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\xllify-demo\perftest\"/>
    </mc:Choice>
  </mc:AlternateContent>
  <xr:revisionPtr revIDLastSave="0" documentId="8_{65A45A03-1174-4F33-AB4C-D7D34490024E}" xr6:coauthVersionLast="47" xr6:coauthVersionMax="47" xr10:uidLastSave="{00000000-0000-0000-0000-000000000000}"/>
  <bookViews>
    <workbookView xWindow="3427" yWindow="803" windowWidth="16013" windowHeight="9330" xr2:uid="{C65CE7C7-F96A-4DA8-A629-4869CC4D8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01" i="1" l="1" a="1"/>
  <c r="A2001" i="1" s="1"/>
  <c r="B2001" i="1" a="1"/>
  <c r="B2001" i="1" s="1"/>
  <c r="C2001" i="1" a="1"/>
  <c r="C2001" i="1" s="1"/>
  <c r="D2001" i="1" a="1"/>
  <c r="D2001" i="1" s="1"/>
  <c r="E2001" i="1" a="1"/>
  <c r="E2001" i="1" s="1"/>
  <c r="F2001" i="1" a="1"/>
  <c r="F2001" i="1" s="1"/>
  <c r="G2001" i="1" a="1"/>
  <c r="G2001" i="1" s="1"/>
  <c r="H2001" i="1" a="1"/>
  <c r="H2001" i="1" s="1"/>
  <c r="I2001" i="1" a="1"/>
  <c r="I2001" i="1" s="1"/>
  <c r="J2001" i="1" a="1"/>
  <c r="J2001" i="1" s="1"/>
  <c r="K2001" i="1" a="1"/>
  <c r="K2001" i="1" s="1"/>
  <c r="L2001" i="1" a="1"/>
  <c r="L2001" i="1" s="1"/>
  <c r="M2001" i="1" a="1"/>
  <c r="M2001" i="1" s="1"/>
  <c r="N2001" i="1" a="1"/>
  <c r="N2001" i="1" s="1"/>
  <c r="O2001" i="1" a="1"/>
  <c r="O2001" i="1" s="1"/>
  <c r="P2001" i="1" a="1"/>
  <c r="P2001" i="1" s="1"/>
  <c r="Q2001" i="1" a="1"/>
  <c r="Q2001" i="1" s="1"/>
  <c r="R2001" i="1" a="1"/>
  <c r="R2001" i="1" s="1"/>
  <c r="S2001" i="1" a="1"/>
  <c r="S2001" i="1" s="1"/>
  <c r="T2001" i="1" a="1"/>
  <c r="T2001" i="1" s="1"/>
  <c r="U2001" i="1" a="1"/>
  <c r="U2001" i="1" s="1"/>
  <c r="V2001" i="1" a="1"/>
  <c r="V2001" i="1" s="1"/>
  <c r="W2001" i="1" a="1"/>
  <c r="W2001" i="1" s="1"/>
  <c r="X2001" i="1" a="1"/>
  <c r="X2001" i="1" s="1"/>
  <c r="Y2001" i="1" a="1"/>
  <c r="Y2001" i="1" s="1"/>
  <c r="Z2001" i="1" a="1"/>
  <c r="Z2001" i="1" s="1"/>
  <c r="A2002" i="1" a="1"/>
  <c r="A2002" i="1" s="1"/>
  <c r="B2002" i="1" a="1"/>
  <c r="B2002" i="1" s="1"/>
  <c r="C2002" i="1" a="1"/>
  <c r="C2002" i="1" s="1"/>
  <c r="D2002" i="1" a="1"/>
  <c r="D2002" i="1" s="1"/>
  <c r="E2002" i="1" a="1"/>
  <c r="E2002" i="1" s="1"/>
  <c r="F2002" i="1" a="1"/>
  <c r="F2002" i="1" s="1"/>
  <c r="G2002" i="1" a="1"/>
  <c r="G2002" i="1" s="1"/>
  <c r="H2002" i="1" a="1"/>
  <c r="H2002" i="1" s="1"/>
  <c r="I2002" i="1" a="1"/>
  <c r="I2002" i="1" s="1"/>
  <c r="J2002" i="1" a="1"/>
  <c r="J2002" i="1" s="1"/>
  <c r="K2002" i="1" a="1"/>
  <c r="K2002" i="1" s="1"/>
  <c r="L2002" i="1" a="1"/>
  <c r="L2002" i="1" s="1"/>
  <c r="M2002" i="1" a="1"/>
  <c r="M2002" i="1" s="1"/>
  <c r="N2002" i="1" a="1"/>
  <c r="N2002" i="1" s="1"/>
  <c r="O2002" i="1" a="1"/>
  <c r="O2002" i="1" s="1"/>
  <c r="P2002" i="1" a="1"/>
  <c r="P2002" i="1" s="1"/>
  <c r="Q2002" i="1" a="1"/>
  <c r="Q2002" i="1" s="1"/>
  <c r="R2002" i="1" a="1"/>
  <c r="R2002" i="1" s="1"/>
  <c r="S2002" i="1" a="1"/>
  <c r="S2002" i="1" s="1"/>
  <c r="T2002" i="1" a="1"/>
  <c r="T2002" i="1" s="1"/>
  <c r="U2002" i="1" a="1"/>
  <c r="U2002" i="1" s="1"/>
  <c r="V2002" i="1" a="1"/>
  <c r="V2002" i="1" s="1"/>
  <c r="W2002" i="1" a="1"/>
  <c r="W2002" i="1" s="1"/>
  <c r="X2002" i="1" a="1"/>
  <c r="X2002" i="1" s="1"/>
  <c r="Y2002" i="1" a="1"/>
  <c r="Y2002" i="1" s="1"/>
  <c r="Z2002" i="1" a="1"/>
  <c r="Z2002" i="1" s="1"/>
  <c r="A2003" i="1" a="1"/>
  <c r="A2003" i="1" s="1"/>
  <c r="B2003" i="1" a="1"/>
  <c r="B2003" i="1" s="1"/>
  <c r="C2003" i="1" a="1"/>
  <c r="C2003" i="1" s="1"/>
  <c r="D2003" i="1" a="1"/>
  <c r="D2003" i="1" s="1"/>
  <c r="E2003" i="1" a="1"/>
  <c r="E2003" i="1" s="1"/>
  <c r="F2003" i="1" a="1"/>
  <c r="F2003" i="1" s="1"/>
  <c r="G2003" i="1" a="1"/>
  <c r="G2003" i="1" s="1"/>
  <c r="H2003" i="1" a="1"/>
  <c r="H2003" i="1" s="1"/>
  <c r="I2003" i="1" a="1"/>
  <c r="I2003" i="1" s="1"/>
  <c r="J2003" i="1" a="1"/>
  <c r="J2003" i="1" s="1"/>
  <c r="K2003" i="1" a="1"/>
  <c r="K2003" i="1" s="1"/>
  <c r="L2003" i="1" a="1"/>
  <c r="L2003" i="1" s="1"/>
  <c r="M2003" i="1" a="1"/>
  <c r="M2003" i="1" s="1"/>
  <c r="N2003" i="1" a="1"/>
  <c r="N2003" i="1" s="1"/>
  <c r="O2003" i="1" a="1"/>
  <c r="O2003" i="1" s="1"/>
  <c r="P2003" i="1" a="1"/>
  <c r="P2003" i="1" s="1"/>
  <c r="Q2003" i="1" a="1"/>
  <c r="Q2003" i="1" s="1"/>
  <c r="R2003" i="1" a="1"/>
  <c r="R2003" i="1" s="1"/>
  <c r="S2003" i="1" a="1"/>
  <c r="S2003" i="1" s="1"/>
  <c r="T2003" i="1" a="1"/>
  <c r="T2003" i="1" s="1"/>
  <c r="U2003" i="1" a="1"/>
  <c r="U2003" i="1" s="1"/>
  <c r="V2003" i="1" a="1"/>
  <c r="V2003" i="1" s="1"/>
  <c r="W2003" i="1" a="1"/>
  <c r="W2003" i="1" s="1"/>
  <c r="X2003" i="1" a="1"/>
  <c r="X2003" i="1" s="1"/>
  <c r="Y2003" i="1" a="1"/>
  <c r="Y2003" i="1" s="1"/>
  <c r="Z2003" i="1" a="1"/>
  <c r="Z2003" i="1" s="1"/>
  <c r="A2004" i="1" a="1"/>
  <c r="A2004" i="1" s="1"/>
  <c r="B2004" i="1" a="1"/>
  <c r="B2004" i="1" s="1"/>
  <c r="C2004" i="1" a="1"/>
  <c r="C2004" i="1" s="1"/>
  <c r="D2004" i="1" a="1"/>
  <c r="D2004" i="1" s="1"/>
  <c r="E2004" i="1" a="1"/>
  <c r="E2004" i="1" s="1"/>
  <c r="F2004" i="1" a="1"/>
  <c r="F2004" i="1" s="1"/>
  <c r="G2004" i="1" a="1"/>
  <c r="G2004" i="1" s="1"/>
  <c r="H2004" i="1" a="1"/>
  <c r="H2004" i="1" s="1"/>
  <c r="I2004" i="1" a="1"/>
  <c r="I2004" i="1" s="1"/>
  <c r="J2004" i="1" a="1"/>
  <c r="J2004" i="1" s="1"/>
  <c r="K2004" i="1" a="1"/>
  <c r="K2004" i="1" s="1"/>
  <c r="L2004" i="1" a="1"/>
  <c r="L2004" i="1" s="1"/>
  <c r="M2004" i="1" a="1"/>
  <c r="M2004" i="1" s="1"/>
  <c r="N2004" i="1" a="1"/>
  <c r="N2004" i="1" s="1"/>
  <c r="O2004" i="1" a="1"/>
  <c r="O2004" i="1" s="1"/>
  <c r="P2004" i="1" a="1"/>
  <c r="P2004" i="1" s="1"/>
  <c r="Q2004" i="1" a="1"/>
  <c r="Q2004" i="1" s="1"/>
  <c r="R2004" i="1" a="1"/>
  <c r="R2004" i="1" s="1"/>
  <c r="S2004" i="1" a="1"/>
  <c r="S2004" i="1" s="1"/>
  <c r="T2004" i="1" a="1"/>
  <c r="T2004" i="1" s="1"/>
  <c r="U2004" i="1" a="1"/>
  <c r="U2004" i="1" s="1"/>
  <c r="V2004" i="1" a="1"/>
  <c r="V2004" i="1" s="1"/>
  <c r="W2004" i="1" a="1"/>
  <c r="W2004" i="1" s="1"/>
  <c r="X2004" i="1" a="1"/>
  <c r="X2004" i="1" s="1"/>
  <c r="Y2004" i="1" a="1"/>
  <c r="Y2004" i="1" s="1"/>
  <c r="Z2004" i="1" a="1"/>
  <c r="Z2004" i="1" s="1"/>
  <c r="A2005" i="1" a="1"/>
  <c r="A2005" i="1" s="1"/>
  <c r="B2005" i="1" a="1"/>
  <c r="B2005" i="1" s="1"/>
  <c r="C2005" i="1" a="1"/>
  <c r="C2005" i="1" s="1"/>
  <c r="D2005" i="1" a="1"/>
  <c r="D2005" i="1" s="1"/>
  <c r="E2005" i="1" a="1"/>
  <c r="E2005" i="1" s="1"/>
  <c r="F2005" i="1" a="1"/>
  <c r="F2005" i="1" s="1"/>
  <c r="G2005" i="1" a="1"/>
  <c r="G2005" i="1" s="1"/>
  <c r="H2005" i="1" a="1"/>
  <c r="H2005" i="1" s="1"/>
  <c r="I2005" i="1" a="1"/>
  <c r="I2005" i="1" s="1"/>
  <c r="J2005" i="1" a="1"/>
  <c r="J2005" i="1" s="1"/>
  <c r="K2005" i="1" a="1"/>
  <c r="K2005" i="1" s="1"/>
  <c r="L2005" i="1" a="1"/>
  <c r="L2005" i="1" s="1"/>
  <c r="M2005" i="1" a="1"/>
  <c r="M2005" i="1" s="1"/>
  <c r="N2005" i="1" a="1"/>
  <c r="N2005" i="1" s="1"/>
  <c r="O2005" i="1" a="1"/>
  <c r="O2005" i="1" s="1"/>
  <c r="P2005" i="1" a="1"/>
  <c r="P2005" i="1" s="1"/>
  <c r="Q2005" i="1" a="1"/>
  <c r="Q2005" i="1" s="1"/>
  <c r="R2005" i="1" a="1"/>
  <c r="R2005" i="1" s="1"/>
  <c r="S2005" i="1" a="1"/>
  <c r="S2005" i="1" s="1"/>
  <c r="T2005" i="1" a="1"/>
  <c r="T2005" i="1" s="1"/>
  <c r="U2005" i="1" a="1"/>
  <c r="U2005" i="1" s="1"/>
  <c r="V2005" i="1" a="1"/>
  <c r="V2005" i="1" s="1"/>
  <c r="W2005" i="1" a="1"/>
  <c r="W2005" i="1" s="1"/>
  <c r="X2005" i="1" a="1"/>
  <c r="X2005" i="1" s="1"/>
  <c r="Y2005" i="1" a="1"/>
  <c r="Y2005" i="1" s="1"/>
  <c r="Z2005" i="1" a="1"/>
  <c r="Z2005" i="1" s="1"/>
  <c r="A2006" i="1" a="1"/>
  <c r="A2006" i="1" s="1"/>
  <c r="B2006" i="1" a="1"/>
  <c r="B2006" i="1" s="1"/>
  <c r="C2006" i="1" a="1"/>
  <c r="C2006" i="1" s="1"/>
  <c r="D2006" i="1" a="1"/>
  <c r="D2006" i="1" s="1"/>
  <c r="E2006" i="1" a="1"/>
  <c r="E2006" i="1" s="1"/>
  <c r="F2006" i="1" a="1"/>
  <c r="F2006" i="1" s="1"/>
  <c r="G2006" i="1" a="1"/>
  <c r="G2006" i="1" s="1"/>
  <c r="H2006" i="1" a="1"/>
  <c r="H2006" i="1" s="1"/>
  <c r="I2006" i="1" a="1"/>
  <c r="I2006" i="1" s="1"/>
  <c r="J2006" i="1" a="1"/>
  <c r="J2006" i="1" s="1"/>
  <c r="K2006" i="1" a="1"/>
  <c r="K2006" i="1" s="1"/>
  <c r="L2006" i="1" a="1"/>
  <c r="L2006" i="1" s="1"/>
  <c r="M2006" i="1" a="1"/>
  <c r="M2006" i="1" s="1"/>
  <c r="N2006" i="1" a="1"/>
  <c r="N2006" i="1" s="1"/>
  <c r="O2006" i="1" a="1"/>
  <c r="O2006" i="1" s="1"/>
  <c r="P2006" i="1" a="1"/>
  <c r="P2006" i="1" s="1"/>
  <c r="Q2006" i="1" a="1"/>
  <c r="Q2006" i="1" s="1"/>
  <c r="R2006" i="1" a="1"/>
  <c r="R2006" i="1" s="1"/>
  <c r="S2006" i="1" a="1"/>
  <c r="S2006" i="1" s="1"/>
  <c r="T2006" i="1" a="1"/>
  <c r="T2006" i="1" s="1"/>
  <c r="U2006" i="1" a="1"/>
  <c r="U2006" i="1" s="1"/>
  <c r="V2006" i="1" a="1"/>
  <c r="V2006" i="1" s="1"/>
  <c r="W2006" i="1" a="1"/>
  <c r="W2006" i="1" s="1"/>
  <c r="X2006" i="1" a="1"/>
  <c r="X2006" i="1" s="1"/>
  <c r="Y2006" i="1" a="1"/>
  <c r="Y2006" i="1" s="1"/>
  <c r="Z2006" i="1" a="1"/>
  <c r="Z2006" i="1" s="1"/>
  <c r="A2007" i="1" a="1"/>
  <c r="A2007" i="1" s="1"/>
  <c r="B2007" i="1" a="1"/>
  <c r="B2007" i="1" s="1"/>
  <c r="C2007" i="1" a="1"/>
  <c r="C2007" i="1" s="1"/>
  <c r="D2007" i="1" a="1"/>
  <c r="D2007" i="1" s="1"/>
  <c r="E2007" i="1" a="1"/>
  <c r="E2007" i="1" s="1"/>
  <c r="F2007" i="1" a="1"/>
  <c r="F2007" i="1" s="1"/>
  <c r="G2007" i="1" a="1"/>
  <c r="G2007" i="1" s="1"/>
  <c r="H2007" i="1" a="1"/>
  <c r="H2007" i="1" s="1"/>
  <c r="I2007" i="1" a="1"/>
  <c r="I2007" i="1" s="1"/>
  <c r="J2007" i="1" a="1"/>
  <c r="J2007" i="1" s="1"/>
  <c r="K2007" i="1" a="1"/>
  <c r="K2007" i="1" s="1"/>
  <c r="L2007" i="1" a="1"/>
  <c r="L2007" i="1" s="1"/>
  <c r="M2007" i="1" a="1"/>
  <c r="M2007" i="1" s="1"/>
  <c r="N2007" i="1" a="1"/>
  <c r="N2007" i="1" s="1"/>
  <c r="O2007" i="1" a="1"/>
  <c r="O2007" i="1" s="1"/>
  <c r="P2007" i="1" a="1"/>
  <c r="P2007" i="1" s="1"/>
  <c r="Q2007" i="1" a="1"/>
  <c r="Q2007" i="1" s="1"/>
  <c r="R2007" i="1" a="1"/>
  <c r="R2007" i="1" s="1"/>
  <c r="S2007" i="1" a="1"/>
  <c r="S2007" i="1" s="1"/>
  <c r="T2007" i="1" a="1"/>
  <c r="T2007" i="1" s="1"/>
  <c r="U2007" i="1" a="1"/>
  <c r="U2007" i="1" s="1"/>
  <c r="V2007" i="1" a="1"/>
  <c r="V2007" i="1" s="1"/>
  <c r="W2007" i="1" a="1"/>
  <c r="W2007" i="1" s="1"/>
  <c r="X2007" i="1" a="1"/>
  <c r="X2007" i="1" s="1"/>
  <c r="Y2007" i="1" a="1"/>
  <c r="Y2007" i="1" s="1"/>
  <c r="Z2007" i="1" a="1"/>
  <c r="Z2007" i="1" s="1"/>
  <c r="A2008" i="1" a="1"/>
  <c r="A2008" i="1" s="1"/>
  <c r="B2008" i="1" a="1"/>
  <c r="B2008" i="1" s="1"/>
  <c r="C2008" i="1" a="1"/>
  <c r="C2008" i="1" s="1"/>
  <c r="D2008" i="1" a="1"/>
  <c r="D2008" i="1" s="1"/>
  <c r="E2008" i="1" a="1"/>
  <c r="E2008" i="1" s="1"/>
  <c r="F2008" i="1" a="1"/>
  <c r="F2008" i="1" s="1"/>
  <c r="G2008" i="1" a="1"/>
  <c r="G2008" i="1" s="1"/>
  <c r="H2008" i="1" a="1"/>
  <c r="H2008" i="1" s="1"/>
  <c r="I2008" i="1" a="1"/>
  <c r="I2008" i="1" s="1"/>
  <c r="J2008" i="1" a="1"/>
  <c r="J2008" i="1" s="1"/>
  <c r="K2008" i="1" a="1"/>
  <c r="K2008" i="1" s="1"/>
  <c r="L2008" i="1" a="1"/>
  <c r="L2008" i="1" s="1"/>
  <c r="M2008" i="1" a="1"/>
  <c r="M2008" i="1" s="1"/>
  <c r="N2008" i="1" a="1"/>
  <c r="N2008" i="1" s="1"/>
  <c r="O2008" i="1" a="1"/>
  <c r="O2008" i="1" s="1"/>
  <c r="P2008" i="1" a="1"/>
  <c r="P2008" i="1" s="1"/>
  <c r="Q2008" i="1" a="1"/>
  <c r="Q2008" i="1" s="1"/>
  <c r="R2008" i="1" a="1"/>
  <c r="R2008" i="1" s="1"/>
  <c r="S2008" i="1" a="1"/>
  <c r="S2008" i="1" s="1"/>
  <c r="T2008" i="1" a="1"/>
  <c r="T2008" i="1" s="1"/>
  <c r="U2008" i="1" a="1"/>
  <c r="U2008" i="1" s="1"/>
  <c r="V2008" i="1" a="1"/>
  <c r="V2008" i="1" s="1"/>
  <c r="W2008" i="1" a="1"/>
  <c r="W2008" i="1" s="1"/>
  <c r="X2008" i="1" a="1"/>
  <c r="X2008" i="1" s="1"/>
  <c r="Y2008" i="1" a="1"/>
  <c r="Y2008" i="1" s="1"/>
  <c r="Z2008" i="1" a="1"/>
  <c r="Z2008" i="1" s="1"/>
  <c r="A2009" i="1" a="1"/>
  <c r="A2009" i="1" s="1"/>
  <c r="B2009" i="1" a="1"/>
  <c r="B2009" i="1" s="1"/>
  <c r="C2009" i="1" a="1"/>
  <c r="C2009" i="1" s="1"/>
  <c r="D2009" i="1" a="1"/>
  <c r="D2009" i="1" s="1"/>
  <c r="E2009" i="1" a="1"/>
  <c r="E2009" i="1" s="1"/>
  <c r="F2009" i="1" a="1"/>
  <c r="F2009" i="1" s="1"/>
  <c r="G2009" i="1" a="1"/>
  <c r="G2009" i="1" s="1"/>
  <c r="H2009" i="1" a="1"/>
  <c r="H2009" i="1" s="1"/>
  <c r="I2009" i="1" a="1"/>
  <c r="I2009" i="1" s="1"/>
  <c r="J2009" i="1" a="1"/>
  <c r="J2009" i="1" s="1"/>
  <c r="K2009" i="1" a="1"/>
  <c r="K2009" i="1" s="1"/>
  <c r="L2009" i="1" a="1"/>
  <c r="L2009" i="1" s="1"/>
  <c r="M2009" i="1" a="1"/>
  <c r="M2009" i="1" s="1"/>
  <c r="N2009" i="1" a="1"/>
  <c r="N2009" i="1" s="1"/>
  <c r="O2009" i="1" a="1"/>
  <c r="O2009" i="1" s="1"/>
  <c r="P2009" i="1" a="1"/>
  <c r="P2009" i="1" s="1"/>
  <c r="Q2009" i="1" a="1"/>
  <c r="Q2009" i="1" s="1"/>
  <c r="R2009" i="1" a="1"/>
  <c r="R2009" i="1" s="1"/>
  <c r="S2009" i="1" a="1"/>
  <c r="S2009" i="1" s="1"/>
  <c r="T2009" i="1" a="1"/>
  <c r="T2009" i="1" s="1"/>
  <c r="U2009" i="1" a="1"/>
  <c r="U2009" i="1" s="1"/>
  <c r="V2009" i="1" a="1"/>
  <c r="V2009" i="1" s="1"/>
  <c r="W2009" i="1" a="1"/>
  <c r="W2009" i="1" s="1"/>
  <c r="X2009" i="1" a="1"/>
  <c r="X2009" i="1" s="1"/>
  <c r="Y2009" i="1" a="1"/>
  <c r="Y2009" i="1" s="1"/>
  <c r="Z2009" i="1" a="1"/>
  <c r="Z2009" i="1" s="1"/>
  <c r="A2010" i="1" a="1"/>
  <c r="A2010" i="1" s="1"/>
  <c r="B2010" i="1" a="1"/>
  <c r="B2010" i="1" s="1"/>
  <c r="C2010" i="1" a="1"/>
  <c r="C2010" i="1" s="1"/>
  <c r="D2010" i="1" a="1"/>
  <c r="D2010" i="1" s="1"/>
  <c r="E2010" i="1" a="1"/>
  <c r="E2010" i="1" s="1"/>
  <c r="F2010" i="1" a="1"/>
  <c r="F2010" i="1" s="1"/>
  <c r="G2010" i="1" a="1"/>
  <c r="G2010" i="1" s="1"/>
  <c r="H2010" i="1" a="1"/>
  <c r="H2010" i="1" s="1"/>
  <c r="I2010" i="1" a="1"/>
  <c r="I2010" i="1" s="1"/>
  <c r="J2010" i="1" a="1"/>
  <c r="J2010" i="1" s="1"/>
  <c r="K2010" i="1" a="1"/>
  <c r="K2010" i="1" s="1"/>
  <c r="L2010" i="1" a="1"/>
  <c r="L2010" i="1" s="1"/>
  <c r="M2010" i="1" a="1"/>
  <c r="M2010" i="1" s="1"/>
  <c r="N2010" i="1" a="1"/>
  <c r="N2010" i="1" s="1"/>
  <c r="O2010" i="1" a="1"/>
  <c r="O2010" i="1" s="1"/>
  <c r="P2010" i="1" a="1"/>
  <c r="P2010" i="1" s="1"/>
  <c r="Q2010" i="1" a="1"/>
  <c r="Q2010" i="1" s="1"/>
  <c r="R2010" i="1" a="1"/>
  <c r="R2010" i="1" s="1"/>
  <c r="S2010" i="1" a="1"/>
  <c r="S2010" i="1" s="1"/>
  <c r="T2010" i="1" a="1"/>
  <c r="T2010" i="1" s="1"/>
  <c r="U2010" i="1" a="1"/>
  <c r="U2010" i="1" s="1"/>
  <c r="V2010" i="1" a="1"/>
  <c r="V2010" i="1" s="1"/>
  <c r="W2010" i="1" a="1"/>
  <c r="W2010" i="1" s="1"/>
  <c r="X2010" i="1" a="1"/>
  <c r="X2010" i="1" s="1"/>
  <c r="Y2010" i="1" a="1"/>
  <c r="Y2010" i="1" s="1"/>
  <c r="Z2010" i="1" a="1"/>
  <c r="Z2010" i="1" s="1"/>
  <c r="A2011" i="1" a="1"/>
  <c r="A2011" i="1" s="1"/>
  <c r="B2011" i="1" a="1"/>
  <c r="B2011" i="1" s="1"/>
  <c r="C2011" i="1" a="1"/>
  <c r="C2011" i="1" s="1"/>
  <c r="D2011" i="1" a="1"/>
  <c r="D2011" i="1" s="1"/>
  <c r="E2011" i="1" a="1"/>
  <c r="E2011" i="1" s="1"/>
  <c r="F2011" i="1" a="1"/>
  <c r="F2011" i="1" s="1"/>
  <c r="G2011" i="1" a="1"/>
  <c r="G2011" i="1" s="1"/>
  <c r="H2011" i="1" a="1"/>
  <c r="H2011" i="1" s="1"/>
  <c r="I2011" i="1" a="1"/>
  <c r="I2011" i="1" s="1"/>
  <c r="J2011" i="1" a="1"/>
  <c r="J2011" i="1" s="1"/>
  <c r="K2011" i="1" a="1"/>
  <c r="K2011" i="1" s="1"/>
  <c r="L2011" i="1" a="1"/>
  <c r="L2011" i="1" s="1"/>
  <c r="M2011" i="1" a="1"/>
  <c r="M2011" i="1" s="1"/>
  <c r="N2011" i="1" a="1"/>
  <c r="N2011" i="1" s="1"/>
  <c r="O2011" i="1" a="1"/>
  <c r="O2011" i="1" s="1"/>
  <c r="P2011" i="1" a="1"/>
  <c r="P2011" i="1" s="1"/>
  <c r="Q2011" i="1" a="1"/>
  <c r="Q2011" i="1" s="1"/>
  <c r="R2011" i="1" a="1"/>
  <c r="R2011" i="1" s="1"/>
  <c r="S2011" i="1" a="1"/>
  <c r="S2011" i="1" s="1"/>
  <c r="T2011" i="1" a="1"/>
  <c r="T2011" i="1" s="1"/>
  <c r="U2011" i="1" a="1"/>
  <c r="U2011" i="1" s="1"/>
  <c r="V2011" i="1" a="1"/>
  <c r="V2011" i="1" s="1"/>
  <c r="W2011" i="1" a="1"/>
  <c r="W2011" i="1" s="1"/>
  <c r="X2011" i="1" a="1"/>
  <c r="X2011" i="1" s="1"/>
  <c r="Y2011" i="1" a="1"/>
  <c r="Y2011" i="1" s="1"/>
  <c r="Z2011" i="1" a="1"/>
  <c r="Z2011" i="1" s="1"/>
  <c r="A2012" i="1" a="1"/>
  <c r="A2012" i="1" s="1"/>
  <c r="B2012" i="1" a="1"/>
  <c r="B2012" i="1" s="1"/>
  <c r="C2012" i="1" a="1"/>
  <c r="C2012" i="1" s="1"/>
  <c r="D2012" i="1" a="1"/>
  <c r="D2012" i="1" s="1"/>
  <c r="E2012" i="1" a="1"/>
  <c r="E2012" i="1" s="1"/>
  <c r="F2012" i="1" a="1"/>
  <c r="F2012" i="1" s="1"/>
  <c r="G2012" i="1" a="1"/>
  <c r="G2012" i="1" s="1"/>
  <c r="H2012" i="1" a="1"/>
  <c r="H2012" i="1" s="1"/>
  <c r="I2012" i="1" a="1"/>
  <c r="I2012" i="1" s="1"/>
  <c r="J2012" i="1" a="1"/>
  <c r="J2012" i="1" s="1"/>
  <c r="K2012" i="1" a="1"/>
  <c r="K2012" i="1" s="1"/>
  <c r="L2012" i="1" a="1"/>
  <c r="L2012" i="1" s="1"/>
  <c r="M2012" i="1" a="1"/>
  <c r="M2012" i="1" s="1"/>
  <c r="N2012" i="1" a="1"/>
  <c r="N2012" i="1" s="1"/>
  <c r="O2012" i="1" a="1"/>
  <c r="O2012" i="1" s="1"/>
  <c r="P2012" i="1" a="1"/>
  <c r="P2012" i="1" s="1"/>
  <c r="Q2012" i="1" a="1"/>
  <c r="Q2012" i="1" s="1"/>
  <c r="R2012" i="1" a="1"/>
  <c r="R2012" i="1" s="1"/>
  <c r="S2012" i="1" a="1"/>
  <c r="S2012" i="1" s="1"/>
  <c r="T2012" i="1" a="1"/>
  <c r="T2012" i="1" s="1"/>
  <c r="U2012" i="1" a="1"/>
  <c r="U2012" i="1" s="1"/>
  <c r="V2012" i="1" a="1"/>
  <c r="V2012" i="1" s="1"/>
  <c r="W2012" i="1" a="1"/>
  <c r="W2012" i="1" s="1"/>
  <c r="X2012" i="1" a="1"/>
  <c r="X2012" i="1" s="1"/>
  <c r="Y2012" i="1" a="1"/>
  <c r="Y2012" i="1" s="1"/>
  <c r="Z2012" i="1" a="1"/>
  <c r="Z2012" i="1" s="1"/>
  <c r="A2013" i="1" a="1"/>
  <c r="A2013" i="1" s="1"/>
  <c r="B2013" i="1" a="1"/>
  <c r="B2013" i="1" s="1"/>
  <c r="C2013" i="1" a="1"/>
  <c r="C2013" i="1" s="1"/>
  <c r="D2013" i="1" a="1"/>
  <c r="D2013" i="1" s="1"/>
  <c r="E2013" i="1" a="1"/>
  <c r="E2013" i="1" s="1"/>
  <c r="F2013" i="1" a="1"/>
  <c r="F2013" i="1" s="1"/>
  <c r="G2013" i="1" a="1"/>
  <c r="G2013" i="1" s="1"/>
  <c r="H2013" i="1" a="1"/>
  <c r="H2013" i="1" s="1"/>
  <c r="I2013" i="1" a="1"/>
  <c r="I2013" i="1" s="1"/>
  <c r="J2013" i="1" a="1"/>
  <c r="J2013" i="1" s="1"/>
  <c r="K2013" i="1" a="1"/>
  <c r="K2013" i="1" s="1"/>
  <c r="L2013" i="1" a="1"/>
  <c r="L2013" i="1" s="1"/>
  <c r="M2013" i="1" a="1"/>
  <c r="M2013" i="1" s="1"/>
  <c r="N2013" i="1" a="1"/>
  <c r="N2013" i="1" s="1"/>
  <c r="O2013" i="1" a="1"/>
  <c r="O2013" i="1" s="1"/>
  <c r="P2013" i="1" a="1"/>
  <c r="P2013" i="1" s="1"/>
  <c r="Q2013" i="1" a="1"/>
  <c r="Q2013" i="1" s="1"/>
  <c r="R2013" i="1" a="1"/>
  <c r="R2013" i="1" s="1"/>
  <c r="S2013" i="1" a="1"/>
  <c r="S2013" i="1" s="1"/>
  <c r="T2013" i="1" a="1"/>
  <c r="T2013" i="1" s="1"/>
  <c r="U2013" i="1" a="1"/>
  <c r="U2013" i="1" s="1"/>
  <c r="V2013" i="1" a="1"/>
  <c r="V2013" i="1" s="1"/>
  <c r="W2013" i="1" a="1"/>
  <c r="W2013" i="1" s="1"/>
  <c r="X2013" i="1" a="1"/>
  <c r="X2013" i="1" s="1"/>
  <c r="Y2013" i="1" a="1"/>
  <c r="Y2013" i="1" s="1"/>
  <c r="Z2013" i="1" a="1"/>
  <c r="Z2013" i="1" s="1"/>
  <c r="A2014" i="1" a="1"/>
  <c r="A2014" i="1" s="1"/>
  <c r="B2014" i="1" a="1"/>
  <c r="B2014" i="1" s="1"/>
  <c r="C2014" i="1" a="1"/>
  <c r="C2014" i="1" s="1"/>
  <c r="D2014" i="1" a="1"/>
  <c r="D2014" i="1" s="1"/>
  <c r="E2014" i="1" a="1"/>
  <c r="E2014" i="1" s="1"/>
  <c r="F2014" i="1" a="1"/>
  <c r="F2014" i="1" s="1"/>
  <c r="G2014" i="1" a="1"/>
  <c r="G2014" i="1" s="1"/>
  <c r="H2014" i="1" a="1"/>
  <c r="H2014" i="1" s="1"/>
  <c r="I2014" i="1" a="1"/>
  <c r="I2014" i="1" s="1"/>
  <c r="J2014" i="1" a="1"/>
  <c r="J2014" i="1" s="1"/>
  <c r="K2014" i="1" a="1"/>
  <c r="K2014" i="1" s="1"/>
  <c r="L2014" i="1" a="1"/>
  <c r="L2014" i="1" s="1"/>
  <c r="M2014" i="1" a="1"/>
  <c r="M2014" i="1" s="1"/>
  <c r="N2014" i="1" a="1"/>
  <c r="N2014" i="1" s="1"/>
  <c r="O2014" i="1" a="1"/>
  <c r="O2014" i="1" s="1"/>
  <c r="P2014" i="1" a="1"/>
  <c r="P2014" i="1" s="1"/>
  <c r="Q2014" i="1" a="1"/>
  <c r="Q2014" i="1" s="1"/>
  <c r="R2014" i="1" a="1"/>
  <c r="R2014" i="1" s="1"/>
  <c r="S2014" i="1" a="1"/>
  <c r="S2014" i="1" s="1"/>
  <c r="T2014" i="1" a="1"/>
  <c r="T2014" i="1" s="1"/>
  <c r="U2014" i="1" a="1"/>
  <c r="U2014" i="1" s="1"/>
  <c r="V2014" i="1" a="1"/>
  <c r="V2014" i="1" s="1"/>
  <c r="W2014" i="1" a="1"/>
  <c r="W2014" i="1" s="1"/>
  <c r="X2014" i="1" a="1"/>
  <c r="X2014" i="1" s="1"/>
  <c r="Y2014" i="1" a="1"/>
  <c r="Y2014" i="1" s="1"/>
  <c r="Z2014" i="1" a="1"/>
  <c r="Z2014" i="1" s="1"/>
  <c r="A2015" i="1" a="1"/>
  <c r="A2015" i="1" s="1"/>
  <c r="B2015" i="1" a="1"/>
  <c r="B2015" i="1" s="1"/>
  <c r="C2015" i="1" a="1"/>
  <c r="C2015" i="1" s="1"/>
  <c r="D2015" i="1" a="1"/>
  <c r="D2015" i="1" s="1"/>
  <c r="E2015" i="1" a="1"/>
  <c r="E2015" i="1" s="1"/>
  <c r="F2015" i="1" a="1"/>
  <c r="F2015" i="1" s="1"/>
  <c r="G2015" i="1" a="1"/>
  <c r="G2015" i="1" s="1"/>
  <c r="H2015" i="1" a="1"/>
  <c r="H2015" i="1" s="1"/>
  <c r="I2015" i="1" a="1"/>
  <c r="I2015" i="1" s="1"/>
  <c r="J2015" i="1" a="1"/>
  <c r="J2015" i="1" s="1"/>
  <c r="K2015" i="1" a="1"/>
  <c r="K2015" i="1" s="1"/>
  <c r="L2015" i="1" a="1"/>
  <c r="L2015" i="1" s="1"/>
  <c r="M2015" i="1" a="1"/>
  <c r="M2015" i="1" s="1"/>
  <c r="N2015" i="1" a="1"/>
  <c r="N2015" i="1" s="1"/>
  <c r="O2015" i="1" a="1"/>
  <c r="O2015" i="1" s="1"/>
  <c r="P2015" i="1" a="1"/>
  <c r="P2015" i="1" s="1"/>
  <c r="Q2015" i="1" a="1"/>
  <c r="Q2015" i="1" s="1"/>
  <c r="R2015" i="1" a="1"/>
  <c r="R2015" i="1" s="1"/>
  <c r="S2015" i="1" a="1"/>
  <c r="S2015" i="1" s="1"/>
  <c r="T2015" i="1" a="1"/>
  <c r="T2015" i="1" s="1"/>
  <c r="U2015" i="1" a="1"/>
  <c r="U2015" i="1" s="1"/>
  <c r="V2015" i="1" a="1"/>
  <c r="V2015" i="1" s="1"/>
  <c r="W2015" i="1" a="1"/>
  <c r="W2015" i="1" s="1"/>
  <c r="X2015" i="1" a="1"/>
  <c r="X2015" i="1" s="1"/>
  <c r="Y2015" i="1" a="1"/>
  <c r="Y2015" i="1" s="1"/>
  <c r="Z2015" i="1" a="1"/>
  <c r="Z2015" i="1" s="1"/>
  <c r="A2016" i="1" a="1"/>
  <c r="A2016" i="1" s="1"/>
  <c r="B2016" i="1" a="1"/>
  <c r="B2016" i="1" s="1"/>
  <c r="C2016" i="1" a="1"/>
  <c r="C2016" i="1" s="1"/>
  <c r="D2016" i="1" a="1"/>
  <c r="D2016" i="1" s="1"/>
  <c r="E2016" i="1" a="1"/>
  <c r="E2016" i="1" s="1"/>
  <c r="F2016" i="1" a="1"/>
  <c r="F2016" i="1" s="1"/>
  <c r="G2016" i="1" a="1"/>
  <c r="G2016" i="1" s="1"/>
  <c r="H2016" i="1" a="1"/>
  <c r="H2016" i="1" s="1"/>
  <c r="I2016" i="1" a="1"/>
  <c r="I2016" i="1" s="1"/>
  <c r="J2016" i="1" a="1"/>
  <c r="J2016" i="1" s="1"/>
  <c r="K2016" i="1" a="1"/>
  <c r="K2016" i="1" s="1"/>
  <c r="L2016" i="1" a="1"/>
  <c r="L2016" i="1" s="1"/>
  <c r="M2016" i="1" a="1"/>
  <c r="M2016" i="1" s="1"/>
  <c r="N2016" i="1" a="1"/>
  <c r="N2016" i="1" s="1"/>
  <c r="O2016" i="1" a="1"/>
  <c r="O2016" i="1" s="1"/>
  <c r="P2016" i="1" a="1"/>
  <c r="P2016" i="1" s="1"/>
  <c r="Q2016" i="1" a="1"/>
  <c r="Q2016" i="1" s="1"/>
  <c r="R2016" i="1" a="1"/>
  <c r="R2016" i="1" s="1"/>
  <c r="S2016" i="1" a="1"/>
  <c r="S2016" i="1" s="1"/>
  <c r="T2016" i="1" a="1"/>
  <c r="T2016" i="1" s="1"/>
  <c r="U2016" i="1" a="1"/>
  <c r="U2016" i="1" s="1"/>
  <c r="V2016" i="1" a="1"/>
  <c r="V2016" i="1" s="1"/>
  <c r="W2016" i="1" a="1"/>
  <c r="W2016" i="1" s="1"/>
  <c r="X2016" i="1" a="1"/>
  <c r="X2016" i="1" s="1"/>
  <c r="Y2016" i="1" a="1"/>
  <c r="Y2016" i="1" s="1"/>
  <c r="Z2016" i="1" a="1"/>
  <c r="Z2016" i="1" s="1"/>
  <c r="A2017" i="1" a="1"/>
  <c r="A2017" i="1" s="1"/>
  <c r="B2017" i="1" a="1"/>
  <c r="B2017" i="1" s="1"/>
  <c r="C2017" i="1" a="1"/>
  <c r="C2017" i="1" s="1"/>
  <c r="D2017" i="1" a="1"/>
  <c r="D2017" i="1" s="1"/>
  <c r="E2017" i="1" a="1"/>
  <c r="E2017" i="1" s="1"/>
  <c r="F2017" i="1" a="1"/>
  <c r="F2017" i="1" s="1"/>
  <c r="G2017" i="1" a="1"/>
  <c r="G2017" i="1" s="1"/>
  <c r="H2017" i="1" a="1"/>
  <c r="H2017" i="1" s="1"/>
  <c r="I2017" i="1" a="1"/>
  <c r="I2017" i="1" s="1"/>
  <c r="J2017" i="1" a="1"/>
  <c r="J2017" i="1" s="1"/>
  <c r="K2017" i="1" a="1"/>
  <c r="K2017" i="1" s="1"/>
  <c r="L2017" i="1" a="1"/>
  <c r="L2017" i="1" s="1"/>
  <c r="M2017" i="1" a="1"/>
  <c r="M2017" i="1" s="1"/>
  <c r="N2017" i="1" a="1"/>
  <c r="N2017" i="1" s="1"/>
  <c r="O2017" i="1" a="1"/>
  <c r="O2017" i="1" s="1"/>
  <c r="P2017" i="1" a="1"/>
  <c r="P2017" i="1" s="1"/>
  <c r="Q2017" i="1" a="1"/>
  <c r="Q2017" i="1" s="1"/>
  <c r="R2017" i="1" a="1"/>
  <c r="R2017" i="1" s="1"/>
  <c r="S2017" i="1" a="1"/>
  <c r="S2017" i="1" s="1"/>
  <c r="T2017" i="1" a="1"/>
  <c r="T2017" i="1" s="1"/>
  <c r="U2017" i="1" a="1"/>
  <c r="U2017" i="1" s="1"/>
  <c r="V2017" i="1" a="1"/>
  <c r="V2017" i="1" s="1"/>
  <c r="W2017" i="1" a="1"/>
  <c r="W2017" i="1" s="1"/>
  <c r="X2017" i="1" a="1"/>
  <c r="X2017" i="1" s="1"/>
  <c r="Y2017" i="1" a="1"/>
  <c r="Y2017" i="1" s="1"/>
  <c r="Z2017" i="1" a="1"/>
  <c r="Z2017" i="1" s="1"/>
  <c r="A2018" i="1" a="1"/>
  <c r="A2018" i="1" s="1"/>
  <c r="B2018" i="1" a="1"/>
  <c r="B2018" i="1" s="1"/>
  <c r="C2018" i="1" a="1"/>
  <c r="C2018" i="1" s="1"/>
  <c r="D2018" i="1" a="1"/>
  <c r="D2018" i="1" s="1"/>
  <c r="E2018" i="1" a="1"/>
  <c r="E2018" i="1" s="1"/>
  <c r="F2018" i="1" a="1"/>
  <c r="F2018" i="1" s="1"/>
  <c r="G2018" i="1" a="1"/>
  <c r="G2018" i="1" s="1"/>
  <c r="H2018" i="1" a="1"/>
  <c r="H2018" i="1" s="1"/>
  <c r="I2018" i="1" a="1"/>
  <c r="I2018" i="1" s="1"/>
  <c r="J2018" i="1" a="1"/>
  <c r="J2018" i="1" s="1"/>
  <c r="K2018" i="1" a="1"/>
  <c r="K2018" i="1" s="1"/>
  <c r="L2018" i="1" a="1"/>
  <c r="L2018" i="1" s="1"/>
  <c r="M2018" i="1" a="1"/>
  <c r="M2018" i="1" s="1"/>
  <c r="N2018" i="1" a="1"/>
  <c r="N2018" i="1" s="1"/>
  <c r="O2018" i="1" a="1"/>
  <c r="O2018" i="1" s="1"/>
  <c r="P2018" i="1" a="1"/>
  <c r="P2018" i="1" s="1"/>
  <c r="Q2018" i="1" a="1"/>
  <c r="Q2018" i="1" s="1"/>
  <c r="R2018" i="1" a="1"/>
  <c r="R2018" i="1" s="1"/>
  <c r="S2018" i="1" a="1"/>
  <c r="S2018" i="1" s="1"/>
  <c r="T2018" i="1" a="1"/>
  <c r="T2018" i="1" s="1"/>
  <c r="U2018" i="1" a="1"/>
  <c r="U2018" i="1" s="1"/>
  <c r="V2018" i="1" a="1"/>
  <c r="V2018" i="1" s="1"/>
  <c r="W2018" i="1" a="1"/>
  <c r="W2018" i="1" s="1"/>
  <c r="X2018" i="1" a="1"/>
  <c r="X2018" i="1" s="1"/>
  <c r="Y2018" i="1" a="1"/>
  <c r="Y2018" i="1" s="1"/>
  <c r="Z2018" i="1" a="1"/>
  <c r="Z2018" i="1" s="1"/>
  <c r="A2019" i="1" a="1"/>
  <c r="A2019" i="1" s="1"/>
  <c r="B2019" i="1" a="1"/>
  <c r="B2019" i="1" s="1"/>
  <c r="C2019" i="1" a="1"/>
  <c r="C2019" i="1" s="1"/>
  <c r="D2019" i="1" a="1"/>
  <c r="D2019" i="1" s="1"/>
  <c r="E2019" i="1" a="1"/>
  <c r="E2019" i="1" s="1"/>
  <c r="F2019" i="1" a="1"/>
  <c r="F2019" i="1" s="1"/>
  <c r="G2019" i="1" a="1"/>
  <c r="G2019" i="1" s="1"/>
  <c r="H2019" i="1" a="1"/>
  <c r="H2019" i="1" s="1"/>
  <c r="I2019" i="1" a="1"/>
  <c r="I2019" i="1" s="1"/>
  <c r="J2019" i="1" a="1"/>
  <c r="J2019" i="1" s="1"/>
  <c r="K2019" i="1" a="1"/>
  <c r="K2019" i="1" s="1"/>
  <c r="L2019" i="1" a="1"/>
  <c r="L2019" i="1" s="1"/>
  <c r="M2019" i="1" a="1"/>
  <c r="M2019" i="1" s="1"/>
  <c r="N2019" i="1" a="1"/>
  <c r="N2019" i="1" s="1"/>
  <c r="O2019" i="1" a="1"/>
  <c r="O2019" i="1" s="1"/>
  <c r="P2019" i="1" a="1"/>
  <c r="P2019" i="1" s="1"/>
  <c r="Q2019" i="1" a="1"/>
  <c r="Q2019" i="1" s="1"/>
  <c r="R2019" i="1" a="1"/>
  <c r="R2019" i="1" s="1"/>
  <c r="S2019" i="1" a="1"/>
  <c r="S2019" i="1" s="1"/>
  <c r="T2019" i="1" a="1"/>
  <c r="T2019" i="1" s="1"/>
  <c r="U2019" i="1" a="1"/>
  <c r="U2019" i="1" s="1"/>
  <c r="V2019" i="1" a="1"/>
  <c r="V2019" i="1" s="1"/>
  <c r="W2019" i="1" a="1"/>
  <c r="W2019" i="1" s="1"/>
  <c r="X2019" i="1" a="1"/>
  <c r="X2019" i="1" s="1"/>
  <c r="Y2019" i="1" a="1"/>
  <c r="Y2019" i="1" s="1"/>
  <c r="Z2019" i="1" a="1"/>
  <c r="Z2019" i="1" s="1"/>
  <c r="A2020" i="1" a="1"/>
  <c r="A2020" i="1" s="1"/>
  <c r="B2020" i="1" a="1"/>
  <c r="B2020" i="1" s="1"/>
  <c r="C2020" i="1" a="1"/>
  <c r="C2020" i="1" s="1"/>
  <c r="D2020" i="1" a="1"/>
  <c r="D2020" i="1" s="1"/>
  <c r="E2020" i="1" a="1"/>
  <c r="E2020" i="1" s="1"/>
  <c r="F2020" i="1" a="1"/>
  <c r="F2020" i="1" s="1"/>
  <c r="G2020" i="1" a="1"/>
  <c r="G2020" i="1" s="1"/>
  <c r="H2020" i="1" a="1"/>
  <c r="H2020" i="1" s="1"/>
  <c r="I2020" i="1" a="1"/>
  <c r="I2020" i="1" s="1"/>
  <c r="J2020" i="1" a="1"/>
  <c r="J2020" i="1" s="1"/>
  <c r="K2020" i="1" a="1"/>
  <c r="K2020" i="1" s="1"/>
  <c r="L2020" i="1" a="1"/>
  <c r="L2020" i="1" s="1"/>
  <c r="M2020" i="1" a="1"/>
  <c r="M2020" i="1" s="1"/>
  <c r="N2020" i="1" a="1"/>
  <c r="N2020" i="1" s="1"/>
  <c r="O2020" i="1" a="1"/>
  <c r="O2020" i="1" s="1"/>
  <c r="P2020" i="1" a="1"/>
  <c r="P2020" i="1" s="1"/>
  <c r="Q2020" i="1" a="1"/>
  <c r="Q2020" i="1" s="1"/>
  <c r="R2020" i="1" a="1"/>
  <c r="R2020" i="1" s="1"/>
  <c r="S2020" i="1" a="1"/>
  <c r="S2020" i="1" s="1"/>
  <c r="T2020" i="1" a="1"/>
  <c r="T2020" i="1" s="1"/>
  <c r="U2020" i="1" a="1"/>
  <c r="U2020" i="1" s="1"/>
  <c r="V2020" i="1" a="1"/>
  <c r="V2020" i="1" s="1"/>
  <c r="W2020" i="1" a="1"/>
  <c r="W2020" i="1" s="1"/>
  <c r="X2020" i="1" a="1"/>
  <c r="X2020" i="1" s="1"/>
  <c r="Y2020" i="1" a="1"/>
  <c r="Y2020" i="1" s="1"/>
  <c r="Z2020" i="1" a="1"/>
  <c r="Z2020" i="1" s="1"/>
  <c r="A2021" i="1" a="1"/>
  <c r="A2021" i="1" s="1"/>
  <c r="B2021" i="1" a="1"/>
  <c r="B2021" i="1" s="1"/>
  <c r="C2021" i="1" a="1"/>
  <c r="C2021" i="1" s="1"/>
  <c r="D2021" i="1" a="1"/>
  <c r="D2021" i="1" s="1"/>
  <c r="E2021" i="1" a="1"/>
  <c r="E2021" i="1" s="1"/>
  <c r="F2021" i="1" a="1"/>
  <c r="F2021" i="1" s="1"/>
  <c r="G2021" i="1" a="1"/>
  <c r="G2021" i="1" s="1"/>
  <c r="H2021" i="1" a="1"/>
  <c r="H2021" i="1" s="1"/>
  <c r="I2021" i="1" a="1"/>
  <c r="I2021" i="1" s="1"/>
  <c r="J2021" i="1" a="1"/>
  <c r="J2021" i="1" s="1"/>
  <c r="K2021" i="1" a="1"/>
  <c r="K2021" i="1" s="1"/>
  <c r="L2021" i="1" a="1"/>
  <c r="L2021" i="1" s="1"/>
  <c r="M2021" i="1" a="1"/>
  <c r="M2021" i="1" s="1"/>
  <c r="N2021" i="1" a="1"/>
  <c r="N2021" i="1" s="1"/>
  <c r="O2021" i="1" a="1"/>
  <c r="O2021" i="1" s="1"/>
  <c r="P2021" i="1" a="1"/>
  <c r="P2021" i="1" s="1"/>
  <c r="Q2021" i="1" a="1"/>
  <c r="Q2021" i="1" s="1"/>
  <c r="R2021" i="1" a="1"/>
  <c r="R2021" i="1" s="1"/>
  <c r="S2021" i="1" a="1"/>
  <c r="S2021" i="1" s="1"/>
  <c r="T2021" i="1" a="1"/>
  <c r="T2021" i="1" s="1"/>
  <c r="U2021" i="1" a="1"/>
  <c r="U2021" i="1" s="1"/>
  <c r="V2021" i="1" a="1"/>
  <c r="V2021" i="1" s="1"/>
  <c r="W2021" i="1" a="1"/>
  <c r="W2021" i="1" s="1"/>
  <c r="X2021" i="1" a="1"/>
  <c r="X2021" i="1" s="1"/>
  <c r="Y2021" i="1" a="1"/>
  <c r="Y2021" i="1" s="1"/>
  <c r="Z2021" i="1" a="1"/>
  <c r="Z2021" i="1" s="1"/>
  <c r="A2022" i="1" a="1"/>
  <c r="A2022" i="1" s="1"/>
  <c r="B2022" i="1" a="1"/>
  <c r="B2022" i="1" s="1"/>
  <c r="C2022" i="1" a="1"/>
  <c r="C2022" i="1" s="1"/>
  <c r="D2022" i="1" a="1"/>
  <c r="D2022" i="1" s="1"/>
  <c r="E2022" i="1" a="1"/>
  <c r="E2022" i="1" s="1"/>
  <c r="F2022" i="1" a="1"/>
  <c r="F2022" i="1" s="1"/>
  <c r="G2022" i="1" a="1"/>
  <c r="G2022" i="1" s="1"/>
  <c r="H2022" i="1" a="1"/>
  <c r="H2022" i="1" s="1"/>
  <c r="I2022" i="1" a="1"/>
  <c r="I2022" i="1" s="1"/>
  <c r="J2022" i="1" a="1"/>
  <c r="J2022" i="1" s="1"/>
  <c r="K2022" i="1" a="1"/>
  <c r="K2022" i="1" s="1"/>
  <c r="L2022" i="1" a="1"/>
  <c r="L2022" i="1" s="1"/>
  <c r="M2022" i="1" a="1"/>
  <c r="M2022" i="1" s="1"/>
  <c r="N2022" i="1" a="1"/>
  <c r="N2022" i="1" s="1"/>
  <c r="O2022" i="1" a="1"/>
  <c r="O2022" i="1" s="1"/>
  <c r="P2022" i="1" a="1"/>
  <c r="P2022" i="1" s="1"/>
  <c r="Q2022" i="1" a="1"/>
  <c r="Q2022" i="1" s="1"/>
  <c r="R2022" i="1" a="1"/>
  <c r="R2022" i="1" s="1"/>
  <c r="S2022" i="1" a="1"/>
  <c r="S2022" i="1" s="1"/>
  <c r="T2022" i="1" a="1"/>
  <c r="T2022" i="1" s="1"/>
  <c r="U2022" i="1" a="1"/>
  <c r="U2022" i="1" s="1"/>
  <c r="V2022" i="1" a="1"/>
  <c r="V2022" i="1" s="1"/>
  <c r="W2022" i="1" a="1"/>
  <c r="W2022" i="1" s="1"/>
  <c r="X2022" i="1" a="1"/>
  <c r="X2022" i="1" s="1"/>
  <c r="Y2022" i="1" a="1"/>
  <c r="Y2022" i="1" s="1"/>
  <c r="Z2022" i="1" a="1"/>
  <c r="Z2022" i="1" s="1"/>
  <c r="A2023" i="1" a="1"/>
  <c r="A2023" i="1" s="1"/>
  <c r="B2023" i="1" a="1"/>
  <c r="B2023" i="1" s="1"/>
  <c r="C2023" i="1" a="1"/>
  <c r="C2023" i="1" s="1"/>
  <c r="D2023" i="1" a="1"/>
  <c r="D2023" i="1" s="1"/>
  <c r="E2023" i="1" a="1"/>
  <c r="E2023" i="1" s="1"/>
  <c r="F2023" i="1" a="1"/>
  <c r="F2023" i="1" s="1"/>
  <c r="G2023" i="1" a="1"/>
  <c r="G2023" i="1" s="1"/>
  <c r="H2023" i="1" a="1"/>
  <c r="H2023" i="1" s="1"/>
  <c r="I2023" i="1" a="1"/>
  <c r="I2023" i="1" s="1"/>
  <c r="J2023" i="1" a="1"/>
  <c r="J2023" i="1" s="1"/>
  <c r="K2023" i="1" a="1"/>
  <c r="K2023" i="1" s="1"/>
  <c r="L2023" i="1" a="1"/>
  <c r="L2023" i="1" s="1"/>
  <c r="M2023" i="1" a="1"/>
  <c r="M2023" i="1" s="1"/>
  <c r="N2023" i="1" a="1"/>
  <c r="N2023" i="1" s="1"/>
  <c r="O2023" i="1" a="1"/>
  <c r="O2023" i="1" s="1"/>
  <c r="P2023" i="1" a="1"/>
  <c r="P2023" i="1" s="1"/>
  <c r="Q2023" i="1" a="1"/>
  <c r="Q2023" i="1" s="1"/>
  <c r="R2023" i="1" a="1"/>
  <c r="R2023" i="1" s="1"/>
  <c r="S2023" i="1" a="1"/>
  <c r="S2023" i="1" s="1"/>
  <c r="T2023" i="1" a="1"/>
  <c r="T2023" i="1" s="1"/>
  <c r="U2023" i="1" a="1"/>
  <c r="U2023" i="1" s="1"/>
  <c r="V2023" i="1" a="1"/>
  <c r="V2023" i="1" s="1"/>
  <c r="W2023" i="1" a="1"/>
  <c r="W2023" i="1" s="1"/>
  <c r="X2023" i="1" a="1"/>
  <c r="X2023" i="1" s="1"/>
  <c r="Y2023" i="1" a="1"/>
  <c r="Y2023" i="1" s="1"/>
  <c r="Z2023" i="1" a="1"/>
  <c r="Z2023" i="1" s="1"/>
  <c r="A2024" i="1" a="1"/>
  <c r="A2024" i="1" s="1"/>
  <c r="B2024" i="1" a="1"/>
  <c r="B2024" i="1" s="1"/>
  <c r="C2024" i="1" a="1"/>
  <c r="C2024" i="1" s="1"/>
  <c r="D2024" i="1" a="1"/>
  <c r="D2024" i="1" s="1"/>
  <c r="E2024" i="1" a="1"/>
  <c r="E2024" i="1" s="1"/>
  <c r="F2024" i="1" a="1"/>
  <c r="F2024" i="1" s="1"/>
  <c r="G2024" i="1" a="1"/>
  <c r="G2024" i="1" s="1"/>
  <c r="H2024" i="1" a="1"/>
  <c r="H2024" i="1" s="1"/>
  <c r="I2024" i="1" a="1"/>
  <c r="I2024" i="1" s="1"/>
  <c r="J2024" i="1" a="1"/>
  <c r="J2024" i="1" s="1"/>
  <c r="K2024" i="1" a="1"/>
  <c r="K2024" i="1" s="1"/>
  <c r="L2024" i="1" a="1"/>
  <c r="L2024" i="1" s="1"/>
  <c r="M2024" i="1" a="1"/>
  <c r="M2024" i="1" s="1"/>
  <c r="N2024" i="1" a="1"/>
  <c r="N2024" i="1" s="1"/>
  <c r="O2024" i="1" a="1"/>
  <c r="O2024" i="1" s="1"/>
  <c r="P2024" i="1" a="1"/>
  <c r="P2024" i="1" s="1"/>
  <c r="Q2024" i="1" a="1"/>
  <c r="Q2024" i="1" s="1"/>
  <c r="R2024" i="1" a="1"/>
  <c r="R2024" i="1" s="1"/>
  <c r="S2024" i="1" a="1"/>
  <c r="S2024" i="1" s="1"/>
  <c r="T2024" i="1" a="1"/>
  <c r="T2024" i="1" s="1"/>
  <c r="U2024" i="1" a="1"/>
  <c r="U2024" i="1" s="1"/>
  <c r="V2024" i="1" a="1"/>
  <c r="V2024" i="1" s="1"/>
  <c r="W2024" i="1" a="1"/>
  <c r="W2024" i="1" s="1"/>
  <c r="X2024" i="1" a="1"/>
  <c r="X2024" i="1" s="1"/>
  <c r="Y2024" i="1" a="1"/>
  <c r="Y2024" i="1" s="1"/>
  <c r="Z2024" i="1" a="1"/>
  <c r="Z2024" i="1" s="1"/>
  <c r="A2025" i="1" a="1"/>
  <c r="A2025" i="1" s="1"/>
  <c r="B2025" i="1" a="1"/>
  <c r="B2025" i="1" s="1"/>
  <c r="C2025" i="1" a="1"/>
  <c r="C2025" i="1" s="1"/>
  <c r="D2025" i="1" a="1"/>
  <c r="D2025" i="1" s="1"/>
  <c r="E2025" i="1" a="1"/>
  <c r="E2025" i="1" s="1"/>
  <c r="F2025" i="1" a="1"/>
  <c r="F2025" i="1" s="1"/>
  <c r="G2025" i="1" a="1"/>
  <c r="G2025" i="1" s="1"/>
  <c r="H2025" i="1" a="1"/>
  <c r="H2025" i="1" s="1"/>
  <c r="I2025" i="1" a="1"/>
  <c r="I2025" i="1" s="1"/>
  <c r="J2025" i="1" a="1"/>
  <c r="J2025" i="1" s="1"/>
  <c r="K2025" i="1" a="1"/>
  <c r="K2025" i="1" s="1"/>
  <c r="L2025" i="1" a="1"/>
  <c r="L2025" i="1" s="1"/>
  <c r="M2025" i="1" a="1"/>
  <c r="M2025" i="1" s="1"/>
  <c r="N2025" i="1" a="1"/>
  <c r="N2025" i="1" s="1"/>
  <c r="O2025" i="1" a="1"/>
  <c r="O2025" i="1" s="1"/>
  <c r="P2025" i="1" a="1"/>
  <c r="P2025" i="1" s="1"/>
  <c r="Q2025" i="1" a="1"/>
  <c r="Q2025" i="1" s="1"/>
  <c r="R2025" i="1" a="1"/>
  <c r="R2025" i="1" s="1"/>
  <c r="S2025" i="1" a="1"/>
  <c r="S2025" i="1" s="1"/>
  <c r="T2025" i="1" a="1"/>
  <c r="T2025" i="1" s="1"/>
  <c r="U2025" i="1" a="1"/>
  <c r="U2025" i="1" s="1"/>
  <c r="V2025" i="1" a="1"/>
  <c r="V2025" i="1" s="1"/>
  <c r="W2025" i="1" a="1"/>
  <c r="W2025" i="1" s="1"/>
  <c r="X2025" i="1" a="1"/>
  <c r="X2025" i="1" s="1"/>
  <c r="Y2025" i="1" a="1"/>
  <c r="Y2025" i="1" s="1"/>
  <c r="Z2025" i="1" a="1"/>
  <c r="Z2025" i="1" s="1"/>
  <c r="A2026" i="1" a="1"/>
  <c r="A2026" i="1" s="1"/>
  <c r="B2026" i="1" a="1"/>
  <c r="B2026" i="1" s="1"/>
  <c r="C2026" i="1" a="1"/>
  <c r="C2026" i="1" s="1"/>
  <c r="D2026" i="1" a="1"/>
  <c r="D2026" i="1" s="1"/>
  <c r="E2026" i="1" a="1"/>
  <c r="E2026" i="1" s="1"/>
  <c r="F2026" i="1" a="1"/>
  <c r="F2026" i="1" s="1"/>
  <c r="G2026" i="1" a="1"/>
  <c r="G2026" i="1" s="1"/>
  <c r="H2026" i="1" a="1"/>
  <c r="H2026" i="1" s="1"/>
  <c r="I2026" i="1" a="1"/>
  <c r="I2026" i="1" s="1"/>
  <c r="J2026" i="1" a="1"/>
  <c r="J2026" i="1" s="1"/>
  <c r="K2026" i="1" a="1"/>
  <c r="K2026" i="1" s="1"/>
  <c r="L2026" i="1" a="1"/>
  <c r="L2026" i="1" s="1"/>
  <c r="M2026" i="1" a="1"/>
  <c r="M2026" i="1" s="1"/>
  <c r="N2026" i="1" a="1"/>
  <c r="N2026" i="1" s="1"/>
  <c r="O2026" i="1" a="1"/>
  <c r="O2026" i="1" s="1"/>
  <c r="P2026" i="1" a="1"/>
  <c r="P2026" i="1" s="1"/>
  <c r="Q2026" i="1" a="1"/>
  <c r="Q2026" i="1" s="1"/>
  <c r="R2026" i="1" a="1"/>
  <c r="R2026" i="1" s="1"/>
  <c r="S2026" i="1" a="1"/>
  <c r="S2026" i="1" s="1"/>
  <c r="T2026" i="1" a="1"/>
  <c r="T2026" i="1" s="1"/>
  <c r="U2026" i="1" a="1"/>
  <c r="U2026" i="1" s="1"/>
  <c r="V2026" i="1" a="1"/>
  <c r="V2026" i="1" s="1"/>
  <c r="W2026" i="1" a="1"/>
  <c r="W2026" i="1" s="1"/>
  <c r="X2026" i="1" a="1"/>
  <c r="X2026" i="1" s="1"/>
  <c r="Y2026" i="1" a="1"/>
  <c r="Y2026" i="1" s="1"/>
  <c r="Z2026" i="1" a="1"/>
  <c r="Z2026" i="1" s="1"/>
  <c r="A2027" i="1" a="1"/>
  <c r="A2027" i="1" s="1"/>
  <c r="B2027" i="1" a="1"/>
  <c r="B2027" i="1" s="1"/>
  <c r="C2027" i="1" a="1"/>
  <c r="C2027" i="1" s="1"/>
  <c r="D2027" i="1" a="1"/>
  <c r="D2027" i="1" s="1"/>
  <c r="E2027" i="1" a="1"/>
  <c r="E2027" i="1" s="1"/>
  <c r="F2027" i="1" a="1"/>
  <c r="F2027" i="1" s="1"/>
  <c r="G2027" i="1" a="1"/>
  <c r="G2027" i="1" s="1"/>
  <c r="H2027" i="1" a="1"/>
  <c r="H2027" i="1" s="1"/>
  <c r="I2027" i="1" a="1"/>
  <c r="I2027" i="1" s="1"/>
  <c r="J2027" i="1" a="1"/>
  <c r="J2027" i="1" s="1"/>
  <c r="K2027" i="1" a="1"/>
  <c r="K2027" i="1" s="1"/>
  <c r="L2027" i="1" a="1"/>
  <c r="L2027" i="1" s="1"/>
  <c r="M2027" i="1" a="1"/>
  <c r="M2027" i="1" s="1"/>
  <c r="N2027" i="1" a="1"/>
  <c r="N2027" i="1" s="1"/>
  <c r="O2027" i="1" a="1"/>
  <c r="O2027" i="1" s="1"/>
  <c r="P2027" i="1" a="1"/>
  <c r="P2027" i="1" s="1"/>
  <c r="Q2027" i="1" a="1"/>
  <c r="Q2027" i="1" s="1"/>
  <c r="R2027" i="1" a="1"/>
  <c r="R2027" i="1" s="1"/>
  <c r="S2027" i="1" a="1"/>
  <c r="S2027" i="1" s="1"/>
  <c r="T2027" i="1" a="1"/>
  <c r="T2027" i="1" s="1"/>
  <c r="U2027" i="1" a="1"/>
  <c r="U2027" i="1" s="1"/>
  <c r="V2027" i="1" a="1"/>
  <c r="V2027" i="1" s="1"/>
  <c r="W2027" i="1" a="1"/>
  <c r="W2027" i="1" s="1"/>
  <c r="X2027" i="1" a="1"/>
  <c r="X2027" i="1" s="1"/>
  <c r="Y2027" i="1" a="1"/>
  <c r="Y2027" i="1" s="1"/>
  <c r="Z2027" i="1" a="1"/>
  <c r="Z2027" i="1" s="1"/>
  <c r="A2028" i="1" a="1"/>
  <c r="A2028" i="1" s="1"/>
  <c r="B2028" i="1" a="1"/>
  <c r="B2028" i="1" s="1"/>
  <c r="C2028" i="1" a="1"/>
  <c r="C2028" i="1" s="1"/>
  <c r="D2028" i="1" a="1"/>
  <c r="D2028" i="1" s="1"/>
  <c r="E2028" i="1" a="1"/>
  <c r="E2028" i="1" s="1"/>
  <c r="F2028" i="1" a="1"/>
  <c r="F2028" i="1" s="1"/>
  <c r="G2028" i="1" a="1"/>
  <c r="G2028" i="1" s="1"/>
  <c r="H2028" i="1" a="1"/>
  <c r="H2028" i="1" s="1"/>
  <c r="I2028" i="1" a="1"/>
  <c r="I2028" i="1" s="1"/>
  <c r="J2028" i="1" a="1"/>
  <c r="J2028" i="1" s="1"/>
  <c r="K2028" i="1" a="1"/>
  <c r="K2028" i="1" s="1"/>
  <c r="L2028" i="1" a="1"/>
  <c r="L2028" i="1" s="1"/>
  <c r="M2028" i="1" a="1"/>
  <c r="M2028" i="1" s="1"/>
  <c r="N2028" i="1" a="1"/>
  <c r="N2028" i="1" s="1"/>
  <c r="O2028" i="1" a="1"/>
  <c r="O2028" i="1" s="1"/>
  <c r="P2028" i="1" a="1"/>
  <c r="P2028" i="1" s="1"/>
  <c r="Q2028" i="1" a="1"/>
  <c r="Q2028" i="1" s="1"/>
  <c r="R2028" i="1" a="1"/>
  <c r="R2028" i="1" s="1"/>
  <c r="S2028" i="1" a="1"/>
  <c r="S2028" i="1" s="1"/>
  <c r="T2028" i="1" a="1"/>
  <c r="T2028" i="1" s="1"/>
  <c r="U2028" i="1" a="1"/>
  <c r="U2028" i="1" s="1"/>
  <c r="V2028" i="1" a="1"/>
  <c r="V2028" i="1" s="1"/>
  <c r="W2028" i="1" a="1"/>
  <c r="W2028" i="1" s="1"/>
  <c r="X2028" i="1" a="1"/>
  <c r="X2028" i="1" s="1"/>
  <c r="Y2028" i="1" a="1"/>
  <c r="Y2028" i="1" s="1"/>
  <c r="Z2028" i="1" a="1"/>
  <c r="Z2028" i="1" s="1"/>
  <c r="A2029" i="1" a="1"/>
  <c r="A2029" i="1" s="1"/>
  <c r="B2029" i="1" a="1"/>
  <c r="B2029" i="1" s="1"/>
  <c r="C2029" i="1" a="1"/>
  <c r="C2029" i="1" s="1"/>
  <c r="D2029" i="1" a="1"/>
  <c r="D2029" i="1" s="1"/>
  <c r="E2029" i="1" a="1"/>
  <c r="E2029" i="1" s="1"/>
  <c r="F2029" i="1" a="1"/>
  <c r="F2029" i="1" s="1"/>
  <c r="G2029" i="1" a="1"/>
  <c r="G2029" i="1" s="1"/>
  <c r="H2029" i="1" a="1"/>
  <c r="H2029" i="1" s="1"/>
  <c r="I2029" i="1" a="1"/>
  <c r="I2029" i="1" s="1"/>
  <c r="J2029" i="1" a="1"/>
  <c r="J2029" i="1" s="1"/>
  <c r="K2029" i="1" a="1"/>
  <c r="K2029" i="1" s="1"/>
  <c r="L2029" i="1" a="1"/>
  <c r="L2029" i="1" s="1"/>
  <c r="M2029" i="1" a="1"/>
  <c r="M2029" i="1" s="1"/>
  <c r="N2029" i="1" a="1"/>
  <c r="N2029" i="1" s="1"/>
  <c r="O2029" i="1" a="1"/>
  <c r="O2029" i="1" s="1"/>
  <c r="P2029" i="1" a="1"/>
  <c r="P2029" i="1" s="1"/>
  <c r="Q2029" i="1" a="1"/>
  <c r="Q2029" i="1" s="1"/>
  <c r="R2029" i="1" a="1"/>
  <c r="R2029" i="1" s="1"/>
  <c r="S2029" i="1" a="1"/>
  <c r="S2029" i="1" s="1"/>
  <c r="T2029" i="1" a="1"/>
  <c r="T2029" i="1" s="1"/>
  <c r="U2029" i="1" a="1"/>
  <c r="U2029" i="1" s="1"/>
  <c r="V2029" i="1" a="1"/>
  <c r="V2029" i="1" s="1"/>
  <c r="W2029" i="1" a="1"/>
  <c r="W2029" i="1" s="1"/>
  <c r="X2029" i="1" a="1"/>
  <c r="X2029" i="1" s="1"/>
  <c r="Y2029" i="1" a="1"/>
  <c r="Y2029" i="1" s="1"/>
  <c r="Z2029" i="1" a="1"/>
  <c r="Z2029" i="1" s="1"/>
  <c r="A2030" i="1" a="1"/>
  <c r="A2030" i="1" s="1"/>
  <c r="B2030" i="1" a="1"/>
  <c r="B2030" i="1" s="1"/>
  <c r="C2030" i="1" a="1"/>
  <c r="C2030" i="1" s="1"/>
  <c r="D2030" i="1" a="1"/>
  <c r="D2030" i="1" s="1"/>
  <c r="E2030" i="1" a="1"/>
  <c r="E2030" i="1" s="1"/>
  <c r="F2030" i="1" a="1"/>
  <c r="F2030" i="1" s="1"/>
  <c r="G2030" i="1" a="1"/>
  <c r="G2030" i="1" s="1"/>
  <c r="H2030" i="1" a="1"/>
  <c r="H2030" i="1" s="1"/>
  <c r="I2030" i="1" a="1"/>
  <c r="I2030" i="1" s="1"/>
  <c r="J2030" i="1" a="1"/>
  <c r="J2030" i="1" s="1"/>
  <c r="K2030" i="1" a="1"/>
  <c r="K2030" i="1" s="1"/>
  <c r="L2030" i="1" a="1"/>
  <c r="L2030" i="1" s="1"/>
  <c r="M2030" i="1" a="1"/>
  <c r="M2030" i="1" s="1"/>
  <c r="N2030" i="1" a="1"/>
  <c r="N2030" i="1" s="1"/>
  <c r="O2030" i="1" a="1"/>
  <c r="O2030" i="1" s="1"/>
  <c r="P2030" i="1" a="1"/>
  <c r="P2030" i="1" s="1"/>
  <c r="Q2030" i="1" a="1"/>
  <c r="Q2030" i="1" s="1"/>
  <c r="R2030" i="1" a="1"/>
  <c r="R2030" i="1" s="1"/>
  <c r="S2030" i="1" a="1"/>
  <c r="S2030" i="1" s="1"/>
  <c r="T2030" i="1" a="1"/>
  <c r="T2030" i="1" s="1"/>
  <c r="U2030" i="1" a="1"/>
  <c r="U2030" i="1" s="1"/>
  <c r="V2030" i="1" a="1"/>
  <c r="V2030" i="1" s="1"/>
  <c r="W2030" i="1" a="1"/>
  <c r="W2030" i="1" s="1"/>
  <c r="X2030" i="1" a="1"/>
  <c r="X2030" i="1" s="1"/>
  <c r="Y2030" i="1" a="1"/>
  <c r="Y2030" i="1" s="1"/>
  <c r="Z2030" i="1" a="1"/>
  <c r="Z2030" i="1" s="1"/>
  <c r="A2031" i="1" a="1"/>
  <c r="A2031" i="1" s="1"/>
  <c r="B2031" i="1" a="1"/>
  <c r="B2031" i="1" s="1"/>
  <c r="C2031" i="1" a="1"/>
  <c r="C2031" i="1" s="1"/>
  <c r="D2031" i="1" a="1"/>
  <c r="D2031" i="1" s="1"/>
  <c r="E2031" i="1" a="1"/>
  <c r="E2031" i="1" s="1"/>
  <c r="F2031" i="1" a="1"/>
  <c r="F2031" i="1" s="1"/>
  <c r="G2031" i="1" a="1"/>
  <c r="G2031" i="1" s="1"/>
  <c r="H2031" i="1" a="1"/>
  <c r="H2031" i="1" s="1"/>
  <c r="I2031" i="1" a="1"/>
  <c r="I2031" i="1" s="1"/>
  <c r="J2031" i="1" a="1"/>
  <c r="J2031" i="1" s="1"/>
  <c r="K2031" i="1" a="1"/>
  <c r="K2031" i="1" s="1"/>
  <c r="L2031" i="1" a="1"/>
  <c r="L2031" i="1" s="1"/>
  <c r="M2031" i="1" a="1"/>
  <c r="M2031" i="1" s="1"/>
  <c r="N2031" i="1" a="1"/>
  <c r="N2031" i="1" s="1"/>
  <c r="O2031" i="1" a="1"/>
  <c r="O2031" i="1" s="1"/>
  <c r="P2031" i="1" a="1"/>
  <c r="P2031" i="1" s="1"/>
  <c r="Q2031" i="1" a="1"/>
  <c r="Q2031" i="1" s="1"/>
  <c r="R2031" i="1" a="1"/>
  <c r="R2031" i="1" s="1"/>
  <c r="S2031" i="1" a="1"/>
  <c r="S2031" i="1" s="1"/>
  <c r="T2031" i="1" a="1"/>
  <c r="T2031" i="1" s="1"/>
  <c r="U2031" i="1" a="1"/>
  <c r="U2031" i="1" s="1"/>
  <c r="V2031" i="1" a="1"/>
  <c r="V2031" i="1" s="1"/>
  <c r="W2031" i="1" a="1"/>
  <c r="W2031" i="1" s="1"/>
  <c r="X2031" i="1" a="1"/>
  <c r="X2031" i="1" s="1"/>
  <c r="Y2031" i="1" a="1"/>
  <c r="Y2031" i="1" s="1"/>
  <c r="Z2031" i="1" a="1"/>
  <c r="Z2031" i="1" s="1"/>
  <c r="A2032" i="1" a="1"/>
  <c r="A2032" i="1" s="1"/>
  <c r="B2032" i="1" a="1"/>
  <c r="B2032" i="1" s="1"/>
  <c r="C2032" i="1" a="1"/>
  <c r="C2032" i="1" s="1"/>
  <c r="D2032" i="1" a="1"/>
  <c r="D2032" i="1" s="1"/>
  <c r="E2032" i="1" a="1"/>
  <c r="E2032" i="1" s="1"/>
  <c r="F2032" i="1" a="1"/>
  <c r="F2032" i="1" s="1"/>
  <c r="G2032" i="1" a="1"/>
  <c r="G2032" i="1" s="1"/>
  <c r="H2032" i="1" a="1"/>
  <c r="H2032" i="1" s="1"/>
  <c r="I2032" i="1" a="1"/>
  <c r="I2032" i="1" s="1"/>
  <c r="J2032" i="1" a="1"/>
  <c r="J2032" i="1" s="1"/>
  <c r="K2032" i="1" a="1"/>
  <c r="K2032" i="1" s="1"/>
  <c r="L2032" i="1" a="1"/>
  <c r="L2032" i="1" s="1"/>
  <c r="M2032" i="1" a="1"/>
  <c r="M2032" i="1" s="1"/>
  <c r="N2032" i="1" a="1"/>
  <c r="N2032" i="1" s="1"/>
  <c r="O2032" i="1" a="1"/>
  <c r="O2032" i="1" s="1"/>
  <c r="P2032" i="1" a="1"/>
  <c r="P2032" i="1" s="1"/>
  <c r="Q2032" i="1" a="1"/>
  <c r="Q2032" i="1" s="1"/>
  <c r="R2032" i="1" a="1"/>
  <c r="R2032" i="1" s="1"/>
  <c r="S2032" i="1" a="1"/>
  <c r="S2032" i="1" s="1"/>
  <c r="T2032" i="1" a="1"/>
  <c r="T2032" i="1" s="1"/>
  <c r="U2032" i="1" a="1"/>
  <c r="U2032" i="1" s="1"/>
  <c r="V2032" i="1" a="1"/>
  <c r="V2032" i="1" s="1"/>
  <c r="W2032" i="1" a="1"/>
  <c r="W2032" i="1" s="1"/>
  <c r="X2032" i="1" a="1"/>
  <c r="X2032" i="1" s="1"/>
  <c r="Y2032" i="1" a="1"/>
  <c r="Y2032" i="1" s="1"/>
  <c r="Z2032" i="1" a="1"/>
  <c r="Z2032" i="1" s="1"/>
  <c r="A2033" i="1" a="1"/>
  <c r="A2033" i="1" s="1"/>
  <c r="B2033" i="1" a="1"/>
  <c r="B2033" i="1" s="1"/>
  <c r="C2033" i="1" a="1"/>
  <c r="C2033" i="1" s="1"/>
  <c r="D2033" i="1" a="1"/>
  <c r="D2033" i="1" s="1"/>
  <c r="E2033" i="1" a="1"/>
  <c r="E2033" i="1" s="1"/>
  <c r="F2033" i="1" a="1"/>
  <c r="F2033" i="1" s="1"/>
  <c r="G2033" i="1" a="1"/>
  <c r="G2033" i="1" s="1"/>
  <c r="H2033" i="1" a="1"/>
  <c r="H2033" i="1" s="1"/>
  <c r="I2033" i="1" a="1"/>
  <c r="I2033" i="1" s="1"/>
  <c r="J2033" i="1" a="1"/>
  <c r="J2033" i="1" s="1"/>
  <c r="K2033" i="1" a="1"/>
  <c r="K2033" i="1" s="1"/>
  <c r="L2033" i="1" a="1"/>
  <c r="L2033" i="1" s="1"/>
  <c r="M2033" i="1" a="1"/>
  <c r="M2033" i="1" s="1"/>
  <c r="N2033" i="1" a="1"/>
  <c r="N2033" i="1" s="1"/>
  <c r="O2033" i="1" a="1"/>
  <c r="O2033" i="1" s="1"/>
  <c r="P2033" i="1" a="1"/>
  <c r="P2033" i="1" s="1"/>
  <c r="Q2033" i="1" a="1"/>
  <c r="Q2033" i="1" s="1"/>
  <c r="R2033" i="1" a="1"/>
  <c r="R2033" i="1" s="1"/>
  <c r="S2033" i="1" a="1"/>
  <c r="S2033" i="1" s="1"/>
  <c r="T2033" i="1" a="1"/>
  <c r="T2033" i="1" s="1"/>
  <c r="U2033" i="1" a="1"/>
  <c r="U2033" i="1" s="1"/>
  <c r="V2033" i="1" a="1"/>
  <c r="V2033" i="1" s="1"/>
  <c r="W2033" i="1" a="1"/>
  <c r="W2033" i="1" s="1"/>
  <c r="X2033" i="1" a="1"/>
  <c r="X2033" i="1" s="1"/>
  <c r="Y2033" i="1" a="1"/>
  <c r="Y2033" i="1" s="1"/>
  <c r="Z2033" i="1" a="1"/>
  <c r="Z2033" i="1" s="1"/>
  <c r="A2034" i="1" a="1"/>
  <c r="A2034" i="1" s="1"/>
  <c r="B2034" i="1" a="1"/>
  <c r="B2034" i="1" s="1"/>
  <c r="C2034" i="1" a="1"/>
  <c r="C2034" i="1" s="1"/>
  <c r="D2034" i="1" a="1"/>
  <c r="D2034" i="1" s="1"/>
  <c r="E2034" i="1" a="1"/>
  <c r="E2034" i="1" s="1"/>
  <c r="F2034" i="1" a="1"/>
  <c r="F2034" i="1" s="1"/>
  <c r="G2034" i="1" a="1"/>
  <c r="G2034" i="1" s="1"/>
  <c r="H2034" i="1" a="1"/>
  <c r="H2034" i="1" s="1"/>
  <c r="I2034" i="1" a="1"/>
  <c r="I2034" i="1" s="1"/>
  <c r="J2034" i="1" a="1"/>
  <c r="J2034" i="1" s="1"/>
  <c r="K2034" i="1" a="1"/>
  <c r="K2034" i="1" s="1"/>
  <c r="L2034" i="1" a="1"/>
  <c r="L2034" i="1" s="1"/>
  <c r="M2034" i="1" a="1"/>
  <c r="M2034" i="1" s="1"/>
  <c r="N2034" i="1" a="1"/>
  <c r="N2034" i="1" s="1"/>
  <c r="O2034" i="1" a="1"/>
  <c r="O2034" i="1" s="1"/>
  <c r="P2034" i="1" a="1"/>
  <c r="P2034" i="1" s="1"/>
  <c r="Q2034" i="1" a="1"/>
  <c r="Q2034" i="1" s="1"/>
  <c r="R2034" i="1" a="1"/>
  <c r="R2034" i="1" s="1"/>
  <c r="S2034" i="1" a="1"/>
  <c r="S2034" i="1" s="1"/>
  <c r="T2034" i="1" a="1"/>
  <c r="T2034" i="1" s="1"/>
  <c r="U2034" i="1" a="1"/>
  <c r="U2034" i="1" s="1"/>
  <c r="V2034" i="1" a="1"/>
  <c r="V2034" i="1" s="1"/>
  <c r="W2034" i="1" a="1"/>
  <c r="W2034" i="1" s="1"/>
  <c r="X2034" i="1" a="1"/>
  <c r="X2034" i="1" s="1"/>
  <c r="Y2034" i="1" a="1"/>
  <c r="Y2034" i="1" s="1"/>
  <c r="Z2034" i="1" a="1"/>
  <c r="Z2034" i="1" s="1"/>
  <c r="A2035" i="1" a="1"/>
  <c r="A2035" i="1" s="1"/>
  <c r="B2035" i="1" a="1"/>
  <c r="B2035" i="1" s="1"/>
  <c r="C2035" i="1" a="1"/>
  <c r="C2035" i="1" s="1"/>
  <c r="D2035" i="1" a="1"/>
  <c r="D2035" i="1" s="1"/>
  <c r="E2035" i="1" a="1"/>
  <c r="E2035" i="1" s="1"/>
  <c r="F2035" i="1" a="1"/>
  <c r="F2035" i="1" s="1"/>
  <c r="G2035" i="1" a="1"/>
  <c r="G2035" i="1" s="1"/>
  <c r="H2035" i="1" a="1"/>
  <c r="H2035" i="1" s="1"/>
  <c r="I2035" i="1" a="1"/>
  <c r="I2035" i="1" s="1"/>
  <c r="J2035" i="1" a="1"/>
  <c r="J2035" i="1" s="1"/>
  <c r="K2035" i="1" a="1"/>
  <c r="K2035" i="1" s="1"/>
  <c r="L2035" i="1" a="1"/>
  <c r="L2035" i="1" s="1"/>
  <c r="M2035" i="1" a="1"/>
  <c r="M2035" i="1" s="1"/>
  <c r="N2035" i="1" a="1"/>
  <c r="N2035" i="1" s="1"/>
  <c r="O2035" i="1" a="1"/>
  <c r="O2035" i="1" s="1"/>
  <c r="P2035" i="1" a="1"/>
  <c r="P2035" i="1" s="1"/>
  <c r="Q2035" i="1" a="1"/>
  <c r="Q2035" i="1" s="1"/>
  <c r="R2035" i="1" a="1"/>
  <c r="R2035" i="1" s="1"/>
  <c r="S2035" i="1" a="1"/>
  <c r="S2035" i="1" s="1"/>
  <c r="T2035" i="1" a="1"/>
  <c r="T2035" i="1" s="1"/>
  <c r="U2035" i="1" a="1"/>
  <c r="U2035" i="1" s="1"/>
  <c r="V2035" i="1" a="1"/>
  <c r="V2035" i="1" s="1"/>
  <c r="W2035" i="1" a="1"/>
  <c r="W2035" i="1" s="1"/>
  <c r="X2035" i="1" a="1"/>
  <c r="X2035" i="1" s="1"/>
  <c r="Y2035" i="1" a="1"/>
  <c r="Y2035" i="1" s="1"/>
  <c r="Z2035" i="1" a="1"/>
  <c r="Z2035" i="1" s="1"/>
  <c r="A2036" i="1" a="1"/>
  <c r="A2036" i="1" s="1"/>
  <c r="B2036" i="1" a="1"/>
  <c r="B2036" i="1" s="1"/>
  <c r="C2036" i="1" a="1"/>
  <c r="C2036" i="1" s="1"/>
  <c r="D2036" i="1" a="1"/>
  <c r="D2036" i="1" s="1"/>
  <c r="E2036" i="1" a="1"/>
  <c r="E2036" i="1" s="1"/>
  <c r="F2036" i="1" a="1"/>
  <c r="F2036" i="1" s="1"/>
  <c r="G2036" i="1" a="1"/>
  <c r="G2036" i="1" s="1"/>
  <c r="H2036" i="1" a="1"/>
  <c r="H2036" i="1" s="1"/>
  <c r="I2036" i="1" a="1"/>
  <c r="I2036" i="1" s="1"/>
  <c r="J2036" i="1" a="1"/>
  <c r="J2036" i="1" s="1"/>
  <c r="K2036" i="1" a="1"/>
  <c r="K2036" i="1" s="1"/>
  <c r="L2036" i="1" a="1"/>
  <c r="L2036" i="1" s="1"/>
  <c r="M2036" i="1" a="1"/>
  <c r="M2036" i="1" s="1"/>
  <c r="N2036" i="1" a="1"/>
  <c r="N2036" i="1" s="1"/>
  <c r="O2036" i="1" a="1"/>
  <c r="O2036" i="1" s="1"/>
  <c r="P2036" i="1" a="1"/>
  <c r="P2036" i="1" s="1"/>
  <c r="Q2036" i="1" a="1"/>
  <c r="Q2036" i="1" s="1"/>
  <c r="R2036" i="1" a="1"/>
  <c r="R2036" i="1" s="1"/>
  <c r="S2036" i="1" a="1"/>
  <c r="S2036" i="1" s="1"/>
  <c r="T2036" i="1" a="1"/>
  <c r="T2036" i="1" s="1"/>
  <c r="U2036" i="1" a="1"/>
  <c r="U2036" i="1" s="1"/>
  <c r="V2036" i="1" a="1"/>
  <c r="V2036" i="1" s="1"/>
  <c r="W2036" i="1" a="1"/>
  <c r="W2036" i="1" s="1"/>
  <c r="X2036" i="1" a="1"/>
  <c r="X2036" i="1" s="1"/>
  <c r="Y2036" i="1" a="1"/>
  <c r="Y2036" i="1" s="1"/>
  <c r="Z2036" i="1" a="1"/>
  <c r="Z2036" i="1" s="1"/>
  <c r="A2037" i="1" a="1"/>
  <c r="A2037" i="1" s="1"/>
  <c r="B2037" i="1" a="1"/>
  <c r="B2037" i="1" s="1"/>
  <c r="C2037" i="1" a="1"/>
  <c r="C2037" i="1" s="1"/>
  <c r="D2037" i="1" a="1"/>
  <c r="D2037" i="1" s="1"/>
  <c r="E2037" i="1" a="1"/>
  <c r="E2037" i="1" s="1"/>
  <c r="F2037" i="1" a="1"/>
  <c r="F2037" i="1" s="1"/>
  <c r="G2037" i="1" a="1"/>
  <c r="G2037" i="1" s="1"/>
  <c r="H2037" i="1" a="1"/>
  <c r="H2037" i="1" s="1"/>
  <c r="I2037" i="1" a="1"/>
  <c r="I2037" i="1" s="1"/>
  <c r="J2037" i="1" a="1"/>
  <c r="J2037" i="1" s="1"/>
  <c r="K2037" i="1" a="1"/>
  <c r="K2037" i="1" s="1"/>
  <c r="L2037" i="1" a="1"/>
  <c r="L2037" i="1" s="1"/>
  <c r="M2037" i="1" a="1"/>
  <c r="M2037" i="1" s="1"/>
  <c r="N2037" i="1" a="1"/>
  <c r="N2037" i="1" s="1"/>
  <c r="O2037" i="1" a="1"/>
  <c r="O2037" i="1" s="1"/>
  <c r="P2037" i="1" a="1"/>
  <c r="P2037" i="1" s="1"/>
  <c r="Q2037" i="1" a="1"/>
  <c r="Q2037" i="1" s="1"/>
  <c r="R2037" i="1" a="1"/>
  <c r="R2037" i="1" s="1"/>
  <c r="S2037" i="1" a="1"/>
  <c r="S2037" i="1" s="1"/>
  <c r="T2037" i="1" a="1"/>
  <c r="T2037" i="1" s="1"/>
  <c r="U2037" i="1" a="1"/>
  <c r="U2037" i="1" s="1"/>
  <c r="V2037" i="1" a="1"/>
  <c r="V2037" i="1" s="1"/>
  <c r="W2037" i="1" a="1"/>
  <c r="W2037" i="1" s="1"/>
  <c r="X2037" i="1" a="1"/>
  <c r="X2037" i="1" s="1"/>
  <c r="Y2037" i="1" a="1"/>
  <c r="Y2037" i="1" s="1"/>
  <c r="Z2037" i="1" a="1"/>
  <c r="Z2037" i="1" s="1"/>
  <c r="A2038" i="1" a="1"/>
  <c r="A2038" i="1" s="1"/>
  <c r="B2038" i="1" a="1"/>
  <c r="B2038" i="1" s="1"/>
  <c r="C2038" i="1" a="1"/>
  <c r="C2038" i="1" s="1"/>
  <c r="D2038" i="1" a="1"/>
  <c r="D2038" i="1" s="1"/>
  <c r="E2038" i="1" a="1"/>
  <c r="E2038" i="1" s="1"/>
  <c r="F2038" i="1" a="1"/>
  <c r="F2038" i="1" s="1"/>
  <c r="G2038" i="1" a="1"/>
  <c r="G2038" i="1" s="1"/>
  <c r="H2038" i="1" a="1"/>
  <c r="H2038" i="1" s="1"/>
  <c r="I2038" i="1" a="1"/>
  <c r="I2038" i="1" s="1"/>
  <c r="J2038" i="1" a="1"/>
  <c r="J2038" i="1" s="1"/>
  <c r="K2038" i="1" a="1"/>
  <c r="K2038" i="1" s="1"/>
  <c r="L2038" i="1" a="1"/>
  <c r="L2038" i="1" s="1"/>
  <c r="M2038" i="1" a="1"/>
  <c r="M2038" i="1" s="1"/>
  <c r="N2038" i="1" a="1"/>
  <c r="N2038" i="1" s="1"/>
  <c r="O2038" i="1" a="1"/>
  <c r="O2038" i="1" s="1"/>
  <c r="P2038" i="1" a="1"/>
  <c r="P2038" i="1" s="1"/>
  <c r="Q2038" i="1" a="1"/>
  <c r="Q2038" i="1" s="1"/>
  <c r="R2038" i="1" a="1"/>
  <c r="R2038" i="1" s="1"/>
  <c r="S2038" i="1" a="1"/>
  <c r="S2038" i="1" s="1"/>
  <c r="T2038" i="1" a="1"/>
  <c r="T2038" i="1" s="1"/>
  <c r="U2038" i="1" a="1"/>
  <c r="U2038" i="1" s="1"/>
  <c r="V2038" i="1" a="1"/>
  <c r="V2038" i="1" s="1"/>
  <c r="W2038" i="1" a="1"/>
  <c r="W2038" i="1" s="1"/>
  <c r="X2038" i="1" a="1"/>
  <c r="X2038" i="1" s="1"/>
  <c r="Y2038" i="1" a="1"/>
  <c r="Y2038" i="1" s="1"/>
  <c r="Z2038" i="1" a="1"/>
  <c r="Z2038" i="1" s="1"/>
  <c r="A2039" i="1" a="1"/>
  <c r="A2039" i="1" s="1"/>
  <c r="B2039" i="1" a="1"/>
  <c r="B2039" i="1" s="1"/>
  <c r="C2039" i="1" a="1"/>
  <c r="C2039" i="1" s="1"/>
  <c r="D2039" i="1" a="1"/>
  <c r="D2039" i="1" s="1"/>
  <c r="E2039" i="1" a="1"/>
  <c r="E2039" i="1" s="1"/>
  <c r="F2039" i="1" a="1"/>
  <c r="F2039" i="1" s="1"/>
  <c r="G2039" i="1" a="1"/>
  <c r="G2039" i="1" s="1"/>
  <c r="H2039" i="1" a="1"/>
  <c r="H2039" i="1" s="1"/>
  <c r="I2039" i="1" a="1"/>
  <c r="I2039" i="1" s="1"/>
  <c r="J2039" i="1" a="1"/>
  <c r="J2039" i="1" s="1"/>
  <c r="K2039" i="1" a="1"/>
  <c r="K2039" i="1" s="1"/>
  <c r="L2039" i="1" a="1"/>
  <c r="L2039" i="1" s="1"/>
  <c r="M2039" i="1" a="1"/>
  <c r="M2039" i="1" s="1"/>
  <c r="N2039" i="1" a="1"/>
  <c r="N2039" i="1" s="1"/>
  <c r="O2039" i="1" a="1"/>
  <c r="O2039" i="1" s="1"/>
  <c r="P2039" i="1" a="1"/>
  <c r="P2039" i="1" s="1"/>
  <c r="Q2039" i="1" a="1"/>
  <c r="Q2039" i="1" s="1"/>
  <c r="R2039" i="1" a="1"/>
  <c r="R2039" i="1" s="1"/>
  <c r="S2039" i="1" a="1"/>
  <c r="S2039" i="1" s="1"/>
  <c r="T2039" i="1" a="1"/>
  <c r="T2039" i="1" s="1"/>
  <c r="U2039" i="1" a="1"/>
  <c r="U2039" i="1" s="1"/>
  <c r="V2039" i="1" a="1"/>
  <c r="V2039" i="1" s="1"/>
  <c r="W2039" i="1" a="1"/>
  <c r="W2039" i="1" s="1"/>
  <c r="X2039" i="1" a="1"/>
  <c r="X2039" i="1" s="1"/>
  <c r="Y2039" i="1" a="1"/>
  <c r="Y2039" i="1" s="1"/>
  <c r="Z2039" i="1" a="1"/>
  <c r="Z2039" i="1" s="1"/>
  <c r="A2040" i="1" a="1"/>
  <c r="A2040" i="1" s="1"/>
  <c r="B2040" i="1" a="1"/>
  <c r="B2040" i="1" s="1"/>
  <c r="C2040" i="1" a="1"/>
  <c r="C2040" i="1" s="1"/>
  <c r="D2040" i="1" a="1"/>
  <c r="D2040" i="1" s="1"/>
  <c r="E2040" i="1" a="1"/>
  <c r="E2040" i="1" s="1"/>
  <c r="F2040" i="1" a="1"/>
  <c r="F2040" i="1" s="1"/>
  <c r="G2040" i="1" a="1"/>
  <c r="G2040" i="1" s="1"/>
  <c r="H2040" i="1" a="1"/>
  <c r="H2040" i="1" s="1"/>
  <c r="I2040" i="1" a="1"/>
  <c r="I2040" i="1" s="1"/>
  <c r="J2040" i="1" a="1"/>
  <c r="J2040" i="1" s="1"/>
  <c r="K2040" i="1" a="1"/>
  <c r="K2040" i="1" s="1"/>
  <c r="L2040" i="1" a="1"/>
  <c r="L2040" i="1" s="1"/>
  <c r="M2040" i="1" a="1"/>
  <c r="M2040" i="1" s="1"/>
  <c r="N2040" i="1" a="1"/>
  <c r="N2040" i="1" s="1"/>
  <c r="O2040" i="1" a="1"/>
  <c r="O2040" i="1" s="1"/>
  <c r="P2040" i="1" a="1"/>
  <c r="P2040" i="1" s="1"/>
  <c r="Q2040" i="1" a="1"/>
  <c r="Q2040" i="1" s="1"/>
  <c r="R2040" i="1" a="1"/>
  <c r="R2040" i="1" s="1"/>
  <c r="S2040" i="1" a="1"/>
  <c r="S2040" i="1" s="1"/>
  <c r="T2040" i="1" a="1"/>
  <c r="T2040" i="1" s="1"/>
  <c r="U2040" i="1" a="1"/>
  <c r="U2040" i="1" s="1"/>
  <c r="V2040" i="1" a="1"/>
  <c r="V2040" i="1" s="1"/>
  <c r="W2040" i="1" a="1"/>
  <c r="W2040" i="1" s="1"/>
  <c r="X2040" i="1" a="1"/>
  <c r="X2040" i="1" s="1"/>
  <c r="Y2040" i="1" a="1"/>
  <c r="Y2040" i="1" s="1"/>
  <c r="Z2040" i="1" a="1"/>
  <c r="Z2040" i="1" s="1"/>
  <c r="A2041" i="1" a="1"/>
  <c r="A2041" i="1" s="1"/>
  <c r="B2041" i="1" a="1"/>
  <c r="B2041" i="1" s="1"/>
  <c r="C2041" i="1" a="1"/>
  <c r="C2041" i="1" s="1"/>
  <c r="D2041" i="1" a="1"/>
  <c r="D2041" i="1" s="1"/>
  <c r="E2041" i="1" a="1"/>
  <c r="E2041" i="1" s="1"/>
  <c r="F2041" i="1" a="1"/>
  <c r="F2041" i="1" s="1"/>
  <c r="G2041" i="1" a="1"/>
  <c r="G2041" i="1" s="1"/>
  <c r="H2041" i="1" a="1"/>
  <c r="H2041" i="1" s="1"/>
  <c r="I2041" i="1" a="1"/>
  <c r="I2041" i="1" s="1"/>
  <c r="J2041" i="1" a="1"/>
  <c r="J2041" i="1" s="1"/>
  <c r="K2041" i="1" a="1"/>
  <c r="K2041" i="1" s="1"/>
  <c r="L2041" i="1" a="1"/>
  <c r="L2041" i="1" s="1"/>
  <c r="M2041" i="1" a="1"/>
  <c r="M2041" i="1" s="1"/>
  <c r="N2041" i="1" a="1"/>
  <c r="N2041" i="1" s="1"/>
  <c r="O2041" i="1" a="1"/>
  <c r="O2041" i="1" s="1"/>
  <c r="P2041" i="1" a="1"/>
  <c r="P2041" i="1" s="1"/>
  <c r="Q2041" i="1" a="1"/>
  <c r="Q2041" i="1" s="1"/>
  <c r="R2041" i="1" a="1"/>
  <c r="R2041" i="1" s="1"/>
  <c r="S2041" i="1" a="1"/>
  <c r="S2041" i="1" s="1"/>
  <c r="T2041" i="1" a="1"/>
  <c r="T2041" i="1" s="1"/>
  <c r="U2041" i="1" a="1"/>
  <c r="U2041" i="1" s="1"/>
  <c r="V2041" i="1" a="1"/>
  <c r="V2041" i="1" s="1"/>
  <c r="W2041" i="1" a="1"/>
  <c r="W2041" i="1" s="1"/>
  <c r="X2041" i="1" a="1"/>
  <c r="X2041" i="1" s="1"/>
  <c r="Y2041" i="1" a="1"/>
  <c r="Y2041" i="1" s="1"/>
  <c r="Z2041" i="1" a="1"/>
  <c r="Z2041" i="1" s="1"/>
  <c r="A2042" i="1" a="1"/>
  <c r="A2042" i="1" s="1"/>
  <c r="B2042" i="1" a="1"/>
  <c r="B2042" i="1" s="1"/>
  <c r="C2042" i="1" a="1"/>
  <c r="C2042" i="1" s="1"/>
  <c r="D2042" i="1" a="1"/>
  <c r="D2042" i="1" s="1"/>
  <c r="E2042" i="1" a="1"/>
  <c r="E2042" i="1" s="1"/>
  <c r="F2042" i="1" a="1"/>
  <c r="F2042" i="1" s="1"/>
  <c r="G2042" i="1" a="1"/>
  <c r="G2042" i="1" s="1"/>
  <c r="H2042" i="1" a="1"/>
  <c r="H2042" i="1" s="1"/>
  <c r="I2042" i="1" a="1"/>
  <c r="I2042" i="1" s="1"/>
  <c r="J2042" i="1" a="1"/>
  <c r="J2042" i="1" s="1"/>
  <c r="K2042" i="1" a="1"/>
  <c r="K2042" i="1" s="1"/>
  <c r="L2042" i="1" a="1"/>
  <c r="L2042" i="1" s="1"/>
  <c r="M2042" i="1" a="1"/>
  <c r="M2042" i="1" s="1"/>
  <c r="N2042" i="1" a="1"/>
  <c r="N2042" i="1" s="1"/>
  <c r="O2042" i="1" a="1"/>
  <c r="O2042" i="1" s="1"/>
  <c r="P2042" i="1" a="1"/>
  <c r="P2042" i="1" s="1"/>
  <c r="Q2042" i="1" a="1"/>
  <c r="Q2042" i="1" s="1"/>
  <c r="R2042" i="1" a="1"/>
  <c r="R2042" i="1" s="1"/>
  <c r="S2042" i="1" a="1"/>
  <c r="S2042" i="1" s="1"/>
  <c r="T2042" i="1" a="1"/>
  <c r="T2042" i="1" s="1"/>
  <c r="U2042" i="1" a="1"/>
  <c r="U2042" i="1" s="1"/>
  <c r="V2042" i="1" a="1"/>
  <c r="V2042" i="1" s="1"/>
  <c r="W2042" i="1" a="1"/>
  <c r="W2042" i="1" s="1"/>
  <c r="X2042" i="1" a="1"/>
  <c r="X2042" i="1" s="1"/>
  <c r="Y2042" i="1" a="1"/>
  <c r="Y2042" i="1" s="1"/>
  <c r="Z2042" i="1" a="1"/>
  <c r="Z2042" i="1" s="1"/>
  <c r="A2043" i="1" a="1"/>
  <c r="A2043" i="1" s="1"/>
  <c r="B2043" i="1" a="1"/>
  <c r="B2043" i="1" s="1"/>
  <c r="C2043" i="1" a="1"/>
  <c r="C2043" i="1" s="1"/>
  <c r="D2043" i="1" a="1"/>
  <c r="D2043" i="1" s="1"/>
  <c r="E2043" i="1" a="1"/>
  <c r="E2043" i="1" s="1"/>
  <c r="F2043" i="1" a="1"/>
  <c r="F2043" i="1" s="1"/>
  <c r="G2043" i="1" a="1"/>
  <c r="G2043" i="1" s="1"/>
  <c r="H2043" i="1" a="1"/>
  <c r="H2043" i="1" s="1"/>
  <c r="I2043" i="1" a="1"/>
  <c r="I2043" i="1" s="1"/>
  <c r="J2043" i="1" a="1"/>
  <c r="J2043" i="1" s="1"/>
  <c r="K2043" i="1" a="1"/>
  <c r="K2043" i="1" s="1"/>
  <c r="L2043" i="1" a="1"/>
  <c r="L2043" i="1" s="1"/>
  <c r="M2043" i="1" a="1"/>
  <c r="M2043" i="1" s="1"/>
  <c r="N2043" i="1" a="1"/>
  <c r="N2043" i="1" s="1"/>
  <c r="O2043" i="1" a="1"/>
  <c r="O2043" i="1" s="1"/>
  <c r="P2043" i="1" a="1"/>
  <c r="P2043" i="1" s="1"/>
  <c r="Q2043" i="1" a="1"/>
  <c r="Q2043" i="1" s="1"/>
  <c r="R2043" i="1" a="1"/>
  <c r="R2043" i="1" s="1"/>
  <c r="S2043" i="1" a="1"/>
  <c r="S2043" i="1" s="1"/>
  <c r="T2043" i="1" a="1"/>
  <c r="T2043" i="1" s="1"/>
  <c r="U2043" i="1" a="1"/>
  <c r="U2043" i="1" s="1"/>
  <c r="V2043" i="1" a="1"/>
  <c r="V2043" i="1" s="1"/>
  <c r="W2043" i="1" a="1"/>
  <c r="W2043" i="1" s="1"/>
  <c r="X2043" i="1" a="1"/>
  <c r="X2043" i="1" s="1"/>
  <c r="Y2043" i="1" a="1"/>
  <c r="Y2043" i="1" s="1"/>
  <c r="Z2043" i="1" a="1"/>
  <c r="Z2043" i="1" s="1"/>
  <c r="A2044" i="1" a="1"/>
  <c r="A2044" i="1" s="1"/>
  <c r="B2044" i="1" a="1"/>
  <c r="B2044" i="1" s="1"/>
  <c r="C2044" i="1" a="1"/>
  <c r="C2044" i="1" s="1"/>
  <c r="D2044" i="1" a="1"/>
  <c r="D2044" i="1" s="1"/>
  <c r="E2044" i="1" a="1"/>
  <c r="E2044" i="1" s="1"/>
  <c r="F2044" i="1" a="1"/>
  <c r="F2044" i="1" s="1"/>
  <c r="G2044" i="1" a="1"/>
  <c r="G2044" i="1" s="1"/>
  <c r="H2044" i="1" a="1"/>
  <c r="H2044" i="1" s="1"/>
  <c r="I2044" i="1" a="1"/>
  <c r="I2044" i="1" s="1"/>
  <c r="J2044" i="1" a="1"/>
  <c r="J2044" i="1" s="1"/>
  <c r="K2044" i="1" a="1"/>
  <c r="K2044" i="1" s="1"/>
  <c r="L2044" i="1" a="1"/>
  <c r="L2044" i="1" s="1"/>
  <c r="M2044" i="1" a="1"/>
  <c r="M2044" i="1" s="1"/>
  <c r="N2044" i="1" a="1"/>
  <c r="N2044" i="1" s="1"/>
  <c r="O2044" i="1" a="1"/>
  <c r="O2044" i="1" s="1"/>
  <c r="P2044" i="1" a="1"/>
  <c r="P2044" i="1" s="1"/>
  <c r="Q2044" i="1" a="1"/>
  <c r="Q2044" i="1" s="1"/>
  <c r="R2044" i="1" a="1"/>
  <c r="R2044" i="1" s="1"/>
  <c r="S2044" i="1" a="1"/>
  <c r="S2044" i="1" s="1"/>
  <c r="T2044" i="1" a="1"/>
  <c r="T2044" i="1" s="1"/>
  <c r="U2044" i="1" a="1"/>
  <c r="U2044" i="1" s="1"/>
  <c r="V2044" i="1" a="1"/>
  <c r="V2044" i="1" s="1"/>
  <c r="W2044" i="1" a="1"/>
  <c r="W2044" i="1" s="1"/>
  <c r="X2044" i="1" a="1"/>
  <c r="X2044" i="1" s="1"/>
  <c r="Y2044" i="1" a="1"/>
  <c r="Y2044" i="1" s="1"/>
  <c r="Z2044" i="1" a="1"/>
  <c r="Z2044" i="1" s="1"/>
  <c r="A2045" i="1" a="1"/>
  <c r="A2045" i="1" s="1"/>
  <c r="B2045" i="1" a="1"/>
  <c r="B2045" i="1" s="1"/>
  <c r="C2045" i="1" a="1"/>
  <c r="C2045" i="1" s="1"/>
  <c r="D2045" i="1" a="1"/>
  <c r="D2045" i="1" s="1"/>
  <c r="E2045" i="1" a="1"/>
  <c r="E2045" i="1" s="1"/>
  <c r="F2045" i="1" a="1"/>
  <c r="F2045" i="1" s="1"/>
  <c r="G2045" i="1" a="1"/>
  <c r="G2045" i="1" s="1"/>
  <c r="H2045" i="1" a="1"/>
  <c r="H2045" i="1" s="1"/>
  <c r="I2045" i="1" a="1"/>
  <c r="I2045" i="1" s="1"/>
  <c r="J2045" i="1" a="1"/>
  <c r="J2045" i="1" s="1"/>
  <c r="K2045" i="1" a="1"/>
  <c r="K2045" i="1" s="1"/>
  <c r="L2045" i="1" a="1"/>
  <c r="L2045" i="1" s="1"/>
  <c r="M2045" i="1" a="1"/>
  <c r="M2045" i="1" s="1"/>
  <c r="N2045" i="1" a="1"/>
  <c r="N2045" i="1" s="1"/>
  <c r="O2045" i="1" a="1"/>
  <c r="O2045" i="1" s="1"/>
  <c r="P2045" i="1" a="1"/>
  <c r="P2045" i="1" s="1"/>
  <c r="Q2045" i="1" a="1"/>
  <c r="Q2045" i="1" s="1"/>
  <c r="R2045" i="1" a="1"/>
  <c r="R2045" i="1" s="1"/>
  <c r="S2045" i="1" a="1"/>
  <c r="S2045" i="1" s="1"/>
  <c r="T2045" i="1" a="1"/>
  <c r="T2045" i="1" s="1"/>
  <c r="U2045" i="1" a="1"/>
  <c r="U2045" i="1" s="1"/>
  <c r="V2045" i="1" a="1"/>
  <c r="V2045" i="1" s="1"/>
  <c r="W2045" i="1" a="1"/>
  <c r="W2045" i="1" s="1"/>
  <c r="X2045" i="1" a="1"/>
  <c r="X2045" i="1" s="1"/>
  <c r="Y2045" i="1" a="1"/>
  <c r="Y2045" i="1" s="1"/>
  <c r="Z2045" i="1" a="1"/>
  <c r="Z2045" i="1" s="1"/>
  <c r="A2046" i="1" a="1"/>
  <c r="A2046" i="1" s="1"/>
  <c r="B2046" i="1" a="1"/>
  <c r="B2046" i="1" s="1"/>
  <c r="C2046" i="1" a="1"/>
  <c r="C2046" i="1" s="1"/>
  <c r="D2046" i="1" a="1"/>
  <c r="D2046" i="1" s="1"/>
  <c r="E2046" i="1" a="1"/>
  <c r="E2046" i="1" s="1"/>
  <c r="F2046" i="1" a="1"/>
  <c r="F2046" i="1" s="1"/>
  <c r="G2046" i="1" a="1"/>
  <c r="G2046" i="1" s="1"/>
  <c r="H2046" i="1" a="1"/>
  <c r="H2046" i="1" s="1"/>
  <c r="I2046" i="1" a="1"/>
  <c r="I2046" i="1" s="1"/>
  <c r="J2046" i="1" a="1"/>
  <c r="J2046" i="1" s="1"/>
  <c r="K2046" i="1" a="1"/>
  <c r="K2046" i="1" s="1"/>
  <c r="L2046" i="1" a="1"/>
  <c r="L2046" i="1" s="1"/>
  <c r="M2046" i="1" a="1"/>
  <c r="M2046" i="1" s="1"/>
  <c r="N2046" i="1" a="1"/>
  <c r="N2046" i="1" s="1"/>
  <c r="O2046" i="1" a="1"/>
  <c r="O2046" i="1" s="1"/>
  <c r="P2046" i="1" a="1"/>
  <c r="P2046" i="1" s="1"/>
  <c r="Q2046" i="1" a="1"/>
  <c r="Q2046" i="1" s="1"/>
  <c r="R2046" i="1" a="1"/>
  <c r="R2046" i="1" s="1"/>
  <c r="S2046" i="1" a="1"/>
  <c r="S2046" i="1" s="1"/>
  <c r="T2046" i="1" a="1"/>
  <c r="T2046" i="1" s="1"/>
  <c r="U2046" i="1" a="1"/>
  <c r="U2046" i="1" s="1"/>
  <c r="V2046" i="1" a="1"/>
  <c r="V2046" i="1" s="1"/>
  <c r="W2046" i="1" a="1"/>
  <c r="W2046" i="1" s="1"/>
  <c r="X2046" i="1" a="1"/>
  <c r="X2046" i="1" s="1"/>
  <c r="Y2046" i="1" a="1"/>
  <c r="Y2046" i="1" s="1"/>
  <c r="Z2046" i="1" a="1"/>
  <c r="Z2046" i="1" s="1"/>
  <c r="A2047" i="1" a="1"/>
  <c r="A2047" i="1" s="1"/>
  <c r="B2047" i="1" a="1"/>
  <c r="B2047" i="1" s="1"/>
  <c r="C2047" i="1" a="1"/>
  <c r="C2047" i="1" s="1"/>
  <c r="D2047" i="1" a="1"/>
  <c r="D2047" i="1" s="1"/>
  <c r="E2047" i="1" a="1"/>
  <c r="E2047" i="1" s="1"/>
  <c r="F2047" i="1" a="1"/>
  <c r="F2047" i="1" s="1"/>
  <c r="G2047" i="1" a="1"/>
  <c r="G2047" i="1" s="1"/>
  <c r="H2047" i="1" a="1"/>
  <c r="H2047" i="1" s="1"/>
  <c r="I2047" i="1" a="1"/>
  <c r="I2047" i="1" s="1"/>
  <c r="J2047" i="1" a="1"/>
  <c r="J2047" i="1" s="1"/>
  <c r="K2047" i="1" a="1"/>
  <c r="K2047" i="1" s="1"/>
  <c r="L2047" i="1" a="1"/>
  <c r="L2047" i="1" s="1"/>
  <c r="M2047" i="1" a="1"/>
  <c r="M2047" i="1" s="1"/>
  <c r="N2047" i="1" a="1"/>
  <c r="N2047" i="1" s="1"/>
  <c r="O2047" i="1" a="1"/>
  <c r="O2047" i="1" s="1"/>
  <c r="P2047" i="1" a="1"/>
  <c r="P2047" i="1" s="1"/>
  <c r="Q2047" i="1" a="1"/>
  <c r="Q2047" i="1" s="1"/>
  <c r="R2047" i="1" a="1"/>
  <c r="R2047" i="1" s="1"/>
  <c r="S2047" i="1" a="1"/>
  <c r="S2047" i="1" s="1"/>
  <c r="T2047" i="1" a="1"/>
  <c r="T2047" i="1" s="1"/>
  <c r="U2047" i="1" a="1"/>
  <c r="U2047" i="1" s="1"/>
  <c r="V2047" i="1" a="1"/>
  <c r="V2047" i="1" s="1"/>
  <c r="W2047" i="1" a="1"/>
  <c r="W2047" i="1" s="1"/>
  <c r="X2047" i="1" a="1"/>
  <c r="X2047" i="1" s="1"/>
  <c r="Y2047" i="1" a="1"/>
  <c r="Y2047" i="1" s="1"/>
  <c r="Z2047" i="1" a="1"/>
  <c r="Z2047" i="1" s="1"/>
  <c r="A2048" i="1" a="1"/>
  <c r="A2048" i="1" s="1"/>
  <c r="B2048" i="1" a="1"/>
  <c r="B2048" i="1" s="1"/>
  <c r="C2048" i="1" a="1"/>
  <c r="C2048" i="1" s="1"/>
  <c r="D2048" i="1" a="1"/>
  <c r="D2048" i="1" s="1"/>
  <c r="E2048" i="1" a="1"/>
  <c r="E2048" i="1" s="1"/>
  <c r="F2048" i="1" a="1"/>
  <c r="F2048" i="1" s="1"/>
  <c r="G2048" i="1" a="1"/>
  <c r="G2048" i="1" s="1"/>
  <c r="H2048" i="1" a="1"/>
  <c r="H2048" i="1" s="1"/>
  <c r="I2048" i="1" a="1"/>
  <c r="I2048" i="1" s="1"/>
  <c r="J2048" i="1" a="1"/>
  <c r="J2048" i="1" s="1"/>
  <c r="K2048" i="1" a="1"/>
  <c r="K2048" i="1" s="1"/>
  <c r="L2048" i="1" a="1"/>
  <c r="L2048" i="1" s="1"/>
  <c r="M2048" i="1" a="1"/>
  <c r="M2048" i="1" s="1"/>
  <c r="N2048" i="1" a="1"/>
  <c r="N2048" i="1" s="1"/>
  <c r="O2048" i="1" a="1"/>
  <c r="O2048" i="1" s="1"/>
  <c r="P2048" i="1" a="1"/>
  <c r="P2048" i="1" s="1"/>
  <c r="Q2048" i="1" a="1"/>
  <c r="Q2048" i="1" s="1"/>
  <c r="R2048" i="1" a="1"/>
  <c r="R2048" i="1" s="1"/>
  <c r="S2048" i="1" a="1"/>
  <c r="S2048" i="1" s="1"/>
  <c r="T2048" i="1" a="1"/>
  <c r="T2048" i="1" s="1"/>
  <c r="U2048" i="1" a="1"/>
  <c r="U2048" i="1" s="1"/>
  <c r="V2048" i="1" a="1"/>
  <c r="V2048" i="1" s="1"/>
  <c r="W2048" i="1" a="1"/>
  <c r="W2048" i="1" s="1"/>
  <c r="X2048" i="1" a="1"/>
  <c r="X2048" i="1" s="1"/>
  <c r="Y2048" i="1" a="1"/>
  <c r="Y2048" i="1" s="1"/>
  <c r="Z2048" i="1" a="1"/>
  <c r="Z2048" i="1" s="1"/>
  <c r="A2049" i="1" a="1"/>
  <c r="A2049" i="1" s="1"/>
  <c r="B2049" i="1" a="1"/>
  <c r="B2049" i="1" s="1"/>
  <c r="C2049" i="1" a="1"/>
  <c r="C2049" i="1" s="1"/>
  <c r="D2049" i="1" a="1"/>
  <c r="D2049" i="1" s="1"/>
  <c r="E2049" i="1" a="1"/>
  <c r="E2049" i="1" s="1"/>
  <c r="F2049" i="1" a="1"/>
  <c r="F2049" i="1" s="1"/>
  <c r="G2049" i="1" a="1"/>
  <c r="G2049" i="1" s="1"/>
  <c r="H2049" i="1" a="1"/>
  <c r="H2049" i="1" s="1"/>
  <c r="I2049" i="1" a="1"/>
  <c r="I2049" i="1" s="1"/>
  <c r="J2049" i="1" a="1"/>
  <c r="J2049" i="1" s="1"/>
  <c r="K2049" i="1" a="1"/>
  <c r="K2049" i="1" s="1"/>
  <c r="L2049" i="1" a="1"/>
  <c r="L2049" i="1" s="1"/>
  <c r="M2049" i="1" a="1"/>
  <c r="M2049" i="1" s="1"/>
  <c r="N2049" i="1" a="1"/>
  <c r="N2049" i="1" s="1"/>
  <c r="O2049" i="1" a="1"/>
  <c r="O2049" i="1" s="1"/>
  <c r="P2049" i="1" a="1"/>
  <c r="P2049" i="1" s="1"/>
  <c r="Q2049" i="1" a="1"/>
  <c r="Q2049" i="1" s="1"/>
  <c r="R2049" i="1" a="1"/>
  <c r="R2049" i="1" s="1"/>
  <c r="S2049" i="1" a="1"/>
  <c r="S2049" i="1" s="1"/>
  <c r="T2049" i="1" a="1"/>
  <c r="T2049" i="1" s="1"/>
  <c r="U2049" i="1" a="1"/>
  <c r="U2049" i="1" s="1"/>
  <c r="V2049" i="1" a="1"/>
  <c r="V2049" i="1" s="1"/>
  <c r="W2049" i="1" a="1"/>
  <c r="W2049" i="1" s="1"/>
  <c r="X2049" i="1" a="1"/>
  <c r="X2049" i="1" s="1"/>
  <c r="Y2049" i="1" a="1"/>
  <c r="Y2049" i="1" s="1"/>
  <c r="Z2049" i="1" a="1"/>
  <c r="Z2049" i="1" s="1"/>
  <c r="A2050" i="1" a="1"/>
  <c r="A2050" i="1" s="1"/>
  <c r="B2050" i="1" a="1"/>
  <c r="B2050" i="1" s="1"/>
  <c r="C2050" i="1" a="1"/>
  <c r="C2050" i="1" s="1"/>
  <c r="D2050" i="1" a="1"/>
  <c r="D2050" i="1" s="1"/>
  <c r="E2050" i="1" a="1"/>
  <c r="E2050" i="1" s="1"/>
  <c r="F2050" i="1" a="1"/>
  <c r="F2050" i="1" s="1"/>
  <c r="G2050" i="1" a="1"/>
  <c r="G2050" i="1" s="1"/>
  <c r="H2050" i="1" a="1"/>
  <c r="H2050" i="1" s="1"/>
  <c r="I2050" i="1" a="1"/>
  <c r="I2050" i="1" s="1"/>
  <c r="J2050" i="1" a="1"/>
  <c r="J2050" i="1" s="1"/>
  <c r="K2050" i="1" a="1"/>
  <c r="K2050" i="1" s="1"/>
  <c r="L2050" i="1" a="1"/>
  <c r="L2050" i="1" s="1"/>
  <c r="M2050" i="1" a="1"/>
  <c r="M2050" i="1" s="1"/>
  <c r="N2050" i="1" a="1"/>
  <c r="N2050" i="1" s="1"/>
  <c r="O2050" i="1" a="1"/>
  <c r="O2050" i="1" s="1"/>
  <c r="P2050" i="1" a="1"/>
  <c r="P2050" i="1" s="1"/>
  <c r="Q2050" i="1" a="1"/>
  <c r="Q2050" i="1" s="1"/>
  <c r="R2050" i="1" a="1"/>
  <c r="R2050" i="1" s="1"/>
  <c r="S2050" i="1" a="1"/>
  <c r="S2050" i="1" s="1"/>
  <c r="T2050" i="1" a="1"/>
  <c r="T2050" i="1" s="1"/>
  <c r="U2050" i="1" a="1"/>
  <c r="U2050" i="1" s="1"/>
  <c r="V2050" i="1" a="1"/>
  <c r="V2050" i="1" s="1"/>
  <c r="W2050" i="1" a="1"/>
  <c r="W2050" i="1" s="1"/>
  <c r="X2050" i="1" a="1"/>
  <c r="X2050" i="1" s="1"/>
  <c r="Y2050" i="1" a="1"/>
  <c r="Y2050" i="1" s="1"/>
  <c r="Z2050" i="1" a="1"/>
  <c r="Z2050" i="1" s="1"/>
  <c r="A2051" i="1" a="1"/>
  <c r="A2051" i="1" s="1"/>
  <c r="B2051" i="1" a="1"/>
  <c r="B2051" i="1" s="1"/>
  <c r="C2051" i="1" a="1"/>
  <c r="C2051" i="1" s="1"/>
  <c r="D2051" i="1" a="1"/>
  <c r="D2051" i="1" s="1"/>
  <c r="E2051" i="1" a="1"/>
  <c r="E2051" i="1" s="1"/>
  <c r="F2051" i="1" a="1"/>
  <c r="F2051" i="1" s="1"/>
  <c r="G2051" i="1" a="1"/>
  <c r="G2051" i="1" s="1"/>
  <c r="H2051" i="1" a="1"/>
  <c r="H2051" i="1" s="1"/>
  <c r="I2051" i="1" a="1"/>
  <c r="I2051" i="1" s="1"/>
  <c r="J2051" i="1" a="1"/>
  <c r="J2051" i="1" s="1"/>
  <c r="K2051" i="1" a="1"/>
  <c r="K2051" i="1" s="1"/>
  <c r="L2051" i="1" a="1"/>
  <c r="L2051" i="1" s="1"/>
  <c r="M2051" i="1" a="1"/>
  <c r="M2051" i="1" s="1"/>
  <c r="N2051" i="1" a="1"/>
  <c r="N2051" i="1" s="1"/>
  <c r="O2051" i="1" a="1"/>
  <c r="O2051" i="1" s="1"/>
  <c r="P2051" i="1" a="1"/>
  <c r="P2051" i="1" s="1"/>
  <c r="Q2051" i="1" a="1"/>
  <c r="Q2051" i="1" s="1"/>
  <c r="R2051" i="1" a="1"/>
  <c r="R2051" i="1" s="1"/>
  <c r="S2051" i="1" a="1"/>
  <c r="S2051" i="1" s="1"/>
  <c r="T2051" i="1" a="1"/>
  <c r="T2051" i="1" s="1"/>
  <c r="U2051" i="1" a="1"/>
  <c r="U2051" i="1" s="1"/>
  <c r="V2051" i="1" a="1"/>
  <c r="V2051" i="1" s="1"/>
  <c r="W2051" i="1" a="1"/>
  <c r="W2051" i="1" s="1"/>
  <c r="X2051" i="1" a="1"/>
  <c r="X2051" i="1" s="1"/>
  <c r="Y2051" i="1" a="1"/>
  <c r="Y2051" i="1" s="1"/>
  <c r="Z2051" i="1" a="1"/>
  <c r="Z2051" i="1" s="1"/>
  <c r="A2052" i="1" a="1"/>
  <c r="A2052" i="1" s="1"/>
  <c r="B2052" i="1" a="1"/>
  <c r="B2052" i="1" s="1"/>
  <c r="C2052" i="1" a="1"/>
  <c r="C2052" i="1" s="1"/>
  <c r="D2052" i="1" a="1"/>
  <c r="D2052" i="1" s="1"/>
  <c r="E2052" i="1" a="1"/>
  <c r="E2052" i="1" s="1"/>
  <c r="F2052" i="1" a="1"/>
  <c r="F2052" i="1" s="1"/>
  <c r="G2052" i="1" a="1"/>
  <c r="G2052" i="1" s="1"/>
  <c r="H2052" i="1" a="1"/>
  <c r="H2052" i="1" s="1"/>
  <c r="I2052" i="1" a="1"/>
  <c r="I2052" i="1" s="1"/>
  <c r="J2052" i="1" a="1"/>
  <c r="J2052" i="1" s="1"/>
  <c r="K2052" i="1" a="1"/>
  <c r="K2052" i="1" s="1"/>
  <c r="L2052" i="1" a="1"/>
  <c r="L2052" i="1" s="1"/>
  <c r="M2052" i="1" a="1"/>
  <c r="M2052" i="1" s="1"/>
  <c r="N2052" i="1" a="1"/>
  <c r="N2052" i="1" s="1"/>
  <c r="O2052" i="1" a="1"/>
  <c r="O2052" i="1" s="1"/>
  <c r="P2052" i="1" a="1"/>
  <c r="P2052" i="1" s="1"/>
  <c r="Q2052" i="1" a="1"/>
  <c r="Q2052" i="1" s="1"/>
  <c r="R2052" i="1" a="1"/>
  <c r="R2052" i="1" s="1"/>
  <c r="S2052" i="1" a="1"/>
  <c r="S2052" i="1" s="1"/>
  <c r="T2052" i="1" a="1"/>
  <c r="T2052" i="1" s="1"/>
  <c r="U2052" i="1" a="1"/>
  <c r="U2052" i="1" s="1"/>
  <c r="V2052" i="1" a="1"/>
  <c r="V2052" i="1" s="1"/>
  <c r="W2052" i="1" a="1"/>
  <c r="W2052" i="1" s="1"/>
  <c r="X2052" i="1" a="1"/>
  <c r="X2052" i="1" s="1"/>
  <c r="Y2052" i="1" a="1"/>
  <c r="Y2052" i="1" s="1"/>
  <c r="Z2052" i="1" a="1"/>
  <c r="Z2052" i="1" s="1"/>
  <c r="A2053" i="1" a="1"/>
  <c r="A2053" i="1" s="1"/>
  <c r="B2053" i="1" a="1"/>
  <c r="B2053" i="1" s="1"/>
  <c r="C2053" i="1" a="1"/>
  <c r="C2053" i="1" s="1"/>
  <c r="D2053" i="1" a="1"/>
  <c r="D2053" i="1" s="1"/>
  <c r="E2053" i="1" a="1"/>
  <c r="E2053" i="1" s="1"/>
  <c r="F2053" i="1" a="1"/>
  <c r="F2053" i="1" s="1"/>
  <c r="G2053" i="1" a="1"/>
  <c r="G2053" i="1" s="1"/>
  <c r="H2053" i="1" a="1"/>
  <c r="H2053" i="1" s="1"/>
  <c r="I2053" i="1" a="1"/>
  <c r="I2053" i="1" s="1"/>
  <c r="J2053" i="1" a="1"/>
  <c r="J2053" i="1" s="1"/>
  <c r="K2053" i="1" a="1"/>
  <c r="K2053" i="1" s="1"/>
  <c r="L2053" i="1" a="1"/>
  <c r="L2053" i="1" s="1"/>
  <c r="M2053" i="1" a="1"/>
  <c r="M2053" i="1" s="1"/>
  <c r="N2053" i="1" a="1"/>
  <c r="N2053" i="1" s="1"/>
  <c r="O2053" i="1" a="1"/>
  <c r="O2053" i="1" s="1"/>
  <c r="P2053" i="1" a="1"/>
  <c r="P2053" i="1" s="1"/>
  <c r="Q2053" i="1" a="1"/>
  <c r="Q2053" i="1" s="1"/>
  <c r="R2053" i="1" a="1"/>
  <c r="R2053" i="1" s="1"/>
  <c r="S2053" i="1" a="1"/>
  <c r="S2053" i="1" s="1"/>
  <c r="T2053" i="1" a="1"/>
  <c r="T2053" i="1" s="1"/>
  <c r="U2053" i="1" a="1"/>
  <c r="U2053" i="1" s="1"/>
  <c r="V2053" i="1" a="1"/>
  <c r="V2053" i="1" s="1"/>
  <c r="W2053" i="1" a="1"/>
  <c r="W2053" i="1" s="1"/>
  <c r="X2053" i="1" a="1"/>
  <c r="X2053" i="1" s="1"/>
  <c r="Y2053" i="1" a="1"/>
  <c r="Y2053" i="1" s="1"/>
  <c r="Z2053" i="1" a="1"/>
  <c r="Z2053" i="1" s="1"/>
  <c r="A2054" i="1" a="1"/>
  <c r="A2054" i="1" s="1"/>
  <c r="B2054" i="1" a="1"/>
  <c r="B2054" i="1" s="1"/>
  <c r="C2054" i="1" a="1"/>
  <c r="C2054" i="1" s="1"/>
  <c r="D2054" i="1" a="1"/>
  <c r="D2054" i="1" s="1"/>
  <c r="E2054" i="1" a="1"/>
  <c r="E2054" i="1" s="1"/>
  <c r="F2054" i="1" a="1"/>
  <c r="F2054" i="1" s="1"/>
  <c r="G2054" i="1" a="1"/>
  <c r="G2054" i="1" s="1"/>
  <c r="H2054" i="1" a="1"/>
  <c r="H2054" i="1" s="1"/>
  <c r="I2054" i="1" a="1"/>
  <c r="I2054" i="1" s="1"/>
  <c r="J2054" i="1" a="1"/>
  <c r="J2054" i="1" s="1"/>
  <c r="K2054" i="1" a="1"/>
  <c r="K2054" i="1" s="1"/>
  <c r="L2054" i="1" a="1"/>
  <c r="L2054" i="1" s="1"/>
  <c r="M2054" i="1" a="1"/>
  <c r="M2054" i="1" s="1"/>
  <c r="N2054" i="1" a="1"/>
  <c r="N2054" i="1" s="1"/>
  <c r="O2054" i="1" a="1"/>
  <c r="O2054" i="1" s="1"/>
  <c r="P2054" i="1" a="1"/>
  <c r="P2054" i="1" s="1"/>
  <c r="Q2054" i="1" a="1"/>
  <c r="Q2054" i="1" s="1"/>
  <c r="R2054" i="1" a="1"/>
  <c r="R2054" i="1" s="1"/>
  <c r="S2054" i="1" a="1"/>
  <c r="S2054" i="1" s="1"/>
  <c r="T2054" i="1" a="1"/>
  <c r="T2054" i="1" s="1"/>
  <c r="U2054" i="1" a="1"/>
  <c r="U2054" i="1" s="1"/>
  <c r="V2054" i="1" a="1"/>
  <c r="V2054" i="1" s="1"/>
  <c r="W2054" i="1" a="1"/>
  <c r="W2054" i="1" s="1"/>
  <c r="X2054" i="1" a="1"/>
  <c r="X2054" i="1" s="1"/>
  <c r="Y2054" i="1" a="1"/>
  <c r="Y2054" i="1" s="1"/>
  <c r="Z2054" i="1" a="1"/>
  <c r="Z2054" i="1" s="1"/>
  <c r="A2055" i="1" a="1"/>
  <c r="A2055" i="1" s="1"/>
  <c r="B2055" i="1" a="1"/>
  <c r="B2055" i="1" s="1"/>
  <c r="C2055" i="1" a="1"/>
  <c r="C2055" i="1" s="1"/>
  <c r="D2055" i="1" a="1"/>
  <c r="D2055" i="1" s="1"/>
  <c r="E2055" i="1" a="1"/>
  <c r="E2055" i="1" s="1"/>
  <c r="F2055" i="1" a="1"/>
  <c r="F2055" i="1" s="1"/>
  <c r="G2055" i="1" a="1"/>
  <c r="G2055" i="1" s="1"/>
  <c r="H2055" i="1" a="1"/>
  <c r="H2055" i="1" s="1"/>
  <c r="I2055" i="1" a="1"/>
  <c r="I2055" i="1" s="1"/>
  <c r="J2055" i="1" a="1"/>
  <c r="J2055" i="1" s="1"/>
  <c r="K2055" i="1" a="1"/>
  <c r="K2055" i="1" s="1"/>
  <c r="L2055" i="1" a="1"/>
  <c r="L2055" i="1" s="1"/>
  <c r="M2055" i="1" a="1"/>
  <c r="M2055" i="1" s="1"/>
  <c r="N2055" i="1" a="1"/>
  <c r="N2055" i="1" s="1"/>
  <c r="O2055" i="1" a="1"/>
  <c r="O2055" i="1" s="1"/>
  <c r="P2055" i="1" a="1"/>
  <c r="P2055" i="1" s="1"/>
  <c r="Q2055" i="1" a="1"/>
  <c r="Q2055" i="1" s="1"/>
  <c r="R2055" i="1" a="1"/>
  <c r="R2055" i="1" s="1"/>
  <c r="S2055" i="1" a="1"/>
  <c r="S2055" i="1" s="1"/>
  <c r="T2055" i="1" a="1"/>
  <c r="T2055" i="1" s="1"/>
  <c r="U2055" i="1" a="1"/>
  <c r="U2055" i="1" s="1"/>
  <c r="V2055" i="1" a="1"/>
  <c r="V2055" i="1" s="1"/>
  <c r="W2055" i="1" a="1"/>
  <c r="W2055" i="1" s="1"/>
  <c r="X2055" i="1" a="1"/>
  <c r="X2055" i="1" s="1"/>
  <c r="Y2055" i="1" a="1"/>
  <c r="Y2055" i="1" s="1"/>
  <c r="Z2055" i="1" a="1"/>
  <c r="Z2055" i="1" s="1"/>
  <c r="A2056" i="1" a="1"/>
  <c r="A2056" i="1" s="1"/>
  <c r="B2056" i="1" a="1"/>
  <c r="B2056" i="1" s="1"/>
  <c r="C2056" i="1" a="1"/>
  <c r="C2056" i="1" s="1"/>
  <c r="D2056" i="1" a="1"/>
  <c r="D2056" i="1" s="1"/>
  <c r="E2056" i="1" a="1"/>
  <c r="E2056" i="1" s="1"/>
  <c r="F2056" i="1" a="1"/>
  <c r="F2056" i="1" s="1"/>
  <c r="G2056" i="1" a="1"/>
  <c r="G2056" i="1" s="1"/>
  <c r="H2056" i="1" a="1"/>
  <c r="H2056" i="1" s="1"/>
  <c r="I2056" i="1" a="1"/>
  <c r="I2056" i="1" s="1"/>
  <c r="J2056" i="1" a="1"/>
  <c r="J2056" i="1" s="1"/>
  <c r="K2056" i="1" a="1"/>
  <c r="K2056" i="1" s="1"/>
  <c r="L2056" i="1" a="1"/>
  <c r="L2056" i="1" s="1"/>
  <c r="M2056" i="1" a="1"/>
  <c r="M2056" i="1" s="1"/>
  <c r="N2056" i="1" a="1"/>
  <c r="N2056" i="1" s="1"/>
  <c r="O2056" i="1" a="1"/>
  <c r="O2056" i="1" s="1"/>
  <c r="P2056" i="1" a="1"/>
  <c r="P2056" i="1" s="1"/>
  <c r="Q2056" i="1" a="1"/>
  <c r="Q2056" i="1" s="1"/>
  <c r="R2056" i="1" a="1"/>
  <c r="R2056" i="1" s="1"/>
  <c r="S2056" i="1" a="1"/>
  <c r="S2056" i="1" s="1"/>
  <c r="T2056" i="1" a="1"/>
  <c r="T2056" i="1" s="1"/>
  <c r="U2056" i="1" a="1"/>
  <c r="U2056" i="1" s="1"/>
  <c r="V2056" i="1" a="1"/>
  <c r="V2056" i="1" s="1"/>
  <c r="W2056" i="1" a="1"/>
  <c r="W2056" i="1" s="1"/>
  <c r="X2056" i="1" a="1"/>
  <c r="X2056" i="1" s="1"/>
  <c r="Y2056" i="1" a="1"/>
  <c r="Y2056" i="1" s="1"/>
  <c r="Z2056" i="1" a="1"/>
  <c r="Z2056" i="1" s="1"/>
  <c r="A2057" i="1" a="1"/>
  <c r="A2057" i="1" s="1"/>
  <c r="B2057" i="1" a="1"/>
  <c r="B2057" i="1" s="1"/>
  <c r="C2057" i="1" a="1"/>
  <c r="C2057" i="1" s="1"/>
  <c r="D2057" i="1" a="1"/>
  <c r="D2057" i="1" s="1"/>
  <c r="E2057" i="1" a="1"/>
  <c r="E2057" i="1" s="1"/>
  <c r="F2057" i="1" a="1"/>
  <c r="F2057" i="1" s="1"/>
  <c r="G2057" i="1" a="1"/>
  <c r="G2057" i="1" s="1"/>
  <c r="H2057" i="1" a="1"/>
  <c r="H2057" i="1" s="1"/>
  <c r="I2057" i="1" a="1"/>
  <c r="I2057" i="1" s="1"/>
  <c r="J2057" i="1" a="1"/>
  <c r="J2057" i="1" s="1"/>
  <c r="K2057" i="1" a="1"/>
  <c r="K2057" i="1" s="1"/>
  <c r="L2057" i="1" a="1"/>
  <c r="L2057" i="1" s="1"/>
  <c r="M2057" i="1" a="1"/>
  <c r="M2057" i="1" s="1"/>
  <c r="N2057" i="1" a="1"/>
  <c r="N2057" i="1" s="1"/>
  <c r="O2057" i="1" a="1"/>
  <c r="O2057" i="1" s="1"/>
  <c r="P2057" i="1" a="1"/>
  <c r="P2057" i="1" s="1"/>
  <c r="Q2057" i="1" a="1"/>
  <c r="Q2057" i="1" s="1"/>
  <c r="R2057" i="1" a="1"/>
  <c r="R2057" i="1" s="1"/>
  <c r="S2057" i="1" a="1"/>
  <c r="S2057" i="1" s="1"/>
  <c r="T2057" i="1" a="1"/>
  <c r="T2057" i="1" s="1"/>
  <c r="U2057" i="1" a="1"/>
  <c r="U2057" i="1" s="1"/>
  <c r="V2057" i="1" a="1"/>
  <c r="V2057" i="1" s="1"/>
  <c r="W2057" i="1" a="1"/>
  <c r="W2057" i="1" s="1"/>
  <c r="X2057" i="1" a="1"/>
  <c r="X2057" i="1" s="1"/>
  <c r="Y2057" i="1" a="1"/>
  <c r="Y2057" i="1" s="1"/>
  <c r="Z2057" i="1" a="1"/>
  <c r="Z2057" i="1" s="1"/>
  <c r="A2058" i="1" a="1"/>
  <c r="A2058" i="1" s="1"/>
  <c r="B2058" i="1" a="1"/>
  <c r="B2058" i="1" s="1"/>
  <c r="C2058" i="1" a="1"/>
  <c r="C2058" i="1" s="1"/>
  <c r="D2058" i="1" a="1"/>
  <c r="D2058" i="1" s="1"/>
  <c r="E2058" i="1" a="1"/>
  <c r="E2058" i="1" s="1"/>
  <c r="F2058" i="1" a="1"/>
  <c r="F2058" i="1" s="1"/>
  <c r="G2058" i="1" a="1"/>
  <c r="G2058" i="1" s="1"/>
  <c r="H2058" i="1" a="1"/>
  <c r="H2058" i="1" s="1"/>
  <c r="I2058" i="1" a="1"/>
  <c r="I2058" i="1" s="1"/>
  <c r="J2058" i="1" a="1"/>
  <c r="J2058" i="1" s="1"/>
  <c r="K2058" i="1" a="1"/>
  <c r="K2058" i="1" s="1"/>
  <c r="L2058" i="1" a="1"/>
  <c r="L2058" i="1" s="1"/>
  <c r="M2058" i="1" a="1"/>
  <c r="M2058" i="1" s="1"/>
  <c r="N2058" i="1" a="1"/>
  <c r="N2058" i="1" s="1"/>
  <c r="O2058" i="1" a="1"/>
  <c r="O2058" i="1" s="1"/>
  <c r="P2058" i="1" a="1"/>
  <c r="P2058" i="1" s="1"/>
  <c r="Q2058" i="1" a="1"/>
  <c r="Q2058" i="1" s="1"/>
  <c r="R2058" i="1" a="1"/>
  <c r="R2058" i="1" s="1"/>
  <c r="S2058" i="1" a="1"/>
  <c r="S2058" i="1" s="1"/>
  <c r="T2058" i="1" a="1"/>
  <c r="T2058" i="1" s="1"/>
  <c r="U2058" i="1" a="1"/>
  <c r="U2058" i="1" s="1"/>
  <c r="V2058" i="1" a="1"/>
  <c r="V2058" i="1" s="1"/>
  <c r="W2058" i="1" a="1"/>
  <c r="W2058" i="1" s="1"/>
  <c r="X2058" i="1" a="1"/>
  <c r="X2058" i="1" s="1"/>
  <c r="Y2058" i="1" a="1"/>
  <c r="Y2058" i="1" s="1"/>
  <c r="Z2058" i="1" a="1"/>
  <c r="Z2058" i="1" s="1"/>
  <c r="A2059" i="1" a="1"/>
  <c r="A2059" i="1" s="1"/>
  <c r="B2059" i="1" a="1"/>
  <c r="B2059" i="1" s="1"/>
  <c r="C2059" i="1" a="1"/>
  <c r="C2059" i="1" s="1"/>
  <c r="D2059" i="1" a="1"/>
  <c r="D2059" i="1" s="1"/>
  <c r="E2059" i="1" a="1"/>
  <c r="E2059" i="1" s="1"/>
  <c r="F2059" i="1" a="1"/>
  <c r="F2059" i="1" s="1"/>
  <c r="G2059" i="1" a="1"/>
  <c r="G2059" i="1" s="1"/>
  <c r="H2059" i="1" a="1"/>
  <c r="H2059" i="1" s="1"/>
  <c r="I2059" i="1" a="1"/>
  <c r="I2059" i="1" s="1"/>
  <c r="J2059" i="1" a="1"/>
  <c r="J2059" i="1" s="1"/>
  <c r="K2059" i="1" a="1"/>
  <c r="K2059" i="1" s="1"/>
  <c r="L2059" i="1" a="1"/>
  <c r="L2059" i="1" s="1"/>
  <c r="M2059" i="1" a="1"/>
  <c r="M2059" i="1" s="1"/>
  <c r="N2059" i="1" a="1"/>
  <c r="N2059" i="1" s="1"/>
  <c r="O2059" i="1" a="1"/>
  <c r="O2059" i="1" s="1"/>
  <c r="P2059" i="1" a="1"/>
  <c r="P2059" i="1" s="1"/>
  <c r="Q2059" i="1" a="1"/>
  <c r="Q2059" i="1" s="1"/>
  <c r="R2059" i="1" a="1"/>
  <c r="R2059" i="1" s="1"/>
  <c r="S2059" i="1" a="1"/>
  <c r="S2059" i="1" s="1"/>
  <c r="T2059" i="1" a="1"/>
  <c r="T2059" i="1" s="1"/>
  <c r="U2059" i="1" a="1"/>
  <c r="U2059" i="1" s="1"/>
  <c r="V2059" i="1" a="1"/>
  <c r="V2059" i="1" s="1"/>
  <c r="W2059" i="1" a="1"/>
  <c r="W2059" i="1" s="1"/>
  <c r="X2059" i="1" a="1"/>
  <c r="X2059" i="1" s="1"/>
  <c r="Y2059" i="1" a="1"/>
  <c r="Y2059" i="1" s="1"/>
  <c r="Z2059" i="1" a="1"/>
  <c r="Z2059" i="1" s="1"/>
  <c r="A2060" i="1" a="1"/>
  <c r="A2060" i="1" s="1"/>
  <c r="B2060" i="1" a="1"/>
  <c r="B2060" i="1" s="1"/>
  <c r="C2060" i="1" a="1"/>
  <c r="C2060" i="1" s="1"/>
  <c r="D2060" i="1" a="1"/>
  <c r="D2060" i="1" s="1"/>
  <c r="E2060" i="1" a="1"/>
  <c r="E2060" i="1" s="1"/>
  <c r="F2060" i="1" a="1"/>
  <c r="F2060" i="1" s="1"/>
  <c r="G2060" i="1" a="1"/>
  <c r="G2060" i="1" s="1"/>
  <c r="H2060" i="1" a="1"/>
  <c r="H2060" i="1" s="1"/>
  <c r="I2060" i="1" a="1"/>
  <c r="I2060" i="1" s="1"/>
  <c r="J2060" i="1" a="1"/>
  <c r="J2060" i="1" s="1"/>
  <c r="K2060" i="1" a="1"/>
  <c r="K2060" i="1" s="1"/>
  <c r="L2060" i="1" a="1"/>
  <c r="L2060" i="1" s="1"/>
  <c r="M2060" i="1" a="1"/>
  <c r="M2060" i="1" s="1"/>
  <c r="N2060" i="1" a="1"/>
  <c r="N2060" i="1" s="1"/>
  <c r="O2060" i="1" a="1"/>
  <c r="O2060" i="1" s="1"/>
  <c r="P2060" i="1" a="1"/>
  <c r="P2060" i="1" s="1"/>
  <c r="Q2060" i="1" a="1"/>
  <c r="Q2060" i="1" s="1"/>
  <c r="R2060" i="1" a="1"/>
  <c r="R2060" i="1" s="1"/>
  <c r="S2060" i="1" a="1"/>
  <c r="S2060" i="1" s="1"/>
  <c r="T2060" i="1" a="1"/>
  <c r="T2060" i="1" s="1"/>
  <c r="U2060" i="1" a="1"/>
  <c r="U2060" i="1" s="1"/>
  <c r="V2060" i="1" a="1"/>
  <c r="V2060" i="1" s="1"/>
  <c r="W2060" i="1" a="1"/>
  <c r="W2060" i="1" s="1"/>
  <c r="X2060" i="1" a="1"/>
  <c r="X2060" i="1" s="1"/>
  <c r="Y2060" i="1" a="1"/>
  <c r="Y2060" i="1" s="1"/>
  <c r="Z2060" i="1" a="1"/>
  <c r="Z2060" i="1" s="1"/>
  <c r="A2061" i="1" a="1"/>
  <c r="A2061" i="1" s="1"/>
  <c r="B2061" i="1" a="1"/>
  <c r="B2061" i="1" s="1"/>
  <c r="C2061" i="1" a="1"/>
  <c r="C2061" i="1" s="1"/>
  <c r="D2061" i="1" a="1"/>
  <c r="D2061" i="1" s="1"/>
  <c r="E2061" i="1" a="1"/>
  <c r="E2061" i="1" s="1"/>
  <c r="F2061" i="1" a="1"/>
  <c r="F2061" i="1" s="1"/>
  <c r="G2061" i="1" a="1"/>
  <c r="G2061" i="1" s="1"/>
  <c r="H2061" i="1" a="1"/>
  <c r="H2061" i="1" s="1"/>
  <c r="I2061" i="1" a="1"/>
  <c r="I2061" i="1" s="1"/>
  <c r="J2061" i="1" a="1"/>
  <c r="J2061" i="1" s="1"/>
  <c r="K2061" i="1" a="1"/>
  <c r="K2061" i="1" s="1"/>
  <c r="L2061" i="1" a="1"/>
  <c r="L2061" i="1" s="1"/>
  <c r="M2061" i="1" a="1"/>
  <c r="M2061" i="1" s="1"/>
  <c r="N2061" i="1" a="1"/>
  <c r="N2061" i="1" s="1"/>
  <c r="O2061" i="1" a="1"/>
  <c r="O2061" i="1" s="1"/>
  <c r="P2061" i="1" a="1"/>
  <c r="P2061" i="1" s="1"/>
  <c r="Q2061" i="1" a="1"/>
  <c r="Q2061" i="1" s="1"/>
  <c r="R2061" i="1" a="1"/>
  <c r="R2061" i="1" s="1"/>
  <c r="S2061" i="1" a="1"/>
  <c r="S2061" i="1" s="1"/>
  <c r="T2061" i="1" a="1"/>
  <c r="T2061" i="1" s="1"/>
  <c r="U2061" i="1" a="1"/>
  <c r="U2061" i="1" s="1"/>
  <c r="V2061" i="1" a="1"/>
  <c r="V2061" i="1" s="1"/>
  <c r="W2061" i="1" a="1"/>
  <c r="W2061" i="1" s="1"/>
  <c r="X2061" i="1" a="1"/>
  <c r="X2061" i="1" s="1"/>
  <c r="Y2061" i="1" a="1"/>
  <c r="Y2061" i="1" s="1"/>
  <c r="Z2061" i="1" a="1"/>
  <c r="Z2061" i="1" s="1"/>
  <c r="A2062" i="1" a="1"/>
  <c r="A2062" i="1" s="1"/>
  <c r="B2062" i="1" a="1"/>
  <c r="B2062" i="1" s="1"/>
  <c r="C2062" i="1" a="1"/>
  <c r="C2062" i="1" s="1"/>
  <c r="D2062" i="1" a="1"/>
  <c r="D2062" i="1" s="1"/>
  <c r="E2062" i="1" a="1"/>
  <c r="E2062" i="1" s="1"/>
  <c r="F2062" i="1" a="1"/>
  <c r="F2062" i="1" s="1"/>
  <c r="G2062" i="1" a="1"/>
  <c r="G2062" i="1" s="1"/>
  <c r="H2062" i="1" a="1"/>
  <c r="H2062" i="1" s="1"/>
  <c r="I2062" i="1" a="1"/>
  <c r="I2062" i="1" s="1"/>
  <c r="J2062" i="1" a="1"/>
  <c r="J2062" i="1" s="1"/>
  <c r="K2062" i="1" a="1"/>
  <c r="K2062" i="1" s="1"/>
  <c r="L2062" i="1" a="1"/>
  <c r="L2062" i="1" s="1"/>
  <c r="M2062" i="1" a="1"/>
  <c r="M2062" i="1" s="1"/>
  <c r="N2062" i="1" a="1"/>
  <c r="N2062" i="1" s="1"/>
  <c r="O2062" i="1" a="1"/>
  <c r="O2062" i="1" s="1"/>
  <c r="P2062" i="1" a="1"/>
  <c r="P2062" i="1" s="1"/>
  <c r="Q2062" i="1" a="1"/>
  <c r="Q2062" i="1" s="1"/>
  <c r="R2062" i="1" a="1"/>
  <c r="R2062" i="1" s="1"/>
  <c r="S2062" i="1" a="1"/>
  <c r="S2062" i="1" s="1"/>
  <c r="T2062" i="1" a="1"/>
  <c r="T2062" i="1" s="1"/>
  <c r="U2062" i="1" a="1"/>
  <c r="U2062" i="1" s="1"/>
  <c r="V2062" i="1" a="1"/>
  <c r="V2062" i="1" s="1"/>
  <c r="W2062" i="1" a="1"/>
  <c r="W2062" i="1" s="1"/>
  <c r="X2062" i="1" a="1"/>
  <c r="X2062" i="1" s="1"/>
  <c r="Y2062" i="1" a="1"/>
  <c r="Y2062" i="1" s="1"/>
  <c r="Z2062" i="1" a="1"/>
  <c r="Z2062" i="1" s="1"/>
  <c r="A2063" i="1" a="1"/>
  <c r="A2063" i="1" s="1"/>
  <c r="B2063" i="1" a="1"/>
  <c r="B2063" i="1" s="1"/>
  <c r="C2063" i="1" a="1"/>
  <c r="C2063" i="1" s="1"/>
  <c r="D2063" i="1" a="1"/>
  <c r="D2063" i="1" s="1"/>
  <c r="E2063" i="1" a="1"/>
  <c r="E2063" i="1" s="1"/>
  <c r="F2063" i="1" a="1"/>
  <c r="F2063" i="1" s="1"/>
  <c r="G2063" i="1" a="1"/>
  <c r="G2063" i="1" s="1"/>
  <c r="H2063" i="1" a="1"/>
  <c r="H2063" i="1" s="1"/>
  <c r="I2063" i="1" a="1"/>
  <c r="I2063" i="1" s="1"/>
  <c r="J2063" i="1" a="1"/>
  <c r="J2063" i="1" s="1"/>
  <c r="K2063" i="1" a="1"/>
  <c r="K2063" i="1" s="1"/>
  <c r="L2063" i="1" a="1"/>
  <c r="L2063" i="1" s="1"/>
  <c r="M2063" i="1" a="1"/>
  <c r="M2063" i="1" s="1"/>
  <c r="N2063" i="1" a="1"/>
  <c r="N2063" i="1" s="1"/>
  <c r="O2063" i="1" a="1"/>
  <c r="O2063" i="1" s="1"/>
  <c r="P2063" i="1" a="1"/>
  <c r="P2063" i="1" s="1"/>
  <c r="Q2063" i="1" a="1"/>
  <c r="Q2063" i="1" s="1"/>
  <c r="R2063" i="1" a="1"/>
  <c r="R2063" i="1" s="1"/>
  <c r="S2063" i="1" a="1"/>
  <c r="S2063" i="1" s="1"/>
  <c r="T2063" i="1" a="1"/>
  <c r="T2063" i="1" s="1"/>
  <c r="U2063" i="1" a="1"/>
  <c r="U2063" i="1" s="1"/>
  <c r="V2063" i="1" a="1"/>
  <c r="V2063" i="1" s="1"/>
  <c r="W2063" i="1" a="1"/>
  <c r="W2063" i="1" s="1"/>
  <c r="X2063" i="1" a="1"/>
  <c r="X2063" i="1" s="1"/>
  <c r="Y2063" i="1" a="1"/>
  <c r="Y2063" i="1" s="1"/>
  <c r="Z2063" i="1" a="1"/>
  <c r="Z2063" i="1" s="1"/>
  <c r="A2064" i="1" a="1"/>
  <c r="A2064" i="1" s="1"/>
  <c r="B2064" i="1" a="1"/>
  <c r="B2064" i="1" s="1"/>
  <c r="C2064" i="1" a="1"/>
  <c r="C2064" i="1" s="1"/>
  <c r="D2064" i="1" a="1"/>
  <c r="D2064" i="1" s="1"/>
  <c r="E2064" i="1" a="1"/>
  <c r="E2064" i="1" s="1"/>
  <c r="F2064" i="1" a="1"/>
  <c r="F2064" i="1" s="1"/>
  <c r="G2064" i="1" a="1"/>
  <c r="G2064" i="1" s="1"/>
  <c r="H2064" i="1" a="1"/>
  <c r="H2064" i="1" s="1"/>
  <c r="I2064" i="1" a="1"/>
  <c r="I2064" i="1" s="1"/>
  <c r="J2064" i="1" a="1"/>
  <c r="J2064" i="1" s="1"/>
  <c r="K2064" i="1" a="1"/>
  <c r="K2064" i="1" s="1"/>
  <c r="L2064" i="1" a="1"/>
  <c r="L2064" i="1" s="1"/>
  <c r="M2064" i="1" a="1"/>
  <c r="M2064" i="1" s="1"/>
  <c r="N2064" i="1" a="1"/>
  <c r="N2064" i="1" s="1"/>
  <c r="O2064" i="1" a="1"/>
  <c r="O2064" i="1" s="1"/>
  <c r="P2064" i="1" a="1"/>
  <c r="P2064" i="1" s="1"/>
  <c r="Q2064" i="1" a="1"/>
  <c r="Q2064" i="1" s="1"/>
  <c r="R2064" i="1" a="1"/>
  <c r="R2064" i="1" s="1"/>
  <c r="S2064" i="1" a="1"/>
  <c r="S2064" i="1" s="1"/>
  <c r="T2064" i="1" a="1"/>
  <c r="T2064" i="1" s="1"/>
  <c r="U2064" i="1" a="1"/>
  <c r="U2064" i="1" s="1"/>
  <c r="V2064" i="1" a="1"/>
  <c r="V2064" i="1" s="1"/>
  <c r="W2064" i="1" a="1"/>
  <c r="W2064" i="1" s="1"/>
  <c r="X2064" i="1" a="1"/>
  <c r="X2064" i="1" s="1"/>
  <c r="Y2064" i="1" a="1"/>
  <c r="Y2064" i="1" s="1"/>
  <c r="Z2064" i="1" a="1"/>
  <c r="Z2064" i="1" s="1"/>
  <c r="A2065" i="1" a="1"/>
  <c r="A2065" i="1" s="1"/>
  <c r="B2065" i="1" a="1"/>
  <c r="B2065" i="1" s="1"/>
  <c r="C2065" i="1" a="1"/>
  <c r="C2065" i="1" s="1"/>
  <c r="D2065" i="1" a="1"/>
  <c r="D2065" i="1" s="1"/>
  <c r="E2065" i="1" a="1"/>
  <c r="E2065" i="1" s="1"/>
  <c r="F2065" i="1" a="1"/>
  <c r="F2065" i="1" s="1"/>
  <c r="G2065" i="1" a="1"/>
  <c r="G2065" i="1" s="1"/>
  <c r="H2065" i="1" a="1"/>
  <c r="H2065" i="1" s="1"/>
  <c r="I2065" i="1" a="1"/>
  <c r="I2065" i="1" s="1"/>
  <c r="J2065" i="1" a="1"/>
  <c r="J2065" i="1" s="1"/>
  <c r="K2065" i="1" a="1"/>
  <c r="K2065" i="1" s="1"/>
  <c r="L2065" i="1" a="1"/>
  <c r="L2065" i="1" s="1"/>
  <c r="M2065" i="1" a="1"/>
  <c r="M2065" i="1" s="1"/>
  <c r="N2065" i="1" a="1"/>
  <c r="N2065" i="1" s="1"/>
  <c r="O2065" i="1" a="1"/>
  <c r="O2065" i="1" s="1"/>
  <c r="P2065" i="1" a="1"/>
  <c r="P2065" i="1" s="1"/>
  <c r="Q2065" i="1" a="1"/>
  <c r="Q2065" i="1" s="1"/>
  <c r="R2065" i="1" a="1"/>
  <c r="R2065" i="1" s="1"/>
  <c r="S2065" i="1" a="1"/>
  <c r="S2065" i="1" s="1"/>
  <c r="T2065" i="1" a="1"/>
  <c r="T2065" i="1" s="1"/>
  <c r="U2065" i="1" a="1"/>
  <c r="U2065" i="1" s="1"/>
  <c r="V2065" i="1" a="1"/>
  <c r="V2065" i="1" s="1"/>
  <c r="W2065" i="1" a="1"/>
  <c r="W2065" i="1" s="1"/>
  <c r="X2065" i="1" a="1"/>
  <c r="X2065" i="1" s="1"/>
  <c r="Y2065" i="1" a="1"/>
  <c r="Y2065" i="1" s="1"/>
  <c r="Z2065" i="1" a="1"/>
  <c r="Z2065" i="1" s="1"/>
  <c r="A2066" i="1" a="1"/>
  <c r="A2066" i="1" s="1"/>
  <c r="B2066" i="1" a="1"/>
  <c r="B2066" i="1" s="1"/>
  <c r="C2066" i="1" a="1"/>
  <c r="C2066" i="1" s="1"/>
  <c r="D2066" i="1" a="1"/>
  <c r="D2066" i="1" s="1"/>
  <c r="E2066" i="1" a="1"/>
  <c r="E2066" i="1" s="1"/>
  <c r="F2066" i="1" a="1"/>
  <c r="F2066" i="1" s="1"/>
  <c r="G2066" i="1" a="1"/>
  <c r="G2066" i="1" s="1"/>
  <c r="H2066" i="1" a="1"/>
  <c r="H2066" i="1" s="1"/>
  <c r="I2066" i="1" a="1"/>
  <c r="I2066" i="1" s="1"/>
  <c r="J2066" i="1" a="1"/>
  <c r="J2066" i="1" s="1"/>
  <c r="K2066" i="1" a="1"/>
  <c r="K2066" i="1" s="1"/>
  <c r="L2066" i="1" a="1"/>
  <c r="L2066" i="1" s="1"/>
  <c r="M2066" i="1" a="1"/>
  <c r="M2066" i="1" s="1"/>
  <c r="N2066" i="1" a="1"/>
  <c r="N2066" i="1" s="1"/>
  <c r="O2066" i="1" a="1"/>
  <c r="O2066" i="1" s="1"/>
  <c r="P2066" i="1" a="1"/>
  <c r="P2066" i="1" s="1"/>
  <c r="Q2066" i="1" a="1"/>
  <c r="Q2066" i="1" s="1"/>
  <c r="R2066" i="1" a="1"/>
  <c r="R2066" i="1" s="1"/>
  <c r="S2066" i="1" a="1"/>
  <c r="S2066" i="1" s="1"/>
  <c r="T2066" i="1" a="1"/>
  <c r="T2066" i="1" s="1"/>
  <c r="U2066" i="1" a="1"/>
  <c r="U2066" i="1" s="1"/>
  <c r="V2066" i="1" a="1"/>
  <c r="V2066" i="1" s="1"/>
  <c r="W2066" i="1" a="1"/>
  <c r="W2066" i="1" s="1"/>
  <c r="X2066" i="1" a="1"/>
  <c r="X2066" i="1" s="1"/>
  <c r="Y2066" i="1" a="1"/>
  <c r="Y2066" i="1" s="1"/>
  <c r="Z2066" i="1" a="1"/>
  <c r="Z2066" i="1" s="1"/>
  <c r="A2067" i="1" a="1"/>
  <c r="A2067" i="1" s="1"/>
  <c r="B2067" i="1" a="1"/>
  <c r="B2067" i="1" s="1"/>
  <c r="C2067" i="1" a="1"/>
  <c r="C2067" i="1" s="1"/>
  <c r="D2067" i="1" a="1"/>
  <c r="D2067" i="1" s="1"/>
  <c r="E2067" i="1" a="1"/>
  <c r="E2067" i="1" s="1"/>
  <c r="F2067" i="1" a="1"/>
  <c r="F2067" i="1" s="1"/>
  <c r="G2067" i="1" a="1"/>
  <c r="G2067" i="1" s="1"/>
  <c r="H2067" i="1" a="1"/>
  <c r="H2067" i="1" s="1"/>
  <c r="I2067" i="1" a="1"/>
  <c r="I2067" i="1" s="1"/>
  <c r="J2067" i="1" a="1"/>
  <c r="J2067" i="1" s="1"/>
  <c r="K2067" i="1" a="1"/>
  <c r="K2067" i="1" s="1"/>
  <c r="L2067" i="1" a="1"/>
  <c r="L2067" i="1" s="1"/>
  <c r="M2067" i="1" a="1"/>
  <c r="M2067" i="1" s="1"/>
  <c r="N2067" i="1" a="1"/>
  <c r="N2067" i="1" s="1"/>
  <c r="O2067" i="1" a="1"/>
  <c r="O2067" i="1" s="1"/>
  <c r="P2067" i="1" a="1"/>
  <c r="P2067" i="1" s="1"/>
  <c r="Q2067" i="1" a="1"/>
  <c r="Q2067" i="1" s="1"/>
  <c r="R2067" i="1" a="1"/>
  <c r="R2067" i="1" s="1"/>
  <c r="S2067" i="1" a="1"/>
  <c r="S2067" i="1" s="1"/>
  <c r="T2067" i="1" a="1"/>
  <c r="T2067" i="1" s="1"/>
  <c r="U2067" i="1" a="1"/>
  <c r="U2067" i="1" s="1"/>
  <c r="V2067" i="1" a="1"/>
  <c r="V2067" i="1" s="1"/>
  <c r="W2067" i="1" a="1"/>
  <c r="W2067" i="1" s="1"/>
  <c r="X2067" i="1" a="1"/>
  <c r="X2067" i="1" s="1"/>
  <c r="Y2067" i="1" a="1"/>
  <c r="Y2067" i="1" s="1"/>
  <c r="Z2067" i="1" a="1"/>
  <c r="Z2067" i="1" s="1"/>
  <c r="A2068" i="1" a="1"/>
  <c r="A2068" i="1" s="1"/>
  <c r="B2068" i="1" a="1"/>
  <c r="B2068" i="1" s="1"/>
  <c r="C2068" i="1" a="1"/>
  <c r="C2068" i="1" s="1"/>
  <c r="D2068" i="1" a="1"/>
  <c r="D2068" i="1" s="1"/>
  <c r="E2068" i="1" a="1"/>
  <c r="E2068" i="1" s="1"/>
  <c r="F2068" i="1" a="1"/>
  <c r="F2068" i="1" s="1"/>
  <c r="G2068" i="1" a="1"/>
  <c r="G2068" i="1" s="1"/>
  <c r="H2068" i="1" a="1"/>
  <c r="H2068" i="1" s="1"/>
  <c r="I2068" i="1" a="1"/>
  <c r="I2068" i="1" s="1"/>
  <c r="J2068" i="1" a="1"/>
  <c r="J2068" i="1" s="1"/>
  <c r="K2068" i="1" a="1"/>
  <c r="K2068" i="1" s="1"/>
  <c r="L2068" i="1" a="1"/>
  <c r="L2068" i="1" s="1"/>
  <c r="M2068" i="1" a="1"/>
  <c r="M2068" i="1" s="1"/>
  <c r="N2068" i="1" a="1"/>
  <c r="N2068" i="1" s="1"/>
  <c r="O2068" i="1" a="1"/>
  <c r="O2068" i="1" s="1"/>
  <c r="P2068" i="1" a="1"/>
  <c r="P2068" i="1" s="1"/>
  <c r="Q2068" i="1" a="1"/>
  <c r="Q2068" i="1" s="1"/>
  <c r="R2068" i="1" a="1"/>
  <c r="R2068" i="1" s="1"/>
  <c r="S2068" i="1" a="1"/>
  <c r="S2068" i="1" s="1"/>
  <c r="T2068" i="1" a="1"/>
  <c r="T2068" i="1" s="1"/>
  <c r="U2068" i="1" a="1"/>
  <c r="U2068" i="1" s="1"/>
  <c r="V2068" i="1" a="1"/>
  <c r="V2068" i="1" s="1"/>
  <c r="W2068" i="1" a="1"/>
  <c r="W2068" i="1" s="1"/>
  <c r="X2068" i="1" a="1"/>
  <c r="X2068" i="1" s="1"/>
  <c r="Y2068" i="1" a="1"/>
  <c r="Y2068" i="1" s="1"/>
  <c r="Z2068" i="1" a="1"/>
  <c r="Z2068" i="1" s="1"/>
  <c r="A2069" i="1" a="1"/>
  <c r="A2069" i="1" s="1"/>
  <c r="B2069" i="1" a="1"/>
  <c r="B2069" i="1" s="1"/>
  <c r="C2069" i="1" a="1"/>
  <c r="C2069" i="1" s="1"/>
  <c r="D2069" i="1" a="1"/>
  <c r="D2069" i="1" s="1"/>
  <c r="E2069" i="1" a="1"/>
  <c r="E2069" i="1" s="1"/>
  <c r="F2069" i="1" a="1"/>
  <c r="F2069" i="1" s="1"/>
  <c r="G2069" i="1" a="1"/>
  <c r="G2069" i="1" s="1"/>
  <c r="H2069" i="1" a="1"/>
  <c r="H2069" i="1" s="1"/>
  <c r="I2069" i="1" a="1"/>
  <c r="I2069" i="1" s="1"/>
  <c r="J2069" i="1" a="1"/>
  <c r="J2069" i="1" s="1"/>
  <c r="K2069" i="1" a="1"/>
  <c r="K2069" i="1" s="1"/>
  <c r="L2069" i="1" a="1"/>
  <c r="L2069" i="1" s="1"/>
  <c r="M2069" i="1" a="1"/>
  <c r="M2069" i="1" s="1"/>
  <c r="N2069" i="1" a="1"/>
  <c r="N2069" i="1" s="1"/>
  <c r="O2069" i="1" a="1"/>
  <c r="O2069" i="1" s="1"/>
  <c r="P2069" i="1" a="1"/>
  <c r="P2069" i="1" s="1"/>
  <c r="Q2069" i="1" a="1"/>
  <c r="Q2069" i="1" s="1"/>
  <c r="R2069" i="1" a="1"/>
  <c r="R2069" i="1" s="1"/>
  <c r="S2069" i="1" a="1"/>
  <c r="S2069" i="1" s="1"/>
  <c r="T2069" i="1" a="1"/>
  <c r="T2069" i="1" s="1"/>
  <c r="U2069" i="1" a="1"/>
  <c r="U2069" i="1" s="1"/>
  <c r="V2069" i="1" a="1"/>
  <c r="V2069" i="1" s="1"/>
  <c r="W2069" i="1" a="1"/>
  <c r="W2069" i="1" s="1"/>
  <c r="X2069" i="1" a="1"/>
  <c r="X2069" i="1" s="1"/>
  <c r="Y2069" i="1" a="1"/>
  <c r="Y2069" i="1" s="1"/>
  <c r="Z2069" i="1" a="1"/>
  <c r="Z2069" i="1" s="1"/>
  <c r="A2070" i="1" a="1"/>
  <c r="A2070" i="1" s="1"/>
  <c r="B2070" i="1" a="1"/>
  <c r="B2070" i="1" s="1"/>
  <c r="C2070" i="1" a="1"/>
  <c r="C2070" i="1" s="1"/>
  <c r="D2070" i="1" a="1"/>
  <c r="D2070" i="1" s="1"/>
  <c r="E2070" i="1" a="1"/>
  <c r="E2070" i="1" s="1"/>
  <c r="F2070" i="1" a="1"/>
  <c r="F2070" i="1" s="1"/>
  <c r="G2070" i="1" a="1"/>
  <c r="G2070" i="1" s="1"/>
  <c r="H2070" i="1" a="1"/>
  <c r="H2070" i="1" s="1"/>
  <c r="I2070" i="1" a="1"/>
  <c r="I2070" i="1" s="1"/>
  <c r="J2070" i="1" a="1"/>
  <c r="J2070" i="1" s="1"/>
  <c r="K2070" i="1" a="1"/>
  <c r="K2070" i="1" s="1"/>
  <c r="L2070" i="1" a="1"/>
  <c r="L2070" i="1" s="1"/>
  <c r="M2070" i="1" a="1"/>
  <c r="M2070" i="1" s="1"/>
  <c r="N2070" i="1" a="1"/>
  <c r="N2070" i="1" s="1"/>
  <c r="O2070" i="1" a="1"/>
  <c r="O2070" i="1" s="1"/>
  <c r="P2070" i="1" a="1"/>
  <c r="P2070" i="1" s="1"/>
  <c r="Q2070" i="1" a="1"/>
  <c r="Q2070" i="1" s="1"/>
  <c r="R2070" i="1" a="1"/>
  <c r="R2070" i="1" s="1"/>
  <c r="S2070" i="1" a="1"/>
  <c r="S2070" i="1" s="1"/>
  <c r="T2070" i="1" a="1"/>
  <c r="T2070" i="1" s="1"/>
  <c r="U2070" i="1" a="1"/>
  <c r="U2070" i="1" s="1"/>
  <c r="V2070" i="1" a="1"/>
  <c r="V2070" i="1" s="1"/>
  <c r="W2070" i="1" a="1"/>
  <c r="W2070" i="1" s="1"/>
  <c r="X2070" i="1" a="1"/>
  <c r="X2070" i="1" s="1"/>
  <c r="Y2070" i="1" a="1"/>
  <c r="Y2070" i="1" s="1"/>
  <c r="Z2070" i="1" a="1"/>
  <c r="Z2070" i="1" s="1"/>
  <c r="A2071" i="1" a="1"/>
  <c r="A2071" i="1" s="1"/>
  <c r="B2071" i="1" a="1"/>
  <c r="B2071" i="1" s="1"/>
  <c r="C2071" i="1" a="1"/>
  <c r="C2071" i="1" s="1"/>
  <c r="D2071" i="1" a="1"/>
  <c r="D2071" i="1" s="1"/>
  <c r="E2071" i="1" a="1"/>
  <c r="E2071" i="1" s="1"/>
  <c r="F2071" i="1" a="1"/>
  <c r="F2071" i="1" s="1"/>
  <c r="G2071" i="1" a="1"/>
  <c r="G2071" i="1" s="1"/>
  <c r="H2071" i="1" a="1"/>
  <c r="H2071" i="1" s="1"/>
  <c r="I2071" i="1" a="1"/>
  <c r="I2071" i="1" s="1"/>
  <c r="J2071" i="1" a="1"/>
  <c r="J2071" i="1" s="1"/>
  <c r="K2071" i="1" a="1"/>
  <c r="K2071" i="1" s="1"/>
  <c r="L2071" i="1" a="1"/>
  <c r="L2071" i="1" s="1"/>
  <c r="M2071" i="1" a="1"/>
  <c r="M2071" i="1" s="1"/>
  <c r="N2071" i="1" a="1"/>
  <c r="N2071" i="1" s="1"/>
  <c r="O2071" i="1" a="1"/>
  <c r="O2071" i="1" s="1"/>
  <c r="P2071" i="1" a="1"/>
  <c r="P2071" i="1" s="1"/>
  <c r="Q2071" i="1" a="1"/>
  <c r="Q2071" i="1" s="1"/>
  <c r="R2071" i="1" a="1"/>
  <c r="R2071" i="1" s="1"/>
  <c r="S2071" i="1" a="1"/>
  <c r="S2071" i="1" s="1"/>
  <c r="T2071" i="1" a="1"/>
  <c r="T2071" i="1" s="1"/>
  <c r="U2071" i="1" a="1"/>
  <c r="U2071" i="1" s="1"/>
  <c r="V2071" i="1" a="1"/>
  <c r="V2071" i="1" s="1"/>
  <c r="W2071" i="1" a="1"/>
  <c r="W2071" i="1" s="1"/>
  <c r="X2071" i="1" a="1"/>
  <c r="X2071" i="1" s="1"/>
  <c r="Y2071" i="1" a="1"/>
  <c r="Y2071" i="1" s="1"/>
  <c r="Z2071" i="1" a="1"/>
  <c r="Z2071" i="1" s="1"/>
  <c r="A2072" i="1" a="1"/>
  <c r="A2072" i="1" s="1"/>
  <c r="B2072" i="1" a="1"/>
  <c r="B2072" i="1" s="1"/>
  <c r="C2072" i="1" a="1"/>
  <c r="C2072" i="1" s="1"/>
  <c r="D2072" i="1" a="1"/>
  <c r="D2072" i="1" s="1"/>
  <c r="E2072" i="1" a="1"/>
  <c r="E2072" i="1" s="1"/>
  <c r="F2072" i="1" a="1"/>
  <c r="F2072" i="1" s="1"/>
  <c r="G2072" i="1" a="1"/>
  <c r="G2072" i="1" s="1"/>
  <c r="H2072" i="1" a="1"/>
  <c r="H2072" i="1" s="1"/>
  <c r="I2072" i="1" a="1"/>
  <c r="I2072" i="1" s="1"/>
  <c r="J2072" i="1" a="1"/>
  <c r="J2072" i="1" s="1"/>
  <c r="K2072" i="1" a="1"/>
  <c r="K2072" i="1" s="1"/>
  <c r="L2072" i="1" a="1"/>
  <c r="L2072" i="1" s="1"/>
  <c r="M2072" i="1" a="1"/>
  <c r="M2072" i="1" s="1"/>
  <c r="N2072" i="1" a="1"/>
  <c r="N2072" i="1" s="1"/>
  <c r="O2072" i="1" a="1"/>
  <c r="O2072" i="1" s="1"/>
  <c r="P2072" i="1" a="1"/>
  <c r="P2072" i="1" s="1"/>
  <c r="Q2072" i="1" a="1"/>
  <c r="Q2072" i="1" s="1"/>
  <c r="R2072" i="1" a="1"/>
  <c r="R2072" i="1" s="1"/>
  <c r="S2072" i="1" a="1"/>
  <c r="S2072" i="1" s="1"/>
  <c r="T2072" i="1" a="1"/>
  <c r="T2072" i="1" s="1"/>
  <c r="U2072" i="1" a="1"/>
  <c r="U2072" i="1" s="1"/>
  <c r="V2072" i="1" a="1"/>
  <c r="V2072" i="1" s="1"/>
  <c r="W2072" i="1" a="1"/>
  <c r="W2072" i="1" s="1"/>
  <c r="X2072" i="1" a="1"/>
  <c r="X2072" i="1" s="1"/>
  <c r="Y2072" i="1" a="1"/>
  <c r="Y2072" i="1" s="1"/>
  <c r="Z2072" i="1" a="1"/>
  <c r="Z2072" i="1" s="1"/>
  <c r="A2073" i="1" a="1"/>
  <c r="A2073" i="1" s="1"/>
  <c r="B2073" i="1" a="1"/>
  <c r="B2073" i="1" s="1"/>
  <c r="C2073" i="1" a="1"/>
  <c r="C2073" i="1" s="1"/>
  <c r="D2073" i="1" a="1"/>
  <c r="D2073" i="1" s="1"/>
  <c r="E2073" i="1" a="1"/>
  <c r="E2073" i="1" s="1"/>
  <c r="F2073" i="1" a="1"/>
  <c r="F2073" i="1" s="1"/>
  <c r="G2073" i="1" a="1"/>
  <c r="G2073" i="1" s="1"/>
  <c r="H2073" i="1" a="1"/>
  <c r="H2073" i="1" s="1"/>
  <c r="I2073" i="1" a="1"/>
  <c r="I2073" i="1" s="1"/>
  <c r="J2073" i="1" a="1"/>
  <c r="J2073" i="1" s="1"/>
  <c r="K2073" i="1" a="1"/>
  <c r="K2073" i="1" s="1"/>
  <c r="L2073" i="1" a="1"/>
  <c r="L2073" i="1" s="1"/>
  <c r="M2073" i="1" a="1"/>
  <c r="M2073" i="1" s="1"/>
  <c r="N2073" i="1" a="1"/>
  <c r="N2073" i="1" s="1"/>
  <c r="O2073" i="1" a="1"/>
  <c r="O2073" i="1" s="1"/>
  <c r="P2073" i="1" a="1"/>
  <c r="P2073" i="1" s="1"/>
  <c r="Q2073" i="1" a="1"/>
  <c r="Q2073" i="1" s="1"/>
  <c r="R2073" i="1" a="1"/>
  <c r="R2073" i="1" s="1"/>
  <c r="S2073" i="1" a="1"/>
  <c r="S2073" i="1" s="1"/>
  <c r="T2073" i="1" a="1"/>
  <c r="T2073" i="1" s="1"/>
  <c r="U2073" i="1" a="1"/>
  <c r="U2073" i="1" s="1"/>
  <c r="V2073" i="1" a="1"/>
  <c r="V2073" i="1" s="1"/>
  <c r="W2073" i="1" a="1"/>
  <c r="W2073" i="1" s="1"/>
  <c r="X2073" i="1" a="1"/>
  <c r="X2073" i="1" s="1"/>
  <c r="Y2073" i="1" a="1"/>
  <c r="Y2073" i="1" s="1"/>
  <c r="Z2073" i="1" a="1"/>
  <c r="Z2073" i="1" s="1"/>
  <c r="A2074" i="1" a="1"/>
  <c r="A2074" i="1" s="1"/>
  <c r="B2074" i="1" a="1"/>
  <c r="B2074" i="1" s="1"/>
  <c r="C2074" i="1" a="1"/>
  <c r="C2074" i="1" s="1"/>
  <c r="D2074" i="1" a="1"/>
  <c r="D2074" i="1" s="1"/>
  <c r="E2074" i="1" a="1"/>
  <c r="E2074" i="1" s="1"/>
  <c r="F2074" i="1" a="1"/>
  <c r="F2074" i="1" s="1"/>
  <c r="G2074" i="1" a="1"/>
  <c r="G2074" i="1" s="1"/>
  <c r="H2074" i="1" a="1"/>
  <c r="H2074" i="1" s="1"/>
  <c r="I2074" i="1" a="1"/>
  <c r="I2074" i="1" s="1"/>
  <c r="J2074" i="1" a="1"/>
  <c r="J2074" i="1" s="1"/>
  <c r="K2074" i="1" a="1"/>
  <c r="K2074" i="1" s="1"/>
  <c r="L2074" i="1" a="1"/>
  <c r="L2074" i="1" s="1"/>
  <c r="M2074" i="1" a="1"/>
  <c r="M2074" i="1" s="1"/>
  <c r="N2074" i="1" a="1"/>
  <c r="N2074" i="1" s="1"/>
  <c r="O2074" i="1" a="1"/>
  <c r="O2074" i="1" s="1"/>
  <c r="P2074" i="1" a="1"/>
  <c r="P2074" i="1" s="1"/>
  <c r="Q2074" i="1" a="1"/>
  <c r="Q2074" i="1" s="1"/>
  <c r="R2074" i="1" a="1"/>
  <c r="R2074" i="1" s="1"/>
  <c r="S2074" i="1" a="1"/>
  <c r="S2074" i="1" s="1"/>
  <c r="T2074" i="1" a="1"/>
  <c r="T2074" i="1" s="1"/>
  <c r="U2074" i="1" a="1"/>
  <c r="U2074" i="1" s="1"/>
  <c r="V2074" i="1" a="1"/>
  <c r="V2074" i="1" s="1"/>
  <c r="W2074" i="1" a="1"/>
  <c r="W2074" i="1" s="1"/>
  <c r="X2074" i="1" a="1"/>
  <c r="X2074" i="1" s="1"/>
  <c r="Y2074" i="1" a="1"/>
  <c r="Y2074" i="1" s="1"/>
  <c r="Z2074" i="1" a="1"/>
  <c r="Z2074" i="1" s="1"/>
  <c r="A2075" i="1" a="1"/>
  <c r="A2075" i="1" s="1"/>
  <c r="B2075" i="1" a="1"/>
  <c r="B2075" i="1" s="1"/>
  <c r="C2075" i="1" a="1"/>
  <c r="C2075" i="1" s="1"/>
  <c r="D2075" i="1" a="1"/>
  <c r="D2075" i="1" s="1"/>
  <c r="E2075" i="1" a="1"/>
  <c r="E2075" i="1" s="1"/>
  <c r="F2075" i="1" a="1"/>
  <c r="F2075" i="1" s="1"/>
  <c r="G2075" i="1" a="1"/>
  <c r="G2075" i="1" s="1"/>
  <c r="H2075" i="1" a="1"/>
  <c r="H2075" i="1" s="1"/>
  <c r="I2075" i="1" a="1"/>
  <c r="I2075" i="1" s="1"/>
  <c r="J2075" i="1" a="1"/>
  <c r="J2075" i="1" s="1"/>
  <c r="K2075" i="1" a="1"/>
  <c r="K2075" i="1" s="1"/>
  <c r="L2075" i="1" a="1"/>
  <c r="L2075" i="1" s="1"/>
  <c r="M2075" i="1" a="1"/>
  <c r="M2075" i="1" s="1"/>
  <c r="N2075" i="1" a="1"/>
  <c r="N2075" i="1" s="1"/>
  <c r="O2075" i="1" a="1"/>
  <c r="O2075" i="1" s="1"/>
  <c r="P2075" i="1" a="1"/>
  <c r="P2075" i="1" s="1"/>
  <c r="Q2075" i="1" a="1"/>
  <c r="Q2075" i="1" s="1"/>
  <c r="R2075" i="1" a="1"/>
  <c r="R2075" i="1" s="1"/>
  <c r="S2075" i="1" a="1"/>
  <c r="S2075" i="1" s="1"/>
  <c r="T2075" i="1" a="1"/>
  <c r="T2075" i="1" s="1"/>
  <c r="U2075" i="1" a="1"/>
  <c r="U2075" i="1" s="1"/>
  <c r="V2075" i="1" a="1"/>
  <c r="V2075" i="1" s="1"/>
  <c r="W2075" i="1" a="1"/>
  <c r="W2075" i="1" s="1"/>
  <c r="X2075" i="1" a="1"/>
  <c r="X2075" i="1" s="1"/>
  <c r="Y2075" i="1" a="1"/>
  <c r="Y2075" i="1" s="1"/>
  <c r="Z2075" i="1" a="1"/>
  <c r="Z2075" i="1" s="1"/>
  <c r="A2076" i="1" a="1"/>
  <c r="A2076" i="1" s="1"/>
  <c r="B2076" i="1" a="1"/>
  <c r="B2076" i="1" s="1"/>
  <c r="C2076" i="1" a="1"/>
  <c r="C2076" i="1" s="1"/>
  <c r="D2076" i="1" a="1"/>
  <c r="D2076" i="1" s="1"/>
  <c r="E2076" i="1" a="1"/>
  <c r="E2076" i="1" s="1"/>
  <c r="F2076" i="1" a="1"/>
  <c r="F2076" i="1" s="1"/>
  <c r="G2076" i="1" a="1"/>
  <c r="G2076" i="1" s="1"/>
  <c r="H2076" i="1" a="1"/>
  <c r="H2076" i="1" s="1"/>
  <c r="I2076" i="1" a="1"/>
  <c r="I2076" i="1" s="1"/>
  <c r="J2076" i="1" a="1"/>
  <c r="J2076" i="1" s="1"/>
  <c r="K2076" i="1" a="1"/>
  <c r="K2076" i="1" s="1"/>
  <c r="L2076" i="1" a="1"/>
  <c r="L2076" i="1" s="1"/>
  <c r="M2076" i="1" a="1"/>
  <c r="M2076" i="1" s="1"/>
  <c r="N2076" i="1" a="1"/>
  <c r="N2076" i="1" s="1"/>
  <c r="O2076" i="1" a="1"/>
  <c r="O2076" i="1" s="1"/>
  <c r="P2076" i="1" a="1"/>
  <c r="P2076" i="1" s="1"/>
  <c r="Q2076" i="1" a="1"/>
  <c r="Q2076" i="1" s="1"/>
  <c r="R2076" i="1" a="1"/>
  <c r="R2076" i="1" s="1"/>
  <c r="S2076" i="1" a="1"/>
  <c r="S2076" i="1" s="1"/>
  <c r="T2076" i="1" a="1"/>
  <c r="T2076" i="1" s="1"/>
  <c r="U2076" i="1" a="1"/>
  <c r="U2076" i="1" s="1"/>
  <c r="V2076" i="1" a="1"/>
  <c r="V2076" i="1" s="1"/>
  <c r="W2076" i="1" a="1"/>
  <c r="W2076" i="1" s="1"/>
  <c r="X2076" i="1" a="1"/>
  <c r="X2076" i="1" s="1"/>
  <c r="Y2076" i="1" a="1"/>
  <c r="Y2076" i="1" s="1"/>
  <c r="Z2076" i="1" a="1"/>
  <c r="Z2076" i="1" s="1"/>
  <c r="A2077" i="1" a="1"/>
  <c r="A2077" i="1" s="1"/>
  <c r="B2077" i="1" a="1"/>
  <c r="B2077" i="1" s="1"/>
  <c r="C2077" i="1" a="1"/>
  <c r="C2077" i="1" s="1"/>
  <c r="D2077" i="1" a="1"/>
  <c r="D2077" i="1" s="1"/>
  <c r="E2077" i="1" a="1"/>
  <c r="E2077" i="1" s="1"/>
  <c r="F2077" i="1" a="1"/>
  <c r="F2077" i="1" s="1"/>
  <c r="G2077" i="1" a="1"/>
  <c r="G2077" i="1" s="1"/>
  <c r="H2077" i="1" a="1"/>
  <c r="H2077" i="1" s="1"/>
  <c r="I2077" i="1" a="1"/>
  <c r="I2077" i="1" s="1"/>
  <c r="J2077" i="1" a="1"/>
  <c r="J2077" i="1" s="1"/>
  <c r="K2077" i="1" a="1"/>
  <c r="K2077" i="1" s="1"/>
  <c r="L2077" i="1" a="1"/>
  <c r="L2077" i="1" s="1"/>
  <c r="M2077" i="1" a="1"/>
  <c r="M2077" i="1" s="1"/>
  <c r="N2077" i="1" a="1"/>
  <c r="N2077" i="1" s="1"/>
  <c r="O2077" i="1" a="1"/>
  <c r="O2077" i="1" s="1"/>
  <c r="P2077" i="1" a="1"/>
  <c r="P2077" i="1" s="1"/>
  <c r="Q2077" i="1" a="1"/>
  <c r="Q2077" i="1" s="1"/>
  <c r="R2077" i="1" a="1"/>
  <c r="R2077" i="1" s="1"/>
  <c r="S2077" i="1" a="1"/>
  <c r="S2077" i="1" s="1"/>
  <c r="T2077" i="1" a="1"/>
  <c r="T2077" i="1" s="1"/>
  <c r="U2077" i="1" a="1"/>
  <c r="U2077" i="1" s="1"/>
  <c r="V2077" i="1" a="1"/>
  <c r="V2077" i="1" s="1"/>
  <c r="W2077" i="1" a="1"/>
  <c r="W2077" i="1" s="1"/>
  <c r="X2077" i="1" a="1"/>
  <c r="X2077" i="1" s="1"/>
  <c r="Y2077" i="1" a="1"/>
  <c r="Y2077" i="1" s="1"/>
  <c r="Z2077" i="1" a="1"/>
  <c r="Z2077" i="1" s="1"/>
  <c r="A2078" i="1" a="1"/>
  <c r="A2078" i="1" s="1"/>
  <c r="B2078" i="1" a="1"/>
  <c r="B2078" i="1" s="1"/>
  <c r="C2078" i="1" a="1"/>
  <c r="C2078" i="1" s="1"/>
  <c r="D2078" i="1" a="1"/>
  <c r="D2078" i="1" s="1"/>
  <c r="E2078" i="1" a="1"/>
  <c r="E2078" i="1" s="1"/>
  <c r="F2078" i="1" a="1"/>
  <c r="F2078" i="1" s="1"/>
  <c r="G2078" i="1" a="1"/>
  <c r="G2078" i="1" s="1"/>
  <c r="H2078" i="1" a="1"/>
  <c r="H2078" i="1" s="1"/>
  <c r="I2078" i="1" a="1"/>
  <c r="I2078" i="1" s="1"/>
  <c r="J2078" i="1" a="1"/>
  <c r="J2078" i="1" s="1"/>
  <c r="K2078" i="1" a="1"/>
  <c r="K2078" i="1" s="1"/>
  <c r="L2078" i="1" a="1"/>
  <c r="L2078" i="1" s="1"/>
  <c r="M2078" i="1" a="1"/>
  <c r="M2078" i="1" s="1"/>
  <c r="N2078" i="1" a="1"/>
  <c r="N2078" i="1" s="1"/>
  <c r="O2078" i="1" a="1"/>
  <c r="O2078" i="1" s="1"/>
  <c r="P2078" i="1" a="1"/>
  <c r="P2078" i="1" s="1"/>
  <c r="Q2078" i="1" a="1"/>
  <c r="Q2078" i="1" s="1"/>
  <c r="R2078" i="1" a="1"/>
  <c r="R2078" i="1" s="1"/>
  <c r="S2078" i="1" a="1"/>
  <c r="S2078" i="1" s="1"/>
  <c r="T2078" i="1" a="1"/>
  <c r="T2078" i="1" s="1"/>
  <c r="U2078" i="1" a="1"/>
  <c r="U2078" i="1" s="1"/>
  <c r="V2078" i="1" a="1"/>
  <c r="V2078" i="1" s="1"/>
  <c r="W2078" i="1" a="1"/>
  <c r="W2078" i="1" s="1"/>
  <c r="X2078" i="1" a="1"/>
  <c r="X2078" i="1" s="1"/>
  <c r="Y2078" i="1" a="1"/>
  <c r="Y2078" i="1" s="1"/>
  <c r="Z2078" i="1" a="1"/>
  <c r="Z2078" i="1" s="1"/>
  <c r="A2079" i="1" a="1"/>
  <c r="A2079" i="1" s="1"/>
  <c r="B2079" i="1" a="1"/>
  <c r="B2079" i="1" s="1"/>
  <c r="C2079" i="1" a="1"/>
  <c r="C2079" i="1" s="1"/>
  <c r="D2079" i="1" a="1"/>
  <c r="D2079" i="1" s="1"/>
  <c r="E2079" i="1" a="1"/>
  <c r="E2079" i="1" s="1"/>
  <c r="F2079" i="1" a="1"/>
  <c r="F2079" i="1" s="1"/>
  <c r="G2079" i="1" a="1"/>
  <c r="G2079" i="1" s="1"/>
  <c r="H2079" i="1" a="1"/>
  <c r="H2079" i="1" s="1"/>
  <c r="I2079" i="1" a="1"/>
  <c r="I2079" i="1" s="1"/>
  <c r="J2079" i="1" a="1"/>
  <c r="J2079" i="1" s="1"/>
  <c r="K2079" i="1" a="1"/>
  <c r="K2079" i="1" s="1"/>
  <c r="L2079" i="1" a="1"/>
  <c r="L2079" i="1" s="1"/>
  <c r="M2079" i="1" a="1"/>
  <c r="M2079" i="1" s="1"/>
  <c r="N2079" i="1" a="1"/>
  <c r="N2079" i="1" s="1"/>
  <c r="O2079" i="1" a="1"/>
  <c r="O2079" i="1" s="1"/>
  <c r="P2079" i="1" a="1"/>
  <c r="P2079" i="1" s="1"/>
  <c r="Q2079" i="1" a="1"/>
  <c r="Q2079" i="1" s="1"/>
  <c r="R2079" i="1" a="1"/>
  <c r="R2079" i="1" s="1"/>
  <c r="S2079" i="1" a="1"/>
  <c r="S2079" i="1" s="1"/>
  <c r="T2079" i="1" a="1"/>
  <c r="T2079" i="1" s="1"/>
  <c r="U2079" i="1" a="1"/>
  <c r="U2079" i="1" s="1"/>
  <c r="V2079" i="1" a="1"/>
  <c r="V2079" i="1" s="1"/>
  <c r="W2079" i="1" a="1"/>
  <c r="W2079" i="1" s="1"/>
  <c r="X2079" i="1" a="1"/>
  <c r="X2079" i="1" s="1"/>
  <c r="Y2079" i="1" a="1"/>
  <c r="Y2079" i="1" s="1"/>
  <c r="Z2079" i="1" a="1"/>
  <c r="Z2079" i="1" s="1"/>
  <c r="A2080" i="1" a="1"/>
  <c r="A2080" i="1" s="1"/>
  <c r="B2080" i="1" a="1"/>
  <c r="B2080" i="1" s="1"/>
  <c r="C2080" i="1" a="1"/>
  <c r="C2080" i="1" s="1"/>
  <c r="D2080" i="1" a="1"/>
  <c r="D2080" i="1" s="1"/>
  <c r="E2080" i="1" a="1"/>
  <c r="E2080" i="1" s="1"/>
  <c r="F2080" i="1" a="1"/>
  <c r="F2080" i="1" s="1"/>
  <c r="G2080" i="1" a="1"/>
  <c r="G2080" i="1" s="1"/>
  <c r="H2080" i="1" a="1"/>
  <c r="H2080" i="1" s="1"/>
  <c r="I2080" i="1" a="1"/>
  <c r="I2080" i="1" s="1"/>
  <c r="J2080" i="1" a="1"/>
  <c r="J2080" i="1" s="1"/>
  <c r="K2080" i="1" a="1"/>
  <c r="K2080" i="1" s="1"/>
  <c r="L2080" i="1" a="1"/>
  <c r="L2080" i="1" s="1"/>
  <c r="M2080" i="1" a="1"/>
  <c r="M2080" i="1" s="1"/>
  <c r="N2080" i="1" a="1"/>
  <c r="N2080" i="1" s="1"/>
  <c r="O2080" i="1" a="1"/>
  <c r="O2080" i="1" s="1"/>
  <c r="P2080" i="1" a="1"/>
  <c r="P2080" i="1" s="1"/>
  <c r="Q2080" i="1" a="1"/>
  <c r="Q2080" i="1" s="1"/>
  <c r="R2080" i="1" a="1"/>
  <c r="R2080" i="1" s="1"/>
  <c r="S2080" i="1" a="1"/>
  <c r="S2080" i="1" s="1"/>
  <c r="T2080" i="1" a="1"/>
  <c r="T2080" i="1" s="1"/>
  <c r="U2080" i="1" a="1"/>
  <c r="U2080" i="1" s="1"/>
  <c r="V2080" i="1" a="1"/>
  <c r="V2080" i="1" s="1"/>
  <c r="W2080" i="1" a="1"/>
  <c r="W2080" i="1" s="1"/>
  <c r="X2080" i="1" a="1"/>
  <c r="X2080" i="1" s="1"/>
  <c r="Y2080" i="1" a="1"/>
  <c r="Y2080" i="1" s="1"/>
  <c r="Z2080" i="1" a="1"/>
  <c r="Z2080" i="1" s="1"/>
  <c r="A2081" i="1" a="1"/>
  <c r="A2081" i="1" s="1"/>
  <c r="B2081" i="1" a="1"/>
  <c r="B2081" i="1" s="1"/>
  <c r="C2081" i="1" a="1"/>
  <c r="C2081" i="1" s="1"/>
  <c r="D2081" i="1" a="1"/>
  <c r="D2081" i="1" s="1"/>
  <c r="E2081" i="1" a="1"/>
  <c r="E2081" i="1" s="1"/>
  <c r="F2081" i="1" a="1"/>
  <c r="F2081" i="1" s="1"/>
  <c r="G2081" i="1" a="1"/>
  <c r="G2081" i="1" s="1"/>
  <c r="H2081" i="1" a="1"/>
  <c r="H2081" i="1" s="1"/>
  <c r="I2081" i="1" a="1"/>
  <c r="I2081" i="1" s="1"/>
  <c r="J2081" i="1" a="1"/>
  <c r="J2081" i="1" s="1"/>
  <c r="K2081" i="1" a="1"/>
  <c r="K2081" i="1" s="1"/>
  <c r="L2081" i="1" a="1"/>
  <c r="L2081" i="1" s="1"/>
  <c r="M2081" i="1" a="1"/>
  <c r="M2081" i="1" s="1"/>
  <c r="N2081" i="1" a="1"/>
  <c r="N2081" i="1" s="1"/>
  <c r="O2081" i="1" a="1"/>
  <c r="O2081" i="1" s="1"/>
  <c r="P2081" i="1" a="1"/>
  <c r="P2081" i="1" s="1"/>
  <c r="Q2081" i="1" a="1"/>
  <c r="Q2081" i="1" s="1"/>
  <c r="R2081" i="1" a="1"/>
  <c r="R2081" i="1" s="1"/>
  <c r="S2081" i="1" a="1"/>
  <c r="S2081" i="1" s="1"/>
  <c r="T2081" i="1" a="1"/>
  <c r="T2081" i="1" s="1"/>
  <c r="U2081" i="1" a="1"/>
  <c r="U2081" i="1" s="1"/>
  <c r="V2081" i="1" a="1"/>
  <c r="V2081" i="1" s="1"/>
  <c r="W2081" i="1" a="1"/>
  <c r="W2081" i="1" s="1"/>
  <c r="X2081" i="1" a="1"/>
  <c r="X2081" i="1" s="1"/>
  <c r="Y2081" i="1" a="1"/>
  <c r="Y2081" i="1" s="1"/>
  <c r="Z2081" i="1" a="1"/>
  <c r="Z2081" i="1" s="1"/>
  <c r="A2082" i="1" a="1"/>
  <c r="A2082" i="1" s="1"/>
  <c r="B2082" i="1" a="1"/>
  <c r="B2082" i="1" s="1"/>
  <c r="C2082" i="1" a="1"/>
  <c r="C2082" i="1" s="1"/>
  <c r="D2082" i="1" a="1"/>
  <c r="D2082" i="1" s="1"/>
  <c r="E2082" i="1" a="1"/>
  <c r="E2082" i="1" s="1"/>
  <c r="F2082" i="1" a="1"/>
  <c r="F2082" i="1" s="1"/>
  <c r="G2082" i="1" a="1"/>
  <c r="G2082" i="1" s="1"/>
  <c r="H2082" i="1" a="1"/>
  <c r="H2082" i="1" s="1"/>
  <c r="I2082" i="1" a="1"/>
  <c r="I2082" i="1" s="1"/>
  <c r="J2082" i="1" a="1"/>
  <c r="J2082" i="1" s="1"/>
  <c r="K2082" i="1" a="1"/>
  <c r="K2082" i="1" s="1"/>
  <c r="L2082" i="1" a="1"/>
  <c r="L2082" i="1" s="1"/>
  <c r="M2082" i="1" a="1"/>
  <c r="M2082" i="1" s="1"/>
  <c r="N2082" i="1" a="1"/>
  <c r="N2082" i="1" s="1"/>
  <c r="O2082" i="1" a="1"/>
  <c r="O2082" i="1" s="1"/>
  <c r="P2082" i="1" a="1"/>
  <c r="P2082" i="1" s="1"/>
  <c r="Q2082" i="1" a="1"/>
  <c r="Q2082" i="1" s="1"/>
  <c r="R2082" i="1" a="1"/>
  <c r="R2082" i="1" s="1"/>
  <c r="S2082" i="1" a="1"/>
  <c r="S2082" i="1" s="1"/>
  <c r="T2082" i="1" a="1"/>
  <c r="T2082" i="1" s="1"/>
  <c r="U2082" i="1" a="1"/>
  <c r="U2082" i="1" s="1"/>
  <c r="V2082" i="1" a="1"/>
  <c r="V2082" i="1" s="1"/>
  <c r="W2082" i="1" a="1"/>
  <c r="W2082" i="1" s="1"/>
  <c r="X2082" i="1" a="1"/>
  <c r="X2082" i="1" s="1"/>
  <c r="Y2082" i="1" a="1"/>
  <c r="Y2082" i="1" s="1"/>
  <c r="Z2082" i="1" a="1"/>
  <c r="Z2082" i="1" s="1"/>
  <c r="A2083" i="1" a="1"/>
  <c r="A2083" i="1" s="1"/>
  <c r="B2083" i="1" a="1"/>
  <c r="B2083" i="1" s="1"/>
  <c r="C2083" i="1" a="1"/>
  <c r="C2083" i="1" s="1"/>
  <c r="D2083" i="1" a="1"/>
  <c r="D2083" i="1" s="1"/>
  <c r="E2083" i="1" a="1"/>
  <c r="E2083" i="1" s="1"/>
  <c r="F2083" i="1" a="1"/>
  <c r="F2083" i="1" s="1"/>
  <c r="G2083" i="1" a="1"/>
  <c r="G2083" i="1" s="1"/>
  <c r="H2083" i="1" a="1"/>
  <c r="H2083" i="1" s="1"/>
  <c r="I2083" i="1" a="1"/>
  <c r="I2083" i="1" s="1"/>
  <c r="J2083" i="1" a="1"/>
  <c r="J2083" i="1" s="1"/>
  <c r="K2083" i="1" a="1"/>
  <c r="K2083" i="1" s="1"/>
  <c r="L2083" i="1" a="1"/>
  <c r="L2083" i="1" s="1"/>
  <c r="M2083" i="1" a="1"/>
  <c r="M2083" i="1" s="1"/>
  <c r="N2083" i="1" a="1"/>
  <c r="N2083" i="1" s="1"/>
  <c r="O2083" i="1" a="1"/>
  <c r="O2083" i="1" s="1"/>
  <c r="P2083" i="1" a="1"/>
  <c r="P2083" i="1" s="1"/>
  <c r="Q2083" i="1" a="1"/>
  <c r="Q2083" i="1" s="1"/>
  <c r="R2083" i="1" a="1"/>
  <c r="R2083" i="1" s="1"/>
  <c r="S2083" i="1" a="1"/>
  <c r="S2083" i="1" s="1"/>
  <c r="T2083" i="1" a="1"/>
  <c r="T2083" i="1" s="1"/>
  <c r="U2083" i="1" a="1"/>
  <c r="U2083" i="1" s="1"/>
  <c r="V2083" i="1" a="1"/>
  <c r="V2083" i="1" s="1"/>
  <c r="W2083" i="1" a="1"/>
  <c r="W2083" i="1" s="1"/>
  <c r="X2083" i="1" a="1"/>
  <c r="X2083" i="1" s="1"/>
  <c r="Y2083" i="1" a="1"/>
  <c r="Y2083" i="1" s="1"/>
  <c r="Z2083" i="1" a="1"/>
  <c r="Z2083" i="1" s="1"/>
  <c r="A2084" i="1" a="1"/>
  <c r="A2084" i="1" s="1"/>
  <c r="B2084" i="1" a="1"/>
  <c r="B2084" i="1" s="1"/>
  <c r="C2084" i="1" a="1"/>
  <c r="C2084" i="1" s="1"/>
  <c r="D2084" i="1" a="1"/>
  <c r="D2084" i="1" s="1"/>
  <c r="E2084" i="1" a="1"/>
  <c r="E2084" i="1" s="1"/>
  <c r="F2084" i="1" a="1"/>
  <c r="F2084" i="1" s="1"/>
  <c r="G2084" i="1" a="1"/>
  <c r="G2084" i="1" s="1"/>
  <c r="H2084" i="1" a="1"/>
  <c r="H2084" i="1" s="1"/>
  <c r="I2084" i="1" a="1"/>
  <c r="I2084" i="1" s="1"/>
  <c r="J2084" i="1" a="1"/>
  <c r="J2084" i="1" s="1"/>
  <c r="K2084" i="1" a="1"/>
  <c r="K2084" i="1" s="1"/>
  <c r="L2084" i="1" a="1"/>
  <c r="L2084" i="1" s="1"/>
  <c r="M2084" i="1" a="1"/>
  <c r="M2084" i="1" s="1"/>
  <c r="N2084" i="1" a="1"/>
  <c r="N2084" i="1" s="1"/>
  <c r="O2084" i="1" a="1"/>
  <c r="O2084" i="1" s="1"/>
  <c r="P2084" i="1" a="1"/>
  <c r="P2084" i="1" s="1"/>
  <c r="Q2084" i="1" a="1"/>
  <c r="Q2084" i="1" s="1"/>
  <c r="R2084" i="1" a="1"/>
  <c r="R2084" i="1" s="1"/>
  <c r="S2084" i="1" a="1"/>
  <c r="S2084" i="1" s="1"/>
  <c r="T2084" i="1" a="1"/>
  <c r="T2084" i="1" s="1"/>
  <c r="U2084" i="1" a="1"/>
  <c r="U2084" i="1" s="1"/>
  <c r="V2084" i="1" a="1"/>
  <c r="V2084" i="1" s="1"/>
  <c r="W2084" i="1" a="1"/>
  <c r="W2084" i="1" s="1"/>
  <c r="X2084" i="1" a="1"/>
  <c r="X2084" i="1" s="1"/>
  <c r="Y2084" i="1" a="1"/>
  <c r="Y2084" i="1" s="1"/>
  <c r="Z2084" i="1" a="1"/>
  <c r="Z2084" i="1" s="1"/>
  <c r="A2085" i="1" a="1"/>
  <c r="A2085" i="1" s="1"/>
  <c r="B2085" i="1" a="1"/>
  <c r="B2085" i="1" s="1"/>
  <c r="C2085" i="1" a="1"/>
  <c r="C2085" i="1" s="1"/>
  <c r="D2085" i="1" a="1"/>
  <c r="D2085" i="1" s="1"/>
  <c r="E2085" i="1" a="1"/>
  <c r="E2085" i="1" s="1"/>
  <c r="F2085" i="1" a="1"/>
  <c r="F2085" i="1" s="1"/>
  <c r="G2085" i="1" a="1"/>
  <c r="G2085" i="1" s="1"/>
  <c r="H2085" i="1" a="1"/>
  <c r="H2085" i="1" s="1"/>
  <c r="I2085" i="1" a="1"/>
  <c r="I2085" i="1" s="1"/>
  <c r="J2085" i="1" a="1"/>
  <c r="J2085" i="1" s="1"/>
  <c r="K2085" i="1" a="1"/>
  <c r="K2085" i="1" s="1"/>
  <c r="L2085" i="1" a="1"/>
  <c r="L2085" i="1" s="1"/>
  <c r="M2085" i="1" a="1"/>
  <c r="M2085" i="1" s="1"/>
  <c r="N2085" i="1" a="1"/>
  <c r="N2085" i="1" s="1"/>
  <c r="O2085" i="1" a="1"/>
  <c r="O2085" i="1" s="1"/>
  <c r="P2085" i="1" a="1"/>
  <c r="P2085" i="1" s="1"/>
  <c r="Q2085" i="1" a="1"/>
  <c r="Q2085" i="1" s="1"/>
  <c r="R2085" i="1" a="1"/>
  <c r="R2085" i="1" s="1"/>
  <c r="S2085" i="1" a="1"/>
  <c r="S2085" i="1" s="1"/>
  <c r="T2085" i="1" a="1"/>
  <c r="T2085" i="1" s="1"/>
  <c r="U2085" i="1" a="1"/>
  <c r="U2085" i="1" s="1"/>
  <c r="V2085" i="1" a="1"/>
  <c r="V2085" i="1" s="1"/>
  <c r="W2085" i="1" a="1"/>
  <c r="W2085" i="1" s="1"/>
  <c r="X2085" i="1" a="1"/>
  <c r="X2085" i="1" s="1"/>
  <c r="Y2085" i="1" a="1"/>
  <c r="Y2085" i="1" s="1"/>
  <c r="Z2085" i="1" a="1"/>
  <c r="Z2085" i="1" s="1"/>
  <c r="A2086" i="1" a="1"/>
  <c r="A2086" i="1" s="1"/>
  <c r="B2086" i="1" a="1"/>
  <c r="B2086" i="1" s="1"/>
  <c r="C2086" i="1" a="1"/>
  <c r="C2086" i="1" s="1"/>
  <c r="D2086" i="1" a="1"/>
  <c r="D2086" i="1" s="1"/>
  <c r="E2086" i="1" a="1"/>
  <c r="E2086" i="1" s="1"/>
  <c r="F2086" i="1" a="1"/>
  <c r="F2086" i="1" s="1"/>
  <c r="G2086" i="1" a="1"/>
  <c r="G2086" i="1" s="1"/>
  <c r="H2086" i="1" a="1"/>
  <c r="H2086" i="1" s="1"/>
  <c r="I2086" i="1" a="1"/>
  <c r="I2086" i="1" s="1"/>
  <c r="J2086" i="1" a="1"/>
  <c r="J2086" i="1" s="1"/>
  <c r="K2086" i="1" a="1"/>
  <c r="K2086" i="1" s="1"/>
  <c r="L2086" i="1" a="1"/>
  <c r="L2086" i="1" s="1"/>
  <c r="M2086" i="1" a="1"/>
  <c r="M2086" i="1" s="1"/>
  <c r="N2086" i="1" a="1"/>
  <c r="N2086" i="1" s="1"/>
  <c r="O2086" i="1" a="1"/>
  <c r="O2086" i="1" s="1"/>
  <c r="P2086" i="1" a="1"/>
  <c r="P2086" i="1" s="1"/>
  <c r="Q2086" i="1" a="1"/>
  <c r="Q2086" i="1" s="1"/>
  <c r="R2086" i="1" a="1"/>
  <c r="R2086" i="1" s="1"/>
  <c r="S2086" i="1" a="1"/>
  <c r="S2086" i="1" s="1"/>
  <c r="T2086" i="1" a="1"/>
  <c r="T2086" i="1" s="1"/>
  <c r="U2086" i="1" a="1"/>
  <c r="U2086" i="1" s="1"/>
  <c r="V2086" i="1" a="1"/>
  <c r="V2086" i="1" s="1"/>
  <c r="W2086" i="1" a="1"/>
  <c r="W2086" i="1" s="1"/>
  <c r="X2086" i="1" a="1"/>
  <c r="X2086" i="1" s="1"/>
  <c r="Y2086" i="1" a="1"/>
  <c r="Y2086" i="1" s="1"/>
  <c r="Z2086" i="1" a="1"/>
  <c r="Z2086" i="1" s="1"/>
  <c r="A2087" i="1" a="1"/>
  <c r="A2087" i="1" s="1"/>
  <c r="B2087" i="1" a="1"/>
  <c r="B2087" i="1" s="1"/>
  <c r="C2087" i="1" a="1"/>
  <c r="C2087" i="1" s="1"/>
  <c r="D2087" i="1" a="1"/>
  <c r="D2087" i="1" s="1"/>
  <c r="E2087" i="1" a="1"/>
  <c r="E2087" i="1" s="1"/>
  <c r="F2087" i="1" a="1"/>
  <c r="F2087" i="1" s="1"/>
  <c r="G2087" i="1" a="1"/>
  <c r="G2087" i="1" s="1"/>
  <c r="H2087" i="1" a="1"/>
  <c r="H2087" i="1" s="1"/>
  <c r="I2087" i="1" a="1"/>
  <c r="I2087" i="1" s="1"/>
  <c r="J2087" i="1" a="1"/>
  <c r="J2087" i="1" s="1"/>
  <c r="K2087" i="1" a="1"/>
  <c r="K2087" i="1" s="1"/>
  <c r="L2087" i="1" a="1"/>
  <c r="L2087" i="1" s="1"/>
  <c r="M2087" i="1" a="1"/>
  <c r="M2087" i="1" s="1"/>
  <c r="N2087" i="1" a="1"/>
  <c r="N2087" i="1" s="1"/>
  <c r="O2087" i="1" a="1"/>
  <c r="O2087" i="1" s="1"/>
  <c r="P2087" i="1" a="1"/>
  <c r="P2087" i="1" s="1"/>
  <c r="Q2087" i="1" a="1"/>
  <c r="Q2087" i="1" s="1"/>
  <c r="R2087" i="1" a="1"/>
  <c r="R2087" i="1" s="1"/>
  <c r="S2087" i="1" a="1"/>
  <c r="S2087" i="1" s="1"/>
  <c r="T2087" i="1" a="1"/>
  <c r="T2087" i="1" s="1"/>
  <c r="U2087" i="1" a="1"/>
  <c r="U2087" i="1" s="1"/>
  <c r="V2087" i="1" a="1"/>
  <c r="V2087" i="1" s="1"/>
  <c r="W2087" i="1" a="1"/>
  <c r="W2087" i="1" s="1"/>
  <c r="X2087" i="1" a="1"/>
  <c r="X2087" i="1" s="1"/>
  <c r="Y2087" i="1" a="1"/>
  <c r="Y2087" i="1" s="1"/>
  <c r="Z2087" i="1" a="1"/>
  <c r="Z2087" i="1" s="1"/>
  <c r="A2088" i="1" a="1"/>
  <c r="A2088" i="1" s="1"/>
  <c r="B2088" i="1" a="1"/>
  <c r="B2088" i="1" s="1"/>
  <c r="C2088" i="1" a="1"/>
  <c r="C2088" i="1" s="1"/>
  <c r="D2088" i="1" a="1"/>
  <c r="D2088" i="1" s="1"/>
  <c r="E2088" i="1" a="1"/>
  <c r="E2088" i="1" s="1"/>
  <c r="F2088" i="1" a="1"/>
  <c r="F2088" i="1" s="1"/>
  <c r="G2088" i="1" a="1"/>
  <c r="G2088" i="1" s="1"/>
  <c r="H2088" i="1" a="1"/>
  <c r="H2088" i="1" s="1"/>
  <c r="I2088" i="1" a="1"/>
  <c r="I2088" i="1" s="1"/>
  <c r="J2088" i="1" a="1"/>
  <c r="J2088" i="1" s="1"/>
  <c r="K2088" i="1" a="1"/>
  <c r="K2088" i="1" s="1"/>
  <c r="L2088" i="1" a="1"/>
  <c r="L2088" i="1" s="1"/>
  <c r="M2088" i="1" a="1"/>
  <c r="M2088" i="1" s="1"/>
  <c r="N2088" i="1" a="1"/>
  <c r="N2088" i="1" s="1"/>
  <c r="O2088" i="1" a="1"/>
  <c r="O2088" i="1" s="1"/>
  <c r="P2088" i="1" a="1"/>
  <c r="P2088" i="1" s="1"/>
  <c r="Q2088" i="1" a="1"/>
  <c r="Q2088" i="1" s="1"/>
  <c r="R2088" i="1" a="1"/>
  <c r="R2088" i="1" s="1"/>
  <c r="S2088" i="1" a="1"/>
  <c r="S2088" i="1" s="1"/>
  <c r="T2088" i="1" a="1"/>
  <c r="T2088" i="1" s="1"/>
  <c r="U2088" i="1" a="1"/>
  <c r="U2088" i="1" s="1"/>
  <c r="V2088" i="1" a="1"/>
  <c r="V2088" i="1" s="1"/>
  <c r="W2088" i="1" a="1"/>
  <c r="W2088" i="1" s="1"/>
  <c r="X2088" i="1" a="1"/>
  <c r="X2088" i="1" s="1"/>
  <c r="Y2088" i="1" a="1"/>
  <c r="Y2088" i="1" s="1"/>
  <c r="Z2088" i="1" a="1"/>
  <c r="Z2088" i="1" s="1"/>
  <c r="A2089" i="1" a="1"/>
  <c r="A2089" i="1" s="1"/>
  <c r="B2089" i="1" a="1"/>
  <c r="B2089" i="1" s="1"/>
  <c r="C2089" i="1" a="1"/>
  <c r="C2089" i="1" s="1"/>
  <c r="D2089" i="1" a="1"/>
  <c r="D2089" i="1" s="1"/>
  <c r="E2089" i="1" a="1"/>
  <c r="E2089" i="1" s="1"/>
  <c r="F2089" i="1" a="1"/>
  <c r="F2089" i="1" s="1"/>
  <c r="G2089" i="1" a="1"/>
  <c r="G2089" i="1" s="1"/>
  <c r="H2089" i="1" a="1"/>
  <c r="H2089" i="1" s="1"/>
  <c r="I2089" i="1" a="1"/>
  <c r="I2089" i="1" s="1"/>
  <c r="J2089" i="1" a="1"/>
  <c r="J2089" i="1" s="1"/>
  <c r="K2089" i="1" a="1"/>
  <c r="K2089" i="1" s="1"/>
  <c r="L2089" i="1" a="1"/>
  <c r="L2089" i="1" s="1"/>
  <c r="M2089" i="1" a="1"/>
  <c r="M2089" i="1" s="1"/>
  <c r="N2089" i="1" a="1"/>
  <c r="N2089" i="1" s="1"/>
  <c r="O2089" i="1" a="1"/>
  <c r="O2089" i="1" s="1"/>
  <c r="P2089" i="1" a="1"/>
  <c r="P2089" i="1" s="1"/>
  <c r="Q2089" i="1" a="1"/>
  <c r="Q2089" i="1" s="1"/>
  <c r="R2089" i="1" a="1"/>
  <c r="R2089" i="1" s="1"/>
  <c r="S2089" i="1" a="1"/>
  <c r="S2089" i="1" s="1"/>
  <c r="T2089" i="1" a="1"/>
  <c r="T2089" i="1" s="1"/>
  <c r="U2089" i="1" a="1"/>
  <c r="U2089" i="1" s="1"/>
  <c r="V2089" i="1" a="1"/>
  <c r="V2089" i="1" s="1"/>
  <c r="W2089" i="1" a="1"/>
  <c r="W2089" i="1" s="1"/>
  <c r="X2089" i="1" a="1"/>
  <c r="X2089" i="1" s="1"/>
  <c r="Y2089" i="1" a="1"/>
  <c r="Y2089" i="1" s="1"/>
  <c r="Z2089" i="1" a="1"/>
  <c r="Z2089" i="1" s="1"/>
  <c r="A2090" i="1" a="1"/>
  <c r="A2090" i="1" s="1"/>
  <c r="B2090" i="1" a="1"/>
  <c r="B2090" i="1" s="1"/>
  <c r="C2090" i="1" a="1"/>
  <c r="C2090" i="1" s="1"/>
  <c r="D2090" i="1" a="1"/>
  <c r="D2090" i="1" s="1"/>
  <c r="E2090" i="1" a="1"/>
  <c r="E2090" i="1" s="1"/>
  <c r="F2090" i="1" a="1"/>
  <c r="F2090" i="1" s="1"/>
  <c r="G2090" i="1" a="1"/>
  <c r="G2090" i="1" s="1"/>
  <c r="H2090" i="1" a="1"/>
  <c r="H2090" i="1" s="1"/>
  <c r="I2090" i="1" a="1"/>
  <c r="I2090" i="1" s="1"/>
  <c r="J2090" i="1" a="1"/>
  <c r="J2090" i="1" s="1"/>
  <c r="K2090" i="1" a="1"/>
  <c r="K2090" i="1" s="1"/>
  <c r="L2090" i="1" a="1"/>
  <c r="L2090" i="1" s="1"/>
  <c r="M2090" i="1" a="1"/>
  <c r="M2090" i="1" s="1"/>
  <c r="N2090" i="1" a="1"/>
  <c r="N2090" i="1" s="1"/>
  <c r="O2090" i="1" a="1"/>
  <c r="O2090" i="1" s="1"/>
  <c r="P2090" i="1" a="1"/>
  <c r="P2090" i="1" s="1"/>
  <c r="Q2090" i="1" a="1"/>
  <c r="Q2090" i="1" s="1"/>
  <c r="R2090" i="1" a="1"/>
  <c r="R2090" i="1" s="1"/>
  <c r="S2090" i="1" a="1"/>
  <c r="S2090" i="1" s="1"/>
  <c r="T2090" i="1" a="1"/>
  <c r="T2090" i="1" s="1"/>
  <c r="U2090" i="1" a="1"/>
  <c r="U2090" i="1" s="1"/>
  <c r="V2090" i="1" a="1"/>
  <c r="V2090" i="1" s="1"/>
  <c r="W2090" i="1" a="1"/>
  <c r="W2090" i="1" s="1"/>
  <c r="X2090" i="1" a="1"/>
  <c r="X2090" i="1" s="1"/>
  <c r="Y2090" i="1" a="1"/>
  <c r="Y2090" i="1" s="1"/>
  <c r="Z2090" i="1" a="1"/>
  <c r="Z2090" i="1" s="1"/>
  <c r="A2091" i="1" a="1"/>
  <c r="A2091" i="1" s="1"/>
  <c r="B2091" i="1" a="1"/>
  <c r="B2091" i="1" s="1"/>
  <c r="C2091" i="1" a="1"/>
  <c r="C2091" i="1" s="1"/>
  <c r="D2091" i="1" a="1"/>
  <c r="D2091" i="1" s="1"/>
  <c r="E2091" i="1" a="1"/>
  <c r="E2091" i="1" s="1"/>
  <c r="F2091" i="1" a="1"/>
  <c r="F2091" i="1" s="1"/>
  <c r="G2091" i="1" a="1"/>
  <c r="G2091" i="1" s="1"/>
  <c r="H2091" i="1" a="1"/>
  <c r="H2091" i="1" s="1"/>
  <c r="I2091" i="1" a="1"/>
  <c r="I2091" i="1" s="1"/>
  <c r="J2091" i="1" a="1"/>
  <c r="J2091" i="1" s="1"/>
  <c r="K2091" i="1" a="1"/>
  <c r="K2091" i="1" s="1"/>
  <c r="L2091" i="1" a="1"/>
  <c r="L2091" i="1" s="1"/>
  <c r="M2091" i="1" a="1"/>
  <c r="M2091" i="1" s="1"/>
  <c r="N2091" i="1" a="1"/>
  <c r="N2091" i="1" s="1"/>
  <c r="O2091" i="1" a="1"/>
  <c r="O2091" i="1" s="1"/>
  <c r="P2091" i="1" a="1"/>
  <c r="P2091" i="1" s="1"/>
  <c r="Q2091" i="1" a="1"/>
  <c r="Q2091" i="1" s="1"/>
  <c r="R2091" i="1" a="1"/>
  <c r="R2091" i="1" s="1"/>
  <c r="S2091" i="1" a="1"/>
  <c r="S2091" i="1" s="1"/>
  <c r="T2091" i="1" a="1"/>
  <c r="T2091" i="1" s="1"/>
  <c r="U2091" i="1" a="1"/>
  <c r="U2091" i="1" s="1"/>
  <c r="V2091" i="1" a="1"/>
  <c r="V2091" i="1" s="1"/>
  <c r="W2091" i="1" a="1"/>
  <c r="W2091" i="1" s="1"/>
  <c r="X2091" i="1" a="1"/>
  <c r="X2091" i="1" s="1"/>
  <c r="Y2091" i="1" a="1"/>
  <c r="Y2091" i="1" s="1"/>
  <c r="Z2091" i="1" a="1"/>
  <c r="Z2091" i="1" s="1"/>
  <c r="A2092" i="1" a="1"/>
  <c r="A2092" i="1" s="1"/>
  <c r="B2092" i="1" a="1"/>
  <c r="B2092" i="1" s="1"/>
  <c r="C2092" i="1" a="1"/>
  <c r="C2092" i="1" s="1"/>
  <c r="D2092" i="1" a="1"/>
  <c r="D2092" i="1" s="1"/>
  <c r="E2092" i="1" a="1"/>
  <c r="E2092" i="1" s="1"/>
  <c r="F2092" i="1" a="1"/>
  <c r="F2092" i="1" s="1"/>
  <c r="G2092" i="1" a="1"/>
  <c r="G2092" i="1" s="1"/>
  <c r="H2092" i="1" a="1"/>
  <c r="H2092" i="1" s="1"/>
  <c r="I2092" i="1" a="1"/>
  <c r="I2092" i="1" s="1"/>
  <c r="J2092" i="1" a="1"/>
  <c r="J2092" i="1" s="1"/>
  <c r="K2092" i="1" a="1"/>
  <c r="K2092" i="1" s="1"/>
  <c r="L2092" i="1" a="1"/>
  <c r="L2092" i="1" s="1"/>
  <c r="M2092" i="1" a="1"/>
  <c r="M2092" i="1" s="1"/>
  <c r="N2092" i="1" a="1"/>
  <c r="N2092" i="1" s="1"/>
  <c r="O2092" i="1" a="1"/>
  <c r="O2092" i="1" s="1"/>
  <c r="P2092" i="1" a="1"/>
  <c r="P2092" i="1" s="1"/>
  <c r="Q2092" i="1" a="1"/>
  <c r="Q2092" i="1" s="1"/>
  <c r="R2092" i="1" a="1"/>
  <c r="R2092" i="1" s="1"/>
  <c r="S2092" i="1" a="1"/>
  <c r="S2092" i="1" s="1"/>
  <c r="T2092" i="1" a="1"/>
  <c r="T2092" i="1" s="1"/>
  <c r="U2092" i="1" a="1"/>
  <c r="U2092" i="1" s="1"/>
  <c r="V2092" i="1" a="1"/>
  <c r="V2092" i="1" s="1"/>
  <c r="W2092" i="1" a="1"/>
  <c r="W2092" i="1" s="1"/>
  <c r="X2092" i="1" a="1"/>
  <c r="X2092" i="1" s="1"/>
  <c r="Y2092" i="1" a="1"/>
  <c r="Y2092" i="1" s="1"/>
  <c r="Z2092" i="1" a="1"/>
  <c r="Z2092" i="1" s="1"/>
  <c r="A2093" i="1" a="1"/>
  <c r="A2093" i="1" s="1"/>
  <c r="B2093" i="1" a="1"/>
  <c r="B2093" i="1" s="1"/>
  <c r="C2093" i="1" a="1"/>
  <c r="C2093" i="1" s="1"/>
  <c r="D2093" i="1" a="1"/>
  <c r="D2093" i="1" s="1"/>
  <c r="E2093" i="1" a="1"/>
  <c r="E2093" i="1" s="1"/>
  <c r="F2093" i="1" a="1"/>
  <c r="F2093" i="1" s="1"/>
  <c r="G2093" i="1" a="1"/>
  <c r="G2093" i="1" s="1"/>
  <c r="H2093" i="1" a="1"/>
  <c r="H2093" i="1" s="1"/>
  <c r="I2093" i="1" a="1"/>
  <c r="I2093" i="1" s="1"/>
  <c r="J2093" i="1" a="1"/>
  <c r="J2093" i="1" s="1"/>
  <c r="K2093" i="1" a="1"/>
  <c r="K2093" i="1" s="1"/>
  <c r="L2093" i="1" a="1"/>
  <c r="L2093" i="1" s="1"/>
  <c r="M2093" i="1" a="1"/>
  <c r="M2093" i="1" s="1"/>
  <c r="N2093" i="1" a="1"/>
  <c r="N2093" i="1" s="1"/>
  <c r="O2093" i="1" a="1"/>
  <c r="O2093" i="1" s="1"/>
  <c r="P2093" i="1" a="1"/>
  <c r="P2093" i="1" s="1"/>
  <c r="Q2093" i="1" a="1"/>
  <c r="Q2093" i="1" s="1"/>
  <c r="R2093" i="1" a="1"/>
  <c r="R2093" i="1" s="1"/>
  <c r="S2093" i="1" a="1"/>
  <c r="S2093" i="1" s="1"/>
  <c r="T2093" i="1" a="1"/>
  <c r="T2093" i="1" s="1"/>
  <c r="U2093" i="1" a="1"/>
  <c r="U2093" i="1" s="1"/>
  <c r="V2093" i="1" a="1"/>
  <c r="V2093" i="1" s="1"/>
  <c r="W2093" i="1" a="1"/>
  <c r="W2093" i="1" s="1"/>
  <c r="X2093" i="1" a="1"/>
  <c r="X2093" i="1" s="1"/>
  <c r="Y2093" i="1" a="1"/>
  <c r="Y2093" i="1" s="1"/>
  <c r="Z2093" i="1" a="1"/>
  <c r="Z2093" i="1" s="1"/>
  <c r="A2094" i="1" a="1"/>
  <c r="A2094" i="1" s="1"/>
  <c r="B2094" i="1" a="1"/>
  <c r="B2094" i="1" s="1"/>
  <c r="C2094" i="1" a="1"/>
  <c r="C2094" i="1" s="1"/>
  <c r="D2094" i="1" a="1"/>
  <c r="D2094" i="1" s="1"/>
  <c r="E2094" i="1" a="1"/>
  <c r="E2094" i="1" s="1"/>
  <c r="F2094" i="1" a="1"/>
  <c r="F2094" i="1" s="1"/>
  <c r="G2094" i="1" a="1"/>
  <c r="G2094" i="1" s="1"/>
  <c r="H2094" i="1" a="1"/>
  <c r="H2094" i="1" s="1"/>
  <c r="I2094" i="1" a="1"/>
  <c r="I2094" i="1" s="1"/>
  <c r="J2094" i="1" a="1"/>
  <c r="J2094" i="1" s="1"/>
  <c r="K2094" i="1" a="1"/>
  <c r="K2094" i="1" s="1"/>
  <c r="L2094" i="1" a="1"/>
  <c r="L2094" i="1" s="1"/>
  <c r="M2094" i="1" a="1"/>
  <c r="M2094" i="1" s="1"/>
  <c r="N2094" i="1" a="1"/>
  <c r="N2094" i="1" s="1"/>
  <c r="O2094" i="1" a="1"/>
  <c r="O2094" i="1" s="1"/>
  <c r="P2094" i="1" a="1"/>
  <c r="P2094" i="1" s="1"/>
  <c r="Q2094" i="1" a="1"/>
  <c r="Q2094" i="1" s="1"/>
  <c r="R2094" i="1" a="1"/>
  <c r="R2094" i="1" s="1"/>
  <c r="S2094" i="1" a="1"/>
  <c r="S2094" i="1" s="1"/>
  <c r="T2094" i="1" a="1"/>
  <c r="T2094" i="1" s="1"/>
  <c r="U2094" i="1" a="1"/>
  <c r="U2094" i="1" s="1"/>
  <c r="V2094" i="1" a="1"/>
  <c r="V2094" i="1" s="1"/>
  <c r="W2094" i="1" a="1"/>
  <c r="W2094" i="1" s="1"/>
  <c r="X2094" i="1" a="1"/>
  <c r="X2094" i="1" s="1"/>
  <c r="Y2094" i="1" a="1"/>
  <c r="Y2094" i="1" s="1"/>
  <c r="Z2094" i="1" a="1"/>
  <c r="Z2094" i="1" s="1"/>
  <c r="A2095" i="1" a="1"/>
  <c r="A2095" i="1" s="1"/>
  <c r="B2095" i="1" a="1"/>
  <c r="B2095" i="1" s="1"/>
  <c r="C2095" i="1" a="1"/>
  <c r="C2095" i="1" s="1"/>
  <c r="D2095" i="1" a="1"/>
  <c r="D2095" i="1" s="1"/>
  <c r="E2095" i="1" a="1"/>
  <c r="E2095" i="1" s="1"/>
  <c r="F2095" i="1" a="1"/>
  <c r="F2095" i="1" s="1"/>
  <c r="G2095" i="1" a="1"/>
  <c r="G2095" i="1" s="1"/>
  <c r="H2095" i="1" a="1"/>
  <c r="H2095" i="1" s="1"/>
  <c r="I2095" i="1" a="1"/>
  <c r="I2095" i="1" s="1"/>
  <c r="J2095" i="1" a="1"/>
  <c r="J2095" i="1" s="1"/>
  <c r="K2095" i="1" a="1"/>
  <c r="K2095" i="1" s="1"/>
  <c r="L2095" i="1" a="1"/>
  <c r="L2095" i="1" s="1"/>
  <c r="M2095" i="1" a="1"/>
  <c r="M2095" i="1" s="1"/>
  <c r="N2095" i="1" a="1"/>
  <c r="N2095" i="1" s="1"/>
  <c r="O2095" i="1" a="1"/>
  <c r="O2095" i="1" s="1"/>
  <c r="P2095" i="1" a="1"/>
  <c r="P2095" i="1" s="1"/>
  <c r="Q2095" i="1" a="1"/>
  <c r="Q2095" i="1" s="1"/>
  <c r="R2095" i="1" a="1"/>
  <c r="R2095" i="1" s="1"/>
  <c r="S2095" i="1" a="1"/>
  <c r="S2095" i="1" s="1"/>
  <c r="T2095" i="1" a="1"/>
  <c r="T2095" i="1" s="1"/>
  <c r="U2095" i="1" a="1"/>
  <c r="U2095" i="1" s="1"/>
  <c r="V2095" i="1" a="1"/>
  <c r="V2095" i="1" s="1"/>
  <c r="W2095" i="1" a="1"/>
  <c r="W2095" i="1" s="1"/>
  <c r="X2095" i="1" a="1"/>
  <c r="X2095" i="1" s="1"/>
  <c r="Y2095" i="1" a="1"/>
  <c r="Y2095" i="1" s="1"/>
  <c r="Z2095" i="1" a="1"/>
  <c r="Z2095" i="1" s="1"/>
  <c r="A2096" i="1" a="1"/>
  <c r="A2096" i="1" s="1"/>
  <c r="B2096" i="1" a="1"/>
  <c r="B2096" i="1" s="1"/>
  <c r="C2096" i="1" a="1"/>
  <c r="C2096" i="1" s="1"/>
  <c r="D2096" i="1" a="1"/>
  <c r="D2096" i="1" s="1"/>
  <c r="E2096" i="1" a="1"/>
  <c r="E2096" i="1" s="1"/>
  <c r="F2096" i="1" a="1"/>
  <c r="F2096" i="1" s="1"/>
  <c r="G2096" i="1" a="1"/>
  <c r="G2096" i="1" s="1"/>
  <c r="H2096" i="1" a="1"/>
  <c r="H2096" i="1" s="1"/>
  <c r="I2096" i="1" a="1"/>
  <c r="I2096" i="1" s="1"/>
  <c r="J2096" i="1" a="1"/>
  <c r="J2096" i="1" s="1"/>
  <c r="K2096" i="1" a="1"/>
  <c r="K2096" i="1" s="1"/>
  <c r="L2096" i="1" a="1"/>
  <c r="L2096" i="1" s="1"/>
  <c r="M2096" i="1" a="1"/>
  <c r="M2096" i="1" s="1"/>
  <c r="N2096" i="1" a="1"/>
  <c r="N2096" i="1" s="1"/>
  <c r="O2096" i="1" a="1"/>
  <c r="O2096" i="1" s="1"/>
  <c r="P2096" i="1" a="1"/>
  <c r="P2096" i="1" s="1"/>
  <c r="Q2096" i="1" a="1"/>
  <c r="Q2096" i="1" s="1"/>
  <c r="R2096" i="1" a="1"/>
  <c r="R2096" i="1" s="1"/>
  <c r="S2096" i="1" a="1"/>
  <c r="S2096" i="1" s="1"/>
  <c r="T2096" i="1" a="1"/>
  <c r="T2096" i="1" s="1"/>
  <c r="U2096" i="1" a="1"/>
  <c r="U2096" i="1" s="1"/>
  <c r="V2096" i="1" a="1"/>
  <c r="V2096" i="1" s="1"/>
  <c r="W2096" i="1" a="1"/>
  <c r="W2096" i="1" s="1"/>
  <c r="X2096" i="1" a="1"/>
  <c r="X2096" i="1" s="1"/>
  <c r="Y2096" i="1" a="1"/>
  <c r="Y2096" i="1" s="1"/>
  <c r="Z2096" i="1" a="1"/>
  <c r="Z2096" i="1" s="1"/>
  <c r="A2097" i="1" a="1"/>
  <c r="A2097" i="1" s="1"/>
  <c r="B2097" i="1" a="1"/>
  <c r="B2097" i="1" s="1"/>
  <c r="C2097" i="1" a="1"/>
  <c r="C2097" i="1" s="1"/>
  <c r="D2097" i="1" a="1"/>
  <c r="D2097" i="1" s="1"/>
  <c r="E2097" i="1" a="1"/>
  <c r="E2097" i="1" s="1"/>
  <c r="F2097" i="1" a="1"/>
  <c r="F2097" i="1" s="1"/>
  <c r="G2097" i="1" a="1"/>
  <c r="G2097" i="1" s="1"/>
  <c r="H2097" i="1" a="1"/>
  <c r="H2097" i="1" s="1"/>
  <c r="I2097" i="1" a="1"/>
  <c r="I2097" i="1" s="1"/>
  <c r="J2097" i="1" a="1"/>
  <c r="J2097" i="1" s="1"/>
  <c r="K2097" i="1" a="1"/>
  <c r="K2097" i="1" s="1"/>
  <c r="L2097" i="1" a="1"/>
  <c r="L2097" i="1" s="1"/>
  <c r="M2097" i="1" a="1"/>
  <c r="M2097" i="1" s="1"/>
  <c r="N2097" i="1" a="1"/>
  <c r="N2097" i="1" s="1"/>
  <c r="O2097" i="1" a="1"/>
  <c r="O2097" i="1" s="1"/>
  <c r="P2097" i="1" a="1"/>
  <c r="P2097" i="1" s="1"/>
  <c r="Q2097" i="1" a="1"/>
  <c r="Q2097" i="1" s="1"/>
  <c r="R2097" i="1" a="1"/>
  <c r="R2097" i="1" s="1"/>
  <c r="S2097" i="1" a="1"/>
  <c r="S2097" i="1" s="1"/>
  <c r="T2097" i="1" a="1"/>
  <c r="T2097" i="1" s="1"/>
  <c r="U2097" i="1" a="1"/>
  <c r="U2097" i="1" s="1"/>
  <c r="V2097" i="1" a="1"/>
  <c r="V2097" i="1" s="1"/>
  <c r="W2097" i="1" a="1"/>
  <c r="W2097" i="1" s="1"/>
  <c r="X2097" i="1" a="1"/>
  <c r="X2097" i="1" s="1"/>
  <c r="Y2097" i="1" a="1"/>
  <c r="Y2097" i="1" s="1"/>
  <c r="Z2097" i="1" a="1"/>
  <c r="Z2097" i="1" s="1"/>
  <c r="A2098" i="1" a="1"/>
  <c r="A2098" i="1" s="1"/>
  <c r="B2098" i="1" a="1"/>
  <c r="B2098" i="1" s="1"/>
  <c r="C2098" i="1" a="1"/>
  <c r="C2098" i="1" s="1"/>
  <c r="D2098" i="1" a="1"/>
  <c r="D2098" i="1" s="1"/>
  <c r="E2098" i="1" a="1"/>
  <c r="E2098" i="1" s="1"/>
  <c r="F2098" i="1" a="1"/>
  <c r="F2098" i="1" s="1"/>
  <c r="G2098" i="1" a="1"/>
  <c r="G2098" i="1" s="1"/>
  <c r="H2098" i="1" a="1"/>
  <c r="H2098" i="1" s="1"/>
  <c r="I2098" i="1" a="1"/>
  <c r="I2098" i="1" s="1"/>
  <c r="J2098" i="1" a="1"/>
  <c r="J2098" i="1" s="1"/>
  <c r="K2098" i="1" a="1"/>
  <c r="K2098" i="1" s="1"/>
  <c r="L2098" i="1" a="1"/>
  <c r="L2098" i="1" s="1"/>
  <c r="M2098" i="1" a="1"/>
  <c r="M2098" i="1" s="1"/>
  <c r="N2098" i="1" a="1"/>
  <c r="N2098" i="1" s="1"/>
  <c r="O2098" i="1" a="1"/>
  <c r="O2098" i="1" s="1"/>
  <c r="P2098" i="1" a="1"/>
  <c r="P2098" i="1" s="1"/>
  <c r="Q2098" i="1" a="1"/>
  <c r="Q2098" i="1" s="1"/>
  <c r="R2098" i="1" a="1"/>
  <c r="R2098" i="1" s="1"/>
  <c r="S2098" i="1" a="1"/>
  <c r="S2098" i="1" s="1"/>
  <c r="T2098" i="1" a="1"/>
  <c r="T2098" i="1" s="1"/>
  <c r="U2098" i="1" a="1"/>
  <c r="U2098" i="1" s="1"/>
  <c r="V2098" i="1" a="1"/>
  <c r="V2098" i="1" s="1"/>
  <c r="W2098" i="1" a="1"/>
  <c r="W2098" i="1" s="1"/>
  <c r="X2098" i="1" a="1"/>
  <c r="X2098" i="1" s="1"/>
  <c r="Y2098" i="1" a="1"/>
  <c r="Y2098" i="1" s="1"/>
  <c r="Z2098" i="1" a="1"/>
  <c r="Z2098" i="1" s="1"/>
  <c r="A2099" i="1" a="1"/>
  <c r="A2099" i="1" s="1"/>
  <c r="B2099" i="1" a="1"/>
  <c r="B2099" i="1" s="1"/>
  <c r="C2099" i="1" a="1"/>
  <c r="C2099" i="1" s="1"/>
  <c r="D2099" i="1" a="1"/>
  <c r="D2099" i="1" s="1"/>
  <c r="E2099" i="1" a="1"/>
  <c r="E2099" i="1" s="1"/>
  <c r="F2099" i="1" a="1"/>
  <c r="F2099" i="1" s="1"/>
  <c r="G2099" i="1" a="1"/>
  <c r="G2099" i="1" s="1"/>
  <c r="H2099" i="1" a="1"/>
  <c r="H2099" i="1" s="1"/>
  <c r="I2099" i="1" a="1"/>
  <c r="I2099" i="1" s="1"/>
  <c r="J2099" i="1" a="1"/>
  <c r="J2099" i="1" s="1"/>
  <c r="K2099" i="1" a="1"/>
  <c r="K2099" i="1" s="1"/>
  <c r="L2099" i="1" a="1"/>
  <c r="L2099" i="1" s="1"/>
  <c r="M2099" i="1" a="1"/>
  <c r="M2099" i="1" s="1"/>
  <c r="N2099" i="1" a="1"/>
  <c r="N2099" i="1" s="1"/>
  <c r="O2099" i="1" a="1"/>
  <c r="O2099" i="1" s="1"/>
  <c r="P2099" i="1" a="1"/>
  <c r="P2099" i="1" s="1"/>
  <c r="Q2099" i="1" a="1"/>
  <c r="Q2099" i="1" s="1"/>
  <c r="R2099" i="1" a="1"/>
  <c r="R2099" i="1" s="1"/>
  <c r="S2099" i="1" a="1"/>
  <c r="S2099" i="1" s="1"/>
  <c r="T2099" i="1" a="1"/>
  <c r="T2099" i="1" s="1"/>
  <c r="U2099" i="1" a="1"/>
  <c r="U2099" i="1" s="1"/>
  <c r="V2099" i="1" a="1"/>
  <c r="V2099" i="1" s="1"/>
  <c r="W2099" i="1" a="1"/>
  <c r="W2099" i="1" s="1"/>
  <c r="X2099" i="1" a="1"/>
  <c r="X2099" i="1" s="1"/>
  <c r="Y2099" i="1" a="1"/>
  <c r="Y2099" i="1" s="1"/>
  <c r="Z2099" i="1" a="1"/>
  <c r="Z2099" i="1" s="1"/>
  <c r="A2100" i="1" a="1"/>
  <c r="A2100" i="1" s="1"/>
  <c r="B2100" i="1" a="1"/>
  <c r="B2100" i="1" s="1"/>
  <c r="C2100" i="1" a="1"/>
  <c r="C2100" i="1" s="1"/>
  <c r="D2100" i="1" a="1"/>
  <c r="D2100" i="1" s="1"/>
  <c r="E2100" i="1" a="1"/>
  <c r="E2100" i="1" s="1"/>
  <c r="F2100" i="1" a="1"/>
  <c r="F2100" i="1" s="1"/>
  <c r="G2100" i="1" a="1"/>
  <c r="G2100" i="1" s="1"/>
  <c r="H2100" i="1" a="1"/>
  <c r="H2100" i="1" s="1"/>
  <c r="I2100" i="1" a="1"/>
  <c r="I2100" i="1" s="1"/>
  <c r="J2100" i="1" a="1"/>
  <c r="J2100" i="1" s="1"/>
  <c r="K2100" i="1" a="1"/>
  <c r="K2100" i="1" s="1"/>
  <c r="L2100" i="1" a="1"/>
  <c r="L2100" i="1" s="1"/>
  <c r="M2100" i="1" a="1"/>
  <c r="M2100" i="1" s="1"/>
  <c r="N2100" i="1" a="1"/>
  <c r="N2100" i="1" s="1"/>
  <c r="O2100" i="1" a="1"/>
  <c r="O2100" i="1" s="1"/>
  <c r="P2100" i="1" a="1"/>
  <c r="P2100" i="1" s="1"/>
  <c r="Q2100" i="1" a="1"/>
  <c r="Q2100" i="1" s="1"/>
  <c r="R2100" i="1" a="1"/>
  <c r="R2100" i="1" s="1"/>
  <c r="S2100" i="1" a="1"/>
  <c r="S2100" i="1" s="1"/>
  <c r="T2100" i="1" a="1"/>
  <c r="T2100" i="1" s="1"/>
  <c r="U2100" i="1" a="1"/>
  <c r="U2100" i="1" s="1"/>
  <c r="V2100" i="1" a="1"/>
  <c r="V2100" i="1" s="1"/>
  <c r="W2100" i="1" a="1"/>
  <c r="W2100" i="1" s="1"/>
  <c r="X2100" i="1" a="1"/>
  <c r="X2100" i="1" s="1"/>
  <c r="Y2100" i="1" a="1"/>
  <c r="Y2100" i="1" s="1"/>
  <c r="Z2100" i="1" a="1"/>
  <c r="Z2100" i="1" s="1"/>
  <c r="A2101" i="1" a="1"/>
  <c r="A2101" i="1" s="1"/>
  <c r="B2101" i="1" a="1"/>
  <c r="B2101" i="1" s="1"/>
  <c r="C2101" i="1" a="1"/>
  <c r="C2101" i="1" s="1"/>
  <c r="D2101" i="1" a="1"/>
  <c r="D2101" i="1" s="1"/>
  <c r="E2101" i="1" a="1"/>
  <c r="E2101" i="1" s="1"/>
  <c r="F2101" i="1" a="1"/>
  <c r="F2101" i="1" s="1"/>
  <c r="G2101" i="1" a="1"/>
  <c r="G2101" i="1" s="1"/>
  <c r="H2101" i="1" a="1"/>
  <c r="H2101" i="1" s="1"/>
  <c r="I2101" i="1" a="1"/>
  <c r="I2101" i="1" s="1"/>
  <c r="J2101" i="1" a="1"/>
  <c r="J2101" i="1" s="1"/>
  <c r="K2101" i="1" a="1"/>
  <c r="K2101" i="1" s="1"/>
  <c r="L2101" i="1" a="1"/>
  <c r="L2101" i="1" s="1"/>
  <c r="M2101" i="1" a="1"/>
  <c r="M2101" i="1" s="1"/>
  <c r="N2101" i="1" a="1"/>
  <c r="N2101" i="1" s="1"/>
  <c r="O2101" i="1" a="1"/>
  <c r="O2101" i="1" s="1"/>
  <c r="P2101" i="1" a="1"/>
  <c r="P2101" i="1" s="1"/>
  <c r="Q2101" i="1" a="1"/>
  <c r="Q2101" i="1" s="1"/>
  <c r="R2101" i="1" a="1"/>
  <c r="R2101" i="1" s="1"/>
  <c r="S2101" i="1" a="1"/>
  <c r="S2101" i="1" s="1"/>
  <c r="T2101" i="1" a="1"/>
  <c r="T2101" i="1" s="1"/>
  <c r="U2101" i="1" a="1"/>
  <c r="U2101" i="1" s="1"/>
  <c r="V2101" i="1" a="1"/>
  <c r="V2101" i="1" s="1"/>
  <c r="W2101" i="1" a="1"/>
  <c r="W2101" i="1" s="1"/>
  <c r="X2101" i="1" a="1"/>
  <c r="X2101" i="1" s="1"/>
  <c r="Y2101" i="1" a="1"/>
  <c r="Y2101" i="1" s="1"/>
  <c r="Z2101" i="1" a="1"/>
  <c r="Z2101" i="1" s="1"/>
  <c r="A2102" i="1" a="1"/>
  <c r="A2102" i="1" s="1"/>
  <c r="B2102" i="1" a="1"/>
  <c r="B2102" i="1" s="1"/>
  <c r="C2102" i="1" a="1"/>
  <c r="C2102" i="1" s="1"/>
  <c r="D2102" i="1" a="1"/>
  <c r="D2102" i="1" s="1"/>
  <c r="E2102" i="1" a="1"/>
  <c r="E2102" i="1" s="1"/>
  <c r="F2102" i="1" a="1"/>
  <c r="F2102" i="1" s="1"/>
  <c r="G2102" i="1" a="1"/>
  <c r="G2102" i="1" s="1"/>
  <c r="H2102" i="1" a="1"/>
  <c r="H2102" i="1" s="1"/>
  <c r="I2102" i="1" a="1"/>
  <c r="I2102" i="1" s="1"/>
  <c r="J2102" i="1" a="1"/>
  <c r="J2102" i="1" s="1"/>
  <c r="K2102" i="1" a="1"/>
  <c r="K2102" i="1" s="1"/>
  <c r="L2102" i="1" a="1"/>
  <c r="L2102" i="1" s="1"/>
  <c r="M2102" i="1" a="1"/>
  <c r="M2102" i="1" s="1"/>
  <c r="N2102" i="1" a="1"/>
  <c r="N2102" i="1" s="1"/>
  <c r="O2102" i="1" a="1"/>
  <c r="O2102" i="1" s="1"/>
  <c r="P2102" i="1" a="1"/>
  <c r="P2102" i="1" s="1"/>
  <c r="Q2102" i="1" a="1"/>
  <c r="Q2102" i="1" s="1"/>
  <c r="R2102" i="1" a="1"/>
  <c r="R2102" i="1" s="1"/>
  <c r="S2102" i="1" a="1"/>
  <c r="S2102" i="1" s="1"/>
  <c r="T2102" i="1" a="1"/>
  <c r="T2102" i="1" s="1"/>
  <c r="U2102" i="1" a="1"/>
  <c r="U2102" i="1" s="1"/>
  <c r="V2102" i="1" a="1"/>
  <c r="V2102" i="1" s="1"/>
  <c r="W2102" i="1" a="1"/>
  <c r="W2102" i="1" s="1"/>
  <c r="X2102" i="1" a="1"/>
  <c r="X2102" i="1" s="1"/>
  <c r="Y2102" i="1" a="1"/>
  <c r="Y2102" i="1" s="1"/>
  <c r="Z2102" i="1" a="1"/>
  <c r="Z2102" i="1" s="1"/>
  <c r="A2103" i="1" a="1"/>
  <c r="A2103" i="1" s="1"/>
  <c r="B2103" i="1" a="1"/>
  <c r="B2103" i="1" s="1"/>
  <c r="C2103" i="1" a="1"/>
  <c r="C2103" i="1" s="1"/>
  <c r="D2103" i="1" a="1"/>
  <c r="D2103" i="1" s="1"/>
  <c r="E2103" i="1" a="1"/>
  <c r="E2103" i="1" s="1"/>
  <c r="F2103" i="1" a="1"/>
  <c r="F2103" i="1" s="1"/>
  <c r="G2103" i="1" a="1"/>
  <c r="G2103" i="1" s="1"/>
  <c r="H2103" i="1" a="1"/>
  <c r="H2103" i="1" s="1"/>
  <c r="I2103" i="1" a="1"/>
  <c r="I2103" i="1" s="1"/>
  <c r="J2103" i="1" a="1"/>
  <c r="J2103" i="1" s="1"/>
  <c r="K2103" i="1" a="1"/>
  <c r="K2103" i="1" s="1"/>
  <c r="L2103" i="1" a="1"/>
  <c r="L2103" i="1" s="1"/>
  <c r="M2103" i="1" a="1"/>
  <c r="M2103" i="1" s="1"/>
  <c r="N2103" i="1" a="1"/>
  <c r="N2103" i="1" s="1"/>
  <c r="O2103" i="1" a="1"/>
  <c r="O2103" i="1" s="1"/>
  <c r="P2103" i="1" a="1"/>
  <c r="P2103" i="1" s="1"/>
  <c r="Q2103" i="1" a="1"/>
  <c r="Q2103" i="1" s="1"/>
  <c r="R2103" i="1" a="1"/>
  <c r="R2103" i="1" s="1"/>
  <c r="S2103" i="1" a="1"/>
  <c r="S2103" i="1" s="1"/>
  <c r="T2103" i="1" a="1"/>
  <c r="T2103" i="1" s="1"/>
  <c r="U2103" i="1" a="1"/>
  <c r="U2103" i="1" s="1"/>
  <c r="V2103" i="1" a="1"/>
  <c r="V2103" i="1" s="1"/>
  <c r="W2103" i="1" a="1"/>
  <c r="W2103" i="1" s="1"/>
  <c r="X2103" i="1" a="1"/>
  <c r="X2103" i="1" s="1"/>
  <c r="Y2103" i="1" a="1"/>
  <c r="Y2103" i="1" s="1"/>
  <c r="Z2103" i="1" a="1"/>
  <c r="Z2103" i="1" s="1"/>
  <c r="A2104" i="1" a="1"/>
  <c r="A2104" i="1" s="1"/>
  <c r="B2104" i="1" a="1"/>
  <c r="B2104" i="1" s="1"/>
  <c r="C2104" i="1" a="1"/>
  <c r="C2104" i="1" s="1"/>
  <c r="D2104" i="1" a="1"/>
  <c r="D2104" i="1" s="1"/>
  <c r="E2104" i="1" a="1"/>
  <c r="E2104" i="1" s="1"/>
  <c r="F2104" i="1" a="1"/>
  <c r="F2104" i="1" s="1"/>
  <c r="G2104" i="1" a="1"/>
  <c r="G2104" i="1" s="1"/>
  <c r="H2104" i="1" a="1"/>
  <c r="H2104" i="1" s="1"/>
  <c r="I2104" i="1" a="1"/>
  <c r="I2104" i="1" s="1"/>
  <c r="J2104" i="1" a="1"/>
  <c r="J2104" i="1" s="1"/>
  <c r="K2104" i="1" a="1"/>
  <c r="K2104" i="1" s="1"/>
  <c r="L2104" i="1" a="1"/>
  <c r="L2104" i="1" s="1"/>
  <c r="M2104" i="1" a="1"/>
  <c r="M2104" i="1" s="1"/>
  <c r="N2104" i="1" a="1"/>
  <c r="N2104" i="1" s="1"/>
  <c r="O2104" i="1" a="1"/>
  <c r="O2104" i="1" s="1"/>
  <c r="P2104" i="1" a="1"/>
  <c r="P2104" i="1" s="1"/>
  <c r="Q2104" i="1" a="1"/>
  <c r="Q2104" i="1" s="1"/>
  <c r="R2104" i="1" a="1"/>
  <c r="R2104" i="1" s="1"/>
  <c r="S2104" i="1" a="1"/>
  <c r="S2104" i="1" s="1"/>
  <c r="T2104" i="1" a="1"/>
  <c r="T2104" i="1" s="1"/>
  <c r="U2104" i="1" a="1"/>
  <c r="U2104" i="1" s="1"/>
  <c r="V2104" i="1" a="1"/>
  <c r="V2104" i="1" s="1"/>
  <c r="W2104" i="1" a="1"/>
  <c r="W2104" i="1" s="1"/>
  <c r="X2104" i="1" a="1"/>
  <c r="X2104" i="1" s="1"/>
  <c r="Y2104" i="1" a="1"/>
  <c r="Y2104" i="1" s="1"/>
  <c r="Z2104" i="1" a="1"/>
  <c r="Z2104" i="1" s="1"/>
  <c r="A2105" i="1" a="1"/>
  <c r="A2105" i="1" s="1"/>
  <c r="B2105" i="1" a="1"/>
  <c r="B2105" i="1" s="1"/>
  <c r="C2105" i="1" a="1"/>
  <c r="C2105" i="1" s="1"/>
  <c r="D2105" i="1" a="1"/>
  <c r="D2105" i="1" s="1"/>
  <c r="E2105" i="1" a="1"/>
  <c r="E2105" i="1" s="1"/>
  <c r="F2105" i="1" a="1"/>
  <c r="F2105" i="1" s="1"/>
  <c r="G2105" i="1" a="1"/>
  <c r="G2105" i="1" s="1"/>
  <c r="H2105" i="1" a="1"/>
  <c r="H2105" i="1" s="1"/>
  <c r="I2105" i="1" a="1"/>
  <c r="I2105" i="1" s="1"/>
  <c r="J2105" i="1" a="1"/>
  <c r="J2105" i="1" s="1"/>
  <c r="K2105" i="1" a="1"/>
  <c r="K2105" i="1" s="1"/>
  <c r="L2105" i="1" a="1"/>
  <c r="L2105" i="1" s="1"/>
  <c r="M2105" i="1" a="1"/>
  <c r="M2105" i="1" s="1"/>
  <c r="N2105" i="1" a="1"/>
  <c r="N2105" i="1" s="1"/>
  <c r="O2105" i="1" a="1"/>
  <c r="O2105" i="1" s="1"/>
  <c r="P2105" i="1" a="1"/>
  <c r="P2105" i="1" s="1"/>
  <c r="Q2105" i="1" a="1"/>
  <c r="Q2105" i="1" s="1"/>
  <c r="R2105" i="1" a="1"/>
  <c r="R2105" i="1" s="1"/>
  <c r="S2105" i="1" a="1"/>
  <c r="S2105" i="1" s="1"/>
  <c r="T2105" i="1" a="1"/>
  <c r="T2105" i="1" s="1"/>
  <c r="U2105" i="1" a="1"/>
  <c r="U2105" i="1" s="1"/>
  <c r="V2105" i="1" a="1"/>
  <c r="V2105" i="1" s="1"/>
  <c r="W2105" i="1" a="1"/>
  <c r="W2105" i="1" s="1"/>
  <c r="X2105" i="1" a="1"/>
  <c r="X2105" i="1" s="1"/>
  <c r="Y2105" i="1" a="1"/>
  <c r="Y2105" i="1" s="1"/>
  <c r="Z2105" i="1" a="1"/>
  <c r="Z2105" i="1" s="1"/>
  <c r="A2106" i="1" a="1"/>
  <c r="A2106" i="1" s="1"/>
  <c r="B2106" i="1" a="1"/>
  <c r="B2106" i="1" s="1"/>
  <c r="C2106" i="1" a="1"/>
  <c r="C2106" i="1" s="1"/>
  <c r="D2106" i="1" a="1"/>
  <c r="D2106" i="1" s="1"/>
  <c r="E2106" i="1" a="1"/>
  <c r="E2106" i="1" s="1"/>
  <c r="F2106" i="1" a="1"/>
  <c r="F2106" i="1" s="1"/>
  <c r="G2106" i="1" a="1"/>
  <c r="G2106" i="1" s="1"/>
  <c r="H2106" i="1" a="1"/>
  <c r="H2106" i="1" s="1"/>
  <c r="I2106" i="1" a="1"/>
  <c r="I2106" i="1" s="1"/>
  <c r="J2106" i="1" a="1"/>
  <c r="J2106" i="1" s="1"/>
  <c r="K2106" i="1" a="1"/>
  <c r="K2106" i="1" s="1"/>
  <c r="L2106" i="1" a="1"/>
  <c r="L2106" i="1" s="1"/>
  <c r="M2106" i="1" a="1"/>
  <c r="M2106" i="1" s="1"/>
  <c r="N2106" i="1" a="1"/>
  <c r="N2106" i="1" s="1"/>
  <c r="O2106" i="1" a="1"/>
  <c r="O2106" i="1" s="1"/>
  <c r="P2106" i="1" a="1"/>
  <c r="P2106" i="1" s="1"/>
  <c r="Q2106" i="1" a="1"/>
  <c r="Q2106" i="1" s="1"/>
  <c r="R2106" i="1" a="1"/>
  <c r="R2106" i="1" s="1"/>
  <c r="S2106" i="1" a="1"/>
  <c r="S2106" i="1" s="1"/>
  <c r="T2106" i="1" a="1"/>
  <c r="T2106" i="1" s="1"/>
  <c r="U2106" i="1" a="1"/>
  <c r="U2106" i="1" s="1"/>
  <c r="V2106" i="1" a="1"/>
  <c r="V2106" i="1" s="1"/>
  <c r="W2106" i="1" a="1"/>
  <c r="W2106" i="1" s="1"/>
  <c r="X2106" i="1" a="1"/>
  <c r="X2106" i="1" s="1"/>
  <c r="Y2106" i="1" a="1"/>
  <c r="Y2106" i="1" s="1"/>
  <c r="Z2106" i="1" a="1"/>
  <c r="Z2106" i="1" s="1"/>
  <c r="A2107" i="1" a="1"/>
  <c r="A2107" i="1" s="1"/>
  <c r="B2107" i="1" a="1"/>
  <c r="B2107" i="1" s="1"/>
  <c r="C2107" i="1" a="1"/>
  <c r="C2107" i="1" s="1"/>
  <c r="D2107" i="1" a="1"/>
  <c r="D2107" i="1" s="1"/>
  <c r="E2107" i="1" a="1"/>
  <c r="E2107" i="1" s="1"/>
  <c r="F2107" i="1" a="1"/>
  <c r="F2107" i="1" s="1"/>
  <c r="G2107" i="1" a="1"/>
  <c r="G2107" i="1" s="1"/>
  <c r="H2107" i="1" a="1"/>
  <c r="H2107" i="1" s="1"/>
  <c r="I2107" i="1" a="1"/>
  <c r="I2107" i="1" s="1"/>
  <c r="J2107" i="1" a="1"/>
  <c r="J2107" i="1" s="1"/>
  <c r="K2107" i="1" a="1"/>
  <c r="K2107" i="1" s="1"/>
  <c r="L2107" i="1" a="1"/>
  <c r="L2107" i="1" s="1"/>
  <c r="M2107" i="1" a="1"/>
  <c r="M2107" i="1" s="1"/>
  <c r="N2107" i="1" a="1"/>
  <c r="N2107" i="1" s="1"/>
  <c r="O2107" i="1" a="1"/>
  <c r="O2107" i="1" s="1"/>
  <c r="P2107" i="1" a="1"/>
  <c r="P2107" i="1" s="1"/>
  <c r="Q2107" i="1" a="1"/>
  <c r="Q2107" i="1" s="1"/>
  <c r="R2107" i="1" a="1"/>
  <c r="R2107" i="1" s="1"/>
  <c r="S2107" i="1" a="1"/>
  <c r="S2107" i="1" s="1"/>
  <c r="T2107" i="1" a="1"/>
  <c r="T2107" i="1" s="1"/>
  <c r="U2107" i="1" a="1"/>
  <c r="U2107" i="1" s="1"/>
  <c r="V2107" i="1" a="1"/>
  <c r="V2107" i="1" s="1"/>
  <c r="W2107" i="1" a="1"/>
  <c r="W2107" i="1" s="1"/>
  <c r="X2107" i="1" a="1"/>
  <c r="X2107" i="1" s="1"/>
  <c r="Y2107" i="1" a="1"/>
  <c r="Y2107" i="1" s="1"/>
  <c r="Z2107" i="1" a="1"/>
  <c r="Z2107" i="1" s="1"/>
  <c r="A2108" i="1" a="1"/>
  <c r="A2108" i="1" s="1"/>
  <c r="B2108" i="1" a="1"/>
  <c r="B2108" i="1" s="1"/>
  <c r="C2108" i="1" a="1"/>
  <c r="C2108" i="1" s="1"/>
  <c r="D2108" i="1" a="1"/>
  <c r="D2108" i="1" s="1"/>
  <c r="E2108" i="1" a="1"/>
  <c r="E2108" i="1" s="1"/>
  <c r="F2108" i="1" a="1"/>
  <c r="F2108" i="1" s="1"/>
  <c r="G2108" i="1" a="1"/>
  <c r="G2108" i="1" s="1"/>
  <c r="H2108" i="1" a="1"/>
  <c r="H2108" i="1" s="1"/>
  <c r="I2108" i="1" a="1"/>
  <c r="I2108" i="1" s="1"/>
  <c r="J2108" i="1" a="1"/>
  <c r="J2108" i="1" s="1"/>
  <c r="K2108" i="1" a="1"/>
  <c r="K2108" i="1" s="1"/>
  <c r="L2108" i="1" a="1"/>
  <c r="L2108" i="1" s="1"/>
  <c r="M2108" i="1" a="1"/>
  <c r="M2108" i="1" s="1"/>
  <c r="N2108" i="1" a="1"/>
  <c r="N2108" i="1" s="1"/>
  <c r="O2108" i="1" a="1"/>
  <c r="O2108" i="1" s="1"/>
  <c r="P2108" i="1" a="1"/>
  <c r="P2108" i="1" s="1"/>
  <c r="Q2108" i="1" a="1"/>
  <c r="Q2108" i="1" s="1"/>
  <c r="R2108" i="1" a="1"/>
  <c r="R2108" i="1" s="1"/>
  <c r="S2108" i="1" a="1"/>
  <c r="S2108" i="1" s="1"/>
  <c r="T2108" i="1" a="1"/>
  <c r="T2108" i="1" s="1"/>
  <c r="U2108" i="1" a="1"/>
  <c r="U2108" i="1" s="1"/>
  <c r="V2108" i="1" a="1"/>
  <c r="V2108" i="1" s="1"/>
  <c r="W2108" i="1" a="1"/>
  <c r="W2108" i="1" s="1"/>
  <c r="X2108" i="1" a="1"/>
  <c r="X2108" i="1" s="1"/>
  <c r="Y2108" i="1" a="1"/>
  <c r="Y2108" i="1" s="1"/>
  <c r="Z2108" i="1" a="1"/>
  <c r="Z2108" i="1" s="1"/>
  <c r="A2109" i="1" a="1"/>
  <c r="A2109" i="1" s="1"/>
  <c r="B2109" i="1" a="1"/>
  <c r="B2109" i="1" s="1"/>
  <c r="C2109" i="1" a="1"/>
  <c r="C2109" i="1" s="1"/>
  <c r="D2109" i="1" a="1"/>
  <c r="D2109" i="1" s="1"/>
  <c r="E2109" i="1" a="1"/>
  <c r="E2109" i="1" s="1"/>
  <c r="F2109" i="1" a="1"/>
  <c r="F2109" i="1" s="1"/>
  <c r="G2109" i="1" a="1"/>
  <c r="G2109" i="1" s="1"/>
  <c r="H2109" i="1" a="1"/>
  <c r="H2109" i="1" s="1"/>
  <c r="I2109" i="1" a="1"/>
  <c r="I2109" i="1" s="1"/>
  <c r="J2109" i="1" a="1"/>
  <c r="J2109" i="1" s="1"/>
  <c r="K2109" i="1" a="1"/>
  <c r="K2109" i="1" s="1"/>
  <c r="L2109" i="1" a="1"/>
  <c r="L2109" i="1" s="1"/>
  <c r="M2109" i="1" a="1"/>
  <c r="M2109" i="1" s="1"/>
  <c r="N2109" i="1" a="1"/>
  <c r="N2109" i="1" s="1"/>
  <c r="O2109" i="1" a="1"/>
  <c r="O2109" i="1" s="1"/>
  <c r="P2109" i="1" a="1"/>
  <c r="P2109" i="1" s="1"/>
  <c r="Q2109" i="1" a="1"/>
  <c r="Q2109" i="1" s="1"/>
  <c r="R2109" i="1" a="1"/>
  <c r="R2109" i="1" s="1"/>
  <c r="S2109" i="1" a="1"/>
  <c r="S2109" i="1" s="1"/>
  <c r="T2109" i="1" a="1"/>
  <c r="T2109" i="1" s="1"/>
  <c r="U2109" i="1" a="1"/>
  <c r="U2109" i="1" s="1"/>
  <c r="V2109" i="1" a="1"/>
  <c r="V2109" i="1" s="1"/>
  <c r="W2109" i="1" a="1"/>
  <c r="W2109" i="1" s="1"/>
  <c r="X2109" i="1" a="1"/>
  <c r="X2109" i="1" s="1"/>
  <c r="Y2109" i="1" a="1"/>
  <c r="Y2109" i="1" s="1"/>
  <c r="Z2109" i="1" a="1"/>
  <c r="Z2109" i="1" s="1"/>
  <c r="A2110" i="1" a="1"/>
  <c r="A2110" i="1" s="1"/>
  <c r="B2110" i="1" a="1"/>
  <c r="B2110" i="1" s="1"/>
  <c r="C2110" i="1" a="1"/>
  <c r="C2110" i="1" s="1"/>
  <c r="D2110" i="1" a="1"/>
  <c r="D2110" i="1" s="1"/>
  <c r="E2110" i="1" a="1"/>
  <c r="E2110" i="1" s="1"/>
  <c r="F2110" i="1" a="1"/>
  <c r="F2110" i="1" s="1"/>
  <c r="G2110" i="1" a="1"/>
  <c r="G2110" i="1" s="1"/>
  <c r="H2110" i="1" a="1"/>
  <c r="H2110" i="1" s="1"/>
  <c r="I2110" i="1" a="1"/>
  <c r="I2110" i="1" s="1"/>
  <c r="J2110" i="1" a="1"/>
  <c r="J2110" i="1" s="1"/>
  <c r="K2110" i="1" a="1"/>
  <c r="K2110" i="1" s="1"/>
  <c r="L2110" i="1" a="1"/>
  <c r="L2110" i="1" s="1"/>
  <c r="M2110" i="1" a="1"/>
  <c r="M2110" i="1" s="1"/>
  <c r="N2110" i="1" a="1"/>
  <c r="N2110" i="1" s="1"/>
  <c r="O2110" i="1" a="1"/>
  <c r="O2110" i="1" s="1"/>
  <c r="P2110" i="1" a="1"/>
  <c r="P2110" i="1" s="1"/>
  <c r="Q2110" i="1" a="1"/>
  <c r="Q2110" i="1" s="1"/>
  <c r="R2110" i="1" a="1"/>
  <c r="R2110" i="1" s="1"/>
  <c r="S2110" i="1" a="1"/>
  <c r="S2110" i="1" s="1"/>
  <c r="T2110" i="1" a="1"/>
  <c r="T2110" i="1" s="1"/>
  <c r="U2110" i="1" a="1"/>
  <c r="U2110" i="1" s="1"/>
  <c r="V2110" i="1" a="1"/>
  <c r="V2110" i="1" s="1"/>
  <c r="W2110" i="1" a="1"/>
  <c r="W2110" i="1" s="1"/>
  <c r="X2110" i="1" a="1"/>
  <c r="X2110" i="1" s="1"/>
  <c r="Y2110" i="1" a="1"/>
  <c r="Y2110" i="1" s="1"/>
  <c r="Z2110" i="1" a="1"/>
  <c r="Z2110" i="1" s="1"/>
  <c r="A2111" i="1" a="1"/>
  <c r="A2111" i="1" s="1"/>
  <c r="B2111" i="1" a="1"/>
  <c r="B2111" i="1" s="1"/>
  <c r="C2111" i="1" a="1"/>
  <c r="C2111" i="1" s="1"/>
  <c r="D2111" i="1" a="1"/>
  <c r="D2111" i="1" s="1"/>
  <c r="E2111" i="1" a="1"/>
  <c r="E2111" i="1" s="1"/>
  <c r="F2111" i="1" a="1"/>
  <c r="F2111" i="1" s="1"/>
  <c r="G2111" i="1" a="1"/>
  <c r="G2111" i="1" s="1"/>
  <c r="H2111" i="1" a="1"/>
  <c r="H2111" i="1" s="1"/>
  <c r="I2111" i="1" a="1"/>
  <c r="I2111" i="1" s="1"/>
  <c r="J2111" i="1" a="1"/>
  <c r="J2111" i="1" s="1"/>
  <c r="K2111" i="1" a="1"/>
  <c r="K2111" i="1" s="1"/>
  <c r="L2111" i="1" a="1"/>
  <c r="L2111" i="1" s="1"/>
  <c r="M2111" i="1" a="1"/>
  <c r="M2111" i="1" s="1"/>
  <c r="N2111" i="1" a="1"/>
  <c r="N2111" i="1" s="1"/>
  <c r="O2111" i="1" a="1"/>
  <c r="O2111" i="1" s="1"/>
  <c r="P2111" i="1" a="1"/>
  <c r="P2111" i="1" s="1"/>
  <c r="Q2111" i="1" a="1"/>
  <c r="Q2111" i="1" s="1"/>
  <c r="R2111" i="1" a="1"/>
  <c r="R2111" i="1" s="1"/>
  <c r="S2111" i="1" a="1"/>
  <c r="S2111" i="1" s="1"/>
  <c r="T2111" i="1" a="1"/>
  <c r="T2111" i="1" s="1"/>
  <c r="U2111" i="1" a="1"/>
  <c r="U2111" i="1" s="1"/>
  <c r="V2111" i="1" a="1"/>
  <c r="V2111" i="1" s="1"/>
  <c r="W2111" i="1" a="1"/>
  <c r="W2111" i="1" s="1"/>
  <c r="X2111" i="1" a="1"/>
  <c r="X2111" i="1" s="1"/>
  <c r="Y2111" i="1" a="1"/>
  <c r="Y2111" i="1" s="1"/>
  <c r="Z2111" i="1" a="1"/>
  <c r="Z2111" i="1" s="1"/>
  <c r="A2112" i="1" a="1"/>
  <c r="A2112" i="1" s="1"/>
  <c r="B2112" i="1" a="1"/>
  <c r="B2112" i="1" s="1"/>
  <c r="C2112" i="1" a="1"/>
  <c r="C2112" i="1" s="1"/>
  <c r="D2112" i="1" a="1"/>
  <c r="D2112" i="1" s="1"/>
  <c r="E2112" i="1" a="1"/>
  <c r="E2112" i="1" s="1"/>
  <c r="F2112" i="1" a="1"/>
  <c r="F2112" i="1" s="1"/>
  <c r="G2112" i="1" a="1"/>
  <c r="G2112" i="1" s="1"/>
  <c r="H2112" i="1" a="1"/>
  <c r="H2112" i="1" s="1"/>
  <c r="I2112" i="1" a="1"/>
  <c r="I2112" i="1" s="1"/>
  <c r="J2112" i="1" a="1"/>
  <c r="J2112" i="1" s="1"/>
  <c r="K2112" i="1" a="1"/>
  <c r="K2112" i="1" s="1"/>
  <c r="L2112" i="1" a="1"/>
  <c r="L2112" i="1" s="1"/>
  <c r="M2112" i="1" a="1"/>
  <c r="M2112" i="1" s="1"/>
  <c r="N2112" i="1" a="1"/>
  <c r="N2112" i="1" s="1"/>
  <c r="O2112" i="1" a="1"/>
  <c r="O2112" i="1" s="1"/>
  <c r="P2112" i="1" a="1"/>
  <c r="P2112" i="1" s="1"/>
  <c r="Q2112" i="1" a="1"/>
  <c r="Q2112" i="1" s="1"/>
  <c r="R2112" i="1" a="1"/>
  <c r="R2112" i="1" s="1"/>
  <c r="S2112" i="1" a="1"/>
  <c r="S2112" i="1" s="1"/>
  <c r="T2112" i="1" a="1"/>
  <c r="T2112" i="1" s="1"/>
  <c r="U2112" i="1" a="1"/>
  <c r="U2112" i="1" s="1"/>
  <c r="V2112" i="1" a="1"/>
  <c r="V2112" i="1" s="1"/>
  <c r="W2112" i="1" a="1"/>
  <c r="W2112" i="1" s="1"/>
  <c r="X2112" i="1" a="1"/>
  <c r="X2112" i="1" s="1"/>
  <c r="Y2112" i="1" a="1"/>
  <c r="Y2112" i="1" s="1"/>
  <c r="Z2112" i="1" a="1"/>
  <c r="Z2112" i="1" s="1"/>
  <c r="A2113" i="1" a="1"/>
  <c r="A2113" i="1" s="1"/>
  <c r="B2113" i="1" a="1"/>
  <c r="B2113" i="1" s="1"/>
  <c r="C2113" i="1" a="1"/>
  <c r="C2113" i="1" s="1"/>
  <c r="D2113" i="1" a="1"/>
  <c r="D2113" i="1" s="1"/>
  <c r="E2113" i="1" a="1"/>
  <c r="E2113" i="1" s="1"/>
  <c r="F2113" i="1" a="1"/>
  <c r="F2113" i="1" s="1"/>
  <c r="G2113" i="1" a="1"/>
  <c r="G2113" i="1" s="1"/>
  <c r="H2113" i="1" a="1"/>
  <c r="H2113" i="1" s="1"/>
  <c r="I2113" i="1" a="1"/>
  <c r="I2113" i="1" s="1"/>
  <c r="J2113" i="1" a="1"/>
  <c r="J2113" i="1" s="1"/>
  <c r="K2113" i="1" a="1"/>
  <c r="K2113" i="1" s="1"/>
  <c r="L2113" i="1" a="1"/>
  <c r="L2113" i="1" s="1"/>
  <c r="M2113" i="1" a="1"/>
  <c r="M2113" i="1" s="1"/>
  <c r="N2113" i="1" a="1"/>
  <c r="N2113" i="1" s="1"/>
  <c r="O2113" i="1" a="1"/>
  <c r="O2113" i="1" s="1"/>
  <c r="P2113" i="1" a="1"/>
  <c r="P2113" i="1" s="1"/>
  <c r="Q2113" i="1" a="1"/>
  <c r="Q2113" i="1" s="1"/>
  <c r="R2113" i="1" a="1"/>
  <c r="R2113" i="1" s="1"/>
  <c r="S2113" i="1" a="1"/>
  <c r="S2113" i="1" s="1"/>
  <c r="T2113" i="1" a="1"/>
  <c r="T2113" i="1" s="1"/>
  <c r="U2113" i="1" a="1"/>
  <c r="U2113" i="1" s="1"/>
  <c r="V2113" i="1" a="1"/>
  <c r="V2113" i="1" s="1"/>
  <c r="W2113" i="1" a="1"/>
  <c r="W2113" i="1" s="1"/>
  <c r="X2113" i="1" a="1"/>
  <c r="X2113" i="1" s="1"/>
  <c r="Y2113" i="1" a="1"/>
  <c r="Y2113" i="1" s="1"/>
  <c r="Z2113" i="1" a="1"/>
  <c r="Z2113" i="1" s="1"/>
  <c r="A2114" i="1" a="1"/>
  <c r="A2114" i="1" s="1"/>
  <c r="B2114" i="1" a="1"/>
  <c r="B2114" i="1" s="1"/>
  <c r="C2114" i="1" a="1"/>
  <c r="C2114" i="1" s="1"/>
  <c r="D2114" i="1" a="1"/>
  <c r="D2114" i="1" s="1"/>
  <c r="E2114" i="1" a="1"/>
  <c r="E2114" i="1" s="1"/>
  <c r="F2114" i="1" a="1"/>
  <c r="F2114" i="1" s="1"/>
  <c r="G2114" i="1" a="1"/>
  <c r="G2114" i="1" s="1"/>
  <c r="H2114" i="1" a="1"/>
  <c r="H2114" i="1" s="1"/>
  <c r="I2114" i="1" a="1"/>
  <c r="I2114" i="1" s="1"/>
  <c r="J2114" i="1" a="1"/>
  <c r="J2114" i="1" s="1"/>
  <c r="K2114" i="1" a="1"/>
  <c r="K2114" i="1" s="1"/>
  <c r="L2114" i="1" a="1"/>
  <c r="L2114" i="1" s="1"/>
  <c r="M2114" i="1" a="1"/>
  <c r="M2114" i="1" s="1"/>
  <c r="N2114" i="1" a="1"/>
  <c r="N2114" i="1" s="1"/>
  <c r="O2114" i="1" a="1"/>
  <c r="O2114" i="1" s="1"/>
  <c r="P2114" i="1" a="1"/>
  <c r="P2114" i="1" s="1"/>
  <c r="Q2114" i="1" a="1"/>
  <c r="Q2114" i="1" s="1"/>
  <c r="R2114" i="1" a="1"/>
  <c r="R2114" i="1" s="1"/>
  <c r="S2114" i="1" a="1"/>
  <c r="S2114" i="1" s="1"/>
  <c r="T2114" i="1" a="1"/>
  <c r="T2114" i="1" s="1"/>
  <c r="U2114" i="1" a="1"/>
  <c r="U2114" i="1" s="1"/>
  <c r="V2114" i="1" a="1"/>
  <c r="V2114" i="1" s="1"/>
  <c r="W2114" i="1" a="1"/>
  <c r="W2114" i="1" s="1"/>
  <c r="X2114" i="1" a="1"/>
  <c r="X2114" i="1" s="1"/>
  <c r="Y2114" i="1" a="1"/>
  <c r="Y2114" i="1" s="1"/>
  <c r="Z2114" i="1" a="1"/>
  <c r="Z2114" i="1" s="1"/>
  <c r="A2115" i="1" a="1"/>
  <c r="A2115" i="1" s="1"/>
  <c r="B2115" i="1" a="1"/>
  <c r="B2115" i="1" s="1"/>
  <c r="C2115" i="1" a="1"/>
  <c r="C2115" i="1" s="1"/>
  <c r="D2115" i="1" a="1"/>
  <c r="D2115" i="1" s="1"/>
  <c r="E2115" i="1" a="1"/>
  <c r="E2115" i="1" s="1"/>
  <c r="F2115" i="1" a="1"/>
  <c r="F2115" i="1" s="1"/>
  <c r="G2115" i="1" a="1"/>
  <c r="G2115" i="1" s="1"/>
  <c r="H2115" i="1" a="1"/>
  <c r="H2115" i="1" s="1"/>
  <c r="I2115" i="1" a="1"/>
  <c r="I2115" i="1" s="1"/>
  <c r="J2115" i="1" a="1"/>
  <c r="J2115" i="1" s="1"/>
  <c r="K2115" i="1" a="1"/>
  <c r="K2115" i="1" s="1"/>
  <c r="L2115" i="1" a="1"/>
  <c r="L2115" i="1" s="1"/>
  <c r="M2115" i="1" a="1"/>
  <c r="M2115" i="1" s="1"/>
  <c r="N2115" i="1" a="1"/>
  <c r="N2115" i="1" s="1"/>
  <c r="O2115" i="1" a="1"/>
  <c r="O2115" i="1" s="1"/>
  <c r="P2115" i="1" a="1"/>
  <c r="P2115" i="1" s="1"/>
  <c r="Q2115" i="1" a="1"/>
  <c r="Q2115" i="1" s="1"/>
  <c r="R2115" i="1" a="1"/>
  <c r="R2115" i="1" s="1"/>
  <c r="S2115" i="1" a="1"/>
  <c r="S2115" i="1" s="1"/>
  <c r="T2115" i="1" a="1"/>
  <c r="T2115" i="1" s="1"/>
  <c r="U2115" i="1" a="1"/>
  <c r="U2115" i="1" s="1"/>
  <c r="V2115" i="1" a="1"/>
  <c r="V2115" i="1" s="1"/>
  <c r="W2115" i="1" a="1"/>
  <c r="W2115" i="1" s="1"/>
  <c r="X2115" i="1" a="1"/>
  <c r="X2115" i="1" s="1"/>
  <c r="Y2115" i="1" a="1"/>
  <c r="Y2115" i="1" s="1"/>
  <c r="Z2115" i="1" a="1"/>
  <c r="Z2115" i="1" s="1"/>
  <c r="A2116" i="1" a="1"/>
  <c r="A2116" i="1" s="1"/>
  <c r="B2116" i="1" a="1"/>
  <c r="B2116" i="1" s="1"/>
  <c r="C2116" i="1" a="1"/>
  <c r="C2116" i="1" s="1"/>
  <c r="D2116" i="1" a="1"/>
  <c r="D2116" i="1" s="1"/>
  <c r="E2116" i="1" a="1"/>
  <c r="E2116" i="1" s="1"/>
  <c r="F2116" i="1" a="1"/>
  <c r="F2116" i="1" s="1"/>
  <c r="G2116" i="1" a="1"/>
  <c r="G2116" i="1" s="1"/>
  <c r="H2116" i="1" a="1"/>
  <c r="H2116" i="1" s="1"/>
  <c r="I2116" i="1" a="1"/>
  <c r="I2116" i="1" s="1"/>
  <c r="J2116" i="1" a="1"/>
  <c r="J2116" i="1" s="1"/>
  <c r="K2116" i="1" a="1"/>
  <c r="K2116" i="1" s="1"/>
  <c r="L2116" i="1" a="1"/>
  <c r="L2116" i="1" s="1"/>
  <c r="M2116" i="1" a="1"/>
  <c r="M2116" i="1" s="1"/>
  <c r="N2116" i="1" a="1"/>
  <c r="N2116" i="1" s="1"/>
  <c r="O2116" i="1" a="1"/>
  <c r="O2116" i="1" s="1"/>
  <c r="P2116" i="1" a="1"/>
  <c r="P2116" i="1" s="1"/>
  <c r="Q2116" i="1" a="1"/>
  <c r="Q2116" i="1" s="1"/>
  <c r="R2116" i="1" a="1"/>
  <c r="R2116" i="1" s="1"/>
  <c r="S2116" i="1" a="1"/>
  <c r="S2116" i="1" s="1"/>
  <c r="T2116" i="1" a="1"/>
  <c r="T2116" i="1" s="1"/>
  <c r="U2116" i="1" a="1"/>
  <c r="U2116" i="1" s="1"/>
  <c r="V2116" i="1" a="1"/>
  <c r="V2116" i="1" s="1"/>
  <c r="W2116" i="1" a="1"/>
  <c r="W2116" i="1" s="1"/>
  <c r="X2116" i="1" a="1"/>
  <c r="X2116" i="1" s="1"/>
  <c r="Y2116" i="1" a="1"/>
  <c r="Y2116" i="1" s="1"/>
  <c r="Z2116" i="1" a="1"/>
  <c r="Z2116" i="1" s="1"/>
  <c r="A2117" i="1" a="1"/>
  <c r="A2117" i="1" s="1"/>
  <c r="B2117" i="1" a="1"/>
  <c r="B2117" i="1" s="1"/>
  <c r="C2117" i="1" a="1"/>
  <c r="C2117" i="1" s="1"/>
  <c r="D2117" i="1" a="1"/>
  <c r="D2117" i="1" s="1"/>
  <c r="E2117" i="1" a="1"/>
  <c r="E2117" i="1" s="1"/>
  <c r="F2117" i="1" a="1"/>
  <c r="F2117" i="1" s="1"/>
  <c r="G2117" i="1" a="1"/>
  <c r="G2117" i="1" s="1"/>
  <c r="H2117" i="1" a="1"/>
  <c r="H2117" i="1" s="1"/>
  <c r="I2117" i="1" a="1"/>
  <c r="I2117" i="1" s="1"/>
  <c r="J2117" i="1" a="1"/>
  <c r="J2117" i="1" s="1"/>
  <c r="K2117" i="1" a="1"/>
  <c r="K2117" i="1" s="1"/>
  <c r="L2117" i="1" a="1"/>
  <c r="L2117" i="1" s="1"/>
  <c r="M2117" i="1" a="1"/>
  <c r="M2117" i="1" s="1"/>
  <c r="N2117" i="1" a="1"/>
  <c r="N2117" i="1" s="1"/>
  <c r="O2117" i="1" a="1"/>
  <c r="O2117" i="1" s="1"/>
  <c r="P2117" i="1" a="1"/>
  <c r="P2117" i="1" s="1"/>
  <c r="Q2117" i="1" a="1"/>
  <c r="Q2117" i="1" s="1"/>
  <c r="R2117" i="1" a="1"/>
  <c r="R2117" i="1" s="1"/>
  <c r="S2117" i="1" a="1"/>
  <c r="S2117" i="1" s="1"/>
  <c r="T2117" i="1" a="1"/>
  <c r="T2117" i="1" s="1"/>
  <c r="U2117" i="1" a="1"/>
  <c r="U2117" i="1" s="1"/>
  <c r="V2117" i="1" a="1"/>
  <c r="V2117" i="1" s="1"/>
  <c r="W2117" i="1" a="1"/>
  <c r="W2117" i="1" s="1"/>
  <c r="X2117" i="1" a="1"/>
  <c r="X2117" i="1" s="1"/>
  <c r="Y2117" i="1" a="1"/>
  <c r="Y2117" i="1" s="1"/>
  <c r="Z2117" i="1" a="1"/>
  <c r="Z2117" i="1" s="1"/>
  <c r="A2118" i="1" a="1"/>
  <c r="A2118" i="1" s="1"/>
  <c r="B2118" i="1" a="1"/>
  <c r="B2118" i="1" s="1"/>
  <c r="C2118" i="1" a="1"/>
  <c r="C2118" i="1" s="1"/>
  <c r="D2118" i="1" a="1"/>
  <c r="D2118" i="1" s="1"/>
  <c r="E2118" i="1" a="1"/>
  <c r="E2118" i="1" s="1"/>
  <c r="F2118" i="1" a="1"/>
  <c r="F2118" i="1" s="1"/>
  <c r="G2118" i="1" a="1"/>
  <c r="G2118" i="1" s="1"/>
  <c r="H2118" i="1" a="1"/>
  <c r="H2118" i="1" s="1"/>
  <c r="I2118" i="1" a="1"/>
  <c r="I2118" i="1" s="1"/>
  <c r="J2118" i="1" a="1"/>
  <c r="J2118" i="1" s="1"/>
  <c r="K2118" i="1" a="1"/>
  <c r="K2118" i="1" s="1"/>
  <c r="L2118" i="1" a="1"/>
  <c r="L2118" i="1" s="1"/>
  <c r="M2118" i="1" a="1"/>
  <c r="M2118" i="1" s="1"/>
  <c r="N2118" i="1" a="1"/>
  <c r="N2118" i="1" s="1"/>
  <c r="O2118" i="1" a="1"/>
  <c r="O2118" i="1" s="1"/>
  <c r="P2118" i="1" a="1"/>
  <c r="P2118" i="1" s="1"/>
  <c r="Q2118" i="1" a="1"/>
  <c r="Q2118" i="1" s="1"/>
  <c r="R2118" i="1" a="1"/>
  <c r="R2118" i="1" s="1"/>
  <c r="S2118" i="1" a="1"/>
  <c r="S2118" i="1" s="1"/>
  <c r="T2118" i="1" a="1"/>
  <c r="T2118" i="1" s="1"/>
  <c r="U2118" i="1" a="1"/>
  <c r="U2118" i="1" s="1"/>
  <c r="V2118" i="1" a="1"/>
  <c r="V2118" i="1" s="1"/>
  <c r="W2118" i="1" a="1"/>
  <c r="W2118" i="1" s="1"/>
  <c r="X2118" i="1" a="1"/>
  <c r="X2118" i="1" s="1"/>
  <c r="Y2118" i="1" a="1"/>
  <c r="Y2118" i="1" s="1"/>
  <c r="Z2118" i="1" a="1"/>
  <c r="Z2118" i="1" s="1"/>
  <c r="A2119" i="1" a="1"/>
  <c r="A2119" i="1" s="1"/>
  <c r="B2119" i="1" a="1"/>
  <c r="B2119" i="1" s="1"/>
  <c r="C2119" i="1" a="1"/>
  <c r="C2119" i="1" s="1"/>
  <c r="D2119" i="1" a="1"/>
  <c r="D2119" i="1" s="1"/>
  <c r="E2119" i="1" a="1"/>
  <c r="E2119" i="1" s="1"/>
  <c r="F2119" i="1" a="1"/>
  <c r="F2119" i="1" s="1"/>
  <c r="G2119" i="1" a="1"/>
  <c r="G2119" i="1" s="1"/>
  <c r="H2119" i="1" a="1"/>
  <c r="H2119" i="1" s="1"/>
  <c r="I2119" i="1" a="1"/>
  <c r="I2119" i="1" s="1"/>
  <c r="J2119" i="1" a="1"/>
  <c r="J2119" i="1" s="1"/>
  <c r="K2119" i="1" a="1"/>
  <c r="K2119" i="1" s="1"/>
  <c r="L2119" i="1" a="1"/>
  <c r="L2119" i="1" s="1"/>
  <c r="M2119" i="1" a="1"/>
  <c r="M2119" i="1" s="1"/>
  <c r="N2119" i="1" a="1"/>
  <c r="N2119" i="1" s="1"/>
  <c r="O2119" i="1" a="1"/>
  <c r="O2119" i="1" s="1"/>
  <c r="P2119" i="1" a="1"/>
  <c r="P2119" i="1" s="1"/>
  <c r="Q2119" i="1" a="1"/>
  <c r="Q2119" i="1" s="1"/>
  <c r="R2119" i="1" a="1"/>
  <c r="R2119" i="1" s="1"/>
  <c r="S2119" i="1" a="1"/>
  <c r="S2119" i="1" s="1"/>
  <c r="T2119" i="1" a="1"/>
  <c r="T2119" i="1" s="1"/>
  <c r="U2119" i="1" a="1"/>
  <c r="U2119" i="1" s="1"/>
  <c r="V2119" i="1" a="1"/>
  <c r="V2119" i="1" s="1"/>
  <c r="W2119" i="1" a="1"/>
  <c r="W2119" i="1" s="1"/>
  <c r="X2119" i="1" a="1"/>
  <c r="X2119" i="1" s="1"/>
  <c r="Y2119" i="1" a="1"/>
  <c r="Y2119" i="1" s="1"/>
  <c r="Z2119" i="1" a="1"/>
  <c r="Z2119" i="1" s="1"/>
  <c r="A2120" i="1" a="1"/>
  <c r="A2120" i="1" s="1"/>
  <c r="B2120" i="1" a="1"/>
  <c r="B2120" i="1" s="1"/>
  <c r="C2120" i="1" a="1"/>
  <c r="C2120" i="1" s="1"/>
  <c r="D2120" i="1" a="1"/>
  <c r="D2120" i="1" s="1"/>
  <c r="E2120" i="1" a="1"/>
  <c r="E2120" i="1" s="1"/>
  <c r="F2120" i="1" a="1"/>
  <c r="F2120" i="1" s="1"/>
  <c r="G2120" i="1" a="1"/>
  <c r="G2120" i="1" s="1"/>
  <c r="H2120" i="1" a="1"/>
  <c r="H2120" i="1" s="1"/>
  <c r="I2120" i="1" a="1"/>
  <c r="I2120" i="1" s="1"/>
  <c r="J2120" i="1" a="1"/>
  <c r="J2120" i="1" s="1"/>
  <c r="K2120" i="1" a="1"/>
  <c r="K2120" i="1" s="1"/>
  <c r="L2120" i="1" a="1"/>
  <c r="L2120" i="1" s="1"/>
  <c r="M2120" i="1" a="1"/>
  <c r="M2120" i="1" s="1"/>
  <c r="N2120" i="1" a="1"/>
  <c r="N2120" i="1" s="1"/>
  <c r="O2120" i="1" a="1"/>
  <c r="O2120" i="1" s="1"/>
  <c r="P2120" i="1" a="1"/>
  <c r="P2120" i="1" s="1"/>
  <c r="Q2120" i="1" a="1"/>
  <c r="Q2120" i="1" s="1"/>
  <c r="R2120" i="1" a="1"/>
  <c r="R2120" i="1" s="1"/>
  <c r="S2120" i="1" a="1"/>
  <c r="S2120" i="1" s="1"/>
  <c r="T2120" i="1" a="1"/>
  <c r="T2120" i="1" s="1"/>
  <c r="U2120" i="1" a="1"/>
  <c r="U2120" i="1" s="1"/>
  <c r="V2120" i="1" a="1"/>
  <c r="V2120" i="1" s="1"/>
  <c r="W2120" i="1" a="1"/>
  <c r="W2120" i="1" s="1"/>
  <c r="X2120" i="1" a="1"/>
  <c r="X2120" i="1" s="1"/>
  <c r="Y2120" i="1" a="1"/>
  <c r="Y2120" i="1" s="1"/>
  <c r="Z2120" i="1" a="1"/>
  <c r="Z2120" i="1" s="1"/>
  <c r="A2121" i="1" a="1"/>
  <c r="A2121" i="1" s="1"/>
  <c r="B2121" i="1" a="1"/>
  <c r="B2121" i="1" s="1"/>
  <c r="C2121" i="1" a="1"/>
  <c r="C2121" i="1" s="1"/>
  <c r="D2121" i="1" a="1"/>
  <c r="D2121" i="1" s="1"/>
  <c r="E2121" i="1" a="1"/>
  <c r="E2121" i="1" s="1"/>
  <c r="F2121" i="1" a="1"/>
  <c r="F2121" i="1" s="1"/>
  <c r="G2121" i="1" a="1"/>
  <c r="G2121" i="1" s="1"/>
  <c r="H2121" i="1" a="1"/>
  <c r="H2121" i="1" s="1"/>
  <c r="I2121" i="1" a="1"/>
  <c r="I2121" i="1" s="1"/>
  <c r="J2121" i="1" a="1"/>
  <c r="J2121" i="1" s="1"/>
  <c r="K2121" i="1" a="1"/>
  <c r="K2121" i="1" s="1"/>
  <c r="L2121" i="1" a="1"/>
  <c r="L2121" i="1" s="1"/>
  <c r="M2121" i="1" a="1"/>
  <c r="M2121" i="1" s="1"/>
  <c r="N2121" i="1" a="1"/>
  <c r="N2121" i="1" s="1"/>
  <c r="O2121" i="1" a="1"/>
  <c r="O2121" i="1" s="1"/>
  <c r="P2121" i="1" a="1"/>
  <c r="P2121" i="1" s="1"/>
  <c r="Q2121" i="1" a="1"/>
  <c r="Q2121" i="1" s="1"/>
  <c r="R2121" i="1" a="1"/>
  <c r="R2121" i="1" s="1"/>
  <c r="S2121" i="1" a="1"/>
  <c r="S2121" i="1" s="1"/>
  <c r="T2121" i="1" a="1"/>
  <c r="T2121" i="1" s="1"/>
  <c r="U2121" i="1" a="1"/>
  <c r="U2121" i="1" s="1"/>
  <c r="V2121" i="1" a="1"/>
  <c r="V2121" i="1" s="1"/>
  <c r="W2121" i="1" a="1"/>
  <c r="W2121" i="1" s="1"/>
  <c r="X2121" i="1" a="1"/>
  <c r="X2121" i="1" s="1"/>
  <c r="Y2121" i="1" a="1"/>
  <c r="Y2121" i="1" s="1"/>
  <c r="Z2121" i="1" a="1"/>
  <c r="Z2121" i="1" s="1"/>
  <c r="A2122" i="1" a="1"/>
  <c r="A2122" i="1" s="1"/>
  <c r="B2122" i="1" a="1"/>
  <c r="B2122" i="1" s="1"/>
  <c r="C2122" i="1" a="1"/>
  <c r="C2122" i="1" s="1"/>
  <c r="D2122" i="1" a="1"/>
  <c r="D2122" i="1" s="1"/>
  <c r="E2122" i="1" a="1"/>
  <c r="E2122" i="1" s="1"/>
  <c r="F2122" i="1" a="1"/>
  <c r="F2122" i="1" s="1"/>
  <c r="G2122" i="1" a="1"/>
  <c r="G2122" i="1" s="1"/>
  <c r="H2122" i="1" a="1"/>
  <c r="H2122" i="1" s="1"/>
  <c r="I2122" i="1" a="1"/>
  <c r="I2122" i="1" s="1"/>
  <c r="J2122" i="1" a="1"/>
  <c r="J2122" i="1" s="1"/>
  <c r="K2122" i="1" a="1"/>
  <c r="K2122" i="1" s="1"/>
  <c r="L2122" i="1" a="1"/>
  <c r="L2122" i="1" s="1"/>
  <c r="M2122" i="1" a="1"/>
  <c r="M2122" i="1" s="1"/>
  <c r="N2122" i="1" a="1"/>
  <c r="N2122" i="1" s="1"/>
  <c r="O2122" i="1" a="1"/>
  <c r="O2122" i="1" s="1"/>
  <c r="P2122" i="1" a="1"/>
  <c r="P2122" i="1" s="1"/>
  <c r="Q2122" i="1" a="1"/>
  <c r="Q2122" i="1" s="1"/>
  <c r="R2122" i="1" a="1"/>
  <c r="R2122" i="1" s="1"/>
  <c r="S2122" i="1" a="1"/>
  <c r="S2122" i="1" s="1"/>
  <c r="T2122" i="1" a="1"/>
  <c r="T2122" i="1" s="1"/>
  <c r="U2122" i="1" a="1"/>
  <c r="U2122" i="1" s="1"/>
  <c r="V2122" i="1" a="1"/>
  <c r="V2122" i="1" s="1"/>
  <c r="W2122" i="1" a="1"/>
  <c r="W2122" i="1" s="1"/>
  <c r="X2122" i="1" a="1"/>
  <c r="X2122" i="1" s="1"/>
  <c r="Y2122" i="1" a="1"/>
  <c r="Y2122" i="1" s="1"/>
  <c r="Z2122" i="1" a="1"/>
  <c r="Z2122" i="1" s="1"/>
  <c r="A2123" i="1" a="1"/>
  <c r="A2123" i="1" s="1"/>
  <c r="B2123" i="1" a="1"/>
  <c r="B2123" i="1" s="1"/>
  <c r="C2123" i="1" a="1"/>
  <c r="C2123" i="1" s="1"/>
  <c r="D2123" i="1" a="1"/>
  <c r="D2123" i="1" s="1"/>
  <c r="E2123" i="1" a="1"/>
  <c r="E2123" i="1" s="1"/>
  <c r="F2123" i="1" a="1"/>
  <c r="F2123" i="1" s="1"/>
  <c r="G2123" i="1" a="1"/>
  <c r="G2123" i="1" s="1"/>
  <c r="H2123" i="1" a="1"/>
  <c r="H2123" i="1" s="1"/>
  <c r="I2123" i="1" a="1"/>
  <c r="I2123" i="1" s="1"/>
  <c r="J2123" i="1" a="1"/>
  <c r="J2123" i="1" s="1"/>
  <c r="K2123" i="1" a="1"/>
  <c r="K2123" i="1" s="1"/>
  <c r="L2123" i="1" a="1"/>
  <c r="L2123" i="1" s="1"/>
  <c r="M2123" i="1" a="1"/>
  <c r="M2123" i="1" s="1"/>
  <c r="N2123" i="1" a="1"/>
  <c r="N2123" i="1" s="1"/>
  <c r="O2123" i="1" a="1"/>
  <c r="O2123" i="1" s="1"/>
  <c r="P2123" i="1" a="1"/>
  <c r="P2123" i="1" s="1"/>
  <c r="Q2123" i="1" a="1"/>
  <c r="Q2123" i="1" s="1"/>
  <c r="R2123" i="1" a="1"/>
  <c r="R2123" i="1" s="1"/>
  <c r="S2123" i="1" a="1"/>
  <c r="S2123" i="1" s="1"/>
  <c r="T2123" i="1" a="1"/>
  <c r="T2123" i="1" s="1"/>
  <c r="U2123" i="1" a="1"/>
  <c r="U2123" i="1" s="1"/>
  <c r="V2123" i="1" a="1"/>
  <c r="V2123" i="1" s="1"/>
  <c r="W2123" i="1" a="1"/>
  <c r="W2123" i="1" s="1"/>
  <c r="X2123" i="1" a="1"/>
  <c r="X2123" i="1" s="1"/>
  <c r="Y2123" i="1" a="1"/>
  <c r="Y2123" i="1" s="1"/>
  <c r="Z2123" i="1" a="1"/>
  <c r="Z2123" i="1" s="1"/>
  <c r="A2124" i="1" a="1"/>
  <c r="A2124" i="1" s="1"/>
  <c r="B2124" i="1" a="1"/>
  <c r="B2124" i="1" s="1"/>
  <c r="C2124" i="1" a="1"/>
  <c r="C2124" i="1" s="1"/>
  <c r="D2124" i="1" a="1"/>
  <c r="D2124" i="1" s="1"/>
  <c r="E2124" i="1" a="1"/>
  <c r="E2124" i="1" s="1"/>
  <c r="F2124" i="1" a="1"/>
  <c r="F2124" i="1" s="1"/>
  <c r="G2124" i="1" a="1"/>
  <c r="G2124" i="1" s="1"/>
  <c r="H2124" i="1" a="1"/>
  <c r="H2124" i="1" s="1"/>
  <c r="I2124" i="1" a="1"/>
  <c r="I2124" i="1" s="1"/>
  <c r="J2124" i="1" a="1"/>
  <c r="J2124" i="1" s="1"/>
  <c r="K2124" i="1" a="1"/>
  <c r="K2124" i="1" s="1"/>
  <c r="L2124" i="1" a="1"/>
  <c r="L2124" i="1" s="1"/>
  <c r="M2124" i="1" a="1"/>
  <c r="M2124" i="1" s="1"/>
  <c r="N2124" i="1" a="1"/>
  <c r="N2124" i="1" s="1"/>
  <c r="O2124" i="1" a="1"/>
  <c r="O2124" i="1" s="1"/>
  <c r="P2124" i="1" a="1"/>
  <c r="P2124" i="1" s="1"/>
  <c r="Q2124" i="1" a="1"/>
  <c r="Q2124" i="1" s="1"/>
  <c r="R2124" i="1" a="1"/>
  <c r="R2124" i="1" s="1"/>
  <c r="S2124" i="1" a="1"/>
  <c r="S2124" i="1" s="1"/>
  <c r="T2124" i="1" a="1"/>
  <c r="T2124" i="1" s="1"/>
  <c r="U2124" i="1" a="1"/>
  <c r="U2124" i="1" s="1"/>
  <c r="V2124" i="1" a="1"/>
  <c r="V2124" i="1" s="1"/>
  <c r="W2124" i="1" a="1"/>
  <c r="W2124" i="1" s="1"/>
  <c r="X2124" i="1" a="1"/>
  <c r="X2124" i="1" s="1"/>
  <c r="Y2124" i="1" a="1"/>
  <c r="Y2124" i="1" s="1"/>
  <c r="Z2124" i="1" a="1"/>
  <c r="Z2124" i="1" s="1"/>
  <c r="A2125" i="1" a="1"/>
  <c r="A2125" i="1" s="1"/>
  <c r="B2125" i="1" a="1"/>
  <c r="B2125" i="1" s="1"/>
  <c r="C2125" i="1" a="1"/>
  <c r="C2125" i="1" s="1"/>
  <c r="D2125" i="1" a="1"/>
  <c r="D2125" i="1" s="1"/>
  <c r="E2125" i="1" a="1"/>
  <c r="E2125" i="1" s="1"/>
  <c r="F2125" i="1" a="1"/>
  <c r="F2125" i="1" s="1"/>
  <c r="G2125" i="1" a="1"/>
  <c r="G2125" i="1" s="1"/>
  <c r="H2125" i="1" a="1"/>
  <c r="H2125" i="1" s="1"/>
  <c r="I2125" i="1" a="1"/>
  <c r="I2125" i="1" s="1"/>
  <c r="J2125" i="1" a="1"/>
  <c r="J2125" i="1" s="1"/>
  <c r="K2125" i="1" a="1"/>
  <c r="K2125" i="1" s="1"/>
  <c r="L2125" i="1" a="1"/>
  <c r="L2125" i="1" s="1"/>
  <c r="M2125" i="1" a="1"/>
  <c r="M2125" i="1" s="1"/>
  <c r="N2125" i="1" a="1"/>
  <c r="N2125" i="1" s="1"/>
  <c r="O2125" i="1" a="1"/>
  <c r="O2125" i="1" s="1"/>
  <c r="P2125" i="1" a="1"/>
  <c r="P2125" i="1" s="1"/>
  <c r="Q2125" i="1" a="1"/>
  <c r="Q2125" i="1" s="1"/>
  <c r="R2125" i="1" a="1"/>
  <c r="R2125" i="1" s="1"/>
  <c r="S2125" i="1" a="1"/>
  <c r="S2125" i="1" s="1"/>
  <c r="T2125" i="1" a="1"/>
  <c r="T2125" i="1" s="1"/>
  <c r="U2125" i="1" a="1"/>
  <c r="U2125" i="1" s="1"/>
  <c r="V2125" i="1" a="1"/>
  <c r="V2125" i="1" s="1"/>
  <c r="W2125" i="1" a="1"/>
  <c r="W2125" i="1" s="1"/>
  <c r="X2125" i="1" a="1"/>
  <c r="X2125" i="1" s="1"/>
  <c r="Y2125" i="1" a="1"/>
  <c r="Y2125" i="1" s="1"/>
  <c r="Z2125" i="1" a="1"/>
  <c r="Z2125" i="1" s="1"/>
  <c r="A2126" i="1" a="1"/>
  <c r="A2126" i="1" s="1"/>
  <c r="B2126" i="1" a="1"/>
  <c r="B2126" i="1" s="1"/>
  <c r="C2126" i="1" a="1"/>
  <c r="C2126" i="1" s="1"/>
  <c r="D2126" i="1" a="1"/>
  <c r="D2126" i="1" s="1"/>
  <c r="E2126" i="1" a="1"/>
  <c r="E2126" i="1" s="1"/>
  <c r="F2126" i="1" a="1"/>
  <c r="F2126" i="1" s="1"/>
  <c r="G2126" i="1" a="1"/>
  <c r="G2126" i="1" s="1"/>
  <c r="H2126" i="1" a="1"/>
  <c r="H2126" i="1" s="1"/>
  <c r="I2126" i="1" a="1"/>
  <c r="I2126" i="1" s="1"/>
  <c r="J2126" i="1" a="1"/>
  <c r="J2126" i="1" s="1"/>
  <c r="K2126" i="1" a="1"/>
  <c r="K2126" i="1" s="1"/>
  <c r="L2126" i="1" a="1"/>
  <c r="L2126" i="1" s="1"/>
  <c r="M2126" i="1" a="1"/>
  <c r="M2126" i="1" s="1"/>
  <c r="N2126" i="1" a="1"/>
  <c r="N2126" i="1" s="1"/>
  <c r="O2126" i="1" a="1"/>
  <c r="O2126" i="1" s="1"/>
  <c r="P2126" i="1" a="1"/>
  <c r="P2126" i="1" s="1"/>
  <c r="Q2126" i="1" a="1"/>
  <c r="Q2126" i="1" s="1"/>
  <c r="R2126" i="1" a="1"/>
  <c r="R2126" i="1" s="1"/>
  <c r="S2126" i="1" a="1"/>
  <c r="S2126" i="1" s="1"/>
  <c r="T2126" i="1" a="1"/>
  <c r="T2126" i="1" s="1"/>
  <c r="U2126" i="1" a="1"/>
  <c r="U2126" i="1" s="1"/>
  <c r="V2126" i="1" a="1"/>
  <c r="V2126" i="1" s="1"/>
  <c r="W2126" i="1" a="1"/>
  <c r="W2126" i="1" s="1"/>
  <c r="X2126" i="1" a="1"/>
  <c r="X2126" i="1" s="1"/>
  <c r="Y2126" i="1" a="1"/>
  <c r="Y2126" i="1" s="1"/>
  <c r="Z2126" i="1" a="1"/>
  <c r="Z2126" i="1" s="1"/>
  <c r="A2127" i="1" a="1"/>
  <c r="A2127" i="1" s="1"/>
  <c r="B2127" i="1" a="1"/>
  <c r="B2127" i="1" s="1"/>
  <c r="C2127" i="1" a="1"/>
  <c r="C2127" i="1" s="1"/>
  <c r="D2127" i="1" a="1"/>
  <c r="D2127" i="1" s="1"/>
  <c r="E2127" i="1" a="1"/>
  <c r="E2127" i="1" s="1"/>
  <c r="F2127" i="1" a="1"/>
  <c r="F2127" i="1" s="1"/>
  <c r="G2127" i="1" a="1"/>
  <c r="G2127" i="1" s="1"/>
  <c r="H2127" i="1" a="1"/>
  <c r="H2127" i="1" s="1"/>
  <c r="I2127" i="1" a="1"/>
  <c r="I2127" i="1" s="1"/>
  <c r="J2127" i="1" a="1"/>
  <c r="J2127" i="1" s="1"/>
  <c r="K2127" i="1" a="1"/>
  <c r="K2127" i="1" s="1"/>
  <c r="L2127" i="1" a="1"/>
  <c r="L2127" i="1" s="1"/>
  <c r="M2127" i="1" a="1"/>
  <c r="M2127" i="1" s="1"/>
  <c r="N2127" i="1" a="1"/>
  <c r="N2127" i="1" s="1"/>
  <c r="O2127" i="1" a="1"/>
  <c r="O2127" i="1" s="1"/>
  <c r="P2127" i="1" a="1"/>
  <c r="P2127" i="1" s="1"/>
  <c r="Q2127" i="1" a="1"/>
  <c r="Q2127" i="1" s="1"/>
  <c r="R2127" i="1" a="1"/>
  <c r="R2127" i="1" s="1"/>
  <c r="S2127" i="1" a="1"/>
  <c r="S2127" i="1" s="1"/>
  <c r="T2127" i="1" a="1"/>
  <c r="T2127" i="1" s="1"/>
  <c r="U2127" i="1" a="1"/>
  <c r="U2127" i="1" s="1"/>
  <c r="V2127" i="1" a="1"/>
  <c r="V2127" i="1" s="1"/>
  <c r="W2127" i="1" a="1"/>
  <c r="W2127" i="1" s="1"/>
  <c r="X2127" i="1" a="1"/>
  <c r="X2127" i="1" s="1"/>
  <c r="Y2127" i="1" a="1"/>
  <c r="Y2127" i="1" s="1"/>
  <c r="Z2127" i="1" a="1"/>
  <c r="Z2127" i="1" s="1"/>
  <c r="A2128" i="1" a="1"/>
  <c r="A2128" i="1" s="1"/>
  <c r="B2128" i="1" a="1"/>
  <c r="B2128" i="1" s="1"/>
  <c r="C2128" i="1" a="1"/>
  <c r="C2128" i="1" s="1"/>
  <c r="D2128" i="1" a="1"/>
  <c r="D2128" i="1" s="1"/>
  <c r="E2128" i="1" a="1"/>
  <c r="E2128" i="1" s="1"/>
  <c r="F2128" i="1" a="1"/>
  <c r="F2128" i="1" s="1"/>
  <c r="G2128" i="1" a="1"/>
  <c r="G2128" i="1" s="1"/>
  <c r="H2128" i="1" a="1"/>
  <c r="H2128" i="1" s="1"/>
  <c r="I2128" i="1" a="1"/>
  <c r="I2128" i="1" s="1"/>
  <c r="J2128" i="1" a="1"/>
  <c r="J2128" i="1" s="1"/>
  <c r="K2128" i="1" a="1"/>
  <c r="K2128" i="1" s="1"/>
  <c r="L2128" i="1" a="1"/>
  <c r="L2128" i="1" s="1"/>
  <c r="M2128" i="1" a="1"/>
  <c r="M2128" i="1" s="1"/>
  <c r="N2128" i="1" a="1"/>
  <c r="N2128" i="1" s="1"/>
  <c r="O2128" i="1" a="1"/>
  <c r="O2128" i="1" s="1"/>
  <c r="P2128" i="1" a="1"/>
  <c r="P2128" i="1" s="1"/>
  <c r="Q2128" i="1" a="1"/>
  <c r="Q2128" i="1" s="1"/>
  <c r="R2128" i="1" a="1"/>
  <c r="R2128" i="1" s="1"/>
  <c r="S2128" i="1" a="1"/>
  <c r="S2128" i="1" s="1"/>
  <c r="T2128" i="1" a="1"/>
  <c r="T2128" i="1" s="1"/>
  <c r="U2128" i="1" a="1"/>
  <c r="U2128" i="1" s="1"/>
  <c r="V2128" i="1" a="1"/>
  <c r="V2128" i="1" s="1"/>
  <c r="W2128" i="1" a="1"/>
  <c r="W2128" i="1" s="1"/>
  <c r="X2128" i="1" a="1"/>
  <c r="X2128" i="1" s="1"/>
  <c r="Y2128" i="1" a="1"/>
  <c r="Y2128" i="1" s="1"/>
  <c r="Z2128" i="1" a="1"/>
  <c r="Z2128" i="1" s="1"/>
  <c r="A2129" i="1" a="1"/>
  <c r="A2129" i="1" s="1"/>
  <c r="B2129" i="1" a="1"/>
  <c r="B2129" i="1" s="1"/>
  <c r="C2129" i="1" a="1"/>
  <c r="C2129" i="1" s="1"/>
  <c r="D2129" i="1" a="1"/>
  <c r="D2129" i="1" s="1"/>
  <c r="E2129" i="1" a="1"/>
  <c r="E2129" i="1" s="1"/>
  <c r="F2129" i="1" a="1"/>
  <c r="F2129" i="1" s="1"/>
  <c r="G2129" i="1" a="1"/>
  <c r="G2129" i="1" s="1"/>
  <c r="H2129" i="1" a="1"/>
  <c r="H2129" i="1" s="1"/>
  <c r="I2129" i="1" a="1"/>
  <c r="I2129" i="1" s="1"/>
  <c r="J2129" i="1" a="1"/>
  <c r="J2129" i="1" s="1"/>
  <c r="K2129" i="1" a="1"/>
  <c r="K2129" i="1" s="1"/>
  <c r="L2129" i="1" a="1"/>
  <c r="L2129" i="1" s="1"/>
  <c r="M2129" i="1" a="1"/>
  <c r="M2129" i="1" s="1"/>
  <c r="N2129" i="1" a="1"/>
  <c r="N2129" i="1" s="1"/>
  <c r="O2129" i="1" a="1"/>
  <c r="O2129" i="1" s="1"/>
  <c r="P2129" i="1" a="1"/>
  <c r="P2129" i="1" s="1"/>
  <c r="Q2129" i="1" a="1"/>
  <c r="Q2129" i="1" s="1"/>
  <c r="R2129" i="1" a="1"/>
  <c r="R2129" i="1" s="1"/>
  <c r="S2129" i="1" a="1"/>
  <c r="S2129" i="1" s="1"/>
  <c r="T2129" i="1" a="1"/>
  <c r="T2129" i="1" s="1"/>
  <c r="U2129" i="1" a="1"/>
  <c r="U2129" i="1" s="1"/>
  <c r="V2129" i="1" a="1"/>
  <c r="V2129" i="1" s="1"/>
  <c r="W2129" i="1" a="1"/>
  <c r="W2129" i="1" s="1"/>
  <c r="X2129" i="1" a="1"/>
  <c r="X2129" i="1" s="1"/>
  <c r="Y2129" i="1" a="1"/>
  <c r="Y2129" i="1" s="1"/>
  <c r="Z2129" i="1" a="1"/>
  <c r="Z2129" i="1" s="1"/>
  <c r="A2130" i="1" a="1"/>
  <c r="A2130" i="1" s="1"/>
  <c r="B2130" i="1" a="1"/>
  <c r="B2130" i="1" s="1"/>
  <c r="C2130" i="1" a="1"/>
  <c r="C2130" i="1" s="1"/>
  <c r="D2130" i="1" a="1"/>
  <c r="D2130" i="1" s="1"/>
  <c r="E2130" i="1" a="1"/>
  <c r="E2130" i="1" s="1"/>
  <c r="F2130" i="1" a="1"/>
  <c r="F2130" i="1" s="1"/>
  <c r="G2130" i="1" a="1"/>
  <c r="G2130" i="1" s="1"/>
  <c r="H2130" i="1" a="1"/>
  <c r="H2130" i="1" s="1"/>
  <c r="I2130" i="1" a="1"/>
  <c r="I2130" i="1" s="1"/>
  <c r="J2130" i="1" a="1"/>
  <c r="J2130" i="1" s="1"/>
  <c r="K2130" i="1" a="1"/>
  <c r="K2130" i="1" s="1"/>
  <c r="L2130" i="1" a="1"/>
  <c r="L2130" i="1" s="1"/>
  <c r="M2130" i="1" a="1"/>
  <c r="M2130" i="1" s="1"/>
  <c r="N2130" i="1" a="1"/>
  <c r="N2130" i="1" s="1"/>
  <c r="O2130" i="1" a="1"/>
  <c r="O2130" i="1" s="1"/>
  <c r="P2130" i="1" a="1"/>
  <c r="P2130" i="1" s="1"/>
  <c r="Q2130" i="1" a="1"/>
  <c r="Q2130" i="1" s="1"/>
  <c r="R2130" i="1" a="1"/>
  <c r="R2130" i="1" s="1"/>
  <c r="S2130" i="1" a="1"/>
  <c r="S2130" i="1" s="1"/>
  <c r="T2130" i="1" a="1"/>
  <c r="T2130" i="1" s="1"/>
  <c r="U2130" i="1" a="1"/>
  <c r="U2130" i="1" s="1"/>
  <c r="V2130" i="1" a="1"/>
  <c r="V2130" i="1" s="1"/>
  <c r="W2130" i="1" a="1"/>
  <c r="W2130" i="1" s="1"/>
  <c r="X2130" i="1" a="1"/>
  <c r="X2130" i="1" s="1"/>
  <c r="Y2130" i="1" a="1"/>
  <c r="Y2130" i="1" s="1"/>
  <c r="Z2130" i="1" a="1"/>
  <c r="Z2130" i="1" s="1"/>
  <c r="A2131" i="1" a="1"/>
  <c r="A2131" i="1" s="1"/>
  <c r="B2131" i="1" a="1"/>
  <c r="B2131" i="1" s="1"/>
  <c r="C2131" i="1" a="1"/>
  <c r="C2131" i="1" s="1"/>
  <c r="D2131" i="1" a="1"/>
  <c r="D2131" i="1" s="1"/>
  <c r="E2131" i="1" a="1"/>
  <c r="E2131" i="1" s="1"/>
  <c r="F2131" i="1" a="1"/>
  <c r="F2131" i="1" s="1"/>
  <c r="G2131" i="1" a="1"/>
  <c r="G2131" i="1" s="1"/>
  <c r="H2131" i="1" a="1"/>
  <c r="H2131" i="1" s="1"/>
  <c r="I2131" i="1" a="1"/>
  <c r="I2131" i="1" s="1"/>
  <c r="J2131" i="1" a="1"/>
  <c r="J2131" i="1" s="1"/>
  <c r="K2131" i="1" a="1"/>
  <c r="K2131" i="1" s="1"/>
  <c r="L2131" i="1" a="1"/>
  <c r="L2131" i="1" s="1"/>
  <c r="M2131" i="1" a="1"/>
  <c r="M2131" i="1" s="1"/>
  <c r="N2131" i="1" a="1"/>
  <c r="N2131" i="1" s="1"/>
  <c r="O2131" i="1" a="1"/>
  <c r="O2131" i="1" s="1"/>
  <c r="P2131" i="1" a="1"/>
  <c r="P2131" i="1" s="1"/>
  <c r="Q2131" i="1" a="1"/>
  <c r="Q2131" i="1" s="1"/>
  <c r="R2131" i="1" a="1"/>
  <c r="R2131" i="1" s="1"/>
  <c r="S2131" i="1" a="1"/>
  <c r="S2131" i="1" s="1"/>
  <c r="T2131" i="1" a="1"/>
  <c r="T2131" i="1" s="1"/>
  <c r="U2131" i="1" a="1"/>
  <c r="U2131" i="1" s="1"/>
  <c r="V2131" i="1" a="1"/>
  <c r="V2131" i="1" s="1"/>
  <c r="W2131" i="1" a="1"/>
  <c r="W2131" i="1" s="1"/>
  <c r="X2131" i="1" a="1"/>
  <c r="X2131" i="1" s="1"/>
  <c r="Y2131" i="1" a="1"/>
  <c r="Y2131" i="1" s="1"/>
  <c r="Z2131" i="1" a="1"/>
  <c r="Z2131" i="1" s="1"/>
  <c r="A2132" i="1" a="1"/>
  <c r="A2132" i="1" s="1"/>
  <c r="B2132" i="1" a="1"/>
  <c r="B2132" i="1" s="1"/>
  <c r="C2132" i="1" a="1"/>
  <c r="C2132" i="1" s="1"/>
  <c r="D2132" i="1" a="1"/>
  <c r="D2132" i="1" s="1"/>
  <c r="E2132" i="1" a="1"/>
  <c r="E2132" i="1" s="1"/>
  <c r="F2132" i="1" a="1"/>
  <c r="F2132" i="1" s="1"/>
  <c r="G2132" i="1" a="1"/>
  <c r="G2132" i="1" s="1"/>
  <c r="H2132" i="1" a="1"/>
  <c r="H2132" i="1" s="1"/>
  <c r="I2132" i="1" a="1"/>
  <c r="I2132" i="1" s="1"/>
  <c r="J2132" i="1" a="1"/>
  <c r="J2132" i="1" s="1"/>
  <c r="K2132" i="1" a="1"/>
  <c r="K2132" i="1" s="1"/>
  <c r="L2132" i="1" a="1"/>
  <c r="L2132" i="1" s="1"/>
  <c r="M2132" i="1" a="1"/>
  <c r="M2132" i="1" s="1"/>
  <c r="N2132" i="1" a="1"/>
  <c r="N2132" i="1" s="1"/>
  <c r="O2132" i="1" a="1"/>
  <c r="O2132" i="1" s="1"/>
  <c r="P2132" i="1" a="1"/>
  <c r="P2132" i="1" s="1"/>
  <c r="Q2132" i="1" a="1"/>
  <c r="Q2132" i="1" s="1"/>
  <c r="R2132" i="1" a="1"/>
  <c r="R2132" i="1" s="1"/>
  <c r="S2132" i="1" a="1"/>
  <c r="S2132" i="1" s="1"/>
  <c r="T2132" i="1" a="1"/>
  <c r="T2132" i="1" s="1"/>
  <c r="U2132" i="1" a="1"/>
  <c r="U2132" i="1" s="1"/>
  <c r="V2132" i="1" a="1"/>
  <c r="V2132" i="1" s="1"/>
  <c r="W2132" i="1" a="1"/>
  <c r="W2132" i="1" s="1"/>
  <c r="X2132" i="1" a="1"/>
  <c r="X2132" i="1" s="1"/>
  <c r="Y2132" i="1" a="1"/>
  <c r="Y2132" i="1" s="1"/>
  <c r="Z2132" i="1" a="1"/>
  <c r="Z2132" i="1" s="1"/>
  <c r="A2133" i="1" a="1"/>
  <c r="A2133" i="1" s="1"/>
  <c r="B2133" i="1" a="1"/>
  <c r="B2133" i="1" s="1"/>
  <c r="C2133" i="1" a="1"/>
  <c r="C2133" i="1" s="1"/>
  <c r="D2133" i="1" a="1"/>
  <c r="D2133" i="1" s="1"/>
  <c r="E2133" i="1" a="1"/>
  <c r="E2133" i="1" s="1"/>
  <c r="F2133" i="1" a="1"/>
  <c r="F2133" i="1" s="1"/>
  <c r="G2133" i="1" a="1"/>
  <c r="G2133" i="1" s="1"/>
  <c r="H2133" i="1" a="1"/>
  <c r="H2133" i="1" s="1"/>
  <c r="I2133" i="1" a="1"/>
  <c r="I2133" i="1" s="1"/>
  <c r="J2133" i="1" a="1"/>
  <c r="J2133" i="1" s="1"/>
  <c r="K2133" i="1" a="1"/>
  <c r="K2133" i="1" s="1"/>
  <c r="L2133" i="1" a="1"/>
  <c r="L2133" i="1" s="1"/>
  <c r="M2133" i="1" a="1"/>
  <c r="M2133" i="1" s="1"/>
  <c r="N2133" i="1" a="1"/>
  <c r="N2133" i="1" s="1"/>
  <c r="O2133" i="1" a="1"/>
  <c r="O2133" i="1" s="1"/>
  <c r="P2133" i="1" a="1"/>
  <c r="P2133" i="1" s="1"/>
  <c r="Q2133" i="1" a="1"/>
  <c r="Q2133" i="1" s="1"/>
  <c r="R2133" i="1" a="1"/>
  <c r="R2133" i="1" s="1"/>
  <c r="S2133" i="1" a="1"/>
  <c r="S2133" i="1" s="1"/>
  <c r="T2133" i="1" a="1"/>
  <c r="T2133" i="1" s="1"/>
  <c r="U2133" i="1" a="1"/>
  <c r="U2133" i="1" s="1"/>
  <c r="V2133" i="1" a="1"/>
  <c r="V2133" i="1" s="1"/>
  <c r="W2133" i="1" a="1"/>
  <c r="W2133" i="1" s="1"/>
  <c r="X2133" i="1" a="1"/>
  <c r="X2133" i="1" s="1"/>
  <c r="Y2133" i="1" a="1"/>
  <c r="Y2133" i="1" s="1"/>
  <c r="Z2133" i="1" a="1"/>
  <c r="Z2133" i="1" s="1"/>
  <c r="A2134" i="1" a="1"/>
  <c r="A2134" i="1" s="1"/>
  <c r="B2134" i="1" a="1"/>
  <c r="B2134" i="1" s="1"/>
  <c r="C2134" i="1" a="1"/>
  <c r="C2134" i="1" s="1"/>
  <c r="D2134" i="1" a="1"/>
  <c r="D2134" i="1" s="1"/>
  <c r="E2134" i="1" a="1"/>
  <c r="E2134" i="1" s="1"/>
  <c r="F2134" i="1" a="1"/>
  <c r="F2134" i="1" s="1"/>
  <c r="G2134" i="1" a="1"/>
  <c r="G2134" i="1" s="1"/>
  <c r="H2134" i="1" a="1"/>
  <c r="H2134" i="1" s="1"/>
  <c r="I2134" i="1" a="1"/>
  <c r="I2134" i="1" s="1"/>
  <c r="J2134" i="1" a="1"/>
  <c r="J2134" i="1" s="1"/>
  <c r="K2134" i="1" a="1"/>
  <c r="K2134" i="1" s="1"/>
  <c r="L2134" i="1" a="1"/>
  <c r="L2134" i="1" s="1"/>
  <c r="M2134" i="1" a="1"/>
  <c r="M2134" i="1" s="1"/>
  <c r="N2134" i="1" a="1"/>
  <c r="N2134" i="1" s="1"/>
  <c r="O2134" i="1" a="1"/>
  <c r="O2134" i="1" s="1"/>
  <c r="P2134" i="1" a="1"/>
  <c r="P2134" i="1" s="1"/>
  <c r="Q2134" i="1" a="1"/>
  <c r="Q2134" i="1" s="1"/>
  <c r="R2134" i="1" a="1"/>
  <c r="R2134" i="1" s="1"/>
  <c r="S2134" i="1" a="1"/>
  <c r="S2134" i="1" s="1"/>
  <c r="T2134" i="1" a="1"/>
  <c r="T2134" i="1" s="1"/>
  <c r="U2134" i="1" a="1"/>
  <c r="U2134" i="1" s="1"/>
  <c r="V2134" i="1" a="1"/>
  <c r="V2134" i="1" s="1"/>
  <c r="W2134" i="1" a="1"/>
  <c r="W2134" i="1" s="1"/>
  <c r="X2134" i="1" a="1"/>
  <c r="X2134" i="1" s="1"/>
  <c r="Y2134" i="1" a="1"/>
  <c r="Y2134" i="1" s="1"/>
  <c r="Z2134" i="1" a="1"/>
  <c r="Z2134" i="1" s="1"/>
  <c r="A2135" i="1" a="1"/>
  <c r="A2135" i="1" s="1"/>
  <c r="B2135" i="1" a="1"/>
  <c r="B2135" i="1" s="1"/>
  <c r="C2135" i="1" a="1"/>
  <c r="C2135" i="1" s="1"/>
  <c r="D2135" i="1" a="1"/>
  <c r="D2135" i="1" s="1"/>
  <c r="E2135" i="1" a="1"/>
  <c r="E2135" i="1" s="1"/>
  <c r="F2135" i="1" a="1"/>
  <c r="F2135" i="1" s="1"/>
  <c r="G2135" i="1" a="1"/>
  <c r="G2135" i="1" s="1"/>
  <c r="H2135" i="1" a="1"/>
  <c r="H2135" i="1" s="1"/>
  <c r="I2135" i="1" a="1"/>
  <c r="I2135" i="1" s="1"/>
  <c r="J2135" i="1" a="1"/>
  <c r="J2135" i="1" s="1"/>
  <c r="K2135" i="1" a="1"/>
  <c r="K2135" i="1" s="1"/>
  <c r="L2135" i="1" a="1"/>
  <c r="L2135" i="1" s="1"/>
  <c r="M2135" i="1" a="1"/>
  <c r="M2135" i="1" s="1"/>
  <c r="N2135" i="1" a="1"/>
  <c r="N2135" i="1" s="1"/>
  <c r="O2135" i="1" a="1"/>
  <c r="O2135" i="1" s="1"/>
  <c r="P2135" i="1" a="1"/>
  <c r="P2135" i="1" s="1"/>
  <c r="Q2135" i="1" a="1"/>
  <c r="Q2135" i="1" s="1"/>
  <c r="R2135" i="1" a="1"/>
  <c r="R2135" i="1" s="1"/>
  <c r="S2135" i="1" a="1"/>
  <c r="S2135" i="1" s="1"/>
  <c r="T2135" i="1" a="1"/>
  <c r="T2135" i="1" s="1"/>
  <c r="U2135" i="1" a="1"/>
  <c r="U2135" i="1" s="1"/>
  <c r="V2135" i="1" a="1"/>
  <c r="V2135" i="1" s="1"/>
  <c r="W2135" i="1" a="1"/>
  <c r="W2135" i="1" s="1"/>
  <c r="X2135" i="1" a="1"/>
  <c r="X2135" i="1" s="1"/>
  <c r="Y2135" i="1" a="1"/>
  <c r="Y2135" i="1" s="1"/>
  <c r="Z2135" i="1" a="1"/>
  <c r="Z2135" i="1" s="1"/>
  <c r="A2136" i="1" a="1"/>
  <c r="A2136" i="1" s="1"/>
  <c r="B2136" i="1" a="1"/>
  <c r="B2136" i="1" s="1"/>
  <c r="C2136" i="1" a="1"/>
  <c r="C2136" i="1" s="1"/>
  <c r="D2136" i="1" a="1"/>
  <c r="D2136" i="1" s="1"/>
  <c r="E2136" i="1" a="1"/>
  <c r="E2136" i="1" s="1"/>
  <c r="F2136" i="1" a="1"/>
  <c r="F2136" i="1" s="1"/>
  <c r="G2136" i="1" a="1"/>
  <c r="G2136" i="1" s="1"/>
  <c r="H2136" i="1" a="1"/>
  <c r="H2136" i="1" s="1"/>
  <c r="I2136" i="1" a="1"/>
  <c r="I2136" i="1" s="1"/>
  <c r="J2136" i="1" a="1"/>
  <c r="J2136" i="1" s="1"/>
  <c r="K2136" i="1" a="1"/>
  <c r="K2136" i="1" s="1"/>
  <c r="L2136" i="1" a="1"/>
  <c r="L2136" i="1" s="1"/>
  <c r="M2136" i="1" a="1"/>
  <c r="M2136" i="1" s="1"/>
  <c r="N2136" i="1" a="1"/>
  <c r="N2136" i="1" s="1"/>
  <c r="O2136" i="1" a="1"/>
  <c r="O2136" i="1" s="1"/>
  <c r="P2136" i="1" a="1"/>
  <c r="P2136" i="1" s="1"/>
  <c r="Q2136" i="1" a="1"/>
  <c r="Q2136" i="1" s="1"/>
  <c r="R2136" i="1" a="1"/>
  <c r="R2136" i="1" s="1"/>
  <c r="S2136" i="1" a="1"/>
  <c r="S2136" i="1" s="1"/>
  <c r="T2136" i="1" a="1"/>
  <c r="T2136" i="1" s="1"/>
  <c r="U2136" i="1" a="1"/>
  <c r="U2136" i="1" s="1"/>
  <c r="V2136" i="1" a="1"/>
  <c r="V2136" i="1" s="1"/>
  <c r="W2136" i="1" a="1"/>
  <c r="W2136" i="1" s="1"/>
  <c r="X2136" i="1" a="1"/>
  <c r="X2136" i="1" s="1"/>
  <c r="Y2136" i="1" a="1"/>
  <c r="Y2136" i="1" s="1"/>
  <c r="Z2136" i="1" a="1"/>
  <c r="Z2136" i="1" s="1"/>
  <c r="A2137" i="1" a="1"/>
  <c r="A2137" i="1" s="1"/>
  <c r="B2137" i="1" a="1"/>
  <c r="B2137" i="1" s="1"/>
  <c r="C2137" i="1" a="1"/>
  <c r="C2137" i="1" s="1"/>
  <c r="D2137" i="1" a="1"/>
  <c r="D2137" i="1" s="1"/>
  <c r="E2137" i="1" a="1"/>
  <c r="E2137" i="1" s="1"/>
  <c r="F2137" i="1" a="1"/>
  <c r="F2137" i="1" s="1"/>
  <c r="G2137" i="1" a="1"/>
  <c r="G2137" i="1" s="1"/>
  <c r="H2137" i="1" a="1"/>
  <c r="H2137" i="1" s="1"/>
  <c r="I2137" i="1" a="1"/>
  <c r="I2137" i="1" s="1"/>
  <c r="J2137" i="1" a="1"/>
  <c r="J2137" i="1" s="1"/>
  <c r="K2137" i="1" a="1"/>
  <c r="K2137" i="1" s="1"/>
  <c r="L2137" i="1" a="1"/>
  <c r="L2137" i="1" s="1"/>
  <c r="M2137" i="1" a="1"/>
  <c r="M2137" i="1" s="1"/>
  <c r="N2137" i="1" a="1"/>
  <c r="N2137" i="1" s="1"/>
  <c r="O2137" i="1" a="1"/>
  <c r="O2137" i="1" s="1"/>
  <c r="P2137" i="1" a="1"/>
  <c r="P2137" i="1" s="1"/>
  <c r="Q2137" i="1" a="1"/>
  <c r="Q2137" i="1" s="1"/>
  <c r="R2137" i="1" a="1"/>
  <c r="R2137" i="1" s="1"/>
  <c r="S2137" i="1" a="1"/>
  <c r="S2137" i="1" s="1"/>
  <c r="T2137" i="1" a="1"/>
  <c r="T2137" i="1" s="1"/>
  <c r="U2137" i="1" a="1"/>
  <c r="U2137" i="1" s="1"/>
  <c r="V2137" i="1" a="1"/>
  <c r="V2137" i="1" s="1"/>
  <c r="W2137" i="1" a="1"/>
  <c r="W2137" i="1" s="1"/>
  <c r="X2137" i="1" a="1"/>
  <c r="X2137" i="1" s="1"/>
  <c r="Y2137" i="1" a="1"/>
  <c r="Y2137" i="1" s="1"/>
  <c r="Z2137" i="1" a="1"/>
  <c r="Z2137" i="1" s="1"/>
  <c r="A2138" i="1" a="1"/>
  <c r="A2138" i="1" s="1"/>
  <c r="B2138" i="1" a="1"/>
  <c r="B2138" i="1" s="1"/>
  <c r="C2138" i="1" a="1"/>
  <c r="C2138" i="1" s="1"/>
  <c r="D2138" i="1" a="1"/>
  <c r="D2138" i="1" s="1"/>
  <c r="E2138" i="1" a="1"/>
  <c r="E2138" i="1" s="1"/>
  <c r="F2138" i="1" a="1"/>
  <c r="F2138" i="1" s="1"/>
  <c r="G2138" i="1" a="1"/>
  <c r="G2138" i="1" s="1"/>
  <c r="H2138" i="1" a="1"/>
  <c r="H2138" i="1" s="1"/>
  <c r="I2138" i="1" a="1"/>
  <c r="I2138" i="1" s="1"/>
  <c r="J2138" i="1" a="1"/>
  <c r="J2138" i="1" s="1"/>
  <c r="K2138" i="1" a="1"/>
  <c r="K2138" i="1" s="1"/>
  <c r="L2138" i="1" a="1"/>
  <c r="L2138" i="1" s="1"/>
  <c r="M2138" i="1" a="1"/>
  <c r="M2138" i="1" s="1"/>
  <c r="N2138" i="1" a="1"/>
  <c r="N2138" i="1" s="1"/>
  <c r="O2138" i="1" a="1"/>
  <c r="O2138" i="1" s="1"/>
  <c r="P2138" i="1" a="1"/>
  <c r="P2138" i="1" s="1"/>
  <c r="Q2138" i="1" a="1"/>
  <c r="Q2138" i="1" s="1"/>
  <c r="R2138" i="1" a="1"/>
  <c r="R2138" i="1" s="1"/>
  <c r="S2138" i="1" a="1"/>
  <c r="S2138" i="1" s="1"/>
  <c r="T2138" i="1" a="1"/>
  <c r="T2138" i="1" s="1"/>
  <c r="U2138" i="1" a="1"/>
  <c r="U2138" i="1" s="1"/>
  <c r="V2138" i="1" a="1"/>
  <c r="V2138" i="1" s="1"/>
  <c r="W2138" i="1" a="1"/>
  <c r="W2138" i="1" s="1"/>
  <c r="X2138" i="1" a="1"/>
  <c r="X2138" i="1" s="1"/>
  <c r="Y2138" i="1" a="1"/>
  <c r="Y2138" i="1" s="1"/>
  <c r="Z2138" i="1" a="1"/>
  <c r="Z2138" i="1" s="1"/>
  <c r="A2139" i="1" a="1"/>
  <c r="A2139" i="1" s="1"/>
  <c r="B2139" i="1" a="1"/>
  <c r="B2139" i="1" s="1"/>
  <c r="C2139" i="1" a="1"/>
  <c r="C2139" i="1" s="1"/>
  <c r="D2139" i="1" a="1"/>
  <c r="D2139" i="1" s="1"/>
  <c r="E2139" i="1" a="1"/>
  <c r="E2139" i="1" s="1"/>
  <c r="F2139" i="1" a="1"/>
  <c r="F2139" i="1" s="1"/>
  <c r="G2139" i="1" a="1"/>
  <c r="G2139" i="1" s="1"/>
  <c r="H2139" i="1" a="1"/>
  <c r="H2139" i="1" s="1"/>
  <c r="I2139" i="1" a="1"/>
  <c r="I2139" i="1" s="1"/>
  <c r="J2139" i="1" a="1"/>
  <c r="J2139" i="1" s="1"/>
  <c r="K2139" i="1" a="1"/>
  <c r="K2139" i="1" s="1"/>
  <c r="L2139" i="1" a="1"/>
  <c r="L2139" i="1" s="1"/>
  <c r="M2139" i="1" a="1"/>
  <c r="M2139" i="1" s="1"/>
  <c r="N2139" i="1" a="1"/>
  <c r="N2139" i="1" s="1"/>
  <c r="O2139" i="1" a="1"/>
  <c r="O2139" i="1" s="1"/>
  <c r="P2139" i="1" a="1"/>
  <c r="P2139" i="1" s="1"/>
  <c r="Q2139" i="1" a="1"/>
  <c r="Q2139" i="1" s="1"/>
  <c r="R2139" i="1" a="1"/>
  <c r="R2139" i="1" s="1"/>
  <c r="S2139" i="1" a="1"/>
  <c r="S2139" i="1" s="1"/>
  <c r="T2139" i="1" a="1"/>
  <c r="T2139" i="1" s="1"/>
  <c r="U2139" i="1" a="1"/>
  <c r="U2139" i="1" s="1"/>
  <c r="V2139" i="1" a="1"/>
  <c r="V2139" i="1" s="1"/>
  <c r="W2139" i="1" a="1"/>
  <c r="W2139" i="1" s="1"/>
  <c r="X2139" i="1" a="1"/>
  <c r="X2139" i="1" s="1"/>
  <c r="Y2139" i="1" a="1"/>
  <c r="Y2139" i="1" s="1"/>
  <c r="Z2139" i="1" a="1"/>
  <c r="Z2139" i="1" s="1"/>
  <c r="A2140" i="1" a="1"/>
  <c r="A2140" i="1" s="1"/>
  <c r="B2140" i="1" a="1"/>
  <c r="B2140" i="1" s="1"/>
  <c r="C2140" i="1" a="1"/>
  <c r="C2140" i="1" s="1"/>
  <c r="D2140" i="1" a="1"/>
  <c r="D2140" i="1" s="1"/>
  <c r="E2140" i="1" a="1"/>
  <c r="E2140" i="1" s="1"/>
  <c r="F2140" i="1" a="1"/>
  <c r="F2140" i="1" s="1"/>
  <c r="G2140" i="1" a="1"/>
  <c r="G2140" i="1" s="1"/>
  <c r="H2140" i="1" a="1"/>
  <c r="H2140" i="1" s="1"/>
  <c r="I2140" i="1" a="1"/>
  <c r="I2140" i="1" s="1"/>
  <c r="J2140" i="1" a="1"/>
  <c r="J2140" i="1" s="1"/>
  <c r="K2140" i="1" a="1"/>
  <c r="K2140" i="1" s="1"/>
  <c r="L2140" i="1" a="1"/>
  <c r="L2140" i="1" s="1"/>
  <c r="M2140" i="1" a="1"/>
  <c r="M2140" i="1" s="1"/>
  <c r="N2140" i="1" a="1"/>
  <c r="N2140" i="1" s="1"/>
  <c r="O2140" i="1" a="1"/>
  <c r="O2140" i="1" s="1"/>
  <c r="P2140" i="1" a="1"/>
  <c r="P2140" i="1" s="1"/>
  <c r="Q2140" i="1" a="1"/>
  <c r="Q2140" i="1" s="1"/>
  <c r="R2140" i="1" a="1"/>
  <c r="R2140" i="1" s="1"/>
  <c r="S2140" i="1" a="1"/>
  <c r="S2140" i="1" s="1"/>
  <c r="T2140" i="1" a="1"/>
  <c r="T2140" i="1" s="1"/>
  <c r="U2140" i="1" a="1"/>
  <c r="U2140" i="1" s="1"/>
  <c r="V2140" i="1" a="1"/>
  <c r="V2140" i="1" s="1"/>
  <c r="W2140" i="1" a="1"/>
  <c r="W2140" i="1" s="1"/>
  <c r="X2140" i="1" a="1"/>
  <c r="X2140" i="1" s="1"/>
  <c r="Y2140" i="1" a="1"/>
  <c r="Y2140" i="1" s="1"/>
  <c r="Z2140" i="1" a="1"/>
  <c r="Z2140" i="1" s="1"/>
  <c r="A2141" i="1" a="1"/>
  <c r="A2141" i="1" s="1"/>
  <c r="B2141" i="1" a="1"/>
  <c r="B2141" i="1" s="1"/>
  <c r="C2141" i="1" a="1"/>
  <c r="C2141" i="1" s="1"/>
  <c r="D2141" i="1" a="1"/>
  <c r="D2141" i="1" s="1"/>
  <c r="E2141" i="1" a="1"/>
  <c r="E2141" i="1" s="1"/>
  <c r="F2141" i="1" a="1"/>
  <c r="F2141" i="1" s="1"/>
  <c r="G2141" i="1" a="1"/>
  <c r="G2141" i="1" s="1"/>
  <c r="H2141" i="1" a="1"/>
  <c r="H2141" i="1" s="1"/>
  <c r="I2141" i="1" a="1"/>
  <c r="I2141" i="1" s="1"/>
  <c r="J2141" i="1" a="1"/>
  <c r="J2141" i="1" s="1"/>
  <c r="K2141" i="1" a="1"/>
  <c r="K2141" i="1" s="1"/>
  <c r="L2141" i="1" a="1"/>
  <c r="L2141" i="1" s="1"/>
  <c r="M2141" i="1" a="1"/>
  <c r="M2141" i="1" s="1"/>
  <c r="N2141" i="1" a="1"/>
  <c r="N2141" i="1" s="1"/>
  <c r="O2141" i="1" a="1"/>
  <c r="O2141" i="1" s="1"/>
  <c r="P2141" i="1" a="1"/>
  <c r="P2141" i="1" s="1"/>
  <c r="Q2141" i="1" a="1"/>
  <c r="Q2141" i="1" s="1"/>
  <c r="R2141" i="1" a="1"/>
  <c r="R2141" i="1" s="1"/>
  <c r="S2141" i="1" a="1"/>
  <c r="S2141" i="1" s="1"/>
  <c r="T2141" i="1" a="1"/>
  <c r="T2141" i="1" s="1"/>
  <c r="U2141" i="1" a="1"/>
  <c r="U2141" i="1" s="1"/>
  <c r="V2141" i="1" a="1"/>
  <c r="V2141" i="1" s="1"/>
  <c r="W2141" i="1" a="1"/>
  <c r="W2141" i="1" s="1"/>
  <c r="X2141" i="1" a="1"/>
  <c r="X2141" i="1" s="1"/>
  <c r="Y2141" i="1" a="1"/>
  <c r="Y2141" i="1" s="1"/>
  <c r="Z2141" i="1" a="1"/>
  <c r="Z2141" i="1" s="1"/>
  <c r="A2142" i="1" a="1"/>
  <c r="A2142" i="1" s="1"/>
  <c r="B2142" i="1" a="1"/>
  <c r="B2142" i="1" s="1"/>
  <c r="C2142" i="1" a="1"/>
  <c r="C2142" i="1" s="1"/>
  <c r="D2142" i="1" a="1"/>
  <c r="D2142" i="1" s="1"/>
  <c r="E2142" i="1" a="1"/>
  <c r="E2142" i="1" s="1"/>
  <c r="F2142" i="1" a="1"/>
  <c r="F2142" i="1" s="1"/>
  <c r="G2142" i="1" a="1"/>
  <c r="G2142" i="1" s="1"/>
  <c r="H2142" i="1" a="1"/>
  <c r="H2142" i="1" s="1"/>
  <c r="I2142" i="1" a="1"/>
  <c r="I2142" i="1" s="1"/>
  <c r="J2142" i="1" a="1"/>
  <c r="J2142" i="1" s="1"/>
  <c r="K2142" i="1" a="1"/>
  <c r="K2142" i="1" s="1"/>
  <c r="L2142" i="1" a="1"/>
  <c r="L2142" i="1" s="1"/>
  <c r="M2142" i="1" a="1"/>
  <c r="M2142" i="1" s="1"/>
  <c r="N2142" i="1" a="1"/>
  <c r="N2142" i="1" s="1"/>
  <c r="O2142" i="1" a="1"/>
  <c r="O2142" i="1" s="1"/>
  <c r="P2142" i="1" a="1"/>
  <c r="P2142" i="1" s="1"/>
  <c r="Q2142" i="1" a="1"/>
  <c r="Q2142" i="1" s="1"/>
  <c r="R2142" i="1" a="1"/>
  <c r="R2142" i="1" s="1"/>
  <c r="S2142" i="1" a="1"/>
  <c r="S2142" i="1" s="1"/>
  <c r="T2142" i="1" a="1"/>
  <c r="T2142" i="1" s="1"/>
  <c r="U2142" i="1" a="1"/>
  <c r="U2142" i="1" s="1"/>
  <c r="V2142" i="1" a="1"/>
  <c r="V2142" i="1" s="1"/>
  <c r="W2142" i="1" a="1"/>
  <c r="W2142" i="1" s="1"/>
  <c r="X2142" i="1" a="1"/>
  <c r="X2142" i="1" s="1"/>
  <c r="Y2142" i="1" a="1"/>
  <c r="Y2142" i="1" s="1"/>
  <c r="Z2142" i="1" a="1"/>
  <c r="Z2142" i="1" s="1"/>
  <c r="A2143" i="1" a="1"/>
  <c r="A2143" i="1" s="1"/>
  <c r="B2143" i="1" a="1"/>
  <c r="B2143" i="1" s="1"/>
  <c r="C2143" i="1" a="1"/>
  <c r="C2143" i="1" s="1"/>
  <c r="D2143" i="1" a="1"/>
  <c r="D2143" i="1" s="1"/>
  <c r="E2143" i="1" a="1"/>
  <c r="E2143" i="1" s="1"/>
  <c r="F2143" i="1" a="1"/>
  <c r="F2143" i="1" s="1"/>
  <c r="G2143" i="1" a="1"/>
  <c r="G2143" i="1" s="1"/>
  <c r="H2143" i="1" a="1"/>
  <c r="H2143" i="1" s="1"/>
  <c r="I2143" i="1" a="1"/>
  <c r="I2143" i="1" s="1"/>
  <c r="J2143" i="1" a="1"/>
  <c r="J2143" i="1" s="1"/>
  <c r="K2143" i="1" a="1"/>
  <c r="K2143" i="1" s="1"/>
  <c r="L2143" i="1" a="1"/>
  <c r="L2143" i="1" s="1"/>
  <c r="M2143" i="1" a="1"/>
  <c r="M2143" i="1" s="1"/>
  <c r="N2143" i="1" a="1"/>
  <c r="N2143" i="1" s="1"/>
  <c r="O2143" i="1" a="1"/>
  <c r="O2143" i="1" s="1"/>
  <c r="P2143" i="1" a="1"/>
  <c r="P2143" i="1" s="1"/>
  <c r="Q2143" i="1" a="1"/>
  <c r="Q2143" i="1" s="1"/>
  <c r="R2143" i="1" a="1"/>
  <c r="R2143" i="1" s="1"/>
  <c r="S2143" i="1" a="1"/>
  <c r="S2143" i="1" s="1"/>
  <c r="T2143" i="1" a="1"/>
  <c r="T2143" i="1" s="1"/>
  <c r="U2143" i="1" a="1"/>
  <c r="U2143" i="1" s="1"/>
  <c r="V2143" i="1" a="1"/>
  <c r="V2143" i="1" s="1"/>
  <c r="W2143" i="1" a="1"/>
  <c r="W2143" i="1" s="1"/>
  <c r="X2143" i="1" a="1"/>
  <c r="X2143" i="1" s="1"/>
  <c r="Y2143" i="1" a="1"/>
  <c r="Y2143" i="1" s="1"/>
  <c r="Z2143" i="1" a="1"/>
  <c r="Z2143" i="1" s="1"/>
  <c r="A2144" i="1" a="1"/>
  <c r="A2144" i="1" s="1"/>
  <c r="B2144" i="1" a="1"/>
  <c r="B2144" i="1" s="1"/>
  <c r="C2144" i="1" a="1"/>
  <c r="C2144" i="1" s="1"/>
  <c r="D2144" i="1" a="1"/>
  <c r="D2144" i="1" s="1"/>
  <c r="E2144" i="1" a="1"/>
  <c r="E2144" i="1" s="1"/>
  <c r="F2144" i="1" a="1"/>
  <c r="F2144" i="1" s="1"/>
  <c r="G2144" i="1" a="1"/>
  <c r="G2144" i="1" s="1"/>
  <c r="H2144" i="1" a="1"/>
  <c r="H2144" i="1" s="1"/>
  <c r="I2144" i="1" a="1"/>
  <c r="I2144" i="1" s="1"/>
  <c r="J2144" i="1" a="1"/>
  <c r="J2144" i="1" s="1"/>
  <c r="K2144" i="1" a="1"/>
  <c r="K2144" i="1" s="1"/>
  <c r="L2144" i="1" a="1"/>
  <c r="L2144" i="1" s="1"/>
  <c r="M2144" i="1" a="1"/>
  <c r="M2144" i="1" s="1"/>
  <c r="N2144" i="1" a="1"/>
  <c r="N2144" i="1" s="1"/>
  <c r="O2144" i="1" a="1"/>
  <c r="O2144" i="1" s="1"/>
  <c r="P2144" i="1" a="1"/>
  <c r="P2144" i="1" s="1"/>
  <c r="Q2144" i="1" a="1"/>
  <c r="Q2144" i="1" s="1"/>
  <c r="R2144" i="1" a="1"/>
  <c r="R2144" i="1" s="1"/>
  <c r="S2144" i="1" a="1"/>
  <c r="S2144" i="1" s="1"/>
  <c r="T2144" i="1" a="1"/>
  <c r="T2144" i="1" s="1"/>
  <c r="U2144" i="1" a="1"/>
  <c r="U2144" i="1" s="1"/>
  <c r="V2144" i="1" a="1"/>
  <c r="V2144" i="1" s="1"/>
  <c r="W2144" i="1" a="1"/>
  <c r="W2144" i="1" s="1"/>
  <c r="X2144" i="1" a="1"/>
  <c r="X2144" i="1" s="1"/>
  <c r="Y2144" i="1" a="1"/>
  <c r="Y2144" i="1" s="1"/>
  <c r="Z2144" i="1" a="1"/>
  <c r="Z2144" i="1" s="1"/>
  <c r="A2145" i="1" a="1"/>
  <c r="A2145" i="1" s="1"/>
  <c r="B2145" i="1" a="1"/>
  <c r="B2145" i="1" s="1"/>
  <c r="C2145" i="1" a="1"/>
  <c r="C2145" i="1" s="1"/>
  <c r="D2145" i="1" a="1"/>
  <c r="D2145" i="1" s="1"/>
  <c r="E2145" i="1" a="1"/>
  <c r="E2145" i="1" s="1"/>
  <c r="F2145" i="1" a="1"/>
  <c r="F2145" i="1" s="1"/>
  <c r="G2145" i="1" a="1"/>
  <c r="G2145" i="1" s="1"/>
  <c r="H2145" i="1" a="1"/>
  <c r="H2145" i="1" s="1"/>
  <c r="I2145" i="1" a="1"/>
  <c r="I2145" i="1" s="1"/>
  <c r="J2145" i="1" a="1"/>
  <c r="J2145" i="1" s="1"/>
  <c r="K2145" i="1" a="1"/>
  <c r="K2145" i="1" s="1"/>
  <c r="L2145" i="1" a="1"/>
  <c r="L2145" i="1" s="1"/>
  <c r="M2145" i="1" a="1"/>
  <c r="M2145" i="1" s="1"/>
  <c r="N2145" i="1" a="1"/>
  <c r="N2145" i="1" s="1"/>
  <c r="O2145" i="1" a="1"/>
  <c r="O2145" i="1" s="1"/>
  <c r="P2145" i="1" a="1"/>
  <c r="P2145" i="1" s="1"/>
  <c r="Q2145" i="1" a="1"/>
  <c r="Q2145" i="1" s="1"/>
  <c r="R2145" i="1" a="1"/>
  <c r="R2145" i="1" s="1"/>
  <c r="S2145" i="1" a="1"/>
  <c r="S2145" i="1" s="1"/>
  <c r="T2145" i="1" a="1"/>
  <c r="T2145" i="1" s="1"/>
  <c r="U2145" i="1" a="1"/>
  <c r="U2145" i="1" s="1"/>
  <c r="V2145" i="1" a="1"/>
  <c r="V2145" i="1" s="1"/>
  <c r="W2145" i="1" a="1"/>
  <c r="W2145" i="1" s="1"/>
  <c r="X2145" i="1" a="1"/>
  <c r="X2145" i="1" s="1"/>
  <c r="Y2145" i="1" a="1"/>
  <c r="Y2145" i="1" s="1"/>
  <c r="Z2145" i="1" a="1"/>
  <c r="Z2145" i="1" s="1"/>
  <c r="A2146" i="1" a="1"/>
  <c r="A2146" i="1" s="1"/>
  <c r="B2146" i="1" a="1"/>
  <c r="B2146" i="1" s="1"/>
  <c r="C2146" i="1" a="1"/>
  <c r="C2146" i="1" s="1"/>
  <c r="D2146" i="1" a="1"/>
  <c r="D2146" i="1" s="1"/>
  <c r="E2146" i="1" a="1"/>
  <c r="E2146" i="1" s="1"/>
  <c r="F2146" i="1" a="1"/>
  <c r="F2146" i="1" s="1"/>
  <c r="G2146" i="1" a="1"/>
  <c r="G2146" i="1" s="1"/>
  <c r="H2146" i="1" a="1"/>
  <c r="H2146" i="1" s="1"/>
  <c r="I2146" i="1" a="1"/>
  <c r="I2146" i="1" s="1"/>
  <c r="J2146" i="1" a="1"/>
  <c r="J2146" i="1" s="1"/>
  <c r="K2146" i="1" a="1"/>
  <c r="K2146" i="1" s="1"/>
  <c r="L2146" i="1" a="1"/>
  <c r="L2146" i="1" s="1"/>
  <c r="M2146" i="1" a="1"/>
  <c r="M2146" i="1" s="1"/>
  <c r="N2146" i="1" a="1"/>
  <c r="N2146" i="1" s="1"/>
  <c r="O2146" i="1" a="1"/>
  <c r="O2146" i="1" s="1"/>
  <c r="P2146" i="1" a="1"/>
  <c r="P2146" i="1" s="1"/>
  <c r="Q2146" i="1" a="1"/>
  <c r="Q2146" i="1" s="1"/>
  <c r="R2146" i="1" a="1"/>
  <c r="R2146" i="1" s="1"/>
  <c r="S2146" i="1" a="1"/>
  <c r="S2146" i="1" s="1"/>
  <c r="T2146" i="1" a="1"/>
  <c r="T2146" i="1" s="1"/>
  <c r="U2146" i="1" a="1"/>
  <c r="U2146" i="1" s="1"/>
  <c r="V2146" i="1" a="1"/>
  <c r="V2146" i="1" s="1"/>
  <c r="W2146" i="1" a="1"/>
  <c r="W2146" i="1" s="1"/>
  <c r="X2146" i="1" a="1"/>
  <c r="X2146" i="1" s="1"/>
  <c r="Y2146" i="1" a="1"/>
  <c r="Y2146" i="1" s="1"/>
  <c r="Z2146" i="1" a="1"/>
  <c r="Z2146" i="1" s="1"/>
  <c r="A2147" i="1" a="1"/>
  <c r="A2147" i="1" s="1"/>
  <c r="B2147" i="1" a="1"/>
  <c r="B2147" i="1" s="1"/>
  <c r="C2147" i="1" a="1"/>
  <c r="C2147" i="1" s="1"/>
  <c r="D2147" i="1" a="1"/>
  <c r="D2147" i="1" s="1"/>
  <c r="E2147" i="1" a="1"/>
  <c r="E2147" i="1" s="1"/>
  <c r="F2147" i="1" a="1"/>
  <c r="F2147" i="1" s="1"/>
  <c r="G2147" i="1" a="1"/>
  <c r="G2147" i="1" s="1"/>
  <c r="H2147" i="1" a="1"/>
  <c r="H2147" i="1" s="1"/>
  <c r="I2147" i="1" a="1"/>
  <c r="I2147" i="1" s="1"/>
  <c r="J2147" i="1" a="1"/>
  <c r="J2147" i="1" s="1"/>
  <c r="K2147" i="1" a="1"/>
  <c r="K2147" i="1" s="1"/>
  <c r="L2147" i="1" a="1"/>
  <c r="L2147" i="1" s="1"/>
  <c r="M2147" i="1" a="1"/>
  <c r="M2147" i="1" s="1"/>
  <c r="N2147" i="1" a="1"/>
  <c r="N2147" i="1" s="1"/>
  <c r="O2147" i="1" a="1"/>
  <c r="O2147" i="1" s="1"/>
  <c r="P2147" i="1" a="1"/>
  <c r="P2147" i="1" s="1"/>
  <c r="Q2147" i="1" a="1"/>
  <c r="Q2147" i="1" s="1"/>
  <c r="R2147" i="1" a="1"/>
  <c r="R2147" i="1" s="1"/>
  <c r="S2147" i="1" a="1"/>
  <c r="S2147" i="1" s="1"/>
  <c r="T2147" i="1" a="1"/>
  <c r="T2147" i="1" s="1"/>
  <c r="U2147" i="1" a="1"/>
  <c r="U2147" i="1" s="1"/>
  <c r="V2147" i="1" a="1"/>
  <c r="V2147" i="1" s="1"/>
  <c r="W2147" i="1" a="1"/>
  <c r="W2147" i="1" s="1"/>
  <c r="X2147" i="1" a="1"/>
  <c r="X2147" i="1" s="1"/>
  <c r="Y2147" i="1" a="1"/>
  <c r="Y2147" i="1" s="1"/>
  <c r="Z2147" i="1" a="1"/>
  <c r="Z2147" i="1" s="1"/>
  <c r="A2148" i="1" a="1"/>
  <c r="A2148" i="1" s="1"/>
  <c r="B2148" i="1" a="1"/>
  <c r="B2148" i="1" s="1"/>
  <c r="C2148" i="1" a="1"/>
  <c r="C2148" i="1" s="1"/>
  <c r="D2148" i="1" a="1"/>
  <c r="D2148" i="1" s="1"/>
  <c r="E2148" i="1" a="1"/>
  <c r="E2148" i="1" s="1"/>
  <c r="F2148" i="1" a="1"/>
  <c r="F2148" i="1" s="1"/>
  <c r="G2148" i="1" a="1"/>
  <c r="G2148" i="1" s="1"/>
  <c r="H2148" i="1" a="1"/>
  <c r="H2148" i="1" s="1"/>
  <c r="I2148" i="1" a="1"/>
  <c r="I2148" i="1" s="1"/>
  <c r="J2148" i="1" a="1"/>
  <c r="J2148" i="1" s="1"/>
  <c r="K2148" i="1" a="1"/>
  <c r="K2148" i="1" s="1"/>
  <c r="L2148" i="1" a="1"/>
  <c r="L2148" i="1" s="1"/>
  <c r="M2148" i="1" a="1"/>
  <c r="M2148" i="1" s="1"/>
  <c r="N2148" i="1" a="1"/>
  <c r="N2148" i="1" s="1"/>
  <c r="O2148" i="1" a="1"/>
  <c r="O2148" i="1" s="1"/>
  <c r="P2148" i="1" a="1"/>
  <c r="P2148" i="1" s="1"/>
  <c r="Q2148" i="1" a="1"/>
  <c r="Q2148" i="1" s="1"/>
  <c r="R2148" i="1" a="1"/>
  <c r="R2148" i="1" s="1"/>
  <c r="S2148" i="1" a="1"/>
  <c r="S2148" i="1" s="1"/>
  <c r="T2148" i="1" a="1"/>
  <c r="T2148" i="1" s="1"/>
  <c r="U2148" i="1" a="1"/>
  <c r="U2148" i="1" s="1"/>
  <c r="V2148" i="1" a="1"/>
  <c r="V2148" i="1" s="1"/>
  <c r="W2148" i="1" a="1"/>
  <c r="W2148" i="1" s="1"/>
  <c r="X2148" i="1" a="1"/>
  <c r="X2148" i="1" s="1"/>
  <c r="Y2148" i="1" a="1"/>
  <c r="Y2148" i="1" s="1"/>
  <c r="Z2148" i="1" a="1"/>
  <c r="Z2148" i="1" s="1"/>
  <c r="A2149" i="1" a="1"/>
  <c r="A2149" i="1" s="1"/>
  <c r="B2149" i="1" a="1"/>
  <c r="B2149" i="1" s="1"/>
  <c r="C2149" i="1" a="1"/>
  <c r="C2149" i="1" s="1"/>
  <c r="D2149" i="1" a="1"/>
  <c r="D2149" i="1" s="1"/>
  <c r="E2149" i="1" a="1"/>
  <c r="E2149" i="1" s="1"/>
  <c r="F2149" i="1" a="1"/>
  <c r="F2149" i="1" s="1"/>
  <c r="G2149" i="1" a="1"/>
  <c r="G2149" i="1" s="1"/>
  <c r="H2149" i="1" a="1"/>
  <c r="H2149" i="1" s="1"/>
  <c r="I2149" i="1" a="1"/>
  <c r="I2149" i="1" s="1"/>
  <c r="J2149" i="1" a="1"/>
  <c r="J2149" i="1" s="1"/>
  <c r="K2149" i="1" a="1"/>
  <c r="K2149" i="1" s="1"/>
  <c r="L2149" i="1" a="1"/>
  <c r="L2149" i="1" s="1"/>
  <c r="M2149" i="1" a="1"/>
  <c r="M2149" i="1" s="1"/>
  <c r="N2149" i="1" a="1"/>
  <c r="N2149" i="1" s="1"/>
  <c r="O2149" i="1" a="1"/>
  <c r="O2149" i="1" s="1"/>
  <c r="P2149" i="1" a="1"/>
  <c r="P2149" i="1" s="1"/>
  <c r="Q2149" i="1" a="1"/>
  <c r="Q2149" i="1" s="1"/>
  <c r="R2149" i="1" a="1"/>
  <c r="R2149" i="1" s="1"/>
  <c r="S2149" i="1" a="1"/>
  <c r="S2149" i="1" s="1"/>
  <c r="T2149" i="1" a="1"/>
  <c r="T2149" i="1" s="1"/>
  <c r="U2149" i="1" a="1"/>
  <c r="U2149" i="1" s="1"/>
  <c r="V2149" i="1" a="1"/>
  <c r="V2149" i="1" s="1"/>
  <c r="W2149" i="1" a="1"/>
  <c r="W2149" i="1" s="1"/>
  <c r="X2149" i="1" a="1"/>
  <c r="X2149" i="1" s="1"/>
  <c r="Y2149" i="1" a="1"/>
  <c r="Y2149" i="1" s="1"/>
  <c r="Z2149" i="1" a="1"/>
  <c r="Z2149" i="1" s="1"/>
  <c r="A2150" i="1" a="1"/>
  <c r="A2150" i="1" s="1"/>
  <c r="B2150" i="1" a="1"/>
  <c r="B2150" i="1" s="1"/>
  <c r="C2150" i="1" a="1"/>
  <c r="C2150" i="1" s="1"/>
  <c r="D2150" i="1" a="1"/>
  <c r="D2150" i="1" s="1"/>
  <c r="E2150" i="1" a="1"/>
  <c r="E2150" i="1" s="1"/>
  <c r="F2150" i="1" a="1"/>
  <c r="F2150" i="1" s="1"/>
  <c r="G2150" i="1" a="1"/>
  <c r="G2150" i="1" s="1"/>
  <c r="H2150" i="1" a="1"/>
  <c r="H2150" i="1" s="1"/>
  <c r="I2150" i="1" a="1"/>
  <c r="I2150" i="1" s="1"/>
  <c r="J2150" i="1" a="1"/>
  <c r="J2150" i="1" s="1"/>
  <c r="K2150" i="1" a="1"/>
  <c r="K2150" i="1" s="1"/>
  <c r="L2150" i="1" a="1"/>
  <c r="L2150" i="1" s="1"/>
  <c r="M2150" i="1" a="1"/>
  <c r="M2150" i="1" s="1"/>
  <c r="N2150" i="1" a="1"/>
  <c r="N2150" i="1" s="1"/>
  <c r="O2150" i="1" a="1"/>
  <c r="O2150" i="1" s="1"/>
  <c r="P2150" i="1" a="1"/>
  <c r="P2150" i="1" s="1"/>
  <c r="Q2150" i="1" a="1"/>
  <c r="Q2150" i="1" s="1"/>
  <c r="R2150" i="1" a="1"/>
  <c r="R2150" i="1" s="1"/>
  <c r="S2150" i="1" a="1"/>
  <c r="S2150" i="1" s="1"/>
  <c r="T2150" i="1" a="1"/>
  <c r="T2150" i="1" s="1"/>
  <c r="U2150" i="1" a="1"/>
  <c r="U2150" i="1" s="1"/>
  <c r="V2150" i="1" a="1"/>
  <c r="V2150" i="1" s="1"/>
  <c r="W2150" i="1" a="1"/>
  <c r="W2150" i="1" s="1"/>
  <c r="X2150" i="1" a="1"/>
  <c r="X2150" i="1" s="1"/>
  <c r="Y2150" i="1" a="1"/>
  <c r="Y2150" i="1" s="1"/>
  <c r="Z2150" i="1" a="1"/>
  <c r="Z2150" i="1" s="1"/>
  <c r="A2151" i="1" a="1"/>
  <c r="A2151" i="1" s="1"/>
  <c r="B2151" i="1" a="1"/>
  <c r="B2151" i="1" s="1"/>
  <c r="C2151" i="1" a="1"/>
  <c r="C2151" i="1" s="1"/>
  <c r="D2151" i="1" a="1"/>
  <c r="D2151" i="1" s="1"/>
  <c r="E2151" i="1" a="1"/>
  <c r="E2151" i="1" s="1"/>
  <c r="F2151" i="1" a="1"/>
  <c r="F2151" i="1" s="1"/>
  <c r="G2151" i="1" a="1"/>
  <c r="G2151" i="1" s="1"/>
  <c r="H2151" i="1" a="1"/>
  <c r="H2151" i="1" s="1"/>
  <c r="I2151" i="1" a="1"/>
  <c r="I2151" i="1" s="1"/>
  <c r="J2151" i="1" a="1"/>
  <c r="J2151" i="1" s="1"/>
  <c r="K2151" i="1" a="1"/>
  <c r="K2151" i="1" s="1"/>
  <c r="L2151" i="1" a="1"/>
  <c r="L2151" i="1" s="1"/>
  <c r="M2151" i="1" a="1"/>
  <c r="M2151" i="1" s="1"/>
  <c r="N2151" i="1" a="1"/>
  <c r="N2151" i="1" s="1"/>
  <c r="O2151" i="1" a="1"/>
  <c r="O2151" i="1" s="1"/>
  <c r="P2151" i="1" a="1"/>
  <c r="P2151" i="1" s="1"/>
  <c r="Q2151" i="1" a="1"/>
  <c r="Q2151" i="1" s="1"/>
  <c r="R2151" i="1" a="1"/>
  <c r="R2151" i="1" s="1"/>
  <c r="S2151" i="1" a="1"/>
  <c r="S2151" i="1" s="1"/>
  <c r="T2151" i="1" a="1"/>
  <c r="T2151" i="1" s="1"/>
  <c r="U2151" i="1" a="1"/>
  <c r="U2151" i="1" s="1"/>
  <c r="V2151" i="1" a="1"/>
  <c r="V2151" i="1" s="1"/>
  <c r="W2151" i="1" a="1"/>
  <c r="W2151" i="1" s="1"/>
  <c r="X2151" i="1" a="1"/>
  <c r="X2151" i="1" s="1"/>
  <c r="Y2151" i="1" a="1"/>
  <c r="Y2151" i="1" s="1"/>
  <c r="Z2151" i="1" a="1"/>
  <c r="Z2151" i="1" s="1"/>
  <c r="A2152" i="1" a="1"/>
  <c r="A2152" i="1" s="1"/>
  <c r="B2152" i="1" a="1"/>
  <c r="B2152" i="1" s="1"/>
  <c r="C2152" i="1" a="1"/>
  <c r="C2152" i="1" s="1"/>
  <c r="D2152" i="1" a="1"/>
  <c r="D2152" i="1" s="1"/>
  <c r="E2152" i="1" a="1"/>
  <c r="E2152" i="1" s="1"/>
  <c r="F2152" i="1" a="1"/>
  <c r="F2152" i="1" s="1"/>
  <c r="G2152" i="1" a="1"/>
  <c r="G2152" i="1" s="1"/>
  <c r="H2152" i="1" a="1"/>
  <c r="H2152" i="1" s="1"/>
  <c r="I2152" i="1" a="1"/>
  <c r="I2152" i="1" s="1"/>
  <c r="J2152" i="1" a="1"/>
  <c r="J2152" i="1" s="1"/>
  <c r="K2152" i="1" a="1"/>
  <c r="K2152" i="1" s="1"/>
  <c r="L2152" i="1" a="1"/>
  <c r="L2152" i="1" s="1"/>
  <c r="M2152" i="1" a="1"/>
  <c r="M2152" i="1" s="1"/>
  <c r="N2152" i="1" a="1"/>
  <c r="N2152" i="1" s="1"/>
  <c r="O2152" i="1" a="1"/>
  <c r="O2152" i="1" s="1"/>
  <c r="P2152" i="1" a="1"/>
  <c r="P2152" i="1" s="1"/>
  <c r="Q2152" i="1" a="1"/>
  <c r="Q2152" i="1" s="1"/>
  <c r="R2152" i="1" a="1"/>
  <c r="R2152" i="1" s="1"/>
  <c r="S2152" i="1" a="1"/>
  <c r="S2152" i="1" s="1"/>
  <c r="T2152" i="1" a="1"/>
  <c r="T2152" i="1" s="1"/>
  <c r="U2152" i="1" a="1"/>
  <c r="U2152" i="1" s="1"/>
  <c r="V2152" i="1" a="1"/>
  <c r="V2152" i="1" s="1"/>
  <c r="W2152" i="1" a="1"/>
  <c r="W2152" i="1" s="1"/>
  <c r="X2152" i="1" a="1"/>
  <c r="X2152" i="1" s="1"/>
  <c r="Y2152" i="1" a="1"/>
  <c r="Y2152" i="1" s="1"/>
  <c r="Z2152" i="1" a="1"/>
  <c r="Z2152" i="1" s="1"/>
  <c r="A2153" i="1" a="1"/>
  <c r="A2153" i="1" s="1"/>
  <c r="B2153" i="1" a="1"/>
  <c r="B2153" i="1" s="1"/>
  <c r="C2153" i="1" a="1"/>
  <c r="C2153" i="1" s="1"/>
  <c r="D2153" i="1" a="1"/>
  <c r="D2153" i="1" s="1"/>
  <c r="E2153" i="1" a="1"/>
  <c r="E2153" i="1" s="1"/>
  <c r="F2153" i="1" a="1"/>
  <c r="F2153" i="1" s="1"/>
  <c r="G2153" i="1" a="1"/>
  <c r="G2153" i="1" s="1"/>
  <c r="H2153" i="1" a="1"/>
  <c r="H2153" i="1" s="1"/>
  <c r="I2153" i="1" a="1"/>
  <c r="I2153" i="1" s="1"/>
  <c r="J2153" i="1" a="1"/>
  <c r="J2153" i="1" s="1"/>
  <c r="K2153" i="1" a="1"/>
  <c r="K2153" i="1" s="1"/>
  <c r="L2153" i="1" a="1"/>
  <c r="L2153" i="1" s="1"/>
  <c r="M2153" i="1" a="1"/>
  <c r="M2153" i="1" s="1"/>
  <c r="N2153" i="1" a="1"/>
  <c r="N2153" i="1" s="1"/>
  <c r="O2153" i="1" a="1"/>
  <c r="O2153" i="1" s="1"/>
  <c r="P2153" i="1" a="1"/>
  <c r="P2153" i="1" s="1"/>
  <c r="Q2153" i="1" a="1"/>
  <c r="Q2153" i="1" s="1"/>
  <c r="R2153" i="1" a="1"/>
  <c r="R2153" i="1" s="1"/>
  <c r="S2153" i="1" a="1"/>
  <c r="S2153" i="1" s="1"/>
  <c r="T2153" i="1" a="1"/>
  <c r="T2153" i="1" s="1"/>
  <c r="U2153" i="1" a="1"/>
  <c r="U2153" i="1" s="1"/>
  <c r="V2153" i="1" a="1"/>
  <c r="V2153" i="1" s="1"/>
  <c r="W2153" i="1" a="1"/>
  <c r="W2153" i="1" s="1"/>
  <c r="X2153" i="1" a="1"/>
  <c r="X2153" i="1" s="1"/>
  <c r="Y2153" i="1" a="1"/>
  <c r="Y2153" i="1" s="1"/>
  <c r="Z2153" i="1" a="1"/>
  <c r="Z2153" i="1" s="1"/>
  <c r="A2154" i="1" a="1"/>
  <c r="A2154" i="1" s="1"/>
  <c r="B2154" i="1" a="1"/>
  <c r="B2154" i="1" s="1"/>
  <c r="C2154" i="1" a="1"/>
  <c r="C2154" i="1" s="1"/>
  <c r="D2154" i="1" a="1"/>
  <c r="D2154" i="1" s="1"/>
  <c r="E2154" i="1" a="1"/>
  <c r="E2154" i="1" s="1"/>
  <c r="F2154" i="1" a="1"/>
  <c r="F2154" i="1" s="1"/>
  <c r="G2154" i="1" a="1"/>
  <c r="G2154" i="1" s="1"/>
  <c r="H2154" i="1" a="1"/>
  <c r="H2154" i="1" s="1"/>
  <c r="I2154" i="1" a="1"/>
  <c r="I2154" i="1" s="1"/>
  <c r="J2154" i="1" a="1"/>
  <c r="J2154" i="1" s="1"/>
  <c r="K2154" i="1" a="1"/>
  <c r="K2154" i="1" s="1"/>
  <c r="L2154" i="1" a="1"/>
  <c r="L2154" i="1" s="1"/>
  <c r="M2154" i="1" a="1"/>
  <c r="M2154" i="1" s="1"/>
  <c r="N2154" i="1" a="1"/>
  <c r="N2154" i="1" s="1"/>
  <c r="O2154" i="1" a="1"/>
  <c r="O2154" i="1" s="1"/>
  <c r="P2154" i="1" a="1"/>
  <c r="P2154" i="1" s="1"/>
  <c r="Q2154" i="1" a="1"/>
  <c r="Q2154" i="1" s="1"/>
  <c r="R2154" i="1" a="1"/>
  <c r="R2154" i="1" s="1"/>
  <c r="S2154" i="1" a="1"/>
  <c r="S2154" i="1" s="1"/>
  <c r="T2154" i="1" a="1"/>
  <c r="T2154" i="1" s="1"/>
  <c r="U2154" i="1" a="1"/>
  <c r="U2154" i="1" s="1"/>
  <c r="V2154" i="1" a="1"/>
  <c r="V2154" i="1" s="1"/>
  <c r="W2154" i="1" a="1"/>
  <c r="W2154" i="1" s="1"/>
  <c r="X2154" i="1" a="1"/>
  <c r="X2154" i="1" s="1"/>
  <c r="Y2154" i="1" a="1"/>
  <c r="Y2154" i="1" s="1"/>
  <c r="Z2154" i="1" a="1"/>
  <c r="Z2154" i="1" s="1"/>
  <c r="A2155" i="1" a="1"/>
  <c r="A2155" i="1" s="1"/>
  <c r="B2155" i="1" a="1"/>
  <c r="B2155" i="1" s="1"/>
  <c r="C2155" i="1" a="1"/>
  <c r="C2155" i="1" s="1"/>
  <c r="D2155" i="1" a="1"/>
  <c r="D2155" i="1" s="1"/>
  <c r="E2155" i="1" a="1"/>
  <c r="E2155" i="1" s="1"/>
  <c r="F2155" i="1" a="1"/>
  <c r="F2155" i="1" s="1"/>
  <c r="G2155" i="1" a="1"/>
  <c r="G2155" i="1" s="1"/>
  <c r="H2155" i="1" a="1"/>
  <c r="H2155" i="1" s="1"/>
  <c r="I2155" i="1" a="1"/>
  <c r="I2155" i="1" s="1"/>
  <c r="J2155" i="1" a="1"/>
  <c r="J2155" i="1" s="1"/>
  <c r="K2155" i="1" a="1"/>
  <c r="K2155" i="1" s="1"/>
  <c r="L2155" i="1" a="1"/>
  <c r="L2155" i="1" s="1"/>
  <c r="M2155" i="1" a="1"/>
  <c r="M2155" i="1" s="1"/>
  <c r="N2155" i="1" a="1"/>
  <c r="N2155" i="1" s="1"/>
  <c r="O2155" i="1" a="1"/>
  <c r="O2155" i="1" s="1"/>
  <c r="P2155" i="1" a="1"/>
  <c r="P2155" i="1" s="1"/>
  <c r="Q2155" i="1" a="1"/>
  <c r="Q2155" i="1" s="1"/>
  <c r="R2155" i="1" a="1"/>
  <c r="R2155" i="1" s="1"/>
  <c r="S2155" i="1" a="1"/>
  <c r="S2155" i="1" s="1"/>
  <c r="T2155" i="1" a="1"/>
  <c r="T2155" i="1" s="1"/>
  <c r="U2155" i="1" a="1"/>
  <c r="U2155" i="1" s="1"/>
  <c r="V2155" i="1" a="1"/>
  <c r="V2155" i="1" s="1"/>
  <c r="W2155" i="1" a="1"/>
  <c r="W2155" i="1" s="1"/>
  <c r="X2155" i="1" a="1"/>
  <c r="X2155" i="1" s="1"/>
  <c r="Y2155" i="1" a="1"/>
  <c r="Y2155" i="1" s="1"/>
  <c r="Z2155" i="1" a="1"/>
  <c r="Z2155" i="1" s="1"/>
  <c r="A2156" i="1" a="1"/>
  <c r="A2156" i="1" s="1"/>
  <c r="B2156" i="1" a="1"/>
  <c r="B2156" i="1" s="1"/>
  <c r="C2156" i="1" a="1"/>
  <c r="C2156" i="1" s="1"/>
  <c r="D2156" i="1" a="1"/>
  <c r="D2156" i="1" s="1"/>
  <c r="E2156" i="1" a="1"/>
  <c r="E2156" i="1" s="1"/>
  <c r="F2156" i="1" a="1"/>
  <c r="F2156" i="1" s="1"/>
  <c r="G2156" i="1" a="1"/>
  <c r="G2156" i="1" s="1"/>
  <c r="H2156" i="1" a="1"/>
  <c r="H2156" i="1" s="1"/>
  <c r="I2156" i="1" a="1"/>
  <c r="I2156" i="1" s="1"/>
  <c r="J2156" i="1" a="1"/>
  <c r="J2156" i="1" s="1"/>
  <c r="K2156" i="1" a="1"/>
  <c r="K2156" i="1" s="1"/>
  <c r="L2156" i="1" a="1"/>
  <c r="L2156" i="1" s="1"/>
  <c r="M2156" i="1" a="1"/>
  <c r="M2156" i="1" s="1"/>
  <c r="N2156" i="1" a="1"/>
  <c r="N2156" i="1" s="1"/>
  <c r="O2156" i="1" a="1"/>
  <c r="O2156" i="1" s="1"/>
  <c r="P2156" i="1" a="1"/>
  <c r="P2156" i="1" s="1"/>
  <c r="Q2156" i="1" a="1"/>
  <c r="Q2156" i="1" s="1"/>
  <c r="R2156" i="1" a="1"/>
  <c r="R2156" i="1" s="1"/>
  <c r="S2156" i="1" a="1"/>
  <c r="S2156" i="1" s="1"/>
  <c r="T2156" i="1" a="1"/>
  <c r="T2156" i="1" s="1"/>
  <c r="U2156" i="1" a="1"/>
  <c r="U2156" i="1" s="1"/>
  <c r="V2156" i="1" a="1"/>
  <c r="V2156" i="1" s="1"/>
  <c r="W2156" i="1" a="1"/>
  <c r="W2156" i="1" s="1"/>
  <c r="X2156" i="1" a="1"/>
  <c r="X2156" i="1" s="1"/>
  <c r="Y2156" i="1" a="1"/>
  <c r="Y2156" i="1" s="1"/>
  <c r="Z2156" i="1" a="1"/>
  <c r="Z2156" i="1" s="1"/>
  <c r="A2157" i="1" a="1"/>
  <c r="A2157" i="1" s="1"/>
  <c r="B2157" i="1" a="1"/>
  <c r="B2157" i="1" s="1"/>
  <c r="C2157" i="1" a="1"/>
  <c r="C2157" i="1" s="1"/>
  <c r="D2157" i="1" a="1"/>
  <c r="D2157" i="1" s="1"/>
  <c r="E2157" i="1" a="1"/>
  <c r="E2157" i="1" s="1"/>
  <c r="F2157" i="1" a="1"/>
  <c r="F2157" i="1" s="1"/>
  <c r="G2157" i="1" a="1"/>
  <c r="G2157" i="1" s="1"/>
  <c r="H2157" i="1" a="1"/>
  <c r="H2157" i="1" s="1"/>
  <c r="I2157" i="1" a="1"/>
  <c r="I2157" i="1" s="1"/>
  <c r="J2157" i="1" a="1"/>
  <c r="J2157" i="1" s="1"/>
  <c r="K2157" i="1" a="1"/>
  <c r="K2157" i="1" s="1"/>
  <c r="L2157" i="1" a="1"/>
  <c r="L2157" i="1" s="1"/>
  <c r="M2157" i="1" a="1"/>
  <c r="M2157" i="1" s="1"/>
  <c r="N2157" i="1" a="1"/>
  <c r="N2157" i="1" s="1"/>
  <c r="O2157" i="1" a="1"/>
  <c r="O2157" i="1" s="1"/>
  <c r="P2157" i="1" a="1"/>
  <c r="P2157" i="1" s="1"/>
  <c r="Q2157" i="1" a="1"/>
  <c r="Q2157" i="1" s="1"/>
  <c r="R2157" i="1" a="1"/>
  <c r="R2157" i="1" s="1"/>
  <c r="S2157" i="1" a="1"/>
  <c r="S2157" i="1" s="1"/>
  <c r="T2157" i="1" a="1"/>
  <c r="T2157" i="1" s="1"/>
  <c r="U2157" i="1" a="1"/>
  <c r="U2157" i="1" s="1"/>
  <c r="V2157" i="1" a="1"/>
  <c r="V2157" i="1" s="1"/>
  <c r="W2157" i="1" a="1"/>
  <c r="W2157" i="1" s="1"/>
  <c r="X2157" i="1" a="1"/>
  <c r="X2157" i="1" s="1"/>
  <c r="Y2157" i="1" a="1"/>
  <c r="Y2157" i="1" s="1"/>
  <c r="Z2157" i="1" a="1"/>
  <c r="Z2157" i="1" s="1"/>
  <c r="A2158" i="1" a="1"/>
  <c r="A2158" i="1" s="1"/>
  <c r="B2158" i="1" a="1"/>
  <c r="B2158" i="1" s="1"/>
  <c r="C2158" i="1" a="1"/>
  <c r="C2158" i="1" s="1"/>
  <c r="D2158" i="1" a="1"/>
  <c r="D2158" i="1" s="1"/>
  <c r="E2158" i="1" a="1"/>
  <c r="E2158" i="1" s="1"/>
  <c r="F2158" i="1" a="1"/>
  <c r="F2158" i="1" s="1"/>
  <c r="G2158" i="1" a="1"/>
  <c r="G2158" i="1" s="1"/>
  <c r="H2158" i="1" a="1"/>
  <c r="H2158" i="1" s="1"/>
  <c r="I2158" i="1" a="1"/>
  <c r="I2158" i="1" s="1"/>
  <c r="J2158" i="1" a="1"/>
  <c r="J2158" i="1" s="1"/>
  <c r="K2158" i="1" a="1"/>
  <c r="K2158" i="1" s="1"/>
  <c r="L2158" i="1" a="1"/>
  <c r="L2158" i="1" s="1"/>
  <c r="M2158" i="1" a="1"/>
  <c r="M2158" i="1" s="1"/>
  <c r="N2158" i="1" a="1"/>
  <c r="N2158" i="1" s="1"/>
  <c r="O2158" i="1" a="1"/>
  <c r="O2158" i="1" s="1"/>
  <c r="P2158" i="1" a="1"/>
  <c r="P2158" i="1" s="1"/>
  <c r="Q2158" i="1" a="1"/>
  <c r="Q2158" i="1" s="1"/>
  <c r="R2158" i="1" a="1"/>
  <c r="R2158" i="1" s="1"/>
  <c r="S2158" i="1" a="1"/>
  <c r="S2158" i="1" s="1"/>
  <c r="T2158" i="1" a="1"/>
  <c r="T2158" i="1" s="1"/>
  <c r="U2158" i="1" a="1"/>
  <c r="U2158" i="1" s="1"/>
  <c r="V2158" i="1" a="1"/>
  <c r="V2158" i="1" s="1"/>
  <c r="W2158" i="1" a="1"/>
  <c r="W2158" i="1" s="1"/>
  <c r="X2158" i="1" a="1"/>
  <c r="X2158" i="1" s="1"/>
  <c r="Y2158" i="1" a="1"/>
  <c r="Y2158" i="1" s="1"/>
  <c r="Z2158" i="1" a="1"/>
  <c r="Z2158" i="1" s="1"/>
  <c r="A2159" i="1" a="1"/>
  <c r="A2159" i="1" s="1"/>
  <c r="B2159" i="1" a="1"/>
  <c r="B2159" i="1" s="1"/>
  <c r="C2159" i="1" a="1"/>
  <c r="C2159" i="1" s="1"/>
  <c r="D2159" i="1" a="1"/>
  <c r="D2159" i="1" s="1"/>
  <c r="E2159" i="1" a="1"/>
  <c r="E2159" i="1" s="1"/>
  <c r="F2159" i="1" a="1"/>
  <c r="F2159" i="1" s="1"/>
  <c r="G2159" i="1" a="1"/>
  <c r="G2159" i="1" s="1"/>
  <c r="H2159" i="1" a="1"/>
  <c r="H2159" i="1" s="1"/>
  <c r="I2159" i="1" a="1"/>
  <c r="I2159" i="1" s="1"/>
  <c r="J2159" i="1" a="1"/>
  <c r="J2159" i="1" s="1"/>
  <c r="K2159" i="1" a="1"/>
  <c r="K2159" i="1" s="1"/>
  <c r="L2159" i="1" a="1"/>
  <c r="L2159" i="1" s="1"/>
  <c r="M2159" i="1" a="1"/>
  <c r="M2159" i="1" s="1"/>
  <c r="N2159" i="1" a="1"/>
  <c r="N2159" i="1" s="1"/>
  <c r="O2159" i="1" a="1"/>
  <c r="O2159" i="1" s="1"/>
  <c r="P2159" i="1" a="1"/>
  <c r="P2159" i="1" s="1"/>
  <c r="Q2159" i="1" a="1"/>
  <c r="Q2159" i="1" s="1"/>
  <c r="R2159" i="1" a="1"/>
  <c r="R2159" i="1" s="1"/>
  <c r="S2159" i="1" a="1"/>
  <c r="S2159" i="1" s="1"/>
  <c r="T2159" i="1" a="1"/>
  <c r="T2159" i="1" s="1"/>
  <c r="U2159" i="1" a="1"/>
  <c r="U2159" i="1" s="1"/>
  <c r="V2159" i="1" a="1"/>
  <c r="V2159" i="1" s="1"/>
  <c r="W2159" i="1" a="1"/>
  <c r="W2159" i="1" s="1"/>
  <c r="X2159" i="1" a="1"/>
  <c r="X2159" i="1" s="1"/>
  <c r="Y2159" i="1" a="1"/>
  <c r="Y2159" i="1" s="1"/>
  <c r="Z2159" i="1" a="1"/>
  <c r="Z2159" i="1" s="1"/>
  <c r="A2160" i="1" a="1"/>
  <c r="A2160" i="1" s="1"/>
  <c r="B2160" i="1" a="1"/>
  <c r="B2160" i="1" s="1"/>
  <c r="C2160" i="1" a="1"/>
  <c r="C2160" i="1" s="1"/>
  <c r="D2160" i="1" a="1"/>
  <c r="D2160" i="1" s="1"/>
  <c r="E2160" i="1" a="1"/>
  <c r="E2160" i="1" s="1"/>
  <c r="F2160" i="1" a="1"/>
  <c r="F2160" i="1" s="1"/>
  <c r="G2160" i="1" a="1"/>
  <c r="G2160" i="1" s="1"/>
  <c r="H2160" i="1" a="1"/>
  <c r="H2160" i="1" s="1"/>
  <c r="I2160" i="1" a="1"/>
  <c r="I2160" i="1" s="1"/>
  <c r="J2160" i="1" a="1"/>
  <c r="J2160" i="1" s="1"/>
  <c r="K2160" i="1" a="1"/>
  <c r="K2160" i="1" s="1"/>
  <c r="L2160" i="1" a="1"/>
  <c r="L2160" i="1" s="1"/>
  <c r="M2160" i="1" a="1"/>
  <c r="M2160" i="1" s="1"/>
  <c r="N2160" i="1" a="1"/>
  <c r="N2160" i="1" s="1"/>
  <c r="O2160" i="1" a="1"/>
  <c r="O2160" i="1" s="1"/>
  <c r="P2160" i="1" a="1"/>
  <c r="P2160" i="1" s="1"/>
  <c r="Q2160" i="1" a="1"/>
  <c r="Q2160" i="1" s="1"/>
  <c r="R2160" i="1" a="1"/>
  <c r="R2160" i="1" s="1"/>
  <c r="S2160" i="1" a="1"/>
  <c r="S2160" i="1" s="1"/>
  <c r="T2160" i="1" a="1"/>
  <c r="T2160" i="1" s="1"/>
  <c r="U2160" i="1" a="1"/>
  <c r="U2160" i="1" s="1"/>
  <c r="V2160" i="1" a="1"/>
  <c r="V2160" i="1" s="1"/>
  <c r="W2160" i="1" a="1"/>
  <c r="W2160" i="1" s="1"/>
  <c r="X2160" i="1" a="1"/>
  <c r="X2160" i="1" s="1"/>
  <c r="Y2160" i="1" a="1"/>
  <c r="Y2160" i="1" s="1"/>
  <c r="Z2160" i="1" a="1"/>
  <c r="Z2160" i="1" s="1"/>
  <c r="A2161" i="1" a="1"/>
  <c r="A2161" i="1" s="1"/>
  <c r="B2161" i="1" a="1"/>
  <c r="B2161" i="1" s="1"/>
  <c r="C2161" i="1" a="1"/>
  <c r="C2161" i="1" s="1"/>
  <c r="D2161" i="1" a="1"/>
  <c r="D2161" i="1" s="1"/>
  <c r="E2161" i="1" a="1"/>
  <c r="E2161" i="1" s="1"/>
  <c r="F2161" i="1" a="1"/>
  <c r="F2161" i="1" s="1"/>
  <c r="G2161" i="1" a="1"/>
  <c r="G2161" i="1" s="1"/>
  <c r="H2161" i="1" a="1"/>
  <c r="H2161" i="1" s="1"/>
  <c r="I2161" i="1" a="1"/>
  <c r="I2161" i="1" s="1"/>
  <c r="J2161" i="1" a="1"/>
  <c r="J2161" i="1" s="1"/>
  <c r="K2161" i="1" a="1"/>
  <c r="K2161" i="1" s="1"/>
  <c r="L2161" i="1" a="1"/>
  <c r="L2161" i="1" s="1"/>
  <c r="M2161" i="1" a="1"/>
  <c r="M2161" i="1" s="1"/>
  <c r="N2161" i="1" a="1"/>
  <c r="N2161" i="1" s="1"/>
  <c r="O2161" i="1" a="1"/>
  <c r="O2161" i="1" s="1"/>
  <c r="P2161" i="1" a="1"/>
  <c r="P2161" i="1" s="1"/>
  <c r="Q2161" i="1" a="1"/>
  <c r="Q2161" i="1" s="1"/>
  <c r="R2161" i="1" a="1"/>
  <c r="R2161" i="1" s="1"/>
  <c r="S2161" i="1" a="1"/>
  <c r="S2161" i="1" s="1"/>
  <c r="T2161" i="1" a="1"/>
  <c r="T2161" i="1" s="1"/>
  <c r="U2161" i="1" a="1"/>
  <c r="U2161" i="1" s="1"/>
  <c r="V2161" i="1" a="1"/>
  <c r="V2161" i="1" s="1"/>
  <c r="W2161" i="1" a="1"/>
  <c r="W2161" i="1" s="1"/>
  <c r="X2161" i="1" a="1"/>
  <c r="X2161" i="1" s="1"/>
  <c r="Y2161" i="1" a="1"/>
  <c r="Y2161" i="1" s="1"/>
  <c r="Z2161" i="1" a="1"/>
  <c r="Z2161" i="1" s="1"/>
  <c r="A2162" i="1" a="1"/>
  <c r="A2162" i="1" s="1"/>
  <c r="B2162" i="1" a="1"/>
  <c r="B2162" i="1" s="1"/>
  <c r="C2162" i="1" a="1"/>
  <c r="C2162" i="1" s="1"/>
  <c r="D2162" i="1" a="1"/>
  <c r="D2162" i="1" s="1"/>
  <c r="E2162" i="1" a="1"/>
  <c r="E2162" i="1" s="1"/>
  <c r="F2162" i="1" a="1"/>
  <c r="F2162" i="1" s="1"/>
  <c r="G2162" i="1" a="1"/>
  <c r="G2162" i="1" s="1"/>
  <c r="H2162" i="1" a="1"/>
  <c r="H2162" i="1" s="1"/>
  <c r="I2162" i="1" a="1"/>
  <c r="I2162" i="1" s="1"/>
  <c r="J2162" i="1" a="1"/>
  <c r="J2162" i="1" s="1"/>
  <c r="K2162" i="1" a="1"/>
  <c r="K2162" i="1" s="1"/>
  <c r="L2162" i="1" a="1"/>
  <c r="L2162" i="1" s="1"/>
  <c r="M2162" i="1" a="1"/>
  <c r="M2162" i="1" s="1"/>
  <c r="N2162" i="1" a="1"/>
  <c r="N2162" i="1" s="1"/>
  <c r="O2162" i="1" a="1"/>
  <c r="O2162" i="1" s="1"/>
  <c r="P2162" i="1" a="1"/>
  <c r="P2162" i="1" s="1"/>
  <c r="Q2162" i="1" a="1"/>
  <c r="Q2162" i="1" s="1"/>
  <c r="R2162" i="1" a="1"/>
  <c r="R2162" i="1" s="1"/>
  <c r="S2162" i="1" a="1"/>
  <c r="S2162" i="1" s="1"/>
  <c r="T2162" i="1" a="1"/>
  <c r="T2162" i="1" s="1"/>
  <c r="U2162" i="1" a="1"/>
  <c r="U2162" i="1" s="1"/>
  <c r="V2162" i="1" a="1"/>
  <c r="V2162" i="1" s="1"/>
  <c r="W2162" i="1" a="1"/>
  <c r="W2162" i="1" s="1"/>
  <c r="X2162" i="1" a="1"/>
  <c r="X2162" i="1" s="1"/>
  <c r="Y2162" i="1" a="1"/>
  <c r="Y2162" i="1" s="1"/>
  <c r="Z2162" i="1" a="1"/>
  <c r="Z2162" i="1" s="1"/>
  <c r="A2163" i="1" a="1"/>
  <c r="A2163" i="1" s="1"/>
  <c r="B2163" i="1" a="1"/>
  <c r="B2163" i="1" s="1"/>
  <c r="C2163" i="1" a="1"/>
  <c r="C2163" i="1" s="1"/>
  <c r="D2163" i="1" a="1"/>
  <c r="D2163" i="1" s="1"/>
  <c r="E2163" i="1" a="1"/>
  <c r="E2163" i="1" s="1"/>
  <c r="F2163" i="1" a="1"/>
  <c r="F2163" i="1" s="1"/>
  <c r="G2163" i="1" a="1"/>
  <c r="G2163" i="1" s="1"/>
  <c r="H2163" i="1" a="1"/>
  <c r="H2163" i="1" s="1"/>
  <c r="I2163" i="1" a="1"/>
  <c r="I2163" i="1" s="1"/>
  <c r="J2163" i="1" a="1"/>
  <c r="J2163" i="1" s="1"/>
  <c r="K2163" i="1" a="1"/>
  <c r="K2163" i="1" s="1"/>
  <c r="L2163" i="1" a="1"/>
  <c r="L2163" i="1" s="1"/>
  <c r="M2163" i="1" a="1"/>
  <c r="M2163" i="1" s="1"/>
  <c r="N2163" i="1" a="1"/>
  <c r="N2163" i="1" s="1"/>
  <c r="O2163" i="1" a="1"/>
  <c r="O2163" i="1" s="1"/>
  <c r="P2163" i="1" a="1"/>
  <c r="P2163" i="1" s="1"/>
  <c r="Q2163" i="1" a="1"/>
  <c r="Q2163" i="1" s="1"/>
  <c r="R2163" i="1" a="1"/>
  <c r="R2163" i="1" s="1"/>
  <c r="S2163" i="1" a="1"/>
  <c r="S2163" i="1" s="1"/>
  <c r="T2163" i="1" a="1"/>
  <c r="T2163" i="1" s="1"/>
  <c r="U2163" i="1" a="1"/>
  <c r="U2163" i="1" s="1"/>
  <c r="V2163" i="1" a="1"/>
  <c r="V2163" i="1" s="1"/>
  <c r="W2163" i="1" a="1"/>
  <c r="W2163" i="1" s="1"/>
  <c r="X2163" i="1" a="1"/>
  <c r="X2163" i="1" s="1"/>
  <c r="Y2163" i="1" a="1"/>
  <c r="Y2163" i="1" s="1"/>
  <c r="Z2163" i="1" a="1"/>
  <c r="Z2163" i="1" s="1"/>
  <c r="A2164" i="1" a="1"/>
  <c r="A2164" i="1" s="1"/>
  <c r="B2164" i="1" a="1"/>
  <c r="B2164" i="1" s="1"/>
  <c r="C2164" i="1" a="1"/>
  <c r="C2164" i="1"/>
  <c r="D2164" i="1" a="1"/>
  <c r="D2164" i="1" s="1"/>
  <c r="E2164" i="1" a="1"/>
  <c r="E2164" i="1" s="1"/>
  <c r="F2164" i="1" a="1"/>
  <c r="F2164" i="1" s="1"/>
  <c r="G2164" i="1" a="1"/>
  <c r="G2164" i="1" s="1"/>
  <c r="H2164" i="1" a="1"/>
  <c r="H2164" i="1" s="1"/>
  <c r="I2164" i="1" a="1"/>
  <c r="I2164" i="1" s="1"/>
  <c r="J2164" i="1" a="1"/>
  <c r="J2164" i="1" s="1"/>
  <c r="K2164" i="1" a="1"/>
  <c r="K2164" i="1" s="1"/>
  <c r="L2164" i="1" a="1"/>
  <c r="L2164" i="1" s="1"/>
  <c r="M2164" i="1" a="1"/>
  <c r="M2164" i="1" s="1"/>
  <c r="N2164" i="1" a="1"/>
  <c r="N2164" i="1" s="1"/>
  <c r="O2164" i="1" a="1"/>
  <c r="O2164" i="1" s="1"/>
  <c r="P2164" i="1" a="1"/>
  <c r="P2164" i="1" s="1"/>
  <c r="Q2164" i="1" a="1"/>
  <c r="Q2164" i="1" s="1"/>
  <c r="R2164" i="1" a="1"/>
  <c r="R2164" i="1" s="1"/>
  <c r="S2164" i="1" a="1"/>
  <c r="S2164" i="1" s="1"/>
  <c r="T2164" i="1" a="1"/>
  <c r="T2164" i="1" s="1"/>
  <c r="U2164" i="1" a="1"/>
  <c r="U2164" i="1" s="1"/>
  <c r="V2164" i="1" a="1"/>
  <c r="V2164" i="1" s="1"/>
  <c r="W2164" i="1" a="1"/>
  <c r="W2164" i="1" s="1"/>
  <c r="X2164" i="1" a="1"/>
  <c r="X2164" i="1" s="1"/>
  <c r="Y2164" i="1" a="1"/>
  <c r="Y2164" i="1" s="1"/>
  <c r="Z2164" i="1" a="1"/>
  <c r="Z2164" i="1" s="1"/>
  <c r="A2165" i="1" a="1"/>
  <c r="A2165" i="1" s="1"/>
  <c r="B2165" i="1" a="1"/>
  <c r="B2165" i="1" s="1"/>
  <c r="C2165" i="1" a="1"/>
  <c r="C2165" i="1" s="1"/>
  <c r="D2165" i="1" a="1"/>
  <c r="D2165" i="1" s="1"/>
  <c r="E2165" i="1" a="1"/>
  <c r="E2165" i="1" s="1"/>
  <c r="F2165" i="1" a="1"/>
  <c r="F2165" i="1" s="1"/>
  <c r="G2165" i="1" a="1"/>
  <c r="G2165" i="1" s="1"/>
  <c r="H2165" i="1" a="1"/>
  <c r="H2165" i="1" s="1"/>
  <c r="I2165" i="1" a="1"/>
  <c r="I2165" i="1" s="1"/>
  <c r="J2165" i="1" a="1"/>
  <c r="J2165" i="1" s="1"/>
  <c r="K2165" i="1" a="1"/>
  <c r="K2165" i="1" s="1"/>
  <c r="L2165" i="1" a="1"/>
  <c r="L2165" i="1" s="1"/>
  <c r="M2165" i="1" a="1"/>
  <c r="M2165" i="1" s="1"/>
  <c r="N2165" i="1" a="1"/>
  <c r="N2165" i="1" s="1"/>
  <c r="O2165" i="1" a="1"/>
  <c r="O2165" i="1" s="1"/>
  <c r="P2165" i="1" a="1"/>
  <c r="P2165" i="1" s="1"/>
  <c r="Q2165" i="1" a="1"/>
  <c r="Q2165" i="1" s="1"/>
  <c r="R2165" i="1" a="1"/>
  <c r="R2165" i="1" s="1"/>
  <c r="S2165" i="1" a="1"/>
  <c r="S2165" i="1" s="1"/>
  <c r="T2165" i="1" a="1"/>
  <c r="T2165" i="1" s="1"/>
  <c r="U2165" i="1" a="1"/>
  <c r="U2165" i="1" s="1"/>
  <c r="V2165" i="1" a="1"/>
  <c r="V2165" i="1" s="1"/>
  <c r="W2165" i="1" a="1"/>
  <c r="W2165" i="1" s="1"/>
  <c r="X2165" i="1" a="1"/>
  <c r="X2165" i="1" s="1"/>
  <c r="Y2165" i="1" a="1"/>
  <c r="Y2165" i="1" s="1"/>
  <c r="Z2165" i="1" a="1"/>
  <c r="Z2165" i="1" s="1"/>
  <c r="A2166" i="1" a="1"/>
  <c r="A2166" i="1" s="1"/>
  <c r="B2166" i="1" a="1"/>
  <c r="B2166" i="1" s="1"/>
  <c r="C2166" i="1" a="1"/>
  <c r="C2166" i="1" s="1"/>
  <c r="D2166" i="1" a="1"/>
  <c r="D2166" i="1" s="1"/>
  <c r="E2166" i="1" a="1"/>
  <c r="E2166" i="1" s="1"/>
  <c r="F2166" i="1" a="1"/>
  <c r="F2166" i="1" s="1"/>
  <c r="G2166" i="1" a="1"/>
  <c r="G2166" i="1" s="1"/>
  <c r="H2166" i="1" a="1"/>
  <c r="H2166" i="1" s="1"/>
  <c r="I2166" i="1" a="1"/>
  <c r="I2166" i="1" s="1"/>
  <c r="J2166" i="1" a="1"/>
  <c r="J2166" i="1" s="1"/>
  <c r="K2166" i="1" a="1"/>
  <c r="K2166" i="1" s="1"/>
  <c r="L2166" i="1" a="1"/>
  <c r="L2166" i="1" s="1"/>
  <c r="M2166" i="1" a="1"/>
  <c r="M2166" i="1" s="1"/>
  <c r="N2166" i="1" a="1"/>
  <c r="N2166" i="1" s="1"/>
  <c r="O2166" i="1" a="1"/>
  <c r="O2166" i="1" s="1"/>
  <c r="P2166" i="1" a="1"/>
  <c r="P2166" i="1" s="1"/>
  <c r="Q2166" i="1" a="1"/>
  <c r="Q2166" i="1" s="1"/>
  <c r="R2166" i="1" a="1"/>
  <c r="R2166" i="1" s="1"/>
  <c r="S2166" i="1" a="1"/>
  <c r="S2166" i="1" s="1"/>
  <c r="T2166" i="1" a="1"/>
  <c r="T2166" i="1" s="1"/>
  <c r="U2166" i="1" a="1"/>
  <c r="U2166" i="1" s="1"/>
  <c r="V2166" i="1" a="1"/>
  <c r="V2166" i="1" s="1"/>
  <c r="W2166" i="1" a="1"/>
  <c r="W2166" i="1" s="1"/>
  <c r="X2166" i="1" a="1"/>
  <c r="X2166" i="1" s="1"/>
  <c r="Y2166" i="1" a="1"/>
  <c r="Y2166" i="1" s="1"/>
  <c r="Z2166" i="1" a="1"/>
  <c r="Z2166" i="1" s="1"/>
  <c r="A2167" i="1" a="1"/>
  <c r="A2167" i="1" s="1"/>
  <c r="B2167" i="1" a="1"/>
  <c r="B2167" i="1" s="1"/>
  <c r="C2167" i="1" a="1"/>
  <c r="C2167" i="1" s="1"/>
  <c r="D2167" i="1" a="1"/>
  <c r="D2167" i="1" s="1"/>
  <c r="E2167" i="1" a="1"/>
  <c r="E2167" i="1" s="1"/>
  <c r="F2167" i="1" a="1"/>
  <c r="F2167" i="1" s="1"/>
  <c r="G2167" i="1" a="1"/>
  <c r="G2167" i="1" s="1"/>
  <c r="H2167" i="1" a="1"/>
  <c r="H2167" i="1" s="1"/>
  <c r="I2167" i="1" a="1"/>
  <c r="I2167" i="1" s="1"/>
  <c r="J2167" i="1" a="1"/>
  <c r="J2167" i="1" s="1"/>
  <c r="K2167" i="1" a="1"/>
  <c r="K2167" i="1" s="1"/>
  <c r="L2167" i="1" a="1"/>
  <c r="L2167" i="1" s="1"/>
  <c r="M2167" i="1" a="1"/>
  <c r="M2167" i="1" s="1"/>
  <c r="N2167" i="1" a="1"/>
  <c r="N2167" i="1" s="1"/>
  <c r="O2167" i="1" a="1"/>
  <c r="O2167" i="1" s="1"/>
  <c r="P2167" i="1" a="1"/>
  <c r="P2167" i="1" s="1"/>
  <c r="Q2167" i="1" a="1"/>
  <c r="Q2167" i="1" s="1"/>
  <c r="R2167" i="1" a="1"/>
  <c r="R2167" i="1" s="1"/>
  <c r="S2167" i="1" a="1"/>
  <c r="S2167" i="1" s="1"/>
  <c r="T2167" i="1" a="1"/>
  <c r="T2167" i="1" s="1"/>
  <c r="U2167" i="1" a="1"/>
  <c r="U2167" i="1" s="1"/>
  <c r="V2167" i="1" a="1"/>
  <c r="V2167" i="1" s="1"/>
  <c r="W2167" i="1" a="1"/>
  <c r="W2167" i="1" s="1"/>
  <c r="X2167" i="1" a="1"/>
  <c r="X2167" i="1" s="1"/>
  <c r="Y2167" i="1" a="1"/>
  <c r="Y2167" i="1" s="1"/>
  <c r="Z2167" i="1" a="1"/>
  <c r="Z2167" i="1" s="1"/>
  <c r="A2168" i="1" a="1"/>
  <c r="A2168" i="1" s="1"/>
  <c r="B2168" i="1" a="1"/>
  <c r="B2168" i="1" s="1"/>
  <c r="C2168" i="1" a="1"/>
  <c r="C2168" i="1" s="1"/>
  <c r="D2168" i="1" a="1"/>
  <c r="D2168" i="1" s="1"/>
  <c r="E2168" i="1" a="1"/>
  <c r="E2168" i="1" s="1"/>
  <c r="F2168" i="1" a="1"/>
  <c r="F2168" i="1" s="1"/>
  <c r="G2168" i="1" a="1"/>
  <c r="G2168" i="1" s="1"/>
  <c r="H2168" i="1" a="1"/>
  <c r="H2168" i="1" s="1"/>
  <c r="I2168" i="1" a="1"/>
  <c r="I2168" i="1" s="1"/>
  <c r="J2168" i="1" a="1"/>
  <c r="J2168" i="1" s="1"/>
  <c r="K2168" i="1" a="1"/>
  <c r="K2168" i="1" s="1"/>
  <c r="L2168" i="1" a="1"/>
  <c r="L2168" i="1" s="1"/>
  <c r="M2168" i="1" a="1"/>
  <c r="M2168" i="1" s="1"/>
  <c r="N2168" i="1" a="1"/>
  <c r="N2168" i="1" s="1"/>
  <c r="O2168" i="1" a="1"/>
  <c r="O2168" i="1" s="1"/>
  <c r="P2168" i="1" a="1"/>
  <c r="P2168" i="1" s="1"/>
  <c r="Q2168" i="1" a="1"/>
  <c r="Q2168" i="1" s="1"/>
  <c r="R2168" i="1" a="1"/>
  <c r="R2168" i="1" s="1"/>
  <c r="S2168" i="1" a="1"/>
  <c r="S2168" i="1" s="1"/>
  <c r="T2168" i="1" a="1"/>
  <c r="T2168" i="1" s="1"/>
  <c r="U2168" i="1" a="1"/>
  <c r="U2168" i="1" s="1"/>
  <c r="V2168" i="1" a="1"/>
  <c r="V2168" i="1" s="1"/>
  <c r="W2168" i="1" a="1"/>
  <c r="W2168" i="1" s="1"/>
  <c r="X2168" i="1" a="1"/>
  <c r="X2168" i="1" s="1"/>
  <c r="Y2168" i="1" a="1"/>
  <c r="Y2168" i="1" s="1"/>
  <c r="Z2168" i="1" a="1"/>
  <c r="Z2168" i="1" s="1"/>
  <c r="A2169" i="1" a="1"/>
  <c r="A2169" i="1" s="1"/>
  <c r="B2169" i="1" a="1"/>
  <c r="B2169" i="1" s="1"/>
  <c r="C2169" i="1" a="1"/>
  <c r="C2169" i="1" s="1"/>
  <c r="D2169" i="1" a="1"/>
  <c r="D2169" i="1" s="1"/>
  <c r="E2169" i="1" a="1"/>
  <c r="E2169" i="1" s="1"/>
  <c r="F2169" i="1" a="1"/>
  <c r="F2169" i="1" s="1"/>
  <c r="G2169" i="1" a="1"/>
  <c r="G2169" i="1" s="1"/>
  <c r="H2169" i="1" a="1"/>
  <c r="H2169" i="1" s="1"/>
  <c r="I2169" i="1" a="1"/>
  <c r="I2169" i="1" s="1"/>
  <c r="J2169" i="1" a="1"/>
  <c r="J2169" i="1" s="1"/>
  <c r="K2169" i="1" a="1"/>
  <c r="K2169" i="1" s="1"/>
  <c r="L2169" i="1" a="1"/>
  <c r="L2169" i="1" s="1"/>
  <c r="M2169" i="1" a="1"/>
  <c r="M2169" i="1" s="1"/>
  <c r="N2169" i="1" a="1"/>
  <c r="N2169" i="1" s="1"/>
  <c r="O2169" i="1" a="1"/>
  <c r="O2169" i="1" s="1"/>
  <c r="P2169" i="1" a="1"/>
  <c r="P2169" i="1" s="1"/>
  <c r="Q2169" i="1" a="1"/>
  <c r="Q2169" i="1" s="1"/>
  <c r="R2169" i="1" a="1"/>
  <c r="R2169" i="1" s="1"/>
  <c r="S2169" i="1" a="1"/>
  <c r="S2169" i="1" s="1"/>
  <c r="T2169" i="1" a="1"/>
  <c r="T2169" i="1" s="1"/>
  <c r="U2169" i="1" a="1"/>
  <c r="U2169" i="1" s="1"/>
  <c r="V2169" i="1" a="1"/>
  <c r="V2169" i="1" s="1"/>
  <c r="W2169" i="1" a="1"/>
  <c r="W2169" i="1" s="1"/>
  <c r="X2169" i="1" a="1"/>
  <c r="X2169" i="1" s="1"/>
  <c r="Y2169" i="1" a="1"/>
  <c r="Y2169" i="1" s="1"/>
  <c r="Z2169" i="1" a="1"/>
  <c r="Z2169" i="1" s="1"/>
  <c r="A2170" i="1" a="1"/>
  <c r="A2170" i="1" s="1"/>
  <c r="B2170" i="1" a="1"/>
  <c r="B2170" i="1" s="1"/>
  <c r="C2170" i="1" a="1"/>
  <c r="C2170" i="1" s="1"/>
  <c r="D2170" i="1" a="1"/>
  <c r="D2170" i="1" s="1"/>
  <c r="E2170" i="1" a="1"/>
  <c r="E2170" i="1" s="1"/>
  <c r="F2170" i="1" a="1"/>
  <c r="F2170" i="1" s="1"/>
  <c r="G2170" i="1" a="1"/>
  <c r="G2170" i="1" s="1"/>
  <c r="H2170" i="1" a="1"/>
  <c r="H2170" i="1" s="1"/>
  <c r="I2170" i="1" a="1"/>
  <c r="I2170" i="1" s="1"/>
  <c r="J2170" i="1" a="1"/>
  <c r="J2170" i="1" s="1"/>
  <c r="K2170" i="1" a="1"/>
  <c r="K2170" i="1" s="1"/>
  <c r="L2170" i="1" a="1"/>
  <c r="L2170" i="1" s="1"/>
  <c r="M2170" i="1" a="1"/>
  <c r="M2170" i="1" s="1"/>
  <c r="N2170" i="1" a="1"/>
  <c r="N2170" i="1" s="1"/>
  <c r="O2170" i="1" a="1"/>
  <c r="O2170" i="1" s="1"/>
  <c r="P2170" i="1" a="1"/>
  <c r="P2170" i="1" s="1"/>
  <c r="Q2170" i="1" a="1"/>
  <c r="Q2170" i="1" s="1"/>
  <c r="R2170" i="1" a="1"/>
  <c r="R2170" i="1" s="1"/>
  <c r="S2170" i="1" a="1"/>
  <c r="S2170" i="1" s="1"/>
  <c r="T2170" i="1" a="1"/>
  <c r="T2170" i="1" s="1"/>
  <c r="U2170" i="1" a="1"/>
  <c r="U2170" i="1" s="1"/>
  <c r="V2170" i="1" a="1"/>
  <c r="V2170" i="1" s="1"/>
  <c r="W2170" i="1" a="1"/>
  <c r="W2170" i="1" s="1"/>
  <c r="X2170" i="1" a="1"/>
  <c r="X2170" i="1" s="1"/>
  <c r="Y2170" i="1" a="1"/>
  <c r="Y2170" i="1" s="1"/>
  <c r="Z2170" i="1" a="1"/>
  <c r="Z2170" i="1" s="1"/>
  <c r="A2171" i="1" a="1"/>
  <c r="A2171" i="1" s="1"/>
  <c r="B2171" i="1" a="1"/>
  <c r="B2171" i="1" s="1"/>
  <c r="C2171" i="1" a="1"/>
  <c r="C2171" i="1" s="1"/>
  <c r="D2171" i="1" a="1"/>
  <c r="D2171" i="1" s="1"/>
  <c r="E2171" i="1" a="1"/>
  <c r="E2171" i="1" s="1"/>
  <c r="F2171" i="1" a="1"/>
  <c r="F2171" i="1" s="1"/>
  <c r="G2171" i="1" a="1"/>
  <c r="G2171" i="1" s="1"/>
  <c r="H2171" i="1" a="1"/>
  <c r="H2171" i="1" s="1"/>
  <c r="I2171" i="1" a="1"/>
  <c r="I2171" i="1" s="1"/>
  <c r="J2171" i="1" a="1"/>
  <c r="J2171" i="1" s="1"/>
  <c r="K2171" i="1" a="1"/>
  <c r="K2171" i="1" s="1"/>
  <c r="L2171" i="1" a="1"/>
  <c r="L2171" i="1" s="1"/>
  <c r="M2171" i="1" a="1"/>
  <c r="M2171" i="1" s="1"/>
  <c r="N2171" i="1" a="1"/>
  <c r="N2171" i="1" s="1"/>
  <c r="O2171" i="1" a="1"/>
  <c r="O2171" i="1" s="1"/>
  <c r="P2171" i="1" a="1"/>
  <c r="P2171" i="1" s="1"/>
  <c r="Q2171" i="1" a="1"/>
  <c r="Q2171" i="1" s="1"/>
  <c r="R2171" i="1" a="1"/>
  <c r="R2171" i="1" s="1"/>
  <c r="S2171" i="1" a="1"/>
  <c r="S2171" i="1" s="1"/>
  <c r="T2171" i="1" a="1"/>
  <c r="T2171" i="1" s="1"/>
  <c r="U2171" i="1" a="1"/>
  <c r="U2171" i="1" s="1"/>
  <c r="V2171" i="1" a="1"/>
  <c r="V2171" i="1" s="1"/>
  <c r="W2171" i="1" a="1"/>
  <c r="W2171" i="1" s="1"/>
  <c r="X2171" i="1" a="1"/>
  <c r="X2171" i="1" s="1"/>
  <c r="Y2171" i="1" a="1"/>
  <c r="Y2171" i="1" s="1"/>
  <c r="Z2171" i="1" a="1"/>
  <c r="Z2171" i="1" s="1"/>
  <c r="A2172" i="1" a="1"/>
  <c r="A2172" i="1" s="1"/>
  <c r="B2172" i="1" a="1"/>
  <c r="B2172" i="1" s="1"/>
  <c r="C2172" i="1" a="1"/>
  <c r="C2172" i="1" s="1"/>
  <c r="D2172" i="1" a="1"/>
  <c r="D2172" i="1" s="1"/>
  <c r="E2172" i="1" a="1"/>
  <c r="E2172" i="1" s="1"/>
  <c r="F2172" i="1" a="1"/>
  <c r="F2172" i="1" s="1"/>
  <c r="G2172" i="1" a="1"/>
  <c r="G2172" i="1" s="1"/>
  <c r="H2172" i="1" a="1"/>
  <c r="H2172" i="1" s="1"/>
  <c r="I2172" i="1" a="1"/>
  <c r="I2172" i="1" s="1"/>
  <c r="J2172" i="1" a="1"/>
  <c r="J2172" i="1" s="1"/>
  <c r="K2172" i="1" a="1"/>
  <c r="K2172" i="1" s="1"/>
  <c r="L2172" i="1" a="1"/>
  <c r="L2172" i="1" s="1"/>
  <c r="M2172" i="1" a="1"/>
  <c r="M2172" i="1" s="1"/>
  <c r="N2172" i="1" a="1"/>
  <c r="N2172" i="1" s="1"/>
  <c r="O2172" i="1" a="1"/>
  <c r="O2172" i="1" s="1"/>
  <c r="P2172" i="1" a="1"/>
  <c r="P2172" i="1" s="1"/>
  <c r="Q2172" i="1" a="1"/>
  <c r="Q2172" i="1" s="1"/>
  <c r="R2172" i="1" a="1"/>
  <c r="R2172" i="1" s="1"/>
  <c r="S2172" i="1" a="1"/>
  <c r="S2172" i="1" s="1"/>
  <c r="T2172" i="1" a="1"/>
  <c r="T2172" i="1" s="1"/>
  <c r="U2172" i="1" a="1"/>
  <c r="U2172" i="1" s="1"/>
  <c r="V2172" i="1" a="1"/>
  <c r="V2172" i="1" s="1"/>
  <c r="W2172" i="1" a="1"/>
  <c r="W2172" i="1" s="1"/>
  <c r="X2172" i="1" a="1"/>
  <c r="X2172" i="1" s="1"/>
  <c r="Y2172" i="1" a="1"/>
  <c r="Y2172" i="1" s="1"/>
  <c r="Z2172" i="1" a="1"/>
  <c r="Z2172" i="1" s="1"/>
  <c r="A2173" i="1" a="1"/>
  <c r="A2173" i="1" s="1"/>
  <c r="B2173" i="1" a="1"/>
  <c r="B2173" i="1" s="1"/>
  <c r="C2173" i="1" a="1"/>
  <c r="C2173" i="1" s="1"/>
  <c r="D2173" i="1" a="1"/>
  <c r="D2173" i="1" s="1"/>
  <c r="E2173" i="1" a="1"/>
  <c r="E2173" i="1" s="1"/>
  <c r="F2173" i="1" a="1"/>
  <c r="F2173" i="1" s="1"/>
  <c r="G2173" i="1" a="1"/>
  <c r="G2173" i="1" s="1"/>
  <c r="H2173" i="1" a="1"/>
  <c r="H2173" i="1" s="1"/>
  <c r="I2173" i="1" a="1"/>
  <c r="I2173" i="1" s="1"/>
  <c r="J2173" i="1" a="1"/>
  <c r="J2173" i="1" s="1"/>
  <c r="K2173" i="1" a="1"/>
  <c r="K2173" i="1" s="1"/>
  <c r="L2173" i="1" a="1"/>
  <c r="L2173" i="1" s="1"/>
  <c r="M2173" i="1" a="1"/>
  <c r="M2173" i="1" s="1"/>
  <c r="N2173" i="1" a="1"/>
  <c r="N2173" i="1" s="1"/>
  <c r="O2173" i="1" a="1"/>
  <c r="O2173" i="1" s="1"/>
  <c r="P2173" i="1" a="1"/>
  <c r="P2173" i="1" s="1"/>
  <c r="Q2173" i="1" a="1"/>
  <c r="Q2173" i="1" s="1"/>
  <c r="R2173" i="1" a="1"/>
  <c r="R2173" i="1" s="1"/>
  <c r="S2173" i="1" a="1"/>
  <c r="S2173" i="1" s="1"/>
  <c r="T2173" i="1" a="1"/>
  <c r="T2173" i="1" s="1"/>
  <c r="U2173" i="1" a="1"/>
  <c r="U2173" i="1" s="1"/>
  <c r="V2173" i="1" a="1"/>
  <c r="V2173" i="1" s="1"/>
  <c r="W2173" i="1" a="1"/>
  <c r="W2173" i="1" s="1"/>
  <c r="X2173" i="1" a="1"/>
  <c r="X2173" i="1" s="1"/>
  <c r="Y2173" i="1" a="1"/>
  <c r="Y2173" i="1" s="1"/>
  <c r="Z2173" i="1" a="1"/>
  <c r="Z2173" i="1" s="1"/>
  <c r="A2174" i="1" a="1"/>
  <c r="A2174" i="1" s="1"/>
  <c r="B2174" i="1" a="1"/>
  <c r="B2174" i="1" s="1"/>
  <c r="C2174" i="1" a="1"/>
  <c r="C2174" i="1" s="1"/>
  <c r="D2174" i="1" a="1"/>
  <c r="D2174" i="1" s="1"/>
  <c r="E2174" i="1" a="1"/>
  <c r="E2174" i="1" s="1"/>
  <c r="F2174" i="1" a="1"/>
  <c r="F2174" i="1" s="1"/>
  <c r="G2174" i="1" a="1"/>
  <c r="G2174" i="1" s="1"/>
  <c r="H2174" i="1" a="1"/>
  <c r="H2174" i="1" s="1"/>
  <c r="I2174" i="1" a="1"/>
  <c r="I2174" i="1" s="1"/>
  <c r="J2174" i="1" a="1"/>
  <c r="J2174" i="1" s="1"/>
  <c r="K2174" i="1" a="1"/>
  <c r="K2174" i="1" s="1"/>
  <c r="L2174" i="1" a="1"/>
  <c r="L2174" i="1" s="1"/>
  <c r="M2174" i="1" a="1"/>
  <c r="M2174" i="1" s="1"/>
  <c r="N2174" i="1" a="1"/>
  <c r="N2174" i="1" s="1"/>
  <c r="O2174" i="1" a="1"/>
  <c r="O2174" i="1" s="1"/>
  <c r="P2174" i="1" a="1"/>
  <c r="P2174" i="1" s="1"/>
  <c r="Q2174" i="1" a="1"/>
  <c r="Q2174" i="1" s="1"/>
  <c r="R2174" i="1" a="1"/>
  <c r="R2174" i="1" s="1"/>
  <c r="S2174" i="1" a="1"/>
  <c r="S2174" i="1" s="1"/>
  <c r="T2174" i="1" a="1"/>
  <c r="T2174" i="1" s="1"/>
  <c r="U2174" i="1" a="1"/>
  <c r="U2174" i="1" s="1"/>
  <c r="V2174" i="1" a="1"/>
  <c r="V2174" i="1" s="1"/>
  <c r="W2174" i="1" a="1"/>
  <c r="W2174" i="1" s="1"/>
  <c r="X2174" i="1" a="1"/>
  <c r="X2174" i="1" s="1"/>
  <c r="Y2174" i="1" a="1"/>
  <c r="Y2174" i="1" s="1"/>
  <c r="Z2174" i="1" a="1"/>
  <c r="Z2174" i="1" s="1"/>
  <c r="A2175" i="1" a="1"/>
  <c r="A2175" i="1" s="1"/>
  <c r="B2175" i="1" a="1"/>
  <c r="B2175" i="1" s="1"/>
  <c r="C2175" i="1" a="1"/>
  <c r="C2175" i="1" s="1"/>
  <c r="D2175" i="1" a="1"/>
  <c r="D2175" i="1" s="1"/>
  <c r="E2175" i="1" a="1"/>
  <c r="E2175" i="1" s="1"/>
  <c r="F2175" i="1" a="1"/>
  <c r="F2175" i="1" s="1"/>
  <c r="G2175" i="1" a="1"/>
  <c r="G2175" i="1" s="1"/>
  <c r="H2175" i="1" a="1"/>
  <c r="H2175" i="1" s="1"/>
  <c r="I2175" i="1" a="1"/>
  <c r="I2175" i="1" s="1"/>
  <c r="J2175" i="1" a="1"/>
  <c r="J2175" i="1" s="1"/>
  <c r="K2175" i="1" a="1"/>
  <c r="K2175" i="1" s="1"/>
  <c r="L2175" i="1" a="1"/>
  <c r="L2175" i="1" s="1"/>
  <c r="M2175" i="1" a="1"/>
  <c r="M2175" i="1" s="1"/>
  <c r="N2175" i="1" a="1"/>
  <c r="N2175" i="1" s="1"/>
  <c r="O2175" i="1" a="1"/>
  <c r="O2175" i="1" s="1"/>
  <c r="P2175" i="1" a="1"/>
  <c r="P2175" i="1" s="1"/>
  <c r="Q2175" i="1" a="1"/>
  <c r="Q2175" i="1" s="1"/>
  <c r="R2175" i="1" a="1"/>
  <c r="R2175" i="1" s="1"/>
  <c r="S2175" i="1" a="1"/>
  <c r="S2175" i="1" s="1"/>
  <c r="T2175" i="1" a="1"/>
  <c r="T2175" i="1" s="1"/>
  <c r="U2175" i="1" a="1"/>
  <c r="U2175" i="1" s="1"/>
  <c r="V2175" i="1" a="1"/>
  <c r="V2175" i="1" s="1"/>
  <c r="W2175" i="1" a="1"/>
  <c r="W2175" i="1" s="1"/>
  <c r="X2175" i="1" a="1"/>
  <c r="X2175" i="1" s="1"/>
  <c r="Y2175" i="1" a="1"/>
  <c r="Y2175" i="1" s="1"/>
  <c r="Z2175" i="1" a="1"/>
  <c r="Z2175" i="1" s="1"/>
  <c r="A2176" i="1" a="1"/>
  <c r="A2176" i="1" s="1"/>
  <c r="B2176" i="1" a="1"/>
  <c r="B2176" i="1" s="1"/>
  <c r="C2176" i="1" a="1"/>
  <c r="C2176" i="1" s="1"/>
  <c r="D2176" i="1" a="1"/>
  <c r="D2176" i="1" s="1"/>
  <c r="E2176" i="1" a="1"/>
  <c r="E2176" i="1" s="1"/>
  <c r="F2176" i="1" a="1"/>
  <c r="F2176" i="1" s="1"/>
  <c r="G2176" i="1" a="1"/>
  <c r="G2176" i="1" s="1"/>
  <c r="H2176" i="1" a="1"/>
  <c r="H2176" i="1" s="1"/>
  <c r="I2176" i="1" a="1"/>
  <c r="I2176" i="1" s="1"/>
  <c r="J2176" i="1" a="1"/>
  <c r="J2176" i="1" s="1"/>
  <c r="K2176" i="1" a="1"/>
  <c r="K2176" i="1" s="1"/>
  <c r="L2176" i="1" a="1"/>
  <c r="L2176" i="1" s="1"/>
  <c r="M2176" i="1" a="1"/>
  <c r="M2176" i="1" s="1"/>
  <c r="N2176" i="1" a="1"/>
  <c r="N2176" i="1" s="1"/>
  <c r="O2176" i="1" a="1"/>
  <c r="O2176" i="1" s="1"/>
  <c r="P2176" i="1" a="1"/>
  <c r="P2176" i="1" s="1"/>
  <c r="Q2176" i="1" a="1"/>
  <c r="Q2176" i="1" s="1"/>
  <c r="R2176" i="1" a="1"/>
  <c r="R2176" i="1" s="1"/>
  <c r="S2176" i="1" a="1"/>
  <c r="S2176" i="1" s="1"/>
  <c r="T2176" i="1" a="1"/>
  <c r="T2176" i="1" s="1"/>
  <c r="U2176" i="1" a="1"/>
  <c r="U2176" i="1" s="1"/>
  <c r="V2176" i="1" a="1"/>
  <c r="V2176" i="1" s="1"/>
  <c r="W2176" i="1" a="1"/>
  <c r="W2176" i="1" s="1"/>
  <c r="X2176" i="1" a="1"/>
  <c r="X2176" i="1" s="1"/>
  <c r="Y2176" i="1" a="1"/>
  <c r="Y2176" i="1" s="1"/>
  <c r="Z2176" i="1" a="1"/>
  <c r="Z2176" i="1" s="1"/>
  <c r="A2177" i="1" a="1"/>
  <c r="A2177" i="1" s="1"/>
  <c r="B2177" i="1" a="1"/>
  <c r="B2177" i="1" s="1"/>
  <c r="C2177" i="1" a="1"/>
  <c r="C2177" i="1" s="1"/>
  <c r="D2177" i="1" a="1"/>
  <c r="D2177" i="1" s="1"/>
  <c r="E2177" i="1" a="1"/>
  <c r="E2177" i="1" s="1"/>
  <c r="F2177" i="1" a="1"/>
  <c r="F2177" i="1" s="1"/>
  <c r="G2177" i="1" a="1"/>
  <c r="G2177" i="1" s="1"/>
  <c r="H2177" i="1" a="1"/>
  <c r="H2177" i="1" s="1"/>
  <c r="I2177" i="1" a="1"/>
  <c r="I2177" i="1" s="1"/>
  <c r="J2177" i="1" a="1"/>
  <c r="J2177" i="1" s="1"/>
  <c r="K2177" i="1" a="1"/>
  <c r="K2177" i="1" s="1"/>
  <c r="L2177" i="1" a="1"/>
  <c r="L2177" i="1" s="1"/>
  <c r="M2177" i="1" a="1"/>
  <c r="M2177" i="1" s="1"/>
  <c r="N2177" i="1" a="1"/>
  <c r="N2177" i="1" s="1"/>
  <c r="O2177" i="1" a="1"/>
  <c r="O2177" i="1" s="1"/>
  <c r="P2177" i="1" a="1"/>
  <c r="P2177" i="1" s="1"/>
  <c r="Q2177" i="1" a="1"/>
  <c r="Q2177" i="1" s="1"/>
  <c r="R2177" i="1" a="1"/>
  <c r="R2177" i="1" s="1"/>
  <c r="S2177" i="1" a="1"/>
  <c r="S2177" i="1" s="1"/>
  <c r="T2177" i="1" a="1"/>
  <c r="T2177" i="1" s="1"/>
  <c r="U2177" i="1" a="1"/>
  <c r="U2177" i="1" s="1"/>
  <c r="V2177" i="1" a="1"/>
  <c r="V2177" i="1" s="1"/>
  <c r="W2177" i="1" a="1"/>
  <c r="W2177" i="1" s="1"/>
  <c r="X2177" i="1" a="1"/>
  <c r="X2177" i="1" s="1"/>
  <c r="Y2177" i="1" a="1"/>
  <c r="Y2177" i="1" s="1"/>
  <c r="Z2177" i="1" a="1"/>
  <c r="Z2177" i="1" s="1"/>
  <c r="A2178" i="1" a="1"/>
  <c r="A2178" i="1" s="1"/>
  <c r="B2178" i="1" a="1"/>
  <c r="B2178" i="1" s="1"/>
  <c r="C2178" i="1" a="1"/>
  <c r="C2178" i="1" s="1"/>
  <c r="D2178" i="1" a="1"/>
  <c r="D2178" i="1" s="1"/>
  <c r="E2178" i="1" a="1"/>
  <c r="E2178" i="1" s="1"/>
  <c r="F2178" i="1" a="1"/>
  <c r="F2178" i="1" s="1"/>
  <c r="G2178" i="1" a="1"/>
  <c r="G2178" i="1" s="1"/>
  <c r="H2178" i="1" a="1"/>
  <c r="H2178" i="1" s="1"/>
  <c r="I2178" i="1" a="1"/>
  <c r="I2178" i="1" s="1"/>
  <c r="J2178" i="1" a="1"/>
  <c r="J2178" i="1" s="1"/>
  <c r="K2178" i="1" a="1"/>
  <c r="K2178" i="1" s="1"/>
  <c r="L2178" i="1" a="1"/>
  <c r="L2178" i="1" s="1"/>
  <c r="M2178" i="1" a="1"/>
  <c r="M2178" i="1" s="1"/>
  <c r="N2178" i="1" a="1"/>
  <c r="N2178" i="1" s="1"/>
  <c r="O2178" i="1" a="1"/>
  <c r="O2178" i="1" s="1"/>
  <c r="P2178" i="1" a="1"/>
  <c r="P2178" i="1" s="1"/>
  <c r="Q2178" i="1" a="1"/>
  <c r="Q2178" i="1" s="1"/>
  <c r="R2178" i="1" a="1"/>
  <c r="R2178" i="1" s="1"/>
  <c r="S2178" i="1" a="1"/>
  <c r="S2178" i="1" s="1"/>
  <c r="T2178" i="1" a="1"/>
  <c r="T2178" i="1" s="1"/>
  <c r="U2178" i="1" a="1"/>
  <c r="U2178" i="1" s="1"/>
  <c r="V2178" i="1" a="1"/>
  <c r="V2178" i="1" s="1"/>
  <c r="W2178" i="1" a="1"/>
  <c r="W2178" i="1" s="1"/>
  <c r="X2178" i="1" a="1"/>
  <c r="X2178" i="1" s="1"/>
  <c r="Y2178" i="1" a="1"/>
  <c r="Y2178" i="1" s="1"/>
  <c r="Z2178" i="1" a="1"/>
  <c r="Z2178" i="1" s="1"/>
  <c r="A2179" i="1" a="1"/>
  <c r="A2179" i="1" s="1"/>
  <c r="B2179" i="1" a="1"/>
  <c r="B2179" i="1" s="1"/>
  <c r="C2179" i="1" a="1"/>
  <c r="C2179" i="1" s="1"/>
  <c r="D2179" i="1" a="1"/>
  <c r="D2179" i="1" s="1"/>
  <c r="E2179" i="1" a="1"/>
  <c r="E2179" i="1" s="1"/>
  <c r="F2179" i="1" a="1"/>
  <c r="F2179" i="1" s="1"/>
  <c r="G2179" i="1" a="1"/>
  <c r="G2179" i="1" s="1"/>
  <c r="H2179" i="1" a="1"/>
  <c r="H2179" i="1" s="1"/>
  <c r="I2179" i="1" a="1"/>
  <c r="I2179" i="1" s="1"/>
  <c r="J2179" i="1" a="1"/>
  <c r="J2179" i="1" s="1"/>
  <c r="K2179" i="1" a="1"/>
  <c r="K2179" i="1" s="1"/>
  <c r="L2179" i="1" a="1"/>
  <c r="L2179" i="1" s="1"/>
  <c r="M2179" i="1" a="1"/>
  <c r="M2179" i="1" s="1"/>
  <c r="N2179" i="1" a="1"/>
  <c r="N2179" i="1" s="1"/>
  <c r="O2179" i="1" a="1"/>
  <c r="O2179" i="1" s="1"/>
  <c r="P2179" i="1" a="1"/>
  <c r="P2179" i="1" s="1"/>
  <c r="Q2179" i="1" a="1"/>
  <c r="Q2179" i="1" s="1"/>
  <c r="R2179" i="1" a="1"/>
  <c r="R2179" i="1" s="1"/>
  <c r="S2179" i="1" a="1"/>
  <c r="S2179" i="1" s="1"/>
  <c r="T2179" i="1" a="1"/>
  <c r="T2179" i="1" s="1"/>
  <c r="U2179" i="1" a="1"/>
  <c r="U2179" i="1" s="1"/>
  <c r="V2179" i="1" a="1"/>
  <c r="V2179" i="1" s="1"/>
  <c r="W2179" i="1" a="1"/>
  <c r="W2179" i="1" s="1"/>
  <c r="X2179" i="1" a="1"/>
  <c r="X2179" i="1" s="1"/>
  <c r="Y2179" i="1" a="1"/>
  <c r="Y2179" i="1" s="1"/>
  <c r="Z2179" i="1" a="1"/>
  <c r="Z2179" i="1" s="1"/>
  <c r="A2180" i="1" a="1"/>
  <c r="A2180" i="1" s="1"/>
  <c r="B2180" i="1" a="1"/>
  <c r="B2180" i="1" s="1"/>
  <c r="C2180" i="1" a="1"/>
  <c r="C2180" i="1" s="1"/>
  <c r="D2180" i="1" a="1"/>
  <c r="D2180" i="1" s="1"/>
  <c r="E2180" i="1" a="1"/>
  <c r="E2180" i="1" s="1"/>
  <c r="F2180" i="1" a="1"/>
  <c r="F2180" i="1" s="1"/>
  <c r="G2180" i="1" a="1"/>
  <c r="G2180" i="1" s="1"/>
  <c r="H2180" i="1" a="1"/>
  <c r="H2180" i="1" s="1"/>
  <c r="I2180" i="1" a="1"/>
  <c r="I2180" i="1" s="1"/>
  <c r="J2180" i="1" a="1"/>
  <c r="J2180" i="1" s="1"/>
  <c r="K2180" i="1" a="1"/>
  <c r="K2180" i="1" s="1"/>
  <c r="L2180" i="1" a="1"/>
  <c r="L2180" i="1" s="1"/>
  <c r="M2180" i="1" a="1"/>
  <c r="M2180" i="1" s="1"/>
  <c r="N2180" i="1" a="1"/>
  <c r="N2180" i="1" s="1"/>
  <c r="O2180" i="1" a="1"/>
  <c r="O2180" i="1" s="1"/>
  <c r="P2180" i="1" a="1"/>
  <c r="P2180" i="1" s="1"/>
  <c r="Q2180" i="1" a="1"/>
  <c r="Q2180" i="1" s="1"/>
  <c r="R2180" i="1" a="1"/>
  <c r="R2180" i="1" s="1"/>
  <c r="S2180" i="1" a="1"/>
  <c r="S2180" i="1" s="1"/>
  <c r="T2180" i="1" a="1"/>
  <c r="T2180" i="1" s="1"/>
  <c r="U2180" i="1" a="1"/>
  <c r="U2180" i="1" s="1"/>
  <c r="V2180" i="1" a="1"/>
  <c r="V2180" i="1" s="1"/>
  <c r="W2180" i="1" a="1"/>
  <c r="W2180" i="1" s="1"/>
  <c r="X2180" i="1" a="1"/>
  <c r="X2180" i="1" s="1"/>
  <c r="Y2180" i="1" a="1"/>
  <c r="Y2180" i="1" s="1"/>
  <c r="Z2180" i="1" a="1"/>
  <c r="Z2180" i="1" s="1"/>
  <c r="A2181" i="1" a="1"/>
  <c r="A2181" i="1" s="1"/>
  <c r="B2181" i="1" a="1"/>
  <c r="B2181" i="1" s="1"/>
  <c r="C2181" i="1" a="1"/>
  <c r="C2181" i="1" s="1"/>
  <c r="D2181" i="1" a="1"/>
  <c r="D2181" i="1" s="1"/>
  <c r="E2181" i="1" a="1"/>
  <c r="E2181" i="1" s="1"/>
  <c r="F2181" i="1" a="1"/>
  <c r="F2181" i="1" s="1"/>
  <c r="G2181" i="1" a="1"/>
  <c r="G2181" i="1" s="1"/>
  <c r="H2181" i="1" a="1"/>
  <c r="H2181" i="1" s="1"/>
  <c r="I2181" i="1" a="1"/>
  <c r="I2181" i="1" s="1"/>
  <c r="J2181" i="1" a="1"/>
  <c r="J2181" i="1" s="1"/>
  <c r="K2181" i="1" a="1"/>
  <c r="K2181" i="1" s="1"/>
  <c r="L2181" i="1" a="1"/>
  <c r="L2181" i="1" s="1"/>
  <c r="M2181" i="1" a="1"/>
  <c r="M2181" i="1" s="1"/>
  <c r="N2181" i="1" a="1"/>
  <c r="N2181" i="1" s="1"/>
  <c r="O2181" i="1" a="1"/>
  <c r="O2181" i="1" s="1"/>
  <c r="P2181" i="1" a="1"/>
  <c r="P2181" i="1" s="1"/>
  <c r="Q2181" i="1" a="1"/>
  <c r="Q2181" i="1" s="1"/>
  <c r="R2181" i="1" a="1"/>
  <c r="R2181" i="1" s="1"/>
  <c r="S2181" i="1" a="1"/>
  <c r="S2181" i="1" s="1"/>
  <c r="T2181" i="1" a="1"/>
  <c r="T2181" i="1" s="1"/>
  <c r="U2181" i="1" a="1"/>
  <c r="U2181" i="1" s="1"/>
  <c r="V2181" i="1" a="1"/>
  <c r="V2181" i="1" s="1"/>
  <c r="W2181" i="1" a="1"/>
  <c r="W2181" i="1" s="1"/>
  <c r="X2181" i="1" a="1"/>
  <c r="X2181" i="1" s="1"/>
  <c r="Y2181" i="1" a="1"/>
  <c r="Y2181" i="1" s="1"/>
  <c r="Z2181" i="1" a="1"/>
  <c r="Z2181" i="1" s="1"/>
  <c r="A2182" i="1" a="1"/>
  <c r="A2182" i="1" s="1"/>
  <c r="B2182" i="1" a="1"/>
  <c r="B2182" i="1" s="1"/>
  <c r="C2182" i="1" a="1"/>
  <c r="C2182" i="1" s="1"/>
  <c r="D2182" i="1" a="1"/>
  <c r="D2182" i="1" s="1"/>
  <c r="E2182" i="1" a="1"/>
  <c r="E2182" i="1" s="1"/>
  <c r="F2182" i="1" a="1"/>
  <c r="F2182" i="1" s="1"/>
  <c r="G2182" i="1" a="1"/>
  <c r="G2182" i="1" s="1"/>
  <c r="H2182" i="1" a="1"/>
  <c r="H2182" i="1" s="1"/>
  <c r="I2182" i="1" a="1"/>
  <c r="I2182" i="1" s="1"/>
  <c r="J2182" i="1" a="1"/>
  <c r="J2182" i="1" s="1"/>
  <c r="K2182" i="1" a="1"/>
  <c r="K2182" i="1" s="1"/>
  <c r="L2182" i="1" a="1"/>
  <c r="L2182" i="1" s="1"/>
  <c r="M2182" i="1" a="1"/>
  <c r="M2182" i="1" s="1"/>
  <c r="N2182" i="1" a="1"/>
  <c r="N2182" i="1" s="1"/>
  <c r="O2182" i="1" a="1"/>
  <c r="O2182" i="1" s="1"/>
  <c r="P2182" i="1" a="1"/>
  <c r="P2182" i="1" s="1"/>
  <c r="Q2182" i="1" a="1"/>
  <c r="Q2182" i="1" s="1"/>
  <c r="R2182" i="1" a="1"/>
  <c r="R2182" i="1" s="1"/>
  <c r="S2182" i="1" a="1"/>
  <c r="S2182" i="1" s="1"/>
  <c r="T2182" i="1" a="1"/>
  <c r="T2182" i="1" s="1"/>
  <c r="U2182" i="1" a="1"/>
  <c r="U2182" i="1" s="1"/>
  <c r="V2182" i="1" a="1"/>
  <c r="V2182" i="1" s="1"/>
  <c r="W2182" i="1" a="1"/>
  <c r="W2182" i="1" s="1"/>
  <c r="X2182" i="1" a="1"/>
  <c r="X2182" i="1" s="1"/>
  <c r="Y2182" i="1" a="1"/>
  <c r="Y2182" i="1" s="1"/>
  <c r="Z2182" i="1" a="1"/>
  <c r="Z2182" i="1" s="1"/>
  <c r="A2183" i="1" a="1"/>
  <c r="A2183" i="1" s="1"/>
  <c r="B2183" i="1" a="1"/>
  <c r="B2183" i="1" s="1"/>
  <c r="C2183" i="1" a="1"/>
  <c r="C2183" i="1" s="1"/>
  <c r="D2183" i="1" a="1"/>
  <c r="D2183" i="1" s="1"/>
  <c r="E2183" i="1" a="1"/>
  <c r="E2183" i="1" s="1"/>
  <c r="F2183" i="1" a="1"/>
  <c r="F2183" i="1" s="1"/>
  <c r="G2183" i="1" a="1"/>
  <c r="G2183" i="1" s="1"/>
  <c r="H2183" i="1" a="1"/>
  <c r="H2183" i="1" s="1"/>
  <c r="I2183" i="1" a="1"/>
  <c r="I2183" i="1" s="1"/>
  <c r="J2183" i="1" a="1"/>
  <c r="J2183" i="1" s="1"/>
  <c r="K2183" i="1" a="1"/>
  <c r="K2183" i="1" s="1"/>
  <c r="L2183" i="1" a="1"/>
  <c r="L2183" i="1" s="1"/>
  <c r="M2183" i="1" a="1"/>
  <c r="M2183" i="1" s="1"/>
  <c r="N2183" i="1" a="1"/>
  <c r="N2183" i="1" s="1"/>
  <c r="O2183" i="1" a="1"/>
  <c r="O2183" i="1" s="1"/>
  <c r="P2183" i="1" a="1"/>
  <c r="P2183" i="1" s="1"/>
  <c r="Q2183" i="1" a="1"/>
  <c r="Q2183" i="1" s="1"/>
  <c r="R2183" i="1" a="1"/>
  <c r="R2183" i="1" s="1"/>
  <c r="S2183" i="1" a="1"/>
  <c r="S2183" i="1" s="1"/>
  <c r="T2183" i="1" a="1"/>
  <c r="T2183" i="1" s="1"/>
  <c r="U2183" i="1" a="1"/>
  <c r="U2183" i="1" s="1"/>
  <c r="V2183" i="1" a="1"/>
  <c r="V2183" i="1" s="1"/>
  <c r="W2183" i="1" a="1"/>
  <c r="W2183" i="1" s="1"/>
  <c r="X2183" i="1" a="1"/>
  <c r="X2183" i="1" s="1"/>
  <c r="Y2183" i="1" a="1"/>
  <c r="Y2183" i="1" s="1"/>
  <c r="Z2183" i="1" a="1"/>
  <c r="Z2183" i="1" s="1"/>
  <c r="A2184" i="1" a="1"/>
  <c r="A2184" i="1" s="1"/>
  <c r="B2184" i="1" a="1"/>
  <c r="B2184" i="1" s="1"/>
  <c r="C2184" i="1" a="1"/>
  <c r="C2184" i="1" s="1"/>
  <c r="D2184" i="1" a="1"/>
  <c r="D2184" i="1" s="1"/>
  <c r="E2184" i="1" a="1"/>
  <c r="E2184" i="1" s="1"/>
  <c r="F2184" i="1" a="1"/>
  <c r="F2184" i="1" s="1"/>
  <c r="G2184" i="1" a="1"/>
  <c r="G2184" i="1" s="1"/>
  <c r="H2184" i="1" a="1"/>
  <c r="H2184" i="1" s="1"/>
  <c r="I2184" i="1" a="1"/>
  <c r="I2184" i="1" s="1"/>
  <c r="J2184" i="1" a="1"/>
  <c r="J2184" i="1" s="1"/>
  <c r="K2184" i="1" a="1"/>
  <c r="K2184" i="1" s="1"/>
  <c r="L2184" i="1" a="1"/>
  <c r="L2184" i="1" s="1"/>
  <c r="M2184" i="1" a="1"/>
  <c r="M2184" i="1" s="1"/>
  <c r="N2184" i="1" a="1"/>
  <c r="N2184" i="1" s="1"/>
  <c r="O2184" i="1" a="1"/>
  <c r="O2184" i="1" s="1"/>
  <c r="P2184" i="1" a="1"/>
  <c r="P2184" i="1" s="1"/>
  <c r="Q2184" i="1" a="1"/>
  <c r="Q2184" i="1" s="1"/>
  <c r="R2184" i="1" a="1"/>
  <c r="R2184" i="1" s="1"/>
  <c r="S2184" i="1" a="1"/>
  <c r="S2184" i="1" s="1"/>
  <c r="T2184" i="1" a="1"/>
  <c r="T2184" i="1" s="1"/>
  <c r="U2184" i="1" a="1"/>
  <c r="U2184" i="1" s="1"/>
  <c r="V2184" i="1" a="1"/>
  <c r="V2184" i="1" s="1"/>
  <c r="W2184" i="1" a="1"/>
  <c r="W2184" i="1" s="1"/>
  <c r="X2184" i="1" a="1"/>
  <c r="X2184" i="1" s="1"/>
  <c r="Y2184" i="1" a="1"/>
  <c r="Y2184" i="1" s="1"/>
  <c r="Z2184" i="1" a="1"/>
  <c r="Z2184" i="1" s="1"/>
  <c r="A2185" i="1" a="1"/>
  <c r="A2185" i="1" s="1"/>
  <c r="B2185" i="1" a="1"/>
  <c r="B2185" i="1" s="1"/>
  <c r="C2185" i="1" a="1"/>
  <c r="C2185" i="1" s="1"/>
  <c r="D2185" i="1" a="1"/>
  <c r="D2185" i="1" s="1"/>
  <c r="E2185" i="1" a="1"/>
  <c r="E2185" i="1" s="1"/>
  <c r="F2185" i="1" a="1"/>
  <c r="F2185" i="1" s="1"/>
  <c r="G2185" i="1" a="1"/>
  <c r="G2185" i="1" s="1"/>
  <c r="H2185" i="1" a="1"/>
  <c r="H2185" i="1" s="1"/>
  <c r="I2185" i="1" a="1"/>
  <c r="I2185" i="1" s="1"/>
  <c r="J2185" i="1" a="1"/>
  <c r="J2185" i="1" s="1"/>
  <c r="K2185" i="1" a="1"/>
  <c r="K2185" i="1" s="1"/>
  <c r="L2185" i="1" a="1"/>
  <c r="L2185" i="1" s="1"/>
  <c r="M2185" i="1" a="1"/>
  <c r="M2185" i="1" s="1"/>
  <c r="N2185" i="1" a="1"/>
  <c r="N2185" i="1" s="1"/>
  <c r="O2185" i="1" a="1"/>
  <c r="O2185" i="1" s="1"/>
  <c r="P2185" i="1" a="1"/>
  <c r="P2185" i="1" s="1"/>
  <c r="Q2185" i="1" a="1"/>
  <c r="Q2185" i="1" s="1"/>
  <c r="R2185" i="1" a="1"/>
  <c r="R2185" i="1" s="1"/>
  <c r="S2185" i="1" a="1"/>
  <c r="S2185" i="1" s="1"/>
  <c r="T2185" i="1" a="1"/>
  <c r="T2185" i="1" s="1"/>
  <c r="U2185" i="1" a="1"/>
  <c r="U2185" i="1" s="1"/>
  <c r="V2185" i="1" a="1"/>
  <c r="V2185" i="1" s="1"/>
  <c r="W2185" i="1" a="1"/>
  <c r="W2185" i="1" s="1"/>
  <c r="X2185" i="1" a="1"/>
  <c r="X2185" i="1" s="1"/>
  <c r="Y2185" i="1" a="1"/>
  <c r="Y2185" i="1" s="1"/>
  <c r="Z2185" i="1" a="1"/>
  <c r="Z2185" i="1" s="1"/>
  <c r="A2186" i="1" a="1"/>
  <c r="A2186" i="1" s="1"/>
  <c r="B2186" i="1" a="1"/>
  <c r="B2186" i="1" s="1"/>
  <c r="C2186" i="1" a="1"/>
  <c r="C2186" i="1" s="1"/>
  <c r="D2186" i="1" a="1"/>
  <c r="D2186" i="1" s="1"/>
  <c r="E2186" i="1" a="1"/>
  <c r="E2186" i="1" s="1"/>
  <c r="F2186" i="1" a="1"/>
  <c r="F2186" i="1" s="1"/>
  <c r="G2186" i="1" a="1"/>
  <c r="G2186" i="1" s="1"/>
  <c r="H2186" i="1" a="1"/>
  <c r="H2186" i="1" s="1"/>
  <c r="I2186" i="1" a="1"/>
  <c r="I2186" i="1" s="1"/>
  <c r="J2186" i="1" a="1"/>
  <c r="J2186" i="1" s="1"/>
  <c r="K2186" i="1" a="1"/>
  <c r="K2186" i="1" s="1"/>
  <c r="L2186" i="1" a="1"/>
  <c r="L2186" i="1" s="1"/>
  <c r="M2186" i="1" a="1"/>
  <c r="M2186" i="1" s="1"/>
  <c r="N2186" i="1" a="1"/>
  <c r="N2186" i="1" s="1"/>
  <c r="O2186" i="1" a="1"/>
  <c r="O2186" i="1" s="1"/>
  <c r="P2186" i="1" a="1"/>
  <c r="P2186" i="1" s="1"/>
  <c r="Q2186" i="1" a="1"/>
  <c r="Q2186" i="1" s="1"/>
  <c r="R2186" i="1" a="1"/>
  <c r="R2186" i="1" s="1"/>
  <c r="S2186" i="1" a="1"/>
  <c r="S2186" i="1" s="1"/>
  <c r="T2186" i="1" a="1"/>
  <c r="T2186" i="1" s="1"/>
  <c r="U2186" i="1" a="1"/>
  <c r="U2186" i="1" s="1"/>
  <c r="V2186" i="1" a="1"/>
  <c r="V2186" i="1" s="1"/>
  <c r="W2186" i="1" a="1"/>
  <c r="W2186" i="1" s="1"/>
  <c r="X2186" i="1" a="1"/>
  <c r="X2186" i="1" s="1"/>
  <c r="Y2186" i="1" a="1"/>
  <c r="Y2186" i="1" s="1"/>
  <c r="Z2186" i="1" a="1"/>
  <c r="Z2186" i="1" s="1"/>
  <c r="A2187" i="1" a="1"/>
  <c r="A2187" i="1" s="1"/>
  <c r="B2187" i="1" a="1"/>
  <c r="B2187" i="1" s="1"/>
  <c r="C2187" i="1" a="1"/>
  <c r="C2187" i="1" s="1"/>
  <c r="D2187" i="1" a="1"/>
  <c r="D2187" i="1" s="1"/>
  <c r="E2187" i="1" a="1"/>
  <c r="E2187" i="1" s="1"/>
  <c r="F2187" i="1" a="1"/>
  <c r="F2187" i="1" s="1"/>
  <c r="G2187" i="1" a="1"/>
  <c r="G2187" i="1" s="1"/>
  <c r="H2187" i="1" a="1"/>
  <c r="H2187" i="1" s="1"/>
  <c r="I2187" i="1" a="1"/>
  <c r="I2187" i="1" s="1"/>
  <c r="J2187" i="1" a="1"/>
  <c r="J2187" i="1" s="1"/>
  <c r="K2187" i="1" a="1"/>
  <c r="K2187" i="1" s="1"/>
  <c r="L2187" i="1" a="1"/>
  <c r="L2187" i="1" s="1"/>
  <c r="M2187" i="1" a="1"/>
  <c r="M2187" i="1" s="1"/>
  <c r="N2187" i="1" a="1"/>
  <c r="N2187" i="1" s="1"/>
  <c r="O2187" i="1" a="1"/>
  <c r="O2187" i="1" s="1"/>
  <c r="P2187" i="1" a="1"/>
  <c r="P2187" i="1" s="1"/>
  <c r="Q2187" i="1" a="1"/>
  <c r="Q2187" i="1" s="1"/>
  <c r="R2187" i="1" a="1"/>
  <c r="R2187" i="1" s="1"/>
  <c r="S2187" i="1" a="1"/>
  <c r="S2187" i="1" s="1"/>
  <c r="T2187" i="1" a="1"/>
  <c r="T2187" i="1" s="1"/>
  <c r="U2187" i="1" a="1"/>
  <c r="U2187" i="1" s="1"/>
  <c r="V2187" i="1" a="1"/>
  <c r="V2187" i="1" s="1"/>
  <c r="W2187" i="1" a="1"/>
  <c r="W2187" i="1" s="1"/>
  <c r="X2187" i="1" a="1"/>
  <c r="X2187" i="1" s="1"/>
  <c r="Y2187" i="1" a="1"/>
  <c r="Y2187" i="1" s="1"/>
  <c r="Z2187" i="1" a="1"/>
  <c r="Z2187" i="1" s="1"/>
  <c r="A2188" i="1" a="1"/>
  <c r="A2188" i="1" s="1"/>
  <c r="B2188" i="1" a="1"/>
  <c r="B2188" i="1" s="1"/>
  <c r="C2188" i="1" a="1"/>
  <c r="C2188" i="1" s="1"/>
  <c r="D2188" i="1" a="1"/>
  <c r="D2188" i="1" s="1"/>
  <c r="E2188" i="1" a="1"/>
  <c r="E2188" i="1" s="1"/>
  <c r="F2188" i="1" a="1"/>
  <c r="F2188" i="1" s="1"/>
  <c r="G2188" i="1" a="1"/>
  <c r="G2188" i="1" s="1"/>
  <c r="H2188" i="1" a="1"/>
  <c r="H2188" i="1" s="1"/>
  <c r="I2188" i="1" a="1"/>
  <c r="I2188" i="1" s="1"/>
  <c r="J2188" i="1" a="1"/>
  <c r="J2188" i="1" s="1"/>
  <c r="K2188" i="1" a="1"/>
  <c r="K2188" i="1" s="1"/>
  <c r="L2188" i="1" a="1"/>
  <c r="L2188" i="1" s="1"/>
  <c r="M2188" i="1" a="1"/>
  <c r="M2188" i="1" s="1"/>
  <c r="N2188" i="1" a="1"/>
  <c r="N2188" i="1" s="1"/>
  <c r="O2188" i="1" a="1"/>
  <c r="O2188" i="1" s="1"/>
  <c r="P2188" i="1" a="1"/>
  <c r="P2188" i="1" s="1"/>
  <c r="Q2188" i="1" a="1"/>
  <c r="Q2188" i="1" s="1"/>
  <c r="R2188" i="1" a="1"/>
  <c r="R2188" i="1" s="1"/>
  <c r="S2188" i="1" a="1"/>
  <c r="S2188" i="1" s="1"/>
  <c r="T2188" i="1" a="1"/>
  <c r="T2188" i="1" s="1"/>
  <c r="U2188" i="1" a="1"/>
  <c r="U2188" i="1" s="1"/>
  <c r="V2188" i="1" a="1"/>
  <c r="V2188" i="1" s="1"/>
  <c r="W2188" i="1" a="1"/>
  <c r="W2188" i="1" s="1"/>
  <c r="X2188" i="1" a="1"/>
  <c r="X2188" i="1" s="1"/>
  <c r="Y2188" i="1" a="1"/>
  <c r="Y2188" i="1" s="1"/>
  <c r="Z2188" i="1" a="1"/>
  <c r="Z2188" i="1" s="1"/>
  <c r="A2189" i="1" a="1"/>
  <c r="A2189" i="1" s="1"/>
  <c r="B2189" i="1" a="1"/>
  <c r="B2189" i="1" s="1"/>
  <c r="C2189" i="1" a="1"/>
  <c r="C2189" i="1" s="1"/>
  <c r="D2189" i="1" a="1"/>
  <c r="D2189" i="1" s="1"/>
  <c r="E2189" i="1" a="1"/>
  <c r="E2189" i="1" s="1"/>
  <c r="F2189" i="1" a="1"/>
  <c r="F2189" i="1" s="1"/>
  <c r="G2189" i="1" a="1"/>
  <c r="G2189" i="1" s="1"/>
  <c r="H2189" i="1" a="1"/>
  <c r="H2189" i="1" s="1"/>
  <c r="I2189" i="1" a="1"/>
  <c r="I2189" i="1" s="1"/>
  <c r="J2189" i="1" a="1"/>
  <c r="J2189" i="1" s="1"/>
  <c r="K2189" i="1" a="1"/>
  <c r="K2189" i="1" s="1"/>
  <c r="L2189" i="1" a="1"/>
  <c r="L2189" i="1" s="1"/>
  <c r="M2189" i="1" a="1"/>
  <c r="M2189" i="1" s="1"/>
  <c r="N2189" i="1" a="1"/>
  <c r="N2189" i="1" s="1"/>
  <c r="O2189" i="1" a="1"/>
  <c r="O2189" i="1" s="1"/>
  <c r="P2189" i="1" a="1"/>
  <c r="P2189" i="1" s="1"/>
  <c r="Q2189" i="1" a="1"/>
  <c r="Q2189" i="1" s="1"/>
  <c r="R2189" i="1" a="1"/>
  <c r="R2189" i="1" s="1"/>
  <c r="S2189" i="1" a="1"/>
  <c r="S2189" i="1" s="1"/>
  <c r="T2189" i="1" a="1"/>
  <c r="T2189" i="1" s="1"/>
  <c r="U2189" i="1" a="1"/>
  <c r="U2189" i="1" s="1"/>
  <c r="V2189" i="1" a="1"/>
  <c r="V2189" i="1" s="1"/>
  <c r="W2189" i="1" a="1"/>
  <c r="W2189" i="1" s="1"/>
  <c r="X2189" i="1" a="1"/>
  <c r="X2189" i="1" s="1"/>
  <c r="Y2189" i="1" a="1"/>
  <c r="Y2189" i="1" s="1"/>
  <c r="Z2189" i="1" a="1"/>
  <c r="Z2189" i="1" s="1"/>
  <c r="A2190" i="1" a="1"/>
  <c r="A2190" i="1" s="1"/>
  <c r="B2190" i="1" a="1"/>
  <c r="B2190" i="1" s="1"/>
  <c r="C2190" i="1" a="1"/>
  <c r="C2190" i="1" s="1"/>
  <c r="D2190" i="1" a="1"/>
  <c r="D2190" i="1" s="1"/>
  <c r="E2190" i="1" a="1"/>
  <c r="E2190" i="1" s="1"/>
  <c r="F2190" i="1" a="1"/>
  <c r="F2190" i="1" s="1"/>
  <c r="G2190" i="1" a="1"/>
  <c r="G2190" i="1" s="1"/>
  <c r="H2190" i="1" a="1"/>
  <c r="H2190" i="1" s="1"/>
  <c r="I2190" i="1" a="1"/>
  <c r="I2190" i="1" s="1"/>
  <c r="J2190" i="1" a="1"/>
  <c r="J2190" i="1" s="1"/>
  <c r="K2190" i="1" a="1"/>
  <c r="K2190" i="1" s="1"/>
  <c r="L2190" i="1" a="1"/>
  <c r="L2190" i="1" s="1"/>
  <c r="M2190" i="1" a="1"/>
  <c r="M2190" i="1" s="1"/>
  <c r="N2190" i="1" a="1"/>
  <c r="N2190" i="1" s="1"/>
  <c r="O2190" i="1" a="1"/>
  <c r="O2190" i="1" s="1"/>
  <c r="P2190" i="1" a="1"/>
  <c r="P2190" i="1" s="1"/>
  <c r="Q2190" i="1" a="1"/>
  <c r="Q2190" i="1" s="1"/>
  <c r="R2190" i="1" a="1"/>
  <c r="R2190" i="1" s="1"/>
  <c r="S2190" i="1" a="1"/>
  <c r="S2190" i="1" s="1"/>
  <c r="T2190" i="1" a="1"/>
  <c r="T2190" i="1" s="1"/>
  <c r="U2190" i="1" a="1"/>
  <c r="U2190" i="1" s="1"/>
  <c r="V2190" i="1" a="1"/>
  <c r="V2190" i="1" s="1"/>
  <c r="W2190" i="1" a="1"/>
  <c r="W2190" i="1" s="1"/>
  <c r="X2190" i="1" a="1"/>
  <c r="X2190" i="1" s="1"/>
  <c r="Y2190" i="1" a="1"/>
  <c r="Y2190" i="1" s="1"/>
  <c r="Z2190" i="1" a="1"/>
  <c r="Z2190" i="1" s="1"/>
  <c r="A2191" i="1" a="1"/>
  <c r="A2191" i="1" s="1"/>
  <c r="B2191" i="1" a="1"/>
  <c r="B2191" i="1" s="1"/>
  <c r="C2191" i="1" a="1"/>
  <c r="C2191" i="1" s="1"/>
  <c r="D2191" i="1" a="1"/>
  <c r="D2191" i="1" s="1"/>
  <c r="E2191" i="1" a="1"/>
  <c r="E2191" i="1" s="1"/>
  <c r="F2191" i="1" a="1"/>
  <c r="F2191" i="1" s="1"/>
  <c r="G2191" i="1" a="1"/>
  <c r="G2191" i="1" s="1"/>
  <c r="H2191" i="1" a="1"/>
  <c r="H2191" i="1" s="1"/>
  <c r="I2191" i="1" a="1"/>
  <c r="I2191" i="1" s="1"/>
  <c r="J2191" i="1" a="1"/>
  <c r="J2191" i="1" s="1"/>
  <c r="K2191" i="1" a="1"/>
  <c r="K2191" i="1" s="1"/>
  <c r="L2191" i="1" a="1"/>
  <c r="L2191" i="1" s="1"/>
  <c r="M2191" i="1" a="1"/>
  <c r="M2191" i="1" s="1"/>
  <c r="N2191" i="1" a="1"/>
  <c r="N2191" i="1" s="1"/>
  <c r="O2191" i="1" a="1"/>
  <c r="O2191" i="1" s="1"/>
  <c r="P2191" i="1" a="1"/>
  <c r="P2191" i="1" s="1"/>
  <c r="Q2191" i="1" a="1"/>
  <c r="Q2191" i="1" s="1"/>
  <c r="R2191" i="1" a="1"/>
  <c r="R2191" i="1" s="1"/>
  <c r="S2191" i="1" a="1"/>
  <c r="S2191" i="1" s="1"/>
  <c r="T2191" i="1" a="1"/>
  <c r="T2191" i="1" s="1"/>
  <c r="U2191" i="1" a="1"/>
  <c r="U2191" i="1" s="1"/>
  <c r="V2191" i="1" a="1"/>
  <c r="V2191" i="1" s="1"/>
  <c r="W2191" i="1" a="1"/>
  <c r="W2191" i="1" s="1"/>
  <c r="X2191" i="1" a="1"/>
  <c r="X2191" i="1" s="1"/>
  <c r="Y2191" i="1" a="1"/>
  <c r="Y2191" i="1" s="1"/>
  <c r="Z2191" i="1" a="1"/>
  <c r="Z2191" i="1" s="1"/>
  <c r="A2192" i="1" a="1"/>
  <c r="A2192" i="1" s="1"/>
  <c r="B2192" i="1" a="1"/>
  <c r="B2192" i="1" s="1"/>
  <c r="C2192" i="1" a="1"/>
  <c r="C2192" i="1" s="1"/>
  <c r="D2192" i="1" a="1"/>
  <c r="D2192" i="1" s="1"/>
  <c r="E2192" i="1" a="1"/>
  <c r="E2192" i="1" s="1"/>
  <c r="F2192" i="1" a="1"/>
  <c r="F2192" i="1" s="1"/>
  <c r="G2192" i="1" a="1"/>
  <c r="G2192" i="1" s="1"/>
  <c r="H2192" i="1" a="1"/>
  <c r="H2192" i="1" s="1"/>
  <c r="I2192" i="1" a="1"/>
  <c r="I2192" i="1" s="1"/>
  <c r="J2192" i="1" a="1"/>
  <c r="J2192" i="1" s="1"/>
  <c r="K2192" i="1" a="1"/>
  <c r="K2192" i="1" s="1"/>
  <c r="L2192" i="1" a="1"/>
  <c r="L2192" i="1" s="1"/>
  <c r="M2192" i="1" a="1"/>
  <c r="M2192" i="1" s="1"/>
  <c r="N2192" i="1" a="1"/>
  <c r="N2192" i="1" s="1"/>
  <c r="O2192" i="1" a="1"/>
  <c r="O2192" i="1" s="1"/>
  <c r="P2192" i="1" a="1"/>
  <c r="P2192" i="1" s="1"/>
  <c r="Q2192" i="1" a="1"/>
  <c r="Q2192" i="1" s="1"/>
  <c r="R2192" i="1" a="1"/>
  <c r="R2192" i="1" s="1"/>
  <c r="S2192" i="1" a="1"/>
  <c r="S2192" i="1" s="1"/>
  <c r="T2192" i="1" a="1"/>
  <c r="T2192" i="1" s="1"/>
  <c r="U2192" i="1" a="1"/>
  <c r="U2192" i="1" s="1"/>
  <c r="V2192" i="1" a="1"/>
  <c r="V2192" i="1" s="1"/>
  <c r="W2192" i="1" a="1"/>
  <c r="W2192" i="1" s="1"/>
  <c r="X2192" i="1" a="1"/>
  <c r="X2192" i="1" s="1"/>
  <c r="Y2192" i="1" a="1"/>
  <c r="Y2192" i="1" s="1"/>
  <c r="Z2192" i="1" a="1"/>
  <c r="Z2192" i="1" s="1"/>
  <c r="A2193" i="1" a="1"/>
  <c r="A2193" i="1" s="1"/>
  <c r="B2193" i="1" a="1"/>
  <c r="B2193" i="1" s="1"/>
  <c r="C2193" i="1" a="1"/>
  <c r="C2193" i="1" s="1"/>
  <c r="D2193" i="1" a="1"/>
  <c r="D2193" i="1" s="1"/>
  <c r="E2193" i="1" a="1"/>
  <c r="E2193" i="1" s="1"/>
  <c r="F2193" i="1" a="1"/>
  <c r="F2193" i="1" s="1"/>
  <c r="G2193" i="1" a="1"/>
  <c r="G2193" i="1" s="1"/>
  <c r="H2193" i="1" a="1"/>
  <c r="H2193" i="1" s="1"/>
  <c r="I2193" i="1" a="1"/>
  <c r="I2193" i="1" s="1"/>
  <c r="J2193" i="1" a="1"/>
  <c r="J2193" i="1" s="1"/>
  <c r="K2193" i="1" a="1"/>
  <c r="K2193" i="1" s="1"/>
  <c r="L2193" i="1" a="1"/>
  <c r="L2193" i="1" s="1"/>
  <c r="M2193" i="1" a="1"/>
  <c r="M2193" i="1" s="1"/>
  <c r="N2193" i="1" a="1"/>
  <c r="N2193" i="1" s="1"/>
  <c r="O2193" i="1" a="1"/>
  <c r="O2193" i="1" s="1"/>
  <c r="P2193" i="1" a="1"/>
  <c r="P2193" i="1" s="1"/>
  <c r="Q2193" i="1" a="1"/>
  <c r="Q2193" i="1" s="1"/>
  <c r="R2193" i="1" a="1"/>
  <c r="R2193" i="1" s="1"/>
  <c r="S2193" i="1" a="1"/>
  <c r="S2193" i="1" s="1"/>
  <c r="T2193" i="1" a="1"/>
  <c r="T2193" i="1" s="1"/>
  <c r="U2193" i="1" a="1"/>
  <c r="U2193" i="1" s="1"/>
  <c r="V2193" i="1" a="1"/>
  <c r="V2193" i="1" s="1"/>
  <c r="W2193" i="1" a="1"/>
  <c r="W2193" i="1" s="1"/>
  <c r="X2193" i="1" a="1"/>
  <c r="X2193" i="1" s="1"/>
  <c r="Y2193" i="1" a="1"/>
  <c r="Y2193" i="1" s="1"/>
  <c r="Z2193" i="1" a="1"/>
  <c r="Z2193" i="1" s="1"/>
  <c r="A2194" i="1" a="1"/>
  <c r="A2194" i="1" s="1"/>
  <c r="B2194" i="1" a="1"/>
  <c r="B2194" i="1" s="1"/>
  <c r="C2194" i="1" a="1"/>
  <c r="C2194" i="1" s="1"/>
  <c r="D2194" i="1" a="1"/>
  <c r="D2194" i="1" s="1"/>
  <c r="E2194" i="1" a="1"/>
  <c r="E2194" i="1" s="1"/>
  <c r="F2194" i="1" a="1"/>
  <c r="F2194" i="1" s="1"/>
  <c r="G2194" i="1" a="1"/>
  <c r="G2194" i="1" s="1"/>
  <c r="H2194" i="1" a="1"/>
  <c r="H2194" i="1" s="1"/>
  <c r="I2194" i="1" a="1"/>
  <c r="I2194" i="1" s="1"/>
  <c r="J2194" i="1" a="1"/>
  <c r="J2194" i="1" s="1"/>
  <c r="K2194" i="1" a="1"/>
  <c r="K2194" i="1" s="1"/>
  <c r="L2194" i="1" a="1"/>
  <c r="L2194" i="1" s="1"/>
  <c r="M2194" i="1" a="1"/>
  <c r="M2194" i="1" s="1"/>
  <c r="N2194" i="1" a="1"/>
  <c r="N2194" i="1" s="1"/>
  <c r="O2194" i="1" a="1"/>
  <c r="O2194" i="1" s="1"/>
  <c r="P2194" i="1" a="1"/>
  <c r="P2194" i="1" s="1"/>
  <c r="Q2194" i="1" a="1"/>
  <c r="Q2194" i="1" s="1"/>
  <c r="R2194" i="1" a="1"/>
  <c r="R2194" i="1" s="1"/>
  <c r="S2194" i="1" a="1"/>
  <c r="S2194" i="1" s="1"/>
  <c r="T2194" i="1" a="1"/>
  <c r="T2194" i="1" s="1"/>
  <c r="U2194" i="1" a="1"/>
  <c r="U2194" i="1" s="1"/>
  <c r="V2194" i="1" a="1"/>
  <c r="V2194" i="1" s="1"/>
  <c r="W2194" i="1" a="1"/>
  <c r="W2194" i="1" s="1"/>
  <c r="X2194" i="1" a="1"/>
  <c r="X2194" i="1" s="1"/>
  <c r="Y2194" i="1" a="1"/>
  <c r="Y2194" i="1" s="1"/>
  <c r="Z2194" i="1" a="1"/>
  <c r="Z2194" i="1" s="1"/>
  <c r="A2195" i="1" a="1"/>
  <c r="A2195" i="1" s="1"/>
  <c r="B2195" i="1" a="1"/>
  <c r="B2195" i="1" s="1"/>
  <c r="C2195" i="1" a="1"/>
  <c r="C2195" i="1" s="1"/>
  <c r="D2195" i="1" a="1"/>
  <c r="D2195" i="1" s="1"/>
  <c r="E2195" i="1" a="1"/>
  <c r="E2195" i="1" s="1"/>
  <c r="F2195" i="1" a="1"/>
  <c r="F2195" i="1" s="1"/>
  <c r="G2195" i="1" a="1"/>
  <c r="G2195" i="1" s="1"/>
  <c r="H2195" i="1" a="1"/>
  <c r="H2195" i="1" s="1"/>
  <c r="I2195" i="1" a="1"/>
  <c r="I2195" i="1" s="1"/>
  <c r="J2195" i="1" a="1"/>
  <c r="J2195" i="1" s="1"/>
  <c r="K2195" i="1" a="1"/>
  <c r="K2195" i="1" s="1"/>
  <c r="L2195" i="1" a="1"/>
  <c r="L2195" i="1" s="1"/>
  <c r="M2195" i="1" a="1"/>
  <c r="M2195" i="1" s="1"/>
  <c r="N2195" i="1" a="1"/>
  <c r="N2195" i="1" s="1"/>
  <c r="O2195" i="1" a="1"/>
  <c r="O2195" i="1" s="1"/>
  <c r="P2195" i="1" a="1"/>
  <c r="P2195" i="1" s="1"/>
  <c r="Q2195" i="1" a="1"/>
  <c r="Q2195" i="1" s="1"/>
  <c r="R2195" i="1" a="1"/>
  <c r="R2195" i="1" s="1"/>
  <c r="S2195" i="1" a="1"/>
  <c r="S2195" i="1" s="1"/>
  <c r="T2195" i="1" a="1"/>
  <c r="T2195" i="1" s="1"/>
  <c r="U2195" i="1" a="1"/>
  <c r="U2195" i="1" s="1"/>
  <c r="V2195" i="1" a="1"/>
  <c r="V2195" i="1" s="1"/>
  <c r="W2195" i="1" a="1"/>
  <c r="W2195" i="1" s="1"/>
  <c r="X2195" i="1" a="1"/>
  <c r="X2195" i="1" s="1"/>
  <c r="Y2195" i="1" a="1"/>
  <c r="Y2195" i="1" s="1"/>
  <c r="Z2195" i="1" a="1"/>
  <c r="Z2195" i="1" s="1"/>
  <c r="A2196" i="1" a="1"/>
  <c r="A2196" i="1" s="1"/>
  <c r="B2196" i="1" a="1"/>
  <c r="B2196" i="1" s="1"/>
  <c r="C2196" i="1" a="1"/>
  <c r="C2196" i="1" s="1"/>
  <c r="D2196" i="1" a="1"/>
  <c r="D2196" i="1" s="1"/>
  <c r="E2196" i="1" a="1"/>
  <c r="E2196" i="1" s="1"/>
  <c r="F2196" i="1" a="1"/>
  <c r="F2196" i="1" s="1"/>
  <c r="G2196" i="1" a="1"/>
  <c r="G2196" i="1" s="1"/>
  <c r="H2196" i="1" a="1"/>
  <c r="H2196" i="1" s="1"/>
  <c r="I2196" i="1" a="1"/>
  <c r="I2196" i="1" s="1"/>
  <c r="J2196" i="1" a="1"/>
  <c r="J2196" i="1" s="1"/>
  <c r="K2196" i="1" a="1"/>
  <c r="K2196" i="1" s="1"/>
  <c r="L2196" i="1" a="1"/>
  <c r="L2196" i="1" s="1"/>
  <c r="M2196" i="1" a="1"/>
  <c r="M2196" i="1" s="1"/>
  <c r="N2196" i="1" a="1"/>
  <c r="N2196" i="1" s="1"/>
  <c r="O2196" i="1" a="1"/>
  <c r="O2196" i="1" s="1"/>
  <c r="P2196" i="1" a="1"/>
  <c r="P2196" i="1" s="1"/>
  <c r="Q2196" i="1" a="1"/>
  <c r="Q2196" i="1" s="1"/>
  <c r="R2196" i="1" a="1"/>
  <c r="R2196" i="1" s="1"/>
  <c r="S2196" i="1" a="1"/>
  <c r="S2196" i="1" s="1"/>
  <c r="T2196" i="1" a="1"/>
  <c r="T2196" i="1" s="1"/>
  <c r="U2196" i="1" a="1"/>
  <c r="U2196" i="1" s="1"/>
  <c r="V2196" i="1" a="1"/>
  <c r="V2196" i="1" s="1"/>
  <c r="W2196" i="1" a="1"/>
  <c r="W2196" i="1" s="1"/>
  <c r="X2196" i="1" a="1"/>
  <c r="X2196" i="1" s="1"/>
  <c r="Y2196" i="1" a="1"/>
  <c r="Y2196" i="1" s="1"/>
  <c r="Z2196" i="1" a="1"/>
  <c r="Z2196" i="1" s="1"/>
  <c r="A2197" i="1" a="1"/>
  <c r="A2197" i="1" s="1"/>
  <c r="B2197" i="1" a="1"/>
  <c r="B2197" i="1" s="1"/>
  <c r="C2197" i="1" a="1"/>
  <c r="C2197" i="1" s="1"/>
  <c r="D2197" i="1" a="1"/>
  <c r="D2197" i="1" s="1"/>
  <c r="E2197" i="1" a="1"/>
  <c r="E2197" i="1" s="1"/>
  <c r="F2197" i="1" a="1"/>
  <c r="F2197" i="1" s="1"/>
  <c r="G2197" i="1" a="1"/>
  <c r="G2197" i="1" s="1"/>
  <c r="H2197" i="1" a="1"/>
  <c r="H2197" i="1" s="1"/>
  <c r="I2197" i="1" a="1"/>
  <c r="I2197" i="1" s="1"/>
  <c r="J2197" i="1" a="1"/>
  <c r="J2197" i="1" s="1"/>
  <c r="K2197" i="1" a="1"/>
  <c r="K2197" i="1" s="1"/>
  <c r="L2197" i="1" a="1"/>
  <c r="L2197" i="1" s="1"/>
  <c r="M2197" i="1" a="1"/>
  <c r="M2197" i="1" s="1"/>
  <c r="N2197" i="1" a="1"/>
  <c r="N2197" i="1" s="1"/>
  <c r="O2197" i="1" a="1"/>
  <c r="O2197" i="1" s="1"/>
  <c r="P2197" i="1" a="1"/>
  <c r="P2197" i="1" s="1"/>
  <c r="Q2197" i="1" a="1"/>
  <c r="Q2197" i="1" s="1"/>
  <c r="R2197" i="1" a="1"/>
  <c r="R2197" i="1" s="1"/>
  <c r="S2197" i="1" a="1"/>
  <c r="S2197" i="1" s="1"/>
  <c r="T2197" i="1" a="1"/>
  <c r="T2197" i="1" s="1"/>
  <c r="U2197" i="1" a="1"/>
  <c r="U2197" i="1" s="1"/>
  <c r="V2197" i="1" a="1"/>
  <c r="V2197" i="1" s="1"/>
  <c r="W2197" i="1" a="1"/>
  <c r="W2197" i="1" s="1"/>
  <c r="X2197" i="1" a="1"/>
  <c r="X2197" i="1" s="1"/>
  <c r="Y2197" i="1" a="1"/>
  <c r="Y2197" i="1" s="1"/>
  <c r="Z2197" i="1" a="1"/>
  <c r="Z2197" i="1" s="1"/>
  <c r="A2198" i="1" a="1"/>
  <c r="A2198" i="1" s="1"/>
  <c r="B2198" i="1" a="1"/>
  <c r="B2198" i="1" s="1"/>
  <c r="C2198" i="1" a="1"/>
  <c r="C2198" i="1" s="1"/>
  <c r="D2198" i="1" a="1"/>
  <c r="D2198" i="1" s="1"/>
  <c r="E2198" i="1" a="1"/>
  <c r="E2198" i="1" s="1"/>
  <c r="F2198" i="1" a="1"/>
  <c r="F2198" i="1" s="1"/>
  <c r="G2198" i="1" a="1"/>
  <c r="G2198" i="1" s="1"/>
  <c r="H2198" i="1" a="1"/>
  <c r="H2198" i="1" s="1"/>
  <c r="I2198" i="1" a="1"/>
  <c r="I2198" i="1" s="1"/>
  <c r="J2198" i="1" a="1"/>
  <c r="J2198" i="1" s="1"/>
  <c r="K2198" i="1" a="1"/>
  <c r="K2198" i="1" s="1"/>
  <c r="L2198" i="1" a="1"/>
  <c r="L2198" i="1" s="1"/>
  <c r="M2198" i="1" a="1"/>
  <c r="M2198" i="1" s="1"/>
  <c r="N2198" i="1" a="1"/>
  <c r="N2198" i="1" s="1"/>
  <c r="O2198" i="1" a="1"/>
  <c r="O2198" i="1" s="1"/>
  <c r="P2198" i="1" a="1"/>
  <c r="P2198" i="1" s="1"/>
  <c r="Q2198" i="1" a="1"/>
  <c r="Q2198" i="1" s="1"/>
  <c r="R2198" i="1" a="1"/>
  <c r="R2198" i="1" s="1"/>
  <c r="S2198" i="1" a="1"/>
  <c r="S2198" i="1" s="1"/>
  <c r="T2198" i="1" a="1"/>
  <c r="T2198" i="1" s="1"/>
  <c r="U2198" i="1" a="1"/>
  <c r="U2198" i="1" s="1"/>
  <c r="V2198" i="1" a="1"/>
  <c r="V2198" i="1" s="1"/>
  <c r="W2198" i="1" a="1"/>
  <c r="W2198" i="1" s="1"/>
  <c r="X2198" i="1" a="1"/>
  <c r="X2198" i="1" s="1"/>
  <c r="Y2198" i="1" a="1"/>
  <c r="Y2198" i="1" s="1"/>
  <c r="Z2198" i="1" a="1"/>
  <c r="Z2198" i="1" s="1"/>
  <c r="A2199" i="1" a="1"/>
  <c r="A2199" i="1" s="1"/>
  <c r="B2199" i="1" a="1"/>
  <c r="B2199" i="1" s="1"/>
  <c r="C2199" i="1" a="1"/>
  <c r="C2199" i="1" s="1"/>
  <c r="D2199" i="1" a="1"/>
  <c r="D2199" i="1" s="1"/>
  <c r="E2199" i="1" a="1"/>
  <c r="E2199" i="1" s="1"/>
  <c r="F2199" i="1" a="1"/>
  <c r="F2199" i="1" s="1"/>
  <c r="G2199" i="1" a="1"/>
  <c r="G2199" i="1" s="1"/>
  <c r="H2199" i="1" a="1"/>
  <c r="H2199" i="1" s="1"/>
  <c r="I2199" i="1" a="1"/>
  <c r="I2199" i="1" s="1"/>
  <c r="J2199" i="1" a="1"/>
  <c r="J2199" i="1" s="1"/>
  <c r="K2199" i="1" a="1"/>
  <c r="K2199" i="1" s="1"/>
  <c r="L2199" i="1" a="1"/>
  <c r="L2199" i="1" s="1"/>
  <c r="M2199" i="1" a="1"/>
  <c r="M2199" i="1" s="1"/>
  <c r="N2199" i="1" a="1"/>
  <c r="N2199" i="1" s="1"/>
  <c r="O2199" i="1" a="1"/>
  <c r="O2199" i="1" s="1"/>
  <c r="P2199" i="1" a="1"/>
  <c r="P2199" i="1" s="1"/>
  <c r="Q2199" i="1" a="1"/>
  <c r="Q2199" i="1" s="1"/>
  <c r="R2199" i="1" a="1"/>
  <c r="R2199" i="1" s="1"/>
  <c r="S2199" i="1" a="1"/>
  <c r="S2199" i="1" s="1"/>
  <c r="T2199" i="1" a="1"/>
  <c r="T2199" i="1" s="1"/>
  <c r="U2199" i="1" a="1"/>
  <c r="U2199" i="1" s="1"/>
  <c r="V2199" i="1" a="1"/>
  <c r="V2199" i="1" s="1"/>
  <c r="W2199" i="1" a="1"/>
  <c r="W2199" i="1" s="1"/>
  <c r="X2199" i="1" a="1"/>
  <c r="X2199" i="1" s="1"/>
  <c r="Y2199" i="1" a="1"/>
  <c r="Y2199" i="1" s="1"/>
  <c r="Z2199" i="1" a="1"/>
  <c r="Z2199" i="1" s="1"/>
  <c r="A2200" i="1" a="1"/>
  <c r="A2200" i="1" s="1"/>
  <c r="B2200" i="1" a="1"/>
  <c r="B2200" i="1" s="1"/>
  <c r="C2200" i="1" a="1"/>
  <c r="C2200" i="1" s="1"/>
  <c r="D2200" i="1" a="1"/>
  <c r="D2200" i="1" s="1"/>
  <c r="E2200" i="1" a="1"/>
  <c r="E2200" i="1" s="1"/>
  <c r="F2200" i="1" a="1"/>
  <c r="F2200" i="1" s="1"/>
  <c r="G2200" i="1" a="1"/>
  <c r="G2200" i="1" s="1"/>
  <c r="H2200" i="1" a="1"/>
  <c r="H2200" i="1" s="1"/>
  <c r="I2200" i="1" a="1"/>
  <c r="I2200" i="1" s="1"/>
  <c r="J2200" i="1" a="1"/>
  <c r="J2200" i="1" s="1"/>
  <c r="K2200" i="1" a="1"/>
  <c r="K2200" i="1" s="1"/>
  <c r="L2200" i="1" a="1"/>
  <c r="L2200" i="1" s="1"/>
  <c r="M2200" i="1" a="1"/>
  <c r="M2200" i="1" s="1"/>
  <c r="N2200" i="1" a="1"/>
  <c r="N2200" i="1" s="1"/>
  <c r="O2200" i="1" a="1"/>
  <c r="O2200" i="1" s="1"/>
  <c r="P2200" i="1" a="1"/>
  <c r="P2200" i="1" s="1"/>
  <c r="Q2200" i="1" a="1"/>
  <c r="Q2200" i="1" s="1"/>
  <c r="R2200" i="1" a="1"/>
  <c r="R2200" i="1" s="1"/>
  <c r="S2200" i="1" a="1"/>
  <c r="S2200" i="1" s="1"/>
  <c r="T2200" i="1" a="1"/>
  <c r="T2200" i="1" s="1"/>
  <c r="U2200" i="1" a="1"/>
  <c r="U2200" i="1" s="1"/>
  <c r="V2200" i="1" a="1"/>
  <c r="V2200" i="1" s="1"/>
  <c r="W2200" i="1" a="1"/>
  <c r="W2200" i="1" s="1"/>
  <c r="X2200" i="1" a="1"/>
  <c r="X2200" i="1" s="1"/>
  <c r="Y2200" i="1" a="1"/>
  <c r="Y2200" i="1" s="1"/>
  <c r="Z2200" i="1" a="1"/>
  <c r="Z2200" i="1" s="1"/>
  <c r="A2201" i="1" a="1"/>
  <c r="A2201" i="1" s="1"/>
  <c r="B2201" i="1" a="1"/>
  <c r="B2201" i="1" s="1"/>
  <c r="C2201" i="1" a="1"/>
  <c r="C2201" i="1" s="1"/>
  <c r="D2201" i="1" a="1"/>
  <c r="D2201" i="1" s="1"/>
  <c r="E2201" i="1" a="1"/>
  <c r="E2201" i="1" s="1"/>
  <c r="F2201" i="1" a="1"/>
  <c r="F2201" i="1" s="1"/>
  <c r="G2201" i="1" a="1"/>
  <c r="G2201" i="1" s="1"/>
  <c r="H2201" i="1" a="1"/>
  <c r="H2201" i="1" s="1"/>
  <c r="I2201" i="1" a="1"/>
  <c r="I2201" i="1" s="1"/>
  <c r="J2201" i="1" a="1"/>
  <c r="J2201" i="1" s="1"/>
  <c r="K2201" i="1" a="1"/>
  <c r="K2201" i="1" s="1"/>
  <c r="L2201" i="1" a="1"/>
  <c r="L2201" i="1" s="1"/>
  <c r="M2201" i="1" a="1"/>
  <c r="M2201" i="1" s="1"/>
  <c r="N2201" i="1" a="1"/>
  <c r="N2201" i="1" s="1"/>
  <c r="O2201" i="1" a="1"/>
  <c r="O2201" i="1" s="1"/>
  <c r="P2201" i="1" a="1"/>
  <c r="P2201" i="1" s="1"/>
  <c r="Q2201" i="1" a="1"/>
  <c r="Q2201" i="1" s="1"/>
  <c r="R2201" i="1" a="1"/>
  <c r="R2201" i="1" s="1"/>
  <c r="S2201" i="1" a="1"/>
  <c r="S2201" i="1" s="1"/>
  <c r="T2201" i="1" a="1"/>
  <c r="T2201" i="1" s="1"/>
  <c r="U2201" i="1" a="1"/>
  <c r="U2201" i="1" s="1"/>
  <c r="V2201" i="1" a="1"/>
  <c r="V2201" i="1" s="1"/>
  <c r="W2201" i="1" a="1"/>
  <c r="W2201" i="1" s="1"/>
  <c r="X2201" i="1" a="1"/>
  <c r="X2201" i="1" s="1"/>
  <c r="Y2201" i="1" a="1"/>
  <c r="Y2201" i="1" s="1"/>
  <c r="Z2201" i="1" a="1"/>
  <c r="Z2201" i="1" s="1"/>
  <c r="A2202" i="1" a="1"/>
  <c r="A2202" i="1" s="1"/>
  <c r="B2202" i="1" a="1"/>
  <c r="B2202" i="1" s="1"/>
  <c r="C2202" i="1" a="1"/>
  <c r="C2202" i="1" s="1"/>
  <c r="D2202" i="1" a="1"/>
  <c r="D2202" i="1" s="1"/>
  <c r="E2202" i="1" a="1"/>
  <c r="E2202" i="1" s="1"/>
  <c r="F2202" i="1" a="1"/>
  <c r="F2202" i="1" s="1"/>
  <c r="G2202" i="1" a="1"/>
  <c r="G2202" i="1" s="1"/>
  <c r="H2202" i="1" a="1"/>
  <c r="H2202" i="1" s="1"/>
  <c r="I2202" i="1" a="1"/>
  <c r="I2202" i="1" s="1"/>
  <c r="J2202" i="1" a="1"/>
  <c r="J2202" i="1" s="1"/>
  <c r="K2202" i="1" a="1"/>
  <c r="K2202" i="1" s="1"/>
  <c r="L2202" i="1" a="1"/>
  <c r="L2202" i="1" s="1"/>
  <c r="M2202" i="1" a="1"/>
  <c r="M2202" i="1" s="1"/>
  <c r="N2202" i="1" a="1"/>
  <c r="N2202" i="1" s="1"/>
  <c r="O2202" i="1" a="1"/>
  <c r="O2202" i="1" s="1"/>
  <c r="P2202" i="1" a="1"/>
  <c r="P2202" i="1" s="1"/>
  <c r="Q2202" i="1" a="1"/>
  <c r="Q2202" i="1" s="1"/>
  <c r="R2202" i="1" a="1"/>
  <c r="R2202" i="1" s="1"/>
  <c r="S2202" i="1" a="1"/>
  <c r="S2202" i="1" s="1"/>
  <c r="T2202" i="1" a="1"/>
  <c r="T2202" i="1" s="1"/>
  <c r="U2202" i="1" a="1"/>
  <c r="U2202" i="1" s="1"/>
  <c r="V2202" i="1" a="1"/>
  <c r="V2202" i="1" s="1"/>
  <c r="W2202" i="1" a="1"/>
  <c r="W2202" i="1" s="1"/>
  <c r="X2202" i="1" a="1"/>
  <c r="X2202" i="1" s="1"/>
  <c r="Y2202" i="1" a="1"/>
  <c r="Y2202" i="1" s="1"/>
  <c r="Z2202" i="1" a="1"/>
  <c r="Z2202" i="1" s="1"/>
  <c r="A2203" i="1" a="1"/>
  <c r="A2203" i="1" s="1"/>
  <c r="B2203" i="1" a="1"/>
  <c r="B2203" i="1" s="1"/>
  <c r="C2203" i="1" a="1"/>
  <c r="C2203" i="1" s="1"/>
  <c r="D2203" i="1" a="1"/>
  <c r="D2203" i="1" s="1"/>
  <c r="E2203" i="1" a="1"/>
  <c r="E2203" i="1" s="1"/>
  <c r="F2203" i="1" a="1"/>
  <c r="F2203" i="1" s="1"/>
  <c r="G2203" i="1" a="1"/>
  <c r="G2203" i="1" s="1"/>
  <c r="H2203" i="1" a="1"/>
  <c r="H2203" i="1" s="1"/>
  <c r="I2203" i="1" a="1"/>
  <c r="I2203" i="1" s="1"/>
  <c r="J2203" i="1" a="1"/>
  <c r="J2203" i="1" s="1"/>
  <c r="K2203" i="1" a="1"/>
  <c r="K2203" i="1" s="1"/>
  <c r="L2203" i="1" a="1"/>
  <c r="L2203" i="1" s="1"/>
  <c r="M2203" i="1" a="1"/>
  <c r="M2203" i="1" s="1"/>
  <c r="N2203" i="1" a="1"/>
  <c r="N2203" i="1" s="1"/>
  <c r="O2203" i="1" a="1"/>
  <c r="O2203" i="1" s="1"/>
  <c r="P2203" i="1" a="1"/>
  <c r="P2203" i="1" s="1"/>
  <c r="Q2203" i="1" a="1"/>
  <c r="Q2203" i="1" s="1"/>
  <c r="R2203" i="1" a="1"/>
  <c r="R2203" i="1" s="1"/>
  <c r="S2203" i="1" a="1"/>
  <c r="S2203" i="1" s="1"/>
  <c r="T2203" i="1" a="1"/>
  <c r="T2203" i="1" s="1"/>
  <c r="U2203" i="1" a="1"/>
  <c r="U2203" i="1" s="1"/>
  <c r="V2203" i="1" a="1"/>
  <c r="V2203" i="1" s="1"/>
  <c r="W2203" i="1" a="1"/>
  <c r="W2203" i="1" s="1"/>
  <c r="X2203" i="1" a="1"/>
  <c r="X2203" i="1" s="1"/>
  <c r="Y2203" i="1" a="1"/>
  <c r="Y2203" i="1" s="1"/>
  <c r="Z2203" i="1" a="1"/>
  <c r="Z2203" i="1" s="1"/>
  <c r="A2204" i="1" a="1"/>
  <c r="A2204" i="1" s="1"/>
  <c r="B2204" i="1" a="1"/>
  <c r="B2204" i="1" s="1"/>
  <c r="C2204" i="1" a="1"/>
  <c r="C2204" i="1" s="1"/>
  <c r="D2204" i="1" a="1"/>
  <c r="D2204" i="1" s="1"/>
  <c r="E2204" i="1" a="1"/>
  <c r="E2204" i="1" s="1"/>
  <c r="F2204" i="1" a="1"/>
  <c r="F2204" i="1" s="1"/>
  <c r="G2204" i="1" a="1"/>
  <c r="G2204" i="1" s="1"/>
  <c r="H2204" i="1" a="1"/>
  <c r="H2204" i="1" s="1"/>
  <c r="I2204" i="1" a="1"/>
  <c r="I2204" i="1" s="1"/>
  <c r="J2204" i="1" a="1"/>
  <c r="J2204" i="1" s="1"/>
  <c r="K2204" i="1" a="1"/>
  <c r="K2204" i="1" s="1"/>
  <c r="L2204" i="1" a="1"/>
  <c r="L2204" i="1" s="1"/>
  <c r="M2204" i="1" a="1"/>
  <c r="M2204" i="1" s="1"/>
  <c r="N2204" i="1" a="1"/>
  <c r="N2204" i="1" s="1"/>
  <c r="O2204" i="1" a="1"/>
  <c r="O2204" i="1" s="1"/>
  <c r="P2204" i="1" a="1"/>
  <c r="P2204" i="1" s="1"/>
  <c r="Q2204" i="1" a="1"/>
  <c r="Q2204" i="1" s="1"/>
  <c r="R2204" i="1" a="1"/>
  <c r="R2204" i="1" s="1"/>
  <c r="S2204" i="1" a="1"/>
  <c r="S2204" i="1" s="1"/>
  <c r="T2204" i="1" a="1"/>
  <c r="T2204" i="1" s="1"/>
  <c r="U2204" i="1" a="1"/>
  <c r="U2204" i="1" s="1"/>
  <c r="V2204" i="1" a="1"/>
  <c r="V2204" i="1" s="1"/>
  <c r="W2204" i="1" a="1"/>
  <c r="W2204" i="1" s="1"/>
  <c r="X2204" i="1" a="1"/>
  <c r="X2204" i="1" s="1"/>
  <c r="Y2204" i="1" a="1"/>
  <c r="Y2204" i="1" s="1"/>
  <c r="Z2204" i="1" a="1"/>
  <c r="Z2204" i="1" s="1"/>
  <c r="A2205" i="1" a="1"/>
  <c r="A2205" i="1" s="1"/>
  <c r="B2205" i="1" a="1"/>
  <c r="B2205" i="1" s="1"/>
  <c r="C2205" i="1" a="1"/>
  <c r="C2205" i="1" s="1"/>
  <c r="D2205" i="1" a="1"/>
  <c r="D2205" i="1" s="1"/>
  <c r="E2205" i="1" a="1"/>
  <c r="E2205" i="1" s="1"/>
  <c r="F2205" i="1" a="1"/>
  <c r="F2205" i="1" s="1"/>
  <c r="G2205" i="1" a="1"/>
  <c r="G2205" i="1" s="1"/>
  <c r="H2205" i="1" a="1"/>
  <c r="H2205" i="1" s="1"/>
  <c r="I2205" i="1" a="1"/>
  <c r="I2205" i="1" s="1"/>
  <c r="J2205" i="1" a="1"/>
  <c r="J2205" i="1" s="1"/>
  <c r="K2205" i="1" a="1"/>
  <c r="K2205" i="1" s="1"/>
  <c r="L2205" i="1" a="1"/>
  <c r="L2205" i="1" s="1"/>
  <c r="M2205" i="1" a="1"/>
  <c r="M2205" i="1" s="1"/>
  <c r="N2205" i="1" a="1"/>
  <c r="N2205" i="1" s="1"/>
  <c r="O2205" i="1" a="1"/>
  <c r="O2205" i="1" s="1"/>
  <c r="P2205" i="1" a="1"/>
  <c r="P2205" i="1" s="1"/>
  <c r="Q2205" i="1" a="1"/>
  <c r="Q2205" i="1" s="1"/>
  <c r="R2205" i="1" a="1"/>
  <c r="R2205" i="1" s="1"/>
  <c r="S2205" i="1" a="1"/>
  <c r="S2205" i="1" s="1"/>
  <c r="T2205" i="1" a="1"/>
  <c r="T2205" i="1" s="1"/>
  <c r="U2205" i="1" a="1"/>
  <c r="U2205" i="1" s="1"/>
  <c r="V2205" i="1" a="1"/>
  <c r="V2205" i="1" s="1"/>
  <c r="W2205" i="1" a="1"/>
  <c r="W2205" i="1" s="1"/>
  <c r="X2205" i="1" a="1"/>
  <c r="X2205" i="1" s="1"/>
  <c r="Y2205" i="1" a="1"/>
  <c r="Y2205" i="1" s="1"/>
  <c r="Z2205" i="1" a="1"/>
  <c r="Z2205" i="1" s="1"/>
  <c r="A2206" i="1" a="1"/>
  <c r="A2206" i="1" s="1"/>
  <c r="B2206" i="1" a="1"/>
  <c r="B2206" i="1" s="1"/>
  <c r="C2206" i="1" a="1"/>
  <c r="C2206" i="1" s="1"/>
  <c r="D2206" i="1" a="1"/>
  <c r="D2206" i="1" s="1"/>
  <c r="E2206" i="1" a="1"/>
  <c r="E2206" i="1" s="1"/>
  <c r="F2206" i="1" a="1"/>
  <c r="F2206" i="1" s="1"/>
  <c r="G2206" i="1" a="1"/>
  <c r="G2206" i="1" s="1"/>
  <c r="H2206" i="1" a="1"/>
  <c r="H2206" i="1" s="1"/>
  <c r="I2206" i="1" a="1"/>
  <c r="I2206" i="1" s="1"/>
  <c r="J2206" i="1" a="1"/>
  <c r="J2206" i="1" s="1"/>
  <c r="K2206" i="1" a="1"/>
  <c r="K2206" i="1" s="1"/>
  <c r="L2206" i="1" a="1"/>
  <c r="L2206" i="1" s="1"/>
  <c r="M2206" i="1" a="1"/>
  <c r="M2206" i="1" s="1"/>
  <c r="N2206" i="1" a="1"/>
  <c r="N2206" i="1" s="1"/>
  <c r="O2206" i="1" a="1"/>
  <c r="O2206" i="1" s="1"/>
  <c r="P2206" i="1" a="1"/>
  <c r="P2206" i="1" s="1"/>
  <c r="Q2206" i="1" a="1"/>
  <c r="Q2206" i="1" s="1"/>
  <c r="R2206" i="1" a="1"/>
  <c r="R2206" i="1" s="1"/>
  <c r="S2206" i="1" a="1"/>
  <c r="S2206" i="1" s="1"/>
  <c r="T2206" i="1" a="1"/>
  <c r="T2206" i="1" s="1"/>
  <c r="U2206" i="1" a="1"/>
  <c r="U2206" i="1" s="1"/>
  <c r="V2206" i="1" a="1"/>
  <c r="V2206" i="1" s="1"/>
  <c r="W2206" i="1" a="1"/>
  <c r="W2206" i="1" s="1"/>
  <c r="X2206" i="1" a="1"/>
  <c r="X2206" i="1" s="1"/>
  <c r="Y2206" i="1" a="1"/>
  <c r="Y2206" i="1" s="1"/>
  <c r="Z2206" i="1" a="1"/>
  <c r="Z2206" i="1" s="1"/>
  <c r="A2207" i="1" a="1"/>
  <c r="A2207" i="1" s="1"/>
  <c r="B2207" i="1" a="1"/>
  <c r="B2207" i="1" s="1"/>
  <c r="C2207" i="1" a="1"/>
  <c r="C2207" i="1" s="1"/>
  <c r="D2207" i="1" a="1"/>
  <c r="D2207" i="1" s="1"/>
  <c r="E2207" i="1" a="1"/>
  <c r="E2207" i="1" s="1"/>
  <c r="F2207" i="1" a="1"/>
  <c r="F2207" i="1" s="1"/>
  <c r="G2207" i="1" a="1"/>
  <c r="G2207" i="1" s="1"/>
  <c r="H2207" i="1" a="1"/>
  <c r="H2207" i="1" s="1"/>
  <c r="I2207" i="1" a="1"/>
  <c r="I2207" i="1" s="1"/>
  <c r="J2207" i="1" a="1"/>
  <c r="J2207" i="1" s="1"/>
  <c r="K2207" i="1" a="1"/>
  <c r="K2207" i="1" s="1"/>
  <c r="L2207" i="1" a="1"/>
  <c r="L2207" i="1" s="1"/>
  <c r="M2207" i="1" a="1"/>
  <c r="M2207" i="1" s="1"/>
  <c r="N2207" i="1" a="1"/>
  <c r="N2207" i="1" s="1"/>
  <c r="O2207" i="1" a="1"/>
  <c r="O2207" i="1" s="1"/>
  <c r="P2207" i="1" a="1"/>
  <c r="P2207" i="1" s="1"/>
  <c r="Q2207" i="1" a="1"/>
  <c r="Q2207" i="1" s="1"/>
  <c r="R2207" i="1" a="1"/>
  <c r="R2207" i="1" s="1"/>
  <c r="S2207" i="1" a="1"/>
  <c r="S2207" i="1" s="1"/>
  <c r="T2207" i="1" a="1"/>
  <c r="T2207" i="1" s="1"/>
  <c r="U2207" i="1" a="1"/>
  <c r="U2207" i="1" s="1"/>
  <c r="V2207" i="1" a="1"/>
  <c r="V2207" i="1" s="1"/>
  <c r="W2207" i="1" a="1"/>
  <c r="W2207" i="1" s="1"/>
  <c r="X2207" i="1" a="1"/>
  <c r="X2207" i="1" s="1"/>
  <c r="Y2207" i="1" a="1"/>
  <c r="Y2207" i="1" s="1"/>
  <c r="Z2207" i="1" a="1"/>
  <c r="Z2207" i="1" s="1"/>
  <c r="A2208" i="1" a="1"/>
  <c r="A2208" i="1" s="1"/>
  <c r="B2208" i="1" a="1"/>
  <c r="B2208" i="1" s="1"/>
  <c r="C2208" i="1" a="1"/>
  <c r="C2208" i="1" s="1"/>
  <c r="D2208" i="1" a="1"/>
  <c r="D2208" i="1" s="1"/>
  <c r="E2208" i="1" a="1"/>
  <c r="E2208" i="1" s="1"/>
  <c r="F2208" i="1" a="1"/>
  <c r="F2208" i="1" s="1"/>
  <c r="G2208" i="1" a="1"/>
  <c r="G2208" i="1" s="1"/>
  <c r="H2208" i="1" a="1"/>
  <c r="H2208" i="1" s="1"/>
  <c r="I2208" i="1" a="1"/>
  <c r="I2208" i="1" s="1"/>
  <c r="J2208" i="1" a="1"/>
  <c r="J2208" i="1" s="1"/>
  <c r="K2208" i="1" a="1"/>
  <c r="K2208" i="1" s="1"/>
  <c r="L2208" i="1" a="1"/>
  <c r="L2208" i="1" s="1"/>
  <c r="M2208" i="1" a="1"/>
  <c r="M2208" i="1" s="1"/>
  <c r="N2208" i="1" a="1"/>
  <c r="N2208" i="1" s="1"/>
  <c r="O2208" i="1" a="1"/>
  <c r="O2208" i="1" s="1"/>
  <c r="P2208" i="1" a="1"/>
  <c r="P2208" i="1" s="1"/>
  <c r="Q2208" i="1" a="1"/>
  <c r="Q2208" i="1" s="1"/>
  <c r="R2208" i="1" a="1"/>
  <c r="R2208" i="1" s="1"/>
  <c r="S2208" i="1" a="1"/>
  <c r="S2208" i="1" s="1"/>
  <c r="T2208" i="1" a="1"/>
  <c r="T2208" i="1" s="1"/>
  <c r="U2208" i="1" a="1"/>
  <c r="U2208" i="1" s="1"/>
  <c r="V2208" i="1" a="1"/>
  <c r="V2208" i="1" s="1"/>
  <c r="W2208" i="1" a="1"/>
  <c r="W2208" i="1" s="1"/>
  <c r="X2208" i="1" a="1"/>
  <c r="X2208" i="1" s="1"/>
  <c r="Y2208" i="1" a="1"/>
  <c r="Y2208" i="1" s="1"/>
  <c r="Z2208" i="1" a="1"/>
  <c r="Z2208" i="1" s="1"/>
  <c r="A2209" i="1" a="1"/>
  <c r="A2209" i="1" s="1"/>
  <c r="B2209" i="1" a="1"/>
  <c r="B2209" i="1" s="1"/>
  <c r="C2209" i="1" a="1"/>
  <c r="C2209" i="1" s="1"/>
  <c r="D2209" i="1" a="1"/>
  <c r="D2209" i="1" s="1"/>
  <c r="E2209" i="1" a="1"/>
  <c r="E2209" i="1" s="1"/>
  <c r="F2209" i="1" a="1"/>
  <c r="F2209" i="1" s="1"/>
  <c r="G2209" i="1" a="1"/>
  <c r="G2209" i="1" s="1"/>
  <c r="H2209" i="1" a="1"/>
  <c r="H2209" i="1" s="1"/>
  <c r="I2209" i="1" a="1"/>
  <c r="I2209" i="1" s="1"/>
  <c r="J2209" i="1" a="1"/>
  <c r="J2209" i="1" s="1"/>
  <c r="K2209" i="1" a="1"/>
  <c r="K2209" i="1" s="1"/>
  <c r="L2209" i="1" a="1"/>
  <c r="L2209" i="1" s="1"/>
  <c r="M2209" i="1" a="1"/>
  <c r="M2209" i="1" s="1"/>
  <c r="N2209" i="1" a="1"/>
  <c r="N2209" i="1" s="1"/>
  <c r="O2209" i="1" a="1"/>
  <c r="O2209" i="1" s="1"/>
  <c r="P2209" i="1" a="1"/>
  <c r="P2209" i="1" s="1"/>
  <c r="Q2209" i="1" a="1"/>
  <c r="Q2209" i="1" s="1"/>
  <c r="R2209" i="1" a="1"/>
  <c r="R2209" i="1" s="1"/>
  <c r="S2209" i="1" a="1"/>
  <c r="S2209" i="1" s="1"/>
  <c r="T2209" i="1" a="1"/>
  <c r="T2209" i="1" s="1"/>
  <c r="U2209" i="1" a="1"/>
  <c r="U2209" i="1" s="1"/>
  <c r="V2209" i="1" a="1"/>
  <c r="V2209" i="1" s="1"/>
  <c r="W2209" i="1" a="1"/>
  <c r="W2209" i="1" s="1"/>
  <c r="X2209" i="1" a="1"/>
  <c r="X2209" i="1" s="1"/>
  <c r="Y2209" i="1" a="1"/>
  <c r="Y2209" i="1" s="1"/>
  <c r="Z2209" i="1" a="1"/>
  <c r="Z2209" i="1" s="1"/>
  <c r="A2210" i="1" a="1"/>
  <c r="A2210" i="1" s="1"/>
  <c r="B2210" i="1" a="1"/>
  <c r="B2210" i="1" s="1"/>
  <c r="C2210" i="1" a="1"/>
  <c r="C2210" i="1" s="1"/>
  <c r="D2210" i="1" a="1"/>
  <c r="D2210" i="1" s="1"/>
  <c r="E2210" i="1" a="1"/>
  <c r="E2210" i="1" s="1"/>
  <c r="F2210" i="1" a="1"/>
  <c r="F2210" i="1" s="1"/>
  <c r="G2210" i="1" a="1"/>
  <c r="G2210" i="1" s="1"/>
  <c r="H2210" i="1" a="1"/>
  <c r="H2210" i="1" s="1"/>
  <c r="I2210" i="1" a="1"/>
  <c r="I2210" i="1" s="1"/>
  <c r="J2210" i="1" a="1"/>
  <c r="J2210" i="1" s="1"/>
  <c r="K2210" i="1" a="1"/>
  <c r="K2210" i="1" s="1"/>
  <c r="L2210" i="1" a="1"/>
  <c r="L2210" i="1" s="1"/>
  <c r="M2210" i="1" a="1"/>
  <c r="M2210" i="1" s="1"/>
  <c r="N2210" i="1" a="1"/>
  <c r="N2210" i="1" s="1"/>
  <c r="O2210" i="1" a="1"/>
  <c r="O2210" i="1" s="1"/>
  <c r="P2210" i="1" a="1"/>
  <c r="P2210" i="1" s="1"/>
  <c r="Q2210" i="1" a="1"/>
  <c r="Q2210" i="1" s="1"/>
  <c r="R2210" i="1" a="1"/>
  <c r="R2210" i="1" s="1"/>
  <c r="S2210" i="1" a="1"/>
  <c r="S2210" i="1" s="1"/>
  <c r="T2210" i="1" a="1"/>
  <c r="T2210" i="1" s="1"/>
  <c r="U2210" i="1" a="1"/>
  <c r="U2210" i="1" s="1"/>
  <c r="V2210" i="1" a="1"/>
  <c r="V2210" i="1" s="1"/>
  <c r="W2210" i="1" a="1"/>
  <c r="W2210" i="1" s="1"/>
  <c r="X2210" i="1" a="1"/>
  <c r="X2210" i="1" s="1"/>
  <c r="Y2210" i="1" a="1"/>
  <c r="Y2210" i="1" s="1"/>
  <c r="Z2210" i="1" a="1"/>
  <c r="Z2210" i="1" s="1"/>
  <c r="A2211" i="1" a="1"/>
  <c r="A2211" i="1" s="1"/>
  <c r="B2211" i="1" a="1"/>
  <c r="B2211" i="1" s="1"/>
  <c r="C2211" i="1" a="1"/>
  <c r="C2211" i="1" s="1"/>
  <c r="D2211" i="1" a="1"/>
  <c r="D2211" i="1" s="1"/>
  <c r="E2211" i="1" a="1"/>
  <c r="E2211" i="1" s="1"/>
  <c r="F2211" i="1" a="1"/>
  <c r="F2211" i="1" s="1"/>
  <c r="G2211" i="1" a="1"/>
  <c r="G2211" i="1" s="1"/>
  <c r="H2211" i="1" a="1"/>
  <c r="H2211" i="1" s="1"/>
  <c r="I2211" i="1" a="1"/>
  <c r="I2211" i="1" s="1"/>
  <c r="J2211" i="1" a="1"/>
  <c r="J2211" i="1" s="1"/>
  <c r="K2211" i="1" a="1"/>
  <c r="K2211" i="1" s="1"/>
  <c r="L2211" i="1" a="1"/>
  <c r="L2211" i="1" s="1"/>
  <c r="M2211" i="1" a="1"/>
  <c r="M2211" i="1" s="1"/>
  <c r="N2211" i="1" a="1"/>
  <c r="N2211" i="1" s="1"/>
  <c r="O2211" i="1" a="1"/>
  <c r="O2211" i="1" s="1"/>
  <c r="P2211" i="1" a="1"/>
  <c r="P2211" i="1" s="1"/>
  <c r="Q2211" i="1" a="1"/>
  <c r="Q2211" i="1" s="1"/>
  <c r="R2211" i="1" a="1"/>
  <c r="R2211" i="1" s="1"/>
  <c r="S2211" i="1" a="1"/>
  <c r="S2211" i="1" s="1"/>
  <c r="T2211" i="1" a="1"/>
  <c r="T2211" i="1" s="1"/>
  <c r="U2211" i="1" a="1"/>
  <c r="U2211" i="1" s="1"/>
  <c r="V2211" i="1" a="1"/>
  <c r="V2211" i="1" s="1"/>
  <c r="W2211" i="1" a="1"/>
  <c r="W2211" i="1" s="1"/>
  <c r="X2211" i="1" a="1"/>
  <c r="X2211" i="1" s="1"/>
  <c r="Y2211" i="1" a="1"/>
  <c r="Y2211" i="1" s="1"/>
  <c r="Z2211" i="1" a="1"/>
  <c r="Z2211" i="1" s="1"/>
  <c r="A2212" i="1" a="1"/>
  <c r="A2212" i="1" s="1"/>
  <c r="B2212" i="1" a="1"/>
  <c r="B2212" i="1" s="1"/>
  <c r="C2212" i="1" a="1"/>
  <c r="C2212" i="1" s="1"/>
  <c r="D2212" i="1" a="1"/>
  <c r="D2212" i="1" s="1"/>
  <c r="E2212" i="1" a="1"/>
  <c r="E2212" i="1" s="1"/>
  <c r="F2212" i="1" a="1"/>
  <c r="F2212" i="1" s="1"/>
  <c r="G2212" i="1" a="1"/>
  <c r="G2212" i="1" s="1"/>
  <c r="H2212" i="1" a="1"/>
  <c r="H2212" i="1" s="1"/>
  <c r="I2212" i="1" a="1"/>
  <c r="I2212" i="1" s="1"/>
  <c r="J2212" i="1" a="1"/>
  <c r="J2212" i="1" s="1"/>
  <c r="K2212" i="1" a="1"/>
  <c r="K2212" i="1" s="1"/>
  <c r="L2212" i="1" a="1"/>
  <c r="L2212" i="1" s="1"/>
  <c r="M2212" i="1" a="1"/>
  <c r="M2212" i="1" s="1"/>
  <c r="N2212" i="1" a="1"/>
  <c r="N2212" i="1" s="1"/>
  <c r="O2212" i="1" a="1"/>
  <c r="O2212" i="1" s="1"/>
  <c r="P2212" i="1" a="1"/>
  <c r="P2212" i="1" s="1"/>
  <c r="Q2212" i="1" a="1"/>
  <c r="Q2212" i="1" s="1"/>
  <c r="R2212" i="1" a="1"/>
  <c r="R2212" i="1" s="1"/>
  <c r="S2212" i="1" a="1"/>
  <c r="S2212" i="1" s="1"/>
  <c r="T2212" i="1" a="1"/>
  <c r="T2212" i="1" s="1"/>
  <c r="U2212" i="1" a="1"/>
  <c r="U2212" i="1" s="1"/>
  <c r="V2212" i="1" a="1"/>
  <c r="V2212" i="1" s="1"/>
  <c r="W2212" i="1" a="1"/>
  <c r="W2212" i="1" s="1"/>
  <c r="X2212" i="1" a="1"/>
  <c r="X2212" i="1" s="1"/>
  <c r="Y2212" i="1" a="1"/>
  <c r="Y2212" i="1" s="1"/>
  <c r="Z2212" i="1" a="1"/>
  <c r="Z2212" i="1" s="1"/>
  <c r="A2213" i="1" a="1"/>
  <c r="A2213" i="1" s="1"/>
  <c r="B2213" i="1" a="1"/>
  <c r="B2213" i="1" s="1"/>
  <c r="C2213" i="1" a="1"/>
  <c r="C2213" i="1" s="1"/>
  <c r="D2213" i="1" a="1"/>
  <c r="D2213" i="1" s="1"/>
  <c r="E2213" i="1" a="1"/>
  <c r="E2213" i="1" s="1"/>
  <c r="F2213" i="1" a="1"/>
  <c r="F2213" i="1" s="1"/>
  <c r="G2213" i="1" a="1"/>
  <c r="G2213" i="1" s="1"/>
  <c r="H2213" i="1" a="1"/>
  <c r="H2213" i="1" s="1"/>
  <c r="I2213" i="1" a="1"/>
  <c r="I2213" i="1" s="1"/>
  <c r="J2213" i="1" a="1"/>
  <c r="J2213" i="1" s="1"/>
  <c r="K2213" i="1" a="1"/>
  <c r="K2213" i="1" s="1"/>
  <c r="L2213" i="1" a="1"/>
  <c r="L2213" i="1" s="1"/>
  <c r="M2213" i="1" a="1"/>
  <c r="M2213" i="1" s="1"/>
  <c r="N2213" i="1" a="1"/>
  <c r="N2213" i="1" s="1"/>
  <c r="O2213" i="1" a="1"/>
  <c r="O2213" i="1" s="1"/>
  <c r="P2213" i="1" a="1"/>
  <c r="P2213" i="1" s="1"/>
  <c r="Q2213" i="1" a="1"/>
  <c r="Q2213" i="1" s="1"/>
  <c r="R2213" i="1" a="1"/>
  <c r="R2213" i="1" s="1"/>
  <c r="S2213" i="1" a="1"/>
  <c r="S2213" i="1" s="1"/>
  <c r="T2213" i="1" a="1"/>
  <c r="T2213" i="1" s="1"/>
  <c r="U2213" i="1" a="1"/>
  <c r="U2213" i="1" s="1"/>
  <c r="V2213" i="1" a="1"/>
  <c r="V2213" i="1" s="1"/>
  <c r="W2213" i="1" a="1"/>
  <c r="W2213" i="1" s="1"/>
  <c r="X2213" i="1" a="1"/>
  <c r="X2213" i="1" s="1"/>
  <c r="Y2213" i="1" a="1"/>
  <c r="Y2213" i="1" s="1"/>
  <c r="Z2213" i="1" a="1"/>
  <c r="Z2213" i="1" s="1"/>
  <c r="A2214" i="1" a="1"/>
  <c r="A2214" i="1" s="1"/>
  <c r="B2214" i="1" a="1"/>
  <c r="B2214" i="1" s="1"/>
  <c r="C2214" i="1" a="1"/>
  <c r="C2214" i="1" s="1"/>
  <c r="D2214" i="1" a="1"/>
  <c r="D2214" i="1" s="1"/>
  <c r="E2214" i="1" a="1"/>
  <c r="E2214" i="1" s="1"/>
  <c r="F2214" i="1" a="1"/>
  <c r="F2214" i="1" s="1"/>
  <c r="G2214" i="1" a="1"/>
  <c r="G2214" i="1" s="1"/>
  <c r="H2214" i="1" a="1"/>
  <c r="H2214" i="1" s="1"/>
  <c r="I2214" i="1" a="1"/>
  <c r="I2214" i="1" s="1"/>
  <c r="J2214" i="1" a="1"/>
  <c r="J2214" i="1" s="1"/>
  <c r="K2214" i="1" a="1"/>
  <c r="K2214" i="1" s="1"/>
  <c r="L2214" i="1" a="1"/>
  <c r="L2214" i="1" s="1"/>
  <c r="M2214" i="1" a="1"/>
  <c r="M2214" i="1" s="1"/>
  <c r="N2214" i="1" a="1"/>
  <c r="N2214" i="1" s="1"/>
  <c r="O2214" i="1" a="1"/>
  <c r="O2214" i="1" s="1"/>
  <c r="P2214" i="1" a="1"/>
  <c r="P2214" i="1" s="1"/>
  <c r="Q2214" i="1" a="1"/>
  <c r="Q2214" i="1" s="1"/>
  <c r="R2214" i="1" a="1"/>
  <c r="R2214" i="1" s="1"/>
  <c r="S2214" i="1" a="1"/>
  <c r="S2214" i="1" s="1"/>
  <c r="T2214" i="1" a="1"/>
  <c r="T2214" i="1" s="1"/>
  <c r="U2214" i="1" a="1"/>
  <c r="U2214" i="1" s="1"/>
  <c r="V2214" i="1" a="1"/>
  <c r="V2214" i="1" s="1"/>
  <c r="W2214" i="1" a="1"/>
  <c r="W2214" i="1" s="1"/>
  <c r="X2214" i="1" a="1"/>
  <c r="X2214" i="1" s="1"/>
  <c r="Y2214" i="1" a="1"/>
  <c r="Y2214" i="1" s="1"/>
  <c r="Z2214" i="1" a="1"/>
  <c r="Z2214" i="1" s="1"/>
  <c r="A2215" i="1" a="1"/>
  <c r="A2215" i="1" s="1"/>
  <c r="B2215" i="1" a="1"/>
  <c r="B2215" i="1" s="1"/>
  <c r="C2215" i="1" a="1"/>
  <c r="C2215" i="1" s="1"/>
  <c r="D2215" i="1" a="1"/>
  <c r="D2215" i="1" s="1"/>
  <c r="E2215" i="1" a="1"/>
  <c r="E2215" i="1" s="1"/>
  <c r="F2215" i="1" a="1"/>
  <c r="F2215" i="1" s="1"/>
  <c r="G2215" i="1" a="1"/>
  <c r="G2215" i="1" s="1"/>
  <c r="H2215" i="1" a="1"/>
  <c r="H2215" i="1" s="1"/>
  <c r="I2215" i="1" a="1"/>
  <c r="I2215" i="1" s="1"/>
  <c r="J2215" i="1" a="1"/>
  <c r="J2215" i="1" s="1"/>
  <c r="K2215" i="1" a="1"/>
  <c r="K2215" i="1" s="1"/>
  <c r="L2215" i="1" a="1"/>
  <c r="L2215" i="1" s="1"/>
  <c r="M2215" i="1" a="1"/>
  <c r="M2215" i="1" s="1"/>
  <c r="N2215" i="1" a="1"/>
  <c r="N2215" i="1" s="1"/>
  <c r="O2215" i="1" a="1"/>
  <c r="O2215" i="1" s="1"/>
  <c r="P2215" i="1" a="1"/>
  <c r="P2215" i="1" s="1"/>
  <c r="Q2215" i="1" a="1"/>
  <c r="Q2215" i="1" s="1"/>
  <c r="R2215" i="1" a="1"/>
  <c r="R2215" i="1" s="1"/>
  <c r="S2215" i="1" a="1"/>
  <c r="S2215" i="1" s="1"/>
  <c r="T2215" i="1" a="1"/>
  <c r="T2215" i="1" s="1"/>
  <c r="U2215" i="1" a="1"/>
  <c r="U2215" i="1" s="1"/>
  <c r="V2215" i="1" a="1"/>
  <c r="V2215" i="1" s="1"/>
  <c r="W2215" i="1" a="1"/>
  <c r="W2215" i="1" s="1"/>
  <c r="X2215" i="1" a="1"/>
  <c r="X2215" i="1" s="1"/>
  <c r="Y2215" i="1" a="1"/>
  <c r="Y2215" i="1" s="1"/>
  <c r="Z2215" i="1" a="1"/>
  <c r="Z2215" i="1" s="1"/>
  <c r="A2216" i="1" a="1"/>
  <c r="A2216" i="1" s="1"/>
  <c r="B2216" i="1" a="1"/>
  <c r="B2216" i="1" s="1"/>
  <c r="C2216" i="1" a="1"/>
  <c r="C2216" i="1" s="1"/>
  <c r="D2216" i="1" a="1"/>
  <c r="D2216" i="1" s="1"/>
  <c r="E2216" i="1" a="1"/>
  <c r="E2216" i="1" s="1"/>
  <c r="F2216" i="1" a="1"/>
  <c r="F2216" i="1" s="1"/>
  <c r="G2216" i="1" a="1"/>
  <c r="G2216" i="1" s="1"/>
  <c r="H2216" i="1" a="1"/>
  <c r="H2216" i="1" s="1"/>
  <c r="I2216" i="1" a="1"/>
  <c r="I2216" i="1" s="1"/>
  <c r="J2216" i="1" a="1"/>
  <c r="J2216" i="1" s="1"/>
  <c r="K2216" i="1" a="1"/>
  <c r="K2216" i="1" s="1"/>
  <c r="L2216" i="1" a="1"/>
  <c r="L2216" i="1" s="1"/>
  <c r="M2216" i="1" a="1"/>
  <c r="M2216" i="1" s="1"/>
  <c r="N2216" i="1" a="1"/>
  <c r="N2216" i="1" s="1"/>
  <c r="O2216" i="1" a="1"/>
  <c r="O2216" i="1" s="1"/>
  <c r="P2216" i="1" a="1"/>
  <c r="P2216" i="1" s="1"/>
  <c r="Q2216" i="1" a="1"/>
  <c r="Q2216" i="1" s="1"/>
  <c r="R2216" i="1" a="1"/>
  <c r="R2216" i="1" s="1"/>
  <c r="S2216" i="1" a="1"/>
  <c r="S2216" i="1" s="1"/>
  <c r="T2216" i="1" a="1"/>
  <c r="T2216" i="1" s="1"/>
  <c r="U2216" i="1" a="1"/>
  <c r="U2216" i="1" s="1"/>
  <c r="V2216" i="1" a="1"/>
  <c r="V2216" i="1" s="1"/>
  <c r="W2216" i="1" a="1"/>
  <c r="W2216" i="1" s="1"/>
  <c r="X2216" i="1" a="1"/>
  <c r="X2216" i="1" s="1"/>
  <c r="Y2216" i="1" a="1"/>
  <c r="Y2216" i="1" s="1"/>
  <c r="Z2216" i="1" a="1"/>
  <c r="Z2216" i="1" s="1"/>
  <c r="A2217" i="1" a="1"/>
  <c r="A2217" i="1" s="1"/>
  <c r="B2217" i="1" a="1"/>
  <c r="B2217" i="1" s="1"/>
  <c r="C2217" i="1" a="1"/>
  <c r="C2217" i="1" s="1"/>
  <c r="D2217" i="1" a="1"/>
  <c r="D2217" i="1" s="1"/>
  <c r="E2217" i="1" a="1"/>
  <c r="E2217" i="1" s="1"/>
  <c r="F2217" i="1" a="1"/>
  <c r="F2217" i="1" s="1"/>
  <c r="G2217" i="1" a="1"/>
  <c r="G2217" i="1" s="1"/>
  <c r="H2217" i="1" a="1"/>
  <c r="H2217" i="1" s="1"/>
  <c r="I2217" i="1" a="1"/>
  <c r="I2217" i="1" s="1"/>
  <c r="J2217" i="1" a="1"/>
  <c r="J2217" i="1" s="1"/>
  <c r="K2217" i="1" a="1"/>
  <c r="K2217" i="1" s="1"/>
  <c r="L2217" i="1" a="1"/>
  <c r="L2217" i="1" s="1"/>
  <c r="M2217" i="1" a="1"/>
  <c r="M2217" i="1" s="1"/>
  <c r="N2217" i="1" a="1"/>
  <c r="N2217" i="1" s="1"/>
  <c r="O2217" i="1" a="1"/>
  <c r="O2217" i="1" s="1"/>
  <c r="P2217" i="1" a="1"/>
  <c r="P2217" i="1" s="1"/>
  <c r="Q2217" i="1" a="1"/>
  <c r="Q2217" i="1" s="1"/>
  <c r="R2217" i="1" a="1"/>
  <c r="R2217" i="1" s="1"/>
  <c r="S2217" i="1" a="1"/>
  <c r="S2217" i="1" s="1"/>
  <c r="T2217" i="1" a="1"/>
  <c r="T2217" i="1" s="1"/>
  <c r="U2217" i="1" a="1"/>
  <c r="U2217" i="1" s="1"/>
  <c r="V2217" i="1" a="1"/>
  <c r="V2217" i="1" s="1"/>
  <c r="W2217" i="1" a="1"/>
  <c r="W2217" i="1" s="1"/>
  <c r="X2217" i="1" a="1"/>
  <c r="X2217" i="1" s="1"/>
  <c r="Y2217" i="1" a="1"/>
  <c r="Y2217" i="1" s="1"/>
  <c r="Z2217" i="1" a="1"/>
  <c r="Z2217" i="1" s="1"/>
  <c r="A2218" i="1" a="1"/>
  <c r="A2218" i="1" s="1"/>
  <c r="B2218" i="1" a="1"/>
  <c r="B2218" i="1" s="1"/>
  <c r="C2218" i="1" a="1"/>
  <c r="C2218" i="1" s="1"/>
  <c r="D2218" i="1" a="1"/>
  <c r="D2218" i="1" s="1"/>
  <c r="E2218" i="1" a="1"/>
  <c r="E2218" i="1" s="1"/>
  <c r="F2218" i="1" a="1"/>
  <c r="F2218" i="1" s="1"/>
  <c r="G2218" i="1" a="1"/>
  <c r="G2218" i="1" s="1"/>
  <c r="H2218" i="1" a="1"/>
  <c r="H2218" i="1" s="1"/>
  <c r="I2218" i="1" a="1"/>
  <c r="I2218" i="1" s="1"/>
  <c r="J2218" i="1" a="1"/>
  <c r="J2218" i="1" s="1"/>
  <c r="K2218" i="1" a="1"/>
  <c r="K2218" i="1" s="1"/>
  <c r="L2218" i="1" a="1"/>
  <c r="L2218" i="1" s="1"/>
  <c r="M2218" i="1" a="1"/>
  <c r="M2218" i="1" s="1"/>
  <c r="N2218" i="1" a="1"/>
  <c r="N2218" i="1" s="1"/>
  <c r="O2218" i="1" a="1"/>
  <c r="O2218" i="1" s="1"/>
  <c r="P2218" i="1" a="1"/>
  <c r="P2218" i="1" s="1"/>
  <c r="Q2218" i="1" a="1"/>
  <c r="Q2218" i="1" s="1"/>
  <c r="R2218" i="1" a="1"/>
  <c r="R2218" i="1" s="1"/>
  <c r="S2218" i="1" a="1"/>
  <c r="S2218" i="1" s="1"/>
  <c r="T2218" i="1" a="1"/>
  <c r="T2218" i="1" s="1"/>
  <c r="U2218" i="1" a="1"/>
  <c r="U2218" i="1" s="1"/>
  <c r="V2218" i="1" a="1"/>
  <c r="V2218" i="1" s="1"/>
  <c r="W2218" i="1" a="1"/>
  <c r="W2218" i="1" s="1"/>
  <c r="X2218" i="1" a="1"/>
  <c r="X2218" i="1" s="1"/>
  <c r="Y2218" i="1" a="1"/>
  <c r="Y2218" i="1" s="1"/>
  <c r="Z2218" i="1" a="1"/>
  <c r="Z2218" i="1" s="1"/>
  <c r="A2219" i="1" a="1"/>
  <c r="A2219" i="1" s="1"/>
  <c r="B2219" i="1" a="1"/>
  <c r="B2219" i="1" s="1"/>
  <c r="C2219" i="1" a="1"/>
  <c r="C2219" i="1" s="1"/>
  <c r="D2219" i="1" a="1"/>
  <c r="D2219" i="1" s="1"/>
  <c r="E2219" i="1" a="1"/>
  <c r="E2219" i="1" s="1"/>
  <c r="F2219" i="1" a="1"/>
  <c r="F2219" i="1" s="1"/>
  <c r="G2219" i="1" a="1"/>
  <c r="G2219" i="1" s="1"/>
  <c r="H2219" i="1" a="1"/>
  <c r="H2219" i="1" s="1"/>
  <c r="I2219" i="1" a="1"/>
  <c r="I2219" i="1" s="1"/>
  <c r="J2219" i="1" a="1"/>
  <c r="J2219" i="1" s="1"/>
  <c r="K2219" i="1" a="1"/>
  <c r="K2219" i="1" s="1"/>
  <c r="L2219" i="1" a="1"/>
  <c r="L2219" i="1" s="1"/>
  <c r="M2219" i="1" a="1"/>
  <c r="M2219" i="1" s="1"/>
  <c r="N2219" i="1" a="1"/>
  <c r="N2219" i="1" s="1"/>
  <c r="O2219" i="1" a="1"/>
  <c r="O2219" i="1" s="1"/>
  <c r="P2219" i="1" a="1"/>
  <c r="P2219" i="1" s="1"/>
  <c r="Q2219" i="1" a="1"/>
  <c r="Q2219" i="1" s="1"/>
  <c r="R2219" i="1" a="1"/>
  <c r="R2219" i="1" s="1"/>
  <c r="S2219" i="1" a="1"/>
  <c r="S2219" i="1" s="1"/>
  <c r="T2219" i="1" a="1"/>
  <c r="T2219" i="1" s="1"/>
  <c r="U2219" i="1" a="1"/>
  <c r="U2219" i="1" s="1"/>
  <c r="V2219" i="1" a="1"/>
  <c r="V2219" i="1" s="1"/>
  <c r="W2219" i="1" a="1"/>
  <c r="W2219" i="1" s="1"/>
  <c r="X2219" i="1" a="1"/>
  <c r="X2219" i="1" s="1"/>
  <c r="Y2219" i="1" a="1"/>
  <c r="Y2219" i="1" s="1"/>
  <c r="Z2219" i="1" a="1"/>
  <c r="Z2219" i="1" s="1"/>
  <c r="A2220" i="1" a="1"/>
  <c r="A2220" i="1" s="1"/>
  <c r="B2220" i="1" a="1"/>
  <c r="B2220" i="1" s="1"/>
  <c r="C2220" i="1" a="1"/>
  <c r="C2220" i="1" s="1"/>
  <c r="D2220" i="1" a="1"/>
  <c r="D2220" i="1" s="1"/>
  <c r="E2220" i="1" a="1"/>
  <c r="E2220" i="1" s="1"/>
  <c r="F2220" i="1" a="1"/>
  <c r="F2220" i="1" s="1"/>
  <c r="G2220" i="1" a="1"/>
  <c r="G2220" i="1" s="1"/>
  <c r="H2220" i="1" a="1"/>
  <c r="H2220" i="1" s="1"/>
  <c r="I2220" i="1" a="1"/>
  <c r="I2220" i="1" s="1"/>
  <c r="J2220" i="1" a="1"/>
  <c r="J2220" i="1" s="1"/>
  <c r="K2220" i="1" a="1"/>
  <c r="K2220" i="1" s="1"/>
  <c r="L2220" i="1" a="1"/>
  <c r="L2220" i="1" s="1"/>
  <c r="M2220" i="1" a="1"/>
  <c r="M2220" i="1" s="1"/>
  <c r="N2220" i="1" a="1"/>
  <c r="N2220" i="1" s="1"/>
  <c r="O2220" i="1" a="1"/>
  <c r="O2220" i="1" s="1"/>
  <c r="P2220" i="1" a="1"/>
  <c r="P2220" i="1" s="1"/>
  <c r="Q2220" i="1" a="1"/>
  <c r="Q2220" i="1" s="1"/>
  <c r="R2220" i="1" a="1"/>
  <c r="R2220" i="1" s="1"/>
  <c r="S2220" i="1" a="1"/>
  <c r="S2220" i="1" s="1"/>
  <c r="T2220" i="1" a="1"/>
  <c r="T2220" i="1" s="1"/>
  <c r="U2220" i="1" a="1"/>
  <c r="U2220" i="1" s="1"/>
  <c r="V2220" i="1" a="1"/>
  <c r="V2220" i="1" s="1"/>
  <c r="W2220" i="1" a="1"/>
  <c r="W2220" i="1" s="1"/>
  <c r="X2220" i="1" a="1"/>
  <c r="X2220" i="1" s="1"/>
  <c r="Y2220" i="1" a="1"/>
  <c r="Y2220" i="1" s="1"/>
  <c r="Z2220" i="1" a="1"/>
  <c r="Z2220" i="1" s="1"/>
  <c r="A2221" i="1" a="1"/>
  <c r="A2221" i="1" s="1"/>
  <c r="B2221" i="1" a="1"/>
  <c r="B2221" i="1" s="1"/>
  <c r="C2221" i="1" a="1"/>
  <c r="C2221" i="1" s="1"/>
  <c r="D2221" i="1" a="1"/>
  <c r="D2221" i="1" s="1"/>
  <c r="E2221" i="1" a="1"/>
  <c r="E2221" i="1" s="1"/>
  <c r="F2221" i="1" a="1"/>
  <c r="F2221" i="1" s="1"/>
  <c r="G2221" i="1" a="1"/>
  <c r="G2221" i="1" s="1"/>
  <c r="H2221" i="1" a="1"/>
  <c r="H2221" i="1" s="1"/>
  <c r="I2221" i="1" a="1"/>
  <c r="I2221" i="1" s="1"/>
  <c r="J2221" i="1" a="1"/>
  <c r="J2221" i="1" s="1"/>
  <c r="K2221" i="1" a="1"/>
  <c r="K2221" i="1" s="1"/>
  <c r="L2221" i="1" a="1"/>
  <c r="L2221" i="1" s="1"/>
  <c r="M2221" i="1" a="1"/>
  <c r="M2221" i="1" s="1"/>
  <c r="N2221" i="1" a="1"/>
  <c r="N2221" i="1" s="1"/>
  <c r="O2221" i="1" a="1"/>
  <c r="O2221" i="1" s="1"/>
  <c r="P2221" i="1" a="1"/>
  <c r="P2221" i="1" s="1"/>
  <c r="Q2221" i="1" a="1"/>
  <c r="Q2221" i="1" s="1"/>
  <c r="R2221" i="1" a="1"/>
  <c r="R2221" i="1" s="1"/>
  <c r="S2221" i="1" a="1"/>
  <c r="S2221" i="1" s="1"/>
  <c r="T2221" i="1" a="1"/>
  <c r="T2221" i="1" s="1"/>
  <c r="U2221" i="1" a="1"/>
  <c r="U2221" i="1" s="1"/>
  <c r="V2221" i="1" a="1"/>
  <c r="V2221" i="1" s="1"/>
  <c r="W2221" i="1" a="1"/>
  <c r="W2221" i="1" s="1"/>
  <c r="X2221" i="1" a="1"/>
  <c r="X2221" i="1" s="1"/>
  <c r="Y2221" i="1" a="1"/>
  <c r="Y2221" i="1" s="1"/>
  <c r="Z2221" i="1" a="1"/>
  <c r="Z2221" i="1" s="1"/>
  <c r="A2222" i="1" a="1"/>
  <c r="A2222" i="1" s="1"/>
  <c r="B2222" i="1" a="1"/>
  <c r="B2222" i="1" s="1"/>
  <c r="C2222" i="1" a="1"/>
  <c r="C2222" i="1" s="1"/>
  <c r="D2222" i="1" a="1"/>
  <c r="D2222" i="1" s="1"/>
  <c r="E2222" i="1" a="1"/>
  <c r="E2222" i="1" s="1"/>
  <c r="F2222" i="1" a="1"/>
  <c r="F2222" i="1" s="1"/>
  <c r="G2222" i="1" a="1"/>
  <c r="G2222" i="1" s="1"/>
  <c r="H2222" i="1" a="1"/>
  <c r="H2222" i="1" s="1"/>
  <c r="I2222" i="1" a="1"/>
  <c r="I2222" i="1" s="1"/>
  <c r="J2222" i="1" a="1"/>
  <c r="J2222" i="1" s="1"/>
  <c r="K2222" i="1" a="1"/>
  <c r="K2222" i="1" s="1"/>
  <c r="L2222" i="1" a="1"/>
  <c r="L2222" i="1" s="1"/>
  <c r="M2222" i="1" a="1"/>
  <c r="M2222" i="1" s="1"/>
  <c r="N2222" i="1" a="1"/>
  <c r="N2222" i="1" s="1"/>
  <c r="O2222" i="1" a="1"/>
  <c r="O2222" i="1" s="1"/>
  <c r="P2222" i="1" a="1"/>
  <c r="P2222" i="1" s="1"/>
  <c r="Q2222" i="1" a="1"/>
  <c r="Q2222" i="1" s="1"/>
  <c r="R2222" i="1" a="1"/>
  <c r="R2222" i="1" s="1"/>
  <c r="S2222" i="1" a="1"/>
  <c r="S2222" i="1" s="1"/>
  <c r="T2222" i="1" a="1"/>
  <c r="T2222" i="1" s="1"/>
  <c r="U2222" i="1" a="1"/>
  <c r="U2222" i="1" s="1"/>
  <c r="V2222" i="1" a="1"/>
  <c r="V2222" i="1" s="1"/>
  <c r="W2222" i="1" a="1"/>
  <c r="W2222" i="1" s="1"/>
  <c r="X2222" i="1" a="1"/>
  <c r="X2222" i="1" s="1"/>
  <c r="Y2222" i="1" a="1"/>
  <c r="Y2222" i="1" s="1"/>
  <c r="Z2222" i="1" a="1"/>
  <c r="Z2222" i="1" s="1"/>
  <c r="A2223" i="1" a="1"/>
  <c r="A2223" i="1" s="1"/>
  <c r="B2223" i="1" a="1"/>
  <c r="B2223" i="1" s="1"/>
  <c r="C2223" i="1" a="1"/>
  <c r="C2223" i="1" s="1"/>
  <c r="D2223" i="1" a="1"/>
  <c r="D2223" i="1" s="1"/>
  <c r="E2223" i="1" a="1"/>
  <c r="E2223" i="1" s="1"/>
  <c r="F2223" i="1" a="1"/>
  <c r="F2223" i="1" s="1"/>
  <c r="G2223" i="1" a="1"/>
  <c r="G2223" i="1" s="1"/>
  <c r="H2223" i="1" a="1"/>
  <c r="H2223" i="1" s="1"/>
  <c r="I2223" i="1" a="1"/>
  <c r="I2223" i="1" s="1"/>
  <c r="J2223" i="1" a="1"/>
  <c r="J2223" i="1" s="1"/>
  <c r="K2223" i="1" a="1"/>
  <c r="K2223" i="1" s="1"/>
  <c r="L2223" i="1" a="1"/>
  <c r="L2223" i="1" s="1"/>
  <c r="M2223" i="1" a="1"/>
  <c r="M2223" i="1" s="1"/>
  <c r="N2223" i="1" a="1"/>
  <c r="N2223" i="1" s="1"/>
  <c r="O2223" i="1" a="1"/>
  <c r="O2223" i="1" s="1"/>
  <c r="P2223" i="1" a="1"/>
  <c r="P2223" i="1" s="1"/>
  <c r="Q2223" i="1" a="1"/>
  <c r="Q2223" i="1" s="1"/>
  <c r="R2223" i="1" a="1"/>
  <c r="R2223" i="1" s="1"/>
  <c r="S2223" i="1" a="1"/>
  <c r="S2223" i="1" s="1"/>
  <c r="T2223" i="1" a="1"/>
  <c r="T2223" i="1" s="1"/>
  <c r="U2223" i="1" a="1"/>
  <c r="U2223" i="1" s="1"/>
  <c r="V2223" i="1" a="1"/>
  <c r="V2223" i="1" s="1"/>
  <c r="W2223" i="1" a="1"/>
  <c r="W2223" i="1" s="1"/>
  <c r="X2223" i="1" a="1"/>
  <c r="X2223" i="1" s="1"/>
  <c r="Y2223" i="1" a="1"/>
  <c r="Y2223" i="1" s="1"/>
  <c r="Z2223" i="1" a="1"/>
  <c r="Z2223" i="1" s="1"/>
  <c r="A2224" i="1" a="1"/>
  <c r="A2224" i="1" s="1"/>
  <c r="B2224" i="1" a="1"/>
  <c r="B2224" i="1" s="1"/>
  <c r="C2224" i="1" a="1"/>
  <c r="C2224" i="1" s="1"/>
  <c r="D2224" i="1" a="1"/>
  <c r="D2224" i="1" s="1"/>
  <c r="E2224" i="1" a="1"/>
  <c r="E2224" i="1" s="1"/>
  <c r="F2224" i="1" a="1"/>
  <c r="F2224" i="1" s="1"/>
  <c r="G2224" i="1" a="1"/>
  <c r="G2224" i="1" s="1"/>
  <c r="H2224" i="1" a="1"/>
  <c r="H2224" i="1" s="1"/>
  <c r="I2224" i="1" a="1"/>
  <c r="I2224" i="1" s="1"/>
  <c r="J2224" i="1" a="1"/>
  <c r="J2224" i="1" s="1"/>
  <c r="K2224" i="1" a="1"/>
  <c r="K2224" i="1" s="1"/>
  <c r="L2224" i="1" a="1"/>
  <c r="L2224" i="1" s="1"/>
  <c r="M2224" i="1" a="1"/>
  <c r="M2224" i="1" s="1"/>
  <c r="N2224" i="1" a="1"/>
  <c r="N2224" i="1" s="1"/>
  <c r="O2224" i="1" a="1"/>
  <c r="O2224" i="1" s="1"/>
  <c r="P2224" i="1" a="1"/>
  <c r="P2224" i="1" s="1"/>
  <c r="Q2224" i="1" a="1"/>
  <c r="Q2224" i="1" s="1"/>
  <c r="R2224" i="1" a="1"/>
  <c r="R2224" i="1" s="1"/>
  <c r="S2224" i="1" a="1"/>
  <c r="S2224" i="1" s="1"/>
  <c r="T2224" i="1" a="1"/>
  <c r="T2224" i="1" s="1"/>
  <c r="U2224" i="1" a="1"/>
  <c r="U2224" i="1" s="1"/>
  <c r="V2224" i="1" a="1"/>
  <c r="V2224" i="1" s="1"/>
  <c r="W2224" i="1" a="1"/>
  <c r="W2224" i="1" s="1"/>
  <c r="X2224" i="1" a="1"/>
  <c r="X2224" i="1" s="1"/>
  <c r="Y2224" i="1" a="1"/>
  <c r="Y2224" i="1" s="1"/>
  <c r="Z2224" i="1" a="1"/>
  <c r="Z2224" i="1" s="1"/>
  <c r="A2225" i="1" a="1"/>
  <c r="A2225" i="1" s="1"/>
  <c r="B2225" i="1" a="1"/>
  <c r="B2225" i="1" s="1"/>
  <c r="C2225" i="1" a="1"/>
  <c r="C2225" i="1" s="1"/>
  <c r="D2225" i="1" a="1"/>
  <c r="D2225" i="1" s="1"/>
  <c r="E2225" i="1" a="1"/>
  <c r="E2225" i="1" s="1"/>
  <c r="F2225" i="1" a="1"/>
  <c r="F2225" i="1" s="1"/>
  <c r="G2225" i="1" a="1"/>
  <c r="G2225" i="1" s="1"/>
  <c r="H2225" i="1" a="1"/>
  <c r="H2225" i="1" s="1"/>
  <c r="I2225" i="1" a="1"/>
  <c r="I2225" i="1" s="1"/>
  <c r="J2225" i="1" a="1"/>
  <c r="J2225" i="1" s="1"/>
  <c r="K2225" i="1" a="1"/>
  <c r="K2225" i="1" s="1"/>
  <c r="L2225" i="1" a="1"/>
  <c r="L2225" i="1" s="1"/>
  <c r="M2225" i="1" a="1"/>
  <c r="M2225" i="1" s="1"/>
  <c r="N2225" i="1" a="1"/>
  <c r="N2225" i="1" s="1"/>
  <c r="O2225" i="1" a="1"/>
  <c r="O2225" i="1" s="1"/>
  <c r="P2225" i="1" a="1"/>
  <c r="P2225" i="1" s="1"/>
  <c r="Q2225" i="1" a="1"/>
  <c r="Q2225" i="1" s="1"/>
  <c r="R2225" i="1" a="1"/>
  <c r="R2225" i="1" s="1"/>
  <c r="S2225" i="1" a="1"/>
  <c r="S2225" i="1" s="1"/>
  <c r="T2225" i="1" a="1"/>
  <c r="T2225" i="1" s="1"/>
  <c r="U2225" i="1" a="1"/>
  <c r="U2225" i="1" s="1"/>
  <c r="V2225" i="1" a="1"/>
  <c r="V2225" i="1" s="1"/>
  <c r="W2225" i="1" a="1"/>
  <c r="W2225" i="1" s="1"/>
  <c r="X2225" i="1" a="1"/>
  <c r="X2225" i="1" s="1"/>
  <c r="Y2225" i="1" a="1"/>
  <c r="Y2225" i="1" s="1"/>
  <c r="Z2225" i="1" a="1"/>
  <c r="Z2225" i="1" s="1"/>
  <c r="A2226" i="1" a="1"/>
  <c r="A2226" i="1" s="1"/>
  <c r="B2226" i="1" a="1"/>
  <c r="B2226" i="1" s="1"/>
  <c r="C2226" i="1" a="1"/>
  <c r="C2226" i="1" s="1"/>
  <c r="D2226" i="1" a="1"/>
  <c r="D2226" i="1" s="1"/>
  <c r="E2226" i="1" a="1"/>
  <c r="E2226" i="1" s="1"/>
  <c r="F2226" i="1" a="1"/>
  <c r="F2226" i="1" s="1"/>
  <c r="G2226" i="1" a="1"/>
  <c r="G2226" i="1" s="1"/>
  <c r="H2226" i="1" a="1"/>
  <c r="H2226" i="1" s="1"/>
  <c r="I2226" i="1" a="1"/>
  <c r="I2226" i="1" s="1"/>
  <c r="J2226" i="1" a="1"/>
  <c r="J2226" i="1" s="1"/>
  <c r="K2226" i="1" a="1"/>
  <c r="K2226" i="1" s="1"/>
  <c r="L2226" i="1" a="1"/>
  <c r="L2226" i="1" s="1"/>
  <c r="M2226" i="1" a="1"/>
  <c r="M2226" i="1" s="1"/>
  <c r="N2226" i="1" a="1"/>
  <c r="N2226" i="1" s="1"/>
  <c r="O2226" i="1" a="1"/>
  <c r="O2226" i="1" s="1"/>
  <c r="P2226" i="1" a="1"/>
  <c r="P2226" i="1" s="1"/>
  <c r="Q2226" i="1" a="1"/>
  <c r="Q2226" i="1" s="1"/>
  <c r="R2226" i="1" a="1"/>
  <c r="R2226" i="1" s="1"/>
  <c r="S2226" i="1" a="1"/>
  <c r="S2226" i="1" s="1"/>
  <c r="T2226" i="1" a="1"/>
  <c r="T2226" i="1" s="1"/>
  <c r="U2226" i="1" a="1"/>
  <c r="U2226" i="1" s="1"/>
  <c r="V2226" i="1" a="1"/>
  <c r="V2226" i="1" s="1"/>
  <c r="W2226" i="1" a="1"/>
  <c r="W2226" i="1" s="1"/>
  <c r="X2226" i="1" a="1"/>
  <c r="X2226" i="1" s="1"/>
  <c r="Y2226" i="1" a="1"/>
  <c r="Y2226" i="1" s="1"/>
  <c r="Z2226" i="1" a="1"/>
  <c r="Z2226" i="1" s="1"/>
  <c r="A2227" i="1" a="1"/>
  <c r="A2227" i="1" s="1"/>
  <c r="B2227" i="1" a="1"/>
  <c r="B2227" i="1" s="1"/>
  <c r="C2227" i="1" a="1"/>
  <c r="C2227" i="1" s="1"/>
  <c r="D2227" i="1" a="1"/>
  <c r="D2227" i="1" s="1"/>
  <c r="E2227" i="1" a="1"/>
  <c r="E2227" i="1" s="1"/>
  <c r="F2227" i="1" a="1"/>
  <c r="F2227" i="1" s="1"/>
  <c r="G2227" i="1" a="1"/>
  <c r="G2227" i="1" s="1"/>
  <c r="H2227" i="1" a="1"/>
  <c r="H2227" i="1" s="1"/>
  <c r="I2227" i="1" a="1"/>
  <c r="I2227" i="1" s="1"/>
  <c r="J2227" i="1" a="1"/>
  <c r="J2227" i="1" s="1"/>
  <c r="K2227" i="1" a="1"/>
  <c r="K2227" i="1" s="1"/>
  <c r="L2227" i="1" a="1"/>
  <c r="L2227" i="1" s="1"/>
  <c r="M2227" i="1" a="1"/>
  <c r="M2227" i="1" s="1"/>
  <c r="N2227" i="1" a="1"/>
  <c r="N2227" i="1" s="1"/>
  <c r="O2227" i="1" a="1"/>
  <c r="O2227" i="1" s="1"/>
  <c r="P2227" i="1" a="1"/>
  <c r="P2227" i="1" s="1"/>
  <c r="Q2227" i="1" a="1"/>
  <c r="Q2227" i="1" s="1"/>
  <c r="R2227" i="1" a="1"/>
  <c r="R2227" i="1" s="1"/>
  <c r="S2227" i="1" a="1"/>
  <c r="S2227" i="1" s="1"/>
  <c r="T2227" i="1" a="1"/>
  <c r="T2227" i="1" s="1"/>
  <c r="U2227" i="1" a="1"/>
  <c r="U2227" i="1" s="1"/>
  <c r="V2227" i="1" a="1"/>
  <c r="V2227" i="1" s="1"/>
  <c r="W2227" i="1" a="1"/>
  <c r="W2227" i="1" s="1"/>
  <c r="X2227" i="1" a="1"/>
  <c r="X2227" i="1" s="1"/>
  <c r="Y2227" i="1" a="1"/>
  <c r="Y2227" i="1" s="1"/>
  <c r="Z2227" i="1" a="1"/>
  <c r="Z2227" i="1" s="1"/>
  <c r="A2228" i="1" a="1"/>
  <c r="A2228" i="1" s="1"/>
  <c r="B2228" i="1" a="1"/>
  <c r="B2228" i="1" s="1"/>
  <c r="C2228" i="1" a="1"/>
  <c r="C2228" i="1" s="1"/>
  <c r="D2228" i="1" a="1"/>
  <c r="D2228" i="1" s="1"/>
  <c r="E2228" i="1" a="1"/>
  <c r="E2228" i="1" s="1"/>
  <c r="F2228" i="1" a="1"/>
  <c r="F2228" i="1" s="1"/>
  <c r="G2228" i="1" a="1"/>
  <c r="G2228" i="1" s="1"/>
  <c r="H2228" i="1" a="1"/>
  <c r="H2228" i="1" s="1"/>
  <c r="I2228" i="1" a="1"/>
  <c r="I2228" i="1" s="1"/>
  <c r="J2228" i="1" a="1"/>
  <c r="J2228" i="1" s="1"/>
  <c r="K2228" i="1" a="1"/>
  <c r="K2228" i="1" s="1"/>
  <c r="L2228" i="1" a="1"/>
  <c r="L2228" i="1" s="1"/>
  <c r="M2228" i="1" a="1"/>
  <c r="M2228" i="1" s="1"/>
  <c r="N2228" i="1" a="1"/>
  <c r="N2228" i="1" s="1"/>
  <c r="O2228" i="1" a="1"/>
  <c r="O2228" i="1" s="1"/>
  <c r="P2228" i="1" a="1"/>
  <c r="P2228" i="1" s="1"/>
  <c r="Q2228" i="1" a="1"/>
  <c r="Q2228" i="1" s="1"/>
  <c r="R2228" i="1" a="1"/>
  <c r="R2228" i="1" s="1"/>
  <c r="S2228" i="1" a="1"/>
  <c r="S2228" i="1" s="1"/>
  <c r="T2228" i="1" a="1"/>
  <c r="T2228" i="1" s="1"/>
  <c r="U2228" i="1" a="1"/>
  <c r="U2228" i="1" s="1"/>
  <c r="V2228" i="1" a="1"/>
  <c r="V2228" i="1" s="1"/>
  <c r="W2228" i="1" a="1"/>
  <c r="W2228" i="1" s="1"/>
  <c r="X2228" i="1" a="1"/>
  <c r="X2228" i="1" s="1"/>
  <c r="Y2228" i="1" a="1"/>
  <c r="Y2228" i="1" s="1"/>
  <c r="Z2228" i="1" a="1"/>
  <c r="Z2228" i="1" s="1"/>
  <c r="A2229" i="1" a="1"/>
  <c r="A2229" i="1" s="1"/>
  <c r="B2229" i="1" a="1"/>
  <c r="B2229" i="1" s="1"/>
  <c r="C2229" i="1" a="1"/>
  <c r="C2229" i="1" s="1"/>
  <c r="D2229" i="1" a="1"/>
  <c r="D2229" i="1" s="1"/>
  <c r="E2229" i="1" a="1"/>
  <c r="E2229" i="1" s="1"/>
  <c r="F2229" i="1" a="1"/>
  <c r="F2229" i="1" s="1"/>
  <c r="G2229" i="1" a="1"/>
  <c r="G2229" i="1" s="1"/>
  <c r="H2229" i="1" a="1"/>
  <c r="H2229" i="1" s="1"/>
  <c r="I2229" i="1" a="1"/>
  <c r="I2229" i="1" s="1"/>
  <c r="J2229" i="1" a="1"/>
  <c r="J2229" i="1" s="1"/>
  <c r="K2229" i="1" a="1"/>
  <c r="K2229" i="1" s="1"/>
  <c r="L2229" i="1" a="1"/>
  <c r="L2229" i="1" s="1"/>
  <c r="M2229" i="1" a="1"/>
  <c r="M2229" i="1" s="1"/>
  <c r="N2229" i="1" a="1"/>
  <c r="N2229" i="1" s="1"/>
  <c r="O2229" i="1" a="1"/>
  <c r="O2229" i="1" s="1"/>
  <c r="P2229" i="1" a="1"/>
  <c r="P2229" i="1" s="1"/>
  <c r="Q2229" i="1" a="1"/>
  <c r="Q2229" i="1" s="1"/>
  <c r="R2229" i="1" a="1"/>
  <c r="R2229" i="1" s="1"/>
  <c r="S2229" i="1" a="1"/>
  <c r="S2229" i="1" s="1"/>
  <c r="T2229" i="1" a="1"/>
  <c r="T2229" i="1" s="1"/>
  <c r="U2229" i="1" a="1"/>
  <c r="U2229" i="1" s="1"/>
  <c r="V2229" i="1" a="1"/>
  <c r="V2229" i="1" s="1"/>
  <c r="W2229" i="1" a="1"/>
  <c r="W2229" i="1" s="1"/>
  <c r="X2229" i="1" a="1"/>
  <c r="X2229" i="1" s="1"/>
  <c r="Y2229" i="1" a="1"/>
  <c r="Y2229" i="1" s="1"/>
  <c r="Z2229" i="1" a="1"/>
  <c r="Z2229" i="1" s="1"/>
  <c r="A2230" i="1" a="1"/>
  <c r="A2230" i="1" s="1"/>
  <c r="B2230" i="1" a="1"/>
  <c r="B2230" i="1" s="1"/>
  <c r="C2230" i="1" a="1"/>
  <c r="C2230" i="1" s="1"/>
  <c r="D2230" i="1" a="1"/>
  <c r="D2230" i="1" s="1"/>
  <c r="E2230" i="1" a="1"/>
  <c r="E2230" i="1" s="1"/>
  <c r="F2230" i="1" a="1"/>
  <c r="F2230" i="1" s="1"/>
  <c r="G2230" i="1" a="1"/>
  <c r="G2230" i="1" s="1"/>
  <c r="H2230" i="1" a="1"/>
  <c r="H2230" i="1" s="1"/>
  <c r="I2230" i="1" a="1"/>
  <c r="I2230" i="1" s="1"/>
  <c r="J2230" i="1" a="1"/>
  <c r="J2230" i="1" s="1"/>
  <c r="K2230" i="1" a="1"/>
  <c r="K2230" i="1" s="1"/>
  <c r="L2230" i="1" a="1"/>
  <c r="L2230" i="1" s="1"/>
  <c r="M2230" i="1" a="1"/>
  <c r="M2230" i="1" s="1"/>
  <c r="N2230" i="1" a="1"/>
  <c r="N2230" i="1" s="1"/>
  <c r="O2230" i="1" a="1"/>
  <c r="O2230" i="1" s="1"/>
  <c r="P2230" i="1" a="1"/>
  <c r="P2230" i="1" s="1"/>
  <c r="Q2230" i="1" a="1"/>
  <c r="Q2230" i="1" s="1"/>
  <c r="R2230" i="1" a="1"/>
  <c r="R2230" i="1" s="1"/>
  <c r="S2230" i="1" a="1"/>
  <c r="S2230" i="1" s="1"/>
  <c r="T2230" i="1" a="1"/>
  <c r="T2230" i="1" s="1"/>
  <c r="U2230" i="1" a="1"/>
  <c r="U2230" i="1" s="1"/>
  <c r="V2230" i="1" a="1"/>
  <c r="V2230" i="1" s="1"/>
  <c r="W2230" i="1" a="1"/>
  <c r="W2230" i="1" s="1"/>
  <c r="X2230" i="1" a="1"/>
  <c r="X2230" i="1" s="1"/>
  <c r="Y2230" i="1" a="1"/>
  <c r="Y2230" i="1" s="1"/>
  <c r="Z2230" i="1" a="1"/>
  <c r="Z2230" i="1" s="1"/>
  <c r="A2231" i="1" a="1"/>
  <c r="A2231" i="1" s="1"/>
  <c r="B2231" i="1" a="1"/>
  <c r="B2231" i="1" s="1"/>
  <c r="C2231" i="1" a="1"/>
  <c r="C2231" i="1" s="1"/>
  <c r="D2231" i="1" a="1"/>
  <c r="D2231" i="1" s="1"/>
  <c r="E2231" i="1" a="1"/>
  <c r="E2231" i="1" s="1"/>
  <c r="F2231" i="1" a="1"/>
  <c r="F2231" i="1" s="1"/>
  <c r="G2231" i="1" a="1"/>
  <c r="G2231" i="1" s="1"/>
  <c r="H2231" i="1" a="1"/>
  <c r="H2231" i="1" s="1"/>
  <c r="I2231" i="1" a="1"/>
  <c r="I2231" i="1" s="1"/>
  <c r="J2231" i="1" a="1"/>
  <c r="J2231" i="1" s="1"/>
  <c r="K2231" i="1" a="1"/>
  <c r="K2231" i="1" s="1"/>
  <c r="L2231" i="1" a="1"/>
  <c r="L2231" i="1" s="1"/>
  <c r="M2231" i="1" a="1"/>
  <c r="M2231" i="1" s="1"/>
  <c r="N2231" i="1" a="1"/>
  <c r="N2231" i="1" s="1"/>
  <c r="O2231" i="1" a="1"/>
  <c r="O2231" i="1" s="1"/>
  <c r="P2231" i="1" a="1"/>
  <c r="P2231" i="1" s="1"/>
  <c r="Q2231" i="1" a="1"/>
  <c r="Q2231" i="1" s="1"/>
  <c r="R2231" i="1" a="1"/>
  <c r="R2231" i="1" s="1"/>
  <c r="S2231" i="1" a="1"/>
  <c r="S2231" i="1" s="1"/>
  <c r="T2231" i="1" a="1"/>
  <c r="T2231" i="1" s="1"/>
  <c r="U2231" i="1" a="1"/>
  <c r="U2231" i="1" s="1"/>
  <c r="V2231" i="1" a="1"/>
  <c r="V2231" i="1" s="1"/>
  <c r="W2231" i="1" a="1"/>
  <c r="W2231" i="1" s="1"/>
  <c r="X2231" i="1" a="1"/>
  <c r="X2231" i="1" s="1"/>
  <c r="Y2231" i="1" a="1"/>
  <c r="Y2231" i="1" s="1"/>
  <c r="Z2231" i="1" a="1"/>
  <c r="Z2231" i="1" s="1"/>
  <c r="A2232" i="1" a="1"/>
  <c r="A2232" i="1" s="1"/>
  <c r="B2232" i="1" a="1"/>
  <c r="B2232" i="1" s="1"/>
  <c r="C2232" i="1" a="1"/>
  <c r="C2232" i="1" s="1"/>
  <c r="D2232" i="1" a="1"/>
  <c r="D2232" i="1" s="1"/>
  <c r="E2232" i="1" a="1"/>
  <c r="E2232" i="1" s="1"/>
  <c r="F2232" i="1" a="1"/>
  <c r="F2232" i="1" s="1"/>
  <c r="G2232" i="1" a="1"/>
  <c r="G2232" i="1" s="1"/>
  <c r="H2232" i="1" a="1"/>
  <c r="H2232" i="1" s="1"/>
  <c r="I2232" i="1" a="1"/>
  <c r="I2232" i="1" s="1"/>
  <c r="J2232" i="1" a="1"/>
  <c r="J2232" i="1" s="1"/>
  <c r="K2232" i="1" a="1"/>
  <c r="K2232" i="1" s="1"/>
  <c r="L2232" i="1" a="1"/>
  <c r="L2232" i="1" s="1"/>
  <c r="M2232" i="1" a="1"/>
  <c r="M2232" i="1" s="1"/>
  <c r="N2232" i="1" a="1"/>
  <c r="N2232" i="1" s="1"/>
  <c r="O2232" i="1" a="1"/>
  <c r="O2232" i="1" s="1"/>
  <c r="P2232" i="1" a="1"/>
  <c r="P2232" i="1" s="1"/>
  <c r="Q2232" i="1" a="1"/>
  <c r="Q2232" i="1" s="1"/>
  <c r="R2232" i="1" a="1"/>
  <c r="R2232" i="1" s="1"/>
  <c r="S2232" i="1" a="1"/>
  <c r="S2232" i="1" s="1"/>
  <c r="T2232" i="1" a="1"/>
  <c r="T2232" i="1" s="1"/>
  <c r="U2232" i="1" a="1"/>
  <c r="U2232" i="1" s="1"/>
  <c r="V2232" i="1" a="1"/>
  <c r="V2232" i="1" s="1"/>
  <c r="W2232" i="1" a="1"/>
  <c r="W2232" i="1" s="1"/>
  <c r="X2232" i="1" a="1"/>
  <c r="X2232" i="1" s="1"/>
  <c r="Y2232" i="1" a="1"/>
  <c r="Y2232" i="1" s="1"/>
  <c r="Z2232" i="1" a="1"/>
  <c r="Z2232" i="1" s="1"/>
  <c r="A2233" i="1" a="1"/>
  <c r="A2233" i="1" s="1"/>
  <c r="B2233" i="1" a="1"/>
  <c r="B2233" i="1" s="1"/>
  <c r="C2233" i="1" a="1"/>
  <c r="C2233" i="1" s="1"/>
  <c r="D2233" i="1" a="1"/>
  <c r="D2233" i="1" s="1"/>
  <c r="E2233" i="1" a="1"/>
  <c r="E2233" i="1" s="1"/>
  <c r="F2233" i="1" a="1"/>
  <c r="F2233" i="1" s="1"/>
  <c r="G2233" i="1" a="1"/>
  <c r="G2233" i="1" s="1"/>
  <c r="H2233" i="1" a="1"/>
  <c r="H2233" i="1" s="1"/>
  <c r="I2233" i="1" a="1"/>
  <c r="I2233" i="1" s="1"/>
  <c r="J2233" i="1" a="1"/>
  <c r="J2233" i="1" s="1"/>
  <c r="K2233" i="1" a="1"/>
  <c r="K2233" i="1" s="1"/>
  <c r="L2233" i="1" a="1"/>
  <c r="L2233" i="1" s="1"/>
  <c r="M2233" i="1" a="1"/>
  <c r="M2233" i="1" s="1"/>
  <c r="N2233" i="1" a="1"/>
  <c r="N2233" i="1" s="1"/>
  <c r="O2233" i="1" a="1"/>
  <c r="O2233" i="1" s="1"/>
  <c r="P2233" i="1" a="1"/>
  <c r="P2233" i="1" s="1"/>
  <c r="Q2233" i="1" a="1"/>
  <c r="Q2233" i="1" s="1"/>
  <c r="R2233" i="1" a="1"/>
  <c r="R2233" i="1" s="1"/>
  <c r="S2233" i="1" a="1"/>
  <c r="S2233" i="1" s="1"/>
  <c r="T2233" i="1" a="1"/>
  <c r="T2233" i="1" s="1"/>
  <c r="U2233" i="1" a="1"/>
  <c r="U2233" i="1" s="1"/>
  <c r="V2233" i="1" a="1"/>
  <c r="V2233" i="1" s="1"/>
  <c r="W2233" i="1" a="1"/>
  <c r="W2233" i="1" s="1"/>
  <c r="X2233" i="1" a="1"/>
  <c r="X2233" i="1" s="1"/>
  <c r="Y2233" i="1" a="1"/>
  <c r="Y2233" i="1" s="1"/>
  <c r="Z2233" i="1" a="1"/>
  <c r="Z2233" i="1" s="1"/>
  <c r="A2234" i="1" a="1"/>
  <c r="A2234" i="1" s="1"/>
  <c r="B2234" i="1" a="1"/>
  <c r="B2234" i="1" s="1"/>
  <c r="C2234" i="1" a="1"/>
  <c r="C2234" i="1" s="1"/>
  <c r="D2234" i="1" a="1"/>
  <c r="D2234" i="1" s="1"/>
  <c r="E2234" i="1" a="1"/>
  <c r="E2234" i="1" s="1"/>
  <c r="F2234" i="1" a="1"/>
  <c r="F2234" i="1" s="1"/>
  <c r="G2234" i="1" a="1"/>
  <c r="G2234" i="1" s="1"/>
  <c r="H2234" i="1" a="1"/>
  <c r="H2234" i="1" s="1"/>
  <c r="I2234" i="1" a="1"/>
  <c r="I2234" i="1" s="1"/>
  <c r="J2234" i="1" a="1"/>
  <c r="J2234" i="1" s="1"/>
  <c r="K2234" i="1" a="1"/>
  <c r="K2234" i="1" s="1"/>
  <c r="L2234" i="1" a="1"/>
  <c r="L2234" i="1" s="1"/>
  <c r="M2234" i="1" a="1"/>
  <c r="M2234" i="1" s="1"/>
  <c r="N2234" i="1" a="1"/>
  <c r="N2234" i="1" s="1"/>
  <c r="O2234" i="1" a="1"/>
  <c r="O2234" i="1" s="1"/>
  <c r="P2234" i="1" a="1"/>
  <c r="P2234" i="1" s="1"/>
  <c r="Q2234" i="1" a="1"/>
  <c r="Q2234" i="1" s="1"/>
  <c r="R2234" i="1" a="1"/>
  <c r="R2234" i="1" s="1"/>
  <c r="S2234" i="1" a="1"/>
  <c r="S2234" i="1" s="1"/>
  <c r="T2234" i="1" a="1"/>
  <c r="T2234" i="1" s="1"/>
  <c r="U2234" i="1" a="1"/>
  <c r="U2234" i="1" s="1"/>
  <c r="V2234" i="1" a="1"/>
  <c r="V2234" i="1" s="1"/>
  <c r="W2234" i="1" a="1"/>
  <c r="W2234" i="1" s="1"/>
  <c r="X2234" i="1" a="1"/>
  <c r="X2234" i="1" s="1"/>
  <c r="Y2234" i="1" a="1"/>
  <c r="Y2234" i="1" s="1"/>
  <c r="Z2234" i="1" a="1"/>
  <c r="Z2234" i="1" s="1"/>
  <c r="A2235" i="1" a="1"/>
  <c r="A2235" i="1" s="1"/>
  <c r="B2235" i="1" a="1"/>
  <c r="B2235" i="1" s="1"/>
  <c r="C2235" i="1" a="1"/>
  <c r="C2235" i="1" s="1"/>
  <c r="D2235" i="1" a="1"/>
  <c r="D2235" i="1" s="1"/>
  <c r="E2235" i="1" a="1"/>
  <c r="E2235" i="1" s="1"/>
  <c r="F2235" i="1" a="1"/>
  <c r="F2235" i="1" s="1"/>
  <c r="G2235" i="1" a="1"/>
  <c r="G2235" i="1" s="1"/>
  <c r="H2235" i="1" a="1"/>
  <c r="H2235" i="1" s="1"/>
  <c r="I2235" i="1" a="1"/>
  <c r="I2235" i="1" s="1"/>
  <c r="J2235" i="1" a="1"/>
  <c r="J2235" i="1" s="1"/>
  <c r="K2235" i="1" a="1"/>
  <c r="K2235" i="1" s="1"/>
  <c r="L2235" i="1" a="1"/>
  <c r="L2235" i="1" s="1"/>
  <c r="M2235" i="1" a="1"/>
  <c r="M2235" i="1" s="1"/>
  <c r="N2235" i="1" a="1"/>
  <c r="N2235" i="1" s="1"/>
  <c r="O2235" i="1" a="1"/>
  <c r="O2235" i="1" s="1"/>
  <c r="P2235" i="1" a="1"/>
  <c r="P2235" i="1" s="1"/>
  <c r="Q2235" i="1" a="1"/>
  <c r="Q2235" i="1" s="1"/>
  <c r="R2235" i="1" a="1"/>
  <c r="R2235" i="1" s="1"/>
  <c r="S2235" i="1" a="1"/>
  <c r="S2235" i="1" s="1"/>
  <c r="T2235" i="1" a="1"/>
  <c r="T2235" i="1" s="1"/>
  <c r="U2235" i="1" a="1"/>
  <c r="U2235" i="1" s="1"/>
  <c r="V2235" i="1" a="1"/>
  <c r="V2235" i="1" s="1"/>
  <c r="W2235" i="1" a="1"/>
  <c r="W2235" i="1" s="1"/>
  <c r="X2235" i="1" a="1"/>
  <c r="X2235" i="1" s="1"/>
  <c r="Y2235" i="1" a="1"/>
  <c r="Y2235" i="1" s="1"/>
  <c r="Z2235" i="1" a="1"/>
  <c r="Z2235" i="1" s="1"/>
  <c r="A2236" i="1" a="1"/>
  <c r="A2236" i="1" s="1"/>
  <c r="B2236" i="1" a="1"/>
  <c r="B2236" i="1" s="1"/>
  <c r="C2236" i="1" a="1"/>
  <c r="C2236" i="1" s="1"/>
  <c r="D2236" i="1" a="1"/>
  <c r="D2236" i="1" s="1"/>
  <c r="E2236" i="1" a="1"/>
  <c r="E2236" i="1" s="1"/>
  <c r="F2236" i="1" a="1"/>
  <c r="F2236" i="1" s="1"/>
  <c r="G2236" i="1" a="1"/>
  <c r="G2236" i="1" s="1"/>
  <c r="H2236" i="1" a="1"/>
  <c r="H2236" i="1" s="1"/>
  <c r="I2236" i="1" a="1"/>
  <c r="I2236" i="1" s="1"/>
  <c r="J2236" i="1" a="1"/>
  <c r="J2236" i="1" s="1"/>
  <c r="K2236" i="1" a="1"/>
  <c r="K2236" i="1" s="1"/>
  <c r="L2236" i="1" a="1"/>
  <c r="L2236" i="1" s="1"/>
  <c r="M2236" i="1" a="1"/>
  <c r="M2236" i="1" s="1"/>
  <c r="N2236" i="1" a="1"/>
  <c r="N2236" i="1" s="1"/>
  <c r="O2236" i="1" a="1"/>
  <c r="O2236" i="1" s="1"/>
  <c r="P2236" i="1" a="1"/>
  <c r="P2236" i="1" s="1"/>
  <c r="Q2236" i="1" a="1"/>
  <c r="Q2236" i="1" s="1"/>
  <c r="R2236" i="1" a="1"/>
  <c r="R2236" i="1" s="1"/>
  <c r="S2236" i="1" a="1"/>
  <c r="S2236" i="1" s="1"/>
  <c r="T2236" i="1" a="1"/>
  <c r="T2236" i="1" s="1"/>
  <c r="U2236" i="1" a="1"/>
  <c r="U2236" i="1" s="1"/>
  <c r="V2236" i="1" a="1"/>
  <c r="V2236" i="1" s="1"/>
  <c r="W2236" i="1" a="1"/>
  <c r="W2236" i="1" s="1"/>
  <c r="X2236" i="1" a="1"/>
  <c r="X2236" i="1" s="1"/>
  <c r="Y2236" i="1" a="1"/>
  <c r="Y2236" i="1" s="1"/>
  <c r="Z2236" i="1" a="1"/>
  <c r="Z2236" i="1" s="1"/>
  <c r="A2237" i="1" a="1"/>
  <c r="A2237" i="1" s="1"/>
  <c r="B2237" i="1" a="1"/>
  <c r="B2237" i="1" s="1"/>
  <c r="C2237" i="1" a="1"/>
  <c r="C2237" i="1" s="1"/>
  <c r="D2237" i="1" a="1"/>
  <c r="D2237" i="1" s="1"/>
  <c r="E2237" i="1" a="1"/>
  <c r="E2237" i="1" s="1"/>
  <c r="F2237" i="1" a="1"/>
  <c r="F2237" i="1" s="1"/>
  <c r="G2237" i="1" a="1"/>
  <c r="G2237" i="1" s="1"/>
  <c r="H2237" i="1" a="1"/>
  <c r="H2237" i="1" s="1"/>
  <c r="I2237" i="1" a="1"/>
  <c r="I2237" i="1" s="1"/>
  <c r="J2237" i="1" a="1"/>
  <c r="J2237" i="1" s="1"/>
  <c r="K2237" i="1" a="1"/>
  <c r="K2237" i="1" s="1"/>
  <c r="L2237" i="1" a="1"/>
  <c r="L2237" i="1" s="1"/>
  <c r="M2237" i="1" a="1"/>
  <c r="M2237" i="1" s="1"/>
  <c r="N2237" i="1" a="1"/>
  <c r="N2237" i="1" s="1"/>
  <c r="O2237" i="1" a="1"/>
  <c r="O2237" i="1" s="1"/>
  <c r="P2237" i="1" a="1"/>
  <c r="P2237" i="1" s="1"/>
  <c r="Q2237" i="1" a="1"/>
  <c r="Q2237" i="1" s="1"/>
  <c r="R2237" i="1" a="1"/>
  <c r="R2237" i="1" s="1"/>
  <c r="S2237" i="1" a="1"/>
  <c r="S2237" i="1" s="1"/>
  <c r="T2237" i="1" a="1"/>
  <c r="T2237" i="1" s="1"/>
  <c r="U2237" i="1" a="1"/>
  <c r="U2237" i="1" s="1"/>
  <c r="V2237" i="1" a="1"/>
  <c r="V2237" i="1" s="1"/>
  <c r="W2237" i="1" a="1"/>
  <c r="W2237" i="1" s="1"/>
  <c r="X2237" i="1" a="1"/>
  <c r="X2237" i="1" s="1"/>
  <c r="Y2237" i="1" a="1"/>
  <c r="Y2237" i="1" s="1"/>
  <c r="Z2237" i="1" a="1"/>
  <c r="Z2237" i="1" s="1"/>
  <c r="A2238" i="1" a="1"/>
  <c r="A2238" i="1" s="1"/>
  <c r="B2238" i="1" a="1"/>
  <c r="B2238" i="1" s="1"/>
  <c r="C2238" i="1" a="1"/>
  <c r="C2238" i="1" s="1"/>
  <c r="D2238" i="1" a="1"/>
  <c r="D2238" i="1" s="1"/>
  <c r="E2238" i="1" a="1"/>
  <c r="E2238" i="1" s="1"/>
  <c r="F2238" i="1" a="1"/>
  <c r="F2238" i="1" s="1"/>
  <c r="G2238" i="1" a="1"/>
  <c r="G2238" i="1" s="1"/>
  <c r="H2238" i="1" a="1"/>
  <c r="H2238" i="1" s="1"/>
  <c r="I2238" i="1" a="1"/>
  <c r="I2238" i="1" s="1"/>
  <c r="J2238" i="1" a="1"/>
  <c r="J2238" i="1" s="1"/>
  <c r="K2238" i="1" a="1"/>
  <c r="K2238" i="1" s="1"/>
  <c r="L2238" i="1" a="1"/>
  <c r="L2238" i="1" s="1"/>
  <c r="M2238" i="1" a="1"/>
  <c r="M2238" i="1" s="1"/>
  <c r="N2238" i="1" a="1"/>
  <c r="N2238" i="1" s="1"/>
  <c r="O2238" i="1" a="1"/>
  <c r="O2238" i="1" s="1"/>
  <c r="P2238" i="1" a="1"/>
  <c r="P2238" i="1" s="1"/>
  <c r="Q2238" i="1" a="1"/>
  <c r="Q2238" i="1" s="1"/>
  <c r="R2238" i="1" a="1"/>
  <c r="R2238" i="1" s="1"/>
  <c r="S2238" i="1" a="1"/>
  <c r="S2238" i="1" s="1"/>
  <c r="T2238" i="1" a="1"/>
  <c r="T2238" i="1" s="1"/>
  <c r="U2238" i="1" a="1"/>
  <c r="U2238" i="1" s="1"/>
  <c r="V2238" i="1" a="1"/>
  <c r="V2238" i="1" s="1"/>
  <c r="W2238" i="1" a="1"/>
  <c r="W2238" i="1" s="1"/>
  <c r="X2238" i="1" a="1"/>
  <c r="X2238" i="1" s="1"/>
  <c r="Y2238" i="1" a="1"/>
  <c r="Y2238" i="1" s="1"/>
  <c r="Z2238" i="1" a="1"/>
  <c r="Z2238" i="1" s="1"/>
  <c r="A2239" i="1" a="1"/>
  <c r="A2239" i="1" s="1"/>
  <c r="B2239" i="1" a="1"/>
  <c r="B2239" i="1" s="1"/>
  <c r="C2239" i="1" a="1"/>
  <c r="C2239" i="1" s="1"/>
  <c r="D2239" i="1" a="1"/>
  <c r="D2239" i="1" s="1"/>
  <c r="E2239" i="1" a="1"/>
  <c r="E2239" i="1" s="1"/>
  <c r="F2239" i="1" a="1"/>
  <c r="F2239" i="1" s="1"/>
  <c r="G2239" i="1" a="1"/>
  <c r="G2239" i="1" s="1"/>
  <c r="H2239" i="1" a="1"/>
  <c r="H2239" i="1" s="1"/>
  <c r="I2239" i="1" a="1"/>
  <c r="I2239" i="1" s="1"/>
  <c r="J2239" i="1" a="1"/>
  <c r="J2239" i="1" s="1"/>
  <c r="K2239" i="1" a="1"/>
  <c r="K2239" i="1" s="1"/>
  <c r="L2239" i="1" a="1"/>
  <c r="L2239" i="1" s="1"/>
  <c r="M2239" i="1" a="1"/>
  <c r="M2239" i="1" s="1"/>
  <c r="N2239" i="1" a="1"/>
  <c r="N2239" i="1" s="1"/>
  <c r="O2239" i="1" a="1"/>
  <c r="O2239" i="1" s="1"/>
  <c r="P2239" i="1" a="1"/>
  <c r="P2239" i="1" s="1"/>
  <c r="Q2239" i="1" a="1"/>
  <c r="Q2239" i="1" s="1"/>
  <c r="R2239" i="1" a="1"/>
  <c r="R2239" i="1" s="1"/>
  <c r="S2239" i="1" a="1"/>
  <c r="S2239" i="1" s="1"/>
  <c r="T2239" i="1" a="1"/>
  <c r="T2239" i="1" s="1"/>
  <c r="U2239" i="1" a="1"/>
  <c r="U2239" i="1" s="1"/>
  <c r="V2239" i="1" a="1"/>
  <c r="V2239" i="1" s="1"/>
  <c r="W2239" i="1" a="1"/>
  <c r="W2239" i="1" s="1"/>
  <c r="X2239" i="1" a="1"/>
  <c r="X2239" i="1" s="1"/>
  <c r="Y2239" i="1" a="1"/>
  <c r="Y2239" i="1" s="1"/>
  <c r="Z2239" i="1" a="1"/>
  <c r="Z2239" i="1" s="1"/>
  <c r="A2240" i="1" a="1"/>
  <c r="A2240" i="1" s="1"/>
  <c r="B2240" i="1" a="1"/>
  <c r="B2240" i="1" s="1"/>
  <c r="C2240" i="1" a="1"/>
  <c r="C2240" i="1" s="1"/>
  <c r="D2240" i="1" a="1"/>
  <c r="D2240" i="1" s="1"/>
  <c r="E2240" i="1" a="1"/>
  <c r="E2240" i="1" s="1"/>
  <c r="F2240" i="1" a="1"/>
  <c r="F2240" i="1" s="1"/>
  <c r="G2240" i="1" a="1"/>
  <c r="G2240" i="1" s="1"/>
  <c r="H2240" i="1" a="1"/>
  <c r="H2240" i="1" s="1"/>
  <c r="I2240" i="1" a="1"/>
  <c r="I2240" i="1" s="1"/>
  <c r="J2240" i="1" a="1"/>
  <c r="J2240" i="1" s="1"/>
  <c r="K2240" i="1" a="1"/>
  <c r="K2240" i="1" s="1"/>
  <c r="L2240" i="1" a="1"/>
  <c r="L2240" i="1" s="1"/>
  <c r="M2240" i="1" a="1"/>
  <c r="M2240" i="1" s="1"/>
  <c r="N2240" i="1" a="1"/>
  <c r="N2240" i="1" s="1"/>
  <c r="O2240" i="1" a="1"/>
  <c r="O2240" i="1" s="1"/>
  <c r="P2240" i="1" a="1"/>
  <c r="P2240" i="1" s="1"/>
  <c r="Q2240" i="1" a="1"/>
  <c r="Q2240" i="1" s="1"/>
  <c r="R2240" i="1" a="1"/>
  <c r="R2240" i="1" s="1"/>
  <c r="S2240" i="1" a="1"/>
  <c r="S2240" i="1" s="1"/>
  <c r="T2240" i="1" a="1"/>
  <c r="T2240" i="1" s="1"/>
  <c r="U2240" i="1" a="1"/>
  <c r="U2240" i="1" s="1"/>
  <c r="V2240" i="1" a="1"/>
  <c r="V2240" i="1" s="1"/>
  <c r="W2240" i="1" a="1"/>
  <c r="W2240" i="1" s="1"/>
  <c r="X2240" i="1" a="1"/>
  <c r="X2240" i="1" s="1"/>
  <c r="Y2240" i="1" a="1"/>
  <c r="Y2240" i="1" s="1"/>
  <c r="Z2240" i="1" a="1"/>
  <c r="Z2240" i="1" s="1"/>
  <c r="A2241" i="1" a="1"/>
  <c r="A2241" i="1" s="1"/>
  <c r="B2241" i="1" a="1"/>
  <c r="B2241" i="1" s="1"/>
  <c r="C2241" i="1" a="1"/>
  <c r="C2241" i="1" s="1"/>
  <c r="D2241" i="1" a="1"/>
  <c r="D2241" i="1" s="1"/>
  <c r="E2241" i="1" a="1"/>
  <c r="E2241" i="1" s="1"/>
  <c r="F2241" i="1" a="1"/>
  <c r="F2241" i="1" s="1"/>
  <c r="G2241" i="1" a="1"/>
  <c r="G2241" i="1" s="1"/>
  <c r="H2241" i="1" a="1"/>
  <c r="H2241" i="1" s="1"/>
  <c r="I2241" i="1" a="1"/>
  <c r="I2241" i="1" s="1"/>
  <c r="J2241" i="1" a="1"/>
  <c r="J2241" i="1" s="1"/>
  <c r="K2241" i="1" a="1"/>
  <c r="K2241" i="1" s="1"/>
  <c r="L2241" i="1" a="1"/>
  <c r="L2241" i="1" s="1"/>
  <c r="M2241" i="1" a="1"/>
  <c r="M2241" i="1" s="1"/>
  <c r="N2241" i="1" a="1"/>
  <c r="N2241" i="1" s="1"/>
  <c r="O2241" i="1" a="1"/>
  <c r="O2241" i="1" s="1"/>
  <c r="P2241" i="1" a="1"/>
  <c r="P2241" i="1" s="1"/>
  <c r="Q2241" i="1" a="1"/>
  <c r="Q2241" i="1" s="1"/>
  <c r="R2241" i="1" a="1"/>
  <c r="R2241" i="1" s="1"/>
  <c r="S2241" i="1" a="1"/>
  <c r="S2241" i="1" s="1"/>
  <c r="T2241" i="1" a="1"/>
  <c r="T2241" i="1" s="1"/>
  <c r="U2241" i="1" a="1"/>
  <c r="U2241" i="1" s="1"/>
  <c r="V2241" i="1" a="1"/>
  <c r="V2241" i="1" s="1"/>
  <c r="W2241" i="1" a="1"/>
  <c r="W2241" i="1" s="1"/>
  <c r="X2241" i="1" a="1"/>
  <c r="X2241" i="1" s="1"/>
  <c r="Y2241" i="1" a="1"/>
  <c r="Y2241" i="1" s="1"/>
  <c r="Z2241" i="1" a="1"/>
  <c r="Z2241" i="1" s="1"/>
  <c r="A2242" i="1" a="1"/>
  <c r="A2242" i="1" s="1"/>
  <c r="B2242" i="1" a="1"/>
  <c r="B2242" i="1" s="1"/>
  <c r="C2242" i="1" a="1"/>
  <c r="C2242" i="1" s="1"/>
  <c r="D2242" i="1" a="1"/>
  <c r="D2242" i="1" s="1"/>
  <c r="E2242" i="1" a="1"/>
  <c r="E2242" i="1" s="1"/>
  <c r="F2242" i="1" a="1"/>
  <c r="F2242" i="1" s="1"/>
  <c r="G2242" i="1" a="1"/>
  <c r="G2242" i="1" s="1"/>
  <c r="H2242" i="1" a="1"/>
  <c r="H2242" i="1" s="1"/>
  <c r="I2242" i="1" a="1"/>
  <c r="I2242" i="1" s="1"/>
  <c r="J2242" i="1" a="1"/>
  <c r="J2242" i="1" s="1"/>
  <c r="K2242" i="1" a="1"/>
  <c r="K2242" i="1" s="1"/>
  <c r="L2242" i="1" a="1"/>
  <c r="L2242" i="1" s="1"/>
  <c r="M2242" i="1" a="1"/>
  <c r="M2242" i="1" s="1"/>
  <c r="N2242" i="1" a="1"/>
  <c r="N2242" i="1" s="1"/>
  <c r="O2242" i="1" a="1"/>
  <c r="O2242" i="1" s="1"/>
  <c r="P2242" i="1" a="1"/>
  <c r="P2242" i="1" s="1"/>
  <c r="Q2242" i="1" a="1"/>
  <c r="Q2242" i="1" s="1"/>
  <c r="R2242" i="1" a="1"/>
  <c r="R2242" i="1" s="1"/>
  <c r="S2242" i="1" a="1"/>
  <c r="S2242" i="1" s="1"/>
  <c r="T2242" i="1" a="1"/>
  <c r="T2242" i="1" s="1"/>
  <c r="U2242" i="1" a="1"/>
  <c r="U2242" i="1" s="1"/>
  <c r="V2242" i="1" a="1"/>
  <c r="V2242" i="1" s="1"/>
  <c r="W2242" i="1" a="1"/>
  <c r="W2242" i="1" s="1"/>
  <c r="X2242" i="1" a="1"/>
  <c r="X2242" i="1" s="1"/>
  <c r="Y2242" i="1" a="1"/>
  <c r="Y2242" i="1" s="1"/>
  <c r="Z2242" i="1" a="1"/>
  <c r="Z2242" i="1" s="1"/>
  <c r="A2243" i="1" a="1"/>
  <c r="A2243" i="1" s="1"/>
  <c r="B2243" i="1" a="1"/>
  <c r="B2243" i="1" s="1"/>
  <c r="C2243" i="1" a="1"/>
  <c r="C2243" i="1" s="1"/>
  <c r="D2243" i="1" a="1"/>
  <c r="D2243" i="1" s="1"/>
  <c r="E2243" i="1" a="1"/>
  <c r="E2243" i="1" s="1"/>
  <c r="F2243" i="1" a="1"/>
  <c r="F2243" i="1" s="1"/>
  <c r="G2243" i="1" a="1"/>
  <c r="G2243" i="1" s="1"/>
  <c r="H2243" i="1" a="1"/>
  <c r="H2243" i="1" s="1"/>
  <c r="I2243" i="1" a="1"/>
  <c r="I2243" i="1" s="1"/>
  <c r="J2243" i="1" a="1"/>
  <c r="J2243" i="1" s="1"/>
  <c r="K2243" i="1" a="1"/>
  <c r="K2243" i="1" s="1"/>
  <c r="L2243" i="1" a="1"/>
  <c r="L2243" i="1" s="1"/>
  <c r="M2243" i="1" a="1"/>
  <c r="M2243" i="1" s="1"/>
  <c r="N2243" i="1" a="1"/>
  <c r="N2243" i="1" s="1"/>
  <c r="O2243" i="1" a="1"/>
  <c r="O2243" i="1" s="1"/>
  <c r="P2243" i="1" a="1"/>
  <c r="P2243" i="1" s="1"/>
  <c r="Q2243" i="1" a="1"/>
  <c r="Q2243" i="1" s="1"/>
  <c r="R2243" i="1" a="1"/>
  <c r="R2243" i="1" s="1"/>
  <c r="S2243" i="1" a="1"/>
  <c r="S2243" i="1" s="1"/>
  <c r="T2243" i="1" a="1"/>
  <c r="T2243" i="1" s="1"/>
  <c r="U2243" i="1" a="1"/>
  <c r="U2243" i="1" s="1"/>
  <c r="V2243" i="1" a="1"/>
  <c r="V2243" i="1" s="1"/>
  <c r="W2243" i="1" a="1"/>
  <c r="W2243" i="1" s="1"/>
  <c r="X2243" i="1" a="1"/>
  <c r="X2243" i="1" s="1"/>
  <c r="Y2243" i="1" a="1"/>
  <c r="Y2243" i="1" s="1"/>
  <c r="Z2243" i="1" a="1"/>
  <c r="Z2243" i="1" s="1"/>
  <c r="A2244" i="1" a="1"/>
  <c r="A2244" i="1" s="1"/>
  <c r="B2244" i="1" a="1"/>
  <c r="B2244" i="1" s="1"/>
  <c r="C2244" i="1" a="1"/>
  <c r="C2244" i="1" s="1"/>
  <c r="D2244" i="1" a="1"/>
  <c r="D2244" i="1" s="1"/>
  <c r="E2244" i="1" a="1"/>
  <c r="E2244" i="1" s="1"/>
  <c r="F2244" i="1" a="1"/>
  <c r="F2244" i="1" s="1"/>
  <c r="G2244" i="1" a="1"/>
  <c r="G2244" i="1" s="1"/>
  <c r="H2244" i="1" a="1"/>
  <c r="H2244" i="1" s="1"/>
  <c r="I2244" i="1" a="1"/>
  <c r="I2244" i="1" s="1"/>
  <c r="J2244" i="1" a="1"/>
  <c r="J2244" i="1" s="1"/>
  <c r="K2244" i="1" a="1"/>
  <c r="K2244" i="1" s="1"/>
  <c r="L2244" i="1" a="1"/>
  <c r="L2244" i="1" s="1"/>
  <c r="M2244" i="1" a="1"/>
  <c r="M2244" i="1" s="1"/>
  <c r="N2244" i="1" a="1"/>
  <c r="N2244" i="1" s="1"/>
  <c r="O2244" i="1" a="1"/>
  <c r="O2244" i="1" s="1"/>
  <c r="P2244" i="1" a="1"/>
  <c r="P2244" i="1" s="1"/>
  <c r="Q2244" i="1" a="1"/>
  <c r="Q2244" i="1" s="1"/>
  <c r="R2244" i="1" a="1"/>
  <c r="R2244" i="1" s="1"/>
  <c r="S2244" i="1" a="1"/>
  <c r="S2244" i="1" s="1"/>
  <c r="T2244" i="1" a="1"/>
  <c r="T2244" i="1" s="1"/>
  <c r="U2244" i="1" a="1"/>
  <c r="U2244" i="1" s="1"/>
  <c r="V2244" i="1" a="1"/>
  <c r="V2244" i="1" s="1"/>
  <c r="W2244" i="1" a="1"/>
  <c r="W2244" i="1" s="1"/>
  <c r="X2244" i="1" a="1"/>
  <c r="X2244" i="1" s="1"/>
  <c r="Y2244" i="1" a="1"/>
  <c r="Y2244" i="1" s="1"/>
  <c r="Z2244" i="1" a="1"/>
  <c r="Z2244" i="1" s="1"/>
  <c r="A2245" i="1" a="1"/>
  <c r="A2245" i="1" s="1"/>
  <c r="B2245" i="1" a="1"/>
  <c r="B2245" i="1" s="1"/>
  <c r="C2245" i="1" a="1"/>
  <c r="C2245" i="1" s="1"/>
  <c r="D2245" i="1" a="1"/>
  <c r="D2245" i="1" s="1"/>
  <c r="E2245" i="1" a="1"/>
  <c r="E2245" i="1" s="1"/>
  <c r="F2245" i="1" a="1"/>
  <c r="F2245" i="1" s="1"/>
  <c r="G2245" i="1" a="1"/>
  <c r="G2245" i="1" s="1"/>
  <c r="H2245" i="1" a="1"/>
  <c r="H2245" i="1" s="1"/>
  <c r="I2245" i="1" a="1"/>
  <c r="I2245" i="1" s="1"/>
  <c r="J2245" i="1" a="1"/>
  <c r="J2245" i="1" s="1"/>
  <c r="K2245" i="1" a="1"/>
  <c r="K2245" i="1" s="1"/>
  <c r="L2245" i="1" a="1"/>
  <c r="L2245" i="1" s="1"/>
  <c r="M2245" i="1" a="1"/>
  <c r="M2245" i="1" s="1"/>
  <c r="N2245" i="1" a="1"/>
  <c r="N2245" i="1" s="1"/>
  <c r="O2245" i="1" a="1"/>
  <c r="O2245" i="1" s="1"/>
  <c r="P2245" i="1" a="1"/>
  <c r="P2245" i="1" s="1"/>
  <c r="Q2245" i="1" a="1"/>
  <c r="Q2245" i="1" s="1"/>
  <c r="R2245" i="1" a="1"/>
  <c r="R2245" i="1" s="1"/>
  <c r="S2245" i="1" a="1"/>
  <c r="S2245" i="1" s="1"/>
  <c r="T2245" i="1" a="1"/>
  <c r="T2245" i="1" s="1"/>
  <c r="U2245" i="1" a="1"/>
  <c r="U2245" i="1" s="1"/>
  <c r="V2245" i="1" a="1"/>
  <c r="V2245" i="1" s="1"/>
  <c r="W2245" i="1" a="1"/>
  <c r="W2245" i="1" s="1"/>
  <c r="X2245" i="1" a="1"/>
  <c r="X2245" i="1" s="1"/>
  <c r="Y2245" i="1" a="1"/>
  <c r="Y2245" i="1" s="1"/>
  <c r="Z2245" i="1" a="1"/>
  <c r="Z2245" i="1" s="1"/>
  <c r="A2246" i="1" a="1"/>
  <c r="A2246" i="1" s="1"/>
  <c r="B2246" i="1" a="1"/>
  <c r="B2246" i="1" s="1"/>
  <c r="C2246" i="1" a="1"/>
  <c r="C2246" i="1" s="1"/>
  <c r="D2246" i="1" a="1"/>
  <c r="D2246" i="1" s="1"/>
  <c r="E2246" i="1" a="1"/>
  <c r="E2246" i="1" s="1"/>
  <c r="F2246" i="1" a="1"/>
  <c r="F2246" i="1" s="1"/>
  <c r="G2246" i="1" a="1"/>
  <c r="G2246" i="1" s="1"/>
  <c r="H2246" i="1" a="1"/>
  <c r="H2246" i="1" s="1"/>
  <c r="I2246" i="1" a="1"/>
  <c r="I2246" i="1" s="1"/>
  <c r="J2246" i="1" a="1"/>
  <c r="J2246" i="1" s="1"/>
  <c r="K2246" i="1" a="1"/>
  <c r="K2246" i="1" s="1"/>
  <c r="L2246" i="1" a="1"/>
  <c r="L2246" i="1" s="1"/>
  <c r="M2246" i="1" a="1"/>
  <c r="M2246" i="1" s="1"/>
  <c r="N2246" i="1" a="1"/>
  <c r="N2246" i="1" s="1"/>
  <c r="O2246" i="1" a="1"/>
  <c r="O2246" i="1" s="1"/>
  <c r="P2246" i="1" a="1"/>
  <c r="P2246" i="1" s="1"/>
  <c r="Q2246" i="1" a="1"/>
  <c r="Q2246" i="1" s="1"/>
  <c r="R2246" i="1" a="1"/>
  <c r="R2246" i="1" s="1"/>
  <c r="S2246" i="1" a="1"/>
  <c r="S2246" i="1" s="1"/>
  <c r="T2246" i="1" a="1"/>
  <c r="T2246" i="1" s="1"/>
  <c r="U2246" i="1" a="1"/>
  <c r="U2246" i="1" s="1"/>
  <c r="V2246" i="1" a="1"/>
  <c r="V2246" i="1" s="1"/>
  <c r="W2246" i="1" a="1"/>
  <c r="W2246" i="1" s="1"/>
  <c r="X2246" i="1" a="1"/>
  <c r="X2246" i="1" s="1"/>
  <c r="Y2246" i="1" a="1"/>
  <c r="Y2246" i="1" s="1"/>
  <c r="Z2246" i="1" a="1"/>
  <c r="Z2246" i="1" s="1"/>
  <c r="A2247" i="1" a="1"/>
  <c r="A2247" i="1" s="1"/>
  <c r="B2247" i="1" a="1"/>
  <c r="B2247" i="1" s="1"/>
  <c r="C2247" i="1" a="1"/>
  <c r="C2247" i="1" s="1"/>
  <c r="D2247" i="1" a="1"/>
  <c r="D2247" i="1" s="1"/>
  <c r="E2247" i="1" a="1"/>
  <c r="E2247" i="1" s="1"/>
  <c r="F2247" i="1" a="1"/>
  <c r="F2247" i="1" s="1"/>
  <c r="G2247" i="1" a="1"/>
  <c r="G2247" i="1" s="1"/>
  <c r="H2247" i="1" a="1"/>
  <c r="H2247" i="1" s="1"/>
  <c r="I2247" i="1" a="1"/>
  <c r="I2247" i="1" s="1"/>
  <c r="J2247" i="1" a="1"/>
  <c r="J2247" i="1" s="1"/>
  <c r="K2247" i="1" a="1"/>
  <c r="K2247" i="1" s="1"/>
  <c r="L2247" i="1" a="1"/>
  <c r="L2247" i="1" s="1"/>
  <c r="M2247" i="1" a="1"/>
  <c r="M2247" i="1" s="1"/>
  <c r="N2247" i="1" a="1"/>
  <c r="N2247" i="1" s="1"/>
  <c r="O2247" i="1" a="1"/>
  <c r="O2247" i="1" s="1"/>
  <c r="P2247" i="1" a="1"/>
  <c r="P2247" i="1" s="1"/>
  <c r="Q2247" i="1" a="1"/>
  <c r="Q2247" i="1" s="1"/>
  <c r="R2247" i="1" a="1"/>
  <c r="R2247" i="1" s="1"/>
  <c r="S2247" i="1" a="1"/>
  <c r="S2247" i="1" s="1"/>
  <c r="T2247" i="1" a="1"/>
  <c r="T2247" i="1" s="1"/>
  <c r="U2247" i="1" a="1"/>
  <c r="U2247" i="1" s="1"/>
  <c r="V2247" i="1" a="1"/>
  <c r="V2247" i="1" s="1"/>
  <c r="W2247" i="1" a="1"/>
  <c r="W2247" i="1" s="1"/>
  <c r="X2247" i="1" a="1"/>
  <c r="X2247" i="1" s="1"/>
  <c r="Y2247" i="1" a="1"/>
  <c r="Y2247" i="1" s="1"/>
  <c r="Z2247" i="1" a="1"/>
  <c r="Z2247" i="1" s="1"/>
  <c r="A2248" i="1" a="1"/>
  <c r="A2248" i="1" s="1"/>
  <c r="B2248" i="1" a="1"/>
  <c r="B2248" i="1" s="1"/>
  <c r="C2248" i="1" a="1"/>
  <c r="C2248" i="1" s="1"/>
  <c r="D2248" i="1" a="1"/>
  <c r="D2248" i="1" s="1"/>
  <c r="E2248" i="1" a="1"/>
  <c r="E2248" i="1" s="1"/>
  <c r="F2248" i="1" a="1"/>
  <c r="F2248" i="1" s="1"/>
  <c r="G2248" i="1" a="1"/>
  <c r="G2248" i="1" s="1"/>
  <c r="H2248" i="1" a="1"/>
  <c r="H2248" i="1" s="1"/>
  <c r="I2248" i="1" a="1"/>
  <c r="I2248" i="1" s="1"/>
  <c r="J2248" i="1" a="1"/>
  <c r="J2248" i="1" s="1"/>
  <c r="K2248" i="1" a="1"/>
  <c r="K2248" i="1" s="1"/>
  <c r="L2248" i="1" a="1"/>
  <c r="L2248" i="1" s="1"/>
  <c r="M2248" i="1" a="1"/>
  <c r="M2248" i="1" s="1"/>
  <c r="N2248" i="1" a="1"/>
  <c r="N2248" i="1" s="1"/>
  <c r="O2248" i="1" a="1"/>
  <c r="O2248" i="1" s="1"/>
  <c r="P2248" i="1" a="1"/>
  <c r="P2248" i="1" s="1"/>
  <c r="Q2248" i="1" a="1"/>
  <c r="Q2248" i="1" s="1"/>
  <c r="R2248" i="1" a="1"/>
  <c r="R2248" i="1" s="1"/>
  <c r="S2248" i="1" a="1"/>
  <c r="S2248" i="1" s="1"/>
  <c r="T2248" i="1" a="1"/>
  <c r="T2248" i="1" s="1"/>
  <c r="U2248" i="1" a="1"/>
  <c r="U2248" i="1" s="1"/>
  <c r="V2248" i="1" a="1"/>
  <c r="V2248" i="1" s="1"/>
  <c r="W2248" i="1" a="1"/>
  <c r="W2248" i="1" s="1"/>
  <c r="X2248" i="1" a="1"/>
  <c r="X2248" i="1" s="1"/>
  <c r="Y2248" i="1" a="1"/>
  <c r="Y2248" i="1" s="1"/>
  <c r="Z2248" i="1" a="1"/>
  <c r="Z2248" i="1" s="1"/>
  <c r="A2249" i="1" a="1"/>
  <c r="A2249" i="1" s="1"/>
  <c r="B2249" i="1" a="1"/>
  <c r="B2249" i="1" s="1"/>
  <c r="C2249" i="1" a="1"/>
  <c r="C2249" i="1" s="1"/>
  <c r="D2249" i="1" a="1"/>
  <c r="D2249" i="1" s="1"/>
  <c r="E2249" i="1" a="1"/>
  <c r="E2249" i="1" s="1"/>
  <c r="F2249" i="1" a="1"/>
  <c r="F2249" i="1" s="1"/>
  <c r="G2249" i="1" a="1"/>
  <c r="G2249" i="1" s="1"/>
  <c r="H2249" i="1" a="1"/>
  <c r="H2249" i="1" s="1"/>
  <c r="I2249" i="1" a="1"/>
  <c r="I2249" i="1" s="1"/>
  <c r="J2249" i="1" a="1"/>
  <c r="J2249" i="1" s="1"/>
  <c r="K2249" i="1" a="1"/>
  <c r="K2249" i="1" s="1"/>
  <c r="L2249" i="1" a="1"/>
  <c r="L2249" i="1" s="1"/>
  <c r="M2249" i="1" a="1"/>
  <c r="M2249" i="1" s="1"/>
  <c r="N2249" i="1" a="1"/>
  <c r="N2249" i="1" s="1"/>
  <c r="O2249" i="1" a="1"/>
  <c r="O2249" i="1" s="1"/>
  <c r="P2249" i="1" a="1"/>
  <c r="P2249" i="1" s="1"/>
  <c r="Q2249" i="1" a="1"/>
  <c r="Q2249" i="1" s="1"/>
  <c r="R2249" i="1" a="1"/>
  <c r="R2249" i="1" s="1"/>
  <c r="S2249" i="1" a="1"/>
  <c r="S2249" i="1" s="1"/>
  <c r="T2249" i="1" a="1"/>
  <c r="T2249" i="1" s="1"/>
  <c r="U2249" i="1" a="1"/>
  <c r="U2249" i="1" s="1"/>
  <c r="V2249" i="1" a="1"/>
  <c r="V2249" i="1" s="1"/>
  <c r="W2249" i="1" a="1"/>
  <c r="W2249" i="1" s="1"/>
  <c r="X2249" i="1" a="1"/>
  <c r="X2249" i="1" s="1"/>
  <c r="Y2249" i="1" a="1"/>
  <c r="Y2249" i="1" s="1"/>
  <c r="Z2249" i="1" a="1"/>
  <c r="Z2249" i="1" s="1"/>
  <c r="A2250" i="1" a="1"/>
  <c r="A2250" i="1" s="1"/>
  <c r="B2250" i="1" a="1"/>
  <c r="B2250" i="1" s="1"/>
  <c r="C2250" i="1" a="1"/>
  <c r="C2250" i="1" s="1"/>
  <c r="D2250" i="1" a="1"/>
  <c r="D2250" i="1" s="1"/>
  <c r="E2250" i="1" a="1"/>
  <c r="E2250" i="1" s="1"/>
  <c r="F2250" i="1" a="1"/>
  <c r="F2250" i="1" s="1"/>
  <c r="G2250" i="1" a="1"/>
  <c r="G2250" i="1" s="1"/>
  <c r="H2250" i="1" a="1"/>
  <c r="H2250" i="1" s="1"/>
  <c r="I2250" i="1" a="1"/>
  <c r="I2250" i="1" s="1"/>
  <c r="J2250" i="1" a="1"/>
  <c r="J2250" i="1" s="1"/>
  <c r="K2250" i="1" a="1"/>
  <c r="K2250" i="1" s="1"/>
  <c r="L2250" i="1" a="1"/>
  <c r="L2250" i="1" s="1"/>
  <c r="M2250" i="1" a="1"/>
  <c r="M2250" i="1" s="1"/>
  <c r="N2250" i="1" a="1"/>
  <c r="N2250" i="1" s="1"/>
  <c r="O2250" i="1" a="1"/>
  <c r="O2250" i="1" s="1"/>
  <c r="P2250" i="1" a="1"/>
  <c r="P2250" i="1" s="1"/>
  <c r="Q2250" i="1" a="1"/>
  <c r="Q2250" i="1" s="1"/>
  <c r="R2250" i="1" a="1"/>
  <c r="R2250" i="1" s="1"/>
  <c r="S2250" i="1" a="1"/>
  <c r="S2250" i="1" s="1"/>
  <c r="T2250" i="1" a="1"/>
  <c r="T2250" i="1" s="1"/>
  <c r="U2250" i="1" a="1"/>
  <c r="U2250" i="1" s="1"/>
  <c r="V2250" i="1" a="1"/>
  <c r="V2250" i="1" s="1"/>
  <c r="W2250" i="1" a="1"/>
  <c r="W2250" i="1" s="1"/>
  <c r="X2250" i="1" a="1"/>
  <c r="X2250" i="1" s="1"/>
  <c r="Y2250" i="1" a="1"/>
  <c r="Y2250" i="1" s="1"/>
  <c r="Z2250" i="1" a="1"/>
  <c r="Z2250" i="1" s="1"/>
  <c r="A2251" i="1" a="1"/>
  <c r="A2251" i="1" s="1"/>
  <c r="B2251" i="1" a="1"/>
  <c r="B2251" i="1" s="1"/>
  <c r="C2251" i="1" a="1"/>
  <c r="C2251" i="1" s="1"/>
  <c r="D2251" i="1" a="1"/>
  <c r="D2251" i="1" s="1"/>
  <c r="E2251" i="1" a="1"/>
  <c r="E2251" i="1" s="1"/>
  <c r="F2251" i="1" a="1"/>
  <c r="F2251" i="1" s="1"/>
  <c r="G2251" i="1" a="1"/>
  <c r="G2251" i="1" s="1"/>
  <c r="H2251" i="1" a="1"/>
  <c r="H2251" i="1" s="1"/>
  <c r="I2251" i="1" a="1"/>
  <c r="I2251" i="1" s="1"/>
  <c r="J2251" i="1" a="1"/>
  <c r="J2251" i="1" s="1"/>
  <c r="K2251" i="1" a="1"/>
  <c r="K2251" i="1" s="1"/>
  <c r="L2251" i="1" a="1"/>
  <c r="L2251" i="1" s="1"/>
  <c r="M2251" i="1" a="1"/>
  <c r="M2251" i="1" s="1"/>
  <c r="N2251" i="1" a="1"/>
  <c r="N2251" i="1" s="1"/>
  <c r="O2251" i="1" a="1"/>
  <c r="O2251" i="1" s="1"/>
  <c r="P2251" i="1" a="1"/>
  <c r="P2251" i="1" s="1"/>
  <c r="Q2251" i="1" a="1"/>
  <c r="Q2251" i="1" s="1"/>
  <c r="R2251" i="1" a="1"/>
  <c r="R2251" i="1" s="1"/>
  <c r="S2251" i="1" a="1"/>
  <c r="S2251" i="1" s="1"/>
  <c r="T2251" i="1" a="1"/>
  <c r="T2251" i="1" s="1"/>
  <c r="U2251" i="1" a="1"/>
  <c r="U2251" i="1" s="1"/>
  <c r="V2251" i="1" a="1"/>
  <c r="V2251" i="1" s="1"/>
  <c r="W2251" i="1" a="1"/>
  <c r="W2251" i="1" s="1"/>
  <c r="X2251" i="1" a="1"/>
  <c r="X2251" i="1" s="1"/>
  <c r="Y2251" i="1" a="1"/>
  <c r="Y2251" i="1" s="1"/>
  <c r="Z2251" i="1" a="1"/>
  <c r="Z2251" i="1" s="1"/>
  <c r="A2252" i="1" a="1"/>
  <c r="A2252" i="1" s="1"/>
  <c r="B2252" i="1" a="1"/>
  <c r="B2252" i="1" s="1"/>
  <c r="C2252" i="1" a="1"/>
  <c r="C2252" i="1" s="1"/>
  <c r="D2252" i="1" a="1"/>
  <c r="D2252" i="1" s="1"/>
  <c r="E2252" i="1" a="1"/>
  <c r="E2252" i="1" s="1"/>
  <c r="F2252" i="1" a="1"/>
  <c r="F2252" i="1" s="1"/>
  <c r="G2252" i="1" a="1"/>
  <c r="G2252" i="1" s="1"/>
  <c r="H2252" i="1" a="1"/>
  <c r="H2252" i="1" s="1"/>
  <c r="I2252" i="1" a="1"/>
  <c r="I2252" i="1" s="1"/>
  <c r="J2252" i="1" a="1"/>
  <c r="J2252" i="1" s="1"/>
  <c r="K2252" i="1" a="1"/>
  <c r="K2252" i="1" s="1"/>
  <c r="L2252" i="1" a="1"/>
  <c r="L2252" i="1" s="1"/>
  <c r="M2252" i="1" a="1"/>
  <c r="M2252" i="1" s="1"/>
  <c r="N2252" i="1" a="1"/>
  <c r="N2252" i="1" s="1"/>
  <c r="O2252" i="1" a="1"/>
  <c r="O2252" i="1" s="1"/>
  <c r="P2252" i="1" a="1"/>
  <c r="P2252" i="1" s="1"/>
  <c r="Q2252" i="1" a="1"/>
  <c r="Q2252" i="1" s="1"/>
  <c r="R2252" i="1" a="1"/>
  <c r="R2252" i="1" s="1"/>
  <c r="S2252" i="1" a="1"/>
  <c r="S2252" i="1" s="1"/>
  <c r="T2252" i="1" a="1"/>
  <c r="T2252" i="1" s="1"/>
  <c r="U2252" i="1" a="1"/>
  <c r="U2252" i="1" s="1"/>
  <c r="V2252" i="1" a="1"/>
  <c r="V2252" i="1" s="1"/>
  <c r="W2252" i="1" a="1"/>
  <c r="W2252" i="1" s="1"/>
  <c r="X2252" i="1" a="1"/>
  <c r="X2252" i="1" s="1"/>
  <c r="Y2252" i="1" a="1"/>
  <c r="Y2252" i="1" s="1"/>
  <c r="Z2252" i="1" a="1"/>
  <c r="Z2252" i="1" s="1"/>
  <c r="A2253" i="1" a="1"/>
  <c r="A2253" i="1" s="1"/>
  <c r="B2253" i="1" a="1"/>
  <c r="B2253" i="1" s="1"/>
  <c r="C2253" i="1" a="1"/>
  <c r="C2253" i="1" s="1"/>
  <c r="D2253" i="1" a="1"/>
  <c r="D2253" i="1" s="1"/>
  <c r="E2253" i="1" a="1"/>
  <c r="E2253" i="1" s="1"/>
  <c r="F2253" i="1" a="1"/>
  <c r="F2253" i="1" s="1"/>
  <c r="G2253" i="1" a="1"/>
  <c r="G2253" i="1" s="1"/>
  <c r="H2253" i="1" a="1"/>
  <c r="H2253" i="1" s="1"/>
  <c r="I2253" i="1" a="1"/>
  <c r="I2253" i="1" s="1"/>
  <c r="J2253" i="1" a="1"/>
  <c r="J2253" i="1" s="1"/>
  <c r="K2253" i="1" a="1"/>
  <c r="K2253" i="1" s="1"/>
  <c r="L2253" i="1" a="1"/>
  <c r="L2253" i="1" s="1"/>
  <c r="M2253" i="1" a="1"/>
  <c r="M2253" i="1" s="1"/>
  <c r="N2253" i="1" a="1"/>
  <c r="N2253" i="1" s="1"/>
  <c r="O2253" i="1" a="1"/>
  <c r="O2253" i="1" s="1"/>
  <c r="P2253" i="1" a="1"/>
  <c r="P2253" i="1" s="1"/>
  <c r="Q2253" i="1" a="1"/>
  <c r="Q2253" i="1" s="1"/>
  <c r="R2253" i="1" a="1"/>
  <c r="R2253" i="1" s="1"/>
  <c r="S2253" i="1" a="1"/>
  <c r="S2253" i="1" s="1"/>
  <c r="T2253" i="1" a="1"/>
  <c r="T2253" i="1" s="1"/>
  <c r="U2253" i="1" a="1"/>
  <c r="U2253" i="1" s="1"/>
  <c r="V2253" i="1" a="1"/>
  <c r="V2253" i="1" s="1"/>
  <c r="W2253" i="1" a="1"/>
  <c r="W2253" i="1" s="1"/>
  <c r="X2253" i="1" a="1"/>
  <c r="X2253" i="1" s="1"/>
  <c r="Y2253" i="1" a="1"/>
  <c r="Y2253" i="1" s="1"/>
  <c r="Z2253" i="1" a="1"/>
  <c r="Z2253" i="1" s="1"/>
  <c r="A2254" i="1" a="1"/>
  <c r="A2254" i="1" s="1"/>
  <c r="B2254" i="1" a="1"/>
  <c r="B2254" i="1" s="1"/>
  <c r="C2254" i="1" a="1"/>
  <c r="C2254" i="1" s="1"/>
  <c r="D2254" i="1" a="1"/>
  <c r="D2254" i="1" s="1"/>
  <c r="E2254" i="1" a="1"/>
  <c r="E2254" i="1" s="1"/>
  <c r="F2254" i="1" a="1"/>
  <c r="F2254" i="1" s="1"/>
  <c r="G2254" i="1" a="1"/>
  <c r="G2254" i="1" s="1"/>
  <c r="H2254" i="1" a="1"/>
  <c r="H2254" i="1" s="1"/>
  <c r="I2254" i="1" a="1"/>
  <c r="I2254" i="1" s="1"/>
  <c r="J2254" i="1" a="1"/>
  <c r="J2254" i="1" s="1"/>
  <c r="K2254" i="1" a="1"/>
  <c r="K2254" i="1" s="1"/>
  <c r="L2254" i="1" a="1"/>
  <c r="L2254" i="1" s="1"/>
  <c r="M2254" i="1" a="1"/>
  <c r="M2254" i="1" s="1"/>
  <c r="N2254" i="1" a="1"/>
  <c r="N2254" i="1" s="1"/>
  <c r="O2254" i="1" a="1"/>
  <c r="O2254" i="1" s="1"/>
  <c r="P2254" i="1" a="1"/>
  <c r="P2254" i="1" s="1"/>
  <c r="Q2254" i="1" a="1"/>
  <c r="Q2254" i="1" s="1"/>
  <c r="R2254" i="1" a="1"/>
  <c r="R2254" i="1" s="1"/>
  <c r="S2254" i="1" a="1"/>
  <c r="S2254" i="1" s="1"/>
  <c r="T2254" i="1" a="1"/>
  <c r="T2254" i="1" s="1"/>
  <c r="U2254" i="1" a="1"/>
  <c r="U2254" i="1" s="1"/>
  <c r="V2254" i="1" a="1"/>
  <c r="V2254" i="1" s="1"/>
  <c r="W2254" i="1" a="1"/>
  <c r="W2254" i="1" s="1"/>
  <c r="X2254" i="1" a="1"/>
  <c r="X2254" i="1" s="1"/>
  <c r="Y2254" i="1" a="1"/>
  <c r="Y2254" i="1" s="1"/>
  <c r="Z2254" i="1" a="1"/>
  <c r="Z2254" i="1" s="1"/>
  <c r="A2255" i="1" a="1"/>
  <c r="A2255" i="1" s="1"/>
  <c r="B2255" i="1" a="1"/>
  <c r="B2255" i="1" s="1"/>
  <c r="C2255" i="1" a="1"/>
  <c r="C2255" i="1" s="1"/>
  <c r="D2255" i="1" a="1"/>
  <c r="D2255" i="1" s="1"/>
  <c r="E2255" i="1" a="1"/>
  <c r="E2255" i="1" s="1"/>
  <c r="F2255" i="1" a="1"/>
  <c r="F2255" i="1" s="1"/>
  <c r="G2255" i="1" a="1"/>
  <c r="G2255" i="1" s="1"/>
  <c r="H2255" i="1" a="1"/>
  <c r="H2255" i="1" s="1"/>
  <c r="I2255" i="1" a="1"/>
  <c r="I2255" i="1" s="1"/>
  <c r="J2255" i="1" a="1"/>
  <c r="J2255" i="1" s="1"/>
  <c r="K2255" i="1" a="1"/>
  <c r="K2255" i="1" s="1"/>
  <c r="L2255" i="1" a="1"/>
  <c r="L2255" i="1" s="1"/>
  <c r="M2255" i="1" a="1"/>
  <c r="M2255" i="1" s="1"/>
  <c r="N2255" i="1" a="1"/>
  <c r="N2255" i="1" s="1"/>
  <c r="O2255" i="1" a="1"/>
  <c r="O2255" i="1" s="1"/>
  <c r="P2255" i="1" a="1"/>
  <c r="P2255" i="1" s="1"/>
  <c r="Q2255" i="1" a="1"/>
  <c r="Q2255" i="1" s="1"/>
  <c r="R2255" i="1" a="1"/>
  <c r="R2255" i="1" s="1"/>
  <c r="S2255" i="1" a="1"/>
  <c r="S2255" i="1" s="1"/>
  <c r="T2255" i="1" a="1"/>
  <c r="T2255" i="1" s="1"/>
  <c r="U2255" i="1" a="1"/>
  <c r="U2255" i="1" s="1"/>
  <c r="V2255" i="1" a="1"/>
  <c r="V2255" i="1" s="1"/>
  <c r="W2255" i="1" a="1"/>
  <c r="W2255" i="1" s="1"/>
  <c r="X2255" i="1" a="1"/>
  <c r="X2255" i="1" s="1"/>
  <c r="Y2255" i="1" a="1"/>
  <c r="Y2255" i="1" s="1"/>
  <c r="Z2255" i="1" a="1"/>
  <c r="Z2255" i="1" s="1"/>
  <c r="A2256" i="1" a="1"/>
  <c r="A2256" i="1" s="1"/>
  <c r="B2256" i="1" a="1"/>
  <c r="B2256" i="1" s="1"/>
  <c r="C2256" i="1" a="1"/>
  <c r="C2256" i="1" s="1"/>
  <c r="D2256" i="1" a="1"/>
  <c r="D2256" i="1" s="1"/>
  <c r="E2256" i="1" a="1"/>
  <c r="E2256" i="1" s="1"/>
  <c r="F2256" i="1" a="1"/>
  <c r="F2256" i="1" s="1"/>
  <c r="G2256" i="1" a="1"/>
  <c r="G2256" i="1" s="1"/>
  <c r="H2256" i="1" a="1"/>
  <c r="H2256" i="1" s="1"/>
  <c r="I2256" i="1" a="1"/>
  <c r="I2256" i="1" s="1"/>
  <c r="J2256" i="1" a="1"/>
  <c r="J2256" i="1" s="1"/>
  <c r="K2256" i="1" a="1"/>
  <c r="K2256" i="1" s="1"/>
  <c r="L2256" i="1" a="1"/>
  <c r="L2256" i="1" s="1"/>
  <c r="M2256" i="1" a="1"/>
  <c r="M2256" i="1" s="1"/>
  <c r="N2256" i="1" a="1"/>
  <c r="N2256" i="1" s="1"/>
  <c r="O2256" i="1" a="1"/>
  <c r="O2256" i="1" s="1"/>
  <c r="P2256" i="1" a="1"/>
  <c r="P2256" i="1" s="1"/>
  <c r="Q2256" i="1" a="1"/>
  <c r="Q2256" i="1" s="1"/>
  <c r="R2256" i="1" a="1"/>
  <c r="R2256" i="1" s="1"/>
  <c r="S2256" i="1" a="1"/>
  <c r="S2256" i="1" s="1"/>
  <c r="T2256" i="1" a="1"/>
  <c r="T2256" i="1" s="1"/>
  <c r="U2256" i="1" a="1"/>
  <c r="U2256" i="1" s="1"/>
  <c r="V2256" i="1" a="1"/>
  <c r="V2256" i="1" s="1"/>
  <c r="W2256" i="1" a="1"/>
  <c r="W2256" i="1" s="1"/>
  <c r="X2256" i="1" a="1"/>
  <c r="X2256" i="1" s="1"/>
  <c r="Y2256" i="1" a="1"/>
  <c r="Y2256" i="1" s="1"/>
  <c r="Z2256" i="1" a="1"/>
  <c r="Z2256" i="1" s="1"/>
  <c r="A2257" i="1" a="1"/>
  <c r="A2257" i="1" s="1"/>
  <c r="B2257" i="1" a="1"/>
  <c r="B2257" i="1" s="1"/>
  <c r="C2257" i="1" a="1"/>
  <c r="C2257" i="1" s="1"/>
  <c r="D2257" i="1" a="1"/>
  <c r="D2257" i="1" s="1"/>
  <c r="E2257" i="1" a="1"/>
  <c r="E2257" i="1" s="1"/>
  <c r="F2257" i="1" a="1"/>
  <c r="F2257" i="1" s="1"/>
  <c r="G2257" i="1" a="1"/>
  <c r="G2257" i="1" s="1"/>
  <c r="H2257" i="1" a="1"/>
  <c r="H2257" i="1" s="1"/>
  <c r="I2257" i="1" a="1"/>
  <c r="I2257" i="1" s="1"/>
  <c r="J2257" i="1" a="1"/>
  <c r="J2257" i="1" s="1"/>
  <c r="K2257" i="1" a="1"/>
  <c r="K2257" i="1" s="1"/>
  <c r="L2257" i="1" a="1"/>
  <c r="L2257" i="1" s="1"/>
  <c r="M2257" i="1" a="1"/>
  <c r="M2257" i="1" s="1"/>
  <c r="N2257" i="1" a="1"/>
  <c r="N2257" i="1" s="1"/>
  <c r="O2257" i="1" a="1"/>
  <c r="O2257" i="1" s="1"/>
  <c r="P2257" i="1" a="1"/>
  <c r="P2257" i="1" s="1"/>
  <c r="Q2257" i="1" a="1"/>
  <c r="Q2257" i="1" s="1"/>
  <c r="R2257" i="1" a="1"/>
  <c r="R2257" i="1" s="1"/>
  <c r="S2257" i="1" a="1"/>
  <c r="S2257" i="1" s="1"/>
  <c r="T2257" i="1" a="1"/>
  <c r="T2257" i="1" s="1"/>
  <c r="U2257" i="1" a="1"/>
  <c r="U2257" i="1" s="1"/>
  <c r="V2257" i="1" a="1"/>
  <c r="V2257" i="1" s="1"/>
  <c r="W2257" i="1" a="1"/>
  <c r="W2257" i="1" s="1"/>
  <c r="X2257" i="1" a="1"/>
  <c r="X2257" i="1" s="1"/>
  <c r="Y2257" i="1" a="1"/>
  <c r="Y2257" i="1" s="1"/>
  <c r="Z2257" i="1" a="1"/>
  <c r="Z2257" i="1" s="1"/>
  <c r="A2258" i="1" a="1"/>
  <c r="A2258" i="1" s="1"/>
  <c r="B2258" i="1" a="1"/>
  <c r="B2258" i="1" s="1"/>
  <c r="C2258" i="1" a="1"/>
  <c r="C2258" i="1" s="1"/>
  <c r="D2258" i="1" a="1"/>
  <c r="D2258" i="1" s="1"/>
  <c r="E2258" i="1" a="1"/>
  <c r="E2258" i="1" s="1"/>
  <c r="F2258" i="1" a="1"/>
  <c r="F2258" i="1" s="1"/>
  <c r="G2258" i="1" a="1"/>
  <c r="G2258" i="1" s="1"/>
  <c r="H2258" i="1" a="1"/>
  <c r="H2258" i="1" s="1"/>
  <c r="I2258" i="1" a="1"/>
  <c r="I2258" i="1" s="1"/>
  <c r="J2258" i="1" a="1"/>
  <c r="J2258" i="1" s="1"/>
  <c r="K2258" i="1" a="1"/>
  <c r="K2258" i="1" s="1"/>
  <c r="L2258" i="1" a="1"/>
  <c r="L2258" i="1" s="1"/>
  <c r="M2258" i="1" a="1"/>
  <c r="M2258" i="1" s="1"/>
  <c r="N2258" i="1" a="1"/>
  <c r="N2258" i="1" s="1"/>
  <c r="O2258" i="1" a="1"/>
  <c r="O2258" i="1" s="1"/>
  <c r="P2258" i="1" a="1"/>
  <c r="P2258" i="1" s="1"/>
  <c r="Q2258" i="1" a="1"/>
  <c r="Q2258" i="1" s="1"/>
  <c r="R2258" i="1" a="1"/>
  <c r="R2258" i="1" s="1"/>
  <c r="S2258" i="1" a="1"/>
  <c r="S2258" i="1" s="1"/>
  <c r="T2258" i="1" a="1"/>
  <c r="T2258" i="1" s="1"/>
  <c r="U2258" i="1" a="1"/>
  <c r="U2258" i="1" s="1"/>
  <c r="V2258" i="1" a="1"/>
  <c r="V2258" i="1" s="1"/>
  <c r="W2258" i="1" a="1"/>
  <c r="W2258" i="1" s="1"/>
  <c r="X2258" i="1" a="1"/>
  <c r="X2258" i="1" s="1"/>
  <c r="Y2258" i="1" a="1"/>
  <c r="Y2258" i="1" s="1"/>
  <c r="Z2258" i="1" a="1"/>
  <c r="Z2258" i="1" s="1"/>
  <c r="A2259" i="1" a="1"/>
  <c r="A2259" i="1" s="1"/>
  <c r="B2259" i="1" a="1"/>
  <c r="B2259" i="1" s="1"/>
  <c r="C2259" i="1" a="1"/>
  <c r="C2259" i="1" s="1"/>
  <c r="D2259" i="1" a="1"/>
  <c r="D2259" i="1" s="1"/>
  <c r="E2259" i="1" a="1"/>
  <c r="E2259" i="1" s="1"/>
  <c r="F2259" i="1" a="1"/>
  <c r="F2259" i="1" s="1"/>
  <c r="G2259" i="1" a="1"/>
  <c r="G2259" i="1" s="1"/>
  <c r="H2259" i="1" a="1"/>
  <c r="H2259" i="1" s="1"/>
  <c r="I2259" i="1" a="1"/>
  <c r="I2259" i="1" s="1"/>
  <c r="J2259" i="1" a="1"/>
  <c r="J2259" i="1" s="1"/>
  <c r="K2259" i="1" a="1"/>
  <c r="K2259" i="1" s="1"/>
  <c r="L2259" i="1" a="1"/>
  <c r="L2259" i="1" s="1"/>
  <c r="M2259" i="1" a="1"/>
  <c r="M2259" i="1" s="1"/>
  <c r="N2259" i="1" a="1"/>
  <c r="N2259" i="1" s="1"/>
  <c r="O2259" i="1" a="1"/>
  <c r="O2259" i="1" s="1"/>
  <c r="P2259" i="1" a="1"/>
  <c r="P2259" i="1" s="1"/>
  <c r="Q2259" i="1" a="1"/>
  <c r="Q2259" i="1" s="1"/>
  <c r="R2259" i="1" a="1"/>
  <c r="R2259" i="1" s="1"/>
  <c r="S2259" i="1" a="1"/>
  <c r="S2259" i="1" s="1"/>
  <c r="T2259" i="1" a="1"/>
  <c r="T2259" i="1" s="1"/>
  <c r="U2259" i="1" a="1"/>
  <c r="U2259" i="1" s="1"/>
  <c r="V2259" i="1" a="1"/>
  <c r="V2259" i="1" s="1"/>
  <c r="W2259" i="1" a="1"/>
  <c r="W2259" i="1" s="1"/>
  <c r="X2259" i="1" a="1"/>
  <c r="X2259" i="1" s="1"/>
  <c r="Y2259" i="1" a="1"/>
  <c r="Y2259" i="1" s="1"/>
  <c r="Z2259" i="1" a="1"/>
  <c r="Z2259" i="1" s="1"/>
  <c r="A2260" i="1" a="1"/>
  <c r="A2260" i="1" s="1"/>
  <c r="B2260" i="1" a="1"/>
  <c r="B2260" i="1" s="1"/>
  <c r="C2260" i="1" a="1"/>
  <c r="C2260" i="1" s="1"/>
  <c r="D2260" i="1" a="1"/>
  <c r="D2260" i="1" s="1"/>
  <c r="E2260" i="1" a="1"/>
  <c r="E2260" i="1" s="1"/>
  <c r="F2260" i="1" a="1"/>
  <c r="F2260" i="1" s="1"/>
  <c r="G2260" i="1" a="1"/>
  <c r="G2260" i="1" s="1"/>
  <c r="H2260" i="1" a="1"/>
  <c r="H2260" i="1" s="1"/>
  <c r="I2260" i="1" a="1"/>
  <c r="I2260" i="1" s="1"/>
  <c r="J2260" i="1" a="1"/>
  <c r="J2260" i="1" s="1"/>
  <c r="K2260" i="1" a="1"/>
  <c r="K2260" i="1" s="1"/>
  <c r="L2260" i="1" a="1"/>
  <c r="L2260" i="1" s="1"/>
  <c r="M2260" i="1" a="1"/>
  <c r="M2260" i="1" s="1"/>
  <c r="N2260" i="1" a="1"/>
  <c r="N2260" i="1" s="1"/>
  <c r="O2260" i="1" a="1"/>
  <c r="O2260" i="1" s="1"/>
  <c r="P2260" i="1" a="1"/>
  <c r="P2260" i="1" s="1"/>
  <c r="Q2260" i="1" a="1"/>
  <c r="Q2260" i="1" s="1"/>
  <c r="R2260" i="1" a="1"/>
  <c r="R2260" i="1" s="1"/>
  <c r="S2260" i="1" a="1"/>
  <c r="S2260" i="1" s="1"/>
  <c r="T2260" i="1" a="1"/>
  <c r="T2260" i="1" s="1"/>
  <c r="U2260" i="1" a="1"/>
  <c r="U2260" i="1" s="1"/>
  <c r="V2260" i="1" a="1"/>
  <c r="V2260" i="1" s="1"/>
  <c r="W2260" i="1" a="1"/>
  <c r="W2260" i="1" s="1"/>
  <c r="X2260" i="1" a="1"/>
  <c r="X2260" i="1" s="1"/>
  <c r="Y2260" i="1" a="1"/>
  <c r="Y2260" i="1" s="1"/>
  <c r="Z2260" i="1" a="1"/>
  <c r="Z2260" i="1" s="1"/>
  <c r="A2261" i="1" a="1"/>
  <c r="A2261" i="1" s="1"/>
  <c r="B2261" i="1" a="1"/>
  <c r="B2261" i="1" s="1"/>
  <c r="C2261" i="1" a="1"/>
  <c r="C2261" i="1" s="1"/>
  <c r="D2261" i="1" a="1"/>
  <c r="D2261" i="1" s="1"/>
  <c r="E2261" i="1" a="1"/>
  <c r="E2261" i="1" s="1"/>
  <c r="F2261" i="1" a="1"/>
  <c r="F2261" i="1" s="1"/>
  <c r="G2261" i="1" a="1"/>
  <c r="G2261" i="1" s="1"/>
  <c r="H2261" i="1" a="1"/>
  <c r="H2261" i="1" s="1"/>
  <c r="I2261" i="1" a="1"/>
  <c r="I2261" i="1" s="1"/>
  <c r="J2261" i="1" a="1"/>
  <c r="J2261" i="1" s="1"/>
  <c r="K2261" i="1" a="1"/>
  <c r="K2261" i="1" s="1"/>
  <c r="L2261" i="1" a="1"/>
  <c r="L2261" i="1" s="1"/>
  <c r="M2261" i="1" a="1"/>
  <c r="M2261" i="1" s="1"/>
  <c r="N2261" i="1" a="1"/>
  <c r="N2261" i="1" s="1"/>
  <c r="O2261" i="1" a="1"/>
  <c r="O2261" i="1" s="1"/>
  <c r="P2261" i="1" a="1"/>
  <c r="P2261" i="1" s="1"/>
  <c r="Q2261" i="1" a="1"/>
  <c r="Q2261" i="1" s="1"/>
  <c r="R2261" i="1" a="1"/>
  <c r="R2261" i="1" s="1"/>
  <c r="S2261" i="1" a="1"/>
  <c r="S2261" i="1" s="1"/>
  <c r="T2261" i="1" a="1"/>
  <c r="T2261" i="1" s="1"/>
  <c r="U2261" i="1" a="1"/>
  <c r="U2261" i="1" s="1"/>
  <c r="V2261" i="1" a="1"/>
  <c r="V2261" i="1" s="1"/>
  <c r="W2261" i="1" a="1"/>
  <c r="W2261" i="1" s="1"/>
  <c r="X2261" i="1" a="1"/>
  <c r="X2261" i="1" s="1"/>
  <c r="Y2261" i="1" a="1"/>
  <c r="Y2261" i="1" s="1"/>
  <c r="Z2261" i="1" a="1"/>
  <c r="Z2261" i="1" s="1"/>
  <c r="A2262" i="1" a="1"/>
  <c r="A2262" i="1" s="1"/>
  <c r="B2262" i="1" a="1"/>
  <c r="B2262" i="1" s="1"/>
  <c r="C2262" i="1" a="1"/>
  <c r="C2262" i="1" s="1"/>
  <c r="D2262" i="1" a="1"/>
  <c r="D2262" i="1" s="1"/>
  <c r="E2262" i="1" a="1"/>
  <c r="E2262" i="1" s="1"/>
  <c r="F2262" i="1" a="1"/>
  <c r="F2262" i="1" s="1"/>
  <c r="G2262" i="1" a="1"/>
  <c r="G2262" i="1" s="1"/>
  <c r="H2262" i="1" a="1"/>
  <c r="H2262" i="1" s="1"/>
  <c r="I2262" i="1" a="1"/>
  <c r="I2262" i="1" s="1"/>
  <c r="J2262" i="1" a="1"/>
  <c r="J2262" i="1" s="1"/>
  <c r="K2262" i="1" a="1"/>
  <c r="K2262" i="1" s="1"/>
  <c r="L2262" i="1" a="1"/>
  <c r="L2262" i="1" s="1"/>
  <c r="M2262" i="1" a="1"/>
  <c r="M2262" i="1" s="1"/>
  <c r="N2262" i="1" a="1"/>
  <c r="N2262" i="1" s="1"/>
  <c r="O2262" i="1" a="1"/>
  <c r="O2262" i="1" s="1"/>
  <c r="P2262" i="1" a="1"/>
  <c r="P2262" i="1" s="1"/>
  <c r="Q2262" i="1" a="1"/>
  <c r="Q2262" i="1" s="1"/>
  <c r="R2262" i="1" a="1"/>
  <c r="R2262" i="1" s="1"/>
  <c r="S2262" i="1" a="1"/>
  <c r="S2262" i="1" s="1"/>
  <c r="T2262" i="1" a="1"/>
  <c r="T2262" i="1" s="1"/>
  <c r="U2262" i="1" a="1"/>
  <c r="U2262" i="1" s="1"/>
  <c r="V2262" i="1" a="1"/>
  <c r="V2262" i="1" s="1"/>
  <c r="W2262" i="1" a="1"/>
  <c r="W2262" i="1" s="1"/>
  <c r="X2262" i="1" a="1"/>
  <c r="X2262" i="1" s="1"/>
  <c r="Y2262" i="1" a="1"/>
  <c r="Y2262" i="1" s="1"/>
  <c r="Z2262" i="1" a="1"/>
  <c r="Z2262" i="1" s="1"/>
  <c r="A2263" i="1" a="1"/>
  <c r="A2263" i="1" s="1"/>
  <c r="B2263" i="1" a="1"/>
  <c r="B2263" i="1" s="1"/>
  <c r="C2263" i="1" a="1"/>
  <c r="C2263" i="1" s="1"/>
  <c r="D2263" i="1" a="1"/>
  <c r="D2263" i="1" s="1"/>
  <c r="E2263" i="1" a="1"/>
  <c r="E2263" i="1" s="1"/>
  <c r="F2263" i="1" a="1"/>
  <c r="F2263" i="1" s="1"/>
  <c r="G2263" i="1" a="1"/>
  <c r="G2263" i="1" s="1"/>
  <c r="H2263" i="1" a="1"/>
  <c r="H2263" i="1" s="1"/>
  <c r="I2263" i="1" a="1"/>
  <c r="I2263" i="1" s="1"/>
  <c r="J2263" i="1" a="1"/>
  <c r="J2263" i="1" s="1"/>
  <c r="K2263" i="1" a="1"/>
  <c r="K2263" i="1" s="1"/>
  <c r="L2263" i="1" a="1"/>
  <c r="L2263" i="1" s="1"/>
  <c r="M2263" i="1" a="1"/>
  <c r="M2263" i="1" s="1"/>
  <c r="N2263" i="1" a="1"/>
  <c r="N2263" i="1" s="1"/>
  <c r="O2263" i="1" a="1"/>
  <c r="O2263" i="1" s="1"/>
  <c r="P2263" i="1" a="1"/>
  <c r="P2263" i="1" s="1"/>
  <c r="Q2263" i="1" a="1"/>
  <c r="Q2263" i="1" s="1"/>
  <c r="R2263" i="1" a="1"/>
  <c r="R2263" i="1" s="1"/>
  <c r="S2263" i="1" a="1"/>
  <c r="S2263" i="1" s="1"/>
  <c r="T2263" i="1" a="1"/>
  <c r="T2263" i="1" s="1"/>
  <c r="U2263" i="1" a="1"/>
  <c r="U2263" i="1" s="1"/>
  <c r="V2263" i="1" a="1"/>
  <c r="V2263" i="1" s="1"/>
  <c r="W2263" i="1" a="1"/>
  <c r="W2263" i="1" s="1"/>
  <c r="X2263" i="1" a="1"/>
  <c r="X2263" i="1" s="1"/>
  <c r="Y2263" i="1" a="1"/>
  <c r="Y2263" i="1" s="1"/>
  <c r="Z2263" i="1" a="1"/>
  <c r="Z2263" i="1" s="1"/>
  <c r="A2264" i="1" a="1"/>
  <c r="A2264" i="1" s="1"/>
  <c r="B2264" i="1" a="1"/>
  <c r="B2264" i="1" s="1"/>
  <c r="C2264" i="1" a="1"/>
  <c r="C2264" i="1" s="1"/>
  <c r="D2264" i="1" a="1"/>
  <c r="D2264" i="1" s="1"/>
  <c r="E2264" i="1" a="1"/>
  <c r="E2264" i="1" s="1"/>
  <c r="F2264" i="1" a="1"/>
  <c r="F2264" i="1" s="1"/>
  <c r="G2264" i="1" a="1"/>
  <c r="G2264" i="1" s="1"/>
  <c r="H2264" i="1" a="1"/>
  <c r="H2264" i="1" s="1"/>
  <c r="I2264" i="1" a="1"/>
  <c r="I2264" i="1" s="1"/>
  <c r="J2264" i="1" a="1"/>
  <c r="J2264" i="1" s="1"/>
  <c r="K2264" i="1" a="1"/>
  <c r="K2264" i="1" s="1"/>
  <c r="L2264" i="1" a="1"/>
  <c r="L2264" i="1" s="1"/>
  <c r="M2264" i="1" a="1"/>
  <c r="M2264" i="1" s="1"/>
  <c r="N2264" i="1" a="1"/>
  <c r="N2264" i="1" s="1"/>
  <c r="O2264" i="1" a="1"/>
  <c r="O2264" i="1" s="1"/>
  <c r="P2264" i="1" a="1"/>
  <c r="P2264" i="1" s="1"/>
  <c r="Q2264" i="1" a="1"/>
  <c r="Q2264" i="1" s="1"/>
  <c r="R2264" i="1" a="1"/>
  <c r="R2264" i="1" s="1"/>
  <c r="S2264" i="1" a="1"/>
  <c r="S2264" i="1" s="1"/>
  <c r="T2264" i="1" a="1"/>
  <c r="T2264" i="1" s="1"/>
  <c r="U2264" i="1" a="1"/>
  <c r="U2264" i="1" s="1"/>
  <c r="V2264" i="1" a="1"/>
  <c r="V2264" i="1" s="1"/>
  <c r="W2264" i="1" a="1"/>
  <c r="W2264" i="1" s="1"/>
  <c r="X2264" i="1" a="1"/>
  <c r="X2264" i="1" s="1"/>
  <c r="Y2264" i="1" a="1"/>
  <c r="Y2264" i="1" s="1"/>
  <c r="Z2264" i="1" a="1"/>
  <c r="Z2264" i="1" s="1"/>
  <c r="A2265" i="1" a="1"/>
  <c r="A2265" i="1" s="1"/>
  <c r="B2265" i="1" a="1"/>
  <c r="B2265" i="1" s="1"/>
  <c r="C2265" i="1" a="1"/>
  <c r="C2265" i="1" s="1"/>
  <c r="D2265" i="1" a="1"/>
  <c r="D2265" i="1" s="1"/>
  <c r="E2265" i="1" a="1"/>
  <c r="E2265" i="1" s="1"/>
  <c r="F2265" i="1" a="1"/>
  <c r="F2265" i="1" s="1"/>
  <c r="G2265" i="1" a="1"/>
  <c r="G2265" i="1" s="1"/>
  <c r="H2265" i="1" a="1"/>
  <c r="H2265" i="1" s="1"/>
  <c r="I2265" i="1" a="1"/>
  <c r="I2265" i="1" s="1"/>
  <c r="J2265" i="1" a="1"/>
  <c r="J2265" i="1" s="1"/>
  <c r="K2265" i="1" a="1"/>
  <c r="K2265" i="1" s="1"/>
  <c r="L2265" i="1" a="1"/>
  <c r="L2265" i="1" s="1"/>
  <c r="M2265" i="1" a="1"/>
  <c r="M2265" i="1" s="1"/>
  <c r="N2265" i="1" a="1"/>
  <c r="N2265" i="1" s="1"/>
  <c r="O2265" i="1" a="1"/>
  <c r="O2265" i="1" s="1"/>
  <c r="P2265" i="1" a="1"/>
  <c r="P2265" i="1" s="1"/>
  <c r="Q2265" i="1" a="1"/>
  <c r="Q2265" i="1" s="1"/>
  <c r="R2265" i="1" a="1"/>
  <c r="R2265" i="1" s="1"/>
  <c r="S2265" i="1" a="1"/>
  <c r="S2265" i="1" s="1"/>
  <c r="T2265" i="1" a="1"/>
  <c r="T2265" i="1" s="1"/>
  <c r="U2265" i="1" a="1"/>
  <c r="U2265" i="1" s="1"/>
  <c r="V2265" i="1" a="1"/>
  <c r="V2265" i="1" s="1"/>
  <c r="W2265" i="1" a="1"/>
  <c r="W2265" i="1" s="1"/>
  <c r="X2265" i="1" a="1"/>
  <c r="X2265" i="1" s="1"/>
  <c r="Y2265" i="1" a="1"/>
  <c r="Y2265" i="1" s="1"/>
  <c r="Z2265" i="1" a="1"/>
  <c r="Z2265" i="1" s="1"/>
  <c r="A2266" i="1" a="1"/>
  <c r="A2266" i="1" s="1"/>
  <c r="B2266" i="1" a="1"/>
  <c r="B2266" i="1" s="1"/>
  <c r="C2266" i="1" a="1"/>
  <c r="C2266" i="1" s="1"/>
  <c r="D2266" i="1" a="1"/>
  <c r="D2266" i="1" s="1"/>
  <c r="E2266" i="1" a="1"/>
  <c r="E2266" i="1" s="1"/>
  <c r="F2266" i="1" a="1"/>
  <c r="F2266" i="1" s="1"/>
  <c r="G2266" i="1" a="1"/>
  <c r="G2266" i="1" s="1"/>
  <c r="H2266" i="1" a="1"/>
  <c r="H2266" i="1" s="1"/>
  <c r="I2266" i="1" a="1"/>
  <c r="I2266" i="1" s="1"/>
  <c r="J2266" i="1" a="1"/>
  <c r="J2266" i="1" s="1"/>
  <c r="K2266" i="1" a="1"/>
  <c r="K2266" i="1" s="1"/>
  <c r="L2266" i="1" a="1"/>
  <c r="L2266" i="1" s="1"/>
  <c r="M2266" i="1" a="1"/>
  <c r="M2266" i="1" s="1"/>
  <c r="N2266" i="1" a="1"/>
  <c r="N2266" i="1" s="1"/>
  <c r="O2266" i="1" a="1"/>
  <c r="O2266" i="1" s="1"/>
  <c r="P2266" i="1" a="1"/>
  <c r="P2266" i="1" s="1"/>
  <c r="Q2266" i="1" a="1"/>
  <c r="Q2266" i="1" s="1"/>
  <c r="R2266" i="1" a="1"/>
  <c r="R2266" i="1" s="1"/>
  <c r="S2266" i="1" a="1"/>
  <c r="S2266" i="1" s="1"/>
  <c r="T2266" i="1" a="1"/>
  <c r="T2266" i="1" s="1"/>
  <c r="U2266" i="1" a="1"/>
  <c r="U2266" i="1" s="1"/>
  <c r="V2266" i="1" a="1"/>
  <c r="V2266" i="1" s="1"/>
  <c r="W2266" i="1" a="1"/>
  <c r="W2266" i="1" s="1"/>
  <c r="X2266" i="1" a="1"/>
  <c r="X2266" i="1" s="1"/>
  <c r="Y2266" i="1" a="1"/>
  <c r="Y2266" i="1" s="1"/>
  <c r="Z2266" i="1" a="1"/>
  <c r="Z2266" i="1" s="1"/>
  <c r="A2267" i="1" a="1"/>
  <c r="A2267" i="1" s="1"/>
  <c r="B2267" i="1" a="1"/>
  <c r="B2267" i="1" s="1"/>
  <c r="C2267" i="1" a="1"/>
  <c r="C2267" i="1" s="1"/>
  <c r="D2267" i="1" a="1"/>
  <c r="D2267" i="1" s="1"/>
  <c r="E2267" i="1" a="1"/>
  <c r="E2267" i="1" s="1"/>
  <c r="F2267" i="1" a="1"/>
  <c r="F2267" i="1" s="1"/>
  <c r="G2267" i="1" a="1"/>
  <c r="G2267" i="1" s="1"/>
  <c r="H2267" i="1" a="1"/>
  <c r="H2267" i="1" s="1"/>
  <c r="I2267" i="1" a="1"/>
  <c r="I2267" i="1" s="1"/>
  <c r="J2267" i="1" a="1"/>
  <c r="J2267" i="1" s="1"/>
  <c r="K2267" i="1" a="1"/>
  <c r="K2267" i="1" s="1"/>
  <c r="L2267" i="1" a="1"/>
  <c r="L2267" i="1" s="1"/>
  <c r="M2267" i="1" a="1"/>
  <c r="M2267" i="1" s="1"/>
  <c r="N2267" i="1" a="1"/>
  <c r="N2267" i="1" s="1"/>
  <c r="O2267" i="1" a="1"/>
  <c r="O2267" i="1" s="1"/>
  <c r="P2267" i="1" a="1"/>
  <c r="P2267" i="1" s="1"/>
  <c r="Q2267" i="1" a="1"/>
  <c r="Q2267" i="1" s="1"/>
  <c r="R2267" i="1" a="1"/>
  <c r="R2267" i="1" s="1"/>
  <c r="S2267" i="1" a="1"/>
  <c r="S2267" i="1" s="1"/>
  <c r="T2267" i="1" a="1"/>
  <c r="T2267" i="1" s="1"/>
  <c r="U2267" i="1" a="1"/>
  <c r="U2267" i="1" s="1"/>
  <c r="V2267" i="1" a="1"/>
  <c r="V2267" i="1" s="1"/>
  <c r="W2267" i="1" a="1"/>
  <c r="W2267" i="1" s="1"/>
  <c r="X2267" i="1" a="1"/>
  <c r="X2267" i="1" s="1"/>
  <c r="Y2267" i="1" a="1"/>
  <c r="Y2267" i="1" s="1"/>
  <c r="Z2267" i="1" a="1"/>
  <c r="Z2267" i="1" s="1"/>
  <c r="A2268" i="1" a="1"/>
  <c r="A2268" i="1" s="1"/>
  <c r="B2268" i="1" a="1"/>
  <c r="B2268" i="1" s="1"/>
  <c r="C2268" i="1" a="1"/>
  <c r="C2268" i="1"/>
  <c r="D2268" i="1" a="1"/>
  <c r="D2268" i="1" s="1"/>
  <c r="E2268" i="1" a="1"/>
  <c r="E2268" i="1" s="1"/>
  <c r="F2268" i="1" a="1"/>
  <c r="F2268" i="1" s="1"/>
  <c r="G2268" i="1" a="1"/>
  <c r="G2268" i="1" s="1"/>
  <c r="H2268" i="1" a="1"/>
  <c r="H2268" i="1" s="1"/>
  <c r="I2268" i="1" a="1"/>
  <c r="I2268" i="1" s="1"/>
  <c r="J2268" i="1" a="1"/>
  <c r="J2268" i="1" s="1"/>
  <c r="K2268" i="1" a="1"/>
  <c r="K2268" i="1" s="1"/>
  <c r="L2268" i="1" a="1"/>
  <c r="L2268" i="1" s="1"/>
  <c r="M2268" i="1" a="1"/>
  <c r="M2268" i="1" s="1"/>
  <c r="N2268" i="1" a="1"/>
  <c r="N2268" i="1" s="1"/>
  <c r="O2268" i="1" a="1"/>
  <c r="O2268" i="1" s="1"/>
  <c r="P2268" i="1" a="1"/>
  <c r="P2268" i="1" s="1"/>
  <c r="Q2268" i="1" a="1"/>
  <c r="Q2268" i="1" s="1"/>
  <c r="R2268" i="1" a="1"/>
  <c r="R2268" i="1" s="1"/>
  <c r="S2268" i="1" a="1"/>
  <c r="S2268" i="1" s="1"/>
  <c r="T2268" i="1" a="1"/>
  <c r="T2268" i="1" s="1"/>
  <c r="U2268" i="1" a="1"/>
  <c r="U2268" i="1" s="1"/>
  <c r="V2268" i="1" a="1"/>
  <c r="V2268" i="1" s="1"/>
  <c r="W2268" i="1" a="1"/>
  <c r="W2268" i="1" s="1"/>
  <c r="X2268" i="1" a="1"/>
  <c r="X2268" i="1" s="1"/>
  <c r="Y2268" i="1" a="1"/>
  <c r="Y2268" i="1" s="1"/>
  <c r="Z2268" i="1" a="1"/>
  <c r="Z2268" i="1" s="1"/>
  <c r="A2269" i="1" a="1"/>
  <c r="A2269" i="1" s="1"/>
  <c r="B2269" i="1" a="1"/>
  <c r="B2269" i="1" s="1"/>
  <c r="C2269" i="1" a="1"/>
  <c r="C2269" i="1" s="1"/>
  <c r="D2269" i="1" a="1"/>
  <c r="D2269" i="1" s="1"/>
  <c r="E2269" i="1" a="1"/>
  <c r="E2269" i="1" s="1"/>
  <c r="F2269" i="1" a="1"/>
  <c r="F2269" i="1" s="1"/>
  <c r="G2269" i="1" a="1"/>
  <c r="G2269" i="1" s="1"/>
  <c r="H2269" i="1" a="1"/>
  <c r="H2269" i="1" s="1"/>
  <c r="I2269" i="1" a="1"/>
  <c r="I2269" i="1" s="1"/>
  <c r="J2269" i="1" a="1"/>
  <c r="J2269" i="1" s="1"/>
  <c r="K2269" i="1" a="1"/>
  <c r="K2269" i="1" s="1"/>
  <c r="L2269" i="1" a="1"/>
  <c r="L2269" i="1" s="1"/>
  <c r="M2269" i="1" a="1"/>
  <c r="M2269" i="1" s="1"/>
  <c r="N2269" i="1" a="1"/>
  <c r="N2269" i="1" s="1"/>
  <c r="O2269" i="1" a="1"/>
  <c r="O2269" i="1" s="1"/>
  <c r="P2269" i="1" a="1"/>
  <c r="P2269" i="1" s="1"/>
  <c r="Q2269" i="1" a="1"/>
  <c r="Q2269" i="1" s="1"/>
  <c r="R2269" i="1" a="1"/>
  <c r="R2269" i="1" s="1"/>
  <c r="S2269" i="1" a="1"/>
  <c r="S2269" i="1" s="1"/>
  <c r="T2269" i="1" a="1"/>
  <c r="T2269" i="1" s="1"/>
  <c r="U2269" i="1" a="1"/>
  <c r="U2269" i="1" s="1"/>
  <c r="V2269" i="1" a="1"/>
  <c r="V2269" i="1" s="1"/>
  <c r="W2269" i="1" a="1"/>
  <c r="W2269" i="1" s="1"/>
  <c r="X2269" i="1" a="1"/>
  <c r="X2269" i="1" s="1"/>
  <c r="Y2269" i="1" a="1"/>
  <c r="Y2269" i="1" s="1"/>
  <c r="Z2269" i="1" a="1"/>
  <c r="Z2269" i="1" s="1"/>
  <c r="A2270" i="1" a="1"/>
  <c r="A2270" i="1" s="1"/>
  <c r="B2270" i="1" a="1"/>
  <c r="B2270" i="1" s="1"/>
  <c r="C2270" i="1" a="1"/>
  <c r="C2270" i="1" s="1"/>
  <c r="D2270" i="1" a="1"/>
  <c r="D2270" i="1" s="1"/>
  <c r="E2270" i="1" a="1"/>
  <c r="E2270" i="1" s="1"/>
  <c r="F2270" i="1" a="1"/>
  <c r="F2270" i="1" s="1"/>
  <c r="G2270" i="1" a="1"/>
  <c r="G2270" i="1" s="1"/>
  <c r="H2270" i="1" a="1"/>
  <c r="H2270" i="1" s="1"/>
  <c r="I2270" i="1" a="1"/>
  <c r="I2270" i="1" s="1"/>
  <c r="J2270" i="1" a="1"/>
  <c r="J2270" i="1" s="1"/>
  <c r="K2270" i="1" a="1"/>
  <c r="K2270" i="1" s="1"/>
  <c r="L2270" i="1" a="1"/>
  <c r="L2270" i="1" s="1"/>
  <c r="M2270" i="1" a="1"/>
  <c r="M2270" i="1" s="1"/>
  <c r="N2270" i="1" a="1"/>
  <c r="N2270" i="1" s="1"/>
  <c r="O2270" i="1" a="1"/>
  <c r="O2270" i="1" s="1"/>
  <c r="P2270" i="1" a="1"/>
  <c r="P2270" i="1" s="1"/>
  <c r="Q2270" i="1" a="1"/>
  <c r="Q2270" i="1" s="1"/>
  <c r="R2270" i="1" a="1"/>
  <c r="R2270" i="1" s="1"/>
  <c r="S2270" i="1" a="1"/>
  <c r="S2270" i="1" s="1"/>
  <c r="T2270" i="1" a="1"/>
  <c r="T2270" i="1" s="1"/>
  <c r="U2270" i="1" a="1"/>
  <c r="U2270" i="1" s="1"/>
  <c r="V2270" i="1" a="1"/>
  <c r="V2270" i="1" s="1"/>
  <c r="W2270" i="1" a="1"/>
  <c r="W2270" i="1" s="1"/>
  <c r="X2270" i="1" a="1"/>
  <c r="X2270" i="1" s="1"/>
  <c r="Y2270" i="1" a="1"/>
  <c r="Y2270" i="1" s="1"/>
  <c r="Z2270" i="1" a="1"/>
  <c r="Z2270" i="1" s="1"/>
  <c r="A2271" i="1" a="1"/>
  <c r="A2271" i="1" s="1"/>
  <c r="B2271" i="1" a="1"/>
  <c r="B2271" i="1" s="1"/>
  <c r="C2271" i="1" a="1"/>
  <c r="C2271" i="1" s="1"/>
  <c r="D2271" i="1" a="1"/>
  <c r="D2271" i="1" s="1"/>
  <c r="E2271" i="1" a="1"/>
  <c r="E2271" i="1" s="1"/>
  <c r="F2271" i="1" a="1"/>
  <c r="F2271" i="1" s="1"/>
  <c r="G2271" i="1" a="1"/>
  <c r="G2271" i="1" s="1"/>
  <c r="H2271" i="1" a="1"/>
  <c r="H2271" i="1" s="1"/>
  <c r="I2271" i="1" a="1"/>
  <c r="I2271" i="1" s="1"/>
  <c r="J2271" i="1" a="1"/>
  <c r="J2271" i="1" s="1"/>
  <c r="K2271" i="1" a="1"/>
  <c r="K2271" i="1" s="1"/>
  <c r="L2271" i="1" a="1"/>
  <c r="L2271" i="1" s="1"/>
  <c r="M2271" i="1" a="1"/>
  <c r="M2271" i="1" s="1"/>
  <c r="N2271" i="1" a="1"/>
  <c r="N2271" i="1" s="1"/>
  <c r="O2271" i="1" a="1"/>
  <c r="O2271" i="1" s="1"/>
  <c r="P2271" i="1" a="1"/>
  <c r="P2271" i="1" s="1"/>
  <c r="Q2271" i="1" a="1"/>
  <c r="Q2271" i="1" s="1"/>
  <c r="R2271" i="1" a="1"/>
  <c r="R2271" i="1" s="1"/>
  <c r="S2271" i="1" a="1"/>
  <c r="S2271" i="1" s="1"/>
  <c r="T2271" i="1" a="1"/>
  <c r="T2271" i="1" s="1"/>
  <c r="U2271" i="1" a="1"/>
  <c r="U2271" i="1" s="1"/>
  <c r="V2271" i="1" a="1"/>
  <c r="V2271" i="1" s="1"/>
  <c r="W2271" i="1" a="1"/>
  <c r="W2271" i="1" s="1"/>
  <c r="X2271" i="1" a="1"/>
  <c r="X2271" i="1" s="1"/>
  <c r="Y2271" i="1" a="1"/>
  <c r="Y2271" i="1" s="1"/>
  <c r="Z2271" i="1" a="1"/>
  <c r="Z2271" i="1" s="1"/>
  <c r="A2272" i="1" a="1"/>
  <c r="A2272" i="1" s="1"/>
  <c r="B2272" i="1" a="1"/>
  <c r="B2272" i="1" s="1"/>
  <c r="C2272" i="1" a="1"/>
  <c r="C2272" i="1" s="1"/>
  <c r="D2272" i="1" a="1"/>
  <c r="D2272" i="1" s="1"/>
  <c r="E2272" i="1" a="1"/>
  <c r="E2272" i="1" s="1"/>
  <c r="F2272" i="1" a="1"/>
  <c r="F2272" i="1" s="1"/>
  <c r="G2272" i="1" a="1"/>
  <c r="G2272" i="1" s="1"/>
  <c r="H2272" i="1" a="1"/>
  <c r="H2272" i="1" s="1"/>
  <c r="I2272" i="1" a="1"/>
  <c r="I2272" i="1" s="1"/>
  <c r="J2272" i="1" a="1"/>
  <c r="J2272" i="1" s="1"/>
  <c r="K2272" i="1" a="1"/>
  <c r="K2272" i="1" s="1"/>
  <c r="L2272" i="1" a="1"/>
  <c r="L2272" i="1" s="1"/>
  <c r="M2272" i="1" a="1"/>
  <c r="M2272" i="1" s="1"/>
  <c r="N2272" i="1" a="1"/>
  <c r="N2272" i="1" s="1"/>
  <c r="O2272" i="1" a="1"/>
  <c r="O2272" i="1" s="1"/>
  <c r="P2272" i="1" a="1"/>
  <c r="P2272" i="1" s="1"/>
  <c r="Q2272" i="1" a="1"/>
  <c r="Q2272" i="1" s="1"/>
  <c r="R2272" i="1" a="1"/>
  <c r="R2272" i="1" s="1"/>
  <c r="S2272" i="1" a="1"/>
  <c r="S2272" i="1" s="1"/>
  <c r="T2272" i="1" a="1"/>
  <c r="T2272" i="1" s="1"/>
  <c r="U2272" i="1" a="1"/>
  <c r="U2272" i="1" s="1"/>
  <c r="V2272" i="1" a="1"/>
  <c r="V2272" i="1" s="1"/>
  <c r="W2272" i="1" a="1"/>
  <c r="W2272" i="1" s="1"/>
  <c r="X2272" i="1" a="1"/>
  <c r="X2272" i="1" s="1"/>
  <c r="Y2272" i="1" a="1"/>
  <c r="Y2272" i="1" s="1"/>
  <c r="Z2272" i="1" a="1"/>
  <c r="Z2272" i="1" s="1"/>
  <c r="A2273" i="1" a="1"/>
  <c r="A2273" i="1" s="1"/>
  <c r="B2273" i="1" a="1"/>
  <c r="B2273" i="1" s="1"/>
  <c r="C2273" i="1" a="1"/>
  <c r="C2273" i="1" s="1"/>
  <c r="D2273" i="1" a="1"/>
  <c r="D2273" i="1" s="1"/>
  <c r="E2273" i="1" a="1"/>
  <c r="E2273" i="1" s="1"/>
  <c r="F2273" i="1" a="1"/>
  <c r="F2273" i="1" s="1"/>
  <c r="G2273" i="1" a="1"/>
  <c r="G2273" i="1" s="1"/>
  <c r="H2273" i="1" a="1"/>
  <c r="H2273" i="1" s="1"/>
  <c r="I2273" i="1" a="1"/>
  <c r="I2273" i="1" s="1"/>
  <c r="J2273" i="1" a="1"/>
  <c r="J2273" i="1" s="1"/>
  <c r="K2273" i="1" a="1"/>
  <c r="K2273" i="1" s="1"/>
  <c r="L2273" i="1" a="1"/>
  <c r="L2273" i="1" s="1"/>
  <c r="M2273" i="1" a="1"/>
  <c r="M2273" i="1" s="1"/>
  <c r="N2273" i="1" a="1"/>
  <c r="N2273" i="1" s="1"/>
  <c r="O2273" i="1" a="1"/>
  <c r="O2273" i="1" s="1"/>
  <c r="P2273" i="1" a="1"/>
  <c r="P2273" i="1" s="1"/>
  <c r="Q2273" i="1" a="1"/>
  <c r="Q2273" i="1" s="1"/>
  <c r="R2273" i="1" a="1"/>
  <c r="R2273" i="1" s="1"/>
  <c r="S2273" i="1" a="1"/>
  <c r="S2273" i="1" s="1"/>
  <c r="T2273" i="1" a="1"/>
  <c r="T2273" i="1" s="1"/>
  <c r="U2273" i="1" a="1"/>
  <c r="U2273" i="1" s="1"/>
  <c r="V2273" i="1" a="1"/>
  <c r="V2273" i="1" s="1"/>
  <c r="W2273" i="1" a="1"/>
  <c r="W2273" i="1" s="1"/>
  <c r="X2273" i="1" a="1"/>
  <c r="X2273" i="1" s="1"/>
  <c r="Y2273" i="1" a="1"/>
  <c r="Y2273" i="1" s="1"/>
  <c r="Z2273" i="1" a="1"/>
  <c r="Z2273" i="1" s="1"/>
  <c r="A2274" i="1" a="1"/>
  <c r="A2274" i="1" s="1"/>
  <c r="B2274" i="1" a="1"/>
  <c r="B2274" i="1" s="1"/>
  <c r="C2274" i="1" a="1"/>
  <c r="C2274" i="1" s="1"/>
  <c r="D2274" i="1" a="1"/>
  <c r="D2274" i="1" s="1"/>
  <c r="E2274" i="1" a="1"/>
  <c r="E2274" i="1" s="1"/>
  <c r="F2274" i="1" a="1"/>
  <c r="F2274" i="1" s="1"/>
  <c r="G2274" i="1" a="1"/>
  <c r="G2274" i="1" s="1"/>
  <c r="H2274" i="1" a="1"/>
  <c r="H2274" i="1" s="1"/>
  <c r="I2274" i="1" a="1"/>
  <c r="I2274" i="1" s="1"/>
  <c r="J2274" i="1" a="1"/>
  <c r="J2274" i="1" s="1"/>
  <c r="K2274" i="1" a="1"/>
  <c r="K2274" i="1" s="1"/>
  <c r="L2274" i="1" a="1"/>
  <c r="L2274" i="1" s="1"/>
  <c r="M2274" i="1" a="1"/>
  <c r="M2274" i="1" s="1"/>
  <c r="N2274" i="1" a="1"/>
  <c r="N2274" i="1" s="1"/>
  <c r="O2274" i="1" a="1"/>
  <c r="O2274" i="1" s="1"/>
  <c r="P2274" i="1" a="1"/>
  <c r="P2274" i="1" s="1"/>
  <c r="Q2274" i="1" a="1"/>
  <c r="Q2274" i="1" s="1"/>
  <c r="R2274" i="1" a="1"/>
  <c r="R2274" i="1" s="1"/>
  <c r="S2274" i="1" a="1"/>
  <c r="S2274" i="1" s="1"/>
  <c r="T2274" i="1" a="1"/>
  <c r="T2274" i="1" s="1"/>
  <c r="U2274" i="1" a="1"/>
  <c r="U2274" i="1" s="1"/>
  <c r="V2274" i="1" a="1"/>
  <c r="V2274" i="1" s="1"/>
  <c r="W2274" i="1" a="1"/>
  <c r="W2274" i="1" s="1"/>
  <c r="X2274" i="1" a="1"/>
  <c r="X2274" i="1" s="1"/>
  <c r="Y2274" i="1" a="1"/>
  <c r="Y2274" i="1" s="1"/>
  <c r="Z2274" i="1" a="1"/>
  <c r="Z2274" i="1" s="1"/>
  <c r="A2275" i="1" a="1"/>
  <c r="A2275" i="1" s="1"/>
  <c r="B2275" i="1" a="1"/>
  <c r="B2275" i="1" s="1"/>
  <c r="C2275" i="1" a="1"/>
  <c r="C2275" i="1" s="1"/>
  <c r="D2275" i="1" a="1"/>
  <c r="D2275" i="1" s="1"/>
  <c r="E2275" i="1" a="1"/>
  <c r="E2275" i="1" s="1"/>
  <c r="F2275" i="1" a="1"/>
  <c r="F2275" i="1" s="1"/>
  <c r="G2275" i="1" a="1"/>
  <c r="G2275" i="1" s="1"/>
  <c r="H2275" i="1" a="1"/>
  <c r="H2275" i="1" s="1"/>
  <c r="I2275" i="1" a="1"/>
  <c r="I2275" i="1" s="1"/>
  <c r="J2275" i="1" a="1"/>
  <c r="J2275" i="1" s="1"/>
  <c r="K2275" i="1" a="1"/>
  <c r="K2275" i="1" s="1"/>
  <c r="L2275" i="1" a="1"/>
  <c r="L2275" i="1" s="1"/>
  <c r="M2275" i="1" a="1"/>
  <c r="M2275" i="1" s="1"/>
  <c r="N2275" i="1" a="1"/>
  <c r="N2275" i="1" s="1"/>
  <c r="O2275" i="1" a="1"/>
  <c r="O2275" i="1" s="1"/>
  <c r="P2275" i="1" a="1"/>
  <c r="P2275" i="1" s="1"/>
  <c r="Q2275" i="1" a="1"/>
  <c r="Q2275" i="1" s="1"/>
  <c r="R2275" i="1" a="1"/>
  <c r="R2275" i="1" s="1"/>
  <c r="S2275" i="1" a="1"/>
  <c r="S2275" i="1" s="1"/>
  <c r="T2275" i="1" a="1"/>
  <c r="T2275" i="1" s="1"/>
  <c r="U2275" i="1" a="1"/>
  <c r="U2275" i="1" s="1"/>
  <c r="V2275" i="1" a="1"/>
  <c r="V2275" i="1" s="1"/>
  <c r="W2275" i="1" a="1"/>
  <c r="W2275" i="1" s="1"/>
  <c r="X2275" i="1" a="1"/>
  <c r="X2275" i="1" s="1"/>
  <c r="Y2275" i="1" a="1"/>
  <c r="Y2275" i="1" s="1"/>
  <c r="Z2275" i="1" a="1"/>
  <c r="Z2275" i="1" s="1"/>
  <c r="A2276" i="1" a="1"/>
  <c r="A2276" i="1" s="1"/>
  <c r="B2276" i="1" a="1"/>
  <c r="B2276" i="1" s="1"/>
  <c r="C2276" i="1" a="1"/>
  <c r="C2276" i="1" s="1"/>
  <c r="D2276" i="1" a="1"/>
  <c r="D2276" i="1" s="1"/>
  <c r="E2276" i="1" a="1"/>
  <c r="E2276" i="1" s="1"/>
  <c r="F2276" i="1" a="1"/>
  <c r="F2276" i="1" s="1"/>
  <c r="G2276" i="1" a="1"/>
  <c r="G2276" i="1" s="1"/>
  <c r="H2276" i="1" a="1"/>
  <c r="H2276" i="1" s="1"/>
  <c r="I2276" i="1" a="1"/>
  <c r="I2276" i="1" s="1"/>
  <c r="J2276" i="1" a="1"/>
  <c r="J2276" i="1" s="1"/>
  <c r="K2276" i="1" a="1"/>
  <c r="K2276" i="1" s="1"/>
  <c r="L2276" i="1" a="1"/>
  <c r="L2276" i="1" s="1"/>
  <c r="M2276" i="1" a="1"/>
  <c r="M2276" i="1" s="1"/>
  <c r="N2276" i="1" a="1"/>
  <c r="N2276" i="1" s="1"/>
  <c r="O2276" i="1" a="1"/>
  <c r="O2276" i="1" s="1"/>
  <c r="P2276" i="1" a="1"/>
  <c r="P2276" i="1" s="1"/>
  <c r="Q2276" i="1" a="1"/>
  <c r="Q2276" i="1" s="1"/>
  <c r="R2276" i="1" a="1"/>
  <c r="R2276" i="1" s="1"/>
  <c r="S2276" i="1" a="1"/>
  <c r="S2276" i="1" s="1"/>
  <c r="T2276" i="1" a="1"/>
  <c r="T2276" i="1" s="1"/>
  <c r="U2276" i="1" a="1"/>
  <c r="U2276" i="1" s="1"/>
  <c r="V2276" i="1" a="1"/>
  <c r="V2276" i="1" s="1"/>
  <c r="W2276" i="1" a="1"/>
  <c r="W2276" i="1" s="1"/>
  <c r="X2276" i="1" a="1"/>
  <c r="X2276" i="1" s="1"/>
  <c r="Y2276" i="1" a="1"/>
  <c r="Y2276" i="1" s="1"/>
  <c r="Z2276" i="1" a="1"/>
  <c r="Z2276" i="1" s="1"/>
  <c r="A2277" i="1" a="1"/>
  <c r="A2277" i="1" s="1"/>
  <c r="B2277" i="1" a="1"/>
  <c r="B2277" i="1" s="1"/>
  <c r="C2277" i="1" a="1"/>
  <c r="C2277" i="1" s="1"/>
  <c r="D2277" i="1" a="1"/>
  <c r="D2277" i="1" s="1"/>
  <c r="E2277" i="1" a="1"/>
  <c r="E2277" i="1" s="1"/>
  <c r="F2277" i="1" a="1"/>
  <c r="F2277" i="1" s="1"/>
  <c r="G2277" i="1" a="1"/>
  <c r="G2277" i="1" s="1"/>
  <c r="H2277" i="1" a="1"/>
  <c r="H2277" i="1" s="1"/>
  <c r="I2277" i="1" a="1"/>
  <c r="I2277" i="1" s="1"/>
  <c r="J2277" i="1" a="1"/>
  <c r="J2277" i="1" s="1"/>
  <c r="K2277" i="1" a="1"/>
  <c r="K2277" i="1" s="1"/>
  <c r="L2277" i="1" a="1"/>
  <c r="L2277" i="1" s="1"/>
  <c r="M2277" i="1" a="1"/>
  <c r="M2277" i="1" s="1"/>
  <c r="N2277" i="1" a="1"/>
  <c r="N2277" i="1" s="1"/>
  <c r="O2277" i="1" a="1"/>
  <c r="O2277" i="1" s="1"/>
  <c r="P2277" i="1" a="1"/>
  <c r="P2277" i="1" s="1"/>
  <c r="Q2277" i="1" a="1"/>
  <c r="Q2277" i="1" s="1"/>
  <c r="R2277" i="1" a="1"/>
  <c r="R2277" i="1" s="1"/>
  <c r="S2277" i="1" a="1"/>
  <c r="S2277" i="1" s="1"/>
  <c r="T2277" i="1" a="1"/>
  <c r="T2277" i="1" s="1"/>
  <c r="U2277" i="1" a="1"/>
  <c r="U2277" i="1" s="1"/>
  <c r="V2277" i="1" a="1"/>
  <c r="V2277" i="1" s="1"/>
  <c r="W2277" i="1" a="1"/>
  <c r="W2277" i="1" s="1"/>
  <c r="X2277" i="1" a="1"/>
  <c r="X2277" i="1" s="1"/>
  <c r="Y2277" i="1" a="1"/>
  <c r="Y2277" i="1" s="1"/>
  <c r="Z2277" i="1" a="1"/>
  <c r="Z2277" i="1" s="1"/>
  <c r="A2278" i="1" a="1"/>
  <c r="A2278" i="1" s="1"/>
  <c r="B2278" i="1" a="1"/>
  <c r="B2278" i="1" s="1"/>
  <c r="C2278" i="1" a="1"/>
  <c r="C2278" i="1" s="1"/>
  <c r="D2278" i="1" a="1"/>
  <c r="D2278" i="1" s="1"/>
  <c r="E2278" i="1" a="1"/>
  <c r="E2278" i="1" s="1"/>
  <c r="F2278" i="1" a="1"/>
  <c r="F2278" i="1" s="1"/>
  <c r="G2278" i="1" a="1"/>
  <c r="G2278" i="1" s="1"/>
  <c r="H2278" i="1" a="1"/>
  <c r="H2278" i="1" s="1"/>
  <c r="I2278" i="1" a="1"/>
  <c r="I2278" i="1" s="1"/>
  <c r="J2278" i="1" a="1"/>
  <c r="J2278" i="1" s="1"/>
  <c r="K2278" i="1" a="1"/>
  <c r="K2278" i="1" s="1"/>
  <c r="L2278" i="1" a="1"/>
  <c r="L2278" i="1" s="1"/>
  <c r="M2278" i="1" a="1"/>
  <c r="M2278" i="1" s="1"/>
  <c r="N2278" i="1" a="1"/>
  <c r="N2278" i="1" s="1"/>
  <c r="O2278" i="1" a="1"/>
  <c r="O2278" i="1" s="1"/>
  <c r="P2278" i="1" a="1"/>
  <c r="P2278" i="1" s="1"/>
  <c r="Q2278" i="1" a="1"/>
  <c r="Q2278" i="1" s="1"/>
  <c r="R2278" i="1" a="1"/>
  <c r="R2278" i="1" s="1"/>
  <c r="S2278" i="1" a="1"/>
  <c r="S2278" i="1" s="1"/>
  <c r="T2278" i="1" a="1"/>
  <c r="T2278" i="1" s="1"/>
  <c r="U2278" i="1" a="1"/>
  <c r="U2278" i="1" s="1"/>
  <c r="V2278" i="1" a="1"/>
  <c r="V2278" i="1" s="1"/>
  <c r="W2278" i="1" a="1"/>
  <c r="W2278" i="1" s="1"/>
  <c r="X2278" i="1" a="1"/>
  <c r="X2278" i="1" s="1"/>
  <c r="Y2278" i="1" a="1"/>
  <c r="Y2278" i="1" s="1"/>
  <c r="Z2278" i="1" a="1"/>
  <c r="Z2278" i="1" s="1"/>
  <c r="A2279" i="1" a="1"/>
  <c r="A2279" i="1" s="1"/>
  <c r="B2279" i="1" a="1"/>
  <c r="B2279" i="1" s="1"/>
  <c r="C2279" i="1" a="1"/>
  <c r="C2279" i="1" s="1"/>
  <c r="D2279" i="1" a="1"/>
  <c r="D2279" i="1" s="1"/>
  <c r="E2279" i="1" a="1"/>
  <c r="E2279" i="1" s="1"/>
  <c r="F2279" i="1" a="1"/>
  <c r="F2279" i="1" s="1"/>
  <c r="G2279" i="1" a="1"/>
  <c r="G2279" i="1" s="1"/>
  <c r="H2279" i="1" a="1"/>
  <c r="H2279" i="1" s="1"/>
  <c r="I2279" i="1" a="1"/>
  <c r="I2279" i="1" s="1"/>
  <c r="J2279" i="1" a="1"/>
  <c r="J2279" i="1" s="1"/>
  <c r="K2279" i="1" a="1"/>
  <c r="K2279" i="1" s="1"/>
  <c r="L2279" i="1" a="1"/>
  <c r="L2279" i="1" s="1"/>
  <c r="M2279" i="1" a="1"/>
  <c r="M2279" i="1" s="1"/>
  <c r="N2279" i="1" a="1"/>
  <c r="N2279" i="1" s="1"/>
  <c r="O2279" i="1" a="1"/>
  <c r="O2279" i="1" s="1"/>
  <c r="P2279" i="1" a="1"/>
  <c r="P2279" i="1" s="1"/>
  <c r="Q2279" i="1" a="1"/>
  <c r="Q2279" i="1" s="1"/>
  <c r="R2279" i="1" a="1"/>
  <c r="R2279" i="1" s="1"/>
  <c r="S2279" i="1" a="1"/>
  <c r="S2279" i="1" s="1"/>
  <c r="T2279" i="1" a="1"/>
  <c r="T2279" i="1" s="1"/>
  <c r="U2279" i="1" a="1"/>
  <c r="U2279" i="1" s="1"/>
  <c r="V2279" i="1" a="1"/>
  <c r="V2279" i="1" s="1"/>
  <c r="W2279" i="1" a="1"/>
  <c r="W2279" i="1" s="1"/>
  <c r="X2279" i="1" a="1"/>
  <c r="X2279" i="1" s="1"/>
  <c r="Y2279" i="1" a="1"/>
  <c r="Y2279" i="1" s="1"/>
  <c r="Z2279" i="1" a="1"/>
  <c r="Z2279" i="1" s="1"/>
  <c r="A2280" i="1" a="1"/>
  <c r="A2280" i="1" s="1"/>
  <c r="B2280" i="1" a="1"/>
  <c r="B2280" i="1" s="1"/>
  <c r="C2280" i="1" a="1"/>
  <c r="C2280" i="1" s="1"/>
  <c r="D2280" i="1" a="1"/>
  <c r="D2280" i="1" s="1"/>
  <c r="E2280" i="1" a="1"/>
  <c r="E2280" i="1" s="1"/>
  <c r="F2280" i="1" a="1"/>
  <c r="F2280" i="1" s="1"/>
  <c r="G2280" i="1" a="1"/>
  <c r="G2280" i="1" s="1"/>
  <c r="H2280" i="1" a="1"/>
  <c r="H2280" i="1" s="1"/>
  <c r="I2280" i="1" a="1"/>
  <c r="I2280" i="1" s="1"/>
  <c r="J2280" i="1" a="1"/>
  <c r="J2280" i="1" s="1"/>
  <c r="K2280" i="1" a="1"/>
  <c r="K2280" i="1" s="1"/>
  <c r="L2280" i="1" a="1"/>
  <c r="L2280" i="1" s="1"/>
  <c r="M2280" i="1" a="1"/>
  <c r="M2280" i="1" s="1"/>
  <c r="N2280" i="1" a="1"/>
  <c r="N2280" i="1" s="1"/>
  <c r="O2280" i="1" a="1"/>
  <c r="O2280" i="1" s="1"/>
  <c r="P2280" i="1" a="1"/>
  <c r="P2280" i="1" s="1"/>
  <c r="Q2280" i="1" a="1"/>
  <c r="Q2280" i="1" s="1"/>
  <c r="R2280" i="1" a="1"/>
  <c r="R2280" i="1" s="1"/>
  <c r="S2280" i="1" a="1"/>
  <c r="S2280" i="1" s="1"/>
  <c r="T2280" i="1" a="1"/>
  <c r="T2280" i="1" s="1"/>
  <c r="U2280" i="1" a="1"/>
  <c r="U2280" i="1" s="1"/>
  <c r="V2280" i="1" a="1"/>
  <c r="V2280" i="1" s="1"/>
  <c r="W2280" i="1" a="1"/>
  <c r="W2280" i="1" s="1"/>
  <c r="X2280" i="1" a="1"/>
  <c r="X2280" i="1" s="1"/>
  <c r="Y2280" i="1" a="1"/>
  <c r="Y2280" i="1" s="1"/>
  <c r="Z2280" i="1" a="1"/>
  <c r="Z2280" i="1" s="1"/>
  <c r="A2281" i="1" a="1"/>
  <c r="A2281" i="1" s="1"/>
  <c r="B2281" i="1" a="1"/>
  <c r="B2281" i="1" s="1"/>
  <c r="C2281" i="1" a="1"/>
  <c r="C2281" i="1" s="1"/>
  <c r="D2281" i="1" a="1"/>
  <c r="D2281" i="1" s="1"/>
  <c r="E2281" i="1" a="1"/>
  <c r="E2281" i="1" s="1"/>
  <c r="F2281" i="1" a="1"/>
  <c r="F2281" i="1" s="1"/>
  <c r="G2281" i="1" a="1"/>
  <c r="G2281" i="1" s="1"/>
  <c r="H2281" i="1" a="1"/>
  <c r="H2281" i="1" s="1"/>
  <c r="I2281" i="1" a="1"/>
  <c r="I2281" i="1" s="1"/>
  <c r="J2281" i="1" a="1"/>
  <c r="J2281" i="1" s="1"/>
  <c r="K2281" i="1" a="1"/>
  <c r="K2281" i="1" s="1"/>
  <c r="L2281" i="1" a="1"/>
  <c r="L2281" i="1" s="1"/>
  <c r="M2281" i="1" a="1"/>
  <c r="M2281" i="1" s="1"/>
  <c r="N2281" i="1" a="1"/>
  <c r="N2281" i="1" s="1"/>
  <c r="O2281" i="1" a="1"/>
  <c r="O2281" i="1" s="1"/>
  <c r="P2281" i="1" a="1"/>
  <c r="P2281" i="1" s="1"/>
  <c r="Q2281" i="1" a="1"/>
  <c r="Q2281" i="1" s="1"/>
  <c r="R2281" i="1" a="1"/>
  <c r="R2281" i="1" s="1"/>
  <c r="S2281" i="1" a="1"/>
  <c r="S2281" i="1" s="1"/>
  <c r="T2281" i="1" a="1"/>
  <c r="T2281" i="1" s="1"/>
  <c r="U2281" i="1" a="1"/>
  <c r="U2281" i="1" s="1"/>
  <c r="V2281" i="1" a="1"/>
  <c r="V2281" i="1" s="1"/>
  <c r="W2281" i="1" a="1"/>
  <c r="W2281" i="1" s="1"/>
  <c r="X2281" i="1" a="1"/>
  <c r="X2281" i="1" s="1"/>
  <c r="Y2281" i="1" a="1"/>
  <c r="Y2281" i="1" s="1"/>
  <c r="Z2281" i="1" a="1"/>
  <c r="Z2281" i="1" s="1"/>
  <c r="A2282" i="1" a="1"/>
  <c r="A2282" i="1" s="1"/>
  <c r="B2282" i="1" a="1"/>
  <c r="B2282" i="1" s="1"/>
  <c r="C2282" i="1" a="1"/>
  <c r="C2282" i="1" s="1"/>
  <c r="D2282" i="1" a="1"/>
  <c r="D2282" i="1" s="1"/>
  <c r="E2282" i="1" a="1"/>
  <c r="E2282" i="1" s="1"/>
  <c r="F2282" i="1" a="1"/>
  <c r="F2282" i="1" s="1"/>
  <c r="G2282" i="1" a="1"/>
  <c r="G2282" i="1" s="1"/>
  <c r="H2282" i="1" a="1"/>
  <c r="H2282" i="1" s="1"/>
  <c r="I2282" i="1" a="1"/>
  <c r="I2282" i="1" s="1"/>
  <c r="J2282" i="1" a="1"/>
  <c r="J2282" i="1" s="1"/>
  <c r="K2282" i="1" a="1"/>
  <c r="K2282" i="1" s="1"/>
  <c r="L2282" i="1" a="1"/>
  <c r="L2282" i="1" s="1"/>
  <c r="M2282" i="1" a="1"/>
  <c r="M2282" i="1" s="1"/>
  <c r="N2282" i="1" a="1"/>
  <c r="N2282" i="1" s="1"/>
  <c r="O2282" i="1" a="1"/>
  <c r="O2282" i="1" s="1"/>
  <c r="P2282" i="1" a="1"/>
  <c r="P2282" i="1" s="1"/>
  <c r="Q2282" i="1" a="1"/>
  <c r="Q2282" i="1" s="1"/>
  <c r="R2282" i="1" a="1"/>
  <c r="R2282" i="1" s="1"/>
  <c r="S2282" i="1" a="1"/>
  <c r="S2282" i="1" s="1"/>
  <c r="T2282" i="1" a="1"/>
  <c r="T2282" i="1" s="1"/>
  <c r="U2282" i="1" a="1"/>
  <c r="U2282" i="1" s="1"/>
  <c r="V2282" i="1" a="1"/>
  <c r="V2282" i="1" s="1"/>
  <c r="W2282" i="1" a="1"/>
  <c r="W2282" i="1" s="1"/>
  <c r="X2282" i="1" a="1"/>
  <c r="X2282" i="1" s="1"/>
  <c r="Y2282" i="1" a="1"/>
  <c r="Y2282" i="1" s="1"/>
  <c r="Z2282" i="1" a="1"/>
  <c r="Z2282" i="1" s="1"/>
  <c r="A2283" i="1" a="1"/>
  <c r="A2283" i="1" s="1"/>
  <c r="B2283" i="1" a="1"/>
  <c r="B2283" i="1" s="1"/>
  <c r="C2283" i="1" a="1"/>
  <c r="C2283" i="1" s="1"/>
  <c r="D2283" i="1" a="1"/>
  <c r="D2283" i="1" s="1"/>
  <c r="E2283" i="1" a="1"/>
  <c r="E2283" i="1" s="1"/>
  <c r="F2283" i="1" a="1"/>
  <c r="F2283" i="1" s="1"/>
  <c r="G2283" i="1" a="1"/>
  <c r="G2283" i="1" s="1"/>
  <c r="H2283" i="1" a="1"/>
  <c r="H2283" i="1" s="1"/>
  <c r="I2283" i="1" a="1"/>
  <c r="I2283" i="1" s="1"/>
  <c r="J2283" i="1" a="1"/>
  <c r="J2283" i="1" s="1"/>
  <c r="K2283" i="1" a="1"/>
  <c r="K2283" i="1" s="1"/>
  <c r="L2283" i="1" a="1"/>
  <c r="L2283" i="1" s="1"/>
  <c r="M2283" i="1" a="1"/>
  <c r="M2283" i="1" s="1"/>
  <c r="N2283" i="1" a="1"/>
  <c r="N2283" i="1" s="1"/>
  <c r="O2283" i="1" a="1"/>
  <c r="O2283" i="1" s="1"/>
  <c r="P2283" i="1" a="1"/>
  <c r="P2283" i="1" s="1"/>
  <c r="Q2283" i="1" a="1"/>
  <c r="Q2283" i="1" s="1"/>
  <c r="R2283" i="1" a="1"/>
  <c r="R2283" i="1" s="1"/>
  <c r="S2283" i="1" a="1"/>
  <c r="S2283" i="1" s="1"/>
  <c r="T2283" i="1" a="1"/>
  <c r="T2283" i="1" s="1"/>
  <c r="U2283" i="1" a="1"/>
  <c r="U2283" i="1" s="1"/>
  <c r="V2283" i="1" a="1"/>
  <c r="V2283" i="1" s="1"/>
  <c r="W2283" i="1" a="1"/>
  <c r="W2283" i="1" s="1"/>
  <c r="X2283" i="1" a="1"/>
  <c r="X2283" i="1" s="1"/>
  <c r="Y2283" i="1" a="1"/>
  <c r="Y2283" i="1" s="1"/>
  <c r="Z2283" i="1" a="1"/>
  <c r="Z2283" i="1" s="1"/>
  <c r="A2284" i="1" a="1"/>
  <c r="A2284" i="1" s="1"/>
  <c r="B2284" i="1" a="1"/>
  <c r="B2284" i="1" s="1"/>
  <c r="C2284" i="1" a="1"/>
  <c r="C2284" i="1" s="1"/>
  <c r="D2284" i="1" a="1"/>
  <c r="D2284" i="1" s="1"/>
  <c r="E2284" i="1" a="1"/>
  <c r="E2284" i="1" s="1"/>
  <c r="F2284" i="1" a="1"/>
  <c r="F2284" i="1" s="1"/>
  <c r="G2284" i="1" a="1"/>
  <c r="G2284" i="1" s="1"/>
  <c r="H2284" i="1" a="1"/>
  <c r="H2284" i="1" s="1"/>
  <c r="I2284" i="1" a="1"/>
  <c r="I2284" i="1" s="1"/>
  <c r="J2284" i="1" a="1"/>
  <c r="J2284" i="1" s="1"/>
  <c r="K2284" i="1" a="1"/>
  <c r="K2284" i="1" s="1"/>
  <c r="L2284" i="1" a="1"/>
  <c r="L2284" i="1" s="1"/>
  <c r="M2284" i="1" a="1"/>
  <c r="M2284" i="1" s="1"/>
  <c r="N2284" i="1" a="1"/>
  <c r="N2284" i="1" s="1"/>
  <c r="O2284" i="1" a="1"/>
  <c r="O2284" i="1" s="1"/>
  <c r="P2284" i="1" a="1"/>
  <c r="P2284" i="1" s="1"/>
  <c r="Q2284" i="1" a="1"/>
  <c r="Q2284" i="1" s="1"/>
  <c r="R2284" i="1" a="1"/>
  <c r="R2284" i="1" s="1"/>
  <c r="S2284" i="1" a="1"/>
  <c r="S2284" i="1" s="1"/>
  <c r="T2284" i="1" a="1"/>
  <c r="T2284" i="1" s="1"/>
  <c r="U2284" i="1" a="1"/>
  <c r="U2284" i="1" s="1"/>
  <c r="V2284" i="1" a="1"/>
  <c r="V2284" i="1" s="1"/>
  <c r="W2284" i="1" a="1"/>
  <c r="W2284" i="1" s="1"/>
  <c r="X2284" i="1" a="1"/>
  <c r="X2284" i="1" s="1"/>
  <c r="Y2284" i="1" a="1"/>
  <c r="Y2284" i="1" s="1"/>
  <c r="Z2284" i="1" a="1"/>
  <c r="Z2284" i="1" s="1"/>
  <c r="A2285" i="1" a="1"/>
  <c r="A2285" i="1" s="1"/>
  <c r="B2285" i="1" a="1"/>
  <c r="B2285" i="1" s="1"/>
  <c r="C2285" i="1" a="1"/>
  <c r="C2285" i="1" s="1"/>
  <c r="D2285" i="1" a="1"/>
  <c r="D2285" i="1" s="1"/>
  <c r="E2285" i="1" a="1"/>
  <c r="E2285" i="1" s="1"/>
  <c r="F2285" i="1" a="1"/>
  <c r="F2285" i="1" s="1"/>
  <c r="G2285" i="1" a="1"/>
  <c r="G2285" i="1" s="1"/>
  <c r="H2285" i="1" a="1"/>
  <c r="H2285" i="1" s="1"/>
  <c r="I2285" i="1" a="1"/>
  <c r="I2285" i="1" s="1"/>
  <c r="J2285" i="1" a="1"/>
  <c r="J2285" i="1" s="1"/>
  <c r="K2285" i="1" a="1"/>
  <c r="K2285" i="1" s="1"/>
  <c r="L2285" i="1" a="1"/>
  <c r="L2285" i="1" s="1"/>
  <c r="M2285" i="1" a="1"/>
  <c r="M2285" i="1" s="1"/>
  <c r="N2285" i="1" a="1"/>
  <c r="N2285" i="1" s="1"/>
  <c r="O2285" i="1" a="1"/>
  <c r="O2285" i="1" s="1"/>
  <c r="P2285" i="1" a="1"/>
  <c r="P2285" i="1" s="1"/>
  <c r="Q2285" i="1" a="1"/>
  <c r="Q2285" i="1" s="1"/>
  <c r="R2285" i="1" a="1"/>
  <c r="R2285" i="1" s="1"/>
  <c r="S2285" i="1" a="1"/>
  <c r="S2285" i="1" s="1"/>
  <c r="T2285" i="1" a="1"/>
  <c r="T2285" i="1" s="1"/>
  <c r="U2285" i="1" a="1"/>
  <c r="U2285" i="1" s="1"/>
  <c r="V2285" i="1" a="1"/>
  <c r="V2285" i="1" s="1"/>
  <c r="W2285" i="1" a="1"/>
  <c r="W2285" i="1" s="1"/>
  <c r="X2285" i="1" a="1"/>
  <c r="X2285" i="1" s="1"/>
  <c r="Y2285" i="1" a="1"/>
  <c r="Y2285" i="1" s="1"/>
  <c r="Z2285" i="1" a="1"/>
  <c r="Z2285" i="1" s="1"/>
  <c r="A2286" i="1" a="1"/>
  <c r="A2286" i="1" s="1"/>
  <c r="B2286" i="1" a="1"/>
  <c r="B2286" i="1" s="1"/>
  <c r="C2286" i="1" a="1"/>
  <c r="C2286" i="1" s="1"/>
  <c r="D2286" i="1" a="1"/>
  <c r="D2286" i="1" s="1"/>
  <c r="E2286" i="1" a="1"/>
  <c r="E2286" i="1" s="1"/>
  <c r="F2286" i="1" a="1"/>
  <c r="F2286" i="1" s="1"/>
  <c r="G2286" i="1" a="1"/>
  <c r="G2286" i="1" s="1"/>
  <c r="H2286" i="1" a="1"/>
  <c r="H2286" i="1" s="1"/>
  <c r="I2286" i="1" a="1"/>
  <c r="I2286" i="1" s="1"/>
  <c r="J2286" i="1" a="1"/>
  <c r="J2286" i="1" s="1"/>
  <c r="K2286" i="1" a="1"/>
  <c r="K2286" i="1" s="1"/>
  <c r="L2286" i="1" a="1"/>
  <c r="L2286" i="1" s="1"/>
  <c r="M2286" i="1" a="1"/>
  <c r="M2286" i="1" s="1"/>
  <c r="N2286" i="1" a="1"/>
  <c r="N2286" i="1" s="1"/>
  <c r="O2286" i="1" a="1"/>
  <c r="O2286" i="1" s="1"/>
  <c r="P2286" i="1" a="1"/>
  <c r="P2286" i="1" s="1"/>
  <c r="Q2286" i="1" a="1"/>
  <c r="Q2286" i="1" s="1"/>
  <c r="R2286" i="1" a="1"/>
  <c r="R2286" i="1" s="1"/>
  <c r="S2286" i="1" a="1"/>
  <c r="S2286" i="1" s="1"/>
  <c r="T2286" i="1" a="1"/>
  <c r="T2286" i="1" s="1"/>
  <c r="U2286" i="1" a="1"/>
  <c r="U2286" i="1" s="1"/>
  <c r="V2286" i="1" a="1"/>
  <c r="V2286" i="1" s="1"/>
  <c r="W2286" i="1" a="1"/>
  <c r="W2286" i="1" s="1"/>
  <c r="X2286" i="1" a="1"/>
  <c r="X2286" i="1" s="1"/>
  <c r="Y2286" i="1" a="1"/>
  <c r="Y2286" i="1" s="1"/>
  <c r="Z2286" i="1" a="1"/>
  <c r="Z2286" i="1" s="1"/>
  <c r="A2287" i="1" a="1"/>
  <c r="A2287" i="1" s="1"/>
  <c r="B2287" i="1" a="1"/>
  <c r="B2287" i="1" s="1"/>
  <c r="C2287" i="1" a="1"/>
  <c r="C2287" i="1" s="1"/>
  <c r="D2287" i="1" a="1"/>
  <c r="D2287" i="1" s="1"/>
  <c r="E2287" i="1" a="1"/>
  <c r="E2287" i="1" s="1"/>
  <c r="F2287" i="1" a="1"/>
  <c r="F2287" i="1" s="1"/>
  <c r="G2287" i="1" a="1"/>
  <c r="G2287" i="1" s="1"/>
  <c r="H2287" i="1" a="1"/>
  <c r="H2287" i="1" s="1"/>
  <c r="I2287" i="1" a="1"/>
  <c r="I2287" i="1" s="1"/>
  <c r="J2287" i="1" a="1"/>
  <c r="J2287" i="1" s="1"/>
  <c r="K2287" i="1" a="1"/>
  <c r="K2287" i="1" s="1"/>
  <c r="L2287" i="1" a="1"/>
  <c r="L2287" i="1" s="1"/>
  <c r="M2287" i="1" a="1"/>
  <c r="M2287" i="1" s="1"/>
  <c r="N2287" i="1" a="1"/>
  <c r="N2287" i="1" s="1"/>
  <c r="O2287" i="1" a="1"/>
  <c r="O2287" i="1" s="1"/>
  <c r="P2287" i="1" a="1"/>
  <c r="P2287" i="1" s="1"/>
  <c r="Q2287" i="1" a="1"/>
  <c r="Q2287" i="1" s="1"/>
  <c r="R2287" i="1" a="1"/>
  <c r="R2287" i="1" s="1"/>
  <c r="S2287" i="1" a="1"/>
  <c r="S2287" i="1" s="1"/>
  <c r="T2287" i="1" a="1"/>
  <c r="T2287" i="1" s="1"/>
  <c r="U2287" i="1" a="1"/>
  <c r="U2287" i="1" s="1"/>
  <c r="V2287" i="1" a="1"/>
  <c r="V2287" i="1" s="1"/>
  <c r="W2287" i="1" a="1"/>
  <c r="W2287" i="1" s="1"/>
  <c r="X2287" i="1" a="1"/>
  <c r="X2287" i="1" s="1"/>
  <c r="Y2287" i="1" a="1"/>
  <c r="Y2287" i="1" s="1"/>
  <c r="Z2287" i="1" a="1"/>
  <c r="Z2287" i="1" s="1"/>
  <c r="A2288" i="1" a="1"/>
  <c r="A2288" i="1" s="1"/>
  <c r="B2288" i="1" a="1"/>
  <c r="B2288" i="1" s="1"/>
  <c r="C2288" i="1" a="1"/>
  <c r="C2288" i="1" s="1"/>
  <c r="D2288" i="1" a="1"/>
  <c r="D2288" i="1" s="1"/>
  <c r="E2288" i="1" a="1"/>
  <c r="E2288" i="1" s="1"/>
  <c r="F2288" i="1" a="1"/>
  <c r="F2288" i="1" s="1"/>
  <c r="G2288" i="1" a="1"/>
  <c r="G2288" i="1" s="1"/>
  <c r="H2288" i="1" a="1"/>
  <c r="H2288" i="1" s="1"/>
  <c r="I2288" i="1" a="1"/>
  <c r="I2288" i="1" s="1"/>
  <c r="J2288" i="1" a="1"/>
  <c r="J2288" i="1" s="1"/>
  <c r="K2288" i="1" a="1"/>
  <c r="K2288" i="1" s="1"/>
  <c r="L2288" i="1" a="1"/>
  <c r="L2288" i="1" s="1"/>
  <c r="M2288" i="1" a="1"/>
  <c r="M2288" i="1" s="1"/>
  <c r="N2288" i="1" a="1"/>
  <c r="N2288" i="1" s="1"/>
  <c r="O2288" i="1" a="1"/>
  <c r="O2288" i="1" s="1"/>
  <c r="P2288" i="1" a="1"/>
  <c r="P2288" i="1" s="1"/>
  <c r="Q2288" i="1" a="1"/>
  <c r="Q2288" i="1" s="1"/>
  <c r="R2288" i="1" a="1"/>
  <c r="R2288" i="1" s="1"/>
  <c r="S2288" i="1" a="1"/>
  <c r="S2288" i="1" s="1"/>
  <c r="T2288" i="1" a="1"/>
  <c r="T2288" i="1" s="1"/>
  <c r="U2288" i="1" a="1"/>
  <c r="U2288" i="1" s="1"/>
  <c r="V2288" i="1" a="1"/>
  <c r="V2288" i="1" s="1"/>
  <c r="W2288" i="1" a="1"/>
  <c r="W2288" i="1" s="1"/>
  <c r="X2288" i="1" a="1"/>
  <c r="X2288" i="1" s="1"/>
  <c r="Y2288" i="1" a="1"/>
  <c r="Y2288" i="1" s="1"/>
  <c r="Z2288" i="1" a="1"/>
  <c r="Z2288" i="1" s="1"/>
  <c r="A2289" i="1" a="1"/>
  <c r="A2289" i="1" s="1"/>
  <c r="B2289" i="1" a="1"/>
  <c r="B2289" i="1" s="1"/>
  <c r="C2289" i="1" a="1"/>
  <c r="C2289" i="1" s="1"/>
  <c r="D2289" i="1" a="1"/>
  <c r="D2289" i="1" s="1"/>
  <c r="E2289" i="1" a="1"/>
  <c r="E2289" i="1" s="1"/>
  <c r="F2289" i="1" a="1"/>
  <c r="F2289" i="1" s="1"/>
  <c r="G2289" i="1" a="1"/>
  <c r="G2289" i="1" s="1"/>
  <c r="H2289" i="1" a="1"/>
  <c r="H2289" i="1" s="1"/>
  <c r="I2289" i="1" a="1"/>
  <c r="I2289" i="1" s="1"/>
  <c r="J2289" i="1" a="1"/>
  <c r="J2289" i="1" s="1"/>
  <c r="K2289" i="1" a="1"/>
  <c r="K2289" i="1" s="1"/>
  <c r="L2289" i="1" a="1"/>
  <c r="L2289" i="1" s="1"/>
  <c r="M2289" i="1" a="1"/>
  <c r="M2289" i="1" s="1"/>
  <c r="N2289" i="1" a="1"/>
  <c r="N2289" i="1" s="1"/>
  <c r="O2289" i="1" a="1"/>
  <c r="O2289" i="1" s="1"/>
  <c r="P2289" i="1" a="1"/>
  <c r="P2289" i="1" s="1"/>
  <c r="Q2289" i="1" a="1"/>
  <c r="Q2289" i="1" s="1"/>
  <c r="R2289" i="1" a="1"/>
  <c r="R2289" i="1" s="1"/>
  <c r="S2289" i="1" a="1"/>
  <c r="S2289" i="1" s="1"/>
  <c r="T2289" i="1" a="1"/>
  <c r="T2289" i="1" s="1"/>
  <c r="U2289" i="1" a="1"/>
  <c r="U2289" i="1" s="1"/>
  <c r="V2289" i="1" a="1"/>
  <c r="V2289" i="1" s="1"/>
  <c r="W2289" i="1" a="1"/>
  <c r="W2289" i="1" s="1"/>
  <c r="X2289" i="1" a="1"/>
  <c r="X2289" i="1" s="1"/>
  <c r="Y2289" i="1" a="1"/>
  <c r="Y2289" i="1" s="1"/>
  <c r="Z2289" i="1" a="1"/>
  <c r="Z2289" i="1" s="1"/>
  <c r="A2290" i="1" a="1"/>
  <c r="A2290" i="1" s="1"/>
  <c r="B2290" i="1" a="1"/>
  <c r="B2290" i="1" s="1"/>
  <c r="C2290" i="1" a="1"/>
  <c r="C2290" i="1" s="1"/>
  <c r="D2290" i="1" a="1"/>
  <c r="D2290" i="1" s="1"/>
  <c r="E2290" i="1" a="1"/>
  <c r="E2290" i="1" s="1"/>
  <c r="F2290" i="1" a="1"/>
  <c r="F2290" i="1" s="1"/>
  <c r="G2290" i="1" a="1"/>
  <c r="G2290" i="1" s="1"/>
  <c r="H2290" i="1" a="1"/>
  <c r="H2290" i="1" s="1"/>
  <c r="I2290" i="1" a="1"/>
  <c r="I2290" i="1" s="1"/>
  <c r="J2290" i="1" a="1"/>
  <c r="J2290" i="1" s="1"/>
  <c r="K2290" i="1" a="1"/>
  <c r="K2290" i="1" s="1"/>
  <c r="L2290" i="1" a="1"/>
  <c r="L2290" i="1" s="1"/>
  <c r="M2290" i="1" a="1"/>
  <c r="M2290" i="1" s="1"/>
  <c r="N2290" i="1" a="1"/>
  <c r="N2290" i="1" s="1"/>
  <c r="O2290" i="1" a="1"/>
  <c r="O2290" i="1" s="1"/>
  <c r="P2290" i="1" a="1"/>
  <c r="P2290" i="1" s="1"/>
  <c r="Q2290" i="1" a="1"/>
  <c r="Q2290" i="1" s="1"/>
  <c r="R2290" i="1" a="1"/>
  <c r="R2290" i="1" s="1"/>
  <c r="S2290" i="1" a="1"/>
  <c r="S2290" i="1" s="1"/>
  <c r="T2290" i="1" a="1"/>
  <c r="T2290" i="1" s="1"/>
  <c r="U2290" i="1" a="1"/>
  <c r="U2290" i="1" s="1"/>
  <c r="V2290" i="1" a="1"/>
  <c r="V2290" i="1" s="1"/>
  <c r="W2290" i="1" a="1"/>
  <c r="W2290" i="1" s="1"/>
  <c r="X2290" i="1" a="1"/>
  <c r="X2290" i="1" s="1"/>
  <c r="Y2290" i="1" a="1"/>
  <c r="Y2290" i="1" s="1"/>
  <c r="Z2290" i="1" a="1"/>
  <c r="Z2290" i="1" s="1"/>
  <c r="A2291" i="1" a="1"/>
  <c r="A2291" i="1" s="1"/>
  <c r="B2291" i="1" a="1"/>
  <c r="B2291" i="1" s="1"/>
  <c r="C2291" i="1" a="1"/>
  <c r="C2291" i="1" s="1"/>
  <c r="D2291" i="1" a="1"/>
  <c r="D2291" i="1" s="1"/>
  <c r="E2291" i="1" a="1"/>
  <c r="E2291" i="1" s="1"/>
  <c r="F2291" i="1" a="1"/>
  <c r="F2291" i="1" s="1"/>
  <c r="G2291" i="1" a="1"/>
  <c r="G2291" i="1" s="1"/>
  <c r="H2291" i="1" a="1"/>
  <c r="H2291" i="1" s="1"/>
  <c r="I2291" i="1" a="1"/>
  <c r="I2291" i="1" s="1"/>
  <c r="J2291" i="1" a="1"/>
  <c r="J2291" i="1" s="1"/>
  <c r="K2291" i="1" a="1"/>
  <c r="K2291" i="1" s="1"/>
  <c r="L2291" i="1" a="1"/>
  <c r="L2291" i="1" s="1"/>
  <c r="M2291" i="1" a="1"/>
  <c r="M2291" i="1" s="1"/>
  <c r="N2291" i="1" a="1"/>
  <c r="N2291" i="1" s="1"/>
  <c r="O2291" i="1" a="1"/>
  <c r="O2291" i="1" s="1"/>
  <c r="P2291" i="1" a="1"/>
  <c r="P2291" i="1" s="1"/>
  <c r="Q2291" i="1" a="1"/>
  <c r="Q2291" i="1" s="1"/>
  <c r="R2291" i="1" a="1"/>
  <c r="R2291" i="1" s="1"/>
  <c r="S2291" i="1" a="1"/>
  <c r="S2291" i="1" s="1"/>
  <c r="T2291" i="1" a="1"/>
  <c r="T2291" i="1" s="1"/>
  <c r="U2291" i="1" a="1"/>
  <c r="U2291" i="1" s="1"/>
  <c r="V2291" i="1" a="1"/>
  <c r="V2291" i="1" s="1"/>
  <c r="W2291" i="1" a="1"/>
  <c r="W2291" i="1" s="1"/>
  <c r="X2291" i="1" a="1"/>
  <c r="X2291" i="1" s="1"/>
  <c r="Y2291" i="1" a="1"/>
  <c r="Y2291" i="1" s="1"/>
  <c r="Z2291" i="1" a="1"/>
  <c r="Z2291" i="1" s="1"/>
  <c r="A2292" i="1" a="1"/>
  <c r="A2292" i="1" s="1"/>
  <c r="B2292" i="1" a="1"/>
  <c r="B2292" i="1" s="1"/>
  <c r="C2292" i="1" a="1"/>
  <c r="C2292" i="1" s="1"/>
  <c r="D2292" i="1" a="1"/>
  <c r="D2292" i="1" s="1"/>
  <c r="E2292" i="1" a="1"/>
  <c r="E2292" i="1" s="1"/>
  <c r="F2292" i="1" a="1"/>
  <c r="F2292" i="1" s="1"/>
  <c r="G2292" i="1" a="1"/>
  <c r="G2292" i="1" s="1"/>
  <c r="H2292" i="1" a="1"/>
  <c r="H2292" i="1" s="1"/>
  <c r="I2292" i="1" a="1"/>
  <c r="I2292" i="1" s="1"/>
  <c r="J2292" i="1" a="1"/>
  <c r="J2292" i="1" s="1"/>
  <c r="K2292" i="1" a="1"/>
  <c r="K2292" i="1" s="1"/>
  <c r="L2292" i="1" a="1"/>
  <c r="L2292" i="1" s="1"/>
  <c r="M2292" i="1" a="1"/>
  <c r="M2292" i="1" s="1"/>
  <c r="N2292" i="1" a="1"/>
  <c r="N2292" i="1" s="1"/>
  <c r="O2292" i="1" a="1"/>
  <c r="O2292" i="1" s="1"/>
  <c r="P2292" i="1" a="1"/>
  <c r="P2292" i="1" s="1"/>
  <c r="Q2292" i="1" a="1"/>
  <c r="Q2292" i="1" s="1"/>
  <c r="R2292" i="1" a="1"/>
  <c r="R2292" i="1" s="1"/>
  <c r="S2292" i="1" a="1"/>
  <c r="S2292" i="1" s="1"/>
  <c r="T2292" i="1" a="1"/>
  <c r="T2292" i="1" s="1"/>
  <c r="U2292" i="1" a="1"/>
  <c r="U2292" i="1" s="1"/>
  <c r="V2292" i="1" a="1"/>
  <c r="V2292" i="1" s="1"/>
  <c r="W2292" i="1" a="1"/>
  <c r="W2292" i="1" s="1"/>
  <c r="X2292" i="1" a="1"/>
  <c r="X2292" i="1" s="1"/>
  <c r="Y2292" i="1" a="1"/>
  <c r="Y2292" i="1" s="1"/>
  <c r="Z2292" i="1" a="1"/>
  <c r="Z2292" i="1" s="1"/>
  <c r="A2293" i="1" a="1"/>
  <c r="A2293" i="1" s="1"/>
  <c r="B2293" i="1" a="1"/>
  <c r="B2293" i="1" s="1"/>
  <c r="C2293" i="1" a="1"/>
  <c r="C2293" i="1" s="1"/>
  <c r="D2293" i="1" a="1"/>
  <c r="D2293" i="1" s="1"/>
  <c r="E2293" i="1" a="1"/>
  <c r="E2293" i="1" s="1"/>
  <c r="F2293" i="1" a="1"/>
  <c r="F2293" i="1" s="1"/>
  <c r="G2293" i="1" a="1"/>
  <c r="G2293" i="1" s="1"/>
  <c r="H2293" i="1" a="1"/>
  <c r="H2293" i="1" s="1"/>
  <c r="I2293" i="1" a="1"/>
  <c r="I2293" i="1" s="1"/>
  <c r="J2293" i="1" a="1"/>
  <c r="J2293" i="1" s="1"/>
  <c r="K2293" i="1" a="1"/>
  <c r="K2293" i="1" s="1"/>
  <c r="L2293" i="1" a="1"/>
  <c r="L2293" i="1" s="1"/>
  <c r="M2293" i="1" a="1"/>
  <c r="M2293" i="1" s="1"/>
  <c r="N2293" i="1" a="1"/>
  <c r="N2293" i="1" s="1"/>
  <c r="O2293" i="1" a="1"/>
  <c r="O2293" i="1" s="1"/>
  <c r="P2293" i="1" a="1"/>
  <c r="P2293" i="1" s="1"/>
  <c r="Q2293" i="1" a="1"/>
  <c r="Q2293" i="1" s="1"/>
  <c r="R2293" i="1" a="1"/>
  <c r="R2293" i="1" s="1"/>
  <c r="S2293" i="1" a="1"/>
  <c r="S2293" i="1" s="1"/>
  <c r="T2293" i="1" a="1"/>
  <c r="T2293" i="1" s="1"/>
  <c r="U2293" i="1" a="1"/>
  <c r="U2293" i="1" s="1"/>
  <c r="V2293" i="1" a="1"/>
  <c r="V2293" i="1" s="1"/>
  <c r="W2293" i="1" a="1"/>
  <c r="W2293" i="1" s="1"/>
  <c r="X2293" i="1" a="1"/>
  <c r="X2293" i="1" s="1"/>
  <c r="Y2293" i="1" a="1"/>
  <c r="Y2293" i="1" s="1"/>
  <c r="Z2293" i="1" a="1"/>
  <c r="Z2293" i="1" s="1"/>
  <c r="A2294" i="1" a="1"/>
  <c r="A2294" i="1" s="1"/>
  <c r="B2294" i="1" a="1"/>
  <c r="B2294" i="1" s="1"/>
  <c r="C2294" i="1" a="1"/>
  <c r="C2294" i="1" s="1"/>
  <c r="D2294" i="1" a="1"/>
  <c r="D2294" i="1" s="1"/>
  <c r="E2294" i="1" a="1"/>
  <c r="E2294" i="1" s="1"/>
  <c r="F2294" i="1" a="1"/>
  <c r="F2294" i="1" s="1"/>
  <c r="G2294" i="1" a="1"/>
  <c r="G2294" i="1" s="1"/>
  <c r="H2294" i="1" a="1"/>
  <c r="H2294" i="1" s="1"/>
  <c r="I2294" i="1" a="1"/>
  <c r="I2294" i="1" s="1"/>
  <c r="J2294" i="1" a="1"/>
  <c r="J2294" i="1" s="1"/>
  <c r="K2294" i="1" a="1"/>
  <c r="K2294" i="1" s="1"/>
  <c r="L2294" i="1" a="1"/>
  <c r="L2294" i="1" s="1"/>
  <c r="M2294" i="1" a="1"/>
  <c r="M2294" i="1" s="1"/>
  <c r="N2294" i="1" a="1"/>
  <c r="N2294" i="1" s="1"/>
  <c r="O2294" i="1" a="1"/>
  <c r="O2294" i="1" s="1"/>
  <c r="P2294" i="1" a="1"/>
  <c r="P2294" i="1" s="1"/>
  <c r="Q2294" i="1" a="1"/>
  <c r="Q2294" i="1" s="1"/>
  <c r="R2294" i="1" a="1"/>
  <c r="R2294" i="1" s="1"/>
  <c r="S2294" i="1" a="1"/>
  <c r="S2294" i="1" s="1"/>
  <c r="T2294" i="1" a="1"/>
  <c r="T2294" i="1" s="1"/>
  <c r="U2294" i="1" a="1"/>
  <c r="U2294" i="1" s="1"/>
  <c r="V2294" i="1" a="1"/>
  <c r="V2294" i="1" s="1"/>
  <c r="W2294" i="1" a="1"/>
  <c r="W2294" i="1" s="1"/>
  <c r="X2294" i="1" a="1"/>
  <c r="X2294" i="1" s="1"/>
  <c r="Y2294" i="1" a="1"/>
  <c r="Y2294" i="1" s="1"/>
  <c r="Z2294" i="1" a="1"/>
  <c r="Z2294" i="1" s="1"/>
  <c r="A2295" i="1" a="1"/>
  <c r="A2295" i="1" s="1"/>
  <c r="B2295" i="1" a="1"/>
  <c r="B2295" i="1" s="1"/>
  <c r="C2295" i="1" a="1"/>
  <c r="C2295" i="1" s="1"/>
  <c r="D2295" i="1" a="1"/>
  <c r="D2295" i="1" s="1"/>
  <c r="E2295" i="1" a="1"/>
  <c r="E2295" i="1" s="1"/>
  <c r="F2295" i="1" a="1"/>
  <c r="F2295" i="1" s="1"/>
  <c r="G2295" i="1" a="1"/>
  <c r="G2295" i="1" s="1"/>
  <c r="H2295" i="1" a="1"/>
  <c r="H2295" i="1" s="1"/>
  <c r="I2295" i="1" a="1"/>
  <c r="I2295" i="1" s="1"/>
  <c r="J2295" i="1" a="1"/>
  <c r="J2295" i="1" s="1"/>
  <c r="K2295" i="1" a="1"/>
  <c r="K2295" i="1" s="1"/>
  <c r="L2295" i="1" a="1"/>
  <c r="L2295" i="1" s="1"/>
  <c r="M2295" i="1" a="1"/>
  <c r="M2295" i="1" s="1"/>
  <c r="N2295" i="1" a="1"/>
  <c r="N2295" i="1" s="1"/>
  <c r="O2295" i="1" a="1"/>
  <c r="O2295" i="1" s="1"/>
  <c r="P2295" i="1" a="1"/>
  <c r="P2295" i="1" s="1"/>
  <c r="Q2295" i="1" a="1"/>
  <c r="Q2295" i="1" s="1"/>
  <c r="R2295" i="1" a="1"/>
  <c r="R2295" i="1" s="1"/>
  <c r="S2295" i="1" a="1"/>
  <c r="S2295" i="1" s="1"/>
  <c r="T2295" i="1" a="1"/>
  <c r="T2295" i="1" s="1"/>
  <c r="U2295" i="1" a="1"/>
  <c r="U2295" i="1" s="1"/>
  <c r="V2295" i="1" a="1"/>
  <c r="V2295" i="1" s="1"/>
  <c r="W2295" i="1" a="1"/>
  <c r="W2295" i="1" s="1"/>
  <c r="X2295" i="1" a="1"/>
  <c r="X2295" i="1" s="1"/>
  <c r="Y2295" i="1" a="1"/>
  <c r="Y2295" i="1" s="1"/>
  <c r="Z2295" i="1" a="1"/>
  <c r="Z2295" i="1" s="1"/>
  <c r="A2296" i="1" a="1"/>
  <c r="A2296" i="1" s="1"/>
  <c r="B2296" i="1" a="1"/>
  <c r="B2296" i="1" s="1"/>
  <c r="C2296" i="1" a="1"/>
  <c r="C2296" i="1" s="1"/>
  <c r="D2296" i="1" a="1"/>
  <c r="D2296" i="1" s="1"/>
  <c r="E2296" i="1" a="1"/>
  <c r="E2296" i="1" s="1"/>
  <c r="F2296" i="1" a="1"/>
  <c r="F2296" i="1" s="1"/>
  <c r="G2296" i="1" a="1"/>
  <c r="G2296" i="1" s="1"/>
  <c r="H2296" i="1" a="1"/>
  <c r="H2296" i="1" s="1"/>
  <c r="I2296" i="1" a="1"/>
  <c r="I2296" i="1" s="1"/>
  <c r="J2296" i="1" a="1"/>
  <c r="J2296" i="1" s="1"/>
  <c r="K2296" i="1" a="1"/>
  <c r="K2296" i="1" s="1"/>
  <c r="L2296" i="1" a="1"/>
  <c r="L2296" i="1" s="1"/>
  <c r="M2296" i="1" a="1"/>
  <c r="M2296" i="1" s="1"/>
  <c r="N2296" i="1" a="1"/>
  <c r="N2296" i="1" s="1"/>
  <c r="O2296" i="1" a="1"/>
  <c r="O2296" i="1" s="1"/>
  <c r="P2296" i="1" a="1"/>
  <c r="P2296" i="1" s="1"/>
  <c r="Q2296" i="1" a="1"/>
  <c r="Q2296" i="1" s="1"/>
  <c r="R2296" i="1" a="1"/>
  <c r="R2296" i="1" s="1"/>
  <c r="S2296" i="1" a="1"/>
  <c r="S2296" i="1" s="1"/>
  <c r="T2296" i="1" a="1"/>
  <c r="T2296" i="1" s="1"/>
  <c r="U2296" i="1" a="1"/>
  <c r="U2296" i="1" s="1"/>
  <c r="V2296" i="1" a="1"/>
  <c r="V2296" i="1" s="1"/>
  <c r="W2296" i="1" a="1"/>
  <c r="W2296" i="1" s="1"/>
  <c r="X2296" i="1" a="1"/>
  <c r="X2296" i="1" s="1"/>
  <c r="Y2296" i="1" a="1"/>
  <c r="Y2296" i="1" s="1"/>
  <c r="Z2296" i="1" a="1"/>
  <c r="Z2296" i="1" s="1"/>
  <c r="A2297" i="1" a="1"/>
  <c r="A2297" i="1" s="1"/>
  <c r="B2297" i="1" a="1"/>
  <c r="B2297" i="1" s="1"/>
  <c r="C2297" i="1" a="1"/>
  <c r="C2297" i="1" s="1"/>
  <c r="D2297" i="1" a="1"/>
  <c r="D2297" i="1" s="1"/>
  <c r="E2297" i="1" a="1"/>
  <c r="E2297" i="1" s="1"/>
  <c r="F2297" i="1" a="1"/>
  <c r="F2297" i="1" s="1"/>
  <c r="G2297" i="1" a="1"/>
  <c r="G2297" i="1" s="1"/>
  <c r="H2297" i="1" a="1"/>
  <c r="H2297" i="1" s="1"/>
  <c r="I2297" i="1" a="1"/>
  <c r="I2297" i="1" s="1"/>
  <c r="J2297" i="1" a="1"/>
  <c r="J2297" i="1" s="1"/>
  <c r="K2297" i="1" a="1"/>
  <c r="K2297" i="1" s="1"/>
  <c r="L2297" i="1" a="1"/>
  <c r="L2297" i="1" s="1"/>
  <c r="M2297" i="1" a="1"/>
  <c r="M2297" i="1" s="1"/>
  <c r="N2297" i="1" a="1"/>
  <c r="N2297" i="1" s="1"/>
  <c r="O2297" i="1" a="1"/>
  <c r="O2297" i="1" s="1"/>
  <c r="P2297" i="1" a="1"/>
  <c r="P2297" i="1" s="1"/>
  <c r="Q2297" i="1" a="1"/>
  <c r="Q2297" i="1" s="1"/>
  <c r="R2297" i="1" a="1"/>
  <c r="R2297" i="1" s="1"/>
  <c r="S2297" i="1" a="1"/>
  <c r="S2297" i="1" s="1"/>
  <c r="T2297" i="1" a="1"/>
  <c r="T2297" i="1" s="1"/>
  <c r="U2297" i="1" a="1"/>
  <c r="U2297" i="1" s="1"/>
  <c r="V2297" i="1" a="1"/>
  <c r="V2297" i="1" s="1"/>
  <c r="W2297" i="1" a="1"/>
  <c r="W2297" i="1" s="1"/>
  <c r="X2297" i="1" a="1"/>
  <c r="X2297" i="1" s="1"/>
  <c r="Y2297" i="1" a="1"/>
  <c r="Y2297" i="1" s="1"/>
  <c r="Z2297" i="1" a="1"/>
  <c r="Z2297" i="1" s="1"/>
  <c r="A2298" i="1" a="1"/>
  <c r="A2298" i="1" s="1"/>
  <c r="B2298" i="1" a="1"/>
  <c r="B2298" i="1" s="1"/>
  <c r="C2298" i="1" a="1"/>
  <c r="C2298" i="1" s="1"/>
  <c r="D2298" i="1" a="1"/>
  <c r="D2298" i="1" s="1"/>
  <c r="E2298" i="1" a="1"/>
  <c r="E2298" i="1" s="1"/>
  <c r="F2298" i="1" a="1"/>
  <c r="F2298" i="1" s="1"/>
  <c r="G2298" i="1" a="1"/>
  <c r="G2298" i="1" s="1"/>
  <c r="H2298" i="1" a="1"/>
  <c r="H2298" i="1" s="1"/>
  <c r="I2298" i="1" a="1"/>
  <c r="I2298" i="1" s="1"/>
  <c r="J2298" i="1" a="1"/>
  <c r="J2298" i="1" s="1"/>
  <c r="K2298" i="1" a="1"/>
  <c r="K2298" i="1" s="1"/>
  <c r="L2298" i="1" a="1"/>
  <c r="L2298" i="1" s="1"/>
  <c r="M2298" i="1" a="1"/>
  <c r="M2298" i="1" s="1"/>
  <c r="N2298" i="1" a="1"/>
  <c r="N2298" i="1" s="1"/>
  <c r="O2298" i="1" a="1"/>
  <c r="O2298" i="1" s="1"/>
  <c r="P2298" i="1" a="1"/>
  <c r="P2298" i="1" s="1"/>
  <c r="Q2298" i="1" a="1"/>
  <c r="Q2298" i="1" s="1"/>
  <c r="R2298" i="1" a="1"/>
  <c r="R2298" i="1" s="1"/>
  <c r="S2298" i="1" a="1"/>
  <c r="S2298" i="1" s="1"/>
  <c r="T2298" i="1" a="1"/>
  <c r="T2298" i="1" s="1"/>
  <c r="U2298" i="1" a="1"/>
  <c r="U2298" i="1" s="1"/>
  <c r="V2298" i="1" a="1"/>
  <c r="V2298" i="1" s="1"/>
  <c r="W2298" i="1" a="1"/>
  <c r="W2298" i="1" s="1"/>
  <c r="X2298" i="1" a="1"/>
  <c r="X2298" i="1" s="1"/>
  <c r="Y2298" i="1" a="1"/>
  <c r="Y2298" i="1" s="1"/>
  <c r="Z2298" i="1" a="1"/>
  <c r="Z2298" i="1" s="1"/>
  <c r="A2299" i="1" a="1"/>
  <c r="A2299" i="1" s="1"/>
  <c r="B2299" i="1" a="1"/>
  <c r="B2299" i="1" s="1"/>
  <c r="C2299" i="1" a="1"/>
  <c r="C2299" i="1" s="1"/>
  <c r="D2299" i="1" a="1"/>
  <c r="D2299" i="1" s="1"/>
  <c r="E2299" i="1" a="1"/>
  <c r="E2299" i="1" s="1"/>
  <c r="F2299" i="1" a="1"/>
  <c r="F2299" i="1" s="1"/>
  <c r="G2299" i="1" a="1"/>
  <c r="G2299" i="1" s="1"/>
  <c r="H2299" i="1" a="1"/>
  <c r="H2299" i="1" s="1"/>
  <c r="I2299" i="1" a="1"/>
  <c r="I2299" i="1" s="1"/>
  <c r="J2299" i="1" a="1"/>
  <c r="J2299" i="1" s="1"/>
  <c r="K2299" i="1" a="1"/>
  <c r="K2299" i="1" s="1"/>
  <c r="L2299" i="1" a="1"/>
  <c r="L2299" i="1" s="1"/>
  <c r="M2299" i="1" a="1"/>
  <c r="M2299" i="1" s="1"/>
  <c r="N2299" i="1" a="1"/>
  <c r="N2299" i="1" s="1"/>
  <c r="O2299" i="1" a="1"/>
  <c r="O2299" i="1" s="1"/>
  <c r="P2299" i="1" a="1"/>
  <c r="P2299" i="1" s="1"/>
  <c r="Q2299" i="1" a="1"/>
  <c r="Q2299" i="1" s="1"/>
  <c r="R2299" i="1" a="1"/>
  <c r="R2299" i="1" s="1"/>
  <c r="S2299" i="1" a="1"/>
  <c r="S2299" i="1" s="1"/>
  <c r="T2299" i="1" a="1"/>
  <c r="T2299" i="1" s="1"/>
  <c r="U2299" i="1" a="1"/>
  <c r="U2299" i="1" s="1"/>
  <c r="V2299" i="1" a="1"/>
  <c r="V2299" i="1" s="1"/>
  <c r="W2299" i="1" a="1"/>
  <c r="W2299" i="1" s="1"/>
  <c r="X2299" i="1" a="1"/>
  <c r="X2299" i="1" s="1"/>
  <c r="Y2299" i="1" a="1"/>
  <c r="Y2299" i="1" s="1"/>
  <c r="Z2299" i="1" a="1"/>
  <c r="Z2299" i="1" s="1"/>
  <c r="A2300" i="1" a="1"/>
  <c r="A2300" i="1" s="1"/>
  <c r="B2300" i="1" a="1"/>
  <c r="B2300" i="1" s="1"/>
  <c r="C2300" i="1" a="1"/>
  <c r="C2300" i="1" s="1"/>
  <c r="D2300" i="1" a="1"/>
  <c r="D2300" i="1" s="1"/>
  <c r="E2300" i="1" a="1"/>
  <c r="E2300" i="1" s="1"/>
  <c r="F2300" i="1" a="1"/>
  <c r="F2300" i="1" s="1"/>
  <c r="G2300" i="1" a="1"/>
  <c r="G2300" i="1" s="1"/>
  <c r="H2300" i="1" a="1"/>
  <c r="H2300" i="1" s="1"/>
  <c r="I2300" i="1" a="1"/>
  <c r="I2300" i="1" s="1"/>
  <c r="J2300" i="1" a="1"/>
  <c r="J2300" i="1" s="1"/>
  <c r="K2300" i="1" a="1"/>
  <c r="K2300" i="1" s="1"/>
  <c r="L2300" i="1" a="1"/>
  <c r="L2300" i="1" s="1"/>
  <c r="M2300" i="1" a="1"/>
  <c r="M2300" i="1" s="1"/>
  <c r="N2300" i="1" a="1"/>
  <c r="N2300" i="1" s="1"/>
  <c r="O2300" i="1" a="1"/>
  <c r="O2300" i="1" s="1"/>
  <c r="P2300" i="1" a="1"/>
  <c r="P2300" i="1" s="1"/>
  <c r="Q2300" i="1" a="1"/>
  <c r="Q2300" i="1" s="1"/>
  <c r="R2300" i="1" a="1"/>
  <c r="R2300" i="1" s="1"/>
  <c r="S2300" i="1" a="1"/>
  <c r="S2300" i="1" s="1"/>
  <c r="T2300" i="1" a="1"/>
  <c r="T2300" i="1" s="1"/>
  <c r="U2300" i="1" a="1"/>
  <c r="U2300" i="1" s="1"/>
  <c r="V2300" i="1" a="1"/>
  <c r="V2300" i="1" s="1"/>
  <c r="W2300" i="1" a="1"/>
  <c r="W2300" i="1" s="1"/>
  <c r="X2300" i="1" a="1"/>
  <c r="X2300" i="1" s="1"/>
  <c r="Y2300" i="1" a="1"/>
  <c r="Y2300" i="1" s="1"/>
  <c r="Z2300" i="1" a="1"/>
  <c r="Z2300" i="1" s="1"/>
  <c r="A2301" i="1" a="1"/>
  <c r="A2301" i="1" s="1"/>
  <c r="B2301" i="1" a="1"/>
  <c r="B2301" i="1" s="1"/>
  <c r="C2301" i="1" a="1"/>
  <c r="C2301" i="1" s="1"/>
  <c r="D2301" i="1" a="1"/>
  <c r="D2301" i="1" s="1"/>
  <c r="E2301" i="1" a="1"/>
  <c r="E2301" i="1" s="1"/>
  <c r="F2301" i="1" a="1"/>
  <c r="F2301" i="1" s="1"/>
  <c r="G2301" i="1" a="1"/>
  <c r="G2301" i="1" s="1"/>
  <c r="H2301" i="1" a="1"/>
  <c r="H2301" i="1" s="1"/>
  <c r="I2301" i="1" a="1"/>
  <c r="I2301" i="1" s="1"/>
  <c r="J2301" i="1" a="1"/>
  <c r="J2301" i="1" s="1"/>
  <c r="K2301" i="1" a="1"/>
  <c r="K2301" i="1" s="1"/>
  <c r="L2301" i="1" a="1"/>
  <c r="L2301" i="1" s="1"/>
  <c r="M2301" i="1" a="1"/>
  <c r="M2301" i="1" s="1"/>
  <c r="N2301" i="1" a="1"/>
  <c r="N2301" i="1" s="1"/>
  <c r="O2301" i="1" a="1"/>
  <c r="O2301" i="1" s="1"/>
  <c r="P2301" i="1" a="1"/>
  <c r="P2301" i="1" s="1"/>
  <c r="Q2301" i="1" a="1"/>
  <c r="Q2301" i="1" s="1"/>
  <c r="R2301" i="1" a="1"/>
  <c r="R2301" i="1" s="1"/>
  <c r="S2301" i="1" a="1"/>
  <c r="S2301" i="1" s="1"/>
  <c r="T2301" i="1" a="1"/>
  <c r="T2301" i="1" s="1"/>
  <c r="U2301" i="1" a="1"/>
  <c r="U2301" i="1" s="1"/>
  <c r="V2301" i="1" a="1"/>
  <c r="V2301" i="1" s="1"/>
  <c r="W2301" i="1" a="1"/>
  <c r="W2301" i="1" s="1"/>
  <c r="X2301" i="1" a="1"/>
  <c r="X2301" i="1" s="1"/>
  <c r="Y2301" i="1" a="1"/>
  <c r="Y2301" i="1" s="1"/>
  <c r="Z2301" i="1" a="1"/>
  <c r="Z2301" i="1" s="1"/>
  <c r="A2302" i="1" a="1"/>
  <c r="A2302" i="1" s="1"/>
  <c r="B2302" i="1" a="1"/>
  <c r="B2302" i="1" s="1"/>
  <c r="C2302" i="1" a="1"/>
  <c r="C2302" i="1" s="1"/>
  <c r="D2302" i="1" a="1"/>
  <c r="D2302" i="1" s="1"/>
  <c r="E2302" i="1" a="1"/>
  <c r="E2302" i="1" s="1"/>
  <c r="F2302" i="1" a="1"/>
  <c r="F2302" i="1" s="1"/>
  <c r="G2302" i="1" a="1"/>
  <c r="G2302" i="1" s="1"/>
  <c r="H2302" i="1" a="1"/>
  <c r="H2302" i="1" s="1"/>
  <c r="I2302" i="1" a="1"/>
  <c r="I2302" i="1" s="1"/>
  <c r="J2302" i="1" a="1"/>
  <c r="J2302" i="1" s="1"/>
  <c r="K2302" i="1" a="1"/>
  <c r="K2302" i="1" s="1"/>
  <c r="L2302" i="1" a="1"/>
  <c r="L2302" i="1" s="1"/>
  <c r="M2302" i="1" a="1"/>
  <c r="M2302" i="1" s="1"/>
  <c r="N2302" i="1" a="1"/>
  <c r="N2302" i="1" s="1"/>
  <c r="O2302" i="1" a="1"/>
  <c r="O2302" i="1" s="1"/>
  <c r="P2302" i="1" a="1"/>
  <c r="P2302" i="1" s="1"/>
  <c r="Q2302" i="1" a="1"/>
  <c r="Q2302" i="1" s="1"/>
  <c r="R2302" i="1" a="1"/>
  <c r="R2302" i="1" s="1"/>
  <c r="S2302" i="1" a="1"/>
  <c r="S2302" i="1" s="1"/>
  <c r="T2302" i="1" a="1"/>
  <c r="T2302" i="1" s="1"/>
  <c r="U2302" i="1" a="1"/>
  <c r="U2302" i="1" s="1"/>
  <c r="V2302" i="1" a="1"/>
  <c r="V2302" i="1" s="1"/>
  <c r="W2302" i="1" a="1"/>
  <c r="W2302" i="1" s="1"/>
  <c r="X2302" i="1" a="1"/>
  <c r="X2302" i="1" s="1"/>
  <c r="Y2302" i="1" a="1"/>
  <c r="Y2302" i="1" s="1"/>
  <c r="Z2302" i="1" a="1"/>
  <c r="Z2302" i="1" s="1"/>
  <c r="A2303" i="1" a="1"/>
  <c r="A2303" i="1" s="1"/>
  <c r="B2303" i="1" a="1"/>
  <c r="B2303" i="1" s="1"/>
  <c r="C2303" i="1" a="1"/>
  <c r="C2303" i="1" s="1"/>
  <c r="D2303" i="1" a="1"/>
  <c r="D2303" i="1" s="1"/>
  <c r="E2303" i="1" a="1"/>
  <c r="E2303" i="1" s="1"/>
  <c r="F2303" i="1" a="1"/>
  <c r="F2303" i="1" s="1"/>
  <c r="G2303" i="1" a="1"/>
  <c r="G2303" i="1" s="1"/>
  <c r="H2303" i="1" a="1"/>
  <c r="H2303" i="1" s="1"/>
  <c r="I2303" i="1" a="1"/>
  <c r="I2303" i="1" s="1"/>
  <c r="J2303" i="1" a="1"/>
  <c r="J2303" i="1" s="1"/>
  <c r="K2303" i="1" a="1"/>
  <c r="K2303" i="1" s="1"/>
  <c r="L2303" i="1" a="1"/>
  <c r="L2303" i="1" s="1"/>
  <c r="M2303" i="1" a="1"/>
  <c r="M2303" i="1" s="1"/>
  <c r="N2303" i="1" a="1"/>
  <c r="N2303" i="1" s="1"/>
  <c r="O2303" i="1" a="1"/>
  <c r="O2303" i="1" s="1"/>
  <c r="P2303" i="1" a="1"/>
  <c r="P2303" i="1" s="1"/>
  <c r="Q2303" i="1" a="1"/>
  <c r="Q2303" i="1" s="1"/>
  <c r="R2303" i="1" a="1"/>
  <c r="R2303" i="1" s="1"/>
  <c r="S2303" i="1" a="1"/>
  <c r="S2303" i="1" s="1"/>
  <c r="T2303" i="1" a="1"/>
  <c r="T2303" i="1" s="1"/>
  <c r="U2303" i="1" a="1"/>
  <c r="U2303" i="1" s="1"/>
  <c r="V2303" i="1" a="1"/>
  <c r="V2303" i="1" s="1"/>
  <c r="W2303" i="1" a="1"/>
  <c r="W2303" i="1" s="1"/>
  <c r="X2303" i="1" a="1"/>
  <c r="X2303" i="1" s="1"/>
  <c r="Y2303" i="1" a="1"/>
  <c r="Y2303" i="1" s="1"/>
  <c r="Z2303" i="1" a="1"/>
  <c r="Z2303" i="1" s="1"/>
  <c r="A2304" i="1" a="1"/>
  <c r="A2304" i="1" s="1"/>
  <c r="B2304" i="1" a="1"/>
  <c r="B2304" i="1" s="1"/>
  <c r="C2304" i="1" a="1"/>
  <c r="C2304" i="1" s="1"/>
  <c r="D2304" i="1" a="1"/>
  <c r="D2304" i="1" s="1"/>
  <c r="E2304" i="1" a="1"/>
  <c r="E2304" i="1" s="1"/>
  <c r="F2304" i="1" a="1"/>
  <c r="F2304" i="1" s="1"/>
  <c r="G2304" i="1" a="1"/>
  <c r="G2304" i="1" s="1"/>
  <c r="H2304" i="1" a="1"/>
  <c r="H2304" i="1" s="1"/>
  <c r="I2304" i="1" a="1"/>
  <c r="I2304" i="1" s="1"/>
  <c r="J2304" i="1" a="1"/>
  <c r="J2304" i="1" s="1"/>
  <c r="K2304" i="1" a="1"/>
  <c r="K2304" i="1" s="1"/>
  <c r="L2304" i="1" a="1"/>
  <c r="L2304" i="1" s="1"/>
  <c r="M2304" i="1" a="1"/>
  <c r="M2304" i="1" s="1"/>
  <c r="N2304" i="1" a="1"/>
  <c r="N2304" i="1" s="1"/>
  <c r="O2304" i="1" a="1"/>
  <c r="O2304" i="1" s="1"/>
  <c r="P2304" i="1" a="1"/>
  <c r="P2304" i="1" s="1"/>
  <c r="Q2304" i="1" a="1"/>
  <c r="Q2304" i="1" s="1"/>
  <c r="R2304" i="1" a="1"/>
  <c r="R2304" i="1" s="1"/>
  <c r="S2304" i="1" a="1"/>
  <c r="S2304" i="1" s="1"/>
  <c r="T2304" i="1" a="1"/>
  <c r="T2304" i="1" s="1"/>
  <c r="U2304" i="1" a="1"/>
  <c r="U2304" i="1" s="1"/>
  <c r="V2304" i="1" a="1"/>
  <c r="V2304" i="1" s="1"/>
  <c r="W2304" i="1" a="1"/>
  <c r="W2304" i="1" s="1"/>
  <c r="X2304" i="1" a="1"/>
  <c r="X2304" i="1" s="1"/>
  <c r="Y2304" i="1" a="1"/>
  <c r="Y2304" i="1" s="1"/>
  <c r="Z2304" i="1" a="1"/>
  <c r="Z2304" i="1" s="1"/>
  <c r="A2305" i="1" a="1"/>
  <c r="A2305" i="1" s="1"/>
  <c r="B2305" i="1" a="1"/>
  <c r="B2305" i="1" s="1"/>
  <c r="C2305" i="1" a="1"/>
  <c r="C2305" i="1" s="1"/>
  <c r="D2305" i="1" a="1"/>
  <c r="D2305" i="1" s="1"/>
  <c r="E2305" i="1" a="1"/>
  <c r="E2305" i="1" s="1"/>
  <c r="F2305" i="1" a="1"/>
  <c r="F2305" i="1" s="1"/>
  <c r="G2305" i="1" a="1"/>
  <c r="G2305" i="1" s="1"/>
  <c r="H2305" i="1" a="1"/>
  <c r="H2305" i="1" s="1"/>
  <c r="I2305" i="1" a="1"/>
  <c r="I2305" i="1" s="1"/>
  <c r="J2305" i="1" a="1"/>
  <c r="J2305" i="1" s="1"/>
  <c r="K2305" i="1" a="1"/>
  <c r="K2305" i="1" s="1"/>
  <c r="L2305" i="1" a="1"/>
  <c r="L2305" i="1" s="1"/>
  <c r="M2305" i="1" a="1"/>
  <c r="M2305" i="1" s="1"/>
  <c r="N2305" i="1" a="1"/>
  <c r="N2305" i="1" s="1"/>
  <c r="O2305" i="1" a="1"/>
  <c r="O2305" i="1" s="1"/>
  <c r="P2305" i="1" a="1"/>
  <c r="P2305" i="1" s="1"/>
  <c r="Q2305" i="1" a="1"/>
  <c r="Q2305" i="1" s="1"/>
  <c r="R2305" i="1" a="1"/>
  <c r="R2305" i="1" s="1"/>
  <c r="S2305" i="1" a="1"/>
  <c r="S2305" i="1" s="1"/>
  <c r="T2305" i="1" a="1"/>
  <c r="T2305" i="1" s="1"/>
  <c r="U2305" i="1" a="1"/>
  <c r="U2305" i="1" s="1"/>
  <c r="V2305" i="1" a="1"/>
  <c r="V2305" i="1" s="1"/>
  <c r="W2305" i="1" a="1"/>
  <c r="W2305" i="1" s="1"/>
  <c r="X2305" i="1" a="1"/>
  <c r="X2305" i="1" s="1"/>
  <c r="Y2305" i="1" a="1"/>
  <c r="Y2305" i="1" s="1"/>
  <c r="Z2305" i="1" a="1"/>
  <c r="Z2305" i="1" s="1"/>
  <c r="A2306" i="1" a="1"/>
  <c r="A2306" i="1" s="1"/>
  <c r="B2306" i="1" a="1"/>
  <c r="B2306" i="1" s="1"/>
  <c r="C2306" i="1" a="1"/>
  <c r="C2306" i="1" s="1"/>
  <c r="D2306" i="1" a="1"/>
  <c r="D2306" i="1" s="1"/>
  <c r="E2306" i="1" a="1"/>
  <c r="E2306" i="1" s="1"/>
  <c r="F2306" i="1" a="1"/>
  <c r="F2306" i="1" s="1"/>
  <c r="G2306" i="1" a="1"/>
  <c r="G2306" i="1" s="1"/>
  <c r="H2306" i="1" a="1"/>
  <c r="H2306" i="1" s="1"/>
  <c r="I2306" i="1" a="1"/>
  <c r="I2306" i="1" s="1"/>
  <c r="J2306" i="1" a="1"/>
  <c r="J2306" i="1" s="1"/>
  <c r="K2306" i="1" a="1"/>
  <c r="K2306" i="1" s="1"/>
  <c r="L2306" i="1" a="1"/>
  <c r="L2306" i="1" s="1"/>
  <c r="M2306" i="1" a="1"/>
  <c r="M2306" i="1" s="1"/>
  <c r="N2306" i="1" a="1"/>
  <c r="N2306" i="1" s="1"/>
  <c r="O2306" i="1" a="1"/>
  <c r="O2306" i="1" s="1"/>
  <c r="P2306" i="1" a="1"/>
  <c r="P2306" i="1" s="1"/>
  <c r="Q2306" i="1" a="1"/>
  <c r="Q2306" i="1" s="1"/>
  <c r="R2306" i="1" a="1"/>
  <c r="R2306" i="1" s="1"/>
  <c r="S2306" i="1" a="1"/>
  <c r="S2306" i="1" s="1"/>
  <c r="T2306" i="1" a="1"/>
  <c r="T2306" i="1" s="1"/>
  <c r="U2306" i="1" a="1"/>
  <c r="U2306" i="1" s="1"/>
  <c r="V2306" i="1" a="1"/>
  <c r="V2306" i="1" s="1"/>
  <c r="W2306" i="1" a="1"/>
  <c r="W2306" i="1" s="1"/>
  <c r="X2306" i="1" a="1"/>
  <c r="X2306" i="1" s="1"/>
  <c r="Y2306" i="1" a="1"/>
  <c r="Y2306" i="1" s="1"/>
  <c r="Z2306" i="1" a="1"/>
  <c r="Z2306" i="1" s="1"/>
  <c r="A2307" i="1" a="1"/>
  <c r="A2307" i="1" s="1"/>
  <c r="B2307" i="1" a="1"/>
  <c r="B2307" i="1" s="1"/>
  <c r="C2307" i="1" a="1"/>
  <c r="C2307" i="1" s="1"/>
  <c r="D2307" i="1" a="1"/>
  <c r="D2307" i="1" s="1"/>
  <c r="E2307" i="1" a="1"/>
  <c r="E2307" i="1" s="1"/>
  <c r="F2307" i="1" a="1"/>
  <c r="F2307" i="1" s="1"/>
  <c r="G2307" i="1" a="1"/>
  <c r="G2307" i="1" s="1"/>
  <c r="H2307" i="1" a="1"/>
  <c r="H2307" i="1" s="1"/>
  <c r="I2307" i="1" a="1"/>
  <c r="I2307" i="1" s="1"/>
  <c r="J2307" i="1" a="1"/>
  <c r="J2307" i="1" s="1"/>
  <c r="K2307" i="1" a="1"/>
  <c r="K2307" i="1" s="1"/>
  <c r="L2307" i="1" a="1"/>
  <c r="L2307" i="1" s="1"/>
  <c r="M2307" i="1" a="1"/>
  <c r="M2307" i="1" s="1"/>
  <c r="N2307" i="1" a="1"/>
  <c r="N2307" i="1" s="1"/>
  <c r="O2307" i="1" a="1"/>
  <c r="O2307" i="1" s="1"/>
  <c r="P2307" i="1" a="1"/>
  <c r="P2307" i="1" s="1"/>
  <c r="Q2307" i="1" a="1"/>
  <c r="Q2307" i="1" s="1"/>
  <c r="R2307" i="1" a="1"/>
  <c r="R2307" i="1" s="1"/>
  <c r="S2307" i="1" a="1"/>
  <c r="S2307" i="1" s="1"/>
  <c r="T2307" i="1" a="1"/>
  <c r="T2307" i="1" s="1"/>
  <c r="U2307" i="1" a="1"/>
  <c r="U2307" i="1" s="1"/>
  <c r="V2307" i="1" a="1"/>
  <c r="V2307" i="1" s="1"/>
  <c r="W2307" i="1" a="1"/>
  <c r="W2307" i="1" s="1"/>
  <c r="X2307" i="1" a="1"/>
  <c r="X2307" i="1" s="1"/>
  <c r="Y2307" i="1" a="1"/>
  <c r="Y2307" i="1" s="1"/>
  <c r="Z2307" i="1" a="1"/>
  <c r="Z2307" i="1" s="1"/>
  <c r="A2308" i="1" a="1"/>
  <c r="A2308" i="1" s="1"/>
  <c r="B2308" i="1" a="1"/>
  <c r="B2308" i="1" s="1"/>
  <c r="C2308" i="1" a="1"/>
  <c r="C2308" i="1" s="1"/>
  <c r="D2308" i="1" a="1"/>
  <c r="D2308" i="1" s="1"/>
  <c r="E2308" i="1" a="1"/>
  <c r="E2308" i="1" s="1"/>
  <c r="F2308" i="1" a="1"/>
  <c r="F2308" i="1" s="1"/>
  <c r="G2308" i="1" a="1"/>
  <c r="G2308" i="1" s="1"/>
  <c r="H2308" i="1" a="1"/>
  <c r="H2308" i="1" s="1"/>
  <c r="I2308" i="1" a="1"/>
  <c r="I2308" i="1" s="1"/>
  <c r="J2308" i="1" a="1"/>
  <c r="J2308" i="1" s="1"/>
  <c r="K2308" i="1" a="1"/>
  <c r="K2308" i="1" s="1"/>
  <c r="L2308" i="1" a="1"/>
  <c r="L2308" i="1" s="1"/>
  <c r="M2308" i="1" a="1"/>
  <c r="M2308" i="1" s="1"/>
  <c r="N2308" i="1" a="1"/>
  <c r="N2308" i="1" s="1"/>
  <c r="O2308" i="1" a="1"/>
  <c r="O2308" i="1" s="1"/>
  <c r="P2308" i="1" a="1"/>
  <c r="P2308" i="1" s="1"/>
  <c r="Q2308" i="1" a="1"/>
  <c r="Q2308" i="1" s="1"/>
  <c r="R2308" i="1" a="1"/>
  <c r="R2308" i="1" s="1"/>
  <c r="S2308" i="1" a="1"/>
  <c r="S2308" i="1" s="1"/>
  <c r="T2308" i="1" a="1"/>
  <c r="T2308" i="1" s="1"/>
  <c r="U2308" i="1" a="1"/>
  <c r="U2308" i="1" s="1"/>
  <c r="V2308" i="1" a="1"/>
  <c r="V2308" i="1" s="1"/>
  <c r="W2308" i="1" a="1"/>
  <c r="W2308" i="1" s="1"/>
  <c r="X2308" i="1" a="1"/>
  <c r="X2308" i="1" s="1"/>
  <c r="Y2308" i="1" a="1"/>
  <c r="Y2308" i="1" s="1"/>
  <c r="Z2308" i="1" a="1"/>
  <c r="Z2308" i="1" s="1"/>
  <c r="A2309" i="1" a="1"/>
  <c r="A2309" i="1" s="1"/>
  <c r="B2309" i="1" a="1"/>
  <c r="B2309" i="1" s="1"/>
  <c r="C2309" i="1" a="1"/>
  <c r="C2309" i="1" s="1"/>
  <c r="D2309" i="1" a="1"/>
  <c r="D2309" i="1" s="1"/>
  <c r="E2309" i="1" a="1"/>
  <c r="E2309" i="1" s="1"/>
  <c r="F2309" i="1" a="1"/>
  <c r="F2309" i="1" s="1"/>
  <c r="G2309" i="1" a="1"/>
  <c r="G2309" i="1" s="1"/>
  <c r="H2309" i="1" a="1"/>
  <c r="H2309" i="1" s="1"/>
  <c r="I2309" i="1" a="1"/>
  <c r="I2309" i="1" s="1"/>
  <c r="J2309" i="1" a="1"/>
  <c r="J2309" i="1" s="1"/>
  <c r="K2309" i="1" a="1"/>
  <c r="K2309" i="1" s="1"/>
  <c r="L2309" i="1" a="1"/>
  <c r="L2309" i="1" s="1"/>
  <c r="M2309" i="1" a="1"/>
  <c r="M2309" i="1" s="1"/>
  <c r="N2309" i="1" a="1"/>
  <c r="N2309" i="1" s="1"/>
  <c r="O2309" i="1" a="1"/>
  <c r="O2309" i="1" s="1"/>
  <c r="P2309" i="1" a="1"/>
  <c r="P2309" i="1" s="1"/>
  <c r="Q2309" i="1" a="1"/>
  <c r="Q2309" i="1" s="1"/>
  <c r="R2309" i="1" a="1"/>
  <c r="R2309" i="1" s="1"/>
  <c r="S2309" i="1" a="1"/>
  <c r="S2309" i="1" s="1"/>
  <c r="T2309" i="1" a="1"/>
  <c r="T2309" i="1" s="1"/>
  <c r="U2309" i="1" a="1"/>
  <c r="U2309" i="1" s="1"/>
  <c r="V2309" i="1" a="1"/>
  <c r="V2309" i="1" s="1"/>
  <c r="W2309" i="1" a="1"/>
  <c r="W2309" i="1" s="1"/>
  <c r="X2309" i="1" a="1"/>
  <c r="X2309" i="1" s="1"/>
  <c r="Y2309" i="1" a="1"/>
  <c r="Y2309" i="1" s="1"/>
  <c r="Z2309" i="1" a="1"/>
  <c r="Z2309" i="1" s="1"/>
  <c r="A2310" i="1" a="1"/>
  <c r="A2310" i="1" s="1"/>
  <c r="B2310" i="1" a="1"/>
  <c r="B2310" i="1" s="1"/>
  <c r="C2310" i="1" a="1"/>
  <c r="C2310" i="1" s="1"/>
  <c r="D2310" i="1" a="1"/>
  <c r="D2310" i="1" s="1"/>
  <c r="E2310" i="1" a="1"/>
  <c r="E2310" i="1" s="1"/>
  <c r="F2310" i="1" a="1"/>
  <c r="F2310" i="1" s="1"/>
  <c r="G2310" i="1" a="1"/>
  <c r="G2310" i="1" s="1"/>
  <c r="H2310" i="1" a="1"/>
  <c r="H2310" i="1" s="1"/>
  <c r="I2310" i="1" a="1"/>
  <c r="I2310" i="1" s="1"/>
  <c r="J2310" i="1" a="1"/>
  <c r="J2310" i="1" s="1"/>
  <c r="K2310" i="1" a="1"/>
  <c r="K2310" i="1" s="1"/>
  <c r="L2310" i="1" a="1"/>
  <c r="L2310" i="1" s="1"/>
  <c r="M2310" i="1" a="1"/>
  <c r="M2310" i="1" s="1"/>
  <c r="N2310" i="1" a="1"/>
  <c r="N2310" i="1" s="1"/>
  <c r="O2310" i="1" a="1"/>
  <c r="O2310" i="1" s="1"/>
  <c r="P2310" i="1" a="1"/>
  <c r="P2310" i="1" s="1"/>
  <c r="Q2310" i="1" a="1"/>
  <c r="Q2310" i="1" s="1"/>
  <c r="R2310" i="1" a="1"/>
  <c r="R2310" i="1" s="1"/>
  <c r="S2310" i="1" a="1"/>
  <c r="S2310" i="1" s="1"/>
  <c r="T2310" i="1" a="1"/>
  <c r="T2310" i="1" s="1"/>
  <c r="U2310" i="1" a="1"/>
  <c r="U2310" i="1" s="1"/>
  <c r="V2310" i="1" a="1"/>
  <c r="V2310" i="1" s="1"/>
  <c r="W2310" i="1" a="1"/>
  <c r="W2310" i="1" s="1"/>
  <c r="X2310" i="1" a="1"/>
  <c r="X2310" i="1" s="1"/>
  <c r="Y2310" i="1" a="1"/>
  <c r="Y2310" i="1" s="1"/>
  <c r="Z2310" i="1" a="1"/>
  <c r="Z2310" i="1" s="1"/>
  <c r="A2311" i="1" a="1"/>
  <c r="A2311" i="1" s="1"/>
  <c r="B2311" i="1" a="1"/>
  <c r="B2311" i="1" s="1"/>
  <c r="C2311" i="1" a="1"/>
  <c r="C2311" i="1" s="1"/>
  <c r="D2311" i="1" a="1"/>
  <c r="D2311" i="1" s="1"/>
  <c r="E2311" i="1" a="1"/>
  <c r="E2311" i="1" s="1"/>
  <c r="F2311" i="1" a="1"/>
  <c r="F2311" i="1" s="1"/>
  <c r="G2311" i="1" a="1"/>
  <c r="G2311" i="1" s="1"/>
  <c r="H2311" i="1" a="1"/>
  <c r="H2311" i="1" s="1"/>
  <c r="I2311" i="1" a="1"/>
  <c r="I2311" i="1" s="1"/>
  <c r="J2311" i="1" a="1"/>
  <c r="J2311" i="1" s="1"/>
  <c r="K2311" i="1" a="1"/>
  <c r="K2311" i="1" s="1"/>
  <c r="L2311" i="1" a="1"/>
  <c r="L2311" i="1" s="1"/>
  <c r="M2311" i="1" a="1"/>
  <c r="M2311" i="1" s="1"/>
  <c r="N2311" i="1" a="1"/>
  <c r="N2311" i="1" s="1"/>
  <c r="O2311" i="1" a="1"/>
  <c r="O2311" i="1" s="1"/>
  <c r="P2311" i="1" a="1"/>
  <c r="P2311" i="1" s="1"/>
  <c r="Q2311" i="1" a="1"/>
  <c r="Q2311" i="1" s="1"/>
  <c r="R2311" i="1" a="1"/>
  <c r="R2311" i="1" s="1"/>
  <c r="S2311" i="1" a="1"/>
  <c r="S2311" i="1" s="1"/>
  <c r="T2311" i="1" a="1"/>
  <c r="T2311" i="1" s="1"/>
  <c r="U2311" i="1" a="1"/>
  <c r="U2311" i="1" s="1"/>
  <c r="V2311" i="1" a="1"/>
  <c r="V2311" i="1" s="1"/>
  <c r="W2311" i="1" a="1"/>
  <c r="W2311" i="1" s="1"/>
  <c r="X2311" i="1" a="1"/>
  <c r="X2311" i="1" s="1"/>
  <c r="Y2311" i="1" a="1"/>
  <c r="Y2311" i="1" s="1"/>
  <c r="Z2311" i="1" a="1"/>
  <c r="Z2311" i="1" s="1"/>
  <c r="A2312" i="1" a="1"/>
  <c r="A2312" i="1" s="1"/>
  <c r="B2312" i="1" a="1"/>
  <c r="B2312" i="1" s="1"/>
  <c r="C2312" i="1" a="1"/>
  <c r="C2312" i="1" s="1"/>
  <c r="D2312" i="1" a="1"/>
  <c r="D2312" i="1" s="1"/>
  <c r="E2312" i="1" a="1"/>
  <c r="E2312" i="1" s="1"/>
  <c r="F2312" i="1" a="1"/>
  <c r="F2312" i="1" s="1"/>
  <c r="G2312" i="1" a="1"/>
  <c r="G2312" i="1" s="1"/>
  <c r="H2312" i="1" a="1"/>
  <c r="H2312" i="1" s="1"/>
  <c r="I2312" i="1" a="1"/>
  <c r="I2312" i="1" s="1"/>
  <c r="J2312" i="1" a="1"/>
  <c r="J2312" i="1" s="1"/>
  <c r="K2312" i="1" a="1"/>
  <c r="K2312" i="1" s="1"/>
  <c r="L2312" i="1" a="1"/>
  <c r="L2312" i="1" s="1"/>
  <c r="M2312" i="1" a="1"/>
  <c r="M2312" i="1" s="1"/>
  <c r="N2312" i="1" a="1"/>
  <c r="N2312" i="1" s="1"/>
  <c r="O2312" i="1" a="1"/>
  <c r="O2312" i="1" s="1"/>
  <c r="P2312" i="1" a="1"/>
  <c r="P2312" i="1" s="1"/>
  <c r="Q2312" i="1" a="1"/>
  <c r="Q2312" i="1" s="1"/>
  <c r="R2312" i="1" a="1"/>
  <c r="R2312" i="1" s="1"/>
  <c r="S2312" i="1" a="1"/>
  <c r="S2312" i="1" s="1"/>
  <c r="T2312" i="1" a="1"/>
  <c r="T2312" i="1" s="1"/>
  <c r="U2312" i="1" a="1"/>
  <c r="U2312" i="1" s="1"/>
  <c r="V2312" i="1" a="1"/>
  <c r="V2312" i="1" s="1"/>
  <c r="W2312" i="1" a="1"/>
  <c r="W2312" i="1" s="1"/>
  <c r="X2312" i="1" a="1"/>
  <c r="X2312" i="1" s="1"/>
  <c r="Y2312" i="1" a="1"/>
  <c r="Y2312" i="1" s="1"/>
  <c r="Z2312" i="1" a="1"/>
  <c r="Z2312" i="1" s="1"/>
  <c r="A2313" i="1" a="1"/>
  <c r="A2313" i="1" s="1"/>
  <c r="B2313" i="1" a="1"/>
  <c r="B2313" i="1" s="1"/>
  <c r="C2313" i="1" a="1"/>
  <c r="C2313" i="1" s="1"/>
  <c r="D2313" i="1" a="1"/>
  <c r="D2313" i="1" s="1"/>
  <c r="E2313" i="1" a="1"/>
  <c r="E2313" i="1" s="1"/>
  <c r="F2313" i="1" a="1"/>
  <c r="F2313" i="1" s="1"/>
  <c r="G2313" i="1" a="1"/>
  <c r="G2313" i="1" s="1"/>
  <c r="H2313" i="1" a="1"/>
  <c r="H2313" i="1" s="1"/>
  <c r="I2313" i="1" a="1"/>
  <c r="I2313" i="1" s="1"/>
  <c r="J2313" i="1" a="1"/>
  <c r="J2313" i="1" s="1"/>
  <c r="K2313" i="1" a="1"/>
  <c r="K2313" i="1" s="1"/>
  <c r="L2313" i="1" a="1"/>
  <c r="L2313" i="1" s="1"/>
  <c r="M2313" i="1" a="1"/>
  <c r="M2313" i="1" s="1"/>
  <c r="N2313" i="1" a="1"/>
  <c r="N2313" i="1" s="1"/>
  <c r="O2313" i="1" a="1"/>
  <c r="O2313" i="1" s="1"/>
  <c r="P2313" i="1" a="1"/>
  <c r="P2313" i="1" s="1"/>
  <c r="Q2313" i="1" a="1"/>
  <c r="Q2313" i="1" s="1"/>
  <c r="R2313" i="1" a="1"/>
  <c r="R2313" i="1" s="1"/>
  <c r="S2313" i="1" a="1"/>
  <c r="S2313" i="1" s="1"/>
  <c r="T2313" i="1" a="1"/>
  <c r="T2313" i="1" s="1"/>
  <c r="U2313" i="1" a="1"/>
  <c r="U2313" i="1" s="1"/>
  <c r="V2313" i="1" a="1"/>
  <c r="V2313" i="1" s="1"/>
  <c r="W2313" i="1" a="1"/>
  <c r="W2313" i="1" s="1"/>
  <c r="X2313" i="1" a="1"/>
  <c r="X2313" i="1" s="1"/>
  <c r="Y2313" i="1" a="1"/>
  <c r="Y2313" i="1" s="1"/>
  <c r="Z2313" i="1" a="1"/>
  <c r="Z2313" i="1" s="1"/>
  <c r="A2314" i="1" a="1"/>
  <c r="A2314" i="1" s="1"/>
  <c r="B2314" i="1" a="1"/>
  <c r="B2314" i="1" s="1"/>
  <c r="C2314" i="1" a="1"/>
  <c r="C2314" i="1" s="1"/>
  <c r="D2314" i="1" a="1"/>
  <c r="D2314" i="1" s="1"/>
  <c r="E2314" i="1" a="1"/>
  <c r="E2314" i="1" s="1"/>
  <c r="F2314" i="1" a="1"/>
  <c r="F2314" i="1" s="1"/>
  <c r="G2314" i="1" a="1"/>
  <c r="G2314" i="1" s="1"/>
  <c r="H2314" i="1" a="1"/>
  <c r="H2314" i="1" s="1"/>
  <c r="I2314" i="1" a="1"/>
  <c r="I2314" i="1" s="1"/>
  <c r="J2314" i="1" a="1"/>
  <c r="J2314" i="1" s="1"/>
  <c r="K2314" i="1" a="1"/>
  <c r="K2314" i="1" s="1"/>
  <c r="L2314" i="1" a="1"/>
  <c r="L2314" i="1" s="1"/>
  <c r="M2314" i="1" a="1"/>
  <c r="M2314" i="1" s="1"/>
  <c r="N2314" i="1" a="1"/>
  <c r="N2314" i="1" s="1"/>
  <c r="O2314" i="1" a="1"/>
  <c r="O2314" i="1" s="1"/>
  <c r="P2314" i="1" a="1"/>
  <c r="P2314" i="1" s="1"/>
  <c r="Q2314" i="1" a="1"/>
  <c r="Q2314" i="1" s="1"/>
  <c r="R2314" i="1" a="1"/>
  <c r="R2314" i="1" s="1"/>
  <c r="S2314" i="1" a="1"/>
  <c r="S2314" i="1" s="1"/>
  <c r="T2314" i="1" a="1"/>
  <c r="T2314" i="1" s="1"/>
  <c r="U2314" i="1" a="1"/>
  <c r="U2314" i="1" s="1"/>
  <c r="V2314" i="1" a="1"/>
  <c r="V2314" i="1" s="1"/>
  <c r="W2314" i="1" a="1"/>
  <c r="W2314" i="1" s="1"/>
  <c r="X2314" i="1" a="1"/>
  <c r="X2314" i="1" s="1"/>
  <c r="Y2314" i="1" a="1"/>
  <c r="Y2314" i="1" s="1"/>
  <c r="Z2314" i="1" a="1"/>
  <c r="Z2314" i="1" s="1"/>
  <c r="A2315" i="1" a="1"/>
  <c r="A2315" i="1" s="1"/>
  <c r="B2315" i="1" a="1"/>
  <c r="B2315" i="1" s="1"/>
  <c r="C2315" i="1" a="1"/>
  <c r="C2315" i="1" s="1"/>
  <c r="D2315" i="1" a="1"/>
  <c r="D2315" i="1" s="1"/>
  <c r="E2315" i="1" a="1"/>
  <c r="E2315" i="1" s="1"/>
  <c r="F2315" i="1" a="1"/>
  <c r="F2315" i="1" s="1"/>
  <c r="G2315" i="1" a="1"/>
  <c r="G2315" i="1" s="1"/>
  <c r="H2315" i="1" a="1"/>
  <c r="H2315" i="1" s="1"/>
  <c r="I2315" i="1" a="1"/>
  <c r="I2315" i="1" s="1"/>
  <c r="J2315" i="1" a="1"/>
  <c r="J2315" i="1" s="1"/>
  <c r="K2315" i="1" a="1"/>
  <c r="K2315" i="1" s="1"/>
  <c r="L2315" i="1" a="1"/>
  <c r="L2315" i="1" s="1"/>
  <c r="M2315" i="1" a="1"/>
  <c r="M2315" i="1" s="1"/>
  <c r="N2315" i="1" a="1"/>
  <c r="N2315" i="1" s="1"/>
  <c r="O2315" i="1" a="1"/>
  <c r="O2315" i="1" s="1"/>
  <c r="P2315" i="1" a="1"/>
  <c r="P2315" i="1" s="1"/>
  <c r="Q2315" i="1" a="1"/>
  <c r="Q2315" i="1" s="1"/>
  <c r="R2315" i="1" a="1"/>
  <c r="R2315" i="1" s="1"/>
  <c r="S2315" i="1" a="1"/>
  <c r="S2315" i="1" s="1"/>
  <c r="T2315" i="1" a="1"/>
  <c r="T2315" i="1" s="1"/>
  <c r="U2315" i="1" a="1"/>
  <c r="U2315" i="1" s="1"/>
  <c r="V2315" i="1" a="1"/>
  <c r="V2315" i="1" s="1"/>
  <c r="W2315" i="1" a="1"/>
  <c r="W2315" i="1" s="1"/>
  <c r="X2315" i="1" a="1"/>
  <c r="X2315" i="1" s="1"/>
  <c r="Y2315" i="1" a="1"/>
  <c r="Y2315" i="1" s="1"/>
  <c r="Z2315" i="1" a="1"/>
  <c r="Z2315" i="1" s="1"/>
  <c r="A2316" i="1" a="1"/>
  <c r="A2316" i="1" s="1"/>
  <c r="B2316" i="1" a="1"/>
  <c r="B2316" i="1" s="1"/>
  <c r="C2316" i="1" a="1"/>
  <c r="C2316" i="1" s="1"/>
  <c r="D2316" i="1" a="1"/>
  <c r="D2316" i="1" s="1"/>
  <c r="E2316" i="1" a="1"/>
  <c r="E2316" i="1" s="1"/>
  <c r="F2316" i="1" a="1"/>
  <c r="F2316" i="1" s="1"/>
  <c r="G2316" i="1" a="1"/>
  <c r="G2316" i="1" s="1"/>
  <c r="H2316" i="1" a="1"/>
  <c r="H2316" i="1" s="1"/>
  <c r="I2316" i="1" a="1"/>
  <c r="I2316" i="1" s="1"/>
  <c r="J2316" i="1" a="1"/>
  <c r="J2316" i="1" s="1"/>
  <c r="K2316" i="1" a="1"/>
  <c r="K2316" i="1" s="1"/>
  <c r="L2316" i="1" a="1"/>
  <c r="L2316" i="1" s="1"/>
  <c r="M2316" i="1" a="1"/>
  <c r="M2316" i="1" s="1"/>
  <c r="N2316" i="1" a="1"/>
  <c r="N2316" i="1" s="1"/>
  <c r="O2316" i="1" a="1"/>
  <c r="O2316" i="1" s="1"/>
  <c r="P2316" i="1" a="1"/>
  <c r="P2316" i="1" s="1"/>
  <c r="Q2316" i="1" a="1"/>
  <c r="Q2316" i="1" s="1"/>
  <c r="R2316" i="1" a="1"/>
  <c r="R2316" i="1" s="1"/>
  <c r="S2316" i="1" a="1"/>
  <c r="S2316" i="1" s="1"/>
  <c r="T2316" i="1" a="1"/>
  <c r="T2316" i="1" s="1"/>
  <c r="U2316" i="1" a="1"/>
  <c r="U2316" i="1" s="1"/>
  <c r="V2316" i="1" a="1"/>
  <c r="V2316" i="1" s="1"/>
  <c r="W2316" i="1" a="1"/>
  <c r="W2316" i="1" s="1"/>
  <c r="X2316" i="1" a="1"/>
  <c r="X2316" i="1" s="1"/>
  <c r="Y2316" i="1" a="1"/>
  <c r="Y2316" i="1" s="1"/>
  <c r="Z2316" i="1" a="1"/>
  <c r="Z2316" i="1" s="1"/>
  <c r="A2317" i="1" a="1"/>
  <c r="A2317" i="1" s="1"/>
  <c r="B2317" i="1" a="1"/>
  <c r="B2317" i="1" s="1"/>
  <c r="C2317" i="1" a="1"/>
  <c r="C2317" i="1" s="1"/>
  <c r="D2317" i="1" a="1"/>
  <c r="D2317" i="1" s="1"/>
  <c r="E2317" i="1" a="1"/>
  <c r="E2317" i="1" s="1"/>
  <c r="F2317" i="1" a="1"/>
  <c r="F2317" i="1" s="1"/>
  <c r="G2317" i="1" a="1"/>
  <c r="G2317" i="1" s="1"/>
  <c r="H2317" i="1" a="1"/>
  <c r="H2317" i="1" s="1"/>
  <c r="I2317" i="1" a="1"/>
  <c r="I2317" i="1" s="1"/>
  <c r="J2317" i="1" a="1"/>
  <c r="J2317" i="1" s="1"/>
  <c r="K2317" i="1" a="1"/>
  <c r="K2317" i="1" s="1"/>
  <c r="L2317" i="1" a="1"/>
  <c r="L2317" i="1" s="1"/>
  <c r="M2317" i="1" a="1"/>
  <c r="M2317" i="1" s="1"/>
  <c r="N2317" i="1" a="1"/>
  <c r="N2317" i="1" s="1"/>
  <c r="O2317" i="1" a="1"/>
  <c r="O2317" i="1" s="1"/>
  <c r="P2317" i="1" a="1"/>
  <c r="P2317" i="1" s="1"/>
  <c r="Q2317" i="1" a="1"/>
  <c r="Q2317" i="1" s="1"/>
  <c r="R2317" i="1" a="1"/>
  <c r="R2317" i="1" s="1"/>
  <c r="S2317" i="1" a="1"/>
  <c r="S2317" i="1" s="1"/>
  <c r="T2317" i="1" a="1"/>
  <c r="T2317" i="1" s="1"/>
  <c r="U2317" i="1" a="1"/>
  <c r="U2317" i="1" s="1"/>
  <c r="V2317" i="1" a="1"/>
  <c r="V2317" i="1" s="1"/>
  <c r="W2317" i="1" a="1"/>
  <c r="W2317" i="1" s="1"/>
  <c r="X2317" i="1" a="1"/>
  <c r="X2317" i="1" s="1"/>
  <c r="Y2317" i="1" a="1"/>
  <c r="Y2317" i="1" s="1"/>
  <c r="Z2317" i="1" a="1"/>
  <c r="Z2317" i="1" s="1"/>
  <c r="A2318" i="1" a="1"/>
  <c r="A2318" i="1" s="1"/>
  <c r="B2318" i="1" a="1"/>
  <c r="B2318" i="1" s="1"/>
  <c r="C2318" i="1" a="1"/>
  <c r="C2318" i="1" s="1"/>
  <c r="D2318" i="1" a="1"/>
  <c r="D2318" i="1" s="1"/>
  <c r="E2318" i="1" a="1"/>
  <c r="E2318" i="1" s="1"/>
  <c r="F2318" i="1" a="1"/>
  <c r="F2318" i="1" s="1"/>
  <c r="G2318" i="1" a="1"/>
  <c r="G2318" i="1" s="1"/>
  <c r="H2318" i="1" a="1"/>
  <c r="H2318" i="1" s="1"/>
  <c r="I2318" i="1" a="1"/>
  <c r="I2318" i="1" s="1"/>
  <c r="J2318" i="1" a="1"/>
  <c r="J2318" i="1" s="1"/>
  <c r="K2318" i="1" a="1"/>
  <c r="K2318" i="1" s="1"/>
  <c r="L2318" i="1" a="1"/>
  <c r="L2318" i="1" s="1"/>
  <c r="M2318" i="1" a="1"/>
  <c r="M2318" i="1" s="1"/>
  <c r="N2318" i="1" a="1"/>
  <c r="N2318" i="1" s="1"/>
  <c r="O2318" i="1" a="1"/>
  <c r="O2318" i="1" s="1"/>
  <c r="P2318" i="1" a="1"/>
  <c r="P2318" i="1" s="1"/>
  <c r="Q2318" i="1" a="1"/>
  <c r="Q2318" i="1" s="1"/>
  <c r="R2318" i="1" a="1"/>
  <c r="R2318" i="1" s="1"/>
  <c r="S2318" i="1" a="1"/>
  <c r="S2318" i="1" s="1"/>
  <c r="T2318" i="1" a="1"/>
  <c r="T2318" i="1" s="1"/>
  <c r="U2318" i="1" a="1"/>
  <c r="U2318" i="1" s="1"/>
  <c r="V2318" i="1" a="1"/>
  <c r="V2318" i="1" s="1"/>
  <c r="W2318" i="1" a="1"/>
  <c r="W2318" i="1" s="1"/>
  <c r="X2318" i="1" a="1"/>
  <c r="X2318" i="1" s="1"/>
  <c r="Y2318" i="1" a="1"/>
  <c r="Y2318" i="1" s="1"/>
  <c r="Z2318" i="1" a="1"/>
  <c r="Z2318" i="1" s="1"/>
  <c r="A2319" i="1" a="1"/>
  <c r="A2319" i="1" s="1"/>
  <c r="B2319" i="1" a="1"/>
  <c r="B2319" i="1" s="1"/>
  <c r="C2319" i="1" a="1"/>
  <c r="C2319" i="1" s="1"/>
  <c r="D2319" i="1" a="1"/>
  <c r="D2319" i="1" s="1"/>
  <c r="E2319" i="1" a="1"/>
  <c r="E2319" i="1" s="1"/>
  <c r="F2319" i="1" a="1"/>
  <c r="F2319" i="1" s="1"/>
  <c r="G2319" i="1" a="1"/>
  <c r="G2319" i="1" s="1"/>
  <c r="H2319" i="1" a="1"/>
  <c r="H2319" i="1" s="1"/>
  <c r="I2319" i="1" a="1"/>
  <c r="I2319" i="1" s="1"/>
  <c r="J2319" i="1" a="1"/>
  <c r="J2319" i="1" s="1"/>
  <c r="K2319" i="1" a="1"/>
  <c r="K2319" i="1" s="1"/>
  <c r="L2319" i="1" a="1"/>
  <c r="L2319" i="1" s="1"/>
  <c r="M2319" i="1" a="1"/>
  <c r="M2319" i="1" s="1"/>
  <c r="N2319" i="1" a="1"/>
  <c r="N2319" i="1" s="1"/>
  <c r="O2319" i="1" a="1"/>
  <c r="O2319" i="1" s="1"/>
  <c r="P2319" i="1" a="1"/>
  <c r="P2319" i="1" s="1"/>
  <c r="Q2319" i="1" a="1"/>
  <c r="Q2319" i="1" s="1"/>
  <c r="R2319" i="1" a="1"/>
  <c r="R2319" i="1" s="1"/>
  <c r="S2319" i="1" a="1"/>
  <c r="S2319" i="1" s="1"/>
  <c r="T2319" i="1" a="1"/>
  <c r="T2319" i="1" s="1"/>
  <c r="U2319" i="1" a="1"/>
  <c r="U2319" i="1" s="1"/>
  <c r="V2319" i="1" a="1"/>
  <c r="V2319" i="1" s="1"/>
  <c r="W2319" i="1" a="1"/>
  <c r="W2319" i="1" s="1"/>
  <c r="X2319" i="1" a="1"/>
  <c r="X2319" i="1" s="1"/>
  <c r="Y2319" i="1" a="1"/>
  <c r="Y2319" i="1" s="1"/>
  <c r="Z2319" i="1" a="1"/>
  <c r="Z2319" i="1" s="1"/>
  <c r="A2320" i="1" a="1"/>
  <c r="A2320" i="1" s="1"/>
  <c r="B2320" i="1" a="1"/>
  <c r="B2320" i="1" s="1"/>
  <c r="C2320" i="1" a="1"/>
  <c r="C2320" i="1" s="1"/>
  <c r="D2320" i="1" a="1"/>
  <c r="D2320" i="1" s="1"/>
  <c r="E2320" i="1" a="1"/>
  <c r="E2320" i="1" s="1"/>
  <c r="F2320" i="1" a="1"/>
  <c r="F2320" i="1" s="1"/>
  <c r="G2320" i="1" a="1"/>
  <c r="G2320" i="1" s="1"/>
  <c r="H2320" i="1" a="1"/>
  <c r="H2320" i="1" s="1"/>
  <c r="I2320" i="1" a="1"/>
  <c r="I2320" i="1" s="1"/>
  <c r="J2320" i="1" a="1"/>
  <c r="J2320" i="1" s="1"/>
  <c r="K2320" i="1" a="1"/>
  <c r="K2320" i="1" s="1"/>
  <c r="L2320" i="1" a="1"/>
  <c r="L2320" i="1" s="1"/>
  <c r="M2320" i="1" a="1"/>
  <c r="M2320" i="1" s="1"/>
  <c r="N2320" i="1" a="1"/>
  <c r="N2320" i="1" s="1"/>
  <c r="O2320" i="1" a="1"/>
  <c r="O2320" i="1" s="1"/>
  <c r="P2320" i="1" a="1"/>
  <c r="P2320" i="1" s="1"/>
  <c r="Q2320" i="1" a="1"/>
  <c r="Q2320" i="1" s="1"/>
  <c r="R2320" i="1" a="1"/>
  <c r="R2320" i="1" s="1"/>
  <c r="S2320" i="1" a="1"/>
  <c r="S2320" i="1" s="1"/>
  <c r="T2320" i="1" a="1"/>
  <c r="T2320" i="1" s="1"/>
  <c r="U2320" i="1" a="1"/>
  <c r="U2320" i="1" s="1"/>
  <c r="V2320" i="1" a="1"/>
  <c r="V2320" i="1" s="1"/>
  <c r="W2320" i="1" a="1"/>
  <c r="W2320" i="1" s="1"/>
  <c r="X2320" i="1" a="1"/>
  <c r="X2320" i="1" s="1"/>
  <c r="Y2320" i="1" a="1"/>
  <c r="Y2320" i="1" s="1"/>
  <c r="Z2320" i="1" a="1"/>
  <c r="Z2320" i="1" s="1"/>
  <c r="A2321" i="1" a="1"/>
  <c r="A2321" i="1" s="1"/>
  <c r="B2321" i="1" a="1"/>
  <c r="B2321" i="1" s="1"/>
  <c r="C2321" i="1" a="1"/>
  <c r="C2321" i="1" s="1"/>
  <c r="D2321" i="1" a="1"/>
  <c r="D2321" i="1" s="1"/>
  <c r="E2321" i="1" a="1"/>
  <c r="E2321" i="1" s="1"/>
  <c r="F2321" i="1" a="1"/>
  <c r="F2321" i="1" s="1"/>
  <c r="G2321" i="1" a="1"/>
  <c r="G2321" i="1" s="1"/>
  <c r="H2321" i="1" a="1"/>
  <c r="H2321" i="1" s="1"/>
  <c r="I2321" i="1" a="1"/>
  <c r="I2321" i="1" s="1"/>
  <c r="J2321" i="1" a="1"/>
  <c r="J2321" i="1" s="1"/>
  <c r="K2321" i="1" a="1"/>
  <c r="K2321" i="1" s="1"/>
  <c r="L2321" i="1" a="1"/>
  <c r="L2321" i="1" s="1"/>
  <c r="M2321" i="1" a="1"/>
  <c r="M2321" i="1" s="1"/>
  <c r="N2321" i="1" a="1"/>
  <c r="N2321" i="1" s="1"/>
  <c r="O2321" i="1" a="1"/>
  <c r="O2321" i="1" s="1"/>
  <c r="P2321" i="1" a="1"/>
  <c r="P2321" i="1" s="1"/>
  <c r="Q2321" i="1" a="1"/>
  <c r="Q2321" i="1" s="1"/>
  <c r="R2321" i="1" a="1"/>
  <c r="R2321" i="1" s="1"/>
  <c r="S2321" i="1" a="1"/>
  <c r="S2321" i="1" s="1"/>
  <c r="T2321" i="1" a="1"/>
  <c r="T2321" i="1" s="1"/>
  <c r="U2321" i="1" a="1"/>
  <c r="U2321" i="1" s="1"/>
  <c r="V2321" i="1" a="1"/>
  <c r="V2321" i="1" s="1"/>
  <c r="W2321" i="1" a="1"/>
  <c r="W2321" i="1" s="1"/>
  <c r="X2321" i="1" a="1"/>
  <c r="X2321" i="1" s="1"/>
  <c r="Y2321" i="1" a="1"/>
  <c r="Y2321" i="1" s="1"/>
  <c r="Z2321" i="1" a="1"/>
  <c r="Z2321" i="1" s="1"/>
  <c r="A2322" i="1" a="1"/>
  <c r="A2322" i="1" s="1"/>
  <c r="B2322" i="1" a="1"/>
  <c r="B2322" i="1" s="1"/>
  <c r="C2322" i="1" a="1"/>
  <c r="C2322" i="1" s="1"/>
  <c r="D2322" i="1" a="1"/>
  <c r="D2322" i="1" s="1"/>
  <c r="E2322" i="1" a="1"/>
  <c r="E2322" i="1" s="1"/>
  <c r="F2322" i="1" a="1"/>
  <c r="F2322" i="1" s="1"/>
  <c r="G2322" i="1" a="1"/>
  <c r="G2322" i="1" s="1"/>
  <c r="H2322" i="1" a="1"/>
  <c r="H2322" i="1" s="1"/>
  <c r="I2322" i="1" a="1"/>
  <c r="I2322" i="1" s="1"/>
  <c r="J2322" i="1" a="1"/>
  <c r="J2322" i="1" s="1"/>
  <c r="K2322" i="1" a="1"/>
  <c r="K2322" i="1" s="1"/>
  <c r="L2322" i="1" a="1"/>
  <c r="L2322" i="1" s="1"/>
  <c r="M2322" i="1" a="1"/>
  <c r="M2322" i="1" s="1"/>
  <c r="N2322" i="1" a="1"/>
  <c r="N2322" i="1" s="1"/>
  <c r="O2322" i="1" a="1"/>
  <c r="O2322" i="1" s="1"/>
  <c r="P2322" i="1" a="1"/>
  <c r="P2322" i="1" s="1"/>
  <c r="Q2322" i="1" a="1"/>
  <c r="Q2322" i="1" s="1"/>
  <c r="R2322" i="1" a="1"/>
  <c r="R2322" i="1" s="1"/>
  <c r="S2322" i="1" a="1"/>
  <c r="S2322" i="1" s="1"/>
  <c r="T2322" i="1" a="1"/>
  <c r="T2322" i="1" s="1"/>
  <c r="U2322" i="1" a="1"/>
  <c r="U2322" i="1" s="1"/>
  <c r="V2322" i="1" a="1"/>
  <c r="V2322" i="1" s="1"/>
  <c r="W2322" i="1" a="1"/>
  <c r="W2322" i="1" s="1"/>
  <c r="X2322" i="1" a="1"/>
  <c r="X2322" i="1" s="1"/>
  <c r="Y2322" i="1" a="1"/>
  <c r="Y2322" i="1" s="1"/>
  <c r="Z2322" i="1" a="1"/>
  <c r="Z2322" i="1" s="1"/>
  <c r="A2323" i="1" a="1"/>
  <c r="A2323" i="1" s="1"/>
  <c r="B2323" i="1" a="1"/>
  <c r="B2323" i="1" s="1"/>
  <c r="C2323" i="1" a="1"/>
  <c r="C2323" i="1" s="1"/>
  <c r="D2323" i="1" a="1"/>
  <c r="D2323" i="1" s="1"/>
  <c r="E2323" i="1" a="1"/>
  <c r="E2323" i="1" s="1"/>
  <c r="F2323" i="1" a="1"/>
  <c r="F2323" i="1" s="1"/>
  <c r="G2323" i="1" a="1"/>
  <c r="G2323" i="1" s="1"/>
  <c r="H2323" i="1" a="1"/>
  <c r="H2323" i="1" s="1"/>
  <c r="I2323" i="1" a="1"/>
  <c r="I2323" i="1" s="1"/>
  <c r="J2323" i="1" a="1"/>
  <c r="J2323" i="1" s="1"/>
  <c r="K2323" i="1" a="1"/>
  <c r="K2323" i="1" s="1"/>
  <c r="L2323" i="1" a="1"/>
  <c r="L2323" i="1" s="1"/>
  <c r="M2323" i="1" a="1"/>
  <c r="M2323" i="1" s="1"/>
  <c r="N2323" i="1" a="1"/>
  <c r="N2323" i="1" s="1"/>
  <c r="O2323" i="1" a="1"/>
  <c r="O2323" i="1" s="1"/>
  <c r="P2323" i="1" a="1"/>
  <c r="P2323" i="1" s="1"/>
  <c r="Q2323" i="1" a="1"/>
  <c r="Q2323" i="1" s="1"/>
  <c r="R2323" i="1" a="1"/>
  <c r="R2323" i="1" s="1"/>
  <c r="S2323" i="1" a="1"/>
  <c r="S2323" i="1" s="1"/>
  <c r="T2323" i="1" a="1"/>
  <c r="T2323" i="1" s="1"/>
  <c r="U2323" i="1" a="1"/>
  <c r="U2323" i="1" s="1"/>
  <c r="V2323" i="1" a="1"/>
  <c r="V2323" i="1" s="1"/>
  <c r="W2323" i="1" a="1"/>
  <c r="W2323" i="1" s="1"/>
  <c r="X2323" i="1" a="1"/>
  <c r="X2323" i="1" s="1"/>
  <c r="Y2323" i="1" a="1"/>
  <c r="Y2323" i="1" s="1"/>
  <c r="Z2323" i="1" a="1"/>
  <c r="Z2323" i="1" s="1"/>
  <c r="A2324" i="1" a="1"/>
  <c r="A2324" i="1" s="1"/>
  <c r="B2324" i="1" a="1"/>
  <c r="B2324" i="1" s="1"/>
  <c r="C2324" i="1" a="1"/>
  <c r="C2324" i="1" s="1"/>
  <c r="D2324" i="1" a="1"/>
  <c r="D2324" i="1" s="1"/>
  <c r="E2324" i="1" a="1"/>
  <c r="E2324" i="1" s="1"/>
  <c r="F2324" i="1" a="1"/>
  <c r="F2324" i="1" s="1"/>
  <c r="G2324" i="1" a="1"/>
  <c r="G2324" i="1" s="1"/>
  <c r="H2324" i="1" a="1"/>
  <c r="H2324" i="1" s="1"/>
  <c r="I2324" i="1" a="1"/>
  <c r="I2324" i="1" s="1"/>
  <c r="J2324" i="1" a="1"/>
  <c r="J2324" i="1" s="1"/>
  <c r="K2324" i="1" a="1"/>
  <c r="K2324" i="1" s="1"/>
  <c r="L2324" i="1" a="1"/>
  <c r="L2324" i="1" s="1"/>
  <c r="M2324" i="1" a="1"/>
  <c r="M2324" i="1" s="1"/>
  <c r="N2324" i="1" a="1"/>
  <c r="N2324" i="1" s="1"/>
  <c r="O2324" i="1" a="1"/>
  <c r="O2324" i="1" s="1"/>
  <c r="P2324" i="1" a="1"/>
  <c r="P2324" i="1" s="1"/>
  <c r="Q2324" i="1" a="1"/>
  <c r="Q2324" i="1" s="1"/>
  <c r="R2324" i="1" a="1"/>
  <c r="R2324" i="1" s="1"/>
  <c r="S2324" i="1" a="1"/>
  <c r="S2324" i="1" s="1"/>
  <c r="T2324" i="1" a="1"/>
  <c r="T2324" i="1" s="1"/>
  <c r="U2324" i="1" a="1"/>
  <c r="U2324" i="1" s="1"/>
  <c r="V2324" i="1" a="1"/>
  <c r="V2324" i="1" s="1"/>
  <c r="W2324" i="1" a="1"/>
  <c r="W2324" i="1" s="1"/>
  <c r="X2324" i="1" a="1"/>
  <c r="X2324" i="1" s="1"/>
  <c r="Y2324" i="1" a="1"/>
  <c r="Y2324" i="1" s="1"/>
  <c r="Z2324" i="1" a="1"/>
  <c r="Z2324" i="1" s="1"/>
  <c r="A2325" i="1" a="1"/>
  <c r="A2325" i="1" s="1"/>
  <c r="B2325" i="1" a="1"/>
  <c r="B2325" i="1" s="1"/>
  <c r="C2325" i="1" a="1"/>
  <c r="C2325" i="1" s="1"/>
  <c r="D2325" i="1" a="1"/>
  <c r="D2325" i="1" s="1"/>
  <c r="E2325" i="1" a="1"/>
  <c r="E2325" i="1" s="1"/>
  <c r="F2325" i="1" a="1"/>
  <c r="F2325" i="1" s="1"/>
  <c r="G2325" i="1" a="1"/>
  <c r="G2325" i="1" s="1"/>
  <c r="H2325" i="1" a="1"/>
  <c r="H2325" i="1" s="1"/>
  <c r="I2325" i="1" a="1"/>
  <c r="I2325" i="1" s="1"/>
  <c r="J2325" i="1" a="1"/>
  <c r="J2325" i="1" s="1"/>
  <c r="K2325" i="1" a="1"/>
  <c r="K2325" i="1" s="1"/>
  <c r="L2325" i="1" a="1"/>
  <c r="L2325" i="1" s="1"/>
  <c r="M2325" i="1" a="1"/>
  <c r="M2325" i="1" s="1"/>
  <c r="N2325" i="1" a="1"/>
  <c r="N2325" i="1" s="1"/>
  <c r="O2325" i="1" a="1"/>
  <c r="O2325" i="1" s="1"/>
  <c r="P2325" i="1" a="1"/>
  <c r="P2325" i="1" s="1"/>
  <c r="Q2325" i="1" a="1"/>
  <c r="Q2325" i="1" s="1"/>
  <c r="R2325" i="1" a="1"/>
  <c r="R2325" i="1" s="1"/>
  <c r="S2325" i="1" a="1"/>
  <c r="S2325" i="1" s="1"/>
  <c r="T2325" i="1" a="1"/>
  <c r="T2325" i="1" s="1"/>
  <c r="U2325" i="1" a="1"/>
  <c r="U2325" i="1" s="1"/>
  <c r="V2325" i="1" a="1"/>
  <c r="V2325" i="1" s="1"/>
  <c r="W2325" i="1" a="1"/>
  <c r="W2325" i="1" s="1"/>
  <c r="X2325" i="1" a="1"/>
  <c r="X2325" i="1" s="1"/>
  <c r="Y2325" i="1" a="1"/>
  <c r="Y2325" i="1" s="1"/>
  <c r="Z2325" i="1" a="1"/>
  <c r="Z2325" i="1" s="1"/>
  <c r="A2326" i="1" a="1"/>
  <c r="A2326" i="1" s="1"/>
  <c r="B2326" i="1" a="1"/>
  <c r="B2326" i="1" s="1"/>
  <c r="C2326" i="1" a="1"/>
  <c r="C2326" i="1" s="1"/>
  <c r="D2326" i="1" a="1"/>
  <c r="D2326" i="1" s="1"/>
  <c r="E2326" i="1" a="1"/>
  <c r="E2326" i="1" s="1"/>
  <c r="F2326" i="1" a="1"/>
  <c r="F2326" i="1" s="1"/>
  <c r="G2326" i="1" a="1"/>
  <c r="G2326" i="1" s="1"/>
  <c r="H2326" i="1" a="1"/>
  <c r="H2326" i="1" s="1"/>
  <c r="I2326" i="1" a="1"/>
  <c r="I2326" i="1" s="1"/>
  <c r="J2326" i="1" a="1"/>
  <c r="J2326" i="1" s="1"/>
  <c r="K2326" i="1" a="1"/>
  <c r="K2326" i="1" s="1"/>
  <c r="L2326" i="1" a="1"/>
  <c r="L2326" i="1" s="1"/>
  <c r="M2326" i="1" a="1"/>
  <c r="M2326" i="1" s="1"/>
  <c r="N2326" i="1" a="1"/>
  <c r="N2326" i="1" s="1"/>
  <c r="O2326" i="1" a="1"/>
  <c r="O2326" i="1" s="1"/>
  <c r="P2326" i="1" a="1"/>
  <c r="P2326" i="1" s="1"/>
  <c r="Q2326" i="1" a="1"/>
  <c r="Q2326" i="1" s="1"/>
  <c r="R2326" i="1" a="1"/>
  <c r="R2326" i="1" s="1"/>
  <c r="S2326" i="1" a="1"/>
  <c r="S2326" i="1" s="1"/>
  <c r="T2326" i="1" a="1"/>
  <c r="T2326" i="1" s="1"/>
  <c r="U2326" i="1" a="1"/>
  <c r="U2326" i="1" s="1"/>
  <c r="V2326" i="1" a="1"/>
  <c r="V2326" i="1" s="1"/>
  <c r="W2326" i="1" a="1"/>
  <c r="W2326" i="1" s="1"/>
  <c r="X2326" i="1" a="1"/>
  <c r="X2326" i="1" s="1"/>
  <c r="Y2326" i="1" a="1"/>
  <c r="Y2326" i="1" s="1"/>
  <c r="Z2326" i="1" a="1"/>
  <c r="Z2326" i="1" s="1"/>
  <c r="A2327" i="1" a="1"/>
  <c r="A2327" i="1" s="1"/>
  <c r="B2327" i="1" a="1"/>
  <c r="B2327" i="1" s="1"/>
  <c r="C2327" i="1" a="1"/>
  <c r="C2327" i="1" s="1"/>
  <c r="D2327" i="1" a="1"/>
  <c r="D2327" i="1" s="1"/>
  <c r="E2327" i="1" a="1"/>
  <c r="E2327" i="1" s="1"/>
  <c r="F2327" i="1" a="1"/>
  <c r="F2327" i="1" s="1"/>
  <c r="G2327" i="1" a="1"/>
  <c r="G2327" i="1" s="1"/>
  <c r="H2327" i="1" a="1"/>
  <c r="H2327" i="1" s="1"/>
  <c r="I2327" i="1" a="1"/>
  <c r="I2327" i="1" s="1"/>
  <c r="J2327" i="1" a="1"/>
  <c r="J2327" i="1" s="1"/>
  <c r="K2327" i="1" a="1"/>
  <c r="K2327" i="1" s="1"/>
  <c r="L2327" i="1" a="1"/>
  <c r="L2327" i="1" s="1"/>
  <c r="M2327" i="1" a="1"/>
  <c r="M2327" i="1" s="1"/>
  <c r="N2327" i="1" a="1"/>
  <c r="N2327" i="1" s="1"/>
  <c r="O2327" i="1" a="1"/>
  <c r="O2327" i="1" s="1"/>
  <c r="P2327" i="1" a="1"/>
  <c r="P2327" i="1" s="1"/>
  <c r="Q2327" i="1" a="1"/>
  <c r="Q2327" i="1" s="1"/>
  <c r="R2327" i="1" a="1"/>
  <c r="R2327" i="1" s="1"/>
  <c r="S2327" i="1" a="1"/>
  <c r="S2327" i="1" s="1"/>
  <c r="T2327" i="1" a="1"/>
  <c r="T2327" i="1" s="1"/>
  <c r="U2327" i="1" a="1"/>
  <c r="U2327" i="1" s="1"/>
  <c r="V2327" i="1" a="1"/>
  <c r="V2327" i="1" s="1"/>
  <c r="W2327" i="1" a="1"/>
  <c r="W2327" i="1" s="1"/>
  <c r="X2327" i="1" a="1"/>
  <c r="X2327" i="1" s="1"/>
  <c r="Y2327" i="1" a="1"/>
  <c r="Y2327" i="1" s="1"/>
  <c r="Z2327" i="1" a="1"/>
  <c r="Z2327" i="1" s="1"/>
  <c r="A2328" i="1" a="1"/>
  <c r="A2328" i="1" s="1"/>
  <c r="B2328" i="1" a="1"/>
  <c r="B2328" i="1" s="1"/>
  <c r="C2328" i="1" a="1"/>
  <c r="C2328" i="1" s="1"/>
  <c r="D2328" i="1" a="1"/>
  <c r="D2328" i="1" s="1"/>
  <c r="E2328" i="1" a="1"/>
  <c r="E2328" i="1" s="1"/>
  <c r="F2328" i="1" a="1"/>
  <c r="F2328" i="1" s="1"/>
  <c r="G2328" i="1" a="1"/>
  <c r="G2328" i="1" s="1"/>
  <c r="H2328" i="1" a="1"/>
  <c r="H2328" i="1" s="1"/>
  <c r="I2328" i="1" a="1"/>
  <c r="I2328" i="1" s="1"/>
  <c r="J2328" i="1" a="1"/>
  <c r="J2328" i="1" s="1"/>
  <c r="K2328" i="1" a="1"/>
  <c r="K2328" i="1" s="1"/>
  <c r="L2328" i="1" a="1"/>
  <c r="L2328" i="1" s="1"/>
  <c r="M2328" i="1" a="1"/>
  <c r="M2328" i="1" s="1"/>
  <c r="N2328" i="1" a="1"/>
  <c r="N2328" i="1" s="1"/>
  <c r="O2328" i="1" a="1"/>
  <c r="O2328" i="1" s="1"/>
  <c r="P2328" i="1" a="1"/>
  <c r="P2328" i="1" s="1"/>
  <c r="Q2328" i="1" a="1"/>
  <c r="Q2328" i="1" s="1"/>
  <c r="R2328" i="1" a="1"/>
  <c r="R2328" i="1" s="1"/>
  <c r="S2328" i="1" a="1"/>
  <c r="S2328" i="1" s="1"/>
  <c r="T2328" i="1" a="1"/>
  <c r="T2328" i="1" s="1"/>
  <c r="U2328" i="1" a="1"/>
  <c r="U2328" i="1" s="1"/>
  <c r="V2328" i="1" a="1"/>
  <c r="V2328" i="1" s="1"/>
  <c r="W2328" i="1" a="1"/>
  <c r="W2328" i="1" s="1"/>
  <c r="X2328" i="1" a="1"/>
  <c r="X2328" i="1" s="1"/>
  <c r="Y2328" i="1" a="1"/>
  <c r="Y2328" i="1" s="1"/>
  <c r="Z2328" i="1" a="1"/>
  <c r="Z2328" i="1" s="1"/>
  <c r="A2329" i="1" a="1"/>
  <c r="A2329" i="1" s="1"/>
  <c r="B2329" i="1" a="1"/>
  <c r="B2329" i="1" s="1"/>
  <c r="C2329" i="1" a="1"/>
  <c r="C2329" i="1" s="1"/>
  <c r="D2329" i="1" a="1"/>
  <c r="D2329" i="1" s="1"/>
  <c r="E2329" i="1" a="1"/>
  <c r="E2329" i="1" s="1"/>
  <c r="F2329" i="1" a="1"/>
  <c r="F2329" i="1" s="1"/>
  <c r="G2329" i="1" a="1"/>
  <c r="G2329" i="1" s="1"/>
  <c r="H2329" i="1" a="1"/>
  <c r="H2329" i="1" s="1"/>
  <c r="I2329" i="1" a="1"/>
  <c r="I2329" i="1" s="1"/>
  <c r="J2329" i="1" a="1"/>
  <c r="J2329" i="1" s="1"/>
  <c r="K2329" i="1" a="1"/>
  <c r="K2329" i="1" s="1"/>
  <c r="L2329" i="1" a="1"/>
  <c r="L2329" i="1" s="1"/>
  <c r="M2329" i="1" a="1"/>
  <c r="M2329" i="1" s="1"/>
  <c r="N2329" i="1" a="1"/>
  <c r="N2329" i="1" s="1"/>
  <c r="O2329" i="1" a="1"/>
  <c r="O2329" i="1" s="1"/>
  <c r="P2329" i="1" a="1"/>
  <c r="P2329" i="1" s="1"/>
  <c r="Q2329" i="1" a="1"/>
  <c r="Q2329" i="1" s="1"/>
  <c r="R2329" i="1" a="1"/>
  <c r="R2329" i="1" s="1"/>
  <c r="S2329" i="1" a="1"/>
  <c r="S2329" i="1" s="1"/>
  <c r="T2329" i="1" a="1"/>
  <c r="T2329" i="1" s="1"/>
  <c r="U2329" i="1" a="1"/>
  <c r="U2329" i="1" s="1"/>
  <c r="V2329" i="1" a="1"/>
  <c r="V2329" i="1" s="1"/>
  <c r="W2329" i="1" a="1"/>
  <c r="W2329" i="1" s="1"/>
  <c r="X2329" i="1" a="1"/>
  <c r="X2329" i="1" s="1"/>
  <c r="Y2329" i="1" a="1"/>
  <c r="Y2329" i="1" s="1"/>
  <c r="Z2329" i="1" a="1"/>
  <c r="Z2329" i="1" s="1"/>
  <c r="A2330" i="1" a="1"/>
  <c r="A2330" i="1" s="1"/>
  <c r="B2330" i="1" a="1"/>
  <c r="B2330" i="1" s="1"/>
  <c r="C2330" i="1" a="1"/>
  <c r="C2330" i="1" s="1"/>
  <c r="D2330" i="1" a="1"/>
  <c r="D2330" i="1" s="1"/>
  <c r="E2330" i="1" a="1"/>
  <c r="E2330" i="1" s="1"/>
  <c r="F2330" i="1" a="1"/>
  <c r="F2330" i="1" s="1"/>
  <c r="G2330" i="1" a="1"/>
  <c r="G2330" i="1" s="1"/>
  <c r="H2330" i="1" a="1"/>
  <c r="H2330" i="1" s="1"/>
  <c r="I2330" i="1" a="1"/>
  <c r="I2330" i="1" s="1"/>
  <c r="J2330" i="1" a="1"/>
  <c r="J2330" i="1" s="1"/>
  <c r="K2330" i="1" a="1"/>
  <c r="K2330" i="1" s="1"/>
  <c r="L2330" i="1" a="1"/>
  <c r="L2330" i="1" s="1"/>
  <c r="M2330" i="1" a="1"/>
  <c r="M2330" i="1" s="1"/>
  <c r="N2330" i="1" a="1"/>
  <c r="N2330" i="1" s="1"/>
  <c r="O2330" i="1" a="1"/>
  <c r="O2330" i="1" s="1"/>
  <c r="P2330" i="1" a="1"/>
  <c r="P2330" i="1" s="1"/>
  <c r="Q2330" i="1" a="1"/>
  <c r="Q2330" i="1" s="1"/>
  <c r="R2330" i="1" a="1"/>
  <c r="R2330" i="1" s="1"/>
  <c r="S2330" i="1" a="1"/>
  <c r="S2330" i="1" s="1"/>
  <c r="T2330" i="1" a="1"/>
  <c r="T2330" i="1" s="1"/>
  <c r="U2330" i="1" a="1"/>
  <c r="U2330" i="1" s="1"/>
  <c r="V2330" i="1" a="1"/>
  <c r="V2330" i="1" s="1"/>
  <c r="W2330" i="1" a="1"/>
  <c r="W2330" i="1" s="1"/>
  <c r="X2330" i="1" a="1"/>
  <c r="X2330" i="1" s="1"/>
  <c r="Y2330" i="1" a="1"/>
  <c r="Y2330" i="1" s="1"/>
  <c r="Z2330" i="1" a="1"/>
  <c r="Z2330" i="1" s="1"/>
  <c r="A2331" i="1" a="1"/>
  <c r="A2331" i="1" s="1"/>
  <c r="B2331" i="1" a="1"/>
  <c r="B2331" i="1" s="1"/>
  <c r="C2331" i="1" a="1"/>
  <c r="C2331" i="1" s="1"/>
  <c r="D2331" i="1" a="1"/>
  <c r="D2331" i="1" s="1"/>
  <c r="E2331" i="1" a="1"/>
  <c r="E2331" i="1" s="1"/>
  <c r="F2331" i="1" a="1"/>
  <c r="F2331" i="1" s="1"/>
  <c r="G2331" i="1" a="1"/>
  <c r="G2331" i="1" s="1"/>
  <c r="H2331" i="1" a="1"/>
  <c r="H2331" i="1" s="1"/>
  <c r="I2331" i="1" a="1"/>
  <c r="I2331" i="1" s="1"/>
  <c r="J2331" i="1" a="1"/>
  <c r="J2331" i="1" s="1"/>
  <c r="K2331" i="1" a="1"/>
  <c r="K2331" i="1" s="1"/>
  <c r="L2331" i="1" a="1"/>
  <c r="L2331" i="1" s="1"/>
  <c r="M2331" i="1" a="1"/>
  <c r="M2331" i="1" s="1"/>
  <c r="N2331" i="1" a="1"/>
  <c r="N2331" i="1" s="1"/>
  <c r="O2331" i="1" a="1"/>
  <c r="O2331" i="1" s="1"/>
  <c r="P2331" i="1" a="1"/>
  <c r="P2331" i="1" s="1"/>
  <c r="Q2331" i="1" a="1"/>
  <c r="Q2331" i="1" s="1"/>
  <c r="R2331" i="1" a="1"/>
  <c r="R2331" i="1" s="1"/>
  <c r="S2331" i="1" a="1"/>
  <c r="S2331" i="1" s="1"/>
  <c r="T2331" i="1" a="1"/>
  <c r="T2331" i="1" s="1"/>
  <c r="U2331" i="1" a="1"/>
  <c r="U2331" i="1" s="1"/>
  <c r="V2331" i="1" a="1"/>
  <c r="V2331" i="1" s="1"/>
  <c r="W2331" i="1" a="1"/>
  <c r="W2331" i="1" s="1"/>
  <c r="X2331" i="1" a="1"/>
  <c r="X2331" i="1" s="1"/>
  <c r="Y2331" i="1" a="1"/>
  <c r="Y2331" i="1" s="1"/>
  <c r="Z2331" i="1" a="1"/>
  <c r="Z2331" i="1" s="1"/>
  <c r="A2332" i="1" a="1"/>
  <c r="A2332" i="1" s="1"/>
  <c r="B2332" i="1" a="1"/>
  <c r="B2332" i="1" s="1"/>
  <c r="C2332" i="1" a="1"/>
  <c r="C2332" i="1" s="1"/>
  <c r="D2332" i="1" a="1"/>
  <c r="D2332" i="1" s="1"/>
  <c r="E2332" i="1" a="1"/>
  <c r="E2332" i="1" s="1"/>
  <c r="F2332" i="1" a="1"/>
  <c r="F2332" i="1" s="1"/>
  <c r="G2332" i="1" a="1"/>
  <c r="G2332" i="1" s="1"/>
  <c r="H2332" i="1" a="1"/>
  <c r="H2332" i="1" s="1"/>
  <c r="I2332" i="1" a="1"/>
  <c r="I2332" i="1" s="1"/>
  <c r="J2332" i="1" a="1"/>
  <c r="J2332" i="1" s="1"/>
  <c r="K2332" i="1" a="1"/>
  <c r="K2332" i="1" s="1"/>
  <c r="L2332" i="1" a="1"/>
  <c r="L2332" i="1" s="1"/>
  <c r="M2332" i="1" a="1"/>
  <c r="M2332" i="1" s="1"/>
  <c r="N2332" i="1" a="1"/>
  <c r="N2332" i="1" s="1"/>
  <c r="O2332" i="1" a="1"/>
  <c r="O2332" i="1" s="1"/>
  <c r="P2332" i="1" a="1"/>
  <c r="P2332" i="1" s="1"/>
  <c r="Q2332" i="1" a="1"/>
  <c r="Q2332" i="1" s="1"/>
  <c r="R2332" i="1" a="1"/>
  <c r="R2332" i="1" s="1"/>
  <c r="S2332" i="1" a="1"/>
  <c r="S2332" i="1" s="1"/>
  <c r="T2332" i="1" a="1"/>
  <c r="T2332" i="1" s="1"/>
  <c r="U2332" i="1" a="1"/>
  <c r="U2332" i="1" s="1"/>
  <c r="V2332" i="1" a="1"/>
  <c r="V2332" i="1" s="1"/>
  <c r="W2332" i="1" a="1"/>
  <c r="W2332" i="1" s="1"/>
  <c r="X2332" i="1" a="1"/>
  <c r="X2332" i="1" s="1"/>
  <c r="Y2332" i="1" a="1"/>
  <c r="Y2332" i="1" s="1"/>
  <c r="Z2332" i="1" a="1"/>
  <c r="Z2332" i="1" s="1"/>
  <c r="A2333" i="1" a="1"/>
  <c r="A2333" i="1" s="1"/>
  <c r="B2333" i="1" a="1"/>
  <c r="B2333" i="1" s="1"/>
  <c r="C2333" i="1" a="1"/>
  <c r="C2333" i="1" s="1"/>
  <c r="D2333" i="1" a="1"/>
  <c r="D2333" i="1" s="1"/>
  <c r="E2333" i="1" a="1"/>
  <c r="E2333" i="1" s="1"/>
  <c r="F2333" i="1" a="1"/>
  <c r="F2333" i="1" s="1"/>
  <c r="G2333" i="1" a="1"/>
  <c r="G2333" i="1" s="1"/>
  <c r="H2333" i="1" a="1"/>
  <c r="H2333" i="1" s="1"/>
  <c r="I2333" i="1" a="1"/>
  <c r="I2333" i="1" s="1"/>
  <c r="J2333" i="1" a="1"/>
  <c r="J2333" i="1" s="1"/>
  <c r="K2333" i="1" a="1"/>
  <c r="K2333" i="1" s="1"/>
  <c r="L2333" i="1" a="1"/>
  <c r="L2333" i="1" s="1"/>
  <c r="M2333" i="1" a="1"/>
  <c r="M2333" i="1" s="1"/>
  <c r="N2333" i="1" a="1"/>
  <c r="N2333" i="1" s="1"/>
  <c r="O2333" i="1" a="1"/>
  <c r="O2333" i="1" s="1"/>
  <c r="P2333" i="1" a="1"/>
  <c r="P2333" i="1" s="1"/>
  <c r="Q2333" i="1" a="1"/>
  <c r="Q2333" i="1" s="1"/>
  <c r="R2333" i="1" a="1"/>
  <c r="R2333" i="1" s="1"/>
  <c r="S2333" i="1" a="1"/>
  <c r="S2333" i="1" s="1"/>
  <c r="T2333" i="1" a="1"/>
  <c r="T2333" i="1" s="1"/>
  <c r="U2333" i="1" a="1"/>
  <c r="U2333" i="1" s="1"/>
  <c r="V2333" i="1" a="1"/>
  <c r="V2333" i="1" s="1"/>
  <c r="W2333" i="1" a="1"/>
  <c r="W2333" i="1" s="1"/>
  <c r="X2333" i="1" a="1"/>
  <c r="X2333" i="1" s="1"/>
  <c r="Y2333" i="1" a="1"/>
  <c r="Y2333" i="1" s="1"/>
  <c r="Z2333" i="1" a="1"/>
  <c r="Z2333" i="1" s="1"/>
  <c r="A2334" i="1" a="1"/>
  <c r="A2334" i="1" s="1"/>
  <c r="B2334" i="1" a="1"/>
  <c r="B2334" i="1" s="1"/>
  <c r="C2334" i="1" a="1"/>
  <c r="C2334" i="1" s="1"/>
  <c r="D2334" i="1" a="1"/>
  <c r="D2334" i="1" s="1"/>
  <c r="E2334" i="1" a="1"/>
  <c r="E2334" i="1" s="1"/>
  <c r="F2334" i="1" a="1"/>
  <c r="F2334" i="1" s="1"/>
  <c r="G2334" i="1" a="1"/>
  <c r="G2334" i="1" s="1"/>
  <c r="H2334" i="1" a="1"/>
  <c r="H2334" i="1" s="1"/>
  <c r="I2334" i="1" a="1"/>
  <c r="I2334" i="1" s="1"/>
  <c r="J2334" i="1" a="1"/>
  <c r="J2334" i="1" s="1"/>
  <c r="K2334" i="1" a="1"/>
  <c r="K2334" i="1" s="1"/>
  <c r="L2334" i="1" a="1"/>
  <c r="L2334" i="1" s="1"/>
  <c r="M2334" i="1" a="1"/>
  <c r="M2334" i="1" s="1"/>
  <c r="N2334" i="1" a="1"/>
  <c r="N2334" i="1" s="1"/>
  <c r="O2334" i="1" a="1"/>
  <c r="O2334" i="1" s="1"/>
  <c r="P2334" i="1" a="1"/>
  <c r="P2334" i="1" s="1"/>
  <c r="Q2334" i="1" a="1"/>
  <c r="Q2334" i="1" s="1"/>
  <c r="R2334" i="1" a="1"/>
  <c r="R2334" i="1" s="1"/>
  <c r="S2334" i="1" a="1"/>
  <c r="S2334" i="1" s="1"/>
  <c r="T2334" i="1" a="1"/>
  <c r="T2334" i="1" s="1"/>
  <c r="U2334" i="1" a="1"/>
  <c r="U2334" i="1" s="1"/>
  <c r="V2334" i="1" a="1"/>
  <c r="V2334" i="1" s="1"/>
  <c r="W2334" i="1" a="1"/>
  <c r="W2334" i="1" s="1"/>
  <c r="X2334" i="1" a="1"/>
  <c r="X2334" i="1" s="1"/>
  <c r="Y2334" i="1" a="1"/>
  <c r="Y2334" i="1" s="1"/>
  <c r="Z2334" i="1" a="1"/>
  <c r="Z2334" i="1" s="1"/>
  <c r="A2335" i="1" a="1"/>
  <c r="A2335" i="1" s="1"/>
  <c r="B2335" i="1" a="1"/>
  <c r="B2335" i="1" s="1"/>
  <c r="C2335" i="1" a="1"/>
  <c r="C2335" i="1" s="1"/>
  <c r="D2335" i="1" a="1"/>
  <c r="D2335" i="1" s="1"/>
  <c r="E2335" i="1" a="1"/>
  <c r="E2335" i="1" s="1"/>
  <c r="F2335" i="1" a="1"/>
  <c r="F2335" i="1" s="1"/>
  <c r="G2335" i="1" a="1"/>
  <c r="G2335" i="1" s="1"/>
  <c r="H2335" i="1" a="1"/>
  <c r="H2335" i="1" s="1"/>
  <c r="I2335" i="1" a="1"/>
  <c r="I2335" i="1" s="1"/>
  <c r="J2335" i="1" a="1"/>
  <c r="J2335" i="1" s="1"/>
  <c r="K2335" i="1" a="1"/>
  <c r="K2335" i="1" s="1"/>
  <c r="L2335" i="1" a="1"/>
  <c r="L2335" i="1" s="1"/>
  <c r="M2335" i="1" a="1"/>
  <c r="M2335" i="1" s="1"/>
  <c r="N2335" i="1" a="1"/>
  <c r="N2335" i="1" s="1"/>
  <c r="O2335" i="1" a="1"/>
  <c r="O2335" i="1" s="1"/>
  <c r="P2335" i="1" a="1"/>
  <c r="P2335" i="1" s="1"/>
  <c r="Q2335" i="1" a="1"/>
  <c r="Q2335" i="1" s="1"/>
  <c r="R2335" i="1" a="1"/>
  <c r="R2335" i="1" s="1"/>
  <c r="S2335" i="1" a="1"/>
  <c r="S2335" i="1" s="1"/>
  <c r="T2335" i="1" a="1"/>
  <c r="T2335" i="1" s="1"/>
  <c r="U2335" i="1" a="1"/>
  <c r="U2335" i="1" s="1"/>
  <c r="V2335" i="1" a="1"/>
  <c r="V2335" i="1" s="1"/>
  <c r="W2335" i="1" a="1"/>
  <c r="W2335" i="1" s="1"/>
  <c r="X2335" i="1" a="1"/>
  <c r="X2335" i="1" s="1"/>
  <c r="Y2335" i="1" a="1"/>
  <c r="Y2335" i="1" s="1"/>
  <c r="Z2335" i="1" a="1"/>
  <c r="Z2335" i="1" s="1"/>
  <c r="A2336" i="1" a="1"/>
  <c r="A2336" i="1" s="1"/>
  <c r="B2336" i="1" a="1"/>
  <c r="B2336" i="1" s="1"/>
  <c r="C2336" i="1" a="1"/>
  <c r="C2336" i="1" s="1"/>
  <c r="D2336" i="1" a="1"/>
  <c r="D2336" i="1" s="1"/>
  <c r="E2336" i="1" a="1"/>
  <c r="E2336" i="1" s="1"/>
  <c r="F2336" i="1" a="1"/>
  <c r="F2336" i="1" s="1"/>
  <c r="G2336" i="1" a="1"/>
  <c r="G2336" i="1" s="1"/>
  <c r="H2336" i="1" a="1"/>
  <c r="H2336" i="1" s="1"/>
  <c r="I2336" i="1" a="1"/>
  <c r="I2336" i="1" s="1"/>
  <c r="J2336" i="1" a="1"/>
  <c r="J2336" i="1" s="1"/>
  <c r="K2336" i="1" a="1"/>
  <c r="K2336" i="1" s="1"/>
  <c r="L2336" i="1" a="1"/>
  <c r="L2336" i="1" s="1"/>
  <c r="M2336" i="1" a="1"/>
  <c r="M2336" i="1" s="1"/>
  <c r="N2336" i="1" a="1"/>
  <c r="N2336" i="1" s="1"/>
  <c r="O2336" i="1" a="1"/>
  <c r="O2336" i="1" s="1"/>
  <c r="P2336" i="1" a="1"/>
  <c r="P2336" i="1" s="1"/>
  <c r="Q2336" i="1" a="1"/>
  <c r="Q2336" i="1" s="1"/>
  <c r="R2336" i="1" a="1"/>
  <c r="R2336" i="1" s="1"/>
  <c r="S2336" i="1" a="1"/>
  <c r="S2336" i="1" s="1"/>
  <c r="T2336" i="1" a="1"/>
  <c r="T2336" i="1" s="1"/>
  <c r="U2336" i="1" a="1"/>
  <c r="U2336" i="1" s="1"/>
  <c r="V2336" i="1" a="1"/>
  <c r="V2336" i="1" s="1"/>
  <c r="W2336" i="1" a="1"/>
  <c r="W2336" i="1" s="1"/>
  <c r="X2336" i="1" a="1"/>
  <c r="X2336" i="1" s="1"/>
  <c r="Y2336" i="1" a="1"/>
  <c r="Y2336" i="1" s="1"/>
  <c r="Z2336" i="1" a="1"/>
  <c r="Z2336" i="1" s="1"/>
  <c r="A2337" i="1" a="1"/>
  <c r="A2337" i="1" s="1"/>
  <c r="B2337" i="1" a="1"/>
  <c r="B2337" i="1" s="1"/>
  <c r="C2337" i="1" a="1"/>
  <c r="C2337" i="1" s="1"/>
  <c r="D2337" i="1" a="1"/>
  <c r="D2337" i="1" s="1"/>
  <c r="E2337" i="1" a="1"/>
  <c r="E2337" i="1" s="1"/>
  <c r="F2337" i="1" a="1"/>
  <c r="F2337" i="1" s="1"/>
  <c r="G2337" i="1" a="1"/>
  <c r="G2337" i="1" s="1"/>
  <c r="H2337" i="1" a="1"/>
  <c r="H2337" i="1" s="1"/>
  <c r="I2337" i="1" a="1"/>
  <c r="I2337" i="1" s="1"/>
  <c r="J2337" i="1" a="1"/>
  <c r="J2337" i="1" s="1"/>
  <c r="K2337" i="1" a="1"/>
  <c r="K2337" i="1" s="1"/>
  <c r="L2337" i="1" a="1"/>
  <c r="L2337" i="1" s="1"/>
  <c r="M2337" i="1" a="1"/>
  <c r="M2337" i="1" s="1"/>
  <c r="N2337" i="1" a="1"/>
  <c r="N2337" i="1" s="1"/>
  <c r="O2337" i="1" a="1"/>
  <c r="O2337" i="1" s="1"/>
  <c r="P2337" i="1" a="1"/>
  <c r="P2337" i="1" s="1"/>
  <c r="Q2337" i="1" a="1"/>
  <c r="Q2337" i="1" s="1"/>
  <c r="R2337" i="1" a="1"/>
  <c r="R2337" i="1" s="1"/>
  <c r="S2337" i="1" a="1"/>
  <c r="S2337" i="1" s="1"/>
  <c r="T2337" i="1" a="1"/>
  <c r="T2337" i="1" s="1"/>
  <c r="U2337" i="1" a="1"/>
  <c r="U2337" i="1" s="1"/>
  <c r="V2337" i="1" a="1"/>
  <c r="V2337" i="1" s="1"/>
  <c r="W2337" i="1" a="1"/>
  <c r="W2337" i="1" s="1"/>
  <c r="X2337" i="1" a="1"/>
  <c r="X2337" i="1" s="1"/>
  <c r="Y2337" i="1" a="1"/>
  <c r="Y2337" i="1" s="1"/>
  <c r="Z2337" i="1" a="1"/>
  <c r="Z2337" i="1" s="1"/>
  <c r="A2338" i="1" a="1"/>
  <c r="A2338" i="1" s="1"/>
  <c r="B2338" i="1" a="1"/>
  <c r="B2338" i="1" s="1"/>
  <c r="C2338" i="1" a="1"/>
  <c r="C2338" i="1" s="1"/>
  <c r="D2338" i="1" a="1"/>
  <c r="D2338" i="1" s="1"/>
  <c r="E2338" i="1" a="1"/>
  <c r="E2338" i="1" s="1"/>
  <c r="F2338" i="1" a="1"/>
  <c r="F2338" i="1" s="1"/>
  <c r="G2338" i="1" a="1"/>
  <c r="G2338" i="1" s="1"/>
  <c r="H2338" i="1" a="1"/>
  <c r="H2338" i="1" s="1"/>
  <c r="I2338" i="1" a="1"/>
  <c r="I2338" i="1" s="1"/>
  <c r="J2338" i="1" a="1"/>
  <c r="J2338" i="1" s="1"/>
  <c r="K2338" i="1" a="1"/>
  <c r="K2338" i="1" s="1"/>
  <c r="L2338" i="1" a="1"/>
  <c r="L2338" i="1" s="1"/>
  <c r="M2338" i="1" a="1"/>
  <c r="M2338" i="1" s="1"/>
  <c r="N2338" i="1" a="1"/>
  <c r="N2338" i="1" s="1"/>
  <c r="O2338" i="1" a="1"/>
  <c r="O2338" i="1" s="1"/>
  <c r="P2338" i="1" a="1"/>
  <c r="P2338" i="1" s="1"/>
  <c r="Q2338" i="1" a="1"/>
  <c r="Q2338" i="1" s="1"/>
  <c r="R2338" i="1" a="1"/>
  <c r="R2338" i="1" s="1"/>
  <c r="S2338" i="1" a="1"/>
  <c r="S2338" i="1" s="1"/>
  <c r="T2338" i="1" a="1"/>
  <c r="T2338" i="1" s="1"/>
  <c r="U2338" i="1" a="1"/>
  <c r="U2338" i="1" s="1"/>
  <c r="V2338" i="1" a="1"/>
  <c r="V2338" i="1" s="1"/>
  <c r="W2338" i="1" a="1"/>
  <c r="W2338" i="1" s="1"/>
  <c r="X2338" i="1" a="1"/>
  <c r="X2338" i="1" s="1"/>
  <c r="Y2338" i="1" a="1"/>
  <c r="Y2338" i="1" s="1"/>
  <c r="Z2338" i="1" a="1"/>
  <c r="Z2338" i="1" s="1"/>
  <c r="A2339" i="1" a="1"/>
  <c r="A2339" i="1" s="1"/>
  <c r="B2339" i="1" a="1"/>
  <c r="B2339" i="1" s="1"/>
  <c r="C2339" i="1" a="1"/>
  <c r="C2339" i="1" s="1"/>
  <c r="D2339" i="1" a="1"/>
  <c r="D2339" i="1" s="1"/>
  <c r="E2339" i="1" a="1"/>
  <c r="E2339" i="1" s="1"/>
  <c r="F2339" i="1" a="1"/>
  <c r="F2339" i="1" s="1"/>
  <c r="G2339" i="1" a="1"/>
  <c r="G2339" i="1" s="1"/>
  <c r="H2339" i="1" a="1"/>
  <c r="H2339" i="1" s="1"/>
  <c r="I2339" i="1" a="1"/>
  <c r="I2339" i="1" s="1"/>
  <c r="J2339" i="1" a="1"/>
  <c r="J2339" i="1" s="1"/>
  <c r="K2339" i="1" a="1"/>
  <c r="K2339" i="1" s="1"/>
  <c r="L2339" i="1" a="1"/>
  <c r="L2339" i="1" s="1"/>
  <c r="M2339" i="1" a="1"/>
  <c r="M2339" i="1" s="1"/>
  <c r="N2339" i="1" a="1"/>
  <c r="N2339" i="1" s="1"/>
  <c r="O2339" i="1" a="1"/>
  <c r="O2339" i="1" s="1"/>
  <c r="P2339" i="1" a="1"/>
  <c r="P2339" i="1" s="1"/>
  <c r="Q2339" i="1" a="1"/>
  <c r="Q2339" i="1" s="1"/>
  <c r="R2339" i="1" a="1"/>
  <c r="R2339" i="1" s="1"/>
  <c r="S2339" i="1" a="1"/>
  <c r="S2339" i="1" s="1"/>
  <c r="T2339" i="1" a="1"/>
  <c r="T2339" i="1" s="1"/>
  <c r="U2339" i="1" a="1"/>
  <c r="U2339" i="1" s="1"/>
  <c r="V2339" i="1" a="1"/>
  <c r="V2339" i="1" s="1"/>
  <c r="W2339" i="1" a="1"/>
  <c r="W2339" i="1" s="1"/>
  <c r="X2339" i="1" a="1"/>
  <c r="X2339" i="1" s="1"/>
  <c r="Y2339" i="1" a="1"/>
  <c r="Y2339" i="1" s="1"/>
  <c r="Z2339" i="1" a="1"/>
  <c r="Z2339" i="1" s="1"/>
  <c r="A2340" i="1" a="1"/>
  <c r="A2340" i="1" s="1"/>
  <c r="B2340" i="1" a="1"/>
  <c r="B2340" i="1" s="1"/>
  <c r="C2340" i="1" a="1"/>
  <c r="C2340" i="1" s="1"/>
  <c r="D2340" i="1" a="1"/>
  <c r="D2340" i="1" s="1"/>
  <c r="E2340" i="1" a="1"/>
  <c r="E2340" i="1" s="1"/>
  <c r="F2340" i="1" a="1"/>
  <c r="F2340" i="1" s="1"/>
  <c r="G2340" i="1" a="1"/>
  <c r="G2340" i="1" s="1"/>
  <c r="H2340" i="1" a="1"/>
  <c r="H2340" i="1" s="1"/>
  <c r="I2340" i="1" a="1"/>
  <c r="I2340" i="1" s="1"/>
  <c r="J2340" i="1" a="1"/>
  <c r="J2340" i="1" s="1"/>
  <c r="K2340" i="1" a="1"/>
  <c r="K2340" i="1" s="1"/>
  <c r="L2340" i="1" a="1"/>
  <c r="L2340" i="1" s="1"/>
  <c r="M2340" i="1" a="1"/>
  <c r="M2340" i="1" s="1"/>
  <c r="N2340" i="1" a="1"/>
  <c r="N2340" i="1" s="1"/>
  <c r="O2340" i="1" a="1"/>
  <c r="O2340" i="1" s="1"/>
  <c r="P2340" i="1" a="1"/>
  <c r="P2340" i="1" s="1"/>
  <c r="Q2340" i="1" a="1"/>
  <c r="Q2340" i="1" s="1"/>
  <c r="R2340" i="1" a="1"/>
  <c r="R2340" i="1" s="1"/>
  <c r="S2340" i="1" a="1"/>
  <c r="S2340" i="1" s="1"/>
  <c r="T2340" i="1" a="1"/>
  <c r="T2340" i="1" s="1"/>
  <c r="U2340" i="1" a="1"/>
  <c r="U2340" i="1" s="1"/>
  <c r="V2340" i="1" a="1"/>
  <c r="V2340" i="1" s="1"/>
  <c r="W2340" i="1" a="1"/>
  <c r="W2340" i="1" s="1"/>
  <c r="X2340" i="1" a="1"/>
  <c r="X2340" i="1" s="1"/>
  <c r="Y2340" i="1" a="1"/>
  <c r="Y2340" i="1" s="1"/>
  <c r="Z2340" i="1" a="1"/>
  <c r="Z2340" i="1" s="1"/>
  <c r="A2341" i="1" a="1"/>
  <c r="A2341" i="1" s="1"/>
  <c r="B2341" i="1" a="1"/>
  <c r="B2341" i="1" s="1"/>
  <c r="C2341" i="1" a="1"/>
  <c r="C2341" i="1" s="1"/>
  <c r="D2341" i="1" a="1"/>
  <c r="D2341" i="1" s="1"/>
  <c r="E2341" i="1" a="1"/>
  <c r="E2341" i="1" s="1"/>
  <c r="F2341" i="1" a="1"/>
  <c r="F2341" i="1" s="1"/>
  <c r="G2341" i="1" a="1"/>
  <c r="G2341" i="1" s="1"/>
  <c r="H2341" i="1" a="1"/>
  <c r="H2341" i="1" s="1"/>
  <c r="I2341" i="1" a="1"/>
  <c r="I2341" i="1" s="1"/>
  <c r="J2341" i="1" a="1"/>
  <c r="J2341" i="1" s="1"/>
  <c r="K2341" i="1" a="1"/>
  <c r="K2341" i="1" s="1"/>
  <c r="L2341" i="1" a="1"/>
  <c r="L2341" i="1" s="1"/>
  <c r="M2341" i="1" a="1"/>
  <c r="M2341" i="1" s="1"/>
  <c r="N2341" i="1" a="1"/>
  <c r="N2341" i="1" s="1"/>
  <c r="O2341" i="1" a="1"/>
  <c r="O2341" i="1" s="1"/>
  <c r="P2341" i="1" a="1"/>
  <c r="P2341" i="1" s="1"/>
  <c r="Q2341" i="1" a="1"/>
  <c r="Q2341" i="1" s="1"/>
  <c r="R2341" i="1" a="1"/>
  <c r="R2341" i="1" s="1"/>
  <c r="S2341" i="1" a="1"/>
  <c r="S2341" i="1" s="1"/>
  <c r="T2341" i="1" a="1"/>
  <c r="T2341" i="1" s="1"/>
  <c r="U2341" i="1" a="1"/>
  <c r="U2341" i="1" s="1"/>
  <c r="V2341" i="1" a="1"/>
  <c r="V2341" i="1" s="1"/>
  <c r="W2341" i="1" a="1"/>
  <c r="W2341" i="1" s="1"/>
  <c r="X2341" i="1" a="1"/>
  <c r="X2341" i="1" s="1"/>
  <c r="Y2341" i="1" a="1"/>
  <c r="Y2341" i="1" s="1"/>
  <c r="Z2341" i="1" a="1"/>
  <c r="Z2341" i="1" s="1"/>
  <c r="A2342" i="1" a="1"/>
  <c r="A2342" i="1" s="1"/>
  <c r="B2342" i="1" a="1"/>
  <c r="B2342" i="1" s="1"/>
  <c r="C2342" i="1" a="1"/>
  <c r="C2342" i="1" s="1"/>
  <c r="D2342" i="1" a="1"/>
  <c r="D2342" i="1" s="1"/>
  <c r="E2342" i="1" a="1"/>
  <c r="E2342" i="1" s="1"/>
  <c r="F2342" i="1" a="1"/>
  <c r="F2342" i="1" s="1"/>
  <c r="G2342" i="1" a="1"/>
  <c r="G2342" i="1" s="1"/>
  <c r="H2342" i="1" a="1"/>
  <c r="H2342" i="1" s="1"/>
  <c r="I2342" i="1" a="1"/>
  <c r="I2342" i="1" s="1"/>
  <c r="J2342" i="1" a="1"/>
  <c r="J2342" i="1" s="1"/>
  <c r="K2342" i="1" a="1"/>
  <c r="K2342" i="1" s="1"/>
  <c r="L2342" i="1" a="1"/>
  <c r="L2342" i="1" s="1"/>
  <c r="M2342" i="1" a="1"/>
  <c r="M2342" i="1" s="1"/>
  <c r="N2342" i="1" a="1"/>
  <c r="N2342" i="1" s="1"/>
  <c r="O2342" i="1" a="1"/>
  <c r="O2342" i="1" s="1"/>
  <c r="P2342" i="1" a="1"/>
  <c r="P2342" i="1" s="1"/>
  <c r="Q2342" i="1" a="1"/>
  <c r="Q2342" i="1" s="1"/>
  <c r="R2342" i="1" a="1"/>
  <c r="R2342" i="1" s="1"/>
  <c r="S2342" i="1" a="1"/>
  <c r="S2342" i="1" s="1"/>
  <c r="T2342" i="1" a="1"/>
  <c r="T2342" i="1" s="1"/>
  <c r="U2342" i="1" a="1"/>
  <c r="U2342" i="1" s="1"/>
  <c r="V2342" i="1" a="1"/>
  <c r="V2342" i="1" s="1"/>
  <c r="W2342" i="1" a="1"/>
  <c r="W2342" i="1" s="1"/>
  <c r="X2342" i="1" a="1"/>
  <c r="X2342" i="1" s="1"/>
  <c r="Y2342" i="1" a="1"/>
  <c r="Y2342" i="1" s="1"/>
  <c r="Z2342" i="1" a="1"/>
  <c r="Z2342" i="1" s="1"/>
  <c r="A2343" i="1" a="1"/>
  <c r="A2343" i="1" s="1"/>
  <c r="B2343" i="1" a="1"/>
  <c r="B2343" i="1" s="1"/>
  <c r="C2343" i="1" a="1"/>
  <c r="C2343" i="1" s="1"/>
  <c r="D2343" i="1" a="1"/>
  <c r="D2343" i="1" s="1"/>
  <c r="E2343" i="1" a="1"/>
  <c r="E2343" i="1" s="1"/>
  <c r="F2343" i="1" a="1"/>
  <c r="F2343" i="1" s="1"/>
  <c r="G2343" i="1" a="1"/>
  <c r="G2343" i="1" s="1"/>
  <c r="H2343" i="1" a="1"/>
  <c r="H2343" i="1" s="1"/>
  <c r="I2343" i="1" a="1"/>
  <c r="I2343" i="1" s="1"/>
  <c r="J2343" i="1" a="1"/>
  <c r="J2343" i="1" s="1"/>
  <c r="K2343" i="1" a="1"/>
  <c r="K2343" i="1" s="1"/>
  <c r="L2343" i="1" a="1"/>
  <c r="L2343" i="1" s="1"/>
  <c r="M2343" i="1" a="1"/>
  <c r="M2343" i="1" s="1"/>
  <c r="N2343" i="1" a="1"/>
  <c r="N2343" i="1" s="1"/>
  <c r="O2343" i="1" a="1"/>
  <c r="O2343" i="1" s="1"/>
  <c r="P2343" i="1" a="1"/>
  <c r="P2343" i="1" s="1"/>
  <c r="Q2343" i="1" a="1"/>
  <c r="Q2343" i="1" s="1"/>
  <c r="R2343" i="1" a="1"/>
  <c r="R2343" i="1" s="1"/>
  <c r="S2343" i="1" a="1"/>
  <c r="S2343" i="1" s="1"/>
  <c r="T2343" i="1" a="1"/>
  <c r="T2343" i="1" s="1"/>
  <c r="U2343" i="1" a="1"/>
  <c r="U2343" i="1" s="1"/>
  <c r="V2343" i="1" a="1"/>
  <c r="V2343" i="1" s="1"/>
  <c r="W2343" i="1" a="1"/>
  <c r="W2343" i="1" s="1"/>
  <c r="X2343" i="1" a="1"/>
  <c r="X2343" i="1" s="1"/>
  <c r="Y2343" i="1" a="1"/>
  <c r="Y2343" i="1" s="1"/>
  <c r="Z2343" i="1" a="1"/>
  <c r="Z2343" i="1" s="1"/>
  <c r="A2344" i="1" a="1"/>
  <c r="A2344" i="1" s="1"/>
  <c r="B2344" i="1" a="1"/>
  <c r="B2344" i="1" s="1"/>
  <c r="C2344" i="1" a="1"/>
  <c r="C2344" i="1" s="1"/>
  <c r="D2344" i="1" a="1"/>
  <c r="D2344" i="1" s="1"/>
  <c r="E2344" i="1" a="1"/>
  <c r="E2344" i="1" s="1"/>
  <c r="F2344" i="1" a="1"/>
  <c r="F2344" i="1" s="1"/>
  <c r="G2344" i="1" a="1"/>
  <c r="G2344" i="1" s="1"/>
  <c r="H2344" i="1" a="1"/>
  <c r="H2344" i="1" s="1"/>
  <c r="I2344" i="1" a="1"/>
  <c r="I2344" i="1" s="1"/>
  <c r="J2344" i="1" a="1"/>
  <c r="J2344" i="1" s="1"/>
  <c r="K2344" i="1" a="1"/>
  <c r="K2344" i="1" s="1"/>
  <c r="L2344" i="1" a="1"/>
  <c r="L2344" i="1" s="1"/>
  <c r="M2344" i="1" a="1"/>
  <c r="M2344" i="1" s="1"/>
  <c r="N2344" i="1" a="1"/>
  <c r="N2344" i="1" s="1"/>
  <c r="O2344" i="1" a="1"/>
  <c r="O2344" i="1" s="1"/>
  <c r="P2344" i="1" a="1"/>
  <c r="P2344" i="1" s="1"/>
  <c r="Q2344" i="1" a="1"/>
  <c r="Q2344" i="1" s="1"/>
  <c r="R2344" i="1" a="1"/>
  <c r="R2344" i="1" s="1"/>
  <c r="S2344" i="1" a="1"/>
  <c r="S2344" i="1" s="1"/>
  <c r="T2344" i="1" a="1"/>
  <c r="T2344" i="1" s="1"/>
  <c r="U2344" i="1" a="1"/>
  <c r="U2344" i="1" s="1"/>
  <c r="V2344" i="1" a="1"/>
  <c r="V2344" i="1" s="1"/>
  <c r="W2344" i="1" a="1"/>
  <c r="W2344" i="1" s="1"/>
  <c r="X2344" i="1" a="1"/>
  <c r="X2344" i="1" s="1"/>
  <c r="Y2344" i="1" a="1"/>
  <c r="Y2344" i="1" s="1"/>
  <c r="Z2344" i="1" a="1"/>
  <c r="Z2344" i="1" s="1"/>
  <c r="A2345" i="1" a="1"/>
  <c r="A2345" i="1" s="1"/>
  <c r="B2345" i="1" a="1"/>
  <c r="B2345" i="1" s="1"/>
  <c r="C2345" i="1" a="1"/>
  <c r="C2345" i="1" s="1"/>
  <c r="D2345" i="1" a="1"/>
  <c r="D2345" i="1" s="1"/>
  <c r="E2345" i="1" a="1"/>
  <c r="E2345" i="1" s="1"/>
  <c r="F2345" i="1" a="1"/>
  <c r="F2345" i="1" s="1"/>
  <c r="G2345" i="1" a="1"/>
  <c r="G2345" i="1" s="1"/>
  <c r="H2345" i="1" a="1"/>
  <c r="H2345" i="1" s="1"/>
  <c r="I2345" i="1" a="1"/>
  <c r="I2345" i="1" s="1"/>
  <c r="J2345" i="1" a="1"/>
  <c r="J2345" i="1" s="1"/>
  <c r="K2345" i="1" a="1"/>
  <c r="K2345" i="1" s="1"/>
  <c r="L2345" i="1" a="1"/>
  <c r="L2345" i="1" s="1"/>
  <c r="M2345" i="1" a="1"/>
  <c r="M2345" i="1" s="1"/>
  <c r="N2345" i="1" a="1"/>
  <c r="N2345" i="1" s="1"/>
  <c r="O2345" i="1" a="1"/>
  <c r="O2345" i="1" s="1"/>
  <c r="P2345" i="1" a="1"/>
  <c r="P2345" i="1" s="1"/>
  <c r="Q2345" i="1" a="1"/>
  <c r="Q2345" i="1" s="1"/>
  <c r="R2345" i="1" a="1"/>
  <c r="R2345" i="1" s="1"/>
  <c r="S2345" i="1" a="1"/>
  <c r="S2345" i="1" s="1"/>
  <c r="T2345" i="1" a="1"/>
  <c r="T2345" i="1" s="1"/>
  <c r="U2345" i="1" a="1"/>
  <c r="U2345" i="1" s="1"/>
  <c r="V2345" i="1" a="1"/>
  <c r="V2345" i="1" s="1"/>
  <c r="W2345" i="1" a="1"/>
  <c r="W2345" i="1" s="1"/>
  <c r="X2345" i="1" a="1"/>
  <c r="X2345" i="1" s="1"/>
  <c r="Y2345" i="1" a="1"/>
  <c r="Y2345" i="1" s="1"/>
  <c r="Z2345" i="1" a="1"/>
  <c r="Z2345" i="1" s="1"/>
  <c r="A2346" i="1" a="1"/>
  <c r="A2346" i="1" s="1"/>
  <c r="B2346" i="1" a="1"/>
  <c r="B2346" i="1" s="1"/>
  <c r="C2346" i="1" a="1"/>
  <c r="C2346" i="1" s="1"/>
  <c r="D2346" i="1" a="1"/>
  <c r="D2346" i="1" s="1"/>
  <c r="E2346" i="1" a="1"/>
  <c r="E2346" i="1" s="1"/>
  <c r="F2346" i="1" a="1"/>
  <c r="F2346" i="1" s="1"/>
  <c r="G2346" i="1" a="1"/>
  <c r="G2346" i="1" s="1"/>
  <c r="H2346" i="1" a="1"/>
  <c r="H2346" i="1" s="1"/>
  <c r="I2346" i="1" a="1"/>
  <c r="I2346" i="1" s="1"/>
  <c r="J2346" i="1" a="1"/>
  <c r="J2346" i="1" s="1"/>
  <c r="K2346" i="1" a="1"/>
  <c r="K2346" i="1" s="1"/>
  <c r="L2346" i="1" a="1"/>
  <c r="L2346" i="1" s="1"/>
  <c r="M2346" i="1" a="1"/>
  <c r="M2346" i="1" s="1"/>
  <c r="N2346" i="1" a="1"/>
  <c r="N2346" i="1" s="1"/>
  <c r="O2346" i="1" a="1"/>
  <c r="O2346" i="1" s="1"/>
  <c r="P2346" i="1" a="1"/>
  <c r="P2346" i="1" s="1"/>
  <c r="Q2346" i="1" a="1"/>
  <c r="Q2346" i="1" s="1"/>
  <c r="R2346" i="1" a="1"/>
  <c r="R2346" i="1" s="1"/>
  <c r="S2346" i="1" a="1"/>
  <c r="S2346" i="1" s="1"/>
  <c r="T2346" i="1" a="1"/>
  <c r="T2346" i="1" s="1"/>
  <c r="U2346" i="1" a="1"/>
  <c r="U2346" i="1" s="1"/>
  <c r="V2346" i="1" a="1"/>
  <c r="V2346" i="1" s="1"/>
  <c r="W2346" i="1" a="1"/>
  <c r="W2346" i="1" s="1"/>
  <c r="X2346" i="1" a="1"/>
  <c r="X2346" i="1" s="1"/>
  <c r="Y2346" i="1" a="1"/>
  <c r="Y2346" i="1" s="1"/>
  <c r="Z2346" i="1" a="1"/>
  <c r="Z2346" i="1" s="1"/>
  <c r="A2347" i="1" a="1"/>
  <c r="A2347" i="1" s="1"/>
  <c r="B2347" i="1" a="1"/>
  <c r="B2347" i="1" s="1"/>
  <c r="C2347" i="1" a="1"/>
  <c r="C2347" i="1" s="1"/>
  <c r="D2347" i="1" a="1"/>
  <c r="D2347" i="1" s="1"/>
  <c r="E2347" i="1" a="1"/>
  <c r="E2347" i="1" s="1"/>
  <c r="F2347" i="1" a="1"/>
  <c r="F2347" i="1" s="1"/>
  <c r="G2347" i="1" a="1"/>
  <c r="G2347" i="1" s="1"/>
  <c r="H2347" i="1" a="1"/>
  <c r="H2347" i="1" s="1"/>
  <c r="I2347" i="1" a="1"/>
  <c r="I2347" i="1" s="1"/>
  <c r="J2347" i="1" a="1"/>
  <c r="J2347" i="1" s="1"/>
  <c r="K2347" i="1" a="1"/>
  <c r="K2347" i="1" s="1"/>
  <c r="L2347" i="1" a="1"/>
  <c r="L2347" i="1" s="1"/>
  <c r="M2347" i="1" a="1"/>
  <c r="M2347" i="1" s="1"/>
  <c r="N2347" i="1" a="1"/>
  <c r="N2347" i="1" s="1"/>
  <c r="O2347" i="1" a="1"/>
  <c r="O2347" i="1" s="1"/>
  <c r="P2347" i="1" a="1"/>
  <c r="P2347" i="1" s="1"/>
  <c r="Q2347" i="1" a="1"/>
  <c r="Q2347" i="1" s="1"/>
  <c r="R2347" i="1" a="1"/>
  <c r="R2347" i="1" s="1"/>
  <c r="S2347" i="1" a="1"/>
  <c r="S2347" i="1" s="1"/>
  <c r="T2347" i="1" a="1"/>
  <c r="T2347" i="1" s="1"/>
  <c r="U2347" i="1" a="1"/>
  <c r="U2347" i="1" s="1"/>
  <c r="V2347" i="1" a="1"/>
  <c r="V2347" i="1" s="1"/>
  <c r="W2347" i="1" a="1"/>
  <c r="W2347" i="1" s="1"/>
  <c r="X2347" i="1" a="1"/>
  <c r="X2347" i="1" s="1"/>
  <c r="Y2347" i="1" a="1"/>
  <c r="Y2347" i="1" s="1"/>
  <c r="Z2347" i="1" a="1"/>
  <c r="Z2347" i="1" s="1"/>
  <c r="A2348" i="1" a="1"/>
  <c r="A2348" i="1" s="1"/>
  <c r="B2348" i="1" a="1"/>
  <c r="B2348" i="1" s="1"/>
  <c r="C2348" i="1" a="1"/>
  <c r="C2348" i="1" s="1"/>
  <c r="D2348" i="1" a="1"/>
  <c r="D2348" i="1" s="1"/>
  <c r="E2348" i="1" a="1"/>
  <c r="E2348" i="1" s="1"/>
  <c r="F2348" i="1" a="1"/>
  <c r="F2348" i="1" s="1"/>
  <c r="G2348" i="1" a="1"/>
  <c r="G2348" i="1" s="1"/>
  <c r="H2348" i="1" a="1"/>
  <c r="H2348" i="1" s="1"/>
  <c r="I2348" i="1" a="1"/>
  <c r="I2348" i="1" s="1"/>
  <c r="J2348" i="1" a="1"/>
  <c r="J2348" i="1" s="1"/>
  <c r="K2348" i="1" a="1"/>
  <c r="K2348" i="1" s="1"/>
  <c r="L2348" i="1" a="1"/>
  <c r="L2348" i="1" s="1"/>
  <c r="M2348" i="1" a="1"/>
  <c r="M2348" i="1" s="1"/>
  <c r="N2348" i="1" a="1"/>
  <c r="N2348" i="1" s="1"/>
  <c r="O2348" i="1" a="1"/>
  <c r="O2348" i="1" s="1"/>
  <c r="P2348" i="1" a="1"/>
  <c r="P2348" i="1" s="1"/>
  <c r="Q2348" i="1" a="1"/>
  <c r="Q2348" i="1" s="1"/>
  <c r="R2348" i="1" a="1"/>
  <c r="R2348" i="1" s="1"/>
  <c r="S2348" i="1" a="1"/>
  <c r="S2348" i="1" s="1"/>
  <c r="T2348" i="1" a="1"/>
  <c r="T2348" i="1" s="1"/>
  <c r="U2348" i="1" a="1"/>
  <c r="U2348" i="1" s="1"/>
  <c r="V2348" i="1" a="1"/>
  <c r="V2348" i="1" s="1"/>
  <c r="W2348" i="1" a="1"/>
  <c r="W2348" i="1" s="1"/>
  <c r="X2348" i="1" a="1"/>
  <c r="X2348" i="1" s="1"/>
  <c r="Y2348" i="1" a="1"/>
  <c r="Y2348" i="1" s="1"/>
  <c r="Z2348" i="1" a="1"/>
  <c r="Z2348" i="1" s="1"/>
  <c r="A2349" i="1" a="1"/>
  <c r="A2349" i="1" s="1"/>
  <c r="B2349" i="1" a="1"/>
  <c r="B2349" i="1" s="1"/>
  <c r="C2349" i="1" a="1"/>
  <c r="C2349" i="1" s="1"/>
  <c r="D2349" i="1" a="1"/>
  <c r="D2349" i="1" s="1"/>
  <c r="E2349" i="1" a="1"/>
  <c r="E2349" i="1" s="1"/>
  <c r="F2349" i="1" a="1"/>
  <c r="F2349" i="1" s="1"/>
  <c r="G2349" i="1" a="1"/>
  <c r="G2349" i="1" s="1"/>
  <c r="H2349" i="1" a="1"/>
  <c r="H2349" i="1" s="1"/>
  <c r="I2349" i="1" a="1"/>
  <c r="I2349" i="1" s="1"/>
  <c r="J2349" i="1" a="1"/>
  <c r="J2349" i="1" s="1"/>
  <c r="K2349" i="1" a="1"/>
  <c r="K2349" i="1" s="1"/>
  <c r="L2349" i="1" a="1"/>
  <c r="L2349" i="1" s="1"/>
  <c r="M2349" i="1" a="1"/>
  <c r="M2349" i="1" s="1"/>
  <c r="N2349" i="1" a="1"/>
  <c r="N2349" i="1" s="1"/>
  <c r="O2349" i="1" a="1"/>
  <c r="O2349" i="1" s="1"/>
  <c r="P2349" i="1" a="1"/>
  <c r="P2349" i="1" s="1"/>
  <c r="Q2349" i="1" a="1"/>
  <c r="Q2349" i="1" s="1"/>
  <c r="R2349" i="1" a="1"/>
  <c r="R2349" i="1" s="1"/>
  <c r="S2349" i="1" a="1"/>
  <c r="S2349" i="1" s="1"/>
  <c r="T2349" i="1" a="1"/>
  <c r="T2349" i="1" s="1"/>
  <c r="U2349" i="1" a="1"/>
  <c r="U2349" i="1" s="1"/>
  <c r="V2349" i="1" a="1"/>
  <c r="V2349" i="1" s="1"/>
  <c r="W2349" i="1" a="1"/>
  <c r="W2349" i="1" s="1"/>
  <c r="X2349" i="1" a="1"/>
  <c r="X2349" i="1" s="1"/>
  <c r="Y2349" i="1" a="1"/>
  <c r="Y2349" i="1" s="1"/>
  <c r="Z2349" i="1" a="1"/>
  <c r="Z2349" i="1" s="1"/>
  <c r="A2350" i="1" a="1"/>
  <c r="A2350" i="1" s="1"/>
  <c r="B2350" i="1" a="1"/>
  <c r="B2350" i="1" s="1"/>
  <c r="C2350" i="1" a="1"/>
  <c r="C2350" i="1" s="1"/>
  <c r="D2350" i="1" a="1"/>
  <c r="D2350" i="1" s="1"/>
  <c r="E2350" i="1" a="1"/>
  <c r="E2350" i="1" s="1"/>
  <c r="F2350" i="1" a="1"/>
  <c r="F2350" i="1" s="1"/>
  <c r="G2350" i="1" a="1"/>
  <c r="G2350" i="1" s="1"/>
  <c r="H2350" i="1" a="1"/>
  <c r="H2350" i="1" s="1"/>
  <c r="I2350" i="1" a="1"/>
  <c r="I2350" i="1" s="1"/>
  <c r="J2350" i="1" a="1"/>
  <c r="J2350" i="1" s="1"/>
  <c r="K2350" i="1" a="1"/>
  <c r="K2350" i="1" s="1"/>
  <c r="L2350" i="1" a="1"/>
  <c r="L2350" i="1" s="1"/>
  <c r="M2350" i="1" a="1"/>
  <c r="M2350" i="1" s="1"/>
  <c r="N2350" i="1" a="1"/>
  <c r="N2350" i="1" s="1"/>
  <c r="O2350" i="1" a="1"/>
  <c r="O2350" i="1" s="1"/>
  <c r="P2350" i="1" a="1"/>
  <c r="P2350" i="1" s="1"/>
  <c r="Q2350" i="1" a="1"/>
  <c r="Q2350" i="1" s="1"/>
  <c r="R2350" i="1" a="1"/>
  <c r="R2350" i="1" s="1"/>
  <c r="S2350" i="1" a="1"/>
  <c r="S2350" i="1" s="1"/>
  <c r="T2350" i="1" a="1"/>
  <c r="T2350" i="1" s="1"/>
  <c r="U2350" i="1" a="1"/>
  <c r="U2350" i="1" s="1"/>
  <c r="V2350" i="1" a="1"/>
  <c r="V2350" i="1" s="1"/>
  <c r="W2350" i="1" a="1"/>
  <c r="W2350" i="1" s="1"/>
  <c r="X2350" i="1" a="1"/>
  <c r="X2350" i="1" s="1"/>
  <c r="Y2350" i="1" a="1"/>
  <c r="Y2350" i="1" s="1"/>
  <c r="Z2350" i="1" a="1"/>
  <c r="Z2350" i="1" s="1"/>
  <c r="A2351" i="1" a="1"/>
  <c r="A2351" i="1" s="1"/>
  <c r="B2351" i="1" a="1"/>
  <c r="B2351" i="1" s="1"/>
  <c r="C2351" i="1" a="1"/>
  <c r="C2351" i="1" s="1"/>
  <c r="D2351" i="1" a="1"/>
  <c r="D2351" i="1" s="1"/>
  <c r="E2351" i="1" a="1"/>
  <c r="E2351" i="1" s="1"/>
  <c r="F2351" i="1" a="1"/>
  <c r="F2351" i="1" s="1"/>
  <c r="G2351" i="1" a="1"/>
  <c r="G2351" i="1" s="1"/>
  <c r="H2351" i="1" a="1"/>
  <c r="H2351" i="1" s="1"/>
  <c r="I2351" i="1" a="1"/>
  <c r="I2351" i="1" s="1"/>
  <c r="J2351" i="1" a="1"/>
  <c r="J2351" i="1" s="1"/>
  <c r="K2351" i="1" a="1"/>
  <c r="K2351" i="1" s="1"/>
  <c r="L2351" i="1" a="1"/>
  <c r="L2351" i="1" s="1"/>
  <c r="M2351" i="1" a="1"/>
  <c r="M2351" i="1" s="1"/>
  <c r="N2351" i="1" a="1"/>
  <c r="N2351" i="1" s="1"/>
  <c r="O2351" i="1" a="1"/>
  <c r="O2351" i="1" s="1"/>
  <c r="P2351" i="1" a="1"/>
  <c r="P2351" i="1" s="1"/>
  <c r="Q2351" i="1" a="1"/>
  <c r="Q2351" i="1" s="1"/>
  <c r="R2351" i="1" a="1"/>
  <c r="R2351" i="1" s="1"/>
  <c r="S2351" i="1" a="1"/>
  <c r="S2351" i="1" s="1"/>
  <c r="T2351" i="1" a="1"/>
  <c r="T2351" i="1" s="1"/>
  <c r="U2351" i="1" a="1"/>
  <c r="U2351" i="1" s="1"/>
  <c r="V2351" i="1" a="1"/>
  <c r="V2351" i="1" s="1"/>
  <c r="W2351" i="1" a="1"/>
  <c r="W2351" i="1" s="1"/>
  <c r="X2351" i="1" a="1"/>
  <c r="X2351" i="1" s="1"/>
  <c r="Y2351" i="1" a="1"/>
  <c r="Y2351" i="1" s="1"/>
  <c r="Z2351" i="1" a="1"/>
  <c r="Z2351" i="1" s="1"/>
  <c r="A2352" i="1" a="1"/>
  <c r="A2352" i="1" s="1"/>
  <c r="B2352" i="1" a="1"/>
  <c r="B2352" i="1" s="1"/>
  <c r="C2352" i="1" a="1"/>
  <c r="C2352" i="1" s="1"/>
  <c r="D2352" i="1" a="1"/>
  <c r="D2352" i="1" s="1"/>
  <c r="E2352" i="1" a="1"/>
  <c r="E2352" i="1" s="1"/>
  <c r="F2352" i="1" a="1"/>
  <c r="F2352" i="1" s="1"/>
  <c r="G2352" i="1" a="1"/>
  <c r="G2352" i="1" s="1"/>
  <c r="H2352" i="1" a="1"/>
  <c r="H2352" i="1" s="1"/>
  <c r="I2352" i="1" a="1"/>
  <c r="I2352" i="1" s="1"/>
  <c r="J2352" i="1" a="1"/>
  <c r="J2352" i="1" s="1"/>
  <c r="K2352" i="1" a="1"/>
  <c r="K2352" i="1" s="1"/>
  <c r="L2352" i="1" a="1"/>
  <c r="L2352" i="1" s="1"/>
  <c r="M2352" i="1" a="1"/>
  <c r="M2352" i="1" s="1"/>
  <c r="N2352" i="1" a="1"/>
  <c r="N2352" i="1" s="1"/>
  <c r="O2352" i="1" a="1"/>
  <c r="O2352" i="1" s="1"/>
  <c r="P2352" i="1" a="1"/>
  <c r="P2352" i="1" s="1"/>
  <c r="Q2352" i="1" a="1"/>
  <c r="Q2352" i="1" s="1"/>
  <c r="R2352" i="1" a="1"/>
  <c r="R2352" i="1" s="1"/>
  <c r="S2352" i="1" a="1"/>
  <c r="S2352" i="1" s="1"/>
  <c r="T2352" i="1" a="1"/>
  <c r="T2352" i="1" s="1"/>
  <c r="U2352" i="1" a="1"/>
  <c r="U2352" i="1" s="1"/>
  <c r="V2352" i="1" a="1"/>
  <c r="V2352" i="1" s="1"/>
  <c r="W2352" i="1" a="1"/>
  <c r="W2352" i="1" s="1"/>
  <c r="X2352" i="1" a="1"/>
  <c r="X2352" i="1" s="1"/>
  <c r="Y2352" i="1" a="1"/>
  <c r="Y2352" i="1" s="1"/>
  <c r="Z2352" i="1" a="1"/>
  <c r="Z2352" i="1" s="1"/>
  <c r="A2353" i="1" a="1"/>
  <c r="A2353" i="1" s="1"/>
  <c r="B2353" i="1" a="1"/>
  <c r="B2353" i="1" s="1"/>
  <c r="C2353" i="1" a="1"/>
  <c r="C2353" i="1" s="1"/>
  <c r="D2353" i="1" a="1"/>
  <c r="D2353" i="1" s="1"/>
  <c r="E2353" i="1" a="1"/>
  <c r="E2353" i="1" s="1"/>
  <c r="F2353" i="1" a="1"/>
  <c r="F2353" i="1" s="1"/>
  <c r="G2353" i="1" a="1"/>
  <c r="G2353" i="1" s="1"/>
  <c r="H2353" i="1" a="1"/>
  <c r="H2353" i="1" s="1"/>
  <c r="I2353" i="1" a="1"/>
  <c r="I2353" i="1" s="1"/>
  <c r="J2353" i="1" a="1"/>
  <c r="J2353" i="1" s="1"/>
  <c r="K2353" i="1" a="1"/>
  <c r="K2353" i="1" s="1"/>
  <c r="L2353" i="1" a="1"/>
  <c r="L2353" i="1" s="1"/>
  <c r="M2353" i="1" a="1"/>
  <c r="M2353" i="1" s="1"/>
  <c r="N2353" i="1" a="1"/>
  <c r="N2353" i="1" s="1"/>
  <c r="O2353" i="1" a="1"/>
  <c r="O2353" i="1" s="1"/>
  <c r="P2353" i="1" a="1"/>
  <c r="P2353" i="1" s="1"/>
  <c r="Q2353" i="1" a="1"/>
  <c r="Q2353" i="1" s="1"/>
  <c r="R2353" i="1" a="1"/>
  <c r="R2353" i="1" s="1"/>
  <c r="S2353" i="1" a="1"/>
  <c r="S2353" i="1" s="1"/>
  <c r="T2353" i="1" a="1"/>
  <c r="T2353" i="1" s="1"/>
  <c r="U2353" i="1" a="1"/>
  <c r="U2353" i="1" s="1"/>
  <c r="V2353" i="1" a="1"/>
  <c r="V2353" i="1" s="1"/>
  <c r="W2353" i="1" a="1"/>
  <c r="W2353" i="1" s="1"/>
  <c r="X2353" i="1" a="1"/>
  <c r="X2353" i="1" s="1"/>
  <c r="Y2353" i="1" a="1"/>
  <c r="Y2353" i="1" s="1"/>
  <c r="Z2353" i="1" a="1"/>
  <c r="Z2353" i="1" s="1"/>
  <c r="A2354" i="1" a="1"/>
  <c r="A2354" i="1" s="1"/>
  <c r="B2354" i="1" a="1"/>
  <c r="B2354" i="1" s="1"/>
  <c r="C2354" i="1" a="1"/>
  <c r="C2354" i="1" s="1"/>
  <c r="D2354" i="1" a="1"/>
  <c r="D2354" i="1" s="1"/>
  <c r="E2354" i="1" a="1"/>
  <c r="E2354" i="1" s="1"/>
  <c r="F2354" i="1" a="1"/>
  <c r="F2354" i="1" s="1"/>
  <c r="G2354" i="1" a="1"/>
  <c r="G2354" i="1" s="1"/>
  <c r="H2354" i="1" a="1"/>
  <c r="H2354" i="1" s="1"/>
  <c r="I2354" i="1" a="1"/>
  <c r="I2354" i="1" s="1"/>
  <c r="J2354" i="1" a="1"/>
  <c r="J2354" i="1" s="1"/>
  <c r="K2354" i="1" a="1"/>
  <c r="K2354" i="1" s="1"/>
  <c r="L2354" i="1" a="1"/>
  <c r="L2354" i="1" s="1"/>
  <c r="M2354" i="1" a="1"/>
  <c r="M2354" i="1" s="1"/>
  <c r="N2354" i="1" a="1"/>
  <c r="N2354" i="1" s="1"/>
  <c r="O2354" i="1" a="1"/>
  <c r="O2354" i="1" s="1"/>
  <c r="P2354" i="1" a="1"/>
  <c r="P2354" i="1" s="1"/>
  <c r="Q2354" i="1" a="1"/>
  <c r="Q2354" i="1" s="1"/>
  <c r="R2354" i="1" a="1"/>
  <c r="R2354" i="1" s="1"/>
  <c r="S2354" i="1" a="1"/>
  <c r="S2354" i="1" s="1"/>
  <c r="T2354" i="1" a="1"/>
  <c r="T2354" i="1" s="1"/>
  <c r="U2354" i="1" a="1"/>
  <c r="U2354" i="1" s="1"/>
  <c r="V2354" i="1" a="1"/>
  <c r="V2354" i="1" s="1"/>
  <c r="W2354" i="1" a="1"/>
  <c r="W2354" i="1" s="1"/>
  <c r="X2354" i="1" a="1"/>
  <c r="X2354" i="1" s="1"/>
  <c r="Y2354" i="1" a="1"/>
  <c r="Y2354" i="1" s="1"/>
  <c r="Z2354" i="1" a="1"/>
  <c r="Z2354" i="1" s="1"/>
  <c r="A2355" i="1" a="1"/>
  <c r="A2355" i="1" s="1"/>
  <c r="B2355" i="1" a="1"/>
  <c r="B2355" i="1" s="1"/>
  <c r="C2355" i="1" a="1"/>
  <c r="C2355" i="1" s="1"/>
  <c r="D2355" i="1" a="1"/>
  <c r="D2355" i="1" s="1"/>
  <c r="E2355" i="1" a="1"/>
  <c r="E2355" i="1" s="1"/>
  <c r="F2355" i="1" a="1"/>
  <c r="F2355" i="1" s="1"/>
  <c r="G2355" i="1" a="1"/>
  <c r="G2355" i="1" s="1"/>
  <c r="H2355" i="1" a="1"/>
  <c r="H2355" i="1" s="1"/>
  <c r="I2355" i="1" a="1"/>
  <c r="I2355" i="1" s="1"/>
  <c r="J2355" i="1" a="1"/>
  <c r="J2355" i="1" s="1"/>
  <c r="K2355" i="1" a="1"/>
  <c r="K2355" i="1" s="1"/>
  <c r="L2355" i="1" a="1"/>
  <c r="L2355" i="1" s="1"/>
  <c r="M2355" i="1" a="1"/>
  <c r="M2355" i="1" s="1"/>
  <c r="N2355" i="1" a="1"/>
  <c r="N2355" i="1" s="1"/>
  <c r="O2355" i="1" a="1"/>
  <c r="O2355" i="1" s="1"/>
  <c r="P2355" i="1" a="1"/>
  <c r="P2355" i="1" s="1"/>
  <c r="Q2355" i="1" a="1"/>
  <c r="Q2355" i="1" s="1"/>
  <c r="R2355" i="1" a="1"/>
  <c r="R2355" i="1" s="1"/>
  <c r="S2355" i="1" a="1"/>
  <c r="S2355" i="1" s="1"/>
  <c r="T2355" i="1" a="1"/>
  <c r="T2355" i="1" s="1"/>
  <c r="U2355" i="1" a="1"/>
  <c r="U2355" i="1" s="1"/>
  <c r="V2355" i="1" a="1"/>
  <c r="V2355" i="1" s="1"/>
  <c r="W2355" i="1" a="1"/>
  <c r="W2355" i="1" s="1"/>
  <c r="X2355" i="1" a="1"/>
  <c r="X2355" i="1" s="1"/>
  <c r="Y2355" i="1" a="1"/>
  <c r="Y2355" i="1" s="1"/>
  <c r="Z2355" i="1" a="1"/>
  <c r="Z2355" i="1" s="1"/>
  <c r="A2356" i="1" a="1"/>
  <c r="A2356" i="1" s="1"/>
  <c r="B2356" i="1" a="1"/>
  <c r="B2356" i="1" s="1"/>
  <c r="C2356" i="1" a="1"/>
  <c r="C2356" i="1" s="1"/>
  <c r="D2356" i="1" a="1"/>
  <c r="D2356" i="1" s="1"/>
  <c r="E2356" i="1" a="1"/>
  <c r="E2356" i="1" s="1"/>
  <c r="F2356" i="1" a="1"/>
  <c r="F2356" i="1" s="1"/>
  <c r="G2356" i="1" a="1"/>
  <c r="G2356" i="1" s="1"/>
  <c r="H2356" i="1" a="1"/>
  <c r="H2356" i="1" s="1"/>
  <c r="I2356" i="1" a="1"/>
  <c r="I2356" i="1" s="1"/>
  <c r="J2356" i="1" a="1"/>
  <c r="J2356" i="1" s="1"/>
  <c r="K2356" i="1" a="1"/>
  <c r="K2356" i="1" s="1"/>
  <c r="L2356" i="1" a="1"/>
  <c r="L2356" i="1" s="1"/>
  <c r="M2356" i="1" a="1"/>
  <c r="M2356" i="1" s="1"/>
  <c r="N2356" i="1" a="1"/>
  <c r="N2356" i="1" s="1"/>
  <c r="O2356" i="1" a="1"/>
  <c r="O2356" i="1" s="1"/>
  <c r="P2356" i="1" a="1"/>
  <c r="P2356" i="1" s="1"/>
  <c r="Q2356" i="1" a="1"/>
  <c r="Q2356" i="1" s="1"/>
  <c r="R2356" i="1" a="1"/>
  <c r="R2356" i="1" s="1"/>
  <c r="S2356" i="1" a="1"/>
  <c r="S2356" i="1" s="1"/>
  <c r="T2356" i="1" a="1"/>
  <c r="T2356" i="1" s="1"/>
  <c r="U2356" i="1" a="1"/>
  <c r="U2356" i="1" s="1"/>
  <c r="V2356" i="1" a="1"/>
  <c r="V2356" i="1" s="1"/>
  <c r="W2356" i="1" a="1"/>
  <c r="W2356" i="1" s="1"/>
  <c r="X2356" i="1" a="1"/>
  <c r="X2356" i="1" s="1"/>
  <c r="Y2356" i="1" a="1"/>
  <c r="Y2356" i="1" s="1"/>
  <c r="Z2356" i="1" a="1"/>
  <c r="Z2356" i="1" s="1"/>
  <c r="A2357" i="1" a="1"/>
  <c r="A2357" i="1" s="1"/>
  <c r="B2357" i="1" a="1"/>
  <c r="B2357" i="1" s="1"/>
  <c r="C2357" i="1" a="1"/>
  <c r="C2357" i="1" s="1"/>
  <c r="D2357" i="1" a="1"/>
  <c r="D2357" i="1" s="1"/>
  <c r="E2357" i="1" a="1"/>
  <c r="E2357" i="1" s="1"/>
  <c r="F2357" i="1" a="1"/>
  <c r="F2357" i="1" s="1"/>
  <c r="G2357" i="1" a="1"/>
  <c r="G2357" i="1" s="1"/>
  <c r="H2357" i="1" a="1"/>
  <c r="H2357" i="1" s="1"/>
  <c r="I2357" i="1" a="1"/>
  <c r="I2357" i="1" s="1"/>
  <c r="J2357" i="1" a="1"/>
  <c r="J2357" i="1" s="1"/>
  <c r="K2357" i="1" a="1"/>
  <c r="K2357" i="1" s="1"/>
  <c r="L2357" i="1" a="1"/>
  <c r="L2357" i="1" s="1"/>
  <c r="M2357" i="1" a="1"/>
  <c r="M2357" i="1" s="1"/>
  <c r="N2357" i="1" a="1"/>
  <c r="N2357" i="1" s="1"/>
  <c r="O2357" i="1" a="1"/>
  <c r="O2357" i="1" s="1"/>
  <c r="P2357" i="1" a="1"/>
  <c r="P2357" i="1" s="1"/>
  <c r="Q2357" i="1" a="1"/>
  <c r="Q2357" i="1" s="1"/>
  <c r="R2357" i="1" a="1"/>
  <c r="R2357" i="1" s="1"/>
  <c r="S2357" i="1" a="1"/>
  <c r="S2357" i="1" s="1"/>
  <c r="T2357" i="1" a="1"/>
  <c r="T2357" i="1" s="1"/>
  <c r="U2357" i="1" a="1"/>
  <c r="U2357" i="1" s="1"/>
  <c r="V2357" i="1" a="1"/>
  <c r="V2357" i="1" s="1"/>
  <c r="W2357" i="1" a="1"/>
  <c r="W2357" i="1" s="1"/>
  <c r="X2357" i="1" a="1"/>
  <c r="X2357" i="1" s="1"/>
  <c r="Y2357" i="1" a="1"/>
  <c r="Y2357" i="1" s="1"/>
  <c r="Z2357" i="1" a="1"/>
  <c r="Z2357" i="1" s="1"/>
  <c r="A2358" i="1" a="1"/>
  <c r="A2358" i="1" s="1"/>
  <c r="B2358" i="1" a="1"/>
  <c r="B2358" i="1" s="1"/>
  <c r="C2358" i="1" a="1"/>
  <c r="C2358" i="1" s="1"/>
  <c r="D2358" i="1" a="1"/>
  <c r="D2358" i="1" s="1"/>
  <c r="E2358" i="1" a="1"/>
  <c r="E2358" i="1" s="1"/>
  <c r="F2358" i="1" a="1"/>
  <c r="F2358" i="1" s="1"/>
  <c r="G2358" i="1" a="1"/>
  <c r="G2358" i="1" s="1"/>
  <c r="H2358" i="1" a="1"/>
  <c r="H2358" i="1" s="1"/>
  <c r="I2358" i="1" a="1"/>
  <c r="I2358" i="1" s="1"/>
  <c r="J2358" i="1" a="1"/>
  <c r="J2358" i="1" s="1"/>
  <c r="K2358" i="1" a="1"/>
  <c r="K2358" i="1" s="1"/>
  <c r="L2358" i="1" a="1"/>
  <c r="L2358" i="1" s="1"/>
  <c r="M2358" i="1" a="1"/>
  <c r="M2358" i="1" s="1"/>
  <c r="N2358" i="1" a="1"/>
  <c r="N2358" i="1" s="1"/>
  <c r="O2358" i="1" a="1"/>
  <c r="O2358" i="1" s="1"/>
  <c r="P2358" i="1" a="1"/>
  <c r="P2358" i="1" s="1"/>
  <c r="Q2358" i="1" a="1"/>
  <c r="Q2358" i="1" s="1"/>
  <c r="R2358" i="1" a="1"/>
  <c r="R2358" i="1" s="1"/>
  <c r="S2358" i="1" a="1"/>
  <c r="S2358" i="1" s="1"/>
  <c r="T2358" i="1" a="1"/>
  <c r="T2358" i="1" s="1"/>
  <c r="U2358" i="1" a="1"/>
  <c r="U2358" i="1" s="1"/>
  <c r="V2358" i="1" a="1"/>
  <c r="V2358" i="1" s="1"/>
  <c r="W2358" i="1" a="1"/>
  <c r="W2358" i="1" s="1"/>
  <c r="X2358" i="1" a="1"/>
  <c r="X2358" i="1" s="1"/>
  <c r="Y2358" i="1" a="1"/>
  <c r="Y2358" i="1" s="1"/>
  <c r="Z2358" i="1" a="1"/>
  <c r="Z2358" i="1" s="1"/>
  <c r="A2359" i="1" a="1"/>
  <c r="A2359" i="1" s="1"/>
  <c r="B2359" i="1" a="1"/>
  <c r="B2359" i="1" s="1"/>
  <c r="C2359" i="1" a="1"/>
  <c r="C2359" i="1" s="1"/>
  <c r="D2359" i="1" a="1"/>
  <c r="D2359" i="1" s="1"/>
  <c r="E2359" i="1" a="1"/>
  <c r="E2359" i="1" s="1"/>
  <c r="F2359" i="1" a="1"/>
  <c r="F2359" i="1" s="1"/>
  <c r="G2359" i="1" a="1"/>
  <c r="G2359" i="1" s="1"/>
  <c r="H2359" i="1" a="1"/>
  <c r="H2359" i="1" s="1"/>
  <c r="I2359" i="1" a="1"/>
  <c r="I2359" i="1" s="1"/>
  <c r="J2359" i="1" a="1"/>
  <c r="J2359" i="1" s="1"/>
  <c r="K2359" i="1" a="1"/>
  <c r="K2359" i="1" s="1"/>
  <c r="L2359" i="1" a="1"/>
  <c r="L2359" i="1" s="1"/>
  <c r="M2359" i="1" a="1"/>
  <c r="M2359" i="1" s="1"/>
  <c r="N2359" i="1" a="1"/>
  <c r="N2359" i="1" s="1"/>
  <c r="O2359" i="1" a="1"/>
  <c r="O2359" i="1" s="1"/>
  <c r="P2359" i="1" a="1"/>
  <c r="P2359" i="1" s="1"/>
  <c r="Q2359" i="1" a="1"/>
  <c r="Q2359" i="1" s="1"/>
  <c r="R2359" i="1" a="1"/>
  <c r="R2359" i="1" s="1"/>
  <c r="S2359" i="1" a="1"/>
  <c r="S2359" i="1" s="1"/>
  <c r="T2359" i="1" a="1"/>
  <c r="T2359" i="1" s="1"/>
  <c r="U2359" i="1" a="1"/>
  <c r="U2359" i="1" s="1"/>
  <c r="V2359" i="1" a="1"/>
  <c r="V2359" i="1" s="1"/>
  <c r="W2359" i="1" a="1"/>
  <c r="W2359" i="1" s="1"/>
  <c r="X2359" i="1" a="1"/>
  <c r="X2359" i="1" s="1"/>
  <c r="Y2359" i="1" a="1"/>
  <c r="Y2359" i="1" s="1"/>
  <c r="Z2359" i="1" a="1"/>
  <c r="Z2359" i="1" s="1"/>
  <c r="A2360" i="1" a="1"/>
  <c r="A2360" i="1" s="1"/>
  <c r="B2360" i="1" a="1"/>
  <c r="B2360" i="1" s="1"/>
  <c r="C2360" i="1" a="1"/>
  <c r="C2360" i="1" s="1"/>
  <c r="D2360" i="1" a="1"/>
  <c r="D2360" i="1" s="1"/>
  <c r="E2360" i="1" a="1"/>
  <c r="E2360" i="1" s="1"/>
  <c r="F2360" i="1" a="1"/>
  <c r="F2360" i="1" s="1"/>
  <c r="G2360" i="1" a="1"/>
  <c r="G2360" i="1" s="1"/>
  <c r="H2360" i="1" a="1"/>
  <c r="H2360" i="1" s="1"/>
  <c r="I2360" i="1" a="1"/>
  <c r="I2360" i="1" s="1"/>
  <c r="J2360" i="1" a="1"/>
  <c r="J2360" i="1" s="1"/>
  <c r="K2360" i="1" a="1"/>
  <c r="K2360" i="1" s="1"/>
  <c r="L2360" i="1" a="1"/>
  <c r="L2360" i="1" s="1"/>
  <c r="M2360" i="1" a="1"/>
  <c r="M2360" i="1" s="1"/>
  <c r="N2360" i="1" a="1"/>
  <c r="N2360" i="1" s="1"/>
  <c r="O2360" i="1" a="1"/>
  <c r="O2360" i="1" s="1"/>
  <c r="P2360" i="1" a="1"/>
  <c r="P2360" i="1" s="1"/>
  <c r="Q2360" i="1" a="1"/>
  <c r="Q2360" i="1" s="1"/>
  <c r="R2360" i="1" a="1"/>
  <c r="R2360" i="1" s="1"/>
  <c r="S2360" i="1" a="1"/>
  <c r="S2360" i="1" s="1"/>
  <c r="T2360" i="1" a="1"/>
  <c r="T2360" i="1" s="1"/>
  <c r="U2360" i="1" a="1"/>
  <c r="U2360" i="1" s="1"/>
  <c r="V2360" i="1" a="1"/>
  <c r="V2360" i="1" s="1"/>
  <c r="W2360" i="1" a="1"/>
  <c r="W2360" i="1" s="1"/>
  <c r="X2360" i="1" a="1"/>
  <c r="X2360" i="1" s="1"/>
  <c r="Y2360" i="1" a="1"/>
  <c r="Y2360" i="1" s="1"/>
  <c r="Z2360" i="1" a="1"/>
  <c r="Z2360" i="1" s="1"/>
  <c r="A2361" i="1" a="1"/>
  <c r="A2361" i="1" s="1"/>
  <c r="B2361" i="1" a="1"/>
  <c r="B2361" i="1" s="1"/>
  <c r="C2361" i="1" a="1"/>
  <c r="C2361" i="1" s="1"/>
  <c r="D2361" i="1" a="1"/>
  <c r="D2361" i="1" s="1"/>
  <c r="E2361" i="1" a="1"/>
  <c r="E2361" i="1" s="1"/>
  <c r="F2361" i="1" a="1"/>
  <c r="F2361" i="1" s="1"/>
  <c r="G2361" i="1" a="1"/>
  <c r="G2361" i="1" s="1"/>
  <c r="H2361" i="1" a="1"/>
  <c r="H2361" i="1" s="1"/>
  <c r="I2361" i="1" a="1"/>
  <c r="I2361" i="1" s="1"/>
  <c r="J2361" i="1" a="1"/>
  <c r="J2361" i="1" s="1"/>
  <c r="K2361" i="1" a="1"/>
  <c r="K2361" i="1" s="1"/>
  <c r="L2361" i="1" a="1"/>
  <c r="L2361" i="1" s="1"/>
  <c r="M2361" i="1" a="1"/>
  <c r="M2361" i="1" s="1"/>
  <c r="N2361" i="1" a="1"/>
  <c r="N2361" i="1" s="1"/>
  <c r="O2361" i="1" a="1"/>
  <c r="O2361" i="1" s="1"/>
  <c r="P2361" i="1" a="1"/>
  <c r="P2361" i="1" s="1"/>
  <c r="Q2361" i="1" a="1"/>
  <c r="Q2361" i="1" s="1"/>
  <c r="R2361" i="1" a="1"/>
  <c r="R2361" i="1" s="1"/>
  <c r="S2361" i="1" a="1"/>
  <c r="S2361" i="1" s="1"/>
  <c r="T2361" i="1" a="1"/>
  <c r="T2361" i="1" s="1"/>
  <c r="U2361" i="1" a="1"/>
  <c r="U2361" i="1" s="1"/>
  <c r="V2361" i="1" a="1"/>
  <c r="V2361" i="1" s="1"/>
  <c r="W2361" i="1" a="1"/>
  <c r="W2361" i="1" s="1"/>
  <c r="X2361" i="1" a="1"/>
  <c r="X2361" i="1" s="1"/>
  <c r="Y2361" i="1" a="1"/>
  <c r="Y2361" i="1" s="1"/>
  <c r="Z2361" i="1" a="1"/>
  <c r="Z2361" i="1" s="1"/>
  <c r="A2362" i="1" a="1"/>
  <c r="A2362" i="1" s="1"/>
  <c r="B2362" i="1" a="1"/>
  <c r="B2362" i="1" s="1"/>
  <c r="C2362" i="1" a="1"/>
  <c r="C2362" i="1" s="1"/>
  <c r="D2362" i="1" a="1"/>
  <c r="D2362" i="1" s="1"/>
  <c r="E2362" i="1" a="1"/>
  <c r="E2362" i="1" s="1"/>
  <c r="F2362" i="1" a="1"/>
  <c r="F2362" i="1" s="1"/>
  <c r="G2362" i="1" a="1"/>
  <c r="G2362" i="1" s="1"/>
  <c r="H2362" i="1" a="1"/>
  <c r="H2362" i="1" s="1"/>
  <c r="I2362" i="1" a="1"/>
  <c r="I2362" i="1" s="1"/>
  <c r="J2362" i="1" a="1"/>
  <c r="J2362" i="1" s="1"/>
  <c r="K2362" i="1" a="1"/>
  <c r="K2362" i="1" s="1"/>
  <c r="L2362" i="1" a="1"/>
  <c r="L2362" i="1" s="1"/>
  <c r="M2362" i="1" a="1"/>
  <c r="M2362" i="1" s="1"/>
  <c r="N2362" i="1" a="1"/>
  <c r="N2362" i="1" s="1"/>
  <c r="O2362" i="1" a="1"/>
  <c r="O2362" i="1" s="1"/>
  <c r="P2362" i="1" a="1"/>
  <c r="P2362" i="1" s="1"/>
  <c r="Q2362" i="1" a="1"/>
  <c r="Q2362" i="1" s="1"/>
  <c r="R2362" i="1" a="1"/>
  <c r="R2362" i="1" s="1"/>
  <c r="S2362" i="1" a="1"/>
  <c r="S2362" i="1" s="1"/>
  <c r="T2362" i="1" a="1"/>
  <c r="T2362" i="1" s="1"/>
  <c r="U2362" i="1" a="1"/>
  <c r="U2362" i="1" s="1"/>
  <c r="V2362" i="1" a="1"/>
  <c r="V2362" i="1" s="1"/>
  <c r="W2362" i="1" a="1"/>
  <c r="W2362" i="1" s="1"/>
  <c r="X2362" i="1" a="1"/>
  <c r="X2362" i="1" s="1"/>
  <c r="Y2362" i="1" a="1"/>
  <c r="Y2362" i="1" s="1"/>
  <c r="Z2362" i="1" a="1"/>
  <c r="Z2362" i="1" s="1"/>
  <c r="A2363" i="1" a="1"/>
  <c r="A2363" i="1" s="1"/>
  <c r="B2363" i="1" a="1"/>
  <c r="B2363" i="1" s="1"/>
  <c r="C2363" i="1" a="1"/>
  <c r="C2363" i="1" s="1"/>
  <c r="D2363" i="1" a="1"/>
  <c r="D2363" i="1" s="1"/>
  <c r="E2363" i="1" a="1"/>
  <c r="E2363" i="1" s="1"/>
  <c r="F2363" i="1" a="1"/>
  <c r="F2363" i="1" s="1"/>
  <c r="G2363" i="1" a="1"/>
  <c r="G2363" i="1" s="1"/>
  <c r="H2363" i="1" a="1"/>
  <c r="H2363" i="1" s="1"/>
  <c r="I2363" i="1" a="1"/>
  <c r="I2363" i="1" s="1"/>
  <c r="J2363" i="1" a="1"/>
  <c r="J2363" i="1" s="1"/>
  <c r="K2363" i="1" a="1"/>
  <c r="K2363" i="1" s="1"/>
  <c r="L2363" i="1" a="1"/>
  <c r="L2363" i="1" s="1"/>
  <c r="M2363" i="1" a="1"/>
  <c r="M2363" i="1" s="1"/>
  <c r="N2363" i="1" a="1"/>
  <c r="N2363" i="1" s="1"/>
  <c r="O2363" i="1" a="1"/>
  <c r="O2363" i="1" s="1"/>
  <c r="P2363" i="1" a="1"/>
  <c r="P2363" i="1" s="1"/>
  <c r="Q2363" i="1" a="1"/>
  <c r="Q2363" i="1" s="1"/>
  <c r="R2363" i="1" a="1"/>
  <c r="R2363" i="1" s="1"/>
  <c r="S2363" i="1" a="1"/>
  <c r="S2363" i="1" s="1"/>
  <c r="T2363" i="1" a="1"/>
  <c r="T2363" i="1" s="1"/>
  <c r="U2363" i="1" a="1"/>
  <c r="U2363" i="1" s="1"/>
  <c r="V2363" i="1" a="1"/>
  <c r="V2363" i="1" s="1"/>
  <c r="W2363" i="1" a="1"/>
  <c r="W2363" i="1" s="1"/>
  <c r="X2363" i="1" a="1"/>
  <c r="X2363" i="1" s="1"/>
  <c r="Y2363" i="1" a="1"/>
  <c r="Y2363" i="1" s="1"/>
  <c r="Z2363" i="1" a="1"/>
  <c r="Z2363" i="1" s="1"/>
  <c r="A2364" i="1" a="1"/>
  <c r="A2364" i="1" s="1"/>
  <c r="B2364" i="1" a="1"/>
  <c r="B2364" i="1" s="1"/>
  <c r="C2364" i="1" a="1"/>
  <c r="C2364" i="1" s="1"/>
  <c r="D2364" i="1" a="1"/>
  <c r="D2364" i="1" s="1"/>
  <c r="E2364" i="1" a="1"/>
  <c r="E2364" i="1" s="1"/>
  <c r="F2364" i="1" a="1"/>
  <c r="F2364" i="1" s="1"/>
  <c r="G2364" i="1" a="1"/>
  <c r="G2364" i="1" s="1"/>
  <c r="H2364" i="1" a="1"/>
  <c r="H2364" i="1" s="1"/>
  <c r="I2364" i="1" a="1"/>
  <c r="I2364" i="1" s="1"/>
  <c r="J2364" i="1" a="1"/>
  <c r="J2364" i="1" s="1"/>
  <c r="K2364" i="1" a="1"/>
  <c r="K2364" i="1" s="1"/>
  <c r="L2364" i="1" a="1"/>
  <c r="L2364" i="1" s="1"/>
  <c r="M2364" i="1" a="1"/>
  <c r="M2364" i="1" s="1"/>
  <c r="N2364" i="1" a="1"/>
  <c r="N2364" i="1" s="1"/>
  <c r="O2364" i="1" a="1"/>
  <c r="O2364" i="1" s="1"/>
  <c r="P2364" i="1" a="1"/>
  <c r="P2364" i="1" s="1"/>
  <c r="Q2364" i="1" a="1"/>
  <c r="Q2364" i="1" s="1"/>
  <c r="R2364" i="1" a="1"/>
  <c r="R2364" i="1" s="1"/>
  <c r="S2364" i="1" a="1"/>
  <c r="S2364" i="1" s="1"/>
  <c r="T2364" i="1" a="1"/>
  <c r="T2364" i="1" s="1"/>
  <c r="U2364" i="1" a="1"/>
  <c r="U2364" i="1" s="1"/>
  <c r="V2364" i="1" a="1"/>
  <c r="V2364" i="1" s="1"/>
  <c r="W2364" i="1" a="1"/>
  <c r="W2364" i="1" s="1"/>
  <c r="X2364" i="1" a="1"/>
  <c r="X2364" i="1" s="1"/>
  <c r="Y2364" i="1" a="1"/>
  <c r="Y2364" i="1" s="1"/>
  <c r="Z2364" i="1" a="1"/>
  <c r="Z2364" i="1" s="1"/>
  <c r="A2365" i="1" a="1"/>
  <c r="A2365" i="1" s="1"/>
  <c r="B2365" i="1" a="1"/>
  <c r="B2365" i="1" s="1"/>
  <c r="C2365" i="1" a="1"/>
  <c r="C2365" i="1" s="1"/>
  <c r="D2365" i="1" a="1"/>
  <c r="D2365" i="1" s="1"/>
  <c r="E2365" i="1" a="1"/>
  <c r="E2365" i="1" s="1"/>
  <c r="F2365" i="1" a="1"/>
  <c r="F2365" i="1" s="1"/>
  <c r="G2365" i="1" a="1"/>
  <c r="G2365" i="1" s="1"/>
  <c r="H2365" i="1" a="1"/>
  <c r="H2365" i="1" s="1"/>
  <c r="I2365" i="1" a="1"/>
  <c r="I2365" i="1" s="1"/>
  <c r="J2365" i="1" a="1"/>
  <c r="J2365" i="1" s="1"/>
  <c r="K2365" i="1" a="1"/>
  <c r="K2365" i="1" s="1"/>
  <c r="L2365" i="1" a="1"/>
  <c r="L2365" i="1" s="1"/>
  <c r="M2365" i="1" a="1"/>
  <c r="M2365" i="1" s="1"/>
  <c r="N2365" i="1" a="1"/>
  <c r="N2365" i="1" s="1"/>
  <c r="O2365" i="1" a="1"/>
  <c r="O2365" i="1" s="1"/>
  <c r="P2365" i="1" a="1"/>
  <c r="P2365" i="1" s="1"/>
  <c r="Q2365" i="1" a="1"/>
  <c r="Q2365" i="1" s="1"/>
  <c r="R2365" i="1" a="1"/>
  <c r="R2365" i="1" s="1"/>
  <c r="S2365" i="1" a="1"/>
  <c r="S2365" i="1" s="1"/>
  <c r="T2365" i="1" a="1"/>
  <c r="T2365" i="1" s="1"/>
  <c r="U2365" i="1" a="1"/>
  <c r="U2365" i="1" s="1"/>
  <c r="V2365" i="1" a="1"/>
  <c r="V2365" i="1" s="1"/>
  <c r="W2365" i="1" a="1"/>
  <c r="W2365" i="1" s="1"/>
  <c r="X2365" i="1" a="1"/>
  <c r="X2365" i="1" s="1"/>
  <c r="Y2365" i="1" a="1"/>
  <c r="Y2365" i="1" s="1"/>
  <c r="Z2365" i="1" a="1"/>
  <c r="Z2365" i="1" s="1"/>
  <c r="A2366" i="1" a="1"/>
  <c r="A2366" i="1" s="1"/>
  <c r="B2366" i="1" a="1"/>
  <c r="B2366" i="1" s="1"/>
  <c r="C2366" i="1" a="1"/>
  <c r="C2366" i="1" s="1"/>
  <c r="D2366" i="1" a="1"/>
  <c r="D2366" i="1" s="1"/>
  <c r="E2366" i="1" a="1"/>
  <c r="E2366" i="1" s="1"/>
  <c r="F2366" i="1" a="1"/>
  <c r="F2366" i="1" s="1"/>
  <c r="G2366" i="1" a="1"/>
  <c r="G2366" i="1" s="1"/>
  <c r="H2366" i="1" a="1"/>
  <c r="H2366" i="1" s="1"/>
  <c r="I2366" i="1" a="1"/>
  <c r="I2366" i="1" s="1"/>
  <c r="J2366" i="1" a="1"/>
  <c r="J2366" i="1" s="1"/>
  <c r="K2366" i="1" a="1"/>
  <c r="K2366" i="1" s="1"/>
  <c r="L2366" i="1" a="1"/>
  <c r="L2366" i="1" s="1"/>
  <c r="M2366" i="1" a="1"/>
  <c r="M2366" i="1" s="1"/>
  <c r="N2366" i="1" a="1"/>
  <c r="N2366" i="1" s="1"/>
  <c r="O2366" i="1" a="1"/>
  <c r="O2366" i="1" s="1"/>
  <c r="P2366" i="1" a="1"/>
  <c r="P2366" i="1" s="1"/>
  <c r="Q2366" i="1" a="1"/>
  <c r="Q2366" i="1" s="1"/>
  <c r="R2366" i="1" a="1"/>
  <c r="R2366" i="1" s="1"/>
  <c r="S2366" i="1" a="1"/>
  <c r="S2366" i="1" s="1"/>
  <c r="T2366" i="1" a="1"/>
  <c r="T2366" i="1" s="1"/>
  <c r="U2366" i="1" a="1"/>
  <c r="U2366" i="1" s="1"/>
  <c r="V2366" i="1" a="1"/>
  <c r="V2366" i="1" s="1"/>
  <c r="W2366" i="1" a="1"/>
  <c r="W2366" i="1" s="1"/>
  <c r="X2366" i="1" a="1"/>
  <c r="X2366" i="1" s="1"/>
  <c r="Y2366" i="1" a="1"/>
  <c r="Y2366" i="1" s="1"/>
  <c r="Z2366" i="1" a="1"/>
  <c r="Z2366" i="1" s="1"/>
  <c r="A2367" i="1" a="1"/>
  <c r="A2367" i="1" s="1"/>
  <c r="B2367" i="1" a="1"/>
  <c r="B2367" i="1" s="1"/>
  <c r="C2367" i="1" a="1"/>
  <c r="C2367" i="1" s="1"/>
  <c r="D2367" i="1" a="1"/>
  <c r="D2367" i="1" s="1"/>
  <c r="E2367" i="1" a="1"/>
  <c r="E2367" i="1" s="1"/>
  <c r="F2367" i="1" a="1"/>
  <c r="F2367" i="1" s="1"/>
  <c r="G2367" i="1" a="1"/>
  <c r="G2367" i="1" s="1"/>
  <c r="H2367" i="1" a="1"/>
  <c r="H2367" i="1" s="1"/>
  <c r="I2367" i="1" a="1"/>
  <c r="I2367" i="1" s="1"/>
  <c r="J2367" i="1" a="1"/>
  <c r="J2367" i="1" s="1"/>
  <c r="K2367" i="1" a="1"/>
  <c r="K2367" i="1" s="1"/>
  <c r="L2367" i="1" a="1"/>
  <c r="L2367" i="1" s="1"/>
  <c r="M2367" i="1" a="1"/>
  <c r="M2367" i="1" s="1"/>
  <c r="N2367" i="1" a="1"/>
  <c r="N2367" i="1" s="1"/>
  <c r="O2367" i="1" a="1"/>
  <c r="O2367" i="1" s="1"/>
  <c r="P2367" i="1" a="1"/>
  <c r="P2367" i="1" s="1"/>
  <c r="Q2367" i="1" a="1"/>
  <c r="Q2367" i="1" s="1"/>
  <c r="R2367" i="1" a="1"/>
  <c r="R2367" i="1" s="1"/>
  <c r="S2367" i="1" a="1"/>
  <c r="S2367" i="1" s="1"/>
  <c r="T2367" i="1" a="1"/>
  <c r="T2367" i="1" s="1"/>
  <c r="U2367" i="1" a="1"/>
  <c r="U2367" i="1" s="1"/>
  <c r="V2367" i="1" a="1"/>
  <c r="V2367" i="1" s="1"/>
  <c r="W2367" i="1" a="1"/>
  <c r="W2367" i="1" s="1"/>
  <c r="X2367" i="1" a="1"/>
  <c r="X2367" i="1" s="1"/>
  <c r="Y2367" i="1" a="1"/>
  <c r="Y2367" i="1" s="1"/>
  <c r="Z2367" i="1" a="1"/>
  <c r="Z2367" i="1" s="1"/>
  <c r="A2368" i="1" a="1"/>
  <c r="A2368" i="1" s="1"/>
  <c r="B2368" i="1" a="1"/>
  <c r="B2368" i="1" s="1"/>
  <c r="C2368" i="1" a="1"/>
  <c r="C2368" i="1" s="1"/>
  <c r="D2368" i="1" a="1"/>
  <c r="D2368" i="1" s="1"/>
  <c r="E2368" i="1" a="1"/>
  <c r="E2368" i="1" s="1"/>
  <c r="F2368" i="1" a="1"/>
  <c r="F2368" i="1" s="1"/>
  <c r="G2368" i="1" a="1"/>
  <c r="G2368" i="1" s="1"/>
  <c r="H2368" i="1" a="1"/>
  <c r="H2368" i="1" s="1"/>
  <c r="I2368" i="1" a="1"/>
  <c r="I2368" i="1" s="1"/>
  <c r="J2368" i="1" a="1"/>
  <c r="J2368" i="1" s="1"/>
  <c r="K2368" i="1" a="1"/>
  <c r="K2368" i="1" s="1"/>
  <c r="L2368" i="1" a="1"/>
  <c r="L2368" i="1" s="1"/>
  <c r="M2368" i="1" a="1"/>
  <c r="M2368" i="1" s="1"/>
  <c r="N2368" i="1" a="1"/>
  <c r="N2368" i="1" s="1"/>
  <c r="O2368" i="1" a="1"/>
  <c r="O2368" i="1" s="1"/>
  <c r="P2368" i="1" a="1"/>
  <c r="P2368" i="1" s="1"/>
  <c r="Q2368" i="1" a="1"/>
  <c r="Q2368" i="1" s="1"/>
  <c r="R2368" i="1" a="1"/>
  <c r="R2368" i="1" s="1"/>
  <c r="S2368" i="1" a="1"/>
  <c r="S2368" i="1" s="1"/>
  <c r="T2368" i="1" a="1"/>
  <c r="T2368" i="1" s="1"/>
  <c r="U2368" i="1" a="1"/>
  <c r="U2368" i="1" s="1"/>
  <c r="V2368" i="1" a="1"/>
  <c r="V2368" i="1" s="1"/>
  <c r="W2368" i="1" a="1"/>
  <c r="W2368" i="1" s="1"/>
  <c r="X2368" i="1" a="1"/>
  <c r="X2368" i="1" s="1"/>
  <c r="Y2368" i="1" a="1"/>
  <c r="Y2368" i="1" s="1"/>
  <c r="Z2368" i="1" a="1"/>
  <c r="Z2368" i="1" s="1"/>
  <c r="A2369" i="1" a="1"/>
  <c r="A2369" i="1" s="1"/>
  <c r="B2369" i="1" a="1"/>
  <c r="B2369" i="1" s="1"/>
  <c r="C2369" i="1" a="1"/>
  <c r="C2369" i="1" s="1"/>
  <c r="D2369" i="1" a="1"/>
  <c r="D2369" i="1" s="1"/>
  <c r="E2369" i="1" a="1"/>
  <c r="E2369" i="1" s="1"/>
  <c r="F2369" i="1" a="1"/>
  <c r="F2369" i="1" s="1"/>
  <c r="G2369" i="1" a="1"/>
  <c r="G2369" i="1" s="1"/>
  <c r="H2369" i="1" a="1"/>
  <c r="H2369" i="1" s="1"/>
  <c r="I2369" i="1" a="1"/>
  <c r="I2369" i="1" s="1"/>
  <c r="J2369" i="1" a="1"/>
  <c r="J2369" i="1" s="1"/>
  <c r="K2369" i="1" a="1"/>
  <c r="K2369" i="1" s="1"/>
  <c r="L2369" i="1" a="1"/>
  <c r="L2369" i="1" s="1"/>
  <c r="M2369" i="1" a="1"/>
  <c r="M2369" i="1" s="1"/>
  <c r="N2369" i="1" a="1"/>
  <c r="N2369" i="1" s="1"/>
  <c r="O2369" i="1" a="1"/>
  <c r="O2369" i="1" s="1"/>
  <c r="P2369" i="1" a="1"/>
  <c r="P2369" i="1" s="1"/>
  <c r="Q2369" i="1" a="1"/>
  <c r="Q2369" i="1" s="1"/>
  <c r="R2369" i="1" a="1"/>
  <c r="R2369" i="1" s="1"/>
  <c r="S2369" i="1" a="1"/>
  <c r="S2369" i="1" s="1"/>
  <c r="T2369" i="1" a="1"/>
  <c r="T2369" i="1" s="1"/>
  <c r="U2369" i="1" a="1"/>
  <c r="U2369" i="1" s="1"/>
  <c r="V2369" i="1" a="1"/>
  <c r="V2369" i="1" s="1"/>
  <c r="W2369" i="1" a="1"/>
  <c r="W2369" i="1" s="1"/>
  <c r="X2369" i="1" a="1"/>
  <c r="X2369" i="1" s="1"/>
  <c r="Y2369" i="1" a="1"/>
  <c r="Y2369" i="1" s="1"/>
  <c r="Z2369" i="1" a="1"/>
  <c r="Z2369" i="1" s="1"/>
  <c r="A2370" i="1" a="1"/>
  <c r="A2370" i="1" s="1"/>
  <c r="B2370" i="1" a="1"/>
  <c r="B2370" i="1" s="1"/>
  <c r="C2370" i="1" a="1"/>
  <c r="C2370" i="1" s="1"/>
  <c r="D2370" i="1" a="1"/>
  <c r="D2370" i="1" s="1"/>
  <c r="E2370" i="1" a="1"/>
  <c r="E2370" i="1" s="1"/>
  <c r="F2370" i="1" a="1"/>
  <c r="F2370" i="1" s="1"/>
  <c r="G2370" i="1" a="1"/>
  <c r="G2370" i="1" s="1"/>
  <c r="H2370" i="1" a="1"/>
  <c r="H2370" i="1" s="1"/>
  <c r="I2370" i="1" a="1"/>
  <c r="I2370" i="1" s="1"/>
  <c r="J2370" i="1" a="1"/>
  <c r="J2370" i="1" s="1"/>
  <c r="K2370" i="1" a="1"/>
  <c r="K2370" i="1" s="1"/>
  <c r="L2370" i="1" a="1"/>
  <c r="L2370" i="1" s="1"/>
  <c r="M2370" i="1" a="1"/>
  <c r="M2370" i="1" s="1"/>
  <c r="N2370" i="1" a="1"/>
  <c r="N2370" i="1" s="1"/>
  <c r="O2370" i="1" a="1"/>
  <c r="O2370" i="1" s="1"/>
  <c r="P2370" i="1" a="1"/>
  <c r="P2370" i="1" s="1"/>
  <c r="Q2370" i="1" a="1"/>
  <c r="Q2370" i="1" s="1"/>
  <c r="R2370" i="1" a="1"/>
  <c r="R2370" i="1" s="1"/>
  <c r="S2370" i="1" a="1"/>
  <c r="S2370" i="1" s="1"/>
  <c r="T2370" i="1" a="1"/>
  <c r="T2370" i="1" s="1"/>
  <c r="U2370" i="1" a="1"/>
  <c r="U2370" i="1" s="1"/>
  <c r="V2370" i="1" a="1"/>
  <c r="V2370" i="1" s="1"/>
  <c r="W2370" i="1" a="1"/>
  <c r="W2370" i="1" s="1"/>
  <c r="X2370" i="1" a="1"/>
  <c r="X2370" i="1" s="1"/>
  <c r="Y2370" i="1" a="1"/>
  <c r="Y2370" i="1" s="1"/>
  <c r="Z2370" i="1" a="1"/>
  <c r="Z2370" i="1" s="1"/>
  <c r="A2371" i="1" a="1"/>
  <c r="A2371" i="1" s="1"/>
  <c r="B2371" i="1" a="1"/>
  <c r="B2371" i="1" s="1"/>
  <c r="C2371" i="1" a="1"/>
  <c r="C2371" i="1" s="1"/>
  <c r="D2371" i="1" a="1"/>
  <c r="D2371" i="1" s="1"/>
  <c r="E2371" i="1" a="1"/>
  <c r="E2371" i="1" s="1"/>
  <c r="F2371" i="1" a="1"/>
  <c r="F2371" i="1" s="1"/>
  <c r="G2371" i="1" a="1"/>
  <c r="G2371" i="1" s="1"/>
  <c r="H2371" i="1" a="1"/>
  <c r="H2371" i="1" s="1"/>
  <c r="I2371" i="1" a="1"/>
  <c r="I2371" i="1" s="1"/>
  <c r="J2371" i="1" a="1"/>
  <c r="J2371" i="1" s="1"/>
  <c r="K2371" i="1" a="1"/>
  <c r="K2371" i="1" s="1"/>
  <c r="L2371" i="1" a="1"/>
  <c r="L2371" i="1" s="1"/>
  <c r="M2371" i="1" a="1"/>
  <c r="M2371" i="1" s="1"/>
  <c r="N2371" i="1" a="1"/>
  <c r="N2371" i="1" s="1"/>
  <c r="O2371" i="1" a="1"/>
  <c r="O2371" i="1" s="1"/>
  <c r="P2371" i="1" a="1"/>
  <c r="P2371" i="1" s="1"/>
  <c r="Q2371" i="1" a="1"/>
  <c r="Q2371" i="1" s="1"/>
  <c r="R2371" i="1" a="1"/>
  <c r="R2371" i="1" s="1"/>
  <c r="S2371" i="1" a="1"/>
  <c r="S2371" i="1" s="1"/>
  <c r="T2371" i="1" a="1"/>
  <c r="T2371" i="1" s="1"/>
  <c r="U2371" i="1" a="1"/>
  <c r="U2371" i="1" s="1"/>
  <c r="V2371" i="1" a="1"/>
  <c r="V2371" i="1" s="1"/>
  <c r="W2371" i="1" a="1"/>
  <c r="W2371" i="1" s="1"/>
  <c r="X2371" i="1" a="1"/>
  <c r="X2371" i="1" s="1"/>
  <c r="Y2371" i="1" a="1"/>
  <c r="Y2371" i="1" s="1"/>
  <c r="Z2371" i="1" a="1"/>
  <c r="Z2371" i="1" s="1"/>
  <c r="A2372" i="1" a="1"/>
  <c r="A2372" i="1" s="1"/>
  <c r="B2372" i="1" a="1"/>
  <c r="B2372" i="1" s="1"/>
  <c r="C2372" i="1" a="1"/>
  <c r="C2372" i="1" s="1"/>
  <c r="D2372" i="1" a="1"/>
  <c r="D2372" i="1" s="1"/>
  <c r="E2372" i="1" a="1"/>
  <c r="E2372" i="1" s="1"/>
  <c r="F2372" i="1" a="1"/>
  <c r="F2372" i="1" s="1"/>
  <c r="G2372" i="1" a="1"/>
  <c r="G2372" i="1" s="1"/>
  <c r="H2372" i="1" a="1"/>
  <c r="H2372" i="1" s="1"/>
  <c r="I2372" i="1" a="1"/>
  <c r="I2372" i="1" s="1"/>
  <c r="J2372" i="1" a="1"/>
  <c r="J2372" i="1" s="1"/>
  <c r="K2372" i="1" a="1"/>
  <c r="K2372" i="1" s="1"/>
  <c r="L2372" i="1" a="1"/>
  <c r="L2372" i="1" s="1"/>
  <c r="M2372" i="1" a="1"/>
  <c r="M2372" i="1" s="1"/>
  <c r="N2372" i="1" a="1"/>
  <c r="N2372" i="1" s="1"/>
  <c r="O2372" i="1" a="1"/>
  <c r="O2372" i="1" s="1"/>
  <c r="P2372" i="1" a="1"/>
  <c r="P2372" i="1" s="1"/>
  <c r="Q2372" i="1" a="1"/>
  <c r="Q2372" i="1" s="1"/>
  <c r="R2372" i="1" a="1"/>
  <c r="R2372" i="1" s="1"/>
  <c r="S2372" i="1" a="1"/>
  <c r="S2372" i="1" s="1"/>
  <c r="T2372" i="1" a="1"/>
  <c r="T2372" i="1" s="1"/>
  <c r="U2372" i="1" a="1"/>
  <c r="U2372" i="1" s="1"/>
  <c r="V2372" i="1" a="1"/>
  <c r="V2372" i="1" s="1"/>
  <c r="W2372" i="1" a="1"/>
  <c r="W2372" i="1" s="1"/>
  <c r="X2372" i="1" a="1"/>
  <c r="X2372" i="1" s="1"/>
  <c r="Y2372" i="1" a="1"/>
  <c r="Y2372" i="1" s="1"/>
  <c r="Z2372" i="1" a="1"/>
  <c r="Z2372" i="1" s="1"/>
  <c r="A2373" i="1" a="1"/>
  <c r="A2373" i="1" s="1"/>
  <c r="B2373" i="1" a="1"/>
  <c r="B2373" i="1" s="1"/>
  <c r="C2373" i="1" a="1"/>
  <c r="C2373" i="1" s="1"/>
  <c r="D2373" i="1" a="1"/>
  <c r="D2373" i="1" s="1"/>
  <c r="E2373" i="1" a="1"/>
  <c r="E2373" i="1" s="1"/>
  <c r="F2373" i="1" a="1"/>
  <c r="F2373" i="1" s="1"/>
  <c r="G2373" i="1" a="1"/>
  <c r="G2373" i="1" s="1"/>
  <c r="H2373" i="1" a="1"/>
  <c r="H2373" i="1" s="1"/>
  <c r="I2373" i="1" a="1"/>
  <c r="I2373" i="1" s="1"/>
  <c r="J2373" i="1" a="1"/>
  <c r="J2373" i="1" s="1"/>
  <c r="K2373" i="1" a="1"/>
  <c r="K2373" i="1" s="1"/>
  <c r="L2373" i="1" a="1"/>
  <c r="L2373" i="1" s="1"/>
  <c r="M2373" i="1" a="1"/>
  <c r="M2373" i="1" s="1"/>
  <c r="N2373" i="1" a="1"/>
  <c r="N2373" i="1" s="1"/>
  <c r="O2373" i="1" a="1"/>
  <c r="O2373" i="1" s="1"/>
  <c r="P2373" i="1" a="1"/>
  <c r="P2373" i="1" s="1"/>
  <c r="Q2373" i="1" a="1"/>
  <c r="Q2373" i="1" s="1"/>
  <c r="R2373" i="1" a="1"/>
  <c r="R2373" i="1" s="1"/>
  <c r="S2373" i="1" a="1"/>
  <c r="S2373" i="1" s="1"/>
  <c r="T2373" i="1" a="1"/>
  <c r="T2373" i="1" s="1"/>
  <c r="U2373" i="1" a="1"/>
  <c r="U2373" i="1" s="1"/>
  <c r="V2373" i="1" a="1"/>
  <c r="V2373" i="1" s="1"/>
  <c r="W2373" i="1" a="1"/>
  <c r="W2373" i="1" s="1"/>
  <c r="X2373" i="1" a="1"/>
  <c r="X2373" i="1" s="1"/>
  <c r="Y2373" i="1" a="1"/>
  <c r="Y2373" i="1" s="1"/>
  <c r="Z2373" i="1" a="1"/>
  <c r="Z2373" i="1" s="1"/>
  <c r="A2374" i="1" a="1"/>
  <c r="A2374" i="1" s="1"/>
  <c r="B2374" i="1" a="1"/>
  <c r="B2374" i="1" s="1"/>
  <c r="C2374" i="1" a="1"/>
  <c r="C2374" i="1" s="1"/>
  <c r="D2374" i="1" a="1"/>
  <c r="D2374" i="1" s="1"/>
  <c r="E2374" i="1" a="1"/>
  <c r="E2374" i="1" s="1"/>
  <c r="F2374" i="1" a="1"/>
  <c r="F2374" i="1" s="1"/>
  <c r="G2374" i="1" a="1"/>
  <c r="G2374" i="1" s="1"/>
  <c r="H2374" i="1" a="1"/>
  <c r="H2374" i="1" s="1"/>
  <c r="I2374" i="1" a="1"/>
  <c r="I2374" i="1" s="1"/>
  <c r="J2374" i="1" a="1"/>
  <c r="J2374" i="1" s="1"/>
  <c r="K2374" i="1" a="1"/>
  <c r="K2374" i="1" s="1"/>
  <c r="L2374" i="1" a="1"/>
  <c r="L2374" i="1" s="1"/>
  <c r="M2374" i="1" a="1"/>
  <c r="M2374" i="1" s="1"/>
  <c r="N2374" i="1" a="1"/>
  <c r="N2374" i="1" s="1"/>
  <c r="O2374" i="1" a="1"/>
  <c r="O2374" i="1" s="1"/>
  <c r="P2374" i="1" a="1"/>
  <c r="P2374" i="1" s="1"/>
  <c r="Q2374" i="1" a="1"/>
  <c r="Q2374" i="1" s="1"/>
  <c r="R2374" i="1" a="1"/>
  <c r="R2374" i="1" s="1"/>
  <c r="S2374" i="1" a="1"/>
  <c r="S2374" i="1" s="1"/>
  <c r="T2374" i="1" a="1"/>
  <c r="T2374" i="1" s="1"/>
  <c r="U2374" i="1" a="1"/>
  <c r="U2374" i="1" s="1"/>
  <c r="V2374" i="1" a="1"/>
  <c r="V2374" i="1" s="1"/>
  <c r="W2374" i="1" a="1"/>
  <c r="W2374" i="1" s="1"/>
  <c r="X2374" i="1" a="1"/>
  <c r="X2374" i="1" s="1"/>
  <c r="Y2374" i="1" a="1"/>
  <c r="Y2374" i="1" s="1"/>
  <c r="Z2374" i="1" a="1"/>
  <c r="Z2374" i="1" s="1"/>
  <c r="A2375" i="1" a="1"/>
  <c r="A2375" i="1" s="1"/>
  <c r="B2375" i="1" a="1"/>
  <c r="B2375" i="1" s="1"/>
  <c r="C2375" i="1" a="1"/>
  <c r="C2375" i="1" s="1"/>
  <c r="D2375" i="1" a="1"/>
  <c r="D2375" i="1" s="1"/>
  <c r="E2375" i="1" a="1"/>
  <c r="E2375" i="1" s="1"/>
  <c r="F2375" i="1" a="1"/>
  <c r="F2375" i="1" s="1"/>
  <c r="G2375" i="1" a="1"/>
  <c r="G2375" i="1" s="1"/>
  <c r="H2375" i="1" a="1"/>
  <c r="H2375" i="1" s="1"/>
  <c r="I2375" i="1" a="1"/>
  <c r="I2375" i="1" s="1"/>
  <c r="J2375" i="1" a="1"/>
  <c r="J2375" i="1" s="1"/>
  <c r="K2375" i="1" a="1"/>
  <c r="K2375" i="1" s="1"/>
  <c r="L2375" i="1" a="1"/>
  <c r="L2375" i="1" s="1"/>
  <c r="M2375" i="1" a="1"/>
  <c r="M2375" i="1" s="1"/>
  <c r="N2375" i="1" a="1"/>
  <c r="N2375" i="1" s="1"/>
  <c r="O2375" i="1" a="1"/>
  <c r="O2375" i="1" s="1"/>
  <c r="P2375" i="1" a="1"/>
  <c r="P2375" i="1" s="1"/>
  <c r="Q2375" i="1" a="1"/>
  <c r="Q2375" i="1" s="1"/>
  <c r="R2375" i="1" a="1"/>
  <c r="R2375" i="1" s="1"/>
  <c r="S2375" i="1" a="1"/>
  <c r="S2375" i="1" s="1"/>
  <c r="T2375" i="1" a="1"/>
  <c r="T2375" i="1" s="1"/>
  <c r="U2375" i="1" a="1"/>
  <c r="U2375" i="1" s="1"/>
  <c r="V2375" i="1" a="1"/>
  <c r="V2375" i="1" s="1"/>
  <c r="W2375" i="1" a="1"/>
  <c r="W2375" i="1" s="1"/>
  <c r="X2375" i="1" a="1"/>
  <c r="X2375" i="1" s="1"/>
  <c r="Y2375" i="1" a="1"/>
  <c r="Y2375" i="1" s="1"/>
  <c r="Z2375" i="1" a="1"/>
  <c r="Z2375" i="1" s="1"/>
  <c r="A2376" i="1" a="1"/>
  <c r="A2376" i="1" s="1"/>
  <c r="B2376" i="1" a="1"/>
  <c r="B2376" i="1" s="1"/>
  <c r="C2376" i="1" a="1"/>
  <c r="C2376" i="1" s="1"/>
  <c r="D2376" i="1" a="1"/>
  <c r="D2376" i="1" s="1"/>
  <c r="E2376" i="1" a="1"/>
  <c r="E2376" i="1" s="1"/>
  <c r="F2376" i="1" a="1"/>
  <c r="F2376" i="1" s="1"/>
  <c r="G2376" i="1" a="1"/>
  <c r="G2376" i="1" s="1"/>
  <c r="H2376" i="1" a="1"/>
  <c r="H2376" i="1" s="1"/>
  <c r="I2376" i="1" a="1"/>
  <c r="I2376" i="1" s="1"/>
  <c r="J2376" i="1" a="1"/>
  <c r="J2376" i="1" s="1"/>
  <c r="K2376" i="1" a="1"/>
  <c r="K2376" i="1" s="1"/>
  <c r="L2376" i="1" a="1"/>
  <c r="L2376" i="1" s="1"/>
  <c r="M2376" i="1" a="1"/>
  <c r="M2376" i="1" s="1"/>
  <c r="N2376" i="1" a="1"/>
  <c r="N2376" i="1" s="1"/>
  <c r="O2376" i="1" a="1"/>
  <c r="O2376" i="1" s="1"/>
  <c r="P2376" i="1" a="1"/>
  <c r="P2376" i="1" s="1"/>
  <c r="Q2376" i="1" a="1"/>
  <c r="Q2376" i="1" s="1"/>
  <c r="R2376" i="1" a="1"/>
  <c r="R2376" i="1" s="1"/>
  <c r="S2376" i="1" a="1"/>
  <c r="S2376" i="1" s="1"/>
  <c r="T2376" i="1" a="1"/>
  <c r="T2376" i="1" s="1"/>
  <c r="U2376" i="1" a="1"/>
  <c r="U2376" i="1" s="1"/>
  <c r="V2376" i="1" a="1"/>
  <c r="V2376" i="1" s="1"/>
  <c r="W2376" i="1" a="1"/>
  <c r="W2376" i="1" s="1"/>
  <c r="X2376" i="1" a="1"/>
  <c r="X2376" i="1" s="1"/>
  <c r="Y2376" i="1" a="1"/>
  <c r="Y2376" i="1" s="1"/>
  <c r="Z2376" i="1" a="1"/>
  <c r="Z2376" i="1" s="1"/>
  <c r="A2377" i="1" a="1"/>
  <c r="A2377" i="1" s="1"/>
  <c r="B2377" i="1" a="1"/>
  <c r="B2377" i="1" s="1"/>
  <c r="C2377" i="1" a="1"/>
  <c r="C2377" i="1" s="1"/>
  <c r="D2377" i="1" a="1"/>
  <c r="D2377" i="1" s="1"/>
  <c r="E2377" i="1" a="1"/>
  <c r="E2377" i="1" s="1"/>
  <c r="F2377" i="1" a="1"/>
  <c r="F2377" i="1" s="1"/>
  <c r="G2377" i="1" a="1"/>
  <c r="G2377" i="1" s="1"/>
  <c r="H2377" i="1" a="1"/>
  <c r="H2377" i="1" s="1"/>
  <c r="I2377" i="1" a="1"/>
  <c r="I2377" i="1" s="1"/>
  <c r="J2377" i="1" a="1"/>
  <c r="J2377" i="1" s="1"/>
  <c r="K2377" i="1" a="1"/>
  <c r="K2377" i="1" s="1"/>
  <c r="L2377" i="1" a="1"/>
  <c r="L2377" i="1" s="1"/>
  <c r="M2377" i="1" a="1"/>
  <c r="M2377" i="1" s="1"/>
  <c r="N2377" i="1" a="1"/>
  <c r="N2377" i="1" s="1"/>
  <c r="O2377" i="1" a="1"/>
  <c r="O2377" i="1" s="1"/>
  <c r="P2377" i="1" a="1"/>
  <c r="P2377" i="1" s="1"/>
  <c r="Q2377" i="1" a="1"/>
  <c r="Q2377" i="1" s="1"/>
  <c r="R2377" i="1" a="1"/>
  <c r="R2377" i="1" s="1"/>
  <c r="S2377" i="1" a="1"/>
  <c r="S2377" i="1" s="1"/>
  <c r="T2377" i="1" a="1"/>
  <c r="T2377" i="1" s="1"/>
  <c r="U2377" i="1" a="1"/>
  <c r="U2377" i="1" s="1"/>
  <c r="V2377" i="1" a="1"/>
  <c r="V2377" i="1" s="1"/>
  <c r="W2377" i="1" a="1"/>
  <c r="W2377" i="1" s="1"/>
  <c r="X2377" i="1" a="1"/>
  <c r="X2377" i="1" s="1"/>
  <c r="Y2377" i="1" a="1"/>
  <c r="Y2377" i="1" s="1"/>
  <c r="Z2377" i="1" a="1"/>
  <c r="Z2377" i="1" s="1"/>
  <c r="A2378" i="1" a="1"/>
  <c r="A2378" i="1" s="1"/>
  <c r="B2378" i="1" a="1"/>
  <c r="B2378" i="1" s="1"/>
  <c r="C2378" i="1" a="1"/>
  <c r="C2378" i="1" s="1"/>
  <c r="D2378" i="1" a="1"/>
  <c r="D2378" i="1" s="1"/>
  <c r="E2378" i="1" a="1"/>
  <c r="E2378" i="1" s="1"/>
  <c r="F2378" i="1" a="1"/>
  <c r="F2378" i="1" s="1"/>
  <c r="G2378" i="1" a="1"/>
  <c r="G2378" i="1" s="1"/>
  <c r="H2378" i="1" a="1"/>
  <c r="H2378" i="1" s="1"/>
  <c r="I2378" i="1" a="1"/>
  <c r="I2378" i="1" s="1"/>
  <c r="J2378" i="1" a="1"/>
  <c r="J2378" i="1" s="1"/>
  <c r="K2378" i="1" a="1"/>
  <c r="K2378" i="1" s="1"/>
  <c r="L2378" i="1" a="1"/>
  <c r="L2378" i="1" s="1"/>
  <c r="M2378" i="1" a="1"/>
  <c r="M2378" i="1" s="1"/>
  <c r="N2378" i="1" a="1"/>
  <c r="N2378" i="1" s="1"/>
  <c r="O2378" i="1" a="1"/>
  <c r="O2378" i="1" s="1"/>
  <c r="P2378" i="1" a="1"/>
  <c r="P2378" i="1" s="1"/>
  <c r="Q2378" i="1" a="1"/>
  <c r="Q2378" i="1" s="1"/>
  <c r="R2378" i="1" a="1"/>
  <c r="R2378" i="1" s="1"/>
  <c r="S2378" i="1" a="1"/>
  <c r="S2378" i="1" s="1"/>
  <c r="T2378" i="1" a="1"/>
  <c r="T2378" i="1" s="1"/>
  <c r="U2378" i="1" a="1"/>
  <c r="U2378" i="1" s="1"/>
  <c r="V2378" i="1" a="1"/>
  <c r="V2378" i="1" s="1"/>
  <c r="W2378" i="1" a="1"/>
  <c r="W2378" i="1" s="1"/>
  <c r="X2378" i="1" a="1"/>
  <c r="X2378" i="1" s="1"/>
  <c r="Y2378" i="1" a="1"/>
  <c r="Y2378" i="1" s="1"/>
  <c r="Z2378" i="1" a="1"/>
  <c r="Z2378" i="1" s="1"/>
  <c r="A2379" i="1" a="1"/>
  <c r="A2379" i="1" s="1"/>
  <c r="B2379" i="1" a="1"/>
  <c r="B2379" i="1" s="1"/>
  <c r="C2379" i="1" a="1"/>
  <c r="C2379" i="1" s="1"/>
  <c r="D2379" i="1" a="1"/>
  <c r="D2379" i="1" s="1"/>
  <c r="E2379" i="1" a="1"/>
  <c r="E2379" i="1" s="1"/>
  <c r="F2379" i="1" a="1"/>
  <c r="F2379" i="1" s="1"/>
  <c r="G2379" i="1" a="1"/>
  <c r="G2379" i="1" s="1"/>
  <c r="H2379" i="1" a="1"/>
  <c r="H2379" i="1" s="1"/>
  <c r="I2379" i="1" a="1"/>
  <c r="I2379" i="1" s="1"/>
  <c r="J2379" i="1" a="1"/>
  <c r="J2379" i="1" s="1"/>
  <c r="K2379" i="1" a="1"/>
  <c r="K2379" i="1" s="1"/>
  <c r="L2379" i="1" a="1"/>
  <c r="L2379" i="1" s="1"/>
  <c r="M2379" i="1" a="1"/>
  <c r="M2379" i="1" s="1"/>
  <c r="N2379" i="1" a="1"/>
  <c r="N2379" i="1" s="1"/>
  <c r="O2379" i="1" a="1"/>
  <c r="O2379" i="1" s="1"/>
  <c r="P2379" i="1" a="1"/>
  <c r="P2379" i="1" s="1"/>
  <c r="Q2379" i="1" a="1"/>
  <c r="Q2379" i="1" s="1"/>
  <c r="R2379" i="1" a="1"/>
  <c r="R2379" i="1" s="1"/>
  <c r="S2379" i="1" a="1"/>
  <c r="S2379" i="1" s="1"/>
  <c r="T2379" i="1" a="1"/>
  <c r="T2379" i="1" s="1"/>
  <c r="U2379" i="1" a="1"/>
  <c r="U2379" i="1" s="1"/>
  <c r="V2379" i="1" a="1"/>
  <c r="V2379" i="1" s="1"/>
  <c r="W2379" i="1" a="1"/>
  <c r="W2379" i="1" s="1"/>
  <c r="X2379" i="1" a="1"/>
  <c r="X2379" i="1" s="1"/>
  <c r="Y2379" i="1" a="1"/>
  <c r="Y2379" i="1" s="1"/>
  <c r="Z2379" i="1" a="1"/>
  <c r="Z2379" i="1" s="1"/>
  <c r="A2380" i="1" a="1"/>
  <c r="A2380" i="1" s="1"/>
  <c r="B2380" i="1" a="1"/>
  <c r="B2380" i="1" s="1"/>
  <c r="C2380" i="1" a="1"/>
  <c r="C2380" i="1" s="1"/>
  <c r="D2380" i="1" a="1"/>
  <c r="D2380" i="1" s="1"/>
  <c r="E2380" i="1" a="1"/>
  <c r="E2380" i="1" s="1"/>
  <c r="F2380" i="1" a="1"/>
  <c r="F2380" i="1" s="1"/>
  <c r="G2380" i="1" a="1"/>
  <c r="G2380" i="1" s="1"/>
  <c r="H2380" i="1" a="1"/>
  <c r="H2380" i="1" s="1"/>
  <c r="I2380" i="1" a="1"/>
  <c r="I2380" i="1" s="1"/>
  <c r="J2380" i="1" a="1"/>
  <c r="J2380" i="1" s="1"/>
  <c r="K2380" i="1" a="1"/>
  <c r="K2380" i="1" s="1"/>
  <c r="L2380" i="1" a="1"/>
  <c r="L2380" i="1" s="1"/>
  <c r="M2380" i="1" a="1"/>
  <c r="M2380" i="1" s="1"/>
  <c r="N2380" i="1" a="1"/>
  <c r="N2380" i="1" s="1"/>
  <c r="O2380" i="1" a="1"/>
  <c r="O2380" i="1" s="1"/>
  <c r="P2380" i="1" a="1"/>
  <c r="P2380" i="1" s="1"/>
  <c r="Q2380" i="1" a="1"/>
  <c r="Q2380" i="1" s="1"/>
  <c r="R2380" i="1" a="1"/>
  <c r="R2380" i="1" s="1"/>
  <c r="S2380" i="1" a="1"/>
  <c r="S2380" i="1" s="1"/>
  <c r="T2380" i="1" a="1"/>
  <c r="T2380" i="1" s="1"/>
  <c r="U2380" i="1" a="1"/>
  <c r="U2380" i="1" s="1"/>
  <c r="V2380" i="1" a="1"/>
  <c r="V2380" i="1" s="1"/>
  <c r="W2380" i="1" a="1"/>
  <c r="W2380" i="1" s="1"/>
  <c r="X2380" i="1" a="1"/>
  <c r="X2380" i="1" s="1"/>
  <c r="Y2380" i="1" a="1"/>
  <c r="Y2380" i="1" s="1"/>
  <c r="Z2380" i="1" a="1"/>
  <c r="Z2380" i="1" s="1"/>
  <c r="A2381" i="1" a="1"/>
  <c r="A2381" i="1" s="1"/>
  <c r="B2381" i="1" a="1"/>
  <c r="B2381" i="1" s="1"/>
  <c r="C2381" i="1" a="1"/>
  <c r="C2381" i="1" s="1"/>
  <c r="D2381" i="1" a="1"/>
  <c r="D2381" i="1" s="1"/>
  <c r="E2381" i="1" a="1"/>
  <c r="E2381" i="1" s="1"/>
  <c r="F2381" i="1" a="1"/>
  <c r="F2381" i="1" s="1"/>
  <c r="G2381" i="1" a="1"/>
  <c r="G2381" i="1" s="1"/>
  <c r="H2381" i="1" a="1"/>
  <c r="H2381" i="1" s="1"/>
  <c r="I2381" i="1" a="1"/>
  <c r="I2381" i="1" s="1"/>
  <c r="J2381" i="1" a="1"/>
  <c r="J2381" i="1" s="1"/>
  <c r="K2381" i="1" a="1"/>
  <c r="K2381" i="1" s="1"/>
  <c r="L2381" i="1" a="1"/>
  <c r="L2381" i="1" s="1"/>
  <c r="M2381" i="1" a="1"/>
  <c r="M2381" i="1" s="1"/>
  <c r="N2381" i="1" a="1"/>
  <c r="N2381" i="1" s="1"/>
  <c r="O2381" i="1" a="1"/>
  <c r="O2381" i="1" s="1"/>
  <c r="P2381" i="1" a="1"/>
  <c r="P2381" i="1" s="1"/>
  <c r="Q2381" i="1" a="1"/>
  <c r="Q2381" i="1" s="1"/>
  <c r="R2381" i="1" a="1"/>
  <c r="R2381" i="1" s="1"/>
  <c r="S2381" i="1" a="1"/>
  <c r="S2381" i="1" s="1"/>
  <c r="T2381" i="1" a="1"/>
  <c r="T2381" i="1" s="1"/>
  <c r="U2381" i="1" a="1"/>
  <c r="U2381" i="1" s="1"/>
  <c r="V2381" i="1" a="1"/>
  <c r="V2381" i="1" s="1"/>
  <c r="W2381" i="1" a="1"/>
  <c r="W2381" i="1" s="1"/>
  <c r="X2381" i="1" a="1"/>
  <c r="X2381" i="1" s="1"/>
  <c r="Y2381" i="1" a="1"/>
  <c r="Y2381" i="1" s="1"/>
  <c r="Z2381" i="1" a="1"/>
  <c r="Z2381" i="1" s="1"/>
  <c r="A2382" i="1" a="1"/>
  <c r="A2382" i="1" s="1"/>
  <c r="B2382" i="1" a="1"/>
  <c r="B2382" i="1" s="1"/>
  <c r="C2382" i="1" a="1"/>
  <c r="C2382" i="1" s="1"/>
  <c r="D2382" i="1" a="1"/>
  <c r="D2382" i="1" s="1"/>
  <c r="E2382" i="1" a="1"/>
  <c r="E2382" i="1" s="1"/>
  <c r="F2382" i="1" a="1"/>
  <c r="F2382" i="1" s="1"/>
  <c r="G2382" i="1" a="1"/>
  <c r="G2382" i="1" s="1"/>
  <c r="H2382" i="1" a="1"/>
  <c r="H2382" i="1" s="1"/>
  <c r="I2382" i="1" a="1"/>
  <c r="I2382" i="1" s="1"/>
  <c r="J2382" i="1" a="1"/>
  <c r="J2382" i="1" s="1"/>
  <c r="K2382" i="1" a="1"/>
  <c r="K2382" i="1" s="1"/>
  <c r="L2382" i="1" a="1"/>
  <c r="L2382" i="1" s="1"/>
  <c r="M2382" i="1" a="1"/>
  <c r="M2382" i="1" s="1"/>
  <c r="N2382" i="1" a="1"/>
  <c r="N2382" i="1" s="1"/>
  <c r="O2382" i="1" a="1"/>
  <c r="O2382" i="1" s="1"/>
  <c r="P2382" i="1" a="1"/>
  <c r="P2382" i="1" s="1"/>
  <c r="Q2382" i="1" a="1"/>
  <c r="Q2382" i="1" s="1"/>
  <c r="R2382" i="1" a="1"/>
  <c r="R2382" i="1" s="1"/>
  <c r="S2382" i="1" a="1"/>
  <c r="S2382" i="1" s="1"/>
  <c r="T2382" i="1" a="1"/>
  <c r="T2382" i="1" s="1"/>
  <c r="U2382" i="1" a="1"/>
  <c r="U2382" i="1" s="1"/>
  <c r="V2382" i="1" a="1"/>
  <c r="V2382" i="1" s="1"/>
  <c r="W2382" i="1" a="1"/>
  <c r="W2382" i="1" s="1"/>
  <c r="X2382" i="1" a="1"/>
  <c r="X2382" i="1" s="1"/>
  <c r="Y2382" i="1" a="1"/>
  <c r="Y2382" i="1" s="1"/>
  <c r="Z2382" i="1" a="1"/>
  <c r="Z2382" i="1" s="1"/>
  <c r="A2383" i="1" a="1"/>
  <c r="A2383" i="1" s="1"/>
  <c r="B2383" i="1" a="1"/>
  <c r="B2383" i="1" s="1"/>
  <c r="C2383" i="1" a="1"/>
  <c r="C2383" i="1" s="1"/>
  <c r="D2383" i="1" a="1"/>
  <c r="D2383" i="1" s="1"/>
  <c r="E2383" i="1" a="1"/>
  <c r="E2383" i="1" s="1"/>
  <c r="F2383" i="1" a="1"/>
  <c r="F2383" i="1" s="1"/>
  <c r="G2383" i="1" a="1"/>
  <c r="G2383" i="1" s="1"/>
  <c r="H2383" i="1" a="1"/>
  <c r="H2383" i="1" s="1"/>
  <c r="I2383" i="1" a="1"/>
  <c r="I2383" i="1" s="1"/>
  <c r="J2383" i="1" a="1"/>
  <c r="J2383" i="1" s="1"/>
  <c r="K2383" i="1" a="1"/>
  <c r="K2383" i="1" s="1"/>
  <c r="L2383" i="1" a="1"/>
  <c r="L2383" i="1" s="1"/>
  <c r="M2383" i="1" a="1"/>
  <c r="M2383" i="1" s="1"/>
  <c r="N2383" i="1" a="1"/>
  <c r="N2383" i="1" s="1"/>
  <c r="O2383" i="1" a="1"/>
  <c r="O2383" i="1" s="1"/>
  <c r="P2383" i="1" a="1"/>
  <c r="P2383" i="1" s="1"/>
  <c r="Q2383" i="1" a="1"/>
  <c r="Q2383" i="1" s="1"/>
  <c r="R2383" i="1" a="1"/>
  <c r="R2383" i="1" s="1"/>
  <c r="S2383" i="1" a="1"/>
  <c r="S2383" i="1" s="1"/>
  <c r="T2383" i="1" a="1"/>
  <c r="T2383" i="1" s="1"/>
  <c r="U2383" i="1" a="1"/>
  <c r="U2383" i="1" s="1"/>
  <c r="V2383" i="1" a="1"/>
  <c r="V2383" i="1" s="1"/>
  <c r="W2383" i="1" a="1"/>
  <c r="W2383" i="1" s="1"/>
  <c r="X2383" i="1" a="1"/>
  <c r="X2383" i="1" s="1"/>
  <c r="Y2383" i="1" a="1"/>
  <c r="Y2383" i="1" s="1"/>
  <c r="Z2383" i="1" a="1"/>
  <c r="Z2383" i="1" s="1"/>
  <c r="A2384" i="1" a="1"/>
  <c r="A2384" i="1" s="1"/>
  <c r="B2384" i="1" a="1"/>
  <c r="B2384" i="1" s="1"/>
  <c r="C2384" i="1" a="1"/>
  <c r="C2384" i="1" s="1"/>
  <c r="D2384" i="1" a="1"/>
  <c r="D2384" i="1" s="1"/>
  <c r="E2384" i="1" a="1"/>
  <c r="E2384" i="1" s="1"/>
  <c r="F2384" i="1" a="1"/>
  <c r="F2384" i="1" s="1"/>
  <c r="G2384" i="1" a="1"/>
  <c r="G2384" i="1" s="1"/>
  <c r="H2384" i="1" a="1"/>
  <c r="H2384" i="1" s="1"/>
  <c r="I2384" i="1" a="1"/>
  <c r="I2384" i="1" s="1"/>
  <c r="J2384" i="1" a="1"/>
  <c r="J2384" i="1" s="1"/>
  <c r="K2384" i="1" a="1"/>
  <c r="K2384" i="1" s="1"/>
  <c r="L2384" i="1" a="1"/>
  <c r="L2384" i="1" s="1"/>
  <c r="M2384" i="1" a="1"/>
  <c r="M2384" i="1" s="1"/>
  <c r="N2384" i="1" a="1"/>
  <c r="N2384" i="1" s="1"/>
  <c r="O2384" i="1" a="1"/>
  <c r="O2384" i="1" s="1"/>
  <c r="P2384" i="1" a="1"/>
  <c r="P2384" i="1" s="1"/>
  <c r="Q2384" i="1" a="1"/>
  <c r="Q2384" i="1" s="1"/>
  <c r="R2384" i="1" a="1"/>
  <c r="R2384" i="1" s="1"/>
  <c r="S2384" i="1" a="1"/>
  <c r="S2384" i="1" s="1"/>
  <c r="T2384" i="1" a="1"/>
  <c r="T2384" i="1" s="1"/>
  <c r="U2384" i="1" a="1"/>
  <c r="U2384" i="1" s="1"/>
  <c r="V2384" i="1" a="1"/>
  <c r="V2384" i="1" s="1"/>
  <c r="W2384" i="1" a="1"/>
  <c r="W2384" i="1" s="1"/>
  <c r="X2384" i="1" a="1"/>
  <c r="X2384" i="1" s="1"/>
  <c r="Y2384" i="1" a="1"/>
  <c r="Y2384" i="1" s="1"/>
  <c r="Z2384" i="1" a="1"/>
  <c r="Z2384" i="1" s="1"/>
  <c r="A2385" i="1" a="1"/>
  <c r="A2385" i="1" s="1"/>
  <c r="B2385" i="1" a="1"/>
  <c r="B2385" i="1" s="1"/>
  <c r="C2385" i="1" a="1"/>
  <c r="C2385" i="1" s="1"/>
  <c r="D2385" i="1" a="1"/>
  <c r="D2385" i="1" s="1"/>
  <c r="E2385" i="1" a="1"/>
  <c r="E2385" i="1" s="1"/>
  <c r="F2385" i="1" a="1"/>
  <c r="F2385" i="1" s="1"/>
  <c r="G2385" i="1" a="1"/>
  <c r="G2385" i="1" s="1"/>
  <c r="H2385" i="1" a="1"/>
  <c r="H2385" i="1" s="1"/>
  <c r="I2385" i="1" a="1"/>
  <c r="I2385" i="1" s="1"/>
  <c r="J2385" i="1" a="1"/>
  <c r="J2385" i="1" s="1"/>
  <c r="K2385" i="1" a="1"/>
  <c r="K2385" i="1" s="1"/>
  <c r="L2385" i="1" a="1"/>
  <c r="L2385" i="1" s="1"/>
  <c r="M2385" i="1" a="1"/>
  <c r="M2385" i="1" s="1"/>
  <c r="N2385" i="1" a="1"/>
  <c r="N2385" i="1" s="1"/>
  <c r="O2385" i="1" a="1"/>
  <c r="O2385" i="1" s="1"/>
  <c r="P2385" i="1" a="1"/>
  <c r="P2385" i="1" s="1"/>
  <c r="Q2385" i="1" a="1"/>
  <c r="Q2385" i="1" s="1"/>
  <c r="R2385" i="1" a="1"/>
  <c r="R2385" i="1" s="1"/>
  <c r="S2385" i="1" a="1"/>
  <c r="S2385" i="1" s="1"/>
  <c r="T2385" i="1" a="1"/>
  <c r="T2385" i="1" s="1"/>
  <c r="U2385" i="1" a="1"/>
  <c r="U2385" i="1" s="1"/>
  <c r="V2385" i="1" a="1"/>
  <c r="V2385" i="1" s="1"/>
  <c r="W2385" i="1" a="1"/>
  <c r="W2385" i="1" s="1"/>
  <c r="X2385" i="1" a="1"/>
  <c r="X2385" i="1" s="1"/>
  <c r="Y2385" i="1" a="1"/>
  <c r="Y2385" i="1" s="1"/>
  <c r="Z2385" i="1" a="1"/>
  <c r="Z2385" i="1" s="1"/>
  <c r="A2386" i="1" a="1"/>
  <c r="A2386" i="1" s="1"/>
  <c r="B2386" i="1" a="1"/>
  <c r="B2386" i="1" s="1"/>
  <c r="C2386" i="1" a="1"/>
  <c r="C2386" i="1" s="1"/>
  <c r="D2386" i="1" a="1"/>
  <c r="D2386" i="1" s="1"/>
  <c r="E2386" i="1" a="1"/>
  <c r="E2386" i="1" s="1"/>
  <c r="F2386" i="1" a="1"/>
  <c r="F2386" i="1" s="1"/>
  <c r="G2386" i="1" a="1"/>
  <c r="G2386" i="1" s="1"/>
  <c r="H2386" i="1" a="1"/>
  <c r="H2386" i="1" s="1"/>
  <c r="I2386" i="1" a="1"/>
  <c r="I2386" i="1" s="1"/>
  <c r="J2386" i="1" a="1"/>
  <c r="J2386" i="1" s="1"/>
  <c r="K2386" i="1" a="1"/>
  <c r="K2386" i="1" s="1"/>
  <c r="L2386" i="1" a="1"/>
  <c r="L2386" i="1" s="1"/>
  <c r="M2386" i="1" a="1"/>
  <c r="M2386" i="1" s="1"/>
  <c r="N2386" i="1" a="1"/>
  <c r="N2386" i="1" s="1"/>
  <c r="O2386" i="1" a="1"/>
  <c r="O2386" i="1" s="1"/>
  <c r="P2386" i="1" a="1"/>
  <c r="P2386" i="1" s="1"/>
  <c r="Q2386" i="1" a="1"/>
  <c r="Q2386" i="1" s="1"/>
  <c r="R2386" i="1" a="1"/>
  <c r="R2386" i="1" s="1"/>
  <c r="S2386" i="1" a="1"/>
  <c r="S2386" i="1" s="1"/>
  <c r="T2386" i="1" a="1"/>
  <c r="T2386" i="1" s="1"/>
  <c r="U2386" i="1" a="1"/>
  <c r="U2386" i="1" s="1"/>
  <c r="V2386" i="1" a="1"/>
  <c r="V2386" i="1" s="1"/>
  <c r="W2386" i="1" a="1"/>
  <c r="W2386" i="1" s="1"/>
  <c r="X2386" i="1" a="1"/>
  <c r="X2386" i="1" s="1"/>
  <c r="Y2386" i="1" a="1"/>
  <c r="Y2386" i="1" s="1"/>
  <c r="Z2386" i="1" a="1"/>
  <c r="Z2386" i="1" s="1"/>
  <c r="A2387" i="1" a="1"/>
  <c r="A2387" i="1" s="1"/>
  <c r="B2387" i="1" a="1"/>
  <c r="B2387" i="1" s="1"/>
  <c r="C2387" i="1" a="1"/>
  <c r="C2387" i="1" s="1"/>
  <c r="D2387" i="1" a="1"/>
  <c r="D2387" i="1" s="1"/>
  <c r="E2387" i="1" a="1"/>
  <c r="E2387" i="1" s="1"/>
  <c r="F2387" i="1" a="1"/>
  <c r="F2387" i="1" s="1"/>
  <c r="G2387" i="1" a="1"/>
  <c r="G2387" i="1" s="1"/>
  <c r="H2387" i="1" a="1"/>
  <c r="H2387" i="1" s="1"/>
  <c r="I2387" i="1" a="1"/>
  <c r="I2387" i="1" s="1"/>
  <c r="J2387" i="1" a="1"/>
  <c r="J2387" i="1" s="1"/>
  <c r="K2387" i="1" a="1"/>
  <c r="K2387" i="1" s="1"/>
  <c r="L2387" i="1" a="1"/>
  <c r="L2387" i="1" s="1"/>
  <c r="M2387" i="1" a="1"/>
  <c r="M2387" i="1" s="1"/>
  <c r="N2387" i="1" a="1"/>
  <c r="N2387" i="1" s="1"/>
  <c r="O2387" i="1" a="1"/>
  <c r="O2387" i="1" s="1"/>
  <c r="P2387" i="1" a="1"/>
  <c r="P2387" i="1" s="1"/>
  <c r="Q2387" i="1" a="1"/>
  <c r="Q2387" i="1" s="1"/>
  <c r="R2387" i="1" a="1"/>
  <c r="R2387" i="1" s="1"/>
  <c r="S2387" i="1" a="1"/>
  <c r="S2387" i="1" s="1"/>
  <c r="T2387" i="1" a="1"/>
  <c r="T2387" i="1" s="1"/>
  <c r="U2387" i="1" a="1"/>
  <c r="U2387" i="1" s="1"/>
  <c r="V2387" i="1" a="1"/>
  <c r="V2387" i="1" s="1"/>
  <c r="W2387" i="1" a="1"/>
  <c r="W2387" i="1" s="1"/>
  <c r="X2387" i="1" a="1"/>
  <c r="X2387" i="1" s="1"/>
  <c r="Y2387" i="1" a="1"/>
  <c r="Y2387" i="1" s="1"/>
  <c r="Z2387" i="1" a="1"/>
  <c r="Z2387" i="1" s="1"/>
  <c r="A2388" i="1" a="1"/>
  <c r="A2388" i="1" s="1"/>
  <c r="B2388" i="1" a="1"/>
  <c r="B2388" i="1" s="1"/>
  <c r="C2388" i="1" a="1"/>
  <c r="C2388" i="1" s="1"/>
  <c r="D2388" i="1" a="1"/>
  <c r="D2388" i="1" s="1"/>
  <c r="E2388" i="1" a="1"/>
  <c r="E2388" i="1" s="1"/>
  <c r="F2388" i="1" a="1"/>
  <c r="F2388" i="1" s="1"/>
  <c r="G2388" i="1" a="1"/>
  <c r="G2388" i="1" s="1"/>
  <c r="H2388" i="1" a="1"/>
  <c r="H2388" i="1" s="1"/>
  <c r="I2388" i="1" a="1"/>
  <c r="I2388" i="1" s="1"/>
  <c r="J2388" i="1" a="1"/>
  <c r="J2388" i="1" s="1"/>
  <c r="K2388" i="1" a="1"/>
  <c r="K2388" i="1" s="1"/>
  <c r="L2388" i="1" a="1"/>
  <c r="L2388" i="1" s="1"/>
  <c r="M2388" i="1" a="1"/>
  <c r="M2388" i="1" s="1"/>
  <c r="N2388" i="1" a="1"/>
  <c r="N2388" i="1" s="1"/>
  <c r="O2388" i="1" a="1"/>
  <c r="O2388" i="1" s="1"/>
  <c r="P2388" i="1" a="1"/>
  <c r="P2388" i="1" s="1"/>
  <c r="Q2388" i="1" a="1"/>
  <c r="Q2388" i="1" s="1"/>
  <c r="R2388" i="1" a="1"/>
  <c r="R2388" i="1" s="1"/>
  <c r="S2388" i="1" a="1"/>
  <c r="S2388" i="1" s="1"/>
  <c r="T2388" i="1" a="1"/>
  <c r="T2388" i="1" s="1"/>
  <c r="U2388" i="1" a="1"/>
  <c r="U2388" i="1" s="1"/>
  <c r="V2388" i="1" a="1"/>
  <c r="V2388" i="1" s="1"/>
  <c r="W2388" i="1" a="1"/>
  <c r="W2388" i="1" s="1"/>
  <c r="X2388" i="1" a="1"/>
  <c r="X2388" i="1" s="1"/>
  <c r="Y2388" i="1" a="1"/>
  <c r="Y2388" i="1" s="1"/>
  <c r="Z2388" i="1" a="1"/>
  <c r="Z2388" i="1" s="1"/>
  <c r="A2389" i="1" a="1"/>
  <c r="A2389" i="1" s="1"/>
  <c r="B2389" i="1" a="1"/>
  <c r="B2389" i="1" s="1"/>
  <c r="C2389" i="1" a="1"/>
  <c r="C2389" i="1" s="1"/>
  <c r="D2389" i="1" a="1"/>
  <c r="D2389" i="1" s="1"/>
  <c r="E2389" i="1" a="1"/>
  <c r="E2389" i="1" s="1"/>
  <c r="F2389" i="1" a="1"/>
  <c r="F2389" i="1" s="1"/>
  <c r="G2389" i="1" a="1"/>
  <c r="G2389" i="1" s="1"/>
  <c r="H2389" i="1" a="1"/>
  <c r="H2389" i="1" s="1"/>
  <c r="I2389" i="1" a="1"/>
  <c r="I2389" i="1" s="1"/>
  <c r="J2389" i="1" a="1"/>
  <c r="J2389" i="1" s="1"/>
  <c r="K2389" i="1" a="1"/>
  <c r="K2389" i="1" s="1"/>
  <c r="L2389" i="1" a="1"/>
  <c r="L2389" i="1" s="1"/>
  <c r="M2389" i="1" a="1"/>
  <c r="M2389" i="1" s="1"/>
  <c r="N2389" i="1" a="1"/>
  <c r="N2389" i="1" s="1"/>
  <c r="O2389" i="1" a="1"/>
  <c r="O2389" i="1" s="1"/>
  <c r="P2389" i="1" a="1"/>
  <c r="P2389" i="1" s="1"/>
  <c r="Q2389" i="1" a="1"/>
  <c r="Q2389" i="1" s="1"/>
  <c r="R2389" i="1" a="1"/>
  <c r="R2389" i="1" s="1"/>
  <c r="S2389" i="1" a="1"/>
  <c r="S2389" i="1" s="1"/>
  <c r="T2389" i="1" a="1"/>
  <c r="T2389" i="1" s="1"/>
  <c r="U2389" i="1" a="1"/>
  <c r="U2389" i="1" s="1"/>
  <c r="V2389" i="1" a="1"/>
  <c r="V2389" i="1" s="1"/>
  <c r="W2389" i="1" a="1"/>
  <c r="W2389" i="1" s="1"/>
  <c r="X2389" i="1" a="1"/>
  <c r="X2389" i="1" s="1"/>
  <c r="Y2389" i="1" a="1"/>
  <c r="Y2389" i="1" s="1"/>
  <c r="Z2389" i="1" a="1"/>
  <c r="Z2389" i="1" s="1"/>
  <c r="A2390" i="1" a="1"/>
  <c r="A2390" i="1" s="1"/>
  <c r="B2390" i="1" a="1"/>
  <c r="B2390" i="1" s="1"/>
  <c r="C2390" i="1" a="1"/>
  <c r="C2390" i="1" s="1"/>
  <c r="D2390" i="1" a="1"/>
  <c r="D2390" i="1" s="1"/>
  <c r="E2390" i="1" a="1"/>
  <c r="E2390" i="1" s="1"/>
  <c r="F2390" i="1" a="1"/>
  <c r="F2390" i="1" s="1"/>
  <c r="G2390" i="1" a="1"/>
  <c r="G2390" i="1" s="1"/>
  <c r="H2390" i="1" a="1"/>
  <c r="H2390" i="1" s="1"/>
  <c r="I2390" i="1" a="1"/>
  <c r="I2390" i="1" s="1"/>
  <c r="J2390" i="1" a="1"/>
  <c r="J2390" i="1" s="1"/>
  <c r="K2390" i="1" a="1"/>
  <c r="K2390" i="1" s="1"/>
  <c r="L2390" i="1" a="1"/>
  <c r="L2390" i="1" s="1"/>
  <c r="M2390" i="1" a="1"/>
  <c r="M2390" i="1" s="1"/>
  <c r="N2390" i="1" a="1"/>
  <c r="N2390" i="1" s="1"/>
  <c r="O2390" i="1" a="1"/>
  <c r="O2390" i="1" s="1"/>
  <c r="P2390" i="1" a="1"/>
  <c r="P2390" i="1" s="1"/>
  <c r="Q2390" i="1" a="1"/>
  <c r="Q2390" i="1" s="1"/>
  <c r="R2390" i="1" a="1"/>
  <c r="R2390" i="1" s="1"/>
  <c r="S2390" i="1" a="1"/>
  <c r="S2390" i="1" s="1"/>
  <c r="T2390" i="1" a="1"/>
  <c r="T2390" i="1" s="1"/>
  <c r="U2390" i="1" a="1"/>
  <c r="U2390" i="1" s="1"/>
  <c r="V2390" i="1" a="1"/>
  <c r="V2390" i="1" s="1"/>
  <c r="W2390" i="1" a="1"/>
  <c r="W2390" i="1" s="1"/>
  <c r="X2390" i="1" a="1"/>
  <c r="X2390" i="1" s="1"/>
  <c r="Y2390" i="1" a="1"/>
  <c r="Y2390" i="1" s="1"/>
  <c r="Z2390" i="1" a="1"/>
  <c r="Z2390" i="1" s="1"/>
  <c r="A2391" i="1" a="1"/>
  <c r="A2391" i="1" s="1"/>
  <c r="B2391" i="1" a="1"/>
  <c r="B2391" i="1" s="1"/>
  <c r="C2391" i="1" a="1"/>
  <c r="C2391" i="1" s="1"/>
  <c r="D2391" i="1" a="1"/>
  <c r="D2391" i="1" s="1"/>
  <c r="E2391" i="1" a="1"/>
  <c r="E2391" i="1" s="1"/>
  <c r="F2391" i="1" a="1"/>
  <c r="F2391" i="1" s="1"/>
  <c r="G2391" i="1" a="1"/>
  <c r="G2391" i="1" s="1"/>
  <c r="H2391" i="1" a="1"/>
  <c r="H2391" i="1" s="1"/>
  <c r="I2391" i="1" a="1"/>
  <c r="I2391" i="1" s="1"/>
  <c r="J2391" i="1" a="1"/>
  <c r="J2391" i="1" s="1"/>
  <c r="K2391" i="1" a="1"/>
  <c r="K2391" i="1" s="1"/>
  <c r="L2391" i="1" a="1"/>
  <c r="L2391" i="1" s="1"/>
  <c r="M2391" i="1" a="1"/>
  <c r="M2391" i="1" s="1"/>
  <c r="N2391" i="1" a="1"/>
  <c r="N2391" i="1" s="1"/>
  <c r="O2391" i="1" a="1"/>
  <c r="O2391" i="1" s="1"/>
  <c r="P2391" i="1" a="1"/>
  <c r="P2391" i="1" s="1"/>
  <c r="Q2391" i="1" a="1"/>
  <c r="Q2391" i="1" s="1"/>
  <c r="R2391" i="1" a="1"/>
  <c r="R2391" i="1" s="1"/>
  <c r="S2391" i="1" a="1"/>
  <c r="S2391" i="1" s="1"/>
  <c r="T2391" i="1" a="1"/>
  <c r="T2391" i="1" s="1"/>
  <c r="U2391" i="1" a="1"/>
  <c r="U2391" i="1" s="1"/>
  <c r="V2391" i="1" a="1"/>
  <c r="V2391" i="1" s="1"/>
  <c r="W2391" i="1" a="1"/>
  <c r="W2391" i="1" s="1"/>
  <c r="X2391" i="1" a="1"/>
  <c r="X2391" i="1" s="1"/>
  <c r="Y2391" i="1" a="1"/>
  <c r="Y2391" i="1" s="1"/>
  <c r="Z2391" i="1" a="1"/>
  <c r="Z2391" i="1" s="1"/>
  <c r="A2392" i="1" a="1"/>
  <c r="A2392" i="1" s="1"/>
  <c r="B2392" i="1" a="1"/>
  <c r="B2392" i="1" s="1"/>
  <c r="C2392" i="1" a="1"/>
  <c r="C2392" i="1" s="1"/>
  <c r="D2392" i="1" a="1"/>
  <c r="D2392" i="1" s="1"/>
  <c r="E2392" i="1" a="1"/>
  <c r="E2392" i="1" s="1"/>
  <c r="F2392" i="1" a="1"/>
  <c r="F2392" i="1" s="1"/>
  <c r="G2392" i="1" a="1"/>
  <c r="G2392" i="1" s="1"/>
  <c r="H2392" i="1" a="1"/>
  <c r="H2392" i="1" s="1"/>
  <c r="I2392" i="1" a="1"/>
  <c r="I2392" i="1" s="1"/>
  <c r="J2392" i="1" a="1"/>
  <c r="J2392" i="1" s="1"/>
  <c r="K2392" i="1" a="1"/>
  <c r="K2392" i="1" s="1"/>
  <c r="L2392" i="1" a="1"/>
  <c r="L2392" i="1" s="1"/>
  <c r="M2392" i="1" a="1"/>
  <c r="M2392" i="1" s="1"/>
  <c r="N2392" i="1" a="1"/>
  <c r="N2392" i="1" s="1"/>
  <c r="O2392" i="1" a="1"/>
  <c r="O2392" i="1" s="1"/>
  <c r="P2392" i="1" a="1"/>
  <c r="P2392" i="1" s="1"/>
  <c r="Q2392" i="1" a="1"/>
  <c r="Q2392" i="1" s="1"/>
  <c r="R2392" i="1" a="1"/>
  <c r="R2392" i="1" s="1"/>
  <c r="S2392" i="1" a="1"/>
  <c r="S2392" i="1" s="1"/>
  <c r="T2392" i="1" a="1"/>
  <c r="T2392" i="1" s="1"/>
  <c r="U2392" i="1" a="1"/>
  <c r="U2392" i="1" s="1"/>
  <c r="V2392" i="1" a="1"/>
  <c r="V2392" i="1" s="1"/>
  <c r="W2392" i="1" a="1"/>
  <c r="W2392" i="1" s="1"/>
  <c r="X2392" i="1" a="1"/>
  <c r="X2392" i="1" s="1"/>
  <c r="Y2392" i="1" a="1"/>
  <c r="Y2392" i="1" s="1"/>
  <c r="Z2392" i="1" a="1"/>
  <c r="Z2392" i="1" s="1"/>
  <c r="A2393" i="1" a="1"/>
  <c r="A2393" i="1" s="1"/>
  <c r="B2393" i="1" a="1"/>
  <c r="B2393" i="1" s="1"/>
  <c r="C2393" i="1" a="1"/>
  <c r="C2393" i="1" s="1"/>
  <c r="D2393" i="1" a="1"/>
  <c r="D2393" i="1" s="1"/>
  <c r="E2393" i="1" a="1"/>
  <c r="E2393" i="1" s="1"/>
  <c r="F2393" i="1" a="1"/>
  <c r="F2393" i="1" s="1"/>
  <c r="G2393" i="1" a="1"/>
  <c r="G2393" i="1" s="1"/>
  <c r="H2393" i="1" a="1"/>
  <c r="H2393" i="1" s="1"/>
  <c r="I2393" i="1" a="1"/>
  <c r="I2393" i="1" s="1"/>
  <c r="J2393" i="1" a="1"/>
  <c r="J2393" i="1" s="1"/>
  <c r="K2393" i="1" a="1"/>
  <c r="K2393" i="1" s="1"/>
  <c r="L2393" i="1" a="1"/>
  <c r="L2393" i="1" s="1"/>
  <c r="M2393" i="1" a="1"/>
  <c r="M2393" i="1" s="1"/>
  <c r="N2393" i="1" a="1"/>
  <c r="N2393" i="1" s="1"/>
  <c r="O2393" i="1" a="1"/>
  <c r="O2393" i="1" s="1"/>
  <c r="P2393" i="1" a="1"/>
  <c r="P2393" i="1" s="1"/>
  <c r="Q2393" i="1" a="1"/>
  <c r="Q2393" i="1" s="1"/>
  <c r="R2393" i="1" a="1"/>
  <c r="R2393" i="1" s="1"/>
  <c r="S2393" i="1" a="1"/>
  <c r="S2393" i="1" s="1"/>
  <c r="T2393" i="1" a="1"/>
  <c r="T2393" i="1" s="1"/>
  <c r="U2393" i="1" a="1"/>
  <c r="U2393" i="1" s="1"/>
  <c r="V2393" i="1" a="1"/>
  <c r="V2393" i="1" s="1"/>
  <c r="W2393" i="1" a="1"/>
  <c r="W2393" i="1" s="1"/>
  <c r="X2393" i="1" a="1"/>
  <c r="X2393" i="1" s="1"/>
  <c r="Y2393" i="1" a="1"/>
  <c r="Y2393" i="1" s="1"/>
  <c r="Z2393" i="1" a="1"/>
  <c r="Z2393" i="1" s="1"/>
  <c r="A2394" i="1" a="1"/>
  <c r="A2394" i="1" s="1"/>
  <c r="B2394" i="1" a="1"/>
  <c r="B2394" i="1" s="1"/>
  <c r="C2394" i="1" a="1"/>
  <c r="C2394" i="1" s="1"/>
  <c r="D2394" i="1" a="1"/>
  <c r="D2394" i="1" s="1"/>
  <c r="E2394" i="1" a="1"/>
  <c r="E2394" i="1" s="1"/>
  <c r="F2394" i="1" a="1"/>
  <c r="F2394" i="1" s="1"/>
  <c r="G2394" i="1" a="1"/>
  <c r="G2394" i="1" s="1"/>
  <c r="H2394" i="1" a="1"/>
  <c r="H2394" i="1" s="1"/>
  <c r="I2394" i="1" a="1"/>
  <c r="I2394" i="1" s="1"/>
  <c r="J2394" i="1" a="1"/>
  <c r="J2394" i="1" s="1"/>
  <c r="K2394" i="1" a="1"/>
  <c r="K2394" i="1" s="1"/>
  <c r="L2394" i="1" a="1"/>
  <c r="L2394" i="1" s="1"/>
  <c r="M2394" i="1" a="1"/>
  <c r="M2394" i="1" s="1"/>
  <c r="N2394" i="1" a="1"/>
  <c r="N2394" i="1" s="1"/>
  <c r="O2394" i="1" a="1"/>
  <c r="O2394" i="1" s="1"/>
  <c r="P2394" i="1" a="1"/>
  <c r="P2394" i="1" s="1"/>
  <c r="Q2394" i="1" a="1"/>
  <c r="Q2394" i="1" s="1"/>
  <c r="R2394" i="1" a="1"/>
  <c r="R2394" i="1" s="1"/>
  <c r="S2394" i="1" a="1"/>
  <c r="S2394" i="1" s="1"/>
  <c r="T2394" i="1" a="1"/>
  <c r="T2394" i="1" s="1"/>
  <c r="U2394" i="1" a="1"/>
  <c r="U2394" i="1" s="1"/>
  <c r="V2394" i="1" a="1"/>
  <c r="V2394" i="1" s="1"/>
  <c r="W2394" i="1" a="1"/>
  <c r="W2394" i="1" s="1"/>
  <c r="X2394" i="1" a="1"/>
  <c r="X2394" i="1" s="1"/>
  <c r="Y2394" i="1" a="1"/>
  <c r="Y2394" i="1" s="1"/>
  <c r="Z2394" i="1" a="1"/>
  <c r="Z2394" i="1" s="1"/>
  <c r="A2395" i="1" a="1"/>
  <c r="A2395" i="1" s="1"/>
  <c r="B2395" i="1" a="1"/>
  <c r="B2395" i="1" s="1"/>
  <c r="C2395" i="1" a="1"/>
  <c r="C2395" i="1" s="1"/>
  <c r="D2395" i="1" a="1"/>
  <c r="D2395" i="1" s="1"/>
  <c r="E2395" i="1" a="1"/>
  <c r="E2395" i="1" s="1"/>
  <c r="F2395" i="1" a="1"/>
  <c r="F2395" i="1" s="1"/>
  <c r="G2395" i="1" a="1"/>
  <c r="G2395" i="1" s="1"/>
  <c r="H2395" i="1" a="1"/>
  <c r="H2395" i="1" s="1"/>
  <c r="I2395" i="1" a="1"/>
  <c r="I2395" i="1" s="1"/>
  <c r="J2395" i="1" a="1"/>
  <c r="J2395" i="1" s="1"/>
  <c r="K2395" i="1" a="1"/>
  <c r="K2395" i="1" s="1"/>
  <c r="L2395" i="1" a="1"/>
  <c r="L2395" i="1" s="1"/>
  <c r="M2395" i="1" a="1"/>
  <c r="M2395" i="1" s="1"/>
  <c r="N2395" i="1" a="1"/>
  <c r="N2395" i="1" s="1"/>
  <c r="O2395" i="1" a="1"/>
  <c r="O2395" i="1" s="1"/>
  <c r="P2395" i="1" a="1"/>
  <c r="P2395" i="1" s="1"/>
  <c r="Q2395" i="1" a="1"/>
  <c r="Q2395" i="1" s="1"/>
  <c r="R2395" i="1" a="1"/>
  <c r="R2395" i="1" s="1"/>
  <c r="S2395" i="1" a="1"/>
  <c r="S2395" i="1" s="1"/>
  <c r="T2395" i="1" a="1"/>
  <c r="T2395" i="1" s="1"/>
  <c r="U2395" i="1" a="1"/>
  <c r="U2395" i="1" s="1"/>
  <c r="V2395" i="1" a="1"/>
  <c r="V2395" i="1" s="1"/>
  <c r="W2395" i="1" a="1"/>
  <c r="W2395" i="1" s="1"/>
  <c r="X2395" i="1" a="1"/>
  <c r="X2395" i="1" s="1"/>
  <c r="Y2395" i="1" a="1"/>
  <c r="Y2395" i="1" s="1"/>
  <c r="Z2395" i="1" a="1"/>
  <c r="Z2395" i="1" s="1"/>
  <c r="A2396" i="1" a="1"/>
  <c r="A2396" i="1" s="1"/>
  <c r="B2396" i="1" a="1"/>
  <c r="B2396" i="1" s="1"/>
  <c r="C2396" i="1" a="1"/>
  <c r="C2396" i="1" s="1"/>
  <c r="D2396" i="1" a="1"/>
  <c r="D2396" i="1" s="1"/>
  <c r="E2396" i="1" a="1"/>
  <c r="E2396" i="1" s="1"/>
  <c r="F2396" i="1" a="1"/>
  <c r="F2396" i="1" s="1"/>
  <c r="G2396" i="1" a="1"/>
  <c r="G2396" i="1" s="1"/>
  <c r="H2396" i="1" a="1"/>
  <c r="H2396" i="1" s="1"/>
  <c r="I2396" i="1" a="1"/>
  <c r="I2396" i="1" s="1"/>
  <c r="J2396" i="1" a="1"/>
  <c r="J2396" i="1" s="1"/>
  <c r="K2396" i="1" a="1"/>
  <c r="K2396" i="1" s="1"/>
  <c r="L2396" i="1" a="1"/>
  <c r="L2396" i="1" s="1"/>
  <c r="M2396" i="1" a="1"/>
  <c r="M2396" i="1" s="1"/>
  <c r="N2396" i="1" a="1"/>
  <c r="N2396" i="1" s="1"/>
  <c r="O2396" i="1" a="1"/>
  <c r="O2396" i="1" s="1"/>
  <c r="P2396" i="1" a="1"/>
  <c r="P2396" i="1" s="1"/>
  <c r="Q2396" i="1" a="1"/>
  <c r="Q2396" i="1" s="1"/>
  <c r="R2396" i="1" a="1"/>
  <c r="R2396" i="1" s="1"/>
  <c r="S2396" i="1" a="1"/>
  <c r="S2396" i="1" s="1"/>
  <c r="T2396" i="1" a="1"/>
  <c r="T2396" i="1" s="1"/>
  <c r="U2396" i="1" a="1"/>
  <c r="U2396" i="1" s="1"/>
  <c r="V2396" i="1" a="1"/>
  <c r="V2396" i="1" s="1"/>
  <c r="W2396" i="1" a="1"/>
  <c r="W2396" i="1" s="1"/>
  <c r="X2396" i="1" a="1"/>
  <c r="X2396" i="1" s="1"/>
  <c r="Y2396" i="1" a="1"/>
  <c r="Y2396" i="1" s="1"/>
  <c r="Z2396" i="1" a="1"/>
  <c r="Z2396" i="1" s="1"/>
  <c r="A2397" i="1" a="1"/>
  <c r="A2397" i="1" s="1"/>
  <c r="B2397" i="1" a="1"/>
  <c r="B2397" i="1" s="1"/>
  <c r="C2397" i="1" a="1"/>
  <c r="C2397" i="1" s="1"/>
  <c r="D2397" i="1" a="1"/>
  <c r="D2397" i="1" s="1"/>
  <c r="E2397" i="1" a="1"/>
  <c r="E2397" i="1" s="1"/>
  <c r="F2397" i="1" a="1"/>
  <c r="F2397" i="1" s="1"/>
  <c r="G2397" i="1" a="1"/>
  <c r="G2397" i="1" s="1"/>
  <c r="H2397" i="1" a="1"/>
  <c r="H2397" i="1" s="1"/>
  <c r="I2397" i="1" a="1"/>
  <c r="I2397" i="1" s="1"/>
  <c r="J2397" i="1" a="1"/>
  <c r="J2397" i="1" s="1"/>
  <c r="K2397" i="1" a="1"/>
  <c r="K2397" i="1" s="1"/>
  <c r="L2397" i="1" a="1"/>
  <c r="L2397" i="1" s="1"/>
  <c r="M2397" i="1" a="1"/>
  <c r="M2397" i="1" s="1"/>
  <c r="N2397" i="1" a="1"/>
  <c r="N2397" i="1" s="1"/>
  <c r="O2397" i="1" a="1"/>
  <c r="O2397" i="1" s="1"/>
  <c r="P2397" i="1" a="1"/>
  <c r="P2397" i="1" s="1"/>
  <c r="Q2397" i="1" a="1"/>
  <c r="Q2397" i="1" s="1"/>
  <c r="R2397" i="1" a="1"/>
  <c r="R2397" i="1" s="1"/>
  <c r="S2397" i="1" a="1"/>
  <c r="S2397" i="1" s="1"/>
  <c r="T2397" i="1" a="1"/>
  <c r="T2397" i="1" s="1"/>
  <c r="U2397" i="1" a="1"/>
  <c r="U2397" i="1" s="1"/>
  <c r="V2397" i="1" a="1"/>
  <c r="V2397" i="1" s="1"/>
  <c r="W2397" i="1" a="1"/>
  <c r="W2397" i="1" s="1"/>
  <c r="X2397" i="1" a="1"/>
  <c r="X2397" i="1" s="1"/>
  <c r="Y2397" i="1" a="1"/>
  <c r="Y2397" i="1" s="1"/>
  <c r="Z2397" i="1" a="1"/>
  <c r="Z2397" i="1" s="1"/>
  <c r="A2398" i="1" a="1"/>
  <c r="A2398" i="1" s="1"/>
  <c r="B2398" i="1" a="1"/>
  <c r="B2398" i="1" s="1"/>
  <c r="C2398" i="1" a="1"/>
  <c r="C2398" i="1" s="1"/>
  <c r="D2398" i="1" a="1"/>
  <c r="D2398" i="1" s="1"/>
  <c r="E2398" i="1" a="1"/>
  <c r="E2398" i="1" s="1"/>
  <c r="F2398" i="1" a="1"/>
  <c r="F2398" i="1" s="1"/>
  <c r="G2398" i="1" a="1"/>
  <c r="G2398" i="1" s="1"/>
  <c r="H2398" i="1" a="1"/>
  <c r="H2398" i="1" s="1"/>
  <c r="I2398" i="1" a="1"/>
  <c r="I2398" i="1" s="1"/>
  <c r="J2398" i="1" a="1"/>
  <c r="J2398" i="1" s="1"/>
  <c r="K2398" i="1" a="1"/>
  <c r="K2398" i="1" s="1"/>
  <c r="L2398" i="1" a="1"/>
  <c r="L2398" i="1" s="1"/>
  <c r="M2398" i="1" a="1"/>
  <c r="M2398" i="1" s="1"/>
  <c r="N2398" i="1" a="1"/>
  <c r="N2398" i="1" s="1"/>
  <c r="O2398" i="1" a="1"/>
  <c r="O2398" i="1" s="1"/>
  <c r="P2398" i="1" a="1"/>
  <c r="P2398" i="1" s="1"/>
  <c r="Q2398" i="1" a="1"/>
  <c r="Q2398" i="1" s="1"/>
  <c r="R2398" i="1" a="1"/>
  <c r="R2398" i="1" s="1"/>
  <c r="S2398" i="1" a="1"/>
  <c r="S2398" i="1" s="1"/>
  <c r="T2398" i="1" a="1"/>
  <c r="T2398" i="1" s="1"/>
  <c r="U2398" i="1" a="1"/>
  <c r="U2398" i="1" s="1"/>
  <c r="V2398" i="1" a="1"/>
  <c r="V2398" i="1" s="1"/>
  <c r="W2398" i="1" a="1"/>
  <c r="W2398" i="1" s="1"/>
  <c r="X2398" i="1" a="1"/>
  <c r="X2398" i="1" s="1"/>
  <c r="Y2398" i="1" a="1"/>
  <c r="Y2398" i="1" s="1"/>
  <c r="Z2398" i="1" a="1"/>
  <c r="Z2398" i="1" s="1"/>
  <c r="A2399" i="1" a="1"/>
  <c r="A2399" i="1" s="1"/>
  <c r="B2399" i="1" a="1"/>
  <c r="B2399" i="1" s="1"/>
  <c r="C2399" i="1" a="1"/>
  <c r="C2399" i="1" s="1"/>
  <c r="D2399" i="1" a="1"/>
  <c r="D2399" i="1" s="1"/>
  <c r="E2399" i="1" a="1"/>
  <c r="E2399" i="1" s="1"/>
  <c r="F2399" i="1" a="1"/>
  <c r="F2399" i="1" s="1"/>
  <c r="G2399" i="1" a="1"/>
  <c r="G2399" i="1" s="1"/>
  <c r="H2399" i="1" a="1"/>
  <c r="H2399" i="1" s="1"/>
  <c r="I2399" i="1" a="1"/>
  <c r="I2399" i="1" s="1"/>
  <c r="J2399" i="1" a="1"/>
  <c r="J2399" i="1" s="1"/>
  <c r="K2399" i="1" a="1"/>
  <c r="K2399" i="1" s="1"/>
  <c r="L2399" i="1" a="1"/>
  <c r="L2399" i="1" s="1"/>
  <c r="M2399" i="1" a="1"/>
  <c r="M2399" i="1" s="1"/>
  <c r="N2399" i="1" a="1"/>
  <c r="N2399" i="1" s="1"/>
  <c r="O2399" i="1" a="1"/>
  <c r="O2399" i="1" s="1"/>
  <c r="P2399" i="1" a="1"/>
  <c r="P2399" i="1" s="1"/>
  <c r="Q2399" i="1" a="1"/>
  <c r="Q2399" i="1" s="1"/>
  <c r="R2399" i="1" a="1"/>
  <c r="R2399" i="1" s="1"/>
  <c r="S2399" i="1" a="1"/>
  <c r="S2399" i="1" s="1"/>
  <c r="T2399" i="1" a="1"/>
  <c r="T2399" i="1" s="1"/>
  <c r="U2399" i="1" a="1"/>
  <c r="U2399" i="1" s="1"/>
  <c r="V2399" i="1" a="1"/>
  <c r="V2399" i="1" s="1"/>
  <c r="W2399" i="1" a="1"/>
  <c r="W2399" i="1" s="1"/>
  <c r="X2399" i="1" a="1"/>
  <c r="X2399" i="1" s="1"/>
  <c r="Y2399" i="1" a="1"/>
  <c r="Y2399" i="1" s="1"/>
  <c r="Z2399" i="1" a="1"/>
  <c r="Z2399" i="1" s="1"/>
  <c r="A2400" i="1" a="1"/>
  <c r="A2400" i="1" s="1"/>
  <c r="B2400" i="1" a="1"/>
  <c r="B2400" i="1" s="1"/>
  <c r="C2400" i="1" a="1"/>
  <c r="C2400" i="1" s="1"/>
  <c r="D2400" i="1" a="1"/>
  <c r="D2400" i="1" s="1"/>
  <c r="E2400" i="1" a="1"/>
  <c r="E2400" i="1" s="1"/>
  <c r="F2400" i="1" a="1"/>
  <c r="F2400" i="1" s="1"/>
  <c r="G2400" i="1" a="1"/>
  <c r="G2400" i="1" s="1"/>
  <c r="H2400" i="1" a="1"/>
  <c r="H2400" i="1" s="1"/>
  <c r="I2400" i="1" a="1"/>
  <c r="I2400" i="1" s="1"/>
  <c r="J2400" i="1" a="1"/>
  <c r="J2400" i="1" s="1"/>
  <c r="K2400" i="1" a="1"/>
  <c r="K2400" i="1" s="1"/>
  <c r="L2400" i="1" a="1"/>
  <c r="L2400" i="1" s="1"/>
  <c r="M2400" i="1" a="1"/>
  <c r="M2400" i="1" s="1"/>
  <c r="N2400" i="1" a="1"/>
  <c r="N2400" i="1" s="1"/>
  <c r="O2400" i="1" a="1"/>
  <c r="O2400" i="1" s="1"/>
  <c r="P2400" i="1" a="1"/>
  <c r="P2400" i="1" s="1"/>
  <c r="Q2400" i="1" a="1"/>
  <c r="Q2400" i="1" s="1"/>
  <c r="R2400" i="1" a="1"/>
  <c r="R2400" i="1" s="1"/>
  <c r="S2400" i="1" a="1"/>
  <c r="S2400" i="1" s="1"/>
  <c r="T2400" i="1" a="1"/>
  <c r="T2400" i="1" s="1"/>
  <c r="U2400" i="1" a="1"/>
  <c r="U2400" i="1" s="1"/>
  <c r="V2400" i="1" a="1"/>
  <c r="V2400" i="1" s="1"/>
  <c r="W2400" i="1" a="1"/>
  <c r="W2400" i="1" s="1"/>
  <c r="X2400" i="1" a="1"/>
  <c r="X2400" i="1" s="1"/>
  <c r="Y2400" i="1" a="1"/>
  <c r="Y2400" i="1" s="1"/>
  <c r="Z2400" i="1" a="1"/>
  <c r="Z2400" i="1" s="1"/>
  <c r="A2401" i="1" a="1"/>
  <c r="A2401" i="1" s="1"/>
  <c r="B2401" i="1" a="1"/>
  <c r="B2401" i="1" s="1"/>
  <c r="C2401" i="1" a="1"/>
  <c r="C2401" i="1" s="1"/>
  <c r="D2401" i="1" a="1"/>
  <c r="D2401" i="1" s="1"/>
  <c r="E2401" i="1" a="1"/>
  <c r="E2401" i="1" s="1"/>
  <c r="F2401" i="1" a="1"/>
  <c r="F2401" i="1" s="1"/>
  <c r="G2401" i="1" a="1"/>
  <c r="G2401" i="1" s="1"/>
  <c r="H2401" i="1" a="1"/>
  <c r="H2401" i="1" s="1"/>
  <c r="I2401" i="1" a="1"/>
  <c r="I2401" i="1" s="1"/>
  <c r="J2401" i="1" a="1"/>
  <c r="J2401" i="1" s="1"/>
  <c r="K2401" i="1" a="1"/>
  <c r="K2401" i="1" s="1"/>
  <c r="L2401" i="1" a="1"/>
  <c r="L2401" i="1" s="1"/>
  <c r="M2401" i="1" a="1"/>
  <c r="M2401" i="1" s="1"/>
  <c r="N2401" i="1" a="1"/>
  <c r="N2401" i="1" s="1"/>
  <c r="O2401" i="1" a="1"/>
  <c r="O2401" i="1" s="1"/>
  <c r="P2401" i="1" a="1"/>
  <c r="P2401" i="1" s="1"/>
  <c r="Q2401" i="1" a="1"/>
  <c r="Q2401" i="1" s="1"/>
  <c r="R2401" i="1" a="1"/>
  <c r="R2401" i="1" s="1"/>
  <c r="S2401" i="1" a="1"/>
  <c r="S2401" i="1" s="1"/>
  <c r="T2401" i="1" a="1"/>
  <c r="T2401" i="1" s="1"/>
  <c r="U2401" i="1" a="1"/>
  <c r="U2401" i="1" s="1"/>
  <c r="V2401" i="1" a="1"/>
  <c r="V2401" i="1" s="1"/>
  <c r="W2401" i="1" a="1"/>
  <c r="W2401" i="1" s="1"/>
  <c r="X2401" i="1" a="1"/>
  <c r="X2401" i="1" s="1"/>
  <c r="Y2401" i="1" a="1"/>
  <c r="Y2401" i="1" s="1"/>
  <c r="Z2401" i="1" a="1"/>
  <c r="Z2401" i="1" s="1"/>
  <c r="A2402" i="1" a="1"/>
  <c r="A2402" i="1" s="1"/>
  <c r="B2402" i="1" a="1"/>
  <c r="B2402" i="1" s="1"/>
  <c r="C2402" i="1" a="1"/>
  <c r="C2402" i="1" s="1"/>
  <c r="D2402" i="1" a="1"/>
  <c r="D2402" i="1" s="1"/>
  <c r="E2402" i="1" a="1"/>
  <c r="E2402" i="1" s="1"/>
  <c r="F2402" i="1" a="1"/>
  <c r="F2402" i="1" s="1"/>
  <c r="G2402" i="1" a="1"/>
  <c r="G2402" i="1" s="1"/>
  <c r="H2402" i="1" a="1"/>
  <c r="H2402" i="1" s="1"/>
  <c r="I2402" i="1" a="1"/>
  <c r="I2402" i="1" s="1"/>
  <c r="J2402" i="1" a="1"/>
  <c r="J2402" i="1" s="1"/>
  <c r="K2402" i="1" a="1"/>
  <c r="K2402" i="1" s="1"/>
  <c r="L2402" i="1" a="1"/>
  <c r="L2402" i="1" s="1"/>
  <c r="M2402" i="1" a="1"/>
  <c r="M2402" i="1" s="1"/>
  <c r="N2402" i="1" a="1"/>
  <c r="N2402" i="1" s="1"/>
  <c r="O2402" i="1" a="1"/>
  <c r="O2402" i="1" s="1"/>
  <c r="P2402" i="1" a="1"/>
  <c r="P2402" i="1" s="1"/>
  <c r="Q2402" i="1" a="1"/>
  <c r="Q2402" i="1" s="1"/>
  <c r="R2402" i="1" a="1"/>
  <c r="R2402" i="1" s="1"/>
  <c r="S2402" i="1" a="1"/>
  <c r="S2402" i="1" s="1"/>
  <c r="T2402" i="1" a="1"/>
  <c r="T2402" i="1" s="1"/>
  <c r="U2402" i="1" a="1"/>
  <c r="U2402" i="1" s="1"/>
  <c r="V2402" i="1" a="1"/>
  <c r="V2402" i="1" s="1"/>
  <c r="W2402" i="1" a="1"/>
  <c r="W2402" i="1" s="1"/>
  <c r="X2402" i="1" a="1"/>
  <c r="X2402" i="1" s="1"/>
  <c r="Y2402" i="1" a="1"/>
  <c r="Y2402" i="1" s="1"/>
  <c r="Z2402" i="1" a="1"/>
  <c r="Z2402" i="1" s="1"/>
  <c r="A2403" i="1" a="1"/>
  <c r="A2403" i="1" s="1"/>
  <c r="B2403" i="1" a="1"/>
  <c r="B2403" i="1" s="1"/>
  <c r="C2403" i="1" a="1"/>
  <c r="C2403" i="1" s="1"/>
  <c r="D2403" i="1" a="1"/>
  <c r="D2403" i="1" s="1"/>
  <c r="E2403" i="1" a="1"/>
  <c r="E2403" i="1" s="1"/>
  <c r="F2403" i="1" a="1"/>
  <c r="F2403" i="1" s="1"/>
  <c r="G2403" i="1" a="1"/>
  <c r="G2403" i="1" s="1"/>
  <c r="H2403" i="1" a="1"/>
  <c r="H2403" i="1" s="1"/>
  <c r="I2403" i="1" a="1"/>
  <c r="I2403" i="1" s="1"/>
  <c r="J2403" i="1" a="1"/>
  <c r="J2403" i="1" s="1"/>
  <c r="K2403" i="1" a="1"/>
  <c r="K2403" i="1" s="1"/>
  <c r="L2403" i="1" a="1"/>
  <c r="L2403" i="1" s="1"/>
  <c r="M2403" i="1" a="1"/>
  <c r="M2403" i="1" s="1"/>
  <c r="N2403" i="1" a="1"/>
  <c r="N2403" i="1" s="1"/>
  <c r="O2403" i="1" a="1"/>
  <c r="O2403" i="1" s="1"/>
  <c r="P2403" i="1" a="1"/>
  <c r="P2403" i="1" s="1"/>
  <c r="Q2403" i="1" a="1"/>
  <c r="Q2403" i="1" s="1"/>
  <c r="R2403" i="1" a="1"/>
  <c r="R2403" i="1" s="1"/>
  <c r="S2403" i="1" a="1"/>
  <c r="S2403" i="1" s="1"/>
  <c r="T2403" i="1" a="1"/>
  <c r="T2403" i="1" s="1"/>
  <c r="U2403" i="1" a="1"/>
  <c r="U2403" i="1" s="1"/>
  <c r="V2403" i="1" a="1"/>
  <c r="V2403" i="1" s="1"/>
  <c r="W2403" i="1" a="1"/>
  <c r="W2403" i="1" s="1"/>
  <c r="X2403" i="1" a="1"/>
  <c r="X2403" i="1" s="1"/>
  <c r="Y2403" i="1" a="1"/>
  <c r="Y2403" i="1" s="1"/>
  <c r="Z2403" i="1" a="1"/>
  <c r="Z2403" i="1" s="1"/>
  <c r="A2404" i="1" a="1"/>
  <c r="A2404" i="1" s="1"/>
  <c r="B2404" i="1" a="1"/>
  <c r="B2404" i="1" s="1"/>
  <c r="C2404" i="1" a="1"/>
  <c r="C2404" i="1" s="1"/>
  <c r="D2404" i="1" a="1"/>
  <c r="D2404" i="1" s="1"/>
  <c r="E2404" i="1" a="1"/>
  <c r="E2404" i="1" s="1"/>
  <c r="F2404" i="1" a="1"/>
  <c r="F2404" i="1" s="1"/>
  <c r="G2404" i="1" a="1"/>
  <c r="G2404" i="1" s="1"/>
  <c r="H2404" i="1" a="1"/>
  <c r="H2404" i="1" s="1"/>
  <c r="I2404" i="1" a="1"/>
  <c r="I2404" i="1" s="1"/>
  <c r="J2404" i="1" a="1"/>
  <c r="J2404" i="1" s="1"/>
  <c r="K2404" i="1" a="1"/>
  <c r="K2404" i="1" s="1"/>
  <c r="L2404" i="1" a="1"/>
  <c r="L2404" i="1" s="1"/>
  <c r="M2404" i="1" a="1"/>
  <c r="M2404" i="1" s="1"/>
  <c r="N2404" i="1" a="1"/>
  <c r="N2404" i="1" s="1"/>
  <c r="O2404" i="1" a="1"/>
  <c r="O2404" i="1" s="1"/>
  <c r="P2404" i="1" a="1"/>
  <c r="P2404" i="1" s="1"/>
  <c r="Q2404" i="1" a="1"/>
  <c r="Q2404" i="1" s="1"/>
  <c r="R2404" i="1" a="1"/>
  <c r="R2404" i="1" s="1"/>
  <c r="S2404" i="1" a="1"/>
  <c r="S2404" i="1" s="1"/>
  <c r="T2404" i="1" a="1"/>
  <c r="T2404" i="1" s="1"/>
  <c r="U2404" i="1" a="1"/>
  <c r="U2404" i="1" s="1"/>
  <c r="V2404" i="1" a="1"/>
  <c r="V2404" i="1" s="1"/>
  <c r="W2404" i="1" a="1"/>
  <c r="W2404" i="1" s="1"/>
  <c r="X2404" i="1" a="1"/>
  <c r="X2404" i="1" s="1"/>
  <c r="Y2404" i="1" a="1"/>
  <c r="Y2404" i="1" s="1"/>
  <c r="Z2404" i="1" a="1"/>
  <c r="Z2404" i="1" s="1"/>
  <c r="A2405" i="1" a="1"/>
  <c r="A2405" i="1" s="1"/>
  <c r="B2405" i="1" a="1"/>
  <c r="B2405" i="1" s="1"/>
  <c r="C2405" i="1" a="1"/>
  <c r="C2405" i="1" s="1"/>
  <c r="D2405" i="1" a="1"/>
  <c r="D2405" i="1" s="1"/>
  <c r="E2405" i="1" a="1"/>
  <c r="E2405" i="1" s="1"/>
  <c r="F2405" i="1" a="1"/>
  <c r="F2405" i="1" s="1"/>
  <c r="G2405" i="1" a="1"/>
  <c r="G2405" i="1" s="1"/>
  <c r="H2405" i="1" a="1"/>
  <c r="H2405" i="1" s="1"/>
  <c r="I2405" i="1" a="1"/>
  <c r="I2405" i="1" s="1"/>
  <c r="J2405" i="1" a="1"/>
  <c r="J2405" i="1" s="1"/>
  <c r="K2405" i="1" a="1"/>
  <c r="K2405" i="1" s="1"/>
  <c r="L2405" i="1" a="1"/>
  <c r="L2405" i="1" s="1"/>
  <c r="M2405" i="1" a="1"/>
  <c r="M2405" i="1" s="1"/>
  <c r="N2405" i="1" a="1"/>
  <c r="N2405" i="1" s="1"/>
  <c r="O2405" i="1" a="1"/>
  <c r="O2405" i="1" s="1"/>
  <c r="P2405" i="1" a="1"/>
  <c r="P2405" i="1" s="1"/>
  <c r="Q2405" i="1" a="1"/>
  <c r="Q2405" i="1" s="1"/>
  <c r="R2405" i="1" a="1"/>
  <c r="R2405" i="1" s="1"/>
  <c r="S2405" i="1" a="1"/>
  <c r="S2405" i="1" s="1"/>
  <c r="T2405" i="1" a="1"/>
  <c r="T2405" i="1" s="1"/>
  <c r="U2405" i="1" a="1"/>
  <c r="U2405" i="1" s="1"/>
  <c r="V2405" i="1" a="1"/>
  <c r="V2405" i="1" s="1"/>
  <c r="W2405" i="1" a="1"/>
  <c r="W2405" i="1" s="1"/>
  <c r="X2405" i="1" a="1"/>
  <c r="X2405" i="1" s="1"/>
  <c r="Y2405" i="1" a="1"/>
  <c r="Y2405" i="1" s="1"/>
  <c r="Z2405" i="1" a="1"/>
  <c r="Z2405" i="1" s="1"/>
  <c r="A2406" i="1" a="1"/>
  <c r="A2406" i="1" s="1"/>
  <c r="B2406" i="1" a="1"/>
  <c r="B2406" i="1" s="1"/>
  <c r="C2406" i="1" a="1"/>
  <c r="C2406" i="1" s="1"/>
  <c r="D2406" i="1" a="1"/>
  <c r="D2406" i="1" s="1"/>
  <c r="E2406" i="1" a="1"/>
  <c r="E2406" i="1" s="1"/>
  <c r="F2406" i="1" a="1"/>
  <c r="F2406" i="1" s="1"/>
  <c r="G2406" i="1" a="1"/>
  <c r="G2406" i="1" s="1"/>
  <c r="H2406" i="1" a="1"/>
  <c r="H2406" i="1" s="1"/>
  <c r="I2406" i="1" a="1"/>
  <c r="I2406" i="1" s="1"/>
  <c r="J2406" i="1" a="1"/>
  <c r="J2406" i="1" s="1"/>
  <c r="K2406" i="1" a="1"/>
  <c r="K2406" i="1" s="1"/>
  <c r="L2406" i="1" a="1"/>
  <c r="L2406" i="1" s="1"/>
  <c r="M2406" i="1" a="1"/>
  <c r="M2406" i="1" s="1"/>
  <c r="N2406" i="1" a="1"/>
  <c r="N2406" i="1" s="1"/>
  <c r="O2406" i="1" a="1"/>
  <c r="O2406" i="1" s="1"/>
  <c r="P2406" i="1" a="1"/>
  <c r="P2406" i="1" s="1"/>
  <c r="Q2406" i="1" a="1"/>
  <c r="Q2406" i="1" s="1"/>
  <c r="R2406" i="1" a="1"/>
  <c r="R2406" i="1" s="1"/>
  <c r="S2406" i="1" a="1"/>
  <c r="S2406" i="1" s="1"/>
  <c r="T2406" i="1" a="1"/>
  <c r="T2406" i="1" s="1"/>
  <c r="U2406" i="1" a="1"/>
  <c r="U2406" i="1" s="1"/>
  <c r="V2406" i="1" a="1"/>
  <c r="V2406" i="1" s="1"/>
  <c r="W2406" i="1" a="1"/>
  <c r="W2406" i="1" s="1"/>
  <c r="X2406" i="1" a="1"/>
  <c r="X2406" i="1" s="1"/>
  <c r="Y2406" i="1" a="1"/>
  <c r="Y2406" i="1" s="1"/>
  <c r="Z2406" i="1" a="1"/>
  <c r="Z2406" i="1" s="1"/>
  <c r="A2407" i="1" a="1"/>
  <c r="A2407" i="1" s="1"/>
  <c r="B2407" i="1" a="1"/>
  <c r="B2407" i="1" s="1"/>
  <c r="C2407" i="1" a="1"/>
  <c r="C2407" i="1" s="1"/>
  <c r="D2407" i="1" a="1"/>
  <c r="D2407" i="1" s="1"/>
  <c r="E2407" i="1" a="1"/>
  <c r="E2407" i="1" s="1"/>
  <c r="F2407" i="1" a="1"/>
  <c r="F2407" i="1" s="1"/>
  <c r="G2407" i="1" a="1"/>
  <c r="G2407" i="1" s="1"/>
  <c r="H2407" i="1" a="1"/>
  <c r="H2407" i="1" s="1"/>
  <c r="I2407" i="1" a="1"/>
  <c r="I2407" i="1" s="1"/>
  <c r="J2407" i="1" a="1"/>
  <c r="J2407" i="1" s="1"/>
  <c r="K2407" i="1" a="1"/>
  <c r="K2407" i="1" s="1"/>
  <c r="L2407" i="1" a="1"/>
  <c r="L2407" i="1" s="1"/>
  <c r="M2407" i="1" a="1"/>
  <c r="M2407" i="1" s="1"/>
  <c r="N2407" i="1" a="1"/>
  <c r="N2407" i="1" s="1"/>
  <c r="O2407" i="1" a="1"/>
  <c r="O2407" i="1" s="1"/>
  <c r="P2407" i="1" a="1"/>
  <c r="P2407" i="1" s="1"/>
  <c r="Q2407" i="1" a="1"/>
  <c r="Q2407" i="1" s="1"/>
  <c r="R2407" i="1" a="1"/>
  <c r="R2407" i="1" s="1"/>
  <c r="S2407" i="1" a="1"/>
  <c r="S2407" i="1" s="1"/>
  <c r="T2407" i="1" a="1"/>
  <c r="T2407" i="1" s="1"/>
  <c r="U2407" i="1" a="1"/>
  <c r="U2407" i="1" s="1"/>
  <c r="V2407" i="1" a="1"/>
  <c r="V2407" i="1" s="1"/>
  <c r="W2407" i="1" a="1"/>
  <c r="W2407" i="1" s="1"/>
  <c r="X2407" i="1" a="1"/>
  <c r="X2407" i="1" s="1"/>
  <c r="Y2407" i="1" a="1"/>
  <c r="Y2407" i="1" s="1"/>
  <c r="Z2407" i="1" a="1"/>
  <c r="Z2407" i="1" s="1"/>
  <c r="A2408" i="1" a="1"/>
  <c r="A2408" i="1" s="1"/>
  <c r="B2408" i="1" a="1"/>
  <c r="B2408" i="1" s="1"/>
  <c r="C2408" i="1" a="1"/>
  <c r="C2408" i="1" s="1"/>
  <c r="D2408" i="1" a="1"/>
  <c r="D2408" i="1" s="1"/>
  <c r="E2408" i="1" a="1"/>
  <c r="E2408" i="1" s="1"/>
  <c r="F2408" i="1" a="1"/>
  <c r="F2408" i="1" s="1"/>
  <c r="G2408" i="1" a="1"/>
  <c r="G2408" i="1" s="1"/>
  <c r="H2408" i="1" a="1"/>
  <c r="H2408" i="1" s="1"/>
  <c r="I2408" i="1" a="1"/>
  <c r="I2408" i="1" s="1"/>
  <c r="J2408" i="1" a="1"/>
  <c r="J2408" i="1" s="1"/>
  <c r="K2408" i="1" a="1"/>
  <c r="K2408" i="1" s="1"/>
  <c r="L2408" i="1" a="1"/>
  <c r="L2408" i="1" s="1"/>
  <c r="M2408" i="1" a="1"/>
  <c r="M2408" i="1" s="1"/>
  <c r="N2408" i="1" a="1"/>
  <c r="N2408" i="1" s="1"/>
  <c r="O2408" i="1" a="1"/>
  <c r="O2408" i="1" s="1"/>
  <c r="P2408" i="1" a="1"/>
  <c r="P2408" i="1" s="1"/>
  <c r="Q2408" i="1" a="1"/>
  <c r="Q2408" i="1" s="1"/>
  <c r="R2408" i="1" a="1"/>
  <c r="R2408" i="1" s="1"/>
  <c r="S2408" i="1" a="1"/>
  <c r="S2408" i="1" s="1"/>
  <c r="T2408" i="1" a="1"/>
  <c r="T2408" i="1" s="1"/>
  <c r="U2408" i="1" a="1"/>
  <c r="U2408" i="1" s="1"/>
  <c r="V2408" i="1" a="1"/>
  <c r="V2408" i="1" s="1"/>
  <c r="W2408" i="1" a="1"/>
  <c r="W2408" i="1" s="1"/>
  <c r="X2408" i="1" a="1"/>
  <c r="X2408" i="1" s="1"/>
  <c r="Y2408" i="1" a="1"/>
  <c r="Y2408" i="1" s="1"/>
  <c r="Z2408" i="1" a="1"/>
  <c r="Z2408" i="1" s="1"/>
  <c r="A2409" i="1" a="1"/>
  <c r="A2409" i="1" s="1"/>
  <c r="B2409" i="1" a="1"/>
  <c r="B2409" i="1" s="1"/>
  <c r="C2409" i="1" a="1"/>
  <c r="C2409" i="1" s="1"/>
  <c r="D2409" i="1" a="1"/>
  <c r="D2409" i="1" s="1"/>
  <c r="E2409" i="1" a="1"/>
  <c r="E2409" i="1" s="1"/>
  <c r="F2409" i="1" a="1"/>
  <c r="F2409" i="1" s="1"/>
  <c r="G2409" i="1" a="1"/>
  <c r="G2409" i="1" s="1"/>
  <c r="H2409" i="1" a="1"/>
  <c r="H2409" i="1" s="1"/>
  <c r="I2409" i="1" a="1"/>
  <c r="I2409" i="1" s="1"/>
  <c r="J2409" i="1" a="1"/>
  <c r="J2409" i="1" s="1"/>
  <c r="K2409" i="1" a="1"/>
  <c r="K2409" i="1" s="1"/>
  <c r="L2409" i="1" a="1"/>
  <c r="L2409" i="1" s="1"/>
  <c r="M2409" i="1" a="1"/>
  <c r="M2409" i="1" s="1"/>
  <c r="N2409" i="1" a="1"/>
  <c r="N2409" i="1" s="1"/>
  <c r="O2409" i="1" a="1"/>
  <c r="O2409" i="1" s="1"/>
  <c r="P2409" i="1" a="1"/>
  <c r="P2409" i="1" s="1"/>
  <c r="Q2409" i="1" a="1"/>
  <c r="Q2409" i="1" s="1"/>
  <c r="R2409" i="1" a="1"/>
  <c r="R2409" i="1" s="1"/>
  <c r="S2409" i="1" a="1"/>
  <c r="S2409" i="1" s="1"/>
  <c r="T2409" i="1" a="1"/>
  <c r="T2409" i="1" s="1"/>
  <c r="U2409" i="1" a="1"/>
  <c r="U2409" i="1" s="1"/>
  <c r="V2409" i="1" a="1"/>
  <c r="V2409" i="1" s="1"/>
  <c r="W2409" i="1" a="1"/>
  <c r="W2409" i="1" s="1"/>
  <c r="X2409" i="1" a="1"/>
  <c r="X2409" i="1" s="1"/>
  <c r="Y2409" i="1" a="1"/>
  <c r="Y2409" i="1" s="1"/>
  <c r="Z2409" i="1" a="1"/>
  <c r="Z2409" i="1" s="1"/>
  <c r="A2410" i="1" a="1"/>
  <c r="A2410" i="1" s="1"/>
  <c r="B2410" i="1" a="1"/>
  <c r="B2410" i="1" s="1"/>
  <c r="C2410" i="1" a="1"/>
  <c r="C2410" i="1" s="1"/>
  <c r="D2410" i="1" a="1"/>
  <c r="D2410" i="1" s="1"/>
  <c r="E2410" i="1" a="1"/>
  <c r="E2410" i="1" s="1"/>
  <c r="F2410" i="1" a="1"/>
  <c r="F2410" i="1" s="1"/>
  <c r="G2410" i="1" a="1"/>
  <c r="G2410" i="1" s="1"/>
  <c r="H2410" i="1" a="1"/>
  <c r="H2410" i="1" s="1"/>
  <c r="I2410" i="1" a="1"/>
  <c r="I2410" i="1" s="1"/>
  <c r="J2410" i="1" a="1"/>
  <c r="J2410" i="1" s="1"/>
  <c r="K2410" i="1" a="1"/>
  <c r="K2410" i="1" s="1"/>
  <c r="L2410" i="1" a="1"/>
  <c r="L2410" i="1" s="1"/>
  <c r="M2410" i="1" a="1"/>
  <c r="M2410" i="1" s="1"/>
  <c r="N2410" i="1" a="1"/>
  <c r="N2410" i="1" s="1"/>
  <c r="O2410" i="1" a="1"/>
  <c r="O2410" i="1" s="1"/>
  <c r="P2410" i="1" a="1"/>
  <c r="P2410" i="1" s="1"/>
  <c r="Q2410" i="1" a="1"/>
  <c r="Q2410" i="1" s="1"/>
  <c r="R2410" i="1" a="1"/>
  <c r="R2410" i="1" s="1"/>
  <c r="S2410" i="1" a="1"/>
  <c r="S2410" i="1" s="1"/>
  <c r="T2410" i="1" a="1"/>
  <c r="T2410" i="1" s="1"/>
  <c r="U2410" i="1" a="1"/>
  <c r="U2410" i="1" s="1"/>
  <c r="V2410" i="1" a="1"/>
  <c r="V2410" i="1" s="1"/>
  <c r="W2410" i="1" a="1"/>
  <c r="W2410" i="1" s="1"/>
  <c r="X2410" i="1" a="1"/>
  <c r="X2410" i="1" s="1"/>
  <c r="Y2410" i="1" a="1"/>
  <c r="Y2410" i="1" s="1"/>
  <c r="Z2410" i="1" a="1"/>
  <c r="Z2410" i="1" s="1"/>
  <c r="A2411" i="1" a="1"/>
  <c r="A2411" i="1" s="1"/>
  <c r="B2411" i="1" a="1"/>
  <c r="B2411" i="1" s="1"/>
  <c r="C2411" i="1" a="1"/>
  <c r="C2411" i="1" s="1"/>
  <c r="D2411" i="1" a="1"/>
  <c r="D2411" i="1" s="1"/>
  <c r="E2411" i="1" a="1"/>
  <c r="E2411" i="1" s="1"/>
  <c r="F2411" i="1" a="1"/>
  <c r="F2411" i="1" s="1"/>
  <c r="G2411" i="1" a="1"/>
  <c r="G2411" i="1" s="1"/>
  <c r="H2411" i="1" a="1"/>
  <c r="H2411" i="1" s="1"/>
  <c r="I2411" i="1" a="1"/>
  <c r="I2411" i="1" s="1"/>
  <c r="J2411" i="1" a="1"/>
  <c r="J2411" i="1" s="1"/>
  <c r="K2411" i="1" a="1"/>
  <c r="K2411" i="1" s="1"/>
  <c r="L2411" i="1" a="1"/>
  <c r="L2411" i="1" s="1"/>
  <c r="M2411" i="1" a="1"/>
  <c r="M2411" i="1" s="1"/>
  <c r="N2411" i="1" a="1"/>
  <c r="N2411" i="1" s="1"/>
  <c r="O2411" i="1" a="1"/>
  <c r="O2411" i="1" s="1"/>
  <c r="P2411" i="1" a="1"/>
  <c r="P2411" i="1" s="1"/>
  <c r="Q2411" i="1" a="1"/>
  <c r="Q2411" i="1" s="1"/>
  <c r="R2411" i="1" a="1"/>
  <c r="R2411" i="1" s="1"/>
  <c r="S2411" i="1" a="1"/>
  <c r="S2411" i="1" s="1"/>
  <c r="T2411" i="1" a="1"/>
  <c r="T2411" i="1" s="1"/>
  <c r="U2411" i="1" a="1"/>
  <c r="U2411" i="1" s="1"/>
  <c r="V2411" i="1" a="1"/>
  <c r="V2411" i="1" s="1"/>
  <c r="W2411" i="1" a="1"/>
  <c r="W2411" i="1" s="1"/>
  <c r="X2411" i="1" a="1"/>
  <c r="X2411" i="1" s="1"/>
  <c r="Y2411" i="1" a="1"/>
  <c r="Y2411" i="1" s="1"/>
  <c r="Z2411" i="1" a="1"/>
  <c r="Z2411" i="1" s="1"/>
  <c r="A2412" i="1" a="1"/>
  <c r="A2412" i="1" s="1"/>
  <c r="B2412" i="1" a="1"/>
  <c r="B2412" i="1" s="1"/>
  <c r="C2412" i="1" a="1"/>
  <c r="C2412" i="1" s="1"/>
  <c r="D2412" i="1" a="1"/>
  <c r="D2412" i="1" s="1"/>
  <c r="E2412" i="1" a="1"/>
  <c r="E2412" i="1" s="1"/>
  <c r="F2412" i="1" a="1"/>
  <c r="F2412" i="1" s="1"/>
  <c r="G2412" i="1" a="1"/>
  <c r="G2412" i="1" s="1"/>
  <c r="H2412" i="1" a="1"/>
  <c r="H2412" i="1" s="1"/>
  <c r="I2412" i="1" a="1"/>
  <c r="I2412" i="1" s="1"/>
  <c r="J2412" i="1" a="1"/>
  <c r="J2412" i="1" s="1"/>
  <c r="K2412" i="1" a="1"/>
  <c r="K2412" i="1" s="1"/>
  <c r="L2412" i="1" a="1"/>
  <c r="L2412" i="1" s="1"/>
  <c r="M2412" i="1" a="1"/>
  <c r="M2412" i="1" s="1"/>
  <c r="N2412" i="1" a="1"/>
  <c r="N2412" i="1" s="1"/>
  <c r="O2412" i="1" a="1"/>
  <c r="O2412" i="1" s="1"/>
  <c r="P2412" i="1" a="1"/>
  <c r="P2412" i="1" s="1"/>
  <c r="Q2412" i="1" a="1"/>
  <c r="Q2412" i="1" s="1"/>
  <c r="R2412" i="1" a="1"/>
  <c r="R2412" i="1" s="1"/>
  <c r="S2412" i="1" a="1"/>
  <c r="S2412" i="1" s="1"/>
  <c r="T2412" i="1" a="1"/>
  <c r="T2412" i="1" s="1"/>
  <c r="U2412" i="1" a="1"/>
  <c r="U2412" i="1" s="1"/>
  <c r="V2412" i="1" a="1"/>
  <c r="V2412" i="1" s="1"/>
  <c r="W2412" i="1" a="1"/>
  <c r="W2412" i="1" s="1"/>
  <c r="X2412" i="1" a="1"/>
  <c r="X2412" i="1" s="1"/>
  <c r="Y2412" i="1" a="1"/>
  <c r="Y2412" i="1" s="1"/>
  <c r="Z2412" i="1" a="1"/>
  <c r="Z2412" i="1" s="1"/>
  <c r="A2413" i="1" a="1"/>
  <c r="A2413" i="1" s="1"/>
  <c r="B2413" i="1" a="1"/>
  <c r="B2413" i="1" s="1"/>
  <c r="C2413" i="1" a="1"/>
  <c r="C2413" i="1" s="1"/>
  <c r="D2413" i="1" a="1"/>
  <c r="D2413" i="1" s="1"/>
  <c r="E2413" i="1" a="1"/>
  <c r="E2413" i="1" s="1"/>
  <c r="F2413" i="1" a="1"/>
  <c r="F2413" i="1" s="1"/>
  <c r="G2413" i="1" a="1"/>
  <c r="G2413" i="1" s="1"/>
  <c r="H2413" i="1" a="1"/>
  <c r="H2413" i="1" s="1"/>
  <c r="I2413" i="1" a="1"/>
  <c r="I2413" i="1" s="1"/>
  <c r="J2413" i="1" a="1"/>
  <c r="J2413" i="1" s="1"/>
  <c r="K2413" i="1" a="1"/>
  <c r="K2413" i="1" s="1"/>
  <c r="L2413" i="1" a="1"/>
  <c r="L2413" i="1" s="1"/>
  <c r="M2413" i="1" a="1"/>
  <c r="M2413" i="1" s="1"/>
  <c r="N2413" i="1" a="1"/>
  <c r="N2413" i="1" s="1"/>
  <c r="O2413" i="1" a="1"/>
  <c r="O2413" i="1" s="1"/>
  <c r="P2413" i="1" a="1"/>
  <c r="P2413" i="1" s="1"/>
  <c r="Q2413" i="1" a="1"/>
  <c r="Q2413" i="1" s="1"/>
  <c r="R2413" i="1" a="1"/>
  <c r="R2413" i="1" s="1"/>
  <c r="S2413" i="1" a="1"/>
  <c r="S2413" i="1" s="1"/>
  <c r="T2413" i="1" a="1"/>
  <c r="T2413" i="1" s="1"/>
  <c r="U2413" i="1" a="1"/>
  <c r="U2413" i="1" s="1"/>
  <c r="V2413" i="1" a="1"/>
  <c r="V2413" i="1" s="1"/>
  <c r="W2413" i="1" a="1"/>
  <c r="W2413" i="1" s="1"/>
  <c r="X2413" i="1" a="1"/>
  <c r="X2413" i="1" s="1"/>
  <c r="Y2413" i="1" a="1"/>
  <c r="Y2413" i="1" s="1"/>
  <c r="Z2413" i="1" a="1"/>
  <c r="Z2413" i="1" s="1"/>
  <c r="A2414" i="1" a="1"/>
  <c r="A2414" i="1" s="1"/>
  <c r="B2414" i="1" a="1"/>
  <c r="B2414" i="1" s="1"/>
  <c r="C2414" i="1" a="1"/>
  <c r="C2414" i="1" s="1"/>
  <c r="D2414" i="1" a="1"/>
  <c r="D2414" i="1" s="1"/>
  <c r="E2414" i="1" a="1"/>
  <c r="E2414" i="1" s="1"/>
  <c r="F2414" i="1" a="1"/>
  <c r="F2414" i="1" s="1"/>
  <c r="G2414" i="1" a="1"/>
  <c r="G2414" i="1" s="1"/>
  <c r="H2414" i="1" a="1"/>
  <c r="H2414" i="1" s="1"/>
  <c r="I2414" i="1" a="1"/>
  <c r="I2414" i="1" s="1"/>
  <c r="J2414" i="1" a="1"/>
  <c r="J2414" i="1" s="1"/>
  <c r="K2414" i="1" a="1"/>
  <c r="K2414" i="1" s="1"/>
  <c r="L2414" i="1" a="1"/>
  <c r="L2414" i="1" s="1"/>
  <c r="M2414" i="1" a="1"/>
  <c r="M2414" i="1" s="1"/>
  <c r="N2414" i="1" a="1"/>
  <c r="N2414" i="1" s="1"/>
  <c r="O2414" i="1" a="1"/>
  <c r="O2414" i="1" s="1"/>
  <c r="P2414" i="1" a="1"/>
  <c r="P2414" i="1" s="1"/>
  <c r="Q2414" i="1" a="1"/>
  <c r="Q2414" i="1" s="1"/>
  <c r="R2414" i="1" a="1"/>
  <c r="R2414" i="1" s="1"/>
  <c r="S2414" i="1" a="1"/>
  <c r="S2414" i="1" s="1"/>
  <c r="T2414" i="1" a="1"/>
  <c r="T2414" i="1" s="1"/>
  <c r="U2414" i="1" a="1"/>
  <c r="U2414" i="1" s="1"/>
  <c r="V2414" i="1" a="1"/>
  <c r="V2414" i="1" s="1"/>
  <c r="W2414" i="1" a="1"/>
  <c r="W2414" i="1" s="1"/>
  <c r="X2414" i="1" a="1"/>
  <c r="X2414" i="1" s="1"/>
  <c r="Y2414" i="1" a="1"/>
  <c r="Y2414" i="1" s="1"/>
  <c r="Z2414" i="1" a="1"/>
  <c r="Z2414" i="1" s="1"/>
  <c r="A2415" i="1" a="1"/>
  <c r="A2415" i="1" s="1"/>
  <c r="B2415" i="1" a="1"/>
  <c r="B2415" i="1" s="1"/>
  <c r="C2415" i="1" a="1"/>
  <c r="C2415" i="1" s="1"/>
  <c r="D2415" i="1" a="1"/>
  <c r="D2415" i="1" s="1"/>
  <c r="E2415" i="1" a="1"/>
  <c r="E2415" i="1" s="1"/>
  <c r="F2415" i="1" a="1"/>
  <c r="F2415" i="1" s="1"/>
  <c r="G2415" i="1" a="1"/>
  <c r="G2415" i="1" s="1"/>
  <c r="H2415" i="1" a="1"/>
  <c r="H2415" i="1" s="1"/>
  <c r="I2415" i="1" a="1"/>
  <c r="I2415" i="1" s="1"/>
  <c r="J2415" i="1" a="1"/>
  <c r="J2415" i="1" s="1"/>
  <c r="K2415" i="1" a="1"/>
  <c r="K2415" i="1" s="1"/>
  <c r="L2415" i="1" a="1"/>
  <c r="L2415" i="1" s="1"/>
  <c r="M2415" i="1" a="1"/>
  <c r="M2415" i="1" s="1"/>
  <c r="N2415" i="1" a="1"/>
  <c r="N2415" i="1" s="1"/>
  <c r="O2415" i="1" a="1"/>
  <c r="O2415" i="1" s="1"/>
  <c r="P2415" i="1" a="1"/>
  <c r="P2415" i="1" s="1"/>
  <c r="Q2415" i="1" a="1"/>
  <c r="Q2415" i="1" s="1"/>
  <c r="R2415" i="1" a="1"/>
  <c r="R2415" i="1" s="1"/>
  <c r="S2415" i="1" a="1"/>
  <c r="S2415" i="1" s="1"/>
  <c r="T2415" i="1" a="1"/>
  <c r="T2415" i="1" s="1"/>
  <c r="U2415" i="1" a="1"/>
  <c r="U2415" i="1" s="1"/>
  <c r="V2415" i="1" a="1"/>
  <c r="V2415" i="1" s="1"/>
  <c r="W2415" i="1" a="1"/>
  <c r="W2415" i="1" s="1"/>
  <c r="X2415" i="1" a="1"/>
  <c r="X2415" i="1" s="1"/>
  <c r="Y2415" i="1" a="1"/>
  <c r="Y2415" i="1" s="1"/>
  <c r="Z2415" i="1" a="1"/>
  <c r="Z2415" i="1" s="1"/>
  <c r="A2416" i="1" a="1"/>
  <c r="A2416" i="1" s="1"/>
  <c r="B2416" i="1" a="1"/>
  <c r="B2416" i="1" s="1"/>
  <c r="C2416" i="1" a="1"/>
  <c r="C2416" i="1" s="1"/>
  <c r="D2416" i="1" a="1"/>
  <c r="D2416" i="1" s="1"/>
  <c r="E2416" i="1" a="1"/>
  <c r="E2416" i="1" s="1"/>
  <c r="F2416" i="1" a="1"/>
  <c r="F2416" i="1" s="1"/>
  <c r="G2416" i="1" a="1"/>
  <c r="G2416" i="1" s="1"/>
  <c r="H2416" i="1" a="1"/>
  <c r="H2416" i="1" s="1"/>
  <c r="I2416" i="1" a="1"/>
  <c r="I2416" i="1" s="1"/>
  <c r="J2416" i="1" a="1"/>
  <c r="J2416" i="1" s="1"/>
  <c r="K2416" i="1" a="1"/>
  <c r="K2416" i="1" s="1"/>
  <c r="L2416" i="1" a="1"/>
  <c r="L2416" i="1" s="1"/>
  <c r="M2416" i="1" a="1"/>
  <c r="M2416" i="1" s="1"/>
  <c r="N2416" i="1" a="1"/>
  <c r="N2416" i="1" s="1"/>
  <c r="O2416" i="1" a="1"/>
  <c r="O2416" i="1" s="1"/>
  <c r="P2416" i="1" a="1"/>
  <c r="P2416" i="1" s="1"/>
  <c r="Q2416" i="1" a="1"/>
  <c r="Q2416" i="1" s="1"/>
  <c r="R2416" i="1" a="1"/>
  <c r="R2416" i="1" s="1"/>
  <c r="S2416" i="1" a="1"/>
  <c r="S2416" i="1" s="1"/>
  <c r="T2416" i="1" a="1"/>
  <c r="T2416" i="1" s="1"/>
  <c r="U2416" i="1" a="1"/>
  <c r="U2416" i="1" s="1"/>
  <c r="V2416" i="1" a="1"/>
  <c r="V2416" i="1" s="1"/>
  <c r="W2416" i="1" a="1"/>
  <c r="W2416" i="1" s="1"/>
  <c r="X2416" i="1" a="1"/>
  <c r="X2416" i="1" s="1"/>
  <c r="Y2416" i="1" a="1"/>
  <c r="Y2416" i="1" s="1"/>
  <c r="Z2416" i="1" a="1"/>
  <c r="Z2416" i="1" s="1"/>
  <c r="A2417" i="1" a="1"/>
  <c r="A2417" i="1" s="1"/>
  <c r="B2417" i="1" a="1"/>
  <c r="B2417" i="1" s="1"/>
  <c r="C2417" i="1" a="1"/>
  <c r="C2417" i="1" s="1"/>
  <c r="D2417" i="1" a="1"/>
  <c r="D2417" i="1" s="1"/>
  <c r="E2417" i="1" a="1"/>
  <c r="E2417" i="1" s="1"/>
  <c r="F2417" i="1" a="1"/>
  <c r="F2417" i="1" s="1"/>
  <c r="G2417" i="1" a="1"/>
  <c r="G2417" i="1" s="1"/>
  <c r="H2417" i="1" a="1"/>
  <c r="H2417" i="1" s="1"/>
  <c r="I2417" i="1" a="1"/>
  <c r="I2417" i="1" s="1"/>
  <c r="J2417" i="1" a="1"/>
  <c r="J2417" i="1" s="1"/>
  <c r="K2417" i="1" a="1"/>
  <c r="K2417" i="1" s="1"/>
  <c r="L2417" i="1" a="1"/>
  <c r="L2417" i="1" s="1"/>
  <c r="M2417" i="1" a="1"/>
  <c r="M2417" i="1" s="1"/>
  <c r="N2417" i="1" a="1"/>
  <c r="N2417" i="1" s="1"/>
  <c r="O2417" i="1" a="1"/>
  <c r="O2417" i="1" s="1"/>
  <c r="P2417" i="1" a="1"/>
  <c r="P2417" i="1" s="1"/>
  <c r="Q2417" i="1" a="1"/>
  <c r="Q2417" i="1" s="1"/>
  <c r="R2417" i="1" a="1"/>
  <c r="R2417" i="1" s="1"/>
  <c r="S2417" i="1" a="1"/>
  <c r="S2417" i="1" s="1"/>
  <c r="T2417" i="1" a="1"/>
  <c r="T2417" i="1" s="1"/>
  <c r="U2417" i="1" a="1"/>
  <c r="U2417" i="1" s="1"/>
  <c r="V2417" i="1" a="1"/>
  <c r="V2417" i="1" s="1"/>
  <c r="W2417" i="1" a="1"/>
  <c r="W2417" i="1" s="1"/>
  <c r="X2417" i="1" a="1"/>
  <c r="X2417" i="1" s="1"/>
  <c r="Y2417" i="1" a="1"/>
  <c r="Y2417" i="1" s="1"/>
  <c r="Z2417" i="1" a="1"/>
  <c r="Z2417" i="1" s="1"/>
  <c r="A2418" i="1" a="1"/>
  <c r="A2418" i="1" s="1"/>
  <c r="B2418" i="1" a="1"/>
  <c r="B2418" i="1" s="1"/>
  <c r="C2418" i="1" a="1"/>
  <c r="C2418" i="1" s="1"/>
  <c r="D2418" i="1" a="1"/>
  <c r="D2418" i="1" s="1"/>
  <c r="E2418" i="1" a="1"/>
  <c r="E2418" i="1" s="1"/>
  <c r="F2418" i="1" a="1"/>
  <c r="F2418" i="1" s="1"/>
  <c r="G2418" i="1" a="1"/>
  <c r="G2418" i="1" s="1"/>
  <c r="H2418" i="1" a="1"/>
  <c r="H2418" i="1" s="1"/>
  <c r="I2418" i="1" a="1"/>
  <c r="I2418" i="1" s="1"/>
  <c r="J2418" i="1" a="1"/>
  <c r="J2418" i="1" s="1"/>
  <c r="K2418" i="1" a="1"/>
  <c r="K2418" i="1" s="1"/>
  <c r="L2418" i="1" a="1"/>
  <c r="L2418" i="1" s="1"/>
  <c r="M2418" i="1" a="1"/>
  <c r="M2418" i="1" s="1"/>
  <c r="N2418" i="1" a="1"/>
  <c r="N2418" i="1" s="1"/>
  <c r="O2418" i="1" a="1"/>
  <c r="O2418" i="1" s="1"/>
  <c r="P2418" i="1" a="1"/>
  <c r="P2418" i="1" s="1"/>
  <c r="Q2418" i="1" a="1"/>
  <c r="Q2418" i="1" s="1"/>
  <c r="R2418" i="1" a="1"/>
  <c r="R2418" i="1" s="1"/>
  <c r="S2418" i="1" a="1"/>
  <c r="S2418" i="1" s="1"/>
  <c r="T2418" i="1" a="1"/>
  <c r="T2418" i="1" s="1"/>
  <c r="U2418" i="1" a="1"/>
  <c r="U2418" i="1" s="1"/>
  <c r="V2418" i="1" a="1"/>
  <c r="V2418" i="1" s="1"/>
  <c r="W2418" i="1" a="1"/>
  <c r="W2418" i="1" s="1"/>
  <c r="X2418" i="1" a="1"/>
  <c r="X2418" i="1" s="1"/>
  <c r="Y2418" i="1" a="1"/>
  <c r="Y2418" i="1" s="1"/>
  <c r="Z2418" i="1" a="1"/>
  <c r="Z2418" i="1" s="1"/>
  <c r="A2419" i="1" a="1"/>
  <c r="A2419" i="1" s="1"/>
  <c r="B2419" i="1" a="1"/>
  <c r="B2419" i="1" s="1"/>
  <c r="C2419" i="1" a="1"/>
  <c r="C2419" i="1" s="1"/>
  <c r="D2419" i="1" a="1"/>
  <c r="D2419" i="1" s="1"/>
  <c r="E2419" i="1" a="1"/>
  <c r="E2419" i="1" s="1"/>
  <c r="F2419" i="1" a="1"/>
  <c r="F2419" i="1" s="1"/>
  <c r="G2419" i="1" a="1"/>
  <c r="G2419" i="1" s="1"/>
  <c r="H2419" i="1" a="1"/>
  <c r="H2419" i="1" s="1"/>
  <c r="I2419" i="1" a="1"/>
  <c r="I2419" i="1" s="1"/>
  <c r="J2419" i="1" a="1"/>
  <c r="J2419" i="1" s="1"/>
  <c r="K2419" i="1" a="1"/>
  <c r="K2419" i="1" s="1"/>
  <c r="L2419" i="1" a="1"/>
  <c r="L2419" i="1" s="1"/>
  <c r="M2419" i="1" a="1"/>
  <c r="M2419" i="1" s="1"/>
  <c r="N2419" i="1" a="1"/>
  <c r="N2419" i="1" s="1"/>
  <c r="O2419" i="1" a="1"/>
  <c r="O2419" i="1" s="1"/>
  <c r="P2419" i="1" a="1"/>
  <c r="P2419" i="1" s="1"/>
  <c r="Q2419" i="1" a="1"/>
  <c r="Q2419" i="1" s="1"/>
  <c r="R2419" i="1" a="1"/>
  <c r="R2419" i="1" s="1"/>
  <c r="S2419" i="1" a="1"/>
  <c r="S2419" i="1" s="1"/>
  <c r="T2419" i="1" a="1"/>
  <c r="T2419" i="1" s="1"/>
  <c r="U2419" i="1" a="1"/>
  <c r="U2419" i="1" s="1"/>
  <c r="V2419" i="1" a="1"/>
  <c r="V2419" i="1" s="1"/>
  <c r="W2419" i="1" a="1"/>
  <c r="W2419" i="1" s="1"/>
  <c r="X2419" i="1" a="1"/>
  <c r="X2419" i="1" s="1"/>
  <c r="Y2419" i="1" a="1"/>
  <c r="Y2419" i="1" s="1"/>
  <c r="Z2419" i="1" a="1"/>
  <c r="Z2419" i="1" s="1"/>
  <c r="A2420" i="1" a="1"/>
  <c r="A2420" i="1" s="1"/>
  <c r="B2420" i="1" a="1"/>
  <c r="B2420" i="1" s="1"/>
  <c r="C2420" i="1" a="1"/>
  <c r="C2420" i="1" s="1"/>
  <c r="D2420" i="1" a="1"/>
  <c r="D2420" i="1" s="1"/>
  <c r="E2420" i="1" a="1"/>
  <c r="E2420" i="1" s="1"/>
  <c r="F2420" i="1" a="1"/>
  <c r="F2420" i="1" s="1"/>
  <c r="G2420" i="1" a="1"/>
  <c r="G2420" i="1" s="1"/>
  <c r="H2420" i="1" a="1"/>
  <c r="H2420" i="1" s="1"/>
  <c r="I2420" i="1" a="1"/>
  <c r="I2420" i="1" s="1"/>
  <c r="J2420" i="1" a="1"/>
  <c r="J2420" i="1" s="1"/>
  <c r="K2420" i="1" a="1"/>
  <c r="K2420" i="1" s="1"/>
  <c r="L2420" i="1" a="1"/>
  <c r="L2420" i="1" s="1"/>
  <c r="M2420" i="1" a="1"/>
  <c r="M2420" i="1" s="1"/>
  <c r="N2420" i="1" a="1"/>
  <c r="N2420" i="1" s="1"/>
  <c r="O2420" i="1" a="1"/>
  <c r="O2420" i="1" s="1"/>
  <c r="P2420" i="1" a="1"/>
  <c r="P2420" i="1" s="1"/>
  <c r="Q2420" i="1" a="1"/>
  <c r="Q2420" i="1" s="1"/>
  <c r="R2420" i="1" a="1"/>
  <c r="R2420" i="1" s="1"/>
  <c r="S2420" i="1" a="1"/>
  <c r="S2420" i="1" s="1"/>
  <c r="T2420" i="1" a="1"/>
  <c r="T2420" i="1" s="1"/>
  <c r="U2420" i="1" a="1"/>
  <c r="U2420" i="1" s="1"/>
  <c r="V2420" i="1" a="1"/>
  <c r="V2420" i="1" s="1"/>
  <c r="W2420" i="1" a="1"/>
  <c r="W2420" i="1" s="1"/>
  <c r="X2420" i="1" a="1"/>
  <c r="X2420" i="1" s="1"/>
  <c r="Y2420" i="1" a="1"/>
  <c r="Y2420" i="1" s="1"/>
  <c r="Z2420" i="1" a="1"/>
  <c r="Z2420" i="1" s="1"/>
  <c r="A2421" i="1" a="1"/>
  <c r="A2421" i="1" s="1"/>
  <c r="B2421" i="1" a="1"/>
  <c r="B2421" i="1" s="1"/>
  <c r="C2421" i="1" a="1"/>
  <c r="C2421" i="1" s="1"/>
  <c r="D2421" i="1" a="1"/>
  <c r="D2421" i="1" s="1"/>
  <c r="E2421" i="1" a="1"/>
  <c r="E2421" i="1" s="1"/>
  <c r="F2421" i="1" a="1"/>
  <c r="F2421" i="1" s="1"/>
  <c r="G2421" i="1" a="1"/>
  <c r="G2421" i="1" s="1"/>
  <c r="H2421" i="1" a="1"/>
  <c r="H2421" i="1" s="1"/>
  <c r="I2421" i="1" a="1"/>
  <c r="I2421" i="1" s="1"/>
  <c r="J2421" i="1" a="1"/>
  <c r="J2421" i="1" s="1"/>
  <c r="K2421" i="1" a="1"/>
  <c r="K2421" i="1" s="1"/>
  <c r="L2421" i="1" a="1"/>
  <c r="L2421" i="1" s="1"/>
  <c r="M2421" i="1" a="1"/>
  <c r="M2421" i="1" s="1"/>
  <c r="N2421" i="1" a="1"/>
  <c r="N2421" i="1" s="1"/>
  <c r="O2421" i="1" a="1"/>
  <c r="O2421" i="1" s="1"/>
  <c r="P2421" i="1" a="1"/>
  <c r="P2421" i="1" s="1"/>
  <c r="Q2421" i="1" a="1"/>
  <c r="Q2421" i="1" s="1"/>
  <c r="R2421" i="1" a="1"/>
  <c r="R2421" i="1" s="1"/>
  <c r="S2421" i="1" a="1"/>
  <c r="S2421" i="1" s="1"/>
  <c r="T2421" i="1" a="1"/>
  <c r="T2421" i="1" s="1"/>
  <c r="U2421" i="1" a="1"/>
  <c r="U2421" i="1" s="1"/>
  <c r="V2421" i="1" a="1"/>
  <c r="V2421" i="1" s="1"/>
  <c r="W2421" i="1" a="1"/>
  <c r="W2421" i="1" s="1"/>
  <c r="X2421" i="1" a="1"/>
  <c r="X2421" i="1" s="1"/>
  <c r="Y2421" i="1" a="1"/>
  <c r="Y2421" i="1" s="1"/>
  <c r="Z2421" i="1" a="1"/>
  <c r="Z2421" i="1" s="1"/>
  <c r="A2422" i="1" a="1"/>
  <c r="A2422" i="1" s="1"/>
  <c r="B2422" i="1" a="1"/>
  <c r="B2422" i="1" s="1"/>
  <c r="C2422" i="1" a="1"/>
  <c r="C2422" i="1" s="1"/>
  <c r="D2422" i="1" a="1"/>
  <c r="D2422" i="1" s="1"/>
  <c r="E2422" i="1" a="1"/>
  <c r="E2422" i="1" s="1"/>
  <c r="F2422" i="1" a="1"/>
  <c r="F2422" i="1" s="1"/>
  <c r="G2422" i="1" a="1"/>
  <c r="G2422" i="1" s="1"/>
  <c r="H2422" i="1" a="1"/>
  <c r="H2422" i="1" s="1"/>
  <c r="I2422" i="1" a="1"/>
  <c r="I2422" i="1" s="1"/>
  <c r="J2422" i="1" a="1"/>
  <c r="J2422" i="1" s="1"/>
  <c r="K2422" i="1" a="1"/>
  <c r="K2422" i="1" s="1"/>
  <c r="L2422" i="1" a="1"/>
  <c r="L2422" i="1" s="1"/>
  <c r="M2422" i="1" a="1"/>
  <c r="M2422" i="1" s="1"/>
  <c r="N2422" i="1" a="1"/>
  <c r="N2422" i="1" s="1"/>
  <c r="O2422" i="1" a="1"/>
  <c r="O2422" i="1" s="1"/>
  <c r="P2422" i="1" a="1"/>
  <c r="P2422" i="1" s="1"/>
  <c r="Q2422" i="1" a="1"/>
  <c r="Q2422" i="1" s="1"/>
  <c r="R2422" i="1" a="1"/>
  <c r="R2422" i="1" s="1"/>
  <c r="S2422" i="1" a="1"/>
  <c r="S2422" i="1" s="1"/>
  <c r="T2422" i="1" a="1"/>
  <c r="T2422" i="1" s="1"/>
  <c r="U2422" i="1" a="1"/>
  <c r="U2422" i="1" s="1"/>
  <c r="V2422" i="1" a="1"/>
  <c r="V2422" i="1" s="1"/>
  <c r="W2422" i="1" a="1"/>
  <c r="W2422" i="1" s="1"/>
  <c r="X2422" i="1" a="1"/>
  <c r="X2422" i="1" s="1"/>
  <c r="Y2422" i="1" a="1"/>
  <c r="Y2422" i="1" s="1"/>
  <c r="Z2422" i="1" a="1"/>
  <c r="Z2422" i="1" s="1"/>
  <c r="A2423" i="1" a="1"/>
  <c r="A2423" i="1" s="1"/>
  <c r="B2423" i="1" a="1"/>
  <c r="B2423" i="1" s="1"/>
  <c r="C2423" i="1" a="1"/>
  <c r="C2423" i="1" s="1"/>
  <c r="D2423" i="1" a="1"/>
  <c r="D2423" i="1" s="1"/>
  <c r="E2423" i="1" a="1"/>
  <c r="E2423" i="1" s="1"/>
  <c r="F2423" i="1" a="1"/>
  <c r="F2423" i="1" s="1"/>
  <c r="G2423" i="1" a="1"/>
  <c r="G2423" i="1" s="1"/>
  <c r="H2423" i="1" a="1"/>
  <c r="H2423" i="1" s="1"/>
  <c r="I2423" i="1" a="1"/>
  <c r="I2423" i="1" s="1"/>
  <c r="J2423" i="1" a="1"/>
  <c r="J2423" i="1" s="1"/>
  <c r="K2423" i="1" a="1"/>
  <c r="K2423" i="1" s="1"/>
  <c r="L2423" i="1" a="1"/>
  <c r="L2423" i="1" s="1"/>
  <c r="M2423" i="1" a="1"/>
  <c r="M2423" i="1" s="1"/>
  <c r="N2423" i="1" a="1"/>
  <c r="N2423" i="1" s="1"/>
  <c r="O2423" i="1" a="1"/>
  <c r="O2423" i="1" s="1"/>
  <c r="P2423" i="1" a="1"/>
  <c r="P2423" i="1" s="1"/>
  <c r="Q2423" i="1" a="1"/>
  <c r="Q2423" i="1" s="1"/>
  <c r="R2423" i="1" a="1"/>
  <c r="R2423" i="1" s="1"/>
  <c r="S2423" i="1" a="1"/>
  <c r="S2423" i="1" s="1"/>
  <c r="T2423" i="1" a="1"/>
  <c r="T2423" i="1" s="1"/>
  <c r="U2423" i="1" a="1"/>
  <c r="U2423" i="1" s="1"/>
  <c r="V2423" i="1" a="1"/>
  <c r="V2423" i="1" s="1"/>
  <c r="W2423" i="1" a="1"/>
  <c r="W2423" i="1" s="1"/>
  <c r="X2423" i="1" a="1"/>
  <c r="X2423" i="1" s="1"/>
  <c r="Y2423" i="1" a="1"/>
  <c r="Y2423" i="1" s="1"/>
  <c r="Z2423" i="1" a="1"/>
  <c r="Z2423" i="1" s="1"/>
  <c r="A2424" i="1" a="1"/>
  <c r="A2424" i="1" s="1"/>
  <c r="B2424" i="1" a="1"/>
  <c r="B2424" i="1" s="1"/>
  <c r="C2424" i="1" a="1"/>
  <c r="C2424" i="1" s="1"/>
  <c r="D2424" i="1" a="1"/>
  <c r="D2424" i="1" s="1"/>
  <c r="E2424" i="1" a="1"/>
  <c r="E2424" i="1" s="1"/>
  <c r="F2424" i="1" a="1"/>
  <c r="F2424" i="1" s="1"/>
  <c r="G2424" i="1" a="1"/>
  <c r="G2424" i="1" s="1"/>
  <c r="H2424" i="1" a="1"/>
  <c r="H2424" i="1" s="1"/>
  <c r="I2424" i="1" a="1"/>
  <c r="I2424" i="1" s="1"/>
  <c r="J2424" i="1" a="1"/>
  <c r="J2424" i="1" s="1"/>
  <c r="K2424" i="1" a="1"/>
  <c r="K2424" i="1" s="1"/>
  <c r="L2424" i="1" a="1"/>
  <c r="L2424" i="1" s="1"/>
  <c r="M2424" i="1" a="1"/>
  <c r="M2424" i="1" s="1"/>
  <c r="N2424" i="1" a="1"/>
  <c r="N2424" i="1" s="1"/>
  <c r="O2424" i="1" a="1"/>
  <c r="O2424" i="1" s="1"/>
  <c r="P2424" i="1" a="1"/>
  <c r="P2424" i="1" s="1"/>
  <c r="Q2424" i="1" a="1"/>
  <c r="Q2424" i="1" s="1"/>
  <c r="R2424" i="1" a="1"/>
  <c r="R2424" i="1" s="1"/>
  <c r="S2424" i="1" a="1"/>
  <c r="S2424" i="1" s="1"/>
  <c r="T2424" i="1" a="1"/>
  <c r="T2424" i="1" s="1"/>
  <c r="U2424" i="1" a="1"/>
  <c r="U2424" i="1" s="1"/>
  <c r="V2424" i="1" a="1"/>
  <c r="V2424" i="1" s="1"/>
  <c r="W2424" i="1" a="1"/>
  <c r="W2424" i="1" s="1"/>
  <c r="X2424" i="1" a="1"/>
  <c r="X2424" i="1" s="1"/>
  <c r="Y2424" i="1" a="1"/>
  <c r="Y2424" i="1" s="1"/>
  <c r="Z2424" i="1" a="1"/>
  <c r="Z2424" i="1" s="1"/>
  <c r="A2425" i="1" a="1"/>
  <c r="A2425" i="1" s="1"/>
  <c r="B2425" i="1" a="1"/>
  <c r="B2425" i="1" s="1"/>
  <c r="C2425" i="1" a="1"/>
  <c r="C2425" i="1" s="1"/>
  <c r="D2425" i="1" a="1"/>
  <c r="D2425" i="1" s="1"/>
  <c r="E2425" i="1" a="1"/>
  <c r="E2425" i="1" s="1"/>
  <c r="F2425" i="1" a="1"/>
  <c r="F2425" i="1" s="1"/>
  <c r="G2425" i="1" a="1"/>
  <c r="G2425" i="1" s="1"/>
  <c r="H2425" i="1" a="1"/>
  <c r="H2425" i="1" s="1"/>
  <c r="I2425" i="1" a="1"/>
  <c r="I2425" i="1" s="1"/>
  <c r="J2425" i="1" a="1"/>
  <c r="J2425" i="1" s="1"/>
  <c r="K2425" i="1" a="1"/>
  <c r="K2425" i="1" s="1"/>
  <c r="L2425" i="1" a="1"/>
  <c r="L2425" i="1" s="1"/>
  <c r="M2425" i="1" a="1"/>
  <c r="M2425" i="1" s="1"/>
  <c r="N2425" i="1" a="1"/>
  <c r="N2425" i="1" s="1"/>
  <c r="O2425" i="1" a="1"/>
  <c r="O2425" i="1" s="1"/>
  <c r="P2425" i="1" a="1"/>
  <c r="P2425" i="1" s="1"/>
  <c r="Q2425" i="1" a="1"/>
  <c r="Q2425" i="1" s="1"/>
  <c r="R2425" i="1" a="1"/>
  <c r="R2425" i="1" s="1"/>
  <c r="S2425" i="1" a="1"/>
  <c r="S2425" i="1" s="1"/>
  <c r="T2425" i="1" a="1"/>
  <c r="T2425" i="1" s="1"/>
  <c r="U2425" i="1" a="1"/>
  <c r="U2425" i="1" s="1"/>
  <c r="V2425" i="1" a="1"/>
  <c r="V2425" i="1" s="1"/>
  <c r="W2425" i="1" a="1"/>
  <c r="W2425" i="1" s="1"/>
  <c r="X2425" i="1" a="1"/>
  <c r="X2425" i="1" s="1"/>
  <c r="Y2425" i="1" a="1"/>
  <c r="Y2425" i="1" s="1"/>
  <c r="Z2425" i="1" a="1"/>
  <c r="Z2425" i="1" s="1"/>
  <c r="A2426" i="1" a="1"/>
  <c r="A2426" i="1" s="1"/>
  <c r="B2426" i="1" a="1"/>
  <c r="B2426" i="1" s="1"/>
  <c r="C2426" i="1" a="1"/>
  <c r="C2426" i="1" s="1"/>
  <c r="D2426" i="1" a="1"/>
  <c r="D2426" i="1" s="1"/>
  <c r="E2426" i="1" a="1"/>
  <c r="E2426" i="1" s="1"/>
  <c r="F2426" i="1" a="1"/>
  <c r="F2426" i="1" s="1"/>
  <c r="G2426" i="1" a="1"/>
  <c r="G2426" i="1" s="1"/>
  <c r="H2426" i="1" a="1"/>
  <c r="H2426" i="1" s="1"/>
  <c r="I2426" i="1" a="1"/>
  <c r="I2426" i="1" s="1"/>
  <c r="J2426" i="1" a="1"/>
  <c r="J2426" i="1" s="1"/>
  <c r="K2426" i="1" a="1"/>
  <c r="K2426" i="1" s="1"/>
  <c r="L2426" i="1" a="1"/>
  <c r="L2426" i="1" s="1"/>
  <c r="M2426" i="1" a="1"/>
  <c r="M2426" i="1" s="1"/>
  <c r="N2426" i="1" a="1"/>
  <c r="N2426" i="1" s="1"/>
  <c r="O2426" i="1" a="1"/>
  <c r="O2426" i="1" s="1"/>
  <c r="P2426" i="1" a="1"/>
  <c r="P2426" i="1" s="1"/>
  <c r="Q2426" i="1" a="1"/>
  <c r="Q2426" i="1" s="1"/>
  <c r="R2426" i="1" a="1"/>
  <c r="R2426" i="1" s="1"/>
  <c r="S2426" i="1" a="1"/>
  <c r="S2426" i="1" s="1"/>
  <c r="T2426" i="1" a="1"/>
  <c r="T2426" i="1" s="1"/>
  <c r="U2426" i="1" a="1"/>
  <c r="U2426" i="1" s="1"/>
  <c r="V2426" i="1" a="1"/>
  <c r="V2426" i="1" s="1"/>
  <c r="W2426" i="1" a="1"/>
  <c r="W2426" i="1" s="1"/>
  <c r="X2426" i="1" a="1"/>
  <c r="X2426" i="1" s="1"/>
  <c r="Y2426" i="1" a="1"/>
  <c r="Y2426" i="1" s="1"/>
  <c r="Z2426" i="1" a="1"/>
  <c r="Z2426" i="1" s="1"/>
  <c r="A2427" i="1" a="1"/>
  <c r="A2427" i="1" s="1"/>
  <c r="B2427" i="1" a="1"/>
  <c r="B2427" i="1" s="1"/>
  <c r="C2427" i="1" a="1"/>
  <c r="C2427" i="1" s="1"/>
  <c r="D2427" i="1" a="1"/>
  <c r="D2427" i="1" s="1"/>
  <c r="E2427" i="1" a="1"/>
  <c r="E2427" i="1" s="1"/>
  <c r="F2427" i="1" a="1"/>
  <c r="F2427" i="1" s="1"/>
  <c r="G2427" i="1" a="1"/>
  <c r="G2427" i="1" s="1"/>
  <c r="H2427" i="1" a="1"/>
  <c r="H2427" i="1" s="1"/>
  <c r="I2427" i="1" a="1"/>
  <c r="I2427" i="1" s="1"/>
  <c r="J2427" i="1" a="1"/>
  <c r="J2427" i="1" s="1"/>
  <c r="K2427" i="1" a="1"/>
  <c r="K2427" i="1" s="1"/>
  <c r="L2427" i="1" a="1"/>
  <c r="L2427" i="1" s="1"/>
  <c r="M2427" i="1" a="1"/>
  <c r="M2427" i="1" s="1"/>
  <c r="N2427" i="1" a="1"/>
  <c r="N2427" i="1" s="1"/>
  <c r="O2427" i="1" a="1"/>
  <c r="O2427" i="1" s="1"/>
  <c r="P2427" i="1" a="1"/>
  <c r="P2427" i="1" s="1"/>
  <c r="Q2427" i="1" a="1"/>
  <c r="Q2427" i="1" s="1"/>
  <c r="R2427" i="1" a="1"/>
  <c r="R2427" i="1" s="1"/>
  <c r="S2427" i="1" a="1"/>
  <c r="S2427" i="1" s="1"/>
  <c r="T2427" i="1" a="1"/>
  <c r="T2427" i="1" s="1"/>
  <c r="U2427" i="1" a="1"/>
  <c r="U2427" i="1" s="1"/>
  <c r="V2427" i="1" a="1"/>
  <c r="V2427" i="1" s="1"/>
  <c r="W2427" i="1" a="1"/>
  <c r="W2427" i="1" s="1"/>
  <c r="X2427" i="1" a="1"/>
  <c r="X2427" i="1" s="1"/>
  <c r="Y2427" i="1" a="1"/>
  <c r="Y2427" i="1" s="1"/>
  <c r="Z2427" i="1" a="1"/>
  <c r="Z2427" i="1" s="1"/>
  <c r="A2428" i="1" a="1"/>
  <c r="A2428" i="1" s="1"/>
  <c r="B2428" i="1" a="1"/>
  <c r="B2428" i="1" s="1"/>
  <c r="C2428" i="1" a="1"/>
  <c r="C2428" i="1" s="1"/>
  <c r="D2428" i="1" a="1"/>
  <c r="D2428" i="1" s="1"/>
  <c r="E2428" i="1" a="1"/>
  <c r="E2428" i="1" s="1"/>
  <c r="F2428" i="1" a="1"/>
  <c r="F2428" i="1" s="1"/>
  <c r="G2428" i="1" a="1"/>
  <c r="G2428" i="1" s="1"/>
  <c r="H2428" i="1" a="1"/>
  <c r="H2428" i="1" s="1"/>
  <c r="I2428" i="1" a="1"/>
  <c r="I2428" i="1" s="1"/>
  <c r="J2428" i="1" a="1"/>
  <c r="J2428" i="1" s="1"/>
  <c r="K2428" i="1" a="1"/>
  <c r="K2428" i="1" s="1"/>
  <c r="L2428" i="1" a="1"/>
  <c r="L2428" i="1" s="1"/>
  <c r="M2428" i="1" a="1"/>
  <c r="M2428" i="1" s="1"/>
  <c r="N2428" i="1" a="1"/>
  <c r="N2428" i="1" s="1"/>
  <c r="O2428" i="1" a="1"/>
  <c r="O2428" i="1" s="1"/>
  <c r="P2428" i="1" a="1"/>
  <c r="P2428" i="1" s="1"/>
  <c r="Q2428" i="1" a="1"/>
  <c r="Q2428" i="1" s="1"/>
  <c r="R2428" i="1" a="1"/>
  <c r="R2428" i="1" s="1"/>
  <c r="S2428" i="1" a="1"/>
  <c r="S2428" i="1" s="1"/>
  <c r="T2428" i="1" a="1"/>
  <c r="T2428" i="1" s="1"/>
  <c r="U2428" i="1" a="1"/>
  <c r="U2428" i="1" s="1"/>
  <c r="V2428" i="1" a="1"/>
  <c r="V2428" i="1" s="1"/>
  <c r="W2428" i="1" a="1"/>
  <c r="W2428" i="1" s="1"/>
  <c r="X2428" i="1" a="1"/>
  <c r="X2428" i="1" s="1"/>
  <c r="Y2428" i="1" a="1"/>
  <c r="Y2428" i="1" s="1"/>
  <c r="Z2428" i="1" a="1"/>
  <c r="Z2428" i="1" s="1"/>
  <c r="A2429" i="1" a="1"/>
  <c r="A2429" i="1" s="1"/>
  <c r="B2429" i="1" a="1"/>
  <c r="B2429" i="1" s="1"/>
  <c r="C2429" i="1" a="1"/>
  <c r="C2429" i="1" s="1"/>
  <c r="D2429" i="1" a="1"/>
  <c r="D2429" i="1" s="1"/>
  <c r="E2429" i="1" a="1"/>
  <c r="E2429" i="1" s="1"/>
  <c r="F2429" i="1" a="1"/>
  <c r="F2429" i="1" s="1"/>
  <c r="G2429" i="1" a="1"/>
  <c r="G2429" i="1" s="1"/>
  <c r="H2429" i="1" a="1"/>
  <c r="H2429" i="1" s="1"/>
  <c r="I2429" i="1" a="1"/>
  <c r="I2429" i="1" s="1"/>
  <c r="J2429" i="1" a="1"/>
  <c r="J2429" i="1" s="1"/>
  <c r="K2429" i="1" a="1"/>
  <c r="K2429" i="1" s="1"/>
  <c r="L2429" i="1" a="1"/>
  <c r="L2429" i="1" s="1"/>
  <c r="M2429" i="1" a="1"/>
  <c r="M2429" i="1" s="1"/>
  <c r="N2429" i="1" a="1"/>
  <c r="N2429" i="1" s="1"/>
  <c r="O2429" i="1" a="1"/>
  <c r="O2429" i="1" s="1"/>
  <c r="P2429" i="1" a="1"/>
  <c r="P2429" i="1" s="1"/>
  <c r="Q2429" i="1" a="1"/>
  <c r="Q2429" i="1" s="1"/>
  <c r="R2429" i="1" a="1"/>
  <c r="R2429" i="1" s="1"/>
  <c r="S2429" i="1" a="1"/>
  <c r="S2429" i="1" s="1"/>
  <c r="T2429" i="1" a="1"/>
  <c r="T2429" i="1" s="1"/>
  <c r="U2429" i="1" a="1"/>
  <c r="U2429" i="1" s="1"/>
  <c r="V2429" i="1" a="1"/>
  <c r="V2429" i="1" s="1"/>
  <c r="W2429" i="1" a="1"/>
  <c r="W2429" i="1" s="1"/>
  <c r="X2429" i="1" a="1"/>
  <c r="X2429" i="1" s="1"/>
  <c r="Y2429" i="1" a="1"/>
  <c r="Y2429" i="1" s="1"/>
  <c r="Z2429" i="1" a="1"/>
  <c r="Z2429" i="1" s="1"/>
  <c r="A2430" i="1" a="1"/>
  <c r="A2430" i="1" s="1"/>
  <c r="B2430" i="1" a="1"/>
  <c r="B2430" i="1" s="1"/>
  <c r="C2430" i="1" a="1"/>
  <c r="C2430" i="1" s="1"/>
  <c r="D2430" i="1" a="1"/>
  <c r="D2430" i="1" s="1"/>
  <c r="E2430" i="1" a="1"/>
  <c r="E2430" i="1" s="1"/>
  <c r="F2430" i="1" a="1"/>
  <c r="F2430" i="1" s="1"/>
  <c r="G2430" i="1" a="1"/>
  <c r="G2430" i="1" s="1"/>
  <c r="H2430" i="1" a="1"/>
  <c r="H2430" i="1" s="1"/>
  <c r="I2430" i="1" a="1"/>
  <c r="I2430" i="1" s="1"/>
  <c r="J2430" i="1" a="1"/>
  <c r="J2430" i="1" s="1"/>
  <c r="K2430" i="1" a="1"/>
  <c r="K2430" i="1" s="1"/>
  <c r="L2430" i="1" a="1"/>
  <c r="L2430" i="1" s="1"/>
  <c r="M2430" i="1" a="1"/>
  <c r="M2430" i="1" s="1"/>
  <c r="N2430" i="1" a="1"/>
  <c r="N2430" i="1" s="1"/>
  <c r="O2430" i="1" a="1"/>
  <c r="O2430" i="1" s="1"/>
  <c r="P2430" i="1" a="1"/>
  <c r="P2430" i="1" s="1"/>
  <c r="Q2430" i="1" a="1"/>
  <c r="Q2430" i="1" s="1"/>
  <c r="R2430" i="1" a="1"/>
  <c r="R2430" i="1" s="1"/>
  <c r="S2430" i="1" a="1"/>
  <c r="S2430" i="1" s="1"/>
  <c r="T2430" i="1" a="1"/>
  <c r="T2430" i="1" s="1"/>
  <c r="U2430" i="1" a="1"/>
  <c r="U2430" i="1" s="1"/>
  <c r="V2430" i="1" a="1"/>
  <c r="V2430" i="1" s="1"/>
  <c r="W2430" i="1" a="1"/>
  <c r="W2430" i="1" s="1"/>
  <c r="X2430" i="1" a="1"/>
  <c r="X2430" i="1" s="1"/>
  <c r="Y2430" i="1" a="1"/>
  <c r="Y2430" i="1" s="1"/>
  <c r="Z2430" i="1" a="1"/>
  <c r="Z2430" i="1" s="1"/>
  <c r="A2431" i="1" a="1"/>
  <c r="A2431" i="1" s="1"/>
  <c r="B2431" i="1" a="1"/>
  <c r="B2431" i="1" s="1"/>
  <c r="C2431" i="1" a="1"/>
  <c r="C2431" i="1" s="1"/>
  <c r="D2431" i="1" a="1"/>
  <c r="D2431" i="1" s="1"/>
  <c r="E2431" i="1" a="1"/>
  <c r="E2431" i="1" s="1"/>
  <c r="F2431" i="1" a="1"/>
  <c r="F2431" i="1" s="1"/>
  <c r="G2431" i="1" a="1"/>
  <c r="G2431" i="1" s="1"/>
  <c r="H2431" i="1" a="1"/>
  <c r="H2431" i="1" s="1"/>
  <c r="I2431" i="1" a="1"/>
  <c r="I2431" i="1" s="1"/>
  <c r="J2431" i="1" a="1"/>
  <c r="J2431" i="1" s="1"/>
  <c r="K2431" i="1" a="1"/>
  <c r="K2431" i="1" s="1"/>
  <c r="L2431" i="1" a="1"/>
  <c r="L2431" i="1" s="1"/>
  <c r="M2431" i="1" a="1"/>
  <c r="M2431" i="1" s="1"/>
  <c r="N2431" i="1" a="1"/>
  <c r="N2431" i="1" s="1"/>
  <c r="O2431" i="1" a="1"/>
  <c r="O2431" i="1" s="1"/>
  <c r="P2431" i="1" a="1"/>
  <c r="P2431" i="1" s="1"/>
  <c r="Q2431" i="1" a="1"/>
  <c r="Q2431" i="1" s="1"/>
  <c r="R2431" i="1" a="1"/>
  <c r="R2431" i="1" s="1"/>
  <c r="S2431" i="1" a="1"/>
  <c r="S2431" i="1" s="1"/>
  <c r="T2431" i="1" a="1"/>
  <c r="T2431" i="1" s="1"/>
  <c r="U2431" i="1" a="1"/>
  <c r="U2431" i="1" s="1"/>
  <c r="V2431" i="1" a="1"/>
  <c r="V2431" i="1" s="1"/>
  <c r="W2431" i="1" a="1"/>
  <c r="W2431" i="1" s="1"/>
  <c r="X2431" i="1" a="1"/>
  <c r="X2431" i="1" s="1"/>
  <c r="Y2431" i="1" a="1"/>
  <c r="Y2431" i="1" s="1"/>
  <c r="Z2431" i="1" a="1"/>
  <c r="Z2431" i="1" s="1"/>
  <c r="A2432" i="1" a="1"/>
  <c r="A2432" i="1" s="1"/>
  <c r="B2432" i="1" a="1"/>
  <c r="B2432" i="1" s="1"/>
  <c r="C2432" i="1" a="1"/>
  <c r="C2432" i="1" s="1"/>
  <c r="D2432" i="1" a="1"/>
  <c r="D2432" i="1" s="1"/>
  <c r="E2432" i="1" a="1"/>
  <c r="E2432" i="1" s="1"/>
  <c r="F2432" i="1" a="1"/>
  <c r="F2432" i="1" s="1"/>
  <c r="G2432" i="1" a="1"/>
  <c r="G2432" i="1" s="1"/>
  <c r="H2432" i="1" a="1"/>
  <c r="H2432" i="1" s="1"/>
  <c r="I2432" i="1" a="1"/>
  <c r="I2432" i="1" s="1"/>
  <c r="J2432" i="1" a="1"/>
  <c r="J2432" i="1" s="1"/>
  <c r="K2432" i="1" a="1"/>
  <c r="K2432" i="1" s="1"/>
  <c r="L2432" i="1" a="1"/>
  <c r="L2432" i="1" s="1"/>
  <c r="M2432" i="1" a="1"/>
  <c r="M2432" i="1" s="1"/>
  <c r="N2432" i="1" a="1"/>
  <c r="N2432" i="1" s="1"/>
  <c r="O2432" i="1" a="1"/>
  <c r="O2432" i="1" s="1"/>
  <c r="P2432" i="1" a="1"/>
  <c r="P2432" i="1" s="1"/>
  <c r="Q2432" i="1" a="1"/>
  <c r="Q2432" i="1" s="1"/>
  <c r="R2432" i="1" a="1"/>
  <c r="R2432" i="1" s="1"/>
  <c r="S2432" i="1" a="1"/>
  <c r="S2432" i="1" s="1"/>
  <c r="T2432" i="1" a="1"/>
  <c r="T2432" i="1" s="1"/>
  <c r="U2432" i="1" a="1"/>
  <c r="U2432" i="1" s="1"/>
  <c r="V2432" i="1" a="1"/>
  <c r="V2432" i="1" s="1"/>
  <c r="W2432" i="1" a="1"/>
  <c r="W2432" i="1" s="1"/>
  <c r="X2432" i="1" a="1"/>
  <c r="X2432" i="1" s="1"/>
  <c r="Y2432" i="1" a="1"/>
  <c r="Y2432" i="1" s="1"/>
  <c r="Z2432" i="1" a="1"/>
  <c r="Z2432" i="1" s="1"/>
  <c r="A2433" i="1" a="1"/>
  <c r="A2433" i="1" s="1"/>
  <c r="B2433" i="1" a="1"/>
  <c r="B2433" i="1" s="1"/>
  <c r="C2433" i="1" a="1"/>
  <c r="C2433" i="1" s="1"/>
  <c r="D2433" i="1" a="1"/>
  <c r="D2433" i="1" s="1"/>
  <c r="E2433" i="1" a="1"/>
  <c r="E2433" i="1" s="1"/>
  <c r="F2433" i="1" a="1"/>
  <c r="F2433" i="1" s="1"/>
  <c r="G2433" i="1" a="1"/>
  <c r="G2433" i="1" s="1"/>
  <c r="H2433" i="1" a="1"/>
  <c r="H2433" i="1" s="1"/>
  <c r="I2433" i="1" a="1"/>
  <c r="I2433" i="1" s="1"/>
  <c r="J2433" i="1" a="1"/>
  <c r="J2433" i="1" s="1"/>
  <c r="K2433" i="1" a="1"/>
  <c r="K2433" i="1" s="1"/>
  <c r="L2433" i="1" a="1"/>
  <c r="L2433" i="1" s="1"/>
  <c r="M2433" i="1" a="1"/>
  <c r="M2433" i="1" s="1"/>
  <c r="N2433" i="1" a="1"/>
  <c r="N2433" i="1" s="1"/>
  <c r="O2433" i="1" a="1"/>
  <c r="O2433" i="1" s="1"/>
  <c r="P2433" i="1" a="1"/>
  <c r="P2433" i="1" s="1"/>
  <c r="Q2433" i="1" a="1"/>
  <c r="Q2433" i="1" s="1"/>
  <c r="R2433" i="1" a="1"/>
  <c r="R2433" i="1" s="1"/>
  <c r="S2433" i="1" a="1"/>
  <c r="S2433" i="1" s="1"/>
  <c r="T2433" i="1" a="1"/>
  <c r="T2433" i="1" s="1"/>
  <c r="U2433" i="1" a="1"/>
  <c r="U2433" i="1" s="1"/>
  <c r="V2433" i="1" a="1"/>
  <c r="V2433" i="1" s="1"/>
  <c r="W2433" i="1" a="1"/>
  <c r="W2433" i="1" s="1"/>
  <c r="X2433" i="1" a="1"/>
  <c r="X2433" i="1" s="1"/>
  <c r="Y2433" i="1" a="1"/>
  <c r="Y2433" i="1" s="1"/>
  <c r="Z2433" i="1" a="1"/>
  <c r="Z2433" i="1" s="1"/>
  <c r="A2434" i="1" a="1"/>
  <c r="A2434" i="1" s="1"/>
  <c r="B2434" i="1" a="1"/>
  <c r="B2434" i="1" s="1"/>
  <c r="C2434" i="1" a="1"/>
  <c r="C2434" i="1" s="1"/>
  <c r="D2434" i="1" a="1"/>
  <c r="D2434" i="1" s="1"/>
  <c r="E2434" i="1" a="1"/>
  <c r="E2434" i="1" s="1"/>
  <c r="F2434" i="1" a="1"/>
  <c r="F2434" i="1" s="1"/>
  <c r="G2434" i="1" a="1"/>
  <c r="G2434" i="1" s="1"/>
  <c r="H2434" i="1" a="1"/>
  <c r="H2434" i="1" s="1"/>
  <c r="I2434" i="1" a="1"/>
  <c r="I2434" i="1" s="1"/>
  <c r="J2434" i="1" a="1"/>
  <c r="J2434" i="1" s="1"/>
  <c r="K2434" i="1" a="1"/>
  <c r="K2434" i="1" s="1"/>
  <c r="L2434" i="1" a="1"/>
  <c r="L2434" i="1" s="1"/>
  <c r="M2434" i="1" a="1"/>
  <c r="M2434" i="1" s="1"/>
  <c r="N2434" i="1" a="1"/>
  <c r="N2434" i="1" s="1"/>
  <c r="O2434" i="1" a="1"/>
  <c r="O2434" i="1" s="1"/>
  <c r="P2434" i="1" a="1"/>
  <c r="P2434" i="1" s="1"/>
  <c r="Q2434" i="1" a="1"/>
  <c r="Q2434" i="1" s="1"/>
  <c r="R2434" i="1" a="1"/>
  <c r="R2434" i="1" s="1"/>
  <c r="S2434" i="1" a="1"/>
  <c r="S2434" i="1" s="1"/>
  <c r="T2434" i="1" a="1"/>
  <c r="T2434" i="1" s="1"/>
  <c r="U2434" i="1" a="1"/>
  <c r="U2434" i="1" s="1"/>
  <c r="V2434" i="1" a="1"/>
  <c r="V2434" i="1" s="1"/>
  <c r="W2434" i="1" a="1"/>
  <c r="W2434" i="1" s="1"/>
  <c r="X2434" i="1" a="1"/>
  <c r="X2434" i="1" s="1"/>
  <c r="Y2434" i="1" a="1"/>
  <c r="Y2434" i="1" s="1"/>
  <c r="Z2434" i="1" a="1"/>
  <c r="Z2434" i="1" s="1"/>
  <c r="A2435" i="1" a="1"/>
  <c r="A2435" i="1" s="1"/>
  <c r="B2435" i="1" a="1"/>
  <c r="B2435" i="1" s="1"/>
  <c r="C2435" i="1" a="1"/>
  <c r="C2435" i="1" s="1"/>
  <c r="D2435" i="1" a="1"/>
  <c r="D2435" i="1" s="1"/>
  <c r="E2435" i="1" a="1"/>
  <c r="E2435" i="1" s="1"/>
  <c r="F2435" i="1" a="1"/>
  <c r="F2435" i="1" s="1"/>
  <c r="G2435" i="1" a="1"/>
  <c r="G2435" i="1" s="1"/>
  <c r="H2435" i="1" a="1"/>
  <c r="H2435" i="1" s="1"/>
  <c r="I2435" i="1" a="1"/>
  <c r="I2435" i="1" s="1"/>
  <c r="J2435" i="1" a="1"/>
  <c r="J2435" i="1" s="1"/>
  <c r="K2435" i="1" a="1"/>
  <c r="K2435" i="1" s="1"/>
  <c r="L2435" i="1" a="1"/>
  <c r="L2435" i="1" s="1"/>
  <c r="M2435" i="1" a="1"/>
  <c r="M2435" i="1" s="1"/>
  <c r="N2435" i="1" a="1"/>
  <c r="N2435" i="1" s="1"/>
  <c r="O2435" i="1" a="1"/>
  <c r="O2435" i="1" s="1"/>
  <c r="P2435" i="1" a="1"/>
  <c r="P2435" i="1" s="1"/>
  <c r="Q2435" i="1" a="1"/>
  <c r="Q2435" i="1" s="1"/>
  <c r="R2435" i="1" a="1"/>
  <c r="R2435" i="1" s="1"/>
  <c r="S2435" i="1" a="1"/>
  <c r="S2435" i="1" s="1"/>
  <c r="T2435" i="1" a="1"/>
  <c r="T2435" i="1" s="1"/>
  <c r="U2435" i="1" a="1"/>
  <c r="U2435" i="1" s="1"/>
  <c r="V2435" i="1" a="1"/>
  <c r="V2435" i="1" s="1"/>
  <c r="W2435" i="1" a="1"/>
  <c r="W2435" i="1" s="1"/>
  <c r="X2435" i="1" a="1"/>
  <c r="X2435" i="1" s="1"/>
  <c r="Y2435" i="1" a="1"/>
  <c r="Y2435" i="1" s="1"/>
  <c r="Z2435" i="1" a="1"/>
  <c r="Z2435" i="1" s="1"/>
  <c r="A2436" i="1" a="1"/>
  <c r="A2436" i="1" s="1"/>
  <c r="B2436" i="1" a="1"/>
  <c r="B2436" i="1" s="1"/>
  <c r="C2436" i="1" a="1"/>
  <c r="C2436" i="1" s="1"/>
  <c r="D2436" i="1" a="1"/>
  <c r="D2436" i="1" s="1"/>
  <c r="E2436" i="1" a="1"/>
  <c r="E2436" i="1" s="1"/>
  <c r="F2436" i="1" a="1"/>
  <c r="F2436" i="1" s="1"/>
  <c r="G2436" i="1" a="1"/>
  <c r="G2436" i="1" s="1"/>
  <c r="H2436" i="1" a="1"/>
  <c r="H2436" i="1" s="1"/>
  <c r="I2436" i="1" a="1"/>
  <c r="I2436" i="1" s="1"/>
  <c r="J2436" i="1" a="1"/>
  <c r="J2436" i="1" s="1"/>
  <c r="K2436" i="1" a="1"/>
  <c r="K2436" i="1" s="1"/>
  <c r="L2436" i="1" a="1"/>
  <c r="L2436" i="1" s="1"/>
  <c r="M2436" i="1" a="1"/>
  <c r="M2436" i="1" s="1"/>
  <c r="N2436" i="1" a="1"/>
  <c r="N2436" i="1" s="1"/>
  <c r="O2436" i="1" a="1"/>
  <c r="O2436" i="1" s="1"/>
  <c r="P2436" i="1" a="1"/>
  <c r="P2436" i="1" s="1"/>
  <c r="Q2436" i="1" a="1"/>
  <c r="Q2436" i="1" s="1"/>
  <c r="R2436" i="1" a="1"/>
  <c r="R2436" i="1" s="1"/>
  <c r="S2436" i="1" a="1"/>
  <c r="S2436" i="1" s="1"/>
  <c r="T2436" i="1" a="1"/>
  <c r="T2436" i="1" s="1"/>
  <c r="U2436" i="1" a="1"/>
  <c r="U2436" i="1" s="1"/>
  <c r="V2436" i="1" a="1"/>
  <c r="V2436" i="1" s="1"/>
  <c r="W2436" i="1" a="1"/>
  <c r="W2436" i="1" s="1"/>
  <c r="X2436" i="1" a="1"/>
  <c r="X2436" i="1" s="1"/>
  <c r="Y2436" i="1" a="1"/>
  <c r="Y2436" i="1" s="1"/>
  <c r="Z2436" i="1" a="1"/>
  <c r="Z2436" i="1" s="1"/>
  <c r="A2437" i="1" a="1"/>
  <c r="A2437" i="1" s="1"/>
  <c r="B2437" i="1" a="1"/>
  <c r="B2437" i="1" s="1"/>
  <c r="C2437" i="1" a="1"/>
  <c r="C2437" i="1" s="1"/>
  <c r="D2437" i="1" a="1"/>
  <c r="D2437" i="1" s="1"/>
  <c r="E2437" i="1" a="1"/>
  <c r="E2437" i="1" s="1"/>
  <c r="F2437" i="1" a="1"/>
  <c r="F2437" i="1" s="1"/>
  <c r="G2437" i="1" a="1"/>
  <c r="G2437" i="1" s="1"/>
  <c r="H2437" i="1" a="1"/>
  <c r="H2437" i="1" s="1"/>
  <c r="I2437" i="1" a="1"/>
  <c r="I2437" i="1" s="1"/>
  <c r="J2437" i="1" a="1"/>
  <c r="J2437" i="1" s="1"/>
  <c r="K2437" i="1" a="1"/>
  <c r="K2437" i="1" s="1"/>
  <c r="L2437" i="1" a="1"/>
  <c r="L2437" i="1" s="1"/>
  <c r="M2437" i="1" a="1"/>
  <c r="M2437" i="1" s="1"/>
  <c r="N2437" i="1" a="1"/>
  <c r="N2437" i="1" s="1"/>
  <c r="O2437" i="1" a="1"/>
  <c r="O2437" i="1" s="1"/>
  <c r="P2437" i="1" a="1"/>
  <c r="P2437" i="1" s="1"/>
  <c r="Q2437" i="1" a="1"/>
  <c r="Q2437" i="1" s="1"/>
  <c r="R2437" i="1" a="1"/>
  <c r="R2437" i="1" s="1"/>
  <c r="S2437" i="1" a="1"/>
  <c r="S2437" i="1" s="1"/>
  <c r="T2437" i="1" a="1"/>
  <c r="T2437" i="1" s="1"/>
  <c r="U2437" i="1" a="1"/>
  <c r="U2437" i="1" s="1"/>
  <c r="V2437" i="1" a="1"/>
  <c r="V2437" i="1" s="1"/>
  <c r="W2437" i="1" a="1"/>
  <c r="W2437" i="1" s="1"/>
  <c r="X2437" i="1" a="1"/>
  <c r="X2437" i="1" s="1"/>
  <c r="Y2437" i="1" a="1"/>
  <c r="Y2437" i="1" s="1"/>
  <c r="Z2437" i="1" a="1"/>
  <c r="Z2437" i="1" s="1"/>
  <c r="A2438" i="1" a="1"/>
  <c r="A2438" i="1" s="1"/>
  <c r="B2438" i="1" a="1"/>
  <c r="B2438" i="1" s="1"/>
  <c r="C2438" i="1" a="1"/>
  <c r="C2438" i="1" s="1"/>
  <c r="D2438" i="1" a="1"/>
  <c r="D2438" i="1" s="1"/>
  <c r="E2438" i="1" a="1"/>
  <c r="E2438" i="1" s="1"/>
  <c r="F2438" i="1" a="1"/>
  <c r="F2438" i="1" s="1"/>
  <c r="G2438" i="1" a="1"/>
  <c r="G2438" i="1" s="1"/>
  <c r="H2438" i="1" a="1"/>
  <c r="H2438" i="1" s="1"/>
  <c r="I2438" i="1" a="1"/>
  <c r="I2438" i="1" s="1"/>
  <c r="J2438" i="1" a="1"/>
  <c r="J2438" i="1" s="1"/>
  <c r="K2438" i="1" a="1"/>
  <c r="K2438" i="1" s="1"/>
  <c r="L2438" i="1" a="1"/>
  <c r="L2438" i="1" s="1"/>
  <c r="M2438" i="1" a="1"/>
  <c r="M2438" i="1" s="1"/>
  <c r="N2438" i="1" a="1"/>
  <c r="N2438" i="1" s="1"/>
  <c r="O2438" i="1" a="1"/>
  <c r="O2438" i="1" s="1"/>
  <c r="P2438" i="1" a="1"/>
  <c r="P2438" i="1" s="1"/>
  <c r="Q2438" i="1" a="1"/>
  <c r="Q2438" i="1" s="1"/>
  <c r="R2438" i="1" a="1"/>
  <c r="R2438" i="1" s="1"/>
  <c r="S2438" i="1" a="1"/>
  <c r="S2438" i="1" s="1"/>
  <c r="T2438" i="1" a="1"/>
  <c r="T2438" i="1" s="1"/>
  <c r="U2438" i="1" a="1"/>
  <c r="U2438" i="1" s="1"/>
  <c r="V2438" i="1" a="1"/>
  <c r="V2438" i="1" s="1"/>
  <c r="W2438" i="1" a="1"/>
  <c r="W2438" i="1" s="1"/>
  <c r="X2438" i="1" a="1"/>
  <c r="X2438" i="1" s="1"/>
  <c r="Y2438" i="1" a="1"/>
  <c r="Y2438" i="1" s="1"/>
  <c r="Z2438" i="1" a="1"/>
  <c r="Z2438" i="1" s="1"/>
  <c r="A2439" i="1" a="1"/>
  <c r="A2439" i="1" s="1"/>
  <c r="B2439" i="1" a="1"/>
  <c r="B2439" i="1" s="1"/>
  <c r="C2439" i="1" a="1"/>
  <c r="C2439" i="1" s="1"/>
  <c r="D2439" i="1" a="1"/>
  <c r="D2439" i="1" s="1"/>
  <c r="E2439" i="1" a="1"/>
  <c r="E2439" i="1" s="1"/>
  <c r="F2439" i="1" a="1"/>
  <c r="F2439" i="1" s="1"/>
  <c r="G2439" i="1" a="1"/>
  <c r="G2439" i="1" s="1"/>
  <c r="H2439" i="1" a="1"/>
  <c r="H2439" i="1" s="1"/>
  <c r="I2439" i="1" a="1"/>
  <c r="I2439" i="1" s="1"/>
  <c r="J2439" i="1" a="1"/>
  <c r="J2439" i="1" s="1"/>
  <c r="K2439" i="1" a="1"/>
  <c r="K2439" i="1" s="1"/>
  <c r="L2439" i="1" a="1"/>
  <c r="L2439" i="1" s="1"/>
  <c r="M2439" i="1" a="1"/>
  <c r="M2439" i="1" s="1"/>
  <c r="N2439" i="1" a="1"/>
  <c r="N2439" i="1" s="1"/>
  <c r="O2439" i="1" a="1"/>
  <c r="O2439" i="1" s="1"/>
  <c r="P2439" i="1" a="1"/>
  <c r="P2439" i="1" s="1"/>
  <c r="Q2439" i="1" a="1"/>
  <c r="Q2439" i="1" s="1"/>
  <c r="R2439" i="1" a="1"/>
  <c r="R2439" i="1" s="1"/>
  <c r="S2439" i="1" a="1"/>
  <c r="S2439" i="1" s="1"/>
  <c r="T2439" i="1" a="1"/>
  <c r="T2439" i="1" s="1"/>
  <c r="U2439" i="1" a="1"/>
  <c r="U2439" i="1" s="1"/>
  <c r="V2439" i="1" a="1"/>
  <c r="V2439" i="1" s="1"/>
  <c r="W2439" i="1" a="1"/>
  <c r="W2439" i="1" s="1"/>
  <c r="X2439" i="1" a="1"/>
  <c r="X2439" i="1" s="1"/>
  <c r="Y2439" i="1" a="1"/>
  <c r="Y2439" i="1" s="1"/>
  <c r="Z2439" i="1" a="1"/>
  <c r="Z2439" i="1" s="1"/>
  <c r="A2440" i="1" a="1"/>
  <c r="A2440" i="1" s="1"/>
  <c r="B2440" i="1" a="1"/>
  <c r="B2440" i="1" s="1"/>
  <c r="C2440" i="1" a="1"/>
  <c r="C2440" i="1" s="1"/>
  <c r="D2440" i="1" a="1"/>
  <c r="D2440" i="1" s="1"/>
  <c r="E2440" i="1" a="1"/>
  <c r="E2440" i="1" s="1"/>
  <c r="F2440" i="1" a="1"/>
  <c r="F2440" i="1" s="1"/>
  <c r="G2440" i="1" a="1"/>
  <c r="G2440" i="1" s="1"/>
  <c r="H2440" i="1" a="1"/>
  <c r="H2440" i="1" s="1"/>
  <c r="I2440" i="1" a="1"/>
  <c r="I2440" i="1" s="1"/>
  <c r="J2440" i="1" a="1"/>
  <c r="J2440" i="1" s="1"/>
  <c r="K2440" i="1" a="1"/>
  <c r="K2440" i="1" s="1"/>
  <c r="L2440" i="1" a="1"/>
  <c r="L2440" i="1" s="1"/>
  <c r="M2440" i="1" a="1"/>
  <c r="M2440" i="1" s="1"/>
  <c r="N2440" i="1" a="1"/>
  <c r="N2440" i="1" s="1"/>
  <c r="O2440" i="1" a="1"/>
  <c r="O2440" i="1" s="1"/>
  <c r="P2440" i="1" a="1"/>
  <c r="P2440" i="1" s="1"/>
  <c r="Q2440" i="1" a="1"/>
  <c r="Q2440" i="1" s="1"/>
  <c r="R2440" i="1" a="1"/>
  <c r="R2440" i="1" s="1"/>
  <c r="S2440" i="1" a="1"/>
  <c r="S2440" i="1" s="1"/>
  <c r="T2440" i="1" a="1"/>
  <c r="T2440" i="1" s="1"/>
  <c r="U2440" i="1" a="1"/>
  <c r="U2440" i="1" s="1"/>
  <c r="V2440" i="1" a="1"/>
  <c r="V2440" i="1" s="1"/>
  <c r="W2440" i="1" a="1"/>
  <c r="W2440" i="1" s="1"/>
  <c r="X2440" i="1" a="1"/>
  <c r="X2440" i="1" s="1"/>
  <c r="Y2440" i="1" a="1"/>
  <c r="Y2440" i="1" s="1"/>
  <c r="Z2440" i="1" a="1"/>
  <c r="Z2440" i="1" s="1"/>
  <c r="A2441" i="1" a="1"/>
  <c r="A2441" i="1" s="1"/>
  <c r="B2441" i="1" a="1"/>
  <c r="B2441" i="1" s="1"/>
  <c r="C2441" i="1" a="1"/>
  <c r="C2441" i="1" s="1"/>
  <c r="D2441" i="1" a="1"/>
  <c r="D2441" i="1" s="1"/>
  <c r="E2441" i="1" a="1"/>
  <c r="E2441" i="1" s="1"/>
  <c r="F2441" i="1" a="1"/>
  <c r="F2441" i="1" s="1"/>
  <c r="G2441" i="1" a="1"/>
  <c r="G2441" i="1" s="1"/>
  <c r="H2441" i="1" a="1"/>
  <c r="H2441" i="1" s="1"/>
  <c r="I2441" i="1" a="1"/>
  <c r="I2441" i="1" s="1"/>
  <c r="J2441" i="1" a="1"/>
  <c r="J2441" i="1" s="1"/>
  <c r="K2441" i="1" a="1"/>
  <c r="K2441" i="1" s="1"/>
  <c r="L2441" i="1" a="1"/>
  <c r="L2441" i="1" s="1"/>
  <c r="M2441" i="1" a="1"/>
  <c r="M2441" i="1" s="1"/>
  <c r="N2441" i="1" a="1"/>
  <c r="N2441" i="1" s="1"/>
  <c r="O2441" i="1" a="1"/>
  <c r="O2441" i="1" s="1"/>
  <c r="P2441" i="1" a="1"/>
  <c r="P2441" i="1" s="1"/>
  <c r="Q2441" i="1" a="1"/>
  <c r="Q2441" i="1" s="1"/>
  <c r="R2441" i="1" a="1"/>
  <c r="R2441" i="1" s="1"/>
  <c r="S2441" i="1" a="1"/>
  <c r="S2441" i="1" s="1"/>
  <c r="T2441" i="1" a="1"/>
  <c r="T2441" i="1" s="1"/>
  <c r="U2441" i="1" a="1"/>
  <c r="U2441" i="1" s="1"/>
  <c r="V2441" i="1" a="1"/>
  <c r="V2441" i="1" s="1"/>
  <c r="W2441" i="1" a="1"/>
  <c r="W2441" i="1" s="1"/>
  <c r="X2441" i="1" a="1"/>
  <c r="X2441" i="1" s="1"/>
  <c r="Y2441" i="1" a="1"/>
  <c r="Y2441" i="1" s="1"/>
  <c r="Z2441" i="1" a="1"/>
  <c r="Z2441" i="1" s="1"/>
  <c r="A2442" i="1" a="1"/>
  <c r="A2442" i="1" s="1"/>
  <c r="B2442" i="1" a="1"/>
  <c r="B2442" i="1" s="1"/>
  <c r="C2442" i="1" a="1"/>
  <c r="C2442" i="1" s="1"/>
  <c r="D2442" i="1" a="1"/>
  <c r="D2442" i="1" s="1"/>
  <c r="E2442" i="1" a="1"/>
  <c r="E2442" i="1" s="1"/>
  <c r="F2442" i="1" a="1"/>
  <c r="F2442" i="1" s="1"/>
  <c r="G2442" i="1" a="1"/>
  <c r="G2442" i="1" s="1"/>
  <c r="H2442" i="1" a="1"/>
  <c r="H2442" i="1" s="1"/>
  <c r="I2442" i="1" a="1"/>
  <c r="I2442" i="1" s="1"/>
  <c r="J2442" i="1" a="1"/>
  <c r="J2442" i="1" s="1"/>
  <c r="K2442" i="1" a="1"/>
  <c r="K2442" i="1" s="1"/>
  <c r="L2442" i="1" a="1"/>
  <c r="L2442" i="1" s="1"/>
  <c r="M2442" i="1" a="1"/>
  <c r="M2442" i="1" s="1"/>
  <c r="N2442" i="1" a="1"/>
  <c r="N2442" i="1" s="1"/>
  <c r="O2442" i="1" a="1"/>
  <c r="O2442" i="1" s="1"/>
  <c r="P2442" i="1" a="1"/>
  <c r="P2442" i="1" s="1"/>
  <c r="Q2442" i="1" a="1"/>
  <c r="Q2442" i="1" s="1"/>
  <c r="R2442" i="1" a="1"/>
  <c r="R2442" i="1" s="1"/>
  <c r="S2442" i="1" a="1"/>
  <c r="S2442" i="1" s="1"/>
  <c r="T2442" i="1" a="1"/>
  <c r="T2442" i="1" s="1"/>
  <c r="U2442" i="1" a="1"/>
  <c r="U2442" i="1" s="1"/>
  <c r="V2442" i="1" a="1"/>
  <c r="V2442" i="1" s="1"/>
  <c r="W2442" i="1" a="1"/>
  <c r="W2442" i="1" s="1"/>
  <c r="X2442" i="1" a="1"/>
  <c r="X2442" i="1" s="1"/>
  <c r="Y2442" i="1" a="1"/>
  <c r="Y2442" i="1" s="1"/>
  <c r="Z2442" i="1" a="1"/>
  <c r="Z2442" i="1" s="1"/>
  <c r="A2443" i="1" a="1"/>
  <c r="A2443" i="1" s="1"/>
  <c r="B2443" i="1" a="1"/>
  <c r="B2443" i="1" s="1"/>
  <c r="C2443" i="1" a="1"/>
  <c r="C2443" i="1" s="1"/>
  <c r="D2443" i="1" a="1"/>
  <c r="D2443" i="1" s="1"/>
  <c r="E2443" i="1" a="1"/>
  <c r="E2443" i="1" s="1"/>
  <c r="F2443" i="1" a="1"/>
  <c r="F2443" i="1" s="1"/>
  <c r="G2443" i="1" a="1"/>
  <c r="G2443" i="1" s="1"/>
  <c r="H2443" i="1" a="1"/>
  <c r="H2443" i="1" s="1"/>
  <c r="I2443" i="1" a="1"/>
  <c r="I2443" i="1" s="1"/>
  <c r="J2443" i="1" a="1"/>
  <c r="J2443" i="1" s="1"/>
  <c r="K2443" i="1" a="1"/>
  <c r="K2443" i="1" s="1"/>
  <c r="L2443" i="1" a="1"/>
  <c r="L2443" i="1" s="1"/>
  <c r="M2443" i="1" a="1"/>
  <c r="M2443" i="1" s="1"/>
  <c r="N2443" i="1" a="1"/>
  <c r="N2443" i="1" s="1"/>
  <c r="O2443" i="1" a="1"/>
  <c r="O2443" i="1" s="1"/>
  <c r="P2443" i="1" a="1"/>
  <c r="P2443" i="1" s="1"/>
  <c r="Q2443" i="1" a="1"/>
  <c r="Q2443" i="1" s="1"/>
  <c r="R2443" i="1" a="1"/>
  <c r="R2443" i="1" s="1"/>
  <c r="S2443" i="1" a="1"/>
  <c r="S2443" i="1" s="1"/>
  <c r="T2443" i="1" a="1"/>
  <c r="T2443" i="1" s="1"/>
  <c r="U2443" i="1" a="1"/>
  <c r="U2443" i="1" s="1"/>
  <c r="V2443" i="1" a="1"/>
  <c r="V2443" i="1" s="1"/>
  <c r="W2443" i="1" a="1"/>
  <c r="W2443" i="1" s="1"/>
  <c r="X2443" i="1" a="1"/>
  <c r="X2443" i="1" s="1"/>
  <c r="Y2443" i="1" a="1"/>
  <c r="Y2443" i="1" s="1"/>
  <c r="Z2443" i="1" a="1"/>
  <c r="Z2443" i="1" s="1"/>
  <c r="A2444" i="1" a="1"/>
  <c r="A2444" i="1" s="1"/>
  <c r="B2444" i="1" a="1"/>
  <c r="B2444" i="1" s="1"/>
  <c r="C2444" i="1" a="1"/>
  <c r="C2444" i="1" s="1"/>
  <c r="D2444" i="1" a="1"/>
  <c r="D2444" i="1" s="1"/>
  <c r="E2444" i="1" a="1"/>
  <c r="E2444" i="1" s="1"/>
  <c r="F2444" i="1" a="1"/>
  <c r="F2444" i="1" s="1"/>
  <c r="G2444" i="1" a="1"/>
  <c r="G2444" i="1" s="1"/>
  <c r="H2444" i="1" a="1"/>
  <c r="H2444" i="1" s="1"/>
  <c r="I2444" i="1" a="1"/>
  <c r="I2444" i="1" s="1"/>
  <c r="J2444" i="1" a="1"/>
  <c r="J2444" i="1" s="1"/>
  <c r="K2444" i="1" a="1"/>
  <c r="K2444" i="1" s="1"/>
  <c r="L2444" i="1" a="1"/>
  <c r="L2444" i="1" s="1"/>
  <c r="M2444" i="1" a="1"/>
  <c r="M2444" i="1" s="1"/>
  <c r="N2444" i="1" a="1"/>
  <c r="N2444" i="1" s="1"/>
  <c r="O2444" i="1" a="1"/>
  <c r="O2444" i="1" s="1"/>
  <c r="P2444" i="1" a="1"/>
  <c r="P2444" i="1" s="1"/>
  <c r="Q2444" i="1" a="1"/>
  <c r="Q2444" i="1" s="1"/>
  <c r="R2444" i="1" a="1"/>
  <c r="R2444" i="1" s="1"/>
  <c r="S2444" i="1" a="1"/>
  <c r="S2444" i="1" s="1"/>
  <c r="T2444" i="1" a="1"/>
  <c r="T2444" i="1" s="1"/>
  <c r="U2444" i="1" a="1"/>
  <c r="U2444" i="1" s="1"/>
  <c r="V2444" i="1" a="1"/>
  <c r="V2444" i="1" s="1"/>
  <c r="W2444" i="1" a="1"/>
  <c r="W2444" i="1" s="1"/>
  <c r="X2444" i="1" a="1"/>
  <c r="X2444" i="1" s="1"/>
  <c r="Y2444" i="1" a="1"/>
  <c r="Y2444" i="1" s="1"/>
  <c r="Z2444" i="1" a="1"/>
  <c r="Z2444" i="1" s="1"/>
  <c r="A2445" i="1" a="1"/>
  <c r="A2445" i="1" s="1"/>
  <c r="B2445" i="1" a="1"/>
  <c r="B2445" i="1" s="1"/>
  <c r="C2445" i="1" a="1"/>
  <c r="C2445" i="1" s="1"/>
  <c r="D2445" i="1" a="1"/>
  <c r="D2445" i="1" s="1"/>
  <c r="E2445" i="1" a="1"/>
  <c r="E2445" i="1" s="1"/>
  <c r="F2445" i="1" a="1"/>
  <c r="F2445" i="1" s="1"/>
  <c r="G2445" i="1" a="1"/>
  <c r="G2445" i="1" s="1"/>
  <c r="H2445" i="1" a="1"/>
  <c r="H2445" i="1" s="1"/>
  <c r="I2445" i="1" a="1"/>
  <c r="I2445" i="1" s="1"/>
  <c r="J2445" i="1" a="1"/>
  <c r="J2445" i="1" s="1"/>
  <c r="K2445" i="1" a="1"/>
  <c r="K2445" i="1" s="1"/>
  <c r="L2445" i="1" a="1"/>
  <c r="L2445" i="1" s="1"/>
  <c r="M2445" i="1" a="1"/>
  <c r="M2445" i="1" s="1"/>
  <c r="N2445" i="1" a="1"/>
  <c r="N2445" i="1" s="1"/>
  <c r="O2445" i="1" a="1"/>
  <c r="O2445" i="1" s="1"/>
  <c r="P2445" i="1" a="1"/>
  <c r="P2445" i="1" s="1"/>
  <c r="Q2445" i="1" a="1"/>
  <c r="Q2445" i="1" s="1"/>
  <c r="R2445" i="1" a="1"/>
  <c r="R2445" i="1" s="1"/>
  <c r="S2445" i="1" a="1"/>
  <c r="S2445" i="1" s="1"/>
  <c r="T2445" i="1" a="1"/>
  <c r="T2445" i="1" s="1"/>
  <c r="U2445" i="1" a="1"/>
  <c r="U2445" i="1" s="1"/>
  <c r="V2445" i="1" a="1"/>
  <c r="V2445" i="1" s="1"/>
  <c r="W2445" i="1" a="1"/>
  <c r="W2445" i="1" s="1"/>
  <c r="X2445" i="1" a="1"/>
  <c r="X2445" i="1" s="1"/>
  <c r="Y2445" i="1" a="1"/>
  <c r="Y2445" i="1" s="1"/>
  <c r="Z2445" i="1" a="1"/>
  <c r="Z2445" i="1" s="1"/>
  <c r="A2446" i="1" a="1"/>
  <c r="A2446" i="1" s="1"/>
  <c r="B2446" i="1" a="1"/>
  <c r="B2446" i="1" s="1"/>
  <c r="C2446" i="1" a="1"/>
  <c r="C2446" i="1" s="1"/>
  <c r="D2446" i="1" a="1"/>
  <c r="D2446" i="1" s="1"/>
  <c r="E2446" i="1" a="1"/>
  <c r="E2446" i="1" s="1"/>
  <c r="F2446" i="1" a="1"/>
  <c r="F2446" i="1" s="1"/>
  <c r="G2446" i="1" a="1"/>
  <c r="G2446" i="1" s="1"/>
  <c r="H2446" i="1" a="1"/>
  <c r="H2446" i="1" s="1"/>
  <c r="I2446" i="1" a="1"/>
  <c r="I2446" i="1" s="1"/>
  <c r="J2446" i="1" a="1"/>
  <c r="J2446" i="1" s="1"/>
  <c r="K2446" i="1" a="1"/>
  <c r="K2446" i="1" s="1"/>
  <c r="L2446" i="1" a="1"/>
  <c r="L2446" i="1" s="1"/>
  <c r="M2446" i="1" a="1"/>
  <c r="M2446" i="1" s="1"/>
  <c r="N2446" i="1" a="1"/>
  <c r="N2446" i="1" s="1"/>
  <c r="O2446" i="1" a="1"/>
  <c r="O2446" i="1" s="1"/>
  <c r="P2446" i="1" a="1"/>
  <c r="P2446" i="1" s="1"/>
  <c r="Q2446" i="1" a="1"/>
  <c r="Q2446" i="1" s="1"/>
  <c r="R2446" i="1" a="1"/>
  <c r="R2446" i="1" s="1"/>
  <c r="S2446" i="1" a="1"/>
  <c r="S2446" i="1" s="1"/>
  <c r="T2446" i="1" a="1"/>
  <c r="T2446" i="1" s="1"/>
  <c r="U2446" i="1" a="1"/>
  <c r="U2446" i="1" s="1"/>
  <c r="V2446" i="1" a="1"/>
  <c r="V2446" i="1" s="1"/>
  <c r="W2446" i="1" a="1"/>
  <c r="W2446" i="1" s="1"/>
  <c r="X2446" i="1" a="1"/>
  <c r="X2446" i="1" s="1"/>
  <c r="Y2446" i="1" a="1"/>
  <c r="Y2446" i="1" s="1"/>
  <c r="Z2446" i="1" a="1"/>
  <c r="Z2446" i="1" s="1"/>
  <c r="A2447" i="1" a="1"/>
  <c r="A2447" i="1" s="1"/>
  <c r="B2447" i="1" a="1"/>
  <c r="B2447" i="1" s="1"/>
  <c r="C2447" i="1" a="1"/>
  <c r="C2447" i="1" s="1"/>
  <c r="D2447" i="1" a="1"/>
  <c r="D2447" i="1" s="1"/>
  <c r="E2447" i="1" a="1"/>
  <c r="E2447" i="1" s="1"/>
  <c r="F2447" i="1" a="1"/>
  <c r="F2447" i="1" s="1"/>
  <c r="G2447" i="1" a="1"/>
  <c r="G2447" i="1" s="1"/>
  <c r="H2447" i="1" a="1"/>
  <c r="H2447" i="1" s="1"/>
  <c r="I2447" i="1" a="1"/>
  <c r="I2447" i="1" s="1"/>
  <c r="J2447" i="1" a="1"/>
  <c r="J2447" i="1" s="1"/>
  <c r="K2447" i="1" a="1"/>
  <c r="K2447" i="1" s="1"/>
  <c r="L2447" i="1" a="1"/>
  <c r="L2447" i="1" s="1"/>
  <c r="M2447" i="1" a="1"/>
  <c r="M2447" i="1" s="1"/>
  <c r="N2447" i="1" a="1"/>
  <c r="N2447" i="1" s="1"/>
  <c r="O2447" i="1" a="1"/>
  <c r="O2447" i="1" s="1"/>
  <c r="P2447" i="1" a="1"/>
  <c r="P2447" i="1" s="1"/>
  <c r="Q2447" i="1" a="1"/>
  <c r="Q2447" i="1" s="1"/>
  <c r="R2447" i="1" a="1"/>
  <c r="R2447" i="1" s="1"/>
  <c r="S2447" i="1" a="1"/>
  <c r="S2447" i="1" s="1"/>
  <c r="T2447" i="1" a="1"/>
  <c r="T2447" i="1" s="1"/>
  <c r="U2447" i="1" a="1"/>
  <c r="U2447" i="1" s="1"/>
  <c r="V2447" i="1" a="1"/>
  <c r="V2447" i="1" s="1"/>
  <c r="W2447" i="1" a="1"/>
  <c r="W2447" i="1" s="1"/>
  <c r="X2447" i="1" a="1"/>
  <c r="X2447" i="1" s="1"/>
  <c r="Y2447" i="1" a="1"/>
  <c r="Y2447" i="1" s="1"/>
  <c r="Z2447" i="1" a="1"/>
  <c r="Z2447" i="1" s="1"/>
  <c r="A2448" i="1" a="1"/>
  <c r="A2448" i="1" s="1"/>
  <c r="B2448" i="1" a="1"/>
  <c r="B2448" i="1" s="1"/>
  <c r="C2448" i="1" a="1"/>
  <c r="C2448" i="1" s="1"/>
  <c r="D2448" i="1" a="1"/>
  <c r="D2448" i="1" s="1"/>
  <c r="E2448" i="1" a="1"/>
  <c r="E2448" i="1" s="1"/>
  <c r="F2448" i="1" a="1"/>
  <c r="F2448" i="1" s="1"/>
  <c r="G2448" i="1" a="1"/>
  <c r="G2448" i="1" s="1"/>
  <c r="H2448" i="1" a="1"/>
  <c r="H2448" i="1" s="1"/>
  <c r="I2448" i="1" a="1"/>
  <c r="I2448" i="1" s="1"/>
  <c r="J2448" i="1" a="1"/>
  <c r="J2448" i="1" s="1"/>
  <c r="K2448" i="1" a="1"/>
  <c r="K2448" i="1" s="1"/>
  <c r="L2448" i="1" a="1"/>
  <c r="L2448" i="1" s="1"/>
  <c r="M2448" i="1" a="1"/>
  <c r="M2448" i="1" s="1"/>
  <c r="N2448" i="1" a="1"/>
  <c r="N2448" i="1" s="1"/>
  <c r="O2448" i="1" a="1"/>
  <c r="O2448" i="1" s="1"/>
  <c r="P2448" i="1" a="1"/>
  <c r="P2448" i="1" s="1"/>
  <c r="Q2448" i="1" a="1"/>
  <c r="Q2448" i="1" s="1"/>
  <c r="R2448" i="1" a="1"/>
  <c r="R2448" i="1" s="1"/>
  <c r="S2448" i="1" a="1"/>
  <c r="S2448" i="1" s="1"/>
  <c r="T2448" i="1" a="1"/>
  <c r="T2448" i="1" s="1"/>
  <c r="U2448" i="1" a="1"/>
  <c r="U2448" i="1" s="1"/>
  <c r="V2448" i="1" a="1"/>
  <c r="V2448" i="1" s="1"/>
  <c r="W2448" i="1" a="1"/>
  <c r="W2448" i="1" s="1"/>
  <c r="X2448" i="1" a="1"/>
  <c r="X2448" i="1" s="1"/>
  <c r="Y2448" i="1" a="1"/>
  <c r="Y2448" i="1" s="1"/>
  <c r="Z2448" i="1" a="1"/>
  <c r="Z2448" i="1" s="1"/>
  <c r="A2449" i="1" a="1"/>
  <c r="A2449" i="1" s="1"/>
  <c r="B2449" i="1" a="1"/>
  <c r="B2449" i="1" s="1"/>
  <c r="C2449" i="1" a="1"/>
  <c r="C2449" i="1" s="1"/>
  <c r="D2449" i="1" a="1"/>
  <c r="D2449" i="1" s="1"/>
  <c r="E2449" i="1" a="1"/>
  <c r="E2449" i="1" s="1"/>
  <c r="F2449" i="1" a="1"/>
  <c r="F2449" i="1" s="1"/>
  <c r="G2449" i="1" a="1"/>
  <c r="G2449" i="1" s="1"/>
  <c r="H2449" i="1" a="1"/>
  <c r="H2449" i="1" s="1"/>
  <c r="I2449" i="1" a="1"/>
  <c r="I2449" i="1" s="1"/>
  <c r="J2449" i="1" a="1"/>
  <c r="J2449" i="1" s="1"/>
  <c r="K2449" i="1" a="1"/>
  <c r="K2449" i="1" s="1"/>
  <c r="L2449" i="1" a="1"/>
  <c r="L2449" i="1" s="1"/>
  <c r="M2449" i="1" a="1"/>
  <c r="M2449" i="1" s="1"/>
  <c r="N2449" i="1" a="1"/>
  <c r="N2449" i="1" s="1"/>
  <c r="O2449" i="1" a="1"/>
  <c r="O2449" i="1" s="1"/>
  <c r="P2449" i="1" a="1"/>
  <c r="P2449" i="1" s="1"/>
  <c r="Q2449" i="1" a="1"/>
  <c r="Q2449" i="1" s="1"/>
  <c r="R2449" i="1" a="1"/>
  <c r="R2449" i="1" s="1"/>
  <c r="S2449" i="1" a="1"/>
  <c r="S2449" i="1" s="1"/>
  <c r="T2449" i="1" a="1"/>
  <c r="T2449" i="1" s="1"/>
  <c r="U2449" i="1" a="1"/>
  <c r="U2449" i="1" s="1"/>
  <c r="V2449" i="1" a="1"/>
  <c r="V2449" i="1" s="1"/>
  <c r="W2449" i="1" a="1"/>
  <c r="W2449" i="1" s="1"/>
  <c r="X2449" i="1" a="1"/>
  <c r="X2449" i="1" s="1"/>
  <c r="Y2449" i="1" a="1"/>
  <c r="Y2449" i="1" s="1"/>
  <c r="Z2449" i="1" a="1"/>
  <c r="Z2449" i="1" s="1"/>
  <c r="A2450" i="1" a="1"/>
  <c r="A2450" i="1" s="1"/>
  <c r="B2450" i="1" a="1"/>
  <c r="B2450" i="1" s="1"/>
  <c r="C2450" i="1" a="1"/>
  <c r="C2450" i="1" s="1"/>
  <c r="D2450" i="1" a="1"/>
  <c r="D2450" i="1" s="1"/>
  <c r="E2450" i="1" a="1"/>
  <c r="E2450" i="1" s="1"/>
  <c r="F2450" i="1" a="1"/>
  <c r="F2450" i="1" s="1"/>
  <c r="G2450" i="1" a="1"/>
  <c r="G2450" i="1" s="1"/>
  <c r="H2450" i="1" a="1"/>
  <c r="H2450" i="1" s="1"/>
  <c r="I2450" i="1" a="1"/>
  <c r="I2450" i="1" s="1"/>
  <c r="J2450" i="1" a="1"/>
  <c r="J2450" i="1" s="1"/>
  <c r="K2450" i="1" a="1"/>
  <c r="K2450" i="1" s="1"/>
  <c r="L2450" i="1" a="1"/>
  <c r="L2450" i="1" s="1"/>
  <c r="M2450" i="1" a="1"/>
  <c r="M2450" i="1" s="1"/>
  <c r="N2450" i="1" a="1"/>
  <c r="N2450" i="1" s="1"/>
  <c r="O2450" i="1" a="1"/>
  <c r="O2450" i="1" s="1"/>
  <c r="P2450" i="1" a="1"/>
  <c r="P2450" i="1" s="1"/>
  <c r="Q2450" i="1" a="1"/>
  <c r="Q2450" i="1" s="1"/>
  <c r="R2450" i="1" a="1"/>
  <c r="R2450" i="1" s="1"/>
  <c r="S2450" i="1" a="1"/>
  <c r="S2450" i="1" s="1"/>
  <c r="T2450" i="1" a="1"/>
  <c r="T2450" i="1" s="1"/>
  <c r="U2450" i="1" a="1"/>
  <c r="U2450" i="1" s="1"/>
  <c r="V2450" i="1" a="1"/>
  <c r="V2450" i="1" s="1"/>
  <c r="W2450" i="1" a="1"/>
  <c r="W2450" i="1" s="1"/>
  <c r="X2450" i="1" a="1"/>
  <c r="X2450" i="1" s="1"/>
  <c r="Y2450" i="1" a="1"/>
  <c r="Y2450" i="1" s="1"/>
  <c r="Z2450" i="1" a="1"/>
  <c r="Z2450" i="1" s="1"/>
  <c r="A2451" i="1" a="1"/>
  <c r="A2451" i="1" s="1"/>
  <c r="B2451" i="1" a="1"/>
  <c r="B2451" i="1" s="1"/>
  <c r="C2451" i="1" a="1"/>
  <c r="C2451" i="1" s="1"/>
  <c r="D2451" i="1" a="1"/>
  <c r="D2451" i="1" s="1"/>
  <c r="E2451" i="1" a="1"/>
  <c r="E2451" i="1" s="1"/>
  <c r="F2451" i="1" a="1"/>
  <c r="F2451" i="1" s="1"/>
  <c r="G2451" i="1" a="1"/>
  <c r="G2451" i="1" s="1"/>
  <c r="H2451" i="1" a="1"/>
  <c r="H2451" i="1" s="1"/>
  <c r="I2451" i="1" a="1"/>
  <c r="I2451" i="1" s="1"/>
  <c r="J2451" i="1" a="1"/>
  <c r="J2451" i="1" s="1"/>
  <c r="K2451" i="1" a="1"/>
  <c r="K2451" i="1" s="1"/>
  <c r="L2451" i="1" a="1"/>
  <c r="L2451" i="1" s="1"/>
  <c r="M2451" i="1" a="1"/>
  <c r="M2451" i="1" s="1"/>
  <c r="N2451" i="1" a="1"/>
  <c r="N2451" i="1" s="1"/>
  <c r="O2451" i="1" a="1"/>
  <c r="O2451" i="1" s="1"/>
  <c r="P2451" i="1" a="1"/>
  <c r="P2451" i="1" s="1"/>
  <c r="Q2451" i="1" a="1"/>
  <c r="Q2451" i="1" s="1"/>
  <c r="R2451" i="1" a="1"/>
  <c r="R2451" i="1" s="1"/>
  <c r="S2451" i="1" a="1"/>
  <c r="S2451" i="1" s="1"/>
  <c r="T2451" i="1" a="1"/>
  <c r="T2451" i="1" s="1"/>
  <c r="U2451" i="1" a="1"/>
  <c r="U2451" i="1" s="1"/>
  <c r="V2451" i="1" a="1"/>
  <c r="V2451" i="1" s="1"/>
  <c r="W2451" i="1" a="1"/>
  <c r="W2451" i="1" s="1"/>
  <c r="X2451" i="1" a="1"/>
  <c r="X2451" i="1" s="1"/>
  <c r="Y2451" i="1" a="1"/>
  <c r="Y2451" i="1" s="1"/>
  <c r="Z2451" i="1" a="1"/>
  <c r="Z2451" i="1" s="1"/>
  <c r="A2452" i="1" a="1"/>
  <c r="A2452" i="1" s="1"/>
  <c r="B2452" i="1" a="1"/>
  <c r="B2452" i="1" s="1"/>
  <c r="C2452" i="1" a="1"/>
  <c r="C2452" i="1" s="1"/>
  <c r="D2452" i="1" a="1"/>
  <c r="D2452" i="1" s="1"/>
  <c r="E2452" i="1" a="1"/>
  <c r="E2452" i="1" s="1"/>
  <c r="F2452" i="1" a="1"/>
  <c r="F2452" i="1" s="1"/>
  <c r="G2452" i="1" a="1"/>
  <c r="G2452" i="1" s="1"/>
  <c r="H2452" i="1" a="1"/>
  <c r="H2452" i="1" s="1"/>
  <c r="I2452" i="1" a="1"/>
  <c r="I2452" i="1" s="1"/>
  <c r="J2452" i="1" a="1"/>
  <c r="J2452" i="1" s="1"/>
  <c r="K2452" i="1" a="1"/>
  <c r="K2452" i="1" s="1"/>
  <c r="L2452" i="1" a="1"/>
  <c r="L2452" i="1" s="1"/>
  <c r="M2452" i="1" a="1"/>
  <c r="M2452" i="1" s="1"/>
  <c r="N2452" i="1" a="1"/>
  <c r="N2452" i="1" s="1"/>
  <c r="O2452" i="1" a="1"/>
  <c r="O2452" i="1" s="1"/>
  <c r="P2452" i="1" a="1"/>
  <c r="P2452" i="1" s="1"/>
  <c r="Q2452" i="1" a="1"/>
  <c r="Q2452" i="1" s="1"/>
  <c r="R2452" i="1" a="1"/>
  <c r="R2452" i="1" s="1"/>
  <c r="S2452" i="1" a="1"/>
  <c r="S2452" i="1" s="1"/>
  <c r="T2452" i="1" a="1"/>
  <c r="T2452" i="1" s="1"/>
  <c r="U2452" i="1" a="1"/>
  <c r="U2452" i="1" s="1"/>
  <c r="V2452" i="1" a="1"/>
  <c r="V2452" i="1" s="1"/>
  <c r="W2452" i="1" a="1"/>
  <c r="W2452" i="1" s="1"/>
  <c r="X2452" i="1" a="1"/>
  <c r="X2452" i="1" s="1"/>
  <c r="Y2452" i="1" a="1"/>
  <c r="Y2452" i="1" s="1"/>
  <c r="Z2452" i="1" a="1"/>
  <c r="Z2452" i="1" s="1"/>
  <c r="A2453" i="1" a="1"/>
  <c r="A2453" i="1" s="1"/>
  <c r="B2453" i="1" a="1"/>
  <c r="B2453" i="1" s="1"/>
  <c r="C2453" i="1" a="1"/>
  <c r="C2453" i="1" s="1"/>
  <c r="D2453" i="1" a="1"/>
  <c r="D2453" i="1" s="1"/>
  <c r="E2453" i="1" a="1"/>
  <c r="E2453" i="1" s="1"/>
  <c r="F2453" i="1" a="1"/>
  <c r="F2453" i="1" s="1"/>
  <c r="G2453" i="1" a="1"/>
  <c r="G2453" i="1" s="1"/>
  <c r="H2453" i="1" a="1"/>
  <c r="H2453" i="1" s="1"/>
  <c r="I2453" i="1" a="1"/>
  <c r="I2453" i="1" s="1"/>
  <c r="J2453" i="1" a="1"/>
  <c r="J2453" i="1" s="1"/>
  <c r="K2453" i="1" a="1"/>
  <c r="K2453" i="1" s="1"/>
  <c r="L2453" i="1" a="1"/>
  <c r="L2453" i="1" s="1"/>
  <c r="M2453" i="1" a="1"/>
  <c r="M2453" i="1" s="1"/>
  <c r="N2453" i="1" a="1"/>
  <c r="N2453" i="1" s="1"/>
  <c r="O2453" i="1" a="1"/>
  <c r="O2453" i="1" s="1"/>
  <c r="P2453" i="1" a="1"/>
  <c r="P2453" i="1" s="1"/>
  <c r="Q2453" i="1" a="1"/>
  <c r="Q2453" i="1" s="1"/>
  <c r="R2453" i="1" a="1"/>
  <c r="R2453" i="1" s="1"/>
  <c r="S2453" i="1" a="1"/>
  <c r="S2453" i="1" s="1"/>
  <c r="T2453" i="1" a="1"/>
  <c r="T2453" i="1" s="1"/>
  <c r="U2453" i="1" a="1"/>
  <c r="U2453" i="1" s="1"/>
  <c r="V2453" i="1" a="1"/>
  <c r="V2453" i="1" s="1"/>
  <c r="W2453" i="1" a="1"/>
  <c r="W2453" i="1" s="1"/>
  <c r="X2453" i="1" a="1"/>
  <c r="X2453" i="1" s="1"/>
  <c r="Y2453" i="1" a="1"/>
  <c r="Y2453" i="1" s="1"/>
  <c r="Z2453" i="1" a="1"/>
  <c r="Z2453" i="1" s="1"/>
  <c r="A2454" i="1" a="1"/>
  <c r="A2454" i="1" s="1"/>
  <c r="B2454" i="1" a="1"/>
  <c r="B2454" i="1" s="1"/>
  <c r="C2454" i="1" a="1"/>
  <c r="C2454" i="1" s="1"/>
  <c r="D2454" i="1" a="1"/>
  <c r="D2454" i="1" s="1"/>
  <c r="E2454" i="1" a="1"/>
  <c r="E2454" i="1" s="1"/>
  <c r="F2454" i="1" a="1"/>
  <c r="F2454" i="1" s="1"/>
  <c r="G2454" i="1" a="1"/>
  <c r="G2454" i="1" s="1"/>
  <c r="H2454" i="1" a="1"/>
  <c r="H2454" i="1" s="1"/>
  <c r="I2454" i="1" a="1"/>
  <c r="I2454" i="1" s="1"/>
  <c r="J2454" i="1" a="1"/>
  <c r="J2454" i="1" s="1"/>
  <c r="K2454" i="1" a="1"/>
  <c r="K2454" i="1" s="1"/>
  <c r="L2454" i="1" a="1"/>
  <c r="L2454" i="1" s="1"/>
  <c r="M2454" i="1" a="1"/>
  <c r="M2454" i="1" s="1"/>
  <c r="N2454" i="1" a="1"/>
  <c r="N2454" i="1" s="1"/>
  <c r="O2454" i="1" a="1"/>
  <c r="O2454" i="1" s="1"/>
  <c r="P2454" i="1" a="1"/>
  <c r="P2454" i="1" s="1"/>
  <c r="Q2454" i="1" a="1"/>
  <c r="Q2454" i="1" s="1"/>
  <c r="R2454" i="1" a="1"/>
  <c r="R2454" i="1" s="1"/>
  <c r="S2454" i="1" a="1"/>
  <c r="S2454" i="1" s="1"/>
  <c r="T2454" i="1" a="1"/>
  <c r="T2454" i="1" s="1"/>
  <c r="U2454" i="1" a="1"/>
  <c r="U2454" i="1" s="1"/>
  <c r="V2454" i="1" a="1"/>
  <c r="V2454" i="1" s="1"/>
  <c r="W2454" i="1" a="1"/>
  <c r="W2454" i="1" s="1"/>
  <c r="X2454" i="1" a="1"/>
  <c r="X2454" i="1" s="1"/>
  <c r="Y2454" i="1" a="1"/>
  <c r="Y2454" i="1" s="1"/>
  <c r="Z2454" i="1" a="1"/>
  <c r="Z2454" i="1" s="1"/>
  <c r="A2455" i="1" a="1"/>
  <c r="A2455" i="1" s="1"/>
  <c r="B2455" i="1" a="1"/>
  <c r="B2455" i="1" s="1"/>
  <c r="C2455" i="1" a="1"/>
  <c r="C2455" i="1" s="1"/>
  <c r="D2455" i="1" a="1"/>
  <c r="D2455" i="1" s="1"/>
  <c r="E2455" i="1" a="1"/>
  <c r="E2455" i="1" s="1"/>
  <c r="F2455" i="1" a="1"/>
  <c r="F2455" i="1" s="1"/>
  <c r="G2455" i="1" a="1"/>
  <c r="G2455" i="1" s="1"/>
  <c r="H2455" i="1" a="1"/>
  <c r="H2455" i="1" s="1"/>
  <c r="I2455" i="1" a="1"/>
  <c r="I2455" i="1" s="1"/>
  <c r="J2455" i="1" a="1"/>
  <c r="J2455" i="1" s="1"/>
  <c r="K2455" i="1" a="1"/>
  <c r="K2455" i="1" s="1"/>
  <c r="L2455" i="1" a="1"/>
  <c r="L2455" i="1" s="1"/>
  <c r="M2455" i="1" a="1"/>
  <c r="M2455" i="1" s="1"/>
  <c r="N2455" i="1" a="1"/>
  <c r="N2455" i="1" s="1"/>
  <c r="O2455" i="1" a="1"/>
  <c r="O2455" i="1" s="1"/>
  <c r="P2455" i="1" a="1"/>
  <c r="P2455" i="1" s="1"/>
  <c r="Q2455" i="1" a="1"/>
  <c r="Q2455" i="1" s="1"/>
  <c r="R2455" i="1" a="1"/>
  <c r="R2455" i="1" s="1"/>
  <c r="S2455" i="1" a="1"/>
  <c r="S2455" i="1" s="1"/>
  <c r="T2455" i="1" a="1"/>
  <c r="T2455" i="1" s="1"/>
  <c r="U2455" i="1" a="1"/>
  <c r="U2455" i="1" s="1"/>
  <c r="V2455" i="1" a="1"/>
  <c r="V2455" i="1" s="1"/>
  <c r="W2455" i="1" a="1"/>
  <c r="W2455" i="1" s="1"/>
  <c r="X2455" i="1" a="1"/>
  <c r="X2455" i="1" s="1"/>
  <c r="Y2455" i="1" a="1"/>
  <c r="Y2455" i="1" s="1"/>
  <c r="Z2455" i="1" a="1"/>
  <c r="Z2455" i="1" s="1"/>
  <c r="A2456" i="1" a="1"/>
  <c r="A2456" i="1" s="1"/>
  <c r="B2456" i="1" a="1"/>
  <c r="B2456" i="1" s="1"/>
  <c r="C2456" i="1" a="1"/>
  <c r="C2456" i="1" s="1"/>
  <c r="D2456" i="1" a="1"/>
  <c r="D2456" i="1" s="1"/>
  <c r="E2456" i="1" a="1"/>
  <c r="E2456" i="1" s="1"/>
  <c r="F2456" i="1" a="1"/>
  <c r="F2456" i="1" s="1"/>
  <c r="G2456" i="1" a="1"/>
  <c r="G2456" i="1" s="1"/>
  <c r="H2456" i="1" a="1"/>
  <c r="H2456" i="1" s="1"/>
  <c r="I2456" i="1" a="1"/>
  <c r="I2456" i="1" s="1"/>
  <c r="J2456" i="1" a="1"/>
  <c r="J2456" i="1" s="1"/>
  <c r="K2456" i="1" a="1"/>
  <c r="K2456" i="1" s="1"/>
  <c r="L2456" i="1" a="1"/>
  <c r="L2456" i="1" s="1"/>
  <c r="M2456" i="1" a="1"/>
  <c r="M2456" i="1" s="1"/>
  <c r="N2456" i="1" a="1"/>
  <c r="N2456" i="1" s="1"/>
  <c r="O2456" i="1" a="1"/>
  <c r="O2456" i="1" s="1"/>
  <c r="P2456" i="1" a="1"/>
  <c r="P2456" i="1" s="1"/>
  <c r="Q2456" i="1" a="1"/>
  <c r="Q2456" i="1" s="1"/>
  <c r="R2456" i="1" a="1"/>
  <c r="R2456" i="1" s="1"/>
  <c r="S2456" i="1" a="1"/>
  <c r="S2456" i="1" s="1"/>
  <c r="T2456" i="1" a="1"/>
  <c r="T2456" i="1" s="1"/>
  <c r="U2456" i="1" a="1"/>
  <c r="U2456" i="1" s="1"/>
  <c r="V2456" i="1" a="1"/>
  <c r="V2456" i="1" s="1"/>
  <c r="W2456" i="1" a="1"/>
  <c r="W2456" i="1" s="1"/>
  <c r="X2456" i="1" a="1"/>
  <c r="X2456" i="1" s="1"/>
  <c r="Y2456" i="1" a="1"/>
  <c r="Y2456" i="1" s="1"/>
  <c r="Z2456" i="1" a="1"/>
  <c r="Z2456" i="1" s="1"/>
  <c r="A2457" i="1" a="1"/>
  <c r="A2457" i="1" s="1"/>
  <c r="B2457" i="1" a="1"/>
  <c r="B2457" i="1" s="1"/>
  <c r="C2457" i="1" a="1"/>
  <c r="C2457" i="1" s="1"/>
  <c r="D2457" i="1" a="1"/>
  <c r="D2457" i="1" s="1"/>
  <c r="E2457" i="1" a="1"/>
  <c r="E2457" i="1" s="1"/>
  <c r="F2457" i="1" a="1"/>
  <c r="F2457" i="1" s="1"/>
  <c r="G2457" i="1" a="1"/>
  <c r="G2457" i="1" s="1"/>
  <c r="H2457" i="1" a="1"/>
  <c r="H2457" i="1" s="1"/>
  <c r="I2457" i="1" a="1"/>
  <c r="I2457" i="1" s="1"/>
  <c r="J2457" i="1" a="1"/>
  <c r="J2457" i="1" s="1"/>
  <c r="K2457" i="1" a="1"/>
  <c r="K2457" i="1" s="1"/>
  <c r="L2457" i="1" a="1"/>
  <c r="L2457" i="1" s="1"/>
  <c r="M2457" i="1" a="1"/>
  <c r="M2457" i="1" s="1"/>
  <c r="N2457" i="1" a="1"/>
  <c r="N2457" i="1" s="1"/>
  <c r="O2457" i="1" a="1"/>
  <c r="O2457" i="1" s="1"/>
  <c r="P2457" i="1" a="1"/>
  <c r="P2457" i="1" s="1"/>
  <c r="Q2457" i="1" a="1"/>
  <c r="Q2457" i="1" s="1"/>
  <c r="R2457" i="1" a="1"/>
  <c r="R2457" i="1" s="1"/>
  <c r="S2457" i="1" a="1"/>
  <c r="S2457" i="1" s="1"/>
  <c r="T2457" i="1" a="1"/>
  <c r="T2457" i="1" s="1"/>
  <c r="U2457" i="1" a="1"/>
  <c r="U2457" i="1" s="1"/>
  <c r="V2457" i="1" a="1"/>
  <c r="V2457" i="1" s="1"/>
  <c r="W2457" i="1" a="1"/>
  <c r="W2457" i="1" s="1"/>
  <c r="X2457" i="1" a="1"/>
  <c r="X2457" i="1" s="1"/>
  <c r="Y2457" i="1" a="1"/>
  <c r="Y2457" i="1" s="1"/>
  <c r="Z2457" i="1" a="1"/>
  <c r="Z2457" i="1" s="1"/>
  <c r="A2458" i="1" a="1"/>
  <c r="A2458" i="1" s="1"/>
  <c r="B2458" i="1" a="1"/>
  <c r="B2458" i="1" s="1"/>
  <c r="C2458" i="1" a="1"/>
  <c r="C2458" i="1" s="1"/>
  <c r="D2458" i="1" a="1"/>
  <c r="D2458" i="1" s="1"/>
  <c r="E2458" i="1" a="1"/>
  <c r="E2458" i="1" s="1"/>
  <c r="F2458" i="1" a="1"/>
  <c r="F2458" i="1" s="1"/>
  <c r="G2458" i="1" a="1"/>
  <c r="G2458" i="1" s="1"/>
  <c r="H2458" i="1" a="1"/>
  <c r="H2458" i="1" s="1"/>
  <c r="I2458" i="1" a="1"/>
  <c r="I2458" i="1" s="1"/>
  <c r="J2458" i="1" a="1"/>
  <c r="J2458" i="1" s="1"/>
  <c r="K2458" i="1" a="1"/>
  <c r="K2458" i="1" s="1"/>
  <c r="L2458" i="1" a="1"/>
  <c r="L2458" i="1" s="1"/>
  <c r="M2458" i="1" a="1"/>
  <c r="M2458" i="1" s="1"/>
  <c r="N2458" i="1" a="1"/>
  <c r="N2458" i="1" s="1"/>
  <c r="O2458" i="1" a="1"/>
  <c r="O2458" i="1" s="1"/>
  <c r="P2458" i="1" a="1"/>
  <c r="P2458" i="1" s="1"/>
  <c r="Q2458" i="1" a="1"/>
  <c r="Q2458" i="1" s="1"/>
  <c r="R2458" i="1" a="1"/>
  <c r="R2458" i="1" s="1"/>
  <c r="S2458" i="1" a="1"/>
  <c r="S2458" i="1" s="1"/>
  <c r="T2458" i="1" a="1"/>
  <c r="T2458" i="1" s="1"/>
  <c r="U2458" i="1" a="1"/>
  <c r="U2458" i="1" s="1"/>
  <c r="V2458" i="1" a="1"/>
  <c r="V2458" i="1" s="1"/>
  <c r="W2458" i="1" a="1"/>
  <c r="W2458" i="1" s="1"/>
  <c r="X2458" i="1" a="1"/>
  <c r="X2458" i="1" s="1"/>
  <c r="Y2458" i="1" a="1"/>
  <c r="Y2458" i="1" s="1"/>
  <c r="Z2458" i="1" a="1"/>
  <c r="Z2458" i="1" s="1"/>
  <c r="A2459" i="1" a="1"/>
  <c r="A2459" i="1" s="1"/>
  <c r="B2459" i="1" a="1"/>
  <c r="B2459" i="1" s="1"/>
  <c r="C2459" i="1" a="1"/>
  <c r="C2459" i="1" s="1"/>
  <c r="D2459" i="1" a="1"/>
  <c r="D2459" i="1" s="1"/>
  <c r="E2459" i="1" a="1"/>
  <c r="E2459" i="1" s="1"/>
  <c r="F2459" i="1" a="1"/>
  <c r="F2459" i="1" s="1"/>
  <c r="G2459" i="1" a="1"/>
  <c r="G2459" i="1" s="1"/>
  <c r="H2459" i="1" a="1"/>
  <c r="H2459" i="1" s="1"/>
  <c r="I2459" i="1" a="1"/>
  <c r="I2459" i="1" s="1"/>
  <c r="J2459" i="1" a="1"/>
  <c r="J2459" i="1" s="1"/>
  <c r="K2459" i="1" a="1"/>
  <c r="K2459" i="1" s="1"/>
  <c r="L2459" i="1" a="1"/>
  <c r="L2459" i="1" s="1"/>
  <c r="M2459" i="1" a="1"/>
  <c r="M2459" i="1" s="1"/>
  <c r="N2459" i="1" a="1"/>
  <c r="N2459" i="1" s="1"/>
  <c r="O2459" i="1" a="1"/>
  <c r="O2459" i="1" s="1"/>
  <c r="P2459" i="1" a="1"/>
  <c r="P2459" i="1" s="1"/>
  <c r="Q2459" i="1" a="1"/>
  <c r="Q2459" i="1" s="1"/>
  <c r="R2459" i="1" a="1"/>
  <c r="R2459" i="1" s="1"/>
  <c r="S2459" i="1" a="1"/>
  <c r="S2459" i="1" s="1"/>
  <c r="T2459" i="1" a="1"/>
  <c r="T2459" i="1" s="1"/>
  <c r="U2459" i="1" a="1"/>
  <c r="U2459" i="1" s="1"/>
  <c r="V2459" i="1" a="1"/>
  <c r="V2459" i="1" s="1"/>
  <c r="W2459" i="1" a="1"/>
  <c r="W2459" i="1" s="1"/>
  <c r="X2459" i="1" a="1"/>
  <c r="X2459" i="1" s="1"/>
  <c r="Y2459" i="1" a="1"/>
  <c r="Y2459" i="1" s="1"/>
  <c r="Z2459" i="1" a="1"/>
  <c r="Z2459" i="1" s="1"/>
  <c r="A2460" i="1" a="1"/>
  <c r="A2460" i="1" s="1"/>
  <c r="B2460" i="1" a="1"/>
  <c r="B2460" i="1" s="1"/>
  <c r="C2460" i="1" a="1"/>
  <c r="C2460" i="1" s="1"/>
  <c r="D2460" i="1" a="1"/>
  <c r="D2460" i="1" s="1"/>
  <c r="E2460" i="1" a="1"/>
  <c r="E2460" i="1" s="1"/>
  <c r="F2460" i="1" a="1"/>
  <c r="F2460" i="1" s="1"/>
  <c r="G2460" i="1" a="1"/>
  <c r="G2460" i="1" s="1"/>
  <c r="H2460" i="1" a="1"/>
  <c r="H2460" i="1" s="1"/>
  <c r="I2460" i="1" a="1"/>
  <c r="I2460" i="1" s="1"/>
  <c r="J2460" i="1" a="1"/>
  <c r="J2460" i="1" s="1"/>
  <c r="K2460" i="1" a="1"/>
  <c r="K2460" i="1" s="1"/>
  <c r="L2460" i="1" a="1"/>
  <c r="L2460" i="1" s="1"/>
  <c r="M2460" i="1" a="1"/>
  <c r="M2460" i="1" s="1"/>
  <c r="N2460" i="1" a="1"/>
  <c r="N2460" i="1" s="1"/>
  <c r="O2460" i="1" a="1"/>
  <c r="O2460" i="1" s="1"/>
  <c r="P2460" i="1" a="1"/>
  <c r="P2460" i="1" s="1"/>
  <c r="Q2460" i="1" a="1"/>
  <c r="Q2460" i="1" s="1"/>
  <c r="R2460" i="1" a="1"/>
  <c r="R2460" i="1" s="1"/>
  <c r="S2460" i="1" a="1"/>
  <c r="S2460" i="1" s="1"/>
  <c r="T2460" i="1" a="1"/>
  <c r="T2460" i="1" s="1"/>
  <c r="U2460" i="1" a="1"/>
  <c r="U2460" i="1" s="1"/>
  <c r="V2460" i="1" a="1"/>
  <c r="V2460" i="1" s="1"/>
  <c r="W2460" i="1" a="1"/>
  <c r="W2460" i="1" s="1"/>
  <c r="X2460" i="1" a="1"/>
  <c r="X2460" i="1" s="1"/>
  <c r="Y2460" i="1" a="1"/>
  <c r="Y2460" i="1" s="1"/>
  <c r="Z2460" i="1" a="1"/>
  <c r="Z2460" i="1" s="1"/>
  <c r="A2461" i="1" a="1"/>
  <c r="A2461" i="1" s="1"/>
  <c r="B2461" i="1" a="1"/>
  <c r="B2461" i="1" s="1"/>
  <c r="C2461" i="1" a="1"/>
  <c r="C2461" i="1" s="1"/>
  <c r="D2461" i="1" a="1"/>
  <c r="D2461" i="1" s="1"/>
  <c r="E2461" i="1" a="1"/>
  <c r="E2461" i="1" s="1"/>
  <c r="F2461" i="1" a="1"/>
  <c r="F2461" i="1" s="1"/>
  <c r="G2461" i="1" a="1"/>
  <c r="G2461" i="1" s="1"/>
  <c r="H2461" i="1" a="1"/>
  <c r="H2461" i="1" s="1"/>
  <c r="I2461" i="1" a="1"/>
  <c r="I2461" i="1" s="1"/>
  <c r="J2461" i="1" a="1"/>
  <c r="J2461" i="1" s="1"/>
  <c r="K2461" i="1" a="1"/>
  <c r="K2461" i="1" s="1"/>
  <c r="L2461" i="1" a="1"/>
  <c r="L2461" i="1" s="1"/>
  <c r="M2461" i="1" a="1"/>
  <c r="M2461" i="1" s="1"/>
  <c r="N2461" i="1" a="1"/>
  <c r="N2461" i="1" s="1"/>
  <c r="O2461" i="1" a="1"/>
  <c r="O2461" i="1" s="1"/>
  <c r="P2461" i="1" a="1"/>
  <c r="P2461" i="1" s="1"/>
  <c r="Q2461" i="1" a="1"/>
  <c r="Q2461" i="1" s="1"/>
  <c r="R2461" i="1" a="1"/>
  <c r="R2461" i="1" s="1"/>
  <c r="S2461" i="1" a="1"/>
  <c r="S2461" i="1" s="1"/>
  <c r="T2461" i="1" a="1"/>
  <c r="T2461" i="1" s="1"/>
  <c r="U2461" i="1" a="1"/>
  <c r="U2461" i="1" s="1"/>
  <c r="V2461" i="1" a="1"/>
  <c r="V2461" i="1" s="1"/>
  <c r="W2461" i="1" a="1"/>
  <c r="W2461" i="1" s="1"/>
  <c r="X2461" i="1" a="1"/>
  <c r="X2461" i="1" s="1"/>
  <c r="Y2461" i="1" a="1"/>
  <c r="Y2461" i="1" s="1"/>
  <c r="Z2461" i="1" a="1"/>
  <c r="Z2461" i="1" s="1"/>
  <c r="A2462" i="1" a="1"/>
  <c r="A2462" i="1" s="1"/>
  <c r="B2462" i="1" a="1"/>
  <c r="B2462" i="1" s="1"/>
  <c r="C2462" i="1" a="1"/>
  <c r="C2462" i="1" s="1"/>
  <c r="D2462" i="1" a="1"/>
  <c r="D2462" i="1" s="1"/>
  <c r="E2462" i="1" a="1"/>
  <c r="E2462" i="1" s="1"/>
  <c r="F2462" i="1" a="1"/>
  <c r="F2462" i="1" s="1"/>
  <c r="G2462" i="1" a="1"/>
  <c r="G2462" i="1" s="1"/>
  <c r="H2462" i="1" a="1"/>
  <c r="H2462" i="1" s="1"/>
  <c r="I2462" i="1" a="1"/>
  <c r="I2462" i="1" s="1"/>
  <c r="J2462" i="1" a="1"/>
  <c r="J2462" i="1" s="1"/>
  <c r="K2462" i="1" a="1"/>
  <c r="K2462" i="1" s="1"/>
  <c r="L2462" i="1" a="1"/>
  <c r="L2462" i="1" s="1"/>
  <c r="M2462" i="1" a="1"/>
  <c r="M2462" i="1" s="1"/>
  <c r="N2462" i="1" a="1"/>
  <c r="N2462" i="1" s="1"/>
  <c r="O2462" i="1" a="1"/>
  <c r="O2462" i="1" s="1"/>
  <c r="P2462" i="1" a="1"/>
  <c r="P2462" i="1" s="1"/>
  <c r="Q2462" i="1" a="1"/>
  <c r="Q2462" i="1" s="1"/>
  <c r="R2462" i="1" a="1"/>
  <c r="R2462" i="1" s="1"/>
  <c r="S2462" i="1" a="1"/>
  <c r="S2462" i="1" s="1"/>
  <c r="T2462" i="1" a="1"/>
  <c r="T2462" i="1" s="1"/>
  <c r="U2462" i="1" a="1"/>
  <c r="U2462" i="1" s="1"/>
  <c r="V2462" i="1" a="1"/>
  <c r="V2462" i="1" s="1"/>
  <c r="W2462" i="1" a="1"/>
  <c r="W2462" i="1" s="1"/>
  <c r="X2462" i="1" a="1"/>
  <c r="X2462" i="1" s="1"/>
  <c r="Y2462" i="1" a="1"/>
  <c r="Y2462" i="1" s="1"/>
  <c r="Z2462" i="1" a="1"/>
  <c r="Z2462" i="1" s="1"/>
  <c r="A2463" i="1" a="1"/>
  <c r="A2463" i="1" s="1"/>
  <c r="B2463" i="1" a="1"/>
  <c r="B2463" i="1" s="1"/>
  <c r="C2463" i="1" a="1"/>
  <c r="C2463" i="1" s="1"/>
  <c r="D2463" i="1" a="1"/>
  <c r="D2463" i="1" s="1"/>
  <c r="E2463" i="1" a="1"/>
  <c r="E2463" i="1" s="1"/>
  <c r="F2463" i="1" a="1"/>
  <c r="F2463" i="1" s="1"/>
  <c r="G2463" i="1" a="1"/>
  <c r="G2463" i="1" s="1"/>
  <c r="H2463" i="1" a="1"/>
  <c r="H2463" i="1" s="1"/>
  <c r="I2463" i="1" a="1"/>
  <c r="I2463" i="1" s="1"/>
  <c r="J2463" i="1" a="1"/>
  <c r="J2463" i="1" s="1"/>
  <c r="K2463" i="1" a="1"/>
  <c r="K2463" i="1" s="1"/>
  <c r="L2463" i="1" a="1"/>
  <c r="L2463" i="1" s="1"/>
  <c r="M2463" i="1" a="1"/>
  <c r="M2463" i="1" s="1"/>
  <c r="N2463" i="1" a="1"/>
  <c r="N2463" i="1" s="1"/>
  <c r="O2463" i="1" a="1"/>
  <c r="O2463" i="1" s="1"/>
  <c r="P2463" i="1" a="1"/>
  <c r="P2463" i="1" s="1"/>
  <c r="Q2463" i="1" a="1"/>
  <c r="Q2463" i="1" s="1"/>
  <c r="R2463" i="1" a="1"/>
  <c r="R2463" i="1" s="1"/>
  <c r="S2463" i="1" a="1"/>
  <c r="S2463" i="1" s="1"/>
  <c r="T2463" i="1" a="1"/>
  <c r="T2463" i="1" s="1"/>
  <c r="U2463" i="1" a="1"/>
  <c r="U2463" i="1" s="1"/>
  <c r="V2463" i="1" a="1"/>
  <c r="V2463" i="1" s="1"/>
  <c r="W2463" i="1" a="1"/>
  <c r="W2463" i="1" s="1"/>
  <c r="X2463" i="1" a="1"/>
  <c r="X2463" i="1" s="1"/>
  <c r="Y2463" i="1" a="1"/>
  <c r="Y2463" i="1" s="1"/>
  <c r="Z2463" i="1" a="1"/>
  <c r="Z2463" i="1" s="1"/>
  <c r="A2464" i="1" a="1"/>
  <c r="A2464" i="1" s="1"/>
  <c r="B2464" i="1" a="1"/>
  <c r="B2464" i="1" s="1"/>
  <c r="C2464" i="1" a="1"/>
  <c r="C2464" i="1" s="1"/>
  <c r="D2464" i="1" a="1"/>
  <c r="D2464" i="1" s="1"/>
  <c r="E2464" i="1" a="1"/>
  <c r="E2464" i="1" s="1"/>
  <c r="F2464" i="1" a="1"/>
  <c r="F2464" i="1" s="1"/>
  <c r="G2464" i="1" a="1"/>
  <c r="G2464" i="1" s="1"/>
  <c r="H2464" i="1" a="1"/>
  <c r="H2464" i="1" s="1"/>
  <c r="I2464" i="1" a="1"/>
  <c r="I2464" i="1" s="1"/>
  <c r="J2464" i="1" a="1"/>
  <c r="J2464" i="1" s="1"/>
  <c r="K2464" i="1" a="1"/>
  <c r="K2464" i="1" s="1"/>
  <c r="L2464" i="1" a="1"/>
  <c r="L2464" i="1" s="1"/>
  <c r="M2464" i="1" a="1"/>
  <c r="M2464" i="1" s="1"/>
  <c r="N2464" i="1" a="1"/>
  <c r="N2464" i="1" s="1"/>
  <c r="O2464" i="1" a="1"/>
  <c r="O2464" i="1" s="1"/>
  <c r="P2464" i="1" a="1"/>
  <c r="P2464" i="1" s="1"/>
  <c r="Q2464" i="1" a="1"/>
  <c r="Q2464" i="1" s="1"/>
  <c r="R2464" i="1" a="1"/>
  <c r="R2464" i="1" s="1"/>
  <c r="S2464" i="1" a="1"/>
  <c r="S2464" i="1" s="1"/>
  <c r="T2464" i="1" a="1"/>
  <c r="T2464" i="1" s="1"/>
  <c r="U2464" i="1" a="1"/>
  <c r="U2464" i="1" s="1"/>
  <c r="V2464" i="1" a="1"/>
  <c r="V2464" i="1" s="1"/>
  <c r="W2464" i="1" a="1"/>
  <c r="W2464" i="1" s="1"/>
  <c r="X2464" i="1" a="1"/>
  <c r="X2464" i="1" s="1"/>
  <c r="Y2464" i="1" a="1"/>
  <c r="Y2464" i="1" s="1"/>
  <c r="Z2464" i="1" a="1"/>
  <c r="Z2464" i="1" s="1"/>
  <c r="A2465" i="1" a="1"/>
  <c r="A2465" i="1" s="1"/>
  <c r="B2465" i="1" a="1"/>
  <c r="B2465" i="1" s="1"/>
  <c r="C2465" i="1" a="1"/>
  <c r="C2465" i="1" s="1"/>
  <c r="D2465" i="1" a="1"/>
  <c r="D2465" i="1" s="1"/>
  <c r="E2465" i="1" a="1"/>
  <c r="E2465" i="1" s="1"/>
  <c r="F2465" i="1" a="1"/>
  <c r="F2465" i="1" s="1"/>
  <c r="G2465" i="1" a="1"/>
  <c r="G2465" i="1" s="1"/>
  <c r="H2465" i="1" a="1"/>
  <c r="H2465" i="1" s="1"/>
  <c r="I2465" i="1" a="1"/>
  <c r="I2465" i="1" s="1"/>
  <c r="J2465" i="1" a="1"/>
  <c r="J2465" i="1" s="1"/>
  <c r="K2465" i="1" a="1"/>
  <c r="K2465" i="1" s="1"/>
  <c r="L2465" i="1" a="1"/>
  <c r="L2465" i="1" s="1"/>
  <c r="M2465" i="1" a="1"/>
  <c r="M2465" i="1" s="1"/>
  <c r="N2465" i="1" a="1"/>
  <c r="N2465" i="1" s="1"/>
  <c r="O2465" i="1" a="1"/>
  <c r="O2465" i="1" s="1"/>
  <c r="P2465" i="1" a="1"/>
  <c r="P2465" i="1" s="1"/>
  <c r="Q2465" i="1" a="1"/>
  <c r="Q2465" i="1" s="1"/>
  <c r="R2465" i="1" a="1"/>
  <c r="R2465" i="1" s="1"/>
  <c r="S2465" i="1" a="1"/>
  <c r="S2465" i="1" s="1"/>
  <c r="T2465" i="1" a="1"/>
  <c r="T2465" i="1" s="1"/>
  <c r="U2465" i="1" a="1"/>
  <c r="U2465" i="1" s="1"/>
  <c r="V2465" i="1" a="1"/>
  <c r="V2465" i="1" s="1"/>
  <c r="W2465" i="1" a="1"/>
  <c r="W2465" i="1" s="1"/>
  <c r="X2465" i="1" a="1"/>
  <c r="X2465" i="1" s="1"/>
  <c r="Y2465" i="1" a="1"/>
  <c r="Y2465" i="1" s="1"/>
  <c r="Z2465" i="1" a="1"/>
  <c r="Z2465" i="1" s="1"/>
  <c r="A2466" i="1" a="1"/>
  <c r="A2466" i="1" s="1"/>
  <c r="B2466" i="1" a="1"/>
  <c r="B2466" i="1" s="1"/>
  <c r="C2466" i="1" a="1"/>
  <c r="C2466" i="1" s="1"/>
  <c r="D2466" i="1" a="1"/>
  <c r="D2466" i="1" s="1"/>
  <c r="E2466" i="1" a="1"/>
  <c r="E2466" i="1" s="1"/>
  <c r="F2466" i="1" a="1"/>
  <c r="F2466" i="1" s="1"/>
  <c r="G2466" i="1" a="1"/>
  <c r="G2466" i="1" s="1"/>
  <c r="H2466" i="1" a="1"/>
  <c r="H2466" i="1" s="1"/>
  <c r="I2466" i="1" a="1"/>
  <c r="I2466" i="1" s="1"/>
  <c r="J2466" i="1" a="1"/>
  <c r="J2466" i="1" s="1"/>
  <c r="K2466" i="1" a="1"/>
  <c r="K2466" i="1" s="1"/>
  <c r="L2466" i="1" a="1"/>
  <c r="L2466" i="1" s="1"/>
  <c r="M2466" i="1" a="1"/>
  <c r="M2466" i="1" s="1"/>
  <c r="N2466" i="1" a="1"/>
  <c r="N2466" i="1" s="1"/>
  <c r="O2466" i="1" a="1"/>
  <c r="O2466" i="1" s="1"/>
  <c r="P2466" i="1" a="1"/>
  <c r="P2466" i="1" s="1"/>
  <c r="Q2466" i="1" a="1"/>
  <c r="Q2466" i="1" s="1"/>
  <c r="R2466" i="1" a="1"/>
  <c r="R2466" i="1" s="1"/>
  <c r="S2466" i="1" a="1"/>
  <c r="S2466" i="1" s="1"/>
  <c r="T2466" i="1" a="1"/>
  <c r="T2466" i="1" s="1"/>
  <c r="U2466" i="1" a="1"/>
  <c r="U2466" i="1" s="1"/>
  <c r="V2466" i="1" a="1"/>
  <c r="V2466" i="1" s="1"/>
  <c r="W2466" i="1" a="1"/>
  <c r="W2466" i="1" s="1"/>
  <c r="X2466" i="1" a="1"/>
  <c r="X2466" i="1" s="1"/>
  <c r="Y2466" i="1" a="1"/>
  <c r="Y2466" i="1" s="1"/>
  <c r="Z2466" i="1" a="1"/>
  <c r="Z2466" i="1" s="1"/>
  <c r="A2467" i="1" a="1"/>
  <c r="A2467" i="1" s="1"/>
  <c r="B2467" i="1" a="1"/>
  <c r="B2467" i="1" s="1"/>
  <c r="C2467" i="1" a="1"/>
  <c r="C2467" i="1" s="1"/>
  <c r="D2467" i="1" a="1"/>
  <c r="D2467" i="1" s="1"/>
  <c r="E2467" i="1" a="1"/>
  <c r="E2467" i="1" s="1"/>
  <c r="F2467" i="1" a="1"/>
  <c r="F2467" i="1" s="1"/>
  <c r="G2467" i="1" a="1"/>
  <c r="G2467" i="1" s="1"/>
  <c r="H2467" i="1" a="1"/>
  <c r="H2467" i="1" s="1"/>
  <c r="I2467" i="1" a="1"/>
  <c r="I2467" i="1" s="1"/>
  <c r="J2467" i="1" a="1"/>
  <c r="J2467" i="1" s="1"/>
  <c r="K2467" i="1" a="1"/>
  <c r="K2467" i="1" s="1"/>
  <c r="L2467" i="1" a="1"/>
  <c r="L2467" i="1" s="1"/>
  <c r="M2467" i="1" a="1"/>
  <c r="M2467" i="1" s="1"/>
  <c r="N2467" i="1" a="1"/>
  <c r="N2467" i="1" s="1"/>
  <c r="O2467" i="1" a="1"/>
  <c r="O2467" i="1" s="1"/>
  <c r="P2467" i="1" a="1"/>
  <c r="P2467" i="1" s="1"/>
  <c r="Q2467" i="1" a="1"/>
  <c r="Q2467" i="1" s="1"/>
  <c r="R2467" i="1" a="1"/>
  <c r="R2467" i="1" s="1"/>
  <c r="S2467" i="1" a="1"/>
  <c r="S2467" i="1" s="1"/>
  <c r="T2467" i="1" a="1"/>
  <c r="T2467" i="1" s="1"/>
  <c r="U2467" i="1" a="1"/>
  <c r="U2467" i="1" s="1"/>
  <c r="V2467" i="1" a="1"/>
  <c r="V2467" i="1" s="1"/>
  <c r="W2467" i="1" a="1"/>
  <c r="W2467" i="1" s="1"/>
  <c r="X2467" i="1" a="1"/>
  <c r="X2467" i="1" s="1"/>
  <c r="Y2467" i="1" a="1"/>
  <c r="Y2467" i="1" s="1"/>
  <c r="Z2467" i="1" a="1"/>
  <c r="Z2467" i="1" s="1"/>
  <c r="A2468" i="1" a="1"/>
  <c r="A2468" i="1" s="1"/>
  <c r="B2468" i="1" a="1"/>
  <c r="B2468" i="1" s="1"/>
  <c r="C2468" i="1" a="1"/>
  <c r="C2468" i="1" s="1"/>
  <c r="D2468" i="1" a="1"/>
  <c r="D2468" i="1" s="1"/>
  <c r="E2468" i="1" a="1"/>
  <c r="E2468" i="1" s="1"/>
  <c r="F2468" i="1" a="1"/>
  <c r="F2468" i="1" s="1"/>
  <c r="G2468" i="1" a="1"/>
  <c r="G2468" i="1" s="1"/>
  <c r="H2468" i="1" a="1"/>
  <c r="H2468" i="1" s="1"/>
  <c r="I2468" i="1" a="1"/>
  <c r="I2468" i="1" s="1"/>
  <c r="J2468" i="1" a="1"/>
  <c r="J2468" i="1" s="1"/>
  <c r="K2468" i="1" a="1"/>
  <c r="K2468" i="1" s="1"/>
  <c r="L2468" i="1" a="1"/>
  <c r="L2468" i="1" s="1"/>
  <c r="M2468" i="1" a="1"/>
  <c r="M2468" i="1" s="1"/>
  <c r="N2468" i="1" a="1"/>
  <c r="N2468" i="1" s="1"/>
  <c r="O2468" i="1" a="1"/>
  <c r="O2468" i="1" s="1"/>
  <c r="P2468" i="1" a="1"/>
  <c r="P2468" i="1" s="1"/>
  <c r="Q2468" i="1" a="1"/>
  <c r="Q2468" i="1" s="1"/>
  <c r="R2468" i="1" a="1"/>
  <c r="R2468" i="1" s="1"/>
  <c r="S2468" i="1" a="1"/>
  <c r="S2468" i="1" s="1"/>
  <c r="T2468" i="1" a="1"/>
  <c r="T2468" i="1" s="1"/>
  <c r="U2468" i="1" a="1"/>
  <c r="U2468" i="1" s="1"/>
  <c r="V2468" i="1" a="1"/>
  <c r="V2468" i="1" s="1"/>
  <c r="W2468" i="1" a="1"/>
  <c r="W2468" i="1" s="1"/>
  <c r="X2468" i="1" a="1"/>
  <c r="X2468" i="1" s="1"/>
  <c r="Y2468" i="1" a="1"/>
  <c r="Y2468" i="1" s="1"/>
  <c r="Z2468" i="1" a="1"/>
  <c r="Z2468" i="1" s="1"/>
  <c r="A2469" i="1" a="1"/>
  <c r="A2469" i="1" s="1"/>
  <c r="B2469" i="1" a="1"/>
  <c r="B2469" i="1" s="1"/>
  <c r="C2469" i="1" a="1"/>
  <c r="C2469" i="1" s="1"/>
  <c r="D2469" i="1" a="1"/>
  <c r="D2469" i="1" s="1"/>
  <c r="E2469" i="1" a="1"/>
  <c r="E2469" i="1" s="1"/>
  <c r="F2469" i="1" a="1"/>
  <c r="F2469" i="1" s="1"/>
  <c r="G2469" i="1" a="1"/>
  <c r="G2469" i="1" s="1"/>
  <c r="H2469" i="1" a="1"/>
  <c r="H2469" i="1" s="1"/>
  <c r="I2469" i="1" a="1"/>
  <c r="I2469" i="1" s="1"/>
  <c r="J2469" i="1" a="1"/>
  <c r="J2469" i="1" s="1"/>
  <c r="K2469" i="1" a="1"/>
  <c r="K2469" i="1" s="1"/>
  <c r="L2469" i="1" a="1"/>
  <c r="L2469" i="1" s="1"/>
  <c r="M2469" i="1" a="1"/>
  <c r="M2469" i="1" s="1"/>
  <c r="N2469" i="1" a="1"/>
  <c r="N2469" i="1" s="1"/>
  <c r="O2469" i="1" a="1"/>
  <c r="O2469" i="1" s="1"/>
  <c r="P2469" i="1" a="1"/>
  <c r="P2469" i="1" s="1"/>
  <c r="Q2469" i="1" a="1"/>
  <c r="Q2469" i="1" s="1"/>
  <c r="R2469" i="1" a="1"/>
  <c r="R2469" i="1" s="1"/>
  <c r="S2469" i="1" a="1"/>
  <c r="S2469" i="1" s="1"/>
  <c r="T2469" i="1" a="1"/>
  <c r="T2469" i="1" s="1"/>
  <c r="U2469" i="1" a="1"/>
  <c r="U2469" i="1" s="1"/>
  <c r="V2469" i="1" a="1"/>
  <c r="V2469" i="1" s="1"/>
  <c r="W2469" i="1" a="1"/>
  <c r="W2469" i="1" s="1"/>
  <c r="X2469" i="1" a="1"/>
  <c r="X2469" i="1" s="1"/>
  <c r="Y2469" i="1" a="1"/>
  <c r="Y2469" i="1" s="1"/>
  <c r="Z2469" i="1" a="1"/>
  <c r="Z2469" i="1" s="1"/>
  <c r="A2470" i="1" a="1"/>
  <c r="A2470" i="1" s="1"/>
  <c r="B2470" i="1" a="1"/>
  <c r="B2470" i="1" s="1"/>
  <c r="C2470" i="1" a="1"/>
  <c r="C2470" i="1" s="1"/>
  <c r="D2470" i="1" a="1"/>
  <c r="D2470" i="1" s="1"/>
  <c r="E2470" i="1" a="1"/>
  <c r="E2470" i="1" s="1"/>
  <c r="F2470" i="1" a="1"/>
  <c r="F2470" i="1" s="1"/>
  <c r="G2470" i="1" a="1"/>
  <c r="G2470" i="1" s="1"/>
  <c r="H2470" i="1" a="1"/>
  <c r="H2470" i="1" s="1"/>
  <c r="I2470" i="1" a="1"/>
  <c r="I2470" i="1" s="1"/>
  <c r="J2470" i="1" a="1"/>
  <c r="J2470" i="1" s="1"/>
  <c r="K2470" i="1" a="1"/>
  <c r="K2470" i="1" s="1"/>
  <c r="L2470" i="1" a="1"/>
  <c r="L2470" i="1" s="1"/>
  <c r="M2470" i="1" a="1"/>
  <c r="M2470" i="1" s="1"/>
  <c r="N2470" i="1" a="1"/>
  <c r="N2470" i="1" s="1"/>
  <c r="O2470" i="1" a="1"/>
  <c r="O2470" i="1" s="1"/>
  <c r="P2470" i="1" a="1"/>
  <c r="P2470" i="1" s="1"/>
  <c r="Q2470" i="1" a="1"/>
  <c r="Q2470" i="1" s="1"/>
  <c r="R2470" i="1" a="1"/>
  <c r="R2470" i="1" s="1"/>
  <c r="S2470" i="1" a="1"/>
  <c r="S2470" i="1" s="1"/>
  <c r="T2470" i="1" a="1"/>
  <c r="T2470" i="1" s="1"/>
  <c r="U2470" i="1" a="1"/>
  <c r="U2470" i="1" s="1"/>
  <c r="V2470" i="1" a="1"/>
  <c r="V2470" i="1" s="1"/>
  <c r="W2470" i="1" a="1"/>
  <c r="W2470" i="1" s="1"/>
  <c r="X2470" i="1" a="1"/>
  <c r="X2470" i="1" s="1"/>
  <c r="Y2470" i="1" a="1"/>
  <c r="Y2470" i="1" s="1"/>
  <c r="Z2470" i="1" a="1"/>
  <c r="Z2470" i="1" s="1"/>
  <c r="A2471" i="1" a="1"/>
  <c r="A2471" i="1" s="1"/>
  <c r="B2471" i="1" a="1"/>
  <c r="B2471" i="1" s="1"/>
  <c r="C2471" i="1" a="1"/>
  <c r="C2471" i="1" s="1"/>
  <c r="D2471" i="1" a="1"/>
  <c r="D2471" i="1" s="1"/>
  <c r="E2471" i="1" a="1"/>
  <c r="E2471" i="1" s="1"/>
  <c r="F2471" i="1" a="1"/>
  <c r="F2471" i="1" s="1"/>
  <c r="G2471" i="1" a="1"/>
  <c r="G2471" i="1" s="1"/>
  <c r="H2471" i="1" a="1"/>
  <c r="H2471" i="1" s="1"/>
  <c r="I2471" i="1" a="1"/>
  <c r="I2471" i="1" s="1"/>
  <c r="J2471" i="1" a="1"/>
  <c r="J2471" i="1" s="1"/>
  <c r="K2471" i="1" a="1"/>
  <c r="K2471" i="1" s="1"/>
  <c r="L2471" i="1" a="1"/>
  <c r="L2471" i="1" s="1"/>
  <c r="M2471" i="1" a="1"/>
  <c r="M2471" i="1" s="1"/>
  <c r="N2471" i="1" a="1"/>
  <c r="N2471" i="1" s="1"/>
  <c r="O2471" i="1" a="1"/>
  <c r="O2471" i="1" s="1"/>
  <c r="P2471" i="1" a="1"/>
  <c r="P2471" i="1" s="1"/>
  <c r="Q2471" i="1" a="1"/>
  <c r="Q2471" i="1" s="1"/>
  <c r="R2471" i="1" a="1"/>
  <c r="R2471" i="1" s="1"/>
  <c r="S2471" i="1" a="1"/>
  <c r="S2471" i="1" s="1"/>
  <c r="T2471" i="1" a="1"/>
  <c r="T2471" i="1" s="1"/>
  <c r="U2471" i="1" a="1"/>
  <c r="U2471" i="1" s="1"/>
  <c r="V2471" i="1" a="1"/>
  <c r="V2471" i="1" s="1"/>
  <c r="W2471" i="1" a="1"/>
  <c r="W2471" i="1" s="1"/>
  <c r="X2471" i="1" a="1"/>
  <c r="X2471" i="1" s="1"/>
  <c r="Y2471" i="1" a="1"/>
  <c r="Y2471" i="1" s="1"/>
  <c r="Z2471" i="1" a="1"/>
  <c r="Z2471" i="1" s="1"/>
  <c r="A2472" i="1" a="1"/>
  <c r="A2472" i="1" s="1"/>
  <c r="B2472" i="1" a="1"/>
  <c r="B2472" i="1" s="1"/>
  <c r="C2472" i="1" a="1"/>
  <c r="C2472" i="1" s="1"/>
  <c r="D2472" i="1" a="1"/>
  <c r="D2472" i="1" s="1"/>
  <c r="E2472" i="1" a="1"/>
  <c r="E2472" i="1" s="1"/>
  <c r="F2472" i="1" a="1"/>
  <c r="F2472" i="1" s="1"/>
  <c r="G2472" i="1" a="1"/>
  <c r="G2472" i="1" s="1"/>
  <c r="H2472" i="1" a="1"/>
  <c r="H2472" i="1" s="1"/>
  <c r="I2472" i="1" a="1"/>
  <c r="I2472" i="1" s="1"/>
  <c r="J2472" i="1" a="1"/>
  <c r="J2472" i="1" s="1"/>
  <c r="K2472" i="1" a="1"/>
  <c r="K2472" i="1" s="1"/>
  <c r="L2472" i="1" a="1"/>
  <c r="L2472" i="1" s="1"/>
  <c r="M2472" i="1" a="1"/>
  <c r="M2472" i="1" s="1"/>
  <c r="N2472" i="1" a="1"/>
  <c r="N2472" i="1" s="1"/>
  <c r="O2472" i="1" a="1"/>
  <c r="O2472" i="1" s="1"/>
  <c r="P2472" i="1" a="1"/>
  <c r="P2472" i="1" s="1"/>
  <c r="Q2472" i="1" a="1"/>
  <c r="Q2472" i="1" s="1"/>
  <c r="R2472" i="1" a="1"/>
  <c r="R2472" i="1" s="1"/>
  <c r="S2472" i="1" a="1"/>
  <c r="S2472" i="1" s="1"/>
  <c r="T2472" i="1" a="1"/>
  <c r="T2472" i="1" s="1"/>
  <c r="U2472" i="1" a="1"/>
  <c r="U2472" i="1" s="1"/>
  <c r="V2472" i="1" a="1"/>
  <c r="V2472" i="1" s="1"/>
  <c r="W2472" i="1" a="1"/>
  <c r="W2472" i="1" s="1"/>
  <c r="X2472" i="1" a="1"/>
  <c r="X2472" i="1" s="1"/>
  <c r="Y2472" i="1" a="1"/>
  <c r="Y2472" i="1" s="1"/>
  <c r="Z2472" i="1" a="1"/>
  <c r="Z2472" i="1" s="1"/>
  <c r="A2473" i="1" a="1"/>
  <c r="A2473" i="1" s="1"/>
  <c r="B2473" i="1" a="1"/>
  <c r="B2473" i="1" s="1"/>
  <c r="C2473" i="1" a="1"/>
  <c r="C2473" i="1" s="1"/>
  <c r="D2473" i="1" a="1"/>
  <c r="D2473" i="1" s="1"/>
  <c r="E2473" i="1" a="1"/>
  <c r="E2473" i="1" s="1"/>
  <c r="F2473" i="1" a="1"/>
  <c r="F2473" i="1" s="1"/>
  <c r="G2473" i="1" a="1"/>
  <c r="G2473" i="1" s="1"/>
  <c r="H2473" i="1" a="1"/>
  <c r="H2473" i="1" s="1"/>
  <c r="I2473" i="1" a="1"/>
  <c r="I2473" i="1" s="1"/>
  <c r="J2473" i="1" a="1"/>
  <c r="J2473" i="1" s="1"/>
  <c r="K2473" i="1" a="1"/>
  <c r="K2473" i="1" s="1"/>
  <c r="L2473" i="1" a="1"/>
  <c r="L2473" i="1" s="1"/>
  <c r="M2473" i="1" a="1"/>
  <c r="M2473" i="1" s="1"/>
  <c r="N2473" i="1" a="1"/>
  <c r="N2473" i="1" s="1"/>
  <c r="O2473" i="1" a="1"/>
  <c r="O2473" i="1" s="1"/>
  <c r="P2473" i="1" a="1"/>
  <c r="P2473" i="1" s="1"/>
  <c r="Q2473" i="1" a="1"/>
  <c r="Q2473" i="1" s="1"/>
  <c r="R2473" i="1" a="1"/>
  <c r="R2473" i="1" s="1"/>
  <c r="S2473" i="1" a="1"/>
  <c r="S2473" i="1" s="1"/>
  <c r="T2473" i="1" a="1"/>
  <c r="T2473" i="1" s="1"/>
  <c r="U2473" i="1" a="1"/>
  <c r="U2473" i="1" s="1"/>
  <c r="V2473" i="1" a="1"/>
  <c r="V2473" i="1" s="1"/>
  <c r="W2473" i="1" a="1"/>
  <c r="W2473" i="1" s="1"/>
  <c r="X2473" i="1" a="1"/>
  <c r="X2473" i="1" s="1"/>
  <c r="Y2473" i="1" a="1"/>
  <c r="Y2473" i="1" s="1"/>
  <c r="Z2473" i="1" a="1"/>
  <c r="Z2473" i="1" s="1"/>
  <c r="A2474" i="1" a="1"/>
  <c r="A2474" i="1" s="1"/>
  <c r="B2474" i="1" a="1"/>
  <c r="B2474" i="1" s="1"/>
  <c r="C2474" i="1" a="1"/>
  <c r="C2474" i="1" s="1"/>
  <c r="D2474" i="1" a="1"/>
  <c r="D2474" i="1" s="1"/>
  <c r="E2474" i="1" a="1"/>
  <c r="E2474" i="1" s="1"/>
  <c r="F2474" i="1" a="1"/>
  <c r="F2474" i="1" s="1"/>
  <c r="G2474" i="1" a="1"/>
  <c r="G2474" i="1" s="1"/>
  <c r="H2474" i="1" a="1"/>
  <c r="H2474" i="1" s="1"/>
  <c r="I2474" i="1" a="1"/>
  <c r="I2474" i="1" s="1"/>
  <c r="J2474" i="1" a="1"/>
  <c r="J2474" i="1" s="1"/>
  <c r="K2474" i="1" a="1"/>
  <c r="K2474" i="1" s="1"/>
  <c r="L2474" i="1" a="1"/>
  <c r="L2474" i="1" s="1"/>
  <c r="M2474" i="1" a="1"/>
  <c r="M2474" i="1" s="1"/>
  <c r="N2474" i="1" a="1"/>
  <c r="N2474" i="1" s="1"/>
  <c r="O2474" i="1" a="1"/>
  <c r="O2474" i="1" s="1"/>
  <c r="P2474" i="1" a="1"/>
  <c r="P2474" i="1" s="1"/>
  <c r="Q2474" i="1" a="1"/>
  <c r="Q2474" i="1" s="1"/>
  <c r="R2474" i="1" a="1"/>
  <c r="R2474" i="1" s="1"/>
  <c r="S2474" i="1" a="1"/>
  <c r="S2474" i="1" s="1"/>
  <c r="T2474" i="1" a="1"/>
  <c r="T2474" i="1" s="1"/>
  <c r="U2474" i="1" a="1"/>
  <c r="U2474" i="1" s="1"/>
  <c r="V2474" i="1" a="1"/>
  <c r="V2474" i="1" s="1"/>
  <c r="W2474" i="1" a="1"/>
  <c r="W2474" i="1" s="1"/>
  <c r="X2474" i="1" a="1"/>
  <c r="X2474" i="1" s="1"/>
  <c r="Y2474" i="1" a="1"/>
  <c r="Y2474" i="1" s="1"/>
  <c r="Z2474" i="1" a="1"/>
  <c r="Z2474" i="1" s="1"/>
  <c r="A2475" i="1" a="1"/>
  <c r="A2475" i="1" s="1"/>
  <c r="B2475" i="1" a="1"/>
  <c r="B2475" i="1" s="1"/>
  <c r="C2475" i="1" a="1"/>
  <c r="C2475" i="1" s="1"/>
  <c r="D2475" i="1" a="1"/>
  <c r="D2475" i="1" s="1"/>
  <c r="E2475" i="1" a="1"/>
  <c r="E2475" i="1" s="1"/>
  <c r="F2475" i="1" a="1"/>
  <c r="F2475" i="1" s="1"/>
  <c r="G2475" i="1" a="1"/>
  <c r="G2475" i="1" s="1"/>
  <c r="H2475" i="1" a="1"/>
  <c r="H2475" i="1" s="1"/>
  <c r="I2475" i="1" a="1"/>
  <c r="I2475" i="1" s="1"/>
  <c r="J2475" i="1" a="1"/>
  <c r="J2475" i="1" s="1"/>
  <c r="K2475" i="1" a="1"/>
  <c r="K2475" i="1" s="1"/>
  <c r="L2475" i="1" a="1"/>
  <c r="L2475" i="1" s="1"/>
  <c r="M2475" i="1" a="1"/>
  <c r="M2475" i="1" s="1"/>
  <c r="N2475" i="1" a="1"/>
  <c r="N2475" i="1" s="1"/>
  <c r="O2475" i="1" a="1"/>
  <c r="O2475" i="1" s="1"/>
  <c r="P2475" i="1" a="1"/>
  <c r="P2475" i="1" s="1"/>
  <c r="Q2475" i="1" a="1"/>
  <c r="Q2475" i="1" s="1"/>
  <c r="R2475" i="1" a="1"/>
  <c r="R2475" i="1" s="1"/>
  <c r="S2475" i="1" a="1"/>
  <c r="S2475" i="1" s="1"/>
  <c r="T2475" i="1" a="1"/>
  <c r="T2475" i="1" s="1"/>
  <c r="U2475" i="1" a="1"/>
  <c r="U2475" i="1" s="1"/>
  <c r="V2475" i="1" a="1"/>
  <c r="V2475" i="1" s="1"/>
  <c r="W2475" i="1" a="1"/>
  <c r="W2475" i="1" s="1"/>
  <c r="X2475" i="1" a="1"/>
  <c r="X2475" i="1" s="1"/>
  <c r="Y2475" i="1" a="1"/>
  <c r="Y2475" i="1" s="1"/>
  <c r="Z2475" i="1" a="1"/>
  <c r="Z2475" i="1" s="1"/>
  <c r="A2476" i="1" a="1"/>
  <c r="A2476" i="1" s="1"/>
  <c r="B2476" i="1" a="1"/>
  <c r="B2476" i="1" s="1"/>
  <c r="C2476" i="1" a="1"/>
  <c r="C2476" i="1" s="1"/>
  <c r="D2476" i="1" a="1"/>
  <c r="D2476" i="1" s="1"/>
  <c r="E2476" i="1" a="1"/>
  <c r="E2476" i="1" s="1"/>
  <c r="F2476" i="1" a="1"/>
  <c r="F2476" i="1" s="1"/>
  <c r="G2476" i="1" a="1"/>
  <c r="G2476" i="1" s="1"/>
  <c r="H2476" i="1" a="1"/>
  <c r="H2476" i="1" s="1"/>
  <c r="I2476" i="1" a="1"/>
  <c r="I2476" i="1" s="1"/>
  <c r="J2476" i="1" a="1"/>
  <c r="J2476" i="1" s="1"/>
  <c r="K2476" i="1" a="1"/>
  <c r="K2476" i="1" s="1"/>
  <c r="L2476" i="1" a="1"/>
  <c r="L2476" i="1" s="1"/>
  <c r="M2476" i="1" a="1"/>
  <c r="M2476" i="1" s="1"/>
  <c r="N2476" i="1" a="1"/>
  <c r="N2476" i="1" s="1"/>
  <c r="O2476" i="1" a="1"/>
  <c r="O2476" i="1" s="1"/>
  <c r="P2476" i="1" a="1"/>
  <c r="P2476" i="1" s="1"/>
  <c r="Q2476" i="1" a="1"/>
  <c r="Q2476" i="1" s="1"/>
  <c r="R2476" i="1" a="1"/>
  <c r="R2476" i="1" s="1"/>
  <c r="S2476" i="1" a="1"/>
  <c r="S2476" i="1" s="1"/>
  <c r="T2476" i="1" a="1"/>
  <c r="T2476" i="1" s="1"/>
  <c r="U2476" i="1" a="1"/>
  <c r="U2476" i="1" s="1"/>
  <c r="V2476" i="1" a="1"/>
  <c r="V2476" i="1" s="1"/>
  <c r="W2476" i="1" a="1"/>
  <c r="W2476" i="1" s="1"/>
  <c r="X2476" i="1" a="1"/>
  <c r="X2476" i="1" s="1"/>
  <c r="Y2476" i="1" a="1"/>
  <c r="Y2476" i="1" s="1"/>
  <c r="Z2476" i="1" a="1"/>
  <c r="Z2476" i="1" s="1"/>
  <c r="A2477" i="1" a="1"/>
  <c r="A2477" i="1" s="1"/>
  <c r="B2477" i="1" a="1"/>
  <c r="B2477" i="1" s="1"/>
  <c r="C2477" i="1" a="1"/>
  <c r="C2477" i="1" s="1"/>
  <c r="D2477" i="1" a="1"/>
  <c r="D2477" i="1" s="1"/>
  <c r="E2477" i="1" a="1"/>
  <c r="E2477" i="1" s="1"/>
  <c r="F2477" i="1" a="1"/>
  <c r="F2477" i="1" s="1"/>
  <c r="G2477" i="1" a="1"/>
  <c r="G2477" i="1" s="1"/>
  <c r="H2477" i="1" a="1"/>
  <c r="H2477" i="1" s="1"/>
  <c r="I2477" i="1" a="1"/>
  <c r="I2477" i="1" s="1"/>
  <c r="J2477" i="1" a="1"/>
  <c r="J2477" i="1" s="1"/>
  <c r="K2477" i="1" a="1"/>
  <c r="K2477" i="1" s="1"/>
  <c r="L2477" i="1" a="1"/>
  <c r="L2477" i="1" s="1"/>
  <c r="M2477" i="1" a="1"/>
  <c r="M2477" i="1" s="1"/>
  <c r="N2477" i="1" a="1"/>
  <c r="N2477" i="1" s="1"/>
  <c r="O2477" i="1" a="1"/>
  <c r="O2477" i="1" s="1"/>
  <c r="P2477" i="1" a="1"/>
  <c r="P2477" i="1" s="1"/>
  <c r="Q2477" i="1" a="1"/>
  <c r="Q2477" i="1" s="1"/>
  <c r="R2477" i="1" a="1"/>
  <c r="R2477" i="1" s="1"/>
  <c r="S2477" i="1" a="1"/>
  <c r="S2477" i="1" s="1"/>
  <c r="T2477" i="1" a="1"/>
  <c r="T2477" i="1" s="1"/>
  <c r="U2477" i="1" a="1"/>
  <c r="U2477" i="1" s="1"/>
  <c r="V2477" i="1" a="1"/>
  <c r="V2477" i="1" s="1"/>
  <c r="W2477" i="1" a="1"/>
  <c r="W2477" i="1" s="1"/>
  <c r="X2477" i="1" a="1"/>
  <c r="X2477" i="1" s="1"/>
  <c r="Y2477" i="1" a="1"/>
  <c r="Y2477" i="1" s="1"/>
  <c r="Z2477" i="1" a="1"/>
  <c r="Z2477" i="1" s="1"/>
  <c r="A2478" i="1" a="1"/>
  <c r="A2478" i="1" s="1"/>
  <c r="B2478" i="1" a="1"/>
  <c r="B2478" i="1" s="1"/>
  <c r="C2478" i="1" a="1"/>
  <c r="C2478" i="1" s="1"/>
  <c r="D2478" i="1" a="1"/>
  <c r="D2478" i="1" s="1"/>
  <c r="E2478" i="1" a="1"/>
  <c r="E2478" i="1" s="1"/>
  <c r="F2478" i="1" a="1"/>
  <c r="F2478" i="1" s="1"/>
  <c r="G2478" i="1" a="1"/>
  <c r="G2478" i="1" s="1"/>
  <c r="H2478" i="1" a="1"/>
  <c r="H2478" i="1" s="1"/>
  <c r="I2478" i="1" a="1"/>
  <c r="I2478" i="1" s="1"/>
  <c r="J2478" i="1" a="1"/>
  <c r="J2478" i="1" s="1"/>
  <c r="K2478" i="1" a="1"/>
  <c r="K2478" i="1" s="1"/>
  <c r="L2478" i="1" a="1"/>
  <c r="L2478" i="1" s="1"/>
  <c r="M2478" i="1" a="1"/>
  <c r="M2478" i="1" s="1"/>
  <c r="N2478" i="1" a="1"/>
  <c r="N2478" i="1" s="1"/>
  <c r="O2478" i="1" a="1"/>
  <c r="O2478" i="1" s="1"/>
  <c r="P2478" i="1" a="1"/>
  <c r="P2478" i="1" s="1"/>
  <c r="Q2478" i="1" a="1"/>
  <c r="Q2478" i="1" s="1"/>
  <c r="R2478" i="1" a="1"/>
  <c r="R2478" i="1" s="1"/>
  <c r="S2478" i="1" a="1"/>
  <c r="S2478" i="1" s="1"/>
  <c r="T2478" i="1" a="1"/>
  <c r="T2478" i="1" s="1"/>
  <c r="U2478" i="1" a="1"/>
  <c r="U2478" i="1" s="1"/>
  <c r="V2478" i="1" a="1"/>
  <c r="V2478" i="1" s="1"/>
  <c r="W2478" i="1" a="1"/>
  <c r="W2478" i="1" s="1"/>
  <c r="X2478" i="1" a="1"/>
  <c r="X2478" i="1" s="1"/>
  <c r="Y2478" i="1" a="1"/>
  <c r="Y2478" i="1" s="1"/>
  <c r="Z2478" i="1" a="1"/>
  <c r="Z2478" i="1" s="1"/>
  <c r="A2479" i="1" a="1"/>
  <c r="A2479" i="1" s="1"/>
  <c r="B2479" i="1" a="1"/>
  <c r="B2479" i="1" s="1"/>
  <c r="C2479" i="1" a="1"/>
  <c r="C2479" i="1" s="1"/>
  <c r="D2479" i="1" a="1"/>
  <c r="D2479" i="1" s="1"/>
  <c r="E2479" i="1" a="1"/>
  <c r="E2479" i="1" s="1"/>
  <c r="F2479" i="1" a="1"/>
  <c r="F2479" i="1" s="1"/>
  <c r="G2479" i="1" a="1"/>
  <c r="G2479" i="1" s="1"/>
  <c r="H2479" i="1" a="1"/>
  <c r="H2479" i="1" s="1"/>
  <c r="I2479" i="1" a="1"/>
  <c r="I2479" i="1" s="1"/>
  <c r="J2479" i="1" a="1"/>
  <c r="J2479" i="1" s="1"/>
  <c r="K2479" i="1" a="1"/>
  <c r="K2479" i="1" s="1"/>
  <c r="L2479" i="1" a="1"/>
  <c r="L2479" i="1" s="1"/>
  <c r="M2479" i="1" a="1"/>
  <c r="M2479" i="1" s="1"/>
  <c r="N2479" i="1" a="1"/>
  <c r="N2479" i="1" s="1"/>
  <c r="O2479" i="1" a="1"/>
  <c r="O2479" i="1" s="1"/>
  <c r="P2479" i="1" a="1"/>
  <c r="P2479" i="1" s="1"/>
  <c r="Q2479" i="1" a="1"/>
  <c r="Q2479" i="1" s="1"/>
  <c r="R2479" i="1" a="1"/>
  <c r="R2479" i="1" s="1"/>
  <c r="S2479" i="1" a="1"/>
  <c r="S2479" i="1" s="1"/>
  <c r="T2479" i="1" a="1"/>
  <c r="T2479" i="1" s="1"/>
  <c r="U2479" i="1" a="1"/>
  <c r="U2479" i="1" s="1"/>
  <c r="V2479" i="1" a="1"/>
  <c r="V2479" i="1" s="1"/>
  <c r="W2479" i="1" a="1"/>
  <c r="W2479" i="1" s="1"/>
  <c r="X2479" i="1" a="1"/>
  <c r="X2479" i="1" s="1"/>
  <c r="Y2479" i="1" a="1"/>
  <c r="Y2479" i="1" s="1"/>
  <c r="Z2479" i="1" a="1"/>
  <c r="Z2479" i="1" s="1"/>
  <c r="A2480" i="1" a="1"/>
  <c r="A2480" i="1" s="1"/>
  <c r="B2480" i="1" a="1"/>
  <c r="B2480" i="1" s="1"/>
  <c r="C2480" i="1" a="1"/>
  <c r="C2480" i="1" s="1"/>
  <c r="D2480" i="1" a="1"/>
  <c r="D2480" i="1" s="1"/>
  <c r="E2480" i="1" a="1"/>
  <c r="E2480" i="1" s="1"/>
  <c r="F2480" i="1" a="1"/>
  <c r="F2480" i="1" s="1"/>
  <c r="G2480" i="1" a="1"/>
  <c r="G2480" i="1" s="1"/>
  <c r="H2480" i="1" a="1"/>
  <c r="H2480" i="1" s="1"/>
  <c r="I2480" i="1" a="1"/>
  <c r="I2480" i="1" s="1"/>
  <c r="J2480" i="1" a="1"/>
  <c r="J2480" i="1" s="1"/>
  <c r="K2480" i="1" a="1"/>
  <c r="K2480" i="1" s="1"/>
  <c r="L2480" i="1" a="1"/>
  <c r="L2480" i="1" s="1"/>
  <c r="M2480" i="1" a="1"/>
  <c r="M2480" i="1" s="1"/>
  <c r="N2480" i="1" a="1"/>
  <c r="N2480" i="1" s="1"/>
  <c r="O2480" i="1" a="1"/>
  <c r="O2480" i="1" s="1"/>
  <c r="P2480" i="1" a="1"/>
  <c r="P2480" i="1" s="1"/>
  <c r="Q2480" i="1" a="1"/>
  <c r="Q2480" i="1" s="1"/>
  <c r="R2480" i="1" a="1"/>
  <c r="R2480" i="1" s="1"/>
  <c r="S2480" i="1" a="1"/>
  <c r="S2480" i="1" s="1"/>
  <c r="T2480" i="1" a="1"/>
  <c r="T2480" i="1" s="1"/>
  <c r="U2480" i="1" a="1"/>
  <c r="U2480" i="1" s="1"/>
  <c r="V2480" i="1" a="1"/>
  <c r="V2480" i="1" s="1"/>
  <c r="W2480" i="1" a="1"/>
  <c r="W2480" i="1" s="1"/>
  <c r="X2480" i="1" a="1"/>
  <c r="X2480" i="1" s="1"/>
  <c r="Y2480" i="1" a="1"/>
  <c r="Y2480" i="1" s="1"/>
  <c r="Z2480" i="1" a="1"/>
  <c r="Z2480" i="1" s="1"/>
  <c r="A2481" i="1" a="1"/>
  <c r="A2481" i="1" s="1"/>
  <c r="B2481" i="1" a="1"/>
  <c r="B2481" i="1" s="1"/>
  <c r="C2481" i="1" a="1"/>
  <c r="C2481" i="1" s="1"/>
  <c r="D2481" i="1" a="1"/>
  <c r="D2481" i="1" s="1"/>
  <c r="E2481" i="1" a="1"/>
  <c r="E2481" i="1" s="1"/>
  <c r="F2481" i="1" a="1"/>
  <c r="F2481" i="1" s="1"/>
  <c r="G2481" i="1" a="1"/>
  <c r="G2481" i="1" s="1"/>
  <c r="H2481" i="1" a="1"/>
  <c r="H2481" i="1" s="1"/>
  <c r="I2481" i="1" a="1"/>
  <c r="I2481" i="1" s="1"/>
  <c r="J2481" i="1" a="1"/>
  <c r="J2481" i="1" s="1"/>
  <c r="K2481" i="1" a="1"/>
  <c r="K2481" i="1" s="1"/>
  <c r="L2481" i="1" a="1"/>
  <c r="L2481" i="1" s="1"/>
  <c r="M2481" i="1" a="1"/>
  <c r="M2481" i="1" s="1"/>
  <c r="N2481" i="1" a="1"/>
  <c r="N2481" i="1" s="1"/>
  <c r="O2481" i="1" a="1"/>
  <c r="O2481" i="1" s="1"/>
  <c r="P2481" i="1" a="1"/>
  <c r="P2481" i="1" s="1"/>
  <c r="Q2481" i="1" a="1"/>
  <c r="Q2481" i="1" s="1"/>
  <c r="R2481" i="1" a="1"/>
  <c r="R2481" i="1" s="1"/>
  <c r="S2481" i="1" a="1"/>
  <c r="S2481" i="1" s="1"/>
  <c r="T2481" i="1" a="1"/>
  <c r="T2481" i="1" s="1"/>
  <c r="U2481" i="1" a="1"/>
  <c r="U2481" i="1" s="1"/>
  <c r="V2481" i="1" a="1"/>
  <c r="V2481" i="1" s="1"/>
  <c r="W2481" i="1" a="1"/>
  <c r="W2481" i="1" s="1"/>
  <c r="X2481" i="1" a="1"/>
  <c r="X2481" i="1" s="1"/>
  <c r="Y2481" i="1" a="1"/>
  <c r="Y2481" i="1" s="1"/>
  <c r="Z2481" i="1" a="1"/>
  <c r="Z2481" i="1" s="1"/>
  <c r="A2482" i="1" a="1"/>
  <c r="A2482" i="1" s="1"/>
  <c r="B2482" i="1" a="1"/>
  <c r="B2482" i="1" s="1"/>
  <c r="C2482" i="1" a="1"/>
  <c r="C2482" i="1" s="1"/>
  <c r="D2482" i="1" a="1"/>
  <c r="D2482" i="1" s="1"/>
  <c r="E2482" i="1" a="1"/>
  <c r="E2482" i="1" s="1"/>
  <c r="F2482" i="1" a="1"/>
  <c r="F2482" i="1" s="1"/>
  <c r="G2482" i="1" a="1"/>
  <c r="G2482" i="1" s="1"/>
  <c r="H2482" i="1" a="1"/>
  <c r="H2482" i="1" s="1"/>
  <c r="I2482" i="1" a="1"/>
  <c r="I2482" i="1" s="1"/>
  <c r="J2482" i="1" a="1"/>
  <c r="J2482" i="1" s="1"/>
  <c r="K2482" i="1" a="1"/>
  <c r="K2482" i="1" s="1"/>
  <c r="L2482" i="1" a="1"/>
  <c r="L2482" i="1" s="1"/>
  <c r="M2482" i="1" a="1"/>
  <c r="M2482" i="1" s="1"/>
  <c r="N2482" i="1" a="1"/>
  <c r="N2482" i="1" s="1"/>
  <c r="O2482" i="1" a="1"/>
  <c r="O2482" i="1" s="1"/>
  <c r="P2482" i="1" a="1"/>
  <c r="P2482" i="1" s="1"/>
  <c r="Q2482" i="1" a="1"/>
  <c r="Q2482" i="1" s="1"/>
  <c r="R2482" i="1" a="1"/>
  <c r="R2482" i="1" s="1"/>
  <c r="S2482" i="1" a="1"/>
  <c r="S2482" i="1" s="1"/>
  <c r="T2482" i="1" a="1"/>
  <c r="T2482" i="1" s="1"/>
  <c r="U2482" i="1" a="1"/>
  <c r="U2482" i="1" s="1"/>
  <c r="V2482" i="1" a="1"/>
  <c r="V2482" i="1" s="1"/>
  <c r="W2482" i="1" a="1"/>
  <c r="W2482" i="1" s="1"/>
  <c r="X2482" i="1" a="1"/>
  <c r="X2482" i="1" s="1"/>
  <c r="Y2482" i="1" a="1"/>
  <c r="Y2482" i="1" s="1"/>
  <c r="Z2482" i="1" a="1"/>
  <c r="Z2482" i="1" s="1"/>
  <c r="A2483" i="1" a="1"/>
  <c r="A2483" i="1" s="1"/>
  <c r="B2483" i="1" a="1"/>
  <c r="B2483" i="1" s="1"/>
  <c r="C2483" i="1" a="1"/>
  <c r="C2483" i="1" s="1"/>
  <c r="D2483" i="1" a="1"/>
  <c r="D2483" i="1" s="1"/>
  <c r="E2483" i="1" a="1"/>
  <c r="E2483" i="1" s="1"/>
  <c r="F2483" i="1" a="1"/>
  <c r="F2483" i="1" s="1"/>
  <c r="G2483" i="1" a="1"/>
  <c r="G2483" i="1" s="1"/>
  <c r="H2483" i="1" a="1"/>
  <c r="H2483" i="1" s="1"/>
  <c r="I2483" i="1" a="1"/>
  <c r="I2483" i="1" s="1"/>
  <c r="J2483" i="1" a="1"/>
  <c r="J2483" i="1" s="1"/>
  <c r="K2483" i="1" a="1"/>
  <c r="K2483" i="1" s="1"/>
  <c r="L2483" i="1" a="1"/>
  <c r="L2483" i="1" s="1"/>
  <c r="M2483" i="1" a="1"/>
  <c r="M2483" i="1" s="1"/>
  <c r="N2483" i="1" a="1"/>
  <c r="N2483" i="1" s="1"/>
  <c r="O2483" i="1" a="1"/>
  <c r="O2483" i="1" s="1"/>
  <c r="P2483" i="1" a="1"/>
  <c r="P2483" i="1" s="1"/>
  <c r="Q2483" i="1" a="1"/>
  <c r="Q2483" i="1" s="1"/>
  <c r="R2483" i="1" a="1"/>
  <c r="R2483" i="1" s="1"/>
  <c r="S2483" i="1" a="1"/>
  <c r="S2483" i="1" s="1"/>
  <c r="T2483" i="1" a="1"/>
  <c r="T2483" i="1" s="1"/>
  <c r="U2483" i="1" a="1"/>
  <c r="U2483" i="1" s="1"/>
  <c r="V2483" i="1" a="1"/>
  <c r="V2483" i="1" s="1"/>
  <c r="W2483" i="1" a="1"/>
  <c r="W2483" i="1" s="1"/>
  <c r="X2483" i="1" a="1"/>
  <c r="X2483" i="1" s="1"/>
  <c r="Y2483" i="1" a="1"/>
  <c r="Y2483" i="1" s="1"/>
  <c r="Z2483" i="1" a="1"/>
  <c r="Z2483" i="1" s="1"/>
  <c r="A2484" i="1" a="1"/>
  <c r="A2484" i="1" s="1"/>
  <c r="B2484" i="1" a="1"/>
  <c r="B2484" i="1" s="1"/>
  <c r="C2484" i="1" a="1"/>
  <c r="C2484" i="1" s="1"/>
  <c r="D2484" i="1" a="1"/>
  <c r="D2484" i="1" s="1"/>
  <c r="E2484" i="1" a="1"/>
  <c r="E2484" i="1" s="1"/>
  <c r="F2484" i="1" a="1"/>
  <c r="F2484" i="1" s="1"/>
  <c r="G2484" i="1" a="1"/>
  <c r="G2484" i="1" s="1"/>
  <c r="H2484" i="1" a="1"/>
  <c r="H2484" i="1" s="1"/>
  <c r="I2484" i="1" a="1"/>
  <c r="I2484" i="1" s="1"/>
  <c r="J2484" i="1" a="1"/>
  <c r="J2484" i="1" s="1"/>
  <c r="K2484" i="1" a="1"/>
  <c r="K2484" i="1" s="1"/>
  <c r="L2484" i="1" a="1"/>
  <c r="L2484" i="1" s="1"/>
  <c r="M2484" i="1" a="1"/>
  <c r="M2484" i="1" s="1"/>
  <c r="N2484" i="1" a="1"/>
  <c r="N2484" i="1" s="1"/>
  <c r="O2484" i="1" a="1"/>
  <c r="O2484" i="1" s="1"/>
  <c r="P2484" i="1" a="1"/>
  <c r="P2484" i="1" s="1"/>
  <c r="Q2484" i="1" a="1"/>
  <c r="Q2484" i="1" s="1"/>
  <c r="R2484" i="1" a="1"/>
  <c r="R2484" i="1" s="1"/>
  <c r="S2484" i="1" a="1"/>
  <c r="S2484" i="1" s="1"/>
  <c r="T2484" i="1" a="1"/>
  <c r="T2484" i="1" s="1"/>
  <c r="U2484" i="1" a="1"/>
  <c r="U2484" i="1" s="1"/>
  <c r="V2484" i="1" a="1"/>
  <c r="V2484" i="1" s="1"/>
  <c r="W2484" i="1" a="1"/>
  <c r="W2484" i="1" s="1"/>
  <c r="X2484" i="1" a="1"/>
  <c r="X2484" i="1" s="1"/>
  <c r="Y2484" i="1" a="1"/>
  <c r="Y2484" i="1" s="1"/>
  <c r="Z2484" i="1" a="1"/>
  <c r="Z2484" i="1" s="1"/>
  <c r="A2485" i="1" a="1"/>
  <c r="A2485" i="1" s="1"/>
  <c r="B2485" i="1" a="1"/>
  <c r="B2485" i="1" s="1"/>
  <c r="C2485" i="1" a="1"/>
  <c r="C2485" i="1" s="1"/>
  <c r="D2485" i="1" a="1"/>
  <c r="D2485" i="1" s="1"/>
  <c r="E2485" i="1" a="1"/>
  <c r="E2485" i="1" s="1"/>
  <c r="F2485" i="1" a="1"/>
  <c r="F2485" i="1" s="1"/>
  <c r="G2485" i="1" a="1"/>
  <c r="G2485" i="1" s="1"/>
  <c r="H2485" i="1" a="1"/>
  <c r="H2485" i="1" s="1"/>
  <c r="I2485" i="1" a="1"/>
  <c r="I2485" i="1" s="1"/>
  <c r="J2485" i="1" a="1"/>
  <c r="J2485" i="1" s="1"/>
  <c r="K2485" i="1" a="1"/>
  <c r="K2485" i="1" s="1"/>
  <c r="L2485" i="1" a="1"/>
  <c r="L2485" i="1" s="1"/>
  <c r="M2485" i="1" a="1"/>
  <c r="M2485" i="1" s="1"/>
  <c r="N2485" i="1" a="1"/>
  <c r="N2485" i="1" s="1"/>
  <c r="O2485" i="1" a="1"/>
  <c r="O2485" i="1" s="1"/>
  <c r="P2485" i="1" a="1"/>
  <c r="P2485" i="1" s="1"/>
  <c r="Q2485" i="1" a="1"/>
  <c r="Q2485" i="1" s="1"/>
  <c r="R2485" i="1" a="1"/>
  <c r="R2485" i="1" s="1"/>
  <c r="S2485" i="1" a="1"/>
  <c r="S2485" i="1" s="1"/>
  <c r="T2485" i="1" a="1"/>
  <c r="T2485" i="1" s="1"/>
  <c r="U2485" i="1" a="1"/>
  <c r="U2485" i="1" s="1"/>
  <c r="V2485" i="1" a="1"/>
  <c r="V2485" i="1" s="1"/>
  <c r="W2485" i="1" a="1"/>
  <c r="W2485" i="1" s="1"/>
  <c r="X2485" i="1" a="1"/>
  <c r="X2485" i="1" s="1"/>
  <c r="Y2485" i="1" a="1"/>
  <c r="Y2485" i="1" s="1"/>
  <c r="Z2485" i="1" a="1"/>
  <c r="Z2485" i="1" s="1"/>
  <c r="A2486" i="1" a="1"/>
  <c r="A2486" i="1" s="1"/>
  <c r="B2486" i="1" a="1"/>
  <c r="B2486" i="1" s="1"/>
  <c r="C2486" i="1" a="1"/>
  <c r="C2486" i="1" s="1"/>
  <c r="D2486" i="1" a="1"/>
  <c r="D2486" i="1" s="1"/>
  <c r="E2486" i="1" a="1"/>
  <c r="E2486" i="1" s="1"/>
  <c r="F2486" i="1" a="1"/>
  <c r="F2486" i="1" s="1"/>
  <c r="G2486" i="1" a="1"/>
  <c r="G2486" i="1" s="1"/>
  <c r="H2486" i="1" a="1"/>
  <c r="H2486" i="1" s="1"/>
  <c r="I2486" i="1" a="1"/>
  <c r="I2486" i="1" s="1"/>
  <c r="J2486" i="1" a="1"/>
  <c r="J2486" i="1" s="1"/>
  <c r="K2486" i="1" a="1"/>
  <c r="K2486" i="1" s="1"/>
  <c r="L2486" i="1" a="1"/>
  <c r="L2486" i="1" s="1"/>
  <c r="M2486" i="1" a="1"/>
  <c r="M2486" i="1" s="1"/>
  <c r="N2486" i="1" a="1"/>
  <c r="N2486" i="1" s="1"/>
  <c r="O2486" i="1" a="1"/>
  <c r="O2486" i="1" s="1"/>
  <c r="P2486" i="1" a="1"/>
  <c r="P2486" i="1" s="1"/>
  <c r="Q2486" i="1" a="1"/>
  <c r="Q2486" i="1" s="1"/>
  <c r="R2486" i="1" a="1"/>
  <c r="R2486" i="1" s="1"/>
  <c r="S2486" i="1" a="1"/>
  <c r="S2486" i="1" s="1"/>
  <c r="T2486" i="1" a="1"/>
  <c r="T2486" i="1" s="1"/>
  <c r="U2486" i="1" a="1"/>
  <c r="U2486" i="1" s="1"/>
  <c r="V2486" i="1" a="1"/>
  <c r="V2486" i="1" s="1"/>
  <c r="W2486" i="1" a="1"/>
  <c r="W2486" i="1" s="1"/>
  <c r="X2486" i="1" a="1"/>
  <c r="X2486" i="1" s="1"/>
  <c r="Y2486" i="1" a="1"/>
  <c r="Y2486" i="1" s="1"/>
  <c r="Z2486" i="1" a="1"/>
  <c r="Z2486" i="1" s="1"/>
  <c r="A2487" i="1" a="1"/>
  <c r="A2487" i="1" s="1"/>
  <c r="B2487" i="1" a="1"/>
  <c r="B2487" i="1" s="1"/>
  <c r="C2487" i="1" a="1"/>
  <c r="C2487" i="1" s="1"/>
  <c r="D2487" i="1" a="1"/>
  <c r="D2487" i="1" s="1"/>
  <c r="E2487" i="1" a="1"/>
  <c r="E2487" i="1" s="1"/>
  <c r="F2487" i="1" a="1"/>
  <c r="F2487" i="1" s="1"/>
  <c r="G2487" i="1" a="1"/>
  <c r="G2487" i="1" s="1"/>
  <c r="H2487" i="1" a="1"/>
  <c r="H2487" i="1" s="1"/>
  <c r="I2487" i="1" a="1"/>
  <c r="I2487" i="1" s="1"/>
  <c r="J2487" i="1" a="1"/>
  <c r="J2487" i="1" s="1"/>
  <c r="K2487" i="1" a="1"/>
  <c r="K2487" i="1" s="1"/>
  <c r="L2487" i="1" a="1"/>
  <c r="L2487" i="1" s="1"/>
  <c r="M2487" i="1" a="1"/>
  <c r="M2487" i="1" s="1"/>
  <c r="N2487" i="1" a="1"/>
  <c r="N2487" i="1" s="1"/>
  <c r="O2487" i="1" a="1"/>
  <c r="O2487" i="1" s="1"/>
  <c r="P2487" i="1" a="1"/>
  <c r="P2487" i="1" s="1"/>
  <c r="Q2487" i="1" a="1"/>
  <c r="Q2487" i="1" s="1"/>
  <c r="R2487" i="1" a="1"/>
  <c r="R2487" i="1" s="1"/>
  <c r="S2487" i="1" a="1"/>
  <c r="S2487" i="1" s="1"/>
  <c r="T2487" i="1" a="1"/>
  <c r="T2487" i="1" s="1"/>
  <c r="U2487" i="1" a="1"/>
  <c r="U2487" i="1" s="1"/>
  <c r="V2487" i="1" a="1"/>
  <c r="V2487" i="1" s="1"/>
  <c r="W2487" i="1" a="1"/>
  <c r="W2487" i="1" s="1"/>
  <c r="X2487" i="1" a="1"/>
  <c r="X2487" i="1" s="1"/>
  <c r="Y2487" i="1" a="1"/>
  <c r="Y2487" i="1" s="1"/>
  <c r="Z2487" i="1" a="1"/>
  <c r="Z2487" i="1" s="1"/>
  <c r="A2488" i="1" a="1"/>
  <c r="A2488" i="1" s="1"/>
  <c r="B2488" i="1" a="1"/>
  <c r="B2488" i="1" s="1"/>
  <c r="C2488" i="1" a="1"/>
  <c r="C2488" i="1" s="1"/>
  <c r="D2488" i="1" a="1"/>
  <c r="D2488" i="1" s="1"/>
  <c r="E2488" i="1" a="1"/>
  <c r="E2488" i="1" s="1"/>
  <c r="F2488" i="1" a="1"/>
  <c r="F2488" i="1" s="1"/>
  <c r="G2488" i="1" a="1"/>
  <c r="G2488" i="1" s="1"/>
  <c r="H2488" i="1" a="1"/>
  <c r="H2488" i="1" s="1"/>
  <c r="I2488" i="1" a="1"/>
  <c r="I2488" i="1" s="1"/>
  <c r="J2488" i="1" a="1"/>
  <c r="J2488" i="1" s="1"/>
  <c r="K2488" i="1" a="1"/>
  <c r="K2488" i="1" s="1"/>
  <c r="L2488" i="1" a="1"/>
  <c r="L2488" i="1" s="1"/>
  <c r="M2488" i="1" a="1"/>
  <c r="M2488" i="1" s="1"/>
  <c r="N2488" i="1" a="1"/>
  <c r="N2488" i="1" s="1"/>
  <c r="O2488" i="1" a="1"/>
  <c r="O2488" i="1" s="1"/>
  <c r="P2488" i="1" a="1"/>
  <c r="P2488" i="1" s="1"/>
  <c r="Q2488" i="1" a="1"/>
  <c r="Q2488" i="1" s="1"/>
  <c r="R2488" i="1" a="1"/>
  <c r="R2488" i="1" s="1"/>
  <c r="S2488" i="1" a="1"/>
  <c r="S2488" i="1" s="1"/>
  <c r="T2488" i="1" a="1"/>
  <c r="T2488" i="1" s="1"/>
  <c r="U2488" i="1" a="1"/>
  <c r="U2488" i="1" s="1"/>
  <c r="V2488" i="1" a="1"/>
  <c r="V2488" i="1" s="1"/>
  <c r="W2488" i="1" a="1"/>
  <c r="W2488" i="1" s="1"/>
  <c r="X2488" i="1" a="1"/>
  <c r="X2488" i="1" s="1"/>
  <c r="Y2488" i="1" a="1"/>
  <c r="Y2488" i="1" s="1"/>
  <c r="Z2488" i="1" a="1"/>
  <c r="Z2488" i="1" s="1"/>
  <c r="A2489" i="1" a="1"/>
  <c r="A2489" i="1" s="1"/>
  <c r="B2489" i="1" a="1"/>
  <c r="B2489" i="1" s="1"/>
  <c r="C2489" i="1" a="1"/>
  <c r="C2489" i="1" s="1"/>
  <c r="D2489" i="1" a="1"/>
  <c r="D2489" i="1" s="1"/>
  <c r="E2489" i="1" a="1"/>
  <c r="E2489" i="1" s="1"/>
  <c r="F2489" i="1" a="1"/>
  <c r="F2489" i="1" s="1"/>
  <c r="G2489" i="1" a="1"/>
  <c r="G2489" i="1" s="1"/>
  <c r="H2489" i="1" a="1"/>
  <c r="H2489" i="1" s="1"/>
  <c r="I2489" i="1" a="1"/>
  <c r="I2489" i="1" s="1"/>
  <c r="J2489" i="1" a="1"/>
  <c r="J2489" i="1" s="1"/>
  <c r="K2489" i="1" a="1"/>
  <c r="K2489" i="1" s="1"/>
  <c r="L2489" i="1" a="1"/>
  <c r="L2489" i="1" s="1"/>
  <c r="M2489" i="1" a="1"/>
  <c r="M2489" i="1" s="1"/>
  <c r="N2489" i="1" a="1"/>
  <c r="N2489" i="1" s="1"/>
  <c r="O2489" i="1" a="1"/>
  <c r="O2489" i="1" s="1"/>
  <c r="P2489" i="1" a="1"/>
  <c r="P2489" i="1" s="1"/>
  <c r="Q2489" i="1" a="1"/>
  <c r="Q2489" i="1" s="1"/>
  <c r="R2489" i="1" a="1"/>
  <c r="R2489" i="1" s="1"/>
  <c r="S2489" i="1" a="1"/>
  <c r="S2489" i="1" s="1"/>
  <c r="T2489" i="1" a="1"/>
  <c r="T2489" i="1" s="1"/>
  <c r="U2489" i="1" a="1"/>
  <c r="U2489" i="1" s="1"/>
  <c r="V2489" i="1" a="1"/>
  <c r="V2489" i="1" s="1"/>
  <c r="W2489" i="1" a="1"/>
  <c r="W2489" i="1" s="1"/>
  <c r="X2489" i="1" a="1"/>
  <c r="X2489" i="1" s="1"/>
  <c r="Y2489" i="1" a="1"/>
  <c r="Y2489" i="1" s="1"/>
  <c r="Z2489" i="1" a="1"/>
  <c r="Z2489" i="1" s="1"/>
  <c r="A2490" i="1" a="1"/>
  <c r="A2490" i="1" s="1"/>
  <c r="B2490" i="1" a="1"/>
  <c r="B2490" i="1" s="1"/>
  <c r="C2490" i="1" a="1"/>
  <c r="C2490" i="1" s="1"/>
  <c r="D2490" i="1" a="1"/>
  <c r="D2490" i="1" s="1"/>
  <c r="E2490" i="1" a="1"/>
  <c r="E2490" i="1" s="1"/>
  <c r="F2490" i="1" a="1"/>
  <c r="F2490" i="1" s="1"/>
  <c r="G2490" i="1" a="1"/>
  <c r="G2490" i="1" s="1"/>
  <c r="H2490" i="1" a="1"/>
  <c r="H2490" i="1" s="1"/>
  <c r="I2490" i="1" a="1"/>
  <c r="I2490" i="1" s="1"/>
  <c r="J2490" i="1" a="1"/>
  <c r="J2490" i="1" s="1"/>
  <c r="K2490" i="1" a="1"/>
  <c r="K2490" i="1" s="1"/>
  <c r="L2490" i="1" a="1"/>
  <c r="L2490" i="1" s="1"/>
  <c r="M2490" i="1" a="1"/>
  <c r="M2490" i="1" s="1"/>
  <c r="N2490" i="1" a="1"/>
  <c r="N2490" i="1" s="1"/>
  <c r="O2490" i="1" a="1"/>
  <c r="O2490" i="1" s="1"/>
  <c r="P2490" i="1" a="1"/>
  <c r="P2490" i="1" s="1"/>
  <c r="Q2490" i="1" a="1"/>
  <c r="Q2490" i="1" s="1"/>
  <c r="R2490" i="1" a="1"/>
  <c r="R2490" i="1" s="1"/>
  <c r="S2490" i="1" a="1"/>
  <c r="S2490" i="1" s="1"/>
  <c r="T2490" i="1" a="1"/>
  <c r="T2490" i="1" s="1"/>
  <c r="U2490" i="1" a="1"/>
  <c r="U2490" i="1" s="1"/>
  <c r="V2490" i="1" a="1"/>
  <c r="V2490" i="1" s="1"/>
  <c r="W2490" i="1" a="1"/>
  <c r="W2490" i="1" s="1"/>
  <c r="X2490" i="1" a="1"/>
  <c r="X2490" i="1" s="1"/>
  <c r="Y2490" i="1" a="1"/>
  <c r="Y2490" i="1" s="1"/>
  <c r="Z2490" i="1" a="1"/>
  <c r="Z2490" i="1" s="1"/>
  <c r="A2491" i="1" a="1"/>
  <c r="A2491" i="1" s="1"/>
  <c r="B2491" i="1" a="1"/>
  <c r="B2491" i="1" s="1"/>
  <c r="C2491" i="1" a="1"/>
  <c r="C2491" i="1" s="1"/>
  <c r="D2491" i="1" a="1"/>
  <c r="D2491" i="1" s="1"/>
  <c r="E2491" i="1" a="1"/>
  <c r="E2491" i="1" s="1"/>
  <c r="F2491" i="1" a="1"/>
  <c r="F2491" i="1" s="1"/>
  <c r="G2491" i="1" a="1"/>
  <c r="G2491" i="1" s="1"/>
  <c r="H2491" i="1" a="1"/>
  <c r="H2491" i="1" s="1"/>
  <c r="I2491" i="1" a="1"/>
  <c r="I2491" i="1" s="1"/>
  <c r="J2491" i="1" a="1"/>
  <c r="J2491" i="1" s="1"/>
  <c r="K2491" i="1" a="1"/>
  <c r="K2491" i="1" s="1"/>
  <c r="L2491" i="1" a="1"/>
  <c r="L2491" i="1" s="1"/>
  <c r="M2491" i="1" a="1"/>
  <c r="M2491" i="1" s="1"/>
  <c r="N2491" i="1" a="1"/>
  <c r="N2491" i="1" s="1"/>
  <c r="O2491" i="1" a="1"/>
  <c r="O2491" i="1" s="1"/>
  <c r="P2491" i="1" a="1"/>
  <c r="P2491" i="1" s="1"/>
  <c r="Q2491" i="1" a="1"/>
  <c r="Q2491" i="1" s="1"/>
  <c r="R2491" i="1" a="1"/>
  <c r="R2491" i="1" s="1"/>
  <c r="S2491" i="1" a="1"/>
  <c r="S2491" i="1" s="1"/>
  <c r="T2491" i="1" a="1"/>
  <c r="T2491" i="1" s="1"/>
  <c r="U2491" i="1" a="1"/>
  <c r="U2491" i="1" s="1"/>
  <c r="V2491" i="1" a="1"/>
  <c r="V2491" i="1" s="1"/>
  <c r="W2491" i="1" a="1"/>
  <c r="W2491" i="1" s="1"/>
  <c r="X2491" i="1" a="1"/>
  <c r="X2491" i="1" s="1"/>
  <c r="Y2491" i="1" a="1"/>
  <c r="Y2491" i="1" s="1"/>
  <c r="Z2491" i="1" a="1"/>
  <c r="Z2491" i="1" s="1"/>
  <c r="A2492" i="1" a="1"/>
  <c r="A2492" i="1" s="1"/>
  <c r="B2492" i="1" a="1"/>
  <c r="B2492" i="1" s="1"/>
  <c r="C2492" i="1" a="1"/>
  <c r="C2492" i="1" s="1"/>
  <c r="D2492" i="1" a="1"/>
  <c r="D2492" i="1" s="1"/>
  <c r="E2492" i="1" a="1"/>
  <c r="E2492" i="1" s="1"/>
  <c r="F2492" i="1" a="1"/>
  <c r="F2492" i="1" s="1"/>
  <c r="G2492" i="1" a="1"/>
  <c r="G2492" i="1" s="1"/>
  <c r="H2492" i="1" a="1"/>
  <c r="H2492" i="1" s="1"/>
  <c r="I2492" i="1" a="1"/>
  <c r="I2492" i="1" s="1"/>
  <c r="J2492" i="1" a="1"/>
  <c r="J2492" i="1" s="1"/>
  <c r="K2492" i="1" a="1"/>
  <c r="K2492" i="1" s="1"/>
  <c r="L2492" i="1" a="1"/>
  <c r="L2492" i="1" s="1"/>
  <c r="M2492" i="1" a="1"/>
  <c r="M2492" i="1" s="1"/>
  <c r="N2492" i="1" a="1"/>
  <c r="N2492" i="1" s="1"/>
  <c r="O2492" i="1" a="1"/>
  <c r="O2492" i="1" s="1"/>
  <c r="P2492" i="1" a="1"/>
  <c r="P2492" i="1" s="1"/>
  <c r="Q2492" i="1" a="1"/>
  <c r="Q2492" i="1" s="1"/>
  <c r="R2492" i="1" a="1"/>
  <c r="R2492" i="1" s="1"/>
  <c r="S2492" i="1" a="1"/>
  <c r="S2492" i="1" s="1"/>
  <c r="T2492" i="1" a="1"/>
  <c r="T2492" i="1" s="1"/>
  <c r="U2492" i="1" a="1"/>
  <c r="U2492" i="1" s="1"/>
  <c r="V2492" i="1" a="1"/>
  <c r="V2492" i="1" s="1"/>
  <c r="W2492" i="1" a="1"/>
  <c r="W2492" i="1" s="1"/>
  <c r="X2492" i="1" a="1"/>
  <c r="X2492" i="1" s="1"/>
  <c r="Y2492" i="1" a="1"/>
  <c r="Y2492" i="1" s="1"/>
  <c r="Z2492" i="1" a="1"/>
  <c r="Z2492" i="1" s="1"/>
  <c r="A2493" i="1" a="1"/>
  <c r="A2493" i="1" s="1"/>
  <c r="B2493" i="1" a="1"/>
  <c r="B2493" i="1" s="1"/>
  <c r="C2493" i="1" a="1"/>
  <c r="C2493" i="1" s="1"/>
  <c r="D2493" i="1" a="1"/>
  <c r="D2493" i="1" s="1"/>
  <c r="E2493" i="1" a="1"/>
  <c r="E2493" i="1" s="1"/>
  <c r="F2493" i="1" a="1"/>
  <c r="F2493" i="1" s="1"/>
  <c r="G2493" i="1" a="1"/>
  <c r="G2493" i="1" s="1"/>
  <c r="H2493" i="1" a="1"/>
  <c r="H2493" i="1" s="1"/>
  <c r="I2493" i="1" a="1"/>
  <c r="I2493" i="1" s="1"/>
  <c r="J2493" i="1" a="1"/>
  <c r="J2493" i="1" s="1"/>
  <c r="K2493" i="1" a="1"/>
  <c r="K2493" i="1" s="1"/>
  <c r="L2493" i="1" a="1"/>
  <c r="L2493" i="1" s="1"/>
  <c r="M2493" i="1" a="1"/>
  <c r="M2493" i="1" s="1"/>
  <c r="N2493" i="1" a="1"/>
  <c r="N2493" i="1" s="1"/>
  <c r="O2493" i="1" a="1"/>
  <c r="O2493" i="1" s="1"/>
  <c r="P2493" i="1" a="1"/>
  <c r="P2493" i="1" s="1"/>
  <c r="Q2493" i="1" a="1"/>
  <c r="Q2493" i="1" s="1"/>
  <c r="R2493" i="1" a="1"/>
  <c r="R2493" i="1" s="1"/>
  <c r="S2493" i="1" a="1"/>
  <c r="S2493" i="1" s="1"/>
  <c r="T2493" i="1" a="1"/>
  <c r="T2493" i="1" s="1"/>
  <c r="U2493" i="1" a="1"/>
  <c r="U2493" i="1" s="1"/>
  <c r="V2493" i="1" a="1"/>
  <c r="V2493" i="1" s="1"/>
  <c r="W2493" i="1" a="1"/>
  <c r="W2493" i="1" s="1"/>
  <c r="X2493" i="1" a="1"/>
  <c r="X2493" i="1" s="1"/>
  <c r="Y2493" i="1" a="1"/>
  <c r="Y2493" i="1" s="1"/>
  <c r="Z2493" i="1" a="1"/>
  <c r="Z2493" i="1" s="1"/>
  <c r="A2494" i="1" a="1"/>
  <c r="A2494" i="1" s="1"/>
  <c r="B2494" i="1" a="1"/>
  <c r="B2494" i="1" s="1"/>
  <c r="C2494" i="1" a="1"/>
  <c r="C2494" i="1" s="1"/>
  <c r="D2494" i="1" a="1"/>
  <c r="D2494" i="1" s="1"/>
  <c r="E2494" i="1" a="1"/>
  <c r="E2494" i="1" s="1"/>
  <c r="F2494" i="1" a="1"/>
  <c r="F2494" i="1" s="1"/>
  <c r="G2494" i="1" a="1"/>
  <c r="G2494" i="1" s="1"/>
  <c r="H2494" i="1" a="1"/>
  <c r="H2494" i="1" s="1"/>
  <c r="I2494" i="1" a="1"/>
  <c r="I2494" i="1" s="1"/>
  <c r="J2494" i="1" a="1"/>
  <c r="J2494" i="1" s="1"/>
  <c r="K2494" i="1" a="1"/>
  <c r="K2494" i="1" s="1"/>
  <c r="L2494" i="1" a="1"/>
  <c r="L2494" i="1" s="1"/>
  <c r="M2494" i="1" a="1"/>
  <c r="M2494" i="1" s="1"/>
  <c r="N2494" i="1" a="1"/>
  <c r="N2494" i="1" s="1"/>
  <c r="O2494" i="1" a="1"/>
  <c r="O2494" i="1" s="1"/>
  <c r="P2494" i="1" a="1"/>
  <c r="P2494" i="1" s="1"/>
  <c r="Q2494" i="1" a="1"/>
  <c r="Q2494" i="1" s="1"/>
  <c r="R2494" i="1" a="1"/>
  <c r="R2494" i="1" s="1"/>
  <c r="S2494" i="1" a="1"/>
  <c r="S2494" i="1" s="1"/>
  <c r="T2494" i="1" a="1"/>
  <c r="T2494" i="1" s="1"/>
  <c r="U2494" i="1" a="1"/>
  <c r="U2494" i="1" s="1"/>
  <c r="V2494" i="1" a="1"/>
  <c r="V2494" i="1" s="1"/>
  <c r="W2494" i="1" a="1"/>
  <c r="W2494" i="1" s="1"/>
  <c r="X2494" i="1" a="1"/>
  <c r="X2494" i="1" s="1"/>
  <c r="Y2494" i="1" a="1"/>
  <c r="Y2494" i="1" s="1"/>
  <c r="Z2494" i="1" a="1"/>
  <c r="Z2494" i="1" s="1"/>
  <c r="A2495" i="1" a="1"/>
  <c r="A2495" i="1" s="1"/>
  <c r="B2495" i="1" a="1"/>
  <c r="B2495" i="1" s="1"/>
  <c r="C2495" i="1" a="1"/>
  <c r="C2495" i="1" s="1"/>
  <c r="D2495" i="1" a="1"/>
  <c r="D2495" i="1" s="1"/>
  <c r="E2495" i="1" a="1"/>
  <c r="E2495" i="1" s="1"/>
  <c r="F2495" i="1" a="1"/>
  <c r="F2495" i="1" s="1"/>
  <c r="G2495" i="1" a="1"/>
  <c r="G2495" i="1" s="1"/>
  <c r="H2495" i="1" a="1"/>
  <c r="H2495" i="1" s="1"/>
  <c r="I2495" i="1" a="1"/>
  <c r="I2495" i="1" s="1"/>
  <c r="J2495" i="1" a="1"/>
  <c r="J2495" i="1" s="1"/>
  <c r="K2495" i="1" a="1"/>
  <c r="K2495" i="1" s="1"/>
  <c r="L2495" i="1" a="1"/>
  <c r="L2495" i="1" s="1"/>
  <c r="M2495" i="1" a="1"/>
  <c r="M2495" i="1" s="1"/>
  <c r="N2495" i="1" a="1"/>
  <c r="N2495" i="1" s="1"/>
  <c r="O2495" i="1" a="1"/>
  <c r="O2495" i="1" s="1"/>
  <c r="P2495" i="1" a="1"/>
  <c r="P2495" i="1" s="1"/>
  <c r="Q2495" i="1" a="1"/>
  <c r="Q2495" i="1" s="1"/>
  <c r="R2495" i="1" a="1"/>
  <c r="R2495" i="1" s="1"/>
  <c r="S2495" i="1" a="1"/>
  <c r="S2495" i="1" s="1"/>
  <c r="T2495" i="1" a="1"/>
  <c r="T2495" i="1" s="1"/>
  <c r="U2495" i="1" a="1"/>
  <c r="U2495" i="1" s="1"/>
  <c r="V2495" i="1" a="1"/>
  <c r="V2495" i="1" s="1"/>
  <c r="W2495" i="1" a="1"/>
  <c r="W2495" i="1" s="1"/>
  <c r="X2495" i="1" a="1"/>
  <c r="X2495" i="1" s="1"/>
  <c r="Y2495" i="1" a="1"/>
  <c r="Y2495" i="1" s="1"/>
  <c r="Z2495" i="1" a="1"/>
  <c r="Z2495" i="1" s="1"/>
  <c r="A2496" i="1" a="1"/>
  <c r="A2496" i="1" s="1"/>
  <c r="B2496" i="1" a="1"/>
  <c r="B2496" i="1" s="1"/>
  <c r="C2496" i="1" a="1"/>
  <c r="C2496" i="1" s="1"/>
  <c r="D2496" i="1" a="1"/>
  <c r="D2496" i="1" s="1"/>
  <c r="E2496" i="1" a="1"/>
  <c r="E2496" i="1" s="1"/>
  <c r="F2496" i="1" a="1"/>
  <c r="F2496" i="1" s="1"/>
  <c r="G2496" i="1" a="1"/>
  <c r="G2496" i="1" s="1"/>
  <c r="H2496" i="1" a="1"/>
  <c r="H2496" i="1" s="1"/>
  <c r="I2496" i="1" a="1"/>
  <c r="I2496" i="1" s="1"/>
  <c r="J2496" i="1" a="1"/>
  <c r="J2496" i="1" s="1"/>
  <c r="K2496" i="1" a="1"/>
  <c r="K2496" i="1" s="1"/>
  <c r="L2496" i="1" a="1"/>
  <c r="L2496" i="1" s="1"/>
  <c r="M2496" i="1" a="1"/>
  <c r="M2496" i="1" s="1"/>
  <c r="N2496" i="1" a="1"/>
  <c r="N2496" i="1" s="1"/>
  <c r="O2496" i="1" a="1"/>
  <c r="O2496" i="1" s="1"/>
  <c r="P2496" i="1" a="1"/>
  <c r="P2496" i="1" s="1"/>
  <c r="Q2496" i="1" a="1"/>
  <c r="Q2496" i="1" s="1"/>
  <c r="R2496" i="1" a="1"/>
  <c r="R2496" i="1" s="1"/>
  <c r="S2496" i="1" a="1"/>
  <c r="S2496" i="1" s="1"/>
  <c r="T2496" i="1" a="1"/>
  <c r="T2496" i="1" s="1"/>
  <c r="U2496" i="1" a="1"/>
  <c r="U2496" i="1" s="1"/>
  <c r="V2496" i="1" a="1"/>
  <c r="V2496" i="1" s="1"/>
  <c r="W2496" i="1" a="1"/>
  <c r="W2496" i="1" s="1"/>
  <c r="X2496" i="1" a="1"/>
  <c r="X2496" i="1" s="1"/>
  <c r="Y2496" i="1" a="1"/>
  <c r="Y2496" i="1" s="1"/>
  <c r="Z2496" i="1" a="1"/>
  <c r="Z2496" i="1" s="1"/>
  <c r="A2497" i="1" a="1"/>
  <c r="A2497" i="1" s="1"/>
  <c r="B2497" i="1" a="1"/>
  <c r="B2497" i="1" s="1"/>
  <c r="C2497" i="1" a="1"/>
  <c r="C2497" i="1" s="1"/>
  <c r="D2497" i="1" a="1"/>
  <c r="D2497" i="1" s="1"/>
  <c r="E2497" i="1" a="1"/>
  <c r="E2497" i="1" s="1"/>
  <c r="F2497" i="1" a="1"/>
  <c r="F2497" i="1" s="1"/>
  <c r="G2497" i="1" a="1"/>
  <c r="G2497" i="1" s="1"/>
  <c r="H2497" i="1" a="1"/>
  <c r="H2497" i="1" s="1"/>
  <c r="I2497" i="1" a="1"/>
  <c r="I2497" i="1" s="1"/>
  <c r="J2497" i="1" a="1"/>
  <c r="J2497" i="1" s="1"/>
  <c r="K2497" i="1" a="1"/>
  <c r="K2497" i="1" s="1"/>
  <c r="L2497" i="1" a="1"/>
  <c r="L2497" i="1" s="1"/>
  <c r="M2497" i="1" a="1"/>
  <c r="M2497" i="1" s="1"/>
  <c r="N2497" i="1" a="1"/>
  <c r="N2497" i="1" s="1"/>
  <c r="O2497" i="1" a="1"/>
  <c r="O2497" i="1" s="1"/>
  <c r="P2497" i="1" a="1"/>
  <c r="P2497" i="1" s="1"/>
  <c r="Q2497" i="1" a="1"/>
  <c r="Q2497" i="1" s="1"/>
  <c r="R2497" i="1" a="1"/>
  <c r="R2497" i="1" s="1"/>
  <c r="S2497" i="1" a="1"/>
  <c r="S2497" i="1" s="1"/>
  <c r="T2497" i="1" a="1"/>
  <c r="T2497" i="1" s="1"/>
  <c r="U2497" i="1" a="1"/>
  <c r="U2497" i="1" s="1"/>
  <c r="V2497" i="1" a="1"/>
  <c r="V2497" i="1" s="1"/>
  <c r="W2497" i="1" a="1"/>
  <c r="W2497" i="1" s="1"/>
  <c r="X2497" i="1" a="1"/>
  <c r="X2497" i="1" s="1"/>
  <c r="Y2497" i="1" a="1"/>
  <c r="Y2497" i="1" s="1"/>
  <c r="Z2497" i="1" a="1"/>
  <c r="Z2497" i="1" s="1"/>
  <c r="A2498" i="1" a="1"/>
  <c r="A2498" i="1" s="1"/>
  <c r="B2498" i="1" a="1"/>
  <c r="B2498" i="1" s="1"/>
  <c r="C2498" i="1" a="1"/>
  <c r="C2498" i="1" s="1"/>
  <c r="D2498" i="1" a="1"/>
  <c r="D2498" i="1" s="1"/>
  <c r="E2498" i="1" a="1"/>
  <c r="E2498" i="1" s="1"/>
  <c r="F2498" i="1" a="1"/>
  <c r="F2498" i="1" s="1"/>
  <c r="G2498" i="1" a="1"/>
  <c r="G2498" i="1" s="1"/>
  <c r="H2498" i="1" a="1"/>
  <c r="H2498" i="1" s="1"/>
  <c r="I2498" i="1" a="1"/>
  <c r="I2498" i="1" s="1"/>
  <c r="J2498" i="1" a="1"/>
  <c r="J2498" i="1" s="1"/>
  <c r="K2498" i="1" a="1"/>
  <c r="K2498" i="1" s="1"/>
  <c r="L2498" i="1" a="1"/>
  <c r="L2498" i="1" s="1"/>
  <c r="M2498" i="1" a="1"/>
  <c r="M2498" i="1" s="1"/>
  <c r="N2498" i="1" a="1"/>
  <c r="N2498" i="1" s="1"/>
  <c r="O2498" i="1" a="1"/>
  <c r="O2498" i="1" s="1"/>
  <c r="P2498" i="1" a="1"/>
  <c r="P2498" i="1" s="1"/>
  <c r="Q2498" i="1" a="1"/>
  <c r="Q2498" i="1" s="1"/>
  <c r="R2498" i="1" a="1"/>
  <c r="R2498" i="1" s="1"/>
  <c r="S2498" i="1" a="1"/>
  <c r="S2498" i="1" s="1"/>
  <c r="T2498" i="1" a="1"/>
  <c r="T2498" i="1" s="1"/>
  <c r="U2498" i="1" a="1"/>
  <c r="U2498" i="1" s="1"/>
  <c r="V2498" i="1" a="1"/>
  <c r="V2498" i="1" s="1"/>
  <c r="W2498" i="1" a="1"/>
  <c r="W2498" i="1" s="1"/>
  <c r="X2498" i="1" a="1"/>
  <c r="X2498" i="1" s="1"/>
  <c r="Y2498" i="1" a="1"/>
  <c r="Y2498" i="1" s="1"/>
  <c r="Z2498" i="1" a="1"/>
  <c r="Z2498" i="1" s="1"/>
  <c r="A2499" i="1" a="1"/>
  <c r="A2499" i="1" s="1"/>
  <c r="B2499" i="1" a="1"/>
  <c r="B2499" i="1" s="1"/>
  <c r="C2499" i="1" a="1"/>
  <c r="C2499" i="1" s="1"/>
  <c r="D2499" i="1" a="1"/>
  <c r="D2499" i="1" s="1"/>
  <c r="E2499" i="1" a="1"/>
  <c r="E2499" i="1" s="1"/>
  <c r="F2499" i="1" a="1"/>
  <c r="F2499" i="1" s="1"/>
  <c r="G2499" i="1" a="1"/>
  <c r="G2499" i="1" s="1"/>
  <c r="H2499" i="1" a="1"/>
  <c r="H2499" i="1" s="1"/>
  <c r="I2499" i="1" a="1"/>
  <c r="I2499" i="1" s="1"/>
  <c r="J2499" i="1" a="1"/>
  <c r="J2499" i="1" s="1"/>
  <c r="K2499" i="1" a="1"/>
  <c r="K2499" i="1" s="1"/>
  <c r="L2499" i="1" a="1"/>
  <c r="L2499" i="1" s="1"/>
  <c r="M2499" i="1" a="1"/>
  <c r="M2499" i="1" s="1"/>
  <c r="N2499" i="1" a="1"/>
  <c r="N2499" i="1" s="1"/>
  <c r="O2499" i="1" a="1"/>
  <c r="O2499" i="1" s="1"/>
  <c r="P2499" i="1" a="1"/>
  <c r="P2499" i="1" s="1"/>
  <c r="Q2499" i="1" a="1"/>
  <c r="Q2499" i="1" s="1"/>
  <c r="R2499" i="1" a="1"/>
  <c r="R2499" i="1" s="1"/>
  <c r="S2499" i="1" a="1"/>
  <c r="S2499" i="1" s="1"/>
  <c r="T2499" i="1" a="1"/>
  <c r="T2499" i="1" s="1"/>
  <c r="U2499" i="1" a="1"/>
  <c r="U2499" i="1" s="1"/>
  <c r="V2499" i="1" a="1"/>
  <c r="V2499" i="1" s="1"/>
  <c r="W2499" i="1" a="1"/>
  <c r="W2499" i="1" s="1"/>
  <c r="X2499" i="1" a="1"/>
  <c r="X2499" i="1" s="1"/>
  <c r="Y2499" i="1" a="1"/>
  <c r="Y2499" i="1" s="1"/>
  <c r="Z2499" i="1" a="1"/>
  <c r="Z2499" i="1" s="1"/>
  <c r="A2500" i="1" a="1"/>
  <c r="A2500" i="1" s="1"/>
  <c r="B2500" i="1" a="1"/>
  <c r="B2500" i="1" s="1"/>
  <c r="C2500" i="1" a="1"/>
  <c r="C2500" i="1" s="1"/>
  <c r="D2500" i="1" a="1"/>
  <c r="D2500" i="1" s="1"/>
  <c r="E2500" i="1" a="1"/>
  <c r="E2500" i="1" s="1"/>
  <c r="F2500" i="1" a="1"/>
  <c r="F2500" i="1" s="1"/>
  <c r="G2500" i="1" a="1"/>
  <c r="G2500" i="1" s="1"/>
  <c r="H2500" i="1" a="1"/>
  <c r="H2500" i="1" s="1"/>
  <c r="I2500" i="1" a="1"/>
  <c r="I2500" i="1" s="1"/>
  <c r="J2500" i="1" a="1"/>
  <c r="J2500" i="1" s="1"/>
  <c r="K2500" i="1" a="1"/>
  <c r="K2500" i="1" s="1"/>
  <c r="L2500" i="1" a="1"/>
  <c r="L2500" i="1" s="1"/>
  <c r="M2500" i="1" a="1"/>
  <c r="M2500" i="1" s="1"/>
  <c r="N2500" i="1" a="1"/>
  <c r="N2500" i="1" s="1"/>
  <c r="O2500" i="1" a="1"/>
  <c r="O2500" i="1" s="1"/>
  <c r="P2500" i="1" a="1"/>
  <c r="P2500" i="1" s="1"/>
  <c r="Q2500" i="1" a="1"/>
  <c r="Q2500" i="1" s="1"/>
  <c r="R2500" i="1" a="1"/>
  <c r="R2500" i="1" s="1"/>
  <c r="S2500" i="1" a="1"/>
  <c r="S2500" i="1" s="1"/>
  <c r="T2500" i="1" a="1"/>
  <c r="T2500" i="1" s="1"/>
  <c r="U2500" i="1" a="1"/>
  <c r="U2500" i="1" s="1"/>
  <c r="V2500" i="1" a="1"/>
  <c r="V2500" i="1" s="1"/>
  <c r="W2500" i="1" a="1"/>
  <c r="W2500" i="1" s="1"/>
  <c r="X2500" i="1" a="1"/>
  <c r="X2500" i="1" s="1"/>
  <c r="Y2500" i="1" a="1"/>
  <c r="Y2500" i="1" s="1"/>
  <c r="Z2500" i="1" a="1"/>
  <c r="Z2500" i="1" s="1"/>
  <c r="A2501" i="1" a="1"/>
  <c r="A2501" i="1" s="1"/>
  <c r="B2501" i="1" a="1"/>
  <c r="B2501" i="1" s="1"/>
  <c r="C2501" i="1" a="1"/>
  <c r="C2501" i="1" s="1"/>
  <c r="D2501" i="1" a="1"/>
  <c r="D2501" i="1" s="1"/>
  <c r="E2501" i="1" a="1"/>
  <c r="E2501" i="1" s="1"/>
  <c r="F2501" i="1" a="1"/>
  <c r="F2501" i="1" s="1"/>
  <c r="G2501" i="1" a="1"/>
  <c r="G2501" i="1" s="1"/>
  <c r="H2501" i="1" a="1"/>
  <c r="H2501" i="1" s="1"/>
  <c r="I2501" i="1" a="1"/>
  <c r="I2501" i="1" s="1"/>
  <c r="J2501" i="1" a="1"/>
  <c r="J2501" i="1" s="1"/>
  <c r="K2501" i="1" a="1"/>
  <c r="K2501" i="1" s="1"/>
  <c r="L2501" i="1" a="1"/>
  <c r="L2501" i="1" s="1"/>
  <c r="M2501" i="1" a="1"/>
  <c r="M2501" i="1" s="1"/>
  <c r="N2501" i="1" a="1"/>
  <c r="N2501" i="1" s="1"/>
  <c r="O2501" i="1" a="1"/>
  <c r="O2501" i="1" s="1"/>
  <c r="P2501" i="1" a="1"/>
  <c r="P2501" i="1" s="1"/>
  <c r="Q2501" i="1" a="1"/>
  <c r="Q2501" i="1" s="1"/>
  <c r="R2501" i="1" a="1"/>
  <c r="R2501" i="1" s="1"/>
  <c r="S2501" i="1" a="1"/>
  <c r="S2501" i="1" s="1"/>
  <c r="T2501" i="1" a="1"/>
  <c r="T2501" i="1" s="1"/>
  <c r="U2501" i="1" a="1"/>
  <c r="U2501" i="1" s="1"/>
  <c r="V2501" i="1" a="1"/>
  <c r="V2501" i="1" s="1"/>
  <c r="W2501" i="1" a="1"/>
  <c r="W2501" i="1" s="1"/>
  <c r="X2501" i="1" a="1"/>
  <c r="X2501" i="1" s="1"/>
  <c r="Y2501" i="1" a="1"/>
  <c r="Y2501" i="1" s="1"/>
  <c r="Z2501" i="1" a="1"/>
  <c r="Z2501" i="1" s="1"/>
  <c r="A2502" i="1" a="1"/>
  <c r="A2502" i="1" s="1"/>
  <c r="B2502" i="1" a="1"/>
  <c r="B2502" i="1" s="1"/>
  <c r="C2502" i="1" a="1"/>
  <c r="C2502" i="1" s="1"/>
  <c r="D2502" i="1" a="1"/>
  <c r="D2502" i="1" s="1"/>
  <c r="E2502" i="1" a="1"/>
  <c r="E2502" i="1" s="1"/>
  <c r="F2502" i="1" a="1"/>
  <c r="F2502" i="1" s="1"/>
  <c r="G2502" i="1" a="1"/>
  <c r="G2502" i="1" s="1"/>
  <c r="H2502" i="1" a="1"/>
  <c r="H2502" i="1" s="1"/>
  <c r="I2502" i="1" a="1"/>
  <c r="I2502" i="1" s="1"/>
  <c r="J2502" i="1" a="1"/>
  <c r="J2502" i="1" s="1"/>
  <c r="K2502" i="1" a="1"/>
  <c r="K2502" i="1" s="1"/>
  <c r="L2502" i="1" a="1"/>
  <c r="L2502" i="1" s="1"/>
  <c r="M2502" i="1" a="1"/>
  <c r="M2502" i="1" s="1"/>
  <c r="N2502" i="1" a="1"/>
  <c r="N2502" i="1" s="1"/>
  <c r="O2502" i="1" a="1"/>
  <c r="O2502" i="1" s="1"/>
  <c r="P2502" i="1" a="1"/>
  <c r="P2502" i="1" s="1"/>
  <c r="Q2502" i="1" a="1"/>
  <c r="Q2502" i="1" s="1"/>
  <c r="R2502" i="1" a="1"/>
  <c r="R2502" i="1" s="1"/>
  <c r="S2502" i="1" a="1"/>
  <c r="S2502" i="1" s="1"/>
  <c r="T2502" i="1" a="1"/>
  <c r="T2502" i="1" s="1"/>
  <c r="U2502" i="1" a="1"/>
  <c r="U2502" i="1" s="1"/>
  <c r="V2502" i="1" a="1"/>
  <c r="V2502" i="1" s="1"/>
  <c r="W2502" i="1" a="1"/>
  <c r="W2502" i="1" s="1"/>
  <c r="X2502" i="1" a="1"/>
  <c r="X2502" i="1" s="1"/>
  <c r="Y2502" i="1" a="1"/>
  <c r="Y2502" i="1" s="1"/>
  <c r="Z2502" i="1" a="1"/>
  <c r="Z2502" i="1" s="1"/>
  <c r="A2503" i="1" a="1"/>
  <c r="A2503" i="1" s="1"/>
  <c r="B2503" i="1" a="1"/>
  <c r="B2503" i="1" s="1"/>
  <c r="C2503" i="1" a="1"/>
  <c r="C2503" i="1" s="1"/>
  <c r="D2503" i="1" a="1"/>
  <c r="D2503" i="1" s="1"/>
  <c r="E2503" i="1" a="1"/>
  <c r="E2503" i="1" s="1"/>
  <c r="F2503" i="1" a="1"/>
  <c r="F2503" i="1" s="1"/>
  <c r="G2503" i="1" a="1"/>
  <c r="G2503" i="1" s="1"/>
  <c r="H2503" i="1" a="1"/>
  <c r="H2503" i="1" s="1"/>
  <c r="I2503" i="1" a="1"/>
  <c r="I2503" i="1" s="1"/>
  <c r="J2503" i="1" a="1"/>
  <c r="J2503" i="1" s="1"/>
  <c r="K2503" i="1" a="1"/>
  <c r="K2503" i="1" s="1"/>
  <c r="L2503" i="1" a="1"/>
  <c r="L2503" i="1" s="1"/>
  <c r="M2503" i="1" a="1"/>
  <c r="M2503" i="1" s="1"/>
  <c r="N2503" i="1" a="1"/>
  <c r="N2503" i="1" s="1"/>
  <c r="O2503" i="1" a="1"/>
  <c r="O2503" i="1" s="1"/>
  <c r="P2503" i="1" a="1"/>
  <c r="P2503" i="1" s="1"/>
  <c r="Q2503" i="1" a="1"/>
  <c r="Q2503" i="1" s="1"/>
  <c r="R2503" i="1" a="1"/>
  <c r="R2503" i="1" s="1"/>
  <c r="S2503" i="1" a="1"/>
  <c r="S2503" i="1" s="1"/>
  <c r="T2503" i="1" a="1"/>
  <c r="T2503" i="1" s="1"/>
  <c r="U2503" i="1" a="1"/>
  <c r="U2503" i="1" s="1"/>
  <c r="V2503" i="1" a="1"/>
  <c r="V2503" i="1" s="1"/>
  <c r="W2503" i="1" a="1"/>
  <c r="W2503" i="1" s="1"/>
  <c r="X2503" i="1" a="1"/>
  <c r="X2503" i="1" s="1"/>
  <c r="Y2503" i="1" a="1"/>
  <c r="Y2503" i="1" s="1"/>
  <c r="Z2503" i="1" a="1"/>
  <c r="Z2503" i="1" s="1"/>
  <c r="A2504" i="1" a="1"/>
  <c r="A2504" i="1" s="1"/>
  <c r="B2504" i="1" a="1"/>
  <c r="B2504" i="1" s="1"/>
  <c r="C2504" i="1" a="1"/>
  <c r="C2504" i="1" s="1"/>
  <c r="D2504" i="1" a="1"/>
  <c r="D2504" i="1" s="1"/>
  <c r="E2504" i="1" a="1"/>
  <c r="E2504" i="1" s="1"/>
  <c r="F2504" i="1" a="1"/>
  <c r="F2504" i="1" s="1"/>
  <c r="G2504" i="1" a="1"/>
  <c r="G2504" i="1" s="1"/>
  <c r="H2504" i="1" a="1"/>
  <c r="H2504" i="1" s="1"/>
  <c r="I2504" i="1" a="1"/>
  <c r="I2504" i="1" s="1"/>
  <c r="J2504" i="1" a="1"/>
  <c r="J2504" i="1" s="1"/>
  <c r="K2504" i="1" a="1"/>
  <c r="K2504" i="1" s="1"/>
  <c r="L2504" i="1" a="1"/>
  <c r="L2504" i="1" s="1"/>
  <c r="M2504" i="1" a="1"/>
  <c r="M2504" i="1" s="1"/>
  <c r="N2504" i="1" a="1"/>
  <c r="N2504" i="1" s="1"/>
  <c r="O2504" i="1" a="1"/>
  <c r="O2504" i="1" s="1"/>
  <c r="P2504" i="1" a="1"/>
  <c r="P2504" i="1" s="1"/>
  <c r="Q2504" i="1" a="1"/>
  <c r="Q2504" i="1" s="1"/>
  <c r="R2504" i="1" a="1"/>
  <c r="R2504" i="1" s="1"/>
  <c r="S2504" i="1" a="1"/>
  <c r="S2504" i="1" s="1"/>
  <c r="T2504" i="1" a="1"/>
  <c r="T2504" i="1" s="1"/>
  <c r="U2504" i="1" a="1"/>
  <c r="U2504" i="1" s="1"/>
  <c r="V2504" i="1" a="1"/>
  <c r="V2504" i="1" s="1"/>
  <c r="W2504" i="1" a="1"/>
  <c r="W2504" i="1" s="1"/>
  <c r="X2504" i="1" a="1"/>
  <c r="X2504" i="1" s="1"/>
  <c r="Y2504" i="1" a="1"/>
  <c r="Y2504" i="1" s="1"/>
  <c r="Z2504" i="1" a="1"/>
  <c r="Z2504" i="1" s="1"/>
  <c r="A2505" i="1" a="1"/>
  <c r="A2505" i="1" s="1"/>
  <c r="B2505" i="1" a="1"/>
  <c r="B2505" i="1" s="1"/>
  <c r="C2505" i="1" a="1"/>
  <c r="C2505" i="1" s="1"/>
  <c r="D2505" i="1" a="1"/>
  <c r="D2505" i="1" s="1"/>
  <c r="E2505" i="1" a="1"/>
  <c r="E2505" i="1" s="1"/>
  <c r="F2505" i="1" a="1"/>
  <c r="F2505" i="1" s="1"/>
  <c r="G2505" i="1" a="1"/>
  <c r="G2505" i="1" s="1"/>
  <c r="H2505" i="1" a="1"/>
  <c r="H2505" i="1" s="1"/>
  <c r="I2505" i="1" a="1"/>
  <c r="I2505" i="1" s="1"/>
  <c r="J2505" i="1" a="1"/>
  <c r="J2505" i="1" s="1"/>
  <c r="K2505" i="1" a="1"/>
  <c r="K2505" i="1" s="1"/>
  <c r="L2505" i="1" a="1"/>
  <c r="L2505" i="1" s="1"/>
  <c r="M2505" i="1" a="1"/>
  <c r="M2505" i="1" s="1"/>
  <c r="N2505" i="1" a="1"/>
  <c r="N2505" i="1" s="1"/>
  <c r="O2505" i="1" a="1"/>
  <c r="O2505" i="1" s="1"/>
  <c r="P2505" i="1" a="1"/>
  <c r="P2505" i="1" s="1"/>
  <c r="Q2505" i="1" a="1"/>
  <c r="Q2505" i="1" s="1"/>
  <c r="R2505" i="1" a="1"/>
  <c r="R2505" i="1" s="1"/>
  <c r="S2505" i="1" a="1"/>
  <c r="S2505" i="1" s="1"/>
  <c r="T2505" i="1" a="1"/>
  <c r="T2505" i="1" s="1"/>
  <c r="U2505" i="1" a="1"/>
  <c r="U2505" i="1" s="1"/>
  <c r="V2505" i="1" a="1"/>
  <c r="V2505" i="1" s="1"/>
  <c r="W2505" i="1" a="1"/>
  <c r="W2505" i="1" s="1"/>
  <c r="X2505" i="1" a="1"/>
  <c r="X2505" i="1" s="1"/>
  <c r="Y2505" i="1" a="1"/>
  <c r="Y2505" i="1" s="1"/>
  <c r="Z2505" i="1" a="1"/>
  <c r="Z2505" i="1" s="1"/>
  <c r="A2506" i="1" a="1"/>
  <c r="A2506" i="1" s="1"/>
  <c r="B2506" i="1" a="1"/>
  <c r="B2506" i="1" s="1"/>
  <c r="C2506" i="1" a="1"/>
  <c r="C2506" i="1" s="1"/>
  <c r="D2506" i="1" a="1"/>
  <c r="D2506" i="1" s="1"/>
  <c r="E2506" i="1" a="1"/>
  <c r="E2506" i="1" s="1"/>
  <c r="F2506" i="1" a="1"/>
  <c r="F2506" i="1" s="1"/>
  <c r="G2506" i="1" a="1"/>
  <c r="G2506" i="1" s="1"/>
  <c r="H2506" i="1" a="1"/>
  <c r="H2506" i="1" s="1"/>
  <c r="I2506" i="1" a="1"/>
  <c r="I2506" i="1" s="1"/>
  <c r="J2506" i="1" a="1"/>
  <c r="J2506" i="1" s="1"/>
  <c r="K2506" i="1" a="1"/>
  <c r="K2506" i="1" s="1"/>
  <c r="L2506" i="1" a="1"/>
  <c r="L2506" i="1" s="1"/>
  <c r="M2506" i="1" a="1"/>
  <c r="M2506" i="1" s="1"/>
  <c r="N2506" i="1" a="1"/>
  <c r="N2506" i="1" s="1"/>
  <c r="O2506" i="1" a="1"/>
  <c r="O2506" i="1" s="1"/>
  <c r="P2506" i="1" a="1"/>
  <c r="P2506" i="1" s="1"/>
  <c r="Q2506" i="1" a="1"/>
  <c r="Q2506" i="1" s="1"/>
  <c r="R2506" i="1" a="1"/>
  <c r="R2506" i="1" s="1"/>
  <c r="S2506" i="1" a="1"/>
  <c r="S2506" i="1" s="1"/>
  <c r="T2506" i="1" a="1"/>
  <c r="T2506" i="1" s="1"/>
  <c r="U2506" i="1" a="1"/>
  <c r="U2506" i="1" s="1"/>
  <c r="V2506" i="1" a="1"/>
  <c r="V2506" i="1" s="1"/>
  <c r="W2506" i="1" a="1"/>
  <c r="W2506" i="1" s="1"/>
  <c r="X2506" i="1" a="1"/>
  <c r="X2506" i="1" s="1"/>
  <c r="Y2506" i="1" a="1"/>
  <c r="Y2506" i="1" s="1"/>
  <c r="Z2506" i="1" a="1"/>
  <c r="Z2506" i="1" s="1"/>
  <c r="A2507" i="1" a="1"/>
  <c r="A2507" i="1" s="1"/>
  <c r="B2507" i="1" a="1"/>
  <c r="B2507" i="1" s="1"/>
  <c r="C2507" i="1" a="1"/>
  <c r="C2507" i="1" s="1"/>
  <c r="D2507" i="1" a="1"/>
  <c r="D2507" i="1" s="1"/>
  <c r="E2507" i="1" a="1"/>
  <c r="E2507" i="1" s="1"/>
  <c r="F2507" i="1" a="1"/>
  <c r="F2507" i="1" s="1"/>
  <c r="G2507" i="1" a="1"/>
  <c r="G2507" i="1" s="1"/>
  <c r="H2507" i="1" a="1"/>
  <c r="H2507" i="1" s="1"/>
  <c r="I2507" i="1" a="1"/>
  <c r="I2507" i="1" s="1"/>
  <c r="J2507" i="1" a="1"/>
  <c r="J2507" i="1" s="1"/>
  <c r="K2507" i="1" a="1"/>
  <c r="K2507" i="1" s="1"/>
  <c r="L2507" i="1" a="1"/>
  <c r="L2507" i="1" s="1"/>
  <c r="M2507" i="1" a="1"/>
  <c r="M2507" i="1" s="1"/>
  <c r="N2507" i="1" a="1"/>
  <c r="N2507" i="1" s="1"/>
  <c r="O2507" i="1" a="1"/>
  <c r="O2507" i="1" s="1"/>
  <c r="P2507" i="1" a="1"/>
  <c r="P2507" i="1" s="1"/>
  <c r="Q2507" i="1" a="1"/>
  <c r="Q2507" i="1" s="1"/>
  <c r="R2507" i="1" a="1"/>
  <c r="R2507" i="1" s="1"/>
  <c r="S2507" i="1" a="1"/>
  <c r="S2507" i="1" s="1"/>
  <c r="T2507" i="1" a="1"/>
  <c r="T2507" i="1" s="1"/>
  <c r="U2507" i="1" a="1"/>
  <c r="U2507" i="1" s="1"/>
  <c r="V2507" i="1" a="1"/>
  <c r="V2507" i="1" s="1"/>
  <c r="W2507" i="1" a="1"/>
  <c r="W2507" i="1" s="1"/>
  <c r="X2507" i="1" a="1"/>
  <c r="X2507" i="1" s="1"/>
  <c r="Y2507" i="1" a="1"/>
  <c r="Y2507" i="1" s="1"/>
  <c r="Z2507" i="1" a="1"/>
  <c r="Z2507" i="1" s="1"/>
  <c r="A2508" i="1" a="1"/>
  <c r="A2508" i="1" s="1"/>
  <c r="B2508" i="1" a="1"/>
  <c r="B2508" i="1" s="1"/>
  <c r="C2508" i="1" a="1"/>
  <c r="C2508" i="1" s="1"/>
  <c r="D2508" i="1" a="1"/>
  <c r="D2508" i="1" s="1"/>
  <c r="E2508" i="1" a="1"/>
  <c r="E2508" i="1" s="1"/>
  <c r="F2508" i="1" a="1"/>
  <c r="F2508" i="1" s="1"/>
  <c r="G2508" i="1" a="1"/>
  <c r="G2508" i="1" s="1"/>
  <c r="H2508" i="1" a="1"/>
  <c r="H2508" i="1" s="1"/>
  <c r="I2508" i="1" a="1"/>
  <c r="I2508" i="1" s="1"/>
  <c r="J2508" i="1" a="1"/>
  <c r="J2508" i="1" s="1"/>
  <c r="K2508" i="1" a="1"/>
  <c r="K2508" i="1" s="1"/>
  <c r="L2508" i="1" a="1"/>
  <c r="L2508" i="1" s="1"/>
  <c r="M2508" i="1" a="1"/>
  <c r="M2508" i="1" s="1"/>
  <c r="N2508" i="1" a="1"/>
  <c r="N2508" i="1" s="1"/>
  <c r="O2508" i="1" a="1"/>
  <c r="O2508" i="1" s="1"/>
  <c r="P2508" i="1" a="1"/>
  <c r="P2508" i="1" s="1"/>
  <c r="Q2508" i="1" a="1"/>
  <c r="Q2508" i="1" s="1"/>
  <c r="R2508" i="1" a="1"/>
  <c r="R2508" i="1" s="1"/>
  <c r="S2508" i="1" a="1"/>
  <c r="S2508" i="1" s="1"/>
  <c r="T2508" i="1" a="1"/>
  <c r="T2508" i="1" s="1"/>
  <c r="U2508" i="1" a="1"/>
  <c r="U2508" i="1" s="1"/>
  <c r="V2508" i="1" a="1"/>
  <c r="V2508" i="1" s="1"/>
  <c r="W2508" i="1" a="1"/>
  <c r="W2508" i="1" s="1"/>
  <c r="X2508" i="1" a="1"/>
  <c r="X2508" i="1" s="1"/>
  <c r="Y2508" i="1" a="1"/>
  <c r="Y2508" i="1" s="1"/>
  <c r="Z2508" i="1" a="1"/>
  <c r="Z2508" i="1" s="1"/>
  <c r="A2509" i="1" a="1"/>
  <c r="A2509" i="1" s="1"/>
  <c r="B2509" i="1" a="1"/>
  <c r="B2509" i="1" s="1"/>
  <c r="C2509" i="1" a="1"/>
  <c r="C2509" i="1" s="1"/>
  <c r="D2509" i="1" a="1"/>
  <c r="D2509" i="1" s="1"/>
  <c r="E2509" i="1" a="1"/>
  <c r="E2509" i="1" s="1"/>
  <c r="F2509" i="1" a="1"/>
  <c r="F2509" i="1" s="1"/>
  <c r="G2509" i="1" a="1"/>
  <c r="G2509" i="1" s="1"/>
  <c r="H2509" i="1" a="1"/>
  <c r="H2509" i="1" s="1"/>
  <c r="I2509" i="1" a="1"/>
  <c r="I2509" i="1" s="1"/>
  <c r="J2509" i="1" a="1"/>
  <c r="J2509" i="1" s="1"/>
  <c r="K2509" i="1" a="1"/>
  <c r="K2509" i="1" s="1"/>
  <c r="L2509" i="1" a="1"/>
  <c r="L2509" i="1" s="1"/>
  <c r="M2509" i="1" a="1"/>
  <c r="M2509" i="1" s="1"/>
  <c r="N2509" i="1" a="1"/>
  <c r="N2509" i="1" s="1"/>
  <c r="O2509" i="1" a="1"/>
  <c r="O2509" i="1" s="1"/>
  <c r="P2509" i="1" a="1"/>
  <c r="P2509" i="1" s="1"/>
  <c r="Q2509" i="1" a="1"/>
  <c r="Q2509" i="1" s="1"/>
  <c r="R2509" i="1" a="1"/>
  <c r="R2509" i="1" s="1"/>
  <c r="S2509" i="1" a="1"/>
  <c r="S2509" i="1" s="1"/>
  <c r="T2509" i="1" a="1"/>
  <c r="T2509" i="1" s="1"/>
  <c r="U2509" i="1" a="1"/>
  <c r="U2509" i="1" s="1"/>
  <c r="V2509" i="1" a="1"/>
  <c r="V2509" i="1" s="1"/>
  <c r="W2509" i="1" a="1"/>
  <c r="W2509" i="1" s="1"/>
  <c r="X2509" i="1" a="1"/>
  <c r="X2509" i="1" s="1"/>
  <c r="Y2509" i="1" a="1"/>
  <c r="Y2509" i="1" s="1"/>
  <c r="Z2509" i="1" a="1"/>
  <c r="Z2509" i="1" s="1"/>
  <c r="A2510" i="1" a="1"/>
  <c r="A2510" i="1" s="1"/>
  <c r="B2510" i="1" a="1"/>
  <c r="B2510" i="1" s="1"/>
  <c r="C2510" i="1" a="1"/>
  <c r="C2510" i="1" s="1"/>
  <c r="D2510" i="1" a="1"/>
  <c r="D2510" i="1" s="1"/>
  <c r="E2510" i="1" a="1"/>
  <c r="E2510" i="1" s="1"/>
  <c r="F2510" i="1" a="1"/>
  <c r="F2510" i="1" s="1"/>
  <c r="G2510" i="1" a="1"/>
  <c r="G2510" i="1" s="1"/>
  <c r="H2510" i="1" a="1"/>
  <c r="H2510" i="1" s="1"/>
  <c r="I2510" i="1" a="1"/>
  <c r="I2510" i="1" s="1"/>
  <c r="J2510" i="1" a="1"/>
  <c r="J2510" i="1" s="1"/>
  <c r="K2510" i="1" a="1"/>
  <c r="K2510" i="1" s="1"/>
  <c r="L2510" i="1" a="1"/>
  <c r="L2510" i="1" s="1"/>
  <c r="M2510" i="1" a="1"/>
  <c r="M2510" i="1" s="1"/>
  <c r="N2510" i="1" a="1"/>
  <c r="N2510" i="1" s="1"/>
  <c r="O2510" i="1" a="1"/>
  <c r="O2510" i="1" s="1"/>
  <c r="P2510" i="1" a="1"/>
  <c r="P2510" i="1" s="1"/>
  <c r="Q2510" i="1" a="1"/>
  <c r="Q2510" i="1" s="1"/>
  <c r="R2510" i="1" a="1"/>
  <c r="R2510" i="1" s="1"/>
  <c r="S2510" i="1" a="1"/>
  <c r="S2510" i="1" s="1"/>
  <c r="T2510" i="1" a="1"/>
  <c r="T2510" i="1" s="1"/>
  <c r="U2510" i="1" a="1"/>
  <c r="U2510" i="1" s="1"/>
  <c r="V2510" i="1" a="1"/>
  <c r="V2510" i="1" s="1"/>
  <c r="W2510" i="1" a="1"/>
  <c r="W2510" i="1" s="1"/>
  <c r="X2510" i="1" a="1"/>
  <c r="X2510" i="1" s="1"/>
  <c r="Y2510" i="1" a="1"/>
  <c r="Y2510" i="1" s="1"/>
  <c r="Z2510" i="1" a="1"/>
  <c r="Z2510" i="1" s="1"/>
  <c r="A2511" i="1" a="1"/>
  <c r="A2511" i="1" s="1"/>
  <c r="B2511" i="1" a="1"/>
  <c r="B2511" i="1" s="1"/>
  <c r="C2511" i="1" a="1"/>
  <c r="C2511" i="1" s="1"/>
  <c r="D2511" i="1" a="1"/>
  <c r="D2511" i="1" s="1"/>
  <c r="E2511" i="1" a="1"/>
  <c r="E2511" i="1" s="1"/>
  <c r="F2511" i="1" a="1"/>
  <c r="F2511" i="1" s="1"/>
  <c r="G2511" i="1" a="1"/>
  <c r="G2511" i="1" s="1"/>
  <c r="H2511" i="1" a="1"/>
  <c r="H2511" i="1" s="1"/>
  <c r="I2511" i="1" a="1"/>
  <c r="I2511" i="1" s="1"/>
  <c r="J2511" i="1" a="1"/>
  <c r="J2511" i="1" s="1"/>
  <c r="K2511" i="1" a="1"/>
  <c r="K2511" i="1" s="1"/>
  <c r="L2511" i="1" a="1"/>
  <c r="L2511" i="1" s="1"/>
  <c r="M2511" i="1" a="1"/>
  <c r="M2511" i="1" s="1"/>
  <c r="N2511" i="1" a="1"/>
  <c r="N2511" i="1" s="1"/>
  <c r="O2511" i="1" a="1"/>
  <c r="O2511" i="1" s="1"/>
  <c r="P2511" i="1" a="1"/>
  <c r="P2511" i="1" s="1"/>
  <c r="Q2511" i="1" a="1"/>
  <c r="Q2511" i="1" s="1"/>
  <c r="R2511" i="1" a="1"/>
  <c r="R2511" i="1" s="1"/>
  <c r="S2511" i="1" a="1"/>
  <c r="S2511" i="1" s="1"/>
  <c r="T2511" i="1" a="1"/>
  <c r="T2511" i="1" s="1"/>
  <c r="U2511" i="1" a="1"/>
  <c r="U2511" i="1" s="1"/>
  <c r="V2511" i="1" a="1"/>
  <c r="V2511" i="1" s="1"/>
  <c r="W2511" i="1" a="1"/>
  <c r="W2511" i="1" s="1"/>
  <c r="X2511" i="1" a="1"/>
  <c r="X2511" i="1" s="1"/>
  <c r="Y2511" i="1" a="1"/>
  <c r="Y2511" i="1" s="1"/>
  <c r="Z2511" i="1" a="1"/>
  <c r="Z2511" i="1" s="1"/>
  <c r="A2512" i="1" a="1"/>
  <c r="A2512" i="1" s="1"/>
  <c r="B2512" i="1" a="1"/>
  <c r="B2512" i="1" s="1"/>
  <c r="C2512" i="1" a="1"/>
  <c r="C2512" i="1" s="1"/>
  <c r="D2512" i="1" a="1"/>
  <c r="D2512" i="1" s="1"/>
  <c r="E2512" i="1" a="1"/>
  <c r="E2512" i="1" s="1"/>
  <c r="F2512" i="1" a="1"/>
  <c r="F2512" i="1" s="1"/>
  <c r="G2512" i="1" a="1"/>
  <c r="G2512" i="1" s="1"/>
  <c r="H2512" i="1" a="1"/>
  <c r="H2512" i="1" s="1"/>
  <c r="I2512" i="1" a="1"/>
  <c r="I2512" i="1" s="1"/>
  <c r="J2512" i="1" a="1"/>
  <c r="J2512" i="1" s="1"/>
  <c r="K2512" i="1" a="1"/>
  <c r="K2512" i="1" s="1"/>
  <c r="L2512" i="1" a="1"/>
  <c r="L2512" i="1" s="1"/>
  <c r="M2512" i="1" a="1"/>
  <c r="M2512" i="1" s="1"/>
  <c r="N2512" i="1" a="1"/>
  <c r="N2512" i="1" s="1"/>
  <c r="O2512" i="1" a="1"/>
  <c r="O2512" i="1" s="1"/>
  <c r="P2512" i="1" a="1"/>
  <c r="P2512" i="1" s="1"/>
  <c r="Q2512" i="1" a="1"/>
  <c r="Q2512" i="1" s="1"/>
  <c r="R2512" i="1" a="1"/>
  <c r="R2512" i="1" s="1"/>
  <c r="S2512" i="1" a="1"/>
  <c r="S2512" i="1" s="1"/>
  <c r="T2512" i="1" a="1"/>
  <c r="T2512" i="1" s="1"/>
  <c r="U2512" i="1" a="1"/>
  <c r="U2512" i="1" s="1"/>
  <c r="V2512" i="1" a="1"/>
  <c r="V2512" i="1" s="1"/>
  <c r="W2512" i="1" a="1"/>
  <c r="W2512" i="1" s="1"/>
  <c r="X2512" i="1" a="1"/>
  <c r="X2512" i="1" s="1"/>
  <c r="Y2512" i="1" a="1"/>
  <c r="Y2512" i="1" s="1"/>
  <c r="Z2512" i="1" a="1"/>
  <c r="Z2512" i="1" s="1"/>
  <c r="A2513" i="1" a="1"/>
  <c r="A2513" i="1" s="1"/>
  <c r="B2513" i="1" a="1"/>
  <c r="B2513" i="1" s="1"/>
  <c r="C2513" i="1" a="1"/>
  <c r="C2513" i="1" s="1"/>
  <c r="D2513" i="1" a="1"/>
  <c r="D2513" i="1" s="1"/>
  <c r="E2513" i="1" a="1"/>
  <c r="E2513" i="1" s="1"/>
  <c r="F2513" i="1" a="1"/>
  <c r="F2513" i="1" s="1"/>
  <c r="G2513" i="1" a="1"/>
  <c r="G2513" i="1" s="1"/>
  <c r="H2513" i="1" a="1"/>
  <c r="H2513" i="1" s="1"/>
  <c r="I2513" i="1" a="1"/>
  <c r="I2513" i="1" s="1"/>
  <c r="J2513" i="1" a="1"/>
  <c r="J2513" i="1" s="1"/>
  <c r="K2513" i="1" a="1"/>
  <c r="K2513" i="1" s="1"/>
  <c r="L2513" i="1" a="1"/>
  <c r="L2513" i="1" s="1"/>
  <c r="M2513" i="1" a="1"/>
  <c r="M2513" i="1" s="1"/>
  <c r="N2513" i="1" a="1"/>
  <c r="N2513" i="1" s="1"/>
  <c r="O2513" i="1" a="1"/>
  <c r="O2513" i="1" s="1"/>
  <c r="P2513" i="1" a="1"/>
  <c r="P2513" i="1" s="1"/>
  <c r="Q2513" i="1" a="1"/>
  <c r="Q2513" i="1" s="1"/>
  <c r="R2513" i="1" a="1"/>
  <c r="R2513" i="1" s="1"/>
  <c r="S2513" i="1" a="1"/>
  <c r="S2513" i="1" s="1"/>
  <c r="T2513" i="1" a="1"/>
  <c r="T2513" i="1" s="1"/>
  <c r="U2513" i="1" a="1"/>
  <c r="U2513" i="1" s="1"/>
  <c r="V2513" i="1" a="1"/>
  <c r="V2513" i="1" s="1"/>
  <c r="W2513" i="1" a="1"/>
  <c r="W2513" i="1" s="1"/>
  <c r="X2513" i="1" a="1"/>
  <c r="X2513" i="1" s="1"/>
  <c r="Y2513" i="1" a="1"/>
  <c r="Y2513" i="1" s="1"/>
  <c r="Z2513" i="1" a="1"/>
  <c r="Z2513" i="1" s="1"/>
  <c r="A2514" i="1" a="1"/>
  <c r="A2514" i="1" s="1"/>
  <c r="B2514" i="1" a="1"/>
  <c r="B2514" i="1" s="1"/>
  <c r="C2514" i="1" a="1"/>
  <c r="C2514" i="1" s="1"/>
  <c r="D2514" i="1" a="1"/>
  <c r="D2514" i="1" s="1"/>
  <c r="E2514" i="1" a="1"/>
  <c r="E2514" i="1" s="1"/>
  <c r="F2514" i="1" a="1"/>
  <c r="F2514" i="1" s="1"/>
  <c r="G2514" i="1" a="1"/>
  <c r="G2514" i="1" s="1"/>
  <c r="H2514" i="1" a="1"/>
  <c r="H2514" i="1" s="1"/>
  <c r="I2514" i="1" a="1"/>
  <c r="I2514" i="1" s="1"/>
  <c r="J2514" i="1" a="1"/>
  <c r="J2514" i="1" s="1"/>
  <c r="K2514" i="1" a="1"/>
  <c r="K2514" i="1" s="1"/>
  <c r="L2514" i="1" a="1"/>
  <c r="L2514" i="1" s="1"/>
  <c r="M2514" i="1" a="1"/>
  <c r="M2514" i="1" s="1"/>
  <c r="N2514" i="1" a="1"/>
  <c r="N2514" i="1" s="1"/>
  <c r="O2514" i="1" a="1"/>
  <c r="O2514" i="1" s="1"/>
  <c r="P2514" i="1" a="1"/>
  <c r="P2514" i="1" s="1"/>
  <c r="Q2514" i="1" a="1"/>
  <c r="Q2514" i="1" s="1"/>
  <c r="R2514" i="1" a="1"/>
  <c r="R2514" i="1" s="1"/>
  <c r="S2514" i="1" a="1"/>
  <c r="S2514" i="1" s="1"/>
  <c r="T2514" i="1" a="1"/>
  <c r="T2514" i="1" s="1"/>
  <c r="U2514" i="1" a="1"/>
  <c r="U2514" i="1" s="1"/>
  <c r="V2514" i="1" a="1"/>
  <c r="V2514" i="1" s="1"/>
  <c r="W2514" i="1" a="1"/>
  <c r="W2514" i="1" s="1"/>
  <c r="X2514" i="1" a="1"/>
  <c r="X2514" i="1" s="1"/>
  <c r="Y2514" i="1" a="1"/>
  <c r="Y2514" i="1" s="1"/>
  <c r="Z2514" i="1" a="1"/>
  <c r="Z2514" i="1" s="1"/>
  <c r="A2515" i="1" a="1"/>
  <c r="A2515" i="1" s="1"/>
  <c r="B2515" i="1" a="1"/>
  <c r="B2515" i="1" s="1"/>
  <c r="C2515" i="1" a="1"/>
  <c r="C2515" i="1" s="1"/>
  <c r="D2515" i="1" a="1"/>
  <c r="D2515" i="1" s="1"/>
  <c r="E2515" i="1" a="1"/>
  <c r="E2515" i="1" s="1"/>
  <c r="F2515" i="1" a="1"/>
  <c r="F2515" i="1" s="1"/>
  <c r="G2515" i="1" a="1"/>
  <c r="G2515" i="1" s="1"/>
  <c r="H2515" i="1" a="1"/>
  <c r="H2515" i="1" s="1"/>
  <c r="I2515" i="1" a="1"/>
  <c r="I2515" i="1" s="1"/>
  <c r="J2515" i="1" a="1"/>
  <c r="J2515" i="1" s="1"/>
  <c r="K2515" i="1" a="1"/>
  <c r="K2515" i="1" s="1"/>
  <c r="L2515" i="1" a="1"/>
  <c r="L2515" i="1" s="1"/>
  <c r="M2515" i="1" a="1"/>
  <c r="M2515" i="1" s="1"/>
  <c r="N2515" i="1" a="1"/>
  <c r="N2515" i="1" s="1"/>
  <c r="O2515" i="1" a="1"/>
  <c r="O2515" i="1" s="1"/>
  <c r="P2515" i="1" a="1"/>
  <c r="P2515" i="1" s="1"/>
  <c r="Q2515" i="1" a="1"/>
  <c r="Q2515" i="1" s="1"/>
  <c r="R2515" i="1" a="1"/>
  <c r="R2515" i="1" s="1"/>
  <c r="S2515" i="1" a="1"/>
  <c r="S2515" i="1" s="1"/>
  <c r="T2515" i="1" a="1"/>
  <c r="T2515" i="1" s="1"/>
  <c r="U2515" i="1" a="1"/>
  <c r="U2515" i="1" s="1"/>
  <c r="V2515" i="1" a="1"/>
  <c r="V2515" i="1" s="1"/>
  <c r="W2515" i="1" a="1"/>
  <c r="W2515" i="1" s="1"/>
  <c r="X2515" i="1" a="1"/>
  <c r="X2515" i="1" s="1"/>
  <c r="Y2515" i="1" a="1"/>
  <c r="Y2515" i="1" s="1"/>
  <c r="Z2515" i="1" a="1"/>
  <c r="Z2515" i="1" s="1"/>
  <c r="A2516" i="1" a="1"/>
  <c r="A2516" i="1" s="1"/>
  <c r="B2516" i="1" a="1"/>
  <c r="B2516" i="1" s="1"/>
  <c r="C2516" i="1" a="1"/>
  <c r="C2516" i="1" s="1"/>
  <c r="D2516" i="1" a="1"/>
  <c r="D2516" i="1" s="1"/>
  <c r="E2516" i="1" a="1"/>
  <c r="E2516" i="1" s="1"/>
  <c r="F2516" i="1" a="1"/>
  <c r="F2516" i="1" s="1"/>
  <c r="G2516" i="1" a="1"/>
  <c r="G2516" i="1" s="1"/>
  <c r="H2516" i="1" a="1"/>
  <c r="H2516" i="1" s="1"/>
  <c r="I2516" i="1" a="1"/>
  <c r="I2516" i="1" s="1"/>
  <c r="J2516" i="1" a="1"/>
  <c r="J2516" i="1" s="1"/>
  <c r="K2516" i="1" a="1"/>
  <c r="K2516" i="1" s="1"/>
  <c r="L2516" i="1" a="1"/>
  <c r="L2516" i="1" s="1"/>
  <c r="M2516" i="1" a="1"/>
  <c r="M2516" i="1" s="1"/>
  <c r="N2516" i="1" a="1"/>
  <c r="N2516" i="1" s="1"/>
  <c r="O2516" i="1" a="1"/>
  <c r="O2516" i="1" s="1"/>
  <c r="P2516" i="1" a="1"/>
  <c r="P2516" i="1" s="1"/>
  <c r="Q2516" i="1" a="1"/>
  <c r="Q2516" i="1" s="1"/>
  <c r="R2516" i="1" a="1"/>
  <c r="R2516" i="1" s="1"/>
  <c r="S2516" i="1" a="1"/>
  <c r="S2516" i="1" s="1"/>
  <c r="T2516" i="1" a="1"/>
  <c r="T2516" i="1" s="1"/>
  <c r="U2516" i="1" a="1"/>
  <c r="U2516" i="1" s="1"/>
  <c r="V2516" i="1" a="1"/>
  <c r="V2516" i="1" s="1"/>
  <c r="W2516" i="1" a="1"/>
  <c r="W2516" i="1" s="1"/>
  <c r="X2516" i="1" a="1"/>
  <c r="X2516" i="1" s="1"/>
  <c r="Y2516" i="1" a="1"/>
  <c r="Y2516" i="1" s="1"/>
  <c r="Z2516" i="1" a="1"/>
  <c r="Z2516" i="1" s="1"/>
  <c r="A2517" i="1" a="1"/>
  <c r="A2517" i="1" s="1"/>
  <c r="B2517" i="1" a="1"/>
  <c r="B2517" i="1" s="1"/>
  <c r="C2517" i="1" a="1"/>
  <c r="C2517" i="1" s="1"/>
  <c r="D2517" i="1" a="1"/>
  <c r="D2517" i="1" s="1"/>
  <c r="E2517" i="1" a="1"/>
  <c r="E2517" i="1" s="1"/>
  <c r="F2517" i="1" a="1"/>
  <c r="F2517" i="1" s="1"/>
  <c r="G2517" i="1" a="1"/>
  <c r="G2517" i="1" s="1"/>
  <c r="H2517" i="1" a="1"/>
  <c r="H2517" i="1" s="1"/>
  <c r="I2517" i="1" a="1"/>
  <c r="I2517" i="1" s="1"/>
  <c r="J2517" i="1" a="1"/>
  <c r="J2517" i="1" s="1"/>
  <c r="K2517" i="1" a="1"/>
  <c r="K2517" i="1" s="1"/>
  <c r="L2517" i="1" a="1"/>
  <c r="L2517" i="1" s="1"/>
  <c r="M2517" i="1" a="1"/>
  <c r="M2517" i="1" s="1"/>
  <c r="N2517" i="1" a="1"/>
  <c r="N2517" i="1" s="1"/>
  <c r="O2517" i="1" a="1"/>
  <c r="O2517" i="1" s="1"/>
  <c r="P2517" i="1" a="1"/>
  <c r="P2517" i="1" s="1"/>
  <c r="Q2517" i="1" a="1"/>
  <c r="Q2517" i="1" s="1"/>
  <c r="R2517" i="1" a="1"/>
  <c r="R2517" i="1" s="1"/>
  <c r="S2517" i="1" a="1"/>
  <c r="S2517" i="1" s="1"/>
  <c r="T2517" i="1" a="1"/>
  <c r="T2517" i="1" s="1"/>
  <c r="U2517" i="1" a="1"/>
  <c r="U2517" i="1" s="1"/>
  <c r="V2517" i="1" a="1"/>
  <c r="V2517" i="1" s="1"/>
  <c r="W2517" i="1" a="1"/>
  <c r="W2517" i="1" s="1"/>
  <c r="X2517" i="1" a="1"/>
  <c r="X2517" i="1" s="1"/>
  <c r="Y2517" i="1" a="1"/>
  <c r="Y2517" i="1" s="1"/>
  <c r="Z2517" i="1" a="1"/>
  <c r="Z2517" i="1" s="1"/>
  <c r="A2518" i="1" a="1"/>
  <c r="A2518" i="1" s="1"/>
  <c r="B2518" i="1" a="1"/>
  <c r="B2518" i="1" s="1"/>
  <c r="C2518" i="1" a="1"/>
  <c r="C2518" i="1" s="1"/>
  <c r="D2518" i="1" a="1"/>
  <c r="D2518" i="1" s="1"/>
  <c r="E2518" i="1" a="1"/>
  <c r="E2518" i="1" s="1"/>
  <c r="F2518" i="1" a="1"/>
  <c r="F2518" i="1" s="1"/>
  <c r="G2518" i="1" a="1"/>
  <c r="G2518" i="1" s="1"/>
  <c r="H2518" i="1" a="1"/>
  <c r="H2518" i="1" s="1"/>
  <c r="I2518" i="1" a="1"/>
  <c r="I2518" i="1" s="1"/>
  <c r="J2518" i="1" a="1"/>
  <c r="J2518" i="1" s="1"/>
  <c r="K2518" i="1" a="1"/>
  <c r="K2518" i="1" s="1"/>
  <c r="L2518" i="1" a="1"/>
  <c r="L2518" i="1" s="1"/>
  <c r="M2518" i="1" a="1"/>
  <c r="M2518" i="1" s="1"/>
  <c r="N2518" i="1" a="1"/>
  <c r="N2518" i="1" s="1"/>
  <c r="O2518" i="1" a="1"/>
  <c r="O2518" i="1" s="1"/>
  <c r="P2518" i="1" a="1"/>
  <c r="P2518" i="1" s="1"/>
  <c r="Q2518" i="1" a="1"/>
  <c r="Q2518" i="1" s="1"/>
  <c r="R2518" i="1" a="1"/>
  <c r="R2518" i="1" s="1"/>
  <c r="S2518" i="1" a="1"/>
  <c r="S2518" i="1" s="1"/>
  <c r="T2518" i="1" a="1"/>
  <c r="T2518" i="1" s="1"/>
  <c r="U2518" i="1" a="1"/>
  <c r="U2518" i="1" s="1"/>
  <c r="V2518" i="1" a="1"/>
  <c r="V2518" i="1" s="1"/>
  <c r="W2518" i="1" a="1"/>
  <c r="W2518" i="1" s="1"/>
  <c r="X2518" i="1" a="1"/>
  <c r="X2518" i="1" s="1"/>
  <c r="Y2518" i="1" a="1"/>
  <c r="Y2518" i="1" s="1"/>
  <c r="Z2518" i="1" a="1"/>
  <c r="Z2518" i="1" s="1"/>
  <c r="A2519" i="1" a="1"/>
  <c r="A2519" i="1" s="1"/>
  <c r="B2519" i="1" a="1"/>
  <c r="B2519" i="1" s="1"/>
  <c r="C2519" i="1" a="1"/>
  <c r="C2519" i="1" s="1"/>
  <c r="D2519" i="1" a="1"/>
  <c r="D2519" i="1" s="1"/>
  <c r="E2519" i="1" a="1"/>
  <c r="E2519" i="1" s="1"/>
  <c r="F2519" i="1" a="1"/>
  <c r="F2519" i="1" s="1"/>
  <c r="G2519" i="1" a="1"/>
  <c r="G2519" i="1" s="1"/>
  <c r="H2519" i="1" a="1"/>
  <c r="H2519" i="1" s="1"/>
  <c r="I2519" i="1" a="1"/>
  <c r="I2519" i="1" s="1"/>
  <c r="J2519" i="1" a="1"/>
  <c r="J2519" i="1" s="1"/>
  <c r="K2519" i="1" a="1"/>
  <c r="K2519" i="1" s="1"/>
  <c r="L2519" i="1" a="1"/>
  <c r="L2519" i="1" s="1"/>
  <c r="M2519" i="1" a="1"/>
  <c r="M2519" i="1" s="1"/>
  <c r="N2519" i="1" a="1"/>
  <c r="N2519" i="1" s="1"/>
  <c r="O2519" i="1" a="1"/>
  <c r="O2519" i="1" s="1"/>
  <c r="P2519" i="1" a="1"/>
  <c r="P2519" i="1" s="1"/>
  <c r="Q2519" i="1" a="1"/>
  <c r="Q2519" i="1" s="1"/>
  <c r="R2519" i="1" a="1"/>
  <c r="R2519" i="1" s="1"/>
  <c r="S2519" i="1" a="1"/>
  <c r="S2519" i="1" s="1"/>
  <c r="T2519" i="1" a="1"/>
  <c r="T2519" i="1" s="1"/>
  <c r="U2519" i="1" a="1"/>
  <c r="U2519" i="1" s="1"/>
  <c r="V2519" i="1" a="1"/>
  <c r="V2519" i="1" s="1"/>
  <c r="W2519" i="1" a="1"/>
  <c r="W2519" i="1" s="1"/>
  <c r="X2519" i="1" a="1"/>
  <c r="X2519" i="1" s="1"/>
  <c r="Y2519" i="1" a="1"/>
  <c r="Y2519" i="1" s="1"/>
  <c r="Z2519" i="1" a="1"/>
  <c r="Z2519" i="1" s="1"/>
  <c r="A2520" i="1" a="1"/>
  <c r="A2520" i="1" s="1"/>
  <c r="B2520" i="1" a="1"/>
  <c r="B2520" i="1" s="1"/>
  <c r="C2520" i="1" a="1"/>
  <c r="C2520" i="1" s="1"/>
  <c r="D2520" i="1" a="1"/>
  <c r="D2520" i="1" s="1"/>
  <c r="E2520" i="1" a="1"/>
  <c r="E2520" i="1" s="1"/>
  <c r="F2520" i="1" a="1"/>
  <c r="F2520" i="1" s="1"/>
  <c r="G2520" i="1" a="1"/>
  <c r="G2520" i="1" s="1"/>
  <c r="H2520" i="1" a="1"/>
  <c r="H2520" i="1" s="1"/>
  <c r="I2520" i="1" a="1"/>
  <c r="I2520" i="1" s="1"/>
  <c r="J2520" i="1" a="1"/>
  <c r="J2520" i="1" s="1"/>
  <c r="K2520" i="1" a="1"/>
  <c r="K2520" i="1" s="1"/>
  <c r="L2520" i="1" a="1"/>
  <c r="L2520" i="1" s="1"/>
  <c r="M2520" i="1" a="1"/>
  <c r="M2520" i="1" s="1"/>
  <c r="N2520" i="1" a="1"/>
  <c r="N2520" i="1" s="1"/>
  <c r="O2520" i="1" a="1"/>
  <c r="O2520" i="1" s="1"/>
  <c r="P2520" i="1" a="1"/>
  <c r="P2520" i="1" s="1"/>
  <c r="Q2520" i="1" a="1"/>
  <c r="Q2520" i="1" s="1"/>
  <c r="R2520" i="1" a="1"/>
  <c r="R2520" i="1" s="1"/>
  <c r="S2520" i="1" a="1"/>
  <c r="S2520" i="1" s="1"/>
  <c r="T2520" i="1" a="1"/>
  <c r="T2520" i="1" s="1"/>
  <c r="U2520" i="1" a="1"/>
  <c r="U2520" i="1" s="1"/>
  <c r="V2520" i="1" a="1"/>
  <c r="V2520" i="1" s="1"/>
  <c r="W2520" i="1" a="1"/>
  <c r="W2520" i="1" s="1"/>
  <c r="X2520" i="1" a="1"/>
  <c r="X2520" i="1" s="1"/>
  <c r="Y2520" i="1" a="1"/>
  <c r="Y2520" i="1" s="1"/>
  <c r="Z2520" i="1" a="1"/>
  <c r="Z2520" i="1" s="1"/>
  <c r="A2521" i="1" a="1"/>
  <c r="A2521" i="1" s="1"/>
  <c r="B2521" i="1" a="1"/>
  <c r="B2521" i="1" s="1"/>
  <c r="C2521" i="1" a="1"/>
  <c r="C2521" i="1" s="1"/>
  <c r="D2521" i="1" a="1"/>
  <c r="D2521" i="1" s="1"/>
  <c r="E2521" i="1" a="1"/>
  <c r="E2521" i="1" s="1"/>
  <c r="F2521" i="1" a="1"/>
  <c r="F2521" i="1" s="1"/>
  <c r="G2521" i="1" a="1"/>
  <c r="G2521" i="1" s="1"/>
  <c r="H2521" i="1" a="1"/>
  <c r="H2521" i="1" s="1"/>
  <c r="I2521" i="1" a="1"/>
  <c r="I2521" i="1" s="1"/>
  <c r="J2521" i="1" a="1"/>
  <c r="J2521" i="1" s="1"/>
  <c r="K2521" i="1" a="1"/>
  <c r="K2521" i="1" s="1"/>
  <c r="L2521" i="1" a="1"/>
  <c r="L2521" i="1" s="1"/>
  <c r="M2521" i="1" a="1"/>
  <c r="M2521" i="1" s="1"/>
  <c r="N2521" i="1" a="1"/>
  <c r="N2521" i="1" s="1"/>
  <c r="O2521" i="1" a="1"/>
  <c r="O2521" i="1" s="1"/>
  <c r="P2521" i="1" a="1"/>
  <c r="P2521" i="1" s="1"/>
  <c r="Q2521" i="1" a="1"/>
  <c r="Q2521" i="1" s="1"/>
  <c r="R2521" i="1" a="1"/>
  <c r="R2521" i="1" s="1"/>
  <c r="S2521" i="1" a="1"/>
  <c r="S2521" i="1" s="1"/>
  <c r="T2521" i="1" a="1"/>
  <c r="T2521" i="1" s="1"/>
  <c r="U2521" i="1" a="1"/>
  <c r="U2521" i="1" s="1"/>
  <c r="V2521" i="1" a="1"/>
  <c r="V2521" i="1" s="1"/>
  <c r="W2521" i="1" a="1"/>
  <c r="W2521" i="1" s="1"/>
  <c r="X2521" i="1" a="1"/>
  <c r="X2521" i="1" s="1"/>
  <c r="Y2521" i="1" a="1"/>
  <c r="Y2521" i="1" s="1"/>
  <c r="Z2521" i="1" a="1"/>
  <c r="Z2521" i="1" s="1"/>
  <c r="A2522" i="1" a="1"/>
  <c r="A2522" i="1" s="1"/>
  <c r="B2522" i="1" a="1"/>
  <c r="B2522" i="1" s="1"/>
  <c r="C2522" i="1" a="1"/>
  <c r="C2522" i="1" s="1"/>
  <c r="D2522" i="1" a="1"/>
  <c r="D2522" i="1" s="1"/>
  <c r="E2522" i="1" a="1"/>
  <c r="E2522" i="1" s="1"/>
  <c r="F2522" i="1" a="1"/>
  <c r="F2522" i="1" s="1"/>
  <c r="G2522" i="1" a="1"/>
  <c r="G2522" i="1" s="1"/>
  <c r="H2522" i="1" a="1"/>
  <c r="H2522" i="1" s="1"/>
  <c r="I2522" i="1" a="1"/>
  <c r="I2522" i="1" s="1"/>
  <c r="J2522" i="1" a="1"/>
  <c r="J2522" i="1" s="1"/>
  <c r="K2522" i="1" a="1"/>
  <c r="K2522" i="1" s="1"/>
  <c r="L2522" i="1" a="1"/>
  <c r="L2522" i="1" s="1"/>
  <c r="M2522" i="1" a="1"/>
  <c r="M2522" i="1" s="1"/>
  <c r="N2522" i="1" a="1"/>
  <c r="N2522" i="1" s="1"/>
  <c r="O2522" i="1" a="1"/>
  <c r="O2522" i="1" s="1"/>
  <c r="P2522" i="1" a="1"/>
  <c r="P2522" i="1" s="1"/>
  <c r="Q2522" i="1" a="1"/>
  <c r="Q2522" i="1" s="1"/>
  <c r="R2522" i="1" a="1"/>
  <c r="R2522" i="1" s="1"/>
  <c r="S2522" i="1" a="1"/>
  <c r="S2522" i="1" s="1"/>
  <c r="T2522" i="1" a="1"/>
  <c r="T2522" i="1" s="1"/>
  <c r="U2522" i="1" a="1"/>
  <c r="U2522" i="1" s="1"/>
  <c r="V2522" i="1" a="1"/>
  <c r="V2522" i="1" s="1"/>
  <c r="W2522" i="1" a="1"/>
  <c r="W2522" i="1" s="1"/>
  <c r="X2522" i="1" a="1"/>
  <c r="X2522" i="1" s="1"/>
  <c r="Y2522" i="1" a="1"/>
  <c r="Y2522" i="1" s="1"/>
  <c r="Z2522" i="1" a="1"/>
  <c r="Z2522" i="1" s="1"/>
  <c r="A2523" i="1" a="1"/>
  <c r="A2523" i="1" s="1"/>
  <c r="B2523" i="1" a="1"/>
  <c r="B2523" i="1" s="1"/>
  <c r="C2523" i="1" a="1"/>
  <c r="C2523" i="1" s="1"/>
  <c r="D2523" i="1" a="1"/>
  <c r="D2523" i="1" s="1"/>
  <c r="E2523" i="1" a="1"/>
  <c r="E2523" i="1" s="1"/>
  <c r="F2523" i="1" a="1"/>
  <c r="F2523" i="1" s="1"/>
  <c r="G2523" i="1" a="1"/>
  <c r="G2523" i="1" s="1"/>
  <c r="H2523" i="1" a="1"/>
  <c r="H2523" i="1" s="1"/>
  <c r="I2523" i="1" a="1"/>
  <c r="I2523" i="1" s="1"/>
  <c r="J2523" i="1" a="1"/>
  <c r="J2523" i="1" s="1"/>
  <c r="K2523" i="1" a="1"/>
  <c r="K2523" i="1" s="1"/>
  <c r="L2523" i="1" a="1"/>
  <c r="L2523" i="1" s="1"/>
  <c r="M2523" i="1" a="1"/>
  <c r="M2523" i="1" s="1"/>
  <c r="N2523" i="1" a="1"/>
  <c r="N2523" i="1" s="1"/>
  <c r="O2523" i="1" a="1"/>
  <c r="O2523" i="1" s="1"/>
  <c r="P2523" i="1" a="1"/>
  <c r="P2523" i="1" s="1"/>
  <c r="Q2523" i="1" a="1"/>
  <c r="Q2523" i="1" s="1"/>
  <c r="R2523" i="1" a="1"/>
  <c r="R2523" i="1" s="1"/>
  <c r="S2523" i="1" a="1"/>
  <c r="S2523" i="1" s="1"/>
  <c r="T2523" i="1" a="1"/>
  <c r="T2523" i="1" s="1"/>
  <c r="U2523" i="1" a="1"/>
  <c r="U2523" i="1" s="1"/>
  <c r="V2523" i="1" a="1"/>
  <c r="V2523" i="1" s="1"/>
  <c r="W2523" i="1" a="1"/>
  <c r="W2523" i="1" s="1"/>
  <c r="X2523" i="1" a="1"/>
  <c r="X2523" i="1" s="1"/>
  <c r="Y2523" i="1" a="1"/>
  <c r="Y2523" i="1" s="1"/>
  <c r="Z2523" i="1" a="1"/>
  <c r="Z2523" i="1" s="1"/>
  <c r="A2524" i="1" a="1"/>
  <c r="A2524" i="1" s="1"/>
  <c r="B2524" i="1" a="1"/>
  <c r="B2524" i="1" s="1"/>
  <c r="C2524" i="1" a="1"/>
  <c r="C2524" i="1" s="1"/>
  <c r="D2524" i="1" a="1"/>
  <c r="D2524" i="1" s="1"/>
  <c r="E2524" i="1" a="1"/>
  <c r="E2524" i="1" s="1"/>
  <c r="F2524" i="1" a="1"/>
  <c r="F2524" i="1" s="1"/>
  <c r="G2524" i="1" a="1"/>
  <c r="G2524" i="1" s="1"/>
  <c r="H2524" i="1" a="1"/>
  <c r="H2524" i="1" s="1"/>
  <c r="I2524" i="1" a="1"/>
  <c r="I2524" i="1" s="1"/>
  <c r="J2524" i="1" a="1"/>
  <c r="J2524" i="1" s="1"/>
  <c r="K2524" i="1" a="1"/>
  <c r="K2524" i="1" s="1"/>
  <c r="L2524" i="1" a="1"/>
  <c r="L2524" i="1" s="1"/>
  <c r="M2524" i="1" a="1"/>
  <c r="M2524" i="1" s="1"/>
  <c r="N2524" i="1" a="1"/>
  <c r="N2524" i="1" s="1"/>
  <c r="O2524" i="1" a="1"/>
  <c r="O2524" i="1" s="1"/>
  <c r="P2524" i="1" a="1"/>
  <c r="P2524" i="1" s="1"/>
  <c r="Q2524" i="1" a="1"/>
  <c r="Q2524" i="1" s="1"/>
  <c r="R2524" i="1" a="1"/>
  <c r="R2524" i="1" s="1"/>
  <c r="S2524" i="1" a="1"/>
  <c r="S2524" i="1" s="1"/>
  <c r="T2524" i="1" a="1"/>
  <c r="T2524" i="1" s="1"/>
  <c r="U2524" i="1" a="1"/>
  <c r="U2524" i="1" s="1"/>
  <c r="V2524" i="1" a="1"/>
  <c r="V2524" i="1" s="1"/>
  <c r="W2524" i="1" a="1"/>
  <c r="W2524" i="1" s="1"/>
  <c r="X2524" i="1" a="1"/>
  <c r="X2524" i="1" s="1"/>
  <c r="Y2524" i="1" a="1"/>
  <c r="Y2524" i="1" s="1"/>
  <c r="Z2524" i="1" a="1"/>
  <c r="Z2524" i="1" s="1"/>
  <c r="A2525" i="1" a="1"/>
  <c r="A2525" i="1" s="1"/>
  <c r="B2525" i="1" a="1"/>
  <c r="B2525" i="1" s="1"/>
  <c r="C2525" i="1" a="1"/>
  <c r="C2525" i="1" s="1"/>
  <c r="D2525" i="1" a="1"/>
  <c r="D2525" i="1" s="1"/>
  <c r="E2525" i="1" a="1"/>
  <c r="E2525" i="1" s="1"/>
  <c r="F2525" i="1" a="1"/>
  <c r="F2525" i="1" s="1"/>
  <c r="G2525" i="1" a="1"/>
  <c r="G2525" i="1" s="1"/>
  <c r="H2525" i="1" a="1"/>
  <c r="H2525" i="1" s="1"/>
  <c r="I2525" i="1" a="1"/>
  <c r="I2525" i="1" s="1"/>
  <c r="J2525" i="1" a="1"/>
  <c r="J2525" i="1" s="1"/>
  <c r="K2525" i="1" a="1"/>
  <c r="K2525" i="1" s="1"/>
  <c r="L2525" i="1" a="1"/>
  <c r="L2525" i="1" s="1"/>
  <c r="M2525" i="1" a="1"/>
  <c r="M2525" i="1" s="1"/>
  <c r="N2525" i="1" a="1"/>
  <c r="N2525" i="1" s="1"/>
  <c r="O2525" i="1" a="1"/>
  <c r="O2525" i="1" s="1"/>
  <c r="P2525" i="1" a="1"/>
  <c r="P2525" i="1" s="1"/>
  <c r="Q2525" i="1" a="1"/>
  <c r="Q2525" i="1" s="1"/>
  <c r="R2525" i="1" a="1"/>
  <c r="R2525" i="1" s="1"/>
  <c r="S2525" i="1" a="1"/>
  <c r="S2525" i="1" s="1"/>
  <c r="T2525" i="1" a="1"/>
  <c r="T2525" i="1" s="1"/>
  <c r="U2525" i="1" a="1"/>
  <c r="U2525" i="1" s="1"/>
  <c r="V2525" i="1" a="1"/>
  <c r="V2525" i="1" s="1"/>
  <c r="W2525" i="1" a="1"/>
  <c r="W2525" i="1" s="1"/>
  <c r="X2525" i="1" a="1"/>
  <c r="X2525" i="1" s="1"/>
  <c r="Y2525" i="1" a="1"/>
  <c r="Y2525" i="1" s="1"/>
  <c r="Z2525" i="1" a="1"/>
  <c r="Z2525" i="1" s="1"/>
  <c r="A2526" i="1" a="1"/>
  <c r="A2526" i="1" s="1"/>
  <c r="B2526" i="1" a="1"/>
  <c r="B2526" i="1" s="1"/>
  <c r="C2526" i="1" a="1"/>
  <c r="C2526" i="1" s="1"/>
  <c r="D2526" i="1" a="1"/>
  <c r="D2526" i="1" s="1"/>
  <c r="E2526" i="1" a="1"/>
  <c r="E2526" i="1" s="1"/>
  <c r="F2526" i="1" a="1"/>
  <c r="F2526" i="1" s="1"/>
  <c r="G2526" i="1" a="1"/>
  <c r="G2526" i="1" s="1"/>
  <c r="H2526" i="1" a="1"/>
  <c r="H2526" i="1" s="1"/>
  <c r="I2526" i="1" a="1"/>
  <c r="I2526" i="1" s="1"/>
  <c r="J2526" i="1" a="1"/>
  <c r="J2526" i="1" s="1"/>
  <c r="K2526" i="1" a="1"/>
  <c r="K2526" i="1" s="1"/>
  <c r="L2526" i="1" a="1"/>
  <c r="L2526" i="1" s="1"/>
  <c r="M2526" i="1" a="1"/>
  <c r="M2526" i="1" s="1"/>
  <c r="N2526" i="1" a="1"/>
  <c r="N2526" i="1" s="1"/>
  <c r="O2526" i="1" a="1"/>
  <c r="O2526" i="1" s="1"/>
  <c r="P2526" i="1" a="1"/>
  <c r="P2526" i="1" s="1"/>
  <c r="Q2526" i="1" a="1"/>
  <c r="Q2526" i="1" s="1"/>
  <c r="R2526" i="1" a="1"/>
  <c r="R2526" i="1" s="1"/>
  <c r="S2526" i="1" a="1"/>
  <c r="S2526" i="1" s="1"/>
  <c r="T2526" i="1" a="1"/>
  <c r="T2526" i="1" s="1"/>
  <c r="U2526" i="1" a="1"/>
  <c r="U2526" i="1" s="1"/>
  <c r="V2526" i="1" a="1"/>
  <c r="V2526" i="1" s="1"/>
  <c r="W2526" i="1" a="1"/>
  <c r="W2526" i="1" s="1"/>
  <c r="X2526" i="1" a="1"/>
  <c r="X2526" i="1" s="1"/>
  <c r="Y2526" i="1" a="1"/>
  <c r="Y2526" i="1" s="1"/>
  <c r="Z2526" i="1" a="1"/>
  <c r="Z2526" i="1" s="1"/>
  <c r="A2527" i="1" a="1"/>
  <c r="A2527" i="1" s="1"/>
  <c r="B2527" i="1" a="1"/>
  <c r="B2527" i="1" s="1"/>
  <c r="C2527" i="1" a="1"/>
  <c r="C2527" i="1" s="1"/>
  <c r="D2527" i="1" a="1"/>
  <c r="D2527" i="1" s="1"/>
  <c r="E2527" i="1" a="1"/>
  <c r="E2527" i="1" s="1"/>
  <c r="F2527" i="1" a="1"/>
  <c r="F2527" i="1" s="1"/>
  <c r="G2527" i="1" a="1"/>
  <c r="G2527" i="1" s="1"/>
  <c r="H2527" i="1" a="1"/>
  <c r="H2527" i="1" s="1"/>
  <c r="I2527" i="1" a="1"/>
  <c r="I2527" i="1" s="1"/>
  <c r="J2527" i="1" a="1"/>
  <c r="J2527" i="1" s="1"/>
  <c r="K2527" i="1" a="1"/>
  <c r="K2527" i="1" s="1"/>
  <c r="L2527" i="1" a="1"/>
  <c r="L2527" i="1" s="1"/>
  <c r="M2527" i="1" a="1"/>
  <c r="M2527" i="1" s="1"/>
  <c r="N2527" i="1" a="1"/>
  <c r="N2527" i="1" s="1"/>
  <c r="O2527" i="1" a="1"/>
  <c r="O2527" i="1" s="1"/>
  <c r="P2527" i="1" a="1"/>
  <c r="P2527" i="1" s="1"/>
  <c r="Q2527" i="1" a="1"/>
  <c r="Q2527" i="1" s="1"/>
  <c r="R2527" i="1" a="1"/>
  <c r="R2527" i="1" s="1"/>
  <c r="S2527" i="1" a="1"/>
  <c r="S2527" i="1" s="1"/>
  <c r="T2527" i="1" a="1"/>
  <c r="T2527" i="1" s="1"/>
  <c r="U2527" i="1" a="1"/>
  <c r="U2527" i="1" s="1"/>
  <c r="V2527" i="1" a="1"/>
  <c r="V2527" i="1" s="1"/>
  <c r="W2527" i="1" a="1"/>
  <c r="W2527" i="1" s="1"/>
  <c r="X2527" i="1" a="1"/>
  <c r="X2527" i="1" s="1"/>
  <c r="Y2527" i="1" a="1"/>
  <c r="Y2527" i="1" s="1"/>
  <c r="Z2527" i="1" a="1"/>
  <c r="Z2527" i="1" s="1"/>
  <c r="A2528" i="1" a="1"/>
  <c r="A2528" i="1" s="1"/>
  <c r="B2528" i="1" a="1"/>
  <c r="B2528" i="1" s="1"/>
  <c r="C2528" i="1" a="1"/>
  <c r="C2528" i="1" s="1"/>
  <c r="D2528" i="1" a="1"/>
  <c r="D2528" i="1" s="1"/>
  <c r="E2528" i="1" a="1"/>
  <c r="E2528" i="1" s="1"/>
  <c r="F2528" i="1" a="1"/>
  <c r="F2528" i="1" s="1"/>
  <c r="G2528" i="1" a="1"/>
  <c r="G2528" i="1" s="1"/>
  <c r="H2528" i="1" a="1"/>
  <c r="H2528" i="1" s="1"/>
  <c r="I2528" i="1" a="1"/>
  <c r="I2528" i="1" s="1"/>
  <c r="J2528" i="1" a="1"/>
  <c r="J2528" i="1" s="1"/>
  <c r="K2528" i="1" a="1"/>
  <c r="K2528" i="1" s="1"/>
  <c r="L2528" i="1" a="1"/>
  <c r="L2528" i="1" s="1"/>
  <c r="M2528" i="1" a="1"/>
  <c r="M2528" i="1" s="1"/>
  <c r="N2528" i="1" a="1"/>
  <c r="N2528" i="1" s="1"/>
  <c r="O2528" i="1" a="1"/>
  <c r="O2528" i="1" s="1"/>
  <c r="P2528" i="1" a="1"/>
  <c r="P2528" i="1" s="1"/>
  <c r="Q2528" i="1" a="1"/>
  <c r="Q2528" i="1" s="1"/>
  <c r="R2528" i="1" a="1"/>
  <c r="R2528" i="1" s="1"/>
  <c r="S2528" i="1" a="1"/>
  <c r="S2528" i="1" s="1"/>
  <c r="T2528" i="1" a="1"/>
  <c r="T2528" i="1" s="1"/>
  <c r="U2528" i="1" a="1"/>
  <c r="U2528" i="1" s="1"/>
  <c r="V2528" i="1" a="1"/>
  <c r="V2528" i="1" s="1"/>
  <c r="W2528" i="1" a="1"/>
  <c r="W2528" i="1" s="1"/>
  <c r="X2528" i="1" a="1"/>
  <c r="X2528" i="1" s="1"/>
  <c r="Y2528" i="1" a="1"/>
  <c r="Y2528" i="1" s="1"/>
  <c r="Z2528" i="1" a="1"/>
  <c r="Z2528" i="1" s="1"/>
  <c r="A2529" i="1" a="1"/>
  <c r="A2529" i="1" s="1"/>
  <c r="B2529" i="1" a="1"/>
  <c r="B2529" i="1" s="1"/>
  <c r="C2529" i="1" a="1"/>
  <c r="C2529" i="1" s="1"/>
  <c r="D2529" i="1" a="1"/>
  <c r="D2529" i="1" s="1"/>
  <c r="E2529" i="1" a="1"/>
  <c r="E2529" i="1" s="1"/>
  <c r="F2529" i="1" a="1"/>
  <c r="F2529" i="1" s="1"/>
  <c r="G2529" i="1" a="1"/>
  <c r="G2529" i="1" s="1"/>
  <c r="H2529" i="1" a="1"/>
  <c r="H2529" i="1" s="1"/>
  <c r="I2529" i="1" a="1"/>
  <c r="I2529" i="1" s="1"/>
  <c r="J2529" i="1" a="1"/>
  <c r="J2529" i="1" s="1"/>
  <c r="K2529" i="1" a="1"/>
  <c r="K2529" i="1" s="1"/>
  <c r="L2529" i="1" a="1"/>
  <c r="L2529" i="1" s="1"/>
  <c r="M2529" i="1" a="1"/>
  <c r="M2529" i="1" s="1"/>
  <c r="N2529" i="1" a="1"/>
  <c r="N2529" i="1" s="1"/>
  <c r="O2529" i="1" a="1"/>
  <c r="O2529" i="1" s="1"/>
  <c r="P2529" i="1" a="1"/>
  <c r="P2529" i="1" s="1"/>
  <c r="Q2529" i="1" a="1"/>
  <c r="Q2529" i="1" s="1"/>
  <c r="R2529" i="1" a="1"/>
  <c r="R2529" i="1" s="1"/>
  <c r="S2529" i="1" a="1"/>
  <c r="S2529" i="1" s="1"/>
  <c r="T2529" i="1" a="1"/>
  <c r="T2529" i="1" s="1"/>
  <c r="U2529" i="1" a="1"/>
  <c r="U2529" i="1" s="1"/>
  <c r="V2529" i="1" a="1"/>
  <c r="V2529" i="1" s="1"/>
  <c r="W2529" i="1" a="1"/>
  <c r="W2529" i="1" s="1"/>
  <c r="X2529" i="1" a="1"/>
  <c r="X2529" i="1" s="1"/>
  <c r="Y2529" i="1" a="1"/>
  <c r="Y2529" i="1" s="1"/>
  <c r="Z2529" i="1" a="1"/>
  <c r="Z2529" i="1" s="1"/>
  <c r="A2530" i="1" a="1"/>
  <c r="A2530" i="1" s="1"/>
  <c r="B2530" i="1" a="1"/>
  <c r="B2530" i="1" s="1"/>
  <c r="C2530" i="1" a="1"/>
  <c r="C2530" i="1" s="1"/>
  <c r="D2530" i="1" a="1"/>
  <c r="D2530" i="1" s="1"/>
  <c r="E2530" i="1" a="1"/>
  <c r="E2530" i="1" s="1"/>
  <c r="F2530" i="1" a="1"/>
  <c r="F2530" i="1" s="1"/>
  <c r="G2530" i="1" a="1"/>
  <c r="G2530" i="1" s="1"/>
  <c r="H2530" i="1" a="1"/>
  <c r="H2530" i="1" s="1"/>
  <c r="I2530" i="1" a="1"/>
  <c r="I2530" i="1" s="1"/>
  <c r="J2530" i="1" a="1"/>
  <c r="J2530" i="1" s="1"/>
  <c r="K2530" i="1" a="1"/>
  <c r="K2530" i="1" s="1"/>
  <c r="L2530" i="1" a="1"/>
  <c r="L2530" i="1" s="1"/>
  <c r="M2530" i="1" a="1"/>
  <c r="M2530" i="1" s="1"/>
  <c r="N2530" i="1" a="1"/>
  <c r="N2530" i="1" s="1"/>
  <c r="O2530" i="1" a="1"/>
  <c r="O2530" i="1" s="1"/>
  <c r="P2530" i="1" a="1"/>
  <c r="P2530" i="1" s="1"/>
  <c r="Q2530" i="1" a="1"/>
  <c r="Q2530" i="1" s="1"/>
  <c r="R2530" i="1" a="1"/>
  <c r="R2530" i="1" s="1"/>
  <c r="S2530" i="1" a="1"/>
  <c r="S2530" i="1" s="1"/>
  <c r="T2530" i="1" a="1"/>
  <c r="T2530" i="1" s="1"/>
  <c r="U2530" i="1" a="1"/>
  <c r="U2530" i="1" s="1"/>
  <c r="V2530" i="1" a="1"/>
  <c r="V2530" i="1" s="1"/>
  <c r="W2530" i="1" a="1"/>
  <c r="W2530" i="1" s="1"/>
  <c r="X2530" i="1" a="1"/>
  <c r="X2530" i="1" s="1"/>
  <c r="Y2530" i="1" a="1"/>
  <c r="Y2530" i="1" s="1"/>
  <c r="Z2530" i="1" a="1"/>
  <c r="Z2530" i="1" s="1"/>
  <c r="A2531" i="1" a="1"/>
  <c r="A2531" i="1" s="1"/>
  <c r="B2531" i="1" a="1"/>
  <c r="B2531" i="1" s="1"/>
  <c r="C2531" i="1" a="1"/>
  <c r="C2531" i="1" s="1"/>
  <c r="D2531" i="1" a="1"/>
  <c r="D2531" i="1" s="1"/>
  <c r="E2531" i="1" a="1"/>
  <c r="E2531" i="1" s="1"/>
  <c r="F2531" i="1" a="1"/>
  <c r="F2531" i="1" s="1"/>
  <c r="G2531" i="1" a="1"/>
  <c r="G2531" i="1" s="1"/>
  <c r="H2531" i="1" a="1"/>
  <c r="H2531" i="1" s="1"/>
  <c r="I2531" i="1" a="1"/>
  <c r="I2531" i="1" s="1"/>
  <c r="J2531" i="1" a="1"/>
  <c r="J2531" i="1" s="1"/>
  <c r="K2531" i="1" a="1"/>
  <c r="K2531" i="1" s="1"/>
  <c r="L2531" i="1" a="1"/>
  <c r="L2531" i="1" s="1"/>
  <c r="M2531" i="1" a="1"/>
  <c r="M2531" i="1" s="1"/>
  <c r="N2531" i="1" a="1"/>
  <c r="N2531" i="1" s="1"/>
  <c r="O2531" i="1" a="1"/>
  <c r="O2531" i="1" s="1"/>
  <c r="P2531" i="1" a="1"/>
  <c r="P2531" i="1" s="1"/>
  <c r="Q2531" i="1" a="1"/>
  <c r="Q2531" i="1" s="1"/>
  <c r="R2531" i="1" a="1"/>
  <c r="R2531" i="1" s="1"/>
  <c r="S2531" i="1" a="1"/>
  <c r="S2531" i="1" s="1"/>
  <c r="T2531" i="1" a="1"/>
  <c r="T2531" i="1" s="1"/>
  <c r="U2531" i="1" a="1"/>
  <c r="U2531" i="1" s="1"/>
  <c r="V2531" i="1" a="1"/>
  <c r="V2531" i="1" s="1"/>
  <c r="W2531" i="1" a="1"/>
  <c r="W2531" i="1" s="1"/>
  <c r="X2531" i="1" a="1"/>
  <c r="X2531" i="1" s="1"/>
  <c r="Y2531" i="1" a="1"/>
  <c r="Y2531" i="1" s="1"/>
  <c r="Z2531" i="1" a="1"/>
  <c r="Z2531" i="1" s="1"/>
  <c r="A2532" i="1" a="1"/>
  <c r="A2532" i="1" s="1"/>
  <c r="B2532" i="1" a="1"/>
  <c r="B2532" i="1" s="1"/>
  <c r="C2532" i="1" a="1"/>
  <c r="C2532" i="1" s="1"/>
  <c r="D2532" i="1" a="1"/>
  <c r="D2532" i="1" s="1"/>
  <c r="E2532" i="1" a="1"/>
  <c r="E2532" i="1" s="1"/>
  <c r="F2532" i="1" a="1"/>
  <c r="F2532" i="1" s="1"/>
  <c r="G2532" i="1" a="1"/>
  <c r="G2532" i="1" s="1"/>
  <c r="H2532" i="1" a="1"/>
  <c r="H2532" i="1" s="1"/>
  <c r="I2532" i="1" a="1"/>
  <c r="I2532" i="1" s="1"/>
  <c r="J2532" i="1" a="1"/>
  <c r="J2532" i="1" s="1"/>
  <c r="K2532" i="1" a="1"/>
  <c r="K2532" i="1" s="1"/>
  <c r="L2532" i="1" a="1"/>
  <c r="L2532" i="1" s="1"/>
  <c r="M2532" i="1" a="1"/>
  <c r="M2532" i="1" s="1"/>
  <c r="N2532" i="1" a="1"/>
  <c r="N2532" i="1" s="1"/>
  <c r="O2532" i="1" a="1"/>
  <c r="O2532" i="1" s="1"/>
  <c r="P2532" i="1" a="1"/>
  <c r="P2532" i="1" s="1"/>
  <c r="Q2532" i="1" a="1"/>
  <c r="Q2532" i="1" s="1"/>
  <c r="R2532" i="1" a="1"/>
  <c r="R2532" i="1" s="1"/>
  <c r="S2532" i="1" a="1"/>
  <c r="S2532" i="1" s="1"/>
  <c r="T2532" i="1" a="1"/>
  <c r="T2532" i="1" s="1"/>
  <c r="U2532" i="1" a="1"/>
  <c r="U2532" i="1" s="1"/>
  <c r="V2532" i="1" a="1"/>
  <c r="V2532" i="1" s="1"/>
  <c r="W2532" i="1" a="1"/>
  <c r="W2532" i="1" s="1"/>
  <c r="X2532" i="1" a="1"/>
  <c r="X2532" i="1" s="1"/>
  <c r="Y2532" i="1" a="1"/>
  <c r="Y2532" i="1" s="1"/>
  <c r="Z2532" i="1" a="1"/>
  <c r="Z2532" i="1" s="1"/>
  <c r="A2533" i="1" a="1"/>
  <c r="A2533" i="1" s="1"/>
  <c r="B2533" i="1" a="1"/>
  <c r="B2533" i="1" s="1"/>
  <c r="C2533" i="1" a="1"/>
  <c r="C2533" i="1" s="1"/>
  <c r="D2533" i="1" a="1"/>
  <c r="D2533" i="1" s="1"/>
  <c r="E2533" i="1" a="1"/>
  <c r="E2533" i="1" s="1"/>
  <c r="F2533" i="1" a="1"/>
  <c r="F2533" i="1" s="1"/>
  <c r="G2533" i="1" a="1"/>
  <c r="G2533" i="1" s="1"/>
  <c r="H2533" i="1" a="1"/>
  <c r="H2533" i="1" s="1"/>
  <c r="I2533" i="1" a="1"/>
  <c r="I2533" i="1" s="1"/>
  <c r="J2533" i="1" a="1"/>
  <c r="J2533" i="1" s="1"/>
  <c r="K2533" i="1" a="1"/>
  <c r="K2533" i="1" s="1"/>
  <c r="L2533" i="1" a="1"/>
  <c r="L2533" i="1" s="1"/>
  <c r="M2533" i="1" a="1"/>
  <c r="M2533" i="1" s="1"/>
  <c r="N2533" i="1" a="1"/>
  <c r="N2533" i="1" s="1"/>
  <c r="O2533" i="1" a="1"/>
  <c r="O2533" i="1" s="1"/>
  <c r="P2533" i="1" a="1"/>
  <c r="P2533" i="1" s="1"/>
  <c r="Q2533" i="1" a="1"/>
  <c r="Q2533" i="1" s="1"/>
  <c r="R2533" i="1" a="1"/>
  <c r="R2533" i="1" s="1"/>
  <c r="S2533" i="1" a="1"/>
  <c r="S2533" i="1" s="1"/>
  <c r="T2533" i="1" a="1"/>
  <c r="T2533" i="1" s="1"/>
  <c r="U2533" i="1" a="1"/>
  <c r="U2533" i="1" s="1"/>
  <c r="V2533" i="1" a="1"/>
  <c r="V2533" i="1" s="1"/>
  <c r="W2533" i="1" a="1"/>
  <c r="W2533" i="1" s="1"/>
  <c r="X2533" i="1" a="1"/>
  <c r="X2533" i="1" s="1"/>
  <c r="Y2533" i="1" a="1"/>
  <c r="Y2533" i="1" s="1"/>
  <c r="Z2533" i="1" a="1"/>
  <c r="Z2533" i="1" s="1"/>
  <c r="A2534" i="1" a="1"/>
  <c r="A2534" i="1" s="1"/>
  <c r="B2534" i="1" a="1"/>
  <c r="B2534" i="1" s="1"/>
  <c r="C2534" i="1" a="1"/>
  <c r="C2534" i="1" s="1"/>
  <c r="D2534" i="1" a="1"/>
  <c r="D2534" i="1" s="1"/>
  <c r="E2534" i="1" a="1"/>
  <c r="E2534" i="1" s="1"/>
  <c r="F2534" i="1" a="1"/>
  <c r="F2534" i="1" s="1"/>
  <c r="G2534" i="1" a="1"/>
  <c r="G2534" i="1" s="1"/>
  <c r="H2534" i="1" a="1"/>
  <c r="H2534" i="1" s="1"/>
  <c r="I2534" i="1" a="1"/>
  <c r="I2534" i="1" s="1"/>
  <c r="J2534" i="1" a="1"/>
  <c r="J2534" i="1" s="1"/>
  <c r="K2534" i="1" a="1"/>
  <c r="K2534" i="1" s="1"/>
  <c r="L2534" i="1" a="1"/>
  <c r="L2534" i="1" s="1"/>
  <c r="M2534" i="1" a="1"/>
  <c r="M2534" i="1" s="1"/>
  <c r="N2534" i="1" a="1"/>
  <c r="N2534" i="1" s="1"/>
  <c r="O2534" i="1" a="1"/>
  <c r="O2534" i="1" s="1"/>
  <c r="P2534" i="1" a="1"/>
  <c r="P2534" i="1" s="1"/>
  <c r="Q2534" i="1" a="1"/>
  <c r="Q2534" i="1" s="1"/>
  <c r="R2534" i="1" a="1"/>
  <c r="R2534" i="1" s="1"/>
  <c r="S2534" i="1" a="1"/>
  <c r="S2534" i="1" s="1"/>
  <c r="T2534" i="1" a="1"/>
  <c r="T2534" i="1" s="1"/>
  <c r="U2534" i="1" a="1"/>
  <c r="U2534" i="1" s="1"/>
  <c r="V2534" i="1" a="1"/>
  <c r="V2534" i="1" s="1"/>
  <c r="W2534" i="1" a="1"/>
  <c r="W2534" i="1" s="1"/>
  <c r="X2534" i="1" a="1"/>
  <c r="X2534" i="1" s="1"/>
  <c r="Y2534" i="1" a="1"/>
  <c r="Y2534" i="1" s="1"/>
  <c r="Z2534" i="1" a="1"/>
  <c r="Z2534" i="1" s="1"/>
  <c r="A2535" i="1" a="1"/>
  <c r="A2535" i="1" s="1"/>
  <c r="B2535" i="1" a="1"/>
  <c r="B2535" i="1" s="1"/>
  <c r="C2535" i="1" a="1"/>
  <c r="C2535" i="1" s="1"/>
  <c r="D2535" i="1" a="1"/>
  <c r="D2535" i="1" s="1"/>
  <c r="E2535" i="1" a="1"/>
  <c r="E2535" i="1" s="1"/>
  <c r="F2535" i="1" a="1"/>
  <c r="F2535" i="1" s="1"/>
  <c r="G2535" i="1" a="1"/>
  <c r="G2535" i="1" s="1"/>
  <c r="H2535" i="1" a="1"/>
  <c r="H2535" i="1" s="1"/>
  <c r="I2535" i="1" a="1"/>
  <c r="I2535" i="1" s="1"/>
  <c r="J2535" i="1" a="1"/>
  <c r="J2535" i="1" s="1"/>
  <c r="K2535" i="1" a="1"/>
  <c r="K2535" i="1" s="1"/>
  <c r="L2535" i="1" a="1"/>
  <c r="L2535" i="1" s="1"/>
  <c r="M2535" i="1" a="1"/>
  <c r="M2535" i="1" s="1"/>
  <c r="N2535" i="1" a="1"/>
  <c r="N2535" i="1" s="1"/>
  <c r="O2535" i="1" a="1"/>
  <c r="O2535" i="1" s="1"/>
  <c r="P2535" i="1" a="1"/>
  <c r="P2535" i="1" s="1"/>
  <c r="Q2535" i="1" a="1"/>
  <c r="Q2535" i="1" s="1"/>
  <c r="R2535" i="1" a="1"/>
  <c r="R2535" i="1" s="1"/>
  <c r="S2535" i="1" a="1"/>
  <c r="S2535" i="1" s="1"/>
  <c r="T2535" i="1" a="1"/>
  <c r="T2535" i="1" s="1"/>
  <c r="U2535" i="1" a="1"/>
  <c r="U2535" i="1" s="1"/>
  <c r="V2535" i="1" a="1"/>
  <c r="V2535" i="1" s="1"/>
  <c r="W2535" i="1" a="1"/>
  <c r="W2535" i="1" s="1"/>
  <c r="X2535" i="1" a="1"/>
  <c r="X2535" i="1" s="1"/>
  <c r="Y2535" i="1" a="1"/>
  <c r="Y2535" i="1" s="1"/>
  <c r="Z2535" i="1" a="1"/>
  <c r="Z2535" i="1" s="1"/>
  <c r="A2536" i="1" a="1"/>
  <c r="A2536" i="1" s="1"/>
  <c r="B2536" i="1" a="1"/>
  <c r="B2536" i="1" s="1"/>
  <c r="C2536" i="1" a="1"/>
  <c r="C2536" i="1" s="1"/>
  <c r="D2536" i="1" a="1"/>
  <c r="D2536" i="1" s="1"/>
  <c r="E2536" i="1" a="1"/>
  <c r="E2536" i="1" s="1"/>
  <c r="F2536" i="1" a="1"/>
  <c r="F2536" i="1" s="1"/>
  <c r="G2536" i="1" a="1"/>
  <c r="G2536" i="1" s="1"/>
  <c r="H2536" i="1" a="1"/>
  <c r="H2536" i="1" s="1"/>
  <c r="I2536" i="1" a="1"/>
  <c r="I2536" i="1" s="1"/>
  <c r="J2536" i="1" a="1"/>
  <c r="J2536" i="1" s="1"/>
  <c r="K2536" i="1" a="1"/>
  <c r="K2536" i="1" s="1"/>
  <c r="L2536" i="1" a="1"/>
  <c r="L2536" i="1" s="1"/>
  <c r="M2536" i="1" a="1"/>
  <c r="M2536" i="1" s="1"/>
  <c r="N2536" i="1" a="1"/>
  <c r="N2536" i="1" s="1"/>
  <c r="O2536" i="1" a="1"/>
  <c r="O2536" i="1" s="1"/>
  <c r="P2536" i="1" a="1"/>
  <c r="P2536" i="1" s="1"/>
  <c r="Q2536" i="1" a="1"/>
  <c r="Q2536" i="1" s="1"/>
  <c r="R2536" i="1" a="1"/>
  <c r="R2536" i="1" s="1"/>
  <c r="S2536" i="1" a="1"/>
  <c r="S2536" i="1" s="1"/>
  <c r="T2536" i="1" a="1"/>
  <c r="T2536" i="1" s="1"/>
  <c r="U2536" i="1" a="1"/>
  <c r="U2536" i="1" s="1"/>
  <c r="V2536" i="1" a="1"/>
  <c r="V2536" i="1" s="1"/>
  <c r="W2536" i="1" a="1"/>
  <c r="W2536" i="1" s="1"/>
  <c r="X2536" i="1" a="1"/>
  <c r="X2536" i="1" s="1"/>
  <c r="Y2536" i="1" a="1"/>
  <c r="Y2536" i="1" s="1"/>
  <c r="Z2536" i="1" a="1"/>
  <c r="Z2536" i="1" s="1"/>
  <c r="A2537" i="1" a="1"/>
  <c r="A2537" i="1" s="1"/>
  <c r="B2537" i="1" a="1"/>
  <c r="B2537" i="1" s="1"/>
  <c r="C2537" i="1" a="1"/>
  <c r="C2537" i="1" s="1"/>
  <c r="D2537" i="1" a="1"/>
  <c r="D2537" i="1" s="1"/>
  <c r="E2537" i="1" a="1"/>
  <c r="E2537" i="1" s="1"/>
  <c r="F2537" i="1" a="1"/>
  <c r="F2537" i="1" s="1"/>
  <c r="G2537" i="1" a="1"/>
  <c r="G2537" i="1" s="1"/>
  <c r="H2537" i="1" a="1"/>
  <c r="H2537" i="1" s="1"/>
  <c r="I2537" i="1" a="1"/>
  <c r="I2537" i="1" s="1"/>
  <c r="J2537" i="1" a="1"/>
  <c r="J2537" i="1" s="1"/>
  <c r="K2537" i="1" a="1"/>
  <c r="K2537" i="1" s="1"/>
  <c r="L2537" i="1" a="1"/>
  <c r="L2537" i="1" s="1"/>
  <c r="M2537" i="1" a="1"/>
  <c r="M2537" i="1" s="1"/>
  <c r="N2537" i="1" a="1"/>
  <c r="N2537" i="1" s="1"/>
  <c r="O2537" i="1" a="1"/>
  <c r="O2537" i="1" s="1"/>
  <c r="P2537" i="1" a="1"/>
  <c r="P2537" i="1" s="1"/>
  <c r="Q2537" i="1" a="1"/>
  <c r="Q2537" i="1" s="1"/>
  <c r="R2537" i="1" a="1"/>
  <c r="R2537" i="1" s="1"/>
  <c r="S2537" i="1" a="1"/>
  <c r="S2537" i="1" s="1"/>
  <c r="T2537" i="1" a="1"/>
  <c r="T2537" i="1" s="1"/>
  <c r="U2537" i="1" a="1"/>
  <c r="U2537" i="1" s="1"/>
  <c r="V2537" i="1" a="1"/>
  <c r="V2537" i="1" s="1"/>
  <c r="W2537" i="1" a="1"/>
  <c r="W2537" i="1" s="1"/>
  <c r="X2537" i="1" a="1"/>
  <c r="X2537" i="1" s="1"/>
  <c r="Y2537" i="1" a="1"/>
  <c r="Y2537" i="1" s="1"/>
  <c r="Z2537" i="1" a="1"/>
  <c r="Z2537" i="1" s="1"/>
  <c r="A2538" i="1" a="1"/>
  <c r="A2538" i="1" s="1"/>
  <c r="B2538" i="1" a="1"/>
  <c r="B2538" i="1" s="1"/>
  <c r="C2538" i="1" a="1"/>
  <c r="C2538" i="1" s="1"/>
  <c r="D2538" i="1" a="1"/>
  <c r="D2538" i="1" s="1"/>
  <c r="E2538" i="1" a="1"/>
  <c r="E2538" i="1" s="1"/>
  <c r="F2538" i="1" a="1"/>
  <c r="F2538" i="1" s="1"/>
  <c r="G2538" i="1" a="1"/>
  <c r="G2538" i="1" s="1"/>
  <c r="H2538" i="1" a="1"/>
  <c r="H2538" i="1" s="1"/>
  <c r="I2538" i="1" a="1"/>
  <c r="I2538" i="1" s="1"/>
  <c r="J2538" i="1" a="1"/>
  <c r="J2538" i="1" s="1"/>
  <c r="K2538" i="1" a="1"/>
  <c r="K2538" i="1" s="1"/>
  <c r="L2538" i="1" a="1"/>
  <c r="L2538" i="1" s="1"/>
  <c r="M2538" i="1" a="1"/>
  <c r="M2538" i="1" s="1"/>
  <c r="N2538" i="1" a="1"/>
  <c r="N2538" i="1" s="1"/>
  <c r="O2538" i="1" a="1"/>
  <c r="O2538" i="1" s="1"/>
  <c r="P2538" i="1" a="1"/>
  <c r="P2538" i="1" s="1"/>
  <c r="Q2538" i="1" a="1"/>
  <c r="Q2538" i="1" s="1"/>
  <c r="R2538" i="1" a="1"/>
  <c r="R2538" i="1" s="1"/>
  <c r="S2538" i="1" a="1"/>
  <c r="S2538" i="1" s="1"/>
  <c r="T2538" i="1" a="1"/>
  <c r="T2538" i="1" s="1"/>
  <c r="U2538" i="1" a="1"/>
  <c r="U2538" i="1" s="1"/>
  <c r="V2538" i="1" a="1"/>
  <c r="V2538" i="1" s="1"/>
  <c r="W2538" i="1" a="1"/>
  <c r="W2538" i="1" s="1"/>
  <c r="X2538" i="1" a="1"/>
  <c r="X2538" i="1" s="1"/>
  <c r="Y2538" i="1" a="1"/>
  <c r="Y2538" i="1" s="1"/>
  <c r="Z2538" i="1" a="1"/>
  <c r="Z2538" i="1" s="1"/>
  <c r="A2539" i="1" a="1"/>
  <c r="A2539" i="1" s="1"/>
  <c r="B2539" i="1" a="1"/>
  <c r="B2539" i="1" s="1"/>
  <c r="C2539" i="1" a="1"/>
  <c r="C2539" i="1" s="1"/>
  <c r="D2539" i="1" a="1"/>
  <c r="D2539" i="1" s="1"/>
  <c r="E2539" i="1" a="1"/>
  <c r="E2539" i="1" s="1"/>
  <c r="F2539" i="1" a="1"/>
  <c r="F2539" i="1" s="1"/>
  <c r="G2539" i="1" a="1"/>
  <c r="G2539" i="1" s="1"/>
  <c r="H2539" i="1" a="1"/>
  <c r="H2539" i="1" s="1"/>
  <c r="I2539" i="1" a="1"/>
  <c r="I2539" i="1" s="1"/>
  <c r="J2539" i="1" a="1"/>
  <c r="J2539" i="1" s="1"/>
  <c r="K2539" i="1" a="1"/>
  <c r="K2539" i="1" s="1"/>
  <c r="L2539" i="1" a="1"/>
  <c r="L2539" i="1" s="1"/>
  <c r="M2539" i="1" a="1"/>
  <c r="M2539" i="1" s="1"/>
  <c r="N2539" i="1" a="1"/>
  <c r="N2539" i="1" s="1"/>
  <c r="O2539" i="1" a="1"/>
  <c r="O2539" i="1" s="1"/>
  <c r="P2539" i="1" a="1"/>
  <c r="P2539" i="1" s="1"/>
  <c r="Q2539" i="1" a="1"/>
  <c r="Q2539" i="1" s="1"/>
  <c r="R2539" i="1" a="1"/>
  <c r="R2539" i="1" s="1"/>
  <c r="S2539" i="1" a="1"/>
  <c r="S2539" i="1" s="1"/>
  <c r="T2539" i="1" a="1"/>
  <c r="T2539" i="1" s="1"/>
  <c r="U2539" i="1" a="1"/>
  <c r="U2539" i="1" s="1"/>
  <c r="V2539" i="1" a="1"/>
  <c r="V2539" i="1" s="1"/>
  <c r="W2539" i="1" a="1"/>
  <c r="W2539" i="1" s="1"/>
  <c r="X2539" i="1" a="1"/>
  <c r="X2539" i="1" s="1"/>
  <c r="Y2539" i="1" a="1"/>
  <c r="Y2539" i="1" s="1"/>
  <c r="Z2539" i="1" a="1"/>
  <c r="Z2539" i="1" s="1"/>
  <c r="A2540" i="1" a="1"/>
  <c r="A2540" i="1" s="1"/>
  <c r="B2540" i="1" a="1"/>
  <c r="B2540" i="1" s="1"/>
  <c r="C2540" i="1" a="1"/>
  <c r="C2540" i="1" s="1"/>
  <c r="D2540" i="1" a="1"/>
  <c r="D2540" i="1" s="1"/>
  <c r="E2540" i="1" a="1"/>
  <c r="E2540" i="1" s="1"/>
  <c r="F2540" i="1" a="1"/>
  <c r="F2540" i="1" s="1"/>
  <c r="G2540" i="1" a="1"/>
  <c r="G2540" i="1" s="1"/>
  <c r="H2540" i="1" a="1"/>
  <c r="H2540" i="1" s="1"/>
  <c r="I2540" i="1" a="1"/>
  <c r="I2540" i="1" s="1"/>
  <c r="J2540" i="1" a="1"/>
  <c r="J2540" i="1" s="1"/>
  <c r="K2540" i="1" a="1"/>
  <c r="K2540" i="1" s="1"/>
  <c r="L2540" i="1" a="1"/>
  <c r="L2540" i="1" s="1"/>
  <c r="M2540" i="1" a="1"/>
  <c r="M2540" i="1" s="1"/>
  <c r="N2540" i="1" a="1"/>
  <c r="N2540" i="1" s="1"/>
  <c r="O2540" i="1" a="1"/>
  <c r="O2540" i="1" s="1"/>
  <c r="P2540" i="1" a="1"/>
  <c r="P2540" i="1" s="1"/>
  <c r="Q2540" i="1" a="1"/>
  <c r="Q2540" i="1" s="1"/>
  <c r="R2540" i="1" a="1"/>
  <c r="R2540" i="1" s="1"/>
  <c r="S2540" i="1" a="1"/>
  <c r="S2540" i="1" s="1"/>
  <c r="T2540" i="1" a="1"/>
  <c r="T2540" i="1" s="1"/>
  <c r="U2540" i="1" a="1"/>
  <c r="U2540" i="1" s="1"/>
  <c r="V2540" i="1" a="1"/>
  <c r="V2540" i="1" s="1"/>
  <c r="W2540" i="1" a="1"/>
  <c r="W2540" i="1" s="1"/>
  <c r="X2540" i="1" a="1"/>
  <c r="X2540" i="1" s="1"/>
  <c r="Y2540" i="1" a="1"/>
  <c r="Y2540" i="1" s="1"/>
  <c r="Z2540" i="1" a="1"/>
  <c r="Z2540" i="1" s="1"/>
  <c r="A2541" i="1" a="1"/>
  <c r="A2541" i="1" s="1"/>
  <c r="B2541" i="1" a="1"/>
  <c r="B2541" i="1" s="1"/>
  <c r="C2541" i="1" a="1"/>
  <c r="C2541" i="1" s="1"/>
  <c r="D2541" i="1" a="1"/>
  <c r="D2541" i="1" s="1"/>
  <c r="E2541" i="1" a="1"/>
  <c r="E2541" i="1" s="1"/>
  <c r="F2541" i="1" a="1"/>
  <c r="F2541" i="1" s="1"/>
  <c r="G2541" i="1" a="1"/>
  <c r="G2541" i="1" s="1"/>
  <c r="H2541" i="1" a="1"/>
  <c r="H2541" i="1" s="1"/>
  <c r="I2541" i="1" a="1"/>
  <c r="I2541" i="1" s="1"/>
  <c r="J2541" i="1" a="1"/>
  <c r="J2541" i="1" s="1"/>
  <c r="K2541" i="1" a="1"/>
  <c r="K2541" i="1" s="1"/>
  <c r="L2541" i="1" a="1"/>
  <c r="L2541" i="1" s="1"/>
  <c r="M2541" i="1" a="1"/>
  <c r="M2541" i="1" s="1"/>
  <c r="N2541" i="1" a="1"/>
  <c r="N2541" i="1" s="1"/>
  <c r="O2541" i="1" a="1"/>
  <c r="O2541" i="1" s="1"/>
  <c r="P2541" i="1" a="1"/>
  <c r="P2541" i="1" s="1"/>
  <c r="Q2541" i="1" a="1"/>
  <c r="Q2541" i="1" s="1"/>
  <c r="R2541" i="1" a="1"/>
  <c r="R2541" i="1" s="1"/>
  <c r="S2541" i="1" a="1"/>
  <c r="S2541" i="1" s="1"/>
  <c r="T2541" i="1" a="1"/>
  <c r="T2541" i="1" s="1"/>
  <c r="U2541" i="1" a="1"/>
  <c r="U2541" i="1" s="1"/>
  <c r="V2541" i="1" a="1"/>
  <c r="V2541" i="1" s="1"/>
  <c r="W2541" i="1" a="1"/>
  <c r="W2541" i="1" s="1"/>
  <c r="X2541" i="1" a="1"/>
  <c r="X2541" i="1" s="1"/>
  <c r="Y2541" i="1" a="1"/>
  <c r="Y2541" i="1" s="1"/>
  <c r="Z2541" i="1" a="1"/>
  <c r="Z2541" i="1" s="1"/>
  <c r="A2542" i="1" a="1"/>
  <c r="A2542" i="1" s="1"/>
  <c r="B2542" i="1" a="1"/>
  <c r="B2542" i="1" s="1"/>
  <c r="C2542" i="1" a="1"/>
  <c r="C2542" i="1" s="1"/>
  <c r="D2542" i="1" a="1"/>
  <c r="D2542" i="1" s="1"/>
  <c r="E2542" i="1" a="1"/>
  <c r="E2542" i="1" s="1"/>
  <c r="F2542" i="1" a="1"/>
  <c r="F2542" i="1" s="1"/>
  <c r="G2542" i="1" a="1"/>
  <c r="G2542" i="1" s="1"/>
  <c r="H2542" i="1" a="1"/>
  <c r="H2542" i="1" s="1"/>
  <c r="I2542" i="1" a="1"/>
  <c r="I2542" i="1" s="1"/>
  <c r="J2542" i="1" a="1"/>
  <c r="J2542" i="1" s="1"/>
  <c r="K2542" i="1" a="1"/>
  <c r="K2542" i="1" s="1"/>
  <c r="L2542" i="1" a="1"/>
  <c r="L2542" i="1" s="1"/>
  <c r="M2542" i="1" a="1"/>
  <c r="M2542" i="1" s="1"/>
  <c r="N2542" i="1" a="1"/>
  <c r="N2542" i="1" s="1"/>
  <c r="O2542" i="1" a="1"/>
  <c r="O2542" i="1" s="1"/>
  <c r="P2542" i="1" a="1"/>
  <c r="P2542" i="1" s="1"/>
  <c r="Q2542" i="1" a="1"/>
  <c r="Q2542" i="1" s="1"/>
  <c r="R2542" i="1" a="1"/>
  <c r="R2542" i="1" s="1"/>
  <c r="S2542" i="1" a="1"/>
  <c r="S2542" i="1" s="1"/>
  <c r="T2542" i="1" a="1"/>
  <c r="T2542" i="1" s="1"/>
  <c r="U2542" i="1" a="1"/>
  <c r="U2542" i="1" s="1"/>
  <c r="V2542" i="1" a="1"/>
  <c r="V2542" i="1" s="1"/>
  <c r="W2542" i="1" a="1"/>
  <c r="W2542" i="1" s="1"/>
  <c r="X2542" i="1" a="1"/>
  <c r="X2542" i="1" s="1"/>
  <c r="Y2542" i="1" a="1"/>
  <c r="Y2542" i="1" s="1"/>
  <c r="Z2542" i="1" a="1"/>
  <c r="Z2542" i="1" s="1"/>
  <c r="A2543" i="1" a="1"/>
  <c r="A2543" i="1" s="1"/>
  <c r="B2543" i="1" a="1"/>
  <c r="B2543" i="1" s="1"/>
  <c r="C2543" i="1" a="1"/>
  <c r="C2543" i="1" s="1"/>
  <c r="D2543" i="1" a="1"/>
  <c r="D2543" i="1" s="1"/>
  <c r="E2543" i="1" a="1"/>
  <c r="E2543" i="1" s="1"/>
  <c r="F2543" i="1" a="1"/>
  <c r="F2543" i="1" s="1"/>
  <c r="G2543" i="1" a="1"/>
  <c r="G2543" i="1" s="1"/>
  <c r="H2543" i="1" a="1"/>
  <c r="H2543" i="1" s="1"/>
  <c r="I2543" i="1" a="1"/>
  <c r="I2543" i="1" s="1"/>
  <c r="J2543" i="1" a="1"/>
  <c r="J2543" i="1" s="1"/>
  <c r="K2543" i="1" a="1"/>
  <c r="K2543" i="1" s="1"/>
  <c r="L2543" i="1" a="1"/>
  <c r="L2543" i="1" s="1"/>
  <c r="M2543" i="1" a="1"/>
  <c r="M2543" i="1" s="1"/>
  <c r="N2543" i="1" a="1"/>
  <c r="N2543" i="1" s="1"/>
  <c r="O2543" i="1" a="1"/>
  <c r="O2543" i="1" s="1"/>
  <c r="P2543" i="1" a="1"/>
  <c r="P2543" i="1" s="1"/>
  <c r="Q2543" i="1" a="1"/>
  <c r="Q2543" i="1" s="1"/>
  <c r="R2543" i="1" a="1"/>
  <c r="R2543" i="1" s="1"/>
  <c r="S2543" i="1" a="1"/>
  <c r="S2543" i="1" s="1"/>
  <c r="T2543" i="1" a="1"/>
  <c r="T2543" i="1" s="1"/>
  <c r="U2543" i="1" a="1"/>
  <c r="U2543" i="1" s="1"/>
  <c r="V2543" i="1" a="1"/>
  <c r="V2543" i="1" s="1"/>
  <c r="W2543" i="1" a="1"/>
  <c r="W2543" i="1" s="1"/>
  <c r="X2543" i="1" a="1"/>
  <c r="X2543" i="1" s="1"/>
  <c r="Y2543" i="1" a="1"/>
  <c r="Y2543" i="1" s="1"/>
  <c r="Z2543" i="1" a="1"/>
  <c r="Z2543" i="1" s="1"/>
  <c r="A2544" i="1" a="1"/>
  <c r="A2544" i="1" s="1"/>
  <c r="B2544" i="1" a="1"/>
  <c r="B2544" i="1" s="1"/>
  <c r="C2544" i="1" a="1"/>
  <c r="C2544" i="1" s="1"/>
  <c r="D2544" i="1" a="1"/>
  <c r="D2544" i="1" s="1"/>
  <c r="E2544" i="1" a="1"/>
  <c r="E2544" i="1" s="1"/>
  <c r="F2544" i="1" a="1"/>
  <c r="F2544" i="1" s="1"/>
  <c r="G2544" i="1" a="1"/>
  <c r="G2544" i="1" s="1"/>
  <c r="H2544" i="1" a="1"/>
  <c r="H2544" i="1" s="1"/>
  <c r="I2544" i="1" a="1"/>
  <c r="I2544" i="1" s="1"/>
  <c r="J2544" i="1" a="1"/>
  <c r="J2544" i="1" s="1"/>
  <c r="K2544" i="1" a="1"/>
  <c r="K2544" i="1" s="1"/>
  <c r="L2544" i="1" a="1"/>
  <c r="L2544" i="1" s="1"/>
  <c r="M2544" i="1" a="1"/>
  <c r="M2544" i="1" s="1"/>
  <c r="N2544" i="1" a="1"/>
  <c r="N2544" i="1" s="1"/>
  <c r="O2544" i="1" a="1"/>
  <c r="O2544" i="1" s="1"/>
  <c r="P2544" i="1" a="1"/>
  <c r="P2544" i="1" s="1"/>
  <c r="Q2544" i="1" a="1"/>
  <c r="Q2544" i="1" s="1"/>
  <c r="R2544" i="1" a="1"/>
  <c r="R2544" i="1" s="1"/>
  <c r="S2544" i="1" a="1"/>
  <c r="S2544" i="1" s="1"/>
  <c r="T2544" i="1" a="1"/>
  <c r="T2544" i="1" s="1"/>
  <c r="U2544" i="1" a="1"/>
  <c r="U2544" i="1" s="1"/>
  <c r="V2544" i="1" a="1"/>
  <c r="V2544" i="1" s="1"/>
  <c r="W2544" i="1" a="1"/>
  <c r="W2544" i="1" s="1"/>
  <c r="X2544" i="1" a="1"/>
  <c r="X2544" i="1" s="1"/>
  <c r="Y2544" i="1" a="1"/>
  <c r="Y2544" i="1" s="1"/>
  <c r="Z2544" i="1" a="1"/>
  <c r="Z2544" i="1" s="1"/>
  <c r="A2545" i="1" a="1"/>
  <c r="A2545" i="1" s="1"/>
  <c r="B2545" i="1" a="1"/>
  <c r="B2545" i="1" s="1"/>
  <c r="C2545" i="1" a="1"/>
  <c r="C2545" i="1" s="1"/>
  <c r="D2545" i="1" a="1"/>
  <c r="D2545" i="1" s="1"/>
  <c r="E2545" i="1" a="1"/>
  <c r="E2545" i="1" s="1"/>
  <c r="F2545" i="1" a="1"/>
  <c r="F2545" i="1" s="1"/>
  <c r="G2545" i="1" a="1"/>
  <c r="G2545" i="1" s="1"/>
  <c r="H2545" i="1" a="1"/>
  <c r="H2545" i="1" s="1"/>
  <c r="I2545" i="1" a="1"/>
  <c r="I2545" i="1" s="1"/>
  <c r="J2545" i="1" a="1"/>
  <c r="J2545" i="1" s="1"/>
  <c r="K2545" i="1" a="1"/>
  <c r="K2545" i="1" s="1"/>
  <c r="L2545" i="1" a="1"/>
  <c r="L2545" i="1" s="1"/>
  <c r="M2545" i="1" a="1"/>
  <c r="M2545" i="1" s="1"/>
  <c r="N2545" i="1" a="1"/>
  <c r="N2545" i="1" s="1"/>
  <c r="O2545" i="1" a="1"/>
  <c r="O2545" i="1" s="1"/>
  <c r="P2545" i="1" a="1"/>
  <c r="P2545" i="1" s="1"/>
  <c r="Q2545" i="1" a="1"/>
  <c r="Q2545" i="1" s="1"/>
  <c r="R2545" i="1" a="1"/>
  <c r="R2545" i="1" s="1"/>
  <c r="S2545" i="1" a="1"/>
  <c r="S2545" i="1" s="1"/>
  <c r="T2545" i="1" a="1"/>
  <c r="T2545" i="1" s="1"/>
  <c r="U2545" i="1" a="1"/>
  <c r="U2545" i="1" s="1"/>
  <c r="V2545" i="1" a="1"/>
  <c r="V2545" i="1" s="1"/>
  <c r="W2545" i="1" a="1"/>
  <c r="W2545" i="1" s="1"/>
  <c r="X2545" i="1" a="1"/>
  <c r="X2545" i="1" s="1"/>
  <c r="Y2545" i="1" a="1"/>
  <c r="Y2545" i="1" s="1"/>
  <c r="Z2545" i="1" a="1"/>
  <c r="Z2545" i="1" s="1"/>
  <c r="A2546" i="1" a="1"/>
  <c r="A2546" i="1" s="1"/>
  <c r="B2546" i="1" a="1"/>
  <c r="B2546" i="1" s="1"/>
  <c r="C2546" i="1" a="1"/>
  <c r="C2546" i="1" s="1"/>
  <c r="D2546" i="1" a="1"/>
  <c r="D2546" i="1" s="1"/>
  <c r="E2546" i="1" a="1"/>
  <c r="E2546" i="1" s="1"/>
  <c r="F2546" i="1" a="1"/>
  <c r="F2546" i="1" s="1"/>
  <c r="G2546" i="1" a="1"/>
  <c r="G2546" i="1" s="1"/>
  <c r="H2546" i="1" a="1"/>
  <c r="H2546" i="1" s="1"/>
  <c r="I2546" i="1" a="1"/>
  <c r="I2546" i="1" s="1"/>
  <c r="J2546" i="1" a="1"/>
  <c r="J2546" i="1" s="1"/>
  <c r="K2546" i="1" a="1"/>
  <c r="K2546" i="1" s="1"/>
  <c r="L2546" i="1" a="1"/>
  <c r="L2546" i="1" s="1"/>
  <c r="M2546" i="1" a="1"/>
  <c r="M2546" i="1" s="1"/>
  <c r="N2546" i="1" a="1"/>
  <c r="N2546" i="1" s="1"/>
  <c r="O2546" i="1" a="1"/>
  <c r="O2546" i="1" s="1"/>
  <c r="P2546" i="1" a="1"/>
  <c r="P2546" i="1" s="1"/>
  <c r="Q2546" i="1" a="1"/>
  <c r="Q2546" i="1" s="1"/>
  <c r="R2546" i="1" a="1"/>
  <c r="R2546" i="1" s="1"/>
  <c r="S2546" i="1" a="1"/>
  <c r="S2546" i="1" s="1"/>
  <c r="T2546" i="1" a="1"/>
  <c r="T2546" i="1" s="1"/>
  <c r="U2546" i="1" a="1"/>
  <c r="U2546" i="1" s="1"/>
  <c r="V2546" i="1" a="1"/>
  <c r="V2546" i="1" s="1"/>
  <c r="W2546" i="1" a="1"/>
  <c r="W2546" i="1" s="1"/>
  <c r="X2546" i="1" a="1"/>
  <c r="X2546" i="1" s="1"/>
  <c r="Y2546" i="1" a="1"/>
  <c r="Y2546" i="1" s="1"/>
  <c r="Z2546" i="1" a="1"/>
  <c r="Z2546" i="1" s="1"/>
  <c r="A2547" i="1" a="1"/>
  <c r="A2547" i="1" s="1"/>
  <c r="B2547" i="1" a="1"/>
  <c r="B2547" i="1" s="1"/>
  <c r="C2547" i="1" a="1"/>
  <c r="C2547" i="1" s="1"/>
  <c r="D2547" i="1" a="1"/>
  <c r="D2547" i="1" s="1"/>
  <c r="E2547" i="1" a="1"/>
  <c r="E2547" i="1" s="1"/>
  <c r="F2547" i="1" a="1"/>
  <c r="F2547" i="1" s="1"/>
  <c r="G2547" i="1" a="1"/>
  <c r="G2547" i="1" s="1"/>
  <c r="H2547" i="1" a="1"/>
  <c r="H2547" i="1" s="1"/>
  <c r="I2547" i="1" a="1"/>
  <c r="I2547" i="1" s="1"/>
  <c r="J2547" i="1" a="1"/>
  <c r="J2547" i="1" s="1"/>
  <c r="K2547" i="1" a="1"/>
  <c r="K2547" i="1" s="1"/>
  <c r="L2547" i="1" a="1"/>
  <c r="L2547" i="1" s="1"/>
  <c r="M2547" i="1" a="1"/>
  <c r="M2547" i="1" s="1"/>
  <c r="N2547" i="1" a="1"/>
  <c r="N2547" i="1" s="1"/>
  <c r="O2547" i="1" a="1"/>
  <c r="O2547" i="1" s="1"/>
  <c r="P2547" i="1" a="1"/>
  <c r="P2547" i="1" s="1"/>
  <c r="Q2547" i="1" a="1"/>
  <c r="Q2547" i="1" s="1"/>
  <c r="R2547" i="1" a="1"/>
  <c r="R2547" i="1" s="1"/>
  <c r="S2547" i="1" a="1"/>
  <c r="S2547" i="1" s="1"/>
  <c r="T2547" i="1" a="1"/>
  <c r="T2547" i="1" s="1"/>
  <c r="U2547" i="1" a="1"/>
  <c r="U2547" i="1" s="1"/>
  <c r="V2547" i="1" a="1"/>
  <c r="V2547" i="1" s="1"/>
  <c r="W2547" i="1" a="1"/>
  <c r="W2547" i="1" s="1"/>
  <c r="X2547" i="1" a="1"/>
  <c r="X2547" i="1" s="1"/>
  <c r="Y2547" i="1" a="1"/>
  <c r="Y2547" i="1" s="1"/>
  <c r="Z2547" i="1" a="1"/>
  <c r="Z2547" i="1" s="1"/>
  <c r="A2548" i="1" a="1"/>
  <c r="A2548" i="1" s="1"/>
  <c r="B2548" i="1" a="1"/>
  <c r="B2548" i="1" s="1"/>
  <c r="C2548" i="1" a="1"/>
  <c r="C2548" i="1" s="1"/>
  <c r="D2548" i="1" a="1"/>
  <c r="D2548" i="1" s="1"/>
  <c r="E2548" i="1" a="1"/>
  <c r="E2548" i="1" s="1"/>
  <c r="F2548" i="1" a="1"/>
  <c r="F2548" i="1" s="1"/>
  <c r="G2548" i="1" a="1"/>
  <c r="G2548" i="1" s="1"/>
  <c r="H2548" i="1" a="1"/>
  <c r="H2548" i="1" s="1"/>
  <c r="I2548" i="1" a="1"/>
  <c r="I2548" i="1" s="1"/>
  <c r="J2548" i="1" a="1"/>
  <c r="J2548" i="1" s="1"/>
  <c r="K2548" i="1" a="1"/>
  <c r="K2548" i="1" s="1"/>
  <c r="L2548" i="1" a="1"/>
  <c r="L2548" i="1" s="1"/>
  <c r="M2548" i="1" a="1"/>
  <c r="M2548" i="1" s="1"/>
  <c r="N2548" i="1" a="1"/>
  <c r="N2548" i="1" s="1"/>
  <c r="O2548" i="1" a="1"/>
  <c r="O2548" i="1" s="1"/>
  <c r="P2548" i="1" a="1"/>
  <c r="P2548" i="1" s="1"/>
  <c r="Q2548" i="1" a="1"/>
  <c r="Q2548" i="1" s="1"/>
  <c r="R2548" i="1" a="1"/>
  <c r="R2548" i="1" s="1"/>
  <c r="S2548" i="1" a="1"/>
  <c r="S2548" i="1" s="1"/>
  <c r="T2548" i="1" a="1"/>
  <c r="T2548" i="1" s="1"/>
  <c r="U2548" i="1" a="1"/>
  <c r="U2548" i="1" s="1"/>
  <c r="V2548" i="1" a="1"/>
  <c r="V2548" i="1" s="1"/>
  <c r="W2548" i="1" a="1"/>
  <c r="W2548" i="1" s="1"/>
  <c r="X2548" i="1" a="1"/>
  <c r="X2548" i="1" s="1"/>
  <c r="Y2548" i="1" a="1"/>
  <c r="Y2548" i="1" s="1"/>
  <c r="Z2548" i="1" a="1"/>
  <c r="Z2548" i="1" s="1"/>
  <c r="A2549" i="1" a="1"/>
  <c r="A2549" i="1" s="1"/>
  <c r="B2549" i="1" a="1"/>
  <c r="B2549" i="1" s="1"/>
  <c r="C2549" i="1" a="1"/>
  <c r="C2549" i="1" s="1"/>
  <c r="D2549" i="1" a="1"/>
  <c r="D2549" i="1" s="1"/>
  <c r="E2549" i="1" a="1"/>
  <c r="E2549" i="1" s="1"/>
  <c r="F2549" i="1" a="1"/>
  <c r="F2549" i="1" s="1"/>
  <c r="G2549" i="1" a="1"/>
  <c r="G2549" i="1" s="1"/>
  <c r="H2549" i="1" a="1"/>
  <c r="H2549" i="1" s="1"/>
  <c r="I2549" i="1" a="1"/>
  <c r="I2549" i="1" s="1"/>
  <c r="J2549" i="1" a="1"/>
  <c r="J2549" i="1" s="1"/>
  <c r="K2549" i="1" a="1"/>
  <c r="K2549" i="1" s="1"/>
  <c r="L2549" i="1" a="1"/>
  <c r="L2549" i="1" s="1"/>
  <c r="M2549" i="1" a="1"/>
  <c r="M2549" i="1" s="1"/>
  <c r="N2549" i="1" a="1"/>
  <c r="N2549" i="1" s="1"/>
  <c r="O2549" i="1" a="1"/>
  <c r="O2549" i="1" s="1"/>
  <c r="P2549" i="1" a="1"/>
  <c r="P2549" i="1" s="1"/>
  <c r="Q2549" i="1" a="1"/>
  <c r="Q2549" i="1" s="1"/>
  <c r="R2549" i="1" a="1"/>
  <c r="R2549" i="1" s="1"/>
  <c r="S2549" i="1" a="1"/>
  <c r="S2549" i="1" s="1"/>
  <c r="T2549" i="1" a="1"/>
  <c r="T2549" i="1" s="1"/>
  <c r="U2549" i="1" a="1"/>
  <c r="U2549" i="1" s="1"/>
  <c r="V2549" i="1" a="1"/>
  <c r="V2549" i="1" s="1"/>
  <c r="W2549" i="1" a="1"/>
  <c r="W2549" i="1" s="1"/>
  <c r="X2549" i="1" a="1"/>
  <c r="X2549" i="1" s="1"/>
  <c r="Y2549" i="1" a="1"/>
  <c r="Y2549" i="1" s="1"/>
  <c r="Z2549" i="1" a="1"/>
  <c r="Z2549" i="1" s="1"/>
  <c r="A2550" i="1" a="1"/>
  <c r="A2550" i="1" s="1"/>
  <c r="B2550" i="1" a="1"/>
  <c r="B2550" i="1" s="1"/>
  <c r="C2550" i="1" a="1"/>
  <c r="C2550" i="1" s="1"/>
  <c r="D2550" i="1" a="1"/>
  <c r="D2550" i="1" s="1"/>
  <c r="E2550" i="1" a="1"/>
  <c r="E2550" i="1" s="1"/>
  <c r="F2550" i="1" a="1"/>
  <c r="F2550" i="1" s="1"/>
  <c r="G2550" i="1" a="1"/>
  <c r="G2550" i="1" s="1"/>
  <c r="H2550" i="1" a="1"/>
  <c r="H2550" i="1" s="1"/>
  <c r="I2550" i="1" a="1"/>
  <c r="I2550" i="1" s="1"/>
  <c r="J2550" i="1" a="1"/>
  <c r="J2550" i="1" s="1"/>
  <c r="K2550" i="1" a="1"/>
  <c r="K2550" i="1" s="1"/>
  <c r="L2550" i="1" a="1"/>
  <c r="L2550" i="1" s="1"/>
  <c r="M2550" i="1" a="1"/>
  <c r="M2550" i="1" s="1"/>
  <c r="N2550" i="1" a="1"/>
  <c r="N2550" i="1" s="1"/>
  <c r="O2550" i="1" a="1"/>
  <c r="O2550" i="1" s="1"/>
  <c r="P2550" i="1" a="1"/>
  <c r="P2550" i="1" s="1"/>
  <c r="Q2550" i="1" a="1"/>
  <c r="Q2550" i="1" s="1"/>
  <c r="R2550" i="1" a="1"/>
  <c r="R2550" i="1" s="1"/>
  <c r="S2550" i="1" a="1"/>
  <c r="S2550" i="1" s="1"/>
  <c r="T2550" i="1" a="1"/>
  <c r="T2550" i="1" s="1"/>
  <c r="U2550" i="1" a="1"/>
  <c r="U2550" i="1" s="1"/>
  <c r="V2550" i="1" a="1"/>
  <c r="V2550" i="1" s="1"/>
  <c r="W2550" i="1" a="1"/>
  <c r="W2550" i="1" s="1"/>
  <c r="X2550" i="1" a="1"/>
  <c r="X2550" i="1" s="1"/>
  <c r="Y2550" i="1" a="1"/>
  <c r="Y2550" i="1" s="1"/>
  <c r="Z2550" i="1" a="1"/>
  <c r="Z2550" i="1" s="1"/>
  <c r="A2551" i="1" a="1"/>
  <c r="A2551" i="1" s="1"/>
  <c r="B2551" i="1" a="1"/>
  <c r="B2551" i="1" s="1"/>
  <c r="C2551" i="1" a="1"/>
  <c r="C2551" i="1" s="1"/>
  <c r="D2551" i="1" a="1"/>
  <c r="D2551" i="1" s="1"/>
  <c r="E2551" i="1" a="1"/>
  <c r="E2551" i="1" s="1"/>
  <c r="F2551" i="1" a="1"/>
  <c r="F2551" i="1" s="1"/>
  <c r="G2551" i="1" a="1"/>
  <c r="G2551" i="1" s="1"/>
  <c r="H2551" i="1" a="1"/>
  <c r="H2551" i="1" s="1"/>
  <c r="I2551" i="1" a="1"/>
  <c r="I2551" i="1" s="1"/>
  <c r="J2551" i="1" a="1"/>
  <c r="J2551" i="1" s="1"/>
  <c r="K2551" i="1" a="1"/>
  <c r="K2551" i="1" s="1"/>
  <c r="L2551" i="1" a="1"/>
  <c r="L2551" i="1" s="1"/>
  <c r="M2551" i="1" a="1"/>
  <c r="M2551" i="1" s="1"/>
  <c r="N2551" i="1" a="1"/>
  <c r="N2551" i="1" s="1"/>
  <c r="O2551" i="1" a="1"/>
  <c r="O2551" i="1" s="1"/>
  <c r="P2551" i="1" a="1"/>
  <c r="P2551" i="1" s="1"/>
  <c r="Q2551" i="1" a="1"/>
  <c r="Q2551" i="1" s="1"/>
  <c r="R2551" i="1" a="1"/>
  <c r="R2551" i="1" s="1"/>
  <c r="S2551" i="1" a="1"/>
  <c r="S2551" i="1" s="1"/>
  <c r="T2551" i="1" a="1"/>
  <c r="T2551" i="1" s="1"/>
  <c r="U2551" i="1" a="1"/>
  <c r="U2551" i="1" s="1"/>
  <c r="V2551" i="1" a="1"/>
  <c r="V2551" i="1" s="1"/>
  <c r="W2551" i="1" a="1"/>
  <c r="W2551" i="1" s="1"/>
  <c r="X2551" i="1" a="1"/>
  <c r="X2551" i="1" s="1"/>
  <c r="Y2551" i="1" a="1"/>
  <c r="Y2551" i="1" s="1"/>
  <c r="Z2551" i="1" a="1"/>
  <c r="Z2551" i="1" s="1"/>
  <c r="A2552" i="1" a="1"/>
  <c r="A2552" i="1" s="1"/>
  <c r="B2552" i="1" a="1"/>
  <c r="B2552" i="1" s="1"/>
  <c r="C2552" i="1" a="1"/>
  <c r="C2552" i="1" s="1"/>
  <c r="D2552" i="1" a="1"/>
  <c r="D2552" i="1" s="1"/>
  <c r="E2552" i="1" a="1"/>
  <c r="E2552" i="1" s="1"/>
  <c r="F2552" i="1" a="1"/>
  <c r="F2552" i="1" s="1"/>
  <c r="G2552" i="1" a="1"/>
  <c r="G2552" i="1" s="1"/>
  <c r="H2552" i="1" a="1"/>
  <c r="H2552" i="1" s="1"/>
  <c r="I2552" i="1" a="1"/>
  <c r="I2552" i="1" s="1"/>
  <c r="J2552" i="1" a="1"/>
  <c r="J2552" i="1" s="1"/>
  <c r="K2552" i="1" a="1"/>
  <c r="K2552" i="1" s="1"/>
  <c r="L2552" i="1" a="1"/>
  <c r="L2552" i="1" s="1"/>
  <c r="M2552" i="1" a="1"/>
  <c r="M2552" i="1" s="1"/>
  <c r="N2552" i="1" a="1"/>
  <c r="N2552" i="1" s="1"/>
  <c r="O2552" i="1" a="1"/>
  <c r="O2552" i="1" s="1"/>
  <c r="P2552" i="1" a="1"/>
  <c r="P2552" i="1" s="1"/>
  <c r="Q2552" i="1" a="1"/>
  <c r="Q2552" i="1" s="1"/>
  <c r="R2552" i="1" a="1"/>
  <c r="R2552" i="1" s="1"/>
  <c r="S2552" i="1" a="1"/>
  <c r="S2552" i="1" s="1"/>
  <c r="T2552" i="1" a="1"/>
  <c r="T2552" i="1" s="1"/>
  <c r="U2552" i="1" a="1"/>
  <c r="U2552" i="1" s="1"/>
  <c r="V2552" i="1" a="1"/>
  <c r="V2552" i="1" s="1"/>
  <c r="W2552" i="1" a="1"/>
  <c r="W2552" i="1" s="1"/>
  <c r="X2552" i="1" a="1"/>
  <c r="X2552" i="1" s="1"/>
  <c r="Y2552" i="1" a="1"/>
  <c r="Y2552" i="1" s="1"/>
  <c r="Z2552" i="1" a="1"/>
  <c r="Z2552" i="1" s="1"/>
  <c r="A2553" i="1" a="1"/>
  <c r="A2553" i="1" s="1"/>
  <c r="B2553" i="1" a="1"/>
  <c r="B2553" i="1" s="1"/>
  <c r="C2553" i="1" a="1"/>
  <c r="C2553" i="1" s="1"/>
  <c r="D2553" i="1" a="1"/>
  <c r="D2553" i="1" s="1"/>
  <c r="E2553" i="1" a="1"/>
  <c r="E2553" i="1" s="1"/>
  <c r="F2553" i="1" a="1"/>
  <c r="F2553" i="1" s="1"/>
  <c r="G2553" i="1" a="1"/>
  <c r="G2553" i="1" s="1"/>
  <c r="H2553" i="1" a="1"/>
  <c r="H2553" i="1" s="1"/>
  <c r="I2553" i="1" a="1"/>
  <c r="I2553" i="1" s="1"/>
  <c r="J2553" i="1" a="1"/>
  <c r="J2553" i="1" s="1"/>
  <c r="K2553" i="1" a="1"/>
  <c r="K2553" i="1" s="1"/>
  <c r="L2553" i="1" a="1"/>
  <c r="L2553" i="1" s="1"/>
  <c r="M2553" i="1" a="1"/>
  <c r="M2553" i="1" s="1"/>
  <c r="N2553" i="1" a="1"/>
  <c r="N2553" i="1" s="1"/>
  <c r="O2553" i="1" a="1"/>
  <c r="O2553" i="1" s="1"/>
  <c r="P2553" i="1" a="1"/>
  <c r="P2553" i="1" s="1"/>
  <c r="Q2553" i="1" a="1"/>
  <c r="Q2553" i="1" s="1"/>
  <c r="R2553" i="1" a="1"/>
  <c r="R2553" i="1" s="1"/>
  <c r="S2553" i="1" a="1"/>
  <c r="S2553" i="1" s="1"/>
  <c r="T2553" i="1" a="1"/>
  <c r="T2553" i="1" s="1"/>
  <c r="U2553" i="1" a="1"/>
  <c r="U2553" i="1" s="1"/>
  <c r="V2553" i="1" a="1"/>
  <c r="V2553" i="1" s="1"/>
  <c r="W2553" i="1" a="1"/>
  <c r="W2553" i="1" s="1"/>
  <c r="X2553" i="1" a="1"/>
  <c r="X2553" i="1" s="1"/>
  <c r="Y2553" i="1" a="1"/>
  <c r="Y2553" i="1" s="1"/>
  <c r="Z2553" i="1" a="1"/>
  <c r="Z2553" i="1" s="1"/>
  <c r="A2554" i="1" a="1"/>
  <c r="A2554" i="1" s="1"/>
  <c r="B2554" i="1" a="1"/>
  <c r="B2554" i="1" s="1"/>
  <c r="C2554" i="1" a="1"/>
  <c r="C2554" i="1" s="1"/>
  <c r="D2554" i="1" a="1"/>
  <c r="D2554" i="1" s="1"/>
  <c r="E2554" i="1" a="1"/>
  <c r="E2554" i="1" s="1"/>
  <c r="F2554" i="1" a="1"/>
  <c r="F2554" i="1" s="1"/>
  <c r="G2554" i="1" a="1"/>
  <c r="G2554" i="1" s="1"/>
  <c r="H2554" i="1" a="1"/>
  <c r="H2554" i="1" s="1"/>
  <c r="I2554" i="1" a="1"/>
  <c r="I2554" i="1" s="1"/>
  <c r="J2554" i="1" a="1"/>
  <c r="J2554" i="1" s="1"/>
  <c r="K2554" i="1" a="1"/>
  <c r="K2554" i="1" s="1"/>
  <c r="L2554" i="1" a="1"/>
  <c r="L2554" i="1" s="1"/>
  <c r="M2554" i="1" a="1"/>
  <c r="M2554" i="1" s="1"/>
  <c r="N2554" i="1" a="1"/>
  <c r="N2554" i="1" s="1"/>
  <c r="O2554" i="1" a="1"/>
  <c r="O2554" i="1" s="1"/>
  <c r="P2554" i="1" a="1"/>
  <c r="P2554" i="1" s="1"/>
  <c r="Q2554" i="1" a="1"/>
  <c r="Q2554" i="1" s="1"/>
  <c r="R2554" i="1" a="1"/>
  <c r="R2554" i="1" s="1"/>
  <c r="S2554" i="1" a="1"/>
  <c r="S2554" i="1" s="1"/>
  <c r="T2554" i="1" a="1"/>
  <c r="T2554" i="1" s="1"/>
  <c r="U2554" i="1" a="1"/>
  <c r="U2554" i="1" s="1"/>
  <c r="V2554" i="1" a="1"/>
  <c r="V2554" i="1" s="1"/>
  <c r="W2554" i="1" a="1"/>
  <c r="W2554" i="1" s="1"/>
  <c r="X2554" i="1" a="1"/>
  <c r="X2554" i="1" s="1"/>
  <c r="Y2554" i="1" a="1"/>
  <c r="Y2554" i="1" s="1"/>
  <c r="Z2554" i="1" a="1"/>
  <c r="Z2554" i="1" s="1"/>
  <c r="A2555" i="1" a="1"/>
  <c r="A2555" i="1" s="1"/>
  <c r="B2555" i="1" a="1"/>
  <c r="B2555" i="1" s="1"/>
  <c r="C2555" i="1" a="1"/>
  <c r="C2555" i="1" s="1"/>
  <c r="D2555" i="1" a="1"/>
  <c r="D2555" i="1" s="1"/>
  <c r="E2555" i="1" a="1"/>
  <c r="E2555" i="1" s="1"/>
  <c r="F2555" i="1" a="1"/>
  <c r="F2555" i="1" s="1"/>
  <c r="G2555" i="1" a="1"/>
  <c r="G2555" i="1" s="1"/>
  <c r="H2555" i="1" a="1"/>
  <c r="H2555" i="1" s="1"/>
  <c r="I2555" i="1" a="1"/>
  <c r="I2555" i="1" s="1"/>
  <c r="J2555" i="1" a="1"/>
  <c r="J2555" i="1" s="1"/>
  <c r="K2555" i="1" a="1"/>
  <c r="K2555" i="1" s="1"/>
  <c r="L2555" i="1" a="1"/>
  <c r="L2555" i="1" s="1"/>
  <c r="M2555" i="1" a="1"/>
  <c r="M2555" i="1" s="1"/>
  <c r="N2555" i="1" a="1"/>
  <c r="N2555" i="1" s="1"/>
  <c r="O2555" i="1" a="1"/>
  <c r="O2555" i="1" s="1"/>
  <c r="P2555" i="1" a="1"/>
  <c r="P2555" i="1" s="1"/>
  <c r="Q2555" i="1" a="1"/>
  <c r="Q2555" i="1" s="1"/>
  <c r="R2555" i="1" a="1"/>
  <c r="R2555" i="1" s="1"/>
  <c r="S2555" i="1" a="1"/>
  <c r="S2555" i="1" s="1"/>
  <c r="T2555" i="1" a="1"/>
  <c r="T2555" i="1" s="1"/>
  <c r="U2555" i="1" a="1"/>
  <c r="U2555" i="1" s="1"/>
  <c r="V2555" i="1" a="1"/>
  <c r="V2555" i="1" s="1"/>
  <c r="W2555" i="1" a="1"/>
  <c r="W2555" i="1" s="1"/>
  <c r="X2555" i="1" a="1"/>
  <c r="X2555" i="1" s="1"/>
  <c r="Y2555" i="1" a="1"/>
  <c r="Y2555" i="1" s="1"/>
  <c r="Z2555" i="1" a="1"/>
  <c r="Z2555" i="1" s="1"/>
  <c r="A2556" i="1" a="1"/>
  <c r="A2556" i="1" s="1"/>
  <c r="B2556" i="1" a="1"/>
  <c r="B2556" i="1" s="1"/>
  <c r="C2556" i="1" a="1"/>
  <c r="C2556" i="1" s="1"/>
  <c r="D2556" i="1" a="1"/>
  <c r="D2556" i="1" s="1"/>
  <c r="E2556" i="1" a="1"/>
  <c r="E2556" i="1" s="1"/>
  <c r="F2556" i="1" a="1"/>
  <c r="F2556" i="1" s="1"/>
  <c r="G2556" i="1" a="1"/>
  <c r="G2556" i="1" s="1"/>
  <c r="H2556" i="1" a="1"/>
  <c r="H2556" i="1" s="1"/>
  <c r="I2556" i="1" a="1"/>
  <c r="I2556" i="1" s="1"/>
  <c r="J2556" i="1" a="1"/>
  <c r="J2556" i="1" s="1"/>
  <c r="K2556" i="1" a="1"/>
  <c r="K2556" i="1" s="1"/>
  <c r="L2556" i="1" a="1"/>
  <c r="L2556" i="1" s="1"/>
  <c r="M2556" i="1" a="1"/>
  <c r="M2556" i="1" s="1"/>
  <c r="N2556" i="1" a="1"/>
  <c r="N2556" i="1" s="1"/>
  <c r="O2556" i="1" a="1"/>
  <c r="O2556" i="1" s="1"/>
  <c r="P2556" i="1" a="1"/>
  <c r="P2556" i="1" s="1"/>
  <c r="Q2556" i="1" a="1"/>
  <c r="Q2556" i="1" s="1"/>
  <c r="R2556" i="1" a="1"/>
  <c r="R2556" i="1" s="1"/>
  <c r="S2556" i="1" a="1"/>
  <c r="S2556" i="1" s="1"/>
  <c r="T2556" i="1" a="1"/>
  <c r="T2556" i="1" s="1"/>
  <c r="U2556" i="1" a="1"/>
  <c r="U2556" i="1" s="1"/>
  <c r="V2556" i="1" a="1"/>
  <c r="V2556" i="1" s="1"/>
  <c r="W2556" i="1" a="1"/>
  <c r="W2556" i="1" s="1"/>
  <c r="X2556" i="1" a="1"/>
  <c r="X2556" i="1" s="1"/>
  <c r="Y2556" i="1" a="1"/>
  <c r="Y2556" i="1" s="1"/>
  <c r="Z2556" i="1" a="1"/>
  <c r="Z2556" i="1" s="1"/>
  <c r="A2557" i="1" a="1"/>
  <c r="A2557" i="1" s="1"/>
  <c r="B2557" i="1" a="1"/>
  <c r="B2557" i="1" s="1"/>
  <c r="C2557" i="1" a="1"/>
  <c r="C2557" i="1" s="1"/>
  <c r="D2557" i="1" a="1"/>
  <c r="D2557" i="1" s="1"/>
  <c r="E2557" i="1" a="1"/>
  <c r="E2557" i="1" s="1"/>
  <c r="F2557" i="1" a="1"/>
  <c r="F2557" i="1" s="1"/>
  <c r="G2557" i="1" a="1"/>
  <c r="G2557" i="1" s="1"/>
  <c r="H2557" i="1" a="1"/>
  <c r="H2557" i="1" s="1"/>
  <c r="I2557" i="1" a="1"/>
  <c r="I2557" i="1" s="1"/>
  <c r="J2557" i="1" a="1"/>
  <c r="J2557" i="1" s="1"/>
  <c r="K2557" i="1" a="1"/>
  <c r="K2557" i="1" s="1"/>
  <c r="L2557" i="1" a="1"/>
  <c r="L2557" i="1" s="1"/>
  <c r="M2557" i="1" a="1"/>
  <c r="M2557" i="1" s="1"/>
  <c r="N2557" i="1" a="1"/>
  <c r="N2557" i="1" s="1"/>
  <c r="O2557" i="1" a="1"/>
  <c r="O2557" i="1" s="1"/>
  <c r="P2557" i="1" a="1"/>
  <c r="P2557" i="1" s="1"/>
  <c r="Q2557" i="1" a="1"/>
  <c r="Q2557" i="1" s="1"/>
  <c r="R2557" i="1" a="1"/>
  <c r="R2557" i="1" s="1"/>
  <c r="S2557" i="1" a="1"/>
  <c r="S2557" i="1" s="1"/>
  <c r="T2557" i="1" a="1"/>
  <c r="T2557" i="1" s="1"/>
  <c r="U2557" i="1" a="1"/>
  <c r="U2557" i="1" s="1"/>
  <c r="V2557" i="1" a="1"/>
  <c r="V2557" i="1" s="1"/>
  <c r="W2557" i="1" a="1"/>
  <c r="W2557" i="1" s="1"/>
  <c r="X2557" i="1" a="1"/>
  <c r="X2557" i="1" s="1"/>
  <c r="Y2557" i="1" a="1"/>
  <c r="Y2557" i="1" s="1"/>
  <c r="Z2557" i="1" a="1"/>
  <c r="Z2557" i="1" s="1"/>
  <c r="A2558" i="1" a="1"/>
  <c r="A2558" i="1" s="1"/>
  <c r="B2558" i="1" a="1"/>
  <c r="B2558" i="1" s="1"/>
  <c r="C2558" i="1" a="1"/>
  <c r="C2558" i="1" s="1"/>
  <c r="D2558" i="1" a="1"/>
  <c r="D2558" i="1" s="1"/>
  <c r="E2558" i="1" a="1"/>
  <c r="E2558" i="1" s="1"/>
  <c r="F2558" i="1" a="1"/>
  <c r="F2558" i="1" s="1"/>
  <c r="G2558" i="1" a="1"/>
  <c r="G2558" i="1" s="1"/>
  <c r="H2558" i="1" a="1"/>
  <c r="H2558" i="1" s="1"/>
  <c r="I2558" i="1" a="1"/>
  <c r="I2558" i="1" s="1"/>
  <c r="J2558" i="1" a="1"/>
  <c r="J2558" i="1" s="1"/>
  <c r="K2558" i="1" a="1"/>
  <c r="K2558" i="1" s="1"/>
  <c r="L2558" i="1" a="1"/>
  <c r="L2558" i="1" s="1"/>
  <c r="M2558" i="1" a="1"/>
  <c r="M2558" i="1" s="1"/>
  <c r="N2558" i="1" a="1"/>
  <c r="N2558" i="1" s="1"/>
  <c r="O2558" i="1" a="1"/>
  <c r="O2558" i="1" s="1"/>
  <c r="P2558" i="1" a="1"/>
  <c r="P2558" i="1" s="1"/>
  <c r="Q2558" i="1" a="1"/>
  <c r="Q2558" i="1" s="1"/>
  <c r="R2558" i="1" a="1"/>
  <c r="R2558" i="1" s="1"/>
  <c r="S2558" i="1" a="1"/>
  <c r="S2558" i="1" s="1"/>
  <c r="T2558" i="1" a="1"/>
  <c r="T2558" i="1" s="1"/>
  <c r="U2558" i="1" a="1"/>
  <c r="U2558" i="1" s="1"/>
  <c r="V2558" i="1" a="1"/>
  <c r="V2558" i="1" s="1"/>
  <c r="W2558" i="1" a="1"/>
  <c r="W2558" i="1" s="1"/>
  <c r="X2558" i="1" a="1"/>
  <c r="X2558" i="1" s="1"/>
  <c r="Y2558" i="1" a="1"/>
  <c r="Y2558" i="1" s="1"/>
  <c r="Z2558" i="1" a="1"/>
  <c r="Z2558" i="1" s="1"/>
  <c r="A2559" i="1" a="1"/>
  <c r="A2559" i="1" s="1"/>
  <c r="B2559" i="1" a="1"/>
  <c r="B2559" i="1" s="1"/>
  <c r="C2559" i="1" a="1"/>
  <c r="C2559" i="1" s="1"/>
  <c r="D2559" i="1" a="1"/>
  <c r="D2559" i="1" s="1"/>
  <c r="E2559" i="1" a="1"/>
  <c r="E2559" i="1" s="1"/>
  <c r="F2559" i="1" a="1"/>
  <c r="F2559" i="1" s="1"/>
  <c r="G2559" i="1" a="1"/>
  <c r="G2559" i="1" s="1"/>
  <c r="H2559" i="1" a="1"/>
  <c r="H2559" i="1" s="1"/>
  <c r="I2559" i="1" a="1"/>
  <c r="I2559" i="1" s="1"/>
  <c r="J2559" i="1" a="1"/>
  <c r="J2559" i="1" s="1"/>
  <c r="K2559" i="1" a="1"/>
  <c r="K2559" i="1" s="1"/>
  <c r="L2559" i="1" a="1"/>
  <c r="L2559" i="1" s="1"/>
  <c r="M2559" i="1" a="1"/>
  <c r="M2559" i="1" s="1"/>
  <c r="N2559" i="1" a="1"/>
  <c r="N2559" i="1" s="1"/>
  <c r="O2559" i="1" a="1"/>
  <c r="O2559" i="1" s="1"/>
  <c r="P2559" i="1" a="1"/>
  <c r="P2559" i="1" s="1"/>
  <c r="Q2559" i="1" a="1"/>
  <c r="Q2559" i="1" s="1"/>
  <c r="R2559" i="1" a="1"/>
  <c r="R2559" i="1" s="1"/>
  <c r="S2559" i="1" a="1"/>
  <c r="S2559" i="1" s="1"/>
  <c r="T2559" i="1" a="1"/>
  <c r="T2559" i="1" s="1"/>
  <c r="U2559" i="1" a="1"/>
  <c r="U2559" i="1" s="1"/>
  <c r="V2559" i="1" a="1"/>
  <c r="V2559" i="1" s="1"/>
  <c r="W2559" i="1" a="1"/>
  <c r="W2559" i="1" s="1"/>
  <c r="X2559" i="1" a="1"/>
  <c r="X2559" i="1" s="1"/>
  <c r="Y2559" i="1" a="1"/>
  <c r="Y2559" i="1" s="1"/>
  <c r="Z2559" i="1" a="1"/>
  <c r="Z2559" i="1" s="1"/>
  <c r="A2560" i="1" a="1"/>
  <c r="A2560" i="1" s="1"/>
  <c r="B2560" i="1" a="1"/>
  <c r="B2560" i="1" s="1"/>
  <c r="C2560" i="1" a="1"/>
  <c r="C2560" i="1" s="1"/>
  <c r="D2560" i="1" a="1"/>
  <c r="D2560" i="1" s="1"/>
  <c r="E2560" i="1" a="1"/>
  <c r="E2560" i="1" s="1"/>
  <c r="F2560" i="1" a="1"/>
  <c r="F2560" i="1" s="1"/>
  <c r="G2560" i="1" a="1"/>
  <c r="G2560" i="1" s="1"/>
  <c r="H2560" i="1" a="1"/>
  <c r="H2560" i="1" s="1"/>
  <c r="I2560" i="1" a="1"/>
  <c r="I2560" i="1" s="1"/>
  <c r="J2560" i="1" a="1"/>
  <c r="J2560" i="1" s="1"/>
  <c r="K2560" i="1" a="1"/>
  <c r="K2560" i="1" s="1"/>
  <c r="L2560" i="1" a="1"/>
  <c r="L2560" i="1" s="1"/>
  <c r="M2560" i="1" a="1"/>
  <c r="M2560" i="1" s="1"/>
  <c r="N2560" i="1" a="1"/>
  <c r="N2560" i="1" s="1"/>
  <c r="O2560" i="1" a="1"/>
  <c r="O2560" i="1" s="1"/>
  <c r="P2560" i="1" a="1"/>
  <c r="P2560" i="1" s="1"/>
  <c r="Q2560" i="1" a="1"/>
  <c r="Q2560" i="1" s="1"/>
  <c r="R2560" i="1" a="1"/>
  <c r="R2560" i="1" s="1"/>
  <c r="S2560" i="1" a="1"/>
  <c r="S2560" i="1" s="1"/>
  <c r="T2560" i="1" a="1"/>
  <c r="T2560" i="1" s="1"/>
  <c r="U2560" i="1" a="1"/>
  <c r="U2560" i="1" s="1"/>
  <c r="V2560" i="1" a="1"/>
  <c r="V2560" i="1" s="1"/>
  <c r="W2560" i="1" a="1"/>
  <c r="W2560" i="1" s="1"/>
  <c r="X2560" i="1" a="1"/>
  <c r="X2560" i="1" s="1"/>
  <c r="Y2560" i="1" a="1"/>
  <c r="Y2560" i="1" s="1"/>
  <c r="Z2560" i="1" a="1"/>
  <c r="Z2560" i="1" s="1"/>
  <c r="A2561" i="1" a="1"/>
  <c r="A2561" i="1" s="1"/>
  <c r="B2561" i="1" a="1"/>
  <c r="B2561" i="1" s="1"/>
  <c r="C2561" i="1" a="1"/>
  <c r="C2561" i="1" s="1"/>
  <c r="D2561" i="1" a="1"/>
  <c r="D2561" i="1" s="1"/>
  <c r="E2561" i="1" a="1"/>
  <c r="E2561" i="1" s="1"/>
  <c r="F2561" i="1" a="1"/>
  <c r="F2561" i="1" s="1"/>
  <c r="G2561" i="1" a="1"/>
  <c r="G2561" i="1" s="1"/>
  <c r="H2561" i="1" a="1"/>
  <c r="H2561" i="1" s="1"/>
  <c r="I2561" i="1" a="1"/>
  <c r="I2561" i="1" s="1"/>
  <c r="J2561" i="1" a="1"/>
  <c r="J2561" i="1" s="1"/>
  <c r="K2561" i="1" a="1"/>
  <c r="K2561" i="1" s="1"/>
  <c r="L2561" i="1" a="1"/>
  <c r="L2561" i="1" s="1"/>
  <c r="M2561" i="1" a="1"/>
  <c r="M2561" i="1" s="1"/>
  <c r="N2561" i="1" a="1"/>
  <c r="N2561" i="1" s="1"/>
  <c r="O2561" i="1" a="1"/>
  <c r="O2561" i="1" s="1"/>
  <c r="P2561" i="1" a="1"/>
  <c r="P2561" i="1" s="1"/>
  <c r="Q2561" i="1" a="1"/>
  <c r="Q2561" i="1" s="1"/>
  <c r="R2561" i="1" a="1"/>
  <c r="R2561" i="1" s="1"/>
  <c r="S2561" i="1" a="1"/>
  <c r="S2561" i="1" s="1"/>
  <c r="T2561" i="1" a="1"/>
  <c r="T2561" i="1" s="1"/>
  <c r="U2561" i="1" a="1"/>
  <c r="U2561" i="1" s="1"/>
  <c r="V2561" i="1" a="1"/>
  <c r="V2561" i="1" s="1"/>
  <c r="W2561" i="1" a="1"/>
  <c r="W2561" i="1" s="1"/>
  <c r="X2561" i="1" a="1"/>
  <c r="X2561" i="1" s="1"/>
  <c r="Y2561" i="1" a="1"/>
  <c r="Y2561" i="1" s="1"/>
  <c r="Z2561" i="1" a="1"/>
  <c r="Z2561" i="1" s="1"/>
  <c r="A2562" i="1" a="1"/>
  <c r="A2562" i="1" s="1"/>
  <c r="B2562" i="1" a="1"/>
  <c r="B2562" i="1" s="1"/>
  <c r="C2562" i="1" a="1"/>
  <c r="C2562" i="1" s="1"/>
  <c r="D2562" i="1" a="1"/>
  <c r="D2562" i="1" s="1"/>
  <c r="E2562" i="1" a="1"/>
  <c r="E2562" i="1" s="1"/>
  <c r="F2562" i="1" a="1"/>
  <c r="F2562" i="1" s="1"/>
  <c r="G2562" i="1" a="1"/>
  <c r="G2562" i="1" s="1"/>
  <c r="H2562" i="1" a="1"/>
  <c r="H2562" i="1" s="1"/>
  <c r="I2562" i="1" a="1"/>
  <c r="I2562" i="1" s="1"/>
  <c r="J2562" i="1" a="1"/>
  <c r="J2562" i="1" s="1"/>
  <c r="K2562" i="1" a="1"/>
  <c r="K2562" i="1" s="1"/>
  <c r="L2562" i="1" a="1"/>
  <c r="L2562" i="1" s="1"/>
  <c r="M2562" i="1" a="1"/>
  <c r="M2562" i="1" s="1"/>
  <c r="N2562" i="1" a="1"/>
  <c r="N2562" i="1" s="1"/>
  <c r="O2562" i="1" a="1"/>
  <c r="O2562" i="1" s="1"/>
  <c r="P2562" i="1" a="1"/>
  <c r="P2562" i="1" s="1"/>
  <c r="Q2562" i="1" a="1"/>
  <c r="Q2562" i="1" s="1"/>
  <c r="R2562" i="1" a="1"/>
  <c r="R2562" i="1" s="1"/>
  <c r="S2562" i="1" a="1"/>
  <c r="S2562" i="1" s="1"/>
  <c r="T2562" i="1" a="1"/>
  <c r="T2562" i="1" s="1"/>
  <c r="U2562" i="1" a="1"/>
  <c r="U2562" i="1" s="1"/>
  <c r="V2562" i="1" a="1"/>
  <c r="V2562" i="1" s="1"/>
  <c r="W2562" i="1" a="1"/>
  <c r="W2562" i="1" s="1"/>
  <c r="X2562" i="1" a="1"/>
  <c r="X2562" i="1" s="1"/>
  <c r="Y2562" i="1" a="1"/>
  <c r="Y2562" i="1" s="1"/>
  <c r="Z2562" i="1" a="1"/>
  <c r="Z2562" i="1" s="1"/>
  <c r="A2563" i="1" a="1"/>
  <c r="A2563" i="1" s="1"/>
  <c r="B2563" i="1" a="1"/>
  <c r="B2563" i="1" s="1"/>
  <c r="C2563" i="1" a="1"/>
  <c r="C2563" i="1" s="1"/>
  <c r="D2563" i="1" a="1"/>
  <c r="D2563" i="1" s="1"/>
  <c r="E2563" i="1" a="1"/>
  <c r="E2563" i="1" s="1"/>
  <c r="F2563" i="1" a="1"/>
  <c r="F2563" i="1" s="1"/>
  <c r="G2563" i="1" a="1"/>
  <c r="G2563" i="1" s="1"/>
  <c r="H2563" i="1" a="1"/>
  <c r="H2563" i="1" s="1"/>
  <c r="I2563" i="1" a="1"/>
  <c r="I2563" i="1" s="1"/>
  <c r="J2563" i="1" a="1"/>
  <c r="J2563" i="1" s="1"/>
  <c r="K2563" i="1" a="1"/>
  <c r="K2563" i="1" s="1"/>
  <c r="L2563" i="1" a="1"/>
  <c r="L2563" i="1" s="1"/>
  <c r="M2563" i="1" a="1"/>
  <c r="M2563" i="1" s="1"/>
  <c r="N2563" i="1" a="1"/>
  <c r="N2563" i="1" s="1"/>
  <c r="O2563" i="1" a="1"/>
  <c r="O2563" i="1" s="1"/>
  <c r="P2563" i="1" a="1"/>
  <c r="P2563" i="1" s="1"/>
  <c r="Q2563" i="1" a="1"/>
  <c r="Q2563" i="1" s="1"/>
  <c r="R2563" i="1" a="1"/>
  <c r="R2563" i="1" s="1"/>
  <c r="S2563" i="1" a="1"/>
  <c r="S2563" i="1" s="1"/>
  <c r="T2563" i="1" a="1"/>
  <c r="T2563" i="1" s="1"/>
  <c r="U2563" i="1" a="1"/>
  <c r="U2563" i="1" s="1"/>
  <c r="V2563" i="1" a="1"/>
  <c r="V2563" i="1" s="1"/>
  <c r="W2563" i="1" a="1"/>
  <c r="W2563" i="1" s="1"/>
  <c r="X2563" i="1" a="1"/>
  <c r="X2563" i="1" s="1"/>
  <c r="Y2563" i="1" a="1"/>
  <c r="Y2563" i="1" s="1"/>
  <c r="Z2563" i="1" a="1"/>
  <c r="Z2563" i="1" s="1"/>
  <c r="A2564" i="1" a="1"/>
  <c r="A2564" i="1" s="1"/>
  <c r="B2564" i="1" a="1"/>
  <c r="B2564" i="1" s="1"/>
  <c r="C2564" i="1" a="1"/>
  <c r="C2564" i="1" s="1"/>
  <c r="D2564" i="1" a="1"/>
  <c r="D2564" i="1" s="1"/>
  <c r="E2564" i="1" a="1"/>
  <c r="E2564" i="1" s="1"/>
  <c r="F2564" i="1" a="1"/>
  <c r="F2564" i="1" s="1"/>
  <c r="G2564" i="1" a="1"/>
  <c r="G2564" i="1" s="1"/>
  <c r="H2564" i="1" a="1"/>
  <c r="H2564" i="1" s="1"/>
  <c r="I2564" i="1" a="1"/>
  <c r="I2564" i="1" s="1"/>
  <c r="J2564" i="1" a="1"/>
  <c r="J2564" i="1" s="1"/>
  <c r="K2564" i="1" a="1"/>
  <c r="K2564" i="1" s="1"/>
  <c r="L2564" i="1" a="1"/>
  <c r="L2564" i="1" s="1"/>
  <c r="M2564" i="1" a="1"/>
  <c r="M2564" i="1" s="1"/>
  <c r="N2564" i="1" a="1"/>
  <c r="N2564" i="1" s="1"/>
  <c r="O2564" i="1" a="1"/>
  <c r="O2564" i="1" s="1"/>
  <c r="P2564" i="1" a="1"/>
  <c r="P2564" i="1" s="1"/>
  <c r="Q2564" i="1" a="1"/>
  <c r="Q2564" i="1" s="1"/>
  <c r="R2564" i="1" a="1"/>
  <c r="R2564" i="1" s="1"/>
  <c r="S2564" i="1" a="1"/>
  <c r="S2564" i="1" s="1"/>
  <c r="T2564" i="1" a="1"/>
  <c r="T2564" i="1" s="1"/>
  <c r="U2564" i="1" a="1"/>
  <c r="U2564" i="1" s="1"/>
  <c r="V2564" i="1" a="1"/>
  <c r="V2564" i="1" s="1"/>
  <c r="W2564" i="1" a="1"/>
  <c r="W2564" i="1" s="1"/>
  <c r="X2564" i="1" a="1"/>
  <c r="X2564" i="1" s="1"/>
  <c r="Y2564" i="1" a="1"/>
  <c r="Y2564" i="1" s="1"/>
  <c r="Z2564" i="1" a="1"/>
  <c r="Z2564" i="1" s="1"/>
  <c r="A2565" i="1" a="1"/>
  <c r="A2565" i="1" s="1"/>
  <c r="B2565" i="1" a="1"/>
  <c r="B2565" i="1" s="1"/>
  <c r="C2565" i="1" a="1"/>
  <c r="C2565" i="1" s="1"/>
  <c r="D2565" i="1" a="1"/>
  <c r="D2565" i="1" s="1"/>
  <c r="E2565" i="1" a="1"/>
  <c r="E2565" i="1" s="1"/>
  <c r="F2565" i="1" a="1"/>
  <c r="F2565" i="1" s="1"/>
  <c r="G2565" i="1" a="1"/>
  <c r="G2565" i="1" s="1"/>
  <c r="H2565" i="1" a="1"/>
  <c r="H2565" i="1" s="1"/>
  <c r="I2565" i="1" a="1"/>
  <c r="I2565" i="1" s="1"/>
  <c r="J2565" i="1" a="1"/>
  <c r="J2565" i="1" s="1"/>
  <c r="K2565" i="1" a="1"/>
  <c r="K2565" i="1" s="1"/>
  <c r="L2565" i="1" a="1"/>
  <c r="L2565" i="1" s="1"/>
  <c r="M2565" i="1" a="1"/>
  <c r="M2565" i="1" s="1"/>
  <c r="N2565" i="1" a="1"/>
  <c r="N2565" i="1" s="1"/>
  <c r="O2565" i="1" a="1"/>
  <c r="O2565" i="1" s="1"/>
  <c r="P2565" i="1" a="1"/>
  <c r="P2565" i="1" s="1"/>
  <c r="Q2565" i="1" a="1"/>
  <c r="Q2565" i="1" s="1"/>
  <c r="R2565" i="1" a="1"/>
  <c r="R2565" i="1" s="1"/>
  <c r="S2565" i="1" a="1"/>
  <c r="S2565" i="1" s="1"/>
  <c r="T2565" i="1" a="1"/>
  <c r="T2565" i="1" s="1"/>
  <c r="U2565" i="1" a="1"/>
  <c r="U2565" i="1" s="1"/>
  <c r="V2565" i="1" a="1"/>
  <c r="V2565" i="1" s="1"/>
  <c r="W2565" i="1" a="1"/>
  <c r="W2565" i="1" s="1"/>
  <c r="X2565" i="1" a="1"/>
  <c r="X2565" i="1" s="1"/>
  <c r="Y2565" i="1" a="1"/>
  <c r="Y2565" i="1" s="1"/>
  <c r="Z2565" i="1" a="1"/>
  <c r="Z2565" i="1" s="1"/>
  <c r="A2566" i="1" a="1"/>
  <c r="A2566" i="1" s="1"/>
  <c r="B2566" i="1" a="1"/>
  <c r="B2566" i="1" s="1"/>
  <c r="C2566" i="1" a="1"/>
  <c r="C2566" i="1" s="1"/>
  <c r="D2566" i="1" a="1"/>
  <c r="D2566" i="1" s="1"/>
  <c r="E2566" i="1" a="1"/>
  <c r="E2566" i="1" s="1"/>
  <c r="F2566" i="1" a="1"/>
  <c r="F2566" i="1" s="1"/>
  <c r="G2566" i="1" a="1"/>
  <c r="G2566" i="1" s="1"/>
  <c r="H2566" i="1" a="1"/>
  <c r="H2566" i="1" s="1"/>
  <c r="I2566" i="1" a="1"/>
  <c r="I2566" i="1" s="1"/>
  <c r="J2566" i="1" a="1"/>
  <c r="J2566" i="1" s="1"/>
  <c r="K2566" i="1" a="1"/>
  <c r="K2566" i="1" s="1"/>
  <c r="L2566" i="1" a="1"/>
  <c r="L2566" i="1" s="1"/>
  <c r="M2566" i="1" a="1"/>
  <c r="M2566" i="1" s="1"/>
  <c r="N2566" i="1" a="1"/>
  <c r="N2566" i="1" s="1"/>
  <c r="O2566" i="1" a="1"/>
  <c r="O2566" i="1" s="1"/>
  <c r="P2566" i="1" a="1"/>
  <c r="P2566" i="1" s="1"/>
  <c r="Q2566" i="1" a="1"/>
  <c r="Q2566" i="1" s="1"/>
  <c r="R2566" i="1" a="1"/>
  <c r="R2566" i="1" s="1"/>
  <c r="S2566" i="1" a="1"/>
  <c r="S2566" i="1" s="1"/>
  <c r="T2566" i="1" a="1"/>
  <c r="T2566" i="1" s="1"/>
  <c r="U2566" i="1" a="1"/>
  <c r="U2566" i="1" s="1"/>
  <c r="V2566" i="1" a="1"/>
  <c r="V2566" i="1" s="1"/>
  <c r="W2566" i="1" a="1"/>
  <c r="W2566" i="1" s="1"/>
  <c r="X2566" i="1" a="1"/>
  <c r="X2566" i="1" s="1"/>
  <c r="Y2566" i="1" a="1"/>
  <c r="Y2566" i="1" s="1"/>
  <c r="Z2566" i="1" a="1"/>
  <c r="Z2566" i="1" s="1"/>
  <c r="A2567" i="1" a="1"/>
  <c r="A2567" i="1" s="1"/>
  <c r="B2567" i="1" a="1"/>
  <c r="B2567" i="1" s="1"/>
  <c r="C2567" i="1" a="1"/>
  <c r="C2567" i="1" s="1"/>
  <c r="D2567" i="1" a="1"/>
  <c r="D2567" i="1" s="1"/>
  <c r="E2567" i="1" a="1"/>
  <c r="E2567" i="1" s="1"/>
  <c r="F2567" i="1" a="1"/>
  <c r="F2567" i="1" s="1"/>
  <c r="G2567" i="1" a="1"/>
  <c r="G2567" i="1" s="1"/>
  <c r="H2567" i="1" a="1"/>
  <c r="H2567" i="1" s="1"/>
  <c r="I2567" i="1" a="1"/>
  <c r="I2567" i="1" s="1"/>
  <c r="J2567" i="1" a="1"/>
  <c r="J2567" i="1" s="1"/>
  <c r="K2567" i="1" a="1"/>
  <c r="K2567" i="1" s="1"/>
  <c r="L2567" i="1" a="1"/>
  <c r="L2567" i="1" s="1"/>
  <c r="M2567" i="1" a="1"/>
  <c r="M2567" i="1" s="1"/>
  <c r="N2567" i="1" a="1"/>
  <c r="N2567" i="1" s="1"/>
  <c r="O2567" i="1" a="1"/>
  <c r="O2567" i="1" s="1"/>
  <c r="P2567" i="1" a="1"/>
  <c r="P2567" i="1" s="1"/>
  <c r="Q2567" i="1" a="1"/>
  <c r="Q2567" i="1" s="1"/>
  <c r="R2567" i="1" a="1"/>
  <c r="R2567" i="1" s="1"/>
  <c r="S2567" i="1" a="1"/>
  <c r="S2567" i="1" s="1"/>
  <c r="T2567" i="1" a="1"/>
  <c r="T2567" i="1" s="1"/>
  <c r="U2567" i="1" a="1"/>
  <c r="U2567" i="1" s="1"/>
  <c r="V2567" i="1" a="1"/>
  <c r="V2567" i="1" s="1"/>
  <c r="W2567" i="1" a="1"/>
  <c r="W2567" i="1" s="1"/>
  <c r="X2567" i="1" a="1"/>
  <c r="X2567" i="1" s="1"/>
  <c r="Y2567" i="1" a="1"/>
  <c r="Y2567" i="1" s="1"/>
  <c r="Z2567" i="1" a="1"/>
  <c r="Z2567" i="1" s="1"/>
  <c r="A2568" i="1" a="1"/>
  <c r="A2568" i="1" s="1"/>
  <c r="B2568" i="1" a="1"/>
  <c r="B2568" i="1" s="1"/>
  <c r="C2568" i="1" a="1"/>
  <c r="C2568" i="1" s="1"/>
  <c r="D2568" i="1" a="1"/>
  <c r="D2568" i="1" s="1"/>
  <c r="E2568" i="1" a="1"/>
  <c r="E2568" i="1" s="1"/>
  <c r="F2568" i="1" a="1"/>
  <c r="F2568" i="1" s="1"/>
  <c r="G2568" i="1" a="1"/>
  <c r="G2568" i="1" s="1"/>
  <c r="H2568" i="1" a="1"/>
  <c r="H2568" i="1" s="1"/>
  <c r="I2568" i="1" a="1"/>
  <c r="I2568" i="1" s="1"/>
  <c r="J2568" i="1" a="1"/>
  <c r="J2568" i="1" s="1"/>
  <c r="K2568" i="1" a="1"/>
  <c r="K2568" i="1" s="1"/>
  <c r="L2568" i="1" a="1"/>
  <c r="L2568" i="1" s="1"/>
  <c r="M2568" i="1" a="1"/>
  <c r="M2568" i="1" s="1"/>
  <c r="N2568" i="1" a="1"/>
  <c r="N2568" i="1" s="1"/>
  <c r="O2568" i="1" a="1"/>
  <c r="O2568" i="1" s="1"/>
  <c r="P2568" i="1" a="1"/>
  <c r="P2568" i="1" s="1"/>
  <c r="Q2568" i="1" a="1"/>
  <c r="Q2568" i="1" s="1"/>
  <c r="R2568" i="1" a="1"/>
  <c r="R2568" i="1" s="1"/>
  <c r="S2568" i="1" a="1"/>
  <c r="S2568" i="1" s="1"/>
  <c r="T2568" i="1" a="1"/>
  <c r="T2568" i="1" s="1"/>
  <c r="U2568" i="1" a="1"/>
  <c r="U2568" i="1" s="1"/>
  <c r="V2568" i="1" a="1"/>
  <c r="V2568" i="1" s="1"/>
  <c r="W2568" i="1" a="1"/>
  <c r="W2568" i="1" s="1"/>
  <c r="X2568" i="1" a="1"/>
  <c r="X2568" i="1" s="1"/>
  <c r="Y2568" i="1" a="1"/>
  <c r="Y2568" i="1" s="1"/>
  <c r="Z2568" i="1" a="1"/>
  <c r="Z2568" i="1" s="1"/>
  <c r="A2569" i="1" a="1"/>
  <c r="A2569" i="1" s="1"/>
  <c r="B2569" i="1" a="1"/>
  <c r="B2569" i="1" s="1"/>
  <c r="C2569" i="1" a="1"/>
  <c r="C2569" i="1" s="1"/>
  <c r="D2569" i="1" a="1"/>
  <c r="D2569" i="1" s="1"/>
  <c r="E2569" i="1" a="1"/>
  <c r="E2569" i="1" s="1"/>
  <c r="F2569" i="1" a="1"/>
  <c r="F2569" i="1" s="1"/>
  <c r="G2569" i="1" a="1"/>
  <c r="G2569" i="1" s="1"/>
  <c r="H2569" i="1" a="1"/>
  <c r="H2569" i="1" s="1"/>
  <c r="I2569" i="1" a="1"/>
  <c r="I2569" i="1" s="1"/>
  <c r="J2569" i="1" a="1"/>
  <c r="J2569" i="1" s="1"/>
  <c r="K2569" i="1" a="1"/>
  <c r="K2569" i="1" s="1"/>
  <c r="L2569" i="1" a="1"/>
  <c r="L2569" i="1" s="1"/>
  <c r="M2569" i="1" a="1"/>
  <c r="M2569" i="1" s="1"/>
  <c r="N2569" i="1" a="1"/>
  <c r="N2569" i="1" s="1"/>
  <c r="O2569" i="1" a="1"/>
  <c r="O2569" i="1" s="1"/>
  <c r="P2569" i="1" a="1"/>
  <c r="P2569" i="1" s="1"/>
  <c r="Q2569" i="1" a="1"/>
  <c r="Q2569" i="1" s="1"/>
  <c r="R2569" i="1" a="1"/>
  <c r="R2569" i="1" s="1"/>
  <c r="S2569" i="1" a="1"/>
  <c r="S2569" i="1" s="1"/>
  <c r="T2569" i="1" a="1"/>
  <c r="T2569" i="1" s="1"/>
  <c r="U2569" i="1" a="1"/>
  <c r="U2569" i="1" s="1"/>
  <c r="V2569" i="1" a="1"/>
  <c r="V2569" i="1" s="1"/>
  <c r="W2569" i="1" a="1"/>
  <c r="W2569" i="1" s="1"/>
  <c r="X2569" i="1" a="1"/>
  <c r="X2569" i="1" s="1"/>
  <c r="Y2569" i="1" a="1"/>
  <c r="Y2569" i="1" s="1"/>
  <c r="Z2569" i="1" a="1"/>
  <c r="Z2569" i="1" s="1"/>
  <c r="A2570" i="1" a="1"/>
  <c r="A2570" i="1" s="1"/>
  <c r="B2570" i="1" a="1"/>
  <c r="B2570" i="1" s="1"/>
  <c r="C2570" i="1" a="1"/>
  <c r="C2570" i="1" s="1"/>
  <c r="D2570" i="1" a="1"/>
  <c r="D2570" i="1" s="1"/>
  <c r="E2570" i="1" a="1"/>
  <c r="E2570" i="1" s="1"/>
  <c r="F2570" i="1" a="1"/>
  <c r="F2570" i="1" s="1"/>
  <c r="G2570" i="1" a="1"/>
  <c r="G2570" i="1" s="1"/>
  <c r="H2570" i="1" a="1"/>
  <c r="H2570" i="1" s="1"/>
  <c r="I2570" i="1" a="1"/>
  <c r="I2570" i="1" s="1"/>
  <c r="J2570" i="1" a="1"/>
  <c r="J2570" i="1" s="1"/>
  <c r="K2570" i="1" a="1"/>
  <c r="K2570" i="1" s="1"/>
  <c r="L2570" i="1" a="1"/>
  <c r="L2570" i="1" s="1"/>
  <c r="M2570" i="1" a="1"/>
  <c r="M2570" i="1" s="1"/>
  <c r="N2570" i="1" a="1"/>
  <c r="N2570" i="1" s="1"/>
  <c r="O2570" i="1" a="1"/>
  <c r="O2570" i="1" s="1"/>
  <c r="P2570" i="1" a="1"/>
  <c r="P2570" i="1" s="1"/>
  <c r="Q2570" i="1" a="1"/>
  <c r="Q2570" i="1" s="1"/>
  <c r="R2570" i="1" a="1"/>
  <c r="R2570" i="1" s="1"/>
  <c r="S2570" i="1" a="1"/>
  <c r="S2570" i="1" s="1"/>
  <c r="T2570" i="1" a="1"/>
  <c r="T2570" i="1" s="1"/>
  <c r="U2570" i="1" a="1"/>
  <c r="U2570" i="1" s="1"/>
  <c r="V2570" i="1" a="1"/>
  <c r="V2570" i="1" s="1"/>
  <c r="W2570" i="1" a="1"/>
  <c r="W2570" i="1" s="1"/>
  <c r="X2570" i="1" a="1"/>
  <c r="X2570" i="1" s="1"/>
  <c r="Y2570" i="1" a="1"/>
  <c r="Y2570" i="1" s="1"/>
  <c r="Z2570" i="1" a="1"/>
  <c r="Z2570" i="1" s="1"/>
  <c r="A2571" i="1" a="1"/>
  <c r="A2571" i="1" s="1"/>
  <c r="B2571" i="1" a="1"/>
  <c r="B2571" i="1" s="1"/>
  <c r="C2571" i="1" a="1"/>
  <c r="C2571" i="1" s="1"/>
  <c r="D2571" i="1" a="1"/>
  <c r="D2571" i="1" s="1"/>
  <c r="E2571" i="1" a="1"/>
  <c r="E2571" i="1" s="1"/>
  <c r="F2571" i="1" a="1"/>
  <c r="F2571" i="1" s="1"/>
  <c r="G2571" i="1" a="1"/>
  <c r="G2571" i="1" s="1"/>
  <c r="H2571" i="1" a="1"/>
  <c r="H2571" i="1" s="1"/>
  <c r="I2571" i="1" a="1"/>
  <c r="I2571" i="1" s="1"/>
  <c r="J2571" i="1" a="1"/>
  <c r="J2571" i="1" s="1"/>
  <c r="K2571" i="1" a="1"/>
  <c r="K2571" i="1" s="1"/>
  <c r="L2571" i="1" a="1"/>
  <c r="L2571" i="1" s="1"/>
  <c r="M2571" i="1" a="1"/>
  <c r="M2571" i="1" s="1"/>
  <c r="N2571" i="1" a="1"/>
  <c r="N2571" i="1" s="1"/>
  <c r="O2571" i="1" a="1"/>
  <c r="O2571" i="1" s="1"/>
  <c r="P2571" i="1" a="1"/>
  <c r="P2571" i="1" s="1"/>
  <c r="Q2571" i="1" a="1"/>
  <c r="Q2571" i="1" s="1"/>
  <c r="R2571" i="1" a="1"/>
  <c r="R2571" i="1" s="1"/>
  <c r="S2571" i="1" a="1"/>
  <c r="S2571" i="1" s="1"/>
  <c r="T2571" i="1" a="1"/>
  <c r="T2571" i="1" s="1"/>
  <c r="U2571" i="1" a="1"/>
  <c r="U2571" i="1" s="1"/>
  <c r="V2571" i="1" a="1"/>
  <c r="V2571" i="1" s="1"/>
  <c r="W2571" i="1" a="1"/>
  <c r="W2571" i="1" s="1"/>
  <c r="X2571" i="1" a="1"/>
  <c r="X2571" i="1" s="1"/>
  <c r="Y2571" i="1" a="1"/>
  <c r="Y2571" i="1" s="1"/>
  <c r="Z2571" i="1" a="1"/>
  <c r="Z2571" i="1" s="1"/>
  <c r="A2572" i="1" a="1"/>
  <c r="A2572" i="1" s="1"/>
  <c r="B2572" i="1" a="1"/>
  <c r="B2572" i="1" s="1"/>
  <c r="C2572" i="1" a="1"/>
  <c r="C2572" i="1" s="1"/>
  <c r="D2572" i="1" a="1"/>
  <c r="D2572" i="1" s="1"/>
  <c r="E2572" i="1" a="1"/>
  <c r="E2572" i="1" s="1"/>
  <c r="F2572" i="1" a="1"/>
  <c r="F2572" i="1" s="1"/>
  <c r="G2572" i="1" a="1"/>
  <c r="G2572" i="1" s="1"/>
  <c r="H2572" i="1" a="1"/>
  <c r="H2572" i="1" s="1"/>
  <c r="I2572" i="1" a="1"/>
  <c r="I2572" i="1" s="1"/>
  <c r="J2572" i="1" a="1"/>
  <c r="J2572" i="1" s="1"/>
  <c r="K2572" i="1" a="1"/>
  <c r="K2572" i="1" s="1"/>
  <c r="L2572" i="1" a="1"/>
  <c r="L2572" i="1" s="1"/>
  <c r="M2572" i="1" a="1"/>
  <c r="M2572" i="1" s="1"/>
  <c r="N2572" i="1" a="1"/>
  <c r="N2572" i="1" s="1"/>
  <c r="O2572" i="1" a="1"/>
  <c r="O2572" i="1" s="1"/>
  <c r="P2572" i="1" a="1"/>
  <c r="P2572" i="1" s="1"/>
  <c r="Q2572" i="1" a="1"/>
  <c r="Q2572" i="1" s="1"/>
  <c r="R2572" i="1" a="1"/>
  <c r="R2572" i="1" s="1"/>
  <c r="S2572" i="1" a="1"/>
  <c r="S2572" i="1" s="1"/>
  <c r="T2572" i="1" a="1"/>
  <c r="T2572" i="1" s="1"/>
  <c r="U2572" i="1" a="1"/>
  <c r="U2572" i="1" s="1"/>
  <c r="V2572" i="1" a="1"/>
  <c r="V2572" i="1" s="1"/>
  <c r="W2572" i="1" a="1"/>
  <c r="W2572" i="1" s="1"/>
  <c r="X2572" i="1" a="1"/>
  <c r="X2572" i="1" s="1"/>
  <c r="Y2572" i="1" a="1"/>
  <c r="Y2572" i="1" s="1"/>
  <c r="Z2572" i="1" a="1"/>
  <c r="Z2572" i="1" s="1"/>
  <c r="A2573" i="1" a="1"/>
  <c r="A2573" i="1" s="1"/>
  <c r="B2573" i="1" a="1"/>
  <c r="B2573" i="1" s="1"/>
  <c r="C2573" i="1" a="1"/>
  <c r="C2573" i="1" s="1"/>
  <c r="D2573" i="1" a="1"/>
  <c r="D2573" i="1" s="1"/>
  <c r="E2573" i="1" a="1"/>
  <c r="E2573" i="1" s="1"/>
  <c r="F2573" i="1" a="1"/>
  <c r="F2573" i="1" s="1"/>
  <c r="G2573" i="1" a="1"/>
  <c r="G2573" i="1" s="1"/>
  <c r="H2573" i="1" a="1"/>
  <c r="H2573" i="1" s="1"/>
  <c r="I2573" i="1" a="1"/>
  <c r="I2573" i="1" s="1"/>
  <c r="J2573" i="1" a="1"/>
  <c r="J2573" i="1" s="1"/>
  <c r="K2573" i="1" a="1"/>
  <c r="K2573" i="1" s="1"/>
  <c r="L2573" i="1" a="1"/>
  <c r="L2573" i="1" s="1"/>
  <c r="M2573" i="1" a="1"/>
  <c r="M2573" i="1" s="1"/>
  <c r="N2573" i="1" a="1"/>
  <c r="N2573" i="1" s="1"/>
  <c r="O2573" i="1" a="1"/>
  <c r="O2573" i="1" s="1"/>
  <c r="P2573" i="1" a="1"/>
  <c r="P2573" i="1" s="1"/>
  <c r="Q2573" i="1" a="1"/>
  <c r="Q2573" i="1" s="1"/>
  <c r="R2573" i="1" a="1"/>
  <c r="R2573" i="1" s="1"/>
  <c r="S2573" i="1" a="1"/>
  <c r="S2573" i="1" s="1"/>
  <c r="T2573" i="1" a="1"/>
  <c r="T2573" i="1" s="1"/>
  <c r="U2573" i="1" a="1"/>
  <c r="U2573" i="1" s="1"/>
  <c r="V2573" i="1" a="1"/>
  <c r="V2573" i="1" s="1"/>
  <c r="W2573" i="1" a="1"/>
  <c r="W2573" i="1" s="1"/>
  <c r="X2573" i="1" a="1"/>
  <c r="X2573" i="1" s="1"/>
  <c r="Y2573" i="1" a="1"/>
  <c r="Y2573" i="1" s="1"/>
  <c r="Z2573" i="1" a="1"/>
  <c r="Z2573" i="1" s="1"/>
  <c r="A2574" i="1" a="1"/>
  <c r="A2574" i="1" s="1"/>
  <c r="B2574" i="1" a="1"/>
  <c r="B2574" i="1" s="1"/>
  <c r="C2574" i="1" a="1"/>
  <c r="C2574" i="1" s="1"/>
  <c r="D2574" i="1" a="1"/>
  <c r="D2574" i="1" s="1"/>
  <c r="E2574" i="1" a="1"/>
  <c r="E2574" i="1" s="1"/>
  <c r="F2574" i="1" a="1"/>
  <c r="F2574" i="1" s="1"/>
  <c r="G2574" i="1" a="1"/>
  <c r="G2574" i="1" s="1"/>
  <c r="H2574" i="1" a="1"/>
  <c r="H2574" i="1" s="1"/>
  <c r="I2574" i="1" a="1"/>
  <c r="I2574" i="1" s="1"/>
  <c r="J2574" i="1" a="1"/>
  <c r="J2574" i="1" s="1"/>
  <c r="K2574" i="1" a="1"/>
  <c r="K2574" i="1" s="1"/>
  <c r="L2574" i="1" a="1"/>
  <c r="L2574" i="1" s="1"/>
  <c r="M2574" i="1" a="1"/>
  <c r="M2574" i="1" s="1"/>
  <c r="N2574" i="1" a="1"/>
  <c r="N2574" i="1" s="1"/>
  <c r="O2574" i="1" a="1"/>
  <c r="O2574" i="1" s="1"/>
  <c r="P2574" i="1" a="1"/>
  <c r="P2574" i="1" s="1"/>
  <c r="Q2574" i="1" a="1"/>
  <c r="Q2574" i="1" s="1"/>
  <c r="R2574" i="1" a="1"/>
  <c r="R2574" i="1" s="1"/>
  <c r="S2574" i="1" a="1"/>
  <c r="S2574" i="1" s="1"/>
  <c r="T2574" i="1" a="1"/>
  <c r="T2574" i="1" s="1"/>
  <c r="U2574" i="1" a="1"/>
  <c r="U2574" i="1" s="1"/>
  <c r="V2574" i="1" a="1"/>
  <c r="V2574" i="1" s="1"/>
  <c r="W2574" i="1" a="1"/>
  <c r="W2574" i="1" s="1"/>
  <c r="X2574" i="1" a="1"/>
  <c r="X2574" i="1" s="1"/>
  <c r="Y2574" i="1" a="1"/>
  <c r="Y2574" i="1" s="1"/>
  <c r="Z2574" i="1" a="1"/>
  <c r="Z2574" i="1" s="1"/>
  <c r="A2575" i="1" a="1"/>
  <c r="A2575" i="1" s="1"/>
  <c r="B2575" i="1" a="1"/>
  <c r="B2575" i="1" s="1"/>
  <c r="C2575" i="1" a="1"/>
  <c r="C2575" i="1" s="1"/>
  <c r="D2575" i="1" a="1"/>
  <c r="D2575" i="1" s="1"/>
  <c r="E2575" i="1" a="1"/>
  <c r="E2575" i="1" s="1"/>
  <c r="F2575" i="1" a="1"/>
  <c r="F2575" i="1" s="1"/>
  <c r="G2575" i="1" a="1"/>
  <c r="G2575" i="1" s="1"/>
  <c r="H2575" i="1" a="1"/>
  <c r="H2575" i="1" s="1"/>
  <c r="I2575" i="1" a="1"/>
  <c r="I2575" i="1" s="1"/>
  <c r="J2575" i="1" a="1"/>
  <c r="J2575" i="1" s="1"/>
  <c r="K2575" i="1" a="1"/>
  <c r="K2575" i="1" s="1"/>
  <c r="L2575" i="1" a="1"/>
  <c r="L2575" i="1" s="1"/>
  <c r="M2575" i="1" a="1"/>
  <c r="M2575" i="1" s="1"/>
  <c r="N2575" i="1" a="1"/>
  <c r="N2575" i="1" s="1"/>
  <c r="O2575" i="1" a="1"/>
  <c r="O2575" i="1" s="1"/>
  <c r="P2575" i="1" a="1"/>
  <c r="P2575" i="1" s="1"/>
  <c r="Q2575" i="1" a="1"/>
  <c r="Q2575" i="1" s="1"/>
  <c r="R2575" i="1" a="1"/>
  <c r="R2575" i="1" s="1"/>
  <c r="S2575" i="1" a="1"/>
  <c r="S2575" i="1" s="1"/>
  <c r="T2575" i="1" a="1"/>
  <c r="T2575" i="1" s="1"/>
  <c r="U2575" i="1" a="1"/>
  <c r="U2575" i="1" s="1"/>
  <c r="V2575" i="1" a="1"/>
  <c r="V2575" i="1" s="1"/>
  <c r="W2575" i="1" a="1"/>
  <c r="W2575" i="1" s="1"/>
  <c r="X2575" i="1" a="1"/>
  <c r="X2575" i="1" s="1"/>
  <c r="Y2575" i="1" a="1"/>
  <c r="Y2575" i="1" s="1"/>
  <c r="Z2575" i="1" a="1"/>
  <c r="Z2575" i="1" s="1"/>
  <c r="A2576" i="1" a="1"/>
  <c r="A2576" i="1" s="1"/>
  <c r="B2576" i="1" a="1"/>
  <c r="B2576" i="1" s="1"/>
  <c r="C2576" i="1" a="1"/>
  <c r="C2576" i="1" s="1"/>
  <c r="D2576" i="1" a="1"/>
  <c r="D2576" i="1" s="1"/>
  <c r="E2576" i="1" a="1"/>
  <c r="E2576" i="1" s="1"/>
  <c r="F2576" i="1" a="1"/>
  <c r="F2576" i="1" s="1"/>
  <c r="G2576" i="1" a="1"/>
  <c r="G2576" i="1" s="1"/>
  <c r="H2576" i="1" a="1"/>
  <c r="H2576" i="1" s="1"/>
  <c r="I2576" i="1" a="1"/>
  <c r="I2576" i="1" s="1"/>
  <c r="J2576" i="1" a="1"/>
  <c r="J2576" i="1" s="1"/>
  <c r="K2576" i="1" a="1"/>
  <c r="K2576" i="1" s="1"/>
  <c r="L2576" i="1" a="1"/>
  <c r="L2576" i="1" s="1"/>
  <c r="M2576" i="1" a="1"/>
  <c r="M2576" i="1" s="1"/>
  <c r="N2576" i="1" a="1"/>
  <c r="N2576" i="1" s="1"/>
  <c r="O2576" i="1" a="1"/>
  <c r="O2576" i="1" s="1"/>
  <c r="P2576" i="1" a="1"/>
  <c r="P2576" i="1" s="1"/>
  <c r="Q2576" i="1" a="1"/>
  <c r="Q2576" i="1" s="1"/>
  <c r="R2576" i="1" a="1"/>
  <c r="R2576" i="1" s="1"/>
  <c r="S2576" i="1" a="1"/>
  <c r="S2576" i="1" s="1"/>
  <c r="T2576" i="1" a="1"/>
  <c r="T2576" i="1" s="1"/>
  <c r="U2576" i="1" a="1"/>
  <c r="U2576" i="1" s="1"/>
  <c r="V2576" i="1" a="1"/>
  <c r="V2576" i="1" s="1"/>
  <c r="W2576" i="1" a="1"/>
  <c r="W2576" i="1" s="1"/>
  <c r="X2576" i="1" a="1"/>
  <c r="X2576" i="1" s="1"/>
  <c r="Y2576" i="1" a="1"/>
  <c r="Y2576" i="1" s="1"/>
  <c r="Z2576" i="1" a="1"/>
  <c r="Z2576" i="1" s="1"/>
  <c r="A2577" i="1" a="1"/>
  <c r="A2577" i="1" s="1"/>
  <c r="B2577" i="1" a="1"/>
  <c r="B2577" i="1" s="1"/>
  <c r="C2577" i="1" a="1"/>
  <c r="C2577" i="1" s="1"/>
  <c r="D2577" i="1" a="1"/>
  <c r="D2577" i="1" s="1"/>
  <c r="E2577" i="1" a="1"/>
  <c r="E2577" i="1" s="1"/>
  <c r="F2577" i="1" a="1"/>
  <c r="F2577" i="1" s="1"/>
  <c r="G2577" i="1" a="1"/>
  <c r="G2577" i="1" s="1"/>
  <c r="H2577" i="1" a="1"/>
  <c r="H2577" i="1" s="1"/>
  <c r="I2577" i="1" a="1"/>
  <c r="I2577" i="1" s="1"/>
  <c r="J2577" i="1" a="1"/>
  <c r="J2577" i="1" s="1"/>
  <c r="K2577" i="1" a="1"/>
  <c r="K2577" i="1" s="1"/>
  <c r="L2577" i="1" a="1"/>
  <c r="L2577" i="1" s="1"/>
  <c r="M2577" i="1" a="1"/>
  <c r="M2577" i="1" s="1"/>
  <c r="N2577" i="1" a="1"/>
  <c r="N2577" i="1" s="1"/>
  <c r="O2577" i="1" a="1"/>
  <c r="O2577" i="1" s="1"/>
  <c r="P2577" i="1" a="1"/>
  <c r="P2577" i="1" s="1"/>
  <c r="Q2577" i="1" a="1"/>
  <c r="Q2577" i="1" s="1"/>
  <c r="R2577" i="1" a="1"/>
  <c r="R2577" i="1" s="1"/>
  <c r="S2577" i="1" a="1"/>
  <c r="S2577" i="1" s="1"/>
  <c r="T2577" i="1" a="1"/>
  <c r="T2577" i="1" s="1"/>
  <c r="U2577" i="1" a="1"/>
  <c r="U2577" i="1" s="1"/>
  <c r="V2577" i="1" a="1"/>
  <c r="V2577" i="1" s="1"/>
  <c r="W2577" i="1" a="1"/>
  <c r="W2577" i="1" s="1"/>
  <c r="X2577" i="1" a="1"/>
  <c r="X2577" i="1" s="1"/>
  <c r="Y2577" i="1" a="1"/>
  <c r="Y2577" i="1" s="1"/>
  <c r="Z2577" i="1" a="1"/>
  <c r="Z2577" i="1" s="1"/>
  <c r="A2578" i="1" a="1"/>
  <c r="A2578" i="1" s="1"/>
  <c r="B2578" i="1" a="1"/>
  <c r="B2578" i="1" s="1"/>
  <c r="C2578" i="1" a="1"/>
  <c r="C2578" i="1" s="1"/>
  <c r="D2578" i="1" a="1"/>
  <c r="D2578" i="1" s="1"/>
  <c r="E2578" i="1" a="1"/>
  <c r="E2578" i="1" s="1"/>
  <c r="F2578" i="1" a="1"/>
  <c r="F2578" i="1" s="1"/>
  <c r="G2578" i="1" a="1"/>
  <c r="G2578" i="1" s="1"/>
  <c r="H2578" i="1" a="1"/>
  <c r="H2578" i="1" s="1"/>
  <c r="I2578" i="1" a="1"/>
  <c r="I2578" i="1" s="1"/>
  <c r="J2578" i="1" a="1"/>
  <c r="J2578" i="1" s="1"/>
  <c r="K2578" i="1" a="1"/>
  <c r="K2578" i="1" s="1"/>
  <c r="L2578" i="1" a="1"/>
  <c r="L2578" i="1" s="1"/>
  <c r="M2578" i="1" a="1"/>
  <c r="M2578" i="1" s="1"/>
  <c r="N2578" i="1" a="1"/>
  <c r="N2578" i="1" s="1"/>
  <c r="O2578" i="1" a="1"/>
  <c r="O2578" i="1" s="1"/>
  <c r="P2578" i="1" a="1"/>
  <c r="P2578" i="1" s="1"/>
  <c r="Q2578" i="1" a="1"/>
  <c r="Q2578" i="1" s="1"/>
  <c r="R2578" i="1" a="1"/>
  <c r="R2578" i="1" s="1"/>
  <c r="S2578" i="1" a="1"/>
  <c r="S2578" i="1" s="1"/>
  <c r="T2578" i="1" a="1"/>
  <c r="T2578" i="1" s="1"/>
  <c r="U2578" i="1" a="1"/>
  <c r="U2578" i="1" s="1"/>
  <c r="V2578" i="1" a="1"/>
  <c r="V2578" i="1" s="1"/>
  <c r="W2578" i="1" a="1"/>
  <c r="W2578" i="1" s="1"/>
  <c r="X2578" i="1" a="1"/>
  <c r="X2578" i="1" s="1"/>
  <c r="Y2578" i="1" a="1"/>
  <c r="Y2578" i="1" s="1"/>
  <c r="Z2578" i="1" a="1"/>
  <c r="Z2578" i="1" s="1"/>
  <c r="A2579" i="1" a="1"/>
  <c r="A2579" i="1" s="1"/>
  <c r="B2579" i="1" a="1"/>
  <c r="B2579" i="1" s="1"/>
  <c r="C2579" i="1" a="1"/>
  <c r="C2579" i="1" s="1"/>
  <c r="D2579" i="1" a="1"/>
  <c r="D2579" i="1" s="1"/>
  <c r="E2579" i="1" a="1"/>
  <c r="E2579" i="1" s="1"/>
  <c r="F2579" i="1" a="1"/>
  <c r="F2579" i="1" s="1"/>
  <c r="G2579" i="1" a="1"/>
  <c r="G2579" i="1" s="1"/>
  <c r="H2579" i="1" a="1"/>
  <c r="H2579" i="1" s="1"/>
  <c r="I2579" i="1" a="1"/>
  <c r="I2579" i="1" s="1"/>
  <c r="J2579" i="1" a="1"/>
  <c r="J2579" i="1" s="1"/>
  <c r="K2579" i="1" a="1"/>
  <c r="K2579" i="1" s="1"/>
  <c r="L2579" i="1" a="1"/>
  <c r="L2579" i="1" s="1"/>
  <c r="M2579" i="1" a="1"/>
  <c r="M2579" i="1" s="1"/>
  <c r="N2579" i="1" a="1"/>
  <c r="N2579" i="1" s="1"/>
  <c r="O2579" i="1" a="1"/>
  <c r="O2579" i="1" s="1"/>
  <c r="P2579" i="1" a="1"/>
  <c r="P2579" i="1" s="1"/>
  <c r="Q2579" i="1" a="1"/>
  <c r="Q2579" i="1" s="1"/>
  <c r="R2579" i="1" a="1"/>
  <c r="R2579" i="1" s="1"/>
  <c r="S2579" i="1" a="1"/>
  <c r="S2579" i="1" s="1"/>
  <c r="T2579" i="1" a="1"/>
  <c r="T2579" i="1" s="1"/>
  <c r="U2579" i="1" a="1"/>
  <c r="U2579" i="1" s="1"/>
  <c r="V2579" i="1" a="1"/>
  <c r="V2579" i="1" s="1"/>
  <c r="W2579" i="1" a="1"/>
  <c r="W2579" i="1" s="1"/>
  <c r="X2579" i="1" a="1"/>
  <c r="X2579" i="1" s="1"/>
  <c r="Y2579" i="1" a="1"/>
  <c r="Y2579" i="1" s="1"/>
  <c r="Z2579" i="1" a="1"/>
  <c r="Z2579" i="1" s="1"/>
  <c r="A2580" i="1" a="1"/>
  <c r="A2580" i="1" s="1"/>
  <c r="B2580" i="1" a="1"/>
  <c r="B2580" i="1" s="1"/>
  <c r="C2580" i="1" a="1"/>
  <c r="C2580" i="1" s="1"/>
  <c r="D2580" i="1" a="1"/>
  <c r="D2580" i="1" s="1"/>
  <c r="E2580" i="1" a="1"/>
  <c r="E2580" i="1" s="1"/>
  <c r="F2580" i="1" a="1"/>
  <c r="F2580" i="1" s="1"/>
  <c r="G2580" i="1" a="1"/>
  <c r="G2580" i="1" s="1"/>
  <c r="H2580" i="1" a="1"/>
  <c r="H2580" i="1" s="1"/>
  <c r="I2580" i="1" a="1"/>
  <c r="I2580" i="1" s="1"/>
  <c r="J2580" i="1" a="1"/>
  <c r="J2580" i="1" s="1"/>
  <c r="K2580" i="1" a="1"/>
  <c r="K2580" i="1" s="1"/>
  <c r="L2580" i="1" a="1"/>
  <c r="L2580" i="1" s="1"/>
  <c r="M2580" i="1" a="1"/>
  <c r="M2580" i="1" s="1"/>
  <c r="N2580" i="1" a="1"/>
  <c r="N2580" i="1" s="1"/>
  <c r="O2580" i="1" a="1"/>
  <c r="O2580" i="1" s="1"/>
  <c r="P2580" i="1" a="1"/>
  <c r="P2580" i="1" s="1"/>
  <c r="Q2580" i="1" a="1"/>
  <c r="Q2580" i="1" s="1"/>
  <c r="R2580" i="1" a="1"/>
  <c r="R2580" i="1" s="1"/>
  <c r="S2580" i="1" a="1"/>
  <c r="S2580" i="1" s="1"/>
  <c r="T2580" i="1" a="1"/>
  <c r="T2580" i="1" s="1"/>
  <c r="U2580" i="1" a="1"/>
  <c r="U2580" i="1" s="1"/>
  <c r="V2580" i="1" a="1"/>
  <c r="V2580" i="1" s="1"/>
  <c r="W2580" i="1" a="1"/>
  <c r="W2580" i="1" s="1"/>
  <c r="X2580" i="1" a="1"/>
  <c r="X2580" i="1" s="1"/>
  <c r="Y2580" i="1" a="1"/>
  <c r="Y2580" i="1" s="1"/>
  <c r="Z2580" i="1" a="1"/>
  <c r="Z2580" i="1" s="1"/>
  <c r="A2581" i="1" a="1"/>
  <c r="A2581" i="1" s="1"/>
  <c r="B2581" i="1" a="1"/>
  <c r="B2581" i="1" s="1"/>
  <c r="C2581" i="1" a="1"/>
  <c r="C2581" i="1" s="1"/>
  <c r="D2581" i="1" a="1"/>
  <c r="D2581" i="1" s="1"/>
  <c r="E2581" i="1" a="1"/>
  <c r="E2581" i="1" s="1"/>
  <c r="F2581" i="1" a="1"/>
  <c r="F2581" i="1" s="1"/>
  <c r="G2581" i="1" a="1"/>
  <c r="G2581" i="1" s="1"/>
  <c r="H2581" i="1" a="1"/>
  <c r="H2581" i="1" s="1"/>
  <c r="I2581" i="1" a="1"/>
  <c r="I2581" i="1" s="1"/>
  <c r="J2581" i="1" a="1"/>
  <c r="J2581" i="1" s="1"/>
  <c r="K2581" i="1" a="1"/>
  <c r="K2581" i="1" s="1"/>
  <c r="L2581" i="1" a="1"/>
  <c r="L2581" i="1" s="1"/>
  <c r="M2581" i="1" a="1"/>
  <c r="M2581" i="1" s="1"/>
  <c r="N2581" i="1" a="1"/>
  <c r="N2581" i="1" s="1"/>
  <c r="O2581" i="1" a="1"/>
  <c r="O2581" i="1" s="1"/>
  <c r="P2581" i="1" a="1"/>
  <c r="P2581" i="1" s="1"/>
  <c r="Q2581" i="1" a="1"/>
  <c r="Q2581" i="1" s="1"/>
  <c r="R2581" i="1" a="1"/>
  <c r="R2581" i="1" s="1"/>
  <c r="S2581" i="1" a="1"/>
  <c r="S2581" i="1" s="1"/>
  <c r="T2581" i="1" a="1"/>
  <c r="T2581" i="1" s="1"/>
  <c r="U2581" i="1" a="1"/>
  <c r="U2581" i="1" s="1"/>
  <c r="V2581" i="1" a="1"/>
  <c r="V2581" i="1" s="1"/>
  <c r="W2581" i="1" a="1"/>
  <c r="W2581" i="1" s="1"/>
  <c r="X2581" i="1" a="1"/>
  <c r="X2581" i="1" s="1"/>
  <c r="Y2581" i="1" a="1"/>
  <c r="Y2581" i="1" s="1"/>
  <c r="Z2581" i="1" a="1"/>
  <c r="Z2581" i="1" s="1"/>
  <c r="A2582" i="1" a="1"/>
  <c r="A2582" i="1" s="1"/>
  <c r="B2582" i="1" a="1"/>
  <c r="B2582" i="1" s="1"/>
  <c r="C2582" i="1" a="1"/>
  <c r="C2582" i="1" s="1"/>
  <c r="D2582" i="1" a="1"/>
  <c r="D2582" i="1" s="1"/>
  <c r="E2582" i="1" a="1"/>
  <c r="E2582" i="1" s="1"/>
  <c r="F2582" i="1" a="1"/>
  <c r="F2582" i="1" s="1"/>
  <c r="G2582" i="1" a="1"/>
  <c r="G2582" i="1" s="1"/>
  <c r="H2582" i="1" a="1"/>
  <c r="H2582" i="1" s="1"/>
  <c r="I2582" i="1" a="1"/>
  <c r="I2582" i="1" s="1"/>
  <c r="J2582" i="1" a="1"/>
  <c r="J2582" i="1" s="1"/>
  <c r="K2582" i="1" a="1"/>
  <c r="K2582" i="1" s="1"/>
  <c r="L2582" i="1" a="1"/>
  <c r="L2582" i="1" s="1"/>
  <c r="M2582" i="1" a="1"/>
  <c r="M2582" i="1" s="1"/>
  <c r="N2582" i="1" a="1"/>
  <c r="N2582" i="1" s="1"/>
  <c r="O2582" i="1" a="1"/>
  <c r="O2582" i="1" s="1"/>
  <c r="P2582" i="1" a="1"/>
  <c r="P2582" i="1" s="1"/>
  <c r="Q2582" i="1" a="1"/>
  <c r="Q2582" i="1" s="1"/>
  <c r="R2582" i="1" a="1"/>
  <c r="R2582" i="1" s="1"/>
  <c r="S2582" i="1" a="1"/>
  <c r="S2582" i="1" s="1"/>
  <c r="T2582" i="1" a="1"/>
  <c r="T2582" i="1" s="1"/>
  <c r="U2582" i="1" a="1"/>
  <c r="U2582" i="1" s="1"/>
  <c r="V2582" i="1" a="1"/>
  <c r="V2582" i="1" s="1"/>
  <c r="W2582" i="1" a="1"/>
  <c r="W2582" i="1" s="1"/>
  <c r="X2582" i="1" a="1"/>
  <c r="X2582" i="1" s="1"/>
  <c r="Y2582" i="1" a="1"/>
  <c r="Y2582" i="1" s="1"/>
  <c r="Z2582" i="1" a="1"/>
  <c r="Z2582" i="1" s="1"/>
  <c r="A2583" i="1" a="1"/>
  <c r="A2583" i="1" s="1"/>
  <c r="B2583" i="1" a="1"/>
  <c r="B2583" i="1" s="1"/>
  <c r="C2583" i="1" a="1"/>
  <c r="C2583" i="1" s="1"/>
  <c r="D2583" i="1" a="1"/>
  <c r="D2583" i="1" s="1"/>
  <c r="E2583" i="1" a="1"/>
  <c r="E2583" i="1" s="1"/>
  <c r="F2583" i="1" a="1"/>
  <c r="F2583" i="1" s="1"/>
  <c r="G2583" i="1" a="1"/>
  <c r="G2583" i="1" s="1"/>
  <c r="H2583" i="1" a="1"/>
  <c r="H2583" i="1" s="1"/>
  <c r="I2583" i="1" a="1"/>
  <c r="I2583" i="1" s="1"/>
  <c r="J2583" i="1" a="1"/>
  <c r="J2583" i="1" s="1"/>
  <c r="K2583" i="1" a="1"/>
  <c r="K2583" i="1" s="1"/>
  <c r="L2583" i="1" a="1"/>
  <c r="L2583" i="1" s="1"/>
  <c r="M2583" i="1" a="1"/>
  <c r="M2583" i="1" s="1"/>
  <c r="N2583" i="1" a="1"/>
  <c r="N2583" i="1" s="1"/>
  <c r="O2583" i="1" a="1"/>
  <c r="O2583" i="1" s="1"/>
  <c r="P2583" i="1" a="1"/>
  <c r="P2583" i="1" s="1"/>
  <c r="Q2583" i="1" a="1"/>
  <c r="Q2583" i="1" s="1"/>
  <c r="R2583" i="1" a="1"/>
  <c r="R2583" i="1" s="1"/>
  <c r="S2583" i="1" a="1"/>
  <c r="S2583" i="1" s="1"/>
  <c r="T2583" i="1" a="1"/>
  <c r="T2583" i="1" s="1"/>
  <c r="U2583" i="1" a="1"/>
  <c r="U2583" i="1" s="1"/>
  <c r="V2583" i="1" a="1"/>
  <c r="V2583" i="1" s="1"/>
  <c r="W2583" i="1" a="1"/>
  <c r="W2583" i="1" s="1"/>
  <c r="X2583" i="1" a="1"/>
  <c r="X2583" i="1" s="1"/>
  <c r="Y2583" i="1" a="1"/>
  <c r="Y2583" i="1" s="1"/>
  <c r="Z2583" i="1" a="1"/>
  <c r="Z2583" i="1" s="1"/>
  <c r="A2584" i="1" a="1"/>
  <c r="A2584" i="1" s="1"/>
  <c r="B2584" i="1" a="1"/>
  <c r="B2584" i="1" s="1"/>
  <c r="C2584" i="1" a="1"/>
  <c r="C2584" i="1" s="1"/>
  <c r="D2584" i="1" a="1"/>
  <c r="D2584" i="1" s="1"/>
  <c r="E2584" i="1" a="1"/>
  <c r="E2584" i="1" s="1"/>
  <c r="F2584" i="1" a="1"/>
  <c r="F2584" i="1" s="1"/>
  <c r="G2584" i="1" a="1"/>
  <c r="G2584" i="1" s="1"/>
  <c r="H2584" i="1" a="1"/>
  <c r="H2584" i="1" s="1"/>
  <c r="I2584" i="1" a="1"/>
  <c r="I2584" i="1" s="1"/>
  <c r="J2584" i="1" a="1"/>
  <c r="J2584" i="1" s="1"/>
  <c r="K2584" i="1" a="1"/>
  <c r="K2584" i="1" s="1"/>
  <c r="L2584" i="1" a="1"/>
  <c r="L2584" i="1" s="1"/>
  <c r="M2584" i="1" a="1"/>
  <c r="M2584" i="1" s="1"/>
  <c r="N2584" i="1" a="1"/>
  <c r="N2584" i="1" s="1"/>
  <c r="O2584" i="1" a="1"/>
  <c r="O2584" i="1" s="1"/>
  <c r="P2584" i="1" a="1"/>
  <c r="P2584" i="1" s="1"/>
  <c r="Q2584" i="1" a="1"/>
  <c r="Q2584" i="1" s="1"/>
  <c r="R2584" i="1" a="1"/>
  <c r="R2584" i="1" s="1"/>
  <c r="S2584" i="1" a="1"/>
  <c r="S2584" i="1" s="1"/>
  <c r="T2584" i="1" a="1"/>
  <c r="T2584" i="1" s="1"/>
  <c r="U2584" i="1" a="1"/>
  <c r="U2584" i="1" s="1"/>
  <c r="V2584" i="1" a="1"/>
  <c r="V2584" i="1" s="1"/>
  <c r="W2584" i="1" a="1"/>
  <c r="W2584" i="1" s="1"/>
  <c r="X2584" i="1" a="1"/>
  <c r="X2584" i="1" s="1"/>
  <c r="Y2584" i="1" a="1"/>
  <c r="Y2584" i="1" s="1"/>
  <c r="Z2584" i="1" a="1"/>
  <c r="Z2584" i="1" s="1"/>
  <c r="A2585" i="1" a="1"/>
  <c r="A2585" i="1" s="1"/>
  <c r="B2585" i="1" a="1"/>
  <c r="B2585" i="1" s="1"/>
  <c r="C2585" i="1" a="1"/>
  <c r="C2585" i="1" s="1"/>
  <c r="D2585" i="1" a="1"/>
  <c r="D2585" i="1" s="1"/>
  <c r="E2585" i="1" a="1"/>
  <c r="E2585" i="1" s="1"/>
  <c r="F2585" i="1" a="1"/>
  <c r="F2585" i="1" s="1"/>
  <c r="G2585" i="1" a="1"/>
  <c r="G2585" i="1" s="1"/>
  <c r="H2585" i="1" a="1"/>
  <c r="H2585" i="1" s="1"/>
  <c r="I2585" i="1" a="1"/>
  <c r="I2585" i="1" s="1"/>
  <c r="J2585" i="1" a="1"/>
  <c r="J2585" i="1" s="1"/>
  <c r="K2585" i="1" a="1"/>
  <c r="K2585" i="1" s="1"/>
  <c r="L2585" i="1" a="1"/>
  <c r="L2585" i="1" s="1"/>
  <c r="M2585" i="1" a="1"/>
  <c r="M2585" i="1" s="1"/>
  <c r="N2585" i="1" a="1"/>
  <c r="N2585" i="1" s="1"/>
  <c r="O2585" i="1" a="1"/>
  <c r="O2585" i="1" s="1"/>
  <c r="P2585" i="1" a="1"/>
  <c r="P2585" i="1" s="1"/>
  <c r="Q2585" i="1" a="1"/>
  <c r="Q2585" i="1" s="1"/>
  <c r="R2585" i="1" a="1"/>
  <c r="R2585" i="1" s="1"/>
  <c r="S2585" i="1" a="1"/>
  <c r="S2585" i="1" s="1"/>
  <c r="T2585" i="1" a="1"/>
  <c r="T2585" i="1" s="1"/>
  <c r="U2585" i="1" a="1"/>
  <c r="U2585" i="1" s="1"/>
  <c r="V2585" i="1" a="1"/>
  <c r="V2585" i="1" s="1"/>
  <c r="W2585" i="1" a="1"/>
  <c r="W2585" i="1" s="1"/>
  <c r="X2585" i="1" a="1"/>
  <c r="X2585" i="1" s="1"/>
  <c r="Y2585" i="1" a="1"/>
  <c r="Y2585" i="1" s="1"/>
  <c r="Z2585" i="1" a="1"/>
  <c r="Z2585" i="1" s="1"/>
  <c r="A2586" i="1" a="1"/>
  <c r="A2586" i="1" s="1"/>
  <c r="B2586" i="1" a="1"/>
  <c r="B2586" i="1" s="1"/>
  <c r="C2586" i="1" a="1"/>
  <c r="C2586" i="1" s="1"/>
  <c r="D2586" i="1" a="1"/>
  <c r="D2586" i="1" s="1"/>
  <c r="E2586" i="1" a="1"/>
  <c r="E2586" i="1" s="1"/>
  <c r="F2586" i="1" a="1"/>
  <c r="F2586" i="1" s="1"/>
  <c r="G2586" i="1" a="1"/>
  <c r="G2586" i="1" s="1"/>
  <c r="H2586" i="1" a="1"/>
  <c r="H2586" i="1" s="1"/>
  <c r="I2586" i="1" a="1"/>
  <c r="I2586" i="1" s="1"/>
  <c r="J2586" i="1" a="1"/>
  <c r="J2586" i="1" s="1"/>
  <c r="K2586" i="1" a="1"/>
  <c r="K2586" i="1" s="1"/>
  <c r="L2586" i="1" a="1"/>
  <c r="L2586" i="1" s="1"/>
  <c r="M2586" i="1" a="1"/>
  <c r="M2586" i="1" s="1"/>
  <c r="N2586" i="1" a="1"/>
  <c r="N2586" i="1" s="1"/>
  <c r="O2586" i="1" a="1"/>
  <c r="O2586" i="1" s="1"/>
  <c r="P2586" i="1" a="1"/>
  <c r="P2586" i="1" s="1"/>
  <c r="Q2586" i="1" a="1"/>
  <c r="Q2586" i="1" s="1"/>
  <c r="R2586" i="1" a="1"/>
  <c r="R2586" i="1" s="1"/>
  <c r="S2586" i="1" a="1"/>
  <c r="S2586" i="1" s="1"/>
  <c r="T2586" i="1" a="1"/>
  <c r="T2586" i="1" s="1"/>
  <c r="U2586" i="1" a="1"/>
  <c r="U2586" i="1" s="1"/>
  <c r="V2586" i="1" a="1"/>
  <c r="V2586" i="1" s="1"/>
  <c r="W2586" i="1" a="1"/>
  <c r="W2586" i="1" s="1"/>
  <c r="X2586" i="1" a="1"/>
  <c r="X2586" i="1" s="1"/>
  <c r="Y2586" i="1" a="1"/>
  <c r="Y2586" i="1" s="1"/>
  <c r="Z2586" i="1" a="1"/>
  <c r="Z2586" i="1" s="1"/>
  <c r="A2587" i="1" a="1"/>
  <c r="A2587" i="1" s="1"/>
  <c r="B2587" i="1" a="1"/>
  <c r="B2587" i="1" s="1"/>
  <c r="C2587" i="1" a="1"/>
  <c r="C2587" i="1" s="1"/>
  <c r="D2587" i="1" a="1"/>
  <c r="D2587" i="1" s="1"/>
  <c r="E2587" i="1" a="1"/>
  <c r="E2587" i="1" s="1"/>
  <c r="F2587" i="1" a="1"/>
  <c r="F2587" i="1" s="1"/>
  <c r="G2587" i="1" a="1"/>
  <c r="G2587" i="1" s="1"/>
  <c r="H2587" i="1" a="1"/>
  <c r="H2587" i="1" s="1"/>
  <c r="I2587" i="1" a="1"/>
  <c r="I2587" i="1" s="1"/>
  <c r="J2587" i="1" a="1"/>
  <c r="J2587" i="1" s="1"/>
  <c r="K2587" i="1" a="1"/>
  <c r="K2587" i="1" s="1"/>
  <c r="L2587" i="1" a="1"/>
  <c r="L2587" i="1" s="1"/>
  <c r="M2587" i="1" a="1"/>
  <c r="M2587" i="1" s="1"/>
  <c r="N2587" i="1" a="1"/>
  <c r="N2587" i="1" s="1"/>
  <c r="O2587" i="1" a="1"/>
  <c r="O2587" i="1" s="1"/>
  <c r="P2587" i="1" a="1"/>
  <c r="P2587" i="1" s="1"/>
  <c r="Q2587" i="1" a="1"/>
  <c r="Q2587" i="1" s="1"/>
  <c r="R2587" i="1" a="1"/>
  <c r="R2587" i="1" s="1"/>
  <c r="S2587" i="1" a="1"/>
  <c r="S2587" i="1" s="1"/>
  <c r="T2587" i="1" a="1"/>
  <c r="T2587" i="1" s="1"/>
  <c r="U2587" i="1" a="1"/>
  <c r="U2587" i="1" s="1"/>
  <c r="V2587" i="1" a="1"/>
  <c r="V2587" i="1" s="1"/>
  <c r="W2587" i="1" a="1"/>
  <c r="W2587" i="1" s="1"/>
  <c r="X2587" i="1" a="1"/>
  <c r="X2587" i="1" s="1"/>
  <c r="Y2587" i="1" a="1"/>
  <c r="Y2587" i="1" s="1"/>
  <c r="Z2587" i="1" a="1"/>
  <c r="Z2587" i="1" s="1"/>
  <c r="A2588" i="1" a="1"/>
  <c r="A2588" i="1" s="1"/>
  <c r="B2588" i="1" a="1"/>
  <c r="B2588" i="1" s="1"/>
  <c r="C2588" i="1" a="1"/>
  <c r="C2588" i="1" s="1"/>
  <c r="D2588" i="1" a="1"/>
  <c r="D2588" i="1" s="1"/>
  <c r="E2588" i="1" a="1"/>
  <c r="E2588" i="1" s="1"/>
  <c r="F2588" i="1" a="1"/>
  <c r="F2588" i="1" s="1"/>
  <c r="G2588" i="1" a="1"/>
  <c r="G2588" i="1" s="1"/>
  <c r="H2588" i="1" a="1"/>
  <c r="H2588" i="1" s="1"/>
  <c r="I2588" i="1" a="1"/>
  <c r="I2588" i="1" s="1"/>
  <c r="J2588" i="1" a="1"/>
  <c r="J2588" i="1" s="1"/>
  <c r="K2588" i="1" a="1"/>
  <c r="K2588" i="1" s="1"/>
  <c r="L2588" i="1" a="1"/>
  <c r="L2588" i="1" s="1"/>
  <c r="M2588" i="1" a="1"/>
  <c r="M2588" i="1" s="1"/>
  <c r="N2588" i="1" a="1"/>
  <c r="N2588" i="1" s="1"/>
  <c r="O2588" i="1" a="1"/>
  <c r="O2588" i="1" s="1"/>
  <c r="P2588" i="1" a="1"/>
  <c r="P2588" i="1" s="1"/>
  <c r="Q2588" i="1" a="1"/>
  <c r="Q2588" i="1" s="1"/>
  <c r="R2588" i="1" a="1"/>
  <c r="R2588" i="1" s="1"/>
  <c r="S2588" i="1" a="1"/>
  <c r="S2588" i="1" s="1"/>
  <c r="T2588" i="1" a="1"/>
  <c r="T2588" i="1" s="1"/>
  <c r="U2588" i="1" a="1"/>
  <c r="U2588" i="1" s="1"/>
  <c r="V2588" i="1" a="1"/>
  <c r="V2588" i="1" s="1"/>
  <c r="W2588" i="1" a="1"/>
  <c r="W2588" i="1" s="1"/>
  <c r="X2588" i="1" a="1"/>
  <c r="X2588" i="1" s="1"/>
  <c r="Y2588" i="1" a="1"/>
  <c r="Y2588" i="1" s="1"/>
  <c r="Z2588" i="1" a="1"/>
  <c r="Z2588" i="1" s="1"/>
  <c r="A2589" i="1" a="1"/>
  <c r="A2589" i="1" s="1"/>
  <c r="B2589" i="1" a="1"/>
  <c r="B2589" i="1" s="1"/>
  <c r="C2589" i="1" a="1"/>
  <c r="C2589" i="1" s="1"/>
  <c r="D2589" i="1" a="1"/>
  <c r="D2589" i="1" s="1"/>
  <c r="E2589" i="1" a="1"/>
  <c r="E2589" i="1" s="1"/>
  <c r="F2589" i="1" a="1"/>
  <c r="F2589" i="1" s="1"/>
  <c r="G2589" i="1" a="1"/>
  <c r="G2589" i="1" s="1"/>
  <c r="H2589" i="1" a="1"/>
  <c r="H2589" i="1" s="1"/>
  <c r="I2589" i="1" a="1"/>
  <c r="I2589" i="1" s="1"/>
  <c r="J2589" i="1" a="1"/>
  <c r="J2589" i="1" s="1"/>
  <c r="K2589" i="1" a="1"/>
  <c r="K2589" i="1" s="1"/>
  <c r="L2589" i="1" a="1"/>
  <c r="L2589" i="1" s="1"/>
  <c r="M2589" i="1" a="1"/>
  <c r="M2589" i="1" s="1"/>
  <c r="N2589" i="1" a="1"/>
  <c r="N2589" i="1" s="1"/>
  <c r="O2589" i="1" a="1"/>
  <c r="O2589" i="1" s="1"/>
  <c r="P2589" i="1" a="1"/>
  <c r="P2589" i="1" s="1"/>
  <c r="Q2589" i="1" a="1"/>
  <c r="Q2589" i="1" s="1"/>
  <c r="R2589" i="1" a="1"/>
  <c r="R2589" i="1" s="1"/>
  <c r="S2589" i="1" a="1"/>
  <c r="S2589" i="1" s="1"/>
  <c r="T2589" i="1" a="1"/>
  <c r="T2589" i="1" s="1"/>
  <c r="U2589" i="1" a="1"/>
  <c r="U2589" i="1" s="1"/>
  <c r="V2589" i="1" a="1"/>
  <c r="V2589" i="1" s="1"/>
  <c r="W2589" i="1" a="1"/>
  <c r="W2589" i="1" s="1"/>
  <c r="X2589" i="1" a="1"/>
  <c r="X2589" i="1" s="1"/>
  <c r="Y2589" i="1" a="1"/>
  <c r="Y2589" i="1" s="1"/>
  <c r="Z2589" i="1" a="1"/>
  <c r="Z2589" i="1" s="1"/>
  <c r="A2590" i="1" a="1"/>
  <c r="A2590" i="1" s="1"/>
  <c r="B2590" i="1" a="1"/>
  <c r="B2590" i="1" s="1"/>
  <c r="C2590" i="1" a="1"/>
  <c r="C2590" i="1" s="1"/>
  <c r="D2590" i="1" a="1"/>
  <c r="D2590" i="1" s="1"/>
  <c r="E2590" i="1" a="1"/>
  <c r="E2590" i="1" s="1"/>
  <c r="F2590" i="1" a="1"/>
  <c r="F2590" i="1" s="1"/>
  <c r="G2590" i="1" a="1"/>
  <c r="G2590" i="1" s="1"/>
  <c r="H2590" i="1" a="1"/>
  <c r="H2590" i="1" s="1"/>
  <c r="I2590" i="1" a="1"/>
  <c r="I2590" i="1" s="1"/>
  <c r="J2590" i="1" a="1"/>
  <c r="J2590" i="1" s="1"/>
  <c r="K2590" i="1" a="1"/>
  <c r="K2590" i="1" s="1"/>
  <c r="L2590" i="1" a="1"/>
  <c r="L2590" i="1" s="1"/>
  <c r="M2590" i="1" a="1"/>
  <c r="M2590" i="1" s="1"/>
  <c r="N2590" i="1" a="1"/>
  <c r="N2590" i="1" s="1"/>
  <c r="O2590" i="1" a="1"/>
  <c r="O2590" i="1" s="1"/>
  <c r="P2590" i="1" a="1"/>
  <c r="P2590" i="1" s="1"/>
  <c r="Q2590" i="1" a="1"/>
  <c r="Q2590" i="1" s="1"/>
  <c r="R2590" i="1" a="1"/>
  <c r="R2590" i="1" s="1"/>
  <c r="S2590" i="1" a="1"/>
  <c r="S2590" i="1" s="1"/>
  <c r="T2590" i="1" a="1"/>
  <c r="T2590" i="1" s="1"/>
  <c r="U2590" i="1" a="1"/>
  <c r="U2590" i="1" s="1"/>
  <c r="V2590" i="1" a="1"/>
  <c r="V2590" i="1" s="1"/>
  <c r="W2590" i="1" a="1"/>
  <c r="W2590" i="1" s="1"/>
  <c r="X2590" i="1" a="1"/>
  <c r="X2590" i="1" s="1"/>
  <c r="Y2590" i="1" a="1"/>
  <c r="Y2590" i="1" s="1"/>
  <c r="Z2590" i="1" a="1"/>
  <c r="Z2590" i="1" s="1"/>
  <c r="A2591" i="1" a="1"/>
  <c r="A2591" i="1" s="1"/>
  <c r="B2591" i="1" a="1"/>
  <c r="B2591" i="1" s="1"/>
  <c r="C2591" i="1" a="1"/>
  <c r="C2591" i="1" s="1"/>
  <c r="D2591" i="1" a="1"/>
  <c r="D2591" i="1" s="1"/>
  <c r="E2591" i="1" a="1"/>
  <c r="E2591" i="1" s="1"/>
  <c r="F2591" i="1" a="1"/>
  <c r="F2591" i="1" s="1"/>
  <c r="G2591" i="1" a="1"/>
  <c r="G2591" i="1" s="1"/>
  <c r="H2591" i="1" a="1"/>
  <c r="H2591" i="1" s="1"/>
  <c r="I2591" i="1" a="1"/>
  <c r="I2591" i="1" s="1"/>
  <c r="J2591" i="1" a="1"/>
  <c r="J2591" i="1" s="1"/>
  <c r="K2591" i="1" a="1"/>
  <c r="K2591" i="1" s="1"/>
  <c r="L2591" i="1" a="1"/>
  <c r="L2591" i="1" s="1"/>
  <c r="M2591" i="1" a="1"/>
  <c r="M2591" i="1" s="1"/>
  <c r="N2591" i="1" a="1"/>
  <c r="N2591" i="1" s="1"/>
  <c r="O2591" i="1" a="1"/>
  <c r="O2591" i="1" s="1"/>
  <c r="P2591" i="1" a="1"/>
  <c r="P2591" i="1" s="1"/>
  <c r="Q2591" i="1" a="1"/>
  <c r="Q2591" i="1" s="1"/>
  <c r="R2591" i="1" a="1"/>
  <c r="R2591" i="1" s="1"/>
  <c r="S2591" i="1" a="1"/>
  <c r="S2591" i="1" s="1"/>
  <c r="T2591" i="1" a="1"/>
  <c r="T2591" i="1" s="1"/>
  <c r="U2591" i="1" a="1"/>
  <c r="U2591" i="1" s="1"/>
  <c r="V2591" i="1" a="1"/>
  <c r="V2591" i="1" s="1"/>
  <c r="W2591" i="1" a="1"/>
  <c r="W2591" i="1" s="1"/>
  <c r="X2591" i="1" a="1"/>
  <c r="X2591" i="1" s="1"/>
  <c r="Y2591" i="1" a="1"/>
  <c r="Y2591" i="1" s="1"/>
  <c r="Z2591" i="1" a="1"/>
  <c r="Z2591" i="1" s="1"/>
  <c r="A2592" i="1" a="1"/>
  <c r="A2592" i="1" s="1"/>
  <c r="B2592" i="1" a="1"/>
  <c r="B2592" i="1" s="1"/>
  <c r="C2592" i="1" a="1"/>
  <c r="C2592" i="1" s="1"/>
  <c r="D2592" i="1" a="1"/>
  <c r="D2592" i="1" s="1"/>
  <c r="E2592" i="1" a="1"/>
  <c r="E2592" i="1" s="1"/>
  <c r="F2592" i="1" a="1"/>
  <c r="F2592" i="1" s="1"/>
  <c r="G2592" i="1" a="1"/>
  <c r="G2592" i="1" s="1"/>
  <c r="H2592" i="1" a="1"/>
  <c r="H2592" i="1" s="1"/>
  <c r="I2592" i="1" a="1"/>
  <c r="I2592" i="1" s="1"/>
  <c r="J2592" i="1" a="1"/>
  <c r="J2592" i="1" s="1"/>
  <c r="K2592" i="1" a="1"/>
  <c r="K2592" i="1" s="1"/>
  <c r="L2592" i="1" a="1"/>
  <c r="L2592" i="1" s="1"/>
  <c r="M2592" i="1" a="1"/>
  <c r="M2592" i="1" s="1"/>
  <c r="N2592" i="1" a="1"/>
  <c r="N2592" i="1" s="1"/>
  <c r="O2592" i="1" a="1"/>
  <c r="O2592" i="1" s="1"/>
  <c r="P2592" i="1" a="1"/>
  <c r="P2592" i="1" s="1"/>
  <c r="Q2592" i="1" a="1"/>
  <c r="Q2592" i="1" s="1"/>
  <c r="R2592" i="1" a="1"/>
  <c r="R2592" i="1" s="1"/>
  <c r="S2592" i="1" a="1"/>
  <c r="S2592" i="1" s="1"/>
  <c r="T2592" i="1" a="1"/>
  <c r="T2592" i="1" s="1"/>
  <c r="U2592" i="1" a="1"/>
  <c r="U2592" i="1" s="1"/>
  <c r="V2592" i="1" a="1"/>
  <c r="V2592" i="1" s="1"/>
  <c r="W2592" i="1" a="1"/>
  <c r="W2592" i="1" s="1"/>
  <c r="X2592" i="1" a="1"/>
  <c r="X2592" i="1" s="1"/>
  <c r="Y2592" i="1" a="1"/>
  <c r="Y2592" i="1" s="1"/>
  <c r="Z2592" i="1" a="1"/>
  <c r="Z2592" i="1" s="1"/>
  <c r="A2593" i="1" a="1"/>
  <c r="A2593" i="1" s="1"/>
  <c r="B2593" i="1" a="1"/>
  <c r="B2593" i="1" s="1"/>
  <c r="C2593" i="1" a="1"/>
  <c r="C2593" i="1" s="1"/>
  <c r="D2593" i="1" a="1"/>
  <c r="D2593" i="1" s="1"/>
  <c r="E2593" i="1" a="1"/>
  <c r="E2593" i="1" s="1"/>
  <c r="F2593" i="1" a="1"/>
  <c r="F2593" i="1" s="1"/>
  <c r="G2593" i="1" a="1"/>
  <c r="G2593" i="1" s="1"/>
  <c r="H2593" i="1" a="1"/>
  <c r="H2593" i="1" s="1"/>
  <c r="I2593" i="1" a="1"/>
  <c r="I2593" i="1" s="1"/>
  <c r="J2593" i="1" a="1"/>
  <c r="J2593" i="1" s="1"/>
  <c r="K2593" i="1" a="1"/>
  <c r="K2593" i="1" s="1"/>
  <c r="L2593" i="1" a="1"/>
  <c r="L2593" i="1" s="1"/>
  <c r="M2593" i="1" a="1"/>
  <c r="M2593" i="1" s="1"/>
  <c r="N2593" i="1" a="1"/>
  <c r="N2593" i="1" s="1"/>
  <c r="O2593" i="1" a="1"/>
  <c r="O2593" i="1" s="1"/>
  <c r="P2593" i="1" a="1"/>
  <c r="P2593" i="1" s="1"/>
  <c r="Q2593" i="1" a="1"/>
  <c r="Q2593" i="1" s="1"/>
  <c r="R2593" i="1" a="1"/>
  <c r="R2593" i="1" s="1"/>
  <c r="S2593" i="1" a="1"/>
  <c r="S2593" i="1" s="1"/>
  <c r="T2593" i="1" a="1"/>
  <c r="T2593" i="1" s="1"/>
  <c r="U2593" i="1" a="1"/>
  <c r="U2593" i="1" s="1"/>
  <c r="V2593" i="1" a="1"/>
  <c r="V2593" i="1" s="1"/>
  <c r="W2593" i="1" a="1"/>
  <c r="W2593" i="1" s="1"/>
  <c r="X2593" i="1" a="1"/>
  <c r="X2593" i="1" s="1"/>
  <c r="Y2593" i="1" a="1"/>
  <c r="Y2593" i="1" s="1"/>
  <c r="Z2593" i="1" a="1"/>
  <c r="Z2593" i="1" s="1"/>
  <c r="A2594" i="1" a="1"/>
  <c r="A2594" i="1" s="1"/>
  <c r="B2594" i="1" a="1"/>
  <c r="B2594" i="1" s="1"/>
  <c r="C2594" i="1" a="1"/>
  <c r="C2594" i="1" s="1"/>
  <c r="D2594" i="1" a="1"/>
  <c r="D2594" i="1" s="1"/>
  <c r="E2594" i="1" a="1"/>
  <c r="E2594" i="1" s="1"/>
  <c r="F2594" i="1" a="1"/>
  <c r="F2594" i="1" s="1"/>
  <c r="G2594" i="1" a="1"/>
  <c r="G2594" i="1" s="1"/>
  <c r="H2594" i="1" a="1"/>
  <c r="H2594" i="1" s="1"/>
  <c r="I2594" i="1" a="1"/>
  <c r="I2594" i="1" s="1"/>
  <c r="J2594" i="1" a="1"/>
  <c r="J2594" i="1" s="1"/>
  <c r="K2594" i="1" a="1"/>
  <c r="K2594" i="1" s="1"/>
  <c r="L2594" i="1" a="1"/>
  <c r="L2594" i="1" s="1"/>
  <c r="M2594" i="1" a="1"/>
  <c r="M2594" i="1" s="1"/>
  <c r="N2594" i="1" a="1"/>
  <c r="N2594" i="1" s="1"/>
  <c r="O2594" i="1" a="1"/>
  <c r="O2594" i="1" s="1"/>
  <c r="P2594" i="1" a="1"/>
  <c r="P2594" i="1" s="1"/>
  <c r="Q2594" i="1" a="1"/>
  <c r="Q2594" i="1" s="1"/>
  <c r="R2594" i="1" a="1"/>
  <c r="R2594" i="1" s="1"/>
  <c r="S2594" i="1" a="1"/>
  <c r="S2594" i="1" s="1"/>
  <c r="T2594" i="1" a="1"/>
  <c r="T2594" i="1" s="1"/>
  <c r="U2594" i="1" a="1"/>
  <c r="U2594" i="1" s="1"/>
  <c r="V2594" i="1" a="1"/>
  <c r="V2594" i="1" s="1"/>
  <c r="W2594" i="1" a="1"/>
  <c r="W2594" i="1" s="1"/>
  <c r="X2594" i="1" a="1"/>
  <c r="X2594" i="1" s="1"/>
  <c r="Y2594" i="1" a="1"/>
  <c r="Y2594" i="1" s="1"/>
  <c r="Z2594" i="1" a="1"/>
  <c r="Z2594" i="1" s="1"/>
  <c r="A2595" i="1" a="1"/>
  <c r="A2595" i="1" s="1"/>
  <c r="B2595" i="1" a="1"/>
  <c r="B2595" i="1" s="1"/>
  <c r="C2595" i="1" a="1"/>
  <c r="C2595" i="1" s="1"/>
  <c r="D2595" i="1" a="1"/>
  <c r="D2595" i="1" s="1"/>
  <c r="E2595" i="1" a="1"/>
  <c r="E2595" i="1" s="1"/>
  <c r="F2595" i="1" a="1"/>
  <c r="F2595" i="1" s="1"/>
  <c r="G2595" i="1" a="1"/>
  <c r="G2595" i="1" s="1"/>
  <c r="H2595" i="1" a="1"/>
  <c r="H2595" i="1" s="1"/>
  <c r="I2595" i="1" a="1"/>
  <c r="I2595" i="1" s="1"/>
  <c r="J2595" i="1" a="1"/>
  <c r="J2595" i="1" s="1"/>
  <c r="K2595" i="1" a="1"/>
  <c r="K2595" i="1" s="1"/>
  <c r="L2595" i="1" a="1"/>
  <c r="L2595" i="1" s="1"/>
  <c r="M2595" i="1" a="1"/>
  <c r="M2595" i="1" s="1"/>
  <c r="N2595" i="1" a="1"/>
  <c r="N2595" i="1" s="1"/>
  <c r="O2595" i="1" a="1"/>
  <c r="O2595" i="1" s="1"/>
  <c r="P2595" i="1" a="1"/>
  <c r="P2595" i="1" s="1"/>
  <c r="Q2595" i="1" a="1"/>
  <c r="Q2595" i="1" s="1"/>
  <c r="R2595" i="1" a="1"/>
  <c r="R2595" i="1" s="1"/>
  <c r="S2595" i="1" a="1"/>
  <c r="S2595" i="1" s="1"/>
  <c r="T2595" i="1" a="1"/>
  <c r="T2595" i="1" s="1"/>
  <c r="U2595" i="1" a="1"/>
  <c r="U2595" i="1" s="1"/>
  <c r="V2595" i="1" a="1"/>
  <c r="V2595" i="1" s="1"/>
  <c r="W2595" i="1" a="1"/>
  <c r="W2595" i="1" s="1"/>
  <c r="X2595" i="1" a="1"/>
  <c r="X2595" i="1" s="1"/>
  <c r="Y2595" i="1" a="1"/>
  <c r="Y2595" i="1" s="1"/>
  <c r="Z2595" i="1" a="1"/>
  <c r="Z2595" i="1" s="1"/>
  <c r="A2596" i="1" a="1"/>
  <c r="A2596" i="1" s="1"/>
  <c r="B2596" i="1" a="1"/>
  <c r="B2596" i="1" s="1"/>
  <c r="C2596" i="1" a="1"/>
  <c r="C2596" i="1" s="1"/>
  <c r="D2596" i="1" a="1"/>
  <c r="D2596" i="1" s="1"/>
  <c r="E2596" i="1" a="1"/>
  <c r="E2596" i="1" s="1"/>
  <c r="F2596" i="1" a="1"/>
  <c r="F2596" i="1" s="1"/>
  <c r="G2596" i="1" a="1"/>
  <c r="G2596" i="1" s="1"/>
  <c r="H2596" i="1" a="1"/>
  <c r="H2596" i="1" s="1"/>
  <c r="I2596" i="1" a="1"/>
  <c r="I2596" i="1" s="1"/>
  <c r="J2596" i="1" a="1"/>
  <c r="J2596" i="1" s="1"/>
  <c r="K2596" i="1" a="1"/>
  <c r="K2596" i="1" s="1"/>
  <c r="L2596" i="1" a="1"/>
  <c r="L2596" i="1" s="1"/>
  <c r="M2596" i="1" a="1"/>
  <c r="M2596" i="1" s="1"/>
  <c r="N2596" i="1" a="1"/>
  <c r="N2596" i="1" s="1"/>
  <c r="O2596" i="1" a="1"/>
  <c r="O2596" i="1" s="1"/>
  <c r="P2596" i="1" a="1"/>
  <c r="P2596" i="1" s="1"/>
  <c r="Q2596" i="1" a="1"/>
  <c r="Q2596" i="1" s="1"/>
  <c r="R2596" i="1" a="1"/>
  <c r="R2596" i="1" s="1"/>
  <c r="S2596" i="1" a="1"/>
  <c r="S2596" i="1" s="1"/>
  <c r="T2596" i="1" a="1"/>
  <c r="T2596" i="1" s="1"/>
  <c r="U2596" i="1" a="1"/>
  <c r="U2596" i="1" s="1"/>
  <c r="V2596" i="1" a="1"/>
  <c r="V2596" i="1" s="1"/>
  <c r="W2596" i="1" a="1"/>
  <c r="W2596" i="1" s="1"/>
  <c r="X2596" i="1" a="1"/>
  <c r="X2596" i="1" s="1"/>
  <c r="Y2596" i="1" a="1"/>
  <c r="Y2596" i="1" s="1"/>
  <c r="Z2596" i="1" a="1"/>
  <c r="Z2596" i="1" s="1"/>
  <c r="A2597" i="1" a="1"/>
  <c r="A2597" i="1" s="1"/>
  <c r="B2597" i="1" a="1"/>
  <c r="B2597" i="1" s="1"/>
  <c r="C2597" i="1" a="1"/>
  <c r="C2597" i="1" s="1"/>
  <c r="D2597" i="1" a="1"/>
  <c r="D2597" i="1" s="1"/>
  <c r="E2597" i="1" a="1"/>
  <c r="E2597" i="1" s="1"/>
  <c r="F2597" i="1" a="1"/>
  <c r="F2597" i="1" s="1"/>
  <c r="G2597" i="1" a="1"/>
  <c r="G2597" i="1" s="1"/>
  <c r="H2597" i="1" a="1"/>
  <c r="H2597" i="1" s="1"/>
  <c r="I2597" i="1" a="1"/>
  <c r="I2597" i="1" s="1"/>
  <c r="J2597" i="1" a="1"/>
  <c r="J2597" i="1" s="1"/>
  <c r="K2597" i="1" a="1"/>
  <c r="K2597" i="1" s="1"/>
  <c r="L2597" i="1" a="1"/>
  <c r="L2597" i="1" s="1"/>
  <c r="M2597" i="1" a="1"/>
  <c r="M2597" i="1" s="1"/>
  <c r="N2597" i="1" a="1"/>
  <c r="N2597" i="1" s="1"/>
  <c r="O2597" i="1" a="1"/>
  <c r="O2597" i="1" s="1"/>
  <c r="P2597" i="1" a="1"/>
  <c r="P2597" i="1" s="1"/>
  <c r="Q2597" i="1" a="1"/>
  <c r="Q2597" i="1" s="1"/>
  <c r="R2597" i="1" a="1"/>
  <c r="R2597" i="1" s="1"/>
  <c r="S2597" i="1" a="1"/>
  <c r="S2597" i="1" s="1"/>
  <c r="T2597" i="1" a="1"/>
  <c r="T2597" i="1" s="1"/>
  <c r="U2597" i="1" a="1"/>
  <c r="U2597" i="1" s="1"/>
  <c r="V2597" i="1" a="1"/>
  <c r="V2597" i="1" s="1"/>
  <c r="W2597" i="1" a="1"/>
  <c r="W2597" i="1" s="1"/>
  <c r="X2597" i="1" a="1"/>
  <c r="X2597" i="1" s="1"/>
  <c r="Y2597" i="1" a="1"/>
  <c r="Y2597" i="1" s="1"/>
  <c r="Z2597" i="1" a="1"/>
  <c r="Z2597" i="1" s="1"/>
  <c r="A2598" i="1" a="1"/>
  <c r="A2598" i="1" s="1"/>
  <c r="B2598" i="1" a="1"/>
  <c r="B2598" i="1" s="1"/>
  <c r="C2598" i="1" a="1"/>
  <c r="C2598" i="1" s="1"/>
  <c r="D2598" i="1" a="1"/>
  <c r="D2598" i="1" s="1"/>
  <c r="E2598" i="1" a="1"/>
  <c r="E2598" i="1" s="1"/>
  <c r="F2598" i="1" a="1"/>
  <c r="F2598" i="1" s="1"/>
  <c r="G2598" i="1" a="1"/>
  <c r="G2598" i="1" s="1"/>
  <c r="H2598" i="1" a="1"/>
  <c r="H2598" i="1" s="1"/>
  <c r="I2598" i="1" a="1"/>
  <c r="I2598" i="1" s="1"/>
  <c r="J2598" i="1" a="1"/>
  <c r="J2598" i="1" s="1"/>
  <c r="K2598" i="1" a="1"/>
  <c r="K2598" i="1" s="1"/>
  <c r="L2598" i="1" a="1"/>
  <c r="L2598" i="1" s="1"/>
  <c r="M2598" i="1" a="1"/>
  <c r="M2598" i="1" s="1"/>
  <c r="N2598" i="1" a="1"/>
  <c r="N2598" i="1" s="1"/>
  <c r="O2598" i="1" a="1"/>
  <c r="O2598" i="1" s="1"/>
  <c r="P2598" i="1" a="1"/>
  <c r="P2598" i="1" s="1"/>
  <c r="Q2598" i="1" a="1"/>
  <c r="Q2598" i="1" s="1"/>
  <c r="R2598" i="1" a="1"/>
  <c r="R2598" i="1" s="1"/>
  <c r="S2598" i="1" a="1"/>
  <c r="S2598" i="1" s="1"/>
  <c r="T2598" i="1" a="1"/>
  <c r="T2598" i="1" s="1"/>
  <c r="U2598" i="1" a="1"/>
  <c r="U2598" i="1" s="1"/>
  <c r="V2598" i="1" a="1"/>
  <c r="V2598" i="1" s="1"/>
  <c r="W2598" i="1" a="1"/>
  <c r="W2598" i="1" s="1"/>
  <c r="X2598" i="1" a="1"/>
  <c r="X2598" i="1" s="1"/>
  <c r="Y2598" i="1" a="1"/>
  <c r="Y2598" i="1" s="1"/>
  <c r="Z2598" i="1" a="1"/>
  <c r="Z2598" i="1" s="1"/>
  <c r="A2599" i="1" a="1"/>
  <c r="A2599" i="1" s="1"/>
  <c r="B2599" i="1" a="1"/>
  <c r="B2599" i="1" s="1"/>
  <c r="C2599" i="1" a="1"/>
  <c r="C2599" i="1" s="1"/>
  <c r="D2599" i="1" a="1"/>
  <c r="D2599" i="1" s="1"/>
  <c r="E2599" i="1" a="1"/>
  <c r="E2599" i="1" s="1"/>
  <c r="F2599" i="1" a="1"/>
  <c r="F2599" i="1" s="1"/>
  <c r="G2599" i="1" a="1"/>
  <c r="G2599" i="1" s="1"/>
  <c r="H2599" i="1" a="1"/>
  <c r="H2599" i="1" s="1"/>
  <c r="I2599" i="1" a="1"/>
  <c r="I2599" i="1" s="1"/>
  <c r="J2599" i="1" a="1"/>
  <c r="J2599" i="1" s="1"/>
  <c r="K2599" i="1" a="1"/>
  <c r="K2599" i="1" s="1"/>
  <c r="L2599" i="1" a="1"/>
  <c r="L2599" i="1" s="1"/>
  <c r="M2599" i="1" a="1"/>
  <c r="M2599" i="1" s="1"/>
  <c r="N2599" i="1" a="1"/>
  <c r="N2599" i="1" s="1"/>
  <c r="O2599" i="1" a="1"/>
  <c r="O2599" i="1" s="1"/>
  <c r="P2599" i="1" a="1"/>
  <c r="P2599" i="1" s="1"/>
  <c r="Q2599" i="1" a="1"/>
  <c r="Q2599" i="1" s="1"/>
  <c r="R2599" i="1" a="1"/>
  <c r="R2599" i="1" s="1"/>
  <c r="S2599" i="1" a="1"/>
  <c r="S2599" i="1" s="1"/>
  <c r="T2599" i="1" a="1"/>
  <c r="T2599" i="1" s="1"/>
  <c r="U2599" i="1" a="1"/>
  <c r="U2599" i="1" s="1"/>
  <c r="V2599" i="1" a="1"/>
  <c r="V2599" i="1" s="1"/>
  <c r="W2599" i="1" a="1"/>
  <c r="W2599" i="1" s="1"/>
  <c r="X2599" i="1" a="1"/>
  <c r="X2599" i="1" s="1"/>
  <c r="Y2599" i="1" a="1"/>
  <c r="Y2599" i="1" s="1"/>
  <c r="Z2599" i="1" a="1"/>
  <c r="Z2599" i="1" s="1"/>
  <c r="A2600" i="1" a="1"/>
  <c r="A2600" i="1" s="1"/>
  <c r="B2600" i="1" a="1"/>
  <c r="B2600" i="1" s="1"/>
  <c r="C2600" i="1" a="1"/>
  <c r="C2600" i="1" s="1"/>
  <c r="D2600" i="1" a="1"/>
  <c r="D2600" i="1" s="1"/>
  <c r="E2600" i="1" a="1"/>
  <c r="E2600" i="1" s="1"/>
  <c r="F2600" i="1" a="1"/>
  <c r="F2600" i="1" s="1"/>
  <c r="G2600" i="1" a="1"/>
  <c r="G2600" i="1" s="1"/>
  <c r="H2600" i="1" a="1"/>
  <c r="H2600" i="1" s="1"/>
  <c r="I2600" i="1" a="1"/>
  <c r="I2600" i="1" s="1"/>
  <c r="J2600" i="1" a="1"/>
  <c r="J2600" i="1" s="1"/>
  <c r="K2600" i="1" a="1"/>
  <c r="K2600" i="1" s="1"/>
  <c r="L2600" i="1" a="1"/>
  <c r="L2600" i="1" s="1"/>
  <c r="M2600" i="1" a="1"/>
  <c r="M2600" i="1" s="1"/>
  <c r="N2600" i="1" a="1"/>
  <c r="N2600" i="1" s="1"/>
  <c r="O2600" i="1" a="1"/>
  <c r="O2600" i="1" s="1"/>
  <c r="P2600" i="1" a="1"/>
  <c r="P2600" i="1" s="1"/>
  <c r="Q2600" i="1" a="1"/>
  <c r="Q2600" i="1" s="1"/>
  <c r="R2600" i="1" a="1"/>
  <c r="R2600" i="1" s="1"/>
  <c r="S2600" i="1" a="1"/>
  <c r="S2600" i="1" s="1"/>
  <c r="T2600" i="1" a="1"/>
  <c r="T2600" i="1" s="1"/>
  <c r="U2600" i="1" a="1"/>
  <c r="U2600" i="1" s="1"/>
  <c r="V2600" i="1" a="1"/>
  <c r="V2600" i="1" s="1"/>
  <c r="W2600" i="1" a="1"/>
  <c r="W2600" i="1" s="1"/>
  <c r="X2600" i="1" a="1"/>
  <c r="X2600" i="1" s="1"/>
  <c r="Y2600" i="1" a="1"/>
  <c r="Y2600" i="1" s="1"/>
  <c r="Z2600" i="1" a="1"/>
  <c r="Z2600" i="1" s="1"/>
  <c r="A2601" i="1" a="1"/>
  <c r="A2601" i="1" s="1"/>
  <c r="B2601" i="1" a="1"/>
  <c r="B2601" i="1" s="1"/>
  <c r="C2601" i="1" a="1"/>
  <c r="C2601" i="1" s="1"/>
  <c r="D2601" i="1" a="1"/>
  <c r="D2601" i="1" s="1"/>
  <c r="E2601" i="1" a="1"/>
  <c r="E2601" i="1" s="1"/>
  <c r="F2601" i="1" a="1"/>
  <c r="F2601" i="1" s="1"/>
  <c r="G2601" i="1" a="1"/>
  <c r="G2601" i="1" s="1"/>
  <c r="H2601" i="1" a="1"/>
  <c r="H2601" i="1" s="1"/>
  <c r="I2601" i="1" a="1"/>
  <c r="I2601" i="1" s="1"/>
  <c r="J2601" i="1" a="1"/>
  <c r="J2601" i="1" s="1"/>
  <c r="K2601" i="1" a="1"/>
  <c r="K2601" i="1" s="1"/>
  <c r="L2601" i="1" a="1"/>
  <c r="L2601" i="1" s="1"/>
  <c r="M2601" i="1" a="1"/>
  <c r="M2601" i="1" s="1"/>
  <c r="N2601" i="1" a="1"/>
  <c r="N2601" i="1" s="1"/>
  <c r="O2601" i="1" a="1"/>
  <c r="O2601" i="1" s="1"/>
  <c r="P2601" i="1" a="1"/>
  <c r="P2601" i="1" s="1"/>
  <c r="Q2601" i="1" a="1"/>
  <c r="Q2601" i="1" s="1"/>
  <c r="R2601" i="1" a="1"/>
  <c r="R2601" i="1" s="1"/>
  <c r="S2601" i="1" a="1"/>
  <c r="S2601" i="1" s="1"/>
  <c r="T2601" i="1" a="1"/>
  <c r="T2601" i="1" s="1"/>
  <c r="U2601" i="1" a="1"/>
  <c r="U2601" i="1" s="1"/>
  <c r="V2601" i="1" a="1"/>
  <c r="V2601" i="1" s="1"/>
  <c r="W2601" i="1" a="1"/>
  <c r="W2601" i="1" s="1"/>
  <c r="X2601" i="1" a="1"/>
  <c r="X2601" i="1" s="1"/>
  <c r="Y2601" i="1" a="1"/>
  <c r="Y2601" i="1" s="1"/>
  <c r="Z2601" i="1" a="1"/>
  <c r="Z2601" i="1" s="1"/>
  <c r="A2602" i="1" a="1"/>
  <c r="A2602" i="1" s="1"/>
  <c r="B2602" i="1" a="1"/>
  <c r="B2602" i="1" s="1"/>
  <c r="C2602" i="1" a="1"/>
  <c r="C2602" i="1" s="1"/>
  <c r="D2602" i="1" a="1"/>
  <c r="D2602" i="1" s="1"/>
  <c r="E2602" i="1" a="1"/>
  <c r="E2602" i="1" s="1"/>
  <c r="F2602" i="1" a="1"/>
  <c r="F2602" i="1" s="1"/>
  <c r="G2602" i="1" a="1"/>
  <c r="G2602" i="1" s="1"/>
  <c r="H2602" i="1" a="1"/>
  <c r="H2602" i="1" s="1"/>
  <c r="I2602" i="1" a="1"/>
  <c r="I2602" i="1" s="1"/>
  <c r="J2602" i="1" a="1"/>
  <c r="J2602" i="1" s="1"/>
  <c r="K2602" i="1" a="1"/>
  <c r="K2602" i="1" s="1"/>
  <c r="L2602" i="1" a="1"/>
  <c r="L2602" i="1" s="1"/>
  <c r="M2602" i="1" a="1"/>
  <c r="M2602" i="1" s="1"/>
  <c r="N2602" i="1" a="1"/>
  <c r="N2602" i="1" s="1"/>
  <c r="O2602" i="1" a="1"/>
  <c r="O2602" i="1" s="1"/>
  <c r="P2602" i="1" a="1"/>
  <c r="P2602" i="1" s="1"/>
  <c r="Q2602" i="1" a="1"/>
  <c r="Q2602" i="1" s="1"/>
  <c r="R2602" i="1" a="1"/>
  <c r="R2602" i="1" s="1"/>
  <c r="S2602" i="1" a="1"/>
  <c r="S2602" i="1" s="1"/>
  <c r="T2602" i="1" a="1"/>
  <c r="T2602" i="1" s="1"/>
  <c r="U2602" i="1" a="1"/>
  <c r="U2602" i="1" s="1"/>
  <c r="V2602" i="1" a="1"/>
  <c r="V2602" i="1" s="1"/>
  <c r="W2602" i="1" a="1"/>
  <c r="W2602" i="1" s="1"/>
  <c r="X2602" i="1" a="1"/>
  <c r="X2602" i="1" s="1"/>
  <c r="Y2602" i="1" a="1"/>
  <c r="Y2602" i="1" s="1"/>
  <c r="Z2602" i="1" a="1"/>
  <c r="Z2602" i="1" s="1"/>
  <c r="A2603" i="1" a="1"/>
  <c r="A2603" i="1" s="1"/>
  <c r="B2603" i="1" a="1"/>
  <c r="B2603" i="1" s="1"/>
  <c r="C2603" i="1" a="1"/>
  <c r="C2603" i="1" s="1"/>
  <c r="D2603" i="1" a="1"/>
  <c r="D2603" i="1" s="1"/>
  <c r="E2603" i="1" a="1"/>
  <c r="E2603" i="1" s="1"/>
  <c r="F2603" i="1" a="1"/>
  <c r="F2603" i="1" s="1"/>
  <c r="G2603" i="1" a="1"/>
  <c r="G2603" i="1" s="1"/>
  <c r="H2603" i="1" a="1"/>
  <c r="H2603" i="1" s="1"/>
  <c r="I2603" i="1" a="1"/>
  <c r="I2603" i="1" s="1"/>
  <c r="J2603" i="1" a="1"/>
  <c r="J2603" i="1" s="1"/>
  <c r="K2603" i="1" a="1"/>
  <c r="K2603" i="1" s="1"/>
  <c r="L2603" i="1" a="1"/>
  <c r="L2603" i="1" s="1"/>
  <c r="M2603" i="1" a="1"/>
  <c r="M2603" i="1" s="1"/>
  <c r="N2603" i="1" a="1"/>
  <c r="N2603" i="1" s="1"/>
  <c r="O2603" i="1" a="1"/>
  <c r="O2603" i="1" s="1"/>
  <c r="P2603" i="1" a="1"/>
  <c r="P2603" i="1" s="1"/>
  <c r="Q2603" i="1" a="1"/>
  <c r="Q2603" i="1" s="1"/>
  <c r="R2603" i="1" a="1"/>
  <c r="R2603" i="1" s="1"/>
  <c r="S2603" i="1" a="1"/>
  <c r="S2603" i="1" s="1"/>
  <c r="T2603" i="1" a="1"/>
  <c r="T2603" i="1" s="1"/>
  <c r="U2603" i="1" a="1"/>
  <c r="U2603" i="1" s="1"/>
  <c r="V2603" i="1" a="1"/>
  <c r="V2603" i="1" s="1"/>
  <c r="W2603" i="1" a="1"/>
  <c r="W2603" i="1" s="1"/>
  <c r="X2603" i="1" a="1"/>
  <c r="X2603" i="1" s="1"/>
  <c r="Y2603" i="1" a="1"/>
  <c r="Y2603" i="1" s="1"/>
  <c r="Z2603" i="1" a="1"/>
  <c r="Z2603" i="1" s="1"/>
  <c r="A2604" i="1" a="1"/>
  <c r="A2604" i="1" s="1"/>
  <c r="B2604" i="1" a="1"/>
  <c r="B2604" i="1" s="1"/>
  <c r="C2604" i="1" a="1"/>
  <c r="C2604" i="1" s="1"/>
  <c r="D2604" i="1" a="1"/>
  <c r="D2604" i="1" s="1"/>
  <c r="E2604" i="1" a="1"/>
  <c r="E2604" i="1" s="1"/>
  <c r="F2604" i="1" a="1"/>
  <c r="F2604" i="1" s="1"/>
  <c r="G2604" i="1" a="1"/>
  <c r="G2604" i="1" s="1"/>
  <c r="H2604" i="1" a="1"/>
  <c r="H2604" i="1" s="1"/>
  <c r="I2604" i="1" a="1"/>
  <c r="I2604" i="1" s="1"/>
  <c r="J2604" i="1" a="1"/>
  <c r="J2604" i="1" s="1"/>
  <c r="K2604" i="1" a="1"/>
  <c r="K2604" i="1" s="1"/>
  <c r="L2604" i="1" a="1"/>
  <c r="L2604" i="1" s="1"/>
  <c r="M2604" i="1" a="1"/>
  <c r="M2604" i="1" s="1"/>
  <c r="N2604" i="1" a="1"/>
  <c r="N2604" i="1" s="1"/>
  <c r="O2604" i="1" a="1"/>
  <c r="O2604" i="1" s="1"/>
  <c r="P2604" i="1" a="1"/>
  <c r="P2604" i="1" s="1"/>
  <c r="Q2604" i="1" a="1"/>
  <c r="Q2604" i="1" s="1"/>
  <c r="R2604" i="1" a="1"/>
  <c r="R2604" i="1" s="1"/>
  <c r="S2604" i="1" a="1"/>
  <c r="S2604" i="1" s="1"/>
  <c r="T2604" i="1" a="1"/>
  <c r="T2604" i="1" s="1"/>
  <c r="U2604" i="1" a="1"/>
  <c r="U2604" i="1" s="1"/>
  <c r="V2604" i="1" a="1"/>
  <c r="V2604" i="1" s="1"/>
  <c r="W2604" i="1" a="1"/>
  <c r="W2604" i="1" s="1"/>
  <c r="X2604" i="1" a="1"/>
  <c r="X2604" i="1" s="1"/>
  <c r="Y2604" i="1" a="1"/>
  <c r="Y2604" i="1" s="1"/>
  <c r="Z2604" i="1" a="1"/>
  <c r="Z2604" i="1" s="1"/>
  <c r="A2605" i="1" a="1"/>
  <c r="A2605" i="1" s="1"/>
  <c r="B2605" i="1" a="1"/>
  <c r="B2605" i="1" s="1"/>
  <c r="C2605" i="1" a="1"/>
  <c r="C2605" i="1" s="1"/>
  <c r="D2605" i="1" a="1"/>
  <c r="D2605" i="1" s="1"/>
  <c r="E2605" i="1" a="1"/>
  <c r="E2605" i="1" s="1"/>
  <c r="F2605" i="1" a="1"/>
  <c r="F2605" i="1" s="1"/>
  <c r="G2605" i="1" a="1"/>
  <c r="G2605" i="1" s="1"/>
  <c r="H2605" i="1" a="1"/>
  <c r="H2605" i="1" s="1"/>
  <c r="I2605" i="1" a="1"/>
  <c r="I2605" i="1" s="1"/>
  <c r="J2605" i="1" a="1"/>
  <c r="J2605" i="1" s="1"/>
  <c r="K2605" i="1" a="1"/>
  <c r="K2605" i="1" s="1"/>
  <c r="L2605" i="1" a="1"/>
  <c r="L2605" i="1" s="1"/>
  <c r="M2605" i="1" a="1"/>
  <c r="M2605" i="1" s="1"/>
  <c r="N2605" i="1" a="1"/>
  <c r="N2605" i="1" s="1"/>
  <c r="O2605" i="1" a="1"/>
  <c r="O2605" i="1" s="1"/>
  <c r="P2605" i="1" a="1"/>
  <c r="P2605" i="1" s="1"/>
  <c r="Q2605" i="1" a="1"/>
  <c r="Q2605" i="1" s="1"/>
  <c r="R2605" i="1" a="1"/>
  <c r="R2605" i="1" s="1"/>
  <c r="S2605" i="1" a="1"/>
  <c r="S2605" i="1" s="1"/>
  <c r="T2605" i="1" a="1"/>
  <c r="T2605" i="1" s="1"/>
  <c r="U2605" i="1" a="1"/>
  <c r="U2605" i="1" s="1"/>
  <c r="V2605" i="1" a="1"/>
  <c r="V2605" i="1" s="1"/>
  <c r="W2605" i="1" a="1"/>
  <c r="W2605" i="1" s="1"/>
  <c r="X2605" i="1" a="1"/>
  <c r="X2605" i="1" s="1"/>
  <c r="Y2605" i="1" a="1"/>
  <c r="Y2605" i="1" s="1"/>
  <c r="Z2605" i="1" a="1"/>
  <c r="Z2605" i="1" s="1"/>
  <c r="A2606" i="1" a="1"/>
  <c r="A2606" i="1" s="1"/>
  <c r="B2606" i="1" a="1"/>
  <c r="B2606" i="1" s="1"/>
  <c r="C2606" i="1" a="1"/>
  <c r="C2606" i="1" s="1"/>
  <c r="D2606" i="1" a="1"/>
  <c r="D2606" i="1" s="1"/>
  <c r="E2606" i="1" a="1"/>
  <c r="E2606" i="1" s="1"/>
  <c r="F2606" i="1" a="1"/>
  <c r="F2606" i="1" s="1"/>
  <c r="G2606" i="1" a="1"/>
  <c r="G2606" i="1" s="1"/>
  <c r="H2606" i="1" a="1"/>
  <c r="H2606" i="1" s="1"/>
  <c r="I2606" i="1" a="1"/>
  <c r="I2606" i="1" s="1"/>
  <c r="J2606" i="1" a="1"/>
  <c r="J2606" i="1" s="1"/>
  <c r="K2606" i="1" a="1"/>
  <c r="K2606" i="1" s="1"/>
  <c r="L2606" i="1" a="1"/>
  <c r="L2606" i="1" s="1"/>
  <c r="M2606" i="1" a="1"/>
  <c r="M2606" i="1" s="1"/>
  <c r="N2606" i="1" a="1"/>
  <c r="N2606" i="1" s="1"/>
  <c r="O2606" i="1" a="1"/>
  <c r="O2606" i="1" s="1"/>
  <c r="P2606" i="1" a="1"/>
  <c r="P2606" i="1" s="1"/>
  <c r="Q2606" i="1" a="1"/>
  <c r="Q2606" i="1" s="1"/>
  <c r="R2606" i="1" a="1"/>
  <c r="R2606" i="1" s="1"/>
  <c r="S2606" i="1" a="1"/>
  <c r="S2606" i="1" s="1"/>
  <c r="T2606" i="1" a="1"/>
  <c r="T2606" i="1" s="1"/>
  <c r="U2606" i="1" a="1"/>
  <c r="U2606" i="1" s="1"/>
  <c r="V2606" i="1" a="1"/>
  <c r="V2606" i="1" s="1"/>
  <c r="W2606" i="1" a="1"/>
  <c r="W2606" i="1" s="1"/>
  <c r="X2606" i="1" a="1"/>
  <c r="X2606" i="1" s="1"/>
  <c r="Y2606" i="1" a="1"/>
  <c r="Y2606" i="1" s="1"/>
  <c r="Z2606" i="1" a="1"/>
  <c r="Z2606" i="1" s="1"/>
  <c r="A2607" i="1" a="1"/>
  <c r="A2607" i="1" s="1"/>
  <c r="B2607" i="1" a="1"/>
  <c r="B2607" i="1" s="1"/>
  <c r="C2607" i="1" a="1"/>
  <c r="C2607" i="1" s="1"/>
  <c r="D2607" i="1" a="1"/>
  <c r="D2607" i="1" s="1"/>
  <c r="E2607" i="1" a="1"/>
  <c r="E2607" i="1" s="1"/>
  <c r="F2607" i="1" a="1"/>
  <c r="F2607" i="1" s="1"/>
  <c r="G2607" i="1" a="1"/>
  <c r="G2607" i="1" s="1"/>
  <c r="H2607" i="1" a="1"/>
  <c r="H2607" i="1" s="1"/>
  <c r="I2607" i="1" a="1"/>
  <c r="I2607" i="1" s="1"/>
  <c r="J2607" i="1" a="1"/>
  <c r="J2607" i="1" s="1"/>
  <c r="K2607" i="1" a="1"/>
  <c r="K2607" i="1" s="1"/>
  <c r="L2607" i="1" a="1"/>
  <c r="L2607" i="1" s="1"/>
  <c r="M2607" i="1" a="1"/>
  <c r="M2607" i="1" s="1"/>
  <c r="N2607" i="1" a="1"/>
  <c r="N2607" i="1" s="1"/>
  <c r="O2607" i="1" a="1"/>
  <c r="O2607" i="1" s="1"/>
  <c r="P2607" i="1" a="1"/>
  <c r="P2607" i="1" s="1"/>
  <c r="Q2607" i="1" a="1"/>
  <c r="Q2607" i="1" s="1"/>
  <c r="R2607" i="1" a="1"/>
  <c r="R2607" i="1" s="1"/>
  <c r="S2607" i="1" a="1"/>
  <c r="S2607" i="1" s="1"/>
  <c r="T2607" i="1" a="1"/>
  <c r="T2607" i="1" s="1"/>
  <c r="U2607" i="1" a="1"/>
  <c r="U2607" i="1" s="1"/>
  <c r="V2607" i="1" a="1"/>
  <c r="V2607" i="1" s="1"/>
  <c r="W2607" i="1" a="1"/>
  <c r="W2607" i="1" s="1"/>
  <c r="X2607" i="1" a="1"/>
  <c r="X2607" i="1" s="1"/>
  <c r="Y2607" i="1" a="1"/>
  <c r="Y2607" i="1" s="1"/>
  <c r="Z2607" i="1" a="1"/>
  <c r="Z2607" i="1" s="1"/>
  <c r="A2608" i="1" a="1"/>
  <c r="A2608" i="1" s="1"/>
  <c r="B2608" i="1" a="1"/>
  <c r="B2608" i="1" s="1"/>
  <c r="C2608" i="1" a="1"/>
  <c r="C2608" i="1" s="1"/>
  <c r="D2608" i="1" a="1"/>
  <c r="D2608" i="1" s="1"/>
  <c r="E2608" i="1" a="1"/>
  <c r="E2608" i="1" s="1"/>
  <c r="F2608" i="1" a="1"/>
  <c r="F2608" i="1" s="1"/>
  <c r="G2608" i="1" a="1"/>
  <c r="G2608" i="1" s="1"/>
  <c r="H2608" i="1" a="1"/>
  <c r="H2608" i="1" s="1"/>
  <c r="I2608" i="1" a="1"/>
  <c r="I2608" i="1" s="1"/>
  <c r="J2608" i="1" a="1"/>
  <c r="J2608" i="1" s="1"/>
  <c r="K2608" i="1" a="1"/>
  <c r="K2608" i="1" s="1"/>
  <c r="L2608" i="1" a="1"/>
  <c r="L2608" i="1" s="1"/>
  <c r="M2608" i="1" a="1"/>
  <c r="M2608" i="1" s="1"/>
  <c r="N2608" i="1" a="1"/>
  <c r="N2608" i="1" s="1"/>
  <c r="O2608" i="1" a="1"/>
  <c r="O2608" i="1" s="1"/>
  <c r="P2608" i="1" a="1"/>
  <c r="P2608" i="1" s="1"/>
  <c r="Q2608" i="1" a="1"/>
  <c r="Q2608" i="1" s="1"/>
  <c r="R2608" i="1" a="1"/>
  <c r="R2608" i="1" s="1"/>
  <c r="S2608" i="1" a="1"/>
  <c r="S2608" i="1" s="1"/>
  <c r="T2608" i="1" a="1"/>
  <c r="T2608" i="1" s="1"/>
  <c r="U2608" i="1" a="1"/>
  <c r="U2608" i="1" s="1"/>
  <c r="V2608" i="1" a="1"/>
  <c r="V2608" i="1" s="1"/>
  <c r="W2608" i="1" a="1"/>
  <c r="W2608" i="1" s="1"/>
  <c r="X2608" i="1" a="1"/>
  <c r="X2608" i="1" s="1"/>
  <c r="Y2608" i="1" a="1"/>
  <c r="Y2608" i="1" s="1"/>
  <c r="Z2608" i="1" a="1"/>
  <c r="Z2608" i="1" s="1"/>
  <c r="A2609" i="1" a="1"/>
  <c r="A2609" i="1" s="1"/>
  <c r="B2609" i="1" a="1"/>
  <c r="B2609" i="1" s="1"/>
  <c r="C2609" i="1" a="1"/>
  <c r="C2609" i="1" s="1"/>
  <c r="D2609" i="1" a="1"/>
  <c r="D2609" i="1" s="1"/>
  <c r="E2609" i="1" a="1"/>
  <c r="E2609" i="1" s="1"/>
  <c r="F2609" i="1" a="1"/>
  <c r="F2609" i="1" s="1"/>
  <c r="G2609" i="1" a="1"/>
  <c r="G2609" i="1" s="1"/>
  <c r="H2609" i="1" a="1"/>
  <c r="H2609" i="1" s="1"/>
  <c r="I2609" i="1" a="1"/>
  <c r="I2609" i="1" s="1"/>
  <c r="J2609" i="1" a="1"/>
  <c r="J2609" i="1" s="1"/>
  <c r="K2609" i="1" a="1"/>
  <c r="K2609" i="1" s="1"/>
  <c r="L2609" i="1" a="1"/>
  <c r="L2609" i="1" s="1"/>
  <c r="M2609" i="1" a="1"/>
  <c r="M2609" i="1" s="1"/>
  <c r="N2609" i="1" a="1"/>
  <c r="N2609" i="1" s="1"/>
  <c r="O2609" i="1" a="1"/>
  <c r="O2609" i="1" s="1"/>
  <c r="P2609" i="1" a="1"/>
  <c r="P2609" i="1" s="1"/>
  <c r="Q2609" i="1" a="1"/>
  <c r="Q2609" i="1" s="1"/>
  <c r="R2609" i="1" a="1"/>
  <c r="R2609" i="1" s="1"/>
  <c r="S2609" i="1" a="1"/>
  <c r="S2609" i="1" s="1"/>
  <c r="T2609" i="1" a="1"/>
  <c r="T2609" i="1" s="1"/>
  <c r="U2609" i="1" a="1"/>
  <c r="U2609" i="1" s="1"/>
  <c r="V2609" i="1" a="1"/>
  <c r="V2609" i="1" s="1"/>
  <c r="W2609" i="1" a="1"/>
  <c r="W2609" i="1" s="1"/>
  <c r="X2609" i="1" a="1"/>
  <c r="X2609" i="1" s="1"/>
  <c r="Y2609" i="1" a="1"/>
  <c r="Y2609" i="1" s="1"/>
  <c r="Z2609" i="1" a="1"/>
  <c r="Z2609" i="1" s="1"/>
  <c r="A2610" i="1" a="1"/>
  <c r="A2610" i="1" s="1"/>
  <c r="B2610" i="1" a="1"/>
  <c r="B2610" i="1" s="1"/>
  <c r="C2610" i="1" a="1"/>
  <c r="C2610" i="1" s="1"/>
  <c r="D2610" i="1" a="1"/>
  <c r="D2610" i="1" s="1"/>
  <c r="E2610" i="1" a="1"/>
  <c r="E2610" i="1" s="1"/>
  <c r="F2610" i="1" a="1"/>
  <c r="F2610" i="1" s="1"/>
  <c r="G2610" i="1" a="1"/>
  <c r="G2610" i="1" s="1"/>
  <c r="H2610" i="1" a="1"/>
  <c r="H2610" i="1" s="1"/>
  <c r="I2610" i="1" a="1"/>
  <c r="I2610" i="1" s="1"/>
  <c r="J2610" i="1" a="1"/>
  <c r="J2610" i="1" s="1"/>
  <c r="K2610" i="1" a="1"/>
  <c r="K2610" i="1" s="1"/>
  <c r="L2610" i="1" a="1"/>
  <c r="L2610" i="1" s="1"/>
  <c r="M2610" i="1" a="1"/>
  <c r="M2610" i="1" s="1"/>
  <c r="N2610" i="1" a="1"/>
  <c r="N2610" i="1" s="1"/>
  <c r="O2610" i="1" a="1"/>
  <c r="O2610" i="1" s="1"/>
  <c r="P2610" i="1" a="1"/>
  <c r="P2610" i="1" s="1"/>
  <c r="Q2610" i="1" a="1"/>
  <c r="Q2610" i="1" s="1"/>
  <c r="R2610" i="1" a="1"/>
  <c r="R2610" i="1" s="1"/>
  <c r="S2610" i="1" a="1"/>
  <c r="S2610" i="1" s="1"/>
  <c r="T2610" i="1" a="1"/>
  <c r="T2610" i="1" s="1"/>
  <c r="U2610" i="1" a="1"/>
  <c r="U2610" i="1" s="1"/>
  <c r="V2610" i="1" a="1"/>
  <c r="V2610" i="1" s="1"/>
  <c r="W2610" i="1" a="1"/>
  <c r="W2610" i="1" s="1"/>
  <c r="X2610" i="1" a="1"/>
  <c r="X2610" i="1" s="1"/>
  <c r="Y2610" i="1" a="1"/>
  <c r="Y2610" i="1" s="1"/>
  <c r="Z2610" i="1" a="1"/>
  <c r="Z2610" i="1" s="1"/>
  <c r="A2611" i="1" a="1"/>
  <c r="A2611" i="1" s="1"/>
  <c r="B2611" i="1" a="1"/>
  <c r="B2611" i="1" s="1"/>
  <c r="C2611" i="1" a="1"/>
  <c r="C2611" i="1" s="1"/>
  <c r="D2611" i="1" a="1"/>
  <c r="D2611" i="1" s="1"/>
  <c r="E2611" i="1" a="1"/>
  <c r="E2611" i="1" s="1"/>
  <c r="F2611" i="1" a="1"/>
  <c r="F2611" i="1" s="1"/>
  <c r="G2611" i="1" a="1"/>
  <c r="G2611" i="1" s="1"/>
  <c r="H2611" i="1" a="1"/>
  <c r="H2611" i="1" s="1"/>
  <c r="I2611" i="1" a="1"/>
  <c r="I2611" i="1" s="1"/>
  <c r="J2611" i="1" a="1"/>
  <c r="J2611" i="1" s="1"/>
  <c r="K2611" i="1" a="1"/>
  <c r="K2611" i="1" s="1"/>
  <c r="L2611" i="1" a="1"/>
  <c r="L2611" i="1" s="1"/>
  <c r="M2611" i="1" a="1"/>
  <c r="M2611" i="1" s="1"/>
  <c r="N2611" i="1" a="1"/>
  <c r="N2611" i="1" s="1"/>
  <c r="O2611" i="1" a="1"/>
  <c r="O2611" i="1" s="1"/>
  <c r="P2611" i="1" a="1"/>
  <c r="P2611" i="1" s="1"/>
  <c r="Q2611" i="1" a="1"/>
  <c r="Q2611" i="1" s="1"/>
  <c r="R2611" i="1" a="1"/>
  <c r="R2611" i="1" s="1"/>
  <c r="S2611" i="1" a="1"/>
  <c r="S2611" i="1" s="1"/>
  <c r="T2611" i="1" a="1"/>
  <c r="T2611" i="1" s="1"/>
  <c r="U2611" i="1" a="1"/>
  <c r="U2611" i="1" s="1"/>
  <c r="V2611" i="1" a="1"/>
  <c r="V2611" i="1" s="1"/>
  <c r="W2611" i="1" a="1"/>
  <c r="W2611" i="1" s="1"/>
  <c r="X2611" i="1" a="1"/>
  <c r="X2611" i="1" s="1"/>
  <c r="Y2611" i="1" a="1"/>
  <c r="Y2611" i="1" s="1"/>
  <c r="Z2611" i="1" a="1"/>
  <c r="Z2611" i="1" s="1"/>
  <c r="A2612" i="1" a="1"/>
  <c r="A2612" i="1" s="1"/>
  <c r="B2612" i="1" a="1"/>
  <c r="B2612" i="1" s="1"/>
  <c r="C2612" i="1" a="1"/>
  <c r="C2612" i="1" s="1"/>
  <c r="D2612" i="1" a="1"/>
  <c r="D2612" i="1" s="1"/>
  <c r="E2612" i="1" a="1"/>
  <c r="E2612" i="1" s="1"/>
  <c r="F2612" i="1" a="1"/>
  <c r="F2612" i="1" s="1"/>
  <c r="G2612" i="1" a="1"/>
  <c r="G2612" i="1" s="1"/>
  <c r="H2612" i="1" a="1"/>
  <c r="H2612" i="1" s="1"/>
  <c r="I2612" i="1" a="1"/>
  <c r="I2612" i="1" s="1"/>
  <c r="J2612" i="1" a="1"/>
  <c r="J2612" i="1" s="1"/>
  <c r="K2612" i="1" a="1"/>
  <c r="K2612" i="1" s="1"/>
  <c r="L2612" i="1" a="1"/>
  <c r="L2612" i="1" s="1"/>
  <c r="M2612" i="1" a="1"/>
  <c r="M2612" i="1" s="1"/>
  <c r="N2612" i="1" a="1"/>
  <c r="N2612" i="1" s="1"/>
  <c r="O2612" i="1" a="1"/>
  <c r="O2612" i="1" s="1"/>
  <c r="P2612" i="1" a="1"/>
  <c r="P2612" i="1" s="1"/>
  <c r="Q2612" i="1" a="1"/>
  <c r="Q2612" i="1" s="1"/>
  <c r="R2612" i="1" a="1"/>
  <c r="R2612" i="1" s="1"/>
  <c r="S2612" i="1" a="1"/>
  <c r="S2612" i="1" s="1"/>
  <c r="T2612" i="1" a="1"/>
  <c r="T2612" i="1" s="1"/>
  <c r="U2612" i="1" a="1"/>
  <c r="U2612" i="1" s="1"/>
  <c r="V2612" i="1" a="1"/>
  <c r="V2612" i="1" s="1"/>
  <c r="W2612" i="1" a="1"/>
  <c r="W2612" i="1" s="1"/>
  <c r="X2612" i="1" a="1"/>
  <c r="X2612" i="1" s="1"/>
  <c r="Y2612" i="1" a="1"/>
  <c r="Y2612" i="1" s="1"/>
  <c r="Z2612" i="1" a="1"/>
  <c r="Z2612" i="1" s="1"/>
  <c r="A2613" i="1" a="1"/>
  <c r="A2613" i="1" s="1"/>
  <c r="B2613" i="1" a="1"/>
  <c r="B2613" i="1" s="1"/>
  <c r="C2613" i="1" a="1"/>
  <c r="C2613" i="1" s="1"/>
  <c r="D2613" i="1" a="1"/>
  <c r="D2613" i="1" s="1"/>
  <c r="E2613" i="1" a="1"/>
  <c r="E2613" i="1" s="1"/>
  <c r="F2613" i="1" a="1"/>
  <c r="F2613" i="1" s="1"/>
  <c r="G2613" i="1" a="1"/>
  <c r="G2613" i="1" s="1"/>
  <c r="H2613" i="1" a="1"/>
  <c r="H2613" i="1" s="1"/>
  <c r="I2613" i="1" a="1"/>
  <c r="I2613" i="1" s="1"/>
  <c r="J2613" i="1" a="1"/>
  <c r="J2613" i="1" s="1"/>
  <c r="K2613" i="1" a="1"/>
  <c r="K2613" i="1" s="1"/>
  <c r="L2613" i="1" a="1"/>
  <c r="L2613" i="1" s="1"/>
  <c r="M2613" i="1" a="1"/>
  <c r="M2613" i="1" s="1"/>
  <c r="N2613" i="1" a="1"/>
  <c r="N2613" i="1" s="1"/>
  <c r="O2613" i="1" a="1"/>
  <c r="O2613" i="1" s="1"/>
  <c r="P2613" i="1" a="1"/>
  <c r="P2613" i="1" s="1"/>
  <c r="Q2613" i="1" a="1"/>
  <c r="Q2613" i="1" s="1"/>
  <c r="R2613" i="1" a="1"/>
  <c r="R2613" i="1" s="1"/>
  <c r="S2613" i="1" a="1"/>
  <c r="S2613" i="1" s="1"/>
  <c r="T2613" i="1" a="1"/>
  <c r="T2613" i="1" s="1"/>
  <c r="U2613" i="1" a="1"/>
  <c r="U2613" i="1" s="1"/>
  <c r="V2613" i="1" a="1"/>
  <c r="V2613" i="1" s="1"/>
  <c r="W2613" i="1" a="1"/>
  <c r="W2613" i="1" s="1"/>
  <c r="X2613" i="1" a="1"/>
  <c r="X2613" i="1" s="1"/>
  <c r="Y2613" i="1" a="1"/>
  <c r="Y2613" i="1" s="1"/>
  <c r="Z2613" i="1" a="1"/>
  <c r="Z2613" i="1" s="1"/>
  <c r="A2614" i="1" a="1"/>
  <c r="A2614" i="1" s="1"/>
  <c r="B2614" i="1" a="1"/>
  <c r="B2614" i="1" s="1"/>
  <c r="C2614" i="1" a="1"/>
  <c r="C2614" i="1" s="1"/>
  <c r="D2614" i="1" a="1"/>
  <c r="D2614" i="1" s="1"/>
  <c r="E2614" i="1" a="1"/>
  <c r="E2614" i="1" s="1"/>
  <c r="F2614" i="1" a="1"/>
  <c r="F2614" i="1" s="1"/>
  <c r="G2614" i="1" a="1"/>
  <c r="G2614" i="1" s="1"/>
  <c r="H2614" i="1" a="1"/>
  <c r="H2614" i="1" s="1"/>
  <c r="I2614" i="1" a="1"/>
  <c r="I2614" i="1" s="1"/>
  <c r="J2614" i="1" a="1"/>
  <c r="J2614" i="1" s="1"/>
  <c r="K2614" i="1" a="1"/>
  <c r="K2614" i="1" s="1"/>
  <c r="L2614" i="1" a="1"/>
  <c r="L2614" i="1" s="1"/>
  <c r="M2614" i="1" a="1"/>
  <c r="M2614" i="1" s="1"/>
  <c r="N2614" i="1" a="1"/>
  <c r="N2614" i="1" s="1"/>
  <c r="O2614" i="1" a="1"/>
  <c r="O2614" i="1" s="1"/>
  <c r="P2614" i="1" a="1"/>
  <c r="P2614" i="1" s="1"/>
  <c r="Q2614" i="1" a="1"/>
  <c r="Q2614" i="1" s="1"/>
  <c r="R2614" i="1" a="1"/>
  <c r="R2614" i="1" s="1"/>
  <c r="S2614" i="1" a="1"/>
  <c r="S2614" i="1" s="1"/>
  <c r="T2614" i="1" a="1"/>
  <c r="T2614" i="1" s="1"/>
  <c r="U2614" i="1" a="1"/>
  <c r="U2614" i="1" s="1"/>
  <c r="V2614" i="1" a="1"/>
  <c r="V2614" i="1" s="1"/>
  <c r="W2614" i="1" a="1"/>
  <c r="W2614" i="1" s="1"/>
  <c r="X2614" i="1" a="1"/>
  <c r="X2614" i="1" s="1"/>
  <c r="Y2614" i="1" a="1"/>
  <c r="Y2614" i="1" s="1"/>
  <c r="Z2614" i="1" a="1"/>
  <c r="Z2614" i="1" s="1"/>
  <c r="A2615" i="1" a="1"/>
  <c r="A2615" i="1" s="1"/>
  <c r="B2615" i="1" a="1"/>
  <c r="B2615" i="1" s="1"/>
  <c r="C2615" i="1" a="1"/>
  <c r="C2615" i="1" s="1"/>
  <c r="D2615" i="1" a="1"/>
  <c r="D2615" i="1" s="1"/>
  <c r="E2615" i="1" a="1"/>
  <c r="E2615" i="1" s="1"/>
  <c r="F2615" i="1" a="1"/>
  <c r="F2615" i="1" s="1"/>
  <c r="G2615" i="1" a="1"/>
  <c r="G2615" i="1" s="1"/>
  <c r="H2615" i="1" a="1"/>
  <c r="H2615" i="1" s="1"/>
  <c r="I2615" i="1" a="1"/>
  <c r="I2615" i="1" s="1"/>
  <c r="J2615" i="1" a="1"/>
  <c r="J2615" i="1" s="1"/>
  <c r="K2615" i="1" a="1"/>
  <c r="K2615" i="1" s="1"/>
  <c r="L2615" i="1" a="1"/>
  <c r="L2615" i="1" s="1"/>
  <c r="M2615" i="1" a="1"/>
  <c r="M2615" i="1" s="1"/>
  <c r="N2615" i="1" a="1"/>
  <c r="N2615" i="1" s="1"/>
  <c r="O2615" i="1" a="1"/>
  <c r="O2615" i="1" s="1"/>
  <c r="P2615" i="1" a="1"/>
  <c r="P2615" i="1" s="1"/>
  <c r="Q2615" i="1" a="1"/>
  <c r="Q2615" i="1" s="1"/>
  <c r="R2615" i="1" a="1"/>
  <c r="R2615" i="1" s="1"/>
  <c r="S2615" i="1" a="1"/>
  <c r="S2615" i="1" s="1"/>
  <c r="T2615" i="1" a="1"/>
  <c r="T2615" i="1" s="1"/>
  <c r="U2615" i="1" a="1"/>
  <c r="U2615" i="1" s="1"/>
  <c r="V2615" i="1" a="1"/>
  <c r="V2615" i="1" s="1"/>
  <c r="W2615" i="1" a="1"/>
  <c r="W2615" i="1" s="1"/>
  <c r="X2615" i="1" a="1"/>
  <c r="X2615" i="1" s="1"/>
  <c r="Y2615" i="1" a="1"/>
  <c r="Y2615" i="1" s="1"/>
  <c r="Z2615" i="1" a="1"/>
  <c r="Z2615" i="1" s="1"/>
  <c r="A2616" i="1" a="1"/>
  <c r="A2616" i="1" s="1"/>
  <c r="B2616" i="1" a="1"/>
  <c r="B2616" i="1" s="1"/>
  <c r="C2616" i="1" a="1"/>
  <c r="C2616" i="1" s="1"/>
  <c r="D2616" i="1" a="1"/>
  <c r="D2616" i="1" s="1"/>
  <c r="E2616" i="1" a="1"/>
  <c r="E2616" i="1" s="1"/>
  <c r="F2616" i="1" a="1"/>
  <c r="F2616" i="1" s="1"/>
  <c r="G2616" i="1" a="1"/>
  <c r="G2616" i="1" s="1"/>
  <c r="H2616" i="1" a="1"/>
  <c r="H2616" i="1" s="1"/>
  <c r="I2616" i="1" a="1"/>
  <c r="I2616" i="1" s="1"/>
  <c r="J2616" i="1" a="1"/>
  <c r="J2616" i="1" s="1"/>
  <c r="K2616" i="1" a="1"/>
  <c r="K2616" i="1" s="1"/>
  <c r="L2616" i="1" a="1"/>
  <c r="L2616" i="1" s="1"/>
  <c r="M2616" i="1" a="1"/>
  <c r="M2616" i="1" s="1"/>
  <c r="N2616" i="1" a="1"/>
  <c r="N2616" i="1" s="1"/>
  <c r="O2616" i="1" a="1"/>
  <c r="O2616" i="1" s="1"/>
  <c r="P2616" i="1" a="1"/>
  <c r="P2616" i="1" s="1"/>
  <c r="Q2616" i="1" a="1"/>
  <c r="Q2616" i="1" s="1"/>
  <c r="R2616" i="1" a="1"/>
  <c r="R2616" i="1" s="1"/>
  <c r="S2616" i="1" a="1"/>
  <c r="S2616" i="1" s="1"/>
  <c r="T2616" i="1" a="1"/>
  <c r="T2616" i="1" s="1"/>
  <c r="U2616" i="1" a="1"/>
  <c r="U2616" i="1" s="1"/>
  <c r="V2616" i="1" a="1"/>
  <c r="V2616" i="1" s="1"/>
  <c r="W2616" i="1" a="1"/>
  <c r="W2616" i="1" s="1"/>
  <c r="X2616" i="1" a="1"/>
  <c r="X2616" i="1" s="1"/>
  <c r="Y2616" i="1" a="1"/>
  <c r="Y2616" i="1" s="1"/>
  <c r="Z2616" i="1" a="1"/>
  <c r="Z2616" i="1" s="1"/>
  <c r="A2617" i="1" a="1"/>
  <c r="A2617" i="1" s="1"/>
  <c r="B2617" i="1" a="1"/>
  <c r="B2617" i="1" s="1"/>
  <c r="C2617" i="1" a="1"/>
  <c r="C2617" i="1" s="1"/>
  <c r="D2617" i="1" a="1"/>
  <c r="D2617" i="1" s="1"/>
  <c r="E2617" i="1" a="1"/>
  <c r="E2617" i="1" s="1"/>
  <c r="F2617" i="1" a="1"/>
  <c r="F2617" i="1" s="1"/>
  <c r="G2617" i="1" a="1"/>
  <c r="G2617" i="1" s="1"/>
  <c r="H2617" i="1" a="1"/>
  <c r="H2617" i="1" s="1"/>
  <c r="I2617" i="1" a="1"/>
  <c r="I2617" i="1" s="1"/>
  <c r="J2617" i="1" a="1"/>
  <c r="J2617" i="1" s="1"/>
  <c r="K2617" i="1" a="1"/>
  <c r="K2617" i="1" s="1"/>
  <c r="L2617" i="1" a="1"/>
  <c r="L2617" i="1" s="1"/>
  <c r="M2617" i="1" a="1"/>
  <c r="M2617" i="1" s="1"/>
  <c r="N2617" i="1" a="1"/>
  <c r="N2617" i="1" s="1"/>
  <c r="O2617" i="1" a="1"/>
  <c r="O2617" i="1" s="1"/>
  <c r="P2617" i="1" a="1"/>
  <c r="P2617" i="1" s="1"/>
  <c r="Q2617" i="1" a="1"/>
  <c r="Q2617" i="1" s="1"/>
  <c r="R2617" i="1" a="1"/>
  <c r="R2617" i="1" s="1"/>
  <c r="S2617" i="1" a="1"/>
  <c r="S2617" i="1" s="1"/>
  <c r="T2617" i="1" a="1"/>
  <c r="T2617" i="1" s="1"/>
  <c r="U2617" i="1" a="1"/>
  <c r="U2617" i="1" s="1"/>
  <c r="V2617" i="1" a="1"/>
  <c r="V2617" i="1" s="1"/>
  <c r="W2617" i="1" a="1"/>
  <c r="W2617" i="1" s="1"/>
  <c r="X2617" i="1" a="1"/>
  <c r="X2617" i="1" s="1"/>
  <c r="Y2617" i="1" a="1"/>
  <c r="Y2617" i="1" s="1"/>
  <c r="Z2617" i="1" a="1"/>
  <c r="Z2617" i="1" s="1"/>
  <c r="A2618" i="1" a="1"/>
  <c r="A2618" i="1" s="1"/>
  <c r="B2618" i="1" a="1"/>
  <c r="B2618" i="1" s="1"/>
  <c r="C2618" i="1" a="1"/>
  <c r="C2618" i="1" s="1"/>
  <c r="D2618" i="1" a="1"/>
  <c r="D2618" i="1" s="1"/>
  <c r="E2618" i="1" a="1"/>
  <c r="E2618" i="1" s="1"/>
  <c r="F2618" i="1" a="1"/>
  <c r="F2618" i="1" s="1"/>
  <c r="G2618" i="1" a="1"/>
  <c r="G2618" i="1" s="1"/>
  <c r="H2618" i="1" a="1"/>
  <c r="H2618" i="1" s="1"/>
  <c r="I2618" i="1" a="1"/>
  <c r="I2618" i="1" s="1"/>
  <c r="J2618" i="1" a="1"/>
  <c r="J2618" i="1" s="1"/>
  <c r="K2618" i="1" a="1"/>
  <c r="K2618" i="1" s="1"/>
  <c r="L2618" i="1" a="1"/>
  <c r="L2618" i="1" s="1"/>
  <c r="M2618" i="1" a="1"/>
  <c r="M2618" i="1" s="1"/>
  <c r="N2618" i="1" a="1"/>
  <c r="N2618" i="1" s="1"/>
  <c r="O2618" i="1" a="1"/>
  <c r="O2618" i="1" s="1"/>
  <c r="P2618" i="1" a="1"/>
  <c r="P2618" i="1" s="1"/>
  <c r="Q2618" i="1" a="1"/>
  <c r="Q2618" i="1" s="1"/>
  <c r="R2618" i="1" a="1"/>
  <c r="R2618" i="1" s="1"/>
  <c r="S2618" i="1" a="1"/>
  <c r="S2618" i="1" s="1"/>
  <c r="T2618" i="1" a="1"/>
  <c r="T2618" i="1" s="1"/>
  <c r="U2618" i="1" a="1"/>
  <c r="U2618" i="1" s="1"/>
  <c r="V2618" i="1" a="1"/>
  <c r="V2618" i="1" s="1"/>
  <c r="W2618" i="1" a="1"/>
  <c r="W2618" i="1" s="1"/>
  <c r="X2618" i="1" a="1"/>
  <c r="X2618" i="1" s="1"/>
  <c r="Y2618" i="1" a="1"/>
  <c r="Y2618" i="1" s="1"/>
  <c r="Z2618" i="1" a="1"/>
  <c r="Z2618" i="1" s="1"/>
  <c r="A2619" i="1" a="1"/>
  <c r="A2619" i="1" s="1"/>
  <c r="B2619" i="1" a="1"/>
  <c r="B2619" i="1" s="1"/>
  <c r="C2619" i="1" a="1"/>
  <c r="C2619" i="1" s="1"/>
  <c r="D2619" i="1" a="1"/>
  <c r="D2619" i="1" s="1"/>
  <c r="E2619" i="1" a="1"/>
  <c r="E2619" i="1" s="1"/>
  <c r="F2619" i="1" a="1"/>
  <c r="F2619" i="1" s="1"/>
  <c r="G2619" i="1" a="1"/>
  <c r="G2619" i="1" s="1"/>
  <c r="H2619" i="1" a="1"/>
  <c r="H2619" i="1" s="1"/>
  <c r="I2619" i="1" a="1"/>
  <c r="I2619" i="1" s="1"/>
  <c r="J2619" i="1" a="1"/>
  <c r="J2619" i="1" s="1"/>
  <c r="K2619" i="1" a="1"/>
  <c r="K2619" i="1" s="1"/>
  <c r="L2619" i="1" a="1"/>
  <c r="L2619" i="1" s="1"/>
  <c r="M2619" i="1" a="1"/>
  <c r="M2619" i="1" s="1"/>
  <c r="N2619" i="1" a="1"/>
  <c r="N2619" i="1" s="1"/>
  <c r="O2619" i="1" a="1"/>
  <c r="O2619" i="1" s="1"/>
  <c r="P2619" i="1" a="1"/>
  <c r="P2619" i="1" s="1"/>
  <c r="Q2619" i="1" a="1"/>
  <c r="Q2619" i="1" s="1"/>
  <c r="R2619" i="1" a="1"/>
  <c r="R2619" i="1" s="1"/>
  <c r="S2619" i="1" a="1"/>
  <c r="S2619" i="1" s="1"/>
  <c r="T2619" i="1" a="1"/>
  <c r="T2619" i="1" s="1"/>
  <c r="U2619" i="1" a="1"/>
  <c r="U2619" i="1" s="1"/>
  <c r="V2619" i="1" a="1"/>
  <c r="V2619" i="1" s="1"/>
  <c r="W2619" i="1" a="1"/>
  <c r="W2619" i="1" s="1"/>
  <c r="X2619" i="1" a="1"/>
  <c r="X2619" i="1" s="1"/>
  <c r="Y2619" i="1" a="1"/>
  <c r="Y2619" i="1" s="1"/>
  <c r="Z2619" i="1" a="1"/>
  <c r="Z2619" i="1" s="1"/>
  <c r="A2620" i="1" a="1"/>
  <c r="A2620" i="1" s="1"/>
  <c r="B2620" i="1" a="1"/>
  <c r="B2620" i="1" s="1"/>
  <c r="C2620" i="1" a="1"/>
  <c r="C2620" i="1" s="1"/>
  <c r="D2620" i="1" a="1"/>
  <c r="D2620" i="1" s="1"/>
  <c r="E2620" i="1" a="1"/>
  <c r="E2620" i="1" s="1"/>
  <c r="F2620" i="1" a="1"/>
  <c r="F2620" i="1" s="1"/>
  <c r="G2620" i="1" a="1"/>
  <c r="G2620" i="1" s="1"/>
  <c r="H2620" i="1" a="1"/>
  <c r="H2620" i="1" s="1"/>
  <c r="I2620" i="1" a="1"/>
  <c r="I2620" i="1" s="1"/>
  <c r="J2620" i="1" a="1"/>
  <c r="J2620" i="1" s="1"/>
  <c r="K2620" i="1" a="1"/>
  <c r="K2620" i="1" s="1"/>
  <c r="L2620" i="1" a="1"/>
  <c r="L2620" i="1" s="1"/>
  <c r="M2620" i="1" a="1"/>
  <c r="M2620" i="1" s="1"/>
  <c r="N2620" i="1" a="1"/>
  <c r="N2620" i="1" s="1"/>
  <c r="O2620" i="1" a="1"/>
  <c r="O2620" i="1" s="1"/>
  <c r="P2620" i="1" a="1"/>
  <c r="P2620" i="1" s="1"/>
  <c r="Q2620" i="1" a="1"/>
  <c r="Q2620" i="1" s="1"/>
  <c r="R2620" i="1" a="1"/>
  <c r="R2620" i="1" s="1"/>
  <c r="S2620" i="1" a="1"/>
  <c r="S2620" i="1" s="1"/>
  <c r="T2620" i="1" a="1"/>
  <c r="T2620" i="1" s="1"/>
  <c r="U2620" i="1" a="1"/>
  <c r="U2620" i="1" s="1"/>
  <c r="V2620" i="1" a="1"/>
  <c r="V2620" i="1" s="1"/>
  <c r="W2620" i="1" a="1"/>
  <c r="W2620" i="1" s="1"/>
  <c r="X2620" i="1" a="1"/>
  <c r="X2620" i="1" s="1"/>
  <c r="Y2620" i="1" a="1"/>
  <c r="Y2620" i="1" s="1"/>
  <c r="Z2620" i="1" a="1"/>
  <c r="Z2620" i="1" s="1"/>
  <c r="A2621" i="1" a="1"/>
  <c r="A2621" i="1" s="1"/>
  <c r="B2621" i="1" a="1"/>
  <c r="B2621" i="1" s="1"/>
  <c r="C2621" i="1" a="1"/>
  <c r="C2621" i="1" s="1"/>
  <c r="D2621" i="1" a="1"/>
  <c r="D2621" i="1" s="1"/>
  <c r="E2621" i="1" a="1"/>
  <c r="E2621" i="1" s="1"/>
  <c r="F2621" i="1" a="1"/>
  <c r="F2621" i="1" s="1"/>
  <c r="G2621" i="1" a="1"/>
  <c r="G2621" i="1" s="1"/>
  <c r="H2621" i="1" a="1"/>
  <c r="H2621" i="1" s="1"/>
  <c r="I2621" i="1" a="1"/>
  <c r="I2621" i="1" s="1"/>
  <c r="J2621" i="1" a="1"/>
  <c r="J2621" i="1" s="1"/>
  <c r="K2621" i="1" a="1"/>
  <c r="K2621" i="1" s="1"/>
  <c r="L2621" i="1" a="1"/>
  <c r="L2621" i="1" s="1"/>
  <c r="M2621" i="1" a="1"/>
  <c r="M2621" i="1" s="1"/>
  <c r="N2621" i="1" a="1"/>
  <c r="N2621" i="1" s="1"/>
  <c r="O2621" i="1" a="1"/>
  <c r="O2621" i="1" s="1"/>
  <c r="P2621" i="1" a="1"/>
  <c r="P2621" i="1" s="1"/>
  <c r="Q2621" i="1" a="1"/>
  <c r="Q2621" i="1" s="1"/>
  <c r="R2621" i="1" a="1"/>
  <c r="R2621" i="1" s="1"/>
  <c r="S2621" i="1" a="1"/>
  <c r="S2621" i="1" s="1"/>
  <c r="T2621" i="1" a="1"/>
  <c r="T2621" i="1" s="1"/>
  <c r="U2621" i="1" a="1"/>
  <c r="U2621" i="1" s="1"/>
  <c r="V2621" i="1" a="1"/>
  <c r="V2621" i="1" s="1"/>
  <c r="W2621" i="1" a="1"/>
  <c r="W2621" i="1" s="1"/>
  <c r="X2621" i="1" a="1"/>
  <c r="X2621" i="1" s="1"/>
  <c r="Y2621" i="1" a="1"/>
  <c r="Y2621" i="1" s="1"/>
  <c r="Z2621" i="1" a="1"/>
  <c r="Z2621" i="1" s="1"/>
  <c r="A2622" i="1" a="1"/>
  <c r="A2622" i="1" s="1"/>
  <c r="B2622" i="1" a="1"/>
  <c r="B2622" i="1" s="1"/>
  <c r="C2622" i="1" a="1"/>
  <c r="C2622" i="1" s="1"/>
  <c r="D2622" i="1" a="1"/>
  <c r="D2622" i="1" s="1"/>
  <c r="E2622" i="1" a="1"/>
  <c r="E2622" i="1" s="1"/>
  <c r="F2622" i="1" a="1"/>
  <c r="F2622" i="1" s="1"/>
  <c r="G2622" i="1" a="1"/>
  <c r="G2622" i="1" s="1"/>
  <c r="H2622" i="1" a="1"/>
  <c r="H2622" i="1" s="1"/>
  <c r="I2622" i="1" a="1"/>
  <c r="I2622" i="1" s="1"/>
  <c r="J2622" i="1" a="1"/>
  <c r="J2622" i="1" s="1"/>
  <c r="K2622" i="1" a="1"/>
  <c r="K2622" i="1" s="1"/>
  <c r="L2622" i="1" a="1"/>
  <c r="L2622" i="1" s="1"/>
  <c r="M2622" i="1" a="1"/>
  <c r="M2622" i="1" s="1"/>
  <c r="N2622" i="1" a="1"/>
  <c r="N2622" i="1" s="1"/>
  <c r="O2622" i="1" a="1"/>
  <c r="O2622" i="1" s="1"/>
  <c r="P2622" i="1" a="1"/>
  <c r="P2622" i="1" s="1"/>
  <c r="Q2622" i="1" a="1"/>
  <c r="Q2622" i="1" s="1"/>
  <c r="R2622" i="1" a="1"/>
  <c r="R2622" i="1" s="1"/>
  <c r="S2622" i="1" a="1"/>
  <c r="S2622" i="1" s="1"/>
  <c r="T2622" i="1" a="1"/>
  <c r="T2622" i="1" s="1"/>
  <c r="U2622" i="1" a="1"/>
  <c r="U2622" i="1" s="1"/>
  <c r="V2622" i="1" a="1"/>
  <c r="V2622" i="1" s="1"/>
  <c r="W2622" i="1" a="1"/>
  <c r="W2622" i="1" s="1"/>
  <c r="X2622" i="1" a="1"/>
  <c r="X2622" i="1" s="1"/>
  <c r="Y2622" i="1" a="1"/>
  <c r="Y2622" i="1" s="1"/>
  <c r="Z2622" i="1" a="1"/>
  <c r="Z2622" i="1" s="1"/>
  <c r="A2623" i="1" a="1"/>
  <c r="A2623" i="1" s="1"/>
  <c r="B2623" i="1" a="1"/>
  <c r="B2623" i="1" s="1"/>
  <c r="C2623" i="1" a="1"/>
  <c r="C2623" i="1" s="1"/>
  <c r="D2623" i="1" a="1"/>
  <c r="D2623" i="1" s="1"/>
  <c r="E2623" i="1" a="1"/>
  <c r="E2623" i="1" s="1"/>
  <c r="F2623" i="1" a="1"/>
  <c r="F2623" i="1" s="1"/>
  <c r="G2623" i="1" a="1"/>
  <c r="G2623" i="1" s="1"/>
  <c r="H2623" i="1" a="1"/>
  <c r="H2623" i="1" s="1"/>
  <c r="I2623" i="1" a="1"/>
  <c r="I2623" i="1" s="1"/>
  <c r="J2623" i="1" a="1"/>
  <c r="J2623" i="1" s="1"/>
  <c r="K2623" i="1" a="1"/>
  <c r="K2623" i="1" s="1"/>
  <c r="L2623" i="1" a="1"/>
  <c r="L2623" i="1" s="1"/>
  <c r="M2623" i="1" a="1"/>
  <c r="M2623" i="1" s="1"/>
  <c r="N2623" i="1" a="1"/>
  <c r="N2623" i="1" s="1"/>
  <c r="O2623" i="1" a="1"/>
  <c r="O2623" i="1" s="1"/>
  <c r="P2623" i="1" a="1"/>
  <c r="P2623" i="1" s="1"/>
  <c r="Q2623" i="1" a="1"/>
  <c r="Q2623" i="1" s="1"/>
  <c r="R2623" i="1" a="1"/>
  <c r="R2623" i="1" s="1"/>
  <c r="S2623" i="1" a="1"/>
  <c r="S2623" i="1" s="1"/>
  <c r="T2623" i="1" a="1"/>
  <c r="T2623" i="1" s="1"/>
  <c r="U2623" i="1" a="1"/>
  <c r="U2623" i="1" s="1"/>
  <c r="V2623" i="1" a="1"/>
  <c r="V2623" i="1" s="1"/>
  <c r="W2623" i="1" a="1"/>
  <c r="W2623" i="1" s="1"/>
  <c r="X2623" i="1" a="1"/>
  <c r="X2623" i="1" s="1"/>
  <c r="Y2623" i="1" a="1"/>
  <c r="Y2623" i="1" s="1"/>
  <c r="Z2623" i="1" a="1"/>
  <c r="Z2623" i="1" s="1"/>
  <c r="A2624" i="1" a="1"/>
  <c r="A2624" i="1" s="1"/>
  <c r="B2624" i="1" a="1"/>
  <c r="B2624" i="1" s="1"/>
  <c r="C2624" i="1" a="1"/>
  <c r="C2624" i="1" s="1"/>
  <c r="D2624" i="1" a="1"/>
  <c r="D2624" i="1" s="1"/>
  <c r="E2624" i="1" a="1"/>
  <c r="E2624" i="1" s="1"/>
  <c r="F2624" i="1" a="1"/>
  <c r="F2624" i="1" s="1"/>
  <c r="G2624" i="1" a="1"/>
  <c r="G2624" i="1" s="1"/>
  <c r="H2624" i="1" a="1"/>
  <c r="H2624" i="1" s="1"/>
  <c r="I2624" i="1" a="1"/>
  <c r="I2624" i="1" s="1"/>
  <c r="J2624" i="1" a="1"/>
  <c r="J2624" i="1" s="1"/>
  <c r="K2624" i="1" a="1"/>
  <c r="K2624" i="1" s="1"/>
  <c r="L2624" i="1" a="1"/>
  <c r="L2624" i="1" s="1"/>
  <c r="M2624" i="1" a="1"/>
  <c r="M2624" i="1" s="1"/>
  <c r="N2624" i="1" a="1"/>
  <c r="N2624" i="1" s="1"/>
  <c r="O2624" i="1" a="1"/>
  <c r="O2624" i="1" s="1"/>
  <c r="P2624" i="1" a="1"/>
  <c r="P2624" i="1" s="1"/>
  <c r="Q2624" i="1" a="1"/>
  <c r="Q2624" i="1" s="1"/>
  <c r="R2624" i="1" a="1"/>
  <c r="R2624" i="1" s="1"/>
  <c r="S2624" i="1" a="1"/>
  <c r="S2624" i="1" s="1"/>
  <c r="T2624" i="1" a="1"/>
  <c r="T2624" i="1" s="1"/>
  <c r="U2624" i="1" a="1"/>
  <c r="U2624" i="1" s="1"/>
  <c r="V2624" i="1" a="1"/>
  <c r="V2624" i="1" s="1"/>
  <c r="W2624" i="1" a="1"/>
  <c r="W2624" i="1" s="1"/>
  <c r="X2624" i="1" a="1"/>
  <c r="X2624" i="1" s="1"/>
  <c r="Y2624" i="1" a="1"/>
  <c r="Y2624" i="1" s="1"/>
  <c r="Z2624" i="1" a="1"/>
  <c r="Z2624" i="1" s="1"/>
  <c r="A2625" i="1" a="1"/>
  <c r="A2625" i="1" s="1"/>
  <c r="B2625" i="1" a="1"/>
  <c r="B2625" i="1" s="1"/>
  <c r="C2625" i="1" a="1"/>
  <c r="C2625" i="1" s="1"/>
  <c r="D2625" i="1" a="1"/>
  <c r="D2625" i="1" s="1"/>
  <c r="E2625" i="1" a="1"/>
  <c r="E2625" i="1" s="1"/>
  <c r="F2625" i="1" a="1"/>
  <c r="F2625" i="1" s="1"/>
  <c r="G2625" i="1" a="1"/>
  <c r="G2625" i="1" s="1"/>
  <c r="H2625" i="1" a="1"/>
  <c r="H2625" i="1" s="1"/>
  <c r="I2625" i="1" a="1"/>
  <c r="I2625" i="1" s="1"/>
  <c r="J2625" i="1" a="1"/>
  <c r="J2625" i="1" s="1"/>
  <c r="K2625" i="1" a="1"/>
  <c r="K2625" i="1" s="1"/>
  <c r="L2625" i="1" a="1"/>
  <c r="L2625" i="1" s="1"/>
  <c r="M2625" i="1" a="1"/>
  <c r="M2625" i="1" s="1"/>
  <c r="N2625" i="1" a="1"/>
  <c r="N2625" i="1" s="1"/>
  <c r="O2625" i="1" a="1"/>
  <c r="O2625" i="1" s="1"/>
  <c r="P2625" i="1" a="1"/>
  <c r="P2625" i="1" s="1"/>
  <c r="Q2625" i="1" a="1"/>
  <c r="Q2625" i="1" s="1"/>
  <c r="R2625" i="1" a="1"/>
  <c r="R2625" i="1" s="1"/>
  <c r="S2625" i="1" a="1"/>
  <c r="S2625" i="1" s="1"/>
  <c r="T2625" i="1" a="1"/>
  <c r="T2625" i="1" s="1"/>
  <c r="U2625" i="1" a="1"/>
  <c r="U2625" i="1" s="1"/>
  <c r="V2625" i="1" a="1"/>
  <c r="V2625" i="1" s="1"/>
  <c r="W2625" i="1" a="1"/>
  <c r="W2625" i="1" s="1"/>
  <c r="X2625" i="1" a="1"/>
  <c r="X2625" i="1" s="1"/>
  <c r="Y2625" i="1" a="1"/>
  <c r="Y2625" i="1" s="1"/>
  <c r="Z2625" i="1" a="1"/>
  <c r="Z2625" i="1" s="1"/>
  <c r="A2626" i="1" a="1"/>
  <c r="A2626" i="1" s="1"/>
  <c r="B2626" i="1" a="1"/>
  <c r="B2626" i="1" s="1"/>
  <c r="C2626" i="1" a="1"/>
  <c r="C2626" i="1" s="1"/>
  <c r="D2626" i="1" a="1"/>
  <c r="D2626" i="1" s="1"/>
  <c r="E2626" i="1" a="1"/>
  <c r="E2626" i="1" s="1"/>
  <c r="F2626" i="1" a="1"/>
  <c r="F2626" i="1" s="1"/>
  <c r="G2626" i="1" a="1"/>
  <c r="G2626" i="1" s="1"/>
  <c r="H2626" i="1" a="1"/>
  <c r="H2626" i="1" s="1"/>
  <c r="I2626" i="1" a="1"/>
  <c r="I2626" i="1" s="1"/>
  <c r="J2626" i="1" a="1"/>
  <c r="J2626" i="1" s="1"/>
  <c r="K2626" i="1" a="1"/>
  <c r="K2626" i="1" s="1"/>
  <c r="L2626" i="1" a="1"/>
  <c r="L2626" i="1" s="1"/>
  <c r="M2626" i="1" a="1"/>
  <c r="M2626" i="1" s="1"/>
  <c r="N2626" i="1" a="1"/>
  <c r="N2626" i="1" s="1"/>
  <c r="O2626" i="1" a="1"/>
  <c r="O2626" i="1" s="1"/>
  <c r="P2626" i="1" a="1"/>
  <c r="P2626" i="1" s="1"/>
  <c r="Q2626" i="1" a="1"/>
  <c r="Q2626" i="1" s="1"/>
  <c r="R2626" i="1" a="1"/>
  <c r="R2626" i="1" s="1"/>
  <c r="S2626" i="1" a="1"/>
  <c r="S2626" i="1" s="1"/>
  <c r="T2626" i="1" a="1"/>
  <c r="T2626" i="1" s="1"/>
  <c r="U2626" i="1" a="1"/>
  <c r="U2626" i="1" s="1"/>
  <c r="V2626" i="1" a="1"/>
  <c r="V2626" i="1" s="1"/>
  <c r="W2626" i="1" a="1"/>
  <c r="W2626" i="1" s="1"/>
  <c r="X2626" i="1" a="1"/>
  <c r="X2626" i="1" s="1"/>
  <c r="Y2626" i="1" a="1"/>
  <c r="Y2626" i="1" s="1"/>
  <c r="Z2626" i="1" a="1"/>
  <c r="Z2626" i="1" s="1"/>
  <c r="A2627" i="1" a="1"/>
  <c r="A2627" i="1" s="1"/>
  <c r="B2627" i="1" a="1"/>
  <c r="B2627" i="1" s="1"/>
  <c r="C2627" i="1" a="1"/>
  <c r="C2627" i="1" s="1"/>
  <c r="D2627" i="1" a="1"/>
  <c r="D2627" i="1" s="1"/>
  <c r="E2627" i="1" a="1"/>
  <c r="E2627" i="1" s="1"/>
  <c r="F2627" i="1" a="1"/>
  <c r="F2627" i="1" s="1"/>
  <c r="G2627" i="1" a="1"/>
  <c r="G2627" i="1" s="1"/>
  <c r="H2627" i="1" a="1"/>
  <c r="H2627" i="1" s="1"/>
  <c r="I2627" i="1" a="1"/>
  <c r="I2627" i="1" s="1"/>
  <c r="J2627" i="1" a="1"/>
  <c r="J2627" i="1" s="1"/>
  <c r="K2627" i="1" a="1"/>
  <c r="K2627" i="1" s="1"/>
  <c r="L2627" i="1" a="1"/>
  <c r="L2627" i="1" s="1"/>
  <c r="M2627" i="1" a="1"/>
  <c r="M2627" i="1" s="1"/>
  <c r="N2627" i="1" a="1"/>
  <c r="N2627" i="1" s="1"/>
  <c r="O2627" i="1" a="1"/>
  <c r="O2627" i="1" s="1"/>
  <c r="P2627" i="1" a="1"/>
  <c r="P2627" i="1" s="1"/>
  <c r="Q2627" i="1" a="1"/>
  <c r="Q2627" i="1" s="1"/>
  <c r="R2627" i="1" a="1"/>
  <c r="R2627" i="1" s="1"/>
  <c r="S2627" i="1" a="1"/>
  <c r="S2627" i="1" s="1"/>
  <c r="T2627" i="1" a="1"/>
  <c r="T2627" i="1" s="1"/>
  <c r="U2627" i="1" a="1"/>
  <c r="U2627" i="1" s="1"/>
  <c r="V2627" i="1" a="1"/>
  <c r="V2627" i="1" s="1"/>
  <c r="W2627" i="1" a="1"/>
  <c r="W2627" i="1" s="1"/>
  <c r="X2627" i="1" a="1"/>
  <c r="X2627" i="1" s="1"/>
  <c r="Y2627" i="1" a="1"/>
  <c r="Y2627" i="1" s="1"/>
  <c r="Z2627" i="1" a="1"/>
  <c r="Z2627" i="1" s="1"/>
  <c r="A2628" i="1" a="1"/>
  <c r="A2628" i="1" s="1"/>
  <c r="B2628" i="1" a="1"/>
  <c r="B2628" i="1" s="1"/>
  <c r="C2628" i="1" a="1"/>
  <c r="C2628" i="1" s="1"/>
  <c r="D2628" i="1" a="1"/>
  <c r="D2628" i="1" s="1"/>
  <c r="E2628" i="1" a="1"/>
  <c r="E2628" i="1" s="1"/>
  <c r="F2628" i="1" a="1"/>
  <c r="F2628" i="1" s="1"/>
  <c r="G2628" i="1" a="1"/>
  <c r="G2628" i="1" s="1"/>
  <c r="H2628" i="1" a="1"/>
  <c r="H2628" i="1" s="1"/>
  <c r="I2628" i="1" a="1"/>
  <c r="I2628" i="1" s="1"/>
  <c r="J2628" i="1" a="1"/>
  <c r="J2628" i="1" s="1"/>
  <c r="K2628" i="1" a="1"/>
  <c r="K2628" i="1" s="1"/>
  <c r="L2628" i="1" a="1"/>
  <c r="L2628" i="1" s="1"/>
  <c r="M2628" i="1" a="1"/>
  <c r="M2628" i="1" s="1"/>
  <c r="N2628" i="1" a="1"/>
  <c r="N2628" i="1" s="1"/>
  <c r="O2628" i="1" a="1"/>
  <c r="O2628" i="1" s="1"/>
  <c r="P2628" i="1" a="1"/>
  <c r="P2628" i="1" s="1"/>
  <c r="Q2628" i="1" a="1"/>
  <c r="Q2628" i="1" s="1"/>
  <c r="R2628" i="1" a="1"/>
  <c r="R2628" i="1" s="1"/>
  <c r="S2628" i="1" a="1"/>
  <c r="S2628" i="1" s="1"/>
  <c r="T2628" i="1" a="1"/>
  <c r="T2628" i="1" s="1"/>
  <c r="U2628" i="1" a="1"/>
  <c r="U2628" i="1" s="1"/>
  <c r="V2628" i="1" a="1"/>
  <c r="V2628" i="1" s="1"/>
  <c r="W2628" i="1" a="1"/>
  <c r="W2628" i="1" s="1"/>
  <c r="X2628" i="1" a="1"/>
  <c r="X2628" i="1" s="1"/>
  <c r="Y2628" i="1" a="1"/>
  <c r="Y2628" i="1" s="1"/>
  <c r="Z2628" i="1" a="1"/>
  <c r="Z2628" i="1" s="1"/>
  <c r="A2629" i="1" a="1"/>
  <c r="A2629" i="1" s="1"/>
  <c r="B2629" i="1" a="1"/>
  <c r="B2629" i="1" s="1"/>
  <c r="C2629" i="1" a="1"/>
  <c r="C2629" i="1" s="1"/>
  <c r="D2629" i="1" a="1"/>
  <c r="D2629" i="1" s="1"/>
  <c r="E2629" i="1" a="1"/>
  <c r="E2629" i="1" s="1"/>
  <c r="F2629" i="1" a="1"/>
  <c r="F2629" i="1" s="1"/>
  <c r="G2629" i="1" a="1"/>
  <c r="G2629" i="1" s="1"/>
  <c r="H2629" i="1" a="1"/>
  <c r="H2629" i="1" s="1"/>
  <c r="I2629" i="1" a="1"/>
  <c r="I2629" i="1" s="1"/>
  <c r="J2629" i="1" a="1"/>
  <c r="J2629" i="1" s="1"/>
  <c r="K2629" i="1" a="1"/>
  <c r="K2629" i="1" s="1"/>
  <c r="L2629" i="1" a="1"/>
  <c r="L2629" i="1" s="1"/>
  <c r="M2629" i="1" a="1"/>
  <c r="M2629" i="1" s="1"/>
  <c r="N2629" i="1" a="1"/>
  <c r="N2629" i="1" s="1"/>
  <c r="O2629" i="1" a="1"/>
  <c r="O2629" i="1" s="1"/>
  <c r="P2629" i="1" a="1"/>
  <c r="P2629" i="1" s="1"/>
  <c r="Q2629" i="1" a="1"/>
  <c r="Q2629" i="1" s="1"/>
  <c r="R2629" i="1" a="1"/>
  <c r="R2629" i="1" s="1"/>
  <c r="S2629" i="1" a="1"/>
  <c r="S2629" i="1" s="1"/>
  <c r="T2629" i="1" a="1"/>
  <c r="T2629" i="1" s="1"/>
  <c r="U2629" i="1" a="1"/>
  <c r="U2629" i="1" s="1"/>
  <c r="V2629" i="1" a="1"/>
  <c r="V2629" i="1" s="1"/>
  <c r="W2629" i="1" a="1"/>
  <c r="W2629" i="1" s="1"/>
  <c r="X2629" i="1" a="1"/>
  <c r="X2629" i="1" s="1"/>
  <c r="Y2629" i="1" a="1"/>
  <c r="Y2629" i="1" s="1"/>
  <c r="Z2629" i="1" a="1"/>
  <c r="Z2629" i="1" s="1"/>
  <c r="A2630" i="1" a="1"/>
  <c r="A2630" i="1" s="1"/>
  <c r="B2630" i="1" a="1"/>
  <c r="B2630" i="1" s="1"/>
  <c r="C2630" i="1" a="1"/>
  <c r="C2630" i="1" s="1"/>
  <c r="D2630" i="1" a="1"/>
  <c r="D2630" i="1" s="1"/>
  <c r="E2630" i="1" a="1"/>
  <c r="E2630" i="1" s="1"/>
  <c r="F2630" i="1" a="1"/>
  <c r="F2630" i="1" s="1"/>
  <c r="G2630" i="1" a="1"/>
  <c r="G2630" i="1" s="1"/>
  <c r="H2630" i="1" a="1"/>
  <c r="H2630" i="1" s="1"/>
  <c r="I2630" i="1" a="1"/>
  <c r="I2630" i="1" s="1"/>
  <c r="J2630" i="1" a="1"/>
  <c r="J2630" i="1" s="1"/>
  <c r="K2630" i="1" a="1"/>
  <c r="K2630" i="1" s="1"/>
  <c r="L2630" i="1" a="1"/>
  <c r="L2630" i="1" s="1"/>
  <c r="M2630" i="1" a="1"/>
  <c r="M2630" i="1" s="1"/>
  <c r="N2630" i="1" a="1"/>
  <c r="N2630" i="1" s="1"/>
  <c r="O2630" i="1" a="1"/>
  <c r="O2630" i="1" s="1"/>
  <c r="P2630" i="1" a="1"/>
  <c r="P2630" i="1" s="1"/>
  <c r="Q2630" i="1" a="1"/>
  <c r="Q2630" i="1" s="1"/>
  <c r="R2630" i="1" a="1"/>
  <c r="R2630" i="1" s="1"/>
  <c r="S2630" i="1" a="1"/>
  <c r="S2630" i="1" s="1"/>
  <c r="T2630" i="1" a="1"/>
  <c r="T2630" i="1" s="1"/>
  <c r="U2630" i="1" a="1"/>
  <c r="U2630" i="1" s="1"/>
  <c r="V2630" i="1" a="1"/>
  <c r="V2630" i="1" s="1"/>
  <c r="W2630" i="1" a="1"/>
  <c r="W2630" i="1" s="1"/>
  <c r="X2630" i="1" a="1"/>
  <c r="X2630" i="1" s="1"/>
  <c r="Y2630" i="1" a="1"/>
  <c r="Y2630" i="1" s="1"/>
  <c r="Z2630" i="1" a="1"/>
  <c r="Z2630" i="1" s="1"/>
  <c r="A2631" i="1" a="1"/>
  <c r="A2631" i="1" s="1"/>
  <c r="B2631" i="1" a="1"/>
  <c r="B2631" i="1" s="1"/>
  <c r="C2631" i="1" a="1"/>
  <c r="C2631" i="1" s="1"/>
  <c r="D2631" i="1" a="1"/>
  <c r="D2631" i="1" s="1"/>
  <c r="E2631" i="1" a="1"/>
  <c r="E2631" i="1" s="1"/>
  <c r="F2631" i="1" a="1"/>
  <c r="F2631" i="1" s="1"/>
  <c r="G2631" i="1" a="1"/>
  <c r="G2631" i="1" s="1"/>
  <c r="H2631" i="1" a="1"/>
  <c r="H2631" i="1" s="1"/>
  <c r="I2631" i="1" a="1"/>
  <c r="I2631" i="1" s="1"/>
  <c r="J2631" i="1" a="1"/>
  <c r="J2631" i="1" s="1"/>
  <c r="K2631" i="1" a="1"/>
  <c r="K2631" i="1" s="1"/>
  <c r="L2631" i="1" a="1"/>
  <c r="L2631" i="1" s="1"/>
  <c r="M2631" i="1" a="1"/>
  <c r="M2631" i="1" s="1"/>
  <c r="N2631" i="1" a="1"/>
  <c r="N2631" i="1" s="1"/>
  <c r="O2631" i="1" a="1"/>
  <c r="O2631" i="1" s="1"/>
  <c r="P2631" i="1" a="1"/>
  <c r="P2631" i="1" s="1"/>
  <c r="Q2631" i="1" a="1"/>
  <c r="Q2631" i="1" s="1"/>
  <c r="R2631" i="1" a="1"/>
  <c r="R2631" i="1" s="1"/>
  <c r="S2631" i="1" a="1"/>
  <c r="S2631" i="1" s="1"/>
  <c r="T2631" i="1" a="1"/>
  <c r="T2631" i="1" s="1"/>
  <c r="U2631" i="1" a="1"/>
  <c r="U2631" i="1" s="1"/>
  <c r="V2631" i="1" a="1"/>
  <c r="V2631" i="1" s="1"/>
  <c r="W2631" i="1" a="1"/>
  <c r="W2631" i="1" s="1"/>
  <c r="X2631" i="1" a="1"/>
  <c r="X2631" i="1" s="1"/>
  <c r="Y2631" i="1" a="1"/>
  <c r="Y2631" i="1" s="1"/>
  <c r="Z2631" i="1" a="1"/>
  <c r="Z2631" i="1" s="1"/>
  <c r="A2632" i="1" a="1"/>
  <c r="A2632" i="1" s="1"/>
  <c r="B2632" i="1" a="1"/>
  <c r="B2632" i="1" s="1"/>
  <c r="C2632" i="1" a="1"/>
  <c r="C2632" i="1" s="1"/>
  <c r="D2632" i="1" a="1"/>
  <c r="D2632" i="1" s="1"/>
  <c r="E2632" i="1" a="1"/>
  <c r="E2632" i="1" s="1"/>
  <c r="F2632" i="1" a="1"/>
  <c r="F2632" i="1" s="1"/>
  <c r="G2632" i="1" a="1"/>
  <c r="G2632" i="1" s="1"/>
  <c r="H2632" i="1" a="1"/>
  <c r="H2632" i="1" s="1"/>
  <c r="I2632" i="1" a="1"/>
  <c r="I2632" i="1" s="1"/>
  <c r="J2632" i="1" a="1"/>
  <c r="J2632" i="1" s="1"/>
  <c r="K2632" i="1" a="1"/>
  <c r="K2632" i="1" s="1"/>
  <c r="L2632" i="1" a="1"/>
  <c r="L2632" i="1" s="1"/>
  <c r="M2632" i="1" a="1"/>
  <c r="M2632" i="1" s="1"/>
  <c r="N2632" i="1" a="1"/>
  <c r="N2632" i="1" s="1"/>
  <c r="O2632" i="1" a="1"/>
  <c r="O2632" i="1" s="1"/>
  <c r="P2632" i="1" a="1"/>
  <c r="P2632" i="1" s="1"/>
  <c r="Q2632" i="1" a="1"/>
  <c r="Q2632" i="1" s="1"/>
  <c r="R2632" i="1" a="1"/>
  <c r="R2632" i="1" s="1"/>
  <c r="S2632" i="1" a="1"/>
  <c r="S2632" i="1" s="1"/>
  <c r="T2632" i="1" a="1"/>
  <c r="T2632" i="1" s="1"/>
  <c r="U2632" i="1" a="1"/>
  <c r="U2632" i="1" s="1"/>
  <c r="V2632" i="1" a="1"/>
  <c r="V2632" i="1" s="1"/>
  <c r="W2632" i="1" a="1"/>
  <c r="W2632" i="1" s="1"/>
  <c r="X2632" i="1" a="1"/>
  <c r="X2632" i="1" s="1"/>
  <c r="Y2632" i="1" a="1"/>
  <c r="Y2632" i="1" s="1"/>
  <c r="Z2632" i="1" a="1"/>
  <c r="Z2632" i="1" s="1"/>
  <c r="A2633" i="1" a="1"/>
  <c r="A2633" i="1" s="1"/>
  <c r="B2633" i="1" a="1"/>
  <c r="B2633" i="1" s="1"/>
  <c r="C2633" i="1" a="1"/>
  <c r="C2633" i="1" s="1"/>
  <c r="D2633" i="1" a="1"/>
  <c r="D2633" i="1" s="1"/>
  <c r="E2633" i="1" a="1"/>
  <c r="E2633" i="1" s="1"/>
  <c r="F2633" i="1" a="1"/>
  <c r="F2633" i="1" s="1"/>
  <c r="G2633" i="1" a="1"/>
  <c r="G2633" i="1" s="1"/>
  <c r="H2633" i="1" a="1"/>
  <c r="H2633" i="1" s="1"/>
  <c r="I2633" i="1" a="1"/>
  <c r="I2633" i="1" s="1"/>
  <c r="J2633" i="1" a="1"/>
  <c r="J2633" i="1" s="1"/>
  <c r="K2633" i="1" a="1"/>
  <c r="K2633" i="1" s="1"/>
  <c r="L2633" i="1" a="1"/>
  <c r="L2633" i="1" s="1"/>
  <c r="M2633" i="1" a="1"/>
  <c r="M2633" i="1" s="1"/>
  <c r="N2633" i="1" a="1"/>
  <c r="N2633" i="1" s="1"/>
  <c r="O2633" i="1" a="1"/>
  <c r="O2633" i="1" s="1"/>
  <c r="P2633" i="1" a="1"/>
  <c r="P2633" i="1" s="1"/>
  <c r="Q2633" i="1" a="1"/>
  <c r="Q2633" i="1" s="1"/>
  <c r="R2633" i="1" a="1"/>
  <c r="R2633" i="1" s="1"/>
  <c r="S2633" i="1" a="1"/>
  <c r="S2633" i="1" s="1"/>
  <c r="T2633" i="1" a="1"/>
  <c r="T2633" i="1" s="1"/>
  <c r="U2633" i="1" a="1"/>
  <c r="U2633" i="1" s="1"/>
  <c r="V2633" i="1" a="1"/>
  <c r="V2633" i="1" s="1"/>
  <c r="W2633" i="1" a="1"/>
  <c r="W2633" i="1" s="1"/>
  <c r="X2633" i="1" a="1"/>
  <c r="X2633" i="1" s="1"/>
  <c r="Y2633" i="1" a="1"/>
  <c r="Y2633" i="1" s="1"/>
  <c r="Z2633" i="1" a="1"/>
  <c r="Z2633" i="1" s="1"/>
  <c r="A2634" i="1" a="1"/>
  <c r="A2634" i="1" s="1"/>
  <c r="B2634" i="1" a="1"/>
  <c r="B2634" i="1" s="1"/>
  <c r="C2634" i="1" a="1"/>
  <c r="C2634" i="1" s="1"/>
  <c r="D2634" i="1" a="1"/>
  <c r="D2634" i="1" s="1"/>
  <c r="E2634" i="1" a="1"/>
  <c r="E2634" i="1" s="1"/>
  <c r="F2634" i="1" a="1"/>
  <c r="F2634" i="1" s="1"/>
  <c r="G2634" i="1" a="1"/>
  <c r="G2634" i="1" s="1"/>
  <c r="H2634" i="1" a="1"/>
  <c r="H2634" i="1" s="1"/>
  <c r="I2634" i="1" a="1"/>
  <c r="I2634" i="1" s="1"/>
  <c r="J2634" i="1" a="1"/>
  <c r="J2634" i="1" s="1"/>
  <c r="K2634" i="1" a="1"/>
  <c r="K2634" i="1" s="1"/>
  <c r="L2634" i="1" a="1"/>
  <c r="L2634" i="1" s="1"/>
  <c r="M2634" i="1" a="1"/>
  <c r="M2634" i="1" s="1"/>
  <c r="N2634" i="1" a="1"/>
  <c r="N2634" i="1" s="1"/>
  <c r="O2634" i="1" a="1"/>
  <c r="O2634" i="1" s="1"/>
  <c r="P2634" i="1" a="1"/>
  <c r="P2634" i="1" s="1"/>
  <c r="Q2634" i="1" a="1"/>
  <c r="Q2634" i="1" s="1"/>
  <c r="R2634" i="1" a="1"/>
  <c r="R2634" i="1" s="1"/>
  <c r="S2634" i="1" a="1"/>
  <c r="S2634" i="1" s="1"/>
  <c r="T2634" i="1" a="1"/>
  <c r="T2634" i="1" s="1"/>
  <c r="U2634" i="1" a="1"/>
  <c r="U2634" i="1" s="1"/>
  <c r="V2634" i="1" a="1"/>
  <c r="V2634" i="1" s="1"/>
  <c r="W2634" i="1" a="1"/>
  <c r="W2634" i="1" s="1"/>
  <c r="X2634" i="1" a="1"/>
  <c r="X2634" i="1" s="1"/>
  <c r="Y2634" i="1" a="1"/>
  <c r="Y2634" i="1" s="1"/>
  <c r="Z2634" i="1" a="1"/>
  <c r="Z2634" i="1" s="1"/>
  <c r="A2635" i="1" a="1"/>
  <c r="A2635" i="1" s="1"/>
  <c r="B2635" i="1" a="1"/>
  <c r="B2635" i="1" s="1"/>
  <c r="C2635" i="1" a="1"/>
  <c r="C2635" i="1" s="1"/>
  <c r="D2635" i="1" a="1"/>
  <c r="D2635" i="1" s="1"/>
  <c r="E2635" i="1" a="1"/>
  <c r="E2635" i="1" s="1"/>
  <c r="F2635" i="1" a="1"/>
  <c r="F2635" i="1" s="1"/>
  <c r="G2635" i="1" a="1"/>
  <c r="G2635" i="1" s="1"/>
  <c r="H2635" i="1" a="1"/>
  <c r="H2635" i="1" s="1"/>
  <c r="I2635" i="1" a="1"/>
  <c r="I2635" i="1" s="1"/>
  <c r="J2635" i="1" a="1"/>
  <c r="J2635" i="1" s="1"/>
  <c r="K2635" i="1" a="1"/>
  <c r="K2635" i="1" s="1"/>
  <c r="L2635" i="1" a="1"/>
  <c r="L2635" i="1" s="1"/>
  <c r="M2635" i="1" a="1"/>
  <c r="M2635" i="1" s="1"/>
  <c r="N2635" i="1" a="1"/>
  <c r="N2635" i="1" s="1"/>
  <c r="O2635" i="1" a="1"/>
  <c r="O2635" i="1" s="1"/>
  <c r="P2635" i="1" a="1"/>
  <c r="P2635" i="1" s="1"/>
  <c r="Q2635" i="1" a="1"/>
  <c r="Q2635" i="1" s="1"/>
  <c r="R2635" i="1" a="1"/>
  <c r="R2635" i="1" s="1"/>
  <c r="S2635" i="1" a="1"/>
  <c r="S2635" i="1" s="1"/>
  <c r="T2635" i="1" a="1"/>
  <c r="T2635" i="1" s="1"/>
  <c r="U2635" i="1" a="1"/>
  <c r="U2635" i="1" s="1"/>
  <c r="V2635" i="1" a="1"/>
  <c r="V2635" i="1" s="1"/>
  <c r="W2635" i="1" a="1"/>
  <c r="W2635" i="1" s="1"/>
  <c r="X2635" i="1" a="1"/>
  <c r="X2635" i="1" s="1"/>
  <c r="Y2635" i="1" a="1"/>
  <c r="Y2635" i="1" s="1"/>
  <c r="Z2635" i="1" a="1"/>
  <c r="Z2635" i="1" s="1"/>
  <c r="A2636" i="1" a="1"/>
  <c r="A2636" i="1" s="1"/>
  <c r="B2636" i="1" a="1"/>
  <c r="B2636" i="1" s="1"/>
  <c r="C2636" i="1" a="1"/>
  <c r="C2636" i="1" s="1"/>
  <c r="D2636" i="1" a="1"/>
  <c r="D2636" i="1" s="1"/>
  <c r="E2636" i="1" a="1"/>
  <c r="E2636" i="1" s="1"/>
  <c r="F2636" i="1" a="1"/>
  <c r="F2636" i="1" s="1"/>
  <c r="G2636" i="1" a="1"/>
  <c r="G2636" i="1" s="1"/>
  <c r="H2636" i="1" a="1"/>
  <c r="H2636" i="1" s="1"/>
  <c r="I2636" i="1" a="1"/>
  <c r="I2636" i="1" s="1"/>
  <c r="J2636" i="1" a="1"/>
  <c r="J2636" i="1" s="1"/>
  <c r="K2636" i="1" a="1"/>
  <c r="K2636" i="1" s="1"/>
  <c r="L2636" i="1" a="1"/>
  <c r="L2636" i="1" s="1"/>
  <c r="M2636" i="1" a="1"/>
  <c r="M2636" i="1" s="1"/>
  <c r="N2636" i="1" a="1"/>
  <c r="N2636" i="1" s="1"/>
  <c r="O2636" i="1" a="1"/>
  <c r="O2636" i="1" s="1"/>
  <c r="P2636" i="1" a="1"/>
  <c r="P2636" i="1" s="1"/>
  <c r="Q2636" i="1" a="1"/>
  <c r="Q2636" i="1" s="1"/>
  <c r="R2636" i="1" a="1"/>
  <c r="R2636" i="1" s="1"/>
  <c r="S2636" i="1" a="1"/>
  <c r="S2636" i="1" s="1"/>
  <c r="T2636" i="1" a="1"/>
  <c r="T2636" i="1" s="1"/>
  <c r="U2636" i="1" a="1"/>
  <c r="U2636" i="1" s="1"/>
  <c r="V2636" i="1" a="1"/>
  <c r="V2636" i="1" s="1"/>
  <c r="W2636" i="1" a="1"/>
  <c r="W2636" i="1" s="1"/>
  <c r="X2636" i="1" a="1"/>
  <c r="X2636" i="1" s="1"/>
  <c r="Y2636" i="1" a="1"/>
  <c r="Y2636" i="1" s="1"/>
  <c r="Z2636" i="1" a="1"/>
  <c r="Z2636" i="1" s="1"/>
  <c r="A2637" i="1" a="1"/>
  <c r="A2637" i="1" s="1"/>
  <c r="B2637" i="1" a="1"/>
  <c r="B2637" i="1" s="1"/>
  <c r="C2637" i="1" a="1"/>
  <c r="C2637" i="1" s="1"/>
  <c r="D2637" i="1" a="1"/>
  <c r="D2637" i="1" s="1"/>
  <c r="E2637" i="1" a="1"/>
  <c r="E2637" i="1" s="1"/>
  <c r="F2637" i="1" a="1"/>
  <c r="F2637" i="1" s="1"/>
  <c r="G2637" i="1" a="1"/>
  <c r="G2637" i="1" s="1"/>
  <c r="H2637" i="1" a="1"/>
  <c r="H2637" i="1" s="1"/>
  <c r="I2637" i="1" a="1"/>
  <c r="I2637" i="1" s="1"/>
  <c r="J2637" i="1" a="1"/>
  <c r="J2637" i="1" s="1"/>
  <c r="K2637" i="1" a="1"/>
  <c r="K2637" i="1" s="1"/>
  <c r="L2637" i="1" a="1"/>
  <c r="L2637" i="1" s="1"/>
  <c r="M2637" i="1" a="1"/>
  <c r="M2637" i="1" s="1"/>
  <c r="N2637" i="1" a="1"/>
  <c r="N2637" i="1" s="1"/>
  <c r="O2637" i="1" a="1"/>
  <c r="O2637" i="1" s="1"/>
  <c r="P2637" i="1" a="1"/>
  <c r="P2637" i="1" s="1"/>
  <c r="Q2637" i="1" a="1"/>
  <c r="Q2637" i="1" s="1"/>
  <c r="R2637" i="1" a="1"/>
  <c r="R2637" i="1" s="1"/>
  <c r="S2637" i="1" a="1"/>
  <c r="S2637" i="1" s="1"/>
  <c r="T2637" i="1" a="1"/>
  <c r="T2637" i="1" s="1"/>
  <c r="U2637" i="1" a="1"/>
  <c r="U2637" i="1" s="1"/>
  <c r="V2637" i="1" a="1"/>
  <c r="V2637" i="1" s="1"/>
  <c r="W2637" i="1" a="1"/>
  <c r="W2637" i="1" s="1"/>
  <c r="X2637" i="1" a="1"/>
  <c r="X2637" i="1" s="1"/>
  <c r="Y2637" i="1" a="1"/>
  <c r="Y2637" i="1" s="1"/>
  <c r="Z2637" i="1" a="1"/>
  <c r="Z2637" i="1" s="1"/>
  <c r="A2638" i="1" a="1"/>
  <c r="A2638" i="1" s="1"/>
  <c r="B2638" i="1" a="1"/>
  <c r="B2638" i="1" s="1"/>
  <c r="C2638" i="1" a="1"/>
  <c r="C2638" i="1" s="1"/>
  <c r="D2638" i="1" a="1"/>
  <c r="D2638" i="1" s="1"/>
  <c r="E2638" i="1" a="1"/>
  <c r="E2638" i="1" s="1"/>
  <c r="F2638" i="1" a="1"/>
  <c r="F2638" i="1" s="1"/>
  <c r="G2638" i="1" a="1"/>
  <c r="G2638" i="1" s="1"/>
  <c r="H2638" i="1" a="1"/>
  <c r="H2638" i="1" s="1"/>
  <c r="I2638" i="1" a="1"/>
  <c r="I2638" i="1" s="1"/>
  <c r="J2638" i="1" a="1"/>
  <c r="J2638" i="1" s="1"/>
  <c r="K2638" i="1" a="1"/>
  <c r="K2638" i="1" s="1"/>
  <c r="L2638" i="1" a="1"/>
  <c r="L2638" i="1" s="1"/>
  <c r="M2638" i="1" a="1"/>
  <c r="M2638" i="1" s="1"/>
  <c r="N2638" i="1" a="1"/>
  <c r="N2638" i="1" s="1"/>
  <c r="O2638" i="1" a="1"/>
  <c r="O2638" i="1" s="1"/>
  <c r="P2638" i="1" a="1"/>
  <c r="P2638" i="1" s="1"/>
  <c r="Q2638" i="1" a="1"/>
  <c r="Q2638" i="1" s="1"/>
  <c r="R2638" i="1" a="1"/>
  <c r="R2638" i="1" s="1"/>
  <c r="S2638" i="1" a="1"/>
  <c r="S2638" i="1" s="1"/>
  <c r="T2638" i="1" a="1"/>
  <c r="T2638" i="1" s="1"/>
  <c r="U2638" i="1" a="1"/>
  <c r="U2638" i="1" s="1"/>
  <c r="V2638" i="1" a="1"/>
  <c r="V2638" i="1" s="1"/>
  <c r="W2638" i="1" a="1"/>
  <c r="W2638" i="1" s="1"/>
  <c r="X2638" i="1" a="1"/>
  <c r="X2638" i="1" s="1"/>
  <c r="Y2638" i="1" a="1"/>
  <c r="Y2638" i="1" s="1"/>
  <c r="Z2638" i="1" a="1"/>
  <c r="Z2638" i="1" s="1"/>
  <c r="A2639" i="1" a="1"/>
  <c r="A2639" i="1" s="1"/>
  <c r="B2639" i="1" a="1"/>
  <c r="B2639" i="1" s="1"/>
  <c r="C2639" i="1" a="1"/>
  <c r="C2639" i="1" s="1"/>
  <c r="D2639" i="1" a="1"/>
  <c r="D2639" i="1" s="1"/>
  <c r="E2639" i="1" a="1"/>
  <c r="E2639" i="1" s="1"/>
  <c r="F2639" i="1" a="1"/>
  <c r="F2639" i="1" s="1"/>
  <c r="G2639" i="1" a="1"/>
  <c r="G2639" i="1" s="1"/>
  <c r="H2639" i="1" a="1"/>
  <c r="H2639" i="1" s="1"/>
  <c r="I2639" i="1" a="1"/>
  <c r="I2639" i="1" s="1"/>
  <c r="J2639" i="1" a="1"/>
  <c r="J2639" i="1" s="1"/>
  <c r="K2639" i="1" a="1"/>
  <c r="K2639" i="1" s="1"/>
  <c r="L2639" i="1" a="1"/>
  <c r="L2639" i="1" s="1"/>
  <c r="M2639" i="1" a="1"/>
  <c r="M2639" i="1" s="1"/>
  <c r="N2639" i="1" a="1"/>
  <c r="N2639" i="1" s="1"/>
  <c r="O2639" i="1" a="1"/>
  <c r="O2639" i="1" s="1"/>
  <c r="P2639" i="1" a="1"/>
  <c r="P2639" i="1" s="1"/>
  <c r="Q2639" i="1" a="1"/>
  <c r="Q2639" i="1" s="1"/>
  <c r="R2639" i="1" a="1"/>
  <c r="R2639" i="1" s="1"/>
  <c r="S2639" i="1" a="1"/>
  <c r="S2639" i="1" s="1"/>
  <c r="T2639" i="1" a="1"/>
  <c r="T2639" i="1" s="1"/>
  <c r="U2639" i="1" a="1"/>
  <c r="U2639" i="1" s="1"/>
  <c r="V2639" i="1" a="1"/>
  <c r="V2639" i="1" s="1"/>
  <c r="W2639" i="1" a="1"/>
  <c r="W2639" i="1" s="1"/>
  <c r="X2639" i="1" a="1"/>
  <c r="X2639" i="1" s="1"/>
  <c r="Y2639" i="1" a="1"/>
  <c r="Y2639" i="1" s="1"/>
  <c r="Z2639" i="1" a="1"/>
  <c r="Z2639" i="1" s="1"/>
  <c r="A2640" i="1" a="1"/>
  <c r="A2640" i="1" s="1"/>
  <c r="B2640" i="1" a="1"/>
  <c r="B2640" i="1" s="1"/>
  <c r="C2640" i="1" a="1"/>
  <c r="C2640" i="1" s="1"/>
  <c r="D2640" i="1" a="1"/>
  <c r="D2640" i="1" s="1"/>
  <c r="E2640" i="1" a="1"/>
  <c r="E2640" i="1" s="1"/>
  <c r="F2640" i="1" a="1"/>
  <c r="F2640" i="1" s="1"/>
  <c r="G2640" i="1" a="1"/>
  <c r="G2640" i="1" s="1"/>
  <c r="H2640" i="1" a="1"/>
  <c r="H2640" i="1" s="1"/>
  <c r="I2640" i="1" a="1"/>
  <c r="I2640" i="1" s="1"/>
  <c r="J2640" i="1" a="1"/>
  <c r="J2640" i="1" s="1"/>
  <c r="K2640" i="1" a="1"/>
  <c r="K2640" i="1" s="1"/>
  <c r="L2640" i="1" a="1"/>
  <c r="L2640" i="1" s="1"/>
  <c r="M2640" i="1" a="1"/>
  <c r="M2640" i="1" s="1"/>
  <c r="N2640" i="1" a="1"/>
  <c r="N2640" i="1" s="1"/>
  <c r="O2640" i="1" a="1"/>
  <c r="O2640" i="1" s="1"/>
  <c r="P2640" i="1" a="1"/>
  <c r="P2640" i="1" s="1"/>
  <c r="Q2640" i="1" a="1"/>
  <c r="Q2640" i="1" s="1"/>
  <c r="R2640" i="1" a="1"/>
  <c r="R2640" i="1" s="1"/>
  <c r="S2640" i="1" a="1"/>
  <c r="S2640" i="1" s="1"/>
  <c r="T2640" i="1" a="1"/>
  <c r="T2640" i="1" s="1"/>
  <c r="U2640" i="1" a="1"/>
  <c r="U2640" i="1" s="1"/>
  <c r="V2640" i="1" a="1"/>
  <c r="V2640" i="1" s="1"/>
  <c r="W2640" i="1" a="1"/>
  <c r="W2640" i="1" s="1"/>
  <c r="X2640" i="1" a="1"/>
  <c r="X2640" i="1" s="1"/>
  <c r="Y2640" i="1" a="1"/>
  <c r="Y2640" i="1" s="1"/>
  <c r="Z2640" i="1" a="1"/>
  <c r="Z2640" i="1" s="1"/>
  <c r="A2641" i="1" a="1"/>
  <c r="A2641" i="1" s="1"/>
  <c r="B2641" i="1" a="1"/>
  <c r="B2641" i="1" s="1"/>
  <c r="C2641" i="1" a="1"/>
  <c r="C2641" i="1" s="1"/>
  <c r="D2641" i="1" a="1"/>
  <c r="D2641" i="1" s="1"/>
  <c r="E2641" i="1" a="1"/>
  <c r="E2641" i="1" s="1"/>
  <c r="F2641" i="1" a="1"/>
  <c r="F2641" i="1" s="1"/>
  <c r="G2641" i="1" a="1"/>
  <c r="G2641" i="1" s="1"/>
  <c r="H2641" i="1" a="1"/>
  <c r="H2641" i="1" s="1"/>
  <c r="I2641" i="1" a="1"/>
  <c r="I2641" i="1" s="1"/>
  <c r="J2641" i="1" a="1"/>
  <c r="J2641" i="1" s="1"/>
  <c r="K2641" i="1" a="1"/>
  <c r="K2641" i="1" s="1"/>
  <c r="L2641" i="1" a="1"/>
  <c r="L2641" i="1" s="1"/>
  <c r="M2641" i="1" a="1"/>
  <c r="M2641" i="1" s="1"/>
  <c r="N2641" i="1" a="1"/>
  <c r="N2641" i="1" s="1"/>
  <c r="O2641" i="1" a="1"/>
  <c r="O2641" i="1" s="1"/>
  <c r="P2641" i="1" a="1"/>
  <c r="P2641" i="1" s="1"/>
  <c r="Q2641" i="1" a="1"/>
  <c r="Q2641" i="1" s="1"/>
  <c r="R2641" i="1" a="1"/>
  <c r="R2641" i="1" s="1"/>
  <c r="S2641" i="1" a="1"/>
  <c r="S2641" i="1" s="1"/>
  <c r="T2641" i="1" a="1"/>
  <c r="T2641" i="1" s="1"/>
  <c r="U2641" i="1" a="1"/>
  <c r="U2641" i="1" s="1"/>
  <c r="V2641" i="1" a="1"/>
  <c r="V2641" i="1" s="1"/>
  <c r="W2641" i="1" a="1"/>
  <c r="W2641" i="1" s="1"/>
  <c r="X2641" i="1" a="1"/>
  <c r="X2641" i="1" s="1"/>
  <c r="Y2641" i="1" a="1"/>
  <c r="Y2641" i="1" s="1"/>
  <c r="Z2641" i="1" a="1"/>
  <c r="Z2641" i="1" s="1"/>
  <c r="A2642" i="1" a="1"/>
  <c r="A2642" i="1" s="1"/>
  <c r="B2642" i="1" a="1"/>
  <c r="B2642" i="1" s="1"/>
  <c r="C2642" i="1" a="1"/>
  <c r="C2642" i="1" s="1"/>
  <c r="D2642" i="1" a="1"/>
  <c r="D2642" i="1" s="1"/>
  <c r="E2642" i="1" a="1"/>
  <c r="E2642" i="1" s="1"/>
  <c r="F2642" i="1" a="1"/>
  <c r="F2642" i="1" s="1"/>
  <c r="G2642" i="1" a="1"/>
  <c r="G2642" i="1" s="1"/>
  <c r="H2642" i="1" a="1"/>
  <c r="H2642" i="1" s="1"/>
  <c r="I2642" i="1" a="1"/>
  <c r="I2642" i="1" s="1"/>
  <c r="J2642" i="1" a="1"/>
  <c r="J2642" i="1" s="1"/>
  <c r="K2642" i="1" a="1"/>
  <c r="K2642" i="1" s="1"/>
  <c r="L2642" i="1" a="1"/>
  <c r="L2642" i="1" s="1"/>
  <c r="M2642" i="1" a="1"/>
  <c r="M2642" i="1" s="1"/>
  <c r="N2642" i="1" a="1"/>
  <c r="N2642" i="1" s="1"/>
  <c r="O2642" i="1" a="1"/>
  <c r="O2642" i="1" s="1"/>
  <c r="P2642" i="1" a="1"/>
  <c r="P2642" i="1" s="1"/>
  <c r="Q2642" i="1" a="1"/>
  <c r="Q2642" i="1" s="1"/>
  <c r="R2642" i="1" a="1"/>
  <c r="R2642" i="1" s="1"/>
  <c r="S2642" i="1" a="1"/>
  <c r="S2642" i="1" s="1"/>
  <c r="T2642" i="1" a="1"/>
  <c r="T2642" i="1" s="1"/>
  <c r="U2642" i="1" a="1"/>
  <c r="U2642" i="1" s="1"/>
  <c r="V2642" i="1" a="1"/>
  <c r="V2642" i="1" s="1"/>
  <c r="W2642" i="1" a="1"/>
  <c r="W2642" i="1" s="1"/>
  <c r="X2642" i="1" a="1"/>
  <c r="X2642" i="1" s="1"/>
  <c r="Y2642" i="1" a="1"/>
  <c r="Y2642" i="1" s="1"/>
  <c r="Z2642" i="1" a="1"/>
  <c r="Z2642" i="1" s="1"/>
  <c r="A2643" i="1" a="1"/>
  <c r="A2643" i="1" s="1"/>
  <c r="B2643" i="1" a="1"/>
  <c r="B2643" i="1" s="1"/>
  <c r="C2643" i="1" a="1"/>
  <c r="C2643" i="1" s="1"/>
  <c r="D2643" i="1" a="1"/>
  <c r="D2643" i="1" s="1"/>
  <c r="E2643" i="1" a="1"/>
  <c r="E2643" i="1" s="1"/>
  <c r="F2643" i="1" a="1"/>
  <c r="F2643" i="1" s="1"/>
  <c r="G2643" i="1" a="1"/>
  <c r="G2643" i="1" s="1"/>
  <c r="H2643" i="1" a="1"/>
  <c r="H2643" i="1" s="1"/>
  <c r="I2643" i="1" a="1"/>
  <c r="I2643" i="1" s="1"/>
  <c r="J2643" i="1" a="1"/>
  <c r="J2643" i="1" s="1"/>
  <c r="K2643" i="1" a="1"/>
  <c r="K2643" i="1" s="1"/>
  <c r="L2643" i="1" a="1"/>
  <c r="L2643" i="1" s="1"/>
  <c r="M2643" i="1" a="1"/>
  <c r="M2643" i="1" s="1"/>
  <c r="N2643" i="1" a="1"/>
  <c r="N2643" i="1" s="1"/>
  <c r="O2643" i="1" a="1"/>
  <c r="O2643" i="1" s="1"/>
  <c r="P2643" i="1" a="1"/>
  <c r="P2643" i="1" s="1"/>
  <c r="Q2643" i="1" a="1"/>
  <c r="Q2643" i="1" s="1"/>
  <c r="R2643" i="1" a="1"/>
  <c r="R2643" i="1" s="1"/>
  <c r="S2643" i="1" a="1"/>
  <c r="S2643" i="1" s="1"/>
  <c r="T2643" i="1" a="1"/>
  <c r="T2643" i="1" s="1"/>
  <c r="U2643" i="1" a="1"/>
  <c r="U2643" i="1" s="1"/>
  <c r="V2643" i="1" a="1"/>
  <c r="V2643" i="1" s="1"/>
  <c r="W2643" i="1" a="1"/>
  <c r="W2643" i="1" s="1"/>
  <c r="X2643" i="1" a="1"/>
  <c r="X2643" i="1" s="1"/>
  <c r="Y2643" i="1" a="1"/>
  <c r="Y2643" i="1" s="1"/>
  <c r="Z2643" i="1" a="1"/>
  <c r="Z2643" i="1" s="1"/>
  <c r="A2644" i="1" a="1"/>
  <c r="A2644" i="1" s="1"/>
  <c r="B2644" i="1" a="1"/>
  <c r="B2644" i="1" s="1"/>
  <c r="C2644" i="1" a="1"/>
  <c r="C2644" i="1" s="1"/>
  <c r="D2644" i="1" a="1"/>
  <c r="D2644" i="1" s="1"/>
  <c r="E2644" i="1" a="1"/>
  <c r="E2644" i="1" s="1"/>
  <c r="F2644" i="1" a="1"/>
  <c r="F2644" i="1" s="1"/>
  <c r="G2644" i="1" a="1"/>
  <c r="G2644" i="1" s="1"/>
  <c r="H2644" i="1" a="1"/>
  <c r="H2644" i="1" s="1"/>
  <c r="I2644" i="1" a="1"/>
  <c r="I2644" i="1" s="1"/>
  <c r="J2644" i="1" a="1"/>
  <c r="J2644" i="1" s="1"/>
  <c r="K2644" i="1" a="1"/>
  <c r="K2644" i="1" s="1"/>
  <c r="L2644" i="1" a="1"/>
  <c r="L2644" i="1" s="1"/>
  <c r="M2644" i="1" a="1"/>
  <c r="M2644" i="1" s="1"/>
  <c r="N2644" i="1" a="1"/>
  <c r="N2644" i="1" s="1"/>
  <c r="O2644" i="1" a="1"/>
  <c r="O2644" i="1" s="1"/>
  <c r="P2644" i="1" a="1"/>
  <c r="P2644" i="1" s="1"/>
  <c r="Q2644" i="1" a="1"/>
  <c r="Q2644" i="1" s="1"/>
  <c r="R2644" i="1" a="1"/>
  <c r="R2644" i="1" s="1"/>
  <c r="S2644" i="1" a="1"/>
  <c r="S2644" i="1" s="1"/>
  <c r="T2644" i="1" a="1"/>
  <c r="T2644" i="1" s="1"/>
  <c r="U2644" i="1" a="1"/>
  <c r="U2644" i="1" s="1"/>
  <c r="V2644" i="1" a="1"/>
  <c r="V2644" i="1" s="1"/>
  <c r="W2644" i="1" a="1"/>
  <c r="W2644" i="1" s="1"/>
  <c r="X2644" i="1" a="1"/>
  <c r="X2644" i="1" s="1"/>
  <c r="Y2644" i="1" a="1"/>
  <c r="Y2644" i="1" s="1"/>
  <c r="Z2644" i="1" a="1"/>
  <c r="Z2644" i="1" s="1"/>
  <c r="A2645" i="1" a="1"/>
  <c r="A2645" i="1" s="1"/>
  <c r="B2645" i="1" a="1"/>
  <c r="B2645" i="1" s="1"/>
  <c r="C2645" i="1" a="1"/>
  <c r="C2645" i="1" s="1"/>
  <c r="D2645" i="1" a="1"/>
  <c r="D2645" i="1" s="1"/>
  <c r="E2645" i="1" a="1"/>
  <c r="E2645" i="1" s="1"/>
  <c r="F2645" i="1" a="1"/>
  <c r="F2645" i="1" s="1"/>
  <c r="G2645" i="1" a="1"/>
  <c r="G2645" i="1" s="1"/>
  <c r="H2645" i="1" a="1"/>
  <c r="H2645" i="1" s="1"/>
  <c r="I2645" i="1" a="1"/>
  <c r="I2645" i="1" s="1"/>
  <c r="J2645" i="1" a="1"/>
  <c r="J2645" i="1" s="1"/>
  <c r="K2645" i="1" a="1"/>
  <c r="K2645" i="1" s="1"/>
  <c r="L2645" i="1" a="1"/>
  <c r="L2645" i="1" s="1"/>
  <c r="M2645" i="1" a="1"/>
  <c r="M2645" i="1" s="1"/>
  <c r="N2645" i="1" a="1"/>
  <c r="N2645" i="1" s="1"/>
  <c r="O2645" i="1" a="1"/>
  <c r="O2645" i="1" s="1"/>
  <c r="P2645" i="1" a="1"/>
  <c r="P2645" i="1" s="1"/>
  <c r="Q2645" i="1" a="1"/>
  <c r="Q2645" i="1" s="1"/>
  <c r="R2645" i="1" a="1"/>
  <c r="R2645" i="1" s="1"/>
  <c r="S2645" i="1" a="1"/>
  <c r="S2645" i="1" s="1"/>
  <c r="T2645" i="1" a="1"/>
  <c r="T2645" i="1" s="1"/>
  <c r="U2645" i="1" a="1"/>
  <c r="U2645" i="1" s="1"/>
  <c r="V2645" i="1" a="1"/>
  <c r="V2645" i="1" s="1"/>
  <c r="W2645" i="1" a="1"/>
  <c r="W2645" i="1" s="1"/>
  <c r="X2645" i="1" a="1"/>
  <c r="X2645" i="1" s="1"/>
  <c r="Y2645" i="1" a="1"/>
  <c r="Y2645" i="1" s="1"/>
  <c r="Z2645" i="1" a="1"/>
  <c r="Z2645" i="1" s="1"/>
  <c r="A2646" i="1" a="1"/>
  <c r="A2646" i="1" s="1"/>
  <c r="B2646" i="1" a="1"/>
  <c r="B2646" i="1" s="1"/>
  <c r="C2646" i="1" a="1"/>
  <c r="C2646" i="1" s="1"/>
  <c r="D2646" i="1" a="1"/>
  <c r="D2646" i="1" s="1"/>
  <c r="E2646" i="1" a="1"/>
  <c r="E2646" i="1" s="1"/>
  <c r="F2646" i="1" a="1"/>
  <c r="F2646" i="1" s="1"/>
  <c r="G2646" i="1" a="1"/>
  <c r="G2646" i="1" s="1"/>
  <c r="H2646" i="1" a="1"/>
  <c r="H2646" i="1" s="1"/>
  <c r="I2646" i="1" a="1"/>
  <c r="I2646" i="1" s="1"/>
  <c r="J2646" i="1" a="1"/>
  <c r="J2646" i="1" s="1"/>
  <c r="K2646" i="1" a="1"/>
  <c r="K2646" i="1" s="1"/>
  <c r="L2646" i="1" a="1"/>
  <c r="L2646" i="1" s="1"/>
  <c r="M2646" i="1" a="1"/>
  <c r="M2646" i="1" s="1"/>
  <c r="N2646" i="1" a="1"/>
  <c r="N2646" i="1" s="1"/>
  <c r="O2646" i="1" a="1"/>
  <c r="O2646" i="1" s="1"/>
  <c r="P2646" i="1" a="1"/>
  <c r="P2646" i="1" s="1"/>
  <c r="Q2646" i="1" a="1"/>
  <c r="Q2646" i="1" s="1"/>
  <c r="R2646" i="1" a="1"/>
  <c r="R2646" i="1" s="1"/>
  <c r="S2646" i="1" a="1"/>
  <c r="S2646" i="1" s="1"/>
  <c r="T2646" i="1" a="1"/>
  <c r="T2646" i="1" s="1"/>
  <c r="U2646" i="1" a="1"/>
  <c r="U2646" i="1" s="1"/>
  <c r="V2646" i="1" a="1"/>
  <c r="V2646" i="1" s="1"/>
  <c r="W2646" i="1" a="1"/>
  <c r="W2646" i="1" s="1"/>
  <c r="X2646" i="1" a="1"/>
  <c r="X2646" i="1" s="1"/>
  <c r="Y2646" i="1" a="1"/>
  <c r="Y2646" i="1" s="1"/>
  <c r="Z2646" i="1" a="1"/>
  <c r="Z2646" i="1" s="1"/>
  <c r="A2647" i="1" a="1"/>
  <c r="A2647" i="1" s="1"/>
  <c r="B2647" i="1" a="1"/>
  <c r="B2647" i="1" s="1"/>
  <c r="C2647" i="1" a="1"/>
  <c r="C2647" i="1" s="1"/>
  <c r="D2647" i="1" a="1"/>
  <c r="D2647" i="1" s="1"/>
  <c r="E2647" i="1" a="1"/>
  <c r="E2647" i="1" s="1"/>
  <c r="F2647" i="1" a="1"/>
  <c r="F2647" i="1" s="1"/>
  <c r="G2647" i="1" a="1"/>
  <c r="G2647" i="1" s="1"/>
  <c r="H2647" i="1" a="1"/>
  <c r="H2647" i="1" s="1"/>
  <c r="I2647" i="1" a="1"/>
  <c r="I2647" i="1" s="1"/>
  <c r="J2647" i="1" a="1"/>
  <c r="J2647" i="1" s="1"/>
  <c r="K2647" i="1" a="1"/>
  <c r="K2647" i="1" s="1"/>
  <c r="L2647" i="1" a="1"/>
  <c r="L2647" i="1" s="1"/>
  <c r="M2647" i="1" a="1"/>
  <c r="M2647" i="1" s="1"/>
  <c r="N2647" i="1" a="1"/>
  <c r="N2647" i="1" s="1"/>
  <c r="O2647" i="1" a="1"/>
  <c r="O2647" i="1" s="1"/>
  <c r="P2647" i="1" a="1"/>
  <c r="P2647" i="1" s="1"/>
  <c r="Q2647" i="1" a="1"/>
  <c r="Q2647" i="1" s="1"/>
  <c r="R2647" i="1" a="1"/>
  <c r="R2647" i="1" s="1"/>
  <c r="S2647" i="1" a="1"/>
  <c r="S2647" i="1" s="1"/>
  <c r="T2647" i="1" a="1"/>
  <c r="T2647" i="1" s="1"/>
  <c r="U2647" i="1" a="1"/>
  <c r="U2647" i="1" s="1"/>
  <c r="V2647" i="1" a="1"/>
  <c r="V2647" i="1" s="1"/>
  <c r="W2647" i="1" a="1"/>
  <c r="W2647" i="1" s="1"/>
  <c r="X2647" i="1" a="1"/>
  <c r="X2647" i="1" s="1"/>
  <c r="Y2647" i="1" a="1"/>
  <c r="Y2647" i="1" s="1"/>
  <c r="Z2647" i="1" a="1"/>
  <c r="Z2647" i="1" s="1"/>
  <c r="A2648" i="1" a="1"/>
  <c r="A2648" i="1" s="1"/>
  <c r="B2648" i="1" a="1"/>
  <c r="B2648" i="1" s="1"/>
  <c r="C2648" i="1" a="1"/>
  <c r="C2648" i="1" s="1"/>
  <c r="D2648" i="1" a="1"/>
  <c r="D2648" i="1" s="1"/>
  <c r="E2648" i="1" a="1"/>
  <c r="E2648" i="1" s="1"/>
  <c r="F2648" i="1" a="1"/>
  <c r="F2648" i="1" s="1"/>
  <c r="G2648" i="1" a="1"/>
  <c r="G2648" i="1" s="1"/>
  <c r="H2648" i="1" a="1"/>
  <c r="H2648" i="1" s="1"/>
  <c r="I2648" i="1" a="1"/>
  <c r="I2648" i="1" s="1"/>
  <c r="J2648" i="1" a="1"/>
  <c r="J2648" i="1" s="1"/>
  <c r="K2648" i="1" a="1"/>
  <c r="K2648" i="1" s="1"/>
  <c r="L2648" i="1" a="1"/>
  <c r="L2648" i="1" s="1"/>
  <c r="M2648" i="1" a="1"/>
  <c r="M2648" i="1" s="1"/>
  <c r="N2648" i="1" a="1"/>
  <c r="N2648" i="1" s="1"/>
  <c r="O2648" i="1" a="1"/>
  <c r="O2648" i="1" s="1"/>
  <c r="P2648" i="1" a="1"/>
  <c r="P2648" i="1" s="1"/>
  <c r="Q2648" i="1" a="1"/>
  <c r="Q2648" i="1" s="1"/>
  <c r="R2648" i="1" a="1"/>
  <c r="R2648" i="1" s="1"/>
  <c r="S2648" i="1" a="1"/>
  <c r="S2648" i="1" s="1"/>
  <c r="T2648" i="1" a="1"/>
  <c r="T2648" i="1" s="1"/>
  <c r="U2648" i="1" a="1"/>
  <c r="U2648" i="1" s="1"/>
  <c r="V2648" i="1" a="1"/>
  <c r="V2648" i="1" s="1"/>
  <c r="W2648" i="1" a="1"/>
  <c r="W2648" i="1" s="1"/>
  <c r="X2648" i="1" a="1"/>
  <c r="X2648" i="1" s="1"/>
  <c r="Y2648" i="1" a="1"/>
  <c r="Y2648" i="1" s="1"/>
  <c r="Z2648" i="1" a="1"/>
  <c r="Z2648" i="1" s="1"/>
  <c r="A2649" i="1" a="1"/>
  <c r="A2649" i="1" s="1"/>
  <c r="B2649" i="1" a="1"/>
  <c r="B2649" i="1" s="1"/>
  <c r="C2649" i="1" a="1"/>
  <c r="C2649" i="1" s="1"/>
  <c r="D2649" i="1" a="1"/>
  <c r="D2649" i="1" s="1"/>
  <c r="E2649" i="1" a="1"/>
  <c r="E2649" i="1" s="1"/>
  <c r="F2649" i="1" a="1"/>
  <c r="F2649" i="1" s="1"/>
  <c r="G2649" i="1" a="1"/>
  <c r="G2649" i="1" s="1"/>
  <c r="H2649" i="1" a="1"/>
  <c r="H2649" i="1" s="1"/>
  <c r="I2649" i="1" a="1"/>
  <c r="I2649" i="1" s="1"/>
  <c r="J2649" i="1" a="1"/>
  <c r="J2649" i="1" s="1"/>
  <c r="K2649" i="1" a="1"/>
  <c r="K2649" i="1" s="1"/>
  <c r="L2649" i="1" a="1"/>
  <c r="L2649" i="1" s="1"/>
  <c r="M2649" i="1" a="1"/>
  <c r="M2649" i="1" s="1"/>
  <c r="N2649" i="1" a="1"/>
  <c r="N2649" i="1" s="1"/>
  <c r="O2649" i="1" a="1"/>
  <c r="O2649" i="1" s="1"/>
  <c r="P2649" i="1" a="1"/>
  <c r="P2649" i="1" s="1"/>
  <c r="Q2649" i="1" a="1"/>
  <c r="Q2649" i="1" s="1"/>
  <c r="R2649" i="1" a="1"/>
  <c r="R2649" i="1" s="1"/>
  <c r="S2649" i="1" a="1"/>
  <c r="S2649" i="1" s="1"/>
  <c r="T2649" i="1" a="1"/>
  <c r="T2649" i="1" s="1"/>
  <c r="U2649" i="1" a="1"/>
  <c r="U2649" i="1" s="1"/>
  <c r="V2649" i="1" a="1"/>
  <c r="V2649" i="1" s="1"/>
  <c r="W2649" i="1" a="1"/>
  <c r="W2649" i="1" s="1"/>
  <c r="X2649" i="1" a="1"/>
  <c r="X2649" i="1" s="1"/>
  <c r="Y2649" i="1" a="1"/>
  <c r="Y2649" i="1" s="1"/>
  <c r="Z2649" i="1" a="1"/>
  <c r="Z2649" i="1" s="1"/>
  <c r="A2650" i="1" a="1"/>
  <c r="A2650" i="1" s="1"/>
  <c r="B2650" i="1" a="1"/>
  <c r="B2650" i="1" s="1"/>
  <c r="C2650" i="1" a="1"/>
  <c r="C2650" i="1" s="1"/>
  <c r="D2650" i="1" a="1"/>
  <c r="D2650" i="1" s="1"/>
  <c r="E2650" i="1" a="1"/>
  <c r="E2650" i="1" s="1"/>
  <c r="F2650" i="1" a="1"/>
  <c r="F2650" i="1" s="1"/>
  <c r="G2650" i="1" a="1"/>
  <c r="G2650" i="1" s="1"/>
  <c r="H2650" i="1" a="1"/>
  <c r="H2650" i="1" s="1"/>
  <c r="I2650" i="1" a="1"/>
  <c r="I2650" i="1" s="1"/>
  <c r="J2650" i="1" a="1"/>
  <c r="J2650" i="1" s="1"/>
  <c r="K2650" i="1" a="1"/>
  <c r="K2650" i="1" s="1"/>
  <c r="L2650" i="1" a="1"/>
  <c r="L2650" i="1" s="1"/>
  <c r="M2650" i="1" a="1"/>
  <c r="M2650" i="1" s="1"/>
  <c r="N2650" i="1" a="1"/>
  <c r="N2650" i="1" s="1"/>
  <c r="O2650" i="1" a="1"/>
  <c r="O2650" i="1" s="1"/>
  <c r="P2650" i="1" a="1"/>
  <c r="P2650" i="1" s="1"/>
  <c r="Q2650" i="1" a="1"/>
  <c r="Q2650" i="1" s="1"/>
  <c r="R2650" i="1" a="1"/>
  <c r="R2650" i="1" s="1"/>
  <c r="S2650" i="1" a="1"/>
  <c r="S2650" i="1" s="1"/>
  <c r="T2650" i="1" a="1"/>
  <c r="T2650" i="1" s="1"/>
  <c r="U2650" i="1" a="1"/>
  <c r="U2650" i="1" s="1"/>
  <c r="V2650" i="1" a="1"/>
  <c r="V2650" i="1" s="1"/>
  <c r="W2650" i="1" a="1"/>
  <c r="W2650" i="1" s="1"/>
  <c r="X2650" i="1" a="1"/>
  <c r="X2650" i="1" s="1"/>
  <c r="Y2650" i="1" a="1"/>
  <c r="Y2650" i="1" s="1"/>
  <c r="Z2650" i="1" a="1"/>
  <c r="Z2650" i="1" s="1"/>
  <c r="A2651" i="1" a="1"/>
  <c r="A2651" i="1" s="1"/>
  <c r="B2651" i="1" a="1"/>
  <c r="B2651" i="1" s="1"/>
  <c r="C2651" i="1" a="1"/>
  <c r="C2651" i="1" s="1"/>
  <c r="D2651" i="1" a="1"/>
  <c r="D2651" i="1" s="1"/>
  <c r="E2651" i="1" a="1"/>
  <c r="E2651" i="1" s="1"/>
  <c r="F2651" i="1" a="1"/>
  <c r="F2651" i="1" s="1"/>
  <c r="G2651" i="1" a="1"/>
  <c r="G2651" i="1" s="1"/>
  <c r="H2651" i="1" a="1"/>
  <c r="H2651" i="1" s="1"/>
  <c r="I2651" i="1" a="1"/>
  <c r="I2651" i="1" s="1"/>
  <c r="J2651" i="1" a="1"/>
  <c r="J2651" i="1" s="1"/>
  <c r="K2651" i="1" a="1"/>
  <c r="K2651" i="1" s="1"/>
  <c r="L2651" i="1" a="1"/>
  <c r="L2651" i="1" s="1"/>
  <c r="M2651" i="1" a="1"/>
  <c r="M2651" i="1" s="1"/>
  <c r="N2651" i="1" a="1"/>
  <c r="N2651" i="1" s="1"/>
  <c r="O2651" i="1" a="1"/>
  <c r="O2651" i="1" s="1"/>
  <c r="P2651" i="1" a="1"/>
  <c r="P2651" i="1" s="1"/>
  <c r="Q2651" i="1" a="1"/>
  <c r="Q2651" i="1" s="1"/>
  <c r="R2651" i="1" a="1"/>
  <c r="R2651" i="1" s="1"/>
  <c r="S2651" i="1" a="1"/>
  <c r="S2651" i="1" s="1"/>
  <c r="T2651" i="1" a="1"/>
  <c r="T2651" i="1" s="1"/>
  <c r="U2651" i="1" a="1"/>
  <c r="U2651" i="1" s="1"/>
  <c r="V2651" i="1" a="1"/>
  <c r="V2651" i="1" s="1"/>
  <c r="W2651" i="1" a="1"/>
  <c r="W2651" i="1" s="1"/>
  <c r="X2651" i="1" a="1"/>
  <c r="X2651" i="1" s="1"/>
  <c r="Y2651" i="1" a="1"/>
  <c r="Y2651" i="1" s="1"/>
  <c r="Z2651" i="1" a="1"/>
  <c r="Z2651" i="1" s="1"/>
  <c r="A2652" i="1" a="1"/>
  <c r="A2652" i="1" s="1"/>
  <c r="B2652" i="1" a="1"/>
  <c r="B2652" i="1" s="1"/>
  <c r="C2652" i="1" a="1"/>
  <c r="C2652" i="1" s="1"/>
  <c r="D2652" i="1" a="1"/>
  <c r="D2652" i="1" s="1"/>
  <c r="E2652" i="1" a="1"/>
  <c r="E2652" i="1" s="1"/>
  <c r="F2652" i="1" a="1"/>
  <c r="F2652" i="1" s="1"/>
  <c r="G2652" i="1" a="1"/>
  <c r="G2652" i="1" s="1"/>
  <c r="H2652" i="1" a="1"/>
  <c r="H2652" i="1" s="1"/>
  <c r="I2652" i="1" a="1"/>
  <c r="I2652" i="1" s="1"/>
  <c r="J2652" i="1" a="1"/>
  <c r="J2652" i="1" s="1"/>
  <c r="K2652" i="1" a="1"/>
  <c r="K2652" i="1" s="1"/>
  <c r="L2652" i="1" a="1"/>
  <c r="L2652" i="1" s="1"/>
  <c r="M2652" i="1" a="1"/>
  <c r="M2652" i="1" s="1"/>
  <c r="N2652" i="1" a="1"/>
  <c r="N2652" i="1" s="1"/>
  <c r="O2652" i="1" a="1"/>
  <c r="O2652" i="1" s="1"/>
  <c r="P2652" i="1" a="1"/>
  <c r="P2652" i="1" s="1"/>
  <c r="Q2652" i="1" a="1"/>
  <c r="Q2652" i="1" s="1"/>
  <c r="R2652" i="1" a="1"/>
  <c r="R2652" i="1" s="1"/>
  <c r="S2652" i="1" a="1"/>
  <c r="S2652" i="1" s="1"/>
  <c r="T2652" i="1" a="1"/>
  <c r="T2652" i="1" s="1"/>
  <c r="U2652" i="1" a="1"/>
  <c r="U2652" i="1" s="1"/>
  <c r="V2652" i="1" a="1"/>
  <c r="V2652" i="1" s="1"/>
  <c r="W2652" i="1" a="1"/>
  <c r="W2652" i="1" s="1"/>
  <c r="X2652" i="1" a="1"/>
  <c r="X2652" i="1" s="1"/>
  <c r="Y2652" i="1" a="1"/>
  <c r="Y2652" i="1" s="1"/>
  <c r="Z2652" i="1" a="1"/>
  <c r="Z2652" i="1" s="1"/>
  <c r="A2653" i="1" a="1"/>
  <c r="A2653" i="1" s="1"/>
  <c r="B2653" i="1" a="1"/>
  <c r="B2653" i="1" s="1"/>
  <c r="C2653" i="1" a="1"/>
  <c r="C2653" i="1" s="1"/>
  <c r="D2653" i="1" a="1"/>
  <c r="D2653" i="1" s="1"/>
  <c r="E2653" i="1" a="1"/>
  <c r="E2653" i="1" s="1"/>
  <c r="F2653" i="1" a="1"/>
  <c r="F2653" i="1" s="1"/>
  <c r="G2653" i="1" a="1"/>
  <c r="G2653" i="1" s="1"/>
  <c r="H2653" i="1" a="1"/>
  <c r="H2653" i="1" s="1"/>
  <c r="I2653" i="1" a="1"/>
  <c r="I2653" i="1" s="1"/>
  <c r="J2653" i="1" a="1"/>
  <c r="J2653" i="1" s="1"/>
  <c r="K2653" i="1" a="1"/>
  <c r="K2653" i="1" s="1"/>
  <c r="L2653" i="1" a="1"/>
  <c r="L2653" i="1" s="1"/>
  <c r="M2653" i="1" a="1"/>
  <c r="M2653" i="1" s="1"/>
  <c r="N2653" i="1" a="1"/>
  <c r="N2653" i="1" s="1"/>
  <c r="O2653" i="1" a="1"/>
  <c r="O2653" i="1" s="1"/>
  <c r="P2653" i="1" a="1"/>
  <c r="P2653" i="1" s="1"/>
  <c r="Q2653" i="1" a="1"/>
  <c r="Q2653" i="1" s="1"/>
  <c r="R2653" i="1" a="1"/>
  <c r="R2653" i="1" s="1"/>
  <c r="S2653" i="1" a="1"/>
  <c r="S2653" i="1" s="1"/>
  <c r="T2653" i="1" a="1"/>
  <c r="T2653" i="1" s="1"/>
  <c r="U2653" i="1" a="1"/>
  <c r="U2653" i="1" s="1"/>
  <c r="V2653" i="1" a="1"/>
  <c r="V2653" i="1" s="1"/>
  <c r="W2653" i="1" a="1"/>
  <c r="W2653" i="1" s="1"/>
  <c r="X2653" i="1" a="1"/>
  <c r="X2653" i="1" s="1"/>
  <c r="Y2653" i="1" a="1"/>
  <c r="Y2653" i="1" s="1"/>
  <c r="Z2653" i="1" a="1"/>
  <c r="Z2653" i="1" s="1"/>
  <c r="A2654" i="1" a="1"/>
  <c r="A2654" i="1" s="1"/>
  <c r="B2654" i="1" a="1"/>
  <c r="B2654" i="1" s="1"/>
  <c r="C2654" i="1" a="1"/>
  <c r="C2654" i="1" s="1"/>
  <c r="D2654" i="1" a="1"/>
  <c r="D2654" i="1" s="1"/>
  <c r="E2654" i="1" a="1"/>
  <c r="E2654" i="1" s="1"/>
  <c r="F2654" i="1" a="1"/>
  <c r="F2654" i="1" s="1"/>
  <c r="G2654" i="1" a="1"/>
  <c r="G2654" i="1" s="1"/>
  <c r="H2654" i="1" a="1"/>
  <c r="H2654" i="1" s="1"/>
  <c r="I2654" i="1" a="1"/>
  <c r="I2654" i="1" s="1"/>
  <c r="J2654" i="1" a="1"/>
  <c r="J2654" i="1" s="1"/>
  <c r="K2654" i="1" a="1"/>
  <c r="K2654" i="1" s="1"/>
  <c r="L2654" i="1" a="1"/>
  <c r="L2654" i="1" s="1"/>
  <c r="M2654" i="1" a="1"/>
  <c r="M2654" i="1" s="1"/>
  <c r="N2654" i="1" a="1"/>
  <c r="N2654" i="1" s="1"/>
  <c r="O2654" i="1" a="1"/>
  <c r="O2654" i="1" s="1"/>
  <c r="P2654" i="1" a="1"/>
  <c r="P2654" i="1" s="1"/>
  <c r="Q2654" i="1" a="1"/>
  <c r="Q2654" i="1" s="1"/>
  <c r="R2654" i="1" a="1"/>
  <c r="R2654" i="1" s="1"/>
  <c r="S2654" i="1" a="1"/>
  <c r="S2654" i="1" s="1"/>
  <c r="T2654" i="1" a="1"/>
  <c r="T2654" i="1" s="1"/>
  <c r="U2654" i="1" a="1"/>
  <c r="U2654" i="1" s="1"/>
  <c r="V2654" i="1" a="1"/>
  <c r="V2654" i="1" s="1"/>
  <c r="W2654" i="1" a="1"/>
  <c r="W2654" i="1" s="1"/>
  <c r="X2654" i="1" a="1"/>
  <c r="X2654" i="1" s="1"/>
  <c r="Y2654" i="1" a="1"/>
  <c r="Y2654" i="1" s="1"/>
  <c r="Z2654" i="1" a="1"/>
  <c r="Z2654" i="1" s="1"/>
  <c r="A2655" i="1" a="1"/>
  <c r="A2655" i="1" s="1"/>
  <c r="B2655" i="1" a="1"/>
  <c r="B2655" i="1" s="1"/>
  <c r="C2655" i="1" a="1"/>
  <c r="C2655" i="1" s="1"/>
  <c r="D2655" i="1" a="1"/>
  <c r="D2655" i="1" s="1"/>
  <c r="E2655" i="1" a="1"/>
  <c r="E2655" i="1" s="1"/>
  <c r="F2655" i="1" a="1"/>
  <c r="F2655" i="1" s="1"/>
  <c r="G2655" i="1" a="1"/>
  <c r="G2655" i="1" s="1"/>
  <c r="H2655" i="1" a="1"/>
  <c r="H2655" i="1" s="1"/>
  <c r="I2655" i="1" a="1"/>
  <c r="I2655" i="1" s="1"/>
  <c r="J2655" i="1" a="1"/>
  <c r="J2655" i="1" s="1"/>
  <c r="K2655" i="1" a="1"/>
  <c r="K2655" i="1" s="1"/>
  <c r="L2655" i="1" a="1"/>
  <c r="L2655" i="1" s="1"/>
  <c r="M2655" i="1" a="1"/>
  <c r="M2655" i="1" s="1"/>
  <c r="N2655" i="1" a="1"/>
  <c r="N2655" i="1" s="1"/>
  <c r="O2655" i="1" a="1"/>
  <c r="O2655" i="1" s="1"/>
  <c r="P2655" i="1" a="1"/>
  <c r="P2655" i="1" s="1"/>
  <c r="Q2655" i="1" a="1"/>
  <c r="Q2655" i="1" s="1"/>
  <c r="R2655" i="1" a="1"/>
  <c r="R2655" i="1" s="1"/>
  <c r="S2655" i="1" a="1"/>
  <c r="S2655" i="1" s="1"/>
  <c r="T2655" i="1" a="1"/>
  <c r="T2655" i="1" s="1"/>
  <c r="U2655" i="1" a="1"/>
  <c r="U2655" i="1" s="1"/>
  <c r="V2655" i="1" a="1"/>
  <c r="V2655" i="1" s="1"/>
  <c r="W2655" i="1" a="1"/>
  <c r="W2655" i="1" s="1"/>
  <c r="X2655" i="1" a="1"/>
  <c r="X2655" i="1" s="1"/>
  <c r="Y2655" i="1" a="1"/>
  <c r="Y2655" i="1" s="1"/>
  <c r="Z2655" i="1" a="1"/>
  <c r="Z2655" i="1" s="1"/>
  <c r="A2656" i="1" a="1"/>
  <c r="A2656" i="1" s="1"/>
  <c r="B2656" i="1" a="1"/>
  <c r="B2656" i="1" s="1"/>
  <c r="C2656" i="1" a="1"/>
  <c r="C2656" i="1" s="1"/>
  <c r="D2656" i="1" a="1"/>
  <c r="D2656" i="1" s="1"/>
  <c r="E2656" i="1" a="1"/>
  <c r="E2656" i="1" s="1"/>
  <c r="F2656" i="1" a="1"/>
  <c r="F2656" i="1" s="1"/>
  <c r="G2656" i="1" a="1"/>
  <c r="G2656" i="1" s="1"/>
  <c r="H2656" i="1" a="1"/>
  <c r="H2656" i="1" s="1"/>
  <c r="I2656" i="1" a="1"/>
  <c r="I2656" i="1" s="1"/>
  <c r="J2656" i="1" a="1"/>
  <c r="J2656" i="1" s="1"/>
  <c r="K2656" i="1" a="1"/>
  <c r="K2656" i="1" s="1"/>
  <c r="L2656" i="1" a="1"/>
  <c r="L2656" i="1" s="1"/>
  <c r="M2656" i="1" a="1"/>
  <c r="M2656" i="1" s="1"/>
  <c r="N2656" i="1" a="1"/>
  <c r="N2656" i="1" s="1"/>
  <c r="O2656" i="1" a="1"/>
  <c r="O2656" i="1" s="1"/>
  <c r="P2656" i="1" a="1"/>
  <c r="P2656" i="1" s="1"/>
  <c r="Q2656" i="1" a="1"/>
  <c r="Q2656" i="1" s="1"/>
  <c r="R2656" i="1" a="1"/>
  <c r="R2656" i="1" s="1"/>
  <c r="S2656" i="1" a="1"/>
  <c r="S2656" i="1" s="1"/>
  <c r="T2656" i="1" a="1"/>
  <c r="T2656" i="1" s="1"/>
  <c r="U2656" i="1" a="1"/>
  <c r="U2656" i="1" s="1"/>
  <c r="V2656" i="1" a="1"/>
  <c r="V2656" i="1" s="1"/>
  <c r="W2656" i="1" a="1"/>
  <c r="W2656" i="1" s="1"/>
  <c r="X2656" i="1" a="1"/>
  <c r="X2656" i="1" s="1"/>
  <c r="Y2656" i="1" a="1"/>
  <c r="Y2656" i="1" s="1"/>
  <c r="Z2656" i="1" a="1"/>
  <c r="Z2656" i="1" s="1"/>
  <c r="A2657" i="1" a="1"/>
  <c r="A2657" i="1" s="1"/>
  <c r="B2657" i="1" a="1"/>
  <c r="B2657" i="1" s="1"/>
  <c r="C2657" i="1" a="1"/>
  <c r="C2657" i="1" s="1"/>
  <c r="D2657" i="1" a="1"/>
  <c r="D2657" i="1" s="1"/>
  <c r="E2657" i="1" a="1"/>
  <c r="E2657" i="1" s="1"/>
  <c r="F2657" i="1" a="1"/>
  <c r="F2657" i="1" s="1"/>
  <c r="G2657" i="1" a="1"/>
  <c r="G2657" i="1" s="1"/>
  <c r="H2657" i="1" a="1"/>
  <c r="H2657" i="1" s="1"/>
  <c r="I2657" i="1" a="1"/>
  <c r="I2657" i="1" s="1"/>
  <c r="J2657" i="1" a="1"/>
  <c r="J2657" i="1" s="1"/>
  <c r="K2657" i="1" a="1"/>
  <c r="K2657" i="1" s="1"/>
  <c r="L2657" i="1" a="1"/>
  <c r="L2657" i="1" s="1"/>
  <c r="M2657" i="1" a="1"/>
  <c r="M2657" i="1" s="1"/>
  <c r="N2657" i="1" a="1"/>
  <c r="N2657" i="1" s="1"/>
  <c r="O2657" i="1" a="1"/>
  <c r="O2657" i="1" s="1"/>
  <c r="P2657" i="1" a="1"/>
  <c r="P2657" i="1" s="1"/>
  <c r="Q2657" i="1" a="1"/>
  <c r="Q2657" i="1" s="1"/>
  <c r="R2657" i="1" a="1"/>
  <c r="R2657" i="1" s="1"/>
  <c r="S2657" i="1" a="1"/>
  <c r="S2657" i="1" s="1"/>
  <c r="T2657" i="1" a="1"/>
  <c r="T2657" i="1" s="1"/>
  <c r="U2657" i="1" a="1"/>
  <c r="U2657" i="1" s="1"/>
  <c r="V2657" i="1" a="1"/>
  <c r="V2657" i="1" s="1"/>
  <c r="W2657" i="1" a="1"/>
  <c r="W2657" i="1" s="1"/>
  <c r="X2657" i="1" a="1"/>
  <c r="X2657" i="1" s="1"/>
  <c r="Y2657" i="1" a="1"/>
  <c r="Y2657" i="1" s="1"/>
  <c r="Z2657" i="1" a="1"/>
  <c r="Z2657" i="1" s="1"/>
  <c r="A2658" i="1" a="1"/>
  <c r="A2658" i="1" s="1"/>
  <c r="B2658" i="1" a="1"/>
  <c r="B2658" i="1" s="1"/>
  <c r="C2658" i="1" a="1"/>
  <c r="C2658" i="1" s="1"/>
  <c r="D2658" i="1" a="1"/>
  <c r="D2658" i="1" s="1"/>
  <c r="E2658" i="1" a="1"/>
  <c r="E2658" i="1" s="1"/>
  <c r="F2658" i="1" a="1"/>
  <c r="F2658" i="1" s="1"/>
  <c r="G2658" i="1" a="1"/>
  <c r="G2658" i="1" s="1"/>
  <c r="H2658" i="1" a="1"/>
  <c r="H2658" i="1" s="1"/>
  <c r="I2658" i="1" a="1"/>
  <c r="I2658" i="1" s="1"/>
  <c r="J2658" i="1" a="1"/>
  <c r="J2658" i="1" s="1"/>
  <c r="K2658" i="1" a="1"/>
  <c r="K2658" i="1" s="1"/>
  <c r="L2658" i="1" a="1"/>
  <c r="L2658" i="1" s="1"/>
  <c r="M2658" i="1" a="1"/>
  <c r="M2658" i="1" s="1"/>
  <c r="N2658" i="1" a="1"/>
  <c r="N2658" i="1" s="1"/>
  <c r="O2658" i="1" a="1"/>
  <c r="O2658" i="1" s="1"/>
  <c r="P2658" i="1" a="1"/>
  <c r="P2658" i="1" s="1"/>
  <c r="Q2658" i="1" a="1"/>
  <c r="Q2658" i="1" s="1"/>
  <c r="R2658" i="1" a="1"/>
  <c r="R2658" i="1" s="1"/>
  <c r="S2658" i="1" a="1"/>
  <c r="S2658" i="1" s="1"/>
  <c r="T2658" i="1" a="1"/>
  <c r="T2658" i="1" s="1"/>
  <c r="U2658" i="1" a="1"/>
  <c r="U2658" i="1" s="1"/>
  <c r="V2658" i="1" a="1"/>
  <c r="V2658" i="1" s="1"/>
  <c r="W2658" i="1" a="1"/>
  <c r="W2658" i="1" s="1"/>
  <c r="X2658" i="1" a="1"/>
  <c r="X2658" i="1" s="1"/>
  <c r="Y2658" i="1" a="1"/>
  <c r="Y2658" i="1" s="1"/>
  <c r="Z2658" i="1" a="1"/>
  <c r="Z2658" i="1" s="1"/>
  <c r="A2659" i="1" a="1"/>
  <c r="A2659" i="1" s="1"/>
  <c r="B2659" i="1" a="1"/>
  <c r="B2659" i="1" s="1"/>
  <c r="C2659" i="1" a="1"/>
  <c r="C2659" i="1" s="1"/>
  <c r="D2659" i="1" a="1"/>
  <c r="D2659" i="1" s="1"/>
  <c r="E2659" i="1" a="1"/>
  <c r="E2659" i="1" s="1"/>
  <c r="F2659" i="1" a="1"/>
  <c r="F2659" i="1" s="1"/>
  <c r="G2659" i="1" a="1"/>
  <c r="G2659" i="1" s="1"/>
  <c r="H2659" i="1" a="1"/>
  <c r="H2659" i="1" s="1"/>
  <c r="I2659" i="1" a="1"/>
  <c r="I2659" i="1" s="1"/>
  <c r="J2659" i="1" a="1"/>
  <c r="J2659" i="1" s="1"/>
  <c r="K2659" i="1" a="1"/>
  <c r="K2659" i="1" s="1"/>
  <c r="L2659" i="1" a="1"/>
  <c r="L2659" i="1" s="1"/>
  <c r="M2659" i="1" a="1"/>
  <c r="M2659" i="1" s="1"/>
  <c r="N2659" i="1" a="1"/>
  <c r="N2659" i="1" s="1"/>
  <c r="O2659" i="1" a="1"/>
  <c r="O2659" i="1" s="1"/>
  <c r="P2659" i="1" a="1"/>
  <c r="P2659" i="1" s="1"/>
  <c r="Q2659" i="1" a="1"/>
  <c r="Q2659" i="1" s="1"/>
  <c r="R2659" i="1" a="1"/>
  <c r="R2659" i="1" s="1"/>
  <c r="S2659" i="1" a="1"/>
  <c r="S2659" i="1" s="1"/>
  <c r="T2659" i="1" a="1"/>
  <c r="T2659" i="1" s="1"/>
  <c r="U2659" i="1" a="1"/>
  <c r="U2659" i="1" s="1"/>
  <c r="V2659" i="1" a="1"/>
  <c r="V2659" i="1" s="1"/>
  <c r="W2659" i="1" a="1"/>
  <c r="W2659" i="1" s="1"/>
  <c r="X2659" i="1" a="1"/>
  <c r="X2659" i="1" s="1"/>
  <c r="Y2659" i="1" a="1"/>
  <c r="Y2659" i="1" s="1"/>
  <c r="Z2659" i="1" a="1"/>
  <c r="Z2659" i="1" s="1"/>
  <c r="A2660" i="1" a="1"/>
  <c r="A2660" i="1" s="1"/>
  <c r="B2660" i="1" a="1"/>
  <c r="B2660" i="1" s="1"/>
  <c r="C2660" i="1" a="1"/>
  <c r="C2660" i="1" s="1"/>
  <c r="D2660" i="1" a="1"/>
  <c r="D2660" i="1" s="1"/>
  <c r="E2660" i="1" a="1"/>
  <c r="E2660" i="1" s="1"/>
  <c r="F2660" i="1" a="1"/>
  <c r="F2660" i="1" s="1"/>
  <c r="G2660" i="1" a="1"/>
  <c r="G2660" i="1" s="1"/>
  <c r="H2660" i="1" a="1"/>
  <c r="H2660" i="1" s="1"/>
  <c r="I2660" i="1" a="1"/>
  <c r="I2660" i="1" s="1"/>
  <c r="J2660" i="1" a="1"/>
  <c r="J2660" i="1" s="1"/>
  <c r="K2660" i="1" a="1"/>
  <c r="K2660" i="1" s="1"/>
  <c r="L2660" i="1" a="1"/>
  <c r="L2660" i="1" s="1"/>
  <c r="M2660" i="1" a="1"/>
  <c r="M2660" i="1" s="1"/>
  <c r="N2660" i="1" a="1"/>
  <c r="N2660" i="1" s="1"/>
  <c r="O2660" i="1" a="1"/>
  <c r="O2660" i="1" s="1"/>
  <c r="P2660" i="1" a="1"/>
  <c r="P2660" i="1" s="1"/>
  <c r="Q2660" i="1" a="1"/>
  <c r="Q2660" i="1" s="1"/>
  <c r="R2660" i="1" a="1"/>
  <c r="R2660" i="1" s="1"/>
  <c r="S2660" i="1" a="1"/>
  <c r="S2660" i="1" s="1"/>
  <c r="T2660" i="1" a="1"/>
  <c r="T2660" i="1" s="1"/>
  <c r="U2660" i="1" a="1"/>
  <c r="U2660" i="1" s="1"/>
  <c r="V2660" i="1" a="1"/>
  <c r="V2660" i="1" s="1"/>
  <c r="W2660" i="1" a="1"/>
  <c r="W2660" i="1" s="1"/>
  <c r="X2660" i="1" a="1"/>
  <c r="X2660" i="1" s="1"/>
  <c r="Y2660" i="1" a="1"/>
  <c r="Y2660" i="1" s="1"/>
  <c r="Z2660" i="1" a="1"/>
  <c r="Z2660" i="1" s="1"/>
  <c r="A2661" i="1" a="1"/>
  <c r="A2661" i="1" s="1"/>
  <c r="B2661" i="1" a="1"/>
  <c r="B2661" i="1" s="1"/>
  <c r="C2661" i="1" a="1"/>
  <c r="C2661" i="1" s="1"/>
  <c r="D2661" i="1" a="1"/>
  <c r="D2661" i="1" s="1"/>
  <c r="E2661" i="1" a="1"/>
  <c r="E2661" i="1" s="1"/>
  <c r="F2661" i="1" a="1"/>
  <c r="F2661" i="1" s="1"/>
  <c r="G2661" i="1" a="1"/>
  <c r="G2661" i="1" s="1"/>
  <c r="H2661" i="1" a="1"/>
  <c r="H2661" i="1" s="1"/>
  <c r="I2661" i="1" a="1"/>
  <c r="I2661" i="1" s="1"/>
  <c r="J2661" i="1" a="1"/>
  <c r="J2661" i="1" s="1"/>
  <c r="K2661" i="1" a="1"/>
  <c r="K2661" i="1" s="1"/>
  <c r="L2661" i="1" a="1"/>
  <c r="L2661" i="1" s="1"/>
  <c r="M2661" i="1" a="1"/>
  <c r="M2661" i="1" s="1"/>
  <c r="N2661" i="1" a="1"/>
  <c r="N2661" i="1" s="1"/>
  <c r="O2661" i="1" a="1"/>
  <c r="O2661" i="1" s="1"/>
  <c r="P2661" i="1" a="1"/>
  <c r="P2661" i="1" s="1"/>
  <c r="Q2661" i="1" a="1"/>
  <c r="Q2661" i="1" s="1"/>
  <c r="R2661" i="1" a="1"/>
  <c r="R2661" i="1" s="1"/>
  <c r="S2661" i="1" a="1"/>
  <c r="S2661" i="1" s="1"/>
  <c r="T2661" i="1" a="1"/>
  <c r="T2661" i="1" s="1"/>
  <c r="U2661" i="1" a="1"/>
  <c r="U2661" i="1" s="1"/>
  <c r="V2661" i="1" a="1"/>
  <c r="V2661" i="1" s="1"/>
  <c r="W2661" i="1" a="1"/>
  <c r="W2661" i="1" s="1"/>
  <c r="X2661" i="1" a="1"/>
  <c r="X2661" i="1" s="1"/>
  <c r="Y2661" i="1" a="1"/>
  <c r="Y2661" i="1" s="1"/>
  <c r="Z2661" i="1" a="1"/>
  <c r="Z2661" i="1" s="1"/>
  <c r="A2662" i="1" a="1"/>
  <c r="A2662" i="1" s="1"/>
  <c r="B2662" i="1" a="1"/>
  <c r="B2662" i="1" s="1"/>
  <c r="C2662" i="1" a="1"/>
  <c r="C2662" i="1" s="1"/>
  <c r="D2662" i="1" a="1"/>
  <c r="D2662" i="1" s="1"/>
  <c r="E2662" i="1" a="1"/>
  <c r="E2662" i="1" s="1"/>
  <c r="F2662" i="1" a="1"/>
  <c r="F2662" i="1" s="1"/>
  <c r="G2662" i="1" a="1"/>
  <c r="G2662" i="1" s="1"/>
  <c r="H2662" i="1" a="1"/>
  <c r="H2662" i="1" s="1"/>
  <c r="I2662" i="1" a="1"/>
  <c r="I2662" i="1" s="1"/>
  <c r="J2662" i="1" a="1"/>
  <c r="J2662" i="1" s="1"/>
  <c r="K2662" i="1" a="1"/>
  <c r="K2662" i="1" s="1"/>
  <c r="L2662" i="1" a="1"/>
  <c r="L2662" i="1" s="1"/>
  <c r="M2662" i="1" a="1"/>
  <c r="M2662" i="1" s="1"/>
  <c r="N2662" i="1" a="1"/>
  <c r="N2662" i="1" s="1"/>
  <c r="O2662" i="1" a="1"/>
  <c r="O2662" i="1" s="1"/>
  <c r="P2662" i="1" a="1"/>
  <c r="P2662" i="1" s="1"/>
  <c r="Q2662" i="1" a="1"/>
  <c r="Q2662" i="1" s="1"/>
  <c r="R2662" i="1" a="1"/>
  <c r="R2662" i="1" s="1"/>
  <c r="S2662" i="1" a="1"/>
  <c r="S2662" i="1" s="1"/>
  <c r="T2662" i="1" a="1"/>
  <c r="T2662" i="1" s="1"/>
  <c r="U2662" i="1" a="1"/>
  <c r="U2662" i="1" s="1"/>
  <c r="V2662" i="1" a="1"/>
  <c r="V2662" i="1" s="1"/>
  <c r="W2662" i="1" a="1"/>
  <c r="W2662" i="1" s="1"/>
  <c r="X2662" i="1" a="1"/>
  <c r="X2662" i="1" s="1"/>
  <c r="Y2662" i="1" a="1"/>
  <c r="Y2662" i="1" s="1"/>
  <c r="Z2662" i="1" a="1"/>
  <c r="Z2662" i="1" s="1"/>
  <c r="A2663" i="1" a="1"/>
  <c r="A2663" i="1" s="1"/>
  <c r="B2663" i="1" a="1"/>
  <c r="B2663" i="1" s="1"/>
  <c r="C2663" i="1" a="1"/>
  <c r="C2663" i="1" s="1"/>
  <c r="D2663" i="1" a="1"/>
  <c r="D2663" i="1" s="1"/>
  <c r="E2663" i="1" a="1"/>
  <c r="E2663" i="1"/>
  <c r="F2663" i="1" a="1"/>
  <c r="F2663" i="1" s="1"/>
  <c r="G2663" i="1" a="1"/>
  <c r="G2663" i="1" s="1"/>
  <c r="H2663" i="1" a="1"/>
  <c r="H2663" i="1" s="1"/>
  <c r="I2663" i="1" a="1"/>
  <c r="I2663" i="1" s="1"/>
  <c r="J2663" i="1" a="1"/>
  <c r="J2663" i="1" s="1"/>
  <c r="K2663" i="1" a="1"/>
  <c r="K2663" i="1" s="1"/>
  <c r="L2663" i="1" a="1"/>
  <c r="L2663" i="1" s="1"/>
  <c r="M2663" i="1" a="1"/>
  <c r="M2663" i="1" s="1"/>
  <c r="N2663" i="1" a="1"/>
  <c r="N2663" i="1" s="1"/>
  <c r="O2663" i="1" a="1"/>
  <c r="O2663" i="1" s="1"/>
  <c r="P2663" i="1" a="1"/>
  <c r="P2663" i="1" s="1"/>
  <c r="Q2663" i="1" a="1"/>
  <c r="Q2663" i="1" s="1"/>
  <c r="R2663" i="1" a="1"/>
  <c r="R2663" i="1" s="1"/>
  <c r="S2663" i="1" a="1"/>
  <c r="S2663" i="1" s="1"/>
  <c r="T2663" i="1" a="1"/>
  <c r="T2663" i="1" s="1"/>
  <c r="U2663" i="1" a="1"/>
  <c r="U2663" i="1" s="1"/>
  <c r="V2663" i="1" a="1"/>
  <c r="V2663" i="1" s="1"/>
  <c r="W2663" i="1" a="1"/>
  <c r="W2663" i="1" s="1"/>
  <c r="X2663" i="1" a="1"/>
  <c r="X2663" i="1" s="1"/>
  <c r="Y2663" i="1" a="1"/>
  <c r="Y2663" i="1" s="1"/>
  <c r="Z2663" i="1" a="1"/>
  <c r="Z2663" i="1" s="1"/>
  <c r="A2664" i="1" a="1"/>
  <c r="A2664" i="1" s="1"/>
  <c r="B2664" i="1" a="1"/>
  <c r="B2664" i="1" s="1"/>
  <c r="C2664" i="1" a="1"/>
  <c r="C2664" i="1" s="1"/>
  <c r="D2664" i="1" a="1"/>
  <c r="D2664" i="1" s="1"/>
  <c r="E2664" i="1" a="1"/>
  <c r="E2664" i="1" s="1"/>
  <c r="F2664" i="1" a="1"/>
  <c r="F2664" i="1" s="1"/>
  <c r="G2664" i="1" a="1"/>
  <c r="G2664" i="1" s="1"/>
  <c r="H2664" i="1" a="1"/>
  <c r="H2664" i="1" s="1"/>
  <c r="I2664" i="1" a="1"/>
  <c r="I2664" i="1" s="1"/>
  <c r="J2664" i="1" a="1"/>
  <c r="J2664" i="1" s="1"/>
  <c r="K2664" i="1" a="1"/>
  <c r="K2664" i="1" s="1"/>
  <c r="L2664" i="1" a="1"/>
  <c r="L2664" i="1" s="1"/>
  <c r="M2664" i="1" a="1"/>
  <c r="M2664" i="1" s="1"/>
  <c r="N2664" i="1" a="1"/>
  <c r="N2664" i="1" s="1"/>
  <c r="O2664" i="1" a="1"/>
  <c r="O2664" i="1" s="1"/>
  <c r="P2664" i="1" a="1"/>
  <c r="P2664" i="1" s="1"/>
  <c r="Q2664" i="1" a="1"/>
  <c r="Q2664" i="1" s="1"/>
  <c r="R2664" i="1" a="1"/>
  <c r="R2664" i="1" s="1"/>
  <c r="S2664" i="1" a="1"/>
  <c r="S2664" i="1" s="1"/>
  <c r="T2664" i="1" a="1"/>
  <c r="T2664" i="1" s="1"/>
  <c r="U2664" i="1" a="1"/>
  <c r="U2664" i="1" s="1"/>
  <c r="V2664" i="1" a="1"/>
  <c r="V2664" i="1" s="1"/>
  <c r="W2664" i="1" a="1"/>
  <c r="W2664" i="1" s="1"/>
  <c r="X2664" i="1" a="1"/>
  <c r="X2664" i="1" s="1"/>
  <c r="Y2664" i="1" a="1"/>
  <c r="Y2664" i="1" s="1"/>
  <c r="Z2664" i="1" a="1"/>
  <c r="Z2664" i="1" s="1"/>
  <c r="A2665" i="1" a="1"/>
  <c r="A2665" i="1" s="1"/>
  <c r="B2665" i="1" a="1"/>
  <c r="B2665" i="1" s="1"/>
  <c r="C2665" i="1" a="1"/>
  <c r="C2665" i="1" s="1"/>
  <c r="D2665" i="1" a="1"/>
  <c r="D2665" i="1" s="1"/>
  <c r="E2665" i="1" a="1"/>
  <c r="E2665" i="1" s="1"/>
  <c r="F2665" i="1" a="1"/>
  <c r="F2665" i="1" s="1"/>
  <c r="G2665" i="1" a="1"/>
  <c r="G2665" i="1" s="1"/>
  <c r="H2665" i="1" a="1"/>
  <c r="H2665" i="1" s="1"/>
  <c r="I2665" i="1" a="1"/>
  <c r="I2665" i="1" s="1"/>
  <c r="J2665" i="1" a="1"/>
  <c r="J2665" i="1" s="1"/>
  <c r="K2665" i="1" a="1"/>
  <c r="K2665" i="1" s="1"/>
  <c r="L2665" i="1" a="1"/>
  <c r="L2665" i="1" s="1"/>
  <c r="M2665" i="1" a="1"/>
  <c r="M2665" i="1" s="1"/>
  <c r="N2665" i="1" a="1"/>
  <c r="N2665" i="1" s="1"/>
  <c r="O2665" i="1" a="1"/>
  <c r="O2665" i="1" s="1"/>
  <c r="P2665" i="1" a="1"/>
  <c r="P2665" i="1" s="1"/>
  <c r="Q2665" i="1" a="1"/>
  <c r="Q2665" i="1" s="1"/>
  <c r="R2665" i="1" a="1"/>
  <c r="R2665" i="1" s="1"/>
  <c r="S2665" i="1" a="1"/>
  <c r="S2665" i="1" s="1"/>
  <c r="T2665" i="1" a="1"/>
  <c r="T2665" i="1" s="1"/>
  <c r="U2665" i="1" a="1"/>
  <c r="U2665" i="1" s="1"/>
  <c r="V2665" i="1" a="1"/>
  <c r="V2665" i="1" s="1"/>
  <c r="W2665" i="1" a="1"/>
  <c r="W2665" i="1" s="1"/>
  <c r="X2665" i="1" a="1"/>
  <c r="X2665" i="1" s="1"/>
  <c r="Y2665" i="1" a="1"/>
  <c r="Y2665" i="1" s="1"/>
  <c r="Z2665" i="1" a="1"/>
  <c r="Z2665" i="1" s="1"/>
  <c r="A2666" i="1" a="1"/>
  <c r="A2666" i="1" s="1"/>
  <c r="B2666" i="1" a="1"/>
  <c r="B2666" i="1" s="1"/>
  <c r="C2666" i="1" a="1"/>
  <c r="C2666" i="1" s="1"/>
  <c r="D2666" i="1" a="1"/>
  <c r="D2666" i="1" s="1"/>
  <c r="E2666" i="1" a="1"/>
  <c r="E2666" i="1" s="1"/>
  <c r="F2666" i="1" a="1"/>
  <c r="F2666" i="1" s="1"/>
  <c r="G2666" i="1" a="1"/>
  <c r="G2666" i="1" s="1"/>
  <c r="H2666" i="1" a="1"/>
  <c r="H2666" i="1" s="1"/>
  <c r="I2666" i="1" a="1"/>
  <c r="I2666" i="1" s="1"/>
  <c r="J2666" i="1" a="1"/>
  <c r="J2666" i="1" s="1"/>
  <c r="K2666" i="1" a="1"/>
  <c r="K2666" i="1" s="1"/>
  <c r="L2666" i="1" a="1"/>
  <c r="L2666" i="1" s="1"/>
  <c r="M2666" i="1" a="1"/>
  <c r="M2666" i="1" s="1"/>
  <c r="N2666" i="1" a="1"/>
  <c r="N2666" i="1" s="1"/>
  <c r="O2666" i="1" a="1"/>
  <c r="O2666" i="1" s="1"/>
  <c r="P2666" i="1" a="1"/>
  <c r="P2666" i="1" s="1"/>
  <c r="Q2666" i="1" a="1"/>
  <c r="Q2666" i="1" s="1"/>
  <c r="R2666" i="1" a="1"/>
  <c r="R2666" i="1" s="1"/>
  <c r="S2666" i="1" a="1"/>
  <c r="S2666" i="1" s="1"/>
  <c r="T2666" i="1" a="1"/>
  <c r="T2666" i="1" s="1"/>
  <c r="U2666" i="1" a="1"/>
  <c r="U2666" i="1" s="1"/>
  <c r="V2666" i="1" a="1"/>
  <c r="V2666" i="1" s="1"/>
  <c r="W2666" i="1" a="1"/>
  <c r="W2666" i="1" s="1"/>
  <c r="X2666" i="1" a="1"/>
  <c r="X2666" i="1" s="1"/>
  <c r="Y2666" i="1" a="1"/>
  <c r="Y2666" i="1" s="1"/>
  <c r="Z2666" i="1" a="1"/>
  <c r="Z2666" i="1" s="1"/>
  <c r="A2667" i="1" a="1"/>
  <c r="A2667" i="1" s="1"/>
  <c r="B2667" i="1" a="1"/>
  <c r="B2667" i="1" s="1"/>
  <c r="C2667" i="1" a="1"/>
  <c r="C2667" i="1" s="1"/>
  <c r="D2667" i="1" a="1"/>
  <c r="D2667" i="1" s="1"/>
  <c r="E2667" i="1" a="1"/>
  <c r="E2667" i="1" s="1"/>
  <c r="F2667" i="1" a="1"/>
  <c r="F2667" i="1" s="1"/>
  <c r="G2667" i="1" a="1"/>
  <c r="G2667" i="1" s="1"/>
  <c r="H2667" i="1" a="1"/>
  <c r="H2667" i="1" s="1"/>
  <c r="I2667" i="1" a="1"/>
  <c r="I2667" i="1" s="1"/>
  <c r="J2667" i="1" a="1"/>
  <c r="J2667" i="1" s="1"/>
  <c r="K2667" i="1" a="1"/>
  <c r="K2667" i="1" s="1"/>
  <c r="L2667" i="1" a="1"/>
  <c r="L2667" i="1" s="1"/>
  <c r="M2667" i="1" a="1"/>
  <c r="M2667" i="1" s="1"/>
  <c r="N2667" i="1" a="1"/>
  <c r="N2667" i="1" s="1"/>
  <c r="O2667" i="1" a="1"/>
  <c r="O2667" i="1" s="1"/>
  <c r="P2667" i="1" a="1"/>
  <c r="P2667" i="1" s="1"/>
  <c r="Q2667" i="1" a="1"/>
  <c r="Q2667" i="1" s="1"/>
  <c r="R2667" i="1" a="1"/>
  <c r="R2667" i="1" s="1"/>
  <c r="S2667" i="1" a="1"/>
  <c r="S2667" i="1" s="1"/>
  <c r="T2667" i="1" a="1"/>
  <c r="T2667" i="1" s="1"/>
  <c r="U2667" i="1" a="1"/>
  <c r="U2667" i="1" s="1"/>
  <c r="V2667" i="1" a="1"/>
  <c r="V2667" i="1" s="1"/>
  <c r="W2667" i="1" a="1"/>
  <c r="W2667" i="1" s="1"/>
  <c r="X2667" i="1" a="1"/>
  <c r="X2667" i="1" s="1"/>
  <c r="Y2667" i="1" a="1"/>
  <c r="Y2667" i="1" s="1"/>
  <c r="Z2667" i="1" a="1"/>
  <c r="Z2667" i="1" s="1"/>
  <c r="A2668" i="1" a="1"/>
  <c r="A2668" i="1" s="1"/>
  <c r="B2668" i="1" a="1"/>
  <c r="B2668" i="1" s="1"/>
  <c r="C2668" i="1" a="1"/>
  <c r="C2668" i="1" s="1"/>
  <c r="D2668" i="1" a="1"/>
  <c r="D2668" i="1" s="1"/>
  <c r="E2668" i="1" a="1"/>
  <c r="E2668" i="1" s="1"/>
  <c r="F2668" i="1" a="1"/>
  <c r="F2668" i="1" s="1"/>
  <c r="G2668" i="1" a="1"/>
  <c r="G2668" i="1" s="1"/>
  <c r="H2668" i="1" a="1"/>
  <c r="H2668" i="1" s="1"/>
  <c r="I2668" i="1" a="1"/>
  <c r="I2668" i="1" s="1"/>
  <c r="J2668" i="1" a="1"/>
  <c r="J2668" i="1" s="1"/>
  <c r="K2668" i="1" a="1"/>
  <c r="K2668" i="1" s="1"/>
  <c r="L2668" i="1" a="1"/>
  <c r="L2668" i="1" s="1"/>
  <c r="M2668" i="1" a="1"/>
  <c r="M2668" i="1" s="1"/>
  <c r="N2668" i="1" a="1"/>
  <c r="N2668" i="1" s="1"/>
  <c r="O2668" i="1" a="1"/>
  <c r="O2668" i="1" s="1"/>
  <c r="P2668" i="1" a="1"/>
  <c r="P2668" i="1" s="1"/>
  <c r="Q2668" i="1" a="1"/>
  <c r="Q2668" i="1" s="1"/>
  <c r="R2668" i="1" a="1"/>
  <c r="R2668" i="1" s="1"/>
  <c r="S2668" i="1" a="1"/>
  <c r="S2668" i="1" s="1"/>
  <c r="T2668" i="1" a="1"/>
  <c r="T2668" i="1" s="1"/>
  <c r="U2668" i="1" a="1"/>
  <c r="U2668" i="1" s="1"/>
  <c r="V2668" i="1" a="1"/>
  <c r="V2668" i="1" s="1"/>
  <c r="W2668" i="1" a="1"/>
  <c r="W2668" i="1" s="1"/>
  <c r="X2668" i="1" a="1"/>
  <c r="X2668" i="1" s="1"/>
  <c r="Y2668" i="1" a="1"/>
  <c r="Y2668" i="1" s="1"/>
  <c r="Z2668" i="1" a="1"/>
  <c r="Z2668" i="1" s="1"/>
  <c r="A2669" i="1" a="1"/>
  <c r="A2669" i="1" s="1"/>
  <c r="B2669" i="1" a="1"/>
  <c r="B2669" i="1" s="1"/>
  <c r="C2669" i="1" a="1"/>
  <c r="C2669" i="1" s="1"/>
  <c r="D2669" i="1" a="1"/>
  <c r="D2669" i="1" s="1"/>
  <c r="E2669" i="1" a="1"/>
  <c r="E2669" i="1" s="1"/>
  <c r="F2669" i="1" a="1"/>
  <c r="F2669" i="1" s="1"/>
  <c r="G2669" i="1" a="1"/>
  <c r="G2669" i="1" s="1"/>
  <c r="H2669" i="1" a="1"/>
  <c r="H2669" i="1" s="1"/>
  <c r="I2669" i="1" a="1"/>
  <c r="I2669" i="1" s="1"/>
  <c r="J2669" i="1" a="1"/>
  <c r="J2669" i="1" s="1"/>
  <c r="K2669" i="1" a="1"/>
  <c r="K2669" i="1" s="1"/>
  <c r="L2669" i="1" a="1"/>
  <c r="L2669" i="1" s="1"/>
  <c r="M2669" i="1" a="1"/>
  <c r="M2669" i="1" s="1"/>
  <c r="N2669" i="1" a="1"/>
  <c r="N2669" i="1" s="1"/>
  <c r="O2669" i="1" a="1"/>
  <c r="O2669" i="1" s="1"/>
  <c r="P2669" i="1" a="1"/>
  <c r="P2669" i="1" s="1"/>
  <c r="Q2669" i="1" a="1"/>
  <c r="Q2669" i="1" s="1"/>
  <c r="R2669" i="1" a="1"/>
  <c r="R2669" i="1" s="1"/>
  <c r="S2669" i="1" a="1"/>
  <c r="S2669" i="1" s="1"/>
  <c r="T2669" i="1" a="1"/>
  <c r="T2669" i="1" s="1"/>
  <c r="U2669" i="1" a="1"/>
  <c r="U2669" i="1" s="1"/>
  <c r="V2669" i="1" a="1"/>
  <c r="V2669" i="1" s="1"/>
  <c r="W2669" i="1" a="1"/>
  <c r="W2669" i="1" s="1"/>
  <c r="X2669" i="1" a="1"/>
  <c r="X2669" i="1" s="1"/>
  <c r="Y2669" i="1" a="1"/>
  <c r="Y2669" i="1" s="1"/>
  <c r="Z2669" i="1" a="1"/>
  <c r="Z2669" i="1" s="1"/>
  <c r="A2670" i="1" a="1"/>
  <c r="A2670" i="1" s="1"/>
  <c r="B2670" i="1" a="1"/>
  <c r="B2670" i="1" s="1"/>
  <c r="C2670" i="1" a="1"/>
  <c r="C2670" i="1" s="1"/>
  <c r="D2670" i="1" a="1"/>
  <c r="D2670" i="1" s="1"/>
  <c r="E2670" i="1" a="1"/>
  <c r="E2670" i="1" s="1"/>
  <c r="F2670" i="1" a="1"/>
  <c r="F2670" i="1" s="1"/>
  <c r="G2670" i="1" a="1"/>
  <c r="G2670" i="1" s="1"/>
  <c r="H2670" i="1" a="1"/>
  <c r="H2670" i="1" s="1"/>
  <c r="I2670" i="1" a="1"/>
  <c r="I2670" i="1" s="1"/>
  <c r="J2670" i="1" a="1"/>
  <c r="J2670" i="1" s="1"/>
  <c r="K2670" i="1" a="1"/>
  <c r="K2670" i="1" s="1"/>
  <c r="L2670" i="1" a="1"/>
  <c r="L2670" i="1" s="1"/>
  <c r="M2670" i="1" a="1"/>
  <c r="M2670" i="1" s="1"/>
  <c r="N2670" i="1" a="1"/>
  <c r="N2670" i="1" s="1"/>
  <c r="O2670" i="1" a="1"/>
  <c r="O2670" i="1" s="1"/>
  <c r="P2670" i="1" a="1"/>
  <c r="P2670" i="1" s="1"/>
  <c r="Q2670" i="1" a="1"/>
  <c r="Q2670" i="1" s="1"/>
  <c r="R2670" i="1" a="1"/>
  <c r="R2670" i="1" s="1"/>
  <c r="S2670" i="1" a="1"/>
  <c r="S2670" i="1" s="1"/>
  <c r="T2670" i="1" a="1"/>
  <c r="T2670" i="1" s="1"/>
  <c r="U2670" i="1" a="1"/>
  <c r="U2670" i="1" s="1"/>
  <c r="V2670" i="1" a="1"/>
  <c r="V2670" i="1" s="1"/>
  <c r="W2670" i="1" a="1"/>
  <c r="W2670" i="1" s="1"/>
  <c r="X2670" i="1" a="1"/>
  <c r="X2670" i="1" s="1"/>
  <c r="Y2670" i="1" a="1"/>
  <c r="Y2670" i="1" s="1"/>
  <c r="Z2670" i="1" a="1"/>
  <c r="Z2670" i="1" s="1"/>
  <c r="A2671" i="1" a="1"/>
  <c r="A2671" i="1" s="1"/>
  <c r="B2671" i="1" a="1"/>
  <c r="B2671" i="1" s="1"/>
  <c r="C2671" i="1" a="1"/>
  <c r="C2671" i="1" s="1"/>
  <c r="D2671" i="1" a="1"/>
  <c r="D2671" i="1" s="1"/>
  <c r="E2671" i="1" a="1"/>
  <c r="E2671" i="1" s="1"/>
  <c r="F2671" i="1" a="1"/>
  <c r="F2671" i="1" s="1"/>
  <c r="G2671" i="1" a="1"/>
  <c r="G2671" i="1" s="1"/>
  <c r="H2671" i="1" a="1"/>
  <c r="H2671" i="1" s="1"/>
  <c r="I2671" i="1" a="1"/>
  <c r="I2671" i="1" s="1"/>
  <c r="J2671" i="1" a="1"/>
  <c r="J2671" i="1" s="1"/>
  <c r="K2671" i="1" a="1"/>
  <c r="K2671" i="1" s="1"/>
  <c r="L2671" i="1" a="1"/>
  <c r="L2671" i="1" s="1"/>
  <c r="M2671" i="1" a="1"/>
  <c r="M2671" i="1" s="1"/>
  <c r="N2671" i="1" a="1"/>
  <c r="N2671" i="1" s="1"/>
  <c r="O2671" i="1" a="1"/>
  <c r="O2671" i="1" s="1"/>
  <c r="P2671" i="1" a="1"/>
  <c r="P2671" i="1" s="1"/>
  <c r="Q2671" i="1" a="1"/>
  <c r="Q2671" i="1" s="1"/>
  <c r="R2671" i="1" a="1"/>
  <c r="R2671" i="1" s="1"/>
  <c r="S2671" i="1" a="1"/>
  <c r="S2671" i="1" s="1"/>
  <c r="T2671" i="1" a="1"/>
  <c r="T2671" i="1" s="1"/>
  <c r="U2671" i="1" a="1"/>
  <c r="U2671" i="1" s="1"/>
  <c r="V2671" i="1" a="1"/>
  <c r="V2671" i="1" s="1"/>
  <c r="W2671" i="1" a="1"/>
  <c r="W2671" i="1" s="1"/>
  <c r="X2671" i="1" a="1"/>
  <c r="X2671" i="1" s="1"/>
  <c r="Y2671" i="1" a="1"/>
  <c r="Y2671" i="1" s="1"/>
  <c r="Z2671" i="1" a="1"/>
  <c r="Z2671" i="1" s="1"/>
  <c r="A2672" i="1" a="1"/>
  <c r="A2672" i="1" s="1"/>
  <c r="B2672" i="1" a="1"/>
  <c r="B2672" i="1" s="1"/>
  <c r="C2672" i="1" a="1"/>
  <c r="C2672" i="1" s="1"/>
  <c r="D2672" i="1" a="1"/>
  <c r="D2672" i="1" s="1"/>
  <c r="E2672" i="1" a="1"/>
  <c r="E2672" i="1" s="1"/>
  <c r="F2672" i="1" a="1"/>
  <c r="F2672" i="1" s="1"/>
  <c r="G2672" i="1" a="1"/>
  <c r="G2672" i="1" s="1"/>
  <c r="H2672" i="1" a="1"/>
  <c r="H2672" i="1" s="1"/>
  <c r="I2672" i="1" a="1"/>
  <c r="I2672" i="1" s="1"/>
  <c r="J2672" i="1" a="1"/>
  <c r="J2672" i="1" s="1"/>
  <c r="K2672" i="1" a="1"/>
  <c r="K2672" i="1" s="1"/>
  <c r="L2672" i="1" a="1"/>
  <c r="L2672" i="1" s="1"/>
  <c r="M2672" i="1" a="1"/>
  <c r="M2672" i="1" s="1"/>
  <c r="N2672" i="1" a="1"/>
  <c r="N2672" i="1" s="1"/>
  <c r="O2672" i="1" a="1"/>
  <c r="O2672" i="1" s="1"/>
  <c r="P2672" i="1" a="1"/>
  <c r="P2672" i="1" s="1"/>
  <c r="Q2672" i="1" a="1"/>
  <c r="Q2672" i="1" s="1"/>
  <c r="R2672" i="1" a="1"/>
  <c r="R2672" i="1" s="1"/>
  <c r="S2672" i="1" a="1"/>
  <c r="S2672" i="1" s="1"/>
  <c r="T2672" i="1" a="1"/>
  <c r="T2672" i="1" s="1"/>
  <c r="U2672" i="1" a="1"/>
  <c r="U2672" i="1" s="1"/>
  <c r="V2672" i="1" a="1"/>
  <c r="V2672" i="1" s="1"/>
  <c r="W2672" i="1" a="1"/>
  <c r="W2672" i="1" s="1"/>
  <c r="X2672" i="1" a="1"/>
  <c r="X2672" i="1" s="1"/>
  <c r="Y2672" i="1" a="1"/>
  <c r="Y2672" i="1" s="1"/>
  <c r="Z2672" i="1" a="1"/>
  <c r="Z2672" i="1" s="1"/>
  <c r="A2673" i="1" a="1"/>
  <c r="A2673" i="1" s="1"/>
  <c r="B2673" i="1" a="1"/>
  <c r="B2673" i="1" s="1"/>
  <c r="C2673" i="1" a="1"/>
  <c r="C2673" i="1" s="1"/>
  <c r="D2673" i="1" a="1"/>
  <c r="D2673" i="1" s="1"/>
  <c r="E2673" i="1" a="1"/>
  <c r="E2673" i="1" s="1"/>
  <c r="F2673" i="1" a="1"/>
  <c r="F2673" i="1" s="1"/>
  <c r="G2673" i="1" a="1"/>
  <c r="G2673" i="1" s="1"/>
  <c r="H2673" i="1" a="1"/>
  <c r="H2673" i="1" s="1"/>
  <c r="I2673" i="1" a="1"/>
  <c r="I2673" i="1" s="1"/>
  <c r="J2673" i="1" a="1"/>
  <c r="J2673" i="1" s="1"/>
  <c r="K2673" i="1" a="1"/>
  <c r="K2673" i="1" s="1"/>
  <c r="L2673" i="1" a="1"/>
  <c r="L2673" i="1" s="1"/>
  <c r="M2673" i="1" a="1"/>
  <c r="M2673" i="1" s="1"/>
  <c r="N2673" i="1" a="1"/>
  <c r="N2673" i="1" s="1"/>
  <c r="O2673" i="1" a="1"/>
  <c r="O2673" i="1" s="1"/>
  <c r="P2673" i="1" a="1"/>
  <c r="P2673" i="1" s="1"/>
  <c r="Q2673" i="1" a="1"/>
  <c r="Q2673" i="1" s="1"/>
  <c r="R2673" i="1" a="1"/>
  <c r="R2673" i="1" s="1"/>
  <c r="S2673" i="1" a="1"/>
  <c r="S2673" i="1" s="1"/>
  <c r="T2673" i="1" a="1"/>
  <c r="T2673" i="1" s="1"/>
  <c r="U2673" i="1" a="1"/>
  <c r="U2673" i="1" s="1"/>
  <c r="V2673" i="1" a="1"/>
  <c r="V2673" i="1" s="1"/>
  <c r="W2673" i="1" a="1"/>
  <c r="W2673" i="1" s="1"/>
  <c r="X2673" i="1" a="1"/>
  <c r="X2673" i="1" s="1"/>
  <c r="Y2673" i="1" a="1"/>
  <c r="Y2673" i="1" s="1"/>
  <c r="Z2673" i="1" a="1"/>
  <c r="Z2673" i="1" s="1"/>
  <c r="A2674" i="1" a="1"/>
  <c r="A2674" i="1" s="1"/>
  <c r="B2674" i="1" a="1"/>
  <c r="B2674" i="1" s="1"/>
  <c r="C2674" i="1" a="1"/>
  <c r="C2674" i="1" s="1"/>
  <c r="D2674" i="1" a="1"/>
  <c r="D2674" i="1" s="1"/>
  <c r="E2674" i="1" a="1"/>
  <c r="E2674" i="1" s="1"/>
  <c r="F2674" i="1" a="1"/>
  <c r="F2674" i="1" s="1"/>
  <c r="G2674" i="1" a="1"/>
  <c r="G2674" i="1" s="1"/>
  <c r="H2674" i="1" a="1"/>
  <c r="H2674" i="1" s="1"/>
  <c r="I2674" i="1" a="1"/>
  <c r="I2674" i="1" s="1"/>
  <c r="J2674" i="1" a="1"/>
  <c r="J2674" i="1" s="1"/>
  <c r="K2674" i="1" a="1"/>
  <c r="K2674" i="1" s="1"/>
  <c r="L2674" i="1" a="1"/>
  <c r="L2674" i="1" s="1"/>
  <c r="M2674" i="1" a="1"/>
  <c r="M2674" i="1" s="1"/>
  <c r="N2674" i="1" a="1"/>
  <c r="N2674" i="1" s="1"/>
  <c r="O2674" i="1" a="1"/>
  <c r="O2674" i="1" s="1"/>
  <c r="P2674" i="1" a="1"/>
  <c r="P2674" i="1" s="1"/>
  <c r="Q2674" i="1" a="1"/>
  <c r="Q2674" i="1" s="1"/>
  <c r="R2674" i="1" a="1"/>
  <c r="R2674" i="1" s="1"/>
  <c r="S2674" i="1" a="1"/>
  <c r="S2674" i="1" s="1"/>
  <c r="T2674" i="1" a="1"/>
  <c r="T2674" i="1" s="1"/>
  <c r="U2674" i="1" a="1"/>
  <c r="U2674" i="1" s="1"/>
  <c r="V2674" i="1" a="1"/>
  <c r="V2674" i="1" s="1"/>
  <c r="W2674" i="1" a="1"/>
  <c r="W2674" i="1" s="1"/>
  <c r="X2674" i="1" a="1"/>
  <c r="X2674" i="1" s="1"/>
  <c r="Y2674" i="1" a="1"/>
  <c r="Y2674" i="1" s="1"/>
  <c r="Z2674" i="1" a="1"/>
  <c r="Z2674" i="1" s="1"/>
  <c r="A2675" i="1" a="1"/>
  <c r="A2675" i="1" s="1"/>
  <c r="B2675" i="1" a="1"/>
  <c r="B2675" i="1" s="1"/>
  <c r="C2675" i="1" a="1"/>
  <c r="C2675" i="1" s="1"/>
  <c r="D2675" i="1" a="1"/>
  <c r="D2675" i="1" s="1"/>
  <c r="E2675" i="1" a="1"/>
  <c r="E2675" i="1" s="1"/>
  <c r="F2675" i="1" a="1"/>
  <c r="F2675" i="1" s="1"/>
  <c r="G2675" i="1" a="1"/>
  <c r="G2675" i="1" s="1"/>
  <c r="H2675" i="1" a="1"/>
  <c r="H2675" i="1" s="1"/>
  <c r="I2675" i="1" a="1"/>
  <c r="I2675" i="1" s="1"/>
  <c r="J2675" i="1" a="1"/>
  <c r="J2675" i="1" s="1"/>
  <c r="K2675" i="1" a="1"/>
  <c r="K2675" i="1" s="1"/>
  <c r="L2675" i="1" a="1"/>
  <c r="L2675" i="1" s="1"/>
  <c r="M2675" i="1" a="1"/>
  <c r="M2675" i="1" s="1"/>
  <c r="N2675" i="1" a="1"/>
  <c r="N2675" i="1" s="1"/>
  <c r="O2675" i="1" a="1"/>
  <c r="O2675" i="1" s="1"/>
  <c r="P2675" i="1" a="1"/>
  <c r="P2675" i="1" s="1"/>
  <c r="Q2675" i="1" a="1"/>
  <c r="Q2675" i="1" s="1"/>
  <c r="R2675" i="1" a="1"/>
  <c r="R2675" i="1" s="1"/>
  <c r="S2675" i="1" a="1"/>
  <c r="S2675" i="1" s="1"/>
  <c r="T2675" i="1" a="1"/>
  <c r="T2675" i="1" s="1"/>
  <c r="U2675" i="1" a="1"/>
  <c r="U2675" i="1" s="1"/>
  <c r="V2675" i="1" a="1"/>
  <c r="V2675" i="1" s="1"/>
  <c r="W2675" i="1" a="1"/>
  <c r="W2675" i="1" s="1"/>
  <c r="X2675" i="1" a="1"/>
  <c r="X2675" i="1" s="1"/>
  <c r="Y2675" i="1" a="1"/>
  <c r="Y2675" i="1" s="1"/>
  <c r="Z2675" i="1" a="1"/>
  <c r="Z2675" i="1" s="1"/>
  <c r="A2676" i="1" a="1"/>
  <c r="A2676" i="1" s="1"/>
  <c r="B2676" i="1" a="1"/>
  <c r="B2676" i="1" s="1"/>
  <c r="C2676" i="1" a="1"/>
  <c r="C2676" i="1" s="1"/>
  <c r="D2676" i="1" a="1"/>
  <c r="D2676" i="1" s="1"/>
  <c r="E2676" i="1" a="1"/>
  <c r="E2676" i="1" s="1"/>
  <c r="F2676" i="1" a="1"/>
  <c r="F2676" i="1" s="1"/>
  <c r="G2676" i="1" a="1"/>
  <c r="G2676" i="1" s="1"/>
  <c r="H2676" i="1" a="1"/>
  <c r="H2676" i="1" s="1"/>
  <c r="I2676" i="1" a="1"/>
  <c r="I2676" i="1" s="1"/>
  <c r="J2676" i="1" a="1"/>
  <c r="J2676" i="1" s="1"/>
  <c r="K2676" i="1" a="1"/>
  <c r="K2676" i="1" s="1"/>
  <c r="L2676" i="1" a="1"/>
  <c r="L2676" i="1" s="1"/>
  <c r="M2676" i="1" a="1"/>
  <c r="M2676" i="1" s="1"/>
  <c r="N2676" i="1" a="1"/>
  <c r="N2676" i="1" s="1"/>
  <c r="O2676" i="1" a="1"/>
  <c r="O2676" i="1" s="1"/>
  <c r="P2676" i="1" a="1"/>
  <c r="P2676" i="1" s="1"/>
  <c r="Q2676" i="1" a="1"/>
  <c r="Q2676" i="1" s="1"/>
  <c r="R2676" i="1" a="1"/>
  <c r="R2676" i="1" s="1"/>
  <c r="S2676" i="1" a="1"/>
  <c r="S2676" i="1" s="1"/>
  <c r="T2676" i="1" a="1"/>
  <c r="T2676" i="1" s="1"/>
  <c r="U2676" i="1" a="1"/>
  <c r="U2676" i="1" s="1"/>
  <c r="V2676" i="1" a="1"/>
  <c r="V2676" i="1" s="1"/>
  <c r="W2676" i="1" a="1"/>
  <c r="W2676" i="1" s="1"/>
  <c r="X2676" i="1" a="1"/>
  <c r="X2676" i="1" s="1"/>
  <c r="Y2676" i="1" a="1"/>
  <c r="Y2676" i="1" s="1"/>
  <c r="Z2676" i="1" a="1"/>
  <c r="Z2676" i="1" s="1"/>
  <c r="A2677" i="1" a="1"/>
  <c r="A2677" i="1" s="1"/>
  <c r="B2677" i="1" a="1"/>
  <c r="B2677" i="1" s="1"/>
  <c r="C2677" i="1" a="1"/>
  <c r="C2677" i="1" s="1"/>
  <c r="D2677" i="1" a="1"/>
  <c r="D2677" i="1" s="1"/>
  <c r="E2677" i="1" a="1"/>
  <c r="E2677" i="1" s="1"/>
  <c r="F2677" i="1" a="1"/>
  <c r="F2677" i="1" s="1"/>
  <c r="G2677" i="1" a="1"/>
  <c r="G2677" i="1" s="1"/>
  <c r="H2677" i="1" a="1"/>
  <c r="H2677" i="1" s="1"/>
  <c r="I2677" i="1" a="1"/>
  <c r="I2677" i="1" s="1"/>
  <c r="J2677" i="1" a="1"/>
  <c r="J2677" i="1" s="1"/>
  <c r="K2677" i="1" a="1"/>
  <c r="K2677" i="1" s="1"/>
  <c r="L2677" i="1" a="1"/>
  <c r="L2677" i="1" s="1"/>
  <c r="M2677" i="1" a="1"/>
  <c r="M2677" i="1" s="1"/>
  <c r="N2677" i="1" a="1"/>
  <c r="N2677" i="1" s="1"/>
  <c r="O2677" i="1" a="1"/>
  <c r="O2677" i="1" s="1"/>
  <c r="P2677" i="1" a="1"/>
  <c r="P2677" i="1" s="1"/>
  <c r="Q2677" i="1" a="1"/>
  <c r="Q2677" i="1" s="1"/>
  <c r="R2677" i="1" a="1"/>
  <c r="R2677" i="1" s="1"/>
  <c r="S2677" i="1" a="1"/>
  <c r="S2677" i="1" s="1"/>
  <c r="T2677" i="1" a="1"/>
  <c r="T2677" i="1" s="1"/>
  <c r="U2677" i="1" a="1"/>
  <c r="U2677" i="1" s="1"/>
  <c r="V2677" i="1" a="1"/>
  <c r="V2677" i="1" s="1"/>
  <c r="W2677" i="1" a="1"/>
  <c r="W2677" i="1" s="1"/>
  <c r="X2677" i="1" a="1"/>
  <c r="X2677" i="1" s="1"/>
  <c r="Y2677" i="1" a="1"/>
  <c r="Y2677" i="1" s="1"/>
  <c r="Z2677" i="1" a="1"/>
  <c r="Z2677" i="1" s="1"/>
  <c r="A2678" i="1" a="1"/>
  <c r="A2678" i="1" s="1"/>
  <c r="B2678" i="1" a="1"/>
  <c r="B2678" i="1" s="1"/>
  <c r="C2678" i="1" a="1"/>
  <c r="C2678" i="1" s="1"/>
  <c r="D2678" i="1" a="1"/>
  <c r="D2678" i="1" s="1"/>
  <c r="E2678" i="1" a="1"/>
  <c r="E2678" i="1" s="1"/>
  <c r="F2678" i="1" a="1"/>
  <c r="F2678" i="1" s="1"/>
  <c r="G2678" i="1" a="1"/>
  <c r="G2678" i="1" s="1"/>
  <c r="H2678" i="1" a="1"/>
  <c r="H2678" i="1" s="1"/>
  <c r="I2678" i="1" a="1"/>
  <c r="I2678" i="1" s="1"/>
  <c r="J2678" i="1" a="1"/>
  <c r="J2678" i="1" s="1"/>
  <c r="K2678" i="1" a="1"/>
  <c r="K2678" i="1" s="1"/>
  <c r="L2678" i="1" a="1"/>
  <c r="L2678" i="1" s="1"/>
  <c r="M2678" i="1" a="1"/>
  <c r="M2678" i="1" s="1"/>
  <c r="N2678" i="1" a="1"/>
  <c r="N2678" i="1" s="1"/>
  <c r="O2678" i="1" a="1"/>
  <c r="O2678" i="1" s="1"/>
  <c r="P2678" i="1" a="1"/>
  <c r="P2678" i="1" s="1"/>
  <c r="Q2678" i="1" a="1"/>
  <c r="Q2678" i="1" s="1"/>
  <c r="R2678" i="1" a="1"/>
  <c r="R2678" i="1" s="1"/>
  <c r="S2678" i="1" a="1"/>
  <c r="S2678" i="1" s="1"/>
  <c r="T2678" i="1" a="1"/>
  <c r="T2678" i="1" s="1"/>
  <c r="U2678" i="1" a="1"/>
  <c r="U2678" i="1" s="1"/>
  <c r="V2678" i="1" a="1"/>
  <c r="V2678" i="1" s="1"/>
  <c r="W2678" i="1" a="1"/>
  <c r="W2678" i="1" s="1"/>
  <c r="X2678" i="1" a="1"/>
  <c r="X2678" i="1" s="1"/>
  <c r="Y2678" i="1" a="1"/>
  <c r="Y2678" i="1" s="1"/>
  <c r="Z2678" i="1" a="1"/>
  <c r="Z2678" i="1" s="1"/>
  <c r="A2679" i="1" a="1"/>
  <c r="A2679" i="1" s="1"/>
  <c r="B2679" i="1" a="1"/>
  <c r="B2679" i="1" s="1"/>
  <c r="C2679" i="1" a="1"/>
  <c r="C2679" i="1" s="1"/>
  <c r="D2679" i="1" a="1"/>
  <c r="D2679" i="1" s="1"/>
  <c r="E2679" i="1" a="1"/>
  <c r="E2679" i="1" s="1"/>
  <c r="F2679" i="1" a="1"/>
  <c r="F2679" i="1" s="1"/>
  <c r="G2679" i="1" a="1"/>
  <c r="G2679" i="1" s="1"/>
  <c r="H2679" i="1" a="1"/>
  <c r="H2679" i="1" s="1"/>
  <c r="I2679" i="1" a="1"/>
  <c r="I2679" i="1" s="1"/>
  <c r="J2679" i="1" a="1"/>
  <c r="J2679" i="1" s="1"/>
  <c r="K2679" i="1" a="1"/>
  <c r="K2679" i="1" s="1"/>
  <c r="L2679" i="1" a="1"/>
  <c r="L2679" i="1" s="1"/>
  <c r="M2679" i="1" a="1"/>
  <c r="M2679" i="1" s="1"/>
  <c r="N2679" i="1" a="1"/>
  <c r="N2679" i="1" s="1"/>
  <c r="O2679" i="1" a="1"/>
  <c r="O2679" i="1" s="1"/>
  <c r="P2679" i="1" a="1"/>
  <c r="P2679" i="1" s="1"/>
  <c r="Q2679" i="1" a="1"/>
  <c r="Q2679" i="1" s="1"/>
  <c r="R2679" i="1" a="1"/>
  <c r="R2679" i="1" s="1"/>
  <c r="S2679" i="1" a="1"/>
  <c r="S2679" i="1" s="1"/>
  <c r="T2679" i="1" a="1"/>
  <c r="T2679" i="1" s="1"/>
  <c r="U2679" i="1" a="1"/>
  <c r="U2679" i="1" s="1"/>
  <c r="V2679" i="1" a="1"/>
  <c r="V2679" i="1" s="1"/>
  <c r="W2679" i="1" a="1"/>
  <c r="W2679" i="1" s="1"/>
  <c r="X2679" i="1" a="1"/>
  <c r="X2679" i="1" s="1"/>
  <c r="Y2679" i="1" a="1"/>
  <c r="Y2679" i="1" s="1"/>
  <c r="Z2679" i="1" a="1"/>
  <c r="Z2679" i="1" s="1"/>
  <c r="A2680" i="1" a="1"/>
  <c r="A2680" i="1" s="1"/>
  <c r="B2680" i="1" a="1"/>
  <c r="B2680" i="1" s="1"/>
  <c r="C2680" i="1" a="1"/>
  <c r="C2680" i="1" s="1"/>
  <c r="D2680" i="1" a="1"/>
  <c r="D2680" i="1" s="1"/>
  <c r="E2680" i="1" a="1"/>
  <c r="E2680" i="1" s="1"/>
  <c r="F2680" i="1" a="1"/>
  <c r="F2680" i="1" s="1"/>
  <c r="G2680" i="1" a="1"/>
  <c r="G2680" i="1" s="1"/>
  <c r="H2680" i="1" a="1"/>
  <c r="H2680" i="1" s="1"/>
  <c r="I2680" i="1" a="1"/>
  <c r="I2680" i="1" s="1"/>
  <c r="J2680" i="1" a="1"/>
  <c r="J2680" i="1" s="1"/>
  <c r="K2680" i="1" a="1"/>
  <c r="K2680" i="1" s="1"/>
  <c r="L2680" i="1" a="1"/>
  <c r="L2680" i="1" s="1"/>
  <c r="M2680" i="1" a="1"/>
  <c r="M2680" i="1" s="1"/>
  <c r="N2680" i="1" a="1"/>
  <c r="N2680" i="1" s="1"/>
  <c r="O2680" i="1" a="1"/>
  <c r="O2680" i="1" s="1"/>
  <c r="P2680" i="1" a="1"/>
  <c r="P2680" i="1" s="1"/>
  <c r="Q2680" i="1" a="1"/>
  <c r="Q2680" i="1" s="1"/>
  <c r="R2680" i="1" a="1"/>
  <c r="R2680" i="1" s="1"/>
  <c r="S2680" i="1" a="1"/>
  <c r="S2680" i="1" s="1"/>
  <c r="T2680" i="1" a="1"/>
  <c r="T2680" i="1" s="1"/>
  <c r="U2680" i="1" a="1"/>
  <c r="U2680" i="1" s="1"/>
  <c r="V2680" i="1" a="1"/>
  <c r="V2680" i="1" s="1"/>
  <c r="W2680" i="1" a="1"/>
  <c r="W2680" i="1" s="1"/>
  <c r="X2680" i="1" a="1"/>
  <c r="X2680" i="1" s="1"/>
  <c r="Y2680" i="1" a="1"/>
  <c r="Y2680" i="1" s="1"/>
  <c r="Z2680" i="1" a="1"/>
  <c r="Z2680" i="1" s="1"/>
  <c r="A2681" i="1" a="1"/>
  <c r="A2681" i="1" s="1"/>
  <c r="B2681" i="1" a="1"/>
  <c r="B2681" i="1" s="1"/>
  <c r="C2681" i="1" a="1"/>
  <c r="C2681" i="1" s="1"/>
  <c r="D2681" i="1" a="1"/>
  <c r="D2681" i="1" s="1"/>
  <c r="E2681" i="1" a="1"/>
  <c r="E2681" i="1" s="1"/>
  <c r="F2681" i="1" a="1"/>
  <c r="F2681" i="1" s="1"/>
  <c r="G2681" i="1" a="1"/>
  <c r="G2681" i="1" s="1"/>
  <c r="H2681" i="1" a="1"/>
  <c r="H2681" i="1" s="1"/>
  <c r="I2681" i="1" a="1"/>
  <c r="I2681" i="1" s="1"/>
  <c r="J2681" i="1" a="1"/>
  <c r="J2681" i="1" s="1"/>
  <c r="K2681" i="1" a="1"/>
  <c r="K2681" i="1" s="1"/>
  <c r="L2681" i="1" a="1"/>
  <c r="L2681" i="1" s="1"/>
  <c r="M2681" i="1" a="1"/>
  <c r="M2681" i="1" s="1"/>
  <c r="N2681" i="1" a="1"/>
  <c r="N2681" i="1" s="1"/>
  <c r="O2681" i="1" a="1"/>
  <c r="O2681" i="1" s="1"/>
  <c r="P2681" i="1" a="1"/>
  <c r="P2681" i="1" s="1"/>
  <c r="Q2681" i="1" a="1"/>
  <c r="Q2681" i="1" s="1"/>
  <c r="R2681" i="1" a="1"/>
  <c r="R2681" i="1" s="1"/>
  <c r="S2681" i="1" a="1"/>
  <c r="S2681" i="1" s="1"/>
  <c r="T2681" i="1" a="1"/>
  <c r="T2681" i="1" s="1"/>
  <c r="U2681" i="1" a="1"/>
  <c r="U2681" i="1" s="1"/>
  <c r="V2681" i="1" a="1"/>
  <c r="V2681" i="1" s="1"/>
  <c r="W2681" i="1" a="1"/>
  <c r="W2681" i="1" s="1"/>
  <c r="X2681" i="1" a="1"/>
  <c r="X2681" i="1" s="1"/>
  <c r="Y2681" i="1" a="1"/>
  <c r="Y2681" i="1" s="1"/>
  <c r="Z2681" i="1" a="1"/>
  <c r="Z2681" i="1" s="1"/>
  <c r="A2682" i="1" a="1"/>
  <c r="A2682" i="1" s="1"/>
  <c r="B2682" i="1" a="1"/>
  <c r="B2682" i="1" s="1"/>
  <c r="C2682" i="1" a="1"/>
  <c r="C2682" i="1" s="1"/>
  <c r="D2682" i="1" a="1"/>
  <c r="D2682" i="1" s="1"/>
  <c r="E2682" i="1" a="1"/>
  <c r="E2682" i="1" s="1"/>
  <c r="F2682" i="1" a="1"/>
  <c r="F2682" i="1" s="1"/>
  <c r="G2682" i="1" a="1"/>
  <c r="G2682" i="1" s="1"/>
  <c r="H2682" i="1" a="1"/>
  <c r="H2682" i="1" s="1"/>
  <c r="I2682" i="1" a="1"/>
  <c r="I2682" i="1" s="1"/>
  <c r="J2682" i="1" a="1"/>
  <c r="J2682" i="1" s="1"/>
  <c r="K2682" i="1" a="1"/>
  <c r="K2682" i="1" s="1"/>
  <c r="L2682" i="1" a="1"/>
  <c r="L2682" i="1" s="1"/>
  <c r="M2682" i="1" a="1"/>
  <c r="M2682" i="1" s="1"/>
  <c r="N2682" i="1" a="1"/>
  <c r="N2682" i="1" s="1"/>
  <c r="O2682" i="1" a="1"/>
  <c r="O2682" i="1" s="1"/>
  <c r="P2682" i="1" a="1"/>
  <c r="P2682" i="1" s="1"/>
  <c r="Q2682" i="1" a="1"/>
  <c r="Q2682" i="1" s="1"/>
  <c r="R2682" i="1" a="1"/>
  <c r="R2682" i="1" s="1"/>
  <c r="S2682" i="1" a="1"/>
  <c r="S2682" i="1" s="1"/>
  <c r="T2682" i="1" a="1"/>
  <c r="T2682" i="1" s="1"/>
  <c r="U2682" i="1" a="1"/>
  <c r="U2682" i="1" s="1"/>
  <c r="V2682" i="1" a="1"/>
  <c r="V2682" i="1" s="1"/>
  <c r="W2682" i="1" a="1"/>
  <c r="W2682" i="1" s="1"/>
  <c r="X2682" i="1" a="1"/>
  <c r="X2682" i="1" s="1"/>
  <c r="Y2682" i="1" a="1"/>
  <c r="Y2682" i="1" s="1"/>
  <c r="Z2682" i="1" a="1"/>
  <c r="Z2682" i="1" s="1"/>
  <c r="A2683" i="1" a="1"/>
  <c r="A2683" i="1" s="1"/>
  <c r="B2683" i="1" a="1"/>
  <c r="B2683" i="1" s="1"/>
  <c r="C2683" i="1" a="1"/>
  <c r="C2683" i="1" s="1"/>
  <c r="D2683" i="1" a="1"/>
  <c r="D2683" i="1" s="1"/>
  <c r="E2683" i="1" a="1"/>
  <c r="E2683" i="1" s="1"/>
  <c r="F2683" i="1" a="1"/>
  <c r="F2683" i="1" s="1"/>
  <c r="G2683" i="1" a="1"/>
  <c r="G2683" i="1" s="1"/>
  <c r="H2683" i="1" a="1"/>
  <c r="H2683" i="1" s="1"/>
  <c r="I2683" i="1" a="1"/>
  <c r="I2683" i="1" s="1"/>
  <c r="J2683" i="1" a="1"/>
  <c r="J2683" i="1" s="1"/>
  <c r="K2683" i="1" a="1"/>
  <c r="K2683" i="1" s="1"/>
  <c r="L2683" i="1" a="1"/>
  <c r="L2683" i="1" s="1"/>
  <c r="M2683" i="1" a="1"/>
  <c r="M2683" i="1" s="1"/>
  <c r="N2683" i="1" a="1"/>
  <c r="N2683" i="1" s="1"/>
  <c r="O2683" i="1" a="1"/>
  <c r="O2683" i="1" s="1"/>
  <c r="P2683" i="1" a="1"/>
  <c r="P2683" i="1" s="1"/>
  <c r="Q2683" i="1" a="1"/>
  <c r="Q2683" i="1" s="1"/>
  <c r="R2683" i="1" a="1"/>
  <c r="R2683" i="1" s="1"/>
  <c r="S2683" i="1" a="1"/>
  <c r="S2683" i="1" s="1"/>
  <c r="T2683" i="1" a="1"/>
  <c r="T2683" i="1" s="1"/>
  <c r="U2683" i="1" a="1"/>
  <c r="U2683" i="1" s="1"/>
  <c r="V2683" i="1" a="1"/>
  <c r="V2683" i="1" s="1"/>
  <c r="W2683" i="1" a="1"/>
  <c r="W2683" i="1" s="1"/>
  <c r="X2683" i="1" a="1"/>
  <c r="X2683" i="1" s="1"/>
  <c r="Y2683" i="1" a="1"/>
  <c r="Y2683" i="1" s="1"/>
  <c r="Z2683" i="1" a="1"/>
  <c r="Z2683" i="1" s="1"/>
  <c r="A2684" i="1" a="1"/>
  <c r="A2684" i="1" s="1"/>
  <c r="B2684" i="1" a="1"/>
  <c r="B2684" i="1" s="1"/>
  <c r="C2684" i="1" a="1"/>
  <c r="C2684" i="1" s="1"/>
  <c r="D2684" i="1" a="1"/>
  <c r="D2684" i="1" s="1"/>
  <c r="E2684" i="1" a="1"/>
  <c r="E2684" i="1" s="1"/>
  <c r="F2684" i="1" a="1"/>
  <c r="F2684" i="1" s="1"/>
  <c r="G2684" i="1" a="1"/>
  <c r="G2684" i="1" s="1"/>
  <c r="H2684" i="1" a="1"/>
  <c r="H2684" i="1" s="1"/>
  <c r="I2684" i="1" a="1"/>
  <c r="I2684" i="1" s="1"/>
  <c r="J2684" i="1" a="1"/>
  <c r="J2684" i="1" s="1"/>
  <c r="K2684" i="1" a="1"/>
  <c r="K2684" i="1" s="1"/>
  <c r="L2684" i="1" a="1"/>
  <c r="L2684" i="1" s="1"/>
  <c r="M2684" i="1" a="1"/>
  <c r="M2684" i="1" s="1"/>
  <c r="N2684" i="1" a="1"/>
  <c r="N2684" i="1" s="1"/>
  <c r="O2684" i="1" a="1"/>
  <c r="O2684" i="1" s="1"/>
  <c r="P2684" i="1" a="1"/>
  <c r="P2684" i="1" s="1"/>
  <c r="Q2684" i="1" a="1"/>
  <c r="Q2684" i="1" s="1"/>
  <c r="R2684" i="1" a="1"/>
  <c r="R2684" i="1" s="1"/>
  <c r="S2684" i="1" a="1"/>
  <c r="S2684" i="1" s="1"/>
  <c r="T2684" i="1" a="1"/>
  <c r="T2684" i="1" s="1"/>
  <c r="U2684" i="1" a="1"/>
  <c r="U2684" i="1" s="1"/>
  <c r="V2684" i="1" a="1"/>
  <c r="V2684" i="1" s="1"/>
  <c r="W2684" i="1" a="1"/>
  <c r="W2684" i="1" s="1"/>
  <c r="X2684" i="1" a="1"/>
  <c r="X2684" i="1" s="1"/>
  <c r="Y2684" i="1" a="1"/>
  <c r="Y2684" i="1" s="1"/>
  <c r="Z2684" i="1" a="1"/>
  <c r="Z2684" i="1" s="1"/>
  <c r="A2685" i="1" a="1"/>
  <c r="A2685" i="1" s="1"/>
  <c r="B2685" i="1" a="1"/>
  <c r="B2685" i="1" s="1"/>
  <c r="C2685" i="1" a="1"/>
  <c r="C2685" i="1" s="1"/>
  <c r="D2685" i="1" a="1"/>
  <c r="D2685" i="1" s="1"/>
  <c r="E2685" i="1" a="1"/>
  <c r="E2685" i="1" s="1"/>
  <c r="F2685" i="1" a="1"/>
  <c r="F2685" i="1" s="1"/>
  <c r="G2685" i="1" a="1"/>
  <c r="G2685" i="1" s="1"/>
  <c r="H2685" i="1" a="1"/>
  <c r="H2685" i="1" s="1"/>
  <c r="I2685" i="1" a="1"/>
  <c r="I2685" i="1" s="1"/>
  <c r="J2685" i="1" a="1"/>
  <c r="J2685" i="1" s="1"/>
  <c r="K2685" i="1" a="1"/>
  <c r="K2685" i="1" s="1"/>
  <c r="L2685" i="1" a="1"/>
  <c r="L2685" i="1" s="1"/>
  <c r="M2685" i="1" a="1"/>
  <c r="M2685" i="1" s="1"/>
  <c r="N2685" i="1" a="1"/>
  <c r="N2685" i="1" s="1"/>
  <c r="O2685" i="1" a="1"/>
  <c r="O2685" i="1" s="1"/>
  <c r="P2685" i="1" a="1"/>
  <c r="P2685" i="1" s="1"/>
  <c r="Q2685" i="1" a="1"/>
  <c r="Q2685" i="1" s="1"/>
  <c r="R2685" i="1" a="1"/>
  <c r="R2685" i="1" s="1"/>
  <c r="S2685" i="1" a="1"/>
  <c r="S2685" i="1" s="1"/>
  <c r="T2685" i="1" a="1"/>
  <c r="T2685" i="1" s="1"/>
  <c r="U2685" i="1" a="1"/>
  <c r="U2685" i="1" s="1"/>
  <c r="V2685" i="1" a="1"/>
  <c r="V2685" i="1" s="1"/>
  <c r="W2685" i="1" a="1"/>
  <c r="W2685" i="1" s="1"/>
  <c r="X2685" i="1" a="1"/>
  <c r="X2685" i="1" s="1"/>
  <c r="Y2685" i="1" a="1"/>
  <c r="Y2685" i="1" s="1"/>
  <c r="Z2685" i="1" a="1"/>
  <c r="Z2685" i="1" s="1"/>
  <c r="A2686" i="1" a="1"/>
  <c r="A2686" i="1" s="1"/>
  <c r="B2686" i="1" a="1"/>
  <c r="B2686" i="1" s="1"/>
  <c r="C2686" i="1" a="1"/>
  <c r="C2686" i="1" s="1"/>
  <c r="D2686" i="1" a="1"/>
  <c r="D2686" i="1" s="1"/>
  <c r="E2686" i="1" a="1"/>
  <c r="E2686" i="1" s="1"/>
  <c r="F2686" i="1" a="1"/>
  <c r="F2686" i="1" s="1"/>
  <c r="G2686" i="1" a="1"/>
  <c r="G2686" i="1" s="1"/>
  <c r="H2686" i="1" a="1"/>
  <c r="H2686" i="1" s="1"/>
  <c r="I2686" i="1" a="1"/>
  <c r="I2686" i="1" s="1"/>
  <c r="J2686" i="1" a="1"/>
  <c r="J2686" i="1" s="1"/>
  <c r="K2686" i="1" a="1"/>
  <c r="K2686" i="1" s="1"/>
  <c r="L2686" i="1" a="1"/>
  <c r="L2686" i="1" s="1"/>
  <c r="M2686" i="1" a="1"/>
  <c r="M2686" i="1" s="1"/>
  <c r="N2686" i="1" a="1"/>
  <c r="N2686" i="1" s="1"/>
  <c r="O2686" i="1" a="1"/>
  <c r="O2686" i="1" s="1"/>
  <c r="P2686" i="1" a="1"/>
  <c r="P2686" i="1" s="1"/>
  <c r="Q2686" i="1" a="1"/>
  <c r="Q2686" i="1" s="1"/>
  <c r="R2686" i="1" a="1"/>
  <c r="R2686" i="1" s="1"/>
  <c r="S2686" i="1" a="1"/>
  <c r="S2686" i="1" s="1"/>
  <c r="T2686" i="1" a="1"/>
  <c r="T2686" i="1" s="1"/>
  <c r="U2686" i="1" a="1"/>
  <c r="U2686" i="1" s="1"/>
  <c r="V2686" i="1" a="1"/>
  <c r="V2686" i="1" s="1"/>
  <c r="W2686" i="1" a="1"/>
  <c r="W2686" i="1" s="1"/>
  <c r="X2686" i="1" a="1"/>
  <c r="X2686" i="1" s="1"/>
  <c r="Y2686" i="1" a="1"/>
  <c r="Y2686" i="1" s="1"/>
  <c r="Z2686" i="1" a="1"/>
  <c r="Z2686" i="1" s="1"/>
  <c r="A2687" i="1" a="1"/>
  <c r="A2687" i="1" s="1"/>
  <c r="B2687" i="1" a="1"/>
  <c r="B2687" i="1" s="1"/>
  <c r="C2687" i="1" a="1"/>
  <c r="C2687" i="1" s="1"/>
  <c r="D2687" i="1" a="1"/>
  <c r="D2687" i="1" s="1"/>
  <c r="E2687" i="1" a="1"/>
  <c r="E2687" i="1" s="1"/>
  <c r="F2687" i="1" a="1"/>
  <c r="F2687" i="1" s="1"/>
  <c r="G2687" i="1" a="1"/>
  <c r="G2687" i="1" s="1"/>
  <c r="H2687" i="1" a="1"/>
  <c r="H2687" i="1" s="1"/>
  <c r="I2687" i="1" a="1"/>
  <c r="I2687" i="1" s="1"/>
  <c r="J2687" i="1" a="1"/>
  <c r="J2687" i="1" s="1"/>
  <c r="K2687" i="1" a="1"/>
  <c r="K2687" i="1" s="1"/>
  <c r="L2687" i="1" a="1"/>
  <c r="L2687" i="1" s="1"/>
  <c r="M2687" i="1" a="1"/>
  <c r="M2687" i="1" s="1"/>
  <c r="N2687" i="1" a="1"/>
  <c r="N2687" i="1" s="1"/>
  <c r="O2687" i="1" a="1"/>
  <c r="O2687" i="1" s="1"/>
  <c r="P2687" i="1" a="1"/>
  <c r="P2687" i="1" s="1"/>
  <c r="Q2687" i="1" a="1"/>
  <c r="Q2687" i="1" s="1"/>
  <c r="R2687" i="1" a="1"/>
  <c r="R2687" i="1" s="1"/>
  <c r="S2687" i="1" a="1"/>
  <c r="S2687" i="1" s="1"/>
  <c r="T2687" i="1" a="1"/>
  <c r="T2687" i="1" s="1"/>
  <c r="U2687" i="1" a="1"/>
  <c r="U2687" i="1" s="1"/>
  <c r="V2687" i="1" a="1"/>
  <c r="V2687" i="1" s="1"/>
  <c r="W2687" i="1" a="1"/>
  <c r="W2687" i="1" s="1"/>
  <c r="X2687" i="1" a="1"/>
  <c r="X2687" i="1" s="1"/>
  <c r="Y2687" i="1" a="1"/>
  <c r="Y2687" i="1" s="1"/>
  <c r="Z2687" i="1" a="1"/>
  <c r="Z2687" i="1" s="1"/>
  <c r="A2688" i="1" a="1"/>
  <c r="A2688" i="1" s="1"/>
  <c r="B2688" i="1" a="1"/>
  <c r="B2688" i="1" s="1"/>
  <c r="C2688" i="1" a="1"/>
  <c r="C2688" i="1" s="1"/>
  <c r="D2688" i="1" a="1"/>
  <c r="D2688" i="1" s="1"/>
  <c r="E2688" i="1" a="1"/>
  <c r="E2688" i="1" s="1"/>
  <c r="F2688" i="1" a="1"/>
  <c r="F2688" i="1" s="1"/>
  <c r="G2688" i="1" a="1"/>
  <c r="G2688" i="1" s="1"/>
  <c r="H2688" i="1" a="1"/>
  <c r="H2688" i="1" s="1"/>
  <c r="I2688" i="1" a="1"/>
  <c r="I2688" i="1" s="1"/>
  <c r="J2688" i="1" a="1"/>
  <c r="J2688" i="1" s="1"/>
  <c r="K2688" i="1" a="1"/>
  <c r="K2688" i="1" s="1"/>
  <c r="L2688" i="1" a="1"/>
  <c r="L2688" i="1" s="1"/>
  <c r="M2688" i="1" a="1"/>
  <c r="M2688" i="1" s="1"/>
  <c r="N2688" i="1" a="1"/>
  <c r="N2688" i="1" s="1"/>
  <c r="O2688" i="1" a="1"/>
  <c r="O2688" i="1" s="1"/>
  <c r="P2688" i="1" a="1"/>
  <c r="P2688" i="1" s="1"/>
  <c r="Q2688" i="1" a="1"/>
  <c r="Q2688" i="1" s="1"/>
  <c r="R2688" i="1" a="1"/>
  <c r="R2688" i="1" s="1"/>
  <c r="S2688" i="1" a="1"/>
  <c r="S2688" i="1" s="1"/>
  <c r="T2688" i="1" a="1"/>
  <c r="T2688" i="1" s="1"/>
  <c r="U2688" i="1" a="1"/>
  <c r="U2688" i="1" s="1"/>
  <c r="V2688" i="1" a="1"/>
  <c r="V2688" i="1" s="1"/>
  <c r="W2688" i="1" a="1"/>
  <c r="W2688" i="1" s="1"/>
  <c r="X2688" i="1" a="1"/>
  <c r="X2688" i="1" s="1"/>
  <c r="Y2688" i="1" a="1"/>
  <c r="Y2688" i="1" s="1"/>
  <c r="Z2688" i="1" a="1"/>
  <c r="Z2688" i="1" s="1"/>
  <c r="A2689" i="1" a="1"/>
  <c r="A2689" i="1" s="1"/>
  <c r="B2689" i="1" a="1"/>
  <c r="B2689" i="1" s="1"/>
  <c r="C2689" i="1" a="1"/>
  <c r="C2689" i="1" s="1"/>
  <c r="D2689" i="1" a="1"/>
  <c r="D2689" i="1" s="1"/>
  <c r="E2689" i="1" a="1"/>
  <c r="E2689" i="1" s="1"/>
  <c r="F2689" i="1" a="1"/>
  <c r="F2689" i="1" s="1"/>
  <c r="G2689" i="1" a="1"/>
  <c r="G2689" i="1" s="1"/>
  <c r="H2689" i="1" a="1"/>
  <c r="H2689" i="1" s="1"/>
  <c r="I2689" i="1" a="1"/>
  <c r="I2689" i="1" s="1"/>
  <c r="J2689" i="1" a="1"/>
  <c r="J2689" i="1" s="1"/>
  <c r="K2689" i="1" a="1"/>
  <c r="K2689" i="1" s="1"/>
  <c r="L2689" i="1" a="1"/>
  <c r="L2689" i="1" s="1"/>
  <c r="M2689" i="1" a="1"/>
  <c r="M2689" i="1" s="1"/>
  <c r="N2689" i="1" a="1"/>
  <c r="N2689" i="1" s="1"/>
  <c r="O2689" i="1" a="1"/>
  <c r="O2689" i="1" s="1"/>
  <c r="P2689" i="1" a="1"/>
  <c r="P2689" i="1" s="1"/>
  <c r="Q2689" i="1" a="1"/>
  <c r="Q2689" i="1" s="1"/>
  <c r="R2689" i="1" a="1"/>
  <c r="R2689" i="1" s="1"/>
  <c r="S2689" i="1" a="1"/>
  <c r="S2689" i="1" s="1"/>
  <c r="T2689" i="1" a="1"/>
  <c r="T2689" i="1" s="1"/>
  <c r="U2689" i="1" a="1"/>
  <c r="U2689" i="1" s="1"/>
  <c r="V2689" i="1" a="1"/>
  <c r="V2689" i="1" s="1"/>
  <c r="W2689" i="1" a="1"/>
  <c r="W2689" i="1" s="1"/>
  <c r="X2689" i="1" a="1"/>
  <c r="X2689" i="1" s="1"/>
  <c r="Y2689" i="1" a="1"/>
  <c r="Y2689" i="1" s="1"/>
  <c r="Z2689" i="1" a="1"/>
  <c r="Z2689" i="1" s="1"/>
  <c r="A2690" i="1" a="1"/>
  <c r="A2690" i="1" s="1"/>
  <c r="B2690" i="1" a="1"/>
  <c r="B2690" i="1" s="1"/>
  <c r="C2690" i="1" a="1"/>
  <c r="C2690" i="1" s="1"/>
  <c r="D2690" i="1" a="1"/>
  <c r="D2690" i="1" s="1"/>
  <c r="E2690" i="1" a="1"/>
  <c r="E2690" i="1" s="1"/>
  <c r="F2690" i="1" a="1"/>
  <c r="F2690" i="1" s="1"/>
  <c r="G2690" i="1" a="1"/>
  <c r="G2690" i="1" s="1"/>
  <c r="H2690" i="1" a="1"/>
  <c r="H2690" i="1" s="1"/>
  <c r="I2690" i="1" a="1"/>
  <c r="I2690" i="1" s="1"/>
  <c r="J2690" i="1" a="1"/>
  <c r="J2690" i="1" s="1"/>
  <c r="K2690" i="1" a="1"/>
  <c r="K2690" i="1" s="1"/>
  <c r="L2690" i="1" a="1"/>
  <c r="L2690" i="1" s="1"/>
  <c r="M2690" i="1" a="1"/>
  <c r="M2690" i="1" s="1"/>
  <c r="N2690" i="1" a="1"/>
  <c r="N2690" i="1" s="1"/>
  <c r="O2690" i="1" a="1"/>
  <c r="O2690" i="1" s="1"/>
  <c r="P2690" i="1" a="1"/>
  <c r="P2690" i="1" s="1"/>
  <c r="Q2690" i="1" a="1"/>
  <c r="Q2690" i="1" s="1"/>
  <c r="R2690" i="1" a="1"/>
  <c r="R2690" i="1" s="1"/>
  <c r="S2690" i="1" a="1"/>
  <c r="S2690" i="1" s="1"/>
  <c r="T2690" i="1" a="1"/>
  <c r="T2690" i="1" s="1"/>
  <c r="U2690" i="1" a="1"/>
  <c r="U2690" i="1" s="1"/>
  <c r="V2690" i="1" a="1"/>
  <c r="V2690" i="1" s="1"/>
  <c r="W2690" i="1" a="1"/>
  <c r="W2690" i="1" s="1"/>
  <c r="X2690" i="1" a="1"/>
  <c r="X2690" i="1" s="1"/>
  <c r="Y2690" i="1" a="1"/>
  <c r="Y2690" i="1" s="1"/>
  <c r="Z2690" i="1" a="1"/>
  <c r="Z2690" i="1" s="1"/>
  <c r="A2691" i="1" a="1"/>
  <c r="A2691" i="1" s="1"/>
  <c r="B2691" i="1" a="1"/>
  <c r="B2691" i="1" s="1"/>
  <c r="C2691" i="1" a="1"/>
  <c r="C2691" i="1" s="1"/>
  <c r="D2691" i="1" a="1"/>
  <c r="D2691" i="1" s="1"/>
  <c r="E2691" i="1" a="1"/>
  <c r="E2691" i="1" s="1"/>
  <c r="F2691" i="1" a="1"/>
  <c r="F2691" i="1" s="1"/>
  <c r="G2691" i="1" a="1"/>
  <c r="G2691" i="1" s="1"/>
  <c r="H2691" i="1" a="1"/>
  <c r="H2691" i="1" s="1"/>
  <c r="I2691" i="1" a="1"/>
  <c r="I2691" i="1" s="1"/>
  <c r="J2691" i="1" a="1"/>
  <c r="J2691" i="1" s="1"/>
  <c r="K2691" i="1" a="1"/>
  <c r="K2691" i="1" s="1"/>
  <c r="L2691" i="1" a="1"/>
  <c r="L2691" i="1" s="1"/>
  <c r="M2691" i="1" a="1"/>
  <c r="M2691" i="1" s="1"/>
  <c r="N2691" i="1" a="1"/>
  <c r="N2691" i="1" s="1"/>
  <c r="O2691" i="1" a="1"/>
  <c r="O2691" i="1" s="1"/>
  <c r="P2691" i="1" a="1"/>
  <c r="P2691" i="1" s="1"/>
  <c r="Q2691" i="1" a="1"/>
  <c r="Q2691" i="1" s="1"/>
  <c r="R2691" i="1" a="1"/>
  <c r="R2691" i="1" s="1"/>
  <c r="S2691" i="1" a="1"/>
  <c r="S2691" i="1" s="1"/>
  <c r="T2691" i="1" a="1"/>
  <c r="T2691" i="1" s="1"/>
  <c r="U2691" i="1" a="1"/>
  <c r="U2691" i="1" s="1"/>
  <c r="V2691" i="1" a="1"/>
  <c r="V2691" i="1" s="1"/>
  <c r="W2691" i="1" a="1"/>
  <c r="W2691" i="1" s="1"/>
  <c r="X2691" i="1" a="1"/>
  <c r="X2691" i="1" s="1"/>
  <c r="Y2691" i="1" a="1"/>
  <c r="Y2691" i="1" s="1"/>
  <c r="Z2691" i="1" a="1"/>
  <c r="Z2691" i="1" s="1"/>
  <c r="A2692" i="1" a="1"/>
  <c r="A2692" i="1" s="1"/>
  <c r="B2692" i="1" a="1"/>
  <c r="B2692" i="1" s="1"/>
  <c r="C2692" i="1" a="1"/>
  <c r="C2692" i="1" s="1"/>
  <c r="D2692" i="1" a="1"/>
  <c r="D2692" i="1" s="1"/>
  <c r="E2692" i="1" a="1"/>
  <c r="E2692" i="1" s="1"/>
  <c r="F2692" i="1" a="1"/>
  <c r="F2692" i="1" s="1"/>
  <c r="G2692" i="1" a="1"/>
  <c r="G2692" i="1" s="1"/>
  <c r="H2692" i="1" a="1"/>
  <c r="H2692" i="1" s="1"/>
  <c r="I2692" i="1" a="1"/>
  <c r="I2692" i="1" s="1"/>
  <c r="J2692" i="1" a="1"/>
  <c r="J2692" i="1" s="1"/>
  <c r="K2692" i="1" a="1"/>
  <c r="K2692" i="1" s="1"/>
  <c r="L2692" i="1" a="1"/>
  <c r="L2692" i="1" s="1"/>
  <c r="M2692" i="1" a="1"/>
  <c r="M2692" i="1" s="1"/>
  <c r="N2692" i="1" a="1"/>
  <c r="N2692" i="1" s="1"/>
  <c r="O2692" i="1" a="1"/>
  <c r="O2692" i="1" s="1"/>
  <c r="P2692" i="1" a="1"/>
  <c r="P2692" i="1" s="1"/>
  <c r="Q2692" i="1" a="1"/>
  <c r="Q2692" i="1" s="1"/>
  <c r="R2692" i="1" a="1"/>
  <c r="R2692" i="1" s="1"/>
  <c r="S2692" i="1" a="1"/>
  <c r="S2692" i="1" s="1"/>
  <c r="T2692" i="1" a="1"/>
  <c r="T2692" i="1" s="1"/>
  <c r="U2692" i="1" a="1"/>
  <c r="U2692" i="1" s="1"/>
  <c r="V2692" i="1" a="1"/>
  <c r="V2692" i="1" s="1"/>
  <c r="W2692" i="1" a="1"/>
  <c r="W2692" i="1" s="1"/>
  <c r="X2692" i="1" a="1"/>
  <c r="X2692" i="1" s="1"/>
  <c r="Y2692" i="1" a="1"/>
  <c r="Y2692" i="1" s="1"/>
  <c r="Z2692" i="1" a="1"/>
  <c r="Z2692" i="1" s="1"/>
  <c r="A2693" i="1" a="1"/>
  <c r="A2693" i="1" s="1"/>
  <c r="B2693" i="1" a="1"/>
  <c r="B2693" i="1" s="1"/>
  <c r="C2693" i="1" a="1"/>
  <c r="C2693" i="1" s="1"/>
  <c r="D2693" i="1" a="1"/>
  <c r="D2693" i="1" s="1"/>
  <c r="E2693" i="1" a="1"/>
  <c r="E2693" i="1" s="1"/>
  <c r="F2693" i="1" a="1"/>
  <c r="F2693" i="1" s="1"/>
  <c r="G2693" i="1" a="1"/>
  <c r="G2693" i="1" s="1"/>
  <c r="H2693" i="1" a="1"/>
  <c r="H2693" i="1" s="1"/>
  <c r="I2693" i="1" a="1"/>
  <c r="I2693" i="1" s="1"/>
  <c r="J2693" i="1" a="1"/>
  <c r="J2693" i="1" s="1"/>
  <c r="K2693" i="1" a="1"/>
  <c r="K2693" i="1" s="1"/>
  <c r="L2693" i="1" a="1"/>
  <c r="L2693" i="1" s="1"/>
  <c r="M2693" i="1" a="1"/>
  <c r="M2693" i="1" s="1"/>
  <c r="N2693" i="1" a="1"/>
  <c r="N2693" i="1" s="1"/>
  <c r="O2693" i="1" a="1"/>
  <c r="O2693" i="1" s="1"/>
  <c r="P2693" i="1" a="1"/>
  <c r="P2693" i="1" s="1"/>
  <c r="Q2693" i="1" a="1"/>
  <c r="Q2693" i="1" s="1"/>
  <c r="R2693" i="1" a="1"/>
  <c r="R2693" i="1" s="1"/>
  <c r="S2693" i="1" a="1"/>
  <c r="S2693" i="1" s="1"/>
  <c r="T2693" i="1" a="1"/>
  <c r="T2693" i="1" s="1"/>
  <c r="U2693" i="1" a="1"/>
  <c r="U2693" i="1" s="1"/>
  <c r="V2693" i="1" a="1"/>
  <c r="V2693" i="1" s="1"/>
  <c r="W2693" i="1" a="1"/>
  <c r="W2693" i="1" s="1"/>
  <c r="X2693" i="1" a="1"/>
  <c r="X2693" i="1" s="1"/>
  <c r="Y2693" i="1" a="1"/>
  <c r="Y2693" i="1" s="1"/>
  <c r="Z2693" i="1" a="1"/>
  <c r="Z2693" i="1" s="1"/>
  <c r="A2694" i="1" a="1"/>
  <c r="A2694" i="1" s="1"/>
  <c r="B2694" i="1" a="1"/>
  <c r="B2694" i="1" s="1"/>
  <c r="C2694" i="1" a="1"/>
  <c r="C2694" i="1" s="1"/>
  <c r="D2694" i="1" a="1"/>
  <c r="D2694" i="1" s="1"/>
  <c r="E2694" i="1" a="1"/>
  <c r="E2694" i="1" s="1"/>
  <c r="F2694" i="1" a="1"/>
  <c r="F2694" i="1" s="1"/>
  <c r="G2694" i="1" a="1"/>
  <c r="G2694" i="1" s="1"/>
  <c r="H2694" i="1" a="1"/>
  <c r="H2694" i="1" s="1"/>
  <c r="I2694" i="1" a="1"/>
  <c r="I2694" i="1" s="1"/>
  <c r="J2694" i="1" a="1"/>
  <c r="J2694" i="1" s="1"/>
  <c r="K2694" i="1" a="1"/>
  <c r="K2694" i="1" s="1"/>
  <c r="L2694" i="1" a="1"/>
  <c r="L2694" i="1" s="1"/>
  <c r="M2694" i="1" a="1"/>
  <c r="M2694" i="1" s="1"/>
  <c r="N2694" i="1" a="1"/>
  <c r="N2694" i="1" s="1"/>
  <c r="O2694" i="1" a="1"/>
  <c r="O2694" i="1" s="1"/>
  <c r="P2694" i="1" a="1"/>
  <c r="P2694" i="1" s="1"/>
  <c r="Q2694" i="1" a="1"/>
  <c r="Q2694" i="1" s="1"/>
  <c r="R2694" i="1" a="1"/>
  <c r="R2694" i="1" s="1"/>
  <c r="S2694" i="1" a="1"/>
  <c r="S2694" i="1" s="1"/>
  <c r="T2694" i="1" a="1"/>
  <c r="T2694" i="1" s="1"/>
  <c r="U2694" i="1" a="1"/>
  <c r="U2694" i="1" s="1"/>
  <c r="V2694" i="1" a="1"/>
  <c r="V2694" i="1" s="1"/>
  <c r="W2694" i="1" a="1"/>
  <c r="W2694" i="1" s="1"/>
  <c r="X2694" i="1" a="1"/>
  <c r="X2694" i="1" s="1"/>
  <c r="Y2694" i="1" a="1"/>
  <c r="Y2694" i="1" s="1"/>
  <c r="Z2694" i="1" a="1"/>
  <c r="Z2694" i="1" s="1"/>
  <c r="A2695" i="1" a="1"/>
  <c r="A2695" i="1" s="1"/>
  <c r="B2695" i="1" a="1"/>
  <c r="B2695" i="1" s="1"/>
  <c r="C2695" i="1" a="1"/>
  <c r="C2695" i="1" s="1"/>
  <c r="D2695" i="1" a="1"/>
  <c r="D2695" i="1" s="1"/>
  <c r="E2695" i="1" a="1"/>
  <c r="E2695" i="1" s="1"/>
  <c r="F2695" i="1" a="1"/>
  <c r="F2695" i="1" s="1"/>
  <c r="G2695" i="1" a="1"/>
  <c r="G2695" i="1" s="1"/>
  <c r="H2695" i="1" a="1"/>
  <c r="H2695" i="1" s="1"/>
  <c r="I2695" i="1" a="1"/>
  <c r="I2695" i="1" s="1"/>
  <c r="J2695" i="1" a="1"/>
  <c r="J2695" i="1" s="1"/>
  <c r="K2695" i="1" a="1"/>
  <c r="K2695" i="1" s="1"/>
  <c r="L2695" i="1" a="1"/>
  <c r="L2695" i="1" s="1"/>
  <c r="M2695" i="1" a="1"/>
  <c r="M2695" i="1" s="1"/>
  <c r="N2695" i="1" a="1"/>
  <c r="N2695" i="1" s="1"/>
  <c r="O2695" i="1" a="1"/>
  <c r="O2695" i="1" s="1"/>
  <c r="P2695" i="1" a="1"/>
  <c r="P2695" i="1" s="1"/>
  <c r="Q2695" i="1" a="1"/>
  <c r="Q2695" i="1" s="1"/>
  <c r="R2695" i="1" a="1"/>
  <c r="R2695" i="1" s="1"/>
  <c r="S2695" i="1" a="1"/>
  <c r="S2695" i="1" s="1"/>
  <c r="T2695" i="1" a="1"/>
  <c r="T2695" i="1" s="1"/>
  <c r="U2695" i="1" a="1"/>
  <c r="U2695" i="1" s="1"/>
  <c r="V2695" i="1" a="1"/>
  <c r="V2695" i="1" s="1"/>
  <c r="W2695" i="1" a="1"/>
  <c r="W2695" i="1" s="1"/>
  <c r="X2695" i="1" a="1"/>
  <c r="X2695" i="1" s="1"/>
  <c r="Y2695" i="1" a="1"/>
  <c r="Y2695" i="1" s="1"/>
  <c r="Z2695" i="1" a="1"/>
  <c r="Z2695" i="1" s="1"/>
  <c r="A2696" i="1" a="1"/>
  <c r="A2696" i="1" s="1"/>
  <c r="B2696" i="1" a="1"/>
  <c r="B2696" i="1" s="1"/>
  <c r="C2696" i="1" a="1"/>
  <c r="C2696" i="1" s="1"/>
  <c r="D2696" i="1" a="1"/>
  <c r="D2696" i="1" s="1"/>
  <c r="E2696" i="1" a="1"/>
  <c r="E2696" i="1" s="1"/>
  <c r="F2696" i="1" a="1"/>
  <c r="F2696" i="1" s="1"/>
  <c r="G2696" i="1" a="1"/>
  <c r="G2696" i="1" s="1"/>
  <c r="H2696" i="1" a="1"/>
  <c r="H2696" i="1" s="1"/>
  <c r="I2696" i="1" a="1"/>
  <c r="I2696" i="1" s="1"/>
  <c r="J2696" i="1" a="1"/>
  <c r="J2696" i="1" s="1"/>
  <c r="K2696" i="1" a="1"/>
  <c r="K2696" i="1" s="1"/>
  <c r="L2696" i="1" a="1"/>
  <c r="L2696" i="1" s="1"/>
  <c r="M2696" i="1" a="1"/>
  <c r="M2696" i="1" s="1"/>
  <c r="N2696" i="1" a="1"/>
  <c r="N2696" i="1" s="1"/>
  <c r="O2696" i="1" a="1"/>
  <c r="O2696" i="1" s="1"/>
  <c r="P2696" i="1" a="1"/>
  <c r="P2696" i="1" s="1"/>
  <c r="Q2696" i="1" a="1"/>
  <c r="Q2696" i="1" s="1"/>
  <c r="R2696" i="1" a="1"/>
  <c r="R2696" i="1" s="1"/>
  <c r="S2696" i="1" a="1"/>
  <c r="S2696" i="1" s="1"/>
  <c r="T2696" i="1" a="1"/>
  <c r="T2696" i="1" s="1"/>
  <c r="U2696" i="1" a="1"/>
  <c r="U2696" i="1" s="1"/>
  <c r="V2696" i="1" a="1"/>
  <c r="V2696" i="1" s="1"/>
  <c r="W2696" i="1" a="1"/>
  <c r="W2696" i="1" s="1"/>
  <c r="X2696" i="1" a="1"/>
  <c r="X2696" i="1" s="1"/>
  <c r="Y2696" i="1" a="1"/>
  <c r="Y2696" i="1" s="1"/>
  <c r="Z2696" i="1" a="1"/>
  <c r="Z2696" i="1" s="1"/>
  <c r="A2697" i="1" a="1"/>
  <c r="A2697" i="1" s="1"/>
  <c r="B2697" i="1" a="1"/>
  <c r="B2697" i="1" s="1"/>
  <c r="C2697" i="1" a="1"/>
  <c r="C2697" i="1" s="1"/>
  <c r="D2697" i="1" a="1"/>
  <c r="D2697" i="1" s="1"/>
  <c r="E2697" i="1" a="1"/>
  <c r="E2697" i="1" s="1"/>
  <c r="F2697" i="1" a="1"/>
  <c r="F2697" i="1" s="1"/>
  <c r="G2697" i="1" a="1"/>
  <c r="G2697" i="1" s="1"/>
  <c r="H2697" i="1" a="1"/>
  <c r="H2697" i="1" s="1"/>
  <c r="I2697" i="1" a="1"/>
  <c r="I2697" i="1" s="1"/>
  <c r="J2697" i="1" a="1"/>
  <c r="J2697" i="1" s="1"/>
  <c r="K2697" i="1" a="1"/>
  <c r="K2697" i="1" s="1"/>
  <c r="L2697" i="1" a="1"/>
  <c r="L2697" i="1" s="1"/>
  <c r="M2697" i="1" a="1"/>
  <c r="M2697" i="1" s="1"/>
  <c r="N2697" i="1" a="1"/>
  <c r="N2697" i="1" s="1"/>
  <c r="O2697" i="1" a="1"/>
  <c r="O2697" i="1" s="1"/>
  <c r="P2697" i="1" a="1"/>
  <c r="P2697" i="1" s="1"/>
  <c r="Q2697" i="1" a="1"/>
  <c r="Q2697" i="1" s="1"/>
  <c r="R2697" i="1" a="1"/>
  <c r="R2697" i="1" s="1"/>
  <c r="S2697" i="1" a="1"/>
  <c r="S2697" i="1" s="1"/>
  <c r="T2697" i="1" a="1"/>
  <c r="T2697" i="1" s="1"/>
  <c r="U2697" i="1" a="1"/>
  <c r="U2697" i="1" s="1"/>
  <c r="V2697" i="1" a="1"/>
  <c r="V2697" i="1" s="1"/>
  <c r="W2697" i="1" a="1"/>
  <c r="W2697" i="1" s="1"/>
  <c r="X2697" i="1" a="1"/>
  <c r="X2697" i="1" s="1"/>
  <c r="Y2697" i="1" a="1"/>
  <c r="Y2697" i="1" s="1"/>
  <c r="Z2697" i="1" a="1"/>
  <c r="Z2697" i="1" s="1"/>
  <c r="A2698" i="1" a="1"/>
  <c r="A2698" i="1" s="1"/>
  <c r="B2698" i="1" a="1"/>
  <c r="B2698" i="1" s="1"/>
  <c r="C2698" i="1" a="1"/>
  <c r="C2698" i="1" s="1"/>
  <c r="D2698" i="1" a="1"/>
  <c r="D2698" i="1" s="1"/>
  <c r="E2698" i="1" a="1"/>
  <c r="E2698" i="1" s="1"/>
  <c r="F2698" i="1" a="1"/>
  <c r="F2698" i="1" s="1"/>
  <c r="G2698" i="1" a="1"/>
  <c r="G2698" i="1" s="1"/>
  <c r="H2698" i="1" a="1"/>
  <c r="H2698" i="1" s="1"/>
  <c r="I2698" i="1" a="1"/>
  <c r="I2698" i="1" s="1"/>
  <c r="J2698" i="1" a="1"/>
  <c r="J2698" i="1" s="1"/>
  <c r="K2698" i="1" a="1"/>
  <c r="K2698" i="1" s="1"/>
  <c r="L2698" i="1" a="1"/>
  <c r="L2698" i="1" s="1"/>
  <c r="M2698" i="1" a="1"/>
  <c r="M2698" i="1" s="1"/>
  <c r="N2698" i="1" a="1"/>
  <c r="N2698" i="1" s="1"/>
  <c r="O2698" i="1" a="1"/>
  <c r="O2698" i="1" s="1"/>
  <c r="P2698" i="1" a="1"/>
  <c r="P2698" i="1" s="1"/>
  <c r="Q2698" i="1" a="1"/>
  <c r="Q2698" i="1" s="1"/>
  <c r="R2698" i="1" a="1"/>
  <c r="R2698" i="1" s="1"/>
  <c r="S2698" i="1" a="1"/>
  <c r="S2698" i="1" s="1"/>
  <c r="T2698" i="1" a="1"/>
  <c r="T2698" i="1" s="1"/>
  <c r="U2698" i="1" a="1"/>
  <c r="U2698" i="1" s="1"/>
  <c r="V2698" i="1" a="1"/>
  <c r="V2698" i="1" s="1"/>
  <c r="W2698" i="1" a="1"/>
  <c r="W2698" i="1" s="1"/>
  <c r="X2698" i="1" a="1"/>
  <c r="X2698" i="1" s="1"/>
  <c r="Y2698" i="1" a="1"/>
  <c r="Y2698" i="1" s="1"/>
  <c r="Z2698" i="1" a="1"/>
  <c r="Z2698" i="1" s="1"/>
  <c r="A2699" i="1" a="1"/>
  <c r="A2699" i="1" s="1"/>
  <c r="B2699" i="1" a="1"/>
  <c r="B2699" i="1" s="1"/>
  <c r="C2699" i="1" a="1"/>
  <c r="C2699" i="1" s="1"/>
  <c r="D2699" i="1" a="1"/>
  <c r="D2699" i="1" s="1"/>
  <c r="E2699" i="1" a="1"/>
  <c r="E2699" i="1" s="1"/>
  <c r="F2699" i="1" a="1"/>
  <c r="F2699" i="1" s="1"/>
  <c r="G2699" i="1" a="1"/>
  <c r="G2699" i="1" s="1"/>
  <c r="H2699" i="1" a="1"/>
  <c r="H2699" i="1" s="1"/>
  <c r="I2699" i="1" a="1"/>
  <c r="I2699" i="1" s="1"/>
  <c r="J2699" i="1" a="1"/>
  <c r="J2699" i="1" s="1"/>
  <c r="K2699" i="1" a="1"/>
  <c r="K2699" i="1" s="1"/>
  <c r="L2699" i="1" a="1"/>
  <c r="L2699" i="1" s="1"/>
  <c r="M2699" i="1" a="1"/>
  <c r="M2699" i="1" s="1"/>
  <c r="N2699" i="1" a="1"/>
  <c r="N2699" i="1" s="1"/>
  <c r="O2699" i="1" a="1"/>
  <c r="O2699" i="1" s="1"/>
  <c r="P2699" i="1" a="1"/>
  <c r="P2699" i="1" s="1"/>
  <c r="Q2699" i="1" a="1"/>
  <c r="Q2699" i="1" s="1"/>
  <c r="R2699" i="1" a="1"/>
  <c r="R2699" i="1" s="1"/>
  <c r="S2699" i="1" a="1"/>
  <c r="S2699" i="1" s="1"/>
  <c r="T2699" i="1" a="1"/>
  <c r="T2699" i="1" s="1"/>
  <c r="U2699" i="1" a="1"/>
  <c r="U2699" i="1" s="1"/>
  <c r="V2699" i="1" a="1"/>
  <c r="V2699" i="1" s="1"/>
  <c r="W2699" i="1" a="1"/>
  <c r="W2699" i="1" s="1"/>
  <c r="X2699" i="1" a="1"/>
  <c r="X2699" i="1" s="1"/>
  <c r="Y2699" i="1" a="1"/>
  <c r="Y2699" i="1" s="1"/>
  <c r="Z2699" i="1" a="1"/>
  <c r="Z2699" i="1" s="1"/>
  <c r="A2700" i="1" a="1"/>
  <c r="A2700" i="1" s="1"/>
  <c r="B2700" i="1" a="1"/>
  <c r="B2700" i="1" s="1"/>
  <c r="C2700" i="1" a="1"/>
  <c r="C2700" i="1" s="1"/>
  <c r="D2700" i="1" a="1"/>
  <c r="D2700" i="1" s="1"/>
  <c r="E2700" i="1" a="1"/>
  <c r="E2700" i="1" s="1"/>
  <c r="F2700" i="1" a="1"/>
  <c r="F2700" i="1" s="1"/>
  <c r="G2700" i="1" a="1"/>
  <c r="G2700" i="1" s="1"/>
  <c r="H2700" i="1" a="1"/>
  <c r="H2700" i="1" s="1"/>
  <c r="I2700" i="1" a="1"/>
  <c r="I2700" i="1" s="1"/>
  <c r="J2700" i="1" a="1"/>
  <c r="J2700" i="1" s="1"/>
  <c r="K2700" i="1" a="1"/>
  <c r="K2700" i="1" s="1"/>
  <c r="L2700" i="1" a="1"/>
  <c r="L2700" i="1" s="1"/>
  <c r="M2700" i="1" a="1"/>
  <c r="M2700" i="1" s="1"/>
  <c r="N2700" i="1" a="1"/>
  <c r="N2700" i="1" s="1"/>
  <c r="O2700" i="1" a="1"/>
  <c r="O2700" i="1" s="1"/>
  <c r="P2700" i="1" a="1"/>
  <c r="P2700" i="1" s="1"/>
  <c r="Q2700" i="1" a="1"/>
  <c r="Q2700" i="1" s="1"/>
  <c r="R2700" i="1" a="1"/>
  <c r="R2700" i="1" s="1"/>
  <c r="S2700" i="1" a="1"/>
  <c r="S2700" i="1" s="1"/>
  <c r="T2700" i="1" a="1"/>
  <c r="T2700" i="1" s="1"/>
  <c r="U2700" i="1" a="1"/>
  <c r="U2700" i="1" s="1"/>
  <c r="V2700" i="1" a="1"/>
  <c r="V2700" i="1" s="1"/>
  <c r="W2700" i="1" a="1"/>
  <c r="W2700" i="1" s="1"/>
  <c r="X2700" i="1" a="1"/>
  <c r="X2700" i="1" s="1"/>
  <c r="Y2700" i="1" a="1"/>
  <c r="Y2700" i="1" s="1"/>
  <c r="Z2700" i="1" a="1"/>
  <c r="Z2700" i="1" s="1"/>
  <c r="A2701" i="1" a="1"/>
  <c r="A2701" i="1" s="1"/>
  <c r="B2701" i="1" a="1"/>
  <c r="B2701" i="1" s="1"/>
  <c r="C2701" i="1" a="1"/>
  <c r="C2701" i="1" s="1"/>
  <c r="D2701" i="1" a="1"/>
  <c r="D2701" i="1" s="1"/>
  <c r="E2701" i="1" a="1"/>
  <c r="E2701" i="1" s="1"/>
  <c r="F2701" i="1" a="1"/>
  <c r="F2701" i="1" s="1"/>
  <c r="G2701" i="1" a="1"/>
  <c r="G2701" i="1" s="1"/>
  <c r="H2701" i="1" a="1"/>
  <c r="H2701" i="1" s="1"/>
  <c r="I2701" i="1" a="1"/>
  <c r="I2701" i="1" s="1"/>
  <c r="J2701" i="1" a="1"/>
  <c r="J2701" i="1" s="1"/>
  <c r="K2701" i="1" a="1"/>
  <c r="K2701" i="1" s="1"/>
  <c r="L2701" i="1" a="1"/>
  <c r="L2701" i="1" s="1"/>
  <c r="M2701" i="1" a="1"/>
  <c r="M2701" i="1" s="1"/>
  <c r="N2701" i="1" a="1"/>
  <c r="N2701" i="1" s="1"/>
  <c r="O2701" i="1" a="1"/>
  <c r="O2701" i="1" s="1"/>
  <c r="P2701" i="1" a="1"/>
  <c r="P2701" i="1" s="1"/>
  <c r="Q2701" i="1" a="1"/>
  <c r="Q2701" i="1" s="1"/>
  <c r="R2701" i="1" a="1"/>
  <c r="R2701" i="1" s="1"/>
  <c r="S2701" i="1" a="1"/>
  <c r="S2701" i="1" s="1"/>
  <c r="T2701" i="1" a="1"/>
  <c r="T2701" i="1" s="1"/>
  <c r="U2701" i="1" a="1"/>
  <c r="U2701" i="1" s="1"/>
  <c r="V2701" i="1" a="1"/>
  <c r="V2701" i="1" s="1"/>
  <c r="W2701" i="1" a="1"/>
  <c r="W2701" i="1" s="1"/>
  <c r="X2701" i="1" a="1"/>
  <c r="X2701" i="1" s="1"/>
  <c r="Y2701" i="1" a="1"/>
  <c r="Y2701" i="1" s="1"/>
  <c r="Z2701" i="1" a="1"/>
  <c r="Z2701" i="1" s="1"/>
  <c r="A2702" i="1" a="1"/>
  <c r="A2702" i="1" s="1"/>
  <c r="B2702" i="1" a="1"/>
  <c r="B2702" i="1" s="1"/>
  <c r="C2702" i="1" a="1"/>
  <c r="C2702" i="1" s="1"/>
  <c r="D2702" i="1" a="1"/>
  <c r="D2702" i="1" s="1"/>
  <c r="E2702" i="1" a="1"/>
  <c r="E2702" i="1" s="1"/>
  <c r="F2702" i="1" a="1"/>
  <c r="F2702" i="1" s="1"/>
  <c r="G2702" i="1" a="1"/>
  <c r="G2702" i="1" s="1"/>
  <c r="H2702" i="1" a="1"/>
  <c r="H2702" i="1" s="1"/>
  <c r="I2702" i="1" a="1"/>
  <c r="I2702" i="1" s="1"/>
  <c r="J2702" i="1" a="1"/>
  <c r="J2702" i="1" s="1"/>
  <c r="K2702" i="1" a="1"/>
  <c r="K2702" i="1" s="1"/>
  <c r="L2702" i="1" a="1"/>
  <c r="L2702" i="1" s="1"/>
  <c r="M2702" i="1" a="1"/>
  <c r="M2702" i="1" s="1"/>
  <c r="N2702" i="1" a="1"/>
  <c r="N2702" i="1" s="1"/>
  <c r="O2702" i="1" a="1"/>
  <c r="O2702" i="1" s="1"/>
  <c r="P2702" i="1" a="1"/>
  <c r="P2702" i="1" s="1"/>
  <c r="Q2702" i="1" a="1"/>
  <c r="Q2702" i="1" s="1"/>
  <c r="R2702" i="1" a="1"/>
  <c r="R2702" i="1" s="1"/>
  <c r="S2702" i="1" a="1"/>
  <c r="S2702" i="1" s="1"/>
  <c r="T2702" i="1" a="1"/>
  <c r="T2702" i="1" s="1"/>
  <c r="U2702" i="1" a="1"/>
  <c r="U2702" i="1" s="1"/>
  <c r="V2702" i="1" a="1"/>
  <c r="V2702" i="1" s="1"/>
  <c r="W2702" i="1" a="1"/>
  <c r="W2702" i="1" s="1"/>
  <c r="X2702" i="1" a="1"/>
  <c r="X2702" i="1" s="1"/>
  <c r="Y2702" i="1" a="1"/>
  <c r="Y2702" i="1" s="1"/>
  <c r="Z2702" i="1" a="1"/>
  <c r="Z2702" i="1" s="1"/>
  <c r="A2703" i="1" a="1"/>
  <c r="A2703" i="1" s="1"/>
  <c r="B2703" i="1" a="1"/>
  <c r="B2703" i="1" s="1"/>
  <c r="C2703" i="1" a="1"/>
  <c r="C2703" i="1" s="1"/>
  <c r="D2703" i="1" a="1"/>
  <c r="D2703" i="1" s="1"/>
  <c r="E2703" i="1" a="1"/>
  <c r="E2703" i="1" s="1"/>
  <c r="F2703" i="1" a="1"/>
  <c r="F2703" i="1" s="1"/>
  <c r="G2703" i="1" a="1"/>
  <c r="G2703" i="1" s="1"/>
  <c r="H2703" i="1" a="1"/>
  <c r="H2703" i="1" s="1"/>
  <c r="I2703" i="1" a="1"/>
  <c r="I2703" i="1" s="1"/>
  <c r="J2703" i="1" a="1"/>
  <c r="J2703" i="1" s="1"/>
  <c r="K2703" i="1" a="1"/>
  <c r="K2703" i="1" s="1"/>
  <c r="L2703" i="1" a="1"/>
  <c r="L2703" i="1" s="1"/>
  <c r="M2703" i="1" a="1"/>
  <c r="M2703" i="1" s="1"/>
  <c r="N2703" i="1" a="1"/>
  <c r="N2703" i="1" s="1"/>
  <c r="O2703" i="1" a="1"/>
  <c r="O2703" i="1" s="1"/>
  <c r="P2703" i="1" a="1"/>
  <c r="P2703" i="1" s="1"/>
  <c r="Q2703" i="1" a="1"/>
  <c r="Q2703" i="1" s="1"/>
  <c r="R2703" i="1" a="1"/>
  <c r="R2703" i="1" s="1"/>
  <c r="S2703" i="1" a="1"/>
  <c r="S2703" i="1" s="1"/>
  <c r="T2703" i="1" a="1"/>
  <c r="T2703" i="1" s="1"/>
  <c r="U2703" i="1" a="1"/>
  <c r="U2703" i="1" s="1"/>
  <c r="V2703" i="1" a="1"/>
  <c r="V2703" i="1" s="1"/>
  <c r="W2703" i="1" a="1"/>
  <c r="W2703" i="1" s="1"/>
  <c r="X2703" i="1" a="1"/>
  <c r="X2703" i="1" s="1"/>
  <c r="Y2703" i="1" a="1"/>
  <c r="Y2703" i="1" s="1"/>
  <c r="Z2703" i="1" a="1"/>
  <c r="Z2703" i="1" s="1"/>
  <c r="A2704" i="1" a="1"/>
  <c r="A2704" i="1" s="1"/>
  <c r="B2704" i="1" a="1"/>
  <c r="B2704" i="1" s="1"/>
  <c r="C2704" i="1" a="1"/>
  <c r="C2704" i="1" s="1"/>
  <c r="D2704" i="1" a="1"/>
  <c r="D2704" i="1" s="1"/>
  <c r="E2704" i="1" a="1"/>
  <c r="E2704" i="1" s="1"/>
  <c r="F2704" i="1" a="1"/>
  <c r="F2704" i="1" s="1"/>
  <c r="G2704" i="1" a="1"/>
  <c r="G2704" i="1" s="1"/>
  <c r="H2704" i="1" a="1"/>
  <c r="H2704" i="1" s="1"/>
  <c r="I2704" i="1" a="1"/>
  <c r="I2704" i="1" s="1"/>
  <c r="J2704" i="1" a="1"/>
  <c r="J2704" i="1" s="1"/>
  <c r="K2704" i="1" a="1"/>
  <c r="K2704" i="1" s="1"/>
  <c r="L2704" i="1" a="1"/>
  <c r="L2704" i="1" s="1"/>
  <c r="M2704" i="1" a="1"/>
  <c r="M2704" i="1" s="1"/>
  <c r="N2704" i="1" a="1"/>
  <c r="N2704" i="1" s="1"/>
  <c r="O2704" i="1" a="1"/>
  <c r="O2704" i="1" s="1"/>
  <c r="P2704" i="1" a="1"/>
  <c r="P2704" i="1" s="1"/>
  <c r="Q2704" i="1" a="1"/>
  <c r="Q2704" i="1" s="1"/>
  <c r="R2704" i="1" a="1"/>
  <c r="R2704" i="1" s="1"/>
  <c r="S2704" i="1" a="1"/>
  <c r="S2704" i="1" s="1"/>
  <c r="T2704" i="1" a="1"/>
  <c r="T2704" i="1" s="1"/>
  <c r="U2704" i="1" a="1"/>
  <c r="U2704" i="1" s="1"/>
  <c r="V2704" i="1" a="1"/>
  <c r="V2704" i="1" s="1"/>
  <c r="W2704" i="1" a="1"/>
  <c r="W2704" i="1" s="1"/>
  <c r="X2704" i="1" a="1"/>
  <c r="X2704" i="1" s="1"/>
  <c r="Y2704" i="1" a="1"/>
  <c r="Y2704" i="1" s="1"/>
  <c r="Z2704" i="1" a="1"/>
  <c r="Z2704" i="1" s="1"/>
  <c r="A2705" i="1" a="1"/>
  <c r="A2705" i="1" s="1"/>
  <c r="B2705" i="1" a="1"/>
  <c r="B2705" i="1" s="1"/>
  <c r="C2705" i="1" a="1"/>
  <c r="C2705" i="1" s="1"/>
  <c r="D2705" i="1" a="1"/>
  <c r="D2705" i="1" s="1"/>
  <c r="E2705" i="1" a="1"/>
  <c r="E2705" i="1" s="1"/>
  <c r="F2705" i="1" a="1"/>
  <c r="F2705" i="1" s="1"/>
  <c r="G2705" i="1" a="1"/>
  <c r="G2705" i="1" s="1"/>
  <c r="H2705" i="1" a="1"/>
  <c r="H2705" i="1" s="1"/>
  <c r="I2705" i="1" a="1"/>
  <c r="I2705" i="1" s="1"/>
  <c r="J2705" i="1" a="1"/>
  <c r="J2705" i="1" s="1"/>
  <c r="K2705" i="1" a="1"/>
  <c r="K2705" i="1" s="1"/>
  <c r="L2705" i="1" a="1"/>
  <c r="L2705" i="1" s="1"/>
  <c r="M2705" i="1" a="1"/>
  <c r="M2705" i="1" s="1"/>
  <c r="N2705" i="1" a="1"/>
  <c r="N2705" i="1" s="1"/>
  <c r="O2705" i="1" a="1"/>
  <c r="O2705" i="1" s="1"/>
  <c r="P2705" i="1" a="1"/>
  <c r="P2705" i="1" s="1"/>
  <c r="Q2705" i="1" a="1"/>
  <c r="Q2705" i="1" s="1"/>
  <c r="R2705" i="1" a="1"/>
  <c r="R2705" i="1" s="1"/>
  <c r="S2705" i="1" a="1"/>
  <c r="S2705" i="1" s="1"/>
  <c r="T2705" i="1" a="1"/>
  <c r="T2705" i="1" s="1"/>
  <c r="U2705" i="1" a="1"/>
  <c r="U2705" i="1" s="1"/>
  <c r="V2705" i="1" a="1"/>
  <c r="V2705" i="1" s="1"/>
  <c r="W2705" i="1" a="1"/>
  <c r="W2705" i="1" s="1"/>
  <c r="X2705" i="1" a="1"/>
  <c r="X2705" i="1" s="1"/>
  <c r="Y2705" i="1" a="1"/>
  <c r="Y2705" i="1" s="1"/>
  <c r="Z2705" i="1" a="1"/>
  <c r="Z2705" i="1" s="1"/>
  <c r="A2706" i="1" a="1"/>
  <c r="A2706" i="1" s="1"/>
  <c r="B2706" i="1" a="1"/>
  <c r="B2706" i="1" s="1"/>
  <c r="C2706" i="1" a="1"/>
  <c r="C2706" i="1" s="1"/>
  <c r="D2706" i="1" a="1"/>
  <c r="D2706" i="1" s="1"/>
  <c r="E2706" i="1" a="1"/>
  <c r="E2706" i="1" s="1"/>
  <c r="F2706" i="1" a="1"/>
  <c r="F2706" i="1" s="1"/>
  <c r="G2706" i="1" a="1"/>
  <c r="G2706" i="1" s="1"/>
  <c r="H2706" i="1" a="1"/>
  <c r="H2706" i="1" s="1"/>
  <c r="I2706" i="1" a="1"/>
  <c r="I2706" i="1" s="1"/>
  <c r="J2706" i="1" a="1"/>
  <c r="J2706" i="1" s="1"/>
  <c r="K2706" i="1" a="1"/>
  <c r="K2706" i="1" s="1"/>
  <c r="L2706" i="1" a="1"/>
  <c r="L2706" i="1" s="1"/>
  <c r="M2706" i="1" a="1"/>
  <c r="M2706" i="1" s="1"/>
  <c r="N2706" i="1" a="1"/>
  <c r="N2706" i="1" s="1"/>
  <c r="O2706" i="1" a="1"/>
  <c r="O2706" i="1" s="1"/>
  <c r="P2706" i="1" a="1"/>
  <c r="P2706" i="1" s="1"/>
  <c r="Q2706" i="1" a="1"/>
  <c r="Q2706" i="1" s="1"/>
  <c r="R2706" i="1" a="1"/>
  <c r="R2706" i="1" s="1"/>
  <c r="S2706" i="1" a="1"/>
  <c r="S2706" i="1" s="1"/>
  <c r="T2706" i="1" a="1"/>
  <c r="T2706" i="1" s="1"/>
  <c r="U2706" i="1" a="1"/>
  <c r="U2706" i="1" s="1"/>
  <c r="V2706" i="1" a="1"/>
  <c r="V2706" i="1" s="1"/>
  <c r="W2706" i="1" a="1"/>
  <c r="W2706" i="1" s="1"/>
  <c r="X2706" i="1" a="1"/>
  <c r="X2706" i="1" s="1"/>
  <c r="Y2706" i="1" a="1"/>
  <c r="Y2706" i="1" s="1"/>
  <c r="Z2706" i="1" a="1"/>
  <c r="Z2706" i="1" s="1"/>
  <c r="A2707" i="1" a="1"/>
  <c r="A2707" i="1" s="1"/>
  <c r="B2707" i="1" a="1"/>
  <c r="B2707" i="1" s="1"/>
  <c r="C2707" i="1" a="1"/>
  <c r="C2707" i="1" s="1"/>
  <c r="D2707" i="1" a="1"/>
  <c r="D2707" i="1" s="1"/>
  <c r="E2707" i="1" a="1"/>
  <c r="E2707" i="1" s="1"/>
  <c r="F2707" i="1" a="1"/>
  <c r="F2707" i="1" s="1"/>
  <c r="G2707" i="1" a="1"/>
  <c r="G2707" i="1" s="1"/>
  <c r="H2707" i="1" a="1"/>
  <c r="H2707" i="1" s="1"/>
  <c r="I2707" i="1" a="1"/>
  <c r="I2707" i="1" s="1"/>
  <c r="J2707" i="1" a="1"/>
  <c r="J2707" i="1" s="1"/>
  <c r="K2707" i="1" a="1"/>
  <c r="K2707" i="1" s="1"/>
  <c r="L2707" i="1" a="1"/>
  <c r="L2707" i="1" s="1"/>
  <c r="M2707" i="1" a="1"/>
  <c r="M2707" i="1" s="1"/>
  <c r="N2707" i="1" a="1"/>
  <c r="N2707" i="1" s="1"/>
  <c r="O2707" i="1" a="1"/>
  <c r="O2707" i="1" s="1"/>
  <c r="P2707" i="1" a="1"/>
  <c r="P2707" i="1" s="1"/>
  <c r="Q2707" i="1" a="1"/>
  <c r="Q2707" i="1" s="1"/>
  <c r="R2707" i="1" a="1"/>
  <c r="R2707" i="1" s="1"/>
  <c r="S2707" i="1" a="1"/>
  <c r="S2707" i="1" s="1"/>
  <c r="T2707" i="1" a="1"/>
  <c r="T2707" i="1" s="1"/>
  <c r="U2707" i="1" a="1"/>
  <c r="U2707" i="1" s="1"/>
  <c r="V2707" i="1" a="1"/>
  <c r="V2707" i="1" s="1"/>
  <c r="W2707" i="1" a="1"/>
  <c r="W2707" i="1" s="1"/>
  <c r="X2707" i="1" a="1"/>
  <c r="X2707" i="1" s="1"/>
  <c r="Y2707" i="1" a="1"/>
  <c r="Y2707" i="1" s="1"/>
  <c r="Z2707" i="1" a="1"/>
  <c r="Z2707" i="1" s="1"/>
  <c r="A2708" i="1" a="1"/>
  <c r="A2708" i="1" s="1"/>
  <c r="B2708" i="1" a="1"/>
  <c r="B2708" i="1" s="1"/>
  <c r="C2708" i="1" a="1"/>
  <c r="C2708" i="1" s="1"/>
  <c r="D2708" i="1" a="1"/>
  <c r="D2708" i="1" s="1"/>
  <c r="E2708" i="1" a="1"/>
  <c r="E2708" i="1" s="1"/>
  <c r="F2708" i="1" a="1"/>
  <c r="F2708" i="1" s="1"/>
  <c r="G2708" i="1" a="1"/>
  <c r="G2708" i="1" s="1"/>
  <c r="H2708" i="1" a="1"/>
  <c r="H2708" i="1" s="1"/>
  <c r="I2708" i="1" a="1"/>
  <c r="I2708" i="1" s="1"/>
  <c r="J2708" i="1" a="1"/>
  <c r="J2708" i="1" s="1"/>
  <c r="K2708" i="1" a="1"/>
  <c r="K2708" i="1" s="1"/>
  <c r="L2708" i="1" a="1"/>
  <c r="L2708" i="1" s="1"/>
  <c r="M2708" i="1" a="1"/>
  <c r="M2708" i="1" s="1"/>
  <c r="N2708" i="1" a="1"/>
  <c r="N2708" i="1" s="1"/>
  <c r="O2708" i="1" a="1"/>
  <c r="O2708" i="1" s="1"/>
  <c r="P2708" i="1" a="1"/>
  <c r="P2708" i="1" s="1"/>
  <c r="Q2708" i="1" a="1"/>
  <c r="Q2708" i="1" s="1"/>
  <c r="R2708" i="1" a="1"/>
  <c r="R2708" i="1" s="1"/>
  <c r="S2708" i="1" a="1"/>
  <c r="S2708" i="1" s="1"/>
  <c r="T2708" i="1" a="1"/>
  <c r="T2708" i="1" s="1"/>
  <c r="U2708" i="1" a="1"/>
  <c r="U2708" i="1" s="1"/>
  <c r="V2708" i="1" a="1"/>
  <c r="V2708" i="1" s="1"/>
  <c r="W2708" i="1" a="1"/>
  <c r="W2708" i="1" s="1"/>
  <c r="X2708" i="1" a="1"/>
  <c r="X2708" i="1" s="1"/>
  <c r="Y2708" i="1" a="1"/>
  <c r="Y2708" i="1" s="1"/>
  <c r="Z2708" i="1" a="1"/>
  <c r="Z2708" i="1" s="1"/>
  <c r="A2709" i="1" a="1"/>
  <c r="A2709" i="1" s="1"/>
  <c r="B2709" i="1" a="1"/>
  <c r="B2709" i="1" s="1"/>
  <c r="C2709" i="1" a="1"/>
  <c r="C2709" i="1" s="1"/>
  <c r="D2709" i="1" a="1"/>
  <c r="D2709" i="1" s="1"/>
  <c r="E2709" i="1" a="1"/>
  <c r="E2709" i="1" s="1"/>
  <c r="F2709" i="1" a="1"/>
  <c r="F2709" i="1" s="1"/>
  <c r="G2709" i="1" a="1"/>
  <c r="G2709" i="1" s="1"/>
  <c r="H2709" i="1" a="1"/>
  <c r="H2709" i="1" s="1"/>
  <c r="I2709" i="1" a="1"/>
  <c r="I2709" i="1" s="1"/>
  <c r="J2709" i="1" a="1"/>
  <c r="J2709" i="1" s="1"/>
  <c r="K2709" i="1" a="1"/>
  <c r="K2709" i="1" s="1"/>
  <c r="L2709" i="1" a="1"/>
  <c r="L2709" i="1" s="1"/>
  <c r="M2709" i="1" a="1"/>
  <c r="M2709" i="1" s="1"/>
  <c r="N2709" i="1" a="1"/>
  <c r="N2709" i="1" s="1"/>
  <c r="O2709" i="1" a="1"/>
  <c r="O2709" i="1" s="1"/>
  <c r="P2709" i="1" a="1"/>
  <c r="P2709" i="1" s="1"/>
  <c r="Q2709" i="1" a="1"/>
  <c r="Q2709" i="1" s="1"/>
  <c r="R2709" i="1" a="1"/>
  <c r="R2709" i="1" s="1"/>
  <c r="S2709" i="1" a="1"/>
  <c r="S2709" i="1" s="1"/>
  <c r="T2709" i="1" a="1"/>
  <c r="T2709" i="1" s="1"/>
  <c r="U2709" i="1" a="1"/>
  <c r="U2709" i="1" s="1"/>
  <c r="V2709" i="1" a="1"/>
  <c r="V2709" i="1" s="1"/>
  <c r="W2709" i="1" a="1"/>
  <c r="W2709" i="1" s="1"/>
  <c r="X2709" i="1" a="1"/>
  <c r="X2709" i="1" s="1"/>
  <c r="Y2709" i="1" a="1"/>
  <c r="Y2709" i="1" s="1"/>
  <c r="Z2709" i="1" a="1"/>
  <c r="Z2709" i="1" s="1"/>
  <c r="A2710" i="1" a="1"/>
  <c r="A2710" i="1" s="1"/>
  <c r="B2710" i="1" a="1"/>
  <c r="B2710" i="1" s="1"/>
  <c r="C2710" i="1" a="1"/>
  <c r="C2710" i="1" s="1"/>
  <c r="D2710" i="1" a="1"/>
  <c r="D2710" i="1" s="1"/>
  <c r="E2710" i="1" a="1"/>
  <c r="E2710" i="1" s="1"/>
  <c r="F2710" i="1" a="1"/>
  <c r="F2710" i="1" s="1"/>
  <c r="G2710" i="1" a="1"/>
  <c r="G2710" i="1" s="1"/>
  <c r="H2710" i="1" a="1"/>
  <c r="H2710" i="1" s="1"/>
  <c r="I2710" i="1" a="1"/>
  <c r="I2710" i="1" s="1"/>
  <c r="J2710" i="1" a="1"/>
  <c r="J2710" i="1" s="1"/>
  <c r="K2710" i="1" a="1"/>
  <c r="K2710" i="1" s="1"/>
  <c r="L2710" i="1" a="1"/>
  <c r="L2710" i="1" s="1"/>
  <c r="M2710" i="1" a="1"/>
  <c r="M2710" i="1" s="1"/>
  <c r="N2710" i="1" a="1"/>
  <c r="N2710" i="1" s="1"/>
  <c r="O2710" i="1" a="1"/>
  <c r="O2710" i="1" s="1"/>
  <c r="P2710" i="1" a="1"/>
  <c r="P2710" i="1" s="1"/>
  <c r="Q2710" i="1" a="1"/>
  <c r="Q2710" i="1" s="1"/>
  <c r="R2710" i="1" a="1"/>
  <c r="R2710" i="1" s="1"/>
  <c r="S2710" i="1" a="1"/>
  <c r="S2710" i="1" s="1"/>
  <c r="T2710" i="1" a="1"/>
  <c r="T2710" i="1" s="1"/>
  <c r="U2710" i="1" a="1"/>
  <c r="U2710" i="1" s="1"/>
  <c r="V2710" i="1" a="1"/>
  <c r="V2710" i="1" s="1"/>
  <c r="W2710" i="1" a="1"/>
  <c r="W2710" i="1" s="1"/>
  <c r="X2710" i="1" a="1"/>
  <c r="X2710" i="1" s="1"/>
  <c r="Y2710" i="1" a="1"/>
  <c r="Y2710" i="1" s="1"/>
  <c r="Z2710" i="1" a="1"/>
  <c r="Z2710" i="1" s="1"/>
  <c r="A2711" i="1" a="1"/>
  <c r="A2711" i="1" s="1"/>
  <c r="B2711" i="1" a="1"/>
  <c r="B2711" i="1" s="1"/>
  <c r="C2711" i="1" a="1"/>
  <c r="C2711" i="1" s="1"/>
  <c r="D2711" i="1" a="1"/>
  <c r="D2711" i="1" s="1"/>
  <c r="E2711" i="1" a="1"/>
  <c r="E2711" i="1" s="1"/>
  <c r="F2711" i="1" a="1"/>
  <c r="F2711" i="1" s="1"/>
  <c r="G2711" i="1" a="1"/>
  <c r="G2711" i="1" s="1"/>
  <c r="H2711" i="1" a="1"/>
  <c r="H2711" i="1" s="1"/>
  <c r="I2711" i="1" a="1"/>
  <c r="I2711" i="1" s="1"/>
  <c r="J2711" i="1" a="1"/>
  <c r="J2711" i="1" s="1"/>
  <c r="K2711" i="1" a="1"/>
  <c r="K2711" i="1" s="1"/>
  <c r="L2711" i="1" a="1"/>
  <c r="L2711" i="1" s="1"/>
  <c r="M2711" i="1" a="1"/>
  <c r="M2711" i="1" s="1"/>
  <c r="N2711" i="1" a="1"/>
  <c r="N2711" i="1" s="1"/>
  <c r="O2711" i="1" a="1"/>
  <c r="O2711" i="1" s="1"/>
  <c r="P2711" i="1" a="1"/>
  <c r="P2711" i="1" s="1"/>
  <c r="Q2711" i="1" a="1"/>
  <c r="Q2711" i="1" s="1"/>
  <c r="R2711" i="1" a="1"/>
  <c r="R2711" i="1" s="1"/>
  <c r="S2711" i="1" a="1"/>
  <c r="S2711" i="1" s="1"/>
  <c r="T2711" i="1" a="1"/>
  <c r="T2711" i="1" s="1"/>
  <c r="U2711" i="1" a="1"/>
  <c r="U2711" i="1" s="1"/>
  <c r="V2711" i="1" a="1"/>
  <c r="V2711" i="1" s="1"/>
  <c r="W2711" i="1" a="1"/>
  <c r="W2711" i="1" s="1"/>
  <c r="X2711" i="1" a="1"/>
  <c r="X2711" i="1" s="1"/>
  <c r="Y2711" i="1" a="1"/>
  <c r="Y2711" i="1" s="1"/>
  <c r="Z2711" i="1" a="1"/>
  <c r="Z2711" i="1" s="1"/>
  <c r="A2712" i="1" a="1"/>
  <c r="A2712" i="1" s="1"/>
  <c r="B2712" i="1" a="1"/>
  <c r="B2712" i="1" s="1"/>
  <c r="C2712" i="1" a="1"/>
  <c r="C2712" i="1" s="1"/>
  <c r="D2712" i="1" a="1"/>
  <c r="D2712" i="1" s="1"/>
  <c r="E2712" i="1" a="1"/>
  <c r="E2712" i="1" s="1"/>
  <c r="F2712" i="1" a="1"/>
  <c r="F2712" i="1" s="1"/>
  <c r="G2712" i="1" a="1"/>
  <c r="G2712" i="1" s="1"/>
  <c r="H2712" i="1" a="1"/>
  <c r="H2712" i="1" s="1"/>
  <c r="I2712" i="1" a="1"/>
  <c r="I2712" i="1" s="1"/>
  <c r="J2712" i="1" a="1"/>
  <c r="J2712" i="1" s="1"/>
  <c r="K2712" i="1" a="1"/>
  <c r="K2712" i="1" s="1"/>
  <c r="L2712" i="1" a="1"/>
  <c r="L2712" i="1" s="1"/>
  <c r="M2712" i="1" a="1"/>
  <c r="M2712" i="1" s="1"/>
  <c r="N2712" i="1" a="1"/>
  <c r="N2712" i="1" s="1"/>
  <c r="O2712" i="1" a="1"/>
  <c r="O2712" i="1" s="1"/>
  <c r="P2712" i="1" a="1"/>
  <c r="P2712" i="1" s="1"/>
  <c r="Q2712" i="1" a="1"/>
  <c r="Q2712" i="1" s="1"/>
  <c r="R2712" i="1" a="1"/>
  <c r="R2712" i="1" s="1"/>
  <c r="S2712" i="1" a="1"/>
  <c r="S2712" i="1" s="1"/>
  <c r="T2712" i="1" a="1"/>
  <c r="T2712" i="1" s="1"/>
  <c r="U2712" i="1" a="1"/>
  <c r="U2712" i="1" s="1"/>
  <c r="V2712" i="1" a="1"/>
  <c r="V2712" i="1" s="1"/>
  <c r="W2712" i="1" a="1"/>
  <c r="W2712" i="1" s="1"/>
  <c r="X2712" i="1" a="1"/>
  <c r="X2712" i="1" s="1"/>
  <c r="Y2712" i="1" a="1"/>
  <c r="Y2712" i="1" s="1"/>
  <c r="Z2712" i="1" a="1"/>
  <c r="Z2712" i="1" s="1"/>
  <c r="A2713" i="1" a="1"/>
  <c r="A2713" i="1" s="1"/>
  <c r="B2713" i="1" a="1"/>
  <c r="B2713" i="1" s="1"/>
  <c r="C2713" i="1" a="1"/>
  <c r="C2713" i="1" s="1"/>
  <c r="D2713" i="1" a="1"/>
  <c r="D2713" i="1" s="1"/>
  <c r="E2713" i="1" a="1"/>
  <c r="E2713" i="1" s="1"/>
  <c r="F2713" i="1" a="1"/>
  <c r="F2713" i="1" s="1"/>
  <c r="G2713" i="1" a="1"/>
  <c r="G2713" i="1" s="1"/>
  <c r="H2713" i="1" a="1"/>
  <c r="H2713" i="1" s="1"/>
  <c r="I2713" i="1" a="1"/>
  <c r="I2713" i="1" s="1"/>
  <c r="J2713" i="1" a="1"/>
  <c r="J2713" i="1" s="1"/>
  <c r="K2713" i="1" a="1"/>
  <c r="K2713" i="1" s="1"/>
  <c r="L2713" i="1" a="1"/>
  <c r="L2713" i="1" s="1"/>
  <c r="M2713" i="1" a="1"/>
  <c r="M2713" i="1" s="1"/>
  <c r="N2713" i="1" a="1"/>
  <c r="N2713" i="1" s="1"/>
  <c r="O2713" i="1" a="1"/>
  <c r="O2713" i="1" s="1"/>
  <c r="P2713" i="1" a="1"/>
  <c r="P2713" i="1" s="1"/>
  <c r="Q2713" i="1" a="1"/>
  <c r="Q2713" i="1" s="1"/>
  <c r="R2713" i="1" a="1"/>
  <c r="R2713" i="1" s="1"/>
  <c r="S2713" i="1" a="1"/>
  <c r="S2713" i="1" s="1"/>
  <c r="T2713" i="1" a="1"/>
  <c r="T2713" i="1" s="1"/>
  <c r="U2713" i="1" a="1"/>
  <c r="U2713" i="1" s="1"/>
  <c r="V2713" i="1" a="1"/>
  <c r="V2713" i="1" s="1"/>
  <c r="W2713" i="1" a="1"/>
  <c r="W2713" i="1" s="1"/>
  <c r="X2713" i="1" a="1"/>
  <c r="X2713" i="1" s="1"/>
  <c r="Y2713" i="1" a="1"/>
  <c r="Y2713" i="1" s="1"/>
  <c r="Z2713" i="1" a="1"/>
  <c r="Z2713" i="1" s="1"/>
  <c r="A2714" i="1" a="1"/>
  <c r="A2714" i="1" s="1"/>
  <c r="B2714" i="1" a="1"/>
  <c r="B2714" i="1" s="1"/>
  <c r="C2714" i="1" a="1"/>
  <c r="C2714" i="1" s="1"/>
  <c r="D2714" i="1" a="1"/>
  <c r="D2714" i="1" s="1"/>
  <c r="E2714" i="1" a="1"/>
  <c r="E2714" i="1" s="1"/>
  <c r="F2714" i="1" a="1"/>
  <c r="F2714" i="1" s="1"/>
  <c r="G2714" i="1" a="1"/>
  <c r="G2714" i="1" s="1"/>
  <c r="H2714" i="1" a="1"/>
  <c r="H2714" i="1" s="1"/>
  <c r="I2714" i="1" a="1"/>
  <c r="I2714" i="1" s="1"/>
  <c r="J2714" i="1" a="1"/>
  <c r="J2714" i="1" s="1"/>
  <c r="K2714" i="1" a="1"/>
  <c r="K2714" i="1" s="1"/>
  <c r="L2714" i="1" a="1"/>
  <c r="L2714" i="1" s="1"/>
  <c r="M2714" i="1" a="1"/>
  <c r="M2714" i="1" s="1"/>
  <c r="N2714" i="1" a="1"/>
  <c r="N2714" i="1" s="1"/>
  <c r="O2714" i="1" a="1"/>
  <c r="O2714" i="1" s="1"/>
  <c r="P2714" i="1" a="1"/>
  <c r="P2714" i="1" s="1"/>
  <c r="Q2714" i="1" a="1"/>
  <c r="Q2714" i="1" s="1"/>
  <c r="R2714" i="1" a="1"/>
  <c r="R2714" i="1" s="1"/>
  <c r="S2714" i="1" a="1"/>
  <c r="S2714" i="1" s="1"/>
  <c r="T2714" i="1" a="1"/>
  <c r="T2714" i="1" s="1"/>
  <c r="U2714" i="1" a="1"/>
  <c r="U2714" i="1" s="1"/>
  <c r="V2714" i="1" a="1"/>
  <c r="V2714" i="1" s="1"/>
  <c r="W2714" i="1" a="1"/>
  <c r="W2714" i="1" s="1"/>
  <c r="X2714" i="1" a="1"/>
  <c r="X2714" i="1" s="1"/>
  <c r="Y2714" i="1" a="1"/>
  <c r="Y2714" i="1" s="1"/>
  <c r="Z2714" i="1" a="1"/>
  <c r="Z2714" i="1" s="1"/>
  <c r="A2715" i="1" a="1"/>
  <c r="A2715" i="1" s="1"/>
  <c r="B2715" i="1" a="1"/>
  <c r="B2715" i="1" s="1"/>
  <c r="C2715" i="1" a="1"/>
  <c r="C2715" i="1" s="1"/>
  <c r="D2715" i="1" a="1"/>
  <c r="D2715" i="1" s="1"/>
  <c r="E2715" i="1" a="1"/>
  <c r="E2715" i="1" s="1"/>
  <c r="F2715" i="1" a="1"/>
  <c r="F2715" i="1" s="1"/>
  <c r="G2715" i="1" a="1"/>
  <c r="G2715" i="1" s="1"/>
  <c r="H2715" i="1" a="1"/>
  <c r="H2715" i="1" s="1"/>
  <c r="I2715" i="1" a="1"/>
  <c r="I2715" i="1" s="1"/>
  <c r="J2715" i="1" a="1"/>
  <c r="J2715" i="1" s="1"/>
  <c r="K2715" i="1" a="1"/>
  <c r="K2715" i="1" s="1"/>
  <c r="L2715" i="1" a="1"/>
  <c r="L2715" i="1" s="1"/>
  <c r="M2715" i="1" a="1"/>
  <c r="M2715" i="1" s="1"/>
  <c r="N2715" i="1" a="1"/>
  <c r="N2715" i="1" s="1"/>
  <c r="O2715" i="1" a="1"/>
  <c r="O2715" i="1" s="1"/>
  <c r="P2715" i="1" a="1"/>
  <c r="P2715" i="1" s="1"/>
  <c r="Q2715" i="1" a="1"/>
  <c r="Q2715" i="1" s="1"/>
  <c r="R2715" i="1" a="1"/>
  <c r="R2715" i="1" s="1"/>
  <c r="S2715" i="1" a="1"/>
  <c r="S2715" i="1" s="1"/>
  <c r="T2715" i="1" a="1"/>
  <c r="T2715" i="1" s="1"/>
  <c r="U2715" i="1" a="1"/>
  <c r="U2715" i="1" s="1"/>
  <c r="V2715" i="1" a="1"/>
  <c r="V2715" i="1" s="1"/>
  <c r="W2715" i="1" a="1"/>
  <c r="W2715" i="1" s="1"/>
  <c r="X2715" i="1" a="1"/>
  <c r="X2715" i="1" s="1"/>
  <c r="Y2715" i="1" a="1"/>
  <c r="Y2715" i="1" s="1"/>
  <c r="Z2715" i="1" a="1"/>
  <c r="Z2715" i="1" s="1"/>
  <c r="A2716" i="1" a="1"/>
  <c r="A2716" i="1" s="1"/>
  <c r="B2716" i="1" a="1"/>
  <c r="B2716" i="1" s="1"/>
  <c r="C2716" i="1" a="1"/>
  <c r="C2716" i="1" s="1"/>
  <c r="D2716" i="1" a="1"/>
  <c r="D2716" i="1" s="1"/>
  <c r="E2716" i="1" a="1"/>
  <c r="E2716" i="1" s="1"/>
  <c r="F2716" i="1" a="1"/>
  <c r="F2716" i="1" s="1"/>
  <c r="G2716" i="1" a="1"/>
  <c r="G2716" i="1" s="1"/>
  <c r="H2716" i="1" a="1"/>
  <c r="H2716" i="1" s="1"/>
  <c r="I2716" i="1" a="1"/>
  <c r="I2716" i="1" s="1"/>
  <c r="J2716" i="1" a="1"/>
  <c r="J2716" i="1" s="1"/>
  <c r="K2716" i="1" a="1"/>
  <c r="K2716" i="1" s="1"/>
  <c r="L2716" i="1" a="1"/>
  <c r="L2716" i="1" s="1"/>
  <c r="M2716" i="1" a="1"/>
  <c r="M2716" i="1" s="1"/>
  <c r="N2716" i="1" a="1"/>
  <c r="N2716" i="1" s="1"/>
  <c r="O2716" i="1" a="1"/>
  <c r="O2716" i="1" s="1"/>
  <c r="P2716" i="1" a="1"/>
  <c r="P2716" i="1" s="1"/>
  <c r="Q2716" i="1" a="1"/>
  <c r="Q2716" i="1" s="1"/>
  <c r="R2716" i="1" a="1"/>
  <c r="R2716" i="1" s="1"/>
  <c r="S2716" i="1" a="1"/>
  <c r="S2716" i="1" s="1"/>
  <c r="T2716" i="1" a="1"/>
  <c r="T2716" i="1" s="1"/>
  <c r="U2716" i="1" a="1"/>
  <c r="U2716" i="1" s="1"/>
  <c r="V2716" i="1" a="1"/>
  <c r="V2716" i="1" s="1"/>
  <c r="W2716" i="1" a="1"/>
  <c r="W2716" i="1" s="1"/>
  <c r="X2716" i="1" a="1"/>
  <c r="X2716" i="1" s="1"/>
  <c r="Y2716" i="1" a="1"/>
  <c r="Y2716" i="1" s="1"/>
  <c r="Z2716" i="1" a="1"/>
  <c r="Z2716" i="1" s="1"/>
  <c r="A2717" i="1" a="1"/>
  <c r="A2717" i="1" s="1"/>
  <c r="B2717" i="1" a="1"/>
  <c r="B2717" i="1" s="1"/>
  <c r="C2717" i="1" a="1"/>
  <c r="C2717" i="1" s="1"/>
  <c r="D2717" i="1" a="1"/>
  <c r="D2717" i="1" s="1"/>
  <c r="E2717" i="1" a="1"/>
  <c r="E2717" i="1" s="1"/>
  <c r="F2717" i="1" a="1"/>
  <c r="F2717" i="1" s="1"/>
  <c r="G2717" i="1" a="1"/>
  <c r="G2717" i="1" s="1"/>
  <c r="H2717" i="1" a="1"/>
  <c r="H2717" i="1" s="1"/>
  <c r="I2717" i="1" a="1"/>
  <c r="I2717" i="1" s="1"/>
  <c r="J2717" i="1" a="1"/>
  <c r="J2717" i="1" s="1"/>
  <c r="K2717" i="1" a="1"/>
  <c r="K2717" i="1" s="1"/>
  <c r="L2717" i="1" a="1"/>
  <c r="L2717" i="1" s="1"/>
  <c r="M2717" i="1" a="1"/>
  <c r="M2717" i="1" s="1"/>
  <c r="N2717" i="1" a="1"/>
  <c r="N2717" i="1" s="1"/>
  <c r="O2717" i="1" a="1"/>
  <c r="O2717" i="1" s="1"/>
  <c r="P2717" i="1" a="1"/>
  <c r="P2717" i="1" s="1"/>
  <c r="Q2717" i="1" a="1"/>
  <c r="Q2717" i="1" s="1"/>
  <c r="R2717" i="1" a="1"/>
  <c r="R2717" i="1" s="1"/>
  <c r="S2717" i="1" a="1"/>
  <c r="S2717" i="1" s="1"/>
  <c r="T2717" i="1" a="1"/>
  <c r="T2717" i="1" s="1"/>
  <c r="U2717" i="1" a="1"/>
  <c r="U2717" i="1" s="1"/>
  <c r="V2717" i="1" a="1"/>
  <c r="V2717" i="1" s="1"/>
  <c r="W2717" i="1" a="1"/>
  <c r="W2717" i="1" s="1"/>
  <c r="X2717" i="1" a="1"/>
  <c r="X2717" i="1" s="1"/>
  <c r="Y2717" i="1" a="1"/>
  <c r="Y2717" i="1" s="1"/>
  <c r="Z2717" i="1" a="1"/>
  <c r="Z2717" i="1" s="1"/>
  <c r="A2718" i="1" a="1"/>
  <c r="A2718" i="1" s="1"/>
  <c r="B2718" i="1" a="1"/>
  <c r="B2718" i="1" s="1"/>
  <c r="C2718" i="1" a="1"/>
  <c r="C2718" i="1" s="1"/>
  <c r="D2718" i="1" a="1"/>
  <c r="D2718" i="1" s="1"/>
  <c r="E2718" i="1" a="1"/>
  <c r="E2718" i="1" s="1"/>
  <c r="F2718" i="1" a="1"/>
  <c r="F2718" i="1" s="1"/>
  <c r="G2718" i="1" a="1"/>
  <c r="G2718" i="1" s="1"/>
  <c r="H2718" i="1" a="1"/>
  <c r="H2718" i="1" s="1"/>
  <c r="I2718" i="1" a="1"/>
  <c r="I2718" i="1" s="1"/>
  <c r="J2718" i="1" a="1"/>
  <c r="J2718" i="1" s="1"/>
  <c r="K2718" i="1" a="1"/>
  <c r="K2718" i="1" s="1"/>
  <c r="L2718" i="1" a="1"/>
  <c r="L2718" i="1" s="1"/>
  <c r="M2718" i="1" a="1"/>
  <c r="M2718" i="1" s="1"/>
  <c r="N2718" i="1" a="1"/>
  <c r="N2718" i="1" s="1"/>
  <c r="O2718" i="1" a="1"/>
  <c r="O2718" i="1" s="1"/>
  <c r="P2718" i="1" a="1"/>
  <c r="P2718" i="1" s="1"/>
  <c r="Q2718" i="1" a="1"/>
  <c r="Q2718" i="1" s="1"/>
  <c r="R2718" i="1" a="1"/>
  <c r="R2718" i="1" s="1"/>
  <c r="S2718" i="1" a="1"/>
  <c r="S2718" i="1" s="1"/>
  <c r="T2718" i="1" a="1"/>
  <c r="T2718" i="1" s="1"/>
  <c r="U2718" i="1" a="1"/>
  <c r="U2718" i="1" s="1"/>
  <c r="V2718" i="1" a="1"/>
  <c r="V2718" i="1" s="1"/>
  <c r="W2718" i="1" a="1"/>
  <c r="W2718" i="1" s="1"/>
  <c r="X2718" i="1" a="1"/>
  <c r="X2718" i="1" s="1"/>
  <c r="Y2718" i="1" a="1"/>
  <c r="Y2718" i="1" s="1"/>
  <c r="Z2718" i="1" a="1"/>
  <c r="Z2718" i="1" s="1"/>
  <c r="A2719" i="1" a="1"/>
  <c r="A2719" i="1" s="1"/>
  <c r="B2719" i="1" a="1"/>
  <c r="B2719" i="1" s="1"/>
  <c r="C2719" i="1" a="1"/>
  <c r="C2719" i="1" s="1"/>
  <c r="D2719" i="1" a="1"/>
  <c r="D2719" i="1" s="1"/>
  <c r="E2719" i="1" a="1"/>
  <c r="E2719" i="1" s="1"/>
  <c r="F2719" i="1" a="1"/>
  <c r="F2719" i="1" s="1"/>
  <c r="G2719" i="1" a="1"/>
  <c r="G2719" i="1" s="1"/>
  <c r="H2719" i="1" a="1"/>
  <c r="H2719" i="1" s="1"/>
  <c r="I2719" i="1" a="1"/>
  <c r="I2719" i="1" s="1"/>
  <c r="J2719" i="1" a="1"/>
  <c r="J2719" i="1" s="1"/>
  <c r="K2719" i="1" a="1"/>
  <c r="K2719" i="1" s="1"/>
  <c r="L2719" i="1" a="1"/>
  <c r="L2719" i="1" s="1"/>
  <c r="M2719" i="1" a="1"/>
  <c r="M2719" i="1" s="1"/>
  <c r="N2719" i="1" a="1"/>
  <c r="N2719" i="1" s="1"/>
  <c r="O2719" i="1" a="1"/>
  <c r="O2719" i="1" s="1"/>
  <c r="P2719" i="1" a="1"/>
  <c r="P2719" i="1" s="1"/>
  <c r="Q2719" i="1" a="1"/>
  <c r="Q2719" i="1" s="1"/>
  <c r="R2719" i="1" a="1"/>
  <c r="R2719" i="1" s="1"/>
  <c r="S2719" i="1" a="1"/>
  <c r="S2719" i="1" s="1"/>
  <c r="T2719" i="1" a="1"/>
  <c r="T2719" i="1" s="1"/>
  <c r="U2719" i="1" a="1"/>
  <c r="U2719" i="1" s="1"/>
  <c r="V2719" i="1" a="1"/>
  <c r="V2719" i="1" s="1"/>
  <c r="W2719" i="1" a="1"/>
  <c r="W2719" i="1" s="1"/>
  <c r="X2719" i="1" a="1"/>
  <c r="X2719" i="1" s="1"/>
  <c r="Y2719" i="1" a="1"/>
  <c r="Y2719" i="1" s="1"/>
  <c r="Z2719" i="1" a="1"/>
  <c r="Z2719" i="1" s="1"/>
  <c r="A2720" i="1" a="1"/>
  <c r="A2720" i="1" s="1"/>
  <c r="B2720" i="1" a="1"/>
  <c r="B2720" i="1" s="1"/>
  <c r="C2720" i="1" a="1"/>
  <c r="C2720" i="1" s="1"/>
  <c r="D2720" i="1" a="1"/>
  <c r="D2720" i="1" s="1"/>
  <c r="E2720" i="1" a="1"/>
  <c r="E2720" i="1" s="1"/>
  <c r="F2720" i="1" a="1"/>
  <c r="F2720" i="1" s="1"/>
  <c r="G2720" i="1" a="1"/>
  <c r="G2720" i="1" s="1"/>
  <c r="H2720" i="1" a="1"/>
  <c r="H2720" i="1" s="1"/>
  <c r="I2720" i="1" a="1"/>
  <c r="I2720" i="1" s="1"/>
  <c r="J2720" i="1" a="1"/>
  <c r="J2720" i="1" s="1"/>
  <c r="K2720" i="1" a="1"/>
  <c r="K2720" i="1" s="1"/>
  <c r="L2720" i="1" a="1"/>
  <c r="L2720" i="1" s="1"/>
  <c r="M2720" i="1" a="1"/>
  <c r="M2720" i="1" s="1"/>
  <c r="N2720" i="1" a="1"/>
  <c r="N2720" i="1" s="1"/>
  <c r="O2720" i="1" a="1"/>
  <c r="O2720" i="1" s="1"/>
  <c r="P2720" i="1" a="1"/>
  <c r="P2720" i="1" s="1"/>
  <c r="Q2720" i="1" a="1"/>
  <c r="Q2720" i="1" s="1"/>
  <c r="R2720" i="1" a="1"/>
  <c r="R2720" i="1" s="1"/>
  <c r="S2720" i="1" a="1"/>
  <c r="S2720" i="1" s="1"/>
  <c r="T2720" i="1" a="1"/>
  <c r="T2720" i="1" s="1"/>
  <c r="U2720" i="1" a="1"/>
  <c r="U2720" i="1" s="1"/>
  <c r="V2720" i="1" a="1"/>
  <c r="V2720" i="1" s="1"/>
  <c r="W2720" i="1" a="1"/>
  <c r="W2720" i="1" s="1"/>
  <c r="X2720" i="1" a="1"/>
  <c r="X2720" i="1" s="1"/>
  <c r="Y2720" i="1" a="1"/>
  <c r="Y2720" i="1" s="1"/>
  <c r="Z2720" i="1" a="1"/>
  <c r="Z2720" i="1" s="1"/>
  <c r="A2721" i="1" a="1"/>
  <c r="A2721" i="1" s="1"/>
  <c r="B2721" i="1" a="1"/>
  <c r="B2721" i="1" s="1"/>
  <c r="C2721" i="1" a="1"/>
  <c r="C2721" i="1" s="1"/>
  <c r="D2721" i="1" a="1"/>
  <c r="D2721" i="1" s="1"/>
  <c r="E2721" i="1" a="1"/>
  <c r="E2721" i="1" s="1"/>
  <c r="F2721" i="1" a="1"/>
  <c r="F2721" i="1" s="1"/>
  <c r="G2721" i="1" a="1"/>
  <c r="G2721" i="1" s="1"/>
  <c r="H2721" i="1" a="1"/>
  <c r="H2721" i="1" s="1"/>
  <c r="I2721" i="1" a="1"/>
  <c r="I2721" i="1" s="1"/>
  <c r="J2721" i="1" a="1"/>
  <c r="J2721" i="1" s="1"/>
  <c r="K2721" i="1" a="1"/>
  <c r="K2721" i="1" s="1"/>
  <c r="L2721" i="1" a="1"/>
  <c r="L2721" i="1" s="1"/>
  <c r="M2721" i="1" a="1"/>
  <c r="M2721" i="1" s="1"/>
  <c r="N2721" i="1" a="1"/>
  <c r="N2721" i="1" s="1"/>
  <c r="O2721" i="1" a="1"/>
  <c r="O2721" i="1" s="1"/>
  <c r="P2721" i="1" a="1"/>
  <c r="P2721" i="1" s="1"/>
  <c r="Q2721" i="1" a="1"/>
  <c r="Q2721" i="1" s="1"/>
  <c r="R2721" i="1" a="1"/>
  <c r="R2721" i="1" s="1"/>
  <c r="S2721" i="1" a="1"/>
  <c r="S2721" i="1" s="1"/>
  <c r="T2721" i="1" a="1"/>
  <c r="T2721" i="1" s="1"/>
  <c r="U2721" i="1" a="1"/>
  <c r="U2721" i="1" s="1"/>
  <c r="V2721" i="1" a="1"/>
  <c r="V2721" i="1" s="1"/>
  <c r="W2721" i="1" a="1"/>
  <c r="W2721" i="1" s="1"/>
  <c r="X2721" i="1" a="1"/>
  <c r="X2721" i="1" s="1"/>
  <c r="Y2721" i="1" a="1"/>
  <c r="Y2721" i="1" s="1"/>
  <c r="Z2721" i="1" a="1"/>
  <c r="Z2721" i="1" s="1"/>
  <c r="A2722" i="1" a="1"/>
  <c r="A2722" i="1" s="1"/>
  <c r="B2722" i="1" a="1"/>
  <c r="B2722" i="1" s="1"/>
  <c r="C2722" i="1" a="1"/>
  <c r="C2722" i="1" s="1"/>
  <c r="D2722" i="1" a="1"/>
  <c r="D2722" i="1" s="1"/>
  <c r="E2722" i="1" a="1"/>
  <c r="E2722" i="1" s="1"/>
  <c r="F2722" i="1" a="1"/>
  <c r="F2722" i="1" s="1"/>
  <c r="G2722" i="1" a="1"/>
  <c r="G2722" i="1" s="1"/>
  <c r="H2722" i="1" a="1"/>
  <c r="H2722" i="1" s="1"/>
  <c r="I2722" i="1" a="1"/>
  <c r="I2722" i="1" s="1"/>
  <c r="J2722" i="1" a="1"/>
  <c r="J2722" i="1" s="1"/>
  <c r="K2722" i="1" a="1"/>
  <c r="K2722" i="1" s="1"/>
  <c r="L2722" i="1" a="1"/>
  <c r="L2722" i="1" s="1"/>
  <c r="M2722" i="1" a="1"/>
  <c r="M2722" i="1" s="1"/>
  <c r="N2722" i="1" a="1"/>
  <c r="N2722" i="1" s="1"/>
  <c r="O2722" i="1" a="1"/>
  <c r="O2722" i="1" s="1"/>
  <c r="P2722" i="1" a="1"/>
  <c r="P2722" i="1" s="1"/>
  <c r="Q2722" i="1" a="1"/>
  <c r="Q2722" i="1" s="1"/>
  <c r="R2722" i="1" a="1"/>
  <c r="R2722" i="1" s="1"/>
  <c r="S2722" i="1" a="1"/>
  <c r="S2722" i="1" s="1"/>
  <c r="T2722" i="1" a="1"/>
  <c r="T2722" i="1" s="1"/>
  <c r="U2722" i="1" a="1"/>
  <c r="U2722" i="1" s="1"/>
  <c r="V2722" i="1" a="1"/>
  <c r="V2722" i="1" s="1"/>
  <c r="W2722" i="1" a="1"/>
  <c r="W2722" i="1" s="1"/>
  <c r="X2722" i="1" a="1"/>
  <c r="X2722" i="1" s="1"/>
  <c r="Y2722" i="1" a="1"/>
  <c r="Y2722" i="1" s="1"/>
  <c r="Z2722" i="1" a="1"/>
  <c r="Z2722" i="1" s="1"/>
  <c r="A2723" i="1" a="1"/>
  <c r="A2723" i="1" s="1"/>
  <c r="B2723" i="1" a="1"/>
  <c r="B2723" i="1" s="1"/>
  <c r="C2723" i="1" a="1"/>
  <c r="C2723" i="1" s="1"/>
  <c r="D2723" i="1" a="1"/>
  <c r="D2723" i="1" s="1"/>
  <c r="E2723" i="1" a="1"/>
  <c r="E2723" i="1" s="1"/>
  <c r="F2723" i="1" a="1"/>
  <c r="F2723" i="1" s="1"/>
  <c r="G2723" i="1" a="1"/>
  <c r="G2723" i="1" s="1"/>
  <c r="H2723" i="1" a="1"/>
  <c r="H2723" i="1" s="1"/>
  <c r="I2723" i="1" a="1"/>
  <c r="I2723" i="1" s="1"/>
  <c r="J2723" i="1" a="1"/>
  <c r="J2723" i="1" s="1"/>
  <c r="K2723" i="1" a="1"/>
  <c r="K2723" i="1" s="1"/>
  <c r="L2723" i="1" a="1"/>
  <c r="L2723" i="1" s="1"/>
  <c r="M2723" i="1" a="1"/>
  <c r="M2723" i="1" s="1"/>
  <c r="N2723" i="1" a="1"/>
  <c r="N2723" i="1" s="1"/>
  <c r="O2723" i="1" a="1"/>
  <c r="O2723" i="1" s="1"/>
  <c r="P2723" i="1" a="1"/>
  <c r="P2723" i="1" s="1"/>
  <c r="Q2723" i="1" a="1"/>
  <c r="Q2723" i="1" s="1"/>
  <c r="R2723" i="1" a="1"/>
  <c r="R2723" i="1" s="1"/>
  <c r="S2723" i="1" a="1"/>
  <c r="S2723" i="1" s="1"/>
  <c r="T2723" i="1" a="1"/>
  <c r="T2723" i="1" s="1"/>
  <c r="U2723" i="1" a="1"/>
  <c r="U2723" i="1" s="1"/>
  <c r="V2723" i="1" a="1"/>
  <c r="V2723" i="1" s="1"/>
  <c r="W2723" i="1" a="1"/>
  <c r="W2723" i="1" s="1"/>
  <c r="X2723" i="1" a="1"/>
  <c r="X2723" i="1" s="1"/>
  <c r="Y2723" i="1" a="1"/>
  <c r="Y2723" i="1" s="1"/>
  <c r="Z2723" i="1" a="1"/>
  <c r="Z2723" i="1" s="1"/>
  <c r="A2724" i="1" a="1"/>
  <c r="A2724" i="1" s="1"/>
  <c r="B2724" i="1" a="1"/>
  <c r="B2724" i="1" s="1"/>
  <c r="C2724" i="1" a="1"/>
  <c r="C2724" i="1" s="1"/>
  <c r="D2724" i="1" a="1"/>
  <c r="D2724" i="1" s="1"/>
  <c r="E2724" i="1" a="1"/>
  <c r="E2724" i="1" s="1"/>
  <c r="F2724" i="1" a="1"/>
  <c r="F2724" i="1" s="1"/>
  <c r="G2724" i="1" a="1"/>
  <c r="G2724" i="1" s="1"/>
  <c r="H2724" i="1" a="1"/>
  <c r="H2724" i="1" s="1"/>
  <c r="I2724" i="1" a="1"/>
  <c r="I2724" i="1" s="1"/>
  <c r="J2724" i="1" a="1"/>
  <c r="J2724" i="1" s="1"/>
  <c r="K2724" i="1" a="1"/>
  <c r="K2724" i="1" s="1"/>
  <c r="L2724" i="1" a="1"/>
  <c r="L2724" i="1" s="1"/>
  <c r="M2724" i="1" a="1"/>
  <c r="M2724" i="1" s="1"/>
  <c r="N2724" i="1" a="1"/>
  <c r="N2724" i="1" s="1"/>
  <c r="O2724" i="1" a="1"/>
  <c r="O2724" i="1" s="1"/>
  <c r="P2724" i="1" a="1"/>
  <c r="P2724" i="1" s="1"/>
  <c r="Q2724" i="1" a="1"/>
  <c r="Q2724" i="1" s="1"/>
  <c r="R2724" i="1" a="1"/>
  <c r="R2724" i="1" s="1"/>
  <c r="S2724" i="1" a="1"/>
  <c r="S2724" i="1" s="1"/>
  <c r="T2724" i="1" a="1"/>
  <c r="T2724" i="1" s="1"/>
  <c r="U2724" i="1" a="1"/>
  <c r="U2724" i="1" s="1"/>
  <c r="V2724" i="1" a="1"/>
  <c r="V2724" i="1" s="1"/>
  <c r="W2724" i="1" a="1"/>
  <c r="W2724" i="1" s="1"/>
  <c r="X2724" i="1" a="1"/>
  <c r="X2724" i="1" s="1"/>
  <c r="Y2724" i="1" a="1"/>
  <c r="Y2724" i="1" s="1"/>
  <c r="Z2724" i="1" a="1"/>
  <c r="Z2724" i="1" s="1"/>
  <c r="A2725" i="1" a="1"/>
  <c r="A2725" i="1" s="1"/>
  <c r="B2725" i="1" a="1"/>
  <c r="B2725" i="1" s="1"/>
  <c r="C2725" i="1" a="1"/>
  <c r="C2725" i="1" s="1"/>
  <c r="D2725" i="1" a="1"/>
  <c r="D2725" i="1" s="1"/>
  <c r="E2725" i="1" a="1"/>
  <c r="E2725" i="1" s="1"/>
  <c r="F2725" i="1" a="1"/>
  <c r="F2725" i="1" s="1"/>
  <c r="G2725" i="1" a="1"/>
  <c r="G2725" i="1" s="1"/>
  <c r="H2725" i="1" a="1"/>
  <c r="H2725" i="1" s="1"/>
  <c r="I2725" i="1" a="1"/>
  <c r="I2725" i="1" s="1"/>
  <c r="J2725" i="1" a="1"/>
  <c r="J2725" i="1" s="1"/>
  <c r="K2725" i="1" a="1"/>
  <c r="K2725" i="1" s="1"/>
  <c r="L2725" i="1" a="1"/>
  <c r="L2725" i="1" s="1"/>
  <c r="M2725" i="1" a="1"/>
  <c r="M2725" i="1" s="1"/>
  <c r="N2725" i="1" a="1"/>
  <c r="N2725" i="1" s="1"/>
  <c r="O2725" i="1" a="1"/>
  <c r="O2725" i="1" s="1"/>
  <c r="P2725" i="1" a="1"/>
  <c r="P2725" i="1" s="1"/>
  <c r="Q2725" i="1" a="1"/>
  <c r="Q2725" i="1" s="1"/>
  <c r="R2725" i="1" a="1"/>
  <c r="R2725" i="1" s="1"/>
  <c r="S2725" i="1" a="1"/>
  <c r="S2725" i="1" s="1"/>
  <c r="T2725" i="1" a="1"/>
  <c r="T2725" i="1" s="1"/>
  <c r="U2725" i="1" a="1"/>
  <c r="U2725" i="1" s="1"/>
  <c r="V2725" i="1" a="1"/>
  <c r="V2725" i="1" s="1"/>
  <c r="W2725" i="1" a="1"/>
  <c r="W2725" i="1" s="1"/>
  <c r="X2725" i="1" a="1"/>
  <c r="X2725" i="1" s="1"/>
  <c r="Y2725" i="1" a="1"/>
  <c r="Y2725" i="1" s="1"/>
  <c r="Z2725" i="1" a="1"/>
  <c r="Z2725" i="1" s="1"/>
  <c r="A2726" i="1" a="1"/>
  <c r="A2726" i="1" s="1"/>
  <c r="B2726" i="1" a="1"/>
  <c r="B2726" i="1" s="1"/>
  <c r="C2726" i="1" a="1"/>
  <c r="C2726" i="1" s="1"/>
  <c r="D2726" i="1" a="1"/>
  <c r="D2726" i="1" s="1"/>
  <c r="E2726" i="1" a="1"/>
  <c r="E2726" i="1" s="1"/>
  <c r="F2726" i="1" a="1"/>
  <c r="F2726" i="1" s="1"/>
  <c r="G2726" i="1" a="1"/>
  <c r="G2726" i="1" s="1"/>
  <c r="H2726" i="1" a="1"/>
  <c r="H2726" i="1" s="1"/>
  <c r="I2726" i="1" a="1"/>
  <c r="I2726" i="1" s="1"/>
  <c r="J2726" i="1" a="1"/>
  <c r="J2726" i="1" s="1"/>
  <c r="K2726" i="1" a="1"/>
  <c r="K2726" i="1" s="1"/>
  <c r="L2726" i="1" a="1"/>
  <c r="L2726" i="1" s="1"/>
  <c r="M2726" i="1" a="1"/>
  <c r="M2726" i="1" s="1"/>
  <c r="N2726" i="1" a="1"/>
  <c r="N2726" i="1" s="1"/>
  <c r="O2726" i="1" a="1"/>
  <c r="O2726" i="1" s="1"/>
  <c r="P2726" i="1" a="1"/>
  <c r="P2726" i="1" s="1"/>
  <c r="Q2726" i="1" a="1"/>
  <c r="Q2726" i="1" s="1"/>
  <c r="R2726" i="1" a="1"/>
  <c r="R2726" i="1" s="1"/>
  <c r="S2726" i="1" a="1"/>
  <c r="S2726" i="1" s="1"/>
  <c r="T2726" i="1" a="1"/>
  <c r="T2726" i="1" s="1"/>
  <c r="U2726" i="1" a="1"/>
  <c r="U2726" i="1" s="1"/>
  <c r="V2726" i="1" a="1"/>
  <c r="V2726" i="1" s="1"/>
  <c r="W2726" i="1" a="1"/>
  <c r="W2726" i="1" s="1"/>
  <c r="X2726" i="1" a="1"/>
  <c r="X2726" i="1" s="1"/>
  <c r="Y2726" i="1" a="1"/>
  <c r="Y2726" i="1" s="1"/>
  <c r="Z2726" i="1" a="1"/>
  <c r="Z2726" i="1" s="1"/>
  <c r="A2727" i="1" a="1"/>
  <c r="A2727" i="1" s="1"/>
  <c r="B2727" i="1" a="1"/>
  <c r="B2727" i="1" s="1"/>
  <c r="C2727" i="1" a="1"/>
  <c r="C2727" i="1" s="1"/>
  <c r="D2727" i="1" a="1"/>
  <c r="D2727" i="1" s="1"/>
  <c r="E2727" i="1" a="1"/>
  <c r="E2727" i="1" s="1"/>
  <c r="F2727" i="1" a="1"/>
  <c r="F2727" i="1" s="1"/>
  <c r="G2727" i="1" a="1"/>
  <c r="G2727" i="1" s="1"/>
  <c r="H2727" i="1" a="1"/>
  <c r="H2727" i="1" s="1"/>
  <c r="I2727" i="1" a="1"/>
  <c r="I2727" i="1" s="1"/>
  <c r="J2727" i="1" a="1"/>
  <c r="J2727" i="1" s="1"/>
  <c r="K2727" i="1" a="1"/>
  <c r="K2727" i="1" s="1"/>
  <c r="L2727" i="1" a="1"/>
  <c r="L2727" i="1" s="1"/>
  <c r="M2727" i="1" a="1"/>
  <c r="M2727" i="1" s="1"/>
  <c r="N2727" i="1" a="1"/>
  <c r="N2727" i="1" s="1"/>
  <c r="O2727" i="1" a="1"/>
  <c r="O2727" i="1" s="1"/>
  <c r="P2727" i="1" a="1"/>
  <c r="P2727" i="1" s="1"/>
  <c r="Q2727" i="1" a="1"/>
  <c r="Q2727" i="1" s="1"/>
  <c r="R2727" i="1" a="1"/>
  <c r="R2727" i="1" s="1"/>
  <c r="S2727" i="1" a="1"/>
  <c r="S2727" i="1" s="1"/>
  <c r="T2727" i="1" a="1"/>
  <c r="T2727" i="1" s="1"/>
  <c r="U2727" i="1" a="1"/>
  <c r="U2727" i="1" s="1"/>
  <c r="V2727" i="1" a="1"/>
  <c r="V2727" i="1" s="1"/>
  <c r="W2727" i="1" a="1"/>
  <c r="W2727" i="1" s="1"/>
  <c r="X2727" i="1" a="1"/>
  <c r="X2727" i="1" s="1"/>
  <c r="Y2727" i="1" a="1"/>
  <c r="Y2727" i="1" s="1"/>
  <c r="Z2727" i="1" a="1"/>
  <c r="Z2727" i="1" s="1"/>
  <c r="A2728" i="1" a="1"/>
  <c r="A2728" i="1" s="1"/>
  <c r="B2728" i="1" a="1"/>
  <c r="B2728" i="1" s="1"/>
  <c r="C2728" i="1" a="1"/>
  <c r="C2728" i="1" s="1"/>
  <c r="D2728" i="1" a="1"/>
  <c r="D2728" i="1" s="1"/>
  <c r="E2728" i="1" a="1"/>
  <c r="E2728" i="1" s="1"/>
  <c r="F2728" i="1" a="1"/>
  <c r="F2728" i="1" s="1"/>
  <c r="G2728" i="1" a="1"/>
  <c r="G2728" i="1" s="1"/>
  <c r="H2728" i="1" a="1"/>
  <c r="H2728" i="1" s="1"/>
  <c r="I2728" i="1" a="1"/>
  <c r="I2728" i="1" s="1"/>
  <c r="J2728" i="1" a="1"/>
  <c r="J2728" i="1" s="1"/>
  <c r="K2728" i="1" a="1"/>
  <c r="K2728" i="1" s="1"/>
  <c r="L2728" i="1" a="1"/>
  <c r="L2728" i="1" s="1"/>
  <c r="M2728" i="1" a="1"/>
  <c r="M2728" i="1" s="1"/>
  <c r="N2728" i="1" a="1"/>
  <c r="N2728" i="1" s="1"/>
  <c r="O2728" i="1" a="1"/>
  <c r="O2728" i="1" s="1"/>
  <c r="P2728" i="1" a="1"/>
  <c r="P2728" i="1" s="1"/>
  <c r="Q2728" i="1" a="1"/>
  <c r="Q2728" i="1" s="1"/>
  <c r="R2728" i="1" a="1"/>
  <c r="R2728" i="1" s="1"/>
  <c r="S2728" i="1" a="1"/>
  <c r="S2728" i="1" s="1"/>
  <c r="T2728" i="1" a="1"/>
  <c r="T2728" i="1" s="1"/>
  <c r="U2728" i="1" a="1"/>
  <c r="U2728" i="1" s="1"/>
  <c r="V2728" i="1" a="1"/>
  <c r="V2728" i="1" s="1"/>
  <c r="W2728" i="1" a="1"/>
  <c r="W2728" i="1" s="1"/>
  <c r="X2728" i="1" a="1"/>
  <c r="X2728" i="1" s="1"/>
  <c r="Y2728" i="1" a="1"/>
  <c r="Y2728" i="1" s="1"/>
  <c r="Z2728" i="1" a="1"/>
  <c r="Z2728" i="1" s="1"/>
  <c r="A2729" i="1" a="1"/>
  <c r="A2729" i="1" s="1"/>
  <c r="B2729" i="1" a="1"/>
  <c r="B2729" i="1" s="1"/>
  <c r="C2729" i="1" a="1"/>
  <c r="C2729" i="1" s="1"/>
  <c r="D2729" i="1" a="1"/>
  <c r="D2729" i="1" s="1"/>
  <c r="E2729" i="1" a="1"/>
  <c r="E2729" i="1" s="1"/>
  <c r="F2729" i="1" a="1"/>
  <c r="F2729" i="1" s="1"/>
  <c r="G2729" i="1" a="1"/>
  <c r="G2729" i="1" s="1"/>
  <c r="H2729" i="1" a="1"/>
  <c r="H2729" i="1" s="1"/>
  <c r="I2729" i="1" a="1"/>
  <c r="I2729" i="1" s="1"/>
  <c r="J2729" i="1" a="1"/>
  <c r="J2729" i="1" s="1"/>
  <c r="K2729" i="1" a="1"/>
  <c r="K2729" i="1" s="1"/>
  <c r="L2729" i="1" a="1"/>
  <c r="L2729" i="1" s="1"/>
  <c r="M2729" i="1" a="1"/>
  <c r="M2729" i="1" s="1"/>
  <c r="N2729" i="1" a="1"/>
  <c r="N2729" i="1" s="1"/>
  <c r="O2729" i="1" a="1"/>
  <c r="O2729" i="1" s="1"/>
  <c r="P2729" i="1" a="1"/>
  <c r="P2729" i="1" s="1"/>
  <c r="Q2729" i="1" a="1"/>
  <c r="Q2729" i="1" s="1"/>
  <c r="R2729" i="1" a="1"/>
  <c r="R2729" i="1" s="1"/>
  <c r="S2729" i="1" a="1"/>
  <c r="S2729" i="1" s="1"/>
  <c r="T2729" i="1" a="1"/>
  <c r="T2729" i="1" s="1"/>
  <c r="U2729" i="1" a="1"/>
  <c r="U2729" i="1" s="1"/>
  <c r="V2729" i="1" a="1"/>
  <c r="V2729" i="1" s="1"/>
  <c r="W2729" i="1" a="1"/>
  <c r="W2729" i="1" s="1"/>
  <c r="X2729" i="1" a="1"/>
  <c r="X2729" i="1" s="1"/>
  <c r="Y2729" i="1" a="1"/>
  <c r="Y2729" i="1" s="1"/>
  <c r="Z2729" i="1" a="1"/>
  <c r="Z2729" i="1" s="1"/>
  <c r="A2730" i="1" a="1"/>
  <c r="A2730" i="1" s="1"/>
  <c r="B2730" i="1" a="1"/>
  <c r="B2730" i="1" s="1"/>
  <c r="C2730" i="1" a="1"/>
  <c r="C2730" i="1" s="1"/>
  <c r="D2730" i="1" a="1"/>
  <c r="D2730" i="1" s="1"/>
  <c r="E2730" i="1" a="1"/>
  <c r="E2730" i="1" s="1"/>
  <c r="F2730" i="1" a="1"/>
  <c r="F2730" i="1" s="1"/>
  <c r="G2730" i="1" a="1"/>
  <c r="G2730" i="1" s="1"/>
  <c r="H2730" i="1" a="1"/>
  <c r="H2730" i="1" s="1"/>
  <c r="I2730" i="1" a="1"/>
  <c r="I2730" i="1" s="1"/>
  <c r="J2730" i="1" a="1"/>
  <c r="J2730" i="1" s="1"/>
  <c r="K2730" i="1" a="1"/>
  <c r="K2730" i="1" s="1"/>
  <c r="L2730" i="1" a="1"/>
  <c r="L2730" i="1" s="1"/>
  <c r="M2730" i="1" a="1"/>
  <c r="M2730" i="1" s="1"/>
  <c r="N2730" i="1" a="1"/>
  <c r="N2730" i="1" s="1"/>
  <c r="O2730" i="1" a="1"/>
  <c r="O2730" i="1" s="1"/>
  <c r="P2730" i="1" a="1"/>
  <c r="P2730" i="1" s="1"/>
  <c r="Q2730" i="1" a="1"/>
  <c r="Q2730" i="1" s="1"/>
  <c r="R2730" i="1" a="1"/>
  <c r="R2730" i="1" s="1"/>
  <c r="S2730" i="1" a="1"/>
  <c r="S2730" i="1" s="1"/>
  <c r="T2730" i="1" a="1"/>
  <c r="T2730" i="1" s="1"/>
  <c r="U2730" i="1" a="1"/>
  <c r="U2730" i="1" s="1"/>
  <c r="V2730" i="1" a="1"/>
  <c r="V2730" i="1" s="1"/>
  <c r="W2730" i="1" a="1"/>
  <c r="W2730" i="1" s="1"/>
  <c r="X2730" i="1" a="1"/>
  <c r="X2730" i="1" s="1"/>
  <c r="Y2730" i="1" a="1"/>
  <c r="Y2730" i="1" s="1"/>
  <c r="Z2730" i="1" a="1"/>
  <c r="Z2730" i="1" s="1"/>
  <c r="A2731" i="1" a="1"/>
  <c r="A2731" i="1" s="1"/>
  <c r="B2731" i="1" a="1"/>
  <c r="B2731" i="1" s="1"/>
  <c r="C2731" i="1" a="1"/>
  <c r="C2731" i="1" s="1"/>
  <c r="D2731" i="1" a="1"/>
  <c r="D2731" i="1" s="1"/>
  <c r="E2731" i="1" a="1"/>
  <c r="E2731" i="1" s="1"/>
  <c r="F2731" i="1" a="1"/>
  <c r="F2731" i="1" s="1"/>
  <c r="G2731" i="1" a="1"/>
  <c r="G2731" i="1" s="1"/>
  <c r="H2731" i="1" a="1"/>
  <c r="H2731" i="1" s="1"/>
  <c r="I2731" i="1" a="1"/>
  <c r="I2731" i="1" s="1"/>
  <c r="J2731" i="1" a="1"/>
  <c r="J2731" i="1" s="1"/>
  <c r="K2731" i="1" a="1"/>
  <c r="K2731" i="1" s="1"/>
  <c r="L2731" i="1" a="1"/>
  <c r="L2731" i="1" s="1"/>
  <c r="M2731" i="1" a="1"/>
  <c r="M2731" i="1" s="1"/>
  <c r="N2731" i="1" a="1"/>
  <c r="N2731" i="1" s="1"/>
  <c r="O2731" i="1" a="1"/>
  <c r="O2731" i="1" s="1"/>
  <c r="P2731" i="1" a="1"/>
  <c r="P2731" i="1" s="1"/>
  <c r="Q2731" i="1" a="1"/>
  <c r="Q2731" i="1" s="1"/>
  <c r="R2731" i="1" a="1"/>
  <c r="R2731" i="1" s="1"/>
  <c r="S2731" i="1" a="1"/>
  <c r="S2731" i="1" s="1"/>
  <c r="T2731" i="1" a="1"/>
  <c r="T2731" i="1" s="1"/>
  <c r="U2731" i="1" a="1"/>
  <c r="U2731" i="1" s="1"/>
  <c r="V2731" i="1" a="1"/>
  <c r="V2731" i="1" s="1"/>
  <c r="W2731" i="1" a="1"/>
  <c r="W2731" i="1" s="1"/>
  <c r="X2731" i="1" a="1"/>
  <c r="X2731" i="1" s="1"/>
  <c r="Y2731" i="1" a="1"/>
  <c r="Y2731" i="1" s="1"/>
  <c r="Z2731" i="1" a="1"/>
  <c r="Z2731" i="1" s="1"/>
  <c r="A2732" i="1" a="1"/>
  <c r="A2732" i="1" s="1"/>
  <c r="B2732" i="1" a="1"/>
  <c r="B2732" i="1" s="1"/>
  <c r="C2732" i="1" a="1"/>
  <c r="C2732" i="1" s="1"/>
  <c r="D2732" i="1" a="1"/>
  <c r="D2732" i="1" s="1"/>
  <c r="E2732" i="1" a="1"/>
  <c r="E2732" i="1" s="1"/>
  <c r="F2732" i="1" a="1"/>
  <c r="F2732" i="1" s="1"/>
  <c r="G2732" i="1" a="1"/>
  <c r="G2732" i="1" s="1"/>
  <c r="H2732" i="1" a="1"/>
  <c r="H2732" i="1" s="1"/>
  <c r="I2732" i="1" a="1"/>
  <c r="I2732" i="1" s="1"/>
  <c r="J2732" i="1" a="1"/>
  <c r="J2732" i="1" s="1"/>
  <c r="K2732" i="1" a="1"/>
  <c r="K2732" i="1" s="1"/>
  <c r="L2732" i="1" a="1"/>
  <c r="L2732" i="1" s="1"/>
  <c r="M2732" i="1" a="1"/>
  <c r="M2732" i="1" s="1"/>
  <c r="N2732" i="1" a="1"/>
  <c r="N2732" i="1" s="1"/>
  <c r="O2732" i="1" a="1"/>
  <c r="O2732" i="1" s="1"/>
  <c r="P2732" i="1" a="1"/>
  <c r="P2732" i="1" s="1"/>
  <c r="Q2732" i="1" a="1"/>
  <c r="Q2732" i="1" s="1"/>
  <c r="R2732" i="1" a="1"/>
  <c r="R2732" i="1" s="1"/>
  <c r="S2732" i="1" a="1"/>
  <c r="S2732" i="1" s="1"/>
  <c r="T2732" i="1" a="1"/>
  <c r="T2732" i="1" s="1"/>
  <c r="U2732" i="1" a="1"/>
  <c r="U2732" i="1" s="1"/>
  <c r="V2732" i="1" a="1"/>
  <c r="V2732" i="1" s="1"/>
  <c r="W2732" i="1" a="1"/>
  <c r="W2732" i="1" s="1"/>
  <c r="X2732" i="1" a="1"/>
  <c r="X2732" i="1" s="1"/>
  <c r="Y2732" i="1" a="1"/>
  <c r="Y2732" i="1" s="1"/>
  <c r="Z2732" i="1" a="1"/>
  <c r="Z2732" i="1" s="1"/>
  <c r="A2733" i="1" a="1"/>
  <c r="A2733" i="1" s="1"/>
  <c r="B2733" i="1" a="1"/>
  <c r="B2733" i="1" s="1"/>
  <c r="C2733" i="1" a="1"/>
  <c r="C2733" i="1" s="1"/>
  <c r="D2733" i="1" a="1"/>
  <c r="D2733" i="1" s="1"/>
  <c r="E2733" i="1" a="1"/>
  <c r="E2733" i="1" s="1"/>
  <c r="F2733" i="1" a="1"/>
  <c r="F2733" i="1" s="1"/>
  <c r="G2733" i="1" a="1"/>
  <c r="G2733" i="1" s="1"/>
  <c r="H2733" i="1" a="1"/>
  <c r="H2733" i="1" s="1"/>
  <c r="I2733" i="1" a="1"/>
  <c r="I2733" i="1" s="1"/>
  <c r="J2733" i="1" a="1"/>
  <c r="J2733" i="1" s="1"/>
  <c r="K2733" i="1" a="1"/>
  <c r="K2733" i="1" s="1"/>
  <c r="L2733" i="1" a="1"/>
  <c r="L2733" i="1" s="1"/>
  <c r="M2733" i="1" a="1"/>
  <c r="M2733" i="1" s="1"/>
  <c r="N2733" i="1" a="1"/>
  <c r="N2733" i="1" s="1"/>
  <c r="O2733" i="1" a="1"/>
  <c r="O2733" i="1" s="1"/>
  <c r="P2733" i="1" a="1"/>
  <c r="P2733" i="1" s="1"/>
  <c r="Q2733" i="1" a="1"/>
  <c r="Q2733" i="1" s="1"/>
  <c r="R2733" i="1" a="1"/>
  <c r="R2733" i="1" s="1"/>
  <c r="S2733" i="1" a="1"/>
  <c r="S2733" i="1" s="1"/>
  <c r="T2733" i="1" a="1"/>
  <c r="T2733" i="1" s="1"/>
  <c r="U2733" i="1" a="1"/>
  <c r="U2733" i="1" s="1"/>
  <c r="V2733" i="1" a="1"/>
  <c r="V2733" i="1" s="1"/>
  <c r="W2733" i="1" a="1"/>
  <c r="W2733" i="1" s="1"/>
  <c r="X2733" i="1" a="1"/>
  <c r="X2733" i="1" s="1"/>
  <c r="Y2733" i="1" a="1"/>
  <c r="Y2733" i="1" s="1"/>
  <c r="Z2733" i="1" a="1"/>
  <c r="Z2733" i="1" s="1"/>
  <c r="A2734" i="1" a="1"/>
  <c r="A2734" i="1" s="1"/>
  <c r="B2734" i="1" a="1"/>
  <c r="B2734" i="1" s="1"/>
  <c r="C2734" i="1" a="1"/>
  <c r="C2734" i="1" s="1"/>
  <c r="D2734" i="1" a="1"/>
  <c r="D2734" i="1" s="1"/>
  <c r="E2734" i="1" a="1"/>
  <c r="E2734" i="1" s="1"/>
  <c r="F2734" i="1" a="1"/>
  <c r="F2734" i="1" s="1"/>
  <c r="G2734" i="1" a="1"/>
  <c r="G2734" i="1" s="1"/>
  <c r="H2734" i="1" a="1"/>
  <c r="H2734" i="1" s="1"/>
  <c r="I2734" i="1" a="1"/>
  <c r="I2734" i="1" s="1"/>
  <c r="J2734" i="1" a="1"/>
  <c r="J2734" i="1" s="1"/>
  <c r="K2734" i="1" a="1"/>
  <c r="K2734" i="1" s="1"/>
  <c r="L2734" i="1" a="1"/>
  <c r="L2734" i="1" s="1"/>
  <c r="M2734" i="1" a="1"/>
  <c r="M2734" i="1" s="1"/>
  <c r="N2734" i="1" a="1"/>
  <c r="N2734" i="1" s="1"/>
  <c r="O2734" i="1" a="1"/>
  <c r="O2734" i="1" s="1"/>
  <c r="P2734" i="1" a="1"/>
  <c r="P2734" i="1" s="1"/>
  <c r="Q2734" i="1" a="1"/>
  <c r="Q2734" i="1" s="1"/>
  <c r="R2734" i="1" a="1"/>
  <c r="R2734" i="1" s="1"/>
  <c r="S2734" i="1" a="1"/>
  <c r="S2734" i="1" s="1"/>
  <c r="T2734" i="1" a="1"/>
  <c r="T2734" i="1" s="1"/>
  <c r="U2734" i="1" a="1"/>
  <c r="U2734" i="1" s="1"/>
  <c r="V2734" i="1" a="1"/>
  <c r="V2734" i="1" s="1"/>
  <c r="W2734" i="1" a="1"/>
  <c r="W2734" i="1" s="1"/>
  <c r="X2734" i="1" a="1"/>
  <c r="X2734" i="1" s="1"/>
  <c r="Y2734" i="1" a="1"/>
  <c r="Y2734" i="1" s="1"/>
  <c r="Z2734" i="1" a="1"/>
  <c r="Z2734" i="1" s="1"/>
  <c r="A2735" i="1" a="1"/>
  <c r="A2735" i="1" s="1"/>
  <c r="B2735" i="1" a="1"/>
  <c r="B2735" i="1" s="1"/>
  <c r="C2735" i="1" a="1"/>
  <c r="C2735" i="1" s="1"/>
  <c r="D2735" i="1" a="1"/>
  <c r="D2735" i="1" s="1"/>
  <c r="E2735" i="1" a="1"/>
  <c r="E2735" i="1" s="1"/>
  <c r="F2735" i="1" a="1"/>
  <c r="F2735" i="1" s="1"/>
  <c r="G2735" i="1" a="1"/>
  <c r="G2735" i="1" s="1"/>
  <c r="H2735" i="1" a="1"/>
  <c r="H2735" i="1" s="1"/>
  <c r="I2735" i="1" a="1"/>
  <c r="I2735" i="1" s="1"/>
  <c r="J2735" i="1" a="1"/>
  <c r="J2735" i="1" s="1"/>
  <c r="K2735" i="1" a="1"/>
  <c r="K2735" i="1" s="1"/>
  <c r="L2735" i="1" a="1"/>
  <c r="L2735" i="1" s="1"/>
  <c r="M2735" i="1" a="1"/>
  <c r="M2735" i="1" s="1"/>
  <c r="N2735" i="1" a="1"/>
  <c r="N2735" i="1" s="1"/>
  <c r="O2735" i="1" a="1"/>
  <c r="O2735" i="1" s="1"/>
  <c r="P2735" i="1" a="1"/>
  <c r="P2735" i="1" s="1"/>
  <c r="Q2735" i="1" a="1"/>
  <c r="Q2735" i="1" s="1"/>
  <c r="R2735" i="1" a="1"/>
  <c r="R2735" i="1" s="1"/>
  <c r="S2735" i="1" a="1"/>
  <c r="S2735" i="1" s="1"/>
  <c r="T2735" i="1" a="1"/>
  <c r="T2735" i="1" s="1"/>
  <c r="U2735" i="1" a="1"/>
  <c r="U2735" i="1" s="1"/>
  <c r="V2735" i="1" a="1"/>
  <c r="V2735" i="1" s="1"/>
  <c r="W2735" i="1" a="1"/>
  <c r="W2735" i="1" s="1"/>
  <c r="X2735" i="1" a="1"/>
  <c r="X2735" i="1" s="1"/>
  <c r="Y2735" i="1" a="1"/>
  <c r="Y2735" i="1" s="1"/>
  <c r="Z2735" i="1" a="1"/>
  <c r="Z2735" i="1" s="1"/>
  <c r="A2736" i="1" a="1"/>
  <c r="A2736" i="1" s="1"/>
  <c r="B2736" i="1" a="1"/>
  <c r="B2736" i="1" s="1"/>
  <c r="C2736" i="1" a="1"/>
  <c r="C2736" i="1" s="1"/>
  <c r="D2736" i="1" a="1"/>
  <c r="D2736" i="1" s="1"/>
  <c r="E2736" i="1" a="1"/>
  <c r="E2736" i="1" s="1"/>
  <c r="F2736" i="1" a="1"/>
  <c r="F2736" i="1" s="1"/>
  <c r="G2736" i="1" a="1"/>
  <c r="G2736" i="1" s="1"/>
  <c r="H2736" i="1" a="1"/>
  <c r="H2736" i="1" s="1"/>
  <c r="I2736" i="1" a="1"/>
  <c r="I2736" i="1" s="1"/>
  <c r="J2736" i="1" a="1"/>
  <c r="J2736" i="1" s="1"/>
  <c r="K2736" i="1" a="1"/>
  <c r="K2736" i="1" s="1"/>
  <c r="L2736" i="1" a="1"/>
  <c r="L2736" i="1" s="1"/>
  <c r="M2736" i="1" a="1"/>
  <c r="M2736" i="1" s="1"/>
  <c r="N2736" i="1" a="1"/>
  <c r="N2736" i="1" s="1"/>
  <c r="O2736" i="1" a="1"/>
  <c r="O2736" i="1" s="1"/>
  <c r="P2736" i="1" a="1"/>
  <c r="P2736" i="1" s="1"/>
  <c r="Q2736" i="1" a="1"/>
  <c r="Q2736" i="1" s="1"/>
  <c r="R2736" i="1" a="1"/>
  <c r="R2736" i="1" s="1"/>
  <c r="S2736" i="1" a="1"/>
  <c r="S2736" i="1" s="1"/>
  <c r="T2736" i="1" a="1"/>
  <c r="T2736" i="1" s="1"/>
  <c r="U2736" i="1" a="1"/>
  <c r="U2736" i="1" s="1"/>
  <c r="V2736" i="1" a="1"/>
  <c r="V2736" i="1" s="1"/>
  <c r="W2736" i="1" a="1"/>
  <c r="W2736" i="1" s="1"/>
  <c r="X2736" i="1" a="1"/>
  <c r="X2736" i="1" s="1"/>
  <c r="Y2736" i="1" a="1"/>
  <c r="Y2736" i="1" s="1"/>
  <c r="Z2736" i="1" a="1"/>
  <c r="Z2736" i="1" s="1"/>
  <c r="A2737" i="1" a="1"/>
  <c r="A2737" i="1" s="1"/>
  <c r="B2737" i="1" a="1"/>
  <c r="B2737" i="1" s="1"/>
  <c r="C2737" i="1" a="1"/>
  <c r="C2737" i="1" s="1"/>
  <c r="D2737" i="1" a="1"/>
  <c r="D2737" i="1" s="1"/>
  <c r="E2737" i="1" a="1"/>
  <c r="E2737" i="1" s="1"/>
  <c r="F2737" i="1" a="1"/>
  <c r="F2737" i="1" s="1"/>
  <c r="G2737" i="1" a="1"/>
  <c r="G2737" i="1" s="1"/>
  <c r="H2737" i="1" a="1"/>
  <c r="H2737" i="1" s="1"/>
  <c r="I2737" i="1" a="1"/>
  <c r="I2737" i="1" s="1"/>
  <c r="J2737" i="1" a="1"/>
  <c r="J2737" i="1" s="1"/>
  <c r="K2737" i="1" a="1"/>
  <c r="K2737" i="1" s="1"/>
  <c r="L2737" i="1" a="1"/>
  <c r="L2737" i="1" s="1"/>
  <c r="M2737" i="1" a="1"/>
  <c r="M2737" i="1" s="1"/>
  <c r="N2737" i="1" a="1"/>
  <c r="N2737" i="1" s="1"/>
  <c r="O2737" i="1" a="1"/>
  <c r="O2737" i="1" s="1"/>
  <c r="P2737" i="1" a="1"/>
  <c r="P2737" i="1" s="1"/>
  <c r="Q2737" i="1" a="1"/>
  <c r="Q2737" i="1" s="1"/>
  <c r="R2737" i="1" a="1"/>
  <c r="R2737" i="1" s="1"/>
  <c r="S2737" i="1" a="1"/>
  <c r="S2737" i="1" s="1"/>
  <c r="T2737" i="1" a="1"/>
  <c r="T2737" i="1" s="1"/>
  <c r="U2737" i="1" a="1"/>
  <c r="U2737" i="1" s="1"/>
  <c r="V2737" i="1" a="1"/>
  <c r="V2737" i="1" s="1"/>
  <c r="W2737" i="1" a="1"/>
  <c r="W2737" i="1" s="1"/>
  <c r="X2737" i="1" a="1"/>
  <c r="X2737" i="1" s="1"/>
  <c r="Y2737" i="1" a="1"/>
  <c r="Y2737" i="1" s="1"/>
  <c r="Z2737" i="1" a="1"/>
  <c r="Z2737" i="1" s="1"/>
  <c r="A2738" i="1" a="1"/>
  <c r="A2738" i="1" s="1"/>
  <c r="B2738" i="1" a="1"/>
  <c r="B2738" i="1" s="1"/>
  <c r="C2738" i="1" a="1"/>
  <c r="C2738" i="1" s="1"/>
  <c r="D2738" i="1" a="1"/>
  <c r="D2738" i="1" s="1"/>
  <c r="E2738" i="1" a="1"/>
  <c r="E2738" i="1" s="1"/>
  <c r="F2738" i="1" a="1"/>
  <c r="F2738" i="1" s="1"/>
  <c r="G2738" i="1" a="1"/>
  <c r="G2738" i="1" s="1"/>
  <c r="H2738" i="1" a="1"/>
  <c r="H2738" i="1" s="1"/>
  <c r="I2738" i="1" a="1"/>
  <c r="I2738" i="1" s="1"/>
  <c r="J2738" i="1" a="1"/>
  <c r="J2738" i="1" s="1"/>
  <c r="K2738" i="1" a="1"/>
  <c r="K2738" i="1" s="1"/>
  <c r="L2738" i="1" a="1"/>
  <c r="L2738" i="1" s="1"/>
  <c r="M2738" i="1" a="1"/>
  <c r="M2738" i="1" s="1"/>
  <c r="N2738" i="1" a="1"/>
  <c r="N2738" i="1" s="1"/>
  <c r="O2738" i="1" a="1"/>
  <c r="O2738" i="1" s="1"/>
  <c r="P2738" i="1" a="1"/>
  <c r="P2738" i="1" s="1"/>
  <c r="Q2738" i="1" a="1"/>
  <c r="Q2738" i="1" s="1"/>
  <c r="R2738" i="1" a="1"/>
  <c r="R2738" i="1" s="1"/>
  <c r="S2738" i="1" a="1"/>
  <c r="S2738" i="1" s="1"/>
  <c r="T2738" i="1" a="1"/>
  <c r="T2738" i="1" s="1"/>
  <c r="U2738" i="1" a="1"/>
  <c r="U2738" i="1" s="1"/>
  <c r="V2738" i="1" a="1"/>
  <c r="V2738" i="1" s="1"/>
  <c r="W2738" i="1" a="1"/>
  <c r="W2738" i="1" s="1"/>
  <c r="X2738" i="1" a="1"/>
  <c r="X2738" i="1" s="1"/>
  <c r="Y2738" i="1" a="1"/>
  <c r="Y2738" i="1" s="1"/>
  <c r="Z2738" i="1" a="1"/>
  <c r="Z2738" i="1" s="1"/>
  <c r="A2739" i="1" a="1"/>
  <c r="A2739" i="1" s="1"/>
  <c r="B2739" i="1" a="1"/>
  <c r="B2739" i="1" s="1"/>
  <c r="C2739" i="1" a="1"/>
  <c r="C2739" i="1" s="1"/>
  <c r="D2739" i="1" a="1"/>
  <c r="D2739" i="1" s="1"/>
  <c r="E2739" i="1" a="1"/>
  <c r="E2739" i="1" s="1"/>
  <c r="F2739" i="1" a="1"/>
  <c r="F2739" i="1" s="1"/>
  <c r="G2739" i="1" a="1"/>
  <c r="G2739" i="1" s="1"/>
  <c r="H2739" i="1" a="1"/>
  <c r="H2739" i="1" s="1"/>
  <c r="I2739" i="1" a="1"/>
  <c r="I2739" i="1" s="1"/>
  <c r="J2739" i="1" a="1"/>
  <c r="J2739" i="1" s="1"/>
  <c r="K2739" i="1" a="1"/>
  <c r="K2739" i="1" s="1"/>
  <c r="L2739" i="1" a="1"/>
  <c r="L2739" i="1" s="1"/>
  <c r="M2739" i="1" a="1"/>
  <c r="M2739" i="1" s="1"/>
  <c r="N2739" i="1" a="1"/>
  <c r="N2739" i="1" s="1"/>
  <c r="O2739" i="1" a="1"/>
  <c r="O2739" i="1" s="1"/>
  <c r="P2739" i="1" a="1"/>
  <c r="P2739" i="1" s="1"/>
  <c r="Q2739" i="1" a="1"/>
  <c r="Q2739" i="1" s="1"/>
  <c r="R2739" i="1" a="1"/>
  <c r="R2739" i="1" s="1"/>
  <c r="S2739" i="1" a="1"/>
  <c r="S2739" i="1" s="1"/>
  <c r="T2739" i="1" a="1"/>
  <c r="T2739" i="1" s="1"/>
  <c r="U2739" i="1" a="1"/>
  <c r="U2739" i="1" s="1"/>
  <c r="V2739" i="1" a="1"/>
  <c r="V2739" i="1" s="1"/>
  <c r="W2739" i="1" a="1"/>
  <c r="W2739" i="1" s="1"/>
  <c r="X2739" i="1" a="1"/>
  <c r="X2739" i="1" s="1"/>
  <c r="Y2739" i="1" a="1"/>
  <c r="Y2739" i="1" s="1"/>
  <c r="Z2739" i="1" a="1"/>
  <c r="Z2739" i="1" s="1"/>
  <c r="A2740" i="1" a="1"/>
  <c r="A2740" i="1" s="1"/>
  <c r="B2740" i="1" a="1"/>
  <c r="B2740" i="1" s="1"/>
  <c r="C2740" i="1" a="1"/>
  <c r="C2740" i="1" s="1"/>
  <c r="D2740" i="1" a="1"/>
  <c r="D2740" i="1" s="1"/>
  <c r="E2740" i="1" a="1"/>
  <c r="E2740" i="1" s="1"/>
  <c r="F2740" i="1" a="1"/>
  <c r="F2740" i="1" s="1"/>
  <c r="G2740" i="1" a="1"/>
  <c r="G2740" i="1" s="1"/>
  <c r="H2740" i="1" a="1"/>
  <c r="H2740" i="1" s="1"/>
  <c r="I2740" i="1" a="1"/>
  <c r="I2740" i="1" s="1"/>
  <c r="J2740" i="1" a="1"/>
  <c r="J2740" i="1" s="1"/>
  <c r="K2740" i="1" a="1"/>
  <c r="K2740" i="1" s="1"/>
  <c r="L2740" i="1" a="1"/>
  <c r="L2740" i="1" s="1"/>
  <c r="M2740" i="1" a="1"/>
  <c r="M2740" i="1" s="1"/>
  <c r="N2740" i="1" a="1"/>
  <c r="N2740" i="1" s="1"/>
  <c r="O2740" i="1" a="1"/>
  <c r="O2740" i="1" s="1"/>
  <c r="P2740" i="1" a="1"/>
  <c r="P2740" i="1" s="1"/>
  <c r="Q2740" i="1" a="1"/>
  <c r="Q2740" i="1" s="1"/>
  <c r="R2740" i="1" a="1"/>
  <c r="R2740" i="1" s="1"/>
  <c r="S2740" i="1" a="1"/>
  <c r="S2740" i="1" s="1"/>
  <c r="T2740" i="1" a="1"/>
  <c r="T2740" i="1" s="1"/>
  <c r="U2740" i="1" a="1"/>
  <c r="U2740" i="1" s="1"/>
  <c r="V2740" i="1" a="1"/>
  <c r="V2740" i="1" s="1"/>
  <c r="W2740" i="1" a="1"/>
  <c r="W2740" i="1" s="1"/>
  <c r="X2740" i="1" a="1"/>
  <c r="X2740" i="1" s="1"/>
  <c r="Y2740" i="1" a="1"/>
  <c r="Y2740" i="1" s="1"/>
  <c r="Z2740" i="1" a="1"/>
  <c r="Z2740" i="1" s="1"/>
  <c r="A2741" i="1" a="1"/>
  <c r="A2741" i="1" s="1"/>
  <c r="B2741" i="1" a="1"/>
  <c r="B2741" i="1" s="1"/>
  <c r="C2741" i="1" a="1"/>
  <c r="C2741" i="1" s="1"/>
  <c r="D2741" i="1" a="1"/>
  <c r="D2741" i="1" s="1"/>
  <c r="E2741" i="1" a="1"/>
  <c r="E2741" i="1" s="1"/>
  <c r="F2741" i="1" a="1"/>
  <c r="F2741" i="1" s="1"/>
  <c r="G2741" i="1" a="1"/>
  <c r="G2741" i="1" s="1"/>
  <c r="H2741" i="1" a="1"/>
  <c r="H2741" i="1" s="1"/>
  <c r="I2741" i="1" a="1"/>
  <c r="I2741" i="1" s="1"/>
  <c r="J2741" i="1" a="1"/>
  <c r="J2741" i="1" s="1"/>
  <c r="K2741" i="1" a="1"/>
  <c r="K2741" i="1" s="1"/>
  <c r="L2741" i="1" a="1"/>
  <c r="L2741" i="1" s="1"/>
  <c r="M2741" i="1" a="1"/>
  <c r="M2741" i="1" s="1"/>
  <c r="N2741" i="1" a="1"/>
  <c r="N2741" i="1" s="1"/>
  <c r="O2741" i="1" a="1"/>
  <c r="O2741" i="1" s="1"/>
  <c r="P2741" i="1" a="1"/>
  <c r="P2741" i="1" s="1"/>
  <c r="Q2741" i="1" a="1"/>
  <c r="Q2741" i="1" s="1"/>
  <c r="R2741" i="1" a="1"/>
  <c r="R2741" i="1" s="1"/>
  <c r="S2741" i="1" a="1"/>
  <c r="S2741" i="1" s="1"/>
  <c r="T2741" i="1" a="1"/>
  <c r="T2741" i="1" s="1"/>
  <c r="U2741" i="1" a="1"/>
  <c r="U2741" i="1" s="1"/>
  <c r="V2741" i="1" a="1"/>
  <c r="V2741" i="1" s="1"/>
  <c r="W2741" i="1" a="1"/>
  <c r="W2741" i="1" s="1"/>
  <c r="X2741" i="1" a="1"/>
  <c r="X2741" i="1" s="1"/>
  <c r="Y2741" i="1" a="1"/>
  <c r="Y2741" i="1" s="1"/>
  <c r="Z2741" i="1" a="1"/>
  <c r="Z2741" i="1" s="1"/>
  <c r="A2742" i="1" a="1"/>
  <c r="A2742" i="1" s="1"/>
  <c r="B2742" i="1" a="1"/>
  <c r="B2742" i="1" s="1"/>
  <c r="C2742" i="1" a="1"/>
  <c r="C2742" i="1" s="1"/>
  <c r="D2742" i="1" a="1"/>
  <c r="D2742" i="1" s="1"/>
  <c r="E2742" i="1" a="1"/>
  <c r="E2742" i="1" s="1"/>
  <c r="F2742" i="1" a="1"/>
  <c r="F2742" i="1" s="1"/>
  <c r="G2742" i="1" a="1"/>
  <c r="G2742" i="1" s="1"/>
  <c r="H2742" i="1" a="1"/>
  <c r="H2742" i="1" s="1"/>
  <c r="I2742" i="1" a="1"/>
  <c r="I2742" i="1" s="1"/>
  <c r="J2742" i="1" a="1"/>
  <c r="J2742" i="1" s="1"/>
  <c r="K2742" i="1" a="1"/>
  <c r="K2742" i="1" s="1"/>
  <c r="L2742" i="1" a="1"/>
  <c r="L2742" i="1" s="1"/>
  <c r="M2742" i="1" a="1"/>
  <c r="M2742" i="1" s="1"/>
  <c r="N2742" i="1" a="1"/>
  <c r="N2742" i="1" s="1"/>
  <c r="O2742" i="1" a="1"/>
  <c r="O2742" i="1" s="1"/>
  <c r="P2742" i="1" a="1"/>
  <c r="P2742" i="1" s="1"/>
  <c r="Q2742" i="1" a="1"/>
  <c r="Q2742" i="1" s="1"/>
  <c r="R2742" i="1" a="1"/>
  <c r="R2742" i="1" s="1"/>
  <c r="S2742" i="1" a="1"/>
  <c r="S2742" i="1" s="1"/>
  <c r="T2742" i="1" a="1"/>
  <c r="T2742" i="1" s="1"/>
  <c r="U2742" i="1" a="1"/>
  <c r="U2742" i="1" s="1"/>
  <c r="V2742" i="1" a="1"/>
  <c r="V2742" i="1" s="1"/>
  <c r="W2742" i="1" a="1"/>
  <c r="W2742" i="1" s="1"/>
  <c r="X2742" i="1" a="1"/>
  <c r="X2742" i="1" s="1"/>
  <c r="Y2742" i="1" a="1"/>
  <c r="Y2742" i="1" s="1"/>
  <c r="Z2742" i="1" a="1"/>
  <c r="Z2742" i="1" s="1"/>
  <c r="A2743" i="1" a="1"/>
  <c r="A2743" i="1" s="1"/>
  <c r="B2743" i="1" a="1"/>
  <c r="B2743" i="1" s="1"/>
  <c r="C2743" i="1" a="1"/>
  <c r="C2743" i="1" s="1"/>
  <c r="D2743" i="1" a="1"/>
  <c r="D2743" i="1" s="1"/>
  <c r="E2743" i="1" a="1"/>
  <c r="E2743" i="1" s="1"/>
  <c r="F2743" i="1" a="1"/>
  <c r="F2743" i="1" s="1"/>
  <c r="G2743" i="1" a="1"/>
  <c r="G2743" i="1" s="1"/>
  <c r="H2743" i="1" a="1"/>
  <c r="H2743" i="1" s="1"/>
  <c r="I2743" i="1" a="1"/>
  <c r="I2743" i="1" s="1"/>
  <c r="J2743" i="1" a="1"/>
  <c r="J2743" i="1" s="1"/>
  <c r="K2743" i="1" a="1"/>
  <c r="K2743" i="1" s="1"/>
  <c r="L2743" i="1" a="1"/>
  <c r="L2743" i="1" s="1"/>
  <c r="M2743" i="1" a="1"/>
  <c r="M2743" i="1" s="1"/>
  <c r="N2743" i="1" a="1"/>
  <c r="N2743" i="1" s="1"/>
  <c r="O2743" i="1" a="1"/>
  <c r="O2743" i="1" s="1"/>
  <c r="P2743" i="1" a="1"/>
  <c r="P2743" i="1" s="1"/>
  <c r="Q2743" i="1" a="1"/>
  <c r="Q2743" i="1" s="1"/>
  <c r="R2743" i="1" a="1"/>
  <c r="R2743" i="1" s="1"/>
  <c r="S2743" i="1" a="1"/>
  <c r="S2743" i="1" s="1"/>
  <c r="T2743" i="1" a="1"/>
  <c r="T2743" i="1" s="1"/>
  <c r="U2743" i="1" a="1"/>
  <c r="U2743" i="1" s="1"/>
  <c r="V2743" i="1" a="1"/>
  <c r="V2743" i="1" s="1"/>
  <c r="W2743" i="1" a="1"/>
  <c r="W2743" i="1" s="1"/>
  <c r="X2743" i="1" a="1"/>
  <c r="X2743" i="1" s="1"/>
  <c r="Y2743" i="1" a="1"/>
  <c r="Y2743" i="1" s="1"/>
  <c r="Z2743" i="1" a="1"/>
  <c r="Z2743" i="1" s="1"/>
  <c r="A2744" i="1" a="1"/>
  <c r="A2744" i="1" s="1"/>
  <c r="B2744" i="1" a="1"/>
  <c r="B2744" i="1" s="1"/>
  <c r="C2744" i="1" a="1"/>
  <c r="C2744" i="1" s="1"/>
  <c r="D2744" i="1" a="1"/>
  <c r="D2744" i="1" s="1"/>
  <c r="E2744" i="1" a="1"/>
  <c r="E2744" i="1" s="1"/>
  <c r="F2744" i="1" a="1"/>
  <c r="F2744" i="1" s="1"/>
  <c r="G2744" i="1" a="1"/>
  <c r="G2744" i="1" s="1"/>
  <c r="H2744" i="1" a="1"/>
  <c r="H2744" i="1" s="1"/>
  <c r="I2744" i="1" a="1"/>
  <c r="I2744" i="1" s="1"/>
  <c r="J2744" i="1" a="1"/>
  <c r="J2744" i="1" s="1"/>
  <c r="K2744" i="1" a="1"/>
  <c r="K2744" i="1" s="1"/>
  <c r="L2744" i="1" a="1"/>
  <c r="L2744" i="1" s="1"/>
  <c r="M2744" i="1" a="1"/>
  <c r="M2744" i="1" s="1"/>
  <c r="N2744" i="1" a="1"/>
  <c r="N2744" i="1" s="1"/>
  <c r="O2744" i="1" a="1"/>
  <c r="O2744" i="1" s="1"/>
  <c r="P2744" i="1" a="1"/>
  <c r="P2744" i="1" s="1"/>
  <c r="Q2744" i="1" a="1"/>
  <c r="Q2744" i="1" s="1"/>
  <c r="R2744" i="1" a="1"/>
  <c r="R2744" i="1" s="1"/>
  <c r="S2744" i="1" a="1"/>
  <c r="S2744" i="1" s="1"/>
  <c r="T2744" i="1" a="1"/>
  <c r="T2744" i="1" s="1"/>
  <c r="U2744" i="1" a="1"/>
  <c r="U2744" i="1" s="1"/>
  <c r="V2744" i="1" a="1"/>
  <c r="V2744" i="1" s="1"/>
  <c r="W2744" i="1" a="1"/>
  <c r="W2744" i="1" s="1"/>
  <c r="X2744" i="1" a="1"/>
  <c r="X2744" i="1" s="1"/>
  <c r="Y2744" i="1" a="1"/>
  <c r="Y2744" i="1" s="1"/>
  <c r="Z2744" i="1" a="1"/>
  <c r="Z2744" i="1" s="1"/>
  <c r="A2745" i="1" a="1"/>
  <c r="A2745" i="1" s="1"/>
  <c r="B2745" i="1" a="1"/>
  <c r="B2745" i="1" s="1"/>
  <c r="C2745" i="1" a="1"/>
  <c r="C2745" i="1" s="1"/>
  <c r="D2745" i="1" a="1"/>
  <c r="D2745" i="1" s="1"/>
  <c r="E2745" i="1" a="1"/>
  <c r="E2745" i="1" s="1"/>
  <c r="F2745" i="1" a="1"/>
  <c r="F2745" i="1" s="1"/>
  <c r="G2745" i="1" a="1"/>
  <c r="G2745" i="1" s="1"/>
  <c r="H2745" i="1" a="1"/>
  <c r="H2745" i="1" s="1"/>
  <c r="I2745" i="1" a="1"/>
  <c r="I2745" i="1" s="1"/>
  <c r="J2745" i="1" a="1"/>
  <c r="J2745" i="1" s="1"/>
  <c r="K2745" i="1" a="1"/>
  <c r="K2745" i="1" s="1"/>
  <c r="L2745" i="1" a="1"/>
  <c r="L2745" i="1" s="1"/>
  <c r="M2745" i="1" a="1"/>
  <c r="M2745" i="1" s="1"/>
  <c r="N2745" i="1" a="1"/>
  <c r="N2745" i="1" s="1"/>
  <c r="O2745" i="1" a="1"/>
  <c r="O2745" i="1" s="1"/>
  <c r="P2745" i="1" a="1"/>
  <c r="P2745" i="1" s="1"/>
  <c r="Q2745" i="1" a="1"/>
  <c r="Q2745" i="1" s="1"/>
  <c r="R2745" i="1" a="1"/>
  <c r="R2745" i="1" s="1"/>
  <c r="S2745" i="1" a="1"/>
  <c r="S2745" i="1" s="1"/>
  <c r="T2745" i="1" a="1"/>
  <c r="T2745" i="1" s="1"/>
  <c r="U2745" i="1" a="1"/>
  <c r="U2745" i="1" s="1"/>
  <c r="V2745" i="1" a="1"/>
  <c r="V2745" i="1" s="1"/>
  <c r="W2745" i="1" a="1"/>
  <c r="W2745" i="1" s="1"/>
  <c r="X2745" i="1" a="1"/>
  <c r="X2745" i="1" s="1"/>
  <c r="Y2745" i="1" a="1"/>
  <c r="Y2745" i="1" s="1"/>
  <c r="Z2745" i="1" a="1"/>
  <c r="Z2745" i="1" s="1"/>
  <c r="A2746" i="1" a="1"/>
  <c r="A2746" i="1" s="1"/>
  <c r="B2746" i="1" a="1"/>
  <c r="B2746" i="1" s="1"/>
  <c r="C2746" i="1" a="1"/>
  <c r="C2746" i="1" s="1"/>
  <c r="D2746" i="1" a="1"/>
  <c r="D2746" i="1" s="1"/>
  <c r="E2746" i="1" a="1"/>
  <c r="E2746" i="1" s="1"/>
  <c r="F2746" i="1" a="1"/>
  <c r="F2746" i="1" s="1"/>
  <c r="G2746" i="1" a="1"/>
  <c r="G2746" i="1" s="1"/>
  <c r="H2746" i="1" a="1"/>
  <c r="H2746" i="1" s="1"/>
  <c r="I2746" i="1" a="1"/>
  <c r="I2746" i="1" s="1"/>
  <c r="J2746" i="1" a="1"/>
  <c r="J2746" i="1" s="1"/>
  <c r="K2746" i="1" a="1"/>
  <c r="K2746" i="1" s="1"/>
  <c r="L2746" i="1" a="1"/>
  <c r="L2746" i="1" s="1"/>
  <c r="M2746" i="1" a="1"/>
  <c r="M2746" i="1" s="1"/>
  <c r="N2746" i="1" a="1"/>
  <c r="N2746" i="1" s="1"/>
  <c r="O2746" i="1" a="1"/>
  <c r="O2746" i="1" s="1"/>
  <c r="P2746" i="1" a="1"/>
  <c r="P2746" i="1" s="1"/>
  <c r="Q2746" i="1" a="1"/>
  <c r="Q2746" i="1" s="1"/>
  <c r="R2746" i="1" a="1"/>
  <c r="R2746" i="1" s="1"/>
  <c r="S2746" i="1" a="1"/>
  <c r="S2746" i="1" s="1"/>
  <c r="T2746" i="1" a="1"/>
  <c r="T2746" i="1" s="1"/>
  <c r="U2746" i="1" a="1"/>
  <c r="U2746" i="1" s="1"/>
  <c r="V2746" i="1" a="1"/>
  <c r="V2746" i="1" s="1"/>
  <c r="W2746" i="1" a="1"/>
  <c r="W2746" i="1" s="1"/>
  <c r="X2746" i="1" a="1"/>
  <c r="X2746" i="1" s="1"/>
  <c r="Y2746" i="1" a="1"/>
  <c r="Y2746" i="1" s="1"/>
  <c r="Z2746" i="1" a="1"/>
  <c r="Z2746" i="1" s="1"/>
  <c r="A2747" i="1" a="1"/>
  <c r="A2747" i="1" s="1"/>
  <c r="B2747" i="1" a="1"/>
  <c r="B2747" i="1" s="1"/>
  <c r="C2747" i="1" a="1"/>
  <c r="C2747" i="1" s="1"/>
  <c r="D2747" i="1" a="1"/>
  <c r="D2747" i="1" s="1"/>
  <c r="E2747" i="1" a="1"/>
  <c r="E2747" i="1" s="1"/>
  <c r="F2747" i="1" a="1"/>
  <c r="F2747" i="1" s="1"/>
  <c r="G2747" i="1" a="1"/>
  <c r="G2747" i="1" s="1"/>
  <c r="H2747" i="1" a="1"/>
  <c r="H2747" i="1" s="1"/>
  <c r="I2747" i="1" a="1"/>
  <c r="I2747" i="1" s="1"/>
  <c r="J2747" i="1" a="1"/>
  <c r="J2747" i="1" s="1"/>
  <c r="K2747" i="1" a="1"/>
  <c r="K2747" i="1" s="1"/>
  <c r="L2747" i="1" a="1"/>
  <c r="L2747" i="1" s="1"/>
  <c r="M2747" i="1" a="1"/>
  <c r="M2747" i="1" s="1"/>
  <c r="N2747" i="1" a="1"/>
  <c r="N2747" i="1" s="1"/>
  <c r="O2747" i="1" a="1"/>
  <c r="O2747" i="1" s="1"/>
  <c r="P2747" i="1" a="1"/>
  <c r="P2747" i="1" s="1"/>
  <c r="Q2747" i="1" a="1"/>
  <c r="Q2747" i="1" s="1"/>
  <c r="R2747" i="1" a="1"/>
  <c r="R2747" i="1" s="1"/>
  <c r="S2747" i="1" a="1"/>
  <c r="S2747" i="1" s="1"/>
  <c r="T2747" i="1" a="1"/>
  <c r="T2747" i="1" s="1"/>
  <c r="U2747" i="1" a="1"/>
  <c r="U2747" i="1" s="1"/>
  <c r="V2747" i="1" a="1"/>
  <c r="V2747" i="1" s="1"/>
  <c r="W2747" i="1" a="1"/>
  <c r="W2747" i="1" s="1"/>
  <c r="X2747" i="1" a="1"/>
  <c r="X2747" i="1" s="1"/>
  <c r="Y2747" i="1" a="1"/>
  <c r="Y2747" i="1" s="1"/>
  <c r="Z2747" i="1" a="1"/>
  <c r="Z2747" i="1" s="1"/>
  <c r="A2748" i="1" a="1"/>
  <c r="A2748" i="1" s="1"/>
  <c r="B2748" i="1" a="1"/>
  <c r="B2748" i="1" s="1"/>
  <c r="C2748" i="1" a="1"/>
  <c r="C2748" i="1" s="1"/>
  <c r="D2748" i="1" a="1"/>
  <c r="D2748" i="1" s="1"/>
  <c r="E2748" i="1" a="1"/>
  <c r="E2748" i="1" s="1"/>
  <c r="F2748" i="1" a="1"/>
  <c r="F2748" i="1" s="1"/>
  <c r="G2748" i="1" a="1"/>
  <c r="G2748" i="1" s="1"/>
  <c r="H2748" i="1" a="1"/>
  <c r="H2748" i="1" s="1"/>
  <c r="I2748" i="1" a="1"/>
  <c r="I2748" i="1" s="1"/>
  <c r="J2748" i="1" a="1"/>
  <c r="J2748" i="1" s="1"/>
  <c r="K2748" i="1" a="1"/>
  <c r="K2748" i="1" s="1"/>
  <c r="L2748" i="1" a="1"/>
  <c r="L2748" i="1" s="1"/>
  <c r="M2748" i="1" a="1"/>
  <c r="M2748" i="1" s="1"/>
  <c r="N2748" i="1" a="1"/>
  <c r="N2748" i="1" s="1"/>
  <c r="O2748" i="1" a="1"/>
  <c r="O2748" i="1" s="1"/>
  <c r="P2748" i="1" a="1"/>
  <c r="P2748" i="1" s="1"/>
  <c r="Q2748" i="1" a="1"/>
  <c r="Q2748" i="1" s="1"/>
  <c r="R2748" i="1" a="1"/>
  <c r="R2748" i="1" s="1"/>
  <c r="S2748" i="1" a="1"/>
  <c r="S2748" i="1" s="1"/>
  <c r="T2748" i="1" a="1"/>
  <c r="T2748" i="1" s="1"/>
  <c r="U2748" i="1" a="1"/>
  <c r="U2748" i="1" s="1"/>
  <c r="V2748" i="1" a="1"/>
  <c r="V2748" i="1" s="1"/>
  <c r="W2748" i="1" a="1"/>
  <c r="W2748" i="1" s="1"/>
  <c r="X2748" i="1" a="1"/>
  <c r="X2748" i="1" s="1"/>
  <c r="Y2748" i="1" a="1"/>
  <c r="Y2748" i="1" s="1"/>
  <c r="Z2748" i="1" a="1"/>
  <c r="Z2748" i="1" s="1"/>
  <c r="A2749" i="1" a="1"/>
  <c r="A2749" i="1" s="1"/>
  <c r="B2749" i="1" a="1"/>
  <c r="B2749" i="1" s="1"/>
  <c r="C2749" i="1" a="1"/>
  <c r="C2749" i="1" s="1"/>
  <c r="D2749" i="1" a="1"/>
  <c r="D2749" i="1" s="1"/>
  <c r="E2749" i="1" a="1"/>
  <c r="E2749" i="1" s="1"/>
  <c r="F2749" i="1" a="1"/>
  <c r="F2749" i="1" s="1"/>
  <c r="G2749" i="1" a="1"/>
  <c r="G2749" i="1" s="1"/>
  <c r="H2749" i="1" a="1"/>
  <c r="H2749" i="1" s="1"/>
  <c r="I2749" i="1" a="1"/>
  <c r="I2749" i="1" s="1"/>
  <c r="J2749" i="1" a="1"/>
  <c r="J2749" i="1" s="1"/>
  <c r="K2749" i="1" a="1"/>
  <c r="K2749" i="1" s="1"/>
  <c r="L2749" i="1" a="1"/>
  <c r="L2749" i="1" s="1"/>
  <c r="M2749" i="1" a="1"/>
  <c r="M2749" i="1" s="1"/>
  <c r="N2749" i="1" a="1"/>
  <c r="N2749" i="1" s="1"/>
  <c r="O2749" i="1" a="1"/>
  <c r="O2749" i="1" s="1"/>
  <c r="P2749" i="1" a="1"/>
  <c r="P2749" i="1" s="1"/>
  <c r="Q2749" i="1" a="1"/>
  <c r="Q2749" i="1" s="1"/>
  <c r="R2749" i="1" a="1"/>
  <c r="R2749" i="1" s="1"/>
  <c r="S2749" i="1" a="1"/>
  <c r="S2749" i="1" s="1"/>
  <c r="T2749" i="1" a="1"/>
  <c r="T2749" i="1" s="1"/>
  <c r="U2749" i="1" a="1"/>
  <c r="U2749" i="1" s="1"/>
  <c r="V2749" i="1" a="1"/>
  <c r="V2749" i="1" s="1"/>
  <c r="W2749" i="1" a="1"/>
  <c r="W2749" i="1" s="1"/>
  <c r="X2749" i="1" a="1"/>
  <c r="X2749" i="1" s="1"/>
  <c r="Y2749" i="1" a="1"/>
  <c r="Y2749" i="1" s="1"/>
  <c r="Z2749" i="1" a="1"/>
  <c r="Z2749" i="1" s="1"/>
  <c r="A2750" i="1" a="1"/>
  <c r="A2750" i="1" s="1"/>
  <c r="B2750" i="1" a="1"/>
  <c r="B2750" i="1" s="1"/>
  <c r="C2750" i="1" a="1"/>
  <c r="C2750" i="1" s="1"/>
  <c r="D2750" i="1" a="1"/>
  <c r="D2750" i="1" s="1"/>
  <c r="E2750" i="1" a="1"/>
  <c r="E2750" i="1" s="1"/>
  <c r="F2750" i="1" a="1"/>
  <c r="F2750" i="1" s="1"/>
  <c r="G2750" i="1" a="1"/>
  <c r="G2750" i="1" s="1"/>
  <c r="H2750" i="1" a="1"/>
  <c r="H2750" i="1" s="1"/>
  <c r="I2750" i="1" a="1"/>
  <c r="I2750" i="1" s="1"/>
  <c r="J2750" i="1" a="1"/>
  <c r="J2750" i="1" s="1"/>
  <c r="K2750" i="1" a="1"/>
  <c r="K2750" i="1" s="1"/>
  <c r="L2750" i="1" a="1"/>
  <c r="L2750" i="1" s="1"/>
  <c r="M2750" i="1" a="1"/>
  <c r="M2750" i="1" s="1"/>
  <c r="N2750" i="1" a="1"/>
  <c r="N2750" i="1" s="1"/>
  <c r="O2750" i="1" a="1"/>
  <c r="O2750" i="1" s="1"/>
  <c r="P2750" i="1" a="1"/>
  <c r="P2750" i="1" s="1"/>
  <c r="Q2750" i="1" a="1"/>
  <c r="Q2750" i="1" s="1"/>
  <c r="R2750" i="1" a="1"/>
  <c r="R2750" i="1" s="1"/>
  <c r="S2750" i="1" a="1"/>
  <c r="S2750" i="1" s="1"/>
  <c r="T2750" i="1" a="1"/>
  <c r="T2750" i="1" s="1"/>
  <c r="U2750" i="1" a="1"/>
  <c r="U2750" i="1" s="1"/>
  <c r="V2750" i="1" a="1"/>
  <c r="V2750" i="1" s="1"/>
  <c r="W2750" i="1" a="1"/>
  <c r="W2750" i="1" s="1"/>
  <c r="X2750" i="1" a="1"/>
  <c r="X2750" i="1" s="1"/>
  <c r="Y2750" i="1" a="1"/>
  <c r="Y2750" i="1" s="1"/>
  <c r="Z2750" i="1" a="1"/>
  <c r="Z2750" i="1" s="1"/>
  <c r="A2751" i="1" a="1"/>
  <c r="A2751" i="1" s="1"/>
  <c r="B2751" i="1" a="1"/>
  <c r="B2751" i="1" s="1"/>
  <c r="C2751" i="1" a="1"/>
  <c r="C2751" i="1" s="1"/>
  <c r="D2751" i="1" a="1"/>
  <c r="D2751" i="1" s="1"/>
  <c r="E2751" i="1" a="1"/>
  <c r="E2751" i="1" s="1"/>
  <c r="F2751" i="1" a="1"/>
  <c r="F2751" i="1" s="1"/>
  <c r="G2751" i="1" a="1"/>
  <c r="G2751" i="1" s="1"/>
  <c r="H2751" i="1" a="1"/>
  <c r="H2751" i="1" s="1"/>
  <c r="I2751" i="1" a="1"/>
  <c r="I2751" i="1"/>
  <c r="J2751" i="1" a="1"/>
  <c r="J2751" i="1" s="1"/>
  <c r="K2751" i="1" a="1"/>
  <c r="K2751" i="1" s="1"/>
  <c r="L2751" i="1" a="1"/>
  <c r="L2751" i="1" s="1"/>
  <c r="M2751" i="1" a="1"/>
  <c r="M2751" i="1" s="1"/>
  <c r="N2751" i="1" a="1"/>
  <c r="N2751" i="1" s="1"/>
  <c r="O2751" i="1" a="1"/>
  <c r="O2751" i="1" s="1"/>
  <c r="P2751" i="1" a="1"/>
  <c r="P2751" i="1" s="1"/>
  <c r="Q2751" i="1" a="1"/>
  <c r="Q2751" i="1" s="1"/>
  <c r="R2751" i="1" a="1"/>
  <c r="R2751" i="1" s="1"/>
  <c r="S2751" i="1" a="1"/>
  <c r="S2751" i="1" s="1"/>
  <c r="T2751" i="1" a="1"/>
  <c r="T2751" i="1" s="1"/>
  <c r="U2751" i="1" a="1"/>
  <c r="U2751" i="1" s="1"/>
  <c r="V2751" i="1" a="1"/>
  <c r="V2751" i="1" s="1"/>
  <c r="W2751" i="1" a="1"/>
  <c r="W2751" i="1" s="1"/>
  <c r="X2751" i="1" a="1"/>
  <c r="X2751" i="1" s="1"/>
  <c r="Y2751" i="1" a="1"/>
  <c r="Y2751" i="1" s="1"/>
  <c r="Z2751" i="1" a="1"/>
  <c r="Z2751" i="1" s="1"/>
  <c r="A2752" i="1" a="1"/>
  <c r="A2752" i="1" s="1"/>
  <c r="B2752" i="1" a="1"/>
  <c r="B2752" i="1" s="1"/>
  <c r="C2752" i="1" a="1"/>
  <c r="C2752" i="1" s="1"/>
  <c r="D2752" i="1" a="1"/>
  <c r="D2752" i="1" s="1"/>
  <c r="E2752" i="1" a="1"/>
  <c r="E2752" i="1" s="1"/>
  <c r="F2752" i="1" a="1"/>
  <c r="F2752" i="1" s="1"/>
  <c r="G2752" i="1" a="1"/>
  <c r="G2752" i="1" s="1"/>
  <c r="H2752" i="1" a="1"/>
  <c r="H2752" i="1" s="1"/>
  <c r="I2752" i="1" a="1"/>
  <c r="I2752" i="1" s="1"/>
  <c r="J2752" i="1" a="1"/>
  <c r="J2752" i="1" s="1"/>
  <c r="K2752" i="1" a="1"/>
  <c r="K2752" i="1" s="1"/>
  <c r="L2752" i="1" a="1"/>
  <c r="L2752" i="1" s="1"/>
  <c r="M2752" i="1" a="1"/>
  <c r="M2752" i="1" s="1"/>
  <c r="N2752" i="1" a="1"/>
  <c r="N2752" i="1" s="1"/>
  <c r="O2752" i="1" a="1"/>
  <c r="O2752" i="1" s="1"/>
  <c r="P2752" i="1" a="1"/>
  <c r="P2752" i="1" s="1"/>
  <c r="Q2752" i="1" a="1"/>
  <c r="Q2752" i="1" s="1"/>
  <c r="R2752" i="1" a="1"/>
  <c r="R2752" i="1" s="1"/>
  <c r="S2752" i="1" a="1"/>
  <c r="S2752" i="1" s="1"/>
  <c r="T2752" i="1" a="1"/>
  <c r="T2752" i="1" s="1"/>
  <c r="U2752" i="1" a="1"/>
  <c r="U2752" i="1" s="1"/>
  <c r="V2752" i="1" a="1"/>
  <c r="V2752" i="1" s="1"/>
  <c r="W2752" i="1" a="1"/>
  <c r="W2752" i="1" s="1"/>
  <c r="X2752" i="1" a="1"/>
  <c r="X2752" i="1" s="1"/>
  <c r="Y2752" i="1" a="1"/>
  <c r="Y2752" i="1" s="1"/>
  <c r="Z2752" i="1" a="1"/>
  <c r="Z2752" i="1" s="1"/>
  <c r="A2753" i="1" a="1"/>
  <c r="A2753" i="1" s="1"/>
  <c r="B2753" i="1" a="1"/>
  <c r="B2753" i="1" s="1"/>
  <c r="C2753" i="1" a="1"/>
  <c r="C2753" i="1" s="1"/>
  <c r="D2753" i="1" a="1"/>
  <c r="D2753" i="1" s="1"/>
  <c r="E2753" i="1" a="1"/>
  <c r="E2753" i="1" s="1"/>
  <c r="F2753" i="1" a="1"/>
  <c r="F2753" i="1" s="1"/>
  <c r="G2753" i="1" a="1"/>
  <c r="G2753" i="1" s="1"/>
  <c r="H2753" i="1" a="1"/>
  <c r="H2753" i="1" s="1"/>
  <c r="I2753" i="1" a="1"/>
  <c r="I2753" i="1" s="1"/>
  <c r="J2753" i="1" a="1"/>
  <c r="J2753" i="1" s="1"/>
  <c r="K2753" i="1" a="1"/>
  <c r="K2753" i="1" s="1"/>
  <c r="L2753" i="1" a="1"/>
  <c r="L2753" i="1" s="1"/>
  <c r="M2753" i="1" a="1"/>
  <c r="M2753" i="1" s="1"/>
  <c r="N2753" i="1" a="1"/>
  <c r="N2753" i="1" s="1"/>
  <c r="O2753" i="1" a="1"/>
  <c r="O2753" i="1" s="1"/>
  <c r="P2753" i="1" a="1"/>
  <c r="P2753" i="1" s="1"/>
  <c r="Q2753" i="1" a="1"/>
  <c r="Q2753" i="1" s="1"/>
  <c r="R2753" i="1" a="1"/>
  <c r="R2753" i="1" s="1"/>
  <c r="S2753" i="1" a="1"/>
  <c r="S2753" i="1" s="1"/>
  <c r="T2753" i="1" a="1"/>
  <c r="T2753" i="1" s="1"/>
  <c r="U2753" i="1" a="1"/>
  <c r="U2753" i="1" s="1"/>
  <c r="V2753" i="1" a="1"/>
  <c r="V2753" i="1" s="1"/>
  <c r="W2753" i="1" a="1"/>
  <c r="W2753" i="1" s="1"/>
  <c r="X2753" i="1" a="1"/>
  <c r="X2753" i="1" s="1"/>
  <c r="Y2753" i="1" a="1"/>
  <c r="Y2753" i="1" s="1"/>
  <c r="Z2753" i="1" a="1"/>
  <c r="Z2753" i="1" s="1"/>
  <c r="A2754" i="1" a="1"/>
  <c r="A2754" i="1" s="1"/>
  <c r="B2754" i="1" a="1"/>
  <c r="B2754" i="1"/>
  <c r="C2754" i="1" a="1"/>
  <c r="C2754" i="1" s="1"/>
  <c r="D2754" i="1" a="1"/>
  <c r="D2754" i="1" s="1"/>
  <c r="E2754" i="1" a="1"/>
  <c r="E2754" i="1" s="1"/>
  <c r="F2754" i="1" a="1"/>
  <c r="F2754" i="1" s="1"/>
  <c r="G2754" i="1" a="1"/>
  <c r="G2754" i="1" s="1"/>
  <c r="H2754" i="1" a="1"/>
  <c r="H2754" i="1" s="1"/>
  <c r="I2754" i="1" a="1"/>
  <c r="I2754" i="1" s="1"/>
  <c r="J2754" i="1" a="1"/>
  <c r="J2754" i="1" s="1"/>
  <c r="K2754" i="1" a="1"/>
  <c r="K2754" i="1" s="1"/>
  <c r="L2754" i="1" a="1"/>
  <c r="L2754" i="1" s="1"/>
  <c r="M2754" i="1" a="1"/>
  <c r="M2754" i="1" s="1"/>
  <c r="N2754" i="1" a="1"/>
  <c r="N2754" i="1" s="1"/>
  <c r="O2754" i="1" a="1"/>
  <c r="O2754" i="1" s="1"/>
  <c r="P2754" i="1" a="1"/>
  <c r="P2754" i="1" s="1"/>
  <c r="Q2754" i="1" a="1"/>
  <c r="Q2754" i="1" s="1"/>
  <c r="R2754" i="1" a="1"/>
  <c r="R2754" i="1" s="1"/>
  <c r="S2754" i="1" a="1"/>
  <c r="S2754" i="1" s="1"/>
  <c r="T2754" i="1" a="1"/>
  <c r="T2754" i="1" s="1"/>
  <c r="U2754" i="1" a="1"/>
  <c r="U2754" i="1" s="1"/>
  <c r="V2754" i="1" a="1"/>
  <c r="V2754" i="1" s="1"/>
  <c r="W2754" i="1" a="1"/>
  <c r="W2754" i="1" s="1"/>
  <c r="X2754" i="1" a="1"/>
  <c r="X2754" i="1" s="1"/>
  <c r="Y2754" i="1" a="1"/>
  <c r="Y2754" i="1" s="1"/>
  <c r="Z2754" i="1" a="1"/>
  <c r="Z2754" i="1" s="1"/>
  <c r="A2755" i="1" a="1"/>
  <c r="A2755" i="1" s="1"/>
  <c r="B2755" i="1" a="1"/>
  <c r="B2755" i="1" s="1"/>
  <c r="C2755" i="1" a="1"/>
  <c r="C2755" i="1" s="1"/>
  <c r="D2755" i="1" a="1"/>
  <c r="D2755" i="1" s="1"/>
  <c r="E2755" i="1" a="1"/>
  <c r="E2755" i="1" s="1"/>
  <c r="F2755" i="1" a="1"/>
  <c r="F2755" i="1" s="1"/>
  <c r="G2755" i="1" a="1"/>
  <c r="G2755" i="1" s="1"/>
  <c r="H2755" i="1" a="1"/>
  <c r="H2755" i="1" s="1"/>
  <c r="I2755" i="1" a="1"/>
  <c r="I2755" i="1" s="1"/>
  <c r="J2755" i="1" a="1"/>
  <c r="J2755" i="1" s="1"/>
  <c r="K2755" i="1" a="1"/>
  <c r="K2755" i="1" s="1"/>
  <c r="L2755" i="1" a="1"/>
  <c r="L2755" i="1" s="1"/>
  <c r="M2755" i="1" a="1"/>
  <c r="M2755" i="1" s="1"/>
  <c r="N2755" i="1" a="1"/>
  <c r="N2755" i="1" s="1"/>
  <c r="O2755" i="1" a="1"/>
  <c r="O2755" i="1" s="1"/>
  <c r="P2755" i="1" a="1"/>
  <c r="P2755" i="1" s="1"/>
  <c r="Q2755" i="1" a="1"/>
  <c r="Q2755" i="1" s="1"/>
  <c r="R2755" i="1" a="1"/>
  <c r="R2755" i="1" s="1"/>
  <c r="S2755" i="1" a="1"/>
  <c r="S2755" i="1" s="1"/>
  <c r="T2755" i="1" a="1"/>
  <c r="T2755" i="1" s="1"/>
  <c r="U2755" i="1" a="1"/>
  <c r="U2755" i="1" s="1"/>
  <c r="V2755" i="1" a="1"/>
  <c r="V2755" i="1" s="1"/>
  <c r="W2755" i="1" a="1"/>
  <c r="W2755" i="1" s="1"/>
  <c r="X2755" i="1" a="1"/>
  <c r="X2755" i="1" s="1"/>
  <c r="Y2755" i="1" a="1"/>
  <c r="Y2755" i="1" s="1"/>
  <c r="Z2755" i="1" a="1"/>
  <c r="Z2755" i="1" s="1"/>
  <c r="A2756" i="1" a="1"/>
  <c r="A2756" i="1" s="1"/>
  <c r="B2756" i="1" a="1"/>
  <c r="B2756" i="1" s="1"/>
  <c r="C2756" i="1" a="1"/>
  <c r="C2756" i="1" s="1"/>
  <c r="D2756" i="1" a="1"/>
  <c r="D2756" i="1" s="1"/>
  <c r="E2756" i="1" a="1"/>
  <c r="E2756" i="1" s="1"/>
  <c r="F2756" i="1" a="1"/>
  <c r="F2756" i="1" s="1"/>
  <c r="G2756" i="1" a="1"/>
  <c r="G2756" i="1" s="1"/>
  <c r="H2756" i="1" a="1"/>
  <c r="H2756" i="1" s="1"/>
  <c r="I2756" i="1" a="1"/>
  <c r="I2756" i="1" s="1"/>
  <c r="J2756" i="1" a="1"/>
  <c r="J2756" i="1" s="1"/>
  <c r="K2756" i="1" a="1"/>
  <c r="K2756" i="1" s="1"/>
  <c r="L2756" i="1" a="1"/>
  <c r="L2756" i="1" s="1"/>
  <c r="M2756" i="1" a="1"/>
  <c r="M2756" i="1" s="1"/>
  <c r="N2756" i="1" a="1"/>
  <c r="N2756" i="1" s="1"/>
  <c r="O2756" i="1" a="1"/>
  <c r="O2756" i="1" s="1"/>
  <c r="P2756" i="1" a="1"/>
  <c r="P2756" i="1" s="1"/>
  <c r="Q2756" i="1" a="1"/>
  <c r="Q2756" i="1" s="1"/>
  <c r="R2756" i="1" a="1"/>
  <c r="R2756" i="1" s="1"/>
  <c r="S2756" i="1" a="1"/>
  <c r="S2756" i="1" s="1"/>
  <c r="T2756" i="1" a="1"/>
  <c r="T2756" i="1" s="1"/>
  <c r="U2756" i="1" a="1"/>
  <c r="U2756" i="1" s="1"/>
  <c r="V2756" i="1" a="1"/>
  <c r="V2756" i="1" s="1"/>
  <c r="W2756" i="1" a="1"/>
  <c r="W2756" i="1" s="1"/>
  <c r="X2756" i="1" a="1"/>
  <c r="X2756" i="1" s="1"/>
  <c r="Y2756" i="1" a="1"/>
  <c r="Y2756" i="1" s="1"/>
  <c r="Z2756" i="1" a="1"/>
  <c r="Z2756" i="1" s="1"/>
  <c r="A2757" i="1" a="1"/>
  <c r="A2757" i="1" s="1"/>
  <c r="B2757" i="1" a="1"/>
  <c r="B2757" i="1" s="1"/>
  <c r="C2757" i="1" a="1"/>
  <c r="C2757" i="1" s="1"/>
  <c r="D2757" i="1" a="1"/>
  <c r="D2757" i="1" s="1"/>
  <c r="E2757" i="1" a="1"/>
  <c r="E2757" i="1" s="1"/>
  <c r="F2757" i="1" a="1"/>
  <c r="F2757" i="1" s="1"/>
  <c r="G2757" i="1" a="1"/>
  <c r="G2757" i="1" s="1"/>
  <c r="H2757" i="1" a="1"/>
  <c r="H2757" i="1" s="1"/>
  <c r="I2757" i="1" a="1"/>
  <c r="I2757" i="1" s="1"/>
  <c r="J2757" i="1" a="1"/>
  <c r="J2757" i="1" s="1"/>
  <c r="K2757" i="1" a="1"/>
  <c r="K2757" i="1" s="1"/>
  <c r="L2757" i="1" a="1"/>
  <c r="L2757" i="1" s="1"/>
  <c r="M2757" i="1" a="1"/>
  <c r="M2757" i="1" s="1"/>
  <c r="N2757" i="1" a="1"/>
  <c r="N2757" i="1" s="1"/>
  <c r="O2757" i="1" a="1"/>
  <c r="O2757" i="1" s="1"/>
  <c r="P2757" i="1" a="1"/>
  <c r="P2757" i="1" s="1"/>
  <c r="Q2757" i="1" a="1"/>
  <c r="Q2757" i="1" s="1"/>
  <c r="R2757" i="1" a="1"/>
  <c r="R2757" i="1" s="1"/>
  <c r="S2757" i="1" a="1"/>
  <c r="S2757" i="1" s="1"/>
  <c r="T2757" i="1" a="1"/>
  <c r="T2757" i="1" s="1"/>
  <c r="U2757" i="1" a="1"/>
  <c r="U2757" i="1" s="1"/>
  <c r="V2757" i="1" a="1"/>
  <c r="V2757" i="1" s="1"/>
  <c r="W2757" i="1" a="1"/>
  <c r="W2757" i="1" s="1"/>
  <c r="X2757" i="1" a="1"/>
  <c r="X2757" i="1" s="1"/>
  <c r="Y2757" i="1" a="1"/>
  <c r="Y2757" i="1" s="1"/>
  <c r="Z2757" i="1" a="1"/>
  <c r="Z2757" i="1" s="1"/>
  <c r="A2758" i="1" a="1"/>
  <c r="A2758" i="1" s="1"/>
  <c r="B2758" i="1" a="1"/>
  <c r="B2758" i="1" s="1"/>
  <c r="C2758" i="1" a="1"/>
  <c r="C2758" i="1" s="1"/>
  <c r="D2758" i="1" a="1"/>
  <c r="D2758" i="1" s="1"/>
  <c r="E2758" i="1" a="1"/>
  <c r="E2758" i="1" s="1"/>
  <c r="F2758" i="1" a="1"/>
  <c r="F2758" i="1" s="1"/>
  <c r="G2758" i="1" a="1"/>
  <c r="G2758" i="1" s="1"/>
  <c r="H2758" i="1" a="1"/>
  <c r="H2758" i="1" s="1"/>
  <c r="I2758" i="1" a="1"/>
  <c r="I2758" i="1" s="1"/>
  <c r="J2758" i="1" a="1"/>
  <c r="J2758" i="1" s="1"/>
  <c r="K2758" i="1" a="1"/>
  <c r="K2758" i="1" s="1"/>
  <c r="L2758" i="1" a="1"/>
  <c r="L2758" i="1" s="1"/>
  <c r="M2758" i="1" a="1"/>
  <c r="M2758" i="1" s="1"/>
  <c r="N2758" i="1" a="1"/>
  <c r="N2758" i="1" s="1"/>
  <c r="O2758" i="1" a="1"/>
  <c r="O2758" i="1" s="1"/>
  <c r="P2758" i="1" a="1"/>
  <c r="P2758" i="1" s="1"/>
  <c r="Q2758" i="1" a="1"/>
  <c r="Q2758" i="1" s="1"/>
  <c r="R2758" i="1" a="1"/>
  <c r="R2758" i="1" s="1"/>
  <c r="S2758" i="1" a="1"/>
  <c r="S2758" i="1" s="1"/>
  <c r="T2758" i="1" a="1"/>
  <c r="T2758" i="1" s="1"/>
  <c r="U2758" i="1" a="1"/>
  <c r="U2758" i="1" s="1"/>
  <c r="V2758" i="1" a="1"/>
  <c r="V2758" i="1" s="1"/>
  <c r="W2758" i="1" a="1"/>
  <c r="W2758" i="1" s="1"/>
  <c r="X2758" i="1" a="1"/>
  <c r="X2758" i="1" s="1"/>
  <c r="Y2758" i="1" a="1"/>
  <c r="Y2758" i="1" s="1"/>
  <c r="Z2758" i="1" a="1"/>
  <c r="Z2758" i="1" s="1"/>
  <c r="A2759" i="1" a="1"/>
  <c r="A2759" i="1" s="1"/>
  <c r="B2759" i="1" a="1"/>
  <c r="B2759" i="1" s="1"/>
  <c r="C2759" i="1" a="1"/>
  <c r="C2759" i="1" s="1"/>
  <c r="D2759" i="1" a="1"/>
  <c r="D2759" i="1" s="1"/>
  <c r="E2759" i="1" a="1"/>
  <c r="E2759" i="1" s="1"/>
  <c r="F2759" i="1" a="1"/>
  <c r="F2759" i="1" s="1"/>
  <c r="G2759" i="1" a="1"/>
  <c r="G2759" i="1" s="1"/>
  <c r="H2759" i="1" a="1"/>
  <c r="H2759" i="1" s="1"/>
  <c r="I2759" i="1" a="1"/>
  <c r="I2759" i="1" s="1"/>
  <c r="J2759" i="1" a="1"/>
  <c r="J2759" i="1" s="1"/>
  <c r="K2759" i="1" a="1"/>
  <c r="K2759" i="1" s="1"/>
  <c r="L2759" i="1" a="1"/>
  <c r="L2759" i="1" s="1"/>
  <c r="M2759" i="1" a="1"/>
  <c r="M2759" i="1" s="1"/>
  <c r="N2759" i="1" a="1"/>
  <c r="N2759" i="1" s="1"/>
  <c r="O2759" i="1" a="1"/>
  <c r="O2759" i="1" s="1"/>
  <c r="P2759" i="1" a="1"/>
  <c r="P2759" i="1" s="1"/>
  <c r="Q2759" i="1" a="1"/>
  <c r="Q2759" i="1" s="1"/>
  <c r="R2759" i="1" a="1"/>
  <c r="R2759" i="1" s="1"/>
  <c r="S2759" i="1" a="1"/>
  <c r="S2759" i="1" s="1"/>
  <c r="T2759" i="1" a="1"/>
  <c r="T2759" i="1" s="1"/>
  <c r="U2759" i="1" a="1"/>
  <c r="U2759" i="1" s="1"/>
  <c r="V2759" i="1" a="1"/>
  <c r="V2759" i="1" s="1"/>
  <c r="W2759" i="1" a="1"/>
  <c r="W2759" i="1" s="1"/>
  <c r="X2759" i="1" a="1"/>
  <c r="X2759" i="1" s="1"/>
  <c r="Y2759" i="1" a="1"/>
  <c r="Y2759" i="1" s="1"/>
  <c r="Z2759" i="1" a="1"/>
  <c r="Z2759" i="1" s="1"/>
  <c r="A2760" i="1" a="1"/>
  <c r="A2760" i="1" s="1"/>
  <c r="B2760" i="1" a="1"/>
  <c r="B2760" i="1" s="1"/>
  <c r="C2760" i="1" a="1"/>
  <c r="C2760" i="1" s="1"/>
  <c r="D2760" i="1" a="1"/>
  <c r="D2760" i="1" s="1"/>
  <c r="E2760" i="1" a="1"/>
  <c r="E2760" i="1" s="1"/>
  <c r="F2760" i="1" a="1"/>
  <c r="F2760" i="1" s="1"/>
  <c r="G2760" i="1" a="1"/>
  <c r="G2760" i="1" s="1"/>
  <c r="H2760" i="1" a="1"/>
  <c r="H2760" i="1" s="1"/>
  <c r="I2760" i="1" a="1"/>
  <c r="I2760" i="1" s="1"/>
  <c r="J2760" i="1" a="1"/>
  <c r="J2760" i="1" s="1"/>
  <c r="K2760" i="1" a="1"/>
  <c r="K2760" i="1" s="1"/>
  <c r="L2760" i="1" a="1"/>
  <c r="L2760" i="1" s="1"/>
  <c r="M2760" i="1" a="1"/>
  <c r="M2760" i="1" s="1"/>
  <c r="N2760" i="1" a="1"/>
  <c r="N2760" i="1" s="1"/>
  <c r="O2760" i="1" a="1"/>
  <c r="O2760" i="1" s="1"/>
  <c r="P2760" i="1" a="1"/>
  <c r="P2760" i="1" s="1"/>
  <c r="Q2760" i="1" a="1"/>
  <c r="Q2760" i="1" s="1"/>
  <c r="R2760" i="1" a="1"/>
  <c r="R2760" i="1" s="1"/>
  <c r="S2760" i="1" a="1"/>
  <c r="S2760" i="1" s="1"/>
  <c r="T2760" i="1" a="1"/>
  <c r="T2760" i="1" s="1"/>
  <c r="U2760" i="1" a="1"/>
  <c r="U2760" i="1" s="1"/>
  <c r="V2760" i="1" a="1"/>
  <c r="V2760" i="1" s="1"/>
  <c r="W2760" i="1" a="1"/>
  <c r="W2760" i="1" s="1"/>
  <c r="X2760" i="1" a="1"/>
  <c r="X2760" i="1" s="1"/>
  <c r="Y2760" i="1" a="1"/>
  <c r="Y2760" i="1" s="1"/>
  <c r="Z2760" i="1" a="1"/>
  <c r="Z2760" i="1" s="1"/>
  <c r="A2761" i="1" a="1"/>
  <c r="A2761" i="1" s="1"/>
  <c r="B2761" i="1" a="1"/>
  <c r="B2761" i="1" s="1"/>
  <c r="C2761" i="1" a="1"/>
  <c r="C2761" i="1" s="1"/>
  <c r="D2761" i="1" a="1"/>
  <c r="D2761" i="1" s="1"/>
  <c r="E2761" i="1" a="1"/>
  <c r="E2761" i="1" s="1"/>
  <c r="F2761" i="1" a="1"/>
  <c r="F2761" i="1" s="1"/>
  <c r="G2761" i="1" a="1"/>
  <c r="G2761" i="1" s="1"/>
  <c r="H2761" i="1" a="1"/>
  <c r="H2761" i="1" s="1"/>
  <c r="I2761" i="1" a="1"/>
  <c r="I2761" i="1" s="1"/>
  <c r="J2761" i="1" a="1"/>
  <c r="J2761" i="1" s="1"/>
  <c r="K2761" i="1" a="1"/>
  <c r="K2761" i="1" s="1"/>
  <c r="L2761" i="1" a="1"/>
  <c r="L2761" i="1" s="1"/>
  <c r="M2761" i="1" a="1"/>
  <c r="M2761" i="1" s="1"/>
  <c r="N2761" i="1" a="1"/>
  <c r="N2761" i="1" s="1"/>
  <c r="O2761" i="1" a="1"/>
  <c r="O2761" i="1" s="1"/>
  <c r="P2761" i="1" a="1"/>
  <c r="P2761" i="1" s="1"/>
  <c r="Q2761" i="1" a="1"/>
  <c r="Q2761" i="1" s="1"/>
  <c r="R2761" i="1" a="1"/>
  <c r="R2761" i="1" s="1"/>
  <c r="S2761" i="1" a="1"/>
  <c r="S2761" i="1" s="1"/>
  <c r="T2761" i="1" a="1"/>
  <c r="T2761" i="1" s="1"/>
  <c r="U2761" i="1" a="1"/>
  <c r="U2761" i="1" s="1"/>
  <c r="V2761" i="1" a="1"/>
  <c r="V2761" i="1" s="1"/>
  <c r="W2761" i="1" a="1"/>
  <c r="W2761" i="1" s="1"/>
  <c r="X2761" i="1" a="1"/>
  <c r="X2761" i="1" s="1"/>
  <c r="Y2761" i="1" a="1"/>
  <c r="Y2761" i="1" s="1"/>
  <c r="Z2761" i="1" a="1"/>
  <c r="Z2761" i="1" s="1"/>
  <c r="A2762" i="1" a="1"/>
  <c r="A2762" i="1" s="1"/>
  <c r="B2762" i="1" a="1"/>
  <c r="B2762" i="1" s="1"/>
  <c r="C2762" i="1" a="1"/>
  <c r="C2762" i="1" s="1"/>
  <c r="D2762" i="1" a="1"/>
  <c r="D2762" i="1" s="1"/>
  <c r="E2762" i="1" a="1"/>
  <c r="E2762" i="1" s="1"/>
  <c r="F2762" i="1" a="1"/>
  <c r="F2762" i="1" s="1"/>
  <c r="G2762" i="1" a="1"/>
  <c r="G2762" i="1" s="1"/>
  <c r="H2762" i="1" a="1"/>
  <c r="H2762" i="1" s="1"/>
  <c r="I2762" i="1" a="1"/>
  <c r="I2762" i="1" s="1"/>
  <c r="J2762" i="1" a="1"/>
  <c r="J2762" i="1" s="1"/>
  <c r="K2762" i="1" a="1"/>
  <c r="K2762" i="1" s="1"/>
  <c r="L2762" i="1" a="1"/>
  <c r="L2762" i="1" s="1"/>
  <c r="M2762" i="1" a="1"/>
  <c r="M2762" i="1" s="1"/>
  <c r="N2762" i="1" a="1"/>
  <c r="N2762" i="1" s="1"/>
  <c r="O2762" i="1" a="1"/>
  <c r="O2762" i="1" s="1"/>
  <c r="P2762" i="1" a="1"/>
  <c r="P2762" i="1" s="1"/>
  <c r="Q2762" i="1" a="1"/>
  <c r="Q2762" i="1" s="1"/>
  <c r="R2762" i="1" a="1"/>
  <c r="R2762" i="1" s="1"/>
  <c r="S2762" i="1" a="1"/>
  <c r="S2762" i="1" s="1"/>
  <c r="T2762" i="1" a="1"/>
  <c r="T2762" i="1" s="1"/>
  <c r="U2762" i="1" a="1"/>
  <c r="U2762" i="1" s="1"/>
  <c r="V2762" i="1" a="1"/>
  <c r="V2762" i="1" s="1"/>
  <c r="W2762" i="1" a="1"/>
  <c r="W2762" i="1" s="1"/>
  <c r="X2762" i="1" a="1"/>
  <c r="X2762" i="1" s="1"/>
  <c r="Y2762" i="1" a="1"/>
  <c r="Y2762" i="1" s="1"/>
  <c r="Z2762" i="1" a="1"/>
  <c r="Z2762" i="1" s="1"/>
  <c r="A2763" i="1" a="1"/>
  <c r="A2763" i="1" s="1"/>
  <c r="B2763" i="1" a="1"/>
  <c r="B2763" i="1" s="1"/>
  <c r="C2763" i="1" a="1"/>
  <c r="C2763" i="1" s="1"/>
  <c r="D2763" i="1" a="1"/>
  <c r="D2763" i="1" s="1"/>
  <c r="E2763" i="1" a="1"/>
  <c r="E2763" i="1" s="1"/>
  <c r="F2763" i="1" a="1"/>
  <c r="F2763" i="1" s="1"/>
  <c r="G2763" i="1" a="1"/>
  <c r="G2763" i="1" s="1"/>
  <c r="H2763" i="1" a="1"/>
  <c r="H2763" i="1" s="1"/>
  <c r="I2763" i="1" a="1"/>
  <c r="I2763" i="1" s="1"/>
  <c r="J2763" i="1" a="1"/>
  <c r="J2763" i="1" s="1"/>
  <c r="K2763" i="1" a="1"/>
  <c r="K2763" i="1" s="1"/>
  <c r="L2763" i="1" a="1"/>
  <c r="L2763" i="1" s="1"/>
  <c r="M2763" i="1" a="1"/>
  <c r="M2763" i="1" s="1"/>
  <c r="N2763" i="1" a="1"/>
  <c r="N2763" i="1" s="1"/>
  <c r="O2763" i="1" a="1"/>
  <c r="O2763" i="1" s="1"/>
  <c r="P2763" i="1" a="1"/>
  <c r="P2763" i="1" s="1"/>
  <c r="Q2763" i="1" a="1"/>
  <c r="Q2763" i="1" s="1"/>
  <c r="R2763" i="1" a="1"/>
  <c r="R2763" i="1" s="1"/>
  <c r="S2763" i="1" a="1"/>
  <c r="S2763" i="1" s="1"/>
  <c r="T2763" i="1" a="1"/>
  <c r="T2763" i="1" s="1"/>
  <c r="U2763" i="1" a="1"/>
  <c r="U2763" i="1" s="1"/>
  <c r="V2763" i="1" a="1"/>
  <c r="V2763" i="1" s="1"/>
  <c r="W2763" i="1" a="1"/>
  <c r="W2763" i="1" s="1"/>
  <c r="X2763" i="1" a="1"/>
  <c r="X2763" i="1" s="1"/>
  <c r="Y2763" i="1" a="1"/>
  <c r="Y2763" i="1" s="1"/>
  <c r="Z2763" i="1" a="1"/>
  <c r="Z2763" i="1" s="1"/>
  <c r="A2764" i="1" a="1"/>
  <c r="A2764" i="1" s="1"/>
  <c r="B2764" i="1" a="1"/>
  <c r="B2764" i="1" s="1"/>
  <c r="C2764" i="1" a="1"/>
  <c r="C2764" i="1" s="1"/>
  <c r="D2764" i="1" a="1"/>
  <c r="D2764" i="1" s="1"/>
  <c r="E2764" i="1" a="1"/>
  <c r="E2764" i="1" s="1"/>
  <c r="F2764" i="1" a="1"/>
  <c r="F2764" i="1" s="1"/>
  <c r="G2764" i="1" a="1"/>
  <c r="G2764" i="1" s="1"/>
  <c r="H2764" i="1" a="1"/>
  <c r="H2764" i="1" s="1"/>
  <c r="I2764" i="1" a="1"/>
  <c r="I2764" i="1" s="1"/>
  <c r="J2764" i="1" a="1"/>
  <c r="J2764" i="1" s="1"/>
  <c r="K2764" i="1" a="1"/>
  <c r="K2764" i="1" s="1"/>
  <c r="L2764" i="1" a="1"/>
  <c r="L2764" i="1" s="1"/>
  <c r="M2764" i="1" a="1"/>
  <c r="M2764" i="1" s="1"/>
  <c r="N2764" i="1" a="1"/>
  <c r="N2764" i="1" s="1"/>
  <c r="O2764" i="1" a="1"/>
  <c r="O2764" i="1" s="1"/>
  <c r="P2764" i="1" a="1"/>
  <c r="P2764" i="1" s="1"/>
  <c r="Q2764" i="1" a="1"/>
  <c r="Q2764" i="1" s="1"/>
  <c r="R2764" i="1" a="1"/>
  <c r="R2764" i="1" s="1"/>
  <c r="S2764" i="1" a="1"/>
  <c r="S2764" i="1" s="1"/>
  <c r="T2764" i="1" a="1"/>
  <c r="T2764" i="1" s="1"/>
  <c r="U2764" i="1" a="1"/>
  <c r="U2764" i="1" s="1"/>
  <c r="V2764" i="1" a="1"/>
  <c r="V2764" i="1" s="1"/>
  <c r="W2764" i="1" a="1"/>
  <c r="W2764" i="1" s="1"/>
  <c r="X2764" i="1" a="1"/>
  <c r="X2764" i="1" s="1"/>
  <c r="Y2764" i="1" a="1"/>
  <c r="Y2764" i="1" s="1"/>
  <c r="Z2764" i="1" a="1"/>
  <c r="Z2764" i="1" s="1"/>
  <c r="A2765" i="1" a="1"/>
  <c r="A2765" i="1" s="1"/>
  <c r="B2765" i="1" a="1"/>
  <c r="B2765" i="1" s="1"/>
  <c r="C2765" i="1" a="1"/>
  <c r="C2765" i="1" s="1"/>
  <c r="D2765" i="1" a="1"/>
  <c r="D2765" i="1" s="1"/>
  <c r="E2765" i="1" a="1"/>
  <c r="E2765" i="1" s="1"/>
  <c r="F2765" i="1" a="1"/>
  <c r="F2765" i="1" s="1"/>
  <c r="G2765" i="1" a="1"/>
  <c r="G2765" i="1" s="1"/>
  <c r="H2765" i="1" a="1"/>
  <c r="H2765" i="1" s="1"/>
  <c r="I2765" i="1" a="1"/>
  <c r="I2765" i="1" s="1"/>
  <c r="J2765" i="1" a="1"/>
  <c r="J2765" i="1" s="1"/>
  <c r="K2765" i="1" a="1"/>
  <c r="K2765" i="1" s="1"/>
  <c r="L2765" i="1" a="1"/>
  <c r="L2765" i="1" s="1"/>
  <c r="M2765" i="1" a="1"/>
  <c r="M2765" i="1" s="1"/>
  <c r="N2765" i="1" a="1"/>
  <c r="N2765" i="1" s="1"/>
  <c r="O2765" i="1" a="1"/>
  <c r="O2765" i="1" s="1"/>
  <c r="P2765" i="1" a="1"/>
  <c r="P2765" i="1" s="1"/>
  <c r="Q2765" i="1" a="1"/>
  <c r="Q2765" i="1" s="1"/>
  <c r="R2765" i="1" a="1"/>
  <c r="R2765" i="1" s="1"/>
  <c r="S2765" i="1" a="1"/>
  <c r="S2765" i="1" s="1"/>
  <c r="T2765" i="1" a="1"/>
  <c r="T2765" i="1" s="1"/>
  <c r="U2765" i="1" a="1"/>
  <c r="U2765" i="1" s="1"/>
  <c r="V2765" i="1" a="1"/>
  <c r="V2765" i="1" s="1"/>
  <c r="W2765" i="1" a="1"/>
  <c r="W2765" i="1" s="1"/>
  <c r="X2765" i="1" a="1"/>
  <c r="X2765" i="1" s="1"/>
  <c r="Y2765" i="1" a="1"/>
  <c r="Y2765" i="1" s="1"/>
  <c r="Z2765" i="1" a="1"/>
  <c r="Z2765" i="1" s="1"/>
  <c r="A2766" i="1" a="1"/>
  <c r="A2766" i="1" s="1"/>
  <c r="B2766" i="1" a="1"/>
  <c r="B2766" i="1" s="1"/>
  <c r="C2766" i="1" a="1"/>
  <c r="C2766" i="1" s="1"/>
  <c r="D2766" i="1" a="1"/>
  <c r="D2766" i="1" s="1"/>
  <c r="E2766" i="1" a="1"/>
  <c r="E2766" i="1" s="1"/>
  <c r="F2766" i="1" a="1"/>
  <c r="F2766" i="1" s="1"/>
  <c r="G2766" i="1" a="1"/>
  <c r="G2766" i="1" s="1"/>
  <c r="H2766" i="1" a="1"/>
  <c r="H2766" i="1" s="1"/>
  <c r="I2766" i="1" a="1"/>
  <c r="I2766" i="1" s="1"/>
  <c r="J2766" i="1" a="1"/>
  <c r="J2766" i="1" s="1"/>
  <c r="K2766" i="1" a="1"/>
  <c r="K2766" i="1" s="1"/>
  <c r="L2766" i="1" a="1"/>
  <c r="L2766" i="1" s="1"/>
  <c r="M2766" i="1" a="1"/>
  <c r="M2766" i="1" s="1"/>
  <c r="N2766" i="1" a="1"/>
  <c r="N2766" i="1" s="1"/>
  <c r="O2766" i="1" a="1"/>
  <c r="O2766" i="1" s="1"/>
  <c r="P2766" i="1" a="1"/>
  <c r="P2766" i="1" s="1"/>
  <c r="Q2766" i="1" a="1"/>
  <c r="Q2766" i="1" s="1"/>
  <c r="R2766" i="1" a="1"/>
  <c r="R2766" i="1" s="1"/>
  <c r="S2766" i="1" a="1"/>
  <c r="S2766" i="1" s="1"/>
  <c r="T2766" i="1" a="1"/>
  <c r="T2766" i="1" s="1"/>
  <c r="U2766" i="1" a="1"/>
  <c r="U2766" i="1" s="1"/>
  <c r="V2766" i="1" a="1"/>
  <c r="V2766" i="1" s="1"/>
  <c r="W2766" i="1" a="1"/>
  <c r="W2766" i="1" s="1"/>
  <c r="X2766" i="1" a="1"/>
  <c r="X2766" i="1" s="1"/>
  <c r="Y2766" i="1" a="1"/>
  <c r="Y2766" i="1" s="1"/>
  <c r="Z2766" i="1" a="1"/>
  <c r="Z2766" i="1" s="1"/>
  <c r="A2767" i="1" a="1"/>
  <c r="A2767" i="1" s="1"/>
  <c r="B2767" i="1" a="1"/>
  <c r="B2767" i="1" s="1"/>
  <c r="C2767" i="1" a="1"/>
  <c r="C2767" i="1" s="1"/>
  <c r="D2767" i="1" a="1"/>
  <c r="D2767" i="1" s="1"/>
  <c r="E2767" i="1" a="1"/>
  <c r="E2767" i="1" s="1"/>
  <c r="F2767" i="1" a="1"/>
  <c r="F2767" i="1" s="1"/>
  <c r="G2767" i="1" a="1"/>
  <c r="G2767" i="1" s="1"/>
  <c r="H2767" i="1" a="1"/>
  <c r="H2767" i="1" s="1"/>
  <c r="I2767" i="1" a="1"/>
  <c r="I2767" i="1" s="1"/>
  <c r="J2767" i="1" a="1"/>
  <c r="J2767" i="1" s="1"/>
  <c r="K2767" i="1" a="1"/>
  <c r="K2767" i="1" s="1"/>
  <c r="L2767" i="1" a="1"/>
  <c r="L2767" i="1" s="1"/>
  <c r="M2767" i="1" a="1"/>
  <c r="M2767" i="1" s="1"/>
  <c r="N2767" i="1" a="1"/>
  <c r="N2767" i="1" s="1"/>
  <c r="O2767" i="1" a="1"/>
  <c r="O2767" i="1" s="1"/>
  <c r="P2767" i="1" a="1"/>
  <c r="P2767" i="1" s="1"/>
  <c r="Q2767" i="1" a="1"/>
  <c r="Q2767" i="1" s="1"/>
  <c r="R2767" i="1" a="1"/>
  <c r="R2767" i="1" s="1"/>
  <c r="S2767" i="1" a="1"/>
  <c r="S2767" i="1" s="1"/>
  <c r="T2767" i="1" a="1"/>
  <c r="T2767" i="1" s="1"/>
  <c r="U2767" i="1" a="1"/>
  <c r="U2767" i="1" s="1"/>
  <c r="V2767" i="1" a="1"/>
  <c r="V2767" i="1" s="1"/>
  <c r="W2767" i="1" a="1"/>
  <c r="W2767" i="1" s="1"/>
  <c r="X2767" i="1" a="1"/>
  <c r="X2767" i="1" s="1"/>
  <c r="Y2767" i="1" a="1"/>
  <c r="Y2767" i="1" s="1"/>
  <c r="Z2767" i="1" a="1"/>
  <c r="Z2767" i="1" s="1"/>
  <c r="A2768" i="1" a="1"/>
  <c r="A2768" i="1" s="1"/>
  <c r="B2768" i="1" a="1"/>
  <c r="B2768" i="1" s="1"/>
  <c r="C2768" i="1" a="1"/>
  <c r="C2768" i="1" s="1"/>
  <c r="D2768" i="1" a="1"/>
  <c r="D2768" i="1" s="1"/>
  <c r="E2768" i="1" a="1"/>
  <c r="E2768" i="1" s="1"/>
  <c r="F2768" i="1" a="1"/>
  <c r="F2768" i="1" s="1"/>
  <c r="G2768" i="1" a="1"/>
  <c r="G2768" i="1" s="1"/>
  <c r="H2768" i="1" a="1"/>
  <c r="H2768" i="1" s="1"/>
  <c r="I2768" i="1" a="1"/>
  <c r="I2768" i="1" s="1"/>
  <c r="J2768" i="1" a="1"/>
  <c r="J2768" i="1" s="1"/>
  <c r="K2768" i="1" a="1"/>
  <c r="K2768" i="1" s="1"/>
  <c r="L2768" i="1" a="1"/>
  <c r="L2768" i="1" s="1"/>
  <c r="M2768" i="1" a="1"/>
  <c r="M2768" i="1" s="1"/>
  <c r="N2768" i="1" a="1"/>
  <c r="N2768" i="1" s="1"/>
  <c r="O2768" i="1" a="1"/>
  <c r="O2768" i="1" s="1"/>
  <c r="P2768" i="1" a="1"/>
  <c r="P2768" i="1" s="1"/>
  <c r="Q2768" i="1" a="1"/>
  <c r="Q2768" i="1" s="1"/>
  <c r="R2768" i="1" a="1"/>
  <c r="R2768" i="1" s="1"/>
  <c r="S2768" i="1" a="1"/>
  <c r="S2768" i="1" s="1"/>
  <c r="T2768" i="1" a="1"/>
  <c r="T2768" i="1" s="1"/>
  <c r="U2768" i="1" a="1"/>
  <c r="U2768" i="1" s="1"/>
  <c r="V2768" i="1" a="1"/>
  <c r="V2768" i="1" s="1"/>
  <c r="W2768" i="1" a="1"/>
  <c r="W2768" i="1" s="1"/>
  <c r="X2768" i="1" a="1"/>
  <c r="X2768" i="1" s="1"/>
  <c r="Y2768" i="1" a="1"/>
  <c r="Y2768" i="1" s="1"/>
  <c r="Z2768" i="1" a="1"/>
  <c r="Z2768" i="1" s="1"/>
  <c r="A2769" i="1" a="1"/>
  <c r="A2769" i="1" s="1"/>
  <c r="B2769" i="1" a="1"/>
  <c r="B2769" i="1" s="1"/>
  <c r="C2769" i="1" a="1"/>
  <c r="C2769" i="1" s="1"/>
  <c r="D2769" i="1" a="1"/>
  <c r="D2769" i="1" s="1"/>
  <c r="E2769" i="1" a="1"/>
  <c r="E2769" i="1" s="1"/>
  <c r="F2769" i="1" a="1"/>
  <c r="F2769" i="1" s="1"/>
  <c r="G2769" i="1" a="1"/>
  <c r="G2769" i="1" s="1"/>
  <c r="H2769" i="1" a="1"/>
  <c r="H2769" i="1" s="1"/>
  <c r="I2769" i="1" a="1"/>
  <c r="I2769" i="1" s="1"/>
  <c r="J2769" i="1" a="1"/>
  <c r="J2769" i="1" s="1"/>
  <c r="K2769" i="1" a="1"/>
  <c r="K2769" i="1" s="1"/>
  <c r="L2769" i="1" a="1"/>
  <c r="L2769" i="1" s="1"/>
  <c r="M2769" i="1" a="1"/>
  <c r="M2769" i="1" s="1"/>
  <c r="N2769" i="1" a="1"/>
  <c r="N2769" i="1" s="1"/>
  <c r="O2769" i="1" a="1"/>
  <c r="O2769" i="1" s="1"/>
  <c r="P2769" i="1" a="1"/>
  <c r="P2769" i="1" s="1"/>
  <c r="Q2769" i="1" a="1"/>
  <c r="Q2769" i="1" s="1"/>
  <c r="R2769" i="1" a="1"/>
  <c r="R2769" i="1" s="1"/>
  <c r="S2769" i="1" a="1"/>
  <c r="S2769" i="1" s="1"/>
  <c r="T2769" i="1" a="1"/>
  <c r="T2769" i="1" s="1"/>
  <c r="U2769" i="1" a="1"/>
  <c r="U2769" i="1" s="1"/>
  <c r="V2769" i="1" a="1"/>
  <c r="V2769" i="1" s="1"/>
  <c r="W2769" i="1" a="1"/>
  <c r="W2769" i="1" s="1"/>
  <c r="X2769" i="1" a="1"/>
  <c r="X2769" i="1" s="1"/>
  <c r="Y2769" i="1" a="1"/>
  <c r="Y2769" i="1" s="1"/>
  <c r="Z2769" i="1" a="1"/>
  <c r="Z2769" i="1" s="1"/>
  <c r="A2770" i="1" a="1"/>
  <c r="A2770" i="1" s="1"/>
  <c r="B2770" i="1" a="1"/>
  <c r="B2770" i="1" s="1"/>
  <c r="C2770" i="1" a="1"/>
  <c r="C2770" i="1" s="1"/>
  <c r="D2770" i="1" a="1"/>
  <c r="D2770" i="1" s="1"/>
  <c r="E2770" i="1" a="1"/>
  <c r="E2770" i="1" s="1"/>
  <c r="F2770" i="1" a="1"/>
  <c r="F2770" i="1" s="1"/>
  <c r="G2770" i="1" a="1"/>
  <c r="G2770" i="1" s="1"/>
  <c r="H2770" i="1" a="1"/>
  <c r="H2770" i="1" s="1"/>
  <c r="I2770" i="1" a="1"/>
  <c r="I2770" i="1" s="1"/>
  <c r="J2770" i="1" a="1"/>
  <c r="J2770" i="1" s="1"/>
  <c r="K2770" i="1" a="1"/>
  <c r="K2770" i="1" s="1"/>
  <c r="L2770" i="1" a="1"/>
  <c r="L2770" i="1" s="1"/>
  <c r="M2770" i="1" a="1"/>
  <c r="M2770" i="1" s="1"/>
  <c r="N2770" i="1" a="1"/>
  <c r="N2770" i="1" s="1"/>
  <c r="O2770" i="1" a="1"/>
  <c r="O2770" i="1" s="1"/>
  <c r="P2770" i="1" a="1"/>
  <c r="P2770" i="1" s="1"/>
  <c r="Q2770" i="1" a="1"/>
  <c r="Q2770" i="1" s="1"/>
  <c r="R2770" i="1" a="1"/>
  <c r="R2770" i="1" s="1"/>
  <c r="S2770" i="1" a="1"/>
  <c r="S2770" i="1" s="1"/>
  <c r="T2770" i="1" a="1"/>
  <c r="T2770" i="1" s="1"/>
  <c r="U2770" i="1" a="1"/>
  <c r="U2770" i="1" s="1"/>
  <c r="V2770" i="1" a="1"/>
  <c r="V2770" i="1" s="1"/>
  <c r="W2770" i="1" a="1"/>
  <c r="W2770" i="1" s="1"/>
  <c r="X2770" i="1" a="1"/>
  <c r="X2770" i="1" s="1"/>
  <c r="Y2770" i="1" a="1"/>
  <c r="Y2770" i="1" s="1"/>
  <c r="Z2770" i="1" a="1"/>
  <c r="Z2770" i="1" s="1"/>
  <c r="A2771" i="1" a="1"/>
  <c r="A2771" i="1" s="1"/>
  <c r="B2771" i="1" a="1"/>
  <c r="B2771" i="1" s="1"/>
  <c r="C2771" i="1" a="1"/>
  <c r="C2771" i="1" s="1"/>
  <c r="D2771" i="1" a="1"/>
  <c r="D2771" i="1" s="1"/>
  <c r="E2771" i="1" a="1"/>
  <c r="E2771" i="1" s="1"/>
  <c r="F2771" i="1" a="1"/>
  <c r="F2771" i="1" s="1"/>
  <c r="G2771" i="1" a="1"/>
  <c r="G2771" i="1" s="1"/>
  <c r="H2771" i="1" a="1"/>
  <c r="H2771" i="1" s="1"/>
  <c r="I2771" i="1" a="1"/>
  <c r="I2771" i="1" s="1"/>
  <c r="J2771" i="1" a="1"/>
  <c r="J2771" i="1" s="1"/>
  <c r="K2771" i="1" a="1"/>
  <c r="K2771" i="1" s="1"/>
  <c r="L2771" i="1" a="1"/>
  <c r="L2771" i="1" s="1"/>
  <c r="M2771" i="1" a="1"/>
  <c r="M2771" i="1" s="1"/>
  <c r="N2771" i="1" a="1"/>
  <c r="N2771" i="1" s="1"/>
  <c r="O2771" i="1" a="1"/>
  <c r="O2771" i="1" s="1"/>
  <c r="P2771" i="1" a="1"/>
  <c r="P2771" i="1" s="1"/>
  <c r="Q2771" i="1" a="1"/>
  <c r="Q2771" i="1" s="1"/>
  <c r="R2771" i="1" a="1"/>
  <c r="R2771" i="1" s="1"/>
  <c r="S2771" i="1" a="1"/>
  <c r="S2771" i="1" s="1"/>
  <c r="T2771" i="1" a="1"/>
  <c r="T2771" i="1" s="1"/>
  <c r="U2771" i="1" a="1"/>
  <c r="U2771" i="1" s="1"/>
  <c r="V2771" i="1" a="1"/>
  <c r="V2771" i="1" s="1"/>
  <c r="W2771" i="1" a="1"/>
  <c r="W2771" i="1" s="1"/>
  <c r="X2771" i="1" a="1"/>
  <c r="X2771" i="1" s="1"/>
  <c r="Y2771" i="1" a="1"/>
  <c r="Y2771" i="1" s="1"/>
  <c r="Z2771" i="1" a="1"/>
  <c r="Z2771" i="1" s="1"/>
  <c r="A2772" i="1" a="1"/>
  <c r="A2772" i="1" s="1"/>
  <c r="B2772" i="1" a="1"/>
  <c r="B2772" i="1" s="1"/>
  <c r="C2772" i="1" a="1"/>
  <c r="C2772" i="1" s="1"/>
  <c r="D2772" i="1" a="1"/>
  <c r="D2772" i="1" s="1"/>
  <c r="E2772" i="1" a="1"/>
  <c r="E2772" i="1" s="1"/>
  <c r="F2772" i="1" a="1"/>
  <c r="F2772" i="1" s="1"/>
  <c r="G2772" i="1" a="1"/>
  <c r="G2772" i="1" s="1"/>
  <c r="H2772" i="1" a="1"/>
  <c r="H2772" i="1" s="1"/>
  <c r="I2772" i="1" a="1"/>
  <c r="I2772" i="1" s="1"/>
  <c r="J2772" i="1" a="1"/>
  <c r="J2772" i="1" s="1"/>
  <c r="K2772" i="1" a="1"/>
  <c r="K2772" i="1" s="1"/>
  <c r="L2772" i="1" a="1"/>
  <c r="L2772" i="1" s="1"/>
  <c r="M2772" i="1" a="1"/>
  <c r="M2772" i="1" s="1"/>
  <c r="N2772" i="1" a="1"/>
  <c r="N2772" i="1" s="1"/>
  <c r="O2772" i="1" a="1"/>
  <c r="O2772" i="1" s="1"/>
  <c r="P2772" i="1" a="1"/>
  <c r="P2772" i="1" s="1"/>
  <c r="Q2772" i="1" a="1"/>
  <c r="Q2772" i="1" s="1"/>
  <c r="R2772" i="1" a="1"/>
  <c r="R2772" i="1" s="1"/>
  <c r="S2772" i="1" a="1"/>
  <c r="S2772" i="1" s="1"/>
  <c r="T2772" i="1" a="1"/>
  <c r="T2772" i="1" s="1"/>
  <c r="U2772" i="1" a="1"/>
  <c r="U2772" i="1" s="1"/>
  <c r="V2772" i="1" a="1"/>
  <c r="V2772" i="1" s="1"/>
  <c r="W2772" i="1" a="1"/>
  <c r="W2772" i="1" s="1"/>
  <c r="X2772" i="1" a="1"/>
  <c r="X2772" i="1" s="1"/>
  <c r="Y2772" i="1" a="1"/>
  <c r="Y2772" i="1" s="1"/>
  <c r="Z2772" i="1" a="1"/>
  <c r="Z2772" i="1" s="1"/>
  <c r="A2773" i="1" a="1"/>
  <c r="A2773" i="1" s="1"/>
  <c r="B2773" i="1" a="1"/>
  <c r="B2773" i="1" s="1"/>
  <c r="C2773" i="1" a="1"/>
  <c r="C2773" i="1" s="1"/>
  <c r="D2773" i="1" a="1"/>
  <c r="D2773" i="1" s="1"/>
  <c r="E2773" i="1" a="1"/>
  <c r="E2773" i="1" s="1"/>
  <c r="F2773" i="1" a="1"/>
  <c r="F2773" i="1" s="1"/>
  <c r="G2773" i="1" a="1"/>
  <c r="G2773" i="1" s="1"/>
  <c r="H2773" i="1" a="1"/>
  <c r="H2773" i="1" s="1"/>
  <c r="I2773" i="1" a="1"/>
  <c r="I2773" i="1" s="1"/>
  <c r="J2773" i="1" a="1"/>
  <c r="J2773" i="1" s="1"/>
  <c r="K2773" i="1" a="1"/>
  <c r="K2773" i="1" s="1"/>
  <c r="L2773" i="1" a="1"/>
  <c r="L2773" i="1" s="1"/>
  <c r="M2773" i="1" a="1"/>
  <c r="M2773" i="1" s="1"/>
  <c r="N2773" i="1" a="1"/>
  <c r="N2773" i="1" s="1"/>
  <c r="O2773" i="1" a="1"/>
  <c r="O2773" i="1" s="1"/>
  <c r="P2773" i="1" a="1"/>
  <c r="P2773" i="1" s="1"/>
  <c r="Q2773" i="1" a="1"/>
  <c r="Q2773" i="1" s="1"/>
  <c r="R2773" i="1" a="1"/>
  <c r="R2773" i="1" s="1"/>
  <c r="S2773" i="1" a="1"/>
  <c r="S2773" i="1" s="1"/>
  <c r="T2773" i="1" a="1"/>
  <c r="T2773" i="1" s="1"/>
  <c r="U2773" i="1" a="1"/>
  <c r="U2773" i="1" s="1"/>
  <c r="V2773" i="1" a="1"/>
  <c r="V2773" i="1" s="1"/>
  <c r="W2773" i="1" a="1"/>
  <c r="W2773" i="1" s="1"/>
  <c r="X2773" i="1" a="1"/>
  <c r="X2773" i="1" s="1"/>
  <c r="Y2773" i="1" a="1"/>
  <c r="Y2773" i="1" s="1"/>
  <c r="Z2773" i="1" a="1"/>
  <c r="Z2773" i="1" s="1"/>
  <c r="A2774" i="1" a="1"/>
  <c r="A2774" i="1" s="1"/>
  <c r="B2774" i="1" a="1"/>
  <c r="B2774" i="1" s="1"/>
  <c r="C2774" i="1" a="1"/>
  <c r="C2774" i="1" s="1"/>
  <c r="D2774" i="1" a="1"/>
  <c r="D2774" i="1" s="1"/>
  <c r="E2774" i="1" a="1"/>
  <c r="E2774" i="1" s="1"/>
  <c r="F2774" i="1" a="1"/>
  <c r="F2774" i="1" s="1"/>
  <c r="G2774" i="1" a="1"/>
  <c r="G2774" i="1" s="1"/>
  <c r="H2774" i="1" a="1"/>
  <c r="H2774" i="1" s="1"/>
  <c r="I2774" i="1" a="1"/>
  <c r="I2774" i="1" s="1"/>
  <c r="J2774" i="1" a="1"/>
  <c r="J2774" i="1" s="1"/>
  <c r="K2774" i="1" a="1"/>
  <c r="K2774" i="1" s="1"/>
  <c r="L2774" i="1" a="1"/>
  <c r="L2774" i="1" s="1"/>
  <c r="M2774" i="1" a="1"/>
  <c r="M2774" i="1" s="1"/>
  <c r="N2774" i="1" a="1"/>
  <c r="N2774" i="1" s="1"/>
  <c r="O2774" i="1" a="1"/>
  <c r="O2774" i="1" s="1"/>
  <c r="P2774" i="1" a="1"/>
  <c r="P2774" i="1" s="1"/>
  <c r="Q2774" i="1" a="1"/>
  <c r="Q2774" i="1" s="1"/>
  <c r="R2774" i="1" a="1"/>
  <c r="R2774" i="1" s="1"/>
  <c r="S2774" i="1" a="1"/>
  <c r="S2774" i="1" s="1"/>
  <c r="T2774" i="1" a="1"/>
  <c r="T2774" i="1" s="1"/>
  <c r="U2774" i="1" a="1"/>
  <c r="U2774" i="1" s="1"/>
  <c r="V2774" i="1" a="1"/>
  <c r="V2774" i="1" s="1"/>
  <c r="W2774" i="1" a="1"/>
  <c r="W2774" i="1" s="1"/>
  <c r="X2774" i="1" a="1"/>
  <c r="X2774" i="1" s="1"/>
  <c r="Y2774" i="1" a="1"/>
  <c r="Y2774" i="1" s="1"/>
  <c r="Z2774" i="1" a="1"/>
  <c r="Z2774" i="1" s="1"/>
  <c r="A2775" i="1" a="1"/>
  <c r="A2775" i="1" s="1"/>
  <c r="B2775" i="1" a="1"/>
  <c r="B2775" i="1" s="1"/>
  <c r="C2775" i="1" a="1"/>
  <c r="C2775" i="1" s="1"/>
  <c r="D2775" i="1" a="1"/>
  <c r="D2775" i="1" s="1"/>
  <c r="E2775" i="1" a="1"/>
  <c r="E2775" i="1" s="1"/>
  <c r="F2775" i="1" a="1"/>
  <c r="F2775" i="1" s="1"/>
  <c r="G2775" i="1" a="1"/>
  <c r="G2775" i="1" s="1"/>
  <c r="H2775" i="1" a="1"/>
  <c r="H2775" i="1" s="1"/>
  <c r="I2775" i="1" a="1"/>
  <c r="I2775" i="1" s="1"/>
  <c r="J2775" i="1" a="1"/>
  <c r="J2775" i="1" s="1"/>
  <c r="K2775" i="1" a="1"/>
  <c r="K2775" i="1" s="1"/>
  <c r="L2775" i="1" a="1"/>
  <c r="L2775" i="1" s="1"/>
  <c r="M2775" i="1" a="1"/>
  <c r="M2775" i="1" s="1"/>
  <c r="N2775" i="1" a="1"/>
  <c r="N2775" i="1" s="1"/>
  <c r="O2775" i="1" a="1"/>
  <c r="O2775" i="1" s="1"/>
  <c r="P2775" i="1" a="1"/>
  <c r="P2775" i="1" s="1"/>
  <c r="Q2775" i="1" a="1"/>
  <c r="Q2775" i="1" s="1"/>
  <c r="R2775" i="1" a="1"/>
  <c r="R2775" i="1" s="1"/>
  <c r="S2775" i="1" a="1"/>
  <c r="S2775" i="1" s="1"/>
  <c r="T2775" i="1" a="1"/>
  <c r="T2775" i="1" s="1"/>
  <c r="U2775" i="1" a="1"/>
  <c r="U2775" i="1" s="1"/>
  <c r="V2775" i="1" a="1"/>
  <c r="V2775" i="1" s="1"/>
  <c r="W2775" i="1" a="1"/>
  <c r="W2775" i="1" s="1"/>
  <c r="X2775" i="1" a="1"/>
  <c r="X2775" i="1" s="1"/>
  <c r="Y2775" i="1" a="1"/>
  <c r="Y2775" i="1" s="1"/>
  <c r="Z2775" i="1" a="1"/>
  <c r="Z2775" i="1" s="1"/>
  <c r="A2776" i="1" a="1"/>
  <c r="A2776" i="1" s="1"/>
  <c r="B2776" i="1" a="1"/>
  <c r="B2776" i="1" s="1"/>
  <c r="C2776" i="1" a="1"/>
  <c r="C2776" i="1" s="1"/>
  <c r="D2776" i="1" a="1"/>
  <c r="D2776" i="1" s="1"/>
  <c r="E2776" i="1" a="1"/>
  <c r="E2776" i="1" s="1"/>
  <c r="F2776" i="1" a="1"/>
  <c r="F2776" i="1" s="1"/>
  <c r="G2776" i="1" a="1"/>
  <c r="G2776" i="1" s="1"/>
  <c r="H2776" i="1" a="1"/>
  <c r="H2776" i="1" s="1"/>
  <c r="I2776" i="1" a="1"/>
  <c r="I2776" i="1" s="1"/>
  <c r="J2776" i="1" a="1"/>
  <c r="J2776" i="1" s="1"/>
  <c r="K2776" i="1" a="1"/>
  <c r="K2776" i="1" s="1"/>
  <c r="L2776" i="1" a="1"/>
  <c r="L2776" i="1" s="1"/>
  <c r="M2776" i="1" a="1"/>
  <c r="M2776" i="1" s="1"/>
  <c r="N2776" i="1" a="1"/>
  <c r="N2776" i="1" s="1"/>
  <c r="O2776" i="1" a="1"/>
  <c r="O2776" i="1" s="1"/>
  <c r="P2776" i="1" a="1"/>
  <c r="P2776" i="1" s="1"/>
  <c r="Q2776" i="1" a="1"/>
  <c r="Q2776" i="1" s="1"/>
  <c r="R2776" i="1" a="1"/>
  <c r="R2776" i="1" s="1"/>
  <c r="S2776" i="1" a="1"/>
  <c r="S2776" i="1" s="1"/>
  <c r="T2776" i="1" a="1"/>
  <c r="T2776" i="1" s="1"/>
  <c r="U2776" i="1" a="1"/>
  <c r="U2776" i="1" s="1"/>
  <c r="V2776" i="1" a="1"/>
  <c r="V2776" i="1" s="1"/>
  <c r="W2776" i="1" a="1"/>
  <c r="W2776" i="1" s="1"/>
  <c r="X2776" i="1" a="1"/>
  <c r="X2776" i="1" s="1"/>
  <c r="Y2776" i="1" a="1"/>
  <c r="Y2776" i="1" s="1"/>
  <c r="Z2776" i="1" a="1"/>
  <c r="Z2776" i="1" s="1"/>
  <c r="A2777" i="1" a="1"/>
  <c r="A2777" i="1" s="1"/>
  <c r="B2777" i="1" a="1"/>
  <c r="B2777" i="1" s="1"/>
  <c r="C2777" i="1" a="1"/>
  <c r="C2777" i="1" s="1"/>
  <c r="D2777" i="1" a="1"/>
  <c r="D2777" i="1" s="1"/>
  <c r="E2777" i="1" a="1"/>
  <c r="E2777" i="1" s="1"/>
  <c r="F2777" i="1" a="1"/>
  <c r="F2777" i="1" s="1"/>
  <c r="G2777" i="1" a="1"/>
  <c r="G2777" i="1" s="1"/>
  <c r="H2777" i="1" a="1"/>
  <c r="H2777" i="1" s="1"/>
  <c r="I2777" i="1" a="1"/>
  <c r="I2777" i="1" s="1"/>
  <c r="J2777" i="1" a="1"/>
  <c r="J2777" i="1" s="1"/>
  <c r="K2777" i="1" a="1"/>
  <c r="K2777" i="1" s="1"/>
  <c r="L2777" i="1" a="1"/>
  <c r="L2777" i="1" s="1"/>
  <c r="M2777" i="1" a="1"/>
  <c r="M2777" i="1" s="1"/>
  <c r="N2777" i="1" a="1"/>
  <c r="N2777" i="1" s="1"/>
  <c r="O2777" i="1" a="1"/>
  <c r="O2777" i="1" s="1"/>
  <c r="P2777" i="1" a="1"/>
  <c r="P2777" i="1" s="1"/>
  <c r="Q2777" i="1" a="1"/>
  <c r="Q2777" i="1" s="1"/>
  <c r="R2777" i="1" a="1"/>
  <c r="R2777" i="1" s="1"/>
  <c r="S2777" i="1" a="1"/>
  <c r="S2777" i="1" s="1"/>
  <c r="T2777" i="1" a="1"/>
  <c r="T2777" i="1" s="1"/>
  <c r="U2777" i="1" a="1"/>
  <c r="U2777" i="1" s="1"/>
  <c r="V2777" i="1" a="1"/>
  <c r="V2777" i="1" s="1"/>
  <c r="W2777" i="1" a="1"/>
  <c r="W2777" i="1" s="1"/>
  <c r="X2777" i="1" a="1"/>
  <c r="X2777" i="1" s="1"/>
  <c r="Y2777" i="1" a="1"/>
  <c r="Y2777" i="1" s="1"/>
  <c r="Z2777" i="1" a="1"/>
  <c r="Z2777" i="1" s="1"/>
  <c r="A2778" i="1" a="1"/>
  <c r="A2778" i="1" s="1"/>
  <c r="B2778" i="1" a="1"/>
  <c r="B2778" i="1" s="1"/>
  <c r="C2778" i="1" a="1"/>
  <c r="C2778" i="1" s="1"/>
  <c r="D2778" i="1" a="1"/>
  <c r="D2778" i="1" s="1"/>
  <c r="E2778" i="1" a="1"/>
  <c r="E2778" i="1" s="1"/>
  <c r="F2778" i="1" a="1"/>
  <c r="F2778" i="1" s="1"/>
  <c r="G2778" i="1" a="1"/>
  <c r="G2778" i="1" s="1"/>
  <c r="H2778" i="1" a="1"/>
  <c r="H2778" i="1" s="1"/>
  <c r="I2778" i="1" a="1"/>
  <c r="I2778" i="1" s="1"/>
  <c r="J2778" i="1" a="1"/>
  <c r="J2778" i="1" s="1"/>
  <c r="K2778" i="1" a="1"/>
  <c r="K2778" i="1" s="1"/>
  <c r="L2778" i="1" a="1"/>
  <c r="L2778" i="1" s="1"/>
  <c r="M2778" i="1" a="1"/>
  <c r="M2778" i="1" s="1"/>
  <c r="N2778" i="1" a="1"/>
  <c r="N2778" i="1" s="1"/>
  <c r="O2778" i="1" a="1"/>
  <c r="O2778" i="1" s="1"/>
  <c r="P2778" i="1" a="1"/>
  <c r="P2778" i="1" s="1"/>
  <c r="Q2778" i="1" a="1"/>
  <c r="Q2778" i="1" s="1"/>
  <c r="R2778" i="1" a="1"/>
  <c r="R2778" i="1" s="1"/>
  <c r="S2778" i="1" a="1"/>
  <c r="S2778" i="1" s="1"/>
  <c r="T2778" i="1" a="1"/>
  <c r="T2778" i="1" s="1"/>
  <c r="U2778" i="1" a="1"/>
  <c r="U2778" i="1" s="1"/>
  <c r="V2778" i="1" a="1"/>
  <c r="V2778" i="1" s="1"/>
  <c r="W2778" i="1" a="1"/>
  <c r="W2778" i="1" s="1"/>
  <c r="X2778" i="1" a="1"/>
  <c r="X2778" i="1" s="1"/>
  <c r="Y2778" i="1" a="1"/>
  <c r="Y2778" i="1" s="1"/>
  <c r="Z2778" i="1" a="1"/>
  <c r="Z2778" i="1" s="1"/>
  <c r="A2779" i="1" a="1"/>
  <c r="A2779" i="1" s="1"/>
  <c r="B2779" i="1" a="1"/>
  <c r="B2779" i="1" s="1"/>
  <c r="C2779" i="1" a="1"/>
  <c r="C2779" i="1" s="1"/>
  <c r="D2779" i="1" a="1"/>
  <c r="D2779" i="1" s="1"/>
  <c r="E2779" i="1" a="1"/>
  <c r="E2779" i="1" s="1"/>
  <c r="F2779" i="1" a="1"/>
  <c r="F2779" i="1" s="1"/>
  <c r="G2779" i="1" a="1"/>
  <c r="G2779" i="1" s="1"/>
  <c r="H2779" i="1" a="1"/>
  <c r="H2779" i="1" s="1"/>
  <c r="I2779" i="1" a="1"/>
  <c r="I2779" i="1" s="1"/>
  <c r="J2779" i="1" a="1"/>
  <c r="J2779" i="1" s="1"/>
  <c r="K2779" i="1" a="1"/>
  <c r="K2779" i="1" s="1"/>
  <c r="L2779" i="1" a="1"/>
  <c r="L2779" i="1" s="1"/>
  <c r="M2779" i="1" a="1"/>
  <c r="M2779" i="1" s="1"/>
  <c r="N2779" i="1" a="1"/>
  <c r="N2779" i="1" s="1"/>
  <c r="O2779" i="1" a="1"/>
  <c r="O2779" i="1" s="1"/>
  <c r="P2779" i="1" a="1"/>
  <c r="P2779" i="1" s="1"/>
  <c r="Q2779" i="1" a="1"/>
  <c r="Q2779" i="1" s="1"/>
  <c r="R2779" i="1" a="1"/>
  <c r="R2779" i="1" s="1"/>
  <c r="S2779" i="1" a="1"/>
  <c r="S2779" i="1" s="1"/>
  <c r="T2779" i="1" a="1"/>
  <c r="T2779" i="1" s="1"/>
  <c r="U2779" i="1" a="1"/>
  <c r="U2779" i="1" s="1"/>
  <c r="V2779" i="1" a="1"/>
  <c r="V2779" i="1" s="1"/>
  <c r="W2779" i="1" a="1"/>
  <c r="W2779" i="1" s="1"/>
  <c r="X2779" i="1" a="1"/>
  <c r="X2779" i="1" s="1"/>
  <c r="Y2779" i="1" a="1"/>
  <c r="Y2779" i="1" s="1"/>
  <c r="Z2779" i="1" a="1"/>
  <c r="Z2779" i="1" s="1"/>
  <c r="A2780" i="1" a="1"/>
  <c r="A2780" i="1" s="1"/>
  <c r="B2780" i="1" a="1"/>
  <c r="B2780" i="1" s="1"/>
  <c r="C2780" i="1" a="1"/>
  <c r="C2780" i="1" s="1"/>
  <c r="D2780" i="1" a="1"/>
  <c r="D2780" i="1" s="1"/>
  <c r="E2780" i="1" a="1"/>
  <c r="E2780" i="1" s="1"/>
  <c r="F2780" i="1" a="1"/>
  <c r="F2780" i="1" s="1"/>
  <c r="G2780" i="1" a="1"/>
  <c r="G2780" i="1" s="1"/>
  <c r="H2780" i="1" a="1"/>
  <c r="H2780" i="1" s="1"/>
  <c r="I2780" i="1" a="1"/>
  <c r="I2780" i="1" s="1"/>
  <c r="J2780" i="1" a="1"/>
  <c r="J2780" i="1" s="1"/>
  <c r="K2780" i="1" a="1"/>
  <c r="K2780" i="1" s="1"/>
  <c r="L2780" i="1" a="1"/>
  <c r="L2780" i="1" s="1"/>
  <c r="M2780" i="1" a="1"/>
  <c r="M2780" i="1" s="1"/>
  <c r="N2780" i="1" a="1"/>
  <c r="N2780" i="1" s="1"/>
  <c r="O2780" i="1" a="1"/>
  <c r="O2780" i="1" s="1"/>
  <c r="P2780" i="1" a="1"/>
  <c r="P2780" i="1" s="1"/>
  <c r="Q2780" i="1" a="1"/>
  <c r="Q2780" i="1" s="1"/>
  <c r="R2780" i="1" a="1"/>
  <c r="R2780" i="1" s="1"/>
  <c r="S2780" i="1" a="1"/>
  <c r="S2780" i="1" s="1"/>
  <c r="T2780" i="1" a="1"/>
  <c r="T2780" i="1" s="1"/>
  <c r="U2780" i="1" a="1"/>
  <c r="U2780" i="1" s="1"/>
  <c r="V2780" i="1" a="1"/>
  <c r="V2780" i="1" s="1"/>
  <c r="W2780" i="1" a="1"/>
  <c r="W2780" i="1" s="1"/>
  <c r="X2780" i="1" a="1"/>
  <c r="X2780" i="1" s="1"/>
  <c r="Y2780" i="1" a="1"/>
  <c r="Y2780" i="1" s="1"/>
  <c r="Z2780" i="1" a="1"/>
  <c r="Z2780" i="1" s="1"/>
  <c r="A2781" i="1" a="1"/>
  <c r="A2781" i="1" s="1"/>
  <c r="B2781" i="1" a="1"/>
  <c r="B2781" i="1" s="1"/>
  <c r="C2781" i="1" a="1"/>
  <c r="C2781" i="1" s="1"/>
  <c r="D2781" i="1" a="1"/>
  <c r="D2781" i="1" s="1"/>
  <c r="E2781" i="1" a="1"/>
  <c r="E2781" i="1" s="1"/>
  <c r="F2781" i="1" a="1"/>
  <c r="F2781" i="1" s="1"/>
  <c r="G2781" i="1" a="1"/>
  <c r="G2781" i="1" s="1"/>
  <c r="H2781" i="1" a="1"/>
  <c r="H2781" i="1" s="1"/>
  <c r="I2781" i="1" a="1"/>
  <c r="I2781" i="1" s="1"/>
  <c r="J2781" i="1" a="1"/>
  <c r="J2781" i="1" s="1"/>
  <c r="K2781" i="1" a="1"/>
  <c r="K2781" i="1" s="1"/>
  <c r="L2781" i="1" a="1"/>
  <c r="L2781" i="1" s="1"/>
  <c r="M2781" i="1" a="1"/>
  <c r="M2781" i="1" s="1"/>
  <c r="N2781" i="1" a="1"/>
  <c r="N2781" i="1" s="1"/>
  <c r="O2781" i="1" a="1"/>
  <c r="O2781" i="1" s="1"/>
  <c r="P2781" i="1" a="1"/>
  <c r="P2781" i="1" s="1"/>
  <c r="Q2781" i="1" a="1"/>
  <c r="Q2781" i="1" s="1"/>
  <c r="R2781" i="1" a="1"/>
  <c r="R2781" i="1" s="1"/>
  <c r="S2781" i="1" a="1"/>
  <c r="S2781" i="1" s="1"/>
  <c r="T2781" i="1" a="1"/>
  <c r="T2781" i="1" s="1"/>
  <c r="U2781" i="1" a="1"/>
  <c r="U2781" i="1" s="1"/>
  <c r="V2781" i="1" a="1"/>
  <c r="V2781" i="1" s="1"/>
  <c r="W2781" i="1" a="1"/>
  <c r="W2781" i="1" s="1"/>
  <c r="X2781" i="1" a="1"/>
  <c r="X2781" i="1" s="1"/>
  <c r="Y2781" i="1" a="1"/>
  <c r="Y2781" i="1" s="1"/>
  <c r="Z2781" i="1" a="1"/>
  <c r="Z2781" i="1" s="1"/>
  <c r="A2782" i="1" a="1"/>
  <c r="A2782" i="1" s="1"/>
  <c r="B2782" i="1" a="1"/>
  <c r="B2782" i="1" s="1"/>
  <c r="C2782" i="1" a="1"/>
  <c r="C2782" i="1" s="1"/>
  <c r="D2782" i="1" a="1"/>
  <c r="D2782" i="1" s="1"/>
  <c r="E2782" i="1" a="1"/>
  <c r="E2782" i="1" s="1"/>
  <c r="F2782" i="1" a="1"/>
  <c r="F2782" i="1" s="1"/>
  <c r="G2782" i="1" a="1"/>
  <c r="G2782" i="1" s="1"/>
  <c r="H2782" i="1" a="1"/>
  <c r="H2782" i="1" s="1"/>
  <c r="I2782" i="1" a="1"/>
  <c r="I2782" i="1" s="1"/>
  <c r="J2782" i="1" a="1"/>
  <c r="J2782" i="1" s="1"/>
  <c r="K2782" i="1" a="1"/>
  <c r="K2782" i="1" s="1"/>
  <c r="L2782" i="1" a="1"/>
  <c r="L2782" i="1" s="1"/>
  <c r="M2782" i="1" a="1"/>
  <c r="M2782" i="1" s="1"/>
  <c r="N2782" i="1" a="1"/>
  <c r="N2782" i="1" s="1"/>
  <c r="O2782" i="1" a="1"/>
  <c r="O2782" i="1" s="1"/>
  <c r="P2782" i="1" a="1"/>
  <c r="P2782" i="1" s="1"/>
  <c r="Q2782" i="1" a="1"/>
  <c r="Q2782" i="1" s="1"/>
  <c r="R2782" i="1" a="1"/>
  <c r="R2782" i="1" s="1"/>
  <c r="S2782" i="1" a="1"/>
  <c r="S2782" i="1" s="1"/>
  <c r="T2782" i="1" a="1"/>
  <c r="T2782" i="1" s="1"/>
  <c r="U2782" i="1" a="1"/>
  <c r="U2782" i="1" s="1"/>
  <c r="V2782" i="1" a="1"/>
  <c r="V2782" i="1" s="1"/>
  <c r="W2782" i="1" a="1"/>
  <c r="W2782" i="1" s="1"/>
  <c r="X2782" i="1" a="1"/>
  <c r="X2782" i="1" s="1"/>
  <c r="Y2782" i="1" a="1"/>
  <c r="Y2782" i="1" s="1"/>
  <c r="Z2782" i="1" a="1"/>
  <c r="Z2782" i="1" s="1"/>
  <c r="A2783" i="1" a="1"/>
  <c r="A2783" i="1" s="1"/>
  <c r="B2783" i="1" a="1"/>
  <c r="B2783" i="1" s="1"/>
  <c r="C2783" i="1" a="1"/>
  <c r="C2783" i="1" s="1"/>
  <c r="D2783" i="1" a="1"/>
  <c r="D2783" i="1" s="1"/>
  <c r="E2783" i="1" a="1"/>
  <c r="E2783" i="1" s="1"/>
  <c r="F2783" i="1" a="1"/>
  <c r="F2783" i="1" s="1"/>
  <c r="G2783" i="1" a="1"/>
  <c r="G2783" i="1" s="1"/>
  <c r="H2783" i="1" a="1"/>
  <c r="H2783" i="1" s="1"/>
  <c r="I2783" i="1" a="1"/>
  <c r="I2783" i="1" s="1"/>
  <c r="J2783" i="1" a="1"/>
  <c r="J2783" i="1" s="1"/>
  <c r="K2783" i="1" a="1"/>
  <c r="K2783" i="1" s="1"/>
  <c r="L2783" i="1" a="1"/>
  <c r="L2783" i="1" s="1"/>
  <c r="M2783" i="1" a="1"/>
  <c r="M2783" i="1" s="1"/>
  <c r="N2783" i="1" a="1"/>
  <c r="N2783" i="1" s="1"/>
  <c r="O2783" i="1" a="1"/>
  <c r="O2783" i="1" s="1"/>
  <c r="P2783" i="1" a="1"/>
  <c r="P2783" i="1" s="1"/>
  <c r="Q2783" i="1" a="1"/>
  <c r="Q2783" i="1" s="1"/>
  <c r="R2783" i="1" a="1"/>
  <c r="R2783" i="1" s="1"/>
  <c r="S2783" i="1" a="1"/>
  <c r="S2783" i="1" s="1"/>
  <c r="T2783" i="1" a="1"/>
  <c r="T2783" i="1" s="1"/>
  <c r="U2783" i="1" a="1"/>
  <c r="U2783" i="1" s="1"/>
  <c r="V2783" i="1" a="1"/>
  <c r="V2783" i="1" s="1"/>
  <c r="W2783" i="1" a="1"/>
  <c r="W2783" i="1" s="1"/>
  <c r="X2783" i="1" a="1"/>
  <c r="X2783" i="1" s="1"/>
  <c r="Y2783" i="1" a="1"/>
  <c r="Y2783" i="1" s="1"/>
  <c r="Z2783" i="1" a="1"/>
  <c r="Z2783" i="1" s="1"/>
  <c r="A2784" i="1" a="1"/>
  <c r="A2784" i="1" s="1"/>
  <c r="B2784" i="1" a="1"/>
  <c r="B2784" i="1" s="1"/>
  <c r="C2784" i="1" a="1"/>
  <c r="C2784" i="1" s="1"/>
  <c r="D2784" i="1" a="1"/>
  <c r="D2784" i="1" s="1"/>
  <c r="E2784" i="1" a="1"/>
  <c r="E2784" i="1" s="1"/>
  <c r="F2784" i="1" a="1"/>
  <c r="F2784" i="1" s="1"/>
  <c r="G2784" i="1" a="1"/>
  <c r="G2784" i="1" s="1"/>
  <c r="H2784" i="1" a="1"/>
  <c r="H2784" i="1" s="1"/>
  <c r="I2784" i="1" a="1"/>
  <c r="I2784" i="1" s="1"/>
  <c r="J2784" i="1" a="1"/>
  <c r="J2784" i="1" s="1"/>
  <c r="K2784" i="1" a="1"/>
  <c r="K2784" i="1" s="1"/>
  <c r="L2784" i="1" a="1"/>
  <c r="L2784" i="1" s="1"/>
  <c r="M2784" i="1" a="1"/>
  <c r="M2784" i="1" s="1"/>
  <c r="N2784" i="1" a="1"/>
  <c r="N2784" i="1" s="1"/>
  <c r="O2784" i="1" a="1"/>
  <c r="O2784" i="1" s="1"/>
  <c r="P2784" i="1" a="1"/>
  <c r="P2784" i="1" s="1"/>
  <c r="Q2784" i="1" a="1"/>
  <c r="Q2784" i="1" s="1"/>
  <c r="R2784" i="1" a="1"/>
  <c r="R2784" i="1" s="1"/>
  <c r="S2784" i="1" a="1"/>
  <c r="S2784" i="1" s="1"/>
  <c r="T2784" i="1" a="1"/>
  <c r="T2784" i="1" s="1"/>
  <c r="U2784" i="1" a="1"/>
  <c r="U2784" i="1" s="1"/>
  <c r="V2784" i="1" a="1"/>
  <c r="V2784" i="1" s="1"/>
  <c r="W2784" i="1" a="1"/>
  <c r="W2784" i="1" s="1"/>
  <c r="X2784" i="1" a="1"/>
  <c r="X2784" i="1" s="1"/>
  <c r="Y2784" i="1" a="1"/>
  <c r="Y2784" i="1" s="1"/>
  <c r="Z2784" i="1" a="1"/>
  <c r="Z2784" i="1" s="1"/>
  <c r="A2785" i="1" a="1"/>
  <c r="A2785" i="1" s="1"/>
  <c r="B2785" i="1" a="1"/>
  <c r="B2785" i="1" s="1"/>
  <c r="C2785" i="1" a="1"/>
  <c r="C2785" i="1" s="1"/>
  <c r="D2785" i="1" a="1"/>
  <c r="D2785" i="1" s="1"/>
  <c r="E2785" i="1" a="1"/>
  <c r="E2785" i="1" s="1"/>
  <c r="F2785" i="1" a="1"/>
  <c r="F2785" i="1" s="1"/>
  <c r="G2785" i="1" a="1"/>
  <c r="G2785" i="1" s="1"/>
  <c r="H2785" i="1" a="1"/>
  <c r="H2785" i="1" s="1"/>
  <c r="I2785" i="1" a="1"/>
  <c r="I2785" i="1" s="1"/>
  <c r="J2785" i="1" a="1"/>
  <c r="J2785" i="1" s="1"/>
  <c r="K2785" i="1" a="1"/>
  <c r="K2785" i="1" s="1"/>
  <c r="L2785" i="1" a="1"/>
  <c r="L2785" i="1" s="1"/>
  <c r="M2785" i="1" a="1"/>
  <c r="M2785" i="1" s="1"/>
  <c r="N2785" i="1" a="1"/>
  <c r="N2785" i="1" s="1"/>
  <c r="O2785" i="1" a="1"/>
  <c r="O2785" i="1" s="1"/>
  <c r="P2785" i="1" a="1"/>
  <c r="P2785" i="1" s="1"/>
  <c r="Q2785" i="1" a="1"/>
  <c r="Q2785" i="1" s="1"/>
  <c r="R2785" i="1" a="1"/>
  <c r="R2785" i="1" s="1"/>
  <c r="S2785" i="1" a="1"/>
  <c r="S2785" i="1" s="1"/>
  <c r="T2785" i="1" a="1"/>
  <c r="T2785" i="1" s="1"/>
  <c r="U2785" i="1" a="1"/>
  <c r="U2785" i="1" s="1"/>
  <c r="V2785" i="1" a="1"/>
  <c r="V2785" i="1" s="1"/>
  <c r="W2785" i="1" a="1"/>
  <c r="W2785" i="1" s="1"/>
  <c r="X2785" i="1" a="1"/>
  <c r="X2785" i="1" s="1"/>
  <c r="Y2785" i="1" a="1"/>
  <c r="Y2785" i="1" s="1"/>
  <c r="Z2785" i="1" a="1"/>
  <c r="Z2785" i="1" s="1"/>
  <c r="A2786" i="1" a="1"/>
  <c r="A2786" i="1" s="1"/>
  <c r="B2786" i="1" a="1"/>
  <c r="B2786" i="1" s="1"/>
  <c r="C2786" i="1" a="1"/>
  <c r="C2786" i="1" s="1"/>
  <c r="D2786" i="1" a="1"/>
  <c r="D2786" i="1" s="1"/>
  <c r="E2786" i="1" a="1"/>
  <c r="E2786" i="1" s="1"/>
  <c r="F2786" i="1" a="1"/>
  <c r="F2786" i="1" s="1"/>
  <c r="G2786" i="1" a="1"/>
  <c r="G2786" i="1" s="1"/>
  <c r="H2786" i="1" a="1"/>
  <c r="H2786" i="1" s="1"/>
  <c r="I2786" i="1" a="1"/>
  <c r="I2786" i="1" s="1"/>
  <c r="J2786" i="1" a="1"/>
  <c r="J2786" i="1" s="1"/>
  <c r="K2786" i="1" a="1"/>
  <c r="K2786" i="1" s="1"/>
  <c r="L2786" i="1" a="1"/>
  <c r="L2786" i="1" s="1"/>
  <c r="M2786" i="1" a="1"/>
  <c r="M2786" i="1" s="1"/>
  <c r="N2786" i="1" a="1"/>
  <c r="N2786" i="1" s="1"/>
  <c r="O2786" i="1" a="1"/>
  <c r="O2786" i="1" s="1"/>
  <c r="P2786" i="1" a="1"/>
  <c r="P2786" i="1" s="1"/>
  <c r="Q2786" i="1" a="1"/>
  <c r="Q2786" i="1" s="1"/>
  <c r="R2786" i="1" a="1"/>
  <c r="R2786" i="1" s="1"/>
  <c r="S2786" i="1" a="1"/>
  <c r="S2786" i="1" s="1"/>
  <c r="T2786" i="1" a="1"/>
  <c r="T2786" i="1" s="1"/>
  <c r="U2786" i="1" a="1"/>
  <c r="U2786" i="1" s="1"/>
  <c r="V2786" i="1" a="1"/>
  <c r="V2786" i="1" s="1"/>
  <c r="W2786" i="1" a="1"/>
  <c r="W2786" i="1" s="1"/>
  <c r="X2786" i="1" a="1"/>
  <c r="X2786" i="1" s="1"/>
  <c r="Y2786" i="1" a="1"/>
  <c r="Y2786" i="1" s="1"/>
  <c r="Z2786" i="1" a="1"/>
  <c r="Z2786" i="1" s="1"/>
  <c r="A2787" i="1" a="1"/>
  <c r="A2787" i="1" s="1"/>
  <c r="B2787" i="1" a="1"/>
  <c r="B2787" i="1" s="1"/>
  <c r="C2787" i="1" a="1"/>
  <c r="C2787" i="1" s="1"/>
  <c r="D2787" i="1" a="1"/>
  <c r="D2787" i="1" s="1"/>
  <c r="E2787" i="1" a="1"/>
  <c r="E2787" i="1" s="1"/>
  <c r="F2787" i="1" a="1"/>
  <c r="F2787" i="1" s="1"/>
  <c r="G2787" i="1" a="1"/>
  <c r="G2787" i="1" s="1"/>
  <c r="H2787" i="1" a="1"/>
  <c r="H2787" i="1" s="1"/>
  <c r="I2787" i="1" a="1"/>
  <c r="I2787" i="1" s="1"/>
  <c r="J2787" i="1" a="1"/>
  <c r="J2787" i="1" s="1"/>
  <c r="K2787" i="1" a="1"/>
  <c r="K2787" i="1" s="1"/>
  <c r="L2787" i="1" a="1"/>
  <c r="L2787" i="1" s="1"/>
  <c r="M2787" i="1" a="1"/>
  <c r="M2787" i="1" s="1"/>
  <c r="N2787" i="1" a="1"/>
  <c r="N2787" i="1" s="1"/>
  <c r="O2787" i="1" a="1"/>
  <c r="O2787" i="1" s="1"/>
  <c r="P2787" i="1" a="1"/>
  <c r="P2787" i="1" s="1"/>
  <c r="Q2787" i="1" a="1"/>
  <c r="Q2787" i="1" s="1"/>
  <c r="R2787" i="1" a="1"/>
  <c r="R2787" i="1" s="1"/>
  <c r="S2787" i="1" a="1"/>
  <c r="S2787" i="1" s="1"/>
  <c r="T2787" i="1" a="1"/>
  <c r="T2787" i="1" s="1"/>
  <c r="U2787" i="1" a="1"/>
  <c r="U2787" i="1" s="1"/>
  <c r="V2787" i="1" a="1"/>
  <c r="V2787" i="1" s="1"/>
  <c r="W2787" i="1" a="1"/>
  <c r="W2787" i="1" s="1"/>
  <c r="X2787" i="1" a="1"/>
  <c r="X2787" i="1" s="1"/>
  <c r="Y2787" i="1" a="1"/>
  <c r="Y2787" i="1" s="1"/>
  <c r="Z2787" i="1" a="1"/>
  <c r="Z2787" i="1" s="1"/>
  <c r="A2788" i="1" a="1"/>
  <c r="A2788" i="1" s="1"/>
  <c r="B2788" i="1" a="1"/>
  <c r="B2788" i="1" s="1"/>
  <c r="C2788" i="1" a="1"/>
  <c r="C2788" i="1" s="1"/>
  <c r="D2788" i="1" a="1"/>
  <c r="D2788" i="1" s="1"/>
  <c r="E2788" i="1" a="1"/>
  <c r="E2788" i="1" s="1"/>
  <c r="F2788" i="1" a="1"/>
  <c r="F2788" i="1" s="1"/>
  <c r="G2788" i="1" a="1"/>
  <c r="G2788" i="1" s="1"/>
  <c r="H2788" i="1" a="1"/>
  <c r="H2788" i="1" s="1"/>
  <c r="I2788" i="1" a="1"/>
  <c r="I2788" i="1" s="1"/>
  <c r="J2788" i="1" a="1"/>
  <c r="J2788" i="1" s="1"/>
  <c r="K2788" i="1" a="1"/>
  <c r="K2788" i="1" s="1"/>
  <c r="L2788" i="1" a="1"/>
  <c r="L2788" i="1" s="1"/>
  <c r="M2788" i="1" a="1"/>
  <c r="M2788" i="1" s="1"/>
  <c r="N2788" i="1" a="1"/>
  <c r="N2788" i="1" s="1"/>
  <c r="O2788" i="1" a="1"/>
  <c r="O2788" i="1" s="1"/>
  <c r="P2788" i="1" a="1"/>
  <c r="P2788" i="1" s="1"/>
  <c r="Q2788" i="1" a="1"/>
  <c r="Q2788" i="1" s="1"/>
  <c r="R2788" i="1" a="1"/>
  <c r="R2788" i="1" s="1"/>
  <c r="S2788" i="1" a="1"/>
  <c r="S2788" i="1" s="1"/>
  <c r="T2788" i="1" a="1"/>
  <c r="T2788" i="1" s="1"/>
  <c r="U2788" i="1" a="1"/>
  <c r="U2788" i="1" s="1"/>
  <c r="V2788" i="1" a="1"/>
  <c r="V2788" i="1" s="1"/>
  <c r="W2788" i="1" a="1"/>
  <c r="W2788" i="1" s="1"/>
  <c r="X2788" i="1" a="1"/>
  <c r="X2788" i="1" s="1"/>
  <c r="Y2788" i="1" a="1"/>
  <c r="Y2788" i="1" s="1"/>
  <c r="Z2788" i="1" a="1"/>
  <c r="Z2788" i="1" s="1"/>
  <c r="A2789" i="1" a="1"/>
  <c r="A2789" i="1" s="1"/>
  <c r="B2789" i="1" a="1"/>
  <c r="B2789" i="1" s="1"/>
  <c r="C2789" i="1" a="1"/>
  <c r="C2789" i="1" s="1"/>
  <c r="D2789" i="1" a="1"/>
  <c r="D2789" i="1" s="1"/>
  <c r="E2789" i="1" a="1"/>
  <c r="E2789" i="1" s="1"/>
  <c r="F2789" i="1" a="1"/>
  <c r="F2789" i="1" s="1"/>
  <c r="G2789" i="1" a="1"/>
  <c r="G2789" i="1" s="1"/>
  <c r="H2789" i="1" a="1"/>
  <c r="H2789" i="1" s="1"/>
  <c r="I2789" i="1" a="1"/>
  <c r="I2789" i="1" s="1"/>
  <c r="J2789" i="1" a="1"/>
  <c r="J2789" i="1" s="1"/>
  <c r="K2789" i="1" a="1"/>
  <c r="K2789" i="1" s="1"/>
  <c r="L2789" i="1" a="1"/>
  <c r="L2789" i="1" s="1"/>
  <c r="M2789" i="1" a="1"/>
  <c r="M2789" i="1" s="1"/>
  <c r="N2789" i="1" a="1"/>
  <c r="N2789" i="1" s="1"/>
  <c r="O2789" i="1" a="1"/>
  <c r="O2789" i="1" s="1"/>
  <c r="P2789" i="1" a="1"/>
  <c r="P2789" i="1" s="1"/>
  <c r="Q2789" i="1" a="1"/>
  <c r="Q2789" i="1" s="1"/>
  <c r="R2789" i="1" a="1"/>
  <c r="R2789" i="1" s="1"/>
  <c r="S2789" i="1" a="1"/>
  <c r="S2789" i="1" s="1"/>
  <c r="T2789" i="1" a="1"/>
  <c r="T2789" i="1" s="1"/>
  <c r="U2789" i="1" a="1"/>
  <c r="U2789" i="1" s="1"/>
  <c r="V2789" i="1" a="1"/>
  <c r="V2789" i="1" s="1"/>
  <c r="W2789" i="1" a="1"/>
  <c r="W2789" i="1" s="1"/>
  <c r="X2789" i="1" a="1"/>
  <c r="X2789" i="1" s="1"/>
  <c r="Y2789" i="1" a="1"/>
  <c r="Y2789" i="1" s="1"/>
  <c r="Z2789" i="1" a="1"/>
  <c r="Z2789" i="1" s="1"/>
  <c r="A2790" i="1" a="1"/>
  <c r="A2790" i="1" s="1"/>
  <c r="B2790" i="1" a="1"/>
  <c r="B2790" i="1" s="1"/>
  <c r="C2790" i="1" a="1"/>
  <c r="C2790" i="1" s="1"/>
  <c r="D2790" i="1" a="1"/>
  <c r="D2790" i="1" s="1"/>
  <c r="E2790" i="1" a="1"/>
  <c r="E2790" i="1" s="1"/>
  <c r="F2790" i="1" a="1"/>
  <c r="F2790" i="1" s="1"/>
  <c r="G2790" i="1" a="1"/>
  <c r="G2790" i="1" s="1"/>
  <c r="H2790" i="1" a="1"/>
  <c r="H2790" i="1" s="1"/>
  <c r="I2790" i="1" a="1"/>
  <c r="I2790" i="1" s="1"/>
  <c r="J2790" i="1" a="1"/>
  <c r="J2790" i="1" s="1"/>
  <c r="K2790" i="1" a="1"/>
  <c r="K2790" i="1" s="1"/>
  <c r="L2790" i="1" a="1"/>
  <c r="L2790" i="1" s="1"/>
  <c r="M2790" i="1" a="1"/>
  <c r="M2790" i="1" s="1"/>
  <c r="N2790" i="1" a="1"/>
  <c r="N2790" i="1" s="1"/>
  <c r="O2790" i="1" a="1"/>
  <c r="O2790" i="1" s="1"/>
  <c r="P2790" i="1" a="1"/>
  <c r="P2790" i="1" s="1"/>
  <c r="Q2790" i="1" a="1"/>
  <c r="Q2790" i="1" s="1"/>
  <c r="R2790" i="1" a="1"/>
  <c r="R2790" i="1" s="1"/>
  <c r="S2790" i="1" a="1"/>
  <c r="S2790" i="1" s="1"/>
  <c r="T2790" i="1" a="1"/>
  <c r="T2790" i="1" s="1"/>
  <c r="U2790" i="1" a="1"/>
  <c r="U2790" i="1" s="1"/>
  <c r="V2790" i="1" a="1"/>
  <c r="V2790" i="1" s="1"/>
  <c r="W2790" i="1" a="1"/>
  <c r="W2790" i="1" s="1"/>
  <c r="X2790" i="1" a="1"/>
  <c r="X2790" i="1" s="1"/>
  <c r="Y2790" i="1" a="1"/>
  <c r="Y2790" i="1" s="1"/>
  <c r="Z2790" i="1" a="1"/>
  <c r="Z2790" i="1" s="1"/>
  <c r="A2791" i="1" a="1"/>
  <c r="A2791" i="1" s="1"/>
  <c r="B2791" i="1" a="1"/>
  <c r="B2791" i="1" s="1"/>
  <c r="C2791" i="1" a="1"/>
  <c r="C2791" i="1" s="1"/>
  <c r="D2791" i="1" a="1"/>
  <c r="D2791" i="1" s="1"/>
  <c r="E2791" i="1" a="1"/>
  <c r="E2791" i="1" s="1"/>
  <c r="F2791" i="1" a="1"/>
  <c r="F2791" i="1" s="1"/>
  <c r="G2791" i="1" a="1"/>
  <c r="G2791" i="1" s="1"/>
  <c r="H2791" i="1" a="1"/>
  <c r="H2791" i="1" s="1"/>
  <c r="I2791" i="1" a="1"/>
  <c r="I2791" i="1" s="1"/>
  <c r="J2791" i="1" a="1"/>
  <c r="J2791" i="1" s="1"/>
  <c r="K2791" i="1" a="1"/>
  <c r="K2791" i="1" s="1"/>
  <c r="L2791" i="1" a="1"/>
  <c r="L2791" i="1" s="1"/>
  <c r="M2791" i="1" a="1"/>
  <c r="M2791" i="1" s="1"/>
  <c r="N2791" i="1" a="1"/>
  <c r="N2791" i="1" s="1"/>
  <c r="O2791" i="1" a="1"/>
  <c r="O2791" i="1" s="1"/>
  <c r="P2791" i="1" a="1"/>
  <c r="P2791" i="1" s="1"/>
  <c r="Q2791" i="1" a="1"/>
  <c r="Q2791" i="1" s="1"/>
  <c r="R2791" i="1" a="1"/>
  <c r="R2791" i="1" s="1"/>
  <c r="S2791" i="1" a="1"/>
  <c r="S2791" i="1" s="1"/>
  <c r="T2791" i="1" a="1"/>
  <c r="T2791" i="1" s="1"/>
  <c r="U2791" i="1" a="1"/>
  <c r="U2791" i="1" s="1"/>
  <c r="V2791" i="1" a="1"/>
  <c r="V2791" i="1" s="1"/>
  <c r="W2791" i="1" a="1"/>
  <c r="W2791" i="1" s="1"/>
  <c r="X2791" i="1" a="1"/>
  <c r="X2791" i="1" s="1"/>
  <c r="Y2791" i="1" a="1"/>
  <c r="Y2791" i="1" s="1"/>
  <c r="Z2791" i="1" a="1"/>
  <c r="Z2791" i="1" s="1"/>
  <c r="A2792" i="1" a="1"/>
  <c r="A2792" i="1" s="1"/>
  <c r="B2792" i="1" a="1"/>
  <c r="B2792" i="1" s="1"/>
  <c r="C2792" i="1" a="1"/>
  <c r="C2792" i="1" s="1"/>
  <c r="D2792" i="1" a="1"/>
  <c r="D2792" i="1" s="1"/>
  <c r="E2792" i="1" a="1"/>
  <c r="E2792" i="1" s="1"/>
  <c r="F2792" i="1" a="1"/>
  <c r="F2792" i="1" s="1"/>
  <c r="G2792" i="1" a="1"/>
  <c r="G2792" i="1" s="1"/>
  <c r="H2792" i="1" a="1"/>
  <c r="H2792" i="1" s="1"/>
  <c r="I2792" i="1" a="1"/>
  <c r="I2792" i="1" s="1"/>
  <c r="J2792" i="1" a="1"/>
  <c r="J2792" i="1" s="1"/>
  <c r="K2792" i="1" a="1"/>
  <c r="K2792" i="1" s="1"/>
  <c r="L2792" i="1" a="1"/>
  <c r="L2792" i="1" s="1"/>
  <c r="M2792" i="1" a="1"/>
  <c r="M2792" i="1" s="1"/>
  <c r="N2792" i="1" a="1"/>
  <c r="N2792" i="1" s="1"/>
  <c r="O2792" i="1" a="1"/>
  <c r="O2792" i="1" s="1"/>
  <c r="P2792" i="1" a="1"/>
  <c r="P2792" i="1" s="1"/>
  <c r="Q2792" i="1" a="1"/>
  <c r="Q2792" i="1" s="1"/>
  <c r="R2792" i="1" a="1"/>
  <c r="R2792" i="1" s="1"/>
  <c r="S2792" i="1" a="1"/>
  <c r="S2792" i="1" s="1"/>
  <c r="T2792" i="1" a="1"/>
  <c r="T2792" i="1" s="1"/>
  <c r="U2792" i="1" a="1"/>
  <c r="U2792" i="1" s="1"/>
  <c r="V2792" i="1" a="1"/>
  <c r="V2792" i="1" s="1"/>
  <c r="W2792" i="1" a="1"/>
  <c r="W2792" i="1" s="1"/>
  <c r="X2792" i="1" a="1"/>
  <c r="X2792" i="1" s="1"/>
  <c r="Y2792" i="1" a="1"/>
  <c r="Y2792" i="1" s="1"/>
  <c r="Z2792" i="1" a="1"/>
  <c r="Z2792" i="1" s="1"/>
  <c r="A2793" i="1" a="1"/>
  <c r="A2793" i="1" s="1"/>
  <c r="B2793" i="1" a="1"/>
  <c r="B2793" i="1" s="1"/>
  <c r="C2793" i="1" a="1"/>
  <c r="C2793" i="1" s="1"/>
  <c r="D2793" i="1" a="1"/>
  <c r="D2793" i="1" s="1"/>
  <c r="E2793" i="1" a="1"/>
  <c r="E2793" i="1" s="1"/>
  <c r="F2793" i="1" a="1"/>
  <c r="F2793" i="1" s="1"/>
  <c r="G2793" i="1" a="1"/>
  <c r="G2793" i="1" s="1"/>
  <c r="H2793" i="1" a="1"/>
  <c r="H2793" i="1" s="1"/>
  <c r="I2793" i="1" a="1"/>
  <c r="I2793" i="1" s="1"/>
  <c r="J2793" i="1" a="1"/>
  <c r="J2793" i="1" s="1"/>
  <c r="K2793" i="1" a="1"/>
  <c r="K2793" i="1" s="1"/>
  <c r="L2793" i="1" a="1"/>
  <c r="L2793" i="1" s="1"/>
  <c r="M2793" i="1" a="1"/>
  <c r="M2793" i="1" s="1"/>
  <c r="N2793" i="1" a="1"/>
  <c r="N2793" i="1" s="1"/>
  <c r="O2793" i="1" a="1"/>
  <c r="O2793" i="1" s="1"/>
  <c r="P2793" i="1" a="1"/>
  <c r="P2793" i="1" s="1"/>
  <c r="Q2793" i="1" a="1"/>
  <c r="Q2793" i="1" s="1"/>
  <c r="R2793" i="1" a="1"/>
  <c r="R2793" i="1" s="1"/>
  <c r="S2793" i="1" a="1"/>
  <c r="S2793" i="1" s="1"/>
  <c r="T2793" i="1" a="1"/>
  <c r="T2793" i="1" s="1"/>
  <c r="U2793" i="1" a="1"/>
  <c r="U2793" i="1" s="1"/>
  <c r="V2793" i="1" a="1"/>
  <c r="V2793" i="1" s="1"/>
  <c r="W2793" i="1" a="1"/>
  <c r="W2793" i="1" s="1"/>
  <c r="X2793" i="1" a="1"/>
  <c r="X2793" i="1" s="1"/>
  <c r="Y2793" i="1" a="1"/>
  <c r="Y2793" i="1" s="1"/>
  <c r="Z2793" i="1" a="1"/>
  <c r="Z2793" i="1" s="1"/>
  <c r="A2794" i="1" a="1"/>
  <c r="A2794" i="1" s="1"/>
  <c r="B2794" i="1" a="1"/>
  <c r="B2794" i="1" s="1"/>
  <c r="C2794" i="1" a="1"/>
  <c r="C2794" i="1" s="1"/>
  <c r="D2794" i="1" a="1"/>
  <c r="D2794" i="1" s="1"/>
  <c r="E2794" i="1" a="1"/>
  <c r="E2794" i="1" s="1"/>
  <c r="F2794" i="1" a="1"/>
  <c r="F2794" i="1" s="1"/>
  <c r="G2794" i="1" a="1"/>
  <c r="G2794" i="1" s="1"/>
  <c r="H2794" i="1" a="1"/>
  <c r="H2794" i="1" s="1"/>
  <c r="I2794" i="1" a="1"/>
  <c r="I2794" i="1" s="1"/>
  <c r="J2794" i="1" a="1"/>
  <c r="J2794" i="1" s="1"/>
  <c r="K2794" i="1" a="1"/>
  <c r="K2794" i="1" s="1"/>
  <c r="L2794" i="1" a="1"/>
  <c r="L2794" i="1" s="1"/>
  <c r="M2794" i="1" a="1"/>
  <c r="M2794" i="1" s="1"/>
  <c r="N2794" i="1" a="1"/>
  <c r="N2794" i="1" s="1"/>
  <c r="O2794" i="1" a="1"/>
  <c r="O2794" i="1" s="1"/>
  <c r="P2794" i="1" a="1"/>
  <c r="P2794" i="1" s="1"/>
  <c r="Q2794" i="1" a="1"/>
  <c r="Q2794" i="1" s="1"/>
  <c r="R2794" i="1" a="1"/>
  <c r="R2794" i="1" s="1"/>
  <c r="S2794" i="1" a="1"/>
  <c r="S2794" i="1" s="1"/>
  <c r="T2794" i="1" a="1"/>
  <c r="T2794" i="1" s="1"/>
  <c r="U2794" i="1" a="1"/>
  <c r="U2794" i="1" s="1"/>
  <c r="V2794" i="1" a="1"/>
  <c r="V2794" i="1" s="1"/>
  <c r="W2794" i="1" a="1"/>
  <c r="W2794" i="1" s="1"/>
  <c r="X2794" i="1" a="1"/>
  <c r="X2794" i="1" s="1"/>
  <c r="Y2794" i="1" a="1"/>
  <c r="Y2794" i="1" s="1"/>
  <c r="Z2794" i="1" a="1"/>
  <c r="Z2794" i="1" s="1"/>
  <c r="A2795" i="1" a="1"/>
  <c r="A2795" i="1" s="1"/>
  <c r="B2795" i="1" a="1"/>
  <c r="B2795" i="1" s="1"/>
  <c r="C2795" i="1" a="1"/>
  <c r="C2795" i="1" s="1"/>
  <c r="D2795" i="1" a="1"/>
  <c r="D2795" i="1" s="1"/>
  <c r="E2795" i="1" a="1"/>
  <c r="E2795" i="1" s="1"/>
  <c r="F2795" i="1" a="1"/>
  <c r="F2795" i="1" s="1"/>
  <c r="G2795" i="1" a="1"/>
  <c r="G2795" i="1" s="1"/>
  <c r="H2795" i="1" a="1"/>
  <c r="H2795" i="1" s="1"/>
  <c r="I2795" i="1" a="1"/>
  <c r="I2795" i="1" s="1"/>
  <c r="J2795" i="1" a="1"/>
  <c r="J2795" i="1" s="1"/>
  <c r="K2795" i="1" a="1"/>
  <c r="K2795" i="1" s="1"/>
  <c r="L2795" i="1" a="1"/>
  <c r="L2795" i="1" s="1"/>
  <c r="M2795" i="1" a="1"/>
  <c r="M2795" i="1" s="1"/>
  <c r="N2795" i="1" a="1"/>
  <c r="N2795" i="1" s="1"/>
  <c r="O2795" i="1" a="1"/>
  <c r="O2795" i="1" s="1"/>
  <c r="P2795" i="1" a="1"/>
  <c r="P2795" i="1" s="1"/>
  <c r="Q2795" i="1" a="1"/>
  <c r="Q2795" i="1" s="1"/>
  <c r="R2795" i="1" a="1"/>
  <c r="R2795" i="1" s="1"/>
  <c r="S2795" i="1" a="1"/>
  <c r="S2795" i="1" s="1"/>
  <c r="T2795" i="1" a="1"/>
  <c r="T2795" i="1" s="1"/>
  <c r="U2795" i="1" a="1"/>
  <c r="U2795" i="1" s="1"/>
  <c r="V2795" i="1" a="1"/>
  <c r="V2795" i="1" s="1"/>
  <c r="W2795" i="1" a="1"/>
  <c r="W2795" i="1" s="1"/>
  <c r="X2795" i="1" a="1"/>
  <c r="X2795" i="1" s="1"/>
  <c r="Y2795" i="1" a="1"/>
  <c r="Y2795" i="1" s="1"/>
  <c r="Z2795" i="1" a="1"/>
  <c r="Z2795" i="1" s="1"/>
  <c r="A2796" i="1" a="1"/>
  <c r="A2796" i="1" s="1"/>
  <c r="B2796" i="1" a="1"/>
  <c r="B2796" i="1" s="1"/>
  <c r="C2796" i="1" a="1"/>
  <c r="C2796" i="1" s="1"/>
  <c r="D2796" i="1" a="1"/>
  <c r="D2796" i="1" s="1"/>
  <c r="E2796" i="1" a="1"/>
  <c r="E2796" i="1" s="1"/>
  <c r="F2796" i="1" a="1"/>
  <c r="F2796" i="1" s="1"/>
  <c r="G2796" i="1" a="1"/>
  <c r="G2796" i="1" s="1"/>
  <c r="H2796" i="1" a="1"/>
  <c r="H2796" i="1" s="1"/>
  <c r="I2796" i="1" a="1"/>
  <c r="I2796" i="1" s="1"/>
  <c r="J2796" i="1" a="1"/>
  <c r="J2796" i="1" s="1"/>
  <c r="K2796" i="1" a="1"/>
  <c r="K2796" i="1" s="1"/>
  <c r="L2796" i="1" a="1"/>
  <c r="L2796" i="1" s="1"/>
  <c r="M2796" i="1" a="1"/>
  <c r="M2796" i="1" s="1"/>
  <c r="N2796" i="1" a="1"/>
  <c r="N2796" i="1" s="1"/>
  <c r="O2796" i="1" a="1"/>
  <c r="O2796" i="1" s="1"/>
  <c r="P2796" i="1" a="1"/>
  <c r="P2796" i="1" s="1"/>
  <c r="Q2796" i="1" a="1"/>
  <c r="Q2796" i="1" s="1"/>
  <c r="R2796" i="1" a="1"/>
  <c r="R2796" i="1" s="1"/>
  <c r="S2796" i="1" a="1"/>
  <c r="S2796" i="1" s="1"/>
  <c r="T2796" i="1" a="1"/>
  <c r="T2796" i="1" s="1"/>
  <c r="U2796" i="1" a="1"/>
  <c r="U2796" i="1" s="1"/>
  <c r="V2796" i="1" a="1"/>
  <c r="V2796" i="1" s="1"/>
  <c r="W2796" i="1" a="1"/>
  <c r="W2796" i="1" s="1"/>
  <c r="X2796" i="1" a="1"/>
  <c r="X2796" i="1" s="1"/>
  <c r="Y2796" i="1" a="1"/>
  <c r="Y2796" i="1" s="1"/>
  <c r="Z2796" i="1" a="1"/>
  <c r="Z2796" i="1" s="1"/>
  <c r="A2797" i="1" a="1"/>
  <c r="A2797" i="1" s="1"/>
  <c r="B2797" i="1" a="1"/>
  <c r="B2797" i="1" s="1"/>
  <c r="C2797" i="1" a="1"/>
  <c r="C2797" i="1" s="1"/>
  <c r="D2797" i="1" a="1"/>
  <c r="D2797" i="1" s="1"/>
  <c r="E2797" i="1" a="1"/>
  <c r="E2797" i="1" s="1"/>
  <c r="F2797" i="1" a="1"/>
  <c r="F2797" i="1" s="1"/>
  <c r="G2797" i="1" a="1"/>
  <c r="G2797" i="1" s="1"/>
  <c r="H2797" i="1" a="1"/>
  <c r="H2797" i="1" s="1"/>
  <c r="I2797" i="1" a="1"/>
  <c r="I2797" i="1" s="1"/>
  <c r="J2797" i="1" a="1"/>
  <c r="J2797" i="1" s="1"/>
  <c r="K2797" i="1" a="1"/>
  <c r="K2797" i="1" s="1"/>
  <c r="L2797" i="1" a="1"/>
  <c r="L2797" i="1" s="1"/>
  <c r="M2797" i="1" a="1"/>
  <c r="M2797" i="1" s="1"/>
  <c r="N2797" i="1" a="1"/>
  <c r="N2797" i="1" s="1"/>
  <c r="O2797" i="1" a="1"/>
  <c r="O2797" i="1" s="1"/>
  <c r="P2797" i="1" a="1"/>
  <c r="P2797" i="1" s="1"/>
  <c r="Q2797" i="1" a="1"/>
  <c r="Q2797" i="1" s="1"/>
  <c r="R2797" i="1" a="1"/>
  <c r="R2797" i="1" s="1"/>
  <c r="S2797" i="1" a="1"/>
  <c r="S2797" i="1" s="1"/>
  <c r="T2797" i="1" a="1"/>
  <c r="T2797" i="1" s="1"/>
  <c r="U2797" i="1" a="1"/>
  <c r="U2797" i="1" s="1"/>
  <c r="V2797" i="1" a="1"/>
  <c r="V2797" i="1" s="1"/>
  <c r="W2797" i="1" a="1"/>
  <c r="W2797" i="1" s="1"/>
  <c r="X2797" i="1" a="1"/>
  <c r="X2797" i="1" s="1"/>
  <c r="Y2797" i="1" a="1"/>
  <c r="Y2797" i="1" s="1"/>
  <c r="Z2797" i="1" a="1"/>
  <c r="Z2797" i="1" s="1"/>
  <c r="A2798" i="1" a="1"/>
  <c r="A2798" i="1" s="1"/>
  <c r="B2798" i="1" a="1"/>
  <c r="B2798" i="1" s="1"/>
  <c r="C2798" i="1" a="1"/>
  <c r="C2798" i="1" s="1"/>
  <c r="D2798" i="1" a="1"/>
  <c r="D2798" i="1" s="1"/>
  <c r="E2798" i="1" a="1"/>
  <c r="E2798" i="1" s="1"/>
  <c r="F2798" i="1" a="1"/>
  <c r="F2798" i="1" s="1"/>
  <c r="G2798" i="1" a="1"/>
  <c r="G2798" i="1" s="1"/>
  <c r="H2798" i="1" a="1"/>
  <c r="H2798" i="1" s="1"/>
  <c r="I2798" i="1" a="1"/>
  <c r="I2798" i="1" s="1"/>
  <c r="J2798" i="1" a="1"/>
  <c r="J2798" i="1" s="1"/>
  <c r="K2798" i="1" a="1"/>
  <c r="K2798" i="1" s="1"/>
  <c r="L2798" i="1" a="1"/>
  <c r="L2798" i="1" s="1"/>
  <c r="M2798" i="1" a="1"/>
  <c r="M2798" i="1" s="1"/>
  <c r="N2798" i="1" a="1"/>
  <c r="N2798" i="1" s="1"/>
  <c r="O2798" i="1" a="1"/>
  <c r="O2798" i="1" s="1"/>
  <c r="P2798" i="1" a="1"/>
  <c r="P2798" i="1" s="1"/>
  <c r="Q2798" i="1" a="1"/>
  <c r="Q2798" i="1" s="1"/>
  <c r="R2798" i="1" a="1"/>
  <c r="R2798" i="1" s="1"/>
  <c r="S2798" i="1" a="1"/>
  <c r="S2798" i="1" s="1"/>
  <c r="T2798" i="1" a="1"/>
  <c r="T2798" i="1" s="1"/>
  <c r="U2798" i="1" a="1"/>
  <c r="U2798" i="1" s="1"/>
  <c r="V2798" i="1" a="1"/>
  <c r="V2798" i="1" s="1"/>
  <c r="W2798" i="1" a="1"/>
  <c r="W2798" i="1" s="1"/>
  <c r="X2798" i="1" a="1"/>
  <c r="X2798" i="1" s="1"/>
  <c r="Y2798" i="1" a="1"/>
  <c r="Y2798" i="1" s="1"/>
  <c r="Z2798" i="1" a="1"/>
  <c r="Z2798" i="1" s="1"/>
  <c r="A2799" i="1" a="1"/>
  <c r="A2799" i="1" s="1"/>
  <c r="B2799" i="1" a="1"/>
  <c r="B2799" i="1" s="1"/>
  <c r="C2799" i="1" a="1"/>
  <c r="C2799" i="1" s="1"/>
  <c r="D2799" i="1" a="1"/>
  <c r="D2799" i="1" s="1"/>
  <c r="E2799" i="1" a="1"/>
  <c r="E2799" i="1" s="1"/>
  <c r="F2799" i="1" a="1"/>
  <c r="F2799" i="1" s="1"/>
  <c r="G2799" i="1" a="1"/>
  <c r="G2799" i="1" s="1"/>
  <c r="H2799" i="1" a="1"/>
  <c r="H2799" i="1" s="1"/>
  <c r="I2799" i="1" a="1"/>
  <c r="I2799" i="1" s="1"/>
  <c r="J2799" i="1" a="1"/>
  <c r="J2799" i="1" s="1"/>
  <c r="K2799" i="1" a="1"/>
  <c r="K2799" i="1" s="1"/>
  <c r="L2799" i="1" a="1"/>
  <c r="L2799" i="1" s="1"/>
  <c r="M2799" i="1" a="1"/>
  <c r="M2799" i="1" s="1"/>
  <c r="N2799" i="1" a="1"/>
  <c r="N2799" i="1" s="1"/>
  <c r="O2799" i="1" a="1"/>
  <c r="O2799" i="1" s="1"/>
  <c r="P2799" i="1" a="1"/>
  <c r="P2799" i="1" s="1"/>
  <c r="Q2799" i="1" a="1"/>
  <c r="Q2799" i="1" s="1"/>
  <c r="R2799" i="1" a="1"/>
  <c r="R2799" i="1" s="1"/>
  <c r="S2799" i="1" a="1"/>
  <c r="S2799" i="1" s="1"/>
  <c r="T2799" i="1" a="1"/>
  <c r="T2799" i="1" s="1"/>
  <c r="U2799" i="1" a="1"/>
  <c r="U2799" i="1" s="1"/>
  <c r="V2799" i="1" a="1"/>
  <c r="V2799" i="1" s="1"/>
  <c r="W2799" i="1" a="1"/>
  <c r="W2799" i="1" s="1"/>
  <c r="X2799" i="1" a="1"/>
  <c r="X2799" i="1" s="1"/>
  <c r="Y2799" i="1" a="1"/>
  <c r="Y2799" i="1" s="1"/>
  <c r="Z2799" i="1" a="1"/>
  <c r="Z2799" i="1" s="1"/>
  <c r="A2800" i="1" a="1"/>
  <c r="A2800" i="1" s="1"/>
  <c r="B2800" i="1" a="1"/>
  <c r="B2800" i="1" s="1"/>
  <c r="C2800" i="1" a="1"/>
  <c r="C2800" i="1" s="1"/>
  <c r="D2800" i="1" a="1"/>
  <c r="D2800" i="1" s="1"/>
  <c r="E2800" i="1" a="1"/>
  <c r="E2800" i="1" s="1"/>
  <c r="F2800" i="1" a="1"/>
  <c r="F2800" i="1" s="1"/>
  <c r="G2800" i="1" a="1"/>
  <c r="G2800" i="1" s="1"/>
  <c r="H2800" i="1" a="1"/>
  <c r="H2800" i="1" s="1"/>
  <c r="I2800" i="1" a="1"/>
  <c r="I2800" i="1" s="1"/>
  <c r="J2800" i="1" a="1"/>
  <c r="J2800" i="1" s="1"/>
  <c r="K2800" i="1" a="1"/>
  <c r="K2800" i="1" s="1"/>
  <c r="L2800" i="1" a="1"/>
  <c r="L2800" i="1" s="1"/>
  <c r="M2800" i="1" a="1"/>
  <c r="M2800" i="1" s="1"/>
  <c r="N2800" i="1" a="1"/>
  <c r="N2800" i="1" s="1"/>
  <c r="O2800" i="1" a="1"/>
  <c r="O2800" i="1" s="1"/>
  <c r="P2800" i="1" a="1"/>
  <c r="P2800" i="1" s="1"/>
  <c r="Q2800" i="1" a="1"/>
  <c r="Q2800" i="1" s="1"/>
  <c r="R2800" i="1" a="1"/>
  <c r="R2800" i="1" s="1"/>
  <c r="S2800" i="1" a="1"/>
  <c r="S2800" i="1" s="1"/>
  <c r="T2800" i="1" a="1"/>
  <c r="T2800" i="1" s="1"/>
  <c r="U2800" i="1" a="1"/>
  <c r="U2800" i="1" s="1"/>
  <c r="V2800" i="1" a="1"/>
  <c r="V2800" i="1" s="1"/>
  <c r="W2800" i="1" a="1"/>
  <c r="W2800" i="1" s="1"/>
  <c r="X2800" i="1" a="1"/>
  <c r="X2800" i="1" s="1"/>
  <c r="Y2800" i="1" a="1"/>
  <c r="Y2800" i="1" s="1"/>
  <c r="Z2800" i="1" a="1"/>
  <c r="Z2800" i="1" s="1"/>
  <c r="A2801" i="1" a="1"/>
  <c r="A2801" i="1" s="1"/>
  <c r="B2801" i="1" a="1"/>
  <c r="B2801" i="1" s="1"/>
  <c r="C2801" i="1" a="1"/>
  <c r="C2801" i="1" s="1"/>
  <c r="D2801" i="1" a="1"/>
  <c r="D2801" i="1" s="1"/>
  <c r="E2801" i="1" a="1"/>
  <c r="E2801" i="1" s="1"/>
  <c r="F2801" i="1" a="1"/>
  <c r="F2801" i="1" s="1"/>
  <c r="G2801" i="1" a="1"/>
  <c r="G2801" i="1" s="1"/>
  <c r="H2801" i="1" a="1"/>
  <c r="H2801" i="1" s="1"/>
  <c r="I2801" i="1" a="1"/>
  <c r="I2801" i="1" s="1"/>
  <c r="J2801" i="1" a="1"/>
  <c r="J2801" i="1" s="1"/>
  <c r="K2801" i="1" a="1"/>
  <c r="K2801" i="1" s="1"/>
  <c r="L2801" i="1" a="1"/>
  <c r="L2801" i="1" s="1"/>
  <c r="M2801" i="1" a="1"/>
  <c r="M2801" i="1" s="1"/>
  <c r="N2801" i="1" a="1"/>
  <c r="N2801" i="1" s="1"/>
  <c r="O2801" i="1" a="1"/>
  <c r="O2801" i="1" s="1"/>
  <c r="P2801" i="1" a="1"/>
  <c r="P2801" i="1" s="1"/>
  <c r="Q2801" i="1" a="1"/>
  <c r="Q2801" i="1" s="1"/>
  <c r="R2801" i="1" a="1"/>
  <c r="R2801" i="1" s="1"/>
  <c r="S2801" i="1" a="1"/>
  <c r="S2801" i="1" s="1"/>
  <c r="T2801" i="1" a="1"/>
  <c r="T2801" i="1" s="1"/>
  <c r="U2801" i="1" a="1"/>
  <c r="U2801" i="1" s="1"/>
  <c r="V2801" i="1" a="1"/>
  <c r="V2801" i="1" s="1"/>
  <c r="W2801" i="1" a="1"/>
  <c r="W2801" i="1" s="1"/>
  <c r="X2801" i="1" a="1"/>
  <c r="X2801" i="1" s="1"/>
  <c r="Y2801" i="1" a="1"/>
  <c r="Y2801" i="1" s="1"/>
  <c r="Z2801" i="1" a="1"/>
  <c r="Z2801" i="1" s="1"/>
  <c r="A2802" i="1" a="1"/>
  <c r="A2802" i="1" s="1"/>
  <c r="B2802" i="1" a="1"/>
  <c r="B2802" i="1" s="1"/>
  <c r="C2802" i="1" a="1"/>
  <c r="C2802" i="1" s="1"/>
  <c r="D2802" i="1" a="1"/>
  <c r="D2802" i="1" s="1"/>
  <c r="E2802" i="1" a="1"/>
  <c r="E2802" i="1" s="1"/>
  <c r="F2802" i="1" a="1"/>
  <c r="F2802" i="1" s="1"/>
  <c r="G2802" i="1" a="1"/>
  <c r="G2802" i="1" s="1"/>
  <c r="H2802" i="1" a="1"/>
  <c r="H2802" i="1" s="1"/>
  <c r="I2802" i="1" a="1"/>
  <c r="I2802" i="1" s="1"/>
  <c r="J2802" i="1" a="1"/>
  <c r="J2802" i="1" s="1"/>
  <c r="K2802" i="1" a="1"/>
  <c r="K2802" i="1" s="1"/>
  <c r="L2802" i="1" a="1"/>
  <c r="L2802" i="1" s="1"/>
  <c r="M2802" i="1" a="1"/>
  <c r="M2802" i="1" s="1"/>
  <c r="N2802" i="1" a="1"/>
  <c r="N2802" i="1" s="1"/>
  <c r="O2802" i="1" a="1"/>
  <c r="O2802" i="1" s="1"/>
  <c r="P2802" i="1" a="1"/>
  <c r="P2802" i="1" s="1"/>
  <c r="Q2802" i="1" a="1"/>
  <c r="Q2802" i="1" s="1"/>
  <c r="R2802" i="1" a="1"/>
  <c r="R2802" i="1" s="1"/>
  <c r="S2802" i="1" a="1"/>
  <c r="S2802" i="1" s="1"/>
  <c r="T2802" i="1" a="1"/>
  <c r="T2802" i="1" s="1"/>
  <c r="U2802" i="1" a="1"/>
  <c r="U2802" i="1" s="1"/>
  <c r="V2802" i="1" a="1"/>
  <c r="V2802" i="1" s="1"/>
  <c r="W2802" i="1" a="1"/>
  <c r="W2802" i="1" s="1"/>
  <c r="X2802" i="1" a="1"/>
  <c r="X2802" i="1" s="1"/>
  <c r="Y2802" i="1" a="1"/>
  <c r="Y2802" i="1" s="1"/>
  <c r="Z2802" i="1" a="1"/>
  <c r="Z2802" i="1" s="1"/>
  <c r="A2803" i="1" a="1"/>
  <c r="A2803" i="1" s="1"/>
  <c r="B2803" i="1" a="1"/>
  <c r="B2803" i="1" s="1"/>
  <c r="C2803" i="1" a="1"/>
  <c r="C2803" i="1" s="1"/>
  <c r="D2803" i="1" a="1"/>
  <c r="D2803" i="1" s="1"/>
  <c r="E2803" i="1" a="1"/>
  <c r="E2803" i="1" s="1"/>
  <c r="F2803" i="1" a="1"/>
  <c r="F2803" i="1" s="1"/>
  <c r="G2803" i="1" a="1"/>
  <c r="G2803" i="1" s="1"/>
  <c r="H2803" i="1" a="1"/>
  <c r="H2803" i="1" s="1"/>
  <c r="I2803" i="1" a="1"/>
  <c r="I2803" i="1" s="1"/>
  <c r="J2803" i="1" a="1"/>
  <c r="J2803" i="1" s="1"/>
  <c r="K2803" i="1" a="1"/>
  <c r="K2803" i="1" s="1"/>
  <c r="L2803" i="1" a="1"/>
  <c r="L2803" i="1" s="1"/>
  <c r="M2803" i="1" a="1"/>
  <c r="M2803" i="1" s="1"/>
  <c r="N2803" i="1" a="1"/>
  <c r="N2803" i="1" s="1"/>
  <c r="O2803" i="1" a="1"/>
  <c r="O2803" i="1" s="1"/>
  <c r="P2803" i="1" a="1"/>
  <c r="P2803" i="1" s="1"/>
  <c r="Q2803" i="1" a="1"/>
  <c r="Q2803" i="1" s="1"/>
  <c r="R2803" i="1" a="1"/>
  <c r="R2803" i="1" s="1"/>
  <c r="S2803" i="1" a="1"/>
  <c r="S2803" i="1" s="1"/>
  <c r="T2803" i="1" a="1"/>
  <c r="T2803" i="1" s="1"/>
  <c r="U2803" i="1" a="1"/>
  <c r="U2803" i="1" s="1"/>
  <c r="V2803" i="1" a="1"/>
  <c r="V2803" i="1" s="1"/>
  <c r="W2803" i="1" a="1"/>
  <c r="W2803" i="1" s="1"/>
  <c r="X2803" i="1" a="1"/>
  <c r="X2803" i="1" s="1"/>
  <c r="Y2803" i="1" a="1"/>
  <c r="Y2803" i="1" s="1"/>
  <c r="Z2803" i="1" a="1"/>
  <c r="Z2803" i="1" s="1"/>
  <c r="A2804" i="1" a="1"/>
  <c r="A2804" i="1" s="1"/>
  <c r="B2804" i="1" a="1"/>
  <c r="B2804" i="1" s="1"/>
  <c r="C2804" i="1" a="1"/>
  <c r="C2804" i="1" s="1"/>
  <c r="D2804" i="1" a="1"/>
  <c r="D2804" i="1" s="1"/>
  <c r="E2804" i="1" a="1"/>
  <c r="E2804" i="1" s="1"/>
  <c r="F2804" i="1" a="1"/>
  <c r="F2804" i="1" s="1"/>
  <c r="G2804" i="1" a="1"/>
  <c r="G2804" i="1" s="1"/>
  <c r="H2804" i="1" a="1"/>
  <c r="H2804" i="1" s="1"/>
  <c r="I2804" i="1" a="1"/>
  <c r="I2804" i="1" s="1"/>
  <c r="J2804" i="1" a="1"/>
  <c r="J2804" i="1" s="1"/>
  <c r="K2804" i="1" a="1"/>
  <c r="K2804" i="1" s="1"/>
  <c r="L2804" i="1" a="1"/>
  <c r="L2804" i="1" s="1"/>
  <c r="M2804" i="1" a="1"/>
  <c r="M2804" i="1" s="1"/>
  <c r="N2804" i="1" a="1"/>
  <c r="N2804" i="1" s="1"/>
  <c r="O2804" i="1" a="1"/>
  <c r="O2804" i="1" s="1"/>
  <c r="P2804" i="1" a="1"/>
  <c r="P2804" i="1" s="1"/>
  <c r="Q2804" i="1" a="1"/>
  <c r="Q2804" i="1" s="1"/>
  <c r="R2804" i="1" a="1"/>
  <c r="R2804" i="1" s="1"/>
  <c r="S2804" i="1" a="1"/>
  <c r="S2804" i="1" s="1"/>
  <c r="T2804" i="1" a="1"/>
  <c r="T2804" i="1" s="1"/>
  <c r="U2804" i="1" a="1"/>
  <c r="U2804" i="1" s="1"/>
  <c r="V2804" i="1" a="1"/>
  <c r="V2804" i="1" s="1"/>
  <c r="W2804" i="1" a="1"/>
  <c r="W2804" i="1" s="1"/>
  <c r="X2804" i="1" a="1"/>
  <c r="X2804" i="1" s="1"/>
  <c r="Y2804" i="1" a="1"/>
  <c r="Y2804" i="1" s="1"/>
  <c r="Z2804" i="1" a="1"/>
  <c r="Z2804" i="1" s="1"/>
  <c r="A2805" i="1" a="1"/>
  <c r="A2805" i="1" s="1"/>
  <c r="B2805" i="1" a="1"/>
  <c r="B2805" i="1" s="1"/>
  <c r="C2805" i="1" a="1"/>
  <c r="C2805" i="1" s="1"/>
  <c r="D2805" i="1" a="1"/>
  <c r="D2805" i="1" s="1"/>
  <c r="E2805" i="1" a="1"/>
  <c r="E2805" i="1" s="1"/>
  <c r="F2805" i="1" a="1"/>
  <c r="F2805" i="1" s="1"/>
  <c r="G2805" i="1" a="1"/>
  <c r="G2805" i="1" s="1"/>
  <c r="H2805" i="1" a="1"/>
  <c r="H2805" i="1" s="1"/>
  <c r="I2805" i="1" a="1"/>
  <c r="I2805" i="1" s="1"/>
  <c r="J2805" i="1" a="1"/>
  <c r="J2805" i="1" s="1"/>
  <c r="K2805" i="1" a="1"/>
  <c r="K2805" i="1" s="1"/>
  <c r="L2805" i="1" a="1"/>
  <c r="L2805" i="1" s="1"/>
  <c r="M2805" i="1" a="1"/>
  <c r="M2805" i="1" s="1"/>
  <c r="N2805" i="1" a="1"/>
  <c r="N2805" i="1" s="1"/>
  <c r="O2805" i="1" a="1"/>
  <c r="O2805" i="1" s="1"/>
  <c r="P2805" i="1" a="1"/>
  <c r="P2805" i="1" s="1"/>
  <c r="Q2805" i="1" a="1"/>
  <c r="Q2805" i="1" s="1"/>
  <c r="R2805" i="1" a="1"/>
  <c r="R2805" i="1" s="1"/>
  <c r="S2805" i="1" a="1"/>
  <c r="S2805" i="1" s="1"/>
  <c r="T2805" i="1" a="1"/>
  <c r="T2805" i="1" s="1"/>
  <c r="U2805" i="1" a="1"/>
  <c r="U2805" i="1" s="1"/>
  <c r="V2805" i="1" a="1"/>
  <c r="V2805" i="1" s="1"/>
  <c r="W2805" i="1" a="1"/>
  <c r="W2805" i="1" s="1"/>
  <c r="X2805" i="1" a="1"/>
  <c r="X2805" i="1" s="1"/>
  <c r="Y2805" i="1" a="1"/>
  <c r="Y2805" i="1" s="1"/>
  <c r="Z2805" i="1" a="1"/>
  <c r="Z2805" i="1" s="1"/>
  <c r="A2806" i="1" a="1"/>
  <c r="A2806" i="1" s="1"/>
  <c r="B2806" i="1" a="1"/>
  <c r="B2806" i="1" s="1"/>
  <c r="C2806" i="1" a="1"/>
  <c r="C2806" i="1" s="1"/>
  <c r="D2806" i="1" a="1"/>
  <c r="D2806" i="1" s="1"/>
  <c r="E2806" i="1" a="1"/>
  <c r="E2806" i="1" s="1"/>
  <c r="F2806" i="1" a="1"/>
  <c r="F2806" i="1" s="1"/>
  <c r="G2806" i="1" a="1"/>
  <c r="G2806" i="1" s="1"/>
  <c r="H2806" i="1" a="1"/>
  <c r="H2806" i="1" s="1"/>
  <c r="I2806" i="1" a="1"/>
  <c r="I2806" i="1" s="1"/>
  <c r="J2806" i="1" a="1"/>
  <c r="J2806" i="1" s="1"/>
  <c r="K2806" i="1" a="1"/>
  <c r="K2806" i="1" s="1"/>
  <c r="L2806" i="1" a="1"/>
  <c r="L2806" i="1" s="1"/>
  <c r="M2806" i="1" a="1"/>
  <c r="M2806" i="1" s="1"/>
  <c r="N2806" i="1" a="1"/>
  <c r="N2806" i="1" s="1"/>
  <c r="O2806" i="1" a="1"/>
  <c r="O2806" i="1" s="1"/>
  <c r="P2806" i="1" a="1"/>
  <c r="P2806" i="1" s="1"/>
  <c r="Q2806" i="1" a="1"/>
  <c r="Q2806" i="1" s="1"/>
  <c r="R2806" i="1" a="1"/>
  <c r="R2806" i="1" s="1"/>
  <c r="S2806" i="1" a="1"/>
  <c r="S2806" i="1" s="1"/>
  <c r="T2806" i="1" a="1"/>
  <c r="T2806" i="1" s="1"/>
  <c r="U2806" i="1" a="1"/>
  <c r="U2806" i="1" s="1"/>
  <c r="V2806" i="1" a="1"/>
  <c r="V2806" i="1" s="1"/>
  <c r="W2806" i="1" a="1"/>
  <c r="W2806" i="1" s="1"/>
  <c r="X2806" i="1" a="1"/>
  <c r="X2806" i="1" s="1"/>
  <c r="Y2806" i="1" a="1"/>
  <c r="Y2806" i="1" s="1"/>
  <c r="Z2806" i="1" a="1"/>
  <c r="Z2806" i="1" s="1"/>
  <c r="A2807" i="1" a="1"/>
  <c r="A2807" i="1" s="1"/>
  <c r="B2807" i="1" a="1"/>
  <c r="B2807" i="1" s="1"/>
  <c r="C2807" i="1" a="1"/>
  <c r="C2807" i="1" s="1"/>
  <c r="D2807" i="1" a="1"/>
  <c r="D2807" i="1" s="1"/>
  <c r="E2807" i="1" a="1"/>
  <c r="E2807" i="1" s="1"/>
  <c r="F2807" i="1" a="1"/>
  <c r="F2807" i="1" s="1"/>
  <c r="G2807" i="1" a="1"/>
  <c r="G2807" i="1" s="1"/>
  <c r="H2807" i="1" a="1"/>
  <c r="H2807" i="1" s="1"/>
  <c r="I2807" i="1" a="1"/>
  <c r="I2807" i="1" s="1"/>
  <c r="J2807" i="1" a="1"/>
  <c r="J2807" i="1" s="1"/>
  <c r="K2807" i="1" a="1"/>
  <c r="K2807" i="1" s="1"/>
  <c r="L2807" i="1" a="1"/>
  <c r="L2807" i="1" s="1"/>
  <c r="M2807" i="1" a="1"/>
  <c r="M2807" i="1" s="1"/>
  <c r="N2807" i="1" a="1"/>
  <c r="N2807" i="1" s="1"/>
  <c r="O2807" i="1" a="1"/>
  <c r="O2807" i="1" s="1"/>
  <c r="P2807" i="1" a="1"/>
  <c r="P2807" i="1" s="1"/>
  <c r="Q2807" i="1" a="1"/>
  <c r="Q2807" i="1" s="1"/>
  <c r="R2807" i="1" a="1"/>
  <c r="R2807" i="1" s="1"/>
  <c r="S2807" i="1" a="1"/>
  <c r="S2807" i="1" s="1"/>
  <c r="T2807" i="1" a="1"/>
  <c r="T2807" i="1" s="1"/>
  <c r="U2807" i="1" a="1"/>
  <c r="U2807" i="1" s="1"/>
  <c r="V2807" i="1" a="1"/>
  <c r="V2807" i="1" s="1"/>
  <c r="W2807" i="1" a="1"/>
  <c r="W2807" i="1" s="1"/>
  <c r="X2807" i="1" a="1"/>
  <c r="X2807" i="1" s="1"/>
  <c r="Y2807" i="1" a="1"/>
  <c r="Y2807" i="1" s="1"/>
  <c r="Z2807" i="1" a="1"/>
  <c r="Z2807" i="1" s="1"/>
  <c r="A2808" i="1" a="1"/>
  <c r="A2808" i="1" s="1"/>
  <c r="B2808" i="1" a="1"/>
  <c r="B2808" i="1" s="1"/>
  <c r="C2808" i="1" a="1"/>
  <c r="C2808" i="1" s="1"/>
  <c r="D2808" i="1" a="1"/>
  <c r="D2808" i="1" s="1"/>
  <c r="E2808" i="1" a="1"/>
  <c r="E2808" i="1" s="1"/>
  <c r="F2808" i="1" a="1"/>
  <c r="F2808" i="1" s="1"/>
  <c r="G2808" i="1" a="1"/>
  <c r="G2808" i="1" s="1"/>
  <c r="H2808" i="1" a="1"/>
  <c r="H2808" i="1" s="1"/>
  <c r="I2808" i="1" a="1"/>
  <c r="I2808" i="1" s="1"/>
  <c r="J2808" i="1" a="1"/>
  <c r="J2808" i="1" s="1"/>
  <c r="K2808" i="1" a="1"/>
  <c r="K2808" i="1" s="1"/>
  <c r="L2808" i="1" a="1"/>
  <c r="L2808" i="1" s="1"/>
  <c r="M2808" i="1" a="1"/>
  <c r="M2808" i="1" s="1"/>
  <c r="N2808" i="1" a="1"/>
  <c r="N2808" i="1" s="1"/>
  <c r="O2808" i="1" a="1"/>
  <c r="O2808" i="1" s="1"/>
  <c r="P2808" i="1" a="1"/>
  <c r="P2808" i="1" s="1"/>
  <c r="Q2808" i="1" a="1"/>
  <c r="Q2808" i="1" s="1"/>
  <c r="R2808" i="1" a="1"/>
  <c r="R2808" i="1" s="1"/>
  <c r="S2808" i="1" a="1"/>
  <c r="S2808" i="1" s="1"/>
  <c r="T2808" i="1" a="1"/>
  <c r="T2808" i="1" s="1"/>
  <c r="U2808" i="1" a="1"/>
  <c r="U2808" i="1" s="1"/>
  <c r="V2808" i="1" a="1"/>
  <c r="V2808" i="1" s="1"/>
  <c r="W2808" i="1" a="1"/>
  <c r="W2808" i="1" s="1"/>
  <c r="X2808" i="1" a="1"/>
  <c r="X2808" i="1" s="1"/>
  <c r="Y2808" i="1" a="1"/>
  <c r="Y2808" i="1" s="1"/>
  <c r="Z2808" i="1" a="1"/>
  <c r="Z2808" i="1" s="1"/>
  <c r="A2809" i="1" a="1"/>
  <c r="A2809" i="1" s="1"/>
  <c r="B2809" i="1" a="1"/>
  <c r="B2809" i="1" s="1"/>
  <c r="C2809" i="1" a="1"/>
  <c r="C2809" i="1" s="1"/>
  <c r="D2809" i="1" a="1"/>
  <c r="D2809" i="1" s="1"/>
  <c r="E2809" i="1" a="1"/>
  <c r="E2809" i="1" s="1"/>
  <c r="F2809" i="1" a="1"/>
  <c r="F2809" i="1" s="1"/>
  <c r="G2809" i="1" a="1"/>
  <c r="G2809" i="1" s="1"/>
  <c r="H2809" i="1" a="1"/>
  <c r="H2809" i="1" s="1"/>
  <c r="I2809" i="1" a="1"/>
  <c r="I2809" i="1" s="1"/>
  <c r="J2809" i="1" a="1"/>
  <c r="J2809" i="1" s="1"/>
  <c r="K2809" i="1" a="1"/>
  <c r="K2809" i="1" s="1"/>
  <c r="L2809" i="1" a="1"/>
  <c r="L2809" i="1" s="1"/>
  <c r="M2809" i="1" a="1"/>
  <c r="M2809" i="1" s="1"/>
  <c r="N2809" i="1" a="1"/>
  <c r="N2809" i="1" s="1"/>
  <c r="O2809" i="1" a="1"/>
  <c r="O2809" i="1" s="1"/>
  <c r="P2809" i="1" a="1"/>
  <c r="P2809" i="1" s="1"/>
  <c r="Q2809" i="1" a="1"/>
  <c r="Q2809" i="1" s="1"/>
  <c r="R2809" i="1" a="1"/>
  <c r="R2809" i="1" s="1"/>
  <c r="S2809" i="1" a="1"/>
  <c r="S2809" i="1" s="1"/>
  <c r="T2809" i="1" a="1"/>
  <c r="T2809" i="1" s="1"/>
  <c r="U2809" i="1" a="1"/>
  <c r="U2809" i="1" s="1"/>
  <c r="V2809" i="1" a="1"/>
  <c r="V2809" i="1" s="1"/>
  <c r="W2809" i="1" a="1"/>
  <c r="W2809" i="1" s="1"/>
  <c r="X2809" i="1" a="1"/>
  <c r="X2809" i="1" s="1"/>
  <c r="Y2809" i="1" a="1"/>
  <c r="Y2809" i="1" s="1"/>
  <c r="Z2809" i="1" a="1"/>
  <c r="Z2809" i="1" s="1"/>
  <c r="A2810" i="1" a="1"/>
  <c r="A2810" i="1" s="1"/>
  <c r="B2810" i="1" a="1"/>
  <c r="B2810" i="1" s="1"/>
  <c r="C2810" i="1" a="1"/>
  <c r="C2810" i="1" s="1"/>
  <c r="D2810" i="1" a="1"/>
  <c r="D2810" i="1" s="1"/>
  <c r="E2810" i="1" a="1"/>
  <c r="E2810" i="1" s="1"/>
  <c r="F2810" i="1" a="1"/>
  <c r="F2810" i="1" s="1"/>
  <c r="G2810" i="1" a="1"/>
  <c r="G2810" i="1" s="1"/>
  <c r="H2810" i="1" a="1"/>
  <c r="H2810" i="1" s="1"/>
  <c r="I2810" i="1" a="1"/>
  <c r="I2810" i="1" s="1"/>
  <c r="J2810" i="1" a="1"/>
  <c r="J2810" i="1" s="1"/>
  <c r="K2810" i="1" a="1"/>
  <c r="K2810" i="1" s="1"/>
  <c r="L2810" i="1" a="1"/>
  <c r="L2810" i="1" s="1"/>
  <c r="M2810" i="1" a="1"/>
  <c r="M2810" i="1" s="1"/>
  <c r="N2810" i="1" a="1"/>
  <c r="N2810" i="1" s="1"/>
  <c r="O2810" i="1" a="1"/>
  <c r="O2810" i="1" s="1"/>
  <c r="P2810" i="1" a="1"/>
  <c r="P2810" i="1" s="1"/>
  <c r="Q2810" i="1" a="1"/>
  <c r="Q2810" i="1" s="1"/>
  <c r="R2810" i="1" a="1"/>
  <c r="R2810" i="1" s="1"/>
  <c r="S2810" i="1" a="1"/>
  <c r="S2810" i="1" s="1"/>
  <c r="T2810" i="1" a="1"/>
  <c r="T2810" i="1" s="1"/>
  <c r="U2810" i="1" a="1"/>
  <c r="U2810" i="1" s="1"/>
  <c r="V2810" i="1" a="1"/>
  <c r="V2810" i="1" s="1"/>
  <c r="W2810" i="1" a="1"/>
  <c r="W2810" i="1" s="1"/>
  <c r="X2810" i="1" a="1"/>
  <c r="X2810" i="1" s="1"/>
  <c r="Y2810" i="1" a="1"/>
  <c r="Y2810" i="1" s="1"/>
  <c r="Z2810" i="1" a="1"/>
  <c r="Z2810" i="1" s="1"/>
  <c r="A2811" i="1" a="1"/>
  <c r="A2811" i="1" s="1"/>
  <c r="B2811" i="1" a="1"/>
  <c r="B2811" i="1" s="1"/>
  <c r="C2811" i="1" a="1"/>
  <c r="C2811" i="1" s="1"/>
  <c r="D2811" i="1" a="1"/>
  <c r="D2811" i="1" s="1"/>
  <c r="E2811" i="1" a="1"/>
  <c r="E2811" i="1" s="1"/>
  <c r="F2811" i="1" a="1"/>
  <c r="F2811" i="1" s="1"/>
  <c r="G2811" i="1" a="1"/>
  <c r="G2811" i="1" s="1"/>
  <c r="H2811" i="1" a="1"/>
  <c r="H2811" i="1" s="1"/>
  <c r="I2811" i="1" a="1"/>
  <c r="I2811" i="1" s="1"/>
  <c r="J2811" i="1" a="1"/>
  <c r="J2811" i="1" s="1"/>
  <c r="K2811" i="1" a="1"/>
  <c r="K2811" i="1" s="1"/>
  <c r="L2811" i="1" a="1"/>
  <c r="L2811" i="1" s="1"/>
  <c r="M2811" i="1" a="1"/>
  <c r="M2811" i="1" s="1"/>
  <c r="N2811" i="1" a="1"/>
  <c r="N2811" i="1" s="1"/>
  <c r="O2811" i="1" a="1"/>
  <c r="O2811" i="1" s="1"/>
  <c r="P2811" i="1" a="1"/>
  <c r="P2811" i="1" s="1"/>
  <c r="Q2811" i="1" a="1"/>
  <c r="Q2811" i="1" s="1"/>
  <c r="R2811" i="1" a="1"/>
  <c r="R2811" i="1" s="1"/>
  <c r="S2811" i="1" a="1"/>
  <c r="S2811" i="1" s="1"/>
  <c r="T2811" i="1" a="1"/>
  <c r="T2811" i="1" s="1"/>
  <c r="U2811" i="1" a="1"/>
  <c r="U2811" i="1" s="1"/>
  <c r="V2811" i="1" a="1"/>
  <c r="V2811" i="1" s="1"/>
  <c r="W2811" i="1" a="1"/>
  <c r="W2811" i="1" s="1"/>
  <c r="X2811" i="1" a="1"/>
  <c r="X2811" i="1" s="1"/>
  <c r="Y2811" i="1" a="1"/>
  <c r="Y2811" i="1" s="1"/>
  <c r="Z2811" i="1" a="1"/>
  <c r="Z2811" i="1" s="1"/>
  <c r="A2812" i="1" a="1"/>
  <c r="A2812" i="1" s="1"/>
  <c r="B2812" i="1" a="1"/>
  <c r="B2812" i="1" s="1"/>
  <c r="C2812" i="1" a="1"/>
  <c r="C2812" i="1" s="1"/>
  <c r="D2812" i="1" a="1"/>
  <c r="D2812" i="1" s="1"/>
  <c r="E2812" i="1" a="1"/>
  <c r="E2812" i="1" s="1"/>
  <c r="F2812" i="1" a="1"/>
  <c r="F2812" i="1" s="1"/>
  <c r="G2812" i="1" a="1"/>
  <c r="G2812" i="1" s="1"/>
  <c r="H2812" i="1" a="1"/>
  <c r="H2812" i="1" s="1"/>
  <c r="I2812" i="1" a="1"/>
  <c r="I2812" i="1" s="1"/>
  <c r="J2812" i="1" a="1"/>
  <c r="J2812" i="1" s="1"/>
  <c r="K2812" i="1" a="1"/>
  <c r="K2812" i="1" s="1"/>
  <c r="L2812" i="1" a="1"/>
  <c r="L2812" i="1" s="1"/>
  <c r="M2812" i="1" a="1"/>
  <c r="M2812" i="1" s="1"/>
  <c r="N2812" i="1" a="1"/>
  <c r="N2812" i="1" s="1"/>
  <c r="O2812" i="1" a="1"/>
  <c r="O2812" i="1" s="1"/>
  <c r="P2812" i="1" a="1"/>
  <c r="P2812" i="1" s="1"/>
  <c r="Q2812" i="1" a="1"/>
  <c r="Q2812" i="1" s="1"/>
  <c r="R2812" i="1" a="1"/>
  <c r="R2812" i="1" s="1"/>
  <c r="S2812" i="1" a="1"/>
  <c r="S2812" i="1" s="1"/>
  <c r="T2812" i="1" a="1"/>
  <c r="T2812" i="1" s="1"/>
  <c r="U2812" i="1" a="1"/>
  <c r="U2812" i="1" s="1"/>
  <c r="V2812" i="1" a="1"/>
  <c r="V2812" i="1" s="1"/>
  <c r="W2812" i="1" a="1"/>
  <c r="W2812" i="1" s="1"/>
  <c r="X2812" i="1" a="1"/>
  <c r="X2812" i="1" s="1"/>
  <c r="Y2812" i="1" a="1"/>
  <c r="Y2812" i="1" s="1"/>
  <c r="Z2812" i="1" a="1"/>
  <c r="Z2812" i="1" s="1"/>
  <c r="A2813" i="1" a="1"/>
  <c r="A2813" i="1" s="1"/>
  <c r="B2813" i="1" a="1"/>
  <c r="B2813" i="1" s="1"/>
  <c r="C2813" i="1" a="1"/>
  <c r="C2813" i="1" s="1"/>
  <c r="D2813" i="1" a="1"/>
  <c r="D2813" i="1" s="1"/>
  <c r="E2813" i="1" a="1"/>
  <c r="E2813" i="1" s="1"/>
  <c r="F2813" i="1" a="1"/>
  <c r="F2813" i="1" s="1"/>
  <c r="G2813" i="1" a="1"/>
  <c r="G2813" i="1" s="1"/>
  <c r="H2813" i="1" a="1"/>
  <c r="H2813" i="1" s="1"/>
  <c r="I2813" i="1" a="1"/>
  <c r="I2813" i="1" s="1"/>
  <c r="J2813" i="1" a="1"/>
  <c r="J2813" i="1" s="1"/>
  <c r="K2813" i="1" a="1"/>
  <c r="K2813" i="1" s="1"/>
  <c r="L2813" i="1" a="1"/>
  <c r="L2813" i="1" s="1"/>
  <c r="M2813" i="1" a="1"/>
  <c r="M2813" i="1" s="1"/>
  <c r="N2813" i="1" a="1"/>
  <c r="N2813" i="1" s="1"/>
  <c r="O2813" i="1" a="1"/>
  <c r="O2813" i="1" s="1"/>
  <c r="P2813" i="1" a="1"/>
  <c r="P2813" i="1" s="1"/>
  <c r="Q2813" i="1" a="1"/>
  <c r="Q2813" i="1" s="1"/>
  <c r="R2813" i="1" a="1"/>
  <c r="R2813" i="1" s="1"/>
  <c r="S2813" i="1" a="1"/>
  <c r="S2813" i="1" s="1"/>
  <c r="T2813" i="1" a="1"/>
  <c r="T2813" i="1" s="1"/>
  <c r="U2813" i="1" a="1"/>
  <c r="U2813" i="1" s="1"/>
  <c r="V2813" i="1" a="1"/>
  <c r="V2813" i="1" s="1"/>
  <c r="W2813" i="1" a="1"/>
  <c r="W2813" i="1" s="1"/>
  <c r="X2813" i="1" a="1"/>
  <c r="X2813" i="1" s="1"/>
  <c r="Y2813" i="1" a="1"/>
  <c r="Y2813" i="1" s="1"/>
  <c r="Z2813" i="1" a="1"/>
  <c r="Z2813" i="1" s="1"/>
  <c r="A2814" i="1" a="1"/>
  <c r="A2814" i="1" s="1"/>
  <c r="B2814" i="1" a="1"/>
  <c r="B2814" i="1" s="1"/>
  <c r="C2814" i="1" a="1"/>
  <c r="C2814" i="1" s="1"/>
  <c r="D2814" i="1" a="1"/>
  <c r="D2814" i="1" s="1"/>
  <c r="E2814" i="1" a="1"/>
  <c r="E2814" i="1" s="1"/>
  <c r="F2814" i="1" a="1"/>
  <c r="F2814" i="1" s="1"/>
  <c r="G2814" i="1" a="1"/>
  <c r="G2814" i="1" s="1"/>
  <c r="H2814" i="1" a="1"/>
  <c r="H2814" i="1" s="1"/>
  <c r="I2814" i="1" a="1"/>
  <c r="I2814" i="1" s="1"/>
  <c r="J2814" i="1" a="1"/>
  <c r="J2814" i="1" s="1"/>
  <c r="K2814" i="1" a="1"/>
  <c r="K2814" i="1" s="1"/>
  <c r="L2814" i="1" a="1"/>
  <c r="L2814" i="1" s="1"/>
  <c r="M2814" i="1" a="1"/>
  <c r="M2814" i="1" s="1"/>
  <c r="N2814" i="1" a="1"/>
  <c r="N2814" i="1" s="1"/>
  <c r="O2814" i="1" a="1"/>
  <c r="O2814" i="1" s="1"/>
  <c r="P2814" i="1" a="1"/>
  <c r="P2814" i="1" s="1"/>
  <c r="Q2814" i="1" a="1"/>
  <c r="Q2814" i="1" s="1"/>
  <c r="R2814" i="1" a="1"/>
  <c r="R2814" i="1" s="1"/>
  <c r="S2814" i="1" a="1"/>
  <c r="S2814" i="1" s="1"/>
  <c r="T2814" i="1" a="1"/>
  <c r="T2814" i="1" s="1"/>
  <c r="U2814" i="1" a="1"/>
  <c r="U2814" i="1" s="1"/>
  <c r="V2814" i="1" a="1"/>
  <c r="V2814" i="1" s="1"/>
  <c r="W2814" i="1" a="1"/>
  <c r="W2814" i="1" s="1"/>
  <c r="X2814" i="1" a="1"/>
  <c r="X2814" i="1" s="1"/>
  <c r="Y2814" i="1" a="1"/>
  <c r="Y2814" i="1" s="1"/>
  <c r="Z2814" i="1" a="1"/>
  <c r="Z2814" i="1" s="1"/>
  <c r="A2815" i="1" a="1"/>
  <c r="A2815" i="1" s="1"/>
  <c r="B2815" i="1" a="1"/>
  <c r="B2815" i="1" s="1"/>
  <c r="C2815" i="1" a="1"/>
  <c r="C2815" i="1" s="1"/>
  <c r="D2815" i="1" a="1"/>
  <c r="D2815" i="1" s="1"/>
  <c r="E2815" i="1" a="1"/>
  <c r="E2815" i="1" s="1"/>
  <c r="F2815" i="1" a="1"/>
  <c r="F2815" i="1" s="1"/>
  <c r="G2815" i="1" a="1"/>
  <c r="G2815" i="1" s="1"/>
  <c r="H2815" i="1" a="1"/>
  <c r="H2815" i="1" s="1"/>
  <c r="I2815" i="1" a="1"/>
  <c r="I2815" i="1" s="1"/>
  <c r="J2815" i="1" a="1"/>
  <c r="J2815" i="1" s="1"/>
  <c r="K2815" i="1" a="1"/>
  <c r="K2815" i="1" s="1"/>
  <c r="L2815" i="1" a="1"/>
  <c r="L2815" i="1" s="1"/>
  <c r="M2815" i="1" a="1"/>
  <c r="M2815" i="1" s="1"/>
  <c r="N2815" i="1" a="1"/>
  <c r="N2815" i="1" s="1"/>
  <c r="O2815" i="1" a="1"/>
  <c r="O2815" i="1" s="1"/>
  <c r="P2815" i="1" a="1"/>
  <c r="P2815" i="1" s="1"/>
  <c r="Q2815" i="1" a="1"/>
  <c r="Q2815" i="1" s="1"/>
  <c r="R2815" i="1" a="1"/>
  <c r="R2815" i="1" s="1"/>
  <c r="S2815" i="1" a="1"/>
  <c r="S2815" i="1" s="1"/>
  <c r="T2815" i="1" a="1"/>
  <c r="T2815" i="1" s="1"/>
  <c r="U2815" i="1" a="1"/>
  <c r="U2815" i="1" s="1"/>
  <c r="V2815" i="1" a="1"/>
  <c r="V2815" i="1" s="1"/>
  <c r="W2815" i="1" a="1"/>
  <c r="W2815" i="1" s="1"/>
  <c r="X2815" i="1" a="1"/>
  <c r="X2815" i="1" s="1"/>
  <c r="Y2815" i="1" a="1"/>
  <c r="Y2815" i="1" s="1"/>
  <c r="Z2815" i="1" a="1"/>
  <c r="Z2815" i="1" s="1"/>
  <c r="A2816" i="1" a="1"/>
  <c r="A2816" i="1" s="1"/>
  <c r="B2816" i="1" a="1"/>
  <c r="B2816" i="1" s="1"/>
  <c r="C2816" i="1" a="1"/>
  <c r="C2816" i="1" s="1"/>
  <c r="D2816" i="1" a="1"/>
  <c r="D2816" i="1" s="1"/>
  <c r="E2816" i="1" a="1"/>
  <c r="E2816" i="1" s="1"/>
  <c r="F2816" i="1" a="1"/>
  <c r="F2816" i="1" s="1"/>
  <c r="G2816" i="1" a="1"/>
  <c r="G2816" i="1" s="1"/>
  <c r="H2816" i="1" a="1"/>
  <c r="H2816" i="1" s="1"/>
  <c r="I2816" i="1" a="1"/>
  <c r="I2816" i="1" s="1"/>
  <c r="J2816" i="1" a="1"/>
  <c r="J2816" i="1" s="1"/>
  <c r="K2816" i="1" a="1"/>
  <c r="K2816" i="1" s="1"/>
  <c r="L2816" i="1" a="1"/>
  <c r="L2816" i="1" s="1"/>
  <c r="M2816" i="1" a="1"/>
  <c r="M2816" i="1" s="1"/>
  <c r="N2816" i="1" a="1"/>
  <c r="N2816" i="1" s="1"/>
  <c r="O2816" i="1" a="1"/>
  <c r="O2816" i="1" s="1"/>
  <c r="P2816" i="1" a="1"/>
  <c r="P2816" i="1" s="1"/>
  <c r="Q2816" i="1" a="1"/>
  <c r="Q2816" i="1" s="1"/>
  <c r="R2816" i="1" a="1"/>
  <c r="R2816" i="1" s="1"/>
  <c r="S2816" i="1" a="1"/>
  <c r="S2816" i="1" s="1"/>
  <c r="T2816" i="1" a="1"/>
  <c r="T2816" i="1" s="1"/>
  <c r="U2816" i="1" a="1"/>
  <c r="U2816" i="1" s="1"/>
  <c r="V2816" i="1" a="1"/>
  <c r="V2816" i="1" s="1"/>
  <c r="W2816" i="1" a="1"/>
  <c r="W2816" i="1" s="1"/>
  <c r="X2816" i="1" a="1"/>
  <c r="X2816" i="1" s="1"/>
  <c r="Y2816" i="1" a="1"/>
  <c r="Y2816" i="1" s="1"/>
  <c r="Z2816" i="1" a="1"/>
  <c r="Z2816" i="1" s="1"/>
  <c r="A2817" i="1" a="1"/>
  <c r="A2817" i="1" s="1"/>
  <c r="B2817" i="1" a="1"/>
  <c r="B2817" i="1" s="1"/>
  <c r="C2817" i="1" a="1"/>
  <c r="C2817" i="1" s="1"/>
  <c r="D2817" i="1" a="1"/>
  <c r="D2817" i="1" s="1"/>
  <c r="E2817" i="1" a="1"/>
  <c r="E2817" i="1" s="1"/>
  <c r="F2817" i="1" a="1"/>
  <c r="F2817" i="1" s="1"/>
  <c r="G2817" i="1" a="1"/>
  <c r="G2817" i="1" s="1"/>
  <c r="H2817" i="1" a="1"/>
  <c r="H2817" i="1" s="1"/>
  <c r="I2817" i="1" a="1"/>
  <c r="I2817" i="1" s="1"/>
  <c r="J2817" i="1" a="1"/>
  <c r="J2817" i="1" s="1"/>
  <c r="K2817" i="1" a="1"/>
  <c r="K2817" i="1" s="1"/>
  <c r="L2817" i="1" a="1"/>
  <c r="L2817" i="1" s="1"/>
  <c r="M2817" i="1" a="1"/>
  <c r="M2817" i="1" s="1"/>
  <c r="N2817" i="1" a="1"/>
  <c r="N2817" i="1" s="1"/>
  <c r="O2817" i="1" a="1"/>
  <c r="O2817" i="1" s="1"/>
  <c r="P2817" i="1" a="1"/>
  <c r="P2817" i="1" s="1"/>
  <c r="Q2817" i="1" a="1"/>
  <c r="Q2817" i="1" s="1"/>
  <c r="R2817" i="1" a="1"/>
  <c r="R2817" i="1" s="1"/>
  <c r="S2817" i="1" a="1"/>
  <c r="S2817" i="1" s="1"/>
  <c r="T2817" i="1" a="1"/>
  <c r="T2817" i="1" s="1"/>
  <c r="U2817" i="1" a="1"/>
  <c r="U2817" i="1" s="1"/>
  <c r="V2817" i="1" a="1"/>
  <c r="V2817" i="1" s="1"/>
  <c r="W2817" i="1" a="1"/>
  <c r="W2817" i="1" s="1"/>
  <c r="X2817" i="1" a="1"/>
  <c r="X2817" i="1" s="1"/>
  <c r="Y2817" i="1" a="1"/>
  <c r="Y2817" i="1" s="1"/>
  <c r="Z2817" i="1" a="1"/>
  <c r="Z2817" i="1" s="1"/>
  <c r="A2818" i="1" a="1"/>
  <c r="A2818" i="1" s="1"/>
  <c r="B2818" i="1" a="1"/>
  <c r="B2818" i="1" s="1"/>
  <c r="C2818" i="1" a="1"/>
  <c r="C2818" i="1" s="1"/>
  <c r="D2818" i="1" a="1"/>
  <c r="D2818" i="1" s="1"/>
  <c r="E2818" i="1" a="1"/>
  <c r="E2818" i="1" s="1"/>
  <c r="F2818" i="1" a="1"/>
  <c r="F2818" i="1" s="1"/>
  <c r="G2818" i="1" a="1"/>
  <c r="G2818" i="1" s="1"/>
  <c r="H2818" i="1" a="1"/>
  <c r="H2818" i="1" s="1"/>
  <c r="I2818" i="1" a="1"/>
  <c r="I2818" i="1" s="1"/>
  <c r="J2818" i="1" a="1"/>
  <c r="J2818" i="1" s="1"/>
  <c r="K2818" i="1" a="1"/>
  <c r="K2818" i="1" s="1"/>
  <c r="L2818" i="1" a="1"/>
  <c r="L2818" i="1" s="1"/>
  <c r="M2818" i="1" a="1"/>
  <c r="M2818" i="1" s="1"/>
  <c r="N2818" i="1" a="1"/>
  <c r="N2818" i="1" s="1"/>
  <c r="O2818" i="1" a="1"/>
  <c r="O2818" i="1" s="1"/>
  <c r="P2818" i="1" a="1"/>
  <c r="P2818" i="1" s="1"/>
  <c r="Q2818" i="1" a="1"/>
  <c r="Q2818" i="1" s="1"/>
  <c r="R2818" i="1" a="1"/>
  <c r="R2818" i="1" s="1"/>
  <c r="S2818" i="1" a="1"/>
  <c r="S2818" i="1" s="1"/>
  <c r="T2818" i="1" a="1"/>
  <c r="T2818" i="1" s="1"/>
  <c r="U2818" i="1" a="1"/>
  <c r="U2818" i="1" s="1"/>
  <c r="V2818" i="1" a="1"/>
  <c r="V2818" i="1" s="1"/>
  <c r="W2818" i="1" a="1"/>
  <c r="W2818" i="1" s="1"/>
  <c r="X2818" i="1" a="1"/>
  <c r="X2818" i="1" s="1"/>
  <c r="Y2818" i="1" a="1"/>
  <c r="Y2818" i="1" s="1"/>
  <c r="Z2818" i="1" a="1"/>
  <c r="Z2818" i="1" s="1"/>
  <c r="A2819" i="1" a="1"/>
  <c r="A2819" i="1" s="1"/>
  <c r="B2819" i="1" a="1"/>
  <c r="B2819" i="1" s="1"/>
  <c r="C2819" i="1" a="1"/>
  <c r="C2819" i="1" s="1"/>
  <c r="D2819" i="1" a="1"/>
  <c r="D2819" i="1" s="1"/>
  <c r="E2819" i="1" a="1"/>
  <c r="E2819" i="1" s="1"/>
  <c r="F2819" i="1" a="1"/>
  <c r="F2819" i="1" s="1"/>
  <c r="G2819" i="1" a="1"/>
  <c r="G2819" i="1" s="1"/>
  <c r="H2819" i="1" a="1"/>
  <c r="H2819" i="1" s="1"/>
  <c r="I2819" i="1" a="1"/>
  <c r="I2819" i="1" s="1"/>
  <c r="J2819" i="1" a="1"/>
  <c r="J2819" i="1" s="1"/>
  <c r="K2819" i="1" a="1"/>
  <c r="K2819" i="1" s="1"/>
  <c r="L2819" i="1" a="1"/>
  <c r="L2819" i="1" s="1"/>
  <c r="M2819" i="1" a="1"/>
  <c r="M2819" i="1" s="1"/>
  <c r="N2819" i="1" a="1"/>
  <c r="N2819" i="1" s="1"/>
  <c r="O2819" i="1" a="1"/>
  <c r="O2819" i="1" s="1"/>
  <c r="P2819" i="1" a="1"/>
  <c r="P2819" i="1" s="1"/>
  <c r="Q2819" i="1" a="1"/>
  <c r="Q2819" i="1" s="1"/>
  <c r="R2819" i="1" a="1"/>
  <c r="R2819" i="1" s="1"/>
  <c r="S2819" i="1" a="1"/>
  <c r="S2819" i="1" s="1"/>
  <c r="T2819" i="1" a="1"/>
  <c r="T2819" i="1" s="1"/>
  <c r="U2819" i="1" a="1"/>
  <c r="U2819" i="1" s="1"/>
  <c r="V2819" i="1" a="1"/>
  <c r="V2819" i="1" s="1"/>
  <c r="W2819" i="1" a="1"/>
  <c r="W2819" i="1" s="1"/>
  <c r="X2819" i="1" a="1"/>
  <c r="X2819" i="1" s="1"/>
  <c r="Y2819" i="1" a="1"/>
  <c r="Y2819" i="1" s="1"/>
  <c r="Z2819" i="1" a="1"/>
  <c r="Z2819" i="1" s="1"/>
  <c r="A2820" i="1" a="1"/>
  <c r="A2820" i="1" s="1"/>
  <c r="B2820" i="1" a="1"/>
  <c r="B2820" i="1" s="1"/>
  <c r="C2820" i="1" a="1"/>
  <c r="C2820" i="1" s="1"/>
  <c r="D2820" i="1" a="1"/>
  <c r="D2820" i="1" s="1"/>
  <c r="E2820" i="1" a="1"/>
  <c r="E2820" i="1" s="1"/>
  <c r="F2820" i="1" a="1"/>
  <c r="F2820" i="1" s="1"/>
  <c r="G2820" i="1" a="1"/>
  <c r="G2820" i="1" s="1"/>
  <c r="H2820" i="1" a="1"/>
  <c r="H2820" i="1" s="1"/>
  <c r="I2820" i="1" a="1"/>
  <c r="I2820" i="1" s="1"/>
  <c r="J2820" i="1" a="1"/>
  <c r="J2820" i="1" s="1"/>
  <c r="K2820" i="1" a="1"/>
  <c r="K2820" i="1" s="1"/>
  <c r="L2820" i="1" a="1"/>
  <c r="L2820" i="1" s="1"/>
  <c r="M2820" i="1" a="1"/>
  <c r="M2820" i="1" s="1"/>
  <c r="N2820" i="1" a="1"/>
  <c r="N2820" i="1" s="1"/>
  <c r="O2820" i="1" a="1"/>
  <c r="O2820" i="1" s="1"/>
  <c r="P2820" i="1" a="1"/>
  <c r="P2820" i="1" s="1"/>
  <c r="Q2820" i="1" a="1"/>
  <c r="Q2820" i="1" s="1"/>
  <c r="R2820" i="1" a="1"/>
  <c r="R2820" i="1" s="1"/>
  <c r="S2820" i="1" a="1"/>
  <c r="S2820" i="1" s="1"/>
  <c r="T2820" i="1" a="1"/>
  <c r="T2820" i="1" s="1"/>
  <c r="U2820" i="1" a="1"/>
  <c r="U2820" i="1" s="1"/>
  <c r="V2820" i="1" a="1"/>
  <c r="V2820" i="1" s="1"/>
  <c r="W2820" i="1" a="1"/>
  <c r="W2820" i="1" s="1"/>
  <c r="X2820" i="1" a="1"/>
  <c r="X2820" i="1" s="1"/>
  <c r="Y2820" i="1" a="1"/>
  <c r="Y2820" i="1" s="1"/>
  <c r="Z2820" i="1" a="1"/>
  <c r="Z2820" i="1" s="1"/>
  <c r="A2821" i="1" a="1"/>
  <c r="A2821" i="1" s="1"/>
  <c r="B2821" i="1" a="1"/>
  <c r="B2821" i="1" s="1"/>
  <c r="C2821" i="1" a="1"/>
  <c r="C2821" i="1" s="1"/>
  <c r="D2821" i="1" a="1"/>
  <c r="D2821" i="1" s="1"/>
  <c r="E2821" i="1" a="1"/>
  <c r="E2821" i="1" s="1"/>
  <c r="F2821" i="1" a="1"/>
  <c r="F2821" i="1" s="1"/>
  <c r="G2821" i="1" a="1"/>
  <c r="G2821" i="1" s="1"/>
  <c r="H2821" i="1" a="1"/>
  <c r="H2821" i="1" s="1"/>
  <c r="I2821" i="1" a="1"/>
  <c r="I2821" i="1" s="1"/>
  <c r="J2821" i="1" a="1"/>
  <c r="J2821" i="1" s="1"/>
  <c r="K2821" i="1" a="1"/>
  <c r="K2821" i="1" s="1"/>
  <c r="L2821" i="1" a="1"/>
  <c r="L2821" i="1" s="1"/>
  <c r="M2821" i="1" a="1"/>
  <c r="M2821" i="1" s="1"/>
  <c r="N2821" i="1" a="1"/>
  <c r="N2821" i="1" s="1"/>
  <c r="O2821" i="1" a="1"/>
  <c r="O2821" i="1" s="1"/>
  <c r="P2821" i="1" a="1"/>
  <c r="P2821" i="1" s="1"/>
  <c r="Q2821" i="1" a="1"/>
  <c r="Q2821" i="1" s="1"/>
  <c r="R2821" i="1" a="1"/>
  <c r="R2821" i="1" s="1"/>
  <c r="S2821" i="1" a="1"/>
  <c r="S2821" i="1" s="1"/>
  <c r="T2821" i="1" a="1"/>
  <c r="T2821" i="1" s="1"/>
  <c r="U2821" i="1" a="1"/>
  <c r="U2821" i="1" s="1"/>
  <c r="V2821" i="1" a="1"/>
  <c r="V2821" i="1" s="1"/>
  <c r="W2821" i="1" a="1"/>
  <c r="W2821" i="1" s="1"/>
  <c r="X2821" i="1" a="1"/>
  <c r="X2821" i="1" s="1"/>
  <c r="Y2821" i="1" a="1"/>
  <c r="Y2821" i="1" s="1"/>
  <c r="Z2821" i="1" a="1"/>
  <c r="Z2821" i="1" s="1"/>
  <c r="A2822" i="1" a="1"/>
  <c r="A2822" i="1" s="1"/>
  <c r="B2822" i="1" a="1"/>
  <c r="B2822" i="1" s="1"/>
  <c r="C2822" i="1" a="1"/>
  <c r="C2822" i="1" s="1"/>
  <c r="D2822" i="1" a="1"/>
  <c r="D2822" i="1" s="1"/>
  <c r="E2822" i="1" a="1"/>
  <c r="E2822" i="1" s="1"/>
  <c r="F2822" i="1" a="1"/>
  <c r="F2822" i="1" s="1"/>
  <c r="G2822" i="1" a="1"/>
  <c r="G2822" i="1" s="1"/>
  <c r="H2822" i="1" a="1"/>
  <c r="H2822" i="1" s="1"/>
  <c r="I2822" i="1" a="1"/>
  <c r="I2822" i="1" s="1"/>
  <c r="J2822" i="1" a="1"/>
  <c r="J2822" i="1" s="1"/>
  <c r="K2822" i="1" a="1"/>
  <c r="K2822" i="1" s="1"/>
  <c r="L2822" i="1" a="1"/>
  <c r="L2822" i="1" s="1"/>
  <c r="M2822" i="1" a="1"/>
  <c r="M2822" i="1" s="1"/>
  <c r="N2822" i="1" a="1"/>
  <c r="N2822" i="1" s="1"/>
  <c r="O2822" i="1" a="1"/>
  <c r="O2822" i="1" s="1"/>
  <c r="P2822" i="1" a="1"/>
  <c r="P2822" i="1" s="1"/>
  <c r="Q2822" i="1" a="1"/>
  <c r="Q2822" i="1" s="1"/>
  <c r="R2822" i="1" a="1"/>
  <c r="R2822" i="1" s="1"/>
  <c r="S2822" i="1" a="1"/>
  <c r="S2822" i="1" s="1"/>
  <c r="T2822" i="1" a="1"/>
  <c r="T2822" i="1" s="1"/>
  <c r="U2822" i="1" a="1"/>
  <c r="U2822" i="1" s="1"/>
  <c r="V2822" i="1" a="1"/>
  <c r="V2822" i="1" s="1"/>
  <c r="W2822" i="1" a="1"/>
  <c r="W2822" i="1" s="1"/>
  <c r="X2822" i="1" a="1"/>
  <c r="X2822" i="1" s="1"/>
  <c r="Y2822" i="1" a="1"/>
  <c r="Y2822" i="1" s="1"/>
  <c r="Z2822" i="1" a="1"/>
  <c r="Z2822" i="1" s="1"/>
  <c r="A2823" i="1" a="1"/>
  <c r="A2823" i="1" s="1"/>
  <c r="B2823" i="1" a="1"/>
  <c r="B2823" i="1" s="1"/>
  <c r="C2823" i="1" a="1"/>
  <c r="C2823" i="1" s="1"/>
  <c r="D2823" i="1" a="1"/>
  <c r="D2823" i="1" s="1"/>
  <c r="E2823" i="1" a="1"/>
  <c r="E2823" i="1" s="1"/>
  <c r="F2823" i="1" a="1"/>
  <c r="F2823" i="1" s="1"/>
  <c r="G2823" i="1" a="1"/>
  <c r="G2823" i="1" s="1"/>
  <c r="H2823" i="1" a="1"/>
  <c r="H2823" i="1" s="1"/>
  <c r="I2823" i="1" a="1"/>
  <c r="I2823" i="1" s="1"/>
  <c r="J2823" i="1" a="1"/>
  <c r="J2823" i="1" s="1"/>
  <c r="K2823" i="1" a="1"/>
  <c r="K2823" i="1" s="1"/>
  <c r="L2823" i="1" a="1"/>
  <c r="L2823" i="1" s="1"/>
  <c r="M2823" i="1" a="1"/>
  <c r="M2823" i="1" s="1"/>
  <c r="N2823" i="1" a="1"/>
  <c r="N2823" i="1" s="1"/>
  <c r="O2823" i="1" a="1"/>
  <c r="O2823" i="1" s="1"/>
  <c r="P2823" i="1" a="1"/>
  <c r="P2823" i="1" s="1"/>
  <c r="Q2823" i="1" a="1"/>
  <c r="Q2823" i="1" s="1"/>
  <c r="R2823" i="1" a="1"/>
  <c r="R2823" i="1" s="1"/>
  <c r="S2823" i="1" a="1"/>
  <c r="S2823" i="1" s="1"/>
  <c r="T2823" i="1" a="1"/>
  <c r="T2823" i="1" s="1"/>
  <c r="U2823" i="1" a="1"/>
  <c r="U2823" i="1" s="1"/>
  <c r="V2823" i="1" a="1"/>
  <c r="V2823" i="1" s="1"/>
  <c r="W2823" i="1" a="1"/>
  <c r="W2823" i="1" s="1"/>
  <c r="X2823" i="1" a="1"/>
  <c r="X2823" i="1" s="1"/>
  <c r="Y2823" i="1" a="1"/>
  <c r="Y2823" i="1" s="1"/>
  <c r="Z2823" i="1" a="1"/>
  <c r="Z2823" i="1" s="1"/>
  <c r="A2824" i="1" a="1"/>
  <c r="A2824" i="1" s="1"/>
  <c r="B2824" i="1" a="1"/>
  <c r="B2824" i="1" s="1"/>
  <c r="C2824" i="1" a="1"/>
  <c r="C2824" i="1" s="1"/>
  <c r="D2824" i="1" a="1"/>
  <c r="D2824" i="1" s="1"/>
  <c r="E2824" i="1" a="1"/>
  <c r="E2824" i="1" s="1"/>
  <c r="F2824" i="1" a="1"/>
  <c r="F2824" i="1" s="1"/>
  <c r="G2824" i="1" a="1"/>
  <c r="G2824" i="1" s="1"/>
  <c r="H2824" i="1" a="1"/>
  <c r="H2824" i="1" s="1"/>
  <c r="I2824" i="1" a="1"/>
  <c r="I2824" i="1" s="1"/>
  <c r="J2824" i="1" a="1"/>
  <c r="J2824" i="1" s="1"/>
  <c r="K2824" i="1" a="1"/>
  <c r="K2824" i="1" s="1"/>
  <c r="L2824" i="1" a="1"/>
  <c r="L2824" i="1" s="1"/>
  <c r="M2824" i="1" a="1"/>
  <c r="M2824" i="1" s="1"/>
  <c r="N2824" i="1" a="1"/>
  <c r="N2824" i="1" s="1"/>
  <c r="O2824" i="1" a="1"/>
  <c r="O2824" i="1" s="1"/>
  <c r="P2824" i="1" a="1"/>
  <c r="P2824" i="1" s="1"/>
  <c r="Q2824" i="1" a="1"/>
  <c r="Q2824" i="1" s="1"/>
  <c r="R2824" i="1" a="1"/>
  <c r="R2824" i="1" s="1"/>
  <c r="S2824" i="1" a="1"/>
  <c r="S2824" i="1" s="1"/>
  <c r="T2824" i="1" a="1"/>
  <c r="T2824" i="1" s="1"/>
  <c r="U2824" i="1" a="1"/>
  <c r="U2824" i="1" s="1"/>
  <c r="V2824" i="1" a="1"/>
  <c r="V2824" i="1" s="1"/>
  <c r="W2824" i="1" a="1"/>
  <c r="W2824" i="1" s="1"/>
  <c r="X2824" i="1" a="1"/>
  <c r="X2824" i="1" s="1"/>
  <c r="Y2824" i="1" a="1"/>
  <c r="Y2824" i="1" s="1"/>
  <c r="Z2824" i="1" a="1"/>
  <c r="Z2824" i="1" s="1"/>
  <c r="A2825" i="1" a="1"/>
  <c r="A2825" i="1" s="1"/>
  <c r="B2825" i="1" a="1"/>
  <c r="B2825" i="1" s="1"/>
  <c r="C2825" i="1" a="1"/>
  <c r="C2825" i="1" s="1"/>
  <c r="D2825" i="1" a="1"/>
  <c r="D2825" i="1" s="1"/>
  <c r="E2825" i="1" a="1"/>
  <c r="E2825" i="1" s="1"/>
  <c r="F2825" i="1" a="1"/>
  <c r="F2825" i="1" s="1"/>
  <c r="G2825" i="1" a="1"/>
  <c r="G2825" i="1" s="1"/>
  <c r="H2825" i="1" a="1"/>
  <c r="H2825" i="1" s="1"/>
  <c r="I2825" i="1" a="1"/>
  <c r="I2825" i="1" s="1"/>
  <c r="J2825" i="1" a="1"/>
  <c r="J2825" i="1" s="1"/>
  <c r="K2825" i="1" a="1"/>
  <c r="K2825" i="1" s="1"/>
  <c r="L2825" i="1" a="1"/>
  <c r="L2825" i="1" s="1"/>
  <c r="M2825" i="1" a="1"/>
  <c r="M2825" i="1" s="1"/>
  <c r="N2825" i="1" a="1"/>
  <c r="N2825" i="1" s="1"/>
  <c r="O2825" i="1" a="1"/>
  <c r="O2825" i="1" s="1"/>
  <c r="P2825" i="1" a="1"/>
  <c r="P2825" i="1" s="1"/>
  <c r="Q2825" i="1" a="1"/>
  <c r="Q2825" i="1" s="1"/>
  <c r="R2825" i="1" a="1"/>
  <c r="R2825" i="1" s="1"/>
  <c r="S2825" i="1" a="1"/>
  <c r="S2825" i="1" s="1"/>
  <c r="T2825" i="1" a="1"/>
  <c r="T2825" i="1" s="1"/>
  <c r="U2825" i="1" a="1"/>
  <c r="U2825" i="1" s="1"/>
  <c r="V2825" i="1" a="1"/>
  <c r="V2825" i="1" s="1"/>
  <c r="W2825" i="1" a="1"/>
  <c r="W2825" i="1" s="1"/>
  <c r="X2825" i="1" a="1"/>
  <c r="X2825" i="1" s="1"/>
  <c r="Y2825" i="1" a="1"/>
  <c r="Y2825" i="1" s="1"/>
  <c r="Z2825" i="1" a="1"/>
  <c r="Z2825" i="1" s="1"/>
  <c r="A2826" i="1" a="1"/>
  <c r="A2826" i="1" s="1"/>
  <c r="B2826" i="1" a="1"/>
  <c r="B2826" i="1" s="1"/>
  <c r="C2826" i="1" a="1"/>
  <c r="C2826" i="1" s="1"/>
  <c r="D2826" i="1" a="1"/>
  <c r="D2826" i="1" s="1"/>
  <c r="E2826" i="1" a="1"/>
  <c r="E2826" i="1" s="1"/>
  <c r="F2826" i="1" a="1"/>
  <c r="F2826" i="1" s="1"/>
  <c r="G2826" i="1" a="1"/>
  <c r="G2826" i="1" s="1"/>
  <c r="H2826" i="1" a="1"/>
  <c r="H2826" i="1" s="1"/>
  <c r="I2826" i="1" a="1"/>
  <c r="I2826" i="1" s="1"/>
  <c r="J2826" i="1" a="1"/>
  <c r="J2826" i="1" s="1"/>
  <c r="K2826" i="1" a="1"/>
  <c r="K2826" i="1" s="1"/>
  <c r="L2826" i="1" a="1"/>
  <c r="L2826" i="1" s="1"/>
  <c r="M2826" i="1" a="1"/>
  <c r="M2826" i="1" s="1"/>
  <c r="N2826" i="1" a="1"/>
  <c r="N2826" i="1" s="1"/>
  <c r="O2826" i="1" a="1"/>
  <c r="O2826" i="1" s="1"/>
  <c r="P2826" i="1" a="1"/>
  <c r="P2826" i="1" s="1"/>
  <c r="Q2826" i="1" a="1"/>
  <c r="Q2826" i="1" s="1"/>
  <c r="R2826" i="1" a="1"/>
  <c r="R2826" i="1" s="1"/>
  <c r="S2826" i="1" a="1"/>
  <c r="S2826" i="1" s="1"/>
  <c r="T2826" i="1" a="1"/>
  <c r="T2826" i="1" s="1"/>
  <c r="U2826" i="1" a="1"/>
  <c r="U2826" i="1" s="1"/>
  <c r="V2826" i="1" a="1"/>
  <c r="V2826" i="1" s="1"/>
  <c r="W2826" i="1" a="1"/>
  <c r="W2826" i="1" s="1"/>
  <c r="X2826" i="1" a="1"/>
  <c r="X2826" i="1" s="1"/>
  <c r="Y2826" i="1" a="1"/>
  <c r="Y2826" i="1" s="1"/>
  <c r="Z2826" i="1" a="1"/>
  <c r="Z2826" i="1" s="1"/>
  <c r="A2827" i="1" a="1"/>
  <c r="A2827" i="1" s="1"/>
  <c r="B2827" i="1" a="1"/>
  <c r="B2827" i="1" s="1"/>
  <c r="C2827" i="1" a="1"/>
  <c r="C2827" i="1" s="1"/>
  <c r="D2827" i="1" a="1"/>
  <c r="D2827" i="1" s="1"/>
  <c r="E2827" i="1" a="1"/>
  <c r="E2827" i="1" s="1"/>
  <c r="F2827" i="1" a="1"/>
  <c r="F2827" i="1" s="1"/>
  <c r="G2827" i="1" a="1"/>
  <c r="G2827" i="1" s="1"/>
  <c r="H2827" i="1" a="1"/>
  <c r="H2827" i="1" s="1"/>
  <c r="I2827" i="1" a="1"/>
  <c r="I2827" i="1" s="1"/>
  <c r="J2827" i="1" a="1"/>
  <c r="J2827" i="1" s="1"/>
  <c r="K2827" i="1" a="1"/>
  <c r="K2827" i="1" s="1"/>
  <c r="L2827" i="1" a="1"/>
  <c r="L2827" i="1" s="1"/>
  <c r="M2827" i="1" a="1"/>
  <c r="M2827" i="1" s="1"/>
  <c r="N2827" i="1" a="1"/>
  <c r="N2827" i="1" s="1"/>
  <c r="O2827" i="1" a="1"/>
  <c r="O2827" i="1" s="1"/>
  <c r="P2827" i="1" a="1"/>
  <c r="P2827" i="1" s="1"/>
  <c r="Q2827" i="1" a="1"/>
  <c r="Q2827" i="1" s="1"/>
  <c r="R2827" i="1" a="1"/>
  <c r="R2827" i="1" s="1"/>
  <c r="S2827" i="1" a="1"/>
  <c r="S2827" i="1" s="1"/>
  <c r="T2827" i="1" a="1"/>
  <c r="T2827" i="1" s="1"/>
  <c r="U2827" i="1" a="1"/>
  <c r="U2827" i="1" s="1"/>
  <c r="V2827" i="1" a="1"/>
  <c r="V2827" i="1" s="1"/>
  <c r="W2827" i="1" a="1"/>
  <c r="W2827" i="1" s="1"/>
  <c r="X2827" i="1" a="1"/>
  <c r="X2827" i="1" s="1"/>
  <c r="Y2827" i="1" a="1"/>
  <c r="Y2827" i="1" s="1"/>
  <c r="Z2827" i="1" a="1"/>
  <c r="Z2827" i="1" s="1"/>
  <c r="A2828" i="1" a="1"/>
  <c r="A2828" i="1" s="1"/>
  <c r="B2828" i="1" a="1"/>
  <c r="B2828" i="1" s="1"/>
  <c r="C2828" i="1" a="1"/>
  <c r="C2828" i="1" s="1"/>
  <c r="D2828" i="1" a="1"/>
  <c r="D2828" i="1" s="1"/>
  <c r="E2828" i="1" a="1"/>
  <c r="E2828" i="1" s="1"/>
  <c r="F2828" i="1" a="1"/>
  <c r="F2828" i="1" s="1"/>
  <c r="G2828" i="1" a="1"/>
  <c r="G2828" i="1" s="1"/>
  <c r="H2828" i="1" a="1"/>
  <c r="H2828" i="1" s="1"/>
  <c r="I2828" i="1" a="1"/>
  <c r="I2828" i="1" s="1"/>
  <c r="J2828" i="1" a="1"/>
  <c r="J2828" i="1" s="1"/>
  <c r="K2828" i="1" a="1"/>
  <c r="K2828" i="1" s="1"/>
  <c r="L2828" i="1" a="1"/>
  <c r="L2828" i="1" s="1"/>
  <c r="M2828" i="1" a="1"/>
  <c r="M2828" i="1" s="1"/>
  <c r="N2828" i="1" a="1"/>
  <c r="N2828" i="1" s="1"/>
  <c r="O2828" i="1" a="1"/>
  <c r="O2828" i="1" s="1"/>
  <c r="P2828" i="1" a="1"/>
  <c r="P2828" i="1" s="1"/>
  <c r="Q2828" i="1" a="1"/>
  <c r="Q2828" i="1" s="1"/>
  <c r="R2828" i="1" a="1"/>
  <c r="R2828" i="1" s="1"/>
  <c r="S2828" i="1" a="1"/>
  <c r="S2828" i="1" s="1"/>
  <c r="T2828" i="1" a="1"/>
  <c r="T2828" i="1" s="1"/>
  <c r="U2828" i="1" a="1"/>
  <c r="U2828" i="1" s="1"/>
  <c r="V2828" i="1" a="1"/>
  <c r="V2828" i="1" s="1"/>
  <c r="W2828" i="1" a="1"/>
  <c r="W2828" i="1" s="1"/>
  <c r="X2828" i="1" a="1"/>
  <c r="X2828" i="1" s="1"/>
  <c r="Y2828" i="1" a="1"/>
  <c r="Y2828" i="1" s="1"/>
  <c r="Z2828" i="1" a="1"/>
  <c r="Z2828" i="1" s="1"/>
  <c r="A2829" i="1" a="1"/>
  <c r="A2829" i="1" s="1"/>
  <c r="B2829" i="1" a="1"/>
  <c r="B2829" i="1" s="1"/>
  <c r="C2829" i="1" a="1"/>
  <c r="C2829" i="1" s="1"/>
  <c r="D2829" i="1" a="1"/>
  <c r="D2829" i="1" s="1"/>
  <c r="E2829" i="1" a="1"/>
  <c r="E2829" i="1" s="1"/>
  <c r="F2829" i="1" a="1"/>
  <c r="F2829" i="1" s="1"/>
  <c r="G2829" i="1" a="1"/>
  <c r="G2829" i="1" s="1"/>
  <c r="H2829" i="1" a="1"/>
  <c r="H2829" i="1" s="1"/>
  <c r="I2829" i="1" a="1"/>
  <c r="I2829" i="1" s="1"/>
  <c r="J2829" i="1" a="1"/>
  <c r="J2829" i="1" s="1"/>
  <c r="K2829" i="1" a="1"/>
  <c r="K2829" i="1" s="1"/>
  <c r="L2829" i="1" a="1"/>
  <c r="L2829" i="1" s="1"/>
  <c r="M2829" i="1" a="1"/>
  <c r="M2829" i="1" s="1"/>
  <c r="N2829" i="1" a="1"/>
  <c r="N2829" i="1" s="1"/>
  <c r="O2829" i="1" a="1"/>
  <c r="O2829" i="1" s="1"/>
  <c r="P2829" i="1" a="1"/>
  <c r="P2829" i="1" s="1"/>
  <c r="Q2829" i="1" a="1"/>
  <c r="Q2829" i="1" s="1"/>
  <c r="R2829" i="1" a="1"/>
  <c r="R2829" i="1" s="1"/>
  <c r="S2829" i="1" a="1"/>
  <c r="S2829" i="1" s="1"/>
  <c r="T2829" i="1" a="1"/>
  <c r="T2829" i="1" s="1"/>
  <c r="U2829" i="1" a="1"/>
  <c r="U2829" i="1" s="1"/>
  <c r="V2829" i="1" a="1"/>
  <c r="V2829" i="1" s="1"/>
  <c r="W2829" i="1" a="1"/>
  <c r="W2829" i="1" s="1"/>
  <c r="X2829" i="1" a="1"/>
  <c r="X2829" i="1" s="1"/>
  <c r="Y2829" i="1" a="1"/>
  <c r="Y2829" i="1" s="1"/>
  <c r="Z2829" i="1" a="1"/>
  <c r="Z2829" i="1" s="1"/>
  <c r="A2830" i="1" a="1"/>
  <c r="A2830" i="1" s="1"/>
  <c r="B2830" i="1" a="1"/>
  <c r="B2830" i="1" s="1"/>
  <c r="C2830" i="1" a="1"/>
  <c r="C2830" i="1" s="1"/>
  <c r="D2830" i="1" a="1"/>
  <c r="D2830" i="1" s="1"/>
  <c r="E2830" i="1" a="1"/>
  <c r="E2830" i="1" s="1"/>
  <c r="F2830" i="1" a="1"/>
  <c r="F2830" i="1" s="1"/>
  <c r="G2830" i="1" a="1"/>
  <c r="G2830" i="1" s="1"/>
  <c r="H2830" i="1" a="1"/>
  <c r="H2830" i="1" s="1"/>
  <c r="I2830" i="1" a="1"/>
  <c r="I2830" i="1" s="1"/>
  <c r="J2830" i="1" a="1"/>
  <c r="J2830" i="1" s="1"/>
  <c r="K2830" i="1" a="1"/>
  <c r="K2830" i="1" s="1"/>
  <c r="L2830" i="1" a="1"/>
  <c r="L2830" i="1" s="1"/>
  <c r="M2830" i="1" a="1"/>
  <c r="M2830" i="1" s="1"/>
  <c r="N2830" i="1" a="1"/>
  <c r="N2830" i="1" s="1"/>
  <c r="O2830" i="1" a="1"/>
  <c r="O2830" i="1" s="1"/>
  <c r="P2830" i="1" a="1"/>
  <c r="P2830" i="1" s="1"/>
  <c r="Q2830" i="1" a="1"/>
  <c r="Q2830" i="1" s="1"/>
  <c r="R2830" i="1" a="1"/>
  <c r="R2830" i="1" s="1"/>
  <c r="S2830" i="1" a="1"/>
  <c r="S2830" i="1" s="1"/>
  <c r="T2830" i="1" a="1"/>
  <c r="T2830" i="1" s="1"/>
  <c r="U2830" i="1" a="1"/>
  <c r="U2830" i="1" s="1"/>
  <c r="V2830" i="1" a="1"/>
  <c r="V2830" i="1" s="1"/>
  <c r="W2830" i="1" a="1"/>
  <c r="W2830" i="1" s="1"/>
  <c r="X2830" i="1" a="1"/>
  <c r="X2830" i="1" s="1"/>
  <c r="Y2830" i="1" a="1"/>
  <c r="Y2830" i="1" s="1"/>
  <c r="Z2830" i="1" a="1"/>
  <c r="Z2830" i="1" s="1"/>
  <c r="A2831" i="1" a="1"/>
  <c r="A2831" i="1" s="1"/>
  <c r="B2831" i="1" a="1"/>
  <c r="B2831" i="1" s="1"/>
  <c r="C2831" i="1" a="1"/>
  <c r="C2831" i="1" s="1"/>
  <c r="D2831" i="1" a="1"/>
  <c r="D2831" i="1" s="1"/>
  <c r="E2831" i="1" a="1"/>
  <c r="E2831" i="1" s="1"/>
  <c r="F2831" i="1" a="1"/>
  <c r="F2831" i="1" s="1"/>
  <c r="G2831" i="1" a="1"/>
  <c r="G2831" i="1" s="1"/>
  <c r="H2831" i="1" a="1"/>
  <c r="H2831" i="1" s="1"/>
  <c r="I2831" i="1" a="1"/>
  <c r="I2831" i="1" s="1"/>
  <c r="J2831" i="1" a="1"/>
  <c r="J2831" i="1" s="1"/>
  <c r="K2831" i="1" a="1"/>
  <c r="K2831" i="1" s="1"/>
  <c r="L2831" i="1" a="1"/>
  <c r="L2831" i="1" s="1"/>
  <c r="M2831" i="1" a="1"/>
  <c r="M2831" i="1" s="1"/>
  <c r="N2831" i="1" a="1"/>
  <c r="N2831" i="1" s="1"/>
  <c r="O2831" i="1" a="1"/>
  <c r="O2831" i="1" s="1"/>
  <c r="P2831" i="1" a="1"/>
  <c r="P2831" i="1" s="1"/>
  <c r="Q2831" i="1" a="1"/>
  <c r="Q2831" i="1" s="1"/>
  <c r="R2831" i="1" a="1"/>
  <c r="R2831" i="1" s="1"/>
  <c r="S2831" i="1" a="1"/>
  <c r="S2831" i="1" s="1"/>
  <c r="T2831" i="1" a="1"/>
  <c r="T2831" i="1" s="1"/>
  <c r="U2831" i="1" a="1"/>
  <c r="U2831" i="1" s="1"/>
  <c r="V2831" i="1" a="1"/>
  <c r="V2831" i="1" s="1"/>
  <c r="W2831" i="1" a="1"/>
  <c r="W2831" i="1" s="1"/>
  <c r="X2831" i="1" a="1"/>
  <c r="X2831" i="1" s="1"/>
  <c r="Y2831" i="1" a="1"/>
  <c r="Y2831" i="1" s="1"/>
  <c r="Z2831" i="1" a="1"/>
  <c r="Z2831" i="1" s="1"/>
  <c r="A2832" i="1" a="1"/>
  <c r="A2832" i="1" s="1"/>
  <c r="B2832" i="1" a="1"/>
  <c r="B2832" i="1" s="1"/>
  <c r="C2832" i="1" a="1"/>
  <c r="C2832" i="1" s="1"/>
  <c r="D2832" i="1" a="1"/>
  <c r="D2832" i="1" s="1"/>
  <c r="E2832" i="1" a="1"/>
  <c r="E2832" i="1" s="1"/>
  <c r="F2832" i="1" a="1"/>
  <c r="F2832" i="1" s="1"/>
  <c r="G2832" i="1" a="1"/>
  <c r="G2832" i="1" s="1"/>
  <c r="H2832" i="1" a="1"/>
  <c r="H2832" i="1" s="1"/>
  <c r="I2832" i="1" a="1"/>
  <c r="I2832" i="1" s="1"/>
  <c r="J2832" i="1" a="1"/>
  <c r="J2832" i="1" s="1"/>
  <c r="K2832" i="1" a="1"/>
  <c r="K2832" i="1" s="1"/>
  <c r="L2832" i="1" a="1"/>
  <c r="L2832" i="1" s="1"/>
  <c r="M2832" i="1" a="1"/>
  <c r="M2832" i="1" s="1"/>
  <c r="N2832" i="1" a="1"/>
  <c r="N2832" i="1" s="1"/>
  <c r="O2832" i="1" a="1"/>
  <c r="O2832" i="1" s="1"/>
  <c r="P2832" i="1" a="1"/>
  <c r="P2832" i="1" s="1"/>
  <c r="Q2832" i="1" a="1"/>
  <c r="Q2832" i="1" s="1"/>
  <c r="R2832" i="1" a="1"/>
  <c r="R2832" i="1" s="1"/>
  <c r="S2832" i="1" a="1"/>
  <c r="S2832" i="1" s="1"/>
  <c r="T2832" i="1" a="1"/>
  <c r="T2832" i="1" s="1"/>
  <c r="U2832" i="1" a="1"/>
  <c r="U2832" i="1" s="1"/>
  <c r="V2832" i="1" a="1"/>
  <c r="V2832" i="1" s="1"/>
  <c r="W2832" i="1" a="1"/>
  <c r="W2832" i="1" s="1"/>
  <c r="X2832" i="1" a="1"/>
  <c r="X2832" i="1" s="1"/>
  <c r="Y2832" i="1" a="1"/>
  <c r="Y2832" i="1" s="1"/>
  <c r="Z2832" i="1" a="1"/>
  <c r="Z2832" i="1" s="1"/>
  <c r="A2833" i="1" a="1"/>
  <c r="A2833" i="1" s="1"/>
  <c r="B2833" i="1" a="1"/>
  <c r="B2833" i="1" s="1"/>
  <c r="C2833" i="1" a="1"/>
  <c r="C2833" i="1" s="1"/>
  <c r="D2833" i="1" a="1"/>
  <c r="D2833" i="1" s="1"/>
  <c r="E2833" i="1" a="1"/>
  <c r="E2833" i="1" s="1"/>
  <c r="F2833" i="1" a="1"/>
  <c r="F2833" i="1" s="1"/>
  <c r="G2833" i="1" a="1"/>
  <c r="G2833" i="1" s="1"/>
  <c r="H2833" i="1" a="1"/>
  <c r="H2833" i="1" s="1"/>
  <c r="I2833" i="1" a="1"/>
  <c r="I2833" i="1" s="1"/>
  <c r="J2833" i="1" a="1"/>
  <c r="J2833" i="1" s="1"/>
  <c r="K2833" i="1" a="1"/>
  <c r="K2833" i="1" s="1"/>
  <c r="L2833" i="1" a="1"/>
  <c r="L2833" i="1" s="1"/>
  <c r="M2833" i="1" a="1"/>
  <c r="M2833" i="1" s="1"/>
  <c r="N2833" i="1" a="1"/>
  <c r="N2833" i="1" s="1"/>
  <c r="O2833" i="1" a="1"/>
  <c r="O2833" i="1" s="1"/>
  <c r="P2833" i="1" a="1"/>
  <c r="P2833" i="1" s="1"/>
  <c r="Q2833" i="1" a="1"/>
  <c r="Q2833" i="1" s="1"/>
  <c r="R2833" i="1" a="1"/>
  <c r="R2833" i="1" s="1"/>
  <c r="S2833" i="1" a="1"/>
  <c r="S2833" i="1" s="1"/>
  <c r="T2833" i="1" a="1"/>
  <c r="T2833" i="1" s="1"/>
  <c r="U2833" i="1" a="1"/>
  <c r="U2833" i="1" s="1"/>
  <c r="V2833" i="1" a="1"/>
  <c r="V2833" i="1" s="1"/>
  <c r="W2833" i="1" a="1"/>
  <c r="W2833" i="1" s="1"/>
  <c r="X2833" i="1" a="1"/>
  <c r="X2833" i="1" s="1"/>
  <c r="Y2833" i="1" a="1"/>
  <c r="Y2833" i="1" s="1"/>
  <c r="Z2833" i="1" a="1"/>
  <c r="Z2833" i="1" s="1"/>
  <c r="A2834" i="1" a="1"/>
  <c r="A2834" i="1" s="1"/>
  <c r="B2834" i="1" a="1"/>
  <c r="B2834" i="1" s="1"/>
  <c r="C2834" i="1" a="1"/>
  <c r="C2834" i="1" s="1"/>
  <c r="D2834" i="1" a="1"/>
  <c r="D2834" i="1" s="1"/>
  <c r="E2834" i="1" a="1"/>
  <c r="E2834" i="1" s="1"/>
  <c r="F2834" i="1" a="1"/>
  <c r="F2834" i="1" s="1"/>
  <c r="G2834" i="1" a="1"/>
  <c r="G2834" i="1" s="1"/>
  <c r="H2834" i="1" a="1"/>
  <c r="H2834" i="1" s="1"/>
  <c r="I2834" i="1" a="1"/>
  <c r="I2834" i="1" s="1"/>
  <c r="J2834" i="1" a="1"/>
  <c r="J2834" i="1" s="1"/>
  <c r="K2834" i="1" a="1"/>
  <c r="K2834" i="1" s="1"/>
  <c r="L2834" i="1" a="1"/>
  <c r="L2834" i="1" s="1"/>
  <c r="M2834" i="1" a="1"/>
  <c r="M2834" i="1" s="1"/>
  <c r="N2834" i="1" a="1"/>
  <c r="N2834" i="1" s="1"/>
  <c r="O2834" i="1" a="1"/>
  <c r="O2834" i="1" s="1"/>
  <c r="P2834" i="1" a="1"/>
  <c r="P2834" i="1" s="1"/>
  <c r="Q2834" i="1" a="1"/>
  <c r="Q2834" i="1" s="1"/>
  <c r="R2834" i="1" a="1"/>
  <c r="R2834" i="1" s="1"/>
  <c r="S2834" i="1" a="1"/>
  <c r="S2834" i="1" s="1"/>
  <c r="T2834" i="1" a="1"/>
  <c r="T2834" i="1" s="1"/>
  <c r="U2834" i="1" a="1"/>
  <c r="U2834" i="1" s="1"/>
  <c r="V2834" i="1" a="1"/>
  <c r="V2834" i="1" s="1"/>
  <c r="W2834" i="1" a="1"/>
  <c r="W2834" i="1" s="1"/>
  <c r="X2834" i="1" a="1"/>
  <c r="X2834" i="1" s="1"/>
  <c r="Y2834" i="1" a="1"/>
  <c r="Y2834" i="1" s="1"/>
  <c r="Z2834" i="1" a="1"/>
  <c r="Z2834" i="1" s="1"/>
  <c r="A2835" i="1" a="1"/>
  <c r="A2835" i="1" s="1"/>
  <c r="B2835" i="1" a="1"/>
  <c r="B2835" i="1" s="1"/>
  <c r="C2835" i="1" a="1"/>
  <c r="C2835" i="1" s="1"/>
  <c r="D2835" i="1" a="1"/>
  <c r="D2835" i="1" s="1"/>
  <c r="E2835" i="1" a="1"/>
  <c r="E2835" i="1" s="1"/>
  <c r="F2835" i="1" a="1"/>
  <c r="F2835" i="1" s="1"/>
  <c r="G2835" i="1" a="1"/>
  <c r="G2835" i="1" s="1"/>
  <c r="H2835" i="1" a="1"/>
  <c r="H2835" i="1" s="1"/>
  <c r="I2835" i="1" a="1"/>
  <c r="I2835" i="1" s="1"/>
  <c r="J2835" i="1" a="1"/>
  <c r="J2835" i="1" s="1"/>
  <c r="K2835" i="1" a="1"/>
  <c r="K2835" i="1" s="1"/>
  <c r="L2835" i="1" a="1"/>
  <c r="L2835" i="1" s="1"/>
  <c r="M2835" i="1" a="1"/>
  <c r="M2835" i="1" s="1"/>
  <c r="N2835" i="1" a="1"/>
  <c r="N2835" i="1" s="1"/>
  <c r="O2835" i="1" a="1"/>
  <c r="O2835" i="1" s="1"/>
  <c r="P2835" i="1" a="1"/>
  <c r="P2835" i="1" s="1"/>
  <c r="Q2835" i="1" a="1"/>
  <c r="Q2835" i="1" s="1"/>
  <c r="R2835" i="1" a="1"/>
  <c r="R2835" i="1" s="1"/>
  <c r="S2835" i="1" a="1"/>
  <c r="S2835" i="1" s="1"/>
  <c r="T2835" i="1" a="1"/>
  <c r="T2835" i="1" s="1"/>
  <c r="U2835" i="1" a="1"/>
  <c r="U2835" i="1" s="1"/>
  <c r="V2835" i="1" a="1"/>
  <c r="V2835" i="1" s="1"/>
  <c r="W2835" i="1" a="1"/>
  <c r="W2835" i="1" s="1"/>
  <c r="X2835" i="1" a="1"/>
  <c r="X2835" i="1" s="1"/>
  <c r="Y2835" i="1" a="1"/>
  <c r="Y2835" i="1" s="1"/>
  <c r="Z2835" i="1" a="1"/>
  <c r="Z2835" i="1" s="1"/>
  <c r="A2836" i="1" a="1"/>
  <c r="A2836" i="1" s="1"/>
  <c r="B2836" i="1" a="1"/>
  <c r="B2836" i="1" s="1"/>
  <c r="C2836" i="1" a="1"/>
  <c r="C2836" i="1" s="1"/>
  <c r="D2836" i="1" a="1"/>
  <c r="D2836" i="1" s="1"/>
  <c r="E2836" i="1" a="1"/>
  <c r="E2836" i="1" s="1"/>
  <c r="F2836" i="1" a="1"/>
  <c r="F2836" i="1" s="1"/>
  <c r="G2836" i="1" a="1"/>
  <c r="G2836" i="1" s="1"/>
  <c r="H2836" i="1" a="1"/>
  <c r="H2836" i="1" s="1"/>
  <c r="I2836" i="1" a="1"/>
  <c r="I2836" i="1" s="1"/>
  <c r="J2836" i="1" a="1"/>
  <c r="J2836" i="1" s="1"/>
  <c r="K2836" i="1" a="1"/>
  <c r="K2836" i="1" s="1"/>
  <c r="L2836" i="1" a="1"/>
  <c r="L2836" i="1" s="1"/>
  <c r="M2836" i="1" a="1"/>
  <c r="M2836" i="1" s="1"/>
  <c r="N2836" i="1" a="1"/>
  <c r="N2836" i="1" s="1"/>
  <c r="O2836" i="1" a="1"/>
  <c r="O2836" i="1" s="1"/>
  <c r="P2836" i="1" a="1"/>
  <c r="P2836" i="1" s="1"/>
  <c r="Q2836" i="1" a="1"/>
  <c r="Q2836" i="1" s="1"/>
  <c r="R2836" i="1" a="1"/>
  <c r="R2836" i="1" s="1"/>
  <c r="S2836" i="1" a="1"/>
  <c r="S2836" i="1" s="1"/>
  <c r="T2836" i="1" a="1"/>
  <c r="T2836" i="1" s="1"/>
  <c r="U2836" i="1" a="1"/>
  <c r="U2836" i="1" s="1"/>
  <c r="V2836" i="1" a="1"/>
  <c r="V2836" i="1" s="1"/>
  <c r="W2836" i="1" a="1"/>
  <c r="W2836" i="1" s="1"/>
  <c r="X2836" i="1" a="1"/>
  <c r="X2836" i="1" s="1"/>
  <c r="Y2836" i="1" a="1"/>
  <c r="Y2836" i="1" s="1"/>
  <c r="Z2836" i="1" a="1"/>
  <c r="Z2836" i="1" s="1"/>
  <c r="A2837" i="1" a="1"/>
  <c r="A2837" i="1" s="1"/>
  <c r="B2837" i="1" a="1"/>
  <c r="B2837" i="1" s="1"/>
  <c r="C2837" i="1" a="1"/>
  <c r="C2837" i="1" s="1"/>
  <c r="D2837" i="1" a="1"/>
  <c r="D2837" i="1" s="1"/>
  <c r="E2837" i="1" a="1"/>
  <c r="E2837" i="1" s="1"/>
  <c r="F2837" i="1" a="1"/>
  <c r="F2837" i="1" s="1"/>
  <c r="G2837" i="1" a="1"/>
  <c r="G2837" i="1" s="1"/>
  <c r="H2837" i="1" a="1"/>
  <c r="H2837" i="1" s="1"/>
  <c r="I2837" i="1" a="1"/>
  <c r="I2837" i="1" s="1"/>
  <c r="J2837" i="1" a="1"/>
  <c r="J2837" i="1" s="1"/>
  <c r="K2837" i="1" a="1"/>
  <c r="K2837" i="1" s="1"/>
  <c r="L2837" i="1" a="1"/>
  <c r="L2837" i="1" s="1"/>
  <c r="M2837" i="1" a="1"/>
  <c r="M2837" i="1" s="1"/>
  <c r="N2837" i="1" a="1"/>
  <c r="N2837" i="1" s="1"/>
  <c r="O2837" i="1" a="1"/>
  <c r="O2837" i="1" s="1"/>
  <c r="P2837" i="1" a="1"/>
  <c r="P2837" i="1" s="1"/>
  <c r="Q2837" i="1" a="1"/>
  <c r="Q2837" i="1" s="1"/>
  <c r="R2837" i="1" a="1"/>
  <c r="R2837" i="1" s="1"/>
  <c r="S2837" i="1" a="1"/>
  <c r="S2837" i="1" s="1"/>
  <c r="T2837" i="1" a="1"/>
  <c r="T2837" i="1" s="1"/>
  <c r="U2837" i="1" a="1"/>
  <c r="U2837" i="1" s="1"/>
  <c r="V2837" i="1" a="1"/>
  <c r="V2837" i="1" s="1"/>
  <c r="W2837" i="1" a="1"/>
  <c r="W2837" i="1" s="1"/>
  <c r="X2837" i="1" a="1"/>
  <c r="X2837" i="1" s="1"/>
  <c r="Y2837" i="1" a="1"/>
  <c r="Y2837" i="1" s="1"/>
  <c r="Z2837" i="1" a="1"/>
  <c r="Z2837" i="1" s="1"/>
  <c r="A2838" i="1" a="1"/>
  <c r="A2838" i="1" s="1"/>
  <c r="B2838" i="1" a="1"/>
  <c r="B2838" i="1" s="1"/>
  <c r="C2838" i="1" a="1"/>
  <c r="C2838" i="1" s="1"/>
  <c r="D2838" i="1" a="1"/>
  <c r="D2838" i="1" s="1"/>
  <c r="E2838" i="1" a="1"/>
  <c r="E2838" i="1" s="1"/>
  <c r="F2838" i="1" a="1"/>
  <c r="F2838" i="1" s="1"/>
  <c r="G2838" i="1" a="1"/>
  <c r="G2838" i="1" s="1"/>
  <c r="H2838" i="1" a="1"/>
  <c r="H2838" i="1" s="1"/>
  <c r="I2838" i="1" a="1"/>
  <c r="I2838" i="1" s="1"/>
  <c r="J2838" i="1" a="1"/>
  <c r="J2838" i="1" s="1"/>
  <c r="K2838" i="1" a="1"/>
  <c r="K2838" i="1" s="1"/>
  <c r="L2838" i="1" a="1"/>
  <c r="L2838" i="1" s="1"/>
  <c r="M2838" i="1" a="1"/>
  <c r="M2838" i="1" s="1"/>
  <c r="N2838" i="1" a="1"/>
  <c r="N2838" i="1" s="1"/>
  <c r="O2838" i="1" a="1"/>
  <c r="O2838" i="1" s="1"/>
  <c r="P2838" i="1" a="1"/>
  <c r="P2838" i="1" s="1"/>
  <c r="Q2838" i="1" a="1"/>
  <c r="Q2838" i="1" s="1"/>
  <c r="R2838" i="1" a="1"/>
  <c r="R2838" i="1" s="1"/>
  <c r="S2838" i="1" a="1"/>
  <c r="S2838" i="1" s="1"/>
  <c r="T2838" i="1" a="1"/>
  <c r="T2838" i="1" s="1"/>
  <c r="U2838" i="1" a="1"/>
  <c r="U2838" i="1" s="1"/>
  <c r="V2838" i="1" a="1"/>
  <c r="V2838" i="1" s="1"/>
  <c r="W2838" i="1" a="1"/>
  <c r="W2838" i="1" s="1"/>
  <c r="X2838" i="1" a="1"/>
  <c r="X2838" i="1" s="1"/>
  <c r="Y2838" i="1" a="1"/>
  <c r="Y2838" i="1" s="1"/>
  <c r="Z2838" i="1" a="1"/>
  <c r="Z2838" i="1" s="1"/>
  <c r="A2839" i="1" a="1"/>
  <c r="A2839" i="1" s="1"/>
  <c r="B2839" i="1" a="1"/>
  <c r="B2839" i="1" s="1"/>
  <c r="C2839" i="1" a="1"/>
  <c r="C2839" i="1" s="1"/>
  <c r="D2839" i="1" a="1"/>
  <c r="D2839" i="1" s="1"/>
  <c r="E2839" i="1" a="1"/>
  <c r="E2839" i="1" s="1"/>
  <c r="F2839" i="1" a="1"/>
  <c r="F2839" i="1" s="1"/>
  <c r="G2839" i="1" a="1"/>
  <c r="G2839" i="1" s="1"/>
  <c r="H2839" i="1" a="1"/>
  <c r="H2839" i="1" s="1"/>
  <c r="I2839" i="1" a="1"/>
  <c r="I2839" i="1" s="1"/>
  <c r="J2839" i="1" a="1"/>
  <c r="J2839" i="1" s="1"/>
  <c r="K2839" i="1" a="1"/>
  <c r="K2839" i="1" s="1"/>
  <c r="L2839" i="1" a="1"/>
  <c r="L2839" i="1" s="1"/>
  <c r="M2839" i="1" a="1"/>
  <c r="M2839" i="1" s="1"/>
  <c r="N2839" i="1" a="1"/>
  <c r="N2839" i="1" s="1"/>
  <c r="O2839" i="1" a="1"/>
  <c r="O2839" i="1" s="1"/>
  <c r="P2839" i="1" a="1"/>
  <c r="P2839" i="1" s="1"/>
  <c r="Q2839" i="1" a="1"/>
  <c r="Q2839" i="1" s="1"/>
  <c r="R2839" i="1" a="1"/>
  <c r="R2839" i="1" s="1"/>
  <c r="S2839" i="1" a="1"/>
  <c r="S2839" i="1" s="1"/>
  <c r="T2839" i="1" a="1"/>
  <c r="T2839" i="1" s="1"/>
  <c r="U2839" i="1" a="1"/>
  <c r="U2839" i="1" s="1"/>
  <c r="V2839" i="1" a="1"/>
  <c r="V2839" i="1" s="1"/>
  <c r="W2839" i="1" a="1"/>
  <c r="W2839" i="1" s="1"/>
  <c r="X2839" i="1" a="1"/>
  <c r="X2839" i="1" s="1"/>
  <c r="Y2839" i="1" a="1"/>
  <c r="Y2839" i="1" s="1"/>
  <c r="Z2839" i="1" a="1"/>
  <c r="Z2839" i="1" s="1"/>
  <c r="A2840" i="1" a="1"/>
  <c r="A2840" i="1" s="1"/>
  <c r="B2840" i="1" a="1"/>
  <c r="B2840" i="1" s="1"/>
  <c r="C2840" i="1" a="1"/>
  <c r="C2840" i="1" s="1"/>
  <c r="D2840" i="1" a="1"/>
  <c r="D2840" i="1" s="1"/>
  <c r="E2840" i="1" a="1"/>
  <c r="E2840" i="1" s="1"/>
  <c r="F2840" i="1" a="1"/>
  <c r="F2840" i="1" s="1"/>
  <c r="G2840" i="1" a="1"/>
  <c r="G2840" i="1" s="1"/>
  <c r="H2840" i="1" a="1"/>
  <c r="H2840" i="1" s="1"/>
  <c r="I2840" i="1" a="1"/>
  <c r="I2840" i="1" s="1"/>
  <c r="J2840" i="1" a="1"/>
  <c r="J2840" i="1" s="1"/>
  <c r="K2840" i="1" a="1"/>
  <c r="K2840" i="1" s="1"/>
  <c r="L2840" i="1" a="1"/>
  <c r="L2840" i="1" s="1"/>
  <c r="M2840" i="1" a="1"/>
  <c r="M2840" i="1" s="1"/>
  <c r="N2840" i="1" a="1"/>
  <c r="N2840" i="1" s="1"/>
  <c r="O2840" i="1" a="1"/>
  <c r="O2840" i="1" s="1"/>
  <c r="P2840" i="1" a="1"/>
  <c r="P2840" i="1" s="1"/>
  <c r="Q2840" i="1" a="1"/>
  <c r="Q2840" i="1" s="1"/>
  <c r="R2840" i="1" a="1"/>
  <c r="R2840" i="1" s="1"/>
  <c r="S2840" i="1" a="1"/>
  <c r="S2840" i="1" s="1"/>
  <c r="T2840" i="1" a="1"/>
  <c r="T2840" i="1" s="1"/>
  <c r="U2840" i="1" a="1"/>
  <c r="U2840" i="1" s="1"/>
  <c r="V2840" i="1" a="1"/>
  <c r="V2840" i="1" s="1"/>
  <c r="W2840" i="1" a="1"/>
  <c r="W2840" i="1" s="1"/>
  <c r="X2840" i="1" a="1"/>
  <c r="X2840" i="1" s="1"/>
  <c r="Y2840" i="1" a="1"/>
  <c r="Y2840" i="1" s="1"/>
  <c r="Z2840" i="1" a="1"/>
  <c r="Z2840" i="1" s="1"/>
  <c r="A2841" i="1" a="1"/>
  <c r="A2841" i="1" s="1"/>
  <c r="B2841" i="1" a="1"/>
  <c r="B2841" i="1" s="1"/>
  <c r="C2841" i="1" a="1"/>
  <c r="C2841" i="1" s="1"/>
  <c r="D2841" i="1" a="1"/>
  <c r="D2841" i="1" s="1"/>
  <c r="E2841" i="1" a="1"/>
  <c r="E2841" i="1" s="1"/>
  <c r="F2841" i="1" a="1"/>
  <c r="F2841" i="1" s="1"/>
  <c r="G2841" i="1" a="1"/>
  <c r="G2841" i="1" s="1"/>
  <c r="H2841" i="1" a="1"/>
  <c r="H2841" i="1" s="1"/>
  <c r="I2841" i="1" a="1"/>
  <c r="I2841" i="1" s="1"/>
  <c r="J2841" i="1" a="1"/>
  <c r="J2841" i="1" s="1"/>
  <c r="K2841" i="1" a="1"/>
  <c r="K2841" i="1" s="1"/>
  <c r="L2841" i="1" a="1"/>
  <c r="L2841" i="1" s="1"/>
  <c r="M2841" i="1" a="1"/>
  <c r="M2841" i="1" s="1"/>
  <c r="N2841" i="1" a="1"/>
  <c r="N2841" i="1" s="1"/>
  <c r="O2841" i="1" a="1"/>
  <c r="O2841" i="1" s="1"/>
  <c r="P2841" i="1" a="1"/>
  <c r="P2841" i="1" s="1"/>
  <c r="Q2841" i="1" a="1"/>
  <c r="Q2841" i="1" s="1"/>
  <c r="R2841" i="1" a="1"/>
  <c r="R2841" i="1" s="1"/>
  <c r="S2841" i="1" a="1"/>
  <c r="S2841" i="1" s="1"/>
  <c r="T2841" i="1" a="1"/>
  <c r="T2841" i="1" s="1"/>
  <c r="U2841" i="1" a="1"/>
  <c r="U2841" i="1" s="1"/>
  <c r="V2841" i="1" a="1"/>
  <c r="V2841" i="1" s="1"/>
  <c r="W2841" i="1" a="1"/>
  <c r="W2841" i="1" s="1"/>
  <c r="X2841" i="1" a="1"/>
  <c r="X2841" i="1" s="1"/>
  <c r="Y2841" i="1" a="1"/>
  <c r="Y2841" i="1" s="1"/>
  <c r="Z2841" i="1" a="1"/>
  <c r="Z2841" i="1" s="1"/>
  <c r="A2842" i="1" a="1"/>
  <c r="A2842" i="1" s="1"/>
  <c r="B2842" i="1" a="1"/>
  <c r="B2842" i="1" s="1"/>
  <c r="C2842" i="1" a="1"/>
  <c r="C2842" i="1" s="1"/>
  <c r="D2842" i="1" a="1"/>
  <c r="D2842" i="1" s="1"/>
  <c r="E2842" i="1" a="1"/>
  <c r="E2842" i="1" s="1"/>
  <c r="F2842" i="1" a="1"/>
  <c r="F2842" i="1" s="1"/>
  <c r="G2842" i="1" a="1"/>
  <c r="G2842" i="1" s="1"/>
  <c r="H2842" i="1" a="1"/>
  <c r="H2842" i="1" s="1"/>
  <c r="I2842" i="1" a="1"/>
  <c r="I2842" i="1" s="1"/>
  <c r="J2842" i="1" a="1"/>
  <c r="J2842" i="1" s="1"/>
  <c r="K2842" i="1" a="1"/>
  <c r="K2842" i="1" s="1"/>
  <c r="L2842" i="1" a="1"/>
  <c r="L2842" i="1" s="1"/>
  <c r="M2842" i="1" a="1"/>
  <c r="M2842" i="1" s="1"/>
  <c r="N2842" i="1" a="1"/>
  <c r="N2842" i="1" s="1"/>
  <c r="O2842" i="1" a="1"/>
  <c r="O2842" i="1" s="1"/>
  <c r="P2842" i="1" a="1"/>
  <c r="P2842" i="1" s="1"/>
  <c r="Q2842" i="1" a="1"/>
  <c r="Q2842" i="1" s="1"/>
  <c r="R2842" i="1" a="1"/>
  <c r="R2842" i="1" s="1"/>
  <c r="S2842" i="1" a="1"/>
  <c r="S2842" i="1" s="1"/>
  <c r="T2842" i="1" a="1"/>
  <c r="T2842" i="1" s="1"/>
  <c r="U2842" i="1" a="1"/>
  <c r="U2842" i="1" s="1"/>
  <c r="V2842" i="1" a="1"/>
  <c r="V2842" i="1" s="1"/>
  <c r="W2842" i="1" a="1"/>
  <c r="W2842" i="1" s="1"/>
  <c r="X2842" i="1" a="1"/>
  <c r="X2842" i="1" s="1"/>
  <c r="Y2842" i="1" a="1"/>
  <c r="Y2842" i="1" s="1"/>
  <c r="Z2842" i="1" a="1"/>
  <c r="Z2842" i="1" s="1"/>
  <c r="A2843" i="1" a="1"/>
  <c r="A2843" i="1" s="1"/>
  <c r="B2843" i="1" a="1"/>
  <c r="B2843" i="1" s="1"/>
  <c r="C2843" i="1" a="1"/>
  <c r="C2843" i="1" s="1"/>
  <c r="D2843" i="1" a="1"/>
  <c r="D2843" i="1" s="1"/>
  <c r="E2843" i="1" a="1"/>
  <c r="E2843" i="1" s="1"/>
  <c r="F2843" i="1" a="1"/>
  <c r="F2843" i="1" s="1"/>
  <c r="G2843" i="1" a="1"/>
  <c r="G2843" i="1" s="1"/>
  <c r="H2843" i="1" a="1"/>
  <c r="H2843" i="1" s="1"/>
  <c r="I2843" i="1" a="1"/>
  <c r="I2843" i="1" s="1"/>
  <c r="J2843" i="1" a="1"/>
  <c r="J2843" i="1" s="1"/>
  <c r="K2843" i="1" a="1"/>
  <c r="K2843" i="1" s="1"/>
  <c r="L2843" i="1" a="1"/>
  <c r="L2843" i="1" s="1"/>
  <c r="M2843" i="1" a="1"/>
  <c r="M2843" i="1" s="1"/>
  <c r="N2843" i="1" a="1"/>
  <c r="N2843" i="1" s="1"/>
  <c r="O2843" i="1" a="1"/>
  <c r="O2843" i="1" s="1"/>
  <c r="P2843" i="1" a="1"/>
  <c r="P2843" i="1" s="1"/>
  <c r="Q2843" i="1" a="1"/>
  <c r="Q2843" i="1" s="1"/>
  <c r="R2843" i="1" a="1"/>
  <c r="R2843" i="1" s="1"/>
  <c r="S2843" i="1" a="1"/>
  <c r="S2843" i="1" s="1"/>
  <c r="T2843" i="1" a="1"/>
  <c r="T2843" i="1" s="1"/>
  <c r="U2843" i="1" a="1"/>
  <c r="U2843" i="1" s="1"/>
  <c r="V2843" i="1" a="1"/>
  <c r="V2843" i="1" s="1"/>
  <c r="W2843" i="1" a="1"/>
  <c r="W2843" i="1" s="1"/>
  <c r="X2843" i="1" a="1"/>
  <c r="X2843" i="1" s="1"/>
  <c r="Y2843" i="1" a="1"/>
  <c r="Y2843" i="1" s="1"/>
  <c r="Z2843" i="1" a="1"/>
  <c r="Z2843" i="1" s="1"/>
  <c r="A2844" i="1" a="1"/>
  <c r="A2844" i="1" s="1"/>
  <c r="B2844" i="1" a="1"/>
  <c r="B2844" i="1" s="1"/>
  <c r="C2844" i="1" a="1"/>
  <c r="C2844" i="1" s="1"/>
  <c r="D2844" i="1" a="1"/>
  <c r="D2844" i="1" s="1"/>
  <c r="E2844" i="1" a="1"/>
  <c r="E2844" i="1" s="1"/>
  <c r="F2844" i="1" a="1"/>
  <c r="F2844" i="1" s="1"/>
  <c r="G2844" i="1" a="1"/>
  <c r="G2844" i="1" s="1"/>
  <c r="H2844" i="1" a="1"/>
  <c r="H2844" i="1" s="1"/>
  <c r="I2844" i="1" a="1"/>
  <c r="I2844" i="1" s="1"/>
  <c r="J2844" i="1" a="1"/>
  <c r="J2844" i="1" s="1"/>
  <c r="K2844" i="1" a="1"/>
  <c r="K2844" i="1" s="1"/>
  <c r="L2844" i="1" a="1"/>
  <c r="L2844" i="1" s="1"/>
  <c r="M2844" i="1" a="1"/>
  <c r="M2844" i="1" s="1"/>
  <c r="N2844" i="1" a="1"/>
  <c r="N2844" i="1" s="1"/>
  <c r="O2844" i="1" a="1"/>
  <c r="O2844" i="1" s="1"/>
  <c r="P2844" i="1" a="1"/>
  <c r="P2844" i="1" s="1"/>
  <c r="Q2844" i="1" a="1"/>
  <c r="Q2844" i="1" s="1"/>
  <c r="R2844" i="1" a="1"/>
  <c r="R2844" i="1" s="1"/>
  <c r="S2844" i="1" a="1"/>
  <c r="S2844" i="1" s="1"/>
  <c r="T2844" i="1" a="1"/>
  <c r="T2844" i="1" s="1"/>
  <c r="U2844" i="1" a="1"/>
  <c r="U2844" i="1" s="1"/>
  <c r="V2844" i="1" a="1"/>
  <c r="V2844" i="1" s="1"/>
  <c r="W2844" i="1" a="1"/>
  <c r="W2844" i="1" s="1"/>
  <c r="X2844" i="1" a="1"/>
  <c r="X2844" i="1" s="1"/>
  <c r="Y2844" i="1" a="1"/>
  <c r="Y2844" i="1" s="1"/>
  <c r="Z2844" i="1" a="1"/>
  <c r="Z2844" i="1" s="1"/>
  <c r="A2845" i="1" a="1"/>
  <c r="A2845" i="1" s="1"/>
  <c r="B2845" i="1" a="1"/>
  <c r="B2845" i="1" s="1"/>
  <c r="C2845" i="1" a="1"/>
  <c r="C2845" i="1" s="1"/>
  <c r="D2845" i="1" a="1"/>
  <c r="D2845" i="1" s="1"/>
  <c r="E2845" i="1" a="1"/>
  <c r="E2845" i="1" s="1"/>
  <c r="F2845" i="1" a="1"/>
  <c r="F2845" i="1" s="1"/>
  <c r="G2845" i="1" a="1"/>
  <c r="G2845" i="1" s="1"/>
  <c r="H2845" i="1" a="1"/>
  <c r="H2845" i="1" s="1"/>
  <c r="I2845" i="1" a="1"/>
  <c r="I2845" i="1" s="1"/>
  <c r="J2845" i="1" a="1"/>
  <c r="J2845" i="1" s="1"/>
  <c r="K2845" i="1" a="1"/>
  <c r="K2845" i="1" s="1"/>
  <c r="L2845" i="1" a="1"/>
  <c r="L2845" i="1" s="1"/>
  <c r="M2845" i="1" a="1"/>
  <c r="M2845" i="1" s="1"/>
  <c r="N2845" i="1" a="1"/>
  <c r="N2845" i="1" s="1"/>
  <c r="O2845" i="1" a="1"/>
  <c r="O2845" i="1" s="1"/>
  <c r="P2845" i="1" a="1"/>
  <c r="P2845" i="1" s="1"/>
  <c r="Q2845" i="1" a="1"/>
  <c r="Q2845" i="1" s="1"/>
  <c r="R2845" i="1" a="1"/>
  <c r="R2845" i="1" s="1"/>
  <c r="S2845" i="1" a="1"/>
  <c r="S2845" i="1" s="1"/>
  <c r="T2845" i="1" a="1"/>
  <c r="T2845" i="1" s="1"/>
  <c r="U2845" i="1" a="1"/>
  <c r="U2845" i="1" s="1"/>
  <c r="V2845" i="1" a="1"/>
  <c r="V2845" i="1" s="1"/>
  <c r="W2845" i="1" a="1"/>
  <c r="W2845" i="1" s="1"/>
  <c r="X2845" i="1" a="1"/>
  <c r="X2845" i="1" s="1"/>
  <c r="Y2845" i="1" a="1"/>
  <c r="Y2845" i="1" s="1"/>
  <c r="Z2845" i="1" a="1"/>
  <c r="Z2845" i="1" s="1"/>
  <c r="A2846" i="1" a="1"/>
  <c r="A2846" i="1" s="1"/>
  <c r="B2846" i="1" a="1"/>
  <c r="B2846" i="1" s="1"/>
  <c r="C2846" i="1" a="1"/>
  <c r="C2846" i="1" s="1"/>
  <c r="D2846" i="1" a="1"/>
  <c r="D2846" i="1" s="1"/>
  <c r="E2846" i="1" a="1"/>
  <c r="E2846" i="1" s="1"/>
  <c r="F2846" i="1" a="1"/>
  <c r="F2846" i="1" s="1"/>
  <c r="G2846" i="1" a="1"/>
  <c r="G2846" i="1" s="1"/>
  <c r="H2846" i="1" a="1"/>
  <c r="H2846" i="1" s="1"/>
  <c r="I2846" i="1" a="1"/>
  <c r="I2846" i="1" s="1"/>
  <c r="J2846" i="1" a="1"/>
  <c r="J2846" i="1" s="1"/>
  <c r="K2846" i="1" a="1"/>
  <c r="K2846" i="1" s="1"/>
  <c r="L2846" i="1" a="1"/>
  <c r="L2846" i="1" s="1"/>
  <c r="M2846" i="1" a="1"/>
  <c r="M2846" i="1" s="1"/>
  <c r="N2846" i="1" a="1"/>
  <c r="N2846" i="1" s="1"/>
  <c r="O2846" i="1" a="1"/>
  <c r="O2846" i="1" s="1"/>
  <c r="P2846" i="1" a="1"/>
  <c r="P2846" i="1" s="1"/>
  <c r="Q2846" i="1" a="1"/>
  <c r="Q2846" i="1" s="1"/>
  <c r="R2846" i="1" a="1"/>
  <c r="R2846" i="1" s="1"/>
  <c r="S2846" i="1" a="1"/>
  <c r="S2846" i="1" s="1"/>
  <c r="T2846" i="1" a="1"/>
  <c r="T2846" i="1" s="1"/>
  <c r="U2846" i="1" a="1"/>
  <c r="U2846" i="1" s="1"/>
  <c r="V2846" i="1" a="1"/>
  <c r="V2846" i="1" s="1"/>
  <c r="W2846" i="1" a="1"/>
  <c r="W2846" i="1" s="1"/>
  <c r="X2846" i="1" a="1"/>
  <c r="X2846" i="1" s="1"/>
  <c r="Y2846" i="1" a="1"/>
  <c r="Y2846" i="1" s="1"/>
  <c r="Z2846" i="1" a="1"/>
  <c r="Z2846" i="1" s="1"/>
  <c r="A2847" i="1" a="1"/>
  <c r="A2847" i="1" s="1"/>
  <c r="B2847" i="1" a="1"/>
  <c r="B2847" i="1" s="1"/>
  <c r="C2847" i="1" a="1"/>
  <c r="C2847" i="1" s="1"/>
  <c r="D2847" i="1" a="1"/>
  <c r="D2847" i="1" s="1"/>
  <c r="E2847" i="1" a="1"/>
  <c r="E2847" i="1" s="1"/>
  <c r="F2847" i="1" a="1"/>
  <c r="F2847" i="1" s="1"/>
  <c r="G2847" i="1" a="1"/>
  <c r="G2847" i="1" s="1"/>
  <c r="H2847" i="1" a="1"/>
  <c r="H2847" i="1" s="1"/>
  <c r="I2847" i="1" a="1"/>
  <c r="I2847" i="1" s="1"/>
  <c r="J2847" i="1" a="1"/>
  <c r="J2847" i="1" s="1"/>
  <c r="K2847" i="1" a="1"/>
  <c r="K2847" i="1" s="1"/>
  <c r="L2847" i="1" a="1"/>
  <c r="L2847" i="1" s="1"/>
  <c r="M2847" i="1" a="1"/>
  <c r="M2847" i="1" s="1"/>
  <c r="N2847" i="1" a="1"/>
  <c r="N2847" i="1" s="1"/>
  <c r="O2847" i="1" a="1"/>
  <c r="O2847" i="1" s="1"/>
  <c r="P2847" i="1" a="1"/>
  <c r="P2847" i="1" s="1"/>
  <c r="Q2847" i="1" a="1"/>
  <c r="Q2847" i="1" s="1"/>
  <c r="R2847" i="1" a="1"/>
  <c r="R2847" i="1" s="1"/>
  <c r="S2847" i="1" a="1"/>
  <c r="S2847" i="1" s="1"/>
  <c r="T2847" i="1" a="1"/>
  <c r="T2847" i="1" s="1"/>
  <c r="U2847" i="1" a="1"/>
  <c r="U2847" i="1" s="1"/>
  <c r="V2847" i="1" a="1"/>
  <c r="V2847" i="1" s="1"/>
  <c r="W2847" i="1" a="1"/>
  <c r="W2847" i="1" s="1"/>
  <c r="X2847" i="1" a="1"/>
  <c r="X2847" i="1" s="1"/>
  <c r="Y2847" i="1" a="1"/>
  <c r="Y2847" i="1" s="1"/>
  <c r="Z2847" i="1" a="1"/>
  <c r="Z2847" i="1" s="1"/>
  <c r="A2848" i="1" a="1"/>
  <c r="A2848" i="1" s="1"/>
  <c r="B2848" i="1" a="1"/>
  <c r="B2848" i="1" s="1"/>
  <c r="C2848" i="1" a="1"/>
  <c r="C2848" i="1" s="1"/>
  <c r="D2848" i="1" a="1"/>
  <c r="D2848" i="1" s="1"/>
  <c r="E2848" i="1" a="1"/>
  <c r="E2848" i="1" s="1"/>
  <c r="F2848" i="1" a="1"/>
  <c r="F2848" i="1" s="1"/>
  <c r="G2848" i="1" a="1"/>
  <c r="G2848" i="1" s="1"/>
  <c r="H2848" i="1" a="1"/>
  <c r="H2848" i="1" s="1"/>
  <c r="I2848" i="1" a="1"/>
  <c r="I2848" i="1" s="1"/>
  <c r="J2848" i="1" a="1"/>
  <c r="J2848" i="1" s="1"/>
  <c r="K2848" i="1" a="1"/>
  <c r="K2848" i="1" s="1"/>
  <c r="L2848" i="1" a="1"/>
  <c r="L2848" i="1" s="1"/>
  <c r="M2848" i="1" a="1"/>
  <c r="M2848" i="1" s="1"/>
  <c r="N2848" i="1" a="1"/>
  <c r="N2848" i="1" s="1"/>
  <c r="O2848" i="1" a="1"/>
  <c r="O2848" i="1" s="1"/>
  <c r="P2848" i="1" a="1"/>
  <c r="P2848" i="1" s="1"/>
  <c r="Q2848" i="1" a="1"/>
  <c r="Q2848" i="1" s="1"/>
  <c r="R2848" i="1" a="1"/>
  <c r="R2848" i="1" s="1"/>
  <c r="S2848" i="1" a="1"/>
  <c r="S2848" i="1"/>
  <c r="T2848" i="1" a="1"/>
  <c r="T2848" i="1" s="1"/>
  <c r="U2848" i="1" a="1"/>
  <c r="U2848" i="1" s="1"/>
  <c r="V2848" i="1" a="1"/>
  <c r="V2848" i="1" s="1"/>
  <c r="W2848" i="1" a="1"/>
  <c r="W2848" i="1" s="1"/>
  <c r="X2848" i="1" a="1"/>
  <c r="X2848" i="1" s="1"/>
  <c r="Y2848" i="1" a="1"/>
  <c r="Y2848" i="1" s="1"/>
  <c r="Z2848" i="1" a="1"/>
  <c r="Z2848" i="1" s="1"/>
  <c r="A2849" i="1" a="1"/>
  <c r="A2849" i="1" s="1"/>
  <c r="B2849" i="1" a="1"/>
  <c r="B2849" i="1" s="1"/>
  <c r="C2849" i="1" a="1"/>
  <c r="C2849" i="1" s="1"/>
  <c r="D2849" i="1" a="1"/>
  <c r="D2849" i="1" s="1"/>
  <c r="E2849" i="1" a="1"/>
  <c r="E2849" i="1" s="1"/>
  <c r="F2849" i="1" a="1"/>
  <c r="F2849" i="1" s="1"/>
  <c r="G2849" i="1" a="1"/>
  <c r="G2849" i="1" s="1"/>
  <c r="H2849" i="1" a="1"/>
  <c r="H2849" i="1" s="1"/>
  <c r="I2849" i="1" a="1"/>
  <c r="I2849" i="1" s="1"/>
  <c r="J2849" i="1" a="1"/>
  <c r="J2849" i="1" s="1"/>
  <c r="K2849" i="1" a="1"/>
  <c r="K2849" i="1" s="1"/>
  <c r="L2849" i="1" a="1"/>
  <c r="L2849" i="1" s="1"/>
  <c r="M2849" i="1" a="1"/>
  <c r="M2849" i="1" s="1"/>
  <c r="N2849" i="1" a="1"/>
  <c r="N2849" i="1" s="1"/>
  <c r="O2849" i="1" a="1"/>
  <c r="O2849" i="1" s="1"/>
  <c r="P2849" i="1" a="1"/>
  <c r="P2849" i="1" s="1"/>
  <c r="Q2849" i="1" a="1"/>
  <c r="Q2849" i="1" s="1"/>
  <c r="R2849" i="1" a="1"/>
  <c r="R2849" i="1" s="1"/>
  <c r="S2849" i="1" a="1"/>
  <c r="S2849" i="1" s="1"/>
  <c r="T2849" i="1" a="1"/>
  <c r="T2849" i="1" s="1"/>
  <c r="U2849" i="1" a="1"/>
  <c r="U2849" i="1" s="1"/>
  <c r="V2849" i="1" a="1"/>
  <c r="V2849" i="1" s="1"/>
  <c r="W2849" i="1" a="1"/>
  <c r="W2849" i="1" s="1"/>
  <c r="X2849" i="1" a="1"/>
  <c r="X2849" i="1" s="1"/>
  <c r="Y2849" i="1" a="1"/>
  <c r="Y2849" i="1" s="1"/>
  <c r="Z2849" i="1" a="1"/>
  <c r="Z2849" i="1" s="1"/>
  <c r="A2850" i="1" a="1"/>
  <c r="A2850" i="1" s="1"/>
  <c r="B2850" i="1" a="1"/>
  <c r="B2850" i="1" s="1"/>
  <c r="C2850" i="1" a="1"/>
  <c r="C2850" i="1" s="1"/>
  <c r="D2850" i="1" a="1"/>
  <c r="D2850" i="1" s="1"/>
  <c r="E2850" i="1" a="1"/>
  <c r="E2850" i="1" s="1"/>
  <c r="F2850" i="1" a="1"/>
  <c r="F2850" i="1" s="1"/>
  <c r="G2850" i="1" a="1"/>
  <c r="G2850" i="1" s="1"/>
  <c r="H2850" i="1" a="1"/>
  <c r="H2850" i="1" s="1"/>
  <c r="I2850" i="1" a="1"/>
  <c r="I2850" i="1" s="1"/>
  <c r="J2850" i="1" a="1"/>
  <c r="J2850" i="1" s="1"/>
  <c r="K2850" i="1" a="1"/>
  <c r="K2850" i="1" s="1"/>
  <c r="L2850" i="1" a="1"/>
  <c r="L2850" i="1" s="1"/>
  <c r="M2850" i="1" a="1"/>
  <c r="M2850" i="1" s="1"/>
  <c r="N2850" i="1" a="1"/>
  <c r="N2850" i="1" s="1"/>
  <c r="O2850" i="1" a="1"/>
  <c r="O2850" i="1" s="1"/>
  <c r="P2850" i="1" a="1"/>
  <c r="P2850" i="1" s="1"/>
  <c r="Q2850" i="1" a="1"/>
  <c r="Q2850" i="1" s="1"/>
  <c r="R2850" i="1" a="1"/>
  <c r="R2850" i="1" s="1"/>
  <c r="S2850" i="1" a="1"/>
  <c r="S2850" i="1" s="1"/>
  <c r="T2850" i="1" a="1"/>
  <c r="T2850" i="1" s="1"/>
  <c r="U2850" i="1" a="1"/>
  <c r="U2850" i="1" s="1"/>
  <c r="V2850" i="1" a="1"/>
  <c r="V2850" i="1" s="1"/>
  <c r="W2850" i="1" a="1"/>
  <c r="W2850" i="1" s="1"/>
  <c r="X2850" i="1" a="1"/>
  <c r="X2850" i="1" s="1"/>
  <c r="Y2850" i="1" a="1"/>
  <c r="Y2850" i="1" s="1"/>
  <c r="Z2850" i="1" a="1"/>
  <c r="Z2850" i="1" s="1"/>
  <c r="A2851" i="1" a="1"/>
  <c r="A2851" i="1" s="1"/>
  <c r="B2851" i="1" a="1"/>
  <c r="B2851" i="1" s="1"/>
  <c r="C2851" i="1" a="1"/>
  <c r="C2851" i="1" s="1"/>
  <c r="D2851" i="1" a="1"/>
  <c r="D2851" i="1" s="1"/>
  <c r="E2851" i="1" a="1"/>
  <c r="E2851" i="1" s="1"/>
  <c r="F2851" i="1" a="1"/>
  <c r="F2851" i="1" s="1"/>
  <c r="G2851" i="1" a="1"/>
  <c r="G2851" i="1" s="1"/>
  <c r="H2851" i="1" a="1"/>
  <c r="H2851" i="1" s="1"/>
  <c r="I2851" i="1" a="1"/>
  <c r="I2851" i="1" s="1"/>
  <c r="J2851" i="1" a="1"/>
  <c r="J2851" i="1" s="1"/>
  <c r="K2851" i="1" a="1"/>
  <c r="K2851" i="1" s="1"/>
  <c r="L2851" i="1" a="1"/>
  <c r="L2851" i="1" s="1"/>
  <c r="M2851" i="1" a="1"/>
  <c r="M2851" i="1" s="1"/>
  <c r="N2851" i="1" a="1"/>
  <c r="N2851" i="1" s="1"/>
  <c r="O2851" i="1" a="1"/>
  <c r="O2851" i="1" s="1"/>
  <c r="P2851" i="1" a="1"/>
  <c r="P2851" i="1" s="1"/>
  <c r="Q2851" i="1" a="1"/>
  <c r="Q2851" i="1" s="1"/>
  <c r="R2851" i="1" a="1"/>
  <c r="R2851" i="1" s="1"/>
  <c r="S2851" i="1" a="1"/>
  <c r="S2851" i="1" s="1"/>
  <c r="T2851" i="1" a="1"/>
  <c r="T2851" i="1" s="1"/>
  <c r="U2851" i="1" a="1"/>
  <c r="U2851" i="1" s="1"/>
  <c r="V2851" i="1" a="1"/>
  <c r="V2851" i="1" s="1"/>
  <c r="W2851" i="1" a="1"/>
  <c r="W2851" i="1" s="1"/>
  <c r="X2851" i="1" a="1"/>
  <c r="X2851" i="1" s="1"/>
  <c r="Y2851" i="1" a="1"/>
  <c r="Y2851" i="1" s="1"/>
  <c r="Z2851" i="1" a="1"/>
  <c r="Z2851" i="1" s="1"/>
  <c r="A2852" i="1" a="1"/>
  <c r="A2852" i="1" s="1"/>
  <c r="B2852" i="1" a="1"/>
  <c r="B2852" i="1" s="1"/>
  <c r="C2852" i="1" a="1"/>
  <c r="C2852" i="1" s="1"/>
  <c r="D2852" i="1" a="1"/>
  <c r="D2852" i="1" s="1"/>
  <c r="E2852" i="1" a="1"/>
  <c r="E2852" i="1" s="1"/>
  <c r="F2852" i="1" a="1"/>
  <c r="F2852" i="1" s="1"/>
  <c r="G2852" i="1" a="1"/>
  <c r="G2852" i="1" s="1"/>
  <c r="H2852" i="1" a="1"/>
  <c r="H2852" i="1" s="1"/>
  <c r="I2852" i="1" a="1"/>
  <c r="I2852" i="1" s="1"/>
  <c r="J2852" i="1" a="1"/>
  <c r="J2852" i="1" s="1"/>
  <c r="K2852" i="1" a="1"/>
  <c r="K2852" i="1" s="1"/>
  <c r="L2852" i="1" a="1"/>
  <c r="L2852" i="1" s="1"/>
  <c r="M2852" i="1" a="1"/>
  <c r="M2852" i="1" s="1"/>
  <c r="N2852" i="1" a="1"/>
  <c r="N2852" i="1" s="1"/>
  <c r="O2852" i="1" a="1"/>
  <c r="O2852" i="1" s="1"/>
  <c r="P2852" i="1" a="1"/>
  <c r="P2852" i="1" s="1"/>
  <c r="Q2852" i="1" a="1"/>
  <c r="Q2852" i="1" s="1"/>
  <c r="R2852" i="1" a="1"/>
  <c r="R2852" i="1" s="1"/>
  <c r="S2852" i="1" a="1"/>
  <c r="S2852" i="1" s="1"/>
  <c r="T2852" i="1" a="1"/>
  <c r="T2852" i="1" s="1"/>
  <c r="U2852" i="1" a="1"/>
  <c r="U2852" i="1" s="1"/>
  <c r="V2852" i="1" a="1"/>
  <c r="V2852" i="1" s="1"/>
  <c r="W2852" i="1" a="1"/>
  <c r="W2852" i="1" s="1"/>
  <c r="X2852" i="1" a="1"/>
  <c r="X2852" i="1" s="1"/>
  <c r="Y2852" i="1" a="1"/>
  <c r="Y2852" i="1" s="1"/>
  <c r="Z2852" i="1" a="1"/>
  <c r="Z2852" i="1" s="1"/>
  <c r="A2853" i="1" a="1"/>
  <c r="A2853" i="1" s="1"/>
  <c r="B2853" i="1" a="1"/>
  <c r="B2853" i="1" s="1"/>
  <c r="C2853" i="1" a="1"/>
  <c r="C2853" i="1" s="1"/>
  <c r="D2853" i="1" a="1"/>
  <c r="D2853" i="1" s="1"/>
  <c r="E2853" i="1" a="1"/>
  <c r="E2853" i="1" s="1"/>
  <c r="F2853" i="1" a="1"/>
  <c r="F2853" i="1" s="1"/>
  <c r="G2853" i="1" a="1"/>
  <c r="G2853" i="1" s="1"/>
  <c r="H2853" i="1" a="1"/>
  <c r="H2853" i="1" s="1"/>
  <c r="I2853" i="1" a="1"/>
  <c r="I2853" i="1" s="1"/>
  <c r="J2853" i="1" a="1"/>
  <c r="J2853" i="1" s="1"/>
  <c r="K2853" i="1" a="1"/>
  <c r="K2853" i="1" s="1"/>
  <c r="L2853" i="1" a="1"/>
  <c r="L2853" i="1" s="1"/>
  <c r="M2853" i="1" a="1"/>
  <c r="M2853" i="1" s="1"/>
  <c r="N2853" i="1" a="1"/>
  <c r="N2853" i="1" s="1"/>
  <c r="O2853" i="1" a="1"/>
  <c r="O2853" i="1" s="1"/>
  <c r="P2853" i="1" a="1"/>
  <c r="P2853" i="1" s="1"/>
  <c r="Q2853" i="1" a="1"/>
  <c r="Q2853" i="1" s="1"/>
  <c r="R2853" i="1" a="1"/>
  <c r="R2853" i="1" s="1"/>
  <c r="S2853" i="1" a="1"/>
  <c r="S2853" i="1" s="1"/>
  <c r="T2853" i="1" a="1"/>
  <c r="T2853" i="1" s="1"/>
  <c r="U2853" i="1" a="1"/>
  <c r="U2853" i="1" s="1"/>
  <c r="V2853" i="1" a="1"/>
  <c r="V2853" i="1" s="1"/>
  <c r="W2853" i="1" a="1"/>
  <c r="W2853" i="1" s="1"/>
  <c r="X2853" i="1" a="1"/>
  <c r="X2853" i="1" s="1"/>
  <c r="Y2853" i="1" a="1"/>
  <c r="Y2853" i="1" s="1"/>
  <c r="Z2853" i="1" a="1"/>
  <c r="Z2853" i="1" s="1"/>
  <c r="A2854" i="1" a="1"/>
  <c r="A2854" i="1" s="1"/>
  <c r="B2854" i="1" a="1"/>
  <c r="B2854" i="1" s="1"/>
  <c r="C2854" i="1" a="1"/>
  <c r="C2854" i="1" s="1"/>
  <c r="D2854" i="1" a="1"/>
  <c r="D2854" i="1" s="1"/>
  <c r="E2854" i="1" a="1"/>
  <c r="E2854" i="1" s="1"/>
  <c r="F2854" i="1" a="1"/>
  <c r="F2854" i="1" s="1"/>
  <c r="G2854" i="1" a="1"/>
  <c r="G2854" i="1" s="1"/>
  <c r="H2854" i="1" a="1"/>
  <c r="H2854" i="1" s="1"/>
  <c r="I2854" i="1" a="1"/>
  <c r="I2854" i="1" s="1"/>
  <c r="J2854" i="1" a="1"/>
  <c r="J2854" i="1" s="1"/>
  <c r="K2854" i="1" a="1"/>
  <c r="K2854" i="1" s="1"/>
  <c r="L2854" i="1" a="1"/>
  <c r="L2854" i="1" s="1"/>
  <c r="M2854" i="1" a="1"/>
  <c r="M2854" i="1" s="1"/>
  <c r="N2854" i="1" a="1"/>
  <c r="N2854" i="1" s="1"/>
  <c r="O2854" i="1" a="1"/>
  <c r="O2854" i="1" s="1"/>
  <c r="P2854" i="1" a="1"/>
  <c r="P2854" i="1" s="1"/>
  <c r="Q2854" i="1" a="1"/>
  <c r="Q2854" i="1" s="1"/>
  <c r="R2854" i="1" a="1"/>
  <c r="R2854" i="1" s="1"/>
  <c r="S2854" i="1" a="1"/>
  <c r="S2854" i="1" s="1"/>
  <c r="T2854" i="1" a="1"/>
  <c r="T2854" i="1" s="1"/>
  <c r="U2854" i="1" a="1"/>
  <c r="U2854" i="1" s="1"/>
  <c r="V2854" i="1" a="1"/>
  <c r="V2854" i="1" s="1"/>
  <c r="W2854" i="1" a="1"/>
  <c r="W2854" i="1" s="1"/>
  <c r="X2854" i="1" a="1"/>
  <c r="X2854" i="1" s="1"/>
  <c r="Y2854" i="1" a="1"/>
  <c r="Y2854" i="1" s="1"/>
  <c r="Z2854" i="1" a="1"/>
  <c r="Z2854" i="1" s="1"/>
  <c r="A2855" i="1" a="1"/>
  <c r="A2855" i="1" s="1"/>
  <c r="B2855" i="1" a="1"/>
  <c r="B2855" i="1" s="1"/>
  <c r="C2855" i="1" a="1"/>
  <c r="C2855" i="1" s="1"/>
  <c r="D2855" i="1" a="1"/>
  <c r="D2855" i="1" s="1"/>
  <c r="E2855" i="1" a="1"/>
  <c r="E2855" i="1" s="1"/>
  <c r="F2855" i="1" a="1"/>
  <c r="F2855" i="1" s="1"/>
  <c r="G2855" i="1" a="1"/>
  <c r="G2855" i="1" s="1"/>
  <c r="H2855" i="1" a="1"/>
  <c r="H2855" i="1" s="1"/>
  <c r="I2855" i="1" a="1"/>
  <c r="I2855" i="1" s="1"/>
  <c r="J2855" i="1" a="1"/>
  <c r="J2855" i="1" s="1"/>
  <c r="K2855" i="1" a="1"/>
  <c r="K2855" i="1" s="1"/>
  <c r="L2855" i="1" a="1"/>
  <c r="L2855" i="1" s="1"/>
  <c r="M2855" i="1" a="1"/>
  <c r="M2855" i="1" s="1"/>
  <c r="N2855" i="1" a="1"/>
  <c r="N2855" i="1" s="1"/>
  <c r="O2855" i="1" a="1"/>
  <c r="O2855" i="1" s="1"/>
  <c r="P2855" i="1" a="1"/>
  <c r="P2855" i="1" s="1"/>
  <c r="Q2855" i="1" a="1"/>
  <c r="Q2855" i="1" s="1"/>
  <c r="R2855" i="1" a="1"/>
  <c r="R2855" i="1" s="1"/>
  <c r="S2855" i="1" a="1"/>
  <c r="S2855" i="1" s="1"/>
  <c r="T2855" i="1" a="1"/>
  <c r="T2855" i="1" s="1"/>
  <c r="U2855" i="1" a="1"/>
  <c r="U2855" i="1" s="1"/>
  <c r="V2855" i="1" a="1"/>
  <c r="V2855" i="1" s="1"/>
  <c r="W2855" i="1" a="1"/>
  <c r="W2855" i="1" s="1"/>
  <c r="X2855" i="1" a="1"/>
  <c r="X2855" i="1" s="1"/>
  <c r="Y2855" i="1" a="1"/>
  <c r="Y2855" i="1" s="1"/>
  <c r="Z2855" i="1" a="1"/>
  <c r="Z2855" i="1" s="1"/>
  <c r="A2856" i="1" a="1"/>
  <c r="A2856" i="1" s="1"/>
  <c r="B2856" i="1" a="1"/>
  <c r="B2856" i="1" s="1"/>
  <c r="C2856" i="1" a="1"/>
  <c r="C2856" i="1" s="1"/>
  <c r="D2856" i="1" a="1"/>
  <c r="D2856" i="1" s="1"/>
  <c r="E2856" i="1" a="1"/>
  <c r="E2856" i="1"/>
  <c r="F2856" i="1" a="1"/>
  <c r="F2856" i="1" s="1"/>
  <c r="G2856" i="1" a="1"/>
  <c r="G2856" i="1" s="1"/>
  <c r="H2856" i="1" a="1"/>
  <c r="H2856" i="1" s="1"/>
  <c r="I2856" i="1" a="1"/>
  <c r="I2856" i="1" s="1"/>
  <c r="J2856" i="1" a="1"/>
  <c r="J2856" i="1" s="1"/>
  <c r="K2856" i="1" a="1"/>
  <c r="K2856" i="1" s="1"/>
  <c r="L2856" i="1" a="1"/>
  <c r="L2856" i="1" s="1"/>
  <c r="M2856" i="1" a="1"/>
  <c r="M2856" i="1" s="1"/>
  <c r="N2856" i="1" a="1"/>
  <c r="N2856" i="1" s="1"/>
  <c r="O2856" i="1" a="1"/>
  <c r="O2856" i="1" s="1"/>
  <c r="P2856" i="1" a="1"/>
  <c r="P2856" i="1" s="1"/>
  <c r="Q2856" i="1" a="1"/>
  <c r="Q2856" i="1" s="1"/>
  <c r="R2856" i="1" a="1"/>
  <c r="R2856" i="1" s="1"/>
  <c r="S2856" i="1" a="1"/>
  <c r="S2856" i="1" s="1"/>
  <c r="T2856" i="1" a="1"/>
  <c r="T2856" i="1" s="1"/>
  <c r="U2856" i="1" a="1"/>
  <c r="U2856" i="1" s="1"/>
  <c r="V2856" i="1" a="1"/>
  <c r="V2856" i="1" s="1"/>
  <c r="W2856" i="1" a="1"/>
  <c r="W2856" i="1" s="1"/>
  <c r="X2856" i="1" a="1"/>
  <c r="X2856" i="1" s="1"/>
  <c r="Y2856" i="1" a="1"/>
  <c r="Y2856" i="1" s="1"/>
  <c r="Z2856" i="1" a="1"/>
  <c r="Z2856" i="1" s="1"/>
  <c r="A2857" i="1" a="1"/>
  <c r="A2857" i="1" s="1"/>
  <c r="B2857" i="1" a="1"/>
  <c r="B2857" i="1" s="1"/>
  <c r="C2857" i="1" a="1"/>
  <c r="C2857" i="1" s="1"/>
  <c r="D2857" i="1" a="1"/>
  <c r="D2857" i="1" s="1"/>
  <c r="E2857" i="1" a="1"/>
  <c r="E2857" i="1" s="1"/>
  <c r="F2857" i="1" a="1"/>
  <c r="F2857" i="1" s="1"/>
  <c r="G2857" i="1" a="1"/>
  <c r="G2857" i="1" s="1"/>
  <c r="H2857" i="1" a="1"/>
  <c r="H2857" i="1" s="1"/>
  <c r="I2857" i="1" a="1"/>
  <c r="I2857" i="1" s="1"/>
  <c r="J2857" i="1" a="1"/>
  <c r="J2857" i="1" s="1"/>
  <c r="K2857" i="1" a="1"/>
  <c r="K2857" i="1" s="1"/>
  <c r="L2857" i="1" a="1"/>
  <c r="L2857" i="1" s="1"/>
  <c r="M2857" i="1" a="1"/>
  <c r="M2857" i="1" s="1"/>
  <c r="N2857" i="1" a="1"/>
  <c r="N2857" i="1" s="1"/>
  <c r="O2857" i="1" a="1"/>
  <c r="O2857" i="1" s="1"/>
  <c r="P2857" i="1" a="1"/>
  <c r="P2857" i="1" s="1"/>
  <c r="Q2857" i="1" a="1"/>
  <c r="Q2857" i="1" s="1"/>
  <c r="R2857" i="1" a="1"/>
  <c r="R2857" i="1" s="1"/>
  <c r="S2857" i="1" a="1"/>
  <c r="S2857" i="1" s="1"/>
  <c r="T2857" i="1" a="1"/>
  <c r="T2857" i="1" s="1"/>
  <c r="U2857" i="1" a="1"/>
  <c r="U2857" i="1" s="1"/>
  <c r="V2857" i="1" a="1"/>
  <c r="V2857" i="1" s="1"/>
  <c r="W2857" i="1" a="1"/>
  <c r="W2857" i="1" s="1"/>
  <c r="X2857" i="1" a="1"/>
  <c r="X2857" i="1" s="1"/>
  <c r="Y2857" i="1" a="1"/>
  <c r="Y2857" i="1" s="1"/>
  <c r="Z2857" i="1" a="1"/>
  <c r="Z2857" i="1" s="1"/>
  <c r="A2858" i="1" a="1"/>
  <c r="A2858" i="1" s="1"/>
  <c r="B2858" i="1" a="1"/>
  <c r="B2858" i="1" s="1"/>
  <c r="C2858" i="1" a="1"/>
  <c r="C2858" i="1" s="1"/>
  <c r="D2858" i="1" a="1"/>
  <c r="D2858" i="1" s="1"/>
  <c r="E2858" i="1" a="1"/>
  <c r="E2858" i="1" s="1"/>
  <c r="F2858" i="1" a="1"/>
  <c r="F2858" i="1" s="1"/>
  <c r="G2858" i="1" a="1"/>
  <c r="G2858" i="1" s="1"/>
  <c r="H2858" i="1" a="1"/>
  <c r="H2858" i="1" s="1"/>
  <c r="I2858" i="1" a="1"/>
  <c r="I2858" i="1" s="1"/>
  <c r="J2858" i="1" a="1"/>
  <c r="J2858" i="1" s="1"/>
  <c r="K2858" i="1" a="1"/>
  <c r="K2858" i="1" s="1"/>
  <c r="L2858" i="1" a="1"/>
  <c r="L2858" i="1" s="1"/>
  <c r="M2858" i="1" a="1"/>
  <c r="M2858" i="1" s="1"/>
  <c r="N2858" i="1" a="1"/>
  <c r="N2858" i="1" s="1"/>
  <c r="O2858" i="1" a="1"/>
  <c r="O2858" i="1" s="1"/>
  <c r="P2858" i="1" a="1"/>
  <c r="P2858" i="1" s="1"/>
  <c r="Q2858" i="1" a="1"/>
  <c r="Q2858" i="1" s="1"/>
  <c r="R2858" i="1" a="1"/>
  <c r="R2858" i="1" s="1"/>
  <c r="S2858" i="1" a="1"/>
  <c r="S2858" i="1" s="1"/>
  <c r="T2858" i="1" a="1"/>
  <c r="T2858" i="1" s="1"/>
  <c r="U2858" i="1" a="1"/>
  <c r="U2858" i="1" s="1"/>
  <c r="V2858" i="1" a="1"/>
  <c r="V2858" i="1" s="1"/>
  <c r="W2858" i="1" a="1"/>
  <c r="W2858" i="1" s="1"/>
  <c r="X2858" i="1" a="1"/>
  <c r="X2858" i="1" s="1"/>
  <c r="Y2858" i="1" a="1"/>
  <c r="Y2858" i="1" s="1"/>
  <c r="Z2858" i="1" a="1"/>
  <c r="Z2858" i="1" s="1"/>
  <c r="A2859" i="1" a="1"/>
  <c r="A2859" i="1" s="1"/>
  <c r="B2859" i="1" a="1"/>
  <c r="B2859" i="1" s="1"/>
  <c r="C2859" i="1" a="1"/>
  <c r="C2859" i="1" s="1"/>
  <c r="D2859" i="1" a="1"/>
  <c r="D2859" i="1" s="1"/>
  <c r="E2859" i="1" a="1"/>
  <c r="E2859" i="1" s="1"/>
  <c r="F2859" i="1" a="1"/>
  <c r="F2859" i="1" s="1"/>
  <c r="G2859" i="1" a="1"/>
  <c r="G2859" i="1" s="1"/>
  <c r="H2859" i="1" a="1"/>
  <c r="H2859" i="1" s="1"/>
  <c r="I2859" i="1" a="1"/>
  <c r="I2859" i="1" s="1"/>
  <c r="J2859" i="1" a="1"/>
  <c r="J2859" i="1" s="1"/>
  <c r="K2859" i="1" a="1"/>
  <c r="K2859" i="1" s="1"/>
  <c r="L2859" i="1" a="1"/>
  <c r="L2859" i="1" s="1"/>
  <c r="M2859" i="1" a="1"/>
  <c r="M2859" i="1" s="1"/>
  <c r="N2859" i="1" a="1"/>
  <c r="N2859" i="1" s="1"/>
  <c r="O2859" i="1" a="1"/>
  <c r="O2859" i="1" s="1"/>
  <c r="P2859" i="1" a="1"/>
  <c r="P2859" i="1" s="1"/>
  <c r="Q2859" i="1" a="1"/>
  <c r="Q2859" i="1" s="1"/>
  <c r="R2859" i="1" a="1"/>
  <c r="R2859" i="1" s="1"/>
  <c r="S2859" i="1" a="1"/>
  <c r="S2859" i="1" s="1"/>
  <c r="T2859" i="1" a="1"/>
  <c r="T2859" i="1" s="1"/>
  <c r="U2859" i="1" a="1"/>
  <c r="U2859" i="1" s="1"/>
  <c r="V2859" i="1" a="1"/>
  <c r="V2859" i="1" s="1"/>
  <c r="W2859" i="1" a="1"/>
  <c r="W2859" i="1" s="1"/>
  <c r="X2859" i="1" a="1"/>
  <c r="X2859" i="1" s="1"/>
  <c r="Y2859" i="1" a="1"/>
  <c r="Y2859" i="1" s="1"/>
  <c r="Z2859" i="1" a="1"/>
  <c r="Z2859" i="1" s="1"/>
  <c r="A2860" i="1" a="1"/>
  <c r="A2860" i="1" s="1"/>
  <c r="B2860" i="1" a="1"/>
  <c r="B2860" i="1" s="1"/>
  <c r="C2860" i="1" a="1"/>
  <c r="C2860" i="1" s="1"/>
  <c r="D2860" i="1" a="1"/>
  <c r="D2860" i="1" s="1"/>
  <c r="E2860" i="1" a="1"/>
  <c r="E2860" i="1" s="1"/>
  <c r="F2860" i="1" a="1"/>
  <c r="F2860" i="1" s="1"/>
  <c r="G2860" i="1" a="1"/>
  <c r="G2860" i="1" s="1"/>
  <c r="H2860" i="1" a="1"/>
  <c r="H2860" i="1" s="1"/>
  <c r="I2860" i="1" a="1"/>
  <c r="I2860" i="1" s="1"/>
  <c r="J2860" i="1" a="1"/>
  <c r="J2860" i="1" s="1"/>
  <c r="K2860" i="1" a="1"/>
  <c r="K2860" i="1" s="1"/>
  <c r="L2860" i="1" a="1"/>
  <c r="L2860" i="1" s="1"/>
  <c r="M2860" i="1" a="1"/>
  <c r="M2860" i="1" s="1"/>
  <c r="N2860" i="1" a="1"/>
  <c r="N2860" i="1" s="1"/>
  <c r="O2860" i="1" a="1"/>
  <c r="O2860" i="1" s="1"/>
  <c r="P2860" i="1" a="1"/>
  <c r="P2860" i="1" s="1"/>
  <c r="Q2860" i="1" a="1"/>
  <c r="Q2860" i="1" s="1"/>
  <c r="R2860" i="1" a="1"/>
  <c r="R2860" i="1" s="1"/>
  <c r="S2860" i="1" a="1"/>
  <c r="S2860" i="1" s="1"/>
  <c r="T2860" i="1" a="1"/>
  <c r="T2860" i="1" s="1"/>
  <c r="U2860" i="1" a="1"/>
  <c r="U2860" i="1" s="1"/>
  <c r="V2860" i="1" a="1"/>
  <c r="V2860" i="1" s="1"/>
  <c r="W2860" i="1" a="1"/>
  <c r="W2860" i="1" s="1"/>
  <c r="X2860" i="1" a="1"/>
  <c r="X2860" i="1" s="1"/>
  <c r="Y2860" i="1" a="1"/>
  <c r="Y2860" i="1" s="1"/>
  <c r="Z2860" i="1" a="1"/>
  <c r="Z2860" i="1" s="1"/>
  <c r="A2861" i="1" a="1"/>
  <c r="A2861" i="1" s="1"/>
  <c r="B2861" i="1" a="1"/>
  <c r="B2861" i="1" s="1"/>
  <c r="C2861" i="1" a="1"/>
  <c r="C2861" i="1" s="1"/>
  <c r="D2861" i="1" a="1"/>
  <c r="D2861" i="1" s="1"/>
  <c r="E2861" i="1" a="1"/>
  <c r="E2861" i="1" s="1"/>
  <c r="F2861" i="1" a="1"/>
  <c r="F2861" i="1" s="1"/>
  <c r="G2861" i="1" a="1"/>
  <c r="G2861" i="1" s="1"/>
  <c r="H2861" i="1" a="1"/>
  <c r="H2861" i="1" s="1"/>
  <c r="I2861" i="1" a="1"/>
  <c r="I2861" i="1" s="1"/>
  <c r="J2861" i="1" a="1"/>
  <c r="J2861" i="1" s="1"/>
  <c r="K2861" i="1" a="1"/>
  <c r="K2861" i="1" s="1"/>
  <c r="L2861" i="1" a="1"/>
  <c r="L2861" i="1" s="1"/>
  <c r="M2861" i="1" a="1"/>
  <c r="M2861" i="1" s="1"/>
  <c r="N2861" i="1" a="1"/>
  <c r="N2861" i="1" s="1"/>
  <c r="O2861" i="1" a="1"/>
  <c r="O2861" i="1" s="1"/>
  <c r="P2861" i="1" a="1"/>
  <c r="P2861" i="1" s="1"/>
  <c r="Q2861" i="1" a="1"/>
  <c r="Q2861" i="1" s="1"/>
  <c r="R2861" i="1" a="1"/>
  <c r="R2861" i="1" s="1"/>
  <c r="S2861" i="1" a="1"/>
  <c r="S2861" i="1" s="1"/>
  <c r="T2861" i="1" a="1"/>
  <c r="T2861" i="1" s="1"/>
  <c r="U2861" i="1" a="1"/>
  <c r="U2861" i="1" s="1"/>
  <c r="V2861" i="1" a="1"/>
  <c r="V2861" i="1" s="1"/>
  <c r="W2861" i="1" a="1"/>
  <c r="W2861" i="1" s="1"/>
  <c r="X2861" i="1" a="1"/>
  <c r="X2861" i="1" s="1"/>
  <c r="Y2861" i="1" a="1"/>
  <c r="Y2861" i="1" s="1"/>
  <c r="Z2861" i="1" a="1"/>
  <c r="Z2861" i="1" s="1"/>
  <c r="A2862" i="1" a="1"/>
  <c r="A2862" i="1" s="1"/>
  <c r="B2862" i="1" a="1"/>
  <c r="B2862" i="1" s="1"/>
  <c r="C2862" i="1" a="1"/>
  <c r="C2862" i="1" s="1"/>
  <c r="D2862" i="1" a="1"/>
  <c r="D2862" i="1" s="1"/>
  <c r="E2862" i="1" a="1"/>
  <c r="E2862" i="1" s="1"/>
  <c r="F2862" i="1" a="1"/>
  <c r="F2862" i="1" s="1"/>
  <c r="G2862" i="1" a="1"/>
  <c r="G2862" i="1" s="1"/>
  <c r="H2862" i="1" a="1"/>
  <c r="H2862" i="1" s="1"/>
  <c r="I2862" i="1" a="1"/>
  <c r="I2862" i="1" s="1"/>
  <c r="J2862" i="1" a="1"/>
  <c r="J2862" i="1" s="1"/>
  <c r="K2862" i="1" a="1"/>
  <c r="K2862" i="1" s="1"/>
  <c r="L2862" i="1" a="1"/>
  <c r="L2862" i="1" s="1"/>
  <c r="M2862" i="1" a="1"/>
  <c r="M2862" i="1" s="1"/>
  <c r="N2862" i="1" a="1"/>
  <c r="N2862" i="1" s="1"/>
  <c r="O2862" i="1" a="1"/>
  <c r="O2862" i="1" s="1"/>
  <c r="P2862" i="1" a="1"/>
  <c r="P2862" i="1" s="1"/>
  <c r="Q2862" i="1" a="1"/>
  <c r="Q2862" i="1" s="1"/>
  <c r="R2862" i="1" a="1"/>
  <c r="R2862" i="1" s="1"/>
  <c r="S2862" i="1" a="1"/>
  <c r="S2862" i="1" s="1"/>
  <c r="T2862" i="1" a="1"/>
  <c r="T2862" i="1" s="1"/>
  <c r="U2862" i="1" a="1"/>
  <c r="U2862" i="1" s="1"/>
  <c r="V2862" i="1" a="1"/>
  <c r="V2862" i="1" s="1"/>
  <c r="W2862" i="1" a="1"/>
  <c r="W2862" i="1" s="1"/>
  <c r="X2862" i="1" a="1"/>
  <c r="X2862" i="1" s="1"/>
  <c r="Y2862" i="1" a="1"/>
  <c r="Y2862" i="1" s="1"/>
  <c r="Z2862" i="1" a="1"/>
  <c r="Z2862" i="1" s="1"/>
  <c r="A2863" i="1" a="1"/>
  <c r="A2863" i="1" s="1"/>
  <c r="B2863" i="1" a="1"/>
  <c r="B2863" i="1" s="1"/>
  <c r="C2863" i="1" a="1"/>
  <c r="C2863" i="1" s="1"/>
  <c r="D2863" i="1" a="1"/>
  <c r="D2863" i="1" s="1"/>
  <c r="E2863" i="1" a="1"/>
  <c r="E2863" i="1" s="1"/>
  <c r="F2863" i="1" a="1"/>
  <c r="F2863" i="1" s="1"/>
  <c r="G2863" i="1" a="1"/>
  <c r="G2863" i="1" s="1"/>
  <c r="H2863" i="1" a="1"/>
  <c r="H2863" i="1" s="1"/>
  <c r="I2863" i="1" a="1"/>
  <c r="I2863" i="1" s="1"/>
  <c r="J2863" i="1" a="1"/>
  <c r="J2863" i="1" s="1"/>
  <c r="K2863" i="1" a="1"/>
  <c r="K2863" i="1" s="1"/>
  <c r="L2863" i="1" a="1"/>
  <c r="L2863" i="1" s="1"/>
  <c r="M2863" i="1" a="1"/>
  <c r="M2863" i="1" s="1"/>
  <c r="N2863" i="1" a="1"/>
  <c r="N2863" i="1" s="1"/>
  <c r="O2863" i="1" a="1"/>
  <c r="O2863" i="1" s="1"/>
  <c r="P2863" i="1" a="1"/>
  <c r="P2863" i="1" s="1"/>
  <c r="Q2863" i="1" a="1"/>
  <c r="Q2863" i="1" s="1"/>
  <c r="R2863" i="1" a="1"/>
  <c r="R2863" i="1" s="1"/>
  <c r="S2863" i="1" a="1"/>
  <c r="S2863" i="1" s="1"/>
  <c r="T2863" i="1" a="1"/>
  <c r="T2863" i="1" s="1"/>
  <c r="U2863" i="1" a="1"/>
  <c r="U2863" i="1" s="1"/>
  <c r="V2863" i="1" a="1"/>
  <c r="V2863" i="1" s="1"/>
  <c r="W2863" i="1" a="1"/>
  <c r="W2863" i="1" s="1"/>
  <c r="X2863" i="1" a="1"/>
  <c r="X2863" i="1" s="1"/>
  <c r="Y2863" i="1" a="1"/>
  <c r="Y2863" i="1" s="1"/>
  <c r="Z2863" i="1" a="1"/>
  <c r="Z2863" i="1" s="1"/>
  <c r="A2864" i="1" a="1"/>
  <c r="A2864" i="1" s="1"/>
  <c r="B2864" i="1" a="1"/>
  <c r="B2864" i="1" s="1"/>
  <c r="C2864" i="1" a="1"/>
  <c r="C2864" i="1" s="1"/>
  <c r="D2864" i="1" a="1"/>
  <c r="D2864" i="1" s="1"/>
  <c r="E2864" i="1" a="1"/>
  <c r="E2864" i="1" s="1"/>
  <c r="F2864" i="1" a="1"/>
  <c r="F2864" i="1" s="1"/>
  <c r="G2864" i="1" a="1"/>
  <c r="G2864" i="1" s="1"/>
  <c r="H2864" i="1" a="1"/>
  <c r="H2864" i="1" s="1"/>
  <c r="I2864" i="1" a="1"/>
  <c r="I2864" i="1" s="1"/>
  <c r="J2864" i="1" a="1"/>
  <c r="J2864" i="1" s="1"/>
  <c r="K2864" i="1" a="1"/>
  <c r="K2864" i="1" s="1"/>
  <c r="L2864" i="1" a="1"/>
  <c r="L2864" i="1" s="1"/>
  <c r="M2864" i="1" a="1"/>
  <c r="M2864" i="1" s="1"/>
  <c r="N2864" i="1" a="1"/>
  <c r="N2864" i="1" s="1"/>
  <c r="O2864" i="1" a="1"/>
  <c r="O2864" i="1" s="1"/>
  <c r="P2864" i="1" a="1"/>
  <c r="P2864" i="1" s="1"/>
  <c r="Q2864" i="1" a="1"/>
  <c r="Q2864" i="1" s="1"/>
  <c r="R2864" i="1" a="1"/>
  <c r="R2864" i="1" s="1"/>
  <c r="S2864" i="1" a="1"/>
  <c r="S2864" i="1" s="1"/>
  <c r="T2864" i="1" a="1"/>
  <c r="T2864" i="1" s="1"/>
  <c r="U2864" i="1" a="1"/>
  <c r="U2864" i="1" s="1"/>
  <c r="V2864" i="1" a="1"/>
  <c r="V2864" i="1" s="1"/>
  <c r="W2864" i="1" a="1"/>
  <c r="W2864" i="1" s="1"/>
  <c r="X2864" i="1" a="1"/>
  <c r="X2864" i="1" s="1"/>
  <c r="Y2864" i="1" a="1"/>
  <c r="Y2864" i="1" s="1"/>
  <c r="Z2864" i="1" a="1"/>
  <c r="Z2864" i="1" s="1"/>
  <c r="A2865" i="1" a="1"/>
  <c r="A2865" i="1" s="1"/>
  <c r="B2865" i="1" a="1"/>
  <c r="B2865" i="1" s="1"/>
  <c r="C2865" i="1" a="1"/>
  <c r="C2865" i="1" s="1"/>
  <c r="D2865" i="1" a="1"/>
  <c r="D2865" i="1" s="1"/>
  <c r="E2865" i="1" a="1"/>
  <c r="E2865" i="1" s="1"/>
  <c r="F2865" i="1" a="1"/>
  <c r="F2865" i="1" s="1"/>
  <c r="G2865" i="1" a="1"/>
  <c r="G2865" i="1" s="1"/>
  <c r="H2865" i="1" a="1"/>
  <c r="H2865" i="1" s="1"/>
  <c r="I2865" i="1" a="1"/>
  <c r="I2865" i="1" s="1"/>
  <c r="J2865" i="1" a="1"/>
  <c r="J2865" i="1" s="1"/>
  <c r="K2865" i="1" a="1"/>
  <c r="K2865" i="1" s="1"/>
  <c r="L2865" i="1" a="1"/>
  <c r="L2865" i="1" s="1"/>
  <c r="M2865" i="1" a="1"/>
  <c r="M2865" i="1" s="1"/>
  <c r="N2865" i="1" a="1"/>
  <c r="N2865" i="1" s="1"/>
  <c r="O2865" i="1" a="1"/>
  <c r="O2865" i="1" s="1"/>
  <c r="P2865" i="1" a="1"/>
  <c r="P2865" i="1" s="1"/>
  <c r="Q2865" i="1" a="1"/>
  <c r="Q2865" i="1" s="1"/>
  <c r="R2865" i="1" a="1"/>
  <c r="R2865" i="1" s="1"/>
  <c r="S2865" i="1" a="1"/>
  <c r="S2865" i="1" s="1"/>
  <c r="T2865" i="1" a="1"/>
  <c r="T2865" i="1" s="1"/>
  <c r="U2865" i="1" a="1"/>
  <c r="U2865" i="1" s="1"/>
  <c r="V2865" i="1" a="1"/>
  <c r="V2865" i="1" s="1"/>
  <c r="W2865" i="1" a="1"/>
  <c r="W2865" i="1" s="1"/>
  <c r="X2865" i="1" a="1"/>
  <c r="X2865" i="1" s="1"/>
  <c r="Y2865" i="1" a="1"/>
  <c r="Y2865" i="1" s="1"/>
  <c r="Z2865" i="1" a="1"/>
  <c r="Z2865" i="1" s="1"/>
  <c r="A2866" i="1" a="1"/>
  <c r="A2866" i="1" s="1"/>
  <c r="B2866" i="1" a="1"/>
  <c r="B2866" i="1" s="1"/>
  <c r="C2866" i="1" a="1"/>
  <c r="C2866" i="1" s="1"/>
  <c r="D2866" i="1" a="1"/>
  <c r="D2866" i="1" s="1"/>
  <c r="E2866" i="1" a="1"/>
  <c r="E2866" i="1" s="1"/>
  <c r="F2866" i="1" a="1"/>
  <c r="F2866" i="1" s="1"/>
  <c r="G2866" i="1" a="1"/>
  <c r="G2866" i="1" s="1"/>
  <c r="H2866" i="1" a="1"/>
  <c r="H2866" i="1" s="1"/>
  <c r="I2866" i="1" a="1"/>
  <c r="I2866" i="1" s="1"/>
  <c r="J2866" i="1" a="1"/>
  <c r="J2866" i="1" s="1"/>
  <c r="K2866" i="1" a="1"/>
  <c r="K2866" i="1" s="1"/>
  <c r="L2866" i="1" a="1"/>
  <c r="L2866" i="1" s="1"/>
  <c r="M2866" i="1" a="1"/>
  <c r="M2866" i="1" s="1"/>
  <c r="N2866" i="1" a="1"/>
  <c r="N2866" i="1" s="1"/>
  <c r="O2866" i="1" a="1"/>
  <c r="O2866" i="1" s="1"/>
  <c r="P2866" i="1" a="1"/>
  <c r="P2866" i="1" s="1"/>
  <c r="Q2866" i="1" a="1"/>
  <c r="Q2866" i="1" s="1"/>
  <c r="R2866" i="1" a="1"/>
  <c r="R2866" i="1" s="1"/>
  <c r="S2866" i="1" a="1"/>
  <c r="S2866" i="1" s="1"/>
  <c r="T2866" i="1" a="1"/>
  <c r="T2866" i="1" s="1"/>
  <c r="U2866" i="1" a="1"/>
  <c r="U2866" i="1" s="1"/>
  <c r="V2866" i="1" a="1"/>
  <c r="V2866" i="1" s="1"/>
  <c r="W2866" i="1" a="1"/>
  <c r="W2866" i="1" s="1"/>
  <c r="X2866" i="1" a="1"/>
  <c r="X2866" i="1" s="1"/>
  <c r="Y2866" i="1" a="1"/>
  <c r="Y2866" i="1" s="1"/>
  <c r="Z2866" i="1" a="1"/>
  <c r="Z2866" i="1" s="1"/>
  <c r="A2867" i="1" a="1"/>
  <c r="A2867" i="1" s="1"/>
  <c r="B2867" i="1" a="1"/>
  <c r="B2867" i="1" s="1"/>
  <c r="C2867" i="1" a="1"/>
  <c r="C2867" i="1" s="1"/>
  <c r="D2867" i="1" a="1"/>
  <c r="D2867" i="1" s="1"/>
  <c r="E2867" i="1" a="1"/>
  <c r="E2867" i="1" s="1"/>
  <c r="F2867" i="1" a="1"/>
  <c r="F2867" i="1" s="1"/>
  <c r="G2867" i="1" a="1"/>
  <c r="G2867" i="1" s="1"/>
  <c r="H2867" i="1" a="1"/>
  <c r="H2867" i="1" s="1"/>
  <c r="I2867" i="1" a="1"/>
  <c r="I2867" i="1" s="1"/>
  <c r="J2867" i="1" a="1"/>
  <c r="J2867" i="1" s="1"/>
  <c r="K2867" i="1" a="1"/>
  <c r="K2867" i="1" s="1"/>
  <c r="L2867" i="1" a="1"/>
  <c r="L2867" i="1" s="1"/>
  <c r="M2867" i="1" a="1"/>
  <c r="M2867" i="1" s="1"/>
  <c r="N2867" i="1" a="1"/>
  <c r="N2867" i="1" s="1"/>
  <c r="O2867" i="1" a="1"/>
  <c r="O2867" i="1" s="1"/>
  <c r="P2867" i="1" a="1"/>
  <c r="P2867" i="1" s="1"/>
  <c r="Q2867" i="1" a="1"/>
  <c r="Q2867" i="1" s="1"/>
  <c r="R2867" i="1" a="1"/>
  <c r="R2867" i="1" s="1"/>
  <c r="S2867" i="1" a="1"/>
  <c r="S2867" i="1" s="1"/>
  <c r="T2867" i="1" a="1"/>
  <c r="T2867" i="1" s="1"/>
  <c r="U2867" i="1" a="1"/>
  <c r="U2867" i="1" s="1"/>
  <c r="V2867" i="1" a="1"/>
  <c r="V2867" i="1" s="1"/>
  <c r="W2867" i="1" a="1"/>
  <c r="W2867" i="1" s="1"/>
  <c r="X2867" i="1" a="1"/>
  <c r="X2867" i="1" s="1"/>
  <c r="Y2867" i="1" a="1"/>
  <c r="Y2867" i="1" s="1"/>
  <c r="Z2867" i="1" a="1"/>
  <c r="Z2867" i="1" s="1"/>
  <c r="A2868" i="1" a="1"/>
  <c r="A2868" i="1" s="1"/>
  <c r="B2868" i="1" a="1"/>
  <c r="B2868" i="1" s="1"/>
  <c r="C2868" i="1" a="1"/>
  <c r="C2868" i="1" s="1"/>
  <c r="D2868" i="1" a="1"/>
  <c r="D2868" i="1" s="1"/>
  <c r="E2868" i="1" a="1"/>
  <c r="E2868" i="1" s="1"/>
  <c r="F2868" i="1" a="1"/>
  <c r="F2868" i="1" s="1"/>
  <c r="G2868" i="1" a="1"/>
  <c r="G2868" i="1" s="1"/>
  <c r="H2868" i="1" a="1"/>
  <c r="H2868" i="1" s="1"/>
  <c r="I2868" i="1" a="1"/>
  <c r="I2868" i="1" s="1"/>
  <c r="J2868" i="1" a="1"/>
  <c r="J2868" i="1" s="1"/>
  <c r="K2868" i="1" a="1"/>
  <c r="K2868" i="1" s="1"/>
  <c r="L2868" i="1" a="1"/>
  <c r="L2868" i="1" s="1"/>
  <c r="M2868" i="1" a="1"/>
  <c r="M2868" i="1" s="1"/>
  <c r="N2868" i="1" a="1"/>
  <c r="N2868" i="1" s="1"/>
  <c r="O2868" i="1" a="1"/>
  <c r="O2868" i="1" s="1"/>
  <c r="P2868" i="1" a="1"/>
  <c r="P2868" i="1" s="1"/>
  <c r="Q2868" i="1" a="1"/>
  <c r="Q2868" i="1" s="1"/>
  <c r="R2868" i="1" a="1"/>
  <c r="R2868" i="1" s="1"/>
  <c r="S2868" i="1" a="1"/>
  <c r="S2868" i="1" s="1"/>
  <c r="T2868" i="1" a="1"/>
  <c r="T2868" i="1" s="1"/>
  <c r="U2868" i="1" a="1"/>
  <c r="U2868" i="1" s="1"/>
  <c r="V2868" i="1" a="1"/>
  <c r="V2868" i="1" s="1"/>
  <c r="W2868" i="1" a="1"/>
  <c r="W2868" i="1" s="1"/>
  <c r="X2868" i="1" a="1"/>
  <c r="X2868" i="1" s="1"/>
  <c r="Y2868" i="1" a="1"/>
  <c r="Y2868" i="1" s="1"/>
  <c r="Z2868" i="1" a="1"/>
  <c r="Z2868" i="1" s="1"/>
  <c r="A2869" i="1" a="1"/>
  <c r="A2869" i="1" s="1"/>
  <c r="B2869" i="1" a="1"/>
  <c r="B2869" i="1" s="1"/>
  <c r="C2869" i="1" a="1"/>
  <c r="C2869" i="1" s="1"/>
  <c r="D2869" i="1" a="1"/>
  <c r="D2869" i="1" s="1"/>
  <c r="E2869" i="1" a="1"/>
  <c r="E2869" i="1" s="1"/>
  <c r="F2869" i="1" a="1"/>
  <c r="F2869" i="1" s="1"/>
  <c r="G2869" i="1" a="1"/>
  <c r="G2869" i="1" s="1"/>
  <c r="H2869" i="1" a="1"/>
  <c r="H2869" i="1" s="1"/>
  <c r="I2869" i="1" a="1"/>
  <c r="I2869" i="1" s="1"/>
  <c r="J2869" i="1" a="1"/>
  <c r="J2869" i="1" s="1"/>
  <c r="K2869" i="1" a="1"/>
  <c r="K2869" i="1" s="1"/>
  <c r="L2869" i="1" a="1"/>
  <c r="L2869" i="1" s="1"/>
  <c r="M2869" i="1" a="1"/>
  <c r="M2869" i="1" s="1"/>
  <c r="N2869" i="1" a="1"/>
  <c r="N2869" i="1" s="1"/>
  <c r="O2869" i="1" a="1"/>
  <c r="O2869" i="1" s="1"/>
  <c r="P2869" i="1" a="1"/>
  <c r="P2869" i="1" s="1"/>
  <c r="Q2869" i="1" a="1"/>
  <c r="Q2869" i="1" s="1"/>
  <c r="R2869" i="1" a="1"/>
  <c r="R2869" i="1" s="1"/>
  <c r="S2869" i="1" a="1"/>
  <c r="S2869" i="1" s="1"/>
  <c r="T2869" i="1" a="1"/>
  <c r="T2869" i="1" s="1"/>
  <c r="U2869" i="1" a="1"/>
  <c r="U2869" i="1" s="1"/>
  <c r="V2869" i="1" a="1"/>
  <c r="V2869" i="1" s="1"/>
  <c r="W2869" i="1" a="1"/>
  <c r="W2869" i="1" s="1"/>
  <c r="X2869" i="1" a="1"/>
  <c r="X2869" i="1" s="1"/>
  <c r="Y2869" i="1" a="1"/>
  <c r="Y2869" i="1" s="1"/>
  <c r="Z2869" i="1" a="1"/>
  <c r="Z2869" i="1" s="1"/>
  <c r="A2870" i="1" a="1"/>
  <c r="A2870" i="1" s="1"/>
  <c r="B2870" i="1" a="1"/>
  <c r="B2870" i="1" s="1"/>
  <c r="C2870" i="1" a="1"/>
  <c r="C2870" i="1" s="1"/>
  <c r="D2870" i="1" a="1"/>
  <c r="D2870" i="1" s="1"/>
  <c r="E2870" i="1" a="1"/>
  <c r="E2870" i="1" s="1"/>
  <c r="F2870" i="1" a="1"/>
  <c r="F2870" i="1" s="1"/>
  <c r="G2870" i="1" a="1"/>
  <c r="G2870" i="1" s="1"/>
  <c r="H2870" i="1" a="1"/>
  <c r="H2870" i="1" s="1"/>
  <c r="I2870" i="1" a="1"/>
  <c r="I2870" i="1" s="1"/>
  <c r="J2870" i="1" a="1"/>
  <c r="J2870" i="1" s="1"/>
  <c r="K2870" i="1" a="1"/>
  <c r="K2870" i="1" s="1"/>
  <c r="L2870" i="1" a="1"/>
  <c r="L2870" i="1" s="1"/>
  <c r="M2870" i="1" a="1"/>
  <c r="M2870" i="1" s="1"/>
  <c r="N2870" i="1" a="1"/>
  <c r="N2870" i="1" s="1"/>
  <c r="O2870" i="1" a="1"/>
  <c r="O2870" i="1" s="1"/>
  <c r="P2870" i="1" a="1"/>
  <c r="P2870" i="1" s="1"/>
  <c r="Q2870" i="1" a="1"/>
  <c r="Q2870" i="1" s="1"/>
  <c r="R2870" i="1" a="1"/>
  <c r="R2870" i="1" s="1"/>
  <c r="S2870" i="1" a="1"/>
  <c r="S2870" i="1" s="1"/>
  <c r="T2870" i="1" a="1"/>
  <c r="T2870" i="1" s="1"/>
  <c r="U2870" i="1" a="1"/>
  <c r="U2870" i="1" s="1"/>
  <c r="V2870" i="1" a="1"/>
  <c r="V2870" i="1" s="1"/>
  <c r="W2870" i="1" a="1"/>
  <c r="W2870" i="1" s="1"/>
  <c r="X2870" i="1" a="1"/>
  <c r="X2870" i="1" s="1"/>
  <c r="Y2870" i="1" a="1"/>
  <c r="Y2870" i="1" s="1"/>
  <c r="Z2870" i="1" a="1"/>
  <c r="Z2870" i="1" s="1"/>
  <c r="A2871" i="1" a="1"/>
  <c r="A2871" i="1" s="1"/>
  <c r="B2871" i="1" a="1"/>
  <c r="B2871" i="1" s="1"/>
  <c r="C2871" i="1" a="1"/>
  <c r="C2871" i="1" s="1"/>
  <c r="D2871" i="1" a="1"/>
  <c r="D2871" i="1" s="1"/>
  <c r="E2871" i="1" a="1"/>
  <c r="E2871" i="1" s="1"/>
  <c r="F2871" i="1" a="1"/>
  <c r="F2871" i="1" s="1"/>
  <c r="G2871" i="1" a="1"/>
  <c r="G2871" i="1" s="1"/>
  <c r="H2871" i="1" a="1"/>
  <c r="H2871" i="1" s="1"/>
  <c r="I2871" i="1" a="1"/>
  <c r="I2871" i="1" s="1"/>
  <c r="J2871" i="1" a="1"/>
  <c r="J2871" i="1" s="1"/>
  <c r="K2871" i="1" a="1"/>
  <c r="K2871" i="1" s="1"/>
  <c r="L2871" i="1" a="1"/>
  <c r="L2871" i="1" s="1"/>
  <c r="M2871" i="1" a="1"/>
  <c r="M2871" i="1" s="1"/>
  <c r="N2871" i="1" a="1"/>
  <c r="N2871" i="1" s="1"/>
  <c r="O2871" i="1" a="1"/>
  <c r="O2871" i="1" s="1"/>
  <c r="P2871" i="1" a="1"/>
  <c r="P2871" i="1" s="1"/>
  <c r="Q2871" i="1" a="1"/>
  <c r="Q2871" i="1" s="1"/>
  <c r="R2871" i="1" a="1"/>
  <c r="R2871" i="1" s="1"/>
  <c r="S2871" i="1" a="1"/>
  <c r="S2871" i="1" s="1"/>
  <c r="T2871" i="1" a="1"/>
  <c r="T2871" i="1" s="1"/>
  <c r="U2871" i="1" a="1"/>
  <c r="U2871" i="1" s="1"/>
  <c r="V2871" i="1" a="1"/>
  <c r="V2871" i="1" s="1"/>
  <c r="W2871" i="1" a="1"/>
  <c r="W2871" i="1" s="1"/>
  <c r="X2871" i="1" a="1"/>
  <c r="X2871" i="1" s="1"/>
  <c r="Y2871" i="1" a="1"/>
  <c r="Y2871" i="1" s="1"/>
  <c r="Z2871" i="1" a="1"/>
  <c r="Z2871" i="1" s="1"/>
  <c r="A2872" i="1" a="1"/>
  <c r="A2872" i="1" s="1"/>
  <c r="B2872" i="1" a="1"/>
  <c r="B2872" i="1" s="1"/>
  <c r="C2872" i="1" a="1"/>
  <c r="C2872" i="1" s="1"/>
  <c r="D2872" i="1" a="1"/>
  <c r="D2872" i="1" s="1"/>
  <c r="E2872" i="1" a="1"/>
  <c r="E2872" i="1" s="1"/>
  <c r="F2872" i="1" a="1"/>
  <c r="F2872" i="1" s="1"/>
  <c r="G2872" i="1" a="1"/>
  <c r="G2872" i="1" s="1"/>
  <c r="H2872" i="1" a="1"/>
  <c r="H2872" i="1" s="1"/>
  <c r="I2872" i="1" a="1"/>
  <c r="I2872" i="1" s="1"/>
  <c r="J2872" i="1" a="1"/>
  <c r="J2872" i="1" s="1"/>
  <c r="K2872" i="1" a="1"/>
  <c r="K2872" i="1" s="1"/>
  <c r="L2872" i="1" a="1"/>
  <c r="L2872" i="1" s="1"/>
  <c r="M2872" i="1" a="1"/>
  <c r="M2872" i="1" s="1"/>
  <c r="N2872" i="1" a="1"/>
  <c r="N2872" i="1" s="1"/>
  <c r="O2872" i="1" a="1"/>
  <c r="O2872" i="1" s="1"/>
  <c r="P2872" i="1" a="1"/>
  <c r="P2872" i="1" s="1"/>
  <c r="Q2872" i="1" a="1"/>
  <c r="Q2872" i="1" s="1"/>
  <c r="R2872" i="1" a="1"/>
  <c r="R2872" i="1" s="1"/>
  <c r="S2872" i="1" a="1"/>
  <c r="S2872" i="1" s="1"/>
  <c r="T2872" i="1" a="1"/>
  <c r="T2872" i="1" s="1"/>
  <c r="U2872" i="1" a="1"/>
  <c r="U2872" i="1" s="1"/>
  <c r="V2872" i="1" a="1"/>
  <c r="V2872" i="1" s="1"/>
  <c r="W2872" i="1" a="1"/>
  <c r="W2872" i="1" s="1"/>
  <c r="X2872" i="1" a="1"/>
  <c r="X2872" i="1" s="1"/>
  <c r="Y2872" i="1" a="1"/>
  <c r="Y2872" i="1" s="1"/>
  <c r="Z2872" i="1" a="1"/>
  <c r="Z2872" i="1" s="1"/>
  <c r="A2873" i="1" a="1"/>
  <c r="A2873" i="1" s="1"/>
  <c r="B2873" i="1" a="1"/>
  <c r="B2873" i="1" s="1"/>
  <c r="C2873" i="1" a="1"/>
  <c r="C2873" i="1" s="1"/>
  <c r="D2873" i="1" a="1"/>
  <c r="D2873" i="1" s="1"/>
  <c r="E2873" i="1" a="1"/>
  <c r="E2873" i="1" s="1"/>
  <c r="F2873" i="1" a="1"/>
  <c r="F2873" i="1" s="1"/>
  <c r="G2873" i="1" a="1"/>
  <c r="G2873" i="1" s="1"/>
  <c r="H2873" i="1" a="1"/>
  <c r="H2873" i="1" s="1"/>
  <c r="I2873" i="1" a="1"/>
  <c r="I2873" i="1" s="1"/>
  <c r="J2873" i="1" a="1"/>
  <c r="J2873" i="1" s="1"/>
  <c r="K2873" i="1" a="1"/>
  <c r="K2873" i="1" s="1"/>
  <c r="L2873" i="1" a="1"/>
  <c r="L2873" i="1" s="1"/>
  <c r="M2873" i="1" a="1"/>
  <c r="M2873" i="1" s="1"/>
  <c r="N2873" i="1" a="1"/>
  <c r="N2873" i="1" s="1"/>
  <c r="O2873" i="1" a="1"/>
  <c r="O2873" i="1" s="1"/>
  <c r="P2873" i="1" a="1"/>
  <c r="P2873" i="1" s="1"/>
  <c r="Q2873" i="1" a="1"/>
  <c r="Q2873" i="1" s="1"/>
  <c r="R2873" i="1" a="1"/>
  <c r="R2873" i="1" s="1"/>
  <c r="S2873" i="1" a="1"/>
  <c r="S2873" i="1" s="1"/>
  <c r="T2873" i="1" a="1"/>
  <c r="T2873" i="1" s="1"/>
  <c r="U2873" i="1" a="1"/>
  <c r="U2873" i="1" s="1"/>
  <c r="V2873" i="1" a="1"/>
  <c r="V2873" i="1" s="1"/>
  <c r="W2873" i="1" a="1"/>
  <c r="W2873" i="1" s="1"/>
  <c r="X2873" i="1" a="1"/>
  <c r="X2873" i="1" s="1"/>
  <c r="Y2873" i="1" a="1"/>
  <c r="Y2873" i="1" s="1"/>
  <c r="Z2873" i="1" a="1"/>
  <c r="Z2873" i="1" s="1"/>
  <c r="A2874" i="1" a="1"/>
  <c r="A2874" i="1" s="1"/>
  <c r="B2874" i="1" a="1"/>
  <c r="B2874" i="1" s="1"/>
  <c r="C2874" i="1" a="1"/>
  <c r="C2874" i="1" s="1"/>
  <c r="D2874" i="1" a="1"/>
  <c r="D2874" i="1" s="1"/>
  <c r="E2874" i="1" a="1"/>
  <c r="E2874" i="1" s="1"/>
  <c r="F2874" i="1" a="1"/>
  <c r="F2874" i="1" s="1"/>
  <c r="G2874" i="1" a="1"/>
  <c r="G2874" i="1" s="1"/>
  <c r="H2874" i="1" a="1"/>
  <c r="H2874" i="1" s="1"/>
  <c r="I2874" i="1" a="1"/>
  <c r="I2874" i="1" s="1"/>
  <c r="J2874" i="1" a="1"/>
  <c r="J2874" i="1" s="1"/>
  <c r="K2874" i="1" a="1"/>
  <c r="K2874" i="1" s="1"/>
  <c r="L2874" i="1" a="1"/>
  <c r="L2874" i="1" s="1"/>
  <c r="M2874" i="1" a="1"/>
  <c r="M2874" i="1" s="1"/>
  <c r="N2874" i="1" a="1"/>
  <c r="N2874" i="1" s="1"/>
  <c r="O2874" i="1" a="1"/>
  <c r="O2874" i="1" s="1"/>
  <c r="P2874" i="1" a="1"/>
  <c r="P2874" i="1" s="1"/>
  <c r="Q2874" i="1" a="1"/>
  <c r="Q2874" i="1" s="1"/>
  <c r="R2874" i="1" a="1"/>
  <c r="R2874" i="1" s="1"/>
  <c r="S2874" i="1" a="1"/>
  <c r="S2874" i="1" s="1"/>
  <c r="T2874" i="1" a="1"/>
  <c r="T2874" i="1" s="1"/>
  <c r="U2874" i="1" a="1"/>
  <c r="U2874" i="1" s="1"/>
  <c r="V2874" i="1" a="1"/>
  <c r="V2874" i="1" s="1"/>
  <c r="W2874" i="1" a="1"/>
  <c r="W2874" i="1" s="1"/>
  <c r="X2874" i="1" a="1"/>
  <c r="X2874" i="1" s="1"/>
  <c r="Y2874" i="1" a="1"/>
  <c r="Y2874" i="1" s="1"/>
  <c r="Z2874" i="1" a="1"/>
  <c r="Z2874" i="1" s="1"/>
  <c r="A2875" i="1" a="1"/>
  <c r="A2875" i="1" s="1"/>
  <c r="B2875" i="1" a="1"/>
  <c r="B2875" i="1" s="1"/>
  <c r="C2875" i="1" a="1"/>
  <c r="C2875" i="1" s="1"/>
  <c r="D2875" i="1" a="1"/>
  <c r="D2875" i="1" s="1"/>
  <c r="E2875" i="1" a="1"/>
  <c r="E2875" i="1" s="1"/>
  <c r="F2875" i="1" a="1"/>
  <c r="F2875" i="1" s="1"/>
  <c r="G2875" i="1" a="1"/>
  <c r="G2875" i="1" s="1"/>
  <c r="H2875" i="1" a="1"/>
  <c r="H2875" i="1" s="1"/>
  <c r="I2875" i="1" a="1"/>
  <c r="I2875" i="1" s="1"/>
  <c r="J2875" i="1" a="1"/>
  <c r="J2875" i="1" s="1"/>
  <c r="K2875" i="1" a="1"/>
  <c r="K2875" i="1" s="1"/>
  <c r="L2875" i="1" a="1"/>
  <c r="L2875" i="1" s="1"/>
  <c r="M2875" i="1" a="1"/>
  <c r="M2875" i="1" s="1"/>
  <c r="N2875" i="1" a="1"/>
  <c r="N2875" i="1" s="1"/>
  <c r="O2875" i="1" a="1"/>
  <c r="O2875" i="1" s="1"/>
  <c r="P2875" i="1" a="1"/>
  <c r="P2875" i="1" s="1"/>
  <c r="Q2875" i="1" a="1"/>
  <c r="Q2875" i="1" s="1"/>
  <c r="R2875" i="1" a="1"/>
  <c r="R2875" i="1" s="1"/>
  <c r="S2875" i="1" a="1"/>
  <c r="S2875" i="1" s="1"/>
  <c r="T2875" i="1" a="1"/>
  <c r="T2875" i="1" s="1"/>
  <c r="U2875" i="1" a="1"/>
  <c r="U2875" i="1" s="1"/>
  <c r="V2875" i="1" a="1"/>
  <c r="V2875" i="1" s="1"/>
  <c r="W2875" i="1" a="1"/>
  <c r="W2875" i="1" s="1"/>
  <c r="X2875" i="1" a="1"/>
  <c r="X2875" i="1" s="1"/>
  <c r="Y2875" i="1" a="1"/>
  <c r="Y2875" i="1" s="1"/>
  <c r="Z2875" i="1" a="1"/>
  <c r="Z2875" i="1" s="1"/>
  <c r="A2876" i="1" a="1"/>
  <c r="A2876" i="1" s="1"/>
  <c r="B2876" i="1" a="1"/>
  <c r="B2876" i="1" s="1"/>
  <c r="C2876" i="1" a="1"/>
  <c r="C2876" i="1" s="1"/>
  <c r="D2876" i="1" a="1"/>
  <c r="D2876" i="1" s="1"/>
  <c r="E2876" i="1" a="1"/>
  <c r="E2876" i="1" s="1"/>
  <c r="F2876" i="1" a="1"/>
  <c r="F2876" i="1" s="1"/>
  <c r="G2876" i="1" a="1"/>
  <c r="G2876" i="1" s="1"/>
  <c r="H2876" i="1" a="1"/>
  <c r="H2876" i="1" s="1"/>
  <c r="I2876" i="1" a="1"/>
  <c r="I2876" i="1" s="1"/>
  <c r="J2876" i="1" a="1"/>
  <c r="J2876" i="1" s="1"/>
  <c r="K2876" i="1" a="1"/>
  <c r="K2876" i="1" s="1"/>
  <c r="L2876" i="1" a="1"/>
  <c r="L2876" i="1" s="1"/>
  <c r="M2876" i="1" a="1"/>
  <c r="M2876" i="1" s="1"/>
  <c r="N2876" i="1" a="1"/>
  <c r="N2876" i="1" s="1"/>
  <c r="O2876" i="1" a="1"/>
  <c r="O2876" i="1" s="1"/>
  <c r="P2876" i="1" a="1"/>
  <c r="P2876" i="1" s="1"/>
  <c r="Q2876" i="1" a="1"/>
  <c r="Q2876" i="1" s="1"/>
  <c r="R2876" i="1" a="1"/>
  <c r="R2876" i="1" s="1"/>
  <c r="S2876" i="1" a="1"/>
  <c r="S2876" i="1" s="1"/>
  <c r="T2876" i="1" a="1"/>
  <c r="T2876" i="1" s="1"/>
  <c r="U2876" i="1" a="1"/>
  <c r="U2876" i="1" s="1"/>
  <c r="V2876" i="1" a="1"/>
  <c r="V2876" i="1" s="1"/>
  <c r="W2876" i="1" a="1"/>
  <c r="W2876" i="1" s="1"/>
  <c r="X2876" i="1" a="1"/>
  <c r="X2876" i="1" s="1"/>
  <c r="Y2876" i="1" a="1"/>
  <c r="Y2876" i="1" s="1"/>
  <c r="Z2876" i="1" a="1"/>
  <c r="Z2876" i="1" s="1"/>
  <c r="A2877" i="1" a="1"/>
  <c r="A2877" i="1" s="1"/>
  <c r="B2877" i="1" a="1"/>
  <c r="B2877" i="1" s="1"/>
  <c r="C2877" i="1" a="1"/>
  <c r="C2877" i="1" s="1"/>
  <c r="D2877" i="1" a="1"/>
  <c r="D2877" i="1" s="1"/>
  <c r="E2877" i="1" a="1"/>
  <c r="E2877" i="1" s="1"/>
  <c r="F2877" i="1" a="1"/>
  <c r="F2877" i="1" s="1"/>
  <c r="G2877" i="1" a="1"/>
  <c r="G2877" i="1" s="1"/>
  <c r="H2877" i="1" a="1"/>
  <c r="H2877" i="1" s="1"/>
  <c r="I2877" i="1" a="1"/>
  <c r="I2877" i="1" s="1"/>
  <c r="J2877" i="1" a="1"/>
  <c r="J2877" i="1" s="1"/>
  <c r="K2877" i="1" a="1"/>
  <c r="K2877" i="1" s="1"/>
  <c r="L2877" i="1" a="1"/>
  <c r="L2877" i="1" s="1"/>
  <c r="M2877" i="1" a="1"/>
  <c r="M2877" i="1" s="1"/>
  <c r="N2877" i="1" a="1"/>
  <c r="N2877" i="1" s="1"/>
  <c r="O2877" i="1" a="1"/>
  <c r="O2877" i="1" s="1"/>
  <c r="P2877" i="1" a="1"/>
  <c r="P2877" i="1" s="1"/>
  <c r="Q2877" i="1" a="1"/>
  <c r="Q2877" i="1" s="1"/>
  <c r="R2877" i="1" a="1"/>
  <c r="R2877" i="1" s="1"/>
  <c r="S2877" i="1" a="1"/>
  <c r="S2877" i="1" s="1"/>
  <c r="T2877" i="1" a="1"/>
  <c r="T2877" i="1" s="1"/>
  <c r="U2877" i="1" a="1"/>
  <c r="U2877" i="1" s="1"/>
  <c r="V2877" i="1" a="1"/>
  <c r="V2877" i="1" s="1"/>
  <c r="W2877" i="1" a="1"/>
  <c r="W2877" i="1" s="1"/>
  <c r="X2877" i="1" a="1"/>
  <c r="X2877" i="1" s="1"/>
  <c r="Y2877" i="1" a="1"/>
  <c r="Y2877" i="1" s="1"/>
  <c r="Z2877" i="1" a="1"/>
  <c r="Z2877" i="1" s="1"/>
  <c r="A2878" i="1" a="1"/>
  <c r="A2878" i="1" s="1"/>
  <c r="B2878" i="1" a="1"/>
  <c r="B2878" i="1" s="1"/>
  <c r="C2878" i="1" a="1"/>
  <c r="C2878" i="1" s="1"/>
  <c r="D2878" i="1" a="1"/>
  <c r="D2878" i="1" s="1"/>
  <c r="E2878" i="1" a="1"/>
  <c r="E2878" i="1" s="1"/>
  <c r="F2878" i="1" a="1"/>
  <c r="F2878" i="1" s="1"/>
  <c r="G2878" i="1" a="1"/>
  <c r="G2878" i="1" s="1"/>
  <c r="H2878" i="1" a="1"/>
  <c r="H2878" i="1" s="1"/>
  <c r="I2878" i="1" a="1"/>
  <c r="I2878" i="1" s="1"/>
  <c r="J2878" i="1" a="1"/>
  <c r="J2878" i="1" s="1"/>
  <c r="K2878" i="1" a="1"/>
  <c r="K2878" i="1" s="1"/>
  <c r="L2878" i="1" a="1"/>
  <c r="L2878" i="1" s="1"/>
  <c r="M2878" i="1" a="1"/>
  <c r="M2878" i="1" s="1"/>
  <c r="N2878" i="1" a="1"/>
  <c r="N2878" i="1" s="1"/>
  <c r="O2878" i="1" a="1"/>
  <c r="O2878" i="1" s="1"/>
  <c r="P2878" i="1" a="1"/>
  <c r="P2878" i="1" s="1"/>
  <c r="Q2878" i="1" a="1"/>
  <c r="Q2878" i="1" s="1"/>
  <c r="R2878" i="1" a="1"/>
  <c r="R2878" i="1" s="1"/>
  <c r="S2878" i="1" a="1"/>
  <c r="S2878" i="1" s="1"/>
  <c r="T2878" i="1" a="1"/>
  <c r="T2878" i="1" s="1"/>
  <c r="U2878" i="1" a="1"/>
  <c r="U2878" i="1" s="1"/>
  <c r="V2878" i="1" a="1"/>
  <c r="V2878" i="1" s="1"/>
  <c r="W2878" i="1" a="1"/>
  <c r="W2878" i="1" s="1"/>
  <c r="X2878" i="1" a="1"/>
  <c r="X2878" i="1" s="1"/>
  <c r="Y2878" i="1" a="1"/>
  <c r="Y2878" i="1" s="1"/>
  <c r="Z2878" i="1" a="1"/>
  <c r="Z2878" i="1" s="1"/>
  <c r="A2879" i="1" a="1"/>
  <c r="A2879" i="1" s="1"/>
  <c r="B2879" i="1" a="1"/>
  <c r="B2879" i="1" s="1"/>
  <c r="C2879" i="1" a="1"/>
  <c r="C2879" i="1" s="1"/>
  <c r="D2879" i="1" a="1"/>
  <c r="D2879" i="1" s="1"/>
  <c r="E2879" i="1" a="1"/>
  <c r="E2879" i="1" s="1"/>
  <c r="F2879" i="1" a="1"/>
  <c r="F2879" i="1" s="1"/>
  <c r="G2879" i="1" a="1"/>
  <c r="G2879" i="1" s="1"/>
  <c r="H2879" i="1" a="1"/>
  <c r="H2879" i="1" s="1"/>
  <c r="I2879" i="1" a="1"/>
  <c r="I2879" i="1" s="1"/>
  <c r="J2879" i="1" a="1"/>
  <c r="J2879" i="1" s="1"/>
  <c r="K2879" i="1" a="1"/>
  <c r="K2879" i="1" s="1"/>
  <c r="L2879" i="1" a="1"/>
  <c r="L2879" i="1" s="1"/>
  <c r="M2879" i="1" a="1"/>
  <c r="M2879" i="1" s="1"/>
  <c r="N2879" i="1" a="1"/>
  <c r="N2879" i="1" s="1"/>
  <c r="O2879" i="1" a="1"/>
  <c r="O2879" i="1" s="1"/>
  <c r="P2879" i="1" a="1"/>
  <c r="P2879" i="1" s="1"/>
  <c r="Q2879" i="1" a="1"/>
  <c r="Q2879" i="1" s="1"/>
  <c r="R2879" i="1" a="1"/>
  <c r="R2879" i="1" s="1"/>
  <c r="S2879" i="1" a="1"/>
  <c r="S2879" i="1" s="1"/>
  <c r="T2879" i="1" a="1"/>
  <c r="T2879" i="1" s="1"/>
  <c r="U2879" i="1" a="1"/>
  <c r="U2879" i="1" s="1"/>
  <c r="V2879" i="1" a="1"/>
  <c r="V2879" i="1" s="1"/>
  <c r="W2879" i="1" a="1"/>
  <c r="W2879" i="1" s="1"/>
  <c r="X2879" i="1" a="1"/>
  <c r="X2879" i="1" s="1"/>
  <c r="Y2879" i="1" a="1"/>
  <c r="Y2879" i="1" s="1"/>
  <c r="Z2879" i="1" a="1"/>
  <c r="Z2879" i="1" s="1"/>
  <c r="A2880" i="1" a="1"/>
  <c r="A2880" i="1" s="1"/>
  <c r="B2880" i="1" a="1"/>
  <c r="B2880" i="1" s="1"/>
  <c r="C2880" i="1" a="1"/>
  <c r="C2880" i="1" s="1"/>
  <c r="D2880" i="1" a="1"/>
  <c r="D2880" i="1" s="1"/>
  <c r="E2880" i="1" a="1"/>
  <c r="E2880" i="1" s="1"/>
  <c r="F2880" i="1" a="1"/>
  <c r="F2880" i="1" s="1"/>
  <c r="G2880" i="1" a="1"/>
  <c r="G2880" i="1" s="1"/>
  <c r="H2880" i="1" a="1"/>
  <c r="H2880" i="1" s="1"/>
  <c r="I2880" i="1" a="1"/>
  <c r="I2880" i="1" s="1"/>
  <c r="J2880" i="1" a="1"/>
  <c r="J2880" i="1" s="1"/>
  <c r="K2880" i="1" a="1"/>
  <c r="K2880" i="1" s="1"/>
  <c r="L2880" i="1" a="1"/>
  <c r="L2880" i="1" s="1"/>
  <c r="M2880" i="1" a="1"/>
  <c r="M2880" i="1" s="1"/>
  <c r="N2880" i="1" a="1"/>
  <c r="N2880" i="1" s="1"/>
  <c r="O2880" i="1" a="1"/>
  <c r="O2880" i="1" s="1"/>
  <c r="P2880" i="1" a="1"/>
  <c r="P2880" i="1" s="1"/>
  <c r="Q2880" i="1" a="1"/>
  <c r="Q2880" i="1" s="1"/>
  <c r="R2880" i="1" a="1"/>
  <c r="R2880" i="1" s="1"/>
  <c r="S2880" i="1" a="1"/>
  <c r="S2880" i="1" s="1"/>
  <c r="T2880" i="1" a="1"/>
  <c r="T2880" i="1" s="1"/>
  <c r="U2880" i="1" a="1"/>
  <c r="U2880" i="1" s="1"/>
  <c r="V2880" i="1" a="1"/>
  <c r="V2880" i="1" s="1"/>
  <c r="W2880" i="1" a="1"/>
  <c r="W2880" i="1" s="1"/>
  <c r="X2880" i="1" a="1"/>
  <c r="X2880" i="1" s="1"/>
  <c r="Y2880" i="1" a="1"/>
  <c r="Y2880" i="1" s="1"/>
  <c r="Z2880" i="1" a="1"/>
  <c r="Z2880" i="1" s="1"/>
  <c r="A2881" i="1" a="1"/>
  <c r="A2881" i="1" s="1"/>
  <c r="B2881" i="1" a="1"/>
  <c r="B2881" i="1" s="1"/>
  <c r="C2881" i="1" a="1"/>
  <c r="C2881" i="1" s="1"/>
  <c r="D2881" i="1" a="1"/>
  <c r="D2881" i="1" s="1"/>
  <c r="E2881" i="1" a="1"/>
  <c r="E2881" i="1" s="1"/>
  <c r="F2881" i="1" a="1"/>
  <c r="F2881" i="1" s="1"/>
  <c r="G2881" i="1" a="1"/>
  <c r="G2881" i="1" s="1"/>
  <c r="H2881" i="1" a="1"/>
  <c r="H2881" i="1" s="1"/>
  <c r="I2881" i="1" a="1"/>
  <c r="I2881" i="1" s="1"/>
  <c r="J2881" i="1" a="1"/>
  <c r="J2881" i="1" s="1"/>
  <c r="K2881" i="1" a="1"/>
  <c r="K2881" i="1" s="1"/>
  <c r="L2881" i="1" a="1"/>
  <c r="L2881" i="1" s="1"/>
  <c r="M2881" i="1" a="1"/>
  <c r="M2881" i="1" s="1"/>
  <c r="N2881" i="1" a="1"/>
  <c r="N2881" i="1" s="1"/>
  <c r="O2881" i="1" a="1"/>
  <c r="O2881" i="1" s="1"/>
  <c r="P2881" i="1" a="1"/>
  <c r="P2881" i="1" s="1"/>
  <c r="Q2881" i="1" a="1"/>
  <c r="Q2881" i="1" s="1"/>
  <c r="R2881" i="1" a="1"/>
  <c r="R2881" i="1" s="1"/>
  <c r="S2881" i="1" a="1"/>
  <c r="S2881" i="1" s="1"/>
  <c r="T2881" i="1" a="1"/>
  <c r="T2881" i="1" s="1"/>
  <c r="U2881" i="1" a="1"/>
  <c r="U2881" i="1" s="1"/>
  <c r="V2881" i="1" a="1"/>
  <c r="V2881" i="1" s="1"/>
  <c r="W2881" i="1" a="1"/>
  <c r="W2881" i="1" s="1"/>
  <c r="X2881" i="1" a="1"/>
  <c r="X2881" i="1" s="1"/>
  <c r="Y2881" i="1" a="1"/>
  <c r="Y2881" i="1" s="1"/>
  <c r="Z2881" i="1" a="1"/>
  <c r="Z2881" i="1"/>
  <c r="A2882" i="1" a="1"/>
  <c r="A2882" i="1" s="1"/>
  <c r="B2882" i="1" a="1"/>
  <c r="B2882" i="1" s="1"/>
  <c r="C2882" i="1" a="1"/>
  <c r="C2882" i="1" s="1"/>
  <c r="D2882" i="1" a="1"/>
  <c r="D2882" i="1" s="1"/>
  <c r="E2882" i="1" a="1"/>
  <c r="E2882" i="1" s="1"/>
  <c r="F2882" i="1" a="1"/>
  <c r="F2882" i="1" s="1"/>
  <c r="G2882" i="1" a="1"/>
  <c r="G2882" i="1" s="1"/>
  <c r="H2882" i="1" a="1"/>
  <c r="H2882" i="1" s="1"/>
  <c r="I2882" i="1" a="1"/>
  <c r="I2882" i="1" s="1"/>
  <c r="J2882" i="1" a="1"/>
  <c r="J2882" i="1" s="1"/>
  <c r="K2882" i="1" a="1"/>
  <c r="K2882" i="1" s="1"/>
  <c r="L2882" i="1" a="1"/>
  <c r="L2882" i="1" s="1"/>
  <c r="M2882" i="1" a="1"/>
  <c r="M2882" i="1" s="1"/>
  <c r="N2882" i="1" a="1"/>
  <c r="N2882" i="1" s="1"/>
  <c r="O2882" i="1" a="1"/>
  <c r="O2882" i="1" s="1"/>
  <c r="P2882" i="1" a="1"/>
  <c r="P2882" i="1" s="1"/>
  <c r="Q2882" i="1" a="1"/>
  <c r="Q2882" i="1" s="1"/>
  <c r="R2882" i="1" a="1"/>
  <c r="R2882" i="1" s="1"/>
  <c r="S2882" i="1" a="1"/>
  <c r="S2882" i="1" s="1"/>
  <c r="T2882" i="1" a="1"/>
  <c r="T2882" i="1" s="1"/>
  <c r="U2882" i="1" a="1"/>
  <c r="U2882" i="1" s="1"/>
  <c r="V2882" i="1" a="1"/>
  <c r="V2882" i="1" s="1"/>
  <c r="W2882" i="1" a="1"/>
  <c r="W2882" i="1" s="1"/>
  <c r="X2882" i="1" a="1"/>
  <c r="X2882" i="1" s="1"/>
  <c r="Y2882" i="1" a="1"/>
  <c r="Y2882" i="1" s="1"/>
  <c r="Z2882" i="1" a="1"/>
  <c r="Z2882" i="1" s="1"/>
  <c r="A2883" i="1" a="1"/>
  <c r="A2883" i="1" s="1"/>
  <c r="B2883" i="1" a="1"/>
  <c r="B2883" i="1" s="1"/>
  <c r="C2883" i="1" a="1"/>
  <c r="C2883" i="1" s="1"/>
  <c r="D2883" i="1" a="1"/>
  <c r="D2883" i="1" s="1"/>
  <c r="E2883" i="1" a="1"/>
  <c r="E2883" i="1" s="1"/>
  <c r="F2883" i="1" a="1"/>
  <c r="F2883" i="1" s="1"/>
  <c r="G2883" i="1" a="1"/>
  <c r="G2883" i="1" s="1"/>
  <c r="H2883" i="1" a="1"/>
  <c r="H2883" i="1" s="1"/>
  <c r="I2883" i="1" a="1"/>
  <c r="I2883" i="1" s="1"/>
  <c r="J2883" i="1" a="1"/>
  <c r="J2883" i="1" s="1"/>
  <c r="K2883" i="1" a="1"/>
  <c r="K2883" i="1" s="1"/>
  <c r="L2883" i="1" a="1"/>
  <c r="L2883" i="1" s="1"/>
  <c r="M2883" i="1" a="1"/>
  <c r="M2883" i="1" s="1"/>
  <c r="N2883" i="1" a="1"/>
  <c r="N2883" i="1" s="1"/>
  <c r="O2883" i="1" a="1"/>
  <c r="O2883" i="1" s="1"/>
  <c r="P2883" i="1" a="1"/>
  <c r="P2883" i="1" s="1"/>
  <c r="Q2883" i="1" a="1"/>
  <c r="Q2883" i="1" s="1"/>
  <c r="R2883" i="1" a="1"/>
  <c r="R2883" i="1" s="1"/>
  <c r="S2883" i="1" a="1"/>
  <c r="S2883" i="1" s="1"/>
  <c r="T2883" i="1" a="1"/>
  <c r="T2883" i="1" s="1"/>
  <c r="U2883" i="1" a="1"/>
  <c r="U2883" i="1" s="1"/>
  <c r="V2883" i="1" a="1"/>
  <c r="V2883" i="1" s="1"/>
  <c r="W2883" i="1" a="1"/>
  <c r="W2883" i="1" s="1"/>
  <c r="X2883" i="1" a="1"/>
  <c r="X2883" i="1" s="1"/>
  <c r="Y2883" i="1" a="1"/>
  <c r="Y2883" i="1" s="1"/>
  <c r="Z2883" i="1" a="1"/>
  <c r="Z2883" i="1" s="1"/>
  <c r="A2884" i="1" a="1"/>
  <c r="A2884" i="1" s="1"/>
  <c r="B2884" i="1" a="1"/>
  <c r="B2884" i="1" s="1"/>
  <c r="C2884" i="1" a="1"/>
  <c r="C2884" i="1" s="1"/>
  <c r="D2884" i="1" a="1"/>
  <c r="D2884" i="1" s="1"/>
  <c r="E2884" i="1" a="1"/>
  <c r="E2884" i="1" s="1"/>
  <c r="F2884" i="1" a="1"/>
  <c r="F2884" i="1" s="1"/>
  <c r="G2884" i="1" a="1"/>
  <c r="G2884" i="1" s="1"/>
  <c r="H2884" i="1" a="1"/>
  <c r="H2884" i="1" s="1"/>
  <c r="I2884" i="1" a="1"/>
  <c r="I2884" i="1" s="1"/>
  <c r="J2884" i="1" a="1"/>
  <c r="J2884" i="1" s="1"/>
  <c r="K2884" i="1" a="1"/>
  <c r="K2884" i="1" s="1"/>
  <c r="L2884" i="1" a="1"/>
  <c r="L2884" i="1" s="1"/>
  <c r="M2884" i="1" a="1"/>
  <c r="M2884" i="1" s="1"/>
  <c r="N2884" i="1" a="1"/>
  <c r="N2884" i="1" s="1"/>
  <c r="O2884" i="1" a="1"/>
  <c r="O2884" i="1" s="1"/>
  <c r="P2884" i="1" a="1"/>
  <c r="P2884" i="1" s="1"/>
  <c r="Q2884" i="1" a="1"/>
  <c r="Q2884" i="1" s="1"/>
  <c r="R2884" i="1" a="1"/>
  <c r="R2884" i="1" s="1"/>
  <c r="S2884" i="1" a="1"/>
  <c r="S2884" i="1" s="1"/>
  <c r="T2884" i="1" a="1"/>
  <c r="T2884" i="1" s="1"/>
  <c r="U2884" i="1" a="1"/>
  <c r="U2884" i="1" s="1"/>
  <c r="V2884" i="1" a="1"/>
  <c r="V2884" i="1" s="1"/>
  <c r="W2884" i="1" a="1"/>
  <c r="W2884" i="1" s="1"/>
  <c r="X2884" i="1" a="1"/>
  <c r="X2884" i="1" s="1"/>
  <c r="Y2884" i="1" a="1"/>
  <c r="Y2884" i="1" s="1"/>
  <c r="Z2884" i="1" a="1"/>
  <c r="Z2884" i="1" s="1"/>
  <c r="A2885" i="1" a="1"/>
  <c r="A2885" i="1" s="1"/>
  <c r="B2885" i="1" a="1"/>
  <c r="B2885" i="1" s="1"/>
  <c r="C2885" i="1" a="1"/>
  <c r="C2885" i="1" s="1"/>
  <c r="D2885" i="1" a="1"/>
  <c r="D2885" i="1" s="1"/>
  <c r="E2885" i="1" a="1"/>
  <c r="E2885" i="1" s="1"/>
  <c r="F2885" i="1" a="1"/>
  <c r="F2885" i="1" s="1"/>
  <c r="G2885" i="1" a="1"/>
  <c r="G2885" i="1" s="1"/>
  <c r="H2885" i="1" a="1"/>
  <c r="H2885" i="1" s="1"/>
  <c r="I2885" i="1" a="1"/>
  <c r="I2885" i="1" s="1"/>
  <c r="J2885" i="1" a="1"/>
  <c r="J2885" i="1" s="1"/>
  <c r="K2885" i="1" a="1"/>
  <c r="K2885" i="1" s="1"/>
  <c r="L2885" i="1" a="1"/>
  <c r="L2885" i="1" s="1"/>
  <c r="M2885" i="1" a="1"/>
  <c r="M2885" i="1" s="1"/>
  <c r="N2885" i="1" a="1"/>
  <c r="N2885" i="1" s="1"/>
  <c r="O2885" i="1" a="1"/>
  <c r="O2885" i="1" s="1"/>
  <c r="P2885" i="1" a="1"/>
  <c r="P2885" i="1" s="1"/>
  <c r="Q2885" i="1" a="1"/>
  <c r="Q2885" i="1" s="1"/>
  <c r="R2885" i="1" a="1"/>
  <c r="R2885" i="1" s="1"/>
  <c r="S2885" i="1" a="1"/>
  <c r="S2885" i="1" s="1"/>
  <c r="T2885" i="1" a="1"/>
  <c r="T2885" i="1" s="1"/>
  <c r="U2885" i="1" a="1"/>
  <c r="U2885" i="1" s="1"/>
  <c r="V2885" i="1" a="1"/>
  <c r="V2885" i="1" s="1"/>
  <c r="W2885" i="1" a="1"/>
  <c r="W2885" i="1" s="1"/>
  <c r="X2885" i="1" a="1"/>
  <c r="X2885" i="1" s="1"/>
  <c r="Y2885" i="1" a="1"/>
  <c r="Y2885" i="1" s="1"/>
  <c r="Z2885" i="1" a="1"/>
  <c r="Z2885" i="1" s="1"/>
  <c r="A2886" i="1" a="1"/>
  <c r="A2886" i="1" s="1"/>
  <c r="B2886" i="1" a="1"/>
  <c r="B2886" i="1" s="1"/>
  <c r="C2886" i="1" a="1"/>
  <c r="C2886" i="1" s="1"/>
  <c r="D2886" i="1" a="1"/>
  <c r="D2886" i="1" s="1"/>
  <c r="E2886" i="1" a="1"/>
  <c r="E2886" i="1" s="1"/>
  <c r="F2886" i="1" a="1"/>
  <c r="F2886" i="1" s="1"/>
  <c r="G2886" i="1" a="1"/>
  <c r="G2886" i="1" s="1"/>
  <c r="H2886" i="1" a="1"/>
  <c r="H2886" i="1" s="1"/>
  <c r="I2886" i="1" a="1"/>
  <c r="I2886" i="1" s="1"/>
  <c r="J2886" i="1" a="1"/>
  <c r="J2886" i="1" s="1"/>
  <c r="K2886" i="1" a="1"/>
  <c r="K2886" i="1" s="1"/>
  <c r="L2886" i="1" a="1"/>
  <c r="L2886" i="1" s="1"/>
  <c r="M2886" i="1" a="1"/>
  <c r="M2886" i="1" s="1"/>
  <c r="N2886" i="1" a="1"/>
  <c r="N2886" i="1" s="1"/>
  <c r="O2886" i="1" a="1"/>
  <c r="O2886" i="1" s="1"/>
  <c r="P2886" i="1" a="1"/>
  <c r="P2886" i="1" s="1"/>
  <c r="Q2886" i="1" a="1"/>
  <c r="Q2886" i="1" s="1"/>
  <c r="R2886" i="1" a="1"/>
  <c r="R2886" i="1" s="1"/>
  <c r="S2886" i="1" a="1"/>
  <c r="S2886" i="1" s="1"/>
  <c r="T2886" i="1" a="1"/>
  <c r="T2886" i="1" s="1"/>
  <c r="U2886" i="1" a="1"/>
  <c r="U2886" i="1" s="1"/>
  <c r="V2886" i="1" a="1"/>
  <c r="V2886" i="1" s="1"/>
  <c r="W2886" i="1" a="1"/>
  <c r="W2886" i="1" s="1"/>
  <c r="X2886" i="1" a="1"/>
  <c r="X2886" i="1" s="1"/>
  <c r="Y2886" i="1" a="1"/>
  <c r="Y2886" i="1" s="1"/>
  <c r="Z2886" i="1" a="1"/>
  <c r="Z2886" i="1" s="1"/>
  <c r="A2887" i="1" a="1"/>
  <c r="A2887" i="1" s="1"/>
  <c r="B2887" i="1" a="1"/>
  <c r="B2887" i="1" s="1"/>
  <c r="C2887" i="1" a="1"/>
  <c r="C2887" i="1" s="1"/>
  <c r="D2887" i="1" a="1"/>
  <c r="D2887" i="1" s="1"/>
  <c r="E2887" i="1" a="1"/>
  <c r="E2887" i="1" s="1"/>
  <c r="F2887" i="1" a="1"/>
  <c r="F2887" i="1" s="1"/>
  <c r="G2887" i="1" a="1"/>
  <c r="G2887" i="1" s="1"/>
  <c r="H2887" i="1" a="1"/>
  <c r="H2887" i="1" s="1"/>
  <c r="I2887" i="1" a="1"/>
  <c r="I2887" i="1" s="1"/>
  <c r="J2887" i="1" a="1"/>
  <c r="J2887" i="1" s="1"/>
  <c r="K2887" i="1" a="1"/>
  <c r="K2887" i="1" s="1"/>
  <c r="L2887" i="1" a="1"/>
  <c r="L2887" i="1" s="1"/>
  <c r="M2887" i="1" a="1"/>
  <c r="M2887" i="1" s="1"/>
  <c r="N2887" i="1" a="1"/>
  <c r="N2887" i="1" s="1"/>
  <c r="O2887" i="1" a="1"/>
  <c r="O2887" i="1" s="1"/>
  <c r="P2887" i="1" a="1"/>
  <c r="P2887" i="1" s="1"/>
  <c r="Q2887" i="1" a="1"/>
  <c r="Q2887" i="1" s="1"/>
  <c r="R2887" i="1" a="1"/>
  <c r="R2887" i="1" s="1"/>
  <c r="S2887" i="1" a="1"/>
  <c r="S2887" i="1" s="1"/>
  <c r="T2887" i="1" a="1"/>
  <c r="T2887" i="1" s="1"/>
  <c r="U2887" i="1" a="1"/>
  <c r="U2887" i="1" s="1"/>
  <c r="V2887" i="1" a="1"/>
  <c r="V2887" i="1" s="1"/>
  <c r="W2887" i="1" a="1"/>
  <c r="W2887" i="1" s="1"/>
  <c r="X2887" i="1" a="1"/>
  <c r="X2887" i="1" s="1"/>
  <c r="Y2887" i="1" a="1"/>
  <c r="Y2887" i="1" s="1"/>
  <c r="Z2887" i="1" a="1"/>
  <c r="Z2887" i="1" s="1"/>
  <c r="A2888" i="1" a="1"/>
  <c r="A2888" i="1" s="1"/>
  <c r="B2888" i="1" a="1"/>
  <c r="B2888" i="1" s="1"/>
  <c r="C2888" i="1" a="1"/>
  <c r="C2888" i="1" s="1"/>
  <c r="D2888" i="1" a="1"/>
  <c r="D2888" i="1" s="1"/>
  <c r="E2888" i="1" a="1"/>
  <c r="E2888" i="1" s="1"/>
  <c r="F2888" i="1" a="1"/>
  <c r="F2888" i="1" s="1"/>
  <c r="G2888" i="1" a="1"/>
  <c r="G2888" i="1" s="1"/>
  <c r="H2888" i="1" a="1"/>
  <c r="H2888" i="1" s="1"/>
  <c r="I2888" i="1" a="1"/>
  <c r="I2888" i="1" s="1"/>
  <c r="J2888" i="1" a="1"/>
  <c r="J2888" i="1" s="1"/>
  <c r="K2888" i="1" a="1"/>
  <c r="K2888" i="1" s="1"/>
  <c r="L2888" i="1" a="1"/>
  <c r="L2888" i="1" s="1"/>
  <c r="M2888" i="1" a="1"/>
  <c r="M2888" i="1" s="1"/>
  <c r="N2888" i="1" a="1"/>
  <c r="N2888" i="1" s="1"/>
  <c r="O2888" i="1" a="1"/>
  <c r="O2888" i="1" s="1"/>
  <c r="P2888" i="1" a="1"/>
  <c r="P2888" i="1" s="1"/>
  <c r="Q2888" i="1" a="1"/>
  <c r="Q2888" i="1" s="1"/>
  <c r="R2888" i="1" a="1"/>
  <c r="R2888" i="1" s="1"/>
  <c r="S2888" i="1" a="1"/>
  <c r="S2888" i="1" s="1"/>
  <c r="T2888" i="1" a="1"/>
  <c r="T2888" i="1" s="1"/>
  <c r="U2888" i="1" a="1"/>
  <c r="U2888" i="1" s="1"/>
  <c r="V2888" i="1" a="1"/>
  <c r="V2888" i="1" s="1"/>
  <c r="W2888" i="1" a="1"/>
  <c r="W2888" i="1" s="1"/>
  <c r="X2888" i="1" a="1"/>
  <c r="X2888" i="1" s="1"/>
  <c r="Y2888" i="1" a="1"/>
  <c r="Y2888" i="1" s="1"/>
  <c r="Z2888" i="1" a="1"/>
  <c r="Z2888" i="1" s="1"/>
  <c r="A2889" i="1" a="1"/>
  <c r="A2889" i="1" s="1"/>
  <c r="B2889" i="1" a="1"/>
  <c r="B2889" i="1" s="1"/>
  <c r="C2889" i="1" a="1"/>
  <c r="C2889" i="1" s="1"/>
  <c r="D2889" i="1" a="1"/>
  <c r="D2889" i="1" s="1"/>
  <c r="E2889" i="1" a="1"/>
  <c r="E2889" i="1" s="1"/>
  <c r="F2889" i="1" a="1"/>
  <c r="F2889" i="1" s="1"/>
  <c r="G2889" i="1" a="1"/>
  <c r="G2889" i="1" s="1"/>
  <c r="H2889" i="1" a="1"/>
  <c r="H2889" i="1" s="1"/>
  <c r="I2889" i="1" a="1"/>
  <c r="I2889" i="1" s="1"/>
  <c r="J2889" i="1" a="1"/>
  <c r="J2889" i="1" s="1"/>
  <c r="K2889" i="1" a="1"/>
  <c r="K2889" i="1" s="1"/>
  <c r="L2889" i="1" a="1"/>
  <c r="L2889" i="1" s="1"/>
  <c r="M2889" i="1" a="1"/>
  <c r="M2889" i="1" s="1"/>
  <c r="N2889" i="1" a="1"/>
  <c r="N2889" i="1" s="1"/>
  <c r="O2889" i="1" a="1"/>
  <c r="O2889" i="1" s="1"/>
  <c r="P2889" i="1" a="1"/>
  <c r="P2889" i="1" s="1"/>
  <c r="Q2889" i="1" a="1"/>
  <c r="Q2889" i="1" s="1"/>
  <c r="R2889" i="1" a="1"/>
  <c r="R2889" i="1" s="1"/>
  <c r="S2889" i="1" a="1"/>
  <c r="S2889" i="1" s="1"/>
  <c r="T2889" i="1" a="1"/>
  <c r="T2889" i="1" s="1"/>
  <c r="U2889" i="1" a="1"/>
  <c r="U2889" i="1" s="1"/>
  <c r="V2889" i="1" a="1"/>
  <c r="V2889" i="1" s="1"/>
  <c r="W2889" i="1" a="1"/>
  <c r="W2889" i="1" s="1"/>
  <c r="X2889" i="1" a="1"/>
  <c r="X2889" i="1" s="1"/>
  <c r="Y2889" i="1" a="1"/>
  <c r="Y2889" i="1" s="1"/>
  <c r="Z2889" i="1" a="1"/>
  <c r="Z2889" i="1" s="1"/>
  <c r="A2890" i="1" a="1"/>
  <c r="A2890" i="1" s="1"/>
  <c r="B2890" i="1" a="1"/>
  <c r="B2890" i="1" s="1"/>
  <c r="C2890" i="1" a="1"/>
  <c r="C2890" i="1" s="1"/>
  <c r="D2890" i="1" a="1"/>
  <c r="D2890" i="1" s="1"/>
  <c r="E2890" i="1" a="1"/>
  <c r="E2890" i="1" s="1"/>
  <c r="F2890" i="1" a="1"/>
  <c r="F2890" i="1" s="1"/>
  <c r="G2890" i="1" a="1"/>
  <c r="G2890" i="1" s="1"/>
  <c r="H2890" i="1" a="1"/>
  <c r="H2890" i="1" s="1"/>
  <c r="I2890" i="1" a="1"/>
  <c r="I2890" i="1" s="1"/>
  <c r="J2890" i="1" a="1"/>
  <c r="J2890" i="1" s="1"/>
  <c r="K2890" i="1" a="1"/>
  <c r="K2890" i="1" s="1"/>
  <c r="L2890" i="1" a="1"/>
  <c r="L2890" i="1" s="1"/>
  <c r="M2890" i="1" a="1"/>
  <c r="M2890" i="1" s="1"/>
  <c r="N2890" i="1" a="1"/>
  <c r="N2890" i="1" s="1"/>
  <c r="O2890" i="1" a="1"/>
  <c r="O2890" i="1" s="1"/>
  <c r="P2890" i="1" a="1"/>
  <c r="P2890" i="1" s="1"/>
  <c r="Q2890" i="1" a="1"/>
  <c r="Q2890" i="1" s="1"/>
  <c r="R2890" i="1" a="1"/>
  <c r="R2890" i="1" s="1"/>
  <c r="S2890" i="1" a="1"/>
  <c r="S2890" i="1" s="1"/>
  <c r="T2890" i="1" a="1"/>
  <c r="T2890" i="1" s="1"/>
  <c r="U2890" i="1" a="1"/>
  <c r="U2890" i="1" s="1"/>
  <c r="V2890" i="1" a="1"/>
  <c r="V2890" i="1" s="1"/>
  <c r="W2890" i="1" a="1"/>
  <c r="W2890" i="1" s="1"/>
  <c r="X2890" i="1" a="1"/>
  <c r="X2890" i="1" s="1"/>
  <c r="Y2890" i="1" a="1"/>
  <c r="Y2890" i="1" s="1"/>
  <c r="Z2890" i="1" a="1"/>
  <c r="Z2890" i="1" s="1"/>
  <c r="A2891" i="1" a="1"/>
  <c r="A2891" i="1" s="1"/>
  <c r="B2891" i="1" a="1"/>
  <c r="B2891" i="1" s="1"/>
  <c r="C2891" i="1" a="1"/>
  <c r="C2891" i="1" s="1"/>
  <c r="D2891" i="1" a="1"/>
  <c r="D2891" i="1" s="1"/>
  <c r="E2891" i="1" a="1"/>
  <c r="E2891" i="1" s="1"/>
  <c r="F2891" i="1" a="1"/>
  <c r="F2891" i="1" s="1"/>
  <c r="G2891" i="1" a="1"/>
  <c r="G2891" i="1" s="1"/>
  <c r="H2891" i="1" a="1"/>
  <c r="H2891" i="1" s="1"/>
  <c r="I2891" i="1" a="1"/>
  <c r="I2891" i="1" s="1"/>
  <c r="J2891" i="1" a="1"/>
  <c r="J2891" i="1" s="1"/>
  <c r="K2891" i="1" a="1"/>
  <c r="K2891" i="1" s="1"/>
  <c r="L2891" i="1" a="1"/>
  <c r="L2891" i="1" s="1"/>
  <c r="M2891" i="1" a="1"/>
  <c r="M2891" i="1" s="1"/>
  <c r="N2891" i="1" a="1"/>
  <c r="N2891" i="1" s="1"/>
  <c r="O2891" i="1" a="1"/>
  <c r="O2891" i="1" s="1"/>
  <c r="P2891" i="1" a="1"/>
  <c r="P2891" i="1" s="1"/>
  <c r="Q2891" i="1" a="1"/>
  <c r="Q2891" i="1" s="1"/>
  <c r="R2891" i="1" a="1"/>
  <c r="R2891" i="1" s="1"/>
  <c r="S2891" i="1" a="1"/>
  <c r="S2891" i="1"/>
  <c r="T2891" i="1" a="1"/>
  <c r="T2891" i="1" s="1"/>
  <c r="U2891" i="1" a="1"/>
  <c r="U2891" i="1" s="1"/>
  <c r="V2891" i="1" a="1"/>
  <c r="V2891" i="1" s="1"/>
  <c r="W2891" i="1" a="1"/>
  <c r="W2891" i="1" s="1"/>
  <c r="X2891" i="1" a="1"/>
  <c r="X2891" i="1" s="1"/>
  <c r="Y2891" i="1" a="1"/>
  <c r="Y2891" i="1" s="1"/>
  <c r="Z2891" i="1" a="1"/>
  <c r="Z2891" i="1" s="1"/>
  <c r="A2892" i="1" a="1"/>
  <c r="A2892" i="1" s="1"/>
  <c r="B2892" i="1" a="1"/>
  <c r="B2892" i="1" s="1"/>
  <c r="C2892" i="1" a="1"/>
  <c r="C2892" i="1" s="1"/>
  <c r="D2892" i="1" a="1"/>
  <c r="D2892" i="1" s="1"/>
  <c r="E2892" i="1" a="1"/>
  <c r="E2892" i="1" s="1"/>
  <c r="F2892" i="1" a="1"/>
  <c r="F2892" i="1" s="1"/>
  <c r="G2892" i="1" a="1"/>
  <c r="G2892" i="1" s="1"/>
  <c r="H2892" i="1" a="1"/>
  <c r="H2892" i="1" s="1"/>
  <c r="I2892" i="1" a="1"/>
  <c r="I2892" i="1" s="1"/>
  <c r="J2892" i="1" a="1"/>
  <c r="J2892" i="1" s="1"/>
  <c r="K2892" i="1" a="1"/>
  <c r="K2892" i="1" s="1"/>
  <c r="L2892" i="1" a="1"/>
  <c r="L2892" i="1" s="1"/>
  <c r="M2892" i="1" a="1"/>
  <c r="M2892" i="1" s="1"/>
  <c r="N2892" i="1" a="1"/>
  <c r="N2892" i="1" s="1"/>
  <c r="O2892" i="1" a="1"/>
  <c r="O2892" i="1" s="1"/>
  <c r="P2892" i="1" a="1"/>
  <c r="P2892" i="1" s="1"/>
  <c r="Q2892" i="1" a="1"/>
  <c r="Q2892" i="1" s="1"/>
  <c r="R2892" i="1" a="1"/>
  <c r="R2892" i="1" s="1"/>
  <c r="S2892" i="1" a="1"/>
  <c r="S2892" i="1" s="1"/>
  <c r="T2892" i="1" a="1"/>
  <c r="T2892" i="1" s="1"/>
  <c r="U2892" i="1" a="1"/>
  <c r="U2892" i="1" s="1"/>
  <c r="V2892" i="1" a="1"/>
  <c r="V2892" i="1" s="1"/>
  <c r="W2892" i="1" a="1"/>
  <c r="W2892" i="1" s="1"/>
  <c r="X2892" i="1" a="1"/>
  <c r="X2892" i="1" s="1"/>
  <c r="Y2892" i="1" a="1"/>
  <c r="Y2892" i="1" s="1"/>
  <c r="Z2892" i="1" a="1"/>
  <c r="Z2892" i="1" s="1"/>
  <c r="A2893" i="1" a="1"/>
  <c r="A2893" i="1" s="1"/>
  <c r="B2893" i="1" a="1"/>
  <c r="B2893" i="1" s="1"/>
  <c r="C2893" i="1" a="1"/>
  <c r="C2893" i="1" s="1"/>
  <c r="D2893" i="1" a="1"/>
  <c r="D2893" i="1" s="1"/>
  <c r="E2893" i="1" a="1"/>
  <c r="E2893" i="1" s="1"/>
  <c r="F2893" i="1" a="1"/>
  <c r="F2893" i="1" s="1"/>
  <c r="G2893" i="1" a="1"/>
  <c r="G2893" i="1" s="1"/>
  <c r="H2893" i="1" a="1"/>
  <c r="H2893" i="1" s="1"/>
  <c r="I2893" i="1" a="1"/>
  <c r="I2893" i="1" s="1"/>
  <c r="J2893" i="1" a="1"/>
  <c r="J2893" i="1" s="1"/>
  <c r="K2893" i="1" a="1"/>
  <c r="K2893" i="1" s="1"/>
  <c r="L2893" i="1" a="1"/>
  <c r="L2893" i="1" s="1"/>
  <c r="M2893" i="1" a="1"/>
  <c r="M2893" i="1" s="1"/>
  <c r="N2893" i="1" a="1"/>
  <c r="N2893" i="1" s="1"/>
  <c r="O2893" i="1" a="1"/>
  <c r="O2893" i="1" s="1"/>
  <c r="P2893" i="1" a="1"/>
  <c r="P2893" i="1" s="1"/>
  <c r="Q2893" i="1" a="1"/>
  <c r="Q2893" i="1" s="1"/>
  <c r="R2893" i="1" a="1"/>
  <c r="R2893" i="1" s="1"/>
  <c r="S2893" i="1" a="1"/>
  <c r="S2893" i="1" s="1"/>
  <c r="T2893" i="1" a="1"/>
  <c r="T2893" i="1" s="1"/>
  <c r="U2893" i="1" a="1"/>
  <c r="U2893" i="1" s="1"/>
  <c r="V2893" i="1" a="1"/>
  <c r="V2893" i="1" s="1"/>
  <c r="W2893" i="1" a="1"/>
  <c r="W2893" i="1" s="1"/>
  <c r="X2893" i="1" a="1"/>
  <c r="X2893" i="1" s="1"/>
  <c r="Y2893" i="1" a="1"/>
  <c r="Y2893" i="1" s="1"/>
  <c r="Z2893" i="1" a="1"/>
  <c r="Z2893" i="1" s="1"/>
  <c r="A2894" i="1" a="1"/>
  <c r="A2894" i="1" s="1"/>
  <c r="B2894" i="1" a="1"/>
  <c r="B2894" i="1" s="1"/>
  <c r="C2894" i="1" a="1"/>
  <c r="C2894" i="1" s="1"/>
  <c r="D2894" i="1" a="1"/>
  <c r="D2894" i="1" s="1"/>
  <c r="E2894" i="1" a="1"/>
  <c r="E2894" i="1" s="1"/>
  <c r="F2894" i="1" a="1"/>
  <c r="F2894" i="1" s="1"/>
  <c r="G2894" i="1" a="1"/>
  <c r="G2894" i="1" s="1"/>
  <c r="H2894" i="1" a="1"/>
  <c r="H2894" i="1" s="1"/>
  <c r="I2894" i="1" a="1"/>
  <c r="I2894" i="1" s="1"/>
  <c r="J2894" i="1" a="1"/>
  <c r="J2894" i="1" s="1"/>
  <c r="K2894" i="1" a="1"/>
  <c r="K2894" i="1" s="1"/>
  <c r="L2894" i="1" a="1"/>
  <c r="L2894" i="1" s="1"/>
  <c r="M2894" i="1" a="1"/>
  <c r="M2894" i="1" s="1"/>
  <c r="N2894" i="1" a="1"/>
  <c r="N2894" i="1" s="1"/>
  <c r="O2894" i="1" a="1"/>
  <c r="O2894" i="1" s="1"/>
  <c r="P2894" i="1" a="1"/>
  <c r="P2894" i="1" s="1"/>
  <c r="Q2894" i="1" a="1"/>
  <c r="Q2894" i="1" s="1"/>
  <c r="R2894" i="1" a="1"/>
  <c r="R2894" i="1" s="1"/>
  <c r="S2894" i="1" a="1"/>
  <c r="S2894" i="1" s="1"/>
  <c r="T2894" i="1" a="1"/>
  <c r="T2894" i="1" s="1"/>
  <c r="U2894" i="1" a="1"/>
  <c r="U2894" i="1" s="1"/>
  <c r="V2894" i="1" a="1"/>
  <c r="V2894" i="1" s="1"/>
  <c r="W2894" i="1" a="1"/>
  <c r="W2894" i="1" s="1"/>
  <c r="X2894" i="1" a="1"/>
  <c r="X2894" i="1" s="1"/>
  <c r="Y2894" i="1" a="1"/>
  <c r="Y2894" i="1" s="1"/>
  <c r="Z2894" i="1" a="1"/>
  <c r="Z2894" i="1" s="1"/>
  <c r="A2895" i="1" a="1"/>
  <c r="A2895" i="1" s="1"/>
  <c r="B2895" i="1" a="1"/>
  <c r="B2895" i="1" s="1"/>
  <c r="C2895" i="1" a="1"/>
  <c r="C2895" i="1" s="1"/>
  <c r="D2895" i="1" a="1"/>
  <c r="D2895" i="1" s="1"/>
  <c r="E2895" i="1" a="1"/>
  <c r="E2895" i="1" s="1"/>
  <c r="F2895" i="1" a="1"/>
  <c r="F2895" i="1" s="1"/>
  <c r="G2895" i="1" a="1"/>
  <c r="G2895" i="1" s="1"/>
  <c r="H2895" i="1" a="1"/>
  <c r="H2895" i="1" s="1"/>
  <c r="I2895" i="1" a="1"/>
  <c r="I2895" i="1" s="1"/>
  <c r="J2895" i="1" a="1"/>
  <c r="J2895" i="1" s="1"/>
  <c r="K2895" i="1" a="1"/>
  <c r="K2895" i="1" s="1"/>
  <c r="L2895" i="1" a="1"/>
  <c r="L2895" i="1" s="1"/>
  <c r="M2895" i="1" a="1"/>
  <c r="M2895" i="1" s="1"/>
  <c r="N2895" i="1" a="1"/>
  <c r="N2895" i="1" s="1"/>
  <c r="O2895" i="1" a="1"/>
  <c r="O2895" i="1" s="1"/>
  <c r="P2895" i="1" a="1"/>
  <c r="P2895" i="1" s="1"/>
  <c r="Q2895" i="1" a="1"/>
  <c r="Q2895" i="1" s="1"/>
  <c r="R2895" i="1" a="1"/>
  <c r="R2895" i="1" s="1"/>
  <c r="S2895" i="1" a="1"/>
  <c r="S2895" i="1" s="1"/>
  <c r="T2895" i="1" a="1"/>
  <c r="T2895" i="1" s="1"/>
  <c r="U2895" i="1" a="1"/>
  <c r="U2895" i="1" s="1"/>
  <c r="V2895" i="1" a="1"/>
  <c r="V2895" i="1" s="1"/>
  <c r="W2895" i="1" a="1"/>
  <c r="W2895" i="1" s="1"/>
  <c r="X2895" i="1" a="1"/>
  <c r="X2895" i="1" s="1"/>
  <c r="Y2895" i="1" a="1"/>
  <c r="Y2895" i="1" s="1"/>
  <c r="Z2895" i="1" a="1"/>
  <c r="Z2895" i="1" s="1"/>
  <c r="A2896" i="1" a="1"/>
  <c r="A2896" i="1" s="1"/>
  <c r="B2896" i="1" a="1"/>
  <c r="B2896" i="1" s="1"/>
  <c r="C2896" i="1" a="1"/>
  <c r="C2896" i="1" s="1"/>
  <c r="D2896" i="1" a="1"/>
  <c r="D2896" i="1" s="1"/>
  <c r="E2896" i="1" a="1"/>
  <c r="E2896" i="1" s="1"/>
  <c r="F2896" i="1" a="1"/>
  <c r="F2896" i="1" s="1"/>
  <c r="G2896" i="1" a="1"/>
  <c r="G2896" i="1" s="1"/>
  <c r="H2896" i="1" a="1"/>
  <c r="H2896" i="1" s="1"/>
  <c r="I2896" i="1" a="1"/>
  <c r="I2896" i="1" s="1"/>
  <c r="J2896" i="1" a="1"/>
  <c r="J2896" i="1" s="1"/>
  <c r="K2896" i="1" a="1"/>
  <c r="K2896" i="1" s="1"/>
  <c r="L2896" i="1" a="1"/>
  <c r="L2896" i="1" s="1"/>
  <c r="M2896" i="1" a="1"/>
  <c r="M2896" i="1" s="1"/>
  <c r="N2896" i="1" a="1"/>
  <c r="N2896" i="1" s="1"/>
  <c r="O2896" i="1" a="1"/>
  <c r="O2896" i="1" s="1"/>
  <c r="P2896" i="1" a="1"/>
  <c r="P2896" i="1" s="1"/>
  <c r="Q2896" i="1" a="1"/>
  <c r="Q2896" i="1" s="1"/>
  <c r="R2896" i="1" a="1"/>
  <c r="R2896" i="1" s="1"/>
  <c r="S2896" i="1" a="1"/>
  <c r="S2896" i="1" s="1"/>
  <c r="T2896" i="1" a="1"/>
  <c r="T2896" i="1" s="1"/>
  <c r="U2896" i="1" a="1"/>
  <c r="U2896" i="1" s="1"/>
  <c r="V2896" i="1" a="1"/>
  <c r="V2896" i="1" s="1"/>
  <c r="W2896" i="1" a="1"/>
  <c r="W2896" i="1" s="1"/>
  <c r="X2896" i="1" a="1"/>
  <c r="X2896" i="1" s="1"/>
  <c r="Y2896" i="1" a="1"/>
  <c r="Y2896" i="1" s="1"/>
  <c r="Z2896" i="1" a="1"/>
  <c r="Z2896" i="1" s="1"/>
  <c r="A2897" i="1" a="1"/>
  <c r="A2897" i="1" s="1"/>
  <c r="B2897" i="1" a="1"/>
  <c r="B2897" i="1" s="1"/>
  <c r="C2897" i="1" a="1"/>
  <c r="C2897" i="1" s="1"/>
  <c r="D2897" i="1" a="1"/>
  <c r="D2897" i="1" s="1"/>
  <c r="E2897" i="1" a="1"/>
  <c r="E2897" i="1" s="1"/>
  <c r="F2897" i="1" a="1"/>
  <c r="F2897" i="1" s="1"/>
  <c r="G2897" i="1" a="1"/>
  <c r="G2897" i="1" s="1"/>
  <c r="H2897" i="1" a="1"/>
  <c r="H2897" i="1" s="1"/>
  <c r="I2897" i="1" a="1"/>
  <c r="I2897" i="1" s="1"/>
  <c r="J2897" i="1" a="1"/>
  <c r="J2897" i="1" s="1"/>
  <c r="K2897" i="1" a="1"/>
  <c r="K2897" i="1" s="1"/>
  <c r="L2897" i="1" a="1"/>
  <c r="L2897" i="1" s="1"/>
  <c r="M2897" i="1" a="1"/>
  <c r="M2897" i="1" s="1"/>
  <c r="N2897" i="1" a="1"/>
  <c r="N2897" i="1" s="1"/>
  <c r="O2897" i="1" a="1"/>
  <c r="O2897" i="1" s="1"/>
  <c r="P2897" i="1" a="1"/>
  <c r="P2897" i="1" s="1"/>
  <c r="Q2897" i="1" a="1"/>
  <c r="Q2897" i="1" s="1"/>
  <c r="R2897" i="1" a="1"/>
  <c r="R2897" i="1" s="1"/>
  <c r="S2897" i="1" a="1"/>
  <c r="S2897" i="1" s="1"/>
  <c r="T2897" i="1" a="1"/>
  <c r="T2897" i="1" s="1"/>
  <c r="U2897" i="1" a="1"/>
  <c r="U2897" i="1" s="1"/>
  <c r="V2897" i="1" a="1"/>
  <c r="V2897" i="1" s="1"/>
  <c r="W2897" i="1" a="1"/>
  <c r="W2897" i="1" s="1"/>
  <c r="X2897" i="1" a="1"/>
  <c r="X2897" i="1" s="1"/>
  <c r="Y2897" i="1" a="1"/>
  <c r="Y2897" i="1" s="1"/>
  <c r="Z2897" i="1" a="1"/>
  <c r="Z2897" i="1" s="1"/>
  <c r="A2898" i="1" a="1"/>
  <c r="A2898" i="1" s="1"/>
  <c r="B2898" i="1" a="1"/>
  <c r="B2898" i="1" s="1"/>
  <c r="C2898" i="1" a="1"/>
  <c r="C2898" i="1" s="1"/>
  <c r="D2898" i="1" a="1"/>
  <c r="D2898" i="1" s="1"/>
  <c r="E2898" i="1" a="1"/>
  <c r="E2898" i="1" s="1"/>
  <c r="F2898" i="1" a="1"/>
  <c r="F2898" i="1" s="1"/>
  <c r="G2898" i="1" a="1"/>
  <c r="G2898" i="1" s="1"/>
  <c r="H2898" i="1" a="1"/>
  <c r="H2898" i="1" s="1"/>
  <c r="I2898" i="1" a="1"/>
  <c r="I2898" i="1" s="1"/>
  <c r="J2898" i="1" a="1"/>
  <c r="J2898" i="1" s="1"/>
  <c r="K2898" i="1" a="1"/>
  <c r="K2898" i="1" s="1"/>
  <c r="L2898" i="1" a="1"/>
  <c r="L2898" i="1" s="1"/>
  <c r="M2898" i="1" a="1"/>
  <c r="M2898" i="1" s="1"/>
  <c r="N2898" i="1" a="1"/>
  <c r="N2898" i="1" s="1"/>
  <c r="O2898" i="1" a="1"/>
  <c r="O2898" i="1" s="1"/>
  <c r="P2898" i="1" a="1"/>
  <c r="P2898" i="1" s="1"/>
  <c r="Q2898" i="1" a="1"/>
  <c r="Q2898" i="1" s="1"/>
  <c r="R2898" i="1" a="1"/>
  <c r="R2898" i="1" s="1"/>
  <c r="S2898" i="1" a="1"/>
  <c r="S2898" i="1" s="1"/>
  <c r="T2898" i="1" a="1"/>
  <c r="T2898" i="1" s="1"/>
  <c r="U2898" i="1" a="1"/>
  <c r="U2898" i="1" s="1"/>
  <c r="V2898" i="1" a="1"/>
  <c r="V2898" i="1" s="1"/>
  <c r="W2898" i="1" a="1"/>
  <c r="W2898" i="1" s="1"/>
  <c r="X2898" i="1" a="1"/>
  <c r="X2898" i="1" s="1"/>
  <c r="Y2898" i="1" a="1"/>
  <c r="Y2898" i="1" s="1"/>
  <c r="Z2898" i="1" a="1"/>
  <c r="Z2898" i="1" s="1"/>
  <c r="A2899" i="1" a="1"/>
  <c r="A2899" i="1" s="1"/>
  <c r="B2899" i="1" a="1"/>
  <c r="B2899" i="1" s="1"/>
  <c r="C2899" i="1" a="1"/>
  <c r="C2899" i="1" s="1"/>
  <c r="D2899" i="1" a="1"/>
  <c r="D2899" i="1" s="1"/>
  <c r="E2899" i="1" a="1"/>
  <c r="E2899" i="1" s="1"/>
  <c r="F2899" i="1" a="1"/>
  <c r="F2899" i="1" s="1"/>
  <c r="G2899" i="1" a="1"/>
  <c r="G2899" i="1" s="1"/>
  <c r="H2899" i="1" a="1"/>
  <c r="H2899" i="1" s="1"/>
  <c r="I2899" i="1" a="1"/>
  <c r="I2899" i="1" s="1"/>
  <c r="J2899" i="1" a="1"/>
  <c r="J2899" i="1" s="1"/>
  <c r="K2899" i="1" a="1"/>
  <c r="K2899" i="1" s="1"/>
  <c r="L2899" i="1" a="1"/>
  <c r="L2899" i="1" s="1"/>
  <c r="M2899" i="1" a="1"/>
  <c r="M2899" i="1" s="1"/>
  <c r="N2899" i="1" a="1"/>
  <c r="N2899" i="1" s="1"/>
  <c r="O2899" i="1" a="1"/>
  <c r="O2899" i="1" s="1"/>
  <c r="P2899" i="1" a="1"/>
  <c r="P2899" i="1" s="1"/>
  <c r="Q2899" i="1" a="1"/>
  <c r="Q2899" i="1" s="1"/>
  <c r="R2899" i="1" a="1"/>
  <c r="R2899" i="1" s="1"/>
  <c r="S2899" i="1" a="1"/>
  <c r="S2899" i="1" s="1"/>
  <c r="T2899" i="1" a="1"/>
  <c r="T2899" i="1" s="1"/>
  <c r="U2899" i="1" a="1"/>
  <c r="U2899" i="1" s="1"/>
  <c r="V2899" i="1" a="1"/>
  <c r="V2899" i="1" s="1"/>
  <c r="W2899" i="1" a="1"/>
  <c r="W2899" i="1" s="1"/>
  <c r="X2899" i="1" a="1"/>
  <c r="X2899" i="1" s="1"/>
  <c r="Y2899" i="1" a="1"/>
  <c r="Y2899" i="1" s="1"/>
  <c r="Z2899" i="1" a="1"/>
  <c r="Z2899" i="1" s="1"/>
  <c r="A2900" i="1" a="1"/>
  <c r="A2900" i="1" s="1"/>
  <c r="B2900" i="1" a="1"/>
  <c r="B2900" i="1" s="1"/>
  <c r="C2900" i="1" a="1"/>
  <c r="C2900" i="1" s="1"/>
  <c r="D2900" i="1" a="1"/>
  <c r="D2900" i="1" s="1"/>
  <c r="E2900" i="1" a="1"/>
  <c r="E2900" i="1" s="1"/>
  <c r="F2900" i="1" a="1"/>
  <c r="F2900" i="1" s="1"/>
  <c r="G2900" i="1" a="1"/>
  <c r="G2900" i="1" s="1"/>
  <c r="H2900" i="1" a="1"/>
  <c r="H2900" i="1" s="1"/>
  <c r="I2900" i="1" a="1"/>
  <c r="I2900" i="1" s="1"/>
  <c r="J2900" i="1" a="1"/>
  <c r="J2900" i="1" s="1"/>
  <c r="K2900" i="1" a="1"/>
  <c r="K2900" i="1" s="1"/>
  <c r="L2900" i="1" a="1"/>
  <c r="L2900" i="1" s="1"/>
  <c r="M2900" i="1" a="1"/>
  <c r="M2900" i="1" s="1"/>
  <c r="N2900" i="1" a="1"/>
  <c r="N2900" i="1" s="1"/>
  <c r="O2900" i="1" a="1"/>
  <c r="O2900" i="1" s="1"/>
  <c r="P2900" i="1" a="1"/>
  <c r="P2900" i="1" s="1"/>
  <c r="Q2900" i="1" a="1"/>
  <c r="Q2900" i="1" s="1"/>
  <c r="R2900" i="1" a="1"/>
  <c r="R2900" i="1" s="1"/>
  <c r="S2900" i="1" a="1"/>
  <c r="S2900" i="1" s="1"/>
  <c r="T2900" i="1" a="1"/>
  <c r="T2900" i="1" s="1"/>
  <c r="U2900" i="1" a="1"/>
  <c r="U2900" i="1" s="1"/>
  <c r="V2900" i="1" a="1"/>
  <c r="V2900" i="1" s="1"/>
  <c r="W2900" i="1" a="1"/>
  <c r="W2900" i="1" s="1"/>
  <c r="X2900" i="1" a="1"/>
  <c r="X2900" i="1" s="1"/>
  <c r="Y2900" i="1" a="1"/>
  <c r="Y2900" i="1" s="1"/>
  <c r="Z2900" i="1" a="1"/>
  <c r="Z2900" i="1" s="1"/>
  <c r="A2901" i="1" a="1"/>
  <c r="A2901" i="1" s="1"/>
  <c r="B2901" i="1" a="1"/>
  <c r="B2901" i="1" s="1"/>
  <c r="C2901" i="1" a="1"/>
  <c r="C2901" i="1" s="1"/>
  <c r="D2901" i="1" a="1"/>
  <c r="D2901" i="1" s="1"/>
  <c r="E2901" i="1" a="1"/>
  <c r="E2901" i="1" s="1"/>
  <c r="F2901" i="1" a="1"/>
  <c r="F2901" i="1" s="1"/>
  <c r="G2901" i="1" a="1"/>
  <c r="G2901" i="1" s="1"/>
  <c r="H2901" i="1" a="1"/>
  <c r="H2901" i="1" s="1"/>
  <c r="I2901" i="1" a="1"/>
  <c r="I2901" i="1" s="1"/>
  <c r="J2901" i="1" a="1"/>
  <c r="J2901" i="1" s="1"/>
  <c r="K2901" i="1" a="1"/>
  <c r="K2901" i="1" s="1"/>
  <c r="L2901" i="1" a="1"/>
  <c r="L2901" i="1" s="1"/>
  <c r="M2901" i="1" a="1"/>
  <c r="M2901" i="1" s="1"/>
  <c r="N2901" i="1" a="1"/>
  <c r="N2901" i="1" s="1"/>
  <c r="O2901" i="1" a="1"/>
  <c r="O2901" i="1" s="1"/>
  <c r="P2901" i="1" a="1"/>
  <c r="P2901" i="1" s="1"/>
  <c r="Q2901" i="1" a="1"/>
  <c r="Q2901" i="1" s="1"/>
  <c r="R2901" i="1" a="1"/>
  <c r="R2901" i="1" s="1"/>
  <c r="S2901" i="1" a="1"/>
  <c r="S2901" i="1" s="1"/>
  <c r="T2901" i="1" a="1"/>
  <c r="T2901" i="1" s="1"/>
  <c r="U2901" i="1" a="1"/>
  <c r="U2901" i="1" s="1"/>
  <c r="V2901" i="1" a="1"/>
  <c r="V2901" i="1" s="1"/>
  <c r="W2901" i="1" a="1"/>
  <c r="W2901" i="1" s="1"/>
  <c r="X2901" i="1" a="1"/>
  <c r="X2901" i="1" s="1"/>
  <c r="Y2901" i="1" a="1"/>
  <c r="Y2901" i="1" s="1"/>
  <c r="Z2901" i="1" a="1"/>
  <c r="Z2901" i="1" s="1"/>
  <c r="A2902" i="1" a="1"/>
  <c r="A2902" i="1" s="1"/>
  <c r="B2902" i="1" a="1"/>
  <c r="B2902" i="1" s="1"/>
  <c r="C2902" i="1" a="1"/>
  <c r="C2902" i="1" s="1"/>
  <c r="D2902" i="1" a="1"/>
  <c r="D2902" i="1" s="1"/>
  <c r="E2902" i="1" a="1"/>
  <c r="E2902" i="1" s="1"/>
  <c r="F2902" i="1" a="1"/>
  <c r="F2902" i="1" s="1"/>
  <c r="G2902" i="1" a="1"/>
  <c r="G2902" i="1" s="1"/>
  <c r="H2902" i="1" a="1"/>
  <c r="H2902" i="1" s="1"/>
  <c r="I2902" i="1" a="1"/>
  <c r="I2902" i="1" s="1"/>
  <c r="J2902" i="1" a="1"/>
  <c r="J2902" i="1" s="1"/>
  <c r="K2902" i="1" a="1"/>
  <c r="K2902" i="1" s="1"/>
  <c r="L2902" i="1" a="1"/>
  <c r="L2902" i="1" s="1"/>
  <c r="M2902" i="1" a="1"/>
  <c r="M2902" i="1" s="1"/>
  <c r="N2902" i="1" a="1"/>
  <c r="N2902" i="1" s="1"/>
  <c r="O2902" i="1" a="1"/>
  <c r="O2902" i="1" s="1"/>
  <c r="P2902" i="1" a="1"/>
  <c r="P2902" i="1" s="1"/>
  <c r="Q2902" i="1" a="1"/>
  <c r="Q2902" i="1" s="1"/>
  <c r="R2902" i="1" a="1"/>
  <c r="R2902" i="1" s="1"/>
  <c r="S2902" i="1" a="1"/>
  <c r="S2902" i="1" s="1"/>
  <c r="T2902" i="1" a="1"/>
  <c r="T2902" i="1" s="1"/>
  <c r="U2902" i="1" a="1"/>
  <c r="U2902" i="1" s="1"/>
  <c r="V2902" i="1" a="1"/>
  <c r="V2902" i="1" s="1"/>
  <c r="W2902" i="1" a="1"/>
  <c r="W2902" i="1" s="1"/>
  <c r="X2902" i="1" a="1"/>
  <c r="X2902" i="1" s="1"/>
  <c r="Y2902" i="1" a="1"/>
  <c r="Y2902" i="1" s="1"/>
  <c r="Z2902" i="1" a="1"/>
  <c r="Z2902" i="1" s="1"/>
  <c r="A2903" i="1" a="1"/>
  <c r="A2903" i="1" s="1"/>
  <c r="B2903" i="1" a="1"/>
  <c r="B2903" i="1" s="1"/>
  <c r="C2903" i="1" a="1"/>
  <c r="C2903" i="1" s="1"/>
  <c r="D2903" i="1" a="1"/>
  <c r="D2903" i="1" s="1"/>
  <c r="E2903" i="1" a="1"/>
  <c r="E2903" i="1" s="1"/>
  <c r="F2903" i="1" a="1"/>
  <c r="F2903" i="1" s="1"/>
  <c r="G2903" i="1" a="1"/>
  <c r="G2903" i="1" s="1"/>
  <c r="H2903" i="1" a="1"/>
  <c r="H2903" i="1" s="1"/>
  <c r="I2903" i="1" a="1"/>
  <c r="I2903" i="1" s="1"/>
  <c r="J2903" i="1" a="1"/>
  <c r="J2903" i="1" s="1"/>
  <c r="K2903" i="1" a="1"/>
  <c r="K2903" i="1" s="1"/>
  <c r="L2903" i="1" a="1"/>
  <c r="L2903" i="1" s="1"/>
  <c r="M2903" i="1" a="1"/>
  <c r="M2903" i="1" s="1"/>
  <c r="N2903" i="1" a="1"/>
  <c r="N2903" i="1" s="1"/>
  <c r="O2903" i="1" a="1"/>
  <c r="O2903" i="1" s="1"/>
  <c r="P2903" i="1" a="1"/>
  <c r="P2903" i="1" s="1"/>
  <c r="Q2903" i="1" a="1"/>
  <c r="Q2903" i="1" s="1"/>
  <c r="R2903" i="1" a="1"/>
  <c r="R2903" i="1" s="1"/>
  <c r="S2903" i="1" a="1"/>
  <c r="S2903" i="1" s="1"/>
  <c r="T2903" i="1" a="1"/>
  <c r="T2903" i="1" s="1"/>
  <c r="U2903" i="1" a="1"/>
  <c r="U2903" i="1" s="1"/>
  <c r="V2903" i="1" a="1"/>
  <c r="V2903" i="1" s="1"/>
  <c r="W2903" i="1" a="1"/>
  <c r="W2903" i="1" s="1"/>
  <c r="X2903" i="1" a="1"/>
  <c r="X2903" i="1" s="1"/>
  <c r="Y2903" i="1" a="1"/>
  <c r="Y2903" i="1" s="1"/>
  <c r="Z2903" i="1" a="1"/>
  <c r="Z2903" i="1" s="1"/>
  <c r="A2904" i="1" a="1"/>
  <c r="A2904" i="1" s="1"/>
  <c r="B2904" i="1" a="1"/>
  <c r="B2904" i="1" s="1"/>
  <c r="C2904" i="1" a="1"/>
  <c r="C2904" i="1" s="1"/>
  <c r="D2904" i="1" a="1"/>
  <c r="D2904" i="1" s="1"/>
  <c r="E2904" i="1" a="1"/>
  <c r="E2904" i="1" s="1"/>
  <c r="F2904" i="1" a="1"/>
  <c r="F2904" i="1" s="1"/>
  <c r="G2904" i="1" a="1"/>
  <c r="G2904" i="1" s="1"/>
  <c r="H2904" i="1" a="1"/>
  <c r="H2904" i="1" s="1"/>
  <c r="I2904" i="1" a="1"/>
  <c r="I2904" i="1" s="1"/>
  <c r="J2904" i="1" a="1"/>
  <c r="J2904" i="1" s="1"/>
  <c r="K2904" i="1" a="1"/>
  <c r="K2904" i="1" s="1"/>
  <c r="L2904" i="1" a="1"/>
  <c r="L2904" i="1" s="1"/>
  <c r="M2904" i="1" a="1"/>
  <c r="M2904" i="1" s="1"/>
  <c r="N2904" i="1" a="1"/>
  <c r="N2904" i="1" s="1"/>
  <c r="O2904" i="1" a="1"/>
  <c r="O2904" i="1" s="1"/>
  <c r="P2904" i="1" a="1"/>
  <c r="P2904" i="1" s="1"/>
  <c r="Q2904" i="1" a="1"/>
  <c r="Q2904" i="1" s="1"/>
  <c r="R2904" i="1" a="1"/>
  <c r="R2904" i="1" s="1"/>
  <c r="S2904" i="1" a="1"/>
  <c r="S2904" i="1" s="1"/>
  <c r="T2904" i="1" a="1"/>
  <c r="T2904" i="1" s="1"/>
  <c r="U2904" i="1" a="1"/>
  <c r="U2904" i="1" s="1"/>
  <c r="V2904" i="1" a="1"/>
  <c r="V2904" i="1" s="1"/>
  <c r="W2904" i="1" a="1"/>
  <c r="W2904" i="1" s="1"/>
  <c r="X2904" i="1" a="1"/>
  <c r="X2904" i="1" s="1"/>
  <c r="Y2904" i="1" a="1"/>
  <c r="Y2904" i="1" s="1"/>
  <c r="Z2904" i="1" a="1"/>
  <c r="Z2904" i="1" s="1"/>
  <c r="A2905" i="1" a="1"/>
  <c r="A2905" i="1" s="1"/>
  <c r="B2905" i="1" a="1"/>
  <c r="B2905" i="1" s="1"/>
  <c r="C2905" i="1" a="1"/>
  <c r="C2905" i="1" s="1"/>
  <c r="D2905" i="1" a="1"/>
  <c r="D2905" i="1" s="1"/>
  <c r="E2905" i="1" a="1"/>
  <c r="E2905" i="1" s="1"/>
  <c r="F2905" i="1" a="1"/>
  <c r="F2905" i="1" s="1"/>
  <c r="G2905" i="1" a="1"/>
  <c r="G2905" i="1" s="1"/>
  <c r="H2905" i="1" a="1"/>
  <c r="H2905" i="1" s="1"/>
  <c r="I2905" i="1" a="1"/>
  <c r="I2905" i="1" s="1"/>
  <c r="J2905" i="1" a="1"/>
  <c r="J2905" i="1" s="1"/>
  <c r="K2905" i="1" a="1"/>
  <c r="K2905" i="1" s="1"/>
  <c r="L2905" i="1" a="1"/>
  <c r="L2905" i="1" s="1"/>
  <c r="M2905" i="1" a="1"/>
  <c r="M2905" i="1" s="1"/>
  <c r="N2905" i="1" a="1"/>
  <c r="N2905" i="1" s="1"/>
  <c r="O2905" i="1" a="1"/>
  <c r="O2905" i="1" s="1"/>
  <c r="P2905" i="1" a="1"/>
  <c r="P2905" i="1" s="1"/>
  <c r="Q2905" i="1" a="1"/>
  <c r="Q2905" i="1" s="1"/>
  <c r="R2905" i="1" a="1"/>
  <c r="R2905" i="1" s="1"/>
  <c r="S2905" i="1" a="1"/>
  <c r="S2905" i="1" s="1"/>
  <c r="T2905" i="1" a="1"/>
  <c r="T2905" i="1" s="1"/>
  <c r="U2905" i="1" a="1"/>
  <c r="U2905" i="1" s="1"/>
  <c r="V2905" i="1" a="1"/>
  <c r="V2905" i="1" s="1"/>
  <c r="W2905" i="1" a="1"/>
  <c r="W2905" i="1" s="1"/>
  <c r="X2905" i="1" a="1"/>
  <c r="X2905" i="1" s="1"/>
  <c r="Y2905" i="1" a="1"/>
  <c r="Y2905" i="1" s="1"/>
  <c r="Z2905" i="1" a="1"/>
  <c r="Z2905" i="1" s="1"/>
  <c r="A2906" i="1" a="1"/>
  <c r="A2906" i="1" s="1"/>
  <c r="B2906" i="1" a="1"/>
  <c r="B2906" i="1" s="1"/>
  <c r="C2906" i="1" a="1"/>
  <c r="C2906" i="1" s="1"/>
  <c r="D2906" i="1" a="1"/>
  <c r="D2906" i="1" s="1"/>
  <c r="E2906" i="1" a="1"/>
  <c r="E2906" i="1" s="1"/>
  <c r="F2906" i="1" a="1"/>
  <c r="F2906" i="1" s="1"/>
  <c r="G2906" i="1" a="1"/>
  <c r="G2906" i="1" s="1"/>
  <c r="H2906" i="1" a="1"/>
  <c r="H2906" i="1" s="1"/>
  <c r="I2906" i="1" a="1"/>
  <c r="I2906" i="1" s="1"/>
  <c r="J2906" i="1" a="1"/>
  <c r="J2906" i="1" s="1"/>
  <c r="K2906" i="1" a="1"/>
  <c r="K2906" i="1" s="1"/>
  <c r="L2906" i="1" a="1"/>
  <c r="L2906" i="1" s="1"/>
  <c r="M2906" i="1" a="1"/>
  <c r="M2906" i="1" s="1"/>
  <c r="N2906" i="1" a="1"/>
  <c r="N2906" i="1" s="1"/>
  <c r="O2906" i="1" a="1"/>
  <c r="O2906" i="1" s="1"/>
  <c r="P2906" i="1" a="1"/>
  <c r="P2906" i="1" s="1"/>
  <c r="Q2906" i="1" a="1"/>
  <c r="Q2906" i="1" s="1"/>
  <c r="R2906" i="1" a="1"/>
  <c r="R2906" i="1" s="1"/>
  <c r="S2906" i="1" a="1"/>
  <c r="S2906" i="1" s="1"/>
  <c r="T2906" i="1" a="1"/>
  <c r="T2906" i="1" s="1"/>
  <c r="U2906" i="1" a="1"/>
  <c r="U2906" i="1" s="1"/>
  <c r="V2906" i="1" a="1"/>
  <c r="V2906" i="1" s="1"/>
  <c r="W2906" i="1" a="1"/>
  <c r="W2906" i="1" s="1"/>
  <c r="X2906" i="1" a="1"/>
  <c r="X2906" i="1" s="1"/>
  <c r="Y2906" i="1" a="1"/>
  <c r="Y2906" i="1" s="1"/>
  <c r="Z2906" i="1" a="1"/>
  <c r="Z2906" i="1" s="1"/>
  <c r="A2907" i="1" a="1"/>
  <c r="A2907" i="1" s="1"/>
  <c r="B2907" i="1" a="1"/>
  <c r="B2907" i="1" s="1"/>
  <c r="C2907" i="1" a="1"/>
  <c r="C2907" i="1" s="1"/>
  <c r="D2907" i="1" a="1"/>
  <c r="D2907" i="1" s="1"/>
  <c r="E2907" i="1" a="1"/>
  <c r="E2907" i="1" s="1"/>
  <c r="F2907" i="1" a="1"/>
  <c r="F2907" i="1" s="1"/>
  <c r="G2907" i="1" a="1"/>
  <c r="G2907" i="1" s="1"/>
  <c r="H2907" i="1" a="1"/>
  <c r="H2907" i="1" s="1"/>
  <c r="I2907" i="1" a="1"/>
  <c r="I2907" i="1" s="1"/>
  <c r="J2907" i="1" a="1"/>
  <c r="J2907" i="1" s="1"/>
  <c r="K2907" i="1" a="1"/>
  <c r="K2907" i="1" s="1"/>
  <c r="L2907" i="1" a="1"/>
  <c r="L2907" i="1" s="1"/>
  <c r="M2907" i="1" a="1"/>
  <c r="M2907" i="1" s="1"/>
  <c r="N2907" i="1" a="1"/>
  <c r="N2907" i="1" s="1"/>
  <c r="O2907" i="1" a="1"/>
  <c r="O2907" i="1" s="1"/>
  <c r="P2907" i="1" a="1"/>
  <c r="P2907" i="1" s="1"/>
  <c r="Q2907" i="1" a="1"/>
  <c r="Q2907" i="1" s="1"/>
  <c r="R2907" i="1" a="1"/>
  <c r="R2907" i="1" s="1"/>
  <c r="S2907" i="1" a="1"/>
  <c r="S2907" i="1" s="1"/>
  <c r="T2907" i="1" a="1"/>
  <c r="T2907" i="1" s="1"/>
  <c r="U2907" i="1" a="1"/>
  <c r="U2907" i="1" s="1"/>
  <c r="V2907" i="1" a="1"/>
  <c r="V2907" i="1" s="1"/>
  <c r="W2907" i="1" a="1"/>
  <c r="W2907" i="1" s="1"/>
  <c r="X2907" i="1" a="1"/>
  <c r="X2907" i="1" s="1"/>
  <c r="Y2907" i="1" a="1"/>
  <c r="Y2907" i="1" s="1"/>
  <c r="Z2907" i="1" a="1"/>
  <c r="Z2907" i="1" s="1"/>
  <c r="A2908" i="1" a="1"/>
  <c r="A2908" i="1" s="1"/>
  <c r="B2908" i="1" a="1"/>
  <c r="B2908" i="1" s="1"/>
  <c r="C2908" i="1" a="1"/>
  <c r="C2908" i="1" s="1"/>
  <c r="D2908" i="1" a="1"/>
  <c r="D2908" i="1" s="1"/>
  <c r="E2908" i="1" a="1"/>
  <c r="E2908" i="1" s="1"/>
  <c r="F2908" i="1" a="1"/>
  <c r="F2908" i="1" s="1"/>
  <c r="G2908" i="1" a="1"/>
  <c r="G2908" i="1" s="1"/>
  <c r="H2908" i="1" a="1"/>
  <c r="H2908" i="1" s="1"/>
  <c r="I2908" i="1" a="1"/>
  <c r="I2908" i="1" s="1"/>
  <c r="J2908" i="1" a="1"/>
  <c r="J2908" i="1" s="1"/>
  <c r="K2908" i="1" a="1"/>
  <c r="K2908" i="1" s="1"/>
  <c r="L2908" i="1" a="1"/>
  <c r="L2908" i="1" s="1"/>
  <c r="M2908" i="1" a="1"/>
  <c r="M2908" i="1" s="1"/>
  <c r="N2908" i="1" a="1"/>
  <c r="N2908" i="1" s="1"/>
  <c r="O2908" i="1" a="1"/>
  <c r="O2908" i="1" s="1"/>
  <c r="P2908" i="1" a="1"/>
  <c r="P2908" i="1" s="1"/>
  <c r="Q2908" i="1" a="1"/>
  <c r="Q2908" i="1" s="1"/>
  <c r="R2908" i="1" a="1"/>
  <c r="R2908" i="1" s="1"/>
  <c r="S2908" i="1" a="1"/>
  <c r="S2908" i="1" s="1"/>
  <c r="T2908" i="1" a="1"/>
  <c r="T2908" i="1" s="1"/>
  <c r="U2908" i="1" a="1"/>
  <c r="U2908" i="1" s="1"/>
  <c r="V2908" i="1" a="1"/>
  <c r="V2908" i="1" s="1"/>
  <c r="W2908" i="1" a="1"/>
  <c r="W2908" i="1" s="1"/>
  <c r="X2908" i="1" a="1"/>
  <c r="X2908" i="1" s="1"/>
  <c r="Y2908" i="1" a="1"/>
  <c r="Y2908" i="1" s="1"/>
  <c r="Z2908" i="1" a="1"/>
  <c r="Z2908" i="1" s="1"/>
  <c r="A2909" i="1" a="1"/>
  <c r="A2909" i="1" s="1"/>
  <c r="B2909" i="1" a="1"/>
  <c r="B2909" i="1" s="1"/>
  <c r="C2909" i="1" a="1"/>
  <c r="C2909" i="1" s="1"/>
  <c r="D2909" i="1" a="1"/>
  <c r="D2909" i="1" s="1"/>
  <c r="E2909" i="1" a="1"/>
  <c r="E2909" i="1" s="1"/>
  <c r="F2909" i="1" a="1"/>
  <c r="F2909" i="1" s="1"/>
  <c r="G2909" i="1" a="1"/>
  <c r="G2909" i="1" s="1"/>
  <c r="H2909" i="1" a="1"/>
  <c r="H2909" i="1" s="1"/>
  <c r="I2909" i="1" a="1"/>
  <c r="I2909" i="1" s="1"/>
  <c r="J2909" i="1" a="1"/>
  <c r="J2909" i="1" s="1"/>
  <c r="K2909" i="1" a="1"/>
  <c r="K2909" i="1" s="1"/>
  <c r="L2909" i="1" a="1"/>
  <c r="L2909" i="1" s="1"/>
  <c r="M2909" i="1" a="1"/>
  <c r="M2909" i="1" s="1"/>
  <c r="N2909" i="1" a="1"/>
  <c r="N2909" i="1" s="1"/>
  <c r="O2909" i="1" a="1"/>
  <c r="O2909" i="1" s="1"/>
  <c r="P2909" i="1" a="1"/>
  <c r="P2909" i="1" s="1"/>
  <c r="Q2909" i="1" a="1"/>
  <c r="Q2909" i="1" s="1"/>
  <c r="R2909" i="1" a="1"/>
  <c r="R2909" i="1" s="1"/>
  <c r="S2909" i="1" a="1"/>
  <c r="S2909" i="1" s="1"/>
  <c r="T2909" i="1" a="1"/>
  <c r="T2909" i="1" s="1"/>
  <c r="U2909" i="1" a="1"/>
  <c r="U2909" i="1" s="1"/>
  <c r="V2909" i="1" a="1"/>
  <c r="V2909" i="1" s="1"/>
  <c r="W2909" i="1" a="1"/>
  <c r="W2909" i="1" s="1"/>
  <c r="X2909" i="1" a="1"/>
  <c r="X2909" i="1" s="1"/>
  <c r="Y2909" i="1" a="1"/>
  <c r="Y2909" i="1" s="1"/>
  <c r="Z2909" i="1" a="1"/>
  <c r="Z2909" i="1" s="1"/>
  <c r="A2910" i="1" a="1"/>
  <c r="A2910" i="1" s="1"/>
  <c r="B2910" i="1" a="1"/>
  <c r="B2910" i="1" s="1"/>
  <c r="C2910" i="1" a="1"/>
  <c r="C2910" i="1" s="1"/>
  <c r="D2910" i="1" a="1"/>
  <c r="D2910" i="1" s="1"/>
  <c r="E2910" i="1" a="1"/>
  <c r="E2910" i="1" s="1"/>
  <c r="F2910" i="1" a="1"/>
  <c r="F2910" i="1" s="1"/>
  <c r="G2910" i="1" a="1"/>
  <c r="G2910" i="1" s="1"/>
  <c r="H2910" i="1" a="1"/>
  <c r="H2910" i="1" s="1"/>
  <c r="I2910" i="1" a="1"/>
  <c r="I2910" i="1" s="1"/>
  <c r="J2910" i="1" a="1"/>
  <c r="J2910" i="1" s="1"/>
  <c r="K2910" i="1" a="1"/>
  <c r="K2910" i="1" s="1"/>
  <c r="L2910" i="1" a="1"/>
  <c r="L2910" i="1" s="1"/>
  <c r="M2910" i="1" a="1"/>
  <c r="M2910" i="1" s="1"/>
  <c r="N2910" i="1" a="1"/>
  <c r="N2910" i="1" s="1"/>
  <c r="O2910" i="1" a="1"/>
  <c r="O2910" i="1" s="1"/>
  <c r="P2910" i="1" a="1"/>
  <c r="P2910" i="1" s="1"/>
  <c r="Q2910" i="1" a="1"/>
  <c r="Q2910" i="1" s="1"/>
  <c r="R2910" i="1" a="1"/>
  <c r="R2910" i="1" s="1"/>
  <c r="S2910" i="1" a="1"/>
  <c r="S2910" i="1" s="1"/>
  <c r="T2910" i="1" a="1"/>
  <c r="T2910" i="1" s="1"/>
  <c r="U2910" i="1" a="1"/>
  <c r="U2910" i="1" s="1"/>
  <c r="V2910" i="1" a="1"/>
  <c r="V2910" i="1" s="1"/>
  <c r="W2910" i="1" a="1"/>
  <c r="W2910" i="1" s="1"/>
  <c r="X2910" i="1" a="1"/>
  <c r="X2910" i="1" s="1"/>
  <c r="Y2910" i="1" a="1"/>
  <c r="Y2910" i="1" s="1"/>
  <c r="Z2910" i="1" a="1"/>
  <c r="Z2910" i="1" s="1"/>
  <c r="A2911" i="1" a="1"/>
  <c r="A2911" i="1" s="1"/>
  <c r="B2911" i="1" a="1"/>
  <c r="B2911" i="1" s="1"/>
  <c r="C2911" i="1" a="1"/>
  <c r="C2911" i="1" s="1"/>
  <c r="D2911" i="1" a="1"/>
  <c r="D2911" i="1" s="1"/>
  <c r="E2911" i="1" a="1"/>
  <c r="E2911" i="1" s="1"/>
  <c r="F2911" i="1" a="1"/>
  <c r="F2911" i="1" s="1"/>
  <c r="G2911" i="1" a="1"/>
  <c r="G2911" i="1" s="1"/>
  <c r="H2911" i="1" a="1"/>
  <c r="H2911" i="1" s="1"/>
  <c r="I2911" i="1" a="1"/>
  <c r="I2911" i="1" s="1"/>
  <c r="J2911" i="1" a="1"/>
  <c r="J2911" i="1" s="1"/>
  <c r="K2911" i="1" a="1"/>
  <c r="K2911" i="1" s="1"/>
  <c r="L2911" i="1" a="1"/>
  <c r="L2911" i="1" s="1"/>
  <c r="M2911" i="1" a="1"/>
  <c r="M2911" i="1" s="1"/>
  <c r="N2911" i="1" a="1"/>
  <c r="N2911" i="1" s="1"/>
  <c r="O2911" i="1" a="1"/>
  <c r="O2911" i="1" s="1"/>
  <c r="P2911" i="1" a="1"/>
  <c r="P2911" i="1" s="1"/>
  <c r="Q2911" i="1" a="1"/>
  <c r="Q2911" i="1" s="1"/>
  <c r="R2911" i="1" a="1"/>
  <c r="R2911" i="1" s="1"/>
  <c r="S2911" i="1" a="1"/>
  <c r="S2911" i="1" s="1"/>
  <c r="T2911" i="1" a="1"/>
  <c r="T2911" i="1" s="1"/>
  <c r="U2911" i="1" a="1"/>
  <c r="U2911" i="1" s="1"/>
  <c r="V2911" i="1" a="1"/>
  <c r="V2911" i="1" s="1"/>
  <c r="W2911" i="1" a="1"/>
  <c r="W2911" i="1" s="1"/>
  <c r="X2911" i="1" a="1"/>
  <c r="X2911" i="1" s="1"/>
  <c r="Y2911" i="1" a="1"/>
  <c r="Y2911" i="1" s="1"/>
  <c r="Z2911" i="1" a="1"/>
  <c r="Z2911" i="1" s="1"/>
  <c r="A2912" i="1" a="1"/>
  <c r="A2912" i="1" s="1"/>
  <c r="B2912" i="1" a="1"/>
  <c r="B2912" i="1" s="1"/>
  <c r="C2912" i="1" a="1"/>
  <c r="C2912" i="1" s="1"/>
  <c r="D2912" i="1" a="1"/>
  <c r="D2912" i="1" s="1"/>
  <c r="E2912" i="1" a="1"/>
  <c r="E2912" i="1" s="1"/>
  <c r="F2912" i="1" a="1"/>
  <c r="F2912" i="1" s="1"/>
  <c r="G2912" i="1" a="1"/>
  <c r="G2912" i="1" s="1"/>
  <c r="H2912" i="1" a="1"/>
  <c r="H2912" i="1" s="1"/>
  <c r="I2912" i="1" a="1"/>
  <c r="I2912" i="1" s="1"/>
  <c r="J2912" i="1" a="1"/>
  <c r="J2912" i="1" s="1"/>
  <c r="K2912" i="1" a="1"/>
  <c r="K2912" i="1" s="1"/>
  <c r="L2912" i="1" a="1"/>
  <c r="L2912" i="1" s="1"/>
  <c r="M2912" i="1" a="1"/>
  <c r="M2912" i="1" s="1"/>
  <c r="N2912" i="1" a="1"/>
  <c r="N2912" i="1" s="1"/>
  <c r="O2912" i="1" a="1"/>
  <c r="O2912" i="1" s="1"/>
  <c r="P2912" i="1" a="1"/>
  <c r="P2912" i="1" s="1"/>
  <c r="Q2912" i="1" a="1"/>
  <c r="Q2912" i="1" s="1"/>
  <c r="R2912" i="1" a="1"/>
  <c r="R2912" i="1" s="1"/>
  <c r="S2912" i="1" a="1"/>
  <c r="S2912" i="1" s="1"/>
  <c r="T2912" i="1" a="1"/>
  <c r="T2912" i="1" s="1"/>
  <c r="U2912" i="1" a="1"/>
  <c r="U2912" i="1" s="1"/>
  <c r="V2912" i="1" a="1"/>
  <c r="V2912" i="1" s="1"/>
  <c r="W2912" i="1" a="1"/>
  <c r="W2912" i="1" s="1"/>
  <c r="X2912" i="1" a="1"/>
  <c r="X2912" i="1" s="1"/>
  <c r="Y2912" i="1" a="1"/>
  <c r="Y2912" i="1" s="1"/>
  <c r="Z2912" i="1" a="1"/>
  <c r="Z2912" i="1" s="1"/>
  <c r="A2913" i="1" a="1"/>
  <c r="A2913" i="1" s="1"/>
  <c r="B2913" i="1" a="1"/>
  <c r="B2913" i="1" s="1"/>
  <c r="C2913" i="1" a="1"/>
  <c r="C2913" i="1" s="1"/>
  <c r="D2913" i="1" a="1"/>
  <c r="D2913" i="1" s="1"/>
  <c r="E2913" i="1" a="1"/>
  <c r="E2913" i="1" s="1"/>
  <c r="F2913" i="1" a="1"/>
  <c r="F2913" i="1" s="1"/>
  <c r="G2913" i="1" a="1"/>
  <c r="G2913" i="1" s="1"/>
  <c r="H2913" i="1" a="1"/>
  <c r="H2913" i="1" s="1"/>
  <c r="I2913" i="1" a="1"/>
  <c r="I2913" i="1" s="1"/>
  <c r="J2913" i="1" a="1"/>
  <c r="J2913" i="1" s="1"/>
  <c r="K2913" i="1" a="1"/>
  <c r="K2913" i="1" s="1"/>
  <c r="L2913" i="1" a="1"/>
  <c r="L2913" i="1" s="1"/>
  <c r="M2913" i="1" a="1"/>
  <c r="M2913" i="1" s="1"/>
  <c r="N2913" i="1" a="1"/>
  <c r="N2913" i="1" s="1"/>
  <c r="O2913" i="1" a="1"/>
  <c r="O2913" i="1" s="1"/>
  <c r="P2913" i="1" a="1"/>
  <c r="P2913" i="1" s="1"/>
  <c r="Q2913" i="1" a="1"/>
  <c r="Q2913" i="1" s="1"/>
  <c r="R2913" i="1" a="1"/>
  <c r="R2913" i="1" s="1"/>
  <c r="S2913" i="1" a="1"/>
  <c r="S2913" i="1" s="1"/>
  <c r="T2913" i="1" a="1"/>
  <c r="T2913" i="1" s="1"/>
  <c r="U2913" i="1" a="1"/>
  <c r="U2913" i="1" s="1"/>
  <c r="V2913" i="1" a="1"/>
  <c r="V2913" i="1" s="1"/>
  <c r="W2913" i="1" a="1"/>
  <c r="W2913" i="1" s="1"/>
  <c r="X2913" i="1" a="1"/>
  <c r="X2913" i="1" s="1"/>
  <c r="Y2913" i="1" a="1"/>
  <c r="Y2913" i="1" s="1"/>
  <c r="Z2913" i="1" a="1"/>
  <c r="Z2913" i="1" s="1"/>
  <c r="A2914" i="1" a="1"/>
  <c r="A2914" i="1" s="1"/>
  <c r="B2914" i="1" a="1"/>
  <c r="B2914" i="1" s="1"/>
  <c r="C2914" i="1" a="1"/>
  <c r="C2914" i="1" s="1"/>
  <c r="D2914" i="1" a="1"/>
  <c r="D2914" i="1" s="1"/>
  <c r="E2914" i="1" a="1"/>
  <c r="E2914" i="1" s="1"/>
  <c r="F2914" i="1" a="1"/>
  <c r="F2914" i="1" s="1"/>
  <c r="G2914" i="1" a="1"/>
  <c r="G2914" i="1" s="1"/>
  <c r="H2914" i="1" a="1"/>
  <c r="H2914" i="1" s="1"/>
  <c r="I2914" i="1" a="1"/>
  <c r="I2914" i="1" s="1"/>
  <c r="J2914" i="1" a="1"/>
  <c r="J2914" i="1" s="1"/>
  <c r="K2914" i="1" a="1"/>
  <c r="K2914" i="1" s="1"/>
  <c r="L2914" i="1" a="1"/>
  <c r="L2914" i="1" s="1"/>
  <c r="M2914" i="1" a="1"/>
  <c r="M2914" i="1" s="1"/>
  <c r="N2914" i="1" a="1"/>
  <c r="N2914" i="1" s="1"/>
  <c r="O2914" i="1" a="1"/>
  <c r="O2914" i="1" s="1"/>
  <c r="P2914" i="1" a="1"/>
  <c r="P2914" i="1" s="1"/>
  <c r="Q2914" i="1" a="1"/>
  <c r="Q2914" i="1" s="1"/>
  <c r="R2914" i="1" a="1"/>
  <c r="R2914" i="1" s="1"/>
  <c r="S2914" i="1" a="1"/>
  <c r="S2914" i="1" s="1"/>
  <c r="T2914" i="1" a="1"/>
  <c r="T2914" i="1" s="1"/>
  <c r="U2914" i="1" a="1"/>
  <c r="U2914" i="1" s="1"/>
  <c r="V2914" i="1" a="1"/>
  <c r="V2914" i="1" s="1"/>
  <c r="W2914" i="1" a="1"/>
  <c r="W2914" i="1" s="1"/>
  <c r="X2914" i="1" a="1"/>
  <c r="X2914" i="1" s="1"/>
  <c r="Y2914" i="1" a="1"/>
  <c r="Y2914" i="1" s="1"/>
  <c r="Z2914" i="1" a="1"/>
  <c r="Z2914" i="1" s="1"/>
  <c r="A2915" i="1" a="1"/>
  <c r="A2915" i="1" s="1"/>
  <c r="B2915" i="1" a="1"/>
  <c r="B2915" i="1" s="1"/>
  <c r="C2915" i="1" a="1"/>
  <c r="C2915" i="1" s="1"/>
  <c r="D2915" i="1" a="1"/>
  <c r="D2915" i="1" s="1"/>
  <c r="E2915" i="1" a="1"/>
  <c r="E2915" i="1" s="1"/>
  <c r="F2915" i="1" a="1"/>
  <c r="F2915" i="1" s="1"/>
  <c r="G2915" i="1" a="1"/>
  <c r="G2915" i="1" s="1"/>
  <c r="H2915" i="1" a="1"/>
  <c r="H2915" i="1" s="1"/>
  <c r="I2915" i="1" a="1"/>
  <c r="I2915" i="1" s="1"/>
  <c r="J2915" i="1" a="1"/>
  <c r="J2915" i="1" s="1"/>
  <c r="K2915" i="1" a="1"/>
  <c r="K2915" i="1" s="1"/>
  <c r="L2915" i="1" a="1"/>
  <c r="L2915" i="1" s="1"/>
  <c r="M2915" i="1" a="1"/>
  <c r="M2915" i="1" s="1"/>
  <c r="N2915" i="1" a="1"/>
  <c r="N2915" i="1" s="1"/>
  <c r="O2915" i="1" a="1"/>
  <c r="O2915" i="1" s="1"/>
  <c r="P2915" i="1" a="1"/>
  <c r="P2915" i="1" s="1"/>
  <c r="Q2915" i="1" a="1"/>
  <c r="Q2915" i="1" s="1"/>
  <c r="R2915" i="1" a="1"/>
  <c r="R2915" i="1" s="1"/>
  <c r="S2915" i="1" a="1"/>
  <c r="S2915" i="1" s="1"/>
  <c r="T2915" i="1" a="1"/>
  <c r="T2915" i="1" s="1"/>
  <c r="U2915" i="1" a="1"/>
  <c r="U2915" i="1" s="1"/>
  <c r="V2915" i="1" a="1"/>
  <c r="V2915" i="1" s="1"/>
  <c r="W2915" i="1" a="1"/>
  <c r="W2915" i="1" s="1"/>
  <c r="X2915" i="1" a="1"/>
  <c r="X2915" i="1" s="1"/>
  <c r="Y2915" i="1" a="1"/>
  <c r="Y2915" i="1" s="1"/>
  <c r="Z2915" i="1" a="1"/>
  <c r="Z2915" i="1" s="1"/>
  <c r="A2916" i="1" a="1"/>
  <c r="A2916" i="1" s="1"/>
  <c r="B2916" i="1" a="1"/>
  <c r="B2916" i="1" s="1"/>
  <c r="C2916" i="1" a="1"/>
  <c r="C2916" i="1" s="1"/>
  <c r="D2916" i="1" a="1"/>
  <c r="D2916" i="1" s="1"/>
  <c r="E2916" i="1" a="1"/>
  <c r="E2916" i="1" s="1"/>
  <c r="F2916" i="1" a="1"/>
  <c r="F2916" i="1" s="1"/>
  <c r="G2916" i="1" a="1"/>
  <c r="G2916" i="1" s="1"/>
  <c r="H2916" i="1" a="1"/>
  <c r="H2916" i="1" s="1"/>
  <c r="I2916" i="1" a="1"/>
  <c r="I2916" i="1" s="1"/>
  <c r="J2916" i="1" a="1"/>
  <c r="J2916" i="1" s="1"/>
  <c r="K2916" i="1" a="1"/>
  <c r="K2916" i="1" s="1"/>
  <c r="L2916" i="1" a="1"/>
  <c r="L2916" i="1" s="1"/>
  <c r="M2916" i="1" a="1"/>
  <c r="M2916" i="1" s="1"/>
  <c r="N2916" i="1" a="1"/>
  <c r="N2916" i="1" s="1"/>
  <c r="O2916" i="1" a="1"/>
  <c r="O2916" i="1" s="1"/>
  <c r="P2916" i="1" a="1"/>
  <c r="P2916" i="1" s="1"/>
  <c r="Q2916" i="1" a="1"/>
  <c r="Q2916" i="1" s="1"/>
  <c r="R2916" i="1" a="1"/>
  <c r="R2916" i="1" s="1"/>
  <c r="S2916" i="1" a="1"/>
  <c r="S2916" i="1" s="1"/>
  <c r="T2916" i="1" a="1"/>
  <c r="T2916" i="1" s="1"/>
  <c r="U2916" i="1" a="1"/>
  <c r="U2916" i="1" s="1"/>
  <c r="V2916" i="1" a="1"/>
  <c r="V2916" i="1" s="1"/>
  <c r="W2916" i="1" a="1"/>
  <c r="W2916" i="1" s="1"/>
  <c r="X2916" i="1" a="1"/>
  <c r="X2916" i="1" s="1"/>
  <c r="Y2916" i="1" a="1"/>
  <c r="Y2916" i="1" s="1"/>
  <c r="Z2916" i="1" a="1"/>
  <c r="Z2916" i="1" s="1"/>
  <c r="A2917" i="1" a="1"/>
  <c r="A2917" i="1" s="1"/>
  <c r="B2917" i="1" a="1"/>
  <c r="B2917" i="1" s="1"/>
  <c r="C2917" i="1" a="1"/>
  <c r="C2917" i="1" s="1"/>
  <c r="D2917" i="1" a="1"/>
  <c r="D2917" i="1" s="1"/>
  <c r="E2917" i="1" a="1"/>
  <c r="E2917" i="1" s="1"/>
  <c r="F2917" i="1" a="1"/>
  <c r="F2917" i="1" s="1"/>
  <c r="G2917" i="1" a="1"/>
  <c r="G2917" i="1" s="1"/>
  <c r="H2917" i="1" a="1"/>
  <c r="H2917" i="1" s="1"/>
  <c r="I2917" i="1" a="1"/>
  <c r="I2917" i="1" s="1"/>
  <c r="J2917" i="1" a="1"/>
  <c r="J2917" i="1" s="1"/>
  <c r="K2917" i="1" a="1"/>
  <c r="K2917" i="1" s="1"/>
  <c r="L2917" i="1" a="1"/>
  <c r="L2917" i="1" s="1"/>
  <c r="M2917" i="1" a="1"/>
  <c r="M2917" i="1" s="1"/>
  <c r="N2917" i="1" a="1"/>
  <c r="N2917" i="1" s="1"/>
  <c r="O2917" i="1" a="1"/>
  <c r="O2917" i="1" s="1"/>
  <c r="P2917" i="1" a="1"/>
  <c r="P2917" i="1" s="1"/>
  <c r="Q2917" i="1" a="1"/>
  <c r="Q2917" i="1" s="1"/>
  <c r="R2917" i="1" a="1"/>
  <c r="R2917" i="1" s="1"/>
  <c r="S2917" i="1" a="1"/>
  <c r="S2917" i="1" s="1"/>
  <c r="T2917" i="1" a="1"/>
  <c r="T2917" i="1" s="1"/>
  <c r="U2917" i="1" a="1"/>
  <c r="U2917" i="1" s="1"/>
  <c r="V2917" i="1" a="1"/>
  <c r="V2917" i="1" s="1"/>
  <c r="W2917" i="1" a="1"/>
  <c r="W2917" i="1" s="1"/>
  <c r="X2917" i="1" a="1"/>
  <c r="X2917" i="1" s="1"/>
  <c r="Y2917" i="1" a="1"/>
  <c r="Y2917" i="1" s="1"/>
  <c r="Z2917" i="1" a="1"/>
  <c r="Z2917" i="1" s="1"/>
  <c r="A2918" i="1" a="1"/>
  <c r="A2918" i="1" s="1"/>
  <c r="B2918" i="1" a="1"/>
  <c r="B2918" i="1" s="1"/>
  <c r="C2918" i="1" a="1"/>
  <c r="C2918" i="1" s="1"/>
  <c r="D2918" i="1" a="1"/>
  <c r="D2918" i="1" s="1"/>
  <c r="E2918" i="1" a="1"/>
  <c r="E2918" i="1" s="1"/>
  <c r="F2918" i="1" a="1"/>
  <c r="F2918" i="1" s="1"/>
  <c r="G2918" i="1" a="1"/>
  <c r="G2918" i="1" s="1"/>
  <c r="H2918" i="1" a="1"/>
  <c r="H2918" i="1" s="1"/>
  <c r="I2918" i="1" a="1"/>
  <c r="I2918" i="1" s="1"/>
  <c r="J2918" i="1" a="1"/>
  <c r="J2918" i="1" s="1"/>
  <c r="K2918" i="1" a="1"/>
  <c r="K2918" i="1" s="1"/>
  <c r="L2918" i="1" a="1"/>
  <c r="L2918" i="1" s="1"/>
  <c r="M2918" i="1" a="1"/>
  <c r="M2918" i="1" s="1"/>
  <c r="N2918" i="1" a="1"/>
  <c r="N2918" i="1" s="1"/>
  <c r="O2918" i="1" a="1"/>
  <c r="O2918" i="1" s="1"/>
  <c r="P2918" i="1" a="1"/>
  <c r="P2918" i="1" s="1"/>
  <c r="Q2918" i="1" a="1"/>
  <c r="Q2918" i="1" s="1"/>
  <c r="R2918" i="1" a="1"/>
  <c r="R2918" i="1" s="1"/>
  <c r="S2918" i="1" a="1"/>
  <c r="S2918" i="1" s="1"/>
  <c r="T2918" i="1" a="1"/>
  <c r="T2918" i="1" s="1"/>
  <c r="U2918" i="1" a="1"/>
  <c r="U2918" i="1" s="1"/>
  <c r="V2918" i="1" a="1"/>
  <c r="V2918" i="1" s="1"/>
  <c r="W2918" i="1" a="1"/>
  <c r="W2918" i="1" s="1"/>
  <c r="X2918" i="1" a="1"/>
  <c r="X2918" i="1" s="1"/>
  <c r="Y2918" i="1" a="1"/>
  <c r="Y2918" i="1" s="1"/>
  <c r="Z2918" i="1" a="1"/>
  <c r="Z2918" i="1" s="1"/>
  <c r="A2919" i="1" a="1"/>
  <c r="A2919" i="1" s="1"/>
  <c r="B2919" i="1" a="1"/>
  <c r="B2919" i="1" s="1"/>
  <c r="C2919" i="1" a="1"/>
  <c r="C2919" i="1" s="1"/>
  <c r="D2919" i="1" a="1"/>
  <c r="D2919" i="1" s="1"/>
  <c r="E2919" i="1" a="1"/>
  <c r="E2919" i="1" s="1"/>
  <c r="F2919" i="1" a="1"/>
  <c r="F2919" i="1" s="1"/>
  <c r="G2919" i="1" a="1"/>
  <c r="G2919" i="1" s="1"/>
  <c r="H2919" i="1" a="1"/>
  <c r="H2919" i="1" s="1"/>
  <c r="I2919" i="1" a="1"/>
  <c r="I2919" i="1" s="1"/>
  <c r="J2919" i="1" a="1"/>
  <c r="J2919" i="1" s="1"/>
  <c r="K2919" i="1" a="1"/>
  <c r="K2919" i="1" s="1"/>
  <c r="L2919" i="1" a="1"/>
  <c r="L2919" i="1" s="1"/>
  <c r="M2919" i="1" a="1"/>
  <c r="M2919" i="1" s="1"/>
  <c r="N2919" i="1" a="1"/>
  <c r="N2919" i="1" s="1"/>
  <c r="O2919" i="1" a="1"/>
  <c r="O2919" i="1" s="1"/>
  <c r="P2919" i="1" a="1"/>
  <c r="P2919" i="1" s="1"/>
  <c r="Q2919" i="1" a="1"/>
  <c r="Q2919" i="1" s="1"/>
  <c r="R2919" i="1" a="1"/>
  <c r="R2919" i="1" s="1"/>
  <c r="S2919" i="1" a="1"/>
  <c r="S2919" i="1" s="1"/>
  <c r="T2919" i="1" a="1"/>
  <c r="T2919" i="1" s="1"/>
  <c r="U2919" i="1" a="1"/>
  <c r="U2919" i="1" s="1"/>
  <c r="V2919" i="1" a="1"/>
  <c r="V2919" i="1" s="1"/>
  <c r="W2919" i="1" a="1"/>
  <c r="W2919" i="1" s="1"/>
  <c r="X2919" i="1" a="1"/>
  <c r="X2919" i="1" s="1"/>
  <c r="Y2919" i="1" a="1"/>
  <c r="Y2919" i="1" s="1"/>
  <c r="Z2919" i="1" a="1"/>
  <c r="Z2919" i="1" s="1"/>
  <c r="A2920" i="1" a="1"/>
  <c r="A2920" i="1" s="1"/>
  <c r="B2920" i="1" a="1"/>
  <c r="B2920" i="1" s="1"/>
  <c r="C2920" i="1" a="1"/>
  <c r="C2920" i="1" s="1"/>
  <c r="D2920" i="1" a="1"/>
  <c r="D2920" i="1" s="1"/>
  <c r="E2920" i="1" a="1"/>
  <c r="E2920" i="1" s="1"/>
  <c r="F2920" i="1" a="1"/>
  <c r="F2920" i="1" s="1"/>
  <c r="G2920" i="1" a="1"/>
  <c r="G2920" i="1" s="1"/>
  <c r="H2920" i="1" a="1"/>
  <c r="H2920" i="1" s="1"/>
  <c r="I2920" i="1" a="1"/>
  <c r="I2920" i="1" s="1"/>
  <c r="J2920" i="1" a="1"/>
  <c r="J2920" i="1" s="1"/>
  <c r="K2920" i="1" a="1"/>
  <c r="K2920" i="1" s="1"/>
  <c r="L2920" i="1" a="1"/>
  <c r="L2920" i="1" s="1"/>
  <c r="M2920" i="1" a="1"/>
  <c r="M2920" i="1" s="1"/>
  <c r="N2920" i="1" a="1"/>
  <c r="N2920" i="1" s="1"/>
  <c r="O2920" i="1" a="1"/>
  <c r="O2920" i="1" s="1"/>
  <c r="P2920" i="1" a="1"/>
  <c r="P2920" i="1" s="1"/>
  <c r="Q2920" i="1" a="1"/>
  <c r="Q2920" i="1" s="1"/>
  <c r="R2920" i="1" a="1"/>
  <c r="R2920" i="1" s="1"/>
  <c r="S2920" i="1" a="1"/>
  <c r="S2920" i="1" s="1"/>
  <c r="T2920" i="1" a="1"/>
  <c r="T2920" i="1" s="1"/>
  <c r="U2920" i="1" a="1"/>
  <c r="U2920" i="1" s="1"/>
  <c r="V2920" i="1" a="1"/>
  <c r="V2920" i="1" s="1"/>
  <c r="W2920" i="1" a="1"/>
  <c r="W2920" i="1" s="1"/>
  <c r="X2920" i="1" a="1"/>
  <c r="X2920" i="1" s="1"/>
  <c r="Y2920" i="1" a="1"/>
  <c r="Y2920" i="1" s="1"/>
  <c r="Z2920" i="1" a="1"/>
  <c r="Z2920" i="1" s="1"/>
  <c r="A2921" i="1" a="1"/>
  <c r="A2921" i="1" s="1"/>
  <c r="B2921" i="1" a="1"/>
  <c r="B2921" i="1" s="1"/>
  <c r="C2921" i="1" a="1"/>
  <c r="C2921" i="1" s="1"/>
  <c r="D2921" i="1" a="1"/>
  <c r="D2921" i="1" s="1"/>
  <c r="E2921" i="1" a="1"/>
  <c r="E2921" i="1" s="1"/>
  <c r="F2921" i="1" a="1"/>
  <c r="F2921" i="1" s="1"/>
  <c r="G2921" i="1" a="1"/>
  <c r="G2921" i="1" s="1"/>
  <c r="H2921" i="1" a="1"/>
  <c r="H2921" i="1" s="1"/>
  <c r="I2921" i="1" a="1"/>
  <c r="I2921" i="1" s="1"/>
  <c r="J2921" i="1" a="1"/>
  <c r="J2921" i="1" s="1"/>
  <c r="K2921" i="1" a="1"/>
  <c r="K2921" i="1" s="1"/>
  <c r="L2921" i="1" a="1"/>
  <c r="L2921" i="1" s="1"/>
  <c r="M2921" i="1" a="1"/>
  <c r="M2921" i="1" s="1"/>
  <c r="N2921" i="1" a="1"/>
  <c r="N2921" i="1" s="1"/>
  <c r="O2921" i="1" a="1"/>
  <c r="O2921" i="1" s="1"/>
  <c r="P2921" i="1" a="1"/>
  <c r="P2921" i="1" s="1"/>
  <c r="Q2921" i="1" a="1"/>
  <c r="Q2921" i="1" s="1"/>
  <c r="R2921" i="1" a="1"/>
  <c r="R2921" i="1" s="1"/>
  <c r="S2921" i="1" a="1"/>
  <c r="S2921" i="1" s="1"/>
  <c r="T2921" i="1" a="1"/>
  <c r="T2921" i="1" s="1"/>
  <c r="U2921" i="1" a="1"/>
  <c r="U2921" i="1" s="1"/>
  <c r="V2921" i="1" a="1"/>
  <c r="V2921" i="1" s="1"/>
  <c r="W2921" i="1" a="1"/>
  <c r="W2921" i="1" s="1"/>
  <c r="X2921" i="1" a="1"/>
  <c r="X2921" i="1" s="1"/>
  <c r="Y2921" i="1" a="1"/>
  <c r="Y2921" i="1" s="1"/>
  <c r="Z2921" i="1" a="1"/>
  <c r="Z2921" i="1" s="1"/>
  <c r="A2922" i="1" a="1"/>
  <c r="A2922" i="1" s="1"/>
  <c r="B2922" i="1" a="1"/>
  <c r="B2922" i="1" s="1"/>
  <c r="C2922" i="1" a="1"/>
  <c r="C2922" i="1" s="1"/>
  <c r="D2922" i="1" a="1"/>
  <c r="D2922" i="1" s="1"/>
  <c r="E2922" i="1" a="1"/>
  <c r="E2922" i="1" s="1"/>
  <c r="F2922" i="1" a="1"/>
  <c r="F2922" i="1" s="1"/>
  <c r="G2922" i="1" a="1"/>
  <c r="G2922" i="1" s="1"/>
  <c r="H2922" i="1" a="1"/>
  <c r="H2922" i="1" s="1"/>
  <c r="I2922" i="1" a="1"/>
  <c r="I2922" i="1" s="1"/>
  <c r="J2922" i="1" a="1"/>
  <c r="J2922" i="1" s="1"/>
  <c r="K2922" i="1" a="1"/>
  <c r="K2922" i="1" s="1"/>
  <c r="L2922" i="1" a="1"/>
  <c r="L2922" i="1" s="1"/>
  <c r="M2922" i="1" a="1"/>
  <c r="M2922" i="1" s="1"/>
  <c r="N2922" i="1" a="1"/>
  <c r="N2922" i="1" s="1"/>
  <c r="O2922" i="1" a="1"/>
  <c r="O2922" i="1" s="1"/>
  <c r="P2922" i="1" a="1"/>
  <c r="P2922" i="1" s="1"/>
  <c r="Q2922" i="1" a="1"/>
  <c r="Q2922" i="1" s="1"/>
  <c r="R2922" i="1" a="1"/>
  <c r="R2922" i="1" s="1"/>
  <c r="S2922" i="1" a="1"/>
  <c r="S2922" i="1" s="1"/>
  <c r="T2922" i="1" a="1"/>
  <c r="T2922" i="1" s="1"/>
  <c r="U2922" i="1" a="1"/>
  <c r="U2922" i="1" s="1"/>
  <c r="V2922" i="1" a="1"/>
  <c r="V2922" i="1" s="1"/>
  <c r="W2922" i="1" a="1"/>
  <c r="W2922" i="1" s="1"/>
  <c r="X2922" i="1" a="1"/>
  <c r="X2922" i="1" s="1"/>
  <c r="Y2922" i="1" a="1"/>
  <c r="Y2922" i="1" s="1"/>
  <c r="Z2922" i="1" a="1"/>
  <c r="Z2922" i="1" s="1"/>
  <c r="A2923" i="1" a="1"/>
  <c r="A2923" i="1" s="1"/>
  <c r="B2923" i="1" a="1"/>
  <c r="B2923" i="1" s="1"/>
  <c r="C2923" i="1" a="1"/>
  <c r="C2923" i="1" s="1"/>
  <c r="D2923" i="1" a="1"/>
  <c r="D2923" i="1" s="1"/>
  <c r="E2923" i="1" a="1"/>
  <c r="E2923" i="1" s="1"/>
  <c r="F2923" i="1" a="1"/>
  <c r="F2923" i="1" s="1"/>
  <c r="G2923" i="1" a="1"/>
  <c r="G2923" i="1" s="1"/>
  <c r="H2923" i="1" a="1"/>
  <c r="H2923" i="1" s="1"/>
  <c r="I2923" i="1" a="1"/>
  <c r="I2923" i="1" s="1"/>
  <c r="J2923" i="1" a="1"/>
  <c r="J2923" i="1" s="1"/>
  <c r="K2923" i="1" a="1"/>
  <c r="K2923" i="1" s="1"/>
  <c r="L2923" i="1" a="1"/>
  <c r="L2923" i="1" s="1"/>
  <c r="M2923" i="1" a="1"/>
  <c r="M2923" i="1" s="1"/>
  <c r="N2923" i="1" a="1"/>
  <c r="N2923" i="1" s="1"/>
  <c r="O2923" i="1" a="1"/>
  <c r="O2923" i="1" s="1"/>
  <c r="P2923" i="1" a="1"/>
  <c r="P2923" i="1" s="1"/>
  <c r="Q2923" i="1" a="1"/>
  <c r="Q2923" i="1" s="1"/>
  <c r="R2923" i="1" a="1"/>
  <c r="R2923" i="1" s="1"/>
  <c r="S2923" i="1" a="1"/>
  <c r="S2923" i="1" s="1"/>
  <c r="T2923" i="1" a="1"/>
  <c r="T2923" i="1" s="1"/>
  <c r="U2923" i="1" a="1"/>
  <c r="U2923" i="1" s="1"/>
  <c r="V2923" i="1" a="1"/>
  <c r="V2923" i="1" s="1"/>
  <c r="W2923" i="1" a="1"/>
  <c r="W2923" i="1" s="1"/>
  <c r="X2923" i="1" a="1"/>
  <c r="X2923" i="1" s="1"/>
  <c r="Y2923" i="1" a="1"/>
  <c r="Y2923" i="1" s="1"/>
  <c r="Z2923" i="1" a="1"/>
  <c r="Z2923" i="1" s="1"/>
  <c r="A2924" i="1" a="1"/>
  <c r="A2924" i="1" s="1"/>
  <c r="B2924" i="1" a="1"/>
  <c r="B2924" i="1" s="1"/>
  <c r="C2924" i="1" a="1"/>
  <c r="C2924" i="1" s="1"/>
  <c r="D2924" i="1" a="1"/>
  <c r="D2924" i="1" s="1"/>
  <c r="E2924" i="1" a="1"/>
  <c r="E2924" i="1" s="1"/>
  <c r="F2924" i="1" a="1"/>
  <c r="F2924" i="1" s="1"/>
  <c r="G2924" i="1" a="1"/>
  <c r="G2924" i="1" s="1"/>
  <c r="H2924" i="1" a="1"/>
  <c r="H2924" i="1" s="1"/>
  <c r="I2924" i="1" a="1"/>
  <c r="I2924" i="1" s="1"/>
  <c r="J2924" i="1" a="1"/>
  <c r="J2924" i="1" s="1"/>
  <c r="K2924" i="1" a="1"/>
  <c r="K2924" i="1" s="1"/>
  <c r="L2924" i="1" a="1"/>
  <c r="L2924" i="1" s="1"/>
  <c r="M2924" i="1" a="1"/>
  <c r="M2924" i="1" s="1"/>
  <c r="N2924" i="1" a="1"/>
  <c r="N2924" i="1" s="1"/>
  <c r="O2924" i="1" a="1"/>
  <c r="O2924" i="1" s="1"/>
  <c r="P2924" i="1" a="1"/>
  <c r="P2924" i="1" s="1"/>
  <c r="Q2924" i="1" a="1"/>
  <c r="Q2924" i="1" s="1"/>
  <c r="R2924" i="1" a="1"/>
  <c r="R2924" i="1" s="1"/>
  <c r="S2924" i="1" a="1"/>
  <c r="S2924" i="1" s="1"/>
  <c r="T2924" i="1" a="1"/>
  <c r="T2924" i="1" s="1"/>
  <c r="U2924" i="1" a="1"/>
  <c r="U2924" i="1" s="1"/>
  <c r="V2924" i="1" a="1"/>
  <c r="V2924" i="1" s="1"/>
  <c r="W2924" i="1" a="1"/>
  <c r="W2924" i="1" s="1"/>
  <c r="X2924" i="1" a="1"/>
  <c r="X2924" i="1" s="1"/>
  <c r="Y2924" i="1" a="1"/>
  <c r="Y2924" i="1" s="1"/>
  <c r="Z2924" i="1" a="1"/>
  <c r="Z2924" i="1" s="1"/>
  <c r="A2925" i="1" a="1"/>
  <c r="A2925" i="1" s="1"/>
  <c r="B2925" i="1" a="1"/>
  <c r="B2925" i="1" s="1"/>
  <c r="C2925" i="1" a="1"/>
  <c r="C2925" i="1" s="1"/>
  <c r="D2925" i="1" a="1"/>
  <c r="D2925" i="1" s="1"/>
  <c r="E2925" i="1" a="1"/>
  <c r="E2925" i="1" s="1"/>
  <c r="F2925" i="1" a="1"/>
  <c r="F2925" i="1" s="1"/>
  <c r="G2925" i="1" a="1"/>
  <c r="G2925" i="1" s="1"/>
  <c r="H2925" i="1" a="1"/>
  <c r="H2925" i="1" s="1"/>
  <c r="I2925" i="1" a="1"/>
  <c r="I2925" i="1" s="1"/>
  <c r="J2925" i="1" a="1"/>
  <c r="J2925" i="1" s="1"/>
  <c r="K2925" i="1" a="1"/>
  <c r="K2925" i="1" s="1"/>
  <c r="L2925" i="1" a="1"/>
  <c r="L2925" i="1" s="1"/>
  <c r="M2925" i="1" a="1"/>
  <c r="M2925" i="1" s="1"/>
  <c r="N2925" i="1" a="1"/>
  <c r="N2925" i="1" s="1"/>
  <c r="O2925" i="1" a="1"/>
  <c r="O2925" i="1" s="1"/>
  <c r="P2925" i="1" a="1"/>
  <c r="P2925" i="1" s="1"/>
  <c r="Q2925" i="1" a="1"/>
  <c r="Q2925" i="1" s="1"/>
  <c r="R2925" i="1" a="1"/>
  <c r="R2925" i="1" s="1"/>
  <c r="S2925" i="1" a="1"/>
  <c r="S2925" i="1" s="1"/>
  <c r="T2925" i="1" a="1"/>
  <c r="T2925" i="1" s="1"/>
  <c r="U2925" i="1" a="1"/>
  <c r="U2925" i="1" s="1"/>
  <c r="V2925" i="1" a="1"/>
  <c r="V2925" i="1" s="1"/>
  <c r="W2925" i="1" a="1"/>
  <c r="W2925" i="1" s="1"/>
  <c r="X2925" i="1" a="1"/>
  <c r="X2925" i="1" s="1"/>
  <c r="Y2925" i="1" a="1"/>
  <c r="Y2925" i="1" s="1"/>
  <c r="Z2925" i="1" a="1"/>
  <c r="Z2925" i="1" s="1"/>
  <c r="A2926" i="1" a="1"/>
  <c r="A2926" i="1" s="1"/>
  <c r="B2926" i="1" a="1"/>
  <c r="B2926" i="1" s="1"/>
  <c r="C2926" i="1" a="1"/>
  <c r="C2926" i="1" s="1"/>
  <c r="D2926" i="1" a="1"/>
  <c r="D2926" i="1" s="1"/>
  <c r="E2926" i="1" a="1"/>
  <c r="E2926" i="1" s="1"/>
  <c r="F2926" i="1" a="1"/>
  <c r="F2926" i="1" s="1"/>
  <c r="G2926" i="1" a="1"/>
  <c r="G2926" i="1" s="1"/>
  <c r="H2926" i="1" a="1"/>
  <c r="H2926" i="1" s="1"/>
  <c r="I2926" i="1" a="1"/>
  <c r="I2926" i="1" s="1"/>
  <c r="J2926" i="1" a="1"/>
  <c r="J2926" i="1" s="1"/>
  <c r="K2926" i="1" a="1"/>
  <c r="K2926" i="1" s="1"/>
  <c r="L2926" i="1" a="1"/>
  <c r="L2926" i="1" s="1"/>
  <c r="M2926" i="1" a="1"/>
  <c r="M2926" i="1" s="1"/>
  <c r="N2926" i="1" a="1"/>
  <c r="N2926" i="1" s="1"/>
  <c r="O2926" i="1" a="1"/>
  <c r="O2926" i="1" s="1"/>
  <c r="P2926" i="1" a="1"/>
  <c r="P2926" i="1" s="1"/>
  <c r="Q2926" i="1" a="1"/>
  <c r="Q2926" i="1" s="1"/>
  <c r="R2926" i="1" a="1"/>
  <c r="R2926" i="1" s="1"/>
  <c r="S2926" i="1" a="1"/>
  <c r="S2926" i="1" s="1"/>
  <c r="T2926" i="1" a="1"/>
  <c r="T2926" i="1" s="1"/>
  <c r="U2926" i="1" a="1"/>
  <c r="U2926" i="1" s="1"/>
  <c r="V2926" i="1" a="1"/>
  <c r="V2926" i="1" s="1"/>
  <c r="W2926" i="1" a="1"/>
  <c r="W2926" i="1" s="1"/>
  <c r="X2926" i="1" a="1"/>
  <c r="X2926" i="1" s="1"/>
  <c r="Y2926" i="1" a="1"/>
  <c r="Y2926" i="1" s="1"/>
  <c r="Z2926" i="1" a="1"/>
  <c r="Z2926" i="1" s="1"/>
  <c r="A2927" i="1" a="1"/>
  <c r="A2927" i="1" s="1"/>
  <c r="B2927" i="1" a="1"/>
  <c r="B2927" i="1" s="1"/>
  <c r="C2927" i="1" a="1"/>
  <c r="C2927" i="1" s="1"/>
  <c r="D2927" i="1" a="1"/>
  <c r="D2927" i="1" s="1"/>
  <c r="E2927" i="1" a="1"/>
  <c r="E2927" i="1" s="1"/>
  <c r="F2927" i="1" a="1"/>
  <c r="F2927" i="1" s="1"/>
  <c r="G2927" i="1" a="1"/>
  <c r="G2927" i="1" s="1"/>
  <c r="H2927" i="1" a="1"/>
  <c r="H2927" i="1" s="1"/>
  <c r="I2927" i="1" a="1"/>
  <c r="I2927" i="1" s="1"/>
  <c r="J2927" i="1" a="1"/>
  <c r="J2927" i="1" s="1"/>
  <c r="K2927" i="1" a="1"/>
  <c r="K2927" i="1" s="1"/>
  <c r="L2927" i="1" a="1"/>
  <c r="L2927" i="1" s="1"/>
  <c r="M2927" i="1" a="1"/>
  <c r="M2927" i="1" s="1"/>
  <c r="N2927" i="1" a="1"/>
  <c r="N2927" i="1" s="1"/>
  <c r="O2927" i="1" a="1"/>
  <c r="O2927" i="1" s="1"/>
  <c r="P2927" i="1" a="1"/>
  <c r="P2927" i="1" s="1"/>
  <c r="Q2927" i="1" a="1"/>
  <c r="Q2927" i="1" s="1"/>
  <c r="R2927" i="1" a="1"/>
  <c r="R2927" i="1" s="1"/>
  <c r="S2927" i="1" a="1"/>
  <c r="S2927" i="1" s="1"/>
  <c r="T2927" i="1" a="1"/>
  <c r="T2927" i="1" s="1"/>
  <c r="U2927" i="1" a="1"/>
  <c r="U2927" i="1" s="1"/>
  <c r="V2927" i="1" a="1"/>
  <c r="V2927" i="1" s="1"/>
  <c r="W2927" i="1" a="1"/>
  <c r="W2927" i="1" s="1"/>
  <c r="X2927" i="1" a="1"/>
  <c r="X2927" i="1" s="1"/>
  <c r="Y2927" i="1" a="1"/>
  <c r="Y2927" i="1" s="1"/>
  <c r="Z2927" i="1" a="1"/>
  <c r="Z2927" i="1" s="1"/>
  <c r="A2928" i="1" a="1"/>
  <c r="A2928" i="1" s="1"/>
  <c r="B2928" i="1" a="1"/>
  <c r="B2928" i="1" s="1"/>
  <c r="C2928" i="1" a="1"/>
  <c r="C2928" i="1" s="1"/>
  <c r="D2928" i="1" a="1"/>
  <c r="D2928" i="1" s="1"/>
  <c r="E2928" i="1" a="1"/>
  <c r="E2928" i="1" s="1"/>
  <c r="F2928" i="1" a="1"/>
  <c r="F2928" i="1" s="1"/>
  <c r="G2928" i="1" a="1"/>
  <c r="G2928" i="1" s="1"/>
  <c r="H2928" i="1" a="1"/>
  <c r="H2928" i="1" s="1"/>
  <c r="I2928" i="1" a="1"/>
  <c r="I2928" i="1" s="1"/>
  <c r="J2928" i="1" a="1"/>
  <c r="J2928" i="1" s="1"/>
  <c r="K2928" i="1" a="1"/>
  <c r="K2928" i="1" s="1"/>
  <c r="L2928" i="1" a="1"/>
  <c r="L2928" i="1" s="1"/>
  <c r="M2928" i="1" a="1"/>
  <c r="M2928" i="1" s="1"/>
  <c r="N2928" i="1" a="1"/>
  <c r="N2928" i="1" s="1"/>
  <c r="O2928" i="1" a="1"/>
  <c r="O2928" i="1" s="1"/>
  <c r="P2928" i="1" a="1"/>
  <c r="P2928" i="1" s="1"/>
  <c r="Q2928" i="1" a="1"/>
  <c r="Q2928" i="1" s="1"/>
  <c r="R2928" i="1" a="1"/>
  <c r="R2928" i="1" s="1"/>
  <c r="S2928" i="1" a="1"/>
  <c r="S2928" i="1" s="1"/>
  <c r="T2928" i="1" a="1"/>
  <c r="T2928" i="1" s="1"/>
  <c r="U2928" i="1" a="1"/>
  <c r="U2928" i="1" s="1"/>
  <c r="V2928" i="1" a="1"/>
  <c r="V2928" i="1" s="1"/>
  <c r="W2928" i="1" a="1"/>
  <c r="W2928" i="1" s="1"/>
  <c r="X2928" i="1" a="1"/>
  <c r="X2928" i="1" s="1"/>
  <c r="Y2928" i="1" a="1"/>
  <c r="Y2928" i="1" s="1"/>
  <c r="Z2928" i="1" a="1"/>
  <c r="Z2928" i="1" s="1"/>
  <c r="A2929" i="1" a="1"/>
  <c r="A2929" i="1" s="1"/>
  <c r="B2929" i="1" a="1"/>
  <c r="B2929" i="1" s="1"/>
  <c r="C2929" i="1" a="1"/>
  <c r="C2929" i="1" s="1"/>
  <c r="D2929" i="1" a="1"/>
  <c r="D2929" i="1" s="1"/>
  <c r="E2929" i="1" a="1"/>
  <c r="E2929" i="1" s="1"/>
  <c r="F2929" i="1" a="1"/>
  <c r="F2929" i="1" s="1"/>
  <c r="G2929" i="1" a="1"/>
  <c r="G2929" i="1" s="1"/>
  <c r="H2929" i="1" a="1"/>
  <c r="H2929" i="1" s="1"/>
  <c r="I2929" i="1" a="1"/>
  <c r="I2929" i="1" s="1"/>
  <c r="J2929" i="1" a="1"/>
  <c r="J2929" i="1" s="1"/>
  <c r="K2929" i="1" a="1"/>
  <c r="K2929" i="1" s="1"/>
  <c r="L2929" i="1" a="1"/>
  <c r="L2929" i="1" s="1"/>
  <c r="M2929" i="1" a="1"/>
  <c r="M2929" i="1" s="1"/>
  <c r="N2929" i="1" a="1"/>
  <c r="N2929" i="1" s="1"/>
  <c r="O2929" i="1" a="1"/>
  <c r="O2929" i="1" s="1"/>
  <c r="P2929" i="1" a="1"/>
  <c r="P2929" i="1" s="1"/>
  <c r="Q2929" i="1" a="1"/>
  <c r="Q2929" i="1" s="1"/>
  <c r="R2929" i="1" a="1"/>
  <c r="R2929" i="1" s="1"/>
  <c r="S2929" i="1" a="1"/>
  <c r="S2929" i="1" s="1"/>
  <c r="T2929" i="1" a="1"/>
  <c r="T2929" i="1" s="1"/>
  <c r="U2929" i="1" a="1"/>
  <c r="U2929" i="1" s="1"/>
  <c r="V2929" i="1" a="1"/>
  <c r="V2929" i="1" s="1"/>
  <c r="W2929" i="1" a="1"/>
  <c r="W2929" i="1" s="1"/>
  <c r="X2929" i="1" a="1"/>
  <c r="X2929" i="1" s="1"/>
  <c r="Y2929" i="1" a="1"/>
  <c r="Y2929" i="1" s="1"/>
  <c r="Z2929" i="1" a="1"/>
  <c r="Z2929" i="1" s="1"/>
  <c r="A2930" i="1" a="1"/>
  <c r="A2930" i="1" s="1"/>
  <c r="B2930" i="1" a="1"/>
  <c r="B2930" i="1" s="1"/>
  <c r="C2930" i="1" a="1"/>
  <c r="C2930" i="1" s="1"/>
  <c r="D2930" i="1" a="1"/>
  <c r="D2930" i="1" s="1"/>
  <c r="E2930" i="1" a="1"/>
  <c r="E2930" i="1" s="1"/>
  <c r="F2930" i="1" a="1"/>
  <c r="F2930" i="1" s="1"/>
  <c r="G2930" i="1" a="1"/>
  <c r="G2930" i="1" s="1"/>
  <c r="H2930" i="1" a="1"/>
  <c r="H2930" i="1" s="1"/>
  <c r="I2930" i="1" a="1"/>
  <c r="I2930" i="1" s="1"/>
  <c r="J2930" i="1" a="1"/>
  <c r="J2930" i="1" s="1"/>
  <c r="K2930" i="1" a="1"/>
  <c r="K2930" i="1" s="1"/>
  <c r="L2930" i="1" a="1"/>
  <c r="L2930" i="1" s="1"/>
  <c r="M2930" i="1" a="1"/>
  <c r="M2930" i="1" s="1"/>
  <c r="N2930" i="1" a="1"/>
  <c r="N2930" i="1" s="1"/>
  <c r="O2930" i="1" a="1"/>
  <c r="O2930" i="1" s="1"/>
  <c r="P2930" i="1" a="1"/>
  <c r="P2930" i="1" s="1"/>
  <c r="Q2930" i="1" a="1"/>
  <c r="Q2930" i="1" s="1"/>
  <c r="R2930" i="1" a="1"/>
  <c r="R2930" i="1" s="1"/>
  <c r="S2930" i="1" a="1"/>
  <c r="S2930" i="1" s="1"/>
  <c r="T2930" i="1" a="1"/>
  <c r="T2930" i="1" s="1"/>
  <c r="U2930" i="1" a="1"/>
  <c r="U2930" i="1" s="1"/>
  <c r="V2930" i="1" a="1"/>
  <c r="V2930" i="1" s="1"/>
  <c r="W2930" i="1" a="1"/>
  <c r="W2930" i="1" s="1"/>
  <c r="X2930" i="1" a="1"/>
  <c r="X2930" i="1" s="1"/>
  <c r="Y2930" i="1" a="1"/>
  <c r="Y2930" i="1" s="1"/>
  <c r="Z2930" i="1" a="1"/>
  <c r="Z2930" i="1" s="1"/>
  <c r="A2931" i="1" a="1"/>
  <c r="A2931" i="1" s="1"/>
  <c r="B2931" i="1" a="1"/>
  <c r="B2931" i="1" s="1"/>
  <c r="C2931" i="1" a="1"/>
  <c r="C2931" i="1" s="1"/>
  <c r="D2931" i="1" a="1"/>
  <c r="D2931" i="1" s="1"/>
  <c r="E2931" i="1" a="1"/>
  <c r="E2931" i="1" s="1"/>
  <c r="F2931" i="1" a="1"/>
  <c r="F2931" i="1" s="1"/>
  <c r="G2931" i="1" a="1"/>
  <c r="G2931" i="1" s="1"/>
  <c r="H2931" i="1" a="1"/>
  <c r="H2931" i="1" s="1"/>
  <c r="I2931" i="1" a="1"/>
  <c r="I2931" i="1" s="1"/>
  <c r="J2931" i="1" a="1"/>
  <c r="J2931" i="1" s="1"/>
  <c r="K2931" i="1" a="1"/>
  <c r="K2931" i="1" s="1"/>
  <c r="L2931" i="1" a="1"/>
  <c r="L2931" i="1" s="1"/>
  <c r="M2931" i="1" a="1"/>
  <c r="M2931" i="1" s="1"/>
  <c r="N2931" i="1" a="1"/>
  <c r="N2931" i="1" s="1"/>
  <c r="O2931" i="1" a="1"/>
  <c r="O2931" i="1" s="1"/>
  <c r="P2931" i="1" a="1"/>
  <c r="P2931" i="1" s="1"/>
  <c r="Q2931" i="1" a="1"/>
  <c r="Q2931" i="1" s="1"/>
  <c r="R2931" i="1" a="1"/>
  <c r="R2931" i="1" s="1"/>
  <c r="S2931" i="1" a="1"/>
  <c r="S2931" i="1" s="1"/>
  <c r="T2931" i="1" a="1"/>
  <c r="T2931" i="1" s="1"/>
  <c r="U2931" i="1" a="1"/>
  <c r="U2931" i="1" s="1"/>
  <c r="V2931" i="1" a="1"/>
  <c r="V2931" i="1" s="1"/>
  <c r="W2931" i="1" a="1"/>
  <c r="W2931" i="1" s="1"/>
  <c r="X2931" i="1" a="1"/>
  <c r="X2931" i="1" s="1"/>
  <c r="Y2931" i="1" a="1"/>
  <c r="Y2931" i="1" s="1"/>
  <c r="Z2931" i="1" a="1"/>
  <c r="Z2931" i="1" s="1"/>
  <c r="A2932" i="1" a="1"/>
  <c r="A2932" i="1" s="1"/>
  <c r="B2932" i="1" a="1"/>
  <c r="B2932" i="1" s="1"/>
  <c r="C2932" i="1" a="1"/>
  <c r="C2932" i="1" s="1"/>
  <c r="D2932" i="1" a="1"/>
  <c r="D2932" i="1" s="1"/>
  <c r="E2932" i="1" a="1"/>
  <c r="E2932" i="1" s="1"/>
  <c r="F2932" i="1" a="1"/>
  <c r="F2932" i="1" s="1"/>
  <c r="G2932" i="1" a="1"/>
  <c r="G2932" i="1" s="1"/>
  <c r="H2932" i="1" a="1"/>
  <c r="H2932" i="1" s="1"/>
  <c r="I2932" i="1" a="1"/>
  <c r="I2932" i="1" s="1"/>
  <c r="J2932" i="1" a="1"/>
  <c r="J2932" i="1" s="1"/>
  <c r="K2932" i="1" a="1"/>
  <c r="K2932" i="1" s="1"/>
  <c r="L2932" i="1" a="1"/>
  <c r="L2932" i="1" s="1"/>
  <c r="M2932" i="1" a="1"/>
  <c r="M2932" i="1" s="1"/>
  <c r="N2932" i="1" a="1"/>
  <c r="N2932" i="1" s="1"/>
  <c r="O2932" i="1" a="1"/>
  <c r="O2932" i="1" s="1"/>
  <c r="P2932" i="1" a="1"/>
  <c r="P2932" i="1" s="1"/>
  <c r="Q2932" i="1" a="1"/>
  <c r="Q2932" i="1" s="1"/>
  <c r="R2932" i="1" a="1"/>
  <c r="R2932" i="1" s="1"/>
  <c r="S2932" i="1" a="1"/>
  <c r="S2932" i="1" s="1"/>
  <c r="T2932" i="1" a="1"/>
  <c r="T2932" i="1" s="1"/>
  <c r="U2932" i="1" a="1"/>
  <c r="U2932" i="1" s="1"/>
  <c r="V2932" i="1" a="1"/>
  <c r="V2932" i="1" s="1"/>
  <c r="W2932" i="1" a="1"/>
  <c r="W2932" i="1" s="1"/>
  <c r="X2932" i="1" a="1"/>
  <c r="X2932" i="1" s="1"/>
  <c r="Y2932" i="1" a="1"/>
  <c r="Y2932" i="1" s="1"/>
  <c r="Z2932" i="1" a="1"/>
  <c r="Z2932" i="1" s="1"/>
  <c r="A2933" i="1" a="1"/>
  <c r="A2933" i="1" s="1"/>
  <c r="B2933" i="1" a="1"/>
  <c r="B2933" i="1" s="1"/>
  <c r="C2933" i="1" a="1"/>
  <c r="C2933" i="1" s="1"/>
  <c r="D2933" i="1" a="1"/>
  <c r="D2933" i="1" s="1"/>
  <c r="E2933" i="1" a="1"/>
  <c r="E2933" i="1" s="1"/>
  <c r="F2933" i="1" a="1"/>
  <c r="F2933" i="1" s="1"/>
  <c r="G2933" i="1" a="1"/>
  <c r="G2933" i="1" s="1"/>
  <c r="H2933" i="1" a="1"/>
  <c r="H2933" i="1" s="1"/>
  <c r="I2933" i="1" a="1"/>
  <c r="I2933" i="1" s="1"/>
  <c r="J2933" i="1" a="1"/>
  <c r="J2933" i="1" s="1"/>
  <c r="K2933" i="1" a="1"/>
  <c r="K2933" i="1" s="1"/>
  <c r="L2933" i="1" a="1"/>
  <c r="L2933" i="1" s="1"/>
  <c r="M2933" i="1" a="1"/>
  <c r="M2933" i="1" s="1"/>
  <c r="N2933" i="1" a="1"/>
  <c r="N2933" i="1" s="1"/>
  <c r="O2933" i="1" a="1"/>
  <c r="O2933" i="1" s="1"/>
  <c r="P2933" i="1" a="1"/>
  <c r="P2933" i="1" s="1"/>
  <c r="Q2933" i="1" a="1"/>
  <c r="Q2933" i="1" s="1"/>
  <c r="R2933" i="1" a="1"/>
  <c r="R2933" i="1" s="1"/>
  <c r="S2933" i="1" a="1"/>
  <c r="S2933" i="1" s="1"/>
  <c r="T2933" i="1" a="1"/>
  <c r="T2933" i="1" s="1"/>
  <c r="U2933" i="1" a="1"/>
  <c r="U2933" i="1" s="1"/>
  <c r="V2933" i="1" a="1"/>
  <c r="V2933" i="1" s="1"/>
  <c r="W2933" i="1" a="1"/>
  <c r="W2933" i="1" s="1"/>
  <c r="X2933" i="1" a="1"/>
  <c r="X2933" i="1" s="1"/>
  <c r="Y2933" i="1" a="1"/>
  <c r="Y2933" i="1" s="1"/>
  <c r="Z2933" i="1" a="1"/>
  <c r="Z2933" i="1" s="1"/>
  <c r="A2934" i="1" a="1"/>
  <c r="A2934" i="1" s="1"/>
  <c r="B2934" i="1" a="1"/>
  <c r="B2934" i="1" s="1"/>
  <c r="C2934" i="1" a="1"/>
  <c r="C2934" i="1" s="1"/>
  <c r="D2934" i="1" a="1"/>
  <c r="D2934" i="1" s="1"/>
  <c r="E2934" i="1" a="1"/>
  <c r="E2934" i="1" s="1"/>
  <c r="F2934" i="1" a="1"/>
  <c r="F2934" i="1" s="1"/>
  <c r="G2934" i="1" a="1"/>
  <c r="G2934" i="1" s="1"/>
  <c r="H2934" i="1" a="1"/>
  <c r="H2934" i="1" s="1"/>
  <c r="I2934" i="1" a="1"/>
  <c r="I2934" i="1" s="1"/>
  <c r="J2934" i="1" a="1"/>
  <c r="J2934" i="1" s="1"/>
  <c r="K2934" i="1" a="1"/>
  <c r="K2934" i="1" s="1"/>
  <c r="L2934" i="1" a="1"/>
  <c r="L2934" i="1" s="1"/>
  <c r="M2934" i="1" a="1"/>
  <c r="M2934" i="1" s="1"/>
  <c r="N2934" i="1" a="1"/>
  <c r="N2934" i="1" s="1"/>
  <c r="O2934" i="1" a="1"/>
  <c r="O2934" i="1" s="1"/>
  <c r="P2934" i="1" a="1"/>
  <c r="P2934" i="1" s="1"/>
  <c r="Q2934" i="1" a="1"/>
  <c r="Q2934" i="1" s="1"/>
  <c r="R2934" i="1" a="1"/>
  <c r="R2934" i="1" s="1"/>
  <c r="S2934" i="1" a="1"/>
  <c r="S2934" i="1" s="1"/>
  <c r="T2934" i="1" a="1"/>
  <c r="T2934" i="1" s="1"/>
  <c r="U2934" i="1" a="1"/>
  <c r="U2934" i="1" s="1"/>
  <c r="V2934" i="1" a="1"/>
  <c r="V2934" i="1" s="1"/>
  <c r="W2934" i="1" a="1"/>
  <c r="W2934" i="1" s="1"/>
  <c r="X2934" i="1" a="1"/>
  <c r="X2934" i="1" s="1"/>
  <c r="Y2934" i="1" a="1"/>
  <c r="Y2934" i="1" s="1"/>
  <c r="Z2934" i="1" a="1"/>
  <c r="Z2934" i="1" s="1"/>
  <c r="A2935" i="1" a="1"/>
  <c r="A2935" i="1" s="1"/>
  <c r="B2935" i="1" a="1"/>
  <c r="B2935" i="1" s="1"/>
  <c r="C2935" i="1" a="1"/>
  <c r="C2935" i="1" s="1"/>
  <c r="D2935" i="1" a="1"/>
  <c r="D2935" i="1" s="1"/>
  <c r="E2935" i="1" a="1"/>
  <c r="E2935" i="1" s="1"/>
  <c r="F2935" i="1" a="1"/>
  <c r="F2935" i="1" s="1"/>
  <c r="G2935" i="1" a="1"/>
  <c r="G2935" i="1" s="1"/>
  <c r="H2935" i="1" a="1"/>
  <c r="H2935" i="1" s="1"/>
  <c r="I2935" i="1" a="1"/>
  <c r="I2935" i="1" s="1"/>
  <c r="J2935" i="1" a="1"/>
  <c r="J2935" i="1" s="1"/>
  <c r="K2935" i="1" a="1"/>
  <c r="K2935" i="1" s="1"/>
  <c r="L2935" i="1" a="1"/>
  <c r="L2935" i="1" s="1"/>
  <c r="M2935" i="1" a="1"/>
  <c r="M2935" i="1" s="1"/>
  <c r="N2935" i="1" a="1"/>
  <c r="N2935" i="1" s="1"/>
  <c r="O2935" i="1" a="1"/>
  <c r="O2935" i="1" s="1"/>
  <c r="P2935" i="1" a="1"/>
  <c r="P2935" i="1" s="1"/>
  <c r="Q2935" i="1" a="1"/>
  <c r="Q2935" i="1" s="1"/>
  <c r="R2935" i="1" a="1"/>
  <c r="R2935" i="1" s="1"/>
  <c r="S2935" i="1" a="1"/>
  <c r="S2935" i="1" s="1"/>
  <c r="T2935" i="1" a="1"/>
  <c r="T2935" i="1" s="1"/>
  <c r="U2935" i="1" a="1"/>
  <c r="U2935" i="1" s="1"/>
  <c r="V2935" i="1" a="1"/>
  <c r="V2935" i="1" s="1"/>
  <c r="W2935" i="1" a="1"/>
  <c r="W2935" i="1" s="1"/>
  <c r="X2935" i="1" a="1"/>
  <c r="X2935" i="1" s="1"/>
  <c r="Y2935" i="1" a="1"/>
  <c r="Y2935" i="1" s="1"/>
  <c r="Z2935" i="1" a="1"/>
  <c r="Z2935" i="1" s="1"/>
  <c r="A2936" i="1" a="1"/>
  <c r="A2936" i="1" s="1"/>
  <c r="B2936" i="1" a="1"/>
  <c r="B2936" i="1" s="1"/>
  <c r="C2936" i="1" a="1"/>
  <c r="C2936" i="1" s="1"/>
  <c r="D2936" i="1" a="1"/>
  <c r="D2936" i="1" s="1"/>
  <c r="E2936" i="1" a="1"/>
  <c r="E2936" i="1" s="1"/>
  <c r="F2936" i="1" a="1"/>
  <c r="F2936" i="1" s="1"/>
  <c r="G2936" i="1" a="1"/>
  <c r="G2936" i="1" s="1"/>
  <c r="H2936" i="1" a="1"/>
  <c r="H2936" i="1" s="1"/>
  <c r="I2936" i="1" a="1"/>
  <c r="I2936" i="1" s="1"/>
  <c r="J2936" i="1" a="1"/>
  <c r="J2936" i="1" s="1"/>
  <c r="K2936" i="1" a="1"/>
  <c r="K2936" i="1" s="1"/>
  <c r="L2936" i="1" a="1"/>
  <c r="L2936" i="1" s="1"/>
  <c r="M2936" i="1" a="1"/>
  <c r="M2936" i="1" s="1"/>
  <c r="N2936" i="1" a="1"/>
  <c r="N2936" i="1" s="1"/>
  <c r="O2936" i="1" a="1"/>
  <c r="O2936" i="1" s="1"/>
  <c r="P2936" i="1" a="1"/>
  <c r="P2936" i="1" s="1"/>
  <c r="Q2936" i="1" a="1"/>
  <c r="Q2936" i="1" s="1"/>
  <c r="R2936" i="1" a="1"/>
  <c r="R2936" i="1" s="1"/>
  <c r="S2936" i="1" a="1"/>
  <c r="S2936" i="1" s="1"/>
  <c r="T2936" i="1" a="1"/>
  <c r="T2936" i="1" s="1"/>
  <c r="U2936" i="1" a="1"/>
  <c r="U2936" i="1" s="1"/>
  <c r="V2936" i="1" a="1"/>
  <c r="V2936" i="1" s="1"/>
  <c r="W2936" i="1" a="1"/>
  <c r="W2936" i="1" s="1"/>
  <c r="X2936" i="1" a="1"/>
  <c r="X2936" i="1" s="1"/>
  <c r="Y2936" i="1" a="1"/>
  <c r="Y2936" i="1" s="1"/>
  <c r="Z2936" i="1" a="1"/>
  <c r="Z2936" i="1" s="1"/>
  <c r="A2937" i="1" a="1"/>
  <c r="A2937" i="1" s="1"/>
  <c r="B2937" i="1" a="1"/>
  <c r="B2937" i="1" s="1"/>
  <c r="C2937" i="1" a="1"/>
  <c r="C2937" i="1" s="1"/>
  <c r="D2937" i="1" a="1"/>
  <c r="D2937" i="1" s="1"/>
  <c r="E2937" i="1" a="1"/>
  <c r="E2937" i="1" s="1"/>
  <c r="F2937" i="1" a="1"/>
  <c r="F2937" i="1" s="1"/>
  <c r="G2937" i="1" a="1"/>
  <c r="G2937" i="1" s="1"/>
  <c r="H2937" i="1" a="1"/>
  <c r="H2937" i="1" s="1"/>
  <c r="I2937" i="1" a="1"/>
  <c r="I2937" i="1" s="1"/>
  <c r="J2937" i="1" a="1"/>
  <c r="J2937" i="1" s="1"/>
  <c r="K2937" i="1" a="1"/>
  <c r="K2937" i="1" s="1"/>
  <c r="L2937" i="1" a="1"/>
  <c r="L2937" i="1" s="1"/>
  <c r="M2937" i="1" a="1"/>
  <c r="M2937" i="1" s="1"/>
  <c r="N2937" i="1" a="1"/>
  <c r="N2937" i="1" s="1"/>
  <c r="O2937" i="1" a="1"/>
  <c r="O2937" i="1" s="1"/>
  <c r="P2937" i="1" a="1"/>
  <c r="P2937" i="1" s="1"/>
  <c r="Q2937" i="1" a="1"/>
  <c r="Q2937" i="1" s="1"/>
  <c r="R2937" i="1" a="1"/>
  <c r="R2937" i="1" s="1"/>
  <c r="S2937" i="1" a="1"/>
  <c r="S2937" i="1" s="1"/>
  <c r="T2937" i="1" a="1"/>
  <c r="T2937" i="1" s="1"/>
  <c r="U2937" i="1" a="1"/>
  <c r="U2937" i="1" s="1"/>
  <c r="V2937" i="1" a="1"/>
  <c r="V2937" i="1" s="1"/>
  <c r="W2937" i="1" a="1"/>
  <c r="W2937" i="1" s="1"/>
  <c r="X2937" i="1" a="1"/>
  <c r="X2937" i="1" s="1"/>
  <c r="Y2937" i="1" a="1"/>
  <c r="Y2937" i="1" s="1"/>
  <c r="Z2937" i="1" a="1"/>
  <c r="Z2937" i="1" s="1"/>
  <c r="A2938" i="1" a="1"/>
  <c r="A2938" i="1" s="1"/>
  <c r="B2938" i="1" a="1"/>
  <c r="B2938" i="1" s="1"/>
  <c r="C2938" i="1" a="1"/>
  <c r="C2938" i="1" s="1"/>
  <c r="D2938" i="1" a="1"/>
  <c r="D2938" i="1" s="1"/>
  <c r="E2938" i="1" a="1"/>
  <c r="E2938" i="1" s="1"/>
  <c r="F2938" i="1" a="1"/>
  <c r="F2938" i="1" s="1"/>
  <c r="G2938" i="1" a="1"/>
  <c r="G2938" i="1" s="1"/>
  <c r="H2938" i="1" a="1"/>
  <c r="H2938" i="1" s="1"/>
  <c r="I2938" i="1" a="1"/>
  <c r="I2938" i="1" s="1"/>
  <c r="J2938" i="1" a="1"/>
  <c r="J2938" i="1" s="1"/>
  <c r="K2938" i="1" a="1"/>
  <c r="K2938" i="1" s="1"/>
  <c r="L2938" i="1" a="1"/>
  <c r="L2938" i="1" s="1"/>
  <c r="M2938" i="1" a="1"/>
  <c r="M2938" i="1" s="1"/>
  <c r="N2938" i="1" a="1"/>
  <c r="N2938" i="1" s="1"/>
  <c r="O2938" i="1" a="1"/>
  <c r="O2938" i="1" s="1"/>
  <c r="P2938" i="1" a="1"/>
  <c r="P2938" i="1" s="1"/>
  <c r="Q2938" i="1" a="1"/>
  <c r="Q2938" i="1" s="1"/>
  <c r="R2938" i="1" a="1"/>
  <c r="R2938" i="1" s="1"/>
  <c r="S2938" i="1" a="1"/>
  <c r="S2938" i="1" s="1"/>
  <c r="T2938" i="1" a="1"/>
  <c r="T2938" i="1" s="1"/>
  <c r="U2938" i="1" a="1"/>
  <c r="U2938" i="1" s="1"/>
  <c r="V2938" i="1" a="1"/>
  <c r="V2938" i="1" s="1"/>
  <c r="W2938" i="1" a="1"/>
  <c r="W2938" i="1" s="1"/>
  <c r="X2938" i="1" a="1"/>
  <c r="X2938" i="1" s="1"/>
  <c r="Y2938" i="1" a="1"/>
  <c r="Y2938" i="1" s="1"/>
  <c r="Z2938" i="1" a="1"/>
  <c r="Z2938" i="1" s="1"/>
  <c r="A2939" i="1" a="1"/>
  <c r="A2939" i="1" s="1"/>
  <c r="B2939" i="1" a="1"/>
  <c r="B2939" i="1" s="1"/>
  <c r="C2939" i="1" a="1"/>
  <c r="C2939" i="1" s="1"/>
  <c r="D2939" i="1" a="1"/>
  <c r="D2939" i="1" s="1"/>
  <c r="E2939" i="1" a="1"/>
  <c r="E2939" i="1" s="1"/>
  <c r="F2939" i="1" a="1"/>
  <c r="F2939" i="1" s="1"/>
  <c r="G2939" i="1" a="1"/>
  <c r="G2939" i="1" s="1"/>
  <c r="H2939" i="1" a="1"/>
  <c r="H2939" i="1" s="1"/>
  <c r="I2939" i="1" a="1"/>
  <c r="I2939" i="1" s="1"/>
  <c r="J2939" i="1" a="1"/>
  <c r="J2939" i="1" s="1"/>
  <c r="K2939" i="1" a="1"/>
  <c r="K2939" i="1" s="1"/>
  <c r="L2939" i="1" a="1"/>
  <c r="L2939" i="1" s="1"/>
  <c r="M2939" i="1" a="1"/>
  <c r="M2939" i="1" s="1"/>
  <c r="N2939" i="1" a="1"/>
  <c r="N2939" i="1" s="1"/>
  <c r="O2939" i="1" a="1"/>
  <c r="O2939" i="1" s="1"/>
  <c r="P2939" i="1" a="1"/>
  <c r="P2939" i="1" s="1"/>
  <c r="Q2939" i="1" a="1"/>
  <c r="Q2939" i="1" s="1"/>
  <c r="R2939" i="1" a="1"/>
  <c r="R2939" i="1" s="1"/>
  <c r="S2939" i="1" a="1"/>
  <c r="S2939" i="1" s="1"/>
  <c r="T2939" i="1" a="1"/>
  <c r="T2939" i="1" s="1"/>
  <c r="U2939" i="1" a="1"/>
  <c r="U2939" i="1" s="1"/>
  <c r="V2939" i="1" a="1"/>
  <c r="V2939" i="1" s="1"/>
  <c r="W2939" i="1" a="1"/>
  <c r="W2939" i="1" s="1"/>
  <c r="X2939" i="1" a="1"/>
  <c r="X2939" i="1" s="1"/>
  <c r="Y2939" i="1" a="1"/>
  <c r="Y2939" i="1" s="1"/>
  <c r="Z2939" i="1" a="1"/>
  <c r="Z2939" i="1" s="1"/>
  <c r="A2940" i="1" a="1"/>
  <c r="A2940" i="1" s="1"/>
  <c r="B2940" i="1" a="1"/>
  <c r="B2940" i="1" s="1"/>
  <c r="C2940" i="1" a="1"/>
  <c r="C2940" i="1" s="1"/>
  <c r="D2940" i="1" a="1"/>
  <c r="D2940" i="1" s="1"/>
  <c r="E2940" i="1" a="1"/>
  <c r="E2940" i="1" s="1"/>
  <c r="F2940" i="1" a="1"/>
  <c r="F2940" i="1" s="1"/>
  <c r="G2940" i="1" a="1"/>
  <c r="G2940" i="1" s="1"/>
  <c r="H2940" i="1" a="1"/>
  <c r="H2940" i="1" s="1"/>
  <c r="I2940" i="1" a="1"/>
  <c r="I2940" i="1" s="1"/>
  <c r="J2940" i="1" a="1"/>
  <c r="J2940" i="1" s="1"/>
  <c r="K2940" i="1" a="1"/>
  <c r="K2940" i="1" s="1"/>
  <c r="L2940" i="1" a="1"/>
  <c r="L2940" i="1" s="1"/>
  <c r="M2940" i="1" a="1"/>
  <c r="M2940" i="1" s="1"/>
  <c r="N2940" i="1" a="1"/>
  <c r="N2940" i="1" s="1"/>
  <c r="O2940" i="1" a="1"/>
  <c r="O2940" i="1" s="1"/>
  <c r="P2940" i="1" a="1"/>
  <c r="P2940" i="1" s="1"/>
  <c r="Q2940" i="1" a="1"/>
  <c r="Q2940" i="1" s="1"/>
  <c r="R2940" i="1" a="1"/>
  <c r="R2940" i="1" s="1"/>
  <c r="S2940" i="1" a="1"/>
  <c r="S2940" i="1" s="1"/>
  <c r="T2940" i="1" a="1"/>
  <c r="T2940" i="1" s="1"/>
  <c r="U2940" i="1" a="1"/>
  <c r="U2940" i="1" s="1"/>
  <c r="V2940" i="1" a="1"/>
  <c r="V2940" i="1" s="1"/>
  <c r="W2940" i="1" a="1"/>
  <c r="W2940" i="1" s="1"/>
  <c r="X2940" i="1" a="1"/>
  <c r="X2940" i="1" s="1"/>
  <c r="Y2940" i="1" a="1"/>
  <c r="Y2940" i="1" s="1"/>
  <c r="Z2940" i="1" a="1"/>
  <c r="Z2940" i="1" s="1"/>
  <c r="A2941" i="1" a="1"/>
  <c r="A2941" i="1" s="1"/>
  <c r="B2941" i="1" a="1"/>
  <c r="B2941" i="1" s="1"/>
  <c r="C2941" i="1" a="1"/>
  <c r="C2941" i="1" s="1"/>
  <c r="D2941" i="1" a="1"/>
  <c r="D2941" i="1" s="1"/>
  <c r="E2941" i="1" a="1"/>
  <c r="E2941" i="1" s="1"/>
  <c r="F2941" i="1" a="1"/>
  <c r="F2941" i="1" s="1"/>
  <c r="G2941" i="1" a="1"/>
  <c r="G2941" i="1" s="1"/>
  <c r="H2941" i="1" a="1"/>
  <c r="H2941" i="1" s="1"/>
  <c r="I2941" i="1" a="1"/>
  <c r="I2941" i="1" s="1"/>
  <c r="J2941" i="1" a="1"/>
  <c r="J2941" i="1" s="1"/>
  <c r="K2941" i="1" a="1"/>
  <c r="K2941" i="1" s="1"/>
  <c r="L2941" i="1" a="1"/>
  <c r="L2941" i="1" s="1"/>
  <c r="M2941" i="1" a="1"/>
  <c r="M2941" i="1" s="1"/>
  <c r="N2941" i="1" a="1"/>
  <c r="N2941" i="1" s="1"/>
  <c r="O2941" i="1" a="1"/>
  <c r="O2941" i="1" s="1"/>
  <c r="P2941" i="1" a="1"/>
  <c r="P2941" i="1" s="1"/>
  <c r="Q2941" i="1" a="1"/>
  <c r="Q2941" i="1" s="1"/>
  <c r="R2941" i="1" a="1"/>
  <c r="R2941" i="1" s="1"/>
  <c r="S2941" i="1" a="1"/>
  <c r="S2941" i="1" s="1"/>
  <c r="T2941" i="1" a="1"/>
  <c r="T2941" i="1" s="1"/>
  <c r="U2941" i="1" a="1"/>
  <c r="U2941" i="1" s="1"/>
  <c r="V2941" i="1" a="1"/>
  <c r="V2941" i="1" s="1"/>
  <c r="W2941" i="1" a="1"/>
  <c r="W2941" i="1" s="1"/>
  <c r="X2941" i="1" a="1"/>
  <c r="X2941" i="1" s="1"/>
  <c r="Y2941" i="1" a="1"/>
  <c r="Y2941" i="1" s="1"/>
  <c r="Z2941" i="1" a="1"/>
  <c r="Z2941" i="1" s="1"/>
  <c r="A2942" i="1" a="1"/>
  <c r="A2942" i="1" s="1"/>
  <c r="B2942" i="1" a="1"/>
  <c r="B2942" i="1" s="1"/>
  <c r="C2942" i="1" a="1"/>
  <c r="C2942" i="1" s="1"/>
  <c r="D2942" i="1" a="1"/>
  <c r="D2942" i="1" s="1"/>
  <c r="E2942" i="1" a="1"/>
  <c r="E2942" i="1" s="1"/>
  <c r="F2942" i="1" a="1"/>
  <c r="F2942" i="1" s="1"/>
  <c r="G2942" i="1" a="1"/>
  <c r="G2942" i="1" s="1"/>
  <c r="H2942" i="1" a="1"/>
  <c r="H2942" i="1" s="1"/>
  <c r="I2942" i="1" a="1"/>
  <c r="I2942" i="1" s="1"/>
  <c r="J2942" i="1" a="1"/>
  <c r="J2942" i="1" s="1"/>
  <c r="K2942" i="1" a="1"/>
  <c r="K2942" i="1" s="1"/>
  <c r="L2942" i="1" a="1"/>
  <c r="L2942" i="1" s="1"/>
  <c r="M2942" i="1" a="1"/>
  <c r="M2942" i="1" s="1"/>
  <c r="N2942" i="1" a="1"/>
  <c r="N2942" i="1" s="1"/>
  <c r="O2942" i="1" a="1"/>
  <c r="O2942" i="1" s="1"/>
  <c r="P2942" i="1" a="1"/>
  <c r="P2942" i="1" s="1"/>
  <c r="Q2942" i="1" a="1"/>
  <c r="Q2942" i="1" s="1"/>
  <c r="R2942" i="1" a="1"/>
  <c r="R2942" i="1" s="1"/>
  <c r="S2942" i="1" a="1"/>
  <c r="S2942" i="1" s="1"/>
  <c r="T2942" i="1" a="1"/>
  <c r="T2942" i="1" s="1"/>
  <c r="U2942" i="1" a="1"/>
  <c r="U2942" i="1" s="1"/>
  <c r="V2942" i="1" a="1"/>
  <c r="V2942" i="1" s="1"/>
  <c r="W2942" i="1" a="1"/>
  <c r="W2942" i="1" s="1"/>
  <c r="X2942" i="1" a="1"/>
  <c r="X2942" i="1" s="1"/>
  <c r="Y2942" i="1" a="1"/>
  <c r="Y2942" i="1" s="1"/>
  <c r="Z2942" i="1" a="1"/>
  <c r="Z2942" i="1" s="1"/>
  <c r="A2943" i="1" a="1"/>
  <c r="A2943" i="1" s="1"/>
  <c r="B2943" i="1" a="1"/>
  <c r="B2943" i="1" s="1"/>
  <c r="C2943" i="1" a="1"/>
  <c r="C2943" i="1" s="1"/>
  <c r="D2943" i="1" a="1"/>
  <c r="D2943" i="1" s="1"/>
  <c r="E2943" i="1" a="1"/>
  <c r="E2943" i="1" s="1"/>
  <c r="F2943" i="1" a="1"/>
  <c r="F2943" i="1" s="1"/>
  <c r="G2943" i="1" a="1"/>
  <c r="G2943" i="1" s="1"/>
  <c r="H2943" i="1" a="1"/>
  <c r="H2943" i="1" s="1"/>
  <c r="I2943" i="1" a="1"/>
  <c r="I2943" i="1" s="1"/>
  <c r="J2943" i="1" a="1"/>
  <c r="J2943" i="1" s="1"/>
  <c r="K2943" i="1" a="1"/>
  <c r="K2943" i="1" s="1"/>
  <c r="L2943" i="1" a="1"/>
  <c r="L2943" i="1" s="1"/>
  <c r="M2943" i="1" a="1"/>
  <c r="M2943" i="1" s="1"/>
  <c r="N2943" i="1" a="1"/>
  <c r="N2943" i="1" s="1"/>
  <c r="O2943" i="1" a="1"/>
  <c r="O2943" i="1" s="1"/>
  <c r="P2943" i="1" a="1"/>
  <c r="P2943" i="1" s="1"/>
  <c r="Q2943" i="1" a="1"/>
  <c r="Q2943" i="1" s="1"/>
  <c r="R2943" i="1" a="1"/>
  <c r="R2943" i="1" s="1"/>
  <c r="S2943" i="1" a="1"/>
  <c r="S2943" i="1" s="1"/>
  <c r="T2943" i="1" a="1"/>
  <c r="T2943" i="1" s="1"/>
  <c r="U2943" i="1" a="1"/>
  <c r="U2943" i="1" s="1"/>
  <c r="V2943" i="1" a="1"/>
  <c r="V2943" i="1" s="1"/>
  <c r="W2943" i="1" a="1"/>
  <c r="W2943" i="1" s="1"/>
  <c r="X2943" i="1" a="1"/>
  <c r="X2943" i="1" s="1"/>
  <c r="Y2943" i="1" a="1"/>
  <c r="Y2943" i="1" s="1"/>
  <c r="Z2943" i="1" a="1"/>
  <c r="Z2943" i="1" s="1"/>
  <c r="A2944" i="1" a="1"/>
  <c r="A2944" i="1" s="1"/>
  <c r="B2944" i="1" a="1"/>
  <c r="B2944" i="1" s="1"/>
  <c r="C2944" i="1" a="1"/>
  <c r="C2944" i="1" s="1"/>
  <c r="D2944" i="1" a="1"/>
  <c r="D2944" i="1" s="1"/>
  <c r="E2944" i="1" a="1"/>
  <c r="E2944" i="1" s="1"/>
  <c r="F2944" i="1" a="1"/>
  <c r="F2944" i="1" s="1"/>
  <c r="G2944" i="1" a="1"/>
  <c r="G2944" i="1" s="1"/>
  <c r="H2944" i="1" a="1"/>
  <c r="H2944" i="1" s="1"/>
  <c r="I2944" i="1" a="1"/>
  <c r="I2944" i="1" s="1"/>
  <c r="J2944" i="1" a="1"/>
  <c r="J2944" i="1" s="1"/>
  <c r="K2944" i="1" a="1"/>
  <c r="K2944" i="1" s="1"/>
  <c r="L2944" i="1" a="1"/>
  <c r="L2944" i="1" s="1"/>
  <c r="M2944" i="1" a="1"/>
  <c r="M2944" i="1" s="1"/>
  <c r="N2944" i="1" a="1"/>
  <c r="N2944" i="1" s="1"/>
  <c r="O2944" i="1" a="1"/>
  <c r="O2944" i="1" s="1"/>
  <c r="P2944" i="1" a="1"/>
  <c r="P2944" i="1" s="1"/>
  <c r="Q2944" i="1" a="1"/>
  <c r="Q2944" i="1" s="1"/>
  <c r="R2944" i="1" a="1"/>
  <c r="R2944" i="1" s="1"/>
  <c r="S2944" i="1" a="1"/>
  <c r="S2944" i="1" s="1"/>
  <c r="T2944" i="1" a="1"/>
  <c r="T2944" i="1" s="1"/>
  <c r="U2944" i="1" a="1"/>
  <c r="U2944" i="1" s="1"/>
  <c r="V2944" i="1" a="1"/>
  <c r="V2944" i="1" s="1"/>
  <c r="W2944" i="1" a="1"/>
  <c r="W2944" i="1" s="1"/>
  <c r="X2944" i="1" a="1"/>
  <c r="X2944" i="1" s="1"/>
  <c r="Y2944" i="1" a="1"/>
  <c r="Y2944" i="1" s="1"/>
  <c r="Z2944" i="1" a="1"/>
  <c r="Z2944" i="1" s="1"/>
  <c r="A2945" i="1" a="1"/>
  <c r="A2945" i="1" s="1"/>
  <c r="B2945" i="1" a="1"/>
  <c r="B2945" i="1" s="1"/>
  <c r="C2945" i="1" a="1"/>
  <c r="C2945" i="1" s="1"/>
  <c r="D2945" i="1" a="1"/>
  <c r="D2945" i="1" s="1"/>
  <c r="E2945" i="1" a="1"/>
  <c r="E2945" i="1" s="1"/>
  <c r="F2945" i="1" a="1"/>
  <c r="F2945" i="1" s="1"/>
  <c r="G2945" i="1" a="1"/>
  <c r="G2945" i="1" s="1"/>
  <c r="H2945" i="1" a="1"/>
  <c r="H2945" i="1" s="1"/>
  <c r="I2945" i="1" a="1"/>
  <c r="I2945" i="1" s="1"/>
  <c r="J2945" i="1" a="1"/>
  <c r="J2945" i="1" s="1"/>
  <c r="K2945" i="1" a="1"/>
  <c r="K2945" i="1" s="1"/>
  <c r="L2945" i="1" a="1"/>
  <c r="L2945" i="1" s="1"/>
  <c r="M2945" i="1" a="1"/>
  <c r="M2945" i="1" s="1"/>
  <c r="N2945" i="1" a="1"/>
  <c r="N2945" i="1" s="1"/>
  <c r="O2945" i="1" a="1"/>
  <c r="O2945" i="1" s="1"/>
  <c r="P2945" i="1" a="1"/>
  <c r="P2945" i="1" s="1"/>
  <c r="Q2945" i="1" a="1"/>
  <c r="Q2945" i="1" s="1"/>
  <c r="R2945" i="1" a="1"/>
  <c r="R2945" i="1" s="1"/>
  <c r="S2945" i="1" a="1"/>
  <c r="S2945" i="1" s="1"/>
  <c r="T2945" i="1" a="1"/>
  <c r="T2945" i="1" s="1"/>
  <c r="U2945" i="1" a="1"/>
  <c r="U2945" i="1" s="1"/>
  <c r="V2945" i="1" a="1"/>
  <c r="V2945" i="1" s="1"/>
  <c r="W2945" i="1" a="1"/>
  <c r="W2945" i="1" s="1"/>
  <c r="X2945" i="1" a="1"/>
  <c r="X2945" i="1" s="1"/>
  <c r="Y2945" i="1" a="1"/>
  <c r="Y2945" i="1" s="1"/>
  <c r="Z2945" i="1" a="1"/>
  <c r="Z2945" i="1" s="1"/>
  <c r="A2946" i="1" a="1"/>
  <c r="A2946" i="1" s="1"/>
  <c r="B2946" i="1" a="1"/>
  <c r="B2946" i="1" s="1"/>
  <c r="C2946" i="1" a="1"/>
  <c r="C2946" i="1" s="1"/>
  <c r="D2946" i="1" a="1"/>
  <c r="D2946" i="1" s="1"/>
  <c r="E2946" i="1" a="1"/>
  <c r="E2946" i="1" s="1"/>
  <c r="F2946" i="1" a="1"/>
  <c r="F2946" i="1" s="1"/>
  <c r="G2946" i="1" a="1"/>
  <c r="G2946" i="1" s="1"/>
  <c r="H2946" i="1" a="1"/>
  <c r="H2946" i="1" s="1"/>
  <c r="I2946" i="1" a="1"/>
  <c r="I2946" i="1" s="1"/>
  <c r="J2946" i="1" a="1"/>
  <c r="J2946" i="1" s="1"/>
  <c r="K2946" i="1" a="1"/>
  <c r="K2946" i="1" s="1"/>
  <c r="L2946" i="1" a="1"/>
  <c r="L2946" i="1" s="1"/>
  <c r="M2946" i="1" a="1"/>
  <c r="M2946" i="1" s="1"/>
  <c r="N2946" i="1" a="1"/>
  <c r="N2946" i="1" s="1"/>
  <c r="O2946" i="1" a="1"/>
  <c r="O2946" i="1" s="1"/>
  <c r="P2946" i="1" a="1"/>
  <c r="P2946" i="1" s="1"/>
  <c r="Q2946" i="1" a="1"/>
  <c r="Q2946" i="1" s="1"/>
  <c r="R2946" i="1" a="1"/>
  <c r="R2946" i="1" s="1"/>
  <c r="S2946" i="1" a="1"/>
  <c r="S2946" i="1" s="1"/>
  <c r="T2946" i="1" a="1"/>
  <c r="T2946" i="1" s="1"/>
  <c r="U2946" i="1" a="1"/>
  <c r="U2946" i="1" s="1"/>
  <c r="V2946" i="1" a="1"/>
  <c r="V2946" i="1" s="1"/>
  <c r="W2946" i="1" a="1"/>
  <c r="W2946" i="1" s="1"/>
  <c r="X2946" i="1" a="1"/>
  <c r="X2946" i="1" s="1"/>
  <c r="Y2946" i="1" a="1"/>
  <c r="Y2946" i="1" s="1"/>
  <c r="Z2946" i="1" a="1"/>
  <c r="Z2946" i="1" s="1"/>
  <c r="A2947" i="1" a="1"/>
  <c r="A2947" i="1" s="1"/>
  <c r="B2947" i="1" a="1"/>
  <c r="B2947" i="1" s="1"/>
  <c r="C2947" i="1" a="1"/>
  <c r="C2947" i="1" s="1"/>
  <c r="D2947" i="1" a="1"/>
  <c r="D2947" i="1" s="1"/>
  <c r="E2947" i="1" a="1"/>
  <c r="E2947" i="1" s="1"/>
  <c r="F2947" i="1" a="1"/>
  <c r="F2947" i="1" s="1"/>
  <c r="G2947" i="1" a="1"/>
  <c r="G2947" i="1" s="1"/>
  <c r="H2947" i="1" a="1"/>
  <c r="H2947" i="1" s="1"/>
  <c r="I2947" i="1" a="1"/>
  <c r="I2947" i="1" s="1"/>
  <c r="J2947" i="1" a="1"/>
  <c r="J2947" i="1" s="1"/>
  <c r="K2947" i="1" a="1"/>
  <c r="K2947" i="1" s="1"/>
  <c r="L2947" i="1" a="1"/>
  <c r="L2947" i="1" s="1"/>
  <c r="M2947" i="1" a="1"/>
  <c r="M2947" i="1" s="1"/>
  <c r="N2947" i="1" a="1"/>
  <c r="N2947" i="1" s="1"/>
  <c r="O2947" i="1" a="1"/>
  <c r="O2947" i="1" s="1"/>
  <c r="P2947" i="1" a="1"/>
  <c r="P2947" i="1" s="1"/>
  <c r="Q2947" i="1" a="1"/>
  <c r="Q2947" i="1" s="1"/>
  <c r="R2947" i="1" a="1"/>
  <c r="R2947" i="1" s="1"/>
  <c r="S2947" i="1" a="1"/>
  <c r="S2947" i="1" s="1"/>
  <c r="T2947" i="1" a="1"/>
  <c r="T2947" i="1" s="1"/>
  <c r="U2947" i="1" a="1"/>
  <c r="U2947" i="1" s="1"/>
  <c r="V2947" i="1" a="1"/>
  <c r="V2947" i="1" s="1"/>
  <c r="W2947" i="1" a="1"/>
  <c r="W2947" i="1" s="1"/>
  <c r="X2947" i="1" a="1"/>
  <c r="X2947" i="1" s="1"/>
  <c r="Y2947" i="1" a="1"/>
  <c r="Y2947" i="1" s="1"/>
  <c r="Z2947" i="1" a="1"/>
  <c r="Z2947" i="1" s="1"/>
  <c r="A2948" i="1" a="1"/>
  <c r="A2948" i="1" s="1"/>
  <c r="B2948" i="1" a="1"/>
  <c r="B2948" i="1" s="1"/>
  <c r="C2948" i="1" a="1"/>
  <c r="C2948" i="1" s="1"/>
  <c r="D2948" i="1" a="1"/>
  <c r="D2948" i="1" s="1"/>
  <c r="E2948" i="1" a="1"/>
  <c r="E2948" i="1" s="1"/>
  <c r="F2948" i="1" a="1"/>
  <c r="F2948" i="1" s="1"/>
  <c r="G2948" i="1" a="1"/>
  <c r="G2948" i="1" s="1"/>
  <c r="H2948" i="1" a="1"/>
  <c r="H2948" i="1" s="1"/>
  <c r="I2948" i="1" a="1"/>
  <c r="I2948" i="1" s="1"/>
  <c r="J2948" i="1" a="1"/>
  <c r="J2948" i="1" s="1"/>
  <c r="K2948" i="1" a="1"/>
  <c r="K2948" i="1" s="1"/>
  <c r="L2948" i="1" a="1"/>
  <c r="L2948" i="1" s="1"/>
  <c r="M2948" i="1" a="1"/>
  <c r="M2948" i="1" s="1"/>
  <c r="N2948" i="1" a="1"/>
  <c r="N2948" i="1" s="1"/>
  <c r="O2948" i="1" a="1"/>
  <c r="O2948" i="1" s="1"/>
  <c r="P2948" i="1" a="1"/>
  <c r="P2948" i="1" s="1"/>
  <c r="Q2948" i="1" a="1"/>
  <c r="Q2948" i="1" s="1"/>
  <c r="R2948" i="1" a="1"/>
  <c r="R2948" i="1" s="1"/>
  <c r="S2948" i="1" a="1"/>
  <c r="S2948" i="1" s="1"/>
  <c r="T2948" i="1" a="1"/>
  <c r="T2948" i="1" s="1"/>
  <c r="U2948" i="1" a="1"/>
  <c r="U2948" i="1" s="1"/>
  <c r="V2948" i="1" a="1"/>
  <c r="V2948" i="1" s="1"/>
  <c r="W2948" i="1" a="1"/>
  <c r="W2948" i="1" s="1"/>
  <c r="X2948" i="1" a="1"/>
  <c r="X2948" i="1" s="1"/>
  <c r="Y2948" i="1" a="1"/>
  <c r="Y2948" i="1" s="1"/>
  <c r="Z2948" i="1" a="1"/>
  <c r="Z2948" i="1" s="1"/>
  <c r="A2949" i="1" a="1"/>
  <c r="A2949" i="1" s="1"/>
  <c r="B2949" i="1" a="1"/>
  <c r="B2949" i="1" s="1"/>
  <c r="C2949" i="1" a="1"/>
  <c r="C2949" i="1" s="1"/>
  <c r="D2949" i="1" a="1"/>
  <c r="D2949" i="1" s="1"/>
  <c r="E2949" i="1" a="1"/>
  <c r="E2949" i="1" s="1"/>
  <c r="F2949" i="1" a="1"/>
  <c r="F2949" i="1" s="1"/>
  <c r="G2949" i="1" a="1"/>
  <c r="G2949" i="1" s="1"/>
  <c r="H2949" i="1" a="1"/>
  <c r="H2949" i="1" s="1"/>
  <c r="I2949" i="1" a="1"/>
  <c r="I2949" i="1" s="1"/>
  <c r="J2949" i="1" a="1"/>
  <c r="J2949" i="1" s="1"/>
  <c r="K2949" i="1" a="1"/>
  <c r="K2949" i="1" s="1"/>
  <c r="L2949" i="1" a="1"/>
  <c r="L2949" i="1" s="1"/>
  <c r="M2949" i="1" a="1"/>
  <c r="M2949" i="1" s="1"/>
  <c r="N2949" i="1" a="1"/>
  <c r="N2949" i="1" s="1"/>
  <c r="O2949" i="1" a="1"/>
  <c r="O2949" i="1" s="1"/>
  <c r="P2949" i="1" a="1"/>
  <c r="P2949" i="1" s="1"/>
  <c r="Q2949" i="1" a="1"/>
  <c r="Q2949" i="1" s="1"/>
  <c r="R2949" i="1" a="1"/>
  <c r="R2949" i="1" s="1"/>
  <c r="S2949" i="1" a="1"/>
  <c r="S2949" i="1" s="1"/>
  <c r="T2949" i="1" a="1"/>
  <c r="T2949" i="1" s="1"/>
  <c r="U2949" i="1" a="1"/>
  <c r="U2949" i="1" s="1"/>
  <c r="V2949" i="1" a="1"/>
  <c r="V2949" i="1" s="1"/>
  <c r="W2949" i="1" a="1"/>
  <c r="W2949" i="1" s="1"/>
  <c r="X2949" i="1" a="1"/>
  <c r="X2949" i="1" s="1"/>
  <c r="Y2949" i="1" a="1"/>
  <c r="Y2949" i="1" s="1"/>
  <c r="Z2949" i="1" a="1"/>
  <c r="Z2949" i="1" s="1"/>
  <c r="A2950" i="1" a="1"/>
  <c r="A2950" i="1" s="1"/>
  <c r="B2950" i="1" a="1"/>
  <c r="B2950" i="1" s="1"/>
  <c r="C2950" i="1" a="1"/>
  <c r="C2950" i="1" s="1"/>
  <c r="D2950" i="1" a="1"/>
  <c r="D2950" i="1" s="1"/>
  <c r="E2950" i="1" a="1"/>
  <c r="E2950" i="1" s="1"/>
  <c r="F2950" i="1" a="1"/>
  <c r="F2950" i="1" s="1"/>
  <c r="G2950" i="1" a="1"/>
  <c r="G2950" i="1" s="1"/>
  <c r="H2950" i="1" a="1"/>
  <c r="H2950" i="1" s="1"/>
  <c r="I2950" i="1" a="1"/>
  <c r="I2950" i="1" s="1"/>
  <c r="J2950" i="1" a="1"/>
  <c r="J2950" i="1" s="1"/>
  <c r="K2950" i="1" a="1"/>
  <c r="K2950" i="1" s="1"/>
  <c r="L2950" i="1" a="1"/>
  <c r="L2950" i="1" s="1"/>
  <c r="M2950" i="1" a="1"/>
  <c r="M2950" i="1" s="1"/>
  <c r="N2950" i="1" a="1"/>
  <c r="N2950" i="1" s="1"/>
  <c r="O2950" i="1" a="1"/>
  <c r="O2950" i="1" s="1"/>
  <c r="P2950" i="1" a="1"/>
  <c r="P2950" i="1" s="1"/>
  <c r="Q2950" i="1" a="1"/>
  <c r="Q2950" i="1" s="1"/>
  <c r="R2950" i="1" a="1"/>
  <c r="R2950" i="1" s="1"/>
  <c r="S2950" i="1" a="1"/>
  <c r="S2950" i="1" s="1"/>
  <c r="T2950" i="1" a="1"/>
  <c r="T2950" i="1" s="1"/>
  <c r="U2950" i="1" a="1"/>
  <c r="U2950" i="1" s="1"/>
  <c r="V2950" i="1" a="1"/>
  <c r="V2950" i="1" s="1"/>
  <c r="W2950" i="1" a="1"/>
  <c r="W2950" i="1" s="1"/>
  <c r="X2950" i="1" a="1"/>
  <c r="X2950" i="1" s="1"/>
  <c r="Y2950" i="1" a="1"/>
  <c r="Y2950" i="1" s="1"/>
  <c r="Z2950" i="1" a="1"/>
  <c r="Z2950" i="1" s="1"/>
  <c r="A2951" i="1" a="1"/>
  <c r="A2951" i="1" s="1"/>
  <c r="B2951" i="1" a="1"/>
  <c r="B2951" i="1" s="1"/>
  <c r="C2951" i="1" a="1"/>
  <c r="C2951" i="1" s="1"/>
  <c r="D2951" i="1" a="1"/>
  <c r="D2951" i="1" s="1"/>
  <c r="E2951" i="1" a="1"/>
  <c r="E2951" i="1" s="1"/>
  <c r="F2951" i="1" a="1"/>
  <c r="F2951" i="1" s="1"/>
  <c r="G2951" i="1" a="1"/>
  <c r="G2951" i="1" s="1"/>
  <c r="H2951" i="1" a="1"/>
  <c r="H2951" i="1" s="1"/>
  <c r="I2951" i="1" a="1"/>
  <c r="I2951" i="1" s="1"/>
  <c r="J2951" i="1" a="1"/>
  <c r="J2951" i="1" s="1"/>
  <c r="K2951" i="1" a="1"/>
  <c r="K2951" i="1" s="1"/>
  <c r="L2951" i="1" a="1"/>
  <c r="L2951" i="1" s="1"/>
  <c r="M2951" i="1" a="1"/>
  <c r="M2951" i="1" s="1"/>
  <c r="N2951" i="1" a="1"/>
  <c r="N2951" i="1" s="1"/>
  <c r="O2951" i="1" a="1"/>
  <c r="O2951" i="1" s="1"/>
  <c r="P2951" i="1" a="1"/>
  <c r="P2951" i="1" s="1"/>
  <c r="Q2951" i="1" a="1"/>
  <c r="Q2951" i="1" s="1"/>
  <c r="R2951" i="1" a="1"/>
  <c r="R2951" i="1" s="1"/>
  <c r="S2951" i="1" a="1"/>
  <c r="S2951" i="1" s="1"/>
  <c r="T2951" i="1" a="1"/>
  <c r="T2951" i="1" s="1"/>
  <c r="U2951" i="1" a="1"/>
  <c r="U2951" i="1" s="1"/>
  <c r="V2951" i="1" a="1"/>
  <c r="V2951" i="1" s="1"/>
  <c r="W2951" i="1" a="1"/>
  <c r="W2951" i="1" s="1"/>
  <c r="X2951" i="1" a="1"/>
  <c r="X2951" i="1" s="1"/>
  <c r="Y2951" i="1" a="1"/>
  <c r="Y2951" i="1" s="1"/>
  <c r="Z2951" i="1" a="1"/>
  <c r="Z2951" i="1" s="1"/>
  <c r="A2952" i="1" a="1"/>
  <c r="A2952" i="1" s="1"/>
  <c r="B2952" i="1" a="1"/>
  <c r="B2952" i="1" s="1"/>
  <c r="C2952" i="1" a="1"/>
  <c r="C2952" i="1" s="1"/>
  <c r="D2952" i="1" a="1"/>
  <c r="D2952" i="1" s="1"/>
  <c r="E2952" i="1" a="1"/>
  <c r="E2952" i="1" s="1"/>
  <c r="F2952" i="1" a="1"/>
  <c r="F2952" i="1" s="1"/>
  <c r="G2952" i="1" a="1"/>
  <c r="G2952" i="1" s="1"/>
  <c r="H2952" i="1" a="1"/>
  <c r="H2952" i="1" s="1"/>
  <c r="I2952" i="1" a="1"/>
  <c r="I2952" i="1" s="1"/>
  <c r="J2952" i="1" a="1"/>
  <c r="J2952" i="1" s="1"/>
  <c r="K2952" i="1" a="1"/>
  <c r="K2952" i="1" s="1"/>
  <c r="L2952" i="1" a="1"/>
  <c r="L2952" i="1" s="1"/>
  <c r="M2952" i="1" a="1"/>
  <c r="M2952" i="1" s="1"/>
  <c r="N2952" i="1" a="1"/>
  <c r="N2952" i="1" s="1"/>
  <c r="O2952" i="1" a="1"/>
  <c r="O2952" i="1" s="1"/>
  <c r="P2952" i="1" a="1"/>
  <c r="P2952" i="1" s="1"/>
  <c r="Q2952" i="1" a="1"/>
  <c r="Q2952" i="1" s="1"/>
  <c r="R2952" i="1" a="1"/>
  <c r="R2952" i="1" s="1"/>
  <c r="S2952" i="1" a="1"/>
  <c r="S2952" i="1" s="1"/>
  <c r="T2952" i="1" a="1"/>
  <c r="T2952" i="1" s="1"/>
  <c r="U2952" i="1" a="1"/>
  <c r="U2952" i="1" s="1"/>
  <c r="V2952" i="1" a="1"/>
  <c r="V2952" i="1" s="1"/>
  <c r="W2952" i="1" a="1"/>
  <c r="W2952" i="1" s="1"/>
  <c r="X2952" i="1" a="1"/>
  <c r="X2952" i="1" s="1"/>
  <c r="Y2952" i="1" a="1"/>
  <c r="Y2952" i="1" s="1"/>
  <c r="Z2952" i="1" a="1"/>
  <c r="Z2952" i="1" s="1"/>
  <c r="A2953" i="1" a="1"/>
  <c r="A2953" i="1" s="1"/>
  <c r="B2953" i="1" a="1"/>
  <c r="B2953" i="1" s="1"/>
  <c r="C2953" i="1" a="1"/>
  <c r="C2953" i="1" s="1"/>
  <c r="D2953" i="1" a="1"/>
  <c r="D2953" i="1" s="1"/>
  <c r="E2953" i="1" a="1"/>
  <c r="E2953" i="1" s="1"/>
  <c r="F2953" i="1" a="1"/>
  <c r="F2953" i="1" s="1"/>
  <c r="G2953" i="1" a="1"/>
  <c r="G2953" i="1" s="1"/>
  <c r="H2953" i="1" a="1"/>
  <c r="H2953" i="1" s="1"/>
  <c r="I2953" i="1" a="1"/>
  <c r="I2953" i="1" s="1"/>
  <c r="J2953" i="1" a="1"/>
  <c r="J2953" i="1" s="1"/>
  <c r="K2953" i="1" a="1"/>
  <c r="K2953" i="1" s="1"/>
  <c r="L2953" i="1" a="1"/>
  <c r="L2953" i="1" s="1"/>
  <c r="M2953" i="1" a="1"/>
  <c r="M2953" i="1" s="1"/>
  <c r="N2953" i="1" a="1"/>
  <c r="N2953" i="1" s="1"/>
  <c r="O2953" i="1" a="1"/>
  <c r="O2953" i="1" s="1"/>
  <c r="P2953" i="1" a="1"/>
  <c r="P2953" i="1" s="1"/>
  <c r="Q2953" i="1" a="1"/>
  <c r="Q2953" i="1" s="1"/>
  <c r="R2953" i="1" a="1"/>
  <c r="R2953" i="1" s="1"/>
  <c r="S2953" i="1" a="1"/>
  <c r="S2953" i="1" s="1"/>
  <c r="T2953" i="1" a="1"/>
  <c r="T2953" i="1" s="1"/>
  <c r="U2953" i="1" a="1"/>
  <c r="U2953" i="1" s="1"/>
  <c r="V2953" i="1" a="1"/>
  <c r="V2953" i="1" s="1"/>
  <c r="W2953" i="1" a="1"/>
  <c r="W2953" i="1" s="1"/>
  <c r="X2953" i="1" a="1"/>
  <c r="X2953" i="1" s="1"/>
  <c r="Y2953" i="1" a="1"/>
  <c r="Y2953" i="1" s="1"/>
  <c r="Z2953" i="1" a="1"/>
  <c r="Z2953" i="1" s="1"/>
  <c r="A2954" i="1" a="1"/>
  <c r="A2954" i="1" s="1"/>
  <c r="B2954" i="1" a="1"/>
  <c r="B2954" i="1" s="1"/>
  <c r="C2954" i="1" a="1"/>
  <c r="C2954" i="1" s="1"/>
  <c r="D2954" i="1" a="1"/>
  <c r="D2954" i="1" s="1"/>
  <c r="E2954" i="1" a="1"/>
  <c r="E2954" i="1" s="1"/>
  <c r="F2954" i="1" a="1"/>
  <c r="F2954" i="1" s="1"/>
  <c r="G2954" i="1" a="1"/>
  <c r="G2954" i="1" s="1"/>
  <c r="H2954" i="1" a="1"/>
  <c r="H2954" i="1" s="1"/>
  <c r="I2954" i="1" a="1"/>
  <c r="I2954" i="1" s="1"/>
  <c r="J2954" i="1" a="1"/>
  <c r="J2954" i="1" s="1"/>
  <c r="K2954" i="1" a="1"/>
  <c r="K2954" i="1" s="1"/>
  <c r="L2954" i="1" a="1"/>
  <c r="L2954" i="1" s="1"/>
  <c r="M2954" i="1" a="1"/>
  <c r="M2954" i="1" s="1"/>
  <c r="N2954" i="1" a="1"/>
  <c r="N2954" i="1" s="1"/>
  <c r="O2954" i="1" a="1"/>
  <c r="O2954" i="1" s="1"/>
  <c r="P2954" i="1" a="1"/>
  <c r="P2954" i="1" s="1"/>
  <c r="Q2954" i="1" a="1"/>
  <c r="Q2954" i="1" s="1"/>
  <c r="R2954" i="1" a="1"/>
  <c r="R2954" i="1" s="1"/>
  <c r="S2954" i="1" a="1"/>
  <c r="S2954" i="1" s="1"/>
  <c r="T2954" i="1" a="1"/>
  <c r="T2954" i="1" s="1"/>
  <c r="U2954" i="1" a="1"/>
  <c r="U2954" i="1" s="1"/>
  <c r="V2954" i="1" a="1"/>
  <c r="V2954" i="1" s="1"/>
  <c r="W2954" i="1" a="1"/>
  <c r="W2954" i="1" s="1"/>
  <c r="X2954" i="1" a="1"/>
  <c r="X2954" i="1" s="1"/>
  <c r="Y2954" i="1" a="1"/>
  <c r="Y2954" i="1" s="1"/>
  <c r="Z2954" i="1" a="1"/>
  <c r="Z2954" i="1" s="1"/>
  <c r="A2955" i="1" a="1"/>
  <c r="A2955" i="1" s="1"/>
  <c r="B2955" i="1" a="1"/>
  <c r="B2955" i="1" s="1"/>
  <c r="C2955" i="1" a="1"/>
  <c r="C2955" i="1" s="1"/>
  <c r="D2955" i="1" a="1"/>
  <c r="D2955" i="1" s="1"/>
  <c r="E2955" i="1" a="1"/>
  <c r="E2955" i="1" s="1"/>
  <c r="F2955" i="1" a="1"/>
  <c r="F2955" i="1" s="1"/>
  <c r="G2955" i="1" a="1"/>
  <c r="G2955" i="1" s="1"/>
  <c r="H2955" i="1" a="1"/>
  <c r="H2955" i="1" s="1"/>
  <c r="I2955" i="1" a="1"/>
  <c r="I2955" i="1" s="1"/>
  <c r="J2955" i="1" a="1"/>
  <c r="J2955" i="1" s="1"/>
  <c r="K2955" i="1" a="1"/>
  <c r="K2955" i="1" s="1"/>
  <c r="L2955" i="1" a="1"/>
  <c r="L2955" i="1" s="1"/>
  <c r="M2955" i="1" a="1"/>
  <c r="M2955" i="1" s="1"/>
  <c r="N2955" i="1" a="1"/>
  <c r="N2955" i="1" s="1"/>
  <c r="O2955" i="1" a="1"/>
  <c r="O2955" i="1" s="1"/>
  <c r="P2955" i="1" a="1"/>
  <c r="P2955" i="1" s="1"/>
  <c r="Q2955" i="1" a="1"/>
  <c r="Q2955" i="1" s="1"/>
  <c r="R2955" i="1" a="1"/>
  <c r="R2955" i="1" s="1"/>
  <c r="S2955" i="1" a="1"/>
  <c r="S2955" i="1" s="1"/>
  <c r="T2955" i="1" a="1"/>
  <c r="T2955" i="1" s="1"/>
  <c r="U2955" i="1" a="1"/>
  <c r="U2955" i="1" s="1"/>
  <c r="V2955" i="1" a="1"/>
  <c r="V2955" i="1" s="1"/>
  <c r="W2955" i="1" a="1"/>
  <c r="W2955" i="1" s="1"/>
  <c r="X2955" i="1" a="1"/>
  <c r="X2955" i="1" s="1"/>
  <c r="Y2955" i="1" a="1"/>
  <c r="Y2955" i="1" s="1"/>
  <c r="Z2955" i="1" a="1"/>
  <c r="Z2955" i="1" s="1"/>
  <c r="A2956" i="1" a="1"/>
  <c r="A2956" i="1" s="1"/>
  <c r="B2956" i="1" a="1"/>
  <c r="B2956" i="1" s="1"/>
  <c r="C2956" i="1" a="1"/>
  <c r="C2956" i="1" s="1"/>
  <c r="D2956" i="1" a="1"/>
  <c r="D2956" i="1" s="1"/>
  <c r="E2956" i="1" a="1"/>
  <c r="E2956" i="1" s="1"/>
  <c r="F2956" i="1" a="1"/>
  <c r="F2956" i="1" s="1"/>
  <c r="G2956" i="1" a="1"/>
  <c r="G2956" i="1" s="1"/>
  <c r="H2956" i="1" a="1"/>
  <c r="H2956" i="1" s="1"/>
  <c r="I2956" i="1" a="1"/>
  <c r="I2956" i="1" s="1"/>
  <c r="J2956" i="1" a="1"/>
  <c r="J2956" i="1" s="1"/>
  <c r="K2956" i="1" a="1"/>
  <c r="K2956" i="1" s="1"/>
  <c r="L2956" i="1" a="1"/>
  <c r="L2956" i="1" s="1"/>
  <c r="M2956" i="1" a="1"/>
  <c r="M2956" i="1" s="1"/>
  <c r="N2956" i="1" a="1"/>
  <c r="N2956" i="1" s="1"/>
  <c r="O2956" i="1" a="1"/>
  <c r="O2956" i="1" s="1"/>
  <c r="P2956" i="1" a="1"/>
  <c r="P2956" i="1" s="1"/>
  <c r="Q2956" i="1" a="1"/>
  <c r="Q2956" i="1" s="1"/>
  <c r="R2956" i="1" a="1"/>
  <c r="R2956" i="1" s="1"/>
  <c r="S2956" i="1" a="1"/>
  <c r="S2956" i="1" s="1"/>
  <c r="T2956" i="1" a="1"/>
  <c r="T2956" i="1" s="1"/>
  <c r="U2956" i="1" a="1"/>
  <c r="U2956" i="1" s="1"/>
  <c r="V2956" i="1" a="1"/>
  <c r="V2956" i="1" s="1"/>
  <c r="W2956" i="1" a="1"/>
  <c r="W2956" i="1" s="1"/>
  <c r="X2956" i="1" a="1"/>
  <c r="X2956" i="1" s="1"/>
  <c r="Y2956" i="1" a="1"/>
  <c r="Y2956" i="1" s="1"/>
  <c r="Z2956" i="1" a="1"/>
  <c r="Z2956" i="1" s="1"/>
  <c r="A2957" i="1" a="1"/>
  <c r="A2957" i="1" s="1"/>
  <c r="B2957" i="1" a="1"/>
  <c r="B2957" i="1" s="1"/>
  <c r="C2957" i="1" a="1"/>
  <c r="C2957" i="1" s="1"/>
  <c r="D2957" i="1" a="1"/>
  <c r="D2957" i="1" s="1"/>
  <c r="E2957" i="1" a="1"/>
  <c r="E2957" i="1" s="1"/>
  <c r="F2957" i="1" a="1"/>
  <c r="F2957" i="1" s="1"/>
  <c r="G2957" i="1" a="1"/>
  <c r="G2957" i="1" s="1"/>
  <c r="H2957" i="1" a="1"/>
  <c r="H2957" i="1" s="1"/>
  <c r="I2957" i="1" a="1"/>
  <c r="I2957" i="1" s="1"/>
  <c r="J2957" i="1" a="1"/>
  <c r="J2957" i="1" s="1"/>
  <c r="K2957" i="1" a="1"/>
  <c r="K2957" i="1" s="1"/>
  <c r="L2957" i="1" a="1"/>
  <c r="L2957" i="1" s="1"/>
  <c r="M2957" i="1" a="1"/>
  <c r="M2957" i="1" s="1"/>
  <c r="N2957" i="1" a="1"/>
  <c r="N2957" i="1" s="1"/>
  <c r="O2957" i="1" a="1"/>
  <c r="O2957" i="1" s="1"/>
  <c r="P2957" i="1" a="1"/>
  <c r="P2957" i="1" s="1"/>
  <c r="Q2957" i="1" a="1"/>
  <c r="Q2957" i="1" s="1"/>
  <c r="R2957" i="1" a="1"/>
  <c r="R2957" i="1" s="1"/>
  <c r="S2957" i="1" a="1"/>
  <c r="S2957" i="1" s="1"/>
  <c r="T2957" i="1" a="1"/>
  <c r="T2957" i="1" s="1"/>
  <c r="U2957" i="1" a="1"/>
  <c r="U2957" i="1" s="1"/>
  <c r="V2957" i="1" a="1"/>
  <c r="V2957" i="1" s="1"/>
  <c r="W2957" i="1" a="1"/>
  <c r="W2957" i="1" s="1"/>
  <c r="X2957" i="1" a="1"/>
  <c r="X2957" i="1" s="1"/>
  <c r="Y2957" i="1" a="1"/>
  <c r="Y2957" i="1" s="1"/>
  <c r="Z2957" i="1" a="1"/>
  <c r="Z2957" i="1" s="1"/>
  <c r="A2958" i="1" a="1"/>
  <c r="A2958" i="1" s="1"/>
  <c r="B2958" i="1" a="1"/>
  <c r="B2958" i="1" s="1"/>
  <c r="C2958" i="1" a="1"/>
  <c r="C2958" i="1" s="1"/>
  <c r="D2958" i="1" a="1"/>
  <c r="D2958" i="1" s="1"/>
  <c r="E2958" i="1" a="1"/>
  <c r="E2958" i="1" s="1"/>
  <c r="F2958" i="1" a="1"/>
  <c r="F2958" i="1" s="1"/>
  <c r="G2958" i="1" a="1"/>
  <c r="G2958" i="1" s="1"/>
  <c r="H2958" i="1" a="1"/>
  <c r="H2958" i="1" s="1"/>
  <c r="I2958" i="1" a="1"/>
  <c r="I2958" i="1" s="1"/>
  <c r="J2958" i="1" a="1"/>
  <c r="J2958" i="1" s="1"/>
  <c r="K2958" i="1" a="1"/>
  <c r="K2958" i="1" s="1"/>
  <c r="L2958" i="1" a="1"/>
  <c r="L2958" i="1" s="1"/>
  <c r="M2958" i="1" a="1"/>
  <c r="M2958" i="1" s="1"/>
  <c r="N2958" i="1" a="1"/>
  <c r="N2958" i="1" s="1"/>
  <c r="O2958" i="1" a="1"/>
  <c r="O2958" i="1" s="1"/>
  <c r="P2958" i="1" a="1"/>
  <c r="P2958" i="1" s="1"/>
  <c r="Q2958" i="1" a="1"/>
  <c r="Q2958" i="1" s="1"/>
  <c r="R2958" i="1" a="1"/>
  <c r="R2958" i="1" s="1"/>
  <c r="S2958" i="1" a="1"/>
  <c r="S2958" i="1" s="1"/>
  <c r="T2958" i="1" a="1"/>
  <c r="T2958" i="1" s="1"/>
  <c r="U2958" i="1" a="1"/>
  <c r="U2958" i="1" s="1"/>
  <c r="V2958" i="1" a="1"/>
  <c r="V2958" i="1" s="1"/>
  <c r="W2958" i="1" a="1"/>
  <c r="W2958" i="1" s="1"/>
  <c r="X2958" i="1" a="1"/>
  <c r="X2958" i="1" s="1"/>
  <c r="Y2958" i="1" a="1"/>
  <c r="Y2958" i="1" s="1"/>
  <c r="Z2958" i="1" a="1"/>
  <c r="Z2958" i="1" s="1"/>
  <c r="A2959" i="1" a="1"/>
  <c r="A2959" i="1" s="1"/>
  <c r="B2959" i="1" a="1"/>
  <c r="B2959" i="1" s="1"/>
  <c r="C2959" i="1" a="1"/>
  <c r="C2959" i="1" s="1"/>
  <c r="D2959" i="1" a="1"/>
  <c r="D2959" i="1" s="1"/>
  <c r="E2959" i="1" a="1"/>
  <c r="E2959" i="1" s="1"/>
  <c r="F2959" i="1" a="1"/>
  <c r="F2959" i="1" s="1"/>
  <c r="G2959" i="1" a="1"/>
  <c r="G2959" i="1" s="1"/>
  <c r="H2959" i="1" a="1"/>
  <c r="H2959" i="1" s="1"/>
  <c r="I2959" i="1" a="1"/>
  <c r="I2959" i="1" s="1"/>
  <c r="J2959" i="1" a="1"/>
  <c r="J2959" i="1" s="1"/>
  <c r="K2959" i="1" a="1"/>
  <c r="K2959" i="1" s="1"/>
  <c r="L2959" i="1" a="1"/>
  <c r="L2959" i="1" s="1"/>
  <c r="M2959" i="1" a="1"/>
  <c r="M2959" i="1" s="1"/>
  <c r="N2959" i="1" a="1"/>
  <c r="N2959" i="1" s="1"/>
  <c r="O2959" i="1" a="1"/>
  <c r="O2959" i="1" s="1"/>
  <c r="P2959" i="1" a="1"/>
  <c r="P2959" i="1" s="1"/>
  <c r="Q2959" i="1" a="1"/>
  <c r="Q2959" i="1" s="1"/>
  <c r="R2959" i="1" a="1"/>
  <c r="R2959" i="1" s="1"/>
  <c r="S2959" i="1" a="1"/>
  <c r="S2959" i="1" s="1"/>
  <c r="T2959" i="1" a="1"/>
  <c r="T2959" i="1" s="1"/>
  <c r="U2959" i="1" a="1"/>
  <c r="U2959" i="1" s="1"/>
  <c r="V2959" i="1" a="1"/>
  <c r="V2959" i="1" s="1"/>
  <c r="W2959" i="1" a="1"/>
  <c r="W2959" i="1" s="1"/>
  <c r="X2959" i="1" a="1"/>
  <c r="X2959" i="1" s="1"/>
  <c r="Y2959" i="1" a="1"/>
  <c r="Y2959" i="1" s="1"/>
  <c r="Z2959" i="1" a="1"/>
  <c r="Z2959" i="1" s="1"/>
  <c r="A2960" i="1" a="1"/>
  <c r="A2960" i="1" s="1"/>
  <c r="B2960" i="1" a="1"/>
  <c r="B2960" i="1" s="1"/>
  <c r="C2960" i="1" a="1"/>
  <c r="C2960" i="1" s="1"/>
  <c r="D2960" i="1" a="1"/>
  <c r="D2960" i="1" s="1"/>
  <c r="E2960" i="1" a="1"/>
  <c r="E2960" i="1" s="1"/>
  <c r="F2960" i="1" a="1"/>
  <c r="F2960" i="1" s="1"/>
  <c r="G2960" i="1" a="1"/>
  <c r="G2960" i="1" s="1"/>
  <c r="H2960" i="1" a="1"/>
  <c r="H2960" i="1" s="1"/>
  <c r="I2960" i="1" a="1"/>
  <c r="I2960" i="1" s="1"/>
  <c r="J2960" i="1" a="1"/>
  <c r="J2960" i="1" s="1"/>
  <c r="K2960" i="1" a="1"/>
  <c r="K2960" i="1" s="1"/>
  <c r="L2960" i="1" a="1"/>
  <c r="L2960" i="1" s="1"/>
  <c r="M2960" i="1" a="1"/>
  <c r="M2960" i="1" s="1"/>
  <c r="N2960" i="1" a="1"/>
  <c r="N2960" i="1" s="1"/>
  <c r="O2960" i="1" a="1"/>
  <c r="O2960" i="1" s="1"/>
  <c r="P2960" i="1" a="1"/>
  <c r="P2960" i="1" s="1"/>
  <c r="Q2960" i="1" a="1"/>
  <c r="Q2960" i="1" s="1"/>
  <c r="R2960" i="1" a="1"/>
  <c r="R2960" i="1" s="1"/>
  <c r="S2960" i="1" a="1"/>
  <c r="S2960" i="1" s="1"/>
  <c r="T2960" i="1" a="1"/>
  <c r="T2960" i="1" s="1"/>
  <c r="U2960" i="1" a="1"/>
  <c r="U2960" i="1" s="1"/>
  <c r="V2960" i="1" a="1"/>
  <c r="V2960" i="1" s="1"/>
  <c r="W2960" i="1" a="1"/>
  <c r="W2960" i="1" s="1"/>
  <c r="X2960" i="1" a="1"/>
  <c r="X2960" i="1" s="1"/>
  <c r="Y2960" i="1" a="1"/>
  <c r="Y2960" i="1" s="1"/>
  <c r="Z2960" i="1" a="1"/>
  <c r="Z2960" i="1" s="1"/>
  <c r="A2961" i="1" a="1"/>
  <c r="A2961" i="1" s="1"/>
  <c r="B2961" i="1" a="1"/>
  <c r="B2961" i="1" s="1"/>
  <c r="C2961" i="1" a="1"/>
  <c r="C2961" i="1" s="1"/>
  <c r="D2961" i="1" a="1"/>
  <c r="D2961" i="1" s="1"/>
  <c r="E2961" i="1" a="1"/>
  <c r="E2961" i="1" s="1"/>
  <c r="F2961" i="1" a="1"/>
  <c r="F2961" i="1" s="1"/>
  <c r="G2961" i="1" a="1"/>
  <c r="G2961" i="1" s="1"/>
  <c r="H2961" i="1" a="1"/>
  <c r="H2961" i="1" s="1"/>
  <c r="I2961" i="1" a="1"/>
  <c r="I2961" i="1" s="1"/>
  <c r="J2961" i="1" a="1"/>
  <c r="J2961" i="1" s="1"/>
  <c r="K2961" i="1" a="1"/>
  <c r="K2961" i="1" s="1"/>
  <c r="L2961" i="1" a="1"/>
  <c r="L2961" i="1" s="1"/>
  <c r="M2961" i="1" a="1"/>
  <c r="M2961" i="1" s="1"/>
  <c r="N2961" i="1" a="1"/>
  <c r="N2961" i="1" s="1"/>
  <c r="O2961" i="1" a="1"/>
  <c r="O2961" i="1" s="1"/>
  <c r="P2961" i="1" a="1"/>
  <c r="P2961" i="1" s="1"/>
  <c r="Q2961" i="1" a="1"/>
  <c r="Q2961" i="1" s="1"/>
  <c r="R2961" i="1" a="1"/>
  <c r="R2961" i="1" s="1"/>
  <c r="S2961" i="1" a="1"/>
  <c r="S2961" i="1" s="1"/>
  <c r="T2961" i="1" a="1"/>
  <c r="T2961" i="1" s="1"/>
  <c r="U2961" i="1" a="1"/>
  <c r="U2961" i="1" s="1"/>
  <c r="V2961" i="1" a="1"/>
  <c r="V2961" i="1" s="1"/>
  <c r="W2961" i="1" a="1"/>
  <c r="W2961" i="1" s="1"/>
  <c r="X2961" i="1" a="1"/>
  <c r="X2961" i="1" s="1"/>
  <c r="Y2961" i="1" a="1"/>
  <c r="Y2961" i="1" s="1"/>
  <c r="Z2961" i="1" a="1"/>
  <c r="Z2961" i="1" s="1"/>
  <c r="A2962" i="1" a="1"/>
  <c r="A2962" i="1" s="1"/>
  <c r="B2962" i="1" a="1"/>
  <c r="B2962" i="1" s="1"/>
  <c r="C2962" i="1" a="1"/>
  <c r="C2962" i="1" s="1"/>
  <c r="D2962" i="1" a="1"/>
  <c r="D2962" i="1" s="1"/>
  <c r="E2962" i="1" a="1"/>
  <c r="E2962" i="1" s="1"/>
  <c r="F2962" i="1" a="1"/>
  <c r="F2962" i="1" s="1"/>
  <c r="G2962" i="1" a="1"/>
  <c r="G2962" i="1" s="1"/>
  <c r="H2962" i="1" a="1"/>
  <c r="H2962" i="1" s="1"/>
  <c r="I2962" i="1" a="1"/>
  <c r="I2962" i="1" s="1"/>
  <c r="J2962" i="1" a="1"/>
  <c r="J2962" i="1" s="1"/>
  <c r="K2962" i="1" a="1"/>
  <c r="K2962" i="1" s="1"/>
  <c r="L2962" i="1" a="1"/>
  <c r="L2962" i="1" s="1"/>
  <c r="M2962" i="1" a="1"/>
  <c r="M2962" i="1" s="1"/>
  <c r="N2962" i="1" a="1"/>
  <c r="N2962" i="1" s="1"/>
  <c r="O2962" i="1" a="1"/>
  <c r="O2962" i="1" s="1"/>
  <c r="P2962" i="1" a="1"/>
  <c r="P2962" i="1" s="1"/>
  <c r="Q2962" i="1" a="1"/>
  <c r="Q2962" i="1" s="1"/>
  <c r="R2962" i="1" a="1"/>
  <c r="R2962" i="1" s="1"/>
  <c r="S2962" i="1" a="1"/>
  <c r="S2962" i="1" s="1"/>
  <c r="T2962" i="1" a="1"/>
  <c r="T2962" i="1" s="1"/>
  <c r="U2962" i="1" a="1"/>
  <c r="U2962" i="1" s="1"/>
  <c r="V2962" i="1" a="1"/>
  <c r="V2962" i="1" s="1"/>
  <c r="W2962" i="1" a="1"/>
  <c r="W2962" i="1" s="1"/>
  <c r="X2962" i="1" a="1"/>
  <c r="X2962" i="1" s="1"/>
  <c r="Y2962" i="1" a="1"/>
  <c r="Y2962" i="1" s="1"/>
  <c r="Z2962" i="1" a="1"/>
  <c r="Z2962" i="1" s="1"/>
  <c r="A2963" i="1" a="1"/>
  <c r="A2963" i="1" s="1"/>
  <c r="B2963" i="1" a="1"/>
  <c r="B2963" i="1" s="1"/>
  <c r="C2963" i="1" a="1"/>
  <c r="C2963" i="1" s="1"/>
  <c r="D2963" i="1" a="1"/>
  <c r="D2963" i="1" s="1"/>
  <c r="E2963" i="1" a="1"/>
  <c r="E2963" i="1" s="1"/>
  <c r="F2963" i="1" a="1"/>
  <c r="F2963" i="1" s="1"/>
  <c r="G2963" i="1" a="1"/>
  <c r="G2963" i="1" s="1"/>
  <c r="H2963" i="1" a="1"/>
  <c r="H2963" i="1" s="1"/>
  <c r="I2963" i="1" a="1"/>
  <c r="I2963" i="1" s="1"/>
  <c r="J2963" i="1" a="1"/>
  <c r="J2963" i="1" s="1"/>
  <c r="K2963" i="1" a="1"/>
  <c r="K2963" i="1" s="1"/>
  <c r="L2963" i="1" a="1"/>
  <c r="L2963" i="1" s="1"/>
  <c r="M2963" i="1" a="1"/>
  <c r="M2963" i="1" s="1"/>
  <c r="N2963" i="1" a="1"/>
  <c r="N2963" i="1" s="1"/>
  <c r="O2963" i="1" a="1"/>
  <c r="O2963" i="1" s="1"/>
  <c r="P2963" i="1" a="1"/>
  <c r="P2963" i="1" s="1"/>
  <c r="Q2963" i="1" a="1"/>
  <c r="Q2963" i="1" s="1"/>
  <c r="R2963" i="1" a="1"/>
  <c r="R2963" i="1" s="1"/>
  <c r="S2963" i="1" a="1"/>
  <c r="S2963" i="1" s="1"/>
  <c r="T2963" i="1" a="1"/>
  <c r="T2963" i="1" s="1"/>
  <c r="U2963" i="1" a="1"/>
  <c r="U2963" i="1" s="1"/>
  <c r="V2963" i="1" a="1"/>
  <c r="V2963" i="1" s="1"/>
  <c r="W2963" i="1" a="1"/>
  <c r="W2963" i="1" s="1"/>
  <c r="X2963" i="1" a="1"/>
  <c r="X2963" i="1" s="1"/>
  <c r="Y2963" i="1" a="1"/>
  <c r="Y2963" i="1" s="1"/>
  <c r="Z2963" i="1" a="1"/>
  <c r="Z2963" i="1" s="1"/>
  <c r="A2964" i="1" a="1"/>
  <c r="A2964" i="1" s="1"/>
  <c r="B2964" i="1" a="1"/>
  <c r="B2964" i="1" s="1"/>
  <c r="C2964" i="1" a="1"/>
  <c r="C2964" i="1" s="1"/>
  <c r="D2964" i="1" a="1"/>
  <c r="D2964" i="1" s="1"/>
  <c r="E2964" i="1" a="1"/>
  <c r="E2964" i="1" s="1"/>
  <c r="F2964" i="1" a="1"/>
  <c r="F2964" i="1" s="1"/>
  <c r="G2964" i="1" a="1"/>
  <c r="G2964" i="1" s="1"/>
  <c r="H2964" i="1" a="1"/>
  <c r="H2964" i="1" s="1"/>
  <c r="I2964" i="1" a="1"/>
  <c r="I2964" i="1" s="1"/>
  <c r="J2964" i="1" a="1"/>
  <c r="J2964" i="1" s="1"/>
  <c r="K2964" i="1" a="1"/>
  <c r="K2964" i="1" s="1"/>
  <c r="L2964" i="1" a="1"/>
  <c r="L2964" i="1" s="1"/>
  <c r="M2964" i="1" a="1"/>
  <c r="M2964" i="1" s="1"/>
  <c r="N2964" i="1" a="1"/>
  <c r="N2964" i="1" s="1"/>
  <c r="O2964" i="1" a="1"/>
  <c r="O2964" i="1" s="1"/>
  <c r="P2964" i="1" a="1"/>
  <c r="P2964" i="1" s="1"/>
  <c r="Q2964" i="1" a="1"/>
  <c r="Q2964" i="1" s="1"/>
  <c r="R2964" i="1" a="1"/>
  <c r="R2964" i="1" s="1"/>
  <c r="S2964" i="1" a="1"/>
  <c r="S2964" i="1" s="1"/>
  <c r="T2964" i="1" a="1"/>
  <c r="T2964" i="1" s="1"/>
  <c r="U2964" i="1" a="1"/>
  <c r="U2964" i="1" s="1"/>
  <c r="V2964" i="1" a="1"/>
  <c r="V2964" i="1" s="1"/>
  <c r="W2964" i="1" a="1"/>
  <c r="W2964" i="1" s="1"/>
  <c r="X2964" i="1" a="1"/>
  <c r="X2964" i="1" s="1"/>
  <c r="Y2964" i="1" a="1"/>
  <c r="Y2964" i="1" s="1"/>
  <c r="Z2964" i="1" a="1"/>
  <c r="Z2964" i="1" s="1"/>
  <c r="A2965" i="1" a="1"/>
  <c r="A2965" i="1" s="1"/>
  <c r="B2965" i="1" a="1"/>
  <c r="B2965" i="1" s="1"/>
  <c r="C2965" i="1" a="1"/>
  <c r="C2965" i="1" s="1"/>
  <c r="D2965" i="1" a="1"/>
  <c r="D2965" i="1" s="1"/>
  <c r="E2965" i="1" a="1"/>
  <c r="E2965" i="1" s="1"/>
  <c r="F2965" i="1" a="1"/>
  <c r="F2965" i="1" s="1"/>
  <c r="G2965" i="1" a="1"/>
  <c r="G2965" i="1" s="1"/>
  <c r="H2965" i="1" a="1"/>
  <c r="H2965" i="1" s="1"/>
  <c r="I2965" i="1" a="1"/>
  <c r="I2965" i="1" s="1"/>
  <c r="J2965" i="1" a="1"/>
  <c r="J2965" i="1" s="1"/>
  <c r="K2965" i="1" a="1"/>
  <c r="K2965" i="1" s="1"/>
  <c r="L2965" i="1" a="1"/>
  <c r="L2965" i="1" s="1"/>
  <c r="M2965" i="1" a="1"/>
  <c r="M2965" i="1" s="1"/>
  <c r="N2965" i="1" a="1"/>
  <c r="N2965" i="1" s="1"/>
  <c r="O2965" i="1" a="1"/>
  <c r="O2965" i="1" s="1"/>
  <c r="P2965" i="1" a="1"/>
  <c r="P2965" i="1" s="1"/>
  <c r="Q2965" i="1" a="1"/>
  <c r="Q2965" i="1" s="1"/>
  <c r="R2965" i="1" a="1"/>
  <c r="R2965" i="1" s="1"/>
  <c r="S2965" i="1" a="1"/>
  <c r="S2965" i="1" s="1"/>
  <c r="T2965" i="1" a="1"/>
  <c r="T2965" i="1" s="1"/>
  <c r="U2965" i="1" a="1"/>
  <c r="U2965" i="1" s="1"/>
  <c r="V2965" i="1" a="1"/>
  <c r="V2965" i="1" s="1"/>
  <c r="W2965" i="1" a="1"/>
  <c r="W2965" i="1" s="1"/>
  <c r="X2965" i="1" a="1"/>
  <c r="X2965" i="1" s="1"/>
  <c r="Y2965" i="1" a="1"/>
  <c r="Y2965" i="1" s="1"/>
  <c r="Z2965" i="1" a="1"/>
  <c r="Z2965" i="1" s="1"/>
  <c r="A2966" i="1" a="1"/>
  <c r="A2966" i="1" s="1"/>
  <c r="B2966" i="1" a="1"/>
  <c r="B2966" i="1" s="1"/>
  <c r="C2966" i="1" a="1"/>
  <c r="C2966" i="1" s="1"/>
  <c r="D2966" i="1" a="1"/>
  <c r="D2966" i="1" s="1"/>
  <c r="E2966" i="1" a="1"/>
  <c r="E2966" i="1" s="1"/>
  <c r="F2966" i="1" a="1"/>
  <c r="F2966" i="1" s="1"/>
  <c r="G2966" i="1" a="1"/>
  <c r="G2966" i="1" s="1"/>
  <c r="H2966" i="1" a="1"/>
  <c r="H2966" i="1" s="1"/>
  <c r="I2966" i="1" a="1"/>
  <c r="I2966" i="1" s="1"/>
  <c r="J2966" i="1" a="1"/>
  <c r="J2966" i="1" s="1"/>
  <c r="K2966" i="1" a="1"/>
  <c r="K2966" i="1" s="1"/>
  <c r="L2966" i="1" a="1"/>
  <c r="L2966" i="1" s="1"/>
  <c r="M2966" i="1" a="1"/>
  <c r="M2966" i="1" s="1"/>
  <c r="N2966" i="1" a="1"/>
  <c r="N2966" i="1" s="1"/>
  <c r="O2966" i="1" a="1"/>
  <c r="O2966" i="1" s="1"/>
  <c r="P2966" i="1" a="1"/>
  <c r="P2966" i="1" s="1"/>
  <c r="Q2966" i="1" a="1"/>
  <c r="Q2966" i="1" s="1"/>
  <c r="R2966" i="1" a="1"/>
  <c r="R2966" i="1" s="1"/>
  <c r="S2966" i="1" a="1"/>
  <c r="S2966" i="1" s="1"/>
  <c r="T2966" i="1" a="1"/>
  <c r="T2966" i="1" s="1"/>
  <c r="U2966" i="1" a="1"/>
  <c r="U2966" i="1" s="1"/>
  <c r="V2966" i="1" a="1"/>
  <c r="V2966" i="1" s="1"/>
  <c r="W2966" i="1" a="1"/>
  <c r="W2966" i="1" s="1"/>
  <c r="X2966" i="1" a="1"/>
  <c r="X2966" i="1" s="1"/>
  <c r="Y2966" i="1" a="1"/>
  <c r="Y2966" i="1" s="1"/>
  <c r="Z2966" i="1" a="1"/>
  <c r="Z2966" i="1" s="1"/>
  <c r="A2967" i="1" a="1"/>
  <c r="A2967" i="1" s="1"/>
  <c r="B2967" i="1" a="1"/>
  <c r="B2967" i="1" s="1"/>
  <c r="C2967" i="1" a="1"/>
  <c r="C2967" i="1" s="1"/>
  <c r="D2967" i="1" a="1"/>
  <c r="D2967" i="1" s="1"/>
  <c r="E2967" i="1" a="1"/>
  <c r="E2967" i="1" s="1"/>
  <c r="F2967" i="1" a="1"/>
  <c r="F2967" i="1" s="1"/>
  <c r="G2967" i="1" a="1"/>
  <c r="G2967" i="1" s="1"/>
  <c r="H2967" i="1" a="1"/>
  <c r="H2967" i="1" s="1"/>
  <c r="I2967" i="1" a="1"/>
  <c r="I2967" i="1" s="1"/>
  <c r="J2967" i="1" a="1"/>
  <c r="J2967" i="1" s="1"/>
  <c r="K2967" i="1" a="1"/>
  <c r="K2967" i="1" s="1"/>
  <c r="L2967" i="1" a="1"/>
  <c r="L2967" i="1" s="1"/>
  <c r="M2967" i="1" a="1"/>
  <c r="M2967" i="1" s="1"/>
  <c r="N2967" i="1" a="1"/>
  <c r="N2967" i="1" s="1"/>
  <c r="O2967" i="1" a="1"/>
  <c r="O2967" i="1" s="1"/>
  <c r="P2967" i="1" a="1"/>
  <c r="P2967" i="1" s="1"/>
  <c r="Q2967" i="1" a="1"/>
  <c r="Q2967" i="1" s="1"/>
  <c r="R2967" i="1" a="1"/>
  <c r="R2967" i="1" s="1"/>
  <c r="S2967" i="1" a="1"/>
  <c r="S2967" i="1" s="1"/>
  <c r="T2967" i="1" a="1"/>
  <c r="T2967" i="1" s="1"/>
  <c r="U2967" i="1" a="1"/>
  <c r="U2967" i="1" s="1"/>
  <c r="V2967" i="1" a="1"/>
  <c r="V2967" i="1" s="1"/>
  <c r="W2967" i="1" a="1"/>
  <c r="W2967" i="1" s="1"/>
  <c r="X2967" i="1" a="1"/>
  <c r="X2967" i="1" s="1"/>
  <c r="Y2967" i="1" a="1"/>
  <c r="Y2967" i="1" s="1"/>
  <c r="Z2967" i="1" a="1"/>
  <c r="Z2967" i="1" s="1"/>
  <c r="A2968" i="1" a="1"/>
  <c r="A2968" i="1" s="1"/>
  <c r="B2968" i="1" a="1"/>
  <c r="B2968" i="1" s="1"/>
  <c r="C2968" i="1" a="1"/>
  <c r="C2968" i="1" s="1"/>
  <c r="D2968" i="1" a="1"/>
  <c r="D2968" i="1" s="1"/>
  <c r="E2968" i="1" a="1"/>
  <c r="E2968" i="1" s="1"/>
  <c r="F2968" i="1" a="1"/>
  <c r="F2968" i="1" s="1"/>
  <c r="G2968" i="1" a="1"/>
  <c r="G2968" i="1" s="1"/>
  <c r="H2968" i="1" a="1"/>
  <c r="H2968" i="1" s="1"/>
  <c r="I2968" i="1" a="1"/>
  <c r="I2968" i="1" s="1"/>
  <c r="J2968" i="1" a="1"/>
  <c r="J2968" i="1" s="1"/>
  <c r="K2968" i="1" a="1"/>
  <c r="K2968" i="1" s="1"/>
  <c r="L2968" i="1" a="1"/>
  <c r="L2968" i="1" s="1"/>
  <c r="M2968" i="1" a="1"/>
  <c r="M2968" i="1" s="1"/>
  <c r="N2968" i="1" a="1"/>
  <c r="N2968" i="1" s="1"/>
  <c r="O2968" i="1" a="1"/>
  <c r="O2968" i="1" s="1"/>
  <c r="P2968" i="1" a="1"/>
  <c r="P2968" i="1" s="1"/>
  <c r="Q2968" i="1" a="1"/>
  <c r="Q2968" i="1" s="1"/>
  <c r="R2968" i="1" a="1"/>
  <c r="R2968" i="1" s="1"/>
  <c r="S2968" i="1" a="1"/>
  <c r="S2968" i="1" s="1"/>
  <c r="T2968" i="1" a="1"/>
  <c r="T2968" i="1" s="1"/>
  <c r="U2968" i="1" a="1"/>
  <c r="U2968" i="1" s="1"/>
  <c r="V2968" i="1" a="1"/>
  <c r="V2968" i="1" s="1"/>
  <c r="W2968" i="1" a="1"/>
  <c r="W2968" i="1" s="1"/>
  <c r="X2968" i="1" a="1"/>
  <c r="X2968" i="1" s="1"/>
  <c r="Y2968" i="1" a="1"/>
  <c r="Y2968" i="1" s="1"/>
  <c r="Z2968" i="1" a="1"/>
  <c r="Z2968" i="1" s="1"/>
  <c r="A2969" i="1" a="1"/>
  <c r="A2969" i="1" s="1"/>
  <c r="B2969" i="1" a="1"/>
  <c r="B2969" i="1" s="1"/>
  <c r="C2969" i="1" a="1"/>
  <c r="C2969" i="1" s="1"/>
  <c r="D2969" i="1" a="1"/>
  <c r="D2969" i="1" s="1"/>
  <c r="E2969" i="1" a="1"/>
  <c r="E2969" i="1" s="1"/>
  <c r="F2969" i="1" a="1"/>
  <c r="F2969" i="1" s="1"/>
  <c r="G2969" i="1" a="1"/>
  <c r="G2969" i="1" s="1"/>
  <c r="H2969" i="1" a="1"/>
  <c r="H2969" i="1" s="1"/>
  <c r="I2969" i="1" a="1"/>
  <c r="I2969" i="1" s="1"/>
  <c r="J2969" i="1" a="1"/>
  <c r="J2969" i="1" s="1"/>
  <c r="K2969" i="1" a="1"/>
  <c r="K2969" i="1" s="1"/>
  <c r="L2969" i="1" a="1"/>
  <c r="L2969" i="1" s="1"/>
  <c r="M2969" i="1" a="1"/>
  <c r="M2969" i="1" s="1"/>
  <c r="N2969" i="1" a="1"/>
  <c r="N2969" i="1" s="1"/>
  <c r="O2969" i="1" a="1"/>
  <c r="O2969" i="1" s="1"/>
  <c r="P2969" i="1" a="1"/>
  <c r="P2969" i="1" s="1"/>
  <c r="Q2969" i="1" a="1"/>
  <c r="Q2969" i="1" s="1"/>
  <c r="R2969" i="1" a="1"/>
  <c r="R2969" i="1" s="1"/>
  <c r="S2969" i="1" a="1"/>
  <c r="S2969" i="1" s="1"/>
  <c r="T2969" i="1" a="1"/>
  <c r="T2969" i="1" s="1"/>
  <c r="U2969" i="1" a="1"/>
  <c r="U2969" i="1" s="1"/>
  <c r="V2969" i="1" a="1"/>
  <c r="V2969" i="1" s="1"/>
  <c r="W2969" i="1" a="1"/>
  <c r="W2969" i="1" s="1"/>
  <c r="X2969" i="1" a="1"/>
  <c r="X2969" i="1" s="1"/>
  <c r="Y2969" i="1" a="1"/>
  <c r="Y2969" i="1" s="1"/>
  <c r="Z2969" i="1" a="1"/>
  <c r="Z2969" i="1" s="1"/>
  <c r="A2970" i="1" a="1"/>
  <c r="A2970" i="1" s="1"/>
  <c r="B2970" i="1" a="1"/>
  <c r="B2970" i="1" s="1"/>
  <c r="C2970" i="1" a="1"/>
  <c r="C2970" i="1" s="1"/>
  <c r="D2970" i="1" a="1"/>
  <c r="D2970" i="1" s="1"/>
  <c r="E2970" i="1" a="1"/>
  <c r="E2970" i="1" s="1"/>
  <c r="F2970" i="1" a="1"/>
  <c r="F2970" i="1" s="1"/>
  <c r="G2970" i="1" a="1"/>
  <c r="G2970" i="1" s="1"/>
  <c r="H2970" i="1" a="1"/>
  <c r="H2970" i="1" s="1"/>
  <c r="I2970" i="1" a="1"/>
  <c r="I2970" i="1" s="1"/>
  <c r="J2970" i="1" a="1"/>
  <c r="J2970" i="1" s="1"/>
  <c r="K2970" i="1" a="1"/>
  <c r="K2970" i="1" s="1"/>
  <c r="L2970" i="1" a="1"/>
  <c r="L2970" i="1" s="1"/>
  <c r="M2970" i="1" a="1"/>
  <c r="M2970" i="1" s="1"/>
  <c r="N2970" i="1" a="1"/>
  <c r="N2970" i="1" s="1"/>
  <c r="O2970" i="1" a="1"/>
  <c r="O2970" i="1" s="1"/>
  <c r="P2970" i="1" a="1"/>
  <c r="P2970" i="1" s="1"/>
  <c r="Q2970" i="1" a="1"/>
  <c r="Q2970" i="1" s="1"/>
  <c r="R2970" i="1" a="1"/>
  <c r="R2970" i="1" s="1"/>
  <c r="S2970" i="1" a="1"/>
  <c r="S2970" i="1" s="1"/>
  <c r="T2970" i="1" a="1"/>
  <c r="T2970" i="1" s="1"/>
  <c r="U2970" i="1" a="1"/>
  <c r="U2970" i="1" s="1"/>
  <c r="V2970" i="1" a="1"/>
  <c r="V2970" i="1" s="1"/>
  <c r="W2970" i="1" a="1"/>
  <c r="W2970" i="1" s="1"/>
  <c r="X2970" i="1" a="1"/>
  <c r="X2970" i="1" s="1"/>
  <c r="Y2970" i="1" a="1"/>
  <c r="Y2970" i="1" s="1"/>
  <c r="Z2970" i="1" a="1"/>
  <c r="Z2970" i="1" s="1"/>
  <c r="A2971" i="1" a="1"/>
  <c r="A2971" i="1" s="1"/>
  <c r="B2971" i="1" a="1"/>
  <c r="B2971" i="1" s="1"/>
  <c r="C2971" i="1" a="1"/>
  <c r="C2971" i="1" s="1"/>
  <c r="D2971" i="1" a="1"/>
  <c r="D2971" i="1" s="1"/>
  <c r="E2971" i="1" a="1"/>
  <c r="E2971" i="1" s="1"/>
  <c r="F2971" i="1" a="1"/>
  <c r="F2971" i="1" s="1"/>
  <c r="G2971" i="1" a="1"/>
  <c r="G2971" i="1" s="1"/>
  <c r="H2971" i="1" a="1"/>
  <c r="H2971" i="1" s="1"/>
  <c r="I2971" i="1" a="1"/>
  <c r="I2971" i="1" s="1"/>
  <c r="J2971" i="1" a="1"/>
  <c r="J2971" i="1" s="1"/>
  <c r="K2971" i="1" a="1"/>
  <c r="K2971" i="1" s="1"/>
  <c r="L2971" i="1" a="1"/>
  <c r="L2971" i="1" s="1"/>
  <c r="M2971" i="1" a="1"/>
  <c r="M2971" i="1" s="1"/>
  <c r="N2971" i="1" a="1"/>
  <c r="N2971" i="1" s="1"/>
  <c r="O2971" i="1" a="1"/>
  <c r="O2971" i="1" s="1"/>
  <c r="P2971" i="1" a="1"/>
  <c r="P2971" i="1" s="1"/>
  <c r="Q2971" i="1" a="1"/>
  <c r="Q2971" i="1" s="1"/>
  <c r="R2971" i="1" a="1"/>
  <c r="R2971" i="1" s="1"/>
  <c r="S2971" i="1" a="1"/>
  <c r="S2971" i="1" s="1"/>
  <c r="T2971" i="1" a="1"/>
  <c r="T2971" i="1" s="1"/>
  <c r="U2971" i="1" a="1"/>
  <c r="U2971" i="1" s="1"/>
  <c r="V2971" i="1" a="1"/>
  <c r="V2971" i="1" s="1"/>
  <c r="W2971" i="1" a="1"/>
  <c r="W2971" i="1" s="1"/>
  <c r="X2971" i="1" a="1"/>
  <c r="X2971" i="1" s="1"/>
  <c r="Y2971" i="1" a="1"/>
  <c r="Y2971" i="1" s="1"/>
  <c r="Z2971" i="1" a="1"/>
  <c r="Z2971" i="1" s="1"/>
  <c r="A2972" i="1" a="1"/>
  <c r="A2972" i="1" s="1"/>
  <c r="B2972" i="1" a="1"/>
  <c r="B2972" i="1" s="1"/>
  <c r="C2972" i="1" a="1"/>
  <c r="C2972" i="1" s="1"/>
  <c r="D2972" i="1" a="1"/>
  <c r="D2972" i="1" s="1"/>
  <c r="E2972" i="1" a="1"/>
  <c r="E2972" i="1" s="1"/>
  <c r="F2972" i="1" a="1"/>
  <c r="F2972" i="1" s="1"/>
  <c r="G2972" i="1" a="1"/>
  <c r="G2972" i="1" s="1"/>
  <c r="H2972" i="1" a="1"/>
  <c r="H2972" i="1" s="1"/>
  <c r="I2972" i="1" a="1"/>
  <c r="I2972" i="1" s="1"/>
  <c r="J2972" i="1" a="1"/>
  <c r="J2972" i="1" s="1"/>
  <c r="K2972" i="1" a="1"/>
  <c r="K2972" i="1" s="1"/>
  <c r="L2972" i="1" a="1"/>
  <c r="L2972" i="1" s="1"/>
  <c r="M2972" i="1" a="1"/>
  <c r="M2972" i="1" s="1"/>
  <c r="N2972" i="1" a="1"/>
  <c r="N2972" i="1" s="1"/>
  <c r="O2972" i="1" a="1"/>
  <c r="O2972" i="1" s="1"/>
  <c r="P2972" i="1" a="1"/>
  <c r="P2972" i="1" s="1"/>
  <c r="Q2972" i="1" a="1"/>
  <c r="Q2972" i="1" s="1"/>
  <c r="R2972" i="1" a="1"/>
  <c r="R2972" i="1" s="1"/>
  <c r="S2972" i="1" a="1"/>
  <c r="S2972" i="1" s="1"/>
  <c r="T2972" i="1" a="1"/>
  <c r="T2972" i="1" s="1"/>
  <c r="U2972" i="1" a="1"/>
  <c r="U2972" i="1" s="1"/>
  <c r="V2972" i="1" a="1"/>
  <c r="V2972" i="1" s="1"/>
  <c r="W2972" i="1" a="1"/>
  <c r="W2972" i="1" s="1"/>
  <c r="X2972" i="1" a="1"/>
  <c r="X2972" i="1" s="1"/>
  <c r="Y2972" i="1" a="1"/>
  <c r="Y2972" i="1" s="1"/>
  <c r="Z2972" i="1" a="1"/>
  <c r="Z2972" i="1" s="1"/>
  <c r="A2973" i="1" a="1"/>
  <c r="A2973" i="1" s="1"/>
  <c r="B2973" i="1" a="1"/>
  <c r="B2973" i="1" s="1"/>
  <c r="C2973" i="1" a="1"/>
  <c r="C2973" i="1" s="1"/>
  <c r="D2973" i="1" a="1"/>
  <c r="D2973" i="1" s="1"/>
  <c r="E2973" i="1" a="1"/>
  <c r="E2973" i="1" s="1"/>
  <c r="F2973" i="1" a="1"/>
  <c r="F2973" i="1" s="1"/>
  <c r="G2973" i="1" a="1"/>
  <c r="G2973" i="1" s="1"/>
  <c r="H2973" i="1" a="1"/>
  <c r="H2973" i="1" s="1"/>
  <c r="I2973" i="1" a="1"/>
  <c r="I2973" i="1" s="1"/>
  <c r="J2973" i="1" a="1"/>
  <c r="J2973" i="1" s="1"/>
  <c r="K2973" i="1" a="1"/>
  <c r="K2973" i="1" s="1"/>
  <c r="L2973" i="1" a="1"/>
  <c r="L2973" i="1" s="1"/>
  <c r="M2973" i="1" a="1"/>
  <c r="M2973" i="1" s="1"/>
  <c r="N2973" i="1" a="1"/>
  <c r="N2973" i="1" s="1"/>
  <c r="O2973" i="1" a="1"/>
  <c r="O2973" i="1" s="1"/>
  <c r="P2973" i="1" a="1"/>
  <c r="P2973" i="1" s="1"/>
  <c r="Q2973" i="1" a="1"/>
  <c r="Q2973" i="1" s="1"/>
  <c r="R2973" i="1" a="1"/>
  <c r="R2973" i="1" s="1"/>
  <c r="S2973" i="1" a="1"/>
  <c r="S2973" i="1" s="1"/>
  <c r="T2973" i="1" a="1"/>
  <c r="T2973" i="1" s="1"/>
  <c r="U2973" i="1" a="1"/>
  <c r="U2973" i="1" s="1"/>
  <c r="V2973" i="1" a="1"/>
  <c r="V2973" i="1" s="1"/>
  <c r="W2973" i="1" a="1"/>
  <c r="W2973" i="1" s="1"/>
  <c r="X2973" i="1" a="1"/>
  <c r="X2973" i="1" s="1"/>
  <c r="Y2973" i="1" a="1"/>
  <c r="Y2973" i="1" s="1"/>
  <c r="Z2973" i="1" a="1"/>
  <c r="Z2973" i="1" s="1"/>
  <c r="A2974" i="1" a="1"/>
  <c r="A2974" i="1" s="1"/>
  <c r="B2974" i="1" a="1"/>
  <c r="B2974" i="1" s="1"/>
  <c r="C2974" i="1" a="1"/>
  <c r="C2974" i="1" s="1"/>
  <c r="D2974" i="1" a="1"/>
  <c r="D2974" i="1" s="1"/>
  <c r="E2974" i="1" a="1"/>
  <c r="E2974" i="1" s="1"/>
  <c r="F2974" i="1" a="1"/>
  <c r="F2974" i="1" s="1"/>
  <c r="G2974" i="1" a="1"/>
  <c r="G2974" i="1" s="1"/>
  <c r="H2974" i="1" a="1"/>
  <c r="H2974" i="1" s="1"/>
  <c r="I2974" i="1" a="1"/>
  <c r="I2974" i="1" s="1"/>
  <c r="J2974" i="1" a="1"/>
  <c r="J2974" i="1" s="1"/>
  <c r="K2974" i="1" a="1"/>
  <c r="K2974" i="1" s="1"/>
  <c r="L2974" i="1" a="1"/>
  <c r="L2974" i="1" s="1"/>
  <c r="M2974" i="1" a="1"/>
  <c r="M2974" i="1" s="1"/>
  <c r="N2974" i="1" a="1"/>
  <c r="N2974" i="1" s="1"/>
  <c r="O2974" i="1" a="1"/>
  <c r="O2974" i="1" s="1"/>
  <c r="P2974" i="1" a="1"/>
  <c r="P2974" i="1" s="1"/>
  <c r="Q2974" i="1" a="1"/>
  <c r="Q2974" i="1" s="1"/>
  <c r="R2974" i="1" a="1"/>
  <c r="R2974" i="1" s="1"/>
  <c r="S2974" i="1" a="1"/>
  <c r="S2974" i="1" s="1"/>
  <c r="T2974" i="1" a="1"/>
  <c r="T2974" i="1" s="1"/>
  <c r="U2974" i="1" a="1"/>
  <c r="U2974" i="1" s="1"/>
  <c r="V2974" i="1" a="1"/>
  <c r="V2974" i="1" s="1"/>
  <c r="W2974" i="1" a="1"/>
  <c r="W2974" i="1" s="1"/>
  <c r="X2974" i="1" a="1"/>
  <c r="X2974" i="1" s="1"/>
  <c r="Y2974" i="1" a="1"/>
  <c r="Y2974" i="1" s="1"/>
  <c r="Z2974" i="1" a="1"/>
  <c r="Z2974" i="1" s="1"/>
  <c r="A2975" i="1" a="1"/>
  <c r="A2975" i="1" s="1"/>
  <c r="B2975" i="1" a="1"/>
  <c r="B2975" i="1" s="1"/>
  <c r="C2975" i="1" a="1"/>
  <c r="C2975" i="1" s="1"/>
  <c r="D2975" i="1" a="1"/>
  <c r="D2975" i="1" s="1"/>
  <c r="E2975" i="1" a="1"/>
  <c r="E2975" i="1" s="1"/>
  <c r="F2975" i="1" a="1"/>
  <c r="F2975" i="1" s="1"/>
  <c r="G2975" i="1" a="1"/>
  <c r="G2975" i="1" s="1"/>
  <c r="H2975" i="1" a="1"/>
  <c r="H2975" i="1" s="1"/>
  <c r="I2975" i="1" a="1"/>
  <c r="I2975" i="1" s="1"/>
  <c r="J2975" i="1" a="1"/>
  <c r="J2975" i="1" s="1"/>
  <c r="K2975" i="1" a="1"/>
  <c r="K2975" i="1" s="1"/>
  <c r="L2975" i="1" a="1"/>
  <c r="L2975" i="1" s="1"/>
  <c r="M2975" i="1" a="1"/>
  <c r="M2975" i="1" s="1"/>
  <c r="N2975" i="1" a="1"/>
  <c r="N2975" i="1" s="1"/>
  <c r="O2975" i="1" a="1"/>
  <c r="O2975" i="1" s="1"/>
  <c r="P2975" i="1" a="1"/>
  <c r="P2975" i="1" s="1"/>
  <c r="Q2975" i="1" a="1"/>
  <c r="Q2975" i="1" s="1"/>
  <c r="R2975" i="1" a="1"/>
  <c r="R2975" i="1" s="1"/>
  <c r="S2975" i="1" a="1"/>
  <c r="S2975" i="1" s="1"/>
  <c r="T2975" i="1" a="1"/>
  <c r="T2975" i="1" s="1"/>
  <c r="U2975" i="1" a="1"/>
  <c r="U2975" i="1" s="1"/>
  <c r="V2975" i="1" a="1"/>
  <c r="V2975" i="1" s="1"/>
  <c r="W2975" i="1" a="1"/>
  <c r="W2975" i="1" s="1"/>
  <c r="X2975" i="1" a="1"/>
  <c r="X2975" i="1" s="1"/>
  <c r="Y2975" i="1" a="1"/>
  <c r="Y2975" i="1" s="1"/>
  <c r="Z2975" i="1" a="1"/>
  <c r="Z2975" i="1" s="1"/>
  <c r="A2976" i="1" a="1"/>
  <c r="A2976" i="1" s="1"/>
  <c r="B2976" i="1" a="1"/>
  <c r="B2976" i="1" s="1"/>
  <c r="C2976" i="1" a="1"/>
  <c r="C2976" i="1" s="1"/>
  <c r="D2976" i="1" a="1"/>
  <c r="D2976" i="1" s="1"/>
  <c r="E2976" i="1" a="1"/>
  <c r="E2976" i="1" s="1"/>
  <c r="F2976" i="1" a="1"/>
  <c r="F2976" i="1" s="1"/>
  <c r="G2976" i="1" a="1"/>
  <c r="G2976" i="1" s="1"/>
  <c r="H2976" i="1" a="1"/>
  <c r="H2976" i="1" s="1"/>
  <c r="I2976" i="1" a="1"/>
  <c r="I2976" i="1" s="1"/>
  <c r="J2976" i="1" a="1"/>
  <c r="J2976" i="1" s="1"/>
  <c r="K2976" i="1" a="1"/>
  <c r="K2976" i="1" s="1"/>
  <c r="L2976" i="1" a="1"/>
  <c r="L2976" i="1" s="1"/>
  <c r="M2976" i="1" a="1"/>
  <c r="M2976" i="1" s="1"/>
  <c r="N2976" i="1" a="1"/>
  <c r="N2976" i="1" s="1"/>
  <c r="O2976" i="1" a="1"/>
  <c r="O2976" i="1" s="1"/>
  <c r="P2976" i="1" a="1"/>
  <c r="P2976" i="1" s="1"/>
  <c r="Q2976" i="1" a="1"/>
  <c r="Q2976" i="1" s="1"/>
  <c r="R2976" i="1" a="1"/>
  <c r="R2976" i="1" s="1"/>
  <c r="S2976" i="1" a="1"/>
  <c r="S2976" i="1" s="1"/>
  <c r="T2976" i="1" a="1"/>
  <c r="T2976" i="1" s="1"/>
  <c r="U2976" i="1" a="1"/>
  <c r="U2976" i="1" s="1"/>
  <c r="V2976" i="1" a="1"/>
  <c r="V2976" i="1" s="1"/>
  <c r="W2976" i="1" a="1"/>
  <c r="W2976" i="1" s="1"/>
  <c r="X2976" i="1" a="1"/>
  <c r="X2976" i="1" s="1"/>
  <c r="Y2976" i="1" a="1"/>
  <c r="Y2976" i="1" s="1"/>
  <c r="Z2976" i="1" a="1"/>
  <c r="Z2976" i="1" s="1"/>
  <c r="A2977" i="1" a="1"/>
  <c r="A2977" i="1" s="1"/>
  <c r="B2977" i="1" a="1"/>
  <c r="B2977" i="1" s="1"/>
  <c r="C2977" i="1" a="1"/>
  <c r="C2977" i="1" s="1"/>
  <c r="D2977" i="1" a="1"/>
  <c r="D2977" i="1" s="1"/>
  <c r="E2977" i="1" a="1"/>
  <c r="E2977" i="1" s="1"/>
  <c r="F2977" i="1" a="1"/>
  <c r="F2977" i="1" s="1"/>
  <c r="G2977" i="1" a="1"/>
  <c r="G2977" i="1" s="1"/>
  <c r="H2977" i="1" a="1"/>
  <c r="H2977" i="1" s="1"/>
  <c r="I2977" i="1" a="1"/>
  <c r="I2977" i="1" s="1"/>
  <c r="J2977" i="1" a="1"/>
  <c r="J2977" i="1" s="1"/>
  <c r="K2977" i="1" a="1"/>
  <c r="K2977" i="1" s="1"/>
  <c r="L2977" i="1" a="1"/>
  <c r="L2977" i="1" s="1"/>
  <c r="M2977" i="1" a="1"/>
  <c r="M2977" i="1" s="1"/>
  <c r="N2977" i="1" a="1"/>
  <c r="N2977" i="1" s="1"/>
  <c r="O2977" i="1" a="1"/>
  <c r="O2977" i="1" s="1"/>
  <c r="P2977" i="1" a="1"/>
  <c r="P2977" i="1" s="1"/>
  <c r="Q2977" i="1" a="1"/>
  <c r="Q2977" i="1" s="1"/>
  <c r="R2977" i="1" a="1"/>
  <c r="R2977" i="1" s="1"/>
  <c r="S2977" i="1" a="1"/>
  <c r="S2977" i="1" s="1"/>
  <c r="T2977" i="1" a="1"/>
  <c r="T2977" i="1" s="1"/>
  <c r="U2977" i="1" a="1"/>
  <c r="U2977" i="1" s="1"/>
  <c r="V2977" i="1" a="1"/>
  <c r="V2977" i="1" s="1"/>
  <c r="W2977" i="1" a="1"/>
  <c r="W2977" i="1" s="1"/>
  <c r="X2977" i="1" a="1"/>
  <c r="X2977" i="1" s="1"/>
  <c r="Y2977" i="1" a="1"/>
  <c r="Y2977" i="1" s="1"/>
  <c r="Z2977" i="1" a="1"/>
  <c r="Z2977" i="1" s="1"/>
  <c r="A2978" i="1" a="1"/>
  <c r="A2978" i="1" s="1"/>
  <c r="B2978" i="1" a="1"/>
  <c r="B2978" i="1" s="1"/>
  <c r="C2978" i="1" a="1"/>
  <c r="C2978" i="1" s="1"/>
  <c r="D2978" i="1" a="1"/>
  <c r="D2978" i="1" s="1"/>
  <c r="E2978" i="1" a="1"/>
  <c r="E2978" i="1" s="1"/>
  <c r="F2978" i="1" a="1"/>
  <c r="F2978" i="1" s="1"/>
  <c r="G2978" i="1" a="1"/>
  <c r="G2978" i="1" s="1"/>
  <c r="H2978" i="1" a="1"/>
  <c r="H2978" i="1" s="1"/>
  <c r="I2978" i="1" a="1"/>
  <c r="I2978" i="1" s="1"/>
  <c r="J2978" i="1" a="1"/>
  <c r="J2978" i="1" s="1"/>
  <c r="K2978" i="1" a="1"/>
  <c r="K2978" i="1" s="1"/>
  <c r="L2978" i="1" a="1"/>
  <c r="L2978" i="1" s="1"/>
  <c r="M2978" i="1" a="1"/>
  <c r="M2978" i="1" s="1"/>
  <c r="N2978" i="1" a="1"/>
  <c r="N2978" i="1" s="1"/>
  <c r="O2978" i="1" a="1"/>
  <c r="O2978" i="1" s="1"/>
  <c r="P2978" i="1" a="1"/>
  <c r="P2978" i="1" s="1"/>
  <c r="Q2978" i="1" a="1"/>
  <c r="Q2978" i="1" s="1"/>
  <c r="R2978" i="1" a="1"/>
  <c r="R2978" i="1" s="1"/>
  <c r="S2978" i="1" a="1"/>
  <c r="S2978" i="1" s="1"/>
  <c r="T2978" i="1" a="1"/>
  <c r="T2978" i="1" s="1"/>
  <c r="U2978" i="1" a="1"/>
  <c r="U2978" i="1" s="1"/>
  <c r="V2978" i="1" a="1"/>
  <c r="V2978" i="1" s="1"/>
  <c r="W2978" i="1" a="1"/>
  <c r="W2978" i="1" s="1"/>
  <c r="X2978" i="1" a="1"/>
  <c r="X2978" i="1" s="1"/>
  <c r="Y2978" i="1" a="1"/>
  <c r="Y2978" i="1" s="1"/>
  <c r="Z2978" i="1" a="1"/>
  <c r="Z2978" i="1" s="1"/>
  <c r="A2979" i="1" a="1"/>
  <c r="A2979" i="1" s="1"/>
  <c r="B2979" i="1" a="1"/>
  <c r="B2979" i="1" s="1"/>
  <c r="C2979" i="1" a="1"/>
  <c r="C2979" i="1" s="1"/>
  <c r="D2979" i="1" a="1"/>
  <c r="D2979" i="1" s="1"/>
  <c r="E2979" i="1" a="1"/>
  <c r="E2979" i="1" s="1"/>
  <c r="F2979" i="1" a="1"/>
  <c r="F2979" i="1" s="1"/>
  <c r="G2979" i="1" a="1"/>
  <c r="G2979" i="1" s="1"/>
  <c r="H2979" i="1" a="1"/>
  <c r="H2979" i="1" s="1"/>
  <c r="I2979" i="1" a="1"/>
  <c r="I2979" i="1" s="1"/>
  <c r="J2979" i="1" a="1"/>
  <c r="J2979" i="1" s="1"/>
  <c r="K2979" i="1" a="1"/>
  <c r="K2979" i="1" s="1"/>
  <c r="L2979" i="1" a="1"/>
  <c r="L2979" i="1" s="1"/>
  <c r="M2979" i="1" a="1"/>
  <c r="M2979" i="1" s="1"/>
  <c r="N2979" i="1" a="1"/>
  <c r="N2979" i="1" s="1"/>
  <c r="O2979" i="1" a="1"/>
  <c r="O2979" i="1" s="1"/>
  <c r="P2979" i="1" a="1"/>
  <c r="P2979" i="1" s="1"/>
  <c r="Q2979" i="1" a="1"/>
  <c r="Q2979" i="1" s="1"/>
  <c r="R2979" i="1" a="1"/>
  <c r="R2979" i="1" s="1"/>
  <c r="S2979" i="1" a="1"/>
  <c r="S2979" i="1" s="1"/>
  <c r="T2979" i="1" a="1"/>
  <c r="T2979" i="1" s="1"/>
  <c r="U2979" i="1" a="1"/>
  <c r="U2979" i="1" s="1"/>
  <c r="V2979" i="1" a="1"/>
  <c r="V2979" i="1" s="1"/>
  <c r="W2979" i="1" a="1"/>
  <c r="W2979" i="1" s="1"/>
  <c r="X2979" i="1" a="1"/>
  <c r="X2979" i="1" s="1"/>
  <c r="Y2979" i="1" a="1"/>
  <c r="Y2979" i="1" s="1"/>
  <c r="Z2979" i="1" a="1"/>
  <c r="Z2979" i="1" s="1"/>
  <c r="A2980" i="1" a="1"/>
  <c r="A2980" i="1" s="1"/>
  <c r="B2980" i="1" a="1"/>
  <c r="B2980" i="1" s="1"/>
  <c r="C2980" i="1" a="1"/>
  <c r="C2980" i="1" s="1"/>
  <c r="D2980" i="1" a="1"/>
  <c r="D2980" i="1" s="1"/>
  <c r="E2980" i="1" a="1"/>
  <c r="E2980" i="1" s="1"/>
  <c r="F2980" i="1" a="1"/>
  <c r="F2980" i="1" s="1"/>
  <c r="G2980" i="1" a="1"/>
  <c r="G2980" i="1" s="1"/>
  <c r="H2980" i="1" a="1"/>
  <c r="H2980" i="1" s="1"/>
  <c r="I2980" i="1" a="1"/>
  <c r="I2980" i="1" s="1"/>
  <c r="J2980" i="1" a="1"/>
  <c r="J2980" i="1" s="1"/>
  <c r="K2980" i="1" a="1"/>
  <c r="K2980" i="1" s="1"/>
  <c r="L2980" i="1" a="1"/>
  <c r="L2980" i="1" s="1"/>
  <c r="M2980" i="1" a="1"/>
  <c r="M2980" i="1" s="1"/>
  <c r="N2980" i="1" a="1"/>
  <c r="N2980" i="1" s="1"/>
  <c r="O2980" i="1" a="1"/>
  <c r="O2980" i="1" s="1"/>
  <c r="P2980" i="1" a="1"/>
  <c r="P2980" i="1" s="1"/>
  <c r="Q2980" i="1" a="1"/>
  <c r="Q2980" i="1" s="1"/>
  <c r="R2980" i="1" a="1"/>
  <c r="R2980" i="1" s="1"/>
  <c r="S2980" i="1" a="1"/>
  <c r="S2980" i="1" s="1"/>
  <c r="T2980" i="1" a="1"/>
  <c r="T2980" i="1" s="1"/>
  <c r="U2980" i="1" a="1"/>
  <c r="U2980" i="1" s="1"/>
  <c r="V2980" i="1" a="1"/>
  <c r="V2980" i="1" s="1"/>
  <c r="W2980" i="1" a="1"/>
  <c r="W2980" i="1" s="1"/>
  <c r="X2980" i="1" a="1"/>
  <c r="X2980" i="1" s="1"/>
  <c r="Y2980" i="1" a="1"/>
  <c r="Y2980" i="1" s="1"/>
  <c r="Z2980" i="1" a="1"/>
  <c r="Z2980" i="1" s="1"/>
  <c r="A2981" i="1" a="1"/>
  <c r="A2981" i="1" s="1"/>
  <c r="B2981" i="1" a="1"/>
  <c r="B2981" i="1" s="1"/>
  <c r="C2981" i="1" a="1"/>
  <c r="C2981" i="1" s="1"/>
  <c r="D2981" i="1" a="1"/>
  <c r="D2981" i="1" s="1"/>
  <c r="E2981" i="1" a="1"/>
  <c r="E2981" i="1" s="1"/>
  <c r="F2981" i="1" a="1"/>
  <c r="F2981" i="1" s="1"/>
  <c r="G2981" i="1" a="1"/>
  <c r="G2981" i="1" s="1"/>
  <c r="H2981" i="1" a="1"/>
  <c r="H2981" i="1" s="1"/>
  <c r="I2981" i="1" a="1"/>
  <c r="I2981" i="1" s="1"/>
  <c r="J2981" i="1" a="1"/>
  <c r="J2981" i="1" s="1"/>
  <c r="K2981" i="1" a="1"/>
  <c r="K2981" i="1" s="1"/>
  <c r="L2981" i="1" a="1"/>
  <c r="L2981" i="1" s="1"/>
  <c r="M2981" i="1" a="1"/>
  <c r="M2981" i="1" s="1"/>
  <c r="N2981" i="1" a="1"/>
  <c r="N2981" i="1" s="1"/>
  <c r="O2981" i="1" a="1"/>
  <c r="O2981" i="1" s="1"/>
  <c r="P2981" i="1" a="1"/>
  <c r="P2981" i="1" s="1"/>
  <c r="Q2981" i="1" a="1"/>
  <c r="Q2981" i="1" s="1"/>
  <c r="R2981" i="1" a="1"/>
  <c r="R2981" i="1" s="1"/>
  <c r="S2981" i="1" a="1"/>
  <c r="S2981" i="1" s="1"/>
  <c r="T2981" i="1" a="1"/>
  <c r="T2981" i="1" s="1"/>
  <c r="U2981" i="1" a="1"/>
  <c r="U2981" i="1" s="1"/>
  <c r="V2981" i="1" a="1"/>
  <c r="V2981" i="1" s="1"/>
  <c r="W2981" i="1" a="1"/>
  <c r="W2981" i="1" s="1"/>
  <c r="X2981" i="1" a="1"/>
  <c r="X2981" i="1" s="1"/>
  <c r="Y2981" i="1" a="1"/>
  <c r="Y2981" i="1" s="1"/>
  <c r="Z2981" i="1" a="1"/>
  <c r="Z2981" i="1" s="1"/>
  <c r="A2982" i="1" a="1"/>
  <c r="A2982" i="1" s="1"/>
  <c r="B2982" i="1" a="1"/>
  <c r="B2982" i="1" s="1"/>
  <c r="C2982" i="1" a="1"/>
  <c r="C2982" i="1" s="1"/>
  <c r="D2982" i="1" a="1"/>
  <c r="D2982" i="1" s="1"/>
  <c r="E2982" i="1" a="1"/>
  <c r="E2982" i="1" s="1"/>
  <c r="F2982" i="1" a="1"/>
  <c r="F2982" i="1" s="1"/>
  <c r="G2982" i="1" a="1"/>
  <c r="G2982" i="1" s="1"/>
  <c r="H2982" i="1" a="1"/>
  <c r="H2982" i="1" s="1"/>
  <c r="I2982" i="1" a="1"/>
  <c r="I2982" i="1" s="1"/>
  <c r="J2982" i="1" a="1"/>
  <c r="J2982" i="1" s="1"/>
  <c r="K2982" i="1" a="1"/>
  <c r="K2982" i="1" s="1"/>
  <c r="L2982" i="1" a="1"/>
  <c r="L2982" i="1" s="1"/>
  <c r="M2982" i="1" a="1"/>
  <c r="M2982" i="1" s="1"/>
  <c r="N2982" i="1" a="1"/>
  <c r="N2982" i="1" s="1"/>
  <c r="O2982" i="1" a="1"/>
  <c r="O2982" i="1" s="1"/>
  <c r="P2982" i="1" a="1"/>
  <c r="P2982" i="1" s="1"/>
  <c r="Q2982" i="1" a="1"/>
  <c r="Q2982" i="1" s="1"/>
  <c r="R2982" i="1" a="1"/>
  <c r="R2982" i="1" s="1"/>
  <c r="S2982" i="1" a="1"/>
  <c r="S2982" i="1" s="1"/>
  <c r="T2982" i="1" a="1"/>
  <c r="T2982" i="1" s="1"/>
  <c r="U2982" i="1" a="1"/>
  <c r="U2982" i="1" s="1"/>
  <c r="V2982" i="1" a="1"/>
  <c r="V2982" i="1" s="1"/>
  <c r="W2982" i="1" a="1"/>
  <c r="W2982" i="1" s="1"/>
  <c r="X2982" i="1" a="1"/>
  <c r="X2982" i="1" s="1"/>
  <c r="Y2982" i="1" a="1"/>
  <c r="Y2982" i="1" s="1"/>
  <c r="Z2982" i="1" a="1"/>
  <c r="Z2982" i="1" s="1"/>
  <c r="A2983" i="1" a="1"/>
  <c r="A2983" i="1" s="1"/>
  <c r="B2983" i="1" a="1"/>
  <c r="B2983" i="1" s="1"/>
  <c r="C2983" i="1" a="1"/>
  <c r="C2983" i="1" s="1"/>
  <c r="D2983" i="1" a="1"/>
  <c r="D2983" i="1" s="1"/>
  <c r="E2983" i="1" a="1"/>
  <c r="E2983" i="1" s="1"/>
  <c r="F2983" i="1" a="1"/>
  <c r="F2983" i="1" s="1"/>
  <c r="G2983" i="1" a="1"/>
  <c r="G2983" i="1" s="1"/>
  <c r="H2983" i="1" a="1"/>
  <c r="H2983" i="1" s="1"/>
  <c r="I2983" i="1" a="1"/>
  <c r="I2983" i="1" s="1"/>
  <c r="J2983" i="1" a="1"/>
  <c r="J2983" i="1" s="1"/>
  <c r="K2983" i="1" a="1"/>
  <c r="K2983" i="1" s="1"/>
  <c r="L2983" i="1" a="1"/>
  <c r="L2983" i="1" s="1"/>
  <c r="M2983" i="1" a="1"/>
  <c r="M2983" i="1" s="1"/>
  <c r="N2983" i="1" a="1"/>
  <c r="N2983" i="1" s="1"/>
  <c r="O2983" i="1" a="1"/>
  <c r="O2983" i="1" s="1"/>
  <c r="P2983" i="1" a="1"/>
  <c r="P2983" i="1" s="1"/>
  <c r="Q2983" i="1" a="1"/>
  <c r="Q2983" i="1" s="1"/>
  <c r="R2983" i="1" a="1"/>
  <c r="R2983" i="1" s="1"/>
  <c r="S2983" i="1" a="1"/>
  <c r="S2983" i="1" s="1"/>
  <c r="T2983" i="1" a="1"/>
  <c r="T2983" i="1" s="1"/>
  <c r="U2983" i="1" a="1"/>
  <c r="U2983" i="1" s="1"/>
  <c r="V2983" i="1" a="1"/>
  <c r="V2983" i="1" s="1"/>
  <c r="W2983" i="1" a="1"/>
  <c r="W2983" i="1" s="1"/>
  <c r="X2983" i="1" a="1"/>
  <c r="X2983" i="1" s="1"/>
  <c r="Y2983" i="1" a="1"/>
  <c r="Y2983" i="1" s="1"/>
  <c r="Z2983" i="1" a="1"/>
  <c r="Z2983" i="1" s="1"/>
  <c r="A2984" i="1" a="1"/>
  <c r="A2984" i="1" s="1"/>
  <c r="B2984" i="1" a="1"/>
  <c r="B2984" i="1" s="1"/>
  <c r="C2984" i="1" a="1"/>
  <c r="C2984" i="1" s="1"/>
  <c r="D2984" i="1" a="1"/>
  <c r="D2984" i="1" s="1"/>
  <c r="E2984" i="1" a="1"/>
  <c r="E2984" i="1" s="1"/>
  <c r="F2984" i="1" a="1"/>
  <c r="F2984" i="1" s="1"/>
  <c r="G2984" i="1" a="1"/>
  <c r="G2984" i="1" s="1"/>
  <c r="H2984" i="1" a="1"/>
  <c r="H2984" i="1" s="1"/>
  <c r="I2984" i="1" a="1"/>
  <c r="I2984" i="1" s="1"/>
  <c r="J2984" i="1" a="1"/>
  <c r="J2984" i="1" s="1"/>
  <c r="K2984" i="1" a="1"/>
  <c r="K2984" i="1" s="1"/>
  <c r="L2984" i="1" a="1"/>
  <c r="L2984" i="1" s="1"/>
  <c r="M2984" i="1" a="1"/>
  <c r="M2984" i="1" s="1"/>
  <c r="N2984" i="1" a="1"/>
  <c r="N2984" i="1" s="1"/>
  <c r="O2984" i="1" a="1"/>
  <c r="O2984" i="1" s="1"/>
  <c r="P2984" i="1" a="1"/>
  <c r="P2984" i="1" s="1"/>
  <c r="Q2984" i="1" a="1"/>
  <c r="Q2984" i="1" s="1"/>
  <c r="R2984" i="1" a="1"/>
  <c r="R2984" i="1" s="1"/>
  <c r="S2984" i="1" a="1"/>
  <c r="S2984" i="1" s="1"/>
  <c r="T2984" i="1" a="1"/>
  <c r="T2984" i="1" s="1"/>
  <c r="U2984" i="1" a="1"/>
  <c r="U2984" i="1" s="1"/>
  <c r="V2984" i="1" a="1"/>
  <c r="V2984" i="1" s="1"/>
  <c r="W2984" i="1" a="1"/>
  <c r="W2984" i="1" s="1"/>
  <c r="X2984" i="1" a="1"/>
  <c r="X2984" i="1" s="1"/>
  <c r="Y2984" i="1" a="1"/>
  <c r="Y2984" i="1" s="1"/>
  <c r="Z2984" i="1" a="1"/>
  <c r="Z2984" i="1" s="1"/>
  <c r="A2985" i="1" a="1"/>
  <c r="A2985" i="1" s="1"/>
  <c r="B2985" i="1" a="1"/>
  <c r="B2985" i="1" s="1"/>
  <c r="C2985" i="1" a="1"/>
  <c r="C2985" i="1" s="1"/>
  <c r="D2985" i="1" a="1"/>
  <c r="D2985" i="1" s="1"/>
  <c r="E2985" i="1" a="1"/>
  <c r="E2985" i="1" s="1"/>
  <c r="F2985" i="1" a="1"/>
  <c r="F2985" i="1" s="1"/>
  <c r="G2985" i="1" a="1"/>
  <c r="G2985" i="1" s="1"/>
  <c r="H2985" i="1" a="1"/>
  <c r="H2985" i="1" s="1"/>
  <c r="I2985" i="1" a="1"/>
  <c r="I2985" i="1" s="1"/>
  <c r="J2985" i="1" a="1"/>
  <c r="J2985" i="1" s="1"/>
  <c r="K2985" i="1" a="1"/>
  <c r="K2985" i="1" s="1"/>
  <c r="L2985" i="1" a="1"/>
  <c r="L2985" i="1" s="1"/>
  <c r="M2985" i="1" a="1"/>
  <c r="M2985" i="1" s="1"/>
  <c r="N2985" i="1" a="1"/>
  <c r="N2985" i="1" s="1"/>
  <c r="O2985" i="1" a="1"/>
  <c r="O2985" i="1" s="1"/>
  <c r="P2985" i="1" a="1"/>
  <c r="P2985" i="1" s="1"/>
  <c r="Q2985" i="1" a="1"/>
  <c r="Q2985" i="1" s="1"/>
  <c r="R2985" i="1" a="1"/>
  <c r="R2985" i="1" s="1"/>
  <c r="S2985" i="1" a="1"/>
  <c r="S2985" i="1" s="1"/>
  <c r="T2985" i="1" a="1"/>
  <c r="T2985" i="1" s="1"/>
  <c r="U2985" i="1" a="1"/>
  <c r="U2985" i="1" s="1"/>
  <c r="V2985" i="1" a="1"/>
  <c r="V2985" i="1" s="1"/>
  <c r="W2985" i="1" a="1"/>
  <c r="W2985" i="1" s="1"/>
  <c r="X2985" i="1" a="1"/>
  <c r="X2985" i="1" s="1"/>
  <c r="Y2985" i="1" a="1"/>
  <c r="Y2985" i="1" s="1"/>
  <c r="Z2985" i="1" a="1"/>
  <c r="Z2985" i="1" s="1"/>
  <c r="A2986" i="1" a="1"/>
  <c r="A2986" i="1" s="1"/>
  <c r="B2986" i="1" a="1"/>
  <c r="B2986" i="1" s="1"/>
  <c r="C2986" i="1" a="1"/>
  <c r="C2986" i="1" s="1"/>
  <c r="D2986" i="1" a="1"/>
  <c r="D2986" i="1" s="1"/>
  <c r="E2986" i="1" a="1"/>
  <c r="E2986" i="1" s="1"/>
  <c r="F2986" i="1" a="1"/>
  <c r="F2986" i="1" s="1"/>
  <c r="G2986" i="1" a="1"/>
  <c r="G2986" i="1" s="1"/>
  <c r="H2986" i="1" a="1"/>
  <c r="H2986" i="1" s="1"/>
  <c r="I2986" i="1" a="1"/>
  <c r="I2986" i="1" s="1"/>
  <c r="J2986" i="1" a="1"/>
  <c r="J2986" i="1" s="1"/>
  <c r="K2986" i="1" a="1"/>
  <c r="K2986" i="1" s="1"/>
  <c r="L2986" i="1" a="1"/>
  <c r="L2986" i="1" s="1"/>
  <c r="M2986" i="1" a="1"/>
  <c r="M2986" i="1" s="1"/>
  <c r="N2986" i="1" a="1"/>
  <c r="N2986" i="1" s="1"/>
  <c r="O2986" i="1" a="1"/>
  <c r="O2986" i="1" s="1"/>
  <c r="P2986" i="1" a="1"/>
  <c r="P2986" i="1" s="1"/>
  <c r="Q2986" i="1" a="1"/>
  <c r="Q2986" i="1" s="1"/>
  <c r="R2986" i="1" a="1"/>
  <c r="R2986" i="1" s="1"/>
  <c r="S2986" i="1" a="1"/>
  <c r="S2986" i="1" s="1"/>
  <c r="T2986" i="1" a="1"/>
  <c r="T2986" i="1" s="1"/>
  <c r="U2986" i="1" a="1"/>
  <c r="U2986" i="1" s="1"/>
  <c r="V2986" i="1" a="1"/>
  <c r="V2986" i="1" s="1"/>
  <c r="W2986" i="1" a="1"/>
  <c r="W2986" i="1" s="1"/>
  <c r="X2986" i="1" a="1"/>
  <c r="X2986" i="1" s="1"/>
  <c r="Y2986" i="1" a="1"/>
  <c r="Y2986" i="1" s="1"/>
  <c r="Z2986" i="1" a="1"/>
  <c r="Z2986" i="1" s="1"/>
  <c r="A2987" i="1" a="1"/>
  <c r="A2987" i="1" s="1"/>
  <c r="B2987" i="1" a="1"/>
  <c r="B2987" i="1" s="1"/>
  <c r="C2987" i="1" a="1"/>
  <c r="C2987" i="1" s="1"/>
  <c r="D2987" i="1" a="1"/>
  <c r="D2987" i="1" s="1"/>
  <c r="E2987" i="1" a="1"/>
  <c r="E2987" i="1" s="1"/>
  <c r="F2987" i="1" a="1"/>
  <c r="F2987" i="1" s="1"/>
  <c r="G2987" i="1" a="1"/>
  <c r="G2987" i="1" s="1"/>
  <c r="H2987" i="1" a="1"/>
  <c r="H2987" i="1" s="1"/>
  <c r="I2987" i="1" a="1"/>
  <c r="I2987" i="1" s="1"/>
  <c r="J2987" i="1" a="1"/>
  <c r="J2987" i="1" s="1"/>
  <c r="K2987" i="1" a="1"/>
  <c r="K2987" i="1" s="1"/>
  <c r="L2987" i="1" a="1"/>
  <c r="L2987" i="1" s="1"/>
  <c r="M2987" i="1" a="1"/>
  <c r="M2987" i="1" s="1"/>
  <c r="N2987" i="1" a="1"/>
  <c r="N2987" i="1" s="1"/>
  <c r="O2987" i="1" a="1"/>
  <c r="O2987" i="1" s="1"/>
  <c r="P2987" i="1" a="1"/>
  <c r="P2987" i="1" s="1"/>
  <c r="Q2987" i="1" a="1"/>
  <c r="Q2987" i="1" s="1"/>
  <c r="R2987" i="1" a="1"/>
  <c r="R2987" i="1" s="1"/>
  <c r="S2987" i="1" a="1"/>
  <c r="S2987" i="1" s="1"/>
  <c r="T2987" i="1" a="1"/>
  <c r="T2987" i="1" s="1"/>
  <c r="U2987" i="1" a="1"/>
  <c r="U2987" i="1" s="1"/>
  <c r="V2987" i="1" a="1"/>
  <c r="V2987" i="1" s="1"/>
  <c r="W2987" i="1" a="1"/>
  <c r="W2987" i="1" s="1"/>
  <c r="X2987" i="1" a="1"/>
  <c r="X2987" i="1" s="1"/>
  <c r="Y2987" i="1" a="1"/>
  <c r="Y2987" i="1" s="1"/>
  <c r="Z2987" i="1" a="1"/>
  <c r="Z2987" i="1" s="1"/>
  <c r="A2988" i="1" a="1"/>
  <c r="A2988" i="1" s="1"/>
  <c r="B2988" i="1" a="1"/>
  <c r="B2988" i="1" s="1"/>
  <c r="C2988" i="1" a="1"/>
  <c r="C2988" i="1" s="1"/>
  <c r="D2988" i="1" a="1"/>
  <c r="D2988" i="1" s="1"/>
  <c r="E2988" i="1" a="1"/>
  <c r="E2988" i="1" s="1"/>
  <c r="F2988" i="1" a="1"/>
  <c r="F2988" i="1" s="1"/>
  <c r="G2988" i="1" a="1"/>
  <c r="G2988" i="1" s="1"/>
  <c r="H2988" i="1" a="1"/>
  <c r="H2988" i="1" s="1"/>
  <c r="I2988" i="1" a="1"/>
  <c r="I2988" i="1" s="1"/>
  <c r="J2988" i="1" a="1"/>
  <c r="J2988" i="1" s="1"/>
  <c r="K2988" i="1" a="1"/>
  <c r="K2988" i="1" s="1"/>
  <c r="L2988" i="1" a="1"/>
  <c r="L2988" i="1" s="1"/>
  <c r="M2988" i="1" a="1"/>
  <c r="M2988" i="1" s="1"/>
  <c r="N2988" i="1" a="1"/>
  <c r="N2988" i="1" s="1"/>
  <c r="O2988" i="1" a="1"/>
  <c r="O2988" i="1" s="1"/>
  <c r="P2988" i="1" a="1"/>
  <c r="P2988" i="1" s="1"/>
  <c r="Q2988" i="1" a="1"/>
  <c r="Q2988" i="1" s="1"/>
  <c r="R2988" i="1" a="1"/>
  <c r="R2988" i="1" s="1"/>
  <c r="S2988" i="1" a="1"/>
  <c r="S2988" i="1" s="1"/>
  <c r="T2988" i="1" a="1"/>
  <c r="T2988" i="1" s="1"/>
  <c r="U2988" i="1" a="1"/>
  <c r="U2988" i="1" s="1"/>
  <c r="V2988" i="1" a="1"/>
  <c r="V2988" i="1" s="1"/>
  <c r="W2988" i="1" a="1"/>
  <c r="W2988" i="1" s="1"/>
  <c r="X2988" i="1" a="1"/>
  <c r="X2988" i="1" s="1"/>
  <c r="Y2988" i="1" a="1"/>
  <c r="Y2988" i="1" s="1"/>
  <c r="Z2988" i="1" a="1"/>
  <c r="Z2988" i="1" s="1"/>
  <c r="A2989" i="1" a="1"/>
  <c r="A2989" i="1" s="1"/>
  <c r="B2989" i="1" a="1"/>
  <c r="B2989" i="1" s="1"/>
  <c r="C2989" i="1" a="1"/>
  <c r="C2989" i="1" s="1"/>
  <c r="D2989" i="1" a="1"/>
  <c r="D2989" i="1" s="1"/>
  <c r="E2989" i="1" a="1"/>
  <c r="E2989" i="1" s="1"/>
  <c r="F2989" i="1" a="1"/>
  <c r="F2989" i="1" s="1"/>
  <c r="G2989" i="1" a="1"/>
  <c r="G2989" i="1" s="1"/>
  <c r="H2989" i="1" a="1"/>
  <c r="H2989" i="1" s="1"/>
  <c r="I2989" i="1" a="1"/>
  <c r="I2989" i="1" s="1"/>
  <c r="J2989" i="1" a="1"/>
  <c r="J2989" i="1" s="1"/>
  <c r="K2989" i="1" a="1"/>
  <c r="K2989" i="1" s="1"/>
  <c r="L2989" i="1" a="1"/>
  <c r="L2989" i="1" s="1"/>
  <c r="M2989" i="1" a="1"/>
  <c r="M2989" i="1" s="1"/>
  <c r="N2989" i="1" a="1"/>
  <c r="N2989" i="1" s="1"/>
  <c r="O2989" i="1" a="1"/>
  <c r="O2989" i="1" s="1"/>
  <c r="P2989" i="1" a="1"/>
  <c r="P2989" i="1" s="1"/>
  <c r="Q2989" i="1" a="1"/>
  <c r="Q2989" i="1" s="1"/>
  <c r="R2989" i="1" a="1"/>
  <c r="R2989" i="1" s="1"/>
  <c r="S2989" i="1" a="1"/>
  <c r="S2989" i="1" s="1"/>
  <c r="T2989" i="1" a="1"/>
  <c r="T2989" i="1" s="1"/>
  <c r="U2989" i="1" a="1"/>
  <c r="U2989" i="1" s="1"/>
  <c r="V2989" i="1" a="1"/>
  <c r="V2989" i="1" s="1"/>
  <c r="W2989" i="1" a="1"/>
  <c r="W2989" i="1" s="1"/>
  <c r="X2989" i="1" a="1"/>
  <c r="X2989" i="1" s="1"/>
  <c r="Y2989" i="1" a="1"/>
  <c r="Y2989" i="1" s="1"/>
  <c r="Z2989" i="1" a="1"/>
  <c r="Z2989" i="1" s="1"/>
  <c r="A2990" i="1" a="1"/>
  <c r="A2990" i="1" s="1"/>
  <c r="B2990" i="1" a="1"/>
  <c r="B2990" i="1" s="1"/>
  <c r="C2990" i="1" a="1"/>
  <c r="C2990" i="1" s="1"/>
  <c r="D2990" i="1" a="1"/>
  <c r="D2990" i="1" s="1"/>
  <c r="E2990" i="1" a="1"/>
  <c r="E2990" i="1" s="1"/>
  <c r="F2990" i="1" a="1"/>
  <c r="F2990" i="1" s="1"/>
  <c r="G2990" i="1" a="1"/>
  <c r="G2990" i="1" s="1"/>
  <c r="H2990" i="1" a="1"/>
  <c r="H2990" i="1" s="1"/>
  <c r="I2990" i="1" a="1"/>
  <c r="I2990" i="1" s="1"/>
  <c r="J2990" i="1" a="1"/>
  <c r="J2990" i="1" s="1"/>
  <c r="K2990" i="1" a="1"/>
  <c r="K2990" i="1" s="1"/>
  <c r="L2990" i="1" a="1"/>
  <c r="L2990" i="1" s="1"/>
  <c r="M2990" i="1" a="1"/>
  <c r="M2990" i="1" s="1"/>
  <c r="N2990" i="1" a="1"/>
  <c r="N2990" i="1" s="1"/>
  <c r="O2990" i="1" a="1"/>
  <c r="O2990" i="1" s="1"/>
  <c r="P2990" i="1" a="1"/>
  <c r="P2990" i="1" s="1"/>
  <c r="Q2990" i="1" a="1"/>
  <c r="Q2990" i="1" s="1"/>
  <c r="R2990" i="1" a="1"/>
  <c r="R2990" i="1" s="1"/>
  <c r="S2990" i="1" a="1"/>
  <c r="S2990" i="1" s="1"/>
  <c r="T2990" i="1" a="1"/>
  <c r="T2990" i="1" s="1"/>
  <c r="U2990" i="1" a="1"/>
  <c r="U2990" i="1" s="1"/>
  <c r="V2990" i="1" a="1"/>
  <c r="V2990" i="1" s="1"/>
  <c r="W2990" i="1" a="1"/>
  <c r="W2990" i="1" s="1"/>
  <c r="X2990" i="1" a="1"/>
  <c r="X2990" i="1" s="1"/>
  <c r="Y2990" i="1" a="1"/>
  <c r="Y2990" i="1" s="1"/>
  <c r="Z2990" i="1" a="1"/>
  <c r="Z2990" i="1" s="1"/>
  <c r="A2991" i="1" a="1"/>
  <c r="A2991" i="1" s="1"/>
  <c r="B2991" i="1" a="1"/>
  <c r="B2991" i="1" s="1"/>
  <c r="C2991" i="1" a="1"/>
  <c r="C2991" i="1" s="1"/>
  <c r="D2991" i="1" a="1"/>
  <c r="D2991" i="1" s="1"/>
  <c r="E2991" i="1" a="1"/>
  <c r="E2991" i="1" s="1"/>
  <c r="F2991" i="1" a="1"/>
  <c r="F2991" i="1" s="1"/>
  <c r="G2991" i="1" a="1"/>
  <c r="G2991" i="1" s="1"/>
  <c r="H2991" i="1" a="1"/>
  <c r="H2991" i="1" s="1"/>
  <c r="I2991" i="1" a="1"/>
  <c r="I2991" i="1" s="1"/>
  <c r="J2991" i="1" a="1"/>
  <c r="J2991" i="1" s="1"/>
  <c r="K2991" i="1" a="1"/>
  <c r="K2991" i="1" s="1"/>
  <c r="L2991" i="1" a="1"/>
  <c r="L2991" i="1" s="1"/>
  <c r="M2991" i="1" a="1"/>
  <c r="M2991" i="1" s="1"/>
  <c r="N2991" i="1" a="1"/>
  <c r="N2991" i="1" s="1"/>
  <c r="O2991" i="1" a="1"/>
  <c r="O2991" i="1" s="1"/>
  <c r="P2991" i="1" a="1"/>
  <c r="P2991" i="1" s="1"/>
  <c r="Q2991" i="1" a="1"/>
  <c r="Q2991" i="1" s="1"/>
  <c r="R2991" i="1" a="1"/>
  <c r="R2991" i="1" s="1"/>
  <c r="S2991" i="1" a="1"/>
  <c r="S2991" i="1" s="1"/>
  <c r="T2991" i="1" a="1"/>
  <c r="T2991" i="1" s="1"/>
  <c r="U2991" i="1" a="1"/>
  <c r="U2991" i="1" s="1"/>
  <c r="V2991" i="1" a="1"/>
  <c r="V2991" i="1" s="1"/>
  <c r="W2991" i="1" a="1"/>
  <c r="W2991" i="1" s="1"/>
  <c r="X2991" i="1" a="1"/>
  <c r="X2991" i="1" s="1"/>
  <c r="Y2991" i="1" a="1"/>
  <c r="Y2991" i="1" s="1"/>
  <c r="Z2991" i="1" a="1"/>
  <c r="Z2991" i="1" s="1"/>
  <c r="A2992" i="1" a="1"/>
  <c r="A2992" i="1" s="1"/>
  <c r="B2992" i="1" a="1"/>
  <c r="B2992" i="1" s="1"/>
  <c r="C2992" i="1" a="1"/>
  <c r="C2992" i="1" s="1"/>
  <c r="D2992" i="1" a="1"/>
  <c r="D2992" i="1" s="1"/>
  <c r="E2992" i="1" a="1"/>
  <c r="E2992" i="1" s="1"/>
  <c r="F2992" i="1" a="1"/>
  <c r="F2992" i="1" s="1"/>
  <c r="G2992" i="1" a="1"/>
  <c r="G2992" i="1" s="1"/>
  <c r="H2992" i="1" a="1"/>
  <c r="H2992" i="1" s="1"/>
  <c r="I2992" i="1" a="1"/>
  <c r="I2992" i="1" s="1"/>
  <c r="J2992" i="1" a="1"/>
  <c r="J2992" i="1" s="1"/>
  <c r="K2992" i="1" a="1"/>
  <c r="K2992" i="1" s="1"/>
  <c r="L2992" i="1" a="1"/>
  <c r="L2992" i="1" s="1"/>
  <c r="M2992" i="1" a="1"/>
  <c r="M2992" i="1" s="1"/>
  <c r="N2992" i="1" a="1"/>
  <c r="N2992" i="1" s="1"/>
  <c r="O2992" i="1" a="1"/>
  <c r="O2992" i="1" s="1"/>
  <c r="P2992" i="1" a="1"/>
  <c r="P2992" i="1" s="1"/>
  <c r="Q2992" i="1" a="1"/>
  <c r="Q2992" i="1" s="1"/>
  <c r="R2992" i="1" a="1"/>
  <c r="R2992" i="1" s="1"/>
  <c r="S2992" i="1" a="1"/>
  <c r="S2992" i="1" s="1"/>
  <c r="T2992" i="1" a="1"/>
  <c r="T2992" i="1" s="1"/>
  <c r="U2992" i="1" a="1"/>
  <c r="U2992" i="1" s="1"/>
  <c r="V2992" i="1" a="1"/>
  <c r="V2992" i="1" s="1"/>
  <c r="W2992" i="1" a="1"/>
  <c r="W2992" i="1" s="1"/>
  <c r="X2992" i="1" a="1"/>
  <c r="X2992" i="1" s="1"/>
  <c r="Y2992" i="1" a="1"/>
  <c r="Y2992" i="1" s="1"/>
  <c r="Z2992" i="1" a="1"/>
  <c r="Z2992" i="1" s="1"/>
  <c r="A2993" i="1" a="1"/>
  <c r="A2993" i="1" s="1"/>
  <c r="B2993" i="1" a="1"/>
  <c r="B2993" i="1" s="1"/>
  <c r="C2993" i="1" a="1"/>
  <c r="C2993" i="1" s="1"/>
  <c r="D2993" i="1" a="1"/>
  <c r="D2993" i="1" s="1"/>
  <c r="E2993" i="1" a="1"/>
  <c r="E2993" i="1" s="1"/>
  <c r="F2993" i="1" a="1"/>
  <c r="F2993" i="1" s="1"/>
  <c r="G2993" i="1" a="1"/>
  <c r="G2993" i="1" s="1"/>
  <c r="H2993" i="1" a="1"/>
  <c r="H2993" i="1" s="1"/>
  <c r="I2993" i="1" a="1"/>
  <c r="I2993" i="1" s="1"/>
  <c r="J2993" i="1" a="1"/>
  <c r="J2993" i="1" s="1"/>
  <c r="K2993" i="1" a="1"/>
  <c r="K2993" i="1" s="1"/>
  <c r="L2993" i="1" a="1"/>
  <c r="L2993" i="1" s="1"/>
  <c r="M2993" i="1" a="1"/>
  <c r="M2993" i="1" s="1"/>
  <c r="N2993" i="1" a="1"/>
  <c r="N2993" i="1" s="1"/>
  <c r="O2993" i="1" a="1"/>
  <c r="O2993" i="1" s="1"/>
  <c r="P2993" i="1" a="1"/>
  <c r="P2993" i="1" s="1"/>
  <c r="Q2993" i="1" a="1"/>
  <c r="Q2993" i="1" s="1"/>
  <c r="R2993" i="1" a="1"/>
  <c r="R2993" i="1" s="1"/>
  <c r="S2993" i="1" a="1"/>
  <c r="S2993" i="1" s="1"/>
  <c r="T2993" i="1" a="1"/>
  <c r="T2993" i="1" s="1"/>
  <c r="U2993" i="1" a="1"/>
  <c r="U2993" i="1" s="1"/>
  <c r="V2993" i="1" a="1"/>
  <c r="V2993" i="1" s="1"/>
  <c r="W2993" i="1" a="1"/>
  <c r="W2993" i="1" s="1"/>
  <c r="X2993" i="1" a="1"/>
  <c r="X2993" i="1" s="1"/>
  <c r="Y2993" i="1" a="1"/>
  <c r="Y2993" i="1" s="1"/>
  <c r="Z2993" i="1" a="1"/>
  <c r="Z2993" i="1" s="1"/>
  <c r="A2994" i="1" a="1"/>
  <c r="A2994" i="1" s="1"/>
  <c r="B2994" i="1" a="1"/>
  <c r="B2994" i="1" s="1"/>
  <c r="C2994" i="1" a="1"/>
  <c r="C2994" i="1" s="1"/>
  <c r="D2994" i="1" a="1"/>
  <c r="D2994" i="1" s="1"/>
  <c r="E2994" i="1" a="1"/>
  <c r="E2994" i="1" s="1"/>
  <c r="F2994" i="1" a="1"/>
  <c r="F2994" i="1" s="1"/>
  <c r="G2994" i="1" a="1"/>
  <c r="G2994" i="1" s="1"/>
  <c r="H2994" i="1" a="1"/>
  <c r="H2994" i="1" s="1"/>
  <c r="I2994" i="1" a="1"/>
  <c r="I2994" i="1" s="1"/>
  <c r="J2994" i="1" a="1"/>
  <c r="J2994" i="1" s="1"/>
  <c r="K2994" i="1" a="1"/>
  <c r="K2994" i="1" s="1"/>
  <c r="L2994" i="1" a="1"/>
  <c r="L2994" i="1" s="1"/>
  <c r="M2994" i="1" a="1"/>
  <c r="M2994" i="1" s="1"/>
  <c r="N2994" i="1" a="1"/>
  <c r="N2994" i="1" s="1"/>
  <c r="O2994" i="1" a="1"/>
  <c r="O2994" i="1" s="1"/>
  <c r="P2994" i="1" a="1"/>
  <c r="P2994" i="1" s="1"/>
  <c r="Q2994" i="1" a="1"/>
  <c r="Q2994" i="1" s="1"/>
  <c r="R2994" i="1" a="1"/>
  <c r="R2994" i="1" s="1"/>
  <c r="S2994" i="1" a="1"/>
  <c r="S2994" i="1" s="1"/>
  <c r="T2994" i="1" a="1"/>
  <c r="T2994" i="1" s="1"/>
  <c r="U2994" i="1" a="1"/>
  <c r="U2994" i="1" s="1"/>
  <c r="V2994" i="1" a="1"/>
  <c r="V2994" i="1" s="1"/>
  <c r="W2994" i="1" a="1"/>
  <c r="W2994" i="1" s="1"/>
  <c r="X2994" i="1" a="1"/>
  <c r="X2994" i="1" s="1"/>
  <c r="Y2994" i="1" a="1"/>
  <c r="Y2994" i="1" s="1"/>
  <c r="Z2994" i="1" a="1"/>
  <c r="Z2994" i="1" s="1"/>
  <c r="A2995" i="1" a="1"/>
  <c r="A2995" i="1" s="1"/>
  <c r="B2995" i="1" a="1"/>
  <c r="B2995" i="1" s="1"/>
  <c r="C2995" i="1" a="1"/>
  <c r="C2995" i="1" s="1"/>
  <c r="D2995" i="1" a="1"/>
  <c r="D2995" i="1" s="1"/>
  <c r="E2995" i="1" a="1"/>
  <c r="E2995" i="1" s="1"/>
  <c r="F2995" i="1" a="1"/>
  <c r="F2995" i="1" s="1"/>
  <c r="G2995" i="1" a="1"/>
  <c r="G2995" i="1" s="1"/>
  <c r="H2995" i="1" a="1"/>
  <c r="H2995" i="1" s="1"/>
  <c r="I2995" i="1" a="1"/>
  <c r="I2995" i="1" s="1"/>
  <c r="J2995" i="1" a="1"/>
  <c r="J2995" i="1" s="1"/>
  <c r="K2995" i="1" a="1"/>
  <c r="K2995" i="1" s="1"/>
  <c r="L2995" i="1" a="1"/>
  <c r="L2995" i="1" s="1"/>
  <c r="M2995" i="1" a="1"/>
  <c r="M2995" i="1" s="1"/>
  <c r="N2995" i="1" a="1"/>
  <c r="N2995" i="1" s="1"/>
  <c r="O2995" i="1" a="1"/>
  <c r="O2995" i="1" s="1"/>
  <c r="P2995" i="1" a="1"/>
  <c r="P2995" i="1" s="1"/>
  <c r="Q2995" i="1" a="1"/>
  <c r="Q2995" i="1" s="1"/>
  <c r="R2995" i="1" a="1"/>
  <c r="R2995" i="1" s="1"/>
  <c r="S2995" i="1" a="1"/>
  <c r="S2995" i="1" s="1"/>
  <c r="T2995" i="1" a="1"/>
  <c r="T2995" i="1" s="1"/>
  <c r="U2995" i="1" a="1"/>
  <c r="U2995" i="1" s="1"/>
  <c r="V2995" i="1" a="1"/>
  <c r="V2995" i="1" s="1"/>
  <c r="W2995" i="1" a="1"/>
  <c r="W2995" i="1" s="1"/>
  <c r="X2995" i="1" a="1"/>
  <c r="X2995" i="1" s="1"/>
  <c r="Y2995" i="1" a="1"/>
  <c r="Y2995" i="1" s="1"/>
  <c r="Z2995" i="1" a="1"/>
  <c r="Z2995" i="1" s="1"/>
  <c r="A2996" i="1" a="1"/>
  <c r="A2996" i="1" s="1"/>
  <c r="B2996" i="1" a="1"/>
  <c r="B2996" i="1" s="1"/>
  <c r="C2996" i="1" a="1"/>
  <c r="C2996" i="1" s="1"/>
  <c r="D2996" i="1" a="1"/>
  <c r="D2996" i="1" s="1"/>
  <c r="E2996" i="1" a="1"/>
  <c r="E2996" i="1" s="1"/>
  <c r="F2996" i="1" a="1"/>
  <c r="F2996" i="1" s="1"/>
  <c r="G2996" i="1" a="1"/>
  <c r="G2996" i="1" s="1"/>
  <c r="H2996" i="1" a="1"/>
  <c r="H2996" i="1" s="1"/>
  <c r="I2996" i="1" a="1"/>
  <c r="I2996" i="1" s="1"/>
  <c r="J2996" i="1" a="1"/>
  <c r="J2996" i="1" s="1"/>
  <c r="K2996" i="1" a="1"/>
  <c r="K2996" i="1" s="1"/>
  <c r="L2996" i="1" a="1"/>
  <c r="L2996" i="1" s="1"/>
  <c r="M2996" i="1" a="1"/>
  <c r="M2996" i="1" s="1"/>
  <c r="N2996" i="1" a="1"/>
  <c r="N2996" i="1" s="1"/>
  <c r="O2996" i="1" a="1"/>
  <c r="O2996" i="1" s="1"/>
  <c r="P2996" i="1" a="1"/>
  <c r="P2996" i="1" s="1"/>
  <c r="Q2996" i="1" a="1"/>
  <c r="Q2996" i="1" s="1"/>
  <c r="R2996" i="1" a="1"/>
  <c r="R2996" i="1" s="1"/>
  <c r="S2996" i="1" a="1"/>
  <c r="S2996" i="1" s="1"/>
  <c r="T2996" i="1" a="1"/>
  <c r="T2996" i="1" s="1"/>
  <c r="U2996" i="1" a="1"/>
  <c r="U2996" i="1" s="1"/>
  <c r="V2996" i="1" a="1"/>
  <c r="V2996" i="1" s="1"/>
  <c r="W2996" i="1" a="1"/>
  <c r="W2996" i="1" s="1"/>
  <c r="X2996" i="1" a="1"/>
  <c r="X2996" i="1" s="1"/>
  <c r="Y2996" i="1" a="1"/>
  <c r="Y2996" i="1" s="1"/>
  <c r="Z2996" i="1" a="1"/>
  <c r="Z2996" i="1" s="1"/>
  <c r="A2997" i="1" a="1"/>
  <c r="A2997" i="1" s="1"/>
  <c r="B2997" i="1" a="1"/>
  <c r="B2997" i="1" s="1"/>
  <c r="C2997" i="1" a="1"/>
  <c r="C2997" i="1" s="1"/>
  <c r="D2997" i="1" a="1"/>
  <c r="D2997" i="1" s="1"/>
  <c r="E2997" i="1" a="1"/>
  <c r="E2997" i="1" s="1"/>
  <c r="F2997" i="1" a="1"/>
  <c r="F2997" i="1" s="1"/>
  <c r="G2997" i="1" a="1"/>
  <c r="G2997" i="1" s="1"/>
  <c r="H2997" i="1" a="1"/>
  <c r="H2997" i="1" s="1"/>
  <c r="I2997" i="1" a="1"/>
  <c r="I2997" i="1" s="1"/>
  <c r="J2997" i="1" a="1"/>
  <c r="J2997" i="1" s="1"/>
  <c r="K2997" i="1" a="1"/>
  <c r="K2997" i="1" s="1"/>
  <c r="L2997" i="1" a="1"/>
  <c r="L2997" i="1" s="1"/>
  <c r="M2997" i="1" a="1"/>
  <c r="M2997" i="1" s="1"/>
  <c r="N2997" i="1" a="1"/>
  <c r="N2997" i="1" s="1"/>
  <c r="O2997" i="1" a="1"/>
  <c r="O2997" i="1" s="1"/>
  <c r="P2997" i="1" a="1"/>
  <c r="P2997" i="1" s="1"/>
  <c r="Q2997" i="1" a="1"/>
  <c r="Q2997" i="1" s="1"/>
  <c r="R2997" i="1" a="1"/>
  <c r="R2997" i="1" s="1"/>
  <c r="S2997" i="1" a="1"/>
  <c r="S2997" i="1" s="1"/>
  <c r="T2997" i="1" a="1"/>
  <c r="T2997" i="1" s="1"/>
  <c r="U2997" i="1" a="1"/>
  <c r="U2997" i="1" s="1"/>
  <c r="V2997" i="1" a="1"/>
  <c r="V2997" i="1" s="1"/>
  <c r="W2997" i="1" a="1"/>
  <c r="W2997" i="1" s="1"/>
  <c r="X2997" i="1" a="1"/>
  <c r="X2997" i="1" s="1"/>
  <c r="Y2997" i="1" a="1"/>
  <c r="Y2997" i="1" s="1"/>
  <c r="Z2997" i="1" a="1"/>
  <c r="Z2997" i="1" s="1"/>
  <c r="A2998" i="1" a="1"/>
  <c r="A2998" i="1" s="1"/>
  <c r="B2998" i="1" a="1"/>
  <c r="B2998" i="1" s="1"/>
  <c r="C2998" i="1" a="1"/>
  <c r="C2998" i="1" s="1"/>
  <c r="D2998" i="1" a="1"/>
  <c r="D2998" i="1" s="1"/>
  <c r="E2998" i="1" a="1"/>
  <c r="E2998" i="1" s="1"/>
  <c r="F2998" i="1" a="1"/>
  <c r="F2998" i="1" s="1"/>
  <c r="G2998" i="1" a="1"/>
  <c r="G2998" i="1" s="1"/>
  <c r="H2998" i="1" a="1"/>
  <c r="H2998" i="1" s="1"/>
  <c r="I2998" i="1" a="1"/>
  <c r="I2998" i="1" s="1"/>
  <c r="J2998" i="1" a="1"/>
  <c r="J2998" i="1" s="1"/>
  <c r="K2998" i="1" a="1"/>
  <c r="K2998" i="1" s="1"/>
  <c r="L2998" i="1" a="1"/>
  <c r="L2998" i="1" s="1"/>
  <c r="M2998" i="1" a="1"/>
  <c r="M2998" i="1" s="1"/>
  <c r="N2998" i="1" a="1"/>
  <c r="N2998" i="1" s="1"/>
  <c r="O2998" i="1" a="1"/>
  <c r="O2998" i="1" s="1"/>
  <c r="P2998" i="1" a="1"/>
  <c r="P2998" i="1" s="1"/>
  <c r="Q2998" i="1" a="1"/>
  <c r="Q2998" i="1" s="1"/>
  <c r="R2998" i="1" a="1"/>
  <c r="R2998" i="1" s="1"/>
  <c r="S2998" i="1" a="1"/>
  <c r="S2998" i="1" s="1"/>
  <c r="T2998" i="1" a="1"/>
  <c r="T2998" i="1" s="1"/>
  <c r="U2998" i="1" a="1"/>
  <c r="U2998" i="1" s="1"/>
  <c r="V2998" i="1" a="1"/>
  <c r="V2998" i="1" s="1"/>
  <c r="W2998" i="1" a="1"/>
  <c r="W2998" i="1" s="1"/>
  <c r="X2998" i="1" a="1"/>
  <c r="X2998" i="1" s="1"/>
  <c r="Y2998" i="1" a="1"/>
  <c r="Y2998" i="1" s="1"/>
  <c r="Z2998" i="1" a="1"/>
  <c r="Z2998" i="1" s="1"/>
  <c r="A2999" i="1" a="1"/>
  <c r="A2999" i="1" s="1"/>
  <c r="B2999" i="1" a="1"/>
  <c r="B2999" i="1" s="1"/>
  <c r="C2999" i="1" a="1"/>
  <c r="C2999" i="1" s="1"/>
  <c r="D2999" i="1" a="1"/>
  <c r="D2999" i="1" s="1"/>
  <c r="E2999" i="1" a="1"/>
  <c r="E2999" i="1" s="1"/>
  <c r="F2999" i="1" a="1"/>
  <c r="F2999" i="1" s="1"/>
  <c r="G2999" i="1" a="1"/>
  <c r="G2999" i="1" s="1"/>
  <c r="H2999" i="1" a="1"/>
  <c r="H2999" i="1" s="1"/>
  <c r="I2999" i="1" a="1"/>
  <c r="I2999" i="1" s="1"/>
  <c r="J2999" i="1" a="1"/>
  <c r="J2999" i="1" s="1"/>
  <c r="K2999" i="1" a="1"/>
  <c r="K2999" i="1" s="1"/>
  <c r="L2999" i="1" a="1"/>
  <c r="L2999" i="1" s="1"/>
  <c r="M2999" i="1" a="1"/>
  <c r="M2999" i="1" s="1"/>
  <c r="N2999" i="1" a="1"/>
  <c r="N2999" i="1" s="1"/>
  <c r="O2999" i="1" a="1"/>
  <c r="O2999" i="1" s="1"/>
  <c r="P2999" i="1" a="1"/>
  <c r="P2999" i="1" s="1"/>
  <c r="Q2999" i="1" a="1"/>
  <c r="Q2999" i="1" s="1"/>
  <c r="R2999" i="1" a="1"/>
  <c r="R2999" i="1" s="1"/>
  <c r="S2999" i="1" a="1"/>
  <c r="S2999" i="1" s="1"/>
  <c r="T2999" i="1" a="1"/>
  <c r="T2999" i="1" s="1"/>
  <c r="U2999" i="1" a="1"/>
  <c r="U2999" i="1" s="1"/>
  <c r="V2999" i="1" a="1"/>
  <c r="V2999" i="1" s="1"/>
  <c r="W2999" i="1" a="1"/>
  <c r="W2999" i="1" s="1"/>
  <c r="X2999" i="1" a="1"/>
  <c r="X2999" i="1" s="1"/>
  <c r="Y2999" i="1" a="1"/>
  <c r="Y2999" i="1" s="1"/>
  <c r="Z2999" i="1" a="1"/>
  <c r="Z2999" i="1" s="1"/>
  <c r="A3000" i="1" a="1"/>
  <c r="A3000" i="1" s="1"/>
  <c r="B3000" i="1" a="1"/>
  <c r="B3000" i="1" s="1"/>
  <c r="C3000" i="1" a="1"/>
  <c r="C3000" i="1" s="1"/>
  <c r="D3000" i="1" a="1"/>
  <c r="D3000" i="1" s="1"/>
  <c r="E3000" i="1" a="1"/>
  <c r="E3000" i="1" s="1"/>
  <c r="F3000" i="1" a="1"/>
  <c r="F3000" i="1" s="1"/>
  <c r="G3000" i="1" a="1"/>
  <c r="G3000" i="1" s="1"/>
  <c r="H3000" i="1" a="1"/>
  <c r="H3000" i="1" s="1"/>
  <c r="I3000" i="1" a="1"/>
  <c r="I3000" i="1" s="1"/>
  <c r="J3000" i="1" a="1"/>
  <c r="J3000" i="1" s="1"/>
  <c r="K3000" i="1" a="1"/>
  <c r="K3000" i="1" s="1"/>
  <c r="L3000" i="1" a="1"/>
  <c r="L3000" i="1" s="1"/>
  <c r="M3000" i="1" a="1"/>
  <c r="M3000" i="1" s="1"/>
  <c r="N3000" i="1" a="1"/>
  <c r="N3000" i="1" s="1"/>
  <c r="O3000" i="1" a="1"/>
  <c r="O3000" i="1" s="1"/>
  <c r="P3000" i="1" a="1"/>
  <c r="P3000" i="1" s="1"/>
  <c r="Q3000" i="1" a="1"/>
  <c r="Q3000" i="1" s="1"/>
  <c r="R3000" i="1" a="1"/>
  <c r="R3000" i="1" s="1"/>
  <c r="S3000" i="1" a="1"/>
  <c r="S3000" i="1" s="1"/>
  <c r="T3000" i="1" a="1"/>
  <c r="T3000" i="1" s="1"/>
  <c r="U3000" i="1" a="1"/>
  <c r="U3000" i="1" s="1"/>
  <c r="V3000" i="1" a="1"/>
  <c r="V3000" i="1" s="1"/>
  <c r="W3000" i="1" a="1"/>
  <c r="W3000" i="1" s="1"/>
  <c r="X3000" i="1" a="1"/>
  <c r="X3000" i="1" s="1"/>
  <c r="Y3000" i="1" a="1"/>
  <c r="Y3000" i="1" s="1"/>
  <c r="Z3000" i="1" a="1"/>
  <c r="Z3000" i="1" s="1"/>
  <c r="A3001" i="1" a="1"/>
  <c r="A3001" i="1" s="1"/>
  <c r="B3001" i="1" a="1"/>
  <c r="B3001" i="1" s="1"/>
  <c r="C3001" i="1" a="1"/>
  <c r="C3001" i="1" s="1"/>
  <c r="D3001" i="1" a="1"/>
  <c r="D3001" i="1" s="1"/>
  <c r="E3001" i="1" a="1"/>
  <c r="E3001" i="1" s="1"/>
  <c r="F3001" i="1" a="1"/>
  <c r="F3001" i="1" s="1"/>
  <c r="G3001" i="1" a="1"/>
  <c r="G3001" i="1" s="1"/>
  <c r="H3001" i="1" a="1"/>
  <c r="H3001" i="1" s="1"/>
  <c r="I3001" i="1" a="1"/>
  <c r="I3001" i="1" s="1"/>
  <c r="J3001" i="1" a="1"/>
  <c r="J3001" i="1" s="1"/>
  <c r="K3001" i="1" a="1"/>
  <c r="K3001" i="1" s="1"/>
  <c r="L3001" i="1" a="1"/>
  <c r="L3001" i="1" s="1"/>
  <c r="M3001" i="1" a="1"/>
  <c r="M3001" i="1" s="1"/>
  <c r="N3001" i="1" a="1"/>
  <c r="N3001" i="1" s="1"/>
  <c r="O3001" i="1" a="1"/>
  <c r="O3001" i="1" s="1"/>
  <c r="P3001" i="1" a="1"/>
  <c r="P3001" i="1" s="1"/>
  <c r="Q3001" i="1" a="1"/>
  <c r="Q3001" i="1" s="1"/>
  <c r="R3001" i="1" a="1"/>
  <c r="R3001" i="1" s="1"/>
  <c r="S3001" i="1" a="1"/>
  <c r="S3001" i="1" s="1"/>
  <c r="T3001" i="1" a="1"/>
  <c r="T3001" i="1" s="1"/>
  <c r="U3001" i="1" a="1"/>
  <c r="U3001" i="1" s="1"/>
  <c r="V3001" i="1" a="1"/>
  <c r="V3001" i="1" s="1"/>
  <c r="W3001" i="1" a="1"/>
  <c r="W3001" i="1" s="1"/>
  <c r="X3001" i="1" a="1"/>
  <c r="X3001" i="1" s="1"/>
  <c r="Y3001" i="1" a="1"/>
  <c r="Y3001" i="1" s="1"/>
  <c r="Z3001" i="1" a="1"/>
  <c r="Z3001" i="1" s="1"/>
  <c r="A3002" i="1" a="1"/>
  <c r="A3002" i="1" s="1"/>
  <c r="B3002" i="1" a="1"/>
  <c r="B3002" i="1" s="1"/>
  <c r="C3002" i="1" a="1"/>
  <c r="C3002" i="1" s="1"/>
  <c r="D3002" i="1" a="1"/>
  <c r="D3002" i="1" s="1"/>
  <c r="E3002" i="1" a="1"/>
  <c r="E3002" i="1" s="1"/>
  <c r="F3002" i="1" a="1"/>
  <c r="F3002" i="1" s="1"/>
  <c r="G3002" i="1" a="1"/>
  <c r="G3002" i="1" s="1"/>
  <c r="H3002" i="1" a="1"/>
  <c r="H3002" i="1" s="1"/>
  <c r="I3002" i="1" a="1"/>
  <c r="I3002" i="1" s="1"/>
  <c r="J3002" i="1" a="1"/>
  <c r="J3002" i="1" s="1"/>
  <c r="K3002" i="1" a="1"/>
  <c r="K3002" i="1" s="1"/>
  <c r="L3002" i="1" a="1"/>
  <c r="L3002" i="1" s="1"/>
  <c r="M3002" i="1" a="1"/>
  <c r="M3002" i="1" s="1"/>
  <c r="N3002" i="1" a="1"/>
  <c r="N3002" i="1" s="1"/>
  <c r="O3002" i="1" a="1"/>
  <c r="O3002" i="1" s="1"/>
  <c r="P3002" i="1" a="1"/>
  <c r="P3002" i="1" s="1"/>
  <c r="Q3002" i="1" a="1"/>
  <c r="Q3002" i="1" s="1"/>
  <c r="R3002" i="1" a="1"/>
  <c r="R3002" i="1" s="1"/>
  <c r="S3002" i="1" a="1"/>
  <c r="S3002" i="1" s="1"/>
  <c r="T3002" i="1" a="1"/>
  <c r="T3002" i="1" s="1"/>
  <c r="U3002" i="1" a="1"/>
  <c r="U3002" i="1" s="1"/>
  <c r="V3002" i="1" a="1"/>
  <c r="V3002" i="1" s="1"/>
  <c r="W3002" i="1" a="1"/>
  <c r="W3002" i="1" s="1"/>
  <c r="X3002" i="1" a="1"/>
  <c r="X3002" i="1" s="1"/>
  <c r="Y3002" i="1" a="1"/>
  <c r="Y3002" i="1" s="1"/>
  <c r="Z3002" i="1" a="1"/>
  <c r="Z3002" i="1" s="1"/>
  <c r="A3003" i="1" a="1"/>
  <c r="A3003" i="1" s="1"/>
  <c r="B3003" i="1" a="1"/>
  <c r="B3003" i="1" s="1"/>
  <c r="C3003" i="1" a="1"/>
  <c r="C3003" i="1" s="1"/>
  <c r="D3003" i="1" a="1"/>
  <c r="D3003" i="1" s="1"/>
  <c r="E3003" i="1" a="1"/>
  <c r="E3003" i="1" s="1"/>
  <c r="F3003" i="1" a="1"/>
  <c r="F3003" i="1" s="1"/>
  <c r="G3003" i="1" a="1"/>
  <c r="G3003" i="1" s="1"/>
  <c r="H3003" i="1" a="1"/>
  <c r="H3003" i="1" s="1"/>
  <c r="I3003" i="1" a="1"/>
  <c r="I3003" i="1" s="1"/>
  <c r="J3003" i="1" a="1"/>
  <c r="J3003" i="1" s="1"/>
  <c r="K3003" i="1" a="1"/>
  <c r="K3003" i="1" s="1"/>
  <c r="L3003" i="1" a="1"/>
  <c r="L3003" i="1" s="1"/>
  <c r="M3003" i="1" a="1"/>
  <c r="M3003" i="1" s="1"/>
  <c r="N3003" i="1" a="1"/>
  <c r="N3003" i="1" s="1"/>
  <c r="O3003" i="1" a="1"/>
  <c r="O3003" i="1" s="1"/>
  <c r="P3003" i="1" a="1"/>
  <c r="P3003" i="1" s="1"/>
  <c r="Q3003" i="1" a="1"/>
  <c r="Q3003" i="1" s="1"/>
  <c r="R3003" i="1" a="1"/>
  <c r="R3003" i="1" s="1"/>
  <c r="S3003" i="1" a="1"/>
  <c r="S3003" i="1" s="1"/>
  <c r="T3003" i="1" a="1"/>
  <c r="T3003" i="1" s="1"/>
  <c r="U3003" i="1" a="1"/>
  <c r="U3003" i="1" s="1"/>
  <c r="V3003" i="1" a="1"/>
  <c r="V3003" i="1" s="1"/>
  <c r="W3003" i="1" a="1"/>
  <c r="W3003" i="1" s="1"/>
  <c r="X3003" i="1" a="1"/>
  <c r="X3003" i="1" s="1"/>
  <c r="Y3003" i="1" a="1"/>
  <c r="Y3003" i="1" s="1"/>
  <c r="Z3003" i="1" a="1"/>
  <c r="Z3003" i="1" s="1"/>
  <c r="A3004" i="1" a="1"/>
  <c r="A3004" i="1" s="1"/>
  <c r="B3004" i="1" a="1"/>
  <c r="B3004" i="1" s="1"/>
  <c r="C3004" i="1" a="1"/>
  <c r="C3004" i="1" s="1"/>
  <c r="D3004" i="1" a="1"/>
  <c r="D3004" i="1" s="1"/>
  <c r="E3004" i="1" a="1"/>
  <c r="E3004" i="1" s="1"/>
  <c r="F3004" i="1" a="1"/>
  <c r="F3004" i="1" s="1"/>
  <c r="G3004" i="1" a="1"/>
  <c r="G3004" i="1" s="1"/>
  <c r="H3004" i="1" a="1"/>
  <c r="H3004" i="1" s="1"/>
  <c r="I3004" i="1" a="1"/>
  <c r="I3004" i="1" s="1"/>
  <c r="J3004" i="1" a="1"/>
  <c r="J3004" i="1" s="1"/>
  <c r="K3004" i="1" a="1"/>
  <c r="K3004" i="1" s="1"/>
  <c r="L3004" i="1" a="1"/>
  <c r="L3004" i="1" s="1"/>
  <c r="M3004" i="1" a="1"/>
  <c r="M3004" i="1" s="1"/>
  <c r="N3004" i="1" a="1"/>
  <c r="N3004" i="1" s="1"/>
  <c r="O3004" i="1" a="1"/>
  <c r="O3004" i="1" s="1"/>
  <c r="P3004" i="1" a="1"/>
  <c r="P3004" i="1" s="1"/>
  <c r="Q3004" i="1" a="1"/>
  <c r="Q3004" i="1" s="1"/>
  <c r="R3004" i="1" a="1"/>
  <c r="R3004" i="1" s="1"/>
  <c r="S3004" i="1" a="1"/>
  <c r="S3004" i="1" s="1"/>
  <c r="T3004" i="1" a="1"/>
  <c r="T3004" i="1" s="1"/>
  <c r="U3004" i="1" a="1"/>
  <c r="U3004" i="1" s="1"/>
  <c r="V3004" i="1" a="1"/>
  <c r="V3004" i="1" s="1"/>
  <c r="W3004" i="1" a="1"/>
  <c r="W3004" i="1" s="1"/>
  <c r="X3004" i="1" a="1"/>
  <c r="X3004" i="1" s="1"/>
  <c r="Y3004" i="1" a="1"/>
  <c r="Y3004" i="1" s="1"/>
  <c r="Z3004" i="1" a="1"/>
  <c r="Z3004" i="1" s="1"/>
  <c r="A3005" i="1" a="1"/>
  <c r="A3005" i="1" s="1"/>
  <c r="B3005" i="1" a="1"/>
  <c r="B3005" i="1" s="1"/>
  <c r="C3005" i="1" a="1"/>
  <c r="C3005" i="1" s="1"/>
  <c r="D3005" i="1" a="1"/>
  <c r="D3005" i="1" s="1"/>
  <c r="E3005" i="1" a="1"/>
  <c r="E3005" i="1" s="1"/>
  <c r="F3005" i="1" a="1"/>
  <c r="F3005" i="1" s="1"/>
  <c r="G3005" i="1" a="1"/>
  <c r="G3005" i="1" s="1"/>
  <c r="H3005" i="1" a="1"/>
  <c r="H3005" i="1" s="1"/>
  <c r="I3005" i="1" a="1"/>
  <c r="I3005" i="1" s="1"/>
  <c r="J3005" i="1" a="1"/>
  <c r="J3005" i="1" s="1"/>
  <c r="K3005" i="1" a="1"/>
  <c r="K3005" i="1" s="1"/>
  <c r="L3005" i="1" a="1"/>
  <c r="L3005" i="1" s="1"/>
  <c r="M3005" i="1" a="1"/>
  <c r="M3005" i="1" s="1"/>
  <c r="N3005" i="1" a="1"/>
  <c r="N3005" i="1" s="1"/>
  <c r="O3005" i="1" a="1"/>
  <c r="O3005" i="1" s="1"/>
  <c r="P3005" i="1" a="1"/>
  <c r="P3005" i="1" s="1"/>
  <c r="Q3005" i="1" a="1"/>
  <c r="Q3005" i="1" s="1"/>
  <c r="R3005" i="1" a="1"/>
  <c r="R3005" i="1" s="1"/>
  <c r="S3005" i="1" a="1"/>
  <c r="S3005" i="1" s="1"/>
  <c r="T3005" i="1" a="1"/>
  <c r="T3005" i="1" s="1"/>
  <c r="U3005" i="1" a="1"/>
  <c r="U3005" i="1" s="1"/>
  <c r="V3005" i="1" a="1"/>
  <c r="V3005" i="1" s="1"/>
  <c r="W3005" i="1" a="1"/>
  <c r="W3005" i="1" s="1"/>
  <c r="X3005" i="1" a="1"/>
  <c r="X3005" i="1" s="1"/>
  <c r="Y3005" i="1" a="1"/>
  <c r="Y3005" i="1" s="1"/>
  <c r="Z3005" i="1" a="1"/>
  <c r="Z3005" i="1" s="1"/>
  <c r="A3006" i="1" a="1"/>
  <c r="A3006" i="1" s="1"/>
  <c r="B3006" i="1" a="1"/>
  <c r="B3006" i="1" s="1"/>
  <c r="C3006" i="1" a="1"/>
  <c r="C3006" i="1" s="1"/>
  <c r="D3006" i="1" a="1"/>
  <c r="D3006" i="1" s="1"/>
  <c r="E3006" i="1" a="1"/>
  <c r="E3006" i="1" s="1"/>
  <c r="F3006" i="1" a="1"/>
  <c r="F3006" i="1" s="1"/>
  <c r="G3006" i="1" a="1"/>
  <c r="G3006" i="1" s="1"/>
  <c r="H3006" i="1" a="1"/>
  <c r="H3006" i="1" s="1"/>
  <c r="I3006" i="1" a="1"/>
  <c r="I3006" i="1" s="1"/>
  <c r="J3006" i="1" a="1"/>
  <c r="J3006" i="1" s="1"/>
  <c r="K3006" i="1" a="1"/>
  <c r="K3006" i="1" s="1"/>
  <c r="L3006" i="1" a="1"/>
  <c r="L3006" i="1" s="1"/>
  <c r="M3006" i="1" a="1"/>
  <c r="M3006" i="1" s="1"/>
  <c r="N3006" i="1" a="1"/>
  <c r="N3006" i="1" s="1"/>
  <c r="O3006" i="1" a="1"/>
  <c r="O3006" i="1" s="1"/>
  <c r="P3006" i="1" a="1"/>
  <c r="P3006" i="1" s="1"/>
  <c r="Q3006" i="1" a="1"/>
  <c r="Q3006" i="1" s="1"/>
  <c r="R3006" i="1" a="1"/>
  <c r="R3006" i="1" s="1"/>
  <c r="S3006" i="1" a="1"/>
  <c r="S3006" i="1" s="1"/>
  <c r="T3006" i="1" a="1"/>
  <c r="T3006" i="1" s="1"/>
  <c r="U3006" i="1" a="1"/>
  <c r="U3006" i="1" s="1"/>
  <c r="V3006" i="1" a="1"/>
  <c r="V3006" i="1" s="1"/>
  <c r="W3006" i="1" a="1"/>
  <c r="W3006" i="1" s="1"/>
  <c r="X3006" i="1" a="1"/>
  <c r="X3006" i="1" s="1"/>
  <c r="Y3006" i="1" a="1"/>
  <c r="Y3006" i="1" s="1"/>
  <c r="Z3006" i="1" a="1"/>
  <c r="Z3006" i="1" s="1"/>
  <c r="A3007" i="1" a="1"/>
  <c r="A3007" i="1" s="1"/>
  <c r="B3007" i="1" a="1"/>
  <c r="B3007" i="1" s="1"/>
  <c r="C3007" i="1" a="1"/>
  <c r="C3007" i="1" s="1"/>
  <c r="D3007" i="1" a="1"/>
  <c r="D3007" i="1" s="1"/>
  <c r="E3007" i="1" a="1"/>
  <c r="E3007" i="1" s="1"/>
  <c r="F3007" i="1" a="1"/>
  <c r="F3007" i="1" s="1"/>
  <c r="G3007" i="1" a="1"/>
  <c r="G3007" i="1" s="1"/>
  <c r="H3007" i="1" a="1"/>
  <c r="H3007" i="1" s="1"/>
  <c r="I3007" i="1" a="1"/>
  <c r="I3007" i="1" s="1"/>
  <c r="J3007" i="1" a="1"/>
  <c r="J3007" i="1" s="1"/>
  <c r="K3007" i="1" a="1"/>
  <c r="K3007" i="1" s="1"/>
  <c r="L3007" i="1" a="1"/>
  <c r="L3007" i="1" s="1"/>
  <c r="M3007" i="1" a="1"/>
  <c r="M3007" i="1" s="1"/>
  <c r="N3007" i="1" a="1"/>
  <c r="N3007" i="1" s="1"/>
  <c r="O3007" i="1" a="1"/>
  <c r="O3007" i="1" s="1"/>
  <c r="P3007" i="1" a="1"/>
  <c r="P3007" i="1" s="1"/>
  <c r="Q3007" i="1" a="1"/>
  <c r="Q3007" i="1" s="1"/>
  <c r="R3007" i="1" a="1"/>
  <c r="R3007" i="1" s="1"/>
  <c r="S3007" i="1" a="1"/>
  <c r="S3007" i="1" s="1"/>
  <c r="T3007" i="1" a="1"/>
  <c r="T3007" i="1" s="1"/>
  <c r="U3007" i="1" a="1"/>
  <c r="U3007" i="1" s="1"/>
  <c r="V3007" i="1" a="1"/>
  <c r="V3007" i="1" s="1"/>
  <c r="W3007" i="1" a="1"/>
  <c r="W3007" i="1" s="1"/>
  <c r="X3007" i="1" a="1"/>
  <c r="X3007" i="1" s="1"/>
  <c r="Y3007" i="1" a="1"/>
  <c r="Y3007" i="1" s="1"/>
  <c r="Z3007" i="1" a="1"/>
  <c r="Z3007" i="1" s="1"/>
  <c r="A3008" i="1" a="1"/>
  <c r="A3008" i="1" s="1"/>
  <c r="B3008" i="1" a="1"/>
  <c r="B3008" i="1" s="1"/>
  <c r="C3008" i="1" a="1"/>
  <c r="C3008" i="1" s="1"/>
  <c r="D3008" i="1" a="1"/>
  <c r="D3008" i="1" s="1"/>
  <c r="E3008" i="1" a="1"/>
  <c r="E3008" i="1" s="1"/>
  <c r="F3008" i="1" a="1"/>
  <c r="F3008" i="1" s="1"/>
  <c r="G3008" i="1" a="1"/>
  <c r="G3008" i="1" s="1"/>
  <c r="H3008" i="1" a="1"/>
  <c r="H3008" i="1" s="1"/>
  <c r="I3008" i="1" a="1"/>
  <c r="I3008" i="1" s="1"/>
  <c r="J3008" i="1" a="1"/>
  <c r="J3008" i="1" s="1"/>
  <c r="K3008" i="1" a="1"/>
  <c r="K3008" i="1" s="1"/>
  <c r="L3008" i="1" a="1"/>
  <c r="L3008" i="1" s="1"/>
  <c r="M3008" i="1" a="1"/>
  <c r="M3008" i="1" s="1"/>
  <c r="N3008" i="1" a="1"/>
  <c r="N3008" i="1" s="1"/>
  <c r="O3008" i="1" a="1"/>
  <c r="O3008" i="1" s="1"/>
  <c r="P3008" i="1" a="1"/>
  <c r="P3008" i="1" s="1"/>
  <c r="Q3008" i="1" a="1"/>
  <c r="Q3008" i="1" s="1"/>
  <c r="R3008" i="1" a="1"/>
  <c r="R3008" i="1" s="1"/>
  <c r="S3008" i="1" a="1"/>
  <c r="S3008" i="1" s="1"/>
  <c r="T3008" i="1" a="1"/>
  <c r="T3008" i="1" s="1"/>
  <c r="U3008" i="1" a="1"/>
  <c r="U3008" i="1" s="1"/>
  <c r="V3008" i="1" a="1"/>
  <c r="V3008" i="1" s="1"/>
  <c r="W3008" i="1" a="1"/>
  <c r="W3008" i="1" s="1"/>
  <c r="X3008" i="1" a="1"/>
  <c r="X3008" i="1" s="1"/>
  <c r="Y3008" i="1" a="1"/>
  <c r="Y3008" i="1" s="1"/>
  <c r="Z3008" i="1" a="1"/>
  <c r="Z3008" i="1" s="1"/>
  <c r="A3009" i="1" a="1"/>
  <c r="A3009" i="1" s="1"/>
  <c r="B3009" i="1" a="1"/>
  <c r="B3009" i="1" s="1"/>
  <c r="C3009" i="1" a="1"/>
  <c r="C3009" i="1" s="1"/>
  <c r="D3009" i="1" a="1"/>
  <c r="D3009" i="1" s="1"/>
  <c r="E3009" i="1" a="1"/>
  <c r="E3009" i="1" s="1"/>
  <c r="F3009" i="1" a="1"/>
  <c r="F3009" i="1" s="1"/>
  <c r="G3009" i="1" a="1"/>
  <c r="G3009" i="1" s="1"/>
  <c r="H3009" i="1" a="1"/>
  <c r="H3009" i="1" s="1"/>
  <c r="I3009" i="1" a="1"/>
  <c r="I3009" i="1" s="1"/>
  <c r="J3009" i="1" a="1"/>
  <c r="J3009" i="1" s="1"/>
  <c r="K3009" i="1" a="1"/>
  <c r="K3009" i="1" s="1"/>
  <c r="L3009" i="1" a="1"/>
  <c r="L3009" i="1" s="1"/>
  <c r="M3009" i="1" a="1"/>
  <c r="M3009" i="1" s="1"/>
  <c r="N3009" i="1" a="1"/>
  <c r="N3009" i="1" s="1"/>
  <c r="O3009" i="1" a="1"/>
  <c r="O3009" i="1" s="1"/>
  <c r="P3009" i="1" a="1"/>
  <c r="P3009" i="1" s="1"/>
  <c r="Q3009" i="1" a="1"/>
  <c r="Q3009" i="1" s="1"/>
  <c r="R3009" i="1" a="1"/>
  <c r="R3009" i="1" s="1"/>
  <c r="S3009" i="1" a="1"/>
  <c r="S3009" i="1" s="1"/>
  <c r="T3009" i="1" a="1"/>
  <c r="T3009" i="1" s="1"/>
  <c r="U3009" i="1" a="1"/>
  <c r="U3009" i="1" s="1"/>
  <c r="V3009" i="1" a="1"/>
  <c r="V3009" i="1" s="1"/>
  <c r="W3009" i="1" a="1"/>
  <c r="W3009" i="1" s="1"/>
  <c r="X3009" i="1" a="1"/>
  <c r="X3009" i="1" s="1"/>
  <c r="Y3009" i="1" a="1"/>
  <c r="Y3009" i="1" s="1"/>
  <c r="Z3009" i="1" a="1"/>
  <c r="Z3009" i="1" s="1"/>
  <c r="A3010" i="1" a="1"/>
  <c r="A3010" i="1" s="1"/>
  <c r="B3010" i="1" a="1"/>
  <c r="B3010" i="1" s="1"/>
  <c r="C3010" i="1" a="1"/>
  <c r="C3010" i="1" s="1"/>
  <c r="D3010" i="1" a="1"/>
  <c r="D3010" i="1" s="1"/>
  <c r="E3010" i="1" a="1"/>
  <c r="E3010" i="1" s="1"/>
  <c r="F3010" i="1" a="1"/>
  <c r="F3010" i="1" s="1"/>
  <c r="G3010" i="1" a="1"/>
  <c r="G3010" i="1" s="1"/>
  <c r="H3010" i="1" a="1"/>
  <c r="H3010" i="1" s="1"/>
  <c r="I3010" i="1" a="1"/>
  <c r="I3010" i="1" s="1"/>
  <c r="J3010" i="1" a="1"/>
  <c r="J3010" i="1" s="1"/>
  <c r="K3010" i="1" a="1"/>
  <c r="K3010" i="1" s="1"/>
  <c r="L3010" i="1" a="1"/>
  <c r="L3010" i="1" s="1"/>
  <c r="M3010" i="1" a="1"/>
  <c r="M3010" i="1" s="1"/>
  <c r="N3010" i="1" a="1"/>
  <c r="N3010" i="1" s="1"/>
  <c r="O3010" i="1" a="1"/>
  <c r="O3010" i="1" s="1"/>
  <c r="P3010" i="1" a="1"/>
  <c r="P3010" i="1" s="1"/>
  <c r="Q3010" i="1" a="1"/>
  <c r="Q3010" i="1" s="1"/>
  <c r="R3010" i="1" a="1"/>
  <c r="R3010" i="1" s="1"/>
  <c r="S3010" i="1" a="1"/>
  <c r="S3010" i="1" s="1"/>
  <c r="T3010" i="1" a="1"/>
  <c r="T3010" i="1" s="1"/>
  <c r="U3010" i="1" a="1"/>
  <c r="U3010" i="1" s="1"/>
  <c r="V3010" i="1" a="1"/>
  <c r="V3010" i="1" s="1"/>
  <c r="W3010" i="1" a="1"/>
  <c r="W3010" i="1" s="1"/>
  <c r="X3010" i="1" a="1"/>
  <c r="X3010" i="1" s="1"/>
  <c r="Y3010" i="1" a="1"/>
  <c r="Y3010" i="1" s="1"/>
  <c r="Z3010" i="1" a="1"/>
  <c r="Z3010" i="1" s="1"/>
  <c r="A3011" i="1" a="1"/>
  <c r="A3011" i="1" s="1"/>
  <c r="B3011" i="1" a="1"/>
  <c r="B3011" i="1" s="1"/>
  <c r="C3011" i="1" a="1"/>
  <c r="C3011" i="1" s="1"/>
  <c r="D3011" i="1" a="1"/>
  <c r="D3011" i="1" s="1"/>
  <c r="E3011" i="1" a="1"/>
  <c r="E3011" i="1" s="1"/>
  <c r="F3011" i="1" a="1"/>
  <c r="F3011" i="1" s="1"/>
  <c r="G3011" i="1" a="1"/>
  <c r="G3011" i="1" s="1"/>
  <c r="H3011" i="1" a="1"/>
  <c r="H3011" i="1" s="1"/>
  <c r="I3011" i="1" a="1"/>
  <c r="I3011" i="1" s="1"/>
  <c r="J3011" i="1" a="1"/>
  <c r="J3011" i="1" s="1"/>
  <c r="K3011" i="1" a="1"/>
  <c r="K3011" i="1" s="1"/>
  <c r="L3011" i="1" a="1"/>
  <c r="L3011" i="1" s="1"/>
  <c r="M3011" i="1" a="1"/>
  <c r="M3011" i="1" s="1"/>
  <c r="N3011" i="1" a="1"/>
  <c r="N3011" i="1" s="1"/>
  <c r="O3011" i="1" a="1"/>
  <c r="O3011" i="1" s="1"/>
  <c r="P3011" i="1" a="1"/>
  <c r="P3011" i="1" s="1"/>
  <c r="Q3011" i="1" a="1"/>
  <c r="Q3011" i="1" s="1"/>
  <c r="R3011" i="1" a="1"/>
  <c r="R3011" i="1" s="1"/>
  <c r="S3011" i="1" a="1"/>
  <c r="S3011" i="1" s="1"/>
  <c r="T3011" i="1" a="1"/>
  <c r="T3011" i="1" s="1"/>
  <c r="U3011" i="1" a="1"/>
  <c r="U3011" i="1" s="1"/>
  <c r="V3011" i="1" a="1"/>
  <c r="V3011" i="1" s="1"/>
  <c r="W3011" i="1" a="1"/>
  <c r="W3011" i="1" s="1"/>
  <c r="X3011" i="1" a="1"/>
  <c r="X3011" i="1" s="1"/>
  <c r="Y3011" i="1" a="1"/>
  <c r="Y3011" i="1" s="1"/>
  <c r="Z3011" i="1" a="1"/>
  <c r="Z3011" i="1" s="1"/>
  <c r="A3012" i="1" a="1"/>
  <c r="A3012" i="1" s="1"/>
  <c r="B3012" i="1" a="1"/>
  <c r="B3012" i="1" s="1"/>
  <c r="C3012" i="1" a="1"/>
  <c r="C3012" i="1" s="1"/>
  <c r="D3012" i="1" a="1"/>
  <c r="D3012" i="1" s="1"/>
  <c r="E3012" i="1" a="1"/>
  <c r="E3012" i="1" s="1"/>
  <c r="F3012" i="1" a="1"/>
  <c r="F3012" i="1" s="1"/>
  <c r="G3012" i="1" a="1"/>
  <c r="G3012" i="1" s="1"/>
  <c r="H3012" i="1" a="1"/>
  <c r="H3012" i="1" s="1"/>
  <c r="I3012" i="1" a="1"/>
  <c r="I3012" i="1" s="1"/>
  <c r="J3012" i="1" a="1"/>
  <c r="J3012" i="1" s="1"/>
  <c r="K3012" i="1" a="1"/>
  <c r="K3012" i="1" s="1"/>
  <c r="L3012" i="1" a="1"/>
  <c r="L3012" i="1" s="1"/>
  <c r="M3012" i="1" a="1"/>
  <c r="M3012" i="1" s="1"/>
  <c r="N3012" i="1" a="1"/>
  <c r="N3012" i="1" s="1"/>
  <c r="O3012" i="1" a="1"/>
  <c r="O3012" i="1" s="1"/>
  <c r="P3012" i="1" a="1"/>
  <c r="P3012" i="1" s="1"/>
  <c r="Q3012" i="1" a="1"/>
  <c r="Q3012" i="1" s="1"/>
  <c r="R3012" i="1" a="1"/>
  <c r="R3012" i="1" s="1"/>
  <c r="S3012" i="1" a="1"/>
  <c r="S3012" i="1" s="1"/>
  <c r="T3012" i="1" a="1"/>
  <c r="T3012" i="1" s="1"/>
  <c r="U3012" i="1" a="1"/>
  <c r="U3012" i="1" s="1"/>
  <c r="V3012" i="1" a="1"/>
  <c r="V3012" i="1" s="1"/>
  <c r="W3012" i="1" a="1"/>
  <c r="W3012" i="1" s="1"/>
  <c r="X3012" i="1" a="1"/>
  <c r="X3012" i="1" s="1"/>
  <c r="Y3012" i="1" a="1"/>
  <c r="Y3012" i="1" s="1"/>
  <c r="Z3012" i="1" a="1"/>
  <c r="Z3012" i="1" s="1"/>
  <c r="A3013" i="1" a="1"/>
  <c r="A3013" i="1" s="1"/>
  <c r="B3013" i="1" a="1"/>
  <c r="B3013" i="1" s="1"/>
  <c r="C3013" i="1" a="1"/>
  <c r="C3013" i="1" s="1"/>
  <c r="D3013" i="1" a="1"/>
  <c r="D3013" i="1" s="1"/>
  <c r="E3013" i="1" a="1"/>
  <c r="E3013" i="1" s="1"/>
  <c r="F3013" i="1" a="1"/>
  <c r="F3013" i="1" s="1"/>
  <c r="G3013" i="1" a="1"/>
  <c r="G3013" i="1" s="1"/>
  <c r="H3013" i="1" a="1"/>
  <c r="H3013" i="1" s="1"/>
  <c r="I3013" i="1" a="1"/>
  <c r="I3013" i="1" s="1"/>
  <c r="J3013" i="1" a="1"/>
  <c r="J3013" i="1" s="1"/>
  <c r="K3013" i="1" a="1"/>
  <c r="K3013" i="1" s="1"/>
  <c r="L3013" i="1" a="1"/>
  <c r="L3013" i="1" s="1"/>
  <c r="M3013" i="1" a="1"/>
  <c r="M3013" i="1" s="1"/>
  <c r="N3013" i="1" a="1"/>
  <c r="N3013" i="1" s="1"/>
  <c r="O3013" i="1" a="1"/>
  <c r="O3013" i="1" s="1"/>
  <c r="P3013" i="1" a="1"/>
  <c r="P3013" i="1" s="1"/>
  <c r="Q3013" i="1" a="1"/>
  <c r="Q3013" i="1" s="1"/>
  <c r="R3013" i="1" a="1"/>
  <c r="R3013" i="1" s="1"/>
  <c r="S3013" i="1" a="1"/>
  <c r="S3013" i="1" s="1"/>
  <c r="T3013" i="1" a="1"/>
  <c r="T3013" i="1" s="1"/>
  <c r="U3013" i="1" a="1"/>
  <c r="U3013" i="1" s="1"/>
  <c r="V3013" i="1" a="1"/>
  <c r="V3013" i="1" s="1"/>
  <c r="W3013" i="1" a="1"/>
  <c r="W3013" i="1" s="1"/>
  <c r="X3013" i="1" a="1"/>
  <c r="X3013" i="1" s="1"/>
  <c r="Y3013" i="1" a="1"/>
  <c r="Y3013" i="1" s="1"/>
  <c r="Z3013" i="1" a="1"/>
  <c r="Z3013" i="1" s="1"/>
  <c r="A3014" i="1" a="1"/>
  <c r="A3014" i="1" s="1"/>
  <c r="B3014" i="1" a="1"/>
  <c r="B3014" i="1" s="1"/>
  <c r="C3014" i="1" a="1"/>
  <c r="C3014" i="1" s="1"/>
  <c r="D3014" i="1" a="1"/>
  <c r="D3014" i="1" s="1"/>
  <c r="E3014" i="1" a="1"/>
  <c r="E3014" i="1" s="1"/>
  <c r="F3014" i="1" a="1"/>
  <c r="F3014" i="1" s="1"/>
  <c r="G3014" i="1" a="1"/>
  <c r="G3014" i="1" s="1"/>
  <c r="H3014" i="1" a="1"/>
  <c r="H3014" i="1" s="1"/>
  <c r="I3014" i="1" a="1"/>
  <c r="I3014" i="1" s="1"/>
  <c r="J3014" i="1" a="1"/>
  <c r="J3014" i="1" s="1"/>
  <c r="K3014" i="1" a="1"/>
  <c r="K3014" i="1" s="1"/>
  <c r="L3014" i="1" a="1"/>
  <c r="L3014" i="1" s="1"/>
  <c r="M3014" i="1" a="1"/>
  <c r="M3014" i="1" s="1"/>
  <c r="N3014" i="1" a="1"/>
  <c r="N3014" i="1" s="1"/>
  <c r="O3014" i="1" a="1"/>
  <c r="O3014" i="1" s="1"/>
  <c r="P3014" i="1" a="1"/>
  <c r="P3014" i="1" s="1"/>
  <c r="Q3014" i="1" a="1"/>
  <c r="Q3014" i="1" s="1"/>
  <c r="R3014" i="1" a="1"/>
  <c r="R3014" i="1" s="1"/>
  <c r="S3014" i="1" a="1"/>
  <c r="S3014" i="1" s="1"/>
  <c r="T3014" i="1" a="1"/>
  <c r="T3014" i="1" s="1"/>
  <c r="U3014" i="1" a="1"/>
  <c r="U3014" i="1" s="1"/>
  <c r="V3014" i="1" a="1"/>
  <c r="V3014" i="1" s="1"/>
  <c r="W3014" i="1" a="1"/>
  <c r="W3014" i="1" s="1"/>
  <c r="X3014" i="1" a="1"/>
  <c r="X3014" i="1" s="1"/>
  <c r="Y3014" i="1" a="1"/>
  <c r="Y3014" i="1" s="1"/>
  <c r="Z3014" i="1" a="1"/>
  <c r="Z3014" i="1" s="1"/>
  <c r="A3015" i="1" a="1"/>
  <c r="A3015" i="1" s="1"/>
  <c r="B3015" i="1" a="1"/>
  <c r="B3015" i="1" s="1"/>
  <c r="C3015" i="1" a="1"/>
  <c r="C3015" i="1" s="1"/>
  <c r="D3015" i="1" a="1"/>
  <c r="D3015" i="1" s="1"/>
  <c r="E3015" i="1" a="1"/>
  <c r="E3015" i="1" s="1"/>
  <c r="F3015" i="1" a="1"/>
  <c r="F3015" i="1" s="1"/>
  <c r="G3015" i="1" a="1"/>
  <c r="G3015" i="1" s="1"/>
  <c r="H3015" i="1" a="1"/>
  <c r="H3015" i="1" s="1"/>
  <c r="I3015" i="1" a="1"/>
  <c r="I3015" i="1" s="1"/>
  <c r="J3015" i="1" a="1"/>
  <c r="J3015" i="1" s="1"/>
  <c r="K3015" i="1" a="1"/>
  <c r="K3015" i="1" s="1"/>
  <c r="L3015" i="1" a="1"/>
  <c r="L3015" i="1" s="1"/>
  <c r="M3015" i="1" a="1"/>
  <c r="M3015" i="1" s="1"/>
  <c r="N3015" i="1" a="1"/>
  <c r="N3015" i="1" s="1"/>
  <c r="O3015" i="1" a="1"/>
  <c r="O3015" i="1" s="1"/>
  <c r="P3015" i="1" a="1"/>
  <c r="P3015" i="1" s="1"/>
  <c r="Q3015" i="1" a="1"/>
  <c r="Q3015" i="1" s="1"/>
  <c r="R3015" i="1" a="1"/>
  <c r="R3015" i="1" s="1"/>
  <c r="S3015" i="1" a="1"/>
  <c r="S3015" i="1" s="1"/>
  <c r="T3015" i="1" a="1"/>
  <c r="T3015" i="1" s="1"/>
  <c r="U3015" i="1" a="1"/>
  <c r="U3015" i="1" s="1"/>
  <c r="V3015" i="1" a="1"/>
  <c r="V3015" i="1" s="1"/>
  <c r="W3015" i="1" a="1"/>
  <c r="W3015" i="1" s="1"/>
  <c r="X3015" i="1" a="1"/>
  <c r="X3015" i="1" s="1"/>
  <c r="Y3015" i="1" a="1"/>
  <c r="Y3015" i="1" s="1"/>
  <c r="Z3015" i="1" a="1"/>
  <c r="Z3015" i="1" s="1"/>
  <c r="A3016" i="1" a="1"/>
  <c r="A3016" i="1" s="1"/>
  <c r="B3016" i="1" a="1"/>
  <c r="B3016" i="1" s="1"/>
  <c r="C3016" i="1" a="1"/>
  <c r="C3016" i="1" s="1"/>
  <c r="D3016" i="1" a="1"/>
  <c r="D3016" i="1" s="1"/>
  <c r="E3016" i="1" a="1"/>
  <c r="E3016" i="1" s="1"/>
  <c r="F3016" i="1" a="1"/>
  <c r="F3016" i="1" s="1"/>
  <c r="G3016" i="1" a="1"/>
  <c r="G3016" i="1" s="1"/>
  <c r="H3016" i="1" a="1"/>
  <c r="H3016" i="1" s="1"/>
  <c r="I3016" i="1" a="1"/>
  <c r="I3016" i="1" s="1"/>
  <c r="J3016" i="1" a="1"/>
  <c r="J3016" i="1" s="1"/>
  <c r="K3016" i="1" a="1"/>
  <c r="K3016" i="1" s="1"/>
  <c r="L3016" i="1" a="1"/>
  <c r="L3016" i="1" s="1"/>
  <c r="M3016" i="1" a="1"/>
  <c r="M3016" i="1" s="1"/>
  <c r="N3016" i="1" a="1"/>
  <c r="N3016" i="1" s="1"/>
  <c r="O3016" i="1" a="1"/>
  <c r="O3016" i="1" s="1"/>
  <c r="P3016" i="1" a="1"/>
  <c r="P3016" i="1" s="1"/>
  <c r="Q3016" i="1" a="1"/>
  <c r="Q3016" i="1" s="1"/>
  <c r="R3016" i="1" a="1"/>
  <c r="R3016" i="1" s="1"/>
  <c r="S3016" i="1" a="1"/>
  <c r="S3016" i="1" s="1"/>
  <c r="T3016" i="1" a="1"/>
  <c r="T3016" i="1" s="1"/>
  <c r="U3016" i="1" a="1"/>
  <c r="U3016" i="1" s="1"/>
  <c r="V3016" i="1" a="1"/>
  <c r="V3016" i="1" s="1"/>
  <c r="W3016" i="1" a="1"/>
  <c r="W3016" i="1" s="1"/>
  <c r="X3016" i="1" a="1"/>
  <c r="X3016" i="1" s="1"/>
  <c r="Y3016" i="1" a="1"/>
  <c r="Y3016" i="1" s="1"/>
  <c r="Z3016" i="1" a="1"/>
  <c r="Z3016" i="1" s="1"/>
  <c r="A3017" i="1" a="1"/>
  <c r="A3017" i="1" s="1"/>
  <c r="B3017" i="1" a="1"/>
  <c r="B3017" i="1" s="1"/>
  <c r="C3017" i="1" a="1"/>
  <c r="C3017" i="1" s="1"/>
  <c r="D3017" i="1" a="1"/>
  <c r="D3017" i="1" s="1"/>
  <c r="E3017" i="1" a="1"/>
  <c r="E3017" i="1" s="1"/>
  <c r="F3017" i="1" a="1"/>
  <c r="F3017" i="1" s="1"/>
  <c r="G3017" i="1" a="1"/>
  <c r="G3017" i="1" s="1"/>
  <c r="H3017" i="1" a="1"/>
  <c r="H3017" i="1" s="1"/>
  <c r="I3017" i="1" a="1"/>
  <c r="I3017" i="1" s="1"/>
  <c r="J3017" i="1" a="1"/>
  <c r="J3017" i="1" s="1"/>
  <c r="K3017" i="1" a="1"/>
  <c r="K3017" i="1" s="1"/>
  <c r="L3017" i="1" a="1"/>
  <c r="L3017" i="1" s="1"/>
  <c r="M3017" i="1" a="1"/>
  <c r="M3017" i="1" s="1"/>
  <c r="N3017" i="1" a="1"/>
  <c r="N3017" i="1" s="1"/>
  <c r="O3017" i="1" a="1"/>
  <c r="O3017" i="1" s="1"/>
  <c r="P3017" i="1" a="1"/>
  <c r="P3017" i="1" s="1"/>
  <c r="Q3017" i="1" a="1"/>
  <c r="Q3017" i="1" s="1"/>
  <c r="R3017" i="1" a="1"/>
  <c r="R3017" i="1" s="1"/>
  <c r="S3017" i="1" a="1"/>
  <c r="S3017" i="1" s="1"/>
  <c r="T3017" i="1" a="1"/>
  <c r="T3017" i="1" s="1"/>
  <c r="U3017" i="1" a="1"/>
  <c r="U3017" i="1" s="1"/>
  <c r="V3017" i="1" a="1"/>
  <c r="V3017" i="1" s="1"/>
  <c r="W3017" i="1" a="1"/>
  <c r="W3017" i="1" s="1"/>
  <c r="X3017" i="1" a="1"/>
  <c r="X3017" i="1" s="1"/>
  <c r="Y3017" i="1" a="1"/>
  <c r="Y3017" i="1" s="1"/>
  <c r="Z3017" i="1" a="1"/>
  <c r="Z3017" i="1" s="1"/>
  <c r="A3018" i="1" a="1"/>
  <c r="A3018" i="1" s="1"/>
  <c r="B3018" i="1" a="1"/>
  <c r="B3018" i="1" s="1"/>
  <c r="C3018" i="1" a="1"/>
  <c r="C3018" i="1" s="1"/>
  <c r="D3018" i="1" a="1"/>
  <c r="D3018" i="1" s="1"/>
  <c r="E3018" i="1" a="1"/>
  <c r="E3018" i="1" s="1"/>
  <c r="F3018" i="1" a="1"/>
  <c r="F3018" i="1" s="1"/>
  <c r="G3018" i="1" a="1"/>
  <c r="G3018" i="1" s="1"/>
  <c r="H3018" i="1" a="1"/>
  <c r="H3018" i="1" s="1"/>
  <c r="I3018" i="1" a="1"/>
  <c r="I3018" i="1" s="1"/>
  <c r="J3018" i="1" a="1"/>
  <c r="J3018" i="1" s="1"/>
  <c r="K3018" i="1" a="1"/>
  <c r="K3018" i="1" s="1"/>
  <c r="L3018" i="1" a="1"/>
  <c r="L3018" i="1" s="1"/>
  <c r="M3018" i="1" a="1"/>
  <c r="M3018" i="1" s="1"/>
  <c r="N3018" i="1" a="1"/>
  <c r="N3018" i="1" s="1"/>
  <c r="O3018" i="1" a="1"/>
  <c r="O3018" i="1" s="1"/>
  <c r="P3018" i="1" a="1"/>
  <c r="P3018" i="1" s="1"/>
  <c r="Q3018" i="1" a="1"/>
  <c r="Q3018" i="1" s="1"/>
  <c r="R3018" i="1" a="1"/>
  <c r="R3018" i="1" s="1"/>
  <c r="S3018" i="1" a="1"/>
  <c r="S3018" i="1" s="1"/>
  <c r="T3018" i="1" a="1"/>
  <c r="T3018" i="1" s="1"/>
  <c r="U3018" i="1" a="1"/>
  <c r="U3018" i="1" s="1"/>
  <c r="V3018" i="1" a="1"/>
  <c r="V3018" i="1" s="1"/>
  <c r="W3018" i="1" a="1"/>
  <c r="W3018" i="1" s="1"/>
  <c r="X3018" i="1" a="1"/>
  <c r="X3018" i="1" s="1"/>
  <c r="Y3018" i="1" a="1"/>
  <c r="Y3018" i="1" s="1"/>
  <c r="Z3018" i="1" a="1"/>
  <c r="Z3018" i="1" s="1"/>
  <c r="A3019" i="1" a="1"/>
  <c r="A3019" i="1"/>
  <c r="B3019" i="1" a="1"/>
  <c r="B3019" i="1" s="1"/>
  <c r="C3019" i="1" a="1"/>
  <c r="C3019" i="1" s="1"/>
  <c r="D3019" i="1" a="1"/>
  <c r="D3019" i="1" s="1"/>
  <c r="E3019" i="1" a="1"/>
  <c r="E3019" i="1" s="1"/>
  <c r="F3019" i="1" a="1"/>
  <c r="F3019" i="1" s="1"/>
  <c r="G3019" i="1" a="1"/>
  <c r="G3019" i="1" s="1"/>
  <c r="H3019" i="1" a="1"/>
  <c r="H3019" i="1" s="1"/>
  <c r="I3019" i="1" a="1"/>
  <c r="I3019" i="1" s="1"/>
  <c r="J3019" i="1" a="1"/>
  <c r="J3019" i="1" s="1"/>
  <c r="K3019" i="1" a="1"/>
  <c r="K3019" i="1" s="1"/>
  <c r="L3019" i="1" a="1"/>
  <c r="L3019" i="1" s="1"/>
  <c r="M3019" i="1" a="1"/>
  <c r="M3019" i="1" s="1"/>
  <c r="N3019" i="1" a="1"/>
  <c r="N3019" i="1" s="1"/>
  <c r="O3019" i="1" a="1"/>
  <c r="O3019" i="1" s="1"/>
  <c r="P3019" i="1" a="1"/>
  <c r="P3019" i="1" s="1"/>
  <c r="Q3019" i="1" a="1"/>
  <c r="Q3019" i="1" s="1"/>
  <c r="R3019" i="1" a="1"/>
  <c r="R3019" i="1" s="1"/>
  <c r="S3019" i="1" a="1"/>
  <c r="S3019" i="1" s="1"/>
  <c r="T3019" i="1" a="1"/>
  <c r="T3019" i="1" s="1"/>
  <c r="U3019" i="1" a="1"/>
  <c r="U3019" i="1" s="1"/>
  <c r="V3019" i="1" a="1"/>
  <c r="V3019" i="1" s="1"/>
  <c r="W3019" i="1" a="1"/>
  <c r="W3019" i="1" s="1"/>
  <c r="X3019" i="1" a="1"/>
  <c r="X3019" i="1" s="1"/>
  <c r="Y3019" i="1" a="1"/>
  <c r="Y3019" i="1" s="1"/>
  <c r="Z3019" i="1" a="1"/>
  <c r="Z3019" i="1" s="1"/>
  <c r="A3020" i="1" a="1"/>
  <c r="A3020" i="1" s="1"/>
  <c r="B3020" i="1" a="1"/>
  <c r="B3020" i="1" s="1"/>
  <c r="C3020" i="1" a="1"/>
  <c r="C3020" i="1" s="1"/>
  <c r="D3020" i="1" a="1"/>
  <c r="D3020" i="1" s="1"/>
  <c r="E3020" i="1" a="1"/>
  <c r="E3020" i="1" s="1"/>
  <c r="F3020" i="1" a="1"/>
  <c r="F3020" i="1" s="1"/>
  <c r="G3020" i="1" a="1"/>
  <c r="G3020" i="1" s="1"/>
  <c r="H3020" i="1" a="1"/>
  <c r="H3020" i="1" s="1"/>
  <c r="I3020" i="1" a="1"/>
  <c r="I3020" i="1" s="1"/>
  <c r="J3020" i="1" a="1"/>
  <c r="J3020" i="1" s="1"/>
  <c r="K3020" i="1" a="1"/>
  <c r="K3020" i="1" s="1"/>
  <c r="L3020" i="1" a="1"/>
  <c r="L3020" i="1" s="1"/>
  <c r="M3020" i="1" a="1"/>
  <c r="M3020" i="1" s="1"/>
  <c r="N3020" i="1" a="1"/>
  <c r="N3020" i="1" s="1"/>
  <c r="O3020" i="1" a="1"/>
  <c r="O3020" i="1" s="1"/>
  <c r="P3020" i="1" a="1"/>
  <c r="P3020" i="1" s="1"/>
  <c r="Q3020" i="1" a="1"/>
  <c r="Q3020" i="1" s="1"/>
  <c r="R3020" i="1" a="1"/>
  <c r="R3020" i="1" s="1"/>
  <c r="S3020" i="1" a="1"/>
  <c r="S3020" i="1" s="1"/>
  <c r="T3020" i="1" a="1"/>
  <c r="T3020" i="1" s="1"/>
  <c r="U3020" i="1" a="1"/>
  <c r="U3020" i="1" s="1"/>
  <c r="V3020" i="1" a="1"/>
  <c r="V3020" i="1" s="1"/>
  <c r="W3020" i="1" a="1"/>
  <c r="W3020" i="1" s="1"/>
  <c r="X3020" i="1" a="1"/>
  <c r="X3020" i="1" s="1"/>
  <c r="Y3020" i="1" a="1"/>
  <c r="Y3020" i="1" s="1"/>
  <c r="Z3020" i="1" a="1"/>
  <c r="Z3020" i="1" s="1"/>
  <c r="A3021" i="1" a="1"/>
  <c r="A3021" i="1" s="1"/>
  <c r="B3021" i="1" a="1"/>
  <c r="B3021" i="1" s="1"/>
  <c r="C3021" i="1" a="1"/>
  <c r="C3021" i="1" s="1"/>
  <c r="D3021" i="1" a="1"/>
  <c r="D3021" i="1" s="1"/>
  <c r="E3021" i="1" a="1"/>
  <c r="E3021" i="1" s="1"/>
  <c r="F3021" i="1" a="1"/>
  <c r="F3021" i="1" s="1"/>
  <c r="G3021" i="1" a="1"/>
  <c r="G3021" i="1" s="1"/>
  <c r="H3021" i="1" a="1"/>
  <c r="H3021" i="1" s="1"/>
  <c r="I3021" i="1" a="1"/>
  <c r="I3021" i="1" s="1"/>
  <c r="J3021" i="1" a="1"/>
  <c r="J3021" i="1" s="1"/>
  <c r="K3021" i="1" a="1"/>
  <c r="K3021" i="1" s="1"/>
  <c r="L3021" i="1" a="1"/>
  <c r="L3021" i="1" s="1"/>
  <c r="M3021" i="1" a="1"/>
  <c r="M3021" i="1" s="1"/>
  <c r="N3021" i="1" a="1"/>
  <c r="N3021" i="1" s="1"/>
  <c r="O3021" i="1" a="1"/>
  <c r="O3021" i="1" s="1"/>
  <c r="P3021" i="1" a="1"/>
  <c r="P3021" i="1" s="1"/>
  <c r="Q3021" i="1" a="1"/>
  <c r="Q3021" i="1" s="1"/>
  <c r="R3021" i="1" a="1"/>
  <c r="R3021" i="1" s="1"/>
  <c r="S3021" i="1" a="1"/>
  <c r="S3021" i="1" s="1"/>
  <c r="T3021" i="1" a="1"/>
  <c r="T3021" i="1" s="1"/>
  <c r="U3021" i="1" a="1"/>
  <c r="U3021" i="1" s="1"/>
  <c r="V3021" i="1" a="1"/>
  <c r="V3021" i="1" s="1"/>
  <c r="W3021" i="1" a="1"/>
  <c r="W3021" i="1" s="1"/>
  <c r="X3021" i="1" a="1"/>
  <c r="X3021" i="1" s="1"/>
  <c r="Y3021" i="1" a="1"/>
  <c r="Y3021" i="1" s="1"/>
  <c r="Z3021" i="1" a="1"/>
  <c r="Z3021" i="1" s="1"/>
  <c r="A3022" i="1" a="1"/>
  <c r="A3022" i="1" s="1"/>
  <c r="B3022" i="1" a="1"/>
  <c r="B3022" i="1" s="1"/>
  <c r="C3022" i="1" a="1"/>
  <c r="C3022" i="1" s="1"/>
  <c r="D3022" i="1" a="1"/>
  <c r="D3022" i="1" s="1"/>
  <c r="E3022" i="1" a="1"/>
  <c r="E3022" i="1" s="1"/>
  <c r="F3022" i="1" a="1"/>
  <c r="F3022" i="1" s="1"/>
  <c r="G3022" i="1" a="1"/>
  <c r="G3022" i="1" s="1"/>
  <c r="H3022" i="1" a="1"/>
  <c r="H3022" i="1" s="1"/>
  <c r="I3022" i="1" a="1"/>
  <c r="I3022" i="1" s="1"/>
  <c r="J3022" i="1" a="1"/>
  <c r="J3022" i="1" s="1"/>
  <c r="K3022" i="1" a="1"/>
  <c r="K3022" i="1" s="1"/>
  <c r="L3022" i="1" a="1"/>
  <c r="L3022" i="1" s="1"/>
  <c r="M3022" i="1" a="1"/>
  <c r="M3022" i="1" s="1"/>
  <c r="N3022" i="1" a="1"/>
  <c r="N3022" i="1" s="1"/>
  <c r="O3022" i="1" a="1"/>
  <c r="O3022" i="1" s="1"/>
  <c r="P3022" i="1" a="1"/>
  <c r="P3022" i="1" s="1"/>
  <c r="Q3022" i="1" a="1"/>
  <c r="Q3022" i="1" s="1"/>
  <c r="R3022" i="1" a="1"/>
  <c r="R3022" i="1" s="1"/>
  <c r="S3022" i="1" a="1"/>
  <c r="S3022" i="1" s="1"/>
  <c r="T3022" i="1" a="1"/>
  <c r="T3022" i="1" s="1"/>
  <c r="U3022" i="1" a="1"/>
  <c r="U3022" i="1" s="1"/>
  <c r="V3022" i="1" a="1"/>
  <c r="V3022" i="1" s="1"/>
  <c r="W3022" i="1" a="1"/>
  <c r="W3022" i="1" s="1"/>
  <c r="X3022" i="1" a="1"/>
  <c r="X3022" i="1" s="1"/>
  <c r="Y3022" i="1" a="1"/>
  <c r="Y3022" i="1" s="1"/>
  <c r="Z3022" i="1" a="1"/>
  <c r="Z3022" i="1" s="1"/>
  <c r="A3023" i="1" a="1"/>
  <c r="A3023" i="1" s="1"/>
  <c r="B3023" i="1" a="1"/>
  <c r="B3023" i="1" s="1"/>
  <c r="C3023" i="1" a="1"/>
  <c r="C3023" i="1" s="1"/>
  <c r="D3023" i="1" a="1"/>
  <c r="D3023" i="1" s="1"/>
  <c r="E3023" i="1" a="1"/>
  <c r="E3023" i="1" s="1"/>
  <c r="F3023" i="1" a="1"/>
  <c r="F3023" i="1" s="1"/>
  <c r="G3023" i="1" a="1"/>
  <c r="G3023" i="1" s="1"/>
  <c r="H3023" i="1" a="1"/>
  <c r="H3023" i="1" s="1"/>
  <c r="I3023" i="1" a="1"/>
  <c r="I3023" i="1" s="1"/>
  <c r="J3023" i="1" a="1"/>
  <c r="J3023" i="1" s="1"/>
  <c r="K3023" i="1" a="1"/>
  <c r="K3023" i="1" s="1"/>
  <c r="L3023" i="1" a="1"/>
  <c r="L3023" i="1" s="1"/>
  <c r="M3023" i="1" a="1"/>
  <c r="M3023" i="1" s="1"/>
  <c r="N3023" i="1" a="1"/>
  <c r="N3023" i="1" s="1"/>
  <c r="O3023" i="1" a="1"/>
  <c r="O3023" i="1" s="1"/>
  <c r="P3023" i="1" a="1"/>
  <c r="P3023" i="1" s="1"/>
  <c r="Q3023" i="1" a="1"/>
  <c r="Q3023" i="1" s="1"/>
  <c r="R3023" i="1" a="1"/>
  <c r="R3023" i="1" s="1"/>
  <c r="S3023" i="1" a="1"/>
  <c r="S3023" i="1" s="1"/>
  <c r="T3023" i="1" a="1"/>
  <c r="T3023" i="1" s="1"/>
  <c r="U3023" i="1" a="1"/>
  <c r="U3023" i="1" s="1"/>
  <c r="V3023" i="1" a="1"/>
  <c r="V3023" i="1" s="1"/>
  <c r="W3023" i="1" a="1"/>
  <c r="W3023" i="1" s="1"/>
  <c r="X3023" i="1" a="1"/>
  <c r="X3023" i="1" s="1"/>
  <c r="Y3023" i="1" a="1"/>
  <c r="Y3023" i="1" s="1"/>
  <c r="Z3023" i="1" a="1"/>
  <c r="Z3023" i="1" s="1"/>
  <c r="A3024" i="1" a="1"/>
  <c r="A3024" i="1" s="1"/>
  <c r="B3024" i="1" a="1"/>
  <c r="B3024" i="1" s="1"/>
  <c r="C3024" i="1" a="1"/>
  <c r="C3024" i="1" s="1"/>
  <c r="D3024" i="1" a="1"/>
  <c r="D3024" i="1" s="1"/>
  <c r="E3024" i="1" a="1"/>
  <c r="E3024" i="1" s="1"/>
  <c r="F3024" i="1" a="1"/>
  <c r="F3024" i="1" s="1"/>
  <c r="G3024" i="1" a="1"/>
  <c r="G3024" i="1" s="1"/>
  <c r="H3024" i="1" a="1"/>
  <c r="H3024" i="1" s="1"/>
  <c r="I3024" i="1" a="1"/>
  <c r="I3024" i="1" s="1"/>
  <c r="J3024" i="1" a="1"/>
  <c r="J3024" i="1" s="1"/>
  <c r="K3024" i="1" a="1"/>
  <c r="K3024" i="1" s="1"/>
  <c r="L3024" i="1" a="1"/>
  <c r="L3024" i="1" s="1"/>
  <c r="M3024" i="1" a="1"/>
  <c r="M3024" i="1" s="1"/>
  <c r="N3024" i="1" a="1"/>
  <c r="N3024" i="1" s="1"/>
  <c r="O3024" i="1" a="1"/>
  <c r="O3024" i="1" s="1"/>
  <c r="P3024" i="1" a="1"/>
  <c r="P3024" i="1" s="1"/>
  <c r="Q3024" i="1" a="1"/>
  <c r="Q3024" i="1" s="1"/>
  <c r="R3024" i="1" a="1"/>
  <c r="R3024" i="1" s="1"/>
  <c r="S3024" i="1" a="1"/>
  <c r="S3024" i="1" s="1"/>
  <c r="T3024" i="1" a="1"/>
  <c r="T3024" i="1" s="1"/>
  <c r="U3024" i="1" a="1"/>
  <c r="U3024" i="1" s="1"/>
  <c r="V3024" i="1" a="1"/>
  <c r="V3024" i="1" s="1"/>
  <c r="W3024" i="1" a="1"/>
  <c r="W3024" i="1" s="1"/>
  <c r="X3024" i="1" a="1"/>
  <c r="X3024" i="1" s="1"/>
  <c r="Y3024" i="1" a="1"/>
  <c r="Y3024" i="1" s="1"/>
  <c r="Z3024" i="1" a="1"/>
  <c r="Z3024" i="1" s="1"/>
  <c r="A3025" i="1" a="1"/>
  <c r="A3025" i="1" s="1"/>
  <c r="B3025" i="1" a="1"/>
  <c r="B3025" i="1" s="1"/>
  <c r="C3025" i="1" a="1"/>
  <c r="C3025" i="1" s="1"/>
  <c r="D3025" i="1" a="1"/>
  <c r="D3025" i="1" s="1"/>
  <c r="E3025" i="1" a="1"/>
  <c r="E3025" i="1" s="1"/>
  <c r="F3025" i="1" a="1"/>
  <c r="F3025" i="1" s="1"/>
  <c r="G3025" i="1" a="1"/>
  <c r="G3025" i="1" s="1"/>
  <c r="H3025" i="1" a="1"/>
  <c r="H3025" i="1" s="1"/>
  <c r="I3025" i="1" a="1"/>
  <c r="I3025" i="1" s="1"/>
  <c r="J3025" i="1" a="1"/>
  <c r="J3025" i="1" s="1"/>
  <c r="K3025" i="1" a="1"/>
  <c r="K3025" i="1" s="1"/>
  <c r="L3025" i="1" a="1"/>
  <c r="L3025" i="1" s="1"/>
  <c r="M3025" i="1" a="1"/>
  <c r="M3025" i="1" s="1"/>
  <c r="N3025" i="1" a="1"/>
  <c r="N3025" i="1" s="1"/>
  <c r="O3025" i="1" a="1"/>
  <c r="O3025" i="1" s="1"/>
  <c r="P3025" i="1" a="1"/>
  <c r="P3025" i="1" s="1"/>
  <c r="Q3025" i="1" a="1"/>
  <c r="Q3025" i="1" s="1"/>
  <c r="R3025" i="1" a="1"/>
  <c r="R3025" i="1" s="1"/>
  <c r="S3025" i="1" a="1"/>
  <c r="S3025" i="1" s="1"/>
  <c r="T3025" i="1" a="1"/>
  <c r="T3025" i="1" s="1"/>
  <c r="U3025" i="1" a="1"/>
  <c r="U3025" i="1" s="1"/>
  <c r="V3025" i="1" a="1"/>
  <c r="V3025" i="1" s="1"/>
  <c r="W3025" i="1" a="1"/>
  <c r="W3025" i="1" s="1"/>
  <c r="X3025" i="1" a="1"/>
  <c r="X3025" i="1" s="1"/>
  <c r="Y3025" i="1" a="1"/>
  <c r="Y3025" i="1" s="1"/>
  <c r="Z3025" i="1" a="1"/>
  <c r="Z3025" i="1" s="1"/>
  <c r="A3026" i="1" a="1"/>
  <c r="A3026" i="1" s="1"/>
  <c r="B3026" i="1" a="1"/>
  <c r="B3026" i="1" s="1"/>
  <c r="C3026" i="1" a="1"/>
  <c r="C3026" i="1" s="1"/>
  <c r="D3026" i="1" a="1"/>
  <c r="D3026" i="1" s="1"/>
  <c r="E3026" i="1" a="1"/>
  <c r="E3026" i="1" s="1"/>
  <c r="F3026" i="1" a="1"/>
  <c r="F3026" i="1" s="1"/>
  <c r="G3026" i="1" a="1"/>
  <c r="G3026" i="1" s="1"/>
  <c r="H3026" i="1" a="1"/>
  <c r="H3026" i="1" s="1"/>
  <c r="I3026" i="1" a="1"/>
  <c r="I3026" i="1" s="1"/>
  <c r="J3026" i="1" a="1"/>
  <c r="J3026" i="1" s="1"/>
  <c r="K3026" i="1" a="1"/>
  <c r="K3026" i="1" s="1"/>
  <c r="L3026" i="1" a="1"/>
  <c r="L3026" i="1" s="1"/>
  <c r="M3026" i="1" a="1"/>
  <c r="M3026" i="1" s="1"/>
  <c r="N3026" i="1" a="1"/>
  <c r="N3026" i="1" s="1"/>
  <c r="O3026" i="1" a="1"/>
  <c r="O3026" i="1" s="1"/>
  <c r="P3026" i="1" a="1"/>
  <c r="P3026" i="1" s="1"/>
  <c r="Q3026" i="1" a="1"/>
  <c r="Q3026" i="1" s="1"/>
  <c r="R3026" i="1" a="1"/>
  <c r="R3026" i="1" s="1"/>
  <c r="S3026" i="1" a="1"/>
  <c r="S3026" i="1" s="1"/>
  <c r="T3026" i="1" a="1"/>
  <c r="T3026" i="1" s="1"/>
  <c r="U3026" i="1" a="1"/>
  <c r="U3026" i="1" s="1"/>
  <c r="V3026" i="1" a="1"/>
  <c r="V3026" i="1" s="1"/>
  <c r="W3026" i="1" a="1"/>
  <c r="W3026" i="1" s="1"/>
  <c r="X3026" i="1" a="1"/>
  <c r="X3026" i="1" s="1"/>
  <c r="Y3026" i="1" a="1"/>
  <c r="Y3026" i="1" s="1"/>
  <c r="Z3026" i="1" a="1"/>
  <c r="Z3026" i="1" s="1"/>
  <c r="A3027" i="1" a="1"/>
  <c r="A3027" i="1" s="1"/>
  <c r="B3027" i="1" a="1"/>
  <c r="B3027" i="1" s="1"/>
  <c r="C3027" i="1" a="1"/>
  <c r="C3027" i="1" s="1"/>
  <c r="D3027" i="1" a="1"/>
  <c r="D3027" i="1" s="1"/>
  <c r="E3027" i="1" a="1"/>
  <c r="E3027" i="1" s="1"/>
  <c r="F3027" i="1" a="1"/>
  <c r="F3027" i="1" s="1"/>
  <c r="G3027" i="1" a="1"/>
  <c r="G3027" i="1" s="1"/>
  <c r="H3027" i="1" a="1"/>
  <c r="H3027" i="1" s="1"/>
  <c r="I3027" i="1" a="1"/>
  <c r="I3027" i="1" s="1"/>
  <c r="J3027" i="1" a="1"/>
  <c r="J3027" i="1" s="1"/>
  <c r="K3027" i="1" a="1"/>
  <c r="K3027" i="1" s="1"/>
  <c r="L3027" i="1" a="1"/>
  <c r="L3027" i="1" s="1"/>
  <c r="M3027" i="1" a="1"/>
  <c r="M3027" i="1" s="1"/>
  <c r="N3027" i="1" a="1"/>
  <c r="N3027" i="1" s="1"/>
  <c r="O3027" i="1" a="1"/>
  <c r="O3027" i="1" s="1"/>
  <c r="P3027" i="1" a="1"/>
  <c r="P3027" i="1" s="1"/>
  <c r="Q3027" i="1" a="1"/>
  <c r="Q3027" i="1" s="1"/>
  <c r="R3027" i="1" a="1"/>
  <c r="R3027" i="1" s="1"/>
  <c r="S3027" i="1" a="1"/>
  <c r="S3027" i="1" s="1"/>
  <c r="T3027" i="1" a="1"/>
  <c r="T3027" i="1" s="1"/>
  <c r="U3027" i="1" a="1"/>
  <c r="U3027" i="1" s="1"/>
  <c r="V3027" i="1" a="1"/>
  <c r="V3027" i="1" s="1"/>
  <c r="W3027" i="1" a="1"/>
  <c r="W3027" i="1" s="1"/>
  <c r="X3027" i="1" a="1"/>
  <c r="X3027" i="1" s="1"/>
  <c r="Y3027" i="1" a="1"/>
  <c r="Y3027" i="1" s="1"/>
  <c r="Z3027" i="1" a="1"/>
  <c r="Z3027" i="1" s="1"/>
  <c r="A3028" i="1" a="1"/>
  <c r="A3028" i="1" s="1"/>
  <c r="B3028" i="1" a="1"/>
  <c r="B3028" i="1" s="1"/>
  <c r="C3028" i="1" a="1"/>
  <c r="C3028" i="1" s="1"/>
  <c r="D3028" i="1" a="1"/>
  <c r="D3028" i="1" s="1"/>
  <c r="E3028" i="1" a="1"/>
  <c r="E3028" i="1" s="1"/>
  <c r="F3028" i="1" a="1"/>
  <c r="F3028" i="1" s="1"/>
  <c r="G3028" i="1" a="1"/>
  <c r="G3028" i="1" s="1"/>
  <c r="H3028" i="1" a="1"/>
  <c r="H3028" i="1" s="1"/>
  <c r="I3028" i="1" a="1"/>
  <c r="I3028" i="1" s="1"/>
  <c r="J3028" i="1" a="1"/>
  <c r="J3028" i="1" s="1"/>
  <c r="K3028" i="1" a="1"/>
  <c r="K3028" i="1" s="1"/>
  <c r="L3028" i="1" a="1"/>
  <c r="L3028" i="1" s="1"/>
  <c r="M3028" i="1" a="1"/>
  <c r="M3028" i="1" s="1"/>
  <c r="N3028" i="1" a="1"/>
  <c r="N3028" i="1" s="1"/>
  <c r="O3028" i="1" a="1"/>
  <c r="O3028" i="1" s="1"/>
  <c r="P3028" i="1" a="1"/>
  <c r="P3028" i="1" s="1"/>
  <c r="Q3028" i="1" a="1"/>
  <c r="Q3028" i="1" s="1"/>
  <c r="R3028" i="1" a="1"/>
  <c r="R3028" i="1" s="1"/>
  <c r="S3028" i="1" a="1"/>
  <c r="S3028" i="1" s="1"/>
  <c r="T3028" i="1" a="1"/>
  <c r="T3028" i="1" s="1"/>
  <c r="U3028" i="1" a="1"/>
  <c r="U3028" i="1" s="1"/>
  <c r="V3028" i="1" a="1"/>
  <c r="V3028" i="1" s="1"/>
  <c r="W3028" i="1" a="1"/>
  <c r="W3028" i="1" s="1"/>
  <c r="X3028" i="1" a="1"/>
  <c r="X3028" i="1" s="1"/>
  <c r="Y3028" i="1" a="1"/>
  <c r="Y3028" i="1" s="1"/>
  <c r="Z3028" i="1" a="1"/>
  <c r="Z3028" i="1" s="1"/>
  <c r="A3029" i="1" a="1"/>
  <c r="A3029" i="1" s="1"/>
  <c r="B3029" i="1" a="1"/>
  <c r="B3029" i="1" s="1"/>
  <c r="C3029" i="1" a="1"/>
  <c r="C3029" i="1" s="1"/>
  <c r="D3029" i="1" a="1"/>
  <c r="D3029" i="1" s="1"/>
  <c r="E3029" i="1" a="1"/>
  <c r="E3029" i="1" s="1"/>
  <c r="F3029" i="1" a="1"/>
  <c r="F3029" i="1" s="1"/>
  <c r="G3029" i="1" a="1"/>
  <c r="G3029" i="1" s="1"/>
  <c r="H3029" i="1" a="1"/>
  <c r="H3029" i="1" s="1"/>
  <c r="I3029" i="1" a="1"/>
  <c r="I3029" i="1" s="1"/>
  <c r="J3029" i="1" a="1"/>
  <c r="J3029" i="1" s="1"/>
  <c r="K3029" i="1" a="1"/>
  <c r="K3029" i="1" s="1"/>
  <c r="L3029" i="1" a="1"/>
  <c r="L3029" i="1" s="1"/>
  <c r="M3029" i="1" a="1"/>
  <c r="M3029" i="1" s="1"/>
  <c r="N3029" i="1" a="1"/>
  <c r="N3029" i="1" s="1"/>
  <c r="O3029" i="1" a="1"/>
  <c r="O3029" i="1" s="1"/>
  <c r="P3029" i="1" a="1"/>
  <c r="P3029" i="1" s="1"/>
  <c r="Q3029" i="1" a="1"/>
  <c r="Q3029" i="1" s="1"/>
  <c r="R3029" i="1" a="1"/>
  <c r="R3029" i="1" s="1"/>
  <c r="S3029" i="1" a="1"/>
  <c r="S3029" i="1" s="1"/>
  <c r="T3029" i="1" a="1"/>
  <c r="T3029" i="1" s="1"/>
  <c r="U3029" i="1" a="1"/>
  <c r="U3029" i="1" s="1"/>
  <c r="V3029" i="1" a="1"/>
  <c r="V3029" i="1" s="1"/>
  <c r="W3029" i="1" a="1"/>
  <c r="W3029" i="1" s="1"/>
  <c r="X3029" i="1" a="1"/>
  <c r="X3029" i="1" s="1"/>
  <c r="Y3029" i="1" a="1"/>
  <c r="Y3029" i="1" s="1"/>
  <c r="Z3029" i="1" a="1"/>
  <c r="Z3029" i="1" s="1"/>
  <c r="A3030" i="1" a="1"/>
  <c r="A3030" i="1" s="1"/>
  <c r="B3030" i="1" a="1"/>
  <c r="B3030" i="1" s="1"/>
  <c r="C3030" i="1" a="1"/>
  <c r="C3030" i="1" s="1"/>
  <c r="D3030" i="1" a="1"/>
  <c r="D3030" i="1" s="1"/>
  <c r="E3030" i="1" a="1"/>
  <c r="E3030" i="1" s="1"/>
  <c r="F3030" i="1" a="1"/>
  <c r="F3030" i="1" s="1"/>
  <c r="G3030" i="1" a="1"/>
  <c r="G3030" i="1" s="1"/>
  <c r="H3030" i="1" a="1"/>
  <c r="H3030" i="1" s="1"/>
  <c r="I3030" i="1" a="1"/>
  <c r="I3030" i="1" s="1"/>
  <c r="J3030" i="1" a="1"/>
  <c r="J3030" i="1" s="1"/>
  <c r="K3030" i="1" a="1"/>
  <c r="K3030" i="1" s="1"/>
  <c r="L3030" i="1" a="1"/>
  <c r="L3030" i="1" s="1"/>
  <c r="M3030" i="1" a="1"/>
  <c r="M3030" i="1" s="1"/>
  <c r="N3030" i="1" a="1"/>
  <c r="N3030" i="1" s="1"/>
  <c r="O3030" i="1" a="1"/>
  <c r="O3030" i="1" s="1"/>
  <c r="P3030" i="1" a="1"/>
  <c r="P3030" i="1" s="1"/>
  <c r="Q3030" i="1" a="1"/>
  <c r="Q3030" i="1" s="1"/>
  <c r="R3030" i="1" a="1"/>
  <c r="R3030" i="1" s="1"/>
  <c r="S3030" i="1" a="1"/>
  <c r="S3030" i="1" s="1"/>
  <c r="T3030" i="1" a="1"/>
  <c r="T3030" i="1" s="1"/>
  <c r="U3030" i="1" a="1"/>
  <c r="U3030" i="1" s="1"/>
  <c r="V3030" i="1" a="1"/>
  <c r="V3030" i="1" s="1"/>
  <c r="W3030" i="1" a="1"/>
  <c r="W3030" i="1" s="1"/>
  <c r="X3030" i="1" a="1"/>
  <c r="X3030" i="1" s="1"/>
  <c r="Y3030" i="1" a="1"/>
  <c r="Y3030" i="1" s="1"/>
  <c r="Z3030" i="1" a="1"/>
  <c r="Z3030" i="1" s="1"/>
  <c r="A3031" i="1" a="1"/>
  <c r="A3031" i="1" s="1"/>
  <c r="B3031" i="1" a="1"/>
  <c r="B3031" i="1" s="1"/>
  <c r="C3031" i="1" a="1"/>
  <c r="C3031" i="1" s="1"/>
  <c r="D3031" i="1" a="1"/>
  <c r="D3031" i="1" s="1"/>
  <c r="E3031" i="1" a="1"/>
  <c r="E3031" i="1" s="1"/>
  <c r="F3031" i="1" a="1"/>
  <c r="F3031" i="1" s="1"/>
  <c r="G3031" i="1" a="1"/>
  <c r="G3031" i="1" s="1"/>
  <c r="H3031" i="1" a="1"/>
  <c r="H3031" i="1" s="1"/>
  <c r="I3031" i="1" a="1"/>
  <c r="I3031" i="1" s="1"/>
  <c r="J3031" i="1" a="1"/>
  <c r="J3031" i="1" s="1"/>
  <c r="K3031" i="1" a="1"/>
  <c r="K3031" i="1" s="1"/>
  <c r="L3031" i="1" a="1"/>
  <c r="L3031" i="1" s="1"/>
  <c r="M3031" i="1" a="1"/>
  <c r="M3031" i="1" s="1"/>
  <c r="N3031" i="1" a="1"/>
  <c r="N3031" i="1" s="1"/>
  <c r="O3031" i="1" a="1"/>
  <c r="O3031" i="1" s="1"/>
  <c r="P3031" i="1" a="1"/>
  <c r="P3031" i="1" s="1"/>
  <c r="Q3031" i="1" a="1"/>
  <c r="Q3031" i="1" s="1"/>
  <c r="R3031" i="1" a="1"/>
  <c r="R3031" i="1" s="1"/>
  <c r="S3031" i="1" a="1"/>
  <c r="S3031" i="1" s="1"/>
  <c r="T3031" i="1" a="1"/>
  <c r="T3031" i="1" s="1"/>
  <c r="U3031" i="1" a="1"/>
  <c r="U3031" i="1" s="1"/>
  <c r="V3031" i="1" a="1"/>
  <c r="V3031" i="1" s="1"/>
  <c r="W3031" i="1" a="1"/>
  <c r="W3031" i="1" s="1"/>
  <c r="X3031" i="1" a="1"/>
  <c r="X3031" i="1" s="1"/>
  <c r="Y3031" i="1" a="1"/>
  <c r="Y3031" i="1" s="1"/>
  <c r="Z3031" i="1" a="1"/>
  <c r="Z3031" i="1" s="1"/>
  <c r="A3032" i="1" a="1"/>
  <c r="A3032" i="1" s="1"/>
  <c r="B3032" i="1" a="1"/>
  <c r="B3032" i="1" s="1"/>
  <c r="C3032" i="1" a="1"/>
  <c r="C3032" i="1" s="1"/>
  <c r="D3032" i="1" a="1"/>
  <c r="D3032" i="1" s="1"/>
  <c r="E3032" i="1" a="1"/>
  <c r="E3032" i="1" s="1"/>
  <c r="F3032" i="1" a="1"/>
  <c r="F3032" i="1" s="1"/>
  <c r="G3032" i="1" a="1"/>
  <c r="G3032" i="1" s="1"/>
  <c r="H3032" i="1" a="1"/>
  <c r="H3032" i="1" s="1"/>
  <c r="I3032" i="1" a="1"/>
  <c r="I3032" i="1" s="1"/>
  <c r="J3032" i="1" a="1"/>
  <c r="J3032" i="1" s="1"/>
  <c r="K3032" i="1" a="1"/>
  <c r="K3032" i="1" s="1"/>
  <c r="L3032" i="1" a="1"/>
  <c r="L3032" i="1" s="1"/>
  <c r="M3032" i="1" a="1"/>
  <c r="M3032" i="1" s="1"/>
  <c r="N3032" i="1" a="1"/>
  <c r="N3032" i="1" s="1"/>
  <c r="O3032" i="1" a="1"/>
  <c r="O3032" i="1" s="1"/>
  <c r="P3032" i="1" a="1"/>
  <c r="P3032" i="1" s="1"/>
  <c r="Q3032" i="1" a="1"/>
  <c r="Q3032" i="1" s="1"/>
  <c r="R3032" i="1" a="1"/>
  <c r="R3032" i="1" s="1"/>
  <c r="S3032" i="1" a="1"/>
  <c r="S3032" i="1" s="1"/>
  <c r="T3032" i="1" a="1"/>
  <c r="T3032" i="1" s="1"/>
  <c r="U3032" i="1" a="1"/>
  <c r="U3032" i="1" s="1"/>
  <c r="V3032" i="1" a="1"/>
  <c r="V3032" i="1" s="1"/>
  <c r="W3032" i="1" a="1"/>
  <c r="W3032" i="1" s="1"/>
  <c r="X3032" i="1" a="1"/>
  <c r="X3032" i="1" s="1"/>
  <c r="Y3032" i="1" a="1"/>
  <c r="Y3032" i="1" s="1"/>
  <c r="Z3032" i="1" a="1"/>
  <c r="Z3032" i="1" s="1"/>
  <c r="A3033" i="1" a="1"/>
  <c r="A3033" i="1" s="1"/>
  <c r="B3033" i="1" a="1"/>
  <c r="B3033" i="1" s="1"/>
  <c r="C3033" i="1" a="1"/>
  <c r="C3033" i="1" s="1"/>
  <c r="D3033" i="1" a="1"/>
  <c r="D3033" i="1" s="1"/>
  <c r="E3033" i="1" a="1"/>
  <c r="E3033" i="1" s="1"/>
  <c r="F3033" i="1" a="1"/>
  <c r="F3033" i="1" s="1"/>
  <c r="G3033" i="1" a="1"/>
  <c r="G3033" i="1" s="1"/>
  <c r="H3033" i="1" a="1"/>
  <c r="H3033" i="1" s="1"/>
  <c r="I3033" i="1" a="1"/>
  <c r="I3033" i="1" s="1"/>
  <c r="J3033" i="1" a="1"/>
  <c r="J3033" i="1" s="1"/>
  <c r="K3033" i="1" a="1"/>
  <c r="K3033" i="1" s="1"/>
  <c r="L3033" i="1" a="1"/>
  <c r="L3033" i="1" s="1"/>
  <c r="M3033" i="1" a="1"/>
  <c r="M3033" i="1" s="1"/>
  <c r="N3033" i="1" a="1"/>
  <c r="N3033" i="1" s="1"/>
  <c r="O3033" i="1" a="1"/>
  <c r="O3033" i="1" s="1"/>
  <c r="P3033" i="1" a="1"/>
  <c r="P3033" i="1" s="1"/>
  <c r="Q3033" i="1" a="1"/>
  <c r="Q3033" i="1" s="1"/>
  <c r="R3033" i="1" a="1"/>
  <c r="R3033" i="1" s="1"/>
  <c r="S3033" i="1" a="1"/>
  <c r="S3033" i="1" s="1"/>
  <c r="T3033" i="1" a="1"/>
  <c r="T3033" i="1" s="1"/>
  <c r="U3033" i="1" a="1"/>
  <c r="U3033" i="1" s="1"/>
  <c r="V3033" i="1" a="1"/>
  <c r="V3033" i="1" s="1"/>
  <c r="W3033" i="1" a="1"/>
  <c r="W3033" i="1" s="1"/>
  <c r="X3033" i="1" a="1"/>
  <c r="X3033" i="1" s="1"/>
  <c r="Y3033" i="1" a="1"/>
  <c r="Y3033" i="1" s="1"/>
  <c r="Z3033" i="1" a="1"/>
  <c r="Z3033" i="1" s="1"/>
  <c r="A3034" i="1" a="1"/>
  <c r="A3034" i="1" s="1"/>
  <c r="B3034" i="1" a="1"/>
  <c r="B3034" i="1" s="1"/>
  <c r="C3034" i="1" a="1"/>
  <c r="C3034" i="1" s="1"/>
  <c r="D3034" i="1" a="1"/>
  <c r="D3034" i="1" s="1"/>
  <c r="E3034" i="1" a="1"/>
  <c r="E3034" i="1" s="1"/>
  <c r="F3034" i="1" a="1"/>
  <c r="F3034" i="1" s="1"/>
  <c r="G3034" i="1" a="1"/>
  <c r="G3034" i="1" s="1"/>
  <c r="H3034" i="1" a="1"/>
  <c r="H3034" i="1" s="1"/>
  <c r="I3034" i="1" a="1"/>
  <c r="I3034" i="1" s="1"/>
  <c r="J3034" i="1" a="1"/>
  <c r="J3034" i="1" s="1"/>
  <c r="K3034" i="1" a="1"/>
  <c r="K3034" i="1" s="1"/>
  <c r="L3034" i="1" a="1"/>
  <c r="L3034" i="1" s="1"/>
  <c r="M3034" i="1" a="1"/>
  <c r="M3034" i="1" s="1"/>
  <c r="N3034" i="1" a="1"/>
  <c r="N3034" i="1" s="1"/>
  <c r="O3034" i="1" a="1"/>
  <c r="O3034" i="1" s="1"/>
  <c r="P3034" i="1" a="1"/>
  <c r="P3034" i="1" s="1"/>
  <c r="Q3034" i="1" a="1"/>
  <c r="Q3034" i="1" s="1"/>
  <c r="R3034" i="1" a="1"/>
  <c r="R3034" i="1" s="1"/>
  <c r="S3034" i="1" a="1"/>
  <c r="S3034" i="1" s="1"/>
  <c r="T3034" i="1" a="1"/>
  <c r="T3034" i="1" s="1"/>
  <c r="U3034" i="1" a="1"/>
  <c r="U3034" i="1" s="1"/>
  <c r="V3034" i="1" a="1"/>
  <c r="V3034" i="1" s="1"/>
  <c r="W3034" i="1" a="1"/>
  <c r="W3034" i="1" s="1"/>
  <c r="X3034" i="1" a="1"/>
  <c r="X3034" i="1" s="1"/>
  <c r="Y3034" i="1" a="1"/>
  <c r="Y3034" i="1" s="1"/>
  <c r="Z3034" i="1" a="1"/>
  <c r="Z3034" i="1" s="1"/>
  <c r="A3035" i="1" a="1"/>
  <c r="A3035" i="1" s="1"/>
  <c r="B3035" i="1" a="1"/>
  <c r="B3035" i="1" s="1"/>
  <c r="C3035" i="1" a="1"/>
  <c r="C3035" i="1" s="1"/>
  <c r="D3035" i="1" a="1"/>
  <c r="D3035" i="1" s="1"/>
  <c r="E3035" i="1" a="1"/>
  <c r="E3035" i="1" s="1"/>
  <c r="F3035" i="1" a="1"/>
  <c r="F3035" i="1" s="1"/>
  <c r="G3035" i="1" a="1"/>
  <c r="G3035" i="1" s="1"/>
  <c r="H3035" i="1" a="1"/>
  <c r="H3035" i="1" s="1"/>
  <c r="I3035" i="1" a="1"/>
  <c r="I3035" i="1" s="1"/>
  <c r="J3035" i="1" a="1"/>
  <c r="J3035" i="1" s="1"/>
  <c r="K3035" i="1" a="1"/>
  <c r="K3035" i="1" s="1"/>
  <c r="L3035" i="1" a="1"/>
  <c r="L3035" i="1" s="1"/>
  <c r="M3035" i="1" a="1"/>
  <c r="M3035" i="1" s="1"/>
  <c r="N3035" i="1" a="1"/>
  <c r="N3035" i="1" s="1"/>
  <c r="O3035" i="1" a="1"/>
  <c r="O3035" i="1" s="1"/>
  <c r="P3035" i="1" a="1"/>
  <c r="P3035" i="1" s="1"/>
  <c r="Q3035" i="1" a="1"/>
  <c r="Q3035" i="1" s="1"/>
  <c r="R3035" i="1" a="1"/>
  <c r="R3035" i="1" s="1"/>
  <c r="S3035" i="1" a="1"/>
  <c r="S3035" i="1" s="1"/>
  <c r="T3035" i="1" a="1"/>
  <c r="T3035" i="1" s="1"/>
  <c r="U3035" i="1" a="1"/>
  <c r="U3035" i="1" s="1"/>
  <c r="V3035" i="1" a="1"/>
  <c r="V3035" i="1" s="1"/>
  <c r="W3035" i="1" a="1"/>
  <c r="W3035" i="1" s="1"/>
  <c r="X3035" i="1" a="1"/>
  <c r="X3035" i="1" s="1"/>
  <c r="Y3035" i="1" a="1"/>
  <c r="Y3035" i="1" s="1"/>
  <c r="Z3035" i="1" a="1"/>
  <c r="Z3035" i="1" s="1"/>
  <c r="A3036" i="1" a="1"/>
  <c r="A3036" i="1" s="1"/>
  <c r="B3036" i="1" a="1"/>
  <c r="B3036" i="1" s="1"/>
  <c r="C3036" i="1" a="1"/>
  <c r="C3036" i="1" s="1"/>
  <c r="D3036" i="1" a="1"/>
  <c r="D3036" i="1" s="1"/>
  <c r="E3036" i="1" a="1"/>
  <c r="E3036" i="1" s="1"/>
  <c r="F3036" i="1" a="1"/>
  <c r="F3036" i="1" s="1"/>
  <c r="G3036" i="1" a="1"/>
  <c r="G3036" i="1" s="1"/>
  <c r="H3036" i="1" a="1"/>
  <c r="H3036" i="1" s="1"/>
  <c r="I3036" i="1" a="1"/>
  <c r="I3036" i="1" s="1"/>
  <c r="J3036" i="1" a="1"/>
  <c r="J3036" i="1" s="1"/>
  <c r="K3036" i="1" a="1"/>
  <c r="K3036" i="1" s="1"/>
  <c r="L3036" i="1" a="1"/>
  <c r="L3036" i="1" s="1"/>
  <c r="M3036" i="1" a="1"/>
  <c r="M3036" i="1" s="1"/>
  <c r="N3036" i="1" a="1"/>
  <c r="N3036" i="1" s="1"/>
  <c r="O3036" i="1" a="1"/>
  <c r="O3036" i="1" s="1"/>
  <c r="P3036" i="1" a="1"/>
  <c r="P3036" i="1" s="1"/>
  <c r="Q3036" i="1" a="1"/>
  <c r="Q3036" i="1" s="1"/>
  <c r="R3036" i="1" a="1"/>
  <c r="R3036" i="1" s="1"/>
  <c r="S3036" i="1" a="1"/>
  <c r="S3036" i="1" s="1"/>
  <c r="T3036" i="1" a="1"/>
  <c r="T3036" i="1" s="1"/>
  <c r="U3036" i="1" a="1"/>
  <c r="U3036" i="1" s="1"/>
  <c r="V3036" i="1" a="1"/>
  <c r="V3036" i="1" s="1"/>
  <c r="W3036" i="1" a="1"/>
  <c r="W3036" i="1" s="1"/>
  <c r="X3036" i="1" a="1"/>
  <c r="X3036" i="1" s="1"/>
  <c r="Y3036" i="1" a="1"/>
  <c r="Y3036" i="1" s="1"/>
  <c r="Z3036" i="1" a="1"/>
  <c r="Z3036" i="1" s="1"/>
  <c r="A3037" i="1" a="1"/>
  <c r="A3037" i="1" s="1"/>
  <c r="B3037" i="1" a="1"/>
  <c r="B3037" i="1" s="1"/>
  <c r="C3037" i="1" a="1"/>
  <c r="C3037" i="1" s="1"/>
  <c r="D3037" i="1" a="1"/>
  <c r="D3037" i="1" s="1"/>
  <c r="E3037" i="1" a="1"/>
  <c r="E3037" i="1" s="1"/>
  <c r="F3037" i="1" a="1"/>
  <c r="F3037" i="1" s="1"/>
  <c r="G3037" i="1" a="1"/>
  <c r="G3037" i="1" s="1"/>
  <c r="H3037" i="1" a="1"/>
  <c r="H3037" i="1" s="1"/>
  <c r="I3037" i="1" a="1"/>
  <c r="I3037" i="1" s="1"/>
  <c r="J3037" i="1" a="1"/>
  <c r="J3037" i="1" s="1"/>
  <c r="K3037" i="1" a="1"/>
  <c r="K3037" i="1" s="1"/>
  <c r="L3037" i="1" a="1"/>
  <c r="L3037" i="1" s="1"/>
  <c r="M3037" i="1" a="1"/>
  <c r="M3037" i="1" s="1"/>
  <c r="N3037" i="1" a="1"/>
  <c r="N3037" i="1" s="1"/>
  <c r="O3037" i="1" a="1"/>
  <c r="O3037" i="1" s="1"/>
  <c r="P3037" i="1" a="1"/>
  <c r="P3037" i="1" s="1"/>
  <c r="Q3037" i="1" a="1"/>
  <c r="Q3037" i="1" s="1"/>
  <c r="R3037" i="1" a="1"/>
  <c r="R3037" i="1" s="1"/>
  <c r="S3037" i="1" a="1"/>
  <c r="S3037" i="1" s="1"/>
  <c r="T3037" i="1" a="1"/>
  <c r="T3037" i="1" s="1"/>
  <c r="U3037" i="1" a="1"/>
  <c r="U3037" i="1" s="1"/>
  <c r="V3037" i="1" a="1"/>
  <c r="V3037" i="1" s="1"/>
  <c r="W3037" i="1" a="1"/>
  <c r="W3037" i="1" s="1"/>
  <c r="X3037" i="1" a="1"/>
  <c r="X3037" i="1" s="1"/>
  <c r="Y3037" i="1" a="1"/>
  <c r="Y3037" i="1" s="1"/>
  <c r="Z3037" i="1" a="1"/>
  <c r="Z3037" i="1" s="1"/>
  <c r="A3038" i="1" a="1"/>
  <c r="A3038" i="1" s="1"/>
  <c r="B3038" i="1" a="1"/>
  <c r="B3038" i="1" s="1"/>
  <c r="C3038" i="1" a="1"/>
  <c r="C3038" i="1" s="1"/>
  <c r="D3038" i="1" a="1"/>
  <c r="D3038" i="1" s="1"/>
  <c r="E3038" i="1" a="1"/>
  <c r="E3038" i="1" s="1"/>
  <c r="F3038" i="1" a="1"/>
  <c r="F3038" i="1" s="1"/>
  <c r="G3038" i="1" a="1"/>
  <c r="G3038" i="1" s="1"/>
  <c r="H3038" i="1" a="1"/>
  <c r="H3038" i="1" s="1"/>
  <c r="I3038" i="1" a="1"/>
  <c r="I3038" i="1" s="1"/>
  <c r="J3038" i="1" a="1"/>
  <c r="J3038" i="1" s="1"/>
  <c r="K3038" i="1" a="1"/>
  <c r="K3038" i="1" s="1"/>
  <c r="L3038" i="1" a="1"/>
  <c r="L3038" i="1" s="1"/>
  <c r="M3038" i="1" a="1"/>
  <c r="M3038" i="1" s="1"/>
  <c r="N3038" i="1" a="1"/>
  <c r="N3038" i="1" s="1"/>
  <c r="O3038" i="1" a="1"/>
  <c r="O3038" i="1" s="1"/>
  <c r="P3038" i="1" a="1"/>
  <c r="P3038" i="1" s="1"/>
  <c r="Q3038" i="1" a="1"/>
  <c r="Q3038" i="1" s="1"/>
  <c r="R3038" i="1" a="1"/>
  <c r="R3038" i="1" s="1"/>
  <c r="S3038" i="1" a="1"/>
  <c r="S3038" i="1" s="1"/>
  <c r="T3038" i="1" a="1"/>
  <c r="T3038" i="1" s="1"/>
  <c r="U3038" i="1" a="1"/>
  <c r="U3038" i="1" s="1"/>
  <c r="V3038" i="1" a="1"/>
  <c r="V3038" i="1" s="1"/>
  <c r="W3038" i="1" a="1"/>
  <c r="W3038" i="1" s="1"/>
  <c r="X3038" i="1" a="1"/>
  <c r="X3038" i="1" s="1"/>
  <c r="Y3038" i="1" a="1"/>
  <c r="Y3038" i="1" s="1"/>
  <c r="Z3038" i="1" a="1"/>
  <c r="Z3038" i="1" s="1"/>
  <c r="A3039" i="1" a="1"/>
  <c r="A3039" i="1" s="1"/>
  <c r="B3039" i="1" a="1"/>
  <c r="B3039" i="1" s="1"/>
  <c r="C3039" i="1" a="1"/>
  <c r="C3039" i="1" s="1"/>
  <c r="D3039" i="1" a="1"/>
  <c r="D3039" i="1" s="1"/>
  <c r="E3039" i="1" a="1"/>
  <c r="E3039" i="1" s="1"/>
  <c r="F3039" i="1" a="1"/>
  <c r="F3039" i="1" s="1"/>
  <c r="G3039" i="1" a="1"/>
  <c r="G3039" i="1" s="1"/>
  <c r="H3039" i="1" a="1"/>
  <c r="H3039" i="1" s="1"/>
  <c r="I3039" i="1" a="1"/>
  <c r="I3039" i="1" s="1"/>
  <c r="J3039" i="1" a="1"/>
  <c r="J3039" i="1" s="1"/>
  <c r="K3039" i="1" a="1"/>
  <c r="K3039" i="1" s="1"/>
  <c r="L3039" i="1" a="1"/>
  <c r="L3039" i="1" s="1"/>
  <c r="M3039" i="1" a="1"/>
  <c r="M3039" i="1" s="1"/>
  <c r="N3039" i="1" a="1"/>
  <c r="N3039" i="1" s="1"/>
  <c r="O3039" i="1" a="1"/>
  <c r="O3039" i="1" s="1"/>
  <c r="P3039" i="1" a="1"/>
  <c r="P3039" i="1" s="1"/>
  <c r="Q3039" i="1" a="1"/>
  <c r="Q3039" i="1" s="1"/>
  <c r="R3039" i="1" a="1"/>
  <c r="R3039" i="1" s="1"/>
  <c r="S3039" i="1" a="1"/>
  <c r="S3039" i="1" s="1"/>
  <c r="T3039" i="1" a="1"/>
  <c r="T3039" i="1" s="1"/>
  <c r="U3039" i="1" a="1"/>
  <c r="U3039" i="1" s="1"/>
  <c r="V3039" i="1" a="1"/>
  <c r="V3039" i="1" s="1"/>
  <c r="W3039" i="1" a="1"/>
  <c r="W3039" i="1" s="1"/>
  <c r="X3039" i="1" a="1"/>
  <c r="X3039" i="1" s="1"/>
  <c r="Y3039" i="1" a="1"/>
  <c r="Y3039" i="1" s="1"/>
  <c r="Z3039" i="1" a="1"/>
  <c r="Z3039" i="1" s="1"/>
  <c r="A3040" i="1" a="1"/>
  <c r="A3040" i="1" s="1"/>
  <c r="B3040" i="1" a="1"/>
  <c r="B3040" i="1" s="1"/>
  <c r="C3040" i="1" a="1"/>
  <c r="C3040" i="1" s="1"/>
  <c r="D3040" i="1" a="1"/>
  <c r="D3040" i="1" s="1"/>
  <c r="E3040" i="1" a="1"/>
  <c r="E3040" i="1" s="1"/>
  <c r="F3040" i="1" a="1"/>
  <c r="F3040" i="1" s="1"/>
  <c r="G3040" i="1" a="1"/>
  <c r="G3040" i="1" s="1"/>
  <c r="H3040" i="1" a="1"/>
  <c r="H3040" i="1" s="1"/>
  <c r="I3040" i="1" a="1"/>
  <c r="I3040" i="1" s="1"/>
  <c r="J3040" i="1" a="1"/>
  <c r="J3040" i="1" s="1"/>
  <c r="K3040" i="1" a="1"/>
  <c r="K3040" i="1" s="1"/>
  <c r="L3040" i="1" a="1"/>
  <c r="L3040" i="1" s="1"/>
  <c r="M3040" i="1" a="1"/>
  <c r="M3040" i="1" s="1"/>
  <c r="N3040" i="1" a="1"/>
  <c r="N3040" i="1" s="1"/>
  <c r="O3040" i="1" a="1"/>
  <c r="O3040" i="1" s="1"/>
  <c r="P3040" i="1" a="1"/>
  <c r="P3040" i="1" s="1"/>
  <c r="Q3040" i="1" a="1"/>
  <c r="Q3040" i="1" s="1"/>
  <c r="R3040" i="1" a="1"/>
  <c r="R3040" i="1" s="1"/>
  <c r="S3040" i="1" a="1"/>
  <c r="S3040" i="1" s="1"/>
  <c r="T3040" i="1" a="1"/>
  <c r="T3040" i="1" s="1"/>
  <c r="U3040" i="1" a="1"/>
  <c r="U3040" i="1" s="1"/>
  <c r="V3040" i="1" a="1"/>
  <c r="V3040" i="1" s="1"/>
  <c r="W3040" i="1" a="1"/>
  <c r="W3040" i="1" s="1"/>
  <c r="X3040" i="1" a="1"/>
  <c r="X3040" i="1" s="1"/>
  <c r="Y3040" i="1" a="1"/>
  <c r="Y3040" i="1" s="1"/>
  <c r="Z3040" i="1" a="1"/>
  <c r="Z3040" i="1" s="1"/>
  <c r="A3041" i="1" a="1"/>
  <c r="A3041" i="1" s="1"/>
  <c r="B3041" i="1" a="1"/>
  <c r="B3041" i="1" s="1"/>
  <c r="C3041" i="1" a="1"/>
  <c r="C3041" i="1" s="1"/>
  <c r="D3041" i="1" a="1"/>
  <c r="D3041" i="1" s="1"/>
  <c r="E3041" i="1" a="1"/>
  <c r="E3041" i="1" s="1"/>
  <c r="F3041" i="1" a="1"/>
  <c r="F3041" i="1" s="1"/>
  <c r="G3041" i="1" a="1"/>
  <c r="G3041" i="1" s="1"/>
  <c r="H3041" i="1" a="1"/>
  <c r="H3041" i="1" s="1"/>
  <c r="I3041" i="1" a="1"/>
  <c r="I3041" i="1" s="1"/>
  <c r="J3041" i="1" a="1"/>
  <c r="J3041" i="1" s="1"/>
  <c r="K3041" i="1" a="1"/>
  <c r="K3041" i="1" s="1"/>
  <c r="L3041" i="1" a="1"/>
  <c r="L3041" i="1" s="1"/>
  <c r="M3041" i="1" a="1"/>
  <c r="M3041" i="1" s="1"/>
  <c r="N3041" i="1" a="1"/>
  <c r="N3041" i="1" s="1"/>
  <c r="O3041" i="1" a="1"/>
  <c r="O3041" i="1" s="1"/>
  <c r="P3041" i="1" a="1"/>
  <c r="P3041" i="1" s="1"/>
  <c r="Q3041" i="1" a="1"/>
  <c r="Q3041" i="1" s="1"/>
  <c r="R3041" i="1" a="1"/>
  <c r="R3041" i="1" s="1"/>
  <c r="S3041" i="1" a="1"/>
  <c r="S3041" i="1" s="1"/>
  <c r="T3041" i="1" a="1"/>
  <c r="T3041" i="1" s="1"/>
  <c r="U3041" i="1" a="1"/>
  <c r="U3041" i="1" s="1"/>
  <c r="V3041" i="1" a="1"/>
  <c r="V3041" i="1" s="1"/>
  <c r="W3041" i="1" a="1"/>
  <c r="W3041" i="1" s="1"/>
  <c r="X3041" i="1" a="1"/>
  <c r="X3041" i="1" s="1"/>
  <c r="Y3041" i="1" a="1"/>
  <c r="Y3041" i="1" s="1"/>
  <c r="Z3041" i="1" a="1"/>
  <c r="Z3041" i="1" s="1"/>
  <c r="A3042" i="1" a="1"/>
  <c r="A3042" i="1" s="1"/>
  <c r="B3042" i="1" a="1"/>
  <c r="B3042" i="1" s="1"/>
  <c r="C3042" i="1" a="1"/>
  <c r="C3042" i="1" s="1"/>
  <c r="D3042" i="1" a="1"/>
  <c r="D3042" i="1" s="1"/>
  <c r="E3042" i="1" a="1"/>
  <c r="E3042" i="1" s="1"/>
  <c r="F3042" i="1" a="1"/>
  <c r="F3042" i="1" s="1"/>
  <c r="G3042" i="1" a="1"/>
  <c r="G3042" i="1" s="1"/>
  <c r="H3042" i="1" a="1"/>
  <c r="H3042" i="1" s="1"/>
  <c r="I3042" i="1" a="1"/>
  <c r="I3042" i="1" s="1"/>
  <c r="J3042" i="1" a="1"/>
  <c r="J3042" i="1" s="1"/>
  <c r="K3042" i="1" a="1"/>
  <c r="K3042" i="1" s="1"/>
  <c r="L3042" i="1" a="1"/>
  <c r="L3042" i="1" s="1"/>
  <c r="M3042" i="1" a="1"/>
  <c r="M3042" i="1" s="1"/>
  <c r="N3042" i="1" a="1"/>
  <c r="N3042" i="1" s="1"/>
  <c r="O3042" i="1" a="1"/>
  <c r="O3042" i="1" s="1"/>
  <c r="P3042" i="1" a="1"/>
  <c r="P3042" i="1" s="1"/>
  <c r="Q3042" i="1" a="1"/>
  <c r="Q3042" i="1" s="1"/>
  <c r="R3042" i="1" a="1"/>
  <c r="R3042" i="1" s="1"/>
  <c r="S3042" i="1" a="1"/>
  <c r="S3042" i="1" s="1"/>
  <c r="T3042" i="1" a="1"/>
  <c r="T3042" i="1" s="1"/>
  <c r="U3042" i="1" a="1"/>
  <c r="U3042" i="1" s="1"/>
  <c r="V3042" i="1" a="1"/>
  <c r="V3042" i="1" s="1"/>
  <c r="W3042" i="1" a="1"/>
  <c r="W3042" i="1" s="1"/>
  <c r="X3042" i="1" a="1"/>
  <c r="X3042" i="1" s="1"/>
  <c r="Y3042" i="1" a="1"/>
  <c r="Y3042" i="1" s="1"/>
  <c r="Z3042" i="1" a="1"/>
  <c r="Z3042" i="1" s="1"/>
  <c r="A3043" i="1" a="1"/>
  <c r="A3043" i="1" s="1"/>
  <c r="B3043" i="1" a="1"/>
  <c r="B3043" i="1" s="1"/>
  <c r="C3043" i="1" a="1"/>
  <c r="C3043" i="1" s="1"/>
  <c r="D3043" i="1" a="1"/>
  <c r="D3043" i="1" s="1"/>
  <c r="E3043" i="1" a="1"/>
  <c r="E3043" i="1" s="1"/>
  <c r="F3043" i="1" a="1"/>
  <c r="F3043" i="1" s="1"/>
  <c r="G3043" i="1" a="1"/>
  <c r="G3043" i="1" s="1"/>
  <c r="H3043" i="1" a="1"/>
  <c r="H3043" i="1" s="1"/>
  <c r="I3043" i="1" a="1"/>
  <c r="I3043" i="1" s="1"/>
  <c r="J3043" i="1" a="1"/>
  <c r="J3043" i="1" s="1"/>
  <c r="K3043" i="1" a="1"/>
  <c r="K3043" i="1" s="1"/>
  <c r="L3043" i="1" a="1"/>
  <c r="L3043" i="1" s="1"/>
  <c r="M3043" i="1" a="1"/>
  <c r="M3043" i="1" s="1"/>
  <c r="N3043" i="1" a="1"/>
  <c r="N3043" i="1" s="1"/>
  <c r="O3043" i="1" a="1"/>
  <c r="O3043" i="1" s="1"/>
  <c r="P3043" i="1" a="1"/>
  <c r="P3043" i="1" s="1"/>
  <c r="Q3043" i="1" a="1"/>
  <c r="Q3043" i="1" s="1"/>
  <c r="R3043" i="1" a="1"/>
  <c r="R3043" i="1" s="1"/>
  <c r="S3043" i="1" a="1"/>
  <c r="S3043" i="1" s="1"/>
  <c r="T3043" i="1" a="1"/>
  <c r="T3043" i="1" s="1"/>
  <c r="U3043" i="1" a="1"/>
  <c r="U3043" i="1" s="1"/>
  <c r="V3043" i="1" a="1"/>
  <c r="V3043" i="1" s="1"/>
  <c r="W3043" i="1" a="1"/>
  <c r="W3043" i="1" s="1"/>
  <c r="X3043" i="1" a="1"/>
  <c r="X3043" i="1" s="1"/>
  <c r="Y3043" i="1" a="1"/>
  <c r="Y3043" i="1" s="1"/>
  <c r="Z3043" i="1" a="1"/>
  <c r="Z3043" i="1" s="1"/>
  <c r="A3044" i="1" a="1"/>
  <c r="A3044" i="1" s="1"/>
  <c r="B3044" i="1" a="1"/>
  <c r="B3044" i="1" s="1"/>
  <c r="C3044" i="1" a="1"/>
  <c r="C3044" i="1" s="1"/>
  <c r="D3044" i="1" a="1"/>
  <c r="D3044" i="1" s="1"/>
  <c r="E3044" i="1" a="1"/>
  <c r="E3044" i="1" s="1"/>
  <c r="F3044" i="1" a="1"/>
  <c r="F3044" i="1" s="1"/>
  <c r="G3044" i="1" a="1"/>
  <c r="G3044" i="1" s="1"/>
  <c r="H3044" i="1" a="1"/>
  <c r="H3044" i="1" s="1"/>
  <c r="I3044" i="1" a="1"/>
  <c r="I3044" i="1" s="1"/>
  <c r="J3044" i="1" a="1"/>
  <c r="J3044" i="1" s="1"/>
  <c r="K3044" i="1" a="1"/>
  <c r="K3044" i="1" s="1"/>
  <c r="L3044" i="1" a="1"/>
  <c r="L3044" i="1" s="1"/>
  <c r="M3044" i="1" a="1"/>
  <c r="M3044" i="1" s="1"/>
  <c r="N3044" i="1" a="1"/>
  <c r="N3044" i="1" s="1"/>
  <c r="O3044" i="1" a="1"/>
  <c r="O3044" i="1" s="1"/>
  <c r="P3044" i="1" a="1"/>
  <c r="P3044" i="1" s="1"/>
  <c r="Q3044" i="1" a="1"/>
  <c r="Q3044" i="1" s="1"/>
  <c r="R3044" i="1" a="1"/>
  <c r="R3044" i="1" s="1"/>
  <c r="S3044" i="1" a="1"/>
  <c r="S3044" i="1" s="1"/>
  <c r="T3044" i="1" a="1"/>
  <c r="T3044" i="1" s="1"/>
  <c r="U3044" i="1" a="1"/>
  <c r="U3044" i="1" s="1"/>
  <c r="V3044" i="1" a="1"/>
  <c r="V3044" i="1" s="1"/>
  <c r="W3044" i="1" a="1"/>
  <c r="W3044" i="1" s="1"/>
  <c r="X3044" i="1" a="1"/>
  <c r="X3044" i="1" s="1"/>
  <c r="Y3044" i="1" a="1"/>
  <c r="Y3044" i="1" s="1"/>
  <c r="Z3044" i="1" a="1"/>
  <c r="Z3044" i="1" s="1"/>
  <c r="A3045" i="1" a="1"/>
  <c r="A3045" i="1" s="1"/>
  <c r="B3045" i="1" a="1"/>
  <c r="B3045" i="1" s="1"/>
  <c r="C3045" i="1" a="1"/>
  <c r="C3045" i="1" s="1"/>
  <c r="D3045" i="1" a="1"/>
  <c r="D3045" i="1" s="1"/>
  <c r="E3045" i="1" a="1"/>
  <c r="E3045" i="1" s="1"/>
  <c r="F3045" i="1" a="1"/>
  <c r="F3045" i="1" s="1"/>
  <c r="G3045" i="1" a="1"/>
  <c r="G3045" i="1" s="1"/>
  <c r="H3045" i="1" a="1"/>
  <c r="H3045" i="1" s="1"/>
  <c r="I3045" i="1" a="1"/>
  <c r="I3045" i="1" s="1"/>
  <c r="J3045" i="1" a="1"/>
  <c r="J3045" i="1" s="1"/>
  <c r="K3045" i="1" a="1"/>
  <c r="K3045" i="1" s="1"/>
  <c r="L3045" i="1" a="1"/>
  <c r="L3045" i="1" s="1"/>
  <c r="M3045" i="1" a="1"/>
  <c r="M3045" i="1" s="1"/>
  <c r="N3045" i="1" a="1"/>
  <c r="N3045" i="1" s="1"/>
  <c r="O3045" i="1" a="1"/>
  <c r="O3045" i="1" s="1"/>
  <c r="P3045" i="1" a="1"/>
  <c r="P3045" i="1" s="1"/>
  <c r="Q3045" i="1" a="1"/>
  <c r="Q3045" i="1" s="1"/>
  <c r="R3045" i="1" a="1"/>
  <c r="R3045" i="1" s="1"/>
  <c r="S3045" i="1" a="1"/>
  <c r="S3045" i="1" s="1"/>
  <c r="T3045" i="1" a="1"/>
  <c r="T3045" i="1" s="1"/>
  <c r="U3045" i="1" a="1"/>
  <c r="U3045" i="1" s="1"/>
  <c r="V3045" i="1" a="1"/>
  <c r="V3045" i="1" s="1"/>
  <c r="W3045" i="1" a="1"/>
  <c r="W3045" i="1" s="1"/>
  <c r="X3045" i="1" a="1"/>
  <c r="X3045" i="1" s="1"/>
  <c r="Y3045" i="1" a="1"/>
  <c r="Y3045" i="1" s="1"/>
  <c r="Z3045" i="1" a="1"/>
  <c r="Z3045" i="1" s="1"/>
  <c r="A3046" i="1" a="1"/>
  <c r="A3046" i="1" s="1"/>
  <c r="B3046" i="1" a="1"/>
  <c r="B3046" i="1" s="1"/>
  <c r="C3046" i="1" a="1"/>
  <c r="C3046" i="1" s="1"/>
  <c r="D3046" i="1" a="1"/>
  <c r="D3046" i="1" s="1"/>
  <c r="E3046" i="1" a="1"/>
  <c r="E3046" i="1" s="1"/>
  <c r="F3046" i="1" a="1"/>
  <c r="F3046" i="1" s="1"/>
  <c r="G3046" i="1" a="1"/>
  <c r="G3046" i="1" s="1"/>
  <c r="H3046" i="1" a="1"/>
  <c r="H3046" i="1" s="1"/>
  <c r="I3046" i="1" a="1"/>
  <c r="I3046" i="1" s="1"/>
  <c r="J3046" i="1" a="1"/>
  <c r="J3046" i="1" s="1"/>
  <c r="K3046" i="1" a="1"/>
  <c r="K3046" i="1" s="1"/>
  <c r="L3046" i="1" a="1"/>
  <c r="L3046" i="1" s="1"/>
  <c r="M3046" i="1" a="1"/>
  <c r="M3046" i="1" s="1"/>
  <c r="N3046" i="1" a="1"/>
  <c r="N3046" i="1" s="1"/>
  <c r="O3046" i="1" a="1"/>
  <c r="O3046" i="1" s="1"/>
  <c r="P3046" i="1" a="1"/>
  <c r="P3046" i="1" s="1"/>
  <c r="Q3046" i="1" a="1"/>
  <c r="Q3046" i="1" s="1"/>
  <c r="R3046" i="1" a="1"/>
  <c r="R3046" i="1" s="1"/>
  <c r="S3046" i="1" a="1"/>
  <c r="S3046" i="1" s="1"/>
  <c r="T3046" i="1" a="1"/>
  <c r="T3046" i="1" s="1"/>
  <c r="U3046" i="1" a="1"/>
  <c r="U3046" i="1" s="1"/>
  <c r="V3046" i="1" a="1"/>
  <c r="V3046" i="1" s="1"/>
  <c r="W3046" i="1" a="1"/>
  <c r="W3046" i="1" s="1"/>
  <c r="X3046" i="1" a="1"/>
  <c r="X3046" i="1" s="1"/>
  <c r="Y3046" i="1" a="1"/>
  <c r="Y3046" i="1" s="1"/>
  <c r="Z3046" i="1" a="1"/>
  <c r="Z3046" i="1" s="1"/>
  <c r="A3047" i="1" a="1"/>
  <c r="A3047" i="1" s="1"/>
  <c r="B3047" i="1" a="1"/>
  <c r="B3047" i="1" s="1"/>
  <c r="C3047" i="1" a="1"/>
  <c r="C3047" i="1" s="1"/>
  <c r="D3047" i="1" a="1"/>
  <c r="D3047" i="1" s="1"/>
  <c r="E3047" i="1" a="1"/>
  <c r="E3047" i="1" s="1"/>
  <c r="F3047" i="1" a="1"/>
  <c r="F3047" i="1" s="1"/>
  <c r="G3047" i="1" a="1"/>
  <c r="G3047" i="1" s="1"/>
  <c r="H3047" i="1" a="1"/>
  <c r="H3047" i="1" s="1"/>
  <c r="I3047" i="1" a="1"/>
  <c r="I3047" i="1" s="1"/>
  <c r="J3047" i="1" a="1"/>
  <c r="J3047" i="1" s="1"/>
  <c r="K3047" i="1" a="1"/>
  <c r="K3047" i="1" s="1"/>
  <c r="L3047" i="1" a="1"/>
  <c r="L3047" i="1" s="1"/>
  <c r="M3047" i="1" a="1"/>
  <c r="M3047" i="1" s="1"/>
  <c r="N3047" i="1" a="1"/>
  <c r="N3047" i="1" s="1"/>
  <c r="O3047" i="1" a="1"/>
  <c r="O3047" i="1" s="1"/>
  <c r="P3047" i="1" a="1"/>
  <c r="P3047" i="1" s="1"/>
  <c r="Q3047" i="1" a="1"/>
  <c r="Q3047" i="1" s="1"/>
  <c r="R3047" i="1" a="1"/>
  <c r="R3047" i="1" s="1"/>
  <c r="S3047" i="1" a="1"/>
  <c r="S3047" i="1" s="1"/>
  <c r="T3047" i="1" a="1"/>
  <c r="T3047" i="1" s="1"/>
  <c r="U3047" i="1" a="1"/>
  <c r="U3047" i="1" s="1"/>
  <c r="V3047" i="1" a="1"/>
  <c r="V3047" i="1" s="1"/>
  <c r="W3047" i="1" a="1"/>
  <c r="W3047" i="1" s="1"/>
  <c r="X3047" i="1" a="1"/>
  <c r="X3047" i="1" s="1"/>
  <c r="Y3047" i="1" a="1"/>
  <c r="Y3047" i="1" s="1"/>
  <c r="Z3047" i="1" a="1"/>
  <c r="Z3047" i="1" s="1"/>
  <c r="A3048" i="1" a="1"/>
  <c r="A3048" i="1" s="1"/>
  <c r="B3048" i="1" a="1"/>
  <c r="B3048" i="1" s="1"/>
  <c r="C3048" i="1" a="1"/>
  <c r="C3048" i="1" s="1"/>
  <c r="D3048" i="1" a="1"/>
  <c r="D3048" i="1" s="1"/>
  <c r="E3048" i="1" a="1"/>
  <c r="E3048" i="1" s="1"/>
  <c r="F3048" i="1" a="1"/>
  <c r="F3048" i="1" s="1"/>
  <c r="G3048" i="1" a="1"/>
  <c r="G3048" i="1" s="1"/>
  <c r="H3048" i="1" a="1"/>
  <c r="H3048" i="1" s="1"/>
  <c r="I3048" i="1" a="1"/>
  <c r="I3048" i="1" s="1"/>
  <c r="J3048" i="1" a="1"/>
  <c r="J3048" i="1" s="1"/>
  <c r="K3048" i="1" a="1"/>
  <c r="K3048" i="1" s="1"/>
  <c r="L3048" i="1" a="1"/>
  <c r="L3048" i="1" s="1"/>
  <c r="M3048" i="1" a="1"/>
  <c r="M3048" i="1" s="1"/>
  <c r="N3048" i="1" a="1"/>
  <c r="N3048" i="1" s="1"/>
  <c r="O3048" i="1" a="1"/>
  <c r="O3048" i="1" s="1"/>
  <c r="P3048" i="1" a="1"/>
  <c r="P3048" i="1" s="1"/>
  <c r="Q3048" i="1" a="1"/>
  <c r="Q3048" i="1" s="1"/>
  <c r="R3048" i="1" a="1"/>
  <c r="R3048" i="1" s="1"/>
  <c r="S3048" i="1" a="1"/>
  <c r="S3048" i="1" s="1"/>
  <c r="T3048" i="1" a="1"/>
  <c r="T3048" i="1" s="1"/>
  <c r="U3048" i="1" a="1"/>
  <c r="U3048" i="1" s="1"/>
  <c r="V3048" i="1" a="1"/>
  <c r="V3048" i="1" s="1"/>
  <c r="W3048" i="1" a="1"/>
  <c r="W3048" i="1" s="1"/>
  <c r="X3048" i="1" a="1"/>
  <c r="X3048" i="1" s="1"/>
  <c r="Y3048" i="1" a="1"/>
  <c r="Y3048" i="1" s="1"/>
  <c r="Z3048" i="1" a="1"/>
  <c r="Z3048" i="1" s="1"/>
  <c r="A3049" i="1" a="1"/>
  <c r="A3049" i="1" s="1"/>
  <c r="B3049" i="1" a="1"/>
  <c r="B3049" i="1" s="1"/>
  <c r="C3049" i="1" a="1"/>
  <c r="C3049" i="1" s="1"/>
  <c r="D3049" i="1" a="1"/>
  <c r="D3049" i="1" s="1"/>
  <c r="E3049" i="1" a="1"/>
  <c r="E3049" i="1" s="1"/>
  <c r="F3049" i="1" a="1"/>
  <c r="F3049" i="1" s="1"/>
  <c r="G3049" i="1" a="1"/>
  <c r="G3049" i="1" s="1"/>
  <c r="H3049" i="1" a="1"/>
  <c r="H3049" i="1" s="1"/>
  <c r="I3049" i="1" a="1"/>
  <c r="I3049" i="1" s="1"/>
  <c r="J3049" i="1" a="1"/>
  <c r="J3049" i="1" s="1"/>
  <c r="K3049" i="1" a="1"/>
  <c r="K3049" i="1" s="1"/>
  <c r="L3049" i="1" a="1"/>
  <c r="L3049" i="1" s="1"/>
  <c r="M3049" i="1" a="1"/>
  <c r="M3049" i="1" s="1"/>
  <c r="N3049" i="1" a="1"/>
  <c r="N3049" i="1" s="1"/>
  <c r="O3049" i="1" a="1"/>
  <c r="O3049" i="1" s="1"/>
  <c r="P3049" i="1" a="1"/>
  <c r="P3049" i="1" s="1"/>
  <c r="Q3049" i="1" a="1"/>
  <c r="Q3049" i="1" s="1"/>
  <c r="R3049" i="1" a="1"/>
  <c r="R3049" i="1" s="1"/>
  <c r="S3049" i="1" a="1"/>
  <c r="S3049" i="1" s="1"/>
  <c r="T3049" i="1" a="1"/>
  <c r="T3049" i="1" s="1"/>
  <c r="U3049" i="1" a="1"/>
  <c r="U3049" i="1" s="1"/>
  <c r="V3049" i="1" a="1"/>
  <c r="V3049" i="1" s="1"/>
  <c r="W3049" i="1" a="1"/>
  <c r="W3049" i="1" s="1"/>
  <c r="X3049" i="1" a="1"/>
  <c r="X3049" i="1" s="1"/>
  <c r="Y3049" i="1" a="1"/>
  <c r="Y3049" i="1" s="1"/>
  <c r="Z3049" i="1" a="1"/>
  <c r="Z3049" i="1" s="1"/>
  <c r="A3050" i="1" a="1"/>
  <c r="A3050" i="1" s="1"/>
  <c r="B3050" i="1" a="1"/>
  <c r="B3050" i="1" s="1"/>
  <c r="C3050" i="1" a="1"/>
  <c r="C3050" i="1" s="1"/>
  <c r="D3050" i="1" a="1"/>
  <c r="D3050" i="1" s="1"/>
  <c r="E3050" i="1" a="1"/>
  <c r="E3050" i="1" s="1"/>
  <c r="F3050" i="1" a="1"/>
  <c r="F3050" i="1" s="1"/>
  <c r="G3050" i="1" a="1"/>
  <c r="G3050" i="1" s="1"/>
  <c r="H3050" i="1" a="1"/>
  <c r="H3050" i="1" s="1"/>
  <c r="I3050" i="1" a="1"/>
  <c r="I3050" i="1" s="1"/>
  <c r="J3050" i="1" a="1"/>
  <c r="J3050" i="1" s="1"/>
  <c r="K3050" i="1" a="1"/>
  <c r="K3050" i="1" s="1"/>
  <c r="L3050" i="1" a="1"/>
  <c r="L3050" i="1" s="1"/>
  <c r="M3050" i="1" a="1"/>
  <c r="M3050" i="1" s="1"/>
  <c r="N3050" i="1" a="1"/>
  <c r="N3050" i="1" s="1"/>
  <c r="O3050" i="1" a="1"/>
  <c r="O3050" i="1" s="1"/>
  <c r="P3050" i="1" a="1"/>
  <c r="P3050" i="1" s="1"/>
  <c r="Q3050" i="1" a="1"/>
  <c r="Q3050" i="1" s="1"/>
  <c r="R3050" i="1" a="1"/>
  <c r="R3050" i="1" s="1"/>
  <c r="S3050" i="1" a="1"/>
  <c r="S3050" i="1" s="1"/>
  <c r="T3050" i="1" a="1"/>
  <c r="T3050" i="1" s="1"/>
  <c r="U3050" i="1" a="1"/>
  <c r="U3050" i="1" s="1"/>
  <c r="V3050" i="1" a="1"/>
  <c r="V3050" i="1" s="1"/>
  <c r="W3050" i="1" a="1"/>
  <c r="W3050" i="1" s="1"/>
  <c r="X3050" i="1" a="1"/>
  <c r="X3050" i="1" s="1"/>
  <c r="Y3050" i="1" a="1"/>
  <c r="Y3050" i="1" s="1"/>
  <c r="Z3050" i="1" a="1"/>
  <c r="Z3050" i="1" s="1"/>
  <c r="A3051" i="1" a="1"/>
  <c r="A3051" i="1" s="1"/>
  <c r="B3051" i="1" a="1"/>
  <c r="B3051" i="1" s="1"/>
  <c r="C3051" i="1" a="1"/>
  <c r="C3051" i="1" s="1"/>
  <c r="D3051" i="1" a="1"/>
  <c r="D3051" i="1" s="1"/>
  <c r="E3051" i="1" a="1"/>
  <c r="E3051" i="1" s="1"/>
  <c r="F3051" i="1" a="1"/>
  <c r="F3051" i="1" s="1"/>
  <c r="G3051" i="1" a="1"/>
  <c r="G3051" i="1" s="1"/>
  <c r="H3051" i="1" a="1"/>
  <c r="H3051" i="1" s="1"/>
  <c r="I3051" i="1" a="1"/>
  <c r="I3051" i="1" s="1"/>
  <c r="J3051" i="1" a="1"/>
  <c r="J3051" i="1" s="1"/>
  <c r="K3051" i="1" a="1"/>
  <c r="K3051" i="1" s="1"/>
  <c r="L3051" i="1" a="1"/>
  <c r="L3051" i="1" s="1"/>
  <c r="M3051" i="1" a="1"/>
  <c r="M3051" i="1" s="1"/>
  <c r="N3051" i="1" a="1"/>
  <c r="N3051" i="1" s="1"/>
  <c r="O3051" i="1" a="1"/>
  <c r="O3051" i="1" s="1"/>
  <c r="P3051" i="1" a="1"/>
  <c r="P3051" i="1" s="1"/>
  <c r="Q3051" i="1" a="1"/>
  <c r="Q3051" i="1" s="1"/>
  <c r="R3051" i="1" a="1"/>
  <c r="R3051" i="1" s="1"/>
  <c r="S3051" i="1" a="1"/>
  <c r="S3051" i="1" s="1"/>
  <c r="T3051" i="1" a="1"/>
  <c r="T3051" i="1" s="1"/>
  <c r="U3051" i="1" a="1"/>
  <c r="U3051" i="1" s="1"/>
  <c r="V3051" i="1" a="1"/>
  <c r="V3051" i="1" s="1"/>
  <c r="W3051" i="1" a="1"/>
  <c r="W3051" i="1" s="1"/>
  <c r="X3051" i="1" a="1"/>
  <c r="X3051" i="1" s="1"/>
  <c r="Y3051" i="1" a="1"/>
  <c r="Y3051" i="1" s="1"/>
  <c r="Z3051" i="1" a="1"/>
  <c r="Z3051" i="1" s="1"/>
  <c r="A3052" i="1" a="1"/>
  <c r="A3052" i="1" s="1"/>
  <c r="B3052" i="1" a="1"/>
  <c r="B3052" i="1" s="1"/>
  <c r="C3052" i="1" a="1"/>
  <c r="C3052" i="1" s="1"/>
  <c r="D3052" i="1" a="1"/>
  <c r="D3052" i="1" s="1"/>
  <c r="E3052" i="1" a="1"/>
  <c r="E3052" i="1" s="1"/>
  <c r="F3052" i="1" a="1"/>
  <c r="F3052" i="1" s="1"/>
  <c r="G3052" i="1" a="1"/>
  <c r="G3052" i="1" s="1"/>
  <c r="H3052" i="1" a="1"/>
  <c r="H3052" i="1" s="1"/>
  <c r="I3052" i="1" a="1"/>
  <c r="I3052" i="1" s="1"/>
  <c r="J3052" i="1" a="1"/>
  <c r="J3052" i="1" s="1"/>
  <c r="K3052" i="1" a="1"/>
  <c r="K3052" i="1" s="1"/>
  <c r="L3052" i="1" a="1"/>
  <c r="L3052" i="1" s="1"/>
  <c r="M3052" i="1" a="1"/>
  <c r="M3052" i="1" s="1"/>
  <c r="N3052" i="1" a="1"/>
  <c r="N3052" i="1" s="1"/>
  <c r="O3052" i="1" a="1"/>
  <c r="O3052" i="1" s="1"/>
  <c r="P3052" i="1" a="1"/>
  <c r="P3052" i="1" s="1"/>
  <c r="Q3052" i="1" a="1"/>
  <c r="Q3052" i="1" s="1"/>
  <c r="R3052" i="1" a="1"/>
  <c r="R3052" i="1" s="1"/>
  <c r="S3052" i="1" a="1"/>
  <c r="S3052" i="1" s="1"/>
  <c r="T3052" i="1" a="1"/>
  <c r="T3052" i="1" s="1"/>
  <c r="U3052" i="1" a="1"/>
  <c r="U3052" i="1" s="1"/>
  <c r="V3052" i="1" a="1"/>
  <c r="V3052" i="1" s="1"/>
  <c r="W3052" i="1" a="1"/>
  <c r="W3052" i="1" s="1"/>
  <c r="X3052" i="1" a="1"/>
  <c r="X3052" i="1" s="1"/>
  <c r="Y3052" i="1" a="1"/>
  <c r="Y3052" i="1" s="1"/>
  <c r="Z3052" i="1" a="1"/>
  <c r="Z3052" i="1" s="1"/>
  <c r="A3053" i="1" a="1"/>
  <c r="A3053" i="1" s="1"/>
  <c r="B3053" i="1" a="1"/>
  <c r="B3053" i="1" s="1"/>
  <c r="C3053" i="1" a="1"/>
  <c r="C3053" i="1" s="1"/>
  <c r="D3053" i="1" a="1"/>
  <c r="D3053" i="1" s="1"/>
  <c r="E3053" i="1" a="1"/>
  <c r="E3053" i="1" s="1"/>
  <c r="F3053" i="1" a="1"/>
  <c r="F3053" i="1" s="1"/>
  <c r="G3053" i="1" a="1"/>
  <c r="G3053" i="1" s="1"/>
  <c r="H3053" i="1" a="1"/>
  <c r="H3053" i="1" s="1"/>
  <c r="I3053" i="1" a="1"/>
  <c r="I3053" i="1" s="1"/>
  <c r="J3053" i="1" a="1"/>
  <c r="J3053" i="1" s="1"/>
  <c r="K3053" i="1" a="1"/>
  <c r="K3053" i="1" s="1"/>
  <c r="L3053" i="1" a="1"/>
  <c r="L3053" i="1" s="1"/>
  <c r="M3053" i="1" a="1"/>
  <c r="M3053" i="1" s="1"/>
  <c r="N3053" i="1" a="1"/>
  <c r="N3053" i="1" s="1"/>
  <c r="O3053" i="1" a="1"/>
  <c r="O3053" i="1" s="1"/>
  <c r="P3053" i="1" a="1"/>
  <c r="P3053" i="1" s="1"/>
  <c r="Q3053" i="1" a="1"/>
  <c r="Q3053" i="1" s="1"/>
  <c r="R3053" i="1" a="1"/>
  <c r="R3053" i="1" s="1"/>
  <c r="S3053" i="1" a="1"/>
  <c r="S3053" i="1" s="1"/>
  <c r="T3053" i="1" a="1"/>
  <c r="T3053" i="1" s="1"/>
  <c r="U3053" i="1" a="1"/>
  <c r="U3053" i="1" s="1"/>
  <c r="V3053" i="1" a="1"/>
  <c r="V3053" i="1" s="1"/>
  <c r="W3053" i="1" a="1"/>
  <c r="W3053" i="1" s="1"/>
  <c r="X3053" i="1" a="1"/>
  <c r="X3053" i="1" s="1"/>
  <c r="Y3053" i="1" a="1"/>
  <c r="Y3053" i="1" s="1"/>
  <c r="Z3053" i="1" a="1"/>
  <c r="Z3053" i="1" s="1"/>
  <c r="A3054" i="1" a="1"/>
  <c r="A3054" i="1" s="1"/>
  <c r="B3054" i="1" a="1"/>
  <c r="B3054" i="1" s="1"/>
  <c r="C3054" i="1" a="1"/>
  <c r="C3054" i="1" s="1"/>
  <c r="D3054" i="1" a="1"/>
  <c r="D3054" i="1" s="1"/>
  <c r="E3054" i="1" a="1"/>
  <c r="E3054" i="1" s="1"/>
  <c r="F3054" i="1" a="1"/>
  <c r="F3054" i="1" s="1"/>
  <c r="G3054" i="1" a="1"/>
  <c r="G3054" i="1" s="1"/>
  <c r="H3054" i="1" a="1"/>
  <c r="H3054" i="1" s="1"/>
  <c r="I3054" i="1" a="1"/>
  <c r="I3054" i="1" s="1"/>
  <c r="J3054" i="1" a="1"/>
  <c r="J3054" i="1" s="1"/>
  <c r="K3054" i="1" a="1"/>
  <c r="K3054" i="1" s="1"/>
  <c r="L3054" i="1" a="1"/>
  <c r="L3054" i="1" s="1"/>
  <c r="M3054" i="1" a="1"/>
  <c r="M3054" i="1" s="1"/>
  <c r="N3054" i="1" a="1"/>
  <c r="N3054" i="1" s="1"/>
  <c r="O3054" i="1" a="1"/>
  <c r="O3054" i="1" s="1"/>
  <c r="P3054" i="1" a="1"/>
  <c r="P3054" i="1" s="1"/>
  <c r="Q3054" i="1" a="1"/>
  <c r="Q3054" i="1" s="1"/>
  <c r="R3054" i="1" a="1"/>
  <c r="R3054" i="1" s="1"/>
  <c r="S3054" i="1" a="1"/>
  <c r="S3054" i="1" s="1"/>
  <c r="T3054" i="1" a="1"/>
  <c r="T3054" i="1" s="1"/>
  <c r="U3054" i="1" a="1"/>
  <c r="U3054" i="1" s="1"/>
  <c r="V3054" i="1" a="1"/>
  <c r="V3054" i="1" s="1"/>
  <c r="W3054" i="1" a="1"/>
  <c r="W3054" i="1" s="1"/>
  <c r="X3054" i="1" a="1"/>
  <c r="X3054" i="1" s="1"/>
  <c r="Y3054" i="1" a="1"/>
  <c r="Y3054" i="1" s="1"/>
  <c r="Z3054" i="1" a="1"/>
  <c r="Z3054" i="1" s="1"/>
  <c r="A3055" i="1" a="1"/>
  <c r="A3055" i="1" s="1"/>
  <c r="B3055" i="1" a="1"/>
  <c r="B3055" i="1" s="1"/>
  <c r="C3055" i="1" a="1"/>
  <c r="C3055" i="1" s="1"/>
  <c r="D3055" i="1" a="1"/>
  <c r="D3055" i="1" s="1"/>
  <c r="E3055" i="1" a="1"/>
  <c r="E3055" i="1" s="1"/>
  <c r="F3055" i="1" a="1"/>
  <c r="F3055" i="1" s="1"/>
  <c r="G3055" i="1" a="1"/>
  <c r="G3055" i="1" s="1"/>
  <c r="H3055" i="1" a="1"/>
  <c r="H3055" i="1" s="1"/>
  <c r="I3055" i="1" a="1"/>
  <c r="I3055" i="1" s="1"/>
  <c r="J3055" i="1" a="1"/>
  <c r="J3055" i="1" s="1"/>
  <c r="K3055" i="1" a="1"/>
  <c r="K3055" i="1" s="1"/>
  <c r="L3055" i="1" a="1"/>
  <c r="L3055" i="1" s="1"/>
  <c r="M3055" i="1" a="1"/>
  <c r="M3055" i="1" s="1"/>
  <c r="N3055" i="1" a="1"/>
  <c r="N3055" i="1" s="1"/>
  <c r="O3055" i="1" a="1"/>
  <c r="O3055" i="1" s="1"/>
  <c r="P3055" i="1" a="1"/>
  <c r="P3055" i="1" s="1"/>
  <c r="Q3055" i="1" a="1"/>
  <c r="Q3055" i="1" s="1"/>
  <c r="R3055" i="1" a="1"/>
  <c r="R3055" i="1" s="1"/>
  <c r="S3055" i="1" a="1"/>
  <c r="S3055" i="1" s="1"/>
  <c r="T3055" i="1" a="1"/>
  <c r="T3055" i="1" s="1"/>
  <c r="U3055" i="1" a="1"/>
  <c r="U3055" i="1" s="1"/>
  <c r="V3055" i="1" a="1"/>
  <c r="V3055" i="1" s="1"/>
  <c r="W3055" i="1" a="1"/>
  <c r="W3055" i="1" s="1"/>
  <c r="X3055" i="1" a="1"/>
  <c r="X3055" i="1" s="1"/>
  <c r="Y3055" i="1" a="1"/>
  <c r="Y3055" i="1" s="1"/>
  <c r="Z3055" i="1" a="1"/>
  <c r="Z3055" i="1" s="1"/>
  <c r="A3056" i="1" a="1"/>
  <c r="A3056" i="1" s="1"/>
  <c r="B3056" i="1" a="1"/>
  <c r="B3056" i="1" s="1"/>
  <c r="C3056" i="1" a="1"/>
  <c r="C3056" i="1" s="1"/>
  <c r="D3056" i="1" a="1"/>
  <c r="D3056" i="1" s="1"/>
  <c r="E3056" i="1" a="1"/>
  <c r="E3056" i="1" s="1"/>
  <c r="F3056" i="1" a="1"/>
  <c r="F3056" i="1" s="1"/>
  <c r="G3056" i="1" a="1"/>
  <c r="G3056" i="1" s="1"/>
  <c r="H3056" i="1" a="1"/>
  <c r="H3056" i="1" s="1"/>
  <c r="I3056" i="1" a="1"/>
  <c r="I3056" i="1" s="1"/>
  <c r="J3056" i="1" a="1"/>
  <c r="J3056" i="1" s="1"/>
  <c r="K3056" i="1" a="1"/>
  <c r="K3056" i="1" s="1"/>
  <c r="L3056" i="1" a="1"/>
  <c r="L3056" i="1" s="1"/>
  <c r="M3056" i="1" a="1"/>
  <c r="M3056" i="1" s="1"/>
  <c r="N3056" i="1" a="1"/>
  <c r="N3056" i="1" s="1"/>
  <c r="O3056" i="1" a="1"/>
  <c r="O3056" i="1" s="1"/>
  <c r="P3056" i="1" a="1"/>
  <c r="P3056" i="1" s="1"/>
  <c r="Q3056" i="1" a="1"/>
  <c r="Q3056" i="1" s="1"/>
  <c r="R3056" i="1" a="1"/>
  <c r="R3056" i="1" s="1"/>
  <c r="S3056" i="1" a="1"/>
  <c r="S3056" i="1" s="1"/>
  <c r="T3056" i="1" a="1"/>
  <c r="T3056" i="1" s="1"/>
  <c r="U3056" i="1" a="1"/>
  <c r="U3056" i="1" s="1"/>
  <c r="V3056" i="1" a="1"/>
  <c r="V3056" i="1" s="1"/>
  <c r="W3056" i="1" a="1"/>
  <c r="W3056" i="1" s="1"/>
  <c r="X3056" i="1" a="1"/>
  <c r="X3056" i="1" s="1"/>
  <c r="Y3056" i="1" a="1"/>
  <c r="Y3056" i="1" s="1"/>
  <c r="Z3056" i="1" a="1"/>
  <c r="Z3056" i="1" s="1"/>
  <c r="A3057" i="1" a="1"/>
  <c r="A3057" i="1" s="1"/>
  <c r="B3057" i="1" a="1"/>
  <c r="B3057" i="1" s="1"/>
  <c r="C3057" i="1" a="1"/>
  <c r="C3057" i="1" s="1"/>
  <c r="D3057" i="1" a="1"/>
  <c r="D3057" i="1" s="1"/>
  <c r="E3057" i="1" a="1"/>
  <c r="E3057" i="1" s="1"/>
  <c r="F3057" i="1" a="1"/>
  <c r="F3057" i="1" s="1"/>
  <c r="G3057" i="1" a="1"/>
  <c r="G3057" i="1" s="1"/>
  <c r="H3057" i="1" a="1"/>
  <c r="H3057" i="1" s="1"/>
  <c r="I3057" i="1" a="1"/>
  <c r="I3057" i="1" s="1"/>
  <c r="J3057" i="1" a="1"/>
  <c r="J3057" i="1" s="1"/>
  <c r="K3057" i="1" a="1"/>
  <c r="K3057" i="1" s="1"/>
  <c r="L3057" i="1" a="1"/>
  <c r="L3057" i="1" s="1"/>
  <c r="M3057" i="1" a="1"/>
  <c r="M3057" i="1" s="1"/>
  <c r="N3057" i="1" a="1"/>
  <c r="N3057" i="1" s="1"/>
  <c r="O3057" i="1" a="1"/>
  <c r="O3057" i="1" s="1"/>
  <c r="P3057" i="1" a="1"/>
  <c r="P3057" i="1" s="1"/>
  <c r="Q3057" i="1" a="1"/>
  <c r="Q3057" i="1" s="1"/>
  <c r="R3057" i="1" a="1"/>
  <c r="R3057" i="1" s="1"/>
  <c r="S3057" i="1" a="1"/>
  <c r="S3057" i="1" s="1"/>
  <c r="T3057" i="1" a="1"/>
  <c r="T3057" i="1" s="1"/>
  <c r="U3057" i="1" a="1"/>
  <c r="U3057" i="1" s="1"/>
  <c r="V3057" i="1" a="1"/>
  <c r="V3057" i="1" s="1"/>
  <c r="W3057" i="1" a="1"/>
  <c r="W3057" i="1" s="1"/>
  <c r="X3057" i="1" a="1"/>
  <c r="X3057" i="1" s="1"/>
  <c r="Y3057" i="1" a="1"/>
  <c r="Y3057" i="1" s="1"/>
  <c r="Z3057" i="1" a="1"/>
  <c r="Z3057" i="1" s="1"/>
  <c r="A3058" i="1" a="1"/>
  <c r="A3058" i="1" s="1"/>
  <c r="B3058" i="1" a="1"/>
  <c r="B3058" i="1" s="1"/>
  <c r="C3058" i="1" a="1"/>
  <c r="C3058" i="1" s="1"/>
  <c r="D3058" i="1" a="1"/>
  <c r="D3058" i="1" s="1"/>
  <c r="E3058" i="1" a="1"/>
  <c r="E3058" i="1" s="1"/>
  <c r="F3058" i="1" a="1"/>
  <c r="F3058" i="1" s="1"/>
  <c r="G3058" i="1" a="1"/>
  <c r="G3058" i="1" s="1"/>
  <c r="H3058" i="1" a="1"/>
  <c r="H3058" i="1" s="1"/>
  <c r="I3058" i="1" a="1"/>
  <c r="I3058" i="1" s="1"/>
  <c r="J3058" i="1" a="1"/>
  <c r="J3058" i="1" s="1"/>
  <c r="K3058" i="1" a="1"/>
  <c r="K3058" i="1" s="1"/>
  <c r="L3058" i="1" a="1"/>
  <c r="L3058" i="1" s="1"/>
  <c r="M3058" i="1" a="1"/>
  <c r="M3058" i="1" s="1"/>
  <c r="N3058" i="1" a="1"/>
  <c r="N3058" i="1" s="1"/>
  <c r="O3058" i="1" a="1"/>
  <c r="O3058" i="1" s="1"/>
  <c r="P3058" i="1" a="1"/>
  <c r="P3058" i="1" s="1"/>
  <c r="Q3058" i="1" a="1"/>
  <c r="Q3058" i="1" s="1"/>
  <c r="R3058" i="1" a="1"/>
  <c r="R3058" i="1" s="1"/>
  <c r="S3058" i="1" a="1"/>
  <c r="S3058" i="1" s="1"/>
  <c r="T3058" i="1" a="1"/>
  <c r="T3058" i="1" s="1"/>
  <c r="U3058" i="1" a="1"/>
  <c r="U3058" i="1" s="1"/>
  <c r="V3058" i="1" a="1"/>
  <c r="V3058" i="1" s="1"/>
  <c r="W3058" i="1" a="1"/>
  <c r="W3058" i="1" s="1"/>
  <c r="X3058" i="1" a="1"/>
  <c r="X3058" i="1" s="1"/>
  <c r="Y3058" i="1" a="1"/>
  <c r="Y3058" i="1" s="1"/>
  <c r="Z3058" i="1" a="1"/>
  <c r="Z3058" i="1" s="1"/>
  <c r="A3059" i="1" a="1"/>
  <c r="A3059" i="1" s="1"/>
  <c r="B3059" i="1" a="1"/>
  <c r="B3059" i="1" s="1"/>
  <c r="C3059" i="1" a="1"/>
  <c r="C3059" i="1" s="1"/>
  <c r="D3059" i="1" a="1"/>
  <c r="D3059" i="1" s="1"/>
  <c r="E3059" i="1" a="1"/>
  <c r="E3059" i="1" s="1"/>
  <c r="F3059" i="1" a="1"/>
  <c r="F3059" i="1" s="1"/>
  <c r="G3059" i="1" a="1"/>
  <c r="G3059" i="1" s="1"/>
  <c r="H3059" i="1" a="1"/>
  <c r="H3059" i="1" s="1"/>
  <c r="I3059" i="1" a="1"/>
  <c r="I3059" i="1" s="1"/>
  <c r="J3059" i="1" a="1"/>
  <c r="J3059" i="1" s="1"/>
  <c r="K3059" i="1" a="1"/>
  <c r="K3059" i="1" s="1"/>
  <c r="L3059" i="1" a="1"/>
  <c r="L3059" i="1" s="1"/>
  <c r="M3059" i="1" a="1"/>
  <c r="M3059" i="1" s="1"/>
  <c r="N3059" i="1" a="1"/>
  <c r="N3059" i="1" s="1"/>
  <c r="O3059" i="1" a="1"/>
  <c r="O3059" i="1" s="1"/>
  <c r="P3059" i="1" a="1"/>
  <c r="P3059" i="1" s="1"/>
  <c r="Q3059" i="1" a="1"/>
  <c r="Q3059" i="1" s="1"/>
  <c r="R3059" i="1" a="1"/>
  <c r="R3059" i="1" s="1"/>
  <c r="S3059" i="1" a="1"/>
  <c r="S3059" i="1" s="1"/>
  <c r="T3059" i="1" a="1"/>
  <c r="T3059" i="1" s="1"/>
  <c r="U3059" i="1" a="1"/>
  <c r="U3059" i="1" s="1"/>
  <c r="V3059" i="1" a="1"/>
  <c r="V3059" i="1" s="1"/>
  <c r="W3059" i="1" a="1"/>
  <c r="W3059" i="1" s="1"/>
  <c r="X3059" i="1" a="1"/>
  <c r="X3059" i="1" s="1"/>
  <c r="Y3059" i="1" a="1"/>
  <c r="Y3059" i="1" s="1"/>
  <c r="Z3059" i="1" a="1"/>
  <c r="Z3059" i="1" s="1"/>
  <c r="A3060" i="1" a="1"/>
  <c r="A3060" i="1" s="1"/>
  <c r="B3060" i="1" a="1"/>
  <c r="B3060" i="1" s="1"/>
  <c r="C3060" i="1" a="1"/>
  <c r="C3060" i="1" s="1"/>
  <c r="D3060" i="1" a="1"/>
  <c r="D3060" i="1" s="1"/>
  <c r="E3060" i="1" a="1"/>
  <c r="E3060" i="1" s="1"/>
  <c r="F3060" i="1" a="1"/>
  <c r="F3060" i="1" s="1"/>
  <c r="G3060" i="1" a="1"/>
  <c r="G3060" i="1" s="1"/>
  <c r="H3060" i="1" a="1"/>
  <c r="H3060" i="1" s="1"/>
  <c r="I3060" i="1" a="1"/>
  <c r="I3060" i="1" s="1"/>
  <c r="J3060" i="1" a="1"/>
  <c r="J3060" i="1" s="1"/>
  <c r="K3060" i="1" a="1"/>
  <c r="K3060" i="1" s="1"/>
  <c r="L3060" i="1" a="1"/>
  <c r="L3060" i="1" s="1"/>
  <c r="M3060" i="1" a="1"/>
  <c r="M3060" i="1" s="1"/>
  <c r="N3060" i="1" a="1"/>
  <c r="N3060" i="1" s="1"/>
  <c r="O3060" i="1" a="1"/>
  <c r="O3060" i="1" s="1"/>
  <c r="P3060" i="1" a="1"/>
  <c r="P3060" i="1" s="1"/>
  <c r="Q3060" i="1" a="1"/>
  <c r="Q3060" i="1" s="1"/>
  <c r="R3060" i="1" a="1"/>
  <c r="R3060" i="1" s="1"/>
  <c r="S3060" i="1" a="1"/>
  <c r="S3060" i="1" s="1"/>
  <c r="T3060" i="1" a="1"/>
  <c r="T3060" i="1" s="1"/>
  <c r="U3060" i="1" a="1"/>
  <c r="U3060" i="1" s="1"/>
  <c r="V3060" i="1" a="1"/>
  <c r="V3060" i="1" s="1"/>
  <c r="W3060" i="1" a="1"/>
  <c r="W3060" i="1" s="1"/>
  <c r="X3060" i="1" a="1"/>
  <c r="X3060" i="1" s="1"/>
  <c r="Y3060" i="1" a="1"/>
  <c r="Y3060" i="1" s="1"/>
  <c r="Z3060" i="1" a="1"/>
  <c r="Z3060" i="1" s="1"/>
  <c r="A3061" i="1" a="1"/>
  <c r="A3061" i="1" s="1"/>
  <c r="B3061" i="1" a="1"/>
  <c r="B3061" i="1" s="1"/>
  <c r="C3061" i="1" a="1"/>
  <c r="C3061" i="1" s="1"/>
  <c r="D3061" i="1" a="1"/>
  <c r="D3061" i="1" s="1"/>
  <c r="E3061" i="1" a="1"/>
  <c r="E3061" i="1" s="1"/>
  <c r="F3061" i="1" a="1"/>
  <c r="F3061" i="1" s="1"/>
  <c r="G3061" i="1" a="1"/>
  <c r="G3061" i="1" s="1"/>
  <c r="H3061" i="1" a="1"/>
  <c r="H3061" i="1" s="1"/>
  <c r="I3061" i="1" a="1"/>
  <c r="I3061" i="1" s="1"/>
  <c r="J3061" i="1" a="1"/>
  <c r="J3061" i="1" s="1"/>
  <c r="K3061" i="1" a="1"/>
  <c r="K3061" i="1" s="1"/>
  <c r="L3061" i="1" a="1"/>
  <c r="L3061" i="1" s="1"/>
  <c r="M3061" i="1" a="1"/>
  <c r="M3061" i="1" s="1"/>
  <c r="N3061" i="1" a="1"/>
  <c r="N3061" i="1" s="1"/>
  <c r="O3061" i="1" a="1"/>
  <c r="O3061" i="1" s="1"/>
  <c r="P3061" i="1" a="1"/>
  <c r="P3061" i="1" s="1"/>
  <c r="Q3061" i="1" a="1"/>
  <c r="Q3061" i="1" s="1"/>
  <c r="R3061" i="1" a="1"/>
  <c r="R3061" i="1" s="1"/>
  <c r="S3061" i="1" a="1"/>
  <c r="S3061" i="1" s="1"/>
  <c r="T3061" i="1" a="1"/>
  <c r="T3061" i="1" s="1"/>
  <c r="U3061" i="1" a="1"/>
  <c r="U3061" i="1" s="1"/>
  <c r="V3061" i="1" a="1"/>
  <c r="V3061" i="1" s="1"/>
  <c r="W3061" i="1" a="1"/>
  <c r="W3061" i="1" s="1"/>
  <c r="X3061" i="1" a="1"/>
  <c r="X3061" i="1" s="1"/>
  <c r="Y3061" i="1" a="1"/>
  <c r="Y3061" i="1" s="1"/>
  <c r="Z3061" i="1" a="1"/>
  <c r="Z3061" i="1" s="1"/>
  <c r="A3062" i="1" a="1"/>
  <c r="A3062" i="1" s="1"/>
  <c r="B3062" i="1" a="1"/>
  <c r="B3062" i="1" s="1"/>
  <c r="C3062" i="1" a="1"/>
  <c r="C3062" i="1" s="1"/>
  <c r="D3062" i="1" a="1"/>
  <c r="D3062" i="1" s="1"/>
  <c r="E3062" i="1" a="1"/>
  <c r="E3062" i="1" s="1"/>
  <c r="F3062" i="1" a="1"/>
  <c r="F3062" i="1" s="1"/>
  <c r="G3062" i="1" a="1"/>
  <c r="G3062" i="1" s="1"/>
  <c r="H3062" i="1" a="1"/>
  <c r="H3062" i="1" s="1"/>
  <c r="I3062" i="1" a="1"/>
  <c r="I3062" i="1" s="1"/>
  <c r="J3062" i="1" a="1"/>
  <c r="J3062" i="1" s="1"/>
  <c r="K3062" i="1" a="1"/>
  <c r="K3062" i="1" s="1"/>
  <c r="L3062" i="1" a="1"/>
  <c r="L3062" i="1" s="1"/>
  <c r="M3062" i="1" a="1"/>
  <c r="M3062" i="1" s="1"/>
  <c r="N3062" i="1" a="1"/>
  <c r="N3062" i="1" s="1"/>
  <c r="O3062" i="1" a="1"/>
  <c r="O3062" i="1" s="1"/>
  <c r="P3062" i="1" a="1"/>
  <c r="P3062" i="1" s="1"/>
  <c r="Q3062" i="1" a="1"/>
  <c r="Q3062" i="1" s="1"/>
  <c r="R3062" i="1" a="1"/>
  <c r="R3062" i="1" s="1"/>
  <c r="S3062" i="1" a="1"/>
  <c r="S3062" i="1" s="1"/>
  <c r="T3062" i="1" a="1"/>
  <c r="T3062" i="1" s="1"/>
  <c r="U3062" i="1" a="1"/>
  <c r="U3062" i="1" s="1"/>
  <c r="V3062" i="1" a="1"/>
  <c r="V3062" i="1" s="1"/>
  <c r="W3062" i="1" a="1"/>
  <c r="W3062" i="1" s="1"/>
  <c r="X3062" i="1" a="1"/>
  <c r="X3062" i="1" s="1"/>
  <c r="Y3062" i="1" a="1"/>
  <c r="Y3062" i="1" s="1"/>
  <c r="Z3062" i="1" a="1"/>
  <c r="Z3062" i="1" s="1"/>
  <c r="A3063" i="1" a="1"/>
  <c r="A3063" i="1" s="1"/>
  <c r="B3063" i="1" a="1"/>
  <c r="B3063" i="1" s="1"/>
  <c r="C3063" i="1" a="1"/>
  <c r="C3063" i="1" s="1"/>
  <c r="D3063" i="1" a="1"/>
  <c r="D3063" i="1" s="1"/>
  <c r="E3063" i="1" a="1"/>
  <c r="E3063" i="1" s="1"/>
  <c r="F3063" i="1" a="1"/>
  <c r="F3063" i="1" s="1"/>
  <c r="G3063" i="1" a="1"/>
  <c r="G3063" i="1" s="1"/>
  <c r="H3063" i="1" a="1"/>
  <c r="H3063" i="1" s="1"/>
  <c r="I3063" i="1" a="1"/>
  <c r="I3063" i="1" s="1"/>
  <c r="J3063" i="1" a="1"/>
  <c r="J3063" i="1" s="1"/>
  <c r="K3063" i="1" a="1"/>
  <c r="K3063" i="1" s="1"/>
  <c r="L3063" i="1" a="1"/>
  <c r="L3063" i="1" s="1"/>
  <c r="M3063" i="1" a="1"/>
  <c r="M3063" i="1" s="1"/>
  <c r="N3063" i="1" a="1"/>
  <c r="N3063" i="1" s="1"/>
  <c r="O3063" i="1" a="1"/>
  <c r="O3063" i="1" s="1"/>
  <c r="P3063" i="1" a="1"/>
  <c r="P3063" i="1" s="1"/>
  <c r="Q3063" i="1" a="1"/>
  <c r="Q3063" i="1" s="1"/>
  <c r="R3063" i="1" a="1"/>
  <c r="R3063" i="1" s="1"/>
  <c r="S3063" i="1" a="1"/>
  <c r="S3063" i="1" s="1"/>
  <c r="T3063" i="1" a="1"/>
  <c r="T3063" i="1" s="1"/>
  <c r="U3063" i="1" a="1"/>
  <c r="U3063" i="1" s="1"/>
  <c r="V3063" i="1" a="1"/>
  <c r="V3063" i="1" s="1"/>
  <c r="W3063" i="1" a="1"/>
  <c r="W3063" i="1" s="1"/>
  <c r="X3063" i="1" a="1"/>
  <c r="X3063" i="1" s="1"/>
  <c r="Y3063" i="1" a="1"/>
  <c r="Y3063" i="1" s="1"/>
  <c r="Z3063" i="1" a="1"/>
  <c r="Z3063" i="1" s="1"/>
  <c r="A3064" i="1" a="1"/>
  <c r="A3064" i="1" s="1"/>
  <c r="B3064" i="1" a="1"/>
  <c r="B3064" i="1" s="1"/>
  <c r="C3064" i="1" a="1"/>
  <c r="C3064" i="1" s="1"/>
  <c r="D3064" i="1" a="1"/>
  <c r="D3064" i="1" s="1"/>
  <c r="E3064" i="1" a="1"/>
  <c r="E3064" i="1" s="1"/>
  <c r="F3064" i="1" a="1"/>
  <c r="F3064" i="1" s="1"/>
  <c r="G3064" i="1" a="1"/>
  <c r="G3064" i="1" s="1"/>
  <c r="H3064" i="1" a="1"/>
  <c r="H3064" i="1" s="1"/>
  <c r="I3064" i="1" a="1"/>
  <c r="I3064" i="1" s="1"/>
  <c r="J3064" i="1" a="1"/>
  <c r="J3064" i="1" s="1"/>
  <c r="K3064" i="1" a="1"/>
  <c r="K3064" i="1" s="1"/>
  <c r="L3064" i="1" a="1"/>
  <c r="L3064" i="1" s="1"/>
  <c r="M3064" i="1" a="1"/>
  <c r="M3064" i="1" s="1"/>
  <c r="N3064" i="1" a="1"/>
  <c r="N3064" i="1" s="1"/>
  <c r="O3064" i="1" a="1"/>
  <c r="O3064" i="1" s="1"/>
  <c r="P3064" i="1" a="1"/>
  <c r="P3064" i="1" s="1"/>
  <c r="Q3064" i="1" a="1"/>
  <c r="Q3064" i="1" s="1"/>
  <c r="R3064" i="1" a="1"/>
  <c r="R3064" i="1" s="1"/>
  <c r="S3064" i="1" a="1"/>
  <c r="S3064" i="1" s="1"/>
  <c r="T3064" i="1" a="1"/>
  <c r="T3064" i="1" s="1"/>
  <c r="U3064" i="1" a="1"/>
  <c r="U3064" i="1" s="1"/>
  <c r="V3064" i="1" a="1"/>
  <c r="V3064" i="1" s="1"/>
  <c r="W3064" i="1" a="1"/>
  <c r="W3064" i="1" s="1"/>
  <c r="X3064" i="1" a="1"/>
  <c r="X3064" i="1" s="1"/>
  <c r="Y3064" i="1" a="1"/>
  <c r="Y3064" i="1" s="1"/>
  <c r="Z3064" i="1" a="1"/>
  <c r="Z3064" i="1" s="1"/>
  <c r="A3065" i="1" a="1"/>
  <c r="A3065" i="1" s="1"/>
  <c r="B3065" i="1" a="1"/>
  <c r="B3065" i="1" s="1"/>
  <c r="C3065" i="1" a="1"/>
  <c r="C3065" i="1" s="1"/>
  <c r="D3065" i="1" a="1"/>
  <c r="D3065" i="1" s="1"/>
  <c r="E3065" i="1" a="1"/>
  <c r="E3065" i="1" s="1"/>
  <c r="F3065" i="1" a="1"/>
  <c r="F3065" i="1" s="1"/>
  <c r="G3065" i="1" a="1"/>
  <c r="G3065" i="1" s="1"/>
  <c r="H3065" i="1" a="1"/>
  <c r="H3065" i="1" s="1"/>
  <c r="I3065" i="1" a="1"/>
  <c r="I3065" i="1" s="1"/>
  <c r="J3065" i="1" a="1"/>
  <c r="J3065" i="1" s="1"/>
  <c r="K3065" i="1" a="1"/>
  <c r="K3065" i="1" s="1"/>
  <c r="L3065" i="1" a="1"/>
  <c r="L3065" i="1" s="1"/>
  <c r="M3065" i="1" a="1"/>
  <c r="M3065" i="1" s="1"/>
  <c r="N3065" i="1" a="1"/>
  <c r="N3065" i="1" s="1"/>
  <c r="O3065" i="1" a="1"/>
  <c r="O3065" i="1" s="1"/>
  <c r="P3065" i="1" a="1"/>
  <c r="P3065" i="1" s="1"/>
  <c r="Q3065" i="1" a="1"/>
  <c r="Q3065" i="1" s="1"/>
  <c r="R3065" i="1" a="1"/>
  <c r="R3065" i="1" s="1"/>
  <c r="S3065" i="1" a="1"/>
  <c r="S3065" i="1" s="1"/>
  <c r="T3065" i="1" a="1"/>
  <c r="T3065" i="1" s="1"/>
  <c r="U3065" i="1" a="1"/>
  <c r="U3065" i="1" s="1"/>
  <c r="V3065" i="1" a="1"/>
  <c r="V3065" i="1" s="1"/>
  <c r="W3065" i="1" a="1"/>
  <c r="W3065" i="1" s="1"/>
  <c r="X3065" i="1" a="1"/>
  <c r="X3065" i="1" s="1"/>
  <c r="Y3065" i="1" a="1"/>
  <c r="Y3065" i="1" s="1"/>
  <c r="Z3065" i="1" a="1"/>
  <c r="Z3065" i="1" s="1"/>
  <c r="A3066" i="1" a="1"/>
  <c r="A3066" i="1" s="1"/>
  <c r="B3066" i="1" a="1"/>
  <c r="B3066" i="1" s="1"/>
  <c r="C3066" i="1" a="1"/>
  <c r="C3066" i="1" s="1"/>
  <c r="D3066" i="1" a="1"/>
  <c r="D3066" i="1" s="1"/>
  <c r="E3066" i="1" a="1"/>
  <c r="E3066" i="1" s="1"/>
  <c r="F3066" i="1" a="1"/>
  <c r="F3066" i="1" s="1"/>
  <c r="G3066" i="1" a="1"/>
  <c r="G3066" i="1" s="1"/>
  <c r="H3066" i="1" a="1"/>
  <c r="H3066" i="1" s="1"/>
  <c r="I3066" i="1" a="1"/>
  <c r="I3066" i="1" s="1"/>
  <c r="J3066" i="1" a="1"/>
  <c r="J3066" i="1" s="1"/>
  <c r="K3066" i="1" a="1"/>
  <c r="K3066" i="1" s="1"/>
  <c r="L3066" i="1" a="1"/>
  <c r="L3066" i="1" s="1"/>
  <c r="M3066" i="1" a="1"/>
  <c r="M3066" i="1" s="1"/>
  <c r="N3066" i="1" a="1"/>
  <c r="N3066" i="1" s="1"/>
  <c r="O3066" i="1" a="1"/>
  <c r="O3066" i="1" s="1"/>
  <c r="P3066" i="1" a="1"/>
  <c r="P3066" i="1" s="1"/>
  <c r="Q3066" i="1" a="1"/>
  <c r="Q3066" i="1" s="1"/>
  <c r="R3066" i="1" a="1"/>
  <c r="R3066" i="1" s="1"/>
  <c r="S3066" i="1" a="1"/>
  <c r="S3066" i="1" s="1"/>
  <c r="T3066" i="1" a="1"/>
  <c r="T3066" i="1" s="1"/>
  <c r="U3066" i="1" a="1"/>
  <c r="U3066" i="1" s="1"/>
  <c r="V3066" i="1" a="1"/>
  <c r="V3066" i="1" s="1"/>
  <c r="W3066" i="1" a="1"/>
  <c r="W3066" i="1" s="1"/>
  <c r="X3066" i="1" a="1"/>
  <c r="X3066" i="1" s="1"/>
  <c r="Y3066" i="1" a="1"/>
  <c r="Y3066" i="1" s="1"/>
  <c r="Z3066" i="1" a="1"/>
  <c r="Z3066" i="1" s="1"/>
  <c r="A3067" i="1" a="1"/>
  <c r="A3067" i="1" s="1"/>
  <c r="B3067" i="1" a="1"/>
  <c r="B3067" i="1" s="1"/>
  <c r="C3067" i="1" a="1"/>
  <c r="C3067" i="1" s="1"/>
  <c r="D3067" i="1" a="1"/>
  <c r="D3067" i="1" s="1"/>
  <c r="E3067" i="1" a="1"/>
  <c r="E3067" i="1" s="1"/>
  <c r="F3067" i="1" a="1"/>
  <c r="F3067" i="1" s="1"/>
  <c r="G3067" i="1" a="1"/>
  <c r="G3067" i="1" s="1"/>
  <c r="H3067" i="1" a="1"/>
  <c r="H3067" i="1" s="1"/>
  <c r="I3067" i="1" a="1"/>
  <c r="I3067" i="1" s="1"/>
  <c r="J3067" i="1" a="1"/>
  <c r="J3067" i="1" s="1"/>
  <c r="K3067" i="1" a="1"/>
  <c r="K3067" i="1" s="1"/>
  <c r="L3067" i="1" a="1"/>
  <c r="L3067" i="1" s="1"/>
  <c r="M3067" i="1" a="1"/>
  <c r="M3067" i="1" s="1"/>
  <c r="N3067" i="1" a="1"/>
  <c r="N3067" i="1" s="1"/>
  <c r="O3067" i="1" a="1"/>
  <c r="O3067" i="1" s="1"/>
  <c r="P3067" i="1" a="1"/>
  <c r="P3067" i="1" s="1"/>
  <c r="Q3067" i="1" a="1"/>
  <c r="Q3067" i="1" s="1"/>
  <c r="R3067" i="1" a="1"/>
  <c r="R3067" i="1" s="1"/>
  <c r="S3067" i="1" a="1"/>
  <c r="S3067" i="1" s="1"/>
  <c r="T3067" i="1" a="1"/>
  <c r="T3067" i="1" s="1"/>
  <c r="U3067" i="1" a="1"/>
  <c r="U3067" i="1" s="1"/>
  <c r="V3067" i="1" a="1"/>
  <c r="V3067" i="1" s="1"/>
  <c r="W3067" i="1" a="1"/>
  <c r="W3067" i="1" s="1"/>
  <c r="X3067" i="1" a="1"/>
  <c r="X3067" i="1" s="1"/>
  <c r="Y3067" i="1" a="1"/>
  <c r="Y3067" i="1" s="1"/>
  <c r="Z3067" i="1" a="1"/>
  <c r="Z3067" i="1" s="1"/>
  <c r="A3068" i="1" a="1"/>
  <c r="A3068" i="1" s="1"/>
  <c r="B3068" i="1" a="1"/>
  <c r="B3068" i="1" s="1"/>
  <c r="C3068" i="1" a="1"/>
  <c r="C3068" i="1" s="1"/>
  <c r="D3068" i="1" a="1"/>
  <c r="D3068" i="1" s="1"/>
  <c r="E3068" i="1" a="1"/>
  <c r="E3068" i="1" s="1"/>
  <c r="F3068" i="1" a="1"/>
  <c r="F3068" i="1" s="1"/>
  <c r="G3068" i="1" a="1"/>
  <c r="G3068" i="1" s="1"/>
  <c r="H3068" i="1" a="1"/>
  <c r="H3068" i="1" s="1"/>
  <c r="I3068" i="1" a="1"/>
  <c r="I3068" i="1" s="1"/>
  <c r="J3068" i="1" a="1"/>
  <c r="J3068" i="1" s="1"/>
  <c r="K3068" i="1" a="1"/>
  <c r="K3068" i="1" s="1"/>
  <c r="L3068" i="1" a="1"/>
  <c r="L3068" i="1" s="1"/>
  <c r="M3068" i="1" a="1"/>
  <c r="M3068" i="1" s="1"/>
  <c r="N3068" i="1" a="1"/>
  <c r="N3068" i="1" s="1"/>
  <c r="O3068" i="1" a="1"/>
  <c r="O3068" i="1" s="1"/>
  <c r="P3068" i="1" a="1"/>
  <c r="P3068" i="1" s="1"/>
  <c r="Q3068" i="1" a="1"/>
  <c r="Q3068" i="1" s="1"/>
  <c r="R3068" i="1" a="1"/>
  <c r="R3068" i="1" s="1"/>
  <c r="S3068" i="1" a="1"/>
  <c r="S3068" i="1" s="1"/>
  <c r="T3068" i="1" a="1"/>
  <c r="T3068" i="1" s="1"/>
  <c r="U3068" i="1" a="1"/>
  <c r="U3068" i="1" s="1"/>
  <c r="V3068" i="1" a="1"/>
  <c r="V3068" i="1" s="1"/>
  <c r="W3068" i="1" a="1"/>
  <c r="W3068" i="1" s="1"/>
  <c r="X3068" i="1" a="1"/>
  <c r="X3068" i="1" s="1"/>
  <c r="Y3068" i="1" a="1"/>
  <c r="Y3068" i="1" s="1"/>
  <c r="Z3068" i="1" a="1"/>
  <c r="Z3068" i="1" s="1"/>
  <c r="A3069" i="1" a="1"/>
  <c r="A3069" i="1" s="1"/>
  <c r="B3069" i="1" a="1"/>
  <c r="B3069" i="1" s="1"/>
  <c r="C3069" i="1" a="1"/>
  <c r="C3069" i="1" s="1"/>
  <c r="D3069" i="1" a="1"/>
  <c r="D3069" i="1" s="1"/>
  <c r="E3069" i="1" a="1"/>
  <c r="E3069" i="1" s="1"/>
  <c r="F3069" i="1" a="1"/>
  <c r="F3069" i="1" s="1"/>
  <c r="G3069" i="1" a="1"/>
  <c r="G3069" i="1" s="1"/>
  <c r="H3069" i="1" a="1"/>
  <c r="H3069" i="1" s="1"/>
  <c r="I3069" i="1" a="1"/>
  <c r="I3069" i="1" s="1"/>
  <c r="J3069" i="1" a="1"/>
  <c r="J3069" i="1" s="1"/>
  <c r="K3069" i="1" a="1"/>
  <c r="K3069" i="1" s="1"/>
  <c r="L3069" i="1" a="1"/>
  <c r="L3069" i="1" s="1"/>
  <c r="M3069" i="1" a="1"/>
  <c r="M3069" i="1" s="1"/>
  <c r="N3069" i="1" a="1"/>
  <c r="N3069" i="1" s="1"/>
  <c r="O3069" i="1" a="1"/>
  <c r="O3069" i="1" s="1"/>
  <c r="P3069" i="1" a="1"/>
  <c r="P3069" i="1" s="1"/>
  <c r="Q3069" i="1" a="1"/>
  <c r="Q3069" i="1" s="1"/>
  <c r="R3069" i="1" a="1"/>
  <c r="R3069" i="1" s="1"/>
  <c r="S3069" i="1" a="1"/>
  <c r="S3069" i="1" s="1"/>
  <c r="T3069" i="1" a="1"/>
  <c r="T3069" i="1" s="1"/>
  <c r="U3069" i="1" a="1"/>
  <c r="U3069" i="1" s="1"/>
  <c r="V3069" i="1" a="1"/>
  <c r="V3069" i="1" s="1"/>
  <c r="W3069" i="1" a="1"/>
  <c r="W3069" i="1" s="1"/>
  <c r="X3069" i="1" a="1"/>
  <c r="X3069" i="1" s="1"/>
  <c r="Y3069" i="1" a="1"/>
  <c r="Y3069" i="1" s="1"/>
  <c r="Z3069" i="1" a="1"/>
  <c r="Z3069" i="1" s="1"/>
  <c r="A3070" i="1" a="1"/>
  <c r="A3070" i="1" s="1"/>
  <c r="B3070" i="1" a="1"/>
  <c r="B3070" i="1" s="1"/>
  <c r="C3070" i="1" a="1"/>
  <c r="C3070" i="1" s="1"/>
  <c r="D3070" i="1" a="1"/>
  <c r="D3070" i="1" s="1"/>
  <c r="E3070" i="1" a="1"/>
  <c r="E3070" i="1" s="1"/>
  <c r="F3070" i="1" a="1"/>
  <c r="F3070" i="1" s="1"/>
  <c r="G3070" i="1" a="1"/>
  <c r="G3070" i="1" s="1"/>
  <c r="H3070" i="1" a="1"/>
  <c r="H3070" i="1" s="1"/>
  <c r="I3070" i="1" a="1"/>
  <c r="I3070" i="1" s="1"/>
  <c r="J3070" i="1" a="1"/>
  <c r="J3070" i="1" s="1"/>
  <c r="K3070" i="1" a="1"/>
  <c r="K3070" i="1" s="1"/>
  <c r="L3070" i="1" a="1"/>
  <c r="L3070" i="1" s="1"/>
  <c r="M3070" i="1" a="1"/>
  <c r="M3070" i="1" s="1"/>
  <c r="N3070" i="1" a="1"/>
  <c r="N3070" i="1" s="1"/>
  <c r="O3070" i="1" a="1"/>
  <c r="O3070" i="1" s="1"/>
  <c r="P3070" i="1" a="1"/>
  <c r="P3070" i="1" s="1"/>
  <c r="Q3070" i="1" a="1"/>
  <c r="Q3070" i="1" s="1"/>
  <c r="R3070" i="1" a="1"/>
  <c r="R3070" i="1" s="1"/>
  <c r="S3070" i="1" a="1"/>
  <c r="S3070" i="1" s="1"/>
  <c r="T3070" i="1" a="1"/>
  <c r="T3070" i="1" s="1"/>
  <c r="U3070" i="1" a="1"/>
  <c r="U3070" i="1" s="1"/>
  <c r="V3070" i="1" a="1"/>
  <c r="V3070" i="1" s="1"/>
  <c r="W3070" i="1" a="1"/>
  <c r="W3070" i="1" s="1"/>
  <c r="X3070" i="1" a="1"/>
  <c r="X3070" i="1" s="1"/>
  <c r="Y3070" i="1" a="1"/>
  <c r="Y3070" i="1" s="1"/>
  <c r="Z3070" i="1" a="1"/>
  <c r="Z3070" i="1" s="1"/>
  <c r="A3071" i="1" a="1"/>
  <c r="A3071" i="1" s="1"/>
  <c r="B3071" i="1" a="1"/>
  <c r="B3071" i="1" s="1"/>
  <c r="C3071" i="1" a="1"/>
  <c r="C3071" i="1" s="1"/>
  <c r="D3071" i="1" a="1"/>
  <c r="D3071" i="1" s="1"/>
  <c r="E3071" i="1" a="1"/>
  <c r="E3071" i="1" s="1"/>
  <c r="F3071" i="1" a="1"/>
  <c r="F3071" i="1" s="1"/>
  <c r="G3071" i="1" a="1"/>
  <c r="G3071" i="1" s="1"/>
  <c r="H3071" i="1" a="1"/>
  <c r="H3071" i="1" s="1"/>
  <c r="I3071" i="1" a="1"/>
  <c r="I3071" i="1" s="1"/>
  <c r="J3071" i="1" a="1"/>
  <c r="J3071" i="1" s="1"/>
  <c r="K3071" i="1" a="1"/>
  <c r="K3071" i="1" s="1"/>
  <c r="L3071" i="1" a="1"/>
  <c r="L3071" i="1" s="1"/>
  <c r="M3071" i="1" a="1"/>
  <c r="M3071" i="1" s="1"/>
  <c r="N3071" i="1" a="1"/>
  <c r="N3071" i="1" s="1"/>
  <c r="O3071" i="1" a="1"/>
  <c r="O3071" i="1" s="1"/>
  <c r="P3071" i="1" a="1"/>
  <c r="P3071" i="1" s="1"/>
  <c r="Q3071" i="1" a="1"/>
  <c r="Q3071" i="1" s="1"/>
  <c r="R3071" i="1" a="1"/>
  <c r="R3071" i="1" s="1"/>
  <c r="S3071" i="1" a="1"/>
  <c r="S3071" i="1" s="1"/>
  <c r="T3071" i="1" a="1"/>
  <c r="T3071" i="1" s="1"/>
  <c r="U3071" i="1" a="1"/>
  <c r="U3071" i="1" s="1"/>
  <c r="V3071" i="1" a="1"/>
  <c r="V3071" i="1" s="1"/>
  <c r="W3071" i="1" a="1"/>
  <c r="W3071" i="1" s="1"/>
  <c r="X3071" i="1" a="1"/>
  <c r="X3071" i="1" s="1"/>
  <c r="Y3071" i="1" a="1"/>
  <c r="Y3071" i="1" s="1"/>
  <c r="Z3071" i="1" a="1"/>
  <c r="Z3071" i="1" s="1"/>
  <c r="A3072" i="1" a="1"/>
  <c r="A3072" i="1" s="1"/>
  <c r="B3072" i="1" a="1"/>
  <c r="B3072" i="1" s="1"/>
  <c r="C3072" i="1" a="1"/>
  <c r="C3072" i="1" s="1"/>
  <c r="D3072" i="1" a="1"/>
  <c r="D3072" i="1" s="1"/>
  <c r="E3072" i="1" a="1"/>
  <c r="E3072" i="1" s="1"/>
  <c r="F3072" i="1" a="1"/>
  <c r="F3072" i="1" s="1"/>
  <c r="G3072" i="1" a="1"/>
  <c r="G3072" i="1" s="1"/>
  <c r="H3072" i="1" a="1"/>
  <c r="H3072" i="1" s="1"/>
  <c r="I3072" i="1" a="1"/>
  <c r="I3072" i="1" s="1"/>
  <c r="J3072" i="1" a="1"/>
  <c r="J3072" i="1" s="1"/>
  <c r="K3072" i="1" a="1"/>
  <c r="K3072" i="1" s="1"/>
  <c r="L3072" i="1" a="1"/>
  <c r="L3072" i="1" s="1"/>
  <c r="M3072" i="1" a="1"/>
  <c r="M3072" i="1" s="1"/>
  <c r="N3072" i="1" a="1"/>
  <c r="N3072" i="1" s="1"/>
  <c r="O3072" i="1" a="1"/>
  <c r="O3072" i="1" s="1"/>
  <c r="P3072" i="1" a="1"/>
  <c r="P3072" i="1" s="1"/>
  <c r="Q3072" i="1" a="1"/>
  <c r="Q3072" i="1" s="1"/>
  <c r="R3072" i="1" a="1"/>
  <c r="R3072" i="1" s="1"/>
  <c r="S3072" i="1" a="1"/>
  <c r="S3072" i="1" s="1"/>
  <c r="T3072" i="1" a="1"/>
  <c r="T3072" i="1" s="1"/>
  <c r="U3072" i="1" a="1"/>
  <c r="U3072" i="1" s="1"/>
  <c r="V3072" i="1" a="1"/>
  <c r="V3072" i="1" s="1"/>
  <c r="W3072" i="1" a="1"/>
  <c r="W3072" i="1" s="1"/>
  <c r="X3072" i="1" a="1"/>
  <c r="X3072" i="1" s="1"/>
  <c r="Y3072" i="1" a="1"/>
  <c r="Y3072" i="1" s="1"/>
  <c r="Z3072" i="1" a="1"/>
  <c r="Z3072" i="1" s="1"/>
  <c r="A3073" i="1" a="1"/>
  <c r="A3073" i="1" s="1"/>
  <c r="B3073" i="1" a="1"/>
  <c r="B3073" i="1" s="1"/>
  <c r="C3073" i="1" a="1"/>
  <c r="C3073" i="1" s="1"/>
  <c r="D3073" i="1" a="1"/>
  <c r="D3073" i="1" s="1"/>
  <c r="E3073" i="1" a="1"/>
  <c r="E3073" i="1" s="1"/>
  <c r="F3073" i="1" a="1"/>
  <c r="F3073" i="1" s="1"/>
  <c r="G3073" i="1" a="1"/>
  <c r="G3073" i="1" s="1"/>
  <c r="H3073" i="1" a="1"/>
  <c r="H3073" i="1" s="1"/>
  <c r="I3073" i="1" a="1"/>
  <c r="I3073" i="1" s="1"/>
  <c r="J3073" i="1" a="1"/>
  <c r="J3073" i="1" s="1"/>
  <c r="K3073" i="1" a="1"/>
  <c r="K3073" i="1" s="1"/>
  <c r="L3073" i="1" a="1"/>
  <c r="L3073" i="1" s="1"/>
  <c r="M3073" i="1" a="1"/>
  <c r="M3073" i="1" s="1"/>
  <c r="N3073" i="1" a="1"/>
  <c r="N3073" i="1" s="1"/>
  <c r="O3073" i="1" a="1"/>
  <c r="O3073" i="1" s="1"/>
  <c r="P3073" i="1" a="1"/>
  <c r="P3073" i="1" s="1"/>
  <c r="Q3073" i="1" a="1"/>
  <c r="Q3073" i="1" s="1"/>
  <c r="R3073" i="1" a="1"/>
  <c r="R3073" i="1" s="1"/>
  <c r="S3073" i="1" a="1"/>
  <c r="S3073" i="1" s="1"/>
  <c r="T3073" i="1" a="1"/>
  <c r="T3073" i="1" s="1"/>
  <c r="U3073" i="1" a="1"/>
  <c r="U3073" i="1" s="1"/>
  <c r="V3073" i="1" a="1"/>
  <c r="V3073" i="1" s="1"/>
  <c r="W3073" i="1" a="1"/>
  <c r="W3073" i="1" s="1"/>
  <c r="X3073" i="1" a="1"/>
  <c r="X3073" i="1" s="1"/>
  <c r="Y3073" i="1" a="1"/>
  <c r="Y3073" i="1" s="1"/>
  <c r="Z3073" i="1" a="1"/>
  <c r="Z3073" i="1" s="1"/>
  <c r="A3074" i="1" a="1"/>
  <c r="A3074" i="1" s="1"/>
  <c r="B3074" i="1" a="1"/>
  <c r="B3074" i="1" s="1"/>
  <c r="C3074" i="1" a="1"/>
  <c r="C3074" i="1" s="1"/>
  <c r="D3074" i="1" a="1"/>
  <c r="D3074" i="1" s="1"/>
  <c r="E3074" i="1" a="1"/>
  <c r="E3074" i="1" s="1"/>
  <c r="F3074" i="1" a="1"/>
  <c r="F3074" i="1" s="1"/>
  <c r="G3074" i="1" a="1"/>
  <c r="G3074" i="1" s="1"/>
  <c r="H3074" i="1" a="1"/>
  <c r="H3074" i="1" s="1"/>
  <c r="I3074" i="1" a="1"/>
  <c r="I3074" i="1" s="1"/>
  <c r="J3074" i="1" a="1"/>
  <c r="J3074" i="1" s="1"/>
  <c r="K3074" i="1" a="1"/>
  <c r="K3074" i="1" s="1"/>
  <c r="L3074" i="1" a="1"/>
  <c r="L3074" i="1" s="1"/>
  <c r="M3074" i="1" a="1"/>
  <c r="M3074" i="1" s="1"/>
  <c r="N3074" i="1" a="1"/>
  <c r="N3074" i="1" s="1"/>
  <c r="O3074" i="1" a="1"/>
  <c r="O3074" i="1" s="1"/>
  <c r="P3074" i="1" a="1"/>
  <c r="P3074" i="1" s="1"/>
  <c r="Q3074" i="1" a="1"/>
  <c r="Q3074" i="1" s="1"/>
  <c r="R3074" i="1" a="1"/>
  <c r="R3074" i="1" s="1"/>
  <c r="S3074" i="1" a="1"/>
  <c r="S3074" i="1" s="1"/>
  <c r="T3074" i="1" a="1"/>
  <c r="T3074" i="1" s="1"/>
  <c r="U3074" i="1" a="1"/>
  <c r="U3074" i="1" s="1"/>
  <c r="V3074" i="1" a="1"/>
  <c r="V3074" i="1" s="1"/>
  <c r="W3074" i="1" a="1"/>
  <c r="W3074" i="1" s="1"/>
  <c r="X3074" i="1" a="1"/>
  <c r="X3074" i="1" s="1"/>
  <c r="Y3074" i="1" a="1"/>
  <c r="Y3074" i="1" s="1"/>
  <c r="Z3074" i="1" a="1"/>
  <c r="Z3074" i="1" s="1"/>
  <c r="A3075" i="1" a="1"/>
  <c r="A3075" i="1" s="1"/>
  <c r="B3075" i="1" a="1"/>
  <c r="B3075" i="1" s="1"/>
  <c r="C3075" i="1" a="1"/>
  <c r="C3075" i="1" s="1"/>
  <c r="D3075" i="1" a="1"/>
  <c r="D3075" i="1" s="1"/>
  <c r="E3075" i="1" a="1"/>
  <c r="E3075" i="1" s="1"/>
  <c r="F3075" i="1" a="1"/>
  <c r="F3075" i="1" s="1"/>
  <c r="G3075" i="1" a="1"/>
  <c r="G3075" i="1" s="1"/>
  <c r="H3075" i="1" a="1"/>
  <c r="H3075" i="1" s="1"/>
  <c r="I3075" i="1" a="1"/>
  <c r="I3075" i="1" s="1"/>
  <c r="J3075" i="1" a="1"/>
  <c r="J3075" i="1" s="1"/>
  <c r="K3075" i="1" a="1"/>
  <c r="K3075" i="1" s="1"/>
  <c r="L3075" i="1" a="1"/>
  <c r="L3075" i="1" s="1"/>
  <c r="M3075" i="1" a="1"/>
  <c r="M3075" i="1" s="1"/>
  <c r="N3075" i="1" a="1"/>
  <c r="N3075" i="1" s="1"/>
  <c r="O3075" i="1" a="1"/>
  <c r="O3075" i="1" s="1"/>
  <c r="P3075" i="1" a="1"/>
  <c r="P3075" i="1" s="1"/>
  <c r="Q3075" i="1" a="1"/>
  <c r="Q3075" i="1" s="1"/>
  <c r="R3075" i="1" a="1"/>
  <c r="R3075" i="1" s="1"/>
  <c r="S3075" i="1" a="1"/>
  <c r="S3075" i="1" s="1"/>
  <c r="T3075" i="1" a="1"/>
  <c r="T3075" i="1" s="1"/>
  <c r="U3075" i="1" a="1"/>
  <c r="U3075" i="1" s="1"/>
  <c r="V3075" i="1" a="1"/>
  <c r="V3075" i="1" s="1"/>
  <c r="W3075" i="1" a="1"/>
  <c r="W3075" i="1" s="1"/>
  <c r="X3075" i="1" a="1"/>
  <c r="X3075" i="1" s="1"/>
  <c r="Y3075" i="1" a="1"/>
  <c r="Y3075" i="1" s="1"/>
  <c r="Z3075" i="1" a="1"/>
  <c r="Z3075" i="1" s="1"/>
  <c r="A3076" i="1" a="1"/>
  <c r="A3076" i="1" s="1"/>
  <c r="B3076" i="1" a="1"/>
  <c r="B3076" i="1" s="1"/>
  <c r="C3076" i="1" a="1"/>
  <c r="C3076" i="1" s="1"/>
  <c r="D3076" i="1" a="1"/>
  <c r="D3076" i="1" s="1"/>
  <c r="E3076" i="1" a="1"/>
  <c r="E3076" i="1" s="1"/>
  <c r="F3076" i="1" a="1"/>
  <c r="F3076" i="1" s="1"/>
  <c r="G3076" i="1" a="1"/>
  <c r="G3076" i="1" s="1"/>
  <c r="H3076" i="1" a="1"/>
  <c r="H3076" i="1" s="1"/>
  <c r="I3076" i="1" a="1"/>
  <c r="I3076" i="1" s="1"/>
  <c r="J3076" i="1" a="1"/>
  <c r="J3076" i="1" s="1"/>
  <c r="K3076" i="1" a="1"/>
  <c r="K3076" i="1" s="1"/>
  <c r="L3076" i="1" a="1"/>
  <c r="L3076" i="1" s="1"/>
  <c r="M3076" i="1" a="1"/>
  <c r="M3076" i="1" s="1"/>
  <c r="N3076" i="1" a="1"/>
  <c r="N3076" i="1" s="1"/>
  <c r="O3076" i="1" a="1"/>
  <c r="O3076" i="1" s="1"/>
  <c r="P3076" i="1" a="1"/>
  <c r="P3076" i="1" s="1"/>
  <c r="Q3076" i="1" a="1"/>
  <c r="Q3076" i="1" s="1"/>
  <c r="R3076" i="1" a="1"/>
  <c r="R3076" i="1" s="1"/>
  <c r="S3076" i="1" a="1"/>
  <c r="S3076" i="1" s="1"/>
  <c r="T3076" i="1" a="1"/>
  <c r="T3076" i="1" s="1"/>
  <c r="U3076" i="1" a="1"/>
  <c r="U3076" i="1" s="1"/>
  <c r="V3076" i="1" a="1"/>
  <c r="V3076" i="1" s="1"/>
  <c r="W3076" i="1" a="1"/>
  <c r="W3076" i="1" s="1"/>
  <c r="X3076" i="1" a="1"/>
  <c r="X3076" i="1" s="1"/>
  <c r="Y3076" i="1" a="1"/>
  <c r="Y3076" i="1" s="1"/>
  <c r="Z3076" i="1" a="1"/>
  <c r="Z3076" i="1" s="1"/>
  <c r="A3077" i="1" a="1"/>
  <c r="A3077" i="1" s="1"/>
  <c r="B3077" i="1" a="1"/>
  <c r="B3077" i="1" s="1"/>
  <c r="C3077" i="1" a="1"/>
  <c r="C3077" i="1" s="1"/>
  <c r="D3077" i="1" a="1"/>
  <c r="D3077" i="1" s="1"/>
  <c r="E3077" i="1" a="1"/>
  <c r="E3077" i="1" s="1"/>
  <c r="F3077" i="1" a="1"/>
  <c r="F3077" i="1" s="1"/>
  <c r="G3077" i="1" a="1"/>
  <c r="G3077" i="1" s="1"/>
  <c r="H3077" i="1" a="1"/>
  <c r="H3077" i="1" s="1"/>
  <c r="I3077" i="1" a="1"/>
  <c r="I3077" i="1" s="1"/>
  <c r="J3077" i="1" a="1"/>
  <c r="J3077" i="1" s="1"/>
  <c r="K3077" i="1" a="1"/>
  <c r="K3077" i="1" s="1"/>
  <c r="L3077" i="1" a="1"/>
  <c r="L3077" i="1" s="1"/>
  <c r="M3077" i="1" a="1"/>
  <c r="M3077" i="1" s="1"/>
  <c r="N3077" i="1" a="1"/>
  <c r="N3077" i="1" s="1"/>
  <c r="O3077" i="1" a="1"/>
  <c r="O3077" i="1" s="1"/>
  <c r="P3077" i="1" a="1"/>
  <c r="P3077" i="1" s="1"/>
  <c r="Q3077" i="1" a="1"/>
  <c r="Q3077" i="1" s="1"/>
  <c r="R3077" i="1" a="1"/>
  <c r="R3077" i="1" s="1"/>
  <c r="S3077" i="1" a="1"/>
  <c r="S3077" i="1" s="1"/>
  <c r="T3077" i="1" a="1"/>
  <c r="T3077" i="1" s="1"/>
  <c r="U3077" i="1" a="1"/>
  <c r="U3077" i="1" s="1"/>
  <c r="V3077" i="1" a="1"/>
  <c r="V3077" i="1" s="1"/>
  <c r="W3077" i="1" a="1"/>
  <c r="W3077" i="1" s="1"/>
  <c r="X3077" i="1" a="1"/>
  <c r="X3077" i="1" s="1"/>
  <c r="Y3077" i="1" a="1"/>
  <c r="Y3077" i="1" s="1"/>
  <c r="Z3077" i="1" a="1"/>
  <c r="Z3077" i="1" s="1"/>
  <c r="A3078" i="1" a="1"/>
  <c r="A3078" i="1" s="1"/>
  <c r="B3078" i="1" a="1"/>
  <c r="B3078" i="1" s="1"/>
  <c r="C3078" i="1" a="1"/>
  <c r="C3078" i="1" s="1"/>
  <c r="D3078" i="1" a="1"/>
  <c r="D3078" i="1" s="1"/>
  <c r="E3078" i="1" a="1"/>
  <c r="E3078" i="1" s="1"/>
  <c r="F3078" i="1" a="1"/>
  <c r="F3078" i="1" s="1"/>
  <c r="G3078" i="1" a="1"/>
  <c r="G3078" i="1" s="1"/>
  <c r="H3078" i="1" a="1"/>
  <c r="H3078" i="1" s="1"/>
  <c r="I3078" i="1" a="1"/>
  <c r="I3078" i="1" s="1"/>
  <c r="J3078" i="1" a="1"/>
  <c r="J3078" i="1" s="1"/>
  <c r="K3078" i="1" a="1"/>
  <c r="K3078" i="1" s="1"/>
  <c r="L3078" i="1" a="1"/>
  <c r="L3078" i="1" s="1"/>
  <c r="M3078" i="1" a="1"/>
  <c r="M3078" i="1" s="1"/>
  <c r="N3078" i="1" a="1"/>
  <c r="N3078" i="1" s="1"/>
  <c r="O3078" i="1" a="1"/>
  <c r="O3078" i="1" s="1"/>
  <c r="P3078" i="1" a="1"/>
  <c r="P3078" i="1" s="1"/>
  <c r="Q3078" i="1" a="1"/>
  <c r="Q3078" i="1" s="1"/>
  <c r="R3078" i="1" a="1"/>
  <c r="R3078" i="1" s="1"/>
  <c r="S3078" i="1" a="1"/>
  <c r="S3078" i="1" s="1"/>
  <c r="T3078" i="1" a="1"/>
  <c r="T3078" i="1" s="1"/>
  <c r="U3078" i="1" a="1"/>
  <c r="U3078" i="1" s="1"/>
  <c r="V3078" i="1" a="1"/>
  <c r="V3078" i="1" s="1"/>
  <c r="W3078" i="1" a="1"/>
  <c r="W3078" i="1" s="1"/>
  <c r="X3078" i="1" a="1"/>
  <c r="X3078" i="1" s="1"/>
  <c r="Y3078" i="1" a="1"/>
  <c r="Y3078" i="1" s="1"/>
  <c r="Z3078" i="1" a="1"/>
  <c r="Z3078" i="1" s="1"/>
  <c r="A3079" i="1" a="1"/>
  <c r="A3079" i="1" s="1"/>
  <c r="B3079" i="1" a="1"/>
  <c r="B3079" i="1" s="1"/>
  <c r="C3079" i="1" a="1"/>
  <c r="C3079" i="1" s="1"/>
  <c r="D3079" i="1" a="1"/>
  <c r="D3079" i="1" s="1"/>
  <c r="E3079" i="1" a="1"/>
  <c r="E3079" i="1" s="1"/>
  <c r="F3079" i="1" a="1"/>
  <c r="F3079" i="1" s="1"/>
  <c r="G3079" i="1" a="1"/>
  <c r="G3079" i="1" s="1"/>
  <c r="H3079" i="1" a="1"/>
  <c r="H3079" i="1" s="1"/>
  <c r="I3079" i="1" a="1"/>
  <c r="I3079" i="1" s="1"/>
  <c r="J3079" i="1" a="1"/>
  <c r="J3079" i="1" s="1"/>
  <c r="K3079" i="1" a="1"/>
  <c r="K3079" i="1" s="1"/>
  <c r="L3079" i="1" a="1"/>
  <c r="L3079" i="1" s="1"/>
  <c r="M3079" i="1" a="1"/>
  <c r="M3079" i="1" s="1"/>
  <c r="N3079" i="1" a="1"/>
  <c r="N3079" i="1" s="1"/>
  <c r="O3079" i="1" a="1"/>
  <c r="O3079" i="1" s="1"/>
  <c r="P3079" i="1" a="1"/>
  <c r="P3079" i="1" s="1"/>
  <c r="Q3079" i="1" a="1"/>
  <c r="Q3079" i="1" s="1"/>
  <c r="R3079" i="1" a="1"/>
  <c r="R3079" i="1" s="1"/>
  <c r="S3079" i="1" a="1"/>
  <c r="S3079" i="1" s="1"/>
  <c r="T3079" i="1" a="1"/>
  <c r="T3079" i="1" s="1"/>
  <c r="U3079" i="1" a="1"/>
  <c r="U3079" i="1" s="1"/>
  <c r="V3079" i="1" a="1"/>
  <c r="V3079" i="1" s="1"/>
  <c r="W3079" i="1" a="1"/>
  <c r="W3079" i="1" s="1"/>
  <c r="X3079" i="1" a="1"/>
  <c r="X3079" i="1" s="1"/>
  <c r="Y3079" i="1" a="1"/>
  <c r="Y3079" i="1" s="1"/>
  <c r="Z3079" i="1" a="1"/>
  <c r="Z3079" i="1" s="1"/>
  <c r="A3080" i="1" a="1"/>
  <c r="A3080" i="1" s="1"/>
  <c r="B3080" i="1" a="1"/>
  <c r="B3080" i="1" s="1"/>
  <c r="C3080" i="1" a="1"/>
  <c r="C3080" i="1" s="1"/>
  <c r="D3080" i="1" a="1"/>
  <c r="D3080" i="1" s="1"/>
  <c r="E3080" i="1" a="1"/>
  <c r="E3080" i="1" s="1"/>
  <c r="F3080" i="1" a="1"/>
  <c r="F3080" i="1" s="1"/>
  <c r="G3080" i="1" a="1"/>
  <c r="G3080" i="1" s="1"/>
  <c r="H3080" i="1" a="1"/>
  <c r="H3080" i="1" s="1"/>
  <c r="I3080" i="1" a="1"/>
  <c r="I3080" i="1" s="1"/>
  <c r="J3080" i="1" a="1"/>
  <c r="J3080" i="1" s="1"/>
  <c r="K3080" i="1" a="1"/>
  <c r="K3080" i="1" s="1"/>
  <c r="L3080" i="1" a="1"/>
  <c r="L3080" i="1" s="1"/>
  <c r="M3080" i="1" a="1"/>
  <c r="M3080" i="1" s="1"/>
  <c r="N3080" i="1" a="1"/>
  <c r="N3080" i="1" s="1"/>
  <c r="O3080" i="1" a="1"/>
  <c r="O3080" i="1" s="1"/>
  <c r="P3080" i="1" a="1"/>
  <c r="P3080" i="1" s="1"/>
  <c r="Q3080" i="1" a="1"/>
  <c r="Q3080" i="1" s="1"/>
  <c r="R3080" i="1" a="1"/>
  <c r="R3080" i="1" s="1"/>
  <c r="S3080" i="1" a="1"/>
  <c r="S3080" i="1" s="1"/>
  <c r="T3080" i="1" a="1"/>
  <c r="T3080" i="1" s="1"/>
  <c r="U3080" i="1" a="1"/>
  <c r="U3080" i="1" s="1"/>
  <c r="V3080" i="1" a="1"/>
  <c r="V3080" i="1" s="1"/>
  <c r="W3080" i="1" a="1"/>
  <c r="W3080" i="1" s="1"/>
  <c r="X3080" i="1" a="1"/>
  <c r="X3080" i="1" s="1"/>
  <c r="Y3080" i="1" a="1"/>
  <c r="Y3080" i="1" s="1"/>
  <c r="Z3080" i="1" a="1"/>
  <c r="Z3080" i="1" s="1"/>
  <c r="A3081" i="1" a="1"/>
  <c r="A3081" i="1" s="1"/>
  <c r="B3081" i="1" a="1"/>
  <c r="B3081" i="1" s="1"/>
  <c r="C3081" i="1" a="1"/>
  <c r="C3081" i="1" s="1"/>
  <c r="D3081" i="1" a="1"/>
  <c r="D3081" i="1" s="1"/>
  <c r="E3081" i="1" a="1"/>
  <c r="E3081" i="1" s="1"/>
  <c r="F3081" i="1" a="1"/>
  <c r="F3081" i="1" s="1"/>
  <c r="G3081" i="1" a="1"/>
  <c r="G3081" i="1" s="1"/>
  <c r="H3081" i="1" a="1"/>
  <c r="H3081" i="1" s="1"/>
  <c r="I3081" i="1" a="1"/>
  <c r="I3081" i="1" s="1"/>
  <c r="J3081" i="1" a="1"/>
  <c r="J3081" i="1" s="1"/>
  <c r="K3081" i="1" a="1"/>
  <c r="K3081" i="1" s="1"/>
  <c r="L3081" i="1" a="1"/>
  <c r="L3081" i="1" s="1"/>
  <c r="M3081" i="1" a="1"/>
  <c r="M3081" i="1" s="1"/>
  <c r="N3081" i="1" a="1"/>
  <c r="N3081" i="1" s="1"/>
  <c r="O3081" i="1" a="1"/>
  <c r="O3081" i="1" s="1"/>
  <c r="P3081" i="1" a="1"/>
  <c r="P3081" i="1" s="1"/>
  <c r="Q3081" i="1" a="1"/>
  <c r="Q3081" i="1" s="1"/>
  <c r="R3081" i="1" a="1"/>
  <c r="R3081" i="1" s="1"/>
  <c r="S3081" i="1" a="1"/>
  <c r="S3081" i="1" s="1"/>
  <c r="T3081" i="1" a="1"/>
  <c r="T3081" i="1" s="1"/>
  <c r="U3081" i="1" a="1"/>
  <c r="U3081" i="1" s="1"/>
  <c r="V3081" i="1" a="1"/>
  <c r="V3081" i="1" s="1"/>
  <c r="W3081" i="1" a="1"/>
  <c r="W3081" i="1" s="1"/>
  <c r="X3081" i="1" a="1"/>
  <c r="X3081" i="1" s="1"/>
  <c r="Y3081" i="1" a="1"/>
  <c r="Y3081" i="1" s="1"/>
  <c r="Z3081" i="1" a="1"/>
  <c r="Z3081" i="1" s="1"/>
  <c r="A3082" i="1" a="1"/>
  <c r="A3082" i="1" s="1"/>
  <c r="B3082" i="1" a="1"/>
  <c r="B3082" i="1" s="1"/>
  <c r="C3082" i="1" a="1"/>
  <c r="C3082" i="1" s="1"/>
  <c r="D3082" i="1" a="1"/>
  <c r="D3082" i="1" s="1"/>
  <c r="E3082" i="1" a="1"/>
  <c r="E3082" i="1" s="1"/>
  <c r="F3082" i="1" a="1"/>
  <c r="F3082" i="1" s="1"/>
  <c r="G3082" i="1" a="1"/>
  <c r="G3082" i="1" s="1"/>
  <c r="H3082" i="1" a="1"/>
  <c r="H3082" i="1" s="1"/>
  <c r="I3082" i="1" a="1"/>
  <c r="I3082" i="1" s="1"/>
  <c r="J3082" i="1" a="1"/>
  <c r="J3082" i="1" s="1"/>
  <c r="K3082" i="1" a="1"/>
  <c r="K3082" i="1" s="1"/>
  <c r="L3082" i="1" a="1"/>
  <c r="L3082" i="1" s="1"/>
  <c r="M3082" i="1" a="1"/>
  <c r="M3082" i="1" s="1"/>
  <c r="N3082" i="1" a="1"/>
  <c r="N3082" i="1" s="1"/>
  <c r="O3082" i="1" a="1"/>
  <c r="O3082" i="1" s="1"/>
  <c r="P3082" i="1" a="1"/>
  <c r="P3082" i="1" s="1"/>
  <c r="Q3082" i="1" a="1"/>
  <c r="Q3082" i="1" s="1"/>
  <c r="R3082" i="1" a="1"/>
  <c r="R3082" i="1" s="1"/>
  <c r="S3082" i="1" a="1"/>
  <c r="S3082" i="1" s="1"/>
  <c r="T3082" i="1" a="1"/>
  <c r="T3082" i="1" s="1"/>
  <c r="U3082" i="1" a="1"/>
  <c r="U3082" i="1" s="1"/>
  <c r="V3082" i="1" a="1"/>
  <c r="V3082" i="1" s="1"/>
  <c r="W3082" i="1" a="1"/>
  <c r="W3082" i="1" s="1"/>
  <c r="X3082" i="1" a="1"/>
  <c r="X3082" i="1" s="1"/>
  <c r="Y3082" i="1" a="1"/>
  <c r="Y3082" i="1" s="1"/>
  <c r="Z3082" i="1" a="1"/>
  <c r="Z3082" i="1" s="1"/>
  <c r="A3083" i="1" a="1"/>
  <c r="A3083" i="1" s="1"/>
  <c r="B3083" i="1" a="1"/>
  <c r="B3083" i="1" s="1"/>
  <c r="C3083" i="1" a="1"/>
  <c r="C3083" i="1" s="1"/>
  <c r="D3083" i="1" a="1"/>
  <c r="D3083" i="1" s="1"/>
  <c r="E3083" i="1" a="1"/>
  <c r="E3083" i="1" s="1"/>
  <c r="F3083" i="1" a="1"/>
  <c r="F3083" i="1" s="1"/>
  <c r="G3083" i="1" a="1"/>
  <c r="G3083" i="1" s="1"/>
  <c r="H3083" i="1" a="1"/>
  <c r="H3083" i="1" s="1"/>
  <c r="I3083" i="1" a="1"/>
  <c r="I3083" i="1" s="1"/>
  <c r="J3083" i="1" a="1"/>
  <c r="J3083" i="1" s="1"/>
  <c r="K3083" i="1" a="1"/>
  <c r="K3083" i="1" s="1"/>
  <c r="L3083" i="1" a="1"/>
  <c r="L3083" i="1" s="1"/>
  <c r="M3083" i="1" a="1"/>
  <c r="M3083" i="1" s="1"/>
  <c r="N3083" i="1" a="1"/>
  <c r="N3083" i="1" s="1"/>
  <c r="O3083" i="1" a="1"/>
  <c r="O3083" i="1" s="1"/>
  <c r="P3083" i="1" a="1"/>
  <c r="P3083" i="1" s="1"/>
  <c r="Q3083" i="1" a="1"/>
  <c r="Q3083" i="1" s="1"/>
  <c r="R3083" i="1" a="1"/>
  <c r="R3083" i="1" s="1"/>
  <c r="S3083" i="1" a="1"/>
  <c r="S3083" i="1" s="1"/>
  <c r="T3083" i="1" a="1"/>
  <c r="T3083" i="1" s="1"/>
  <c r="U3083" i="1" a="1"/>
  <c r="U3083" i="1" s="1"/>
  <c r="V3083" i="1" a="1"/>
  <c r="V3083" i="1" s="1"/>
  <c r="W3083" i="1" a="1"/>
  <c r="W3083" i="1" s="1"/>
  <c r="X3083" i="1" a="1"/>
  <c r="X3083" i="1" s="1"/>
  <c r="Y3083" i="1" a="1"/>
  <c r="Y3083" i="1" s="1"/>
  <c r="Z3083" i="1" a="1"/>
  <c r="Z3083" i="1" s="1"/>
  <c r="A3084" i="1" a="1"/>
  <c r="A3084" i="1" s="1"/>
  <c r="B3084" i="1" a="1"/>
  <c r="B3084" i="1" s="1"/>
  <c r="C3084" i="1" a="1"/>
  <c r="C3084" i="1" s="1"/>
  <c r="D3084" i="1" a="1"/>
  <c r="D3084" i="1" s="1"/>
  <c r="E3084" i="1" a="1"/>
  <c r="E3084" i="1" s="1"/>
  <c r="F3084" i="1" a="1"/>
  <c r="F3084" i="1" s="1"/>
  <c r="G3084" i="1" a="1"/>
  <c r="G3084" i="1" s="1"/>
  <c r="H3084" i="1" a="1"/>
  <c r="H3084" i="1" s="1"/>
  <c r="I3084" i="1" a="1"/>
  <c r="I3084" i="1" s="1"/>
  <c r="J3084" i="1" a="1"/>
  <c r="J3084" i="1" s="1"/>
  <c r="K3084" i="1" a="1"/>
  <c r="K3084" i="1" s="1"/>
  <c r="L3084" i="1" a="1"/>
  <c r="L3084" i="1" s="1"/>
  <c r="M3084" i="1" a="1"/>
  <c r="M3084" i="1" s="1"/>
  <c r="N3084" i="1" a="1"/>
  <c r="N3084" i="1" s="1"/>
  <c r="O3084" i="1" a="1"/>
  <c r="O3084" i="1" s="1"/>
  <c r="P3084" i="1" a="1"/>
  <c r="P3084" i="1" s="1"/>
  <c r="Q3084" i="1" a="1"/>
  <c r="Q3084" i="1" s="1"/>
  <c r="R3084" i="1" a="1"/>
  <c r="R3084" i="1" s="1"/>
  <c r="S3084" i="1" a="1"/>
  <c r="S3084" i="1" s="1"/>
  <c r="T3084" i="1" a="1"/>
  <c r="T3084" i="1" s="1"/>
  <c r="U3084" i="1" a="1"/>
  <c r="U3084" i="1" s="1"/>
  <c r="V3084" i="1" a="1"/>
  <c r="V3084" i="1" s="1"/>
  <c r="W3084" i="1" a="1"/>
  <c r="W3084" i="1" s="1"/>
  <c r="X3084" i="1" a="1"/>
  <c r="X3084" i="1" s="1"/>
  <c r="Y3084" i="1" a="1"/>
  <c r="Y3084" i="1" s="1"/>
  <c r="Z3084" i="1" a="1"/>
  <c r="Z3084" i="1" s="1"/>
  <c r="A3085" i="1" a="1"/>
  <c r="A3085" i="1" s="1"/>
  <c r="B3085" i="1" a="1"/>
  <c r="B3085" i="1" s="1"/>
  <c r="C3085" i="1" a="1"/>
  <c r="C3085" i="1" s="1"/>
  <c r="D3085" i="1" a="1"/>
  <c r="D3085" i="1" s="1"/>
  <c r="E3085" i="1" a="1"/>
  <c r="E3085" i="1" s="1"/>
  <c r="F3085" i="1" a="1"/>
  <c r="F3085" i="1" s="1"/>
  <c r="G3085" i="1" a="1"/>
  <c r="G3085" i="1" s="1"/>
  <c r="H3085" i="1" a="1"/>
  <c r="H3085" i="1" s="1"/>
  <c r="I3085" i="1" a="1"/>
  <c r="I3085" i="1" s="1"/>
  <c r="J3085" i="1" a="1"/>
  <c r="J3085" i="1" s="1"/>
  <c r="K3085" i="1" a="1"/>
  <c r="K3085" i="1" s="1"/>
  <c r="L3085" i="1" a="1"/>
  <c r="L3085" i="1" s="1"/>
  <c r="M3085" i="1" a="1"/>
  <c r="M3085" i="1" s="1"/>
  <c r="N3085" i="1" a="1"/>
  <c r="N3085" i="1" s="1"/>
  <c r="O3085" i="1" a="1"/>
  <c r="O3085" i="1" s="1"/>
  <c r="P3085" i="1" a="1"/>
  <c r="P3085" i="1" s="1"/>
  <c r="Q3085" i="1" a="1"/>
  <c r="Q3085" i="1" s="1"/>
  <c r="R3085" i="1" a="1"/>
  <c r="R3085" i="1" s="1"/>
  <c r="S3085" i="1" a="1"/>
  <c r="S3085" i="1" s="1"/>
  <c r="T3085" i="1" a="1"/>
  <c r="T3085" i="1" s="1"/>
  <c r="U3085" i="1" a="1"/>
  <c r="U3085" i="1" s="1"/>
  <c r="V3085" i="1" a="1"/>
  <c r="V3085" i="1" s="1"/>
  <c r="W3085" i="1" a="1"/>
  <c r="W3085" i="1" s="1"/>
  <c r="X3085" i="1" a="1"/>
  <c r="X3085" i="1" s="1"/>
  <c r="Y3085" i="1" a="1"/>
  <c r="Y3085" i="1" s="1"/>
  <c r="Z3085" i="1" a="1"/>
  <c r="Z3085" i="1" s="1"/>
  <c r="A3086" i="1" a="1"/>
  <c r="A3086" i="1" s="1"/>
  <c r="B3086" i="1" a="1"/>
  <c r="B3086" i="1" s="1"/>
  <c r="C3086" i="1" a="1"/>
  <c r="C3086" i="1" s="1"/>
  <c r="D3086" i="1" a="1"/>
  <c r="D3086" i="1" s="1"/>
  <c r="E3086" i="1" a="1"/>
  <c r="E3086" i="1" s="1"/>
  <c r="F3086" i="1" a="1"/>
  <c r="F3086" i="1" s="1"/>
  <c r="G3086" i="1" a="1"/>
  <c r="G3086" i="1" s="1"/>
  <c r="H3086" i="1" a="1"/>
  <c r="H3086" i="1" s="1"/>
  <c r="I3086" i="1" a="1"/>
  <c r="I3086" i="1" s="1"/>
  <c r="J3086" i="1" a="1"/>
  <c r="J3086" i="1" s="1"/>
  <c r="K3086" i="1" a="1"/>
  <c r="K3086" i="1" s="1"/>
  <c r="L3086" i="1" a="1"/>
  <c r="L3086" i="1" s="1"/>
  <c r="M3086" i="1" a="1"/>
  <c r="M3086" i="1" s="1"/>
  <c r="N3086" i="1" a="1"/>
  <c r="N3086" i="1" s="1"/>
  <c r="O3086" i="1" a="1"/>
  <c r="O3086" i="1" s="1"/>
  <c r="P3086" i="1" a="1"/>
  <c r="P3086" i="1" s="1"/>
  <c r="Q3086" i="1" a="1"/>
  <c r="Q3086" i="1" s="1"/>
  <c r="R3086" i="1" a="1"/>
  <c r="R3086" i="1" s="1"/>
  <c r="S3086" i="1" a="1"/>
  <c r="S3086" i="1" s="1"/>
  <c r="T3086" i="1" a="1"/>
  <c r="T3086" i="1" s="1"/>
  <c r="U3086" i="1" a="1"/>
  <c r="U3086" i="1" s="1"/>
  <c r="V3086" i="1" a="1"/>
  <c r="V3086" i="1" s="1"/>
  <c r="W3086" i="1" a="1"/>
  <c r="W3086" i="1" s="1"/>
  <c r="X3086" i="1" a="1"/>
  <c r="X3086" i="1" s="1"/>
  <c r="Y3086" i="1" a="1"/>
  <c r="Y3086" i="1" s="1"/>
  <c r="Z3086" i="1" a="1"/>
  <c r="Z3086" i="1" s="1"/>
  <c r="A3087" i="1" a="1"/>
  <c r="A3087" i="1" s="1"/>
  <c r="B3087" i="1" a="1"/>
  <c r="B3087" i="1" s="1"/>
  <c r="C3087" i="1" a="1"/>
  <c r="C3087" i="1" s="1"/>
  <c r="D3087" i="1" a="1"/>
  <c r="D3087" i="1" s="1"/>
  <c r="E3087" i="1" a="1"/>
  <c r="E3087" i="1" s="1"/>
  <c r="F3087" i="1" a="1"/>
  <c r="F3087" i="1" s="1"/>
  <c r="G3087" i="1" a="1"/>
  <c r="G3087" i="1" s="1"/>
  <c r="H3087" i="1" a="1"/>
  <c r="H3087" i="1" s="1"/>
  <c r="I3087" i="1" a="1"/>
  <c r="I3087" i="1" s="1"/>
  <c r="J3087" i="1" a="1"/>
  <c r="J3087" i="1" s="1"/>
  <c r="K3087" i="1" a="1"/>
  <c r="K3087" i="1" s="1"/>
  <c r="L3087" i="1" a="1"/>
  <c r="L3087" i="1" s="1"/>
  <c r="M3087" i="1" a="1"/>
  <c r="M3087" i="1" s="1"/>
  <c r="N3087" i="1" a="1"/>
  <c r="N3087" i="1" s="1"/>
  <c r="O3087" i="1" a="1"/>
  <c r="O3087" i="1" s="1"/>
  <c r="P3087" i="1" a="1"/>
  <c r="P3087" i="1" s="1"/>
  <c r="Q3087" i="1" a="1"/>
  <c r="Q3087" i="1" s="1"/>
  <c r="R3087" i="1" a="1"/>
  <c r="R3087" i="1" s="1"/>
  <c r="S3087" i="1" a="1"/>
  <c r="S3087" i="1" s="1"/>
  <c r="T3087" i="1" a="1"/>
  <c r="T3087" i="1" s="1"/>
  <c r="U3087" i="1" a="1"/>
  <c r="U3087" i="1" s="1"/>
  <c r="V3087" i="1" a="1"/>
  <c r="V3087" i="1" s="1"/>
  <c r="W3087" i="1" a="1"/>
  <c r="W3087" i="1" s="1"/>
  <c r="X3087" i="1" a="1"/>
  <c r="X3087" i="1" s="1"/>
  <c r="Y3087" i="1" a="1"/>
  <c r="Y3087" i="1" s="1"/>
  <c r="Z3087" i="1" a="1"/>
  <c r="Z3087" i="1" s="1"/>
  <c r="A3088" i="1" a="1"/>
  <c r="A3088" i="1" s="1"/>
  <c r="B3088" i="1" a="1"/>
  <c r="B3088" i="1" s="1"/>
  <c r="C3088" i="1" a="1"/>
  <c r="C3088" i="1" s="1"/>
  <c r="D3088" i="1" a="1"/>
  <c r="D3088" i="1" s="1"/>
  <c r="E3088" i="1" a="1"/>
  <c r="E3088" i="1" s="1"/>
  <c r="F3088" i="1" a="1"/>
  <c r="F3088" i="1" s="1"/>
  <c r="G3088" i="1" a="1"/>
  <c r="G3088" i="1" s="1"/>
  <c r="H3088" i="1" a="1"/>
  <c r="H3088" i="1" s="1"/>
  <c r="I3088" i="1" a="1"/>
  <c r="I3088" i="1" s="1"/>
  <c r="J3088" i="1" a="1"/>
  <c r="J3088" i="1" s="1"/>
  <c r="K3088" i="1" a="1"/>
  <c r="K3088" i="1" s="1"/>
  <c r="L3088" i="1" a="1"/>
  <c r="L3088" i="1" s="1"/>
  <c r="M3088" i="1" a="1"/>
  <c r="M3088" i="1" s="1"/>
  <c r="N3088" i="1" a="1"/>
  <c r="N3088" i="1" s="1"/>
  <c r="O3088" i="1" a="1"/>
  <c r="O3088" i="1" s="1"/>
  <c r="P3088" i="1" a="1"/>
  <c r="P3088" i="1" s="1"/>
  <c r="Q3088" i="1" a="1"/>
  <c r="Q3088" i="1" s="1"/>
  <c r="R3088" i="1" a="1"/>
  <c r="R3088" i="1" s="1"/>
  <c r="S3088" i="1" a="1"/>
  <c r="S3088" i="1" s="1"/>
  <c r="T3088" i="1" a="1"/>
  <c r="T3088" i="1" s="1"/>
  <c r="U3088" i="1" a="1"/>
  <c r="U3088" i="1" s="1"/>
  <c r="V3088" i="1" a="1"/>
  <c r="V3088" i="1" s="1"/>
  <c r="W3088" i="1" a="1"/>
  <c r="W3088" i="1" s="1"/>
  <c r="X3088" i="1" a="1"/>
  <c r="X3088" i="1" s="1"/>
  <c r="Y3088" i="1" a="1"/>
  <c r="Y3088" i="1" s="1"/>
  <c r="Z3088" i="1" a="1"/>
  <c r="Z3088" i="1" s="1"/>
  <c r="A3089" i="1" a="1"/>
  <c r="A3089" i="1" s="1"/>
  <c r="B3089" i="1" a="1"/>
  <c r="B3089" i="1" s="1"/>
  <c r="C3089" i="1" a="1"/>
  <c r="C3089" i="1" s="1"/>
  <c r="D3089" i="1" a="1"/>
  <c r="D3089" i="1" s="1"/>
  <c r="E3089" i="1" a="1"/>
  <c r="E3089" i="1" s="1"/>
  <c r="F3089" i="1" a="1"/>
  <c r="F3089" i="1" s="1"/>
  <c r="G3089" i="1" a="1"/>
  <c r="G3089" i="1" s="1"/>
  <c r="H3089" i="1" a="1"/>
  <c r="H3089" i="1" s="1"/>
  <c r="I3089" i="1" a="1"/>
  <c r="I3089" i="1" s="1"/>
  <c r="J3089" i="1" a="1"/>
  <c r="J3089" i="1" s="1"/>
  <c r="K3089" i="1" a="1"/>
  <c r="K3089" i="1" s="1"/>
  <c r="L3089" i="1" a="1"/>
  <c r="L3089" i="1" s="1"/>
  <c r="M3089" i="1" a="1"/>
  <c r="M3089" i="1" s="1"/>
  <c r="N3089" i="1" a="1"/>
  <c r="N3089" i="1" s="1"/>
  <c r="O3089" i="1" a="1"/>
  <c r="O3089" i="1" s="1"/>
  <c r="P3089" i="1" a="1"/>
  <c r="P3089" i="1" s="1"/>
  <c r="Q3089" i="1" a="1"/>
  <c r="Q3089" i="1" s="1"/>
  <c r="R3089" i="1" a="1"/>
  <c r="R3089" i="1" s="1"/>
  <c r="S3089" i="1" a="1"/>
  <c r="S3089" i="1" s="1"/>
  <c r="T3089" i="1" a="1"/>
  <c r="T3089" i="1" s="1"/>
  <c r="U3089" i="1" a="1"/>
  <c r="U3089" i="1" s="1"/>
  <c r="V3089" i="1" a="1"/>
  <c r="V3089" i="1" s="1"/>
  <c r="W3089" i="1" a="1"/>
  <c r="W3089" i="1" s="1"/>
  <c r="X3089" i="1" a="1"/>
  <c r="X3089" i="1" s="1"/>
  <c r="Y3089" i="1" a="1"/>
  <c r="Y3089" i="1" s="1"/>
  <c r="Z3089" i="1" a="1"/>
  <c r="Z3089" i="1" s="1"/>
  <c r="A3090" i="1" a="1"/>
  <c r="A3090" i="1" s="1"/>
  <c r="B3090" i="1" a="1"/>
  <c r="B3090" i="1" s="1"/>
  <c r="C3090" i="1" a="1"/>
  <c r="C3090" i="1" s="1"/>
  <c r="D3090" i="1" a="1"/>
  <c r="D3090" i="1" s="1"/>
  <c r="E3090" i="1" a="1"/>
  <c r="E3090" i="1" s="1"/>
  <c r="F3090" i="1" a="1"/>
  <c r="F3090" i="1" s="1"/>
  <c r="G3090" i="1" a="1"/>
  <c r="G3090" i="1" s="1"/>
  <c r="H3090" i="1" a="1"/>
  <c r="H3090" i="1" s="1"/>
  <c r="I3090" i="1" a="1"/>
  <c r="I3090" i="1" s="1"/>
  <c r="J3090" i="1" a="1"/>
  <c r="J3090" i="1" s="1"/>
  <c r="K3090" i="1" a="1"/>
  <c r="K3090" i="1" s="1"/>
  <c r="L3090" i="1" a="1"/>
  <c r="L3090" i="1" s="1"/>
  <c r="M3090" i="1" a="1"/>
  <c r="M3090" i="1" s="1"/>
  <c r="N3090" i="1" a="1"/>
  <c r="N3090" i="1" s="1"/>
  <c r="O3090" i="1" a="1"/>
  <c r="O3090" i="1" s="1"/>
  <c r="P3090" i="1" a="1"/>
  <c r="P3090" i="1" s="1"/>
  <c r="Q3090" i="1" a="1"/>
  <c r="Q3090" i="1" s="1"/>
  <c r="R3090" i="1" a="1"/>
  <c r="R3090" i="1" s="1"/>
  <c r="S3090" i="1" a="1"/>
  <c r="S3090" i="1" s="1"/>
  <c r="T3090" i="1" a="1"/>
  <c r="T3090" i="1" s="1"/>
  <c r="U3090" i="1" a="1"/>
  <c r="U3090" i="1" s="1"/>
  <c r="V3090" i="1" a="1"/>
  <c r="V3090" i="1" s="1"/>
  <c r="W3090" i="1" a="1"/>
  <c r="W3090" i="1" s="1"/>
  <c r="X3090" i="1" a="1"/>
  <c r="X3090" i="1" s="1"/>
  <c r="Y3090" i="1" a="1"/>
  <c r="Y3090" i="1" s="1"/>
  <c r="Z3090" i="1" a="1"/>
  <c r="Z3090" i="1" s="1"/>
  <c r="A3091" i="1" a="1"/>
  <c r="A3091" i="1" s="1"/>
  <c r="B3091" i="1" a="1"/>
  <c r="B3091" i="1" s="1"/>
  <c r="C3091" i="1" a="1"/>
  <c r="C3091" i="1" s="1"/>
  <c r="D3091" i="1" a="1"/>
  <c r="D3091" i="1" s="1"/>
  <c r="E3091" i="1" a="1"/>
  <c r="E3091" i="1" s="1"/>
  <c r="F3091" i="1" a="1"/>
  <c r="F3091" i="1" s="1"/>
  <c r="G3091" i="1" a="1"/>
  <c r="G3091" i="1" s="1"/>
  <c r="H3091" i="1" a="1"/>
  <c r="H3091" i="1" s="1"/>
  <c r="I3091" i="1" a="1"/>
  <c r="I3091" i="1" s="1"/>
  <c r="J3091" i="1" a="1"/>
  <c r="J3091" i="1" s="1"/>
  <c r="K3091" i="1" a="1"/>
  <c r="K3091" i="1" s="1"/>
  <c r="L3091" i="1" a="1"/>
  <c r="L3091" i="1" s="1"/>
  <c r="M3091" i="1" a="1"/>
  <c r="M3091" i="1" s="1"/>
  <c r="N3091" i="1" a="1"/>
  <c r="N3091" i="1" s="1"/>
  <c r="O3091" i="1" a="1"/>
  <c r="O3091" i="1" s="1"/>
  <c r="P3091" i="1" a="1"/>
  <c r="P3091" i="1" s="1"/>
  <c r="Q3091" i="1" a="1"/>
  <c r="Q3091" i="1" s="1"/>
  <c r="R3091" i="1" a="1"/>
  <c r="R3091" i="1" s="1"/>
  <c r="S3091" i="1" a="1"/>
  <c r="S3091" i="1" s="1"/>
  <c r="T3091" i="1" a="1"/>
  <c r="T3091" i="1" s="1"/>
  <c r="U3091" i="1" a="1"/>
  <c r="U3091" i="1" s="1"/>
  <c r="V3091" i="1" a="1"/>
  <c r="V3091" i="1" s="1"/>
  <c r="W3091" i="1" a="1"/>
  <c r="W3091" i="1" s="1"/>
  <c r="X3091" i="1" a="1"/>
  <c r="X3091" i="1" s="1"/>
  <c r="Y3091" i="1" a="1"/>
  <c r="Y3091" i="1" s="1"/>
  <c r="Z3091" i="1" a="1"/>
  <c r="Z3091" i="1" s="1"/>
  <c r="A3092" i="1" a="1"/>
  <c r="A3092" i="1" s="1"/>
  <c r="B3092" i="1" a="1"/>
  <c r="B3092" i="1" s="1"/>
  <c r="C3092" i="1" a="1"/>
  <c r="C3092" i="1" s="1"/>
  <c r="D3092" i="1" a="1"/>
  <c r="D3092" i="1" s="1"/>
  <c r="E3092" i="1" a="1"/>
  <c r="E3092" i="1" s="1"/>
  <c r="F3092" i="1" a="1"/>
  <c r="F3092" i="1" s="1"/>
  <c r="G3092" i="1" a="1"/>
  <c r="G3092" i="1" s="1"/>
  <c r="H3092" i="1" a="1"/>
  <c r="H3092" i="1" s="1"/>
  <c r="I3092" i="1" a="1"/>
  <c r="I3092" i="1" s="1"/>
  <c r="J3092" i="1" a="1"/>
  <c r="J3092" i="1" s="1"/>
  <c r="K3092" i="1" a="1"/>
  <c r="K3092" i="1" s="1"/>
  <c r="L3092" i="1" a="1"/>
  <c r="L3092" i="1" s="1"/>
  <c r="M3092" i="1" a="1"/>
  <c r="M3092" i="1" s="1"/>
  <c r="N3092" i="1" a="1"/>
  <c r="N3092" i="1" s="1"/>
  <c r="O3092" i="1" a="1"/>
  <c r="O3092" i="1" s="1"/>
  <c r="P3092" i="1" a="1"/>
  <c r="P3092" i="1" s="1"/>
  <c r="Q3092" i="1" a="1"/>
  <c r="Q3092" i="1" s="1"/>
  <c r="R3092" i="1" a="1"/>
  <c r="R3092" i="1" s="1"/>
  <c r="S3092" i="1" a="1"/>
  <c r="S3092" i="1" s="1"/>
  <c r="T3092" i="1" a="1"/>
  <c r="T3092" i="1" s="1"/>
  <c r="U3092" i="1" a="1"/>
  <c r="U3092" i="1" s="1"/>
  <c r="V3092" i="1" a="1"/>
  <c r="V3092" i="1" s="1"/>
  <c r="W3092" i="1" a="1"/>
  <c r="W3092" i="1" s="1"/>
  <c r="X3092" i="1" a="1"/>
  <c r="X3092" i="1" s="1"/>
  <c r="Y3092" i="1" a="1"/>
  <c r="Y3092" i="1" s="1"/>
  <c r="Z3092" i="1" a="1"/>
  <c r="Z3092" i="1" s="1"/>
  <c r="A3093" i="1" a="1"/>
  <c r="A3093" i="1" s="1"/>
  <c r="B3093" i="1" a="1"/>
  <c r="B3093" i="1" s="1"/>
  <c r="C3093" i="1" a="1"/>
  <c r="C3093" i="1" s="1"/>
  <c r="D3093" i="1" a="1"/>
  <c r="D3093" i="1" s="1"/>
  <c r="E3093" i="1" a="1"/>
  <c r="E3093" i="1" s="1"/>
  <c r="F3093" i="1" a="1"/>
  <c r="F3093" i="1" s="1"/>
  <c r="G3093" i="1" a="1"/>
  <c r="G3093" i="1" s="1"/>
  <c r="H3093" i="1" a="1"/>
  <c r="H3093" i="1" s="1"/>
  <c r="I3093" i="1" a="1"/>
  <c r="I3093" i="1" s="1"/>
  <c r="J3093" i="1" a="1"/>
  <c r="J3093" i="1" s="1"/>
  <c r="K3093" i="1" a="1"/>
  <c r="K3093" i="1" s="1"/>
  <c r="L3093" i="1" a="1"/>
  <c r="L3093" i="1" s="1"/>
  <c r="M3093" i="1" a="1"/>
  <c r="M3093" i="1" s="1"/>
  <c r="N3093" i="1" a="1"/>
  <c r="N3093" i="1" s="1"/>
  <c r="O3093" i="1" a="1"/>
  <c r="O3093" i="1" s="1"/>
  <c r="P3093" i="1" a="1"/>
  <c r="P3093" i="1" s="1"/>
  <c r="Q3093" i="1" a="1"/>
  <c r="Q3093" i="1" s="1"/>
  <c r="R3093" i="1" a="1"/>
  <c r="R3093" i="1" s="1"/>
  <c r="S3093" i="1" a="1"/>
  <c r="S3093" i="1" s="1"/>
  <c r="T3093" i="1" a="1"/>
  <c r="T3093" i="1" s="1"/>
  <c r="U3093" i="1" a="1"/>
  <c r="U3093" i="1" s="1"/>
  <c r="V3093" i="1" a="1"/>
  <c r="V3093" i="1" s="1"/>
  <c r="W3093" i="1" a="1"/>
  <c r="W3093" i="1" s="1"/>
  <c r="X3093" i="1" a="1"/>
  <c r="X3093" i="1" s="1"/>
  <c r="Y3093" i="1" a="1"/>
  <c r="Y3093" i="1" s="1"/>
  <c r="Z3093" i="1" a="1"/>
  <c r="Z3093" i="1" s="1"/>
  <c r="A3094" i="1" a="1"/>
  <c r="A3094" i="1" s="1"/>
  <c r="B3094" i="1" a="1"/>
  <c r="B3094" i="1" s="1"/>
  <c r="C3094" i="1" a="1"/>
  <c r="C3094" i="1" s="1"/>
  <c r="D3094" i="1" a="1"/>
  <c r="D3094" i="1" s="1"/>
  <c r="E3094" i="1" a="1"/>
  <c r="E3094" i="1" s="1"/>
  <c r="F3094" i="1" a="1"/>
  <c r="F3094" i="1" s="1"/>
  <c r="G3094" i="1" a="1"/>
  <c r="G3094" i="1" s="1"/>
  <c r="H3094" i="1" a="1"/>
  <c r="H3094" i="1" s="1"/>
  <c r="I3094" i="1" a="1"/>
  <c r="I3094" i="1" s="1"/>
  <c r="J3094" i="1" a="1"/>
  <c r="J3094" i="1" s="1"/>
  <c r="K3094" i="1" a="1"/>
  <c r="K3094" i="1" s="1"/>
  <c r="L3094" i="1" a="1"/>
  <c r="L3094" i="1" s="1"/>
  <c r="M3094" i="1" a="1"/>
  <c r="M3094" i="1" s="1"/>
  <c r="N3094" i="1" a="1"/>
  <c r="N3094" i="1" s="1"/>
  <c r="O3094" i="1" a="1"/>
  <c r="O3094" i="1" s="1"/>
  <c r="P3094" i="1" a="1"/>
  <c r="P3094" i="1" s="1"/>
  <c r="Q3094" i="1" a="1"/>
  <c r="Q3094" i="1" s="1"/>
  <c r="R3094" i="1" a="1"/>
  <c r="R3094" i="1" s="1"/>
  <c r="S3094" i="1" a="1"/>
  <c r="S3094" i="1" s="1"/>
  <c r="T3094" i="1" a="1"/>
  <c r="T3094" i="1" s="1"/>
  <c r="U3094" i="1" a="1"/>
  <c r="U3094" i="1" s="1"/>
  <c r="V3094" i="1" a="1"/>
  <c r="V3094" i="1" s="1"/>
  <c r="W3094" i="1" a="1"/>
  <c r="W3094" i="1" s="1"/>
  <c r="X3094" i="1" a="1"/>
  <c r="X3094" i="1" s="1"/>
  <c r="Y3094" i="1" a="1"/>
  <c r="Y3094" i="1" s="1"/>
  <c r="Z3094" i="1" a="1"/>
  <c r="Z3094" i="1" s="1"/>
  <c r="A3095" i="1" a="1"/>
  <c r="A3095" i="1" s="1"/>
  <c r="B3095" i="1" a="1"/>
  <c r="B3095" i="1" s="1"/>
  <c r="C3095" i="1" a="1"/>
  <c r="C3095" i="1" s="1"/>
  <c r="D3095" i="1" a="1"/>
  <c r="D3095" i="1" s="1"/>
  <c r="E3095" i="1" a="1"/>
  <c r="E3095" i="1" s="1"/>
  <c r="F3095" i="1" a="1"/>
  <c r="F3095" i="1" s="1"/>
  <c r="G3095" i="1" a="1"/>
  <c r="G3095" i="1" s="1"/>
  <c r="H3095" i="1" a="1"/>
  <c r="H3095" i="1" s="1"/>
  <c r="I3095" i="1" a="1"/>
  <c r="I3095" i="1" s="1"/>
  <c r="J3095" i="1" a="1"/>
  <c r="J3095" i="1" s="1"/>
  <c r="K3095" i="1" a="1"/>
  <c r="K3095" i="1" s="1"/>
  <c r="L3095" i="1" a="1"/>
  <c r="L3095" i="1" s="1"/>
  <c r="M3095" i="1" a="1"/>
  <c r="M3095" i="1" s="1"/>
  <c r="N3095" i="1" a="1"/>
  <c r="N3095" i="1" s="1"/>
  <c r="O3095" i="1" a="1"/>
  <c r="O3095" i="1" s="1"/>
  <c r="P3095" i="1" a="1"/>
  <c r="P3095" i="1" s="1"/>
  <c r="Q3095" i="1" a="1"/>
  <c r="Q3095" i="1" s="1"/>
  <c r="R3095" i="1" a="1"/>
  <c r="R3095" i="1" s="1"/>
  <c r="S3095" i="1" a="1"/>
  <c r="S3095" i="1" s="1"/>
  <c r="T3095" i="1" a="1"/>
  <c r="T3095" i="1" s="1"/>
  <c r="U3095" i="1" a="1"/>
  <c r="U3095" i="1" s="1"/>
  <c r="V3095" i="1" a="1"/>
  <c r="V3095" i="1" s="1"/>
  <c r="W3095" i="1" a="1"/>
  <c r="W3095" i="1" s="1"/>
  <c r="X3095" i="1" a="1"/>
  <c r="X3095" i="1" s="1"/>
  <c r="Y3095" i="1" a="1"/>
  <c r="Y3095" i="1" s="1"/>
  <c r="Z3095" i="1" a="1"/>
  <c r="Z3095" i="1" s="1"/>
  <c r="A3096" i="1" a="1"/>
  <c r="A3096" i="1" s="1"/>
  <c r="B3096" i="1" a="1"/>
  <c r="B3096" i="1" s="1"/>
  <c r="C3096" i="1" a="1"/>
  <c r="C3096" i="1" s="1"/>
  <c r="D3096" i="1" a="1"/>
  <c r="D3096" i="1" s="1"/>
  <c r="E3096" i="1" a="1"/>
  <c r="E3096" i="1" s="1"/>
  <c r="F3096" i="1" a="1"/>
  <c r="F3096" i="1" s="1"/>
  <c r="G3096" i="1" a="1"/>
  <c r="G3096" i="1" s="1"/>
  <c r="H3096" i="1" a="1"/>
  <c r="H3096" i="1" s="1"/>
  <c r="I3096" i="1" a="1"/>
  <c r="I3096" i="1" s="1"/>
  <c r="J3096" i="1" a="1"/>
  <c r="J3096" i="1" s="1"/>
  <c r="K3096" i="1" a="1"/>
  <c r="K3096" i="1" s="1"/>
  <c r="L3096" i="1" a="1"/>
  <c r="L3096" i="1" s="1"/>
  <c r="M3096" i="1" a="1"/>
  <c r="M3096" i="1" s="1"/>
  <c r="N3096" i="1" a="1"/>
  <c r="N3096" i="1" s="1"/>
  <c r="O3096" i="1" a="1"/>
  <c r="O3096" i="1" s="1"/>
  <c r="P3096" i="1" a="1"/>
  <c r="P3096" i="1" s="1"/>
  <c r="Q3096" i="1" a="1"/>
  <c r="Q3096" i="1" s="1"/>
  <c r="R3096" i="1" a="1"/>
  <c r="R3096" i="1" s="1"/>
  <c r="S3096" i="1" a="1"/>
  <c r="S3096" i="1" s="1"/>
  <c r="T3096" i="1" a="1"/>
  <c r="T3096" i="1" s="1"/>
  <c r="U3096" i="1" a="1"/>
  <c r="U3096" i="1" s="1"/>
  <c r="V3096" i="1" a="1"/>
  <c r="V3096" i="1" s="1"/>
  <c r="W3096" i="1" a="1"/>
  <c r="W3096" i="1" s="1"/>
  <c r="X3096" i="1" a="1"/>
  <c r="X3096" i="1" s="1"/>
  <c r="Y3096" i="1" a="1"/>
  <c r="Y3096" i="1" s="1"/>
  <c r="Z3096" i="1" a="1"/>
  <c r="Z3096" i="1" s="1"/>
  <c r="A3097" i="1" a="1"/>
  <c r="A3097" i="1" s="1"/>
  <c r="B3097" i="1" a="1"/>
  <c r="B3097" i="1" s="1"/>
  <c r="C3097" i="1" a="1"/>
  <c r="C3097" i="1" s="1"/>
  <c r="D3097" i="1" a="1"/>
  <c r="D3097" i="1" s="1"/>
  <c r="E3097" i="1" a="1"/>
  <c r="E3097" i="1" s="1"/>
  <c r="F3097" i="1" a="1"/>
  <c r="F3097" i="1" s="1"/>
  <c r="G3097" i="1" a="1"/>
  <c r="G3097" i="1" s="1"/>
  <c r="H3097" i="1" a="1"/>
  <c r="H3097" i="1" s="1"/>
  <c r="I3097" i="1" a="1"/>
  <c r="I3097" i="1" s="1"/>
  <c r="J3097" i="1" a="1"/>
  <c r="J3097" i="1" s="1"/>
  <c r="K3097" i="1" a="1"/>
  <c r="K3097" i="1" s="1"/>
  <c r="L3097" i="1" a="1"/>
  <c r="L3097" i="1" s="1"/>
  <c r="M3097" i="1" a="1"/>
  <c r="M3097" i="1" s="1"/>
  <c r="N3097" i="1" a="1"/>
  <c r="N3097" i="1" s="1"/>
  <c r="O3097" i="1" a="1"/>
  <c r="O3097" i="1" s="1"/>
  <c r="P3097" i="1" a="1"/>
  <c r="P3097" i="1" s="1"/>
  <c r="Q3097" i="1" a="1"/>
  <c r="Q3097" i="1" s="1"/>
  <c r="R3097" i="1" a="1"/>
  <c r="R3097" i="1" s="1"/>
  <c r="S3097" i="1" a="1"/>
  <c r="S3097" i="1" s="1"/>
  <c r="T3097" i="1" a="1"/>
  <c r="T3097" i="1" s="1"/>
  <c r="U3097" i="1" a="1"/>
  <c r="U3097" i="1" s="1"/>
  <c r="V3097" i="1" a="1"/>
  <c r="V3097" i="1" s="1"/>
  <c r="W3097" i="1" a="1"/>
  <c r="W3097" i="1" s="1"/>
  <c r="X3097" i="1" a="1"/>
  <c r="X3097" i="1" s="1"/>
  <c r="Y3097" i="1" a="1"/>
  <c r="Y3097" i="1" s="1"/>
  <c r="Z3097" i="1" a="1"/>
  <c r="Z3097" i="1" s="1"/>
  <c r="A3098" i="1" a="1"/>
  <c r="A3098" i="1" s="1"/>
  <c r="B3098" i="1" a="1"/>
  <c r="B3098" i="1" s="1"/>
  <c r="C3098" i="1" a="1"/>
  <c r="C3098" i="1" s="1"/>
  <c r="D3098" i="1" a="1"/>
  <c r="D3098" i="1" s="1"/>
  <c r="E3098" i="1" a="1"/>
  <c r="E3098" i="1" s="1"/>
  <c r="F3098" i="1" a="1"/>
  <c r="F3098" i="1" s="1"/>
  <c r="G3098" i="1" a="1"/>
  <c r="G3098" i="1" s="1"/>
  <c r="H3098" i="1" a="1"/>
  <c r="H3098" i="1" s="1"/>
  <c r="I3098" i="1" a="1"/>
  <c r="I3098" i="1" s="1"/>
  <c r="J3098" i="1" a="1"/>
  <c r="J3098" i="1" s="1"/>
  <c r="K3098" i="1" a="1"/>
  <c r="K3098" i="1" s="1"/>
  <c r="L3098" i="1" a="1"/>
  <c r="L3098" i="1" s="1"/>
  <c r="M3098" i="1" a="1"/>
  <c r="M3098" i="1" s="1"/>
  <c r="N3098" i="1" a="1"/>
  <c r="N3098" i="1" s="1"/>
  <c r="O3098" i="1" a="1"/>
  <c r="O3098" i="1" s="1"/>
  <c r="P3098" i="1" a="1"/>
  <c r="P3098" i="1" s="1"/>
  <c r="Q3098" i="1" a="1"/>
  <c r="Q3098" i="1" s="1"/>
  <c r="R3098" i="1" a="1"/>
  <c r="R3098" i="1" s="1"/>
  <c r="S3098" i="1" a="1"/>
  <c r="S3098" i="1" s="1"/>
  <c r="T3098" i="1" a="1"/>
  <c r="T3098" i="1" s="1"/>
  <c r="U3098" i="1" a="1"/>
  <c r="U3098" i="1" s="1"/>
  <c r="V3098" i="1" a="1"/>
  <c r="V3098" i="1" s="1"/>
  <c r="W3098" i="1" a="1"/>
  <c r="W3098" i="1" s="1"/>
  <c r="X3098" i="1" a="1"/>
  <c r="X3098" i="1" s="1"/>
  <c r="Y3098" i="1" a="1"/>
  <c r="Y3098" i="1" s="1"/>
  <c r="Z3098" i="1" a="1"/>
  <c r="Z3098" i="1" s="1"/>
  <c r="A3099" i="1" a="1"/>
  <c r="A3099" i="1" s="1"/>
  <c r="B3099" i="1" a="1"/>
  <c r="B3099" i="1" s="1"/>
  <c r="C3099" i="1" a="1"/>
  <c r="C3099" i="1" s="1"/>
  <c r="D3099" i="1" a="1"/>
  <c r="D3099" i="1" s="1"/>
  <c r="E3099" i="1" a="1"/>
  <c r="E3099" i="1" s="1"/>
  <c r="F3099" i="1" a="1"/>
  <c r="F3099" i="1" s="1"/>
  <c r="G3099" i="1" a="1"/>
  <c r="G3099" i="1" s="1"/>
  <c r="H3099" i="1" a="1"/>
  <c r="H3099" i="1" s="1"/>
  <c r="I3099" i="1" a="1"/>
  <c r="I3099" i="1" s="1"/>
  <c r="J3099" i="1" a="1"/>
  <c r="J3099" i="1" s="1"/>
  <c r="K3099" i="1" a="1"/>
  <c r="K3099" i="1" s="1"/>
  <c r="L3099" i="1" a="1"/>
  <c r="L3099" i="1" s="1"/>
  <c r="M3099" i="1" a="1"/>
  <c r="M3099" i="1" s="1"/>
  <c r="N3099" i="1" a="1"/>
  <c r="N3099" i="1" s="1"/>
  <c r="O3099" i="1" a="1"/>
  <c r="O3099" i="1" s="1"/>
  <c r="P3099" i="1" a="1"/>
  <c r="P3099" i="1" s="1"/>
  <c r="Q3099" i="1" a="1"/>
  <c r="Q3099" i="1" s="1"/>
  <c r="R3099" i="1" a="1"/>
  <c r="R3099" i="1" s="1"/>
  <c r="S3099" i="1" a="1"/>
  <c r="S3099" i="1" s="1"/>
  <c r="T3099" i="1" a="1"/>
  <c r="T3099" i="1" s="1"/>
  <c r="U3099" i="1" a="1"/>
  <c r="U3099" i="1" s="1"/>
  <c r="V3099" i="1" a="1"/>
  <c r="V3099" i="1" s="1"/>
  <c r="W3099" i="1" a="1"/>
  <c r="W3099" i="1" s="1"/>
  <c r="X3099" i="1" a="1"/>
  <c r="X3099" i="1" s="1"/>
  <c r="Y3099" i="1" a="1"/>
  <c r="Y3099" i="1" s="1"/>
  <c r="Z3099" i="1" a="1"/>
  <c r="Z3099" i="1" s="1"/>
  <c r="A3100" i="1" a="1"/>
  <c r="A3100" i="1" s="1"/>
  <c r="B3100" i="1" a="1"/>
  <c r="B3100" i="1" s="1"/>
  <c r="C3100" i="1" a="1"/>
  <c r="C3100" i="1" s="1"/>
  <c r="D3100" i="1" a="1"/>
  <c r="D3100" i="1" s="1"/>
  <c r="E3100" i="1" a="1"/>
  <c r="E3100" i="1" s="1"/>
  <c r="F3100" i="1" a="1"/>
  <c r="F3100" i="1" s="1"/>
  <c r="G3100" i="1" a="1"/>
  <c r="G3100" i="1" s="1"/>
  <c r="H3100" i="1" a="1"/>
  <c r="H3100" i="1" s="1"/>
  <c r="I3100" i="1" a="1"/>
  <c r="I3100" i="1" s="1"/>
  <c r="J3100" i="1" a="1"/>
  <c r="J3100" i="1" s="1"/>
  <c r="K3100" i="1" a="1"/>
  <c r="K3100" i="1" s="1"/>
  <c r="L3100" i="1" a="1"/>
  <c r="L3100" i="1" s="1"/>
  <c r="M3100" i="1" a="1"/>
  <c r="M3100" i="1" s="1"/>
  <c r="N3100" i="1" a="1"/>
  <c r="N3100" i="1" s="1"/>
  <c r="O3100" i="1" a="1"/>
  <c r="O3100" i="1" s="1"/>
  <c r="P3100" i="1" a="1"/>
  <c r="P3100" i="1" s="1"/>
  <c r="Q3100" i="1" a="1"/>
  <c r="Q3100" i="1" s="1"/>
  <c r="R3100" i="1" a="1"/>
  <c r="R3100" i="1" s="1"/>
  <c r="S3100" i="1" a="1"/>
  <c r="S3100" i="1" s="1"/>
  <c r="T3100" i="1" a="1"/>
  <c r="T3100" i="1" s="1"/>
  <c r="U3100" i="1" a="1"/>
  <c r="U3100" i="1" s="1"/>
  <c r="V3100" i="1" a="1"/>
  <c r="V3100" i="1" s="1"/>
  <c r="W3100" i="1" a="1"/>
  <c r="W3100" i="1" s="1"/>
  <c r="X3100" i="1" a="1"/>
  <c r="X3100" i="1" s="1"/>
  <c r="Y3100" i="1" a="1"/>
  <c r="Y3100" i="1" s="1"/>
  <c r="Z3100" i="1" a="1"/>
  <c r="Z3100" i="1" s="1"/>
  <c r="A3101" i="1" a="1"/>
  <c r="A3101" i="1" s="1"/>
  <c r="B3101" i="1" a="1"/>
  <c r="B3101" i="1" s="1"/>
  <c r="C3101" i="1" a="1"/>
  <c r="C3101" i="1" s="1"/>
  <c r="D3101" i="1" a="1"/>
  <c r="D3101" i="1" s="1"/>
  <c r="E3101" i="1" a="1"/>
  <c r="E3101" i="1" s="1"/>
  <c r="F3101" i="1" a="1"/>
  <c r="F3101" i="1" s="1"/>
  <c r="G3101" i="1" a="1"/>
  <c r="G3101" i="1" s="1"/>
  <c r="H3101" i="1" a="1"/>
  <c r="H3101" i="1" s="1"/>
  <c r="I3101" i="1" a="1"/>
  <c r="I3101" i="1" s="1"/>
  <c r="J3101" i="1" a="1"/>
  <c r="J3101" i="1" s="1"/>
  <c r="K3101" i="1" a="1"/>
  <c r="K3101" i="1" s="1"/>
  <c r="L3101" i="1" a="1"/>
  <c r="L3101" i="1" s="1"/>
  <c r="M3101" i="1" a="1"/>
  <c r="M3101" i="1" s="1"/>
  <c r="N3101" i="1" a="1"/>
  <c r="N3101" i="1" s="1"/>
  <c r="O3101" i="1" a="1"/>
  <c r="O3101" i="1" s="1"/>
  <c r="P3101" i="1" a="1"/>
  <c r="P3101" i="1" s="1"/>
  <c r="Q3101" i="1" a="1"/>
  <c r="Q3101" i="1" s="1"/>
  <c r="R3101" i="1" a="1"/>
  <c r="R3101" i="1" s="1"/>
  <c r="S3101" i="1" a="1"/>
  <c r="S3101" i="1" s="1"/>
  <c r="T3101" i="1" a="1"/>
  <c r="T3101" i="1" s="1"/>
  <c r="U3101" i="1" a="1"/>
  <c r="U3101" i="1" s="1"/>
  <c r="V3101" i="1" a="1"/>
  <c r="V3101" i="1" s="1"/>
  <c r="W3101" i="1" a="1"/>
  <c r="W3101" i="1" s="1"/>
  <c r="X3101" i="1" a="1"/>
  <c r="X3101" i="1" s="1"/>
  <c r="Y3101" i="1" a="1"/>
  <c r="Y3101" i="1" s="1"/>
  <c r="Z3101" i="1" a="1"/>
  <c r="Z3101" i="1" s="1"/>
  <c r="A3102" i="1" a="1"/>
  <c r="A3102" i="1" s="1"/>
  <c r="B3102" i="1" a="1"/>
  <c r="B3102" i="1" s="1"/>
  <c r="C3102" i="1" a="1"/>
  <c r="C3102" i="1" s="1"/>
  <c r="D3102" i="1" a="1"/>
  <c r="D3102" i="1" s="1"/>
  <c r="E3102" i="1" a="1"/>
  <c r="E3102" i="1" s="1"/>
  <c r="F3102" i="1" a="1"/>
  <c r="F3102" i="1" s="1"/>
  <c r="G3102" i="1" a="1"/>
  <c r="G3102" i="1" s="1"/>
  <c r="H3102" i="1" a="1"/>
  <c r="H3102" i="1" s="1"/>
  <c r="I3102" i="1" a="1"/>
  <c r="I3102" i="1" s="1"/>
  <c r="J3102" i="1" a="1"/>
  <c r="J3102" i="1" s="1"/>
  <c r="K3102" i="1" a="1"/>
  <c r="K3102" i="1" s="1"/>
  <c r="L3102" i="1" a="1"/>
  <c r="L3102" i="1" s="1"/>
  <c r="M3102" i="1" a="1"/>
  <c r="M3102" i="1" s="1"/>
  <c r="N3102" i="1" a="1"/>
  <c r="N3102" i="1" s="1"/>
  <c r="O3102" i="1" a="1"/>
  <c r="O3102" i="1" s="1"/>
  <c r="P3102" i="1" a="1"/>
  <c r="P3102" i="1" s="1"/>
  <c r="Q3102" i="1" a="1"/>
  <c r="Q3102" i="1" s="1"/>
  <c r="R3102" i="1" a="1"/>
  <c r="R3102" i="1" s="1"/>
  <c r="S3102" i="1" a="1"/>
  <c r="S3102" i="1" s="1"/>
  <c r="T3102" i="1" a="1"/>
  <c r="T3102" i="1" s="1"/>
  <c r="U3102" i="1" a="1"/>
  <c r="U3102" i="1" s="1"/>
  <c r="V3102" i="1" a="1"/>
  <c r="V3102" i="1" s="1"/>
  <c r="W3102" i="1" a="1"/>
  <c r="W3102" i="1" s="1"/>
  <c r="X3102" i="1" a="1"/>
  <c r="X3102" i="1" s="1"/>
  <c r="Y3102" i="1" a="1"/>
  <c r="Y3102" i="1" s="1"/>
  <c r="Z3102" i="1" a="1"/>
  <c r="Z3102" i="1" s="1"/>
  <c r="A3103" i="1" a="1"/>
  <c r="A3103" i="1" s="1"/>
  <c r="B3103" i="1" a="1"/>
  <c r="B3103" i="1" s="1"/>
  <c r="C3103" i="1" a="1"/>
  <c r="C3103" i="1" s="1"/>
  <c r="D3103" i="1" a="1"/>
  <c r="D3103" i="1" s="1"/>
  <c r="E3103" i="1" a="1"/>
  <c r="E3103" i="1" s="1"/>
  <c r="F3103" i="1" a="1"/>
  <c r="F3103" i="1" s="1"/>
  <c r="G3103" i="1" a="1"/>
  <c r="G3103" i="1" s="1"/>
  <c r="H3103" i="1" a="1"/>
  <c r="H3103" i="1" s="1"/>
  <c r="I3103" i="1" a="1"/>
  <c r="I3103" i="1" s="1"/>
  <c r="J3103" i="1" a="1"/>
  <c r="J3103" i="1" s="1"/>
  <c r="K3103" i="1" a="1"/>
  <c r="K3103" i="1" s="1"/>
  <c r="L3103" i="1" a="1"/>
  <c r="L3103" i="1" s="1"/>
  <c r="M3103" i="1" a="1"/>
  <c r="M3103" i="1" s="1"/>
  <c r="N3103" i="1" a="1"/>
  <c r="N3103" i="1" s="1"/>
  <c r="O3103" i="1" a="1"/>
  <c r="O3103" i="1" s="1"/>
  <c r="P3103" i="1" a="1"/>
  <c r="P3103" i="1" s="1"/>
  <c r="Q3103" i="1" a="1"/>
  <c r="Q3103" i="1" s="1"/>
  <c r="R3103" i="1" a="1"/>
  <c r="R3103" i="1" s="1"/>
  <c r="S3103" i="1" a="1"/>
  <c r="S3103" i="1" s="1"/>
  <c r="T3103" i="1" a="1"/>
  <c r="T3103" i="1" s="1"/>
  <c r="U3103" i="1" a="1"/>
  <c r="U3103" i="1" s="1"/>
  <c r="V3103" i="1" a="1"/>
  <c r="V3103" i="1" s="1"/>
  <c r="W3103" i="1" a="1"/>
  <c r="W3103" i="1" s="1"/>
  <c r="X3103" i="1" a="1"/>
  <c r="X3103" i="1" s="1"/>
  <c r="Y3103" i="1" a="1"/>
  <c r="Y3103" i="1" s="1"/>
  <c r="Z3103" i="1" a="1"/>
  <c r="Z3103" i="1" s="1"/>
  <c r="A3104" i="1" a="1"/>
  <c r="A3104" i="1" s="1"/>
  <c r="B3104" i="1" a="1"/>
  <c r="B3104" i="1" s="1"/>
  <c r="C3104" i="1" a="1"/>
  <c r="C3104" i="1" s="1"/>
  <c r="D3104" i="1" a="1"/>
  <c r="D3104" i="1" s="1"/>
  <c r="E3104" i="1" a="1"/>
  <c r="E3104" i="1" s="1"/>
  <c r="F3104" i="1" a="1"/>
  <c r="F3104" i="1" s="1"/>
  <c r="G3104" i="1" a="1"/>
  <c r="G3104" i="1" s="1"/>
  <c r="H3104" i="1" a="1"/>
  <c r="H3104" i="1" s="1"/>
  <c r="I3104" i="1" a="1"/>
  <c r="I3104" i="1" s="1"/>
  <c r="J3104" i="1" a="1"/>
  <c r="J3104" i="1" s="1"/>
  <c r="K3104" i="1" a="1"/>
  <c r="K3104" i="1" s="1"/>
  <c r="L3104" i="1" a="1"/>
  <c r="L3104" i="1" s="1"/>
  <c r="M3104" i="1" a="1"/>
  <c r="M3104" i="1" s="1"/>
  <c r="N3104" i="1" a="1"/>
  <c r="N3104" i="1" s="1"/>
  <c r="O3104" i="1" a="1"/>
  <c r="O3104" i="1" s="1"/>
  <c r="P3104" i="1" a="1"/>
  <c r="P3104" i="1" s="1"/>
  <c r="Q3104" i="1" a="1"/>
  <c r="Q3104" i="1" s="1"/>
  <c r="R3104" i="1" a="1"/>
  <c r="R3104" i="1" s="1"/>
  <c r="S3104" i="1" a="1"/>
  <c r="S3104" i="1" s="1"/>
  <c r="T3104" i="1" a="1"/>
  <c r="T3104" i="1" s="1"/>
  <c r="U3104" i="1" a="1"/>
  <c r="U3104" i="1" s="1"/>
  <c r="V3104" i="1" a="1"/>
  <c r="V3104" i="1" s="1"/>
  <c r="W3104" i="1" a="1"/>
  <c r="W3104" i="1" s="1"/>
  <c r="X3104" i="1" a="1"/>
  <c r="X3104" i="1" s="1"/>
  <c r="Y3104" i="1" a="1"/>
  <c r="Y3104" i="1" s="1"/>
  <c r="Z3104" i="1" a="1"/>
  <c r="Z3104" i="1" s="1"/>
  <c r="A3105" i="1" a="1"/>
  <c r="A3105" i="1" s="1"/>
  <c r="B3105" i="1" a="1"/>
  <c r="B3105" i="1" s="1"/>
  <c r="C3105" i="1" a="1"/>
  <c r="C3105" i="1" s="1"/>
  <c r="D3105" i="1" a="1"/>
  <c r="D3105" i="1" s="1"/>
  <c r="E3105" i="1" a="1"/>
  <c r="E3105" i="1" s="1"/>
  <c r="F3105" i="1" a="1"/>
  <c r="F3105" i="1" s="1"/>
  <c r="G3105" i="1" a="1"/>
  <c r="G3105" i="1" s="1"/>
  <c r="H3105" i="1" a="1"/>
  <c r="H3105" i="1" s="1"/>
  <c r="I3105" i="1" a="1"/>
  <c r="I3105" i="1" s="1"/>
  <c r="J3105" i="1" a="1"/>
  <c r="J3105" i="1" s="1"/>
  <c r="K3105" i="1" a="1"/>
  <c r="K3105" i="1" s="1"/>
  <c r="L3105" i="1" a="1"/>
  <c r="L3105" i="1" s="1"/>
  <c r="M3105" i="1" a="1"/>
  <c r="M3105" i="1" s="1"/>
  <c r="N3105" i="1" a="1"/>
  <c r="N3105" i="1" s="1"/>
  <c r="O3105" i="1" a="1"/>
  <c r="O3105" i="1" s="1"/>
  <c r="P3105" i="1" a="1"/>
  <c r="P3105" i="1" s="1"/>
  <c r="Q3105" i="1" a="1"/>
  <c r="Q3105" i="1" s="1"/>
  <c r="R3105" i="1" a="1"/>
  <c r="R3105" i="1" s="1"/>
  <c r="S3105" i="1" a="1"/>
  <c r="S3105" i="1" s="1"/>
  <c r="T3105" i="1" a="1"/>
  <c r="T3105" i="1" s="1"/>
  <c r="U3105" i="1" a="1"/>
  <c r="U3105" i="1" s="1"/>
  <c r="V3105" i="1" a="1"/>
  <c r="V3105" i="1" s="1"/>
  <c r="W3105" i="1" a="1"/>
  <c r="W3105" i="1" s="1"/>
  <c r="X3105" i="1" a="1"/>
  <c r="X3105" i="1" s="1"/>
  <c r="Y3105" i="1" a="1"/>
  <c r="Y3105" i="1" s="1"/>
  <c r="Z3105" i="1" a="1"/>
  <c r="Z3105" i="1" s="1"/>
  <c r="A3106" i="1" a="1"/>
  <c r="A3106" i="1" s="1"/>
  <c r="B3106" i="1" a="1"/>
  <c r="B3106" i="1" s="1"/>
  <c r="C3106" i="1" a="1"/>
  <c r="C3106" i="1" s="1"/>
  <c r="D3106" i="1" a="1"/>
  <c r="D3106" i="1" s="1"/>
  <c r="E3106" i="1" a="1"/>
  <c r="E3106" i="1" s="1"/>
  <c r="F3106" i="1" a="1"/>
  <c r="F3106" i="1" s="1"/>
  <c r="G3106" i="1" a="1"/>
  <c r="G3106" i="1" s="1"/>
  <c r="H3106" i="1" a="1"/>
  <c r="H3106" i="1" s="1"/>
  <c r="I3106" i="1" a="1"/>
  <c r="I3106" i="1" s="1"/>
  <c r="J3106" i="1" a="1"/>
  <c r="J3106" i="1" s="1"/>
  <c r="K3106" i="1" a="1"/>
  <c r="K3106" i="1" s="1"/>
  <c r="L3106" i="1" a="1"/>
  <c r="L3106" i="1" s="1"/>
  <c r="M3106" i="1" a="1"/>
  <c r="M3106" i="1" s="1"/>
  <c r="N3106" i="1" a="1"/>
  <c r="N3106" i="1" s="1"/>
  <c r="O3106" i="1" a="1"/>
  <c r="O3106" i="1" s="1"/>
  <c r="P3106" i="1" a="1"/>
  <c r="P3106" i="1" s="1"/>
  <c r="Q3106" i="1" a="1"/>
  <c r="Q3106" i="1" s="1"/>
  <c r="R3106" i="1" a="1"/>
  <c r="R3106" i="1" s="1"/>
  <c r="S3106" i="1" a="1"/>
  <c r="S3106" i="1" s="1"/>
  <c r="T3106" i="1" a="1"/>
  <c r="T3106" i="1" s="1"/>
  <c r="U3106" i="1" a="1"/>
  <c r="U3106" i="1" s="1"/>
  <c r="V3106" i="1" a="1"/>
  <c r="V3106" i="1" s="1"/>
  <c r="W3106" i="1" a="1"/>
  <c r="W3106" i="1" s="1"/>
  <c r="X3106" i="1" a="1"/>
  <c r="X3106" i="1" s="1"/>
  <c r="Y3106" i="1" a="1"/>
  <c r="Y3106" i="1" s="1"/>
  <c r="Z3106" i="1" a="1"/>
  <c r="Z3106" i="1" s="1"/>
  <c r="A3107" i="1" a="1"/>
  <c r="A3107" i="1" s="1"/>
  <c r="B3107" i="1" a="1"/>
  <c r="B3107" i="1" s="1"/>
  <c r="C3107" i="1" a="1"/>
  <c r="C3107" i="1" s="1"/>
  <c r="D3107" i="1" a="1"/>
  <c r="D3107" i="1" s="1"/>
  <c r="E3107" i="1" a="1"/>
  <c r="E3107" i="1" s="1"/>
  <c r="F3107" i="1" a="1"/>
  <c r="F3107" i="1" s="1"/>
  <c r="G3107" i="1" a="1"/>
  <c r="G3107" i="1" s="1"/>
  <c r="H3107" i="1" a="1"/>
  <c r="H3107" i="1" s="1"/>
  <c r="I3107" i="1" a="1"/>
  <c r="I3107" i="1" s="1"/>
  <c r="J3107" i="1" a="1"/>
  <c r="J3107" i="1" s="1"/>
  <c r="K3107" i="1" a="1"/>
  <c r="K3107" i="1" s="1"/>
  <c r="L3107" i="1" a="1"/>
  <c r="L3107" i="1" s="1"/>
  <c r="M3107" i="1" a="1"/>
  <c r="M3107" i="1" s="1"/>
  <c r="N3107" i="1" a="1"/>
  <c r="N3107" i="1" s="1"/>
  <c r="O3107" i="1" a="1"/>
  <c r="O3107" i="1" s="1"/>
  <c r="P3107" i="1" a="1"/>
  <c r="P3107" i="1" s="1"/>
  <c r="Q3107" i="1" a="1"/>
  <c r="Q3107" i="1" s="1"/>
  <c r="R3107" i="1" a="1"/>
  <c r="R3107" i="1" s="1"/>
  <c r="S3107" i="1" a="1"/>
  <c r="S3107" i="1" s="1"/>
  <c r="T3107" i="1" a="1"/>
  <c r="T3107" i="1" s="1"/>
  <c r="U3107" i="1" a="1"/>
  <c r="U3107" i="1" s="1"/>
  <c r="V3107" i="1" a="1"/>
  <c r="V3107" i="1" s="1"/>
  <c r="W3107" i="1" a="1"/>
  <c r="W3107" i="1" s="1"/>
  <c r="X3107" i="1" a="1"/>
  <c r="X3107" i="1" s="1"/>
  <c r="Y3107" i="1" a="1"/>
  <c r="Y3107" i="1" s="1"/>
  <c r="Z3107" i="1" a="1"/>
  <c r="Z3107" i="1" s="1"/>
  <c r="A3108" i="1" a="1"/>
  <c r="A3108" i="1" s="1"/>
  <c r="B3108" i="1" a="1"/>
  <c r="B3108" i="1" s="1"/>
  <c r="C3108" i="1" a="1"/>
  <c r="C3108" i="1" s="1"/>
  <c r="D3108" i="1" a="1"/>
  <c r="D3108" i="1" s="1"/>
  <c r="E3108" i="1" a="1"/>
  <c r="E3108" i="1" s="1"/>
  <c r="F3108" i="1" a="1"/>
  <c r="F3108" i="1" s="1"/>
  <c r="G3108" i="1" a="1"/>
  <c r="G3108" i="1" s="1"/>
  <c r="H3108" i="1" a="1"/>
  <c r="H3108" i="1" s="1"/>
  <c r="I3108" i="1" a="1"/>
  <c r="I3108" i="1" s="1"/>
  <c r="J3108" i="1" a="1"/>
  <c r="J3108" i="1" s="1"/>
  <c r="K3108" i="1" a="1"/>
  <c r="K3108" i="1" s="1"/>
  <c r="L3108" i="1" a="1"/>
  <c r="L3108" i="1" s="1"/>
  <c r="M3108" i="1" a="1"/>
  <c r="M3108" i="1" s="1"/>
  <c r="N3108" i="1" a="1"/>
  <c r="N3108" i="1" s="1"/>
  <c r="O3108" i="1" a="1"/>
  <c r="O3108" i="1" s="1"/>
  <c r="P3108" i="1" a="1"/>
  <c r="P3108" i="1" s="1"/>
  <c r="Q3108" i="1" a="1"/>
  <c r="Q3108" i="1" s="1"/>
  <c r="R3108" i="1" a="1"/>
  <c r="R3108" i="1" s="1"/>
  <c r="S3108" i="1" a="1"/>
  <c r="S3108" i="1" s="1"/>
  <c r="T3108" i="1" a="1"/>
  <c r="T3108" i="1" s="1"/>
  <c r="U3108" i="1" a="1"/>
  <c r="U3108" i="1" s="1"/>
  <c r="V3108" i="1" a="1"/>
  <c r="V3108" i="1" s="1"/>
  <c r="W3108" i="1" a="1"/>
  <c r="W3108" i="1" s="1"/>
  <c r="X3108" i="1" a="1"/>
  <c r="X3108" i="1" s="1"/>
  <c r="Y3108" i="1" a="1"/>
  <c r="Y3108" i="1" s="1"/>
  <c r="Z3108" i="1" a="1"/>
  <c r="Z3108" i="1" s="1"/>
  <c r="A3109" i="1" a="1"/>
  <c r="A3109" i="1" s="1"/>
  <c r="B3109" i="1" a="1"/>
  <c r="B3109" i="1" s="1"/>
  <c r="C3109" i="1" a="1"/>
  <c r="C3109" i="1" s="1"/>
  <c r="D3109" i="1" a="1"/>
  <c r="D3109" i="1" s="1"/>
  <c r="E3109" i="1" a="1"/>
  <c r="E3109" i="1" s="1"/>
  <c r="F3109" i="1" a="1"/>
  <c r="F3109" i="1" s="1"/>
  <c r="G3109" i="1" a="1"/>
  <c r="G3109" i="1" s="1"/>
  <c r="H3109" i="1" a="1"/>
  <c r="H3109" i="1" s="1"/>
  <c r="I3109" i="1" a="1"/>
  <c r="I3109" i="1" s="1"/>
  <c r="J3109" i="1" a="1"/>
  <c r="J3109" i="1" s="1"/>
  <c r="K3109" i="1" a="1"/>
  <c r="K3109" i="1" s="1"/>
  <c r="L3109" i="1" a="1"/>
  <c r="L3109" i="1" s="1"/>
  <c r="M3109" i="1" a="1"/>
  <c r="M3109" i="1" s="1"/>
  <c r="N3109" i="1" a="1"/>
  <c r="N3109" i="1" s="1"/>
  <c r="O3109" i="1" a="1"/>
  <c r="O3109" i="1" s="1"/>
  <c r="P3109" i="1" a="1"/>
  <c r="P3109" i="1" s="1"/>
  <c r="Q3109" i="1" a="1"/>
  <c r="Q3109" i="1" s="1"/>
  <c r="R3109" i="1" a="1"/>
  <c r="R3109" i="1" s="1"/>
  <c r="S3109" i="1" a="1"/>
  <c r="S3109" i="1" s="1"/>
  <c r="T3109" i="1" a="1"/>
  <c r="T3109" i="1" s="1"/>
  <c r="U3109" i="1" a="1"/>
  <c r="U3109" i="1" s="1"/>
  <c r="V3109" i="1" a="1"/>
  <c r="V3109" i="1" s="1"/>
  <c r="W3109" i="1" a="1"/>
  <c r="W3109" i="1" s="1"/>
  <c r="X3109" i="1" a="1"/>
  <c r="X3109" i="1" s="1"/>
  <c r="Y3109" i="1" a="1"/>
  <c r="Y3109" i="1" s="1"/>
  <c r="Z3109" i="1" a="1"/>
  <c r="Z3109" i="1" s="1"/>
  <c r="A3110" i="1" a="1"/>
  <c r="A3110" i="1" s="1"/>
  <c r="B3110" i="1" a="1"/>
  <c r="B3110" i="1" s="1"/>
  <c r="C3110" i="1" a="1"/>
  <c r="C3110" i="1" s="1"/>
  <c r="D3110" i="1" a="1"/>
  <c r="D3110" i="1" s="1"/>
  <c r="E3110" i="1" a="1"/>
  <c r="E3110" i="1" s="1"/>
  <c r="F3110" i="1" a="1"/>
  <c r="F3110" i="1" s="1"/>
  <c r="G3110" i="1" a="1"/>
  <c r="G3110" i="1" s="1"/>
  <c r="H3110" i="1" a="1"/>
  <c r="H3110" i="1" s="1"/>
  <c r="I3110" i="1" a="1"/>
  <c r="I3110" i="1" s="1"/>
  <c r="J3110" i="1" a="1"/>
  <c r="J3110" i="1" s="1"/>
  <c r="K3110" i="1" a="1"/>
  <c r="K3110" i="1" s="1"/>
  <c r="L3110" i="1" a="1"/>
  <c r="L3110" i="1" s="1"/>
  <c r="M3110" i="1" a="1"/>
  <c r="M3110" i="1" s="1"/>
  <c r="N3110" i="1" a="1"/>
  <c r="N3110" i="1" s="1"/>
  <c r="O3110" i="1" a="1"/>
  <c r="O3110" i="1" s="1"/>
  <c r="P3110" i="1" a="1"/>
  <c r="P3110" i="1" s="1"/>
  <c r="Q3110" i="1" a="1"/>
  <c r="Q3110" i="1" s="1"/>
  <c r="R3110" i="1" a="1"/>
  <c r="R3110" i="1" s="1"/>
  <c r="S3110" i="1" a="1"/>
  <c r="S3110" i="1" s="1"/>
  <c r="T3110" i="1" a="1"/>
  <c r="T3110" i="1" s="1"/>
  <c r="U3110" i="1" a="1"/>
  <c r="U3110" i="1" s="1"/>
  <c r="V3110" i="1" a="1"/>
  <c r="V3110" i="1" s="1"/>
  <c r="W3110" i="1" a="1"/>
  <c r="W3110" i="1" s="1"/>
  <c r="X3110" i="1" a="1"/>
  <c r="X3110" i="1" s="1"/>
  <c r="Y3110" i="1" a="1"/>
  <c r="Y3110" i="1" s="1"/>
  <c r="Z3110" i="1" a="1"/>
  <c r="Z3110" i="1" s="1"/>
  <c r="A3111" i="1" a="1"/>
  <c r="A3111" i="1" s="1"/>
  <c r="B3111" i="1" a="1"/>
  <c r="B3111" i="1" s="1"/>
  <c r="C3111" i="1" a="1"/>
  <c r="C3111" i="1" s="1"/>
  <c r="D3111" i="1" a="1"/>
  <c r="D3111" i="1" s="1"/>
  <c r="E3111" i="1" a="1"/>
  <c r="E3111" i="1" s="1"/>
  <c r="F3111" i="1" a="1"/>
  <c r="F3111" i="1" s="1"/>
  <c r="G3111" i="1" a="1"/>
  <c r="G3111" i="1" s="1"/>
  <c r="H3111" i="1" a="1"/>
  <c r="H3111" i="1" s="1"/>
  <c r="I3111" i="1" a="1"/>
  <c r="I3111" i="1" s="1"/>
  <c r="J3111" i="1" a="1"/>
  <c r="J3111" i="1" s="1"/>
  <c r="K3111" i="1" a="1"/>
  <c r="K3111" i="1" s="1"/>
  <c r="L3111" i="1" a="1"/>
  <c r="L3111" i="1" s="1"/>
  <c r="M3111" i="1" a="1"/>
  <c r="M3111" i="1" s="1"/>
  <c r="N3111" i="1" a="1"/>
  <c r="N3111" i="1" s="1"/>
  <c r="O3111" i="1" a="1"/>
  <c r="O3111" i="1" s="1"/>
  <c r="P3111" i="1" a="1"/>
  <c r="P3111" i="1" s="1"/>
  <c r="Q3111" i="1" a="1"/>
  <c r="Q3111" i="1" s="1"/>
  <c r="R3111" i="1" a="1"/>
  <c r="R3111" i="1" s="1"/>
  <c r="S3111" i="1" a="1"/>
  <c r="S3111" i="1" s="1"/>
  <c r="T3111" i="1" a="1"/>
  <c r="T3111" i="1" s="1"/>
  <c r="U3111" i="1" a="1"/>
  <c r="U3111" i="1" s="1"/>
  <c r="V3111" i="1" a="1"/>
  <c r="V3111" i="1" s="1"/>
  <c r="W3111" i="1" a="1"/>
  <c r="W3111" i="1" s="1"/>
  <c r="X3111" i="1" a="1"/>
  <c r="X3111" i="1" s="1"/>
  <c r="Y3111" i="1" a="1"/>
  <c r="Y3111" i="1" s="1"/>
  <c r="Z3111" i="1" a="1"/>
  <c r="Z3111" i="1" s="1"/>
  <c r="A3112" i="1" a="1"/>
  <c r="A3112" i="1" s="1"/>
  <c r="B3112" i="1" a="1"/>
  <c r="B3112" i="1" s="1"/>
  <c r="C3112" i="1" a="1"/>
  <c r="C3112" i="1" s="1"/>
  <c r="D3112" i="1" a="1"/>
  <c r="D3112" i="1" s="1"/>
  <c r="E3112" i="1" a="1"/>
  <c r="E3112" i="1" s="1"/>
  <c r="F3112" i="1" a="1"/>
  <c r="F3112" i="1" s="1"/>
  <c r="G3112" i="1" a="1"/>
  <c r="G3112" i="1" s="1"/>
  <c r="H3112" i="1" a="1"/>
  <c r="H3112" i="1" s="1"/>
  <c r="I3112" i="1" a="1"/>
  <c r="I3112" i="1" s="1"/>
  <c r="J3112" i="1" a="1"/>
  <c r="J3112" i="1" s="1"/>
  <c r="K3112" i="1" a="1"/>
  <c r="K3112" i="1" s="1"/>
  <c r="L3112" i="1" a="1"/>
  <c r="L3112" i="1" s="1"/>
  <c r="M3112" i="1" a="1"/>
  <c r="M3112" i="1" s="1"/>
  <c r="N3112" i="1" a="1"/>
  <c r="N3112" i="1" s="1"/>
  <c r="O3112" i="1" a="1"/>
  <c r="O3112" i="1" s="1"/>
  <c r="P3112" i="1" a="1"/>
  <c r="P3112" i="1" s="1"/>
  <c r="Q3112" i="1" a="1"/>
  <c r="Q3112" i="1" s="1"/>
  <c r="R3112" i="1" a="1"/>
  <c r="R3112" i="1" s="1"/>
  <c r="S3112" i="1" a="1"/>
  <c r="S3112" i="1" s="1"/>
  <c r="T3112" i="1" a="1"/>
  <c r="T3112" i="1" s="1"/>
  <c r="U3112" i="1" a="1"/>
  <c r="U3112" i="1" s="1"/>
  <c r="V3112" i="1" a="1"/>
  <c r="V3112" i="1" s="1"/>
  <c r="W3112" i="1" a="1"/>
  <c r="W3112" i="1" s="1"/>
  <c r="X3112" i="1" a="1"/>
  <c r="X3112" i="1" s="1"/>
  <c r="Y3112" i="1" a="1"/>
  <c r="Y3112" i="1" s="1"/>
  <c r="Z3112" i="1" a="1"/>
  <c r="Z3112" i="1" s="1"/>
  <c r="A3113" i="1" a="1"/>
  <c r="A3113" i="1" s="1"/>
  <c r="B3113" i="1" a="1"/>
  <c r="B3113" i="1" s="1"/>
  <c r="C3113" i="1" a="1"/>
  <c r="C3113" i="1" s="1"/>
  <c r="D3113" i="1" a="1"/>
  <c r="D3113" i="1" s="1"/>
  <c r="E3113" i="1" a="1"/>
  <c r="E3113" i="1" s="1"/>
  <c r="F3113" i="1" a="1"/>
  <c r="F3113" i="1" s="1"/>
  <c r="G3113" i="1" a="1"/>
  <c r="G3113" i="1" s="1"/>
  <c r="H3113" i="1" a="1"/>
  <c r="H3113" i="1" s="1"/>
  <c r="I3113" i="1" a="1"/>
  <c r="I3113" i="1" s="1"/>
  <c r="J3113" i="1" a="1"/>
  <c r="J3113" i="1" s="1"/>
  <c r="K3113" i="1" a="1"/>
  <c r="K3113" i="1" s="1"/>
  <c r="L3113" i="1" a="1"/>
  <c r="L3113" i="1" s="1"/>
  <c r="M3113" i="1" a="1"/>
  <c r="M3113" i="1" s="1"/>
  <c r="N3113" i="1" a="1"/>
  <c r="N3113" i="1" s="1"/>
  <c r="O3113" i="1" a="1"/>
  <c r="O3113" i="1" s="1"/>
  <c r="P3113" i="1" a="1"/>
  <c r="P3113" i="1" s="1"/>
  <c r="Q3113" i="1" a="1"/>
  <c r="Q3113" i="1" s="1"/>
  <c r="R3113" i="1" a="1"/>
  <c r="R3113" i="1" s="1"/>
  <c r="S3113" i="1" a="1"/>
  <c r="S3113" i="1" s="1"/>
  <c r="T3113" i="1" a="1"/>
  <c r="T3113" i="1" s="1"/>
  <c r="U3113" i="1" a="1"/>
  <c r="U3113" i="1" s="1"/>
  <c r="V3113" i="1" a="1"/>
  <c r="V3113" i="1" s="1"/>
  <c r="W3113" i="1" a="1"/>
  <c r="W3113" i="1" s="1"/>
  <c r="X3113" i="1" a="1"/>
  <c r="X3113" i="1" s="1"/>
  <c r="Y3113" i="1" a="1"/>
  <c r="Y3113" i="1" s="1"/>
  <c r="Z3113" i="1" a="1"/>
  <c r="Z3113" i="1" s="1"/>
  <c r="A3114" i="1" a="1"/>
  <c r="A3114" i="1" s="1"/>
  <c r="B3114" i="1" a="1"/>
  <c r="B3114" i="1" s="1"/>
  <c r="C3114" i="1" a="1"/>
  <c r="C3114" i="1" s="1"/>
  <c r="D3114" i="1" a="1"/>
  <c r="D3114" i="1" s="1"/>
  <c r="E3114" i="1" a="1"/>
  <c r="E3114" i="1" s="1"/>
  <c r="F3114" i="1" a="1"/>
  <c r="F3114" i="1" s="1"/>
  <c r="G3114" i="1" a="1"/>
  <c r="G3114" i="1" s="1"/>
  <c r="H3114" i="1" a="1"/>
  <c r="H3114" i="1" s="1"/>
  <c r="I3114" i="1" a="1"/>
  <c r="I3114" i="1" s="1"/>
  <c r="J3114" i="1" a="1"/>
  <c r="J3114" i="1" s="1"/>
  <c r="K3114" i="1" a="1"/>
  <c r="K3114" i="1" s="1"/>
  <c r="L3114" i="1" a="1"/>
  <c r="L3114" i="1" s="1"/>
  <c r="M3114" i="1" a="1"/>
  <c r="M3114" i="1" s="1"/>
  <c r="N3114" i="1" a="1"/>
  <c r="N3114" i="1" s="1"/>
  <c r="O3114" i="1" a="1"/>
  <c r="O3114" i="1" s="1"/>
  <c r="P3114" i="1" a="1"/>
  <c r="P3114" i="1" s="1"/>
  <c r="Q3114" i="1" a="1"/>
  <c r="Q3114" i="1" s="1"/>
  <c r="R3114" i="1" a="1"/>
  <c r="R3114" i="1" s="1"/>
  <c r="S3114" i="1" a="1"/>
  <c r="S3114" i="1" s="1"/>
  <c r="T3114" i="1" a="1"/>
  <c r="T3114" i="1" s="1"/>
  <c r="U3114" i="1" a="1"/>
  <c r="U3114" i="1" s="1"/>
  <c r="V3114" i="1" a="1"/>
  <c r="V3114" i="1" s="1"/>
  <c r="W3114" i="1" a="1"/>
  <c r="W3114" i="1" s="1"/>
  <c r="X3114" i="1" a="1"/>
  <c r="X3114" i="1" s="1"/>
  <c r="Y3114" i="1" a="1"/>
  <c r="Y3114" i="1" s="1"/>
  <c r="Z3114" i="1" a="1"/>
  <c r="Z3114" i="1" s="1"/>
  <c r="A3115" i="1" a="1"/>
  <c r="A3115" i="1" s="1"/>
  <c r="B3115" i="1" a="1"/>
  <c r="B3115" i="1" s="1"/>
  <c r="C3115" i="1" a="1"/>
  <c r="C3115" i="1" s="1"/>
  <c r="D3115" i="1" a="1"/>
  <c r="D3115" i="1" s="1"/>
  <c r="E3115" i="1" a="1"/>
  <c r="E3115" i="1" s="1"/>
  <c r="F3115" i="1" a="1"/>
  <c r="F3115" i="1" s="1"/>
  <c r="G3115" i="1" a="1"/>
  <c r="G3115" i="1" s="1"/>
  <c r="H3115" i="1" a="1"/>
  <c r="H3115" i="1" s="1"/>
  <c r="I3115" i="1" a="1"/>
  <c r="I3115" i="1" s="1"/>
  <c r="J3115" i="1" a="1"/>
  <c r="J3115" i="1" s="1"/>
  <c r="K3115" i="1" a="1"/>
  <c r="K3115" i="1" s="1"/>
  <c r="L3115" i="1" a="1"/>
  <c r="L3115" i="1" s="1"/>
  <c r="M3115" i="1" a="1"/>
  <c r="M3115" i="1" s="1"/>
  <c r="N3115" i="1" a="1"/>
  <c r="N3115" i="1" s="1"/>
  <c r="O3115" i="1" a="1"/>
  <c r="O3115" i="1" s="1"/>
  <c r="P3115" i="1" a="1"/>
  <c r="P3115" i="1" s="1"/>
  <c r="Q3115" i="1" a="1"/>
  <c r="Q3115" i="1" s="1"/>
  <c r="R3115" i="1" a="1"/>
  <c r="R3115" i="1" s="1"/>
  <c r="S3115" i="1" a="1"/>
  <c r="S3115" i="1" s="1"/>
  <c r="T3115" i="1" a="1"/>
  <c r="T3115" i="1" s="1"/>
  <c r="U3115" i="1" a="1"/>
  <c r="U3115" i="1" s="1"/>
  <c r="V3115" i="1" a="1"/>
  <c r="V3115" i="1" s="1"/>
  <c r="W3115" i="1" a="1"/>
  <c r="W3115" i="1" s="1"/>
  <c r="X3115" i="1" a="1"/>
  <c r="X3115" i="1" s="1"/>
  <c r="Y3115" i="1" a="1"/>
  <c r="Y3115" i="1" s="1"/>
  <c r="Z3115" i="1" a="1"/>
  <c r="Z3115" i="1" s="1"/>
  <c r="A3116" i="1" a="1"/>
  <c r="A3116" i="1" s="1"/>
  <c r="B3116" i="1" a="1"/>
  <c r="B3116" i="1" s="1"/>
  <c r="C3116" i="1" a="1"/>
  <c r="C3116" i="1" s="1"/>
  <c r="D3116" i="1" a="1"/>
  <c r="D3116" i="1" s="1"/>
  <c r="E3116" i="1" a="1"/>
  <c r="E3116" i="1" s="1"/>
  <c r="F3116" i="1" a="1"/>
  <c r="F3116" i="1" s="1"/>
  <c r="G3116" i="1" a="1"/>
  <c r="G3116" i="1" s="1"/>
  <c r="H3116" i="1" a="1"/>
  <c r="H3116" i="1" s="1"/>
  <c r="I3116" i="1" a="1"/>
  <c r="I3116" i="1" s="1"/>
  <c r="J3116" i="1" a="1"/>
  <c r="J3116" i="1" s="1"/>
  <c r="K3116" i="1" a="1"/>
  <c r="K3116" i="1" s="1"/>
  <c r="L3116" i="1" a="1"/>
  <c r="L3116" i="1" s="1"/>
  <c r="M3116" i="1" a="1"/>
  <c r="M3116" i="1" s="1"/>
  <c r="N3116" i="1" a="1"/>
  <c r="N3116" i="1" s="1"/>
  <c r="O3116" i="1" a="1"/>
  <c r="O3116" i="1" s="1"/>
  <c r="P3116" i="1" a="1"/>
  <c r="P3116" i="1" s="1"/>
  <c r="Q3116" i="1" a="1"/>
  <c r="Q3116" i="1" s="1"/>
  <c r="R3116" i="1" a="1"/>
  <c r="R3116" i="1" s="1"/>
  <c r="S3116" i="1" a="1"/>
  <c r="S3116" i="1" s="1"/>
  <c r="T3116" i="1" a="1"/>
  <c r="T3116" i="1" s="1"/>
  <c r="U3116" i="1" a="1"/>
  <c r="U3116" i="1" s="1"/>
  <c r="V3116" i="1" a="1"/>
  <c r="V3116" i="1" s="1"/>
  <c r="W3116" i="1" a="1"/>
  <c r="W3116" i="1" s="1"/>
  <c r="X3116" i="1" a="1"/>
  <c r="X3116" i="1" s="1"/>
  <c r="Y3116" i="1" a="1"/>
  <c r="Y3116" i="1" s="1"/>
  <c r="Z3116" i="1" a="1"/>
  <c r="Z3116" i="1" s="1"/>
  <c r="A3117" i="1" a="1"/>
  <c r="A3117" i="1" s="1"/>
  <c r="B3117" i="1" a="1"/>
  <c r="B3117" i="1" s="1"/>
  <c r="C3117" i="1" a="1"/>
  <c r="C3117" i="1" s="1"/>
  <c r="D3117" i="1" a="1"/>
  <c r="D3117" i="1" s="1"/>
  <c r="E3117" i="1" a="1"/>
  <c r="E3117" i="1" s="1"/>
  <c r="F3117" i="1" a="1"/>
  <c r="F3117" i="1" s="1"/>
  <c r="G3117" i="1" a="1"/>
  <c r="G3117" i="1" s="1"/>
  <c r="H3117" i="1" a="1"/>
  <c r="H3117" i="1" s="1"/>
  <c r="I3117" i="1" a="1"/>
  <c r="I3117" i="1" s="1"/>
  <c r="J3117" i="1" a="1"/>
  <c r="J3117" i="1" s="1"/>
  <c r="K3117" i="1" a="1"/>
  <c r="K3117" i="1" s="1"/>
  <c r="L3117" i="1" a="1"/>
  <c r="L3117" i="1" s="1"/>
  <c r="M3117" i="1" a="1"/>
  <c r="M3117" i="1" s="1"/>
  <c r="N3117" i="1" a="1"/>
  <c r="N3117" i="1" s="1"/>
  <c r="O3117" i="1" a="1"/>
  <c r="O3117" i="1" s="1"/>
  <c r="P3117" i="1" a="1"/>
  <c r="P3117" i="1" s="1"/>
  <c r="Q3117" i="1" a="1"/>
  <c r="Q3117" i="1" s="1"/>
  <c r="R3117" i="1" a="1"/>
  <c r="R3117" i="1" s="1"/>
  <c r="S3117" i="1" a="1"/>
  <c r="S3117" i="1" s="1"/>
  <c r="T3117" i="1" a="1"/>
  <c r="T3117" i="1" s="1"/>
  <c r="U3117" i="1" a="1"/>
  <c r="U3117" i="1" s="1"/>
  <c r="V3117" i="1" a="1"/>
  <c r="V3117" i="1" s="1"/>
  <c r="W3117" i="1" a="1"/>
  <c r="W3117" i="1" s="1"/>
  <c r="X3117" i="1" a="1"/>
  <c r="X3117" i="1" s="1"/>
  <c r="Y3117" i="1" a="1"/>
  <c r="Y3117" i="1" s="1"/>
  <c r="Z3117" i="1" a="1"/>
  <c r="Z3117" i="1" s="1"/>
  <c r="A3118" i="1" a="1"/>
  <c r="A3118" i="1" s="1"/>
  <c r="B3118" i="1" a="1"/>
  <c r="B3118" i="1" s="1"/>
  <c r="C3118" i="1" a="1"/>
  <c r="C3118" i="1" s="1"/>
  <c r="D3118" i="1" a="1"/>
  <c r="D3118" i="1" s="1"/>
  <c r="E3118" i="1" a="1"/>
  <c r="E3118" i="1" s="1"/>
  <c r="F3118" i="1" a="1"/>
  <c r="F3118" i="1" s="1"/>
  <c r="G3118" i="1" a="1"/>
  <c r="G3118" i="1" s="1"/>
  <c r="H3118" i="1" a="1"/>
  <c r="H3118" i="1" s="1"/>
  <c r="I3118" i="1" a="1"/>
  <c r="I3118" i="1" s="1"/>
  <c r="J3118" i="1" a="1"/>
  <c r="J3118" i="1" s="1"/>
  <c r="K3118" i="1" a="1"/>
  <c r="K3118" i="1" s="1"/>
  <c r="L3118" i="1" a="1"/>
  <c r="L3118" i="1" s="1"/>
  <c r="M3118" i="1" a="1"/>
  <c r="M3118" i="1" s="1"/>
  <c r="N3118" i="1" a="1"/>
  <c r="N3118" i="1" s="1"/>
  <c r="O3118" i="1" a="1"/>
  <c r="O3118" i="1" s="1"/>
  <c r="P3118" i="1" a="1"/>
  <c r="P3118" i="1" s="1"/>
  <c r="Q3118" i="1" a="1"/>
  <c r="Q3118" i="1" s="1"/>
  <c r="R3118" i="1" a="1"/>
  <c r="R3118" i="1" s="1"/>
  <c r="S3118" i="1" a="1"/>
  <c r="S3118" i="1" s="1"/>
  <c r="T3118" i="1" a="1"/>
  <c r="T3118" i="1" s="1"/>
  <c r="U3118" i="1" a="1"/>
  <c r="U3118" i="1" s="1"/>
  <c r="V3118" i="1" a="1"/>
  <c r="V3118" i="1" s="1"/>
  <c r="W3118" i="1" a="1"/>
  <c r="W3118" i="1" s="1"/>
  <c r="X3118" i="1" a="1"/>
  <c r="X3118" i="1" s="1"/>
  <c r="Y3118" i="1" a="1"/>
  <c r="Y3118" i="1" s="1"/>
  <c r="Z3118" i="1" a="1"/>
  <c r="Z3118" i="1" s="1"/>
  <c r="A3119" i="1" a="1"/>
  <c r="A3119" i="1" s="1"/>
  <c r="B3119" i="1" a="1"/>
  <c r="B3119" i="1" s="1"/>
  <c r="C3119" i="1" a="1"/>
  <c r="C3119" i="1" s="1"/>
  <c r="D3119" i="1" a="1"/>
  <c r="D3119" i="1" s="1"/>
  <c r="E3119" i="1" a="1"/>
  <c r="E3119" i="1" s="1"/>
  <c r="F3119" i="1" a="1"/>
  <c r="F3119" i="1" s="1"/>
  <c r="G3119" i="1" a="1"/>
  <c r="G3119" i="1" s="1"/>
  <c r="H3119" i="1" a="1"/>
  <c r="H3119" i="1" s="1"/>
  <c r="I3119" i="1" a="1"/>
  <c r="I3119" i="1" s="1"/>
  <c r="J3119" i="1" a="1"/>
  <c r="J3119" i="1" s="1"/>
  <c r="K3119" i="1" a="1"/>
  <c r="K3119" i="1" s="1"/>
  <c r="L3119" i="1" a="1"/>
  <c r="L3119" i="1" s="1"/>
  <c r="M3119" i="1" a="1"/>
  <c r="M3119" i="1" s="1"/>
  <c r="N3119" i="1" a="1"/>
  <c r="N3119" i="1" s="1"/>
  <c r="O3119" i="1" a="1"/>
  <c r="O3119" i="1" s="1"/>
  <c r="P3119" i="1" a="1"/>
  <c r="P3119" i="1" s="1"/>
  <c r="Q3119" i="1" a="1"/>
  <c r="Q3119" i="1" s="1"/>
  <c r="R3119" i="1" a="1"/>
  <c r="R3119" i="1" s="1"/>
  <c r="S3119" i="1" a="1"/>
  <c r="S3119" i="1" s="1"/>
  <c r="T3119" i="1" a="1"/>
  <c r="T3119" i="1" s="1"/>
  <c r="U3119" i="1" a="1"/>
  <c r="U3119" i="1" s="1"/>
  <c r="V3119" i="1" a="1"/>
  <c r="V3119" i="1" s="1"/>
  <c r="W3119" i="1" a="1"/>
  <c r="W3119" i="1" s="1"/>
  <c r="X3119" i="1" a="1"/>
  <c r="X3119" i="1" s="1"/>
  <c r="Y3119" i="1" a="1"/>
  <c r="Y3119" i="1" s="1"/>
  <c r="Z3119" i="1" a="1"/>
  <c r="Z3119" i="1" s="1"/>
  <c r="A3120" i="1" a="1"/>
  <c r="A3120" i="1" s="1"/>
  <c r="B3120" i="1" a="1"/>
  <c r="B3120" i="1" s="1"/>
  <c r="C3120" i="1" a="1"/>
  <c r="C3120" i="1" s="1"/>
  <c r="D3120" i="1" a="1"/>
  <c r="D3120" i="1" s="1"/>
  <c r="E3120" i="1" a="1"/>
  <c r="E3120" i="1" s="1"/>
  <c r="F3120" i="1" a="1"/>
  <c r="F3120" i="1" s="1"/>
  <c r="G3120" i="1" a="1"/>
  <c r="G3120" i="1" s="1"/>
  <c r="H3120" i="1" a="1"/>
  <c r="H3120" i="1" s="1"/>
  <c r="I3120" i="1" a="1"/>
  <c r="I3120" i="1" s="1"/>
  <c r="J3120" i="1" a="1"/>
  <c r="J3120" i="1" s="1"/>
  <c r="K3120" i="1" a="1"/>
  <c r="K3120" i="1" s="1"/>
  <c r="L3120" i="1" a="1"/>
  <c r="L3120" i="1" s="1"/>
  <c r="M3120" i="1" a="1"/>
  <c r="M3120" i="1" s="1"/>
  <c r="N3120" i="1" a="1"/>
  <c r="N3120" i="1" s="1"/>
  <c r="O3120" i="1" a="1"/>
  <c r="O3120" i="1" s="1"/>
  <c r="P3120" i="1" a="1"/>
  <c r="P3120" i="1" s="1"/>
  <c r="Q3120" i="1" a="1"/>
  <c r="Q3120" i="1" s="1"/>
  <c r="R3120" i="1" a="1"/>
  <c r="R3120" i="1" s="1"/>
  <c r="S3120" i="1" a="1"/>
  <c r="S3120" i="1" s="1"/>
  <c r="T3120" i="1" a="1"/>
  <c r="T3120" i="1" s="1"/>
  <c r="U3120" i="1" a="1"/>
  <c r="U3120" i="1" s="1"/>
  <c r="V3120" i="1" a="1"/>
  <c r="V3120" i="1" s="1"/>
  <c r="W3120" i="1" a="1"/>
  <c r="W3120" i="1" s="1"/>
  <c r="X3120" i="1" a="1"/>
  <c r="X3120" i="1" s="1"/>
  <c r="Y3120" i="1" a="1"/>
  <c r="Y3120" i="1" s="1"/>
  <c r="Z3120" i="1" a="1"/>
  <c r="Z3120" i="1" s="1"/>
  <c r="A3121" i="1" a="1"/>
  <c r="A3121" i="1" s="1"/>
  <c r="B3121" i="1" a="1"/>
  <c r="B3121" i="1" s="1"/>
  <c r="C3121" i="1" a="1"/>
  <c r="C3121" i="1" s="1"/>
  <c r="D3121" i="1" a="1"/>
  <c r="D3121" i="1" s="1"/>
  <c r="E3121" i="1" a="1"/>
  <c r="E3121" i="1" s="1"/>
  <c r="F3121" i="1" a="1"/>
  <c r="F3121" i="1" s="1"/>
  <c r="G3121" i="1" a="1"/>
  <c r="G3121" i="1" s="1"/>
  <c r="H3121" i="1" a="1"/>
  <c r="H3121" i="1" s="1"/>
  <c r="I3121" i="1" a="1"/>
  <c r="I3121" i="1" s="1"/>
  <c r="J3121" i="1" a="1"/>
  <c r="J3121" i="1" s="1"/>
  <c r="K3121" i="1" a="1"/>
  <c r="K3121" i="1" s="1"/>
  <c r="L3121" i="1" a="1"/>
  <c r="L3121" i="1" s="1"/>
  <c r="M3121" i="1" a="1"/>
  <c r="M3121" i="1" s="1"/>
  <c r="N3121" i="1" a="1"/>
  <c r="N3121" i="1" s="1"/>
  <c r="O3121" i="1" a="1"/>
  <c r="O3121" i="1" s="1"/>
  <c r="P3121" i="1" a="1"/>
  <c r="P3121" i="1" s="1"/>
  <c r="Q3121" i="1" a="1"/>
  <c r="Q3121" i="1" s="1"/>
  <c r="R3121" i="1" a="1"/>
  <c r="R3121" i="1" s="1"/>
  <c r="S3121" i="1" a="1"/>
  <c r="S3121" i="1" s="1"/>
  <c r="T3121" i="1" a="1"/>
  <c r="T3121" i="1" s="1"/>
  <c r="U3121" i="1" a="1"/>
  <c r="U3121" i="1" s="1"/>
  <c r="V3121" i="1" a="1"/>
  <c r="V3121" i="1" s="1"/>
  <c r="W3121" i="1" a="1"/>
  <c r="W3121" i="1" s="1"/>
  <c r="X3121" i="1" a="1"/>
  <c r="X3121" i="1" s="1"/>
  <c r="Y3121" i="1" a="1"/>
  <c r="Y3121" i="1" s="1"/>
  <c r="Z3121" i="1" a="1"/>
  <c r="Z3121" i="1" s="1"/>
  <c r="A3122" i="1" a="1"/>
  <c r="A3122" i="1" s="1"/>
  <c r="B3122" i="1" a="1"/>
  <c r="B3122" i="1" s="1"/>
  <c r="C3122" i="1" a="1"/>
  <c r="C3122" i="1" s="1"/>
  <c r="D3122" i="1" a="1"/>
  <c r="D3122" i="1" s="1"/>
  <c r="E3122" i="1" a="1"/>
  <c r="E3122" i="1" s="1"/>
  <c r="F3122" i="1" a="1"/>
  <c r="F3122" i="1" s="1"/>
  <c r="G3122" i="1" a="1"/>
  <c r="G3122" i="1" s="1"/>
  <c r="H3122" i="1" a="1"/>
  <c r="H3122" i="1" s="1"/>
  <c r="I3122" i="1" a="1"/>
  <c r="I3122" i="1" s="1"/>
  <c r="J3122" i="1" a="1"/>
  <c r="J3122" i="1" s="1"/>
  <c r="K3122" i="1" a="1"/>
  <c r="K3122" i="1" s="1"/>
  <c r="L3122" i="1" a="1"/>
  <c r="L3122" i="1" s="1"/>
  <c r="M3122" i="1" a="1"/>
  <c r="M3122" i="1" s="1"/>
  <c r="N3122" i="1" a="1"/>
  <c r="N3122" i="1" s="1"/>
  <c r="O3122" i="1" a="1"/>
  <c r="O3122" i="1" s="1"/>
  <c r="P3122" i="1" a="1"/>
  <c r="P3122" i="1" s="1"/>
  <c r="Q3122" i="1" a="1"/>
  <c r="Q3122" i="1" s="1"/>
  <c r="R3122" i="1" a="1"/>
  <c r="R3122" i="1" s="1"/>
  <c r="S3122" i="1" a="1"/>
  <c r="S3122" i="1" s="1"/>
  <c r="T3122" i="1" a="1"/>
  <c r="T3122" i="1" s="1"/>
  <c r="U3122" i="1" a="1"/>
  <c r="U3122" i="1" s="1"/>
  <c r="V3122" i="1" a="1"/>
  <c r="V3122" i="1" s="1"/>
  <c r="W3122" i="1" a="1"/>
  <c r="W3122" i="1" s="1"/>
  <c r="X3122" i="1" a="1"/>
  <c r="X3122" i="1" s="1"/>
  <c r="Y3122" i="1" a="1"/>
  <c r="Y3122" i="1" s="1"/>
  <c r="Z3122" i="1" a="1"/>
  <c r="Z3122" i="1" s="1"/>
  <c r="A3123" i="1" a="1"/>
  <c r="A3123" i="1" s="1"/>
  <c r="B3123" i="1" a="1"/>
  <c r="B3123" i="1" s="1"/>
  <c r="C3123" i="1" a="1"/>
  <c r="C3123" i="1" s="1"/>
  <c r="D3123" i="1" a="1"/>
  <c r="D3123" i="1" s="1"/>
  <c r="E3123" i="1" a="1"/>
  <c r="E3123" i="1" s="1"/>
  <c r="F3123" i="1" a="1"/>
  <c r="F3123" i="1" s="1"/>
  <c r="G3123" i="1" a="1"/>
  <c r="G3123" i="1" s="1"/>
  <c r="H3123" i="1" a="1"/>
  <c r="H3123" i="1" s="1"/>
  <c r="I3123" i="1" a="1"/>
  <c r="I3123" i="1" s="1"/>
  <c r="J3123" i="1" a="1"/>
  <c r="J3123" i="1" s="1"/>
  <c r="K3123" i="1" a="1"/>
  <c r="K3123" i="1" s="1"/>
  <c r="L3123" i="1" a="1"/>
  <c r="L3123" i="1" s="1"/>
  <c r="M3123" i="1" a="1"/>
  <c r="M3123" i="1" s="1"/>
  <c r="N3123" i="1" a="1"/>
  <c r="N3123" i="1" s="1"/>
  <c r="O3123" i="1" a="1"/>
  <c r="O3123" i="1" s="1"/>
  <c r="P3123" i="1" a="1"/>
  <c r="P3123" i="1" s="1"/>
  <c r="Q3123" i="1" a="1"/>
  <c r="Q3123" i="1" s="1"/>
  <c r="R3123" i="1" a="1"/>
  <c r="R3123" i="1" s="1"/>
  <c r="S3123" i="1" a="1"/>
  <c r="S3123" i="1" s="1"/>
  <c r="T3123" i="1" a="1"/>
  <c r="T3123" i="1" s="1"/>
  <c r="U3123" i="1" a="1"/>
  <c r="U3123" i="1" s="1"/>
  <c r="V3123" i="1" a="1"/>
  <c r="V3123" i="1" s="1"/>
  <c r="W3123" i="1" a="1"/>
  <c r="W3123" i="1" s="1"/>
  <c r="X3123" i="1" a="1"/>
  <c r="X3123" i="1" s="1"/>
  <c r="Y3123" i="1" a="1"/>
  <c r="Y3123" i="1" s="1"/>
  <c r="Z3123" i="1" a="1"/>
  <c r="Z3123" i="1" s="1"/>
  <c r="A3124" i="1" a="1"/>
  <c r="A3124" i="1" s="1"/>
  <c r="B3124" i="1" a="1"/>
  <c r="B3124" i="1" s="1"/>
  <c r="C3124" i="1" a="1"/>
  <c r="C3124" i="1" s="1"/>
  <c r="D3124" i="1" a="1"/>
  <c r="D3124" i="1" s="1"/>
  <c r="E3124" i="1" a="1"/>
  <c r="E3124" i="1" s="1"/>
  <c r="F3124" i="1" a="1"/>
  <c r="F3124" i="1" s="1"/>
  <c r="G3124" i="1" a="1"/>
  <c r="G3124" i="1" s="1"/>
  <c r="H3124" i="1" a="1"/>
  <c r="H3124" i="1" s="1"/>
  <c r="I3124" i="1" a="1"/>
  <c r="I3124" i="1" s="1"/>
  <c r="J3124" i="1" a="1"/>
  <c r="J3124" i="1" s="1"/>
  <c r="K3124" i="1" a="1"/>
  <c r="K3124" i="1" s="1"/>
  <c r="L3124" i="1" a="1"/>
  <c r="L3124" i="1" s="1"/>
  <c r="M3124" i="1" a="1"/>
  <c r="M3124" i="1" s="1"/>
  <c r="N3124" i="1" a="1"/>
  <c r="N3124" i="1" s="1"/>
  <c r="O3124" i="1" a="1"/>
  <c r="O3124" i="1" s="1"/>
  <c r="P3124" i="1" a="1"/>
  <c r="P3124" i="1" s="1"/>
  <c r="Q3124" i="1" a="1"/>
  <c r="Q3124" i="1" s="1"/>
  <c r="R3124" i="1" a="1"/>
  <c r="R3124" i="1" s="1"/>
  <c r="S3124" i="1" a="1"/>
  <c r="S3124" i="1" s="1"/>
  <c r="T3124" i="1" a="1"/>
  <c r="T3124" i="1" s="1"/>
  <c r="U3124" i="1" a="1"/>
  <c r="U3124" i="1" s="1"/>
  <c r="V3124" i="1" a="1"/>
  <c r="V3124" i="1" s="1"/>
  <c r="W3124" i="1" a="1"/>
  <c r="W3124" i="1" s="1"/>
  <c r="X3124" i="1" a="1"/>
  <c r="X3124" i="1" s="1"/>
  <c r="Y3124" i="1" a="1"/>
  <c r="Y3124" i="1" s="1"/>
  <c r="Z3124" i="1" a="1"/>
  <c r="Z3124" i="1" s="1"/>
  <c r="A3125" i="1" a="1"/>
  <c r="A3125" i="1" s="1"/>
  <c r="B3125" i="1" a="1"/>
  <c r="B3125" i="1" s="1"/>
  <c r="C3125" i="1" a="1"/>
  <c r="C3125" i="1" s="1"/>
  <c r="D3125" i="1" a="1"/>
  <c r="D3125" i="1" s="1"/>
  <c r="E3125" i="1" a="1"/>
  <c r="E3125" i="1" s="1"/>
  <c r="F3125" i="1" a="1"/>
  <c r="F3125" i="1" s="1"/>
  <c r="G3125" i="1" a="1"/>
  <c r="G3125" i="1" s="1"/>
  <c r="H3125" i="1" a="1"/>
  <c r="H3125" i="1" s="1"/>
  <c r="I3125" i="1" a="1"/>
  <c r="I3125" i="1" s="1"/>
  <c r="J3125" i="1" a="1"/>
  <c r="J3125" i="1" s="1"/>
  <c r="K3125" i="1" a="1"/>
  <c r="K3125" i="1" s="1"/>
  <c r="L3125" i="1" a="1"/>
  <c r="L3125" i="1" s="1"/>
  <c r="M3125" i="1" a="1"/>
  <c r="M3125" i="1" s="1"/>
  <c r="N3125" i="1" a="1"/>
  <c r="N3125" i="1" s="1"/>
  <c r="O3125" i="1" a="1"/>
  <c r="O3125" i="1" s="1"/>
  <c r="P3125" i="1" a="1"/>
  <c r="P3125" i="1" s="1"/>
  <c r="Q3125" i="1" a="1"/>
  <c r="Q3125" i="1" s="1"/>
  <c r="R3125" i="1" a="1"/>
  <c r="R3125" i="1" s="1"/>
  <c r="S3125" i="1" a="1"/>
  <c r="S3125" i="1" s="1"/>
  <c r="T3125" i="1" a="1"/>
  <c r="T3125" i="1" s="1"/>
  <c r="U3125" i="1" a="1"/>
  <c r="U3125" i="1" s="1"/>
  <c r="V3125" i="1" a="1"/>
  <c r="V3125" i="1" s="1"/>
  <c r="W3125" i="1" a="1"/>
  <c r="W3125" i="1" s="1"/>
  <c r="X3125" i="1" a="1"/>
  <c r="X3125" i="1" s="1"/>
  <c r="Y3125" i="1" a="1"/>
  <c r="Y3125" i="1" s="1"/>
  <c r="Z3125" i="1" a="1"/>
  <c r="Z3125" i="1" s="1"/>
  <c r="A3126" i="1" a="1"/>
  <c r="A3126" i="1" s="1"/>
  <c r="B3126" i="1" a="1"/>
  <c r="B3126" i="1" s="1"/>
  <c r="C3126" i="1" a="1"/>
  <c r="C3126" i="1" s="1"/>
  <c r="D3126" i="1" a="1"/>
  <c r="D3126" i="1" s="1"/>
  <c r="E3126" i="1" a="1"/>
  <c r="E3126" i="1" s="1"/>
  <c r="F3126" i="1" a="1"/>
  <c r="F3126" i="1" s="1"/>
  <c r="G3126" i="1" a="1"/>
  <c r="G3126" i="1" s="1"/>
  <c r="H3126" i="1" a="1"/>
  <c r="H3126" i="1" s="1"/>
  <c r="I3126" i="1" a="1"/>
  <c r="I3126" i="1" s="1"/>
  <c r="J3126" i="1" a="1"/>
  <c r="J3126" i="1" s="1"/>
  <c r="K3126" i="1" a="1"/>
  <c r="K3126" i="1" s="1"/>
  <c r="L3126" i="1" a="1"/>
  <c r="L3126" i="1" s="1"/>
  <c r="M3126" i="1" a="1"/>
  <c r="M3126" i="1" s="1"/>
  <c r="N3126" i="1" a="1"/>
  <c r="N3126" i="1" s="1"/>
  <c r="O3126" i="1" a="1"/>
  <c r="O3126" i="1" s="1"/>
  <c r="P3126" i="1" a="1"/>
  <c r="P3126" i="1" s="1"/>
  <c r="Q3126" i="1" a="1"/>
  <c r="Q3126" i="1" s="1"/>
  <c r="R3126" i="1" a="1"/>
  <c r="R3126" i="1" s="1"/>
  <c r="S3126" i="1" a="1"/>
  <c r="S3126" i="1" s="1"/>
  <c r="T3126" i="1" a="1"/>
  <c r="T3126" i="1" s="1"/>
  <c r="U3126" i="1" a="1"/>
  <c r="U3126" i="1" s="1"/>
  <c r="V3126" i="1" a="1"/>
  <c r="V3126" i="1" s="1"/>
  <c r="W3126" i="1" a="1"/>
  <c r="W3126" i="1" s="1"/>
  <c r="X3126" i="1" a="1"/>
  <c r="X3126" i="1" s="1"/>
  <c r="Y3126" i="1" a="1"/>
  <c r="Y3126" i="1" s="1"/>
  <c r="Z3126" i="1" a="1"/>
  <c r="Z3126" i="1" s="1"/>
  <c r="A3127" i="1" a="1"/>
  <c r="A3127" i="1" s="1"/>
  <c r="B3127" i="1" a="1"/>
  <c r="B3127" i="1" s="1"/>
  <c r="C3127" i="1" a="1"/>
  <c r="C3127" i="1" s="1"/>
  <c r="D3127" i="1" a="1"/>
  <c r="D3127" i="1" s="1"/>
  <c r="E3127" i="1" a="1"/>
  <c r="E3127" i="1" s="1"/>
  <c r="F3127" i="1" a="1"/>
  <c r="F3127" i="1" s="1"/>
  <c r="G3127" i="1" a="1"/>
  <c r="G3127" i="1" s="1"/>
  <c r="H3127" i="1" a="1"/>
  <c r="H3127" i="1" s="1"/>
  <c r="I3127" i="1" a="1"/>
  <c r="I3127" i="1" s="1"/>
  <c r="J3127" i="1" a="1"/>
  <c r="J3127" i="1" s="1"/>
  <c r="K3127" i="1" a="1"/>
  <c r="K3127" i="1" s="1"/>
  <c r="L3127" i="1" a="1"/>
  <c r="L3127" i="1" s="1"/>
  <c r="M3127" i="1" a="1"/>
  <c r="M3127" i="1" s="1"/>
  <c r="N3127" i="1" a="1"/>
  <c r="N3127" i="1" s="1"/>
  <c r="O3127" i="1" a="1"/>
  <c r="O3127" i="1" s="1"/>
  <c r="P3127" i="1" a="1"/>
  <c r="P3127" i="1" s="1"/>
  <c r="Q3127" i="1" a="1"/>
  <c r="Q3127" i="1" s="1"/>
  <c r="R3127" i="1" a="1"/>
  <c r="R3127" i="1" s="1"/>
  <c r="S3127" i="1" a="1"/>
  <c r="S3127" i="1" s="1"/>
  <c r="T3127" i="1" a="1"/>
  <c r="T3127" i="1" s="1"/>
  <c r="U3127" i="1" a="1"/>
  <c r="U3127" i="1" s="1"/>
  <c r="V3127" i="1" a="1"/>
  <c r="V3127" i="1" s="1"/>
  <c r="W3127" i="1" a="1"/>
  <c r="W3127" i="1" s="1"/>
  <c r="X3127" i="1" a="1"/>
  <c r="X3127" i="1" s="1"/>
  <c r="Y3127" i="1" a="1"/>
  <c r="Y3127" i="1" s="1"/>
  <c r="Z3127" i="1" a="1"/>
  <c r="Z3127" i="1" s="1"/>
  <c r="A3128" i="1" a="1"/>
  <c r="A3128" i="1" s="1"/>
  <c r="B3128" i="1" a="1"/>
  <c r="B3128" i="1" s="1"/>
  <c r="C3128" i="1" a="1"/>
  <c r="C3128" i="1" s="1"/>
  <c r="D3128" i="1" a="1"/>
  <c r="D3128" i="1" s="1"/>
  <c r="E3128" i="1" a="1"/>
  <c r="E3128" i="1" s="1"/>
  <c r="F3128" i="1" a="1"/>
  <c r="F3128" i="1" s="1"/>
  <c r="G3128" i="1" a="1"/>
  <c r="G3128" i="1" s="1"/>
  <c r="H3128" i="1" a="1"/>
  <c r="H3128" i="1" s="1"/>
  <c r="I3128" i="1" a="1"/>
  <c r="I3128" i="1" s="1"/>
  <c r="J3128" i="1" a="1"/>
  <c r="J3128" i="1" s="1"/>
  <c r="K3128" i="1" a="1"/>
  <c r="K3128" i="1" s="1"/>
  <c r="L3128" i="1" a="1"/>
  <c r="L3128" i="1" s="1"/>
  <c r="M3128" i="1" a="1"/>
  <c r="M3128" i="1" s="1"/>
  <c r="N3128" i="1" a="1"/>
  <c r="N3128" i="1" s="1"/>
  <c r="O3128" i="1" a="1"/>
  <c r="O3128" i="1" s="1"/>
  <c r="P3128" i="1" a="1"/>
  <c r="P3128" i="1" s="1"/>
  <c r="Q3128" i="1" a="1"/>
  <c r="Q3128" i="1" s="1"/>
  <c r="R3128" i="1" a="1"/>
  <c r="R3128" i="1" s="1"/>
  <c r="S3128" i="1" a="1"/>
  <c r="S3128" i="1" s="1"/>
  <c r="T3128" i="1" a="1"/>
  <c r="T3128" i="1" s="1"/>
  <c r="U3128" i="1" a="1"/>
  <c r="U3128" i="1" s="1"/>
  <c r="V3128" i="1" a="1"/>
  <c r="V3128" i="1" s="1"/>
  <c r="W3128" i="1" a="1"/>
  <c r="W3128" i="1" s="1"/>
  <c r="X3128" i="1" a="1"/>
  <c r="X3128" i="1" s="1"/>
  <c r="Y3128" i="1" a="1"/>
  <c r="Y3128" i="1" s="1"/>
  <c r="Z3128" i="1" a="1"/>
  <c r="Z3128" i="1" s="1"/>
  <c r="A3129" i="1" a="1"/>
  <c r="A3129" i="1" s="1"/>
  <c r="B3129" i="1" a="1"/>
  <c r="B3129" i="1" s="1"/>
  <c r="C3129" i="1" a="1"/>
  <c r="C3129" i="1" s="1"/>
  <c r="D3129" i="1" a="1"/>
  <c r="D3129" i="1" s="1"/>
  <c r="E3129" i="1" a="1"/>
  <c r="E3129" i="1" s="1"/>
  <c r="F3129" i="1" a="1"/>
  <c r="F3129" i="1" s="1"/>
  <c r="G3129" i="1" a="1"/>
  <c r="G3129" i="1" s="1"/>
  <c r="H3129" i="1" a="1"/>
  <c r="H3129" i="1" s="1"/>
  <c r="I3129" i="1" a="1"/>
  <c r="I3129" i="1" s="1"/>
  <c r="J3129" i="1" a="1"/>
  <c r="J3129" i="1" s="1"/>
  <c r="K3129" i="1" a="1"/>
  <c r="K3129" i="1" s="1"/>
  <c r="L3129" i="1" a="1"/>
  <c r="L3129" i="1" s="1"/>
  <c r="M3129" i="1" a="1"/>
  <c r="M3129" i="1" s="1"/>
  <c r="N3129" i="1" a="1"/>
  <c r="N3129" i="1" s="1"/>
  <c r="O3129" i="1" a="1"/>
  <c r="O3129" i="1" s="1"/>
  <c r="P3129" i="1" a="1"/>
  <c r="P3129" i="1" s="1"/>
  <c r="Q3129" i="1" a="1"/>
  <c r="Q3129" i="1" s="1"/>
  <c r="R3129" i="1" a="1"/>
  <c r="R3129" i="1" s="1"/>
  <c r="S3129" i="1" a="1"/>
  <c r="S3129" i="1" s="1"/>
  <c r="T3129" i="1" a="1"/>
  <c r="T3129" i="1" s="1"/>
  <c r="U3129" i="1" a="1"/>
  <c r="U3129" i="1" s="1"/>
  <c r="V3129" i="1" a="1"/>
  <c r="V3129" i="1" s="1"/>
  <c r="W3129" i="1" a="1"/>
  <c r="W3129" i="1" s="1"/>
  <c r="X3129" i="1" a="1"/>
  <c r="X3129" i="1" s="1"/>
  <c r="Y3129" i="1" a="1"/>
  <c r="Y3129" i="1" s="1"/>
  <c r="Z3129" i="1" a="1"/>
  <c r="Z3129" i="1" s="1"/>
  <c r="A3130" i="1" a="1"/>
  <c r="A3130" i="1" s="1"/>
  <c r="B3130" i="1" a="1"/>
  <c r="B3130" i="1" s="1"/>
  <c r="C3130" i="1" a="1"/>
  <c r="C3130" i="1" s="1"/>
  <c r="D3130" i="1" a="1"/>
  <c r="D3130" i="1" s="1"/>
  <c r="E3130" i="1" a="1"/>
  <c r="E3130" i="1" s="1"/>
  <c r="F3130" i="1" a="1"/>
  <c r="F3130" i="1" s="1"/>
  <c r="G3130" i="1" a="1"/>
  <c r="G3130" i="1" s="1"/>
  <c r="H3130" i="1" a="1"/>
  <c r="H3130" i="1" s="1"/>
  <c r="I3130" i="1" a="1"/>
  <c r="I3130" i="1" s="1"/>
  <c r="J3130" i="1" a="1"/>
  <c r="J3130" i="1" s="1"/>
  <c r="K3130" i="1" a="1"/>
  <c r="K3130" i="1" s="1"/>
  <c r="L3130" i="1" a="1"/>
  <c r="L3130" i="1" s="1"/>
  <c r="M3130" i="1" a="1"/>
  <c r="M3130" i="1" s="1"/>
  <c r="N3130" i="1" a="1"/>
  <c r="N3130" i="1" s="1"/>
  <c r="O3130" i="1" a="1"/>
  <c r="O3130" i="1" s="1"/>
  <c r="P3130" i="1" a="1"/>
  <c r="P3130" i="1" s="1"/>
  <c r="Q3130" i="1" a="1"/>
  <c r="Q3130" i="1" s="1"/>
  <c r="R3130" i="1" a="1"/>
  <c r="R3130" i="1" s="1"/>
  <c r="S3130" i="1" a="1"/>
  <c r="S3130" i="1" s="1"/>
  <c r="T3130" i="1" a="1"/>
  <c r="T3130" i="1" s="1"/>
  <c r="U3130" i="1" a="1"/>
  <c r="U3130" i="1" s="1"/>
  <c r="V3130" i="1" a="1"/>
  <c r="V3130" i="1" s="1"/>
  <c r="W3130" i="1" a="1"/>
  <c r="W3130" i="1" s="1"/>
  <c r="X3130" i="1" a="1"/>
  <c r="X3130" i="1" s="1"/>
  <c r="Y3130" i="1" a="1"/>
  <c r="Y3130" i="1" s="1"/>
  <c r="Z3130" i="1" a="1"/>
  <c r="Z3130" i="1" s="1"/>
  <c r="A3131" i="1" a="1"/>
  <c r="A3131" i="1" s="1"/>
  <c r="B3131" i="1" a="1"/>
  <c r="B3131" i="1" s="1"/>
  <c r="C3131" i="1" a="1"/>
  <c r="C3131" i="1" s="1"/>
  <c r="D3131" i="1" a="1"/>
  <c r="D3131" i="1" s="1"/>
  <c r="E3131" i="1" a="1"/>
  <c r="E3131" i="1" s="1"/>
  <c r="F3131" i="1" a="1"/>
  <c r="F3131" i="1" s="1"/>
  <c r="G3131" i="1" a="1"/>
  <c r="G3131" i="1" s="1"/>
  <c r="H3131" i="1" a="1"/>
  <c r="H3131" i="1" s="1"/>
  <c r="I3131" i="1" a="1"/>
  <c r="I3131" i="1" s="1"/>
  <c r="J3131" i="1" a="1"/>
  <c r="J3131" i="1" s="1"/>
  <c r="K3131" i="1" a="1"/>
  <c r="K3131" i="1" s="1"/>
  <c r="L3131" i="1" a="1"/>
  <c r="L3131" i="1" s="1"/>
  <c r="M3131" i="1" a="1"/>
  <c r="M3131" i="1" s="1"/>
  <c r="N3131" i="1" a="1"/>
  <c r="N3131" i="1" s="1"/>
  <c r="O3131" i="1" a="1"/>
  <c r="O3131" i="1" s="1"/>
  <c r="P3131" i="1" a="1"/>
  <c r="P3131" i="1" s="1"/>
  <c r="Q3131" i="1" a="1"/>
  <c r="Q3131" i="1" s="1"/>
  <c r="R3131" i="1" a="1"/>
  <c r="R3131" i="1" s="1"/>
  <c r="S3131" i="1" a="1"/>
  <c r="S3131" i="1" s="1"/>
  <c r="T3131" i="1" a="1"/>
  <c r="T3131" i="1" s="1"/>
  <c r="U3131" i="1" a="1"/>
  <c r="U3131" i="1" s="1"/>
  <c r="V3131" i="1" a="1"/>
  <c r="V3131" i="1" s="1"/>
  <c r="W3131" i="1" a="1"/>
  <c r="W3131" i="1" s="1"/>
  <c r="X3131" i="1" a="1"/>
  <c r="X3131" i="1" s="1"/>
  <c r="Y3131" i="1" a="1"/>
  <c r="Y3131" i="1" s="1"/>
  <c r="Z3131" i="1" a="1"/>
  <c r="Z3131" i="1" s="1"/>
  <c r="A3132" i="1" a="1"/>
  <c r="A3132" i="1" s="1"/>
  <c r="B3132" i="1" a="1"/>
  <c r="B3132" i="1" s="1"/>
  <c r="C3132" i="1" a="1"/>
  <c r="C3132" i="1" s="1"/>
  <c r="D3132" i="1" a="1"/>
  <c r="D3132" i="1" s="1"/>
  <c r="E3132" i="1" a="1"/>
  <c r="E3132" i="1" s="1"/>
  <c r="F3132" i="1" a="1"/>
  <c r="F3132" i="1" s="1"/>
  <c r="G3132" i="1" a="1"/>
  <c r="G3132" i="1" s="1"/>
  <c r="H3132" i="1" a="1"/>
  <c r="H3132" i="1" s="1"/>
  <c r="I3132" i="1" a="1"/>
  <c r="I3132" i="1" s="1"/>
  <c r="J3132" i="1" a="1"/>
  <c r="J3132" i="1" s="1"/>
  <c r="K3132" i="1" a="1"/>
  <c r="K3132" i="1" s="1"/>
  <c r="L3132" i="1" a="1"/>
  <c r="L3132" i="1" s="1"/>
  <c r="M3132" i="1" a="1"/>
  <c r="M3132" i="1" s="1"/>
  <c r="N3132" i="1" a="1"/>
  <c r="N3132" i="1" s="1"/>
  <c r="O3132" i="1" a="1"/>
  <c r="O3132" i="1" s="1"/>
  <c r="P3132" i="1" a="1"/>
  <c r="P3132" i="1" s="1"/>
  <c r="Q3132" i="1" a="1"/>
  <c r="Q3132" i="1" s="1"/>
  <c r="R3132" i="1" a="1"/>
  <c r="R3132" i="1" s="1"/>
  <c r="S3132" i="1" a="1"/>
  <c r="S3132" i="1" s="1"/>
  <c r="T3132" i="1" a="1"/>
  <c r="T3132" i="1" s="1"/>
  <c r="U3132" i="1" a="1"/>
  <c r="U3132" i="1" s="1"/>
  <c r="V3132" i="1" a="1"/>
  <c r="V3132" i="1" s="1"/>
  <c r="W3132" i="1" a="1"/>
  <c r="W3132" i="1" s="1"/>
  <c r="X3132" i="1" a="1"/>
  <c r="X3132" i="1" s="1"/>
  <c r="Y3132" i="1" a="1"/>
  <c r="Y3132" i="1" s="1"/>
  <c r="Z3132" i="1" a="1"/>
  <c r="Z3132" i="1" s="1"/>
  <c r="A3133" i="1" a="1"/>
  <c r="A3133" i="1" s="1"/>
  <c r="B3133" i="1" a="1"/>
  <c r="B3133" i="1" s="1"/>
  <c r="C3133" i="1" a="1"/>
  <c r="C3133" i="1" s="1"/>
  <c r="D3133" i="1" a="1"/>
  <c r="D3133" i="1" s="1"/>
  <c r="E3133" i="1" a="1"/>
  <c r="E3133" i="1" s="1"/>
  <c r="F3133" i="1" a="1"/>
  <c r="F3133" i="1" s="1"/>
  <c r="G3133" i="1" a="1"/>
  <c r="G3133" i="1" s="1"/>
  <c r="H3133" i="1" a="1"/>
  <c r="H3133" i="1" s="1"/>
  <c r="I3133" i="1" a="1"/>
  <c r="I3133" i="1" s="1"/>
  <c r="J3133" i="1" a="1"/>
  <c r="J3133" i="1" s="1"/>
  <c r="K3133" i="1" a="1"/>
  <c r="K3133" i="1" s="1"/>
  <c r="L3133" i="1" a="1"/>
  <c r="L3133" i="1" s="1"/>
  <c r="M3133" i="1" a="1"/>
  <c r="M3133" i="1" s="1"/>
  <c r="N3133" i="1" a="1"/>
  <c r="N3133" i="1" s="1"/>
  <c r="O3133" i="1" a="1"/>
  <c r="O3133" i="1" s="1"/>
  <c r="P3133" i="1" a="1"/>
  <c r="P3133" i="1" s="1"/>
  <c r="Q3133" i="1" a="1"/>
  <c r="Q3133" i="1" s="1"/>
  <c r="R3133" i="1" a="1"/>
  <c r="R3133" i="1" s="1"/>
  <c r="S3133" i="1" a="1"/>
  <c r="S3133" i="1" s="1"/>
  <c r="T3133" i="1" a="1"/>
  <c r="T3133" i="1" s="1"/>
  <c r="U3133" i="1" a="1"/>
  <c r="U3133" i="1" s="1"/>
  <c r="V3133" i="1" a="1"/>
  <c r="V3133" i="1" s="1"/>
  <c r="W3133" i="1" a="1"/>
  <c r="W3133" i="1" s="1"/>
  <c r="X3133" i="1" a="1"/>
  <c r="X3133" i="1" s="1"/>
  <c r="Y3133" i="1" a="1"/>
  <c r="Y3133" i="1" s="1"/>
  <c r="Z3133" i="1" a="1"/>
  <c r="Z3133" i="1" s="1"/>
  <c r="A3134" i="1" a="1"/>
  <c r="A3134" i="1" s="1"/>
  <c r="B3134" i="1" a="1"/>
  <c r="B3134" i="1" s="1"/>
  <c r="C3134" i="1" a="1"/>
  <c r="C3134" i="1" s="1"/>
  <c r="D3134" i="1" a="1"/>
  <c r="D3134" i="1" s="1"/>
  <c r="E3134" i="1" a="1"/>
  <c r="E3134" i="1" s="1"/>
  <c r="F3134" i="1" a="1"/>
  <c r="F3134" i="1" s="1"/>
  <c r="G3134" i="1" a="1"/>
  <c r="G3134" i="1" s="1"/>
  <c r="H3134" i="1" a="1"/>
  <c r="H3134" i="1" s="1"/>
  <c r="I3134" i="1" a="1"/>
  <c r="I3134" i="1" s="1"/>
  <c r="J3134" i="1" a="1"/>
  <c r="J3134" i="1" s="1"/>
  <c r="K3134" i="1" a="1"/>
  <c r="K3134" i="1" s="1"/>
  <c r="L3134" i="1" a="1"/>
  <c r="L3134" i="1" s="1"/>
  <c r="M3134" i="1" a="1"/>
  <c r="M3134" i="1" s="1"/>
  <c r="N3134" i="1" a="1"/>
  <c r="N3134" i="1" s="1"/>
  <c r="O3134" i="1" a="1"/>
  <c r="O3134" i="1" s="1"/>
  <c r="P3134" i="1" a="1"/>
  <c r="P3134" i="1" s="1"/>
  <c r="Q3134" i="1" a="1"/>
  <c r="Q3134" i="1" s="1"/>
  <c r="R3134" i="1" a="1"/>
  <c r="R3134" i="1" s="1"/>
  <c r="S3134" i="1" a="1"/>
  <c r="S3134" i="1" s="1"/>
  <c r="T3134" i="1" a="1"/>
  <c r="T3134" i="1" s="1"/>
  <c r="U3134" i="1" a="1"/>
  <c r="U3134" i="1" s="1"/>
  <c r="V3134" i="1" a="1"/>
  <c r="V3134" i="1" s="1"/>
  <c r="W3134" i="1" a="1"/>
  <c r="W3134" i="1" s="1"/>
  <c r="X3134" i="1" a="1"/>
  <c r="X3134" i="1" s="1"/>
  <c r="Y3134" i="1" a="1"/>
  <c r="Y3134" i="1" s="1"/>
  <c r="Z3134" i="1" a="1"/>
  <c r="Z3134" i="1" s="1"/>
  <c r="A3135" i="1" a="1"/>
  <c r="A3135" i="1" s="1"/>
  <c r="B3135" i="1" a="1"/>
  <c r="B3135" i="1" s="1"/>
  <c r="C3135" i="1" a="1"/>
  <c r="C3135" i="1" s="1"/>
  <c r="D3135" i="1" a="1"/>
  <c r="D3135" i="1" s="1"/>
  <c r="E3135" i="1" a="1"/>
  <c r="E3135" i="1" s="1"/>
  <c r="F3135" i="1" a="1"/>
  <c r="F3135" i="1" s="1"/>
  <c r="G3135" i="1" a="1"/>
  <c r="G3135" i="1" s="1"/>
  <c r="H3135" i="1" a="1"/>
  <c r="H3135" i="1" s="1"/>
  <c r="I3135" i="1" a="1"/>
  <c r="I3135" i="1" s="1"/>
  <c r="J3135" i="1" a="1"/>
  <c r="J3135" i="1" s="1"/>
  <c r="K3135" i="1" a="1"/>
  <c r="K3135" i="1" s="1"/>
  <c r="L3135" i="1" a="1"/>
  <c r="L3135" i="1" s="1"/>
  <c r="M3135" i="1" a="1"/>
  <c r="M3135" i="1" s="1"/>
  <c r="N3135" i="1" a="1"/>
  <c r="N3135" i="1" s="1"/>
  <c r="O3135" i="1" a="1"/>
  <c r="O3135" i="1" s="1"/>
  <c r="P3135" i="1" a="1"/>
  <c r="P3135" i="1" s="1"/>
  <c r="Q3135" i="1" a="1"/>
  <c r="Q3135" i="1" s="1"/>
  <c r="R3135" i="1" a="1"/>
  <c r="R3135" i="1" s="1"/>
  <c r="S3135" i="1" a="1"/>
  <c r="S3135" i="1" s="1"/>
  <c r="T3135" i="1" a="1"/>
  <c r="T3135" i="1" s="1"/>
  <c r="U3135" i="1" a="1"/>
  <c r="U3135" i="1" s="1"/>
  <c r="V3135" i="1" a="1"/>
  <c r="V3135" i="1" s="1"/>
  <c r="W3135" i="1" a="1"/>
  <c r="W3135" i="1" s="1"/>
  <c r="X3135" i="1" a="1"/>
  <c r="X3135" i="1" s="1"/>
  <c r="Y3135" i="1" a="1"/>
  <c r="Y3135" i="1" s="1"/>
  <c r="Z3135" i="1" a="1"/>
  <c r="Z3135" i="1" s="1"/>
  <c r="A3136" i="1" a="1"/>
  <c r="A3136" i="1" s="1"/>
  <c r="B3136" i="1" a="1"/>
  <c r="B3136" i="1" s="1"/>
  <c r="C3136" i="1" a="1"/>
  <c r="C3136" i="1" s="1"/>
  <c r="D3136" i="1" a="1"/>
  <c r="D3136" i="1" s="1"/>
  <c r="E3136" i="1" a="1"/>
  <c r="E3136" i="1" s="1"/>
  <c r="F3136" i="1" a="1"/>
  <c r="F3136" i="1" s="1"/>
  <c r="G3136" i="1" a="1"/>
  <c r="G3136" i="1" s="1"/>
  <c r="H3136" i="1" a="1"/>
  <c r="H3136" i="1" s="1"/>
  <c r="I3136" i="1" a="1"/>
  <c r="I3136" i="1" s="1"/>
  <c r="J3136" i="1" a="1"/>
  <c r="J3136" i="1" s="1"/>
  <c r="K3136" i="1" a="1"/>
  <c r="K3136" i="1" s="1"/>
  <c r="L3136" i="1" a="1"/>
  <c r="L3136" i="1" s="1"/>
  <c r="M3136" i="1" a="1"/>
  <c r="M3136" i="1" s="1"/>
  <c r="N3136" i="1" a="1"/>
  <c r="N3136" i="1" s="1"/>
  <c r="O3136" i="1" a="1"/>
  <c r="O3136" i="1" s="1"/>
  <c r="P3136" i="1" a="1"/>
  <c r="P3136" i="1" s="1"/>
  <c r="Q3136" i="1" a="1"/>
  <c r="Q3136" i="1" s="1"/>
  <c r="R3136" i="1" a="1"/>
  <c r="R3136" i="1" s="1"/>
  <c r="S3136" i="1" a="1"/>
  <c r="S3136" i="1" s="1"/>
  <c r="T3136" i="1" a="1"/>
  <c r="T3136" i="1" s="1"/>
  <c r="U3136" i="1" a="1"/>
  <c r="U3136" i="1" s="1"/>
  <c r="V3136" i="1" a="1"/>
  <c r="V3136" i="1" s="1"/>
  <c r="W3136" i="1" a="1"/>
  <c r="W3136" i="1" s="1"/>
  <c r="X3136" i="1" a="1"/>
  <c r="X3136" i="1" s="1"/>
  <c r="Y3136" i="1" a="1"/>
  <c r="Y3136" i="1" s="1"/>
  <c r="Z3136" i="1" a="1"/>
  <c r="Z3136" i="1" s="1"/>
  <c r="A3137" i="1" a="1"/>
  <c r="A3137" i="1" s="1"/>
  <c r="B3137" i="1" a="1"/>
  <c r="B3137" i="1" s="1"/>
  <c r="C3137" i="1" a="1"/>
  <c r="C3137" i="1" s="1"/>
  <c r="D3137" i="1" a="1"/>
  <c r="D3137" i="1" s="1"/>
  <c r="E3137" i="1" a="1"/>
  <c r="E3137" i="1" s="1"/>
  <c r="F3137" i="1" a="1"/>
  <c r="F3137" i="1" s="1"/>
  <c r="G3137" i="1" a="1"/>
  <c r="G3137" i="1" s="1"/>
  <c r="H3137" i="1" a="1"/>
  <c r="H3137" i="1" s="1"/>
  <c r="I3137" i="1" a="1"/>
  <c r="I3137" i="1" s="1"/>
  <c r="J3137" i="1" a="1"/>
  <c r="J3137" i="1" s="1"/>
  <c r="K3137" i="1" a="1"/>
  <c r="K3137" i="1" s="1"/>
  <c r="L3137" i="1" a="1"/>
  <c r="L3137" i="1" s="1"/>
  <c r="M3137" i="1" a="1"/>
  <c r="M3137" i="1" s="1"/>
  <c r="N3137" i="1" a="1"/>
  <c r="N3137" i="1" s="1"/>
  <c r="O3137" i="1" a="1"/>
  <c r="O3137" i="1" s="1"/>
  <c r="P3137" i="1" a="1"/>
  <c r="P3137" i="1" s="1"/>
  <c r="Q3137" i="1" a="1"/>
  <c r="Q3137" i="1" s="1"/>
  <c r="R3137" i="1" a="1"/>
  <c r="R3137" i="1" s="1"/>
  <c r="S3137" i="1" a="1"/>
  <c r="S3137" i="1" s="1"/>
  <c r="T3137" i="1" a="1"/>
  <c r="T3137" i="1" s="1"/>
  <c r="U3137" i="1" a="1"/>
  <c r="U3137" i="1" s="1"/>
  <c r="V3137" i="1" a="1"/>
  <c r="V3137" i="1" s="1"/>
  <c r="W3137" i="1" a="1"/>
  <c r="W3137" i="1" s="1"/>
  <c r="X3137" i="1" a="1"/>
  <c r="X3137" i="1" s="1"/>
  <c r="Y3137" i="1" a="1"/>
  <c r="Y3137" i="1" s="1"/>
  <c r="Z3137" i="1" a="1"/>
  <c r="Z3137" i="1" s="1"/>
  <c r="A3138" i="1" a="1"/>
  <c r="A3138" i="1" s="1"/>
  <c r="B3138" i="1" a="1"/>
  <c r="B3138" i="1" s="1"/>
  <c r="C3138" i="1" a="1"/>
  <c r="C3138" i="1" s="1"/>
  <c r="D3138" i="1" a="1"/>
  <c r="D3138" i="1" s="1"/>
  <c r="E3138" i="1" a="1"/>
  <c r="E3138" i="1" s="1"/>
  <c r="F3138" i="1" a="1"/>
  <c r="F3138" i="1" s="1"/>
  <c r="G3138" i="1" a="1"/>
  <c r="G3138" i="1" s="1"/>
  <c r="H3138" i="1" a="1"/>
  <c r="H3138" i="1" s="1"/>
  <c r="I3138" i="1" a="1"/>
  <c r="I3138" i="1" s="1"/>
  <c r="J3138" i="1" a="1"/>
  <c r="J3138" i="1" s="1"/>
  <c r="K3138" i="1" a="1"/>
  <c r="K3138" i="1" s="1"/>
  <c r="L3138" i="1" a="1"/>
  <c r="L3138" i="1" s="1"/>
  <c r="M3138" i="1" a="1"/>
  <c r="M3138" i="1" s="1"/>
  <c r="N3138" i="1" a="1"/>
  <c r="N3138" i="1" s="1"/>
  <c r="O3138" i="1" a="1"/>
  <c r="O3138" i="1" s="1"/>
  <c r="P3138" i="1" a="1"/>
  <c r="P3138" i="1" s="1"/>
  <c r="Q3138" i="1" a="1"/>
  <c r="Q3138" i="1" s="1"/>
  <c r="R3138" i="1" a="1"/>
  <c r="R3138" i="1" s="1"/>
  <c r="S3138" i="1" a="1"/>
  <c r="S3138" i="1" s="1"/>
  <c r="T3138" i="1" a="1"/>
  <c r="T3138" i="1" s="1"/>
  <c r="U3138" i="1" a="1"/>
  <c r="U3138" i="1" s="1"/>
  <c r="V3138" i="1" a="1"/>
  <c r="V3138" i="1" s="1"/>
  <c r="W3138" i="1" a="1"/>
  <c r="W3138" i="1" s="1"/>
  <c r="X3138" i="1" a="1"/>
  <c r="X3138" i="1" s="1"/>
  <c r="Y3138" i="1" a="1"/>
  <c r="Y3138" i="1" s="1"/>
  <c r="Z3138" i="1" a="1"/>
  <c r="Z3138" i="1" s="1"/>
  <c r="A3139" i="1" a="1"/>
  <c r="A3139" i="1" s="1"/>
  <c r="B3139" i="1" a="1"/>
  <c r="B3139" i="1" s="1"/>
  <c r="C3139" i="1" a="1"/>
  <c r="C3139" i="1" s="1"/>
  <c r="D3139" i="1" a="1"/>
  <c r="D3139" i="1" s="1"/>
  <c r="E3139" i="1" a="1"/>
  <c r="E3139" i="1" s="1"/>
  <c r="F3139" i="1" a="1"/>
  <c r="F3139" i="1" s="1"/>
  <c r="G3139" i="1" a="1"/>
  <c r="G3139" i="1" s="1"/>
  <c r="H3139" i="1" a="1"/>
  <c r="H3139" i="1" s="1"/>
  <c r="I3139" i="1" a="1"/>
  <c r="I3139" i="1" s="1"/>
  <c r="J3139" i="1" a="1"/>
  <c r="J3139" i="1" s="1"/>
  <c r="K3139" i="1" a="1"/>
  <c r="K3139" i="1" s="1"/>
  <c r="L3139" i="1" a="1"/>
  <c r="L3139" i="1" s="1"/>
  <c r="M3139" i="1" a="1"/>
  <c r="M3139" i="1" s="1"/>
  <c r="N3139" i="1" a="1"/>
  <c r="N3139" i="1" s="1"/>
  <c r="O3139" i="1" a="1"/>
  <c r="O3139" i="1" s="1"/>
  <c r="P3139" i="1" a="1"/>
  <c r="P3139" i="1" s="1"/>
  <c r="Q3139" i="1" a="1"/>
  <c r="Q3139" i="1" s="1"/>
  <c r="R3139" i="1" a="1"/>
  <c r="R3139" i="1" s="1"/>
  <c r="S3139" i="1" a="1"/>
  <c r="S3139" i="1" s="1"/>
  <c r="T3139" i="1" a="1"/>
  <c r="T3139" i="1" s="1"/>
  <c r="U3139" i="1" a="1"/>
  <c r="U3139" i="1" s="1"/>
  <c r="V3139" i="1" a="1"/>
  <c r="V3139" i="1" s="1"/>
  <c r="W3139" i="1" a="1"/>
  <c r="W3139" i="1" s="1"/>
  <c r="X3139" i="1" a="1"/>
  <c r="X3139" i="1" s="1"/>
  <c r="Y3139" i="1" a="1"/>
  <c r="Y3139" i="1" s="1"/>
  <c r="Z3139" i="1" a="1"/>
  <c r="Z3139" i="1" s="1"/>
  <c r="A3140" i="1" a="1"/>
  <c r="A3140" i="1" s="1"/>
  <c r="B3140" i="1" a="1"/>
  <c r="B3140" i="1" s="1"/>
  <c r="C3140" i="1" a="1"/>
  <c r="C3140" i="1" s="1"/>
  <c r="D3140" i="1" a="1"/>
  <c r="D3140" i="1" s="1"/>
  <c r="E3140" i="1" a="1"/>
  <c r="E3140" i="1" s="1"/>
  <c r="F3140" i="1" a="1"/>
  <c r="F3140" i="1" s="1"/>
  <c r="G3140" i="1" a="1"/>
  <c r="G3140" i="1" s="1"/>
  <c r="H3140" i="1" a="1"/>
  <c r="H3140" i="1" s="1"/>
  <c r="I3140" i="1" a="1"/>
  <c r="I3140" i="1" s="1"/>
  <c r="J3140" i="1" a="1"/>
  <c r="J3140" i="1" s="1"/>
  <c r="K3140" i="1" a="1"/>
  <c r="K3140" i="1" s="1"/>
  <c r="L3140" i="1" a="1"/>
  <c r="L3140" i="1" s="1"/>
  <c r="M3140" i="1" a="1"/>
  <c r="M3140" i="1" s="1"/>
  <c r="N3140" i="1" a="1"/>
  <c r="N3140" i="1" s="1"/>
  <c r="O3140" i="1" a="1"/>
  <c r="O3140" i="1" s="1"/>
  <c r="P3140" i="1" a="1"/>
  <c r="P3140" i="1" s="1"/>
  <c r="Q3140" i="1" a="1"/>
  <c r="Q3140" i="1" s="1"/>
  <c r="R3140" i="1" a="1"/>
  <c r="R3140" i="1" s="1"/>
  <c r="S3140" i="1" a="1"/>
  <c r="S3140" i="1" s="1"/>
  <c r="T3140" i="1" a="1"/>
  <c r="T3140" i="1" s="1"/>
  <c r="U3140" i="1" a="1"/>
  <c r="U3140" i="1" s="1"/>
  <c r="V3140" i="1" a="1"/>
  <c r="V3140" i="1" s="1"/>
  <c r="W3140" i="1" a="1"/>
  <c r="W3140" i="1" s="1"/>
  <c r="X3140" i="1" a="1"/>
  <c r="X3140" i="1" s="1"/>
  <c r="Y3140" i="1" a="1"/>
  <c r="Y3140" i="1" s="1"/>
  <c r="Z3140" i="1" a="1"/>
  <c r="Z3140" i="1" s="1"/>
  <c r="A3141" i="1" a="1"/>
  <c r="A3141" i="1" s="1"/>
  <c r="B3141" i="1" a="1"/>
  <c r="B3141" i="1" s="1"/>
  <c r="C3141" i="1" a="1"/>
  <c r="C3141" i="1" s="1"/>
  <c r="D3141" i="1" a="1"/>
  <c r="D3141" i="1" s="1"/>
  <c r="E3141" i="1" a="1"/>
  <c r="E3141" i="1" s="1"/>
  <c r="F3141" i="1" a="1"/>
  <c r="F3141" i="1" s="1"/>
  <c r="G3141" i="1" a="1"/>
  <c r="G3141" i="1" s="1"/>
  <c r="H3141" i="1" a="1"/>
  <c r="H3141" i="1" s="1"/>
  <c r="I3141" i="1" a="1"/>
  <c r="I3141" i="1" s="1"/>
  <c r="J3141" i="1" a="1"/>
  <c r="J3141" i="1" s="1"/>
  <c r="K3141" i="1" a="1"/>
  <c r="K3141" i="1" s="1"/>
  <c r="L3141" i="1" a="1"/>
  <c r="L3141" i="1" s="1"/>
  <c r="M3141" i="1" a="1"/>
  <c r="M3141" i="1" s="1"/>
  <c r="N3141" i="1" a="1"/>
  <c r="N3141" i="1" s="1"/>
  <c r="O3141" i="1" a="1"/>
  <c r="O3141" i="1" s="1"/>
  <c r="P3141" i="1" a="1"/>
  <c r="P3141" i="1" s="1"/>
  <c r="Q3141" i="1" a="1"/>
  <c r="Q3141" i="1" s="1"/>
  <c r="R3141" i="1" a="1"/>
  <c r="R3141" i="1" s="1"/>
  <c r="S3141" i="1" a="1"/>
  <c r="S3141" i="1" s="1"/>
  <c r="T3141" i="1" a="1"/>
  <c r="T3141" i="1" s="1"/>
  <c r="U3141" i="1" a="1"/>
  <c r="U3141" i="1" s="1"/>
  <c r="V3141" i="1" a="1"/>
  <c r="V3141" i="1" s="1"/>
  <c r="W3141" i="1" a="1"/>
  <c r="W3141" i="1" s="1"/>
  <c r="X3141" i="1" a="1"/>
  <c r="X3141" i="1" s="1"/>
  <c r="Y3141" i="1" a="1"/>
  <c r="Y3141" i="1" s="1"/>
  <c r="Z3141" i="1" a="1"/>
  <c r="Z3141" i="1" s="1"/>
  <c r="A3142" i="1" a="1"/>
  <c r="A3142" i="1" s="1"/>
  <c r="B3142" i="1" a="1"/>
  <c r="B3142" i="1" s="1"/>
  <c r="C3142" i="1" a="1"/>
  <c r="C3142" i="1" s="1"/>
  <c r="D3142" i="1" a="1"/>
  <c r="D3142" i="1" s="1"/>
  <c r="E3142" i="1" a="1"/>
  <c r="E3142" i="1" s="1"/>
  <c r="F3142" i="1" a="1"/>
  <c r="F3142" i="1" s="1"/>
  <c r="G3142" i="1" a="1"/>
  <c r="G3142" i="1" s="1"/>
  <c r="H3142" i="1" a="1"/>
  <c r="H3142" i="1" s="1"/>
  <c r="I3142" i="1" a="1"/>
  <c r="I3142" i="1" s="1"/>
  <c r="J3142" i="1" a="1"/>
  <c r="J3142" i="1" s="1"/>
  <c r="K3142" i="1" a="1"/>
  <c r="K3142" i="1" s="1"/>
  <c r="L3142" i="1" a="1"/>
  <c r="L3142" i="1" s="1"/>
  <c r="M3142" i="1" a="1"/>
  <c r="M3142" i="1" s="1"/>
  <c r="N3142" i="1" a="1"/>
  <c r="N3142" i="1" s="1"/>
  <c r="O3142" i="1" a="1"/>
  <c r="O3142" i="1" s="1"/>
  <c r="P3142" i="1" a="1"/>
  <c r="P3142" i="1" s="1"/>
  <c r="Q3142" i="1" a="1"/>
  <c r="Q3142" i="1" s="1"/>
  <c r="R3142" i="1" a="1"/>
  <c r="R3142" i="1" s="1"/>
  <c r="S3142" i="1" a="1"/>
  <c r="S3142" i="1" s="1"/>
  <c r="T3142" i="1" a="1"/>
  <c r="T3142" i="1" s="1"/>
  <c r="U3142" i="1" a="1"/>
  <c r="U3142" i="1" s="1"/>
  <c r="V3142" i="1" a="1"/>
  <c r="V3142" i="1" s="1"/>
  <c r="W3142" i="1" a="1"/>
  <c r="W3142" i="1" s="1"/>
  <c r="X3142" i="1" a="1"/>
  <c r="X3142" i="1" s="1"/>
  <c r="Y3142" i="1" a="1"/>
  <c r="Y3142" i="1" s="1"/>
  <c r="Z3142" i="1" a="1"/>
  <c r="Z3142" i="1" s="1"/>
  <c r="A3143" i="1" a="1"/>
  <c r="A3143" i="1" s="1"/>
  <c r="B3143" i="1" a="1"/>
  <c r="B3143" i="1" s="1"/>
  <c r="C3143" i="1" a="1"/>
  <c r="C3143" i="1" s="1"/>
  <c r="D3143" i="1" a="1"/>
  <c r="D3143" i="1" s="1"/>
  <c r="E3143" i="1" a="1"/>
  <c r="E3143" i="1" s="1"/>
  <c r="F3143" i="1" a="1"/>
  <c r="F3143" i="1" s="1"/>
  <c r="G3143" i="1" a="1"/>
  <c r="G3143" i="1" s="1"/>
  <c r="H3143" i="1" a="1"/>
  <c r="H3143" i="1" s="1"/>
  <c r="I3143" i="1" a="1"/>
  <c r="I3143" i="1" s="1"/>
  <c r="J3143" i="1" a="1"/>
  <c r="J3143" i="1" s="1"/>
  <c r="K3143" i="1" a="1"/>
  <c r="K3143" i="1" s="1"/>
  <c r="L3143" i="1" a="1"/>
  <c r="L3143" i="1" s="1"/>
  <c r="M3143" i="1" a="1"/>
  <c r="M3143" i="1" s="1"/>
  <c r="N3143" i="1" a="1"/>
  <c r="N3143" i="1" s="1"/>
  <c r="O3143" i="1" a="1"/>
  <c r="O3143" i="1" s="1"/>
  <c r="P3143" i="1" a="1"/>
  <c r="P3143" i="1" s="1"/>
  <c r="Q3143" i="1" a="1"/>
  <c r="Q3143" i="1" s="1"/>
  <c r="R3143" i="1" a="1"/>
  <c r="R3143" i="1" s="1"/>
  <c r="S3143" i="1" a="1"/>
  <c r="S3143" i="1" s="1"/>
  <c r="T3143" i="1" a="1"/>
  <c r="T3143" i="1" s="1"/>
  <c r="U3143" i="1" a="1"/>
  <c r="U3143" i="1" s="1"/>
  <c r="V3143" i="1" a="1"/>
  <c r="V3143" i="1" s="1"/>
  <c r="W3143" i="1" a="1"/>
  <c r="W3143" i="1" s="1"/>
  <c r="X3143" i="1" a="1"/>
  <c r="X3143" i="1" s="1"/>
  <c r="Y3143" i="1" a="1"/>
  <c r="Y3143" i="1" s="1"/>
  <c r="Z3143" i="1" a="1"/>
  <c r="Z3143" i="1" s="1"/>
  <c r="A3144" i="1" a="1"/>
  <c r="A3144" i="1" s="1"/>
  <c r="B3144" i="1" a="1"/>
  <c r="B3144" i="1" s="1"/>
  <c r="C3144" i="1" a="1"/>
  <c r="C3144" i="1" s="1"/>
  <c r="D3144" i="1" a="1"/>
  <c r="D3144" i="1" s="1"/>
  <c r="E3144" i="1" a="1"/>
  <c r="E3144" i="1" s="1"/>
  <c r="F3144" i="1" a="1"/>
  <c r="F3144" i="1" s="1"/>
  <c r="G3144" i="1" a="1"/>
  <c r="G3144" i="1" s="1"/>
  <c r="H3144" i="1" a="1"/>
  <c r="H3144" i="1" s="1"/>
  <c r="I3144" i="1" a="1"/>
  <c r="I3144" i="1" s="1"/>
  <c r="J3144" i="1" a="1"/>
  <c r="J3144" i="1" s="1"/>
  <c r="K3144" i="1" a="1"/>
  <c r="K3144" i="1" s="1"/>
  <c r="L3144" i="1" a="1"/>
  <c r="L3144" i="1" s="1"/>
  <c r="M3144" i="1" a="1"/>
  <c r="M3144" i="1" s="1"/>
  <c r="N3144" i="1" a="1"/>
  <c r="N3144" i="1" s="1"/>
  <c r="O3144" i="1" a="1"/>
  <c r="O3144" i="1" s="1"/>
  <c r="P3144" i="1" a="1"/>
  <c r="P3144" i="1" s="1"/>
  <c r="Q3144" i="1" a="1"/>
  <c r="Q3144" i="1" s="1"/>
  <c r="R3144" i="1" a="1"/>
  <c r="R3144" i="1" s="1"/>
  <c r="S3144" i="1" a="1"/>
  <c r="S3144" i="1" s="1"/>
  <c r="T3144" i="1" a="1"/>
  <c r="T3144" i="1" s="1"/>
  <c r="U3144" i="1" a="1"/>
  <c r="U3144" i="1" s="1"/>
  <c r="V3144" i="1" a="1"/>
  <c r="V3144" i="1" s="1"/>
  <c r="W3144" i="1" a="1"/>
  <c r="W3144" i="1" s="1"/>
  <c r="X3144" i="1" a="1"/>
  <c r="X3144" i="1" s="1"/>
  <c r="Y3144" i="1" a="1"/>
  <c r="Y3144" i="1" s="1"/>
  <c r="Z3144" i="1" a="1"/>
  <c r="Z3144" i="1" s="1"/>
  <c r="A3145" i="1" a="1"/>
  <c r="A3145" i="1" s="1"/>
  <c r="B3145" i="1" a="1"/>
  <c r="B3145" i="1" s="1"/>
  <c r="C3145" i="1" a="1"/>
  <c r="C3145" i="1" s="1"/>
  <c r="D3145" i="1" a="1"/>
  <c r="D3145" i="1" s="1"/>
  <c r="E3145" i="1" a="1"/>
  <c r="E3145" i="1" s="1"/>
  <c r="F3145" i="1" a="1"/>
  <c r="F3145" i="1" s="1"/>
  <c r="G3145" i="1" a="1"/>
  <c r="G3145" i="1" s="1"/>
  <c r="H3145" i="1" a="1"/>
  <c r="H3145" i="1" s="1"/>
  <c r="I3145" i="1" a="1"/>
  <c r="I3145" i="1" s="1"/>
  <c r="J3145" i="1" a="1"/>
  <c r="J3145" i="1" s="1"/>
  <c r="K3145" i="1" a="1"/>
  <c r="K3145" i="1" s="1"/>
  <c r="L3145" i="1" a="1"/>
  <c r="L3145" i="1" s="1"/>
  <c r="M3145" i="1" a="1"/>
  <c r="M3145" i="1" s="1"/>
  <c r="N3145" i="1" a="1"/>
  <c r="N3145" i="1" s="1"/>
  <c r="O3145" i="1" a="1"/>
  <c r="O3145" i="1" s="1"/>
  <c r="P3145" i="1" a="1"/>
  <c r="P3145" i="1" s="1"/>
  <c r="Q3145" i="1" a="1"/>
  <c r="Q3145" i="1" s="1"/>
  <c r="R3145" i="1" a="1"/>
  <c r="R3145" i="1" s="1"/>
  <c r="S3145" i="1" a="1"/>
  <c r="S3145" i="1" s="1"/>
  <c r="T3145" i="1" a="1"/>
  <c r="T3145" i="1" s="1"/>
  <c r="U3145" i="1" a="1"/>
  <c r="U3145" i="1" s="1"/>
  <c r="V3145" i="1" a="1"/>
  <c r="V3145" i="1" s="1"/>
  <c r="W3145" i="1" a="1"/>
  <c r="W3145" i="1" s="1"/>
  <c r="X3145" i="1" a="1"/>
  <c r="X3145" i="1" s="1"/>
  <c r="Y3145" i="1" a="1"/>
  <c r="Y3145" i="1" s="1"/>
  <c r="Z3145" i="1" a="1"/>
  <c r="Z3145" i="1" s="1"/>
  <c r="A3146" i="1" a="1"/>
  <c r="A3146" i="1" s="1"/>
  <c r="B3146" i="1" a="1"/>
  <c r="B3146" i="1" s="1"/>
  <c r="C3146" i="1" a="1"/>
  <c r="C3146" i="1" s="1"/>
  <c r="D3146" i="1" a="1"/>
  <c r="D3146" i="1" s="1"/>
  <c r="E3146" i="1" a="1"/>
  <c r="E3146" i="1" s="1"/>
  <c r="F3146" i="1" a="1"/>
  <c r="F3146" i="1" s="1"/>
  <c r="G3146" i="1" a="1"/>
  <c r="G3146" i="1" s="1"/>
  <c r="H3146" i="1" a="1"/>
  <c r="H3146" i="1" s="1"/>
  <c r="I3146" i="1" a="1"/>
  <c r="I3146" i="1" s="1"/>
  <c r="J3146" i="1" a="1"/>
  <c r="J3146" i="1" s="1"/>
  <c r="K3146" i="1" a="1"/>
  <c r="K3146" i="1" s="1"/>
  <c r="L3146" i="1" a="1"/>
  <c r="L3146" i="1" s="1"/>
  <c r="M3146" i="1" a="1"/>
  <c r="M3146" i="1" s="1"/>
  <c r="N3146" i="1" a="1"/>
  <c r="N3146" i="1" s="1"/>
  <c r="O3146" i="1" a="1"/>
  <c r="O3146" i="1" s="1"/>
  <c r="P3146" i="1" a="1"/>
  <c r="P3146" i="1" s="1"/>
  <c r="Q3146" i="1" a="1"/>
  <c r="Q3146" i="1" s="1"/>
  <c r="R3146" i="1" a="1"/>
  <c r="R3146" i="1" s="1"/>
  <c r="S3146" i="1" a="1"/>
  <c r="S3146" i="1" s="1"/>
  <c r="T3146" i="1" a="1"/>
  <c r="T3146" i="1" s="1"/>
  <c r="U3146" i="1" a="1"/>
  <c r="U3146" i="1" s="1"/>
  <c r="V3146" i="1" a="1"/>
  <c r="V3146" i="1" s="1"/>
  <c r="W3146" i="1" a="1"/>
  <c r="W3146" i="1" s="1"/>
  <c r="X3146" i="1" a="1"/>
  <c r="X3146" i="1" s="1"/>
  <c r="Y3146" i="1" a="1"/>
  <c r="Y3146" i="1" s="1"/>
  <c r="Z3146" i="1" a="1"/>
  <c r="Z3146" i="1" s="1"/>
  <c r="A3147" i="1" a="1"/>
  <c r="A3147" i="1" s="1"/>
  <c r="B3147" i="1" a="1"/>
  <c r="B3147" i="1" s="1"/>
  <c r="C3147" i="1" a="1"/>
  <c r="C3147" i="1" s="1"/>
  <c r="D3147" i="1" a="1"/>
  <c r="D3147" i="1" s="1"/>
  <c r="E3147" i="1" a="1"/>
  <c r="E3147" i="1" s="1"/>
  <c r="F3147" i="1" a="1"/>
  <c r="F3147" i="1" s="1"/>
  <c r="G3147" i="1" a="1"/>
  <c r="G3147" i="1" s="1"/>
  <c r="H3147" i="1" a="1"/>
  <c r="H3147" i="1" s="1"/>
  <c r="I3147" i="1" a="1"/>
  <c r="I3147" i="1" s="1"/>
  <c r="J3147" i="1" a="1"/>
  <c r="J3147" i="1" s="1"/>
  <c r="K3147" i="1" a="1"/>
  <c r="K3147" i="1" s="1"/>
  <c r="L3147" i="1" a="1"/>
  <c r="L3147" i="1" s="1"/>
  <c r="M3147" i="1" a="1"/>
  <c r="M3147" i="1" s="1"/>
  <c r="N3147" i="1" a="1"/>
  <c r="N3147" i="1" s="1"/>
  <c r="O3147" i="1" a="1"/>
  <c r="O3147" i="1" s="1"/>
  <c r="P3147" i="1" a="1"/>
  <c r="P3147" i="1" s="1"/>
  <c r="Q3147" i="1" a="1"/>
  <c r="Q3147" i="1" s="1"/>
  <c r="R3147" i="1" a="1"/>
  <c r="R3147" i="1" s="1"/>
  <c r="S3147" i="1" a="1"/>
  <c r="S3147" i="1" s="1"/>
  <c r="T3147" i="1" a="1"/>
  <c r="T3147" i="1" s="1"/>
  <c r="U3147" i="1" a="1"/>
  <c r="U3147" i="1" s="1"/>
  <c r="V3147" i="1" a="1"/>
  <c r="V3147" i="1" s="1"/>
  <c r="W3147" i="1" a="1"/>
  <c r="W3147" i="1" s="1"/>
  <c r="X3147" i="1" a="1"/>
  <c r="X3147" i="1" s="1"/>
  <c r="Y3147" i="1" a="1"/>
  <c r="Y3147" i="1" s="1"/>
  <c r="Z3147" i="1" a="1"/>
  <c r="Z3147" i="1" s="1"/>
  <c r="A3148" i="1" a="1"/>
  <c r="A3148" i="1" s="1"/>
  <c r="B3148" i="1" a="1"/>
  <c r="B3148" i="1" s="1"/>
  <c r="C3148" i="1" a="1"/>
  <c r="C3148" i="1" s="1"/>
  <c r="D3148" i="1" a="1"/>
  <c r="D3148" i="1" s="1"/>
  <c r="E3148" i="1" a="1"/>
  <c r="E3148" i="1" s="1"/>
  <c r="F3148" i="1" a="1"/>
  <c r="F3148" i="1" s="1"/>
  <c r="G3148" i="1" a="1"/>
  <c r="G3148" i="1" s="1"/>
  <c r="H3148" i="1" a="1"/>
  <c r="H3148" i="1" s="1"/>
  <c r="I3148" i="1" a="1"/>
  <c r="I3148" i="1" s="1"/>
  <c r="J3148" i="1" a="1"/>
  <c r="J3148" i="1" s="1"/>
  <c r="K3148" i="1" a="1"/>
  <c r="K3148" i="1" s="1"/>
  <c r="L3148" i="1" a="1"/>
  <c r="L3148" i="1" s="1"/>
  <c r="M3148" i="1" a="1"/>
  <c r="M3148" i="1" s="1"/>
  <c r="N3148" i="1" a="1"/>
  <c r="N3148" i="1" s="1"/>
  <c r="O3148" i="1" a="1"/>
  <c r="O3148" i="1" s="1"/>
  <c r="P3148" i="1" a="1"/>
  <c r="P3148" i="1" s="1"/>
  <c r="Q3148" i="1" a="1"/>
  <c r="Q3148" i="1" s="1"/>
  <c r="R3148" i="1" a="1"/>
  <c r="R3148" i="1" s="1"/>
  <c r="S3148" i="1" a="1"/>
  <c r="S3148" i="1" s="1"/>
  <c r="T3148" i="1" a="1"/>
  <c r="T3148" i="1" s="1"/>
  <c r="U3148" i="1" a="1"/>
  <c r="U3148" i="1" s="1"/>
  <c r="V3148" i="1" a="1"/>
  <c r="V3148" i="1" s="1"/>
  <c r="W3148" i="1" a="1"/>
  <c r="W3148" i="1" s="1"/>
  <c r="X3148" i="1" a="1"/>
  <c r="X3148" i="1" s="1"/>
  <c r="Y3148" i="1" a="1"/>
  <c r="Y3148" i="1" s="1"/>
  <c r="Z3148" i="1" a="1"/>
  <c r="Z3148" i="1" s="1"/>
  <c r="A3149" i="1" a="1"/>
  <c r="A3149" i="1" s="1"/>
  <c r="B3149" i="1" a="1"/>
  <c r="B3149" i="1" s="1"/>
  <c r="C3149" i="1" a="1"/>
  <c r="C3149" i="1" s="1"/>
  <c r="D3149" i="1" a="1"/>
  <c r="D3149" i="1" s="1"/>
  <c r="E3149" i="1" a="1"/>
  <c r="E3149" i="1" s="1"/>
  <c r="F3149" i="1" a="1"/>
  <c r="F3149" i="1" s="1"/>
  <c r="G3149" i="1" a="1"/>
  <c r="G3149" i="1" s="1"/>
  <c r="H3149" i="1" a="1"/>
  <c r="H3149" i="1" s="1"/>
  <c r="I3149" i="1" a="1"/>
  <c r="I3149" i="1" s="1"/>
  <c r="J3149" i="1" a="1"/>
  <c r="J3149" i="1" s="1"/>
  <c r="K3149" i="1" a="1"/>
  <c r="K3149" i="1" s="1"/>
  <c r="L3149" i="1" a="1"/>
  <c r="L3149" i="1" s="1"/>
  <c r="M3149" i="1" a="1"/>
  <c r="M3149" i="1" s="1"/>
  <c r="N3149" i="1" a="1"/>
  <c r="N3149" i="1" s="1"/>
  <c r="O3149" i="1" a="1"/>
  <c r="O3149" i="1" s="1"/>
  <c r="P3149" i="1" a="1"/>
  <c r="P3149" i="1" s="1"/>
  <c r="Q3149" i="1" a="1"/>
  <c r="Q3149" i="1" s="1"/>
  <c r="R3149" i="1" a="1"/>
  <c r="R3149" i="1" s="1"/>
  <c r="S3149" i="1" a="1"/>
  <c r="S3149" i="1" s="1"/>
  <c r="T3149" i="1" a="1"/>
  <c r="T3149" i="1" s="1"/>
  <c r="U3149" i="1" a="1"/>
  <c r="U3149" i="1" s="1"/>
  <c r="V3149" i="1" a="1"/>
  <c r="V3149" i="1" s="1"/>
  <c r="W3149" i="1" a="1"/>
  <c r="W3149" i="1" s="1"/>
  <c r="X3149" i="1" a="1"/>
  <c r="X3149" i="1" s="1"/>
  <c r="Y3149" i="1" a="1"/>
  <c r="Y3149" i="1" s="1"/>
  <c r="Z3149" i="1" a="1"/>
  <c r="Z3149" i="1" s="1"/>
  <c r="A3150" i="1" a="1"/>
  <c r="A3150" i="1" s="1"/>
  <c r="B3150" i="1" a="1"/>
  <c r="B3150" i="1" s="1"/>
  <c r="C3150" i="1" a="1"/>
  <c r="C3150" i="1" s="1"/>
  <c r="D3150" i="1" a="1"/>
  <c r="D3150" i="1" s="1"/>
  <c r="E3150" i="1" a="1"/>
  <c r="E3150" i="1" s="1"/>
  <c r="F3150" i="1" a="1"/>
  <c r="F3150" i="1" s="1"/>
  <c r="G3150" i="1" a="1"/>
  <c r="G3150" i="1" s="1"/>
  <c r="H3150" i="1" a="1"/>
  <c r="H3150" i="1" s="1"/>
  <c r="I3150" i="1" a="1"/>
  <c r="I3150" i="1" s="1"/>
  <c r="J3150" i="1" a="1"/>
  <c r="J3150" i="1" s="1"/>
  <c r="K3150" i="1" a="1"/>
  <c r="K3150" i="1" s="1"/>
  <c r="L3150" i="1" a="1"/>
  <c r="L3150" i="1" s="1"/>
  <c r="M3150" i="1" a="1"/>
  <c r="M3150" i="1" s="1"/>
  <c r="N3150" i="1" a="1"/>
  <c r="N3150" i="1" s="1"/>
  <c r="O3150" i="1" a="1"/>
  <c r="O3150" i="1" s="1"/>
  <c r="P3150" i="1" a="1"/>
  <c r="P3150" i="1" s="1"/>
  <c r="Q3150" i="1" a="1"/>
  <c r="Q3150" i="1" s="1"/>
  <c r="R3150" i="1" a="1"/>
  <c r="R3150" i="1" s="1"/>
  <c r="S3150" i="1" a="1"/>
  <c r="S3150" i="1" s="1"/>
  <c r="T3150" i="1" a="1"/>
  <c r="T3150" i="1" s="1"/>
  <c r="U3150" i="1" a="1"/>
  <c r="U3150" i="1" s="1"/>
  <c r="V3150" i="1" a="1"/>
  <c r="V3150" i="1" s="1"/>
  <c r="W3150" i="1" a="1"/>
  <c r="W3150" i="1" s="1"/>
  <c r="X3150" i="1" a="1"/>
  <c r="X3150" i="1" s="1"/>
  <c r="Y3150" i="1" a="1"/>
  <c r="Y3150" i="1" s="1"/>
  <c r="Z3150" i="1" a="1"/>
  <c r="Z3150" i="1" s="1"/>
  <c r="A3151" i="1" a="1"/>
  <c r="A3151" i="1" s="1"/>
  <c r="B3151" i="1" a="1"/>
  <c r="B3151" i="1" s="1"/>
  <c r="C3151" i="1" a="1"/>
  <c r="C3151" i="1" s="1"/>
  <c r="D3151" i="1" a="1"/>
  <c r="D3151" i="1" s="1"/>
  <c r="E3151" i="1" a="1"/>
  <c r="E3151" i="1" s="1"/>
  <c r="F3151" i="1" a="1"/>
  <c r="F3151" i="1" s="1"/>
  <c r="G3151" i="1" a="1"/>
  <c r="G3151" i="1" s="1"/>
  <c r="H3151" i="1" a="1"/>
  <c r="H3151" i="1" s="1"/>
  <c r="I3151" i="1" a="1"/>
  <c r="I3151" i="1" s="1"/>
  <c r="J3151" i="1" a="1"/>
  <c r="J3151" i="1" s="1"/>
  <c r="K3151" i="1" a="1"/>
  <c r="K3151" i="1" s="1"/>
  <c r="L3151" i="1" a="1"/>
  <c r="L3151" i="1" s="1"/>
  <c r="M3151" i="1" a="1"/>
  <c r="M3151" i="1" s="1"/>
  <c r="N3151" i="1" a="1"/>
  <c r="N3151" i="1" s="1"/>
  <c r="O3151" i="1" a="1"/>
  <c r="O3151" i="1" s="1"/>
  <c r="P3151" i="1" a="1"/>
  <c r="P3151" i="1" s="1"/>
  <c r="Q3151" i="1" a="1"/>
  <c r="Q3151" i="1" s="1"/>
  <c r="R3151" i="1" a="1"/>
  <c r="R3151" i="1" s="1"/>
  <c r="S3151" i="1" a="1"/>
  <c r="S3151" i="1" s="1"/>
  <c r="T3151" i="1" a="1"/>
  <c r="T3151" i="1" s="1"/>
  <c r="U3151" i="1" a="1"/>
  <c r="U3151" i="1" s="1"/>
  <c r="V3151" i="1" a="1"/>
  <c r="V3151" i="1" s="1"/>
  <c r="W3151" i="1" a="1"/>
  <c r="W3151" i="1" s="1"/>
  <c r="X3151" i="1" a="1"/>
  <c r="X3151" i="1" s="1"/>
  <c r="Y3151" i="1" a="1"/>
  <c r="Y3151" i="1" s="1"/>
  <c r="Z3151" i="1" a="1"/>
  <c r="Z3151" i="1" s="1"/>
  <c r="A3152" i="1" a="1"/>
  <c r="A3152" i="1" s="1"/>
  <c r="B3152" i="1" a="1"/>
  <c r="B3152" i="1" s="1"/>
  <c r="C3152" i="1" a="1"/>
  <c r="C3152" i="1" s="1"/>
  <c r="D3152" i="1" a="1"/>
  <c r="D3152" i="1" s="1"/>
  <c r="E3152" i="1" a="1"/>
  <c r="E3152" i="1" s="1"/>
  <c r="F3152" i="1" a="1"/>
  <c r="F3152" i="1" s="1"/>
  <c r="G3152" i="1" a="1"/>
  <c r="G3152" i="1" s="1"/>
  <c r="H3152" i="1" a="1"/>
  <c r="H3152" i="1" s="1"/>
  <c r="I3152" i="1" a="1"/>
  <c r="I3152" i="1" s="1"/>
  <c r="J3152" i="1" a="1"/>
  <c r="J3152" i="1" s="1"/>
  <c r="K3152" i="1" a="1"/>
  <c r="K3152" i="1" s="1"/>
  <c r="L3152" i="1" a="1"/>
  <c r="L3152" i="1" s="1"/>
  <c r="M3152" i="1" a="1"/>
  <c r="M3152" i="1" s="1"/>
  <c r="N3152" i="1" a="1"/>
  <c r="N3152" i="1" s="1"/>
  <c r="O3152" i="1" a="1"/>
  <c r="O3152" i="1" s="1"/>
  <c r="P3152" i="1" a="1"/>
  <c r="P3152" i="1" s="1"/>
  <c r="Q3152" i="1" a="1"/>
  <c r="Q3152" i="1" s="1"/>
  <c r="R3152" i="1" a="1"/>
  <c r="R3152" i="1" s="1"/>
  <c r="S3152" i="1" a="1"/>
  <c r="S3152" i="1" s="1"/>
  <c r="T3152" i="1" a="1"/>
  <c r="T3152" i="1" s="1"/>
  <c r="U3152" i="1" a="1"/>
  <c r="U3152" i="1" s="1"/>
  <c r="V3152" i="1" a="1"/>
  <c r="V3152" i="1" s="1"/>
  <c r="W3152" i="1" a="1"/>
  <c r="W3152" i="1" s="1"/>
  <c r="X3152" i="1" a="1"/>
  <c r="X3152" i="1" s="1"/>
  <c r="Y3152" i="1" a="1"/>
  <c r="Y3152" i="1" s="1"/>
  <c r="Z3152" i="1" a="1"/>
  <c r="Z3152" i="1" s="1"/>
  <c r="A3153" i="1" a="1"/>
  <c r="A3153" i="1" s="1"/>
  <c r="B3153" i="1" a="1"/>
  <c r="B3153" i="1" s="1"/>
  <c r="C3153" i="1" a="1"/>
  <c r="C3153" i="1" s="1"/>
  <c r="D3153" i="1" a="1"/>
  <c r="D3153" i="1" s="1"/>
  <c r="E3153" i="1" a="1"/>
  <c r="E3153" i="1" s="1"/>
  <c r="F3153" i="1" a="1"/>
  <c r="F3153" i="1" s="1"/>
  <c r="G3153" i="1" a="1"/>
  <c r="G3153" i="1" s="1"/>
  <c r="H3153" i="1" a="1"/>
  <c r="H3153" i="1" s="1"/>
  <c r="I3153" i="1" a="1"/>
  <c r="I3153" i="1" s="1"/>
  <c r="J3153" i="1" a="1"/>
  <c r="J3153" i="1" s="1"/>
  <c r="K3153" i="1" a="1"/>
  <c r="K3153" i="1" s="1"/>
  <c r="L3153" i="1" a="1"/>
  <c r="L3153" i="1" s="1"/>
  <c r="M3153" i="1" a="1"/>
  <c r="M3153" i="1" s="1"/>
  <c r="N3153" i="1" a="1"/>
  <c r="N3153" i="1" s="1"/>
  <c r="O3153" i="1" a="1"/>
  <c r="O3153" i="1" s="1"/>
  <c r="P3153" i="1" a="1"/>
  <c r="P3153" i="1" s="1"/>
  <c r="Q3153" i="1" a="1"/>
  <c r="Q3153" i="1" s="1"/>
  <c r="R3153" i="1" a="1"/>
  <c r="R3153" i="1" s="1"/>
  <c r="S3153" i="1" a="1"/>
  <c r="S3153" i="1" s="1"/>
  <c r="T3153" i="1" a="1"/>
  <c r="T3153" i="1" s="1"/>
  <c r="U3153" i="1" a="1"/>
  <c r="U3153" i="1" s="1"/>
  <c r="V3153" i="1" a="1"/>
  <c r="V3153" i="1" s="1"/>
  <c r="W3153" i="1" a="1"/>
  <c r="W3153" i="1" s="1"/>
  <c r="X3153" i="1" a="1"/>
  <c r="X3153" i="1" s="1"/>
  <c r="Y3153" i="1" a="1"/>
  <c r="Y3153" i="1" s="1"/>
  <c r="Z3153" i="1" a="1"/>
  <c r="Z3153" i="1" s="1"/>
  <c r="A3154" i="1" a="1"/>
  <c r="A3154" i="1" s="1"/>
  <c r="B3154" i="1" a="1"/>
  <c r="B3154" i="1" s="1"/>
  <c r="C3154" i="1" a="1"/>
  <c r="C3154" i="1" s="1"/>
  <c r="D3154" i="1" a="1"/>
  <c r="D3154" i="1" s="1"/>
  <c r="E3154" i="1" a="1"/>
  <c r="E3154" i="1" s="1"/>
  <c r="F3154" i="1" a="1"/>
  <c r="F3154" i="1" s="1"/>
  <c r="G3154" i="1" a="1"/>
  <c r="G3154" i="1" s="1"/>
  <c r="H3154" i="1" a="1"/>
  <c r="H3154" i="1" s="1"/>
  <c r="I3154" i="1" a="1"/>
  <c r="I3154" i="1" s="1"/>
  <c r="J3154" i="1" a="1"/>
  <c r="J3154" i="1" s="1"/>
  <c r="K3154" i="1" a="1"/>
  <c r="K3154" i="1" s="1"/>
  <c r="L3154" i="1" a="1"/>
  <c r="L3154" i="1" s="1"/>
  <c r="M3154" i="1" a="1"/>
  <c r="M3154" i="1" s="1"/>
  <c r="N3154" i="1" a="1"/>
  <c r="N3154" i="1" s="1"/>
  <c r="O3154" i="1" a="1"/>
  <c r="O3154" i="1" s="1"/>
  <c r="P3154" i="1" a="1"/>
  <c r="P3154" i="1" s="1"/>
  <c r="Q3154" i="1" a="1"/>
  <c r="Q3154" i="1" s="1"/>
  <c r="R3154" i="1" a="1"/>
  <c r="R3154" i="1" s="1"/>
  <c r="S3154" i="1" a="1"/>
  <c r="S3154" i="1" s="1"/>
  <c r="T3154" i="1" a="1"/>
  <c r="T3154" i="1" s="1"/>
  <c r="U3154" i="1" a="1"/>
  <c r="U3154" i="1" s="1"/>
  <c r="V3154" i="1" a="1"/>
  <c r="V3154" i="1" s="1"/>
  <c r="W3154" i="1" a="1"/>
  <c r="W3154" i="1" s="1"/>
  <c r="X3154" i="1" a="1"/>
  <c r="X3154" i="1" s="1"/>
  <c r="Y3154" i="1" a="1"/>
  <c r="Y3154" i="1" s="1"/>
  <c r="Z3154" i="1" a="1"/>
  <c r="Z3154" i="1" s="1"/>
  <c r="A3155" i="1" a="1"/>
  <c r="A3155" i="1" s="1"/>
  <c r="B3155" i="1" a="1"/>
  <c r="B3155" i="1" s="1"/>
  <c r="C3155" i="1" a="1"/>
  <c r="C3155" i="1" s="1"/>
  <c r="D3155" i="1" a="1"/>
  <c r="D3155" i="1" s="1"/>
  <c r="E3155" i="1" a="1"/>
  <c r="E3155" i="1" s="1"/>
  <c r="F3155" i="1" a="1"/>
  <c r="F3155" i="1" s="1"/>
  <c r="G3155" i="1" a="1"/>
  <c r="G3155" i="1" s="1"/>
  <c r="H3155" i="1" a="1"/>
  <c r="H3155" i="1" s="1"/>
  <c r="I3155" i="1" a="1"/>
  <c r="I3155" i="1" s="1"/>
  <c r="J3155" i="1" a="1"/>
  <c r="J3155" i="1" s="1"/>
  <c r="K3155" i="1" a="1"/>
  <c r="K3155" i="1" s="1"/>
  <c r="L3155" i="1" a="1"/>
  <c r="L3155" i="1" s="1"/>
  <c r="M3155" i="1" a="1"/>
  <c r="M3155" i="1" s="1"/>
  <c r="N3155" i="1" a="1"/>
  <c r="N3155" i="1" s="1"/>
  <c r="O3155" i="1" a="1"/>
  <c r="O3155" i="1" s="1"/>
  <c r="P3155" i="1" a="1"/>
  <c r="P3155" i="1" s="1"/>
  <c r="Q3155" i="1" a="1"/>
  <c r="Q3155" i="1" s="1"/>
  <c r="R3155" i="1" a="1"/>
  <c r="R3155" i="1" s="1"/>
  <c r="S3155" i="1" a="1"/>
  <c r="S3155" i="1" s="1"/>
  <c r="T3155" i="1" a="1"/>
  <c r="T3155" i="1" s="1"/>
  <c r="U3155" i="1" a="1"/>
  <c r="U3155" i="1" s="1"/>
  <c r="V3155" i="1" a="1"/>
  <c r="V3155" i="1" s="1"/>
  <c r="W3155" i="1" a="1"/>
  <c r="W3155" i="1" s="1"/>
  <c r="X3155" i="1" a="1"/>
  <c r="X3155" i="1" s="1"/>
  <c r="Y3155" i="1" a="1"/>
  <c r="Y3155" i="1" s="1"/>
  <c r="Z3155" i="1" a="1"/>
  <c r="Z3155" i="1" s="1"/>
  <c r="A3156" i="1" a="1"/>
  <c r="A3156" i="1" s="1"/>
  <c r="B3156" i="1" a="1"/>
  <c r="B3156" i="1" s="1"/>
  <c r="C3156" i="1" a="1"/>
  <c r="C3156" i="1" s="1"/>
  <c r="D3156" i="1" a="1"/>
  <c r="D3156" i="1" s="1"/>
  <c r="E3156" i="1" a="1"/>
  <c r="E3156" i="1" s="1"/>
  <c r="F3156" i="1" a="1"/>
  <c r="F3156" i="1" s="1"/>
  <c r="G3156" i="1" a="1"/>
  <c r="G3156" i="1" s="1"/>
  <c r="H3156" i="1" a="1"/>
  <c r="H3156" i="1" s="1"/>
  <c r="I3156" i="1" a="1"/>
  <c r="I3156" i="1" s="1"/>
  <c r="J3156" i="1" a="1"/>
  <c r="J3156" i="1" s="1"/>
  <c r="K3156" i="1" a="1"/>
  <c r="K3156" i="1" s="1"/>
  <c r="L3156" i="1" a="1"/>
  <c r="L3156" i="1" s="1"/>
  <c r="M3156" i="1" a="1"/>
  <c r="M3156" i="1" s="1"/>
  <c r="N3156" i="1" a="1"/>
  <c r="N3156" i="1" s="1"/>
  <c r="O3156" i="1" a="1"/>
  <c r="O3156" i="1" s="1"/>
  <c r="P3156" i="1" a="1"/>
  <c r="P3156" i="1" s="1"/>
  <c r="Q3156" i="1" a="1"/>
  <c r="Q3156" i="1" s="1"/>
  <c r="R3156" i="1" a="1"/>
  <c r="R3156" i="1" s="1"/>
  <c r="S3156" i="1" a="1"/>
  <c r="S3156" i="1" s="1"/>
  <c r="T3156" i="1" a="1"/>
  <c r="T3156" i="1" s="1"/>
  <c r="U3156" i="1" a="1"/>
  <c r="U3156" i="1" s="1"/>
  <c r="V3156" i="1" a="1"/>
  <c r="V3156" i="1" s="1"/>
  <c r="W3156" i="1" a="1"/>
  <c r="W3156" i="1" s="1"/>
  <c r="X3156" i="1" a="1"/>
  <c r="X3156" i="1" s="1"/>
  <c r="Y3156" i="1" a="1"/>
  <c r="Y3156" i="1" s="1"/>
  <c r="Z3156" i="1" a="1"/>
  <c r="Z3156" i="1" s="1"/>
  <c r="A3157" i="1" a="1"/>
  <c r="A3157" i="1" s="1"/>
  <c r="B3157" i="1" a="1"/>
  <c r="B3157" i="1" s="1"/>
  <c r="C3157" i="1" a="1"/>
  <c r="C3157" i="1" s="1"/>
  <c r="D3157" i="1" a="1"/>
  <c r="D3157" i="1" s="1"/>
  <c r="E3157" i="1" a="1"/>
  <c r="E3157" i="1" s="1"/>
  <c r="F3157" i="1" a="1"/>
  <c r="F3157" i="1" s="1"/>
  <c r="G3157" i="1" a="1"/>
  <c r="G3157" i="1" s="1"/>
  <c r="H3157" i="1" a="1"/>
  <c r="H3157" i="1" s="1"/>
  <c r="I3157" i="1" a="1"/>
  <c r="I3157" i="1" s="1"/>
  <c r="J3157" i="1" a="1"/>
  <c r="J3157" i="1" s="1"/>
  <c r="K3157" i="1" a="1"/>
  <c r="K3157" i="1" s="1"/>
  <c r="L3157" i="1" a="1"/>
  <c r="L3157" i="1" s="1"/>
  <c r="M3157" i="1" a="1"/>
  <c r="M3157" i="1" s="1"/>
  <c r="N3157" i="1" a="1"/>
  <c r="N3157" i="1" s="1"/>
  <c r="O3157" i="1" a="1"/>
  <c r="O3157" i="1" s="1"/>
  <c r="P3157" i="1" a="1"/>
  <c r="P3157" i="1" s="1"/>
  <c r="Q3157" i="1" a="1"/>
  <c r="Q3157" i="1" s="1"/>
  <c r="R3157" i="1" a="1"/>
  <c r="R3157" i="1" s="1"/>
  <c r="S3157" i="1" a="1"/>
  <c r="S3157" i="1" s="1"/>
  <c r="T3157" i="1" a="1"/>
  <c r="T3157" i="1" s="1"/>
  <c r="U3157" i="1" a="1"/>
  <c r="U3157" i="1" s="1"/>
  <c r="V3157" i="1" a="1"/>
  <c r="V3157" i="1" s="1"/>
  <c r="W3157" i="1" a="1"/>
  <c r="W3157" i="1" s="1"/>
  <c r="X3157" i="1" a="1"/>
  <c r="X3157" i="1" s="1"/>
  <c r="Y3157" i="1" a="1"/>
  <c r="Y3157" i="1" s="1"/>
  <c r="Z3157" i="1" a="1"/>
  <c r="Z3157" i="1" s="1"/>
  <c r="A3158" i="1" a="1"/>
  <c r="A3158" i="1" s="1"/>
  <c r="B3158" i="1" a="1"/>
  <c r="B3158" i="1" s="1"/>
  <c r="C3158" i="1" a="1"/>
  <c r="C3158" i="1" s="1"/>
  <c r="D3158" i="1" a="1"/>
  <c r="D3158" i="1" s="1"/>
  <c r="E3158" i="1" a="1"/>
  <c r="E3158" i="1" s="1"/>
  <c r="F3158" i="1" a="1"/>
  <c r="F3158" i="1" s="1"/>
  <c r="G3158" i="1" a="1"/>
  <c r="G3158" i="1" s="1"/>
  <c r="H3158" i="1" a="1"/>
  <c r="H3158" i="1" s="1"/>
  <c r="I3158" i="1" a="1"/>
  <c r="I3158" i="1" s="1"/>
  <c r="J3158" i="1" a="1"/>
  <c r="J3158" i="1" s="1"/>
  <c r="K3158" i="1" a="1"/>
  <c r="K3158" i="1" s="1"/>
  <c r="L3158" i="1" a="1"/>
  <c r="L3158" i="1" s="1"/>
  <c r="M3158" i="1" a="1"/>
  <c r="M3158" i="1" s="1"/>
  <c r="N3158" i="1" a="1"/>
  <c r="N3158" i="1" s="1"/>
  <c r="O3158" i="1" a="1"/>
  <c r="O3158" i="1" s="1"/>
  <c r="P3158" i="1" a="1"/>
  <c r="P3158" i="1" s="1"/>
  <c r="Q3158" i="1" a="1"/>
  <c r="Q3158" i="1" s="1"/>
  <c r="R3158" i="1" a="1"/>
  <c r="R3158" i="1" s="1"/>
  <c r="S3158" i="1" a="1"/>
  <c r="S3158" i="1" s="1"/>
  <c r="T3158" i="1" a="1"/>
  <c r="T3158" i="1" s="1"/>
  <c r="U3158" i="1" a="1"/>
  <c r="U3158" i="1" s="1"/>
  <c r="V3158" i="1" a="1"/>
  <c r="V3158" i="1" s="1"/>
  <c r="W3158" i="1" a="1"/>
  <c r="W3158" i="1" s="1"/>
  <c r="X3158" i="1" a="1"/>
  <c r="X3158" i="1" s="1"/>
  <c r="Y3158" i="1" a="1"/>
  <c r="Y3158" i="1" s="1"/>
  <c r="Z3158" i="1" a="1"/>
  <c r="Z3158" i="1" s="1"/>
  <c r="A3159" i="1" a="1"/>
  <c r="A3159" i="1" s="1"/>
  <c r="B3159" i="1" a="1"/>
  <c r="B3159" i="1" s="1"/>
  <c r="C3159" i="1" a="1"/>
  <c r="C3159" i="1" s="1"/>
  <c r="D3159" i="1" a="1"/>
  <c r="D3159" i="1" s="1"/>
  <c r="E3159" i="1" a="1"/>
  <c r="E3159" i="1" s="1"/>
  <c r="F3159" i="1" a="1"/>
  <c r="F3159" i="1" s="1"/>
  <c r="G3159" i="1" a="1"/>
  <c r="G3159" i="1" s="1"/>
  <c r="H3159" i="1" a="1"/>
  <c r="H3159" i="1" s="1"/>
  <c r="I3159" i="1" a="1"/>
  <c r="I3159" i="1" s="1"/>
  <c r="J3159" i="1" a="1"/>
  <c r="J3159" i="1" s="1"/>
  <c r="K3159" i="1" a="1"/>
  <c r="K3159" i="1" s="1"/>
  <c r="L3159" i="1" a="1"/>
  <c r="L3159" i="1" s="1"/>
  <c r="M3159" i="1" a="1"/>
  <c r="M3159" i="1" s="1"/>
  <c r="N3159" i="1" a="1"/>
  <c r="N3159" i="1" s="1"/>
  <c r="O3159" i="1" a="1"/>
  <c r="O3159" i="1" s="1"/>
  <c r="P3159" i="1" a="1"/>
  <c r="P3159" i="1" s="1"/>
  <c r="Q3159" i="1" a="1"/>
  <c r="Q3159" i="1" s="1"/>
  <c r="R3159" i="1" a="1"/>
  <c r="R3159" i="1" s="1"/>
  <c r="S3159" i="1" a="1"/>
  <c r="S3159" i="1" s="1"/>
  <c r="T3159" i="1" a="1"/>
  <c r="T3159" i="1" s="1"/>
  <c r="U3159" i="1" a="1"/>
  <c r="U3159" i="1" s="1"/>
  <c r="V3159" i="1" a="1"/>
  <c r="V3159" i="1" s="1"/>
  <c r="W3159" i="1" a="1"/>
  <c r="W3159" i="1" s="1"/>
  <c r="X3159" i="1" a="1"/>
  <c r="X3159" i="1" s="1"/>
  <c r="Y3159" i="1" a="1"/>
  <c r="Y3159" i="1" s="1"/>
  <c r="Z3159" i="1" a="1"/>
  <c r="Z3159" i="1" s="1"/>
  <c r="A3160" i="1" a="1"/>
  <c r="A3160" i="1" s="1"/>
  <c r="B3160" i="1" a="1"/>
  <c r="B3160" i="1" s="1"/>
  <c r="C3160" i="1" a="1"/>
  <c r="C3160" i="1" s="1"/>
  <c r="D3160" i="1" a="1"/>
  <c r="D3160" i="1" s="1"/>
  <c r="E3160" i="1" a="1"/>
  <c r="E3160" i="1" s="1"/>
  <c r="F3160" i="1" a="1"/>
  <c r="F3160" i="1" s="1"/>
  <c r="G3160" i="1" a="1"/>
  <c r="G3160" i="1" s="1"/>
  <c r="H3160" i="1" a="1"/>
  <c r="H3160" i="1" s="1"/>
  <c r="I3160" i="1" a="1"/>
  <c r="I3160" i="1" s="1"/>
  <c r="J3160" i="1" a="1"/>
  <c r="J3160" i="1" s="1"/>
  <c r="K3160" i="1" a="1"/>
  <c r="K3160" i="1" s="1"/>
  <c r="L3160" i="1" a="1"/>
  <c r="L3160" i="1" s="1"/>
  <c r="M3160" i="1" a="1"/>
  <c r="M3160" i="1" s="1"/>
  <c r="N3160" i="1" a="1"/>
  <c r="N3160" i="1" s="1"/>
  <c r="O3160" i="1" a="1"/>
  <c r="O3160" i="1" s="1"/>
  <c r="P3160" i="1" a="1"/>
  <c r="P3160" i="1" s="1"/>
  <c r="Q3160" i="1" a="1"/>
  <c r="Q3160" i="1" s="1"/>
  <c r="R3160" i="1" a="1"/>
  <c r="R3160" i="1" s="1"/>
  <c r="S3160" i="1" a="1"/>
  <c r="S3160" i="1" s="1"/>
  <c r="T3160" i="1" a="1"/>
  <c r="T3160" i="1" s="1"/>
  <c r="U3160" i="1" a="1"/>
  <c r="U3160" i="1" s="1"/>
  <c r="V3160" i="1" a="1"/>
  <c r="V3160" i="1" s="1"/>
  <c r="W3160" i="1" a="1"/>
  <c r="W3160" i="1" s="1"/>
  <c r="X3160" i="1" a="1"/>
  <c r="X3160" i="1" s="1"/>
  <c r="Y3160" i="1" a="1"/>
  <c r="Y3160" i="1" s="1"/>
  <c r="Z3160" i="1" a="1"/>
  <c r="Z3160" i="1" s="1"/>
  <c r="A3161" i="1" a="1"/>
  <c r="A3161" i="1" s="1"/>
  <c r="B3161" i="1" a="1"/>
  <c r="B3161" i="1" s="1"/>
  <c r="C3161" i="1" a="1"/>
  <c r="C3161" i="1" s="1"/>
  <c r="D3161" i="1" a="1"/>
  <c r="D3161" i="1" s="1"/>
  <c r="E3161" i="1" a="1"/>
  <c r="E3161" i="1" s="1"/>
  <c r="F3161" i="1" a="1"/>
  <c r="F3161" i="1" s="1"/>
  <c r="G3161" i="1" a="1"/>
  <c r="G3161" i="1" s="1"/>
  <c r="H3161" i="1" a="1"/>
  <c r="H3161" i="1" s="1"/>
  <c r="I3161" i="1" a="1"/>
  <c r="I3161" i="1" s="1"/>
  <c r="J3161" i="1" a="1"/>
  <c r="J3161" i="1" s="1"/>
  <c r="K3161" i="1" a="1"/>
  <c r="K3161" i="1" s="1"/>
  <c r="L3161" i="1" a="1"/>
  <c r="L3161" i="1" s="1"/>
  <c r="M3161" i="1" a="1"/>
  <c r="M3161" i="1" s="1"/>
  <c r="N3161" i="1" a="1"/>
  <c r="N3161" i="1" s="1"/>
  <c r="O3161" i="1" a="1"/>
  <c r="O3161" i="1" s="1"/>
  <c r="P3161" i="1" a="1"/>
  <c r="P3161" i="1" s="1"/>
  <c r="Q3161" i="1" a="1"/>
  <c r="Q3161" i="1" s="1"/>
  <c r="R3161" i="1" a="1"/>
  <c r="R3161" i="1" s="1"/>
  <c r="S3161" i="1" a="1"/>
  <c r="S3161" i="1" s="1"/>
  <c r="T3161" i="1" a="1"/>
  <c r="T3161" i="1" s="1"/>
  <c r="U3161" i="1" a="1"/>
  <c r="U3161" i="1" s="1"/>
  <c r="V3161" i="1" a="1"/>
  <c r="V3161" i="1" s="1"/>
  <c r="W3161" i="1" a="1"/>
  <c r="W3161" i="1" s="1"/>
  <c r="X3161" i="1" a="1"/>
  <c r="X3161" i="1" s="1"/>
  <c r="Y3161" i="1" a="1"/>
  <c r="Y3161" i="1" s="1"/>
  <c r="Z3161" i="1" a="1"/>
  <c r="Z3161" i="1" s="1"/>
  <c r="A3162" i="1" a="1"/>
  <c r="A3162" i="1" s="1"/>
  <c r="B3162" i="1" a="1"/>
  <c r="B3162" i="1" s="1"/>
  <c r="C3162" i="1" a="1"/>
  <c r="C3162" i="1" s="1"/>
  <c r="D3162" i="1" a="1"/>
  <c r="D3162" i="1" s="1"/>
  <c r="E3162" i="1" a="1"/>
  <c r="E3162" i="1" s="1"/>
  <c r="F3162" i="1" a="1"/>
  <c r="F3162" i="1" s="1"/>
  <c r="G3162" i="1" a="1"/>
  <c r="G3162" i="1" s="1"/>
  <c r="H3162" i="1" a="1"/>
  <c r="H3162" i="1" s="1"/>
  <c r="I3162" i="1" a="1"/>
  <c r="I3162" i="1" s="1"/>
  <c r="J3162" i="1" a="1"/>
  <c r="J3162" i="1" s="1"/>
  <c r="K3162" i="1" a="1"/>
  <c r="K3162" i="1" s="1"/>
  <c r="L3162" i="1" a="1"/>
  <c r="L3162" i="1" s="1"/>
  <c r="M3162" i="1" a="1"/>
  <c r="M3162" i="1" s="1"/>
  <c r="N3162" i="1" a="1"/>
  <c r="N3162" i="1" s="1"/>
  <c r="O3162" i="1" a="1"/>
  <c r="O3162" i="1" s="1"/>
  <c r="P3162" i="1" a="1"/>
  <c r="P3162" i="1" s="1"/>
  <c r="Q3162" i="1" a="1"/>
  <c r="Q3162" i="1" s="1"/>
  <c r="R3162" i="1" a="1"/>
  <c r="R3162" i="1" s="1"/>
  <c r="S3162" i="1" a="1"/>
  <c r="S3162" i="1" s="1"/>
  <c r="T3162" i="1" a="1"/>
  <c r="T3162" i="1" s="1"/>
  <c r="U3162" i="1" a="1"/>
  <c r="U3162" i="1" s="1"/>
  <c r="V3162" i="1" a="1"/>
  <c r="V3162" i="1" s="1"/>
  <c r="W3162" i="1" a="1"/>
  <c r="W3162" i="1" s="1"/>
  <c r="X3162" i="1" a="1"/>
  <c r="X3162" i="1" s="1"/>
  <c r="Y3162" i="1" a="1"/>
  <c r="Y3162" i="1" s="1"/>
  <c r="Z3162" i="1" a="1"/>
  <c r="Z3162" i="1" s="1"/>
  <c r="A3163" i="1" a="1"/>
  <c r="A3163" i="1" s="1"/>
  <c r="B3163" i="1" a="1"/>
  <c r="B3163" i="1" s="1"/>
  <c r="C3163" i="1" a="1"/>
  <c r="C3163" i="1" s="1"/>
  <c r="D3163" i="1" a="1"/>
  <c r="D3163" i="1" s="1"/>
  <c r="E3163" i="1" a="1"/>
  <c r="E3163" i="1" s="1"/>
  <c r="F3163" i="1" a="1"/>
  <c r="F3163" i="1" s="1"/>
  <c r="G3163" i="1" a="1"/>
  <c r="G3163" i="1" s="1"/>
  <c r="H3163" i="1" a="1"/>
  <c r="H3163" i="1" s="1"/>
  <c r="I3163" i="1" a="1"/>
  <c r="I3163" i="1" s="1"/>
  <c r="J3163" i="1" a="1"/>
  <c r="J3163" i="1" s="1"/>
  <c r="K3163" i="1" a="1"/>
  <c r="K3163" i="1" s="1"/>
  <c r="L3163" i="1" a="1"/>
  <c r="L3163" i="1" s="1"/>
  <c r="M3163" i="1" a="1"/>
  <c r="M3163" i="1" s="1"/>
  <c r="N3163" i="1" a="1"/>
  <c r="N3163" i="1" s="1"/>
  <c r="O3163" i="1" a="1"/>
  <c r="O3163" i="1" s="1"/>
  <c r="P3163" i="1" a="1"/>
  <c r="P3163" i="1" s="1"/>
  <c r="Q3163" i="1" a="1"/>
  <c r="Q3163" i="1" s="1"/>
  <c r="R3163" i="1" a="1"/>
  <c r="R3163" i="1" s="1"/>
  <c r="S3163" i="1" a="1"/>
  <c r="S3163" i="1" s="1"/>
  <c r="T3163" i="1" a="1"/>
  <c r="T3163" i="1" s="1"/>
  <c r="U3163" i="1" a="1"/>
  <c r="U3163" i="1" s="1"/>
  <c r="V3163" i="1" a="1"/>
  <c r="V3163" i="1" s="1"/>
  <c r="W3163" i="1" a="1"/>
  <c r="W3163" i="1" s="1"/>
  <c r="X3163" i="1" a="1"/>
  <c r="X3163" i="1" s="1"/>
  <c r="Y3163" i="1" a="1"/>
  <c r="Y3163" i="1" s="1"/>
  <c r="Z3163" i="1" a="1"/>
  <c r="Z3163" i="1" s="1"/>
  <c r="A3164" i="1" a="1"/>
  <c r="A3164" i="1" s="1"/>
  <c r="B3164" i="1" a="1"/>
  <c r="B3164" i="1" s="1"/>
  <c r="C3164" i="1" a="1"/>
  <c r="C3164" i="1" s="1"/>
  <c r="D3164" i="1" a="1"/>
  <c r="D3164" i="1" s="1"/>
  <c r="E3164" i="1" a="1"/>
  <c r="E3164" i="1" s="1"/>
  <c r="F3164" i="1" a="1"/>
  <c r="F3164" i="1" s="1"/>
  <c r="G3164" i="1" a="1"/>
  <c r="G3164" i="1" s="1"/>
  <c r="H3164" i="1" a="1"/>
  <c r="H3164" i="1" s="1"/>
  <c r="I3164" i="1" a="1"/>
  <c r="I3164" i="1" s="1"/>
  <c r="J3164" i="1" a="1"/>
  <c r="J3164" i="1" s="1"/>
  <c r="K3164" i="1" a="1"/>
  <c r="K3164" i="1" s="1"/>
  <c r="L3164" i="1" a="1"/>
  <c r="L3164" i="1" s="1"/>
  <c r="M3164" i="1" a="1"/>
  <c r="M3164" i="1" s="1"/>
  <c r="N3164" i="1" a="1"/>
  <c r="N3164" i="1" s="1"/>
  <c r="O3164" i="1" a="1"/>
  <c r="O3164" i="1" s="1"/>
  <c r="P3164" i="1" a="1"/>
  <c r="P3164" i="1" s="1"/>
  <c r="Q3164" i="1" a="1"/>
  <c r="Q3164" i="1" s="1"/>
  <c r="R3164" i="1" a="1"/>
  <c r="R3164" i="1" s="1"/>
  <c r="S3164" i="1" a="1"/>
  <c r="S3164" i="1" s="1"/>
  <c r="T3164" i="1" a="1"/>
  <c r="T3164" i="1" s="1"/>
  <c r="U3164" i="1" a="1"/>
  <c r="U3164" i="1" s="1"/>
  <c r="V3164" i="1" a="1"/>
  <c r="V3164" i="1" s="1"/>
  <c r="W3164" i="1" a="1"/>
  <c r="W3164" i="1" s="1"/>
  <c r="X3164" i="1" a="1"/>
  <c r="X3164" i="1" s="1"/>
  <c r="Y3164" i="1" a="1"/>
  <c r="Y3164" i="1" s="1"/>
  <c r="Z3164" i="1" a="1"/>
  <c r="Z3164" i="1" s="1"/>
  <c r="A3165" i="1" a="1"/>
  <c r="A3165" i="1" s="1"/>
  <c r="B3165" i="1" a="1"/>
  <c r="B3165" i="1" s="1"/>
  <c r="C3165" i="1" a="1"/>
  <c r="C3165" i="1" s="1"/>
  <c r="D3165" i="1" a="1"/>
  <c r="D3165" i="1" s="1"/>
  <c r="E3165" i="1" a="1"/>
  <c r="E3165" i="1" s="1"/>
  <c r="F3165" i="1" a="1"/>
  <c r="F3165" i="1" s="1"/>
  <c r="G3165" i="1" a="1"/>
  <c r="G3165" i="1" s="1"/>
  <c r="H3165" i="1" a="1"/>
  <c r="H3165" i="1" s="1"/>
  <c r="I3165" i="1" a="1"/>
  <c r="I3165" i="1" s="1"/>
  <c r="J3165" i="1" a="1"/>
  <c r="J3165" i="1" s="1"/>
  <c r="K3165" i="1" a="1"/>
  <c r="K3165" i="1" s="1"/>
  <c r="L3165" i="1" a="1"/>
  <c r="L3165" i="1" s="1"/>
  <c r="M3165" i="1" a="1"/>
  <c r="M3165" i="1" s="1"/>
  <c r="N3165" i="1" a="1"/>
  <c r="N3165" i="1" s="1"/>
  <c r="O3165" i="1" a="1"/>
  <c r="O3165" i="1" s="1"/>
  <c r="P3165" i="1" a="1"/>
  <c r="P3165" i="1" s="1"/>
  <c r="Q3165" i="1" a="1"/>
  <c r="Q3165" i="1" s="1"/>
  <c r="R3165" i="1" a="1"/>
  <c r="R3165" i="1" s="1"/>
  <c r="S3165" i="1" a="1"/>
  <c r="S3165" i="1" s="1"/>
  <c r="T3165" i="1" a="1"/>
  <c r="T3165" i="1" s="1"/>
  <c r="U3165" i="1" a="1"/>
  <c r="U3165" i="1" s="1"/>
  <c r="V3165" i="1" a="1"/>
  <c r="V3165" i="1" s="1"/>
  <c r="W3165" i="1" a="1"/>
  <c r="W3165" i="1" s="1"/>
  <c r="X3165" i="1" a="1"/>
  <c r="X3165" i="1" s="1"/>
  <c r="Y3165" i="1" a="1"/>
  <c r="Y3165" i="1" s="1"/>
  <c r="Z3165" i="1" a="1"/>
  <c r="Z3165" i="1" s="1"/>
  <c r="A3166" i="1" a="1"/>
  <c r="A3166" i="1" s="1"/>
  <c r="B3166" i="1" a="1"/>
  <c r="B3166" i="1" s="1"/>
  <c r="C3166" i="1" a="1"/>
  <c r="C3166" i="1" s="1"/>
  <c r="D3166" i="1" a="1"/>
  <c r="D3166" i="1" s="1"/>
  <c r="E3166" i="1" a="1"/>
  <c r="E3166" i="1" s="1"/>
  <c r="F3166" i="1" a="1"/>
  <c r="F3166" i="1" s="1"/>
  <c r="G3166" i="1" a="1"/>
  <c r="G3166" i="1" s="1"/>
  <c r="H3166" i="1" a="1"/>
  <c r="H3166" i="1" s="1"/>
  <c r="I3166" i="1" a="1"/>
  <c r="I3166" i="1" s="1"/>
  <c r="J3166" i="1" a="1"/>
  <c r="J3166" i="1" s="1"/>
  <c r="K3166" i="1" a="1"/>
  <c r="K3166" i="1" s="1"/>
  <c r="L3166" i="1" a="1"/>
  <c r="L3166" i="1" s="1"/>
  <c r="M3166" i="1" a="1"/>
  <c r="M3166" i="1" s="1"/>
  <c r="N3166" i="1" a="1"/>
  <c r="N3166" i="1" s="1"/>
  <c r="O3166" i="1" a="1"/>
  <c r="O3166" i="1" s="1"/>
  <c r="P3166" i="1" a="1"/>
  <c r="P3166" i="1" s="1"/>
  <c r="Q3166" i="1" a="1"/>
  <c r="Q3166" i="1" s="1"/>
  <c r="R3166" i="1" a="1"/>
  <c r="R3166" i="1" s="1"/>
  <c r="S3166" i="1" a="1"/>
  <c r="S3166" i="1" s="1"/>
  <c r="T3166" i="1" a="1"/>
  <c r="T3166" i="1" s="1"/>
  <c r="U3166" i="1" a="1"/>
  <c r="U3166" i="1" s="1"/>
  <c r="V3166" i="1" a="1"/>
  <c r="V3166" i="1" s="1"/>
  <c r="W3166" i="1" a="1"/>
  <c r="W3166" i="1" s="1"/>
  <c r="X3166" i="1" a="1"/>
  <c r="X3166" i="1" s="1"/>
  <c r="Y3166" i="1" a="1"/>
  <c r="Y3166" i="1" s="1"/>
  <c r="Z3166" i="1" a="1"/>
  <c r="Z3166" i="1" s="1"/>
  <c r="A3167" i="1" a="1"/>
  <c r="A3167" i="1" s="1"/>
  <c r="B3167" i="1" a="1"/>
  <c r="B3167" i="1" s="1"/>
  <c r="C3167" i="1" a="1"/>
  <c r="C3167" i="1" s="1"/>
  <c r="D3167" i="1" a="1"/>
  <c r="D3167" i="1" s="1"/>
  <c r="E3167" i="1" a="1"/>
  <c r="E3167" i="1" s="1"/>
  <c r="F3167" i="1" a="1"/>
  <c r="F3167" i="1" s="1"/>
  <c r="G3167" i="1" a="1"/>
  <c r="G3167" i="1" s="1"/>
  <c r="H3167" i="1" a="1"/>
  <c r="H3167" i="1" s="1"/>
  <c r="I3167" i="1" a="1"/>
  <c r="I3167" i="1" s="1"/>
  <c r="J3167" i="1" a="1"/>
  <c r="J3167" i="1" s="1"/>
  <c r="K3167" i="1" a="1"/>
  <c r="K3167" i="1" s="1"/>
  <c r="L3167" i="1" a="1"/>
  <c r="L3167" i="1" s="1"/>
  <c r="M3167" i="1" a="1"/>
  <c r="M3167" i="1" s="1"/>
  <c r="N3167" i="1" a="1"/>
  <c r="N3167" i="1" s="1"/>
  <c r="O3167" i="1" a="1"/>
  <c r="O3167" i="1" s="1"/>
  <c r="P3167" i="1" a="1"/>
  <c r="P3167" i="1" s="1"/>
  <c r="Q3167" i="1" a="1"/>
  <c r="Q3167" i="1" s="1"/>
  <c r="R3167" i="1" a="1"/>
  <c r="R3167" i="1" s="1"/>
  <c r="S3167" i="1" a="1"/>
  <c r="S3167" i="1" s="1"/>
  <c r="T3167" i="1" a="1"/>
  <c r="T3167" i="1" s="1"/>
  <c r="U3167" i="1" a="1"/>
  <c r="U3167" i="1" s="1"/>
  <c r="V3167" i="1" a="1"/>
  <c r="V3167" i="1" s="1"/>
  <c r="W3167" i="1" a="1"/>
  <c r="W3167" i="1" s="1"/>
  <c r="X3167" i="1" a="1"/>
  <c r="X3167" i="1" s="1"/>
  <c r="Y3167" i="1" a="1"/>
  <c r="Y3167" i="1" s="1"/>
  <c r="Z3167" i="1" a="1"/>
  <c r="Z3167" i="1" s="1"/>
  <c r="A3168" i="1" a="1"/>
  <c r="A3168" i="1" s="1"/>
  <c r="B3168" i="1" a="1"/>
  <c r="B3168" i="1" s="1"/>
  <c r="C3168" i="1" a="1"/>
  <c r="C3168" i="1" s="1"/>
  <c r="D3168" i="1" a="1"/>
  <c r="D3168" i="1" s="1"/>
  <c r="E3168" i="1" a="1"/>
  <c r="E3168" i="1" s="1"/>
  <c r="F3168" i="1" a="1"/>
  <c r="F3168" i="1" s="1"/>
  <c r="G3168" i="1" a="1"/>
  <c r="G3168" i="1" s="1"/>
  <c r="H3168" i="1" a="1"/>
  <c r="H3168" i="1" s="1"/>
  <c r="I3168" i="1" a="1"/>
  <c r="I3168" i="1" s="1"/>
  <c r="J3168" i="1" a="1"/>
  <c r="J3168" i="1" s="1"/>
  <c r="K3168" i="1" a="1"/>
  <c r="K3168" i="1" s="1"/>
  <c r="L3168" i="1" a="1"/>
  <c r="L3168" i="1" s="1"/>
  <c r="M3168" i="1" a="1"/>
  <c r="M3168" i="1" s="1"/>
  <c r="N3168" i="1" a="1"/>
  <c r="N3168" i="1" s="1"/>
  <c r="O3168" i="1" a="1"/>
  <c r="O3168" i="1" s="1"/>
  <c r="P3168" i="1" a="1"/>
  <c r="P3168" i="1" s="1"/>
  <c r="Q3168" i="1" a="1"/>
  <c r="Q3168" i="1" s="1"/>
  <c r="R3168" i="1" a="1"/>
  <c r="R3168" i="1" s="1"/>
  <c r="S3168" i="1" a="1"/>
  <c r="S3168" i="1" s="1"/>
  <c r="T3168" i="1" a="1"/>
  <c r="T3168" i="1" s="1"/>
  <c r="U3168" i="1" a="1"/>
  <c r="U3168" i="1" s="1"/>
  <c r="V3168" i="1" a="1"/>
  <c r="V3168" i="1" s="1"/>
  <c r="W3168" i="1" a="1"/>
  <c r="W3168" i="1" s="1"/>
  <c r="X3168" i="1" a="1"/>
  <c r="X3168" i="1" s="1"/>
  <c r="Y3168" i="1" a="1"/>
  <c r="Y3168" i="1" s="1"/>
  <c r="Z3168" i="1" a="1"/>
  <c r="Z3168" i="1" s="1"/>
  <c r="A3169" i="1" a="1"/>
  <c r="A3169" i="1" s="1"/>
  <c r="B3169" i="1" a="1"/>
  <c r="B3169" i="1" s="1"/>
  <c r="C3169" i="1" a="1"/>
  <c r="C3169" i="1" s="1"/>
  <c r="D3169" i="1" a="1"/>
  <c r="D3169" i="1" s="1"/>
  <c r="E3169" i="1" a="1"/>
  <c r="E3169" i="1" s="1"/>
  <c r="F3169" i="1" a="1"/>
  <c r="F3169" i="1" s="1"/>
  <c r="G3169" i="1" a="1"/>
  <c r="G3169" i="1" s="1"/>
  <c r="H3169" i="1" a="1"/>
  <c r="H3169" i="1" s="1"/>
  <c r="I3169" i="1" a="1"/>
  <c r="I3169" i="1" s="1"/>
  <c r="J3169" i="1" a="1"/>
  <c r="J3169" i="1" s="1"/>
  <c r="K3169" i="1" a="1"/>
  <c r="K3169" i="1" s="1"/>
  <c r="L3169" i="1" a="1"/>
  <c r="L3169" i="1" s="1"/>
  <c r="M3169" i="1" a="1"/>
  <c r="M3169" i="1" s="1"/>
  <c r="N3169" i="1" a="1"/>
  <c r="N3169" i="1" s="1"/>
  <c r="O3169" i="1" a="1"/>
  <c r="O3169" i="1" s="1"/>
  <c r="P3169" i="1" a="1"/>
  <c r="P3169" i="1" s="1"/>
  <c r="Q3169" i="1" a="1"/>
  <c r="Q3169" i="1" s="1"/>
  <c r="R3169" i="1" a="1"/>
  <c r="R3169" i="1" s="1"/>
  <c r="S3169" i="1" a="1"/>
  <c r="S3169" i="1" s="1"/>
  <c r="T3169" i="1" a="1"/>
  <c r="T3169" i="1" s="1"/>
  <c r="U3169" i="1" a="1"/>
  <c r="U3169" i="1" s="1"/>
  <c r="V3169" i="1" a="1"/>
  <c r="V3169" i="1" s="1"/>
  <c r="W3169" i="1" a="1"/>
  <c r="W3169" i="1" s="1"/>
  <c r="X3169" i="1" a="1"/>
  <c r="X3169" i="1" s="1"/>
  <c r="Y3169" i="1" a="1"/>
  <c r="Y3169" i="1" s="1"/>
  <c r="Z3169" i="1" a="1"/>
  <c r="Z3169" i="1" s="1"/>
  <c r="A3170" i="1" a="1"/>
  <c r="A3170" i="1" s="1"/>
  <c r="B3170" i="1" a="1"/>
  <c r="B3170" i="1" s="1"/>
  <c r="C3170" i="1" a="1"/>
  <c r="C3170" i="1" s="1"/>
  <c r="D3170" i="1" a="1"/>
  <c r="D3170" i="1" s="1"/>
  <c r="E3170" i="1" a="1"/>
  <c r="E3170" i="1" s="1"/>
  <c r="F3170" i="1" a="1"/>
  <c r="F3170" i="1" s="1"/>
  <c r="G3170" i="1" a="1"/>
  <c r="G3170" i="1" s="1"/>
  <c r="H3170" i="1" a="1"/>
  <c r="H3170" i="1" s="1"/>
  <c r="I3170" i="1" a="1"/>
  <c r="I3170" i="1" s="1"/>
  <c r="J3170" i="1" a="1"/>
  <c r="J3170" i="1" s="1"/>
  <c r="K3170" i="1" a="1"/>
  <c r="K3170" i="1" s="1"/>
  <c r="L3170" i="1" a="1"/>
  <c r="L3170" i="1" s="1"/>
  <c r="M3170" i="1" a="1"/>
  <c r="M3170" i="1" s="1"/>
  <c r="N3170" i="1" a="1"/>
  <c r="N3170" i="1" s="1"/>
  <c r="O3170" i="1" a="1"/>
  <c r="O3170" i="1" s="1"/>
  <c r="P3170" i="1" a="1"/>
  <c r="P3170" i="1" s="1"/>
  <c r="Q3170" i="1" a="1"/>
  <c r="Q3170" i="1" s="1"/>
  <c r="R3170" i="1" a="1"/>
  <c r="R3170" i="1" s="1"/>
  <c r="S3170" i="1" a="1"/>
  <c r="S3170" i="1" s="1"/>
  <c r="T3170" i="1" a="1"/>
  <c r="T3170" i="1" s="1"/>
  <c r="U3170" i="1" a="1"/>
  <c r="U3170" i="1" s="1"/>
  <c r="V3170" i="1" a="1"/>
  <c r="V3170" i="1" s="1"/>
  <c r="W3170" i="1" a="1"/>
  <c r="W3170" i="1" s="1"/>
  <c r="X3170" i="1" a="1"/>
  <c r="X3170" i="1" s="1"/>
  <c r="Y3170" i="1" a="1"/>
  <c r="Y3170" i="1" s="1"/>
  <c r="Z3170" i="1" a="1"/>
  <c r="Z3170" i="1" s="1"/>
  <c r="A3171" i="1" a="1"/>
  <c r="A3171" i="1" s="1"/>
  <c r="B3171" i="1" a="1"/>
  <c r="B3171" i="1" s="1"/>
  <c r="C3171" i="1" a="1"/>
  <c r="C3171" i="1" s="1"/>
  <c r="D3171" i="1" a="1"/>
  <c r="D3171" i="1" s="1"/>
  <c r="E3171" i="1" a="1"/>
  <c r="E3171" i="1" s="1"/>
  <c r="F3171" i="1" a="1"/>
  <c r="F3171" i="1" s="1"/>
  <c r="G3171" i="1" a="1"/>
  <c r="G3171" i="1" s="1"/>
  <c r="H3171" i="1" a="1"/>
  <c r="H3171" i="1" s="1"/>
  <c r="I3171" i="1" a="1"/>
  <c r="I3171" i="1" s="1"/>
  <c r="J3171" i="1" a="1"/>
  <c r="J3171" i="1" s="1"/>
  <c r="K3171" i="1" a="1"/>
  <c r="K3171" i="1" s="1"/>
  <c r="L3171" i="1" a="1"/>
  <c r="L3171" i="1" s="1"/>
  <c r="M3171" i="1" a="1"/>
  <c r="M3171" i="1" s="1"/>
  <c r="N3171" i="1" a="1"/>
  <c r="N3171" i="1" s="1"/>
  <c r="O3171" i="1" a="1"/>
  <c r="O3171" i="1" s="1"/>
  <c r="P3171" i="1" a="1"/>
  <c r="P3171" i="1" s="1"/>
  <c r="Q3171" i="1" a="1"/>
  <c r="Q3171" i="1" s="1"/>
  <c r="R3171" i="1" a="1"/>
  <c r="R3171" i="1" s="1"/>
  <c r="S3171" i="1" a="1"/>
  <c r="S3171" i="1" s="1"/>
  <c r="T3171" i="1" a="1"/>
  <c r="T3171" i="1" s="1"/>
  <c r="U3171" i="1" a="1"/>
  <c r="U3171" i="1" s="1"/>
  <c r="V3171" i="1" a="1"/>
  <c r="V3171" i="1" s="1"/>
  <c r="W3171" i="1" a="1"/>
  <c r="W3171" i="1" s="1"/>
  <c r="X3171" i="1" a="1"/>
  <c r="X3171" i="1" s="1"/>
  <c r="Y3171" i="1" a="1"/>
  <c r="Y3171" i="1" s="1"/>
  <c r="Z3171" i="1" a="1"/>
  <c r="Z3171" i="1" s="1"/>
  <c r="A3172" i="1" a="1"/>
  <c r="A3172" i="1" s="1"/>
  <c r="B3172" i="1" a="1"/>
  <c r="B3172" i="1" s="1"/>
  <c r="C3172" i="1" a="1"/>
  <c r="C3172" i="1" s="1"/>
  <c r="D3172" i="1" a="1"/>
  <c r="D3172" i="1" s="1"/>
  <c r="E3172" i="1" a="1"/>
  <c r="E3172" i="1" s="1"/>
  <c r="F3172" i="1" a="1"/>
  <c r="F3172" i="1" s="1"/>
  <c r="G3172" i="1" a="1"/>
  <c r="G3172" i="1" s="1"/>
  <c r="H3172" i="1" a="1"/>
  <c r="H3172" i="1" s="1"/>
  <c r="I3172" i="1" a="1"/>
  <c r="I3172" i="1" s="1"/>
  <c r="J3172" i="1" a="1"/>
  <c r="J3172" i="1" s="1"/>
  <c r="K3172" i="1" a="1"/>
  <c r="K3172" i="1" s="1"/>
  <c r="L3172" i="1" a="1"/>
  <c r="L3172" i="1" s="1"/>
  <c r="M3172" i="1" a="1"/>
  <c r="M3172" i="1" s="1"/>
  <c r="N3172" i="1" a="1"/>
  <c r="N3172" i="1" s="1"/>
  <c r="O3172" i="1" a="1"/>
  <c r="O3172" i="1" s="1"/>
  <c r="P3172" i="1" a="1"/>
  <c r="P3172" i="1" s="1"/>
  <c r="Q3172" i="1" a="1"/>
  <c r="Q3172" i="1" s="1"/>
  <c r="R3172" i="1" a="1"/>
  <c r="R3172" i="1" s="1"/>
  <c r="S3172" i="1" a="1"/>
  <c r="S3172" i="1" s="1"/>
  <c r="T3172" i="1" a="1"/>
  <c r="T3172" i="1" s="1"/>
  <c r="U3172" i="1" a="1"/>
  <c r="U3172" i="1" s="1"/>
  <c r="V3172" i="1" a="1"/>
  <c r="V3172" i="1" s="1"/>
  <c r="W3172" i="1" a="1"/>
  <c r="W3172" i="1" s="1"/>
  <c r="X3172" i="1" a="1"/>
  <c r="X3172" i="1" s="1"/>
  <c r="Y3172" i="1" a="1"/>
  <c r="Y3172" i="1" s="1"/>
  <c r="Z3172" i="1" a="1"/>
  <c r="Z3172" i="1" s="1"/>
  <c r="A3173" i="1" a="1"/>
  <c r="A3173" i="1" s="1"/>
  <c r="B3173" i="1" a="1"/>
  <c r="B3173" i="1" s="1"/>
  <c r="C3173" i="1" a="1"/>
  <c r="C3173" i="1" s="1"/>
  <c r="D3173" i="1" a="1"/>
  <c r="D3173" i="1" s="1"/>
  <c r="E3173" i="1" a="1"/>
  <c r="E3173" i="1" s="1"/>
  <c r="F3173" i="1" a="1"/>
  <c r="F3173" i="1" s="1"/>
  <c r="G3173" i="1" a="1"/>
  <c r="G3173" i="1" s="1"/>
  <c r="H3173" i="1" a="1"/>
  <c r="H3173" i="1" s="1"/>
  <c r="I3173" i="1" a="1"/>
  <c r="I3173" i="1" s="1"/>
  <c r="J3173" i="1" a="1"/>
  <c r="J3173" i="1" s="1"/>
  <c r="K3173" i="1" a="1"/>
  <c r="K3173" i="1" s="1"/>
  <c r="L3173" i="1" a="1"/>
  <c r="L3173" i="1" s="1"/>
  <c r="M3173" i="1" a="1"/>
  <c r="M3173" i="1" s="1"/>
  <c r="N3173" i="1" a="1"/>
  <c r="N3173" i="1" s="1"/>
  <c r="O3173" i="1" a="1"/>
  <c r="O3173" i="1" s="1"/>
  <c r="P3173" i="1" a="1"/>
  <c r="P3173" i="1" s="1"/>
  <c r="Q3173" i="1" a="1"/>
  <c r="Q3173" i="1" s="1"/>
  <c r="R3173" i="1" a="1"/>
  <c r="R3173" i="1" s="1"/>
  <c r="S3173" i="1" a="1"/>
  <c r="S3173" i="1" s="1"/>
  <c r="T3173" i="1" a="1"/>
  <c r="T3173" i="1" s="1"/>
  <c r="U3173" i="1" a="1"/>
  <c r="U3173" i="1" s="1"/>
  <c r="V3173" i="1" a="1"/>
  <c r="V3173" i="1" s="1"/>
  <c r="W3173" i="1" a="1"/>
  <c r="W3173" i="1" s="1"/>
  <c r="X3173" i="1" a="1"/>
  <c r="X3173" i="1" s="1"/>
  <c r="Y3173" i="1" a="1"/>
  <c r="Y3173" i="1" s="1"/>
  <c r="Z3173" i="1" a="1"/>
  <c r="Z3173" i="1" s="1"/>
  <c r="A3174" i="1" a="1"/>
  <c r="A3174" i="1" s="1"/>
  <c r="B3174" i="1" a="1"/>
  <c r="B3174" i="1" s="1"/>
  <c r="C3174" i="1" a="1"/>
  <c r="C3174" i="1" s="1"/>
  <c r="D3174" i="1" a="1"/>
  <c r="D3174" i="1" s="1"/>
  <c r="E3174" i="1" a="1"/>
  <c r="E3174" i="1" s="1"/>
  <c r="F3174" i="1" a="1"/>
  <c r="F3174" i="1" s="1"/>
  <c r="G3174" i="1" a="1"/>
  <c r="G3174" i="1" s="1"/>
  <c r="H3174" i="1" a="1"/>
  <c r="H3174" i="1" s="1"/>
  <c r="I3174" i="1" a="1"/>
  <c r="I3174" i="1" s="1"/>
  <c r="J3174" i="1" a="1"/>
  <c r="J3174" i="1" s="1"/>
  <c r="K3174" i="1" a="1"/>
  <c r="K3174" i="1" s="1"/>
  <c r="L3174" i="1" a="1"/>
  <c r="L3174" i="1" s="1"/>
  <c r="M3174" i="1" a="1"/>
  <c r="M3174" i="1" s="1"/>
  <c r="N3174" i="1" a="1"/>
  <c r="N3174" i="1" s="1"/>
  <c r="O3174" i="1" a="1"/>
  <c r="O3174" i="1" s="1"/>
  <c r="P3174" i="1" a="1"/>
  <c r="P3174" i="1" s="1"/>
  <c r="Q3174" i="1" a="1"/>
  <c r="Q3174" i="1" s="1"/>
  <c r="R3174" i="1" a="1"/>
  <c r="R3174" i="1" s="1"/>
  <c r="S3174" i="1" a="1"/>
  <c r="S3174" i="1" s="1"/>
  <c r="T3174" i="1" a="1"/>
  <c r="T3174" i="1" s="1"/>
  <c r="U3174" i="1" a="1"/>
  <c r="U3174" i="1" s="1"/>
  <c r="V3174" i="1" a="1"/>
  <c r="V3174" i="1" s="1"/>
  <c r="W3174" i="1" a="1"/>
  <c r="W3174" i="1" s="1"/>
  <c r="X3174" i="1" a="1"/>
  <c r="X3174" i="1" s="1"/>
  <c r="Y3174" i="1" a="1"/>
  <c r="Y3174" i="1" s="1"/>
  <c r="Z3174" i="1" a="1"/>
  <c r="Z3174" i="1" s="1"/>
  <c r="A3175" i="1" a="1"/>
  <c r="A3175" i="1" s="1"/>
  <c r="B3175" i="1" a="1"/>
  <c r="B3175" i="1" s="1"/>
  <c r="C3175" i="1" a="1"/>
  <c r="C3175" i="1" s="1"/>
  <c r="D3175" i="1" a="1"/>
  <c r="D3175" i="1" s="1"/>
  <c r="E3175" i="1" a="1"/>
  <c r="E3175" i="1" s="1"/>
  <c r="F3175" i="1" a="1"/>
  <c r="F3175" i="1" s="1"/>
  <c r="G3175" i="1" a="1"/>
  <c r="G3175" i="1" s="1"/>
  <c r="H3175" i="1" a="1"/>
  <c r="H3175" i="1" s="1"/>
  <c r="I3175" i="1" a="1"/>
  <c r="I3175" i="1" s="1"/>
  <c r="J3175" i="1" a="1"/>
  <c r="J3175" i="1" s="1"/>
  <c r="K3175" i="1" a="1"/>
  <c r="K3175" i="1" s="1"/>
  <c r="L3175" i="1" a="1"/>
  <c r="L3175" i="1" s="1"/>
  <c r="M3175" i="1" a="1"/>
  <c r="M3175" i="1" s="1"/>
  <c r="N3175" i="1" a="1"/>
  <c r="N3175" i="1" s="1"/>
  <c r="O3175" i="1" a="1"/>
  <c r="O3175" i="1" s="1"/>
  <c r="P3175" i="1" a="1"/>
  <c r="P3175" i="1" s="1"/>
  <c r="Q3175" i="1" a="1"/>
  <c r="Q3175" i="1" s="1"/>
  <c r="R3175" i="1" a="1"/>
  <c r="R3175" i="1" s="1"/>
  <c r="S3175" i="1" a="1"/>
  <c r="S3175" i="1" s="1"/>
  <c r="T3175" i="1" a="1"/>
  <c r="T3175" i="1" s="1"/>
  <c r="U3175" i="1" a="1"/>
  <c r="U3175" i="1" s="1"/>
  <c r="V3175" i="1" a="1"/>
  <c r="V3175" i="1" s="1"/>
  <c r="W3175" i="1" a="1"/>
  <c r="W3175" i="1" s="1"/>
  <c r="X3175" i="1" a="1"/>
  <c r="X3175" i="1" s="1"/>
  <c r="Y3175" i="1" a="1"/>
  <c r="Y3175" i="1" s="1"/>
  <c r="Z3175" i="1" a="1"/>
  <c r="Z3175" i="1" s="1"/>
  <c r="A3176" i="1" a="1"/>
  <c r="A3176" i="1" s="1"/>
  <c r="B3176" i="1" a="1"/>
  <c r="B3176" i="1" s="1"/>
  <c r="C3176" i="1" a="1"/>
  <c r="C3176" i="1" s="1"/>
  <c r="D3176" i="1" a="1"/>
  <c r="D3176" i="1" s="1"/>
  <c r="E3176" i="1" a="1"/>
  <c r="E3176" i="1" s="1"/>
  <c r="F3176" i="1" a="1"/>
  <c r="F3176" i="1" s="1"/>
  <c r="G3176" i="1" a="1"/>
  <c r="G3176" i="1" s="1"/>
  <c r="H3176" i="1" a="1"/>
  <c r="H3176" i="1" s="1"/>
  <c r="I3176" i="1" a="1"/>
  <c r="I3176" i="1" s="1"/>
  <c r="J3176" i="1" a="1"/>
  <c r="J3176" i="1" s="1"/>
  <c r="K3176" i="1" a="1"/>
  <c r="K3176" i="1" s="1"/>
  <c r="L3176" i="1" a="1"/>
  <c r="L3176" i="1" s="1"/>
  <c r="M3176" i="1" a="1"/>
  <c r="M3176" i="1" s="1"/>
  <c r="N3176" i="1" a="1"/>
  <c r="N3176" i="1" s="1"/>
  <c r="O3176" i="1" a="1"/>
  <c r="O3176" i="1" s="1"/>
  <c r="P3176" i="1" a="1"/>
  <c r="P3176" i="1" s="1"/>
  <c r="Q3176" i="1" a="1"/>
  <c r="Q3176" i="1" s="1"/>
  <c r="R3176" i="1" a="1"/>
  <c r="R3176" i="1" s="1"/>
  <c r="S3176" i="1" a="1"/>
  <c r="S3176" i="1" s="1"/>
  <c r="T3176" i="1" a="1"/>
  <c r="T3176" i="1" s="1"/>
  <c r="U3176" i="1" a="1"/>
  <c r="U3176" i="1" s="1"/>
  <c r="V3176" i="1" a="1"/>
  <c r="V3176" i="1" s="1"/>
  <c r="W3176" i="1" a="1"/>
  <c r="W3176" i="1" s="1"/>
  <c r="X3176" i="1" a="1"/>
  <c r="X3176" i="1" s="1"/>
  <c r="Y3176" i="1" a="1"/>
  <c r="Y3176" i="1" s="1"/>
  <c r="Z3176" i="1" a="1"/>
  <c r="Z3176" i="1" s="1"/>
  <c r="A3177" i="1" a="1"/>
  <c r="A3177" i="1" s="1"/>
  <c r="B3177" i="1" a="1"/>
  <c r="B3177" i="1" s="1"/>
  <c r="C3177" i="1" a="1"/>
  <c r="C3177" i="1" s="1"/>
  <c r="D3177" i="1" a="1"/>
  <c r="D3177" i="1" s="1"/>
  <c r="E3177" i="1" a="1"/>
  <c r="E3177" i="1" s="1"/>
  <c r="F3177" i="1" a="1"/>
  <c r="F3177" i="1" s="1"/>
  <c r="G3177" i="1" a="1"/>
  <c r="G3177" i="1" s="1"/>
  <c r="H3177" i="1" a="1"/>
  <c r="H3177" i="1" s="1"/>
  <c r="I3177" i="1" a="1"/>
  <c r="I3177" i="1" s="1"/>
  <c r="J3177" i="1" a="1"/>
  <c r="J3177" i="1" s="1"/>
  <c r="K3177" i="1" a="1"/>
  <c r="K3177" i="1" s="1"/>
  <c r="L3177" i="1" a="1"/>
  <c r="L3177" i="1" s="1"/>
  <c r="M3177" i="1" a="1"/>
  <c r="M3177" i="1" s="1"/>
  <c r="N3177" i="1" a="1"/>
  <c r="N3177" i="1" s="1"/>
  <c r="O3177" i="1" a="1"/>
  <c r="O3177" i="1" s="1"/>
  <c r="P3177" i="1" a="1"/>
  <c r="P3177" i="1" s="1"/>
  <c r="Q3177" i="1" a="1"/>
  <c r="Q3177" i="1" s="1"/>
  <c r="R3177" i="1" a="1"/>
  <c r="R3177" i="1" s="1"/>
  <c r="S3177" i="1" a="1"/>
  <c r="S3177" i="1" s="1"/>
  <c r="T3177" i="1" a="1"/>
  <c r="T3177" i="1" s="1"/>
  <c r="U3177" i="1" a="1"/>
  <c r="U3177" i="1" s="1"/>
  <c r="V3177" i="1" a="1"/>
  <c r="V3177" i="1" s="1"/>
  <c r="W3177" i="1" a="1"/>
  <c r="W3177" i="1" s="1"/>
  <c r="X3177" i="1" a="1"/>
  <c r="X3177" i="1" s="1"/>
  <c r="Y3177" i="1" a="1"/>
  <c r="Y3177" i="1" s="1"/>
  <c r="Z3177" i="1" a="1"/>
  <c r="Z3177" i="1" s="1"/>
  <c r="A3178" i="1" a="1"/>
  <c r="A3178" i="1" s="1"/>
  <c r="B3178" i="1" a="1"/>
  <c r="B3178" i="1" s="1"/>
  <c r="C3178" i="1" a="1"/>
  <c r="C3178" i="1" s="1"/>
  <c r="D3178" i="1" a="1"/>
  <c r="D3178" i="1" s="1"/>
  <c r="E3178" i="1" a="1"/>
  <c r="E3178" i="1" s="1"/>
  <c r="F3178" i="1" a="1"/>
  <c r="F3178" i="1" s="1"/>
  <c r="G3178" i="1" a="1"/>
  <c r="G3178" i="1" s="1"/>
  <c r="H3178" i="1" a="1"/>
  <c r="H3178" i="1" s="1"/>
  <c r="I3178" i="1" a="1"/>
  <c r="I3178" i="1" s="1"/>
  <c r="J3178" i="1" a="1"/>
  <c r="J3178" i="1" s="1"/>
  <c r="K3178" i="1" a="1"/>
  <c r="K3178" i="1" s="1"/>
  <c r="L3178" i="1" a="1"/>
  <c r="L3178" i="1" s="1"/>
  <c r="M3178" i="1" a="1"/>
  <c r="M3178" i="1" s="1"/>
  <c r="N3178" i="1" a="1"/>
  <c r="N3178" i="1" s="1"/>
  <c r="O3178" i="1" a="1"/>
  <c r="O3178" i="1" s="1"/>
  <c r="P3178" i="1" a="1"/>
  <c r="P3178" i="1" s="1"/>
  <c r="Q3178" i="1" a="1"/>
  <c r="Q3178" i="1" s="1"/>
  <c r="R3178" i="1" a="1"/>
  <c r="R3178" i="1" s="1"/>
  <c r="S3178" i="1" a="1"/>
  <c r="S3178" i="1" s="1"/>
  <c r="T3178" i="1" a="1"/>
  <c r="T3178" i="1" s="1"/>
  <c r="U3178" i="1" a="1"/>
  <c r="U3178" i="1" s="1"/>
  <c r="V3178" i="1" a="1"/>
  <c r="V3178" i="1" s="1"/>
  <c r="W3178" i="1" a="1"/>
  <c r="W3178" i="1" s="1"/>
  <c r="X3178" i="1" a="1"/>
  <c r="X3178" i="1" s="1"/>
  <c r="Y3178" i="1" a="1"/>
  <c r="Y3178" i="1" s="1"/>
  <c r="Z3178" i="1" a="1"/>
  <c r="Z3178" i="1" s="1"/>
  <c r="A3179" i="1" a="1"/>
  <c r="A3179" i="1" s="1"/>
  <c r="B3179" i="1" a="1"/>
  <c r="B3179" i="1" s="1"/>
  <c r="C3179" i="1" a="1"/>
  <c r="C3179" i="1" s="1"/>
  <c r="D3179" i="1" a="1"/>
  <c r="D3179" i="1" s="1"/>
  <c r="E3179" i="1" a="1"/>
  <c r="E3179" i="1" s="1"/>
  <c r="F3179" i="1" a="1"/>
  <c r="F3179" i="1" s="1"/>
  <c r="G3179" i="1" a="1"/>
  <c r="G3179" i="1" s="1"/>
  <c r="H3179" i="1" a="1"/>
  <c r="H3179" i="1" s="1"/>
  <c r="I3179" i="1" a="1"/>
  <c r="I3179" i="1" s="1"/>
  <c r="J3179" i="1" a="1"/>
  <c r="J3179" i="1" s="1"/>
  <c r="K3179" i="1" a="1"/>
  <c r="K3179" i="1" s="1"/>
  <c r="L3179" i="1" a="1"/>
  <c r="L3179" i="1" s="1"/>
  <c r="M3179" i="1" a="1"/>
  <c r="M3179" i="1" s="1"/>
  <c r="N3179" i="1" a="1"/>
  <c r="N3179" i="1" s="1"/>
  <c r="O3179" i="1" a="1"/>
  <c r="O3179" i="1" s="1"/>
  <c r="P3179" i="1" a="1"/>
  <c r="P3179" i="1" s="1"/>
  <c r="Q3179" i="1" a="1"/>
  <c r="Q3179" i="1" s="1"/>
  <c r="R3179" i="1" a="1"/>
  <c r="R3179" i="1" s="1"/>
  <c r="S3179" i="1" a="1"/>
  <c r="S3179" i="1" s="1"/>
  <c r="T3179" i="1" a="1"/>
  <c r="T3179" i="1" s="1"/>
  <c r="U3179" i="1" a="1"/>
  <c r="U3179" i="1" s="1"/>
  <c r="V3179" i="1" a="1"/>
  <c r="V3179" i="1" s="1"/>
  <c r="W3179" i="1" a="1"/>
  <c r="W3179" i="1" s="1"/>
  <c r="X3179" i="1" a="1"/>
  <c r="X3179" i="1" s="1"/>
  <c r="Y3179" i="1" a="1"/>
  <c r="Y3179" i="1" s="1"/>
  <c r="Z3179" i="1" a="1"/>
  <c r="Z3179" i="1" s="1"/>
  <c r="A3180" i="1" a="1"/>
  <c r="A3180" i="1" s="1"/>
  <c r="B3180" i="1" a="1"/>
  <c r="B3180" i="1" s="1"/>
  <c r="C3180" i="1" a="1"/>
  <c r="C3180" i="1" s="1"/>
  <c r="D3180" i="1" a="1"/>
  <c r="D3180" i="1" s="1"/>
  <c r="E3180" i="1" a="1"/>
  <c r="E3180" i="1" s="1"/>
  <c r="F3180" i="1" a="1"/>
  <c r="F3180" i="1" s="1"/>
  <c r="G3180" i="1" a="1"/>
  <c r="G3180" i="1" s="1"/>
  <c r="H3180" i="1" a="1"/>
  <c r="H3180" i="1" s="1"/>
  <c r="I3180" i="1" a="1"/>
  <c r="I3180" i="1" s="1"/>
  <c r="J3180" i="1" a="1"/>
  <c r="J3180" i="1" s="1"/>
  <c r="K3180" i="1" a="1"/>
  <c r="K3180" i="1" s="1"/>
  <c r="L3180" i="1" a="1"/>
  <c r="L3180" i="1" s="1"/>
  <c r="M3180" i="1" a="1"/>
  <c r="M3180" i="1" s="1"/>
  <c r="N3180" i="1" a="1"/>
  <c r="N3180" i="1" s="1"/>
  <c r="O3180" i="1" a="1"/>
  <c r="O3180" i="1" s="1"/>
  <c r="P3180" i="1" a="1"/>
  <c r="P3180" i="1" s="1"/>
  <c r="Q3180" i="1" a="1"/>
  <c r="Q3180" i="1" s="1"/>
  <c r="R3180" i="1" a="1"/>
  <c r="R3180" i="1" s="1"/>
  <c r="S3180" i="1" a="1"/>
  <c r="S3180" i="1" s="1"/>
  <c r="T3180" i="1" a="1"/>
  <c r="T3180" i="1" s="1"/>
  <c r="U3180" i="1" a="1"/>
  <c r="U3180" i="1" s="1"/>
  <c r="V3180" i="1" a="1"/>
  <c r="V3180" i="1" s="1"/>
  <c r="W3180" i="1" a="1"/>
  <c r="W3180" i="1" s="1"/>
  <c r="X3180" i="1" a="1"/>
  <c r="X3180" i="1" s="1"/>
  <c r="Y3180" i="1" a="1"/>
  <c r="Y3180" i="1" s="1"/>
  <c r="Z3180" i="1" a="1"/>
  <c r="Z3180" i="1" s="1"/>
  <c r="A3181" i="1" a="1"/>
  <c r="A3181" i="1" s="1"/>
  <c r="B3181" i="1" a="1"/>
  <c r="B3181" i="1" s="1"/>
  <c r="C3181" i="1" a="1"/>
  <c r="C3181" i="1" s="1"/>
  <c r="D3181" i="1" a="1"/>
  <c r="D3181" i="1" s="1"/>
  <c r="E3181" i="1" a="1"/>
  <c r="E3181" i="1" s="1"/>
  <c r="F3181" i="1" a="1"/>
  <c r="F3181" i="1" s="1"/>
  <c r="G3181" i="1" a="1"/>
  <c r="G3181" i="1" s="1"/>
  <c r="H3181" i="1" a="1"/>
  <c r="H3181" i="1" s="1"/>
  <c r="I3181" i="1" a="1"/>
  <c r="I3181" i="1" s="1"/>
  <c r="J3181" i="1" a="1"/>
  <c r="J3181" i="1" s="1"/>
  <c r="K3181" i="1" a="1"/>
  <c r="K3181" i="1" s="1"/>
  <c r="L3181" i="1" a="1"/>
  <c r="L3181" i="1" s="1"/>
  <c r="M3181" i="1" a="1"/>
  <c r="M3181" i="1" s="1"/>
  <c r="N3181" i="1" a="1"/>
  <c r="N3181" i="1" s="1"/>
  <c r="O3181" i="1" a="1"/>
  <c r="O3181" i="1" s="1"/>
  <c r="P3181" i="1" a="1"/>
  <c r="P3181" i="1" s="1"/>
  <c r="Q3181" i="1" a="1"/>
  <c r="Q3181" i="1" s="1"/>
  <c r="R3181" i="1" a="1"/>
  <c r="R3181" i="1" s="1"/>
  <c r="S3181" i="1" a="1"/>
  <c r="S3181" i="1" s="1"/>
  <c r="T3181" i="1" a="1"/>
  <c r="T3181" i="1" s="1"/>
  <c r="U3181" i="1" a="1"/>
  <c r="U3181" i="1" s="1"/>
  <c r="V3181" i="1" a="1"/>
  <c r="V3181" i="1" s="1"/>
  <c r="W3181" i="1" a="1"/>
  <c r="W3181" i="1" s="1"/>
  <c r="X3181" i="1" a="1"/>
  <c r="X3181" i="1" s="1"/>
  <c r="Y3181" i="1" a="1"/>
  <c r="Y3181" i="1" s="1"/>
  <c r="Z3181" i="1" a="1"/>
  <c r="Z3181" i="1" s="1"/>
  <c r="A3182" i="1" a="1"/>
  <c r="A3182" i="1" s="1"/>
  <c r="B3182" i="1" a="1"/>
  <c r="B3182" i="1" s="1"/>
  <c r="C3182" i="1" a="1"/>
  <c r="C3182" i="1" s="1"/>
  <c r="D3182" i="1" a="1"/>
  <c r="D3182" i="1" s="1"/>
  <c r="E3182" i="1" a="1"/>
  <c r="E3182" i="1" s="1"/>
  <c r="F3182" i="1" a="1"/>
  <c r="F3182" i="1" s="1"/>
  <c r="G3182" i="1" a="1"/>
  <c r="G3182" i="1" s="1"/>
  <c r="H3182" i="1" a="1"/>
  <c r="H3182" i="1" s="1"/>
  <c r="I3182" i="1" a="1"/>
  <c r="I3182" i="1" s="1"/>
  <c r="J3182" i="1" a="1"/>
  <c r="J3182" i="1" s="1"/>
  <c r="K3182" i="1" a="1"/>
  <c r="K3182" i="1" s="1"/>
  <c r="L3182" i="1" a="1"/>
  <c r="L3182" i="1" s="1"/>
  <c r="M3182" i="1" a="1"/>
  <c r="M3182" i="1" s="1"/>
  <c r="N3182" i="1" a="1"/>
  <c r="N3182" i="1" s="1"/>
  <c r="O3182" i="1" a="1"/>
  <c r="O3182" i="1" s="1"/>
  <c r="P3182" i="1" a="1"/>
  <c r="P3182" i="1" s="1"/>
  <c r="Q3182" i="1" a="1"/>
  <c r="Q3182" i="1" s="1"/>
  <c r="R3182" i="1" a="1"/>
  <c r="R3182" i="1" s="1"/>
  <c r="S3182" i="1" a="1"/>
  <c r="S3182" i="1" s="1"/>
  <c r="T3182" i="1" a="1"/>
  <c r="T3182" i="1" s="1"/>
  <c r="U3182" i="1" a="1"/>
  <c r="U3182" i="1" s="1"/>
  <c r="V3182" i="1" a="1"/>
  <c r="V3182" i="1" s="1"/>
  <c r="W3182" i="1" a="1"/>
  <c r="W3182" i="1" s="1"/>
  <c r="X3182" i="1" a="1"/>
  <c r="X3182" i="1" s="1"/>
  <c r="Y3182" i="1" a="1"/>
  <c r="Y3182" i="1" s="1"/>
  <c r="Z3182" i="1" a="1"/>
  <c r="Z3182" i="1" s="1"/>
  <c r="A3183" i="1" a="1"/>
  <c r="A3183" i="1" s="1"/>
  <c r="B3183" i="1" a="1"/>
  <c r="B3183" i="1" s="1"/>
  <c r="C3183" i="1" a="1"/>
  <c r="C3183" i="1" s="1"/>
  <c r="D3183" i="1" a="1"/>
  <c r="D3183" i="1" s="1"/>
  <c r="E3183" i="1" a="1"/>
  <c r="E3183" i="1" s="1"/>
  <c r="F3183" i="1" a="1"/>
  <c r="F3183" i="1" s="1"/>
  <c r="G3183" i="1" a="1"/>
  <c r="G3183" i="1" s="1"/>
  <c r="H3183" i="1" a="1"/>
  <c r="H3183" i="1" s="1"/>
  <c r="I3183" i="1" a="1"/>
  <c r="I3183" i="1" s="1"/>
  <c r="J3183" i="1" a="1"/>
  <c r="J3183" i="1" s="1"/>
  <c r="K3183" i="1" a="1"/>
  <c r="K3183" i="1" s="1"/>
  <c r="L3183" i="1" a="1"/>
  <c r="L3183" i="1" s="1"/>
  <c r="M3183" i="1" a="1"/>
  <c r="M3183" i="1" s="1"/>
  <c r="N3183" i="1" a="1"/>
  <c r="N3183" i="1" s="1"/>
  <c r="O3183" i="1" a="1"/>
  <c r="O3183" i="1" s="1"/>
  <c r="P3183" i="1" a="1"/>
  <c r="P3183" i="1" s="1"/>
  <c r="Q3183" i="1" a="1"/>
  <c r="Q3183" i="1" s="1"/>
  <c r="R3183" i="1" a="1"/>
  <c r="R3183" i="1" s="1"/>
  <c r="S3183" i="1" a="1"/>
  <c r="S3183" i="1" s="1"/>
  <c r="T3183" i="1" a="1"/>
  <c r="T3183" i="1" s="1"/>
  <c r="U3183" i="1" a="1"/>
  <c r="U3183" i="1" s="1"/>
  <c r="V3183" i="1" a="1"/>
  <c r="V3183" i="1" s="1"/>
  <c r="W3183" i="1" a="1"/>
  <c r="W3183" i="1" s="1"/>
  <c r="X3183" i="1" a="1"/>
  <c r="X3183" i="1" s="1"/>
  <c r="Y3183" i="1" a="1"/>
  <c r="Y3183" i="1" s="1"/>
  <c r="Z3183" i="1" a="1"/>
  <c r="Z3183" i="1" s="1"/>
  <c r="A3184" i="1" a="1"/>
  <c r="A3184" i="1" s="1"/>
  <c r="B3184" i="1" a="1"/>
  <c r="B3184" i="1" s="1"/>
  <c r="C3184" i="1" a="1"/>
  <c r="C3184" i="1" s="1"/>
  <c r="D3184" i="1" a="1"/>
  <c r="D3184" i="1" s="1"/>
  <c r="E3184" i="1" a="1"/>
  <c r="E3184" i="1" s="1"/>
  <c r="F3184" i="1" a="1"/>
  <c r="F3184" i="1" s="1"/>
  <c r="G3184" i="1" a="1"/>
  <c r="G3184" i="1" s="1"/>
  <c r="H3184" i="1" a="1"/>
  <c r="H3184" i="1" s="1"/>
  <c r="I3184" i="1" a="1"/>
  <c r="I3184" i="1" s="1"/>
  <c r="J3184" i="1" a="1"/>
  <c r="J3184" i="1" s="1"/>
  <c r="K3184" i="1" a="1"/>
  <c r="K3184" i="1" s="1"/>
  <c r="L3184" i="1" a="1"/>
  <c r="L3184" i="1" s="1"/>
  <c r="M3184" i="1" a="1"/>
  <c r="M3184" i="1" s="1"/>
  <c r="N3184" i="1" a="1"/>
  <c r="N3184" i="1" s="1"/>
  <c r="O3184" i="1" a="1"/>
  <c r="O3184" i="1" s="1"/>
  <c r="P3184" i="1" a="1"/>
  <c r="P3184" i="1" s="1"/>
  <c r="Q3184" i="1" a="1"/>
  <c r="Q3184" i="1" s="1"/>
  <c r="R3184" i="1" a="1"/>
  <c r="R3184" i="1" s="1"/>
  <c r="S3184" i="1" a="1"/>
  <c r="S3184" i="1" s="1"/>
  <c r="T3184" i="1" a="1"/>
  <c r="T3184" i="1" s="1"/>
  <c r="U3184" i="1" a="1"/>
  <c r="U3184" i="1" s="1"/>
  <c r="V3184" i="1" a="1"/>
  <c r="V3184" i="1" s="1"/>
  <c r="W3184" i="1" a="1"/>
  <c r="W3184" i="1" s="1"/>
  <c r="X3184" i="1" a="1"/>
  <c r="X3184" i="1" s="1"/>
  <c r="Y3184" i="1" a="1"/>
  <c r="Y3184" i="1" s="1"/>
  <c r="Z3184" i="1" a="1"/>
  <c r="Z3184" i="1" s="1"/>
  <c r="A3185" i="1" a="1"/>
  <c r="A3185" i="1" s="1"/>
  <c r="B3185" i="1" a="1"/>
  <c r="B3185" i="1" s="1"/>
  <c r="C3185" i="1" a="1"/>
  <c r="C3185" i="1" s="1"/>
  <c r="D3185" i="1" a="1"/>
  <c r="D3185" i="1" s="1"/>
  <c r="E3185" i="1" a="1"/>
  <c r="E3185" i="1" s="1"/>
  <c r="F3185" i="1" a="1"/>
  <c r="F3185" i="1" s="1"/>
  <c r="G3185" i="1" a="1"/>
  <c r="G3185" i="1" s="1"/>
  <c r="H3185" i="1" a="1"/>
  <c r="H3185" i="1" s="1"/>
  <c r="I3185" i="1" a="1"/>
  <c r="I3185" i="1" s="1"/>
  <c r="J3185" i="1" a="1"/>
  <c r="J3185" i="1" s="1"/>
  <c r="K3185" i="1" a="1"/>
  <c r="K3185" i="1" s="1"/>
  <c r="L3185" i="1" a="1"/>
  <c r="L3185" i="1" s="1"/>
  <c r="M3185" i="1" a="1"/>
  <c r="M3185" i="1" s="1"/>
  <c r="N3185" i="1" a="1"/>
  <c r="N3185" i="1" s="1"/>
  <c r="O3185" i="1" a="1"/>
  <c r="O3185" i="1" s="1"/>
  <c r="P3185" i="1" a="1"/>
  <c r="P3185" i="1" s="1"/>
  <c r="Q3185" i="1" a="1"/>
  <c r="Q3185" i="1" s="1"/>
  <c r="R3185" i="1" a="1"/>
  <c r="R3185" i="1" s="1"/>
  <c r="S3185" i="1" a="1"/>
  <c r="S3185" i="1" s="1"/>
  <c r="T3185" i="1" a="1"/>
  <c r="T3185" i="1" s="1"/>
  <c r="U3185" i="1" a="1"/>
  <c r="U3185" i="1" s="1"/>
  <c r="V3185" i="1" a="1"/>
  <c r="V3185" i="1" s="1"/>
  <c r="W3185" i="1" a="1"/>
  <c r="W3185" i="1" s="1"/>
  <c r="X3185" i="1" a="1"/>
  <c r="X3185" i="1" s="1"/>
  <c r="Y3185" i="1" a="1"/>
  <c r="Y3185" i="1" s="1"/>
  <c r="Z3185" i="1" a="1"/>
  <c r="Z3185" i="1" s="1"/>
  <c r="A3186" i="1" a="1"/>
  <c r="A3186" i="1" s="1"/>
  <c r="B3186" i="1" a="1"/>
  <c r="B3186" i="1" s="1"/>
  <c r="C3186" i="1" a="1"/>
  <c r="C3186" i="1" s="1"/>
  <c r="D3186" i="1" a="1"/>
  <c r="D3186" i="1" s="1"/>
  <c r="E3186" i="1" a="1"/>
  <c r="E3186" i="1" s="1"/>
  <c r="F3186" i="1" a="1"/>
  <c r="F3186" i="1" s="1"/>
  <c r="G3186" i="1" a="1"/>
  <c r="G3186" i="1" s="1"/>
  <c r="H3186" i="1" a="1"/>
  <c r="H3186" i="1" s="1"/>
  <c r="I3186" i="1" a="1"/>
  <c r="I3186" i="1" s="1"/>
  <c r="J3186" i="1" a="1"/>
  <c r="J3186" i="1" s="1"/>
  <c r="K3186" i="1" a="1"/>
  <c r="K3186" i="1" s="1"/>
  <c r="L3186" i="1" a="1"/>
  <c r="L3186" i="1" s="1"/>
  <c r="M3186" i="1" a="1"/>
  <c r="M3186" i="1" s="1"/>
  <c r="N3186" i="1" a="1"/>
  <c r="N3186" i="1" s="1"/>
  <c r="O3186" i="1" a="1"/>
  <c r="O3186" i="1" s="1"/>
  <c r="P3186" i="1" a="1"/>
  <c r="P3186" i="1" s="1"/>
  <c r="Q3186" i="1" a="1"/>
  <c r="Q3186" i="1" s="1"/>
  <c r="R3186" i="1" a="1"/>
  <c r="R3186" i="1" s="1"/>
  <c r="S3186" i="1" a="1"/>
  <c r="S3186" i="1" s="1"/>
  <c r="T3186" i="1" a="1"/>
  <c r="T3186" i="1" s="1"/>
  <c r="U3186" i="1" a="1"/>
  <c r="U3186" i="1" s="1"/>
  <c r="V3186" i="1" a="1"/>
  <c r="V3186" i="1" s="1"/>
  <c r="W3186" i="1" a="1"/>
  <c r="W3186" i="1" s="1"/>
  <c r="X3186" i="1" a="1"/>
  <c r="X3186" i="1" s="1"/>
  <c r="Y3186" i="1" a="1"/>
  <c r="Y3186" i="1" s="1"/>
  <c r="Z3186" i="1" a="1"/>
  <c r="Z3186" i="1" s="1"/>
  <c r="A3187" i="1" a="1"/>
  <c r="A3187" i="1" s="1"/>
  <c r="B3187" i="1" a="1"/>
  <c r="B3187" i="1" s="1"/>
  <c r="C3187" i="1" a="1"/>
  <c r="C3187" i="1" s="1"/>
  <c r="D3187" i="1" a="1"/>
  <c r="D3187" i="1" s="1"/>
  <c r="E3187" i="1" a="1"/>
  <c r="E3187" i="1" s="1"/>
  <c r="F3187" i="1" a="1"/>
  <c r="F3187" i="1" s="1"/>
  <c r="G3187" i="1" a="1"/>
  <c r="G3187" i="1" s="1"/>
  <c r="H3187" i="1" a="1"/>
  <c r="H3187" i="1" s="1"/>
  <c r="I3187" i="1" a="1"/>
  <c r="I3187" i="1" s="1"/>
  <c r="J3187" i="1" a="1"/>
  <c r="J3187" i="1" s="1"/>
  <c r="K3187" i="1" a="1"/>
  <c r="K3187" i="1" s="1"/>
  <c r="L3187" i="1" a="1"/>
  <c r="L3187" i="1" s="1"/>
  <c r="M3187" i="1" a="1"/>
  <c r="M3187" i="1" s="1"/>
  <c r="N3187" i="1" a="1"/>
  <c r="N3187" i="1" s="1"/>
  <c r="O3187" i="1" a="1"/>
  <c r="O3187" i="1" s="1"/>
  <c r="P3187" i="1" a="1"/>
  <c r="P3187" i="1" s="1"/>
  <c r="Q3187" i="1" a="1"/>
  <c r="Q3187" i="1" s="1"/>
  <c r="R3187" i="1" a="1"/>
  <c r="R3187" i="1" s="1"/>
  <c r="S3187" i="1" a="1"/>
  <c r="S3187" i="1" s="1"/>
  <c r="T3187" i="1" a="1"/>
  <c r="T3187" i="1" s="1"/>
  <c r="U3187" i="1" a="1"/>
  <c r="U3187" i="1" s="1"/>
  <c r="V3187" i="1" a="1"/>
  <c r="V3187" i="1" s="1"/>
  <c r="W3187" i="1" a="1"/>
  <c r="W3187" i="1" s="1"/>
  <c r="X3187" i="1" a="1"/>
  <c r="X3187" i="1" s="1"/>
  <c r="Y3187" i="1" a="1"/>
  <c r="Y3187" i="1" s="1"/>
  <c r="Z3187" i="1" a="1"/>
  <c r="Z3187" i="1" s="1"/>
  <c r="A3188" i="1" a="1"/>
  <c r="A3188" i="1" s="1"/>
  <c r="B3188" i="1" a="1"/>
  <c r="B3188" i="1" s="1"/>
  <c r="C3188" i="1" a="1"/>
  <c r="C3188" i="1" s="1"/>
  <c r="D3188" i="1" a="1"/>
  <c r="D3188" i="1" s="1"/>
  <c r="E3188" i="1" a="1"/>
  <c r="E3188" i="1" s="1"/>
  <c r="F3188" i="1" a="1"/>
  <c r="F3188" i="1" s="1"/>
  <c r="G3188" i="1" a="1"/>
  <c r="G3188" i="1" s="1"/>
  <c r="H3188" i="1" a="1"/>
  <c r="H3188" i="1" s="1"/>
  <c r="I3188" i="1" a="1"/>
  <c r="I3188" i="1" s="1"/>
  <c r="J3188" i="1" a="1"/>
  <c r="J3188" i="1" s="1"/>
  <c r="K3188" i="1" a="1"/>
  <c r="K3188" i="1" s="1"/>
  <c r="L3188" i="1" a="1"/>
  <c r="L3188" i="1" s="1"/>
  <c r="M3188" i="1" a="1"/>
  <c r="M3188" i="1" s="1"/>
  <c r="N3188" i="1" a="1"/>
  <c r="N3188" i="1" s="1"/>
  <c r="O3188" i="1" a="1"/>
  <c r="O3188" i="1" s="1"/>
  <c r="P3188" i="1" a="1"/>
  <c r="P3188" i="1" s="1"/>
  <c r="Q3188" i="1" a="1"/>
  <c r="Q3188" i="1" s="1"/>
  <c r="R3188" i="1" a="1"/>
  <c r="R3188" i="1" s="1"/>
  <c r="S3188" i="1" a="1"/>
  <c r="S3188" i="1" s="1"/>
  <c r="T3188" i="1" a="1"/>
  <c r="T3188" i="1" s="1"/>
  <c r="U3188" i="1" a="1"/>
  <c r="U3188" i="1" s="1"/>
  <c r="V3188" i="1" a="1"/>
  <c r="V3188" i="1" s="1"/>
  <c r="W3188" i="1" a="1"/>
  <c r="W3188" i="1" s="1"/>
  <c r="X3188" i="1" a="1"/>
  <c r="X3188" i="1" s="1"/>
  <c r="Y3188" i="1" a="1"/>
  <c r="Y3188" i="1" s="1"/>
  <c r="Z3188" i="1" a="1"/>
  <c r="Z3188" i="1" s="1"/>
  <c r="A3189" i="1" a="1"/>
  <c r="A3189" i="1" s="1"/>
  <c r="B3189" i="1" a="1"/>
  <c r="B3189" i="1" s="1"/>
  <c r="C3189" i="1" a="1"/>
  <c r="C3189" i="1" s="1"/>
  <c r="D3189" i="1" a="1"/>
  <c r="D3189" i="1" s="1"/>
  <c r="E3189" i="1" a="1"/>
  <c r="E3189" i="1" s="1"/>
  <c r="F3189" i="1" a="1"/>
  <c r="F3189" i="1" s="1"/>
  <c r="G3189" i="1" a="1"/>
  <c r="G3189" i="1" s="1"/>
  <c r="H3189" i="1" a="1"/>
  <c r="H3189" i="1" s="1"/>
  <c r="I3189" i="1" a="1"/>
  <c r="I3189" i="1" s="1"/>
  <c r="J3189" i="1" a="1"/>
  <c r="J3189" i="1" s="1"/>
  <c r="K3189" i="1" a="1"/>
  <c r="K3189" i="1" s="1"/>
  <c r="L3189" i="1" a="1"/>
  <c r="L3189" i="1" s="1"/>
  <c r="M3189" i="1" a="1"/>
  <c r="M3189" i="1" s="1"/>
  <c r="N3189" i="1" a="1"/>
  <c r="N3189" i="1" s="1"/>
  <c r="O3189" i="1" a="1"/>
  <c r="O3189" i="1" s="1"/>
  <c r="P3189" i="1" a="1"/>
  <c r="P3189" i="1" s="1"/>
  <c r="Q3189" i="1" a="1"/>
  <c r="Q3189" i="1" s="1"/>
  <c r="R3189" i="1" a="1"/>
  <c r="R3189" i="1" s="1"/>
  <c r="S3189" i="1" a="1"/>
  <c r="S3189" i="1" s="1"/>
  <c r="T3189" i="1" a="1"/>
  <c r="T3189" i="1" s="1"/>
  <c r="U3189" i="1" a="1"/>
  <c r="U3189" i="1" s="1"/>
  <c r="V3189" i="1" a="1"/>
  <c r="V3189" i="1" s="1"/>
  <c r="W3189" i="1" a="1"/>
  <c r="W3189" i="1" s="1"/>
  <c r="X3189" i="1" a="1"/>
  <c r="X3189" i="1" s="1"/>
  <c r="Y3189" i="1" a="1"/>
  <c r="Y3189" i="1" s="1"/>
  <c r="Z3189" i="1" a="1"/>
  <c r="Z3189" i="1" s="1"/>
  <c r="A3190" i="1" a="1"/>
  <c r="A3190" i="1" s="1"/>
  <c r="B3190" i="1" a="1"/>
  <c r="B3190" i="1" s="1"/>
  <c r="C3190" i="1" a="1"/>
  <c r="C3190" i="1" s="1"/>
  <c r="D3190" i="1" a="1"/>
  <c r="D3190" i="1" s="1"/>
  <c r="E3190" i="1" a="1"/>
  <c r="E3190" i="1" s="1"/>
  <c r="F3190" i="1" a="1"/>
  <c r="F3190" i="1" s="1"/>
  <c r="G3190" i="1" a="1"/>
  <c r="G3190" i="1" s="1"/>
  <c r="H3190" i="1" a="1"/>
  <c r="H3190" i="1" s="1"/>
  <c r="I3190" i="1" a="1"/>
  <c r="I3190" i="1" s="1"/>
  <c r="J3190" i="1" a="1"/>
  <c r="J3190" i="1" s="1"/>
  <c r="K3190" i="1" a="1"/>
  <c r="K3190" i="1" s="1"/>
  <c r="L3190" i="1" a="1"/>
  <c r="L3190" i="1" s="1"/>
  <c r="M3190" i="1" a="1"/>
  <c r="M3190" i="1" s="1"/>
  <c r="N3190" i="1" a="1"/>
  <c r="N3190" i="1" s="1"/>
  <c r="O3190" i="1" a="1"/>
  <c r="O3190" i="1" s="1"/>
  <c r="P3190" i="1" a="1"/>
  <c r="P3190" i="1" s="1"/>
  <c r="Q3190" i="1" a="1"/>
  <c r="Q3190" i="1" s="1"/>
  <c r="R3190" i="1" a="1"/>
  <c r="R3190" i="1" s="1"/>
  <c r="S3190" i="1" a="1"/>
  <c r="S3190" i="1" s="1"/>
  <c r="T3190" i="1" a="1"/>
  <c r="T3190" i="1" s="1"/>
  <c r="U3190" i="1" a="1"/>
  <c r="U3190" i="1" s="1"/>
  <c r="V3190" i="1" a="1"/>
  <c r="V3190" i="1" s="1"/>
  <c r="W3190" i="1" a="1"/>
  <c r="W3190" i="1" s="1"/>
  <c r="X3190" i="1" a="1"/>
  <c r="X3190" i="1" s="1"/>
  <c r="Y3190" i="1" a="1"/>
  <c r="Y3190" i="1" s="1"/>
  <c r="Z3190" i="1" a="1"/>
  <c r="Z3190" i="1" s="1"/>
  <c r="A3191" i="1" a="1"/>
  <c r="A3191" i="1" s="1"/>
  <c r="B3191" i="1" a="1"/>
  <c r="B3191" i="1" s="1"/>
  <c r="C3191" i="1" a="1"/>
  <c r="C3191" i="1" s="1"/>
  <c r="D3191" i="1" a="1"/>
  <c r="D3191" i="1" s="1"/>
  <c r="E3191" i="1" a="1"/>
  <c r="E3191" i="1" s="1"/>
  <c r="F3191" i="1" a="1"/>
  <c r="F3191" i="1" s="1"/>
  <c r="G3191" i="1" a="1"/>
  <c r="G3191" i="1" s="1"/>
  <c r="H3191" i="1" a="1"/>
  <c r="H3191" i="1" s="1"/>
  <c r="I3191" i="1" a="1"/>
  <c r="I3191" i="1" s="1"/>
  <c r="J3191" i="1" a="1"/>
  <c r="J3191" i="1" s="1"/>
  <c r="K3191" i="1" a="1"/>
  <c r="K3191" i="1" s="1"/>
  <c r="L3191" i="1" a="1"/>
  <c r="L3191" i="1" s="1"/>
  <c r="M3191" i="1" a="1"/>
  <c r="M3191" i="1" s="1"/>
  <c r="N3191" i="1" a="1"/>
  <c r="N3191" i="1" s="1"/>
  <c r="O3191" i="1" a="1"/>
  <c r="O3191" i="1" s="1"/>
  <c r="P3191" i="1" a="1"/>
  <c r="P3191" i="1" s="1"/>
  <c r="Q3191" i="1" a="1"/>
  <c r="Q3191" i="1" s="1"/>
  <c r="R3191" i="1" a="1"/>
  <c r="R3191" i="1" s="1"/>
  <c r="S3191" i="1" a="1"/>
  <c r="S3191" i="1" s="1"/>
  <c r="T3191" i="1" a="1"/>
  <c r="T3191" i="1" s="1"/>
  <c r="U3191" i="1" a="1"/>
  <c r="U3191" i="1" s="1"/>
  <c r="V3191" i="1" a="1"/>
  <c r="V3191" i="1" s="1"/>
  <c r="W3191" i="1" a="1"/>
  <c r="W3191" i="1" s="1"/>
  <c r="X3191" i="1" a="1"/>
  <c r="X3191" i="1" s="1"/>
  <c r="Y3191" i="1" a="1"/>
  <c r="Y3191" i="1" s="1"/>
  <c r="Z3191" i="1" a="1"/>
  <c r="Z3191" i="1" s="1"/>
  <c r="A3192" i="1" a="1"/>
  <c r="A3192" i="1" s="1"/>
  <c r="B3192" i="1" a="1"/>
  <c r="B3192" i="1" s="1"/>
  <c r="C3192" i="1" a="1"/>
  <c r="C3192" i="1" s="1"/>
  <c r="D3192" i="1" a="1"/>
  <c r="D3192" i="1" s="1"/>
  <c r="E3192" i="1" a="1"/>
  <c r="E3192" i="1" s="1"/>
  <c r="F3192" i="1" a="1"/>
  <c r="F3192" i="1" s="1"/>
  <c r="G3192" i="1" a="1"/>
  <c r="G3192" i="1" s="1"/>
  <c r="H3192" i="1" a="1"/>
  <c r="H3192" i="1" s="1"/>
  <c r="I3192" i="1" a="1"/>
  <c r="I3192" i="1" s="1"/>
  <c r="J3192" i="1" a="1"/>
  <c r="J3192" i="1" s="1"/>
  <c r="K3192" i="1" a="1"/>
  <c r="K3192" i="1" s="1"/>
  <c r="L3192" i="1" a="1"/>
  <c r="L3192" i="1" s="1"/>
  <c r="M3192" i="1" a="1"/>
  <c r="M3192" i="1" s="1"/>
  <c r="N3192" i="1" a="1"/>
  <c r="N3192" i="1" s="1"/>
  <c r="O3192" i="1" a="1"/>
  <c r="O3192" i="1" s="1"/>
  <c r="P3192" i="1" a="1"/>
  <c r="P3192" i="1" s="1"/>
  <c r="Q3192" i="1" a="1"/>
  <c r="Q3192" i="1" s="1"/>
  <c r="R3192" i="1" a="1"/>
  <c r="R3192" i="1" s="1"/>
  <c r="S3192" i="1" a="1"/>
  <c r="S3192" i="1" s="1"/>
  <c r="T3192" i="1" a="1"/>
  <c r="T3192" i="1" s="1"/>
  <c r="U3192" i="1" a="1"/>
  <c r="U3192" i="1" s="1"/>
  <c r="V3192" i="1" a="1"/>
  <c r="V3192" i="1" s="1"/>
  <c r="W3192" i="1" a="1"/>
  <c r="W3192" i="1" s="1"/>
  <c r="X3192" i="1" a="1"/>
  <c r="X3192" i="1" s="1"/>
  <c r="Y3192" i="1" a="1"/>
  <c r="Y3192" i="1" s="1"/>
  <c r="Z3192" i="1" a="1"/>
  <c r="Z3192" i="1" s="1"/>
  <c r="A3193" i="1" a="1"/>
  <c r="A3193" i="1" s="1"/>
  <c r="B3193" i="1" a="1"/>
  <c r="B3193" i="1" s="1"/>
  <c r="C3193" i="1" a="1"/>
  <c r="C3193" i="1" s="1"/>
  <c r="D3193" i="1" a="1"/>
  <c r="D3193" i="1" s="1"/>
  <c r="E3193" i="1" a="1"/>
  <c r="E3193" i="1" s="1"/>
  <c r="F3193" i="1" a="1"/>
  <c r="F3193" i="1" s="1"/>
  <c r="G3193" i="1" a="1"/>
  <c r="G3193" i="1" s="1"/>
  <c r="H3193" i="1" a="1"/>
  <c r="H3193" i="1" s="1"/>
  <c r="I3193" i="1" a="1"/>
  <c r="I3193" i="1" s="1"/>
  <c r="J3193" i="1" a="1"/>
  <c r="J3193" i="1" s="1"/>
  <c r="K3193" i="1" a="1"/>
  <c r="K3193" i="1" s="1"/>
  <c r="L3193" i="1" a="1"/>
  <c r="L3193" i="1" s="1"/>
  <c r="M3193" i="1" a="1"/>
  <c r="M3193" i="1" s="1"/>
  <c r="N3193" i="1" a="1"/>
  <c r="N3193" i="1" s="1"/>
  <c r="O3193" i="1" a="1"/>
  <c r="O3193" i="1" s="1"/>
  <c r="P3193" i="1" a="1"/>
  <c r="P3193" i="1" s="1"/>
  <c r="Q3193" i="1" a="1"/>
  <c r="Q3193" i="1" s="1"/>
  <c r="R3193" i="1" a="1"/>
  <c r="R3193" i="1" s="1"/>
  <c r="S3193" i="1" a="1"/>
  <c r="S3193" i="1" s="1"/>
  <c r="T3193" i="1" a="1"/>
  <c r="T3193" i="1" s="1"/>
  <c r="U3193" i="1" a="1"/>
  <c r="U3193" i="1" s="1"/>
  <c r="V3193" i="1" a="1"/>
  <c r="V3193" i="1" s="1"/>
  <c r="W3193" i="1" a="1"/>
  <c r="W3193" i="1" s="1"/>
  <c r="X3193" i="1" a="1"/>
  <c r="X3193" i="1" s="1"/>
  <c r="Y3193" i="1" a="1"/>
  <c r="Y3193" i="1" s="1"/>
  <c r="Z3193" i="1" a="1"/>
  <c r="Z3193" i="1" s="1"/>
  <c r="A3194" i="1" a="1"/>
  <c r="A3194" i="1" s="1"/>
  <c r="B3194" i="1" a="1"/>
  <c r="B3194" i="1" s="1"/>
  <c r="C3194" i="1" a="1"/>
  <c r="C3194" i="1" s="1"/>
  <c r="D3194" i="1" a="1"/>
  <c r="D3194" i="1" s="1"/>
  <c r="E3194" i="1" a="1"/>
  <c r="E3194" i="1" s="1"/>
  <c r="F3194" i="1" a="1"/>
  <c r="F3194" i="1" s="1"/>
  <c r="G3194" i="1" a="1"/>
  <c r="G3194" i="1" s="1"/>
  <c r="H3194" i="1" a="1"/>
  <c r="H3194" i="1" s="1"/>
  <c r="I3194" i="1" a="1"/>
  <c r="I3194" i="1" s="1"/>
  <c r="J3194" i="1" a="1"/>
  <c r="J3194" i="1" s="1"/>
  <c r="K3194" i="1" a="1"/>
  <c r="K3194" i="1" s="1"/>
  <c r="L3194" i="1" a="1"/>
  <c r="L3194" i="1" s="1"/>
  <c r="M3194" i="1" a="1"/>
  <c r="M3194" i="1" s="1"/>
  <c r="N3194" i="1" a="1"/>
  <c r="N3194" i="1" s="1"/>
  <c r="O3194" i="1" a="1"/>
  <c r="O3194" i="1" s="1"/>
  <c r="P3194" i="1" a="1"/>
  <c r="P3194" i="1" s="1"/>
  <c r="Q3194" i="1" a="1"/>
  <c r="Q3194" i="1" s="1"/>
  <c r="R3194" i="1" a="1"/>
  <c r="R3194" i="1" s="1"/>
  <c r="S3194" i="1" a="1"/>
  <c r="S3194" i="1" s="1"/>
  <c r="T3194" i="1" a="1"/>
  <c r="T3194" i="1" s="1"/>
  <c r="U3194" i="1" a="1"/>
  <c r="U3194" i="1" s="1"/>
  <c r="V3194" i="1" a="1"/>
  <c r="V3194" i="1" s="1"/>
  <c r="W3194" i="1" a="1"/>
  <c r="W3194" i="1" s="1"/>
  <c r="X3194" i="1" a="1"/>
  <c r="X3194" i="1" s="1"/>
  <c r="Y3194" i="1" a="1"/>
  <c r="Y3194" i="1" s="1"/>
  <c r="Z3194" i="1" a="1"/>
  <c r="Z3194" i="1" s="1"/>
  <c r="A3195" i="1" a="1"/>
  <c r="A3195" i="1" s="1"/>
  <c r="B3195" i="1" a="1"/>
  <c r="B3195" i="1" s="1"/>
  <c r="C3195" i="1" a="1"/>
  <c r="C3195" i="1" s="1"/>
  <c r="D3195" i="1" a="1"/>
  <c r="D3195" i="1" s="1"/>
  <c r="E3195" i="1" a="1"/>
  <c r="E3195" i="1" s="1"/>
  <c r="F3195" i="1" a="1"/>
  <c r="F3195" i="1" s="1"/>
  <c r="G3195" i="1" a="1"/>
  <c r="G3195" i="1" s="1"/>
  <c r="H3195" i="1" a="1"/>
  <c r="H3195" i="1" s="1"/>
  <c r="I3195" i="1" a="1"/>
  <c r="I3195" i="1" s="1"/>
  <c r="J3195" i="1" a="1"/>
  <c r="J3195" i="1" s="1"/>
  <c r="K3195" i="1" a="1"/>
  <c r="K3195" i="1" s="1"/>
  <c r="L3195" i="1" a="1"/>
  <c r="L3195" i="1" s="1"/>
  <c r="M3195" i="1" a="1"/>
  <c r="M3195" i="1" s="1"/>
  <c r="N3195" i="1" a="1"/>
  <c r="N3195" i="1" s="1"/>
  <c r="O3195" i="1" a="1"/>
  <c r="O3195" i="1" s="1"/>
  <c r="P3195" i="1" a="1"/>
  <c r="P3195" i="1" s="1"/>
  <c r="Q3195" i="1" a="1"/>
  <c r="Q3195" i="1" s="1"/>
  <c r="R3195" i="1" a="1"/>
  <c r="R3195" i="1" s="1"/>
  <c r="S3195" i="1" a="1"/>
  <c r="S3195" i="1" s="1"/>
  <c r="T3195" i="1" a="1"/>
  <c r="T3195" i="1" s="1"/>
  <c r="U3195" i="1" a="1"/>
  <c r="U3195" i="1" s="1"/>
  <c r="V3195" i="1" a="1"/>
  <c r="V3195" i="1" s="1"/>
  <c r="W3195" i="1" a="1"/>
  <c r="W3195" i="1" s="1"/>
  <c r="X3195" i="1" a="1"/>
  <c r="X3195" i="1" s="1"/>
  <c r="Y3195" i="1" a="1"/>
  <c r="Y3195" i="1" s="1"/>
  <c r="Z3195" i="1" a="1"/>
  <c r="Z3195" i="1" s="1"/>
  <c r="A3196" i="1" a="1"/>
  <c r="A3196" i="1" s="1"/>
  <c r="B3196" i="1" a="1"/>
  <c r="B3196" i="1" s="1"/>
  <c r="C3196" i="1" a="1"/>
  <c r="C3196" i="1" s="1"/>
  <c r="D3196" i="1" a="1"/>
  <c r="D3196" i="1" s="1"/>
  <c r="E3196" i="1" a="1"/>
  <c r="E3196" i="1" s="1"/>
  <c r="F3196" i="1" a="1"/>
  <c r="F3196" i="1" s="1"/>
  <c r="G3196" i="1" a="1"/>
  <c r="G3196" i="1" s="1"/>
  <c r="H3196" i="1" a="1"/>
  <c r="H3196" i="1" s="1"/>
  <c r="I3196" i="1" a="1"/>
  <c r="I3196" i="1" s="1"/>
  <c r="J3196" i="1" a="1"/>
  <c r="J3196" i="1" s="1"/>
  <c r="K3196" i="1" a="1"/>
  <c r="K3196" i="1" s="1"/>
  <c r="L3196" i="1" a="1"/>
  <c r="L3196" i="1" s="1"/>
  <c r="M3196" i="1" a="1"/>
  <c r="M3196" i="1" s="1"/>
  <c r="N3196" i="1" a="1"/>
  <c r="N3196" i="1" s="1"/>
  <c r="O3196" i="1" a="1"/>
  <c r="O3196" i="1" s="1"/>
  <c r="P3196" i="1" a="1"/>
  <c r="P3196" i="1" s="1"/>
  <c r="Q3196" i="1" a="1"/>
  <c r="Q3196" i="1" s="1"/>
  <c r="R3196" i="1" a="1"/>
  <c r="R3196" i="1" s="1"/>
  <c r="S3196" i="1" a="1"/>
  <c r="S3196" i="1" s="1"/>
  <c r="T3196" i="1" a="1"/>
  <c r="T3196" i="1" s="1"/>
  <c r="U3196" i="1" a="1"/>
  <c r="U3196" i="1" s="1"/>
  <c r="V3196" i="1" a="1"/>
  <c r="V3196" i="1" s="1"/>
  <c r="W3196" i="1" a="1"/>
  <c r="W3196" i="1" s="1"/>
  <c r="X3196" i="1" a="1"/>
  <c r="X3196" i="1" s="1"/>
  <c r="Y3196" i="1" a="1"/>
  <c r="Y3196" i="1" s="1"/>
  <c r="Z3196" i="1" a="1"/>
  <c r="Z3196" i="1" s="1"/>
  <c r="A3197" i="1" a="1"/>
  <c r="A3197" i="1" s="1"/>
  <c r="B3197" i="1" a="1"/>
  <c r="B3197" i="1" s="1"/>
  <c r="C3197" i="1" a="1"/>
  <c r="C3197" i="1" s="1"/>
  <c r="D3197" i="1" a="1"/>
  <c r="D3197" i="1" s="1"/>
  <c r="E3197" i="1" a="1"/>
  <c r="E3197" i="1" s="1"/>
  <c r="F3197" i="1" a="1"/>
  <c r="F3197" i="1" s="1"/>
  <c r="G3197" i="1" a="1"/>
  <c r="G3197" i="1" s="1"/>
  <c r="H3197" i="1" a="1"/>
  <c r="H3197" i="1" s="1"/>
  <c r="I3197" i="1" a="1"/>
  <c r="I3197" i="1" s="1"/>
  <c r="J3197" i="1" a="1"/>
  <c r="J3197" i="1" s="1"/>
  <c r="K3197" i="1" a="1"/>
  <c r="K3197" i="1" s="1"/>
  <c r="L3197" i="1" a="1"/>
  <c r="L3197" i="1" s="1"/>
  <c r="M3197" i="1" a="1"/>
  <c r="M3197" i="1" s="1"/>
  <c r="N3197" i="1" a="1"/>
  <c r="N3197" i="1" s="1"/>
  <c r="O3197" i="1" a="1"/>
  <c r="O3197" i="1" s="1"/>
  <c r="P3197" i="1" a="1"/>
  <c r="P3197" i="1" s="1"/>
  <c r="Q3197" i="1" a="1"/>
  <c r="Q3197" i="1" s="1"/>
  <c r="R3197" i="1" a="1"/>
  <c r="R3197" i="1" s="1"/>
  <c r="S3197" i="1" a="1"/>
  <c r="S3197" i="1" s="1"/>
  <c r="T3197" i="1" a="1"/>
  <c r="T3197" i="1" s="1"/>
  <c r="U3197" i="1" a="1"/>
  <c r="U3197" i="1" s="1"/>
  <c r="V3197" i="1" a="1"/>
  <c r="V3197" i="1" s="1"/>
  <c r="W3197" i="1" a="1"/>
  <c r="W3197" i="1" s="1"/>
  <c r="X3197" i="1" a="1"/>
  <c r="X3197" i="1" s="1"/>
  <c r="Y3197" i="1" a="1"/>
  <c r="Y3197" i="1" s="1"/>
  <c r="Z3197" i="1" a="1"/>
  <c r="Z3197" i="1" s="1"/>
  <c r="A3198" i="1" a="1"/>
  <c r="A3198" i="1" s="1"/>
  <c r="B3198" i="1" a="1"/>
  <c r="B3198" i="1" s="1"/>
  <c r="C3198" i="1" a="1"/>
  <c r="C3198" i="1" s="1"/>
  <c r="D3198" i="1" a="1"/>
  <c r="D3198" i="1" s="1"/>
  <c r="E3198" i="1" a="1"/>
  <c r="E3198" i="1" s="1"/>
  <c r="F3198" i="1" a="1"/>
  <c r="F3198" i="1" s="1"/>
  <c r="G3198" i="1" a="1"/>
  <c r="G3198" i="1" s="1"/>
  <c r="H3198" i="1" a="1"/>
  <c r="H3198" i="1" s="1"/>
  <c r="I3198" i="1" a="1"/>
  <c r="I3198" i="1" s="1"/>
  <c r="J3198" i="1" a="1"/>
  <c r="J3198" i="1" s="1"/>
  <c r="K3198" i="1" a="1"/>
  <c r="K3198" i="1" s="1"/>
  <c r="L3198" i="1" a="1"/>
  <c r="L3198" i="1" s="1"/>
  <c r="M3198" i="1" a="1"/>
  <c r="M3198" i="1" s="1"/>
  <c r="N3198" i="1" a="1"/>
  <c r="N3198" i="1" s="1"/>
  <c r="O3198" i="1" a="1"/>
  <c r="O3198" i="1" s="1"/>
  <c r="P3198" i="1" a="1"/>
  <c r="P3198" i="1" s="1"/>
  <c r="Q3198" i="1" a="1"/>
  <c r="Q3198" i="1" s="1"/>
  <c r="R3198" i="1" a="1"/>
  <c r="R3198" i="1" s="1"/>
  <c r="S3198" i="1" a="1"/>
  <c r="S3198" i="1" s="1"/>
  <c r="T3198" i="1" a="1"/>
  <c r="T3198" i="1" s="1"/>
  <c r="U3198" i="1" a="1"/>
  <c r="U3198" i="1" s="1"/>
  <c r="V3198" i="1" a="1"/>
  <c r="V3198" i="1" s="1"/>
  <c r="W3198" i="1" a="1"/>
  <c r="W3198" i="1" s="1"/>
  <c r="X3198" i="1" a="1"/>
  <c r="X3198" i="1" s="1"/>
  <c r="Y3198" i="1" a="1"/>
  <c r="Y3198" i="1" s="1"/>
  <c r="Z3198" i="1" a="1"/>
  <c r="Z3198" i="1" s="1"/>
  <c r="A3199" i="1" a="1"/>
  <c r="A3199" i="1" s="1"/>
  <c r="B3199" i="1" a="1"/>
  <c r="B3199" i="1" s="1"/>
  <c r="C3199" i="1" a="1"/>
  <c r="C3199" i="1" s="1"/>
  <c r="D3199" i="1" a="1"/>
  <c r="D3199" i="1" s="1"/>
  <c r="E3199" i="1" a="1"/>
  <c r="E3199" i="1" s="1"/>
  <c r="F3199" i="1" a="1"/>
  <c r="F3199" i="1" s="1"/>
  <c r="G3199" i="1" a="1"/>
  <c r="G3199" i="1" s="1"/>
  <c r="H3199" i="1" a="1"/>
  <c r="H3199" i="1" s="1"/>
  <c r="I3199" i="1" a="1"/>
  <c r="I3199" i="1" s="1"/>
  <c r="J3199" i="1" a="1"/>
  <c r="J3199" i="1" s="1"/>
  <c r="K3199" i="1" a="1"/>
  <c r="K3199" i="1" s="1"/>
  <c r="L3199" i="1" a="1"/>
  <c r="L3199" i="1" s="1"/>
  <c r="M3199" i="1" a="1"/>
  <c r="M3199" i="1" s="1"/>
  <c r="N3199" i="1" a="1"/>
  <c r="N3199" i="1" s="1"/>
  <c r="O3199" i="1" a="1"/>
  <c r="O3199" i="1" s="1"/>
  <c r="P3199" i="1" a="1"/>
  <c r="P3199" i="1" s="1"/>
  <c r="Q3199" i="1" a="1"/>
  <c r="Q3199" i="1" s="1"/>
  <c r="R3199" i="1" a="1"/>
  <c r="R3199" i="1" s="1"/>
  <c r="S3199" i="1" a="1"/>
  <c r="S3199" i="1" s="1"/>
  <c r="T3199" i="1" a="1"/>
  <c r="T3199" i="1" s="1"/>
  <c r="U3199" i="1" a="1"/>
  <c r="U3199" i="1" s="1"/>
  <c r="V3199" i="1" a="1"/>
  <c r="V3199" i="1" s="1"/>
  <c r="W3199" i="1" a="1"/>
  <c r="W3199" i="1" s="1"/>
  <c r="X3199" i="1" a="1"/>
  <c r="X3199" i="1" s="1"/>
  <c r="Y3199" i="1" a="1"/>
  <c r="Y3199" i="1" s="1"/>
  <c r="Z3199" i="1" a="1"/>
  <c r="Z3199" i="1" s="1"/>
  <c r="A3200" i="1" a="1"/>
  <c r="A3200" i="1" s="1"/>
  <c r="B3200" i="1" a="1"/>
  <c r="B3200" i="1" s="1"/>
  <c r="C3200" i="1" a="1"/>
  <c r="C3200" i="1" s="1"/>
  <c r="D3200" i="1" a="1"/>
  <c r="D3200" i="1" s="1"/>
  <c r="E3200" i="1" a="1"/>
  <c r="E3200" i="1" s="1"/>
  <c r="F3200" i="1" a="1"/>
  <c r="F3200" i="1" s="1"/>
  <c r="G3200" i="1" a="1"/>
  <c r="G3200" i="1" s="1"/>
  <c r="H3200" i="1" a="1"/>
  <c r="H3200" i="1" s="1"/>
  <c r="I3200" i="1" a="1"/>
  <c r="I3200" i="1" s="1"/>
  <c r="J3200" i="1" a="1"/>
  <c r="J3200" i="1" s="1"/>
  <c r="K3200" i="1" a="1"/>
  <c r="K3200" i="1" s="1"/>
  <c r="L3200" i="1" a="1"/>
  <c r="L3200" i="1" s="1"/>
  <c r="M3200" i="1" a="1"/>
  <c r="M3200" i="1" s="1"/>
  <c r="N3200" i="1" a="1"/>
  <c r="N3200" i="1" s="1"/>
  <c r="O3200" i="1" a="1"/>
  <c r="O3200" i="1" s="1"/>
  <c r="P3200" i="1" a="1"/>
  <c r="P3200" i="1" s="1"/>
  <c r="Q3200" i="1" a="1"/>
  <c r="Q3200" i="1" s="1"/>
  <c r="R3200" i="1" a="1"/>
  <c r="R3200" i="1" s="1"/>
  <c r="S3200" i="1" a="1"/>
  <c r="S3200" i="1" s="1"/>
  <c r="T3200" i="1" a="1"/>
  <c r="T3200" i="1" s="1"/>
  <c r="U3200" i="1" a="1"/>
  <c r="U3200" i="1" s="1"/>
  <c r="V3200" i="1" a="1"/>
  <c r="V3200" i="1" s="1"/>
  <c r="W3200" i="1" a="1"/>
  <c r="W3200" i="1" s="1"/>
  <c r="X3200" i="1" a="1"/>
  <c r="X3200" i="1" s="1"/>
  <c r="Y3200" i="1" a="1"/>
  <c r="Y3200" i="1" s="1"/>
  <c r="Z3200" i="1" a="1"/>
  <c r="Z3200" i="1" s="1"/>
  <c r="A3201" i="1" a="1"/>
  <c r="A3201" i="1" s="1"/>
  <c r="B3201" i="1" a="1"/>
  <c r="B3201" i="1" s="1"/>
  <c r="C3201" i="1" a="1"/>
  <c r="C3201" i="1" s="1"/>
  <c r="D3201" i="1" a="1"/>
  <c r="D3201" i="1" s="1"/>
  <c r="E3201" i="1" a="1"/>
  <c r="E3201" i="1" s="1"/>
  <c r="F3201" i="1" a="1"/>
  <c r="F3201" i="1" s="1"/>
  <c r="G3201" i="1" a="1"/>
  <c r="G3201" i="1" s="1"/>
  <c r="H3201" i="1" a="1"/>
  <c r="H3201" i="1" s="1"/>
  <c r="I3201" i="1" a="1"/>
  <c r="I3201" i="1" s="1"/>
  <c r="J3201" i="1" a="1"/>
  <c r="J3201" i="1" s="1"/>
  <c r="K3201" i="1" a="1"/>
  <c r="K3201" i="1" s="1"/>
  <c r="L3201" i="1" a="1"/>
  <c r="L3201" i="1" s="1"/>
  <c r="M3201" i="1" a="1"/>
  <c r="M3201" i="1" s="1"/>
  <c r="N3201" i="1" a="1"/>
  <c r="N3201" i="1" s="1"/>
  <c r="O3201" i="1" a="1"/>
  <c r="O3201" i="1" s="1"/>
  <c r="P3201" i="1" a="1"/>
  <c r="P3201" i="1" s="1"/>
  <c r="Q3201" i="1" a="1"/>
  <c r="Q3201" i="1" s="1"/>
  <c r="R3201" i="1" a="1"/>
  <c r="R3201" i="1" s="1"/>
  <c r="S3201" i="1" a="1"/>
  <c r="S3201" i="1" s="1"/>
  <c r="T3201" i="1" a="1"/>
  <c r="T3201" i="1" s="1"/>
  <c r="U3201" i="1" a="1"/>
  <c r="U3201" i="1" s="1"/>
  <c r="V3201" i="1" a="1"/>
  <c r="V3201" i="1" s="1"/>
  <c r="W3201" i="1" a="1"/>
  <c r="W3201" i="1" s="1"/>
  <c r="X3201" i="1" a="1"/>
  <c r="X3201" i="1" s="1"/>
  <c r="Y3201" i="1" a="1"/>
  <c r="Y3201" i="1" s="1"/>
  <c r="Z3201" i="1" a="1"/>
  <c r="Z3201" i="1" s="1"/>
  <c r="A3202" i="1" a="1"/>
  <c r="A3202" i="1" s="1"/>
  <c r="B3202" i="1" a="1"/>
  <c r="B3202" i="1" s="1"/>
  <c r="C3202" i="1" a="1"/>
  <c r="C3202" i="1" s="1"/>
  <c r="D3202" i="1" a="1"/>
  <c r="D3202" i="1" s="1"/>
  <c r="E3202" i="1" a="1"/>
  <c r="E3202" i="1" s="1"/>
  <c r="F3202" i="1" a="1"/>
  <c r="F3202" i="1" s="1"/>
  <c r="G3202" i="1" a="1"/>
  <c r="G3202" i="1" s="1"/>
  <c r="H3202" i="1" a="1"/>
  <c r="H3202" i="1" s="1"/>
  <c r="I3202" i="1" a="1"/>
  <c r="I3202" i="1" s="1"/>
  <c r="J3202" i="1" a="1"/>
  <c r="J3202" i="1" s="1"/>
  <c r="K3202" i="1" a="1"/>
  <c r="K3202" i="1" s="1"/>
  <c r="L3202" i="1" a="1"/>
  <c r="L3202" i="1" s="1"/>
  <c r="M3202" i="1" a="1"/>
  <c r="M3202" i="1" s="1"/>
  <c r="N3202" i="1" a="1"/>
  <c r="N3202" i="1" s="1"/>
  <c r="O3202" i="1" a="1"/>
  <c r="O3202" i="1" s="1"/>
  <c r="P3202" i="1" a="1"/>
  <c r="P3202" i="1" s="1"/>
  <c r="Q3202" i="1" a="1"/>
  <c r="Q3202" i="1" s="1"/>
  <c r="R3202" i="1" a="1"/>
  <c r="R3202" i="1" s="1"/>
  <c r="S3202" i="1" a="1"/>
  <c r="S3202" i="1" s="1"/>
  <c r="T3202" i="1" a="1"/>
  <c r="T3202" i="1" s="1"/>
  <c r="U3202" i="1" a="1"/>
  <c r="U3202" i="1" s="1"/>
  <c r="V3202" i="1" a="1"/>
  <c r="V3202" i="1" s="1"/>
  <c r="W3202" i="1" a="1"/>
  <c r="W3202" i="1" s="1"/>
  <c r="X3202" i="1" a="1"/>
  <c r="X3202" i="1" s="1"/>
  <c r="Y3202" i="1" a="1"/>
  <c r="Y3202" i="1" s="1"/>
  <c r="Z3202" i="1" a="1"/>
  <c r="Z3202" i="1" s="1"/>
  <c r="A3203" i="1" a="1"/>
  <c r="A3203" i="1" s="1"/>
  <c r="B3203" i="1" a="1"/>
  <c r="B3203" i="1" s="1"/>
  <c r="C3203" i="1" a="1"/>
  <c r="C3203" i="1" s="1"/>
  <c r="D3203" i="1" a="1"/>
  <c r="D3203" i="1" s="1"/>
  <c r="E3203" i="1" a="1"/>
  <c r="E3203" i="1" s="1"/>
  <c r="F3203" i="1" a="1"/>
  <c r="F3203" i="1" s="1"/>
  <c r="G3203" i="1" a="1"/>
  <c r="G3203" i="1" s="1"/>
  <c r="H3203" i="1" a="1"/>
  <c r="H3203" i="1" s="1"/>
  <c r="I3203" i="1" a="1"/>
  <c r="I3203" i="1" s="1"/>
  <c r="J3203" i="1" a="1"/>
  <c r="J3203" i="1" s="1"/>
  <c r="K3203" i="1" a="1"/>
  <c r="K3203" i="1" s="1"/>
  <c r="L3203" i="1" a="1"/>
  <c r="L3203" i="1" s="1"/>
  <c r="M3203" i="1" a="1"/>
  <c r="M3203" i="1" s="1"/>
  <c r="N3203" i="1" a="1"/>
  <c r="N3203" i="1" s="1"/>
  <c r="O3203" i="1" a="1"/>
  <c r="O3203" i="1" s="1"/>
  <c r="P3203" i="1" a="1"/>
  <c r="P3203" i="1" s="1"/>
  <c r="Q3203" i="1" a="1"/>
  <c r="Q3203" i="1" s="1"/>
  <c r="R3203" i="1" a="1"/>
  <c r="R3203" i="1" s="1"/>
  <c r="S3203" i="1" a="1"/>
  <c r="S3203" i="1" s="1"/>
  <c r="T3203" i="1" a="1"/>
  <c r="T3203" i="1" s="1"/>
  <c r="U3203" i="1" a="1"/>
  <c r="U3203" i="1" s="1"/>
  <c r="V3203" i="1" a="1"/>
  <c r="V3203" i="1" s="1"/>
  <c r="W3203" i="1" a="1"/>
  <c r="W3203" i="1" s="1"/>
  <c r="X3203" i="1" a="1"/>
  <c r="X3203" i="1" s="1"/>
  <c r="Y3203" i="1" a="1"/>
  <c r="Y3203" i="1" s="1"/>
  <c r="Z3203" i="1" a="1"/>
  <c r="Z3203" i="1" s="1"/>
  <c r="A3204" i="1" a="1"/>
  <c r="A3204" i="1" s="1"/>
  <c r="B3204" i="1" a="1"/>
  <c r="B3204" i="1" s="1"/>
  <c r="C3204" i="1" a="1"/>
  <c r="C3204" i="1" s="1"/>
  <c r="D3204" i="1" a="1"/>
  <c r="D3204" i="1" s="1"/>
  <c r="E3204" i="1" a="1"/>
  <c r="E3204" i="1" s="1"/>
  <c r="F3204" i="1" a="1"/>
  <c r="F3204" i="1" s="1"/>
  <c r="G3204" i="1" a="1"/>
  <c r="G3204" i="1" s="1"/>
  <c r="H3204" i="1" a="1"/>
  <c r="H3204" i="1" s="1"/>
  <c r="I3204" i="1" a="1"/>
  <c r="I3204" i="1" s="1"/>
  <c r="J3204" i="1" a="1"/>
  <c r="J3204" i="1" s="1"/>
  <c r="K3204" i="1" a="1"/>
  <c r="K3204" i="1" s="1"/>
  <c r="L3204" i="1" a="1"/>
  <c r="L3204" i="1" s="1"/>
  <c r="M3204" i="1" a="1"/>
  <c r="M3204" i="1" s="1"/>
  <c r="N3204" i="1" a="1"/>
  <c r="N3204" i="1" s="1"/>
  <c r="O3204" i="1" a="1"/>
  <c r="O3204" i="1" s="1"/>
  <c r="P3204" i="1" a="1"/>
  <c r="P3204" i="1" s="1"/>
  <c r="Q3204" i="1" a="1"/>
  <c r="Q3204" i="1" s="1"/>
  <c r="R3204" i="1" a="1"/>
  <c r="R3204" i="1" s="1"/>
  <c r="S3204" i="1" a="1"/>
  <c r="S3204" i="1" s="1"/>
  <c r="T3204" i="1" a="1"/>
  <c r="T3204" i="1" s="1"/>
  <c r="U3204" i="1" a="1"/>
  <c r="U3204" i="1" s="1"/>
  <c r="V3204" i="1" a="1"/>
  <c r="V3204" i="1" s="1"/>
  <c r="W3204" i="1" a="1"/>
  <c r="W3204" i="1" s="1"/>
  <c r="X3204" i="1" a="1"/>
  <c r="X3204" i="1" s="1"/>
  <c r="Y3204" i="1" a="1"/>
  <c r="Y3204" i="1" s="1"/>
  <c r="Z3204" i="1" a="1"/>
  <c r="Z3204" i="1" s="1"/>
  <c r="A3205" i="1" a="1"/>
  <c r="A3205" i="1" s="1"/>
  <c r="B3205" i="1" a="1"/>
  <c r="B3205" i="1" s="1"/>
  <c r="C3205" i="1" a="1"/>
  <c r="C3205" i="1" s="1"/>
  <c r="D3205" i="1" a="1"/>
  <c r="D3205" i="1" s="1"/>
  <c r="E3205" i="1" a="1"/>
  <c r="E3205" i="1" s="1"/>
  <c r="F3205" i="1" a="1"/>
  <c r="F3205" i="1" s="1"/>
  <c r="G3205" i="1" a="1"/>
  <c r="G3205" i="1" s="1"/>
  <c r="H3205" i="1" a="1"/>
  <c r="H3205" i="1" s="1"/>
  <c r="I3205" i="1" a="1"/>
  <c r="I3205" i="1" s="1"/>
  <c r="J3205" i="1" a="1"/>
  <c r="J3205" i="1" s="1"/>
  <c r="K3205" i="1" a="1"/>
  <c r="K3205" i="1" s="1"/>
  <c r="L3205" i="1" a="1"/>
  <c r="L3205" i="1" s="1"/>
  <c r="M3205" i="1" a="1"/>
  <c r="M3205" i="1" s="1"/>
  <c r="N3205" i="1" a="1"/>
  <c r="N3205" i="1" s="1"/>
  <c r="O3205" i="1" a="1"/>
  <c r="O3205" i="1" s="1"/>
  <c r="P3205" i="1" a="1"/>
  <c r="P3205" i="1" s="1"/>
  <c r="Q3205" i="1" a="1"/>
  <c r="Q3205" i="1" s="1"/>
  <c r="R3205" i="1" a="1"/>
  <c r="R3205" i="1" s="1"/>
  <c r="S3205" i="1" a="1"/>
  <c r="S3205" i="1" s="1"/>
  <c r="T3205" i="1" a="1"/>
  <c r="T3205" i="1" s="1"/>
  <c r="U3205" i="1" a="1"/>
  <c r="U3205" i="1" s="1"/>
  <c r="V3205" i="1" a="1"/>
  <c r="V3205" i="1" s="1"/>
  <c r="W3205" i="1" a="1"/>
  <c r="W3205" i="1" s="1"/>
  <c r="X3205" i="1" a="1"/>
  <c r="X3205" i="1" s="1"/>
  <c r="Y3205" i="1" a="1"/>
  <c r="Y3205" i="1" s="1"/>
  <c r="Z3205" i="1" a="1"/>
  <c r="Z3205" i="1" s="1"/>
  <c r="A3206" i="1" a="1"/>
  <c r="A3206" i="1" s="1"/>
  <c r="B3206" i="1" a="1"/>
  <c r="B3206" i="1" s="1"/>
  <c r="C3206" i="1" a="1"/>
  <c r="C3206" i="1" s="1"/>
  <c r="D3206" i="1" a="1"/>
  <c r="D3206" i="1" s="1"/>
  <c r="E3206" i="1" a="1"/>
  <c r="E3206" i="1" s="1"/>
  <c r="F3206" i="1" a="1"/>
  <c r="F3206" i="1" s="1"/>
  <c r="G3206" i="1" a="1"/>
  <c r="G3206" i="1" s="1"/>
  <c r="H3206" i="1" a="1"/>
  <c r="H3206" i="1" s="1"/>
  <c r="I3206" i="1" a="1"/>
  <c r="I3206" i="1" s="1"/>
  <c r="J3206" i="1" a="1"/>
  <c r="J3206" i="1" s="1"/>
  <c r="K3206" i="1" a="1"/>
  <c r="K3206" i="1" s="1"/>
  <c r="L3206" i="1" a="1"/>
  <c r="L3206" i="1" s="1"/>
  <c r="M3206" i="1" a="1"/>
  <c r="M3206" i="1" s="1"/>
  <c r="N3206" i="1" a="1"/>
  <c r="N3206" i="1" s="1"/>
  <c r="O3206" i="1" a="1"/>
  <c r="O3206" i="1" s="1"/>
  <c r="P3206" i="1" a="1"/>
  <c r="P3206" i="1" s="1"/>
  <c r="Q3206" i="1" a="1"/>
  <c r="Q3206" i="1" s="1"/>
  <c r="R3206" i="1" a="1"/>
  <c r="R3206" i="1" s="1"/>
  <c r="S3206" i="1" a="1"/>
  <c r="S3206" i="1" s="1"/>
  <c r="T3206" i="1" a="1"/>
  <c r="T3206" i="1" s="1"/>
  <c r="U3206" i="1" a="1"/>
  <c r="U3206" i="1" s="1"/>
  <c r="V3206" i="1" a="1"/>
  <c r="V3206" i="1" s="1"/>
  <c r="W3206" i="1" a="1"/>
  <c r="W3206" i="1" s="1"/>
  <c r="X3206" i="1" a="1"/>
  <c r="X3206" i="1" s="1"/>
  <c r="Y3206" i="1" a="1"/>
  <c r="Y3206" i="1" s="1"/>
  <c r="Z3206" i="1" a="1"/>
  <c r="Z3206" i="1" s="1"/>
  <c r="A3207" i="1" a="1"/>
  <c r="A3207" i="1" s="1"/>
  <c r="B3207" i="1" a="1"/>
  <c r="B3207" i="1" s="1"/>
  <c r="C3207" i="1" a="1"/>
  <c r="C3207" i="1" s="1"/>
  <c r="D3207" i="1" a="1"/>
  <c r="D3207" i="1" s="1"/>
  <c r="E3207" i="1" a="1"/>
  <c r="E3207" i="1" s="1"/>
  <c r="F3207" i="1" a="1"/>
  <c r="F3207" i="1" s="1"/>
  <c r="G3207" i="1" a="1"/>
  <c r="G3207" i="1" s="1"/>
  <c r="H3207" i="1" a="1"/>
  <c r="H3207" i="1" s="1"/>
  <c r="I3207" i="1" a="1"/>
  <c r="I3207" i="1" s="1"/>
  <c r="J3207" i="1" a="1"/>
  <c r="J3207" i="1" s="1"/>
  <c r="K3207" i="1" a="1"/>
  <c r="K3207" i="1" s="1"/>
  <c r="L3207" i="1" a="1"/>
  <c r="L3207" i="1" s="1"/>
  <c r="M3207" i="1" a="1"/>
  <c r="M3207" i="1" s="1"/>
  <c r="N3207" i="1" a="1"/>
  <c r="N3207" i="1" s="1"/>
  <c r="O3207" i="1" a="1"/>
  <c r="O3207" i="1" s="1"/>
  <c r="P3207" i="1" a="1"/>
  <c r="P3207" i="1" s="1"/>
  <c r="Q3207" i="1" a="1"/>
  <c r="Q3207" i="1" s="1"/>
  <c r="R3207" i="1" a="1"/>
  <c r="R3207" i="1" s="1"/>
  <c r="S3207" i="1" a="1"/>
  <c r="S3207" i="1" s="1"/>
  <c r="T3207" i="1" a="1"/>
  <c r="T3207" i="1" s="1"/>
  <c r="U3207" i="1" a="1"/>
  <c r="U3207" i="1" s="1"/>
  <c r="V3207" i="1" a="1"/>
  <c r="V3207" i="1" s="1"/>
  <c r="W3207" i="1" a="1"/>
  <c r="W3207" i="1" s="1"/>
  <c r="X3207" i="1" a="1"/>
  <c r="X3207" i="1" s="1"/>
  <c r="Y3207" i="1" a="1"/>
  <c r="Y3207" i="1" s="1"/>
  <c r="Z3207" i="1" a="1"/>
  <c r="Z3207" i="1" s="1"/>
  <c r="A3208" i="1" a="1"/>
  <c r="A3208" i="1" s="1"/>
  <c r="B3208" i="1" a="1"/>
  <c r="B3208" i="1" s="1"/>
  <c r="C3208" i="1" a="1"/>
  <c r="C3208" i="1" s="1"/>
  <c r="D3208" i="1" a="1"/>
  <c r="D3208" i="1" s="1"/>
  <c r="E3208" i="1" a="1"/>
  <c r="E3208" i="1" s="1"/>
  <c r="F3208" i="1" a="1"/>
  <c r="F3208" i="1" s="1"/>
  <c r="G3208" i="1" a="1"/>
  <c r="G3208" i="1" s="1"/>
  <c r="H3208" i="1" a="1"/>
  <c r="H3208" i="1" s="1"/>
  <c r="I3208" i="1" a="1"/>
  <c r="I3208" i="1" s="1"/>
  <c r="J3208" i="1" a="1"/>
  <c r="J3208" i="1" s="1"/>
  <c r="K3208" i="1" a="1"/>
  <c r="K3208" i="1" s="1"/>
  <c r="L3208" i="1" a="1"/>
  <c r="L3208" i="1" s="1"/>
  <c r="M3208" i="1" a="1"/>
  <c r="M3208" i="1" s="1"/>
  <c r="N3208" i="1" a="1"/>
  <c r="N3208" i="1" s="1"/>
  <c r="O3208" i="1" a="1"/>
  <c r="O3208" i="1" s="1"/>
  <c r="P3208" i="1" a="1"/>
  <c r="P3208" i="1" s="1"/>
  <c r="Q3208" i="1" a="1"/>
  <c r="Q3208" i="1" s="1"/>
  <c r="R3208" i="1" a="1"/>
  <c r="R3208" i="1" s="1"/>
  <c r="S3208" i="1" a="1"/>
  <c r="S3208" i="1" s="1"/>
  <c r="T3208" i="1" a="1"/>
  <c r="T3208" i="1" s="1"/>
  <c r="U3208" i="1" a="1"/>
  <c r="U3208" i="1" s="1"/>
  <c r="V3208" i="1" a="1"/>
  <c r="V3208" i="1" s="1"/>
  <c r="W3208" i="1" a="1"/>
  <c r="W3208" i="1" s="1"/>
  <c r="X3208" i="1" a="1"/>
  <c r="X3208" i="1" s="1"/>
  <c r="Y3208" i="1" a="1"/>
  <c r="Y3208" i="1" s="1"/>
  <c r="Z3208" i="1" a="1"/>
  <c r="Z3208" i="1" s="1"/>
  <c r="A3209" i="1" a="1"/>
  <c r="A3209" i="1" s="1"/>
  <c r="B3209" i="1" a="1"/>
  <c r="B3209" i="1" s="1"/>
  <c r="C3209" i="1" a="1"/>
  <c r="C3209" i="1" s="1"/>
  <c r="D3209" i="1" a="1"/>
  <c r="D3209" i="1" s="1"/>
  <c r="E3209" i="1" a="1"/>
  <c r="E3209" i="1" s="1"/>
  <c r="F3209" i="1" a="1"/>
  <c r="F3209" i="1" s="1"/>
  <c r="G3209" i="1" a="1"/>
  <c r="G3209" i="1" s="1"/>
  <c r="H3209" i="1" a="1"/>
  <c r="H3209" i="1" s="1"/>
  <c r="I3209" i="1" a="1"/>
  <c r="I3209" i="1" s="1"/>
  <c r="J3209" i="1" a="1"/>
  <c r="J3209" i="1" s="1"/>
  <c r="K3209" i="1" a="1"/>
  <c r="K3209" i="1" s="1"/>
  <c r="L3209" i="1" a="1"/>
  <c r="L3209" i="1" s="1"/>
  <c r="M3209" i="1" a="1"/>
  <c r="M3209" i="1" s="1"/>
  <c r="N3209" i="1" a="1"/>
  <c r="N3209" i="1" s="1"/>
  <c r="O3209" i="1" a="1"/>
  <c r="O3209" i="1" s="1"/>
  <c r="P3209" i="1" a="1"/>
  <c r="P3209" i="1"/>
  <c r="Q3209" i="1" a="1"/>
  <c r="Q3209" i="1" s="1"/>
  <c r="R3209" i="1" a="1"/>
  <c r="R3209" i="1" s="1"/>
  <c r="S3209" i="1" a="1"/>
  <c r="S3209" i="1" s="1"/>
  <c r="T3209" i="1" a="1"/>
  <c r="T3209" i="1" s="1"/>
  <c r="U3209" i="1" a="1"/>
  <c r="U3209" i="1" s="1"/>
  <c r="V3209" i="1" a="1"/>
  <c r="V3209" i="1" s="1"/>
  <c r="W3209" i="1" a="1"/>
  <c r="W3209" i="1" s="1"/>
  <c r="X3209" i="1" a="1"/>
  <c r="X3209" i="1" s="1"/>
  <c r="Y3209" i="1" a="1"/>
  <c r="Y3209" i="1" s="1"/>
  <c r="Z3209" i="1" a="1"/>
  <c r="Z3209" i="1" s="1"/>
  <c r="A3210" i="1" a="1"/>
  <c r="A3210" i="1" s="1"/>
  <c r="B3210" i="1" a="1"/>
  <c r="B3210" i="1" s="1"/>
  <c r="C3210" i="1" a="1"/>
  <c r="C3210" i="1" s="1"/>
  <c r="D3210" i="1" a="1"/>
  <c r="D3210" i="1" s="1"/>
  <c r="E3210" i="1" a="1"/>
  <c r="E3210" i="1" s="1"/>
  <c r="F3210" i="1" a="1"/>
  <c r="F3210" i="1" s="1"/>
  <c r="G3210" i="1" a="1"/>
  <c r="G3210" i="1" s="1"/>
  <c r="H3210" i="1" a="1"/>
  <c r="H3210" i="1" s="1"/>
  <c r="I3210" i="1" a="1"/>
  <c r="I3210" i="1" s="1"/>
  <c r="J3210" i="1" a="1"/>
  <c r="J3210" i="1" s="1"/>
  <c r="K3210" i="1" a="1"/>
  <c r="K3210" i="1" s="1"/>
  <c r="L3210" i="1" a="1"/>
  <c r="L3210" i="1" s="1"/>
  <c r="M3210" i="1" a="1"/>
  <c r="M3210" i="1" s="1"/>
  <c r="N3210" i="1" a="1"/>
  <c r="N3210" i="1" s="1"/>
  <c r="O3210" i="1" a="1"/>
  <c r="O3210" i="1" s="1"/>
  <c r="P3210" i="1" a="1"/>
  <c r="P3210" i="1" s="1"/>
  <c r="Q3210" i="1" a="1"/>
  <c r="Q3210" i="1" s="1"/>
  <c r="R3210" i="1" a="1"/>
  <c r="R3210" i="1" s="1"/>
  <c r="S3210" i="1" a="1"/>
  <c r="S3210" i="1" s="1"/>
  <c r="T3210" i="1" a="1"/>
  <c r="T3210" i="1" s="1"/>
  <c r="U3210" i="1" a="1"/>
  <c r="U3210" i="1" s="1"/>
  <c r="V3210" i="1" a="1"/>
  <c r="V3210" i="1" s="1"/>
  <c r="W3210" i="1" a="1"/>
  <c r="W3210" i="1" s="1"/>
  <c r="X3210" i="1" a="1"/>
  <c r="X3210" i="1" s="1"/>
  <c r="Y3210" i="1" a="1"/>
  <c r="Y3210" i="1" s="1"/>
  <c r="Z3210" i="1" a="1"/>
  <c r="Z3210" i="1" s="1"/>
  <c r="A3211" i="1" a="1"/>
  <c r="A3211" i="1" s="1"/>
  <c r="B3211" i="1" a="1"/>
  <c r="B3211" i="1" s="1"/>
  <c r="C3211" i="1" a="1"/>
  <c r="C3211" i="1" s="1"/>
  <c r="D3211" i="1" a="1"/>
  <c r="D3211" i="1" s="1"/>
  <c r="E3211" i="1" a="1"/>
  <c r="E3211" i="1" s="1"/>
  <c r="F3211" i="1" a="1"/>
  <c r="F3211" i="1" s="1"/>
  <c r="G3211" i="1" a="1"/>
  <c r="G3211" i="1" s="1"/>
  <c r="H3211" i="1" a="1"/>
  <c r="H3211" i="1" s="1"/>
  <c r="I3211" i="1" a="1"/>
  <c r="I3211" i="1" s="1"/>
  <c r="J3211" i="1" a="1"/>
  <c r="J3211" i="1" s="1"/>
  <c r="K3211" i="1" a="1"/>
  <c r="K3211" i="1" s="1"/>
  <c r="L3211" i="1" a="1"/>
  <c r="L3211" i="1" s="1"/>
  <c r="M3211" i="1" a="1"/>
  <c r="M3211" i="1" s="1"/>
  <c r="N3211" i="1" a="1"/>
  <c r="N3211" i="1" s="1"/>
  <c r="O3211" i="1" a="1"/>
  <c r="O3211" i="1" s="1"/>
  <c r="P3211" i="1" a="1"/>
  <c r="P3211" i="1" s="1"/>
  <c r="Q3211" i="1" a="1"/>
  <c r="Q3211" i="1" s="1"/>
  <c r="R3211" i="1" a="1"/>
  <c r="R3211" i="1" s="1"/>
  <c r="S3211" i="1" a="1"/>
  <c r="S3211" i="1" s="1"/>
  <c r="T3211" i="1" a="1"/>
  <c r="T3211" i="1" s="1"/>
  <c r="U3211" i="1" a="1"/>
  <c r="U3211" i="1" s="1"/>
  <c r="V3211" i="1" a="1"/>
  <c r="V3211" i="1" s="1"/>
  <c r="W3211" i="1" a="1"/>
  <c r="W3211" i="1" s="1"/>
  <c r="X3211" i="1" a="1"/>
  <c r="X3211" i="1" s="1"/>
  <c r="Y3211" i="1" a="1"/>
  <c r="Y3211" i="1" s="1"/>
  <c r="Z3211" i="1" a="1"/>
  <c r="Z3211" i="1" s="1"/>
  <c r="A3212" i="1" a="1"/>
  <c r="A3212" i="1" s="1"/>
  <c r="B3212" i="1" a="1"/>
  <c r="B3212" i="1" s="1"/>
  <c r="C3212" i="1" a="1"/>
  <c r="C3212" i="1" s="1"/>
  <c r="D3212" i="1" a="1"/>
  <c r="D3212" i="1" s="1"/>
  <c r="E3212" i="1" a="1"/>
  <c r="E3212" i="1" s="1"/>
  <c r="F3212" i="1" a="1"/>
  <c r="F3212" i="1" s="1"/>
  <c r="G3212" i="1" a="1"/>
  <c r="G3212" i="1" s="1"/>
  <c r="H3212" i="1" a="1"/>
  <c r="H3212" i="1" s="1"/>
  <c r="I3212" i="1" a="1"/>
  <c r="I3212" i="1" s="1"/>
  <c r="J3212" i="1" a="1"/>
  <c r="J3212" i="1" s="1"/>
  <c r="K3212" i="1" a="1"/>
  <c r="K3212" i="1" s="1"/>
  <c r="L3212" i="1" a="1"/>
  <c r="L3212" i="1" s="1"/>
  <c r="M3212" i="1" a="1"/>
  <c r="M3212" i="1" s="1"/>
  <c r="N3212" i="1" a="1"/>
  <c r="N3212" i="1" s="1"/>
  <c r="O3212" i="1" a="1"/>
  <c r="O3212" i="1" s="1"/>
  <c r="P3212" i="1" a="1"/>
  <c r="P3212" i="1" s="1"/>
  <c r="Q3212" i="1" a="1"/>
  <c r="Q3212" i="1" s="1"/>
  <c r="R3212" i="1" a="1"/>
  <c r="R3212" i="1" s="1"/>
  <c r="S3212" i="1" a="1"/>
  <c r="S3212" i="1" s="1"/>
  <c r="T3212" i="1" a="1"/>
  <c r="T3212" i="1" s="1"/>
  <c r="U3212" i="1" a="1"/>
  <c r="U3212" i="1" s="1"/>
  <c r="V3212" i="1" a="1"/>
  <c r="V3212" i="1" s="1"/>
  <c r="W3212" i="1" a="1"/>
  <c r="W3212" i="1" s="1"/>
  <c r="X3212" i="1" a="1"/>
  <c r="X3212" i="1" s="1"/>
  <c r="Y3212" i="1" a="1"/>
  <c r="Y3212" i="1" s="1"/>
  <c r="Z3212" i="1" a="1"/>
  <c r="Z3212" i="1" s="1"/>
  <c r="A3213" i="1" a="1"/>
  <c r="A3213" i="1" s="1"/>
  <c r="B3213" i="1" a="1"/>
  <c r="B3213" i="1" s="1"/>
  <c r="C3213" i="1" a="1"/>
  <c r="C3213" i="1" s="1"/>
  <c r="D3213" i="1" a="1"/>
  <c r="D3213" i="1" s="1"/>
  <c r="E3213" i="1" a="1"/>
  <c r="E3213" i="1" s="1"/>
  <c r="F3213" i="1" a="1"/>
  <c r="F3213" i="1" s="1"/>
  <c r="G3213" i="1" a="1"/>
  <c r="G3213" i="1" s="1"/>
  <c r="H3213" i="1" a="1"/>
  <c r="H3213" i="1" s="1"/>
  <c r="I3213" i="1" a="1"/>
  <c r="I3213" i="1" s="1"/>
  <c r="J3213" i="1" a="1"/>
  <c r="J3213" i="1" s="1"/>
  <c r="K3213" i="1" a="1"/>
  <c r="K3213" i="1" s="1"/>
  <c r="L3213" i="1" a="1"/>
  <c r="L3213" i="1" s="1"/>
  <c r="M3213" i="1" a="1"/>
  <c r="M3213" i="1" s="1"/>
  <c r="N3213" i="1" a="1"/>
  <c r="N3213" i="1" s="1"/>
  <c r="O3213" i="1" a="1"/>
  <c r="O3213" i="1" s="1"/>
  <c r="P3213" i="1" a="1"/>
  <c r="P3213" i="1" s="1"/>
  <c r="Q3213" i="1" a="1"/>
  <c r="Q3213" i="1" s="1"/>
  <c r="R3213" i="1" a="1"/>
  <c r="R3213" i="1" s="1"/>
  <c r="S3213" i="1" a="1"/>
  <c r="S3213" i="1" s="1"/>
  <c r="T3213" i="1" a="1"/>
  <c r="T3213" i="1" s="1"/>
  <c r="U3213" i="1" a="1"/>
  <c r="U3213" i="1" s="1"/>
  <c r="V3213" i="1" a="1"/>
  <c r="V3213" i="1" s="1"/>
  <c r="W3213" i="1" a="1"/>
  <c r="W3213" i="1" s="1"/>
  <c r="X3213" i="1" a="1"/>
  <c r="X3213" i="1" s="1"/>
  <c r="Y3213" i="1" a="1"/>
  <c r="Y3213" i="1" s="1"/>
  <c r="Z3213" i="1" a="1"/>
  <c r="Z3213" i="1" s="1"/>
  <c r="A3214" i="1" a="1"/>
  <c r="A3214" i="1" s="1"/>
  <c r="B3214" i="1" a="1"/>
  <c r="B3214" i="1" s="1"/>
  <c r="C3214" i="1" a="1"/>
  <c r="C3214" i="1" s="1"/>
  <c r="D3214" i="1" a="1"/>
  <c r="D3214" i="1" s="1"/>
  <c r="E3214" i="1" a="1"/>
  <c r="E3214" i="1" s="1"/>
  <c r="F3214" i="1" a="1"/>
  <c r="F3214" i="1" s="1"/>
  <c r="G3214" i="1" a="1"/>
  <c r="G3214" i="1" s="1"/>
  <c r="H3214" i="1" a="1"/>
  <c r="H3214" i="1" s="1"/>
  <c r="I3214" i="1" a="1"/>
  <c r="I3214" i="1" s="1"/>
  <c r="J3214" i="1" a="1"/>
  <c r="J3214" i="1" s="1"/>
  <c r="K3214" i="1" a="1"/>
  <c r="K3214" i="1" s="1"/>
  <c r="L3214" i="1" a="1"/>
  <c r="L3214" i="1" s="1"/>
  <c r="M3214" i="1" a="1"/>
  <c r="M3214" i="1" s="1"/>
  <c r="N3214" i="1" a="1"/>
  <c r="N3214" i="1" s="1"/>
  <c r="O3214" i="1" a="1"/>
  <c r="O3214" i="1" s="1"/>
  <c r="P3214" i="1" a="1"/>
  <c r="P3214" i="1" s="1"/>
  <c r="Q3214" i="1" a="1"/>
  <c r="Q3214" i="1" s="1"/>
  <c r="R3214" i="1" a="1"/>
  <c r="R3214" i="1" s="1"/>
  <c r="S3214" i="1" a="1"/>
  <c r="S3214" i="1" s="1"/>
  <c r="T3214" i="1" a="1"/>
  <c r="T3214" i="1" s="1"/>
  <c r="U3214" i="1" a="1"/>
  <c r="U3214" i="1" s="1"/>
  <c r="V3214" i="1" a="1"/>
  <c r="V3214" i="1" s="1"/>
  <c r="W3214" i="1" a="1"/>
  <c r="W3214" i="1" s="1"/>
  <c r="X3214" i="1" a="1"/>
  <c r="X3214" i="1" s="1"/>
  <c r="Y3214" i="1" a="1"/>
  <c r="Y3214" i="1" s="1"/>
  <c r="Z3214" i="1" a="1"/>
  <c r="Z3214" i="1" s="1"/>
  <c r="A3215" i="1" a="1"/>
  <c r="A3215" i="1" s="1"/>
  <c r="B3215" i="1" a="1"/>
  <c r="B3215" i="1" s="1"/>
  <c r="C3215" i="1" a="1"/>
  <c r="C3215" i="1" s="1"/>
  <c r="D3215" i="1" a="1"/>
  <c r="D3215" i="1" s="1"/>
  <c r="E3215" i="1" a="1"/>
  <c r="E3215" i="1" s="1"/>
  <c r="F3215" i="1" a="1"/>
  <c r="F3215" i="1" s="1"/>
  <c r="G3215" i="1" a="1"/>
  <c r="G3215" i="1" s="1"/>
  <c r="H3215" i="1" a="1"/>
  <c r="H3215" i="1" s="1"/>
  <c r="I3215" i="1" a="1"/>
  <c r="I3215" i="1" s="1"/>
  <c r="J3215" i="1" a="1"/>
  <c r="J3215" i="1" s="1"/>
  <c r="K3215" i="1" a="1"/>
  <c r="K3215" i="1" s="1"/>
  <c r="L3215" i="1" a="1"/>
  <c r="L3215" i="1" s="1"/>
  <c r="M3215" i="1" a="1"/>
  <c r="M3215" i="1" s="1"/>
  <c r="N3215" i="1" a="1"/>
  <c r="N3215" i="1" s="1"/>
  <c r="O3215" i="1" a="1"/>
  <c r="O3215" i="1" s="1"/>
  <c r="P3215" i="1" a="1"/>
  <c r="P3215" i="1" s="1"/>
  <c r="Q3215" i="1" a="1"/>
  <c r="Q3215" i="1" s="1"/>
  <c r="R3215" i="1" a="1"/>
  <c r="R3215" i="1" s="1"/>
  <c r="S3215" i="1" a="1"/>
  <c r="S3215" i="1" s="1"/>
  <c r="T3215" i="1" a="1"/>
  <c r="T3215" i="1" s="1"/>
  <c r="U3215" i="1" a="1"/>
  <c r="U3215" i="1" s="1"/>
  <c r="V3215" i="1" a="1"/>
  <c r="V3215" i="1" s="1"/>
  <c r="W3215" i="1" a="1"/>
  <c r="W3215" i="1" s="1"/>
  <c r="X3215" i="1" a="1"/>
  <c r="X3215" i="1" s="1"/>
  <c r="Y3215" i="1" a="1"/>
  <c r="Y3215" i="1" s="1"/>
  <c r="Z3215" i="1" a="1"/>
  <c r="Z3215" i="1" s="1"/>
  <c r="A3216" i="1" a="1"/>
  <c r="A3216" i="1" s="1"/>
  <c r="B3216" i="1" a="1"/>
  <c r="B3216" i="1" s="1"/>
  <c r="C3216" i="1" a="1"/>
  <c r="C3216" i="1" s="1"/>
  <c r="D3216" i="1" a="1"/>
  <c r="D3216" i="1" s="1"/>
  <c r="E3216" i="1" a="1"/>
  <c r="E3216" i="1" s="1"/>
  <c r="F3216" i="1" a="1"/>
  <c r="F3216" i="1" s="1"/>
  <c r="G3216" i="1" a="1"/>
  <c r="G3216" i="1" s="1"/>
  <c r="H3216" i="1" a="1"/>
  <c r="H3216" i="1" s="1"/>
  <c r="I3216" i="1" a="1"/>
  <c r="I3216" i="1" s="1"/>
  <c r="J3216" i="1" a="1"/>
  <c r="J3216" i="1" s="1"/>
  <c r="K3216" i="1" a="1"/>
  <c r="K3216" i="1" s="1"/>
  <c r="L3216" i="1" a="1"/>
  <c r="L3216" i="1" s="1"/>
  <c r="M3216" i="1" a="1"/>
  <c r="M3216" i="1" s="1"/>
  <c r="N3216" i="1" a="1"/>
  <c r="N3216" i="1" s="1"/>
  <c r="O3216" i="1" a="1"/>
  <c r="O3216" i="1" s="1"/>
  <c r="P3216" i="1" a="1"/>
  <c r="P3216" i="1" s="1"/>
  <c r="Q3216" i="1" a="1"/>
  <c r="Q3216" i="1" s="1"/>
  <c r="R3216" i="1" a="1"/>
  <c r="R3216" i="1" s="1"/>
  <c r="S3216" i="1" a="1"/>
  <c r="S3216" i="1" s="1"/>
  <c r="T3216" i="1" a="1"/>
  <c r="T3216" i="1" s="1"/>
  <c r="U3216" i="1" a="1"/>
  <c r="U3216" i="1" s="1"/>
  <c r="V3216" i="1" a="1"/>
  <c r="V3216" i="1" s="1"/>
  <c r="W3216" i="1" a="1"/>
  <c r="W3216" i="1" s="1"/>
  <c r="X3216" i="1" a="1"/>
  <c r="X3216" i="1" s="1"/>
  <c r="Y3216" i="1" a="1"/>
  <c r="Y3216" i="1" s="1"/>
  <c r="Z3216" i="1" a="1"/>
  <c r="Z3216" i="1" s="1"/>
  <c r="A3217" i="1" a="1"/>
  <c r="A3217" i="1" s="1"/>
  <c r="B3217" i="1" a="1"/>
  <c r="B3217" i="1" s="1"/>
  <c r="C3217" i="1" a="1"/>
  <c r="C3217" i="1" s="1"/>
  <c r="D3217" i="1" a="1"/>
  <c r="D3217" i="1" s="1"/>
  <c r="E3217" i="1" a="1"/>
  <c r="E3217" i="1" s="1"/>
  <c r="F3217" i="1" a="1"/>
  <c r="F3217" i="1" s="1"/>
  <c r="G3217" i="1" a="1"/>
  <c r="G3217" i="1" s="1"/>
  <c r="H3217" i="1" a="1"/>
  <c r="H3217" i="1" s="1"/>
  <c r="I3217" i="1" a="1"/>
  <c r="I3217" i="1" s="1"/>
  <c r="J3217" i="1" a="1"/>
  <c r="J3217" i="1" s="1"/>
  <c r="K3217" i="1" a="1"/>
  <c r="K3217" i="1" s="1"/>
  <c r="L3217" i="1" a="1"/>
  <c r="L3217" i="1" s="1"/>
  <c r="M3217" i="1" a="1"/>
  <c r="M3217" i="1" s="1"/>
  <c r="N3217" i="1" a="1"/>
  <c r="N3217" i="1" s="1"/>
  <c r="O3217" i="1" a="1"/>
  <c r="O3217" i="1" s="1"/>
  <c r="P3217" i="1" a="1"/>
  <c r="P3217" i="1" s="1"/>
  <c r="Q3217" i="1" a="1"/>
  <c r="Q3217" i="1" s="1"/>
  <c r="R3217" i="1" a="1"/>
  <c r="R3217" i="1" s="1"/>
  <c r="S3217" i="1" a="1"/>
  <c r="S3217" i="1" s="1"/>
  <c r="T3217" i="1" a="1"/>
  <c r="T3217" i="1" s="1"/>
  <c r="U3217" i="1" a="1"/>
  <c r="U3217" i="1" s="1"/>
  <c r="V3217" i="1" a="1"/>
  <c r="V3217" i="1" s="1"/>
  <c r="W3217" i="1" a="1"/>
  <c r="W3217" i="1" s="1"/>
  <c r="X3217" i="1" a="1"/>
  <c r="X3217" i="1" s="1"/>
  <c r="Y3217" i="1" a="1"/>
  <c r="Y3217" i="1" s="1"/>
  <c r="Z3217" i="1" a="1"/>
  <c r="Z3217" i="1" s="1"/>
  <c r="A3218" i="1" a="1"/>
  <c r="A3218" i="1" s="1"/>
  <c r="B3218" i="1" a="1"/>
  <c r="B3218" i="1" s="1"/>
  <c r="C3218" i="1" a="1"/>
  <c r="C3218" i="1" s="1"/>
  <c r="D3218" i="1" a="1"/>
  <c r="D3218" i="1" s="1"/>
  <c r="E3218" i="1" a="1"/>
  <c r="E3218" i="1" s="1"/>
  <c r="F3218" i="1" a="1"/>
  <c r="F3218" i="1" s="1"/>
  <c r="G3218" i="1" a="1"/>
  <c r="G3218" i="1" s="1"/>
  <c r="H3218" i="1" a="1"/>
  <c r="H3218" i="1" s="1"/>
  <c r="I3218" i="1" a="1"/>
  <c r="I3218" i="1" s="1"/>
  <c r="J3218" i="1" a="1"/>
  <c r="J3218" i="1" s="1"/>
  <c r="K3218" i="1" a="1"/>
  <c r="K3218" i="1" s="1"/>
  <c r="L3218" i="1" a="1"/>
  <c r="L3218" i="1" s="1"/>
  <c r="M3218" i="1" a="1"/>
  <c r="M3218" i="1" s="1"/>
  <c r="N3218" i="1" a="1"/>
  <c r="N3218" i="1" s="1"/>
  <c r="O3218" i="1" a="1"/>
  <c r="O3218" i="1" s="1"/>
  <c r="P3218" i="1" a="1"/>
  <c r="P3218" i="1" s="1"/>
  <c r="Q3218" i="1" a="1"/>
  <c r="Q3218" i="1" s="1"/>
  <c r="R3218" i="1" a="1"/>
  <c r="R3218" i="1" s="1"/>
  <c r="S3218" i="1" a="1"/>
  <c r="S3218" i="1" s="1"/>
  <c r="T3218" i="1" a="1"/>
  <c r="T3218" i="1" s="1"/>
  <c r="U3218" i="1" a="1"/>
  <c r="U3218" i="1" s="1"/>
  <c r="V3218" i="1" a="1"/>
  <c r="V3218" i="1" s="1"/>
  <c r="W3218" i="1" a="1"/>
  <c r="W3218" i="1" s="1"/>
  <c r="X3218" i="1" a="1"/>
  <c r="X3218" i="1" s="1"/>
  <c r="Y3218" i="1" a="1"/>
  <c r="Y3218" i="1" s="1"/>
  <c r="Z3218" i="1" a="1"/>
  <c r="Z3218" i="1" s="1"/>
  <c r="A3219" i="1" a="1"/>
  <c r="A3219" i="1" s="1"/>
  <c r="B3219" i="1" a="1"/>
  <c r="B3219" i="1" s="1"/>
  <c r="C3219" i="1" a="1"/>
  <c r="C3219" i="1" s="1"/>
  <c r="D3219" i="1" a="1"/>
  <c r="D3219" i="1" s="1"/>
  <c r="E3219" i="1" a="1"/>
  <c r="E3219" i="1" s="1"/>
  <c r="F3219" i="1" a="1"/>
  <c r="F3219" i="1" s="1"/>
  <c r="G3219" i="1" a="1"/>
  <c r="G3219" i="1" s="1"/>
  <c r="H3219" i="1" a="1"/>
  <c r="H3219" i="1" s="1"/>
  <c r="I3219" i="1" a="1"/>
  <c r="I3219" i="1" s="1"/>
  <c r="J3219" i="1" a="1"/>
  <c r="J3219" i="1" s="1"/>
  <c r="K3219" i="1" a="1"/>
  <c r="K3219" i="1" s="1"/>
  <c r="L3219" i="1" a="1"/>
  <c r="L3219" i="1" s="1"/>
  <c r="M3219" i="1" a="1"/>
  <c r="M3219" i="1" s="1"/>
  <c r="N3219" i="1" a="1"/>
  <c r="N3219" i="1" s="1"/>
  <c r="O3219" i="1" a="1"/>
  <c r="O3219" i="1" s="1"/>
  <c r="P3219" i="1" a="1"/>
  <c r="P3219" i="1" s="1"/>
  <c r="Q3219" i="1" a="1"/>
  <c r="Q3219" i="1" s="1"/>
  <c r="R3219" i="1" a="1"/>
  <c r="R3219" i="1" s="1"/>
  <c r="S3219" i="1" a="1"/>
  <c r="S3219" i="1" s="1"/>
  <c r="T3219" i="1" a="1"/>
  <c r="T3219" i="1" s="1"/>
  <c r="U3219" i="1" a="1"/>
  <c r="U3219" i="1" s="1"/>
  <c r="V3219" i="1" a="1"/>
  <c r="V3219" i="1" s="1"/>
  <c r="W3219" i="1" a="1"/>
  <c r="W3219" i="1" s="1"/>
  <c r="X3219" i="1" a="1"/>
  <c r="X3219" i="1" s="1"/>
  <c r="Y3219" i="1" a="1"/>
  <c r="Y3219" i="1" s="1"/>
  <c r="Z3219" i="1" a="1"/>
  <c r="Z3219" i="1" s="1"/>
  <c r="A3220" i="1" a="1"/>
  <c r="A3220" i="1" s="1"/>
  <c r="B3220" i="1" a="1"/>
  <c r="B3220" i="1" s="1"/>
  <c r="C3220" i="1" a="1"/>
  <c r="C3220" i="1" s="1"/>
  <c r="D3220" i="1" a="1"/>
  <c r="D3220" i="1" s="1"/>
  <c r="E3220" i="1" a="1"/>
  <c r="E3220" i="1" s="1"/>
  <c r="F3220" i="1" a="1"/>
  <c r="F3220" i="1" s="1"/>
  <c r="G3220" i="1" a="1"/>
  <c r="G3220" i="1" s="1"/>
  <c r="H3220" i="1" a="1"/>
  <c r="H3220" i="1" s="1"/>
  <c r="I3220" i="1" a="1"/>
  <c r="I3220" i="1" s="1"/>
  <c r="J3220" i="1" a="1"/>
  <c r="J3220" i="1" s="1"/>
  <c r="K3220" i="1" a="1"/>
  <c r="K3220" i="1" s="1"/>
  <c r="L3220" i="1" a="1"/>
  <c r="L3220" i="1" s="1"/>
  <c r="M3220" i="1" a="1"/>
  <c r="M3220" i="1" s="1"/>
  <c r="N3220" i="1" a="1"/>
  <c r="N3220" i="1" s="1"/>
  <c r="O3220" i="1" a="1"/>
  <c r="O3220" i="1" s="1"/>
  <c r="P3220" i="1" a="1"/>
  <c r="P3220" i="1" s="1"/>
  <c r="Q3220" i="1" a="1"/>
  <c r="Q3220" i="1" s="1"/>
  <c r="R3220" i="1" a="1"/>
  <c r="R3220" i="1" s="1"/>
  <c r="S3220" i="1" a="1"/>
  <c r="S3220" i="1" s="1"/>
  <c r="T3220" i="1" a="1"/>
  <c r="T3220" i="1" s="1"/>
  <c r="U3220" i="1" a="1"/>
  <c r="U3220" i="1" s="1"/>
  <c r="V3220" i="1" a="1"/>
  <c r="V3220" i="1" s="1"/>
  <c r="W3220" i="1" a="1"/>
  <c r="W3220" i="1" s="1"/>
  <c r="X3220" i="1" a="1"/>
  <c r="X3220" i="1" s="1"/>
  <c r="Y3220" i="1" a="1"/>
  <c r="Y3220" i="1" s="1"/>
  <c r="Z3220" i="1" a="1"/>
  <c r="Z3220" i="1" s="1"/>
  <c r="A3221" i="1" a="1"/>
  <c r="A3221" i="1" s="1"/>
  <c r="B3221" i="1" a="1"/>
  <c r="B3221" i="1" s="1"/>
  <c r="C3221" i="1" a="1"/>
  <c r="C3221" i="1" s="1"/>
  <c r="D3221" i="1" a="1"/>
  <c r="D3221" i="1" s="1"/>
  <c r="E3221" i="1" a="1"/>
  <c r="E3221" i="1" s="1"/>
  <c r="F3221" i="1" a="1"/>
  <c r="F3221" i="1" s="1"/>
  <c r="G3221" i="1" a="1"/>
  <c r="G3221" i="1" s="1"/>
  <c r="H3221" i="1" a="1"/>
  <c r="H3221" i="1" s="1"/>
  <c r="I3221" i="1" a="1"/>
  <c r="I3221" i="1" s="1"/>
  <c r="J3221" i="1" a="1"/>
  <c r="J3221" i="1" s="1"/>
  <c r="K3221" i="1" a="1"/>
  <c r="K3221" i="1" s="1"/>
  <c r="L3221" i="1" a="1"/>
  <c r="L3221" i="1" s="1"/>
  <c r="M3221" i="1" a="1"/>
  <c r="M3221" i="1" s="1"/>
  <c r="N3221" i="1" a="1"/>
  <c r="N3221" i="1" s="1"/>
  <c r="O3221" i="1" a="1"/>
  <c r="O3221" i="1" s="1"/>
  <c r="P3221" i="1" a="1"/>
  <c r="P3221" i="1" s="1"/>
  <c r="Q3221" i="1" a="1"/>
  <c r="Q3221" i="1" s="1"/>
  <c r="R3221" i="1" a="1"/>
  <c r="R3221" i="1" s="1"/>
  <c r="S3221" i="1" a="1"/>
  <c r="S3221" i="1" s="1"/>
  <c r="T3221" i="1" a="1"/>
  <c r="T3221" i="1" s="1"/>
  <c r="U3221" i="1" a="1"/>
  <c r="U3221" i="1" s="1"/>
  <c r="V3221" i="1" a="1"/>
  <c r="V3221" i="1" s="1"/>
  <c r="W3221" i="1" a="1"/>
  <c r="W3221" i="1" s="1"/>
  <c r="X3221" i="1" a="1"/>
  <c r="X3221" i="1" s="1"/>
  <c r="Y3221" i="1" a="1"/>
  <c r="Y3221" i="1" s="1"/>
  <c r="Z3221" i="1" a="1"/>
  <c r="Z3221" i="1" s="1"/>
  <c r="A3222" i="1" a="1"/>
  <c r="A3222" i="1" s="1"/>
  <c r="B3222" i="1" a="1"/>
  <c r="B3222" i="1" s="1"/>
  <c r="C3222" i="1" a="1"/>
  <c r="C3222" i="1" s="1"/>
  <c r="D3222" i="1" a="1"/>
  <c r="D3222" i="1" s="1"/>
  <c r="E3222" i="1" a="1"/>
  <c r="E3222" i="1" s="1"/>
  <c r="F3222" i="1" a="1"/>
  <c r="F3222" i="1" s="1"/>
  <c r="G3222" i="1" a="1"/>
  <c r="G3222" i="1" s="1"/>
  <c r="H3222" i="1" a="1"/>
  <c r="H3222" i="1" s="1"/>
  <c r="I3222" i="1" a="1"/>
  <c r="I3222" i="1" s="1"/>
  <c r="J3222" i="1" a="1"/>
  <c r="J3222" i="1" s="1"/>
  <c r="K3222" i="1" a="1"/>
  <c r="K3222" i="1" s="1"/>
  <c r="L3222" i="1" a="1"/>
  <c r="L3222" i="1" s="1"/>
  <c r="M3222" i="1" a="1"/>
  <c r="M3222" i="1" s="1"/>
  <c r="N3222" i="1" a="1"/>
  <c r="N3222" i="1" s="1"/>
  <c r="O3222" i="1" a="1"/>
  <c r="O3222" i="1" s="1"/>
  <c r="P3222" i="1" a="1"/>
  <c r="P3222" i="1" s="1"/>
  <c r="Q3222" i="1" a="1"/>
  <c r="Q3222" i="1" s="1"/>
  <c r="R3222" i="1" a="1"/>
  <c r="R3222" i="1" s="1"/>
  <c r="S3222" i="1" a="1"/>
  <c r="S3222" i="1" s="1"/>
  <c r="T3222" i="1" a="1"/>
  <c r="T3222" i="1" s="1"/>
  <c r="U3222" i="1" a="1"/>
  <c r="U3222" i="1" s="1"/>
  <c r="V3222" i="1" a="1"/>
  <c r="V3222" i="1" s="1"/>
  <c r="W3222" i="1" a="1"/>
  <c r="W3222" i="1" s="1"/>
  <c r="X3222" i="1" a="1"/>
  <c r="X3222" i="1" s="1"/>
  <c r="Y3222" i="1" a="1"/>
  <c r="Y3222" i="1" s="1"/>
  <c r="Z3222" i="1" a="1"/>
  <c r="Z3222" i="1" s="1"/>
  <c r="A3223" i="1" a="1"/>
  <c r="A3223" i="1" s="1"/>
  <c r="B3223" i="1" a="1"/>
  <c r="B3223" i="1" s="1"/>
  <c r="C3223" i="1" a="1"/>
  <c r="C3223" i="1" s="1"/>
  <c r="D3223" i="1" a="1"/>
  <c r="D3223" i="1" s="1"/>
  <c r="E3223" i="1" a="1"/>
  <c r="E3223" i="1" s="1"/>
  <c r="F3223" i="1" a="1"/>
  <c r="F3223" i="1" s="1"/>
  <c r="G3223" i="1" a="1"/>
  <c r="G3223" i="1" s="1"/>
  <c r="H3223" i="1" a="1"/>
  <c r="H3223" i="1" s="1"/>
  <c r="I3223" i="1" a="1"/>
  <c r="I3223" i="1" s="1"/>
  <c r="J3223" i="1" a="1"/>
  <c r="J3223" i="1" s="1"/>
  <c r="K3223" i="1" a="1"/>
  <c r="K3223" i="1" s="1"/>
  <c r="L3223" i="1" a="1"/>
  <c r="L3223" i="1" s="1"/>
  <c r="M3223" i="1" a="1"/>
  <c r="M3223" i="1" s="1"/>
  <c r="N3223" i="1" a="1"/>
  <c r="N3223" i="1" s="1"/>
  <c r="O3223" i="1" a="1"/>
  <c r="O3223" i="1" s="1"/>
  <c r="P3223" i="1" a="1"/>
  <c r="P3223" i="1" s="1"/>
  <c r="Q3223" i="1" a="1"/>
  <c r="Q3223" i="1" s="1"/>
  <c r="R3223" i="1" a="1"/>
  <c r="R3223" i="1" s="1"/>
  <c r="S3223" i="1" a="1"/>
  <c r="S3223" i="1" s="1"/>
  <c r="T3223" i="1" a="1"/>
  <c r="T3223" i="1" s="1"/>
  <c r="U3223" i="1" a="1"/>
  <c r="U3223" i="1" s="1"/>
  <c r="V3223" i="1" a="1"/>
  <c r="V3223" i="1" s="1"/>
  <c r="W3223" i="1" a="1"/>
  <c r="W3223" i="1" s="1"/>
  <c r="X3223" i="1" a="1"/>
  <c r="X3223" i="1" s="1"/>
  <c r="Y3223" i="1" a="1"/>
  <c r="Y3223" i="1" s="1"/>
  <c r="Z3223" i="1" a="1"/>
  <c r="Z3223" i="1" s="1"/>
  <c r="A3224" i="1" a="1"/>
  <c r="A3224" i="1" s="1"/>
  <c r="B3224" i="1" a="1"/>
  <c r="B3224" i="1" s="1"/>
  <c r="C3224" i="1" a="1"/>
  <c r="C3224" i="1" s="1"/>
  <c r="D3224" i="1" a="1"/>
  <c r="D3224" i="1" s="1"/>
  <c r="E3224" i="1" a="1"/>
  <c r="E3224" i="1" s="1"/>
  <c r="F3224" i="1" a="1"/>
  <c r="F3224" i="1" s="1"/>
  <c r="G3224" i="1" a="1"/>
  <c r="G3224" i="1" s="1"/>
  <c r="H3224" i="1" a="1"/>
  <c r="H3224" i="1" s="1"/>
  <c r="I3224" i="1" a="1"/>
  <c r="I3224" i="1" s="1"/>
  <c r="J3224" i="1" a="1"/>
  <c r="J3224" i="1" s="1"/>
  <c r="K3224" i="1" a="1"/>
  <c r="K3224" i="1" s="1"/>
  <c r="L3224" i="1" a="1"/>
  <c r="L3224" i="1" s="1"/>
  <c r="M3224" i="1" a="1"/>
  <c r="M3224" i="1" s="1"/>
  <c r="N3224" i="1" a="1"/>
  <c r="N3224" i="1" s="1"/>
  <c r="O3224" i="1" a="1"/>
  <c r="O3224" i="1" s="1"/>
  <c r="P3224" i="1" a="1"/>
  <c r="P3224" i="1" s="1"/>
  <c r="Q3224" i="1" a="1"/>
  <c r="Q3224" i="1" s="1"/>
  <c r="R3224" i="1" a="1"/>
  <c r="R3224" i="1" s="1"/>
  <c r="S3224" i="1" a="1"/>
  <c r="S3224" i="1" s="1"/>
  <c r="T3224" i="1" a="1"/>
  <c r="T3224" i="1" s="1"/>
  <c r="U3224" i="1" a="1"/>
  <c r="U3224" i="1" s="1"/>
  <c r="V3224" i="1" a="1"/>
  <c r="V3224" i="1" s="1"/>
  <c r="W3224" i="1" a="1"/>
  <c r="W3224" i="1" s="1"/>
  <c r="X3224" i="1" a="1"/>
  <c r="X3224" i="1" s="1"/>
  <c r="Y3224" i="1" a="1"/>
  <c r="Y3224" i="1" s="1"/>
  <c r="Z3224" i="1" a="1"/>
  <c r="Z3224" i="1" s="1"/>
  <c r="A3225" i="1" a="1"/>
  <c r="A3225" i="1" s="1"/>
  <c r="B3225" i="1" a="1"/>
  <c r="B3225" i="1" s="1"/>
  <c r="C3225" i="1" a="1"/>
  <c r="C3225" i="1" s="1"/>
  <c r="D3225" i="1" a="1"/>
  <c r="D3225" i="1" s="1"/>
  <c r="E3225" i="1" a="1"/>
  <c r="E3225" i="1" s="1"/>
  <c r="F3225" i="1" a="1"/>
  <c r="F3225" i="1" s="1"/>
  <c r="G3225" i="1" a="1"/>
  <c r="G3225" i="1" s="1"/>
  <c r="H3225" i="1" a="1"/>
  <c r="H3225" i="1" s="1"/>
  <c r="I3225" i="1" a="1"/>
  <c r="I3225" i="1" s="1"/>
  <c r="J3225" i="1" a="1"/>
  <c r="J3225" i="1" s="1"/>
  <c r="K3225" i="1" a="1"/>
  <c r="K3225" i="1" s="1"/>
  <c r="L3225" i="1" a="1"/>
  <c r="L3225" i="1" s="1"/>
  <c r="M3225" i="1" a="1"/>
  <c r="M3225" i="1" s="1"/>
  <c r="N3225" i="1" a="1"/>
  <c r="N3225" i="1" s="1"/>
  <c r="O3225" i="1" a="1"/>
  <c r="O3225" i="1" s="1"/>
  <c r="P3225" i="1" a="1"/>
  <c r="P3225" i="1" s="1"/>
  <c r="Q3225" i="1" a="1"/>
  <c r="Q3225" i="1" s="1"/>
  <c r="R3225" i="1" a="1"/>
  <c r="R3225" i="1" s="1"/>
  <c r="S3225" i="1" a="1"/>
  <c r="S3225" i="1" s="1"/>
  <c r="T3225" i="1" a="1"/>
  <c r="T3225" i="1" s="1"/>
  <c r="U3225" i="1" a="1"/>
  <c r="U3225" i="1" s="1"/>
  <c r="V3225" i="1" a="1"/>
  <c r="V3225" i="1" s="1"/>
  <c r="W3225" i="1" a="1"/>
  <c r="W3225" i="1" s="1"/>
  <c r="X3225" i="1" a="1"/>
  <c r="X3225" i="1" s="1"/>
  <c r="Y3225" i="1" a="1"/>
  <c r="Y3225" i="1" s="1"/>
  <c r="Z3225" i="1" a="1"/>
  <c r="Z3225" i="1" s="1"/>
  <c r="A3226" i="1" a="1"/>
  <c r="A3226" i="1" s="1"/>
  <c r="B3226" i="1" a="1"/>
  <c r="B3226" i="1" s="1"/>
  <c r="C3226" i="1" a="1"/>
  <c r="C3226" i="1" s="1"/>
  <c r="D3226" i="1" a="1"/>
  <c r="D3226" i="1" s="1"/>
  <c r="E3226" i="1" a="1"/>
  <c r="E3226" i="1" s="1"/>
  <c r="F3226" i="1" a="1"/>
  <c r="F3226" i="1" s="1"/>
  <c r="G3226" i="1" a="1"/>
  <c r="G3226" i="1" s="1"/>
  <c r="H3226" i="1" a="1"/>
  <c r="H3226" i="1" s="1"/>
  <c r="I3226" i="1" a="1"/>
  <c r="I3226" i="1" s="1"/>
  <c r="J3226" i="1" a="1"/>
  <c r="J3226" i="1" s="1"/>
  <c r="K3226" i="1" a="1"/>
  <c r="K3226" i="1" s="1"/>
  <c r="L3226" i="1" a="1"/>
  <c r="L3226" i="1" s="1"/>
  <c r="M3226" i="1" a="1"/>
  <c r="M3226" i="1" s="1"/>
  <c r="N3226" i="1" a="1"/>
  <c r="N3226" i="1" s="1"/>
  <c r="O3226" i="1" a="1"/>
  <c r="O3226" i="1" s="1"/>
  <c r="P3226" i="1" a="1"/>
  <c r="P3226" i="1" s="1"/>
  <c r="Q3226" i="1" a="1"/>
  <c r="Q3226" i="1" s="1"/>
  <c r="R3226" i="1" a="1"/>
  <c r="R3226" i="1" s="1"/>
  <c r="S3226" i="1" a="1"/>
  <c r="S3226" i="1" s="1"/>
  <c r="T3226" i="1" a="1"/>
  <c r="T3226" i="1" s="1"/>
  <c r="U3226" i="1" a="1"/>
  <c r="U3226" i="1" s="1"/>
  <c r="V3226" i="1" a="1"/>
  <c r="V3226" i="1" s="1"/>
  <c r="W3226" i="1" a="1"/>
  <c r="W3226" i="1" s="1"/>
  <c r="X3226" i="1" a="1"/>
  <c r="X3226" i="1" s="1"/>
  <c r="Y3226" i="1" a="1"/>
  <c r="Y3226" i="1" s="1"/>
  <c r="Z3226" i="1" a="1"/>
  <c r="Z3226" i="1" s="1"/>
  <c r="A3227" i="1" a="1"/>
  <c r="A3227" i="1" s="1"/>
  <c r="B3227" i="1" a="1"/>
  <c r="B3227" i="1" s="1"/>
  <c r="C3227" i="1" a="1"/>
  <c r="C3227" i="1" s="1"/>
  <c r="D3227" i="1" a="1"/>
  <c r="D3227" i="1" s="1"/>
  <c r="E3227" i="1" a="1"/>
  <c r="E3227" i="1" s="1"/>
  <c r="F3227" i="1" a="1"/>
  <c r="F3227" i="1" s="1"/>
  <c r="G3227" i="1" a="1"/>
  <c r="G3227" i="1" s="1"/>
  <c r="H3227" i="1" a="1"/>
  <c r="H3227" i="1" s="1"/>
  <c r="I3227" i="1" a="1"/>
  <c r="I3227" i="1" s="1"/>
  <c r="J3227" i="1" a="1"/>
  <c r="J3227" i="1" s="1"/>
  <c r="K3227" i="1" a="1"/>
  <c r="K3227" i="1" s="1"/>
  <c r="L3227" i="1" a="1"/>
  <c r="L3227" i="1" s="1"/>
  <c r="M3227" i="1" a="1"/>
  <c r="M3227" i="1" s="1"/>
  <c r="N3227" i="1" a="1"/>
  <c r="N3227" i="1" s="1"/>
  <c r="O3227" i="1" a="1"/>
  <c r="O3227" i="1" s="1"/>
  <c r="P3227" i="1" a="1"/>
  <c r="P3227" i="1" s="1"/>
  <c r="Q3227" i="1" a="1"/>
  <c r="Q3227" i="1" s="1"/>
  <c r="R3227" i="1" a="1"/>
  <c r="R3227" i="1" s="1"/>
  <c r="S3227" i="1" a="1"/>
  <c r="S3227" i="1" s="1"/>
  <c r="T3227" i="1" a="1"/>
  <c r="T3227" i="1" s="1"/>
  <c r="U3227" i="1" a="1"/>
  <c r="U3227" i="1" s="1"/>
  <c r="V3227" i="1" a="1"/>
  <c r="V3227" i="1" s="1"/>
  <c r="W3227" i="1" a="1"/>
  <c r="W3227" i="1" s="1"/>
  <c r="X3227" i="1" a="1"/>
  <c r="X3227" i="1" s="1"/>
  <c r="Y3227" i="1" a="1"/>
  <c r="Y3227" i="1" s="1"/>
  <c r="Z3227" i="1" a="1"/>
  <c r="Z3227" i="1" s="1"/>
  <c r="A3228" i="1" a="1"/>
  <c r="A3228" i="1" s="1"/>
  <c r="B3228" i="1" a="1"/>
  <c r="B3228" i="1" s="1"/>
  <c r="C3228" i="1" a="1"/>
  <c r="C3228" i="1" s="1"/>
  <c r="D3228" i="1" a="1"/>
  <c r="D3228" i="1" s="1"/>
  <c r="E3228" i="1" a="1"/>
  <c r="E3228" i="1" s="1"/>
  <c r="F3228" i="1" a="1"/>
  <c r="F3228" i="1" s="1"/>
  <c r="G3228" i="1" a="1"/>
  <c r="G3228" i="1" s="1"/>
  <c r="H3228" i="1" a="1"/>
  <c r="H3228" i="1" s="1"/>
  <c r="I3228" i="1" a="1"/>
  <c r="I3228" i="1" s="1"/>
  <c r="J3228" i="1" a="1"/>
  <c r="J3228" i="1" s="1"/>
  <c r="K3228" i="1" a="1"/>
  <c r="K3228" i="1" s="1"/>
  <c r="L3228" i="1" a="1"/>
  <c r="L3228" i="1" s="1"/>
  <c r="M3228" i="1" a="1"/>
  <c r="M3228" i="1" s="1"/>
  <c r="N3228" i="1" a="1"/>
  <c r="N3228" i="1" s="1"/>
  <c r="O3228" i="1" a="1"/>
  <c r="O3228" i="1" s="1"/>
  <c r="P3228" i="1" a="1"/>
  <c r="P3228" i="1" s="1"/>
  <c r="Q3228" i="1" a="1"/>
  <c r="Q3228" i="1" s="1"/>
  <c r="R3228" i="1" a="1"/>
  <c r="R3228" i="1" s="1"/>
  <c r="S3228" i="1" a="1"/>
  <c r="S3228" i="1" s="1"/>
  <c r="T3228" i="1" a="1"/>
  <c r="T3228" i="1" s="1"/>
  <c r="U3228" i="1" a="1"/>
  <c r="U3228" i="1" s="1"/>
  <c r="V3228" i="1" a="1"/>
  <c r="V3228" i="1" s="1"/>
  <c r="W3228" i="1" a="1"/>
  <c r="W3228" i="1" s="1"/>
  <c r="X3228" i="1" a="1"/>
  <c r="X3228" i="1" s="1"/>
  <c r="Y3228" i="1" a="1"/>
  <c r="Y3228" i="1" s="1"/>
  <c r="Z3228" i="1" a="1"/>
  <c r="Z3228" i="1" s="1"/>
  <c r="A3229" i="1" a="1"/>
  <c r="A3229" i="1" s="1"/>
  <c r="B3229" i="1" a="1"/>
  <c r="B3229" i="1" s="1"/>
  <c r="C3229" i="1" a="1"/>
  <c r="C3229" i="1" s="1"/>
  <c r="D3229" i="1" a="1"/>
  <c r="D3229" i="1" s="1"/>
  <c r="E3229" i="1" a="1"/>
  <c r="E3229" i="1" s="1"/>
  <c r="F3229" i="1" a="1"/>
  <c r="F3229" i="1" s="1"/>
  <c r="G3229" i="1" a="1"/>
  <c r="G3229" i="1" s="1"/>
  <c r="H3229" i="1" a="1"/>
  <c r="H3229" i="1" s="1"/>
  <c r="I3229" i="1" a="1"/>
  <c r="I3229" i="1" s="1"/>
  <c r="J3229" i="1" a="1"/>
  <c r="J3229" i="1" s="1"/>
  <c r="K3229" i="1" a="1"/>
  <c r="K3229" i="1" s="1"/>
  <c r="L3229" i="1" a="1"/>
  <c r="L3229" i="1" s="1"/>
  <c r="M3229" i="1" a="1"/>
  <c r="M3229" i="1" s="1"/>
  <c r="N3229" i="1" a="1"/>
  <c r="N3229" i="1" s="1"/>
  <c r="O3229" i="1" a="1"/>
  <c r="O3229" i="1" s="1"/>
  <c r="P3229" i="1" a="1"/>
  <c r="P3229" i="1" s="1"/>
  <c r="Q3229" i="1" a="1"/>
  <c r="Q3229" i="1" s="1"/>
  <c r="R3229" i="1" a="1"/>
  <c r="R3229" i="1" s="1"/>
  <c r="S3229" i="1" a="1"/>
  <c r="S3229" i="1" s="1"/>
  <c r="T3229" i="1" a="1"/>
  <c r="T3229" i="1" s="1"/>
  <c r="U3229" i="1" a="1"/>
  <c r="U3229" i="1" s="1"/>
  <c r="V3229" i="1" a="1"/>
  <c r="V3229" i="1" s="1"/>
  <c r="W3229" i="1" a="1"/>
  <c r="W3229" i="1" s="1"/>
  <c r="X3229" i="1" a="1"/>
  <c r="X3229" i="1" s="1"/>
  <c r="Y3229" i="1" a="1"/>
  <c r="Y3229" i="1" s="1"/>
  <c r="Z3229" i="1" a="1"/>
  <c r="Z3229" i="1" s="1"/>
  <c r="A3230" i="1" a="1"/>
  <c r="A3230" i="1" s="1"/>
  <c r="B3230" i="1" a="1"/>
  <c r="B3230" i="1" s="1"/>
  <c r="C3230" i="1" a="1"/>
  <c r="C3230" i="1" s="1"/>
  <c r="D3230" i="1" a="1"/>
  <c r="D3230" i="1" s="1"/>
  <c r="E3230" i="1" a="1"/>
  <c r="E3230" i="1" s="1"/>
  <c r="F3230" i="1" a="1"/>
  <c r="F3230" i="1" s="1"/>
  <c r="G3230" i="1" a="1"/>
  <c r="G3230" i="1" s="1"/>
  <c r="H3230" i="1" a="1"/>
  <c r="H3230" i="1" s="1"/>
  <c r="I3230" i="1" a="1"/>
  <c r="I3230" i="1" s="1"/>
  <c r="J3230" i="1" a="1"/>
  <c r="J3230" i="1" s="1"/>
  <c r="K3230" i="1" a="1"/>
  <c r="K3230" i="1" s="1"/>
  <c r="L3230" i="1" a="1"/>
  <c r="L3230" i="1" s="1"/>
  <c r="M3230" i="1" a="1"/>
  <c r="M3230" i="1" s="1"/>
  <c r="N3230" i="1" a="1"/>
  <c r="N3230" i="1" s="1"/>
  <c r="O3230" i="1" a="1"/>
  <c r="O3230" i="1" s="1"/>
  <c r="P3230" i="1" a="1"/>
  <c r="P3230" i="1" s="1"/>
  <c r="Q3230" i="1" a="1"/>
  <c r="Q3230" i="1" s="1"/>
  <c r="R3230" i="1" a="1"/>
  <c r="R3230" i="1" s="1"/>
  <c r="S3230" i="1" a="1"/>
  <c r="S3230" i="1" s="1"/>
  <c r="T3230" i="1" a="1"/>
  <c r="T3230" i="1" s="1"/>
  <c r="U3230" i="1" a="1"/>
  <c r="U3230" i="1" s="1"/>
  <c r="V3230" i="1" a="1"/>
  <c r="V3230" i="1" s="1"/>
  <c r="W3230" i="1" a="1"/>
  <c r="W3230" i="1" s="1"/>
  <c r="X3230" i="1" a="1"/>
  <c r="X3230" i="1" s="1"/>
  <c r="Y3230" i="1" a="1"/>
  <c r="Y3230" i="1" s="1"/>
  <c r="Z3230" i="1" a="1"/>
  <c r="Z3230" i="1" s="1"/>
  <c r="A3231" i="1" a="1"/>
  <c r="A3231" i="1" s="1"/>
  <c r="B3231" i="1" a="1"/>
  <c r="B3231" i="1" s="1"/>
  <c r="C3231" i="1" a="1"/>
  <c r="C3231" i="1" s="1"/>
  <c r="D3231" i="1" a="1"/>
  <c r="D3231" i="1" s="1"/>
  <c r="E3231" i="1" a="1"/>
  <c r="E3231" i="1" s="1"/>
  <c r="F3231" i="1" a="1"/>
  <c r="F3231" i="1" s="1"/>
  <c r="G3231" i="1" a="1"/>
  <c r="G3231" i="1" s="1"/>
  <c r="H3231" i="1" a="1"/>
  <c r="H3231" i="1" s="1"/>
  <c r="I3231" i="1" a="1"/>
  <c r="I3231" i="1" s="1"/>
  <c r="J3231" i="1" a="1"/>
  <c r="J3231" i="1" s="1"/>
  <c r="K3231" i="1" a="1"/>
  <c r="K3231" i="1" s="1"/>
  <c r="L3231" i="1" a="1"/>
  <c r="L3231" i="1" s="1"/>
  <c r="M3231" i="1" a="1"/>
  <c r="M3231" i="1" s="1"/>
  <c r="N3231" i="1" a="1"/>
  <c r="N3231" i="1" s="1"/>
  <c r="O3231" i="1" a="1"/>
  <c r="O3231" i="1" s="1"/>
  <c r="P3231" i="1" a="1"/>
  <c r="P3231" i="1" s="1"/>
  <c r="Q3231" i="1" a="1"/>
  <c r="Q3231" i="1" s="1"/>
  <c r="R3231" i="1" a="1"/>
  <c r="R3231" i="1" s="1"/>
  <c r="S3231" i="1" a="1"/>
  <c r="S3231" i="1" s="1"/>
  <c r="T3231" i="1" a="1"/>
  <c r="T3231" i="1" s="1"/>
  <c r="U3231" i="1" a="1"/>
  <c r="U3231" i="1" s="1"/>
  <c r="V3231" i="1" a="1"/>
  <c r="V3231" i="1" s="1"/>
  <c r="W3231" i="1" a="1"/>
  <c r="W3231" i="1" s="1"/>
  <c r="X3231" i="1" a="1"/>
  <c r="X3231" i="1" s="1"/>
  <c r="Y3231" i="1" a="1"/>
  <c r="Y3231" i="1" s="1"/>
  <c r="Z3231" i="1" a="1"/>
  <c r="Z3231" i="1" s="1"/>
  <c r="A3232" i="1" a="1"/>
  <c r="A3232" i="1" s="1"/>
  <c r="B3232" i="1" a="1"/>
  <c r="B3232" i="1" s="1"/>
  <c r="C3232" i="1" a="1"/>
  <c r="C3232" i="1" s="1"/>
  <c r="D3232" i="1" a="1"/>
  <c r="D3232" i="1" s="1"/>
  <c r="E3232" i="1" a="1"/>
  <c r="E3232" i="1" s="1"/>
  <c r="F3232" i="1" a="1"/>
  <c r="F3232" i="1" s="1"/>
  <c r="G3232" i="1" a="1"/>
  <c r="G3232" i="1" s="1"/>
  <c r="H3232" i="1" a="1"/>
  <c r="H3232" i="1" s="1"/>
  <c r="I3232" i="1" a="1"/>
  <c r="I3232" i="1" s="1"/>
  <c r="J3232" i="1" a="1"/>
  <c r="J3232" i="1" s="1"/>
  <c r="K3232" i="1" a="1"/>
  <c r="K3232" i="1" s="1"/>
  <c r="L3232" i="1" a="1"/>
  <c r="L3232" i="1" s="1"/>
  <c r="M3232" i="1" a="1"/>
  <c r="M3232" i="1" s="1"/>
  <c r="N3232" i="1" a="1"/>
  <c r="N3232" i="1" s="1"/>
  <c r="O3232" i="1" a="1"/>
  <c r="O3232" i="1" s="1"/>
  <c r="P3232" i="1" a="1"/>
  <c r="P3232" i="1" s="1"/>
  <c r="Q3232" i="1" a="1"/>
  <c r="Q3232" i="1" s="1"/>
  <c r="R3232" i="1" a="1"/>
  <c r="R3232" i="1" s="1"/>
  <c r="S3232" i="1" a="1"/>
  <c r="S3232" i="1" s="1"/>
  <c r="T3232" i="1" a="1"/>
  <c r="T3232" i="1" s="1"/>
  <c r="U3232" i="1" a="1"/>
  <c r="U3232" i="1" s="1"/>
  <c r="V3232" i="1" a="1"/>
  <c r="V3232" i="1" s="1"/>
  <c r="W3232" i="1" a="1"/>
  <c r="W3232" i="1" s="1"/>
  <c r="X3232" i="1" a="1"/>
  <c r="X3232" i="1" s="1"/>
  <c r="Y3232" i="1" a="1"/>
  <c r="Y3232" i="1" s="1"/>
  <c r="Z3232" i="1" a="1"/>
  <c r="Z3232" i="1" s="1"/>
  <c r="A3233" i="1" a="1"/>
  <c r="A3233" i="1" s="1"/>
  <c r="B3233" i="1" a="1"/>
  <c r="B3233" i="1" s="1"/>
  <c r="C3233" i="1" a="1"/>
  <c r="C3233" i="1" s="1"/>
  <c r="D3233" i="1" a="1"/>
  <c r="D3233" i="1" s="1"/>
  <c r="E3233" i="1" a="1"/>
  <c r="E3233" i="1" s="1"/>
  <c r="F3233" i="1" a="1"/>
  <c r="F3233" i="1" s="1"/>
  <c r="G3233" i="1" a="1"/>
  <c r="G3233" i="1" s="1"/>
  <c r="H3233" i="1" a="1"/>
  <c r="H3233" i="1" s="1"/>
  <c r="I3233" i="1" a="1"/>
  <c r="I3233" i="1" s="1"/>
  <c r="J3233" i="1" a="1"/>
  <c r="J3233" i="1" s="1"/>
  <c r="K3233" i="1" a="1"/>
  <c r="K3233" i="1" s="1"/>
  <c r="L3233" i="1" a="1"/>
  <c r="L3233" i="1" s="1"/>
  <c r="M3233" i="1" a="1"/>
  <c r="M3233" i="1" s="1"/>
  <c r="N3233" i="1" a="1"/>
  <c r="N3233" i="1" s="1"/>
  <c r="O3233" i="1" a="1"/>
  <c r="O3233" i="1" s="1"/>
  <c r="P3233" i="1" a="1"/>
  <c r="P3233" i="1" s="1"/>
  <c r="Q3233" i="1" a="1"/>
  <c r="Q3233" i="1" s="1"/>
  <c r="R3233" i="1" a="1"/>
  <c r="R3233" i="1" s="1"/>
  <c r="S3233" i="1" a="1"/>
  <c r="S3233" i="1" s="1"/>
  <c r="T3233" i="1" a="1"/>
  <c r="T3233" i="1" s="1"/>
  <c r="U3233" i="1" a="1"/>
  <c r="U3233" i="1" s="1"/>
  <c r="V3233" i="1" a="1"/>
  <c r="V3233" i="1" s="1"/>
  <c r="W3233" i="1" a="1"/>
  <c r="W3233" i="1" s="1"/>
  <c r="X3233" i="1" a="1"/>
  <c r="X3233" i="1" s="1"/>
  <c r="Y3233" i="1" a="1"/>
  <c r="Y3233" i="1" s="1"/>
  <c r="Z3233" i="1" a="1"/>
  <c r="Z3233" i="1" s="1"/>
  <c r="A3234" i="1" a="1"/>
  <c r="A3234" i="1" s="1"/>
  <c r="B3234" i="1" a="1"/>
  <c r="B3234" i="1" s="1"/>
  <c r="C3234" i="1" a="1"/>
  <c r="C3234" i="1" s="1"/>
  <c r="D3234" i="1" a="1"/>
  <c r="D3234" i="1" s="1"/>
  <c r="E3234" i="1" a="1"/>
  <c r="E3234" i="1" s="1"/>
  <c r="F3234" i="1" a="1"/>
  <c r="F3234" i="1" s="1"/>
  <c r="G3234" i="1" a="1"/>
  <c r="G3234" i="1" s="1"/>
  <c r="H3234" i="1" a="1"/>
  <c r="H3234" i="1" s="1"/>
  <c r="I3234" i="1" a="1"/>
  <c r="I3234" i="1" s="1"/>
  <c r="J3234" i="1" a="1"/>
  <c r="J3234" i="1" s="1"/>
  <c r="K3234" i="1" a="1"/>
  <c r="K3234" i="1" s="1"/>
  <c r="L3234" i="1" a="1"/>
  <c r="L3234" i="1" s="1"/>
  <c r="M3234" i="1" a="1"/>
  <c r="M3234" i="1" s="1"/>
  <c r="N3234" i="1" a="1"/>
  <c r="N3234" i="1" s="1"/>
  <c r="O3234" i="1" a="1"/>
  <c r="O3234" i="1" s="1"/>
  <c r="P3234" i="1" a="1"/>
  <c r="P3234" i="1" s="1"/>
  <c r="Q3234" i="1" a="1"/>
  <c r="Q3234" i="1" s="1"/>
  <c r="R3234" i="1" a="1"/>
  <c r="R3234" i="1" s="1"/>
  <c r="S3234" i="1" a="1"/>
  <c r="S3234" i="1" s="1"/>
  <c r="T3234" i="1" a="1"/>
  <c r="T3234" i="1" s="1"/>
  <c r="U3234" i="1" a="1"/>
  <c r="U3234" i="1" s="1"/>
  <c r="V3234" i="1" a="1"/>
  <c r="V3234" i="1" s="1"/>
  <c r="W3234" i="1" a="1"/>
  <c r="W3234" i="1" s="1"/>
  <c r="X3234" i="1" a="1"/>
  <c r="X3234" i="1" s="1"/>
  <c r="Y3234" i="1" a="1"/>
  <c r="Y3234" i="1" s="1"/>
  <c r="Z3234" i="1" a="1"/>
  <c r="Z3234" i="1" s="1"/>
  <c r="A3235" i="1" a="1"/>
  <c r="A3235" i="1" s="1"/>
  <c r="B3235" i="1" a="1"/>
  <c r="B3235" i="1" s="1"/>
  <c r="C3235" i="1" a="1"/>
  <c r="C3235" i="1" s="1"/>
  <c r="D3235" i="1" a="1"/>
  <c r="D3235" i="1" s="1"/>
  <c r="E3235" i="1" a="1"/>
  <c r="E3235" i="1" s="1"/>
  <c r="F3235" i="1" a="1"/>
  <c r="F3235" i="1" s="1"/>
  <c r="G3235" i="1" a="1"/>
  <c r="G3235" i="1" s="1"/>
  <c r="H3235" i="1" a="1"/>
  <c r="H3235" i="1" s="1"/>
  <c r="I3235" i="1" a="1"/>
  <c r="I3235" i="1" s="1"/>
  <c r="J3235" i="1" a="1"/>
  <c r="J3235" i="1" s="1"/>
  <c r="K3235" i="1" a="1"/>
  <c r="K3235" i="1" s="1"/>
  <c r="L3235" i="1" a="1"/>
  <c r="L3235" i="1" s="1"/>
  <c r="M3235" i="1" a="1"/>
  <c r="M3235" i="1" s="1"/>
  <c r="N3235" i="1" a="1"/>
  <c r="N3235" i="1" s="1"/>
  <c r="O3235" i="1" a="1"/>
  <c r="O3235" i="1" s="1"/>
  <c r="P3235" i="1" a="1"/>
  <c r="P3235" i="1" s="1"/>
  <c r="Q3235" i="1" a="1"/>
  <c r="Q3235" i="1" s="1"/>
  <c r="R3235" i="1" a="1"/>
  <c r="R3235" i="1" s="1"/>
  <c r="S3235" i="1" a="1"/>
  <c r="S3235" i="1" s="1"/>
  <c r="T3235" i="1" a="1"/>
  <c r="T3235" i="1" s="1"/>
  <c r="U3235" i="1" a="1"/>
  <c r="U3235" i="1" s="1"/>
  <c r="V3235" i="1" a="1"/>
  <c r="V3235" i="1" s="1"/>
  <c r="W3235" i="1" a="1"/>
  <c r="W3235" i="1" s="1"/>
  <c r="X3235" i="1" a="1"/>
  <c r="X3235" i="1" s="1"/>
  <c r="Y3235" i="1" a="1"/>
  <c r="Y3235" i="1" s="1"/>
  <c r="Z3235" i="1" a="1"/>
  <c r="Z3235" i="1" s="1"/>
  <c r="A3236" i="1" a="1"/>
  <c r="A3236" i="1" s="1"/>
  <c r="B3236" i="1" a="1"/>
  <c r="B3236" i="1" s="1"/>
  <c r="C3236" i="1" a="1"/>
  <c r="C3236" i="1" s="1"/>
  <c r="D3236" i="1" a="1"/>
  <c r="D3236" i="1" s="1"/>
  <c r="E3236" i="1" a="1"/>
  <c r="E3236" i="1" s="1"/>
  <c r="F3236" i="1" a="1"/>
  <c r="F3236" i="1" s="1"/>
  <c r="G3236" i="1" a="1"/>
  <c r="G3236" i="1" s="1"/>
  <c r="H3236" i="1" a="1"/>
  <c r="H3236" i="1" s="1"/>
  <c r="I3236" i="1" a="1"/>
  <c r="I3236" i="1" s="1"/>
  <c r="J3236" i="1" a="1"/>
  <c r="J3236" i="1" s="1"/>
  <c r="K3236" i="1" a="1"/>
  <c r="K3236" i="1" s="1"/>
  <c r="L3236" i="1" a="1"/>
  <c r="L3236" i="1" s="1"/>
  <c r="M3236" i="1" a="1"/>
  <c r="M3236" i="1" s="1"/>
  <c r="N3236" i="1" a="1"/>
  <c r="N3236" i="1" s="1"/>
  <c r="O3236" i="1" a="1"/>
  <c r="O3236" i="1" s="1"/>
  <c r="P3236" i="1" a="1"/>
  <c r="P3236" i="1" s="1"/>
  <c r="Q3236" i="1" a="1"/>
  <c r="Q3236" i="1" s="1"/>
  <c r="R3236" i="1" a="1"/>
  <c r="R3236" i="1" s="1"/>
  <c r="S3236" i="1" a="1"/>
  <c r="S3236" i="1" s="1"/>
  <c r="T3236" i="1" a="1"/>
  <c r="T3236" i="1" s="1"/>
  <c r="U3236" i="1" a="1"/>
  <c r="U3236" i="1" s="1"/>
  <c r="V3236" i="1" a="1"/>
  <c r="V3236" i="1" s="1"/>
  <c r="W3236" i="1" a="1"/>
  <c r="W3236" i="1" s="1"/>
  <c r="X3236" i="1" a="1"/>
  <c r="X3236" i="1" s="1"/>
  <c r="Y3236" i="1" a="1"/>
  <c r="Y3236" i="1" s="1"/>
  <c r="Z3236" i="1" a="1"/>
  <c r="Z3236" i="1" s="1"/>
  <c r="A3237" i="1" a="1"/>
  <c r="A3237" i="1" s="1"/>
  <c r="B3237" i="1" a="1"/>
  <c r="B3237" i="1" s="1"/>
  <c r="C3237" i="1" a="1"/>
  <c r="C3237" i="1" s="1"/>
  <c r="D3237" i="1" a="1"/>
  <c r="D3237" i="1" s="1"/>
  <c r="E3237" i="1" a="1"/>
  <c r="E3237" i="1" s="1"/>
  <c r="F3237" i="1" a="1"/>
  <c r="F3237" i="1" s="1"/>
  <c r="G3237" i="1" a="1"/>
  <c r="G3237" i="1" s="1"/>
  <c r="H3237" i="1" a="1"/>
  <c r="H3237" i="1" s="1"/>
  <c r="I3237" i="1" a="1"/>
  <c r="I3237" i="1" s="1"/>
  <c r="J3237" i="1" a="1"/>
  <c r="J3237" i="1" s="1"/>
  <c r="K3237" i="1" a="1"/>
  <c r="K3237" i="1" s="1"/>
  <c r="L3237" i="1" a="1"/>
  <c r="L3237" i="1" s="1"/>
  <c r="M3237" i="1" a="1"/>
  <c r="M3237" i="1" s="1"/>
  <c r="N3237" i="1" a="1"/>
  <c r="N3237" i="1" s="1"/>
  <c r="O3237" i="1" a="1"/>
  <c r="O3237" i="1" s="1"/>
  <c r="P3237" i="1" a="1"/>
  <c r="P3237" i="1" s="1"/>
  <c r="Q3237" i="1" a="1"/>
  <c r="Q3237" i="1" s="1"/>
  <c r="R3237" i="1" a="1"/>
  <c r="R3237" i="1" s="1"/>
  <c r="S3237" i="1" a="1"/>
  <c r="S3237" i="1" s="1"/>
  <c r="T3237" i="1" a="1"/>
  <c r="T3237" i="1" s="1"/>
  <c r="U3237" i="1" a="1"/>
  <c r="U3237" i="1" s="1"/>
  <c r="V3237" i="1" a="1"/>
  <c r="V3237" i="1" s="1"/>
  <c r="W3237" i="1" a="1"/>
  <c r="W3237" i="1" s="1"/>
  <c r="X3237" i="1" a="1"/>
  <c r="X3237" i="1" s="1"/>
  <c r="Y3237" i="1" a="1"/>
  <c r="Y3237" i="1" s="1"/>
  <c r="Z3237" i="1" a="1"/>
  <c r="Z3237" i="1" s="1"/>
  <c r="A3238" i="1" a="1"/>
  <c r="A3238" i="1" s="1"/>
  <c r="B3238" i="1" a="1"/>
  <c r="B3238" i="1" s="1"/>
  <c r="C3238" i="1" a="1"/>
  <c r="C3238" i="1" s="1"/>
  <c r="D3238" i="1" a="1"/>
  <c r="D3238" i="1" s="1"/>
  <c r="E3238" i="1" a="1"/>
  <c r="E3238" i="1" s="1"/>
  <c r="F3238" i="1" a="1"/>
  <c r="F3238" i="1" s="1"/>
  <c r="G3238" i="1" a="1"/>
  <c r="G3238" i="1" s="1"/>
  <c r="H3238" i="1" a="1"/>
  <c r="H3238" i="1" s="1"/>
  <c r="I3238" i="1" a="1"/>
  <c r="I3238" i="1" s="1"/>
  <c r="J3238" i="1" a="1"/>
  <c r="J3238" i="1" s="1"/>
  <c r="K3238" i="1" a="1"/>
  <c r="K3238" i="1" s="1"/>
  <c r="L3238" i="1" a="1"/>
  <c r="L3238" i="1" s="1"/>
  <c r="M3238" i="1" a="1"/>
  <c r="M3238" i="1" s="1"/>
  <c r="N3238" i="1" a="1"/>
  <c r="N3238" i="1" s="1"/>
  <c r="O3238" i="1" a="1"/>
  <c r="O3238" i="1" s="1"/>
  <c r="P3238" i="1" a="1"/>
  <c r="P3238" i="1" s="1"/>
  <c r="Q3238" i="1" a="1"/>
  <c r="Q3238" i="1" s="1"/>
  <c r="R3238" i="1" a="1"/>
  <c r="R3238" i="1" s="1"/>
  <c r="S3238" i="1" a="1"/>
  <c r="S3238" i="1" s="1"/>
  <c r="T3238" i="1" a="1"/>
  <c r="T3238" i="1" s="1"/>
  <c r="U3238" i="1" a="1"/>
  <c r="U3238" i="1" s="1"/>
  <c r="V3238" i="1" a="1"/>
  <c r="V3238" i="1" s="1"/>
  <c r="W3238" i="1" a="1"/>
  <c r="W3238" i="1" s="1"/>
  <c r="X3238" i="1" a="1"/>
  <c r="X3238" i="1" s="1"/>
  <c r="Y3238" i="1" a="1"/>
  <c r="Y3238" i="1" s="1"/>
  <c r="Z3238" i="1" a="1"/>
  <c r="Z3238" i="1" s="1"/>
  <c r="A3239" i="1" a="1"/>
  <c r="A3239" i="1" s="1"/>
  <c r="B3239" i="1" a="1"/>
  <c r="B3239" i="1" s="1"/>
  <c r="C3239" i="1" a="1"/>
  <c r="C3239" i="1" s="1"/>
  <c r="D3239" i="1" a="1"/>
  <c r="D3239" i="1" s="1"/>
  <c r="E3239" i="1" a="1"/>
  <c r="E3239" i="1" s="1"/>
  <c r="F3239" i="1" a="1"/>
  <c r="F3239" i="1" s="1"/>
  <c r="G3239" i="1" a="1"/>
  <c r="G3239" i="1" s="1"/>
  <c r="H3239" i="1" a="1"/>
  <c r="H3239" i="1" s="1"/>
  <c r="I3239" i="1" a="1"/>
  <c r="I3239" i="1" s="1"/>
  <c r="J3239" i="1" a="1"/>
  <c r="J3239" i="1" s="1"/>
  <c r="K3239" i="1" a="1"/>
  <c r="K3239" i="1" s="1"/>
  <c r="L3239" i="1" a="1"/>
  <c r="L3239" i="1" s="1"/>
  <c r="M3239" i="1" a="1"/>
  <c r="M3239" i="1" s="1"/>
  <c r="N3239" i="1" a="1"/>
  <c r="N3239" i="1" s="1"/>
  <c r="O3239" i="1" a="1"/>
  <c r="O3239" i="1" s="1"/>
  <c r="P3239" i="1" a="1"/>
  <c r="P3239" i="1" s="1"/>
  <c r="Q3239" i="1" a="1"/>
  <c r="Q3239" i="1" s="1"/>
  <c r="R3239" i="1" a="1"/>
  <c r="R3239" i="1" s="1"/>
  <c r="S3239" i="1" a="1"/>
  <c r="S3239" i="1" s="1"/>
  <c r="T3239" i="1" a="1"/>
  <c r="T3239" i="1" s="1"/>
  <c r="U3239" i="1" a="1"/>
  <c r="U3239" i="1" s="1"/>
  <c r="V3239" i="1" a="1"/>
  <c r="V3239" i="1" s="1"/>
  <c r="W3239" i="1" a="1"/>
  <c r="W3239" i="1" s="1"/>
  <c r="X3239" i="1" a="1"/>
  <c r="X3239" i="1" s="1"/>
  <c r="Y3239" i="1" a="1"/>
  <c r="Y3239" i="1" s="1"/>
  <c r="Z3239" i="1" a="1"/>
  <c r="Z3239" i="1" s="1"/>
  <c r="A3240" i="1" a="1"/>
  <c r="A3240" i="1" s="1"/>
  <c r="B3240" i="1" a="1"/>
  <c r="B3240" i="1" s="1"/>
  <c r="C3240" i="1" a="1"/>
  <c r="C3240" i="1" s="1"/>
  <c r="D3240" i="1" a="1"/>
  <c r="D3240" i="1" s="1"/>
  <c r="E3240" i="1" a="1"/>
  <c r="E3240" i="1" s="1"/>
  <c r="F3240" i="1" a="1"/>
  <c r="F3240" i="1" s="1"/>
  <c r="G3240" i="1" a="1"/>
  <c r="G3240" i="1" s="1"/>
  <c r="H3240" i="1" a="1"/>
  <c r="H3240" i="1" s="1"/>
  <c r="I3240" i="1" a="1"/>
  <c r="I3240" i="1" s="1"/>
  <c r="J3240" i="1" a="1"/>
  <c r="J3240" i="1" s="1"/>
  <c r="K3240" i="1" a="1"/>
  <c r="K3240" i="1" s="1"/>
  <c r="L3240" i="1" a="1"/>
  <c r="L3240" i="1" s="1"/>
  <c r="M3240" i="1" a="1"/>
  <c r="M3240" i="1" s="1"/>
  <c r="N3240" i="1" a="1"/>
  <c r="N3240" i="1" s="1"/>
  <c r="O3240" i="1" a="1"/>
  <c r="O3240" i="1" s="1"/>
  <c r="P3240" i="1" a="1"/>
  <c r="P3240" i="1" s="1"/>
  <c r="Q3240" i="1" a="1"/>
  <c r="Q3240" i="1" s="1"/>
  <c r="R3240" i="1" a="1"/>
  <c r="R3240" i="1" s="1"/>
  <c r="S3240" i="1" a="1"/>
  <c r="S3240" i="1" s="1"/>
  <c r="T3240" i="1" a="1"/>
  <c r="T3240" i="1" s="1"/>
  <c r="U3240" i="1" a="1"/>
  <c r="U3240" i="1" s="1"/>
  <c r="V3240" i="1" a="1"/>
  <c r="V3240" i="1" s="1"/>
  <c r="W3240" i="1" a="1"/>
  <c r="W3240" i="1" s="1"/>
  <c r="X3240" i="1" a="1"/>
  <c r="X3240" i="1" s="1"/>
  <c r="Y3240" i="1" a="1"/>
  <c r="Y3240" i="1" s="1"/>
  <c r="Z3240" i="1" a="1"/>
  <c r="Z3240" i="1" s="1"/>
  <c r="A3241" i="1" a="1"/>
  <c r="A3241" i="1" s="1"/>
  <c r="B3241" i="1" a="1"/>
  <c r="B3241" i="1" s="1"/>
  <c r="C3241" i="1" a="1"/>
  <c r="C3241" i="1" s="1"/>
  <c r="D3241" i="1" a="1"/>
  <c r="D3241" i="1" s="1"/>
  <c r="E3241" i="1" a="1"/>
  <c r="E3241" i="1" s="1"/>
  <c r="F3241" i="1" a="1"/>
  <c r="F3241" i="1" s="1"/>
  <c r="G3241" i="1" a="1"/>
  <c r="G3241" i="1" s="1"/>
  <c r="H3241" i="1" a="1"/>
  <c r="H3241" i="1" s="1"/>
  <c r="I3241" i="1" a="1"/>
  <c r="I3241" i="1" s="1"/>
  <c r="J3241" i="1" a="1"/>
  <c r="J3241" i="1" s="1"/>
  <c r="K3241" i="1" a="1"/>
  <c r="K3241" i="1" s="1"/>
  <c r="L3241" i="1" a="1"/>
  <c r="L3241" i="1" s="1"/>
  <c r="M3241" i="1" a="1"/>
  <c r="M3241" i="1" s="1"/>
  <c r="N3241" i="1" a="1"/>
  <c r="N3241" i="1" s="1"/>
  <c r="O3241" i="1" a="1"/>
  <c r="O3241" i="1" s="1"/>
  <c r="P3241" i="1" a="1"/>
  <c r="P3241" i="1" s="1"/>
  <c r="Q3241" i="1" a="1"/>
  <c r="Q3241" i="1" s="1"/>
  <c r="R3241" i="1" a="1"/>
  <c r="R3241" i="1" s="1"/>
  <c r="S3241" i="1" a="1"/>
  <c r="S3241" i="1" s="1"/>
  <c r="T3241" i="1" a="1"/>
  <c r="T3241" i="1" s="1"/>
  <c r="U3241" i="1" a="1"/>
  <c r="U3241" i="1" s="1"/>
  <c r="V3241" i="1" a="1"/>
  <c r="V3241" i="1" s="1"/>
  <c r="W3241" i="1" a="1"/>
  <c r="W3241" i="1" s="1"/>
  <c r="X3241" i="1" a="1"/>
  <c r="X3241" i="1" s="1"/>
  <c r="Y3241" i="1" a="1"/>
  <c r="Y3241" i="1" s="1"/>
  <c r="Z3241" i="1" a="1"/>
  <c r="Z3241" i="1" s="1"/>
  <c r="A3242" i="1" a="1"/>
  <c r="A3242" i="1" s="1"/>
  <c r="B3242" i="1" a="1"/>
  <c r="B3242" i="1" s="1"/>
  <c r="C3242" i="1" a="1"/>
  <c r="C3242" i="1" s="1"/>
  <c r="D3242" i="1" a="1"/>
  <c r="D3242" i="1" s="1"/>
  <c r="E3242" i="1" a="1"/>
  <c r="E3242" i="1" s="1"/>
  <c r="F3242" i="1" a="1"/>
  <c r="F3242" i="1" s="1"/>
  <c r="G3242" i="1" a="1"/>
  <c r="G3242" i="1" s="1"/>
  <c r="H3242" i="1" a="1"/>
  <c r="H3242" i="1" s="1"/>
  <c r="I3242" i="1" a="1"/>
  <c r="I3242" i="1" s="1"/>
  <c r="J3242" i="1" a="1"/>
  <c r="J3242" i="1" s="1"/>
  <c r="K3242" i="1" a="1"/>
  <c r="K3242" i="1" s="1"/>
  <c r="L3242" i="1" a="1"/>
  <c r="L3242" i="1" s="1"/>
  <c r="M3242" i="1" a="1"/>
  <c r="M3242" i="1" s="1"/>
  <c r="N3242" i="1" a="1"/>
  <c r="N3242" i="1" s="1"/>
  <c r="O3242" i="1" a="1"/>
  <c r="O3242" i="1" s="1"/>
  <c r="P3242" i="1" a="1"/>
  <c r="P3242" i="1" s="1"/>
  <c r="Q3242" i="1" a="1"/>
  <c r="Q3242" i="1" s="1"/>
  <c r="R3242" i="1" a="1"/>
  <c r="R3242" i="1" s="1"/>
  <c r="S3242" i="1" a="1"/>
  <c r="S3242" i="1" s="1"/>
  <c r="T3242" i="1" a="1"/>
  <c r="T3242" i="1" s="1"/>
  <c r="U3242" i="1" a="1"/>
  <c r="U3242" i="1" s="1"/>
  <c r="V3242" i="1" a="1"/>
  <c r="V3242" i="1" s="1"/>
  <c r="W3242" i="1" a="1"/>
  <c r="W3242" i="1" s="1"/>
  <c r="X3242" i="1" a="1"/>
  <c r="X3242" i="1" s="1"/>
  <c r="Y3242" i="1" a="1"/>
  <c r="Y3242" i="1" s="1"/>
  <c r="Z3242" i="1" a="1"/>
  <c r="Z3242" i="1" s="1"/>
  <c r="A3243" i="1" a="1"/>
  <c r="A3243" i="1" s="1"/>
  <c r="B3243" i="1" a="1"/>
  <c r="B3243" i="1" s="1"/>
  <c r="C3243" i="1" a="1"/>
  <c r="C3243" i="1" s="1"/>
  <c r="D3243" i="1" a="1"/>
  <c r="D3243" i="1" s="1"/>
  <c r="E3243" i="1" a="1"/>
  <c r="E3243" i="1" s="1"/>
  <c r="F3243" i="1" a="1"/>
  <c r="F3243" i="1" s="1"/>
  <c r="G3243" i="1" a="1"/>
  <c r="G3243" i="1" s="1"/>
  <c r="H3243" i="1" a="1"/>
  <c r="H3243" i="1" s="1"/>
  <c r="I3243" i="1" a="1"/>
  <c r="I3243" i="1" s="1"/>
  <c r="J3243" i="1" a="1"/>
  <c r="J3243" i="1" s="1"/>
  <c r="K3243" i="1" a="1"/>
  <c r="K3243" i="1" s="1"/>
  <c r="L3243" i="1" a="1"/>
  <c r="L3243" i="1" s="1"/>
  <c r="M3243" i="1" a="1"/>
  <c r="M3243" i="1" s="1"/>
  <c r="N3243" i="1" a="1"/>
  <c r="N3243" i="1" s="1"/>
  <c r="O3243" i="1" a="1"/>
  <c r="O3243" i="1" s="1"/>
  <c r="P3243" i="1" a="1"/>
  <c r="P3243" i="1" s="1"/>
  <c r="Q3243" i="1" a="1"/>
  <c r="Q3243" i="1" s="1"/>
  <c r="R3243" i="1" a="1"/>
  <c r="R3243" i="1" s="1"/>
  <c r="S3243" i="1" a="1"/>
  <c r="S3243" i="1" s="1"/>
  <c r="T3243" i="1" a="1"/>
  <c r="T3243" i="1" s="1"/>
  <c r="U3243" i="1" a="1"/>
  <c r="U3243" i="1" s="1"/>
  <c r="V3243" i="1" a="1"/>
  <c r="V3243" i="1" s="1"/>
  <c r="W3243" i="1" a="1"/>
  <c r="W3243" i="1" s="1"/>
  <c r="X3243" i="1" a="1"/>
  <c r="X3243" i="1" s="1"/>
  <c r="Y3243" i="1" a="1"/>
  <c r="Y3243" i="1" s="1"/>
  <c r="Z3243" i="1" a="1"/>
  <c r="Z3243" i="1" s="1"/>
  <c r="A3244" i="1" a="1"/>
  <c r="A3244" i="1" s="1"/>
  <c r="B3244" i="1" a="1"/>
  <c r="B3244" i="1" s="1"/>
  <c r="C3244" i="1" a="1"/>
  <c r="C3244" i="1" s="1"/>
  <c r="D3244" i="1" a="1"/>
  <c r="D3244" i="1" s="1"/>
  <c r="E3244" i="1" a="1"/>
  <c r="E3244" i="1" s="1"/>
  <c r="F3244" i="1" a="1"/>
  <c r="F3244" i="1" s="1"/>
  <c r="G3244" i="1" a="1"/>
  <c r="G3244" i="1" s="1"/>
  <c r="H3244" i="1" a="1"/>
  <c r="H3244" i="1" s="1"/>
  <c r="I3244" i="1" a="1"/>
  <c r="I3244" i="1" s="1"/>
  <c r="J3244" i="1" a="1"/>
  <c r="J3244" i="1" s="1"/>
  <c r="K3244" i="1" a="1"/>
  <c r="K3244" i="1" s="1"/>
  <c r="L3244" i="1" a="1"/>
  <c r="L3244" i="1" s="1"/>
  <c r="M3244" i="1" a="1"/>
  <c r="M3244" i="1" s="1"/>
  <c r="N3244" i="1" a="1"/>
  <c r="N3244" i="1" s="1"/>
  <c r="O3244" i="1" a="1"/>
  <c r="O3244" i="1" s="1"/>
  <c r="P3244" i="1" a="1"/>
  <c r="P3244" i="1" s="1"/>
  <c r="Q3244" i="1" a="1"/>
  <c r="Q3244" i="1" s="1"/>
  <c r="R3244" i="1" a="1"/>
  <c r="R3244" i="1" s="1"/>
  <c r="S3244" i="1" a="1"/>
  <c r="S3244" i="1" s="1"/>
  <c r="T3244" i="1" a="1"/>
  <c r="T3244" i="1" s="1"/>
  <c r="U3244" i="1" a="1"/>
  <c r="U3244" i="1" s="1"/>
  <c r="V3244" i="1" a="1"/>
  <c r="V3244" i="1" s="1"/>
  <c r="W3244" i="1" a="1"/>
  <c r="W3244" i="1" s="1"/>
  <c r="X3244" i="1" a="1"/>
  <c r="X3244" i="1" s="1"/>
  <c r="Y3244" i="1" a="1"/>
  <c r="Y3244" i="1" s="1"/>
  <c r="Z3244" i="1" a="1"/>
  <c r="Z3244" i="1" s="1"/>
  <c r="A3245" i="1" a="1"/>
  <c r="A3245" i="1" s="1"/>
  <c r="B3245" i="1" a="1"/>
  <c r="B3245" i="1" s="1"/>
  <c r="C3245" i="1" a="1"/>
  <c r="C3245" i="1" s="1"/>
  <c r="D3245" i="1" a="1"/>
  <c r="D3245" i="1" s="1"/>
  <c r="E3245" i="1" a="1"/>
  <c r="E3245" i="1" s="1"/>
  <c r="F3245" i="1" a="1"/>
  <c r="F3245" i="1" s="1"/>
  <c r="G3245" i="1" a="1"/>
  <c r="G3245" i="1" s="1"/>
  <c r="H3245" i="1" a="1"/>
  <c r="H3245" i="1" s="1"/>
  <c r="I3245" i="1" a="1"/>
  <c r="I3245" i="1" s="1"/>
  <c r="J3245" i="1" a="1"/>
  <c r="J3245" i="1" s="1"/>
  <c r="K3245" i="1" a="1"/>
  <c r="K3245" i="1" s="1"/>
  <c r="L3245" i="1" a="1"/>
  <c r="L3245" i="1" s="1"/>
  <c r="M3245" i="1" a="1"/>
  <c r="M3245" i="1" s="1"/>
  <c r="N3245" i="1" a="1"/>
  <c r="N3245" i="1" s="1"/>
  <c r="O3245" i="1" a="1"/>
  <c r="O3245" i="1" s="1"/>
  <c r="P3245" i="1" a="1"/>
  <c r="P3245" i="1" s="1"/>
  <c r="Q3245" i="1" a="1"/>
  <c r="Q3245" i="1" s="1"/>
  <c r="R3245" i="1" a="1"/>
  <c r="R3245" i="1" s="1"/>
  <c r="S3245" i="1" a="1"/>
  <c r="S3245" i="1" s="1"/>
  <c r="T3245" i="1" a="1"/>
  <c r="T3245" i="1" s="1"/>
  <c r="U3245" i="1" a="1"/>
  <c r="U3245" i="1" s="1"/>
  <c r="V3245" i="1" a="1"/>
  <c r="V3245" i="1" s="1"/>
  <c r="W3245" i="1" a="1"/>
  <c r="W3245" i="1" s="1"/>
  <c r="X3245" i="1" a="1"/>
  <c r="X3245" i="1" s="1"/>
  <c r="Y3245" i="1" a="1"/>
  <c r="Y3245" i="1" s="1"/>
  <c r="Z3245" i="1" a="1"/>
  <c r="Z3245" i="1" s="1"/>
  <c r="A3246" i="1" a="1"/>
  <c r="A3246" i="1" s="1"/>
  <c r="B3246" i="1" a="1"/>
  <c r="B3246" i="1" s="1"/>
  <c r="C3246" i="1" a="1"/>
  <c r="C3246" i="1" s="1"/>
  <c r="D3246" i="1" a="1"/>
  <c r="D3246" i="1" s="1"/>
  <c r="E3246" i="1" a="1"/>
  <c r="E3246" i="1" s="1"/>
  <c r="F3246" i="1" a="1"/>
  <c r="F3246" i="1" s="1"/>
  <c r="G3246" i="1" a="1"/>
  <c r="G3246" i="1" s="1"/>
  <c r="H3246" i="1" a="1"/>
  <c r="H3246" i="1" s="1"/>
  <c r="I3246" i="1" a="1"/>
  <c r="I3246" i="1" s="1"/>
  <c r="J3246" i="1" a="1"/>
  <c r="J3246" i="1" s="1"/>
  <c r="K3246" i="1" a="1"/>
  <c r="K3246" i="1" s="1"/>
  <c r="L3246" i="1" a="1"/>
  <c r="L3246" i="1" s="1"/>
  <c r="M3246" i="1" a="1"/>
  <c r="M3246" i="1" s="1"/>
  <c r="N3246" i="1" a="1"/>
  <c r="N3246" i="1" s="1"/>
  <c r="O3246" i="1" a="1"/>
  <c r="O3246" i="1" s="1"/>
  <c r="P3246" i="1" a="1"/>
  <c r="P3246" i="1" s="1"/>
  <c r="Q3246" i="1" a="1"/>
  <c r="Q3246" i="1" s="1"/>
  <c r="R3246" i="1" a="1"/>
  <c r="R3246" i="1" s="1"/>
  <c r="S3246" i="1" a="1"/>
  <c r="S3246" i="1" s="1"/>
  <c r="T3246" i="1" a="1"/>
  <c r="T3246" i="1" s="1"/>
  <c r="U3246" i="1" a="1"/>
  <c r="U3246" i="1" s="1"/>
  <c r="V3246" i="1" a="1"/>
  <c r="V3246" i="1" s="1"/>
  <c r="W3246" i="1" a="1"/>
  <c r="W3246" i="1" s="1"/>
  <c r="X3246" i="1" a="1"/>
  <c r="X3246" i="1" s="1"/>
  <c r="Y3246" i="1" a="1"/>
  <c r="Y3246" i="1" s="1"/>
  <c r="Z3246" i="1" a="1"/>
  <c r="Z3246" i="1" s="1"/>
  <c r="A3247" i="1" a="1"/>
  <c r="A3247" i="1" s="1"/>
  <c r="B3247" i="1" a="1"/>
  <c r="B3247" i="1" s="1"/>
  <c r="C3247" i="1" a="1"/>
  <c r="C3247" i="1" s="1"/>
  <c r="D3247" i="1" a="1"/>
  <c r="D3247" i="1" s="1"/>
  <c r="E3247" i="1" a="1"/>
  <c r="E3247" i="1" s="1"/>
  <c r="F3247" i="1" a="1"/>
  <c r="F3247" i="1" s="1"/>
  <c r="G3247" i="1" a="1"/>
  <c r="G3247" i="1" s="1"/>
  <c r="H3247" i="1" a="1"/>
  <c r="H3247" i="1" s="1"/>
  <c r="I3247" i="1" a="1"/>
  <c r="I3247" i="1" s="1"/>
  <c r="J3247" i="1" a="1"/>
  <c r="J3247" i="1" s="1"/>
  <c r="K3247" i="1" a="1"/>
  <c r="K3247" i="1" s="1"/>
  <c r="L3247" i="1" a="1"/>
  <c r="L3247" i="1" s="1"/>
  <c r="M3247" i="1" a="1"/>
  <c r="M3247" i="1" s="1"/>
  <c r="N3247" i="1" a="1"/>
  <c r="N3247" i="1" s="1"/>
  <c r="O3247" i="1" a="1"/>
  <c r="O3247" i="1" s="1"/>
  <c r="P3247" i="1" a="1"/>
  <c r="P3247" i="1" s="1"/>
  <c r="Q3247" i="1" a="1"/>
  <c r="Q3247" i="1" s="1"/>
  <c r="R3247" i="1" a="1"/>
  <c r="R3247" i="1" s="1"/>
  <c r="S3247" i="1" a="1"/>
  <c r="S3247" i="1" s="1"/>
  <c r="T3247" i="1" a="1"/>
  <c r="T3247" i="1" s="1"/>
  <c r="U3247" i="1" a="1"/>
  <c r="U3247" i="1" s="1"/>
  <c r="V3247" i="1" a="1"/>
  <c r="V3247" i="1" s="1"/>
  <c r="W3247" i="1" a="1"/>
  <c r="W3247" i="1" s="1"/>
  <c r="X3247" i="1" a="1"/>
  <c r="X3247" i="1" s="1"/>
  <c r="Y3247" i="1" a="1"/>
  <c r="Y3247" i="1" s="1"/>
  <c r="Z3247" i="1" a="1"/>
  <c r="Z3247" i="1" s="1"/>
  <c r="A3248" i="1" a="1"/>
  <c r="A3248" i="1" s="1"/>
  <c r="B3248" i="1" a="1"/>
  <c r="B3248" i="1" s="1"/>
  <c r="C3248" i="1" a="1"/>
  <c r="C3248" i="1" s="1"/>
  <c r="D3248" i="1" a="1"/>
  <c r="D3248" i="1" s="1"/>
  <c r="E3248" i="1" a="1"/>
  <c r="E3248" i="1" s="1"/>
  <c r="F3248" i="1" a="1"/>
  <c r="F3248" i="1" s="1"/>
  <c r="G3248" i="1" a="1"/>
  <c r="G3248" i="1" s="1"/>
  <c r="H3248" i="1" a="1"/>
  <c r="H3248" i="1" s="1"/>
  <c r="I3248" i="1" a="1"/>
  <c r="I3248" i="1" s="1"/>
  <c r="J3248" i="1" a="1"/>
  <c r="J3248" i="1" s="1"/>
  <c r="K3248" i="1" a="1"/>
  <c r="K3248" i="1" s="1"/>
  <c r="L3248" i="1" a="1"/>
  <c r="L3248" i="1" s="1"/>
  <c r="M3248" i="1" a="1"/>
  <c r="M3248" i="1" s="1"/>
  <c r="N3248" i="1" a="1"/>
  <c r="N3248" i="1" s="1"/>
  <c r="O3248" i="1" a="1"/>
  <c r="O3248" i="1" s="1"/>
  <c r="P3248" i="1" a="1"/>
  <c r="P3248" i="1" s="1"/>
  <c r="Q3248" i="1" a="1"/>
  <c r="Q3248" i="1" s="1"/>
  <c r="R3248" i="1" a="1"/>
  <c r="R3248" i="1" s="1"/>
  <c r="S3248" i="1" a="1"/>
  <c r="S3248" i="1" s="1"/>
  <c r="T3248" i="1" a="1"/>
  <c r="T3248" i="1" s="1"/>
  <c r="U3248" i="1" a="1"/>
  <c r="U3248" i="1" s="1"/>
  <c r="V3248" i="1" a="1"/>
  <c r="V3248" i="1" s="1"/>
  <c r="W3248" i="1" a="1"/>
  <c r="W3248" i="1" s="1"/>
  <c r="X3248" i="1" a="1"/>
  <c r="X3248" i="1" s="1"/>
  <c r="Y3248" i="1" a="1"/>
  <c r="Y3248" i="1" s="1"/>
  <c r="Z3248" i="1" a="1"/>
  <c r="Z3248" i="1" s="1"/>
  <c r="A3249" i="1" a="1"/>
  <c r="A3249" i="1" s="1"/>
  <c r="B3249" i="1" a="1"/>
  <c r="B3249" i="1" s="1"/>
  <c r="C3249" i="1" a="1"/>
  <c r="C3249" i="1" s="1"/>
  <c r="D3249" i="1" a="1"/>
  <c r="D3249" i="1" s="1"/>
  <c r="E3249" i="1" a="1"/>
  <c r="E3249" i="1" s="1"/>
  <c r="F3249" i="1" a="1"/>
  <c r="F3249" i="1" s="1"/>
  <c r="G3249" i="1" a="1"/>
  <c r="G3249" i="1" s="1"/>
  <c r="H3249" i="1" a="1"/>
  <c r="H3249" i="1" s="1"/>
  <c r="I3249" i="1" a="1"/>
  <c r="I3249" i="1" s="1"/>
  <c r="J3249" i="1" a="1"/>
  <c r="J3249" i="1" s="1"/>
  <c r="K3249" i="1" a="1"/>
  <c r="K3249" i="1" s="1"/>
  <c r="L3249" i="1" a="1"/>
  <c r="L3249" i="1" s="1"/>
  <c r="M3249" i="1" a="1"/>
  <c r="M3249" i="1" s="1"/>
  <c r="N3249" i="1" a="1"/>
  <c r="N3249" i="1" s="1"/>
  <c r="O3249" i="1" a="1"/>
  <c r="O3249" i="1" s="1"/>
  <c r="P3249" i="1" a="1"/>
  <c r="P3249" i="1" s="1"/>
  <c r="Q3249" i="1" a="1"/>
  <c r="Q3249" i="1" s="1"/>
  <c r="R3249" i="1" a="1"/>
  <c r="R3249" i="1" s="1"/>
  <c r="S3249" i="1" a="1"/>
  <c r="S3249" i="1" s="1"/>
  <c r="T3249" i="1" a="1"/>
  <c r="T3249" i="1" s="1"/>
  <c r="U3249" i="1" a="1"/>
  <c r="U3249" i="1" s="1"/>
  <c r="V3249" i="1" a="1"/>
  <c r="V3249" i="1" s="1"/>
  <c r="W3249" i="1" a="1"/>
  <c r="W3249" i="1" s="1"/>
  <c r="X3249" i="1" a="1"/>
  <c r="X3249" i="1" s="1"/>
  <c r="Y3249" i="1" a="1"/>
  <c r="Y3249" i="1" s="1"/>
  <c r="Z3249" i="1" a="1"/>
  <c r="Z3249" i="1" s="1"/>
  <c r="A3250" i="1" a="1"/>
  <c r="A3250" i="1" s="1"/>
  <c r="B3250" i="1" a="1"/>
  <c r="B3250" i="1" s="1"/>
  <c r="C3250" i="1" a="1"/>
  <c r="C3250" i="1" s="1"/>
  <c r="D3250" i="1" a="1"/>
  <c r="D3250" i="1" s="1"/>
  <c r="E3250" i="1" a="1"/>
  <c r="E3250" i="1" s="1"/>
  <c r="F3250" i="1" a="1"/>
  <c r="F3250" i="1" s="1"/>
  <c r="G3250" i="1" a="1"/>
  <c r="G3250" i="1" s="1"/>
  <c r="H3250" i="1" a="1"/>
  <c r="H3250" i="1" s="1"/>
  <c r="I3250" i="1" a="1"/>
  <c r="I3250" i="1" s="1"/>
  <c r="J3250" i="1" a="1"/>
  <c r="J3250" i="1" s="1"/>
  <c r="K3250" i="1" a="1"/>
  <c r="K3250" i="1" s="1"/>
  <c r="L3250" i="1" a="1"/>
  <c r="L3250" i="1" s="1"/>
  <c r="M3250" i="1" a="1"/>
  <c r="M3250" i="1" s="1"/>
  <c r="N3250" i="1" a="1"/>
  <c r="N3250" i="1" s="1"/>
  <c r="O3250" i="1" a="1"/>
  <c r="O3250" i="1" s="1"/>
  <c r="P3250" i="1" a="1"/>
  <c r="P3250" i="1" s="1"/>
  <c r="Q3250" i="1" a="1"/>
  <c r="Q3250" i="1" s="1"/>
  <c r="R3250" i="1" a="1"/>
  <c r="R3250" i="1" s="1"/>
  <c r="S3250" i="1" a="1"/>
  <c r="S3250" i="1" s="1"/>
  <c r="T3250" i="1" a="1"/>
  <c r="T3250" i="1" s="1"/>
  <c r="U3250" i="1" a="1"/>
  <c r="U3250" i="1" s="1"/>
  <c r="V3250" i="1" a="1"/>
  <c r="V3250" i="1" s="1"/>
  <c r="W3250" i="1" a="1"/>
  <c r="W3250" i="1" s="1"/>
  <c r="X3250" i="1" a="1"/>
  <c r="X3250" i="1" s="1"/>
  <c r="Y3250" i="1" a="1"/>
  <c r="Y3250" i="1" s="1"/>
  <c r="Z3250" i="1" a="1"/>
  <c r="Z3250" i="1" s="1"/>
  <c r="A3251" i="1" a="1"/>
  <c r="A3251" i="1" s="1"/>
  <c r="B3251" i="1" a="1"/>
  <c r="B3251" i="1" s="1"/>
  <c r="C3251" i="1" a="1"/>
  <c r="C3251" i="1" s="1"/>
  <c r="D3251" i="1" a="1"/>
  <c r="D3251" i="1" s="1"/>
  <c r="E3251" i="1" a="1"/>
  <c r="E3251" i="1" s="1"/>
  <c r="F3251" i="1" a="1"/>
  <c r="F3251" i="1" s="1"/>
  <c r="G3251" i="1" a="1"/>
  <c r="G3251" i="1" s="1"/>
  <c r="H3251" i="1" a="1"/>
  <c r="H3251" i="1" s="1"/>
  <c r="I3251" i="1" a="1"/>
  <c r="I3251" i="1" s="1"/>
  <c r="J3251" i="1" a="1"/>
  <c r="J3251" i="1" s="1"/>
  <c r="K3251" i="1" a="1"/>
  <c r="K3251" i="1" s="1"/>
  <c r="L3251" i="1" a="1"/>
  <c r="L3251" i="1" s="1"/>
  <c r="M3251" i="1" a="1"/>
  <c r="M3251" i="1" s="1"/>
  <c r="N3251" i="1" a="1"/>
  <c r="N3251" i="1" s="1"/>
  <c r="O3251" i="1" a="1"/>
  <c r="O3251" i="1" s="1"/>
  <c r="P3251" i="1" a="1"/>
  <c r="P3251" i="1" s="1"/>
  <c r="Q3251" i="1" a="1"/>
  <c r="Q3251" i="1" s="1"/>
  <c r="R3251" i="1" a="1"/>
  <c r="R3251" i="1" s="1"/>
  <c r="S3251" i="1" a="1"/>
  <c r="S3251" i="1" s="1"/>
  <c r="T3251" i="1" a="1"/>
  <c r="T3251" i="1" s="1"/>
  <c r="U3251" i="1" a="1"/>
  <c r="U3251" i="1" s="1"/>
  <c r="V3251" i="1" a="1"/>
  <c r="V3251" i="1" s="1"/>
  <c r="W3251" i="1" a="1"/>
  <c r="W3251" i="1" s="1"/>
  <c r="X3251" i="1" a="1"/>
  <c r="X3251" i="1" s="1"/>
  <c r="Y3251" i="1" a="1"/>
  <c r="Y3251" i="1" s="1"/>
  <c r="Z3251" i="1" a="1"/>
  <c r="Z3251" i="1" s="1"/>
  <c r="A3252" i="1" a="1"/>
  <c r="A3252" i="1" s="1"/>
  <c r="B3252" i="1" a="1"/>
  <c r="B3252" i="1" s="1"/>
  <c r="C3252" i="1" a="1"/>
  <c r="C3252" i="1" s="1"/>
  <c r="D3252" i="1" a="1"/>
  <c r="D3252" i="1" s="1"/>
  <c r="E3252" i="1" a="1"/>
  <c r="E3252" i="1" s="1"/>
  <c r="F3252" i="1" a="1"/>
  <c r="F3252" i="1" s="1"/>
  <c r="G3252" i="1" a="1"/>
  <c r="G3252" i="1" s="1"/>
  <c r="H3252" i="1" a="1"/>
  <c r="H3252" i="1" s="1"/>
  <c r="I3252" i="1" a="1"/>
  <c r="I3252" i="1" s="1"/>
  <c r="J3252" i="1" a="1"/>
  <c r="J3252" i="1" s="1"/>
  <c r="K3252" i="1" a="1"/>
  <c r="K3252" i="1" s="1"/>
  <c r="L3252" i="1" a="1"/>
  <c r="L3252" i="1" s="1"/>
  <c r="M3252" i="1" a="1"/>
  <c r="M3252" i="1" s="1"/>
  <c r="N3252" i="1" a="1"/>
  <c r="N3252" i="1" s="1"/>
  <c r="O3252" i="1" a="1"/>
  <c r="O3252" i="1" s="1"/>
  <c r="P3252" i="1" a="1"/>
  <c r="P3252" i="1" s="1"/>
  <c r="Q3252" i="1" a="1"/>
  <c r="Q3252" i="1" s="1"/>
  <c r="R3252" i="1" a="1"/>
  <c r="R3252" i="1" s="1"/>
  <c r="S3252" i="1" a="1"/>
  <c r="S3252" i="1" s="1"/>
  <c r="T3252" i="1" a="1"/>
  <c r="T3252" i="1" s="1"/>
  <c r="U3252" i="1" a="1"/>
  <c r="U3252" i="1" s="1"/>
  <c r="V3252" i="1" a="1"/>
  <c r="V3252" i="1" s="1"/>
  <c r="W3252" i="1" a="1"/>
  <c r="W3252" i="1" s="1"/>
  <c r="X3252" i="1" a="1"/>
  <c r="X3252" i="1" s="1"/>
  <c r="Y3252" i="1" a="1"/>
  <c r="Y3252" i="1" s="1"/>
  <c r="Z3252" i="1" a="1"/>
  <c r="Z3252" i="1" s="1"/>
  <c r="A3253" i="1" a="1"/>
  <c r="A3253" i="1" s="1"/>
  <c r="B3253" i="1" a="1"/>
  <c r="B3253" i="1" s="1"/>
  <c r="C3253" i="1" a="1"/>
  <c r="C3253" i="1" s="1"/>
  <c r="D3253" i="1" a="1"/>
  <c r="D3253" i="1" s="1"/>
  <c r="E3253" i="1" a="1"/>
  <c r="E3253" i="1" s="1"/>
  <c r="F3253" i="1" a="1"/>
  <c r="F3253" i="1" s="1"/>
  <c r="G3253" i="1" a="1"/>
  <c r="G3253" i="1" s="1"/>
  <c r="H3253" i="1" a="1"/>
  <c r="H3253" i="1" s="1"/>
  <c r="I3253" i="1" a="1"/>
  <c r="I3253" i="1" s="1"/>
  <c r="J3253" i="1" a="1"/>
  <c r="J3253" i="1" s="1"/>
  <c r="K3253" i="1" a="1"/>
  <c r="K3253" i="1" s="1"/>
  <c r="L3253" i="1" a="1"/>
  <c r="L3253" i="1" s="1"/>
  <c r="M3253" i="1" a="1"/>
  <c r="M3253" i="1" s="1"/>
  <c r="N3253" i="1" a="1"/>
  <c r="N3253" i="1" s="1"/>
  <c r="O3253" i="1" a="1"/>
  <c r="O3253" i="1" s="1"/>
  <c r="P3253" i="1" a="1"/>
  <c r="P3253" i="1" s="1"/>
  <c r="Q3253" i="1" a="1"/>
  <c r="Q3253" i="1" s="1"/>
  <c r="R3253" i="1" a="1"/>
  <c r="R3253" i="1" s="1"/>
  <c r="S3253" i="1" a="1"/>
  <c r="S3253" i="1" s="1"/>
  <c r="T3253" i="1" a="1"/>
  <c r="T3253" i="1" s="1"/>
  <c r="U3253" i="1" a="1"/>
  <c r="U3253" i="1" s="1"/>
  <c r="V3253" i="1" a="1"/>
  <c r="V3253" i="1" s="1"/>
  <c r="W3253" i="1" a="1"/>
  <c r="W3253" i="1" s="1"/>
  <c r="X3253" i="1" a="1"/>
  <c r="X3253" i="1" s="1"/>
  <c r="Y3253" i="1" a="1"/>
  <c r="Y3253" i="1" s="1"/>
  <c r="Z3253" i="1" a="1"/>
  <c r="Z3253" i="1" s="1"/>
  <c r="A3254" i="1" a="1"/>
  <c r="A3254" i="1" s="1"/>
  <c r="B3254" i="1" a="1"/>
  <c r="B3254" i="1" s="1"/>
  <c r="C3254" i="1" a="1"/>
  <c r="C3254" i="1" s="1"/>
  <c r="D3254" i="1" a="1"/>
  <c r="D3254" i="1" s="1"/>
  <c r="E3254" i="1" a="1"/>
  <c r="E3254" i="1" s="1"/>
  <c r="F3254" i="1" a="1"/>
  <c r="F3254" i="1" s="1"/>
  <c r="G3254" i="1" a="1"/>
  <c r="G3254" i="1" s="1"/>
  <c r="H3254" i="1" a="1"/>
  <c r="H3254" i="1" s="1"/>
  <c r="I3254" i="1" a="1"/>
  <c r="I3254" i="1" s="1"/>
  <c r="J3254" i="1" a="1"/>
  <c r="J3254" i="1" s="1"/>
  <c r="K3254" i="1" a="1"/>
  <c r="K3254" i="1" s="1"/>
  <c r="L3254" i="1" a="1"/>
  <c r="L3254" i="1" s="1"/>
  <c r="M3254" i="1" a="1"/>
  <c r="M3254" i="1" s="1"/>
  <c r="N3254" i="1" a="1"/>
  <c r="N3254" i="1" s="1"/>
  <c r="O3254" i="1" a="1"/>
  <c r="O3254" i="1" s="1"/>
  <c r="P3254" i="1" a="1"/>
  <c r="P3254" i="1" s="1"/>
  <c r="Q3254" i="1" a="1"/>
  <c r="Q3254" i="1" s="1"/>
  <c r="R3254" i="1" a="1"/>
  <c r="R3254" i="1" s="1"/>
  <c r="S3254" i="1" a="1"/>
  <c r="S3254" i="1" s="1"/>
  <c r="T3254" i="1" a="1"/>
  <c r="T3254" i="1" s="1"/>
  <c r="U3254" i="1" a="1"/>
  <c r="U3254" i="1" s="1"/>
  <c r="V3254" i="1" a="1"/>
  <c r="V3254" i="1" s="1"/>
  <c r="W3254" i="1" a="1"/>
  <c r="W3254" i="1" s="1"/>
  <c r="X3254" i="1" a="1"/>
  <c r="X3254" i="1" s="1"/>
  <c r="Y3254" i="1" a="1"/>
  <c r="Y3254" i="1" s="1"/>
  <c r="Z3254" i="1" a="1"/>
  <c r="Z3254" i="1" s="1"/>
  <c r="A3255" i="1" a="1"/>
  <c r="A3255" i="1" s="1"/>
  <c r="B3255" i="1" a="1"/>
  <c r="B3255" i="1" s="1"/>
  <c r="C3255" i="1" a="1"/>
  <c r="C3255" i="1" s="1"/>
  <c r="D3255" i="1" a="1"/>
  <c r="D3255" i="1" s="1"/>
  <c r="E3255" i="1" a="1"/>
  <c r="E3255" i="1" s="1"/>
  <c r="F3255" i="1" a="1"/>
  <c r="F3255" i="1" s="1"/>
  <c r="G3255" i="1" a="1"/>
  <c r="G3255" i="1" s="1"/>
  <c r="H3255" i="1" a="1"/>
  <c r="H3255" i="1" s="1"/>
  <c r="I3255" i="1" a="1"/>
  <c r="I3255" i="1" s="1"/>
  <c r="J3255" i="1" a="1"/>
  <c r="J3255" i="1" s="1"/>
  <c r="K3255" i="1" a="1"/>
  <c r="K3255" i="1" s="1"/>
  <c r="L3255" i="1" a="1"/>
  <c r="L3255" i="1" s="1"/>
  <c r="M3255" i="1" a="1"/>
  <c r="M3255" i="1" s="1"/>
  <c r="N3255" i="1" a="1"/>
  <c r="N3255" i="1" s="1"/>
  <c r="O3255" i="1" a="1"/>
  <c r="O3255" i="1" s="1"/>
  <c r="P3255" i="1" a="1"/>
  <c r="P3255" i="1" s="1"/>
  <c r="Q3255" i="1" a="1"/>
  <c r="Q3255" i="1" s="1"/>
  <c r="R3255" i="1" a="1"/>
  <c r="R3255" i="1" s="1"/>
  <c r="S3255" i="1" a="1"/>
  <c r="S3255" i="1" s="1"/>
  <c r="T3255" i="1" a="1"/>
  <c r="T3255" i="1" s="1"/>
  <c r="U3255" i="1" a="1"/>
  <c r="U3255" i="1" s="1"/>
  <c r="V3255" i="1" a="1"/>
  <c r="V3255" i="1" s="1"/>
  <c r="W3255" i="1" a="1"/>
  <c r="W3255" i="1" s="1"/>
  <c r="X3255" i="1" a="1"/>
  <c r="X3255" i="1" s="1"/>
  <c r="Y3255" i="1" a="1"/>
  <c r="Y3255" i="1" s="1"/>
  <c r="Z3255" i="1" a="1"/>
  <c r="Z3255" i="1" s="1"/>
  <c r="A3256" i="1" a="1"/>
  <c r="A3256" i="1" s="1"/>
  <c r="B3256" i="1" a="1"/>
  <c r="B3256" i="1" s="1"/>
  <c r="C3256" i="1" a="1"/>
  <c r="C3256" i="1" s="1"/>
  <c r="D3256" i="1" a="1"/>
  <c r="D3256" i="1" s="1"/>
  <c r="E3256" i="1" a="1"/>
  <c r="E3256" i="1" s="1"/>
  <c r="F3256" i="1" a="1"/>
  <c r="F3256" i="1" s="1"/>
  <c r="G3256" i="1" a="1"/>
  <c r="G3256" i="1" s="1"/>
  <c r="H3256" i="1" a="1"/>
  <c r="H3256" i="1" s="1"/>
  <c r="I3256" i="1" a="1"/>
  <c r="I3256" i="1" s="1"/>
  <c r="J3256" i="1" a="1"/>
  <c r="J3256" i="1" s="1"/>
  <c r="K3256" i="1" a="1"/>
  <c r="K3256" i="1" s="1"/>
  <c r="L3256" i="1" a="1"/>
  <c r="L3256" i="1" s="1"/>
  <c r="M3256" i="1" a="1"/>
  <c r="M3256" i="1" s="1"/>
  <c r="N3256" i="1" a="1"/>
  <c r="N3256" i="1" s="1"/>
  <c r="O3256" i="1" a="1"/>
  <c r="O3256" i="1" s="1"/>
  <c r="P3256" i="1" a="1"/>
  <c r="P3256" i="1" s="1"/>
  <c r="Q3256" i="1" a="1"/>
  <c r="Q3256" i="1" s="1"/>
  <c r="R3256" i="1" a="1"/>
  <c r="R3256" i="1" s="1"/>
  <c r="S3256" i="1" a="1"/>
  <c r="S3256" i="1" s="1"/>
  <c r="T3256" i="1" a="1"/>
  <c r="T3256" i="1" s="1"/>
  <c r="U3256" i="1" a="1"/>
  <c r="U3256" i="1" s="1"/>
  <c r="V3256" i="1" a="1"/>
  <c r="V3256" i="1" s="1"/>
  <c r="W3256" i="1" a="1"/>
  <c r="W3256" i="1" s="1"/>
  <c r="X3256" i="1" a="1"/>
  <c r="X3256" i="1" s="1"/>
  <c r="Y3256" i="1" a="1"/>
  <c r="Y3256" i="1" s="1"/>
  <c r="Z3256" i="1" a="1"/>
  <c r="Z3256" i="1" s="1"/>
  <c r="A3257" i="1" a="1"/>
  <c r="A3257" i="1" s="1"/>
  <c r="B3257" i="1" a="1"/>
  <c r="B3257" i="1" s="1"/>
  <c r="C3257" i="1" a="1"/>
  <c r="C3257" i="1" s="1"/>
  <c r="D3257" i="1" a="1"/>
  <c r="D3257" i="1" s="1"/>
  <c r="E3257" i="1" a="1"/>
  <c r="E3257" i="1" s="1"/>
  <c r="F3257" i="1" a="1"/>
  <c r="F3257" i="1" s="1"/>
  <c r="G3257" i="1" a="1"/>
  <c r="G3257" i="1" s="1"/>
  <c r="H3257" i="1" a="1"/>
  <c r="H3257" i="1" s="1"/>
  <c r="I3257" i="1" a="1"/>
  <c r="I3257" i="1" s="1"/>
  <c r="J3257" i="1" a="1"/>
  <c r="J3257" i="1" s="1"/>
  <c r="K3257" i="1" a="1"/>
  <c r="K3257" i="1" s="1"/>
  <c r="L3257" i="1" a="1"/>
  <c r="L3257" i="1" s="1"/>
  <c r="M3257" i="1" a="1"/>
  <c r="M3257" i="1" s="1"/>
  <c r="N3257" i="1" a="1"/>
  <c r="N3257" i="1" s="1"/>
  <c r="O3257" i="1" a="1"/>
  <c r="O3257" i="1" s="1"/>
  <c r="P3257" i="1" a="1"/>
  <c r="P3257" i="1" s="1"/>
  <c r="Q3257" i="1" a="1"/>
  <c r="Q3257" i="1" s="1"/>
  <c r="R3257" i="1" a="1"/>
  <c r="R3257" i="1" s="1"/>
  <c r="S3257" i="1" a="1"/>
  <c r="S3257" i="1" s="1"/>
  <c r="T3257" i="1" a="1"/>
  <c r="T3257" i="1" s="1"/>
  <c r="U3257" i="1" a="1"/>
  <c r="U3257" i="1" s="1"/>
  <c r="V3257" i="1" a="1"/>
  <c r="V3257" i="1" s="1"/>
  <c r="W3257" i="1" a="1"/>
  <c r="W3257" i="1" s="1"/>
  <c r="X3257" i="1" a="1"/>
  <c r="X3257" i="1" s="1"/>
  <c r="Y3257" i="1" a="1"/>
  <c r="Y3257" i="1" s="1"/>
  <c r="Z3257" i="1" a="1"/>
  <c r="Z3257" i="1" s="1"/>
  <c r="A3258" i="1" a="1"/>
  <c r="A3258" i="1" s="1"/>
  <c r="B3258" i="1" a="1"/>
  <c r="B3258" i="1" s="1"/>
  <c r="C3258" i="1" a="1"/>
  <c r="C3258" i="1" s="1"/>
  <c r="D3258" i="1" a="1"/>
  <c r="D3258" i="1" s="1"/>
  <c r="E3258" i="1" a="1"/>
  <c r="E3258" i="1" s="1"/>
  <c r="F3258" i="1" a="1"/>
  <c r="F3258" i="1" s="1"/>
  <c r="G3258" i="1" a="1"/>
  <c r="G3258" i="1" s="1"/>
  <c r="H3258" i="1" a="1"/>
  <c r="H3258" i="1" s="1"/>
  <c r="I3258" i="1" a="1"/>
  <c r="I3258" i="1" s="1"/>
  <c r="J3258" i="1" a="1"/>
  <c r="J3258" i="1" s="1"/>
  <c r="K3258" i="1" a="1"/>
  <c r="K3258" i="1" s="1"/>
  <c r="L3258" i="1" a="1"/>
  <c r="L3258" i="1" s="1"/>
  <c r="M3258" i="1" a="1"/>
  <c r="M3258" i="1" s="1"/>
  <c r="N3258" i="1" a="1"/>
  <c r="N3258" i="1" s="1"/>
  <c r="O3258" i="1" a="1"/>
  <c r="O3258" i="1" s="1"/>
  <c r="P3258" i="1" a="1"/>
  <c r="P3258" i="1" s="1"/>
  <c r="Q3258" i="1" a="1"/>
  <c r="Q3258" i="1" s="1"/>
  <c r="R3258" i="1" a="1"/>
  <c r="R3258" i="1" s="1"/>
  <c r="S3258" i="1" a="1"/>
  <c r="S3258" i="1" s="1"/>
  <c r="T3258" i="1" a="1"/>
  <c r="T3258" i="1" s="1"/>
  <c r="U3258" i="1" a="1"/>
  <c r="U3258" i="1" s="1"/>
  <c r="V3258" i="1" a="1"/>
  <c r="V3258" i="1" s="1"/>
  <c r="W3258" i="1" a="1"/>
  <c r="W3258" i="1" s="1"/>
  <c r="X3258" i="1" a="1"/>
  <c r="X3258" i="1" s="1"/>
  <c r="Y3258" i="1" a="1"/>
  <c r="Y3258" i="1" s="1"/>
  <c r="Z3258" i="1" a="1"/>
  <c r="Z3258" i="1" s="1"/>
  <c r="A3259" i="1" a="1"/>
  <c r="A3259" i="1" s="1"/>
  <c r="B3259" i="1" a="1"/>
  <c r="B3259" i="1" s="1"/>
  <c r="C3259" i="1" a="1"/>
  <c r="C3259" i="1" s="1"/>
  <c r="D3259" i="1" a="1"/>
  <c r="D3259" i="1" s="1"/>
  <c r="E3259" i="1" a="1"/>
  <c r="E3259" i="1" s="1"/>
  <c r="F3259" i="1" a="1"/>
  <c r="F3259" i="1" s="1"/>
  <c r="G3259" i="1" a="1"/>
  <c r="G3259" i="1" s="1"/>
  <c r="H3259" i="1" a="1"/>
  <c r="H3259" i="1" s="1"/>
  <c r="I3259" i="1" a="1"/>
  <c r="I3259" i="1" s="1"/>
  <c r="J3259" i="1" a="1"/>
  <c r="J3259" i="1" s="1"/>
  <c r="K3259" i="1" a="1"/>
  <c r="K3259" i="1" s="1"/>
  <c r="L3259" i="1" a="1"/>
  <c r="L3259" i="1" s="1"/>
  <c r="M3259" i="1" a="1"/>
  <c r="M3259" i="1" s="1"/>
  <c r="N3259" i="1" a="1"/>
  <c r="N3259" i="1" s="1"/>
  <c r="O3259" i="1" a="1"/>
  <c r="O3259" i="1" s="1"/>
  <c r="P3259" i="1" a="1"/>
  <c r="P3259" i="1" s="1"/>
  <c r="Q3259" i="1" a="1"/>
  <c r="Q3259" i="1" s="1"/>
  <c r="R3259" i="1" a="1"/>
  <c r="R3259" i="1" s="1"/>
  <c r="S3259" i="1" a="1"/>
  <c r="S3259" i="1" s="1"/>
  <c r="T3259" i="1" a="1"/>
  <c r="T3259" i="1" s="1"/>
  <c r="U3259" i="1" a="1"/>
  <c r="U3259" i="1" s="1"/>
  <c r="V3259" i="1" a="1"/>
  <c r="V3259" i="1" s="1"/>
  <c r="W3259" i="1" a="1"/>
  <c r="W3259" i="1" s="1"/>
  <c r="X3259" i="1" a="1"/>
  <c r="X3259" i="1" s="1"/>
  <c r="Y3259" i="1" a="1"/>
  <c r="Y3259" i="1" s="1"/>
  <c r="Z3259" i="1" a="1"/>
  <c r="Z3259" i="1" s="1"/>
  <c r="A3260" i="1" a="1"/>
  <c r="A3260" i="1" s="1"/>
  <c r="B3260" i="1" a="1"/>
  <c r="B3260" i="1" s="1"/>
  <c r="C3260" i="1" a="1"/>
  <c r="C3260" i="1" s="1"/>
  <c r="D3260" i="1" a="1"/>
  <c r="D3260" i="1" s="1"/>
  <c r="E3260" i="1" a="1"/>
  <c r="E3260" i="1" s="1"/>
  <c r="F3260" i="1" a="1"/>
  <c r="F3260" i="1" s="1"/>
  <c r="G3260" i="1" a="1"/>
  <c r="G3260" i="1" s="1"/>
  <c r="H3260" i="1" a="1"/>
  <c r="H3260" i="1" s="1"/>
  <c r="I3260" i="1" a="1"/>
  <c r="I3260" i="1" s="1"/>
  <c r="J3260" i="1" a="1"/>
  <c r="J3260" i="1" s="1"/>
  <c r="K3260" i="1" a="1"/>
  <c r="K3260" i="1" s="1"/>
  <c r="L3260" i="1" a="1"/>
  <c r="L3260" i="1" s="1"/>
  <c r="M3260" i="1" a="1"/>
  <c r="M3260" i="1" s="1"/>
  <c r="N3260" i="1" a="1"/>
  <c r="N3260" i="1" s="1"/>
  <c r="O3260" i="1" a="1"/>
  <c r="O3260" i="1" s="1"/>
  <c r="P3260" i="1" a="1"/>
  <c r="P3260" i="1" s="1"/>
  <c r="Q3260" i="1" a="1"/>
  <c r="Q3260" i="1" s="1"/>
  <c r="R3260" i="1" a="1"/>
  <c r="R3260" i="1" s="1"/>
  <c r="S3260" i="1" a="1"/>
  <c r="S3260" i="1" s="1"/>
  <c r="T3260" i="1" a="1"/>
  <c r="T3260" i="1" s="1"/>
  <c r="U3260" i="1" a="1"/>
  <c r="U3260" i="1" s="1"/>
  <c r="V3260" i="1" a="1"/>
  <c r="V3260" i="1" s="1"/>
  <c r="W3260" i="1" a="1"/>
  <c r="W3260" i="1" s="1"/>
  <c r="X3260" i="1" a="1"/>
  <c r="X3260" i="1" s="1"/>
  <c r="Y3260" i="1" a="1"/>
  <c r="Y3260" i="1" s="1"/>
  <c r="Z3260" i="1" a="1"/>
  <c r="Z3260" i="1" s="1"/>
  <c r="A3261" i="1" a="1"/>
  <c r="A3261" i="1" s="1"/>
  <c r="B3261" i="1" a="1"/>
  <c r="B3261" i="1" s="1"/>
  <c r="C3261" i="1" a="1"/>
  <c r="C3261" i="1" s="1"/>
  <c r="D3261" i="1" a="1"/>
  <c r="D3261" i="1" s="1"/>
  <c r="E3261" i="1" a="1"/>
  <c r="E3261" i="1" s="1"/>
  <c r="F3261" i="1" a="1"/>
  <c r="F3261" i="1" s="1"/>
  <c r="G3261" i="1" a="1"/>
  <c r="G3261" i="1" s="1"/>
  <c r="H3261" i="1" a="1"/>
  <c r="H3261" i="1" s="1"/>
  <c r="I3261" i="1" a="1"/>
  <c r="I3261" i="1" s="1"/>
  <c r="J3261" i="1" a="1"/>
  <c r="J3261" i="1" s="1"/>
  <c r="K3261" i="1" a="1"/>
  <c r="K3261" i="1" s="1"/>
  <c r="L3261" i="1" a="1"/>
  <c r="L3261" i="1" s="1"/>
  <c r="M3261" i="1" a="1"/>
  <c r="M3261" i="1" s="1"/>
  <c r="N3261" i="1" a="1"/>
  <c r="N3261" i="1" s="1"/>
  <c r="O3261" i="1" a="1"/>
  <c r="O3261" i="1" s="1"/>
  <c r="P3261" i="1" a="1"/>
  <c r="P3261" i="1" s="1"/>
  <c r="Q3261" i="1" a="1"/>
  <c r="Q3261" i="1" s="1"/>
  <c r="R3261" i="1" a="1"/>
  <c r="R3261" i="1" s="1"/>
  <c r="S3261" i="1" a="1"/>
  <c r="S3261" i="1" s="1"/>
  <c r="T3261" i="1" a="1"/>
  <c r="T3261" i="1" s="1"/>
  <c r="U3261" i="1" a="1"/>
  <c r="U3261" i="1" s="1"/>
  <c r="V3261" i="1" a="1"/>
  <c r="V3261" i="1" s="1"/>
  <c r="W3261" i="1" a="1"/>
  <c r="W3261" i="1" s="1"/>
  <c r="X3261" i="1" a="1"/>
  <c r="X3261" i="1" s="1"/>
  <c r="Y3261" i="1" a="1"/>
  <c r="Y3261" i="1" s="1"/>
  <c r="Z3261" i="1" a="1"/>
  <c r="Z3261" i="1" s="1"/>
  <c r="A3262" i="1" a="1"/>
  <c r="A3262" i="1" s="1"/>
  <c r="B3262" i="1" a="1"/>
  <c r="B3262" i="1" s="1"/>
  <c r="C3262" i="1" a="1"/>
  <c r="C3262" i="1" s="1"/>
  <c r="D3262" i="1" a="1"/>
  <c r="D3262" i="1" s="1"/>
  <c r="E3262" i="1" a="1"/>
  <c r="E3262" i="1" s="1"/>
  <c r="F3262" i="1" a="1"/>
  <c r="F3262" i="1" s="1"/>
  <c r="G3262" i="1" a="1"/>
  <c r="G3262" i="1" s="1"/>
  <c r="H3262" i="1" a="1"/>
  <c r="H3262" i="1" s="1"/>
  <c r="I3262" i="1" a="1"/>
  <c r="I3262" i="1" s="1"/>
  <c r="J3262" i="1" a="1"/>
  <c r="J3262" i="1" s="1"/>
  <c r="K3262" i="1" a="1"/>
  <c r="K3262" i="1" s="1"/>
  <c r="L3262" i="1" a="1"/>
  <c r="L3262" i="1" s="1"/>
  <c r="M3262" i="1" a="1"/>
  <c r="M3262" i="1" s="1"/>
  <c r="N3262" i="1" a="1"/>
  <c r="N3262" i="1" s="1"/>
  <c r="O3262" i="1" a="1"/>
  <c r="O3262" i="1" s="1"/>
  <c r="P3262" i="1" a="1"/>
  <c r="P3262" i="1" s="1"/>
  <c r="Q3262" i="1" a="1"/>
  <c r="Q3262" i="1" s="1"/>
  <c r="R3262" i="1" a="1"/>
  <c r="R3262" i="1" s="1"/>
  <c r="S3262" i="1" a="1"/>
  <c r="S3262" i="1" s="1"/>
  <c r="T3262" i="1" a="1"/>
  <c r="T3262" i="1" s="1"/>
  <c r="U3262" i="1" a="1"/>
  <c r="U3262" i="1" s="1"/>
  <c r="V3262" i="1" a="1"/>
  <c r="V3262" i="1" s="1"/>
  <c r="W3262" i="1" a="1"/>
  <c r="W3262" i="1" s="1"/>
  <c r="X3262" i="1" a="1"/>
  <c r="X3262" i="1" s="1"/>
  <c r="Y3262" i="1" a="1"/>
  <c r="Y3262" i="1" s="1"/>
  <c r="Z3262" i="1" a="1"/>
  <c r="Z3262" i="1" s="1"/>
  <c r="A3263" i="1" a="1"/>
  <c r="A3263" i="1" s="1"/>
  <c r="B3263" i="1" a="1"/>
  <c r="B3263" i="1" s="1"/>
  <c r="C3263" i="1" a="1"/>
  <c r="C3263" i="1" s="1"/>
  <c r="D3263" i="1" a="1"/>
  <c r="D3263" i="1" s="1"/>
  <c r="E3263" i="1" a="1"/>
  <c r="E3263" i="1" s="1"/>
  <c r="F3263" i="1" a="1"/>
  <c r="F3263" i="1" s="1"/>
  <c r="G3263" i="1" a="1"/>
  <c r="G3263" i="1" s="1"/>
  <c r="H3263" i="1" a="1"/>
  <c r="H3263" i="1" s="1"/>
  <c r="I3263" i="1" a="1"/>
  <c r="I3263" i="1" s="1"/>
  <c r="J3263" i="1" a="1"/>
  <c r="J3263" i="1" s="1"/>
  <c r="K3263" i="1" a="1"/>
  <c r="K3263" i="1" s="1"/>
  <c r="L3263" i="1" a="1"/>
  <c r="L3263" i="1" s="1"/>
  <c r="M3263" i="1" a="1"/>
  <c r="M3263" i="1" s="1"/>
  <c r="N3263" i="1" a="1"/>
  <c r="N3263" i="1" s="1"/>
  <c r="O3263" i="1" a="1"/>
  <c r="O3263" i="1" s="1"/>
  <c r="P3263" i="1" a="1"/>
  <c r="P3263" i="1" s="1"/>
  <c r="Q3263" i="1" a="1"/>
  <c r="Q3263" i="1" s="1"/>
  <c r="R3263" i="1" a="1"/>
  <c r="R3263" i="1" s="1"/>
  <c r="S3263" i="1" a="1"/>
  <c r="S3263" i="1" s="1"/>
  <c r="T3263" i="1" a="1"/>
  <c r="T3263" i="1" s="1"/>
  <c r="U3263" i="1" a="1"/>
  <c r="U3263" i="1" s="1"/>
  <c r="V3263" i="1" a="1"/>
  <c r="V3263" i="1" s="1"/>
  <c r="W3263" i="1" a="1"/>
  <c r="W3263" i="1" s="1"/>
  <c r="X3263" i="1" a="1"/>
  <c r="X3263" i="1" s="1"/>
  <c r="Y3263" i="1" a="1"/>
  <c r="Y3263" i="1" s="1"/>
  <c r="Z3263" i="1" a="1"/>
  <c r="Z3263" i="1" s="1"/>
  <c r="A3264" i="1" a="1"/>
  <c r="A3264" i="1" s="1"/>
  <c r="B3264" i="1" a="1"/>
  <c r="B3264" i="1" s="1"/>
  <c r="C3264" i="1" a="1"/>
  <c r="C3264" i="1" s="1"/>
  <c r="D3264" i="1" a="1"/>
  <c r="D3264" i="1" s="1"/>
  <c r="E3264" i="1" a="1"/>
  <c r="E3264" i="1" s="1"/>
  <c r="F3264" i="1" a="1"/>
  <c r="F3264" i="1" s="1"/>
  <c r="G3264" i="1" a="1"/>
  <c r="G3264" i="1" s="1"/>
  <c r="H3264" i="1" a="1"/>
  <c r="H3264" i="1" s="1"/>
  <c r="I3264" i="1" a="1"/>
  <c r="I3264" i="1" s="1"/>
  <c r="J3264" i="1" a="1"/>
  <c r="J3264" i="1" s="1"/>
  <c r="K3264" i="1" a="1"/>
  <c r="K3264" i="1" s="1"/>
  <c r="L3264" i="1" a="1"/>
  <c r="L3264" i="1" s="1"/>
  <c r="M3264" i="1" a="1"/>
  <c r="M3264" i="1" s="1"/>
  <c r="N3264" i="1" a="1"/>
  <c r="N3264" i="1" s="1"/>
  <c r="O3264" i="1" a="1"/>
  <c r="O3264" i="1" s="1"/>
  <c r="P3264" i="1" a="1"/>
  <c r="P3264" i="1" s="1"/>
  <c r="Q3264" i="1" a="1"/>
  <c r="Q3264" i="1" s="1"/>
  <c r="R3264" i="1" a="1"/>
  <c r="R3264" i="1" s="1"/>
  <c r="S3264" i="1" a="1"/>
  <c r="S3264" i="1" s="1"/>
  <c r="T3264" i="1" a="1"/>
  <c r="T3264" i="1" s="1"/>
  <c r="U3264" i="1" a="1"/>
  <c r="U3264" i="1" s="1"/>
  <c r="V3264" i="1" a="1"/>
  <c r="V3264" i="1" s="1"/>
  <c r="W3264" i="1" a="1"/>
  <c r="W3264" i="1" s="1"/>
  <c r="X3264" i="1" a="1"/>
  <c r="X3264" i="1" s="1"/>
  <c r="Y3264" i="1" a="1"/>
  <c r="Y3264" i="1" s="1"/>
  <c r="Z3264" i="1" a="1"/>
  <c r="Z3264" i="1" s="1"/>
  <c r="A3265" i="1" a="1"/>
  <c r="A3265" i="1" s="1"/>
  <c r="B3265" i="1" a="1"/>
  <c r="B3265" i="1" s="1"/>
  <c r="C3265" i="1" a="1"/>
  <c r="C3265" i="1" s="1"/>
  <c r="D3265" i="1" a="1"/>
  <c r="D3265" i="1" s="1"/>
  <c r="E3265" i="1" a="1"/>
  <c r="E3265" i="1" s="1"/>
  <c r="F3265" i="1" a="1"/>
  <c r="F3265" i="1" s="1"/>
  <c r="G3265" i="1" a="1"/>
  <c r="G3265" i="1" s="1"/>
  <c r="H3265" i="1" a="1"/>
  <c r="H3265" i="1" s="1"/>
  <c r="I3265" i="1" a="1"/>
  <c r="I3265" i="1" s="1"/>
  <c r="J3265" i="1" a="1"/>
  <c r="J3265" i="1" s="1"/>
  <c r="K3265" i="1" a="1"/>
  <c r="K3265" i="1" s="1"/>
  <c r="L3265" i="1" a="1"/>
  <c r="L3265" i="1" s="1"/>
  <c r="M3265" i="1" a="1"/>
  <c r="M3265" i="1" s="1"/>
  <c r="N3265" i="1" a="1"/>
  <c r="N3265" i="1" s="1"/>
  <c r="O3265" i="1" a="1"/>
  <c r="O3265" i="1" s="1"/>
  <c r="P3265" i="1" a="1"/>
  <c r="P3265" i="1" s="1"/>
  <c r="Q3265" i="1" a="1"/>
  <c r="Q3265" i="1" s="1"/>
  <c r="R3265" i="1" a="1"/>
  <c r="R3265" i="1" s="1"/>
  <c r="S3265" i="1" a="1"/>
  <c r="S3265" i="1" s="1"/>
  <c r="T3265" i="1" a="1"/>
  <c r="T3265" i="1" s="1"/>
  <c r="U3265" i="1" a="1"/>
  <c r="U3265" i="1" s="1"/>
  <c r="V3265" i="1" a="1"/>
  <c r="V3265" i="1" s="1"/>
  <c r="W3265" i="1" a="1"/>
  <c r="W3265" i="1" s="1"/>
  <c r="X3265" i="1" a="1"/>
  <c r="X3265" i="1" s="1"/>
  <c r="Y3265" i="1" a="1"/>
  <c r="Y3265" i="1" s="1"/>
  <c r="Z3265" i="1" a="1"/>
  <c r="Z3265" i="1" s="1"/>
  <c r="A3266" i="1" a="1"/>
  <c r="A3266" i="1" s="1"/>
  <c r="B3266" i="1" a="1"/>
  <c r="B3266" i="1" s="1"/>
  <c r="C3266" i="1" a="1"/>
  <c r="C3266" i="1" s="1"/>
  <c r="D3266" i="1" a="1"/>
  <c r="D3266" i="1" s="1"/>
  <c r="E3266" i="1" a="1"/>
  <c r="E3266" i="1" s="1"/>
  <c r="F3266" i="1" a="1"/>
  <c r="F3266" i="1" s="1"/>
  <c r="G3266" i="1" a="1"/>
  <c r="G3266" i="1" s="1"/>
  <c r="H3266" i="1" a="1"/>
  <c r="H3266" i="1" s="1"/>
  <c r="I3266" i="1" a="1"/>
  <c r="I3266" i="1" s="1"/>
  <c r="J3266" i="1" a="1"/>
  <c r="J3266" i="1" s="1"/>
  <c r="K3266" i="1" a="1"/>
  <c r="K3266" i="1" s="1"/>
  <c r="L3266" i="1" a="1"/>
  <c r="L3266" i="1" s="1"/>
  <c r="M3266" i="1" a="1"/>
  <c r="M3266" i="1" s="1"/>
  <c r="N3266" i="1" a="1"/>
  <c r="N3266" i="1" s="1"/>
  <c r="O3266" i="1" a="1"/>
  <c r="O3266" i="1" s="1"/>
  <c r="P3266" i="1" a="1"/>
  <c r="P3266" i="1" s="1"/>
  <c r="Q3266" i="1" a="1"/>
  <c r="Q3266" i="1" s="1"/>
  <c r="R3266" i="1" a="1"/>
  <c r="R3266" i="1" s="1"/>
  <c r="S3266" i="1" a="1"/>
  <c r="S3266" i="1" s="1"/>
  <c r="T3266" i="1" a="1"/>
  <c r="T3266" i="1" s="1"/>
  <c r="U3266" i="1" a="1"/>
  <c r="U3266" i="1" s="1"/>
  <c r="V3266" i="1" a="1"/>
  <c r="V3266" i="1" s="1"/>
  <c r="W3266" i="1" a="1"/>
  <c r="W3266" i="1" s="1"/>
  <c r="X3266" i="1" a="1"/>
  <c r="X3266" i="1" s="1"/>
  <c r="Y3266" i="1" a="1"/>
  <c r="Y3266" i="1" s="1"/>
  <c r="Z3266" i="1" a="1"/>
  <c r="Z3266" i="1" s="1"/>
  <c r="A3267" i="1" a="1"/>
  <c r="A3267" i="1" s="1"/>
  <c r="B3267" i="1" a="1"/>
  <c r="B3267" i="1" s="1"/>
  <c r="C3267" i="1" a="1"/>
  <c r="C3267" i="1" s="1"/>
  <c r="D3267" i="1" a="1"/>
  <c r="D3267" i="1" s="1"/>
  <c r="E3267" i="1" a="1"/>
  <c r="E3267" i="1" s="1"/>
  <c r="F3267" i="1" a="1"/>
  <c r="F3267" i="1" s="1"/>
  <c r="G3267" i="1" a="1"/>
  <c r="G3267" i="1" s="1"/>
  <c r="H3267" i="1" a="1"/>
  <c r="H3267" i="1" s="1"/>
  <c r="I3267" i="1" a="1"/>
  <c r="I3267" i="1" s="1"/>
  <c r="J3267" i="1" a="1"/>
  <c r="J3267" i="1" s="1"/>
  <c r="K3267" i="1" a="1"/>
  <c r="K3267" i="1" s="1"/>
  <c r="L3267" i="1" a="1"/>
  <c r="L3267" i="1" s="1"/>
  <c r="M3267" i="1" a="1"/>
  <c r="M3267" i="1" s="1"/>
  <c r="N3267" i="1" a="1"/>
  <c r="N3267" i="1" s="1"/>
  <c r="O3267" i="1" a="1"/>
  <c r="O3267" i="1" s="1"/>
  <c r="P3267" i="1" a="1"/>
  <c r="P3267" i="1" s="1"/>
  <c r="Q3267" i="1" a="1"/>
  <c r="Q3267" i="1" s="1"/>
  <c r="R3267" i="1" a="1"/>
  <c r="R3267" i="1" s="1"/>
  <c r="S3267" i="1" a="1"/>
  <c r="S3267" i="1" s="1"/>
  <c r="T3267" i="1" a="1"/>
  <c r="T3267" i="1" s="1"/>
  <c r="U3267" i="1" a="1"/>
  <c r="U3267" i="1" s="1"/>
  <c r="V3267" i="1" a="1"/>
  <c r="V3267" i="1" s="1"/>
  <c r="W3267" i="1" a="1"/>
  <c r="W3267" i="1" s="1"/>
  <c r="X3267" i="1" a="1"/>
  <c r="X3267" i="1" s="1"/>
  <c r="Y3267" i="1" a="1"/>
  <c r="Y3267" i="1" s="1"/>
  <c r="Z3267" i="1" a="1"/>
  <c r="Z3267" i="1" s="1"/>
  <c r="A3268" i="1" a="1"/>
  <c r="A3268" i="1" s="1"/>
  <c r="B3268" i="1" a="1"/>
  <c r="B3268" i="1" s="1"/>
  <c r="C3268" i="1" a="1"/>
  <c r="C3268" i="1" s="1"/>
  <c r="D3268" i="1" a="1"/>
  <c r="D3268" i="1" s="1"/>
  <c r="E3268" i="1" a="1"/>
  <c r="E3268" i="1" s="1"/>
  <c r="F3268" i="1" a="1"/>
  <c r="F3268" i="1" s="1"/>
  <c r="G3268" i="1" a="1"/>
  <c r="G3268" i="1" s="1"/>
  <c r="H3268" i="1" a="1"/>
  <c r="H3268" i="1" s="1"/>
  <c r="I3268" i="1" a="1"/>
  <c r="I3268" i="1" s="1"/>
  <c r="J3268" i="1" a="1"/>
  <c r="J3268" i="1" s="1"/>
  <c r="K3268" i="1" a="1"/>
  <c r="K3268" i="1" s="1"/>
  <c r="L3268" i="1" a="1"/>
  <c r="L3268" i="1" s="1"/>
  <c r="M3268" i="1" a="1"/>
  <c r="M3268" i="1" s="1"/>
  <c r="N3268" i="1" a="1"/>
  <c r="N3268" i="1" s="1"/>
  <c r="O3268" i="1" a="1"/>
  <c r="O3268" i="1" s="1"/>
  <c r="P3268" i="1" a="1"/>
  <c r="P3268" i="1" s="1"/>
  <c r="Q3268" i="1" a="1"/>
  <c r="Q3268" i="1" s="1"/>
  <c r="R3268" i="1" a="1"/>
  <c r="R3268" i="1" s="1"/>
  <c r="S3268" i="1" a="1"/>
  <c r="S3268" i="1" s="1"/>
  <c r="T3268" i="1" a="1"/>
  <c r="T3268" i="1" s="1"/>
  <c r="U3268" i="1" a="1"/>
  <c r="U3268" i="1" s="1"/>
  <c r="V3268" i="1" a="1"/>
  <c r="V3268" i="1" s="1"/>
  <c r="W3268" i="1" a="1"/>
  <c r="W3268" i="1" s="1"/>
  <c r="X3268" i="1" a="1"/>
  <c r="X3268" i="1" s="1"/>
  <c r="Y3268" i="1" a="1"/>
  <c r="Y3268" i="1" s="1"/>
  <c r="Z3268" i="1" a="1"/>
  <c r="Z3268" i="1" s="1"/>
  <c r="A3269" i="1" a="1"/>
  <c r="A3269" i="1" s="1"/>
  <c r="B3269" i="1" a="1"/>
  <c r="B3269" i="1" s="1"/>
  <c r="C3269" i="1" a="1"/>
  <c r="C3269" i="1" s="1"/>
  <c r="D3269" i="1" a="1"/>
  <c r="D3269" i="1" s="1"/>
  <c r="E3269" i="1" a="1"/>
  <c r="E3269" i="1" s="1"/>
  <c r="F3269" i="1" a="1"/>
  <c r="F3269" i="1" s="1"/>
  <c r="G3269" i="1" a="1"/>
  <c r="G3269" i="1" s="1"/>
  <c r="H3269" i="1" a="1"/>
  <c r="H3269" i="1" s="1"/>
  <c r="I3269" i="1" a="1"/>
  <c r="I3269" i="1" s="1"/>
  <c r="J3269" i="1" a="1"/>
  <c r="J3269" i="1" s="1"/>
  <c r="K3269" i="1" a="1"/>
  <c r="K3269" i="1" s="1"/>
  <c r="L3269" i="1" a="1"/>
  <c r="L3269" i="1" s="1"/>
  <c r="M3269" i="1" a="1"/>
  <c r="M3269" i="1" s="1"/>
  <c r="N3269" i="1" a="1"/>
  <c r="N3269" i="1" s="1"/>
  <c r="O3269" i="1" a="1"/>
  <c r="O3269" i="1" s="1"/>
  <c r="P3269" i="1" a="1"/>
  <c r="P3269" i="1" s="1"/>
  <c r="Q3269" i="1" a="1"/>
  <c r="Q3269" i="1" s="1"/>
  <c r="R3269" i="1" a="1"/>
  <c r="R3269" i="1" s="1"/>
  <c r="S3269" i="1" a="1"/>
  <c r="S3269" i="1" s="1"/>
  <c r="T3269" i="1" a="1"/>
  <c r="T3269" i="1" s="1"/>
  <c r="U3269" i="1" a="1"/>
  <c r="U3269" i="1" s="1"/>
  <c r="V3269" i="1" a="1"/>
  <c r="V3269" i="1" s="1"/>
  <c r="W3269" i="1" a="1"/>
  <c r="W3269" i="1" s="1"/>
  <c r="X3269" i="1" a="1"/>
  <c r="X3269" i="1" s="1"/>
  <c r="Y3269" i="1" a="1"/>
  <c r="Y3269" i="1" s="1"/>
  <c r="Z3269" i="1" a="1"/>
  <c r="Z3269" i="1" s="1"/>
  <c r="A3270" i="1" a="1"/>
  <c r="A3270" i="1" s="1"/>
  <c r="B3270" i="1" a="1"/>
  <c r="B3270" i="1" s="1"/>
  <c r="C3270" i="1" a="1"/>
  <c r="C3270" i="1" s="1"/>
  <c r="D3270" i="1" a="1"/>
  <c r="D3270" i="1" s="1"/>
  <c r="E3270" i="1" a="1"/>
  <c r="E3270" i="1" s="1"/>
  <c r="F3270" i="1" a="1"/>
  <c r="F3270" i="1" s="1"/>
  <c r="G3270" i="1" a="1"/>
  <c r="G3270" i="1" s="1"/>
  <c r="H3270" i="1" a="1"/>
  <c r="H3270" i="1" s="1"/>
  <c r="I3270" i="1" a="1"/>
  <c r="I3270" i="1" s="1"/>
  <c r="J3270" i="1" a="1"/>
  <c r="J3270" i="1" s="1"/>
  <c r="K3270" i="1" a="1"/>
  <c r="K3270" i="1" s="1"/>
  <c r="L3270" i="1" a="1"/>
  <c r="L3270" i="1" s="1"/>
  <c r="M3270" i="1" a="1"/>
  <c r="M3270" i="1" s="1"/>
  <c r="N3270" i="1" a="1"/>
  <c r="N3270" i="1" s="1"/>
  <c r="O3270" i="1" a="1"/>
  <c r="O3270" i="1" s="1"/>
  <c r="P3270" i="1" a="1"/>
  <c r="P3270" i="1" s="1"/>
  <c r="Q3270" i="1" a="1"/>
  <c r="Q3270" i="1" s="1"/>
  <c r="R3270" i="1" a="1"/>
  <c r="R3270" i="1" s="1"/>
  <c r="S3270" i="1" a="1"/>
  <c r="S3270" i="1" s="1"/>
  <c r="T3270" i="1" a="1"/>
  <c r="T3270" i="1" s="1"/>
  <c r="U3270" i="1" a="1"/>
  <c r="U3270" i="1" s="1"/>
  <c r="V3270" i="1" a="1"/>
  <c r="V3270" i="1" s="1"/>
  <c r="W3270" i="1" a="1"/>
  <c r="W3270" i="1" s="1"/>
  <c r="X3270" i="1" a="1"/>
  <c r="X3270" i="1" s="1"/>
  <c r="Y3270" i="1" a="1"/>
  <c r="Y3270" i="1" s="1"/>
  <c r="Z3270" i="1" a="1"/>
  <c r="Z3270" i="1" s="1"/>
  <c r="A3271" i="1" a="1"/>
  <c r="A3271" i="1" s="1"/>
  <c r="B3271" i="1" a="1"/>
  <c r="B3271" i="1" s="1"/>
  <c r="C3271" i="1" a="1"/>
  <c r="C3271" i="1" s="1"/>
  <c r="D3271" i="1" a="1"/>
  <c r="D3271" i="1" s="1"/>
  <c r="E3271" i="1" a="1"/>
  <c r="E3271" i="1" s="1"/>
  <c r="F3271" i="1" a="1"/>
  <c r="F3271" i="1" s="1"/>
  <c r="G3271" i="1" a="1"/>
  <c r="G3271" i="1" s="1"/>
  <c r="H3271" i="1" a="1"/>
  <c r="H3271" i="1" s="1"/>
  <c r="I3271" i="1" a="1"/>
  <c r="I3271" i="1" s="1"/>
  <c r="J3271" i="1" a="1"/>
  <c r="J3271" i="1" s="1"/>
  <c r="K3271" i="1" a="1"/>
  <c r="K3271" i="1" s="1"/>
  <c r="L3271" i="1" a="1"/>
  <c r="L3271" i="1" s="1"/>
  <c r="M3271" i="1" a="1"/>
  <c r="M3271" i="1" s="1"/>
  <c r="N3271" i="1" a="1"/>
  <c r="N3271" i="1" s="1"/>
  <c r="O3271" i="1" a="1"/>
  <c r="O3271" i="1" s="1"/>
  <c r="P3271" i="1" a="1"/>
  <c r="P3271" i="1" s="1"/>
  <c r="Q3271" i="1" a="1"/>
  <c r="Q3271" i="1" s="1"/>
  <c r="R3271" i="1" a="1"/>
  <c r="R3271" i="1" s="1"/>
  <c r="S3271" i="1" a="1"/>
  <c r="S3271" i="1" s="1"/>
  <c r="T3271" i="1" a="1"/>
  <c r="T3271" i="1" s="1"/>
  <c r="U3271" i="1" a="1"/>
  <c r="U3271" i="1" s="1"/>
  <c r="V3271" i="1" a="1"/>
  <c r="V3271" i="1" s="1"/>
  <c r="W3271" i="1" a="1"/>
  <c r="W3271" i="1" s="1"/>
  <c r="X3271" i="1" a="1"/>
  <c r="X3271" i="1" s="1"/>
  <c r="Y3271" i="1" a="1"/>
  <c r="Y3271" i="1" s="1"/>
  <c r="Z3271" i="1" a="1"/>
  <c r="Z3271" i="1" s="1"/>
  <c r="A3272" i="1" a="1"/>
  <c r="A3272" i="1" s="1"/>
  <c r="B3272" i="1" a="1"/>
  <c r="B3272" i="1" s="1"/>
  <c r="C3272" i="1" a="1"/>
  <c r="C3272" i="1" s="1"/>
  <c r="D3272" i="1" a="1"/>
  <c r="D3272" i="1" s="1"/>
  <c r="E3272" i="1" a="1"/>
  <c r="E3272" i="1" s="1"/>
  <c r="F3272" i="1" a="1"/>
  <c r="F3272" i="1" s="1"/>
  <c r="G3272" i="1" a="1"/>
  <c r="G3272" i="1" s="1"/>
  <c r="H3272" i="1" a="1"/>
  <c r="H3272" i="1" s="1"/>
  <c r="I3272" i="1" a="1"/>
  <c r="I3272" i="1" s="1"/>
  <c r="J3272" i="1" a="1"/>
  <c r="J3272" i="1" s="1"/>
  <c r="K3272" i="1" a="1"/>
  <c r="K3272" i="1" s="1"/>
  <c r="L3272" i="1" a="1"/>
  <c r="L3272" i="1" s="1"/>
  <c r="M3272" i="1" a="1"/>
  <c r="M3272" i="1" s="1"/>
  <c r="N3272" i="1" a="1"/>
  <c r="N3272" i="1" s="1"/>
  <c r="O3272" i="1" a="1"/>
  <c r="O3272" i="1" s="1"/>
  <c r="P3272" i="1" a="1"/>
  <c r="P3272" i="1" s="1"/>
  <c r="Q3272" i="1" a="1"/>
  <c r="Q3272" i="1" s="1"/>
  <c r="R3272" i="1" a="1"/>
  <c r="R3272" i="1" s="1"/>
  <c r="S3272" i="1" a="1"/>
  <c r="S3272" i="1" s="1"/>
  <c r="T3272" i="1" a="1"/>
  <c r="T3272" i="1" s="1"/>
  <c r="U3272" i="1" a="1"/>
  <c r="U3272" i="1" s="1"/>
  <c r="V3272" i="1" a="1"/>
  <c r="V3272" i="1" s="1"/>
  <c r="W3272" i="1" a="1"/>
  <c r="W3272" i="1" s="1"/>
  <c r="X3272" i="1" a="1"/>
  <c r="X3272" i="1" s="1"/>
  <c r="Y3272" i="1" a="1"/>
  <c r="Y3272" i="1" s="1"/>
  <c r="Z3272" i="1" a="1"/>
  <c r="Z3272" i="1" s="1"/>
  <c r="A3273" i="1" a="1"/>
  <c r="A3273" i="1" s="1"/>
  <c r="B3273" i="1" a="1"/>
  <c r="B3273" i="1" s="1"/>
  <c r="C3273" i="1" a="1"/>
  <c r="C3273" i="1" s="1"/>
  <c r="D3273" i="1" a="1"/>
  <c r="D3273" i="1" s="1"/>
  <c r="E3273" i="1" a="1"/>
  <c r="E3273" i="1" s="1"/>
  <c r="F3273" i="1" a="1"/>
  <c r="F3273" i="1" s="1"/>
  <c r="G3273" i="1" a="1"/>
  <c r="G3273" i="1" s="1"/>
  <c r="H3273" i="1" a="1"/>
  <c r="H3273" i="1" s="1"/>
  <c r="I3273" i="1" a="1"/>
  <c r="I3273" i="1" s="1"/>
  <c r="J3273" i="1" a="1"/>
  <c r="J3273" i="1" s="1"/>
  <c r="K3273" i="1" a="1"/>
  <c r="K3273" i="1" s="1"/>
  <c r="L3273" i="1" a="1"/>
  <c r="L3273" i="1" s="1"/>
  <c r="M3273" i="1" a="1"/>
  <c r="M3273" i="1" s="1"/>
  <c r="N3273" i="1" a="1"/>
  <c r="N3273" i="1" s="1"/>
  <c r="O3273" i="1" a="1"/>
  <c r="O3273" i="1" s="1"/>
  <c r="P3273" i="1" a="1"/>
  <c r="P3273" i="1" s="1"/>
  <c r="Q3273" i="1" a="1"/>
  <c r="Q3273" i="1" s="1"/>
  <c r="R3273" i="1" a="1"/>
  <c r="R3273" i="1" s="1"/>
  <c r="S3273" i="1" a="1"/>
  <c r="S3273" i="1" s="1"/>
  <c r="T3273" i="1" a="1"/>
  <c r="T3273" i="1" s="1"/>
  <c r="U3273" i="1" a="1"/>
  <c r="U3273" i="1" s="1"/>
  <c r="V3273" i="1" a="1"/>
  <c r="V3273" i="1" s="1"/>
  <c r="W3273" i="1" a="1"/>
  <c r="W3273" i="1" s="1"/>
  <c r="X3273" i="1" a="1"/>
  <c r="X3273" i="1" s="1"/>
  <c r="Y3273" i="1" a="1"/>
  <c r="Y3273" i="1" s="1"/>
  <c r="Z3273" i="1" a="1"/>
  <c r="Z3273" i="1" s="1"/>
  <c r="A3274" i="1" a="1"/>
  <c r="A3274" i="1" s="1"/>
  <c r="B3274" i="1" a="1"/>
  <c r="B3274" i="1" s="1"/>
  <c r="C3274" i="1" a="1"/>
  <c r="C3274" i="1" s="1"/>
  <c r="D3274" i="1" a="1"/>
  <c r="D3274" i="1" s="1"/>
  <c r="E3274" i="1" a="1"/>
  <c r="E3274" i="1" s="1"/>
  <c r="F3274" i="1" a="1"/>
  <c r="F3274" i="1" s="1"/>
  <c r="G3274" i="1" a="1"/>
  <c r="G3274" i="1" s="1"/>
  <c r="H3274" i="1" a="1"/>
  <c r="H3274" i="1" s="1"/>
  <c r="I3274" i="1" a="1"/>
  <c r="I3274" i="1" s="1"/>
  <c r="J3274" i="1" a="1"/>
  <c r="J3274" i="1" s="1"/>
  <c r="K3274" i="1" a="1"/>
  <c r="K3274" i="1" s="1"/>
  <c r="L3274" i="1" a="1"/>
  <c r="L3274" i="1" s="1"/>
  <c r="M3274" i="1" a="1"/>
  <c r="M3274" i="1" s="1"/>
  <c r="N3274" i="1" a="1"/>
  <c r="N3274" i="1" s="1"/>
  <c r="O3274" i="1" a="1"/>
  <c r="O3274" i="1" s="1"/>
  <c r="P3274" i="1" a="1"/>
  <c r="P3274" i="1" s="1"/>
  <c r="Q3274" i="1" a="1"/>
  <c r="Q3274" i="1" s="1"/>
  <c r="R3274" i="1" a="1"/>
  <c r="R3274" i="1" s="1"/>
  <c r="S3274" i="1" a="1"/>
  <c r="S3274" i="1" s="1"/>
  <c r="T3274" i="1" a="1"/>
  <c r="T3274" i="1" s="1"/>
  <c r="U3274" i="1" a="1"/>
  <c r="U3274" i="1" s="1"/>
  <c r="V3274" i="1" a="1"/>
  <c r="V3274" i="1" s="1"/>
  <c r="W3274" i="1" a="1"/>
  <c r="W3274" i="1" s="1"/>
  <c r="X3274" i="1" a="1"/>
  <c r="X3274" i="1" s="1"/>
  <c r="Y3274" i="1" a="1"/>
  <c r="Y3274" i="1" s="1"/>
  <c r="Z3274" i="1" a="1"/>
  <c r="Z3274" i="1" s="1"/>
  <c r="A3275" i="1" a="1"/>
  <c r="A3275" i="1" s="1"/>
  <c r="B3275" i="1" a="1"/>
  <c r="B3275" i="1" s="1"/>
  <c r="C3275" i="1" a="1"/>
  <c r="C3275" i="1" s="1"/>
  <c r="D3275" i="1" a="1"/>
  <c r="D3275" i="1" s="1"/>
  <c r="E3275" i="1" a="1"/>
  <c r="E3275" i="1" s="1"/>
  <c r="F3275" i="1" a="1"/>
  <c r="F3275" i="1" s="1"/>
  <c r="G3275" i="1" a="1"/>
  <c r="G3275" i="1" s="1"/>
  <c r="H3275" i="1" a="1"/>
  <c r="H3275" i="1" s="1"/>
  <c r="I3275" i="1" a="1"/>
  <c r="I3275" i="1" s="1"/>
  <c r="J3275" i="1" a="1"/>
  <c r="J3275" i="1" s="1"/>
  <c r="K3275" i="1" a="1"/>
  <c r="K3275" i="1" s="1"/>
  <c r="L3275" i="1" a="1"/>
  <c r="L3275" i="1" s="1"/>
  <c r="M3275" i="1" a="1"/>
  <c r="M3275" i="1" s="1"/>
  <c r="N3275" i="1" a="1"/>
  <c r="N3275" i="1" s="1"/>
  <c r="O3275" i="1" a="1"/>
  <c r="O3275" i="1" s="1"/>
  <c r="P3275" i="1" a="1"/>
  <c r="P3275" i="1" s="1"/>
  <c r="Q3275" i="1" a="1"/>
  <c r="Q3275" i="1" s="1"/>
  <c r="R3275" i="1" a="1"/>
  <c r="R3275" i="1" s="1"/>
  <c r="S3275" i="1" a="1"/>
  <c r="S3275" i="1" s="1"/>
  <c r="T3275" i="1" a="1"/>
  <c r="T3275" i="1" s="1"/>
  <c r="U3275" i="1" a="1"/>
  <c r="U3275" i="1" s="1"/>
  <c r="V3275" i="1" a="1"/>
  <c r="V3275" i="1" s="1"/>
  <c r="W3275" i="1" a="1"/>
  <c r="W3275" i="1" s="1"/>
  <c r="X3275" i="1" a="1"/>
  <c r="X3275" i="1" s="1"/>
  <c r="Y3275" i="1" a="1"/>
  <c r="Y3275" i="1" s="1"/>
  <c r="Z3275" i="1" a="1"/>
  <c r="Z3275" i="1" s="1"/>
  <c r="A3276" i="1" a="1"/>
  <c r="A3276" i="1" s="1"/>
  <c r="B3276" i="1" a="1"/>
  <c r="B3276" i="1" s="1"/>
  <c r="C3276" i="1" a="1"/>
  <c r="C3276" i="1" s="1"/>
  <c r="D3276" i="1" a="1"/>
  <c r="D3276" i="1" s="1"/>
  <c r="E3276" i="1" a="1"/>
  <c r="E3276" i="1" s="1"/>
  <c r="F3276" i="1" a="1"/>
  <c r="F3276" i="1" s="1"/>
  <c r="G3276" i="1" a="1"/>
  <c r="G3276" i="1" s="1"/>
  <c r="H3276" i="1" a="1"/>
  <c r="H3276" i="1" s="1"/>
  <c r="I3276" i="1" a="1"/>
  <c r="I3276" i="1" s="1"/>
  <c r="J3276" i="1" a="1"/>
  <c r="J3276" i="1" s="1"/>
  <c r="K3276" i="1" a="1"/>
  <c r="K3276" i="1" s="1"/>
  <c r="L3276" i="1" a="1"/>
  <c r="L3276" i="1" s="1"/>
  <c r="M3276" i="1" a="1"/>
  <c r="M3276" i="1" s="1"/>
  <c r="N3276" i="1" a="1"/>
  <c r="N3276" i="1" s="1"/>
  <c r="O3276" i="1" a="1"/>
  <c r="O3276" i="1" s="1"/>
  <c r="P3276" i="1" a="1"/>
  <c r="P3276" i="1" s="1"/>
  <c r="Q3276" i="1" a="1"/>
  <c r="Q3276" i="1" s="1"/>
  <c r="R3276" i="1" a="1"/>
  <c r="R3276" i="1" s="1"/>
  <c r="S3276" i="1" a="1"/>
  <c r="S3276" i="1" s="1"/>
  <c r="T3276" i="1" a="1"/>
  <c r="T3276" i="1" s="1"/>
  <c r="U3276" i="1" a="1"/>
  <c r="U3276" i="1" s="1"/>
  <c r="V3276" i="1" a="1"/>
  <c r="V3276" i="1" s="1"/>
  <c r="W3276" i="1" a="1"/>
  <c r="W3276" i="1" s="1"/>
  <c r="X3276" i="1" a="1"/>
  <c r="X3276" i="1" s="1"/>
  <c r="Y3276" i="1" a="1"/>
  <c r="Y3276" i="1" s="1"/>
  <c r="Z3276" i="1" a="1"/>
  <c r="Z3276" i="1" s="1"/>
  <c r="A3277" i="1" a="1"/>
  <c r="A3277" i="1" s="1"/>
  <c r="B3277" i="1" a="1"/>
  <c r="B3277" i="1" s="1"/>
  <c r="C3277" i="1" a="1"/>
  <c r="C3277" i="1" s="1"/>
  <c r="D3277" i="1" a="1"/>
  <c r="D3277" i="1" s="1"/>
  <c r="E3277" i="1" a="1"/>
  <c r="E3277" i="1" s="1"/>
  <c r="F3277" i="1" a="1"/>
  <c r="F3277" i="1" s="1"/>
  <c r="G3277" i="1" a="1"/>
  <c r="G3277" i="1" s="1"/>
  <c r="H3277" i="1" a="1"/>
  <c r="H3277" i="1" s="1"/>
  <c r="I3277" i="1" a="1"/>
  <c r="I3277" i="1" s="1"/>
  <c r="J3277" i="1" a="1"/>
  <c r="J3277" i="1" s="1"/>
  <c r="K3277" i="1" a="1"/>
  <c r="K3277" i="1" s="1"/>
  <c r="L3277" i="1" a="1"/>
  <c r="L3277" i="1" s="1"/>
  <c r="M3277" i="1" a="1"/>
  <c r="M3277" i="1" s="1"/>
  <c r="N3277" i="1" a="1"/>
  <c r="N3277" i="1" s="1"/>
  <c r="O3277" i="1" a="1"/>
  <c r="O3277" i="1" s="1"/>
  <c r="P3277" i="1" a="1"/>
  <c r="P3277" i="1" s="1"/>
  <c r="Q3277" i="1" a="1"/>
  <c r="Q3277" i="1" s="1"/>
  <c r="R3277" i="1" a="1"/>
  <c r="R3277" i="1" s="1"/>
  <c r="S3277" i="1" a="1"/>
  <c r="S3277" i="1" s="1"/>
  <c r="T3277" i="1" a="1"/>
  <c r="T3277" i="1" s="1"/>
  <c r="U3277" i="1" a="1"/>
  <c r="U3277" i="1" s="1"/>
  <c r="V3277" i="1" a="1"/>
  <c r="V3277" i="1" s="1"/>
  <c r="W3277" i="1" a="1"/>
  <c r="W3277" i="1" s="1"/>
  <c r="X3277" i="1" a="1"/>
  <c r="X3277" i="1" s="1"/>
  <c r="Y3277" i="1" a="1"/>
  <c r="Y3277" i="1" s="1"/>
  <c r="Z3277" i="1" a="1"/>
  <c r="Z3277" i="1" s="1"/>
  <c r="A3278" i="1" a="1"/>
  <c r="A3278" i="1" s="1"/>
  <c r="B3278" i="1" a="1"/>
  <c r="B3278" i="1" s="1"/>
  <c r="C3278" i="1" a="1"/>
  <c r="C3278" i="1" s="1"/>
  <c r="D3278" i="1" a="1"/>
  <c r="D3278" i="1" s="1"/>
  <c r="E3278" i="1" a="1"/>
  <c r="E3278" i="1" s="1"/>
  <c r="F3278" i="1" a="1"/>
  <c r="F3278" i="1" s="1"/>
  <c r="G3278" i="1" a="1"/>
  <c r="G3278" i="1" s="1"/>
  <c r="H3278" i="1" a="1"/>
  <c r="H3278" i="1" s="1"/>
  <c r="I3278" i="1" a="1"/>
  <c r="I3278" i="1" s="1"/>
  <c r="J3278" i="1" a="1"/>
  <c r="J3278" i="1" s="1"/>
  <c r="K3278" i="1" a="1"/>
  <c r="K3278" i="1" s="1"/>
  <c r="L3278" i="1" a="1"/>
  <c r="L3278" i="1" s="1"/>
  <c r="M3278" i="1" a="1"/>
  <c r="M3278" i="1" s="1"/>
  <c r="N3278" i="1" a="1"/>
  <c r="N3278" i="1" s="1"/>
  <c r="O3278" i="1" a="1"/>
  <c r="O3278" i="1" s="1"/>
  <c r="P3278" i="1" a="1"/>
  <c r="P3278" i="1" s="1"/>
  <c r="Q3278" i="1" a="1"/>
  <c r="Q3278" i="1" s="1"/>
  <c r="R3278" i="1" a="1"/>
  <c r="R3278" i="1" s="1"/>
  <c r="S3278" i="1" a="1"/>
  <c r="S3278" i="1" s="1"/>
  <c r="T3278" i="1" a="1"/>
  <c r="T3278" i="1" s="1"/>
  <c r="U3278" i="1" a="1"/>
  <c r="U3278" i="1" s="1"/>
  <c r="V3278" i="1" a="1"/>
  <c r="V3278" i="1" s="1"/>
  <c r="W3278" i="1" a="1"/>
  <c r="W3278" i="1" s="1"/>
  <c r="X3278" i="1" a="1"/>
  <c r="X3278" i="1" s="1"/>
  <c r="Y3278" i="1" a="1"/>
  <c r="Y3278" i="1" s="1"/>
  <c r="Z3278" i="1" a="1"/>
  <c r="Z3278" i="1" s="1"/>
  <c r="A3279" i="1" a="1"/>
  <c r="A3279" i="1" s="1"/>
  <c r="B3279" i="1" a="1"/>
  <c r="B3279" i="1" s="1"/>
  <c r="C3279" i="1" a="1"/>
  <c r="C3279" i="1" s="1"/>
  <c r="D3279" i="1" a="1"/>
  <c r="D3279" i="1" s="1"/>
  <c r="E3279" i="1" a="1"/>
  <c r="E3279" i="1" s="1"/>
  <c r="F3279" i="1" a="1"/>
  <c r="F3279" i="1" s="1"/>
  <c r="G3279" i="1" a="1"/>
  <c r="G3279" i="1" s="1"/>
  <c r="H3279" i="1" a="1"/>
  <c r="H3279" i="1" s="1"/>
  <c r="I3279" i="1" a="1"/>
  <c r="I3279" i="1" s="1"/>
  <c r="J3279" i="1" a="1"/>
  <c r="J3279" i="1" s="1"/>
  <c r="K3279" i="1" a="1"/>
  <c r="K3279" i="1" s="1"/>
  <c r="L3279" i="1" a="1"/>
  <c r="L3279" i="1" s="1"/>
  <c r="M3279" i="1" a="1"/>
  <c r="M3279" i="1" s="1"/>
  <c r="N3279" i="1" a="1"/>
  <c r="N3279" i="1" s="1"/>
  <c r="O3279" i="1" a="1"/>
  <c r="O3279" i="1" s="1"/>
  <c r="P3279" i="1" a="1"/>
  <c r="P3279" i="1" s="1"/>
  <c r="Q3279" i="1" a="1"/>
  <c r="Q3279" i="1" s="1"/>
  <c r="R3279" i="1" a="1"/>
  <c r="R3279" i="1" s="1"/>
  <c r="S3279" i="1" a="1"/>
  <c r="S3279" i="1" s="1"/>
  <c r="T3279" i="1" a="1"/>
  <c r="T3279" i="1" s="1"/>
  <c r="U3279" i="1" a="1"/>
  <c r="U3279" i="1" s="1"/>
  <c r="V3279" i="1" a="1"/>
  <c r="V3279" i="1" s="1"/>
  <c r="W3279" i="1" a="1"/>
  <c r="W3279" i="1" s="1"/>
  <c r="X3279" i="1" a="1"/>
  <c r="X3279" i="1" s="1"/>
  <c r="Y3279" i="1" a="1"/>
  <c r="Y3279" i="1" s="1"/>
  <c r="Z3279" i="1" a="1"/>
  <c r="Z3279" i="1" s="1"/>
  <c r="A3280" i="1" a="1"/>
  <c r="A3280" i="1" s="1"/>
  <c r="B3280" i="1" a="1"/>
  <c r="B3280" i="1" s="1"/>
  <c r="C3280" i="1" a="1"/>
  <c r="C3280" i="1" s="1"/>
  <c r="D3280" i="1" a="1"/>
  <c r="D3280" i="1" s="1"/>
  <c r="E3280" i="1" a="1"/>
  <c r="E3280" i="1" s="1"/>
  <c r="F3280" i="1" a="1"/>
  <c r="F3280" i="1" s="1"/>
  <c r="G3280" i="1" a="1"/>
  <c r="G3280" i="1" s="1"/>
  <c r="H3280" i="1" a="1"/>
  <c r="H3280" i="1" s="1"/>
  <c r="I3280" i="1" a="1"/>
  <c r="I3280" i="1" s="1"/>
  <c r="J3280" i="1" a="1"/>
  <c r="J3280" i="1" s="1"/>
  <c r="K3280" i="1" a="1"/>
  <c r="K3280" i="1" s="1"/>
  <c r="L3280" i="1" a="1"/>
  <c r="L3280" i="1" s="1"/>
  <c r="M3280" i="1" a="1"/>
  <c r="M3280" i="1" s="1"/>
  <c r="N3280" i="1" a="1"/>
  <c r="N3280" i="1" s="1"/>
  <c r="O3280" i="1" a="1"/>
  <c r="O3280" i="1" s="1"/>
  <c r="P3280" i="1" a="1"/>
  <c r="P3280" i="1" s="1"/>
  <c r="Q3280" i="1" a="1"/>
  <c r="Q3280" i="1" s="1"/>
  <c r="R3280" i="1" a="1"/>
  <c r="R3280" i="1" s="1"/>
  <c r="S3280" i="1" a="1"/>
  <c r="S3280" i="1" s="1"/>
  <c r="T3280" i="1" a="1"/>
  <c r="T3280" i="1" s="1"/>
  <c r="U3280" i="1" a="1"/>
  <c r="U3280" i="1" s="1"/>
  <c r="V3280" i="1" a="1"/>
  <c r="V3280" i="1" s="1"/>
  <c r="W3280" i="1" a="1"/>
  <c r="W3280" i="1" s="1"/>
  <c r="X3280" i="1" a="1"/>
  <c r="X3280" i="1" s="1"/>
  <c r="Y3280" i="1" a="1"/>
  <c r="Y3280" i="1" s="1"/>
  <c r="Z3280" i="1" a="1"/>
  <c r="Z3280" i="1" s="1"/>
  <c r="A3281" i="1" a="1"/>
  <c r="A3281" i="1" s="1"/>
  <c r="B3281" i="1" a="1"/>
  <c r="B3281" i="1" s="1"/>
  <c r="C3281" i="1" a="1"/>
  <c r="C3281" i="1" s="1"/>
  <c r="D3281" i="1" a="1"/>
  <c r="D3281" i="1" s="1"/>
  <c r="E3281" i="1" a="1"/>
  <c r="E3281" i="1" s="1"/>
  <c r="F3281" i="1" a="1"/>
  <c r="F3281" i="1" s="1"/>
  <c r="G3281" i="1" a="1"/>
  <c r="G3281" i="1" s="1"/>
  <c r="H3281" i="1" a="1"/>
  <c r="H3281" i="1" s="1"/>
  <c r="I3281" i="1" a="1"/>
  <c r="I3281" i="1" s="1"/>
  <c r="J3281" i="1" a="1"/>
  <c r="J3281" i="1" s="1"/>
  <c r="K3281" i="1" a="1"/>
  <c r="K3281" i="1" s="1"/>
  <c r="L3281" i="1" a="1"/>
  <c r="L3281" i="1" s="1"/>
  <c r="M3281" i="1" a="1"/>
  <c r="M3281" i="1" s="1"/>
  <c r="N3281" i="1" a="1"/>
  <c r="N3281" i="1" s="1"/>
  <c r="O3281" i="1" a="1"/>
  <c r="O3281" i="1" s="1"/>
  <c r="P3281" i="1" a="1"/>
  <c r="P3281" i="1" s="1"/>
  <c r="Q3281" i="1" a="1"/>
  <c r="Q3281" i="1" s="1"/>
  <c r="R3281" i="1" a="1"/>
  <c r="R3281" i="1" s="1"/>
  <c r="S3281" i="1" a="1"/>
  <c r="S3281" i="1" s="1"/>
  <c r="T3281" i="1" a="1"/>
  <c r="T3281" i="1" s="1"/>
  <c r="U3281" i="1" a="1"/>
  <c r="U3281" i="1" s="1"/>
  <c r="V3281" i="1" a="1"/>
  <c r="V3281" i="1" s="1"/>
  <c r="W3281" i="1" a="1"/>
  <c r="W3281" i="1" s="1"/>
  <c r="X3281" i="1" a="1"/>
  <c r="X3281" i="1" s="1"/>
  <c r="Y3281" i="1" a="1"/>
  <c r="Y3281" i="1" s="1"/>
  <c r="Z3281" i="1" a="1"/>
  <c r="Z3281" i="1" s="1"/>
  <c r="A3282" i="1" a="1"/>
  <c r="A3282" i="1" s="1"/>
  <c r="B3282" i="1" a="1"/>
  <c r="B3282" i="1" s="1"/>
  <c r="C3282" i="1" a="1"/>
  <c r="C3282" i="1" s="1"/>
  <c r="D3282" i="1" a="1"/>
  <c r="D3282" i="1" s="1"/>
  <c r="E3282" i="1" a="1"/>
  <c r="E3282" i="1" s="1"/>
  <c r="F3282" i="1" a="1"/>
  <c r="F3282" i="1" s="1"/>
  <c r="G3282" i="1" a="1"/>
  <c r="G3282" i="1" s="1"/>
  <c r="H3282" i="1" a="1"/>
  <c r="H3282" i="1" s="1"/>
  <c r="I3282" i="1" a="1"/>
  <c r="I3282" i="1" s="1"/>
  <c r="J3282" i="1" a="1"/>
  <c r="J3282" i="1" s="1"/>
  <c r="K3282" i="1" a="1"/>
  <c r="K3282" i="1" s="1"/>
  <c r="L3282" i="1" a="1"/>
  <c r="L3282" i="1" s="1"/>
  <c r="M3282" i="1" a="1"/>
  <c r="M3282" i="1" s="1"/>
  <c r="N3282" i="1" a="1"/>
  <c r="N3282" i="1" s="1"/>
  <c r="O3282" i="1" a="1"/>
  <c r="O3282" i="1" s="1"/>
  <c r="P3282" i="1" a="1"/>
  <c r="P3282" i="1" s="1"/>
  <c r="Q3282" i="1" a="1"/>
  <c r="Q3282" i="1" s="1"/>
  <c r="R3282" i="1" a="1"/>
  <c r="R3282" i="1" s="1"/>
  <c r="S3282" i="1" a="1"/>
  <c r="S3282" i="1" s="1"/>
  <c r="T3282" i="1" a="1"/>
  <c r="T3282" i="1" s="1"/>
  <c r="U3282" i="1" a="1"/>
  <c r="U3282" i="1" s="1"/>
  <c r="V3282" i="1" a="1"/>
  <c r="V3282" i="1" s="1"/>
  <c r="W3282" i="1" a="1"/>
  <c r="W3282" i="1" s="1"/>
  <c r="X3282" i="1" a="1"/>
  <c r="X3282" i="1" s="1"/>
  <c r="Y3282" i="1" a="1"/>
  <c r="Y3282" i="1" s="1"/>
  <c r="Z3282" i="1" a="1"/>
  <c r="Z3282" i="1" s="1"/>
  <c r="A3283" i="1" a="1"/>
  <c r="A3283" i="1" s="1"/>
  <c r="B3283" i="1" a="1"/>
  <c r="B3283" i="1" s="1"/>
  <c r="C3283" i="1" a="1"/>
  <c r="C3283" i="1" s="1"/>
  <c r="D3283" i="1" a="1"/>
  <c r="D3283" i="1" s="1"/>
  <c r="E3283" i="1" a="1"/>
  <c r="E3283" i="1" s="1"/>
  <c r="F3283" i="1" a="1"/>
  <c r="F3283" i="1" s="1"/>
  <c r="G3283" i="1" a="1"/>
  <c r="G3283" i="1" s="1"/>
  <c r="H3283" i="1" a="1"/>
  <c r="H3283" i="1" s="1"/>
  <c r="I3283" i="1" a="1"/>
  <c r="I3283" i="1" s="1"/>
  <c r="J3283" i="1" a="1"/>
  <c r="J3283" i="1" s="1"/>
  <c r="K3283" i="1" a="1"/>
  <c r="K3283" i="1" s="1"/>
  <c r="L3283" i="1" a="1"/>
  <c r="L3283" i="1" s="1"/>
  <c r="M3283" i="1" a="1"/>
  <c r="M3283" i="1" s="1"/>
  <c r="N3283" i="1" a="1"/>
  <c r="N3283" i="1" s="1"/>
  <c r="O3283" i="1" a="1"/>
  <c r="O3283" i="1" s="1"/>
  <c r="P3283" i="1" a="1"/>
  <c r="P3283" i="1" s="1"/>
  <c r="Q3283" i="1" a="1"/>
  <c r="Q3283" i="1" s="1"/>
  <c r="R3283" i="1" a="1"/>
  <c r="R3283" i="1" s="1"/>
  <c r="S3283" i="1" a="1"/>
  <c r="S3283" i="1" s="1"/>
  <c r="T3283" i="1" a="1"/>
  <c r="T3283" i="1" s="1"/>
  <c r="U3283" i="1" a="1"/>
  <c r="U3283" i="1" s="1"/>
  <c r="V3283" i="1" a="1"/>
  <c r="V3283" i="1" s="1"/>
  <c r="W3283" i="1" a="1"/>
  <c r="W3283" i="1" s="1"/>
  <c r="X3283" i="1" a="1"/>
  <c r="X3283" i="1" s="1"/>
  <c r="Y3283" i="1" a="1"/>
  <c r="Y3283" i="1" s="1"/>
  <c r="Z3283" i="1" a="1"/>
  <c r="Z3283" i="1" s="1"/>
  <c r="A3284" i="1" a="1"/>
  <c r="A3284" i="1" s="1"/>
  <c r="B3284" i="1" a="1"/>
  <c r="B3284" i="1" s="1"/>
  <c r="C3284" i="1" a="1"/>
  <c r="C3284" i="1" s="1"/>
  <c r="D3284" i="1" a="1"/>
  <c r="D3284" i="1" s="1"/>
  <c r="E3284" i="1" a="1"/>
  <c r="E3284" i="1" s="1"/>
  <c r="F3284" i="1" a="1"/>
  <c r="F3284" i="1" s="1"/>
  <c r="G3284" i="1" a="1"/>
  <c r="G3284" i="1" s="1"/>
  <c r="H3284" i="1" a="1"/>
  <c r="H3284" i="1" s="1"/>
  <c r="I3284" i="1" a="1"/>
  <c r="I3284" i="1" s="1"/>
  <c r="J3284" i="1" a="1"/>
  <c r="J3284" i="1" s="1"/>
  <c r="K3284" i="1" a="1"/>
  <c r="K3284" i="1" s="1"/>
  <c r="L3284" i="1" a="1"/>
  <c r="L3284" i="1" s="1"/>
  <c r="M3284" i="1" a="1"/>
  <c r="M3284" i="1" s="1"/>
  <c r="N3284" i="1" a="1"/>
  <c r="N3284" i="1" s="1"/>
  <c r="O3284" i="1" a="1"/>
  <c r="O3284" i="1" s="1"/>
  <c r="P3284" i="1" a="1"/>
  <c r="P3284" i="1" s="1"/>
  <c r="Q3284" i="1" a="1"/>
  <c r="Q3284" i="1" s="1"/>
  <c r="R3284" i="1" a="1"/>
  <c r="R3284" i="1" s="1"/>
  <c r="S3284" i="1" a="1"/>
  <c r="S3284" i="1" s="1"/>
  <c r="T3284" i="1" a="1"/>
  <c r="T3284" i="1" s="1"/>
  <c r="U3284" i="1" a="1"/>
  <c r="U3284" i="1" s="1"/>
  <c r="V3284" i="1" a="1"/>
  <c r="V3284" i="1" s="1"/>
  <c r="W3284" i="1" a="1"/>
  <c r="W3284" i="1" s="1"/>
  <c r="X3284" i="1" a="1"/>
  <c r="X3284" i="1" s="1"/>
  <c r="Y3284" i="1" a="1"/>
  <c r="Y3284" i="1" s="1"/>
  <c r="Z3284" i="1" a="1"/>
  <c r="Z3284" i="1" s="1"/>
  <c r="A3285" i="1" a="1"/>
  <c r="A3285" i="1" s="1"/>
  <c r="B3285" i="1" a="1"/>
  <c r="B3285" i="1" s="1"/>
  <c r="C3285" i="1" a="1"/>
  <c r="C3285" i="1" s="1"/>
  <c r="D3285" i="1" a="1"/>
  <c r="D3285" i="1" s="1"/>
  <c r="E3285" i="1" a="1"/>
  <c r="E3285" i="1" s="1"/>
  <c r="F3285" i="1" a="1"/>
  <c r="F3285" i="1" s="1"/>
  <c r="G3285" i="1" a="1"/>
  <c r="G3285" i="1" s="1"/>
  <c r="H3285" i="1" a="1"/>
  <c r="H3285" i="1" s="1"/>
  <c r="I3285" i="1" a="1"/>
  <c r="I3285" i="1" s="1"/>
  <c r="J3285" i="1" a="1"/>
  <c r="J3285" i="1" s="1"/>
  <c r="K3285" i="1" a="1"/>
  <c r="K3285" i="1" s="1"/>
  <c r="L3285" i="1" a="1"/>
  <c r="L3285" i="1" s="1"/>
  <c r="M3285" i="1" a="1"/>
  <c r="M3285" i="1" s="1"/>
  <c r="N3285" i="1" a="1"/>
  <c r="N3285" i="1" s="1"/>
  <c r="O3285" i="1" a="1"/>
  <c r="O3285" i="1" s="1"/>
  <c r="P3285" i="1" a="1"/>
  <c r="P3285" i="1" s="1"/>
  <c r="Q3285" i="1" a="1"/>
  <c r="Q3285" i="1" s="1"/>
  <c r="R3285" i="1" a="1"/>
  <c r="R3285" i="1" s="1"/>
  <c r="S3285" i="1" a="1"/>
  <c r="S3285" i="1" s="1"/>
  <c r="T3285" i="1" a="1"/>
  <c r="T3285" i="1" s="1"/>
  <c r="U3285" i="1" a="1"/>
  <c r="U3285" i="1" s="1"/>
  <c r="V3285" i="1" a="1"/>
  <c r="V3285" i="1" s="1"/>
  <c r="W3285" i="1" a="1"/>
  <c r="W3285" i="1" s="1"/>
  <c r="X3285" i="1" a="1"/>
  <c r="X3285" i="1" s="1"/>
  <c r="Y3285" i="1" a="1"/>
  <c r="Y3285" i="1" s="1"/>
  <c r="Z3285" i="1" a="1"/>
  <c r="Z3285" i="1" s="1"/>
  <c r="A3286" i="1" a="1"/>
  <c r="A3286" i="1" s="1"/>
  <c r="B3286" i="1" a="1"/>
  <c r="B3286" i="1" s="1"/>
  <c r="C3286" i="1" a="1"/>
  <c r="C3286" i="1" s="1"/>
  <c r="D3286" i="1" a="1"/>
  <c r="D3286" i="1" s="1"/>
  <c r="E3286" i="1" a="1"/>
  <c r="E3286" i="1" s="1"/>
  <c r="F3286" i="1" a="1"/>
  <c r="F3286" i="1" s="1"/>
  <c r="G3286" i="1" a="1"/>
  <c r="G3286" i="1" s="1"/>
  <c r="H3286" i="1" a="1"/>
  <c r="H3286" i="1" s="1"/>
  <c r="I3286" i="1" a="1"/>
  <c r="I3286" i="1" s="1"/>
  <c r="J3286" i="1" a="1"/>
  <c r="J3286" i="1" s="1"/>
  <c r="K3286" i="1" a="1"/>
  <c r="K3286" i="1" s="1"/>
  <c r="L3286" i="1" a="1"/>
  <c r="L3286" i="1" s="1"/>
  <c r="M3286" i="1" a="1"/>
  <c r="M3286" i="1" s="1"/>
  <c r="N3286" i="1" a="1"/>
  <c r="N3286" i="1" s="1"/>
  <c r="O3286" i="1" a="1"/>
  <c r="O3286" i="1" s="1"/>
  <c r="P3286" i="1" a="1"/>
  <c r="P3286" i="1" s="1"/>
  <c r="Q3286" i="1" a="1"/>
  <c r="Q3286" i="1" s="1"/>
  <c r="R3286" i="1" a="1"/>
  <c r="R3286" i="1" s="1"/>
  <c r="S3286" i="1" a="1"/>
  <c r="S3286" i="1" s="1"/>
  <c r="T3286" i="1" a="1"/>
  <c r="T3286" i="1" s="1"/>
  <c r="U3286" i="1" a="1"/>
  <c r="U3286" i="1" s="1"/>
  <c r="V3286" i="1" a="1"/>
  <c r="V3286" i="1" s="1"/>
  <c r="W3286" i="1" a="1"/>
  <c r="W3286" i="1" s="1"/>
  <c r="X3286" i="1" a="1"/>
  <c r="X3286" i="1" s="1"/>
  <c r="Y3286" i="1" a="1"/>
  <c r="Y3286" i="1" s="1"/>
  <c r="Z3286" i="1" a="1"/>
  <c r="Z3286" i="1" s="1"/>
  <c r="A3287" i="1" a="1"/>
  <c r="A3287" i="1" s="1"/>
  <c r="B3287" i="1" a="1"/>
  <c r="B3287" i="1" s="1"/>
  <c r="C3287" i="1" a="1"/>
  <c r="C3287" i="1" s="1"/>
  <c r="D3287" i="1" a="1"/>
  <c r="D3287" i="1" s="1"/>
  <c r="E3287" i="1" a="1"/>
  <c r="E3287" i="1" s="1"/>
  <c r="F3287" i="1" a="1"/>
  <c r="F3287" i="1" s="1"/>
  <c r="G3287" i="1" a="1"/>
  <c r="G3287" i="1" s="1"/>
  <c r="H3287" i="1" a="1"/>
  <c r="H3287" i="1" s="1"/>
  <c r="I3287" i="1" a="1"/>
  <c r="I3287" i="1" s="1"/>
  <c r="J3287" i="1" a="1"/>
  <c r="J3287" i="1" s="1"/>
  <c r="K3287" i="1" a="1"/>
  <c r="K3287" i="1" s="1"/>
  <c r="L3287" i="1" a="1"/>
  <c r="L3287" i="1" s="1"/>
  <c r="M3287" i="1" a="1"/>
  <c r="M3287" i="1" s="1"/>
  <c r="N3287" i="1" a="1"/>
  <c r="N3287" i="1" s="1"/>
  <c r="O3287" i="1" a="1"/>
  <c r="O3287" i="1" s="1"/>
  <c r="P3287" i="1" a="1"/>
  <c r="P3287" i="1" s="1"/>
  <c r="Q3287" i="1" a="1"/>
  <c r="Q3287" i="1" s="1"/>
  <c r="R3287" i="1" a="1"/>
  <c r="R3287" i="1" s="1"/>
  <c r="S3287" i="1" a="1"/>
  <c r="S3287" i="1" s="1"/>
  <c r="T3287" i="1" a="1"/>
  <c r="T3287" i="1" s="1"/>
  <c r="U3287" i="1" a="1"/>
  <c r="U3287" i="1" s="1"/>
  <c r="V3287" i="1" a="1"/>
  <c r="V3287" i="1" s="1"/>
  <c r="W3287" i="1" a="1"/>
  <c r="W3287" i="1" s="1"/>
  <c r="X3287" i="1" a="1"/>
  <c r="X3287" i="1" s="1"/>
  <c r="Y3287" i="1" a="1"/>
  <c r="Y3287" i="1" s="1"/>
  <c r="Z3287" i="1" a="1"/>
  <c r="Z3287" i="1" s="1"/>
  <c r="A3288" i="1" a="1"/>
  <c r="A3288" i="1" s="1"/>
  <c r="B3288" i="1" a="1"/>
  <c r="B3288" i="1" s="1"/>
  <c r="C3288" i="1" a="1"/>
  <c r="C3288" i="1" s="1"/>
  <c r="D3288" i="1" a="1"/>
  <c r="D3288" i="1" s="1"/>
  <c r="E3288" i="1" a="1"/>
  <c r="E3288" i="1" s="1"/>
  <c r="F3288" i="1" a="1"/>
  <c r="F3288" i="1" s="1"/>
  <c r="G3288" i="1" a="1"/>
  <c r="G3288" i="1" s="1"/>
  <c r="H3288" i="1" a="1"/>
  <c r="H3288" i="1" s="1"/>
  <c r="I3288" i="1" a="1"/>
  <c r="I3288" i="1" s="1"/>
  <c r="J3288" i="1" a="1"/>
  <c r="J3288" i="1" s="1"/>
  <c r="K3288" i="1" a="1"/>
  <c r="K3288" i="1" s="1"/>
  <c r="L3288" i="1" a="1"/>
  <c r="L3288" i="1" s="1"/>
  <c r="M3288" i="1" a="1"/>
  <c r="M3288" i="1" s="1"/>
  <c r="N3288" i="1" a="1"/>
  <c r="N3288" i="1" s="1"/>
  <c r="O3288" i="1" a="1"/>
  <c r="O3288" i="1" s="1"/>
  <c r="P3288" i="1" a="1"/>
  <c r="P3288" i="1" s="1"/>
  <c r="Q3288" i="1" a="1"/>
  <c r="Q3288" i="1" s="1"/>
  <c r="R3288" i="1" a="1"/>
  <c r="R3288" i="1" s="1"/>
  <c r="S3288" i="1" a="1"/>
  <c r="S3288" i="1" s="1"/>
  <c r="T3288" i="1" a="1"/>
  <c r="T3288" i="1" s="1"/>
  <c r="U3288" i="1" a="1"/>
  <c r="U3288" i="1" s="1"/>
  <c r="V3288" i="1" a="1"/>
  <c r="V3288" i="1" s="1"/>
  <c r="W3288" i="1" a="1"/>
  <c r="W3288" i="1" s="1"/>
  <c r="X3288" i="1" a="1"/>
  <c r="X3288" i="1" s="1"/>
  <c r="Y3288" i="1" a="1"/>
  <c r="Y3288" i="1" s="1"/>
  <c r="Z3288" i="1" a="1"/>
  <c r="Z3288" i="1" s="1"/>
  <c r="A3289" i="1" a="1"/>
  <c r="A3289" i="1" s="1"/>
  <c r="B3289" i="1" a="1"/>
  <c r="B3289" i="1" s="1"/>
  <c r="C3289" i="1" a="1"/>
  <c r="C3289" i="1" s="1"/>
  <c r="D3289" i="1" a="1"/>
  <c r="D3289" i="1" s="1"/>
  <c r="E3289" i="1" a="1"/>
  <c r="E3289" i="1" s="1"/>
  <c r="F3289" i="1" a="1"/>
  <c r="F3289" i="1" s="1"/>
  <c r="G3289" i="1" a="1"/>
  <c r="G3289" i="1" s="1"/>
  <c r="H3289" i="1" a="1"/>
  <c r="H3289" i="1" s="1"/>
  <c r="I3289" i="1" a="1"/>
  <c r="I3289" i="1" s="1"/>
  <c r="J3289" i="1" a="1"/>
  <c r="J3289" i="1" s="1"/>
  <c r="K3289" i="1" a="1"/>
  <c r="K3289" i="1" s="1"/>
  <c r="L3289" i="1" a="1"/>
  <c r="L3289" i="1" s="1"/>
  <c r="M3289" i="1" a="1"/>
  <c r="M3289" i="1" s="1"/>
  <c r="N3289" i="1" a="1"/>
  <c r="N3289" i="1" s="1"/>
  <c r="O3289" i="1" a="1"/>
  <c r="O3289" i="1" s="1"/>
  <c r="P3289" i="1" a="1"/>
  <c r="P3289" i="1" s="1"/>
  <c r="Q3289" i="1" a="1"/>
  <c r="Q3289" i="1" s="1"/>
  <c r="R3289" i="1" a="1"/>
  <c r="R3289" i="1" s="1"/>
  <c r="S3289" i="1" a="1"/>
  <c r="S3289" i="1" s="1"/>
  <c r="T3289" i="1" a="1"/>
  <c r="T3289" i="1" s="1"/>
  <c r="U3289" i="1" a="1"/>
  <c r="U3289" i="1" s="1"/>
  <c r="V3289" i="1" a="1"/>
  <c r="V3289" i="1" s="1"/>
  <c r="W3289" i="1" a="1"/>
  <c r="W3289" i="1" s="1"/>
  <c r="X3289" i="1" a="1"/>
  <c r="X3289" i="1" s="1"/>
  <c r="Y3289" i="1" a="1"/>
  <c r="Y3289" i="1" s="1"/>
  <c r="Z3289" i="1" a="1"/>
  <c r="Z3289" i="1" s="1"/>
  <c r="A3290" i="1" a="1"/>
  <c r="A3290" i="1" s="1"/>
  <c r="B3290" i="1" a="1"/>
  <c r="B3290" i="1" s="1"/>
  <c r="C3290" i="1" a="1"/>
  <c r="C3290" i="1" s="1"/>
  <c r="D3290" i="1" a="1"/>
  <c r="D3290" i="1" s="1"/>
  <c r="E3290" i="1" a="1"/>
  <c r="E3290" i="1" s="1"/>
  <c r="F3290" i="1" a="1"/>
  <c r="F3290" i="1" s="1"/>
  <c r="G3290" i="1" a="1"/>
  <c r="G3290" i="1" s="1"/>
  <c r="H3290" i="1" a="1"/>
  <c r="H3290" i="1" s="1"/>
  <c r="I3290" i="1" a="1"/>
  <c r="I3290" i="1" s="1"/>
  <c r="J3290" i="1" a="1"/>
  <c r="J3290" i="1" s="1"/>
  <c r="K3290" i="1" a="1"/>
  <c r="K3290" i="1" s="1"/>
  <c r="L3290" i="1" a="1"/>
  <c r="L3290" i="1" s="1"/>
  <c r="M3290" i="1" a="1"/>
  <c r="M3290" i="1" s="1"/>
  <c r="N3290" i="1" a="1"/>
  <c r="N3290" i="1" s="1"/>
  <c r="O3290" i="1" a="1"/>
  <c r="O3290" i="1" s="1"/>
  <c r="P3290" i="1" a="1"/>
  <c r="P3290" i="1" s="1"/>
  <c r="Q3290" i="1" a="1"/>
  <c r="Q3290" i="1" s="1"/>
  <c r="R3290" i="1" a="1"/>
  <c r="R3290" i="1" s="1"/>
  <c r="S3290" i="1" a="1"/>
  <c r="S3290" i="1" s="1"/>
  <c r="T3290" i="1" a="1"/>
  <c r="T3290" i="1" s="1"/>
  <c r="U3290" i="1" a="1"/>
  <c r="U3290" i="1" s="1"/>
  <c r="V3290" i="1" a="1"/>
  <c r="V3290" i="1" s="1"/>
  <c r="W3290" i="1" a="1"/>
  <c r="W3290" i="1" s="1"/>
  <c r="X3290" i="1" a="1"/>
  <c r="X3290" i="1" s="1"/>
  <c r="Y3290" i="1" a="1"/>
  <c r="Y3290" i="1" s="1"/>
  <c r="Z3290" i="1" a="1"/>
  <c r="Z3290" i="1" s="1"/>
  <c r="A3291" i="1" a="1"/>
  <c r="A3291" i="1" s="1"/>
  <c r="B3291" i="1" a="1"/>
  <c r="B3291" i="1" s="1"/>
  <c r="C3291" i="1" a="1"/>
  <c r="C3291" i="1" s="1"/>
  <c r="D3291" i="1" a="1"/>
  <c r="D3291" i="1" s="1"/>
  <c r="E3291" i="1" a="1"/>
  <c r="E3291" i="1" s="1"/>
  <c r="F3291" i="1" a="1"/>
  <c r="F3291" i="1" s="1"/>
  <c r="G3291" i="1" a="1"/>
  <c r="G3291" i="1" s="1"/>
  <c r="H3291" i="1" a="1"/>
  <c r="H3291" i="1" s="1"/>
  <c r="I3291" i="1" a="1"/>
  <c r="I3291" i="1" s="1"/>
  <c r="J3291" i="1" a="1"/>
  <c r="J3291" i="1" s="1"/>
  <c r="K3291" i="1" a="1"/>
  <c r="K3291" i="1" s="1"/>
  <c r="L3291" i="1" a="1"/>
  <c r="L3291" i="1" s="1"/>
  <c r="M3291" i="1" a="1"/>
  <c r="M3291" i="1" s="1"/>
  <c r="N3291" i="1" a="1"/>
  <c r="N3291" i="1" s="1"/>
  <c r="O3291" i="1" a="1"/>
  <c r="O3291" i="1" s="1"/>
  <c r="P3291" i="1" a="1"/>
  <c r="P3291" i="1" s="1"/>
  <c r="Q3291" i="1" a="1"/>
  <c r="Q3291" i="1" s="1"/>
  <c r="R3291" i="1" a="1"/>
  <c r="R3291" i="1" s="1"/>
  <c r="S3291" i="1" a="1"/>
  <c r="S3291" i="1" s="1"/>
  <c r="T3291" i="1" a="1"/>
  <c r="T3291" i="1" s="1"/>
  <c r="U3291" i="1" a="1"/>
  <c r="U3291" i="1" s="1"/>
  <c r="V3291" i="1" a="1"/>
  <c r="V3291" i="1" s="1"/>
  <c r="W3291" i="1" a="1"/>
  <c r="W3291" i="1" s="1"/>
  <c r="X3291" i="1" a="1"/>
  <c r="X3291" i="1" s="1"/>
  <c r="Y3291" i="1" a="1"/>
  <c r="Y3291" i="1" s="1"/>
  <c r="Z3291" i="1" a="1"/>
  <c r="Z3291" i="1" s="1"/>
  <c r="A3292" i="1" a="1"/>
  <c r="A3292" i="1" s="1"/>
  <c r="B3292" i="1" a="1"/>
  <c r="B3292" i="1" s="1"/>
  <c r="C3292" i="1" a="1"/>
  <c r="C3292" i="1" s="1"/>
  <c r="D3292" i="1" a="1"/>
  <c r="D3292" i="1" s="1"/>
  <c r="E3292" i="1" a="1"/>
  <c r="E3292" i="1" s="1"/>
  <c r="F3292" i="1" a="1"/>
  <c r="F3292" i="1" s="1"/>
  <c r="G3292" i="1" a="1"/>
  <c r="G3292" i="1" s="1"/>
  <c r="H3292" i="1" a="1"/>
  <c r="H3292" i="1" s="1"/>
  <c r="I3292" i="1" a="1"/>
  <c r="I3292" i="1" s="1"/>
  <c r="J3292" i="1" a="1"/>
  <c r="J3292" i="1" s="1"/>
  <c r="K3292" i="1" a="1"/>
  <c r="K3292" i="1" s="1"/>
  <c r="L3292" i="1" a="1"/>
  <c r="L3292" i="1" s="1"/>
  <c r="M3292" i="1" a="1"/>
  <c r="M3292" i="1" s="1"/>
  <c r="N3292" i="1" a="1"/>
  <c r="N3292" i="1" s="1"/>
  <c r="O3292" i="1" a="1"/>
  <c r="O3292" i="1" s="1"/>
  <c r="P3292" i="1" a="1"/>
  <c r="P3292" i="1" s="1"/>
  <c r="Q3292" i="1" a="1"/>
  <c r="Q3292" i="1" s="1"/>
  <c r="R3292" i="1" a="1"/>
  <c r="R3292" i="1" s="1"/>
  <c r="S3292" i="1" a="1"/>
  <c r="S3292" i="1" s="1"/>
  <c r="T3292" i="1" a="1"/>
  <c r="T3292" i="1" s="1"/>
  <c r="U3292" i="1" a="1"/>
  <c r="U3292" i="1" s="1"/>
  <c r="V3292" i="1" a="1"/>
  <c r="V3292" i="1" s="1"/>
  <c r="W3292" i="1" a="1"/>
  <c r="W3292" i="1" s="1"/>
  <c r="X3292" i="1" a="1"/>
  <c r="X3292" i="1" s="1"/>
  <c r="Y3292" i="1" a="1"/>
  <c r="Y3292" i="1" s="1"/>
  <c r="Z3292" i="1" a="1"/>
  <c r="Z3292" i="1" s="1"/>
  <c r="A3293" i="1" a="1"/>
  <c r="A3293" i="1" s="1"/>
  <c r="B3293" i="1" a="1"/>
  <c r="B3293" i="1" s="1"/>
  <c r="C3293" i="1" a="1"/>
  <c r="C3293" i="1" s="1"/>
  <c r="D3293" i="1" a="1"/>
  <c r="D3293" i="1" s="1"/>
  <c r="E3293" i="1" a="1"/>
  <c r="E3293" i="1" s="1"/>
  <c r="F3293" i="1" a="1"/>
  <c r="F3293" i="1" s="1"/>
  <c r="G3293" i="1" a="1"/>
  <c r="G3293" i="1" s="1"/>
  <c r="H3293" i="1" a="1"/>
  <c r="H3293" i="1" s="1"/>
  <c r="I3293" i="1" a="1"/>
  <c r="I3293" i="1" s="1"/>
  <c r="J3293" i="1" a="1"/>
  <c r="J3293" i="1" s="1"/>
  <c r="K3293" i="1" a="1"/>
  <c r="K3293" i="1" s="1"/>
  <c r="L3293" i="1" a="1"/>
  <c r="L3293" i="1" s="1"/>
  <c r="M3293" i="1" a="1"/>
  <c r="M3293" i="1" s="1"/>
  <c r="N3293" i="1" a="1"/>
  <c r="N3293" i="1" s="1"/>
  <c r="O3293" i="1" a="1"/>
  <c r="O3293" i="1" s="1"/>
  <c r="P3293" i="1" a="1"/>
  <c r="P3293" i="1" s="1"/>
  <c r="Q3293" i="1" a="1"/>
  <c r="Q3293" i="1" s="1"/>
  <c r="R3293" i="1" a="1"/>
  <c r="R3293" i="1" s="1"/>
  <c r="S3293" i="1" a="1"/>
  <c r="S3293" i="1" s="1"/>
  <c r="T3293" i="1" a="1"/>
  <c r="T3293" i="1" s="1"/>
  <c r="U3293" i="1" a="1"/>
  <c r="U3293" i="1" s="1"/>
  <c r="V3293" i="1" a="1"/>
  <c r="V3293" i="1" s="1"/>
  <c r="W3293" i="1" a="1"/>
  <c r="W3293" i="1" s="1"/>
  <c r="X3293" i="1" a="1"/>
  <c r="X3293" i="1" s="1"/>
  <c r="Y3293" i="1" a="1"/>
  <c r="Y3293" i="1" s="1"/>
  <c r="Z3293" i="1" a="1"/>
  <c r="Z3293" i="1" s="1"/>
  <c r="A3294" i="1" a="1"/>
  <c r="A3294" i="1" s="1"/>
  <c r="B3294" i="1" a="1"/>
  <c r="B3294" i="1" s="1"/>
  <c r="C3294" i="1" a="1"/>
  <c r="C3294" i="1" s="1"/>
  <c r="D3294" i="1" a="1"/>
  <c r="D3294" i="1" s="1"/>
  <c r="E3294" i="1" a="1"/>
  <c r="E3294" i="1" s="1"/>
  <c r="F3294" i="1" a="1"/>
  <c r="F3294" i="1" s="1"/>
  <c r="G3294" i="1" a="1"/>
  <c r="G3294" i="1" s="1"/>
  <c r="H3294" i="1" a="1"/>
  <c r="H3294" i="1" s="1"/>
  <c r="I3294" i="1" a="1"/>
  <c r="I3294" i="1" s="1"/>
  <c r="J3294" i="1" a="1"/>
  <c r="J3294" i="1" s="1"/>
  <c r="K3294" i="1" a="1"/>
  <c r="K3294" i="1" s="1"/>
  <c r="L3294" i="1" a="1"/>
  <c r="L3294" i="1" s="1"/>
  <c r="M3294" i="1" a="1"/>
  <c r="M3294" i="1" s="1"/>
  <c r="N3294" i="1" a="1"/>
  <c r="N3294" i="1" s="1"/>
  <c r="O3294" i="1" a="1"/>
  <c r="O3294" i="1" s="1"/>
  <c r="P3294" i="1" a="1"/>
  <c r="P3294" i="1" s="1"/>
  <c r="Q3294" i="1" a="1"/>
  <c r="Q3294" i="1" s="1"/>
  <c r="R3294" i="1" a="1"/>
  <c r="R3294" i="1" s="1"/>
  <c r="S3294" i="1" a="1"/>
  <c r="S3294" i="1" s="1"/>
  <c r="T3294" i="1" a="1"/>
  <c r="T3294" i="1" s="1"/>
  <c r="U3294" i="1" a="1"/>
  <c r="U3294" i="1" s="1"/>
  <c r="V3294" i="1" a="1"/>
  <c r="V3294" i="1" s="1"/>
  <c r="W3294" i="1" a="1"/>
  <c r="W3294" i="1" s="1"/>
  <c r="X3294" i="1" a="1"/>
  <c r="X3294" i="1" s="1"/>
  <c r="Y3294" i="1" a="1"/>
  <c r="Y3294" i="1" s="1"/>
  <c r="Z3294" i="1" a="1"/>
  <c r="Z3294" i="1" s="1"/>
  <c r="A3295" i="1" a="1"/>
  <c r="A3295" i="1" s="1"/>
  <c r="B3295" i="1" a="1"/>
  <c r="B3295" i="1" s="1"/>
  <c r="C3295" i="1" a="1"/>
  <c r="C3295" i="1" s="1"/>
  <c r="D3295" i="1" a="1"/>
  <c r="D3295" i="1" s="1"/>
  <c r="E3295" i="1" a="1"/>
  <c r="E3295" i="1" s="1"/>
  <c r="F3295" i="1" a="1"/>
  <c r="F3295" i="1" s="1"/>
  <c r="G3295" i="1" a="1"/>
  <c r="G3295" i="1" s="1"/>
  <c r="H3295" i="1" a="1"/>
  <c r="H3295" i="1" s="1"/>
  <c r="I3295" i="1" a="1"/>
  <c r="I3295" i="1" s="1"/>
  <c r="J3295" i="1" a="1"/>
  <c r="J3295" i="1" s="1"/>
  <c r="K3295" i="1" a="1"/>
  <c r="K3295" i="1" s="1"/>
  <c r="L3295" i="1" a="1"/>
  <c r="L3295" i="1" s="1"/>
  <c r="M3295" i="1" a="1"/>
  <c r="M3295" i="1" s="1"/>
  <c r="N3295" i="1" a="1"/>
  <c r="N3295" i="1" s="1"/>
  <c r="O3295" i="1" a="1"/>
  <c r="O3295" i="1" s="1"/>
  <c r="P3295" i="1" a="1"/>
  <c r="P3295" i="1" s="1"/>
  <c r="Q3295" i="1" a="1"/>
  <c r="Q3295" i="1" s="1"/>
  <c r="R3295" i="1" a="1"/>
  <c r="R3295" i="1" s="1"/>
  <c r="S3295" i="1" a="1"/>
  <c r="S3295" i="1" s="1"/>
  <c r="T3295" i="1" a="1"/>
  <c r="T3295" i="1" s="1"/>
  <c r="U3295" i="1" a="1"/>
  <c r="U3295" i="1" s="1"/>
  <c r="V3295" i="1" a="1"/>
  <c r="V3295" i="1" s="1"/>
  <c r="W3295" i="1" a="1"/>
  <c r="W3295" i="1" s="1"/>
  <c r="X3295" i="1" a="1"/>
  <c r="X3295" i="1" s="1"/>
  <c r="Y3295" i="1" a="1"/>
  <c r="Y3295" i="1" s="1"/>
  <c r="Z3295" i="1" a="1"/>
  <c r="Z3295" i="1" s="1"/>
  <c r="A3296" i="1" a="1"/>
  <c r="A3296" i="1" s="1"/>
  <c r="B3296" i="1" a="1"/>
  <c r="B3296" i="1" s="1"/>
  <c r="C3296" i="1" a="1"/>
  <c r="C3296" i="1" s="1"/>
  <c r="D3296" i="1" a="1"/>
  <c r="D3296" i="1" s="1"/>
  <c r="E3296" i="1" a="1"/>
  <c r="E3296" i="1" s="1"/>
  <c r="F3296" i="1" a="1"/>
  <c r="F3296" i="1" s="1"/>
  <c r="G3296" i="1" a="1"/>
  <c r="G3296" i="1" s="1"/>
  <c r="H3296" i="1" a="1"/>
  <c r="H3296" i="1" s="1"/>
  <c r="I3296" i="1" a="1"/>
  <c r="I3296" i="1" s="1"/>
  <c r="J3296" i="1" a="1"/>
  <c r="J3296" i="1" s="1"/>
  <c r="K3296" i="1" a="1"/>
  <c r="K3296" i="1" s="1"/>
  <c r="L3296" i="1" a="1"/>
  <c r="L3296" i="1" s="1"/>
  <c r="M3296" i="1" a="1"/>
  <c r="M3296" i="1" s="1"/>
  <c r="N3296" i="1" a="1"/>
  <c r="N3296" i="1" s="1"/>
  <c r="O3296" i="1" a="1"/>
  <c r="O3296" i="1" s="1"/>
  <c r="P3296" i="1" a="1"/>
  <c r="P3296" i="1" s="1"/>
  <c r="Q3296" i="1" a="1"/>
  <c r="Q3296" i="1" s="1"/>
  <c r="R3296" i="1" a="1"/>
  <c r="R3296" i="1" s="1"/>
  <c r="S3296" i="1" a="1"/>
  <c r="S3296" i="1" s="1"/>
  <c r="T3296" i="1" a="1"/>
  <c r="T3296" i="1" s="1"/>
  <c r="U3296" i="1" a="1"/>
  <c r="U3296" i="1" s="1"/>
  <c r="V3296" i="1" a="1"/>
  <c r="V3296" i="1" s="1"/>
  <c r="W3296" i="1" a="1"/>
  <c r="W3296" i="1" s="1"/>
  <c r="X3296" i="1" a="1"/>
  <c r="X3296" i="1" s="1"/>
  <c r="Y3296" i="1" a="1"/>
  <c r="Y3296" i="1" s="1"/>
  <c r="Z3296" i="1" a="1"/>
  <c r="Z3296" i="1" s="1"/>
  <c r="A3297" i="1" a="1"/>
  <c r="A3297" i="1" s="1"/>
  <c r="B3297" i="1" a="1"/>
  <c r="B3297" i="1" s="1"/>
  <c r="C3297" i="1" a="1"/>
  <c r="C3297" i="1" s="1"/>
  <c r="D3297" i="1" a="1"/>
  <c r="D3297" i="1" s="1"/>
  <c r="E3297" i="1" a="1"/>
  <c r="E3297" i="1" s="1"/>
  <c r="F3297" i="1" a="1"/>
  <c r="F3297" i="1" s="1"/>
  <c r="G3297" i="1" a="1"/>
  <c r="G3297" i="1" s="1"/>
  <c r="H3297" i="1" a="1"/>
  <c r="H3297" i="1" s="1"/>
  <c r="I3297" i="1" a="1"/>
  <c r="I3297" i="1" s="1"/>
  <c r="J3297" i="1" a="1"/>
  <c r="J3297" i="1" s="1"/>
  <c r="K3297" i="1" a="1"/>
  <c r="K3297" i="1" s="1"/>
  <c r="L3297" i="1" a="1"/>
  <c r="L3297" i="1" s="1"/>
  <c r="M3297" i="1" a="1"/>
  <c r="M3297" i="1" s="1"/>
  <c r="N3297" i="1" a="1"/>
  <c r="N3297" i="1" s="1"/>
  <c r="O3297" i="1" a="1"/>
  <c r="O3297" i="1" s="1"/>
  <c r="P3297" i="1" a="1"/>
  <c r="P3297" i="1" s="1"/>
  <c r="Q3297" i="1" a="1"/>
  <c r="Q3297" i="1" s="1"/>
  <c r="R3297" i="1" a="1"/>
  <c r="R3297" i="1" s="1"/>
  <c r="S3297" i="1" a="1"/>
  <c r="S3297" i="1" s="1"/>
  <c r="T3297" i="1" a="1"/>
  <c r="T3297" i="1" s="1"/>
  <c r="U3297" i="1" a="1"/>
  <c r="U3297" i="1" s="1"/>
  <c r="V3297" i="1" a="1"/>
  <c r="V3297" i="1" s="1"/>
  <c r="W3297" i="1" a="1"/>
  <c r="W3297" i="1" s="1"/>
  <c r="X3297" i="1" a="1"/>
  <c r="X3297" i="1" s="1"/>
  <c r="Y3297" i="1" a="1"/>
  <c r="Y3297" i="1" s="1"/>
  <c r="Z3297" i="1" a="1"/>
  <c r="Z3297" i="1" s="1"/>
  <c r="A3298" i="1" a="1"/>
  <c r="A3298" i="1" s="1"/>
  <c r="B3298" i="1" a="1"/>
  <c r="B3298" i="1" s="1"/>
  <c r="C3298" i="1" a="1"/>
  <c r="C3298" i="1" s="1"/>
  <c r="D3298" i="1" a="1"/>
  <c r="D3298" i="1" s="1"/>
  <c r="E3298" i="1" a="1"/>
  <c r="E3298" i="1" s="1"/>
  <c r="F3298" i="1" a="1"/>
  <c r="F3298" i="1" s="1"/>
  <c r="G3298" i="1" a="1"/>
  <c r="G3298" i="1" s="1"/>
  <c r="H3298" i="1" a="1"/>
  <c r="H3298" i="1" s="1"/>
  <c r="I3298" i="1" a="1"/>
  <c r="I3298" i="1" s="1"/>
  <c r="J3298" i="1" a="1"/>
  <c r="J3298" i="1" s="1"/>
  <c r="K3298" i="1" a="1"/>
  <c r="K3298" i="1" s="1"/>
  <c r="L3298" i="1" a="1"/>
  <c r="L3298" i="1" s="1"/>
  <c r="M3298" i="1" a="1"/>
  <c r="M3298" i="1" s="1"/>
  <c r="N3298" i="1" a="1"/>
  <c r="N3298" i="1" s="1"/>
  <c r="O3298" i="1" a="1"/>
  <c r="O3298" i="1" s="1"/>
  <c r="P3298" i="1" a="1"/>
  <c r="P3298" i="1" s="1"/>
  <c r="Q3298" i="1" a="1"/>
  <c r="Q3298" i="1" s="1"/>
  <c r="R3298" i="1" a="1"/>
  <c r="R3298" i="1" s="1"/>
  <c r="S3298" i="1" a="1"/>
  <c r="S3298" i="1" s="1"/>
  <c r="T3298" i="1" a="1"/>
  <c r="T3298" i="1" s="1"/>
  <c r="U3298" i="1" a="1"/>
  <c r="U3298" i="1" s="1"/>
  <c r="V3298" i="1" a="1"/>
  <c r="V3298" i="1" s="1"/>
  <c r="W3298" i="1" a="1"/>
  <c r="W3298" i="1" s="1"/>
  <c r="X3298" i="1" a="1"/>
  <c r="X3298" i="1" s="1"/>
  <c r="Y3298" i="1" a="1"/>
  <c r="Y3298" i="1" s="1"/>
  <c r="Z3298" i="1" a="1"/>
  <c r="Z3298" i="1" s="1"/>
  <c r="A3299" i="1" a="1"/>
  <c r="A3299" i="1" s="1"/>
  <c r="B3299" i="1" a="1"/>
  <c r="B3299" i="1" s="1"/>
  <c r="C3299" i="1" a="1"/>
  <c r="C3299" i="1" s="1"/>
  <c r="D3299" i="1" a="1"/>
  <c r="D3299" i="1" s="1"/>
  <c r="E3299" i="1" a="1"/>
  <c r="E3299" i="1" s="1"/>
  <c r="F3299" i="1" a="1"/>
  <c r="F3299" i="1" s="1"/>
  <c r="G3299" i="1" a="1"/>
  <c r="G3299" i="1" s="1"/>
  <c r="H3299" i="1" a="1"/>
  <c r="H3299" i="1" s="1"/>
  <c r="I3299" i="1" a="1"/>
  <c r="I3299" i="1" s="1"/>
  <c r="J3299" i="1" a="1"/>
  <c r="J3299" i="1" s="1"/>
  <c r="K3299" i="1" a="1"/>
  <c r="K3299" i="1" s="1"/>
  <c r="L3299" i="1" a="1"/>
  <c r="L3299" i="1" s="1"/>
  <c r="M3299" i="1" a="1"/>
  <c r="M3299" i="1" s="1"/>
  <c r="N3299" i="1" a="1"/>
  <c r="N3299" i="1" s="1"/>
  <c r="O3299" i="1" a="1"/>
  <c r="O3299" i="1" s="1"/>
  <c r="P3299" i="1" a="1"/>
  <c r="P3299" i="1" s="1"/>
  <c r="Q3299" i="1" a="1"/>
  <c r="Q3299" i="1" s="1"/>
  <c r="R3299" i="1" a="1"/>
  <c r="R3299" i="1" s="1"/>
  <c r="S3299" i="1" a="1"/>
  <c r="S3299" i="1" s="1"/>
  <c r="T3299" i="1" a="1"/>
  <c r="T3299" i="1" s="1"/>
  <c r="U3299" i="1" a="1"/>
  <c r="U3299" i="1" s="1"/>
  <c r="V3299" i="1" a="1"/>
  <c r="V3299" i="1" s="1"/>
  <c r="W3299" i="1" a="1"/>
  <c r="W3299" i="1" s="1"/>
  <c r="X3299" i="1" a="1"/>
  <c r="X3299" i="1" s="1"/>
  <c r="Y3299" i="1" a="1"/>
  <c r="Y3299" i="1" s="1"/>
  <c r="Z3299" i="1" a="1"/>
  <c r="Z3299" i="1" s="1"/>
  <c r="A3300" i="1" a="1"/>
  <c r="A3300" i="1" s="1"/>
  <c r="B3300" i="1" a="1"/>
  <c r="B3300" i="1" s="1"/>
  <c r="C3300" i="1" a="1"/>
  <c r="C3300" i="1" s="1"/>
  <c r="D3300" i="1" a="1"/>
  <c r="D3300" i="1" s="1"/>
  <c r="E3300" i="1" a="1"/>
  <c r="E3300" i="1" s="1"/>
  <c r="F3300" i="1" a="1"/>
  <c r="F3300" i="1" s="1"/>
  <c r="G3300" i="1" a="1"/>
  <c r="G3300" i="1" s="1"/>
  <c r="H3300" i="1" a="1"/>
  <c r="H3300" i="1" s="1"/>
  <c r="I3300" i="1" a="1"/>
  <c r="I3300" i="1" s="1"/>
  <c r="J3300" i="1" a="1"/>
  <c r="J3300" i="1" s="1"/>
  <c r="K3300" i="1" a="1"/>
  <c r="K3300" i="1" s="1"/>
  <c r="L3300" i="1" a="1"/>
  <c r="L3300" i="1" s="1"/>
  <c r="M3300" i="1" a="1"/>
  <c r="M3300" i="1" s="1"/>
  <c r="N3300" i="1" a="1"/>
  <c r="N3300" i="1" s="1"/>
  <c r="O3300" i="1" a="1"/>
  <c r="O3300" i="1" s="1"/>
  <c r="P3300" i="1" a="1"/>
  <c r="P3300" i="1" s="1"/>
  <c r="Q3300" i="1" a="1"/>
  <c r="Q3300" i="1" s="1"/>
  <c r="R3300" i="1" a="1"/>
  <c r="R3300" i="1" s="1"/>
  <c r="S3300" i="1" a="1"/>
  <c r="S3300" i="1" s="1"/>
  <c r="T3300" i="1" a="1"/>
  <c r="T3300" i="1" s="1"/>
  <c r="U3300" i="1" a="1"/>
  <c r="U3300" i="1" s="1"/>
  <c r="V3300" i="1" a="1"/>
  <c r="V3300" i="1" s="1"/>
  <c r="W3300" i="1" a="1"/>
  <c r="W3300" i="1" s="1"/>
  <c r="X3300" i="1" a="1"/>
  <c r="X3300" i="1" s="1"/>
  <c r="Y3300" i="1" a="1"/>
  <c r="Y3300" i="1" s="1"/>
  <c r="Z3300" i="1" a="1"/>
  <c r="Z3300" i="1" s="1"/>
  <c r="A3301" i="1" a="1"/>
  <c r="A3301" i="1" s="1"/>
  <c r="B3301" i="1" a="1"/>
  <c r="B3301" i="1" s="1"/>
  <c r="C3301" i="1" a="1"/>
  <c r="C3301" i="1" s="1"/>
  <c r="D3301" i="1" a="1"/>
  <c r="D3301" i="1" s="1"/>
  <c r="E3301" i="1" a="1"/>
  <c r="E3301" i="1" s="1"/>
  <c r="F3301" i="1" a="1"/>
  <c r="F3301" i="1" s="1"/>
  <c r="G3301" i="1" a="1"/>
  <c r="G3301" i="1" s="1"/>
  <c r="H3301" i="1" a="1"/>
  <c r="H3301" i="1" s="1"/>
  <c r="I3301" i="1" a="1"/>
  <c r="I3301" i="1" s="1"/>
  <c r="J3301" i="1" a="1"/>
  <c r="J3301" i="1" s="1"/>
  <c r="K3301" i="1" a="1"/>
  <c r="K3301" i="1" s="1"/>
  <c r="L3301" i="1" a="1"/>
  <c r="L3301" i="1" s="1"/>
  <c r="M3301" i="1" a="1"/>
  <c r="M3301" i="1" s="1"/>
  <c r="N3301" i="1" a="1"/>
  <c r="N3301" i="1" s="1"/>
  <c r="O3301" i="1" a="1"/>
  <c r="O3301" i="1" s="1"/>
  <c r="P3301" i="1" a="1"/>
  <c r="P3301" i="1" s="1"/>
  <c r="Q3301" i="1" a="1"/>
  <c r="Q3301" i="1" s="1"/>
  <c r="R3301" i="1" a="1"/>
  <c r="R3301" i="1" s="1"/>
  <c r="S3301" i="1" a="1"/>
  <c r="S3301" i="1" s="1"/>
  <c r="T3301" i="1" a="1"/>
  <c r="T3301" i="1" s="1"/>
  <c r="U3301" i="1" a="1"/>
  <c r="U3301" i="1" s="1"/>
  <c r="V3301" i="1" a="1"/>
  <c r="V3301" i="1" s="1"/>
  <c r="W3301" i="1" a="1"/>
  <c r="W3301" i="1" s="1"/>
  <c r="X3301" i="1" a="1"/>
  <c r="X3301" i="1" s="1"/>
  <c r="Y3301" i="1" a="1"/>
  <c r="Y3301" i="1" s="1"/>
  <c r="Z3301" i="1" a="1"/>
  <c r="Z3301" i="1" s="1"/>
  <c r="A3302" i="1" a="1"/>
  <c r="A3302" i="1" s="1"/>
  <c r="B3302" i="1" a="1"/>
  <c r="B3302" i="1" s="1"/>
  <c r="C3302" i="1" a="1"/>
  <c r="C3302" i="1" s="1"/>
  <c r="D3302" i="1" a="1"/>
  <c r="D3302" i="1" s="1"/>
  <c r="E3302" i="1" a="1"/>
  <c r="E3302" i="1" s="1"/>
  <c r="F3302" i="1" a="1"/>
  <c r="F3302" i="1" s="1"/>
  <c r="G3302" i="1" a="1"/>
  <c r="G3302" i="1" s="1"/>
  <c r="H3302" i="1" a="1"/>
  <c r="H3302" i="1" s="1"/>
  <c r="I3302" i="1" a="1"/>
  <c r="I3302" i="1" s="1"/>
  <c r="J3302" i="1" a="1"/>
  <c r="J3302" i="1" s="1"/>
  <c r="K3302" i="1" a="1"/>
  <c r="K3302" i="1" s="1"/>
  <c r="L3302" i="1" a="1"/>
  <c r="L3302" i="1" s="1"/>
  <c r="M3302" i="1" a="1"/>
  <c r="M3302" i="1" s="1"/>
  <c r="N3302" i="1" a="1"/>
  <c r="N3302" i="1" s="1"/>
  <c r="O3302" i="1" a="1"/>
  <c r="O3302" i="1" s="1"/>
  <c r="P3302" i="1" a="1"/>
  <c r="P3302" i="1" s="1"/>
  <c r="Q3302" i="1" a="1"/>
  <c r="Q3302" i="1" s="1"/>
  <c r="R3302" i="1" a="1"/>
  <c r="R3302" i="1" s="1"/>
  <c r="S3302" i="1" a="1"/>
  <c r="S3302" i="1" s="1"/>
  <c r="T3302" i="1" a="1"/>
  <c r="T3302" i="1" s="1"/>
  <c r="U3302" i="1" a="1"/>
  <c r="U3302" i="1" s="1"/>
  <c r="V3302" i="1" a="1"/>
  <c r="V3302" i="1" s="1"/>
  <c r="W3302" i="1" a="1"/>
  <c r="W3302" i="1" s="1"/>
  <c r="X3302" i="1" a="1"/>
  <c r="X3302" i="1" s="1"/>
  <c r="Y3302" i="1" a="1"/>
  <c r="Y3302" i="1" s="1"/>
  <c r="Z3302" i="1" a="1"/>
  <c r="Z3302" i="1" s="1"/>
  <c r="A3303" i="1" a="1"/>
  <c r="A3303" i="1" s="1"/>
  <c r="B3303" i="1" a="1"/>
  <c r="B3303" i="1" s="1"/>
  <c r="C3303" i="1" a="1"/>
  <c r="C3303" i="1" s="1"/>
  <c r="D3303" i="1" a="1"/>
  <c r="D3303" i="1" s="1"/>
  <c r="E3303" i="1" a="1"/>
  <c r="E3303" i="1" s="1"/>
  <c r="F3303" i="1" a="1"/>
  <c r="F3303" i="1" s="1"/>
  <c r="G3303" i="1" a="1"/>
  <c r="G3303" i="1" s="1"/>
  <c r="H3303" i="1" a="1"/>
  <c r="H3303" i="1" s="1"/>
  <c r="I3303" i="1" a="1"/>
  <c r="I3303" i="1" s="1"/>
  <c r="J3303" i="1" a="1"/>
  <c r="J3303" i="1" s="1"/>
  <c r="K3303" i="1" a="1"/>
  <c r="K3303" i="1" s="1"/>
  <c r="L3303" i="1" a="1"/>
  <c r="L3303" i="1" s="1"/>
  <c r="M3303" i="1" a="1"/>
  <c r="M3303" i="1" s="1"/>
  <c r="N3303" i="1" a="1"/>
  <c r="N3303" i="1" s="1"/>
  <c r="O3303" i="1" a="1"/>
  <c r="O3303" i="1" s="1"/>
  <c r="P3303" i="1" a="1"/>
  <c r="P3303" i="1" s="1"/>
  <c r="Q3303" i="1" a="1"/>
  <c r="Q3303" i="1" s="1"/>
  <c r="R3303" i="1" a="1"/>
  <c r="R3303" i="1" s="1"/>
  <c r="S3303" i="1" a="1"/>
  <c r="S3303" i="1" s="1"/>
  <c r="T3303" i="1" a="1"/>
  <c r="T3303" i="1" s="1"/>
  <c r="U3303" i="1" a="1"/>
  <c r="U3303" i="1" s="1"/>
  <c r="V3303" i="1" a="1"/>
  <c r="V3303" i="1" s="1"/>
  <c r="W3303" i="1" a="1"/>
  <c r="W3303" i="1" s="1"/>
  <c r="X3303" i="1" a="1"/>
  <c r="X3303" i="1" s="1"/>
  <c r="Y3303" i="1" a="1"/>
  <c r="Y3303" i="1" s="1"/>
  <c r="Z3303" i="1" a="1"/>
  <c r="Z3303" i="1" s="1"/>
  <c r="A3304" i="1" a="1"/>
  <c r="A3304" i="1" s="1"/>
  <c r="B3304" i="1" a="1"/>
  <c r="B3304" i="1" s="1"/>
  <c r="C3304" i="1" a="1"/>
  <c r="C3304" i="1" s="1"/>
  <c r="D3304" i="1" a="1"/>
  <c r="D3304" i="1" s="1"/>
  <c r="E3304" i="1" a="1"/>
  <c r="E3304" i="1" s="1"/>
  <c r="F3304" i="1" a="1"/>
  <c r="F3304" i="1" s="1"/>
  <c r="G3304" i="1" a="1"/>
  <c r="G3304" i="1" s="1"/>
  <c r="H3304" i="1" a="1"/>
  <c r="H3304" i="1" s="1"/>
  <c r="I3304" i="1" a="1"/>
  <c r="I3304" i="1" s="1"/>
  <c r="J3304" i="1" a="1"/>
  <c r="J3304" i="1" s="1"/>
  <c r="K3304" i="1" a="1"/>
  <c r="K3304" i="1" s="1"/>
  <c r="L3304" i="1" a="1"/>
  <c r="L3304" i="1" s="1"/>
  <c r="M3304" i="1" a="1"/>
  <c r="M3304" i="1" s="1"/>
  <c r="N3304" i="1" a="1"/>
  <c r="N3304" i="1" s="1"/>
  <c r="O3304" i="1" a="1"/>
  <c r="O3304" i="1" s="1"/>
  <c r="P3304" i="1" a="1"/>
  <c r="P3304" i="1" s="1"/>
  <c r="Q3304" i="1" a="1"/>
  <c r="Q3304" i="1" s="1"/>
  <c r="R3304" i="1" a="1"/>
  <c r="R3304" i="1" s="1"/>
  <c r="S3304" i="1" a="1"/>
  <c r="S3304" i="1" s="1"/>
  <c r="T3304" i="1" a="1"/>
  <c r="T3304" i="1" s="1"/>
  <c r="U3304" i="1" a="1"/>
  <c r="U3304" i="1" s="1"/>
  <c r="V3304" i="1" a="1"/>
  <c r="V3304" i="1" s="1"/>
  <c r="W3304" i="1" a="1"/>
  <c r="W3304" i="1" s="1"/>
  <c r="X3304" i="1" a="1"/>
  <c r="X3304" i="1" s="1"/>
  <c r="Y3304" i="1" a="1"/>
  <c r="Y3304" i="1" s="1"/>
  <c r="Z3304" i="1" a="1"/>
  <c r="Z3304" i="1" s="1"/>
  <c r="A3305" i="1" a="1"/>
  <c r="A3305" i="1" s="1"/>
  <c r="B3305" i="1" a="1"/>
  <c r="B3305" i="1" s="1"/>
  <c r="C3305" i="1" a="1"/>
  <c r="C3305" i="1" s="1"/>
  <c r="D3305" i="1" a="1"/>
  <c r="D3305" i="1" s="1"/>
  <c r="E3305" i="1" a="1"/>
  <c r="E3305" i="1" s="1"/>
  <c r="F3305" i="1" a="1"/>
  <c r="F3305" i="1" s="1"/>
  <c r="G3305" i="1" a="1"/>
  <c r="G3305" i="1" s="1"/>
  <c r="H3305" i="1" a="1"/>
  <c r="H3305" i="1" s="1"/>
  <c r="I3305" i="1" a="1"/>
  <c r="I3305" i="1" s="1"/>
  <c r="J3305" i="1" a="1"/>
  <c r="J3305" i="1" s="1"/>
  <c r="K3305" i="1" a="1"/>
  <c r="K3305" i="1" s="1"/>
  <c r="L3305" i="1" a="1"/>
  <c r="L3305" i="1" s="1"/>
  <c r="M3305" i="1" a="1"/>
  <c r="M3305" i="1" s="1"/>
  <c r="N3305" i="1" a="1"/>
  <c r="N3305" i="1" s="1"/>
  <c r="O3305" i="1" a="1"/>
  <c r="O3305" i="1" s="1"/>
  <c r="P3305" i="1" a="1"/>
  <c r="P3305" i="1" s="1"/>
  <c r="Q3305" i="1" a="1"/>
  <c r="Q3305" i="1" s="1"/>
  <c r="R3305" i="1" a="1"/>
  <c r="R3305" i="1" s="1"/>
  <c r="S3305" i="1" a="1"/>
  <c r="S3305" i="1" s="1"/>
  <c r="T3305" i="1" a="1"/>
  <c r="T3305" i="1" s="1"/>
  <c r="U3305" i="1" a="1"/>
  <c r="U3305" i="1" s="1"/>
  <c r="V3305" i="1" a="1"/>
  <c r="V3305" i="1" s="1"/>
  <c r="W3305" i="1" a="1"/>
  <c r="W3305" i="1" s="1"/>
  <c r="X3305" i="1" a="1"/>
  <c r="X3305" i="1" s="1"/>
  <c r="Y3305" i="1" a="1"/>
  <c r="Y3305" i="1" s="1"/>
  <c r="Z3305" i="1" a="1"/>
  <c r="Z3305" i="1" s="1"/>
  <c r="A3306" i="1" a="1"/>
  <c r="A3306" i="1" s="1"/>
  <c r="B3306" i="1" a="1"/>
  <c r="B3306" i="1" s="1"/>
  <c r="C3306" i="1" a="1"/>
  <c r="C3306" i="1" s="1"/>
  <c r="D3306" i="1" a="1"/>
  <c r="D3306" i="1" s="1"/>
  <c r="E3306" i="1" a="1"/>
  <c r="E3306" i="1" s="1"/>
  <c r="F3306" i="1" a="1"/>
  <c r="F3306" i="1" s="1"/>
  <c r="G3306" i="1" a="1"/>
  <c r="G3306" i="1" s="1"/>
  <c r="H3306" i="1" a="1"/>
  <c r="H3306" i="1" s="1"/>
  <c r="I3306" i="1" a="1"/>
  <c r="I3306" i="1" s="1"/>
  <c r="J3306" i="1" a="1"/>
  <c r="J3306" i="1" s="1"/>
  <c r="K3306" i="1" a="1"/>
  <c r="K3306" i="1" s="1"/>
  <c r="L3306" i="1" a="1"/>
  <c r="L3306" i="1" s="1"/>
  <c r="M3306" i="1" a="1"/>
  <c r="M3306" i="1" s="1"/>
  <c r="N3306" i="1" a="1"/>
  <c r="N3306" i="1" s="1"/>
  <c r="O3306" i="1" a="1"/>
  <c r="O3306" i="1" s="1"/>
  <c r="P3306" i="1" a="1"/>
  <c r="P3306" i="1" s="1"/>
  <c r="Q3306" i="1" a="1"/>
  <c r="Q3306" i="1" s="1"/>
  <c r="R3306" i="1" a="1"/>
  <c r="R3306" i="1" s="1"/>
  <c r="S3306" i="1" a="1"/>
  <c r="S3306" i="1" s="1"/>
  <c r="T3306" i="1" a="1"/>
  <c r="T3306" i="1" s="1"/>
  <c r="U3306" i="1" a="1"/>
  <c r="U3306" i="1" s="1"/>
  <c r="V3306" i="1" a="1"/>
  <c r="V3306" i="1" s="1"/>
  <c r="W3306" i="1" a="1"/>
  <c r="W3306" i="1" s="1"/>
  <c r="X3306" i="1" a="1"/>
  <c r="X3306" i="1" s="1"/>
  <c r="Y3306" i="1" a="1"/>
  <c r="Y3306" i="1" s="1"/>
  <c r="Z3306" i="1" a="1"/>
  <c r="Z3306" i="1" s="1"/>
  <c r="A3307" i="1" a="1"/>
  <c r="A3307" i="1" s="1"/>
  <c r="B3307" i="1" a="1"/>
  <c r="B3307" i="1" s="1"/>
  <c r="C3307" i="1" a="1"/>
  <c r="C3307" i="1" s="1"/>
  <c r="D3307" i="1" a="1"/>
  <c r="D3307" i="1" s="1"/>
  <c r="E3307" i="1" a="1"/>
  <c r="E3307" i="1" s="1"/>
  <c r="F3307" i="1" a="1"/>
  <c r="F3307" i="1" s="1"/>
  <c r="G3307" i="1" a="1"/>
  <c r="G3307" i="1" s="1"/>
  <c r="H3307" i="1" a="1"/>
  <c r="H3307" i="1" s="1"/>
  <c r="I3307" i="1" a="1"/>
  <c r="I3307" i="1" s="1"/>
  <c r="J3307" i="1" a="1"/>
  <c r="J3307" i="1" s="1"/>
  <c r="K3307" i="1" a="1"/>
  <c r="K3307" i="1" s="1"/>
  <c r="L3307" i="1" a="1"/>
  <c r="L3307" i="1" s="1"/>
  <c r="M3307" i="1" a="1"/>
  <c r="M3307" i="1" s="1"/>
  <c r="N3307" i="1" a="1"/>
  <c r="N3307" i="1" s="1"/>
  <c r="O3307" i="1" a="1"/>
  <c r="O3307" i="1" s="1"/>
  <c r="P3307" i="1" a="1"/>
  <c r="P3307" i="1" s="1"/>
  <c r="Q3307" i="1" a="1"/>
  <c r="Q3307" i="1" s="1"/>
  <c r="R3307" i="1" a="1"/>
  <c r="R3307" i="1" s="1"/>
  <c r="S3307" i="1" a="1"/>
  <c r="S3307" i="1" s="1"/>
  <c r="T3307" i="1" a="1"/>
  <c r="T3307" i="1" s="1"/>
  <c r="U3307" i="1" a="1"/>
  <c r="U3307" i="1" s="1"/>
  <c r="V3307" i="1" a="1"/>
  <c r="V3307" i="1" s="1"/>
  <c r="W3307" i="1" a="1"/>
  <c r="W3307" i="1" s="1"/>
  <c r="X3307" i="1" a="1"/>
  <c r="X3307" i="1" s="1"/>
  <c r="Y3307" i="1" a="1"/>
  <c r="Y3307" i="1" s="1"/>
  <c r="Z3307" i="1" a="1"/>
  <c r="Z3307" i="1" s="1"/>
  <c r="A3308" i="1" a="1"/>
  <c r="A3308" i="1" s="1"/>
  <c r="B3308" i="1" a="1"/>
  <c r="B3308" i="1" s="1"/>
  <c r="C3308" i="1" a="1"/>
  <c r="C3308" i="1" s="1"/>
  <c r="D3308" i="1" a="1"/>
  <c r="D3308" i="1" s="1"/>
  <c r="E3308" i="1" a="1"/>
  <c r="E3308" i="1" s="1"/>
  <c r="F3308" i="1" a="1"/>
  <c r="F3308" i="1" s="1"/>
  <c r="G3308" i="1" a="1"/>
  <c r="G3308" i="1" s="1"/>
  <c r="H3308" i="1" a="1"/>
  <c r="H3308" i="1" s="1"/>
  <c r="I3308" i="1" a="1"/>
  <c r="I3308" i="1" s="1"/>
  <c r="J3308" i="1" a="1"/>
  <c r="J3308" i="1" s="1"/>
  <c r="K3308" i="1" a="1"/>
  <c r="K3308" i="1" s="1"/>
  <c r="L3308" i="1" a="1"/>
  <c r="L3308" i="1" s="1"/>
  <c r="M3308" i="1" a="1"/>
  <c r="M3308" i="1" s="1"/>
  <c r="N3308" i="1" a="1"/>
  <c r="N3308" i="1" s="1"/>
  <c r="O3308" i="1" a="1"/>
  <c r="O3308" i="1" s="1"/>
  <c r="P3308" i="1" a="1"/>
  <c r="P3308" i="1" s="1"/>
  <c r="Q3308" i="1" a="1"/>
  <c r="Q3308" i="1" s="1"/>
  <c r="R3308" i="1" a="1"/>
  <c r="R3308" i="1" s="1"/>
  <c r="S3308" i="1" a="1"/>
  <c r="S3308" i="1" s="1"/>
  <c r="T3308" i="1" a="1"/>
  <c r="T3308" i="1" s="1"/>
  <c r="U3308" i="1" a="1"/>
  <c r="U3308" i="1" s="1"/>
  <c r="V3308" i="1" a="1"/>
  <c r="V3308" i="1" s="1"/>
  <c r="W3308" i="1" a="1"/>
  <c r="W3308" i="1" s="1"/>
  <c r="X3308" i="1" a="1"/>
  <c r="X3308" i="1" s="1"/>
  <c r="Y3308" i="1" a="1"/>
  <c r="Y3308" i="1" s="1"/>
  <c r="Z3308" i="1" a="1"/>
  <c r="Z3308" i="1" s="1"/>
  <c r="A3309" i="1" a="1"/>
  <c r="A3309" i="1" s="1"/>
  <c r="B3309" i="1" a="1"/>
  <c r="B3309" i="1" s="1"/>
  <c r="C3309" i="1" a="1"/>
  <c r="C3309" i="1" s="1"/>
  <c r="D3309" i="1" a="1"/>
  <c r="D3309" i="1" s="1"/>
  <c r="E3309" i="1" a="1"/>
  <c r="E3309" i="1" s="1"/>
  <c r="F3309" i="1" a="1"/>
  <c r="F3309" i="1" s="1"/>
  <c r="G3309" i="1" a="1"/>
  <c r="G3309" i="1" s="1"/>
  <c r="H3309" i="1" a="1"/>
  <c r="H3309" i="1" s="1"/>
  <c r="I3309" i="1" a="1"/>
  <c r="I3309" i="1" s="1"/>
  <c r="J3309" i="1" a="1"/>
  <c r="J3309" i="1" s="1"/>
  <c r="K3309" i="1" a="1"/>
  <c r="K3309" i="1" s="1"/>
  <c r="L3309" i="1" a="1"/>
  <c r="L3309" i="1" s="1"/>
  <c r="M3309" i="1" a="1"/>
  <c r="M3309" i="1" s="1"/>
  <c r="N3309" i="1" a="1"/>
  <c r="N3309" i="1" s="1"/>
  <c r="O3309" i="1" a="1"/>
  <c r="O3309" i="1" s="1"/>
  <c r="P3309" i="1" a="1"/>
  <c r="P3309" i="1" s="1"/>
  <c r="Q3309" i="1" a="1"/>
  <c r="Q3309" i="1" s="1"/>
  <c r="R3309" i="1" a="1"/>
  <c r="R3309" i="1" s="1"/>
  <c r="S3309" i="1" a="1"/>
  <c r="S3309" i="1" s="1"/>
  <c r="T3309" i="1" a="1"/>
  <c r="T3309" i="1" s="1"/>
  <c r="U3309" i="1" a="1"/>
  <c r="U3309" i="1" s="1"/>
  <c r="V3309" i="1" a="1"/>
  <c r="V3309" i="1" s="1"/>
  <c r="W3309" i="1" a="1"/>
  <c r="W3309" i="1" s="1"/>
  <c r="X3309" i="1" a="1"/>
  <c r="X3309" i="1" s="1"/>
  <c r="Y3309" i="1" a="1"/>
  <c r="Y3309" i="1" s="1"/>
  <c r="Z3309" i="1" a="1"/>
  <c r="Z3309" i="1" s="1"/>
  <c r="A3310" i="1" a="1"/>
  <c r="A3310" i="1" s="1"/>
  <c r="B3310" i="1" a="1"/>
  <c r="B3310" i="1" s="1"/>
  <c r="C3310" i="1" a="1"/>
  <c r="C3310" i="1" s="1"/>
  <c r="D3310" i="1" a="1"/>
  <c r="D3310" i="1" s="1"/>
  <c r="E3310" i="1" a="1"/>
  <c r="E3310" i="1" s="1"/>
  <c r="F3310" i="1" a="1"/>
  <c r="F3310" i="1" s="1"/>
  <c r="G3310" i="1" a="1"/>
  <c r="G3310" i="1" s="1"/>
  <c r="H3310" i="1" a="1"/>
  <c r="H3310" i="1" s="1"/>
  <c r="I3310" i="1" a="1"/>
  <c r="I3310" i="1" s="1"/>
  <c r="J3310" i="1" a="1"/>
  <c r="J3310" i="1" s="1"/>
  <c r="K3310" i="1" a="1"/>
  <c r="K3310" i="1" s="1"/>
  <c r="L3310" i="1" a="1"/>
  <c r="L3310" i="1" s="1"/>
  <c r="M3310" i="1" a="1"/>
  <c r="M3310" i="1" s="1"/>
  <c r="N3310" i="1" a="1"/>
  <c r="N3310" i="1" s="1"/>
  <c r="O3310" i="1" a="1"/>
  <c r="O3310" i="1" s="1"/>
  <c r="P3310" i="1" a="1"/>
  <c r="P3310" i="1" s="1"/>
  <c r="Q3310" i="1" a="1"/>
  <c r="Q3310" i="1" s="1"/>
  <c r="R3310" i="1" a="1"/>
  <c r="R3310" i="1" s="1"/>
  <c r="S3310" i="1" a="1"/>
  <c r="S3310" i="1" s="1"/>
  <c r="T3310" i="1" a="1"/>
  <c r="T3310" i="1" s="1"/>
  <c r="U3310" i="1" a="1"/>
  <c r="U3310" i="1" s="1"/>
  <c r="V3310" i="1" a="1"/>
  <c r="V3310" i="1" s="1"/>
  <c r="W3310" i="1" a="1"/>
  <c r="W3310" i="1" s="1"/>
  <c r="X3310" i="1" a="1"/>
  <c r="X3310" i="1" s="1"/>
  <c r="Y3310" i="1" a="1"/>
  <c r="Y3310" i="1" s="1"/>
  <c r="Z3310" i="1" a="1"/>
  <c r="Z3310" i="1" s="1"/>
  <c r="A3311" i="1" a="1"/>
  <c r="A3311" i="1" s="1"/>
  <c r="B3311" i="1" a="1"/>
  <c r="B3311" i="1" s="1"/>
  <c r="C3311" i="1" a="1"/>
  <c r="C3311" i="1" s="1"/>
  <c r="D3311" i="1" a="1"/>
  <c r="D3311" i="1" s="1"/>
  <c r="E3311" i="1" a="1"/>
  <c r="E3311" i="1" s="1"/>
  <c r="F3311" i="1" a="1"/>
  <c r="F3311" i="1" s="1"/>
  <c r="G3311" i="1" a="1"/>
  <c r="G3311" i="1" s="1"/>
  <c r="H3311" i="1" a="1"/>
  <c r="H3311" i="1" s="1"/>
  <c r="I3311" i="1" a="1"/>
  <c r="I3311" i="1" s="1"/>
  <c r="J3311" i="1" a="1"/>
  <c r="J3311" i="1" s="1"/>
  <c r="K3311" i="1" a="1"/>
  <c r="K3311" i="1" s="1"/>
  <c r="L3311" i="1" a="1"/>
  <c r="L3311" i="1" s="1"/>
  <c r="M3311" i="1" a="1"/>
  <c r="M3311" i="1" s="1"/>
  <c r="N3311" i="1" a="1"/>
  <c r="N3311" i="1" s="1"/>
  <c r="O3311" i="1" a="1"/>
  <c r="O3311" i="1" s="1"/>
  <c r="P3311" i="1" a="1"/>
  <c r="P3311" i="1" s="1"/>
  <c r="Q3311" i="1" a="1"/>
  <c r="Q3311" i="1" s="1"/>
  <c r="R3311" i="1" a="1"/>
  <c r="R3311" i="1" s="1"/>
  <c r="S3311" i="1" a="1"/>
  <c r="S3311" i="1" s="1"/>
  <c r="T3311" i="1" a="1"/>
  <c r="T3311" i="1" s="1"/>
  <c r="U3311" i="1" a="1"/>
  <c r="U3311" i="1" s="1"/>
  <c r="V3311" i="1" a="1"/>
  <c r="V3311" i="1" s="1"/>
  <c r="W3311" i="1" a="1"/>
  <c r="W3311" i="1" s="1"/>
  <c r="X3311" i="1" a="1"/>
  <c r="X3311" i="1" s="1"/>
  <c r="Y3311" i="1" a="1"/>
  <c r="Y3311" i="1" s="1"/>
  <c r="Z3311" i="1" a="1"/>
  <c r="Z3311" i="1" s="1"/>
  <c r="A3312" i="1" a="1"/>
  <c r="A3312" i="1" s="1"/>
  <c r="B3312" i="1" a="1"/>
  <c r="B3312" i="1" s="1"/>
  <c r="C3312" i="1" a="1"/>
  <c r="C3312" i="1" s="1"/>
  <c r="D3312" i="1" a="1"/>
  <c r="D3312" i="1" s="1"/>
  <c r="E3312" i="1" a="1"/>
  <c r="E3312" i="1" s="1"/>
  <c r="F3312" i="1" a="1"/>
  <c r="F3312" i="1" s="1"/>
  <c r="G3312" i="1" a="1"/>
  <c r="G3312" i="1" s="1"/>
  <c r="H3312" i="1" a="1"/>
  <c r="H3312" i="1" s="1"/>
  <c r="I3312" i="1" a="1"/>
  <c r="I3312" i="1" s="1"/>
  <c r="J3312" i="1" a="1"/>
  <c r="J3312" i="1" s="1"/>
  <c r="K3312" i="1" a="1"/>
  <c r="K3312" i="1" s="1"/>
  <c r="L3312" i="1" a="1"/>
  <c r="L3312" i="1" s="1"/>
  <c r="M3312" i="1" a="1"/>
  <c r="M3312" i="1" s="1"/>
  <c r="N3312" i="1" a="1"/>
  <c r="N3312" i="1" s="1"/>
  <c r="O3312" i="1" a="1"/>
  <c r="O3312" i="1" s="1"/>
  <c r="P3312" i="1" a="1"/>
  <c r="P3312" i="1" s="1"/>
  <c r="Q3312" i="1" a="1"/>
  <c r="Q3312" i="1" s="1"/>
  <c r="R3312" i="1" a="1"/>
  <c r="R3312" i="1" s="1"/>
  <c r="S3312" i="1" a="1"/>
  <c r="S3312" i="1" s="1"/>
  <c r="T3312" i="1" a="1"/>
  <c r="T3312" i="1" s="1"/>
  <c r="U3312" i="1" a="1"/>
  <c r="U3312" i="1" s="1"/>
  <c r="V3312" i="1" a="1"/>
  <c r="V3312" i="1" s="1"/>
  <c r="W3312" i="1" a="1"/>
  <c r="W3312" i="1" s="1"/>
  <c r="X3312" i="1" a="1"/>
  <c r="X3312" i="1" s="1"/>
  <c r="Y3312" i="1" a="1"/>
  <c r="Y3312" i="1" s="1"/>
  <c r="Z3312" i="1" a="1"/>
  <c r="Z3312" i="1" s="1"/>
  <c r="A3313" i="1" a="1"/>
  <c r="A3313" i="1" s="1"/>
  <c r="B3313" i="1" a="1"/>
  <c r="B3313" i="1" s="1"/>
  <c r="C3313" i="1" a="1"/>
  <c r="C3313" i="1" s="1"/>
  <c r="D3313" i="1" a="1"/>
  <c r="D3313" i="1" s="1"/>
  <c r="E3313" i="1" a="1"/>
  <c r="E3313" i="1" s="1"/>
  <c r="F3313" i="1" a="1"/>
  <c r="F3313" i="1" s="1"/>
  <c r="G3313" i="1" a="1"/>
  <c r="G3313" i="1" s="1"/>
  <c r="H3313" i="1" a="1"/>
  <c r="H3313" i="1" s="1"/>
  <c r="I3313" i="1" a="1"/>
  <c r="I3313" i="1" s="1"/>
  <c r="J3313" i="1" a="1"/>
  <c r="J3313" i="1" s="1"/>
  <c r="K3313" i="1" a="1"/>
  <c r="K3313" i="1" s="1"/>
  <c r="L3313" i="1" a="1"/>
  <c r="L3313" i="1" s="1"/>
  <c r="M3313" i="1" a="1"/>
  <c r="M3313" i="1" s="1"/>
  <c r="N3313" i="1" a="1"/>
  <c r="N3313" i="1" s="1"/>
  <c r="O3313" i="1" a="1"/>
  <c r="O3313" i="1" s="1"/>
  <c r="P3313" i="1" a="1"/>
  <c r="P3313" i="1" s="1"/>
  <c r="Q3313" i="1" a="1"/>
  <c r="Q3313" i="1" s="1"/>
  <c r="R3313" i="1" a="1"/>
  <c r="R3313" i="1" s="1"/>
  <c r="S3313" i="1" a="1"/>
  <c r="S3313" i="1" s="1"/>
  <c r="T3313" i="1" a="1"/>
  <c r="T3313" i="1" s="1"/>
  <c r="U3313" i="1" a="1"/>
  <c r="U3313" i="1" s="1"/>
  <c r="V3313" i="1" a="1"/>
  <c r="V3313" i="1" s="1"/>
  <c r="W3313" i="1" a="1"/>
  <c r="W3313" i="1" s="1"/>
  <c r="X3313" i="1" a="1"/>
  <c r="X3313" i="1" s="1"/>
  <c r="Y3313" i="1" a="1"/>
  <c r="Y3313" i="1" s="1"/>
  <c r="Z3313" i="1" a="1"/>
  <c r="Z3313" i="1" s="1"/>
  <c r="A3314" i="1" a="1"/>
  <c r="A3314" i="1" s="1"/>
  <c r="B3314" i="1" a="1"/>
  <c r="B3314" i="1" s="1"/>
  <c r="C3314" i="1" a="1"/>
  <c r="C3314" i="1" s="1"/>
  <c r="D3314" i="1" a="1"/>
  <c r="D3314" i="1" s="1"/>
  <c r="E3314" i="1" a="1"/>
  <c r="E3314" i="1" s="1"/>
  <c r="F3314" i="1" a="1"/>
  <c r="F3314" i="1" s="1"/>
  <c r="G3314" i="1" a="1"/>
  <c r="G3314" i="1" s="1"/>
  <c r="H3314" i="1" a="1"/>
  <c r="H3314" i="1" s="1"/>
  <c r="I3314" i="1" a="1"/>
  <c r="I3314" i="1" s="1"/>
  <c r="J3314" i="1" a="1"/>
  <c r="J3314" i="1" s="1"/>
  <c r="K3314" i="1" a="1"/>
  <c r="K3314" i="1" s="1"/>
  <c r="L3314" i="1" a="1"/>
  <c r="L3314" i="1" s="1"/>
  <c r="M3314" i="1" a="1"/>
  <c r="M3314" i="1" s="1"/>
  <c r="N3314" i="1" a="1"/>
  <c r="N3314" i="1" s="1"/>
  <c r="O3314" i="1" a="1"/>
  <c r="O3314" i="1" s="1"/>
  <c r="P3314" i="1" a="1"/>
  <c r="P3314" i="1" s="1"/>
  <c r="Q3314" i="1" a="1"/>
  <c r="Q3314" i="1" s="1"/>
  <c r="R3314" i="1" a="1"/>
  <c r="R3314" i="1" s="1"/>
  <c r="S3314" i="1" a="1"/>
  <c r="S3314" i="1" s="1"/>
  <c r="T3314" i="1" a="1"/>
  <c r="T3314" i="1" s="1"/>
  <c r="U3314" i="1" a="1"/>
  <c r="U3314" i="1" s="1"/>
  <c r="V3314" i="1" a="1"/>
  <c r="V3314" i="1" s="1"/>
  <c r="W3314" i="1" a="1"/>
  <c r="W3314" i="1" s="1"/>
  <c r="X3314" i="1" a="1"/>
  <c r="X3314" i="1" s="1"/>
  <c r="Y3314" i="1" a="1"/>
  <c r="Y3314" i="1" s="1"/>
  <c r="Z3314" i="1" a="1"/>
  <c r="Z3314" i="1" s="1"/>
  <c r="A3315" i="1" a="1"/>
  <c r="A3315" i="1" s="1"/>
  <c r="B3315" i="1" a="1"/>
  <c r="B3315" i="1" s="1"/>
  <c r="C3315" i="1" a="1"/>
  <c r="C3315" i="1" s="1"/>
  <c r="D3315" i="1" a="1"/>
  <c r="D3315" i="1" s="1"/>
  <c r="E3315" i="1" a="1"/>
  <c r="E3315" i="1" s="1"/>
  <c r="F3315" i="1" a="1"/>
  <c r="F3315" i="1" s="1"/>
  <c r="G3315" i="1" a="1"/>
  <c r="G3315" i="1" s="1"/>
  <c r="H3315" i="1" a="1"/>
  <c r="H3315" i="1" s="1"/>
  <c r="I3315" i="1" a="1"/>
  <c r="I3315" i="1" s="1"/>
  <c r="J3315" i="1" a="1"/>
  <c r="J3315" i="1" s="1"/>
  <c r="K3315" i="1" a="1"/>
  <c r="K3315" i="1" s="1"/>
  <c r="L3315" i="1" a="1"/>
  <c r="L3315" i="1" s="1"/>
  <c r="M3315" i="1" a="1"/>
  <c r="M3315" i="1" s="1"/>
  <c r="N3315" i="1" a="1"/>
  <c r="N3315" i="1" s="1"/>
  <c r="O3315" i="1" a="1"/>
  <c r="O3315" i="1" s="1"/>
  <c r="P3315" i="1" a="1"/>
  <c r="P3315" i="1" s="1"/>
  <c r="Q3315" i="1" a="1"/>
  <c r="Q3315" i="1" s="1"/>
  <c r="R3315" i="1" a="1"/>
  <c r="R3315" i="1" s="1"/>
  <c r="S3315" i="1" a="1"/>
  <c r="S3315" i="1" s="1"/>
  <c r="T3315" i="1" a="1"/>
  <c r="T3315" i="1" s="1"/>
  <c r="U3315" i="1" a="1"/>
  <c r="U3315" i="1" s="1"/>
  <c r="V3315" i="1" a="1"/>
  <c r="V3315" i="1" s="1"/>
  <c r="W3315" i="1" a="1"/>
  <c r="W3315" i="1" s="1"/>
  <c r="X3315" i="1" a="1"/>
  <c r="X3315" i="1" s="1"/>
  <c r="Y3315" i="1" a="1"/>
  <c r="Y3315" i="1" s="1"/>
  <c r="Z3315" i="1" a="1"/>
  <c r="Z3315" i="1" s="1"/>
  <c r="A3316" i="1" a="1"/>
  <c r="A3316" i="1" s="1"/>
  <c r="B3316" i="1" a="1"/>
  <c r="B3316" i="1" s="1"/>
  <c r="C3316" i="1" a="1"/>
  <c r="C3316" i="1" s="1"/>
  <c r="D3316" i="1" a="1"/>
  <c r="D3316" i="1" s="1"/>
  <c r="E3316" i="1" a="1"/>
  <c r="E3316" i="1" s="1"/>
  <c r="F3316" i="1" a="1"/>
  <c r="F3316" i="1" s="1"/>
  <c r="G3316" i="1" a="1"/>
  <c r="G3316" i="1" s="1"/>
  <c r="H3316" i="1" a="1"/>
  <c r="H3316" i="1" s="1"/>
  <c r="I3316" i="1" a="1"/>
  <c r="I3316" i="1" s="1"/>
  <c r="J3316" i="1" a="1"/>
  <c r="J3316" i="1" s="1"/>
  <c r="K3316" i="1" a="1"/>
  <c r="K3316" i="1" s="1"/>
  <c r="L3316" i="1" a="1"/>
  <c r="L3316" i="1" s="1"/>
  <c r="M3316" i="1" a="1"/>
  <c r="M3316" i="1" s="1"/>
  <c r="N3316" i="1" a="1"/>
  <c r="N3316" i="1" s="1"/>
  <c r="O3316" i="1" a="1"/>
  <c r="O3316" i="1" s="1"/>
  <c r="P3316" i="1" a="1"/>
  <c r="P3316" i="1" s="1"/>
  <c r="Q3316" i="1" a="1"/>
  <c r="Q3316" i="1" s="1"/>
  <c r="R3316" i="1" a="1"/>
  <c r="R3316" i="1" s="1"/>
  <c r="S3316" i="1" a="1"/>
  <c r="S3316" i="1" s="1"/>
  <c r="T3316" i="1" a="1"/>
  <c r="T3316" i="1" s="1"/>
  <c r="U3316" i="1" a="1"/>
  <c r="U3316" i="1" s="1"/>
  <c r="V3316" i="1" a="1"/>
  <c r="V3316" i="1" s="1"/>
  <c r="W3316" i="1" a="1"/>
  <c r="W3316" i="1" s="1"/>
  <c r="X3316" i="1" a="1"/>
  <c r="X3316" i="1" s="1"/>
  <c r="Y3316" i="1" a="1"/>
  <c r="Y3316" i="1" s="1"/>
  <c r="Z3316" i="1" a="1"/>
  <c r="Z3316" i="1" s="1"/>
  <c r="A3317" i="1" a="1"/>
  <c r="A3317" i="1" s="1"/>
  <c r="B3317" i="1" a="1"/>
  <c r="B3317" i="1" s="1"/>
  <c r="C3317" i="1" a="1"/>
  <c r="C3317" i="1" s="1"/>
  <c r="D3317" i="1" a="1"/>
  <c r="D3317" i="1" s="1"/>
  <c r="E3317" i="1" a="1"/>
  <c r="E3317" i="1" s="1"/>
  <c r="F3317" i="1" a="1"/>
  <c r="F3317" i="1" s="1"/>
  <c r="G3317" i="1" a="1"/>
  <c r="G3317" i="1" s="1"/>
  <c r="H3317" i="1" a="1"/>
  <c r="H3317" i="1" s="1"/>
  <c r="I3317" i="1" a="1"/>
  <c r="I3317" i="1" s="1"/>
  <c r="J3317" i="1" a="1"/>
  <c r="J3317" i="1" s="1"/>
  <c r="K3317" i="1" a="1"/>
  <c r="K3317" i="1" s="1"/>
  <c r="L3317" i="1" a="1"/>
  <c r="L3317" i="1" s="1"/>
  <c r="M3317" i="1" a="1"/>
  <c r="M3317" i="1" s="1"/>
  <c r="N3317" i="1" a="1"/>
  <c r="N3317" i="1" s="1"/>
  <c r="O3317" i="1" a="1"/>
  <c r="O3317" i="1" s="1"/>
  <c r="P3317" i="1" a="1"/>
  <c r="P3317" i="1" s="1"/>
  <c r="Q3317" i="1" a="1"/>
  <c r="Q3317" i="1" s="1"/>
  <c r="R3317" i="1" a="1"/>
  <c r="R3317" i="1" s="1"/>
  <c r="S3317" i="1" a="1"/>
  <c r="S3317" i="1" s="1"/>
  <c r="T3317" i="1" a="1"/>
  <c r="T3317" i="1" s="1"/>
  <c r="U3317" i="1" a="1"/>
  <c r="U3317" i="1" s="1"/>
  <c r="V3317" i="1" a="1"/>
  <c r="V3317" i="1" s="1"/>
  <c r="W3317" i="1" a="1"/>
  <c r="W3317" i="1" s="1"/>
  <c r="X3317" i="1" a="1"/>
  <c r="X3317" i="1" s="1"/>
  <c r="Y3317" i="1" a="1"/>
  <c r="Y3317" i="1" s="1"/>
  <c r="Z3317" i="1" a="1"/>
  <c r="Z3317" i="1" s="1"/>
  <c r="A3318" i="1" a="1"/>
  <c r="A3318" i="1" s="1"/>
  <c r="B3318" i="1" a="1"/>
  <c r="B3318" i="1" s="1"/>
  <c r="C3318" i="1" a="1"/>
  <c r="C3318" i="1" s="1"/>
  <c r="D3318" i="1" a="1"/>
  <c r="D3318" i="1" s="1"/>
  <c r="E3318" i="1" a="1"/>
  <c r="E3318" i="1" s="1"/>
  <c r="F3318" i="1" a="1"/>
  <c r="F3318" i="1" s="1"/>
  <c r="G3318" i="1" a="1"/>
  <c r="G3318" i="1" s="1"/>
  <c r="H3318" i="1" a="1"/>
  <c r="H3318" i="1" s="1"/>
  <c r="I3318" i="1" a="1"/>
  <c r="I3318" i="1" s="1"/>
  <c r="J3318" i="1" a="1"/>
  <c r="J3318" i="1" s="1"/>
  <c r="K3318" i="1" a="1"/>
  <c r="K3318" i="1" s="1"/>
  <c r="L3318" i="1" a="1"/>
  <c r="L3318" i="1" s="1"/>
  <c r="M3318" i="1" a="1"/>
  <c r="M3318" i="1" s="1"/>
  <c r="N3318" i="1" a="1"/>
  <c r="N3318" i="1" s="1"/>
  <c r="O3318" i="1" a="1"/>
  <c r="O3318" i="1" s="1"/>
  <c r="P3318" i="1" a="1"/>
  <c r="P3318" i="1" s="1"/>
  <c r="Q3318" i="1" a="1"/>
  <c r="Q3318" i="1" s="1"/>
  <c r="R3318" i="1" a="1"/>
  <c r="R3318" i="1" s="1"/>
  <c r="S3318" i="1" a="1"/>
  <c r="S3318" i="1" s="1"/>
  <c r="T3318" i="1" a="1"/>
  <c r="T3318" i="1" s="1"/>
  <c r="U3318" i="1" a="1"/>
  <c r="U3318" i="1" s="1"/>
  <c r="V3318" i="1" a="1"/>
  <c r="V3318" i="1" s="1"/>
  <c r="W3318" i="1" a="1"/>
  <c r="W3318" i="1" s="1"/>
  <c r="X3318" i="1" a="1"/>
  <c r="X3318" i="1" s="1"/>
  <c r="Y3318" i="1" a="1"/>
  <c r="Y3318" i="1" s="1"/>
  <c r="Z3318" i="1" a="1"/>
  <c r="Z3318" i="1" s="1"/>
  <c r="A3319" i="1" a="1"/>
  <c r="A3319" i="1" s="1"/>
  <c r="B3319" i="1" a="1"/>
  <c r="B3319" i="1" s="1"/>
  <c r="C3319" i="1" a="1"/>
  <c r="C3319" i="1" s="1"/>
  <c r="D3319" i="1" a="1"/>
  <c r="D3319" i="1" s="1"/>
  <c r="E3319" i="1" a="1"/>
  <c r="E3319" i="1" s="1"/>
  <c r="F3319" i="1" a="1"/>
  <c r="F3319" i="1" s="1"/>
  <c r="G3319" i="1" a="1"/>
  <c r="G3319" i="1" s="1"/>
  <c r="H3319" i="1" a="1"/>
  <c r="H3319" i="1" s="1"/>
  <c r="I3319" i="1" a="1"/>
  <c r="I3319" i="1" s="1"/>
  <c r="J3319" i="1" a="1"/>
  <c r="J3319" i="1" s="1"/>
  <c r="K3319" i="1" a="1"/>
  <c r="K3319" i="1" s="1"/>
  <c r="L3319" i="1" a="1"/>
  <c r="L3319" i="1" s="1"/>
  <c r="M3319" i="1" a="1"/>
  <c r="M3319" i="1" s="1"/>
  <c r="N3319" i="1" a="1"/>
  <c r="N3319" i="1" s="1"/>
  <c r="O3319" i="1" a="1"/>
  <c r="O3319" i="1" s="1"/>
  <c r="P3319" i="1" a="1"/>
  <c r="P3319" i="1" s="1"/>
  <c r="Q3319" i="1" a="1"/>
  <c r="Q3319" i="1" s="1"/>
  <c r="R3319" i="1" a="1"/>
  <c r="R3319" i="1" s="1"/>
  <c r="S3319" i="1" a="1"/>
  <c r="S3319" i="1" s="1"/>
  <c r="T3319" i="1" a="1"/>
  <c r="T3319" i="1" s="1"/>
  <c r="U3319" i="1" a="1"/>
  <c r="U3319" i="1" s="1"/>
  <c r="V3319" i="1" a="1"/>
  <c r="V3319" i="1" s="1"/>
  <c r="W3319" i="1" a="1"/>
  <c r="W3319" i="1" s="1"/>
  <c r="X3319" i="1" a="1"/>
  <c r="X3319" i="1" s="1"/>
  <c r="Y3319" i="1" a="1"/>
  <c r="Y3319" i="1" s="1"/>
  <c r="Z3319" i="1" a="1"/>
  <c r="Z3319" i="1" s="1"/>
  <c r="A3320" i="1" a="1"/>
  <c r="A3320" i="1" s="1"/>
  <c r="B3320" i="1" a="1"/>
  <c r="B3320" i="1" s="1"/>
  <c r="C3320" i="1" a="1"/>
  <c r="C3320" i="1" s="1"/>
  <c r="D3320" i="1" a="1"/>
  <c r="D3320" i="1" s="1"/>
  <c r="E3320" i="1" a="1"/>
  <c r="E3320" i="1" s="1"/>
  <c r="F3320" i="1" a="1"/>
  <c r="F3320" i="1" s="1"/>
  <c r="G3320" i="1" a="1"/>
  <c r="G3320" i="1" s="1"/>
  <c r="H3320" i="1" a="1"/>
  <c r="H3320" i="1" s="1"/>
  <c r="I3320" i="1" a="1"/>
  <c r="I3320" i="1" s="1"/>
  <c r="J3320" i="1" a="1"/>
  <c r="J3320" i="1" s="1"/>
  <c r="K3320" i="1" a="1"/>
  <c r="K3320" i="1" s="1"/>
  <c r="L3320" i="1" a="1"/>
  <c r="L3320" i="1" s="1"/>
  <c r="M3320" i="1" a="1"/>
  <c r="M3320" i="1" s="1"/>
  <c r="N3320" i="1" a="1"/>
  <c r="N3320" i="1" s="1"/>
  <c r="O3320" i="1" a="1"/>
  <c r="O3320" i="1" s="1"/>
  <c r="P3320" i="1" a="1"/>
  <c r="P3320" i="1" s="1"/>
  <c r="Q3320" i="1" a="1"/>
  <c r="Q3320" i="1" s="1"/>
  <c r="R3320" i="1" a="1"/>
  <c r="R3320" i="1" s="1"/>
  <c r="S3320" i="1" a="1"/>
  <c r="S3320" i="1" s="1"/>
  <c r="T3320" i="1" a="1"/>
  <c r="T3320" i="1" s="1"/>
  <c r="U3320" i="1" a="1"/>
  <c r="U3320" i="1" s="1"/>
  <c r="V3320" i="1" a="1"/>
  <c r="V3320" i="1" s="1"/>
  <c r="W3320" i="1" a="1"/>
  <c r="W3320" i="1" s="1"/>
  <c r="X3320" i="1" a="1"/>
  <c r="X3320" i="1" s="1"/>
  <c r="Y3320" i="1" a="1"/>
  <c r="Y3320" i="1" s="1"/>
  <c r="Z3320" i="1" a="1"/>
  <c r="Z3320" i="1" s="1"/>
  <c r="A3321" i="1" a="1"/>
  <c r="A3321" i="1" s="1"/>
  <c r="B3321" i="1" a="1"/>
  <c r="B3321" i="1" s="1"/>
  <c r="C3321" i="1" a="1"/>
  <c r="C3321" i="1" s="1"/>
  <c r="D3321" i="1" a="1"/>
  <c r="D3321" i="1" s="1"/>
  <c r="E3321" i="1" a="1"/>
  <c r="E3321" i="1" s="1"/>
  <c r="F3321" i="1" a="1"/>
  <c r="F3321" i="1" s="1"/>
  <c r="G3321" i="1" a="1"/>
  <c r="G3321" i="1" s="1"/>
  <c r="H3321" i="1" a="1"/>
  <c r="H3321" i="1" s="1"/>
  <c r="I3321" i="1" a="1"/>
  <c r="I3321" i="1" s="1"/>
  <c r="J3321" i="1" a="1"/>
  <c r="J3321" i="1" s="1"/>
  <c r="K3321" i="1" a="1"/>
  <c r="K3321" i="1" s="1"/>
  <c r="L3321" i="1" a="1"/>
  <c r="L3321" i="1" s="1"/>
  <c r="M3321" i="1" a="1"/>
  <c r="M3321" i="1" s="1"/>
  <c r="N3321" i="1" a="1"/>
  <c r="N3321" i="1" s="1"/>
  <c r="O3321" i="1" a="1"/>
  <c r="O3321" i="1" s="1"/>
  <c r="P3321" i="1" a="1"/>
  <c r="P3321" i="1" s="1"/>
  <c r="Q3321" i="1" a="1"/>
  <c r="Q3321" i="1" s="1"/>
  <c r="R3321" i="1" a="1"/>
  <c r="R3321" i="1" s="1"/>
  <c r="S3321" i="1" a="1"/>
  <c r="S3321" i="1" s="1"/>
  <c r="T3321" i="1" a="1"/>
  <c r="T3321" i="1" s="1"/>
  <c r="U3321" i="1" a="1"/>
  <c r="U3321" i="1" s="1"/>
  <c r="V3321" i="1" a="1"/>
  <c r="V3321" i="1" s="1"/>
  <c r="W3321" i="1" a="1"/>
  <c r="W3321" i="1" s="1"/>
  <c r="X3321" i="1" a="1"/>
  <c r="X3321" i="1" s="1"/>
  <c r="Y3321" i="1" a="1"/>
  <c r="Y3321" i="1" s="1"/>
  <c r="Z3321" i="1" a="1"/>
  <c r="Z3321" i="1" s="1"/>
  <c r="A3322" i="1" a="1"/>
  <c r="A3322" i="1" s="1"/>
  <c r="B3322" i="1" a="1"/>
  <c r="B3322" i="1" s="1"/>
  <c r="C3322" i="1" a="1"/>
  <c r="C3322" i="1" s="1"/>
  <c r="D3322" i="1" a="1"/>
  <c r="D3322" i="1" s="1"/>
  <c r="E3322" i="1" a="1"/>
  <c r="E3322" i="1" s="1"/>
  <c r="F3322" i="1" a="1"/>
  <c r="F3322" i="1" s="1"/>
  <c r="G3322" i="1" a="1"/>
  <c r="G3322" i="1" s="1"/>
  <c r="H3322" i="1" a="1"/>
  <c r="H3322" i="1" s="1"/>
  <c r="I3322" i="1" a="1"/>
  <c r="I3322" i="1" s="1"/>
  <c r="J3322" i="1" a="1"/>
  <c r="J3322" i="1" s="1"/>
  <c r="K3322" i="1" a="1"/>
  <c r="K3322" i="1" s="1"/>
  <c r="L3322" i="1" a="1"/>
  <c r="L3322" i="1" s="1"/>
  <c r="M3322" i="1" a="1"/>
  <c r="M3322" i="1" s="1"/>
  <c r="N3322" i="1" a="1"/>
  <c r="N3322" i="1" s="1"/>
  <c r="O3322" i="1" a="1"/>
  <c r="O3322" i="1" s="1"/>
  <c r="P3322" i="1" a="1"/>
  <c r="P3322" i="1" s="1"/>
  <c r="Q3322" i="1" a="1"/>
  <c r="Q3322" i="1" s="1"/>
  <c r="R3322" i="1" a="1"/>
  <c r="R3322" i="1" s="1"/>
  <c r="S3322" i="1" a="1"/>
  <c r="S3322" i="1" s="1"/>
  <c r="T3322" i="1" a="1"/>
  <c r="T3322" i="1" s="1"/>
  <c r="U3322" i="1" a="1"/>
  <c r="U3322" i="1" s="1"/>
  <c r="V3322" i="1" a="1"/>
  <c r="V3322" i="1" s="1"/>
  <c r="W3322" i="1" a="1"/>
  <c r="W3322" i="1" s="1"/>
  <c r="X3322" i="1" a="1"/>
  <c r="X3322" i="1" s="1"/>
  <c r="Y3322" i="1" a="1"/>
  <c r="Y3322" i="1" s="1"/>
  <c r="Z3322" i="1" a="1"/>
  <c r="Z3322" i="1" s="1"/>
  <c r="A3323" i="1" a="1"/>
  <c r="A3323" i="1" s="1"/>
  <c r="B3323" i="1" a="1"/>
  <c r="B3323" i="1" s="1"/>
  <c r="C3323" i="1" a="1"/>
  <c r="C3323" i="1" s="1"/>
  <c r="D3323" i="1" a="1"/>
  <c r="D3323" i="1" s="1"/>
  <c r="E3323" i="1" a="1"/>
  <c r="E3323" i="1" s="1"/>
  <c r="F3323" i="1" a="1"/>
  <c r="F3323" i="1" s="1"/>
  <c r="G3323" i="1" a="1"/>
  <c r="G3323" i="1" s="1"/>
  <c r="H3323" i="1" a="1"/>
  <c r="H3323" i="1" s="1"/>
  <c r="I3323" i="1" a="1"/>
  <c r="I3323" i="1" s="1"/>
  <c r="J3323" i="1" a="1"/>
  <c r="J3323" i="1" s="1"/>
  <c r="K3323" i="1" a="1"/>
  <c r="K3323" i="1" s="1"/>
  <c r="L3323" i="1" a="1"/>
  <c r="L3323" i="1" s="1"/>
  <c r="M3323" i="1" a="1"/>
  <c r="M3323" i="1" s="1"/>
  <c r="N3323" i="1" a="1"/>
  <c r="N3323" i="1" s="1"/>
  <c r="O3323" i="1" a="1"/>
  <c r="O3323" i="1" s="1"/>
  <c r="P3323" i="1" a="1"/>
  <c r="P3323" i="1" s="1"/>
  <c r="Q3323" i="1" a="1"/>
  <c r="Q3323" i="1" s="1"/>
  <c r="R3323" i="1" a="1"/>
  <c r="R3323" i="1" s="1"/>
  <c r="S3323" i="1" a="1"/>
  <c r="S3323" i="1" s="1"/>
  <c r="T3323" i="1" a="1"/>
  <c r="T3323" i="1" s="1"/>
  <c r="U3323" i="1" a="1"/>
  <c r="U3323" i="1" s="1"/>
  <c r="V3323" i="1" a="1"/>
  <c r="V3323" i="1" s="1"/>
  <c r="W3323" i="1" a="1"/>
  <c r="W3323" i="1" s="1"/>
  <c r="X3323" i="1" a="1"/>
  <c r="X3323" i="1" s="1"/>
  <c r="Y3323" i="1" a="1"/>
  <c r="Y3323" i="1" s="1"/>
  <c r="Z3323" i="1" a="1"/>
  <c r="Z3323" i="1" s="1"/>
  <c r="A3324" i="1" a="1"/>
  <c r="A3324" i="1" s="1"/>
  <c r="B3324" i="1" a="1"/>
  <c r="B3324" i="1" s="1"/>
  <c r="C3324" i="1" a="1"/>
  <c r="C3324" i="1" s="1"/>
  <c r="D3324" i="1" a="1"/>
  <c r="D3324" i="1" s="1"/>
  <c r="E3324" i="1" a="1"/>
  <c r="E3324" i="1" s="1"/>
  <c r="F3324" i="1" a="1"/>
  <c r="F3324" i="1" s="1"/>
  <c r="G3324" i="1" a="1"/>
  <c r="G3324" i="1" s="1"/>
  <c r="H3324" i="1" a="1"/>
  <c r="H3324" i="1" s="1"/>
  <c r="I3324" i="1" a="1"/>
  <c r="I3324" i="1" s="1"/>
  <c r="J3324" i="1" a="1"/>
  <c r="J3324" i="1" s="1"/>
  <c r="K3324" i="1" a="1"/>
  <c r="K3324" i="1" s="1"/>
  <c r="L3324" i="1" a="1"/>
  <c r="L3324" i="1" s="1"/>
  <c r="M3324" i="1" a="1"/>
  <c r="M3324" i="1" s="1"/>
  <c r="N3324" i="1" a="1"/>
  <c r="N3324" i="1" s="1"/>
  <c r="O3324" i="1" a="1"/>
  <c r="O3324" i="1" s="1"/>
  <c r="P3324" i="1" a="1"/>
  <c r="P3324" i="1" s="1"/>
  <c r="Q3324" i="1" a="1"/>
  <c r="Q3324" i="1" s="1"/>
  <c r="R3324" i="1" a="1"/>
  <c r="R3324" i="1" s="1"/>
  <c r="S3324" i="1" a="1"/>
  <c r="S3324" i="1" s="1"/>
  <c r="T3324" i="1" a="1"/>
  <c r="T3324" i="1" s="1"/>
  <c r="U3324" i="1" a="1"/>
  <c r="U3324" i="1" s="1"/>
  <c r="V3324" i="1" a="1"/>
  <c r="V3324" i="1" s="1"/>
  <c r="W3324" i="1" a="1"/>
  <c r="W3324" i="1" s="1"/>
  <c r="X3324" i="1" a="1"/>
  <c r="X3324" i="1" s="1"/>
  <c r="Y3324" i="1" a="1"/>
  <c r="Y3324" i="1" s="1"/>
  <c r="Z3324" i="1" a="1"/>
  <c r="Z3324" i="1" s="1"/>
  <c r="A3325" i="1" a="1"/>
  <c r="A3325" i="1" s="1"/>
  <c r="B3325" i="1" a="1"/>
  <c r="B3325" i="1" s="1"/>
  <c r="C3325" i="1" a="1"/>
  <c r="C3325" i="1" s="1"/>
  <c r="D3325" i="1" a="1"/>
  <c r="D3325" i="1" s="1"/>
  <c r="E3325" i="1" a="1"/>
  <c r="E3325" i="1" s="1"/>
  <c r="F3325" i="1" a="1"/>
  <c r="F3325" i="1" s="1"/>
  <c r="G3325" i="1" a="1"/>
  <c r="G3325" i="1" s="1"/>
  <c r="H3325" i="1" a="1"/>
  <c r="H3325" i="1" s="1"/>
  <c r="I3325" i="1" a="1"/>
  <c r="I3325" i="1" s="1"/>
  <c r="J3325" i="1" a="1"/>
  <c r="J3325" i="1" s="1"/>
  <c r="K3325" i="1" a="1"/>
  <c r="K3325" i="1" s="1"/>
  <c r="L3325" i="1" a="1"/>
  <c r="L3325" i="1" s="1"/>
  <c r="M3325" i="1" a="1"/>
  <c r="M3325" i="1" s="1"/>
  <c r="N3325" i="1" a="1"/>
  <c r="N3325" i="1" s="1"/>
  <c r="O3325" i="1" a="1"/>
  <c r="O3325" i="1" s="1"/>
  <c r="P3325" i="1" a="1"/>
  <c r="P3325" i="1" s="1"/>
  <c r="Q3325" i="1" a="1"/>
  <c r="Q3325" i="1" s="1"/>
  <c r="R3325" i="1" a="1"/>
  <c r="R3325" i="1" s="1"/>
  <c r="S3325" i="1" a="1"/>
  <c r="S3325" i="1" s="1"/>
  <c r="T3325" i="1" a="1"/>
  <c r="T3325" i="1" s="1"/>
  <c r="U3325" i="1" a="1"/>
  <c r="U3325" i="1" s="1"/>
  <c r="V3325" i="1" a="1"/>
  <c r="V3325" i="1" s="1"/>
  <c r="W3325" i="1" a="1"/>
  <c r="W3325" i="1" s="1"/>
  <c r="X3325" i="1" a="1"/>
  <c r="X3325" i="1" s="1"/>
  <c r="Y3325" i="1" a="1"/>
  <c r="Y3325" i="1" s="1"/>
  <c r="Z3325" i="1" a="1"/>
  <c r="Z3325" i="1" s="1"/>
  <c r="A3326" i="1" a="1"/>
  <c r="A3326" i="1" s="1"/>
  <c r="B3326" i="1" a="1"/>
  <c r="B3326" i="1" s="1"/>
  <c r="C3326" i="1" a="1"/>
  <c r="C3326" i="1" s="1"/>
  <c r="D3326" i="1" a="1"/>
  <c r="D3326" i="1" s="1"/>
  <c r="E3326" i="1" a="1"/>
  <c r="E3326" i="1" s="1"/>
  <c r="F3326" i="1" a="1"/>
  <c r="F3326" i="1" s="1"/>
  <c r="G3326" i="1" a="1"/>
  <c r="G3326" i="1" s="1"/>
  <c r="H3326" i="1" a="1"/>
  <c r="H3326" i="1" s="1"/>
  <c r="I3326" i="1" a="1"/>
  <c r="I3326" i="1" s="1"/>
  <c r="J3326" i="1" a="1"/>
  <c r="J3326" i="1" s="1"/>
  <c r="K3326" i="1" a="1"/>
  <c r="K3326" i="1" s="1"/>
  <c r="L3326" i="1" a="1"/>
  <c r="L3326" i="1" s="1"/>
  <c r="M3326" i="1" a="1"/>
  <c r="M3326" i="1" s="1"/>
  <c r="N3326" i="1" a="1"/>
  <c r="N3326" i="1" s="1"/>
  <c r="O3326" i="1" a="1"/>
  <c r="O3326" i="1" s="1"/>
  <c r="P3326" i="1" a="1"/>
  <c r="P3326" i="1" s="1"/>
  <c r="Q3326" i="1" a="1"/>
  <c r="Q3326" i="1" s="1"/>
  <c r="R3326" i="1" a="1"/>
  <c r="R3326" i="1" s="1"/>
  <c r="S3326" i="1" a="1"/>
  <c r="S3326" i="1" s="1"/>
  <c r="T3326" i="1" a="1"/>
  <c r="T3326" i="1" s="1"/>
  <c r="U3326" i="1" a="1"/>
  <c r="U3326" i="1" s="1"/>
  <c r="V3326" i="1" a="1"/>
  <c r="V3326" i="1" s="1"/>
  <c r="W3326" i="1" a="1"/>
  <c r="W3326" i="1" s="1"/>
  <c r="X3326" i="1" a="1"/>
  <c r="X3326" i="1" s="1"/>
  <c r="Y3326" i="1" a="1"/>
  <c r="Y3326" i="1" s="1"/>
  <c r="Z3326" i="1" a="1"/>
  <c r="Z3326" i="1" s="1"/>
  <c r="A3327" i="1" a="1"/>
  <c r="A3327" i="1" s="1"/>
  <c r="B3327" i="1" a="1"/>
  <c r="B3327" i="1" s="1"/>
  <c r="C3327" i="1" a="1"/>
  <c r="C3327" i="1" s="1"/>
  <c r="D3327" i="1" a="1"/>
  <c r="D3327" i="1" s="1"/>
  <c r="E3327" i="1" a="1"/>
  <c r="E3327" i="1" s="1"/>
  <c r="F3327" i="1" a="1"/>
  <c r="F3327" i="1" s="1"/>
  <c r="G3327" i="1" a="1"/>
  <c r="G3327" i="1" s="1"/>
  <c r="H3327" i="1" a="1"/>
  <c r="H3327" i="1" s="1"/>
  <c r="I3327" i="1" a="1"/>
  <c r="I3327" i="1" s="1"/>
  <c r="J3327" i="1" a="1"/>
  <c r="J3327" i="1" s="1"/>
  <c r="K3327" i="1" a="1"/>
  <c r="K3327" i="1" s="1"/>
  <c r="L3327" i="1" a="1"/>
  <c r="L3327" i="1" s="1"/>
  <c r="M3327" i="1" a="1"/>
  <c r="M3327" i="1" s="1"/>
  <c r="N3327" i="1" a="1"/>
  <c r="N3327" i="1" s="1"/>
  <c r="O3327" i="1" a="1"/>
  <c r="O3327" i="1" s="1"/>
  <c r="P3327" i="1" a="1"/>
  <c r="P3327" i="1" s="1"/>
  <c r="Q3327" i="1" a="1"/>
  <c r="Q3327" i="1" s="1"/>
  <c r="R3327" i="1" a="1"/>
  <c r="R3327" i="1" s="1"/>
  <c r="S3327" i="1" a="1"/>
  <c r="S3327" i="1" s="1"/>
  <c r="T3327" i="1" a="1"/>
  <c r="T3327" i="1" s="1"/>
  <c r="U3327" i="1" a="1"/>
  <c r="U3327" i="1" s="1"/>
  <c r="V3327" i="1" a="1"/>
  <c r="V3327" i="1" s="1"/>
  <c r="W3327" i="1" a="1"/>
  <c r="W3327" i="1" s="1"/>
  <c r="X3327" i="1" a="1"/>
  <c r="X3327" i="1" s="1"/>
  <c r="Y3327" i="1" a="1"/>
  <c r="Y3327" i="1" s="1"/>
  <c r="Z3327" i="1" a="1"/>
  <c r="Z3327" i="1" s="1"/>
  <c r="A3328" i="1" a="1"/>
  <c r="A3328" i="1" s="1"/>
  <c r="B3328" i="1" a="1"/>
  <c r="B3328" i="1" s="1"/>
  <c r="C3328" i="1" a="1"/>
  <c r="C3328" i="1" s="1"/>
  <c r="D3328" i="1" a="1"/>
  <c r="D3328" i="1" s="1"/>
  <c r="E3328" i="1" a="1"/>
  <c r="E3328" i="1" s="1"/>
  <c r="F3328" i="1" a="1"/>
  <c r="F3328" i="1" s="1"/>
  <c r="G3328" i="1" a="1"/>
  <c r="G3328" i="1" s="1"/>
  <c r="H3328" i="1" a="1"/>
  <c r="H3328" i="1" s="1"/>
  <c r="I3328" i="1" a="1"/>
  <c r="I3328" i="1" s="1"/>
  <c r="J3328" i="1" a="1"/>
  <c r="J3328" i="1" s="1"/>
  <c r="K3328" i="1" a="1"/>
  <c r="K3328" i="1" s="1"/>
  <c r="L3328" i="1" a="1"/>
  <c r="L3328" i="1" s="1"/>
  <c r="M3328" i="1" a="1"/>
  <c r="M3328" i="1" s="1"/>
  <c r="N3328" i="1" a="1"/>
  <c r="N3328" i="1" s="1"/>
  <c r="O3328" i="1" a="1"/>
  <c r="O3328" i="1" s="1"/>
  <c r="P3328" i="1" a="1"/>
  <c r="P3328" i="1" s="1"/>
  <c r="Q3328" i="1" a="1"/>
  <c r="Q3328" i="1" s="1"/>
  <c r="R3328" i="1" a="1"/>
  <c r="R3328" i="1" s="1"/>
  <c r="S3328" i="1" a="1"/>
  <c r="S3328" i="1" s="1"/>
  <c r="T3328" i="1" a="1"/>
  <c r="T3328" i="1" s="1"/>
  <c r="U3328" i="1" a="1"/>
  <c r="U3328" i="1" s="1"/>
  <c r="V3328" i="1" a="1"/>
  <c r="V3328" i="1" s="1"/>
  <c r="W3328" i="1" a="1"/>
  <c r="W3328" i="1" s="1"/>
  <c r="X3328" i="1" a="1"/>
  <c r="X3328" i="1" s="1"/>
  <c r="Y3328" i="1" a="1"/>
  <c r="Y3328" i="1" s="1"/>
  <c r="Z3328" i="1" a="1"/>
  <c r="Z3328" i="1" s="1"/>
  <c r="A3329" i="1" a="1"/>
  <c r="A3329" i="1" s="1"/>
  <c r="B3329" i="1" a="1"/>
  <c r="B3329" i="1" s="1"/>
  <c r="C3329" i="1" a="1"/>
  <c r="C3329" i="1" s="1"/>
  <c r="D3329" i="1" a="1"/>
  <c r="D3329" i="1" s="1"/>
  <c r="E3329" i="1" a="1"/>
  <c r="E3329" i="1" s="1"/>
  <c r="F3329" i="1" a="1"/>
  <c r="F3329" i="1" s="1"/>
  <c r="G3329" i="1" a="1"/>
  <c r="G3329" i="1" s="1"/>
  <c r="H3329" i="1" a="1"/>
  <c r="H3329" i="1" s="1"/>
  <c r="I3329" i="1" a="1"/>
  <c r="I3329" i="1" s="1"/>
  <c r="J3329" i="1" a="1"/>
  <c r="J3329" i="1" s="1"/>
  <c r="K3329" i="1" a="1"/>
  <c r="K3329" i="1" s="1"/>
  <c r="L3329" i="1" a="1"/>
  <c r="L3329" i="1" s="1"/>
  <c r="M3329" i="1" a="1"/>
  <c r="M3329" i="1" s="1"/>
  <c r="N3329" i="1" a="1"/>
  <c r="N3329" i="1" s="1"/>
  <c r="O3329" i="1" a="1"/>
  <c r="O3329" i="1" s="1"/>
  <c r="P3329" i="1" a="1"/>
  <c r="P3329" i="1" s="1"/>
  <c r="Q3329" i="1" a="1"/>
  <c r="Q3329" i="1" s="1"/>
  <c r="R3329" i="1" a="1"/>
  <c r="R3329" i="1" s="1"/>
  <c r="S3329" i="1" a="1"/>
  <c r="S3329" i="1" s="1"/>
  <c r="T3329" i="1" a="1"/>
  <c r="T3329" i="1" s="1"/>
  <c r="U3329" i="1" a="1"/>
  <c r="U3329" i="1" s="1"/>
  <c r="V3329" i="1" a="1"/>
  <c r="V3329" i="1" s="1"/>
  <c r="W3329" i="1" a="1"/>
  <c r="W3329" i="1" s="1"/>
  <c r="X3329" i="1" a="1"/>
  <c r="X3329" i="1" s="1"/>
  <c r="Y3329" i="1" a="1"/>
  <c r="Y3329" i="1" s="1"/>
  <c r="Z3329" i="1" a="1"/>
  <c r="Z3329" i="1" s="1"/>
  <c r="A3330" i="1" a="1"/>
  <c r="A3330" i="1" s="1"/>
  <c r="B3330" i="1" a="1"/>
  <c r="B3330" i="1" s="1"/>
  <c r="C3330" i="1" a="1"/>
  <c r="C3330" i="1" s="1"/>
  <c r="D3330" i="1" a="1"/>
  <c r="D3330" i="1" s="1"/>
  <c r="E3330" i="1" a="1"/>
  <c r="E3330" i="1" s="1"/>
  <c r="F3330" i="1" a="1"/>
  <c r="F3330" i="1" s="1"/>
  <c r="G3330" i="1" a="1"/>
  <c r="G3330" i="1" s="1"/>
  <c r="H3330" i="1" a="1"/>
  <c r="H3330" i="1" s="1"/>
  <c r="I3330" i="1" a="1"/>
  <c r="I3330" i="1" s="1"/>
  <c r="J3330" i="1" a="1"/>
  <c r="J3330" i="1" s="1"/>
  <c r="K3330" i="1" a="1"/>
  <c r="K3330" i="1" s="1"/>
  <c r="L3330" i="1" a="1"/>
  <c r="L3330" i="1" s="1"/>
  <c r="M3330" i="1" a="1"/>
  <c r="M3330" i="1" s="1"/>
  <c r="N3330" i="1" a="1"/>
  <c r="N3330" i="1" s="1"/>
  <c r="O3330" i="1" a="1"/>
  <c r="O3330" i="1" s="1"/>
  <c r="P3330" i="1" a="1"/>
  <c r="P3330" i="1" s="1"/>
  <c r="Q3330" i="1" a="1"/>
  <c r="Q3330" i="1" s="1"/>
  <c r="R3330" i="1" a="1"/>
  <c r="R3330" i="1" s="1"/>
  <c r="S3330" i="1" a="1"/>
  <c r="S3330" i="1" s="1"/>
  <c r="T3330" i="1" a="1"/>
  <c r="T3330" i="1" s="1"/>
  <c r="U3330" i="1" a="1"/>
  <c r="U3330" i="1" s="1"/>
  <c r="V3330" i="1" a="1"/>
  <c r="V3330" i="1" s="1"/>
  <c r="W3330" i="1" a="1"/>
  <c r="W3330" i="1" s="1"/>
  <c r="X3330" i="1" a="1"/>
  <c r="X3330" i="1" s="1"/>
  <c r="Y3330" i="1" a="1"/>
  <c r="Y3330" i="1" s="1"/>
  <c r="Z3330" i="1" a="1"/>
  <c r="Z3330" i="1" s="1"/>
  <c r="A3331" i="1" a="1"/>
  <c r="A3331" i="1" s="1"/>
  <c r="B3331" i="1" a="1"/>
  <c r="B3331" i="1" s="1"/>
  <c r="C3331" i="1" a="1"/>
  <c r="C3331" i="1" s="1"/>
  <c r="D3331" i="1" a="1"/>
  <c r="D3331" i="1" s="1"/>
  <c r="E3331" i="1" a="1"/>
  <c r="E3331" i="1" s="1"/>
  <c r="F3331" i="1" a="1"/>
  <c r="F3331" i="1" s="1"/>
  <c r="G3331" i="1" a="1"/>
  <c r="G3331" i="1" s="1"/>
  <c r="H3331" i="1" a="1"/>
  <c r="H3331" i="1" s="1"/>
  <c r="I3331" i="1" a="1"/>
  <c r="I3331" i="1" s="1"/>
  <c r="J3331" i="1" a="1"/>
  <c r="J3331" i="1" s="1"/>
  <c r="K3331" i="1" a="1"/>
  <c r="K3331" i="1" s="1"/>
  <c r="L3331" i="1" a="1"/>
  <c r="L3331" i="1" s="1"/>
  <c r="M3331" i="1" a="1"/>
  <c r="M3331" i="1" s="1"/>
  <c r="N3331" i="1" a="1"/>
  <c r="N3331" i="1" s="1"/>
  <c r="O3331" i="1" a="1"/>
  <c r="O3331" i="1" s="1"/>
  <c r="P3331" i="1" a="1"/>
  <c r="P3331" i="1" s="1"/>
  <c r="Q3331" i="1" a="1"/>
  <c r="Q3331" i="1" s="1"/>
  <c r="R3331" i="1" a="1"/>
  <c r="R3331" i="1" s="1"/>
  <c r="S3331" i="1" a="1"/>
  <c r="S3331" i="1" s="1"/>
  <c r="T3331" i="1" a="1"/>
  <c r="T3331" i="1" s="1"/>
  <c r="U3331" i="1" a="1"/>
  <c r="U3331" i="1" s="1"/>
  <c r="V3331" i="1" a="1"/>
  <c r="V3331" i="1" s="1"/>
  <c r="W3331" i="1" a="1"/>
  <c r="W3331" i="1" s="1"/>
  <c r="X3331" i="1" a="1"/>
  <c r="X3331" i="1" s="1"/>
  <c r="Y3331" i="1" a="1"/>
  <c r="Y3331" i="1" s="1"/>
  <c r="Z3331" i="1" a="1"/>
  <c r="Z3331" i="1" s="1"/>
  <c r="A3332" i="1" a="1"/>
  <c r="A3332" i="1" s="1"/>
  <c r="B3332" i="1" a="1"/>
  <c r="B3332" i="1" s="1"/>
  <c r="C3332" i="1" a="1"/>
  <c r="C3332" i="1" s="1"/>
  <c r="D3332" i="1" a="1"/>
  <c r="D3332" i="1" s="1"/>
  <c r="E3332" i="1" a="1"/>
  <c r="E3332" i="1" s="1"/>
  <c r="F3332" i="1" a="1"/>
  <c r="F3332" i="1" s="1"/>
  <c r="G3332" i="1" a="1"/>
  <c r="G3332" i="1" s="1"/>
  <c r="H3332" i="1" a="1"/>
  <c r="H3332" i="1" s="1"/>
  <c r="I3332" i="1" a="1"/>
  <c r="I3332" i="1" s="1"/>
  <c r="J3332" i="1" a="1"/>
  <c r="J3332" i="1" s="1"/>
  <c r="K3332" i="1" a="1"/>
  <c r="K3332" i="1" s="1"/>
  <c r="L3332" i="1" a="1"/>
  <c r="L3332" i="1" s="1"/>
  <c r="M3332" i="1" a="1"/>
  <c r="M3332" i="1" s="1"/>
  <c r="N3332" i="1" a="1"/>
  <c r="N3332" i="1" s="1"/>
  <c r="O3332" i="1" a="1"/>
  <c r="O3332" i="1" s="1"/>
  <c r="P3332" i="1" a="1"/>
  <c r="P3332" i="1" s="1"/>
  <c r="Q3332" i="1" a="1"/>
  <c r="Q3332" i="1" s="1"/>
  <c r="R3332" i="1" a="1"/>
  <c r="R3332" i="1" s="1"/>
  <c r="S3332" i="1" a="1"/>
  <c r="S3332" i="1" s="1"/>
  <c r="T3332" i="1" a="1"/>
  <c r="T3332" i="1" s="1"/>
  <c r="U3332" i="1" a="1"/>
  <c r="U3332" i="1" s="1"/>
  <c r="V3332" i="1" a="1"/>
  <c r="V3332" i="1" s="1"/>
  <c r="W3332" i="1" a="1"/>
  <c r="W3332" i="1" s="1"/>
  <c r="X3332" i="1" a="1"/>
  <c r="X3332" i="1" s="1"/>
  <c r="Y3332" i="1" a="1"/>
  <c r="Y3332" i="1" s="1"/>
  <c r="Z3332" i="1" a="1"/>
  <c r="Z3332" i="1" s="1"/>
  <c r="A3333" i="1" a="1"/>
  <c r="A3333" i="1" s="1"/>
  <c r="B3333" i="1" a="1"/>
  <c r="B3333" i="1" s="1"/>
  <c r="C3333" i="1" a="1"/>
  <c r="C3333" i="1" s="1"/>
  <c r="D3333" i="1" a="1"/>
  <c r="D3333" i="1" s="1"/>
  <c r="E3333" i="1" a="1"/>
  <c r="E3333" i="1" s="1"/>
  <c r="F3333" i="1" a="1"/>
  <c r="F3333" i="1" s="1"/>
  <c r="G3333" i="1" a="1"/>
  <c r="G3333" i="1" s="1"/>
  <c r="H3333" i="1" a="1"/>
  <c r="H3333" i="1" s="1"/>
  <c r="I3333" i="1" a="1"/>
  <c r="I3333" i="1" s="1"/>
  <c r="J3333" i="1" a="1"/>
  <c r="J3333" i="1" s="1"/>
  <c r="K3333" i="1" a="1"/>
  <c r="K3333" i="1" s="1"/>
  <c r="L3333" i="1" a="1"/>
  <c r="L3333" i="1" s="1"/>
  <c r="M3333" i="1" a="1"/>
  <c r="M3333" i="1" s="1"/>
  <c r="N3333" i="1" a="1"/>
  <c r="N3333" i="1" s="1"/>
  <c r="O3333" i="1" a="1"/>
  <c r="O3333" i="1" s="1"/>
  <c r="P3333" i="1" a="1"/>
  <c r="P3333" i="1" s="1"/>
  <c r="Q3333" i="1" a="1"/>
  <c r="Q3333" i="1" s="1"/>
  <c r="R3333" i="1" a="1"/>
  <c r="R3333" i="1" s="1"/>
  <c r="S3333" i="1" a="1"/>
  <c r="S3333" i="1" s="1"/>
  <c r="T3333" i="1" a="1"/>
  <c r="T3333" i="1" s="1"/>
  <c r="U3333" i="1" a="1"/>
  <c r="U3333" i="1" s="1"/>
  <c r="V3333" i="1" a="1"/>
  <c r="V3333" i="1" s="1"/>
  <c r="W3333" i="1" a="1"/>
  <c r="W3333" i="1" s="1"/>
  <c r="X3333" i="1" a="1"/>
  <c r="X3333" i="1" s="1"/>
  <c r="Y3333" i="1" a="1"/>
  <c r="Y3333" i="1" s="1"/>
  <c r="Z3333" i="1" a="1"/>
  <c r="Z3333" i="1" s="1"/>
  <c r="A3334" i="1" a="1"/>
  <c r="A3334" i="1" s="1"/>
  <c r="B3334" i="1" a="1"/>
  <c r="B3334" i="1" s="1"/>
  <c r="C3334" i="1" a="1"/>
  <c r="C3334" i="1" s="1"/>
  <c r="D3334" i="1" a="1"/>
  <c r="D3334" i="1" s="1"/>
  <c r="E3334" i="1" a="1"/>
  <c r="E3334" i="1" s="1"/>
  <c r="F3334" i="1" a="1"/>
  <c r="F3334" i="1" s="1"/>
  <c r="G3334" i="1" a="1"/>
  <c r="G3334" i="1" s="1"/>
  <c r="H3334" i="1" a="1"/>
  <c r="H3334" i="1" s="1"/>
  <c r="I3334" i="1" a="1"/>
  <c r="I3334" i="1" s="1"/>
  <c r="J3334" i="1" a="1"/>
  <c r="J3334" i="1" s="1"/>
  <c r="K3334" i="1" a="1"/>
  <c r="K3334" i="1" s="1"/>
  <c r="L3334" i="1" a="1"/>
  <c r="L3334" i="1" s="1"/>
  <c r="M3334" i="1" a="1"/>
  <c r="M3334" i="1" s="1"/>
  <c r="N3334" i="1" a="1"/>
  <c r="N3334" i="1" s="1"/>
  <c r="O3334" i="1" a="1"/>
  <c r="O3334" i="1" s="1"/>
  <c r="P3334" i="1" a="1"/>
  <c r="P3334" i="1" s="1"/>
  <c r="Q3334" i="1" a="1"/>
  <c r="Q3334" i="1" s="1"/>
  <c r="R3334" i="1" a="1"/>
  <c r="R3334" i="1" s="1"/>
  <c r="S3334" i="1" a="1"/>
  <c r="S3334" i="1" s="1"/>
  <c r="T3334" i="1" a="1"/>
  <c r="T3334" i="1" s="1"/>
  <c r="U3334" i="1" a="1"/>
  <c r="U3334" i="1" s="1"/>
  <c r="V3334" i="1" a="1"/>
  <c r="V3334" i="1" s="1"/>
  <c r="W3334" i="1" a="1"/>
  <c r="W3334" i="1" s="1"/>
  <c r="X3334" i="1" a="1"/>
  <c r="X3334" i="1" s="1"/>
  <c r="Y3334" i="1" a="1"/>
  <c r="Y3334" i="1" s="1"/>
  <c r="Z3334" i="1" a="1"/>
  <c r="Z3334" i="1" s="1"/>
  <c r="A3335" i="1" a="1"/>
  <c r="A3335" i="1" s="1"/>
  <c r="B3335" i="1" a="1"/>
  <c r="B3335" i="1" s="1"/>
  <c r="C3335" i="1" a="1"/>
  <c r="C3335" i="1" s="1"/>
  <c r="D3335" i="1" a="1"/>
  <c r="D3335" i="1" s="1"/>
  <c r="E3335" i="1" a="1"/>
  <c r="E3335" i="1" s="1"/>
  <c r="F3335" i="1" a="1"/>
  <c r="F3335" i="1" s="1"/>
  <c r="G3335" i="1" a="1"/>
  <c r="G3335" i="1" s="1"/>
  <c r="H3335" i="1" a="1"/>
  <c r="H3335" i="1" s="1"/>
  <c r="I3335" i="1" a="1"/>
  <c r="I3335" i="1" s="1"/>
  <c r="J3335" i="1" a="1"/>
  <c r="J3335" i="1" s="1"/>
  <c r="K3335" i="1" a="1"/>
  <c r="K3335" i="1" s="1"/>
  <c r="L3335" i="1" a="1"/>
  <c r="L3335" i="1" s="1"/>
  <c r="M3335" i="1" a="1"/>
  <c r="M3335" i="1" s="1"/>
  <c r="N3335" i="1" a="1"/>
  <c r="N3335" i="1" s="1"/>
  <c r="O3335" i="1" a="1"/>
  <c r="O3335" i="1" s="1"/>
  <c r="P3335" i="1" a="1"/>
  <c r="P3335" i="1" s="1"/>
  <c r="Q3335" i="1" a="1"/>
  <c r="Q3335" i="1" s="1"/>
  <c r="R3335" i="1" a="1"/>
  <c r="R3335" i="1" s="1"/>
  <c r="S3335" i="1" a="1"/>
  <c r="S3335" i="1" s="1"/>
  <c r="T3335" i="1" a="1"/>
  <c r="T3335" i="1" s="1"/>
  <c r="U3335" i="1" a="1"/>
  <c r="U3335" i="1" s="1"/>
  <c r="V3335" i="1" a="1"/>
  <c r="V3335" i="1" s="1"/>
  <c r="W3335" i="1" a="1"/>
  <c r="W3335" i="1" s="1"/>
  <c r="X3335" i="1" a="1"/>
  <c r="X3335" i="1" s="1"/>
  <c r="Y3335" i="1" a="1"/>
  <c r="Y3335" i="1" s="1"/>
  <c r="Z3335" i="1" a="1"/>
  <c r="Z3335" i="1" s="1"/>
  <c r="A3336" i="1" a="1"/>
  <c r="A3336" i="1" s="1"/>
  <c r="B3336" i="1" a="1"/>
  <c r="B3336" i="1" s="1"/>
  <c r="C3336" i="1" a="1"/>
  <c r="C3336" i="1" s="1"/>
  <c r="D3336" i="1" a="1"/>
  <c r="D3336" i="1" s="1"/>
  <c r="E3336" i="1" a="1"/>
  <c r="E3336" i="1" s="1"/>
  <c r="F3336" i="1" a="1"/>
  <c r="F3336" i="1" s="1"/>
  <c r="G3336" i="1" a="1"/>
  <c r="G3336" i="1" s="1"/>
  <c r="H3336" i="1" a="1"/>
  <c r="H3336" i="1" s="1"/>
  <c r="I3336" i="1" a="1"/>
  <c r="I3336" i="1" s="1"/>
  <c r="J3336" i="1" a="1"/>
  <c r="J3336" i="1" s="1"/>
  <c r="K3336" i="1" a="1"/>
  <c r="K3336" i="1" s="1"/>
  <c r="L3336" i="1" a="1"/>
  <c r="L3336" i="1" s="1"/>
  <c r="M3336" i="1" a="1"/>
  <c r="M3336" i="1" s="1"/>
  <c r="N3336" i="1" a="1"/>
  <c r="N3336" i="1" s="1"/>
  <c r="O3336" i="1" a="1"/>
  <c r="O3336" i="1" s="1"/>
  <c r="P3336" i="1" a="1"/>
  <c r="P3336" i="1" s="1"/>
  <c r="Q3336" i="1" a="1"/>
  <c r="Q3336" i="1" s="1"/>
  <c r="R3336" i="1" a="1"/>
  <c r="R3336" i="1" s="1"/>
  <c r="S3336" i="1" a="1"/>
  <c r="S3336" i="1" s="1"/>
  <c r="T3336" i="1" a="1"/>
  <c r="T3336" i="1" s="1"/>
  <c r="U3336" i="1" a="1"/>
  <c r="U3336" i="1" s="1"/>
  <c r="V3336" i="1" a="1"/>
  <c r="V3336" i="1" s="1"/>
  <c r="W3336" i="1" a="1"/>
  <c r="W3336" i="1" s="1"/>
  <c r="X3336" i="1" a="1"/>
  <c r="X3336" i="1" s="1"/>
  <c r="Y3336" i="1" a="1"/>
  <c r="Y3336" i="1" s="1"/>
  <c r="Z3336" i="1" a="1"/>
  <c r="Z3336" i="1" s="1"/>
  <c r="A3337" i="1" a="1"/>
  <c r="A3337" i="1" s="1"/>
  <c r="B3337" i="1" a="1"/>
  <c r="B3337" i="1" s="1"/>
  <c r="C3337" i="1" a="1"/>
  <c r="C3337" i="1" s="1"/>
  <c r="D3337" i="1" a="1"/>
  <c r="D3337" i="1" s="1"/>
  <c r="E3337" i="1" a="1"/>
  <c r="E3337" i="1" s="1"/>
  <c r="F3337" i="1" a="1"/>
  <c r="F3337" i="1" s="1"/>
  <c r="G3337" i="1" a="1"/>
  <c r="G3337" i="1" s="1"/>
  <c r="H3337" i="1" a="1"/>
  <c r="H3337" i="1" s="1"/>
  <c r="I3337" i="1" a="1"/>
  <c r="I3337" i="1" s="1"/>
  <c r="J3337" i="1" a="1"/>
  <c r="J3337" i="1" s="1"/>
  <c r="K3337" i="1" a="1"/>
  <c r="K3337" i="1" s="1"/>
  <c r="L3337" i="1" a="1"/>
  <c r="L3337" i="1" s="1"/>
  <c r="M3337" i="1" a="1"/>
  <c r="M3337" i="1" s="1"/>
  <c r="N3337" i="1" a="1"/>
  <c r="N3337" i="1" s="1"/>
  <c r="O3337" i="1" a="1"/>
  <c r="O3337" i="1" s="1"/>
  <c r="P3337" i="1" a="1"/>
  <c r="P3337" i="1" s="1"/>
  <c r="Q3337" i="1" a="1"/>
  <c r="Q3337" i="1" s="1"/>
  <c r="R3337" i="1" a="1"/>
  <c r="R3337" i="1" s="1"/>
  <c r="S3337" i="1" a="1"/>
  <c r="S3337" i="1" s="1"/>
  <c r="T3337" i="1" a="1"/>
  <c r="T3337" i="1" s="1"/>
  <c r="U3337" i="1" a="1"/>
  <c r="U3337" i="1" s="1"/>
  <c r="V3337" i="1" a="1"/>
  <c r="V3337" i="1" s="1"/>
  <c r="W3337" i="1" a="1"/>
  <c r="W3337" i="1" s="1"/>
  <c r="X3337" i="1" a="1"/>
  <c r="X3337" i="1" s="1"/>
  <c r="Y3337" i="1" a="1"/>
  <c r="Y3337" i="1" s="1"/>
  <c r="Z3337" i="1" a="1"/>
  <c r="Z3337" i="1" s="1"/>
  <c r="A3338" i="1" a="1"/>
  <c r="A3338" i="1" s="1"/>
  <c r="B3338" i="1" a="1"/>
  <c r="B3338" i="1" s="1"/>
  <c r="C3338" i="1" a="1"/>
  <c r="C3338" i="1" s="1"/>
  <c r="D3338" i="1" a="1"/>
  <c r="D3338" i="1" s="1"/>
  <c r="E3338" i="1" a="1"/>
  <c r="E3338" i="1" s="1"/>
  <c r="F3338" i="1" a="1"/>
  <c r="F3338" i="1" s="1"/>
  <c r="G3338" i="1" a="1"/>
  <c r="G3338" i="1" s="1"/>
  <c r="H3338" i="1" a="1"/>
  <c r="H3338" i="1" s="1"/>
  <c r="I3338" i="1" a="1"/>
  <c r="I3338" i="1" s="1"/>
  <c r="J3338" i="1" a="1"/>
  <c r="J3338" i="1" s="1"/>
  <c r="K3338" i="1" a="1"/>
  <c r="K3338" i="1" s="1"/>
  <c r="L3338" i="1" a="1"/>
  <c r="L3338" i="1" s="1"/>
  <c r="M3338" i="1" a="1"/>
  <c r="M3338" i="1" s="1"/>
  <c r="N3338" i="1" a="1"/>
  <c r="N3338" i="1" s="1"/>
  <c r="O3338" i="1" a="1"/>
  <c r="O3338" i="1" s="1"/>
  <c r="P3338" i="1" a="1"/>
  <c r="P3338" i="1" s="1"/>
  <c r="Q3338" i="1" a="1"/>
  <c r="Q3338" i="1" s="1"/>
  <c r="R3338" i="1" a="1"/>
  <c r="R3338" i="1" s="1"/>
  <c r="S3338" i="1" a="1"/>
  <c r="S3338" i="1" s="1"/>
  <c r="T3338" i="1" a="1"/>
  <c r="T3338" i="1" s="1"/>
  <c r="U3338" i="1" a="1"/>
  <c r="U3338" i="1" s="1"/>
  <c r="V3338" i="1" a="1"/>
  <c r="V3338" i="1" s="1"/>
  <c r="W3338" i="1" a="1"/>
  <c r="W3338" i="1" s="1"/>
  <c r="X3338" i="1" a="1"/>
  <c r="X3338" i="1" s="1"/>
  <c r="Y3338" i="1" a="1"/>
  <c r="Y3338" i="1" s="1"/>
  <c r="Z3338" i="1" a="1"/>
  <c r="Z3338" i="1" s="1"/>
  <c r="A3339" i="1" a="1"/>
  <c r="A3339" i="1" s="1"/>
  <c r="B3339" i="1" a="1"/>
  <c r="B3339" i="1" s="1"/>
  <c r="C3339" i="1" a="1"/>
  <c r="C3339" i="1" s="1"/>
  <c r="D3339" i="1" a="1"/>
  <c r="D3339" i="1" s="1"/>
  <c r="E3339" i="1" a="1"/>
  <c r="E3339" i="1" s="1"/>
  <c r="F3339" i="1" a="1"/>
  <c r="F3339" i="1" s="1"/>
  <c r="G3339" i="1" a="1"/>
  <c r="G3339" i="1" s="1"/>
  <c r="H3339" i="1" a="1"/>
  <c r="H3339" i="1" s="1"/>
  <c r="I3339" i="1" a="1"/>
  <c r="I3339" i="1" s="1"/>
  <c r="J3339" i="1" a="1"/>
  <c r="J3339" i="1" s="1"/>
  <c r="K3339" i="1" a="1"/>
  <c r="K3339" i="1" s="1"/>
  <c r="L3339" i="1" a="1"/>
  <c r="L3339" i="1" s="1"/>
  <c r="M3339" i="1" a="1"/>
  <c r="M3339" i="1" s="1"/>
  <c r="N3339" i="1" a="1"/>
  <c r="N3339" i="1" s="1"/>
  <c r="O3339" i="1" a="1"/>
  <c r="O3339" i="1" s="1"/>
  <c r="P3339" i="1" a="1"/>
  <c r="P3339" i="1" s="1"/>
  <c r="Q3339" i="1" a="1"/>
  <c r="Q3339" i="1" s="1"/>
  <c r="R3339" i="1" a="1"/>
  <c r="R3339" i="1" s="1"/>
  <c r="S3339" i="1" a="1"/>
  <c r="S3339" i="1" s="1"/>
  <c r="T3339" i="1" a="1"/>
  <c r="T3339" i="1" s="1"/>
  <c r="U3339" i="1" a="1"/>
  <c r="U3339" i="1" s="1"/>
  <c r="V3339" i="1" a="1"/>
  <c r="V3339" i="1" s="1"/>
  <c r="W3339" i="1" a="1"/>
  <c r="W3339" i="1" s="1"/>
  <c r="X3339" i="1" a="1"/>
  <c r="X3339" i="1" s="1"/>
  <c r="Y3339" i="1" a="1"/>
  <c r="Y3339" i="1" s="1"/>
  <c r="Z3339" i="1" a="1"/>
  <c r="Z3339" i="1" s="1"/>
  <c r="A3340" i="1" a="1"/>
  <c r="A3340" i="1" s="1"/>
  <c r="B3340" i="1" a="1"/>
  <c r="B3340" i="1" s="1"/>
  <c r="C3340" i="1" a="1"/>
  <c r="C3340" i="1" s="1"/>
  <c r="D3340" i="1" a="1"/>
  <c r="D3340" i="1" s="1"/>
  <c r="E3340" i="1" a="1"/>
  <c r="E3340" i="1" s="1"/>
  <c r="F3340" i="1" a="1"/>
  <c r="F3340" i="1" s="1"/>
  <c r="G3340" i="1" a="1"/>
  <c r="G3340" i="1" s="1"/>
  <c r="H3340" i="1" a="1"/>
  <c r="H3340" i="1" s="1"/>
  <c r="I3340" i="1" a="1"/>
  <c r="I3340" i="1" s="1"/>
  <c r="J3340" i="1" a="1"/>
  <c r="J3340" i="1" s="1"/>
  <c r="K3340" i="1" a="1"/>
  <c r="K3340" i="1" s="1"/>
  <c r="L3340" i="1" a="1"/>
  <c r="L3340" i="1" s="1"/>
  <c r="M3340" i="1" a="1"/>
  <c r="M3340" i="1" s="1"/>
  <c r="N3340" i="1" a="1"/>
  <c r="N3340" i="1" s="1"/>
  <c r="O3340" i="1" a="1"/>
  <c r="O3340" i="1" s="1"/>
  <c r="P3340" i="1" a="1"/>
  <c r="P3340" i="1" s="1"/>
  <c r="Q3340" i="1" a="1"/>
  <c r="Q3340" i="1" s="1"/>
  <c r="R3340" i="1" a="1"/>
  <c r="R3340" i="1" s="1"/>
  <c r="S3340" i="1" a="1"/>
  <c r="S3340" i="1" s="1"/>
  <c r="T3340" i="1" a="1"/>
  <c r="T3340" i="1" s="1"/>
  <c r="U3340" i="1" a="1"/>
  <c r="U3340" i="1" s="1"/>
  <c r="V3340" i="1" a="1"/>
  <c r="V3340" i="1" s="1"/>
  <c r="W3340" i="1" a="1"/>
  <c r="W3340" i="1" s="1"/>
  <c r="X3340" i="1" a="1"/>
  <c r="X3340" i="1" s="1"/>
  <c r="Y3340" i="1" a="1"/>
  <c r="Y3340" i="1" s="1"/>
  <c r="Z3340" i="1" a="1"/>
  <c r="Z3340" i="1" s="1"/>
  <c r="A3341" i="1" a="1"/>
  <c r="A3341" i="1" s="1"/>
  <c r="B3341" i="1" a="1"/>
  <c r="B3341" i="1" s="1"/>
  <c r="C3341" i="1" a="1"/>
  <c r="C3341" i="1" s="1"/>
  <c r="D3341" i="1" a="1"/>
  <c r="D3341" i="1" s="1"/>
  <c r="E3341" i="1" a="1"/>
  <c r="E3341" i="1" s="1"/>
  <c r="F3341" i="1" a="1"/>
  <c r="F3341" i="1" s="1"/>
  <c r="G3341" i="1" a="1"/>
  <c r="G3341" i="1" s="1"/>
  <c r="H3341" i="1" a="1"/>
  <c r="H3341" i="1" s="1"/>
  <c r="I3341" i="1" a="1"/>
  <c r="I3341" i="1" s="1"/>
  <c r="J3341" i="1" a="1"/>
  <c r="J3341" i="1" s="1"/>
  <c r="K3341" i="1" a="1"/>
  <c r="K3341" i="1" s="1"/>
  <c r="L3341" i="1" a="1"/>
  <c r="L3341" i="1" s="1"/>
  <c r="M3341" i="1" a="1"/>
  <c r="M3341" i="1" s="1"/>
  <c r="N3341" i="1" a="1"/>
  <c r="N3341" i="1" s="1"/>
  <c r="O3341" i="1" a="1"/>
  <c r="O3341" i="1" s="1"/>
  <c r="P3341" i="1" a="1"/>
  <c r="P3341" i="1" s="1"/>
  <c r="Q3341" i="1" a="1"/>
  <c r="Q3341" i="1" s="1"/>
  <c r="R3341" i="1" a="1"/>
  <c r="R3341" i="1"/>
  <c r="S3341" i="1" a="1"/>
  <c r="S3341" i="1" s="1"/>
  <c r="T3341" i="1" a="1"/>
  <c r="T3341" i="1" s="1"/>
  <c r="U3341" i="1" a="1"/>
  <c r="U3341" i="1" s="1"/>
  <c r="V3341" i="1" a="1"/>
  <c r="V3341" i="1" s="1"/>
  <c r="W3341" i="1" a="1"/>
  <c r="W3341" i="1" s="1"/>
  <c r="X3341" i="1" a="1"/>
  <c r="X3341" i="1" s="1"/>
  <c r="Y3341" i="1" a="1"/>
  <c r="Y3341" i="1" s="1"/>
  <c r="Z3341" i="1" a="1"/>
  <c r="Z3341" i="1" s="1"/>
  <c r="A3342" i="1" a="1"/>
  <c r="A3342" i="1" s="1"/>
  <c r="B3342" i="1" a="1"/>
  <c r="B3342" i="1" s="1"/>
  <c r="C3342" i="1" a="1"/>
  <c r="C3342" i="1" s="1"/>
  <c r="D3342" i="1" a="1"/>
  <c r="D3342" i="1" s="1"/>
  <c r="E3342" i="1" a="1"/>
  <c r="E3342" i="1" s="1"/>
  <c r="F3342" i="1" a="1"/>
  <c r="F3342" i="1" s="1"/>
  <c r="G3342" i="1" a="1"/>
  <c r="G3342" i="1" s="1"/>
  <c r="H3342" i="1" a="1"/>
  <c r="H3342" i="1" s="1"/>
  <c r="I3342" i="1" a="1"/>
  <c r="I3342" i="1" s="1"/>
  <c r="J3342" i="1" a="1"/>
  <c r="J3342" i="1" s="1"/>
  <c r="K3342" i="1" a="1"/>
  <c r="K3342" i="1" s="1"/>
  <c r="L3342" i="1" a="1"/>
  <c r="L3342" i="1" s="1"/>
  <c r="M3342" i="1" a="1"/>
  <c r="M3342" i="1"/>
  <c r="N3342" i="1" a="1"/>
  <c r="N3342" i="1" s="1"/>
  <c r="O3342" i="1" a="1"/>
  <c r="O3342" i="1" s="1"/>
  <c r="P3342" i="1" a="1"/>
  <c r="P3342" i="1" s="1"/>
  <c r="Q3342" i="1" a="1"/>
  <c r="Q3342" i="1" s="1"/>
  <c r="R3342" i="1" a="1"/>
  <c r="R3342" i="1" s="1"/>
  <c r="S3342" i="1" a="1"/>
  <c r="S3342" i="1" s="1"/>
  <c r="T3342" i="1" a="1"/>
  <c r="T3342" i="1" s="1"/>
  <c r="U3342" i="1" a="1"/>
  <c r="U3342" i="1" s="1"/>
  <c r="V3342" i="1" a="1"/>
  <c r="V3342" i="1" s="1"/>
  <c r="W3342" i="1" a="1"/>
  <c r="W3342" i="1" s="1"/>
  <c r="X3342" i="1" a="1"/>
  <c r="X3342" i="1" s="1"/>
  <c r="Y3342" i="1" a="1"/>
  <c r="Y3342" i="1" s="1"/>
  <c r="Z3342" i="1" a="1"/>
  <c r="Z3342" i="1" s="1"/>
  <c r="A3343" i="1" a="1"/>
  <c r="A3343" i="1" s="1"/>
  <c r="B3343" i="1" a="1"/>
  <c r="B3343" i="1" s="1"/>
  <c r="C3343" i="1" a="1"/>
  <c r="C3343" i="1" s="1"/>
  <c r="D3343" i="1" a="1"/>
  <c r="D3343" i="1" s="1"/>
  <c r="E3343" i="1" a="1"/>
  <c r="E3343" i="1" s="1"/>
  <c r="F3343" i="1" a="1"/>
  <c r="F3343" i="1" s="1"/>
  <c r="G3343" i="1" a="1"/>
  <c r="G3343" i="1" s="1"/>
  <c r="H3343" i="1" a="1"/>
  <c r="H3343" i="1" s="1"/>
  <c r="I3343" i="1" a="1"/>
  <c r="I3343" i="1" s="1"/>
  <c r="J3343" i="1" a="1"/>
  <c r="J3343" i="1" s="1"/>
  <c r="K3343" i="1" a="1"/>
  <c r="K3343" i="1" s="1"/>
  <c r="L3343" i="1" a="1"/>
  <c r="L3343" i="1" s="1"/>
  <c r="M3343" i="1" a="1"/>
  <c r="M3343" i="1" s="1"/>
  <c r="N3343" i="1" a="1"/>
  <c r="N3343" i="1" s="1"/>
  <c r="O3343" i="1" a="1"/>
  <c r="O3343" i="1" s="1"/>
  <c r="P3343" i="1" a="1"/>
  <c r="P3343" i="1" s="1"/>
  <c r="Q3343" i="1" a="1"/>
  <c r="Q3343" i="1" s="1"/>
  <c r="R3343" i="1" a="1"/>
  <c r="R3343" i="1" s="1"/>
  <c r="S3343" i="1" a="1"/>
  <c r="S3343" i="1" s="1"/>
  <c r="T3343" i="1" a="1"/>
  <c r="T3343" i="1" s="1"/>
  <c r="U3343" i="1" a="1"/>
  <c r="U3343" i="1" s="1"/>
  <c r="V3343" i="1" a="1"/>
  <c r="V3343" i="1" s="1"/>
  <c r="W3343" i="1" a="1"/>
  <c r="W3343" i="1" s="1"/>
  <c r="X3343" i="1" a="1"/>
  <c r="X3343" i="1" s="1"/>
  <c r="Y3343" i="1" a="1"/>
  <c r="Y3343" i="1" s="1"/>
  <c r="Z3343" i="1" a="1"/>
  <c r="Z3343" i="1" s="1"/>
  <c r="A3344" i="1" a="1"/>
  <c r="A3344" i="1" s="1"/>
  <c r="B3344" i="1" a="1"/>
  <c r="B3344" i="1" s="1"/>
  <c r="C3344" i="1" a="1"/>
  <c r="C3344" i="1" s="1"/>
  <c r="D3344" i="1" a="1"/>
  <c r="D3344" i="1" s="1"/>
  <c r="E3344" i="1" a="1"/>
  <c r="E3344" i="1" s="1"/>
  <c r="F3344" i="1" a="1"/>
  <c r="F3344" i="1" s="1"/>
  <c r="G3344" i="1" a="1"/>
  <c r="G3344" i="1" s="1"/>
  <c r="H3344" i="1" a="1"/>
  <c r="H3344" i="1" s="1"/>
  <c r="I3344" i="1" a="1"/>
  <c r="I3344" i="1" s="1"/>
  <c r="J3344" i="1" a="1"/>
  <c r="J3344" i="1" s="1"/>
  <c r="K3344" i="1" a="1"/>
  <c r="K3344" i="1" s="1"/>
  <c r="L3344" i="1" a="1"/>
  <c r="L3344" i="1" s="1"/>
  <c r="M3344" i="1" a="1"/>
  <c r="M3344" i="1" s="1"/>
  <c r="N3344" i="1" a="1"/>
  <c r="N3344" i="1" s="1"/>
  <c r="O3344" i="1" a="1"/>
  <c r="O3344" i="1" s="1"/>
  <c r="P3344" i="1" a="1"/>
  <c r="P3344" i="1" s="1"/>
  <c r="Q3344" i="1" a="1"/>
  <c r="Q3344" i="1" s="1"/>
  <c r="R3344" i="1" a="1"/>
  <c r="R3344" i="1" s="1"/>
  <c r="S3344" i="1" a="1"/>
  <c r="S3344" i="1" s="1"/>
  <c r="T3344" i="1" a="1"/>
  <c r="T3344" i="1" s="1"/>
  <c r="U3344" i="1" a="1"/>
  <c r="U3344" i="1" s="1"/>
  <c r="V3344" i="1" a="1"/>
  <c r="V3344" i="1" s="1"/>
  <c r="W3344" i="1" a="1"/>
  <c r="W3344" i="1" s="1"/>
  <c r="X3344" i="1" a="1"/>
  <c r="X3344" i="1" s="1"/>
  <c r="Y3344" i="1" a="1"/>
  <c r="Y3344" i="1" s="1"/>
  <c r="Z3344" i="1" a="1"/>
  <c r="Z3344" i="1" s="1"/>
  <c r="A3345" i="1" a="1"/>
  <c r="A3345" i="1" s="1"/>
  <c r="B3345" i="1" a="1"/>
  <c r="B3345" i="1" s="1"/>
  <c r="C3345" i="1" a="1"/>
  <c r="C3345" i="1" s="1"/>
  <c r="D3345" i="1" a="1"/>
  <c r="D3345" i="1" s="1"/>
  <c r="E3345" i="1" a="1"/>
  <c r="E3345" i="1" s="1"/>
  <c r="F3345" i="1" a="1"/>
  <c r="F3345" i="1" s="1"/>
  <c r="G3345" i="1" a="1"/>
  <c r="G3345" i="1" s="1"/>
  <c r="H3345" i="1" a="1"/>
  <c r="H3345" i="1" s="1"/>
  <c r="I3345" i="1" a="1"/>
  <c r="I3345" i="1" s="1"/>
  <c r="J3345" i="1" a="1"/>
  <c r="J3345" i="1" s="1"/>
  <c r="K3345" i="1" a="1"/>
  <c r="K3345" i="1" s="1"/>
  <c r="L3345" i="1" a="1"/>
  <c r="L3345" i="1" s="1"/>
  <c r="M3345" i="1" a="1"/>
  <c r="M3345" i="1" s="1"/>
  <c r="N3345" i="1" a="1"/>
  <c r="N3345" i="1" s="1"/>
  <c r="O3345" i="1" a="1"/>
  <c r="O3345" i="1" s="1"/>
  <c r="P3345" i="1" a="1"/>
  <c r="P3345" i="1" s="1"/>
  <c r="Q3345" i="1" a="1"/>
  <c r="Q3345" i="1" s="1"/>
  <c r="R3345" i="1" a="1"/>
  <c r="R3345" i="1" s="1"/>
  <c r="S3345" i="1" a="1"/>
  <c r="S3345" i="1" s="1"/>
  <c r="T3345" i="1" a="1"/>
  <c r="T3345" i="1" s="1"/>
  <c r="U3345" i="1" a="1"/>
  <c r="U3345" i="1" s="1"/>
  <c r="V3345" i="1" a="1"/>
  <c r="V3345" i="1" s="1"/>
  <c r="W3345" i="1" a="1"/>
  <c r="W3345" i="1" s="1"/>
  <c r="X3345" i="1" a="1"/>
  <c r="X3345" i="1" s="1"/>
  <c r="Y3345" i="1" a="1"/>
  <c r="Y3345" i="1" s="1"/>
  <c r="Z3345" i="1" a="1"/>
  <c r="Z3345" i="1" s="1"/>
  <c r="A3346" i="1" a="1"/>
  <c r="A3346" i="1" s="1"/>
  <c r="B3346" i="1" a="1"/>
  <c r="B3346" i="1" s="1"/>
  <c r="C3346" i="1" a="1"/>
  <c r="C3346" i="1" s="1"/>
  <c r="D3346" i="1" a="1"/>
  <c r="D3346" i="1" s="1"/>
  <c r="E3346" i="1" a="1"/>
  <c r="E3346" i="1" s="1"/>
  <c r="F3346" i="1" a="1"/>
  <c r="F3346" i="1" s="1"/>
  <c r="G3346" i="1" a="1"/>
  <c r="G3346" i="1" s="1"/>
  <c r="H3346" i="1" a="1"/>
  <c r="H3346" i="1" s="1"/>
  <c r="I3346" i="1" a="1"/>
  <c r="I3346" i="1" s="1"/>
  <c r="J3346" i="1" a="1"/>
  <c r="J3346" i="1" s="1"/>
  <c r="K3346" i="1" a="1"/>
  <c r="K3346" i="1" s="1"/>
  <c r="L3346" i="1" a="1"/>
  <c r="L3346" i="1" s="1"/>
  <c r="M3346" i="1" a="1"/>
  <c r="M3346" i="1" s="1"/>
  <c r="N3346" i="1" a="1"/>
  <c r="N3346" i="1" s="1"/>
  <c r="O3346" i="1" a="1"/>
  <c r="O3346" i="1" s="1"/>
  <c r="P3346" i="1" a="1"/>
  <c r="P3346" i="1" s="1"/>
  <c r="Q3346" i="1" a="1"/>
  <c r="Q3346" i="1" s="1"/>
  <c r="R3346" i="1" a="1"/>
  <c r="R3346" i="1" s="1"/>
  <c r="S3346" i="1" a="1"/>
  <c r="S3346" i="1" s="1"/>
  <c r="T3346" i="1" a="1"/>
  <c r="T3346" i="1" s="1"/>
  <c r="U3346" i="1" a="1"/>
  <c r="U3346" i="1" s="1"/>
  <c r="V3346" i="1" a="1"/>
  <c r="V3346" i="1" s="1"/>
  <c r="W3346" i="1" a="1"/>
  <c r="W3346" i="1" s="1"/>
  <c r="X3346" i="1" a="1"/>
  <c r="X3346" i="1" s="1"/>
  <c r="Y3346" i="1" a="1"/>
  <c r="Y3346" i="1" s="1"/>
  <c r="Z3346" i="1" a="1"/>
  <c r="Z3346" i="1" s="1"/>
  <c r="A3347" i="1" a="1"/>
  <c r="A3347" i="1" s="1"/>
  <c r="B3347" i="1" a="1"/>
  <c r="B3347" i="1" s="1"/>
  <c r="C3347" i="1" a="1"/>
  <c r="C3347" i="1" s="1"/>
  <c r="D3347" i="1" a="1"/>
  <c r="D3347" i="1" s="1"/>
  <c r="E3347" i="1" a="1"/>
  <c r="E3347" i="1" s="1"/>
  <c r="F3347" i="1" a="1"/>
  <c r="F3347" i="1" s="1"/>
  <c r="G3347" i="1" a="1"/>
  <c r="G3347" i="1" s="1"/>
  <c r="H3347" i="1" a="1"/>
  <c r="H3347" i="1" s="1"/>
  <c r="I3347" i="1" a="1"/>
  <c r="I3347" i="1" s="1"/>
  <c r="J3347" i="1" a="1"/>
  <c r="J3347" i="1" s="1"/>
  <c r="K3347" i="1" a="1"/>
  <c r="K3347" i="1" s="1"/>
  <c r="L3347" i="1" a="1"/>
  <c r="L3347" i="1" s="1"/>
  <c r="M3347" i="1" a="1"/>
  <c r="M3347" i="1" s="1"/>
  <c r="N3347" i="1" a="1"/>
  <c r="N3347" i="1" s="1"/>
  <c r="O3347" i="1" a="1"/>
  <c r="O3347" i="1" s="1"/>
  <c r="P3347" i="1" a="1"/>
  <c r="P3347" i="1" s="1"/>
  <c r="Q3347" i="1" a="1"/>
  <c r="Q3347" i="1" s="1"/>
  <c r="R3347" i="1" a="1"/>
  <c r="R3347" i="1" s="1"/>
  <c r="S3347" i="1" a="1"/>
  <c r="S3347" i="1" s="1"/>
  <c r="T3347" i="1" a="1"/>
  <c r="T3347" i="1" s="1"/>
  <c r="U3347" i="1" a="1"/>
  <c r="U3347" i="1" s="1"/>
  <c r="V3347" i="1" a="1"/>
  <c r="V3347" i="1" s="1"/>
  <c r="W3347" i="1" a="1"/>
  <c r="W3347" i="1" s="1"/>
  <c r="X3347" i="1" a="1"/>
  <c r="X3347" i="1" s="1"/>
  <c r="Y3347" i="1" a="1"/>
  <c r="Y3347" i="1" s="1"/>
  <c r="Z3347" i="1" a="1"/>
  <c r="Z3347" i="1" s="1"/>
  <c r="A3348" i="1" a="1"/>
  <c r="A3348" i="1" s="1"/>
  <c r="B3348" i="1" a="1"/>
  <c r="B3348" i="1" s="1"/>
  <c r="C3348" i="1" a="1"/>
  <c r="C3348" i="1" s="1"/>
  <c r="D3348" i="1" a="1"/>
  <c r="D3348" i="1" s="1"/>
  <c r="E3348" i="1" a="1"/>
  <c r="E3348" i="1" s="1"/>
  <c r="F3348" i="1" a="1"/>
  <c r="F3348" i="1" s="1"/>
  <c r="G3348" i="1" a="1"/>
  <c r="G3348" i="1" s="1"/>
  <c r="H3348" i="1" a="1"/>
  <c r="H3348" i="1" s="1"/>
  <c r="I3348" i="1" a="1"/>
  <c r="I3348" i="1" s="1"/>
  <c r="J3348" i="1" a="1"/>
  <c r="J3348" i="1" s="1"/>
  <c r="K3348" i="1" a="1"/>
  <c r="K3348" i="1" s="1"/>
  <c r="L3348" i="1" a="1"/>
  <c r="L3348" i="1" s="1"/>
  <c r="M3348" i="1" a="1"/>
  <c r="M3348" i="1" s="1"/>
  <c r="N3348" i="1" a="1"/>
  <c r="N3348" i="1" s="1"/>
  <c r="O3348" i="1" a="1"/>
  <c r="O3348" i="1" s="1"/>
  <c r="P3348" i="1" a="1"/>
  <c r="P3348" i="1" s="1"/>
  <c r="Q3348" i="1" a="1"/>
  <c r="Q3348" i="1" s="1"/>
  <c r="R3348" i="1" a="1"/>
  <c r="R3348" i="1" s="1"/>
  <c r="S3348" i="1" a="1"/>
  <c r="S3348" i="1" s="1"/>
  <c r="T3348" i="1" a="1"/>
  <c r="T3348" i="1" s="1"/>
  <c r="U3348" i="1" a="1"/>
  <c r="U3348" i="1" s="1"/>
  <c r="V3348" i="1" a="1"/>
  <c r="V3348" i="1" s="1"/>
  <c r="W3348" i="1" a="1"/>
  <c r="W3348" i="1" s="1"/>
  <c r="X3348" i="1" a="1"/>
  <c r="X3348" i="1" s="1"/>
  <c r="Y3348" i="1" a="1"/>
  <c r="Y3348" i="1" s="1"/>
  <c r="Z3348" i="1" a="1"/>
  <c r="Z3348" i="1" s="1"/>
  <c r="A3349" i="1" a="1"/>
  <c r="A3349" i="1" s="1"/>
  <c r="B3349" i="1" a="1"/>
  <c r="B3349" i="1" s="1"/>
  <c r="C3349" i="1" a="1"/>
  <c r="C3349" i="1" s="1"/>
  <c r="D3349" i="1" a="1"/>
  <c r="D3349" i="1" s="1"/>
  <c r="E3349" i="1" a="1"/>
  <c r="E3349" i="1" s="1"/>
  <c r="F3349" i="1" a="1"/>
  <c r="F3349" i="1" s="1"/>
  <c r="G3349" i="1" a="1"/>
  <c r="G3349" i="1" s="1"/>
  <c r="H3349" i="1" a="1"/>
  <c r="H3349" i="1" s="1"/>
  <c r="I3349" i="1" a="1"/>
  <c r="I3349" i="1" s="1"/>
  <c r="J3349" i="1" a="1"/>
  <c r="J3349" i="1" s="1"/>
  <c r="K3349" i="1" a="1"/>
  <c r="K3349" i="1" s="1"/>
  <c r="L3349" i="1" a="1"/>
  <c r="L3349" i="1" s="1"/>
  <c r="M3349" i="1" a="1"/>
  <c r="M3349" i="1" s="1"/>
  <c r="N3349" i="1" a="1"/>
  <c r="N3349" i="1" s="1"/>
  <c r="O3349" i="1" a="1"/>
  <c r="O3349" i="1" s="1"/>
  <c r="P3349" i="1" a="1"/>
  <c r="P3349" i="1" s="1"/>
  <c r="Q3349" i="1" a="1"/>
  <c r="Q3349" i="1" s="1"/>
  <c r="R3349" i="1" a="1"/>
  <c r="R3349" i="1" s="1"/>
  <c r="S3349" i="1" a="1"/>
  <c r="S3349" i="1" s="1"/>
  <c r="T3349" i="1" a="1"/>
  <c r="T3349" i="1" s="1"/>
  <c r="U3349" i="1" a="1"/>
  <c r="U3349" i="1" s="1"/>
  <c r="V3349" i="1" a="1"/>
  <c r="V3349" i="1" s="1"/>
  <c r="W3349" i="1" a="1"/>
  <c r="W3349" i="1" s="1"/>
  <c r="X3349" i="1" a="1"/>
  <c r="X3349" i="1" s="1"/>
  <c r="Y3349" i="1" a="1"/>
  <c r="Y3349" i="1" s="1"/>
  <c r="Z3349" i="1" a="1"/>
  <c r="Z3349" i="1" s="1"/>
  <c r="A3350" i="1" a="1"/>
  <c r="A3350" i="1" s="1"/>
  <c r="B3350" i="1" a="1"/>
  <c r="B3350" i="1" s="1"/>
  <c r="C3350" i="1" a="1"/>
  <c r="C3350" i="1" s="1"/>
  <c r="D3350" i="1" a="1"/>
  <c r="D3350" i="1" s="1"/>
  <c r="E3350" i="1" a="1"/>
  <c r="E3350" i="1" s="1"/>
  <c r="F3350" i="1" a="1"/>
  <c r="F3350" i="1" s="1"/>
  <c r="G3350" i="1" a="1"/>
  <c r="G3350" i="1" s="1"/>
  <c r="H3350" i="1" a="1"/>
  <c r="H3350" i="1" s="1"/>
  <c r="I3350" i="1" a="1"/>
  <c r="I3350" i="1" s="1"/>
  <c r="J3350" i="1" a="1"/>
  <c r="J3350" i="1" s="1"/>
  <c r="K3350" i="1" a="1"/>
  <c r="K3350" i="1" s="1"/>
  <c r="L3350" i="1" a="1"/>
  <c r="L3350" i="1" s="1"/>
  <c r="M3350" i="1" a="1"/>
  <c r="M3350" i="1" s="1"/>
  <c r="N3350" i="1" a="1"/>
  <c r="N3350" i="1" s="1"/>
  <c r="O3350" i="1" a="1"/>
  <c r="O3350" i="1" s="1"/>
  <c r="P3350" i="1" a="1"/>
  <c r="P3350" i="1" s="1"/>
  <c r="Q3350" i="1" a="1"/>
  <c r="Q3350" i="1" s="1"/>
  <c r="R3350" i="1" a="1"/>
  <c r="R3350" i="1" s="1"/>
  <c r="S3350" i="1" a="1"/>
  <c r="S3350" i="1" s="1"/>
  <c r="T3350" i="1" a="1"/>
  <c r="T3350" i="1" s="1"/>
  <c r="U3350" i="1" a="1"/>
  <c r="U3350" i="1" s="1"/>
  <c r="V3350" i="1" a="1"/>
  <c r="V3350" i="1" s="1"/>
  <c r="W3350" i="1" a="1"/>
  <c r="W3350" i="1" s="1"/>
  <c r="X3350" i="1" a="1"/>
  <c r="X3350" i="1" s="1"/>
  <c r="Y3350" i="1" a="1"/>
  <c r="Y3350" i="1" s="1"/>
  <c r="Z3350" i="1" a="1"/>
  <c r="Z3350" i="1" s="1"/>
  <c r="A3351" i="1" a="1"/>
  <c r="A3351" i="1" s="1"/>
  <c r="B3351" i="1" a="1"/>
  <c r="B3351" i="1" s="1"/>
  <c r="C3351" i="1" a="1"/>
  <c r="C3351" i="1" s="1"/>
  <c r="D3351" i="1" a="1"/>
  <c r="D3351" i="1" s="1"/>
  <c r="E3351" i="1" a="1"/>
  <c r="E3351" i="1" s="1"/>
  <c r="F3351" i="1" a="1"/>
  <c r="F3351" i="1" s="1"/>
  <c r="G3351" i="1" a="1"/>
  <c r="G3351" i="1" s="1"/>
  <c r="H3351" i="1" a="1"/>
  <c r="H3351" i="1" s="1"/>
  <c r="I3351" i="1" a="1"/>
  <c r="I3351" i="1" s="1"/>
  <c r="J3351" i="1" a="1"/>
  <c r="J3351" i="1" s="1"/>
  <c r="K3351" i="1" a="1"/>
  <c r="K3351" i="1" s="1"/>
  <c r="L3351" i="1" a="1"/>
  <c r="L3351" i="1" s="1"/>
  <c r="M3351" i="1" a="1"/>
  <c r="M3351" i="1" s="1"/>
  <c r="N3351" i="1" a="1"/>
  <c r="N3351" i="1" s="1"/>
  <c r="O3351" i="1" a="1"/>
  <c r="O3351" i="1" s="1"/>
  <c r="P3351" i="1" a="1"/>
  <c r="P3351" i="1" s="1"/>
  <c r="Q3351" i="1" a="1"/>
  <c r="Q3351" i="1" s="1"/>
  <c r="R3351" i="1" a="1"/>
  <c r="R3351" i="1" s="1"/>
  <c r="S3351" i="1" a="1"/>
  <c r="S3351" i="1" s="1"/>
  <c r="T3351" i="1" a="1"/>
  <c r="T3351" i="1" s="1"/>
  <c r="U3351" i="1" a="1"/>
  <c r="U3351" i="1" s="1"/>
  <c r="V3351" i="1" a="1"/>
  <c r="V3351" i="1" s="1"/>
  <c r="W3351" i="1" a="1"/>
  <c r="W3351" i="1" s="1"/>
  <c r="X3351" i="1" a="1"/>
  <c r="X3351" i="1" s="1"/>
  <c r="Y3351" i="1" a="1"/>
  <c r="Y3351" i="1" s="1"/>
  <c r="Z3351" i="1" a="1"/>
  <c r="Z3351" i="1" s="1"/>
  <c r="A3352" i="1" a="1"/>
  <c r="A3352" i="1" s="1"/>
  <c r="B3352" i="1" a="1"/>
  <c r="B3352" i="1" s="1"/>
  <c r="C3352" i="1" a="1"/>
  <c r="C3352" i="1" s="1"/>
  <c r="D3352" i="1" a="1"/>
  <c r="D3352" i="1" s="1"/>
  <c r="E3352" i="1" a="1"/>
  <c r="E3352" i="1" s="1"/>
  <c r="F3352" i="1" a="1"/>
  <c r="F3352" i="1" s="1"/>
  <c r="G3352" i="1" a="1"/>
  <c r="G3352" i="1" s="1"/>
  <c r="H3352" i="1" a="1"/>
  <c r="H3352" i="1" s="1"/>
  <c r="I3352" i="1" a="1"/>
  <c r="I3352" i="1" s="1"/>
  <c r="J3352" i="1" a="1"/>
  <c r="J3352" i="1" s="1"/>
  <c r="K3352" i="1" a="1"/>
  <c r="K3352" i="1" s="1"/>
  <c r="L3352" i="1" a="1"/>
  <c r="L3352" i="1" s="1"/>
  <c r="M3352" i="1" a="1"/>
  <c r="M3352" i="1" s="1"/>
  <c r="N3352" i="1" a="1"/>
  <c r="N3352" i="1" s="1"/>
  <c r="O3352" i="1" a="1"/>
  <c r="O3352" i="1" s="1"/>
  <c r="P3352" i="1" a="1"/>
  <c r="P3352" i="1" s="1"/>
  <c r="Q3352" i="1" a="1"/>
  <c r="Q3352" i="1" s="1"/>
  <c r="R3352" i="1" a="1"/>
  <c r="R3352" i="1" s="1"/>
  <c r="S3352" i="1" a="1"/>
  <c r="S3352" i="1" s="1"/>
  <c r="T3352" i="1" a="1"/>
  <c r="T3352" i="1" s="1"/>
  <c r="U3352" i="1" a="1"/>
  <c r="U3352" i="1" s="1"/>
  <c r="V3352" i="1" a="1"/>
  <c r="V3352" i="1" s="1"/>
  <c r="W3352" i="1" a="1"/>
  <c r="W3352" i="1" s="1"/>
  <c r="X3352" i="1" a="1"/>
  <c r="X3352" i="1" s="1"/>
  <c r="Y3352" i="1" a="1"/>
  <c r="Y3352" i="1" s="1"/>
  <c r="Z3352" i="1" a="1"/>
  <c r="Z3352" i="1" s="1"/>
  <c r="A3353" i="1" a="1"/>
  <c r="A3353" i="1" s="1"/>
  <c r="B3353" i="1" a="1"/>
  <c r="B3353" i="1" s="1"/>
  <c r="C3353" i="1" a="1"/>
  <c r="C3353" i="1" s="1"/>
  <c r="D3353" i="1" a="1"/>
  <c r="D3353" i="1" s="1"/>
  <c r="E3353" i="1" a="1"/>
  <c r="E3353" i="1" s="1"/>
  <c r="F3353" i="1" a="1"/>
  <c r="F3353" i="1" s="1"/>
  <c r="G3353" i="1" a="1"/>
  <c r="G3353" i="1" s="1"/>
  <c r="H3353" i="1" a="1"/>
  <c r="H3353" i="1" s="1"/>
  <c r="I3353" i="1" a="1"/>
  <c r="I3353" i="1" s="1"/>
  <c r="J3353" i="1" a="1"/>
  <c r="J3353" i="1" s="1"/>
  <c r="K3353" i="1" a="1"/>
  <c r="K3353" i="1" s="1"/>
  <c r="L3353" i="1" a="1"/>
  <c r="L3353" i="1" s="1"/>
  <c r="M3353" i="1" a="1"/>
  <c r="M3353" i="1" s="1"/>
  <c r="N3353" i="1" a="1"/>
  <c r="N3353" i="1" s="1"/>
  <c r="O3353" i="1" a="1"/>
  <c r="O3353" i="1" s="1"/>
  <c r="P3353" i="1" a="1"/>
  <c r="P3353" i="1" s="1"/>
  <c r="Q3353" i="1" a="1"/>
  <c r="Q3353" i="1" s="1"/>
  <c r="R3353" i="1" a="1"/>
  <c r="R3353" i="1" s="1"/>
  <c r="S3353" i="1" a="1"/>
  <c r="S3353" i="1" s="1"/>
  <c r="T3353" i="1" a="1"/>
  <c r="T3353" i="1" s="1"/>
  <c r="U3353" i="1" a="1"/>
  <c r="U3353" i="1" s="1"/>
  <c r="V3353" i="1" a="1"/>
  <c r="V3353" i="1" s="1"/>
  <c r="W3353" i="1" a="1"/>
  <c r="W3353" i="1" s="1"/>
  <c r="X3353" i="1" a="1"/>
  <c r="X3353" i="1" s="1"/>
  <c r="Y3353" i="1" a="1"/>
  <c r="Y3353" i="1" s="1"/>
  <c r="Z3353" i="1" a="1"/>
  <c r="Z3353" i="1" s="1"/>
  <c r="A3354" i="1" a="1"/>
  <c r="A3354" i="1" s="1"/>
  <c r="B3354" i="1" a="1"/>
  <c r="B3354" i="1" s="1"/>
  <c r="C3354" i="1" a="1"/>
  <c r="C3354" i="1" s="1"/>
  <c r="D3354" i="1" a="1"/>
  <c r="D3354" i="1" s="1"/>
  <c r="E3354" i="1" a="1"/>
  <c r="E3354" i="1" s="1"/>
  <c r="F3354" i="1" a="1"/>
  <c r="F3354" i="1" s="1"/>
  <c r="G3354" i="1" a="1"/>
  <c r="G3354" i="1" s="1"/>
  <c r="H3354" i="1" a="1"/>
  <c r="H3354" i="1" s="1"/>
  <c r="I3354" i="1" a="1"/>
  <c r="I3354" i="1" s="1"/>
  <c r="J3354" i="1" a="1"/>
  <c r="J3354" i="1" s="1"/>
  <c r="K3354" i="1" a="1"/>
  <c r="K3354" i="1" s="1"/>
  <c r="L3354" i="1" a="1"/>
  <c r="L3354" i="1" s="1"/>
  <c r="M3354" i="1" a="1"/>
  <c r="M3354" i="1" s="1"/>
  <c r="N3354" i="1" a="1"/>
  <c r="N3354" i="1" s="1"/>
  <c r="O3354" i="1" a="1"/>
  <c r="O3354" i="1" s="1"/>
  <c r="P3354" i="1" a="1"/>
  <c r="P3354" i="1" s="1"/>
  <c r="Q3354" i="1" a="1"/>
  <c r="Q3354" i="1" s="1"/>
  <c r="R3354" i="1" a="1"/>
  <c r="R3354" i="1" s="1"/>
  <c r="S3354" i="1" a="1"/>
  <c r="S3354" i="1" s="1"/>
  <c r="T3354" i="1" a="1"/>
  <c r="T3354" i="1" s="1"/>
  <c r="U3354" i="1" a="1"/>
  <c r="U3354" i="1" s="1"/>
  <c r="V3354" i="1" a="1"/>
  <c r="V3354" i="1" s="1"/>
  <c r="W3354" i="1" a="1"/>
  <c r="W3354" i="1" s="1"/>
  <c r="X3354" i="1" a="1"/>
  <c r="X3354" i="1" s="1"/>
  <c r="Y3354" i="1" a="1"/>
  <c r="Y3354" i="1" s="1"/>
  <c r="Z3354" i="1" a="1"/>
  <c r="Z3354" i="1" s="1"/>
  <c r="A3355" i="1" a="1"/>
  <c r="A3355" i="1" s="1"/>
  <c r="B3355" i="1" a="1"/>
  <c r="B3355" i="1" s="1"/>
  <c r="C3355" i="1" a="1"/>
  <c r="C3355" i="1" s="1"/>
  <c r="D3355" i="1" a="1"/>
  <c r="D3355" i="1" s="1"/>
  <c r="E3355" i="1" a="1"/>
  <c r="E3355" i="1" s="1"/>
  <c r="F3355" i="1" a="1"/>
  <c r="F3355" i="1" s="1"/>
  <c r="G3355" i="1" a="1"/>
  <c r="G3355" i="1" s="1"/>
  <c r="H3355" i="1" a="1"/>
  <c r="H3355" i="1" s="1"/>
  <c r="I3355" i="1" a="1"/>
  <c r="I3355" i="1" s="1"/>
  <c r="J3355" i="1" a="1"/>
  <c r="J3355" i="1" s="1"/>
  <c r="K3355" i="1" a="1"/>
  <c r="K3355" i="1" s="1"/>
  <c r="L3355" i="1" a="1"/>
  <c r="L3355" i="1" s="1"/>
  <c r="M3355" i="1" a="1"/>
  <c r="M3355" i="1" s="1"/>
  <c r="N3355" i="1" a="1"/>
  <c r="N3355" i="1" s="1"/>
  <c r="O3355" i="1" a="1"/>
  <c r="O3355" i="1" s="1"/>
  <c r="P3355" i="1" a="1"/>
  <c r="P3355" i="1" s="1"/>
  <c r="Q3355" i="1" a="1"/>
  <c r="Q3355" i="1" s="1"/>
  <c r="R3355" i="1" a="1"/>
  <c r="R3355" i="1" s="1"/>
  <c r="S3355" i="1" a="1"/>
  <c r="S3355" i="1" s="1"/>
  <c r="T3355" i="1" a="1"/>
  <c r="T3355" i="1" s="1"/>
  <c r="U3355" i="1" a="1"/>
  <c r="U3355" i="1" s="1"/>
  <c r="V3355" i="1" a="1"/>
  <c r="V3355" i="1" s="1"/>
  <c r="W3355" i="1" a="1"/>
  <c r="W3355" i="1" s="1"/>
  <c r="X3355" i="1" a="1"/>
  <c r="X3355" i="1" s="1"/>
  <c r="Y3355" i="1" a="1"/>
  <c r="Y3355" i="1" s="1"/>
  <c r="Z3355" i="1" a="1"/>
  <c r="Z3355" i="1" s="1"/>
  <c r="A3356" i="1" a="1"/>
  <c r="A3356" i="1" s="1"/>
  <c r="B3356" i="1" a="1"/>
  <c r="B3356" i="1" s="1"/>
  <c r="C3356" i="1" a="1"/>
  <c r="C3356" i="1" s="1"/>
  <c r="D3356" i="1" a="1"/>
  <c r="D3356" i="1" s="1"/>
  <c r="E3356" i="1" a="1"/>
  <c r="E3356" i="1" s="1"/>
  <c r="F3356" i="1" a="1"/>
  <c r="F3356" i="1" s="1"/>
  <c r="G3356" i="1" a="1"/>
  <c r="G3356" i="1" s="1"/>
  <c r="H3356" i="1" a="1"/>
  <c r="H3356" i="1" s="1"/>
  <c r="I3356" i="1" a="1"/>
  <c r="I3356" i="1" s="1"/>
  <c r="J3356" i="1" a="1"/>
  <c r="J3356" i="1" s="1"/>
  <c r="K3356" i="1" a="1"/>
  <c r="K3356" i="1" s="1"/>
  <c r="L3356" i="1" a="1"/>
  <c r="L3356" i="1" s="1"/>
  <c r="M3356" i="1" a="1"/>
  <c r="M3356" i="1" s="1"/>
  <c r="N3356" i="1" a="1"/>
  <c r="N3356" i="1" s="1"/>
  <c r="O3356" i="1" a="1"/>
  <c r="O3356" i="1" s="1"/>
  <c r="P3356" i="1" a="1"/>
  <c r="P3356" i="1" s="1"/>
  <c r="Q3356" i="1" a="1"/>
  <c r="Q3356" i="1" s="1"/>
  <c r="R3356" i="1" a="1"/>
  <c r="R3356" i="1" s="1"/>
  <c r="S3356" i="1" a="1"/>
  <c r="S3356" i="1" s="1"/>
  <c r="T3356" i="1" a="1"/>
  <c r="T3356" i="1" s="1"/>
  <c r="U3356" i="1" a="1"/>
  <c r="U3356" i="1" s="1"/>
  <c r="V3356" i="1" a="1"/>
  <c r="V3356" i="1" s="1"/>
  <c r="W3356" i="1" a="1"/>
  <c r="W3356" i="1" s="1"/>
  <c r="X3356" i="1" a="1"/>
  <c r="X3356" i="1" s="1"/>
  <c r="Y3356" i="1" a="1"/>
  <c r="Y3356" i="1" s="1"/>
  <c r="Z3356" i="1" a="1"/>
  <c r="Z3356" i="1" s="1"/>
  <c r="A3357" i="1" a="1"/>
  <c r="A3357" i="1" s="1"/>
  <c r="B3357" i="1" a="1"/>
  <c r="B3357" i="1" s="1"/>
  <c r="C3357" i="1" a="1"/>
  <c r="C3357" i="1" s="1"/>
  <c r="D3357" i="1" a="1"/>
  <c r="D3357" i="1" s="1"/>
  <c r="E3357" i="1" a="1"/>
  <c r="E3357" i="1" s="1"/>
  <c r="F3357" i="1" a="1"/>
  <c r="F3357" i="1" s="1"/>
  <c r="G3357" i="1" a="1"/>
  <c r="G3357" i="1" s="1"/>
  <c r="H3357" i="1" a="1"/>
  <c r="H3357" i="1" s="1"/>
  <c r="I3357" i="1" a="1"/>
  <c r="I3357" i="1" s="1"/>
  <c r="J3357" i="1" a="1"/>
  <c r="J3357" i="1" s="1"/>
  <c r="K3357" i="1" a="1"/>
  <c r="K3357" i="1" s="1"/>
  <c r="L3357" i="1" a="1"/>
  <c r="L3357" i="1" s="1"/>
  <c r="M3357" i="1" a="1"/>
  <c r="M3357" i="1" s="1"/>
  <c r="N3357" i="1" a="1"/>
  <c r="N3357" i="1" s="1"/>
  <c r="O3357" i="1" a="1"/>
  <c r="O3357" i="1" s="1"/>
  <c r="P3357" i="1" a="1"/>
  <c r="P3357" i="1" s="1"/>
  <c r="Q3357" i="1" a="1"/>
  <c r="Q3357" i="1" s="1"/>
  <c r="R3357" i="1" a="1"/>
  <c r="R3357" i="1" s="1"/>
  <c r="S3357" i="1" a="1"/>
  <c r="S3357" i="1" s="1"/>
  <c r="T3357" i="1" a="1"/>
  <c r="T3357" i="1" s="1"/>
  <c r="U3357" i="1" a="1"/>
  <c r="U3357" i="1" s="1"/>
  <c r="V3357" i="1" a="1"/>
  <c r="V3357" i="1" s="1"/>
  <c r="W3357" i="1" a="1"/>
  <c r="W3357" i="1" s="1"/>
  <c r="X3357" i="1" a="1"/>
  <c r="X3357" i="1" s="1"/>
  <c r="Y3357" i="1" a="1"/>
  <c r="Y3357" i="1" s="1"/>
  <c r="Z3357" i="1" a="1"/>
  <c r="Z3357" i="1" s="1"/>
  <c r="A3358" i="1" a="1"/>
  <c r="A3358" i="1" s="1"/>
  <c r="B3358" i="1" a="1"/>
  <c r="B3358" i="1" s="1"/>
  <c r="C3358" i="1" a="1"/>
  <c r="C3358" i="1" s="1"/>
  <c r="D3358" i="1" a="1"/>
  <c r="D3358" i="1" s="1"/>
  <c r="E3358" i="1" a="1"/>
  <c r="E3358" i="1" s="1"/>
  <c r="F3358" i="1" a="1"/>
  <c r="F3358" i="1" s="1"/>
  <c r="G3358" i="1" a="1"/>
  <c r="G3358" i="1" s="1"/>
  <c r="H3358" i="1" a="1"/>
  <c r="H3358" i="1" s="1"/>
  <c r="I3358" i="1" a="1"/>
  <c r="I3358" i="1" s="1"/>
  <c r="J3358" i="1" a="1"/>
  <c r="J3358" i="1" s="1"/>
  <c r="K3358" i="1" a="1"/>
  <c r="K3358" i="1" s="1"/>
  <c r="L3358" i="1" a="1"/>
  <c r="L3358" i="1" s="1"/>
  <c r="M3358" i="1" a="1"/>
  <c r="M3358" i="1" s="1"/>
  <c r="N3358" i="1" a="1"/>
  <c r="N3358" i="1" s="1"/>
  <c r="O3358" i="1" a="1"/>
  <c r="O3358" i="1" s="1"/>
  <c r="P3358" i="1" a="1"/>
  <c r="P3358" i="1" s="1"/>
  <c r="Q3358" i="1" a="1"/>
  <c r="Q3358" i="1" s="1"/>
  <c r="R3358" i="1" a="1"/>
  <c r="R3358" i="1" s="1"/>
  <c r="S3358" i="1" a="1"/>
  <c r="S3358" i="1" s="1"/>
  <c r="T3358" i="1" a="1"/>
  <c r="T3358" i="1" s="1"/>
  <c r="U3358" i="1" a="1"/>
  <c r="U3358" i="1" s="1"/>
  <c r="V3358" i="1" a="1"/>
  <c r="V3358" i="1" s="1"/>
  <c r="W3358" i="1" a="1"/>
  <c r="W3358" i="1" s="1"/>
  <c r="X3358" i="1" a="1"/>
  <c r="X3358" i="1" s="1"/>
  <c r="Y3358" i="1" a="1"/>
  <c r="Y3358" i="1" s="1"/>
  <c r="Z3358" i="1" a="1"/>
  <c r="Z3358" i="1" s="1"/>
  <c r="A3359" i="1" a="1"/>
  <c r="A3359" i="1" s="1"/>
  <c r="B3359" i="1" a="1"/>
  <c r="B3359" i="1" s="1"/>
  <c r="C3359" i="1" a="1"/>
  <c r="C3359" i="1" s="1"/>
  <c r="D3359" i="1" a="1"/>
  <c r="D3359" i="1" s="1"/>
  <c r="E3359" i="1" a="1"/>
  <c r="E3359" i="1" s="1"/>
  <c r="F3359" i="1" a="1"/>
  <c r="F3359" i="1" s="1"/>
  <c r="G3359" i="1" a="1"/>
  <c r="G3359" i="1" s="1"/>
  <c r="H3359" i="1" a="1"/>
  <c r="H3359" i="1" s="1"/>
  <c r="I3359" i="1" a="1"/>
  <c r="I3359" i="1" s="1"/>
  <c r="J3359" i="1" a="1"/>
  <c r="J3359" i="1" s="1"/>
  <c r="K3359" i="1" a="1"/>
  <c r="K3359" i="1" s="1"/>
  <c r="L3359" i="1" a="1"/>
  <c r="L3359" i="1" s="1"/>
  <c r="M3359" i="1" a="1"/>
  <c r="M3359" i="1" s="1"/>
  <c r="N3359" i="1" a="1"/>
  <c r="N3359" i="1" s="1"/>
  <c r="O3359" i="1" a="1"/>
  <c r="O3359" i="1" s="1"/>
  <c r="P3359" i="1" a="1"/>
  <c r="P3359" i="1" s="1"/>
  <c r="Q3359" i="1" a="1"/>
  <c r="Q3359" i="1" s="1"/>
  <c r="R3359" i="1" a="1"/>
  <c r="R3359" i="1" s="1"/>
  <c r="S3359" i="1" a="1"/>
  <c r="S3359" i="1" s="1"/>
  <c r="T3359" i="1" a="1"/>
  <c r="T3359" i="1" s="1"/>
  <c r="U3359" i="1" a="1"/>
  <c r="U3359" i="1" s="1"/>
  <c r="V3359" i="1" a="1"/>
  <c r="V3359" i="1" s="1"/>
  <c r="W3359" i="1" a="1"/>
  <c r="W3359" i="1" s="1"/>
  <c r="X3359" i="1" a="1"/>
  <c r="X3359" i="1" s="1"/>
  <c r="Y3359" i="1" a="1"/>
  <c r="Y3359" i="1" s="1"/>
  <c r="Z3359" i="1" a="1"/>
  <c r="Z3359" i="1" s="1"/>
  <c r="A3360" i="1" a="1"/>
  <c r="A3360" i="1" s="1"/>
  <c r="B3360" i="1" a="1"/>
  <c r="B3360" i="1" s="1"/>
  <c r="C3360" i="1" a="1"/>
  <c r="C3360" i="1" s="1"/>
  <c r="D3360" i="1" a="1"/>
  <c r="D3360" i="1" s="1"/>
  <c r="E3360" i="1" a="1"/>
  <c r="E3360" i="1" s="1"/>
  <c r="F3360" i="1" a="1"/>
  <c r="F3360" i="1" s="1"/>
  <c r="G3360" i="1" a="1"/>
  <c r="G3360" i="1" s="1"/>
  <c r="H3360" i="1" a="1"/>
  <c r="H3360" i="1" s="1"/>
  <c r="I3360" i="1" a="1"/>
  <c r="I3360" i="1" s="1"/>
  <c r="J3360" i="1" a="1"/>
  <c r="J3360" i="1" s="1"/>
  <c r="K3360" i="1" a="1"/>
  <c r="K3360" i="1" s="1"/>
  <c r="L3360" i="1" a="1"/>
  <c r="L3360" i="1" s="1"/>
  <c r="M3360" i="1" a="1"/>
  <c r="M3360" i="1" s="1"/>
  <c r="N3360" i="1" a="1"/>
  <c r="N3360" i="1" s="1"/>
  <c r="O3360" i="1" a="1"/>
  <c r="O3360" i="1" s="1"/>
  <c r="P3360" i="1" a="1"/>
  <c r="P3360" i="1" s="1"/>
  <c r="Q3360" i="1" a="1"/>
  <c r="Q3360" i="1" s="1"/>
  <c r="R3360" i="1" a="1"/>
  <c r="R3360" i="1" s="1"/>
  <c r="S3360" i="1" a="1"/>
  <c r="S3360" i="1" s="1"/>
  <c r="T3360" i="1" a="1"/>
  <c r="T3360" i="1" s="1"/>
  <c r="U3360" i="1" a="1"/>
  <c r="U3360" i="1" s="1"/>
  <c r="V3360" i="1" a="1"/>
  <c r="V3360" i="1" s="1"/>
  <c r="W3360" i="1" a="1"/>
  <c r="W3360" i="1" s="1"/>
  <c r="X3360" i="1" a="1"/>
  <c r="X3360" i="1" s="1"/>
  <c r="Y3360" i="1" a="1"/>
  <c r="Y3360" i="1" s="1"/>
  <c r="Z3360" i="1" a="1"/>
  <c r="Z3360" i="1" s="1"/>
  <c r="A3361" i="1" a="1"/>
  <c r="A3361" i="1" s="1"/>
  <c r="B3361" i="1" a="1"/>
  <c r="B3361" i="1" s="1"/>
  <c r="C3361" i="1" a="1"/>
  <c r="C3361" i="1" s="1"/>
  <c r="D3361" i="1" a="1"/>
  <c r="D3361" i="1" s="1"/>
  <c r="E3361" i="1" a="1"/>
  <c r="E3361" i="1" s="1"/>
  <c r="F3361" i="1" a="1"/>
  <c r="F3361" i="1" s="1"/>
  <c r="G3361" i="1" a="1"/>
  <c r="G3361" i="1" s="1"/>
  <c r="H3361" i="1" a="1"/>
  <c r="H3361" i="1" s="1"/>
  <c r="I3361" i="1" a="1"/>
  <c r="I3361" i="1" s="1"/>
  <c r="J3361" i="1" a="1"/>
  <c r="J3361" i="1" s="1"/>
  <c r="K3361" i="1" a="1"/>
  <c r="K3361" i="1" s="1"/>
  <c r="L3361" i="1" a="1"/>
  <c r="L3361" i="1" s="1"/>
  <c r="M3361" i="1" a="1"/>
  <c r="M3361" i="1" s="1"/>
  <c r="N3361" i="1" a="1"/>
  <c r="N3361" i="1" s="1"/>
  <c r="O3361" i="1" a="1"/>
  <c r="O3361" i="1" s="1"/>
  <c r="P3361" i="1" a="1"/>
  <c r="P3361" i="1" s="1"/>
  <c r="Q3361" i="1" a="1"/>
  <c r="Q3361" i="1" s="1"/>
  <c r="R3361" i="1" a="1"/>
  <c r="R3361" i="1" s="1"/>
  <c r="S3361" i="1" a="1"/>
  <c r="S3361" i="1" s="1"/>
  <c r="T3361" i="1" a="1"/>
  <c r="T3361" i="1" s="1"/>
  <c r="U3361" i="1" a="1"/>
  <c r="U3361" i="1" s="1"/>
  <c r="V3361" i="1" a="1"/>
  <c r="V3361" i="1" s="1"/>
  <c r="W3361" i="1" a="1"/>
  <c r="W3361" i="1" s="1"/>
  <c r="X3361" i="1" a="1"/>
  <c r="X3361" i="1" s="1"/>
  <c r="Y3361" i="1" a="1"/>
  <c r="Y3361" i="1" s="1"/>
  <c r="Z3361" i="1" a="1"/>
  <c r="Z3361" i="1" s="1"/>
  <c r="A3362" i="1" a="1"/>
  <c r="A3362" i="1" s="1"/>
  <c r="B3362" i="1" a="1"/>
  <c r="B3362" i="1" s="1"/>
  <c r="C3362" i="1" a="1"/>
  <c r="C3362" i="1" s="1"/>
  <c r="D3362" i="1" a="1"/>
  <c r="D3362" i="1" s="1"/>
  <c r="E3362" i="1" a="1"/>
  <c r="E3362" i="1" s="1"/>
  <c r="F3362" i="1" a="1"/>
  <c r="F3362" i="1" s="1"/>
  <c r="G3362" i="1" a="1"/>
  <c r="G3362" i="1" s="1"/>
  <c r="H3362" i="1" a="1"/>
  <c r="H3362" i="1" s="1"/>
  <c r="I3362" i="1" a="1"/>
  <c r="I3362" i="1" s="1"/>
  <c r="J3362" i="1" a="1"/>
  <c r="J3362" i="1" s="1"/>
  <c r="K3362" i="1" a="1"/>
  <c r="K3362" i="1" s="1"/>
  <c r="L3362" i="1" a="1"/>
  <c r="L3362" i="1" s="1"/>
  <c r="M3362" i="1" a="1"/>
  <c r="M3362" i="1" s="1"/>
  <c r="N3362" i="1" a="1"/>
  <c r="N3362" i="1" s="1"/>
  <c r="O3362" i="1" a="1"/>
  <c r="O3362" i="1" s="1"/>
  <c r="P3362" i="1" a="1"/>
  <c r="P3362" i="1" s="1"/>
  <c r="Q3362" i="1" a="1"/>
  <c r="Q3362" i="1" s="1"/>
  <c r="R3362" i="1" a="1"/>
  <c r="R3362" i="1" s="1"/>
  <c r="S3362" i="1" a="1"/>
  <c r="S3362" i="1" s="1"/>
  <c r="T3362" i="1" a="1"/>
  <c r="T3362" i="1" s="1"/>
  <c r="U3362" i="1" a="1"/>
  <c r="U3362" i="1" s="1"/>
  <c r="V3362" i="1" a="1"/>
  <c r="V3362" i="1" s="1"/>
  <c r="W3362" i="1" a="1"/>
  <c r="W3362" i="1" s="1"/>
  <c r="X3362" i="1" a="1"/>
  <c r="X3362" i="1" s="1"/>
  <c r="Y3362" i="1" a="1"/>
  <c r="Y3362" i="1" s="1"/>
  <c r="Z3362" i="1" a="1"/>
  <c r="Z3362" i="1" s="1"/>
  <c r="A3363" i="1" a="1"/>
  <c r="A3363" i="1" s="1"/>
  <c r="B3363" i="1" a="1"/>
  <c r="B3363" i="1" s="1"/>
  <c r="C3363" i="1" a="1"/>
  <c r="C3363" i="1" s="1"/>
  <c r="D3363" i="1" a="1"/>
  <c r="D3363" i="1" s="1"/>
  <c r="E3363" i="1" a="1"/>
  <c r="E3363" i="1" s="1"/>
  <c r="F3363" i="1" a="1"/>
  <c r="F3363" i="1" s="1"/>
  <c r="G3363" i="1" a="1"/>
  <c r="G3363" i="1" s="1"/>
  <c r="H3363" i="1" a="1"/>
  <c r="H3363" i="1" s="1"/>
  <c r="I3363" i="1" a="1"/>
  <c r="I3363" i="1" s="1"/>
  <c r="J3363" i="1" a="1"/>
  <c r="J3363" i="1" s="1"/>
  <c r="K3363" i="1" a="1"/>
  <c r="K3363" i="1" s="1"/>
  <c r="L3363" i="1" a="1"/>
  <c r="L3363" i="1" s="1"/>
  <c r="M3363" i="1" a="1"/>
  <c r="M3363" i="1" s="1"/>
  <c r="N3363" i="1" a="1"/>
  <c r="N3363" i="1" s="1"/>
  <c r="O3363" i="1" a="1"/>
  <c r="O3363" i="1" s="1"/>
  <c r="P3363" i="1" a="1"/>
  <c r="P3363" i="1" s="1"/>
  <c r="Q3363" i="1" a="1"/>
  <c r="Q3363" i="1" s="1"/>
  <c r="R3363" i="1" a="1"/>
  <c r="R3363" i="1" s="1"/>
  <c r="S3363" i="1" a="1"/>
  <c r="S3363" i="1" s="1"/>
  <c r="T3363" i="1" a="1"/>
  <c r="T3363" i="1" s="1"/>
  <c r="U3363" i="1" a="1"/>
  <c r="U3363" i="1" s="1"/>
  <c r="V3363" i="1" a="1"/>
  <c r="V3363" i="1" s="1"/>
  <c r="W3363" i="1" a="1"/>
  <c r="W3363" i="1" s="1"/>
  <c r="X3363" i="1" a="1"/>
  <c r="X3363" i="1" s="1"/>
  <c r="Y3363" i="1" a="1"/>
  <c r="Y3363" i="1" s="1"/>
  <c r="Z3363" i="1" a="1"/>
  <c r="Z3363" i="1" s="1"/>
  <c r="A3364" i="1" a="1"/>
  <c r="A3364" i="1" s="1"/>
  <c r="B3364" i="1" a="1"/>
  <c r="B3364" i="1" s="1"/>
  <c r="C3364" i="1" a="1"/>
  <c r="C3364" i="1" s="1"/>
  <c r="D3364" i="1" a="1"/>
  <c r="D3364" i="1" s="1"/>
  <c r="E3364" i="1" a="1"/>
  <c r="E3364" i="1" s="1"/>
  <c r="F3364" i="1" a="1"/>
  <c r="F3364" i="1" s="1"/>
  <c r="G3364" i="1" a="1"/>
  <c r="G3364" i="1" s="1"/>
  <c r="H3364" i="1" a="1"/>
  <c r="H3364" i="1" s="1"/>
  <c r="I3364" i="1" a="1"/>
  <c r="I3364" i="1" s="1"/>
  <c r="J3364" i="1" a="1"/>
  <c r="J3364" i="1" s="1"/>
  <c r="K3364" i="1" a="1"/>
  <c r="K3364" i="1" s="1"/>
  <c r="L3364" i="1" a="1"/>
  <c r="L3364" i="1" s="1"/>
  <c r="M3364" i="1" a="1"/>
  <c r="M3364" i="1" s="1"/>
  <c r="N3364" i="1" a="1"/>
  <c r="N3364" i="1" s="1"/>
  <c r="O3364" i="1" a="1"/>
  <c r="O3364" i="1" s="1"/>
  <c r="P3364" i="1" a="1"/>
  <c r="P3364" i="1" s="1"/>
  <c r="Q3364" i="1" a="1"/>
  <c r="Q3364" i="1" s="1"/>
  <c r="R3364" i="1" a="1"/>
  <c r="R3364" i="1" s="1"/>
  <c r="S3364" i="1" a="1"/>
  <c r="S3364" i="1" s="1"/>
  <c r="T3364" i="1" a="1"/>
  <c r="T3364" i="1" s="1"/>
  <c r="U3364" i="1" a="1"/>
  <c r="U3364" i="1" s="1"/>
  <c r="V3364" i="1" a="1"/>
  <c r="V3364" i="1" s="1"/>
  <c r="W3364" i="1" a="1"/>
  <c r="W3364" i="1" s="1"/>
  <c r="X3364" i="1" a="1"/>
  <c r="X3364" i="1" s="1"/>
  <c r="Y3364" i="1" a="1"/>
  <c r="Y3364" i="1" s="1"/>
  <c r="Z3364" i="1" a="1"/>
  <c r="Z3364" i="1" s="1"/>
  <c r="A3365" i="1" a="1"/>
  <c r="A3365" i="1" s="1"/>
  <c r="B3365" i="1" a="1"/>
  <c r="B3365" i="1" s="1"/>
  <c r="C3365" i="1" a="1"/>
  <c r="C3365" i="1" s="1"/>
  <c r="D3365" i="1" a="1"/>
  <c r="D3365" i="1" s="1"/>
  <c r="E3365" i="1" a="1"/>
  <c r="E3365" i="1" s="1"/>
  <c r="F3365" i="1" a="1"/>
  <c r="F3365" i="1" s="1"/>
  <c r="G3365" i="1" a="1"/>
  <c r="G3365" i="1" s="1"/>
  <c r="H3365" i="1" a="1"/>
  <c r="H3365" i="1" s="1"/>
  <c r="I3365" i="1" a="1"/>
  <c r="I3365" i="1" s="1"/>
  <c r="J3365" i="1" a="1"/>
  <c r="J3365" i="1" s="1"/>
  <c r="K3365" i="1" a="1"/>
  <c r="K3365" i="1" s="1"/>
  <c r="L3365" i="1" a="1"/>
  <c r="L3365" i="1" s="1"/>
  <c r="M3365" i="1" a="1"/>
  <c r="M3365" i="1" s="1"/>
  <c r="N3365" i="1" a="1"/>
  <c r="N3365" i="1" s="1"/>
  <c r="O3365" i="1" a="1"/>
  <c r="O3365" i="1" s="1"/>
  <c r="P3365" i="1" a="1"/>
  <c r="P3365" i="1" s="1"/>
  <c r="Q3365" i="1" a="1"/>
  <c r="Q3365" i="1" s="1"/>
  <c r="R3365" i="1" a="1"/>
  <c r="R3365" i="1" s="1"/>
  <c r="S3365" i="1" a="1"/>
  <c r="S3365" i="1" s="1"/>
  <c r="T3365" i="1" a="1"/>
  <c r="T3365" i="1" s="1"/>
  <c r="U3365" i="1" a="1"/>
  <c r="U3365" i="1" s="1"/>
  <c r="V3365" i="1" a="1"/>
  <c r="V3365" i="1" s="1"/>
  <c r="W3365" i="1" a="1"/>
  <c r="W3365" i="1" s="1"/>
  <c r="X3365" i="1" a="1"/>
  <c r="X3365" i="1" s="1"/>
  <c r="Y3365" i="1" a="1"/>
  <c r="Y3365" i="1" s="1"/>
  <c r="Z3365" i="1" a="1"/>
  <c r="Z3365" i="1" s="1"/>
  <c r="A3366" i="1" a="1"/>
  <c r="A3366" i="1" s="1"/>
  <c r="B3366" i="1" a="1"/>
  <c r="B3366" i="1" s="1"/>
  <c r="C3366" i="1" a="1"/>
  <c r="C3366" i="1" s="1"/>
  <c r="D3366" i="1" a="1"/>
  <c r="D3366" i="1" s="1"/>
  <c r="E3366" i="1" a="1"/>
  <c r="E3366" i="1" s="1"/>
  <c r="F3366" i="1" a="1"/>
  <c r="F3366" i="1" s="1"/>
  <c r="G3366" i="1" a="1"/>
  <c r="G3366" i="1" s="1"/>
  <c r="H3366" i="1" a="1"/>
  <c r="H3366" i="1" s="1"/>
  <c r="I3366" i="1" a="1"/>
  <c r="I3366" i="1" s="1"/>
  <c r="J3366" i="1" a="1"/>
  <c r="J3366" i="1" s="1"/>
  <c r="K3366" i="1" a="1"/>
  <c r="K3366" i="1" s="1"/>
  <c r="L3366" i="1" a="1"/>
  <c r="L3366" i="1" s="1"/>
  <c r="M3366" i="1" a="1"/>
  <c r="M3366" i="1" s="1"/>
  <c r="N3366" i="1" a="1"/>
  <c r="N3366" i="1" s="1"/>
  <c r="O3366" i="1" a="1"/>
  <c r="O3366" i="1" s="1"/>
  <c r="P3366" i="1" a="1"/>
  <c r="P3366" i="1" s="1"/>
  <c r="Q3366" i="1" a="1"/>
  <c r="Q3366" i="1" s="1"/>
  <c r="R3366" i="1" a="1"/>
  <c r="R3366" i="1" s="1"/>
  <c r="S3366" i="1" a="1"/>
  <c r="S3366" i="1" s="1"/>
  <c r="T3366" i="1" a="1"/>
  <c r="T3366" i="1" s="1"/>
  <c r="U3366" i="1" a="1"/>
  <c r="U3366" i="1" s="1"/>
  <c r="V3366" i="1" a="1"/>
  <c r="V3366" i="1" s="1"/>
  <c r="W3366" i="1" a="1"/>
  <c r="W3366" i="1" s="1"/>
  <c r="X3366" i="1" a="1"/>
  <c r="X3366" i="1" s="1"/>
  <c r="Y3366" i="1" a="1"/>
  <c r="Y3366" i="1" s="1"/>
  <c r="Z3366" i="1" a="1"/>
  <c r="Z3366" i="1" s="1"/>
  <c r="A3367" i="1" a="1"/>
  <c r="A3367" i="1" s="1"/>
  <c r="B3367" i="1" a="1"/>
  <c r="B3367" i="1" s="1"/>
  <c r="C3367" i="1" a="1"/>
  <c r="C3367" i="1" s="1"/>
  <c r="D3367" i="1" a="1"/>
  <c r="D3367" i="1" s="1"/>
  <c r="E3367" i="1" a="1"/>
  <c r="E3367" i="1" s="1"/>
  <c r="F3367" i="1" a="1"/>
  <c r="F3367" i="1" s="1"/>
  <c r="G3367" i="1" a="1"/>
  <c r="G3367" i="1" s="1"/>
  <c r="H3367" i="1" a="1"/>
  <c r="H3367" i="1" s="1"/>
  <c r="I3367" i="1" a="1"/>
  <c r="I3367" i="1" s="1"/>
  <c r="J3367" i="1" a="1"/>
  <c r="J3367" i="1" s="1"/>
  <c r="K3367" i="1" a="1"/>
  <c r="K3367" i="1" s="1"/>
  <c r="L3367" i="1" a="1"/>
  <c r="L3367" i="1" s="1"/>
  <c r="M3367" i="1" a="1"/>
  <c r="M3367" i="1" s="1"/>
  <c r="N3367" i="1" a="1"/>
  <c r="N3367" i="1" s="1"/>
  <c r="O3367" i="1" a="1"/>
  <c r="O3367" i="1" s="1"/>
  <c r="P3367" i="1" a="1"/>
  <c r="P3367" i="1" s="1"/>
  <c r="Q3367" i="1" a="1"/>
  <c r="Q3367" i="1" s="1"/>
  <c r="R3367" i="1" a="1"/>
  <c r="R3367" i="1" s="1"/>
  <c r="S3367" i="1" a="1"/>
  <c r="S3367" i="1" s="1"/>
  <c r="T3367" i="1" a="1"/>
  <c r="T3367" i="1" s="1"/>
  <c r="U3367" i="1" a="1"/>
  <c r="U3367" i="1" s="1"/>
  <c r="V3367" i="1" a="1"/>
  <c r="V3367" i="1" s="1"/>
  <c r="W3367" i="1" a="1"/>
  <c r="W3367" i="1" s="1"/>
  <c r="X3367" i="1" a="1"/>
  <c r="X3367" i="1" s="1"/>
  <c r="Y3367" i="1" a="1"/>
  <c r="Y3367" i="1" s="1"/>
  <c r="Z3367" i="1" a="1"/>
  <c r="Z3367" i="1" s="1"/>
  <c r="A3368" i="1" a="1"/>
  <c r="A3368" i="1" s="1"/>
  <c r="B3368" i="1" a="1"/>
  <c r="B3368" i="1" s="1"/>
  <c r="C3368" i="1" a="1"/>
  <c r="C3368" i="1" s="1"/>
  <c r="D3368" i="1" a="1"/>
  <c r="D3368" i="1" s="1"/>
  <c r="E3368" i="1" a="1"/>
  <c r="E3368" i="1" s="1"/>
  <c r="F3368" i="1" a="1"/>
  <c r="F3368" i="1" s="1"/>
  <c r="G3368" i="1" a="1"/>
  <c r="G3368" i="1" s="1"/>
  <c r="H3368" i="1" a="1"/>
  <c r="H3368" i="1" s="1"/>
  <c r="I3368" i="1" a="1"/>
  <c r="I3368" i="1" s="1"/>
  <c r="J3368" i="1" a="1"/>
  <c r="J3368" i="1" s="1"/>
  <c r="K3368" i="1" a="1"/>
  <c r="K3368" i="1" s="1"/>
  <c r="L3368" i="1" a="1"/>
  <c r="L3368" i="1" s="1"/>
  <c r="M3368" i="1" a="1"/>
  <c r="M3368" i="1" s="1"/>
  <c r="N3368" i="1" a="1"/>
  <c r="N3368" i="1" s="1"/>
  <c r="O3368" i="1" a="1"/>
  <c r="O3368" i="1" s="1"/>
  <c r="P3368" i="1" a="1"/>
  <c r="P3368" i="1" s="1"/>
  <c r="Q3368" i="1" a="1"/>
  <c r="Q3368" i="1" s="1"/>
  <c r="R3368" i="1" a="1"/>
  <c r="R3368" i="1" s="1"/>
  <c r="S3368" i="1" a="1"/>
  <c r="S3368" i="1" s="1"/>
  <c r="T3368" i="1" a="1"/>
  <c r="T3368" i="1" s="1"/>
  <c r="U3368" i="1" a="1"/>
  <c r="U3368" i="1" s="1"/>
  <c r="V3368" i="1" a="1"/>
  <c r="V3368" i="1" s="1"/>
  <c r="W3368" i="1" a="1"/>
  <c r="W3368" i="1" s="1"/>
  <c r="X3368" i="1" a="1"/>
  <c r="X3368" i="1" s="1"/>
  <c r="Y3368" i="1" a="1"/>
  <c r="Y3368" i="1" s="1"/>
  <c r="Z3368" i="1" a="1"/>
  <c r="Z3368" i="1" s="1"/>
  <c r="A3369" i="1" a="1"/>
  <c r="A3369" i="1" s="1"/>
  <c r="B3369" i="1" a="1"/>
  <c r="B3369" i="1" s="1"/>
  <c r="C3369" i="1" a="1"/>
  <c r="C3369" i="1" s="1"/>
  <c r="D3369" i="1" a="1"/>
  <c r="D3369" i="1" s="1"/>
  <c r="E3369" i="1" a="1"/>
  <c r="E3369" i="1" s="1"/>
  <c r="F3369" i="1" a="1"/>
  <c r="F3369" i="1" s="1"/>
  <c r="G3369" i="1" a="1"/>
  <c r="G3369" i="1" s="1"/>
  <c r="H3369" i="1" a="1"/>
  <c r="H3369" i="1" s="1"/>
  <c r="I3369" i="1" a="1"/>
  <c r="I3369" i="1" s="1"/>
  <c r="J3369" i="1" a="1"/>
  <c r="J3369" i="1" s="1"/>
  <c r="K3369" i="1" a="1"/>
  <c r="K3369" i="1" s="1"/>
  <c r="L3369" i="1" a="1"/>
  <c r="L3369" i="1" s="1"/>
  <c r="M3369" i="1" a="1"/>
  <c r="M3369" i="1" s="1"/>
  <c r="N3369" i="1" a="1"/>
  <c r="N3369" i="1" s="1"/>
  <c r="O3369" i="1" a="1"/>
  <c r="O3369" i="1" s="1"/>
  <c r="P3369" i="1" a="1"/>
  <c r="P3369" i="1" s="1"/>
  <c r="Q3369" i="1" a="1"/>
  <c r="Q3369" i="1" s="1"/>
  <c r="R3369" i="1" a="1"/>
  <c r="R3369" i="1" s="1"/>
  <c r="S3369" i="1" a="1"/>
  <c r="S3369" i="1" s="1"/>
  <c r="T3369" i="1" a="1"/>
  <c r="T3369" i="1" s="1"/>
  <c r="U3369" i="1" a="1"/>
  <c r="U3369" i="1" s="1"/>
  <c r="V3369" i="1" a="1"/>
  <c r="V3369" i="1" s="1"/>
  <c r="W3369" i="1" a="1"/>
  <c r="W3369" i="1" s="1"/>
  <c r="X3369" i="1" a="1"/>
  <c r="X3369" i="1" s="1"/>
  <c r="Y3369" i="1" a="1"/>
  <c r="Y3369" i="1" s="1"/>
  <c r="Z3369" i="1" a="1"/>
  <c r="Z3369" i="1" s="1"/>
  <c r="A3370" i="1" a="1"/>
  <c r="A3370" i="1" s="1"/>
  <c r="B3370" i="1" a="1"/>
  <c r="B3370" i="1" s="1"/>
  <c r="C3370" i="1" a="1"/>
  <c r="C3370" i="1" s="1"/>
  <c r="D3370" i="1" a="1"/>
  <c r="D3370" i="1" s="1"/>
  <c r="E3370" i="1" a="1"/>
  <c r="E3370" i="1" s="1"/>
  <c r="F3370" i="1" a="1"/>
  <c r="F3370" i="1" s="1"/>
  <c r="G3370" i="1" a="1"/>
  <c r="G3370" i="1" s="1"/>
  <c r="H3370" i="1" a="1"/>
  <c r="H3370" i="1" s="1"/>
  <c r="I3370" i="1" a="1"/>
  <c r="I3370" i="1" s="1"/>
  <c r="J3370" i="1" a="1"/>
  <c r="J3370" i="1" s="1"/>
  <c r="K3370" i="1" a="1"/>
  <c r="K3370" i="1" s="1"/>
  <c r="L3370" i="1" a="1"/>
  <c r="L3370" i="1" s="1"/>
  <c r="M3370" i="1" a="1"/>
  <c r="M3370" i="1" s="1"/>
  <c r="N3370" i="1" a="1"/>
  <c r="N3370" i="1" s="1"/>
  <c r="O3370" i="1" a="1"/>
  <c r="O3370" i="1" s="1"/>
  <c r="P3370" i="1" a="1"/>
  <c r="P3370" i="1" s="1"/>
  <c r="Q3370" i="1" a="1"/>
  <c r="Q3370" i="1" s="1"/>
  <c r="R3370" i="1" a="1"/>
  <c r="R3370" i="1" s="1"/>
  <c r="S3370" i="1" a="1"/>
  <c r="S3370" i="1" s="1"/>
  <c r="T3370" i="1" a="1"/>
  <c r="T3370" i="1" s="1"/>
  <c r="U3370" i="1" a="1"/>
  <c r="U3370" i="1" s="1"/>
  <c r="V3370" i="1" a="1"/>
  <c r="V3370" i="1" s="1"/>
  <c r="W3370" i="1" a="1"/>
  <c r="W3370" i="1" s="1"/>
  <c r="X3370" i="1" a="1"/>
  <c r="X3370" i="1" s="1"/>
  <c r="Y3370" i="1" a="1"/>
  <c r="Y3370" i="1" s="1"/>
  <c r="Z3370" i="1" a="1"/>
  <c r="Z3370" i="1" s="1"/>
  <c r="A3371" i="1" a="1"/>
  <c r="A3371" i="1" s="1"/>
  <c r="B3371" i="1" a="1"/>
  <c r="B3371" i="1" s="1"/>
  <c r="C3371" i="1" a="1"/>
  <c r="C3371" i="1" s="1"/>
  <c r="D3371" i="1" a="1"/>
  <c r="D3371" i="1" s="1"/>
  <c r="E3371" i="1" a="1"/>
  <c r="E3371" i="1" s="1"/>
  <c r="F3371" i="1" a="1"/>
  <c r="F3371" i="1" s="1"/>
  <c r="G3371" i="1" a="1"/>
  <c r="G3371" i="1" s="1"/>
  <c r="H3371" i="1" a="1"/>
  <c r="H3371" i="1" s="1"/>
  <c r="I3371" i="1" a="1"/>
  <c r="I3371" i="1" s="1"/>
  <c r="J3371" i="1" a="1"/>
  <c r="J3371" i="1" s="1"/>
  <c r="K3371" i="1" a="1"/>
  <c r="K3371" i="1" s="1"/>
  <c r="L3371" i="1" a="1"/>
  <c r="L3371" i="1" s="1"/>
  <c r="M3371" i="1" a="1"/>
  <c r="M3371" i="1" s="1"/>
  <c r="N3371" i="1" a="1"/>
  <c r="N3371" i="1" s="1"/>
  <c r="O3371" i="1" a="1"/>
  <c r="O3371" i="1" s="1"/>
  <c r="P3371" i="1" a="1"/>
  <c r="P3371" i="1" s="1"/>
  <c r="Q3371" i="1" a="1"/>
  <c r="Q3371" i="1" s="1"/>
  <c r="R3371" i="1" a="1"/>
  <c r="R3371" i="1" s="1"/>
  <c r="S3371" i="1" a="1"/>
  <c r="S3371" i="1" s="1"/>
  <c r="T3371" i="1" a="1"/>
  <c r="T3371" i="1" s="1"/>
  <c r="U3371" i="1" a="1"/>
  <c r="U3371" i="1" s="1"/>
  <c r="V3371" i="1" a="1"/>
  <c r="V3371" i="1" s="1"/>
  <c r="W3371" i="1" a="1"/>
  <c r="W3371" i="1" s="1"/>
  <c r="X3371" i="1" a="1"/>
  <c r="X3371" i="1" s="1"/>
  <c r="Y3371" i="1" a="1"/>
  <c r="Y3371" i="1" s="1"/>
  <c r="Z3371" i="1" a="1"/>
  <c r="Z3371" i="1" s="1"/>
  <c r="A3372" i="1" a="1"/>
  <c r="A3372" i="1" s="1"/>
  <c r="B3372" i="1" a="1"/>
  <c r="B3372" i="1" s="1"/>
  <c r="C3372" i="1" a="1"/>
  <c r="C3372" i="1" s="1"/>
  <c r="D3372" i="1" a="1"/>
  <c r="D3372" i="1" s="1"/>
  <c r="E3372" i="1" a="1"/>
  <c r="E3372" i="1" s="1"/>
  <c r="F3372" i="1" a="1"/>
  <c r="F3372" i="1" s="1"/>
  <c r="G3372" i="1" a="1"/>
  <c r="G3372" i="1" s="1"/>
  <c r="H3372" i="1" a="1"/>
  <c r="H3372" i="1" s="1"/>
  <c r="I3372" i="1" a="1"/>
  <c r="I3372" i="1" s="1"/>
  <c r="J3372" i="1" a="1"/>
  <c r="J3372" i="1" s="1"/>
  <c r="K3372" i="1" a="1"/>
  <c r="K3372" i="1" s="1"/>
  <c r="L3372" i="1" a="1"/>
  <c r="L3372" i="1" s="1"/>
  <c r="M3372" i="1" a="1"/>
  <c r="M3372" i="1" s="1"/>
  <c r="N3372" i="1" a="1"/>
  <c r="N3372" i="1" s="1"/>
  <c r="O3372" i="1" a="1"/>
  <c r="O3372" i="1" s="1"/>
  <c r="P3372" i="1" a="1"/>
  <c r="P3372" i="1" s="1"/>
  <c r="Q3372" i="1" a="1"/>
  <c r="Q3372" i="1" s="1"/>
  <c r="R3372" i="1" a="1"/>
  <c r="R3372" i="1" s="1"/>
  <c r="S3372" i="1" a="1"/>
  <c r="S3372" i="1" s="1"/>
  <c r="T3372" i="1" a="1"/>
  <c r="T3372" i="1" s="1"/>
  <c r="U3372" i="1" a="1"/>
  <c r="U3372" i="1" s="1"/>
  <c r="V3372" i="1" a="1"/>
  <c r="V3372" i="1" s="1"/>
  <c r="W3372" i="1" a="1"/>
  <c r="W3372" i="1" s="1"/>
  <c r="X3372" i="1" a="1"/>
  <c r="X3372" i="1" s="1"/>
  <c r="Y3372" i="1" a="1"/>
  <c r="Y3372" i="1" s="1"/>
  <c r="Z3372" i="1" a="1"/>
  <c r="Z3372" i="1" s="1"/>
  <c r="A3373" i="1" a="1"/>
  <c r="A3373" i="1" s="1"/>
  <c r="B3373" i="1" a="1"/>
  <c r="B3373" i="1" s="1"/>
  <c r="C3373" i="1" a="1"/>
  <c r="C3373" i="1" s="1"/>
  <c r="D3373" i="1" a="1"/>
  <c r="D3373" i="1" s="1"/>
  <c r="E3373" i="1" a="1"/>
  <c r="E3373" i="1" s="1"/>
  <c r="F3373" i="1" a="1"/>
  <c r="F3373" i="1" s="1"/>
  <c r="G3373" i="1" a="1"/>
  <c r="G3373" i="1" s="1"/>
  <c r="H3373" i="1" a="1"/>
  <c r="H3373" i="1" s="1"/>
  <c r="I3373" i="1" a="1"/>
  <c r="I3373" i="1" s="1"/>
  <c r="J3373" i="1" a="1"/>
  <c r="J3373" i="1" s="1"/>
  <c r="K3373" i="1" a="1"/>
  <c r="K3373" i="1" s="1"/>
  <c r="L3373" i="1" a="1"/>
  <c r="L3373" i="1" s="1"/>
  <c r="M3373" i="1" a="1"/>
  <c r="M3373" i="1" s="1"/>
  <c r="N3373" i="1" a="1"/>
  <c r="N3373" i="1" s="1"/>
  <c r="O3373" i="1" a="1"/>
  <c r="O3373" i="1" s="1"/>
  <c r="P3373" i="1" a="1"/>
  <c r="P3373" i="1" s="1"/>
  <c r="Q3373" i="1" a="1"/>
  <c r="Q3373" i="1" s="1"/>
  <c r="R3373" i="1" a="1"/>
  <c r="R3373" i="1" s="1"/>
  <c r="S3373" i="1" a="1"/>
  <c r="S3373" i="1" s="1"/>
  <c r="T3373" i="1" a="1"/>
  <c r="T3373" i="1" s="1"/>
  <c r="U3373" i="1" a="1"/>
  <c r="U3373" i="1" s="1"/>
  <c r="V3373" i="1" a="1"/>
  <c r="V3373" i="1" s="1"/>
  <c r="W3373" i="1" a="1"/>
  <c r="W3373" i="1" s="1"/>
  <c r="X3373" i="1" a="1"/>
  <c r="X3373" i="1" s="1"/>
  <c r="Y3373" i="1" a="1"/>
  <c r="Y3373" i="1" s="1"/>
  <c r="Z3373" i="1" a="1"/>
  <c r="Z3373" i="1" s="1"/>
  <c r="A3374" i="1" a="1"/>
  <c r="A3374" i="1" s="1"/>
  <c r="B3374" i="1" a="1"/>
  <c r="B3374" i="1" s="1"/>
  <c r="C3374" i="1" a="1"/>
  <c r="C3374" i="1" s="1"/>
  <c r="D3374" i="1" a="1"/>
  <c r="D3374" i="1" s="1"/>
  <c r="E3374" i="1" a="1"/>
  <c r="E3374" i="1" s="1"/>
  <c r="F3374" i="1" a="1"/>
  <c r="F3374" i="1" s="1"/>
  <c r="G3374" i="1" a="1"/>
  <c r="G3374" i="1" s="1"/>
  <c r="H3374" i="1" a="1"/>
  <c r="H3374" i="1" s="1"/>
  <c r="I3374" i="1" a="1"/>
  <c r="I3374" i="1" s="1"/>
  <c r="J3374" i="1" a="1"/>
  <c r="J3374" i="1" s="1"/>
  <c r="K3374" i="1" a="1"/>
  <c r="K3374" i="1" s="1"/>
  <c r="L3374" i="1" a="1"/>
  <c r="L3374" i="1" s="1"/>
  <c r="M3374" i="1" a="1"/>
  <c r="M3374" i="1" s="1"/>
  <c r="N3374" i="1" a="1"/>
  <c r="N3374" i="1" s="1"/>
  <c r="O3374" i="1" a="1"/>
  <c r="O3374" i="1" s="1"/>
  <c r="P3374" i="1" a="1"/>
  <c r="P3374" i="1" s="1"/>
  <c r="Q3374" i="1" a="1"/>
  <c r="Q3374" i="1" s="1"/>
  <c r="R3374" i="1" a="1"/>
  <c r="R3374" i="1" s="1"/>
  <c r="S3374" i="1" a="1"/>
  <c r="S3374" i="1" s="1"/>
  <c r="T3374" i="1" a="1"/>
  <c r="T3374" i="1" s="1"/>
  <c r="U3374" i="1" a="1"/>
  <c r="U3374" i="1" s="1"/>
  <c r="V3374" i="1" a="1"/>
  <c r="V3374" i="1" s="1"/>
  <c r="W3374" i="1" a="1"/>
  <c r="W3374" i="1" s="1"/>
  <c r="X3374" i="1" a="1"/>
  <c r="X3374" i="1" s="1"/>
  <c r="Y3374" i="1" a="1"/>
  <c r="Y3374" i="1" s="1"/>
  <c r="Z3374" i="1" a="1"/>
  <c r="Z3374" i="1" s="1"/>
  <c r="A3375" i="1" a="1"/>
  <c r="A3375" i="1" s="1"/>
  <c r="B3375" i="1" a="1"/>
  <c r="B3375" i="1" s="1"/>
  <c r="C3375" i="1" a="1"/>
  <c r="C3375" i="1" s="1"/>
  <c r="D3375" i="1" a="1"/>
  <c r="D3375" i="1" s="1"/>
  <c r="E3375" i="1" a="1"/>
  <c r="E3375" i="1" s="1"/>
  <c r="F3375" i="1" a="1"/>
  <c r="F3375" i="1" s="1"/>
  <c r="G3375" i="1" a="1"/>
  <c r="G3375" i="1" s="1"/>
  <c r="H3375" i="1" a="1"/>
  <c r="H3375" i="1" s="1"/>
  <c r="I3375" i="1" a="1"/>
  <c r="I3375" i="1" s="1"/>
  <c r="J3375" i="1" a="1"/>
  <c r="J3375" i="1" s="1"/>
  <c r="K3375" i="1" a="1"/>
  <c r="K3375" i="1" s="1"/>
  <c r="L3375" i="1" a="1"/>
  <c r="L3375" i="1" s="1"/>
  <c r="M3375" i="1" a="1"/>
  <c r="M3375" i="1" s="1"/>
  <c r="N3375" i="1" a="1"/>
  <c r="N3375" i="1" s="1"/>
  <c r="O3375" i="1" a="1"/>
  <c r="O3375" i="1" s="1"/>
  <c r="P3375" i="1" a="1"/>
  <c r="P3375" i="1" s="1"/>
  <c r="Q3375" i="1" a="1"/>
  <c r="Q3375" i="1" s="1"/>
  <c r="R3375" i="1" a="1"/>
  <c r="R3375" i="1" s="1"/>
  <c r="S3375" i="1" a="1"/>
  <c r="S3375" i="1" s="1"/>
  <c r="T3375" i="1" a="1"/>
  <c r="T3375" i="1" s="1"/>
  <c r="U3375" i="1" a="1"/>
  <c r="U3375" i="1" s="1"/>
  <c r="V3375" i="1" a="1"/>
  <c r="V3375" i="1" s="1"/>
  <c r="W3375" i="1" a="1"/>
  <c r="W3375" i="1" s="1"/>
  <c r="X3375" i="1" a="1"/>
  <c r="X3375" i="1" s="1"/>
  <c r="Y3375" i="1" a="1"/>
  <c r="Y3375" i="1" s="1"/>
  <c r="Z3375" i="1" a="1"/>
  <c r="Z3375" i="1" s="1"/>
  <c r="A3376" i="1" a="1"/>
  <c r="A3376" i="1" s="1"/>
  <c r="B3376" i="1" a="1"/>
  <c r="B3376" i="1" s="1"/>
  <c r="C3376" i="1" a="1"/>
  <c r="C3376" i="1" s="1"/>
  <c r="D3376" i="1" a="1"/>
  <c r="D3376" i="1" s="1"/>
  <c r="E3376" i="1" a="1"/>
  <c r="E3376" i="1" s="1"/>
  <c r="F3376" i="1" a="1"/>
  <c r="F3376" i="1" s="1"/>
  <c r="G3376" i="1" a="1"/>
  <c r="G3376" i="1" s="1"/>
  <c r="H3376" i="1" a="1"/>
  <c r="H3376" i="1" s="1"/>
  <c r="I3376" i="1" a="1"/>
  <c r="I3376" i="1" s="1"/>
  <c r="J3376" i="1" a="1"/>
  <c r="J3376" i="1" s="1"/>
  <c r="K3376" i="1" a="1"/>
  <c r="K3376" i="1" s="1"/>
  <c r="L3376" i="1" a="1"/>
  <c r="L3376" i="1" s="1"/>
  <c r="M3376" i="1" a="1"/>
  <c r="M3376" i="1" s="1"/>
  <c r="N3376" i="1" a="1"/>
  <c r="N3376" i="1" s="1"/>
  <c r="O3376" i="1" a="1"/>
  <c r="O3376" i="1" s="1"/>
  <c r="P3376" i="1" a="1"/>
  <c r="P3376" i="1" s="1"/>
  <c r="Q3376" i="1" a="1"/>
  <c r="Q3376" i="1" s="1"/>
  <c r="R3376" i="1" a="1"/>
  <c r="R3376" i="1" s="1"/>
  <c r="S3376" i="1" a="1"/>
  <c r="S3376" i="1" s="1"/>
  <c r="T3376" i="1" a="1"/>
  <c r="T3376" i="1" s="1"/>
  <c r="U3376" i="1" a="1"/>
  <c r="U3376" i="1" s="1"/>
  <c r="V3376" i="1" a="1"/>
  <c r="V3376" i="1" s="1"/>
  <c r="W3376" i="1" a="1"/>
  <c r="W3376" i="1" s="1"/>
  <c r="X3376" i="1" a="1"/>
  <c r="X3376" i="1" s="1"/>
  <c r="Y3376" i="1" a="1"/>
  <c r="Y3376" i="1" s="1"/>
  <c r="Z3376" i="1" a="1"/>
  <c r="Z3376" i="1" s="1"/>
  <c r="A3377" i="1" a="1"/>
  <c r="A3377" i="1" s="1"/>
  <c r="B3377" i="1" a="1"/>
  <c r="B3377" i="1" s="1"/>
  <c r="C3377" i="1" a="1"/>
  <c r="C3377" i="1" s="1"/>
  <c r="D3377" i="1" a="1"/>
  <c r="D3377" i="1" s="1"/>
  <c r="E3377" i="1" a="1"/>
  <c r="E3377" i="1" s="1"/>
  <c r="F3377" i="1" a="1"/>
  <c r="F3377" i="1" s="1"/>
  <c r="G3377" i="1" a="1"/>
  <c r="G3377" i="1" s="1"/>
  <c r="H3377" i="1" a="1"/>
  <c r="H3377" i="1" s="1"/>
  <c r="I3377" i="1" a="1"/>
  <c r="I3377" i="1" s="1"/>
  <c r="J3377" i="1" a="1"/>
  <c r="J3377" i="1" s="1"/>
  <c r="K3377" i="1" a="1"/>
  <c r="K3377" i="1" s="1"/>
  <c r="L3377" i="1" a="1"/>
  <c r="L3377" i="1" s="1"/>
  <c r="M3377" i="1" a="1"/>
  <c r="M3377" i="1" s="1"/>
  <c r="N3377" i="1" a="1"/>
  <c r="N3377" i="1" s="1"/>
  <c r="O3377" i="1" a="1"/>
  <c r="O3377" i="1" s="1"/>
  <c r="P3377" i="1" a="1"/>
  <c r="P3377" i="1" s="1"/>
  <c r="Q3377" i="1" a="1"/>
  <c r="Q3377" i="1" s="1"/>
  <c r="R3377" i="1" a="1"/>
  <c r="R3377" i="1" s="1"/>
  <c r="S3377" i="1" a="1"/>
  <c r="S3377" i="1" s="1"/>
  <c r="T3377" i="1" a="1"/>
  <c r="T3377" i="1" s="1"/>
  <c r="U3377" i="1" a="1"/>
  <c r="U3377" i="1" s="1"/>
  <c r="V3377" i="1" a="1"/>
  <c r="V3377" i="1" s="1"/>
  <c r="W3377" i="1" a="1"/>
  <c r="W3377" i="1" s="1"/>
  <c r="X3377" i="1" a="1"/>
  <c r="X3377" i="1" s="1"/>
  <c r="Y3377" i="1" a="1"/>
  <c r="Y3377" i="1" s="1"/>
  <c r="Z3377" i="1" a="1"/>
  <c r="Z3377" i="1" s="1"/>
  <c r="A3378" i="1" a="1"/>
  <c r="A3378" i="1" s="1"/>
  <c r="B3378" i="1" a="1"/>
  <c r="B3378" i="1" s="1"/>
  <c r="C3378" i="1" a="1"/>
  <c r="C3378" i="1" s="1"/>
  <c r="D3378" i="1" a="1"/>
  <c r="D3378" i="1" s="1"/>
  <c r="E3378" i="1" a="1"/>
  <c r="E3378" i="1" s="1"/>
  <c r="F3378" i="1" a="1"/>
  <c r="F3378" i="1" s="1"/>
  <c r="G3378" i="1" a="1"/>
  <c r="G3378" i="1" s="1"/>
  <c r="H3378" i="1" a="1"/>
  <c r="H3378" i="1" s="1"/>
  <c r="I3378" i="1" a="1"/>
  <c r="I3378" i="1" s="1"/>
  <c r="J3378" i="1" a="1"/>
  <c r="J3378" i="1" s="1"/>
  <c r="K3378" i="1" a="1"/>
  <c r="K3378" i="1" s="1"/>
  <c r="L3378" i="1" a="1"/>
  <c r="L3378" i="1" s="1"/>
  <c r="M3378" i="1" a="1"/>
  <c r="M3378" i="1" s="1"/>
  <c r="N3378" i="1" a="1"/>
  <c r="N3378" i="1" s="1"/>
  <c r="O3378" i="1" a="1"/>
  <c r="O3378" i="1" s="1"/>
  <c r="P3378" i="1" a="1"/>
  <c r="P3378" i="1" s="1"/>
  <c r="Q3378" i="1" a="1"/>
  <c r="Q3378" i="1" s="1"/>
  <c r="R3378" i="1" a="1"/>
  <c r="R3378" i="1" s="1"/>
  <c r="S3378" i="1" a="1"/>
  <c r="S3378" i="1" s="1"/>
  <c r="T3378" i="1" a="1"/>
  <c r="T3378" i="1" s="1"/>
  <c r="U3378" i="1" a="1"/>
  <c r="U3378" i="1" s="1"/>
  <c r="V3378" i="1" a="1"/>
  <c r="V3378" i="1" s="1"/>
  <c r="W3378" i="1" a="1"/>
  <c r="W3378" i="1" s="1"/>
  <c r="X3378" i="1" a="1"/>
  <c r="X3378" i="1" s="1"/>
  <c r="Y3378" i="1" a="1"/>
  <c r="Y3378" i="1" s="1"/>
  <c r="Z3378" i="1" a="1"/>
  <c r="Z3378" i="1" s="1"/>
  <c r="A3379" i="1" a="1"/>
  <c r="A3379" i="1" s="1"/>
  <c r="B3379" i="1" a="1"/>
  <c r="B3379" i="1" s="1"/>
  <c r="C3379" i="1" a="1"/>
  <c r="C3379" i="1" s="1"/>
  <c r="D3379" i="1" a="1"/>
  <c r="D3379" i="1" s="1"/>
  <c r="E3379" i="1" a="1"/>
  <c r="E3379" i="1" s="1"/>
  <c r="F3379" i="1" a="1"/>
  <c r="F3379" i="1" s="1"/>
  <c r="G3379" i="1" a="1"/>
  <c r="G3379" i="1" s="1"/>
  <c r="H3379" i="1" a="1"/>
  <c r="H3379" i="1" s="1"/>
  <c r="I3379" i="1" a="1"/>
  <c r="I3379" i="1" s="1"/>
  <c r="J3379" i="1" a="1"/>
  <c r="J3379" i="1" s="1"/>
  <c r="K3379" i="1" a="1"/>
  <c r="K3379" i="1" s="1"/>
  <c r="L3379" i="1" a="1"/>
  <c r="L3379" i="1" s="1"/>
  <c r="M3379" i="1" a="1"/>
  <c r="M3379" i="1" s="1"/>
  <c r="N3379" i="1" a="1"/>
  <c r="N3379" i="1" s="1"/>
  <c r="O3379" i="1" a="1"/>
  <c r="O3379" i="1" s="1"/>
  <c r="P3379" i="1" a="1"/>
  <c r="P3379" i="1" s="1"/>
  <c r="Q3379" i="1" a="1"/>
  <c r="Q3379" i="1" s="1"/>
  <c r="R3379" i="1" a="1"/>
  <c r="R3379" i="1" s="1"/>
  <c r="S3379" i="1" a="1"/>
  <c r="S3379" i="1" s="1"/>
  <c r="T3379" i="1" a="1"/>
  <c r="T3379" i="1" s="1"/>
  <c r="U3379" i="1" a="1"/>
  <c r="U3379" i="1" s="1"/>
  <c r="V3379" i="1" a="1"/>
  <c r="V3379" i="1" s="1"/>
  <c r="W3379" i="1" a="1"/>
  <c r="W3379" i="1" s="1"/>
  <c r="X3379" i="1" a="1"/>
  <c r="X3379" i="1" s="1"/>
  <c r="Y3379" i="1" a="1"/>
  <c r="Y3379" i="1" s="1"/>
  <c r="Z3379" i="1" a="1"/>
  <c r="Z3379" i="1" s="1"/>
  <c r="A3380" i="1" a="1"/>
  <c r="A3380" i="1" s="1"/>
  <c r="B3380" i="1" a="1"/>
  <c r="B3380" i="1" s="1"/>
  <c r="C3380" i="1" a="1"/>
  <c r="C3380" i="1" s="1"/>
  <c r="D3380" i="1" a="1"/>
  <c r="D3380" i="1" s="1"/>
  <c r="E3380" i="1" a="1"/>
  <c r="E3380" i="1" s="1"/>
  <c r="F3380" i="1" a="1"/>
  <c r="F3380" i="1" s="1"/>
  <c r="G3380" i="1" a="1"/>
  <c r="G3380" i="1" s="1"/>
  <c r="H3380" i="1" a="1"/>
  <c r="H3380" i="1" s="1"/>
  <c r="I3380" i="1" a="1"/>
  <c r="I3380" i="1" s="1"/>
  <c r="J3380" i="1" a="1"/>
  <c r="J3380" i="1" s="1"/>
  <c r="K3380" i="1" a="1"/>
  <c r="K3380" i="1" s="1"/>
  <c r="L3380" i="1" a="1"/>
  <c r="L3380" i="1" s="1"/>
  <c r="M3380" i="1" a="1"/>
  <c r="M3380" i="1" s="1"/>
  <c r="N3380" i="1" a="1"/>
  <c r="N3380" i="1" s="1"/>
  <c r="O3380" i="1" a="1"/>
  <c r="O3380" i="1" s="1"/>
  <c r="P3380" i="1" a="1"/>
  <c r="P3380" i="1" s="1"/>
  <c r="Q3380" i="1" a="1"/>
  <c r="Q3380" i="1" s="1"/>
  <c r="R3380" i="1" a="1"/>
  <c r="R3380" i="1" s="1"/>
  <c r="S3380" i="1" a="1"/>
  <c r="S3380" i="1" s="1"/>
  <c r="T3380" i="1" a="1"/>
  <c r="T3380" i="1" s="1"/>
  <c r="U3380" i="1" a="1"/>
  <c r="U3380" i="1" s="1"/>
  <c r="V3380" i="1" a="1"/>
  <c r="V3380" i="1" s="1"/>
  <c r="W3380" i="1" a="1"/>
  <c r="W3380" i="1" s="1"/>
  <c r="X3380" i="1" a="1"/>
  <c r="X3380" i="1" s="1"/>
  <c r="Y3380" i="1" a="1"/>
  <c r="Y3380" i="1" s="1"/>
  <c r="Z3380" i="1" a="1"/>
  <c r="Z3380" i="1" s="1"/>
  <c r="A3381" i="1" a="1"/>
  <c r="A3381" i="1" s="1"/>
  <c r="B3381" i="1" a="1"/>
  <c r="B3381" i="1" s="1"/>
  <c r="C3381" i="1" a="1"/>
  <c r="C3381" i="1" s="1"/>
  <c r="D3381" i="1" a="1"/>
  <c r="D3381" i="1" s="1"/>
  <c r="E3381" i="1" a="1"/>
  <c r="E3381" i="1" s="1"/>
  <c r="F3381" i="1" a="1"/>
  <c r="F3381" i="1" s="1"/>
  <c r="G3381" i="1" a="1"/>
  <c r="G3381" i="1" s="1"/>
  <c r="H3381" i="1" a="1"/>
  <c r="H3381" i="1" s="1"/>
  <c r="I3381" i="1" a="1"/>
  <c r="I3381" i="1" s="1"/>
  <c r="J3381" i="1" a="1"/>
  <c r="J3381" i="1" s="1"/>
  <c r="K3381" i="1" a="1"/>
  <c r="K3381" i="1" s="1"/>
  <c r="L3381" i="1" a="1"/>
  <c r="L3381" i="1" s="1"/>
  <c r="M3381" i="1" a="1"/>
  <c r="M3381" i="1" s="1"/>
  <c r="N3381" i="1" a="1"/>
  <c r="N3381" i="1" s="1"/>
  <c r="O3381" i="1" a="1"/>
  <c r="O3381" i="1" s="1"/>
  <c r="P3381" i="1" a="1"/>
  <c r="P3381" i="1" s="1"/>
  <c r="Q3381" i="1" a="1"/>
  <c r="Q3381" i="1" s="1"/>
  <c r="R3381" i="1" a="1"/>
  <c r="R3381" i="1" s="1"/>
  <c r="S3381" i="1" a="1"/>
  <c r="S3381" i="1" s="1"/>
  <c r="T3381" i="1" a="1"/>
  <c r="T3381" i="1" s="1"/>
  <c r="U3381" i="1" a="1"/>
  <c r="U3381" i="1" s="1"/>
  <c r="V3381" i="1" a="1"/>
  <c r="V3381" i="1" s="1"/>
  <c r="W3381" i="1" a="1"/>
  <c r="W3381" i="1" s="1"/>
  <c r="X3381" i="1" a="1"/>
  <c r="X3381" i="1" s="1"/>
  <c r="Y3381" i="1" a="1"/>
  <c r="Y3381" i="1" s="1"/>
  <c r="Z3381" i="1" a="1"/>
  <c r="Z3381" i="1" s="1"/>
  <c r="A3382" i="1" a="1"/>
  <c r="A3382" i="1" s="1"/>
  <c r="B3382" i="1" a="1"/>
  <c r="B3382" i="1" s="1"/>
  <c r="C3382" i="1" a="1"/>
  <c r="C3382" i="1" s="1"/>
  <c r="D3382" i="1" a="1"/>
  <c r="D3382" i="1" s="1"/>
  <c r="E3382" i="1" a="1"/>
  <c r="E3382" i="1" s="1"/>
  <c r="F3382" i="1" a="1"/>
  <c r="F3382" i="1" s="1"/>
  <c r="G3382" i="1" a="1"/>
  <c r="G3382" i="1" s="1"/>
  <c r="H3382" i="1" a="1"/>
  <c r="H3382" i="1" s="1"/>
  <c r="I3382" i="1" a="1"/>
  <c r="I3382" i="1" s="1"/>
  <c r="J3382" i="1" a="1"/>
  <c r="J3382" i="1" s="1"/>
  <c r="K3382" i="1" a="1"/>
  <c r="K3382" i="1" s="1"/>
  <c r="L3382" i="1" a="1"/>
  <c r="L3382" i="1" s="1"/>
  <c r="M3382" i="1" a="1"/>
  <c r="M3382" i="1" s="1"/>
  <c r="N3382" i="1" a="1"/>
  <c r="N3382" i="1" s="1"/>
  <c r="O3382" i="1" a="1"/>
  <c r="O3382" i="1" s="1"/>
  <c r="P3382" i="1" a="1"/>
  <c r="P3382" i="1" s="1"/>
  <c r="Q3382" i="1" a="1"/>
  <c r="Q3382" i="1" s="1"/>
  <c r="R3382" i="1" a="1"/>
  <c r="R3382" i="1" s="1"/>
  <c r="S3382" i="1" a="1"/>
  <c r="S3382" i="1" s="1"/>
  <c r="T3382" i="1" a="1"/>
  <c r="T3382" i="1" s="1"/>
  <c r="U3382" i="1" a="1"/>
  <c r="U3382" i="1" s="1"/>
  <c r="V3382" i="1" a="1"/>
  <c r="V3382" i="1" s="1"/>
  <c r="W3382" i="1" a="1"/>
  <c r="W3382" i="1" s="1"/>
  <c r="X3382" i="1" a="1"/>
  <c r="X3382" i="1" s="1"/>
  <c r="Y3382" i="1" a="1"/>
  <c r="Y3382" i="1" s="1"/>
  <c r="Z3382" i="1" a="1"/>
  <c r="Z3382" i="1" s="1"/>
  <c r="A3383" i="1" a="1"/>
  <c r="A3383" i="1" s="1"/>
  <c r="B3383" i="1" a="1"/>
  <c r="B3383" i="1" s="1"/>
  <c r="C3383" i="1" a="1"/>
  <c r="C3383" i="1" s="1"/>
  <c r="D3383" i="1" a="1"/>
  <c r="D3383" i="1" s="1"/>
  <c r="E3383" i="1" a="1"/>
  <c r="E3383" i="1" s="1"/>
  <c r="F3383" i="1" a="1"/>
  <c r="F3383" i="1" s="1"/>
  <c r="G3383" i="1" a="1"/>
  <c r="G3383" i="1" s="1"/>
  <c r="H3383" i="1" a="1"/>
  <c r="H3383" i="1" s="1"/>
  <c r="I3383" i="1" a="1"/>
  <c r="I3383" i="1" s="1"/>
  <c r="J3383" i="1" a="1"/>
  <c r="J3383" i="1" s="1"/>
  <c r="K3383" i="1" a="1"/>
  <c r="K3383" i="1" s="1"/>
  <c r="L3383" i="1" a="1"/>
  <c r="L3383" i="1" s="1"/>
  <c r="M3383" i="1" a="1"/>
  <c r="M3383" i="1" s="1"/>
  <c r="N3383" i="1" a="1"/>
  <c r="N3383" i="1" s="1"/>
  <c r="O3383" i="1" a="1"/>
  <c r="O3383" i="1" s="1"/>
  <c r="P3383" i="1" a="1"/>
  <c r="P3383" i="1" s="1"/>
  <c r="Q3383" i="1" a="1"/>
  <c r="Q3383" i="1" s="1"/>
  <c r="R3383" i="1" a="1"/>
  <c r="R3383" i="1" s="1"/>
  <c r="S3383" i="1" a="1"/>
  <c r="S3383" i="1" s="1"/>
  <c r="T3383" i="1" a="1"/>
  <c r="T3383" i="1" s="1"/>
  <c r="U3383" i="1" a="1"/>
  <c r="U3383" i="1" s="1"/>
  <c r="V3383" i="1" a="1"/>
  <c r="V3383" i="1" s="1"/>
  <c r="W3383" i="1" a="1"/>
  <c r="W3383" i="1" s="1"/>
  <c r="X3383" i="1" a="1"/>
  <c r="X3383" i="1" s="1"/>
  <c r="Y3383" i="1" a="1"/>
  <c r="Y3383" i="1" s="1"/>
  <c r="Z3383" i="1" a="1"/>
  <c r="Z3383" i="1" s="1"/>
  <c r="A3384" i="1" a="1"/>
  <c r="A3384" i="1" s="1"/>
  <c r="B3384" i="1" a="1"/>
  <c r="B3384" i="1" s="1"/>
  <c r="C3384" i="1" a="1"/>
  <c r="C3384" i="1" s="1"/>
  <c r="D3384" i="1" a="1"/>
  <c r="D3384" i="1" s="1"/>
  <c r="E3384" i="1" a="1"/>
  <c r="E3384" i="1" s="1"/>
  <c r="F3384" i="1" a="1"/>
  <c r="F3384" i="1" s="1"/>
  <c r="G3384" i="1" a="1"/>
  <c r="G3384" i="1" s="1"/>
  <c r="H3384" i="1" a="1"/>
  <c r="H3384" i="1" s="1"/>
  <c r="I3384" i="1" a="1"/>
  <c r="I3384" i="1" s="1"/>
  <c r="J3384" i="1" a="1"/>
  <c r="J3384" i="1" s="1"/>
  <c r="K3384" i="1" a="1"/>
  <c r="K3384" i="1" s="1"/>
  <c r="L3384" i="1" a="1"/>
  <c r="L3384" i="1" s="1"/>
  <c r="M3384" i="1" a="1"/>
  <c r="M3384" i="1" s="1"/>
  <c r="N3384" i="1" a="1"/>
  <c r="N3384" i="1" s="1"/>
  <c r="O3384" i="1" a="1"/>
  <c r="O3384" i="1" s="1"/>
  <c r="P3384" i="1" a="1"/>
  <c r="P3384" i="1" s="1"/>
  <c r="Q3384" i="1" a="1"/>
  <c r="Q3384" i="1" s="1"/>
  <c r="R3384" i="1" a="1"/>
  <c r="R3384" i="1" s="1"/>
  <c r="S3384" i="1" a="1"/>
  <c r="S3384" i="1" s="1"/>
  <c r="T3384" i="1" a="1"/>
  <c r="T3384" i="1" s="1"/>
  <c r="U3384" i="1" a="1"/>
  <c r="U3384" i="1" s="1"/>
  <c r="V3384" i="1" a="1"/>
  <c r="V3384" i="1" s="1"/>
  <c r="W3384" i="1" a="1"/>
  <c r="W3384" i="1" s="1"/>
  <c r="X3384" i="1" a="1"/>
  <c r="X3384" i="1" s="1"/>
  <c r="Y3384" i="1" a="1"/>
  <c r="Y3384" i="1" s="1"/>
  <c r="Z3384" i="1" a="1"/>
  <c r="Z3384" i="1" s="1"/>
  <c r="A3385" i="1" a="1"/>
  <c r="A3385" i="1" s="1"/>
  <c r="B3385" i="1" a="1"/>
  <c r="B3385" i="1" s="1"/>
  <c r="C3385" i="1" a="1"/>
  <c r="C3385" i="1" s="1"/>
  <c r="D3385" i="1" a="1"/>
  <c r="D3385" i="1" s="1"/>
  <c r="E3385" i="1" a="1"/>
  <c r="E3385" i="1" s="1"/>
  <c r="F3385" i="1" a="1"/>
  <c r="F3385" i="1" s="1"/>
  <c r="G3385" i="1" a="1"/>
  <c r="G3385" i="1" s="1"/>
  <c r="H3385" i="1" a="1"/>
  <c r="H3385" i="1" s="1"/>
  <c r="I3385" i="1" a="1"/>
  <c r="I3385" i="1" s="1"/>
  <c r="J3385" i="1" a="1"/>
  <c r="J3385" i="1" s="1"/>
  <c r="K3385" i="1" a="1"/>
  <c r="K3385" i="1" s="1"/>
  <c r="L3385" i="1" a="1"/>
  <c r="L3385" i="1" s="1"/>
  <c r="M3385" i="1" a="1"/>
  <c r="M3385" i="1" s="1"/>
  <c r="N3385" i="1" a="1"/>
  <c r="N3385" i="1" s="1"/>
  <c r="O3385" i="1" a="1"/>
  <c r="O3385" i="1" s="1"/>
  <c r="P3385" i="1" a="1"/>
  <c r="P3385" i="1" s="1"/>
  <c r="Q3385" i="1" a="1"/>
  <c r="Q3385" i="1" s="1"/>
  <c r="R3385" i="1" a="1"/>
  <c r="R3385" i="1" s="1"/>
  <c r="S3385" i="1" a="1"/>
  <c r="S3385" i="1" s="1"/>
  <c r="T3385" i="1" a="1"/>
  <c r="T3385" i="1" s="1"/>
  <c r="U3385" i="1" a="1"/>
  <c r="U3385" i="1" s="1"/>
  <c r="V3385" i="1" a="1"/>
  <c r="V3385" i="1" s="1"/>
  <c r="W3385" i="1" a="1"/>
  <c r="W3385" i="1" s="1"/>
  <c r="X3385" i="1" a="1"/>
  <c r="X3385" i="1" s="1"/>
  <c r="Y3385" i="1" a="1"/>
  <c r="Y3385" i="1" s="1"/>
  <c r="Z3385" i="1" a="1"/>
  <c r="Z3385" i="1" s="1"/>
  <c r="A3386" i="1" a="1"/>
  <c r="A3386" i="1" s="1"/>
  <c r="B3386" i="1" a="1"/>
  <c r="B3386" i="1" s="1"/>
  <c r="C3386" i="1" a="1"/>
  <c r="C3386" i="1" s="1"/>
  <c r="D3386" i="1" a="1"/>
  <c r="D3386" i="1" s="1"/>
  <c r="E3386" i="1" a="1"/>
  <c r="E3386" i="1" s="1"/>
  <c r="F3386" i="1" a="1"/>
  <c r="F3386" i="1" s="1"/>
  <c r="G3386" i="1" a="1"/>
  <c r="G3386" i="1" s="1"/>
  <c r="H3386" i="1" a="1"/>
  <c r="H3386" i="1" s="1"/>
  <c r="I3386" i="1" a="1"/>
  <c r="I3386" i="1" s="1"/>
  <c r="J3386" i="1" a="1"/>
  <c r="J3386" i="1" s="1"/>
  <c r="K3386" i="1" a="1"/>
  <c r="K3386" i="1" s="1"/>
  <c r="L3386" i="1" a="1"/>
  <c r="L3386" i="1" s="1"/>
  <c r="M3386" i="1" a="1"/>
  <c r="M3386" i="1" s="1"/>
  <c r="N3386" i="1" a="1"/>
  <c r="N3386" i="1" s="1"/>
  <c r="O3386" i="1" a="1"/>
  <c r="O3386" i="1" s="1"/>
  <c r="P3386" i="1" a="1"/>
  <c r="P3386" i="1" s="1"/>
  <c r="Q3386" i="1" a="1"/>
  <c r="Q3386" i="1" s="1"/>
  <c r="R3386" i="1" a="1"/>
  <c r="R3386" i="1" s="1"/>
  <c r="S3386" i="1" a="1"/>
  <c r="S3386" i="1" s="1"/>
  <c r="T3386" i="1" a="1"/>
  <c r="T3386" i="1" s="1"/>
  <c r="U3386" i="1" a="1"/>
  <c r="U3386" i="1" s="1"/>
  <c r="V3386" i="1" a="1"/>
  <c r="V3386" i="1" s="1"/>
  <c r="W3386" i="1" a="1"/>
  <c r="W3386" i="1" s="1"/>
  <c r="X3386" i="1" a="1"/>
  <c r="X3386" i="1" s="1"/>
  <c r="Y3386" i="1" a="1"/>
  <c r="Y3386" i="1" s="1"/>
  <c r="Z3386" i="1" a="1"/>
  <c r="Z3386" i="1" s="1"/>
  <c r="A3387" i="1" a="1"/>
  <c r="A3387" i="1" s="1"/>
  <c r="B3387" i="1" a="1"/>
  <c r="B3387" i="1" s="1"/>
  <c r="C3387" i="1" a="1"/>
  <c r="C3387" i="1" s="1"/>
  <c r="D3387" i="1" a="1"/>
  <c r="D3387" i="1" s="1"/>
  <c r="E3387" i="1" a="1"/>
  <c r="E3387" i="1" s="1"/>
  <c r="F3387" i="1" a="1"/>
  <c r="F3387" i="1" s="1"/>
  <c r="G3387" i="1" a="1"/>
  <c r="G3387" i="1" s="1"/>
  <c r="H3387" i="1" a="1"/>
  <c r="H3387" i="1" s="1"/>
  <c r="I3387" i="1" a="1"/>
  <c r="I3387" i="1" s="1"/>
  <c r="J3387" i="1" a="1"/>
  <c r="J3387" i="1" s="1"/>
  <c r="K3387" i="1" a="1"/>
  <c r="K3387" i="1" s="1"/>
  <c r="L3387" i="1" a="1"/>
  <c r="L3387" i="1" s="1"/>
  <c r="M3387" i="1" a="1"/>
  <c r="M3387" i="1" s="1"/>
  <c r="N3387" i="1" a="1"/>
  <c r="N3387" i="1" s="1"/>
  <c r="O3387" i="1" a="1"/>
  <c r="O3387" i="1" s="1"/>
  <c r="P3387" i="1" a="1"/>
  <c r="P3387" i="1" s="1"/>
  <c r="Q3387" i="1" a="1"/>
  <c r="Q3387" i="1" s="1"/>
  <c r="R3387" i="1" a="1"/>
  <c r="R3387" i="1" s="1"/>
  <c r="S3387" i="1" a="1"/>
  <c r="S3387" i="1" s="1"/>
  <c r="T3387" i="1" a="1"/>
  <c r="T3387" i="1" s="1"/>
  <c r="U3387" i="1" a="1"/>
  <c r="U3387" i="1" s="1"/>
  <c r="V3387" i="1" a="1"/>
  <c r="V3387" i="1" s="1"/>
  <c r="W3387" i="1" a="1"/>
  <c r="W3387" i="1" s="1"/>
  <c r="X3387" i="1" a="1"/>
  <c r="X3387" i="1" s="1"/>
  <c r="Y3387" i="1" a="1"/>
  <c r="Y3387" i="1" s="1"/>
  <c r="Z3387" i="1" a="1"/>
  <c r="Z3387" i="1" s="1"/>
  <c r="A3388" i="1" a="1"/>
  <c r="A3388" i="1" s="1"/>
  <c r="B3388" i="1" a="1"/>
  <c r="B3388" i="1" s="1"/>
  <c r="C3388" i="1" a="1"/>
  <c r="C3388" i="1" s="1"/>
  <c r="D3388" i="1" a="1"/>
  <c r="D3388" i="1" s="1"/>
  <c r="E3388" i="1" a="1"/>
  <c r="E3388" i="1" s="1"/>
  <c r="F3388" i="1" a="1"/>
  <c r="F3388" i="1" s="1"/>
  <c r="G3388" i="1" a="1"/>
  <c r="G3388" i="1" s="1"/>
  <c r="H3388" i="1" a="1"/>
  <c r="H3388" i="1" s="1"/>
  <c r="I3388" i="1" a="1"/>
  <c r="I3388" i="1" s="1"/>
  <c r="J3388" i="1" a="1"/>
  <c r="J3388" i="1" s="1"/>
  <c r="K3388" i="1" a="1"/>
  <c r="K3388" i="1" s="1"/>
  <c r="L3388" i="1" a="1"/>
  <c r="L3388" i="1" s="1"/>
  <c r="M3388" i="1" a="1"/>
  <c r="M3388" i="1" s="1"/>
  <c r="N3388" i="1" a="1"/>
  <c r="N3388" i="1" s="1"/>
  <c r="O3388" i="1" a="1"/>
  <c r="O3388" i="1" s="1"/>
  <c r="P3388" i="1" a="1"/>
  <c r="P3388" i="1" s="1"/>
  <c r="Q3388" i="1" a="1"/>
  <c r="Q3388" i="1" s="1"/>
  <c r="R3388" i="1" a="1"/>
  <c r="R3388" i="1" s="1"/>
  <c r="S3388" i="1" a="1"/>
  <c r="S3388" i="1" s="1"/>
  <c r="T3388" i="1" a="1"/>
  <c r="T3388" i="1" s="1"/>
  <c r="U3388" i="1" a="1"/>
  <c r="U3388" i="1" s="1"/>
  <c r="V3388" i="1" a="1"/>
  <c r="V3388" i="1" s="1"/>
  <c r="W3388" i="1" a="1"/>
  <c r="W3388" i="1" s="1"/>
  <c r="X3388" i="1" a="1"/>
  <c r="X3388" i="1" s="1"/>
  <c r="Y3388" i="1" a="1"/>
  <c r="Y3388" i="1" s="1"/>
  <c r="Z3388" i="1" a="1"/>
  <c r="Z3388" i="1" s="1"/>
  <c r="A3389" i="1" a="1"/>
  <c r="A3389" i="1" s="1"/>
  <c r="B3389" i="1" a="1"/>
  <c r="B3389" i="1" s="1"/>
  <c r="C3389" i="1" a="1"/>
  <c r="C3389" i="1" s="1"/>
  <c r="D3389" i="1" a="1"/>
  <c r="D3389" i="1" s="1"/>
  <c r="E3389" i="1" a="1"/>
  <c r="E3389" i="1" s="1"/>
  <c r="F3389" i="1" a="1"/>
  <c r="F3389" i="1" s="1"/>
  <c r="G3389" i="1" a="1"/>
  <c r="G3389" i="1" s="1"/>
  <c r="H3389" i="1" a="1"/>
  <c r="H3389" i="1" s="1"/>
  <c r="I3389" i="1" a="1"/>
  <c r="I3389" i="1" s="1"/>
  <c r="J3389" i="1" a="1"/>
  <c r="J3389" i="1" s="1"/>
  <c r="K3389" i="1" a="1"/>
  <c r="K3389" i="1" s="1"/>
  <c r="L3389" i="1" a="1"/>
  <c r="L3389" i="1" s="1"/>
  <c r="M3389" i="1" a="1"/>
  <c r="M3389" i="1" s="1"/>
  <c r="N3389" i="1" a="1"/>
  <c r="N3389" i="1" s="1"/>
  <c r="O3389" i="1" a="1"/>
  <c r="O3389" i="1" s="1"/>
  <c r="P3389" i="1" a="1"/>
  <c r="P3389" i="1" s="1"/>
  <c r="Q3389" i="1" a="1"/>
  <c r="Q3389" i="1" s="1"/>
  <c r="R3389" i="1" a="1"/>
  <c r="R3389" i="1" s="1"/>
  <c r="S3389" i="1" a="1"/>
  <c r="S3389" i="1" s="1"/>
  <c r="T3389" i="1" a="1"/>
  <c r="T3389" i="1" s="1"/>
  <c r="U3389" i="1" a="1"/>
  <c r="U3389" i="1" s="1"/>
  <c r="V3389" i="1" a="1"/>
  <c r="V3389" i="1" s="1"/>
  <c r="W3389" i="1" a="1"/>
  <c r="W3389" i="1" s="1"/>
  <c r="X3389" i="1" a="1"/>
  <c r="X3389" i="1" s="1"/>
  <c r="Y3389" i="1" a="1"/>
  <c r="Y3389" i="1" s="1"/>
  <c r="Z3389" i="1" a="1"/>
  <c r="Z3389" i="1" s="1"/>
  <c r="A3390" i="1" a="1"/>
  <c r="A3390" i="1" s="1"/>
  <c r="B3390" i="1" a="1"/>
  <c r="B3390" i="1" s="1"/>
  <c r="C3390" i="1" a="1"/>
  <c r="C3390" i="1" s="1"/>
  <c r="D3390" i="1" a="1"/>
  <c r="D3390" i="1" s="1"/>
  <c r="E3390" i="1" a="1"/>
  <c r="E3390" i="1" s="1"/>
  <c r="F3390" i="1" a="1"/>
  <c r="F3390" i="1" s="1"/>
  <c r="G3390" i="1" a="1"/>
  <c r="G3390" i="1" s="1"/>
  <c r="H3390" i="1" a="1"/>
  <c r="H3390" i="1" s="1"/>
  <c r="I3390" i="1" a="1"/>
  <c r="I3390" i="1" s="1"/>
  <c r="J3390" i="1" a="1"/>
  <c r="J3390" i="1" s="1"/>
  <c r="K3390" i="1" a="1"/>
  <c r="K3390" i="1" s="1"/>
  <c r="L3390" i="1" a="1"/>
  <c r="L3390" i="1" s="1"/>
  <c r="M3390" i="1" a="1"/>
  <c r="M3390" i="1" s="1"/>
  <c r="N3390" i="1" a="1"/>
  <c r="N3390" i="1" s="1"/>
  <c r="O3390" i="1" a="1"/>
  <c r="O3390" i="1" s="1"/>
  <c r="P3390" i="1" a="1"/>
  <c r="P3390" i="1" s="1"/>
  <c r="Q3390" i="1" a="1"/>
  <c r="Q3390" i="1" s="1"/>
  <c r="R3390" i="1" a="1"/>
  <c r="R3390" i="1" s="1"/>
  <c r="S3390" i="1" a="1"/>
  <c r="S3390" i="1" s="1"/>
  <c r="T3390" i="1" a="1"/>
  <c r="T3390" i="1" s="1"/>
  <c r="U3390" i="1" a="1"/>
  <c r="U3390" i="1" s="1"/>
  <c r="V3390" i="1" a="1"/>
  <c r="V3390" i="1" s="1"/>
  <c r="W3390" i="1" a="1"/>
  <c r="W3390" i="1" s="1"/>
  <c r="X3390" i="1" a="1"/>
  <c r="X3390" i="1" s="1"/>
  <c r="Y3390" i="1" a="1"/>
  <c r="Y3390" i="1" s="1"/>
  <c r="Z3390" i="1" a="1"/>
  <c r="Z3390" i="1" s="1"/>
  <c r="A3391" i="1" a="1"/>
  <c r="A3391" i="1" s="1"/>
  <c r="B3391" i="1" a="1"/>
  <c r="B3391" i="1" s="1"/>
  <c r="C3391" i="1" a="1"/>
  <c r="C3391" i="1" s="1"/>
  <c r="D3391" i="1" a="1"/>
  <c r="D3391" i="1" s="1"/>
  <c r="E3391" i="1" a="1"/>
  <c r="E3391" i="1" s="1"/>
  <c r="F3391" i="1" a="1"/>
  <c r="F3391" i="1" s="1"/>
  <c r="G3391" i="1" a="1"/>
  <c r="G3391" i="1" s="1"/>
  <c r="H3391" i="1" a="1"/>
  <c r="H3391" i="1" s="1"/>
  <c r="I3391" i="1" a="1"/>
  <c r="I3391" i="1" s="1"/>
  <c r="J3391" i="1" a="1"/>
  <c r="J3391" i="1" s="1"/>
  <c r="K3391" i="1" a="1"/>
  <c r="K3391" i="1" s="1"/>
  <c r="L3391" i="1" a="1"/>
  <c r="L3391" i="1" s="1"/>
  <c r="M3391" i="1" a="1"/>
  <c r="M3391" i="1" s="1"/>
  <c r="N3391" i="1" a="1"/>
  <c r="N3391" i="1" s="1"/>
  <c r="O3391" i="1" a="1"/>
  <c r="O3391" i="1" s="1"/>
  <c r="P3391" i="1" a="1"/>
  <c r="P3391" i="1" s="1"/>
  <c r="Q3391" i="1" a="1"/>
  <c r="Q3391" i="1" s="1"/>
  <c r="R3391" i="1" a="1"/>
  <c r="R3391" i="1" s="1"/>
  <c r="S3391" i="1" a="1"/>
  <c r="S3391" i="1" s="1"/>
  <c r="T3391" i="1" a="1"/>
  <c r="T3391" i="1" s="1"/>
  <c r="U3391" i="1" a="1"/>
  <c r="U3391" i="1" s="1"/>
  <c r="V3391" i="1" a="1"/>
  <c r="V3391" i="1" s="1"/>
  <c r="W3391" i="1" a="1"/>
  <c r="W3391" i="1" s="1"/>
  <c r="X3391" i="1" a="1"/>
  <c r="X3391" i="1" s="1"/>
  <c r="Y3391" i="1" a="1"/>
  <c r="Y3391" i="1" s="1"/>
  <c r="Z3391" i="1" a="1"/>
  <c r="Z3391" i="1" s="1"/>
  <c r="A3392" i="1" a="1"/>
  <c r="A3392" i="1" s="1"/>
  <c r="B3392" i="1" a="1"/>
  <c r="B3392" i="1" s="1"/>
  <c r="C3392" i="1" a="1"/>
  <c r="C3392" i="1" s="1"/>
  <c r="D3392" i="1" a="1"/>
  <c r="D3392" i="1" s="1"/>
  <c r="E3392" i="1" a="1"/>
  <c r="E3392" i="1" s="1"/>
  <c r="F3392" i="1" a="1"/>
  <c r="F3392" i="1" s="1"/>
  <c r="G3392" i="1" a="1"/>
  <c r="G3392" i="1" s="1"/>
  <c r="H3392" i="1" a="1"/>
  <c r="H3392" i="1" s="1"/>
  <c r="I3392" i="1" a="1"/>
  <c r="I3392" i="1" s="1"/>
  <c r="J3392" i="1" a="1"/>
  <c r="J3392" i="1" s="1"/>
  <c r="K3392" i="1" a="1"/>
  <c r="K3392" i="1" s="1"/>
  <c r="L3392" i="1" a="1"/>
  <c r="L3392" i="1" s="1"/>
  <c r="M3392" i="1" a="1"/>
  <c r="M3392" i="1" s="1"/>
  <c r="N3392" i="1" a="1"/>
  <c r="N3392" i="1" s="1"/>
  <c r="O3392" i="1" a="1"/>
  <c r="O3392" i="1" s="1"/>
  <c r="P3392" i="1" a="1"/>
  <c r="P3392" i="1" s="1"/>
  <c r="Q3392" i="1" a="1"/>
  <c r="Q3392" i="1" s="1"/>
  <c r="R3392" i="1" a="1"/>
  <c r="R3392" i="1" s="1"/>
  <c r="S3392" i="1" a="1"/>
  <c r="S3392" i="1" s="1"/>
  <c r="T3392" i="1" a="1"/>
  <c r="T3392" i="1" s="1"/>
  <c r="U3392" i="1" a="1"/>
  <c r="U3392" i="1" s="1"/>
  <c r="V3392" i="1" a="1"/>
  <c r="V3392" i="1" s="1"/>
  <c r="W3392" i="1" a="1"/>
  <c r="W3392" i="1" s="1"/>
  <c r="X3392" i="1" a="1"/>
  <c r="X3392" i="1" s="1"/>
  <c r="Y3392" i="1" a="1"/>
  <c r="Y3392" i="1" s="1"/>
  <c r="Z3392" i="1" a="1"/>
  <c r="Z3392" i="1" s="1"/>
  <c r="A3393" i="1" a="1"/>
  <c r="A3393" i="1" s="1"/>
  <c r="B3393" i="1" a="1"/>
  <c r="B3393" i="1" s="1"/>
  <c r="C3393" i="1" a="1"/>
  <c r="C3393" i="1" s="1"/>
  <c r="D3393" i="1" a="1"/>
  <c r="D3393" i="1" s="1"/>
  <c r="E3393" i="1" a="1"/>
  <c r="E3393" i="1" s="1"/>
  <c r="F3393" i="1" a="1"/>
  <c r="F3393" i="1" s="1"/>
  <c r="G3393" i="1" a="1"/>
  <c r="G3393" i="1" s="1"/>
  <c r="H3393" i="1" a="1"/>
  <c r="H3393" i="1" s="1"/>
  <c r="I3393" i="1" a="1"/>
  <c r="I3393" i="1" s="1"/>
  <c r="J3393" i="1" a="1"/>
  <c r="J3393" i="1" s="1"/>
  <c r="K3393" i="1" a="1"/>
  <c r="K3393" i="1" s="1"/>
  <c r="L3393" i="1" a="1"/>
  <c r="L3393" i="1" s="1"/>
  <c r="M3393" i="1" a="1"/>
  <c r="M3393" i="1" s="1"/>
  <c r="N3393" i="1" a="1"/>
  <c r="N3393" i="1" s="1"/>
  <c r="O3393" i="1" a="1"/>
  <c r="O3393" i="1" s="1"/>
  <c r="P3393" i="1" a="1"/>
  <c r="P3393" i="1" s="1"/>
  <c r="Q3393" i="1" a="1"/>
  <c r="Q3393" i="1" s="1"/>
  <c r="R3393" i="1" a="1"/>
  <c r="R3393" i="1" s="1"/>
  <c r="S3393" i="1" a="1"/>
  <c r="S3393" i="1" s="1"/>
  <c r="T3393" i="1" a="1"/>
  <c r="T3393" i="1" s="1"/>
  <c r="U3393" i="1" a="1"/>
  <c r="U3393" i="1" s="1"/>
  <c r="V3393" i="1" a="1"/>
  <c r="V3393" i="1" s="1"/>
  <c r="W3393" i="1" a="1"/>
  <c r="W3393" i="1" s="1"/>
  <c r="X3393" i="1" a="1"/>
  <c r="X3393" i="1" s="1"/>
  <c r="Y3393" i="1" a="1"/>
  <c r="Y3393" i="1" s="1"/>
  <c r="Z3393" i="1" a="1"/>
  <c r="Z3393" i="1" s="1"/>
  <c r="A3394" i="1" a="1"/>
  <c r="A3394" i="1" s="1"/>
  <c r="B3394" i="1" a="1"/>
  <c r="B3394" i="1" s="1"/>
  <c r="C3394" i="1" a="1"/>
  <c r="C3394" i="1" s="1"/>
  <c r="D3394" i="1" a="1"/>
  <c r="D3394" i="1" s="1"/>
  <c r="E3394" i="1" a="1"/>
  <c r="E3394" i="1" s="1"/>
  <c r="F3394" i="1" a="1"/>
  <c r="F3394" i="1" s="1"/>
  <c r="G3394" i="1" a="1"/>
  <c r="G3394" i="1" s="1"/>
  <c r="H3394" i="1" a="1"/>
  <c r="H3394" i="1" s="1"/>
  <c r="I3394" i="1" a="1"/>
  <c r="I3394" i="1" s="1"/>
  <c r="J3394" i="1" a="1"/>
  <c r="J3394" i="1" s="1"/>
  <c r="K3394" i="1" a="1"/>
  <c r="K3394" i="1" s="1"/>
  <c r="L3394" i="1" a="1"/>
  <c r="L3394" i="1" s="1"/>
  <c r="M3394" i="1" a="1"/>
  <c r="M3394" i="1" s="1"/>
  <c r="N3394" i="1" a="1"/>
  <c r="N3394" i="1" s="1"/>
  <c r="O3394" i="1" a="1"/>
  <c r="O3394" i="1" s="1"/>
  <c r="P3394" i="1" a="1"/>
  <c r="P3394" i="1" s="1"/>
  <c r="Q3394" i="1" a="1"/>
  <c r="Q3394" i="1" s="1"/>
  <c r="R3394" i="1" a="1"/>
  <c r="R3394" i="1" s="1"/>
  <c r="S3394" i="1" a="1"/>
  <c r="S3394" i="1" s="1"/>
  <c r="T3394" i="1" a="1"/>
  <c r="T3394" i="1" s="1"/>
  <c r="U3394" i="1" a="1"/>
  <c r="U3394" i="1" s="1"/>
  <c r="V3394" i="1" a="1"/>
  <c r="V3394" i="1" s="1"/>
  <c r="W3394" i="1" a="1"/>
  <c r="W3394" i="1" s="1"/>
  <c r="X3394" i="1" a="1"/>
  <c r="X3394" i="1" s="1"/>
  <c r="Y3394" i="1" a="1"/>
  <c r="Y3394" i="1" s="1"/>
  <c r="Z3394" i="1" a="1"/>
  <c r="Z3394" i="1" s="1"/>
  <c r="A3395" i="1" a="1"/>
  <c r="A3395" i="1" s="1"/>
  <c r="B3395" i="1" a="1"/>
  <c r="B3395" i="1" s="1"/>
  <c r="C3395" i="1" a="1"/>
  <c r="C3395" i="1" s="1"/>
  <c r="D3395" i="1" a="1"/>
  <c r="D3395" i="1" s="1"/>
  <c r="E3395" i="1" a="1"/>
  <c r="E3395" i="1" s="1"/>
  <c r="F3395" i="1" a="1"/>
  <c r="F3395" i="1" s="1"/>
  <c r="G3395" i="1" a="1"/>
  <c r="G3395" i="1" s="1"/>
  <c r="H3395" i="1" a="1"/>
  <c r="H3395" i="1" s="1"/>
  <c r="I3395" i="1" a="1"/>
  <c r="I3395" i="1" s="1"/>
  <c r="J3395" i="1" a="1"/>
  <c r="J3395" i="1" s="1"/>
  <c r="K3395" i="1" a="1"/>
  <c r="K3395" i="1" s="1"/>
  <c r="L3395" i="1" a="1"/>
  <c r="L3395" i="1" s="1"/>
  <c r="M3395" i="1" a="1"/>
  <c r="M3395" i="1" s="1"/>
  <c r="N3395" i="1" a="1"/>
  <c r="N3395" i="1" s="1"/>
  <c r="O3395" i="1" a="1"/>
  <c r="O3395" i="1" s="1"/>
  <c r="P3395" i="1" a="1"/>
  <c r="P3395" i="1" s="1"/>
  <c r="Q3395" i="1" a="1"/>
  <c r="Q3395" i="1" s="1"/>
  <c r="R3395" i="1" a="1"/>
  <c r="R3395" i="1" s="1"/>
  <c r="S3395" i="1" a="1"/>
  <c r="S3395" i="1" s="1"/>
  <c r="T3395" i="1" a="1"/>
  <c r="T3395" i="1" s="1"/>
  <c r="U3395" i="1" a="1"/>
  <c r="U3395" i="1" s="1"/>
  <c r="V3395" i="1" a="1"/>
  <c r="V3395" i="1" s="1"/>
  <c r="W3395" i="1" a="1"/>
  <c r="W3395" i="1" s="1"/>
  <c r="X3395" i="1" a="1"/>
  <c r="X3395" i="1" s="1"/>
  <c r="Y3395" i="1" a="1"/>
  <c r="Y3395" i="1" s="1"/>
  <c r="Z3395" i="1" a="1"/>
  <c r="Z3395" i="1" s="1"/>
  <c r="A3396" i="1" a="1"/>
  <c r="A3396" i="1" s="1"/>
  <c r="B3396" i="1" a="1"/>
  <c r="B3396" i="1" s="1"/>
  <c r="C3396" i="1" a="1"/>
  <c r="C3396" i="1" s="1"/>
  <c r="D3396" i="1" a="1"/>
  <c r="D3396" i="1" s="1"/>
  <c r="E3396" i="1" a="1"/>
  <c r="E3396" i="1" s="1"/>
  <c r="F3396" i="1" a="1"/>
  <c r="F3396" i="1" s="1"/>
  <c r="G3396" i="1" a="1"/>
  <c r="G3396" i="1" s="1"/>
  <c r="H3396" i="1" a="1"/>
  <c r="H3396" i="1" s="1"/>
  <c r="I3396" i="1" a="1"/>
  <c r="I3396" i="1" s="1"/>
  <c r="J3396" i="1" a="1"/>
  <c r="J3396" i="1" s="1"/>
  <c r="K3396" i="1" a="1"/>
  <c r="K3396" i="1" s="1"/>
  <c r="L3396" i="1" a="1"/>
  <c r="L3396" i="1" s="1"/>
  <c r="M3396" i="1" a="1"/>
  <c r="M3396" i="1" s="1"/>
  <c r="N3396" i="1" a="1"/>
  <c r="N3396" i="1" s="1"/>
  <c r="O3396" i="1" a="1"/>
  <c r="O3396" i="1" s="1"/>
  <c r="P3396" i="1" a="1"/>
  <c r="P3396" i="1" s="1"/>
  <c r="Q3396" i="1" a="1"/>
  <c r="Q3396" i="1" s="1"/>
  <c r="R3396" i="1" a="1"/>
  <c r="R3396" i="1" s="1"/>
  <c r="S3396" i="1" a="1"/>
  <c r="S3396" i="1" s="1"/>
  <c r="T3396" i="1" a="1"/>
  <c r="T3396" i="1" s="1"/>
  <c r="U3396" i="1" a="1"/>
  <c r="U3396" i="1" s="1"/>
  <c r="V3396" i="1" a="1"/>
  <c r="V3396" i="1" s="1"/>
  <c r="W3396" i="1" a="1"/>
  <c r="W3396" i="1" s="1"/>
  <c r="X3396" i="1" a="1"/>
  <c r="X3396" i="1" s="1"/>
  <c r="Y3396" i="1" a="1"/>
  <c r="Y3396" i="1" s="1"/>
  <c r="Z3396" i="1" a="1"/>
  <c r="Z3396" i="1" s="1"/>
  <c r="A3397" i="1" a="1"/>
  <c r="A3397" i="1" s="1"/>
  <c r="B3397" i="1" a="1"/>
  <c r="B3397" i="1" s="1"/>
  <c r="C3397" i="1" a="1"/>
  <c r="C3397" i="1" s="1"/>
  <c r="D3397" i="1" a="1"/>
  <c r="D3397" i="1" s="1"/>
  <c r="E3397" i="1" a="1"/>
  <c r="E3397" i="1" s="1"/>
  <c r="F3397" i="1" a="1"/>
  <c r="F3397" i="1" s="1"/>
  <c r="G3397" i="1" a="1"/>
  <c r="G3397" i="1" s="1"/>
  <c r="H3397" i="1" a="1"/>
  <c r="H3397" i="1" s="1"/>
  <c r="I3397" i="1" a="1"/>
  <c r="I3397" i="1" s="1"/>
  <c r="J3397" i="1" a="1"/>
  <c r="J3397" i="1" s="1"/>
  <c r="K3397" i="1" a="1"/>
  <c r="K3397" i="1" s="1"/>
  <c r="L3397" i="1" a="1"/>
  <c r="L3397" i="1" s="1"/>
  <c r="M3397" i="1" a="1"/>
  <c r="M3397" i="1" s="1"/>
  <c r="N3397" i="1" a="1"/>
  <c r="N3397" i="1" s="1"/>
  <c r="O3397" i="1" a="1"/>
  <c r="O3397" i="1" s="1"/>
  <c r="P3397" i="1" a="1"/>
  <c r="P3397" i="1" s="1"/>
  <c r="Q3397" i="1" a="1"/>
  <c r="Q3397" i="1" s="1"/>
  <c r="R3397" i="1" a="1"/>
  <c r="R3397" i="1" s="1"/>
  <c r="S3397" i="1" a="1"/>
  <c r="S3397" i="1" s="1"/>
  <c r="T3397" i="1" a="1"/>
  <c r="T3397" i="1" s="1"/>
  <c r="U3397" i="1" a="1"/>
  <c r="U3397" i="1" s="1"/>
  <c r="V3397" i="1" a="1"/>
  <c r="V3397" i="1" s="1"/>
  <c r="W3397" i="1" a="1"/>
  <c r="W3397" i="1" s="1"/>
  <c r="X3397" i="1" a="1"/>
  <c r="X3397" i="1" s="1"/>
  <c r="Y3397" i="1" a="1"/>
  <c r="Y3397" i="1" s="1"/>
  <c r="Z3397" i="1" a="1"/>
  <c r="Z3397" i="1" s="1"/>
  <c r="A3398" i="1" a="1"/>
  <c r="A3398" i="1" s="1"/>
  <c r="B3398" i="1" a="1"/>
  <c r="B3398" i="1" s="1"/>
  <c r="C3398" i="1" a="1"/>
  <c r="C3398" i="1" s="1"/>
  <c r="D3398" i="1" a="1"/>
  <c r="D3398" i="1" s="1"/>
  <c r="E3398" i="1" a="1"/>
  <c r="E3398" i="1" s="1"/>
  <c r="F3398" i="1" a="1"/>
  <c r="F3398" i="1" s="1"/>
  <c r="G3398" i="1" a="1"/>
  <c r="G3398" i="1" s="1"/>
  <c r="H3398" i="1" a="1"/>
  <c r="H3398" i="1" s="1"/>
  <c r="I3398" i="1" a="1"/>
  <c r="I3398" i="1" s="1"/>
  <c r="J3398" i="1" a="1"/>
  <c r="J3398" i="1" s="1"/>
  <c r="K3398" i="1" a="1"/>
  <c r="K3398" i="1" s="1"/>
  <c r="L3398" i="1" a="1"/>
  <c r="L3398" i="1" s="1"/>
  <c r="M3398" i="1" a="1"/>
  <c r="M3398" i="1" s="1"/>
  <c r="N3398" i="1" a="1"/>
  <c r="N3398" i="1" s="1"/>
  <c r="O3398" i="1" a="1"/>
  <c r="O3398" i="1" s="1"/>
  <c r="P3398" i="1" a="1"/>
  <c r="P3398" i="1" s="1"/>
  <c r="Q3398" i="1" a="1"/>
  <c r="Q3398" i="1" s="1"/>
  <c r="R3398" i="1" a="1"/>
  <c r="R3398" i="1" s="1"/>
  <c r="S3398" i="1" a="1"/>
  <c r="S3398" i="1" s="1"/>
  <c r="T3398" i="1" a="1"/>
  <c r="T3398" i="1" s="1"/>
  <c r="U3398" i="1" a="1"/>
  <c r="U3398" i="1" s="1"/>
  <c r="V3398" i="1" a="1"/>
  <c r="V3398" i="1" s="1"/>
  <c r="W3398" i="1" a="1"/>
  <c r="W3398" i="1" s="1"/>
  <c r="X3398" i="1" a="1"/>
  <c r="X3398" i="1" s="1"/>
  <c r="Y3398" i="1" a="1"/>
  <c r="Y3398" i="1" s="1"/>
  <c r="Z3398" i="1" a="1"/>
  <c r="Z3398" i="1" s="1"/>
  <c r="A3399" i="1" a="1"/>
  <c r="A3399" i="1" s="1"/>
  <c r="B3399" i="1" a="1"/>
  <c r="B3399" i="1" s="1"/>
  <c r="C3399" i="1" a="1"/>
  <c r="C3399" i="1" s="1"/>
  <c r="D3399" i="1" a="1"/>
  <c r="D3399" i="1" s="1"/>
  <c r="E3399" i="1" a="1"/>
  <c r="E3399" i="1" s="1"/>
  <c r="F3399" i="1" a="1"/>
  <c r="F3399" i="1" s="1"/>
  <c r="G3399" i="1" a="1"/>
  <c r="G3399" i="1" s="1"/>
  <c r="H3399" i="1" a="1"/>
  <c r="H3399" i="1" s="1"/>
  <c r="I3399" i="1" a="1"/>
  <c r="I3399" i="1" s="1"/>
  <c r="J3399" i="1" a="1"/>
  <c r="J3399" i="1" s="1"/>
  <c r="K3399" i="1" a="1"/>
  <c r="K3399" i="1" s="1"/>
  <c r="L3399" i="1" a="1"/>
  <c r="L3399" i="1" s="1"/>
  <c r="M3399" i="1" a="1"/>
  <c r="M3399" i="1" s="1"/>
  <c r="N3399" i="1" a="1"/>
  <c r="N3399" i="1" s="1"/>
  <c r="O3399" i="1" a="1"/>
  <c r="O3399" i="1" s="1"/>
  <c r="P3399" i="1" a="1"/>
  <c r="P3399" i="1" s="1"/>
  <c r="Q3399" i="1" a="1"/>
  <c r="Q3399" i="1" s="1"/>
  <c r="R3399" i="1" a="1"/>
  <c r="R3399" i="1" s="1"/>
  <c r="S3399" i="1" a="1"/>
  <c r="S3399" i="1" s="1"/>
  <c r="T3399" i="1" a="1"/>
  <c r="T3399" i="1" s="1"/>
  <c r="U3399" i="1" a="1"/>
  <c r="U3399" i="1" s="1"/>
  <c r="V3399" i="1" a="1"/>
  <c r="V3399" i="1" s="1"/>
  <c r="W3399" i="1" a="1"/>
  <c r="W3399" i="1" s="1"/>
  <c r="X3399" i="1" a="1"/>
  <c r="X3399" i="1" s="1"/>
  <c r="Y3399" i="1" a="1"/>
  <c r="Y3399" i="1" s="1"/>
  <c r="Z3399" i="1" a="1"/>
  <c r="Z3399" i="1" s="1"/>
  <c r="A3400" i="1" a="1"/>
  <c r="A3400" i="1" s="1"/>
  <c r="B3400" i="1" a="1"/>
  <c r="B3400" i="1" s="1"/>
  <c r="C3400" i="1" a="1"/>
  <c r="C3400" i="1" s="1"/>
  <c r="D3400" i="1" a="1"/>
  <c r="D3400" i="1" s="1"/>
  <c r="E3400" i="1" a="1"/>
  <c r="E3400" i="1" s="1"/>
  <c r="F3400" i="1" a="1"/>
  <c r="F3400" i="1" s="1"/>
  <c r="G3400" i="1" a="1"/>
  <c r="G3400" i="1" s="1"/>
  <c r="H3400" i="1" a="1"/>
  <c r="H3400" i="1" s="1"/>
  <c r="I3400" i="1" a="1"/>
  <c r="I3400" i="1" s="1"/>
  <c r="J3400" i="1" a="1"/>
  <c r="J3400" i="1" s="1"/>
  <c r="K3400" i="1" a="1"/>
  <c r="K3400" i="1" s="1"/>
  <c r="L3400" i="1" a="1"/>
  <c r="L3400" i="1" s="1"/>
  <c r="M3400" i="1" a="1"/>
  <c r="M3400" i="1" s="1"/>
  <c r="N3400" i="1" a="1"/>
  <c r="N3400" i="1" s="1"/>
  <c r="O3400" i="1" a="1"/>
  <c r="O3400" i="1" s="1"/>
  <c r="P3400" i="1" a="1"/>
  <c r="P3400" i="1" s="1"/>
  <c r="Q3400" i="1" a="1"/>
  <c r="Q3400" i="1" s="1"/>
  <c r="R3400" i="1" a="1"/>
  <c r="R3400" i="1" s="1"/>
  <c r="S3400" i="1" a="1"/>
  <c r="S3400" i="1" s="1"/>
  <c r="T3400" i="1" a="1"/>
  <c r="T3400" i="1" s="1"/>
  <c r="U3400" i="1" a="1"/>
  <c r="U3400" i="1" s="1"/>
  <c r="V3400" i="1" a="1"/>
  <c r="V3400" i="1" s="1"/>
  <c r="W3400" i="1" a="1"/>
  <c r="W3400" i="1" s="1"/>
  <c r="X3400" i="1" a="1"/>
  <c r="X3400" i="1" s="1"/>
  <c r="Y3400" i="1" a="1"/>
  <c r="Y3400" i="1" s="1"/>
  <c r="Z3400" i="1" a="1"/>
  <c r="Z3400" i="1" s="1"/>
  <c r="A3401" i="1" a="1"/>
  <c r="A3401" i="1" s="1"/>
  <c r="B3401" i="1" a="1"/>
  <c r="B3401" i="1" s="1"/>
  <c r="C3401" i="1" a="1"/>
  <c r="C3401" i="1" s="1"/>
  <c r="D3401" i="1" a="1"/>
  <c r="D3401" i="1" s="1"/>
  <c r="E3401" i="1" a="1"/>
  <c r="E3401" i="1" s="1"/>
  <c r="F3401" i="1" a="1"/>
  <c r="F3401" i="1" s="1"/>
  <c r="G3401" i="1" a="1"/>
  <c r="G3401" i="1" s="1"/>
  <c r="H3401" i="1" a="1"/>
  <c r="H3401" i="1" s="1"/>
  <c r="I3401" i="1" a="1"/>
  <c r="I3401" i="1" s="1"/>
  <c r="J3401" i="1" a="1"/>
  <c r="J3401" i="1" s="1"/>
  <c r="K3401" i="1" a="1"/>
  <c r="K3401" i="1" s="1"/>
  <c r="L3401" i="1" a="1"/>
  <c r="L3401" i="1" s="1"/>
  <c r="M3401" i="1" a="1"/>
  <c r="M3401" i="1" s="1"/>
  <c r="N3401" i="1" a="1"/>
  <c r="N3401" i="1" s="1"/>
  <c r="O3401" i="1" a="1"/>
  <c r="O3401" i="1" s="1"/>
  <c r="P3401" i="1" a="1"/>
  <c r="P3401" i="1" s="1"/>
  <c r="Q3401" i="1" a="1"/>
  <c r="Q3401" i="1" s="1"/>
  <c r="R3401" i="1" a="1"/>
  <c r="R3401" i="1" s="1"/>
  <c r="S3401" i="1" a="1"/>
  <c r="S3401" i="1" s="1"/>
  <c r="T3401" i="1" a="1"/>
  <c r="T3401" i="1" s="1"/>
  <c r="U3401" i="1" a="1"/>
  <c r="U3401" i="1" s="1"/>
  <c r="V3401" i="1" a="1"/>
  <c r="V3401" i="1" s="1"/>
  <c r="W3401" i="1" a="1"/>
  <c r="W3401" i="1" s="1"/>
  <c r="X3401" i="1" a="1"/>
  <c r="X3401" i="1" s="1"/>
  <c r="Y3401" i="1" a="1"/>
  <c r="Y3401" i="1" s="1"/>
  <c r="Z3401" i="1" a="1"/>
  <c r="Z3401" i="1" s="1"/>
  <c r="A3402" i="1" a="1"/>
  <c r="A3402" i="1" s="1"/>
  <c r="B3402" i="1" a="1"/>
  <c r="B3402" i="1" s="1"/>
  <c r="C3402" i="1" a="1"/>
  <c r="C3402" i="1" s="1"/>
  <c r="D3402" i="1" a="1"/>
  <c r="D3402" i="1" s="1"/>
  <c r="E3402" i="1" a="1"/>
  <c r="E3402" i="1" s="1"/>
  <c r="F3402" i="1" a="1"/>
  <c r="F3402" i="1" s="1"/>
  <c r="G3402" i="1" a="1"/>
  <c r="G3402" i="1" s="1"/>
  <c r="H3402" i="1" a="1"/>
  <c r="H3402" i="1" s="1"/>
  <c r="I3402" i="1" a="1"/>
  <c r="I3402" i="1" s="1"/>
  <c r="J3402" i="1" a="1"/>
  <c r="J3402" i="1" s="1"/>
  <c r="K3402" i="1" a="1"/>
  <c r="K3402" i="1" s="1"/>
  <c r="L3402" i="1" a="1"/>
  <c r="L3402" i="1" s="1"/>
  <c r="M3402" i="1" a="1"/>
  <c r="M3402" i="1" s="1"/>
  <c r="N3402" i="1" a="1"/>
  <c r="N3402" i="1" s="1"/>
  <c r="O3402" i="1" a="1"/>
  <c r="O3402" i="1" s="1"/>
  <c r="P3402" i="1" a="1"/>
  <c r="P3402" i="1" s="1"/>
  <c r="Q3402" i="1" a="1"/>
  <c r="Q3402" i="1" s="1"/>
  <c r="R3402" i="1" a="1"/>
  <c r="R3402" i="1" s="1"/>
  <c r="S3402" i="1" a="1"/>
  <c r="S3402" i="1" s="1"/>
  <c r="T3402" i="1" a="1"/>
  <c r="T3402" i="1" s="1"/>
  <c r="U3402" i="1" a="1"/>
  <c r="U3402" i="1" s="1"/>
  <c r="V3402" i="1" a="1"/>
  <c r="V3402" i="1" s="1"/>
  <c r="W3402" i="1" a="1"/>
  <c r="W3402" i="1" s="1"/>
  <c r="X3402" i="1" a="1"/>
  <c r="X3402" i="1" s="1"/>
  <c r="Y3402" i="1" a="1"/>
  <c r="Y3402" i="1" s="1"/>
  <c r="Z3402" i="1" a="1"/>
  <c r="Z3402" i="1" s="1"/>
  <c r="A3403" i="1" a="1"/>
  <c r="A3403" i="1" s="1"/>
  <c r="B3403" i="1" a="1"/>
  <c r="B3403" i="1" s="1"/>
  <c r="C3403" i="1" a="1"/>
  <c r="C3403" i="1" s="1"/>
  <c r="D3403" i="1" a="1"/>
  <c r="D3403" i="1" s="1"/>
  <c r="E3403" i="1" a="1"/>
  <c r="E3403" i="1" s="1"/>
  <c r="F3403" i="1" a="1"/>
  <c r="F3403" i="1" s="1"/>
  <c r="G3403" i="1" a="1"/>
  <c r="G3403" i="1" s="1"/>
  <c r="H3403" i="1" a="1"/>
  <c r="H3403" i="1" s="1"/>
  <c r="I3403" i="1" a="1"/>
  <c r="I3403" i="1" s="1"/>
  <c r="J3403" i="1" a="1"/>
  <c r="J3403" i="1" s="1"/>
  <c r="K3403" i="1" a="1"/>
  <c r="K3403" i="1" s="1"/>
  <c r="L3403" i="1" a="1"/>
  <c r="L3403" i="1" s="1"/>
  <c r="M3403" i="1" a="1"/>
  <c r="M3403" i="1" s="1"/>
  <c r="N3403" i="1" a="1"/>
  <c r="N3403" i="1" s="1"/>
  <c r="O3403" i="1" a="1"/>
  <c r="O3403" i="1" s="1"/>
  <c r="P3403" i="1" a="1"/>
  <c r="P3403" i="1" s="1"/>
  <c r="Q3403" i="1" a="1"/>
  <c r="Q3403" i="1" s="1"/>
  <c r="R3403" i="1" a="1"/>
  <c r="R3403" i="1" s="1"/>
  <c r="S3403" i="1" a="1"/>
  <c r="S3403" i="1" s="1"/>
  <c r="T3403" i="1" a="1"/>
  <c r="T3403" i="1" s="1"/>
  <c r="U3403" i="1" a="1"/>
  <c r="U3403" i="1" s="1"/>
  <c r="V3403" i="1" a="1"/>
  <c r="V3403" i="1" s="1"/>
  <c r="W3403" i="1" a="1"/>
  <c r="W3403" i="1" s="1"/>
  <c r="X3403" i="1" a="1"/>
  <c r="X3403" i="1" s="1"/>
  <c r="Y3403" i="1" a="1"/>
  <c r="Y3403" i="1" s="1"/>
  <c r="Z3403" i="1" a="1"/>
  <c r="Z3403" i="1" s="1"/>
  <c r="A3404" i="1" a="1"/>
  <c r="A3404" i="1" s="1"/>
  <c r="B3404" i="1" a="1"/>
  <c r="B3404" i="1" s="1"/>
  <c r="C3404" i="1" a="1"/>
  <c r="C3404" i="1" s="1"/>
  <c r="D3404" i="1" a="1"/>
  <c r="D3404" i="1" s="1"/>
  <c r="E3404" i="1" a="1"/>
  <c r="E3404" i="1" s="1"/>
  <c r="F3404" i="1" a="1"/>
  <c r="F3404" i="1" s="1"/>
  <c r="G3404" i="1" a="1"/>
  <c r="G3404" i="1" s="1"/>
  <c r="H3404" i="1" a="1"/>
  <c r="H3404" i="1" s="1"/>
  <c r="I3404" i="1" a="1"/>
  <c r="I3404" i="1" s="1"/>
  <c r="J3404" i="1" a="1"/>
  <c r="J3404" i="1" s="1"/>
  <c r="K3404" i="1" a="1"/>
  <c r="K3404" i="1" s="1"/>
  <c r="L3404" i="1" a="1"/>
  <c r="L3404" i="1" s="1"/>
  <c r="M3404" i="1" a="1"/>
  <c r="M3404" i="1" s="1"/>
  <c r="N3404" i="1" a="1"/>
  <c r="N3404" i="1" s="1"/>
  <c r="O3404" i="1" a="1"/>
  <c r="O3404" i="1" s="1"/>
  <c r="P3404" i="1" a="1"/>
  <c r="P3404" i="1" s="1"/>
  <c r="Q3404" i="1" a="1"/>
  <c r="Q3404" i="1" s="1"/>
  <c r="R3404" i="1" a="1"/>
  <c r="R3404" i="1" s="1"/>
  <c r="S3404" i="1" a="1"/>
  <c r="S3404" i="1" s="1"/>
  <c r="T3404" i="1" a="1"/>
  <c r="T3404" i="1" s="1"/>
  <c r="U3404" i="1" a="1"/>
  <c r="U3404" i="1" s="1"/>
  <c r="V3404" i="1" a="1"/>
  <c r="V3404" i="1" s="1"/>
  <c r="W3404" i="1" a="1"/>
  <c r="W3404" i="1" s="1"/>
  <c r="X3404" i="1" a="1"/>
  <c r="X3404" i="1" s="1"/>
  <c r="Y3404" i="1" a="1"/>
  <c r="Y3404" i="1" s="1"/>
  <c r="Z3404" i="1" a="1"/>
  <c r="Z3404" i="1" s="1"/>
  <c r="A3405" i="1" a="1"/>
  <c r="A3405" i="1" s="1"/>
  <c r="B3405" i="1" a="1"/>
  <c r="B3405" i="1" s="1"/>
  <c r="C3405" i="1" a="1"/>
  <c r="C3405" i="1" s="1"/>
  <c r="D3405" i="1" a="1"/>
  <c r="D3405" i="1" s="1"/>
  <c r="E3405" i="1" a="1"/>
  <c r="E3405" i="1" s="1"/>
  <c r="F3405" i="1" a="1"/>
  <c r="F3405" i="1" s="1"/>
  <c r="G3405" i="1" a="1"/>
  <c r="G3405" i="1" s="1"/>
  <c r="H3405" i="1" a="1"/>
  <c r="H3405" i="1" s="1"/>
  <c r="I3405" i="1" a="1"/>
  <c r="I3405" i="1" s="1"/>
  <c r="J3405" i="1" a="1"/>
  <c r="J3405" i="1" s="1"/>
  <c r="K3405" i="1" a="1"/>
  <c r="K3405" i="1" s="1"/>
  <c r="L3405" i="1" a="1"/>
  <c r="L3405" i="1" s="1"/>
  <c r="M3405" i="1" a="1"/>
  <c r="M3405" i="1" s="1"/>
  <c r="N3405" i="1" a="1"/>
  <c r="N3405" i="1" s="1"/>
  <c r="O3405" i="1" a="1"/>
  <c r="O3405" i="1" s="1"/>
  <c r="P3405" i="1" a="1"/>
  <c r="P3405" i="1" s="1"/>
  <c r="Q3405" i="1" a="1"/>
  <c r="Q3405" i="1" s="1"/>
  <c r="R3405" i="1" a="1"/>
  <c r="R3405" i="1" s="1"/>
  <c r="S3405" i="1" a="1"/>
  <c r="S3405" i="1" s="1"/>
  <c r="T3405" i="1" a="1"/>
  <c r="T3405" i="1" s="1"/>
  <c r="U3405" i="1" a="1"/>
  <c r="U3405" i="1" s="1"/>
  <c r="V3405" i="1" a="1"/>
  <c r="V3405" i="1" s="1"/>
  <c r="W3405" i="1" a="1"/>
  <c r="W3405" i="1" s="1"/>
  <c r="X3405" i="1" a="1"/>
  <c r="X3405" i="1" s="1"/>
  <c r="Y3405" i="1" a="1"/>
  <c r="Y3405" i="1" s="1"/>
  <c r="Z3405" i="1" a="1"/>
  <c r="Z3405" i="1" s="1"/>
  <c r="A3406" i="1" a="1"/>
  <c r="A3406" i="1" s="1"/>
  <c r="B3406" i="1" a="1"/>
  <c r="B3406" i="1" s="1"/>
  <c r="C3406" i="1" a="1"/>
  <c r="C3406" i="1" s="1"/>
  <c r="D3406" i="1" a="1"/>
  <c r="D3406" i="1" s="1"/>
  <c r="E3406" i="1" a="1"/>
  <c r="E3406" i="1" s="1"/>
  <c r="F3406" i="1" a="1"/>
  <c r="F3406" i="1" s="1"/>
  <c r="G3406" i="1" a="1"/>
  <c r="G3406" i="1" s="1"/>
  <c r="H3406" i="1" a="1"/>
  <c r="H3406" i="1" s="1"/>
  <c r="I3406" i="1" a="1"/>
  <c r="I3406" i="1" s="1"/>
  <c r="J3406" i="1" a="1"/>
  <c r="J3406" i="1" s="1"/>
  <c r="K3406" i="1" a="1"/>
  <c r="K3406" i="1" s="1"/>
  <c r="L3406" i="1" a="1"/>
  <c r="L3406" i="1" s="1"/>
  <c r="M3406" i="1" a="1"/>
  <c r="M3406" i="1" s="1"/>
  <c r="N3406" i="1" a="1"/>
  <c r="N3406" i="1" s="1"/>
  <c r="O3406" i="1" a="1"/>
  <c r="O3406" i="1" s="1"/>
  <c r="P3406" i="1" a="1"/>
  <c r="P3406" i="1" s="1"/>
  <c r="Q3406" i="1" a="1"/>
  <c r="Q3406" i="1" s="1"/>
  <c r="R3406" i="1" a="1"/>
  <c r="R3406" i="1" s="1"/>
  <c r="S3406" i="1" a="1"/>
  <c r="S3406" i="1" s="1"/>
  <c r="T3406" i="1" a="1"/>
  <c r="T3406" i="1" s="1"/>
  <c r="U3406" i="1" a="1"/>
  <c r="U3406" i="1" s="1"/>
  <c r="V3406" i="1" a="1"/>
  <c r="V3406" i="1" s="1"/>
  <c r="W3406" i="1" a="1"/>
  <c r="W3406" i="1" s="1"/>
  <c r="X3406" i="1" a="1"/>
  <c r="X3406" i="1" s="1"/>
  <c r="Y3406" i="1" a="1"/>
  <c r="Y3406" i="1" s="1"/>
  <c r="Z3406" i="1" a="1"/>
  <c r="Z3406" i="1" s="1"/>
  <c r="A3407" i="1" a="1"/>
  <c r="A3407" i="1" s="1"/>
  <c r="B3407" i="1" a="1"/>
  <c r="B3407" i="1" s="1"/>
  <c r="C3407" i="1" a="1"/>
  <c r="C3407" i="1" s="1"/>
  <c r="D3407" i="1" a="1"/>
  <c r="D3407" i="1" s="1"/>
  <c r="E3407" i="1" a="1"/>
  <c r="E3407" i="1" s="1"/>
  <c r="F3407" i="1" a="1"/>
  <c r="F3407" i="1" s="1"/>
  <c r="G3407" i="1" a="1"/>
  <c r="G3407" i="1" s="1"/>
  <c r="H3407" i="1" a="1"/>
  <c r="H3407" i="1" s="1"/>
  <c r="I3407" i="1" a="1"/>
  <c r="I3407" i="1" s="1"/>
  <c r="J3407" i="1" a="1"/>
  <c r="J3407" i="1" s="1"/>
  <c r="K3407" i="1" a="1"/>
  <c r="K3407" i="1" s="1"/>
  <c r="L3407" i="1" a="1"/>
  <c r="L3407" i="1" s="1"/>
  <c r="M3407" i="1" a="1"/>
  <c r="M3407" i="1" s="1"/>
  <c r="N3407" i="1" a="1"/>
  <c r="N3407" i="1" s="1"/>
  <c r="O3407" i="1" a="1"/>
  <c r="O3407" i="1" s="1"/>
  <c r="P3407" i="1" a="1"/>
  <c r="P3407" i="1" s="1"/>
  <c r="Q3407" i="1" a="1"/>
  <c r="Q3407" i="1" s="1"/>
  <c r="R3407" i="1" a="1"/>
  <c r="R3407" i="1" s="1"/>
  <c r="S3407" i="1" a="1"/>
  <c r="S3407" i="1" s="1"/>
  <c r="T3407" i="1" a="1"/>
  <c r="T3407" i="1" s="1"/>
  <c r="U3407" i="1" a="1"/>
  <c r="U3407" i="1" s="1"/>
  <c r="V3407" i="1" a="1"/>
  <c r="V3407" i="1" s="1"/>
  <c r="W3407" i="1" a="1"/>
  <c r="W3407" i="1" s="1"/>
  <c r="X3407" i="1" a="1"/>
  <c r="X3407" i="1" s="1"/>
  <c r="Y3407" i="1" a="1"/>
  <c r="Y3407" i="1" s="1"/>
  <c r="Z3407" i="1" a="1"/>
  <c r="Z3407" i="1" s="1"/>
  <c r="A3408" i="1" a="1"/>
  <c r="A3408" i="1" s="1"/>
  <c r="B3408" i="1" a="1"/>
  <c r="B3408" i="1" s="1"/>
  <c r="C3408" i="1" a="1"/>
  <c r="C3408" i="1" s="1"/>
  <c r="D3408" i="1" a="1"/>
  <c r="D3408" i="1" s="1"/>
  <c r="E3408" i="1" a="1"/>
  <c r="E3408" i="1" s="1"/>
  <c r="F3408" i="1" a="1"/>
  <c r="F3408" i="1" s="1"/>
  <c r="G3408" i="1" a="1"/>
  <c r="G3408" i="1" s="1"/>
  <c r="H3408" i="1" a="1"/>
  <c r="H3408" i="1" s="1"/>
  <c r="I3408" i="1" a="1"/>
  <c r="I3408" i="1" s="1"/>
  <c r="J3408" i="1" a="1"/>
  <c r="J3408" i="1" s="1"/>
  <c r="K3408" i="1" a="1"/>
  <c r="K3408" i="1" s="1"/>
  <c r="L3408" i="1" a="1"/>
  <c r="L3408" i="1" s="1"/>
  <c r="M3408" i="1" a="1"/>
  <c r="M3408" i="1" s="1"/>
  <c r="N3408" i="1" a="1"/>
  <c r="N3408" i="1" s="1"/>
  <c r="O3408" i="1" a="1"/>
  <c r="O3408" i="1" s="1"/>
  <c r="P3408" i="1" a="1"/>
  <c r="P3408" i="1" s="1"/>
  <c r="Q3408" i="1" a="1"/>
  <c r="Q3408" i="1" s="1"/>
  <c r="R3408" i="1" a="1"/>
  <c r="R3408" i="1" s="1"/>
  <c r="S3408" i="1" a="1"/>
  <c r="S3408" i="1" s="1"/>
  <c r="T3408" i="1" a="1"/>
  <c r="T3408" i="1" s="1"/>
  <c r="U3408" i="1" a="1"/>
  <c r="U3408" i="1" s="1"/>
  <c r="V3408" i="1" a="1"/>
  <c r="V3408" i="1" s="1"/>
  <c r="W3408" i="1" a="1"/>
  <c r="W3408" i="1" s="1"/>
  <c r="X3408" i="1" a="1"/>
  <c r="X3408" i="1" s="1"/>
  <c r="Y3408" i="1" a="1"/>
  <c r="Y3408" i="1" s="1"/>
  <c r="Z3408" i="1" a="1"/>
  <c r="Z3408" i="1" s="1"/>
  <c r="A3409" i="1" a="1"/>
  <c r="A3409" i="1" s="1"/>
  <c r="B3409" i="1" a="1"/>
  <c r="B3409" i="1" s="1"/>
  <c r="C3409" i="1" a="1"/>
  <c r="C3409" i="1" s="1"/>
  <c r="D3409" i="1" a="1"/>
  <c r="D3409" i="1" s="1"/>
  <c r="E3409" i="1" a="1"/>
  <c r="E3409" i="1" s="1"/>
  <c r="F3409" i="1" a="1"/>
  <c r="F3409" i="1" s="1"/>
  <c r="G3409" i="1" a="1"/>
  <c r="G3409" i="1" s="1"/>
  <c r="H3409" i="1" a="1"/>
  <c r="H3409" i="1" s="1"/>
  <c r="I3409" i="1" a="1"/>
  <c r="I3409" i="1" s="1"/>
  <c r="J3409" i="1" a="1"/>
  <c r="J3409" i="1" s="1"/>
  <c r="K3409" i="1" a="1"/>
  <c r="K3409" i="1" s="1"/>
  <c r="L3409" i="1" a="1"/>
  <c r="L3409" i="1" s="1"/>
  <c r="M3409" i="1" a="1"/>
  <c r="M3409" i="1" s="1"/>
  <c r="N3409" i="1" a="1"/>
  <c r="N3409" i="1" s="1"/>
  <c r="O3409" i="1" a="1"/>
  <c r="O3409" i="1" s="1"/>
  <c r="P3409" i="1" a="1"/>
  <c r="P3409" i="1" s="1"/>
  <c r="Q3409" i="1" a="1"/>
  <c r="Q3409" i="1" s="1"/>
  <c r="R3409" i="1" a="1"/>
  <c r="R3409" i="1" s="1"/>
  <c r="S3409" i="1" a="1"/>
  <c r="S3409" i="1" s="1"/>
  <c r="T3409" i="1" a="1"/>
  <c r="T3409" i="1" s="1"/>
  <c r="U3409" i="1" a="1"/>
  <c r="U3409" i="1" s="1"/>
  <c r="V3409" i="1" a="1"/>
  <c r="V3409" i="1" s="1"/>
  <c r="W3409" i="1" a="1"/>
  <c r="W3409" i="1" s="1"/>
  <c r="X3409" i="1" a="1"/>
  <c r="X3409" i="1" s="1"/>
  <c r="Y3409" i="1" a="1"/>
  <c r="Y3409" i="1" s="1"/>
  <c r="Z3409" i="1" a="1"/>
  <c r="Z3409" i="1" s="1"/>
  <c r="A3410" i="1" a="1"/>
  <c r="A3410" i="1" s="1"/>
  <c r="B3410" i="1" a="1"/>
  <c r="B3410" i="1" s="1"/>
  <c r="C3410" i="1" a="1"/>
  <c r="C3410" i="1" s="1"/>
  <c r="D3410" i="1" a="1"/>
  <c r="D3410" i="1" s="1"/>
  <c r="E3410" i="1" a="1"/>
  <c r="E3410" i="1" s="1"/>
  <c r="F3410" i="1" a="1"/>
  <c r="F3410" i="1" s="1"/>
  <c r="G3410" i="1" a="1"/>
  <c r="G3410" i="1" s="1"/>
  <c r="H3410" i="1" a="1"/>
  <c r="H3410" i="1" s="1"/>
  <c r="I3410" i="1" a="1"/>
  <c r="I3410" i="1" s="1"/>
  <c r="J3410" i="1" a="1"/>
  <c r="J3410" i="1" s="1"/>
  <c r="K3410" i="1" a="1"/>
  <c r="K3410" i="1" s="1"/>
  <c r="L3410" i="1" a="1"/>
  <c r="L3410" i="1" s="1"/>
  <c r="M3410" i="1" a="1"/>
  <c r="M3410" i="1" s="1"/>
  <c r="N3410" i="1" a="1"/>
  <c r="N3410" i="1" s="1"/>
  <c r="O3410" i="1" a="1"/>
  <c r="O3410" i="1" s="1"/>
  <c r="P3410" i="1" a="1"/>
  <c r="P3410" i="1" s="1"/>
  <c r="Q3410" i="1" a="1"/>
  <c r="Q3410" i="1" s="1"/>
  <c r="R3410" i="1" a="1"/>
  <c r="R3410" i="1" s="1"/>
  <c r="S3410" i="1" a="1"/>
  <c r="S3410" i="1" s="1"/>
  <c r="T3410" i="1" a="1"/>
  <c r="T3410" i="1" s="1"/>
  <c r="U3410" i="1" a="1"/>
  <c r="U3410" i="1" s="1"/>
  <c r="V3410" i="1" a="1"/>
  <c r="V3410" i="1" s="1"/>
  <c r="W3410" i="1" a="1"/>
  <c r="W3410" i="1" s="1"/>
  <c r="X3410" i="1" a="1"/>
  <c r="X3410" i="1" s="1"/>
  <c r="Y3410" i="1" a="1"/>
  <c r="Y3410" i="1" s="1"/>
  <c r="Z3410" i="1" a="1"/>
  <c r="Z3410" i="1" s="1"/>
  <c r="A3411" i="1" a="1"/>
  <c r="A3411" i="1" s="1"/>
  <c r="B3411" i="1" a="1"/>
  <c r="B3411" i="1" s="1"/>
  <c r="C3411" i="1" a="1"/>
  <c r="C3411" i="1" s="1"/>
  <c r="D3411" i="1" a="1"/>
  <c r="D3411" i="1" s="1"/>
  <c r="E3411" i="1" a="1"/>
  <c r="E3411" i="1" s="1"/>
  <c r="F3411" i="1" a="1"/>
  <c r="F3411" i="1" s="1"/>
  <c r="G3411" i="1" a="1"/>
  <c r="G3411" i="1" s="1"/>
  <c r="H3411" i="1" a="1"/>
  <c r="H3411" i="1" s="1"/>
  <c r="I3411" i="1" a="1"/>
  <c r="I3411" i="1" s="1"/>
  <c r="J3411" i="1" a="1"/>
  <c r="J3411" i="1" s="1"/>
  <c r="K3411" i="1" a="1"/>
  <c r="K3411" i="1" s="1"/>
  <c r="L3411" i="1" a="1"/>
  <c r="L3411" i="1" s="1"/>
  <c r="M3411" i="1" a="1"/>
  <c r="M3411" i="1" s="1"/>
  <c r="N3411" i="1" a="1"/>
  <c r="N3411" i="1" s="1"/>
  <c r="O3411" i="1" a="1"/>
  <c r="O3411" i="1" s="1"/>
  <c r="P3411" i="1" a="1"/>
  <c r="P3411" i="1" s="1"/>
  <c r="Q3411" i="1" a="1"/>
  <c r="Q3411" i="1" s="1"/>
  <c r="R3411" i="1" a="1"/>
  <c r="R3411" i="1" s="1"/>
  <c r="S3411" i="1" a="1"/>
  <c r="S3411" i="1" s="1"/>
  <c r="T3411" i="1" a="1"/>
  <c r="T3411" i="1" s="1"/>
  <c r="U3411" i="1" a="1"/>
  <c r="U3411" i="1" s="1"/>
  <c r="V3411" i="1" a="1"/>
  <c r="V3411" i="1" s="1"/>
  <c r="W3411" i="1" a="1"/>
  <c r="W3411" i="1" s="1"/>
  <c r="X3411" i="1" a="1"/>
  <c r="X3411" i="1" s="1"/>
  <c r="Y3411" i="1" a="1"/>
  <c r="Y3411" i="1" s="1"/>
  <c r="Z3411" i="1" a="1"/>
  <c r="Z3411" i="1" s="1"/>
  <c r="A3412" i="1" a="1"/>
  <c r="A3412" i="1" s="1"/>
  <c r="B3412" i="1" a="1"/>
  <c r="B3412" i="1" s="1"/>
  <c r="C3412" i="1" a="1"/>
  <c r="C3412" i="1" s="1"/>
  <c r="D3412" i="1" a="1"/>
  <c r="D3412" i="1" s="1"/>
  <c r="E3412" i="1" a="1"/>
  <c r="E3412" i="1" s="1"/>
  <c r="F3412" i="1" a="1"/>
  <c r="F3412" i="1" s="1"/>
  <c r="G3412" i="1" a="1"/>
  <c r="G3412" i="1" s="1"/>
  <c r="H3412" i="1" a="1"/>
  <c r="H3412" i="1" s="1"/>
  <c r="I3412" i="1" a="1"/>
  <c r="I3412" i="1" s="1"/>
  <c r="J3412" i="1" a="1"/>
  <c r="J3412" i="1" s="1"/>
  <c r="K3412" i="1" a="1"/>
  <c r="K3412" i="1" s="1"/>
  <c r="L3412" i="1" a="1"/>
  <c r="L3412" i="1" s="1"/>
  <c r="M3412" i="1" a="1"/>
  <c r="M3412" i="1" s="1"/>
  <c r="N3412" i="1" a="1"/>
  <c r="N3412" i="1" s="1"/>
  <c r="O3412" i="1" a="1"/>
  <c r="O3412" i="1" s="1"/>
  <c r="P3412" i="1" a="1"/>
  <c r="P3412" i="1" s="1"/>
  <c r="Q3412" i="1" a="1"/>
  <c r="Q3412" i="1" s="1"/>
  <c r="R3412" i="1" a="1"/>
  <c r="R3412" i="1" s="1"/>
  <c r="S3412" i="1" a="1"/>
  <c r="S3412" i="1" s="1"/>
  <c r="T3412" i="1" a="1"/>
  <c r="T3412" i="1" s="1"/>
  <c r="U3412" i="1" a="1"/>
  <c r="U3412" i="1" s="1"/>
  <c r="V3412" i="1" a="1"/>
  <c r="V3412" i="1" s="1"/>
  <c r="W3412" i="1" a="1"/>
  <c r="W3412" i="1" s="1"/>
  <c r="X3412" i="1" a="1"/>
  <c r="X3412" i="1" s="1"/>
  <c r="Y3412" i="1" a="1"/>
  <c r="Y3412" i="1" s="1"/>
  <c r="Z3412" i="1" a="1"/>
  <c r="Z3412" i="1" s="1"/>
  <c r="A3413" i="1" a="1"/>
  <c r="A3413" i="1" s="1"/>
  <c r="B3413" i="1" a="1"/>
  <c r="B3413" i="1" s="1"/>
  <c r="C3413" i="1" a="1"/>
  <c r="C3413" i="1" s="1"/>
  <c r="D3413" i="1" a="1"/>
  <c r="D3413" i="1" s="1"/>
  <c r="E3413" i="1" a="1"/>
  <c r="E3413" i="1" s="1"/>
  <c r="F3413" i="1" a="1"/>
  <c r="F3413" i="1" s="1"/>
  <c r="G3413" i="1" a="1"/>
  <c r="G3413" i="1" s="1"/>
  <c r="H3413" i="1" a="1"/>
  <c r="H3413" i="1" s="1"/>
  <c r="I3413" i="1" a="1"/>
  <c r="I3413" i="1" s="1"/>
  <c r="J3413" i="1" a="1"/>
  <c r="J3413" i="1" s="1"/>
  <c r="K3413" i="1" a="1"/>
  <c r="K3413" i="1" s="1"/>
  <c r="L3413" i="1" a="1"/>
  <c r="L3413" i="1" s="1"/>
  <c r="M3413" i="1" a="1"/>
  <c r="M3413" i="1" s="1"/>
  <c r="N3413" i="1" a="1"/>
  <c r="N3413" i="1" s="1"/>
  <c r="O3413" i="1" a="1"/>
  <c r="O3413" i="1" s="1"/>
  <c r="P3413" i="1" a="1"/>
  <c r="P3413" i="1" s="1"/>
  <c r="Q3413" i="1" a="1"/>
  <c r="Q3413" i="1" s="1"/>
  <c r="R3413" i="1" a="1"/>
  <c r="R3413" i="1" s="1"/>
  <c r="S3413" i="1" a="1"/>
  <c r="S3413" i="1" s="1"/>
  <c r="T3413" i="1" a="1"/>
  <c r="T3413" i="1" s="1"/>
  <c r="U3413" i="1" a="1"/>
  <c r="U3413" i="1" s="1"/>
  <c r="V3413" i="1" a="1"/>
  <c r="V3413" i="1" s="1"/>
  <c r="W3413" i="1" a="1"/>
  <c r="W3413" i="1" s="1"/>
  <c r="X3413" i="1" a="1"/>
  <c r="X3413" i="1" s="1"/>
  <c r="Y3413" i="1" a="1"/>
  <c r="Y3413" i="1" s="1"/>
  <c r="Z3413" i="1" a="1"/>
  <c r="Z3413" i="1" s="1"/>
  <c r="A3414" i="1" a="1"/>
  <c r="A3414" i="1" s="1"/>
  <c r="B3414" i="1" a="1"/>
  <c r="B3414" i="1" s="1"/>
  <c r="C3414" i="1" a="1"/>
  <c r="C3414" i="1" s="1"/>
  <c r="D3414" i="1" a="1"/>
  <c r="D3414" i="1" s="1"/>
  <c r="E3414" i="1" a="1"/>
  <c r="E3414" i="1" s="1"/>
  <c r="F3414" i="1" a="1"/>
  <c r="F3414" i="1" s="1"/>
  <c r="G3414" i="1" a="1"/>
  <c r="G3414" i="1" s="1"/>
  <c r="H3414" i="1" a="1"/>
  <c r="H3414" i="1" s="1"/>
  <c r="I3414" i="1" a="1"/>
  <c r="I3414" i="1" s="1"/>
  <c r="J3414" i="1" a="1"/>
  <c r="J3414" i="1" s="1"/>
  <c r="K3414" i="1" a="1"/>
  <c r="K3414" i="1" s="1"/>
  <c r="L3414" i="1" a="1"/>
  <c r="L3414" i="1" s="1"/>
  <c r="M3414" i="1" a="1"/>
  <c r="M3414" i="1" s="1"/>
  <c r="N3414" i="1" a="1"/>
  <c r="N3414" i="1" s="1"/>
  <c r="O3414" i="1" a="1"/>
  <c r="O3414" i="1" s="1"/>
  <c r="P3414" i="1" a="1"/>
  <c r="P3414" i="1" s="1"/>
  <c r="Q3414" i="1" a="1"/>
  <c r="Q3414" i="1" s="1"/>
  <c r="R3414" i="1" a="1"/>
  <c r="R3414" i="1" s="1"/>
  <c r="S3414" i="1" a="1"/>
  <c r="S3414" i="1" s="1"/>
  <c r="T3414" i="1" a="1"/>
  <c r="T3414" i="1" s="1"/>
  <c r="U3414" i="1" a="1"/>
  <c r="U3414" i="1" s="1"/>
  <c r="V3414" i="1" a="1"/>
  <c r="V3414" i="1" s="1"/>
  <c r="W3414" i="1" a="1"/>
  <c r="W3414" i="1" s="1"/>
  <c r="X3414" i="1" a="1"/>
  <c r="X3414" i="1" s="1"/>
  <c r="Y3414" i="1" a="1"/>
  <c r="Y3414" i="1" s="1"/>
  <c r="Z3414" i="1" a="1"/>
  <c r="Z3414" i="1" s="1"/>
  <c r="A3415" i="1" a="1"/>
  <c r="A3415" i="1" s="1"/>
  <c r="B3415" i="1" a="1"/>
  <c r="B3415" i="1" s="1"/>
  <c r="C3415" i="1" a="1"/>
  <c r="C3415" i="1" s="1"/>
  <c r="D3415" i="1" a="1"/>
  <c r="D3415" i="1" s="1"/>
  <c r="E3415" i="1" a="1"/>
  <c r="E3415" i="1" s="1"/>
  <c r="F3415" i="1" a="1"/>
  <c r="F3415" i="1" s="1"/>
  <c r="G3415" i="1" a="1"/>
  <c r="G3415" i="1" s="1"/>
  <c r="H3415" i="1" a="1"/>
  <c r="H3415" i="1" s="1"/>
  <c r="I3415" i="1" a="1"/>
  <c r="I3415" i="1" s="1"/>
  <c r="J3415" i="1" a="1"/>
  <c r="J3415" i="1" s="1"/>
  <c r="K3415" i="1" a="1"/>
  <c r="K3415" i="1" s="1"/>
  <c r="L3415" i="1" a="1"/>
  <c r="L3415" i="1" s="1"/>
  <c r="M3415" i="1" a="1"/>
  <c r="M3415" i="1" s="1"/>
  <c r="N3415" i="1" a="1"/>
  <c r="N3415" i="1" s="1"/>
  <c r="O3415" i="1" a="1"/>
  <c r="O3415" i="1" s="1"/>
  <c r="P3415" i="1" a="1"/>
  <c r="P3415" i="1" s="1"/>
  <c r="Q3415" i="1" a="1"/>
  <c r="Q3415" i="1" s="1"/>
  <c r="R3415" i="1" a="1"/>
  <c r="R3415" i="1" s="1"/>
  <c r="S3415" i="1" a="1"/>
  <c r="S3415" i="1" s="1"/>
  <c r="T3415" i="1" a="1"/>
  <c r="T3415" i="1" s="1"/>
  <c r="U3415" i="1" a="1"/>
  <c r="U3415" i="1" s="1"/>
  <c r="V3415" i="1" a="1"/>
  <c r="V3415" i="1" s="1"/>
  <c r="W3415" i="1" a="1"/>
  <c r="W3415" i="1" s="1"/>
  <c r="X3415" i="1" a="1"/>
  <c r="X3415" i="1" s="1"/>
  <c r="Y3415" i="1" a="1"/>
  <c r="Y3415" i="1" s="1"/>
  <c r="Z3415" i="1" a="1"/>
  <c r="Z3415" i="1" s="1"/>
  <c r="A3416" i="1" a="1"/>
  <c r="A3416" i="1" s="1"/>
  <c r="B3416" i="1" a="1"/>
  <c r="B3416" i="1" s="1"/>
  <c r="C3416" i="1" a="1"/>
  <c r="C3416" i="1" s="1"/>
  <c r="D3416" i="1" a="1"/>
  <c r="D3416" i="1" s="1"/>
  <c r="E3416" i="1" a="1"/>
  <c r="E3416" i="1" s="1"/>
  <c r="F3416" i="1" a="1"/>
  <c r="F3416" i="1" s="1"/>
  <c r="G3416" i="1" a="1"/>
  <c r="G3416" i="1" s="1"/>
  <c r="H3416" i="1" a="1"/>
  <c r="H3416" i="1" s="1"/>
  <c r="I3416" i="1" a="1"/>
  <c r="I3416" i="1" s="1"/>
  <c r="J3416" i="1" a="1"/>
  <c r="J3416" i="1" s="1"/>
  <c r="K3416" i="1" a="1"/>
  <c r="K3416" i="1" s="1"/>
  <c r="L3416" i="1" a="1"/>
  <c r="L3416" i="1" s="1"/>
  <c r="M3416" i="1" a="1"/>
  <c r="M3416" i="1" s="1"/>
  <c r="N3416" i="1" a="1"/>
  <c r="N3416" i="1" s="1"/>
  <c r="O3416" i="1" a="1"/>
  <c r="O3416" i="1" s="1"/>
  <c r="P3416" i="1" a="1"/>
  <c r="P3416" i="1" s="1"/>
  <c r="Q3416" i="1" a="1"/>
  <c r="Q3416" i="1" s="1"/>
  <c r="R3416" i="1" a="1"/>
  <c r="R3416" i="1" s="1"/>
  <c r="S3416" i="1" a="1"/>
  <c r="S3416" i="1" s="1"/>
  <c r="T3416" i="1" a="1"/>
  <c r="T3416" i="1" s="1"/>
  <c r="U3416" i="1" a="1"/>
  <c r="U3416" i="1" s="1"/>
  <c r="V3416" i="1" a="1"/>
  <c r="V3416" i="1" s="1"/>
  <c r="W3416" i="1" a="1"/>
  <c r="W3416" i="1" s="1"/>
  <c r="X3416" i="1" a="1"/>
  <c r="X3416" i="1" s="1"/>
  <c r="Y3416" i="1" a="1"/>
  <c r="Y3416" i="1" s="1"/>
  <c r="Z3416" i="1" a="1"/>
  <c r="Z3416" i="1" s="1"/>
  <c r="A3417" i="1" a="1"/>
  <c r="A3417" i="1" s="1"/>
  <c r="B3417" i="1" a="1"/>
  <c r="B3417" i="1" s="1"/>
  <c r="C3417" i="1" a="1"/>
  <c r="C3417" i="1" s="1"/>
  <c r="D3417" i="1" a="1"/>
  <c r="D3417" i="1" s="1"/>
  <c r="E3417" i="1" a="1"/>
  <c r="E3417" i="1" s="1"/>
  <c r="F3417" i="1" a="1"/>
  <c r="F3417" i="1" s="1"/>
  <c r="G3417" i="1" a="1"/>
  <c r="G3417" i="1" s="1"/>
  <c r="H3417" i="1" a="1"/>
  <c r="H3417" i="1" s="1"/>
  <c r="I3417" i="1" a="1"/>
  <c r="I3417" i="1" s="1"/>
  <c r="J3417" i="1" a="1"/>
  <c r="J3417" i="1" s="1"/>
  <c r="K3417" i="1" a="1"/>
  <c r="K3417" i="1" s="1"/>
  <c r="L3417" i="1" a="1"/>
  <c r="L3417" i="1" s="1"/>
  <c r="M3417" i="1" a="1"/>
  <c r="M3417" i="1" s="1"/>
  <c r="N3417" i="1" a="1"/>
  <c r="N3417" i="1" s="1"/>
  <c r="O3417" i="1" a="1"/>
  <c r="O3417" i="1" s="1"/>
  <c r="P3417" i="1" a="1"/>
  <c r="P3417" i="1" s="1"/>
  <c r="Q3417" i="1" a="1"/>
  <c r="Q3417" i="1" s="1"/>
  <c r="R3417" i="1" a="1"/>
  <c r="R3417" i="1" s="1"/>
  <c r="S3417" i="1" a="1"/>
  <c r="S3417" i="1" s="1"/>
  <c r="T3417" i="1" a="1"/>
  <c r="T3417" i="1" s="1"/>
  <c r="U3417" i="1" a="1"/>
  <c r="U3417" i="1" s="1"/>
  <c r="V3417" i="1" a="1"/>
  <c r="V3417" i="1" s="1"/>
  <c r="W3417" i="1" a="1"/>
  <c r="W3417" i="1" s="1"/>
  <c r="X3417" i="1" a="1"/>
  <c r="X3417" i="1" s="1"/>
  <c r="Y3417" i="1" a="1"/>
  <c r="Y3417" i="1" s="1"/>
  <c r="Z3417" i="1" a="1"/>
  <c r="Z3417" i="1" s="1"/>
  <c r="A3418" i="1" a="1"/>
  <c r="A3418" i="1" s="1"/>
  <c r="B3418" i="1" a="1"/>
  <c r="B3418" i="1" s="1"/>
  <c r="C3418" i="1" a="1"/>
  <c r="C3418" i="1" s="1"/>
  <c r="D3418" i="1" a="1"/>
  <c r="D3418" i="1" s="1"/>
  <c r="E3418" i="1" a="1"/>
  <c r="E3418" i="1" s="1"/>
  <c r="F3418" i="1" a="1"/>
  <c r="F3418" i="1" s="1"/>
  <c r="G3418" i="1" a="1"/>
  <c r="G3418" i="1" s="1"/>
  <c r="H3418" i="1" a="1"/>
  <c r="H3418" i="1" s="1"/>
  <c r="I3418" i="1" a="1"/>
  <c r="I3418" i="1" s="1"/>
  <c r="J3418" i="1" a="1"/>
  <c r="J3418" i="1" s="1"/>
  <c r="K3418" i="1" a="1"/>
  <c r="K3418" i="1" s="1"/>
  <c r="L3418" i="1" a="1"/>
  <c r="L3418" i="1" s="1"/>
  <c r="M3418" i="1" a="1"/>
  <c r="M3418" i="1" s="1"/>
  <c r="N3418" i="1" a="1"/>
  <c r="N3418" i="1" s="1"/>
  <c r="O3418" i="1" a="1"/>
  <c r="O3418" i="1" s="1"/>
  <c r="P3418" i="1" a="1"/>
  <c r="P3418" i="1" s="1"/>
  <c r="Q3418" i="1" a="1"/>
  <c r="Q3418" i="1" s="1"/>
  <c r="R3418" i="1" a="1"/>
  <c r="R3418" i="1" s="1"/>
  <c r="S3418" i="1" a="1"/>
  <c r="S3418" i="1" s="1"/>
  <c r="T3418" i="1" a="1"/>
  <c r="T3418" i="1" s="1"/>
  <c r="U3418" i="1" a="1"/>
  <c r="U3418" i="1" s="1"/>
  <c r="V3418" i="1" a="1"/>
  <c r="V3418" i="1" s="1"/>
  <c r="W3418" i="1" a="1"/>
  <c r="W3418" i="1" s="1"/>
  <c r="X3418" i="1" a="1"/>
  <c r="X3418" i="1" s="1"/>
  <c r="Y3418" i="1" a="1"/>
  <c r="Y3418" i="1" s="1"/>
  <c r="Z3418" i="1" a="1"/>
  <c r="Z3418" i="1" s="1"/>
  <c r="A3419" i="1" a="1"/>
  <c r="A3419" i="1" s="1"/>
  <c r="B3419" i="1" a="1"/>
  <c r="B3419" i="1" s="1"/>
  <c r="C3419" i="1" a="1"/>
  <c r="C3419" i="1" s="1"/>
  <c r="D3419" i="1" a="1"/>
  <c r="D3419" i="1" s="1"/>
  <c r="E3419" i="1" a="1"/>
  <c r="E3419" i="1" s="1"/>
  <c r="F3419" i="1" a="1"/>
  <c r="F3419" i="1" s="1"/>
  <c r="G3419" i="1" a="1"/>
  <c r="G3419" i="1" s="1"/>
  <c r="H3419" i="1" a="1"/>
  <c r="H3419" i="1" s="1"/>
  <c r="I3419" i="1" a="1"/>
  <c r="I3419" i="1" s="1"/>
  <c r="J3419" i="1" a="1"/>
  <c r="J3419" i="1" s="1"/>
  <c r="K3419" i="1" a="1"/>
  <c r="K3419" i="1" s="1"/>
  <c r="L3419" i="1" a="1"/>
  <c r="L3419" i="1" s="1"/>
  <c r="M3419" i="1" a="1"/>
  <c r="M3419" i="1" s="1"/>
  <c r="N3419" i="1" a="1"/>
  <c r="N3419" i="1" s="1"/>
  <c r="O3419" i="1" a="1"/>
  <c r="O3419" i="1" s="1"/>
  <c r="P3419" i="1" a="1"/>
  <c r="P3419" i="1" s="1"/>
  <c r="Q3419" i="1" a="1"/>
  <c r="Q3419" i="1" s="1"/>
  <c r="R3419" i="1" a="1"/>
  <c r="R3419" i="1" s="1"/>
  <c r="S3419" i="1" a="1"/>
  <c r="S3419" i="1" s="1"/>
  <c r="T3419" i="1" a="1"/>
  <c r="T3419" i="1" s="1"/>
  <c r="U3419" i="1" a="1"/>
  <c r="U3419" i="1" s="1"/>
  <c r="V3419" i="1" a="1"/>
  <c r="V3419" i="1" s="1"/>
  <c r="W3419" i="1" a="1"/>
  <c r="W3419" i="1" s="1"/>
  <c r="X3419" i="1" a="1"/>
  <c r="X3419" i="1" s="1"/>
  <c r="Y3419" i="1" a="1"/>
  <c r="Y3419" i="1" s="1"/>
  <c r="Z3419" i="1" a="1"/>
  <c r="Z3419" i="1" s="1"/>
  <c r="A3420" i="1" a="1"/>
  <c r="A3420" i="1" s="1"/>
  <c r="B3420" i="1" a="1"/>
  <c r="B3420" i="1" s="1"/>
  <c r="C3420" i="1" a="1"/>
  <c r="C3420" i="1" s="1"/>
  <c r="D3420" i="1" a="1"/>
  <c r="D3420" i="1" s="1"/>
  <c r="E3420" i="1" a="1"/>
  <c r="E3420" i="1" s="1"/>
  <c r="F3420" i="1" a="1"/>
  <c r="F3420" i="1" s="1"/>
  <c r="G3420" i="1" a="1"/>
  <c r="G3420" i="1" s="1"/>
  <c r="H3420" i="1" a="1"/>
  <c r="H3420" i="1" s="1"/>
  <c r="I3420" i="1" a="1"/>
  <c r="I3420" i="1" s="1"/>
  <c r="J3420" i="1" a="1"/>
  <c r="J3420" i="1" s="1"/>
  <c r="K3420" i="1" a="1"/>
  <c r="K3420" i="1" s="1"/>
  <c r="L3420" i="1" a="1"/>
  <c r="L3420" i="1" s="1"/>
  <c r="M3420" i="1" a="1"/>
  <c r="M3420" i="1" s="1"/>
  <c r="N3420" i="1" a="1"/>
  <c r="N3420" i="1" s="1"/>
  <c r="O3420" i="1" a="1"/>
  <c r="O3420" i="1" s="1"/>
  <c r="P3420" i="1" a="1"/>
  <c r="P3420" i="1" s="1"/>
  <c r="Q3420" i="1" a="1"/>
  <c r="Q3420" i="1" s="1"/>
  <c r="R3420" i="1" a="1"/>
  <c r="R3420" i="1" s="1"/>
  <c r="S3420" i="1" a="1"/>
  <c r="S3420" i="1" s="1"/>
  <c r="T3420" i="1" a="1"/>
  <c r="T3420" i="1" s="1"/>
  <c r="U3420" i="1" a="1"/>
  <c r="U3420" i="1" s="1"/>
  <c r="V3420" i="1" a="1"/>
  <c r="V3420" i="1" s="1"/>
  <c r="W3420" i="1" a="1"/>
  <c r="W3420" i="1" s="1"/>
  <c r="X3420" i="1" a="1"/>
  <c r="X3420" i="1" s="1"/>
  <c r="Y3420" i="1" a="1"/>
  <c r="Y3420" i="1" s="1"/>
  <c r="Z3420" i="1" a="1"/>
  <c r="Z3420" i="1" s="1"/>
  <c r="A3421" i="1" a="1"/>
  <c r="A3421" i="1" s="1"/>
  <c r="B3421" i="1" a="1"/>
  <c r="B3421" i="1" s="1"/>
  <c r="C3421" i="1" a="1"/>
  <c r="C3421" i="1" s="1"/>
  <c r="D3421" i="1" a="1"/>
  <c r="D3421" i="1" s="1"/>
  <c r="E3421" i="1" a="1"/>
  <c r="E3421" i="1" s="1"/>
  <c r="F3421" i="1" a="1"/>
  <c r="F3421" i="1" s="1"/>
  <c r="G3421" i="1" a="1"/>
  <c r="G3421" i="1" s="1"/>
  <c r="H3421" i="1" a="1"/>
  <c r="H3421" i="1" s="1"/>
  <c r="I3421" i="1" a="1"/>
  <c r="I3421" i="1" s="1"/>
  <c r="J3421" i="1" a="1"/>
  <c r="J3421" i="1" s="1"/>
  <c r="K3421" i="1" a="1"/>
  <c r="K3421" i="1" s="1"/>
  <c r="L3421" i="1" a="1"/>
  <c r="L3421" i="1" s="1"/>
  <c r="M3421" i="1" a="1"/>
  <c r="M3421" i="1" s="1"/>
  <c r="N3421" i="1" a="1"/>
  <c r="N3421" i="1" s="1"/>
  <c r="O3421" i="1" a="1"/>
  <c r="O3421" i="1" s="1"/>
  <c r="P3421" i="1" a="1"/>
  <c r="P3421" i="1" s="1"/>
  <c r="Q3421" i="1" a="1"/>
  <c r="Q3421" i="1" s="1"/>
  <c r="R3421" i="1" a="1"/>
  <c r="R3421" i="1" s="1"/>
  <c r="S3421" i="1" a="1"/>
  <c r="S3421" i="1" s="1"/>
  <c r="T3421" i="1" a="1"/>
  <c r="T3421" i="1" s="1"/>
  <c r="U3421" i="1" a="1"/>
  <c r="U3421" i="1" s="1"/>
  <c r="V3421" i="1" a="1"/>
  <c r="V3421" i="1" s="1"/>
  <c r="W3421" i="1" a="1"/>
  <c r="W3421" i="1" s="1"/>
  <c r="X3421" i="1" a="1"/>
  <c r="X3421" i="1" s="1"/>
  <c r="Y3421" i="1" a="1"/>
  <c r="Y3421" i="1" s="1"/>
  <c r="Z3421" i="1" a="1"/>
  <c r="Z3421" i="1" s="1"/>
  <c r="A3422" i="1" a="1"/>
  <c r="A3422" i="1" s="1"/>
  <c r="B3422" i="1" a="1"/>
  <c r="B3422" i="1" s="1"/>
  <c r="C3422" i="1" a="1"/>
  <c r="C3422" i="1" s="1"/>
  <c r="D3422" i="1" a="1"/>
  <c r="D3422" i="1" s="1"/>
  <c r="E3422" i="1" a="1"/>
  <c r="E3422" i="1" s="1"/>
  <c r="F3422" i="1" a="1"/>
  <c r="F3422" i="1" s="1"/>
  <c r="G3422" i="1" a="1"/>
  <c r="G3422" i="1" s="1"/>
  <c r="H3422" i="1" a="1"/>
  <c r="H3422" i="1" s="1"/>
  <c r="I3422" i="1" a="1"/>
  <c r="I3422" i="1" s="1"/>
  <c r="J3422" i="1" a="1"/>
  <c r="J3422" i="1" s="1"/>
  <c r="K3422" i="1" a="1"/>
  <c r="K3422" i="1" s="1"/>
  <c r="L3422" i="1" a="1"/>
  <c r="L3422" i="1" s="1"/>
  <c r="M3422" i="1" a="1"/>
  <c r="M3422" i="1" s="1"/>
  <c r="N3422" i="1" a="1"/>
  <c r="N3422" i="1" s="1"/>
  <c r="O3422" i="1" a="1"/>
  <c r="O3422" i="1" s="1"/>
  <c r="P3422" i="1" a="1"/>
  <c r="P3422" i="1" s="1"/>
  <c r="Q3422" i="1" a="1"/>
  <c r="Q3422" i="1" s="1"/>
  <c r="R3422" i="1" a="1"/>
  <c r="R3422" i="1" s="1"/>
  <c r="S3422" i="1" a="1"/>
  <c r="S3422" i="1" s="1"/>
  <c r="T3422" i="1" a="1"/>
  <c r="T3422" i="1" s="1"/>
  <c r="U3422" i="1" a="1"/>
  <c r="U3422" i="1" s="1"/>
  <c r="V3422" i="1" a="1"/>
  <c r="V3422" i="1" s="1"/>
  <c r="W3422" i="1" a="1"/>
  <c r="W3422" i="1" s="1"/>
  <c r="X3422" i="1" a="1"/>
  <c r="X3422" i="1" s="1"/>
  <c r="Y3422" i="1" a="1"/>
  <c r="Y3422" i="1" s="1"/>
  <c r="Z3422" i="1" a="1"/>
  <c r="Z3422" i="1" s="1"/>
  <c r="A3423" i="1" a="1"/>
  <c r="A3423" i="1" s="1"/>
  <c r="B3423" i="1" a="1"/>
  <c r="B3423" i="1" s="1"/>
  <c r="C3423" i="1" a="1"/>
  <c r="C3423" i="1" s="1"/>
  <c r="D3423" i="1" a="1"/>
  <c r="D3423" i="1" s="1"/>
  <c r="E3423" i="1" a="1"/>
  <c r="E3423" i="1" s="1"/>
  <c r="F3423" i="1" a="1"/>
  <c r="F3423" i="1" s="1"/>
  <c r="G3423" i="1" a="1"/>
  <c r="G3423" i="1" s="1"/>
  <c r="H3423" i="1" a="1"/>
  <c r="H3423" i="1" s="1"/>
  <c r="I3423" i="1" a="1"/>
  <c r="I3423" i="1" s="1"/>
  <c r="J3423" i="1" a="1"/>
  <c r="J3423" i="1" s="1"/>
  <c r="K3423" i="1" a="1"/>
  <c r="K3423" i="1" s="1"/>
  <c r="L3423" i="1" a="1"/>
  <c r="L3423" i="1" s="1"/>
  <c r="M3423" i="1" a="1"/>
  <c r="M3423" i="1" s="1"/>
  <c r="N3423" i="1" a="1"/>
  <c r="N3423" i="1" s="1"/>
  <c r="O3423" i="1" a="1"/>
  <c r="O3423" i="1" s="1"/>
  <c r="P3423" i="1" a="1"/>
  <c r="P3423" i="1" s="1"/>
  <c r="Q3423" i="1" a="1"/>
  <c r="Q3423" i="1" s="1"/>
  <c r="R3423" i="1" a="1"/>
  <c r="R3423" i="1" s="1"/>
  <c r="S3423" i="1" a="1"/>
  <c r="S3423" i="1" s="1"/>
  <c r="T3423" i="1" a="1"/>
  <c r="T3423" i="1" s="1"/>
  <c r="U3423" i="1" a="1"/>
  <c r="U3423" i="1" s="1"/>
  <c r="V3423" i="1" a="1"/>
  <c r="V3423" i="1" s="1"/>
  <c r="W3423" i="1" a="1"/>
  <c r="W3423" i="1" s="1"/>
  <c r="X3423" i="1" a="1"/>
  <c r="X3423" i="1" s="1"/>
  <c r="Y3423" i="1" a="1"/>
  <c r="Y3423" i="1" s="1"/>
  <c r="Z3423" i="1" a="1"/>
  <c r="Z3423" i="1" s="1"/>
  <c r="A3424" i="1" a="1"/>
  <c r="A3424" i="1" s="1"/>
  <c r="B3424" i="1" a="1"/>
  <c r="B3424" i="1" s="1"/>
  <c r="C3424" i="1" a="1"/>
  <c r="C3424" i="1" s="1"/>
  <c r="D3424" i="1" a="1"/>
  <c r="D3424" i="1" s="1"/>
  <c r="E3424" i="1" a="1"/>
  <c r="E3424" i="1" s="1"/>
  <c r="F3424" i="1" a="1"/>
  <c r="F3424" i="1" s="1"/>
  <c r="G3424" i="1" a="1"/>
  <c r="G3424" i="1" s="1"/>
  <c r="H3424" i="1" a="1"/>
  <c r="H3424" i="1" s="1"/>
  <c r="I3424" i="1" a="1"/>
  <c r="I3424" i="1" s="1"/>
  <c r="J3424" i="1" a="1"/>
  <c r="J3424" i="1" s="1"/>
  <c r="K3424" i="1" a="1"/>
  <c r="K3424" i="1" s="1"/>
  <c r="L3424" i="1" a="1"/>
  <c r="L3424" i="1" s="1"/>
  <c r="M3424" i="1" a="1"/>
  <c r="M3424" i="1" s="1"/>
  <c r="N3424" i="1" a="1"/>
  <c r="N3424" i="1" s="1"/>
  <c r="O3424" i="1" a="1"/>
  <c r="O3424" i="1" s="1"/>
  <c r="P3424" i="1" a="1"/>
  <c r="P3424" i="1" s="1"/>
  <c r="Q3424" i="1" a="1"/>
  <c r="Q3424" i="1" s="1"/>
  <c r="R3424" i="1" a="1"/>
  <c r="R3424" i="1" s="1"/>
  <c r="S3424" i="1" a="1"/>
  <c r="S3424" i="1" s="1"/>
  <c r="T3424" i="1" a="1"/>
  <c r="T3424" i="1" s="1"/>
  <c r="U3424" i="1" a="1"/>
  <c r="U3424" i="1" s="1"/>
  <c r="V3424" i="1" a="1"/>
  <c r="V3424" i="1" s="1"/>
  <c r="W3424" i="1" a="1"/>
  <c r="W3424" i="1" s="1"/>
  <c r="X3424" i="1" a="1"/>
  <c r="X3424" i="1" s="1"/>
  <c r="Y3424" i="1" a="1"/>
  <c r="Y3424" i="1" s="1"/>
  <c r="Z3424" i="1" a="1"/>
  <c r="Z3424" i="1" s="1"/>
  <c r="A3425" i="1" a="1"/>
  <c r="A3425" i="1" s="1"/>
  <c r="B3425" i="1" a="1"/>
  <c r="B3425" i="1" s="1"/>
  <c r="C3425" i="1" a="1"/>
  <c r="C3425" i="1" s="1"/>
  <c r="D3425" i="1" a="1"/>
  <c r="D3425" i="1" s="1"/>
  <c r="E3425" i="1" a="1"/>
  <c r="E3425" i="1" s="1"/>
  <c r="F3425" i="1" a="1"/>
  <c r="F3425" i="1" s="1"/>
  <c r="G3425" i="1" a="1"/>
  <c r="G3425" i="1" s="1"/>
  <c r="H3425" i="1" a="1"/>
  <c r="H3425" i="1" s="1"/>
  <c r="I3425" i="1" a="1"/>
  <c r="I3425" i="1" s="1"/>
  <c r="J3425" i="1" a="1"/>
  <c r="J3425" i="1" s="1"/>
  <c r="K3425" i="1" a="1"/>
  <c r="K3425" i="1" s="1"/>
  <c r="L3425" i="1" a="1"/>
  <c r="L3425" i="1" s="1"/>
  <c r="M3425" i="1" a="1"/>
  <c r="M3425" i="1" s="1"/>
  <c r="N3425" i="1" a="1"/>
  <c r="N3425" i="1" s="1"/>
  <c r="O3425" i="1" a="1"/>
  <c r="O3425" i="1" s="1"/>
  <c r="P3425" i="1" a="1"/>
  <c r="P3425" i="1" s="1"/>
  <c r="Q3425" i="1" a="1"/>
  <c r="Q3425" i="1" s="1"/>
  <c r="R3425" i="1" a="1"/>
  <c r="R3425" i="1" s="1"/>
  <c r="S3425" i="1" a="1"/>
  <c r="S3425" i="1" s="1"/>
  <c r="T3425" i="1" a="1"/>
  <c r="T3425" i="1" s="1"/>
  <c r="U3425" i="1" a="1"/>
  <c r="U3425" i="1" s="1"/>
  <c r="V3425" i="1" a="1"/>
  <c r="V3425" i="1" s="1"/>
  <c r="W3425" i="1" a="1"/>
  <c r="W3425" i="1" s="1"/>
  <c r="X3425" i="1" a="1"/>
  <c r="X3425" i="1" s="1"/>
  <c r="Y3425" i="1" a="1"/>
  <c r="Y3425" i="1" s="1"/>
  <c r="Z3425" i="1" a="1"/>
  <c r="Z3425" i="1" s="1"/>
  <c r="A3426" i="1" a="1"/>
  <c r="A3426" i="1" s="1"/>
  <c r="B3426" i="1" a="1"/>
  <c r="B3426" i="1" s="1"/>
  <c r="C3426" i="1" a="1"/>
  <c r="C3426" i="1" s="1"/>
  <c r="D3426" i="1" a="1"/>
  <c r="D3426" i="1" s="1"/>
  <c r="E3426" i="1" a="1"/>
  <c r="E3426" i="1" s="1"/>
  <c r="F3426" i="1" a="1"/>
  <c r="F3426" i="1" s="1"/>
  <c r="G3426" i="1" a="1"/>
  <c r="G3426" i="1" s="1"/>
  <c r="H3426" i="1" a="1"/>
  <c r="H3426" i="1" s="1"/>
  <c r="I3426" i="1" a="1"/>
  <c r="I3426" i="1" s="1"/>
  <c r="J3426" i="1" a="1"/>
  <c r="J3426" i="1" s="1"/>
  <c r="K3426" i="1" a="1"/>
  <c r="K3426" i="1" s="1"/>
  <c r="L3426" i="1" a="1"/>
  <c r="L3426" i="1" s="1"/>
  <c r="M3426" i="1" a="1"/>
  <c r="M3426" i="1" s="1"/>
  <c r="N3426" i="1" a="1"/>
  <c r="N3426" i="1" s="1"/>
  <c r="O3426" i="1" a="1"/>
  <c r="O3426" i="1" s="1"/>
  <c r="P3426" i="1" a="1"/>
  <c r="P3426" i="1" s="1"/>
  <c r="Q3426" i="1" a="1"/>
  <c r="Q3426" i="1" s="1"/>
  <c r="R3426" i="1" a="1"/>
  <c r="R3426" i="1" s="1"/>
  <c r="S3426" i="1" a="1"/>
  <c r="S3426" i="1" s="1"/>
  <c r="T3426" i="1" a="1"/>
  <c r="T3426" i="1" s="1"/>
  <c r="U3426" i="1" a="1"/>
  <c r="U3426" i="1" s="1"/>
  <c r="V3426" i="1" a="1"/>
  <c r="V3426" i="1" s="1"/>
  <c r="W3426" i="1" a="1"/>
  <c r="W3426" i="1" s="1"/>
  <c r="X3426" i="1" a="1"/>
  <c r="X3426" i="1" s="1"/>
  <c r="Y3426" i="1" a="1"/>
  <c r="Y3426" i="1" s="1"/>
  <c r="Z3426" i="1" a="1"/>
  <c r="Z3426" i="1" s="1"/>
  <c r="A3427" i="1" a="1"/>
  <c r="A3427" i="1" s="1"/>
  <c r="B3427" i="1" a="1"/>
  <c r="B3427" i="1" s="1"/>
  <c r="C3427" i="1" a="1"/>
  <c r="C3427" i="1" s="1"/>
  <c r="D3427" i="1" a="1"/>
  <c r="D3427" i="1" s="1"/>
  <c r="E3427" i="1" a="1"/>
  <c r="E3427" i="1" s="1"/>
  <c r="F3427" i="1" a="1"/>
  <c r="F3427" i="1" s="1"/>
  <c r="G3427" i="1" a="1"/>
  <c r="G3427" i="1" s="1"/>
  <c r="H3427" i="1" a="1"/>
  <c r="H3427" i="1" s="1"/>
  <c r="I3427" i="1" a="1"/>
  <c r="I3427" i="1" s="1"/>
  <c r="J3427" i="1" a="1"/>
  <c r="J3427" i="1" s="1"/>
  <c r="K3427" i="1" a="1"/>
  <c r="K3427" i="1" s="1"/>
  <c r="L3427" i="1" a="1"/>
  <c r="L3427" i="1" s="1"/>
  <c r="M3427" i="1" a="1"/>
  <c r="M3427" i="1" s="1"/>
  <c r="N3427" i="1" a="1"/>
  <c r="N3427" i="1" s="1"/>
  <c r="O3427" i="1" a="1"/>
  <c r="O3427" i="1" s="1"/>
  <c r="P3427" i="1" a="1"/>
  <c r="P3427" i="1" s="1"/>
  <c r="Q3427" i="1" a="1"/>
  <c r="Q3427" i="1" s="1"/>
  <c r="R3427" i="1" a="1"/>
  <c r="R3427" i="1" s="1"/>
  <c r="S3427" i="1" a="1"/>
  <c r="S3427" i="1" s="1"/>
  <c r="T3427" i="1" a="1"/>
  <c r="T3427" i="1" s="1"/>
  <c r="U3427" i="1" a="1"/>
  <c r="U3427" i="1" s="1"/>
  <c r="V3427" i="1" a="1"/>
  <c r="V3427" i="1" s="1"/>
  <c r="W3427" i="1" a="1"/>
  <c r="W3427" i="1" s="1"/>
  <c r="X3427" i="1" a="1"/>
  <c r="X3427" i="1" s="1"/>
  <c r="Y3427" i="1" a="1"/>
  <c r="Y3427" i="1" s="1"/>
  <c r="Z3427" i="1" a="1"/>
  <c r="Z3427" i="1" s="1"/>
  <c r="A3428" i="1" a="1"/>
  <c r="A3428" i="1" s="1"/>
  <c r="B3428" i="1" a="1"/>
  <c r="B3428" i="1" s="1"/>
  <c r="C3428" i="1" a="1"/>
  <c r="C3428" i="1" s="1"/>
  <c r="D3428" i="1" a="1"/>
  <c r="D3428" i="1" s="1"/>
  <c r="E3428" i="1" a="1"/>
  <c r="E3428" i="1" s="1"/>
  <c r="F3428" i="1" a="1"/>
  <c r="F3428" i="1" s="1"/>
  <c r="G3428" i="1" a="1"/>
  <c r="G3428" i="1" s="1"/>
  <c r="H3428" i="1" a="1"/>
  <c r="H3428" i="1" s="1"/>
  <c r="I3428" i="1" a="1"/>
  <c r="I3428" i="1" s="1"/>
  <c r="J3428" i="1" a="1"/>
  <c r="J3428" i="1" s="1"/>
  <c r="K3428" i="1" a="1"/>
  <c r="K3428" i="1" s="1"/>
  <c r="L3428" i="1" a="1"/>
  <c r="L3428" i="1" s="1"/>
  <c r="M3428" i="1" a="1"/>
  <c r="M3428" i="1" s="1"/>
  <c r="N3428" i="1" a="1"/>
  <c r="N3428" i="1" s="1"/>
  <c r="O3428" i="1" a="1"/>
  <c r="O3428" i="1" s="1"/>
  <c r="P3428" i="1" a="1"/>
  <c r="P3428" i="1" s="1"/>
  <c r="Q3428" i="1" a="1"/>
  <c r="Q3428" i="1" s="1"/>
  <c r="R3428" i="1" a="1"/>
  <c r="R3428" i="1" s="1"/>
  <c r="S3428" i="1" a="1"/>
  <c r="S3428" i="1" s="1"/>
  <c r="T3428" i="1" a="1"/>
  <c r="T3428" i="1" s="1"/>
  <c r="U3428" i="1" a="1"/>
  <c r="U3428" i="1" s="1"/>
  <c r="V3428" i="1" a="1"/>
  <c r="V3428" i="1" s="1"/>
  <c r="W3428" i="1" a="1"/>
  <c r="W3428" i="1" s="1"/>
  <c r="X3428" i="1" a="1"/>
  <c r="X3428" i="1" s="1"/>
  <c r="Y3428" i="1" a="1"/>
  <c r="Y3428" i="1" s="1"/>
  <c r="Z3428" i="1" a="1"/>
  <c r="Z3428" i="1" s="1"/>
  <c r="A3429" i="1" a="1"/>
  <c r="A3429" i="1" s="1"/>
  <c r="B3429" i="1" a="1"/>
  <c r="B3429" i="1" s="1"/>
  <c r="C3429" i="1" a="1"/>
  <c r="C3429" i="1" s="1"/>
  <c r="D3429" i="1" a="1"/>
  <c r="D3429" i="1" s="1"/>
  <c r="E3429" i="1" a="1"/>
  <c r="E3429" i="1" s="1"/>
  <c r="F3429" i="1" a="1"/>
  <c r="F3429" i="1" s="1"/>
  <c r="G3429" i="1" a="1"/>
  <c r="G3429" i="1" s="1"/>
  <c r="H3429" i="1" a="1"/>
  <c r="H3429" i="1" s="1"/>
  <c r="I3429" i="1" a="1"/>
  <c r="I3429" i="1" s="1"/>
  <c r="J3429" i="1" a="1"/>
  <c r="J3429" i="1" s="1"/>
  <c r="K3429" i="1" a="1"/>
  <c r="K3429" i="1" s="1"/>
  <c r="L3429" i="1" a="1"/>
  <c r="L3429" i="1" s="1"/>
  <c r="M3429" i="1" a="1"/>
  <c r="M3429" i="1" s="1"/>
  <c r="N3429" i="1" a="1"/>
  <c r="N3429" i="1" s="1"/>
  <c r="O3429" i="1" a="1"/>
  <c r="O3429" i="1" s="1"/>
  <c r="P3429" i="1" a="1"/>
  <c r="P3429" i="1" s="1"/>
  <c r="Q3429" i="1" a="1"/>
  <c r="Q3429" i="1" s="1"/>
  <c r="R3429" i="1" a="1"/>
  <c r="R3429" i="1" s="1"/>
  <c r="S3429" i="1" a="1"/>
  <c r="S3429" i="1" s="1"/>
  <c r="T3429" i="1" a="1"/>
  <c r="T3429" i="1" s="1"/>
  <c r="U3429" i="1" a="1"/>
  <c r="U3429" i="1" s="1"/>
  <c r="V3429" i="1" a="1"/>
  <c r="V3429" i="1" s="1"/>
  <c r="W3429" i="1" a="1"/>
  <c r="W3429" i="1" s="1"/>
  <c r="X3429" i="1" a="1"/>
  <c r="X3429" i="1" s="1"/>
  <c r="Y3429" i="1" a="1"/>
  <c r="Y3429" i="1" s="1"/>
  <c r="Z3429" i="1" a="1"/>
  <c r="Z3429" i="1" s="1"/>
  <c r="A3430" i="1" a="1"/>
  <c r="A3430" i="1" s="1"/>
  <c r="B3430" i="1" a="1"/>
  <c r="B3430" i="1" s="1"/>
  <c r="C3430" i="1" a="1"/>
  <c r="C3430" i="1" s="1"/>
  <c r="D3430" i="1" a="1"/>
  <c r="D3430" i="1" s="1"/>
  <c r="E3430" i="1" a="1"/>
  <c r="E3430" i="1" s="1"/>
  <c r="F3430" i="1" a="1"/>
  <c r="F3430" i="1" s="1"/>
  <c r="G3430" i="1" a="1"/>
  <c r="G3430" i="1" s="1"/>
  <c r="H3430" i="1" a="1"/>
  <c r="H3430" i="1" s="1"/>
  <c r="I3430" i="1" a="1"/>
  <c r="I3430" i="1" s="1"/>
  <c r="J3430" i="1" a="1"/>
  <c r="J3430" i="1" s="1"/>
  <c r="K3430" i="1" a="1"/>
  <c r="K3430" i="1" s="1"/>
  <c r="L3430" i="1" a="1"/>
  <c r="L3430" i="1" s="1"/>
  <c r="M3430" i="1" a="1"/>
  <c r="M3430" i="1" s="1"/>
  <c r="N3430" i="1" a="1"/>
  <c r="N3430" i="1" s="1"/>
  <c r="O3430" i="1" a="1"/>
  <c r="O3430" i="1" s="1"/>
  <c r="P3430" i="1" a="1"/>
  <c r="P3430" i="1" s="1"/>
  <c r="Q3430" i="1" a="1"/>
  <c r="Q3430" i="1" s="1"/>
  <c r="R3430" i="1" a="1"/>
  <c r="R3430" i="1" s="1"/>
  <c r="S3430" i="1" a="1"/>
  <c r="S3430" i="1" s="1"/>
  <c r="T3430" i="1" a="1"/>
  <c r="T3430" i="1" s="1"/>
  <c r="U3430" i="1" a="1"/>
  <c r="U3430" i="1" s="1"/>
  <c r="V3430" i="1" a="1"/>
  <c r="V3430" i="1" s="1"/>
  <c r="W3430" i="1" a="1"/>
  <c r="W3430" i="1" s="1"/>
  <c r="X3430" i="1" a="1"/>
  <c r="X3430" i="1" s="1"/>
  <c r="Y3430" i="1" a="1"/>
  <c r="Y3430" i="1" s="1"/>
  <c r="Z3430" i="1" a="1"/>
  <c r="Z3430" i="1" s="1"/>
  <c r="A3431" i="1" a="1"/>
  <c r="A3431" i="1" s="1"/>
  <c r="B3431" i="1" a="1"/>
  <c r="B3431" i="1" s="1"/>
  <c r="C3431" i="1" a="1"/>
  <c r="C3431" i="1" s="1"/>
  <c r="D3431" i="1" a="1"/>
  <c r="D3431" i="1" s="1"/>
  <c r="E3431" i="1" a="1"/>
  <c r="E3431" i="1" s="1"/>
  <c r="F3431" i="1" a="1"/>
  <c r="F3431" i="1" s="1"/>
  <c r="G3431" i="1" a="1"/>
  <c r="G3431" i="1" s="1"/>
  <c r="H3431" i="1" a="1"/>
  <c r="H3431" i="1" s="1"/>
  <c r="I3431" i="1" a="1"/>
  <c r="I3431" i="1" s="1"/>
  <c r="J3431" i="1" a="1"/>
  <c r="J3431" i="1" s="1"/>
  <c r="K3431" i="1" a="1"/>
  <c r="K3431" i="1" s="1"/>
  <c r="L3431" i="1" a="1"/>
  <c r="L3431" i="1" s="1"/>
  <c r="M3431" i="1" a="1"/>
  <c r="M3431" i="1" s="1"/>
  <c r="N3431" i="1" a="1"/>
  <c r="N3431" i="1" s="1"/>
  <c r="O3431" i="1" a="1"/>
  <c r="O3431" i="1" s="1"/>
  <c r="P3431" i="1" a="1"/>
  <c r="P3431" i="1" s="1"/>
  <c r="Q3431" i="1" a="1"/>
  <c r="Q3431" i="1" s="1"/>
  <c r="R3431" i="1" a="1"/>
  <c r="R3431" i="1" s="1"/>
  <c r="S3431" i="1" a="1"/>
  <c r="S3431" i="1" s="1"/>
  <c r="T3431" i="1" a="1"/>
  <c r="T3431" i="1" s="1"/>
  <c r="U3431" i="1" a="1"/>
  <c r="U3431" i="1" s="1"/>
  <c r="V3431" i="1" a="1"/>
  <c r="V3431" i="1" s="1"/>
  <c r="W3431" i="1" a="1"/>
  <c r="W3431" i="1" s="1"/>
  <c r="X3431" i="1" a="1"/>
  <c r="X3431" i="1" s="1"/>
  <c r="Y3431" i="1" a="1"/>
  <c r="Y3431" i="1" s="1"/>
  <c r="Z3431" i="1" a="1"/>
  <c r="Z3431" i="1" s="1"/>
  <c r="A3432" i="1" a="1"/>
  <c r="A3432" i="1" s="1"/>
  <c r="B3432" i="1" a="1"/>
  <c r="B3432" i="1" s="1"/>
  <c r="C3432" i="1" a="1"/>
  <c r="C3432" i="1" s="1"/>
  <c r="D3432" i="1" a="1"/>
  <c r="D3432" i="1" s="1"/>
  <c r="E3432" i="1" a="1"/>
  <c r="E3432" i="1" s="1"/>
  <c r="F3432" i="1" a="1"/>
  <c r="F3432" i="1" s="1"/>
  <c r="G3432" i="1" a="1"/>
  <c r="G3432" i="1" s="1"/>
  <c r="H3432" i="1" a="1"/>
  <c r="H3432" i="1" s="1"/>
  <c r="I3432" i="1" a="1"/>
  <c r="I3432" i="1" s="1"/>
  <c r="J3432" i="1" a="1"/>
  <c r="J3432" i="1" s="1"/>
  <c r="K3432" i="1" a="1"/>
  <c r="K3432" i="1" s="1"/>
  <c r="L3432" i="1" a="1"/>
  <c r="L3432" i="1" s="1"/>
  <c r="M3432" i="1" a="1"/>
  <c r="M3432" i="1" s="1"/>
  <c r="N3432" i="1" a="1"/>
  <c r="N3432" i="1" s="1"/>
  <c r="O3432" i="1" a="1"/>
  <c r="O3432" i="1" s="1"/>
  <c r="P3432" i="1" a="1"/>
  <c r="P3432" i="1" s="1"/>
  <c r="Q3432" i="1" a="1"/>
  <c r="Q3432" i="1" s="1"/>
  <c r="R3432" i="1" a="1"/>
  <c r="R3432" i="1" s="1"/>
  <c r="S3432" i="1" a="1"/>
  <c r="S3432" i="1" s="1"/>
  <c r="T3432" i="1" a="1"/>
  <c r="T3432" i="1" s="1"/>
  <c r="U3432" i="1" a="1"/>
  <c r="U3432" i="1" s="1"/>
  <c r="V3432" i="1" a="1"/>
  <c r="V3432" i="1" s="1"/>
  <c r="W3432" i="1" a="1"/>
  <c r="W3432" i="1" s="1"/>
  <c r="X3432" i="1" a="1"/>
  <c r="X3432" i="1" s="1"/>
  <c r="Y3432" i="1" a="1"/>
  <c r="Y3432" i="1" s="1"/>
  <c r="Z3432" i="1" a="1"/>
  <c r="Z3432" i="1" s="1"/>
  <c r="A3433" i="1" a="1"/>
  <c r="A3433" i="1" s="1"/>
  <c r="B3433" i="1" a="1"/>
  <c r="B3433" i="1" s="1"/>
  <c r="C3433" i="1" a="1"/>
  <c r="C3433" i="1" s="1"/>
  <c r="D3433" i="1" a="1"/>
  <c r="D3433" i="1" s="1"/>
  <c r="E3433" i="1" a="1"/>
  <c r="E3433" i="1" s="1"/>
  <c r="F3433" i="1" a="1"/>
  <c r="F3433" i="1" s="1"/>
  <c r="G3433" i="1" a="1"/>
  <c r="G3433" i="1" s="1"/>
  <c r="H3433" i="1" a="1"/>
  <c r="H3433" i="1" s="1"/>
  <c r="I3433" i="1" a="1"/>
  <c r="I3433" i="1" s="1"/>
  <c r="J3433" i="1" a="1"/>
  <c r="J3433" i="1" s="1"/>
  <c r="K3433" i="1" a="1"/>
  <c r="K3433" i="1" s="1"/>
  <c r="L3433" i="1" a="1"/>
  <c r="L3433" i="1" s="1"/>
  <c r="M3433" i="1" a="1"/>
  <c r="M3433" i="1" s="1"/>
  <c r="N3433" i="1" a="1"/>
  <c r="N3433" i="1" s="1"/>
  <c r="O3433" i="1" a="1"/>
  <c r="O3433" i="1" s="1"/>
  <c r="P3433" i="1" a="1"/>
  <c r="P3433" i="1" s="1"/>
  <c r="Q3433" i="1" a="1"/>
  <c r="Q3433" i="1" s="1"/>
  <c r="R3433" i="1" a="1"/>
  <c r="R3433" i="1" s="1"/>
  <c r="S3433" i="1" a="1"/>
  <c r="S3433" i="1" s="1"/>
  <c r="T3433" i="1" a="1"/>
  <c r="T3433" i="1" s="1"/>
  <c r="U3433" i="1" a="1"/>
  <c r="U3433" i="1" s="1"/>
  <c r="V3433" i="1" a="1"/>
  <c r="V3433" i="1" s="1"/>
  <c r="W3433" i="1" a="1"/>
  <c r="W3433" i="1" s="1"/>
  <c r="X3433" i="1" a="1"/>
  <c r="X3433" i="1" s="1"/>
  <c r="Y3433" i="1" a="1"/>
  <c r="Y3433" i="1" s="1"/>
  <c r="Z3433" i="1" a="1"/>
  <c r="Z3433" i="1" s="1"/>
  <c r="A3434" i="1" a="1"/>
  <c r="A3434" i="1" s="1"/>
  <c r="B3434" i="1" a="1"/>
  <c r="B3434" i="1" s="1"/>
  <c r="C3434" i="1" a="1"/>
  <c r="C3434" i="1" s="1"/>
  <c r="D3434" i="1" a="1"/>
  <c r="D3434" i="1" s="1"/>
  <c r="E3434" i="1" a="1"/>
  <c r="E3434" i="1" s="1"/>
  <c r="F3434" i="1" a="1"/>
  <c r="F3434" i="1" s="1"/>
  <c r="G3434" i="1" a="1"/>
  <c r="G3434" i="1" s="1"/>
  <c r="H3434" i="1" a="1"/>
  <c r="H3434" i="1" s="1"/>
  <c r="I3434" i="1" a="1"/>
  <c r="I3434" i="1" s="1"/>
  <c r="J3434" i="1" a="1"/>
  <c r="J3434" i="1" s="1"/>
  <c r="K3434" i="1" a="1"/>
  <c r="K3434" i="1" s="1"/>
  <c r="L3434" i="1" a="1"/>
  <c r="L3434" i="1" s="1"/>
  <c r="M3434" i="1" a="1"/>
  <c r="M3434" i="1" s="1"/>
  <c r="N3434" i="1" a="1"/>
  <c r="N3434" i="1" s="1"/>
  <c r="O3434" i="1" a="1"/>
  <c r="O3434" i="1" s="1"/>
  <c r="P3434" i="1" a="1"/>
  <c r="P3434" i="1" s="1"/>
  <c r="Q3434" i="1" a="1"/>
  <c r="Q3434" i="1" s="1"/>
  <c r="R3434" i="1" a="1"/>
  <c r="R3434" i="1" s="1"/>
  <c r="S3434" i="1" a="1"/>
  <c r="S3434" i="1" s="1"/>
  <c r="T3434" i="1" a="1"/>
  <c r="T3434" i="1" s="1"/>
  <c r="U3434" i="1" a="1"/>
  <c r="U3434" i="1" s="1"/>
  <c r="V3434" i="1" a="1"/>
  <c r="V3434" i="1" s="1"/>
  <c r="W3434" i="1" a="1"/>
  <c r="W3434" i="1" s="1"/>
  <c r="X3434" i="1" a="1"/>
  <c r="X3434" i="1" s="1"/>
  <c r="Y3434" i="1" a="1"/>
  <c r="Y3434" i="1" s="1"/>
  <c r="Z3434" i="1" a="1"/>
  <c r="Z3434" i="1" s="1"/>
  <c r="A3435" i="1" a="1"/>
  <c r="A3435" i="1" s="1"/>
  <c r="B3435" i="1" a="1"/>
  <c r="B3435" i="1" s="1"/>
  <c r="C3435" i="1" a="1"/>
  <c r="C3435" i="1" s="1"/>
  <c r="D3435" i="1" a="1"/>
  <c r="D3435" i="1" s="1"/>
  <c r="E3435" i="1" a="1"/>
  <c r="E3435" i="1" s="1"/>
  <c r="F3435" i="1" a="1"/>
  <c r="F3435" i="1" s="1"/>
  <c r="G3435" i="1" a="1"/>
  <c r="G3435" i="1" s="1"/>
  <c r="H3435" i="1" a="1"/>
  <c r="H3435" i="1" s="1"/>
  <c r="I3435" i="1" a="1"/>
  <c r="I3435" i="1" s="1"/>
  <c r="J3435" i="1" a="1"/>
  <c r="J3435" i="1" s="1"/>
  <c r="K3435" i="1" a="1"/>
  <c r="K3435" i="1" s="1"/>
  <c r="L3435" i="1" a="1"/>
  <c r="L3435" i="1" s="1"/>
  <c r="M3435" i="1" a="1"/>
  <c r="M3435" i="1" s="1"/>
  <c r="N3435" i="1" a="1"/>
  <c r="N3435" i="1" s="1"/>
  <c r="O3435" i="1" a="1"/>
  <c r="O3435" i="1" s="1"/>
  <c r="P3435" i="1" a="1"/>
  <c r="P3435" i="1" s="1"/>
  <c r="Q3435" i="1" a="1"/>
  <c r="Q3435" i="1" s="1"/>
  <c r="R3435" i="1" a="1"/>
  <c r="R3435" i="1" s="1"/>
  <c r="S3435" i="1" a="1"/>
  <c r="S3435" i="1" s="1"/>
  <c r="T3435" i="1" a="1"/>
  <c r="T3435" i="1" s="1"/>
  <c r="U3435" i="1" a="1"/>
  <c r="U3435" i="1" s="1"/>
  <c r="V3435" i="1" a="1"/>
  <c r="V3435" i="1" s="1"/>
  <c r="W3435" i="1" a="1"/>
  <c r="W3435" i="1" s="1"/>
  <c r="X3435" i="1" a="1"/>
  <c r="X3435" i="1" s="1"/>
  <c r="Y3435" i="1" a="1"/>
  <c r="Y3435" i="1" s="1"/>
  <c r="Z3435" i="1" a="1"/>
  <c r="Z3435" i="1" s="1"/>
  <c r="A3436" i="1" a="1"/>
  <c r="A3436" i="1" s="1"/>
  <c r="B3436" i="1" a="1"/>
  <c r="B3436" i="1" s="1"/>
  <c r="C3436" i="1" a="1"/>
  <c r="C3436" i="1" s="1"/>
  <c r="D3436" i="1" a="1"/>
  <c r="D3436" i="1" s="1"/>
  <c r="E3436" i="1" a="1"/>
  <c r="E3436" i="1" s="1"/>
  <c r="F3436" i="1" a="1"/>
  <c r="F3436" i="1" s="1"/>
  <c r="G3436" i="1" a="1"/>
  <c r="G3436" i="1" s="1"/>
  <c r="H3436" i="1" a="1"/>
  <c r="H3436" i="1" s="1"/>
  <c r="I3436" i="1" a="1"/>
  <c r="I3436" i="1" s="1"/>
  <c r="J3436" i="1" a="1"/>
  <c r="J3436" i="1" s="1"/>
  <c r="K3436" i="1" a="1"/>
  <c r="K3436" i="1" s="1"/>
  <c r="L3436" i="1" a="1"/>
  <c r="L3436" i="1" s="1"/>
  <c r="M3436" i="1" a="1"/>
  <c r="M3436" i="1" s="1"/>
  <c r="N3436" i="1" a="1"/>
  <c r="N3436" i="1" s="1"/>
  <c r="O3436" i="1" a="1"/>
  <c r="O3436" i="1" s="1"/>
  <c r="P3436" i="1" a="1"/>
  <c r="P3436" i="1" s="1"/>
  <c r="Q3436" i="1" a="1"/>
  <c r="Q3436" i="1" s="1"/>
  <c r="R3436" i="1" a="1"/>
  <c r="R3436" i="1" s="1"/>
  <c r="S3436" i="1" a="1"/>
  <c r="S3436" i="1" s="1"/>
  <c r="T3436" i="1" a="1"/>
  <c r="T3436" i="1" s="1"/>
  <c r="U3436" i="1" a="1"/>
  <c r="U3436" i="1" s="1"/>
  <c r="V3436" i="1" a="1"/>
  <c r="V3436" i="1" s="1"/>
  <c r="W3436" i="1" a="1"/>
  <c r="W3436" i="1" s="1"/>
  <c r="X3436" i="1" a="1"/>
  <c r="X3436" i="1" s="1"/>
  <c r="Y3436" i="1" a="1"/>
  <c r="Y3436" i="1" s="1"/>
  <c r="Z3436" i="1" a="1"/>
  <c r="Z3436" i="1" s="1"/>
  <c r="A3437" i="1" a="1"/>
  <c r="A3437" i="1" s="1"/>
  <c r="B3437" i="1" a="1"/>
  <c r="B3437" i="1" s="1"/>
  <c r="C3437" i="1" a="1"/>
  <c r="C3437" i="1" s="1"/>
  <c r="D3437" i="1" a="1"/>
  <c r="D3437" i="1" s="1"/>
  <c r="E3437" i="1" a="1"/>
  <c r="E3437" i="1" s="1"/>
  <c r="F3437" i="1" a="1"/>
  <c r="F3437" i="1" s="1"/>
  <c r="G3437" i="1" a="1"/>
  <c r="G3437" i="1" s="1"/>
  <c r="H3437" i="1" a="1"/>
  <c r="H3437" i="1" s="1"/>
  <c r="I3437" i="1" a="1"/>
  <c r="I3437" i="1" s="1"/>
  <c r="J3437" i="1" a="1"/>
  <c r="J3437" i="1" s="1"/>
  <c r="K3437" i="1" a="1"/>
  <c r="K3437" i="1" s="1"/>
  <c r="L3437" i="1" a="1"/>
  <c r="L3437" i="1" s="1"/>
  <c r="M3437" i="1" a="1"/>
  <c r="M3437" i="1" s="1"/>
  <c r="N3437" i="1" a="1"/>
  <c r="N3437" i="1" s="1"/>
  <c r="O3437" i="1" a="1"/>
  <c r="O3437" i="1" s="1"/>
  <c r="P3437" i="1" a="1"/>
  <c r="P3437" i="1" s="1"/>
  <c r="Q3437" i="1" a="1"/>
  <c r="Q3437" i="1" s="1"/>
  <c r="R3437" i="1" a="1"/>
  <c r="R3437" i="1" s="1"/>
  <c r="S3437" i="1" a="1"/>
  <c r="S3437" i="1" s="1"/>
  <c r="T3437" i="1" a="1"/>
  <c r="T3437" i="1" s="1"/>
  <c r="U3437" i="1" a="1"/>
  <c r="U3437" i="1" s="1"/>
  <c r="V3437" i="1" a="1"/>
  <c r="V3437" i="1" s="1"/>
  <c r="W3437" i="1" a="1"/>
  <c r="W3437" i="1" s="1"/>
  <c r="X3437" i="1" a="1"/>
  <c r="X3437" i="1" s="1"/>
  <c r="Y3437" i="1" a="1"/>
  <c r="Y3437" i="1" s="1"/>
  <c r="Z3437" i="1" a="1"/>
  <c r="Z3437" i="1" s="1"/>
  <c r="A3438" i="1" a="1"/>
  <c r="A3438" i="1" s="1"/>
  <c r="B3438" i="1" a="1"/>
  <c r="B3438" i="1" s="1"/>
  <c r="C3438" i="1" a="1"/>
  <c r="C3438" i="1" s="1"/>
  <c r="D3438" i="1" a="1"/>
  <c r="D3438" i="1" s="1"/>
  <c r="E3438" i="1" a="1"/>
  <c r="E3438" i="1" s="1"/>
  <c r="F3438" i="1" a="1"/>
  <c r="F3438" i="1" s="1"/>
  <c r="G3438" i="1" a="1"/>
  <c r="G3438" i="1" s="1"/>
  <c r="H3438" i="1" a="1"/>
  <c r="H3438" i="1" s="1"/>
  <c r="I3438" i="1" a="1"/>
  <c r="I3438" i="1" s="1"/>
  <c r="J3438" i="1" a="1"/>
  <c r="J3438" i="1" s="1"/>
  <c r="K3438" i="1" a="1"/>
  <c r="K3438" i="1" s="1"/>
  <c r="L3438" i="1" a="1"/>
  <c r="L3438" i="1" s="1"/>
  <c r="M3438" i="1" a="1"/>
  <c r="M3438" i="1" s="1"/>
  <c r="N3438" i="1" a="1"/>
  <c r="N3438" i="1" s="1"/>
  <c r="O3438" i="1" a="1"/>
  <c r="O3438" i="1" s="1"/>
  <c r="P3438" i="1" a="1"/>
  <c r="P3438" i="1" s="1"/>
  <c r="Q3438" i="1" a="1"/>
  <c r="Q3438" i="1" s="1"/>
  <c r="R3438" i="1" a="1"/>
  <c r="R3438" i="1" s="1"/>
  <c r="S3438" i="1" a="1"/>
  <c r="S3438" i="1" s="1"/>
  <c r="T3438" i="1" a="1"/>
  <c r="T3438" i="1" s="1"/>
  <c r="U3438" i="1" a="1"/>
  <c r="U3438" i="1" s="1"/>
  <c r="V3438" i="1" a="1"/>
  <c r="V3438" i="1" s="1"/>
  <c r="W3438" i="1" a="1"/>
  <c r="W3438" i="1" s="1"/>
  <c r="X3438" i="1" a="1"/>
  <c r="X3438" i="1" s="1"/>
  <c r="Y3438" i="1" a="1"/>
  <c r="Y3438" i="1" s="1"/>
  <c r="Z3438" i="1" a="1"/>
  <c r="Z3438" i="1" s="1"/>
  <c r="A3439" i="1" a="1"/>
  <c r="A3439" i="1" s="1"/>
  <c r="B3439" i="1" a="1"/>
  <c r="B3439" i="1" s="1"/>
  <c r="C3439" i="1" a="1"/>
  <c r="C3439" i="1" s="1"/>
  <c r="D3439" i="1" a="1"/>
  <c r="D3439" i="1" s="1"/>
  <c r="E3439" i="1" a="1"/>
  <c r="E3439" i="1" s="1"/>
  <c r="F3439" i="1" a="1"/>
  <c r="F3439" i="1" s="1"/>
  <c r="G3439" i="1" a="1"/>
  <c r="G3439" i="1" s="1"/>
  <c r="H3439" i="1" a="1"/>
  <c r="H3439" i="1" s="1"/>
  <c r="I3439" i="1" a="1"/>
  <c r="I3439" i="1" s="1"/>
  <c r="J3439" i="1" a="1"/>
  <c r="J3439" i="1" s="1"/>
  <c r="K3439" i="1" a="1"/>
  <c r="K3439" i="1" s="1"/>
  <c r="L3439" i="1" a="1"/>
  <c r="L3439" i="1" s="1"/>
  <c r="M3439" i="1" a="1"/>
  <c r="M3439" i="1" s="1"/>
  <c r="N3439" i="1" a="1"/>
  <c r="N3439" i="1" s="1"/>
  <c r="O3439" i="1" a="1"/>
  <c r="O3439" i="1" s="1"/>
  <c r="P3439" i="1" a="1"/>
  <c r="P3439" i="1" s="1"/>
  <c r="Q3439" i="1" a="1"/>
  <c r="Q3439" i="1" s="1"/>
  <c r="R3439" i="1" a="1"/>
  <c r="R3439" i="1" s="1"/>
  <c r="S3439" i="1" a="1"/>
  <c r="S3439" i="1" s="1"/>
  <c r="T3439" i="1" a="1"/>
  <c r="T3439" i="1" s="1"/>
  <c r="U3439" i="1" a="1"/>
  <c r="U3439" i="1" s="1"/>
  <c r="V3439" i="1" a="1"/>
  <c r="V3439" i="1" s="1"/>
  <c r="W3439" i="1" a="1"/>
  <c r="W3439" i="1" s="1"/>
  <c r="X3439" i="1" a="1"/>
  <c r="X3439" i="1" s="1"/>
  <c r="Y3439" i="1" a="1"/>
  <c r="Y3439" i="1" s="1"/>
  <c r="Z3439" i="1" a="1"/>
  <c r="Z3439" i="1" s="1"/>
  <c r="A3440" i="1" a="1"/>
  <c r="A3440" i="1" s="1"/>
  <c r="B3440" i="1" a="1"/>
  <c r="B3440" i="1" s="1"/>
  <c r="C3440" i="1" a="1"/>
  <c r="C3440" i="1" s="1"/>
  <c r="D3440" i="1" a="1"/>
  <c r="D3440" i="1" s="1"/>
  <c r="E3440" i="1" a="1"/>
  <c r="E3440" i="1" s="1"/>
  <c r="F3440" i="1" a="1"/>
  <c r="F3440" i="1" s="1"/>
  <c r="G3440" i="1" a="1"/>
  <c r="G3440" i="1" s="1"/>
  <c r="H3440" i="1" a="1"/>
  <c r="H3440" i="1" s="1"/>
  <c r="I3440" i="1" a="1"/>
  <c r="I3440" i="1" s="1"/>
  <c r="J3440" i="1" a="1"/>
  <c r="J3440" i="1" s="1"/>
  <c r="K3440" i="1" a="1"/>
  <c r="K3440" i="1" s="1"/>
  <c r="L3440" i="1" a="1"/>
  <c r="L3440" i="1" s="1"/>
  <c r="M3440" i="1" a="1"/>
  <c r="M3440" i="1" s="1"/>
  <c r="N3440" i="1" a="1"/>
  <c r="N3440" i="1" s="1"/>
  <c r="O3440" i="1" a="1"/>
  <c r="O3440" i="1" s="1"/>
  <c r="P3440" i="1" a="1"/>
  <c r="P3440" i="1" s="1"/>
  <c r="Q3440" i="1" a="1"/>
  <c r="Q3440" i="1" s="1"/>
  <c r="R3440" i="1" a="1"/>
  <c r="R3440" i="1" s="1"/>
  <c r="S3440" i="1" a="1"/>
  <c r="S3440" i="1" s="1"/>
  <c r="T3440" i="1" a="1"/>
  <c r="T3440" i="1" s="1"/>
  <c r="U3440" i="1" a="1"/>
  <c r="U3440" i="1" s="1"/>
  <c r="V3440" i="1" a="1"/>
  <c r="V3440" i="1" s="1"/>
  <c r="W3440" i="1" a="1"/>
  <c r="W3440" i="1" s="1"/>
  <c r="X3440" i="1" a="1"/>
  <c r="X3440" i="1" s="1"/>
  <c r="Y3440" i="1" a="1"/>
  <c r="Y3440" i="1" s="1"/>
  <c r="Z3440" i="1" a="1"/>
  <c r="Z3440" i="1" s="1"/>
  <c r="A3441" i="1" a="1"/>
  <c r="A3441" i="1" s="1"/>
  <c r="B3441" i="1" a="1"/>
  <c r="B3441" i="1" s="1"/>
  <c r="C3441" i="1" a="1"/>
  <c r="C3441" i="1" s="1"/>
  <c r="D3441" i="1" a="1"/>
  <c r="D3441" i="1" s="1"/>
  <c r="E3441" i="1" a="1"/>
  <c r="E3441" i="1" s="1"/>
  <c r="F3441" i="1" a="1"/>
  <c r="F3441" i="1" s="1"/>
  <c r="G3441" i="1" a="1"/>
  <c r="G3441" i="1" s="1"/>
  <c r="H3441" i="1" a="1"/>
  <c r="H3441" i="1" s="1"/>
  <c r="I3441" i="1" a="1"/>
  <c r="I3441" i="1" s="1"/>
  <c r="J3441" i="1" a="1"/>
  <c r="J3441" i="1" s="1"/>
  <c r="K3441" i="1" a="1"/>
  <c r="K3441" i="1" s="1"/>
  <c r="L3441" i="1" a="1"/>
  <c r="L3441" i="1" s="1"/>
  <c r="M3441" i="1" a="1"/>
  <c r="M3441" i="1" s="1"/>
  <c r="N3441" i="1" a="1"/>
  <c r="N3441" i="1" s="1"/>
  <c r="O3441" i="1" a="1"/>
  <c r="O3441" i="1" s="1"/>
  <c r="P3441" i="1" a="1"/>
  <c r="P3441" i="1" s="1"/>
  <c r="Q3441" i="1" a="1"/>
  <c r="Q3441" i="1" s="1"/>
  <c r="R3441" i="1" a="1"/>
  <c r="R3441" i="1" s="1"/>
  <c r="S3441" i="1" a="1"/>
  <c r="S3441" i="1" s="1"/>
  <c r="T3441" i="1" a="1"/>
  <c r="T3441" i="1" s="1"/>
  <c r="U3441" i="1" a="1"/>
  <c r="U3441" i="1" s="1"/>
  <c r="V3441" i="1" a="1"/>
  <c r="V3441" i="1" s="1"/>
  <c r="W3441" i="1" a="1"/>
  <c r="W3441" i="1" s="1"/>
  <c r="X3441" i="1" a="1"/>
  <c r="X3441" i="1" s="1"/>
  <c r="Y3441" i="1" a="1"/>
  <c r="Y3441" i="1" s="1"/>
  <c r="Z3441" i="1" a="1"/>
  <c r="Z3441" i="1" s="1"/>
  <c r="A3442" i="1" a="1"/>
  <c r="A3442" i="1" s="1"/>
  <c r="B3442" i="1" a="1"/>
  <c r="B3442" i="1" s="1"/>
  <c r="C3442" i="1" a="1"/>
  <c r="C3442" i="1" s="1"/>
  <c r="D3442" i="1" a="1"/>
  <c r="D3442" i="1" s="1"/>
  <c r="E3442" i="1" a="1"/>
  <c r="E3442" i="1" s="1"/>
  <c r="F3442" i="1" a="1"/>
  <c r="F3442" i="1" s="1"/>
  <c r="G3442" i="1" a="1"/>
  <c r="G3442" i="1" s="1"/>
  <c r="H3442" i="1" a="1"/>
  <c r="H3442" i="1" s="1"/>
  <c r="I3442" i="1" a="1"/>
  <c r="I3442" i="1" s="1"/>
  <c r="J3442" i="1" a="1"/>
  <c r="J3442" i="1" s="1"/>
  <c r="K3442" i="1" a="1"/>
  <c r="K3442" i="1" s="1"/>
  <c r="L3442" i="1" a="1"/>
  <c r="L3442" i="1" s="1"/>
  <c r="M3442" i="1" a="1"/>
  <c r="M3442" i="1" s="1"/>
  <c r="N3442" i="1" a="1"/>
  <c r="N3442" i="1" s="1"/>
  <c r="O3442" i="1" a="1"/>
  <c r="O3442" i="1" s="1"/>
  <c r="P3442" i="1" a="1"/>
  <c r="P3442" i="1" s="1"/>
  <c r="Q3442" i="1" a="1"/>
  <c r="Q3442" i="1" s="1"/>
  <c r="R3442" i="1" a="1"/>
  <c r="R3442" i="1" s="1"/>
  <c r="S3442" i="1" a="1"/>
  <c r="S3442" i="1" s="1"/>
  <c r="T3442" i="1" a="1"/>
  <c r="T3442" i="1" s="1"/>
  <c r="U3442" i="1" a="1"/>
  <c r="U3442" i="1" s="1"/>
  <c r="V3442" i="1" a="1"/>
  <c r="V3442" i="1" s="1"/>
  <c r="W3442" i="1" a="1"/>
  <c r="W3442" i="1" s="1"/>
  <c r="X3442" i="1" a="1"/>
  <c r="X3442" i="1" s="1"/>
  <c r="Y3442" i="1" a="1"/>
  <c r="Y3442" i="1" s="1"/>
  <c r="Z3442" i="1" a="1"/>
  <c r="Z3442" i="1" s="1"/>
  <c r="A3443" i="1" a="1"/>
  <c r="A3443" i="1" s="1"/>
  <c r="B3443" i="1" a="1"/>
  <c r="B3443" i="1" s="1"/>
  <c r="C3443" i="1" a="1"/>
  <c r="C3443" i="1" s="1"/>
  <c r="D3443" i="1" a="1"/>
  <c r="D3443" i="1" s="1"/>
  <c r="E3443" i="1" a="1"/>
  <c r="E3443" i="1" s="1"/>
  <c r="F3443" i="1" a="1"/>
  <c r="F3443" i="1" s="1"/>
  <c r="G3443" i="1" a="1"/>
  <c r="G3443" i="1" s="1"/>
  <c r="H3443" i="1" a="1"/>
  <c r="H3443" i="1" s="1"/>
  <c r="I3443" i="1" a="1"/>
  <c r="I3443" i="1" s="1"/>
  <c r="J3443" i="1" a="1"/>
  <c r="J3443" i="1" s="1"/>
  <c r="K3443" i="1" a="1"/>
  <c r="K3443" i="1" s="1"/>
  <c r="L3443" i="1" a="1"/>
  <c r="L3443" i="1" s="1"/>
  <c r="M3443" i="1" a="1"/>
  <c r="M3443" i="1" s="1"/>
  <c r="N3443" i="1" a="1"/>
  <c r="N3443" i="1" s="1"/>
  <c r="O3443" i="1" a="1"/>
  <c r="O3443" i="1" s="1"/>
  <c r="P3443" i="1" a="1"/>
  <c r="P3443" i="1" s="1"/>
  <c r="Q3443" i="1" a="1"/>
  <c r="Q3443" i="1" s="1"/>
  <c r="R3443" i="1" a="1"/>
  <c r="R3443" i="1" s="1"/>
  <c r="S3443" i="1" a="1"/>
  <c r="S3443" i="1" s="1"/>
  <c r="T3443" i="1" a="1"/>
  <c r="T3443" i="1" s="1"/>
  <c r="U3443" i="1" a="1"/>
  <c r="U3443" i="1" s="1"/>
  <c r="V3443" i="1" a="1"/>
  <c r="V3443" i="1" s="1"/>
  <c r="W3443" i="1" a="1"/>
  <c r="W3443" i="1" s="1"/>
  <c r="X3443" i="1" a="1"/>
  <c r="X3443" i="1" s="1"/>
  <c r="Y3443" i="1" a="1"/>
  <c r="Y3443" i="1" s="1"/>
  <c r="Z3443" i="1" a="1"/>
  <c r="Z3443" i="1" s="1"/>
  <c r="A3444" i="1" a="1"/>
  <c r="A3444" i="1" s="1"/>
  <c r="B3444" i="1" a="1"/>
  <c r="B3444" i="1" s="1"/>
  <c r="C3444" i="1" a="1"/>
  <c r="C3444" i="1" s="1"/>
  <c r="D3444" i="1" a="1"/>
  <c r="D3444" i="1" s="1"/>
  <c r="E3444" i="1" a="1"/>
  <c r="E3444" i="1" s="1"/>
  <c r="F3444" i="1" a="1"/>
  <c r="F3444" i="1" s="1"/>
  <c r="G3444" i="1" a="1"/>
  <c r="G3444" i="1" s="1"/>
  <c r="H3444" i="1" a="1"/>
  <c r="H3444" i="1" s="1"/>
  <c r="I3444" i="1" a="1"/>
  <c r="I3444" i="1" s="1"/>
  <c r="J3444" i="1" a="1"/>
  <c r="J3444" i="1" s="1"/>
  <c r="K3444" i="1" a="1"/>
  <c r="K3444" i="1" s="1"/>
  <c r="L3444" i="1" a="1"/>
  <c r="L3444" i="1" s="1"/>
  <c r="M3444" i="1" a="1"/>
  <c r="M3444" i="1" s="1"/>
  <c r="N3444" i="1" a="1"/>
  <c r="N3444" i="1" s="1"/>
  <c r="O3444" i="1" a="1"/>
  <c r="O3444" i="1" s="1"/>
  <c r="P3444" i="1" a="1"/>
  <c r="P3444" i="1" s="1"/>
  <c r="Q3444" i="1" a="1"/>
  <c r="Q3444" i="1" s="1"/>
  <c r="R3444" i="1" a="1"/>
  <c r="R3444" i="1" s="1"/>
  <c r="S3444" i="1" a="1"/>
  <c r="S3444" i="1" s="1"/>
  <c r="T3444" i="1" a="1"/>
  <c r="T3444" i="1" s="1"/>
  <c r="U3444" i="1" a="1"/>
  <c r="U3444" i="1" s="1"/>
  <c r="V3444" i="1" a="1"/>
  <c r="V3444" i="1" s="1"/>
  <c r="W3444" i="1" a="1"/>
  <c r="W3444" i="1" s="1"/>
  <c r="X3444" i="1" a="1"/>
  <c r="X3444" i="1" s="1"/>
  <c r="Y3444" i="1" a="1"/>
  <c r="Y3444" i="1" s="1"/>
  <c r="Z3444" i="1" a="1"/>
  <c r="Z3444" i="1" s="1"/>
  <c r="A3445" i="1" a="1"/>
  <c r="A3445" i="1" s="1"/>
  <c r="B3445" i="1" a="1"/>
  <c r="B3445" i="1" s="1"/>
  <c r="C3445" i="1" a="1"/>
  <c r="C3445" i="1" s="1"/>
  <c r="D3445" i="1" a="1"/>
  <c r="D3445" i="1" s="1"/>
  <c r="E3445" i="1" a="1"/>
  <c r="E3445" i="1" s="1"/>
  <c r="F3445" i="1" a="1"/>
  <c r="F3445" i="1" s="1"/>
  <c r="G3445" i="1" a="1"/>
  <c r="G3445" i="1" s="1"/>
  <c r="H3445" i="1" a="1"/>
  <c r="H3445" i="1" s="1"/>
  <c r="I3445" i="1" a="1"/>
  <c r="I3445" i="1" s="1"/>
  <c r="J3445" i="1" a="1"/>
  <c r="J3445" i="1" s="1"/>
  <c r="K3445" i="1" a="1"/>
  <c r="K3445" i="1" s="1"/>
  <c r="L3445" i="1" a="1"/>
  <c r="L3445" i="1" s="1"/>
  <c r="M3445" i="1" a="1"/>
  <c r="M3445" i="1" s="1"/>
  <c r="N3445" i="1" a="1"/>
  <c r="N3445" i="1" s="1"/>
  <c r="O3445" i="1" a="1"/>
  <c r="O3445" i="1" s="1"/>
  <c r="P3445" i="1" a="1"/>
  <c r="P3445" i="1" s="1"/>
  <c r="Q3445" i="1" a="1"/>
  <c r="Q3445" i="1" s="1"/>
  <c r="R3445" i="1" a="1"/>
  <c r="R3445" i="1" s="1"/>
  <c r="S3445" i="1" a="1"/>
  <c r="S3445" i="1" s="1"/>
  <c r="T3445" i="1" a="1"/>
  <c r="T3445" i="1" s="1"/>
  <c r="U3445" i="1" a="1"/>
  <c r="U3445" i="1" s="1"/>
  <c r="V3445" i="1" a="1"/>
  <c r="V3445" i="1" s="1"/>
  <c r="W3445" i="1" a="1"/>
  <c r="W3445" i="1" s="1"/>
  <c r="X3445" i="1" a="1"/>
  <c r="X3445" i="1" s="1"/>
  <c r="Y3445" i="1" a="1"/>
  <c r="Y3445" i="1" s="1"/>
  <c r="Z3445" i="1" a="1"/>
  <c r="Z3445" i="1" s="1"/>
  <c r="A3446" i="1" a="1"/>
  <c r="A3446" i="1" s="1"/>
  <c r="B3446" i="1" a="1"/>
  <c r="B3446" i="1" s="1"/>
  <c r="C3446" i="1" a="1"/>
  <c r="C3446" i="1" s="1"/>
  <c r="D3446" i="1" a="1"/>
  <c r="D3446" i="1" s="1"/>
  <c r="E3446" i="1" a="1"/>
  <c r="E3446" i="1" s="1"/>
  <c r="F3446" i="1" a="1"/>
  <c r="F3446" i="1" s="1"/>
  <c r="G3446" i="1" a="1"/>
  <c r="G3446" i="1" s="1"/>
  <c r="H3446" i="1" a="1"/>
  <c r="H3446" i="1" s="1"/>
  <c r="I3446" i="1" a="1"/>
  <c r="I3446" i="1" s="1"/>
  <c r="J3446" i="1" a="1"/>
  <c r="J3446" i="1" s="1"/>
  <c r="K3446" i="1" a="1"/>
  <c r="K3446" i="1" s="1"/>
  <c r="L3446" i="1" a="1"/>
  <c r="L3446" i="1" s="1"/>
  <c r="M3446" i="1" a="1"/>
  <c r="M3446" i="1" s="1"/>
  <c r="N3446" i="1" a="1"/>
  <c r="N3446" i="1" s="1"/>
  <c r="O3446" i="1" a="1"/>
  <c r="O3446" i="1" s="1"/>
  <c r="P3446" i="1" a="1"/>
  <c r="P3446" i="1" s="1"/>
  <c r="Q3446" i="1" a="1"/>
  <c r="Q3446" i="1" s="1"/>
  <c r="R3446" i="1" a="1"/>
  <c r="R3446" i="1" s="1"/>
  <c r="S3446" i="1" a="1"/>
  <c r="S3446" i="1" s="1"/>
  <c r="T3446" i="1" a="1"/>
  <c r="T3446" i="1" s="1"/>
  <c r="U3446" i="1" a="1"/>
  <c r="U3446" i="1" s="1"/>
  <c r="V3446" i="1" a="1"/>
  <c r="V3446" i="1" s="1"/>
  <c r="W3446" i="1" a="1"/>
  <c r="W3446" i="1" s="1"/>
  <c r="X3446" i="1" a="1"/>
  <c r="X3446" i="1" s="1"/>
  <c r="Y3446" i="1" a="1"/>
  <c r="Y3446" i="1" s="1"/>
  <c r="Z3446" i="1" a="1"/>
  <c r="Z3446" i="1" s="1"/>
  <c r="A3447" i="1" a="1"/>
  <c r="A3447" i="1" s="1"/>
  <c r="B3447" i="1" a="1"/>
  <c r="B3447" i="1" s="1"/>
  <c r="C3447" i="1" a="1"/>
  <c r="C3447" i="1" s="1"/>
  <c r="D3447" i="1" a="1"/>
  <c r="D3447" i="1" s="1"/>
  <c r="E3447" i="1" a="1"/>
  <c r="E3447" i="1" s="1"/>
  <c r="F3447" i="1" a="1"/>
  <c r="F3447" i="1" s="1"/>
  <c r="G3447" i="1" a="1"/>
  <c r="G3447" i="1" s="1"/>
  <c r="H3447" i="1" a="1"/>
  <c r="H3447" i="1" s="1"/>
  <c r="I3447" i="1" a="1"/>
  <c r="I3447" i="1" s="1"/>
  <c r="J3447" i="1" a="1"/>
  <c r="J3447" i="1" s="1"/>
  <c r="K3447" i="1" a="1"/>
  <c r="K3447" i="1" s="1"/>
  <c r="L3447" i="1" a="1"/>
  <c r="L3447" i="1" s="1"/>
  <c r="M3447" i="1" a="1"/>
  <c r="M3447" i="1" s="1"/>
  <c r="N3447" i="1" a="1"/>
  <c r="N3447" i="1" s="1"/>
  <c r="O3447" i="1" a="1"/>
  <c r="O3447" i="1" s="1"/>
  <c r="P3447" i="1" a="1"/>
  <c r="P3447" i="1" s="1"/>
  <c r="Q3447" i="1" a="1"/>
  <c r="Q3447" i="1" s="1"/>
  <c r="R3447" i="1" a="1"/>
  <c r="R3447" i="1" s="1"/>
  <c r="S3447" i="1" a="1"/>
  <c r="S3447" i="1" s="1"/>
  <c r="T3447" i="1" a="1"/>
  <c r="T3447" i="1" s="1"/>
  <c r="U3447" i="1" a="1"/>
  <c r="U3447" i="1" s="1"/>
  <c r="V3447" i="1" a="1"/>
  <c r="V3447" i="1" s="1"/>
  <c r="W3447" i="1" a="1"/>
  <c r="W3447" i="1" s="1"/>
  <c r="X3447" i="1" a="1"/>
  <c r="X3447" i="1" s="1"/>
  <c r="Y3447" i="1" a="1"/>
  <c r="Y3447" i="1" s="1"/>
  <c r="Z3447" i="1" a="1"/>
  <c r="Z3447" i="1" s="1"/>
  <c r="A3448" i="1" a="1"/>
  <c r="A3448" i="1" s="1"/>
  <c r="B3448" i="1" a="1"/>
  <c r="B3448" i="1" s="1"/>
  <c r="C3448" i="1" a="1"/>
  <c r="C3448" i="1" s="1"/>
  <c r="D3448" i="1" a="1"/>
  <c r="D3448" i="1" s="1"/>
  <c r="E3448" i="1" a="1"/>
  <c r="E3448" i="1" s="1"/>
  <c r="F3448" i="1" a="1"/>
  <c r="F3448" i="1" s="1"/>
  <c r="G3448" i="1" a="1"/>
  <c r="G3448" i="1" s="1"/>
  <c r="H3448" i="1" a="1"/>
  <c r="H3448" i="1" s="1"/>
  <c r="I3448" i="1" a="1"/>
  <c r="I3448" i="1" s="1"/>
  <c r="J3448" i="1" a="1"/>
  <c r="J3448" i="1" s="1"/>
  <c r="K3448" i="1" a="1"/>
  <c r="K3448" i="1" s="1"/>
  <c r="L3448" i="1" a="1"/>
  <c r="L3448" i="1" s="1"/>
  <c r="M3448" i="1" a="1"/>
  <c r="M3448" i="1" s="1"/>
  <c r="N3448" i="1" a="1"/>
  <c r="N3448" i="1" s="1"/>
  <c r="O3448" i="1" a="1"/>
  <c r="O3448" i="1" s="1"/>
  <c r="P3448" i="1" a="1"/>
  <c r="P3448" i="1" s="1"/>
  <c r="Q3448" i="1" a="1"/>
  <c r="Q3448" i="1" s="1"/>
  <c r="R3448" i="1" a="1"/>
  <c r="R3448" i="1" s="1"/>
  <c r="S3448" i="1" a="1"/>
  <c r="S3448" i="1" s="1"/>
  <c r="T3448" i="1" a="1"/>
  <c r="T3448" i="1" s="1"/>
  <c r="U3448" i="1" a="1"/>
  <c r="U3448" i="1" s="1"/>
  <c r="V3448" i="1" a="1"/>
  <c r="V3448" i="1" s="1"/>
  <c r="W3448" i="1" a="1"/>
  <c r="W3448" i="1" s="1"/>
  <c r="X3448" i="1" a="1"/>
  <c r="X3448" i="1" s="1"/>
  <c r="Y3448" i="1" a="1"/>
  <c r="Y3448" i="1" s="1"/>
  <c r="Z3448" i="1" a="1"/>
  <c r="Z3448" i="1" s="1"/>
  <c r="A3449" i="1" a="1"/>
  <c r="A3449" i="1" s="1"/>
  <c r="B3449" i="1" a="1"/>
  <c r="B3449" i="1" s="1"/>
  <c r="C3449" i="1" a="1"/>
  <c r="C3449" i="1" s="1"/>
  <c r="D3449" i="1" a="1"/>
  <c r="D3449" i="1" s="1"/>
  <c r="E3449" i="1" a="1"/>
  <c r="E3449" i="1" s="1"/>
  <c r="F3449" i="1" a="1"/>
  <c r="F3449" i="1" s="1"/>
  <c r="G3449" i="1" a="1"/>
  <c r="G3449" i="1" s="1"/>
  <c r="H3449" i="1" a="1"/>
  <c r="H3449" i="1" s="1"/>
  <c r="I3449" i="1" a="1"/>
  <c r="I3449" i="1" s="1"/>
  <c r="J3449" i="1" a="1"/>
  <c r="J3449" i="1" s="1"/>
  <c r="K3449" i="1" a="1"/>
  <c r="K3449" i="1" s="1"/>
  <c r="L3449" i="1" a="1"/>
  <c r="L3449" i="1" s="1"/>
  <c r="M3449" i="1" a="1"/>
  <c r="M3449" i="1" s="1"/>
  <c r="N3449" i="1" a="1"/>
  <c r="N3449" i="1" s="1"/>
  <c r="O3449" i="1" a="1"/>
  <c r="O3449" i="1" s="1"/>
  <c r="P3449" i="1" a="1"/>
  <c r="P3449" i="1" s="1"/>
  <c r="Q3449" i="1" a="1"/>
  <c r="Q3449" i="1" s="1"/>
  <c r="R3449" i="1" a="1"/>
  <c r="R3449" i="1" s="1"/>
  <c r="S3449" i="1" a="1"/>
  <c r="S3449" i="1" s="1"/>
  <c r="T3449" i="1" a="1"/>
  <c r="T3449" i="1" s="1"/>
  <c r="U3449" i="1" a="1"/>
  <c r="U3449" i="1" s="1"/>
  <c r="V3449" i="1" a="1"/>
  <c r="V3449" i="1" s="1"/>
  <c r="W3449" i="1" a="1"/>
  <c r="W3449" i="1" s="1"/>
  <c r="X3449" i="1" a="1"/>
  <c r="X3449" i="1" s="1"/>
  <c r="Y3449" i="1" a="1"/>
  <c r="Y3449" i="1" s="1"/>
  <c r="Z3449" i="1" a="1"/>
  <c r="Z3449" i="1" s="1"/>
  <c r="A3450" i="1" a="1"/>
  <c r="A3450" i="1" s="1"/>
  <c r="B3450" i="1" a="1"/>
  <c r="B3450" i="1" s="1"/>
  <c r="C3450" i="1" a="1"/>
  <c r="C3450" i="1" s="1"/>
  <c r="D3450" i="1" a="1"/>
  <c r="D3450" i="1" s="1"/>
  <c r="E3450" i="1" a="1"/>
  <c r="E3450" i="1" s="1"/>
  <c r="F3450" i="1" a="1"/>
  <c r="F3450" i="1" s="1"/>
  <c r="G3450" i="1" a="1"/>
  <c r="G3450" i="1" s="1"/>
  <c r="H3450" i="1" a="1"/>
  <c r="H3450" i="1" s="1"/>
  <c r="I3450" i="1" a="1"/>
  <c r="I3450" i="1" s="1"/>
  <c r="J3450" i="1" a="1"/>
  <c r="J3450" i="1" s="1"/>
  <c r="K3450" i="1" a="1"/>
  <c r="K3450" i="1" s="1"/>
  <c r="L3450" i="1" a="1"/>
  <c r="L3450" i="1" s="1"/>
  <c r="M3450" i="1" a="1"/>
  <c r="M3450" i="1" s="1"/>
  <c r="N3450" i="1" a="1"/>
  <c r="N3450" i="1" s="1"/>
  <c r="O3450" i="1" a="1"/>
  <c r="O3450" i="1" s="1"/>
  <c r="P3450" i="1" a="1"/>
  <c r="P3450" i="1" s="1"/>
  <c r="Q3450" i="1" a="1"/>
  <c r="Q3450" i="1" s="1"/>
  <c r="R3450" i="1" a="1"/>
  <c r="R3450" i="1" s="1"/>
  <c r="S3450" i="1" a="1"/>
  <c r="S3450" i="1" s="1"/>
  <c r="T3450" i="1" a="1"/>
  <c r="T3450" i="1" s="1"/>
  <c r="U3450" i="1" a="1"/>
  <c r="U3450" i="1" s="1"/>
  <c r="V3450" i="1" a="1"/>
  <c r="V3450" i="1" s="1"/>
  <c r="W3450" i="1" a="1"/>
  <c r="W3450" i="1" s="1"/>
  <c r="X3450" i="1" a="1"/>
  <c r="X3450" i="1" s="1"/>
  <c r="Y3450" i="1" a="1"/>
  <c r="Y3450" i="1" s="1"/>
  <c r="Z3450" i="1" a="1"/>
  <c r="Z3450" i="1" s="1"/>
  <c r="A3451" i="1" a="1"/>
  <c r="A3451" i="1" s="1"/>
  <c r="B3451" i="1" a="1"/>
  <c r="B3451" i="1" s="1"/>
  <c r="C3451" i="1" a="1"/>
  <c r="C3451" i="1" s="1"/>
  <c r="D3451" i="1" a="1"/>
  <c r="D3451" i="1" s="1"/>
  <c r="E3451" i="1" a="1"/>
  <c r="E3451" i="1" s="1"/>
  <c r="F3451" i="1" a="1"/>
  <c r="F3451" i="1" s="1"/>
  <c r="G3451" i="1" a="1"/>
  <c r="G3451" i="1" s="1"/>
  <c r="H3451" i="1" a="1"/>
  <c r="H3451" i="1" s="1"/>
  <c r="I3451" i="1" a="1"/>
  <c r="I3451" i="1" s="1"/>
  <c r="J3451" i="1" a="1"/>
  <c r="J3451" i="1" s="1"/>
  <c r="K3451" i="1" a="1"/>
  <c r="K3451" i="1" s="1"/>
  <c r="L3451" i="1" a="1"/>
  <c r="L3451" i="1" s="1"/>
  <c r="M3451" i="1" a="1"/>
  <c r="M3451" i="1" s="1"/>
  <c r="N3451" i="1" a="1"/>
  <c r="N3451" i="1" s="1"/>
  <c r="O3451" i="1" a="1"/>
  <c r="O3451" i="1" s="1"/>
  <c r="P3451" i="1" a="1"/>
  <c r="P3451" i="1" s="1"/>
  <c r="Q3451" i="1" a="1"/>
  <c r="Q3451" i="1" s="1"/>
  <c r="R3451" i="1" a="1"/>
  <c r="R3451" i="1" s="1"/>
  <c r="S3451" i="1" a="1"/>
  <c r="S3451" i="1" s="1"/>
  <c r="T3451" i="1" a="1"/>
  <c r="T3451" i="1" s="1"/>
  <c r="U3451" i="1" a="1"/>
  <c r="U3451" i="1" s="1"/>
  <c r="V3451" i="1" a="1"/>
  <c r="V3451" i="1" s="1"/>
  <c r="W3451" i="1" a="1"/>
  <c r="W3451" i="1" s="1"/>
  <c r="X3451" i="1" a="1"/>
  <c r="X3451" i="1" s="1"/>
  <c r="Y3451" i="1" a="1"/>
  <c r="Y3451" i="1" s="1"/>
  <c r="Z3451" i="1" a="1"/>
  <c r="Z3451" i="1" s="1"/>
  <c r="A3452" i="1" a="1"/>
  <c r="A3452" i="1" s="1"/>
  <c r="B3452" i="1" a="1"/>
  <c r="B3452" i="1" s="1"/>
  <c r="C3452" i="1" a="1"/>
  <c r="C3452" i="1" s="1"/>
  <c r="D3452" i="1" a="1"/>
  <c r="D3452" i="1" s="1"/>
  <c r="E3452" i="1" a="1"/>
  <c r="E3452" i="1" s="1"/>
  <c r="F3452" i="1" a="1"/>
  <c r="F3452" i="1" s="1"/>
  <c r="G3452" i="1" a="1"/>
  <c r="G3452" i="1" s="1"/>
  <c r="H3452" i="1" a="1"/>
  <c r="H3452" i="1" s="1"/>
  <c r="I3452" i="1" a="1"/>
  <c r="I3452" i="1" s="1"/>
  <c r="J3452" i="1" a="1"/>
  <c r="J3452" i="1" s="1"/>
  <c r="K3452" i="1" a="1"/>
  <c r="K3452" i="1" s="1"/>
  <c r="L3452" i="1" a="1"/>
  <c r="L3452" i="1" s="1"/>
  <c r="M3452" i="1" a="1"/>
  <c r="M3452" i="1" s="1"/>
  <c r="N3452" i="1" a="1"/>
  <c r="N3452" i="1" s="1"/>
  <c r="O3452" i="1" a="1"/>
  <c r="O3452" i="1" s="1"/>
  <c r="P3452" i="1" a="1"/>
  <c r="P3452" i="1" s="1"/>
  <c r="Q3452" i="1" a="1"/>
  <c r="Q3452" i="1" s="1"/>
  <c r="R3452" i="1" a="1"/>
  <c r="R3452" i="1" s="1"/>
  <c r="S3452" i="1" a="1"/>
  <c r="S3452" i="1" s="1"/>
  <c r="T3452" i="1" a="1"/>
  <c r="T3452" i="1" s="1"/>
  <c r="U3452" i="1" a="1"/>
  <c r="U3452" i="1" s="1"/>
  <c r="V3452" i="1" a="1"/>
  <c r="V3452" i="1" s="1"/>
  <c r="W3452" i="1" a="1"/>
  <c r="W3452" i="1" s="1"/>
  <c r="X3452" i="1" a="1"/>
  <c r="X3452" i="1" s="1"/>
  <c r="Y3452" i="1" a="1"/>
  <c r="Y3452" i="1" s="1"/>
  <c r="Z3452" i="1" a="1"/>
  <c r="Z3452" i="1" s="1"/>
  <c r="A3453" i="1" a="1"/>
  <c r="A3453" i="1" s="1"/>
  <c r="B3453" i="1" a="1"/>
  <c r="B3453" i="1" s="1"/>
  <c r="C3453" i="1" a="1"/>
  <c r="C3453" i="1" s="1"/>
  <c r="D3453" i="1" a="1"/>
  <c r="D3453" i="1" s="1"/>
  <c r="E3453" i="1" a="1"/>
  <c r="E3453" i="1" s="1"/>
  <c r="F3453" i="1" a="1"/>
  <c r="F3453" i="1" s="1"/>
  <c r="G3453" i="1" a="1"/>
  <c r="G3453" i="1" s="1"/>
  <c r="H3453" i="1" a="1"/>
  <c r="H3453" i="1" s="1"/>
  <c r="I3453" i="1" a="1"/>
  <c r="I3453" i="1" s="1"/>
  <c r="J3453" i="1" a="1"/>
  <c r="J3453" i="1" s="1"/>
  <c r="K3453" i="1" a="1"/>
  <c r="K3453" i="1" s="1"/>
  <c r="L3453" i="1" a="1"/>
  <c r="L3453" i="1" s="1"/>
  <c r="M3453" i="1" a="1"/>
  <c r="M3453" i="1" s="1"/>
  <c r="N3453" i="1" a="1"/>
  <c r="N3453" i="1" s="1"/>
  <c r="O3453" i="1" a="1"/>
  <c r="O3453" i="1" s="1"/>
  <c r="P3453" i="1" a="1"/>
  <c r="P3453" i="1" s="1"/>
  <c r="Q3453" i="1" a="1"/>
  <c r="Q3453" i="1" s="1"/>
  <c r="R3453" i="1" a="1"/>
  <c r="R3453" i="1" s="1"/>
  <c r="S3453" i="1" a="1"/>
  <c r="S3453" i="1" s="1"/>
  <c r="T3453" i="1" a="1"/>
  <c r="T3453" i="1" s="1"/>
  <c r="U3453" i="1" a="1"/>
  <c r="U3453" i="1" s="1"/>
  <c r="V3453" i="1" a="1"/>
  <c r="V3453" i="1" s="1"/>
  <c r="W3453" i="1" a="1"/>
  <c r="W3453" i="1" s="1"/>
  <c r="X3453" i="1" a="1"/>
  <c r="X3453" i="1" s="1"/>
  <c r="Y3453" i="1" a="1"/>
  <c r="Y3453" i="1" s="1"/>
  <c r="Z3453" i="1" a="1"/>
  <c r="Z3453" i="1" s="1"/>
  <c r="A3454" i="1" a="1"/>
  <c r="A3454" i="1" s="1"/>
  <c r="B3454" i="1" a="1"/>
  <c r="B3454" i="1" s="1"/>
  <c r="C3454" i="1" a="1"/>
  <c r="C3454" i="1" s="1"/>
  <c r="D3454" i="1" a="1"/>
  <c r="D3454" i="1" s="1"/>
  <c r="E3454" i="1" a="1"/>
  <c r="E3454" i="1" s="1"/>
  <c r="F3454" i="1" a="1"/>
  <c r="F3454" i="1" s="1"/>
  <c r="G3454" i="1" a="1"/>
  <c r="G3454" i="1" s="1"/>
  <c r="H3454" i="1" a="1"/>
  <c r="H3454" i="1" s="1"/>
  <c r="I3454" i="1" a="1"/>
  <c r="I3454" i="1" s="1"/>
  <c r="J3454" i="1" a="1"/>
  <c r="J3454" i="1" s="1"/>
  <c r="K3454" i="1" a="1"/>
  <c r="K3454" i="1" s="1"/>
  <c r="L3454" i="1" a="1"/>
  <c r="L3454" i="1" s="1"/>
  <c r="M3454" i="1" a="1"/>
  <c r="M3454" i="1" s="1"/>
  <c r="N3454" i="1" a="1"/>
  <c r="N3454" i="1" s="1"/>
  <c r="O3454" i="1" a="1"/>
  <c r="O3454" i="1" s="1"/>
  <c r="P3454" i="1" a="1"/>
  <c r="P3454" i="1" s="1"/>
  <c r="Q3454" i="1" a="1"/>
  <c r="Q3454" i="1" s="1"/>
  <c r="R3454" i="1" a="1"/>
  <c r="R3454" i="1" s="1"/>
  <c r="S3454" i="1" a="1"/>
  <c r="S3454" i="1" s="1"/>
  <c r="T3454" i="1" a="1"/>
  <c r="T3454" i="1" s="1"/>
  <c r="U3454" i="1" a="1"/>
  <c r="U3454" i="1" s="1"/>
  <c r="V3454" i="1" a="1"/>
  <c r="V3454" i="1" s="1"/>
  <c r="W3454" i="1" a="1"/>
  <c r="W3454" i="1" s="1"/>
  <c r="X3454" i="1" a="1"/>
  <c r="X3454" i="1" s="1"/>
  <c r="Y3454" i="1" a="1"/>
  <c r="Y3454" i="1" s="1"/>
  <c r="Z3454" i="1" a="1"/>
  <c r="Z3454" i="1" s="1"/>
  <c r="A3455" i="1" a="1"/>
  <c r="A3455" i="1" s="1"/>
  <c r="B3455" i="1" a="1"/>
  <c r="B3455" i="1" s="1"/>
  <c r="C3455" i="1" a="1"/>
  <c r="C3455" i="1" s="1"/>
  <c r="D3455" i="1" a="1"/>
  <c r="D3455" i="1" s="1"/>
  <c r="E3455" i="1" a="1"/>
  <c r="E3455" i="1" s="1"/>
  <c r="F3455" i="1" a="1"/>
  <c r="F3455" i="1" s="1"/>
  <c r="G3455" i="1" a="1"/>
  <c r="G3455" i="1" s="1"/>
  <c r="H3455" i="1" a="1"/>
  <c r="H3455" i="1" s="1"/>
  <c r="I3455" i="1" a="1"/>
  <c r="I3455" i="1" s="1"/>
  <c r="J3455" i="1" a="1"/>
  <c r="J3455" i="1" s="1"/>
  <c r="K3455" i="1" a="1"/>
  <c r="K3455" i="1" s="1"/>
  <c r="L3455" i="1" a="1"/>
  <c r="L3455" i="1" s="1"/>
  <c r="M3455" i="1" a="1"/>
  <c r="M3455" i="1" s="1"/>
  <c r="N3455" i="1" a="1"/>
  <c r="N3455" i="1" s="1"/>
  <c r="O3455" i="1" a="1"/>
  <c r="O3455" i="1" s="1"/>
  <c r="P3455" i="1" a="1"/>
  <c r="P3455" i="1" s="1"/>
  <c r="Q3455" i="1" a="1"/>
  <c r="Q3455" i="1" s="1"/>
  <c r="R3455" i="1" a="1"/>
  <c r="R3455" i="1" s="1"/>
  <c r="S3455" i="1" a="1"/>
  <c r="S3455" i="1" s="1"/>
  <c r="T3455" i="1" a="1"/>
  <c r="T3455" i="1" s="1"/>
  <c r="U3455" i="1" a="1"/>
  <c r="U3455" i="1" s="1"/>
  <c r="V3455" i="1" a="1"/>
  <c r="V3455" i="1" s="1"/>
  <c r="W3455" i="1" a="1"/>
  <c r="W3455" i="1" s="1"/>
  <c r="X3455" i="1" a="1"/>
  <c r="X3455" i="1" s="1"/>
  <c r="Y3455" i="1" a="1"/>
  <c r="Y3455" i="1" s="1"/>
  <c r="Z3455" i="1" a="1"/>
  <c r="Z3455" i="1" s="1"/>
  <c r="A3456" i="1" a="1"/>
  <c r="A3456" i="1" s="1"/>
  <c r="B3456" i="1" a="1"/>
  <c r="B3456" i="1" s="1"/>
  <c r="C3456" i="1" a="1"/>
  <c r="C3456" i="1" s="1"/>
  <c r="D3456" i="1" a="1"/>
  <c r="D3456" i="1" s="1"/>
  <c r="E3456" i="1" a="1"/>
  <c r="E3456" i="1" s="1"/>
  <c r="F3456" i="1" a="1"/>
  <c r="F3456" i="1" s="1"/>
  <c r="G3456" i="1" a="1"/>
  <c r="G3456" i="1" s="1"/>
  <c r="H3456" i="1" a="1"/>
  <c r="H3456" i="1" s="1"/>
  <c r="I3456" i="1" a="1"/>
  <c r="I3456" i="1" s="1"/>
  <c r="J3456" i="1" a="1"/>
  <c r="J3456" i="1" s="1"/>
  <c r="K3456" i="1" a="1"/>
  <c r="K3456" i="1" s="1"/>
  <c r="L3456" i="1" a="1"/>
  <c r="L3456" i="1" s="1"/>
  <c r="M3456" i="1" a="1"/>
  <c r="M3456" i="1" s="1"/>
  <c r="N3456" i="1" a="1"/>
  <c r="N3456" i="1" s="1"/>
  <c r="O3456" i="1" a="1"/>
  <c r="O3456" i="1" s="1"/>
  <c r="P3456" i="1" a="1"/>
  <c r="P3456" i="1" s="1"/>
  <c r="Q3456" i="1" a="1"/>
  <c r="Q3456" i="1" s="1"/>
  <c r="R3456" i="1" a="1"/>
  <c r="R3456" i="1" s="1"/>
  <c r="S3456" i="1" a="1"/>
  <c r="S3456" i="1" s="1"/>
  <c r="T3456" i="1" a="1"/>
  <c r="T3456" i="1" s="1"/>
  <c r="U3456" i="1" a="1"/>
  <c r="U3456" i="1" s="1"/>
  <c r="V3456" i="1" a="1"/>
  <c r="V3456" i="1" s="1"/>
  <c r="W3456" i="1" a="1"/>
  <c r="W3456" i="1" s="1"/>
  <c r="X3456" i="1" a="1"/>
  <c r="X3456" i="1" s="1"/>
  <c r="Y3456" i="1" a="1"/>
  <c r="Y3456" i="1" s="1"/>
  <c r="Z3456" i="1" a="1"/>
  <c r="Z3456" i="1" s="1"/>
  <c r="A3457" i="1" a="1"/>
  <c r="A3457" i="1" s="1"/>
  <c r="B3457" i="1" a="1"/>
  <c r="B3457" i="1" s="1"/>
  <c r="C3457" i="1" a="1"/>
  <c r="C3457" i="1" s="1"/>
  <c r="D3457" i="1" a="1"/>
  <c r="D3457" i="1" s="1"/>
  <c r="E3457" i="1" a="1"/>
  <c r="E3457" i="1" s="1"/>
  <c r="F3457" i="1" a="1"/>
  <c r="F3457" i="1" s="1"/>
  <c r="G3457" i="1" a="1"/>
  <c r="G3457" i="1" s="1"/>
  <c r="H3457" i="1" a="1"/>
  <c r="H3457" i="1" s="1"/>
  <c r="I3457" i="1" a="1"/>
  <c r="I3457" i="1" s="1"/>
  <c r="J3457" i="1" a="1"/>
  <c r="J3457" i="1" s="1"/>
  <c r="K3457" i="1" a="1"/>
  <c r="K3457" i="1" s="1"/>
  <c r="L3457" i="1" a="1"/>
  <c r="L3457" i="1" s="1"/>
  <c r="M3457" i="1" a="1"/>
  <c r="M3457" i="1" s="1"/>
  <c r="N3457" i="1" a="1"/>
  <c r="N3457" i="1" s="1"/>
  <c r="O3457" i="1" a="1"/>
  <c r="O3457" i="1" s="1"/>
  <c r="P3457" i="1" a="1"/>
  <c r="P3457" i="1" s="1"/>
  <c r="Q3457" i="1" a="1"/>
  <c r="Q3457" i="1" s="1"/>
  <c r="R3457" i="1" a="1"/>
  <c r="R3457" i="1" s="1"/>
  <c r="S3457" i="1" a="1"/>
  <c r="S3457" i="1" s="1"/>
  <c r="T3457" i="1" a="1"/>
  <c r="T3457" i="1" s="1"/>
  <c r="U3457" i="1" a="1"/>
  <c r="U3457" i="1" s="1"/>
  <c r="V3457" i="1" a="1"/>
  <c r="V3457" i="1" s="1"/>
  <c r="W3457" i="1" a="1"/>
  <c r="W3457" i="1" s="1"/>
  <c r="X3457" i="1" a="1"/>
  <c r="X3457" i="1" s="1"/>
  <c r="Y3457" i="1" a="1"/>
  <c r="Y3457" i="1" s="1"/>
  <c r="Z3457" i="1" a="1"/>
  <c r="Z3457" i="1" s="1"/>
  <c r="A3458" i="1" a="1"/>
  <c r="A3458" i="1" s="1"/>
  <c r="B3458" i="1" a="1"/>
  <c r="B3458" i="1" s="1"/>
  <c r="C3458" i="1" a="1"/>
  <c r="C3458" i="1" s="1"/>
  <c r="D3458" i="1" a="1"/>
  <c r="D3458" i="1" s="1"/>
  <c r="E3458" i="1" a="1"/>
  <c r="E3458" i="1" s="1"/>
  <c r="F3458" i="1" a="1"/>
  <c r="F3458" i="1" s="1"/>
  <c r="G3458" i="1" a="1"/>
  <c r="G3458" i="1" s="1"/>
  <c r="H3458" i="1" a="1"/>
  <c r="H3458" i="1" s="1"/>
  <c r="I3458" i="1" a="1"/>
  <c r="I3458" i="1" s="1"/>
  <c r="J3458" i="1" a="1"/>
  <c r="J3458" i="1" s="1"/>
  <c r="K3458" i="1" a="1"/>
  <c r="K3458" i="1" s="1"/>
  <c r="L3458" i="1" a="1"/>
  <c r="L3458" i="1" s="1"/>
  <c r="M3458" i="1" a="1"/>
  <c r="M3458" i="1" s="1"/>
  <c r="N3458" i="1" a="1"/>
  <c r="N3458" i="1" s="1"/>
  <c r="O3458" i="1" a="1"/>
  <c r="O3458" i="1" s="1"/>
  <c r="P3458" i="1" a="1"/>
  <c r="P3458" i="1" s="1"/>
  <c r="Q3458" i="1" a="1"/>
  <c r="Q3458" i="1" s="1"/>
  <c r="R3458" i="1" a="1"/>
  <c r="R3458" i="1" s="1"/>
  <c r="S3458" i="1" a="1"/>
  <c r="S3458" i="1" s="1"/>
  <c r="T3458" i="1" a="1"/>
  <c r="T3458" i="1" s="1"/>
  <c r="U3458" i="1" a="1"/>
  <c r="U3458" i="1" s="1"/>
  <c r="V3458" i="1" a="1"/>
  <c r="V3458" i="1" s="1"/>
  <c r="W3458" i="1" a="1"/>
  <c r="W3458" i="1" s="1"/>
  <c r="X3458" i="1" a="1"/>
  <c r="X3458" i="1" s="1"/>
  <c r="Y3458" i="1" a="1"/>
  <c r="Y3458" i="1" s="1"/>
  <c r="Z3458" i="1" a="1"/>
  <c r="Z3458" i="1" s="1"/>
  <c r="A3459" i="1" a="1"/>
  <c r="A3459" i="1" s="1"/>
  <c r="B3459" i="1" a="1"/>
  <c r="B3459" i="1" s="1"/>
  <c r="C3459" i="1" a="1"/>
  <c r="C3459" i="1" s="1"/>
  <c r="D3459" i="1" a="1"/>
  <c r="D3459" i="1" s="1"/>
  <c r="E3459" i="1" a="1"/>
  <c r="E3459" i="1" s="1"/>
  <c r="F3459" i="1" a="1"/>
  <c r="F3459" i="1" s="1"/>
  <c r="G3459" i="1" a="1"/>
  <c r="G3459" i="1" s="1"/>
  <c r="H3459" i="1" a="1"/>
  <c r="H3459" i="1" s="1"/>
  <c r="I3459" i="1" a="1"/>
  <c r="I3459" i="1" s="1"/>
  <c r="J3459" i="1" a="1"/>
  <c r="J3459" i="1" s="1"/>
  <c r="K3459" i="1" a="1"/>
  <c r="K3459" i="1" s="1"/>
  <c r="L3459" i="1" a="1"/>
  <c r="L3459" i="1" s="1"/>
  <c r="M3459" i="1" a="1"/>
  <c r="M3459" i="1" s="1"/>
  <c r="N3459" i="1" a="1"/>
  <c r="N3459" i="1" s="1"/>
  <c r="O3459" i="1" a="1"/>
  <c r="O3459" i="1" s="1"/>
  <c r="P3459" i="1" a="1"/>
  <c r="P3459" i="1" s="1"/>
  <c r="Q3459" i="1" a="1"/>
  <c r="Q3459" i="1" s="1"/>
  <c r="R3459" i="1" a="1"/>
  <c r="R3459" i="1" s="1"/>
  <c r="S3459" i="1" a="1"/>
  <c r="S3459" i="1" s="1"/>
  <c r="T3459" i="1" a="1"/>
  <c r="T3459" i="1" s="1"/>
  <c r="U3459" i="1" a="1"/>
  <c r="U3459" i="1" s="1"/>
  <c r="V3459" i="1" a="1"/>
  <c r="V3459" i="1" s="1"/>
  <c r="W3459" i="1" a="1"/>
  <c r="W3459" i="1" s="1"/>
  <c r="X3459" i="1" a="1"/>
  <c r="X3459" i="1" s="1"/>
  <c r="Y3459" i="1" a="1"/>
  <c r="Y3459" i="1" s="1"/>
  <c r="Z3459" i="1" a="1"/>
  <c r="Z3459" i="1" s="1"/>
  <c r="A3460" i="1" a="1"/>
  <c r="A3460" i="1" s="1"/>
  <c r="B3460" i="1" a="1"/>
  <c r="B3460" i="1" s="1"/>
  <c r="C3460" i="1" a="1"/>
  <c r="C3460" i="1" s="1"/>
  <c r="D3460" i="1" a="1"/>
  <c r="D3460" i="1" s="1"/>
  <c r="E3460" i="1" a="1"/>
  <c r="E3460" i="1" s="1"/>
  <c r="F3460" i="1" a="1"/>
  <c r="F3460" i="1" s="1"/>
  <c r="G3460" i="1" a="1"/>
  <c r="G3460" i="1" s="1"/>
  <c r="H3460" i="1" a="1"/>
  <c r="H3460" i="1" s="1"/>
  <c r="I3460" i="1" a="1"/>
  <c r="I3460" i="1" s="1"/>
  <c r="J3460" i="1" a="1"/>
  <c r="J3460" i="1" s="1"/>
  <c r="K3460" i="1" a="1"/>
  <c r="K3460" i="1" s="1"/>
  <c r="L3460" i="1" a="1"/>
  <c r="L3460" i="1" s="1"/>
  <c r="M3460" i="1" a="1"/>
  <c r="M3460" i="1" s="1"/>
  <c r="N3460" i="1" a="1"/>
  <c r="N3460" i="1" s="1"/>
  <c r="O3460" i="1" a="1"/>
  <c r="O3460" i="1" s="1"/>
  <c r="P3460" i="1" a="1"/>
  <c r="P3460" i="1" s="1"/>
  <c r="Q3460" i="1" a="1"/>
  <c r="Q3460" i="1" s="1"/>
  <c r="R3460" i="1" a="1"/>
  <c r="R3460" i="1" s="1"/>
  <c r="S3460" i="1" a="1"/>
  <c r="S3460" i="1" s="1"/>
  <c r="T3460" i="1" a="1"/>
  <c r="T3460" i="1" s="1"/>
  <c r="U3460" i="1" a="1"/>
  <c r="U3460" i="1" s="1"/>
  <c r="V3460" i="1" a="1"/>
  <c r="V3460" i="1" s="1"/>
  <c r="W3460" i="1" a="1"/>
  <c r="W3460" i="1" s="1"/>
  <c r="X3460" i="1" a="1"/>
  <c r="X3460" i="1" s="1"/>
  <c r="Y3460" i="1" a="1"/>
  <c r="Y3460" i="1" s="1"/>
  <c r="Z3460" i="1" a="1"/>
  <c r="Z3460" i="1" s="1"/>
  <c r="A3461" i="1" a="1"/>
  <c r="A3461" i="1" s="1"/>
  <c r="B3461" i="1" a="1"/>
  <c r="B3461" i="1" s="1"/>
  <c r="C3461" i="1" a="1"/>
  <c r="C3461" i="1" s="1"/>
  <c r="D3461" i="1" a="1"/>
  <c r="D3461" i="1" s="1"/>
  <c r="E3461" i="1" a="1"/>
  <c r="E3461" i="1" s="1"/>
  <c r="F3461" i="1" a="1"/>
  <c r="F3461" i="1" s="1"/>
  <c r="G3461" i="1" a="1"/>
  <c r="G3461" i="1" s="1"/>
  <c r="H3461" i="1" a="1"/>
  <c r="H3461" i="1" s="1"/>
  <c r="I3461" i="1" a="1"/>
  <c r="I3461" i="1" s="1"/>
  <c r="J3461" i="1" a="1"/>
  <c r="J3461" i="1" s="1"/>
  <c r="K3461" i="1" a="1"/>
  <c r="K3461" i="1" s="1"/>
  <c r="L3461" i="1" a="1"/>
  <c r="L3461" i="1" s="1"/>
  <c r="M3461" i="1" a="1"/>
  <c r="M3461" i="1" s="1"/>
  <c r="N3461" i="1" a="1"/>
  <c r="N3461" i="1" s="1"/>
  <c r="O3461" i="1" a="1"/>
  <c r="O3461" i="1" s="1"/>
  <c r="P3461" i="1" a="1"/>
  <c r="P3461" i="1" s="1"/>
  <c r="Q3461" i="1" a="1"/>
  <c r="Q3461" i="1" s="1"/>
  <c r="R3461" i="1" a="1"/>
  <c r="R3461" i="1" s="1"/>
  <c r="S3461" i="1" a="1"/>
  <c r="S3461" i="1" s="1"/>
  <c r="T3461" i="1" a="1"/>
  <c r="T3461" i="1" s="1"/>
  <c r="U3461" i="1" a="1"/>
  <c r="U3461" i="1" s="1"/>
  <c r="V3461" i="1" a="1"/>
  <c r="V3461" i="1" s="1"/>
  <c r="W3461" i="1" a="1"/>
  <c r="W3461" i="1" s="1"/>
  <c r="X3461" i="1" a="1"/>
  <c r="X3461" i="1" s="1"/>
  <c r="Y3461" i="1" a="1"/>
  <c r="Y3461" i="1" s="1"/>
  <c r="Z3461" i="1" a="1"/>
  <c r="Z3461" i="1" s="1"/>
  <c r="A3462" i="1" a="1"/>
  <c r="A3462" i="1" s="1"/>
  <c r="B3462" i="1" a="1"/>
  <c r="B3462" i="1" s="1"/>
  <c r="C3462" i="1" a="1"/>
  <c r="C3462" i="1" s="1"/>
  <c r="D3462" i="1" a="1"/>
  <c r="D3462" i="1" s="1"/>
  <c r="E3462" i="1" a="1"/>
  <c r="E3462" i="1" s="1"/>
  <c r="F3462" i="1" a="1"/>
  <c r="F3462" i="1" s="1"/>
  <c r="G3462" i="1" a="1"/>
  <c r="G3462" i="1" s="1"/>
  <c r="H3462" i="1" a="1"/>
  <c r="H3462" i="1" s="1"/>
  <c r="I3462" i="1" a="1"/>
  <c r="I3462" i="1" s="1"/>
  <c r="J3462" i="1" a="1"/>
  <c r="J3462" i="1" s="1"/>
  <c r="K3462" i="1" a="1"/>
  <c r="K3462" i="1" s="1"/>
  <c r="L3462" i="1" a="1"/>
  <c r="L3462" i="1" s="1"/>
  <c r="M3462" i="1" a="1"/>
  <c r="M3462" i="1" s="1"/>
  <c r="N3462" i="1" a="1"/>
  <c r="N3462" i="1" s="1"/>
  <c r="O3462" i="1" a="1"/>
  <c r="O3462" i="1" s="1"/>
  <c r="P3462" i="1" a="1"/>
  <c r="P3462" i="1" s="1"/>
  <c r="Q3462" i="1" a="1"/>
  <c r="Q3462" i="1" s="1"/>
  <c r="R3462" i="1" a="1"/>
  <c r="R3462" i="1" s="1"/>
  <c r="S3462" i="1" a="1"/>
  <c r="S3462" i="1" s="1"/>
  <c r="T3462" i="1" a="1"/>
  <c r="T3462" i="1" s="1"/>
  <c r="U3462" i="1" a="1"/>
  <c r="U3462" i="1" s="1"/>
  <c r="V3462" i="1" a="1"/>
  <c r="V3462" i="1" s="1"/>
  <c r="W3462" i="1" a="1"/>
  <c r="W3462" i="1" s="1"/>
  <c r="X3462" i="1" a="1"/>
  <c r="X3462" i="1" s="1"/>
  <c r="Y3462" i="1" a="1"/>
  <c r="Y3462" i="1" s="1"/>
  <c r="Z3462" i="1" a="1"/>
  <c r="Z3462" i="1" s="1"/>
  <c r="A3463" i="1" a="1"/>
  <c r="A3463" i="1" s="1"/>
  <c r="B3463" i="1" a="1"/>
  <c r="B3463" i="1" s="1"/>
  <c r="C3463" i="1" a="1"/>
  <c r="C3463" i="1" s="1"/>
  <c r="D3463" i="1" a="1"/>
  <c r="D3463" i="1" s="1"/>
  <c r="E3463" i="1" a="1"/>
  <c r="E3463" i="1" s="1"/>
  <c r="F3463" i="1" a="1"/>
  <c r="F3463" i="1" s="1"/>
  <c r="G3463" i="1" a="1"/>
  <c r="G3463" i="1" s="1"/>
  <c r="H3463" i="1" a="1"/>
  <c r="H3463" i="1" s="1"/>
  <c r="I3463" i="1" a="1"/>
  <c r="I3463" i="1" s="1"/>
  <c r="J3463" i="1" a="1"/>
  <c r="J3463" i="1" s="1"/>
  <c r="K3463" i="1" a="1"/>
  <c r="K3463" i="1" s="1"/>
  <c r="L3463" i="1" a="1"/>
  <c r="L3463" i="1" s="1"/>
  <c r="M3463" i="1" a="1"/>
  <c r="M3463" i="1" s="1"/>
  <c r="N3463" i="1" a="1"/>
  <c r="N3463" i="1" s="1"/>
  <c r="O3463" i="1" a="1"/>
  <c r="O3463" i="1" s="1"/>
  <c r="P3463" i="1" a="1"/>
  <c r="P3463" i="1" s="1"/>
  <c r="Q3463" i="1" a="1"/>
  <c r="Q3463" i="1" s="1"/>
  <c r="R3463" i="1" a="1"/>
  <c r="R3463" i="1" s="1"/>
  <c r="S3463" i="1" a="1"/>
  <c r="S3463" i="1" s="1"/>
  <c r="T3463" i="1" a="1"/>
  <c r="T3463" i="1" s="1"/>
  <c r="U3463" i="1" a="1"/>
  <c r="U3463" i="1" s="1"/>
  <c r="V3463" i="1" a="1"/>
  <c r="V3463" i="1" s="1"/>
  <c r="W3463" i="1" a="1"/>
  <c r="W3463" i="1" s="1"/>
  <c r="X3463" i="1" a="1"/>
  <c r="X3463" i="1" s="1"/>
  <c r="Y3463" i="1" a="1"/>
  <c r="Y3463" i="1" s="1"/>
  <c r="Z3463" i="1" a="1"/>
  <c r="Z3463" i="1" s="1"/>
  <c r="A3464" i="1" a="1"/>
  <c r="A3464" i="1" s="1"/>
  <c r="B3464" i="1" a="1"/>
  <c r="B3464" i="1" s="1"/>
  <c r="C3464" i="1" a="1"/>
  <c r="C3464" i="1" s="1"/>
  <c r="D3464" i="1" a="1"/>
  <c r="D3464" i="1" s="1"/>
  <c r="E3464" i="1" a="1"/>
  <c r="E3464" i="1" s="1"/>
  <c r="F3464" i="1" a="1"/>
  <c r="F3464" i="1" s="1"/>
  <c r="G3464" i="1" a="1"/>
  <c r="G3464" i="1" s="1"/>
  <c r="H3464" i="1" a="1"/>
  <c r="H3464" i="1" s="1"/>
  <c r="I3464" i="1" a="1"/>
  <c r="I3464" i="1" s="1"/>
  <c r="J3464" i="1" a="1"/>
  <c r="J3464" i="1" s="1"/>
  <c r="K3464" i="1" a="1"/>
  <c r="K3464" i="1" s="1"/>
  <c r="L3464" i="1" a="1"/>
  <c r="L3464" i="1" s="1"/>
  <c r="M3464" i="1" a="1"/>
  <c r="M3464" i="1" s="1"/>
  <c r="N3464" i="1" a="1"/>
  <c r="N3464" i="1" s="1"/>
  <c r="O3464" i="1" a="1"/>
  <c r="O3464" i="1" s="1"/>
  <c r="P3464" i="1" a="1"/>
  <c r="P3464" i="1" s="1"/>
  <c r="Q3464" i="1" a="1"/>
  <c r="Q3464" i="1" s="1"/>
  <c r="R3464" i="1" a="1"/>
  <c r="R3464" i="1" s="1"/>
  <c r="S3464" i="1" a="1"/>
  <c r="S3464" i="1" s="1"/>
  <c r="T3464" i="1" a="1"/>
  <c r="T3464" i="1" s="1"/>
  <c r="U3464" i="1" a="1"/>
  <c r="U3464" i="1" s="1"/>
  <c r="V3464" i="1" a="1"/>
  <c r="V3464" i="1" s="1"/>
  <c r="W3464" i="1" a="1"/>
  <c r="W3464" i="1" s="1"/>
  <c r="X3464" i="1" a="1"/>
  <c r="X3464" i="1" s="1"/>
  <c r="Y3464" i="1" a="1"/>
  <c r="Y3464" i="1" s="1"/>
  <c r="Z3464" i="1" a="1"/>
  <c r="Z3464" i="1" s="1"/>
  <c r="A3465" i="1" a="1"/>
  <c r="A3465" i="1" s="1"/>
  <c r="B3465" i="1" a="1"/>
  <c r="B3465" i="1" s="1"/>
  <c r="C3465" i="1" a="1"/>
  <c r="C3465" i="1" s="1"/>
  <c r="D3465" i="1" a="1"/>
  <c r="D3465" i="1" s="1"/>
  <c r="E3465" i="1" a="1"/>
  <c r="E3465" i="1" s="1"/>
  <c r="F3465" i="1" a="1"/>
  <c r="F3465" i="1" s="1"/>
  <c r="G3465" i="1" a="1"/>
  <c r="G3465" i="1" s="1"/>
  <c r="H3465" i="1" a="1"/>
  <c r="H3465" i="1" s="1"/>
  <c r="I3465" i="1" a="1"/>
  <c r="I3465" i="1" s="1"/>
  <c r="J3465" i="1" a="1"/>
  <c r="J3465" i="1" s="1"/>
  <c r="K3465" i="1" a="1"/>
  <c r="K3465" i="1" s="1"/>
  <c r="L3465" i="1" a="1"/>
  <c r="L3465" i="1" s="1"/>
  <c r="M3465" i="1" a="1"/>
  <c r="M3465" i="1" s="1"/>
  <c r="N3465" i="1" a="1"/>
  <c r="N3465" i="1" s="1"/>
  <c r="O3465" i="1" a="1"/>
  <c r="O3465" i="1" s="1"/>
  <c r="P3465" i="1" a="1"/>
  <c r="P3465" i="1" s="1"/>
  <c r="Q3465" i="1" a="1"/>
  <c r="Q3465" i="1" s="1"/>
  <c r="R3465" i="1" a="1"/>
  <c r="R3465" i="1" s="1"/>
  <c r="S3465" i="1" a="1"/>
  <c r="S3465" i="1" s="1"/>
  <c r="T3465" i="1" a="1"/>
  <c r="T3465" i="1" s="1"/>
  <c r="U3465" i="1" a="1"/>
  <c r="U3465" i="1" s="1"/>
  <c r="V3465" i="1" a="1"/>
  <c r="V3465" i="1" s="1"/>
  <c r="W3465" i="1" a="1"/>
  <c r="W3465" i="1" s="1"/>
  <c r="X3465" i="1" a="1"/>
  <c r="X3465" i="1" s="1"/>
  <c r="Y3465" i="1" a="1"/>
  <c r="Y3465" i="1" s="1"/>
  <c r="Z3465" i="1" a="1"/>
  <c r="Z3465" i="1" s="1"/>
  <c r="A3466" i="1" a="1"/>
  <c r="A3466" i="1" s="1"/>
  <c r="B3466" i="1" a="1"/>
  <c r="B3466" i="1" s="1"/>
  <c r="C3466" i="1" a="1"/>
  <c r="C3466" i="1" s="1"/>
  <c r="D3466" i="1" a="1"/>
  <c r="D3466" i="1" s="1"/>
  <c r="E3466" i="1" a="1"/>
  <c r="E3466" i="1" s="1"/>
  <c r="F3466" i="1" a="1"/>
  <c r="F3466" i="1" s="1"/>
  <c r="G3466" i="1" a="1"/>
  <c r="G3466" i="1" s="1"/>
  <c r="H3466" i="1" a="1"/>
  <c r="H3466" i="1" s="1"/>
  <c r="I3466" i="1" a="1"/>
  <c r="I3466" i="1" s="1"/>
  <c r="J3466" i="1" a="1"/>
  <c r="J3466" i="1" s="1"/>
  <c r="K3466" i="1" a="1"/>
  <c r="K3466" i="1" s="1"/>
  <c r="L3466" i="1" a="1"/>
  <c r="L3466" i="1" s="1"/>
  <c r="M3466" i="1" a="1"/>
  <c r="M3466" i="1" s="1"/>
  <c r="N3466" i="1" a="1"/>
  <c r="N3466" i="1" s="1"/>
  <c r="O3466" i="1" a="1"/>
  <c r="O3466" i="1" s="1"/>
  <c r="P3466" i="1" a="1"/>
  <c r="P3466" i="1" s="1"/>
  <c r="Q3466" i="1" a="1"/>
  <c r="Q3466" i="1" s="1"/>
  <c r="R3466" i="1" a="1"/>
  <c r="R3466" i="1" s="1"/>
  <c r="S3466" i="1" a="1"/>
  <c r="S3466" i="1" s="1"/>
  <c r="T3466" i="1" a="1"/>
  <c r="T3466" i="1" s="1"/>
  <c r="U3466" i="1" a="1"/>
  <c r="U3466" i="1" s="1"/>
  <c r="V3466" i="1" a="1"/>
  <c r="V3466" i="1" s="1"/>
  <c r="W3466" i="1" a="1"/>
  <c r="W3466" i="1" s="1"/>
  <c r="X3466" i="1" a="1"/>
  <c r="X3466" i="1" s="1"/>
  <c r="Y3466" i="1" a="1"/>
  <c r="Y3466" i="1" s="1"/>
  <c r="Z3466" i="1" a="1"/>
  <c r="Z3466" i="1" s="1"/>
  <c r="A3467" i="1" a="1"/>
  <c r="A3467" i="1" s="1"/>
  <c r="B3467" i="1" a="1"/>
  <c r="B3467" i="1" s="1"/>
  <c r="C3467" i="1" a="1"/>
  <c r="C3467" i="1" s="1"/>
  <c r="D3467" i="1" a="1"/>
  <c r="D3467" i="1" s="1"/>
  <c r="E3467" i="1" a="1"/>
  <c r="E3467" i="1" s="1"/>
  <c r="F3467" i="1" a="1"/>
  <c r="F3467" i="1" s="1"/>
  <c r="G3467" i="1" a="1"/>
  <c r="G3467" i="1" s="1"/>
  <c r="H3467" i="1" a="1"/>
  <c r="H3467" i="1" s="1"/>
  <c r="I3467" i="1" a="1"/>
  <c r="I3467" i="1" s="1"/>
  <c r="J3467" i="1" a="1"/>
  <c r="J3467" i="1" s="1"/>
  <c r="K3467" i="1" a="1"/>
  <c r="K3467" i="1" s="1"/>
  <c r="L3467" i="1" a="1"/>
  <c r="L3467" i="1" s="1"/>
  <c r="M3467" i="1" a="1"/>
  <c r="M3467" i="1" s="1"/>
  <c r="N3467" i="1" a="1"/>
  <c r="N3467" i="1" s="1"/>
  <c r="O3467" i="1" a="1"/>
  <c r="O3467" i="1" s="1"/>
  <c r="P3467" i="1" a="1"/>
  <c r="P3467" i="1" s="1"/>
  <c r="Q3467" i="1" a="1"/>
  <c r="Q3467" i="1" s="1"/>
  <c r="R3467" i="1" a="1"/>
  <c r="R3467" i="1" s="1"/>
  <c r="S3467" i="1" a="1"/>
  <c r="S3467" i="1" s="1"/>
  <c r="T3467" i="1" a="1"/>
  <c r="T3467" i="1" s="1"/>
  <c r="U3467" i="1" a="1"/>
  <c r="U3467" i="1" s="1"/>
  <c r="V3467" i="1" a="1"/>
  <c r="V3467" i="1" s="1"/>
  <c r="W3467" i="1" a="1"/>
  <c r="W3467" i="1" s="1"/>
  <c r="X3467" i="1" a="1"/>
  <c r="X3467" i="1" s="1"/>
  <c r="Y3467" i="1" a="1"/>
  <c r="Y3467" i="1" s="1"/>
  <c r="Z3467" i="1" a="1"/>
  <c r="Z3467" i="1" s="1"/>
  <c r="A3468" i="1" a="1"/>
  <c r="A3468" i="1" s="1"/>
  <c r="B3468" i="1" a="1"/>
  <c r="B3468" i="1" s="1"/>
  <c r="C3468" i="1" a="1"/>
  <c r="C3468" i="1" s="1"/>
  <c r="D3468" i="1" a="1"/>
  <c r="D3468" i="1" s="1"/>
  <c r="E3468" i="1" a="1"/>
  <c r="E3468" i="1" s="1"/>
  <c r="F3468" i="1" a="1"/>
  <c r="F3468" i="1" s="1"/>
  <c r="G3468" i="1" a="1"/>
  <c r="G3468" i="1" s="1"/>
  <c r="H3468" i="1" a="1"/>
  <c r="H3468" i="1" s="1"/>
  <c r="I3468" i="1" a="1"/>
  <c r="I3468" i="1" s="1"/>
  <c r="J3468" i="1" a="1"/>
  <c r="J3468" i="1" s="1"/>
  <c r="K3468" i="1" a="1"/>
  <c r="K3468" i="1" s="1"/>
  <c r="L3468" i="1" a="1"/>
  <c r="L3468" i="1" s="1"/>
  <c r="M3468" i="1" a="1"/>
  <c r="M3468" i="1" s="1"/>
  <c r="N3468" i="1" a="1"/>
  <c r="N3468" i="1" s="1"/>
  <c r="O3468" i="1" a="1"/>
  <c r="O3468" i="1" s="1"/>
  <c r="P3468" i="1" a="1"/>
  <c r="P3468" i="1" s="1"/>
  <c r="Q3468" i="1" a="1"/>
  <c r="Q3468" i="1" s="1"/>
  <c r="R3468" i="1" a="1"/>
  <c r="R3468" i="1" s="1"/>
  <c r="S3468" i="1" a="1"/>
  <c r="S3468" i="1" s="1"/>
  <c r="T3468" i="1" a="1"/>
  <c r="T3468" i="1" s="1"/>
  <c r="U3468" i="1" a="1"/>
  <c r="U3468" i="1" s="1"/>
  <c r="V3468" i="1" a="1"/>
  <c r="V3468" i="1" s="1"/>
  <c r="W3468" i="1" a="1"/>
  <c r="W3468" i="1" s="1"/>
  <c r="X3468" i="1" a="1"/>
  <c r="X3468" i="1" s="1"/>
  <c r="Y3468" i="1" a="1"/>
  <c r="Y3468" i="1" s="1"/>
  <c r="Z3468" i="1" a="1"/>
  <c r="Z3468" i="1" s="1"/>
  <c r="A3469" i="1" a="1"/>
  <c r="A3469" i="1" s="1"/>
  <c r="B3469" i="1" a="1"/>
  <c r="B3469" i="1" s="1"/>
  <c r="C3469" i="1" a="1"/>
  <c r="C3469" i="1" s="1"/>
  <c r="D3469" i="1" a="1"/>
  <c r="D3469" i="1" s="1"/>
  <c r="E3469" i="1" a="1"/>
  <c r="E3469" i="1" s="1"/>
  <c r="F3469" i="1" a="1"/>
  <c r="F3469" i="1" s="1"/>
  <c r="G3469" i="1" a="1"/>
  <c r="G3469" i="1" s="1"/>
  <c r="H3469" i="1" a="1"/>
  <c r="H3469" i="1" s="1"/>
  <c r="I3469" i="1" a="1"/>
  <c r="I3469" i="1" s="1"/>
  <c r="J3469" i="1" a="1"/>
  <c r="J3469" i="1" s="1"/>
  <c r="K3469" i="1" a="1"/>
  <c r="K3469" i="1" s="1"/>
  <c r="L3469" i="1" a="1"/>
  <c r="L3469" i="1" s="1"/>
  <c r="M3469" i="1" a="1"/>
  <c r="M3469" i="1" s="1"/>
  <c r="N3469" i="1" a="1"/>
  <c r="N3469" i="1" s="1"/>
  <c r="O3469" i="1" a="1"/>
  <c r="O3469" i="1" s="1"/>
  <c r="P3469" i="1" a="1"/>
  <c r="P3469" i="1" s="1"/>
  <c r="Q3469" i="1" a="1"/>
  <c r="Q3469" i="1" s="1"/>
  <c r="R3469" i="1" a="1"/>
  <c r="R3469" i="1" s="1"/>
  <c r="S3469" i="1" a="1"/>
  <c r="S3469" i="1" s="1"/>
  <c r="T3469" i="1" a="1"/>
  <c r="T3469" i="1" s="1"/>
  <c r="U3469" i="1" a="1"/>
  <c r="U3469" i="1" s="1"/>
  <c r="V3469" i="1" a="1"/>
  <c r="V3469" i="1" s="1"/>
  <c r="W3469" i="1" a="1"/>
  <c r="W3469" i="1" s="1"/>
  <c r="X3469" i="1" a="1"/>
  <c r="X3469" i="1" s="1"/>
  <c r="Y3469" i="1" a="1"/>
  <c r="Y3469" i="1" s="1"/>
  <c r="Z3469" i="1" a="1"/>
  <c r="Z3469" i="1" s="1"/>
  <c r="A3470" i="1" a="1"/>
  <c r="A3470" i="1" s="1"/>
  <c r="B3470" i="1" a="1"/>
  <c r="B3470" i="1" s="1"/>
  <c r="C3470" i="1" a="1"/>
  <c r="C3470" i="1" s="1"/>
  <c r="D3470" i="1" a="1"/>
  <c r="D3470" i="1" s="1"/>
  <c r="E3470" i="1" a="1"/>
  <c r="E3470" i="1" s="1"/>
  <c r="F3470" i="1" a="1"/>
  <c r="F3470" i="1" s="1"/>
  <c r="G3470" i="1" a="1"/>
  <c r="G3470" i="1" s="1"/>
  <c r="H3470" i="1" a="1"/>
  <c r="H3470" i="1" s="1"/>
  <c r="I3470" i="1" a="1"/>
  <c r="I3470" i="1" s="1"/>
  <c r="J3470" i="1" a="1"/>
  <c r="J3470" i="1" s="1"/>
  <c r="K3470" i="1" a="1"/>
  <c r="K3470" i="1" s="1"/>
  <c r="L3470" i="1" a="1"/>
  <c r="L3470" i="1" s="1"/>
  <c r="M3470" i="1" a="1"/>
  <c r="M3470" i="1" s="1"/>
  <c r="N3470" i="1" a="1"/>
  <c r="N3470" i="1" s="1"/>
  <c r="O3470" i="1" a="1"/>
  <c r="O3470" i="1" s="1"/>
  <c r="P3470" i="1" a="1"/>
  <c r="P3470" i="1" s="1"/>
  <c r="Q3470" i="1" a="1"/>
  <c r="Q3470" i="1" s="1"/>
  <c r="R3470" i="1" a="1"/>
  <c r="R3470" i="1" s="1"/>
  <c r="S3470" i="1" a="1"/>
  <c r="S3470" i="1" s="1"/>
  <c r="T3470" i="1" a="1"/>
  <c r="T3470" i="1" s="1"/>
  <c r="U3470" i="1" a="1"/>
  <c r="U3470" i="1" s="1"/>
  <c r="V3470" i="1" a="1"/>
  <c r="V3470" i="1" s="1"/>
  <c r="W3470" i="1" a="1"/>
  <c r="W3470" i="1" s="1"/>
  <c r="X3470" i="1" a="1"/>
  <c r="X3470" i="1" s="1"/>
  <c r="Y3470" i="1" a="1"/>
  <c r="Y3470" i="1" s="1"/>
  <c r="Z3470" i="1" a="1"/>
  <c r="Z3470" i="1" s="1"/>
  <c r="A3471" i="1" a="1"/>
  <c r="A3471" i="1" s="1"/>
  <c r="B3471" i="1" a="1"/>
  <c r="B3471" i="1" s="1"/>
  <c r="C3471" i="1" a="1"/>
  <c r="C3471" i="1" s="1"/>
  <c r="D3471" i="1" a="1"/>
  <c r="D3471" i="1" s="1"/>
  <c r="E3471" i="1" a="1"/>
  <c r="E3471" i="1" s="1"/>
  <c r="F3471" i="1" a="1"/>
  <c r="F3471" i="1" s="1"/>
  <c r="G3471" i="1" a="1"/>
  <c r="G3471" i="1" s="1"/>
  <c r="H3471" i="1" a="1"/>
  <c r="H3471" i="1" s="1"/>
  <c r="I3471" i="1" a="1"/>
  <c r="I3471" i="1" s="1"/>
  <c r="J3471" i="1" a="1"/>
  <c r="J3471" i="1" s="1"/>
  <c r="K3471" i="1" a="1"/>
  <c r="K3471" i="1" s="1"/>
  <c r="L3471" i="1" a="1"/>
  <c r="L3471" i="1" s="1"/>
  <c r="M3471" i="1" a="1"/>
  <c r="M3471" i="1" s="1"/>
  <c r="N3471" i="1" a="1"/>
  <c r="N3471" i="1" s="1"/>
  <c r="O3471" i="1" a="1"/>
  <c r="O3471" i="1" s="1"/>
  <c r="P3471" i="1" a="1"/>
  <c r="P3471" i="1" s="1"/>
  <c r="Q3471" i="1" a="1"/>
  <c r="Q3471" i="1" s="1"/>
  <c r="R3471" i="1" a="1"/>
  <c r="R3471" i="1" s="1"/>
  <c r="S3471" i="1" a="1"/>
  <c r="S3471" i="1" s="1"/>
  <c r="T3471" i="1" a="1"/>
  <c r="T3471" i="1" s="1"/>
  <c r="U3471" i="1" a="1"/>
  <c r="U3471" i="1" s="1"/>
  <c r="V3471" i="1" a="1"/>
  <c r="V3471" i="1" s="1"/>
  <c r="W3471" i="1" a="1"/>
  <c r="W3471" i="1" s="1"/>
  <c r="X3471" i="1" a="1"/>
  <c r="X3471" i="1" s="1"/>
  <c r="Y3471" i="1" a="1"/>
  <c r="Y3471" i="1" s="1"/>
  <c r="Z3471" i="1" a="1"/>
  <c r="Z3471" i="1" s="1"/>
  <c r="A3472" i="1" a="1"/>
  <c r="A3472" i="1" s="1"/>
  <c r="B3472" i="1" a="1"/>
  <c r="B3472" i="1" s="1"/>
  <c r="C3472" i="1" a="1"/>
  <c r="C3472" i="1" s="1"/>
  <c r="D3472" i="1" a="1"/>
  <c r="D3472" i="1" s="1"/>
  <c r="E3472" i="1" a="1"/>
  <c r="E3472" i="1" s="1"/>
  <c r="F3472" i="1" a="1"/>
  <c r="F3472" i="1" s="1"/>
  <c r="G3472" i="1" a="1"/>
  <c r="G3472" i="1" s="1"/>
  <c r="H3472" i="1" a="1"/>
  <c r="H3472" i="1" s="1"/>
  <c r="I3472" i="1" a="1"/>
  <c r="I3472" i="1" s="1"/>
  <c r="J3472" i="1" a="1"/>
  <c r="J3472" i="1" s="1"/>
  <c r="K3472" i="1" a="1"/>
  <c r="K3472" i="1" s="1"/>
  <c r="L3472" i="1" a="1"/>
  <c r="L3472" i="1" s="1"/>
  <c r="M3472" i="1" a="1"/>
  <c r="M3472" i="1" s="1"/>
  <c r="N3472" i="1" a="1"/>
  <c r="N3472" i="1" s="1"/>
  <c r="O3472" i="1" a="1"/>
  <c r="O3472" i="1" s="1"/>
  <c r="P3472" i="1" a="1"/>
  <c r="P3472" i="1" s="1"/>
  <c r="Q3472" i="1" a="1"/>
  <c r="Q3472" i="1" s="1"/>
  <c r="R3472" i="1" a="1"/>
  <c r="R3472" i="1" s="1"/>
  <c r="S3472" i="1" a="1"/>
  <c r="S3472" i="1" s="1"/>
  <c r="T3472" i="1" a="1"/>
  <c r="T3472" i="1" s="1"/>
  <c r="U3472" i="1" a="1"/>
  <c r="U3472" i="1" s="1"/>
  <c r="V3472" i="1" a="1"/>
  <c r="V3472" i="1" s="1"/>
  <c r="W3472" i="1" a="1"/>
  <c r="W3472" i="1" s="1"/>
  <c r="X3472" i="1" a="1"/>
  <c r="X3472" i="1" s="1"/>
  <c r="Y3472" i="1" a="1"/>
  <c r="Y3472" i="1" s="1"/>
  <c r="Z3472" i="1" a="1"/>
  <c r="Z3472" i="1" s="1"/>
  <c r="A3473" i="1" a="1"/>
  <c r="A3473" i="1" s="1"/>
  <c r="B3473" i="1" a="1"/>
  <c r="B3473" i="1" s="1"/>
  <c r="C3473" i="1" a="1"/>
  <c r="C3473" i="1" s="1"/>
  <c r="D3473" i="1" a="1"/>
  <c r="D3473" i="1" s="1"/>
  <c r="E3473" i="1" a="1"/>
  <c r="E3473" i="1" s="1"/>
  <c r="F3473" i="1" a="1"/>
  <c r="F3473" i="1" s="1"/>
  <c r="G3473" i="1" a="1"/>
  <c r="G3473" i="1" s="1"/>
  <c r="H3473" i="1" a="1"/>
  <c r="H3473" i="1" s="1"/>
  <c r="I3473" i="1" a="1"/>
  <c r="I3473" i="1" s="1"/>
  <c r="J3473" i="1" a="1"/>
  <c r="J3473" i="1" s="1"/>
  <c r="K3473" i="1" a="1"/>
  <c r="K3473" i="1" s="1"/>
  <c r="L3473" i="1" a="1"/>
  <c r="L3473" i="1" s="1"/>
  <c r="M3473" i="1" a="1"/>
  <c r="M3473" i="1" s="1"/>
  <c r="N3473" i="1" a="1"/>
  <c r="N3473" i="1" s="1"/>
  <c r="O3473" i="1" a="1"/>
  <c r="O3473" i="1" s="1"/>
  <c r="P3473" i="1" a="1"/>
  <c r="P3473" i="1" s="1"/>
  <c r="Q3473" i="1" a="1"/>
  <c r="Q3473" i="1" s="1"/>
  <c r="R3473" i="1" a="1"/>
  <c r="R3473" i="1" s="1"/>
  <c r="S3473" i="1" a="1"/>
  <c r="S3473" i="1" s="1"/>
  <c r="T3473" i="1" a="1"/>
  <c r="T3473" i="1" s="1"/>
  <c r="U3473" i="1" a="1"/>
  <c r="U3473" i="1" s="1"/>
  <c r="V3473" i="1" a="1"/>
  <c r="V3473" i="1" s="1"/>
  <c r="W3473" i="1" a="1"/>
  <c r="W3473" i="1" s="1"/>
  <c r="X3473" i="1" a="1"/>
  <c r="X3473" i="1" s="1"/>
  <c r="Y3473" i="1" a="1"/>
  <c r="Y3473" i="1" s="1"/>
  <c r="Z3473" i="1" a="1"/>
  <c r="Z3473" i="1" s="1"/>
  <c r="A3474" i="1" a="1"/>
  <c r="A3474" i="1" s="1"/>
  <c r="B3474" i="1" a="1"/>
  <c r="B3474" i="1" s="1"/>
  <c r="C3474" i="1" a="1"/>
  <c r="C3474" i="1" s="1"/>
  <c r="D3474" i="1" a="1"/>
  <c r="D3474" i="1" s="1"/>
  <c r="E3474" i="1" a="1"/>
  <c r="E3474" i="1" s="1"/>
  <c r="F3474" i="1" a="1"/>
  <c r="F3474" i="1" s="1"/>
  <c r="G3474" i="1" a="1"/>
  <c r="G3474" i="1" s="1"/>
  <c r="H3474" i="1" a="1"/>
  <c r="H3474" i="1" s="1"/>
  <c r="I3474" i="1" a="1"/>
  <c r="I3474" i="1" s="1"/>
  <c r="J3474" i="1" a="1"/>
  <c r="J3474" i="1" s="1"/>
  <c r="K3474" i="1" a="1"/>
  <c r="K3474" i="1" s="1"/>
  <c r="L3474" i="1" a="1"/>
  <c r="L3474" i="1" s="1"/>
  <c r="M3474" i="1" a="1"/>
  <c r="M3474" i="1" s="1"/>
  <c r="N3474" i="1" a="1"/>
  <c r="N3474" i="1" s="1"/>
  <c r="O3474" i="1" a="1"/>
  <c r="O3474" i="1" s="1"/>
  <c r="P3474" i="1" a="1"/>
  <c r="P3474" i="1" s="1"/>
  <c r="Q3474" i="1" a="1"/>
  <c r="Q3474" i="1" s="1"/>
  <c r="R3474" i="1" a="1"/>
  <c r="R3474" i="1" s="1"/>
  <c r="S3474" i="1" a="1"/>
  <c r="S3474" i="1" s="1"/>
  <c r="T3474" i="1" a="1"/>
  <c r="T3474" i="1" s="1"/>
  <c r="U3474" i="1" a="1"/>
  <c r="U3474" i="1" s="1"/>
  <c r="V3474" i="1" a="1"/>
  <c r="V3474" i="1" s="1"/>
  <c r="W3474" i="1" a="1"/>
  <c r="W3474" i="1" s="1"/>
  <c r="X3474" i="1" a="1"/>
  <c r="X3474" i="1" s="1"/>
  <c r="Y3474" i="1" a="1"/>
  <c r="Y3474" i="1" s="1"/>
  <c r="Z3474" i="1" a="1"/>
  <c r="Z3474" i="1" s="1"/>
  <c r="A3475" i="1" a="1"/>
  <c r="A3475" i="1" s="1"/>
  <c r="B3475" i="1" a="1"/>
  <c r="B3475" i="1" s="1"/>
  <c r="C3475" i="1" a="1"/>
  <c r="C3475" i="1" s="1"/>
  <c r="D3475" i="1" a="1"/>
  <c r="D3475" i="1" s="1"/>
  <c r="E3475" i="1" a="1"/>
  <c r="E3475" i="1" s="1"/>
  <c r="F3475" i="1" a="1"/>
  <c r="F3475" i="1" s="1"/>
  <c r="G3475" i="1" a="1"/>
  <c r="G3475" i="1" s="1"/>
  <c r="H3475" i="1" a="1"/>
  <c r="H3475" i="1" s="1"/>
  <c r="I3475" i="1" a="1"/>
  <c r="I3475" i="1" s="1"/>
  <c r="J3475" i="1" a="1"/>
  <c r="J3475" i="1" s="1"/>
  <c r="K3475" i="1" a="1"/>
  <c r="K3475" i="1" s="1"/>
  <c r="L3475" i="1" a="1"/>
  <c r="L3475" i="1" s="1"/>
  <c r="M3475" i="1" a="1"/>
  <c r="M3475" i="1" s="1"/>
  <c r="N3475" i="1" a="1"/>
  <c r="N3475" i="1" s="1"/>
  <c r="O3475" i="1" a="1"/>
  <c r="O3475" i="1" s="1"/>
  <c r="P3475" i="1" a="1"/>
  <c r="P3475" i="1" s="1"/>
  <c r="Q3475" i="1" a="1"/>
  <c r="Q3475" i="1" s="1"/>
  <c r="R3475" i="1" a="1"/>
  <c r="R3475" i="1" s="1"/>
  <c r="S3475" i="1" a="1"/>
  <c r="S3475" i="1" s="1"/>
  <c r="T3475" i="1" a="1"/>
  <c r="T3475" i="1" s="1"/>
  <c r="U3475" i="1" a="1"/>
  <c r="U3475" i="1" s="1"/>
  <c r="V3475" i="1" a="1"/>
  <c r="V3475" i="1" s="1"/>
  <c r="W3475" i="1" a="1"/>
  <c r="W3475" i="1" s="1"/>
  <c r="X3475" i="1" a="1"/>
  <c r="X3475" i="1" s="1"/>
  <c r="Y3475" i="1" a="1"/>
  <c r="Y3475" i="1" s="1"/>
  <c r="Z3475" i="1" a="1"/>
  <c r="Z3475" i="1" s="1"/>
  <c r="A3476" i="1" a="1"/>
  <c r="A3476" i="1" s="1"/>
  <c r="B3476" i="1" a="1"/>
  <c r="B3476" i="1" s="1"/>
  <c r="C3476" i="1" a="1"/>
  <c r="C3476" i="1" s="1"/>
  <c r="D3476" i="1" a="1"/>
  <c r="D3476" i="1" s="1"/>
  <c r="E3476" i="1" a="1"/>
  <c r="E3476" i="1" s="1"/>
  <c r="F3476" i="1" a="1"/>
  <c r="F3476" i="1" s="1"/>
  <c r="G3476" i="1" a="1"/>
  <c r="G3476" i="1" s="1"/>
  <c r="H3476" i="1" a="1"/>
  <c r="H3476" i="1" s="1"/>
  <c r="I3476" i="1" a="1"/>
  <c r="I3476" i="1" s="1"/>
  <c r="J3476" i="1" a="1"/>
  <c r="J3476" i="1" s="1"/>
  <c r="K3476" i="1" a="1"/>
  <c r="K3476" i="1" s="1"/>
  <c r="L3476" i="1" a="1"/>
  <c r="L3476" i="1" s="1"/>
  <c r="M3476" i="1" a="1"/>
  <c r="M3476" i="1" s="1"/>
  <c r="N3476" i="1" a="1"/>
  <c r="N3476" i="1" s="1"/>
  <c r="O3476" i="1" a="1"/>
  <c r="O3476" i="1" s="1"/>
  <c r="P3476" i="1" a="1"/>
  <c r="P3476" i="1" s="1"/>
  <c r="Q3476" i="1" a="1"/>
  <c r="Q3476" i="1" s="1"/>
  <c r="R3476" i="1" a="1"/>
  <c r="R3476" i="1" s="1"/>
  <c r="S3476" i="1" a="1"/>
  <c r="S3476" i="1" s="1"/>
  <c r="T3476" i="1" a="1"/>
  <c r="T3476" i="1" s="1"/>
  <c r="U3476" i="1" a="1"/>
  <c r="U3476" i="1" s="1"/>
  <c r="V3476" i="1" a="1"/>
  <c r="V3476" i="1" s="1"/>
  <c r="W3476" i="1" a="1"/>
  <c r="W3476" i="1" s="1"/>
  <c r="X3476" i="1" a="1"/>
  <c r="X3476" i="1" s="1"/>
  <c r="Y3476" i="1" a="1"/>
  <c r="Y3476" i="1" s="1"/>
  <c r="Z3476" i="1" a="1"/>
  <c r="Z3476" i="1" s="1"/>
  <c r="A3477" i="1" a="1"/>
  <c r="A3477" i="1" s="1"/>
  <c r="B3477" i="1" a="1"/>
  <c r="B3477" i="1" s="1"/>
  <c r="C3477" i="1" a="1"/>
  <c r="C3477" i="1" s="1"/>
  <c r="D3477" i="1" a="1"/>
  <c r="D3477" i="1" s="1"/>
  <c r="E3477" i="1" a="1"/>
  <c r="E3477" i="1" s="1"/>
  <c r="F3477" i="1" a="1"/>
  <c r="F3477" i="1" s="1"/>
  <c r="G3477" i="1" a="1"/>
  <c r="G3477" i="1" s="1"/>
  <c r="H3477" i="1" a="1"/>
  <c r="H3477" i="1" s="1"/>
  <c r="I3477" i="1" a="1"/>
  <c r="I3477" i="1" s="1"/>
  <c r="J3477" i="1" a="1"/>
  <c r="J3477" i="1" s="1"/>
  <c r="K3477" i="1" a="1"/>
  <c r="K3477" i="1" s="1"/>
  <c r="L3477" i="1" a="1"/>
  <c r="L3477" i="1" s="1"/>
  <c r="M3477" i="1" a="1"/>
  <c r="M3477" i="1" s="1"/>
  <c r="N3477" i="1" a="1"/>
  <c r="N3477" i="1" s="1"/>
  <c r="O3477" i="1" a="1"/>
  <c r="O3477" i="1" s="1"/>
  <c r="P3477" i="1" a="1"/>
  <c r="P3477" i="1" s="1"/>
  <c r="Q3477" i="1" a="1"/>
  <c r="Q3477" i="1" s="1"/>
  <c r="R3477" i="1" a="1"/>
  <c r="R3477" i="1" s="1"/>
  <c r="S3477" i="1" a="1"/>
  <c r="S3477" i="1" s="1"/>
  <c r="T3477" i="1" a="1"/>
  <c r="T3477" i="1" s="1"/>
  <c r="U3477" i="1" a="1"/>
  <c r="U3477" i="1" s="1"/>
  <c r="V3477" i="1" a="1"/>
  <c r="V3477" i="1" s="1"/>
  <c r="W3477" i="1" a="1"/>
  <c r="W3477" i="1" s="1"/>
  <c r="X3477" i="1" a="1"/>
  <c r="X3477" i="1" s="1"/>
  <c r="Y3477" i="1" a="1"/>
  <c r="Y3477" i="1" s="1"/>
  <c r="Z3477" i="1" a="1"/>
  <c r="Z3477" i="1" s="1"/>
  <c r="A3478" i="1" a="1"/>
  <c r="A3478" i="1" s="1"/>
  <c r="B3478" i="1" a="1"/>
  <c r="B3478" i="1" s="1"/>
  <c r="C3478" i="1" a="1"/>
  <c r="C3478" i="1" s="1"/>
  <c r="D3478" i="1" a="1"/>
  <c r="D3478" i="1" s="1"/>
  <c r="E3478" i="1" a="1"/>
  <c r="E3478" i="1" s="1"/>
  <c r="F3478" i="1" a="1"/>
  <c r="F3478" i="1" s="1"/>
  <c r="G3478" i="1" a="1"/>
  <c r="G3478" i="1" s="1"/>
  <c r="H3478" i="1" a="1"/>
  <c r="H3478" i="1" s="1"/>
  <c r="I3478" i="1" a="1"/>
  <c r="I3478" i="1" s="1"/>
  <c r="J3478" i="1" a="1"/>
  <c r="J3478" i="1" s="1"/>
  <c r="K3478" i="1" a="1"/>
  <c r="K3478" i="1" s="1"/>
  <c r="L3478" i="1" a="1"/>
  <c r="L3478" i="1" s="1"/>
  <c r="M3478" i="1" a="1"/>
  <c r="M3478" i="1" s="1"/>
  <c r="N3478" i="1" a="1"/>
  <c r="N3478" i="1" s="1"/>
  <c r="O3478" i="1" a="1"/>
  <c r="O3478" i="1" s="1"/>
  <c r="P3478" i="1" a="1"/>
  <c r="P3478" i="1" s="1"/>
  <c r="Q3478" i="1" a="1"/>
  <c r="Q3478" i="1" s="1"/>
  <c r="R3478" i="1" a="1"/>
  <c r="R3478" i="1" s="1"/>
  <c r="S3478" i="1" a="1"/>
  <c r="S3478" i="1" s="1"/>
  <c r="T3478" i="1" a="1"/>
  <c r="T3478" i="1" s="1"/>
  <c r="U3478" i="1" a="1"/>
  <c r="U3478" i="1" s="1"/>
  <c r="V3478" i="1" a="1"/>
  <c r="V3478" i="1" s="1"/>
  <c r="W3478" i="1" a="1"/>
  <c r="W3478" i="1" s="1"/>
  <c r="X3478" i="1" a="1"/>
  <c r="X3478" i="1" s="1"/>
  <c r="Y3478" i="1" a="1"/>
  <c r="Y3478" i="1" s="1"/>
  <c r="Z3478" i="1" a="1"/>
  <c r="Z3478" i="1" s="1"/>
  <c r="A3479" i="1" a="1"/>
  <c r="A3479" i="1" s="1"/>
  <c r="B3479" i="1" a="1"/>
  <c r="B3479" i="1" s="1"/>
  <c r="C3479" i="1" a="1"/>
  <c r="C3479" i="1" s="1"/>
  <c r="D3479" i="1" a="1"/>
  <c r="D3479" i="1" s="1"/>
  <c r="E3479" i="1" a="1"/>
  <c r="E3479" i="1" s="1"/>
  <c r="F3479" i="1" a="1"/>
  <c r="F3479" i="1" s="1"/>
  <c r="G3479" i="1" a="1"/>
  <c r="G3479" i="1" s="1"/>
  <c r="H3479" i="1" a="1"/>
  <c r="H3479" i="1" s="1"/>
  <c r="I3479" i="1" a="1"/>
  <c r="I3479" i="1" s="1"/>
  <c r="J3479" i="1" a="1"/>
  <c r="J3479" i="1" s="1"/>
  <c r="K3479" i="1" a="1"/>
  <c r="K3479" i="1" s="1"/>
  <c r="L3479" i="1" a="1"/>
  <c r="L3479" i="1" s="1"/>
  <c r="M3479" i="1" a="1"/>
  <c r="M3479" i="1" s="1"/>
  <c r="N3479" i="1" a="1"/>
  <c r="N3479" i="1" s="1"/>
  <c r="O3479" i="1" a="1"/>
  <c r="O3479" i="1" s="1"/>
  <c r="P3479" i="1" a="1"/>
  <c r="P3479" i="1" s="1"/>
  <c r="Q3479" i="1" a="1"/>
  <c r="Q3479" i="1" s="1"/>
  <c r="R3479" i="1" a="1"/>
  <c r="R3479" i="1" s="1"/>
  <c r="S3479" i="1" a="1"/>
  <c r="S3479" i="1" s="1"/>
  <c r="T3479" i="1" a="1"/>
  <c r="T3479" i="1" s="1"/>
  <c r="U3479" i="1" a="1"/>
  <c r="U3479" i="1" s="1"/>
  <c r="V3479" i="1" a="1"/>
  <c r="V3479" i="1" s="1"/>
  <c r="W3479" i="1" a="1"/>
  <c r="W3479" i="1" s="1"/>
  <c r="X3479" i="1" a="1"/>
  <c r="X3479" i="1" s="1"/>
  <c r="Y3479" i="1" a="1"/>
  <c r="Y3479" i="1" s="1"/>
  <c r="Z3479" i="1" a="1"/>
  <c r="Z3479" i="1" s="1"/>
  <c r="A3480" i="1" a="1"/>
  <c r="A3480" i="1" s="1"/>
  <c r="B3480" i="1" a="1"/>
  <c r="B3480" i="1" s="1"/>
  <c r="C3480" i="1" a="1"/>
  <c r="C3480" i="1" s="1"/>
  <c r="D3480" i="1" a="1"/>
  <c r="D3480" i="1" s="1"/>
  <c r="E3480" i="1" a="1"/>
  <c r="E3480" i="1" s="1"/>
  <c r="F3480" i="1" a="1"/>
  <c r="F3480" i="1" s="1"/>
  <c r="G3480" i="1" a="1"/>
  <c r="G3480" i="1" s="1"/>
  <c r="H3480" i="1" a="1"/>
  <c r="H3480" i="1" s="1"/>
  <c r="I3480" i="1" a="1"/>
  <c r="I3480" i="1" s="1"/>
  <c r="J3480" i="1" a="1"/>
  <c r="J3480" i="1" s="1"/>
  <c r="K3480" i="1" a="1"/>
  <c r="K3480" i="1" s="1"/>
  <c r="L3480" i="1" a="1"/>
  <c r="L3480" i="1" s="1"/>
  <c r="M3480" i="1" a="1"/>
  <c r="M3480" i="1" s="1"/>
  <c r="N3480" i="1" a="1"/>
  <c r="N3480" i="1" s="1"/>
  <c r="O3480" i="1" a="1"/>
  <c r="O3480" i="1" s="1"/>
  <c r="P3480" i="1" a="1"/>
  <c r="P3480" i="1" s="1"/>
  <c r="Q3480" i="1" a="1"/>
  <c r="Q3480" i="1" s="1"/>
  <c r="R3480" i="1" a="1"/>
  <c r="R3480" i="1" s="1"/>
  <c r="S3480" i="1" a="1"/>
  <c r="S3480" i="1" s="1"/>
  <c r="T3480" i="1" a="1"/>
  <c r="T3480" i="1" s="1"/>
  <c r="U3480" i="1" a="1"/>
  <c r="U3480" i="1" s="1"/>
  <c r="V3480" i="1" a="1"/>
  <c r="V3480" i="1" s="1"/>
  <c r="W3480" i="1" a="1"/>
  <c r="W3480" i="1" s="1"/>
  <c r="X3480" i="1" a="1"/>
  <c r="X3480" i="1" s="1"/>
  <c r="Y3480" i="1" a="1"/>
  <c r="Y3480" i="1" s="1"/>
  <c r="Z3480" i="1" a="1"/>
  <c r="Z3480" i="1" s="1"/>
  <c r="A3481" i="1" a="1"/>
  <c r="A3481" i="1" s="1"/>
  <c r="B3481" i="1" a="1"/>
  <c r="B3481" i="1" s="1"/>
  <c r="C3481" i="1" a="1"/>
  <c r="C3481" i="1" s="1"/>
  <c r="D3481" i="1" a="1"/>
  <c r="D3481" i="1" s="1"/>
  <c r="E3481" i="1" a="1"/>
  <c r="E3481" i="1" s="1"/>
  <c r="F3481" i="1" a="1"/>
  <c r="F3481" i="1" s="1"/>
  <c r="G3481" i="1" a="1"/>
  <c r="G3481" i="1" s="1"/>
  <c r="H3481" i="1" a="1"/>
  <c r="H3481" i="1" s="1"/>
  <c r="I3481" i="1" a="1"/>
  <c r="I3481" i="1" s="1"/>
  <c r="J3481" i="1" a="1"/>
  <c r="J3481" i="1" s="1"/>
  <c r="K3481" i="1" a="1"/>
  <c r="K3481" i="1" s="1"/>
  <c r="L3481" i="1" a="1"/>
  <c r="L3481" i="1" s="1"/>
  <c r="M3481" i="1" a="1"/>
  <c r="M3481" i="1" s="1"/>
  <c r="N3481" i="1" a="1"/>
  <c r="N3481" i="1" s="1"/>
  <c r="O3481" i="1" a="1"/>
  <c r="O3481" i="1" s="1"/>
  <c r="P3481" i="1" a="1"/>
  <c r="P3481" i="1" s="1"/>
  <c r="Q3481" i="1" a="1"/>
  <c r="Q3481" i="1" s="1"/>
  <c r="R3481" i="1" a="1"/>
  <c r="R3481" i="1" s="1"/>
  <c r="S3481" i="1" a="1"/>
  <c r="S3481" i="1" s="1"/>
  <c r="T3481" i="1" a="1"/>
  <c r="T3481" i="1" s="1"/>
  <c r="U3481" i="1" a="1"/>
  <c r="U3481" i="1" s="1"/>
  <c r="V3481" i="1" a="1"/>
  <c r="V3481" i="1" s="1"/>
  <c r="W3481" i="1" a="1"/>
  <c r="W3481" i="1" s="1"/>
  <c r="X3481" i="1" a="1"/>
  <c r="X3481" i="1" s="1"/>
  <c r="Y3481" i="1" a="1"/>
  <c r="Y3481" i="1" s="1"/>
  <c r="Z3481" i="1" a="1"/>
  <c r="Z3481" i="1" s="1"/>
  <c r="A3482" i="1" a="1"/>
  <c r="A3482" i="1" s="1"/>
  <c r="B3482" i="1" a="1"/>
  <c r="B3482" i="1" s="1"/>
  <c r="C3482" i="1" a="1"/>
  <c r="C3482" i="1" s="1"/>
  <c r="D3482" i="1" a="1"/>
  <c r="D3482" i="1" s="1"/>
  <c r="E3482" i="1" a="1"/>
  <c r="E3482" i="1" s="1"/>
  <c r="F3482" i="1" a="1"/>
  <c r="F3482" i="1" s="1"/>
  <c r="G3482" i="1" a="1"/>
  <c r="G3482" i="1" s="1"/>
  <c r="H3482" i="1" a="1"/>
  <c r="H3482" i="1" s="1"/>
  <c r="I3482" i="1" a="1"/>
  <c r="I3482" i="1" s="1"/>
  <c r="J3482" i="1" a="1"/>
  <c r="J3482" i="1" s="1"/>
  <c r="K3482" i="1" a="1"/>
  <c r="K3482" i="1" s="1"/>
  <c r="L3482" i="1" a="1"/>
  <c r="L3482" i="1" s="1"/>
  <c r="M3482" i="1" a="1"/>
  <c r="M3482" i="1" s="1"/>
  <c r="N3482" i="1" a="1"/>
  <c r="N3482" i="1" s="1"/>
  <c r="O3482" i="1" a="1"/>
  <c r="O3482" i="1" s="1"/>
  <c r="P3482" i="1" a="1"/>
  <c r="P3482" i="1" s="1"/>
  <c r="Q3482" i="1" a="1"/>
  <c r="Q3482" i="1" s="1"/>
  <c r="R3482" i="1" a="1"/>
  <c r="R3482" i="1" s="1"/>
  <c r="S3482" i="1" a="1"/>
  <c r="S3482" i="1" s="1"/>
  <c r="T3482" i="1" a="1"/>
  <c r="T3482" i="1" s="1"/>
  <c r="U3482" i="1" a="1"/>
  <c r="U3482" i="1" s="1"/>
  <c r="V3482" i="1" a="1"/>
  <c r="V3482" i="1" s="1"/>
  <c r="W3482" i="1" a="1"/>
  <c r="W3482" i="1" s="1"/>
  <c r="X3482" i="1" a="1"/>
  <c r="X3482" i="1" s="1"/>
  <c r="Y3482" i="1" a="1"/>
  <c r="Y3482" i="1" s="1"/>
  <c r="Z3482" i="1" a="1"/>
  <c r="Z3482" i="1" s="1"/>
  <c r="A3483" i="1" a="1"/>
  <c r="A3483" i="1" s="1"/>
  <c r="B3483" i="1" a="1"/>
  <c r="B3483" i="1" s="1"/>
  <c r="C3483" i="1" a="1"/>
  <c r="C3483" i="1" s="1"/>
  <c r="D3483" i="1" a="1"/>
  <c r="D3483" i="1" s="1"/>
  <c r="E3483" i="1" a="1"/>
  <c r="E3483" i="1" s="1"/>
  <c r="F3483" i="1" a="1"/>
  <c r="F3483" i="1" s="1"/>
  <c r="G3483" i="1" a="1"/>
  <c r="G3483" i="1" s="1"/>
  <c r="H3483" i="1" a="1"/>
  <c r="H3483" i="1" s="1"/>
  <c r="I3483" i="1" a="1"/>
  <c r="I3483" i="1" s="1"/>
  <c r="J3483" i="1" a="1"/>
  <c r="J3483" i="1" s="1"/>
  <c r="K3483" i="1" a="1"/>
  <c r="K3483" i="1" s="1"/>
  <c r="L3483" i="1" a="1"/>
  <c r="L3483" i="1" s="1"/>
  <c r="M3483" i="1" a="1"/>
  <c r="M3483" i="1" s="1"/>
  <c r="N3483" i="1" a="1"/>
  <c r="N3483" i="1" s="1"/>
  <c r="O3483" i="1" a="1"/>
  <c r="O3483" i="1" s="1"/>
  <c r="P3483" i="1" a="1"/>
  <c r="P3483" i="1" s="1"/>
  <c r="Q3483" i="1" a="1"/>
  <c r="Q3483" i="1" s="1"/>
  <c r="R3483" i="1" a="1"/>
  <c r="R3483" i="1" s="1"/>
  <c r="S3483" i="1" a="1"/>
  <c r="S3483" i="1" s="1"/>
  <c r="T3483" i="1" a="1"/>
  <c r="T3483" i="1" s="1"/>
  <c r="U3483" i="1" a="1"/>
  <c r="U3483" i="1" s="1"/>
  <c r="V3483" i="1" a="1"/>
  <c r="V3483" i="1" s="1"/>
  <c r="W3483" i="1" a="1"/>
  <c r="W3483" i="1" s="1"/>
  <c r="X3483" i="1" a="1"/>
  <c r="X3483" i="1" s="1"/>
  <c r="Y3483" i="1" a="1"/>
  <c r="Y3483" i="1" s="1"/>
  <c r="Z3483" i="1" a="1"/>
  <c r="Z3483" i="1" s="1"/>
  <c r="A3484" i="1" a="1"/>
  <c r="A3484" i="1" s="1"/>
  <c r="B3484" i="1" a="1"/>
  <c r="B3484" i="1" s="1"/>
  <c r="C3484" i="1" a="1"/>
  <c r="C3484" i="1" s="1"/>
  <c r="D3484" i="1" a="1"/>
  <c r="D3484" i="1" s="1"/>
  <c r="E3484" i="1" a="1"/>
  <c r="E3484" i="1" s="1"/>
  <c r="F3484" i="1" a="1"/>
  <c r="F3484" i="1" s="1"/>
  <c r="G3484" i="1" a="1"/>
  <c r="G3484" i="1" s="1"/>
  <c r="H3484" i="1" a="1"/>
  <c r="H3484" i="1" s="1"/>
  <c r="I3484" i="1" a="1"/>
  <c r="I3484" i="1" s="1"/>
  <c r="J3484" i="1" a="1"/>
  <c r="J3484" i="1" s="1"/>
  <c r="K3484" i="1" a="1"/>
  <c r="K3484" i="1" s="1"/>
  <c r="L3484" i="1" a="1"/>
  <c r="L3484" i="1" s="1"/>
  <c r="M3484" i="1" a="1"/>
  <c r="M3484" i="1" s="1"/>
  <c r="N3484" i="1" a="1"/>
  <c r="N3484" i="1" s="1"/>
  <c r="O3484" i="1" a="1"/>
  <c r="O3484" i="1" s="1"/>
  <c r="P3484" i="1" a="1"/>
  <c r="P3484" i="1" s="1"/>
  <c r="Q3484" i="1" a="1"/>
  <c r="Q3484" i="1" s="1"/>
  <c r="R3484" i="1" a="1"/>
  <c r="R3484" i="1" s="1"/>
  <c r="S3484" i="1" a="1"/>
  <c r="S3484" i="1" s="1"/>
  <c r="T3484" i="1" a="1"/>
  <c r="T3484" i="1" s="1"/>
  <c r="U3484" i="1" a="1"/>
  <c r="U3484" i="1" s="1"/>
  <c r="V3484" i="1" a="1"/>
  <c r="V3484" i="1" s="1"/>
  <c r="W3484" i="1" a="1"/>
  <c r="W3484" i="1" s="1"/>
  <c r="X3484" i="1" a="1"/>
  <c r="X3484" i="1" s="1"/>
  <c r="Y3484" i="1" a="1"/>
  <c r="Y3484" i="1" s="1"/>
  <c r="Z3484" i="1" a="1"/>
  <c r="Z3484" i="1" s="1"/>
  <c r="A3485" i="1" a="1"/>
  <c r="A3485" i="1" s="1"/>
  <c r="B3485" i="1" a="1"/>
  <c r="B3485" i="1" s="1"/>
  <c r="C3485" i="1" a="1"/>
  <c r="C3485" i="1" s="1"/>
  <c r="D3485" i="1" a="1"/>
  <c r="D3485" i="1" s="1"/>
  <c r="E3485" i="1" a="1"/>
  <c r="E3485" i="1" s="1"/>
  <c r="F3485" i="1" a="1"/>
  <c r="F3485" i="1" s="1"/>
  <c r="G3485" i="1" a="1"/>
  <c r="G3485" i="1" s="1"/>
  <c r="H3485" i="1" a="1"/>
  <c r="H3485" i="1" s="1"/>
  <c r="I3485" i="1" a="1"/>
  <c r="I3485" i="1" s="1"/>
  <c r="J3485" i="1" a="1"/>
  <c r="J3485" i="1" s="1"/>
  <c r="K3485" i="1" a="1"/>
  <c r="K3485" i="1" s="1"/>
  <c r="L3485" i="1" a="1"/>
  <c r="L3485" i="1" s="1"/>
  <c r="M3485" i="1" a="1"/>
  <c r="M3485" i="1" s="1"/>
  <c r="N3485" i="1" a="1"/>
  <c r="N3485" i="1" s="1"/>
  <c r="O3485" i="1" a="1"/>
  <c r="O3485" i="1" s="1"/>
  <c r="P3485" i="1" a="1"/>
  <c r="P3485" i="1" s="1"/>
  <c r="Q3485" i="1" a="1"/>
  <c r="Q3485" i="1" s="1"/>
  <c r="R3485" i="1" a="1"/>
  <c r="R3485" i="1" s="1"/>
  <c r="S3485" i="1" a="1"/>
  <c r="S3485" i="1" s="1"/>
  <c r="T3485" i="1" a="1"/>
  <c r="T3485" i="1" s="1"/>
  <c r="U3485" i="1" a="1"/>
  <c r="U3485" i="1" s="1"/>
  <c r="V3485" i="1" a="1"/>
  <c r="V3485" i="1" s="1"/>
  <c r="W3485" i="1" a="1"/>
  <c r="W3485" i="1" s="1"/>
  <c r="X3485" i="1" a="1"/>
  <c r="X3485" i="1" s="1"/>
  <c r="Y3485" i="1" a="1"/>
  <c r="Y3485" i="1" s="1"/>
  <c r="Z3485" i="1" a="1"/>
  <c r="Z3485" i="1" s="1"/>
  <c r="A3486" i="1" a="1"/>
  <c r="A3486" i="1" s="1"/>
  <c r="B3486" i="1" a="1"/>
  <c r="B3486" i="1" s="1"/>
  <c r="C3486" i="1" a="1"/>
  <c r="C3486" i="1" s="1"/>
  <c r="D3486" i="1" a="1"/>
  <c r="D3486" i="1" s="1"/>
  <c r="E3486" i="1" a="1"/>
  <c r="E3486" i="1" s="1"/>
  <c r="F3486" i="1" a="1"/>
  <c r="F3486" i="1" s="1"/>
  <c r="G3486" i="1" a="1"/>
  <c r="G3486" i="1" s="1"/>
  <c r="H3486" i="1" a="1"/>
  <c r="H3486" i="1" s="1"/>
  <c r="I3486" i="1" a="1"/>
  <c r="I3486" i="1" s="1"/>
  <c r="J3486" i="1" a="1"/>
  <c r="J3486" i="1" s="1"/>
  <c r="K3486" i="1" a="1"/>
  <c r="K3486" i="1" s="1"/>
  <c r="L3486" i="1" a="1"/>
  <c r="L3486" i="1" s="1"/>
  <c r="M3486" i="1" a="1"/>
  <c r="M3486" i="1" s="1"/>
  <c r="N3486" i="1" a="1"/>
  <c r="N3486" i="1" s="1"/>
  <c r="O3486" i="1" a="1"/>
  <c r="O3486" i="1" s="1"/>
  <c r="P3486" i="1" a="1"/>
  <c r="P3486" i="1" s="1"/>
  <c r="Q3486" i="1" a="1"/>
  <c r="Q3486" i="1" s="1"/>
  <c r="R3486" i="1" a="1"/>
  <c r="R3486" i="1" s="1"/>
  <c r="S3486" i="1" a="1"/>
  <c r="S3486" i="1" s="1"/>
  <c r="T3486" i="1" a="1"/>
  <c r="T3486" i="1" s="1"/>
  <c r="U3486" i="1" a="1"/>
  <c r="U3486" i="1" s="1"/>
  <c r="V3486" i="1" a="1"/>
  <c r="V3486" i="1" s="1"/>
  <c r="W3486" i="1" a="1"/>
  <c r="W3486" i="1" s="1"/>
  <c r="X3486" i="1" a="1"/>
  <c r="X3486" i="1" s="1"/>
  <c r="Y3486" i="1" a="1"/>
  <c r="Y3486" i="1" s="1"/>
  <c r="Z3486" i="1" a="1"/>
  <c r="Z3486" i="1" s="1"/>
  <c r="A3487" i="1" a="1"/>
  <c r="A3487" i="1" s="1"/>
  <c r="B3487" i="1" a="1"/>
  <c r="B3487" i="1" s="1"/>
  <c r="C3487" i="1" a="1"/>
  <c r="C3487" i="1" s="1"/>
  <c r="D3487" i="1" a="1"/>
  <c r="D3487" i="1" s="1"/>
  <c r="E3487" i="1" a="1"/>
  <c r="E3487" i="1" s="1"/>
  <c r="F3487" i="1" a="1"/>
  <c r="F3487" i="1" s="1"/>
  <c r="G3487" i="1" a="1"/>
  <c r="G3487" i="1" s="1"/>
  <c r="H3487" i="1" a="1"/>
  <c r="H3487" i="1" s="1"/>
  <c r="I3487" i="1" a="1"/>
  <c r="I3487" i="1" s="1"/>
  <c r="J3487" i="1" a="1"/>
  <c r="J3487" i="1" s="1"/>
  <c r="K3487" i="1" a="1"/>
  <c r="K3487" i="1" s="1"/>
  <c r="L3487" i="1" a="1"/>
  <c r="L3487" i="1" s="1"/>
  <c r="M3487" i="1" a="1"/>
  <c r="M3487" i="1" s="1"/>
  <c r="N3487" i="1" a="1"/>
  <c r="N3487" i="1" s="1"/>
  <c r="O3487" i="1" a="1"/>
  <c r="O3487" i="1" s="1"/>
  <c r="P3487" i="1" a="1"/>
  <c r="P3487" i="1" s="1"/>
  <c r="Q3487" i="1" a="1"/>
  <c r="Q3487" i="1" s="1"/>
  <c r="R3487" i="1" a="1"/>
  <c r="R3487" i="1" s="1"/>
  <c r="S3487" i="1" a="1"/>
  <c r="S3487" i="1" s="1"/>
  <c r="T3487" i="1" a="1"/>
  <c r="T3487" i="1" s="1"/>
  <c r="U3487" i="1" a="1"/>
  <c r="U3487" i="1" s="1"/>
  <c r="V3487" i="1" a="1"/>
  <c r="V3487" i="1" s="1"/>
  <c r="W3487" i="1" a="1"/>
  <c r="W3487" i="1" s="1"/>
  <c r="X3487" i="1" a="1"/>
  <c r="X3487" i="1" s="1"/>
  <c r="Y3487" i="1" a="1"/>
  <c r="Y3487" i="1" s="1"/>
  <c r="Z3487" i="1" a="1"/>
  <c r="Z3487" i="1" s="1"/>
  <c r="A3488" i="1" a="1"/>
  <c r="A3488" i="1" s="1"/>
  <c r="B3488" i="1" a="1"/>
  <c r="B3488" i="1" s="1"/>
  <c r="C3488" i="1" a="1"/>
  <c r="C3488" i="1" s="1"/>
  <c r="D3488" i="1" a="1"/>
  <c r="D3488" i="1" s="1"/>
  <c r="E3488" i="1" a="1"/>
  <c r="E3488" i="1" s="1"/>
  <c r="F3488" i="1" a="1"/>
  <c r="F3488" i="1" s="1"/>
  <c r="G3488" i="1" a="1"/>
  <c r="G3488" i="1" s="1"/>
  <c r="H3488" i="1" a="1"/>
  <c r="H3488" i="1" s="1"/>
  <c r="I3488" i="1" a="1"/>
  <c r="I3488" i="1" s="1"/>
  <c r="J3488" i="1" a="1"/>
  <c r="J3488" i="1" s="1"/>
  <c r="K3488" i="1" a="1"/>
  <c r="K3488" i="1" s="1"/>
  <c r="L3488" i="1" a="1"/>
  <c r="L3488" i="1" s="1"/>
  <c r="M3488" i="1" a="1"/>
  <c r="M3488" i="1" s="1"/>
  <c r="N3488" i="1" a="1"/>
  <c r="N3488" i="1" s="1"/>
  <c r="O3488" i="1" a="1"/>
  <c r="O3488" i="1" s="1"/>
  <c r="P3488" i="1" a="1"/>
  <c r="P3488" i="1" s="1"/>
  <c r="Q3488" i="1" a="1"/>
  <c r="Q3488" i="1" s="1"/>
  <c r="R3488" i="1" a="1"/>
  <c r="R3488" i="1" s="1"/>
  <c r="S3488" i="1" a="1"/>
  <c r="S3488" i="1" s="1"/>
  <c r="T3488" i="1" a="1"/>
  <c r="T3488" i="1" s="1"/>
  <c r="U3488" i="1" a="1"/>
  <c r="U3488" i="1" s="1"/>
  <c r="V3488" i="1" a="1"/>
  <c r="V3488" i="1" s="1"/>
  <c r="W3488" i="1" a="1"/>
  <c r="W3488" i="1" s="1"/>
  <c r="X3488" i="1" a="1"/>
  <c r="X3488" i="1" s="1"/>
  <c r="Y3488" i="1" a="1"/>
  <c r="Y3488" i="1" s="1"/>
  <c r="Z3488" i="1" a="1"/>
  <c r="Z3488" i="1" s="1"/>
  <c r="A3489" i="1" a="1"/>
  <c r="A3489" i="1" s="1"/>
  <c r="B3489" i="1" a="1"/>
  <c r="B3489" i="1" s="1"/>
  <c r="C3489" i="1" a="1"/>
  <c r="C3489" i="1" s="1"/>
  <c r="D3489" i="1" a="1"/>
  <c r="D3489" i="1" s="1"/>
  <c r="E3489" i="1" a="1"/>
  <c r="E3489" i="1" s="1"/>
  <c r="F3489" i="1" a="1"/>
  <c r="F3489" i="1" s="1"/>
  <c r="G3489" i="1" a="1"/>
  <c r="G3489" i="1" s="1"/>
  <c r="H3489" i="1" a="1"/>
  <c r="H3489" i="1" s="1"/>
  <c r="I3489" i="1" a="1"/>
  <c r="I3489" i="1" s="1"/>
  <c r="J3489" i="1" a="1"/>
  <c r="J3489" i="1" s="1"/>
  <c r="K3489" i="1" a="1"/>
  <c r="K3489" i="1" s="1"/>
  <c r="L3489" i="1" a="1"/>
  <c r="L3489" i="1" s="1"/>
  <c r="M3489" i="1" a="1"/>
  <c r="M3489" i="1" s="1"/>
  <c r="N3489" i="1" a="1"/>
  <c r="N3489" i="1" s="1"/>
  <c r="O3489" i="1" a="1"/>
  <c r="O3489" i="1" s="1"/>
  <c r="P3489" i="1" a="1"/>
  <c r="P3489" i="1" s="1"/>
  <c r="Q3489" i="1" a="1"/>
  <c r="Q3489" i="1" s="1"/>
  <c r="R3489" i="1" a="1"/>
  <c r="R3489" i="1" s="1"/>
  <c r="S3489" i="1" a="1"/>
  <c r="S3489" i="1" s="1"/>
  <c r="T3489" i="1" a="1"/>
  <c r="T3489" i="1" s="1"/>
  <c r="U3489" i="1" a="1"/>
  <c r="U3489" i="1" s="1"/>
  <c r="V3489" i="1" a="1"/>
  <c r="V3489" i="1" s="1"/>
  <c r="W3489" i="1" a="1"/>
  <c r="W3489" i="1" s="1"/>
  <c r="X3489" i="1" a="1"/>
  <c r="X3489" i="1" s="1"/>
  <c r="Y3489" i="1" a="1"/>
  <c r="Y3489" i="1" s="1"/>
  <c r="Z3489" i="1" a="1"/>
  <c r="Z3489" i="1" s="1"/>
  <c r="A3490" i="1" a="1"/>
  <c r="A3490" i="1" s="1"/>
  <c r="B3490" i="1" a="1"/>
  <c r="B3490" i="1" s="1"/>
  <c r="C3490" i="1" a="1"/>
  <c r="C3490" i="1" s="1"/>
  <c r="D3490" i="1" a="1"/>
  <c r="D3490" i="1" s="1"/>
  <c r="E3490" i="1" a="1"/>
  <c r="E3490" i="1" s="1"/>
  <c r="F3490" i="1" a="1"/>
  <c r="F3490" i="1" s="1"/>
  <c r="G3490" i="1" a="1"/>
  <c r="G3490" i="1" s="1"/>
  <c r="H3490" i="1" a="1"/>
  <c r="H3490" i="1" s="1"/>
  <c r="I3490" i="1" a="1"/>
  <c r="I3490" i="1" s="1"/>
  <c r="J3490" i="1" a="1"/>
  <c r="J3490" i="1" s="1"/>
  <c r="K3490" i="1" a="1"/>
  <c r="K3490" i="1" s="1"/>
  <c r="L3490" i="1" a="1"/>
  <c r="L3490" i="1" s="1"/>
  <c r="M3490" i="1" a="1"/>
  <c r="M3490" i="1" s="1"/>
  <c r="N3490" i="1" a="1"/>
  <c r="N3490" i="1" s="1"/>
  <c r="O3490" i="1" a="1"/>
  <c r="O3490" i="1" s="1"/>
  <c r="P3490" i="1" a="1"/>
  <c r="P3490" i="1" s="1"/>
  <c r="Q3490" i="1" a="1"/>
  <c r="Q3490" i="1" s="1"/>
  <c r="R3490" i="1" a="1"/>
  <c r="R3490" i="1" s="1"/>
  <c r="S3490" i="1" a="1"/>
  <c r="S3490" i="1" s="1"/>
  <c r="T3490" i="1" a="1"/>
  <c r="T3490" i="1" s="1"/>
  <c r="U3490" i="1" a="1"/>
  <c r="U3490" i="1" s="1"/>
  <c r="V3490" i="1" a="1"/>
  <c r="V3490" i="1" s="1"/>
  <c r="W3490" i="1" a="1"/>
  <c r="W3490" i="1" s="1"/>
  <c r="X3490" i="1" a="1"/>
  <c r="X3490" i="1" s="1"/>
  <c r="Y3490" i="1" a="1"/>
  <c r="Y3490" i="1" s="1"/>
  <c r="Z3490" i="1" a="1"/>
  <c r="Z3490" i="1" s="1"/>
  <c r="A3491" i="1" a="1"/>
  <c r="A3491" i="1" s="1"/>
  <c r="B3491" i="1" a="1"/>
  <c r="B3491" i="1" s="1"/>
  <c r="C3491" i="1" a="1"/>
  <c r="C3491" i="1" s="1"/>
  <c r="D3491" i="1" a="1"/>
  <c r="D3491" i="1" s="1"/>
  <c r="E3491" i="1" a="1"/>
  <c r="E3491" i="1" s="1"/>
  <c r="F3491" i="1" a="1"/>
  <c r="F3491" i="1" s="1"/>
  <c r="G3491" i="1" a="1"/>
  <c r="G3491" i="1" s="1"/>
  <c r="H3491" i="1" a="1"/>
  <c r="H3491" i="1" s="1"/>
  <c r="I3491" i="1" a="1"/>
  <c r="I3491" i="1" s="1"/>
  <c r="J3491" i="1" a="1"/>
  <c r="J3491" i="1" s="1"/>
  <c r="K3491" i="1" a="1"/>
  <c r="K3491" i="1" s="1"/>
  <c r="L3491" i="1" a="1"/>
  <c r="L3491" i="1" s="1"/>
  <c r="M3491" i="1" a="1"/>
  <c r="M3491" i="1" s="1"/>
  <c r="N3491" i="1" a="1"/>
  <c r="N3491" i="1" s="1"/>
  <c r="O3491" i="1" a="1"/>
  <c r="O3491" i="1" s="1"/>
  <c r="P3491" i="1" a="1"/>
  <c r="P3491" i="1" s="1"/>
  <c r="Q3491" i="1" a="1"/>
  <c r="Q3491" i="1" s="1"/>
  <c r="R3491" i="1" a="1"/>
  <c r="R3491" i="1" s="1"/>
  <c r="S3491" i="1" a="1"/>
  <c r="S3491" i="1" s="1"/>
  <c r="T3491" i="1" a="1"/>
  <c r="T3491" i="1" s="1"/>
  <c r="U3491" i="1" a="1"/>
  <c r="U3491" i="1" s="1"/>
  <c r="V3491" i="1" a="1"/>
  <c r="V3491" i="1" s="1"/>
  <c r="W3491" i="1" a="1"/>
  <c r="W3491" i="1" s="1"/>
  <c r="X3491" i="1" a="1"/>
  <c r="X3491" i="1" s="1"/>
  <c r="Y3491" i="1" a="1"/>
  <c r="Y3491" i="1" s="1"/>
  <c r="Z3491" i="1" a="1"/>
  <c r="Z3491" i="1" s="1"/>
  <c r="A3492" i="1" a="1"/>
  <c r="A3492" i="1" s="1"/>
  <c r="B3492" i="1" a="1"/>
  <c r="B3492" i="1" s="1"/>
  <c r="C3492" i="1" a="1"/>
  <c r="C3492" i="1" s="1"/>
  <c r="D3492" i="1" a="1"/>
  <c r="D3492" i="1" s="1"/>
  <c r="E3492" i="1" a="1"/>
  <c r="E3492" i="1" s="1"/>
  <c r="F3492" i="1" a="1"/>
  <c r="F3492" i="1" s="1"/>
  <c r="G3492" i="1" a="1"/>
  <c r="G3492" i="1" s="1"/>
  <c r="H3492" i="1" a="1"/>
  <c r="H3492" i="1" s="1"/>
  <c r="I3492" i="1" a="1"/>
  <c r="I3492" i="1" s="1"/>
  <c r="J3492" i="1" a="1"/>
  <c r="J3492" i="1" s="1"/>
  <c r="K3492" i="1" a="1"/>
  <c r="K3492" i="1" s="1"/>
  <c r="L3492" i="1" a="1"/>
  <c r="L3492" i="1" s="1"/>
  <c r="M3492" i="1" a="1"/>
  <c r="M3492" i="1" s="1"/>
  <c r="N3492" i="1" a="1"/>
  <c r="N3492" i="1" s="1"/>
  <c r="O3492" i="1" a="1"/>
  <c r="O3492" i="1" s="1"/>
  <c r="P3492" i="1" a="1"/>
  <c r="P3492" i="1" s="1"/>
  <c r="Q3492" i="1" a="1"/>
  <c r="Q3492" i="1" s="1"/>
  <c r="R3492" i="1" a="1"/>
  <c r="R3492" i="1" s="1"/>
  <c r="S3492" i="1" a="1"/>
  <c r="S3492" i="1" s="1"/>
  <c r="T3492" i="1" a="1"/>
  <c r="T3492" i="1" s="1"/>
  <c r="U3492" i="1" a="1"/>
  <c r="U3492" i="1" s="1"/>
  <c r="V3492" i="1" a="1"/>
  <c r="V3492" i="1" s="1"/>
  <c r="W3492" i="1" a="1"/>
  <c r="W3492" i="1" s="1"/>
  <c r="X3492" i="1" a="1"/>
  <c r="X3492" i="1" s="1"/>
  <c r="Y3492" i="1" a="1"/>
  <c r="Y3492" i="1" s="1"/>
  <c r="Z3492" i="1" a="1"/>
  <c r="Z3492" i="1" s="1"/>
  <c r="A3493" i="1" a="1"/>
  <c r="A3493" i="1" s="1"/>
  <c r="B3493" i="1" a="1"/>
  <c r="B3493" i="1" s="1"/>
  <c r="C3493" i="1" a="1"/>
  <c r="C3493" i="1" s="1"/>
  <c r="D3493" i="1" a="1"/>
  <c r="D3493" i="1" s="1"/>
  <c r="E3493" i="1" a="1"/>
  <c r="E3493" i="1" s="1"/>
  <c r="F3493" i="1" a="1"/>
  <c r="F3493" i="1" s="1"/>
  <c r="G3493" i="1" a="1"/>
  <c r="G3493" i="1" s="1"/>
  <c r="H3493" i="1" a="1"/>
  <c r="H3493" i="1" s="1"/>
  <c r="I3493" i="1" a="1"/>
  <c r="I3493" i="1" s="1"/>
  <c r="J3493" i="1" a="1"/>
  <c r="J3493" i="1" s="1"/>
  <c r="K3493" i="1" a="1"/>
  <c r="K3493" i="1" s="1"/>
  <c r="L3493" i="1" a="1"/>
  <c r="L3493" i="1" s="1"/>
  <c r="M3493" i="1" a="1"/>
  <c r="M3493" i="1" s="1"/>
  <c r="N3493" i="1" a="1"/>
  <c r="N3493" i="1" s="1"/>
  <c r="O3493" i="1" a="1"/>
  <c r="O3493" i="1" s="1"/>
  <c r="P3493" i="1" a="1"/>
  <c r="P3493" i="1" s="1"/>
  <c r="Q3493" i="1" a="1"/>
  <c r="Q3493" i="1" s="1"/>
  <c r="R3493" i="1" a="1"/>
  <c r="R3493" i="1" s="1"/>
  <c r="S3493" i="1" a="1"/>
  <c r="S3493" i="1" s="1"/>
  <c r="T3493" i="1" a="1"/>
  <c r="T3493" i="1" s="1"/>
  <c r="U3493" i="1" a="1"/>
  <c r="U3493" i="1" s="1"/>
  <c r="V3493" i="1" a="1"/>
  <c r="V3493" i="1" s="1"/>
  <c r="W3493" i="1" a="1"/>
  <c r="W3493" i="1" s="1"/>
  <c r="X3493" i="1" a="1"/>
  <c r="X3493" i="1" s="1"/>
  <c r="Y3493" i="1" a="1"/>
  <c r="Y3493" i="1" s="1"/>
  <c r="Z3493" i="1" a="1"/>
  <c r="Z3493" i="1" s="1"/>
  <c r="A3494" i="1" a="1"/>
  <c r="A3494" i="1" s="1"/>
  <c r="B3494" i="1" a="1"/>
  <c r="B3494" i="1" s="1"/>
  <c r="C3494" i="1" a="1"/>
  <c r="C3494" i="1" s="1"/>
  <c r="D3494" i="1" a="1"/>
  <c r="D3494" i="1" s="1"/>
  <c r="E3494" i="1" a="1"/>
  <c r="E3494" i="1" s="1"/>
  <c r="F3494" i="1" a="1"/>
  <c r="F3494" i="1" s="1"/>
  <c r="G3494" i="1" a="1"/>
  <c r="G3494" i="1" s="1"/>
  <c r="H3494" i="1" a="1"/>
  <c r="H3494" i="1" s="1"/>
  <c r="I3494" i="1" a="1"/>
  <c r="I3494" i="1" s="1"/>
  <c r="J3494" i="1" a="1"/>
  <c r="J3494" i="1" s="1"/>
  <c r="K3494" i="1" a="1"/>
  <c r="K3494" i="1" s="1"/>
  <c r="L3494" i="1" a="1"/>
  <c r="L3494" i="1" s="1"/>
  <c r="M3494" i="1" a="1"/>
  <c r="M3494" i="1" s="1"/>
  <c r="N3494" i="1" a="1"/>
  <c r="N3494" i="1" s="1"/>
  <c r="O3494" i="1" a="1"/>
  <c r="O3494" i="1" s="1"/>
  <c r="P3494" i="1" a="1"/>
  <c r="P3494" i="1" s="1"/>
  <c r="Q3494" i="1" a="1"/>
  <c r="Q3494" i="1" s="1"/>
  <c r="R3494" i="1" a="1"/>
  <c r="R3494" i="1" s="1"/>
  <c r="S3494" i="1" a="1"/>
  <c r="S3494" i="1" s="1"/>
  <c r="T3494" i="1" a="1"/>
  <c r="T3494" i="1" s="1"/>
  <c r="U3494" i="1" a="1"/>
  <c r="U3494" i="1" s="1"/>
  <c r="V3494" i="1" a="1"/>
  <c r="V3494" i="1" s="1"/>
  <c r="W3494" i="1" a="1"/>
  <c r="W3494" i="1" s="1"/>
  <c r="X3494" i="1" a="1"/>
  <c r="X3494" i="1" s="1"/>
  <c r="Y3494" i="1" a="1"/>
  <c r="Y3494" i="1" s="1"/>
  <c r="Z3494" i="1" a="1"/>
  <c r="Z3494" i="1" s="1"/>
  <c r="A3495" i="1" a="1"/>
  <c r="A3495" i="1" s="1"/>
  <c r="B3495" i="1" a="1"/>
  <c r="B3495" i="1" s="1"/>
  <c r="C3495" i="1" a="1"/>
  <c r="C3495" i="1" s="1"/>
  <c r="D3495" i="1" a="1"/>
  <c r="D3495" i="1" s="1"/>
  <c r="E3495" i="1" a="1"/>
  <c r="E3495" i="1" s="1"/>
  <c r="F3495" i="1" a="1"/>
  <c r="F3495" i="1" s="1"/>
  <c r="G3495" i="1" a="1"/>
  <c r="G3495" i="1" s="1"/>
  <c r="H3495" i="1" a="1"/>
  <c r="H3495" i="1" s="1"/>
  <c r="I3495" i="1" a="1"/>
  <c r="I3495" i="1" s="1"/>
  <c r="J3495" i="1" a="1"/>
  <c r="J3495" i="1" s="1"/>
  <c r="K3495" i="1" a="1"/>
  <c r="K3495" i="1" s="1"/>
  <c r="L3495" i="1" a="1"/>
  <c r="L3495" i="1" s="1"/>
  <c r="M3495" i="1" a="1"/>
  <c r="M3495" i="1" s="1"/>
  <c r="N3495" i="1" a="1"/>
  <c r="N3495" i="1" s="1"/>
  <c r="O3495" i="1" a="1"/>
  <c r="O3495" i="1" s="1"/>
  <c r="P3495" i="1" a="1"/>
  <c r="P3495" i="1" s="1"/>
  <c r="Q3495" i="1" a="1"/>
  <c r="Q3495" i="1" s="1"/>
  <c r="R3495" i="1" a="1"/>
  <c r="R3495" i="1" s="1"/>
  <c r="S3495" i="1" a="1"/>
  <c r="S3495" i="1" s="1"/>
  <c r="T3495" i="1" a="1"/>
  <c r="T3495" i="1" s="1"/>
  <c r="U3495" i="1" a="1"/>
  <c r="U3495" i="1" s="1"/>
  <c r="V3495" i="1" a="1"/>
  <c r="V3495" i="1" s="1"/>
  <c r="W3495" i="1" a="1"/>
  <c r="W3495" i="1" s="1"/>
  <c r="X3495" i="1" a="1"/>
  <c r="X3495" i="1" s="1"/>
  <c r="Y3495" i="1" a="1"/>
  <c r="Y3495" i="1" s="1"/>
  <c r="Z3495" i="1" a="1"/>
  <c r="Z3495" i="1" s="1"/>
  <c r="A3496" i="1" a="1"/>
  <c r="A3496" i="1" s="1"/>
  <c r="B3496" i="1" a="1"/>
  <c r="B3496" i="1" s="1"/>
  <c r="C3496" i="1" a="1"/>
  <c r="C3496" i="1" s="1"/>
  <c r="D3496" i="1" a="1"/>
  <c r="D3496" i="1" s="1"/>
  <c r="E3496" i="1" a="1"/>
  <c r="E3496" i="1" s="1"/>
  <c r="F3496" i="1" a="1"/>
  <c r="F3496" i="1" s="1"/>
  <c r="G3496" i="1" a="1"/>
  <c r="G3496" i="1" s="1"/>
  <c r="H3496" i="1" a="1"/>
  <c r="H3496" i="1" s="1"/>
  <c r="I3496" i="1" a="1"/>
  <c r="I3496" i="1" s="1"/>
  <c r="J3496" i="1" a="1"/>
  <c r="J3496" i="1" s="1"/>
  <c r="K3496" i="1" a="1"/>
  <c r="K3496" i="1" s="1"/>
  <c r="L3496" i="1" a="1"/>
  <c r="L3496" i="1" s="1"/>
  <c r="M3496" i="1" a="1"/>
  <c r="M3496" i="1" s="1"/>
  <c r="N3496" i="1" a="1"/>
  <c r="N3496" i="1" s="1"/>
  <c r="O3496" i="1" a="1"/>
  <c r="O3496" i="1" s="1"/>
  <c r="P3496" i="1" a="1"/>
  <c r="P3496" i="1" s="1"/>
  <c r="Q3496" i="1" a="1"/>
  <c r="Q3496" i="1" s="1"/>
  <c r="R3496" i="1" a="1"/>
  <c r="R3496" i="1" s="1"/>
  <c r="S3496" i="1" a="1"/>
  <c r="S3496" i="1" s="1"/>
  <c r="T3496" i="1" a="1"/>
  <c r="T3496" i="1" s="1"/>
  <c r="U3496" i="1" a="1"/>
  <c r="U3496" i="1" s="1"/>
  <c r="V3496" i="1" a="1"/>
  <c r="V3496" i="1" s="1"/>
  <c r="W3496" i="1" a="1"/>
  <c r="W3496" i="1" s="1"/>
  <c r="X3496" i="1" a="1"/>
  <c r="X3496" i="1" s="1"/>
  <c r="Y3496" i="1" a="1"/>
  <c r="Y3496" i="1" s="1"/>
  <c r="Z3496" i="1" a="1"/>
  <c r="Z3496" i="1" s="1"/>
  <c r="A3497" i="1" a="1"/>
  <c r="A3497" i="1" s="1"/>
  <c r="B3497" i="1" a="1"/>
  <c r="B3497" i="1" s="1"/>
  <c r="C3497" i="1" a="1"/>
  <c r="C3497" i="1" s="1"/>
  <c r="D3497" i="1" a="1"/>
  <c r="D3497" i="1" s="1"/>
  <c r="E3497" i="1" a="1"/>
  <c r="E3497" i="1" s="1"/>
  <c r="F3497" i="1" a="1"/>
  <c r="F3497" i="1" s="1"/>
  <c r="G3497" i="1" a="1"/>
  <c r="G3497" i="1" s="1"/>
  <c r="H3497" i="1" a="1"/>
  <c r="H3497" i="1" s="1"/>
  <c r="I3497" i="1" a="1"/>
  <c r="I3497" i="1" s="1"/>
  <c r="J3497" i="1" a="1"/>
  <c r="J3497" i="1" s="1"/>
  <c r="K3497" i="1" a="1"/>
  <c r="K3497" i="1" s="1"/>
  <c r="L3497" i="1" a="1"/>
  <c r="L3497" i="1" s="1"/>
  <c r="M3497" i="1" a="1"/>
  <c r="M3497" i="1" s="1"/>
  <c r="N3497" i="1" a="1"/>
  <c r="N3497" i="1" s="1"/>
  <c r="O3497" i="1" a="1"/>
  <c r="O3497" i="1" s="1"/>
  <c r="P3497" i="1" a="1"/>
  <c r="P3497" i="1" s="1"/>
  <c r="Q3497" i="1" a="1"/>
  <c r="Q3497" i="1" s="1"/>
  <c r="R3497" i="1" a="1"/>
  <c r="R3497" i="1" s="1"/>
  <c r="S3497" i="1" a="1"/>
  <c r="S3497" i="1" s="1"/>
  <c r="T3497" i="1" a="1"/>
  <c r="T3497" i="1" s="1"/>
  <c r="U3497" i="1" a="1"/>
  <c r="U3497" i="1" s="1"/>
  <c r="V3497" i="1" a="1"/>
  <c r="V3497" i="1" s="1"/>
  <c r="W3497" i="1" a="1"/>
  <c r="W3497" i="1" s="1"/>
  <c r="X3497" i="1" a="1"/>
  <c r="X3497" i="1" s="1"/>
  <c r="Y3497" i="1" a="1"/>
  <c r="Y3497" i="1" s="1"/>
  <c r="Z3497" i="1" a="1"/>
  <c r="Z3497" i="1" s="1"/>
  <c r="A3498" i="1" a="1"/>
  <c r="A3498" i="1" s="1"/>
  <c r="B3498" i="1" a="1"/>
  <c r="B3498" i="1" s="1"/>
  <c r="C3498" i="1" a="1"/>
  <c r="C3498" i="1" s="1"/>
  <c r="D3498" i="1" a="1"/>
  <c r="D3498" i="1" s="1"/>
  <c r="E3498" i="1" a="1"/>
  <c r="E3498" i="1" s="1"/>
  <c r="F3498" i="1" a="1"/>
  <c r="F3498" i="1" s="1"/>
  <c r="G3498" i="1" a="1"/>
  <c r="G3498" i="1" s="1"/>
  <c r="H3498" i="1" a="1"/>
  <c r="H3498" i="1" s="1"/>
  <c r="I3498" i="1" a="1"/>
  <c r="I3498" i="1" s="1"/>
  <c r="J3498" i="1" a="1"/>
  <c r="J3498" i="1" s="1"/>
  <c r="K3498" i="1" a="1"/>
  <c r="K3498" i="1" s="1"/>
  <c r="L3498" i="1" a="1"/>
  <c r="L3498" i="1" s="1"/>
  <c r="M3498" i="1" a="1"/>
  <c r="M3498" i="1" s="1"/>
  <c r="N3498" i="1" a="1"/>
  <c r="N3498" i="1" s="1"/>
  <c r="O3498" i="1" a="1"/>
  <c r="O3498" i="1" s="1"/>
  <c r="P3498" i="1" a="1"/>
  <c r="P3498" i="1" s="1"/>
  <c r="Q3498" i="1" a="1"/>
  <c r="Q3498" i="1" s="1"/>
  <c r="R3498" i="1" a="1"/>
  <c r="R3498" i="1" s="1"/>
  <c r="S3498" i="1" a="1"/>
  <c r="S3498" i="1" s="1"/>
  <c r="T3498" i="1" a="1"/>
  <c r="T3498" i="1" s="1"/>
  <c r="U3498" i="1" a="1"/>
  <c r="U3498" i="1" s="1"/>
  <c r="V3498" i="1" a="1"/>
  <c r="V3498" i="1" s="1"/>
  <c r="W3498" i="1" a="1"/>
  <c r="W3498" i="1" s="1"/>
  <c r="X3498" i="1" a="1"/>
  <c r="X3498" i="1" s="1"/>
  <c r="Y3498" i="1" a="1"/>
  <c r="Y3498" i="1" s="1"/>
  <c r="Z3498" i="1" a="1"/>
  <c r="Z3498" i="1" s="1"/>
  <c r="A3499" i="1" a="1"/>
  <c r="A3499" i="1" s="1"/>
  <c r="B3499" i="1" a="1"/>
  <c r="B3499" i="1" s="1"/>
  <c r="C3499" i="1" a="1"/>
  <c r="C3499" i="1" s="1"/>
  <c r="D3499" i="1" a="1"/>
  <c r="D3499" i="1" s="1"/>
  <c r="E3499" i="1" a="1"/>
  <c r="E3499" i="1" s="1"/>
  <c r="F3499" i="1" a="1"/>
  <c r="F3499" i="1" s="1"/>
  <c r="G3499" i="1" a="1"/>
  <c r="G3499" i="1" s="1"/>
  <c r="H3499" i="1" a="1"/>
  <c r="H3499" i="1" s="1"/>
  <c r="I3499" i="1" a="1"/>
  <c r="I3499" i="1" s="1"/>
  <c r="J3499" i="1" a="1"/>
  <c r="J3499" i="1" s="1"/>
  <c r="K3499" i="1" a="1"/>
  <c r="K3499" i="1" s="1"/>
  <c r="L3499" i="1" a="1"/>
  <c r="L3499" i="1" s="1"/>
  <c r="M3499" i="1" a="1"/>
  <c r="M3499" i="1" s="1"/>
  <c r="N3499" i="1" a="1"/>
  <c r="N3499" i="1" s="1"/>
  <c r="O3499" i="1" a="1"/>
  <c r="O3499" i="1" s="1"/>
  <c r="P3499" i="1" a="1"/>
  <c r="P3499" i="1" s="1"/>
  <c r="Q3499" i="1" a="1"/>
  <c r="Q3499" i="1" s="1"/>
  <c r="R3499" i="1" a="1"/>
  <c r="R3499" i="1" s="1"/>
  <c r="S3499" i="1" a="1"/>
  <c r="S3499" i="1" s="1"/>
  <c r="T3499" i="1" a="1"/>
  <c r="T3499" i="1" s="1"/>
  <c r="U3499" i="1" a="1"/>
  <c r="U3499" i="1" s="1"/>
  <c r="V3499" i="1" a="1"/>
  <c r="V3499" i="1" s="1"/>
  <c r="W3499" i="1" a="1"/>
  <c r="W3499" i="1" s="1"/>
  <c r="X3499" i="1" a="1"/>
  <c r="X3499" i="1" s="1"/>
  <c r="Y3499" i="1" a="1"/>
  <c r="Y3499" i="1" s="1"/>
  <c r="Z3499" i="1" a="1"/>
  <c r="Z3499" i="1" s="1"/>
  <c r="A3500" i="1" a="1"/>
  <c r="A3500" i="1" s="1"/>
  <c r="B3500" i="1" a="1"/>
  <c r="B3500" i="1" s="1"/>
  <c r="C3500" i="1" a="1"/>
  <c r="C3500" i="1" s="1"/>
  <c r="D3500" i="1" a="1"/>
  <c r="D3500" i="1" s="1"/>
  <c r="E3500" i="1" a="1"/>
  <c r="E3500" i="1" s="1"/>
  <c r="F3500" i="1" a="1"/>
  <c r="F3500" i="1" s="1"/>
  <c r="G3500" i="1" a="1"/>
  <c r="G3500" i="1" s="1"/>
  <c r="H3500" i="1" a="1"/>
  <c r="H3500" i="1" s="1"/>
  <c r="I3500" i="1" a="1"/>
  <c r="I3500" i="1" s="1"/>
  <c r="J3500" i="1" a="1"/>
  <c r="J3500" i="1" s="1"/>
  <c r="K3500" i="1" a="1"/>
  <c r="K3500" i="1" s="1"/>
  <c r="L3500" i="1" a="1"/>
  <c r="L3500" i="1" s="1"/>
  <c r="M3500" i="1" a="1"/>
  <c r="M3500" i="1" s="1"/>
  <c r="N3500" i="1" a="1"/>
  <c r="N3500" i="1" s="1"/>
  <c r="O3500" i="1" a="1"/>
  <c r="O3500" i="1" s="1"/>
  <c r="P3500" i="1" a="1"/>
  <c r="P3500" i="1" s="1"/>
  <c r="Q3500" i="1" a="1"/>
  <c r="Q3500" i="1" s="1"/>
  <c r="R3500" i="1" a="1"/>
  <c r="R3500" i="1" s="1"/>
  <c r="S3500" i="1" a="1"/>
  <c r="S3500" i="1" s="1"/>
  <c r="T3500" i="1" a="1"/>
  <c r="T3500" i="1" s="1"/>
  <c r="U3500" i="1" a="1"/>
  <c r="U3500" i="1" s="1"/>
  <c r="V3500" i="1" a="1"/>
  <c r="V3500" i="1" s="1"/>
  <c r="W3500" i="1" a="1"/>
  <c r="W3500" i="1" s="1"/>
  <c r="X3500" i="1" a="1"/>
  <c r="X3500" i="1" s="1"/>
  <c r="Y3500" i="1" a="1"/>
  <c r="Y3500" i="1" s="1"/>
  <c r="Z3500" i="1" a="1"/>
  <c r="Z3500" i="1" s="1"/>
  <c r="A3501" i="1" a="1"/>
  <c r="A3501" i="1" s="1"/>
  <c r="B3501" i="1" a="1"/>
  <c r="B3501" i="1" s="1"/>
  <c r="C3501" i="1" a="1"/>
  <c r="C3501" i="1" s="1"/>
  <c r="D3501" i="1" a="1"/>
  <c r="D3501" i="1" s="1"/>
  <c r="E3501" i="1" a="1"/>
  <c r="E3501" i="1" s="1"/>
  <c r="F3501" i="1" a="1"/>
  <c r="F3501" i="1" s="1"/>
  <c r="G3501" i="1" a="1"/>
  <c r="G3501" i="1" s="1"/>
  <c r="H3501" i="1" a="1"/>
  <c r="H3501" i="1" s="1"/>
  <c r="I3501" i="1" a="1"/>
  <c r="I3501" i="1" s="1"/>
  <c r="J3501" i="1" a="1"/>
  <c r="J3501" i="1" s="1"/>
  <c r="K3501" i="1" a="1"/>
  <c r="K3501" i="1" s="1"/>
  <c r="L3501" i="1" a="1"/>
  <c r="L3501" i="1" s="1"/>
  <c r="M3501" i="1" a="1"/>
  <c r="M3501" i="1" s="1"/>
  <c r="N3501" i="1" a="1"/>
  <c r="N3501" i="1" s="1"/>
  <c r="O3501" i="1" a="1"/>
  <c r="O3501" i="1" s="1"/>
  <c r="P3501" i="1" a="1"/>
  <c r="P3501" i="1" s="1"/>
  <c r="Q3501" i="1" a="1"/>
  <c r="Q3501" i="1" s="1"/>
  <c r="R3501" i="1" a="1"/>
  <c r="R3501" i="1" s="1"/>
  <c r="S3501" i="1" a="1"/>
  <c r="S3501" i="1" s="1"/>
  <c r="T3501" i="1" a="1"/>
  <c r="T3501" i="1" s="1"/>
  <c r="U3501" i="1" a="1"/>
  <c r="U3501" i="1" s="1"/>
  <c r="V3501" i="1" a="1"/>
  <c r="V3501" i="1" s="1"/>
  <c r="W3501" i="1" a="1"/>
  <c r="W3501" i="1" s="1"/>
  <c r="X3501" i="1" a="1"/>
  <c r="X3501" i="1" s="1"/>
  <c r="Y3501" i="1" a="1"/>
  <c r="Y3501" i="1" s="1"/>
  <c r="Z3501" i="1" a="1"/>
  <c r="Z3501" i="1" s="1"/>
  <c r="A3502" i="1" a="1"/>
  <c r="A3502" i="1" s="1"/>
  <c r="B3502" i="1" a="1"/>
  <c r="B3502" i="1" s="1"/>
  <c r="C3502" i="1" a="1"/>
  <c r="C3502" i="1" s="1"/>
  <c r="D3502" i="1" a="1"/>
  <c r="D3502" i="1" s="1"/>
  <c r="E3502" i="1" a="1"/>
  <c r="E3502" i="1" s="1"/>
  <c r="F3502" i="1" a="1"/>
  <c r="F3502" i="1" s="1"/>
  <c r="G3502" i="1" a="1"/>
  <c r="G3502" i="1" s="1"/>
  <c r="H3502" i="1" a="1"/>
  <c r="H3502" i="1" s="1"/>
  <c r="I3502" i="1" a="1"/>
  <c r="I3502" i="1" s="1"/>
  <c r="J3502" i="1" a="1"/>
  <c r="J3502" i="1" s="1"/>
  <c r="K3502" i="1" a="1"/>
  <c r="K3502" i="1" s="1"/>
  <c r="L3502" i="1" a="1"/>
  <c r="L3502" i="1" s="1"/>
  <c r="M3502" i="1" a="1"/>
  <c r="M3502" i="1" s="1"/>
  <c r="N3502" i="1" a="1"/>
  <c r="N3502" i="1" s="1"/>
  <c r="O3502" i="1" a="1"/>
  <c r="O3502" i="1" s="1"/>
  <c r="P3502" i="1" a="1"/>
  <c r="P3502" i="1" s="1"/>
  <c r="Q3502" i="1" a="1"/>
  <c r="Q3502" i="1" s="1"/>
  <c r="R3502" i="1" a="1"/>
  <c r="R3502" i="1" s="1"/>
  <c r="S3502" i="1" a="1"/>
  <c r="S3502" i="1" s="1"/>
  <c r="T3502" i="1" a="1"/>
  <c r="T3502" i="1" s="1"/>
  <c r="U3502" i="1" a="1"/>
  <c r="U3502" i="1" s="1"/>
  <c r="V3502" i="1" a="1"/>
  <c r="V3502" i="1" s="1"/>
  <c r="W3502" i="1" a="1"/>
  <c r="W3502" i="1" s="1"/>
  <c r="X3502" i="1" a="1"/>
  <c r="X3502" i="1" s="1"/>
  <c r="Y3502" i="1" a="1"/>
  <c r="Y3502" i="1" s="1"/>
  <c r="Z3502" i="1" a="1"/>
  <c r="Z3502" i="1" s="1"/>
  <c r="A3503" i="1" a="1"/>
  <c r="A3503" i="1" s="1"/>
  <c r="B3503" i="1" a="1"/>
  <c r="B3503" i="1" s="1"/>
  <c r="C3503" i="1" a="1"/>
  <c r="C3503" i="1" s="1"/>
  <c r="D3503" i="1" a="1"/>
  <c r="D3503" i="1" s="1"/>
  <c r="E3503" i="1" a="1"/>
  <c r="E3503" i="1" s="1"/>
  <c r="F3503" i="1" a="1"/>
  <c r="F3503" i="1" s="1"/>
  <c r="G3503" i="1" a="1"/>
  <c r="G3503" i="1" s="1"/>
  <c r="H3503" i="1" a="1"/>
  <c r="H3503" i="1" s="1"/>
  <c r="I3503" i="1" a="1"/>
  <c r="I3503" i="1" s="1"/>
  <c r="J3503" i="1" a="1"/>
  <c r="J3503" i="1" s="1"/>
  <c r="K3503" i="1" a="1"/>
  <c r="K3503" i="1" s="1"/>
  <c r="L3503" i="1" a="1"/>
  <c r="L3503" i="1" s="1"/>
  <c r="M3503" i="1" a="1"/>
  <c r="M3503" i="1" s="1"/>
  <c r="N3503" i="1" a="1"/>
  <c r="N3503" i="1" s="1"/>
  <c r="O3503" i="1" a="1"/>
  <c r="O3503" i="1" s="1"/>
  <c r="P3503" i="1" a="1"/>
  <c r="P3503" i="1" s="1"/>
  <c r="Q3503" i="1" a="1"/>
  <c r="Q3503" i="1" s="1"/>
  <c r="R3503" i="1" a="1"/>
  <c r="R3503" i="1" s="1"/>
  <c r="S3503" i="1" a="1"/>
  <c r="S3503" i="1" s="1"/>
  <c r="T3503" i="1" a="1"/>
  <c r="T3503" i="1" s="1"/>
  <c r="U3503" i="1" a="1"/>
  <c r="U3503" i="1" s="1"/>
  <c r="V3503" i="1" a="1"/>
  <c r="V3503" i="1" s="1"/>
  <c r="W3503" i="1" a="1"/>
  <c r="W3503" i="1" s="1"/>
  <c r="X3503" i="1" a="1"/>
  <c r="X3503" i="1" s="1"/>
  <c r="Y3503" i="1" a="1"/>
  <c r="Y3503" i="1" s="1"/>
  <c r="Z3503" i="1" a="1"/>
  <c r="Z3503" i="1" s="1"/>
  <c r="A3504" i="1" a="1"/>
  <c r="A3504" i="1" s="1"/>
  <c r="B3504" i="1" a="1"/>
  <c r="B3504" i="1" s="1"/>
  <c r="C3504" i="1" a="1"/>
  <c r="C3504" i="1" s="1"/>
  <c r="D3504" i="1" a="1"/>
  <c r="D3504" i="1" s="1"/>
  <c r="E3504" i="1" a="1"/>
  <c r="E3504" i="1" s="1"/>
  <c r="F3504" i="1" a="1"/>
  <c r="F3504" i="1" s="1"/>
  <c r="G3504" i="1" a="1"/>
  <c r="G3504" i="1" s="1"/>
  <c r="H3504" i="1" a="1"/>
  <c r="H3504" i="1" s="1"/>
  <c r="I3504" i="1" a="1"/>
  <c r="I3504" i="1" s="1"/>
  <c r="J3504" i="1" a="1"/>
  <c r="J3504" i="1" s="1"/>
  <c r="K3504" i="1" a="1"/>
  <c r="K3504" i="1" s="1"/>
  <c r="L3504" i="1" a="1"/>
  <c r="L3504" i="1" s="1"/>
  <c r="M3504" i="1" a="1"/>
  <c r="M3504" i="1" s="1"/>
  <c r="N3504" i="1" a="1"/>
  <c r="N3504" i="1" s="1"/>
  <c r="O3504" i="1" a="1"/>
  <c r="O3504" i="1" s="1"/>
  <c r="P3504" i="1" a="1"/>
  <c r="P3504" i="1" s="1"/>
  <c r="Q3504" i="1" a="1"/>
  <c r="Q3504" i="1" s="1"/>
  <c r="R3504" i="1" a="1"/>
  <c r="R3504" i="1" s="1"/>
  <c r="S3504" i="1" a="1"/>
  <c r="S3504" i="1" s="1"/>
  <c r="T3504" i="1" a="1"/>
  <c r="T3504" i="1" s="1"/>
  <c r="U3504" i="1" a="1"/>
  <c r="U3504" i="1" s="1"/>
  <c r="V3504" i="1" a="1"/>
  <c r="V3504" i="1" s="1"/>
  <c r="W3504" i="1" a="1"/>
  <c r="W3504" i="1" s="1"/>
  <c r="X3504" i="1" a="1"/>
  <c r="X3504" i="1" s="1"/>
  <c r="Y3504" i="1" a="1"/>
  <c r="Y3504" i="1" s="1"/>
  <c r="Z3504" i="1" a="1"/>
  <c r="Z3504" i="1" s="1"/>
  <c r="A3505" i="1" a="1"/>
  <c r="A3505" i="1" s="1"/>
  <c r="B3505" i="1" a="1"/>
  <c r="B3505" i="1" s="1"/>
  <c r="C3505" i="1" a="1"/>
  <c r="C3505" i="1" s="1"/>
  <c r="D3505" i="1" a="1"/>
  <c r="D3505" i="1" s="1"/>
  <c r="E3505" i="1" a="1"/>
  <c r="E3505" i="1" s="1"/>
  <c r="F3505" i="1" a="1"/>
  <c r="F3505" i="1" s="1"/>
  <c r="G3505" i="1" a="1"/>
  <c r="G3505" i="1" s="1"/>
  <c r="H3505" i="1" a="1"/>
  <c r="H3505" i="1" s="1"/>
  <c r="I3505" i="1" a="1"/>
  <c r="I3505" i="1" s="1"/>
  <c r="J3505" i="1" a="1"/>
  <c r="J3505" i="1" s="1"/>
  <c r="K3505" i="1" a="1"/>
  <c r="K3505" i="1" s="1"/>
  <c r="L3505" i="1" a="1"/>
  <c r="L3505" i="1" s="1"/>
  <c r="M3505" i="1" a="1"/>
  <c r="M3505" i="1" s="1"/>
  <c r="N3505" i="1" a="1"/>
  <c r="N3505" i="1" s="1"/>
  <c r="O3505" i="1" a="1"/>
  <c r="O3505" i="1" s="1"/>
  <c r="P3505" i="1" a="1"/>
  <c r="P3505" i="1" s="1"/>
  <c r="Q3505" i="1" a="1"/>
  <c r="Q3505" i="1" s="1"/>
  <c r="R3505" i="1" a="1"/>
  <c r="R3505" i="1" s="1"/>
  <c r="S3505" i="1" a="1"/>
  <c r="S3505" i="1" s="1"/>
  <c r="T3505" i="1" a="1"/>
  <c r="T3505" i="1" s="1"/>
  <c r="U3505" i="1" a="1"/>
  <c r="U3505" i="1" s="1"/>
  <c r="V3505" i="1" a="1"/>
  <c r="V3505" i="1" s="1"/>
  <c r="W3505" i="1" a="1"/>
  <c r="W3505" i="1" s="1"/>
  <c r="X3505" i="1" a="1"/>
  <c r="X3505" i="1" s="1"/>
  <c r="Y3505" i="1" a="1"/>
  <c r="Y3505" i="1" s="1"/>
  <c r="Z3505" i="1" a="1"/>
  <c r="Z3505" i="1" s="1"/>
  <c r="A3506" i="1" a="1"/>
  <c r="A3506" i="1" s="1"/>
  <c r="B3506" i="1" a="1"/>
  <c r="B3506" i="1" s="1"/>
  <c r="C3506" i="1" a="1"/>
  <c r="C3506" i="1" s="1"/>
  <c r="D3506" i="1" a="1"/>
  <c r="D3506" i="1" s="1"/>
  <c r="E3506" i="1" a="1"/>
  <c r="E3506" i="1" s="1"/>
  <c r="F3506" i="1" a="1"/>
  <c r="F3506" i="1" s="1"/>
  <c r="G3506" i="1" a="1"/>
  <c r="G3506" i="1" s="1"/>
  <c r="H3506" i="1" a="1"/>
  <c r="H3506" i="1" s="1"/>
  <c r="I3506" i="1" a="1"/>
  <c r="I3506" i="1" s="1"/>
  <c r="J3506" i="1" a="1"/>
  <c r="J3506" i="1" s="1"/>
  <c r="K3506" i="1" a="1"/>
  <c r="K3506" i="1" s="1"/>
  <c r="L3506" i="1" a="1"/>
  <c r="L3506" i="1" s="1"/>
  <c r="M3506" i="1" a="1"/>
  <c r="M3506" i="1" s="1"/>
  <c r="N3506" i="1" a="1"/>
  <c r="N3506" i="1" s="1"/>
  <c r="O3506" i="1" a="1"/>
  <c r="O3506" i="1" s="1"/>
  <c r="P3506" i="1" a="1"/>
  <c r="P3506" i="1" s="1"/>
  <c r="Q3506" i="1" a="1"/>
  <c r="Q3506" i="1" s="1"/>
  <c r="R3506" i="1" a="1"/>
  <c r="R3506" i="1" s="1"/>
  <c r="S3506" i="1" a="1"/>
  <c r="S3506" i="1" s="1"/>
  <c r="T3506" i="1" a="1"/>
  <c r="T3506" i="1" s="1"/>
  <c r="U3506" i="1" a="1"/>
  <c r="U3506" i="1" s="1"/>
  <c r="V3506" i="1" a="1"/>
  <c r="V3506" i="1" s="1"/>
  <c r="W3506" i="1" a="1"/>
  <c r="W3506" i="1" s="1"/>
  <c r="X3506" i="1" a="1"/>
  <c r="X3506" i="1" s="1"/>
  <c r="Y3506" i="1" a="1"/>
  <c r="Y3506" i="1" s="1"/>
  <c r="Z3506" i="1" a="1"/>
  <c r="Z3506" i="1" s="1"/>
  <c r="A3507" i="1" a="1"/>
  <c r="A3507" i="1" s="1"/>
  <c r="B3507" i="1" a="1"/>
  <c r="B3507" i="1" s="1"/>
  <c r="C3507" i="1" a="1"/>
  <c r="C3507" i="1" s="1"/>
  <c r="D3507" i="1" a="1"/>
  <c r="D3507" i="1" s="1"/>
  <c r="E3507" i="1" a="1"/>
  <c r="E3507" i="1" s="1"/>
  <c r="F3507" i="1" a="1"/>
  <c r="F3507" i="1" s="1"/>
  <c r="G3507" i="1" a="1"/>
  <c r="G3507" i="1" s="1"/>
  <c r="H3507" i="1" a="1"/>
  <c r="H3507" i="1" s="1"/>
  <c r="I3507" i="1" a="1"/>
  <c r="I3507" i="1" s="1"/>
  <c r="J3507" i="1" a="1"/>
  <c r="J3507" i="1" s="1"/>
  <c r="K3507" i="1" a="1"/>
  <c r="K3507" i="1" s="1"/>
  <c r="L3507" i="1" a="1"/>
  <c r="L3507" i="1" s="1"/>
  <c r="M3507" i="1" a="1"/>
  <c r="M3507" i="1" s="1"/>
  <c r="N3507" i="1" a="1"/>
  <c r="N3507" i="1" s="1"/>
  <c r="O3507" i="1" a="1"/>
  <c r="O3507" i="1" s="1"/>
  <c r="P3507" i="1" a="1"/>
  <c r="P3507" i="1" s="1"/>
  <c r="Q3507" i="1" a="1"/>
  <c r="Q3507" i="1" s="1"/>
  <c r="R3507" i="1" a="1"/>
  <c r="R3507" i="1" s="1"/>
  <c r="S3507" i="1" a="1"/>
  <c r="S3507" i="1" s="1"/>
  <c r="T3507" i="1" a="1"/>
  <c r="T3507" i="1" s="1"/>
  <c r="U3507" i="1" a="1"/>
  <c r="U3507" i="1" s="1"/>
  <c r="V3507" i="1" a="1"/>
  <c r="V3507" i="1" s="1"/>
  <c r="W3507" i="1" a="1"/>
  <c r="W3507" i="1" s="1"/>
  <c r="X3507" i="1" a="1"/>
  <c r="X3507" i="1" s="1"/>
  <c r="Y3507" i="1" a="1"/>
  <c r="Y3507" i="1" s="1"/>
  <c r="Z3507" i="1" a="1"/>
  <c r="Z3507" i="1" s="1"/>
  <c r="A3508" i="1" a="1"/>
  <c r="A3508" i="1" s="1"/>
  <c r="B3508" i="1" a="1"/>
  <c r="B3508" i="1" s="1"/>
  <c r="C3508" i="1" a="1"/>
  <c r="C3508" i="1" s="1"/>
  <c r="D3508" i="1" a="1"/>
  <c r="D3508" i="1" s="1"/>
  <c r="E3508" i="1" a="1"/>
  <c r="E3508" i="1" s="1"/>
  <c r="F3508" i="1" a="1"/>
  <c r="F3508" i="1" s="1"/>
  <c r="G3508" i="1" a="1"/>
  <c r="G3508" i="1" s="1"/>
  <c r="H3508" i="1" a="1"/>
  <c r="H3508" i="1" s="1"/>
  <c r="I3508" i="1" a="1"/>
  <c r="I3508" i="1" s="1"/>
  <c r="J3508" i="1" a="1"/>
  <c r="J3508" i="1" s="1"/>
  <c r="K3508" i="1" a="1"/>
  <c r="K3508" i="1" s="1"/>
  <c r="L3508" i="1" a="1"/>
  <c r="L3508" i="1" s="1"/>
  <c r="M3508" i="1" a="1"/>
  <c r="M3508" i="1" s="1"/>
  <c r="N3508" i="1" a="1"/>
  <c r="N3508" i="1" s="1"/>
  <c r="O3508" i="1" a="1"/>
  <c r="O3508" i="1" s="1"/>
  <c r="P3508" i="1" a="1"/>
  <c r="P3508" i="1" s="1"/>
  <c r="Q3508" i="1" a="1"/>
  <c r="Q3508" i="1" s="1"/>
  <c r="R3508" i="1" a="1"/>
  <c r="R3508" i="1" s="1"/>
  <c r="S3508" i="1" a="1"/>
  <c r="S3508" i="1" s="1"/>
  <c r="T3508" i="1" a="1"/>
  <c r="T3508" i="1" s="1"/>
  <c r="U3508" i="1" a="1"/>
  <c r="U3508" i="1" s="1"/>
  <c r="V3508" i="1" a="1"/>
  <c r="V3508" i="1" s="1"/>
  <c r="W3508" i="1" a="1"/>
  <c r="W3508" i="1" s="1"/>
  <c r="X3508" i="1" a="1"/>
  <c r="X3508" i="1" s="1"/>
  <c r="Y3508" i="1" a="1"/>
  <c r="Y3508" i="1" s="1"/>
  <c r="Z3508" i="1" a="1"/>
  <c r="Z3508" i="1" s="1"/>
  <c r="A3509" i="1" a="1"/>
  <c r="A3509" i="1" s="1"/>
  <c r="B3509" i="1" a="1"/>
  <c r="B3509" i="1" s="1"/>
  <c r="C3509" i="1" a="1"/>
  <c r="C3509" i="1" s="1"/>
  <c r="D3509" i="1" a="1"/>
  <c r="D3509" i="1" s="1"/>
  <c r="E3509" i="1" a="1"/>
  <c r="E3509" i="1" s="1"/>
  <c r="F3509" i="1" a="1"/>
  <c r="F3509" i="1" s="1"/>
  <c r="G3509" i="1" a="1"/>
  <c r="G3509" i="1" s="1"/>
  <c r="H3509" i="1" a="1"/>
  <c r="H3509" i="1" s="1"/>
  <c r="I3509" i="1" a="1"/>
  <c r="I3509" i="1" s="1"/>
  <c r="J3509" i="1" a="1"/>
  <c r="J3509" i="1" s="1"/>
  <c r="K3509" i="1" a="1"/>
  <c r="K3509" i="1" s="1"/>
  <c r="L3509" i="1" a="1"/>
  <c r="L3509" i="1" s="1"/>
  <c r="M3509" i="1" a="1"/>
  <c r="M3509" i="1" s="1"/>
  <c r="N3509" i="1" a="1"/>
  <c r="N3509" i="1" s="1"/>
  <c r="O3509" i="1" a="1"/>
  <c r="O3509" i="1" s="1"/>
  <c r="P3509" i="1" a="1"/>
  <c r="P3509" i="1" s="1"/>
  <c r="Q3509" i="1" a="1"/>
  <c r="Q3509" i="1" s="1"/>
  <c r="R3509" i="1" a="1"/>
  <c r="R3509" i="1" s="1"/>
  <c r="S3509" i="1" a="1"/>
  <c r="S3509" i="1" s="1"/>
  <c r="T3509" i="1" a="1"/>
  <c r="T3509" i="1" s="1"/>
  <c r="U3509" i="1" a="1"/>
  <c r="U3509" i="1" s="1"/>
  <c r="V3509" i="1" a="1"/>
  <c r="V3509" i="1" s="1"/>
  <c r="W3509" i="1" a="1"/>
  <c r="W3509" i="1" s="1"/>
  <c r="X3509" i="1" a="1"/>
  <c r="X3509" i="1" s="1"/>
  <c r="Y3509" i="1" a="1"/>
  <c r="Y3509" i="1" s="1"/>
  <c r="Z3509" i="1" a="1"/>
  <c r="Z3509" i="1" s="1"/>
  <c r="A3510" i="1" a="1"/>
  <c r="A3510" i="1" s="1"/>
  <c r="B3510" i="1" a="1"/>
  <c r="B3510" i="1" s="1"/>
  <c r="C3510" i="1" a="1"/>
  <c r="C3510" i="1" s="1"/>
  <c r="D3510" i="1" a="1"/>
  <c r="D3510" i="1" s="1"/>
  <c r="E3510" i="1" a="1"/>
  <c r="E3510" i="1" s="1"/>
  <c r="F3510" i="1" a="1"/>
  <c r="F3510" i="1" s="1"/>
  <c r="G3510" i="1" a="1"/>
  <c r="G3510" i="1" s="1"/>
  <c r="H3510" i="1" a="1"/>
  <c r="H3510" i="1" s="1"/>
  <c r="I3510" i="1" a="1"/>
  <c r="I3510" i="1" s="1"/>
  <c r="J3510" i="1" a="1"/>
  <c r="J3510" i="1" s="1"/>
  <c r="K3510" i="1" a="1"/>
  <c r="K3510" i="1" s="1"/>
  <c r="L3510" i="1" a="1"/>
  <c r="L3510" i="1" s="1"/>
  <c r="M3510" i="1" a="1"/>
  <c r="M3510" i="1" s="1"/>
  <c r="N3510" i="1" a="1"/>
  <c r="N3510" i="1" s="1"/>
  <c r="O3510" i="1" a="1"/>
  <c r="O3510" i="1" s="1"/>
  <c r="P3510" i="1" a="1"/>
  <c r="P3510" i="1" s="1"/>
  <c r="Q3510" i="1" a="1"/>
  <c r="Q3510" i="1" s="1"/>
  <c r="R3510" i="1" a="1"/>
  <c r="R3510" i="1" s="1"/>
  <c r="S3510" i="1" a="1"/>
  <c r="S3510" i="1" s="1"/>
  <c r="T3510" i="1" a="1"/>
  <c r="T3510" i="1" s="1"/>
  <c r="U3510" i="1" a="1"/>
  <c r="U3510" i="1" s="1"/>
  <c r="V3510" i="1" a="1"/>
  <c r="V3510" i="1" s="1"/>
  <c r="W3510" i="1" a="1"/>
  <c r="W3510" i="1" s="1"/>
  <c r="X3510" i="1" a="1"/>
  <c r="X3510" i="1" s="1"/>
  <c r="Y3510" i="1" a="1"/>
  <c r="Y3510" i="1" s="1"/>
  <c r="Z3510" i="1" a="1"/>
  <c r="Z3510" i="1" s="1"/>
  <c r="A3511" i="1" a="1"/>
  <c r="A3511" i="1" s="1"/>
  <c r="B3511" i="1" a="1"/>
  <c r="B3511" i="1" s="1"/>
  <c r="C3511" i="1" a="1"/>
  <c r="C3511" i="1" s="1"/>
  <c r="D3511" i="1" a="1"/>
  <c r="D3511" i="1" s="1"/>
  <c r="E3511" i="1" a="1"/>
  <c r="E3511" i="1" s="1"/>
  <c r="F3511" i="1" a="1"/>
  <c r="F3511" i="1" s="1"/>
  <c r="G3511" i="1" a="1"/>
  <c r="G3511" i="1" s="1"/>
  <c r="H3511" i="1" a="1"/>
  <c r="H3511" i="1" s="1"/>
  <c r="I3511" i="1" a="1"/>
  <c r="I3511" i="1" s="1"/>
  <c r="J3511" i="1" a="1"/>
  <c r="J3511" i="1" s="1"/>
  <c r="K3511" i="1" a="1"/>
  <c r="K3511" i="1" s="1"/>
  <c r="L3511" i="1" a="1"/>
  <c r="L3511" i="1" s="1"/>
  <c r="M3511" i="1" a="1"/>
  <c r="M3511" i="1" s="1"/>
  <c r="N3511" i="1" a="1"/>
  <c r="N3511" i="1" s="1"/>
  <c r="O3511" i="1" a="1"/>
  <c r="O3511" i="1" s="1"/>
  <c r="P3511" i="1" a="1"/>
  <c r="P3511" i="1" s="1"/>
  <c r="Q3511" i="1" a="1"/>
  <c r="Q3511" i="1" s="1"/>
  <c r="R3511" i="1" a="1"/>
  <c r="R3511" i="1" s="1"/>
  <c r="S3511" i="1" a="1"/>
  <c r="S3511" i="1" s="1"/>
  <c r="T3511" i="1" a="1"/>
  <c r="T3511" i="1" s="1"/>
  <c r="U3511" i="1" a="1"/>
  <c r="U3511" i="1" s="1"/>
  <c r="V3511" i="1" a="1"/>
  <c r="V3511" i="1" s="1"/>
  <c r="W3511" i="1" a="1"/>
  <c r="W3511" i="1" s="1"/>
  <c r="X3511" i="1" a="1"/>
  <c r="X3511" i="1" s="1"/>
  <c r="Y3511" i="1" a="1"/>
  <c r="Y3511" i="1" s="1"/>
  <c r="Z3511" i="1" a="1"/>
  <c r="Z3511" i="1" s="1"/>
  <c r="A3512" i="1" a="1"/>
  <c r="A3512" i="1" s="1"/>
  <c r="B3512" i="1" a="1"/>
  <c r="B3512" i="1" s="1"/>
  <c r="C3512" i="1" a="1"/>
  <c r="C3512" i="1" s="1"/>
  <c r="D3512" i="1" a="1"/>
  <c r="D3512" i="1" s="1"/>
  <c r="E3512" i="1" a="1"/>
  <c r="E3512" i="1" s="1"/>
  <c r="F3512" i="1" a="1"/>
  <c r="F3512" i="1" s="1"/>
  <c r="G3512" i="1" a="1"/>
  <c r="G3512" i="1" s="1"/>
  <c r="H3512" i="1" a="1"/>
  <c r="H3512" i="1" s="1"/>
  <c r="I3512" i="1" a="1"/>
  <c r="I3512" i="1" s="1"/>
  <c r="J3512" i="1" a="1"/>
  <c r="J3512" i="1" s="1"/>
  <c r="K3512" i="1" a="1"/>
  <c r="K3512" i="1" s="1"/>
  <c r="L3512" i="1" a="1"/>
  <c r="L3512" i="1" s="1"/>
  <c r="M3512" i="1" a="1"/>
  <c r="M3512" i="1" s="1"/>
  <c r="N3512" i="1" a="1"/>
  <c r="N3512" i="1" s="1"/>
  <c r="O3512" i="1" a="1"/>
  <c r="O3512" i="1" s="1"/>
  <c r="P3512" i="1" a="1"/>
  <c r="P3512" i="1" s="1"/>
  <c r="Q3512" i="1" a="1"/>
  <c r="Q3512" i="1" s="1"/>
  <c r="R3512" i="1" a="1"/>
  <c r="R3512" i="1" s="1"/>
  <c r="S3512" i="1" a="1"/>
  <c r="S3512" i="1" s="1"/>
  <c r="T3512" i="1" a="1"/>
  <c r="T3512" i="1" s="1"/>
  <c r="U3512" i="1" a="1"/>
  <c r="U3512" i="1" s="1"/>
  <c r="V3512" i="1" a="1"/>
  <c r="V3512" i="1" s="1"/>
  <c r="W3512" i="1" a="1"/>
  <c r="W3512" i="1" s="1"/>
  <c r="X3512" i="1" a="1"/>
  <c r="X3512" i="1" s="1"/>
  <c r="Y3512" i="1" a="1"/>
  <c r="Y3512" i="1" s="1"/>
  <c r="Z3512" i="1" a="1"/>
  <c r="Z3512" i="1" s="1"/>
  <c r="A3513" i="1" a="1"/>
  <c r="A3513" i="1" s="1"/>
  <c r="B3513" i="1" a="1"/>
  <c r="B3513" i="1" s="1"/>
  <c r="C3513" i="1" a="1"/>
  <c r="C3513" i="1" s="1"/>
  <c r="D3513" i="1" a="1"/>
  <c r="D3513" i="1" s="1"/>
  <c r="E3513" i="1" a="1"/>
  <c r="E3513" i="1" s="1"/>
  <c r="F3513" i="1" a="1"/>
  <c r="F3513" i="1" s="1"/>
  <c r="G3513" i="1" a="1"/>
  <c r="G3513" i="1" s="1"/>
  <c r="H3513" i="1" a="1"/>
  <c r="H3513" i="1" s="1"/>
  <c r="I3513" i="1" a="1"/>
  <c r="I3513" i="1" s="1"/>
  <c r="J3513" i="1" a="1"/>
  <c r="J3513" i="1" s="1"/>
  <c r="K3513" i="1" a="1"/>
  <c r="K3513" i="1" s="1"/>
  <c r="L3513" i="1" a="1"/>
  <c r="L3513" i="1" s="1"/>
  <c r="M3513" i="1" a="1"/>
  <c r="M3513" i="1" s="1"/>
  <c r="N3513" i="1" a="1"/>
  <c r="N3513" i="1" s="1"/>
  <c r="O3513" i="1" a="1"/>
  <c r="O3513" i="1" s="1"/>
  <c r="P3513" i="1" a="1"/>
  <c r="P3513" i="1" s="1"/>
  <c r="Q3513" i="1" a="1"/>
  <c r="Q3513" i="1" s="1"/>
  <c r="R3513" i="1" a="1"/>
  <c r="R3513" i="1" s="1"/>
  <c r="S3513" i="1" a="1"/>
  <c r="S3513" i="1" s="1"/>
  <c r="T3513" i="1" a="1"/>
  <c r="T3513" i="1" s="1"/>
  <c r="U3513" i="1" a="1"/>
  <c r="U3513" i="1" s="1"/>
  <c r="V3513" i="1" a="1"/>
  <c r="V3513" i="1" s="1"/>
  <c r="W3513" i="1" a="1"/>
  <c r="W3513" i="1" s="1"/>
  <c r="X3513" i="1" a="1"/>
  <c r="X3513" i="1" s="1"/>
  <c r="Y3513" i="1" a="1"/>
  <c r="Y3513" i="1" s="1"/>
  <c r="Z3513" i="1" a="1"/>
  <c r="Z3513" i="1" s="1"/>
  <c r="A3514" i="1" a="1"/>
  <c r="A3514" i="1" s="1"/>
  <c r="B3514" i="1" a="1"/>
  <c r="B3514" i="1" s="1"/>
  <c r="C3514" i="1" a="1"/>
  <c r="C3514" i="1" s="1"/>
  <c r="D3514" i="1" a="1"/>
  <c r="D3514" i="1" s="1"/>
  <c r="E3514" i="1" a="1"/>
  <c r="E3514" i="1" s="1"/>
  <c r="F3514" i="1" a="1"/>
  <c r="F3514" i="1" s="1"/>
  <c r="G3514" i="1" a="1"/>
  <c r="G3514" i="1" s="1"/>
  <c r="H3514" i="1" a="1"/>
  <c r="H3514" i="1" s="1"/>
  <c r="I3514" i="1" a="1"/>
  <c r="I3514" i="1" s="1"/>
  <c r="J3514" i="1" a="1"/>
  <c r="J3514" i="1" s="1"/>
  <c r="K3514" i="1" a="1"/>
  <c r="K3514" i="1" s="1"/>
  <c r="L3514" i="1" a="1"/>
  <c r="L3514" i="1" s="1"/>
  <c r="M3514" i="1" a="1"/>
  <c r="M3514" i="1" s="1"/>
  <c r="N3514" i="1" a="1"/>
  <c r="N3514" i="1" s="1"/>
  <c r="O3514" i="1" a="1"/>
  <c r="O3514" i="1" s="1"/>
  <c r="P3514" i="1" a="1"/>
  <c r="P3514" i="1" s="1"/>
  <c r="Q3514" i="1" a="1"/>
  <c r="Q3514" i="1" s="1"/>
  <c r="R3514" i="1" a="1"/>
  <c r="R3514" i="1" s="1"/>
  <c r="S3514" i="1" a="1"/>
  <c r="S3514" i="1" s="1"/>
  <c r="T3514" i="1" a="1"/>
  <c r="T3514" i="1" s="1"/>
  <c r="U3514" i="1" a="1"/>
  <c r="U3514" i="1" s="1"/>
  <c r="V3514" i="1" a="1"/>
  <c r="V3514" i="1" s="1"/>
  <c r="W3514" i="1" a="1"/>
  <c r="W3514" i="1" s="1"/>
  <c r="X3514" i="1" a="1"/>
  <c r="X3514" i="1" s="1"/>
  <c r="Y3514" i="1" a="1"/>
  <c r="Y3514" i="1" s="1"/>
  <c r="Z3514" i="1" a="1"/>
  <c r="Z3514" i="1" s="1"/>
  <c r="A3515" i="1" a="1"/>
  <c r="A3515" i="1" s="1"/>
  <c r="B3515" i="1" a="1"/>
  <c r="B3515" i="1" s="1"/>
  <c r="C3515" i="1" a="1"/>
  <c r="C3515" i="1" s="1"/>
  <c r="D3515" i="1" a="1"/>
  <c r="D3515" i="1" s="1"/>
  <c r="E3515" i="1" a="1"/>
  <c r="E3515" i="1" s="1"/>
  <c r="F3515" i="1" a="1"/>
  <c r="F3515" i="1" s="1"/>
  <c r="G3515" i="1" a="1"/>
  <c r="G3515" i="1" s="1"/>
  <c r="H3515" i="1" a="1"/>
  <c r="H3515" i="1" s="1"/>
  <c r="I3515" i="1" a="1"/>
  <c r="I3515" i="1" s="1"/>
  <c r="J3515" i="1" a="1"/>
  <c r="J3515" i="1" s="1"/>
  <c r="K3515" i="1" a="1"/>
  <c r="K3515" i="1" s="1"/>
  <c r="L3515" i="1" a="1"/>
  <c r="L3515" i="1" s="1"/>
  <c r="M3515" i="1" a="1"/>
  <c r="M3515" i="1" s="1"/>
  <c r="N3515" i="1" a="1"/>
  <c r="N3515" i="1" s="1"/>
  <c r="O3515" i="1" a="1"/>
  <c r="O3515" i="1" s="1"/>
  <c r="P3515" i="1" a="1"/>
  <c r="P3515" i="1" s="1"/>
  <c r="Q3515" i="1" a="1"/>
  <c r="Q3515" i="1" s="1"/>
  <c r="R3515" i="1" a="1"/>
  <c r="R3515" i="1" s="1"/>
  <c r="S3515" i="1" a="1"/>
  <c r="S3515" i="1" s="1"/>
  <c r="T3515" i="1" a="1"/>
  <c r="T3515" i="1" s="1"/>
  <c r="U3515" i="1" a="1"/>
  <c r="U3515" i="1" s="1"/>
  <c r="V3515" i="1" a="1"/>
  <c r="V3515" i="1" s="1"/>
  <c r="W3515" i="1" a="1"/>
  <c r="W3515" i="1" s="1"/>
  <c r="X3515" i="1" a="1"/>
  <c r="X3515" i="1" s="1"/>
  <c r="Y3515" i="1" a="1"/>
  <c r="Y3515" i="1" s="1"/>
  <c r="Z3515" i="1" a="1"/>
  <c r="Z3515" i="1" s="1"/>
  <c r="A3516" i="1" a="1"/>
  <c r="A3516" i="1" s="1"/>
  <c r="B3516" i="1" a="1"/>
  <c r="B3516" i="1" s="1"/>
  <c r="C3516" i="1" a="1"/>
  <c r="C3516" i="1" s="1"/>
  <c r="D3516" i="1" a="1"/>
  <c r="D3516" i="1" s="1"/>
  <c r="E3516" i="1" a="1"/>
  <c r="E3516" i="1" s="1"/>
  <c r="F3516" i="1" a="1"/>
  <c r="F3516" i="1" s="1"/>
  <c r="G3516" i="1" a="1"/>
  <c r="G3516" i="1" s="1"/>
  <c r="H3516" i="1" a="1"/>
  <c r="H3516" i="1" s="1"/>
  <c r="I3516" i="1" a="1"/>
  <c r="I3516" i="1" s="1"/>
  <c r="J3516" i="1" a="1"/>
  <c r="J3516" i="1" s="1"/>
  <c r="K3516" i="1" a="1"/>
  <c r="K3516" i="1" s="1"/>
  <c r="L3516" i="1" a="1"/>
  <c r="L3516" i="1" s="1"/>
  <c r="M3516" i="1" a="1"/>
  <c r="M3516" i="1" s="1"/>
  <c r="N3516" i="1" a="1"/>
  <c r="N3516" i="1" s="1"/>
  <c r="O3516" i="1" a="1"/>
  <c r="O3516" i="1" s="1"/>
  <c r="P3516" i="1" a="1"/>
  <c r="P3516" i="1" s="1"/>
  <c r="Q3516" i="1" a="1"/>
  <c r="Q3516" i="1" s="1"/>
  <c r="R3516" i="1" a="1"/>
  <c r="R3516" i="1" s="1"/>
  <c r="S3516" i="1" a="1"/>
  <c r="S3516" i="1" s="1"/>
  <c r="T3516" i="1" a="1"/>
  <c r="T3516" i="1" s="1"/>
  <c r="U3516" i="1" a="1"/>
  <c r="U3516" i="1" s="1"/>
  <c r="V3516" i="1" a="1"/>
  <c r="V3516" i="1" s="1"/>
  <c r="W3516" i="1" a="1"/>
  <c r="W3516" i="1" s="1"/>
  <c r="X3516" i="1" a="1"/>
  <c r="X3516" i="1" s="1"/>
  <c r="Y3516" i="1" a="1"/>
  <c r="Y3516" i="1" s="1"/>
  <c r="Z3516" i="1" a="1"/>
  <c r="Z3516" i="1" s="1"/>
  <c r="A3517" i="1" a="1"/>
  <c r="A3517" i="1" s="1"/>
  <c r="B3517" i="1" a="1"/>
  <c r="B3517" i="1" s="1"/>
  <c r="C3517" i="1" a="1"/>
  <c r="C3517" i="1" s="1"/>
  <c r="D3517" i="1" a="1"/>
  <c r="D3517" i="1" s="1"/>
  <c r="E3517" i="1" a="1"/>
  <c r="E3517" i="1" s="1"/>
  <c r="F3517" i="1" a="1"/>
  <c r="F3517" i="1" s="1"/>
  <c r="G3517" i="1" a="1"/>
  <c r="G3517" i="1" s="1"/>
  <c r="H3517" i="1" a="1"/>
  <c r="H3517" i="1" s="1"/>
  <c r="I3517" i="1" a="1"/>
  <c r="I3517" i="1" s="1"/>
  <c r="J3517" i="1" a="1"/>
  <c r="J3517" i="1" s="1"/>
  <c r="K3517" i="1" a="1"/>
  <c r="K3517" i="1" s="1"/>
  <c r="L3517" i="1" a="1"/>
  <c r="L3517" i="1" s="1"/>
  <c r="M3517" i="1" a="1"/>
  <c r="M3517" i="1" s="1"/>
  <c r="N3517" i="1" a="1"/>
  <c r="N3517" i="1" s="1"/>
  <c r="O3517" i="1" a="1"/>
  <c r="O3517" i="1" s="1"/>
  <c r="P3517" i="1" a="1"/>
  <c r="P3517" i="1" s="1"/>
  <c r="Q3517" i="1" a="1"/>
  <c r="Q3517" i="1" s="1"/>
  <c r="R3517" i="1" a="1"/>
  <c r="R3517" i="1" s="1"/>
  <c r="S3517" i="1" a="1"/>
  <c r="S3517" i="1" s="1"/>
  <c r="T3517" i="1" a="1"/>
  <c r="T3517" i="1" s="1"/>
  <c r="U3517" i="1" a="1"/>
  <c r="U3517" i="1" s="1"/>
  <c r="V3517" i="1" a="1"/>
  <c r="V3517" i="1" s="1"/>
  <c r="W3517" i="1" a="1"/>
  <c r="W3517" i="1" s="1"/>
  <c r="X3517" i="1" a="1"/>
  <c r="X3517" i="1" s="1"/>
  <c r="Y3517" i="1" a="1"/>
  <c r="Y3517" i="1" s="1"/>
  <c r="Z3517" i="1" a="1"/>
  <c r="Z3517" i="1" s="1"/>
  <c r="A3518" i="1" a="1"/>
  <c r="A3518" i="1" s="1"/>
  <c r="B3518" i="1" a="1"/>
  <c r="B3518" i="1" s="1"/>
  <c r="C3518" i="1" a="1"/>
  <c r="C3518" i="1" s="1"/>
  <c r="D3518" i="1" a="1"/>
  <c r="D3518" i="1" s="1"/>
  <c r="E3518" i="1" a="1"/>
  <c r="E3518" i="1" s="1"/>
  <c r="F3518" i="1" a="1"/>
  <c r="F3518" i="1" s="1"/>
  <c r="G3518" i="1" a="1"/>
  <c r="G3518" i="1" s="1"/>
  <c r="H3518" i="1" a="1"/>
  <c r="H3518" i="1" s="1"/>
  <c r="I3518" i="1" a="1"/>
  <c r="I3518" i="1" s="1"/>
  <c r="J3518" i="1" a="1"/>
  <c r="J3518" i="1" s="1"/>
  <c r="K3518" i="1" a="1"/>
  <c r="K3518" i="1" s="1"/>
  <c r="L3518" i="1" a="1"/>
  <c r="L3518" i="1" s="1"/>
  <c r="M3518" i="1" a="1"/>
  <c r="M3518" i="1" s="1"/>
  <c r="N3518" i="1" a="1"/>
  <c r="N3518" i="1" s="1"/>
  <c r="O3518" i="1" a="1"/>
  <c r="O3518" i="1" s="1"/>
  <c r="P3518" i="1" a="1"/>
  <c r="P3518" i="1" s="1"/>
  <c r="Q3518" i="1" a="1"/>
  <c r="Q3518" i="1" s="1"/>
  <c r="R3518" i="1" a="1"/>
  <c r="R3518" i="1" s="1"/>
  <c r="S3518" i="1" a="1"/>
  <c r="S3518" i="1" s="1"/>
  <c r="T3518" i="1" a="1"/>
  <c r="T3518" i="1" s="1"/>
  <c r="U3518" i="1" a="1"/>
  <c r="U3518" i="1" s="1"/>
  <c r="V3518" i="1" a="1"/>
  <c r="V3518" i="1" s="1"/>
  <c r="W3518" i="1" a="1"/>
  <c r="W3518" i="1" s="1"/>
  <c r="X3518" i="1" a="1"/>
  <c r="X3518" i="1" s="1"/>
  <c r="Y3518" i="1" a="1"/>
  <c r="Y3518" i="1" s="1"/>
  <c r="Z3518" i="1" a="1"/>
  <c r="Z3518" i="1" s="1"/>
  <c r="A3519" i="1" a="1"/>
  <c r="A3519" i="1" s="1"/>
  <c r="B3519" i="1" a="1"/>
  <c r="B3519" i="1" s="1"/>
  <c r="C3519" i="1" a="1"/>
  <c r="C3519" i="1" s="1"/>
  <c r="D3519" i="1" a="1"/>
  <c r="D3519" i="1" s="1"/>
  <c r="E3519" i="1" a="1"/>
  <c r="E3519" i="1" s="1"/>
  <c r="F3519" i="1" a="1"/>
  <c r="F3519" i="1" s="1"/>
  <c r="G3519" i="1" a="1"/>
  <c r="G3519" i="1" s="1"/>
  <c r="H3519" i="1" a="1"/>
  <c r="H3519" i="1" s="1"/>
  <c r="I3519" i="1" a="1"/>
  <c r="I3519" i="1" s="1"/>
  <c r="J3519" i="1" a="1"/>
  <c r="J3519" i="1" s="1"/>
  <c r="K3519" i="1" a="1"/>
  <c r="K3519" i="1" s="1"/>
  <c r="L3519" i="1" a="1"/>
  <c r="L3519" i="1" s="1"/>
  <c r="M3519" i="1" a="1"/>
  <c r="M3519" i="1" s="1"/>
  <c r="N3519" i="1" a="1"/>
  <c r="N3519" i="1" s="1"/>
  <c r="O3519" i="1" a="1"/>
  <c r="O3519" i="1" s="1"/>
  <c r="P3519" i="1" a="1"/>
  <c r="P3519" i="1" s="1"/>
  <c r="Q3519" i="1" a="1"/>
  <c r="Q3519" i="1" s="1"/>
  <c r="R3519" i="1" a="1"/>
  <c r="R3519" i="1" s="1"/>
  <c r="S3519" i="1" a="1"/>
  <c r="S3519" i="1" s="1"/>
  <c r="T3519" i="1" a="1"/>
  <c r="T3519" i="1" s="1"/>
  <c r="U3519" i="1" a="1"/>
  <c r="U3519" i="1" s="1"/>
  <c r="V3519" i="1" a="1"/>
  <c r="V3519" i="1" s="1"/>
  <c r="W3519" i="1" a="1"/>
  <c r="W3519" i="1" s="1"/>
  <c r="X3519" i="1" a="1"/>
  <c r="X3519" i="1" s="1"/>
  <c r="Y3519" i="1" a="1"/>
  <c r="Y3519" i="1" s="1"/>
  <c r="Z3519" i="1" a="1"/>
  <c r="Z3519" i="1" s="1"/>
  <c r="A3520" i="1" a="1"/>
  <c r="A3520" i="1" s="1"/>
  <c r="B3520" i="1" a="1"/>
  <c r="B3520" i="1" s="1"/>
  <c r="C3520" i="1" a="1"/>
  <c r="C3520" i="1" s="1"/>
  <c r="D3520" i="1" a="1"/>
  <c r="D3520" i="1" s="1"/>
  <c r="E3520" i="1" a="1"/>
  <c r="E3520" i="1" s="1"/>
  <c r="F3520" i="1" a="1"/>
  <c r="F3520" i="1" s="1"/>
  <c r="G3520" i="1" a="1"/>
  <c r="G3520" i="1" s="1"/>
  <c r="H3520" i="1" a="1"/>
  <c r="H3520" i="1" s="1"/>
  <c r="I3520" i="1" a="1"/>
  <c r="I3520" i="1" s="1"/>
  <c r="J3520" i="1" a="1"/>
  <c r="J3520" i="1" s="1"/>
  <c r="K3520" i="1" a="1"/>
  <c r="K3520" i="1" s="1"/>
  <c r="L3520" i="1" a="1"/>
  <c r="L3520" i="1" s="1"/>
  <c r="M3520" i="1" a="1"/>
  <c r="M3520" i="1" s="1"/>
  <c r="N3520" i="1" a="1"/>
  <c r="N3520" i="1" s="1"/>
  <c r="O3520" i="1" a="1"/>
  <c r="O3520" i="1" s="1"/>
  <c r="P3520" i="1" a="1"/>
  <c r="P3520" i="1" s="1"/>
  <c r="Q3520" i="1" a="1"/>
  <c r="Q3520" i="1" s="1"/>
  <c r="R3520" i="1" a="1"/>
  <c r="R3520" i="1" s="1"/>
  <c r="S3520" i="1" a="1"/>
  <c r="S3520" i="1" s="1"/>
  <c r="T3520" i="1" a="1"/>
  <c r="T3520" i="1" s="1"/>
  <c r="U3520" i="1" a="1"/>
  <c r="U3520" i="1" s="1"/>
  <c r="V3520" i="1" a="1"/>
  <c r="V3520" i="1" s="1"/>
  <c r="W3520" i="1" a="1"/>
  <c r="W3520" i="1" s="1"/>
  <c r="X3520" i="1" a="1"/>
  <c r="X3520" i="1" s="1"/>
  <c r="Y3520" i="1" a="1"/>
  <c r="Y3520" i="1" s="1"/>
  <c r="Z3520" i="1" a="1"/>
  <c r="Z3520" i="1" s="1"/>
  <c r="A3521" i="1" a="1"/>
  <c r="A3521" i="1" s="1"/>
  <c r="B3521" i="1" a="1"/>
  <c r="B3521" i="1" s="1"/>
  <c r="C3521" i="1" a="1"/>
  <c r="C3521" i="1" s="1"/>
  <c r="D3521" i="1" a="1"/>
  <c r="D3521" i="1" s="1"/>
  <c r="E3521" i="1" a="1"/>
  <c r="E3521" i="1" s="1"/>
  <c r="F3521" i="1" a="1"/>
  <c r="F3521" i="1" s="1"/>
  <c r="G3521" i="1" a="1"/>
  <c r="G3521" i="1" s="1"/>
  <c r="H3521" i="1" a="1"/>
  <c r="H3521" i="1" s="1"/>
  <c r="I3521" i="1" a="1"/>
  <c r="I3521" i="1" s="1"/>
  <c r="J3521" i="1" a="1"/>
  <c r="J3521" i="1" s="1"/>
  <c r="K3521" i="1" a="1"/>
  <c r="K3521" i="1" s="1"/>
  <c r="L3521" i="1" a="1"/>
  <c r="L3521" i="1" s="1"/>
  <c r="M3521" i="1" a="1"/>
  <c r="M3521" i="1" s="1"/>
  <c r="N3521" i="1" a="1"/>
  <c r="N3521" i="1" s="1"/>
  <c r="O3521" i="1" a="1"/>
  <c r="O3521" i="1" s="1"/>
  <c r="P3521" i="1" a="1"/>
  <c r="P3521" i="1" s="1"/>
  <c r="Q3521" i="1" a="1"/>
  <c r="Q3521" i="1" s="1"/>
  <c r="R3521" i="1" a="1"/>
  <c r="R3521" i="1" s="1"/>
  <c r="S3521" i="1" a="1"/>
  <c r="S3521" i="1" s="1"/>
  <c r="T3521" i="1" a="1"/>
  <c r="T3521" i="1" s="1"/>
  <c r="U3521" i="1" a="1"/>
  <c r="U3521" i="1" s="1"/>
  <c r="V3521" i="1" a="1"/>
  <c r="V3521" i="1" s="1"/>
  <c r="W3521" i="1" a="1"/>
  <c r="W3521" i="1" s="1"/>
  <c r="X3521" i="1" a="1"/>
  <c r="X3521" i="1" s="1"/>
  <c r="Y3521" i="1" a="1"/>
  <c r="Y3521" i="1" s="1"/>
  <c r="Z3521" i="1" a="1"/>
  <c r="Z3521" i="1" s="1"/>
  <c r="A3522" i="1" a="1"/>
  <c r="A3522" i="1" s="1"/>
  <c r="B3522" i="1" a="1"/>
  <c r="B3522" i="1" s="1"/>
  <c r="C3522" i="1" a="1"/>
  <c r="C3522" i="1" s="1"/>
  <c r="D3522" i="1" a="1"/>
  <c r="D3522" i="1" s="1"/>
  <c r="E3522" i="1" a="1"/>
  <c r="E3522" i="1" s="1"/>
  <c r="F3522" i="1" a="1"/>
  <c r="F3522" i="1" s="1"/>
  <c r="G3522" i="1" a="1"/>
  <c r="G3522" i="1" s="1"/>
  <c r="H3522" i="1" a="1"/>
  <c r="H3522" i="1" s="1"/>
  <c r="I3522" i="1" a="1"/>
  <c r="I3522" i="1" s="1"/>
  <c r="J3522" i="1" a="1"/>
  <c r="J3522" i="1" s="1"/>
  <c r="K3522" i="1" a="1"/>
  <c r="K3522" i="1" s="1"/>
  <c r="L3522" i="1" a="1"/>
  <c r="L3522" i="1" s="1"/>
  <c r="M3522" i="1" a="1"/>
  <c r="M3522" i="1" s="1"/>
  <c r="N3522" i="1" a="1"/>
  <c r="N3522" i="1" s="1"/>
  <c r="O3522" i="1" a="1"/>
  <c r="O3522" i="1" s="1"/>
  <c r="P3522" i="1" a="1"/>
  <c r="P3522" i="1" s="1"/>
  <c r="Q3522" i="1" a="1"/>
  <c r="Q3522" i="1" s="1"/>
  <c r="R3522" i="1" a="1"/>
  <c r="R3522" i="1" s="1"/>
  <c r="S3522" i="1" a="1"/>
  <c r="S3522" i="1" s="1"/>
  <c r="T3522" i="1" a="1"/>
  <c r="T3522" i="1" s="1"/>
  <c r="U3522" i="1" a="1"/>
  <c r="U3522" i="1" s="1"/>
  <c r="V3522" i="1" a="1"/>
  <c r="V3522" i="1" s="1"/>
  <c r="W3522" i="1" a="1"/>
  <c r="W3522" i="1" s="1"/>
  <c r="X3522" i="1" a="1"/>
  <c r="X3522" i="1" s="1"/>
  <c r="Y3522" i="1" a="1"/>
  <c r="Y3522" i="1" s="1"/>
  <c r="Z3522" i="1" a="1"/>
  <c r="Z3522" i="1" s="1"/>
  <c r="A3523" i="1" a="1"/>
  <c r="A3523" i="1" s="1"/>
  <c r="B3523" i="1" a="1"/>
  <c r="B3523" i="1" s="1"/>
  <c r="C3523" i="1" a="1"/>
  <c r="C3523" i="1" s="1"/>
  <c r="D3523" i="1" a="1"/>
  <c r="D3523" i="1" s="1"/>
  <c r="E3523" i="1" a="1"/>
  <c r="E3523" i="1" s="1"/>
  <c r="F3523" i="1" a="1"/>
  <c r="F3523" i="1" s="1"/>
  <c r="G3523" i="1" a="1"/>
  <c r="G3523" i="1" s="1"/>
  <c r="H3523" i="1" a="1"/>
  <c r="H3523" i="1" s="1"/>
  <c r="I3523" i="1" a="1"/>
  <c r="I3523" i="1" s="1"/>
  <c r="J3523" i="1" a="1"/>
  <c r="J3523" i="1" s="1"/>
  <c r="K3523" i="1" a="1"/>
  <c r="K3523" i="1" s="1"/>
  <c r="L3523" i="1" a="1"/>
  <c r="L3523" i="1" s="1"/>
  <c r="M3523" i="1" a="1"/>
  <c r="M3523" i="1" s="1"/>
  <c r="N3523" i="1" a="1"/>
  <c r="N3523" i="1" s="1"/>
  <c r="O3523" i="1" a="1"/>
  <c r="O3523" i="1" s="1"/>
  <c r="P3523" i="1" a="1"/>
  <c r="P3523" i="1" s="1"/>
  <c r="Q3523" i="1" a="1"/>
  <c r="Q3523" i="1" s="1"/>
  <c r="R3523" i="1" a="1"/>
  <c r="R3523" i="1" s="1"/>
  <c r="S3523" i="1" a="1"/>
  <c r="S3523" i="1" s="1"/>
  <c r="T3523" i="1" a="1"/>
  <c r="T3523" i="1" s="1"/>
  <c r="U3523" i="1" a="1"/>
  <c r="U3523" i="1" s="1"/>
  <c r="V3523" i="1" a="1"/>
  <c r="V3523" i="1" s="1"/>
  <c r="W3523" i="1" a="1"/>
  <c r="W3523" i="1" s="1"/>
  <c r="X3523" i="1" a="1"/>
  <c r="X3523" i="1" s="1"/>
  <c r="Y3523" i="1" a="1"/>
  <c r="Y3523" i="1" s="1"/>
  <c r="Z3523" i="1" a="1"/>
  <c r="Z3523" i="1" s="1"/>
  <c r="A3524" i="1" a="1"/>
  <c r="A3524" i="1" s="1"/>
  <c r="B3524" i="1" a="1"/>
  <c r="B3524" i="1" s="1"/>
  <c r="C3524" i="1" a="1"/>
  <c r="C3524" i="1" s="1"/>
  <c r="D3524" i="1" a="1"/>
  <c r="D3524" i="1" s="1"/>
  <c r="E3524" i="1" a="1"/>
  <c r="E3524" i="1" s="1"/>
  <c r="F3524" i="1" a="1"/>
  <c r="F3524" i="1" s="1"/>
  <c r="G3524" i="1" a="1"/>
  <c r="G3524" i="1" s="1"/>
  <c r="H3524" i="1" a="1"/>
  <c r="H3524" i="1" s="1"/>
  <c r="I3524" i="1" a="1"/>
  <c r="I3524" i="1" s="1"/>
  <c r="J3524" i="1" a="1"/>
  <c r="J3524" i="1" s="1"/>
  <c r="K3524" i="1" a="1"/>
  <c r="K3524" i="1" s="1"/>
  <c r="L3524" i="1" a="1"/>
  <c r="L3524" i="1" s="1"/>
  <c r="M3524" i="1" a="1"/>
  <c r="M3524" i="1" s="1"/>
  <c r="N3524" i="1" a="1"/>
  <c r="N3524" i="1" s="1"/>
  <c r="O3524" i="1" a="1"/>
  <c r="O3524" i="1" s="1"/>
  <c r="P3524" i="1" a="1"/>
  <c r="P3524" i="1" s="1"/>
  <c r="Q3524" i="1" a="1"/>
  <c r="Q3524" i="1" s="1"/>
  <c r="R3524" i="1" a="1"/>
  <c r="R3524" i="1" s="1"/>
  <c r="S3524" i="1" a="1"/>
  <c r="S3524" i="1" s="1"/>
  <c r="T3524" i="1" a="1"/>
  <c r="T3524" i="1" s="1"/>
  <c r="U3524" i="1" a="1"/>
  <c r="U3524" i="1" s="1"/>
  <c r="V3524" i="1" a="1"/>
  <c r="V3524" i="1" s="1"/>
  <c r="W3524" i="1" a="1"/>
  <c r="W3524" i="1" s="1"/>
  <c r="X3524" i="1" a="1"/>
  <c r="X3524" i="1" s="1"/>
  <c r="Y3524" i="1" a="1"/>
  <c r="Y3524" i="1" s="1"/>
  <c r="Z3524" i="1" a="1"/>
  <c r="Z3524" i="1" s="1"/>
  <c r="A3525" i="1" a="1"/>
  <c r="A3525" i="1" s="1"/>
  <c r="B3525" i="1" a="1"/>
  <c r="B3525" i="1" s="1"/>
  <c r="C3525" i="1" a="1"/>
  <c r="C3525" i="1" s="1"/>
  <c r="D3525" i="1" a="1"/>
  <c r="D3525" i="1" s="1"/>
  <c r="E3525" i="1" a="1"/>
  <c r="E3525" i="1" s="1"/>
  <c r="F3525" i="1" a="1"/>
  <c r="F3525" i="1" s="1"/>
  <c r="G3525" i="1" a="1"/>
  <c r="G3525" i="1" s="1"/>
  <c r="H3525" i="1" a="1"/>
  <c r="H3525" i="1" s="1"/>
  <c r="I3525" i="1" a="1"/>
  <c r="I3525" i="1" s="1"/>
  <c r="J3525" i="1" a="1"/>
  <c r="J3525" i="1" s="1"/>
  <c r="K3525" i="1" a="1"/>
  <c r="K3525" i="1" s="1"/>
  <c r="L3525" i="1" a="1"/>
  <c r="L3525" i="1" s="1"/>
  <c r="M3525" i="1" a="1"/>
  <c r="M3525" i="1" s="1"/>
  <c r="N3525" i="1" a="1"/>
  <c r="N3525" i="1" s="1"/>
  <c r="O3525" i="1" a="1"/>
  <c r="O3525" i="1" s="1"/>
  <c r="P3525" i="1" a="1"/>
  <c r="P3525" i="1" s="1"/>
  <c r="Q3525" i="1" a="1"/>
  <c r="Q3525" i="1" s="1"/>
  <c r="R3525" i="1" a="1"/>
  <c r="R3525" i="1" s="1"/>
  <c r="S3525" i="1" a="1"/>
  <c r="S3525" i="1" s="1"/>
  <c r="T3525" i="1" a="1"/>
  <c r="T3525" i="1" s="1"/>
  <c r="U3525" i="1" a="1"/>
  <c r="U3525" i="1" s="1"/>
  <c r="V3525" i="1" a="1"/>
  <c r="V3525" i="1" s="1"/>
  <c r="W3525" i="1" a="1"/>
  <c r="W3525" i="1" s="1"/>
  <c r="X3525" i="1" a="1"/>
  <c r="X3525" i="1" s="1"/>
  <c r="Y3525" i="1" a="1"/>
  <c r="Y3525" i="1" s="1"/>
  <c r="Z3525" i="1" a="1"/>
  <c r="Z3525" i="1" s="1"/>
  <c r="A3526" i="1" a="1"/>
  <c r="A3526" i="1" s="1"/>
  <c r="B3526" i="1" a="1"/>
  <c r="B3526" i="1" s="1"/>
  <c r="C3526" i="1" a="1"/>
  <c r="C3526" i="1" s="1"/>
  <c r="D3526" i="1" a="1"/>
  <c r="D3526" i="1" s="1"/>
  <c r="E3526" i="1" a="1"/>
  <c r="E3526" i="1" s="1"/>
  <c r="F3526" i="1" a="1"/>
  <c r="F3526" i="1" s="1"/>
  <c r="G3526" i="1" a="1"/>
  <c r="G3526" i="1" s="1"/>
  <c r="H3526" i="1" a="1"/>
  <c r="H3526" i="1" s="1"/>
  <c r="I3526" i="1" a="1"/>
  <c r="I3526" i="1" s="1"/>
  <c r="J3526" i="1" a="1"/>
  <c r="J3526" i="1" s="1"/>
  <c r="K3526" i="1" a="1"/>
  <c r="K3526" i="1" s="1"/>
  <c r="L3526" i="1" a="1"/>
  <c r="L3526" i="1" s="1"/>
  <c r="M3526" i="1" a="1"/>
  <c r="M3526" i="1" s="1"/>
  <c r="N3526" i="1" a="1"/>
  <c r="N3526" i="1" s="1"/>
  <c r="O3526" i="1" a="1"/>
  <c r="O3526" i="1" s="1"/>
  <c r="P3526" i="1" a="1"/>
  <c r="P3526" i="1" s="1"/>
  <c r="Q3526" i="1" a="1"/>
  <c r="Q3526" i="1" s="1"/>
  <c r="R3526" i="1" a="1"/>
  <c r="R3526" i="1" s="1"/>
  <c r="S3526" i="1" a="1"/>
  <c r="S3526" i="1" s="1"/>
  <c r="T3526" i="1" a="1"/>
  <c r="T3526" i="1" s="1"/>
  <c r="U3526" i="1" a="1"/>
  <c r="U3526" i="1" s="1"/>
  <c r="V3526" i="1" a="1"/>
  <c r="V3526" i="1" s="1"/>
  <c r="W3526" i="1" a="1"/>
  <c r="W3526" i="1" s="1"/>
  <c r="X3526" i="1" a="1"/>
  <c r="X3526" i="1" s="1"/>
  <c r="Y3526" i="1" a="1"/>
  <c r="Y3526" i="1" s="1"/>
  <c r="Z3526" i="1" a="1"/>
  <c r="Z3526" i="1" s="1"/>
  <c r="A3527" i="1" a="1"/>
  <c r="A3527" i="1" s="1"/>
  <c r="B3527" i="1" a="1"/>
  <c r="B3527" i="1" s="1"/>
  <c r="C3527" i="1" a="1"/>
  <c r="C3527" i="1" s="1"/>
  <c r="D3527" i="1" a="1"/>
  <c r="D3527" i="1" s="1"/>
  <c r="E3527" i="1" a="1"/>
  <c r="E3527" i="1" s="1"/>
  <c r="F3527" i="1" a="1"/>
  <c r="F3527" i="1" s="1"/>
  <c r="G3527" i="1" a="1"/>
  <c r="G3527" i="1" s="1"/>
  <c r="H3527" i="1" a="1"/>
  <c r="H3527" i="1" s="1"/>
  <c r="I3527" i="1" a="1"/>
  <c r="I3527" i="1" s="1"/>
  <c r="J3527" i="1" a="1"/>
  <c r="J3527" i="1" s="1"/>
  <c r="K3527" i="1" a="1"/>
  <c r="K3527" i="1" s="1"/>
  <c r="L3527" i="1" a="1"/>
  <c r="L3527" i="1" s="1"/>
  <c r="M3527" i="1" a="1"/>
  <c r="M3527" i="1" s="1"/>
  <c r="N3527" i="1" a="1"/>
  <c r="N3527" i="1" s="1"/>
  <c r="O3527" i="1" a="1"/>
  <c r="O3527" i="1" s="1"/>
  <c r="P3527" i="1" a="1"/>
  <c r="P3527" i="1" s="1"/>
  <c r="Q3527" i="1" a="1"/>
  <c r="Q3527" i="1" s="1"/>
  <c r="R3527" i="1" a="1"/>
  <c r="R3527" i="1" s="1"/>
  <c r="S3527" i="1" a="1"/>
  <c r="S3527" i="1" s="1"/>
  <c r="T3527" i="1" a="1"/>
  <c r="T3527" i="1" s="1"/>
  <c r="U3527" i="1" a="1"/>
  <c r="U3527" i="1" s="1"/>
  <c r="V3527" i="1" a="1"/>
  <c r="V3527" i="1" s="1"/>
  <c r="W3527" i="1" a="1"/>
  <c r="W3527" i="1" s="1"/>
  <c r="X3527" i="1" a="1"/>
  <c r="X3527" i="1" s="1"/>
  <c r="Y3527" i="1" a="1"/>
  <c r="Y3527" i="1" s="1"/>
  <c r="Z3527" i="1" a="1"/>
  <c r="Z3527" i="1" s="1"/>
  <c r="A3528" i="1" a="1"/>
  <c r="A3528" i="1" s="1"/>
  <c r="B3528" i="1" a="1"/>
  <c r="B3528" i="1" s="1"/>
  <c r="C3528" i="1" a="1"/>
  <c r="C3528" i="1" s="1"/>
  <c r="D3528" i="1" a="1"/>
  <c r="D3528" i="1" s="1"/>
  <c r="E3528" i="1" a="1"/>
  <c r="E3528" i="1" s="1"/>
  <c r="F3528" i="1" a="1"/>
  <c r="F3528" i="1" s="1"/>
  <c r="G3528" i="1" a="1"/>
  <c r="G3528" i="1" s="1"/>
  <c r="H3528" i="1" a="1"/>
  <c r="H3528" i="1" s="1"/>
  <c r="I3528" i="1" a="1"/>
  <c r="I3528" i="1" s="1"/>
  <c r="J3528" i="1" a="1"/>
  <c r="J3528" i="1" s="1"/>
  <c r="K3528" i="1" a="1"/>
  <c r="K3528" i="1" s="1"/>
  <c r="L3528" i="1" a="1"/>
  <c r="L3528" i="1" s="1"/>
  <c r="M3528" i="1" a="1"/>
  <c r="M3528" i="1" s="1"/>
  <c r="N3528" i="1" a="1"/>
  <c r="N3528" i="1" s="1"/>
  <c r="O3528" i="1" a="1"/>
  <c r="O3528" i="1" s="1"/>
  <c r="P3528" i="1" a="1"/>
  <c r="P3528" i="1" s="1"/>
  <c r="Q3528" i="1" a="1"/>
  <c r="Q3528" i="1" s="1"/>
  <c r="R3528" i="1" a="1"/>
  <c r="R3528" i="1" s="1"/>
  <c r="S3528" i="1" a="1"/>
  <c r="S3528" i="1" s="1"/>
  <c r="T3528" i="1" a="1"/>
  <c r="T3528" i="1" s="1"/>
  <c r="U3528" i="1" a="1"/>
  <c r="U3528" i="1" s="1"/>
  <c r="V3528" i="1" a="1"/>
  <c r="V3528" i="1" s="1"/>
  <c r="W3528" i="1" a="1"/>
  <c r="W3528" i="1" s="1"/>
  <c r="X3528" i="1" a="1"/>
  <c r="X3528" i="1" s="1"/>
  <c r="Y3528" i="1" a="1"/>
  <c r="Y3528" i="1" s="1"/>
  <c r="Z3528" i="1" a="1"/>
  <c r="Z3528" i="1" s="1"/>
  <c r="A3529" i="1" a="1"/>
  <c r="A3529" i="1" s="1"/>
  <c r="B3529" i="1" a="1"/>
  <c r="B3529" i="1" s="1"/>
  <c r="C3529" i="1" a="1"/>
  <c r="C3529" i="1" s="1"/>
  <c r="D3529" i="1" a="1"/>
  <c r="D3529" i="1" s="1"/>
  <c r="E3529" i="1" a="1"/>
  <c r="E3529" i="1" s="1"/>
  <c r="F3529" i="1" a="1"/>
  <c r="F3529" i="1" s="1"/>
  <c r="G3529" i="1" a="1"/>
  <c r="G3529" i="1" s="1"/>
  <c r="H3529" i="1" a="1"/>
  <c r="H3529" i="1" s="1"/>
  <c r="I3529" i="1" a="1"/>
  <c r="I3529" i="1" s="1"/>
  <c r="J3529" i="1" a="1"/>
  <c r="J3529" i="1" s="1"/>
  <c r="K3529" i="1" a="1"/>
  <c r="K3529" i="1" s="1"/>
  <c r="L3529" i="1" a="1"/>
  <c r="L3529" i="1" s="1"/>
  <c r="M3529" i="1" a="1"/>
  <c r="M3529" i="1" s="1"/>
  <c r="N3529" i="1" a="1"/>
  <c r="N3529" i="1" s="1"/>
  <c r="O3529" i="1" a="1"/>
  <c r="O3529" i="1" s="1"/>
  <c r="P3529" i="1" a="1"/>
  <c r="P3529" i="1" s="1"/>
  <c r="Q3529" i="1" a="1"/>
  <c r="Q3529" i="1" s="1"/>
  <c r="R3529" i="1" a="1"/>
  <c r="R3529" i="1" s="1"/>
  <c r="S3529" i="1" a="1"/>
  <c r="S3529" i="1" s="1"/>
  <c r="T3529" i="1" a="1"/>
  <c r="T3529" i="1" s="1"/>
  <c r="U3529" i="1" a="1"/>
  <c r="U3529" i="1" s="1"/>
  <c r="V3529" i="1" a="1"/>
  <c r="V3529" i="1" s="1"/>
  <c r="W3529" i="1" a="1"/>
  <c r="W3529" i="1" s="1"/>
  <c r="X3529" i="1" a="1"/>
  <c r="X3529" i="1" s="1"/>
  <c r="Y3529" i="1" a="1"/>
  <c r="Y3529" i="1" s="1"/>
  <c r="Z3529" i="1" a="1"/>
  <c r="Z3529" i="1" s="1"/>
  <c r="A3530" i="1" a="1"/>
  <c r="A3530" i="1" s="1"/>
  <c r="B3530" i="1" a="1"/>
  <c r="B3530" i="1" s="1"/>
  <c r="C3530" i="1" a="1"/>
  <c r="C3530" i="1" s="1"/>
  <c r="D3530" i="1" a="1"/>
  <c r="D3530" i="1" s="1"/>
  <c r="E3530" i="1" a="1"/>
  <c r="E3530" i="1" s="1"/>
  <c r="F3530" i="1" a="1"/>
  <c r="F3530" i="1" s="1"/>
  <c r="G3530" i="1" a="1"/>
  <c r="G3530" i="1" s="1"/>
  <c r="H3530" i="1" a="1"/>
  <c r="H3530" i="1" s="1"/>
  <c r="I3530" i="1" a="1"/>
  <c r="I3530" i="1" s="1"/>
  <c r="J3530" i="1" a="1"/>
  <c r="J3530" i="1" s="1"/>
  <c r="K3530" i="1" a="1"/>
  <c r="K3530" i="1" s="1"/>
  <c r="L3530" i="1" a="1"/>
  <c r="L3530" i="1" s="1"/>
  <c r="M3530" i="1" a="1"/>
  <c r="M3530" i="1" s="1"/>
  <c r="N3530" i="1" a="1"/>
  <c r="N3530" i="1" s="1"/>
  <c r="O3530" i="1" a="1"/>
  <c r="O3530" i="1" s="1"/>
  <c r="P3530" i="1" a="1"/>
  <c r="P3530" i="1" s="1"/>
  <c r="Q3530" i="1" a="1"/>
  <c r="Q3530" i="1" s="1"/>
  <c r="R3530" i="1" a="1"/>
  <c r="R3530" i="1" s="1"/>
  <c r="S3530" i="1" a="1"/>
  <c r="S3530" i="1" s="1"/>
  <c r="T3530" i="1" a="1"/>
  <c r="T3530" i="1" s="1"/>
  <c r="U3530" i="1" a="1"/>
  <c r="U3530" i="1" s="1"/>
  <c r="V3530" i="1" a="1"/>
  <c r="V3530" i="1" s="1"/>
  <c r="W3530" i="1" a="1"/>
  <c r="W3530" i="1" s="1"/>
  <c r="X3530" i="1" a="1"/>
  <c r="X3530" i="1" s="1"/>
  <c r="Y3530" i="1" a="1"/>
  <c r="Y3530" i="1" s="1"/>
  <c r="Z3530" i="1" a="1"/>
  <c r="Z3530" i="1" s="1"/>
  <c r="A3531" i="1" a="1"/>
  <c r="A3531" i="1" s="1"/>
  <c r="B3531" i="1" a="1"/>
  <c r="B3531" i="1" s="1"/>
  <c r="C3531" i="1" a="1"/>
  <c r="C3531" i="1" s="1"/>
  <c r="D3531" i="1" a="1"/>
  <c r="D3531" i="1" s="1"/>
  <c r="E3531" i="1" a="1"/>
  <c r="E3531" i="1" s="1"/>
  <c r="F3531" i="1" a="1"/>
  <c r="F3531" i="1" s="1"/>
  <c r="G3531" i="1" a="1"/>
  <c r="G3531" i="1" s="1"/>
  <c r="H3531" i="1" a="1"/>
  <c r="H3531" i="1" s="1"/>
  <c r="I3531" i="1" a="1"/>
  <c r="I3531" i="1" s="1"/>
  <c r="J3531" i="1" a="1"/>
  <c r="J3531" i="1" s="1"/>
  <c r="K3531" i="1" a="1"/>
  <c r="K3531" i="1" s="1"/>
  <c r="L3531" i="1" a="1"/>
  <c r="L3531" i="1" s="1"/>
  <c r="M3531" i="1" a="1"/>
  <c r="M3531" i="1" s="1"/>
  <c r="N3531" i="1" a="1"/>
  <c r="N3531" i="1" s="1"/>
  <c r="O3531" i="1" a="1"/>
  <c r="O3531" i="1" s="1"/>
  <c r="P3531" i="1" a="1"/>
  <c r="P3531" i="1" s="1"/>
  <c r="Q3531" i="1" a="1"/>
  <c r="Q3531" i="1" s="1"/>
  <c r="R3531" i="1" a="1"/>
  <c r="R3531" i="1" s="1"/>
  <c r="S3531" i="1" a="1"/>
  <c r="S3531" i="1" s="1"/>
  <c r="T3531" i="1" a="1"/>
  <c r="T3531" i="1" s="1"/>
  <c r="U3531" i="1" a="1"/>
  <c r="U3531" i="1" s="1"/>
  <c r="V3531" i="1" a="1"/>
  <c r="V3531" i="1" s="1"/>
  <c r="W3531" i="1" a="1"/>
  <c r="W3531" i="1" s="1"/>
  <c r="X3531" i="1" a="1"/>
  <c r="X3531" i="1" s="1"/>
  <c r="Y3531" i="1" a="1"/>
  <c r="Y3531" i="1" s="1"/>
  <c r="Z3531" i="1" a="1"/>
  <c r="Z3531" i="1" s="1"/>
  <c r="A3532" i="1" a="1"/>
  <c r="A3532" i="1" s="1"/>
  <c r="B3532" i="1" a="1"/>
  <c r="B3532" i="1" s="1"/>
  <c r="C3532" i="1" a="1"/>
  <c r="C3532" i="1" s="1"/>
  <c r="D3532" i="1" a="1"/>
  <c r="D3532" i="1" s="1"/>
  <c r="E3532" i="1" a="1"/>
  <c r="E3532" i="1" s="1"/>
  <c r="F3532" i="1" a="1"/>
  <c r="F3532" i="1" s="1"/>
  <c r="G3532" i="1" a="1"/>
  <c r="G3532" i="1" s="1"/>
  <c r="H3532" i="1" a="1"/>
  <c r="H3532" i="1" s="1"/>
  <c r="I3532" i="1" a="1"/>
  <c r="I3532" i="1" s="1"/>
  <c r="J3532" i="1" a="1"/>
  <c r="J3532" i="1" s="1"/>
  <c r="K3532" i="1" a="1"/>
  <c r="K3532" i="1" s="1"/>
  <c r="L3532" i="1" a="1"/>
  <c r="L3532" i="1" s="1"/>
  <c r="M3532" i="1" a="1"/>
  <c r="M3532" i="1" s="1"/>
  <c r="N3532" i="1" a="1"/>
  <c r="N3532" i="1" s="1"/>
  <c r="O3532" i="1" a="1"/>
  <c r="O3532" i="1" s="1"/>
  <c r="P3532" i="1" a="1"/>
  <c r="P3532" i="1" s="1"/>
  <c r="Q3532" i="1" a="1"/>
  <c r="Q3532" i="1" s="1"/>
  <c r="R3532" i="1" a="1"/>
  <c r="R3532" i="1" s="1"/>
  <c r="S3532" i="1" a="1"/>
  <c r="S3532" i="1" s="1"/>
  <c r="T3532" i="1" a="1"/>
  <c r="T3532" i="1" s="1"/>
  <c r="U3532" i="1" a="1"/>
  <c r="U3532" i="1" s="1"/>
  <c r="V3532" i="1" a="1"/>
  <c r="V3532" i="1" s="1"/>
  <c r="W3532" i="1" a="1"/>
  <c r="W3532" i="1" s="1"/>
  <c r="X3532" i="1" a="1"/>
  <c r="X3532" i="1" s="1"/>
  <c r="Y3532" i="1" a="1"/>
  <c r="Y3532" i="1" s="1"/>
  <c r="Z3532" i="1" a="1"/>
  <c r="Z3532" i="1" s="1"/>
  <c r="A3533" i="1" a="1"/>
  <c r="A3533" i="1" s="1"/>
  <c r="B3533" i="1" a="1"/>
  <c r="B3533" i="1" s="1"/>
  <c r="C3533" i="1" a="1"/>
  <c r="C3533" i="1" s="1"/>
  <c r="D3533" i="1" a="1"/>
  <c r="D3533" i="1" s="1"/>
  <c r="E3533" i="1" a="1"/>
  <c r="E3533" i="1" s="1"/>
  <c r="F3533" i="1" a="1"/>
  <c r="F3533" i="1" s="1"/>
  <c r="G3533" i="1" a="1"/>
  <c r="G3533" i="1" s="1"/>
  <c r="H3533" i="1" a="1"/>
  <c r="H3533" i="1" s="1"/>
  <c r="I3533" i="1" a="1"/>
  <c r="I3533" i="1" s="1"/>
  <c r="J3533" i="1" a="1"/>
  <c r="J3533" i="1" s="1"/>
  <c r="K3533" i="1" a="1"/>
  <c r="K3533" i="1" s="1"/>
  <c r="L3533" i="1" a="1"/>
  <c r="L3533" i="1" s="1"/>
  <c r="M3533" i="1" a="1"/>
  <c r="M3533" i="1" s="1"/>
  <c r="N3533" i="1" a="1"/>
  <c r="N3533" i="1" s="1"/>
  <c r="O3533" i="1" a="1"/>
  <c r="O3533" i="1" s="1"/>
  <c r="P3533" i="1" a="1"/>
  <c r="P3533" i="1" s="1"/>
  <c r="Q3533" i="1" a="1"/>
  <c r="Q3533" i="1" s="1"/>
  <c r="R3533" i="1" a="1"/>
  <c r="R3533" i="1" s="1"/>
  <c r="S3533" i="1" a="1"/>
  <c r="S3533" i="1" s="1"/>
  <c r="T3533" i="1" a="1"/>
  <c r="T3533" i="1" s="1"/>
  <c r="U3533" i="1" a="1"/>
  <c r="U3533" i="1" s="1"/>
  <c r="V3533" i="1" a="1"/>
  <c r="V3533" i="1" s="1"/>
  <c r="W3533" i="1" a="1"/>
  <c r="W3533" i="1" s="1"/>
  <c r="X3533" i="1" a="1"/>
  <c r="X3533" i="1" s="1"/>
  <c r="Y3533" i="1" a="1"/>
  <c r="Y3533" i="1" s="1"/>
  <c r="Z3533" i="1" a="1"/>
  <c r="Z3533" i="1" s="1"/>
  <c r="A3534" i="1" a="1"/>
  <c r="A3534" i="1" s="1"/>
  <c r="B3534" i="1" a="1"/>
  <c r="B3534" i="1" s="1"/>
  <c r="C3534" i="1" a="1"/>
  <c r="C3534" i="1" s="1"/>
  <c r="D3534" i="1" a="1"/>
  <c r="D3534" i="1" s="1"/>
  <c r="E3534" i="1" a="1"/>
  <c r="E3534" i="1" s="1"/>
  <c r="F3534" i="1" a="1"/>
  <c r="F3534" i="1" s="1"/>
  <c r="G3534" i="1" a="1"/>
  <c r="G3534" i="1" s="1"/>
  <c r="H3534" i="1" a="1"/>
  <c r="H3534" i="1" s="1"/>
  <c r="I3534" i="1" a="1"/>
  <c r="I3534" i="1" s="1"/>
  <c r="J3534" i="1" a="1"/>
  <c r="J3534" i="1" s="1"/>
  <c r="K3534" i="1" a="1"/>
  <c r="K3534" i="1" s="1"/>
  <c r="L3534" i="1" a="1"/>
  <c r="L3534" i="1" s="1"/>
  <c r="M3534" i="1" a="1"/>
  <c r="M3534" i="1" s="1"/>
  <c r="N3534" i="1" a="1"/>
  <c r="N3534" i="1" s="1"/>
  <c r="O3534" i="1" a="1"/>
  <c r="O3534" i="1" s="1"/>
  <c r="P3534" i="1" a="1"/>
  <c r="P3534" i="1" s="1"/>
  <c r="Q3534" i="1" a="1"/>
  <c r="Q3534" i="1" s="1"/>
  <c r="R3534" i="1" a="1"/>
  <c r="R3534" i="1" s="1"/>
  <c r="S3534" i="1" a="1"/>
  <c r="S3534" i="1" s="1"/>
  <c r="T3534" i="1" a="1"/>
  <c r="T3534" i="1" s="1"/>
  <c r="U3534" i="1" a="1"/>
  <c r="U3534" i="1" s="1"/>
  <c r="V3534" i="1" a="1"/>
  <c r="V3534" i="1" s="1"/>
  <c r="W3534" i="1" a="1"/>
  <c r="W3534" i="1" s="1"/>
  <c r="X3534" i="1" a="1"/>
  <c r="X3534" i="1" s="1"/>
  <c r="Y3534" i="1" a="1"/>
  <c r="Y3534" i="1" s="1"/>
  <c r="Z3534" i="1" a="1"/>
  <c r="Z3534" i="1" s="1"/>
  <c r="A3535" i="1" a="1"/>
  <c r="A3535" i="1" s="1"/>
  <c r="B3535" i="1" a="1"/>
  <c r="B3535" i="1" s="1"/>
  <c r="C3535" i="1" a="1"/>
  <c r="C3535" i="1" s="1"/>
  <c r="D3535" i="1" a="1"/>
  <c r="D3535" i="1" s="1"/>
  <c r="E3535" i="1" a="1"/>
  <c r="E3535" i="1" s="1"/>
  <c r="F3535" i="1" a="1"/>
  <c r="F3535" i="1" s="1"/>
  <c r="G3535" i="1" a="1"/>
  <c r="G3535" i="1" s="1"/>
  <c r="H3535" i="1" a="1"/>
  <c r="H3535" i="1" s="1"/>
  <c r="I3535" i="1" a="1"/>
  <c r="I3535" i="1" s="1"/>
  <c r="J3535" i="1" a="1"/>
  <c r="J3535" i="1" s="1"/>
  <c r="K3535" i="1" a="1"/>
  <c r="K3535" i="1" s="1"/>
  <c r="L3535" i="1" a="1"/>
  <c r="L3535" i="1" s="1"/>
  <c r="M3535" i="1" a="1"/>
  <c r="M3535" i="1" s="1"/>
  <c r="N3535" i="1" a="1"/>
  <c r="N3535" i="1" s="1"/>
  <c r="O3535" i="1" a="1"/>
  <c r="O3535" i="1" s="1"/>
  <c r="P3535" i="1" a="1"/>
  <c r="P3535" i="1" s="1"/>
  <c r="Q3535" i="1" a="1"/>
  <c r="Q3535" i="1" s="1"/>
  <c r="R3535" i="1" a="1"/>
  <c r="R3535" i="1" s="1"/>
  <c r="S3535" i="1" a="1"/>
  <c r="S3535" i="1" s="1"/>
  <c r="T3535" i="1" a="1"/>
  <c r="T3535" i="1" s="1"/>
  <c r="U3535" i="1" a="1"/>
  <c r="U3535" i="1" s="1"/>
  <c r="V3535" i="1" a="1"/>
  <c r="V3535" i="1" s="1"/>
  <c r="W3535" i="1" a="1"/>
  <c r="W3535" i="1" s="1"/>
  <c r="X3535" i="1" a="1"/>
  <c r="X3535" i="1" s="1"/>
  <c r="Y3535" i="1" a="1"/>
  <c r="Y3535" i="1" s="1"/>
  <c r="Z3535" i="1" a="1"/>
  <c r="Z3535" i="1" s="1"/>
  <c r="A3536" i="1" a="1"/>
  <c r="A3536" i="1" s="1"/>
  <c r="B3536" i="1" a="1"/>
  <c r="B3536" i="1" s="1"/>
  <c r="C3536" i="1" a="1"/>
  <c r="C3536" i="1" s="1"/>
  <c r="D3536" i="1" a="1"/>
  <c r="D3536" i="1" s="1"/>
  <c r="E3536" i="1" a="1"/>
  <c r="E3536" i="1" s="1"/>
  <c r="F3536" i="1" a="1"/>
  <c r="F3536" i="1" s="1"/>
  <c r="G3536" i="1" a="1"/>
  <c r="G3536" i="1" s="1"/>
  <c r="H3536" i="1" a="1"/>
  <c r="H3536" i="1" s="1"/>
  <c r="I3536" i="1" a="1"/>
  <c r="I3536" i="1" s="1"/>
  <c r="J3536" i="1" a="1"/>
  <c r="J3536" i="1" s="1"/>
  <c r="K3536" i="1" a="1"/>
  <c r="K3536" i="1" s="1"/>
  <c r="L3536" i="1" a="1"/>
  <c r="L3536" i="1" s="1"/>
  <c r="M3536" i="1" a="1"/>
  <c r="M3536" i="1" s="1"/>
  <c r="N3536" i="1" a="1"/>
  <c r="N3536" i="1" s="1"/>
  <c r="O3536" i="1" a="1"/>
  <c r="O3536" i="1" s="1"/>
  <c r="P3536" i="1" a="1"/>
  <c r="P3536" i="1" s="1"/>
  <c r="Q3536" i="1" a="1"/>
  <c r="Q3536" i="1" s="1"/>
  <c r="R3536" i="1" a="1"/>
  <c r="R3536" i="1" s="1"/>
  <c r="S3536" i="1" a="1"/>
  <c r="S3536" i="1" s="1"/>
  <c r="T3536" i="1" a="1"/>
  <c r="T3536" i="1" s="1"/>
  <c r="U3536" i="1" a="1"/>
  <c r="U3536" i="1" s="1"/>
  <c r="V3536" i="1" a="1"/>
  <c r="V3536" i="1" s="1"/>
  <c r="W3536" i="1" a="1"/>
  <c r="W3536" i="1" s="1"/>
  <c r="X3536" i="1" a="1"/>
  <c r="X3536" i="1" s="1"/>
  <c r="Y3536" i="1" a="1"/>
  <c r="Y3536" i="1" s="1"/>
  <c r="Z3536" i="1" a="1"/>
  <c r="Z3536" i="1" s="1"/>
  <c r="A3537" i="1" a="1"/>
  <c r="A3537" i="1" s="1"/>
  <c r="B3537" i="1" a="1"/>
  <c r="B3537" i="1" s="1"/>
  <c r="C3537" i="1" a="1"/>
  <c r="C3537" i="1" s="1"/>
  <c r="D3537" i="1" a="1"/>
  <c r="D3537" i="1" s="1"/>
  <c r="E3537" i="1" a="1"/>
  <c r="E3537" i="1" s="1"/>
  <c r="F3537" i="1" a="1"/>
  <c r="F3537" i="1" s="1"/>
  <c r="G3537" i="1" a="1"/>
  <c r="G3537" i="1" s="1"/>
  <c r="H3537" i="1" a="1"/>
  <c r="H3537" i="1" s="1"/>
  <c r="I3537" i="1" a="1"/>
  <c r="I3537" i="1" s="1"/>
  <c r="J3537" i="1" a="1"/>
  <c r="J3537" i="1" s="1"/>
  <c r="K3537" i="1" a="1"/>
  <c r="K3537" i="1" s="1"/>
  <c r="L3537" i="1" a="1"/>
  <c r="L3537" i="1" s="1"/>
  <c r="M3537" i="1" a="1"/>
  <c r="M3537" i="1" s="1"/>
  <c r="N3537" i="1" a="1"/>
  <c r="N3537" i="1" s="1"/>
  <c r="O3537" i="1" a="1"/>
  <c r="O3537" i="1" s="1"/>
  <c r="P3537" i="1" a="1"/>
  <c r="P3537" i="1" s="1"/>
  <c r="Q3537" i="1" a="1"/>
  <c r="Q3537" i="1" s="1"/>
  <c r="R3537" i="1" a="1"/>
  <c r="R3537" i="1" s="1"/>
  <c r="S3537" i="1" a="1"/>
  <c r="S3537" i="1" s="1"/>
  <c r="T3537" i="1" a="1"/>
  <c r="T3537" i="1" s="1"/>
  <c r="U3537" i="1" a="1"/>
  <c r="U3537" i="1" s="1"/>
  <c r="V3537" i="1" a="1"/>
  <c r="V3537" i="1" s="1"/>
  <c r="W3537" i="1" a="1"/>
  <c r="W3537" i="1" s="1"/>
  <c r="X3537" i="1" a="1"/>
  <c r="X3537" i="1" s="1"/>
  <c r="Y3537" i="1" a="1"/>
  <c r="Y3537" i="1" s="1"/>
  <c r="Z3537" i="1" a="1"/>
  <c r="Z3537" i="1" s="1"/>
  <c r="A3538" i="1" a="1"/>
  <c r="A3538" i="1" s="1"/>
  <c r="B3538" i="1" a="1"/>
  <c r="B3538" i="1" s="1"/>
  <c r="C3538" i="1" a="1"/>
  <c r="C3538" i="1" s="1"/>
  <c r="D3538" i="1" a="1"/>
  <c r="D3538" i="1" s="1"/>
  <c r="E3538" i="1" a="1"/>
  <c r="E3538" i="1" s="1"/>
  <c r="F3538" i="1" a="1"/>
  <c r="F3538" i="1" s="1"/>
  <c r="G3538" i="1" a="1"/>
  <c r="G3538" i="1" s="1"/>
  <c r="H3538" i="1" a="1"/>
  <c r="H3538" i="1" s="1"/>
  <c r="I3538" i="1" a="1"/>
  <c r="I3538" i="1" s="1"/>
  <c r="J3538" i="1" a="1"/>
  <c r="J3538" i="1" s="1"/>
  <c r="K3538" i="1" a="1"/>
  <c r="K3538" i="1" s="1"/>
  <c r="L3538" i="1" a="1"/>
  <c r="L3538" i="1" s="1"/>
  <c r="M3538" i="1" a="1"/>
  <c r="M3538" i="1" s="1"/>
  <c r="N3538" i="1" a="1"/>
  <c r="N3538" i="1" s="1"/>
  <c r="O3538" i="1" a="1"/>
  <c r="O3538" i="1" s="1"/>
  <c r="P3538" i="1" a="1"/>
  <c r="P3538" i="1" s="1"/>
  <c r="Q3538" i="1" a="1"/>
  <c r="Q3538" i="1" s="1"/>
  <c r="R3538" i="1" a="1"/>
  <c r="R3538" i="1" s="1"/>
  <c r="S3538" i="1" a="1"/>
  <c r="S3538" i="1" s="1"/>
  <c r="T3538" i="1" a="1"/>
  <c r="T3538" i="1" s="1"/>
  <c r="U3538" i="1" a="1"/>
  <c r="U3538" i="1" s="1"/>
  <c r="V3538" i="1" a="1"/>
  <c r="V3538" i="1" s="1"/>
  <c r="W3538" i="1" a="1"/>
  <c r="W3538" i="1" s="1"/>
  <c r="X3538" i="1" a="1"/>
  <c r="X3538" i="1" s="1"/>
  <c r="Y3538" i="1" a="1"/>
  <c r="Y3538" i="1" s="1"/>
  <c r="Z3538" i="1" a="1"/>
  <c r="Z3538" i="1" s="1"/>
  <c r="A3539" i="1" a="1"/>
  <c r="A3539" i="1" s="1"/>
  <c r="B3539" i="1" a="1"/>
  <c r="B3539" i="1" s="1"/>
  <c r="C3539" i="1" a="1"/>
  <c r="C3539" i="1" s="1"/>
  <c r="D3539" i="1" a="1"/>
  <c r="D3539" i="1" s="1"/>
  <c r="E3539" i="1" a="1"/>
  <c r="E3539" i="1" s="1"/>
  <c r="F3539" i="1" a="1"/>
  <c r="F3539" i="1" s="1"/>
  <c r="G3539" i="1" a="1"/>
  <c r="G3539" i="1" s="1"/>
  <c r="H3539" i="1" a="1"/>
  <c r="H3539" i="1" s="1"/>
  <c r="I3539" i="1" a="1"/>
  <c r="I3539" i="1" s="1"/>
  <c r="J3539" i="1" a="1"/>
  <c r="J3539" i="1" s="1"/>
  <c r="K3539" i="1" a="1"/>
  <c r="K3539" i="1" s="1"/>
  <c r="L3539" i="1" a="1"/>
  <c r="L3539" i="1" s="1"/>
  <c r="M3539" i="1" a="1"/>
  <c r="M3539" i="1" s="1"/>
  <c r="N3539" i="1" a="1"/>
  <c r="N3539" i="1" s="1"/>
  <c r="O3539" i="1" a="1"/>
  <c r="O3539" i="1" s="1"/>
  <c r="P3539" i="1" a="1"/>
  <c r="P3539" i="1" s="1"/>
  <c r="Q3539" i="1" a="1"/>
  <c r="Q3539" i="1" s="1"/>
  <c r="R3539" i="1" a="1"/>
  <c r="R3539" i="1" s="1"/>
  <c r="S3539" i="1" a="1"/>
  <c r="S3539" i="1" s="1"/>
  <c r="T3539" i="1" a="1"/>
  <c r="T3539" i="1" s="1"/>
  <c r="U3539" i="1" a="1"/>
  <c r="U3539" i="1" s="1"/>
  <c r="V3539" i="1" a="1"/>
  <c r="V3539" i="1" s="1"/>
  <c r="W3539" i="1" a="1"/>
  <c r="W3539" i="1" s="1"/>
  <c r="X3539" i="1" a="1"/>
  <c r="X3539" i="1" s="1"/>
  <c r="Y3539" i="1" a="1"/>
  <c r="Y3539" i="1" s="1"/>
  <c r="Z3539" i="1" a="1"/>
  <c r="Z3539" i="1" s="1"/>
  <c r="A3540" i="1" a="1"/>
  <c r="A3540" i="1" s="1"/>
  <c r="B3540" i="1" a="1"/>
  <c r="B3540" i="1" s="1"/>
  <c r="C3540" i="1" a="1"/>
  <c r="C3540" i="1" s="1"/>
  <c r="D3540" i="1" a="1"/>
  <c r="D3540" i="1" s="1"/>
  <c r="E3540" i="1" a="1"/>
  <c r="E3540" i="1" s="1"/>
  <c r="F3540" i="1" a="1"/>
  <c r="F3540" i="1" s="1"/>
  <c r="G3540" i="1" a="1"/>
  <c r="G3540" i="1" s="1"/>
  <c r="H3540" i="1" a="1"/>
  <c r="H3540" i="1" s="1"/>
  <c r="I3540" i="1" a="1"/>
  <c r="I3540" i="1" s="1"/>
  <c r="J3540" i="1" a="1"/>
  <c r="J3540" i="1" s="1"/>
  <c r="K3540" i="1" a="1"/>
  <c r="K3540" i="1" s="1"/>
  <c r="L3540" i="1" a="1"/>
  <c r="L3540" i="1" s="1"/>
  <c r="M3540" i="1" a="1"/>
  <c r="M3540" i="1" s="1"/>
  <c r="N3540" i="1" a="1"/>
  <c r="N3540" i="1" s="1"/>
  <c r="O3540" i="1" a="1"/>
  <c r="O3540" i="1" s="1"/>
  <c r="P3540" i="1" a="1"/>
  <c r="P3540" i="1" s="1"/>
  <c r="Q3540" i="1" a="1"/>
  <c r="Q3540" i="1" s="1"/>
  <c r="R3540" i="1" a="1"/>
  <c r="R3540" i="1" s="1"/>
  <c r="S3540" i="1" a="1"/>
  <c r="S3540" i="1" s="1"/>
  <c r="T3540" i="1" a="1"/>
  <c r="T3540" i="1" s="1"/>
  <c r="U3540" i="1" a="1"/>
  <c r="U3540" i="1" s="1"/>
  <c r="V3540" i="1" a="1"/>
  <c r="V3540" i="1" s="1"/>
  <c r="W3540" i="1" a="1"/>
  <c r="W3540" i="1" s="1"/>
  <c r="X3540" i="1" a="1"/>
  <c r="X3540" i="1" s="1"/>
  <c r="Y3540" i="1" a="1"/>
  <c r="Y3540" i="1" s="1"/>
  <c r="Z3540" i="1" a="1"/>
  <c r="Z3540" i="1" s="1"/>
  <c r="A3541" i="1" a="1"/>
  <c r="A3541" i="1" s="1"/>
  <c r="B3541" i="1" a="1"/>
  <c r="B3541" i="1" s="1"/>
  <c r="C3541" i="1" a="1"/>
  <c r="C3541" i="1" s="1"/>
  <c r="D3541" i="1" a="1"/>
  <c r="D3541" i="1" s="1"/>
  <c r="E3541" i="1" a="1"/>
  <c r="E3541" i="1" s="1"/>
  <c r="F3541" i="1" a="1"/>
  <c r="F3541" i="1" s="1"/>
  <c r="G3541" i="1" a="1"/>
  <c r="G3541" i="1" s="1"/>
  <c r="H3541" i="1" a="1"/>
  <c r="H3541" i="1" s="1"/>
  <c r="I3541" i="1" a="1"/>
  <c r="I3541" i="1" s="1"/>
  <c r="J3541" i="1" a="1"/>
  <c r="J3541" i="1" s="1"/>
  <c r="K3541" i="1" a="1"/>
  <c r="K3541" i="1" s="1"/>
  <c r="L3541" i="1" a="1"/>
  <c r="L3541" i="1" s="1"/>
  <c r="M3541" i="1" a="1"/>
  <c r="M3541" i="1" s="1"/>
  <c r="N3541" i="1" a="1"/>
  <c r="N3541" i="1" s="1"/>
  <c r="O3541" i="1" a="1"/>
  <c r="O3541" i="1" s="1"/>
  <c r="P3541" i="1" a="1"/>
  <c r="P3541" i="1" s="1"/>
  <c r="Q3541" i="1" a="1"/>
  <c r="Q3541" i="1" s="1"/>
  <c r="R3541" i="1" a="1"/>
  <c r="R3541" i="1" s="1"/>
  <c r="S3541" i="1" a="1"/>
  <c r="S3541" i="1" s="1"/>
  <c r="T3541" i="1" a="1"/>
  <c r="T3541" i="1" s="1"/>
  <c r="U3541" i="1" a="1"/>
  <c r="U3541" i="1" s="1"/>
  <c r="V3541" i="1" a="1"/>
  <c r="V3541" i="1" s="1"/>
  <c r="W3541" i="1" a="1"/>
  <c r="W3541" i="1" s="1"/>
  <c r="X3541" i="1" a="1"/>
  <c r="X3541" i="1" s="1"/>
  <c r="Y3541" i="1" a="1"/>
  <c r="Y3541" i="1" s="1"/>
  <c r="Z3541" i="1" a="1"/>
  <c r="Z3541" i="1" s="1"/>
  <c r="A3542" i="1" a="1"/>
  <c r="A3542" i="1" s="1"/>
  <c r="B3542" i="1" a="1"/>
  <c r="B3542" i="1" s="1"/>
  <c r="C3542" i="1" a="1"/>
  <c r="C3542" i="1" s="1"/>
  <c r="D3542" i="1" a="1"/>
  <c r="D3542" i="1" s="1"/>
  <c r="E3542" i="1" a="1"/>
  <c r="E3542" i="1" s="1"/>
  <c r="F3542" i="1" a="1"/>
  <c r="F3542" i="1" s="1"/>
  <c r="G3542" i="1" a="1"/>
  <c r="G3542" i="1" s="1"/>
  <c r="H3542" i="1" a="1"/>
  <c r="H3542" i="1" s="1"/>
  <c r="I3542" i="1" a="1"/>
  <c r="I3542" i="1" s="1"/>
  <c r="J3542" i="1" a="1"/>
  <c r="J3542" i="1" s="1"/>
  <c r="K3542" i="1" a="1"/>
  <c r="K3542" i="1" s="1"/>
  <c r="L3542" i="1" a="1"/>
  <c r="L3542" i="1" s="1"/>
  <c r="M3542" i="1" a="1"/>
  <c r="M3542" i="1" s="1"/>
  <c r="N3542" i="1" a="1"/>
  <c r="N3542" i="1" s="1"/>
  <c r="O3542" i="1" a="1"/>
  <c r="O3542" i="1" s="1"/>
  <c r="P3542" i="1" a="1"/>
  <c r="P3542" i="1" s="1"/>
  <c r="Q3542" i="1" a="1"/>
  <c r="Q3542" i="1" s="1"/>
  <c r="R3542" i="1" a="1"/>
  <c r="R3542" i="1" s="1"/>
  <c r="S3542" i="1" a="1"/>
  <c r="S3542" i="1" s="1"/>
  <c r="T3542" i="1" a="1"/>
  <c r="T3542" i="1" s="1"/>
  <c r="U3542" i="1" a="1"/>
  <c r="U3542" i="1" s="1"/>
  <c r="V3542" i="1" a="1"/>
  <c r="V3542" i="1" s="1"/>
  <c r="W3542" i="1" a="1"/>
  <c r="W3542" i="1" s="1"/>
  <c r="X3542" i="1" a="1"/>
  <c r="X3542" i="1" s="1"/>
  <c r="Y3542" i="1" a="1"/>
  <c r="Y3542" i="1" s="1"/>
  <c r="Z3542" i="1" a="1"/>
  <c r="Z3542" i="1" s="1"/>
  <c r="A3543" i="1" a="1"/>
  <c r="A3543" i="1" s="1"/>
  <c r="B3543" i="1" a="1"/>
  <c r="B3543" i="1" s="1"/>
  <c r="C3543" i="1" a="1"/>
  <c r="C3543" i="1" s="1"/>
  <c r="D3543" i="1" a="1"/>
  <c r="D3543" i="1" s="1"/>
  <c r="E3543" i="1" a="1"/>
  <c r="E3543" i="1" s="1"/>
  <c r="F3543" i="1" a="1"/>
  <c r="F3543" i="1" s="1"/>
  <c r="G3543" i="1" a="1"/>
  <c r="G3543" i="1" s="1"/>
  <c r="H3543" i="1" a="1"/>
  <c r="H3543" i="1" s="1"/>
  <c r="I3543" i="1" a="1"/>
  <c r="I3543" i="1" s="1"/>
  <c r="J3543" i="1" a="1"/>
  <c r="J3543" i="1" s="1"/>
  <c r="K3543" i="1" a="1"/>
  <c r="K3543" i="1" s="1"/>
  <c r="L3543" i="1" a="1"/>
  <c r="L3543" i="1" s="1"/>
  <c r="M3543" i="1" a="1"/>
  <c r="M3543" i="1" s="1"/>
  <c r="N3543" i="1" a="1"/>
  <c r="N3543" i="1" s="1"/>
  <c r="O3543" i="1" a="1"/>
  <c r="O3543" i="1" s="1"/>
  <c r="P3543" i="1" a="1"/>
  <c r="P3543" i="1" s="1"/>
  <c r="Q3543" i="1" a="1"/>
  <c r="Q3543" i="1" s="1"/>
  <c r="R3543" i="1" a="1"/>
  <c r="R3543" i="1" s="1"/>
  <c r="S3543" i="1" a="1"/>
  <c r="S3543" i="1" s="1"/>
  <c r="T3543" i="1" a="1"/>
  <c r="T3543" i="1" s="1"/>
  <c r="U3543" i="1" a="1"/>
  <c r="U3543" i="1" s="1"/>
  <c r="V3543" i="1" a="1"/>
  <c r="V3543" i="1" s="1"/>
  <c r="W3543" i="1" a="1"/>
  <c r="W3543" i="1" s="1"/>
  <c r="X3543" i="1" a="1"/>
  <c r="X3543" i="1" s="1"/>
  <c r="Y3543" i="1" a="1"/>
  <c r="Y3543" i="1" s="1"/>
  <c r="Z3543" i="1" a="1"/>
  <c r="Z3543" i="1" s="1"/>
  <c r="A3544" i="1" a="1"/>
  <c r="A3544" i="1" s="1"/>
  <c r="B3544" i="1" a="1"/>
  <c r="B3544" i="1" s="1"/>
  <c r="C3544" i="1" a="1"/>
  <c r="C3544" i="1" s="1"/>
  <c r="D3544" i="1" a="1"/>
  <c r="D3544" i="1" s="1"/>
  <c r="E3544" i="1" a="1"/>
  <c r="E3544" i="1" s="1"/>
  <c r="F3544" i="1" a="1"/>
  <c r="F3544" i="1" s="1"/>
  <c r="G3544" i="1" a="1"/>
  <c r="G3544" i="1" s="1"/>
  <c r="H3544" i="1" a="1"/>
  <c r="H3544" i="1" s="1"/>
  <c r="I3544" i="1" a="1"/>
  <c r="I3544" i="1" s="1"/>
  <c r="J3544" i="1" a="1"/>
  <c r="J3544" i="1" s="1"/>
  <c r="K3544" i="1" a="1"/>
  <c r="K3544" i="1" s="1"/>
  <c r="L3544" i="1" a="1"/>
  <c r="L3544" i="1" s="1"/>
  <c r="M3544" i="1" a="1"/>
  <c r="M3544" i="1" s="1"/>
  <c r="N3544" i="1" a="1"/>
  <c r="N3544" i="1" s="1"/>
  <c r="O3544" i="1" a="1"/>
  <c r="O3544" i="1" s="1"/>
  <c r="P3544" i="1" a="1"/>
  <c r="P3544" i="1" s="1"/>
  <c r="Q3544" i="1" a="1"/>
  <c r="Q3544" i="1" s="1"/>
  <c r="R3544" i="1" a="1"/>
  <c r="R3544" i="1" s="1"/>
  <c r="S3544" i="1" a="1"/>
  <c r="S3544" i="1" s="1"/>
  <c r="T3544" i="1" a="1"/>
  <c r="T3544" i="1" s="1"/>
  <c r="U3544" i="1" a="1"/>
  <c r="U3544" i="1" s="1"/>
  <c r="V3544" i="1" a="1"/>
  <c r="V3544" i="1" s="1"/>
  <c r="W3544" i="1" a="1"/>
  <c r="W3544" i="1" s="1"/>
  <c r="X3544" i="1" a="1"/>
  <c r="X3544" i="1" s="1"/>
  <c r="Y3544" i="1" a="1"/>
  <c r="Y3544" i="1" s="1"/>
  <c r="Z3544" i="1" a="1"/>
  <c r="Z3544" i="1" s="1"/>
  <c r="A3545" i="1" a="1"/>
  <c r="A3545" i="1" s="1"/>
  <c r="B3545" i="1" a="1"/>
  <c r="B3545" i="1" s="1"/>
  <c r="C3545" i="1" a="1"/>
  <c r="C3545" i="1" s="1"/>
  <c r="D3545" i="1" a="1"/>
  <c r="D3545" i="1" s="1"/>
  <c r="E3545" i="1" a="1"/>
  <c r="E3545" i="1" s="1"/>
  <c r="F3545" i="1" a="1"/>
  <c r="F3545" i="1" s="1"/>
  <c r="G3545" i="1" a="1"/>
  <c r="G3545" i="1" s="1"/>
  <c r="H3545" i="1" a="1"/>
  <c r="H3545" i="1" s="1"/>
  <c r="I3545" i="1" a="1"/>
  <c r="I3545" i="1" s="1"/>
  <c r="J3545" i="1" a="1"/>
  <c r="J3545" i="1" s="1"/>
  <c r="K3545" i="1" a="1"/>
  <c r="K3545" i="1" s="1"/>
  <c r="L3545" i="1" a="1"/>
  <c r="L3545" i="1" s="1"/>
  <c r="M3545" i="1" a="1"/>
  <c r="M3545" i="1" s="1"/>
  <c r="N3545" i="1" a="1"/>
  <c r="N3545" i="1" s="1"/>
  <c r="O3545" i="1" a="1"/>
  <c r="O3545" i="1" s="1"/>
  <c r="P3545" i="1" a="1"/>
  <c r="P3545" i="1" s="1"/>
  <c r="Q3545" i="1" a="1"/>
  <c r="Q3545" i="1" s="1"/>
  <c r="R3545" i="1" a="1"/>
  <c r="R3545" i="1" s="1"/>
  <c r="S3545" i="1" a="1"/>
  <c r="S3545" i="1" s="1"/>
  <c r="T3545" i="1" a="1"/>
  <c r="T3545" i="1" s="1"/>
  <c r="U3545" i="1" a="1"/>
  <c r="U3545" i="1" s="1"/>
  <c r="V3545" i="1" a="1"/>
  <c r="V3545" i="1" s="1"/>
  <c r="W3545" i="1" a="1"/>
  <c r="W3545" i="1" s="1"/>
  <c r="X3545" i="1" a="1"/>
  <c r="X3545" i="1" s="1"/>
  <c r="Y3545" i="1" a="1"/>
  <c r="Y3545" i="1" s="1"/>
  <c r="Z3545" i="1" a="1"/>
  <c r="Z3545" i="1" s="1"/>
  <c r="A3546" i="1" a="1"/>
  <c r="A3546" i="1" s="1"/>
  <c r="B3546" i="1" a="1"/>
  <c r="B3546" i="1" s="1"/>
  <c r="C3546" i="1" a="1"/>
  <c r="C3546" i="1" s="1"/>
  <c r="D3546" i="1" a="1"/>
  <c r="D3546" i="1" s="1"/>
  <c r="E3546" i="1" a="1"/>
  <c r="E3546" i="1" s="1"/>
  <c r="F3546" i="1" a="1"/>
  <c r="F3546" i="1" s="1"/>
  <c r="G3546" i="1" a="1"/>
  <c r="G3546" i="1" s="1"/>
  <c r="H3546" i="1" a="1"/>
  <c r="H3546" i="1" s="1"/>
  <c r="I3546" i="1" a="1"/>
  <c r="I3546" i="1" s="1"/>
  <c r="J3546" i="1" a="1"/>
  <c r="J3546" i="1" s="1"/>
  <c r="K3546" i="1" a="1"/>
  <c r="K3546" i="1" s="1"/>
  <c r="L3546" i="1" a="1"/>
  <c r="L3546" i="1" s="1"/>
  <c r="M3546" i="1" a="1"/>
  <c r="M3546" i="1" s="1"/>
  <c r="N3546" i="1" a="1"/>
  <c r="N3546" i="1" s="1"/>
  <c r="O3546" i="1" a="1"/>
  <c r="O3546" i="1" s="1"/>
  <c r="P3546" i="1" a="1"/>
  <c r="P3546" i="1" s="1"/>
  <c r="Q3546" i="1" a="1"/>
  <c r="Q3546" i="1" s="1"/>
  <c r="R3546" i="1" a="1"/>
  <c r="R3546" i="1" s="1"/>
  <c r="S3546" i="1" a="1"/>
  <c r="S3546" i="1" s="1"/>
  <c r="T3546" i="1" a="1"/>
  <c r="T3546" i="1" s="1"/>
  <c r="U3546" i="1" a="1"/>
  <c r="U3546" i="1" s="1"/>
  <c r="V3546" i="1" a="1"/>
  <c r="V3546" i="1" s="1"/>
  <c r="W3546" i="1" a="1"/>
  <c r="W3546" i="1" s="1"/>
  <c r="X3546" i="1" a="1"/>
  <c r="X3546" i="1" s="1"/>
  <c r="Y3546" i="1" a="1"/>
  <c r="Y3546" i="1" s="1"/>
  <c r="Z3546" i="1" a="1"/>
  <c r="Z3546" i="1" s="1"/>
  <c r="A3547" i="1" a="1"/>
  <c r="A3547" i="1" s="1"/>
  <c r="B3547" i="1" a="1"/>
  <c r="B3547" i="1" s="1"/>
  <c r="C3547" i="1" a="1"/>
  <c r="C3547" i="1" s="1"/>
  <c r="D3547" i="1" a="1"/>
  <c r="D3547" i="1" s="1"/>
  <c r="E3547" i="1" a="1"/>
  <c r="E3547" i="1" s="1"/>
  <c r="F3547" i="1" a="1"/>
  <c r="F3547" i="1" s="1"/>
  <c r="G3547" i="1" a="1"/>
  <c r="G3547" i="1" s="1"/>
  <c r="H3547" i="1" a="1"/>
  <c r="H3547" i="1" s="1"/>
  <c r="I3547" i="1" a="1"/>
  <c r="I3547" i="1" s="1"/>
  <c r="J3547" i="1" a="1"/>
  <c r="J3547" i="1" s="1"/>
  <c r="K3547" i="1" a="1"/>
  <c r="K3547" i="1" s="1"/>
  <c r="L3547" i="1" a="1"/>
  <c r="L3547" i="1" s="1"/>
  <c r="M3547" i="1" a="1"/>
  <c r="M3547" i="1" s="1"/>
  <c r="N3547" i="1" a="1"/>
  <c r="N3547" i="1" s="1"/>
  <c r="O3547" i="1" a="1"/>
  <c r="O3547" i="1" s="1"/>
  <c r="P3547" i="1" a="1"/>
  <c r="P3547" i="1" s="1"/>
  <c r="Q3547" i="1" a="1"/>
  <c r="Q3547" i="1" s="1"/>
  <c r="R3547" i="1" a="1"/>
  <c r="R3547" i="1" s="1"/>
  <c r="S3547" i="1" a="1"/>
  <c r="S3547" i="1" s="1"/>
  <c r="T3547" i="1" a="1"/>
  <c r="T3547" i="1" s="1"/>
  <c r="U3547" i="1" a="1"/>
  <c r="U3547" i="1" s="1"/>
  <c r="V3547" i="1" a="1"/>
  <c r="V3547" i="1" s="1"/>
  <c r="W3547" i="1" a="1"/>
  <c r="W3547" i="1" s="1"/>
  <c r="X3547" i="1" a="1"/>
  <c r="X3547" i="1" s="1"/>
  <c r="Y3547" i="1" a="1"/>
  <c r="Y3547" i="1" s="1"/>
  <c r="Z3547" i="1" a="1"/>
  <c r="Z3547" i="1" s="1"/>
  <c r="A3548" i="1" a="1"/>
  <c r="A3548" i="1" s="1"/>
  <c r="B3548" i="1" a="1"/>
  <c r="B3548" i="1" s="1"/>
  <c r="C3548" i="1" a="1"/>
  <c r="C3548" i="1" s="1"/>
  <c r="D3548" i="1" a="1"/>
  <c r="D3548" i="1" s="1"/>
  <c r="E3548" i="1" a="1"/>
  <c r="E3548" i="1" s="1"/>
  <c r="F3548" i="1" a="1"/>
  <c r="F3548" i="1" s="1"/>
  <c r="G3548" i="1" a="1"/>
  <c r="G3548" i="1" s="1"/>
  <c r="H3548" i="1" a="1"/>
  <c r="H3548" i="1" s="1"/>
  <c r="I3548" i="1" a="1"/>
  <c r="I3548" i="1" s="1"/>
  <c r="J3548" i="1" a="1"/>
  <c r="J3548" i="1" s="1"/>
  <c r="K3548" i="1" a="1"/>
  <c r="K3548" i="1" s="1"/>
  <c r="L3548" i="1" a="1"/>
  <c r="L3548" i="1" s="1"/>
  <c r="M3548" i="1" a="1"/>
  <c r="M3548" i="1" s="1"/>
  <c r="N3548" i="1" a="1"/>
  <c r="N3548" i="1" s="1"/>
  <c r="O3548" i="1" a="1"/>
  <c r="O3548" i="1" s="1"/>
  <c r="P3548" i="1" a="1"/>
  <c r="P3548" i="1" s="1"/>
  <c r="Q3548" i="1" a="1"/>
  <c r="Q3548" i="1" s="1"/>
  <c r="R3548" i="1" a="1"/>
  <c r="R3548" i="1" s="1"/>
  <c r="S3548" i="1" a="1"/>
  <c r="S3548" i="1" s="1"/>
  <c r="T3548" i="1" a="1"/>
  <c r="T3548" i="1" s="1"/>
  <c r="U3548" i="1" a="1"/>
  <c r="U3548" i="1" s="1"/>
  <c r="V3548" i="1" a="1"/>
  <c r="V3548" i="1" s="1"/>
  <c r="W3548" i="1" a="1"/>
  <c r="W3548" i="1" s="1"/>
  <c r="X3548" i="1" a="1"/>
  <c r="X3548" i="1" s="1"/>
  <c r="Y3548" i="1" a="1"/>
  <c r="Y3548" i="1" s="1"/>
  <c r="Z3548" i="1" a="1"/>
  <c r="Z3548" i="1" s="1"/>
  <c r="A3549" i="1" a="1"/>
  <c r="A3549" i="1" s="1"/>
  <c r="B3549" i="1" a="1"/>
  <c r="B3549" i="1" s="1"/>
  <c r="C3549" i="1" a="1"/>
  <c r="C3549" i="1" s="1"/>
  <c r="D3549" i="1" a="1"/>
  <c r="D3549" i="1" s="1"/>
  <c r="E3549" i="1" a="1"/>
  <c r="E3549" i="1" s="1"/>
  <c r="F3549" i="1" a="1"/>
  <c r="F3549" i="1" s="1"/>
  <c r="G3549" i="1" a="1"/>
  <c r="G3549" i="1" s="1"/>
  <c r="H3549" i="1" a="1"/>
  <c r="H3549" i="1" s="1"/>
  <c r="I3549" i="1" a="1"/>
  <c r="I3549" i="1" s="1"/>
  <c r="J3549" i="1" a="1"/>
  <c r="J3549" i="1" s="1"/>
  <c r="K3549" i="1" a="1"/>
  <c r="K3549" i="1" s="1"/>
  <c r="L3549" i="1" a="1"/>
  <c r="L3549" i="1" s="1"/>
  <c r="M3549" i="1" a="1"/>
  <c r="M3549" i="1" s="1"/>
  <c r="N3549" i="1" a="1"/>
  <c r="N3549" i="1" s="1"/>
  <c r="O3549" i="1" a="1"/>
  <c r="O3549" i="1" s="1"/>
  <c r="P3549" i="1" a="1"/>
  <c r="P3549" i="1" s="1"/>
  <c r="Q3549" i="1" a="1"/>
  <c r="Q3549" i="1" s="1"/>
  <c r="R3549" i="1" a="1"/>
  <c r="R3549" i="1" s="1"/>
  <c r="S3549" i="1" a="1"/>
  <c r="S3549" i="1" s="1"/>
  <c r="T3549" i="1" a="1"/>
  <c r="T3549" i="1" s="1"/>
  <c r="U3549" i="1" a="1"/>
  <c r="U3549" i="1" s="1"/>
  <c r="V3549" i="1" a="1"/>
  <c r="V3549" i="1" s="1"/>
  <c r="W3549" i="1" a="1"/>
  <c r="W3549" i="1" s="1"/>
  <c r="X3549" i="1" a="1"/>
  <c r="X3549" i="1" s="1"/>
  <c r="Y3549" i="1" a="1"/>
  <c r="Y3549" i="1" s="1"/>
  <c r="Z3549" i="1" a="1"/>
  <c r="Z3549" i="1" s="1"/>
  <c r="A3550" i="1" a="1"/>
  <c r="A3550" i="1" s="1"/>
  <c r="B3550" i="1" a="1"/>
  <c r="B3550" i="1" s="1"/>
  <c r="C3550" i="1" a="1"/>
  <c r="C3550" i="1" s="1"/>
  <c r="D3550" i="1" a="1"/>
  <c r="D3550" i="1" s="1"/>
  <c r="E3550" i="1" a="1"/>
  <c r="E3550" i="1" s="1"/>
  <c r="F3550" i="1" a="1"/>
  <c r="F3550" i="1" s="1"/>
  <c r="G3550" i="1" a="1"/>
  <c r="G3550" i="1" s="1"/>
  <c r="H3550" i="1" a="1"/>
  <c r="H3550" i="1" s="1"/>
  <c r="I3550" i="1" a="1"/>
  <c r="I3550" i="1" s="1"/>
  <c r="J3550" i="1" a="1"/>
  <c r="J3550" i="1" s="1"/>
  <c r="K3550" i="1" a="1"/>
  <c r="K3550" i="1" s="1"/>
  <c r="L3550" i="1" a="1"/>
  <c r="L3550" i="1" s="1"/>
  <c r="M3550" i="1" a="1"/>
  <c r="M3550" i="1" s="1"/>
  <c r="N3550" i="1" a="1"/>
  <c r="N3550" i="1" s="1"/>
  <c r="O3550" i="1" a="1"/>
  <c r="O3550" i="1" s="1"/>
  <c r="P3550" i="1" a="1"/>
  <c r="P3550" i="1" s="1"/>
  <c r="Q3550" i="1" a="1"/>
  <c r="Q3550" i="1" s="1"/>
  <c r="R3550" i="1" a="1"/>
  <c r="R3550" i="1" s="1"/>
  <c r="S3550" i="1" a="1"/>
  <c r="S3550" i="1" s="1"/>
  <c r="T3550" i="1" a="1"/>
  <c r="T3550" i="1" s="1"/>
  <c r="U3550" i="1" a="1"/>
  <c r="U3550" i="1" s="1"/>
  <c r="V3550" i="1" a="1"/>
  <c r="V3550" i="1" s="1"/>
  <c r="W3550" i="1" a="1"/>
  <c r="W3550" i="1" s="1"/>
  <c r="X3550" i="1" a="1"/>
  <c r="X3550" i="1" s="1"/>
  <c r="Y3550" i="1" a="1"/>
  <c r="Y3550" i="1" s="1"/>
  <c r="Z3550" i="1" a="1"/>
  <c r="Z3550" i="1" s="1"/>
  <c r="A3551" i="1" a="1"/>
  <c r="A3551" i="1" s="1"/>
  <c r="B3551" i="1" a="1"/>
  <c r="B3551" i="1" s="1"/>
  <c r="C3551" i="1" a="1"/>
  <c r="C3551" i="1" s="1"/>
  <c r="D3551" i="1" a="1"/>
  <c r="D3551" i="1" s="1"/>
  <c r="E3551" i="1" a="1"/>
  <c r="E3551" i="1" s="1"/>
  <c r="F3551" i="1" a="1"/>
  <c r="F3551" i="1" s="1"/>
  <c r="G3551" i="1" a="1"/>
  <c r="G3551" i="1" s="1"/>
  <c r="H3551" i="1" a="1"/>
  <c r="H3551" i="1" s="1"/>
  <c r="I3551" i="1" a="1"/>
  <c r="I3551" i="1" s="1"/>
  <c r="J3551" i="1" a="1"/>
  <c r="J3551" i="1" s="1"/>
  <c r="K3551" i="1" a="1"/>
  <c r="K3551" i="1" s="1"/>
  <c r="L3551" i="1" a="1"/>
  <c r="L3551" i="1" s="1"/>
  <c r="M3551" i="1" a="1"/>
  <c r="M3551" i="1" s="1"/>
  <c r="N3551" i="1" a="1"/>
  <c r="N3551" i="1" s="1"/>
  <c r="O3551" i="1" a="1"/>
  <c r="O3551" i="1" s="1"/>
  <c r="P3551" i="1" a="1"/>
  <c r="P3551" i="1" s="1"/>
  <c r="Q3551" i="1" a="1"/>
  <c r="Q3551" i="1" s="1"/>
  <c r="R3551" i="1" a="1"/>
  <c r="R3551" i="1" s="1"/>
  <c r="S3551" i="1" a="1"/>
  <c r="S3551" i="1" s="1"/>
  <c r="T3551" i="1" a="1"/>
  <c r="T3551" i="1" s="1"/>
  <c r="U3551" i="1" a="1"/>
  <c r="U3551" i="1" s="1"/>
  <c r="V3551" i="1" a="1"/>
  <c r="V3551" i="1" s="1"/>
  <c r="W3551" i="1" a="1"/>
  <c r="W3551" i="1" s="1"/>
  <c r="X3551" i="1" a="1"/>
  <c r="X3551" i="1" s="1"/>
  <c r="Y3551" i="1" a="1"/>
  <c r="Y3551" i="1" s="1"/>
  <c r="Z3551" i="1" a="1"/>
  <c r="Z3551" i="1" s="1"/>
  <c r="A3552" i="1" a="1"/>
  <c r="A3552" i="1" s="1"/>
  <c r="B3552" i="1" a="1"/>
  <c r="B3552" i="1" s="1"/>
  <c r="C3552" i="1" a="1"/>
  <c r="C3552" i="1" s="1"/>
  <c r="D3552" i="1" a="1"/>
  <c r="D3552" i="1" s="1"/>
  <c r="E3552" i="1" a="1"/>
  <c r="E3552" i="1" s="1"/>
  <c r="F3552" i="1" a="1"/>
  <c r="F3552" i="1" s="1"/>
  <c r="G3552" i="1" a="1"/>
  <c r="G3552" i="1" s="1"/>
  <c r="H3552" i="1" a="1"/>
  <c r="H3552" i="1" s="1"/>
  <c r="I3552" i="1" a="1"/>
  <c r="I3552" i="1" s="1"/>
  <c r="J3552" i="1" a="1"/>
  <c r="J3552" i="1" s="1"/>
  <c r="K3552" i="1" a="1"/>
  <c r="K3552" i="1" s="1"/>
  <c r="L3552" i="1" a="1"/>
  <c r="L3552" i="1" s="1"/>
  <c r="M3552" i="1" a="1"/>
  <c r="M3552" i="1" s="1"/>
  <c r="N3552" i="1" a="1"/>
  <c r="N3552" i="1" s="1"/>
  <c r="O3552" i="1" a="1"/>
  <c r="O3552" i="1" s="1"/>
  <c r="P3552" i="1" a="1"/>
  <c r="P3552" i="1" s="1"/>
  <c r="Q3552" i="1" a="1"/>
  <c r="Q3552" i="1" s="1"/>
  <c r="R3552" i="1" a="1"/>
  <c r="R3552" i="1" s="1"/>
  <c r="S3552" i="1" a="1"/>
  <c r="S3552" i="1" s="1"/>
  <c r="T3552" i="1" a="1"/>
  <c r="T3552" i="1" s="1"/>
  <c r="U3552" i="1" a="1"/>
  <c r="U3552" i="1" s="1"/>
  <c r="V3552" i="1" a="1"/>
  <c r="V3552" i="1" s="1"/>
  <c r="W3552" i="1" a="1"/>
  <c r="W3552" i="1" s="1"/>
  <c r="X3552" i="1" a="1"/>
  <c r="X3552" i="1" s="1"/>
  <c r="Y3552" i="1" a="1"/>
  <c r="Y3552" i="1" s="1"/>
  <c r="Z3552" i="1" a="1"/>
  <c r="Z3552" i="1" s="1"/>
  <c r="A3553" i="1" a="1"/>
  <c r="A3553" i="1" s="1"/>
  <c r="B3553" i="1" a="1"/>
  <c r="B3553" i="1" s="1"/>
  <c r="C3553" i="1" a="1"/>
  <c r="C3553" i="1" s="1"/>
  <c r="D3553" i="1" a="1"/>
  <c r="D3553" i="1" s="1"/>
  <c r="E3553" i="1" a="1"/>
  <c r="E3553" i="1" s="1"/>
  <c r="F3553" i="1" a="1"/>
  <c r="F3553" i="1" s="1"/>
  <c r="G3553" i="1" a="1"/>
  <c r="G3553" i="1" s="1"/>
  <c r="H3553" i="1" a="1"/>
  <c r="H3553" i="1" s="1"/>
  <c r="I3553" i="1" a="1"/>
  <c r="I3553" i="1" s="1"/>
  <c r="J3553" i="1" a="1"/>
  <c r="J3553" i="1" s="1"/>
  <c r="K3553" i="1" a="1"/>
  <c r="K3553" i="1" s="1"/>
  <c r="L3553" i="1" a="1"/>
  <c r="L3553" i="1" s="1"/>
  <c r="M3553" i="1" a="1"/>
  <c r="M3553" i="1" s="1"/>
  <c r="N3553" i="1" a="1"/>
  <c r="N3553" i="1" s="1"/>
  <c r="O3553" i="1" a="1"/>
  <c r="O3553" i="1" s="1"/>
  <c r="P3553" i="1" a="1"/>
  <c r="P3553" i="1" s="1"/>
  <c r="Q3553" i="1" a="1"/>
  <c r="Q3553" i="1" s="1"/>
  <c r="R3553" i="1" a="1"/>
  <c r="R3553" i="1" s="1"/>
  <c r="S3553" i="1" a="1"/>
  <c r="S3553" i="1" s="1"/>
  <c r="T3553" i="1" a="1"/>
  <c r="T3553" i="1" s="1"/>
  <c r="U3553" i="1" a="1"/>
  <c r="U3553" i="1" s="1"/>
  <c r="V3553" i="1" a="1"/>
  <c r="V3553" i="1" s="1"/>
  <c r="W3553" i="1" a="1"/>
  <c r="W3553" i="1" s="1"/>
  <c r="X3553" i="1" a="1"/>
  <c r="X3553" i="1" s="1"/>
  <c r="Y3553" i="1" a="1"/>
  <c r="Y3553" i="1" s="1"/>
  <c r="Z3553" i="1" a="1"/>
  <c r="Z3553" i="1" s="1"/>
  <c r="A3554" i="1" a="1"/>
  <c r="A3554" i="1" s="1"/>
  <c r="B3554" i="1" a="1"/>
  <c r="B3554" i="1" s="1"/>
  <c r="C3554" i="1" a="1"/>
  <c r="C3554" i="1" s="1"/>
  <c r="D3554" i="1" a="1"/>
  <c r="D3554" i="1" s="1"/>
  <c r="E3554" i="1" a="1"/>
  <c r="E3554" i="1" s="1"/>
  <c r="F3554" i="1" a="1"/>
  <c r="F3554" i="1" s="1"/>
  <c r="G3554" i="1" a="1"/>
  <c r="G3554" i="1" s="1"/>
  <c r="H3554" i="1" a="1"/>
  <c r="H3554" i="1" s="1"/>
  <c r="I3554" i="1" a="1"/>
  <c r="I3554" i="1" s="1"/>
  <c r="J3554" i="1" a="1"/>
  <c r="J3554" i="1" s="1"/>
  <c r="K3554" i="1" a="1"/>
  <c r="K3554" i="1" s="1"/>
  <c r="L3554" i="1" a="1"/>
  <c r="L3554" i="1" s="1"/>
  <c r="M3554" i="1" a="1"/>
  <c r="M3554" i="1" s="1"/>
  <c r="N3554" i="1" a="1"/>
  <c r="N3554" i="1" s="1"/>
  <c r="O3554" i="1" a="1"/>
  <c r="O3554" i="1" s="1"/>
  <c r="P3554" i="1" a="1"/>
  <c r="P3554" i="1" s="1"/>
  <c r="Q3554" i="1" a="1"/>
  <c r="Q3554" i="1" s="1"/>
  <c r="R3554" i="1" a="1"/>
  <c r="R3554" i="1" s="1"/>
  <c r="S3554" i="1" a="1"/>
  <c r="S3554" i="1" s="1"/>
  <c r="T3554" i="1" a="1"/>
  <c r="T3554" i="1" s="1"/>
  <c r="U3554" i="1" a="1"/>
  <c r="U3554" i="1" s="1"/>
  <c r="V3554" i="1" a="1"/>
  <c r="V3554" i="1" s="1"/>
  <c r="W3554" i="1" a="1"/>
  <c r="W3554" i="1" s="1"/>
  <c r="X3554" i="1" a="1"/>
  <c r="X3554" i="1" s="1"/>
  <c r="Y3554" i="1" a="1"/>
  <c r="Y3554" i="1" s="1"/>
  <c r="Z3554" i="1" a="1"/>
  <c r="Z3554" i="1" s="1"/>
  <c r="A3555" i="1" a="1"/>
  <c r="A3555" i="1" s="1"/>
  <c r="B3555" i="1" a="1"/>
  <c r="B3555" i="1" s="1"/>
  <c r="C3555" i="1" a="1"/>
  <c r="C3555" i="1" s="1"/>
  <c r="D3555" i="1" a="1"/>
  <c r="D3555" i="1" s="1"/>
  <c r="E3555" i="1" a="1"/>
  <c r="E3555" i="1" s="1"/>
  <c r="F3555" i="1" a="1"/>
  <c r="F3555" i="1" s="1"/>
  <c r="G3555" i="1" a="1"/>
  <c r="G3555" i="1" s="1"/>
  <c r="H3555" i="1" a="1"/>
  <c r="H3555" i="1" s="1"/>
  <c r="I3555" i="1" a="1"/>
  <c r="I3555" i="1" s="1"/>
  <c r="J3555" i="1" a="1"/>
  <c r="J3555" i="1" s="1"/>
  <c r="K3555" i="1" a="1"/>
  <c r="K3555" i="1" s="1"/>
  <c r="L3555" i="1" a="1"/>
  <c r="L3555" i="1" s="1"/>
  <c r="M3555" i="1" a="1"/>
  <c r="M3555" i="1" s="1"/>
  <c r="N3555" i="1" a="1"/>
  <c r="N3555" i="1" s="1"/>
  <c r="O3555" i="1" a="1"/>
  <c r="O3555" i="1" s="1"/>
  <c r="P3555" i="1" a="1"/>
  <c r="P3555" i="1" s="1"/>
  <c r="Q3555" i="1" a="1"/>
  <c r="Q3555" i="1" s="1"/>
  <c r="R3555" i="1" a="1"/>
  <c r="R3555" i="1" s="1"/>
  <c r="S3555" i="1" a="1"/>
  <c r="S3555" i="1" s="1"/>
  <c r="T3555" i="1" a="1"/>
  <c r="T3555" i="1" s="1"/>
  <c r="U3555" i="1" a="1"/>
  <c r="U3555" i="1" s="1"/>
  <c r="V3555" i="1" a="1"/>
  <c r="V3555" i="1" s="1"/>
  <c r="W3555" i="1" a="1"/>
  <c r="W3555" i="1" s="1"/>
  <c r="X3555" i="1" a="1"/>
  <c r="X3555" i="1" s="1"/>
  <c r="Y3555" i="1" a="1"/>
  <c r="Y3555" i="1" s="1"/>
  <c r="Z3555" i="1" a="1"/>
  <c r="Z3555" i="1" s="1"/>
  <c r="A3556" i="1" a="1"/>
  <c r="A3556" i="1" s="1"/>
  <c r="B3556" i="1" a="1"/>
  <c r="B3556" i="1" s="1"/>
  <c r="C3556" i="1" a="1"/>
  <c r="C3556" i="1" s="1"/>
  <c r="D3556" i="1" a="1"/>
  <c r="D3556" i="1" s="1"/>
  <c r="E3556" i="1" a="1"/>
  <c r="E3556" i="1" s="1"/>
  <c r="F3556" i="1" a="1"/>
  <c r="F3556" i="1" s="1"/>
  <c r="G3556" i="1" a="1"/>
  <c r="G3556" i="1" s="1"/>
  <c r="H3556" i="1" a="1"/>
  <c r="H3556" i="1" s="1"/>
  <c r="I3556" i="1" a="1"/>
  <c r="I3556" i="1" s="1"/>
  <c r="J3556" i="1" a="1"/>
  <c r="J3556" i="1" s="1"/>
  <c r="K3556" i="1" a="1"/>
  <c r="K3556" i="1" s="1"/>
  <c r="L3556" i="1" a="1"/>
  <c r="L3556" i="1" s="1"/>
  <c r="M3556" i="1" a="1"/>
  <c r="M3556" i="1" s="1"/>
  <c r="N3556" i="1" a="1"/>
  <c r="N3556" i="1" s="1"/>
  <c r="O3556" i="1" a="1"/>
  <c r="O3556" i="1" s="1"/>
  <c r="P3556" i="1" a="1"/>
  <c r="P3556" i="1" s="1"/>
  <c r="Q3556" i="1" a="1"/>
  <c r="Q3556" i="1" s="1"/>
  <c r="R3556" i="1" a="1"/>
  <c r="R3556" i="1" s="1"/>
  <c r="S3556" i="1" a="1"/>
  <c r="S3556" i="1" s="1"/>
  <c r="T3556" i="1" a="1"/>
  <c r="T3556" i="1" s="1"/>
  <c r="U3556" i="1" a="1"/>
  <c r="U3556" i="1" s="1"/>
  <c r="V3556" i="1" a="1"/>
  <c r="V3556" i="1" s="1"/>
  <c r="W3556" i="1" a="1"/>
  <c r="W3556" i="1" s="1"/>
  <c r="X3556" i="1" a="1"/>
  <c r="X3556" i="1" s="1"/>
  <c r="Y3556" i="1" a="1"/>
  <c r="Y3556" i="1" s="1"/>
  <c r="Z3556" i="1" a="1"/>
  <c r="Z3556" i="1" s="1"/>
  <c r="A3557" i="1" a="1"/>
  <c r="A3557" i="1" s="1"/>
  <c r="B3557" i="1" a="1"/>
  <c r="B3557" i="1" s="1"/>
  <c r="C3557" i="1" a="1"/>
  <c r="C3557" i="1" s="1"/>
  <c r="D3557" i="1" a="1"/>
  <c r="D3557" i="1" s="1"/>
  <c r="E3557" i="1" a="1"/>
  <c r="E3557" i="1" s="1"/>
  <c r="F3557" i="1" a="1"/>
  <c r="F3557" i="1" s="1"/>
  <c r="G3557" i="1" a="1"/>
  <c r="G3557" i="1" s="1"/>
  <c r="H3557" i="1" a="1"/>
  <c r="H3557" i="1" s="1"/>
  <c r="I3557" i="1" a="1"/>
  <c r="I3557" i="1" s="1"/>
  <c r="J3557" i="1" a="1"/>
  <c r="J3557" i="1" s="1"/>
  <c r="K3557" i="1" a="1"/>
  <c r="K3557" i="1" s="1"/>
  <c r="L3557" i="1" a="1"/>
  <c r="L3557" i="1" s="1"/>
  <c r="M3557" i="1" a="1"/>
  <c r="M3557" i="1" s="1"/>
  <c r="N3557" i="1" a="1"/>
  <c r="N3557" i="1" s="1"/>
  <c r="O3557" i="1" a="1"/>
  <c r="O3557" i="1" s="1"/>
  <c r="P3557" i="1" a="1"/>
  <c r="P3557" i="1" s="1"/>
  <c r="Q3557" i="1" a="1"/>
  <c r="Q3557" i="1" s="1"/>
  <c r="R3557" i="1" a="1"/>
  <c r="R3557" i="1" s="1"/>
  <c r="S3557" i="1" a="1"/>
  <c r="S3557" i="1" s="1"/>
  <c r="T3557" i="1" a="1"/>
  <c r="T3557" i="1" s="1"/>
  <c r="U3557" i="1" a="1"/>
  <c r="U3557" i="1" s="1"/>
  <c r="V3557" i="1" a="1"/>
  <c r="V3557" i="1" s="1"/>
  <c r="W3557" i="1" a="1"/>
  <c r="W3557" i="1" s="1"/>
  <c r="X3557" i="1" a="1"/>
  <c r="X3557" i="1" s="1"/>
  <c r="Y3557" i="1" a="1"/>
  <c r="Y3557" i="1" s="1"/>
  <c r="Z3557" i="1" a="1"/>
  <c r="Z3557" i="1" s="1"/>
  <c r="A3558" i="1" a="1"/>
  <c r="A3558" i="1" s="1"/>
  <c r="B3558" i="1" a="1"/>
  <c r="B3558" i="1" s="1"/>
  <c r="C3558" i="1" a="1"/>
  <c r="C3558" i="1" s="1"/>
  <c r="D3558" i="1" a="1"/>
  <c r="D3558" i="1" s="1"/>
  <c r="E3558" i="1" a="1"/>
  <c r="E3558" i="1" s="1"/>
  <c r="F3558" i="1" a="1"/>
  <c r="F3558" i="1" s="1"/>
  <c r="G3558" i="1" a="1"/>
  <c r="G3558" i="1" s="1"/>
  <c r="H3558" i="1" a="1"/>
  <c r="H3558" i="1" s="1"/>
  <c r="I3558" i="1" a="1"/>
  <c r="I3558" i="1" s="1"/>
  <c r="J3558" i="1" a="1"/>
  <c r="J3558" i="1" s="1"/>
  <c r="K3558" i="1" a="1"/>
  <c r="K3558" i="1" s="1"/>
  <c r="L3558" i="1" a="1"/>
  <c r="L3558" i="1" s="1"/>
  <c r="M3558" i="1" a="1"/>
  <c r="M3558" i="1" s="1"/>
  <c r="N3558" i="1" a="1"/>
  <c r="N3558" i="1" s="1"/>
  <c r="O3558" i="1" a="1"/>
  <c r="O3558" i="1" s="1"/>
  <c r="P3558" i="1" a="1"/>
  <c r="P3558" i="1" s="1"/>
  <c r="Q3558" i="1" a="1"/>
  <c r="Q3558" i="1" s="1"/>
  <c r="R3558" i="1" a="1"/>
  <c r="R3558" i="1" s="1"/>
  <c r="S3558" i="1" a="1"/>
  <c r="S3558" i="1" s="1"/>
  <c r="T3558" i="1" a="1"/>
  <c r="T3558" i="1" s="1"/>
  <c r="U3558" i="1" a="1"/>
  <c r="U3558" i="1" s="1"/>
  <c r="V3558" i="1" a="1"/>
  <c r="V3558" i="1" s="1"/>
  <c r="W3558" i="1" a="1"/>
  <c r="W3558" i="1" s="1"/>
  <c r="X3558" i="1" a="1"/>
  <c r="X3558" i="1" s="1"/>
  <c r="Y3558" i="1" a="1"/>
  <c r="Y3558" i="1" s="1"/>
  <c r="Z3558" i="1" a="1"/>
  <c r="Z3558" i="1" s="1"/>
  <c r="A3559" i="1" a="1"/>
  <c r="A3559" i="1" s="1"/>
  <c r="B3559" i="1" a="1"/>
  <c r="B3559" i="1" s="1"/>
  <c r="C3559" i="1" a="1"/>
  <c r="C3559" i="1" s="1"/>
  <c r="D3559" i="1" a="1"/>
  <c r="D3559" i="1" s="1"/>
  <c r="E3559" i="1" a="1"/>
  <c r="E3559" i="1" s="1"/>
  <c r="F3559" i="1" a="1"/>
  <c r="F3559" i="1" s="1"/>
  <c r="G3559" i="1" a="1"/>
  <c r="G3559" i="1" s="1"/>
  <c r="H3559" i="1" a="1"/>
  <c r="H3559" i="1" s="1"/>
  <c r="I3559" i="1" a="1"/>
  <c r="I3559" i="1" s="1"/>
  <c r="J3559" i="1" a="1"/>
  <c r="J3559" i="1" s="1"/>
  <c r="K3559" i="1" a="1"/>
  <c r="K3559" i="1" s="1"/>
  <c r="L3559" i="1" a="1"/>
  <c r="L3559" i="1" s="1"/>
  <c r="M3559" i="1" a="1"/>
  <c r="M3559" i="1" s="1"/>
  <c r="N3559" i="1" a="1"/>
  <c r="N3559" i="1" s="1"/>
  <c r="O3559" i="1" a="1"/>
  <c r="O3559" i="1" s="1"/>
  <c r="P3559" i="1" a="1"/>
  <c r="P3559" i="1" s="1"/>
  <c r="Q3559" i="1" a="1"/>
  <c r="Q3559" i="1" s="1"/>
  <c r="R3559" i="1" a="1"/>
  <c r="R3559" i="1" s="1"/>
  <c r="S3559" i="1" a="1"/>
  <c r="S3559" i="1" s="1"/>
  <c r="T3559" i="1" a="1"/>
  <c r="T3559" i="1" s="1"/>
  <c r="U3559" i="1" a="1"/>
  <c r="U3559" i="1" s="1"/>
  <c r="V3559" i="1" a="1"/>
  <c r="V3559" i="1" s="1"/>
  <c r="W3559" i="1" a="1"/>
  <c r="W3559" i="1" s="1"/>
  <c r="X3559" i="1" a="1"/>
  <c r="X3559" i="1" s="1"/>
  <c r="Y3559" i="1" a="1"/>
  <c r="Y3559" i="1" s="1"/>
  <c r="Z3559" i="1" a="1"/>
  <c r="Z3559" i="1" s="1"/>
  <c r="A3560" i="1" a="1"/>
  <c r="A3560" i="1" s="1"/>
  <c r="B3560" i="1" a="1"/>
  <c r="B3560" i="1" s="1"/>
  <c r="C3560" i="1" a="1"/>
  <c r="C3560" i="1" s="1"/>
  <c r="D3560" i="1" a="1"/>
  <c r="D3560" i="1" s="1"/>
  <c r="E3560" i="1" a="1"/>
  <c r="E3560" i="1" s="1"/>
  <c r="F3560" i="1" a="1"/>
  <c r="F3560" i="1" s="1"/>
  <c r="G3560" i="1" a="1"/>
  <c r="G3560" i="1" s="1"/>
  <c r="H3560" i="1" a="1"/>
  <c r="H3560" i="1" s="1"/>
  <c r="I3560" i="1" a="1"/>
  <c r="I3560" i="1" s="1"/>
  <c r="J3560" i="1" a="1"/>
  <c r="J3560" i="1" s="1"/>
  <c r="K3560" i="1" a="1"/>
  <c r="K3560" i="1" s="1"/>
  <c r="L3560" i="1" a="1"/>
  <c r="L3560" i="1" s="1"/>
  <c r="M3560" i="1" a="1"/>
  <c r="M3560" i="1" s="1"/>
  <c r="N3560" i="1" a="1"/>
  <c r="N3560" i="1" s="1"/>
  <c r="O3560" i="1" a="1"/>
  <c r="O3560" i="1" s="1"/>
  <c r="P3560" i="1" a="1"/>
  <c r="P3560" i="1" s="1"/>
  <c r="Q3560" i="1" a="1"/>
  <c r="Q3560" i="1" s="1"/>
  <c r="R3560" i="1" a="1"/>
  <c r="R3560" i="1" s="1"/>
  <c r="S3560" i="1" a="1"/>
  <c r="S3560" i="1" s="1"/>
  <c r="T3560" i="1" a="1"/>
  <c r="T3560" i="1" s="1"/>
  <c r="U3560" i="1" a="1"/>
  <c r="U3560" i="1" s="1"/>
  <c r="V3560" i="1" a="1"/>
  <c r="V3560" i="1" s="1"/>
  <c r="W3560" i="1" a="1"/>
  <c r="W3560" i="1" s="1"/>
  <c r="X3560" i="1" a="1"/>
  <c r="X3560" i="1" s="1"/>
  <c r="Y3560" i="1" a="1"/>
  <c r="Y3560" i="1" s="1"/>
  <c r="Z3560" i="1" a="1"/>
  <c r="Z3560" i="1" s="1"/>
  <c r="A3561" i="1" a="1"/>
  <c r="A3561" i="1" s="1"/>
  <c r="B3561" i="1" a="1"/>
  <c r="B3561" i="1" s="1"/>
  <c r="C3561" i="1" a="1"/>
  <c r="C3561" i="1" s="1"/>
  <c r="D3561" i="1" a="1"/>
  <c r="D3561" i="1" s="1"/>
  <c r="E3561" i="1" a="1"/>
  <c r="E3561" i="1" s="1"/>
  <c r="F3561" i="1" a="1"/>
  <c r="F3561" i="1" s="1"/>
  <c r="G3561" i="1" a="1"/>
  <c r="G3561" i="1" s="1"/>
  <c r="H3561" i="1" a="1"/>
  <c r="H3561" i="1" s="1"/>
  <c r="I3561" i="1" a="1"/>
  <c r="I3561" i="1" s="1"/>
  <c r="J3561" i="1" a="1"/>
  <c r="J3561" i="1" s="1"/>
  <c r="K3561" i="1" a="1"/>
  <c r="K3561" i="1" s="1"/>
  <c r="L3561" i="1" a="1"/>
  <c r="L3561" i="1" s="1"/>
  <c r="M3561" i="1" a="1"/>
  <c r="M3561" i="1" s="1"/>
  <c r="N3561" i="1" a="1"/>
  <c r="N3561" i="1" s="1"/>
  <c r="O3561" i="1" a="1"/>
  <c r="O3561" i="1" s="1"/>
  <c r="P3561" i="1" a="1"/>
  <c r="P3561" i="1" s="1"/>
  <c r="Q3561" i="1" a="1"/>
  <c r="Q3561" i="1" s="1"/>
  <c r="R3561" i="1" a="1"/>
  <c r="R3561" i="1" s="1"/>
  <c r="S3561" i="1" a="1"/>
  <c r="S3561" i="1" s="1"/>
  <c r="T3561" i="1" a="1"/>
  <c r="T3561" i="1" s="1"/>
  <c r="U3561" i="1" a="1"/>
  <c r="U3561" i="1" s="1"/>
  <c r="V3561" i="1" a="1"/>
  <c r="V3561" i="1" s="1"/>
  <c r="W3561" i="1" a="1"/>
  <c r="W3561" i="1" s="1"/>
  <c r="X3561" i="1" a="1"/>
  <c r="X3561" i="1" s="1"/>
  <c r="Y3561" i="1" a="1"/>
  <c r="Y3561" i="1" s="1"/>
  <c r="Z3561" i="1" a="1"/>
  <c r="Z3561" i="1" s="1"/>
  <c r="A3562" i="1" a="1"/>
  <c r="A3562" i="1" s="1"/>
  <c r="B3562" i="1" a="1"/>
  <c r="B3562" i="1" s="1"/>
  <c r="C3562" i="1" a="1"/>
  <c r="C3562" i="1" s="1"/>
  <c r="D3562" i="1" a="1"/>
  <c r="D3562" i="1" s="1"/>
  <c r="E3562" i="1" a="1"/>
  <c r="E3562" i="1" s="1"/>
  <c r="F3562" i="1" a="1"/>
  <c r="F3562" i="1" s="1"/>
  <c r="G3562" i="1" a="1"/>
  <c r="G3562" i="1" s="1"/>
  <c r="H3562" i="1" a="1"/>
  <c r="H3562" i="1" s="1"/>
  <c r="I3562" i="1" a="1"/>
  <c r="I3562" i="1" s="1"/>
  <c r="J3562" i="1" a="1"/>
  <c r="J3562" i="1" s="1"/>
  <c r="K3562" i="1" a="1"/>
  <c r="K3562" i="1" s="1"/>
  <c r="L3562" i="1" a="1"/>
  <c r="L3562" i="1" s="1"/>
  <c r="M3562" i="1" a="1"/>
  <c r="M3562" i="1" s="1"/>
  <c r="N3562" i="1" a="1"/>
  <c r="N3562" i="1" s="1"/>
  <c r="O3562" i="1" a="1"/>
  <c r="O3562" i="1" s="1"/>
  <c r="P3562" i="1" a="1"/>
  <c r="P3562" i="1" s="1"/>
  <c r="Q3562" i="1" a="1"/>
  <c r="Q3562" i="1" s="1"/>
  <c r="R3562" i="1" a="1"/>
  <c r="R3562" i="1" s="1"/>
  <c r="S3562" i="1" a="1"/>
  <c r="S3562" i="1" s="1"/>
  <c r="T3562" i="1" a="1"/>
  <c r="T3562" i="1" s="1"/>
  <c r="U3562" i="1" a="1"/>
  <c r="U3562" i="1" s="1"/>
  <c r="V3562" i="1" a="1"/>
  <c r="V3562" i="1" s="1"/>
  <c r="W3562" i="1" a="1"/>
  <c r="W3562" i="1" s="1"/>
  <c r="X3562" i="1" a="1"/>
  <c r="X3562" i="1" s="1"/>
  <c r="Y3562" i="1" a="1"/>
  <c r="Y3562" i="1" s="1"/>
  <c r="Z3562" i="1" a="1"/>
  <c r="Z3562" i="1" s="1"/>
  <c r="A3563" i="1" a="1"/>
  <c r="A3563" i="1" s="1"/>
  <c r="B3563" i="1" a="1"/>
  <c r="B3563" i="1" s="1"/>
  <c r="C3563" i="1" a="1"/>
  <c r="C3563" i="1" s="1"/>
  <c r="D3563" i="1" a="1"/>
  <c r="D3563" i="1" s="1"/>
  <c r="E3563" i="1" a="1"/>
  <c r="E3563" i="1" s="1"/>
  <c r="F3563" i="1" a="1"/>
  <c r="F3563" i="1" s="1"/>
  <c r="G3563" i="1" a="1"/>
  <c r="G3563" i="1" s="1"/>
  <c r="H3563" i="1" a="1"/>
  <c r="H3563" i="1" s="1"/>
  <c r="I3563" i="1" a="1"/>
  <c r="I3563" i="1" s="1"/>
  <c r="J3563" i="1" a="1"/>
  <c r="J3563" i="1" s="1"/>
  <c r="K3563" i="1" a="1"/>
  <c r="K3563" i="1" s="1"/>
  <c r="L3563" i="1" a="1"/>
  <c r="L3563" i="1" s="1"/>
  <c r="M3563" i="1" a="1"/>
  <c r="M3563" i="1" s="1"/>
  <c r="N3563" i="1" a="1"/>
  <c r="N3563" i="1" s="1"/>
  <c r="O3563" i="1" a="1"/>
  <c r="O3563" i="1" s="1"/>
  <c r="P3563" i="1" a="1"/>
  <c r="P3563" i="1" s="1"/>
  <c r="Q3563" i="1" a="1"/>
  <c r="Q3563" i="1" s="1"/>
  <c r="R3563" i="1" a="1"/>
  <c r="R3563" i="1" s="1"/>
  <c r="S3563" i="1" a="1"/>
  <c r="S3563" i="1" s="1"/>
  <c r="T3563" i="1" a="1"/>
  <c r="T3563" i="1" s="1"/>
  <c r="U3563" i="1" a="1"/>
  <c r="U3563" i="1" s="1"/>
  <c r="V3563" i="1" a="1"/>
  <c r="V3563" i="1" s="1"/>
  <c r="W3563" i="1" a="1"/>
  <c r="W3563" i="1" s="1"/>
  <c r="X3563" i="1" a="1"/>
  <c r="X3563" i="1" s="1"/>
  <c r="Y3563" i="1" a="1"/>
  <c r="Y3563" i="1" s="1"/>
  <c r="Z3563" i="1" a="1"/>
  <c r="Z3563" i="1" s="1"/>
  <c r="A3564" i="1" a="1"/>
  <c r="A3564" i="1" s="1"/>
  <c r="B3564" i="1" a="1"/>
  <c r="B3564" i="1" s="1"/>
  <c r="C3564" i="1" a="1"/>
  <c r="C3564" i="1" s="1"/>
  <c r="D3564" i="1" a="1"/>
  <c r="D3564" i="1" s="1"/>
  <c r="E3564" i="1" a="1"/>
  <c r="E3564" i="1" s="1"/>
  <c r="F3564" i="1" a="1"/>
  <c r="F3564" i="1" s="1"/>
  <c r="G3564" i="1" a="1"/>
  <c r="G3564" i="1" s="1"/>
  <c r="H3564" i="1" a="1"/>
  <c r="H3564" i="1" s="1"/>
  <c r="I3564" i="1" a="1"/>
  <c r="I3564" i="1" s="1"/>
  <c r="J3564" i="1" a="1"/>
  <c r="J3564" i="1" s="1"/>
  <c r="K3564" i="1" a="1"/>
  <c r="K3564" i="1" s="1"/>
  <c r="L3564" i="1" a="1"/>
  <c r="L3564" i="1" s="1"/>
  <c r="M3564" i="1" a="1"/>
  <c r="M3564" i="1" s="1"/>
  <c r="N3564" i="1" a="1"/>
  <c r="N3564" i="1" s="1"/>
  <c r="O3564" i="1" a="1"/>
  <c r="O3564" i="1" s="1"/>
  <c r="P3564" i="1" a="1"/>
  <c r="P3564" i="1" s="1"/>
  <c r="Q3564" i="1" a="1"/>
  <c r="Q3564" i="1" s="1"/>
  <c r="R3564" i="1" a="1"/>
  <c r="R3564" i="1" s="1"/>
  <c r="S3564" i="1" a="1"/>
  <c r="S3564" i="1" s="1"/>
  <c r="T3564" i="1" a="1"/>
  <c r="T3564" i="1" s="1"/>
  <c r="U3564" i="1" a="1"/>
  <c r="U3564" i="1" s="1"/>
  <c r="V3564" i="1" a="1"/>
  <c r="V3564" i="1" s="1"/>
  <c r="W3564" i="1" a="1"/>
  <c r="W3564" i="1" s="1"/>
  <c r="X3564" i="1" a="1"/>
  <c r="X3564" i="1" s="1"/>
  <c r="Y3564" i="1" a="1"/>
  <c r="Y3564" i="1" s="1"/>
  <c r="Z3564" i="1" a="1"/>
  <c r="Z3564" i="1" s="1"/>
  <c r="A3565" i="1" a="1"/>
  <c r="A3565" i="1" s="1"/>
  <c r="B3565" i="1" a="1"/>
  <c r="B3565" i="1" s="1"/>
  <c r="C3565" i="1" a="1"/>
  <c r="C3565" i="1" s="1"/>
  <c r="D3565" i="1" a="1"/>
  <c r="D3565" i="1" s="1"/>
  <c r="E3565" i="1" a="1"/>
  <c r="E3565" i="1" s="1"/>
  <c r="F3565" i="1" a="1"/>
  <c r="F3565" i="1" s="1"/>
  <c r="G3565" i="1" a="1"/>
  <c r="G3565" i="1" s="1"/>
  <c r="H3565" i="1" a="1"/>
  <c r="H3565" i="1" s="1"/>
  <c r="I3565" i="1" a="1"/>
  <c r="I3565" i="1" s="1"/>
  <c r="J3565" i="1" a="1"/>
  <c r="J3565" i="1" s="1"/>
  <c r="K3565" i="1" a="1"/>
  <c r="K3565" i="1" s="1"/>
  <c r="L3565" i="1" a="1"/>
  <c r="L3565" i="1" s="1"/>
  <c r="M3565" i="1" a="1"/>
  <c r="M3565" i="1" s="1"/>
  <c r="N3565" i="1" a="1"/>
  <c r="N3565" i="1" s="1"/>
  <c r="O3565" i="1" a="1"/>
  <c r="O3565" i="1" s="1"/>
  <c r="P3565" i="1" a="1"/>
  <c r="P3565" i="1" s="1"/>
  <c r="Q3565" i="1" a="1"/>
  <c r="Q3565" i="1" s="1"/>
  <c r="R3565" i="1" a="1"/>
  <c r="R3565" i="1" s="1"/>
  <c r="S3565" i="1" a="1"/>
  <c r="S3565" i="1" s="1"/>
  <c r="T3565" i="1" a="1"/>
  <c r="T3565" i="1" s="1"/>
  <c r="U3565" i="1" a="1"/>
  <c r="U3565" i="1" s="1"/>
  <c r="V3565" i="1" a="1"/>
  <c r="V3565" i="1" s="1"/>
  <c r="W3565" i="1" a="1"/>
  <c r="W3565" i="1" s="1"/>
  <c r="X3565" i="1" a="1"/>
  <c r="X3565" i="1" s="1"/>
  <c r="Y3565" i="1" a="1"/>
  <c r="Y3565" i="1" s="1"/>
  <c r="Z3565" i="1" a="1"/>
  <c r="Z3565" i="1" s="1"/>
  <c r="A3566" i="1" a="1"/>
  <c r="A3566" i="1" s="1"/>
  <c r="B3566" i="1" a="1"/>
  <c r="B3566" i="1" s="1"/>
  <c r="C3566" i="1" a="1"/>
  <c r="C3566" i="1" s="1"/>
  <c r="D3566" i="1" a="1"/>
  <c r="D3566" i="1" s="1"/>
  <c r="E3566" i="1" a="1"/>
  <c r="E3566" i="1" s="1"/>
  <c r="F3566" i="1" a="1"/>
  <c r="F3566" i="1" s="1"/>
  <c r="G3566" i="1" a="1"/>
  <c r="G3566" i="1" s="1"/>
  <c r="H3566" i="1" a="1"/>
  <c r="H3566" i="1" s="1"/>
  <c r="I3566" i="1" a="1"/>
  <c r="I3566" i="1" s="1"/>
  <c r="J3566" i="1" a="1"/>
  <c r="J3566" i="1" s="1"/>
  <c r="K3566" i="1" a="1"/>
  <c r="K3566" i="1" s="1"/>
  <c r="L3566" i="1" a="1"/>
  <c r="L3566" i="1" s="1"/>
  <c r="M3566" i="1" a="1"/>
  <c r="M3566" i="1" s="1"/>
  <c r="N3566" i="1" a="1"/>
  <c r="N3566" i="1" s="1"/>
  <c r="O3566" i="1" a="1"/>
  <c r="O3566" i="1" s="1"/>
  <c r="P3566" i="1" a="1"/>
  <c r="P3566" i="1" s="1"/>
  <c r="Q3566" i="1" a="1"/>
  <c r="Q3566" i="1" s="1"/>
  <c r="R3566" i="1" a="1"/>
  <c r="R3566" i="1" s="1"/>
  <c r="S3566" i="1" a="1"/>
  <c r="S3566" i="1" s="1"/>
  <c r="T3566" i="1" a="1"/>
  <c r="T3566" i="1" s="1"/>
  <c r="U3566" i="1" a="1"/>
  <c r="U3566" i="1" s="1"/>
  <c r="V3566" i="1" a="1"/>
  <c r="V3566" i="1" s="1"/>
  <c r="W3566" i="1" a="1"/>
  <c r="W3566" i="1" s="1"/>
  <c r="X3566" i="1" a="1"/>
  <c r="X3566" i="1" s="1"/>
  <c r="Y3566" i="1" a="1"/>
  <c r="Y3566" i="1" s="1"/>
  <c r="Z3566" i="1" a="1"/>
  <c r="Z3566" i="1" s="1"/>
  <c r="A3567" i="1" a="1"/>
  <c r="A3567" i="1" s="1"/>
  <c r="B3567" i="1" a="1"/>
  <c r="B3567" i="1" s="1"/>
  <c r="C3567" i="1" a="1"/>
  <c r="C3567" i="1" s="1"/>
  <c r="D3567" i="1" a="1"/>
  <c r="D3567" i="1" s="1"/>
  <c r="E3567" i="1" a="1"/>
  <c r="E3567" i="1" s="1"/>
  <c r="F3567" i="1" a="1"/>
  <c r="F3567" i="1" s="1"/>
  <c r="G3567" i="1" a="1"/>
  <c r="G3567" i="1" s="1"/>
  <c r="H3567" i="1" a="1"/>
  <c r="H3567" i="1" s="1"/>
  <c r="I3567" i="1" a="1"/>
  <c r="I3567" i="1" s="1"/>
  <c r="J3567" i="1" a="1"/>
  <c r="J3567" i="1" s="1"/>
  <c r="K3567" i="1" a="1"/>
  <c r="K3567" i="1" s="1"/>
  <c r="L3567" i="1" a="1"/>
  <c r="L3567" i="1" s="1"/>
  <c r="M3567" i="1" a="1"/>
  <c r="M3567" i="1" s="1"/>
  <c r="N3567" i="1" a="1"/>
  <c r="N3567" i="1" s="1"/>
  <c r="O3567" i="1" a="1"/>
  <c r="O3567" i="1" s="1"/>
  <c r="P3567" i="1" a="1"/>
  <c r="P3567" i="1" s="1"/>
  <c r="Q3567" i="1" a="1"/>
  <c r="Q3567" i="1" s="1"/>
  <c r="R3567" i="1" a="1"/>
  <c r="R3567" i="1" s="1"/>
  <c r="S3567" i="1" a="1"/>
  <c r="S3567" i="1" s="1"/>
  <c r="T3567" i="1" a="1"/>
  <c r="T3567" i="1" s="1"/>
  <c r="U3567" i="1" a="1"/>
  <c r="U3567" i="1" s="1"/>
  <c r="V3567" i="1" a="1"/>
  <c r="V3567" i="1" s="1"/>
  <c r="W3567" i="1" a="1"/>
  <c r="W3567" i="1" s="1"/>
  <c r="X3567" i="1" a="1"/>
  <c r="X3567" i="1" s="1"/>
  <c r="Y3567" i="1" a="1"/>
  <c r="Y3567" i="1" s="1"/>
  <c r="Z3567" i="1" a="1"/>
  <c r="Z3567" i="1" s="1"/>
  <c r="A3568" i="1" a="1"/>
  <c r="A3568" i="1" s="1"/>
  <c r="B3568" i="1" a="1"/>
  <c r="B3568" i="1" s="1"/>
  <c r="C3568" i="1" a="1"/>
  <c r="C3568" i="1" s="1"/>
  <c r="D3568" i="1" a="1"/>
  <c r="D3568" i="1" s="1"/>
  <c r="E3568" i="1" a="1"/>
  <c r="E3568" i="1" s="1"/>
  <c r="F3568" i="1" a="1"/>
  <c r="F3568" i="1" s="1"/>
  <c r="G3568" i="1" a="1"/>
  <c r="G3568" i="1" s="1"/>
  <c r="H3568" i="1" a="1"/>
  <c r="H3568" i="1" s="1"/>
  <c r="I3568" i="1" a="1"/>
  <c r="I3568" i="1" s="1"/>
  <c r="J3568" i="1" a="1"/>
  <c r="J3568" i="1" s="1"/>
  <c r="K3568" i="1" a="1"/>
  <c r="K3568" i="1" s="1"/>
  <c r="L3568" i="1" a="1"/>
  <c r="L3568" i="1" s="1"/>
  <c r="M3568" i="1" a="1"/>
  <c r="M3568" i="1" s="1"/>
  <c r="N3568" i="1" a="1"/>
  <c r="N3568" i="1" s="1"/>
  <c r="O3568" i="1" a="1"/>
  <c r="O3568" i="1" s="1"/>
  <c r="P3568" i="1" a="1"/>
  <c r="P3568" i="1" s="1"/>
  <c r="Q3568" i="1" a="1"/>
  <c r="Q3568" i="1" s="1"/>
  <c r="R3568" i="1" a="1"/>
  <c r="R3568" i="1" s="1"/>
  <c r="S3568" i="1" a="1"/>
  <c r="S3568" i="1" s="1"/>
  <c r="T3568" i="1" a="1"/>
  <c r="T3568" i="1" s="1"/>
  <c r="U3568" i="1" a="1"/>
  <c r="U3568" i="1" s="1"/>
  <c r="V3568" i="1" a="1"/>
  <c r="V3568" i="1" s="1"/>
  <c r="W3568" i="1" a="1"/>
  <c r="W3568" i="1" s="1"/>
  <c r="X3568" i="1" a="1"/>
  <c r="X3568" i="1" s="1"/>
  <c r="Y3568" i="1" a="1"/>
  <c r="Y3568" i="1" s="1"/>
  <c r="Z3568" i="1" a="1"/>
  <c r="Z3568" i="1" s="1"/>
  <c r="A3569" i="1" a="1"/>
  <c r="A3569" i="1" s="1"/>
  <c r="B3569" i="1" a="1"/>
  <c r="B3569" i="1" s="1"/>
  <c r="C3569" i="1" a="1"/>
  <c r="C3569" i="1" s="1"/>
  <c r="D3569" i="1" a="1"/>
  <c r="D3569" i="1" s="1"/>
  <c r="E3569" i="1" a="1"/>
  <c r="E3569" i="1" s="1"/>
  <c r="F3569" i="1" a="1"/>
  <c r="F3569" i="1" s="1"/>
  <c r="G3569" i="1" a="1"/>
  <c r="G3569" i="1" s="1"/>
  <c r="H3569" i="1" a="1"/>
  <c r="H3569" i="1" s="1"/>
  <c r="I3569" i="1" a="1"/>
  <c r="I3569" i="1" s="1"/>
  <c r="J3569" i="1" a="1"/>
  <c r="J3569" i="1" s="1"/>
  <c r="K3569" i="1" a="1"/>
  <c r="K3569" i="1" s="1"/>
  <c r="L3569" i="1" a="1"/>
  <c r="L3569" i="1" s="1"/>
  <c r="M3569" i="1" a="1"/>
  <c r="M3569" i="1" s="1"/>
  <c r="N3569" i="1" a="1"/>
  <c r="N3569" i="1" s="1"/>
  <c r="O3569" i="1" a="1"/>
  <c r="O3569" i="1" s="1"/>
  <c r="P3569" i="1" a="1"/>
  <c r="P3569" i="1" s="1"/>
  <c r="Q3569" i="1" a="1"/>
  <c r="Q3569" i="1" s="1"/>
  <c r="R3569" i="1" a="1"/>
  <c r="R3569" i="1" s="1"/>
  <c r="S3569" i="1" a="1"/>
  <c r="S3569" i="1" s="1"/>
  <c r="T3569" i="1" a="1"/>
  <c r="T3569" i="1" s="1"/>
  <c r="U3569" i="1" a="1"/>
  <c r="U3569" i="1" s="1"/>
  <c r="V3569" i="1" a="1"/>
  <c r="V3569" i="1" s="1"/>
  <c r="W3569" i="1" a="1"/>
  <c r="W3569" i="1" s="1"/>
  <c r="X3569" i="1" a="1"/>
  <c r="X3569" i="1" s="1"/>
  <c r="Y3569" i="1" a="1"/>
  <c r="Y3569" i="1" s="1"/>
  <c r="Z3569" i="1" a="1"/>
  <c r="Z3569" i="1" s="1"/>
  <c r="A3570" i="1" a="1"/>
  <c r="A3570" i="1" s="1"/>
  <c r="B3570" i="1" a="1"/>
  <c r="B3570" i="1" s="1"/>
  <c r="C3570" i="1" a="1"/>
  <c r="C3570" i="1" s="1"/>
  <c r="D3570" i="1" a="1"/>
  <c r="D3570" i="1" s="1"/>
  <c r="E3570" i="1" a="1"/>
  <c r="E3570" i="1" s="1"/>
  <c r="F3570" i="1" a="1"/>
  <c r="F3570" i="1" s="1"/>
  <c r="G3570" i="1" a="1"/>
  <c r="G3570" i="1" s="1"/>
  <c r="H3570" i="1" a="1"/>
  <c r="H3570" i="1" s="1"/>
  <c r="I3570" i="1" a="1"/>
  <c r="I3570" i="1" s="1"/>
  <c r="J3570" i="1" a="1"/>
  <c r="J3570" i="1" s="1"/>
  <c r="K3570" i="1" a="1"/>
  <c r="K3570" i="1" s="1"/>
  <c r="L3570" i="1" a="1"/>
  <c r="L3570" i="1" s="1"/>
  <c r="M3570" i="1" a="1"/>
  <c r="M3570" i="1" s="1"/>
  <c r="N3570" i="1" a="1"/>
  <c r="N3570" i="1" s="1"/>
  <c r="O3570" i="1" a="1"/>
  <c r="O3570" i="1" s="1"/>
  <c r="P3570" i="1" a="1"/>
  <c r="P3570" i="1" s="1"/>
  <c r="Q3570" i="1" a="1"/>
  <c r="Q3570" i="1" s="1"/>
  <c r="R3570" i="1" a="1"/>
  <c r="R3570" i="1" s="1"/>
  <c r="S3570" i="1" a="1"/>
  <c r="S3570" i="1" s="1"/>
  <c r="T3570" i="1" a="1"/>
  <c r="T3570" i="1" s="1"/>
  <c r="U3570" i="1" a="1"/>
  <c r="U3570" i="1" s="1"/>
  <c r="V3570" i="1" a="1"/>
  <c r="V3570" i="1" s="1"/>
  <c r="W3570" i="1" a="1"/>
  <c r="W3570" i="1" s="1"/>
  <c r="X3570" i="1" a="1"/>
  <c r="X3570" i="1" s="1"/>
  <c r="Y3570" i="1" a="1"/>
  <c r="Y3570" i="1" s="1"/>
  <c r="Z3570" i="1" a="1"/>
  <c r="Z3570" i="1" s="1"/>
  <c r="A3571" i="1" a="1"/>
  <c r="A3571" i="1" s="1"/>
  <c r="B3571" i="1" a="1"/>
  <c r="B3571" i="1" s="1"/>
  <c r="C3571" i="1" a="1"/>
  <c r="C3571" i="1" s="1"/>
  <c r="D3571" i="1" a="1"/>
  <c r="D3571" i="1" s="1"/>
  <c r="E3571" i="1" a="1"/>
  <c r="E3571" i="1" s="1"/>
  <c r="F3571" i="1" a="1"/>
  <c r="F3571" i="1" s="1"/>
  <c r="G3571" i="1" a="1"/>
  <c r="G3571" i="1" s="1"/>
  <c r="H3571" i="1" a="1"/>
  <c r="H3571" i="1" s="1"/>
  <c r="I3571" i="1" a="1"/>
  <c r="I3571" i="1" s="1"/>
  <c r="J3571" i="1" a="1"/>
  <c r="J3571" i="1" s="1"/>
  <c r="K3571" i="1" a="1"/>
  <c r="K3571" i="1" s="1"/>
  <c r="L3571" i="1" a="1"/>
  <c r="L3571" i="1" s="1"/>
  <c r="M3571" i="1" a="1"/>
  <c r="M3571" i="1" s="1"/>
  <c r="N3571" i="1" a="1"/>
  <c r="N3571" i="1" s="1"/>
  <c r="O3571" i="1" a="1"/>
  <c r="O3571" i="1" s="1"/>
  <c r="P3571" i="1" a="1"/>
  <c r="P3571" i="1" s="1"/>
  <c r="Q3571" i="1" a="1"/>
  <c r="Q3571" i="1" s="1"/>
  <c r="R3571" i="1" a="1"/>
  <c r="R3571" i="1" s="1"/>
  <c r="S3571" i="1" a="1"/>
  <c r="S3571" i="1" s="1"/>
  <c r="T3571" i="1" a="1"/>
  <c r="T3571" i="1" s="1"/>
  <c r="U3571" i="1" a="1"/>
  <c r="U3571" i="1" s="1"/>
  <c r="V3571" i="1" a="1"/>
  <c r="V3571" i="1" s="1"/>
  <c r="W3571" i="1" a="1"/>
  <c r="W3571" i="1" s="1"/>
  <c r="X3571" i="1" a="1"/>
  <c r="X3571" i="1" s="1"/>
  <c r="Y3571" i="1" a="1"/>
  <c r="Y3571" i="1" s="1"/>
  <c r="Z3571" i="1" a="1"/>
  <c r="Z3571" i="1" s="1"/>
  <c r="A3572" i="1" a="1"/>
  <c r="A3572" i="1" s="1"/>
  <c r="B3572" i="1" a="1"/>
  <c r="B3572" i="1" s="1"/>
  <c r="C3572" i="1" a="1"/>
  <c r="C3572" i="1" s="1"/>
  <c r="D3572" i="1" a="1"/>
  <c r="D3572" i="1" s="1"/>
  <c r="E3572" i="1" a="1"/>
  <c r="E3572" i="1" s="1"/>
  <c r="F3572" i="1" a="1"/>
  <c r="F3572" i="1" s="1"/>
  <c r="G3572" i="1" a="1"/>
  <c r="G3572" i="1" s="1"/>
  <c r="H3572" i="1" a="1"/>
  <c r="H3572" i="1" s="1"/>
  <c r="I3572" i="1" a="1"/>
  <c r="I3572" i="1" s="1"/>
  <c r="J3572" i="1" a="1"/>
  <c r="J3572" i="1" s="1"/>
  <c r="K3572" i="1" a="1"/>
  <c r="K3572" i="1" s="1"/>
  <c r="L3572" i="1" a="1"/>
  <c r="L3572" i="1" s="1"/>
  <c r="M3572" i="1" a="1"/>
  <c r="M3572" i="1" s="1"/>
  <c r="N3572" i="1" a="1"/>
  <c r="N3572" i="1" s="1"/>
  <c r="O3572" i="1" a="1"/>
  <c r="O3572" i="1" s="1"/>
  <c r="P3572" i="1" a="1"/>
  <c r="P3572" i="1" s="1"/>
  <c r="Q3572" i="1" a="1"/>
  <c r="Q3572" i="1" s="1"/>
  <c r="R3572" i="1" a="1"/>
  <c r="R3572" i="1" s="1"/>
  <c r="S3572" i="1" a="1"/>
  <c r="S3572" i="1" s="1"/>
  <c r="T3572" i="1" a="1"/>
  <c r="T3572" i="1" s="1"/>
  <c r="U3572" i="1" a="1"/>
  <c r="U3572" i="1" s="1"/>
  <c r="V3572" i="1" a="1"/>
  <c r="V3572" i="1" s="1"/>
  <c r="W3572" i="1" a="1"/>
  <c r="W3572" i="1" s="1"/>
  <c r="X3572" i="1" a="1"/>
  <c r="X3572" i="1" s="1"/>
  <c r="Y3572" i="1" a="1"/>
  <c r="Y3572" i="1" s="1"/>
  <c r="Z3572" i="1" a="1"/>
  <c r="Z3572" i="1" s="1"/>
  <c r="A3573" i="1" a="1"/>
  <c r="A3573" i="1" s="1"/>
  <c r="B3573" i="1" a="1"/>
  <c r="B3573" i="1" s="1"/>
  <c r="C3573" i="1" a="1"/>
  <c r="C3573" i="1" s="1"/>
  <c r="D3573" i="1" a="1"/>
  <c r="D3573" i="1" s="1"/>
  <c r="E3573" i="1" a="1"/>
  <c r="E3573" i="1" s="1"/>
  <c r="F3573" i="1" a="1"/>
  <c r="F3573" i="1" s="1"/>
  <c r="G3573" i="1" a="1"/>
  <c r="G3573" i="1" s="1"/>
  <c r="H3573" i="1" a="1"/>
  <c r="H3573" i="1" s="1"/>
  <c r="I3573" i="1" a="1"/>
  <c r="I3573" i="1" s="1"/>
  <c r="J3573" i="1" a="1"/>
  <c r="J3573" i="1" s="1"/>
  <c r="K3573" i="1" a="1"/>
  <c r="K3573" i="1" s="1"/>
  <c r="L3573" i="1" a="1"/>
  <c r="L3573" i="1" s="1"/>
  <c r="M3573" i="1" a="1"/>
  <c r="M3573" i="1" s="1"/>
  <c r="N3573" i="1" a="1"/>
  <c r="N3573" i="1" s="1"/>
  <c r="O3573" i="1" a="1"/>
  <c r="O3573" i="1" s="1"/>
  <c r="P3573" i="1" a="1"/>
  <c r="P3573" i="1" s="1"/>
  <c r="Q3573" i="1" a="1"/>
  <c r="Q3573" i="1" s="1"/>
  <c r="R3573" i="1" a="1"/>
  <c r="R3573" i="1" s="1"/>
  <c r="S3573" i="1" a="1"/>
  <c r="S3573" i="1" s="1"/>
  <c r="T3573" i="1" a="1"/>
  <c r="T3573" i="1" s="1"/>
  <c r="U3573" i="1" a="1"/>
  <c r="U3573" i="1" s="1"/>
  <c r="V3573" i="1" a="1"/>
  <c r="V3573" i="1" s="1"/>
  <c r="W3573" i="1" a="1"/>
  <c r="W3573" i="1" s="1"/>
  <c r="X3573" i="1" a="1"/>
  <c r="X3573" i="1" s="1"/>
  <c r="Y3573" i="1" a="1"/>
  <c r="Y3573" i="1" s="1"/>
  <c r="Z3573" i="1" a="1"/>
  <c r="Z3573" i="1" s="1"/>
  <c r="A3574" i="1" a="1"/>
  <c r="A3574" i="1" s="1"/>
  <c r="B3574" i="1" a="1"/>
  <c r="B3574" i="1" s="1"/>
  <c r="C3574" i="1" a="1"/>
  <c r="C3574" i="1" s="1"/>
  <c r="D3574" i="1" a="1"/>
  <c r="D3574" i="1" s="1"/>
  <c r="E3574" i="1" a="1"/>
  <c r="E3574" i="1" s="1"/>
  <c r="F3574" i="1" a="1"/>
  <c r="F3574" i="1" s="1"/>
  <c r="G3574" i="1" a="1"/>
  <c r="G3574" i="1" s="1"/>
  <c r="H3574" i="1" a="1"/>
  <c r="H3574" i="1" s="1"/>
  <c r="I3574" i="1" a="1"/>
  <c r="I3574" i="1" s="1"/>
  <c r="J3574" i="1" a="1"/>
  <c r="J3574" i="1" s="1"/>
  <c r="K3574" i="1" a="1"/>
  <c r="K3574" i="1" s="1"/>
  <c r="L3574" i="1" a="1"/>
  <c r="L3574" i="1" s="1"/>
  <c r="M3574" i="1" a="1"/>
  <c r="M3574" i="1" s="1"/>
  <c r="N3574" i="1" a="1"/>
  <c r="N3574" i="1" s="1"/>
  <c r="O3574" i="1" a="1"/>
  <c r="O3574" i="1" s="1"/>
  <c r="P3574" i="1" a="1"/>
  <c r="P3574" i="1" s="1"/>
  <c r="Q3574" i="1" a="1"/>
  <c r="Q3574" i="1" s="1"/>
  <c r="R3574" i="1" a="1"/>
  <c r="R3574" i="1" s="1"/>
  <c r="S3574" i="1" a="1"/>
  <c r="S3574" i="1" s="1"/>
  <c r="T3574" i="1" a="1"/>
  <c r="T3574" i="1" s="1"/>
  <c r="U3574" i="1" a="1"/>
  <c r="U3574" i="1" s="1"/>
  <c r="V3574" i="1" a="1"/>
  <c r="V3574" i="1" s="1"/>
  <c r="W3574" i="1" a="1"/>
  <c r="W3574" i="1" s="1"/>
  <c r="X3574" i="1" a="1"/>
  <c r="X3574" i="1" s="1"/>
  <c r="Y3574" i="1" a="1"/>
  <c r="Y3574" i="1" s="1"/>
  <c r="Z3574" i="1" a="1"/>
  <c r="Z3574" i="1" s="1"/>
  <c r="A3575" i="1" a="1"/>
  <c r="A3575" i="1" s="1"/>
  <c r="B3575" i="1" a="1"/>
  <c r="B3575" i="1" s="1"/>
  <c r="C3575" i="1" a="1"/>
  <c r="C3575" i="1" s="1"/>
  <c r="D3575" i="1" a="1"/>
  <c r="D3575" i="1" s="1"/>
  <c r="E3575" i="1" a="1"/>
  <c r="E3575" i="1" s="1"/>
  <c r="F3575" i="1" a="1"/>
  <c r="F3575" i="1" s="1"/>
  <c r="G3575" i="1" a="1"/>
  <c r="G3575" i="1" s="1"/>
  <c r="H3575" i="1" a="1"/>
  <c r="H3575" i="1" s="1"/>
  <c r="I3575" i="1" a="1"/>
  <c r="I3575" i="1" s="1"/>
  <c r="J3575" i="1" a="1"/>
  <c r="J3575" i="1" s="1"/>
  <c r="K3575" i="1" a="1"/>
  <c r="K3575" i="1" s="1"/>
  <c r="L3575" i="1" a="1"/>
  <c r="L3575" i="1" s="1"/>
  <c r="M3575" i="1" a="1"/>
  <c r="M3575" i="1" s="1"/>
  <c r="N3575" i="1" a="1"/>
  <c r="N3575" i="1" s="1"/>
  <c r="O3575" i="1" a="1"/>
  <c r="O3575" i="1" s="1"/>
  <c r="P3575" i="1" a="1"/>
  <c r="P3575" i="1" s="1"/>
  <c r="Q3575" i="1" a="1"/>
  <c r="Q3575" i="1" s="1"/>
  <c r="R3575" i="1" a="1"/>
  <c r="R3575" i="1" s="1"/>
  <c r="S3575" i="1" a="1"/>
  <c r="S3575" i="1" s="1"/>
  <c r="T3575" i="1" a="1"/>
  <c r="T3575" i="1" s="1"/>
  <c r="U3575" i="1" a="1"/>
  <c r="U3575" i="1" s="1"/>
  <c r="V3575" i="1" a="1"/>
  <c r="V3575" i="1" s="1"/>
  <c r="W3575" i="1" a="1"/>
  <c r="W3575" i="1" s="1"/>
  <c r="X3575" i="1" a="1"/>
  <c r="X3575" i="1" s="1"/>
  <c r="Y3575" i="1" a="1"/>
  <c r="Y3575" i="1" s="1"/>
  <c r="Z3575" i="1" a="1"/>
  <c r="Z3575" i="1" s="1"/>
  <c r="A3576" i="1" a="1"/>
  <c r="A3576" i="1" s="1"/>
  <c r="B3576" i="1" a="1"/>
  <c r="B3576" i="1" s="1"/>
  <c r="C3576" i="1" a="1"/>
  <c r="C3576" i="1" s="1"/>
  <c r="D3576" i="1" a="1"/>
  <c r="D3576" i="1" s="1"/>
  <c r="E3576" i="1" a="1"/>
  <c r="E3576" i="1" s="1"/>
  <c r="F3576" i="1" a="1"/>
  <c r="F3576" i="1" s="1"/>
  <c r="G3576" i="1" a="1"/>
  <c r="G3576" i="1" s="1"/>
  <c r="H3576" i="1" a="1"/>
  <c r="H3576" i="1" s="1"/>
  <c r="I3576" i="1" a="1"/>
  <c r="I3576" i="1" s="1"/>
  <c r="J3576" i="1" a="1"/>
  <c r="J3576" i="1" s="1"/>
  <c r="K3576" i="1" a="1"/>
  <c r="K3576" i="1" s="1"/>
  <c r="L3576" i="1" a="1"/>
  <c r="L3576" i="1" s="1"/>
  <c r="M3576" i="1" a="1"/>
  <c r="M3576" i="1" s="1"/>
  <c r="N3576" i="1" a="1"/>
  <c r="N3576" i="1" s="1"/>
  <c r="O3576" i="1" a="1"/>
  <c r="O3576" i="1" s="1"/>
  <c r="P3576" i="1" a="1"/>
  <c r="P3576" i="1" s="1"/>
  <c r="Q3576" i="1" a="1"/>
  <c r="Q3576" i="1" s="1"/>
  <c r="R3576" i="1" a="1"/>
  <c r="R3576" i="1" s="1"/>
  <c r="S3576" i="1" a="1"/>
  <c r="S3576" i="1" s="1"/>
  <c r="T3576" i="1" a="1"/>
  <c r="T3576" i="1" s="1"/>
  <c r="U3576" i="1" a="1"/>
  <c r="U3576" i="1" s="1"/>
  <c r="V3576" i="1" a="1"/>
  <c r="V3576" i="1" s="1"/>
  <c r="W3576" i="1" a="1"/>
  <c r="W3576" i="1" s="1"/>
  <c r="X3576" i="1" a="1"/>
  <c r="X3576" i="1" s="1"/>
  <c r="Y3576" i="1" a="1"/>
  <c r="Y3576" i="1" s="1"/>
  <c r="Z3576" i="1" a="1"/>
  <c r="Z3576" i="1" s="1"/>
  <c r="A3577" i="1" a="1"/>
  <c r="A3577" i="1" s="1"/>
  <c r="B3577" i="1" a="1"/>
  <c r="B3577" i="1" s="1"/>
  <c r="C3577" i="1" a="1"/>
  <c r="C3577" i="1" s="1"/>
  <c r="D3577" i="1" a="1"/>
  <c r="D3577" i="1" s="1"/>
  <c r="E3577" i="1" a="1"/>
  <c r="E3577" i="1" s="1"/>
  <c r="F3577" i="1" a="1"/>
  <c r="F3577" i="1" s="1"/>
  <c r="G3577" i="1" a="1"/>
  <c r="G3577" i="1" s="1"/>
  <c r="H3577" i="1" a="1"/>
  <c r="H3577" i="1" s="1"/>
  <c r="I3577" i="1" a="1"/>
  <c r="I3577" i="1" s="1"/>
  <c r="J3577" i="1" a="1"/>
  <c r="J3577" i="1" s="1"/>
  <c r="K3577" i="1" a="1"/>
  <c r="K3577" i="1" s="1"/>
  <c r="L3577" i="1" a="1"/>
  <c r="L3577" i="1" s="1"/>
  <c r="M3577" i="1" a="1"/>
  <c r="M3577" i="1" s="1"/>
  <c r="N3577" i="1" a="1"/>
  <c r="N3577" i="1" s="1"/>
  <c r="O3577" i="1" a="1"/>
  <c r="O3577" i="1" s="1"/>
  <c r="P3577" i="1" a="1"/>
  <c r="P3577" i="1" s="1"/>
  <c r="Q3577" i="1" a="1"/>
  <c r="Q3577" i="1" s="1"/>
  <c r="R3577" i="1" a="1"/>
  <c r="R3577" i="1" s="1"/>
  <c r="S3577" i="1" a="1"/>
  <c r="S3577" i="1" s="1"/>
  <c r="T3577" i="1" a="1"/>
  <c r="T3577" i="1" s="1"/>
  <c r="U3577" i="1" a="1"/>
  <c r="U3577" i="1" s="1"/>
  <c r="V3577" i="1" a="1"/>
  <c r="V3577" i="1" s="1"/>
  <c r="W3577" i="1" a="1"/>
  <c r="W3577" i="1" s="1"/>
  <c r="X3577" i="1" a="1"/>
  <c r="X3577" i="1" s="1"/>
  <c r="Y3577" i="1" a="1"/>
  <c r="Y3577" i="1" s="1"/>
  <c r="Z3577" i="1" a="1"/>
  <c r="Z3577" i="1" s="1"/>
  <c r="A3578" i="1" a="1"/>
  <c r="A3578" i="1" s="1"/>
  <c r="B3578" i="1" a="1"/>
  <c r="B3578" i="1" s="1"/>
  <c r="C3578" i="1" a="1"/>
  <c r="C3578" i="1" s="1"/>
  <c r="D3578" i="1" a="1"/>
  <c r="D3578" i="1" s="1"/>
  <c r="E3578" i="1" a="1"/>
  <c r="E3578" i="1" s="1"/>
  <c r="F3578" i="1" a="1"/>
  <c r="F3578" i="1" s="1"/>
  <c r="G3578" i="1" a="1"/>
  <c r="G3578" i="1" s="1"/>
  <c r="H3578" i="1" a="1"/>
  <c r="H3578" i="1" s="1"/>
  <c r="I3578" i="1" a="1"/>
  <c r="I3578" i="1" s="1"/>
  <c r="J3578" i="1" a="1"/>
  <c r="J3578" i="1" s="1"/>
  <c r="K3578" i="1" a="1"/>
  <c r="K3578" i="1" s="1"/>
  <c r="L3578" i="1" a="1"/>
  <c r="L3578" i="1" s="1"/>
  <c r="M3578" i="1" a="1"/>
  <c r="M3578" i="1" s="1"/>
  <c r="N3578" i="1" a="1"/>
  <c r="N3578" i="1" s="1"/>
  <c r="O3578" i="1" a="1"/>
  <c r="O3578" i="1" s="1"/>
  <c r="P3578" i="1" a="1"/>
  <c r="P3578" i="1" s="1"/>
  <c r="Q3578" i="1" a="1"/>
  <c r="Q3578" i="1" s="1"/>
  <c r="R3578" i="1" a="1"/>
  <c r="R3578" i="1" s="1"/>
  <c r="S3578" i="1" a="1"/>
  <c r="S3578" i="1" s="1"/>
  <c r="T3578" i="1" a="1"/>
  <c r="T3578" i="1" s="1"/>
  <c r="U3578" i="1" a="1"/>
  <c r="U3578" i="1" s="1"/>
  <c r="V3578" i="1" a="1"/>
  <c r="V3578" i="1" s="1"/>
  <c r="W3578" i="1" a="1"/>
  <c r="W3578" i="1" s="1"/>
  <c r="X3578" i="1" a="1"/>
  <c r="X3578" i="1" s="1"/>
  <c r="Y3578" i="1" a="1"/>
  <c r="Y3578" i="1" s="1"/>
  <c r="Z3578" i="1" a="1"/>
  <c r="Z3578" i="1" s="1"/>
  <c r="A3579" i="1" a="1"/>
  <c r="A3579" i="1" s="1"/>
  <c r="B3579" i="1" a="1"/>
  <c r="B3579" i="1" s="1"/>
  <c r="C3579" i="1" a="1"/>
  <c r="C3579" i="1" s="1"/>
  <c r="D3579" i="1" a="1"/>
  <c r="D3579" i="1" s="1"/>
  <c r="E3579" i="1" a="1"/>
  <c r="E3579" i="1" s="1"/>
  <c r="F3579" i="1" a="1"/>
  <c r="F3579" i="1" s="1"/>
  <c r="G3579" i="1" a="1"/>
  <c r="G3579" i="1" s="1"/>
  <c r="H3579" i="1" a="1"/>
  <c r="H3579" i="1" s="1"/>
  <c r="I3579" i="1" a="1"/>
  <c r="I3579" i="1" s="1"/>
  <c r="J3579" i="1" a="1"/>
  <c r="J3579" i="1" s="1"/>
  <c r="K3579" i="1" a="1"/>
  <c r="K3579" i="1" s="1"/>
  <c r="L3579" i="1" a="1"/>
  <c r="L3579" i="1" s="1"/>
  <c r="M3579" i="1" a="1"/>
  <c r="M3579" i="1" s="1"/>
  <c r="N3579" i="1" a="1"/>
  <c r="N3579" i="1" s="1"/>
  <c r="O3579" i="1" a="1"/>
  <c r="O3579" i="1" s="1"/>
  <c r="P3579" i="1" a="1"/>
  <c r="P3579" i="1" s="1"/>
  <c r="Q3579" i="1" a="1"/>
  <c r="Q3579" i="1" s="1"/>
  <c r="R3579" i="1" a="1"/>
  <c r="R3579" i="1" s="1"/>
  <c r="S3579" i="1" a="1"/>
  <c r="S3579" i="1" s="1"/>
  <c r="T3579" i="1" a="1"/>
  <c r="T3579" i="1" s="1"/>
  <c r="U3579" i="1" a="1"/>
  <c r="U3579" i="1" s="1"/>
  <c r="V3579" i="1" a="1"/>
  <c r="V3579" i="1" s="1"/>
  <c r="W3579" i="1" a="1"/>
  <c r="W3579" i="1" s="1"/>
  <c r="X3579" i="1" a="1"/>
  <c r="X3579" i="1" s="1"/>
  <c r="Y3579" i="1" a="1"/>
  <c r="Y3579" i="1" s="1"/>
  <c r="Z3579" i="1" a="1"/>
  <c r="Z3579" i="1" s="1"/>
  <c r="A3580" i="1" a="1"/>
  <c r="A3580" i="1" s="1"/>
  <c r="B3580" i="1" a="1"/>
  <c r="B3580" i="1" s="1"/>
  <c r="C3580" i="1" a="1"/>
  <c r="C3580" i="1" s="1"/>
  <c r="D3580" i="1" a="1"/>
  <c r="D3580" i="1" s="1"/>
  <c r="E3580" i="1" a="1"/>
  <c r="E3580" i="1" s="1"/>
  <c r="F3580" i="1" a="1"/>
  <c r="F3580" i="1" s="1"/>
  <c r="G3580" i="1" a="1"/>
  <c r="G3580" i="1" s="1"/>
  <c r="H3580" i="1" a="1"/>
  <c r="H3580" i="1" s="1"/>
  <c r="I3580" i="1" a="1"/>
  <c r="I3580" i="1" s="1"/>
  <c r="J3580" i="1" a="1"/>
  <c r="J3580" i="1" s="1"/>
  <c r="K3580" i="1" a="1"/>
  <c r="K3580" i="1" s="1"/>
  <c r="L3580" i="1" a="1"/>
  <c r="L3580" i="1" s="1"/>
  <c r="M3580" i="1" a="1"/>
  <c r="M3580" i="1" s="1"/>
  <c r="N3580" i="1" a="1"/>
  <c r="N3580" i="1" s="1"/>
  <c r="O3580" i="1" a="1"/>
  <c r="O3580" i="1" s="1"/>
  <c r="P3580" i="1" a="1"/>
  <c r="P3580" i="1" s="1"/>
  <c r="Q3580" i="1" a="1"/>
  <c r="Q3580" i="1" s="1"/>
  <c r="R3580" i="1" a="1"/>
  <c r="R3580" i="1" s="1"/>
  <c r="S3580" i="1" a="1"/>
  <c r="S3580" i="1" s="1"/>
  <c r="T3580" i="1" a="1"/>
  <c r="T3580" i="1" s="1"/>
  <c r="U3580" i="1" a="1"/>
  <c r="U3580" i="1" s="1"/>
  <c r="V3580" i="1" a="1"/>
  <c r="V3580" i="1" s="1"/>
  <c r="W3580" i="1" a="1"/>
  <c r="W3580" i="1" s="1"/>
  <c r="X3580" i="1" a="1"/>
  <c r="X3580" i="1" s="1"/>
  <c r="Y3580" i="1" a="1"/>
  <c r="Y3580" i="1" s="1"/>
  <c r="Z3580" i="1" a="1"/>
  <c r="Z3580" i="1" s="1"/>
  <c r="A3581" i="1" a="1"/>
  <c r="A3581" i="1" s="1"/>
  <c r="B3581" i="1" a="1"/>
  <c r="B3581" i="1" s="1"/>
  <c r="C3581" i="1" a="1"/>
  <c r="C3581" i="1" s="1"/>
  <c r="D3581" i="1" a="1"/>
  <c r="D3581" i="1" s="1"/>
  <c r="E3581" i="1" a="1"/>
  <c r="E3581" i="1" s="1"/>
  <c r="F3581" i="1" a="1"/>
  <c r="F3581" i="1"/>
  <c r="G3581" i="1" a="1"/>
  <c r="G3581" i="1" s="1"/>
  <c r="H3581" i="1" a="1"/>
  <c r="H3581" i="1" s="1"/>
  <c r="I3581" i="1" a="1"/>
  <c r="I3581" i="1" s="1"/>
  <c r="J3581" i="1" a="1"/>
  <c r="J3581" i="1" s="1"/>
  <c r="K3581" i="1" a="1"/>
  <c r="K3581" i="1" s="1"/>
  <c r="L3581" i="1" a="1"/>
  <c r="L3581" i="1" s="1"/>
  <c r="M3581" i="1" a="1"/>
  <c r="M3581" i="1" s="1"/>
  <c r="N3581" i="1" a="1"/>
  <c r="N3581" i="1" s="1"/>
  <c r="O3581" i="1" a="1"/>
  <c r="O3581" i="1" s="1"/>
  <c r="P3581" i="1" a="1"/>
  <c r="P3581" i="1" s="1"/>
  <c r="Q3581" i="1" a="1"/>
  <c r="Q3581" i="1" s="1"/>
  <c r="R3581" i="1" a="1"/>
  <c r="R3581" i="1" s="1"/>
  <c r="S3581" i="1" a="1"/>
  <c r="S3581" i="1" s="1"/>
  <c r="T3581" i="1" a="1"/>
  <c r="T3581" i="1" s="1"/>
  <c r="U3581" i="1" a="1"/>
  <c r="U3581" i="1" s="1"/>
  <c r="V3581" i="1" a="1"/>
  <c r="V3581" i="1" s="1"/>
  <c r="W3581" i="1" a="1"/>
  <c r="W3581" i="1" s="1"/>
  <c r="X3581" i="1" a="1"/>
  <c r="X3581" i="1" s="1"/>
  <c r="Y3581" i="1" a="1"/>
  <c r="Y3581" i="1" s="1"/>
  <c r="Z3581" i="1" a="1"/>
  <c r="Z3581" i="1" s="1"/>
  <c r="A3582" i="1" a="1"/>
  <c r="A3582" i="1" s="1"/>
  <c r="B3582" i="1" a="1"/>
  <c r="B3582" i="1" s="1"/>
  <c r="C3582" i="1" a="1"/>
  <c r="C3582" i="1" s="1"/>
  <c r="D3582" i="1" a="1"/>
  <c r="D3582" i="1" s="1"/>
  <c r="E3582" i="1" a="1"/>
  <c r="E3582" i="1" s="1"/>
  <c r="F3582" i="1" a="1"/>
  <c r="F3582" i="1" s="1"/>
  <c r="G3582" i="1" a="1"/>
  <c r="G3582" i="1" s="1"/>
  <c r="H3582" i="1" a="1"/>
  <c r="H3582" i="1" s="1"/>
  <c r="I3582" i="1" a="1"/>
  <c r="I3582" i="1" s="1"/>
  <c r="J3582" i="1" a="1"/>
  <c r="J3582" i="1" s="1"/>
  <c r="K3582" i="1" a="1"/>
  <c r="K3582" i="1" s="1"/>
  <c r="L3582" i="1" a="1"/>
  <c r="L3582" i="1" s="1"/>
  <c r="M3582" i="1" a="1"/>
  <c r="M3582" i="1" s="1"/>
  <c r="N3582" i="1" a="1"/>
  <c r="N3582" i="1" s="1"/>
  <c r="O3582" i="1" a="1"/>
  <c r="O3582" i="1" s="1"/>
  <c r="P3582" i="1" a="1"/>
  <c r="P3582" i="1" s="1"/>
  <c r="Q3582" i="1" a="1"/>
  <c r="Q3582" i="1" s="1"/>
  <c r="R3582" i="1" a="1"/>
  <c r="R3582" i="1" s="1"/>
  <c r="S3582" i="1" a="1"/>
  <c r="S3582" i="1" s="1"/>
  <c r="T3582" i="1" a="1"/>
  <c r="T3582" i="1" s="1"/>
  <c r="U3582" i="1" a="1"/>
  <c r="U3582" i="1" s="1"/>
  <c r="V3582" i="1" a="1"/>
  <c r="V3582" i="1" s="1"/>
  <c r="W3582" i="1" a="1"/>
  <c r="W3582" i="1" s="1"/>
  <c r="X3582" i="1" a="1"/>
  <c r="X3582" i="1" s="1"/>
  <c r="Y3582" i="1" a="1"/>
  <c r="Y3582" i="1" s="1"/>
  <c r="Z3582" i="1" a="1"/>
  <c r="Z3582" i="1" s="1"/>
  <c r="A3583" i="1" a="1"/>
  <c r="A3583" i="1"/>
  <c r="B3583" i="1" a="1"/>
  <c r="B3583" i="1" s="1"/>
  <c r="C3583" i="1" a="1"/>
  <c r="C3583" i="1" s="1"/>
  <c r="D3583" i="1" a="1"/>
  <c r="D3583" i="1" s="1"/>
  <c r="E3583" i="1" a="1"/>
  <c r="E3583" i="1" s="1"/>
  <c r="F3583" i="1" a="1"/>
  <c r="F3583" i="1" s="1"/>
  <c r="G3583" i="1" a="1"/>
  <c r="G3583" i="1" s="1"/>
  <c r="H3583" i="1" a="1"/>
  <c r="H3583" i="1" s="1"/>
  <c r="I3583" i="1" a="1"/>
  <c r="I3583" i="1" s="1"/>
  <c r="J3583" i="1" a="1"/>
  <c r="J3583" i="1" s="1"/>
  <c r="K3583" i="1" a="1"/>
  <c r="K3583" i="1" s="1"/>
  <c r="L3583" i="1" a="1"/>
  <c r="L3583" i="1"/>
  <c r="M3583" i="1" a="1"/>
  <c r="M3583" i="1" s="1"/>
  <c r="N3583" i="1" a="1"/>
  <c r="N3583" i="1" s="1"/>
  <c r="O3583" i="1" a="1"/>
  <c r="O3583" i="1" s="1"/>
  <c r="P3583" i="1" a="1"/>
  <c r="P3583" i="1" s="1"/>
  <c r="Q3583" i="1" a="1"/>
  <c r="Q3583" i="1" s="1"/>
  <c r="R3583" i="1" a="1"/>
  <c r="R3583" i="1" s="1"/>
  <c r="S3583" i="1" a="1"/>
  <c r="S3583" i="1" s="1"/>
  <c r="T3583" i="1" a="1"/>
  <c r="T3583" i="1" s="1"/>
  <c r="U3583" i="1" a="1"/>
  <c r="U3583" i="1" s="1"/>
  <c r="V3583" i="1" a="1"/>
  <c r="V3583" i="1" s="1"/>
  <c r="W3583" i="1" a="1"/>
  <c r="W3583" i="1" s="1"/>
  <c r="X3583" i="1" a="1"/>
  <c r="X3583" i="1" s="1"/>
  <c r="Y3583" i="1" a="1"/>
  <c r="Y3583" i="1" s="1"/>
  <c r="Z3583" i="1" a="1"/>
  <c r="Z3583" i="1" s="1"/>
  <c r="A3584" i="1" a="1"/>
  <c r="A3584" i="1" s="1"/>
  <c r="B3584" i="1" a="1"/>
  <c r="B3584" i="1" s="1"/>
  <c r="C3584" i="1" a="1"/>
  <c r="C3584" i="1" s="1"/>
  <c r="D3584" i="1" a="1"/>
  <c r="D3584" i="1" s="1"/>
  <c r="E3584" i="1" a="1"/>
  <c r="E3584" i="1" s="1"/>
  <c r="F3584" i="1" a="1"/>
  <c r="F3584" i="1" s="1"/>
  <c r="G3584" i="1" a="1"/>
  <c r="G3584" i="1" s="1"/>
  <c r="H3584" i="1" a="1"/>
  <c r="H3584" i="1" s="1"/>
  <c r="I3584" i="1" a="1"/>
  <c r="I3584" i="1" s="1"/>
  <c r="J3584" i="1" a="1"/>
  <c r="J3584" i="1" s="1"/>
  <c r="K3584" i="1" a="1"/>
  <c r="K3584" i="1" s="1"/>
  <c r="L3584" i="1" a="1"/>
  <c r="L3584" i="1" s="1"/>
  <c r="M3584" i="1" a="1"/>
  <c r="M3584" i="1" s="1"/>
  <c r="N3584" i="1" a="1"/>
  <c r="N3584" i="1" s="1"/>
  <c r="O3584" i="1" a="1"/>
  <c r="O3584" i="1" s="1"/>
  <c r="P3584" i="1" a="1"/>
  <c r="P3584" i="1" s="1"/>
  <c r="Q3584" i="1" a="1"/>
  <c r="Q3584" i="1" s="1"/>
  <c r="R3584" i="1" a="1"/>
  <c r="R3584" i="1" s="1"/>
  <c r="S3584" i="1" a="1"/>
  <c r="S3584" i="1" s="1"/>
  <c r="T3584" i="1" a="1"/>
  <c r="T3584" i="1" s="1"/>
  <c r="U3584" i="1" a="1"/>
  <c r="U3584" i="1" s="1"/>
  <c r="V3584" i="1" a="1"/>
  <c r="V3584" i="1" s="1"/>
  <c r="W3584" i="1" a="1"/>
  <c r="W3584" i="1" s="1"/>
  <c r="X3584" i="1" a="1"/>
  <c r="X3584" i="1" s="1"/>
  <c r="Y3584" i="1" a="1"/>
  <c r="Y3584" i="1" s="1"/>
  <c r="Z3584" i="1" a="1"/>
  <c r="Z3584" i="1" s="1"/>
  <c r="A3585" i="1" a="1"/>
  <c r="A3585" i="1" s="1"/>
  <c r="B3585" i="1" a="1"/>
  <c r="B3585" i="1" s="1"/>
  <c r="C3585" i="1" a="1"/>
  <c r="C3585" i="1" s="1"/>
  <c r="D3585" i="1" a="1"/>
  <c r="D3585" i="1" s="1"/>
  <c r="E3585" i="1" a="1"/>
  <c r="E3585" i="1" s="1"/>
  <c r="F3585" i="1" a="1"/>
  <c r="F3585" i="1" s="1"/>
  <c r="G3585" i="1" a="1"/>
  <c r="G3585" i="1" s="1"/>
  <c r="H3585" i="1" a="1"/>
  <c r="H3585" i="1" s="1"/>
  <c r="I3585" i="1" a="1"/>
  <c r="I3585" i="1" s="1"/>
  <c r="J3585" i="1" a="1"/>
  <c r="J3585" i="1" s="1"/>
  <c r="K3585" i="1" a="1"/>
  <c r="K3585" i="1" s="1"/>
  <c r="L3585" i="1" a="1"/>
  <c r="L3585" i="1" s="1"/>
  <c r="M3585" i="1" a="1"/>
  <c r="M3585" i="1" s="1"/>
  <c r="N3585" i="1" a="1"/>
  <c r="N3585" i="1" s="1"/>
  <c r="O3585" i="1" a="1"/>
  <c r="O3585" i="1" s="1"/>
  <c r="P3585" i="1" a="1"/>
  <c r="P3585" i="1" s="1"/>
  <c r="Q3585" i="1" a="1"/>
  <c r="Q3585" i="1" s="1"/>
  <c r="R3585" i="1" a="1"/>
  <c r="R3585" i="1" s="1"/>
  <c r="S3585" i="1" a="1"/>
  <c r="S3585" i="1" s="1"/>
  <c r="T3585" i="1" a="1"/>
  <c r="T3585" i="1" s="1"/>
  <c r="U3585" i="1" a="1"/>
  <c r="U3585" i="1" s="1"/>
  <c r="V3585" i="1" a="1"/>
  <c r="V3585" i="1" s="1"/>
  <c r="W3585" i="1" a="1"/>
  <c r="W3585" i="1" s="1"/>
  <c r="X3585" i="1" a="1"/>
  <c r="X3585" i="1" s="1"/>
  <c r="Y3585" i="1" a="1"/>
  <c r="Y3585" i="1" s="1"/>
  <c r="Z3585" i="1" a="1"/>
  <c r="Z3585" i="1" s="1"/>
  <c r="A3586" i="1" a="1"/>
  <c r="A3586" i="1" s="1"/>
  <c r="B3586" i="1" a="1"/>
  <c r="B3586" i="1" s="1"/>
  <c r="C3586" i="1" a="1"/>
  <c r="C3586" i="1" s="1"/>
  <c r="D3586" i="1" a="1"/>
  <c r="D3586" i="1" s="1"/>
  <c r="E3586" i="1" a="1"/>
  <c r="E3586" i="1" s="1"/>
  <c r="F3586" i="1" a="1"/>
  <c r="F3586" i="1" s="1"/>
  <c r="G3586" i="1" a="1"/>
  <c r="G3586" i="1" s="1"/>
  <c r="H3586" i="1" a="1"/>
  <c r="H3586" i="1" s="1"/>
  <c r="I3586" i="1" a="1"/>
  <c r="I3586" i="1" s="1"/>
  <c r="J3586" i="1" a="1"/>
  <c r="J3586" i="1" s="1"/>
  <c r="K3586" i="1" a="1"/>
  <c r="K3586" i="1" s="1"/>
  <c r="L3586" i="1" a="1"/>
  <c r="L3586" i="1" s="1"/>
  <c r="M3586" i="1" a="1"/>
  <c r="M3586" i="1" s="1"/>
  <c r="N3586" i="1" a="1"/>
  <c r="N3586" i="1" s="1"/>
  <c r="O3586" i="1" a="1"/>
  <c r="O3586" i="1" s="1"/>
  <c r="P3586" i="1" a="1"/>
  <c r="P3586" i="1" s="1"/>
  <c r="Q3586" i="1" a="1"/>
  <c r="Q3586" i="1" s="1"/>
  <c r="R3586" i="1" a="1"/>
  <c r="R3586" i="1" s="1"/>
  <c r="S3586" i="1" a="1"/>
  <c r="S3586" i="1" s="1"/>
  <c r="T3586" i="1" a="1"/>
  <c r="T3586" i="1" s="1"/>
  <c r="U3586" i="1" a="1"/>
  <c r="U3586" i="1" s="1"/>
  <c r="V3586" i="1" a="1"/>
  <c r="V3586" i="1" s="1"/>
  <c r="W3586" i="1" a="1"/>
  <c r="W3586" i="1" s="1"/>
  <c r="X3586" i="1" a="1"/>
  <c r="X3586" i="1" s="1"/>
  <c r="Y3586" i="1" a="1"/>
  <c r="Y3586" i="1" s="1"/>
  <c r="Z3586" i="1" a="1"/>
  <c r="Z3586" i="1" s="1"/>
  <c r="A3587" i="1" a="1"/>
  <c r="A3587" i="1" s="1"/>
  <c r="B3587" i="1" a="1"/>
  <c r="B3587" i="1" s="1"/>
  <c r="C3587" i="1" a="1"/>
  <c r="C3587" i="1" s="1"/>
  <c r="D3587" i="1" a="1"/>
  <c r="D3587" i="1" s="1"/>
  <c r="E3587" i="1" a="1"/>
  <c r="E3587" i="1" s="1"/>
  <c r="F3587" i="1" a="1"/>
  <c r="F3587" i="1" s="1"/>
  <c r="G3587" i="1" a="1"/>
  <c r="G3587" i="1" s="1"/>
  <c r="H3587" i="1" a="1"/>
  <c r="H3587" i="1" s="1"/>
  <c r="I3587" i="1" a="1"/>
  <c r="I3587" i="1" s="1"/>
  <c r="J3587" i="1" a="1"/>
  <c r="J3587" i="1" s="1"/>
  <c r="K3587" i="1" a="1"/>
  <c r="K3587" i="1" s="1"/>
  <c r="L3587" i="1" a="1"/>
  <c r="L3587" i="1" s="1"/>
  <c r="M3587" i="1" a="1"/>
  <c r="M3587" i="1" s="1"/>
  <c r="N3587" i="1" a="1"/>
  <c r="N3587" i="1" s="1"/>
  <c r="O3587" i="1" a="1"/>
  <c r="O3587" i="1" s="1"/>
  <c r="P3587" i="1" a="1"/>
  <c r="P3587" i="1" s="1"/>
  <c r="Q3587" i="1" a="1"/>
  <c r="Q3587" i="1" s="1"/>
  <c r="R3587" i="1" a="1"/>
  <c r="R3587" i="1" s="1"/>
  <c r="S3587" i="1" a="1"/>
  <c r="S3587" i="1" s="1"/>
  <c r="T3587" i="1" a="1"/>
  <c r="T3587" i="1" s="1"/>
  <c r="U3587" i="1" a="1"/>
  <c r="U3587" i="1" s="1"/>
  <c r="V3587" i="1" a="1"/>
  <c r="V3587" i="1" s="1"/>
  <c r="W3587" i="1" a="1"/>
  <c r="W3587" i="1" s="1"/>
  <c r="X3587" i="1" a="1"/>
  <c r="X3587" i="1" s="1"/>
  <c r="Y3587" i="1" a="1"/>
  <c r="Y3587" i="1" s="1"/>
  <c r="Z3587" i="1" a="1"/>
  <c r="Z3587" i="1" s="1"/>
  <c r="A3588" i="1" a="1"/>
  <c r="A3588" i="1" s="1"/>
  <c r="B3588" i="1" a="1"/>
  <c r="B3588" i="1" s="1"/>
  <c r="C3588" i="1" a="1"/>
  <c r="C3588" i="1" s="1"/>
  <c r="D3588" i="1" a="1"/>
  <c r="D3588" i="1" s="1"/>
  <c r="E3588" i="1" a="1"/>
  <c r="E3588" i="1" s="1"/>
  <c r="F3588" i="1" a="1"/>
  <c r="F3588" i="1" s="1"/>
  <c r="G3588" i="1" a="1"/>
  <c r="G3588" i="1" s="1"/>
  <c r="H3588" i="1" a="1"/>
  <c r="H3588" i="1" s="1"/>
  <c r="I3588" i="1" a="1"/>
  <c r="I3588" i="1" s="1"/>
  <c r="J3588" i="1" a="1"/>
  <c r="J3588" i="1" s="1"/>
  <c r="K3588" i="1" a="1"/>
  <c r="K3588" i="1" s="1"/>
  <c r="L3588" i="1" a="1"/>
  <c r="L3588" i="1" s="1"/>
  <c r="M3588" i="1" a="1"/>
  <c r="M3588" i="1" s="1"/>
  <c r="N3588" i="1" a="1"/>
  <c r="N3588" i="1" s="1"/>
  <c r="O3588" i="1" a="1"/>
  <c r="O3588" i="1" s="1"/>
  <c r="P3588" i="1" a="1"/>
  <c r="P3588" i="1" s="1"/>
  <c r="Q3588" i="1" a="1"/>
  <c r="Q3588" i="1" s="1"/>
  <c r="R3588" i="1" a="1"/>
  <c r="R3588" i="1" s="1"/>
  <c r="S3588" i="1" a="1"/>
  <c r="S3588" i="1" s="1"/>
  <c r="T3588" i="1" a="1"/>
  <c r="T3588" i="1" s="1"/>
  <c r="U3588" i="1" a="1"/>
  <c r="U3588" i="1" s="1"/>
  <c r="V3588" i="1" a="1"/>
  <c r="V3588" i="1" s="1"/>
  <c r="W3588" i="1" a="1"/>
  <c r="W3588" i="1" s="1"/>
  <c r="X3588" i="1" a="1"/>
  <c r="X3588" i="1" s="1"/>
  <c r="Y3588" i="1" a="1"/>
  <c r="Y3588" i="1" s="1"/>
  <c r="Z3588" i="1" a="1"/>
  <c r="Z3588" i="1" s="1"/>
  <c r="A3589" i="1" a="1"/>
  <c r="A3589" i="1" s="1"/>
  <c r="B3589" i="1" a="1"/>
  <c r="B3589" i="1" s="1"/>
  <c r="C3589" i="1" a="1"/>
  <c r="C3589" i="1" s="1"/>
  <c r="D3589" i="1" a="1"/>
  <c r="D3589" i="1" s="1"/>
  <c r="E3589" i="1" a="1"/>
  <c r="E3589" i="1" s="1"/>
  <c r="F3589" i="1" a="1"/>
  <c r="F3589" i="1" s="1"/>
  <c r="G3589" i="1" a="1"/>
  <c r="G3589" i="1" s="1"/>
  <c r="H3589" i="1" a="1"/>
  <c r="H3589" i="1" s="1"/>
  <c r="I3589" i="1" a="1"/>
  <c r="I3589" i="1" s="1"/>
  <c r="J3589" i="1" a="1"/>
  <c r="J3589" i="1" s="1"/>
  <c r="K3589" i="1" a="1"/>
  <c r="K3589" i="1" s="1"/>
  <c r="L3589" i="1" a="1"/>
  <c r="L3589" i="1" s="1"/>
  <c r="M3589" i="1" a="1"/>
  <c r="M3589" i="1" s="1"/>
  <c r="N3589" i="1" a="1"/>
  <c r="N3589" i="1" s="1"/>
  <c r="O3589" i="1" a="1"/>
  <c r="O3589" i="1" s="1"/>
  <c r="P3589" i="1" a="1"/>
  <c r="P3589" i="1" s="1"/>
  <c r="Q3589" i="1" a="1"/>
  <c r="Q3589" i="1" s="1"/>
  <c r="R3589" i="1" a="1"/>
  <c r="R3589" i="1" s="1"/>
  <c r="S3589" i="1" a="1"/>
  <c r="S3589" i="1" s="1"/>
  <c r="T3589" i="1" a="1"/>
  <c r="T3589" i="1" s="1"/>
  <c r="U3589" i="1" a="1"/>
  <c r="U3589" i="1" s="1"/>
  <c r="V3589" i="1" a="1"/>
  <c r="V3589" i="1" s="1"/>
  <c r="W3589" i="1" a="1"/>
  <c r="W3589" i="1" s="1"/>
  <c r="X3589" i="1" a="1"/>
  <c r="X3589" i="1" s="1"/>
  <c r="Y3589" i="1" a="1"/>
  <c r="Y3589" i="1" s="1"/>
  <c r="Z3589" i="1" a="1"/>
  <c r="Z3589" i="1" s="1"/>
  <c r="A3590" i="1" a="1"/>
  <c r="A3590" i="1" s="1"/>
  <c r="B3590" i="1" a="1"/>
  <c r="B3590" i="1" s="1"/>
  <c r="C3590" i="1" a="1"/>
  <c r="C3590" i="1" s="1"/>
  <c r="D3590" i="1" a="1"/>
  <c r="D3590" i="1" s="1"/>
  <c r="E3590" i="1" a="1"/>
  <c r="E3590" i="1" s="1"/>
  <c r="F3590" i="1" a="1"/>
  <c r="F3590" i="1" s="1"/>
  <c r="G3590" i="1" a="1"/>
  <c r="G3590" i="1" s="1"/>
  <c r="H3590" i="1" a="1"/>
  <c r="H3590" i="1" s="1"/>
  <c r="I3590" i="1" a="1"/>
  <c r="I3590" i="1" s="1"/>
  <c r="J3590" i="1" a="1"/>
  <c r="J3590" i="1" s="1"/>
  <c r="K3590" i="1" a="1"/>
  <c r="K3590" i="1" s="1"/>
  <c r="L3590" i="1" a="1"/>
  <c r="L3590" i="1" s="1"/>
  <c r="M3590" i="1" a="1"/>
  <c r="M3590" i="1" s="1"/>
  <c r="N3590" i="1" a="1"/>
  <c r="N3590" i="1" s="1"/>
  <c r="O3590" i="1" a="1"/>
  <c r="O3590" i="1" s="1"/>
  <c r="P3590" i="1" a="1"/>
  <c r="P3590" i="1" s="1"/>
  <c r="Q3590" i="1" a="1"/>
  <c r="Q3590" i="1" s="1"/>
  <c r="R3590" i="1" a="1"/>
  <c r="R3590" i="1" s="1"/>
  <c r="S3590" i="1" a="1"/>
  <c r="S3590" i="1" s="1"/>
  <c r="T3590" i="1" a="1"/>
  <c r="T3590" i="1" s="1"/>
  <c r="U3590" i="1" a="1"/>
  <c r="U3590" i="1" s="1"/>
  <c r="V3590" i="1" a="1"/>
  <c r="V3590" i="1" s="1"/>
  <c r="W3590" i="1" a="1"/>
  <c r="W3590" i="1" s="1"/>
  <c r="X3590" i="1" a="1"/>
  <c r="X3590" i="1" s="1"/>
  <c r="Y3590" i="1" a="1"/>
  <c r="Y3590" i="1" s="1"/>
  <c r="Z3590" i="1" a="1"/>
  <c r="Z3590" i="1" s="1"/>
  <c r="A3591" i="1" a="1"/>
  <c r="A3591" i="1" s="1"/>
  <c r="B3591" i="1" a="1"/>
  <c r="B3591" i="1" s="1"/>
  <c r="C3591" i="1" a="1"/>
  <c r="C3591" i="1" s="1"/>
  <c r="D3591" i="1" a="1"/>
  <c r="D3591" i="1" s="1"/>
  <c r="E3591" i="1" a="1"/>
  <c r="E3591" i="1" s="1"/>
  <c r="F3591" i="1" a="1"/>
  <c r="F3591" i="1" s="1"/>
  <c r="G3591" i="1" a="1"/>
  <c r="G3591" i="1" s="1"/>
  <c r="H3591" i="1" a="1"/>
  <c r="H3591" i="1" s="1"/>
  <c r="I3591" i="1" a="1"/>
  <c r="I3591" i="1" s="1"/>
  <c r="J3591" i="1" a="1"/>
  <c r="J3591" i="1" s="1"/>
  <c r="K3591" i="1" a="1"/>
  <c r="K3591" i="1" s="1"/>
  <c r="L3591" i="1" a="1"/>
  <c r="L3591" i="1" s="1"/>
  <c r="M3591" i="1" a="1"/>
  <c r="M3591" i="1" s="1"/>
  <c r="N3591" i="1" a="1"/>
  <c r="N3591" i="1" s="1"/>
  <c r="O3591" i="1" a="1"/>
  <c r="O3591" i="1" s="1"/>
  <c r="P3591" i="1" a="1"/>
  <c r="P3591" i="1" s="1"/>
  <c r="Q3591" i="1" a="1"/>
  <c r="Q3591" i="1" s="1"/>
  <c r="R3591" i="1" a="1"/>
  <c r="R3591" i="1" s="1"/>
  <c r="S3591" i="1" a="1"/>
  <c r="S3591" i="1" s="1"/>
  <c r="T3591" i="1" a="1"/>
  <c r="T3591" i="1" s="1"/>
  <c r="U3591" i="1" a="1"/>
  <c r="U3591" i="1" s="1"/>
  <c r="V3591" i="1" a="1"/>
  <c r="V3591" i="1" s="1"/>
  <c r="W3591" i="1" a="1"/>
  <c r="W3591" i="1" s="1"/>
  <c r="X3591" i="1" a="1"/>
  <c r="X3591" i="1" s="1"/>
  <c r="Y3591" i="1" a="1"/>
  <c r="Y3591" i="1" s="1"/>
  <c r="Z3591" i="1" a="1"/>
  <c r="Z3591" i="1" s="1"/>
  <c r="A3592" i="1" a="1"/>
  <c r="A3592" i="1" s="1"/>
  <c r="B3592" i="1" a="1"/>
  <c r="B3592" i="1" s="1"/>
  <c r="C3592" i="1" a="1"/>
  <c r="C3592" i="1" s="1"/>
  <c r="D3592" i="1" a="1"/>
  <c r="D3592" i="1" s="1"/>
  <c r="E3592" i="1" a="1"/>
  <c r="E3592" i="1" s="1"/>
  <c r="F3592" i="1" a="1"/>
  <c r="F3592" i="1" s="1"/>
  <c r="G3592" i="1" a="1"/>
  <c r="G3592" i="1" s="1"/>
  <c r="H3592" i="1" a="1"/>
  <c r="H3592" i="1" s="1"/>
  <c r="I3592" i="1" a="1"/>
  <c r="I3592" i="1" s="1"/>
  <c r="J3592" i="1" a="1"/>
  <c r="J3592" i="1" s="1"/>
  <c r="K3592" i="1" a="1"/>
  <c r="K3592" i="1" s="1"/>
  <c r="L3592" i="1" a="1"/>
  <c r="L3592" i="1" s="1"/>
  <c r="M3592" i="1" a="1"/>
  <c r="M3592" i="1" s="1"/>
  <c r="N3592" i="1" a="1"/>
  <c r="N3592" i="1" s="1"/>
  <c r="O3592" i="1" a="1"/>
  <c r="O3592" i="1" s="1"/>
  <c r="P3592" i="1" a="1"/>
  <c r="P3592" i="1" s="1"/>
  <c r="Q3592" i="1" a="1"/>
  <c r="Q3592" i="1" s="1"/>
  <c r="R3592" i="1" a="1"/>
  <c r="R3592" i="1" s="1"/>
  <c r="S3592" i="1" a="1"/>
  <c r="S3592" i="1" s="1"/>
  <c r="T3592" i="1" a="1"/>
  <c r="T3592" i="1" s="1"/>
  <c r="U3592" i="1" a="1"/>
  <c r="U3592" i="1" s="1"/>
  <c r="V3592" i="1" a="1"/>
  <c r="V3592" i="1" s="1"/>
  <c r="W3592" i="1" a="1"/>
  <c r="W3592" i="1" s="1"/>
  <c r="X3592" i="1" a="1"/>
  <c r="X3592" i="1" s="1"/>
  <c r="Y3592" i="1" a="1"/>
  <c r="Y3592" i="1" s="1"/>
  <c r="Z3592" i="1" a="1"/>
  <c r="Z3592" i="1" s="1"/>
  <c r="A3593" i="1" a="1"/>
  <c r="A3593" i="1" s="1"/>
  <c r="B3593" i="1" a="1"/>
  <c r="B3593" i="1" s="1"/>
  <c r="C3593" i="1" a="1"/>
  <c r="C3593" i="1" s="1"/>
  <c r="D3593" i="1" a="1"/>
  <c r="D3593" i="1" s="1"/>
  <c r="E3593" i="1" a="1"/>
  <c r="E3593" i="1" s="1"/>
  <c r="F3593" i="1" a="1"/>
  <c r="F3593" i="1" s="1"/>
  <c r="G3593" i="1" a="1"/>
  <c r="G3593" i="1" s="1"/>
  <c r="H3593" i="1" a="1"/>
  <c r="H3593" i="1" s="1"/>
  <c r="I3593" i="1" a="1"/>
  <c r="I3593" i="1" s="1"/>
  <c r="J3593" i="1" a="1"/>
  <c r="J3593" i="1" s="1"/>
  <c r="K3593" i="1" a="1"/>
  <c r="K3593" i="1" s="1"/>
  <c r="L3593" i="1" a="1"/>
  <c r="L3593" i="1" s="1"/>
  <c r="M3593" i="1" a="1"/>
  <c r="M3593" i="1" s="1"/>
  <c r="N3593" i="1" a="1"/>
  <c r="N3593" i="1" s="1"/>
  <c r="O3593" i="1" a="1"/>
  <c r="O3593" i="1" s="1"/>
  <c r="P3593" i="1" a="1"/>
  <c r="P3593" i="1" s="1"/>
  <c r="Q3593" i="1" a="1"/>
  <c r="Q3593" i="1" s="1"/>
  <c r="R3593" i="1" a="1"/>
  <c r="R3593" i="1" s="1"/>
  <c r="S3593" i="1" a="1"/>
  <c r="S3593" i="1" s="1"/>
  <c r="T3593" i="1" a="1"/>
  <c r="T3593" i="1" s="1"/>
  <c r="U3593" i="1" a="1"/>
  <c r="U3593" i="1" s="1"/>
  <c r="V3593" i="1" a="1"/>
  <c r="V3593" i="1" s="1"/>
  <c r="W3593" i="1" a="1"/>
  <c r="W3593" i="1" s="1"/>
  <c r="X3593" i="1" a="1"/>
  <c r="X3593" i="1" s="1"/>
  <c r="Y3593" i="1" a="1"/>
  <c r="Y3593" i="1" s="1"/>
  <c r="Z3593" i="1" a="1"/>
  <c r="Z3593" i="1" s="1"/>
  <c r="A3594" i="1" a="1"/>
  <c r="A3594" i="1" s="1"/>
  <c r="B3594" i="1" a="1"/>
  <c r="B3594" i="1" s="1"/>
  <c r="C3594" i="1" a="1"/>
  <c r="C3594" i="1" s="1"/>
  <c r="D3594" i="1" a="1"/>
  <c r="D3594" i="1" s="1"/>
  <c r="E3594" i="1" a="1"/>
  <c r="E3594" i="1" s="1"/>
  <c r="F3594" i="1" a="1"/>
  <c r="F3594" i="1" s="1"/>
  <c r="G3594" i="1" a="1"/>
  <c r="G3594" i="1" s="1"/>
  <c r="H3594" i="1" a="1"/>
  <c r="H3594" i="1" s="1"/>
  <c r="I3594" i="1" a="1"/>
  <c r="I3594" i="1" s="1"/>
  <c r="J3594" i="1" a="1"/>
  <c r="J3594" i="1" s="1"/>
  <c r="K3594" i="1" a="1"/>
  <c r="K3594" i="1" s="1"/>
  <c r="L3594" i="1" a="1"/>
  <c r="L3594" i="1" s="1"/>
  <c r="M3594" i="1" a="1"/>
  <c r="M3594" i="1" s="1"/>
  <c r="N3594" i="1" a="1"/>
  <c r="N3594" i="1" s="1"/>
  <c r="O3594" i="1" a="1"/>
  <c r="O3594" i="1" s="1"/>
  <c r="P3594" i="1" a="1"/>
  <c r="P3594" i="1" s="1"/>
  <c r="Q3594" i="1" a="1"/>
  <c r="Q3594" i="1" s="1"/>
  <c r="R3594" i="1" a="1"/>
  <c r="R3594" i="1" s="1"/>
  <c r="S3594" i="1" a="1"/>
  <c r="S3594" i="1" s="1"/>
  <c r="T3594" i="1" a="1"/>
  <c r="T3594" i="1" s="1"/>
  <c r="U3594" i="1" a="1"/>
  <c r="U3594" i="1" s="1"/>
  <c r="V3594" i="1" a="1"/>
  <c r="V3594" i="1" s="1"/>
  <c r="W3594" i="1" a="1"/>
  <c r="W3594" i="1" s="1"/>
  <c r="X3594" i="1" a="1"/>
  <c r="X3594" i="1" s="1"/>
  <c r="Y3594" i="1" a="1"/>
  <c r="Y3594" i="1" s="1"/>
  <c r="Z3594" i="1" a="1"/>
  <c r="Z3594" i="1" s="1"/>
  <c r="A3595" i="1" a="1"/>
  <c r="A3595" i="1" s="1"/>
  <c r="B3595" i="1" a="1"/>
  <c r="B3595" i="1" s="1"/>
  <c r="C3595" i="1" a="1"/>
  <c r="C3595" i="1" s="1"/>
  <c r="D3595" i="1" a="1"/>
  <c r="D3595" i="1" s="1"/>
  <c r="E3595" i="1" a="1"/>
  <c r="E3595" i="1" s="1"/>
  <c r="F3595" i="1" a="1"/>
  <c r="F3595" i="1" s="1"/>
  <c r="G3595" i="1" a="1"/>
  <c r="G3595" i="1" s="1"/>
  <c r="H3595" i="1" a="1"/>
  <c r="H3595" i="1" s="1"/>
  <c r="I3595" i="1" a="1"/>
  <c r="I3595" i="1" s="1"/>
  <c r="J3595" i="1" a="1"/>
  <c r="J3595" i="1" s="1"/>
  <c r="K3595" i="1" a="1"/>
  <c r="K3595" i="1" s="1"/>
  <c r="L3595" i="1" a="1"/>
  <c r="L3595" i="1" s="1"/>
  <c r="M3595" i="1" a="1"/>
  <c r="M3595" i="1" s="1"/>
  <c r="N3595" i="1" a="1"/>
  <c r="N3595" i="1" s="1"/>
  <c r="O3595" i="1" a="1"/>
  <c r="O3595" i="1" s="1"/>
  <c r="P3595" i="1" a="1"/>
  <c r="P3595" i="1" s="1"/>
  <c r="Q3595" i="1" a="1"/>
  <c r="Q3595" i="1" s="1"/>
  <c r="R3595" i="1" a="1"/>
  <c r="R3595" i="1" s="1"/>
  <c r="S3595" i="1" a="1"/>
  <c r="S3595" i="1" s="1"/>
  <c r="T3595" i="1" a="1"/>
  <c r="T3595" i="1" s="1"/>
  <c r="U3595" i="1" a="1"/>
  <c r="U3595" i="1" s="1"/>
  <c r="V3595" i="1" a="1"/>
  <c r="V3595" i="1" s="1"/>
  <c r="W3595" i="1" a="1"/>
  <c r="W3595" i="1" s="1"/>
  <c r="X3595" i="1" a="1"/>
  <c r="X3595" i="1" s="1"/>
  <c r="Y3595" i="1" a="1"/>
  <c r="Y3595" i="1" s="1"/>
  <c r="Z3595" i="1" a="1"/>
  <c r="Z3595" i="1" s="1"/>
  <c r="A3596" i="1" a="1"/>
  <c r="A3596" i="1" s="1"/>
  <c r="B3596" i="1" a="1"/>
  <c r="B3596" i="1" s="1"/>
  <c r="C3596" i="1" a="1"/>
  <c r="C3596" i="1" s="1"/>
  <c r="D3596" i="1" a="1"/>
  <c r="D3596" i="1" s="1"/>
  <c r="E3596" i="1" a="1"/>
  <c r="E3596" i="1" s="1"/>
  <c r="F3596" i="1" a="1"/>
  <c r="F3596" i="1" s="1"/>
  <c r="G3596" i="1" a="1"/>
  <c r="G3596" i="1" s="1"/>
  <c r="H3596" i="1" a="1"/>
  <c r="H3596" i="1" s="1"/>
  <c r="I3596" i="1" a="1"/>
  <c r="I3596" i="1" s="1"/>
  <c r="J3596" i="1" a="1"/>
  <c r="J3596" i="1" s="1"/>
  <c r="K3596" i="1" a="1"/>
  <c r="K3596" i="1" s="1"/>
  <c r="L3596" i="1" a="1"/>
  <c r="L3596" i="1" s="1"/>
  <c r="M3596" i="1" a="1"/>
  <c r="M3596" i="1" s="1"/>
  <c r="N3596" i="1" a="1"/>
  <c r="N3596" i="1" s="1"/>
  <c r="O3596" i="1" a="1"/>
  <c r="O3596" i="1" s="1"/>
  <c r="P3596" i="1" a="1"/>
  <c r="P3596" i="1" s="1"/>
  <c r="Q3596" i="1" a="1"/>
  <c r="Q3596" i="1" s="1"/>
  <c r="R3596" i="1" a="1"/>
  <c r="R3596" i="1" s="1"/>
  <c r="S3596" i="1" a="1"/>
  <c r="S3596" i="1" s="1"/>
  <c r="T3596" i="1" a="1"/>
  <c r="T3596" i="1" s="1"/>
  <c r="U3596" i="1" a="1"/>
  <c r="U3596" i="1" s="1"/>
  <c r="V3596" i="1" a="1"/>
  <c r="V3596" i="1" s="1"/>
  <c r="W3596" i="1" a="1"/>
  <c r="W3596" i="1" s="1"/>
  <c r="X3596" i="1" a="1"/>
  <c r="X3596" i="1" s="1"/>
  <c r="Y3596" i="1" a="1"/>
  <c r="Y3596" i="1" s="1"/>
  <c r="Z3596" i="1" a="1"/>
  <c r="Z3596" i="1" s="1"/>
  <c r="A3597" i="1" a="1"/>
  <c r="A3597" i="1" s="1"/>
  <c r="B3597" i="1" a="1"/>
  <c r="B3597" i="1" s="1"/>
  <c r="C3597" i="1" a="1"/>
  <c r="C3597" i="1" s="1"/>
  <c r="D3597" i="1" a="1"/>
  <c r="D3597" i="1" s="1"/>
  <c r="E3597" i="1" a="1"/>
  <c r="E3597" i="1" s="1"/>
  <c r="F3597" i="1" a="1"/>
  <c r="F3597" i="1" s="1"/>
  <c r="G3597" i="1" a="1"/>
  <c r="G3597" i="1" s="1"/>
  <c r="H3597" i="1" a="1"/>
  <c r="H3597" i="1" s="1"/>
  <c r="I3597" i="1" a="1"/>
  <c r="I3597" i="1" s="1"/>
  <c r="J3597" i="1" a="1"/>
  <c r="J3597" i="1" s="1"/>
  <c r="K3597" i="1" a="1"/>
  <c r="K3597" i="1" s="1"/>
  <c r="L3597" i="1" a="1"/>
  <c r="L3597" i="1" s="1"/>
  <c r="M3597" i="1" a="1"/>
  <c r="M3597" i="1" s="1"/>
  <c r="N3597" i="1" a="1"/>
  <c r="N3597" i="1" s="1"/>
  <c r="O3597" i="1" a="1"/>
  <c r="O3597" i="1" s="1"/>
  <c r="P3597" i="1" a="1"/>
  <c r="P3597" i="1" s="1"/>
  <c r="Q3597" i="1" a="1"/>
  <c r="Q3597" i="1" s="1"/>
  <c r="R3597" i="1" a="1"/>
  <c r="R3597" i="1" s="1"/>
  <c r="S3597" i="1" a="1"/>
  <c r="S3597" i="1" s="1"/>
  <c r="T3597" i="1" a="1"/>
  <c r="T3597" i="1" s="1"/>
  <c r="U3597" i="1" a="1"/>
  <c r="U3597" i="1" s="1"/>
  <c r="V3597" i="1" a="1"/>
  <c r="V3597" i="1" s="1"/>
  <c r="W3597" i="1" a="1"/>
  <c r="W3597" i="1" s="1"/>
  <c r="X3597" i="1" a="1"/>
  <c r="X3597" i="1" s="1"/>
  <c r="Y3597" i="1" a="1"/>
  <c r="Y3597" i="1" s="1"/>
  <c r="Z3597" i="1" a="1"/>
  <c r="Z3597" i="1" s="1"/>
  <c r="A3598" i="1" a="1"/>
  <c r="A3598" i="1" s="1"/>
  <c r="B3598" i="1" a="1"/>
  <c r="B3598" i="1" s="1"/>
  <c r="C3598" i="1" a="1"/>
  <c r="C3598" i="1" s="1"/>
  <c r="D3598" i="1" a="1"/>
  <c r="D3598" i="1" s="1"/>
  <c r="E3598" i="1" a="1"/>
  <c r="E3598" i="1" s="1"/>
  <c r="F3598" i="1" a="1"/>
  <c r="F3598" i="1" s="1"/>
  <c r="G3598" i="1" a="1"/>
  <c r="G3598" i="1" s="1"/>
  <c r="H3598" i="1" a="1"/>
  <c r="H3598" i="1" s="1"/>
  <c r="I3598" i="1" a="1"/>
  <c r="I3598" i="1" s="1"/>
  <c r="J3598" i="1" a="1"/>
  <c r="J3598" i="1" s="1"/>
  <c r="K3598" i="1" a="1"/>
  <c r="K3598" i="1" s="1"/>
  <c r="L3598" i="1" a="1"/>
  <c r="L3598" i="1" s="1"/>
  <c r="M3598" i="1" a="1"/>
  <c r="M3598" i="1" s="1"/>
  <c r="N3598" i="1" a="1"/>
  <c r="N3598" i="1" s="1"/>
  <c r="O3598" i="1" a="1"/>
  <c r="O3598" i="1" s="1"/>
  <c r="P3598" i="1" a="1"/>
  <c r="P3598" i="1" s="1"/>
  <c r="Q3598" i="1" a="1"/>
  <c r="Q3598" i="1" s="1"/>
  <c r="R3598" i="1" a="1"/>
  <c r="R3598" i="1" s="1"/>
  <c r="S3598" i="1" a="1"/>
  <c r="S3598" i="1" s="1"/>
  <c r="T3598" i="1" a="1"/>
  <c r="T3598" i="1" s="1"/>
  <c r="U3598" i="1" a="1"/>
  <c r="U3598" i="1" s="1"/>
  <c r="V3598" i="1" a="1"/>
  <c r="V3598" i="1" s="1"/>
  <c r="W3598" i="1" a="1"/>
  <c r="W3598" i="1" s="1"/>
  <c r="X3598" i="1" a="1"/>
  <c r="X3598" i="1" s="1"/>
  <c r="Y3598" i="1" a="1"/>
  <c r="Y3598" i="1" s="1"/>
  <c r="Z3598" i="1" a="1"/>
  <c r="Z3598" i="1" s="1"/>
  <c r="A3599" i="1" a="1"/>
  <c r="A3599" i="1" s="1"/>
  <c r="B3599" i="1" a="1"/>
  <c r="B3599" i="1" s="1"/>
  <c r="C3599" i="1" a="1"/>
  <c r="C3599" i="1" s="1"/>
  <c r="D3599" i="1" a="1"/>
  <c r="D3599" i="1" s="1"/>
  <c r="E3599" i="1" a="1"/>
  <c r="E3599" i="1" s="1"/>
  <c r="F3599" i="1" a="1"/>
  <c r="F3599" i="1" s="1"/>
  <c r="G3599" i="1" a="1"/>
  <c r="G3599" i="1" s="1"/>
  <c r="H3599" i="1" a="1"/>
  <c r="H3599" i="1" s="1"/>
  <c r="I3599" i="1" a="1"/>
  <c r="I3599" i="1" s="1"/>
  <c r="J3599" i="1" a="1"/>
  <c r="J3599" i="1" s="1"/>
  <c r="K3599" i="1" a="1"/>
  <c r="K3599" i="1" s="1"/>
  <c r="L3599" i="1" a="1"/>
  <c r="L3599" i="1" s="1"/>
  <c r="M3599" i="1" a="1"/>
  <c r="M3599" i="1" s="1"/>
  <c r="N3599" i="1" a="1"/>
  <c r="N3599" i="1" s="1"/>
  <c r="O3599" i="1" a="1"/>
  <c r="O3599" i="1" s="1"/>
  <c r="P3599" i="1" a="1"/>
  <c r="P3599" i="1" s="1"/>
  <c r="Q3599" i="1" a="1"/>
  <c r="Q3599" i="1" s="1"/>
  <c r="R3599" i="1" a="1"/>
  <c r="R3599" i="1" s="1"/>
  <c r="S3599" i="1" a="1"/>
  <c r="S3599" i="1" s="1"/>
  <c r="T3599" i="1" a="1"/>
  <c r="T3599" i="1" s="1"/>
  <c r="U3599" i="1" a="1"/>
  <c r="U3599" i="1" s="1"/>
  <c r="V3599" i="1" a="1"/>
  <c r="V3599" i="1" s="1"/>
  <c r="W3599" i="1" a="1"/>
  <c r="W3599" i="1" s="1"/>
  <c r="X3599" i="1" a="1"/>
  <c r="X3599" i="1" s="1"/>
  <c r="Y3599" i="1" a="1"/>
  <c r="Y3599" i="1" s="1"/>
  <c r="Z3599" i="1" a="1"/>
  <c r="Z3599" i="1" s="1"/>
  <c r="A3600" i="1" a="1"/>
  <c r="A3600" i="1" s="1"/>
  <c r="B3600" i="1" a="1"/>
  <c r="B3600" i="1" s="1"/>
  <c r="C3600" i="1" a="1"/>
  <c r="C3600" i="1" s="1"/>
  <c r="D3600" i="1" a="1"/>
  <c r="D3600" i="1" s="1"/>
  <c r="E3600" i="1" a="1"/>
  <c r="E3600" i="1" s="1"/>
  <c r="F3600" i="1" a="1"/>
  <c r="F3600" i="1" s="1"/>
  <c r="G3600" i="1" a="1"/>
  <c r="G3600" i="1" s="1"/>
  <c r="H3600" i="1" a="1"/>
  <c r="H3600" i="1" s="1"/>
  <c r="I3600" i="1" a="1"/>
  <c r="I3600" i="1" s="1"/>
  <c r="J3600" i="1" a="1"/>
  <c r="J3600" i="1" s="1"/>
  <c r="K3600" i="1" a="1"/>
  <c r="K3600" i="1" s="1"/>
  <c r="L3600" i="1" a="1"/>
  <c r="L3600" i="1" s="1"/>
  <c r="M3600" i="1" a="1"/>
  <c r="M3600" i="1" s="1"/>
  <c r="N3600" i="1" a="1"/>
  <c r="N3600" i="1" s="1"/>
  <c r="O3600" i="1" a="1"/>
  <c r="O3600" i="1" s="1"/>
  <c r="P3600" i="1" a="1"/>
  <c r="P3600" i="1" s="1"/>
  <c r="Q3600" i="1" a="1"/>
  <c r="Q3600" i="1" s="1"/>
  <c r="R3600" i="1" a="1"/>
  <c r="R3600" i="1" s="1"/>
  <c r="S3600" i="1" a="1"/>
  <c r="S3600" i="1" s="1"/>
  <c r="T3600" i="1" a="1"/>
  <c r="T3600" i="1" s="1"/>
  <c r="U3600" i="1" a="1"/>
  <c r="U3600" i="1" s="1"/>
  <c r="V3600" i="1" a="1"/>
  <c r="V3600" i="1" s="1"/>
  <c r="W3600" i="1" a="1"/>
  <c r="W3600" i="1" s="1"/>
  <c r="X3600" i="1" a="1"/>
  <c r="X3600" i="1" s="1"/>
  <c r="Y3600" i="1" a="1"/>
  <c r="Y3600" i="1" s="1"/>
  <c r="Z3600" i="1" a="1"/>
  <c r="Z3600" i="1" s="1"/>
  <c r="A3601" i="1" a="1"/>
  <c r="A3601" i="1" s="1"/>
  <c r="B3601" i="1" a="1"/>
  <c r="B3601" i="1" s="1"/>
  <c r="C3601" i="1" a="1"/>
  <c r="C3601" i="1" s="1"/>
  <c r="D3601" i="1" a="1"/>
  <c r="D3601" i="1" s="1"/>
  <c r="E3601" i="1" a="1"/>
  <c r="E3601" i="1" s="1"/>
  <c r="F3601" i="1" a="1"/>
  <c r="F3601" i="1" s="1"/>
  <c r="G3601" i="1" a="1"/>
  <c r="G3601" i="1" s="1"/>
  <c r="H3601" i="1" a="1"/>
  <c r="H3601" i="1" s="1"/>
  <c r="I3601" i="1" a="1"/>
  <c r="I3601" i="1" s="1"/>
  <c r="J3601" i="1" a="1"/>
  <c r="J3601" i="1" s="1"/>
  <c r="K3601" i="1" a="1"/>
  <c r="K3601" i="1" s="1"/>
  <c r="L3601" i="1" a="1"/>
  <c r="L3601" i="1" s="1"/>
  <c r="M3601" i="1" a="1"/>
  <c r="M3601" i="1" s="1"/>
  <c r="N3601" i="1" a="1"/>
  <c r="N3601" i="1" s="1"/>
  <c r="O3601" i="1" a="1"/>
  <c r="O3601" i="1" s="1"/>
  <c r="P3601" i="1" a="1"/>
  <c r="P3601" i="1" s="1"/>
  <c r="Q3601" i="1" a="1"/>
  <c r="Q3601" i="1" s="1"/>
  <c r="R3601" i="1" a="1"/>
  <c r="R3601" i="1" s="1"/>
  <c r="S3601" i="1" a="1"/>
  <c r="S3601" i="1" s="1"/>
  <c r="T3601" i="1" a="1"/>
  <c r="T3601" i="1" s="1"/>
  <c r="U3601" i="1" a="1"/>
  <c r="U3601" i="1" s="1"/>
  <c r="V3601" i="1" a="1"/>
  <c r="V3601" i="1" s="1"/>
  <c r="W3601" i="1" a="1"/>
  <c r="W3601" i="1" s="1"/>
  <c r="X3601" i="1" a="1"/>
  <c r="X3601" i="1" s="1"/>
  <c r="Y3601" i="1" a="1"/>
  <c r="Y3601" i="1" s="1"/>
  <c r="Z3601" i="1" a="1"/>
  <c r="Z3601" i="1" s="1"/>
  <c r="A3602" i="1" a="1"/>
  <c r="A3602" i="1" s="1"/>
  <c r="B3602" i="1" a="1"/>
  <c r="B3602" i="1" s="1"/>
  <c r="C3602" i="1" a="1"/>
  <c r="C3602" i="1" s="1"/>
  <c r="D3602" i="1" a="1"/>
  <c r="D3602" i="1" s="1"/>
  <c r="E3602" i="1" a="1"/>
  <c r="E3602" i="1" s="1"/>
  <c r="F3602" i="1" a="1"/>
  <c r="F3602" i="1" s="1"/>
  <c r="G3602" i="1" a="1"/>
  <c r="G3602" i="1" s="1"/>
  <c r="H3602" i="1" a="1"/>
  <c r="H3602" i="1" s="1"/>
  <c r="I3602" i="1" a="1"/>
  <c r="I3602" i="1" s="1"/>
  <c r="J3602" i="1" a="1"/>
  <c r="J3602" i="1" s="1"/>
  <c r="K3602" i="1" a="1"/>
  <c r="K3602" i="1" s="1"/>
  <c r="L3602" i="1" a="1"/>
  <c r="L3602" i="1" s="1"/>
  <c r="M3602" i="1" a="1"/>
  <c r="M3602" i="1" s="1"/>
  <c r="N3602" i="1" a="1"/>
  <c r="N3602" i="1" s="1"/>
  <c r="O3602" i="1" a="1"/>
  <c r="O3602" i="1" s="1"/>
  <c r="P3602" i="1" a="1"/>
  <c r="P3602" i="1" s="1"/>
  <c r="Q3602" i="1" a="1"/>
  <c r="Q3602" i="1" s="1"/>
  <c r="R3602" i="1" a="1"/>
  <c r="R3602" i="1" s="1"/>
  <c r="S3602" i="1" a="1"/>
  <c r="S3602" i="1" s="1"/>
  <c r="T3602" i="1" a="1"/>
  <c r="T3602" i="1" s="1"/>
  <c r="U3602" i="1" a="1"/>
  <c r="U3602" i="1" s="1"/>
  <c r="V3602" i="1" a="1"/>
  <c r="V3602" i="1" s="1"/>
  <c r="W3602" i="1" a="1"/>
  <c r="W3602" i="1" s="1"/>
  <c r="X3602" i="1" a="1"/>
  <c r="X3602" i="1" s="1"/>
  <c r="Y3602" i="1" a="1"/>
  <c r="Y3602" i="1" s="1"/>
  <c r="Z3602" i="1" a="1"/>
  <c r="Z3602" i="1" s="1"/>
  <c r="A3603" i="1" a="1"/>
  <c r="A3603" i="1" s="1"/>
  <c r="B3603" i="1" a="1"/>
  <c r="B3603" i="1" s="1"/>
  <c r="C3603" i="1" a="1"/>
  <c r="C3603" i="1" s="1"/>
  <c r="D3603" i="1" a="1"/>
  <c r="D3603" i="1" s="1"/>
  <c r="E3603" i="1" a="1"/>
  <c r="E3603" i="1" s="1"/>
  <c r="F3603" i="1" a="1"/>
  <c r="F3603" i="1" s="1"/>
  <c r="G3603" i="1" a="1"/>
  <c r="G3603" i="1" s="1"/>
  <c r="H3603" i="1" a="1"/>
  <c r="H3603" i="1" s="1"/>
  <c r="I3603" i="1" a="1"/>
  <c r="I3603" i="1" s="1"/>
  <c r="J3603" i="1" a="1"/>
  <c r="J3603" i="1" s="1"/>
  <c r="K3603" i="1" a="1"/>
  <c r="K3603" i="1" s="1"/>
  <c r="L3603" i="1" a="1"/>
  <c r="L3603" i="1" s="1"/>
  <c r="M3603" i="1" a="1"/>
  <c r="M3603" i="1" s="1"/>
  <c r="N3603" i="1" a="1"/>
  <c r="N3603" i="1" s="1"/>
  <c r="O3603" i="1" a="1"/>
  <c r="O3603" i="1" s="1"/>
  <c r="P3603" i="1" a="1"/>
  <c r="P3603" i="1" s="1"/>
  <c r="Q3603" i="1" a="1"/>
  <c r="Q3603" i="1" s="1"/>
  <c r="R3603" i="1" a="1"/>
  <c r="R3603" i="1" s="1"/>
  <c r="S3603" i="1" a="1"/>
  <c r="S3603" i="1" s="1"/>
  <c r="T3603" i="1" a="1"/>
  <c r="T3603" i="1" s="1"/>
  <c r="U3603" i="1" a="1"/>
  <c r="U3603" i="1" s="1"/>
  <c r="V3603" i="1" a="1"/>
  <c r="V3603" i="1" s="1"/>
  <c r="W3603" i="1" a="1"/>
  <c r="W3603" i="1" s="1"/>
  <c r="X3603" i="1" a="1"/>
  <c r="X3603" i="1" s="1"/>
  <c r="Y3603" i="1" a="1"/>
  <c r="Y3603" i="1" s="1"/>
  <c r="Z3603" i="1" a="1"/>
  <c r="Z3603" i="1" s="1"/>
  <c r="A3604" i="1" a="1"/>
  <c r="A3604" i="1" s="1"/>
  <c r="B3604" i="1" a="1"/>
  <c r="B3604" i="1" s="1"/>
  <c r="C3604" i="1" a="1"/>
  <c r="C3604" i="1" s="1"/>
  <c r="D3604" i="1" a="1"/>
  <c r="D3604" i="1" s="1"/>
  <c r="E3604" i="1" a="1"/>
  <c r="E3604" i="1" s="1"/>
  <c r="F3604" i="1" a="1"/>
  <c r="F3604" i="1" s="1"/>
  <c r="G3604" i="1" a="1"/>
  <c r="G3604" i="1" s="1"/>
  <c r="H3604" i="1" a="1"/>
  <c r="H3604" i="1" s="1"/>
  <c r="I3604" i="1" a="1"/>
  <c r="I3604" i="1" s="1"/>
  <c r="J3604" i="1" a="1"/>
  <c r="J3604" i="1" s="1"/>
  <c r="K3604" i="1" a="1"/>
  <c r="K3604" i="1" s="1"/>
  <c r="L3604" i="1" a="1"/>
  <c r="L3604" i="1" s="1"/>
  <c r="M3604" i="1" a="1"/>
  <c r="M3604" i="1" s="1"/>
  <c r="N3604" i="1" a="1"/>
  <c r="N3604" i="1" s="1"/>
  <c r="O3604" i="1" a="1"/>
  <c r="O3604" i="1" s="1"/>
  <c r="P3604" i="1" a="1"/>
  <c r="P3604" i="1" s="1"/>
  <c r="Q3604" i="1" a="1"/>
  <c r="Q3604" i="1" s="1"/>
  <c r="R3604" i="1" a="1"/>
  <c r="R3604" i="1" s="1"/>
  <c r="S3604" i="1" a="1"/>
  <c r="S3604" i="1" s="1"/>
  <c r="T3604" i="1" a="1"/>
  <c r="T3604" i="1" s="1"/>
  <c r="U3604" i="1" a="1"/>
  <c r="U3604" i="1" s="1"/>
  <c r="V3604" i="1" a="1"/>
  <c r="V3604" i="1" s="1"/>
  <c r="W3604" i="1" a="1"/>
  <c r="W3604" i="1" s="1"/>
  <c r="X3604" i="1" a="1"/>
  <c r="X3604" i="1" s="1"/>
  <c r="Y3604" i="1" a="1"/>
  <c r="Y3604" i="1" s="1"/>
  <c r="Z3604" i="1" a="1"/>
  <c r="Z3604" i="1" s="1"/>
  <c r="A3605" i="1" a="1"/>
  <c r="A3605" i="1" s="1"/>
  <c r="B3605" i="1" a="1"/>
  <c r="B3605" i="1" s="1"/>
  <c r="C3605" i="1" a="1"/>
  <c r="C3605" i="1" s="1"/>
  <c r="D3605" i="1" a="1"/>
  <c r="D3605" i="1" s="1"/>
  <c r="E3605" i="1" a="1"/>
  <c r="E3605" i="1" s="1"/>
  <c r="F3605" i="1" a="1"/>
  <c r="F3605" i="1" s="1"/>
  <c r="G3605" i="1" a="1"/>
  <c r="G3605" i="1" s="1"/>
  <c r="H3605" i="1" a="1"/>
  <c r="H3605" i="1" s="1"/>
  <c r="I3605" i="1" a="1"/>
  <c r="I3605" i="1" s="1"/>
  <c r="J3605" i="1" a="1"/>
  <c r="J3605" i="1" s="1"/>
  <c r="K3605" i="1" a="1"/>
  <c r="K3605" i="1" s="1"/>
  <c r="L3605" i="1" a="1"/>
  <c r="L3605" i="1" s="1"/>
  <c r="M3605" i="1" a="1"/>
  <c r="M3605" i="1" s="1"/>
  <c r="N3605" i="1" a="1"/>
  <c r="N3605" i="1" s="1"/>
  <c r="O3605" i="1" a="1"/>
  <c r="O3605" i="1" s="1"/>
  <c r="P3605" i="1" a="1"/>
  <c r="P3605" i="1" s="1"/>
  <c r="Q3605" i="1" a="1"/>
  <c r="Q3605" i="1" s="1"/>
  <c r="R3605" i="1" a="1"/>
  <c r="R3605" i="1" s="1"/>
  <c r="S3605" i="1" a="1"/>
  <c r="S3605" i="1" s="1"/>
  <c r="T3605" i="1" a="1"/>
  <c r="T3605" i="1" s="1"/>
  <c r="U3605" i="1" a="1"/>
  <c r="U3605" i="1" s="1"/>
  <c r="V3605" i="1" a="1"/>
  <c r="V3605" i="1" s="1"/>
  <c r="W3605" i="1" a="1"/>
  <c r="W3605" i="1" s="1"/>
  <c r="X3605" i="1" a="1"/>
  <c r="X3605" i="1" s="1"/>
  <c r="Y3605" i="1" a="1"/>
  <c r="Y3605" i="1" s="1"/>
  <c r="Z3605" i="1" a="1"/>
  <c r="Z3605" i="1" s="1"/>
  <c r="A3606" i="1" a="1"/>
  <c r="A3606" i="1" s="1"/>
  <c r="B3606" i="1" a="1"/>
  <c r="B3606" i="1" s="1"/>
  <c r="C3606" i="1" a="1"/>
  <c r="C3606" i="1" s="1"/>
  <c r="D3606" i="1" a="1"/>
  <c r="D3606" i="1" s="1"/>
  <c r="E3606" i="1" a="1"/>
  <c r="E3606" i="1" s="1"/>
  <c r="F3606" i="1" a="1"/>
  <c r="F3606" i="1" s="1"/>
  <c r="G3606" i="1" a="1"/>
  <c r="G3606" i="1" s="1"/>
  <c r="H3606" i="1" a="1"/>
  <c r="H3606" i="1" s="1"/>
  <c r="I3606" i="1" a="1"/>
  <c r="I3606" i="1" s="1"/>
  <c r="J3606" i="1" a="1"/>
  <c r="J3606" i="1" s="1"/>
  <c r="K3606" i="1" a="1"/>
  <c r="K3606" i="1" s="1"/>
  <c r="L3606" i="1" a="1"/>
  <c r="L3606" i="1" s="1"/>
  <c r="M3606" i="1" a="1"/>
  <c r="M3606" i="1" s="1"/>
  <c r="N3606" i="1" a="1"/>
  <c r="N3606" i="1" s="1"/>
  <c r="O3606" i="1" a="1"/>
  <c r="O3606" i="1" s="1"/>
  <c r="P3606" i="1" a="1"/>
  <c r="P3606" i="1" s="1"/>
  <c r="Q3606" i="1" a="1"/>
  <c r="Q3606" i="1" s="1"/>
  <c r="R3606" i="1" a="1"/>
  <c r="R3606" i="1" s="1"/>
  <c r="S3606" i="1" a="1"/>
  <c r="S3606" i="1" s="1"/>
  <c r="T3606" i="1" a="1"/>
  <c r="T3606" i="1" s="1"/>
  <c r="U3606" i="1" a="1"/>
  <c r="U3606" i="1" s="1"/>
  <c r="V3606" i="1" a="1"/>
  <c r="V3606" i="1" s="1"/>
  <c r="W3606" i="1" a="1"/>
  <c r="W3606" i="1" s="1"/>
  <c r="X3606" i="1" a="1"/>
  <c r="X3606" i="1" s="1"/>
  <c r="Y3606" i="1" a="1"/>
  <c r="Y3606" i="1" s="1"/>
  <c r="Z3606" i="1" a="1"/>
  <c r="Z3606" i="1" s="1"/>
  <c r="A3607" i="1" a="1"/>
  <c r="A3607" i="1" s="1"/>
  <c r="B3607" i="1" a="1"/>
  <c r="B3607" i="1" s="1"/>
  <c r="C3607" i="1" a="1"/>
  <c r="C3607" i="1" s="1"/>
  <c r="D3607" i="1" a="1"/>
  <c r="D3607" i="1" s="1"/>
  <c r="E3607" i="1" a="1"/>
  <c r="E3607" i="1" s="1"/>
  <c r="F3607" i="1" a="1"/>
  <c r="F3607" i="1" s="1"/>
  <c r="G3607" i="1" a="1"/>
  <c r="G3607" i="1" s="1"/>
  <c r="H3607" i="1" a="1"/>
  <c r="H3607" i="1" s="1"/>
  <c r="I3607" i="1" a="1"/>
  <c r="I3607" i="1" s="1"/>
  <c r="J3607" i="1" a="1"/>
  <c r="J3607" i="1" s="1"/>
  <c r="K3607" i="1" a="1"/>
  <c r="K3607" i="1" s="1"/>
  <c r="L3607" i="1" a="1"/>
  <c r="L3607" i="1" s="1"/>
  <c r="M3607" i="1" a="1"/>
  <c r="M3607" i="1" s="1"/>
  <c r="N3607" i="1" a="1"/>
  <c r="N3607" i="1" s="1"/>
  <c r="O3607" i="1" a="1"/>
  <c r="O3607" i="1" s="1"/>
  <c r="P3607" i="1" a="1"/>
  <c r="P3607" i="1" s="1"/>
  <c r="Q3607" i="1" a="1"/>
  <c r="Q3607" i="1" s="1"/>
  <c r="R3607" i="1" a="1"/>
  <c r="R3607" i="1" s="1"/>
  <c r="S3607" i="1" a="1"/>
  <c r="S3607" i="1" s="1"/>
  <c r="T3607" i="1" a="1"/>
  <c r="T3607" i="1" s="1"/>
  <c r="U3607" i="1" a="1"/>
  <c r="U3607" i="1" s="1"/>
  <c r="V3607" i="1" a="1"/>
  <c r="V3607" i="1" s="1"/>
  <c r="W3607" i="1" a="1"/>
  <c r="W3607" i="1" s="1"/>
  <c r="X3607" i="1" a="1"/>
  <c r="X3607" i="1" s="1"/>
  <c r="Y3607" i="1" a="1"/>
  <c r="Y3607" i="1" s="1"/>
  <c r="Z3607" i="1" a="1"/>
  <c r="Z3607" i="1" s="1"/>
  <c r="A3608" i="1" a="1"/>
  <c r="A3608" i="1" s="1"/>
  <c r="B3608" i="1" a="1"/>
  <c r="B3608" i="1" s="1"/>
  <c r="C3608" i="1" a="1"/>
  <c r="C3608" i="1" s="1"/>
  <c r="D3608" i="1" a="1"/>
  <c r="D3608" i="1" s="1"/>
  <c r="E3608" i="1" a="1"/>
  <c r="E3608" i="1" s="1"/>
  <c r="F3608" i="1" a="1"/>
  <c r="F3608" i="1" s="1"/>
  <c r="G3608" i="1" a="1"/>
  <c r="G3608" i="1" s="1"/>
  <c r="H3608" i="1" a="1"/>
  <c r="H3608" i="1" s="1"/>
  <c r="I3608" i="1" a="1"/>
  <c r="I3608" i="1" s="1"/>
  <c r="J3608" i="1" a="1"/>
  <c r="J3608" i="1" s="1"/>
  <c r="K3608" i="1" a="1"/>
  <c r="K3608" i="1" s="1"/>
  <c r="L3608" i="1" a="1"/>
  <c r="L3608" i="1" s="1"/>
  <c r="M3608" i="1" a="1"/>
  <c r="M3608" i="1" s="1"/>
  <c r="N3608" i="1" a="1"/>
  <c r="N3608" i="1" s="1"/>
  <c r="O3608" i="1" a="1"/>
  <c r="O3608" i="1" s="1"/>
  <c r="P3608" i="1" a="1"/>
  <c r="P3608" i="1" s="1"/>
  <c r="Q3608" i="1" a="1"/>
  <c r="Q3608" i="1" s="1"/>
  <c r="R3608" i="1" a="1"/>
  <c r="R3608" i="1" s="1"/>
  <c r="S3608" i="1" a="1"/>
  <c r="S3608" i="1" s="1"/>
  <c r="T3608" i="1" a="1"/>
  <c r="T3608" i="1" s="1"/>
  <c r="U3608" i="1" a="1"/>
  <c r="U3608" i="1" s="1"/>
  <c r="V3608" i="1" a="1"/>
  <c r="V3608" i="1" s="1"/>
  <c r="W3608" i="1" a="1"/>
  <c r="W3608" i="1" s="1"/>
  <c r="X3608" i="1" a="1"/>
  <c r="X3608" i="1" s="1"/>
  <c r="Y3608" i="1" a="1"/>
  <c r="Y3608" i="1" s="1"/>
  <c r="Z3608" i="1" a="1"/>
  <c r="Z3608" i="1" s="1"/>
  <c r="A3609" i="1" a="1"/>
  <c r="A3609" i="1" s="1"/>
  <c r="B3609" i="1" a="1"/>
  <c r="B3609" i="1" s="1"/>
  <c r="C3609" i="1" a="1"/>
  <c r="C3609" i="1" s="1"/>
  <c r="D3609" i="1" a="1"/>
  <c r="D3609" i="1" s="1"/>
  <c r="E3609" i="1" a="1"/>
  <c r="E3609" i="1" s="1"/>
  <c r="F3609" i="1" a="1"/>
  <c r="F3609" i="1" s="1"/>
  <c r="G3609" i="1" a="1"/>
  <c r="G3609" i="1" s="1"/>
  <c r="H3609" i="1" a="1"/>
  <c r="H3609" i="1" s="1"/>
  <c r="I3609" i="1" a="1"/>
  <c r="I3609" i="1" s="1"/>
  <c r="J3609" i="1" a="1"/>
  <c r="J3609" i="1" s="1"/>
  <c r="K3609" i="1" a="1"/>
  <c r="K3609" i="1" s="1"/>
  <c r="L3609" i="1" a="1"/>
  <c r="L3609" i="1" s="1"/>
  <c r="M3609" i="1" a="1"/>
  <c r="M3609" i="1" s="1"/>
  <c r="N3609" i="1" a="1"/>
  <c r="N3609" i="1" s="1"/>
  <c r="O3609" i="1" a="1"/>
  <c r="O3609" i="1" s="1"/>
  <c r="P3609" i="1" a="1"/>
  <c r="P3609" i="1" s="1"/>
  <c r="Q3609" i="1" a="1"/>
  <c r="Q3609" i="1" s="1"/>
  <c r="R3609" i="1" a="1"/>
  <c r="R3609" i="1" s="1"/>
  <c r="S3609" i="1" a="1"/>
  <c r="S3609" i="1" s="1"/>
  <c r="T3609" i="1" a="1"/>
  <c r="T3609" i="1" s="1"/>
  <c r="U3609" i="1" a="1"/>
  <c r="U3609" i="1" s="1"/>
  <c r="V3609" i="1" a="1"/>
  <c r="V3609" i="1" s="1"/>
  <c r="W3609" i="1" a="1"/>
  <c r="W3609" i="1" s="1"/>
  <c r="X3609" i="1" a="1"/>
  <c r="X3609" i="1" s="1"/>
  <c r="Y3609" i="1" a="1"/>
  <c r="Y3609" i="1" s="1"/>
  <c r="Z3609" i="1" a="1"/>
  <c r="Z3609" i="1" s="1"/>
  <c r="A3610" i="1" a="1"/>
  <c r="A3610" i="1" s="1"/>
  <c r="B3610" i="1" a="1"/>
  <c r="B3610" i="1" s="1"/>
  <c r="C3610" i="1" a="1"/>
  <c r="C3610" i="1" s="1"/>
  <c r="D3610" i="1" a="1"/>
  <c r="D3610" i="1" s="1"/>
  <c r="E3610" i="1" a="1"/>
  <c r="E3610" i="1" s="1"/>
  <c r="F3610" i="1" a="1"/>
  <c r="F3610" i="1" s="1"/>
  <c r="G3610" i="1" a="1"/>
  <c r="G3610" i="1" s="1"/>
  <c r="H3610" i="1" a="1"/>
  <c r="H3610" i="1" s="1"/>
  <c r="I3610" i="1" a="1"/>
  <c r="I3610" i="1" s="1"/>
  <c r="J3610" i="1" a="1"/>
  <c r="J3610" i="1" s="1"/>
  <c r="K3610" i="1" a="1"/>
  <c r="K3610" i="1" s="1"/>
  <c r="L3610" i="1" a="1"/>
  <c r="L3610" i="1" s="1"/>
  <c r="M3610" i="1" a="1"/>
  <c r="M3610" i="1" s="1"/>
  <c r="N3610" i="1" a="1"/>
  <c r="N3610" i="1" s="1"/>
  <c r="O3610" i="1" a="1"/>
  <c r="O3610" i="1" s="1"/>
  <c r="P3610" i="1" a="1"/>
  <c r="P3610" i="1" s="1"/>
  <c r="Q3610" i="1" a="1"/>
  <c r="Q3610" i="1" s="1"/>
  <c r="R3610" i="1" a="1"/>
  <c r="R3610" i="1" s="1"/>
  <c r="S3610" i="1" a="1"/>
  <c r="S3610" i="1" s="1"/>
  <c r="T3610" i="1" a="1"/>
  <c r="T3610" i="1" s="1"/>
  <c r="U3610" i="1" a="1"/>
  <c r="U3610" i="1" s="1"/>
  <c r="V3610" i="1" a="1"/>
  <c r="V3610" i="1" s="1"/>
  <c r="W3610" i="1" a="1"/>
  <c r="W3610" i="1" s="1"/>
  <c r="X3610" i="1" a="1"/>
  <c r="X3610" i="1" s="1"/>
  <c r="Y3610" i="1" a="1"/>
  <c r="Y3610" i="1" s="1"/>
  <c r="Z3610" i="1" a="1"/>
  <c r="Z3610" i="1" s="1"/>
  <c r="A3611" i="1" a="1"/>
  <c r="A3611" i="1" s="1"/>
  <c r="B3611" i="1" a="1"/>
  <c r="B3611" i="1" s="1"/>
  <c r="C3611" i="1" a="1"/>
  <c r="C3611" i="1" s="1"/>
  <c r="D3611" i="1" a="1"/>
  <c r="D3611" i="1" s="1"/>
  <c r="E3611" i="1" a="1"/>
  <c r="E3611" i="1" s="1"/>
  <c r="F3611" i="1" a="1"/>
  <c r="F3611" i="1" s="1"/>
  <c r="G3611" i="1" a="1"/>
  <c r="G3611" i="1" s="1"/>
  <c r="H3611" i="1" a="1"/>
  <c r="H3611" i="1" s="1"/>
  <c r="I3611" i="1" a="1"/>
  <c r="I3611" i="1" s="1"/>
  <c r="J3611" i="1" a="1"/>
  <c r="J3611" i="1" s="1"/>
  <c r="K3611" i="1" a="1"/>
  <c r="K3611" i="1" s="1"/>
  <c r="L3611" i="1" a="1"/>
  <c r="L3611" i="1" s="1"/>
  <c r="M3611" i="1" a="1"/>
  <c r="M3611" i="1" s="1"/>
  <c r="N3611" i="1" a="1"/>
  <c r="N3611" i="1" s="1"/>
  <c r="O3611" i="1" a="1"/>
  <c r="O3611" i="1" s="1"/>
  <c r="P3611" i="1" a="1"/>
  <c r="P3611" i="1" s="1"/>
  <c r="Q3611" i="1" a="1"/>
  <c r="Q3611" i="1" s="1"/>
  <c r="R3611" i="1" a="1"/>
  <c r="R3611" i="1" s="1"/>
  <c r="S3611" i="1" a="1"/>
  <c r="S3611" i="1" s="1"/>
  <c r="T3611" i="1" a="1"/>
  <c r="T3611" i="1" s="1"/>
  <c r="U3611" i="1" a="1"/>
  <c r="U3611" i="1" s="1"/>
  <c r="V3611" i="1" a="1"/>
  <c r="V3611" i="1" s="1"/>
  <c r="W3611" i="1" a="1"/>
  <c r="W3611" i="1" s="1"/>
  <c r="X3611" i="1" a="1"/>
  <c r="X3611" i="1" s="1"/>
  <c r="Y3611" i="1" a="1"/>
  <c r="Y3611" i="1" s="1"/>
  <c r="Z3611" i="1" a="1"/>
  <c r="Z3611" i="1" s="1"/>
  <c r="A3612" i="1" a="1"/>
  <c r="A3612" i="1" s="1"/>
  <c r="B3612" i="1" a="1"/>
  <c r="B3612" i="1" s="1"/>
  <c r="C3612" i="1" a="1"/>
  <c r="C3612" i="1" s="1"/>
  <c r="D3612" i="1" a="1"/>
  <c r="D3612" i="1" s="1"/>
  <c r="E3612" i="1" a="1"/>
  <c r="E3612" i="1" s="1"/>
  <c r="F3612" i="1" a="1"/>
  <c r="F3612" i="1" s="1"/>
  <c r="G3612" i="1" a="1"/>
  <c r="G3612" i="1" s="1"/>
  <c r="H3612" i="1" a="1"/>
  <c r="H3612" i="1" s="1"/>
  <c r="I3612" i="1" a="1"/>
  <c r="I3612" i="1" s="1"/>
  <c r="J3612" i="1" a="1"/>
  <c r="J3612" i="1" s="1"/>
  <c r="K3612" i="1" a="1"/>
  <c r="K3612" i="1" s="1"/>
  <c r="L3612" i="1" a="1"/>
  <c r="L3612" i="1" s="1"/>
  <c r="M3612" i="1" a="1"/>
  <c r="M3612" i="1" s="1"/>
  <c r="N3612" i="1" a="1"/>
  <c r="N3612" i="1" s="1"/>
  <c r="O3612" i="1" a="1"/>
  <c r="O3612" i="1" s="1"/>
  <c r="P3612" i="1" a="1"/>
  <c r="P3612" i="1" s="1"/>
  <c r="Q3612" i="1" a="1"/>
  <c r="Q3612" i="1" s="1"/>
  <c r="R3612" i="1" a="1"/>
  <c r="R3612" i="1" s="1"/>
  <c r="S3612" i="1" a="1"/>
  <c r="S3612" i="1" s="1"/>
  <c r="T3612" i="1" a="1"/>
  <c r="T3612" i="1" s="1"/>
  <c r="U3612" i="1" a="1"/>
  <c r="U3612" i="1" s="1"/>
  <c r="V3612" i="1" a="1"/>
  <c r="V3612" i="1" s="1"/>
  <c r="W3612" i="1" a="1"/>
  <c r="W3612" i="1" s="1"/>
  <c r="X3612" i="1" a="1"/>
  <c r="X3612" i="1" s="1"/>
  <c r="Y3612" i="1" a="1"/>
  <c r="Y3612" i="1" s="1"/>
  <c r="Z3612" i="1" a="1"/>
  <c r="Z3612" i="1" s="1"/>
  <c r="A3613" i="1" a="1"/>
  <c r="A3613" i="1" s="1"/>
  <c r="B3613" i="1" a="1"/>
  <c r="B3613" i="1" s="1"/>
  <c r="C3613" i="1" a="1"/>
  <c r="C3613" i="1" s="1"/>
  <c r="D3613" i="1" a="1"/>
  <c r="D3613" i="1" s="1"/>
  <c r="E3613" i="1" a="1"/>
  <c r="E3613" i="1" s="1"/>
  <c r="F3613" i="1" a="1"/>
  <c r="F3613" i="1" s="1"/>
  <c r="G3613" i="1" a="1"/>
  <c r="G3613" i="1" s="1"/>
  <c r="H3613" i="1" a="1"/>
  <c r="H3613" i="1" s="1"/>
  <c r="I3613" i="1" a="1"/>
  <c r="I3613" i="1" s="1"/>
  <c r="J3613" i="1" a="1"/>
  <c r="J3613" i="1" s="1"/>
  <c r="K3613" i="1" a="1"/>
  <c r="K3613" i="1" s="1"/>
  <c r="L3613" i="1" a="1"/>
  <c r="L3613" i="1" s="1"/>
  <c r="M3613" i="1" a="1"/>
  <c r="M3613" i="1" s="1"/>
  <c r="N3613" i="1" a="1"/>
  <c r="N3613" i="1" s="1"/>
  <c r="O3613" i="1" a="1"/>
  <c r="O3613" i="1" s="1"/>
  <c r="P3613" i="1" a="1"/>
  <c r="P3613" i="1" s="1"/>
  <c r="Q3613" i="1" a="1"/>
  <c r="Q3613" i="1" s="1"/>
  <c r="R3613" i="1" a="1"/>
  <c r="R3613" i="1" s="1"/>
  <c r="S3613" i="1" a="1"/>
  <c r="S3613" i="1" s="1"/>
  <c r="T3613" i="1" a="1"/>
  <c r="T3613" i="1" s="1"/>
  <c r="U3613" i="1" a="1"/>
  <c r="U3613" i="1" s="1"/>
  <c r="V3613" i="1" a="1"/>
  <c r="V3613" i="1" s="1"/>
  <c r="W3613" i="1" a="1"/>
  <c r="W3613" i="1" s="1"/>
  <c r="X3613" i="1" a="1"/>
  <c r="X3613" i="1" s="1"/>
  <c r="Y3613" i="1" a="1"/>
  <c r="Y3613" i="1" s="1"/>
  <c r="Z3613" i="1" a="1"/>
  <c r="Z3613" i="1" s="1"/>
  <c r="A3614" i="1" a="1"/>
  <c r="A3614" i="1" s="1"/>
  <c r="B3614" i="1" a="1"/>
  <c r="B3614" i="1" s="1"/>
  <c r="C3614" i="1" a="1"/>
  <c r="C3614" i="1" s="1"/>
  <c r="D3614" i="1" a="1"/>
  <c r="D3614" i="1" s="1"/>
  <c r="E3614" i="1" a="1"/>
  <c r="E3614" i="1" s="1"/>
  <c r="F3614" i="1" a="1"/>
  <c r="F3614" i="1" s="1"/>
  <c r="G3614" i="1" a="1"/>
  <c r="G3614" i="1" s="1"/>
  <c r="H3614" i="1" a="1"/>
  <c r="H3614" i="1" s="1"/>
  <c r="I3614" i="1" a="1"/>
  <c r="I3614" i="1" s="1"/>
  <c r="J3614" i="1" a="1"/>
  <c r="J3614" i="1" s="1"/>
  <c r="K3614" i="1" a="1"/>
  <c r="K3614" i="1" s="1"/>
  <c r="L3614" i="1" a="1"/>
  <c r="L3614" i="1" s="1"/>
  <c r="M3614" i="1" a="1"/>
  <c r="M3614" i="1" s="1"/>
  <c r="N3614" i="1" a="1"/>
  <c r="N3614" i="1" s="1"/>
  <c r="O3614" i="1" a="1"/>
  <c r="O3614" i="1" s="1"/>
  <c r="P3614" i="1" a="1"/>
  <c r="P3614" i="1" s="1"/>
  <c r="Q3614" i="1" a="1"/>
  <c r="Q3614" i="1" s="1"/>
  <c r="R3614" i="1" a="1"/>
  <c r="R3614" i="1" s="1"/>
  <c r="S3614" i="1" a="1"/>
  <c r="S3614" i="1" s="1"/>
  <c r="T3614" i="1" a="1"/>
  <c r="T3614" i="1" s="1"/>
  <c r="U3614" i="1" a="1"/>
  <c r="U3614" i="1" s="1"/>
  <c r="V3614" i="1" a="1"/>
  <c r="V3614" i="1" s="1"/>
  <c r="W3614" i="1" a="1"/>
  <c r="W3614" i="1" s="1"/>
  <c r="X3614" i="1" a="1"/>
  <c r="X3614" i="1" s="1"/>
  <c r="Y3614" i="1" a="1"/>
  <c r="Y3614" i="1" s="1"/>
  <c r="Z3614" i="1" a="1"/>
  <c r="Z3614" i="1" s="1"/>
  <c r="A3615" i="1" a="1"/>
  <c r="A3615" i="1" s="1"/>
  <c r="B3615" i="1" a="1"/>
  <c r="B3615" i="1" s="1"/>
  <c r="C3615" i="1" a="1"/>
  <c r="C3615" i="1" s="1"/>
  <c r="D3615" i="1" a="1"/>
  <c r="D3615" i="1" s="1"/>
  <c r="E3615" i="1" a="1"/>
  <c r="E3615" i="1" s="1"/>
  <c r="F3615" i="1" a="1"/>
  <c r="F3615" i="1" s="1"/>
  <c r="G3615" i="1" a="1"/>
  <c r="G3615" i="1" s="1"/>
  <c r="H3615" i="1" a="1"/>
  <c r="H3615" i="1" s="1"/>
  <c r="I3615" i="1" a="1"/>
  <c r="I3615" i="1" s="1"/>
  <c r="J3615" i="1" a="1"/>
  <c r="J3615" i="1" s="1"/>
  <c r="K3615" i="1" a="1"/>
  <c r="K3615" i="1" s="1"/>
  <c r="L3615" i="1" a="1"/>
  <c r="L3615" i="1" s="1"/>
  <c r="M3615" i="1" a="1"/>
  <c r="M3615" i="1" s="1"/>
  <c r="N3615" i="1" a="1"/>
  <c r="N3615" i="1" s="1"/>
  <c r="O3615" i="1" a="1"/>
  <c r="O3615" i="1" s="1"/>
  <c r="P3615" i="1" a="1"/>
  <c r="P3615" i="1" s="1"/>
  <c r="Q3615" i="1" a="1"/>
  <c r="Q3615" i="1" s="1"/>
  <c r="R3615" i="1" a="1"/>
  <c r="R3615" i="1" s="1"/>
  <c r="S3615" i="1" a="1"/>
  <c r="S3615" i="1" s="1"/>
  <c r="T3615" i="1" a="1"/>
  <c r="T3615" i="1" s="1"/>
  <c r="U3615" i="1" a="1"/>
  <c r="U3615" i="1" s="1"/>
  <c r="V3615" i="1" a="1"/>
  <c r="V3615" i="1" s="1"/>
  <c r="W3615" i="1" a="1"/>
  <c r="W3615" i="1" s="1"/>
  <c r="X3615" i="1" a="1"/>
  <c r="X3615" i="1" s="1"/>
  <c r="Y3615" i="1" a="1"/>
  <c r="Y3615" i="1" s="1"/>
  <c r="Z3615" i="1" a="1"/>
  <c r="Z3615" i="1" s="1"/>
  <c r="A3616" i="1" a="1"/>
  <c r="A3616" i="1" s="1"/>
  <c r="B3616" i="1" a="1"/>
  <c r="B3616" i="1" s="1"/>
  <c r="C3616" i="1" a="1"/>
  <c r="C3616" i="1" s="1"/>
  <c r="D3616" i="1" a="1"/>
  <c r="D3616" i="1" s="1"/>
  <c r="E3616" i="1" a="1"/>
  <c r="E3616" i="1" s="1"/>
  <c r="F3616" i="1" a="1"/>
  <c r="F3616" i="1" s="1"/>
  <c r="G3616" i="1" a="1"/>
  <c r="G3616" i="1" s="1"/>
  <c r="H3616" i="1" a="1"/>
  <c r="H3616" i="1" s="1"/>
  <c r="I3616" i="1" a="1"/>
  <c r="I3616" i="1" s="1"/>
  <c r="J3616" i="1" a="1"/>
  <c r="J3616" i="1" s="1"/>
  <c r="K3616" i="1" a="1"/>
  <c r="K3616" i="1" s="1"/>
  <c r="L3616" i="1" a="1"/>
  <c r="L3616" i="1" s="1"/>
  <c r="M3616" i="1" a="1"/>
  <c r="M3616" i="1" s="1"/>
  <c r="N3616" i="1" a="1"/>
  <c r="N3616" i="1" s="1"/>
  <c r="O3616" i="1" a="1"/>
  <c r="O3616" i="1" s="1"/>
  <c r="P3616" i="1" a="1"/>
  <c r="P3616" i="1" s="1"/>
  <c r="Q3616" i="1" a="1"/>
  <c r="Q3616" i="1" s="1"/>
  <c r="R3616" i="1" a="1"/>
  <c r="R3616" i="1" s="1"/>
  <c r="S3616" i="1" a="1"/>
  <c r="S3616" i="1" s="1"/>
  <c r="T3616" i="1" a="1"/>
  <c r="T3616" i="1" s="1"/>
  <c r="U3616" i="1" a="1"/>
  <c r="U3616" i="1" s="1"/>
  <c r="V3616" i="1" a="1"/>
  <c r="V3616" i="1" s="1"/>
  <c r="W3616" i="1" a="1"/>
  <c r="W3616" i="1" s="1"/>
  <c r="X3616" i="1" a="1"/>
  <c r="X3616" i="1" s="1"/>
  <c r="Y3616" i="1" a="1"/>
  <c r="Y3616" i="1" s="1"/>
  <c r="Z3616" i="1" a="1"/>
  <c r="Z3616" i="1" s="1"/>
  <c r="A3617" i="1" a="1"/>
  <c r="A3617" i="1" s="1"/>
  <c r="B3617" i="1" a="1"/>
  <c r="B3617" i="1" s="1"/>
  <c r="C3617" i="1" a="1"/>
  <c r="C3617" i="1" s="1"/>
  <c r="D3617" i="1" a="1"/>
  <c r="D3617" i="1" s="1"/>
  <c r="E3617" i="1" a="1"/>
  <c r="E3617" i="1" s="1"/>
  <c r="F3617" i="1" a="1"/>
  <c r="F3617" i="1" s="1"/>
  <c r="G3617" i="1" a="1"/>
  <c r="G3617" i="1" s="1"/>
  <c r="H3617" i="1" a="1"/>
  <c r="H3617" i="1" s="1"/>
  <c r="I3617" i="1" a="1"/>
  <c r="I3617" i="1" s="1"/>
  <c r="J3617" i="1" a="1"/>
  <c r="J3617" i="1" s="1"/>
  <c r="K3617" i="1" a="1"/>
  <c r="K3617" i="1" s="1"/>
  <c r="L3617" i="1" a="1"/>
  <c r="L3617" i="1" s="1"/>
  <c r="M3617" i="1" a="1"/>
  <c r="M3617" i="1" s="1"/>
  <c r="N3617" i="1" a="1"/>
  <c r="N3617" i="1" s="1"/>
  <c r="O3617" i="1" a="1"/>
  <c r="O3617" i="1" s="1"/>
  <c r="P3617" i="1" a="1"/>
  <c r="P3617" i="1" s="1"/>
  <c r="Q3617" i="1" a="1"/>
  <c r="Q3617" i="1" s="1"/>
  <c r="R3617" i="1" a="1"/>
  <c r="R3617" i="1" s="1"/>
  <c r="S3617" i="1" a="1"/>
  <c r="S3617" i="1" s="1"/>
  <c r="T3617" i="1" a="1"/>
  <c r="T3617" i="1" s="1"/>
  <c r="U3617" i="1" a="1"/>
  <c r="U3617" i="1" s="1"/>
  <c r="V3617" i="1" a="1"/>
  <c r="V3617" i="1" s="1"/>
  <c r="W3617" i="1" a="1"/>
  <c r="W3617" i="1" s="1"/>
  <c r="X3617" i="1" a="1"/>
  <c r="X3617" i="1" s="1"/>
  <c r="Y3617" i="1" a="1"/>
  <c r="Y3617" i="1" s="1"/>
  <c r="Z3617" i="1" a="1"/>
  <c r="Z3617" i="1" s="1"/>
  <c r="A3618" i="1" a="1"/>
  <c r="A3618" i="1" s="1"/>
  <c r="B3618" i="1" a="1"/>
  <c r="B3618" i="1" s="1"/>
  <c r="C3618" i="1" a="1"/>
  <c r="C3618" i="1" s="1"/>
  <c r="D3618" i="1" a="1"/>
  <c r="D3618" i="1" s="1"/>
  <c r="E3618" i="1" a="1"/>
  <c r="E3618" i="1" s="1"/>
  <c r="F3618" i="1" a="1"/>
  <c r="F3618" i="1" s="1"/>
  <c r="G3618" i="1" a="1"/>
  <c r="G3618" i="1" s="1"/>
  <c r="H3618" i="1" a="1"/>
  <c r="H3618" i="1" s="1"/>
  <c r="I3618" i="1" a="1"/>
  <c r="I3618" i="1" s="1"/>
  <c r="J3618" i="1" a="1"/>
  <c r="J3618" i="1" s="1"/>
  <c r="K3618" i="1" a="1"/>
  <c r="K3618" i="1" s="1"/>
  <c r="L3618" i="1" a="1"/>
  <c r="L3618" i="1" s="1"/>
  <c r="M3618" i="1" a="1"/>
  <c r="M3618" i="1" s="1"/>
  <c r="N3618" i="1" a="1"/>
  <c r="N3618" i="1" s="1"/>
  <c r="O3618" i="1" a="1"/>
  <c r="O3618" i="1" s="1"/>
  <c r="P3618" i="1" a="1"/>
  <c r="P3618" i="1" s="1"/>
  <c r="Q3618" i="1" a="1"/>
  <c r="Q3618" i="1" s="1"/>
  <c r="R3618" i="1" a="1"/>
  <c r="R3618" i="1" s="1"/>
  <c r="S3618" i="1" a="1"/>
  <c r="S3618" i="1" s="1"/>
  <c r="T3618" i="1" a="1"/>
  <c r="T3618" i="1" s="1"/>
  <c r="U3618" i="1" a="1"/>
  <c r="U3618" i="1" s="1"/>
  <c r="V3618" i="1" a="1"/>
  <c r="V3618" i="1" s="1"/>
  <c r="W3618" i="1" a="1"/>
  <c r="W3618" i="1" s="1"/>
  <c r="X3618" i="1" a="1"/>
  <c r="X3618" i="1" s="1"/>
  <c r="Y3618" i="1" a="1"/>
  <c r="Y3618" i="1" s="1"/>
  <c r="Z3618" i="1" a="1"/>
  <c r="Z3618" i="1" s="1"/>
  <c r="A3619" i="1" a="1"/>
  <c r="A3619" i="1" s="1"/>
  <c r="B3619" i="1" a="1"/>
  <c r="B3619" i="1" s="1"/>
  <c r="C3619" i="1" a="1"/>
  <c r="C3619" i="1" s="1"/>
  <c r="D3619" i="1" a="1"/>
  <c r="D3619" i="1" s="1"/>
  <c r="E3619" i="1" a="1"/>
  <c r="E3619" i="1" s="1"/>
  <c r="F3619" i="1" a="1"/>
  <c r="F3619" i="1" s="1"/>
  <c r="G3619" i="1" a="1"/>
  <c r="G3619" i="1" s="1"/>
  <c r="H3619" i="1" a="1"/>
  <c r="H3619" i="1" s="1"/>
  <c r="I3619" i="1" a="1"/>
  <c r="I3619" i="1" s="1"/>
  <c r="J3619" i="1" a="1"/>
  <c r="J3619" i="1" s="1"/>
  <c r="K3619" i="1" a="1"/>
  <c r="K3619" i="1" s="1"/>
  <c r="L3619" i="1" a="1"/>
  <c r="L3619" i="1" s="1"/>
  <c r="M3619" i="1" a="1"/>
  <c r="M3619" i="1" s="1"/>
  <c r="N3619" i="1" a="1"/>
  <c r="N3619" i="1" s="1"/>
  <c r="O3619" i="1" a="1"/>
  <c r="O3619" i="1" s="1"/>
  <c r="P3619" i="1" a="1"/>
  <c r="P3619" i="1" s="1"/>
  <c r="Q3619" i="1" a="1"/>
  <c r="Q3619" i="1" s="1"/>
  <c r="R3619" i="1" a="1"/>
  <c r="R3619" i="1" s="1"/>
  <c r="S3619" i="1" a="1"/>
  <c r="S3619" i="1" s="1"/>
  <c r="T3619" i="1" a="1"/>
  <c r="T3619" i="1" s="1"/>
  <c r="U3619" i="1" a="1"/>
  <c r="U3619" i="1" s="1"/>
  <c r="V3619" i="1" a="1"/>
  <c r="V3619" i="1" s="1"/>
  <c r="W3619" i="1" a="1"/>
  <c r="W3619" i="1" s="1"/>
  <c r="X3619" i="1" a="1"/>
  <c r="X3619" i="1" s="1"/>
  <c r="Y3619" i="1" a="1"/>
  <c r="Y3619" i="1" s="1"/>
  <c r="Z3619" i="1" a="1"/>
  <c r="Z3619" i="1" s="1"/>
  <c r="A3620" i="1" a="1"/>
  <c r="A3620" i="1" s="1"/>
  <c r="B3620" i="1" a="1"/>
  <c r="B3620" i="1" s="1"/>
  <c r="C3620" i="1" a="1"/>
  <c r="C3620" i="1" s="1"/>
  <c r="D3620" i="1" a="1"/>
  <c r="D3620" i="1" s="1"/>
  <c r="E3620" i="1" a="1"/>
  <c r="E3620" i="1" s="1"/>
  <c r="F3620" i="1" a="1"/>
  <c r="F3620" i="1" s="1"/>
  <c r="G3620" i="1" a="1"/>
  <c r="G3620" i="1" s="1"/>
  <c r="H3620" i="1" a="1"/>
  <c r="H3620" i="1" s="1"/>
  <c r="I3620" i="1" a="1"/>
  <c r="I3620" i="1" s="1"/>
  <c r="J3620" i="1" a="1"/>
  <c r="J3620" i="1" s="1"/>
  <c r="K3620" i="1" a="1"/>
  <c r="K3620" i="1" s="1"/>
  <c r="L3620" i="1" a="1"/>
  <c r="L3620" i="1" s="1"/>
  <c r="M3620" i="1" a="1"/>
  <c r="M3620" i="1" s="1"/>
  <c r="N3620" i="1" a="1"/>
  <c r="N3620" i="1" s="1"/>
  <c r="O3620" i="1" a="1"/>
  <c r="O3620" i="1" s="1"/>
  <c r="P3620" i="1" a="1"/>
  <c r="P3620" i="1" s="1"/>
  <c r="Q3620" i="1" a="1"/>
  <c r="Q3620" i="1" s="1"/>
  <c r="R3620" i="1" a="1"/>
  <c r="R3620" i="1" s="1"/>
  <c r="S3620" i="1" a="1"/>
  <c r="S3620" i="1" s="1"/>
  <c r="T3620" i="1" a="1"/>
  <c r="T3620" i="1" s="1"/>
  <c r="U3620" i="1" a="1"/>
  <c r="U3620" i="1" s="1"/>
  <c r="V3620" i="1" a="1"/>
  <c r="V3620" i="1" s="1"/>
  <c r="W3620" i="1" a="1"/>
  <c r="W3620" i="1" s="1"/>
  <c r="X3620" i="1" a="1"/>
  <c r="X3620" i="1" s="1"/>
  <c r="Y3620" i="1" a="1"/>
  <c r="Y3620" i="1" s="1"/>
  <c r="Z3620" i="1" a="1"/>
  <c r="Z3620" i="1" s="1"/>
  <c r="A3621" i="1" a="1"/>
  <c r="A3621" i="1" s="1"/>
  <c r="B3621" i="1" a="1"/>
  <c r="B3621" i="1" s="1"/>
  <c r="C3621" i="1" a="1"/>
  <c r="C3621" i="1" s="1"/>
  <c r="D3621" i="1" a="1"/>
  <c r="D3621" i="1" s="1"/>
  <c r="E3621" i="1" a="1"/>
  <c r="E3621" i="1" s="1"/>
  <c r="F3621" i="1" a="1"/>
  <c r="F3621" i="1" s="1"/>
  <c r="G3621" i="1" a="1"/>
  <c r="G3621" i="1" s="1"/>
  <c r="H3621" i="1" a="1"/>
  <c r="H3621" i="1" s="1"/>
  <c r="I3621" i="1" a="1"/>
  <c r="I3621" i="1" s="1"/>
  <c r="J3621" i="1" a="1"/>
  <c r="J3621" i="1" s="1"/>
  <c r="K3621" i="1" a="1"/>
  <c r="K3621" i="1" s="1"/>
  <c r="L3621" i="1" a="1"/>
  <c r="L3621" i="1" s="1"/>
  <c r="M3621" i="1" a="1"/>
  <c r="M3621" i="1" s="1"/>
  <c r="N3621" i="1" a="1"/>
  <c r="N3621" i="1" s="1"/>
  <c r="O3621" i="1" a="1"/>
  <c r="O3621" i="1" s="1"/>
  <c r="P3621" i="1" a="1"/>
  <c r="P3621" i="1" s="1"/>
  <c r="Q3621" i="1" a="1"/>
  <c r="Q3621" i="1" s="1"/>
  <c r="R3621" i="1" a="1"/>
  <c r="R3621" i="1" s="1"/>
  <c r="S3621" i="1" a="1"/>
  <c r="S3621" i="1" s="1"/>
  <c r="T3621" i="1" a="1"/>
  <c r="T3621" i="1" s="1"/>
  <c r="U3621" i="1" a="1"/>
  <c r="U3621" i="1" s="1"/>
  <c r="V3621" i="1" a="1"/>
  <c r="V3621" i="1" s="1"/>
  <c r="W3621" i="1" a="1"/>
  <c r="W3621" i="1" s="1"/>
  <c r="X3621" i="1" a="1"/>
  <c r="X3621" i="1" s="1"/>
  <c r="Y3621" i="1" a="1"/>
  <c r="Y3621" i="1" s="1"/>
  <c r="Z3621" i="1" a="1"/>
  <c r="Z3621" i="1" s="1"/>
  <c r="A3622" i="1" a="1"/>
  <c r="A3622" i="1" s="1"/>
  <c r="B3622" i="1" a="1"/>
  <c r="B3622" i="1" s="1"/>
  <c r="C3622" i="1" a="1"/>
  <c r="C3622" i="1" s="1"/>
  <c r="D3622" i="1" a="1"/>
  <c r="D3622" i="1" s="1"/>
  <c r="E3622" i="1" a="1"/>
  <c r="E3622" i="1" s="1"/>
  <c r="F3622" i="1" a="1"/>
  <c r="F3622" i="1" s="1"/>
  <c r="G3622" i="1" a="1"/>
  <c r="G3622" i="1" s="1"/>
  <c r="H3622" i="1" a="1"/>
  <c r="H3622" i="1" s="1"/>
  <c r="I3622" i="1" a="1"/>
  <c r="I3622" i="1" s="1"/>
  <c r="J3622" i="1" a="1"/>
  <c r="J3622" i="1" s="1"/>
  <c r="K3622" i="1" a="1"/>
  <c r="K3622" i="1" s="1"/>
  <c r="L3622" i="1" a="1"/>
  <c r="L3622" i="1" s="1"/>
  <c r="M3622" i="1" a="1"/>
  <c r="M3622" i="1" s="1"/>
  <c r="N3622" i="1" a="1"/>
  <c r="N3622" i="1" s="1"/>
  <c r="O3622" i="1" a="1"/>
  <c r="O3622" i="1" s="1"/>
  <c r="P3622" i="1" a="1"/>
  <c r="P3622" i="1" s="1"/>
  <c r="Q3622" i="1" a="1"/>
  <c r="Q3622" i="1" s="1"/>
  <c r="R3622" i="1" a="1"/>
  <c r="R3622" i="1" s="1"/>
  <c r="S3622" i="1" a="1"/>
  <c r="S3622" i="1" s="1"/>
  <c r="T3622" i="1" a="1"/>
  <c r="T3622" i="1" s="1"/>
  <c r="U3622" i="1" a="1"/>
  <c r="U3622" i="1" s="1"/>
  <c r="V3622" i="1" a="1"/>
  <c r="V3622" i="1" s="1"/>
  <c r="W3622" i="1" a="1"/>
  <c r="W3622" i="1" s="1"/>
  <c r="X3622" i="1" a="1"/>
  <c r="X3622" i="1" s="1"/>
  <c r="Y3622" i="1" a="1"/>
  <c r="Y3622" i="1" s="1"/>
  <c r="Z3622" i="1" a="1"/>
  <c r="Z3622" i="1" s="1"/>
  <c r="A3623" i="1" a="1"/>
  <c r="A3623" i="1" s="1"/>
  <c r="B3623" i="1" a="1"/>
  <c r="B3623" i="1" s="1"/>
  <c r="C3623" i="1" a="1"/>
  <c r="C3623" i="1" s="1"/>
  <c r="D3623" i="1" a="1"/>
  <c r="D3623" i="1" s="1"/>
  <c r="E3623" i="1" a="1"/>
  <c r="E3623" i="1" s="1"/>
  <c r="F3623" i="1" a="1"/>
  <c r="F3623" i="1" s="1"/>
  <c r="G3623" i="1" a="1"/>
  <c r="G3623" i="1" s="1"/>
  <c r="H3623" i="1" a="1"/>
  <c r="H3623" i="1" s="1"/>
  <c r="I3623" i="1" a="1"/>
  <c r="I3623" i="1" s="1"/>
  <c r="J3623" i="1" a="1"/>
  <c r="J3623" i="1" s="1"/>
  <c r="K3623" i="1" a="1"/>
  <c r="K3623" i="1" s="1"/>
  <c r="L3623" i="1" a="1"/>
  <c r="L3623" i="1" s="1"/>
  <c r="M3623" i="1" a="1"/>
  <c r="M3623" i="1" s="1"/>
  <c r="N3623" i="1" a="1"/>
  <c r="N3623" i="1" s="1"/>
  <c r="O3623" i="1" a="1"/>
  <c r="O3623" i="1" s="1"/>
  <c r="P3623" i="1" a="1"/>
  <c r="P3623" i="1" s="1"/>
  <c r="Q3623" i="1" a="1"/>
  <c r="Q3623" i="1" s="1"/>
  <c r="R3623" i="1" a="1"/>
  <c r="R3623" i="1" s="1"/>
  <c r="S3623" i="1" a="1"/>
  <c r="S3623" i="1" s="1"/>
  <c r="T3623" i="1" a="1"/>
  <c r="T3623" i="1" s="1"/>
  <c r="U3623" i="1" a="1"/>
  <c r="U3623" i="1" s="1"/>
  <c r="V3623" i="1" a="1"/>
  <c r="V3623" i="1" s="1"/>
  <c r="W3623" i="1" a="1"/>
  <c r="W3623" i="1" s="1"/>
  <c r="X3623" i="1" a="1"/>
  <c r="X3623" i="1" s="1"/>
  <c r="Y3623" i="1" a="1"/>
  <c r="Y3623" i="1" s="1"/>
  <c r="Z3623" i="1" a="1"/>
  <c r="Z3623" i="1" s="1"/>
  <c r="A3624" i="1" a="1"/>
  <c r="A3624" i="1" s="1"/>
  <c r="B3624" i="1" a="1"/>
  <c r="B3624" i="1" s="1"/>
  <c r="C3624" i="1" a="1"/>
  <c r="C3624" i="1" s="1"/>
  <c r="D3624" i="1" a="1"/>
  <c r="D3624" i="1" s="1"/>
  <c r="E3624" i="1" a="1"/>
  <c r="E3624" i="1" s="1"/>
  <c r="F3624" i="1" a="1"/>
  <c r="F3624" i="1" s="1"/>
  <c r="G3624" i="1" a="1"/>
  <c r="G3624" i="1" s="1"/>
  <c r="H3624" i="1" a="1"/>
  <c r="H3624" i="1" s="1"/>
  <c r="I3624" i="1" a="1"/>
  <c r="I3624" i="1" s="1"/>
  <c r="J3624" i="1" a="1"/>
  <c r="J3624" i="1" s="1"/>
  <c r="K3624" i="1" a="1"/>
  <c r="K3624" i="1" s="1"/>
  <c r="L3624" i="1" a="1"/>
  <c r="L3624" i="1" s="1"/>
  <c r="M3624" i="1" a="1"/>
  <c r="M3624" i="1" s="1"/>
  <c r="N3624" i="1" a="1"/>
  <c r="N3624" i="1" s="1"/>
  <c r="O3624" i="1" a="1"/>
  <c r="O3624" i="1" s="1"/>
  <c r="P3624" i="1" a="1"/>
  <c r="P3624" i="1" s="1"/>
  <c r="Q3624" i="1" a="1"/>
  <c r="Q3624" i="1" s="1"/>
  <c r="R3624" i="1" a="1"/>
  <c r="R3624" i="1" s="1"/>
  <c r="S3624" i="1" a="1"/>
  <c r="S3624" i="1" s="1"/>
  <c r="T3624" i="1" a="1"/>
  <c r="T3624" i="1" s="1"/>
  <c r="U3624" i="1" a="1"/>
  <c r="U3624" i="1" s="1"/>
  <c r="V3624" i="1" a="1"/>
  <c r="V3624" i="1" s="1"/>
  <c r="W3624" i="1" a="1"/>
  <c r="W3624" i="1" s="1"/>
  <c r="X3624" i="1" a="1"/>
  <c r="X3624" i="1" s="1"/>
  <c r="Y3624" i="1" a="1"/>
  <c r="Y3624" i="1" s="1"/>
  <c r="Z3624" i="1" a="1"/>
  <c r="Z3624" i="1" s="1"/>
  <c r="A3625" i="1" a="1"/>
  <c r="A3625" i="1" s="1"/>
  <c r="B3625" i="1" a="1"/>
  <c r="B3625" i="1" s="1"/>
  <c r="C3625" i="1" a="1"/>
  <c r="C3625" i="1" s="1"/>
  <c r="D3625" i="1" a="1"/>
  <c r="D3625" i="1" s="1"/>
  <c r="E3625" i="1" a="1"/>
  <c r="E3625" i="1" s="1"/>
  <c r="F3625" i="1" a="1"/>
  <c r="F3625" i="1" s="1"/>
  <c r="G3625" i="1" a="1"/>
  <c r="G3625" i="1" s="1"/>
  <c r="H3625" i="1" a="1"/>
  <c r="H3625" i="1" s="1"/>
  <c r="I3625" i="1" a="1"/>
  <c r="I3625" i="1" s="1"/>
  <c r="J3625" i="1" a="1"/>
  <c r="J3625" i="1" s="1"/>
  <c r="K3625" i="1" a="1"/>
  <c r="K3625" i="1" s="1"/>
  <c r="L3625" i="1" a="1"/>
  <c r="L3625" i="1" s="1"/>
  <c r="M3625" i="1" a="1"/>
  <c r="M3625" i="1" s="1"/>
  <c r="N3625" i="1" a="1"/>
  <c r="N3625" i="1" s="1"/>
  <c r="O3625" i="1" a="1"/>
  <c r="O3625" i="1" s="1"/>
  <c r="P3625" i="1" a="1"/>
  <c r="P3625" i="1" s="1"/>
  <c r="Q3625" i="1" a="1"/>
  <c r="Q3625" i="1" s="1"/>
  <c r="R3625" i="1" a="1"/>
  <c r="R3625" i="1" s="1"/>
  <c r="S3625" i="1" a="1"/>
  <c r="S3625" i="1" s="1"/>
  <c r="T3625" i="1" a="1"/>
  <c r="T3625" i="1" s="1"/>
  <c r="U3625" i="1" a="1"/>
  <c r="U3625" i="1" s="1"/>
  <c r="V3625" i="1" a="1"/>
  <c r="V3625" i="1" s="1"/>
  <c r="W3625" i="1" a="1"/>
  <c r="W3625" i="1" s="1"/>
  <c r="X3625" i="1" a="1"/>
  <c r="X3625" i="1" s="1"/>
  <c r="Y3625" i="1" a="1"/>
  <c r="Y3625" i="1" s="1"/>
  <c r="Z3625" i="1" a="1"/>
  <c r="Z3625" i="1" s="1"/>
  <c r="A3626" i="1" a="1"/>
  <c r="A3626" i="1" s="1"/>
  <c r="B3626" i="1" a="1"/>
  <c r="B3626" i="1" s="1"/>
  <c r="C3626" i="1" a="1"/>
  <c r="C3626" i="1" s="1"/>
  <c r="D3626" i="1" a="1"/>
  <c r="D3626" i="1" s="1"/>
  <c r="E3626" i="1" a="1"/>
  <c r="E3626" i="1" s="1"/>
  <c r="F3626" i="1" a="1"/>
  <c r="F3626" i="1" s="1"/>
  <c r="G3626" i="1" a="1"/>
  <c r="G3626" i="1" s="1"/>
  <c r="H3626" i="1" a="1"/>
  <c r="H3626" i="1" s="1"/>
  <c r="I3626" i="1" a="1"/>
  <c r="I3626" i="1" s="1"/>
  <c r="J3626" i="1" a="1"/>
  <c r="J3626" i="1" s="1"/>
  <c r="K3626" i="1" a="1"/>
  <c r="K3626" i="1" s="1"/>
  <c r="L3626" i="1" a="1"/>
  <c r="L3626" i="1" s="1"/>
  <c r="M3626" i="1" a="1"/>
  <c r="M3626" i="1" s="1"/>
  <c r="N3626" i="1" a="1"/>
  <c r="N3626" i="1" s="1"/>
  <c r="O3626" i="1" a="1"/>
  <c r="O3626" i="1" s="1"/>
  <c r="P3626" i="1" a="1"/>
  <c r="P3626" i="1" s="1"/>
  <c r="Q3626" i="1" a="1"/>
  <c r="Q3626" i="1" s="1"/>
  <c r="R3626" i="1" a="1"/>
  <c r="R3626" i="1" s="1"/>
  <c r="S3626" i="1" a="1"/>
  <c r="S3626" i="1" s="1"/>
  <c r="T3626" i="1" a="1"/>
  <c r="T3626" i="1" s="1"/>
  <c r="U3626" i="1" a="1"/>
  <c r="U3626" i="1" s="1"/>
  <c r="V3626" i="1" a="1"/>
  <c r="V3626" i="1" s="1"/>
  <c r="W3626" i="1" a="1"/>
  <c r="W3626" i="1" s="1"/>
  <c r="X3626" i="1" a="1"/>
  <c r="X3626" i="1" s="1"/>
  <c r="Y3626" i="1" a="1"/>
  <c r="Y3626" i="1" s="1"/>
  <c r="Z3626" i="1" a="1"/>
  <c r="Z3626" i="1" s="1"/>
  <c r="A3627" i="1" a="1"/>
  <c r="A3627" i="1" s="1"/>
  <c r="B3627" i="1" a="1"/>
  <c r="B3627" i="1" s="1"/>
  <c r="C3627" i="1" a="1"/>
  <c r="C3627" i="1" s="1"/>
  <c r="D3627" i="1" a="1"/>
  <c r="D3627" i="1" s="1"/>
  <c r="E3627" i="1" a="1"/>
  <c r="E3627" i="1" s="1"/>
  <c r="F3627" i="1" a="1"/>
  <c r="F3627" i="1" s="1"/>
  <c r="G3627" i="1" a="1"/>
  <c r="G3627" i="1" s="1"/>
  <c r="H3627" i="1" a="1"/>
  <c r="H3627" i="1" s="1"/>
  <c r="I3627" i="1" a="1"/>
  <c r="I3627" i="1" s="1"/>
  <c r="J3627" i="1" a="1"/>
  <c r="J3627" i="1" s="1"/>
  <c r="K3627" i="1" a="1"/>
  <c r="K3627" i="1" s="1"/>
  <c r="L3627" i="1" a="1"/>
  <c r="L3627" i="1" s="1"/>
  <c r="M3627" i="1" a="1"/>
  <c r="M3627" i="1" s="1"/>
  <c r="N3627" i="1" a="1"/>
  <c r="N3627" i="1" s="1"/>
  <c r="O3627" i="1" a="1"/>
  <c r="O3627" i="1" s="1"/>
  <c r="P3627" i="1" a="1"/>
  <c r="P3627" i="1" s="1"/>
  <c r="Q3627" i="1" a="1"/>
  <c r="Q3627" i="1" s="1"/>
  <c r="R3627" i="1" a="1"/>
  <c r="R3627" i="1" s="1"/>
  <c r="S3627" i="1" a="1"/>
  <c r="S3627" i="1" s="1"/>
  <c r="T3627" i="1" a="1"/>
  <c r="T3627" i="1" s="1"/>
  <c r="U3627" i="1" a="1"/>
  <c r="U3627" i="1" s="1"/>
  <c r="V3627" i="1" a="1"/>
  <c r="V3627" i="1" s="1"/>
  <c r="W3627" i="1" a="1"/>
  <c r="W3627" i="1" s="1"/>
  <c r="X3627" i="1" a="1"/>
  <c r="X3627" i="1" s="1"/>
  <c r="Y3627" i="1" a="1"/>
  <c r="Y3627" i="1" s="1"/>
  <c r="Z3627" i="1" a="1"/>
  <c r="Z3627" i="1" s="1"/>
  <c r="A3628" i="1" a="1"/>
  <c r="A3628" i="1" s="1"/>
  <c r="B3628" i="1" a="1"/>
  <c r="B3628" i="1" s="1"/>
  <c r="C3628" i="1" a="1"/>
  <c r="C3628" i="1" s="1"/>
  <c r="D3628" i="1" a="1"/>
  <c r="D3628" i="1" s="1"/>
  <c r="E3628" i="1" a="1"/>
  <c r="E3628" i="1" s="1"/>
  <c r="F3628" i="1" a="1"/>
  <c r="F3628" i="1" s="1"/>
  <c r="G3628" i="1" a="1"/>
  <c r="G3628" i="1" s="1"/>
  <c r="H3628" i="1" a="1"/>
  <c r="H3628" i="1" s="1"/>
  <c r="I3628" i="1" a="1"/>
  <c r="I3628" i="1" s="1"/>
  <c r="J3628" i="1" a="1"/>
  <c r="J3628" i="1" s="1"/>
  <c r="K3628" i="1" a="1"/>
  <c r="K3628" i="1" s="1"/>
  <c r="L3628" i="1" a="1"/>
  <c r="L3628" i="1" s="1"/>
  <c r="M3628" i="1" a="1"/>
  <c r="M3628" i="1" s="1"/>
  <c r="N3628" i="1" a="1"/>
  <c r="N3628" i="1" s="1"/>
  <c r="O3628" i="1" a="1"/>
  <c r="O3628" i="1" s="1"/>
  <c r="P3628" i="1" a="1"/>
  <c r="P3628" i="1" s="1"/>
  <c r="Q3628" i="1" a="1"/>
  <c r="Q3628" i="1" s="1"/>
  <c r="R3628" i="1" a="1"/>
  <c r="R3628" i="1" s="1"/>
  <c r="S3628" i="1" a="1"/>
  <c r="S3628" i="1" s="1"/>
  <c r="T3628" i="1" a="1"/>
  <c r="T3628" i="1" s="1"/>
  <c r="U3628" i="1" a="1"/>
  <c r="U3628" i="1" s="1"/>
  <c r="V3628" i="1" a="1"/>
  <c r="V3628" i="1" s="1"/>
  <c r="W3628" i="1" a="1"/>
  <c r="W3628" i="1" s="1"/>
  <c r="X3628" i="1" a="1"/>
  <c r="X3628" i="1" s="1"/>
  <c r="Y3628" i="1" a="1"/>
  <c r="Y3628" i="1" s="1"/>
  <c r="Z3628" i="1" a="1"/>
  <c r="Z3628" i="1" s="1"/>
  <c r="A3629" i="1" a="1"/>
  <c r="A3629" i="1" s="1"/>
  <c r="B3629" i="1" a="1"/>
  <c r="B3629" i="1" s="1"/>
  <c r="C3629" i="1" a="1"/>
  <c r="C3629" i="1" s="1"/>
  <c r="D3629" i="1" a="1"/>
  <c r="D3629" i="1" s="1"/>
  <c r="E3629" i="1" a="1"/>
  <c r="E3629" i="1" s="1"/>
  <c r="F3629" i="1" a="1"/>
  <c r="F3629" i="1" s="1"/>
  <c r="G3629" i="1" a="1"/>
  <c r="G3629" i="1" s="1"/>
  <c r="H3629" i="1" a="1"/>
  <c r="H3629" i="1" s="1"/>
  <c r="I3629" i="1" a="1"/>
  <c r="I3629" i="1" s="1"/>
  <c r="J3629" i="1" a="1"/>
  <c r="J3629" i="1" s="1"/>
  <c r="K3629" i="1" a="1"/>
  <c r="K3629" i="1" s="1"/>
  <c r="L3629" i="1" a="1"/>
  <c r="L3629" i="1" s="1"/>
  <c r="M3629" i="1" a="1"/>
  <c r="M3629" i="1" s="1"/>
  <c r="N3629" i="1" a="1"/>
  <c r="N3629" i="1" s="1"/>
  <c r="O3629" i="1" a="1"/>
  <c r="O3629" i="1" s="1"/>
  <c r="P3629" i="1" a="1"/>
  <c r="P3629" i="1" s="1"/>
  <c r="Q3629" i="1" a="1"/>
  <c r="Q3629" i="1" s="1"/>
  <c r="R3629" i="1" a="1"/>
  <c r="R3629" i="1" s="1"/>
  <c r="S3629" i="1" a="1"/>
  <c r="S3629" i="1" s="1"/>
  <c r="T3629" i="1" a="1"/>
  <c r="T3629" i="1" s="1"/>
  <c r="U3629" i="1" a="1"/>
  <c r="U3629" i="1" s="1"/>
  <c r="V3629" i="1" a="1"/>
  <c r="V3629" i="1" s="1"/>
  <c r="W3629" i="1" a="1"/>
  <c r="W3629" i="1" s="1"/>
  <c r="X3629" i="1" a="1"/>
  <c r="X3629" i="1" s="1"/>
  <c r="Y3629" i="1" a="1"/>
  <c r="Y3629" i="1" s="1"/>
  <c r="Z3629" i="1" a="1"/>
  <c r="Z3629" i="1" s="1"/>
  <c r="A3630" i="1" a="1"/>
  <c r="A3630" i="1" s="1"/>
  <c r="B3630" i="1" a="1"/>
  <c r="B3630" i="1" s="1"/>
  <c r="C3630" i="1" a="1"/>
  <c r="C3630" i="1" s="1"/>
  <c r="D3630" i="1" a="1"/>
  <c r="D3630" i="1" s="1"/>
  <c r="E3630" i="1" a="1"/>
  <c r="E3630" i="1" s="1"/>
  <c r="F3630" i="1" a="1"/>
  <c r="F3630" i="1" s="1"/>
  <c r="G3630" i="1" a="1"/>
  <c r="G3630" i="1" s="1"/>
  <c r="H3630" i="1" a="1"/>
  <c r="H3630" i="1" s="1"/>
  <c r="I3630" i="1" a="1"/>
  <c r="I3630" i="1" s="1"/>
  <c r="J3630" i="1" a="1"/>
  <c r="J3630" i="1" s="1"/>
  <c r="K3630" i="1" a="1"/>
  <c r="K3630" i="1" s="1"/>
  <c r="L3630" i="1" a="1"/>
  <c r="L3630" i="1" s="1"/>
  <c r="M3630" i="1" a="1"/>
  <c r="M3630" i="1" s="1"/>
  <c r="N3630" i="1" a="1"/>
  <c r="N3630" i="1" s="1"/>
  <c r="O3630" i="1" a="1"/>
  <c r="O3630" i="1" s="1"/>
  <c r="P3630" i="1" a="1"/>
  <c r="P3630" i="1" s="1"/>
  <c r="Q3630" i="1" a="1"/>
  <c r="Q3630" i="1" s="1"/>
  <c r="R3630" i="1" a="1"/>
  <c r="R3630" i="1" s="1"/>
  <c r="S3630" i="1" a="1"/>
  <c r="S3630" i="1" s="1"/>
  <c r="T3630" i="1" a="1"/>
  <c r="T3630" i="1" s="1"/>
  <c r="U3630" i="1" a="1"/>
  <c r="U3630" i="1" s="1"/>
  <c r="V3630" i="1" a="1"/>
  <c r="V3630" i="1" s="1"/>
  <c r="W3630" i="1" a="1"/>
  <c r="W3630" i="1" s="1"/>
  <c r="X3630" i="1" a="1"/>
  <c r="X3630" i="1" s="1"/>
  <c r="Y3630" i="1" a="1"/>
  <c r="Y3630" i="1" s="1"/>
  <c r="Z3630" i="1" a="1"/>
  <c r="Z3630" i="1" s="1"/>
  <c r="A3631" i="1" a="1"/>
  <c r="A3631" i="1" s="1"/>
  <c r="B3631" i="1" a="1"/>
  <c r="B3631" i="1" s="1"/>
  <c r="C3631" i="1" a="1"/>
  <c r="C3631" i="1" s="1"/>
  <c r="D3631" i="1" a="1"/>
  <c r="D3631" i="1" s="1"/>
  <c r="E3631" i="1" a="1"/>
  <c r="E3631" i="1" s="1"/>
  <c r="F3631" i="1" a="1"/>
  <c r="F3631" i="1" s="1"/>
  <c r="G3631" i="1" a="1"/>
  <c r="G3631" i="1" s="1"/>
  <c r="H3631" i="1" a="1"/>
  <c r="H3631" i="1" s="1"/>
  <c r="I3631" i="1" a="1"/>
  <c r="I3631" i="1" s="1"/>
  <c r="J3631" i="1" a="1"/>
  <c r="J3631" i="1" s="1"/>
  <c r="K3631" i="1" a="1"/>
  <c r="K3631" i="1" s="1"/>
  <c r="L3631" i="1" a="1"/>
  <c r="L3631" i="1" s="1"/>
  <c r="M3631" i="1" a="1"/>
  <c r="M3631" i="1" s="1"/>
  <c r="N3631" i="1" a="1"/>
  <c r="N3631" i="1" s="1"/>
  <c r="O3631" i="1" a="1"/>
  <c r="O3631" i="1" s="1"/>
  <c r="P3631" i="1" a="1"/>
  <c r="P3631" i="1" s="1"/>
  <c r="Q3631" i="1" a="1"/>
  <c r="Q3631" i="1" s="1"/>
  <c r="R3631" i="1" a="1"/>
  <c r="R3631" i="1" s="1"/>
  <c r="S3631" i="1" a="1"/>
  <c r="S3631" i="1" s="1"/>
  <c r="T3631" i="1" a="1"/>
  <c r="T3631" i="1" s="1"/>
  <c r="U3631" i="1" a="1"/>
  <c r="U3631" i="1" s="1"/>
  <c r="V3631" i="1" a="1"/>
  <c r="V3631" i="1" s="1"/>
  <c r="W3631" i="1" a="1"/>
  <c r="W3631" i="1" s="1"/>
  <c r="X3631" i="1" a="1"/>
  <c r="X3631" i="1" s="1"/>
  <c r="Y3631" i="1" a="1"/>
  <c r="Y3631" i="1" s="1"/>
  <c r="Z3631" i="1" a="1"/>
  <c r="Z3631" i="1" s="1"/>
  <c r="A3632" i="1" a="1"/>
  <c r="A3632" i="1" s="1"/>
  <c r="B3632" i="1" a="1"/>
  <c r="B3632" i="1" s="1"/>
  <c r="C3632" i="1" a="1"/>
  <c r="C3632" i="1" s="1"/>
  <c r="D3632" i="1" a="1"/>
  <c r="D3632" i="1" s="1"/>
  <c r="E3632" i="1" a="1"/>
  <c r="E3632" i="1" s="1"/>
  <c r="F3632" i="1" a="1"/>
  <c r="F3632" i="1" s="1"/>
  <c r="G3632" i="1" a="1"/>
  <c r="G3632" i="1" s="1"/>
  <c r="H3632" i="1" a="1"/>
  <c r="H3632" i="1" s="1"/>
  <c r="I3632" i="1" a="1"/>
  <c r="I3632" i="1" s="1"/>
  <c r="J3632" i="1" a="1"/>
  <c r="J3632" i="1" s="1"/>
  <c r="K3632" i="1" a="1"/>
  <c r="K3632" i="1" s="1"/>
  <c r="L3632" i="1" a="1"/>
  <c r="L3632" i="1" s="1"/>
  <c r="M3632" i="1" a="1"/>
  <c r="M3632" i="1" s="1"/>
  <c r="N3632" i="1" a="1"/>
  <c r="N3632" i="1" s="1"/>
  <c r="O3632" i="1" a="1"/>
  <c r="O3632" i="1" s="1"/>
  <c r="P3632" i="1" a="1"/>
  <c r="P3632" i="1" s="1"/>
  <c r="Q3632" i="1" a="1"/>
  <c r="Q3632" i="1" s="1"/>
  <c r="R3632" i="1" a="1"/>
  <c r="R3632" i="1" s="1"/>
  <c r="S3632" i="1" a="1"/>
  <c r="S3632" i="1" s="1"/>
  <c r="T3632" i="1" a="1"/>
  <c r="T3632" i="1" s="1"/>
  <c r="U3632" i="1" a="1"/>
  <c r="U3632" i="1" s="1"/>
  <c r="V3632" i="1" a="1"/>
  <c r="V3632" i="1" s="1"/>
  <c r="W3632" i="1" a="1"/>
  <c r="W3632" i="1" s="1"/>
  <c r="X3632" i="1" a="1"/>
  <c r="X3632" i="1" s="1"/>
  <c r="Y3632" i="1" a="1"/>
  <c r="Y3632" i="1" s="1"/>
  <c r="Z3632" i="1" a="1"/>
  <c r="Z3632" i="1" s="1"/>
  <c r="A3633" i="1" a="1"/>
  <c r="A3633" i="1" s="1"/>
  <c r="B3633" i="1" a="1"/>
  <c r="B3633" i="1" s="1"/>
  <c r="C3633" i="1" a="1"/>
  <c r="C3633" i="1" s="1"/>
  <c r="D3633" i="1" a="1"/>
  <c r="D3633" i="1" s="1"/>
  <c r="E3633" i="1" a="1"/>
  <c r="E3633" i="1" s="1"/>
  <c r="F3633" i="1" a="1"/>
  <c r="F3633" i="1" s="1"/>
  <c r="G3633" i="1" a="1"/>
  <c r="G3633" i="1" s="1"/>
  <c r="H3633" i="1" a="1"/>
  <c r="H3633" i="1" s="1"/>
  <c r="I3633" i="1" a="1"/>
  <c r="I3633" i="1" s="1"/>
  <c r="J3633" i="1" a="1"/>
  <c r="J3633" i="1" s="1"/>
  <c r="K3633" i="1" a="1"/>
  <c r="K3633" i="1" s="1"/>
  <c r="L3633" i="1" a="1"/>
  <c r="L3633" i="1" s="1"/>
  <c r="M3633" i="1" a="1"/>
  <c r="M3633" i="1" s="1"/>
  <c r="N3633" i="1" a="1"/>
  <c r="N3633" i="1" s="1"/>
  <c r="O3633" i="1" a="1"/>
  <c r="O3633" i="1" s="1"/>
  <c r="P3633" i="1" a="1"/>
  <c r="P3633" i="1" s="1"/>
  <c r="Q3633" i="1" a="1"/>
  <c r="Q3633" i="1" s="1"/>
  <c r="R3633" i="1" a="1"/>
  <c r="R3633" i="1" s="1"/>
  <c r="S3633" i="1" a="1"/>
  <c r="S3633" i="1" s="1"/>
  <c r="T3633" i="1" a="1"/>
  <c r="T3633" i="1" s="1"/>
  <c r="U3633" i="1" a="1"/>
  <c r="U3633" i="1" s="1"/>
  <c r="V3633" i="1" a="1"/>
  <c r="V3633" i="1" s="1"/>
  <c r="W3633" i="1" a="1"/>
  <c r="W3633" i="1" s="1"/>
  <c r="X3633" i="1" a="1"/>
  <c r="X3633" i="1" s="1"/>
  <c r="Y3633" i="1" a="1"/>
  <c r="Y3633" i="1" s="1"/>
  <c r="Z3633" i="1" a="1"/>
  <c r="Z3633" i="1" s="1"/>
  <c r="A3634" i="1" a="1"/>
  <c r="A3634" i="1" s="1"/>
  <c r="B3634" i="1" a="1"/>
  <c r="B3634" i="1" s="1"/>
  <c r="C3634" i="1" a="1"/>
  <c r="C3634" i="1" s="1"/>
  <c r="D3634" i="1" a="1"/>
  <c r="D3634" i="1" s="1"/>
  <c r="E3634" i="1" a="1"/>
  <c r="E3634" i="1" s="1"/>
  <c r="F3634" i="1" a="1"/>
  <c r="F3634" i="1" s="1"/>
  <c r="G3634" i="1" a="1"/>
  <c r="G3634" i="1" s="1"/>
  <c r="H3634" i="1" a="1"/>
  <c r="H3634" i="1" s="1"/>
  <c r="I3634" i="1" a="1"/>
  <c r="I3634" i="1" s="1"/>
  <c r="J3634" i="1" a="1"/>
  <c r="J3634" i="1" s="1"/>
  <c r="K3634" i="1" a="1"/>
  <c r="K3634" i="1" s="1"/>
  <c r="L3634" i="1" a="1"/>
  <c r="L3634" i="1" s="1"/>
  <c r="M3634" i="1" a="1"/>
  <c r="M3634" i="1" s="1"/>
  <c r="N3634" i="1" a="1"/>
  <c r="N3634" i="1" s="1"/>
  <c r="O3634" i="1" a="1"/>
  <c r="O3634" i="1" s="1"/>
  <c r="P3634" i="1" a="1"/>
  <c r="P3634" i="1" s="1"/>
  <c r="Q3634" i="1" a="1"/>
  <c r="Q3634" i="1" s="1"/>
  <c r="R3634" i="1" a="1"/>
  <c r="R3634" i="1" s="1"/>
  <c r="S3634" i="1" a="1"/>
  <c r="S3634" i="1" s="1"/>
  <c r="T3634" i="1" a="1"/>
  <c r="T3634" i="1" s="1"/>
  <c r="U3634" i="1" a="1"/>
  <c r="U3634" i="1" s="1"/>
  <c r="V3634" i="1" a="1"/>
  <c r="V3634" i="1" s="1"/>
  <c r="W3634" i="1" a="1"/>
  <c r="W3634" i="1" s="1"/>
  <c r="X3634" i="1" a="1"/>
  <c r="X3634" i="1" s="1"/>
  <c r="Y3634" i="1" a="1"/>
  <c r="Y3634" i="1" s="1"/>
  <c r="Z3634" i="1" a="1"/>
  <c r="Z3634" i="1" s="1"/>
  <c r="A3635" i="1" a="1"/>
  <c r="A3635" i="1" s="1"/>
  <c r="B3635" i="1" a="1"/>
  <c r="B3635" i="1" s="1"/>
  <c r="C3635" i="1" a="1"/>
  <c r="C3635" i="1" s="1"/>
  <c r="D3635" i="1" a="1"/>
  <c r="D3635" i="1" s="1"/>
  <c r="E3635" i="1" a="1"/>
  <c r="E3635" i="1" s="1"/>
  <c r="F3635" i="1" a="1"/>
  <c r="F3635" i="1" s="1"/>
  <c r="G3635" i="1" a="1"/>
  <c r="G3635" i="1" s="1"/>
  <c r="H3635" i="1" a="1"/>
  <c r="H3635" i="1" s="1"/>
  <c r="I3635" i="1" a="1"/>
  <c r="I3635" i="1" s="1"/>
  <c r="J3635" i="1" a="1"/>
  <c r="J3635" i="1" s="1"/>
  <c r="K3635" i="1" a="1"/>
  <c r="K3635" i="1" s="1"/>
  <c r="L3635" i="1" a="1"/>
  <c r="L3635" i="1" s="1"/>
  <c r="M3635" i="1" a="1"/>
  <c r="M3635" i="1" s="1"/>
  <c r="N3635" i="1" a="1"/>
  <c r="N3635" i="1" s="1"/>
  <c r="O3635" i="1" a="1"/>
  <c r="O3635" i="1" s="1"/>
  <c r="P3635" i="1" a="1"/>
  <c r="P3635" i="1" s="1"/>
  <c r="Q3635" i="1" a="1"/>
  <c r="Q3635" i="1" s="1"/>
  <c r="R3635" i="1" a="1"/>
  <c r="R3635" i="1" s="1"/>
  <c r="S3635" i="1" a="1"/>
  <c r="S3635" i="1" s="1"/>
  <c r="T3635" i="1" a="1"/>
  <c r="T3635" i="1" s="1"/>
  <c r="U3635" i="1" a="1"/>
  <c r="U3635" i="1" s="1"/>
  <c r="V3635" i="1" a="1"/>
  <c r="V3635" i="1" s="1"/>
  <c r="W3635" i="1" a="1"/>
  <c r="W3635" i="1" s="1"/>
  <c r="X3635" i="1" a="1"/>
  <c r="X3635" i="1" s="1"/>
  <c r="Y3635" i="1" a="1"/>
  <c r="Y3635" i="1" s="1"/>
  <c r="Z3635" i="1" a="1"/>
  <c r="Z3635" i="1" s="1"/>
  <c r="A3636" i="1" a="1"/>
  <c r="A3636" i="1" s="1"/>
  <c r="B3636" i="1" a="1"/>
  <c r="B3636" i="1" s="1"/>
  <c r="C3636" i="1" a="1"/>
  <c r="C3636" i="1" s="1"/>
  <c r="D3636" i="1" a="1"/>
  <c r="D3636" i="1" s="1"/>
  <c r="E3636" i="1" a="1"/>
  <c r="E3636" i="1" s="1"/>
  <c r="F3636" i="1" a="1"/>
  <c r="F3636" i="1" s="1"/>
  <c r="G3636" i="1" a="1"/>
  <c r="G3636" i="1" s="1"/>
  <c r="H3636" i="1" a="1"/>
  <c r="H3636" i="1" s="1"/>
  <c r="I3636" i="1" a="1"/>
  <c r="I3636" i="1" s="1"/>
  <c r="J3636" i="1" a="1"/>
  <c r="J3636" i="1" s="1"/>
  <c r="K3636" i="1" a="1"/>
  <c r="K3636" i="1" s="1"/>
  <c r="L3636" i="1" a="1"/>
  <c r="L3636" i="1" s="1"/>
  <c r="M3636" i="1" a="1"/>
  <c r="M3636" i="1" s="1"/>
  <c r="N3636" i="1" a="1"/>
  <c r="N3636" i="1" s="1"/>
  <c r="O3636" i="1" a="1"/>
  <c r="O3636" i="1" s="1"/>
  <c r="P3636" i="1" a="1"/>
  <c r="P3636" i="1" s="1"/>
  <c r="Q3636" i="1" a="1"/>
  <c r="Q3636" i="1" s="1"/>
  <c r="R3636" i="1" a="1"/>
  <c r="R3636" i="1" s="1"/>
  <c r="S3636" i="1" a="1"/>
  <c r="S3636" i="1" s="1"/>
  <c r="T3636" i="1" a="1"/>
  <c r="T3636" i="1" s="1"/>
  <c r="U3636" i="1" a="1"/>
  <c r="U3636" i="1" s="1"/>
  <c r="V3636" i="1" a="1"/>
  <c r="V3636" i="1" s="1"/>
  <c r="W3636" i="1" a="1"/>
  <c r="W3636" i="1" s="1"/>
  <c r="X3636" i="1" a="1"/>
  <c r="X3636" i="1" s="1"/>
  <c r="Y3636" i="1" a="1"/>
  <c r="Y3636" i="1" s="1"/>
  <c r="Z3636" i="1" a="1"/>
  <c r="Z3636" i="1" s="1"/>
  <c r="A3637" i="1" a="1"/>
  <c r="A3637" i="1" s="1"/>
  <c r="B3637" i="1" a="1"/>
  <c r="B3637" i="1" s="1"/>
  <c r="C3637" i="1" a="1"/>
  <c r="C3637" i="1" s="1"/>
  <c r="D3637" i="1" a="1"/>
  <c r="D3637" i="1" s="1"/>
  <c r="E3637" i="1" a="1"/>
  <c r="E3637" i="1" s="1"/>
  <c r="F3637" i="1" a="1"/>
  <c r="F3637" i="1" s="1"/>
  <c r="G3637" i="1" a="1"/>
  <c r="G3637" i="1" s="1"/>
  <c r="H3637" i="1" a="1"/>
  <c r="H3637" i="1" s="1"/>
  <c r="I3637" i="1" a="1"/>
  <c r="I3637" i="1" s="1"/>
  <c r="J3637" i="1" a="1"/>
  <c r="J3637" i="1" s="1"/>
  <c r="K3637" i="1" a="1"/>
  <c r="K3637" i="1" s="1"/>
  <c r="L3637" i="1" a="1"/>
  <c r="L3637" i="1" s="1"/>
  <c r="M3637" i="1" a="1"/>
  <c r="M3637" i="1" s="1"/>
  <c r="N3637" i="1" a="1"/>
  <c r="N3637" i="1" s="1"/>
  <c r="O3637" i="1" a="1"/>
  <c r="O3637" i="1" s="1"/>
  <c r="P3637" i="1" a="1"/>
  <c r="P3637" i="1" s="1"/>
  <c r="Q3637" i="1" a="1"/>
  <c r="Q3637" i="1" s="1"/>
  <c r="R3637" i="1" a="1"/>
  <c r="R3637" i="1" s="1"/>
  <c r="S3637" i="1" a="1"/>
  <c r="S3637" i="1" s="1"/>
  <c r="T3637" i="1" a="1"/>
  <c r="T3637" i="1" s="1"/>
  <c r="U3637" i="1" a="1"/>
  <c r="U3637" i="1" s="1"/>
  <c r="V3637" i="1" a="1"/>
  <c r="V3637" i="1" s="1"/>
  <c r="W3637" i="1" a="1"/>
  <c r="W3637" i="1" s="1"/>
  <c r="X3637" i="1" a="1"/>
  <c r="X3637" i="1" s="1"/>
  <c r="Y3637" i="1" a="1"/>
  <c r="Y3637" i="1" s="1"/>
  <c r="Z3637" i="1" a="1"/>
  <c r="Z3637" i="1" s="1"/>
  <c r="A3638" i="1" a="1"/>
  <c r="A3638" i="1" s="1"/>
  <c r="B3638" i="1" a="1"/>
  <c r="B3638" i="1" s="1"/>
  <c r="C3638" i="1" a="1"/>
  <c r="C3638" i="1" s="1"/>
  <c r="D3638" i="1" a="1"/>
  <c r="D3638" i="1" s="1"/>
  <c r="E3638" i="1" a="1"/>
  <c r="E3638" i="1" s="1"/>
  <c r="F3638" i="1" a="1"/>
  <c r="F3638" i="1" s="1"/>
  <c r="G3638" i="1" a="1"/>
  <c r="G3638" i="1" s="1"/>
  <c r="H3638" i="1" a="1"/>
  <c r="H3638" i="1" s="1"/>
  <c r="I3638" i="1" a="1"/>
  <c r="I3638" i="1" s="1"/>
  <c r="J3638" i="1" a="1"/>
  <c r="J3638" i="1" s="1"/>
  <c r="K3638" i="1" a="1"/>
  <c r="K3638" i="1" s="1"/>
  <c r="L3638" i="1" a="1"/>
  <c r="L3638" i="1" s="1"/>
  <c r="M3638" i="1" a="1"/>
  <c r="M3638" i="1" s="1"/>
  <c r="N3638" i="1" a="1"/>
  <c r="N3638" i="1" s="1"/>
  <c r="O3638" i="1" a="1"/>
  <c r="O3638" i="1" s="1"/>
  <c r="P3638" i="1" a="1"/>
  <c r="P3638" i="1" s="1"/>
  <c r="Q3638" i="1" a="1"/>
  <c r="Q3638" i="1" s="1"/>
  <c r="R3638" i="1" a="1"/>
  <c r="R3638" i="1" s="1"/>
  <c r="S3638" i="1" a="1"/>
  <c r="S3638" i="1" s="1"/>
  <c r="T3638" i="1" a="1"/>
  <c r="T3638" i="1" s="1"/>
  <c r="U3638" i="1" a="1"/>
  <c r="U3638" i="1" s="1"/>
  <c r="V3638" i="1" a="1"/>
  <c r="V3638" i="1" s="1"/>
  <c r="W3638" i="1" a="1"/>
  <c r="W3638" i="1" s="1"/>
  <c r="X3638" i="1" a="1"/>
  <c r="X3638" i="1" s="1"/>
  <c r="Y3638" i="1" a="1"/>
  <c r="Y3638" i="1" s="1"/>
  <c r="Z3638" i="1" a="1"/>
  <c r="Z3638" i="1" s="1"/>
  <c r="A3639" i="1" a="1"/>
  <c r="A3639" i="1" s="1"/>
  <c r="B3639" i="1" a="1"/>
  <c r="B3639" i="1" s="1"/>
  <c r="C3639" i="1" a="1"/>
  <c r="C3639" i="1" s="1"/>
  <c r="D3639" i="1" a="1"/>
  <c r="D3639" i="1" s="1"/>
  <c r="E3639" i="1" a="1"/>
  <c r="E3639" i="1" s="1"/>
  <c r="F3639" i="1" a="1"/>
  <c r="F3639" i="1" s="1"/>
  <c r="G3639" i="1" a="1"/>
  <c r="G3639" i="1" s="1"/>
  <c r="H3639" i="1" a="1"/>
  <c r="H3639" i="1" s="1"/>
  <c r="I3639" i="1" a="1"/>
  <c r="I3639" i="1" s="1"/>
  <c r="J3639" i="1" a="1"/>
  <c r="J3639" i="1" s="1"/>
  <c r="K3639" i="1" a="1"/>
  <c r="K3639" i="1" s="1"/>
  <c r="L3639" i="1" a="1"/>
  <c r="L3639" i="1" s="1"/>
  <c r="M3639" i="1" a="1"/>
  <c r="M3639" i="1" s="1"/>
  <c r="N3639" i="1" a="1"/>
  <c r="N3639" i="1" s="1"/>
  <c r="O3639" i="1" a="1"/>
  <c r="O3639" i="1" s="1"/>
  <c r="P3639" i="1" a="1"/>
  <c r="P3639" i="1" s="1"/>
  <c r="Q3639" i="1" a="1"/>
  <c r="Q3639" i="1" s="1"/>
  <c r="R3639" i="1" a="1"/>
  <c r="R3639" i="1" s="1"/>
  <c r="S3639" i="1" a="1"/>
  <c r="S3639" i="1" s="1"/>
  <c r="T3639" i="1" a="1"/>
  <c r="T3639" i="1" s="1"/>
  <c r="U3639" i="1" a="1"/>
  <c r="U3639" i="1" s="1"/>
  <c r="V3639" i="1" a="1"/>
  <c r="V3639" i="1" s="1"/>
  <c r="W3639" i="1" a="1"/>
  <c r="W3639" i="1" s="1"/>
  <c r="X3639" i="1" a="1"/>
  <c r="X3639" i="1" s="1"/>
  <c r="Y3639" i="1" a="1"/>
  <c r="Y3639" i="1" s="1"/>
  <c r="Z3639" i="1" a="1"/>
  <c r="Z3639" i="1" s="1"/>
  <c r="A3640" i="1" a="1"/>
  <c r="A3640" i="1" s="1"/>
  <c r="B3640" i="1" a="1"/>
  <c r="B3640" i="1" s="1"/>
  <c r="C3640" i="1" a="1"/>
  <c r="C3640" i="1" s="1"/>
  <c r="D3640" i="1" a="1"/>
  <c r="D3640" i="1" s="1"/>
  <c r="E3640" i="1" a="1"/>
  <c r="E3640" i="1" s="1"/>
  <c r="F3640" i="1" a="1"/>
  <c r="F3640" i="1" s="1"/>
  <c r="G3640" i="1" a="1"/>
  <c r="G3640" i="1" s="1"/>
  <c r="H3640" i="1" a="1"/>
  <c r="H3640" i="1" s="1"/>
  <c r="I3640" i="1" a="1"/>
  <c r="I3640" i="1" s="1"/>
  <c r="J3640" i="1" a="1"/>
  <c r="J3640" i="1" s="1"/>
  <c r="K3640" i="1" a="1"/>
  <c r="K3640" i="1" s="1"/>
  <c r="L3640" i="1" a="1"/>
  <c r="L3640" i="1" s="1"/>
  <c r="M3640" i="1" a="1"/>
  <c r="M3640" i="1" s="1"/>
  <c r="N3640" i="1" a="1"/>
  <c r="N3640" i="1" s="1"/>
  <c r="O3640" i="1" a="1"/>
  <c r="O3640" i="1" s="1"/>
  <c r="P3640" i="1" a="1"/>
  <c r="P3640" i="1" s="1"/>
  <c r="Q3640" i="1" a="1"/>
  <c r="Q3640" i="1" s="1"/>
  <c r="R3640" i="1" a="1"/>
  <c r="R3640" i="1" s="1"/>
  <c r="S3640" i="1" a="1"/>
  <c r="S3640" i="1" s="1"/>
  <c r="T3640" i="1" a="1"/>
  <c r="T3640" i="1" s="1"/>
  <c r="U3640" i="1" a="1"/>
  <c r="U3640" i="1" s="1"/>
  <c r="V3640" i="1" a="1"/>
  <c r="V3640" i="1" s="1"/>
  <c r="W3640" i="1" a="1"/>
  <c r="W3640" i="1" s="1"/>
  <c r="X3640" i="1" a="1"/>
  <c r="X3640" i="1" s="1"/>
  <c r="Y3640" i="1" a="1"/>
  <c r="Y3640" i="1" s="1"/>
  <c r="Z3640" i="1" a="1"/>
  <c r="Z3640" i="1" s="1"/>
  <c r="A3641" i="1" a="1"/>
  <c r="A3641" i="1" s="1"/>
  <c r="B3641" i="1" a="1"/>
  <c r="B3641" i="1" s="1"/>
  <c r="C3641" i="1" a="1"/>
  <c r="C3641" i="1" s="1"/>
  <c r="D3641" i="1" a="1"/>
  <c r="D3641" i="1" s="1"/>
  <c r="E3641" i="1" a="1"/>
  <c r="E3641" i="1" s="1"/>
  <c r="F3641" i="1" a="1"/>
  <c r="F3641" i="1" s="1"/>
  <c r="G3641" i="1" a="1"/>
  <c r="G3641" i="1" s="1"/>
  <c r="H3641" i="1" a="1"/>
  <c r="H3641" i="1" s="1"/>
  <c r="I3641" i="1" a="1"/>
  <c r="I3641" i="1" s="1"/>
  <c r="J3641" i="1" a="1"/>
  <c r="J3641" i="1" s="1"/>
  <c r="K3641" i="1" a="1"/>
  <c r="K3641" i="1" s="1"/>
  <c r="L3641" i="1" a="1"/>
  <c r="L3641" i="1" s="1"/>
  <c r="M3641" i="1" a="1"/>
  <c r="M3641" i="1" s="1"/>
  <c r="N3641" i="1" a="1"/>
  <c r="N3641" i="1" s="1"/>
  <c r="O3641" i="1" a="1"/>
  <c r="O3641" i="1" s="1"/>
  <c r="P3641" i="1" a="1"/>
  <c r="P3641" i="1" s="1"/>
  <c r="Q3641" i="1" a="1"/>
  <c r="Q3641" i="1" s="1"/>
  <c r="R3641" i="1" a="1"/>
  <c r="R3641" i="1" s="1"/>
  <c r="S3641" i="1" a="1"/>
  <c r="S3641" i="1" s="1"/>
  <c r="T3641" i="1" a="1"/>
  <c r="T3641" i="1" s="1"/>
  <c r="U3641" i="1" a="1"/>
  <c r="U3641" i="1" s="1"/>
  <c r="V3641" i="1" a="1"/>
  <c r="V3641" i="1" s="1"/>
  <c r="W3641" i="1" a="1"/>
  <c r="W3641" i="1" s="1"/>
  <c r="X3641" i="1" a="1"/>
  <c r="X3641" i="1" s="1"/>
  <c r="Y3641" i="1" a="1"/>
  <c r="Y3641" i="1" s="1"/>
  <c r="Z3641" i="1" a="1"/>
  <c r="Z3641" i="1" s="1"/>
  <c r="A3642" i="1" a="1"/>
  <c r="A3642" i="1" s="1"/>
  <c r="B3642" i="1" a="1"/>
  <c r="B3642" i="1" s="1"/>
  <c r="C3642" i="1" a="1"/>
  <c r="C3642" i="1" s="1"/>
  <c r="D3642" i="1" a="1"/>
  <c r="D3642" i="1" s="1"/>
  <c r="E3642" i="1" a="1"/>
  <c r="E3642" i="1" s="1"/>
  <c r="F3642" i="1" a="1"/>
  <c r="F3642" i="1" s="1"/>
  <c r="G3642" i="1" a="1"/>
  <c r="G3642" i="1" s="1"/>
  <c r="H3642" i="1" a="1"/>
  <c r="H3642" i="1" s="1"/>
  <c r="I3642" i="1" a="1"/>
  <c r="I3642" i="1" s="1"/>
  <c r="J3642" i="1" a="1"/>
  <c r="J3642" i="1" s="1"/>
  <c r="K3642" i="1" a="1"/>
  <c r="K3642" i="1" s="1"/>
  <c r="L3642" i="1" a="1"/>
  <c r="L3642" i="1" s="1"/>
  <c r="M3642" i="1" a="1"/>
  <c r="M3642" i="1" s="1"/>
  <c r="N3642" i="1" a="1"/>
  <c r="N3642" i="1" s="1"/>
  <c r="O3642" i="1" a="1"/>
  <c r="O3642" i="1" s="1"/>
  <c r="P3642" i="1" a="1"/>
  <c r="P3642" i="1" s="1"/>
  <c r="Q3642" i="1" a="1"/>
  <c r="Q3642" i="1" s="1"/>
  <c r="R3642" i="1" a="1"/>
  <c r="R3642" i="1" s="1"/>
  <c r="S3642" i="1" a="1"/>
  <c r="S3642" i="1" s="1"/>
  <c r="T3642" i="1" a="1"/>
  <c r="T3642" i="1" s="1"/>
  <c r="U3642" i="1" a="1"/>
  <c r="U3642" i="1" s="1"/>
  <c r="V3642" i="1" a="1"/>
  <c r="V3642" i="1" s="1"/>
  <c r="W3642" i="1" a="1"/>
  <c r="W3642" i="1" s="1"/>
  <c r="X3642" i="1" a="1"/>
  <c r="X3642" i="1" s="1"/>
  <c r="Y3642" i="1" a="1"/>
  <c r="Y3642" i="1" s="1"/>
  <c r="Z3642" i="1" a="1"/>
  <c r="Z3642" i="1" s="1"/>
  <c r="A3643" i="1" a="1"/>
  <c r="A3643" i="1" s="1"/>
  <c r="B3643" i="1" a="1"/>
  <c r="B3643" i="1" s="1"/>
  <c r="C3643" i="1" a="1"/>
  <c r="C3643" i="1" s="1"/>
  <c r="D3643" i="1" a="1"/>
  <c r="D3643" i="1" s="1"/>
  <c r="E3643" i="1" a="1"/>
  <c r="E3643" i="1" s="1"/>
  <c r="F3643" i="1" a="1"/>
  <c r="F3643" i="1" s="1"/>
  <c r="G3643" i="1" a="1"/>
  <c r="G3643" i="1" s="1"/>
  <c r="H3643" i="1" a="1"/>
  <c r="H3643" i="1" s="1"/>
  <c r="I3643" i="1" a="1"/>
  <c r="I3643" i="1" s="1"/>
  <c r="J3643" i="1" a="1"/>
  <c r="J3643" i="1" s="1"/>
  <c r="K3643" i="1" a="1"/>
  <c r="K3643" i="1" s="1"/>
  <c r="L3643" i="1" a="1"/>
  <c r="L3643" i="1" s="1"/>
  <c r="M3643" i="1" a="1"/>
  <c r="M3643" i="1" s="1"/>
  <c r="N3643" i="1" a="1"/>
  <c r="N3643" i="1" s="1"/>
  <c r="O3643" i="1" a="1"/>
  <c r="O3643" i="1" s="1"/>
  <c r="P3643" i="1" a="1"/>
  <c r="P3643" i="1" s="1"/>
  <c r="Q3643" i="1" a="1"/>
  <c r="Q3643" i="1" s="1"/>
  <c r="R3643" i="1" a="1"/>
  <c r="R3643" i="1" s="1"/>
  <c r="S3643" i="1" a="1"/>
  <c r="S3643" i="1" s="1"/>
  <c r="T3643" i="1" a="1"/>
  <c r="T3643" i="1" s="1"/>
  <c r="U3643" i="1" a="1"/>
  <c r="U3643" i="1" s="1"/>
  <c r="V3643" i="1" a="1"/>
  <c r="V3643" i="1" s="1"/>
  <c r="W3643" i="1" a="1"/>
  <c r="W3643" i="1" s="1"/>
  <c r="X3643" i="1" a="1"/>
  <c r="X3643" i="1" s="1"/>
  <c r="Y3643" i="1" a="1"/>
  <c r="Y3643" i="1" s="1"/>
  <c r="Z3643" i="1" a="1"/>
  <c r="Z3643" i="1" s="1"/>
  <c r="A3644" i="1" a="1"/>
  <c r="A3644" i="1" s="1"/>
  <c r="B3644" i="1" a="1"/>
  <c r="B3644" i="1" s="1"/>
  <c r="C3644" i="1" a="1"/>
  <c r="C3644" i="1" s="1"/>
  <c r="D3644" i="1" a="1"/>
  <c r="D3644" i="1" s="1"/>
  <c r="E3644" i="1" a="1"/>
  <c r="E3644" i="1" s="1"/>
  <c r="F3644" i="1" a="1"/>
  <c r="F3644" i="1" s="1"/>
  <c r="G3644" i="1" a="1"/>
  <c r="G3644" i="1" s="1"/>
  <c r="H3644" i="1" a="1"/>
  <c r="H3644" i="1" s="1"/>
  <c r="I3644" i="1" a="1"/>
  <c r="I3644" i="1" s="1"/>
  <c r="J3644" i="1" a="1"/>
  <c r="J3644" i="1" s="1"/>
  <c r="K3644" i="1" a="1"/>
  <c r="K3644" i="1" s="1"/>
  <c r="L3644" i="1" a="1"/>
  <c r="L3644" i="1" s="1"/>
  <c r="M3644" i="1" a="1"/>
  <c r="M3644" i="1" s="1"/>
  <c r="N3644" i="1" a="1"/>
  <c r="N3644" i="1" s="1"/>
  <c r="O3644" i="1" a="1"/>
  <c r="O3644" i="1" s="1"/>
  <c r="P3644" i="1" a="1"/>
  <c r="P3644" i="1" s="1"/>
  <c r="Q3644" i="1" a="1"/>
  <c r="Q3644" i="1" s="1"/>
  <c r="R3644" i="1" a="1"/>
  <c r="R3644" i="1" s="1"/>
  <c r="S3644" i="1" a="1"/>
  <c r="S3644" i="1" s="1"/>
  <c r="T3644" i="1" a="1"/>
  <c r="T3644" i="1" s="1"/>
  <c r="U3644" i="1" a="1"/>
  <c r="U3644" i="1" s="1"/>
  <c r="V3644" i="1" a="1"/>
  <c r="V3644" i="1" s="1"/>
  <c r="W3644" i="1" a="1"/>
  <c r="W3644" i="1" s="1"/>
  <c r="X3644" i="1" a="1"/>
  <c r="X3644" i="1" s="1"/>
  <c r="Y3644" i="1" a="1"/>
  <c r="Y3644" i="1" s="1"/>
  <c r="Z3644" i="1" a="1"/>
  <c r="Z3644" i="1" s="1"/>
  <c r="A3645" i="1" a="1"/>
  <c r="A3645" i="1" s="1"/>
  <c r="B3645" i="1" a="1"/>
  <c r="B3645" i="1" s="1"/>
  <c r="C3645" i="1" a="1"/>
  <c r="C3645" i="1" s="1"/>
  <c r="D3645" i="1" a="1"/>
  <c r="D3645" i="1" s="1"/>
  <c r="E3645" i="1" a="1"/>
  <c r="E3645" i="1" s="1"/>
  <c r="F3645" i="1" a="1"/>
  <c r="F3645" i="1" s="1"/>
  <c r="G3645" i="1" a="1"/>
  <c r="G3645" i="1" s="1"/>
  <c r="H3645" i="1" a="1"/>
  <c r="H3645" i="1" s="1"/>
  <c r="I3645" i="1" a="1"/>
  <c r="I3645" i="1" s="1"/>
  <c r="J3645" i="1" a="1"/>
  <c r="J3645" i="1" s="1"/>
  <c r="K3645" i="1" a="1"/>
  <c r="K3645" i="1" s="1"/>
  <c r="L3645" i="1" a="1"/>
  <c r="L3645" i="1" s="1"/>
  <c r="M3645" i="1" a="1"/>
  <c r="M3645" i="1" s="1"/>
  <c r="N3645" i="1" a="1"/>
  <c r="N3645" i="1" s="1"/>
  <c r="O3645" i="1" a="1"/>
  <c r="O3645" i="1" s="1"/>
  <c r="P3645" i="1" a="1"/>
  <c r="P3645" i="1" s="1"/>
  <c r="Q3645" i="1" a="1"/>
  <c r="Q3645" i="1" s="1"/>
  <c r="R3645" i="1" a="1"/>
  <c r="R3645" i="1" s="1"/>
  <c r="S3645" i="1" a="1"/>
  <c r="S3645" i="1" s="1"/>
  <c r="T3645" i="1" a="1"/>
  <c r="T3645" i="1" s="1"/>
  <c r="U3645" i="1" a="1"/>
  <c r="U3645" i="1" s="1"/>
  <c r="V3645" i="1" a="1"/>
  <c r="V3645" i="1" s="1"/>
  <c r="W3645" i="1" a="1"/>
  <c r="W3645" i="1" s="1"/>
  <c r="X3645" i="1" a="1"/>
  <c r="X3645" i="1" s="1"/>
  <c r="Y3645" i="1" a="1"/>
  <c r="Y3645" i="1" s="1"/>
  <c r="Z3645" i="1" a="1"/>
  <c r="Z3645" i="1" s="1"/>
  <c r="A3646" i="1" a="1"/>
  <c r="A3646" i="1" s="1"/>
  <c r="B3646" i="1" a="1"/>
  <c r="B3646" i="1" s="1"/>
  <c r="C3646" i="1" a="1"/>
  <c r="C3646" i="1" s="1"/>
  <c r="D3646" i="1" a="1"/>
  <c r="D3646" i="1" s="1"/>
  <c r="E3646" i="1" a="1"/>
  <c r="E3646" i="1" s="1"/>
  <c r="F3646" i="1" a="1"/>
  <c r="F3646" i="1" s="1"/>
  <c r="G3646" i="1" a="1"/>
  <c r="G3646" i="1" s="1"/>
  <c r="H3646" i="1" a="1"/>
  <c r="H3646" i="1" s="1"/>
  <c r="I3646" i="1" a="1"/>
  <c r="I3646" i="1" s="1"/>
  <c r="J3646" i="1" a="1"/>
  <c r="J3646" i="1" s="1"/>
  <c r="K3646" i="1" a="1"/>
  <c r="K3646" i="1" s="1"/>
  <c r="L3646" i="1" a="1"/>
  <c r="L3646" i="1" s="1"/>
  <c r="M3646" i="1" a="1"/>
  <c r="M3646" i="1" s="1"/>
  <c r="N3646" i="1" a="1"/>
  <c r="N3646" i="1" s="1"/>
  <c r="O3646" i="1" a="1"/>
  <c r="O3646" i="1" s="1"/>
  <c r="P3646" i="1" a="1"/>
  <c r="P3646" i="1" s="1"/>
  <c r="Q3646" i="1" a="1"/>
  <c r="Q3646" i="1" s="1"/>
  <c r="R3646" i="1" a="1"/>
  <c r="R3646" i="1" s="1"/>
  <c r="S3646" i="1" a="1"/>
  <c r="S3646" i="1" s="1"/>
  <c r="T3646" i="1" a="1"/>
  <c r="T3646" i="1" s="1"/>
  <c r="U3646" i="1" a="1"/>
  <c r="U3646" i="1" s="1"/>
  <c r="V3646" i="1" a="1"/>
  <c r="V3646" i="1" s="1"/>
  <c r="W3646" i="1" a="1"/>
  <c r="W3646" i="1" s="1"/>
  <c r="X3646" i="1" a="1"/>
  <c r="X3646" i="1" s="1"/>
  <c r="Y3646" i="1" a="1"/>
  <c r="Y3646" i="1" s="1"/>
  <c r="Z3646" i="1" a="1"/>
  <c r="Z3646" i="1" s="1"/>
  <c r="A3647" i="1" a="1"/>
  <c r="A3647" i="1" s="1"/>
  <c r="B3647" i="1" a="1"/>
  <c r="B3647" i="1" s="1"/>
  <c r="C3647" i="1" a="1"/>
  <c r="C3647" i="1" s="1"/>
  <c r="D3647" i="1" a="1"/>
  <c r="D3647" i="1" s="1"/>
  <c r="E3647" i="1" a="1"/>
  <c r="E3647" i="1" s="1"/>
  <c r="F3647" i="1" a="1"/>
  <c r="F3647" i="1" s="1"/>
  <c r="G3647" i="1" a="1"/>
  <c r="G3647" i="1" s="1"/>
  <c r="H3647" i="1" a="1"/>
  <c r="H3647" i="1" s="1"/>
  <c r="I3647" i="1" a="1"/>
  <c r="I3647" i="1" s="1"/>
  <c r="J3647" i="1" a="1"/>
  <c r="J3647" i="1" s="1"/>
  <c r="K3647" i="1" a="1"/>
  <c r="K3647" i="1" s="1"/>
  <c r="L3647" i="1" a="1"/>
  <c r="L3647" i="1" s="1"/>
  <c r="M3647" i="1" a="1"/>
  <c r="M3647" i="1" s="1"/>
  <c r="N3647" i="1" a="1"/>
  <c r="N3647" i="1" s="1"/>
  <c r="O3647" i="1" a="1"/>
  <c r="O3647" i="1" s="1"/>
  <c r="P3647" i="1" a="1"/>
  <c r="P3647" i="1" s="1"/>
  <c r="Q3647" i="1" a="1"/>
  <c r="Q3647" i="1" s="1"/>
  <c r="R3647" i="1" a="1"/>
  <c r="R3647" i="1" s="1"/>
  <c r="S3647" i="1" a="1"/>
  <c r="S3647" i="1" s="1"/>
  <c r="T3647" i="1" a="1"/>
  <c r="T3647" i="1" s="1"/>
  <c r="U3647" i="1" a="1"/>
  <c r="U3647" i="1" s="1"/>
  <c r="V3647" i="1" a="1"/>
  <c r="V3647" i="1" s="1"/>
  <c r="W3647" i="1" a="1"/>
  <c r="W3647" i="1" s="1"/>
  <c r="X3647" i="1" a="1"/>
  <c r="X3647" i="1" s="1"/>
  <c r="Y3647" i="1" a="1"/>
  <c r="Y3647" i="1" s="1"/>
  <c r="Z3647" i="1" a="1"/>
  <c r="Z3647" i="1" s="1"/>
  <c r="A3648" i="1" a="1"/>
  <c r="A3648" i="1" s="1"/>
  <c r="B3648" i="1" a="1"/>
  <c r="B3648" i="1" s="1"/>
  <c r="C3648" i="1" a="1"/>
  <c r="C3648" i="1" s="1"/>
  <c r="D3648" i="1" a="1"/>
  <c r="D3648" i="1" s="1"/>
  <c r="E3648" i="1" a="1"/>
  <c r="E3648" i="1" s="1"/>
  <c r="F3648" i="1" a="1"/>
  <c r="F3648" i="1" s="1"/>
  <c r="G3648" i="1" a="1"/>
  <c r="G3648" i="1" s="1"/>
  <c r="H3648" i="1" a="1"/>
  <c r="H3648" i="1" s="1"/>
  <c r="I3648" i="1" a="1"/>
  <c r="I3648" i="1" s="1"/>
  <c r="J3648" i="1" a="1"/>
  <c r="J3648" i="1" s="1"/>
  <c r="K3648" i="1" a="1"/>
  <c r="K3648" i="1" s="1"/>
  <c r="L3648" i="1" a="1"/>
  <c r="L3648" i="1" s="1"/>
  <c r="M3648" i="1" a="1"/>
  <c r="M3648" i="1" s="1"/>
  <c r="N3648" i="1" a="1"/>
  <c r="N3648" i="1" s="1"/>
  <c r="O3648" i="1" a="1"/>
  <c r="O3648" i="1" s="1"/>
  <c r="P3648" i="1" a="1"/>
  <c r="P3648" i="1" s="1"/>
  <c r="Q3648" i="1" a="1"/>
  <c r="Q3648" i="1" s="1"/>
  <c r="R3648" i="1" a="1"/>
  <c r="R3648" i="1" s="1"/>
  <c r="S3648" i="1" a="1"/>
  <c r="S3648" i="1" s="1"/>
  <c r="T3648" i="1" a="1"/>
  <c r="T3648" i="1" s="1"/>
  <c r="U3648" i="1" a="1"/>
  <c r="U3648" i="1" s="1"/>
  <c r="V3648" i="1" a="1"/>
  <c r="V3648" i="1" s="1"/>
  <c r="W3648" i="1" a="1"/>
  <c r="W3648" i="1" s="1"/>
  <c r="X3648" i="1" a="1"/>
  <c r="X3648" i="1" s="1"/>
  <c r="Y3648" i="1" a="1"/>
  <c r="Y3648" i="1" s="1"/>
  <c r="Z3648" i="1" a="1"/>
  <c r="Z3648" i="1" s="1"/>
  <c r="A3649" i="1" a="1"/>
  <c r="A3649" i="1" s="1"/>
  <c r="B3649" i="1" a="1"/>
  <c r="B3649" i="1" s="1"/>
  <c r="C3649" i="1" a="1"/>
  <c r="C3649" i="1" s="1"/>
  <c r="D3649" i="1" a="1"/>
  <c r="D3649" i="1" s="1"/>
  <c r="E3649" i="1" a="1"/>
  <c r="E3649" i="1" s="1"/>
  <c r="F3649" i="1" a="1"/>
  <c r="F3649" i="1" s="1"/>
  <c r="G3649" i="1" a="1"/>
  <c r="G3649" i="1" s="1"/>
  <c r="H3649" i="1" a="1"/>
  <c r="H3649" i="1" s="1"/>
  <c r="I3649" i="1" a="1"/>
  <c r="I3649" i="1" s="1"/>
  <c r="J3649" i="1" a="1"/>
  <c r="J3649" i="1" s="1"/>
  <c r="K3649" i="1" a="1"/>
  <c r="K3649" i="1" s="1"/>
  <c r="L3649" i="1" a="1"/>
  <c r="L3649" i="1" s="1"/>
  <c r="M3649" i="1" a="1"/>
  <c r="M3649" i="1" s="1"/>
  <c r="N3649" i="1" a="1"/>
  <c r="N3649" i="1" s="1"/>
  <c r="O3649" i="1" a="1"/>
  <c r="O3649" i="1" s="1"/>
  <c r="P3649" i="1" a="1"/>
  <c r="P3649" i="1" s="1"/>
  <c r="Q3649" i="1" a="1"/>
  <c r="Q3649" i="1" s="1"/>
  <c r="R3649" i="1" a="1"/>
  <c r="R3649" i="1" s="1"/>
  <c r="S3649" i="1" a="1"/>
  <c r="S3649" i="1" s="1"/>
  <c r="T3649" i="1" a="1"/>
  <c r="T3649" i="1" s="1"/>
  <c r="U3649" i="1" a="1"/>
  <c r="U3649" i="1" s="1"/>
  <c r="V3649" i="1" a="1"/>
  <c r="V3649" i="1" s="1"/>
  <c r="W3649" i="1" a="1"/>
  <c r="W3649" i="1" s="1"/>
  <c r="X3649" i="1" a="1"/>
  <c r="X3649" i="1" s="1"/>
  <c r="Y3649" i="1" a="1"/>
  <c r="Y3649" i="1" s="1"/>
  <c r="Z3649" i="1" a="1"/>
  <c r="Z3649" i="1" s="1"/>
  <c r="A3650" i="1" a="1"/>
  <c r="A3650" i="1" s="1"/>
  <c r="B3650" i="1" a="1"/>
  <c r="B3650" i="1" s="1"/>
  <c r="C3650" i="1" a="1"/>
  <c r="C3650" i="1" s="1"/>
  <c r="D3650" i="1" a="1"/>
  <c r="D3650" i="1" s="1"/>
  <c r="E3650" i="1" a="1"/>
  <c r="E3650" i="1" s="1"/>
  <c r="F3650" i="1" a="1"/>
  <c r="F3650" i="1" s="1"/>
  <c r="G3650" i="1" a="1"/>
  <c r="G3650" i="1" s="1"/>
  <c r="H3650" i="1" a="1"/>
  <c r="H3650" i="1" s="1"/>
  <c r="I3650" i="1" a="1"/>
  <c r="I3650" i="1" s="1"/>
  <c r="J3650" i="1" a="1"/>
  <c r="J3650" i="1" s="1"/>
  <c r="K3650" i="1" a="1"/>
  <c r="K3650" i="1" s="1"/>
  <c r="L3650" i="1" a="1"/>
  <c r="L3650" i="1" s="1"/>
  <c r="M3650" i="1" a="1"/>
  <c r="M3650" i="1" s="1"/>
  <c r="N3650" i="1" a="1"/>
  <c r="N3650" i="1" s="1"/>
  <c r="O3650" i="1" a="1"/>
  <c r="O3650" i="1" s="1"/>
  <c r="P3650" i="1" a="1"/>
  <c r="P3650" i="1" s="1"/>
  <c r="Q3650" i="1" a="1"/>
  <c r="Q3650" i="1" s="1"/>
  <c r="R3650" i="1" a="1"/>
  <c r="R3650" i="1" s="1"/>
  <c r="S3650" i="1" a="1"/>
  <c r="S3650" i="1" s="1"/>
  <c r="T3650" i="1" a="1"/>
  <c r="T3650" i="1" s="1"/>
  <c r="U3650" i="1" a="1"/>
  <c r="U3650" i="1" s="1"/>
  <c r="V3650" i="1" a="1"/>
  <c r="V3650" i="1" s="1"/>
  <c r="W3650" i="1" a="1"/>
  <c r="W3650" i="1" s="1"/>
  <c r="X3650" i="1" a="1"/>
  <c r="X3650" i="1" s="1"/>
  <c r="Y3650" i="1" a="1"/>
  <c r="Y3650" i="1" s="1"/>
  <c r="Z3650" i="1" a="1"/>
  <c r="Z3650" i="1" s="1"/>
  <c r="A3651" i="1" a="1"/>
  <c r="A3651" i="1" s="1"/>
  <c r="B3651" i="1" a="1"/>
  <c r="B3651" i="1" s="1"/>
  <c r="C3651" i="1" a="1"/>
  <c r="C3651" i="1" s="1"/>
  <c r="D3651" i="1" a="1"/>
  <c r="D3651" i="1" s="1"/>
  <c r="E3651" i="1" a="1"/>
  <c r="E3651" i="1" s="1"/>
  <c r="F3651" i="1" a="1"/>
  <c r="F3651" i="1" s="1"/>
  <c r="G3651" i="1" a="1"/>
  <c r="G3651" i="1" s="1"/>
  <c r="H3651" i="1" a="1"/>
  <c r="H3651" i="1" s="1"/>
  <c r="I3651" i="1" a="1"/>
  <c r="I3651" i="1" s="1"/>
  <c r="J3651" i="1" a="1"/>
  <c r="J3651" i="1" s="1"/>
  <c r="K3651" i="1" a="1"/>
  <c r="K3651" i="1" s="1"/>
  <c r="L3651" i="1" a="1"/>
  <c r="L3651" i="1" s="1"/>
  <c r="M3651" i="1" a="1"/>
  <c r="M3651" i="1" s="1"/>
  <c r="N3651" i="1" a="1"/>
  <c r="N3651" i="1" s="1"/>
  <c r="O3651" i="1" a="1"/>
  <c r="O3651" i="1" s="1"/>
  <c r="P3651" i="1" a="1"/>
  <c r="P3651" i="1" s="1"/>
  <c r="Q3651" i="1" a="1"/>
  <c r="Q3651" i="1" s="1"/>
  <c r="R3651" i="1" a="1"/>
  <c r="R3651" i="1" s="1"/>
  <c r="S3651" i="1" a="1"/>
  <c r="S3651" i="1" s="1"/>
  <c r="T3651" i="1" a="1"/>
  <c r="T3651" i="1" s="1"/>
  <c r="U3651" i="1" a="1"/>
  <c r="U3651" i="1" s="1"/>
  <c r="V3651" i="1" a="1"/>
  <c r="V3651" i="1" s="1"/>
  <c r="W3651" i="1" a="1"/>
  <c r="W3651" i="1" s="1"/>
  <c r="X3651" i="1" a="1"/>
  <c r="X3651" i="1" s="1"/>
  <c r="Y3651" i="1" a="1"/>
  <c r="Y3651" i="1" s="1"/>
  <c r="Z3651" i="1" a="1"/>
  <c r="Z3651" i="1" s="1"/>
  <c r="A3652" i="1" a="1"/>
  <c r="A3652" i="1" s="1"/>
  <c r="B3652" i="1" a="1"/>
  <c r="B3652" i="1" s="1"/>
  <c r="C3652" i="1" a="1"/>
  <c r="C3652" i="1" s="1"/>
  <c r="D3652" i="1" a="1"/>
  <c r="D3652" i="1" s="1"/>
  <c r="E3652" i="1" a="1"/>
  <c r="E3652" i="1" s="1"/>
  <c r="F3652" i="1" a="1"/>
  <c r="F3652" i="1" s="1"/>
  <c r="G3652" i="1" a="1"/>
  <c r="G3652" i="1" s="1"/>
  <c r="H3652" i="1" a="1"/>
  <c r="H3652" i="1" s="1"/>
  <c r="I3652" i="1" a="1"/>
  <c r="I3652" i="1" s="1"/>
  <c r="J3652" i="1" a="1"/>
  <c r="J3652" i="1" s="1"/>
  <c r="K3652" i="1" a="1"/>
  <c r="K3652" i="1" s="1"/>
  <c r="L3652" i="1" a="1"/>
  <c r="L3652" i="1" s="1"/>
  <c r="M3652" i="1" a="1"/>
  <c r="M3652" i="1" s="1"/>
  <c r="N3652" i="1" a="1"/>
  <c r="N3652" i="1" s="1"/>
  <c r="O3652" i="1" a="1"/>
  <c r="O3652" i="1" s="1"/>
  <c r="P3652" i="1" a="1"/>
  <c r="P3652" i="1" s="1"/>
  <c r="Q3652" i="1" a="1"/>
  <c r="Q3652" i="1" s="1"/>
  <c r="R3652" i="1" a="1"/>
  <c r="R3652" i="1" s="1"/>
  <c r="S3652" i="1" a="1"/>
  <c r="S3652" i="1" s="1"/>
  <c r="T3652" i="1" a="1"/>
  <c r="T3652" i="1" s="1"/>
  <c r="U3652" i="1" a="1"/>
  <c r="U3652" i="1" s="1"/>
  <c r="V3652" i="1" a="1"/>
  <c r="V3652" i="1" s="1"/>
  <c r="W3652" i="1" a="1"/>
  <c r="W3652" i="1" s="1"/>
  <c r="X3652" i="1" a="1"/>
  <c r="X3652" i="1" s="1"/>
  <c r="Y3652" i="1" a="1"/>
  <c r="Y3652" i="1" s="1"/>
  <c r="Z3652" i="1" a="1"/>
  <c r="Z3652" i="1" s="1"/>
  <c r="A3653" i="1" a="1"/>
  <c r="A3653" i="1" s="1"/>
  <c r="B3653" i="1" a="1"/>
  <c r="B3653" i="1" s="1"/>
  <c r="C3653" i="1" a="1"/>
  <c r="C3653" i="1" s="1"/>
  <c r="D3653" i="1" a="1"/>
  <c r="D3653" i="1" s="1"/>
  <c r="E3653" i="1" a="1"/>
  <c r="E3653" i="1" s="1"/>
  <c r="F3653" i="1" a="1"/>
  <c r="F3653" i="1" s="1"/>
  <c r="G3653" i="1" a="1"/>
  <c r="G3653" i="1" s="1"/>
  <c r="H3653" i="1" a="1"/>
  <c r="H3653" i="1" s="1"/>
  <c r="I3653" i="1" a="1"/>
  <c r="I3653" i="1" s="1"/>
  <c r="J3653" i="1" a="1"/>
  <c r="J3653" i="1" s="1"/>
  <c r="K3653" i="1" a="1"/>
  <c r="K3653" i="1" s="1"/>
  <c r="L3653" i="1" a="1"/>
  <c r="L3653" i="1" s="1"/>
  <c r="M3653" i="1" a="1"/>
  <c r="M3653" i="1" s="1"/>
  <c r="N3653" i="1" a="1"/>
  <c r="N3653" i="1" s="1"/>
  <c r="O3653" i="1" a="1"/>
  <c r="O3653" i="1" s="1"/>
  <c r="P3653" i="1" a="1"/>
  <c r="P3653" i="1" s="1"/>
  <c r="Q3653" i="1" a="1"/>
  <c r="Q3653" i="1" s="1"/>
  <c r="R3653" i="1" a="1"/>
  <c r="R3653" i="1" s="1"/>
  <c r="S3653" i="1" a="1"/>
  <c r="S3653" i="1" s="1"/>
  <c r="T3653" i="1" a="1"/>
  <c r="T3653" i="1" s="1"/>
  <c r="U3653" i="1" a="1"/>
  <c r="U3653" i="1" s="1"/>
  <c r="V3653" i="1" a="1"/>
  <c r="V3653" i="1" s="1"/>
  <c r="W3653" i="1" a="1"/>
  <c r="W3653" i="1" s="1"/>
  <c r="X3653" i="1" a="1"/>
  <c r="X3653" i="1" s="1"/>
  <c r="Y3653" i="1" a="1"/>
  <c r="Y3653" i="1" s="1"/>
  <c r="Z3653" i="1" a="1"/>
  <c r="Z3653" i="1" s="1"/>
  <c r="A3654" i="1" a="1"/>
  <c r="A3654" i="1" s="1"/>
  <c r="B3654" i="1" a="1"/>
  <c r="B3654" i="1" s="1"/>
  <c r="C3654" i="1" a="1"/>
  <c r="C3654" i="1" s="1"/>
  <c r="D3654" i="1" a="1"/>
  <c r="D3654" i="1" s="1"/>
  <c r="E3654" i="1" a="1"/>
  <c r="E3654" i="1" s="1"/>
  <c r="F3654" i="1" a="1"/>
  <c r="F3654" i="1" s="1"/>
  <c r="G3654" i="1" a="1"/>
  <c r="G3654" i="1" s="1"/>
  <c r="H3654" i="1" a="1"/>
  <c r="H3654" i="1" s="1"/>
  <c r="I3654" i="1" a="1"/>
  <c r="I3654" i="1" s="1"/>
  <c r="J3654" i="1" a="1"/>
  <c r="J3654" i="1" s="1"/>
  <c r="K3654" i="1" a="1"/>
  <c r="K3654" i="1" s="1"/>
  <c r="L3654" i="1" a="1"/>
  <c r="L3654" i="1" s="1"/>
  <c r="M3654" i="1" a="1"/>
  <c r="M3654" i="1" s="1"/>
  <c r="N3654" i="1" a="1"/>
  <c r="N3654" i="1" s="1"/>
  <c r="O3654" i="1" a="1"/>
  <c r="O3654" i="1" s="1"/>
  <c r="P3654" i="1" a="1"/>
  <c r="P3654" i="1" s="1"/>
  <c r="Q3654" i="1" a="1"/>
  <c r="Q3654" i="1" s="1"/>
  <c r="R3654" i="1" a="1"/>
  <c r="R3654" i="1" s="1"/>
  <c r="S3654" i="1" a="1"/>
  <c r="S3654" i="1" s="1"/>
  <c r="T3654" i="1" a="1"/>
  <c r="T3654" i="1" s="1"/>
  <c r="U3654" i="1" a="1"/>
  <c r="U3654" i="1" s="1"/>
  <c r="V3654" i="1" a="1"/>
  <c r="V3654" i="1" s="1"/>
  <c r="W3654" i="1" a="1"/>
  <c r="W3654" i="1" s="1"/>
  <c r="X3654" i="1" a="1"/>
  <c r="X3654" i="1" s="1"/>
  <c r="Y3654" i="1" a="1"/>
  <c r="Y3654" i="1" s="1"/>
  <c r="Z3654" i="1" a="1"/>
  <c r="Z3654" i="1" s="1"/>
  <c r="A3655" i="1" a="1"/>
  <c r="A3655" i="1" s="1"/>
  <c r="B3655" i="1" a="1"/>
  <c r="B3655" i="1" s="1"/>
  <c r="C3655" i="1" a="1"/>
  <c r="C3655" i="1" s="1"/>
  <c r="D3655" i="1" a="1"/>
  <c r="D3655" i="1" s="1"/>
  <c r="E3655" i="1" a="1"/>
  <c r="E3655" i="1" s="1"/>
  <c r="F3655" i="1" a="1"/>
  <c r="F3655" i="1" s="1"/>
  <c r="G3655" i="1" a="1"/>
  <c r="G3655" i="1" s="1"/>
  <c r="H3655" i="1" a="1"/>
  <c r="H3655" i="1" s="1"/>
  <c r="I3655" i="1" a="1"/>
  <c r="I3655" i="1" s="1"/>
  <c r="J3655" i="1" a="1"/>
  <c r="J3655" i="1" s="1"/>
  <c r="K3655" i="1" a="1"/>
  <c r="K3655" i="1" s="1"/>
  <c r="L3655" i="1" a="1"/>
  <c r="L3655" i="1" s="1"/>
  <c r="M3655" i="1" a="1"/>
  <c r="M3655" i="1" s="1"/>
  <c r="N3655" i="1" a="1"/>
  <c r="N3655" i="1" s="1"/>
  <c r="O3655" i="1" a="1"/>
  <c r="O3655" i="1" s="1"/>
  <c r="P3655" i="1" a="1"/>
  <c r="P3655" i="1" s="1"/>
  <c r="Q3655" i="1" a="1"/>
  <c r="Q3655" i="1" s="1"/>
  <c r="R3655" i="1" a="1"/>
  <c r="R3655" i="1" s="1"/>
  <c r="S3655" i="1" a="1"/>
  <c r="S3655" i="1" s="1"/>
  <c r="T3655" i="1" a="1"/>
  <c r="T3655" i="1" s="1"/>
  <c r="U3655" i="1" a="1"/>
  <c r="U3655" i="1" s="1"/>
  <c r="V3655" i="1" a="1"/>
  <c r="V3655" i="1" s="1"/>
  <c r="W3655" i="1" a="1"/>
  <c r="W3655" i="1" s="1"/>
  <c r="X3655" i="1" a="1"/>
  <c r="X3655" i="1" s="1"/>
  <c r="Y3655" i="1" a="1"/>
  <c r="Y3655" i="1" s="1"/>
  <c r="Z3655" i="1" a="1"/>
  <c r="Z3655" i="1" s="1"/>
  <c r="A3656" i="1" a="1"/>
  <c r="A3656" i="1" s="1"/>
  <c r="B3656" i="1" a="1"/>
  <c r="B3656" i="1" s="1"/>
  <c r="C3656" i="1" a="1"/>
  <c r="C3656" i="1" s="1"/>
  <c r="D3656" i="1" a="1"/>
  <c r="D3656" i="1" s="1"/>
  <c r="E3656" i="1" a="1"/>
  <c r="E3656" i="1" s="1"/>
  <c r="F3656" i="1" a="1"/>
  <c r="F3656" i="1" s="1"/>
  <c r="G3656" i="1" a="1"/>
  <c r="G3656" i="1" s="1"/>
  <c r="H3656" i="1" a="1"/>
  <c r="H3656" i="1" s="1"/>
  <c r="I3656" i="1" a="1"/>
  <c r="I3656" i="1" s="1"/>
  <c r="J3656" i="1" a="1"/>
  <c r="J3656" i="1" s="1"/>
  <c r="K3656" i="1" a="1"/>
  <c r="K3656" i="1" s="1"/>
  <c r="L3656" i="1" a="1"/>
  <c r="L3656" i="1" s="1"/>
  <c r="M3656" i="1" a="1"/>
  <c r="M3656" i="1" s="1"/>
  <c r="N3656" i="1" a="1"/>
  <c r="N3656" i="1" s="1"/>
  <c r="O3656" i="1" a="1"/>
  <c r="O3656" i="1" s="1"/>
  <c r="P3656" i="1" a="1"/>
  <c r="P3656" i="1" s="1"/>
  <c r="Q3656" i="1" a="1"/>
  <c r="Q3656" i="1" s="1"/>
  <c r="R3656" i="1" a="1"/>
  <c r="R3656" i="1" s="1"/>
  <c r="S3656" i="1" a="1"/>
  <c r="S3656" i="1" s="1"/>
  <c r="T3656" i="1" a="1"/>
  <c r="T3656" i="1" s="1"/>
  <c r="U3656" i="1" a="1"/>
  <c r="U3656" i="1" s="1"/>
  <c r="V3656" i="1" a="1"/>
  <c r="V3656" i="1" s="1"/>
  <c r="W3656" i="1" a="1"/>
  <c r="W3656" i="1" s="1"/>
  <c r="X3656" i="1" a="1"/>
  <c r="X3656" i="1" s="1"/>
  <c r="Y3656" i="1" a="1"/>
  <c r="Y3656" i="1" s="1"/>
  <c r="Z3656" i="1" a="1"/>
  <c r="Z3656" i="1" s="1"/>
  <c r="A3657" i="1" a="1"/>
  <c r="A3657" i="1" s="1"/>
  <c r="B3657" i="1" a="1"/>
  <c r="B3657" i="1" s="1"/>
  <c r="C3657" i="1" a="1"/>
  <c r="C3657" i="1" s="1"/>
  <c r="D3657" i="1" a="1"/>
  <c r="D3657" i="1" s="1"/>
  <c r="E3657" i="1" a="1"/>
  <c r="E3657" i="1" s="1"/>
  <c r="F3657" i="1" a="1"/>
  <c r="F3657" i="1" s="1"/>
  <c r="G3657" i="1" a="1"/>
  <c r="G3657" i="1" s="1"/>
  <c r="H3657" i="1" a="1"/>
  <c r="H3657" i="1" s="1"/>
  <c r="I3657" i="1" a="1"/>
  <c r="I3657" i="1" s="1"/>
  <c r="J3657" i="1" a="1"/>
  <c r="J3657" i="1" s="1"/>
  <c r="K3657" i="1" a="1"/>
  <c r="K3657" i="1" s="1"/>
  <c r="L3657" i="1" a="1"/>
  <c r="L3657" i="1" s="1"/>
  <c r="M3657" i="1" a="1"/>
  <c r="M3657" i="1" s="1"/>
  <c r="N3657" i="1" a="1"/>
  <c r="N3657" i="1" s="1"/>
  <c r="O3657" i="1" a="1"/>
  <c r="O3657" i="1" s="1"/>
  <c r="P3657" i="1" a="1"/>
  <c r="P3657" i="1" s="1"/>
  <c r="Q3657" i="1" a="1"/>
  <c r="Q3657" i="1" s="1"/>
  <c r="R3657" i="1" a="1"/>
  <c r="R3657" i="1" s="1"/>
  <c r="S3657" i="1" a="1"/>
  <c r="S3657" i="1" s="1"/>
  <c r="T3657" i="1" a="1"/>
  <c r="T3657" i="1" s="1"/>
  <c r="U3657" i="1" a="1"/>
  <c r="U3657" i="1" s="1"/>
  <c r="V3657" i="1" a="1"/>
  <c r="V3657" i="1" s="1"/>
  <c r="W3657" i="1" a="1"/>
  <c r="W3657" i="1" s="1"/>
  <c r="X3657" i="1" a="1"/>
  <c r="X3657" i="1" s="1"/>
  <c r="Y3657" i="1" a="1"/>
  <c r="Y3657" i="1" s="1"/>
  <c r="Z3657" i="1" a="1"/>
  <c r="Z3657" i="1" s="1"/>
  <c r="A3658" i="1" a="1"/>
  <c r="A3658" i="1" s="1"/>
  <c r="B3658" i="1" a="1"/>
  <c r="B3658" i="1" s="1"/>
  <c r="C3658" i="1" a="1"/>
  <c r="C3658" i="1" s="1"/>
  <c r="D3658" i="1" a="1"/>
  <c r="D3658" i="1" s="1"/>
  <c r="E3658" i="1" a="1"/>
  <c r="E3658" i="1" s="1"/>
  <c r="F3658" i="1" a="1"/>
  <c r="F3658" i="1" s="1"/>
  <c r="G3658" i="1" a="1"/>
  <c r="G3658" i="1" s="1"/>
  <c r="H3658" i="1" a="1"/>
  <c r="H3658" i="1" s="1"/>
  <c r="I3658" i="1" a="1"/>
  <c r="I3658" i="1" s="1"/>
  <c r="J3658" i="1" a="1"/>
  <c r="J3658" i="1" s="1"/>
  <c r="K3658" i="1" a="1"/>
  <c r="K3658" i="1" s="1"/>
  <c r="L3658" i="1" a="1"/>
  <c r="L3658" i="1" s="1"/>
  <c r="M3658" i="1" a="1"/>
  <c r="M3658" i="1" s="1"/>
  <c r="N3658" i="1" a="1"/>
  <c r="N3658" i="1" s="1"/>
  <c r="O3658" i="1" a="1"/>
  <c r="O3658" i="1" s="1"/>
  <c r="P3658" i="1" a="1"/>
  <c r="P3658" i="1" s="1"/>
  <c r="Q3658" i="1" a="1"/>
  <c r="Q3658" i="1" s="1"/>
  <c r="R3658" i="1" a="1"/>
  <c r="R3658" i="1" s="1"/>
  <c r="S3658" i="1" a="1"/>
  <c r="S3658" i="1" s="1"/>
  <c r="T3658" i="1" a="1"/>
  <c r="T3658" i="1" s="1"/>
  <c r="U3658" i="1" a="1"/>
  <c r="U3658" i="1" s="1"/>
  <c r="V3658" i="1" a="1"/>
  <c r="V3658" i="1" s="1"/>
  <c r="W3658" i="1" a="1"/>
  <c r="W3658" i="1" s="1"/>
  <c r="X3658" i="1" a="1"/>
  <c r="X3658" i="1" s="1"/>
  <c r="Y3658" i="1" a="1"/>
  <c r="Y3658" i="1" s="1"/>
  <c r="Z3658" i="1" a="1"/>
  <c r="Z3658" i="1" s="1"/>
  <c r="A3659" i="1" a="1"/>
  <c r="A3659" i="1" s="1"/>
  <c r="B3659" i="1" a="1"/>
  <c r="B3659" i="1" s="1"/>
  <c r="C3659" i="1" a="1"/>
  <c r="C3659" i="1" s="1"/>
  <c r="D3659" i="1" a="1"/>
  <c r="D3659" i="1" s="1"/>
  <c r="E3659" i="1" a="1"/>
  <c r="E3659" i="1" s="1"/>
  <c r="F3659" i="1" a="1"/>
  <c r="F3659" i="1" s="1"/>
  <c r="G3659" i="1" a="1"/>
  <c r="G3659" i="1" s="1"/>
  <c r="H3659" i="1" a="1"/>
  <c r="H3659" i="1" s="1"/>
  <c r="I3659" i="1" a="1"/>
  <c r="I3659" i="1" s="1"/>
  <c r="J3659" i="1" a="1"/>
  <c r="J3659" i="1" s="1"/>
  <c r="K3659" i="1" a="1"/>
  <c r="K3659" i="1" s="1"/>
  <c r="L3659" i="1" a="1"/>
  <c r="L3659" i="1" s="1"/>
  <c r="M3659" i="1" a="1"/>
  <c r="M3659" i="1" s="1"/>
  <c r="N3659" i="1" a="1"/>
  <c r="N3659" i="1" s="1"/>
  <c r="O3659" i="1" a="1"/>
  <c r="O3659" i="1" s="1"/>
  <c r="P3659" i="1" a="1"/>
  <c r="P3659" i="1" s="1"/>
  <c r="Q3659" i="1" a="1"/>
  <c r="Q3659" i="1" s="1"/>
  <c r="R3659" i="1" a="1"/>
  <c r="R3659" i="1" s="1"/>
  <c r="S3659" i="1" a="1"/>
  <c r="S3659" i="1" s="1"/>
  <c r="T3659" i="1" a="1"/>
  <c r="T3659" i="1" s="1"/>
  <c r="U3659" i="1" a="1"/>
  <c r="U3659" i="1" s="1"/>
  <c r="V3659" i="1" a="1"/>
  <c r="V3659" i="1" s="1"/>
  <c r="W3659" i="1" a="1"/>
  <c r="W3659" i="1" s="1"/>
  <c r="X3659" i="1" a="1"/>
  <c r="X3659" i="1" s="1"/>
  <c r="Y3659" i="1" a="1"/>
  <c r="Y3659" i="1" s="1"/>
  <c r="Z3659" i="1" a="1"/>
  <c r="Z3659" i="1" s="1"/>
  <c r="A3660" i="1" a="1"/>
  <c r="A3660" i="1" s="1"/>
  <c r="B3660" i="1" a="1"/>
  <c r="B3660" i="1" s="1"/>
  <c r="C3660" i="1" a="1"/>
  <c r="C3660" i="1" s="1"/>
  <c r="D3660" i="1" a="1"/>
  <c r="D3660" i="1" s="1"/>
  <c r="E3660" i="1" a="1"/>
  <c r="E3660" i="1" s="1"/>
  <c r="F3660" i="1" a="1"/>
  <c r="F3660" i="1" s="1"/>
  <c r="G3660" i="1" a="1"/>
  <c r="G3660" i="1" s="1"/>
  <c r="H3660" i="1" a="1"/>
  <c r="H3660" i="1" s="1"/>
  <c r="I3660" i="1" a="1"/>
  <c r="I3660" i="1" s="1"/>
  <c r="J3660" i="1" a="1"/>
  <c r="J3660" i="1" s="1"/>
  <c r="K3660" i="1" a="1"/>
  <c r="K3660" i="1" s="1"/>
  <c r="L3660" i="1" a="1"/>
  <c r="L3660" i="1" s="1"/>
  <c r="M3660" i="1" a="1"/>
  <c r="M3660" i="1" s="1"/>
  <c r="N3660" i="1" a="1"/>
  <c r="N3660" i="1" s="1"/>
  <c r="O3660" i="1" a="1"/>
  <c r="O3660" i="1" s="1"/>
  <c r="P3660" i="1" a="1"/>
  <c r="P3660" i="1" s="1"/>
  <c r="Q3660" i="1" a="1"/>
  <c r="Q3660" i="1" s="1"/>
  <c r="R3660" i="1" a="1"/>
  <c r="R3660" i="1" s="1"/>
  <c r="S3660" i="1" a="1"/>
  <c r="S3660" i="1" s="1"/>
  <c r="T3660" i="1" a="1"/>
  <c r="T3660" i="1" s="1"/>
  <c r="U3660" i="1" a="1"/>
  <c r="U3660" i="1" s="1"/>
  <c r="V3660" i="1" a="1"/>
  <c r="V3660" i="1" s="1"/>
  <c r="W3660" i="1" a="1"/>
  <c r="W3660" i="1" s="1"/>
  <c r="X3660" i="1" a="1"/>
  <c r="X3660" i="1" s="1"/>
  <c r="Y3660" i="1" a="1"/>
  <c r="Y3660" i="1" s="1"/>
  <c r="Z3660" i="1" a="1"/>
  <c r="Z3660" i="1" s="1"/>
  <c r="A3661" i="1" a="1"/>
  <c r="A3661" i="1" s="1"/>
  <c r="B3661" i="1" a="1"/>
  <c r="B3661" i="1" s="1"/>
  <c r="C3661" i="1" a="1"/>
  <c r="C3661" i="1" s="1"/>
  <c r="D3661" i="1" a="1"/>
  <c r="D3661" i="1" s="1"/>
  <c r="E3661" i="1" a="1"/>
  <c r="E3661" i="1" s="1"/>
  <c r="F3661" i="1" a="1"/>
  <c r="F3661" i="1" s="1"/>
  <c r="G3661" i="1" a="1"/>
  <c r="G3661" i="1" s="1"/>
  <c r="H3661" i="1" a="1"/>
  <c r="H3661" i="1" s="1"/>
  <c r="I3661" i="1" a="1"/>
  <c r="I3661" i="1" s="1"/>
  <c r="J3661" i="1" a="1"/>
  <c r="J3661" i="1" s="1"/>
  <c r="K3661" i="1" a="1"/>
  <c r="K3661" i="1" s="1"/>
  <c r="L3661" i="1" a="1"/>
  <c r="L3661" i="1" s="1"/>
  <c r="M3661" i="1" a="1"/>
  <c r="M3661" i="1" s="1"/>
  <c r="N3661" i="1" a="1"/>
  <c r="N3661" i="1" s="1"/>
  <c r="O3661" i="1" a="1"/>
  <c r="O3661" i="1" s="1"/>
  <c r="P3661" i="1" a="1"/>
  <c r="P3661" i="1" s="1"/>
  <c r="Q3661" i="1" a="1"/>
  <c r="Q3661" i="1" s="1"/>
  <c r="R3661" i="1" a="1"/>
  <c r="R3661" i="1" s="1"/>
  <c r="S3661" i="1" a="1"/>
  <c r="S3661" i="1" s="1"/>
  <c r="T3661" i="1" a="1"/>
  <c r="T3661" i="1" s="1"/>
  <c r="U3661" i="1" a="1"/>
  <c r="U3661" i="1" s="1"/>
  <c r="V3661" i="1" a="1"/>
  <c r="V3661" i="1" s="1"/>
  <c r="W3661" i="1" a="1"/>
  <c r="W3661" i="1" s="1"/>
  <c r="X3661" i="1" a="1"/>
  <c r="X3661" i="1" s="1"/>
  <c r="Y3661" i="1" a="1"/>
  <c r="Y3661" i="1" s="1"/>
  <c r="Z3661" i="1" a="1"/>
  <c r="Z3661" i="1" s="1"/>
  <c r="A3662" i="1" a="1"/>
  <c r="A3662" i="1" s="1"/>
  <c r="B3662" i="1" a="1"/>
  <c r="B3662" i="1" s="1"/>
  <c r="C3662" i="1" a="1"/>
  <c r="C3662" i="1" s="1"/>
  <c r="D3662" i="1" a="1"/>
  <c r="D3662" i="1" s="1"/>
  <c r="E3662" i="1" a="1"/>
  <c r="E3662" i="1" s="1"/>
  <c r="F3662" i="1" a="1"/>
  <c r="F3662" i="1" s="1"/>
  <c r="G3662" i="1" a="1"/>
  <c r="G3662" i="1" s="1"/>
  <c r="H3662" i="1" a="1"/>
  <c r="H3662" i="1" s="1"/>
  <c r="I3662" i="1" a="1"/>
  <c r="I3662" i="1" s="1"/>
  <c r="J3662" i="1" a="1"/>
  <c r="J3662" i="1" s="1"/>
  <c r="K3662" i="1" a="1"/>
  <c r="K3662" i="1" s="1"/>
  <c r="L3662" i="1" a="1"/>
  <c r="L3662" i="1" s="1"/>
  <c r="M3662" i="1" a="1"/>
  <c r="M3662" i="1" s="1"/>
  <c r="N3662" i="1" a="1"/>
  <c r="N3662" i="1" s="1"/>
  <c r="O3662" i="1" a="1"/>
  <c r="O3662" i="1" s="1"/>
  <c r="P3662" i="1" a="1"/>
  <c r="P3662" i="1" s="1"/>
  <c r="Q3662" i="1" a="1"/>
  <c r="Q3662" i="1" s="1"/>
  <c r="R3662" i="1" a="1"/>
  <c r="R3662" i="1" s="1"/>
  <c r="S3662" i="1" a="1"/>
  <c r="S3662" i="1" s="1"/>
  <c r="T3662" i="1" a="1"/>
  <c r="T3662" i="1" s="1"/>
  <c r="U3662" i="1" a="1"/>
  <c r="U3662" i="1" s="1"/>
  <c r="V3662" i="1" a="1"/>
  <c r="V3662" i="1" s="1"/>
  <c r="W3662" i="1" a="1"/>
  <c r="W3662" i="1" s="1"/>
  <c r="X3662" i="1" a="1"/>
  <c r="X3662" i="1" s="1"/>
  <c r="Y3662" i="1" a="1"/>
  <c r="Y3662" i="1" s="1"/>
  <c r="Z3662" i="1" a="1"/>
  <c r="Z3662" i="1" s="1"/>
  <c r="A3663" i="1" a="1"/>
  <c r="A3663" i="1" s="1"/>
  <c r="B3663" i="1" a="1"/>
  <c r="B3663" i="1" s="1"/>
  <c r="C3663" i="1" a="1"/>
  <c r="C3663" i="1" s="1"/>
  <c r="D3663" i="1" a="1"/>
  <c r="D3663" i="1" s="1"/>
  <c r="E3663" i="1" a="1"/>
  <c r="E3663" i="1" s="1"/>
  <c r="F3663" i="1" a="1"/>
  <c r="F3663" i="1" s="1"/>
  <c r="G3663" i="1" a="1"/>
  <c r="G3663" i="1" s="1"/>
  <c r="H3663" i="1" a="1"/>
  <c r="H3663" i="1" s="1"/>
  <c r="I3663" i="1" a="1"/>
  <c r="I3663" i="1" s="1"/>
  <c r="J3663" i="1" a="1"/>
  <c r="J3663" i="1" s="1"/>
  <c r="K3663" i="1" a="1"/>
  <c r="K3663" i="1" s="1"/>
  <c r="L3663" i="1" a="1"/>
  <c r="L3663" i="1" s="1"/>
  <c r="M3663" i="1" a="1"/>
  <c r="M3663" i="1" s="1"/>
  <c r="N3663" i="1" a="1"/>
  <c r="N3663" i="1" s="1"/>
  <c r="O3663" i="1" a="1"/>
  <c r="O3663" i="1" s="1"/>
  <c r="P3663" i="1" a="1"/>
  <c r="P3663" i="1" s="1"/>
  <c r="Q3663" i="1" a="1"/>
  <c r="Q3663" i="1" s="1"/>
  <c r="R3663" i="1" a="1"/>
  <c r="R3663" i="1" s="1"/>
  <c r="S3663" i="1" a="1"/>
  <c r="S3663" i="1" s="1"/>
  <c r="T3663" i="1" a="1"/>
  <c r="T3663" i="1" s="1"/>
  <c r="U3663" i="1" a="1"/>
  <c r="U3663" i="1" s="1"/>
  <c r="V3663" i="1" a="1"/>
  <c r="V3663" i="1" s="1"/>
  <c r="W3663" i="1" a="1"/>
  <c r="W3663" i="1" s="1"/>
  <c r="X3663" i="1" a="1"/>
  <c r="X3663" i="1" s="1"/>
  <c r="Y3663" i="1" a="1"/>
  <c r="Y3663" i="1" s="1"/>
  <c r="Z3663" i="1" a="1"/>
  <c r="Z3663" i="1" s="1"/>
  <c r="A3664" i="1" a="1"/>
  <c r="A3664" i="1" s="1"/>
  <c r="B3664" i="1" a="1"/>
  <c r="B3664" i="1" s="1"/>
  <c r="C3664" i="1" a="1"/>
  <c r="C3664" i="1" s="1"/>
  <c r="D3664" i="1" a="1"/>
  <c r="D3664" i="1" s="1"/>
  <c r="E3664" i="1" a="1"/>
  <c r="E3664" i="1" s="1"/>
  <c r="F3664" i="1" a="1"/>
  <c r="F3664" i="1" s="1"/>
  <c r="G3664" i="1" a="1"/>
  <c r="G3664" i="1" s="1"/>
  <c r="H3664" i="1" a="1"/>
  <c r="H3664" i="1" s="1"/>
  <c r="I3664" i="1" a="1"/>
  <c r="I3664" i="1" s="1"/>
  <c r="J3664" i="1" a="1"/>
  <c r="J3664" i="1" s="1"/>
  <c r="K3664" i="1" a="1"/>
  <c r="K3664" i="1" s="1"/>
  <c r="L3664" i="1" a="1"/>
  <c r="L3664" i="1" s="1"/>
  <c r="M3664" i="1" a="1"/>
  <c r="M3664" i="1" s="1"/>
  <c r="N3664" i="1" a="1"/>
  <c r="N3664" i="1" s="1"/>
  <c r="O3664" i="1" a="1"/>
  <c r="O3664" i="1" s="1"/>
  <c r="P3664" i="1" a="1"/>
  <c r="P3664" i="1" s="1"/>
  <c r="Q3664" i="1" a="1"/>
  <c r="Q3664" i="1" s="1"/>
  <c r="R3664" i="1" a="1"/>
  <c r="R3664" i="1" s="1"/>
  <c r="S3664" i="1" a="1"/>
  <c r="S3664" i="1" s="1"/>
  <c r="T3664" i="1" a="1"/>
  <c r="T3664" i="1" s="1"/>
  <c r="U3664" i="1" a="1"/>
  <c r="U3664" i="1" s="1"/>
  <c r="V3664" i="1" a="1"/>
  <c r="V3664" i="1" s="1"/>
  <c r="W3664" i="1" a="1"/>
  <c r="W3664" i="1" s="1"/>
  <c r="X3664" i="1" a="1"/>
  <c r="X3664" i="1" s="1"/>
  <c r="Y3664" i="1" a="1"/>
  <c r="Y3664" i="1" s="1"/>
  <c r="Z3664" i="1" a="1"/>
  <c r="Z3664" i="1" s="1"/>
  <c r="A3665" i="1" a="1"/>
  <c r="A3665" i="1" s="1"/>
  <c r="B3665" i="1" a="1"/>
  <c r="B3665" i="1" s="1"/>
  <c r="C3665" i="1" a="1"/>
  <c r="C3665" i="1" s="1"/>
  <c r="D3665" i="1" a="1"/>
  <c r="D3665" i="1" s="1"/>
  <c r="E3665" i="1" a="1"/>
  <c r="E3665" i="1" s="1"/>
  <c r="F3665" i="1" a="1"/>
  <c r="F3665" i="1" s="1"/>
  <c r="G3665" i="1" a="1"/>
  <c r="G3665" i="1" s="1"/>
  <c r="H3665" i="1" a="1"/>
  <c r="H3665" i="1" s="1"/>
  <c r="I3665" i="1" a="1"/>
  <c r="I3665" i="1" s="1"/>
  <c r="J3665" i="1" a="1"/>
  <c r="J3665" i="1" s="1"/>
  <c r="K3665" i="1" a="1"/>
  <c r="K3665" i="1" s="1"/>
  <c r="L3665" i="1" a="1"/>
  <c r="L3665" i="1" s="1"/>
  <c r="M3665" i="1" a="1"/>
  <c r="M3665" i="1" s="1"/>
  <c r="N3665" i="1" a="1"/>
  <c r="N3665" i="1" s="1"/>
  <c r="O3665" i="1" a="1"/>
  <c r="O3665" i="1" s="1"/>
  <c r="P3665" i="1" a="1"/>
  <c r="P3665" i="1" s="1"/>
  <c r="Q3665" i="1" a="1"/>
  <c r="Q3665" i="1" s="1"/>
  <c r="R3665" i="1" a="1"/>
  <c r="R3665" i="1" s="1"/>
  <c r="S3665" i="1" a="1"/>
  <c r="S3665" i="1" s="1"/>
  <c r="T3665" i="1" a="1"/>
  <c r="T3665" i="1" s="1"/>
  <c r="U3665" i="1" a="1"/>
  <c r="U3665" i="1" s="1"/>
  <c r="V3665" i="1" a="1"/>
  <c r="V3665" i="1" s="1"/>
  <c r="W3665" i="1" a="1"/>
  <c r="W3665" i="1" s="1"/>
  <c r="X3665" i="1" a="1"/>
  <c r="X3665" i="1" s="1"/>
  <c r="Y3665" i="1" a="1"/>
  <c r="Y3665" i="1" s="1"/>
  <c r="Z3665" i="1" a="1"/>
  <c r="Z3665" i="1" s="1"/>
  <c r="A3666" i="1" a="1"/>
  <c r="A3666" i="1" s="1"/>
  <c r="B3666" i="1" a="1"/>
  <c r="B3666" i="1" s="1"/>
  <c r="C3666" i="1" a="1"/>
  <c r="C3666" i="1" s="1"/>
  <c r="D3666" i="1" a="1"/>
  <c r="D3666" i="1" s="1"/>
  <c r="E3666" i="1" a="1"/>
  <c r="E3666" i="1" s="1"/>
  <c r="F3666" i="1" a="1"/>
  <c r="F3666" i="1" s="1"/>
  <c r="G3666" i="1" a="1"/>
  <c r="G3666" i="1" s="1"/>
  <c r="H3666" i="1" a="1"/>
  <c r="H3666" i="1" s="1"/>
  <c r="I3666" i="1" a="1"/>
  <c r="I3666" i="1" s="1"/>
  <c r="J3666" i="1" a="1"/>
  <c r="J3666" i="1" s="1"/>
  <c r="K3666" i="1" a="1"/>
  <c r="K3666" i="1" s="1"/>
  <c r="L3666" i="1" a="1"/>
  <c r="L3666" i="1" s="1"/>
  <c r="M3666" i="1" a="1"/>
  <c r="M3666" i="1" s="1"/>
  <c r="N3666" i="1" a="1"/>
  <c r="N3666" i="1" s="1"/>
  <c r="O3666" i="1" a="1"/>
  <c r="O3666" i="1" s="1"/>
  <c r="P3666" i="1" a="1"/>
  <c r="P3666" i="1" s="1"/>
  <c r="Q3666" i="1" a="1"/>
  <c r="Q3666" i="1" s="1"/>
  <c r="R3666" i="1" a="1"/>
  <c r="R3666" i="1" s="1"/>
  <c r="S3666" i="1" a="1"/>
  <c r="S3666" i="1" s="1"/>
  <c r="T3666" i="1" a="1"/>
  <c r="T3666" i="1" s="1"/>
  <c r="U3666" i="1" a="1"/>
  <c r="U3666" i="1" s="1"/>
  <c r="V3666" i="1" a="1"/>
  <c r="V3666" i="1" s="1"/>
  <c r="W3666" i="1" a="1"/>
  <c r="W3666" i="1" s="1"/>
  <c r="X3666" i="1" a="1"/>
  <c r="X3666" i="1" s="1"/>
  <c r="Y3666" i="1" a="1"/>
  <c r="Y3666" i="1" s="1"/>
  <c r="Z3666" i="1" a="1"/>
  <c r="Z3666" i="1" s="1"/>
  <c r="A3667" i="1" a="1"/>
  <c r="A3667" i="1" s="1"/>
  <c r="B3667" i="1" a="1"/>
  <c r="B3667" i="1" s="1"/>
  <c r="C3667" i="1" a="1"/>
  <c r="C3667" i="1" s="1"/>
  <c r="D3667" i="1" a="1"/>
  <c r="D3667" i="1" s="1"/>
  <c r="E3667" i="1" a="1"/>
  <c r="E3667" i="1" s="1"/>
  <c r="F3667" i="1" a="1"/>
  <c r="F3667" i="1" s="1"/>
  <c r="G3667" i="1" a="1"/>
  <c r="G3667" i="1" s="1"/>
  <c r="H3667" i="1" a="1"/>
  <c r="H3667" i="1" s="1"/>
  <c r="I3667" i="1" a="1"/>
  <c r="I3667" i="1" s="1"/>
  <c r="J3667" i="1" a="1"/>
  <c r="J3667" i="1" s="1"/>
  <c r="K3667" i="1" a="1"/>
  <c r="K3667" i="1" s="1"/>
  <c r="L3667" i="1" a="1"/>
  <c r="L3667" i="1" s="1"/>
  <c r="M3667" i="1" a="1"/>
  <c r="M3667" i="1" s="1"/>
  <c r="N3667" i="1" a="1"/>
  <c r="N3667" i="1" s="1"/>
  <c r="O3667" i="1" a="1"/>
  <c r="O3667" i="1" s="1"/>
  <c r="P3667" i="1" a="1"/>
  <c r="P3667" i="1" s="1"/>
  <c r="Q3667" i="1" a="1"/>
  <c r="Q3667" i="1" s="1"/>
  <c r="R3667" i="1" a="1"/>
  <c r="R3667" i="1" s="1"/>
  <c r="S3667" i="1" a="1"/>
  <c r="S3667" i="1" s="1"/>
  <c r="T3667" i="1" a="1"/>
  <c r="T3667" i="1" s="1"/>
  <c r="U3667" i="1" a="1"/>
  <c r="U3667" i="1" s="1"/>
  <c r="V3667" i="1" a="1"/>
  <c r="V3667" i="1" s="1"/>
  <c r="W3667" i="1" a="1"/>
  <c r="W3667" i="1" s="1"/>
  <c r="X3667" i="1" a="1"/>
  <c r="X3667" i="1" s="1"/>
  <c r="Y3667" i="1" a="1"/>
  <c r="Y3667" i="1" s="1"/>
  <c r="Z3667" i="1" a="1"/>
  <c r="Z3667" i="1" s="1"/>
  <c r="A3668" i="1" a="1"/>
  <c r="A3668" i="1" s="1"/>
  <c r="B3668" i="1" a="1"/>
  <c r="B3668" i="1" s="1"/>
  <c r="C3668" i="1" a="1"/>
  <c r="C3668" i="1" s="1"/>
  <c r="D3668" i="1" a="1"/>
  <c r="D3668" i="1" s="1"/>
  <c r="E3668" i="1" a="1"/>
  <c r="E3668" i="1" s="1"/>
  <c r="F3668" i="1" a="1"/>
  <c r="F3668" i="1" s="1"/>
  <c r="G3668" i="1" a="1"/>
  <c r="G3668" i="1" s="1"/>
  <c r="H3668" i="1" a="1"/>
  <c r="H3668" i="1" s="1"/>
  <c r="I3668" i="1" a="1"/>
  <c r="I3668" i="1" s="1"/>
  <c r="J3668" i="1" a="1"/>
  <c r="J3668" i="1" s="1"/>
  <c r="K3668" i="1" a="1"/>
  <c r="K3668" i="1" s="1"/>
  <c r="L3668" i="1" a="1"/>
  <c r="L3668" i="1" s="1"/>
  <c r="M3668" i="1" a="1"/>
  <c r="M3668" i="1" s="1"/>
  <c r="N3668" i="1" a="1"/>
  <c r="N3668" i="1" s="1"/>
  <c r="O3668" i="1" a="1"/>
  <c r="O3668" i="1" s="1"/>
  <c r="P3668" i="1" a="1"/>
  <c r="P3668" i="1" s="1"/>
  <c r="Q3668" i="1" a="1"/>
  <c r="Q3668" i="1" s="1"/>
  <c r="R3668" i="1" a="1"/>
  <c r="R3668" i="1" s="1"/>
  <c r="S3668" i="1" a="1"/>
  <c r="S3668" i="1" s="1"/>
  <c r="T3668" i="1" a="1"/>
  <c r="T3668" i="1" s="1"/>
  <c r="U3668" i="1" a="1"/>
  <c r="U3668" i="1" s="1"/>
  <c r="V3668" i="1" a="1"/>
  <c r="V3668" i="1" s="1"/>
  <c r="W3668" i="1" a="1"/>
  <c r="W3668" i="1" s="1"/>
  <c r="X3668" i="1" a="1"/>
  <c r="X3668" i="1" s="1"/>
  <c r="Y3668" i="1" a="1"/>
  <c r="Y3668" i="1" s="1"/>
  <c r="Z3668" i="1" a="1"/>
  <c r="Z3668" i="1" s="1"/>
  <c r="A3669" i="1" a="1"/>
  <c r="A3669" i="1" s="1"/>
  <c r="B3669" i="1" a="1"/>
  <c r="B3669" i="1" s="1"/>
  <c r="C3669" i="1" a="1"/>
  <c r="C3669" i="1" s="1"/>
  <c r="D3669" i="1" a="1"/>
  <c r="D3669" i="1" s="1"/>
  <c r="E3669" i="1" a="1"/>
  <c r="E3669" i="1" s="1"/>
  <c r="F3669" i="1" a="1"/>
  <c r="F3669" i="1" s="1"/>
  <c r="G3669" i="1" a="1"/>
  <c r="G3669" i="1" s="1"/>
  <c r="H3669" i="1" a="1"/>
  <c r="H3669" i="1" s="1"/>
  <c r="I3669" i="1" a="1"/>
  <c r="I3669" i="1" s="1"/>
  <c r="J3669" i="1" a="1"/>
  <c r="J3669" i="1" s="1"/>
  <c r="K3669" i="1" a="1"/>
  <c r="K3669" i="1" s="1"/>
  <c r="L3669" i="1" a="1"/>
  <c r="L3669" i="1" s="1"/>
  <c r="M3669" i="1" a="1"/>
  <c r="M3669" i="1" s="1"/>
  <c r="N3669" i="1" a="1"/>
  <c r="N3669" i="1" s="1"/>
  <c r="O3669" i="1" a="1"/>
  <c r="O3669" i="1" s="1"/>
  <c r="P3669" i="1" a="1"/>
  <c r="P3669" i="1" s="1"/>
  <c r="Q3669" i="1" a="1"/>
  <c r="Q3669" i="1" s="1"/>
  <c r="R3669" i="1" a="1"/>
  <c r="R3669" i="1" s="1"/>
  <c r="S3669" i="1" a="1"/>
  <c r="S3669" i="1" s="1"/>
  <c r="T3669" i="1" a="1"/>
  <c r="T3669" i="1" s="1"/>
  <c r="U3669" i="1" a="1"/>
  <c r="U3669" i="1" s="1"/>
  <c r="V3669" i="1" a="1"/>
  <c r="V3669" i="1" s="1"/>
  <c r="W3669" i="1" a="1"/>
  <c r="W3669" i="1" s="1"/>
  <c r="X3669" i="1" a="1"/>
  <c r="X3669" i="1" s="1"/>
  <c r="Y3669" i="1" a="1"/>
  <c r="Y3669" i="1" s="1"/>
  <c r="Z3669" i="1" a="1"/>
  <c r="Z3669" i="1" s="1"/>
  <c r="A3670" i="1" a="1"/>
  <c r="A3670" i="1" s="1"/>
  <c r="B3670" i="1" a="1"/>
  <c r="B3670" i="1" s="1"/>
  <c r="C3670" i="1" a="1"/>
  <c r="C3670" i="1" s="1"/>
  <c r="D3670" i="1" a="1"/>
  <c r="D3670" i="1" s="1"/>
  <c r="E3670" i="1" a="1"/>
  <c r="E3670" i="1" s="1"/>
  <c r="F3670" i="1" a="1"/>
  <c r="F3670" i="1" s="1"/>
  <c r="G3670" i="1" a="1"/>
  <c r="G3670" i="1" s="1"/>
  <c r="H3670" i="1" a="1"/>
  <c r="H3670" i="1" s="1"/>
  <c r="I3670" i="1" a="1"/>
  <c r="I3670" i="1" s="1"/>
  <c r="J3670" i="1" a="1"/>
  <c r="J3670" i="1" s="1"/>
  <c r="K3670" i="1" a="1"/>
  <c r="K3670" i="1" s="1"/>
  <c r="L3670" i="1" a="1"/>
  <c r="L3670" i="1" s="1"/>
  <c r="M3670" i="1" a="1"/>
  <c r="M3670" i="1" s="1"/>
  <c r="N3670" i="1" a="1"/>
  <c r="N3670" i="1" s="1"/>
  <c r="O3670" i="1" a="1"/>
  <c r="O3670" i="1" s="1"/>
  <c r="P3670" i="1" a="1"/>
  <c r="P3670" i="1" s="1"/>
  <c r="Q3670" i="1" a="1"/>
  <c r="Q3670" i="1" s="1"/>
  <c r="R3670" i="1" a="1"/>
  <c r="R3670" i="1" s="1"/>
  <c r="S3670" i="1" a="1"/>
  <c r="S3670" i="1" s="1"/>
  <c r="T3670" i="1" a="1"/>
  <c r="T3670" i="1" s="1"/>
  <c r="U3670" i="1" a="1"/>
  <c r="U3670" i="1" s="1"/>
  <c r="V3670" i="1" a="1"/>
  <c r="V3670" i="1" s="1"/>
  <c r="W3670" i="1" a="1"/>
  <c r="W3670" i="1" s="1"/>
  <c r="X3670" i="1" a="1"/>
  <c r="X3670" i="1" s="1"/>
  <c r="Y3670" i="1" a="1"/>
  <c r="Y3670" i="1" s="1"/>
  <c r="Z3670" i="1" a="1"/>
  <c r="Z3670" i="1" s="1"/>
  <c r="A3671" i="1" a="1"/>
  <c r="A3671" i="1" s="1"/>
  <c r="B3671" i="1" a="1"/>
  <c r="B3671" i="1" s="1"/>
  <c r="C3671" i="1" a="1"/>
  <c r="C3671" i="1" s="1"/>
  <c r="D3671" i="1" a="1"/>
  <c r="D3671" i="1" s="1"/>
  <c r="E3671" i="1" a="1"/>
  <c r="E3671" i="1" s="1"/>
  <c r="F3671" i="1" a="1"/>
  <c r="F3671" i="1" s="1"/>
  <c r="G3671" i="1" a="1"/>
  <c r="G3671" i="1" s="1"/>
  <c r="H3671" i="1" a="1"/>
  <c r="H3671" i="1" s="1"/>
  <c r="I3671" i="1" a="1"/>
  <c r="I3671" i="1" s="1"/>
  <c r="J3671" i="1" a="1"/>
  <c r="J3671" i="1" s="1"/>
  <c r="K3671" i="1" a="1"/>
  <c r="K3671" i="1" s="1"/>
  <c r="L3671" i="1" a="1"/>
  <c r="L3671" i="1" s="1"/>
  <c r="M3671" i="1" a="1"/>
  <c r="M3671" i="1" s="1"/>
  <c r="N3671" i="1" a="1"/>
  <c r="N3671" i="1" s="1"/>
  <c r="O3671" i="1" a="1"/>
  <c r="O3671" i="1" s="1"/>
  <c r="P3671" i="1" a="1"/>
  <c r="P3671" i="1" s="1"/>
  <c r="Q3671" i="1" a="1"/>
  <c r="Q3671" i="1" s="1"/>
  <c r="R3671" i="1" a="1"/>
  <c r="R3671" i="1" s="1"/>
  <c r="S3671" i="1" a="1"/>
  <c r="S3671" i="1" s="1"/>
  <c r="T3671" i="1" a="1"/>
  <c r="T3671" i="1" s="1"/>
  <c r="U3671" i="1" a="1"/>
  <c r="U3671" i="1" s="1"/>
  <c r="V3671" i="1" a="1"/>
  <c r="V3671" i="1" s="1"/>
  <c r="W3671" i="1" a="1"/>
  <c r="W3671" i="1" s="1"/>
  <c r="X3671" i="1" a="1"/>
  <c r="X3671" i="1" s="1"/>
  <c r="Y3671" i="1" a="1"/>
  <c r="Y3671" i="1" s="1"/>
  <c r="Z3671" i="1" a="1"/>
  <c r="Z3671" i="1" s="1"/>
  <c r="A3672" i="1" a="1"/>
  <c r="A3672" i="1" s="1"/>
  <c r="B3672" i="1" a="1"/>
  <c r="B3672" i="1" s="1"/>
  <c r="C3672" i="1" a="1"/>
  <c r="C3672" i="1" s="1"/>
  <c r="D3672" i="1" a="1"/>
  <c r="D3672" i="1" s="1"/>
  <c r="E3672" i="1" a="1"/>
  <c r="E3672" i="1" s="1"/>
  <c r="F3672" i="1" a="1"/>
  <c r="F3672" i="1" s="1"/>
  <c r="G3672" i="1" a="1"/>
  <c r="G3672" i="1" s="1"/>
  <c r="H3672" i="1" a="1"/>
  <c r="H3672" i="1" s="1"/>
  <c r="I3672" i="1" a="1"/>
  <c r="I3672" i="1" s="1"/>
  <c r="J3672" i="1" a="1"/>
  <c r="J3672" i="1" s="1"/>
  <c r="K3672" i="1" a="1"/>
  <c r="K3672" i="1" s="1"/>
  <c r="L3672" i="1" a="1"/>
  <c r="L3672" i="1" s="1"/>
  <c r="M3672" i="1" a="1"/>
  <c r="M3672" i="1" s="1"/>
  <c r="N3672" i="1" a="1"/>
  <c r="N3672" i="1" s="1"/>
  <c r="O3672" i="1" a="1"/>
  <c r="O3672" i="1" s="1"/>
  <c r="P3672" i="1" a="1"/>
  <c r="P3672" i="1" s="1"/>
  <c r="Q3672" i="1" a="1"/>
  <c r="Q3672" i="1" s="1"/>
  <c r="R3672" i="1" a="1"/>
  <c r="R3672" i="1" s="1"/>
  <c r="S3672" i="1" a="1"/>
  <c r="S3672" i="1" s="1"/>
  <c r="T3672" i="1" a="1"/>
  <c r="T3672" i="1" s="1"/>
  <c r="U3672" i="1" a="1"/>
  <c r="U3672" i="1" s="1"/>
  <c r="V3672" i="1" a="1"/>
  <c r="V3672" i="1" s="1"/>
  <c r="W3672" i="1" a="1"/>
  <c r="W3672" i="1" s="1"/>
  <c r="X3672" i="1" a="1"/>
  <c r="X3672" i="1" s="1"/>
  <c r="Y3672" i="1" a="1"/>
  <c r="Y3672" i="1" s="1"/>
  <c r="Z3672" i="1" a="1"/>
  <c r="Z3672" i="1" s="1"/>
  <c r="A3673" i="1" a="1"/>
  <c r="A3673" i="1" s="1"/>
  <c r="B3673" i="1" a="1"/>
  <c r="B3673" i="1" s="1"/>
  <c r="C3673" i="1" a="1"/>
  <c r="C3673" i="1" s="1"/>
  <c r="D3673" i="1" a="1"/>
  <c r="D3673" i="1" s="1"/>
  <c r="E3673" i="1" a="1"/>
  <c r="E3673" i="1" s="1"/>
  <c r="F3673" i="1" a="1"/>
  <c r="F3673" i="1" s="1"/>
  <c r="G3673" i="1" a="1"/>
  <c r="G3673" i="1" s="1"/>
  <c r="H3673" i="1" a="1"/>
  <c r="H3673" i="1" s="1"/>
  <c r="I3673" i="1" a="1"/>
  <c r="I3673" i="1" s="1"/>
  <c r="J3673" i="1" a="1"/>
  <c r="J3673" i="1" s="1"/>
  <c r="K3673" i="1" a="1"/>
  <c r="K3673" i="1" s="1"/>
  <c r="L3673" i="1" a="1"/>
  <c r="L3673" i="1" s="1"/>
  <c r="M3673" i="1" a="1"/>
  <c r="M3673" i="1" s="1"/>
  <c r="N3673" i="1" a="1"/>
  <c r="N3673" i="1" s="1"/>
  <c r="O3673" i="1" a="1"/>
  <c r="O3673" i="1" s="1"/>
  <c r="P3673" i="1" a="1"/>
  <c r="P3673" i="1" s="1"/>
  <c r="Q3673" i="1" a="1"/>
  <c r="Q3673" i="1" s="1"/>
  <c r="R3673" i="1" a="1"/>
  <c r="R3673" i="1" s="1"/>
  <c r="S3673" i="1" a="1"/>
  <c r="S3673" i="1" s="1"/>
  <c r="T3673" i="1" a="1"/>
  <c r="T3673" i="1" s="1"/>
  <c r="U3673" i="1" a="1"/>
  <c r="U3673" i="1" s="1"/>
  <c r="V3673" i="1" a="1"/>
  <c r="V3673" i="1" s="1"/>
  <c r="W3673" i="1" a="1"/>
  <c r="W3673" i="1" s="1"/>
  <c r="X3673" i="1" a="1"/>
  <c r="X3673" i="1" s="1"/>
  <c r="Y3673" i="1" a="1"/>
  <c r="Y3673" i="1" s="1"/>
  <c r="Z3673" i="1" a="1"/>
  <c r="Z3673" i="1" s="1"/>
  <c r="A3674" i="1" a="1"/>
  <c r="A3674" i="1" s="1"/>
  <c r="B3674" i="1" a="1"/>
  <c r="B3674" i="1" s="1"/>
  <c r="C3674" i="1" a="1"/>
  <c r="C3674" i="1" s="1"/>
  <c r="D3674" i="1" a="1"/>
  <c r="D3674" i="1" s="1"/>
  <c r="E3674" i="1" a="1"/>
  <c r="E3674" i="1" s="1"/>
  <c r="F3674" i="1" a="1"/>
  <c r="F3674" i="1" s="1"/>
  <c r="G3674" i="1" a="1"/>
  <c r="G3674" i="1" s="1"/>
  <c r="H3674" i="1" a="1"/>
  <c r="H3674" i="1" s="1"/>
  <c r="I3674" i="1" a="1"/>
  <c r="I3674" i="1" s="1"/>
  <c r="J3674" i="1" a="1"/>
  <c r="J3674" i="1" s="1"/>
  <c r="K3674" i="1" a="1"/>
  <c r="K3674" i="1" s="1"/>
  <c r="L3674" i="1" a="1"/>
  <c r="L3674" i="1" s="1"/>
  <c r="M3674" i="1" a="1"/>
  <c r="M3674" i="1" s="1"/>
  <c r="N3674" i="1" a="1"/>
  <c r="N3674" i="1" s="1"/>
  <c r="O3674" i="1" a="1"/>
  <c r="O3674" i="1" s="1"/>
  <c r="P3674" i="1" a="1"/>
  <c r="P3674" i="1" s="1"/>
  <c r="Q3674" i="1" a="1"/>
  <c r="Q3674" i="1" s="1"/>
  <c r="R3674" i="1" a="1"/>
  <c r="R3674" i="1" s="1"/>
  <c r="S3674" i="1" a="1"/>
  <c r="S3674" i="1" s="1"/>
  <c r="T3674" i="1" a="1"/>
  <c r="T3674" i="1" s="1"/>
  <c r="U3674" i="1" a="1"/>
  <c r="U3674" i="1" s="1"/>
  <c r="V3674" i="1" a="1"/>
  <c r="V3674" i="1" s="1"/>
  <c r="W3674" i="1" a="1"/>
  <c r="W3674" i="1" s="1"/>
  <c r="X3674" i="1" a="1"/>
  <c r="X3674" i="1" s="1"/>
  <c r="Y3674" i="1" a="1"/>
  <c r="Y3674" i="1" s="1"/>
  <c r="Z3674" i="1" a="1"/>
  <c r="Z3674" i="1" s="1"/>
  <c r="A3675" i="1" a="1"/>
  <c r="A3675" i="1" s="1"/>
  <c r="B3675" i="1" a="1"/>
  <c r="B3675" i="1" s="1"/>
  <c r="C3675" i="1" a="1"/>
  <c r="C3675" i="1" s="1"/>
  <c r="D3675" i="1" a="1"/>
  <c r="D3675" i="1" s="1"/>
  <c r="E3675" i="1" a="1"/>
  <c r="E3675" i="1" s="1"/>
  <c r="F3675" i="1" a="1"/>
  <c r="F3675" i="1" s="1"/>
  <c r="G3675" i="1" a="1"/>
  <c r="G3675" i="1" s="1"/>
  <c r="H3675" i="1" a="1"/>
  <c r="H3675" i="1" s="1"/>
  <c r="I3675" i="1" a="1"/>
  <c r="I3675" i="1" s="1"/>
  <c r="J3675" i="1" a="1"/>
  <c r="J3675" i="1" s="1"/>
  <c r="K3675" i="1" a="1"/>
  <c r="K3675" i="1" s="1"/>
  <c r="L3675" i="1" a="1"/>
  <c r="L3675" i="1" s="1"/>
  <c r="M3675" i="1" a="1"/>
  <c r="M3675" i="1" s="1"/>
  <c r="N3675" i="1" a="1"/>
  <c r="N3675" i="1" s="1"/>
  <c r="O3675" i="1" a="1"/>
  <c r="O3675" i="1" s="1"/>
  <c r="P3675" i="1" a="1"/>
  <c r="P3675" i="1" s="1"/>
  <c r="Q3675" i="1" a="1"/>
  <c r="Q3675" i="1" s="1"/>
  <c r="R3675" i="1" a="1"/>
  <c r="R3675" i="1" s="1"/>
  <c r="S3675" i="1" a="1"/>
  <c r="S3675" i="1" s="1"/>
  <c r="T3675" i="1" a="1"/>
  <c r="T3675" i="1" s="1"/>
  <c r="U3675" i="1" a="1"/>
  <c r="U3675" i="1" s="1"/>
  <c r="V3675" i="1" a="1"/>
  <c r="V3675" i="1" s="1"/>
  <c r="W3675" i="1" a="1"/>
  <c r="W3675" i="1" s="1"/>
  <c r="X3675" i="1" a="1"/>
  <c r="X3675" i="1" s="1"/>
  <c r="Y3675" i="1" a="1"/>
  <c r="Y3675" i="1" s="1"/>
  <c r="Z3675" i="1" a="1"/>
  <c r="Z3675" i="1" s="1"/>
  <c r="A3676" i="1" a="1"/>
  <c r="A3676" i="1" s="1"/>
  <c r="B3676" i="1" a="1"/>
  <c r="B3676" i="1" s="1"/>
  <c r="C3676" i="1" a="1"/>
  <c r="C3676" i="1" s="1"/>
  <c r="D3676" i="1" a="1"/>
  <c r="D3676" i="1" s="1"/>
  <c r="E3676" i="1" a="1"/>
  <c r="E3676" i="1" s="1"/>
  <c r="F3676" i="1" a="1"/>
  <c r="F3676" i="1" s="1"/>
  <c r="G3676" i="1" a="1"/>
  <c r="G3676" i="1" s="1"/>
  <c r="H3676" i="1" a="1"/>
  <c r="H3676" i="1" s="1"/>
  <c r="I3676" i="1" a="1"/>
  <c r="I3676" i="1" s="1"/>
  <c r="J3676" i="1" a="1"/>
  <c r="J3676" i="1" s="1"/>
  <c r="K3676" i="1" a="1"/>
  <c r="K3676" i="1" s="1"/>
  <c r="L3676" i="1" a="1"/>
  <c r="L3676" i="1" s="1"/>
  <c r="M3676" i="1" a="1"/>
  <c r="M3676" i="1" s="1"/>
  <c r="N3676" i="1" a="1"/>
  <c r="N3676" i="1" s="1"/>
  <c r="O3676" i="1" a="1"/>
  <c r="O3676" i="1" s="1"/>
  <c r="P3676" i="1" a="1"/>
  <c r="P3676" i="1" s="1"/>
  <c r="Q3676" i="1" a="1"/>
  <c r="Q3676" i="1" s="1"/>
  <c r="R3676" i="1" a="1"/>
  <c r="R3676" i="1" s="1"/>
  <c r="S3676" i="1" a="1"/>
  <c r="S3676" i="1" s="1"/>
  <c r="T3676" i="1" a="1"/>
  <c r="T3676" i="1" s="1"/>
  <c r="U3676" i="1" a="1"/>
  <c r="U3676" i="1" s="1"/>
  <c r="V3676" i="1" a="1"/>
  <c r="V3676" i="1" s="1"/>
  <c r="W3676" i="1" a="1"/>
  <c r="W3676" i="1" s="1"/>
  <c r="X3676" i="1" a="1"/>
  <c r="X3676" i="1" s="1"/>
  <c r="Y3676" i="1" a="1"/>
  <c r="Y3676" i="1" s="1"/>
  <c r="Z3676" i="1" a="1"/>
  <c r="Z3676" i="1" s="1"/>
  <c r="A3677" i="1" a="1"/>
  <c r="A3677" i="1" s="1"/>
  <c r="B3677" i="1" a="1"/>
  <c r="B3677" i="1" s="1"/>
  <c r="C3677" i="1" a="1"/>
  <c r="C3677" i="1" s="1"/>
  <c r="D3677" i="1" a="1"/>
  <c r="D3677" i="1" s="1"/>
  <c r="E3677" i="1" a="1"/>
  <c r="E3677" i="1" s="1"/>
  <c r="F3677" i="1" a="1"/>
  <c r="F3677" i="1" s="1"/>
  <c r="G3677" i="1" a="1"/>
  <c r="G3677" i="1" s="1"/>
  <c r="H3677" i="1" a="1"/>
  <c r="H3677" i="1" s="1"/>
  <c r="I3677" i="1" a="1"/>
  <c r="I3677" i="1" s="1"/>
  <c r="J3677" i="1" a="1"/>
  <c r="J3677" i="1" s="1"/>
  <c r="K3677" i="1" a="1"/>
  <c r="K3677" i="1" s="1"/>
  <c r="L3677" i="1" a="1"/>
  <c r="L3677" i="1" s="1"/>
  <c r="M3677" i="1" a="1"/>
  <c r="M3677" i="1" s="1"/>
  <c r="N3677" i="1" a="1"/>
  <c r="N3677" i="1" s="1"/>
  <c r="O3677" i="1" a="1"/>
  <c r="O3677" i="1" s="1"/>
  <c r="P3677" i="1" a="1"/>
  <c r="P3677" i="1" s="1"/>
  <c r="Q3677" i="1" a="1"/>
  <c r="Q3677" i="1" s="1"/>
  <c r="R3677" i="1" a="1"/>
  <c r="R3677" i="1" s="1"/>
  <c r="S3677" i="1" a="1"/>
  <c r="S3677" i="1" s="1"/>
  <c r="T3677" i="1" a="1"/>
  <c r="T3677" i="1" s="1"/>
  <c r="U3677" i="1" a="1"/>
  <c r="U3677" i="1" s="1"/>
  <c r="V3677" i="1" a="1"/>
  <c r="V3677" i="1" s="1"/>
  <c r="W3677" i="1" a="1"/>
  <c r="W3677" i="1" s="1"/>
  <c r="X3677" i="1" a="1"/>
  <c r="X3677" i="1" s="1"/>
  <c r="Y3677" i="1" a="1"/>
  <c r="Y3677" i="1" s="1"/>
  <c r="Z3677" i="1" a="1"/>
  <c r="Z3677" i="1" s="1"/>
  <c r="A3678" i="1" a="1"/>
  <c r="A3678" i="1" s="1"/>
  <c r="B3678" i="1" a="1"/>
  <c r="B3678" i="1" s="1"/>
  <c r="C3678" i="1" a="1"/>
  <c r="C3678" i="1" s="1"/>
  <c r="D3678" i="1" a="1"/>
  <c r="D3678" i="1" s="1"/>
  <c r="E3678" i="1" a="1"/>
  <c r="E3678" i="1" s="1"/>
  <c r="F3678" i="1" a="1"/>
  <c r="F3678" i="1" s="1"/>
  <c r="G3678" i="1" a="1"/>
  <c r="G3678" i="1" s="1"/>
  <c r="H3678" i="1" a="1"/>
  <c r="H3678" i="1" s="1"/>
  <c r="I3678" i="1" a="1"/>
  <c r="I3678" i="1" s="1"/>
  <c r="J3678" i="1" a="1"/>
  <c r="J3678" i="1" s="1"/>
  <c r="K3678" i="1" a="1"/>
  <c r="K3678" i="1" s="1"/>
  <c r="L3678" i="1" a="1"/>
  <c r="L3678" i="1" s="1"/>
  <c r="M3678" i="1" a="1"/>
  <c r="M3678" i="1" s="1"/>
  <c r="N3678" i="1" a="1"/>
  <c r="N3678" i="1" s="1"/>
  <c r="O3678" i="1" a="1"/>
  <c r="O3678" i="1" s="1"/>
  <c r="P3678" i="1" a="1"/>
  <c r="P3678" i="1" s="1"/>
  <c r="Q3678" i="1" a="1"/>
  <c r="Q3678" i="1" s="1"/>
  <c r="R3678" i="1" a="1"/>
  <c r="R3678" i="1" s="1"/>
  <c r="S3678" i="1" a="1"/>
  <c r="S3678" i="1" s="1"/>
  <c r="T3678" i="1" a="1"/>
  <c r="T3678" i="1" s="1"/>
  <c r="U3678" i="1" a="1"/>
  <c r="U3678" i="1" s="1"/>
  <c r="V3678" i="1" a="1"/>
  <c r="V3678" i="1" s="1"/>
  <c r="W3678" i="1" a="1"/>
  <c r="W3678" i="1" s="1"/>
  <c r="X3678" i="1" a="1"/>
  <c r="X3678" i="1" s="1"/>
  <c r="Y3678" i="1" a="1"/>
  <c r="Y3678" i="1" s="1"/>
  <c r="Z3678" i="1" a="1"/>
  <c r="Z3678" i="1" s="1"/>
  <c r="A3679" i="1" a="1"/>
  <c r="A3679" i="1" s="1"/>
  <c r="B3679" i="1" a="1"/>
  <c r="B3679" i="1" s="1"/>
  <c r="C3679" i="1" a="1"/>
  <c r="C3679" i="1" s="1"/>
  <c r="D3679" i="1" a="1"/>
  <c r="D3679" i="1" s="1"/>
  <c r="E3679" i="1" a="1"/>
  <c r="E3679" i="1" s="1"/>
  <c r="F3679" i="1" a="1"/>
  <c r="F3679" i="1" s="1"/>
  <c r="G3679" i="1" a="1"/>
  <c r="G3679" i="1" s="1"/>
  <c r="H3679" i="1" a="1"/>
  <c r="H3679" i="1" s="1"/>
  <c r="I3679" i="1" a="1"/>
  <c r="I3679" i="1" s="1"/>
  <c r="J3679" i="1" a="1"/>
  <c r="J3679" i="1" s="1"/>
  <c r="K3679" i="1" a="1"/>
  <c r="K3679" i="1" s="1"/>
  <c r="L3679" i="1" a="1"/>
  <c r="L3679" i="1" s="1"/>
  <c r="M3679" i="1" a="1"/>
  <c r="M3679" i="1" s="1"/>
  <c r="N3679" i="1" a="1"/>
  <c r="N3679" i="1" s="1"/>
  <c r="O3679" i="1" a="1"/>
  <c r="O3679" i="1" s="1"/>
  <c r="P3679" i="1" a="1"/>
  <c r="P3679" i="1" s="1"/>
  <c r="Q3679" i="1" a="1"/>
  <c r="Q3679" i="1" s="1"/>
  <c r="R3679" i="1" a="1"/>
  <c r="R3679" i="1" s="1"/>
  <c r="S3679" i="1" a="1"/>
  <c r="S3679" i="1" s="1"/>
  <c r="T3679" i="1" a="1"/>
  <c r="T3679" i="1" s="1"/>
  <c r="U3679" i="1" a="1"/>
  <c r="U3679" i="1" s="1"/>
  <c r="V3679" i="1" a="1"/>
  <c r="V3679" i="1" s="1"/>
  <c r="W3679" i="1" a="1"/>
  <c r="W3679" i="1" s="1"/>
  <c r="X3679" i="1" a="1"/>
  <c r="X3679" i="1" s="1"/>
  <c r="Y3679" i="1" a="1"/>
  <c r="Y3679" i="1" s="1"/>
  <c r="Z3679" i="1" a="1"/>
  <c r="Z3679" i="1" s="1"/>
  <c r="A3680" i="1" a="1"/>
  <c r="A3680" i="1" s="1"/>
  <c r="B3680" i="1" a="1"/>
  <c r="B3680" i="1" s="1"/>
  <c r="C3680" i="1" a="1"/>
  <c r="C3680" i="1" s="1"/>
  <c r="D3680" i="1" a="1"/>
  <c r="D3680" i="1" s="1"/>
  <c r="E3680" i="1" a="1"/>
  <c r="E3680" i="1" s="1"/>
  <c r="F3680" i="1" a="1"/>
  <c r="F3680" i="1" s="1"/>
  <c r="G3680" i="1" a="1"/>
  <c r="G3680" i="1" s="1"/>
  <c r="H3680" i="1" a="1"/>
  <c r="H3680" i="1" s="1"/>
  <c r="I3680" i="1" a="1"/>
  <c r="I3680" i="1" s="1"/>
  <c r="J3680" i="1" a="1"/>
  <c r="J3680" i="1" s="1"/>
  <c r="K3680" i="1" a="1"/>
  <c r="K3680" i="1" s="1"/>
  <c r="L3680" i="1" a="1"/>
  <c r="L3680" i="1" s="1"/>
  <c r="M3680" i="1" a="1"/>
  <c r="M3680" i="1" s="1"/>
  <c r="N3680" i="1" a="1"/>
  <c r="N3680" i="1" s="1"/>
  <c r="O3680" i="1" a="1"/>
  <c r="O3680" i="1" s="1"/>
  <c r="P3680" i="1" a="1"/>
  <c r="P3680" i="1" s="1"/>
  <c r="Q3680" i="1" a="1"/>
  <c r="Q3680" i="1" s="1"/>
  <c r="R3680" i="1" a="1"/>
  <c r="R3680" i="1" s="1"/>
  <c r="S3680" i="1" a="1"/>
  <c r="S3680" i="1" s="1"/>
  <c r="T3680" i="1" a="1"/>
  <c r="T3680" i="1" s="1"/>
  <c r="U3680" i="1" a="1"/>
  <c r="U3680" i="1" s="1"/>
  <c r="V3680" i="1" a="1"/>
  <c r="V3680" i="1" s="1"/>
  <c r="W3680" i="1" a="1"/>
  <c r="W3680" i="1" s="1"/>
  <c r="X3680" i="1" a="1"/>
  <c r="X3680" i="1" s="1"/>
  <c r="Y3680" i="1" a="1"/>
  <c r="Y3680" i="1" s="1"/>
  <c r="Z3680" i="1" a="1"/>
  <c r="Z3680" i="1" s="1"/>
  <c r="A3681" i="1" a="1"/>
  <c r="A3681" i="1" s="1"/>
  <c r="B3681" i="1" a="1"/>
  <c r="B3681" i="1" s="1"/>
  <c r="C3681" i="1" a="1"/>
  <c r="C3681" i="1" s="1"/>
  <c r="D3681" i="1" a="1"/>
  <c r="D3681" i="1" s="1"/>
  <c r="E3681" i="1" a="1"/>
  <c r="E3681" i="1" s="1"/>
  <c r="F3681" i="1" a="1"/>
  <c r="F3681" i="1" s="1"/>
  <c r="G3681" i="1" a="1"/>
  <c r="G3681" i="1" s="1"/>
  <c r="H3681" i="1" a="1"/>
  <c r="H3681" i="1" s="1"/>
  <c r="I3681" i="1" a="1"/>
  <c r="I3681" i="1" s="1"/>
  <c r="J3681" i="1" a="1"/>
  <c r="J3681" i="1" s="1"/>
  <c r="K3681" i="1" a="1"/>
  <c r="K3681" i="1" s="1"/>
  <c r="L3681" i="1" a="1"/>
  <c r="L3681" i="1" s="1"/>
  <c r="M3681" i="1" a="1"/>
  <c r="M3681" i="1" s="1"/>
  <c r="N3681" i="1" a="1"/>
  <c r="N3681" i="1" s="1"/>
  <c r="O3681" i="1" a="1"/>
  <c r="O3681" i="1" s="1"/>
  <c r="P3681" i="1" a="1"/>
  <c r="P3681" i="1" s="1"/>
  <c r="Q3681" i="1" a="1"/>
  <c r="Q3681" i="1" s="1"/>
  <c r="R3681" i="1" a="1"/>
  <c r="R3681" i="1" s="1"/>
  <c r="S3681" i="1" a="1"/>
  <c r="S3681" i="1" s="1"/>
  <c r="T3681" i="1" a="1"/>
  <c r="T3681" i="1" s="1"/>
  <c r="U3681" i="1" a="1"/>
  <c r="U3681" i="1" s="1"/>
  <c r="V3681" i="1" a="1"/>
  <c r="V3681" i="1" s="1"/>
  <c r="W3681" i="1" a="1"/>
  <c r="W3681" i="1" s="1"/>
  <c r="X3681" i="1" a="1"/>
  <c r="X3681" i="1" s="1"/>
  <c r="Y3681" i="1" a="1"/>
  <c r="Y3681" i="1" s="1"/>
  <c r="Z3681" i="1" a="1"/>
  <c r="Z3681" i="1" s="1"/>
  <c r="A3682" i="1" a="1"/>
  <c r="A3682" i="1" s="1"/>
  <c r="B3682" i="1" a="1"/>
  <c r="B3682" i="1" s="1"/>
  <c r="C3682" i="1" a="1"/>
  <c r="C3682" i="1" s="1"/>
  <c r="D3682" i="1" a="1"/>
  <c r="D3682" i="1" s="1"/>
  <c r="E3682" i="1" a="1"/>
  <c r="E3682" i="1" s="1"/>
  <c r="F3682" i="1" a="1"/>
  <c r="F3682" i="1" s="1"/>
  <c r="G3682" i="1" a="1"/>
  <c r="G3682" i="1" s="1"/>
  <c r="H3682" i="1" a="1"/>
  <c r="H3682" i="1" s="1"/>
  <c r="I3682" i="1" a="1"/>
  <c r="I3682" i="1" s="1"/>
  <c r="J3682" i="1" a="1"/>
  <c r="J3682" i="1" s="1"/>
  <c r="K3682" i="1" a="1"/>
  <c r="K3682" i="1" s="1"/>
  <c r="L3682" i="1" a="1"/>
  <c r="L3682" i="1" s="1"/>
  <c r="M3682" i="1" a="1"/>
  <c r="M3682" i="1" s="1"/>
  <c r="N3682" i="1" a="1"/>
  <c r="N3682" i="1" s="1"/>
  <c r="O3682" i="1" a="1"/>
  <c r="O3682" i="1" s="1"/>
  <c r="P3682" i="1" a="1"/>
  <c r="P3682" i="1" s="1"/>
  <c r="Q3682" i="1" a="1"/>
  <c r="Q3682" i="1" s="1"/>
  <c r="R3682" i="1" a="1"/>
  <c r="R3682" i="1" s="1"/>
  <c r="S3682" i="1" a="1"/>
  <c r="S3682" i="1" s="1"/>
  <c r="T3682" i="1" a="1"/>
  <c r="T3682" i="1" s="1"/>
  <c r="U3682" i="1" a="1"/>
  <c r="U3682" i="1" s="1"/>
  <c r="V3682" i="1" a="1"/>
  <c r="V3682" i="1" s="1"/>
  <c r="W3682" i="1" a="1"/>
  <c r="W3682" i="1" s="1"/>
  <c r="X3682" i="1" a="1"/>
  <c r="X3682" i="1" s="1"/>
  <c r="Y3682" i="1" a="1"/>
  <c r="Y3682" i="1" s="1"/>
  <c r="Z3682" i="1" a="1"/>
  <c r="Z3682" i="1" s="1"/>
  <c r="A3683" i="1" a="1"/>
  <c r="A3683" i="1" s="1"/>
  <c r="B3683" i="1" a="1"/>
  <c r="B3683" i="1" s="1"/>
  <c r="C3683" i="1" a="1"/>
  <c r="C3683" i="1" s="1"/>
  <c r="D3683" i="1" a="1"/>
  <c r="D3683" i="1" s="1"/>
  <c r="E3683" i="1" a="1"/>
  <c r="E3683" i="1" s="1"/>
  <c r="F3683" i="1" a="1"/>
  <c r="F3683" i="1" s="1"/>
  <c r="G3683" i="1" a="1"/>
  <c r="G3683" i="1" s="1"/>
  <c r="H3683" i="1" a="1"/>
  <c r="H3683" i="1" s="1"/>
  <c r="I3683" i="1" a="1"/>
  <c r="I3683" i="1" s="1"/>
  <c r="J3683" i="1" a="1"/>
  <c r="J3683" i="1" s="1"/>
  <c r="K3683" i="1" a="1"/>
  <c r="K3683" i="1" s="1"/>
  <c r="L3683" i="1" a="1"/>
  <c r="L3683" i="1" s="1"/>
  <c r="M3683" i="1" a="1"/>
  <c r="M3683" i="1" s="1"/>
  <c r="N3683" i="1" a="1"/>
  <c r="N3683" i="1" s="1"/>
  <c r="O3683" i="1" a="1"/>
  <c r="O3683" i="1" s="1"/>
  <c r="P3683" i="1" a="1"/>
  <c r="P3683" i="1" s="1"/>
  <c r="Q3683" i="1" a="1"/>
  <c r="Q3683" i="1" s="1"/>
  <c r="R3683" i="1" a="1"/>
  <c r="R3683" i="1" s="1"/>
  <c r="S3683" i="1" a="1"/>
  <c r="S3683" i="1" s="1"/>
  <c r="T3683" i="1" a="1"/>
  <c r="T3683" i="1" s="1"/>
  <c r="U3683" i="1" a="1"/>
  <c r="U3683" i="1" s="1"/>
  <c r="V3683" i="1" a="1"/>
  <c r="V3683" i="1" s="1"/>
  <c r="W3683" i="1" a="1"/>
  <c r="W3683" i="1" s="1"/>
  <c r="X3683" i="1" a="1"/>
  <c r="X3683" i="1" s="1"/>
  <c r="Y3683" i="1" a="1"/>
  <c r="Y3683" i="1" s="1"/>
  <c r="Z3683" i="1" a="1"/>
  <c r="Z3683" i="1" s="1"/>
  <c r="A3684" i="1" a="1"/>
  <c r="A3684" i="1" s="1"/>
  <c r="B3684" i="1" a="1"/>
  <c r="B3684" i="1" s="1"/>
  <c r="C3684" i="1" a="1"/>
  <c r="C3684" i="1" s="1"/>
  <c r="D3684" i="1" a="1"/>
  <c r="D3684" i="1" s="1"/>
  <c r="E3684" i="1" a="1"/>
  <c r="E3684" i="1" s="1"/>
  <c r="F3684" i="1" a="1"/>
  <c r="F3684" i="1" s="1"/>
  <c r="G3684" i="1" a="1"/>
  <c r="G3684" i="1" s="1"/>
  <c r="H3684" i="1" a="1"/>
  <c r="H3684" i="1" s="1"/>
  <c r="I3684" i="1" a="1"/>
  <c r="I3684" i="1" s="1"/>
  <c r="J3684" i="1" a="1"/>
  <c r="J3684" i="1" s="1"/>
  <c r="K3684" i="1" a="1"/>
  <c r="K3684" i="1" s="1"/>
  <c r="L3684" i="1" a="1"/>
  <c r="L3684" i="1" s="1"/>
  <c r="M3684" i="1" a="1"/>
  <c r="M3684" i="1" s="1"/>
  <c r="N3684" i="1" a="1"/>
  <c r="N3684" i="1" s="1"/>
  <c r="O3684" i="1" a="1"/>
  <c r="O3684" i="1" s="1"/>
  <c r="P3684" i="1" a="1"/>
  <c r="P3684" i="1" s="1"/>
  <c r="Q3684" i="1" a="1"/>
  <c r="Q3684" i="1" s="1"/>
  <c r="R3684" i="1" a="1"/>
  <c r="R3684" i="1" s="1"/>
  <c r="S3684" i="1" a="1"/>
  <c r="S3684" i="1" s="1"/>
  <c r="T3684" i="1" a="1"/>
  <c r="T3684" i="1" s="1"/>
  <c r="U3684" i="1" a="1"/>
  <c r="U3684" i="1" s="1"/>
  <c r="V3684" i="1" a="1"/>
  <c r="V3684" i="1" s="1"/>
  <c r="W3684" i="1" a="1"/>
  <c r="W3684" i="1" s="1"/>
  <c r="X3684" i="1" a="1"/>
  <c r="X3684" i="1" s="1"/>
  <c r="Y3684" i="1" a="1"/>
  <c r="Y3684" i="1" s="1"/>
  <c r="Z3684" i="1" a="1"/>
  <c r="Z3684" i="1" s="1"/>
  <c r="A3685" i="1" a="1"/>
  <c r="A3685" i="1" s="1"/>
  <c r="B3685" i="1" a="1"/>
  <c r="B3685" i="1" s="1"/>
  <c r="C3685" i="1" a="1"/>
  <c r="C3685" i="1" s="1"/>
  <c r="D3685" i="1" a="1"/>
  <c r="D3685" i="1" s="1"/>
  <c r="E3685" i="1" a="1"/>
  <c r="E3685" i="1" s="1"/>
  <c r="F3685" i="1" a="1"/>
  <c r="F3685" i="1" s="1"/>
  <c r="G3685" i="1" a="1"/>
  <c r="G3685" i="1" s="1"/>
  <c r="H3685" i="1" a="1"/>
  <c r="H3685" i="1" s="1"/>
  <c r="I3685" i="1" a="1"/>
  <c r="I3685" i="1" s="1"/>
  <c r="J3685" i="1" a="1"/>
  <c r="J3685" i="1" s="1"/>
  <c r="K3685" i="1" a="1"/>
  <c r="K3685" i="1" s="1"/>
  <c r="L3685" i="1" a="1"/>
  <c r="L3685" i="1" s="1"/>
  <c r="M3685" i="1" a="1"/>
  <c r="M3685" i="1" s="1"/>
  <c r="N3685" i="1" a="1"/>
  <c r="N3685" i="1" s="1"/>
  <c r="O3685" i="1" a="1"/>
  <c r="O3685" i="1" s="1"/>
  <c r="P3685" i="1" a="1"/>
  <c r="P3685" i="1" s="1"/>
  <c r="Q3685" i="1" a="1"/>
  <c r="Q3685" i="1" s="1"/>
  <c r="R3685" i="1" a="1"/>
  <c r="R3685" i="1" s="1"/>
  <c r="S3685" i="1" a="1"/>
  <c r="S3685" i="1" s="1"/>
  <c r="T3685" i="1" a="1"/>
  <c r="T3685" i="1" s="1"/>
  <c r="U3685" i="1" a="1"/>
  <c r="U3685" i="1" s="1"/>
  <c r="V3685" i="1" a="1"/>
  <c r="V3685" i="1" s="1"/>
  <c r="W3685" i="1" a="1"/>
  <c r="W3685" i="1" s="1"/>
  <c r="X3685" i="1" a="1"/>
  <c r="X3685" i="1" s="1"/>
  <c r="Y3685" i="1" a="1"/>
  <c r="Y3685" i="1" s="1"/>
  <c r="Z3685" i="1" a="1"/>
  <c r="Z3685" i="1" s="1"/>
  <c r="A3686" i="1" a="1"/>
  <c r="A3686" i="1" s="1"/>
  <c r="B3686" i="1" a="1"/>
  <c r="B3686" i="1" s="1"/>
  <c r="C3686" i="1" a="1"/>
  <c r="C3686" i="1" s="1"/>
  <c r="D3686" i="1" a="1"/>
  <c r="D3686" i="1" s="1"/>
  <c r="E3686" i="1" a="1"/>
  <c r="E3686" i="1" s="1"/>
  <c r="F3686" i="1" a="1"/>
  <c r="F3686" i="1" s="1"/>
  <c r="G3686" i="1" a="1"/>
  <c r="G3686" i="1" s="1"/>
  <c r="H3686" i="1" a="1"/>
  <c r="H3686" i="1" s="1"/>
  <c r="I3686" i="1" a="1"/>
  <c r="I3686" i="1" s="1"/>
  <c r="J3686" i="1" a="1"/>
  <c r="J3686" i="1" s="1"/>
  <c r="K3686" i="1" a="1"/>
  <c r="K3686" i="1" s="1"/>
  <c r="L3686" i="1" a="1"/>
  <c r="L3686" i="1" s="1"/>
  <c r="M3686" i="1" a="1"/>
  <c r="M3686" i="1" s="1"/>
  <c r="N3686" i="1" a="1"/>
  <c r="N3686" i="1" s="1"/>
  <c r="O3686" i="1" a="1"/>
  <c r="O3686" i="1" s="1"/>
  <c r="P3686" i="1" a="1"/>
  <c r="P3686" i="1" s="1"/>
  <c r="Q3686" i="1" a="1"/>
  <c r="Q3686" i="1" s="1"/>
  <c r="R3686" i="1" a="1"/>
  <c r="R3686" i="1" s="1"/>
  <c r="S3686" i="1" a="1"/>
  <c r="S3686" i="1" s="1"/>
  <c r="T3686" i="1" a="1"/>
  <c r="T3686" i="1" s="1"/>
  <c r="U3686" i="1" a="1"/>
  <c r="U3686" i="1" s="1"/>
  <c r="V3686" i="1" a="1"/>
  <c r="V3686" i="1" s="1"/>
  <c r="W3686" i="1" a="1"/>
  <c r="W3686" i="1" s="1"/>
  <c r="X3686" i="1" a="1"/>
  <c r="X3686" i="1" s="1"/>
  <c r="Y3686" i="1" a="1"/>
  <c r="Y3686" i="1" s="1"/>
  <c r="Z3686" i="1" a="1"/>
  <c r="Z3686" i="1" s="1"/>
  <c r="A3687" i="1" a="1"/>
  <c r="A3687" i="1" s="1"/>
  <c r="B3687" i="1" a="1"/>
  <c r="B3687" i="1" s="1"/>
  <c r="C3687" i="1" a="1"/>
  <c r="C3687" i="1" s="1"/>
  <c r="D3687" i="1" a="1"/>
  <c r="D3687" i="1" s="1"/>
  <c r="E3687" i="1" a="1"/>
  <c r="E3687" i="1" s="1"/>
  <c r="F3687" i="1" a="1"/>
  <c r="F3687" i="1" s="1"/>
  <c r="G3687" i="1" a="1"/>
  <c r="G3687" i="1" s="1"/>
  <c r="H3687" i="1" a="1"/>
  <c r="H3687" i="1" s="1"/>
  <c r="I3687" i="1" a="1"/>
  <c r="I3687" i="1" s="1"/>
  <c r="J3687" i="1" a="1"/>
  <c r="J3687" i="1" s="1"/>
  <c r="K3687" i="1" a="1"/>
  <c r="K3687" i="1" s="1"/>
  <c r="L3687" i="1" a="1"/>
  <c r="L3687" i="1" s="1"/>
  <c r="M3687" i="1" a="1"/>
  <c r="M3687" i="1" s="1"/>
  <c r="N3687" i="1" a="1"/>
  <c r="N3687" i="1" s="1"/>
  <c r="O3687" i="1" a="1"/>
  <c r="O3687" i="1" s="1"/>
  <c r="P3687" i="1" a="1"/>
  <c r="P3687" i="1" s="1"/>
  <c r="Q3687" i="1" a="1"/>
  <c r="Q3687" i="1" s="1"/>
  <c r="R3687" i="1" a="1"/>
  <c r="R3687" i="1" s="1"/>
  <c r="S3687" i="1" a="1"/>
  <c r="S3687" i="1" s="1"/>
  <c r="T3687" i="1" a="1"/>
  <c r="T3687" i="1" s="1"/>
  <c r="U3687" i="1" a="1"/>
  <c r="U3687" i="1" s="1"/>
  <c r="V3687" i="1" a="1"/>
  <c r="V3687" i="1" s="1"/>
  <c r="W3687" i="1" a="1"/>
  <c r="W3687" i="1" s="1"/>
  <c r="X3687" i="1" a="1"/>
  <c r="X3687" i="1" s="1"/>
  <c r="Y3687" i="1" a="1"/>
  <c r="Y3687" i="1" s="1"/>
  <c r="Z3687" i="1" a="1"/>
  <c r="Z3687" i="1" s="1"/>
  <c r="A3688" i="1" a="1"/>
  <c r="A3688" i="1" s="1"/>
  <c r="B3688" i="1" a="1"/>
  <c r="B3688" i="1" s="1"/>
  <c r="C3688" i="1" a="1"/>
  <c r="C3688" i="1" s="1"/>
  <c r="D3688" i="1" a="1"/>
  <c r="D3688" i="1" s="1"/>
  <c r="E3688" i="1" a="1"/>
  <c r="E3688" i="1" s="1"/>
  <c r="F3688" i="1" a="1"/>
  <c r="F3688" i="1" s="1"/>
  <c r="G3688" i="1" a="1"/>
  <c r="G3688" i="1" s="1"/>
  <c r="H3688" i="1" a="1"/>
  <c r="H3688" i="1" s="1"/>
  <c r="I3688" i="1" a="1"/>
  <c r="I3688" i="1" s="1"/>
  <c r="J3688" i="1" a="1"/>
  <c r="J3688" i="1" s="1"/>
  <c r="K3688" i="1" a="1"/>
  <c r="K3688" i="1" s="1"/>
  <c r="L3688" i="1" a="1"/>
  <c r="L3688" i="1" s="1"/>
  <c r="M3688" i="1" a="1"/>
  <c r="M3688" i="1" s="1"/>
  <c r="N3688" i="1" a="1"/>
  <c r="N3688" i="1" s="1"/>
  <c r="O3688" i="1" a="1"/>
  <c r="O3688" i="1" s="1"/>
  <c r="P3688" i="1" a="1"/>
  <c r="P3688" i="1" s="1"/>
  <c r="Q3688" i="1" a="1"/>
  <c r="Q3688" i="1" s="1"/>
  <c r="R3688" i="1" a="1"/>
  <c r="R3688" i="1" s="1"/>
  <c r="S3688" i="1" a="1"/>
  <c r="S3688" i="1" s="1"/>
  <c r="T3688" i="1" a="1"/>
  <c r="T3688" i="1" s="1"/>
  <c r="U3688" i="1" a="1"/>
  <c r="U3688" i="1" s="1"/>
  <c r="V3688" i="1" a="1"/>
  <c r="V3688" i="1" s="1"/>
  <c r="W3688" i="1" a="1"/>
  <c r="W3688" i="1" s="1"/>
  <c r="X3688" i="1" a="1"/>
  <c r="X3688" i="1" s="1"/>
  <c r="Y3688" i="1" a="1"/>
  <c r="Y3688" i="1" s="1"/>
  <c r="Z3688" i="1" a="1"/>
  <c r="Z3688" i="1" s="1"/>
  <c r="A3689" i="1" a="1"/>
  <c r="A3689" i="1" s="1"/>
  <c r="B3689" i="1" a="1"/>
  <c r="B3689" i="1" s="1"/>
  <c r="C3689" i="1" a="1"/>
  <c r="C3689" i="1" s="1"/>
  <c r="D3689" i="1" a="1"/>
  <c r="D3689" i="1" s="1"/>
  <c r="E3689" i="1" a="1"/>
  <c r="E3689" i="1" s="1"/>
  <c r="F3689" i="1" a="1"/>
  <c r="F3689" i="1" s="1"/>
  <c r="G3689" i="1" a="1"/>
  <c r="G3689" i="1" s="1"/>
  <c r="H3689" i="1" a="1"/>
  <c r="H3689" i="1" s="1"/>
  <c r="I3689" i="1" a="1"/>
  <c r="I3689" i="1" s="1"/>
  <c r="J3689" i="1" a="1"/>
  <c r="J3689" i="1" s="1"/>
  <c r="K3689" i="1" a="1"/>
  <c r="K3689" i="1" s="1"/>
  <c r="L3689" i="1" a="1"/>
  <c r="L3689" i="1" s="1"/>
  <c r="M3689" i="1" a="1"/>
  <c r="M3689" i="1" s="1"/>
  <c r="N3689" i="1" a="1"/>
  <c r="N3689" i="1" s="1"/>
  <c r="O3689" i="1" a="1"/>
  <c r="O3689" i="1" s="1"/>
  <c r="P3689" i="1" a="1"/>
  <c r="P3689" i="1" s="1"/>
  <c r="Q3689" i="1" a="1"/>
  <c r="Q3689" i="1" s="1"/>
  <c r="R3689" i="1" a="1"/>
  <c r="R3689" i="1" s="1"/>
  <c r="S3689" i="1" a="1"/>
  <c r="S3689" i="1" s="1"/>
  <c r="T3689" i="1" a="1"/>
  <c r="T3689" i="1" s="1"/>
  <c r="U3689" i="1" a="1"/>
  <c r="U3689" i="1" s="1"/>
  <c r="V3689" i="1" a="1"/>
  <c r="V3689" i="1" s="1"/>
  <c r="W3689" i="1" a="1"/>
  <c r="W3689" i="1" s="1"/>
  <c r="X3689" i="1" a="1"/>
  <c r="X3689" i="1" s="1"/>
  <c r="Y3689" i="1" a="1"/>
  <c r="Y3689" i="1" s="1"/>
  <c r="Z3689" i="1" a="1"/>
  <c r="Z3689" i="1" s="1"/>
  <c r="A3690" i="1" a="1"/>
  <c r="A3690" i="1" s="1"/>
  <c r="B3690" i="1" a="1"/>
  <c r="B3690" i="1" s="1"/>
  <c r="C3690" i="1" a="1"/>
  <c r="C3690" i="1" s="1"/>
  <c r="D3690" i="1" a="1"/>
  <c r="D3690" i="1" s="1"/>
  <c r="E3690" i="1" a="1"/>
  <c r="E3690" i="1" s="1"/>
  <c r="F3690" i="1" a="1"/>
  <c r="F3690" i="1" s="1"/>
  <c r="G3690" i="1" a="1"/>
  <c r="G3690" i="1" s="1"/>
  <c r="H3690" i="1" a="1"/>
  <c r="H3690" i="1" s="1"/>
  <c r="I3690" i="1" a="1"/>
  <c r="I3690" i="1" s="1"/>
  <c r="J3690" i="1" a="1"/>
  <c r="J3690" i="1" s="1"/>
  <c r="K3690" i="1" a="1"/>
  <c r="K3690" i="1" s="1"/>
  <c r="L3690" i="1" a="1"/>
  <c r="L3690" i="1" s="1"/>
  <c r="M3690" i="1" a="1"/>
  <c r="M3690" i="1" s="1"/>
  <c r="N3690" i="1" a="1"/>
  <c r="N3690" i="1" s="1"/>
  <c r="O3690" i="1" a="1"/>
  <c r="O3690" i="1" s="1"/>
  <c r="P3690" i="1" a="1"/>
  <c r="P3690" i="1" s="1"/>
  <c r="Q3690" i="1" a="1"/>
  <c r="Q3690" i="1" s="1"/>
  <c r="R3690" i="1" a="1"/>
  <c r="R3690" i="1" s="1"/>
  <c r="S3690" i="1" a="1"/>
  <c r="S3690" i="1" s="1"/>
  <c r="T3690" i="1" a="1"/>
  <c r="T3690" i="1" s="1"/>
  <c r="U3690" i="1" a="1"/>
  <c r="U3690" i="1" s="1"/>
  <c r="V3690" i="1" a="1"/>
  <c r="V3690" i="1" s="1"/>
  <c r="W3690" i="1" a="1"/>
  <c r="W3690" i="1" s="1"/>
  <c r="X3690" i="1" a="1"/>
  <c r="X3690" i="1" s="1"/>
  <c r="Y3690" i="1" a="1"/>
  <c r="Y3690" i="1" s="1"/>
  <c r="Z3690" i="1" a="1"/>
  <c r="Z3690" i="1" s="1"/>
  <c r="A3691" i="1" a="1"/>
  <c r="A3691" i="1" s="1"/>
  <c r="B3691" i="1" a="1"/>
  <c r="B3691" i="1" s="1"/>
  <c r="C3691" i="1" a="1"/>
  <c r="C3691" i="1" s="1"/>
  <c r="D3691" i="1" a="1"/>
  <c r="D3691" i="1" s="1"/>
  <c r="E3691" i="1" a="1"/>
  <c r="E3691" i="1" s="1"/>
  <c r="F3691" i="1" a="1"/>
  <c r="F3691" i="1" s="1"/>
  <c r="G3691" i="1" a="1"/>
  <c r="G3691" i="1" s="1"/>
  <c r="H3691" i="1" a="1"/>
  <c r="H3691" i="1" s="1"/>
  <c r="I3691" i="1" a="1"/>
  <c r="I3691" i="1" s="1"/>
  <c r="J3691" i="1" a="1"/>
  <c r="J3691" i="1" s="1"/>
  <c r="K3691" i="1" a="1"/>
  <c r="K3691" i="1" s="1"/>
  <c r="L3691" i="1" a="1"/>
  <c r="L3691" i="1" s="1"/>
  <c r="M3691" i="1" a="1"/>
  <c r="M3691" i="1" s="1"/>
  <c r="N3691" i="1" a="1"/>
  <c r="N3691" i="1" s="1"/>
  <c r="O3691" i="1" a="1"/>
  <c r="O3691" i="1" s="1"/>
  <c r="P3691" i="1" a="1"/>
  <c r="P3691" i="1" s="1"/>
  <c r="Q3691" i="1" a="1"/>
  <c r="Q3691" i="1" s="1"/>
  <c r="R3691" i="1" a="1"/>
  <c r="R3691" i="1" s="1"/>
  <c r="S3691" i="1" a="1"/>
  <c r="S3691" i="1" s="1"/>
  <c r="T3691" i="1" a="1"/>
  <c r="T3691" i="1" s="1"/>
  <c r="U3691" i="1" a="1"/>
  <c r="U3691" i="1" s="1"/>
  <c r="V3691" i="1" a="1"/>
  <c r="V3691" i="1" s="1"/>
  <c r="W3691" i="1" a="1"/>
  <c r="W3691" i="1" s="1"/>
  <c r="X3691" i="1" a="1"/>
  <c r="X3691" i="1" s="1"/>
  <c r="Y3691" i="1" a="1"/>
  <c r="Y3691" i="1" s="1"/>
  <c r="Z3691" i="1" a="1"/>
  <c r="Z3691" i="1" s="1"/>
  <c r="A3692" i="1" a="1"/>
  <c r="A3692" i="1" s="1"/>
  <c r="B3692" i="1" a="1"/>
  <c r="B3692" i="1" s="1"/>
  <c r="C3692" i="1" a="1"/>
  <c r="C3692" i="1" s="1"/>
  <c r="D3692" i="1" a="1"/>
  <c r="D3692" i="1" s="1"/>
  <c r="E3692" i="1" a="1"/>
  <c r="E3692" i="1" s="1"/>
  <c r="F3692" i="1" a="1"/>
  <c r="F3692" i="1" s="1"/>
  <c r="G3692" i="1" a="1"/>
  <c r="G3692" i="1" s="1"/>
  <c r="H3692" i="1" a="1"/>
  <c r="H3692" i="1" s="1"/>
  <c r="I3692" i="1" a="1"/>
  <c r="I3692" i="1" s="1"/>
  <c r="J3692" i="1" a="1"/>
  <c r="J3692" i="1" s="1"/>
  <c r="K3692" i="1" a="1"/>
  <c r="K3692" i="1" s="1"/>
  <c r="L3692" i="1" a="1"/>
  <c r="L3692" i="1" s="1"/>
  <c r="M3692" i="1" a="1"/>
  <c r="M3692" i="1" s="1"/>
  <c r="N3692" i="1" a="1"/>
  <c r="N3692" i="1" s="1"/>
  <c r="O3692" i="1" a="1"/>
  <c r="O3692" i="1" s="1"/>
  <c r="P3692" i="1" a="1"/>
  <c r="P3692" i="1" s="1"/>
  <c r="Q3692" i="1" a="1"/>
  <c r="Q3692" i="1" s="1"/>
  <c r="R3692" i="1" a="1"/>
  <c r="R3692" i="1" s="1"/>
  <c r="S3692" i="1" a="1"/>
  <c r="S3692" i="1" s="1"/>
  <c r="T3692" i="1" a="1"/>
  <c r="T3692" i="1" s="1"/>
  <c r="U3692" i="1" a="1"/>
  <c r="U3692" i="1" s="1"/>
  <c r="V3692" i="1" a="1"/>
  <c r="V3692" i="1" s="1"/>
  <c r="W3692" i="1" a="1"/>
  <c r="W3692" i="1" s="1"/>
  <c r="X3692" i="1" a="1"/>
  <c r="X3692" i="1" s="1"/>
  <c r="Y3692" i="1" a="1"/>
  <c r="Y3692" i="1" s="1"/>
  <c r="Z3692" i="1" a="1"/>
  <c r="Z3692" i="1" s="1"/>
  <c r="A3693" i="1" a="1"/>
  <c r="A3693" i="1" s="1"/>
  <c r="B3693" i="1" a="1"/>
  <c r="B3693" i="1" s="1"/>
  <c r="C3693" i="1" a="1"/>
  <c r="C3693" i="1" s="1"/>
  <c r="D3693" i="1" a="1"/>
  <c r="D3693" i="1" s="1"/>
  <c r="E3693" i="1" a="1"/>
  <c r="E3693" i="1" s="1"/>
  <c r="F3693" i="1" a="1"/>
  <c r="F3693" i="1" s="1"/>
  <c r="G3693" i="1" a="1"/>
  <c r="G3693" i="1" s="1"/>
  <c r="H3693" i="1" a="1"/>
  <c r="H3693" i="1" s="1"/>
  <c r="I3693" i="1" a="1"/>
  <c r="I3693" i="1" s="1"/>
  <c r="J3693" i="1" a="1"/>
  <c r="J3693" i="1" s="1"/>
  <c r="K3693" i="1" a="1"/>
  <c r="K3693" i="1" s="1"/>
  <c r="L3693" i="1" a="1"/>
  <c r="L3693" i="1" s="1"/>
  <c r="M3693" i="1" a="1"/>
  <c r="M3693" i="1" s="1"/>
  <c r="N3693" i="1" a="1"/>
  <c r="N3693" i="1" s="1"/>
  <c r="O3693" i="1" a="1"/>
  <c r="O3693" i="1" s="1"/>
  <c r="P3693" i="1" a="1"/>
  <c r="P3693" i="1" s="1"/>
  <c r="Q3693" i="1" a="1"/>
  <c r="Q3693" i="1" s="1"/>
  <c r="R3693" i="1" a="1"/>
  <c r="R3693" i="1" s="1"/>
  <c r="S3693" i="1" a="1"/>
  <c r="S3693" i="1" s="1"/>
  <c r="T3693" i="1" a="1"/>
  <c r="T3693" i="1" s="1"/>
  <c r="U3693" i="1" a="1"/>
  <c r="U3693" i="1" s="1"/>
  <c r="V3693" i="1" a="1"/>
  <c r="V3693" i="1" s="1"/>
  <c r="W3693" i="1" a="1"/>
  <c r="W3693" i="1" s="1"/>
  <c r="X3693" i="1" a="1"/>
  <c r="X3693" i="1" s="1"/>
  <c r="Y3693" i="1" a="1"/>
  <c r="Y3693" i="1" s="1"/>
  <c r="Z3693" i="1" a="1"/>
  <c r="Z3693" i="1" s="1"/>
  <c r="A3694" i="1" a="1"/>
  <c r="A3694" i="1" s="1"/>
  <c r="B3694" i="1" a="1"/>
  <c r="B3694" i="1" s="1"/>
  <c r="C3694" i="1" a="1"/>
  <c r="C3694" i="1" s="1"/>
  <c r="D3694" i="1" a="1"/>
  <c r="D3694" i="1" s="1"/>
  <c r="E3694" i="1" a="1"/>
  <c r="E3694" i="1" s="1"/>
  <c r="F3694" i="1" a="1"/>
  <c r="F3694" i="1" s="1"/>
  <c r="G3694" i="1" a="1"/>
  <c r="G3694" i="1" s="1"/>
  <c r="H3694" i="1" a="1"/>
  <c r="H3694" i="1" s="1"/>
  <c r="I3694" i="1" a="1"/>
  <c r="I3694" i="1" s="1"/>
  <c r="J3694" i="1" a="1"/>
  <c r="J3694" i="1" s="1"/>
  <c r="K3694" i="1" a="1"/>
  <c r="K3694" i="1" s="1"/>
  <c r="L3694" i="1" a="1"/>
  <c r="L3694" i="1" s="1"/>
  <c r="M3694" i="1" a="1"/>
  <c r="M3694" i="1" s="1"/>
  <c r="N3694" i="1" a="1"/>
  <c r="N3694" i="1" s="1"/>
  <c r="O3694" i="1" a="1"/>
  <c r="O3694" i="1" s="1"/>
  <c r="P3694" i="1" a="1"/>
  <c r="P3694" i="1" s="1"/>
  <c r="Q3694" i="1" a="1"/>
  <c r="Q3694" i="1" s="1"/>
  <c r="R3694" i="1" a="1"/>
  <c r="R3694" i="1" s="1"/>
  <c r="S3694" i="1" a="1"/>
  <c r="S3694" i="1" s="1"/>
  <c r="T3694" i="1" a="1"/>
  <c r="T3694" i="1" s="1"/>
  <c r="U3694" i="1" a="1"/>
  <c r="U3694" i="1" s="1"/>
  <c r="V3694" i="1" a="1"/>
  <c r="V3694" i="1" s="1"/>
  <c r="W3694" i="1" a="1"/>
  <c r="W3694" i="1" s="1"/>
  <c r="X3694" i="1" a="1"/>
  <c r="X3694" i="1" s="1"/>
  <c r="Y3694" i="1" a="1"/>
  <c r="Y3694" i="1" s="1"/>
  <c r="Z3694" i="1" a="1"/>
  <c r="Z3694" i="1" s="1"/>
  <c r="A3695" i="1" a="1"/>
  <c r="A3695" i="1" s="1"/>
  <c r="B3695" i="1" a="1"/>
  <c r="B3695" i="1" s="1"/>
  <c r="C3695" i="1" a="1"/>
  <c r="C3695" i="1" s="1"/>
  <c r="D3695" i="1" a="1"/>
  <c r="D3695" i="1" s="1"/>
  <c r="E3695" i="1" a="1"/>
  <c r="E3695" i="1" s="1"/>
  <c r="F3695" i="1" a="1"/>
  <c r="F3695" i="1" s="1"/>
  <c r="G3695" i="1" a="1"/>
  <c r="G3695" i="1" s="1"/>
  <c r="H3695" i="1" a="1"/>
  <c r="H3695" i="1" s="1"/>
  <c r="I3695" i="1" a="1"/>
  <c r="I3695" i="1" s="1"/>
  <c r="J3695" i="1" a="1"/>
  <c r="J3695" i="1" s="1"/>
  <c r="K3695" i="1" a="1"/>
  <c r="K3695" i="1" s="1"/>
  <c r="L3695" i="1" a="1"/>
  <c r="L3695" i="1" s="1"/>
  <c r="M3695" i="1" a="1"/>
  <c r="M3695" i="1" s="1"/>
  <c r="N3695" i="1" a="1"/>
  <c r="N3695" i="1" s="1"/>
  <c r="O3695" i="1" a="1"/>
  <c r="O3695" i="1" s="1"/>
  <c r="P3695" i="1" a="1"/>
  <c r="P3695" i="1" s="1"/>
  <c r="Q3695" i="1" a="1"/>
  <c r="Q3695" i="1" s="1"/>
  <c r="R3695" i="1" a="1"/>
  <c r="R3695" i="1" s="1"/>
  <c r="S3695" i="1" a="1"/>
  <c r="S3695" i="1" s="1"/>
  <c r="T3695" i="1" a="1"/>
  <c r="T3695" i="1" s="1"/>
  <c r="U3695" i="1" a="1"/>
  <c r="U3695" i="1" s="1"/>
  <c r="V3695" i="1" a="1"/>
  <c r="V3695" i="1" s="1"/>
  <c r="W3695" i="1" a="1"/>
  <c r="W3695" i="1" s="1"/>
  <c r="X3695" i="1" a="1"/>
  <c r="X3695" i="1" s="1"/>
  <c r="Y3695" i="1" a="1"/>
  <c r="Y3695" i="1" s="1"/>
  <c r="Z3695" i="1" a="1"/>
  <c r="Z3695" i="1" s="1"/>
  <c r="A3696" i="1" a="1"/>
  <c r="A3696" i="1" s="1"/>
  <c r="B3696" i="1" a="1"/>
  <c r="B3696" i="1" s="1"/>
  <c r="C3696" i="1" a="1"/>
  <c r="C3696" i="1" s="1"/>
  <c r="D3696" i="1" a="1"/>
  <c r="D3696" i="1" s="1"/>
  <c r="E3696" i="1" a="1"/>
  <c r="E3696" i="1" s="1"/>
  <c r="F3696" i="1" a="1"/>
  <c r="F3696" i="1" s="1"/>
  <c r="G3696" i="1" a="1"/>
  <c r="G3696" i="1" s="1"/>
  <c r="H3696" i="1" a="1"/>
  <c r="H3696" i="1" s="1"/>
  <c r="I3696" i="1" a="1"/>
  <c r="I3696" i="1" s="1"/>
  <c r="J3696" i="1" a="1"/>
  <c r="J3696" i="1" s="1"/>
  <c r="K3696" i="1" a="1"/>
  <c r="K3696" i="1" s="1"/>
  <c r="L3696" i="1" a="1"/>
  <c r="L3696" i="1" s="1"/>
  <c r="M3696" i="1" a="1"/>
  <c r="M3696" i="1" s="1"/>
  <c r="N3696" i="1" a="1"/>
  <c r="N3696" i="1" s="1"/>
  <c r="O3696" i="1" a="1"/>
  <c r="O3696" i="1" s="1"/>
  <c r="P3696" i="1" a="1"/>
  <c r="P3696" i="1" s="1"/>
  <c r="Q3696" i="1" a="1"/>
  <c r="Q3696" i="1" s="1"/>
  <c r="R3696" i="1" a="1"/>
  <c r="R3696" i="1" s="1"/>
  <c r="S3696" i="1" a="1"/>
  <c r="S3696" i="1" s="1"/>
  <c r="T3696" i="1" a="1"/>
  <c r="T3696" i="1" s="1"/>
  <c r="U3696" i="1" a="1"/>
  <c r="U3696" i="1" s="1"/>
  <c r="V3696" i="1" a="1"/>
  <c r="V3696" i="1" s="1"/>
  <c r="W3696" i="1" a="1"/>
  <c r="W3696" i="1" s="1"/>
  <c r="X3696" i="1" a="1"/>
  <c r="X3696" i="1" s="1"/>
  <c r="Y3696" i="1" a="1"/>
  <c r="Y3696" i="1" s="1"/>
  <c r="Z3696" i="1" a="1"/>
  <c r="Z3696" i="1" s="1"/>
  <c r="A3697" i="1" a="1"/>
  <c r="A3697" i="1" s="1"/>
  <c r="B3697" i="1" a="1"/>
  <c r="B3697" i="1" s="1"/>
  <c r="C3697" i="1" a="1"/>
  <c r="C3697" i="1" s="1"/>
  <c r="D3697" i="1" a="1"/>
  <c r="D3697" i="1" s="1"/>
  <c r="E3697" i="1" a="1"/>
  <c r="E3697" i="1" s="1"/>
  <c r="F3697" i="1" a="1"/>
  <c r="F3697" i="1" s="1"/>
  <c r="G3697" i="1" a="1"/>
  <c r="G3697" i="1" s="1"/>
  <c r="H3697" i="1" a="1"/>
  <c r="H3697" i="1" s="1"/>
  <c r="I3697" i="1" a="1"/>
  <c r="I3697" i="1" s="1"/>
  <c r="J3697" i="1" a="1"/>
  <c r="J3697" i="1" s="1"/>
  <c r="K3697" i="1" a="1"/>
  <c r="K3697" i="1" s="1"/>
  <c r="L3697" i="1" a="1"/>
  <c r="L3697" i="1" s="1"/>
  <c r="M3697" i="1" a="1"/>
  <c r="M3697" i="1" s="1"/>
  <c r="N3697" i="1" a="1"/>
  <c r="N3697" i="1" s="1"/>
  <c r="O3697" i="1" a="1"/>
  <c r="O3697" i="1" s="1"/>
  <c r="P3697" i="1" a="1"/>
  <c r="P3697" i="1" s="1"/>
  <c r="Q3697" i="1" a="1"/>
  <c r="Q3697" i="1" s="1"/>
  <c r="R3697" i="1" a="1"/>
  <c r="R3697" i="1" s="1"/>
  <c r="S3697" i="1" a="1"/>
  <c r="S3697" i="1" s="1"/>
  <c r="T3697" i="1" a="1"/>
  <c r="T3697" i="1" s="1"/>
  <c r="U3697" i="1" a="1"/>
  <c r="U3697" i="1" s="1"/>
  <c r="V3697" i="1" a="1"/>
  <c r="V3697" i="1" s="1"/>
  <c r="W3697" i="1" a="1"/>
  <c r="W3697" i="1" s="1"/>
  <c r="X3697" i="1" a="1"/>
  <c r="X3697" i="1" s="1"/>
  <c r="Y3697" i="1" a="1"/>
  <c r="Y3697" i="1" s="1"/>
  <c r="Z3697" i="1" a="1"/>
  <c r="Z3697" i="1" s="1"/>
  <c r="A3698" i="1" a="1"/>
  <c r="A3698" i="1" s="1"/>
  <c r="B3698" i="1" a="1"/>
  <c r="B3698" i="1" s="1"/>
  <c r="C3698" i="1" a="1"/>
  <c r="C3698" i="1" s="1"/>
  <c r="D3698" i="1" a="1"/>
  <c r="D3698" i="1" s="1"/>
  <c r="E3698" i="1" a="1"/>
  <c r="E3698" i="1" s="1"/>
  <c r="F3698" i="1" a="1"/>
  <c r="F3698" i="1" s="1"/>
  <c r="G3698" i="1" a="1"/>
  <c r="G3698" i="1" s="1"/>
  <c r="H3698" i="1" a="1"/>
  <c r="H3698" i="1" s="1"/>
  <c r="I3698" i="1" a="1"/>
  <c r="I3698" i="1" s="1"/>
  <c r="J3698" i="1" a="1"/>
  <c r="J3698" i="1" s="1"/>
  <c r="K3698" i="1" a="1"/>
  <c r="K3698" i="1" s="1"/>
  <c r="L3698" i="1" a="1"/>
  <c r="L3698" i="1" s="1"/>
  <c r="M3698" i="1" a="1"/>
  <c r="M3698" i="1" s="1"/>
  <c r="N3698" i="1" a="1"/>
  <c r="N3698" i="1" s="1"/>
  <c r="O3698" i="1" a="1"/>
  <c r="O3698" i="1" s="1"/>
  <c r="P3698" i="1" a="1"/>
  <c r="P3698" i="1" s="1"/>
  <c r="Q3698" i="1" a="1"/>
  <c r="Q3698" i="1" s="1"/>
  <c r="R3698" i="1" a="1"/>
  <c r="R3698" i="1" s="1"/>
  <c r="S3698" i="1" a="1"/>
  <c r="S3698" i="1" s="1"/>
  <c r="T3698" i="1" a="1"/>
  <c r="T3698" i="1" s="1"/>
  <c r="U3698" i="1" a="1"/>
  <c r="U3698" i="1" s="1"/>
  <c r="V3698" i="1" a="1"/>
  <c r="V3698" i="1" s="1"/>
  <c r="W3698" i="1" a="1"/>
  <c r="W3698" i="1" s="1"/>
  <c r="X3698" i="1" a="1"/>
  <c r="X3698" i="1" s="1"/>
  <c r="Y3698" i="1" a="1"/>
  <c r="Y3698" i="1" s="1"/>
  <c r="Z3698" i="1" a="1"/>
  <c r="Z3698" i="1" s="1"/>
  <c r="A3699" i="1" a="1"/>
  <c r="A3699" i="1" s="1"/>
  <c r="B3699" i="1" a="1"/>
  <c r="B3699" i="1" s="1"/>
  <c r="C3699" i="1" a="1"/>
  <c r="C3699" i="1" s="1"/>
  <c r="D3699" i="1" a="1"/>
  <c r="D3699" i="1" s="1"/>
  <c r="E3699" i="1" a="1"/>
  <c r="E3699" i="1" s="1"/>
  <c r="F3699" i="1" a="1"/>
  <c r="F3699" i="1" s="1"/>
  <c r="G3699" i="1" a="1"/>
  <c r="G3699" i="1" s="1"/>
  <c r="H3699" i="1" a="1"/>
  <c r="H3699" i="1" s="1"/>
  <c r="I3699" i="1" a="1"/>
  <c r="I3699" i="1" s="1"/>
  <c r="J3699" i="1" a="1"/>
  <c r="J3699" i="1" s="1"/>
  <c r="K3699" i="1" a="1"/>
  <c r="K3699" i="1" s="1"/>
  <c r="L3699" i="1" a="1"/>
  <c r="L3699" i="1" s="1"/>
  <c r="M3699" i="1" a="1"/>
  <c r="M3699" i="1" s="1"/>
  <c r="N3699" i="1" a="1"/>
  <c r="N3699" i="1" s="1"/>
  <c r="O3699" i="1" a="1"/>
  <c r="O3699" i="1" s="1"/>
  <c r="P3699" i="1" a="1"/>
  <c r="P3699" i="1" s="1"/>
  <c r="Q3699" i="1" a="1"/>
  <c r="Q3699" i="1" s="1"/>
  <c r="R3699" i="1" a="1"/>
  <c r="R3699" i="1" s="1"/>
  <c r="S3699" i="1" a="1"/>
  <c r="S3699" i="1" s="1"/>
  <c r="T3699" i="1" a="1"/>
  <c r="T3699" i="1" s="1"/>
  <c r="U3699" i="1" a="1"/>
  <c r="U3699" i="1" s="1"/>
  <c r="V3699" i="1" a="1"/>
  <c r="V3699" i="1" s="1"/>
  <c r="W3699" i="1" a="1"/>
  <c r="W3699" i="1" s="1"/>
  <c r="X3699" i="1" a="1"/>
  <c r="X3699" i="1" s="1"/>
  <c r="Y3699" i="1" a="1"/>
  <c r="Y3699" i="1" s="1"/>
  <c r="Z3699" i="1" a="1"/>
  <c r="Z3699" i="1" s="1"/>
  <c r="A3700" i="1" a="1"/>
  <c r="A3700" i="1" s="1"/>
  <c r="B3700" i="1" a="1"/>
  <c r="B3700" i="1" s="1"/>
  <c r="C3700" i="1" a="1"/>
  <c r="C3700" i="1" s="1"/>
  <c r="D3700" i="1" a="1"/>
  <c r="D3700" i="1" s="1"/>
  <c r="E3700" i="1" a="1"/>
  <c r="E3700" i="1" s="1"/>
  <c r="F3700" i="1" a="1"/>
  <c r="F3700" i="1" s="1"/>
  <c r="G3700" i="1" a="1"/>
  <c r="G3700" i="1" s="1"/>
  <c r="H3700" i="1" a="1"/>
  <c r="H3700" i="1" s="1"/>
  <c r="I3700" i="1" a="1"/>
  <c r="I3700" i="1" s="1"/>
  <c r="J3700" i="1" a="1"/>
  <c r="J3700" i="1" s="1"/>
  <c r="K3700" i="1" a="1"/>
  <c r="K3700" i="1" s="1"/>
  <c r="L3700" i="1" a="1"/>
  <c r="L3700" i="1" s="1"/>
  <c r="M3700" i="1" a="1"/>
  <c r="M3700" i="1" s="1"/>
  <c r="N3700" i="1" a="1"/>
  <c r="N3700" i="1" s="1"/>
  <c r="O3700" i="1" a="1"/>
  <c r="O3700" i="1" s="1"/>
  <c r="P3700" i="1" a="1"/>
  <c r="P3700" i="1" s="1"/>
  <c r="Q3700" i="1" a="1"/>
  <c r="Q3700" i="1" s="1"/>
  <c r="R3700" i="1" a="1"/>
  <c r="R3700" i="1" s="1"/>
  <c r="S3700" i="1" a="1"/>
  <c r="S3700" i="1" s="1"/>
  <c r="T3700" i="1" a="1"/>
  <c r="T3700" i="1" s="1"/>
  <c r="U3700" i="1" a="1"/>
  <c r="U3700" i="1" s="1"/>
  <c r="V3700" i="1" a="1"/>
  <c r="V3700" i="1" s="1"/>
  <c r="W3700" i="1" a="1"/>
  <c r="W3700" i="1" s="1"/>
  <c r="X3700" i="1" a="1"/>
  <c r="X3700" i="1" s="1"/>
  <c r="Y3700" i="1" a="1"/>
  <c r="Y3700" i="1" s="1"/>
  <c r="Z3700" i="1" a="1"/>
  <c r="Z3700" i="1" s="1"/>
  <c r="A3701" i="1" a="1"/>
  <c r="A3701" i="1" s="1"/>
  <c r="B3701" i="1" a="1"/>
  <c r="B3701" i="1" s="1"/>
  <c r="C3701" i="1" a="1"/>
  <c r="C3701" i="1" s="1"/>
  <c r="D3701" i="1" a="1"/>
  <c r="D3701" i="1" s="1"/>
  <c r="E3701" i="1" a="1"/>
  <c r="E3701" i="1" s="1"/>
  <c r="F3701" i="1" a="1"/>
  <c r="F3701" i="1" s="1"/>
  <c r="G3701" i="1" a="1"/>
  <c r="G3701" i="1" s="1"/>
  <c r="H3701" i="1" a="1"/>
  <c r="H3701" i="1" s="1"/>
  <c r="I3701" i="1" a="1"/>
  <c r="I3701" i="1" s="1"/>
  <c r="J3701" i="1" a="1"/>
  <c r="J3701" i="1" s="1"/>
  <c r="K3701" i="1" a="1"/>
  <c r="K3701" i="1" s="1"/>
  <c r="L3701" i="1" a="1"/>
  <c r="L3701" i="1" s="1"/>
  <c r="M3701" i="1" a="1"/>
  <c r="M3701" i="1" s="1"/>
  <c r="N3701" i="1" a="1"/>
  <c r="N3701" i="1" s="1"/>
  <c r="O3701" i="1" a="1"/>
  <c r="O3701" i="1" s="1"/>
  <c r="P3701" i="1" a="1"/>
  <c r="P3701" i="1" s="1"/>
  <c r="Q3701" i="1" a="1"/>
  <c r="Q3701" i="1" s="1"/>
  <c r="R3701" i="1" a="1"/>
  <c r="R3701" i="1" s="1"/>
  <c r="S3701" i="1" a="1"/>
  <c r="S3701" i="1" s="1"/>
  <c r="T3701" i="1" a="1"/>
  <c r="T3701" i="1" s="1"/>
  <c r="U3701" i="1" a="1"/>
  <c r="U3701" i="1" s="1"/>
  <c r="V3701" i="1" a="1"/>
  <c r="V3701" i="1" s="1"/>
  <c r="W3701" i="1" a="1"/>
  <c r="W3701" i="1" s="1"/>
  <c r="X3701" i="1" a="1"/>
  <c r="X3701" i="1" s="1"/>
  <c r="Y3701" i="1" a="1"/>
  <c r="Y3701" i="1" s="1"/>
  <c r="Z3701" i="1" a="1"/>
  <c r="Z3701" i="1" s="1"/>
  <c r="A3702" i="1" a="1"/>
  <c r="A3702" i="1" s="1"/>
  <c r="B3702" i="1" a="1"/>
  <c r="B3702" i="1" s="1"/>
  <c r="C3702" i="1" a="1"/>
  <c r="C3702" i="1" s="1"/>
  <c r="D3702" i="1" a="1"/>
  <c r="D3702" i="1" s="1"/>
  <c r="E3702" i="1" a="1"/>
  <c r="E3702" i="1" s="1"/>
  <c r="F3702" i="1" a="1"/>
  <c r="F3702" i="1" s="1"/>
  <c r="G3702" i="1" a="1"/>
  <c r="G3702" i="1" s="1"/>
  <c r="H3702" i="1" a="1"/>
  <c r="H3702" i="1" s="1"/>
  <c r="I3702" i="1" a="1"/>
  <c r="I3702" i="1" s="1"/>
  <c r="J3702" i="1" a="1"/>
  <c r="J3702" i="1" s="1"/>
  <c r="K3702" i="1" a="1"/>
  <c r="K3702" i="1" s="1"/>
  <c r="L3702" i="1" a="1"/>
  <c r="L3702" i="1" s="1"/>
  <c r="M3702" i="1" a="1"/>
  <c r="M3702" i="1" s="1"/>
  <c r="N3702" i="1" a="1"/>
  <c r="N3702" i="1" s="1"/>
  <c r="O3702" i="1" a="1"/>
  <c r="O3702" i="1" s="1"/>
  <c r="P3702" i="1" a="1"/>
  <c r="P3702" i="1" s="1"/>
  <c r="Q3702" i="1" a="1"/>
  <c r="Q3702" i="1" s="1"/>
  <c r="R3702" i="1" a="1"/>
  <c r="R3702" i="1" s="1"/>
  <c r="S3702" i="1" a="1"/>
  <c r="S3702" i="1" s="1"/>
  <c r="T3702" i="1" a="1"/>
  <c r="T3702" i="1" s="1"/>
  <c r="U3702" i="1" a="1"/>
  <c r="U3702" i="1" s="1"/>
  <c r="V3702" i="1" a="1"/>
  <c r="V3702" i="1" s="1"/>
  <c r="W3702" i="1" a="1"/>
  <c r="W3702" i="1" s="1"/>
  <c r="X3702" i="1" a="1"/>
  <c r="X3702" i="1" s="1"/>
  <c r="Y3702" i="1" a="1"/>
  <c r="Y3702" i="1" s="1"/>
  <c r="Z3702" i="1" a="1"/>
  <c r="Z3702" i="1" s="1"/>
  <c r="A3703" i="1" a="1"/>
  <c r="A3703" i="1" s="1"/>
  <c r="B3703" i="1" a="1"/>
  <c r="B3703" i="1" s="1"/>
  <c r="C3703" i="1" a="1"/>
  <c r="C3703" i="1" s="1"/>
  <c r="D3703" i="1" a="1"/>
  <c r="D3703" i="1" s="1"/>
  <c r="E3703" i="1" a="1"/>
  <c r="E3703" i="1" s="1"/>
  <c r="F3703" i="1" a="1"/>
  <c r="F3703" i="1" s="1"/>
  <c r="G3703" i="1" a="1"/>
  <c r="G3703" i="1" s="1"/>
  <c r="H3703" i="1" a="1"/>
  <c r="H3703" i="1" s="1"/>
  <c r="I3703" i="1" a="1"/>
  <c r="I3703" i="1" s="1"/>
  <c r="J3703" i="1" a="1"/>
  <c r="J3703" i="1" s="1"/>
  <c r="K3703" i="1" a="1"/>
  <c r="K3703" i="1" s="1"/>
  <c r="L3703" i="1" a="1"/>
  <c r="L3703" i="1" s="1"/>
  <c r="M3703" i="1" a="1"/>
  <c r="M3703" i="1" s="1"/>
  <c r="N3703" i="1" a="1"/>
  <c r="N3703" i="1" s="1"/>
  <c r="O3703" i="1" a="1"/>
  <c r="O3703" i="1" s="1"/>
  <c r="P3703" i="1" a="1"/>
  <c r="P3703" i="1" s="1"/>
  <c r="Q3703" i="1" a="1"/>
  <c r="Q3703" i="1" s="1"/>
  <c r="R3703" i="1" a="1"/>
  <c r="R3703" i="1" s="1"/>
  <c r="S3703" i="1" a="1"/>
  <c r="S3703" i="1" s="1"/>
  <c r="T3703" i="1" a="1"/>
  <c r="T3703" i="1" s="1"/>
  <c r="U3703" i="1" a="1"/>
  <c r="U3703" i="1" s="1"/>
  <c r="V3703" i="1" a="1"/>
  <c r="V3703" i="1" s="1"/>
  <c r="W3703" i="1" a="1"/>
  <c r="W3703" i="1" s="1"/>
  <c r="X3703" i="1" a="1"/>
  <c r="X3703" i="1" s="1"/>
  <c r="Y3703" i="1" a="1"/>
  <c r="Y3703" i="1" s="1"/>
  <c r="Z3703" i="1" a="1"/>
  <c r="Z3703" i="1" s="1"/>
  <c r="A3704" i="1" a="1"/>
  <c r="A3704" i="1" s="1"/>
  <c r="B3704" i="1" a="1"/>
  <c r="B3704" i="1" s="1"/>
  <c r="C3704" i="1" a="1"/>
  <c r="C3704" i="1" s="1"/>
  <c r="D3704" i="1" a="1"/>
  <c r="D3704" i="1" s="1"/>
  <c r="E3704" i="1" a="1"/>
  <c r="E3704" i="1" s="1"/>
  <c r="F3704" i="1" a="1"/>
  <c r="F3704" i="1" s="1"/>
  <c r="G3704" i="1" a="1"/>
  <c r="G3704" i="1" s="1"/>
  <c r="H3704" i="1" a="1"/>
  <c r="H3704" i="1" s="1"/>
  <c r="I3704" i="1" a="1"/>
  <c r="I3704" i="1" s="1"/>
  <c r="J3704" i="1" a="1"/>
  <c r="J3704" i="1" s="1"/>
  <c r="K3704" i="1" a="1"/>
  <c r="K3704" i="1" s="1"/>
  <c r="L3704" i="1" a="1"/>
  <c r="L3704" i="1" s="1"/>
  <c r="M3704" i="1" a="1"/>
  <c r="M3704" i="1" s="1"/>
  <c r="N3704" i="1" a="1"/>
  <c r="N3704" i="1" s="1"/>
  <c r="O3704" i="1" a="1"/>
  <c r="O3704" i="1" s="1"/>
  <c r="P3704" i="1" a="1"/>
  <c r="P3704" i="1" s="1"/>
  <c r="Q3704" i="1" a="1"/>
  <c r="Q3704" i="1" s="1"/>
  <c r="R3704" i="1" a="1"/>
  <c r="R3704" i="1" s="1"/>
  <c r="S3704" i="1" a="1"/>
  <c r="S3704" i="1" s="1"/>
  <c r="T3704" i="1" a="1"/>
  <c r="T3704" i="1" s="1"/>
  <c r="U3704" i="1" a="1"/>
  <c r="U3704" i="1" s="1"/>
  <c r="V3704" i="1" a="1"/>
  <c r="V3704" i="1" s="1"/>
  <c r="W3704" i="1" a="1"/>
  <c r="W3704" i="1" s="1"/>
  <c r="X3704" i="1" a="1"/>
  <c r="X3704" i="1" s="1"/>
  <c r="Y3704" i="1" a="1"/>
  <c r="Y3704" i="1" s="1"/>
  <c r="Z3704" i="1" a="1"/>
  <c r="Z3704" i="1" s="1"/>
  <c r="A3705" i="1" a="1"/>
  <c r="A3705" i="1" s="1"/>
  <c r="B3705" i="1" a="1"/>
  <c r="B3705" i="1" s="1"/>
  <c r="C3705" i="1" a="1"/>
  <c r="C3705" i="1" s="1"/>
  <c r="D3705" i="1" a="1"/>
  <c r="D3705" i="1" s="1"/>
  <c r="E3705" i="1" a="1"/>
  <c r="E3705" i="1" s="1"/>
  <c r="F3705" i="1" a="1"/>
  <c r="F3705" i="1" s="1"/>
  <c r="G3705" i="1" a="1"/>
  <c r="G3705" i="1" s="1"/>
  <c r="H3705" i="1" a="1"/>
  <c r="H3705" i="1" s="1"/>
  <c r="I3705" i="1" a="1"/>
  <c r="I3705" i="1" s="1"/>
  <c r="J3705" i="1" a="1"/>
  <c r="J3705" i="1" s="1"/>
  <c r="K3705" i="1" a="1"/>
  <c r="K3705" i="1" s="1"/>
  <c r="L3705" i="1" a="1"/>
  <c r="L3705" i="1" s="1"/>
  <c r="M3705" i="1" a="1"/>
  <c r="M3705" i="1" s="1"/>
  <c r="N3705" i="1" a="1"/>
  <c r="N3705" i="1" s="1"/>
  <c r="O3705" i="1" a="1"/>
  <c r="O3705" i="1" s="1"/>
  <c r="P3705" i="1" a="1"/>
  <c r="P3705" i="1" s="1"/>
  <c r="Q3705" i="1" a="1"/>
  <c r="Q3705" i="1" s="1"/>
  <c r="R3705" i="1" a="1"/>
  <c r="R3705" i="1" s="1"/>
  <c r="S3705" i="1" a="1"/>
  <c r="S3705" i="1" s="1"/>
  <c r="T3705" i="1" a="1"/>
  <c r="T3705" i="1" s="1"/>
  <c r="U3705" i="1" a="1"/>
  <c r="U3705" i="1" s="1"/>
  <c r="V3705" i="1" a="1"/>
  <c r="V3705" i="1" s="1"/>
  <c r="W3705" i="1" a="1"/>
  <c r="W3705" i="1" s="1"/>
  <c r="X3705" i="1" a="1"/>
  <c r="X3705" i="1" s="1"/>
  <c r="Y3705" i="1" a="1"/>
  <c r="Y3705" i="1" s="1"/>
  <c r="Z3705" i="1" a="1"/>
  <c r="Z3705" i="1" s="1"/>
  <c r="A3706" i="1" a="1"/>
  <c r="A3706" i="1" s="1"/>
  <c r="B3706" i="1" a="1"/>
  <c r="B3706" i="1" s="1"/>
  <c r="C3706" i="1" a="1"/>
  <c r="C3706" i="1" s="1"/>
  <c r="D3706" i="1" a="1"/>
  <c r="D3706" i="1" s="1"/>
  <c r="E3706" i="1" a="1"/>
  <c r="E3706" i="1" s="1"/>
  <c r="F3706" i="1" a="1"/>
  <c r="F3706" i="1" s="1"/>
  <c r="G3706" i="1" a="1"/>
  <c r="G3706" i="1" s="1"/>
  <c r="H3706" i="1" a="1"/>
  <c r="H3706" i="1" s="1"/>
  <c r="I3706" i="1" a="1"/>
  <c r="I3706" i="1" s="1"/>
  <c r="J3706" i="1" a="1"/>
  <c r="J3706" i="1" s="1"/>
  <c r="K3706" i="1" a="1"/>
  <c r="K3706" i="1" s="1"/>
  <c r="L3706" i="1" a="1"/>
  <c r="L3706" i="1" s="1"/>
  <c r="M3706" i="1" a="1"/>
  <c r="M3706" i="1" s="1"/>
  <c r="N3706" i="1" a="1"/>
  <c r="N3706" i="1" s="1"/>
  <c r="O3706" i="1" a="1"/>
  <c r="O3706" i="1" s="1"/>
  <c r="P3706" i="1" a="1"/>
  <c r="P3706" i="1" s="1"/>
  <c r="Q3706" i="1" a="1"/>
  <c r="Q3706" i="1" s="1"/>
  <c r="R3706" i="1" a="1"/>
  <c r="R3706" i="1" s="1"/>
  <c r="S3706" i="1" a="1"/>
  <c r="S3706" i="1" s="1"/>
  <c r="T3706" i="1" a="1"/>
  <c r="T3706" i="1" s="1"/>
  <c r="U3706" i="1" a="1"/>
  <c r="U3706" i="1" s="1"/>
  <c r="V3706" i="1" a="1"/>
  <c r="V3706" i="1" s="1"/>
  <c r="W3706" i="1" a="1"/>
  <c r="W3706" i="1" s="1"/>
  <c r="X3706" i="1" a="1"/>
  <c r="X3706" i="1" s="1"/>
  <c r="Y3706" i="1" a="1"/>
  <c r="Y3706" i="1" s="1"/>
  <c r="Z3706" i="1" a="1"/>
  <c r="Z3706" i="1" s="1"/>
  <c r="A3707" i="1" a="1"/>
  <c r="A3707" i="1" s="1"/>
  <c r="B3707" i="1" a="1"/>
  <c r="B3707" i="1" s="1"/>
  <c r="C3707" i="1" a="1"/>
  <c r="C3707" i="1" s="1"/>
  <c r="D3707" i="1" a="1"/>
  <c r="D3707" i="1" s="1"/>
  <c r="E3707" i="1" a="1"/>
  <c r="E3707" i="1" s="1"/>
  <c r="F3707" i="1" a="1"/>
  <c r="F3707" i="1" s="1"/>
  <c r="G3707" i="1" a="1"/>
  <c r="G3707" i="1" s="1"/>
  <c r="H3707" i="1" a="1"/>
  <c r="H3707" i="1" s="1"/>
  <c r="I3707" i="1" a="1"/>
  <c r="I3707" i="1" s="1"/>
  <c r="J3707" i="1" a="1"/>
  <c r="J3707" i="1" s="1"/>
  <c r="K3707" i="1" a="1"/>
  <c r="K3707" i="1" s="1"/>
  <c r="L3707" i="1" a="1"/>
  <c r="L3707" i="1" s="1"/>
  <c r="M3707" i="1" a="1"/>
  <c r="M3707" i="1" s="1"/>
  <c r="N3707" i="1" a="1"/>
  <c r="N3707" i="1" s="1"/>
  <c r="O3707" i="1" a="1"/>
  <c r="O3707" i="1" s="1"/>
  <c r="P3707" i="1" a="1"/>
  <c r="P3707" i="1" s="1"/>
  <c r="Q3707" i="1" a="1"/>
  <c r="Q3707" i="1" s="1"/>
  <c r="R3707" i="1" a="1"/>
  <c r="R3707" i="1" s="1"/>
  <c r="S3707" i="1" a="1"/>
  <c r="S3707" i="1" s="1"/>
  <c r="T3707" i="1" a="1"/>
  <c r="T3707" i="1" s="1"/>
  <c r="U3707" i="1" a="1"/>
  <c r="U3707" i="1" s="1"/>
  <c r="V3707" i="1" a="1"/>
  <c r="V3707" i="1" s="1"/>
  <c r="W3707" i="1" a="1"/>
  <c r="W3707" i="1" s="1"/>
  <c r="X3707" i="1" a="1"/>
  <c r="X3707" i="1" s="1"/>
  <c r="Y3707" i="1" a="1"/>
  <c r="Y3707" i="1" s="1"/>
  <c r="Z3707" i="1" a="1"/>
  <c r="Z3707" i="1" s="1"/>
  <c r="A3708" i="1" a="1"/>
  <c r="A3708" i="1" s="1"/>
  <c r="B3708" i="1" a="1"/>
  <c r="B3708" i="1" s="1"/>
  <c r="C3708" i="1" a="1"/>
  <c r="C3708" i="1" s="1"/>
  <c r="D3708" i="1" a="1"/>
  <c r="D3708" i="1" s="1"/>
  <c r="E3708" i="1" a="1"/>
  <c r="E3708" i="1" s="1"/>
  <c r="F3708" i="1" a="1"/>
  <c r="F3708" i="1" s="1"/>
  <c r="G3708" i="1" a="1"/>
  <c r="G3708" i="1" s="1"/>
  <c r="H3708" i="1" a="1"/>
  <c r="H3708" i="1" s="1"/>
  <c r="I3708" i="1" a="1"/>
  <c r="I3708" i="1" s="1"/>
  <c r="J3708" i="1" a="1"/>
  <c r="J3708" i="1" s="1"/>
  <c r="K3708" i="1" a="1"/>
  <c r="K3708" i="1" s="1"/>
  <c r="L3708" i="1" a="1"/>
  <c r="L3708" i="1" s="1"/>
  <c r="M3708" i="1" a="1"/>
  <c r="M3708" i="1" s="1"/>
  <c r="N3708" i="1" a="1"/>
  <c r="N3708" i="1" s="1"/>
  <c r="O3708" i="1" a="1"/>
  <c r="O3708" i="1" s="1"/>
  <c r="P3708" i="1" a="1"/>
  <c r="P3708" i="1" s="1"/>
  <c r="Q3708" i="1" a="1"/>
  <c r="Q3708" i="1" s="1"/>
  <c r="R3708" i="1" a="1"/>
  <c r="R3708" i="1" s="1"/>
  <c r="S3708" i="1" a="1"/>
  <c r="S3708" i="1" s="1"/>
  <c r="T3708" i="1" a="1"/>
  <c r="T3708" i="1" s="1"/>
  <c r="U3708" i="1" a="1"/>
  <c r="U3708" i="1" s="1"/>
  <c r="V3708" i="1" a="1"/>
  <c r="V3708" i="1" s="1"/>
  <c r="W3708" i="1" a="1"/>
  <c r="W3708" i="1" s="1"/>
  <c r="X3708" i="1" a="1"/>
  <c r="X3708" i="1" s="1"/>
  <c r="Y3708" i="1" a="1"/>
  <c r="Y3708" i="1" s="1"/>
  <c r="Z3708" i="1" a="1"/>
  <c r="Z3708" i="1" s="1"/>
  <c r="A3709" i="1" a="1"/>
  <c r="A3709" i="1" s="1"/>
  <c r="B3709" i="1" a="1"/>
  <c r="B3709" i="1" s="1"/>
  <c r="C3709" i="1" a="1"/>
  <c r="C3709" i="1" s="1"/>
  <c r="D3709" i="1" a="1"/>
  <c r="D3709" i="1" s="1"/>
  <c r="E3709" i="1" a="1"/>
  <c r="E3709" i="1" s="1"/>
  <c r="F3709" i="1" a="1"/>
  <c r="F3709" i="1" s="1"/>
  <c r="G3709" i="1" a="1"/>
  <c r="G3709" i="1" s="1"/>
  <c r="H3709" i="1" a="1"/>
  <c r="H3709" i="1" s="1"/>
  <c r="I3709" i="1" a="1"/>
  <c r="I3709" i="1" s="1"/>
  <c r="J3709" i="1" a="1"/>
  <c r="J3709" i="1" s="1"/>
  <c r="K3709" i="1" a="1"/>
  <c r="K3709" i="1" s="1"/>
  <c r="L3709" i="1" a="1"/>
  <c r="L3709" i="1" s="1"/>
  <c r="M3709" i="1" a="1"/>
  <c r="M3709" i="1" s="1"/>
  <c r="N3709" i="1" a="1"/>
  <c r="N3709" i="1" s="1"/>
  <c r="O3709" i="1" a="1"/>
  <c r="O3709" i="1" s="1"/>
  <c r="P3709" i="1" a="1"/>
  <c r="P3709" i="1" s="1"/>
  <c r="Q3709" i="1" a="1"/>
  <c r="Q3709" i="1" s="1"/>
  <c r="R3709" i="1" a="1"/>
  <c r="R3709" i="1" s="1"/>
  <c r="S3709" i="1" a="1"/>
  <c r="S3709" i="1" s="1"/>
  <c r="T3709" i="1" a="1"/>
  <c r="T3709" i="1" s="1"/>
  <c r="U3709" i="1" a="1"/>
  <c r="U3709" i="1" s="1"/>
  <c r="V3709" i="1" a="1"/>
  <c r="V3709" i="1" s="1"/>
  <c r="W3709" i="1" a="1"/>
  <c r="W3709" i="1" s="1"/>
  <c r="X3709" i="1" a="1"/>
  <c r="X3709" i="1" s="1"/>
  <c r="Y3709" i="1" a="1"/>
  <c r="Y3709" i="1" s="1"/>
  <c r="Z3709" i="1" a="1"/>
  <c r="Z3709" i="1" s="1"/>
  <c r="A3710" i="1" a="1"/>
  <c r="A3710" i="1" s="1"/>
  <c r="B3710" i="1" a="1"/>
  <c r="B3710" i="1" s="1"/>
  <c r="C3710" i="1" a="1"/>
  <c r="C3710" i="1" s="1"/>
  <c r="D3710" i="1" a="1"/>
  <c r="D3710" i="1" s="1"/>
  <c r="E3710" i="1" a="1"/>
  <c r="E3710" i="1" s="1"/>
  <c r="F3710" i="1" a="1"/>
  <c r="F3710" i="1" s="1"/>
  <c r="G3710" i="1" a="1"/>
  <c r="G3710" i="1" s="1"/>
  <c r="H3710" i="1" a="1"/>
  <c r="H3710" i="1" s="1"/>
  <c r="I3710" i="1" a="1"/>
  <c r="I3710" i="1" s="1"/>
  <c r="J3710" i="1" a="1"/>
  <c r="J3710" i="1" s="1"/>
  <c r="K3710" i="1" a="1"/>
  <c r="K3710" i="1" s="1"/>
  <c r="L3710" i="1" a="1"/>
  <c r="L3710" i="1" s="1"/>
  <c r="M3710" i="1" a="1"/>
  <c r="M3710" i="1" s="1"/>
  <c r="N3710" i="1" a="1"/>
  <c r="N3710" i="1" s="1"/>
  <c r="O3710" i="1" a="1"/>
  <c r="O3710" i="1" s="1"/>
  <c r="P3710" i="1" a="1"/>
  <c r="P3710" i="1" s="1"/>
  <c r="Q3710" i="1" a="1"/>
  <c r="Q3710" i="1" s="1"/>
  <c r="R3710" i="1" a="1"/>
  <c r="R3710" i="1" s="1"/>
  <c r="S3710" i="1" a="1"/>
  <c r="S3710" i="1" s="1"/>
  <c r="T3710" i="1" a="1"/>
  <c r="T3710" i="1" s="1"/>
  <c r="U3710" i="1" a="1"/>
  <c r="U3710" i="1" s="1"/>
  <c r="V3710" i="1" a="1"/>
  <c r="V3710" i="1" s="1"/>
  <c r="W3710" i="1" a="1"/>
  <c r="W3710" i="1" s="1"/>
  <c r="X3710" i="1" a="1"/>
  <c r="X3710" i="1" s="1"/>
  <c r="Y3710" i="1" a="1"/>
  <c r="Y3710" i="1" s="1"/>
  <c r="Z3710" i="1" a="1"/>
  <c r="Z3710" i="1" s="1"/>
  <c r="A3711" i="1" a="1"/>
  <c r="A3711" i="1" s="1"/>
  <c r="B3711" i="1" a="1"/>
  <c r="B3711" i="1" s="1"/>
  <c r="C3711" i="1" a="1"/>
  <c r="C3711" i="1" s="1"/>
  <c r="D3711" i="1" a="1"/>
  <c r="D3711" i="1" s="1"/>
  <c r="E3711" i="1" a="1"/>
  <c r="E3711" i="1" s="1"/>
  <c r="F3711" i="1" a="1"/>
  <c r="F3711" i="1" s="1"/>
  <c r="G3711" i="1" a="1"/>
  <c r="G3711" i="1" s="1"/>
  <c r="H3711" i="1" a="1"/>
  <c r="H3711" i="1" s="1"/>
  <c r="I3711" i="1" a="1"/>
  <c r="I3711" i="1" s="1"/>
  <c r="J3711" i="1" a="1"/>
  <c r="J3711" i="1" s="1"/>
  <c r="K3711" i="1" a="1"/>
  <c r="K3711" i="1" s="1"/>
  <c r="L3711" i="1" a="1"/>
  <c r="L3711" i="1" s="1"/>
  <c r="M3711" i="1" a="1"/>
  <c r="M3711" i="1" s="1"/>
  <c r="N3711" i="1" a="1"/>
  <c r="N3711" i="1" s="1"/>
  <c r="O3711" i="1" a="1"/>
  <c r="O3711" i="1" s="1"/>
  <c r="P3711" i="1" a="1"/>
  <c r="P3711" i="1" s="1"/>
  <c r="Q3711" i="1" a="1"/>
  <c r="Q3711" i="1" s="1"/>
  <c r="R3711" i="1" a="1"/>
  <c r="R3711" i="1" s="1"/>
  <c r="S3711" i="1" a="1"/>
  <c r="S3711" i="1" s="1"/>
  <c r="T3711" i="1" a="1"/>
  <c r="T3711" i="1" s="1"/>
  <c r="U3711" i="1" a="1"/>
  <c r="U3711" i="1" s="1"/>
  <c r="V3711" i="1" a="1"/>
  <c r="V3711" i="1" s="1"/>
  <c r="W3711" i="1" a="1"/>
  <c r="W3711" i="1" s="1"/>
  <c r="X3711" i="1" a="1"/>
  <c r="X3711" i="1" s="1"/>
  <c r="Y3711" i="1" a="1"/>
  <c r="Y3711" i="1" s="1"/>
  <c r="Z3711" i="1" a="1"/>
  <c r="Z3711" i="1" s="1"/>
  <c r="A3712" i="1" a="1"/>
  <c r="A3712" i="1" s="1"/>
  <c r="B3712" i="1" a="1"/>
  <c r="B3712" i="1" s="1"/>
  <c r="C3712" i="1" a="1"/>
  <c r="C3712" i="1" s="1"/>
  <c r="D3712" i="1" a="1"/>
  <c r="D3712" i="1" s="1"/>
  <c r="E3712" i="1" a="1"/>
  <c r="E3712" i="1" s="1"/>
  <c r="F3712" i="1" a="1"/>
  <c r="F3712" i="1" s="1"/>
  <c r="G3712" i="1" a="1"/>
  <c r="G3712" i="1" s="1"/>
  <c r="H3712" i="1" a="1"/>
  <c r="H3712" i="1" s="1"/>
  <c r="I3712" i="1" a="1"/>
  <c r="I3712" i="1" s="1"/>
  <c r="J3712" i="1" a="1"/>
  <c r="J3712" i="1" s="1"/>
  <c r="K3712" i="1" a="1"/>
  <c r="K3712" i="1" s="1"/>
  <c r="L3712" i="1" a="1"/>
  <c r="L3712" i="1" s="1"/>
  <c r="M3712" i="1" a="1"/>
  <c r="M3712" i="1" s="1"/>
  <c r="N3712" i="1" a="1"/>
  <c r="N3712" i="1" s="1"/>
  <c r="O3712" i="1" a="1"/>
  <c r="O3712" i="1" s="1"/>
  <c r="P3712" i="1" a="1"/>
  <c r="P3712" i="1" s="1"/>
  <c r="Q3712" i="1" a="1"/>
  <c r="Q3712" i="1" s="1"/>
  <c r="R3712" i="1" a="1"/>
  <c r="R3712" i="1" s="1"/>
  <c r="S3712" i="1" a="1"/>
  <c r="S3712" i="1" s="1"/>
  <c r="T3712" i="1" a="1"/>
  <c r="T3712" i="1" s="1"/>
  <c r="U3712" i="1" a="1"/>
  <c r="U3712" i="1" s="1"/>
  <c r="V3712" i="1" a="1"/>
  <c r="V3712" i="1" s="1"/>
  <c r="W3712" i="1" a="1"/>
  <c r="W3712" i="1" s="1"/>
  <c r="X3712" i="1" a="1"/>
  <c r="X3712" i="1" s="1"/>
  <c r="Y3712" i="1" a="1"/>
  <c r="Y3712" i="1" s="1"/>
  <c r="Z3712" i="1" a="1"/>
  <c r="Z3712" i="1" s="1"/>
  <c r="A3713" i="1" a="1"/>
  <c r="A3713" i="1" s="1"/>
  <c r="B3713" i="1" a="1"/>
  <c r="B3713" i="1" s="1"/>
  <c r="C3713" i="1" a="1"/>
  <c r="C3713" i="1" s="1"/>
  <c r="D3713" i="1" a="1"/>
  <c r="D3713" i="1" s="1"/>
  <c r="E3713" i="1" a="1"/>
  <c r="E3713" i="1" s="1"/>
  <c r="F3713" i="1" a="1"/>
  <c r="F3713" i="1" s="1"/>
  <c r="G3713" i="1" a="1"/>
  <c r="G3713" i="1" s="1"/>
  <c r="H3713" i="1" a="1"/>
  <c r="H3713" i="1" s="1"/>
  <c r="I3713" i="1" a="1"/>
  <c r="I3713" i="1" s="1"/>
  <c r="J3713" i="1" a="1"/>
  <c r="J3713" i="1" s="1"/>
  <c r="K3713" i="1" a="1"/>
  <c r="K3713" i="1" s="1"/>
  <c r="L3713" i="1" a="1"/>
  <c r="L3713" i="1" s="1"/>
  <c r="M3713" i="1" a="1"/>
  <c r="M3713" i="1" s="1"/>
  <c r="N3713" i="1" a="1"/>
  <c r="N3713" i="1" s="1"/>
  <c r="O3713" i="1" a="1"/>
  <c r="O3713" i="1" s="1"/>
  <c r="P3713" i="1" a="1"/>
  <c r="P3713" i="1" s="1"/>
  <c r="Q3713" i="1" a="1"/>
  <c r="Q3713" i="1" s="1"/>
  <c r="R3713" i="1" a="1"/>
  <c r="R3713" i="1" s="1"/>
  <c r="S3713" i="1" a="1"/>
  <c r="S3713" i="1" s="1"/>
  <c r="T3713" i="1" a="1"/>
  <c r="T3713" i="1" s="1"/>
  <c r="U3713" i="1" a="1"/>
  <c r="U3713" i="1" s="1"/>
  <c r="V3713" i="1" a="1"/>
  <c r="V3713" i="1" s="1"/>
  <c r="W3713" i="1" a="1"/>
  <c r="W3713" i="1" s="1"/>
  <c r="X3713" i="1" a="1"/>
  <c r="X3713" i="1" s="1"/>
  <c r="Y3713" i="1" a="1"/>
  <c r="Y3713" i="1" s="1"/>
  <c r="Z3713" i="1" a="1"/>
  <c r="Z3713" i="1" s="1"/>
  <c r="A3714" i="1" a="1"/>
  <c r="A3714" i="1" s="1"/>
  <c r="B3714" i="1" a="1"/>
  <c r="B3714" i="1" s="1"/>
  <c r="C3714" i="1" a="1"/>
  <c r="C3714" i="1" s="1"/>
  <c r="D3714" i="1" a="1"/>
  <c r="D3714" i="1" s="1"/>
  <c r="E3714" i="1" a="1"/>
  <c r="E3714" i="1" s="1"/>
  <c r="F3714" i="1" a="1"/>
  <c r="F3714" i="1" s="1"/>
  <c r="G3714" i="1" a="1"/>
  <c r="G3714" i="1" s="1"/>
  <c r="H3714" i="1" a="1"/>
  <c r="H3714" i="1" s="1"/>
  <c r="I3714" i="1" a="1"/>
  <c r="I3714" i="1" s="1"/>
  <c r="J3714" i="1" a="1"/>
  <c r="J3714" i="1" s="1"/>
  <c r="K3714" i="1" a="1"/>
  <c r="K3714" i="1" s="1"/>
  <c r="L3714" i="1" a="1"/>
  <c r="L3714" i="1" s="1"/>
  <c r="M3714" i="1" a="1"/>
  <c r="M3714" i="1" s="1"/>
  <c r="N3714" i="1" a="1"/>
  <c r="N3714" i="1" s="1"/>
  <c r="O3714" i="1" a="1"/>
  <c r="O3714" i="1" s="1"/>
  <c r="P3714" i="1" a="1"/>
  <c r="P3714" i="1" s="1"/>
  <c r="Q3714" i="1" a="1"/>
  <c r="Q3714" i="1" s="1"/>
  <c r="R3714" i="1" a="1"/>
  <c r="R3714" i="1" s="1"/>
  <c r="S3714" i="1" a="1"/>
  <c r="S3714" i="1" s="1"/>
  <c r="T3714" i="1" a="1"/>
  <c r="T3714" i="1" s="1"/>
  <c r="U3714" i="1" a="1"/>
  <c r="U3714" i="1" s="1"/>
  <c r="V3714" i="1" a="1"/>
  <c r="V3714" i="1" s="1"/>
  <c r="W3714" i="1" a="1"/>
  <c r="W3714" i="1" s="1"/>
  <c r="X3714" i="1" a="1"/>
  <c r="X3714" i="1" s="1"/>
  <c r="Y3714" i="1" a="1"/>
  <c r="Y3714" i="1" s="1"/>
  <c r="Z3714" i="1" a="1"/>
  <c r="Z3714" i="1" s="1"/>
  <c r="A3715" i="1" a="1"/>
  <c r="A3715" i="1" s="1"/>
  <c r="B3715" i="1" a="1"/>
  <c r="B3715" i="1" s="1"/>
  <c r="C3715" i="1" a="1"/>
  <c r="C3715" i="1" s="1"/>
  <c r="D3715" i="1" a="1"/>
  <c r="D3715" i="1" s="1"/>
  <c r="E3715" i="1" a="1"/>
  <c r="E3715" i="1" s="1"/>
  <c r="F3715" i="1" a="1"/>
  <c r="F3715" i="1" s="1"/>
  <c r="G3715" i="1" a="1"/>
  <c r="G3715" i="1" s="1"/>
  <c r="H3715" i="1" a="1"/>
  <c r="H3715" i="1" s="1"/>
  <c r="I3715" i="1" a="1"/>
  <c r="I3715" i="1" s="1"/>
  <c r="J3715" i="1" a="1"/>
  <c r="J3715" i="1" s="1"/>
  <c r="K3715" i="1" a="1"/>
  <c r="K3715" i="1" s="1"/>
  <c r="L3715" i="1" a="1"/>
  <c r="L3715" i="1" s="1"/>
  <c r="M3715" i="1" a="1"/>
  <c r="M3715" i="1" s="1"/>
  <c r="N3715" i="1" a="1"/>
  <c r="N3715" i="1" s="1"/>
  <c r="O3715" i="1" a="1"/>
  <c r="O3715" i="1" s="1"/>
  <c r="P3715" i="1" a="1"/>
  <c r="P3715" i="1" s="1"/>
  <c r="Q3715" i="1" a="1"/>
  <c r="Q3715" i="1" s="1"/>
  <c r="R3715" i="1" a="1"/>
  <c r="R3715" i="1" s="1"/>
  <c r="S3715" i="1" a="1"/>
  <c r="S3715" i="1" s="1"/>
  <c r="T3715" i="1" a="1"/>
  <c r="T3715" i="1" s="1"/>
  <c r="U3715" i="1" a="1"/>
  <c r="U3715" i="1" s="1"/>
  <c r="V3715" i="1" a="1"/>
  <c r="V3715" i="1" s="1"/>
  <c r="W3715" i="1" a="1"/>
  <c r="W3715" i="1" s="1"/>
  <c r="X3715" i="1" a="1"/>
  <c r="X3715" i="1" s="1"/>
  <c r="Y3715" i="1" a="1"/>
  <c r="Y3715" i="1" s="1"/>
  <c r="Z3715" i="1" a="1"/>
  <c r="Z3715" i="1" s="1"/>
  <c r="A3716" i="1" a="1"/>
  <c r="A3716" i="1" s="1"/>
  <c r="B3716" i="1" a="1"/>
  <c r="B3716" i="1" s="1"/>
  <c r="C3716" i="1" a="1"/>
  <c r="C3716" i="1" s="1"/>
  <c r="D3716" i="1" a="1"/>
  <c r="D3716" i="1" s="1"/>
  <c r="E3716" i="1" a="1"/>
  <c r="E3716" i="1" s="1"/>
  <c r="F3716" i="1" a="1"/>
  <c r="F3716" i="1" s="1"/>
  <c r="G3716" i="1" a="1"/>
  <c r="G3716" i="1" s="1"/>
  <c r="H3716" i="1" a="1"/>
  <c r="H3716" i="1" s="1"/>
  <c r="I3716" i="1" a="1"/>
  <c r="I3716" i="1" s="1"/>
  <c r="J3716" i="1" a="1"/>
  <c r="J3716" i="1" s="1"/>
  <c r="K3716" i="1" a="1"/>
  <c r="K3716" i="1" s="1"/>
  <c r="L3716" i="1" a="1"/>
  <c r="L3716" i="1" s="1"/>
  <c r="M3716" i="1" a="1"/>
  <c r="M3716" i="1" s="1"/>
  <c r="N3716" i="1" a="1"/>
  <c r="N3716" i="1" s="1"/>
  <c r="O3716" i="1" a="1"/>
  <c r="O3716" i="1" s="1"/>
  <c r="P3716" i="1" a="1"/>
  <c r="P3716" i="1" s="1"/>
  <c r="Q3716" i="1" a="1"/>
  <c r="Q3716" i="1" s="1"/>
  <c r="R3716" i="1" a="1"/>
  <c r="R3716" i="1" s="1"/>
  <c r="S3716" i="1" a="1"/>
  <c r="S3716" i="1" s="1"/>
  <c r="T3716" i="1" a="1"/>
  <c r="T3716" i="1" s="1"/>
  <c r="U3716" i="1" a="1"/>
  <c r="U3716" i="1" s="1"/>
  <c r="V3716" i="1" a="1"/>
  <c r="V3716" i="1" s="1"/>
  <c r="W3716" i="1" a="1"/>
  <c r="W3716" i="1" s="1"/>
  <c r="X3716" i="1" a="1"/>
  <c r="X3716" i="1" s="1"/>
  <c r="Y3716" i="1" a="1"/>
  <c r="Y3716" i="1" s="1"/>
  <c r="Z3716" i="1" a="1"/>
  <c r="Z3716" i="1" s="1"/>
  <c r="A3717" i="1" a="1"/>
  <c r="A3717" i="1" s="1"/>
  <c r="B3717" i="1" a="1"/>
  <c r="B3717" i="1" s="1"/>
  <c r="C3717" i="1" a="1"/>
  <c r="C3717" i="1" s="1"/>
  <c r="D3717" i="1" a="1"/>
  <c r="D3717" i="1" s="1"/>
  <c r="E3717" i="1" a="1"/>
  <c r="E3717" i="1" s="1"/>
  <c r="F3717" i="1" a="1"/>
  <c r="F3717" i="1" s="1"/>
  <c r="G3717" i="1" a="1"/>
  <c r="G3717" i="1" s="1"/>
  <c r="H3717" i="1" a="1"/>
  <c r="H3717" i="1" s="1"/>
  <c r="I3717" i="1" a="1"/>
  <c r="I3717" i="1" s="1"/>
  <c r="J3717" i="1" a="1"/>
  <c r="J3717" i="1" s="1"/>
  <c r="K3717" i="1" a="1"/>
  <c r="K3717" i="1" s="1"/>
  <c r="L3717" i="1" a="1"/>
  <c r="L3717" i="1" s="1"/>
  <c r="M3717" i="1" a="1"/>
  <c r="M3717" i="1" s="1"/>
  <c r="N3717" i="1" a="1"/>
  <c r="N3717" i="1" s="1"/>
  <c r="O3717" i="1" a="1"/>
  <c r="O3717" i="1" s="1"/>
  <c r="P3717" i="1" a="1"/>
  <c r="P3717" i="1" s="1"/>
  <c r="Q3717" i="1" a="1"/>
  <c r="Q3717" i="1" s="1"/>
  <c r="R3717" i="1" a="1"/>
  <c r="R3717" i="1" s="1"/>
  <c r="S3717" i="1" a="1"/>
  <c r="S3717" i="1" s="1"/>
  <c r="T3717" i="1" a="1"/>
  <c r="T3717" i="1" s="1"/>
  <c r="U3717" i="1" a="1"/>
  <c r="U3717" i="1" s="1"/>
  <c r="V3717" i="1" a="1"/>
  <c r="V3717" i="1" s="1"/>
  <c r="W3717" i="1" a="1"/>
  <c r="W3717" i="1" s="1"/>
  <c r="X3717" i="1" a="1"/>
  <c r="X3717" i="1" s="1"/>
  <c r="Y3717" i="1" a="1"/>
  <c r="Y3717" i="1" s="1"/>
  <c r="Z3717" i="1" a="1"/>
  <c r="Z3717" i="1" s="1"/>
  <c r="A3718" i="1" a="1"/>
  <c r="A3718" i="1" s="1"/>
  <c r="B3718" i="1" a="1"/>
  <c r="B3718" i="1" s="1"/>
  <c r="C3718" i="1" a="1"/>
  <c r="C3718" i="1" s="1"/>
  <c r="D3718" i="1" a="1"/>
  <c r="D3718" i="1" s="1"/>
  <c r="E3718" i="1" a="1"/>
  <c r="E3718" i="1" s="1"/>
  <c r="F3718" i="1" a="1"/>
  <c r="F3718" i="1" s="1"/>
  <c r="G3718" i="1" a="1"/>
  <c r="G3718" i="1" s="1"/>
  <c r="H3718" i="1" a="1"/>
  <c r="H3718" i="1" s="1"/>
  <c r="I3718" i="1" a="1"/>
  <c r="I3718" i="1" s="1"/>
  <c r="J3718" i="1" a="1"/>
  <c r="J3718" i="1" s="1"/>
  <c r="K3718" i="1" a="1"/>
  <c r="K3718" i="1" s="1"/>
  <c r="L3718" i="1" a="1"/>
  <c r="L3718" i="1" s="1"/>
  <c r="M3718" i="1" a="1"/>
  <c r="M3718" i="1" s="1"/>
  <c r="N3718" i="1" a="1"/>
  <c r="N3718" i="1" s="1"/>
  <c r="O3718" i="1" a="1"/>
  <c r="O3718" i="1" s="1"/>
  <c r="P3718" i="1" a="1"/>
  <c r="P3718" i="1" s="1"/>
  <c r="Q3718" i="1" a="1"/>
  <c r="Q3718" i="1" s="1"/>
  <c r="R3718" i="1" a="1"/>
  <c r="R3718" i="1" s="1"/>
  <c r="S3718" i="1" a="1"/>
  <c r="S3718" i="1" s="1"/>
  <c r="T3718" i="1" a="1"/>
  <c r="T3718" i="1" s="1"/>
  <c r="U3718" i="1" a="1"/>
  <c r="U3718" i="1" s="1"/>
  <c r="V3718" i="1" a="1"/>
  <c r="V3718" i="1" s="1"/>
  <c r="W3718" i="1" a="1"/>
  <c r="W3718" i="1" s="1"/>
  <c r="X3718" i="1" a="1"/>
  <c r="X3718" i="1" s="1"/>
  <c r="Y3718" i="1" a="1"/>
  <c r="Y3718" i="1" s="1"/>
  <c r="Z3718" i="1" a="1"/>
  <c r="Z3718" i="1" s="1"/>
  <c r="A3719" i="1" a="1"/>
  <c r="A3719" i="1" s="1"/>
  <c r="B3719" i="1" a="1"/>
  <c r="B3719" i="1" s="1"/>
  <c r="C3719" i="1" a="1"/>
  <c r="C3719" i="1" s="1"/>
  <c r="D3719" i="1" a="1"/>
  <c r="D3719" i="1" s="1"/>
  <c r="E3719" i="1" a="1"/>
  <c r="E3719" i="1" s="1"/>
  <c r="F3719" i="1" a="1"/>
  <c r="F3719" i="1" s="1"/>
  <c r="G3719" i="1" a="1"/>
  <c r="G3719" i="1" s="1"/>
  <c r="H3719" i="1" a="1"/>
  <c r="H3719" i="1" s="1"/>
  <c r="I3719" i="1" a="1"/>
  <c r="I3719" i="1" s="1"/>
  <c r="J3719" i="1" a="1"/>
  <c r="J3719" i="1" s="1"/>
  <c r="K3719" i="1" a="1"/>
  <c r="K3719" i="1" s="1"/>
  <c r="L3719" i="1" a="1"/>
  <c r="L3719" i="1" s="1"/>
  <c r="M3719" i="1" a="1"/>
  <c r="M3719" i="1" s="1"/>
  <c r="N3719" i="1" a="1"/>
  <c r="N3719" i="1" s="1"/>
  <c r="O3719" i="1" a="1"/>
  <c r="O3719" i="1" s="1"/>
  <c r="P3719" i="1" a="1"/>
  <c r="P3719" i="1" s="1"/>
  <c r="Q3719" i="1" a="1"/>
  <c r="Q3719" i="1" s="1"/>
  <c r="R3719" i="1" a="1"/>
  <c r="R3719" i="1" s="1"/>
  <c r="S3719" i="1" a="1"/>
  <c r="S3719" i="1" s="1"/>
  <c r="T3719" i="1" a="1"/>
  <c r="T3719" i="1" s="1"/>
  <c r="U3719" i="1" a="1"/>
  <c r="U3719" i="1" s="1"/>
  <c r="V3719" i="1" a="1"/>
  <c r="V3719" i="1" s="1"/>
  <c r="W3719" i="1" a="1"/>
  <c r="W3719" i="1" s="1"/>
  <c r="X3719" i="1" a="1"/>
  <c r="X3719" i="1" s="1"/>
  <c r="Y3719" i="1" a="1"/>
  <c r="Y3719" i="1" s="1"/>
  <c r="Z3719" i="1" a="1"/>
  <c r="Z3719" i="1" s="1"/>
  <c r="A3720" i="1" a="1"/>
  <c r="A3720" i="1" s="1"/>
  <c r="B3720" i="1" a="1"/>
  <c r="B3720" i="1" s="1"/>
  <c r="C3720" i="1" a="1"/>
  <c r="C3720" i="1" s="1"/>
  <c r="D3720" i="1" a="1"/>
  <c r="D3720" i="1" s="1"/>
  <c r="E3720" i="1" a="1"/>
  <c r="E3720" i="1" s="1"/>
  <c r="F3720" i="1" a="1"/>
  <c r="F3720" i="1" s="1"/>
  <c r="G3720" i="1" a="1"/>
  <c r="G3720" i="1" s="1"/>
  <c r="H3720" i="1" a="1"/>
  <c r="H3720" i="1" s="1"/>
  <c r="I3720" i="1" a="1"/>
  <c r="I3720" i="1" s="1"/>
  <c r="J3720" i="1" a="1"/>
  <c r="J3720" i="1" s="1"/>
  <c r="K3720" i="1" a="1"/>
  <c r="K3720" i="1" s="1"/>
  <c r="L3720" i="1" a="1"/>
  <c r="L3720" i="1" s="1"/>
  <c r="M3720" i="1" a="1"/>
  <c r="M3720" i="1" s="1"/>
  <c r="N3720" i="1" a="1"/>
  <c r="N3720" i="1" s="1"/>
  <c r="O3720" i="1" a="1"/>
  <c r="O3720" i="1" s="1"/>
  <c r="P3720" i="1" a="1"/>
  <c r="P3720" i="1" s="1"/>
  <c r="Q3720" i="1" a="1"/>
  <c r="Q3720" i="1" s="1"/>
  <c r="R3720" i="1" a="1"/>
  <c r="R3720" i="1"/>
  <c r="S3720" i="1" a="1"/>
  <c r="S3720" i="1" s="1"/>
  <c r="T3720" i="1" a="1"/>
  <c r="T3720" i="1" s="1"/>
  <c r="U3720" i="1" a="1"/>
  <c r="U3720" i="1" s="1"/>
  <c r="V3720" i="1" a="1"/>
  <c r="V3720" i="1" s="1"/>
  <c r="W3720" i="1" a="1"/>
  <c r="W3720" i="1" s="1"/>
  <c r="X3720" i="1" a="1"/>
  <c r="X3720" i="1" s="1"/>
  <c r="Y3720" i="1" a="1"/>
  <c r="Y3720" i="1" s="1"/>
  <c r="Z3720" i="1" a="1"/>
  <c r="Z3720" i="1" s="1"/>
  <c r="A3721" i="1" a="1"/>
  <c r="A3721" i="1" s="1"/>
  <c r="B3721" i="1" a="1"/>
  <c r="B3721" i="1" s="1"/>
  <c r="C3721" i="1" a="1"/>
  <c r="C3721" i="1" s="1"/>
  <c r="D3721" i="1" a="1"/>
  <c r="D3721" i="1" s="1"/>
  <c r="E3721" i="1" a="1"/>
  <c r="E3721" i="1" s="1"/>
  <c r="F3721" i="1" a="1"/>
  <c r="F3721" i="1" s="1"/>
  <c r="G3721" i="1" a="1"/>
  <c r="G3721" i="1" s="1"/>
  <c r="H3721" i="1" a="1"/>
  <c r="H3721" i="1" s="1"/>
  <c r="I3721" i="1" a="1"/>
  <c r="I3721" i="1" s="1"/>
  <c r="J3721" i="1" a="1"/>
  <c r="J3721" i="1" s="1"/>
  <c r="K3721" i="1" a="1"/>
  <c r="K3721" i="1" s="1"/>
  <c r="L3721" i="1" a="1"/>
  <c r="L3721" i="1" s="1"/>
  <c r="M3721" i="1" a="1"/>
  <c r="M3721" i="1" s="1"/>
  <c r="N3721" i="1" a="1"/>
  <c r="N3721" i="1" s="1"/>
  <c r="O3721" i="1" a="1"/>
  <c r="O3721" i="1" s="1"/>
  <c r="P3721" i="1" a="1"/>
  <c r="P3721" i="1" s="1"/>
  <c r="Q3721" i="1" a="1"/>
  <c r="Q3721" i="1" s="1"/>
  <c r="R3721" i="1" a="1"/>
  <c r="R3721" i="1" s="1"/>
  <c r="S3721" i="1" a="1"/>
  <c r="S3721" i="1" s="1"/>
  <c r="T3721" i="1" a="1"/>
  <c r="T3721" i="1" s="1"/>
  <c r="U3721" i="1" a="1"/>
  <c r="U3721" i="1" s="1"/>
  <c r="V3721" i="1" a="1"/>
  <c r="V3721" i="1" s="1"/>
  <c r="W3721" i="1" a="1"/>
  <c r="W3721" i="1" s="1"/>
  <c r="X3721" i="1" a="1"/>
  <c r="X3721" i="1" s="1"/>
  <c r="Y3721" i="1" a="1"/>
  <c r="Y3721" i="1" s="1"/>
  <c r="Z3721" i="1" a="1"/>
  <c r="Z3721" i="1" s="1"/>
  <c r="A3722" i="1" a="1"/>
  <c r="A3722" i="1" s="1"/>
  <c r="B3722" i="1" a="1"/>
  <c r="B3722" i="1" s="1"/>
  <c r="C3722" i="1" a="1"/>
  <c r="C3722" i="1" s="1"/>
  <c r="D3722" i="1" a="1"/>
  <c r="D3722" i="1" s="1"/>
  <c r="E3722" i="1" a="1"/>
  <c r="E3722" i="1" s="1"/>
  <c r="F3722" i="1" a="1"/>
  <c r="F3722" i="1" s="1"/>
  <c r="G3722" i="1" a="1"/>
  <c r="G3722" i="1" s="1"/>
  <c r="H3722" i="1" a="1"/>
  <c r="H3722" i="1" s="1"/>
  <c r="I3722" i="1" a="1"/>
  <c r="I3722" i="1" s="1"/>
  <c r="J3722" i="1" a="1"/>
  <c r="J3722" i="1" s="1"/>
  <c r="K3722" i="1" a="1"/>
  <c r="K3722" i="1" s="1"/>
  <c r="L3722" i="1" a="1"/>
  <c r="L3722" i="1" s="1"/>
  <c r="M3722" i="1" a="1"/>
  <c r="M3722" i="1" s="1"/>
  <c r="N3722" i="1" a="1"/>
  <c r="N3722" i="1" s="1"/>
  <c r="O3722" i="1" a="1"/>
  <c r="O3722" i="1" s="1"/>
  <c r="P3722" i="1" a="1"/>
  <c r="P3722" i="1" s="1"/>
  <c r="Q3722" i="1" a="1"/>
  <c r="Q3722" i="1" s="1"/>
  <c r="R3722" i="1" a="1"/>
  <c r="R3722" i="1" s="1"/>
  <c r="S3722" i="1" a="1"/>
  <c r="S3722" i="1" s="1"/>
  <c r="T3722" i="1" a="1"/>
  <c r="T3722" i="1" s="1"/>
  <c r="U3722" i="1" a="1"/>
  <c r="U3722" i="1" s="1"/>
  <c r="V3722" i="1" a="1"/>
  <c r="V3722" i="1" s="1"/>
  <c r="W3722" i="1" a="1"/>
  <c r="W3722" i="1" s="1"/>
  <c r="X3722" i="1" a="1"/>
  <c r="X3722" i="1" s="1"/>
  <c r="Y3722" i="1" a="1"/>
  <c r="Y3722" i="1" s="1"/>
  <c r="Z3722" i="1" a="1"/>
  <c r="Z3722" i="1" s="1"/>
  <c r="A3723" i="1" a="1"/>
  <c r="A3723" i="1" s="1"/>
  <c r="B3723" i="1" a="1"/>
  <c r="B3723" i="1" s="1"/>
  <c r="C3723" i="1" a="1"/>
  <c r="C3723" i="1" s="1"/>
  <c r="D3723" i="1" a="1"/>
  <c r="D3723" i="1" s="1"/>
  <c r="E3723" i="1" a="1"/>
  <c r="E3723" i="1" s="1"/>
  <c r="F3723" i="1" a="1"/>
  <c r="F3723" i="1" s="1"/>
  <c r="G3723" i="1" a="1"/>
  <c r="G3723" i="1" s="1"/>
  <c r="H3723" i="1" a="1"/>
  <c r="H3723" i="1" s="1"/>
  <c r="I3723" i="1" a="1"/>
  <c r="I3723" i="1" s="1"/>
  <c r="J3723" i="1" a="1"/>
  <c r="J3723" i="1" s="1"/>
  <c r="K3723" i="1" a="1"/>
  <c r="K3723" i="1" s="1"/>
  <c r="L3723" i="1" a="1"/>
  <c r="L3723" i="1" s="1"/>
  <c r="M3723" i="1" a="1"/>
  <c r="M3723" i="1" s="1"/>
  <c r="N3723" i="1" a="1"/>
  <c r="N3723" i="1" s="1"/>
  <c r="O3723" i="1" a="1"/>
  <c r="O3723" i="1" s="1"/>
  <c r="P3723" i="1" a="1"/>
  <c r="P3723" i="1" s="1"/>
  <c r="Q3723" i="1" a="1"/>
  <c r="Q3723" i="1" s="1"/>
  <c r="R3723" i="1" a="1"/>
  <c r="R3723" i="1" s="1"/>
  <c r="S3723" i="1" a="1"/>
  <c r="S3723" i="1" s="1"/>
  <c r="T3723" i="1" a="1"/>
  <c r="T3723" i="1" s="1"/>
  <c r="U3723" i="1" a="1"/>
  <c r="U3723" i="1" s="1"/>
  <c r="V3723" i="1" a="1"/>
  <c r="V3723" i="1" s="1"/>
  <c r="W3723" i="1" a="1"/>
  <c r="W3723" i="1" s="1"/>
  <c r="X3723" i="1" a="1"/>
  <c r="X3723" i="1" s="1"/>
  <c r="Y3723" i="1" a="1"/>
  <c r="Y3723" i="1" s="1"/>
  <c r="Z3723" i="1" a="1"/>
  <c r="Z3723" i="1" s="1"/>
  <c r="A3724" i="1" a="1"/>
  <c r="A3724" i="1" s="1"/>
  <c r="B3724" i="1" a="1"/>
  <c r="B3724" i="1" s="1"/>
  <c r="C3724" i="1" a="1"/>
  <c r="C3724" i="1" s="1"/>
  <c r="D3724" i="1" a="1"/>
  <c r="D3724" i="1" s="1"/>
  <c r="E3724" i="1" a="1"/>
  <c r="E3724" i="1" s="1"/>
  <c r="F3724" i="1" a="1"/>
  <c r="F3724" i="1" s="1"/>
  <c r="G3724" i="1" a="1"/>
  <c r="G3724" i="1" s="1"/>
  <c r="H3724" i="1" a="1"/>
  <c r="H3724" i="1" s="1"/>
  <c r="I3724" i="1" a="1"/>
  <c r="I3724" i="1" s="1"/>
  <c r="J3724" i="1" a="1"/>
  <c r="J3724" i="1" s="1"/>
  <c r="K3724" i="1" a="1"/>
  <c r="K3724" i="1" s="1"/>
  <c r="L3724" i="1" a="1"/>
  <c r="L3724" i="1" s="1"/>
  <c r="M3724" i="1" a="1"/>
  <c r="M3724" i="1" s="1"/>
  <c r="N3724" i="1" a="1"/>
  <c r="N3724" i="1" s="1"/>
  <c r="O3724" i="1" a="1"/>
  <c r="O3724" i="1" s="1"/>
  <c r="P3724" i="1" a="1"/>
  <c r="P3724" i="1" s="1"/>
  <c r="Q3724" i="1" a="1"/>
  <c r="Q3724" i="1" s="1"/>
  <c r="R3724" i="1" a="1"/>
  <c r="R3724" i="1" s="1"/>
  <c r="S3724" i="1" a="1"/>
  <c r="S3724" i="1" s="1"/>
  <c r="T3724" i="1" a="1"/>
  <c r="T3724" i="1" s="1"/>
  <c r="U3724" i="1" a="1"/>
  <c r="U3724" i="1" s="1"/>
  <c r="V3724" i="1" a="1"/>
  <c r="V3724" i="1" s="1"/>
  <c r="W3724" i="1" a="1"/>
  <c r="W3724" i="1" s="1"/>
  <c r="X3724" i="1" a="1"/>
  <c r="X3724" i="1" s="1"/>
  <c r="Y3724" i="1" a="1"/>
  <c r="Y3724" i="1" s="1"/>
  <c r="Z3724" i="1" a="1"/>
  <c r="Z3724" i="1" s="1"/>
  <c r="A3725" i="1" a="1"/>
  <c r="A3725" i="1" s="1"/>
  <c r="B3725" i="1" a="1"/>
  <c r="B3725" i="1" s="1"/>
  <c r="C3725" i="1" a="1"/>
  <c r="C3725" i="1" s="1"/>
  <c r="D3725" i="1" a="1"/>
  <c r="D3725" i="1" s="1"/>
  <c r="E3725" i="1" a="1"/>
  <c r="E3725" i="1" s="1"/>
  <c r="F3725" i="1" a="1"/>
  <c r="F3725" i="1" s="1"/>
  <c r="G3725" i="1" a="1"/>
  <c r="G3725" i="1" s="1"/>
  <c r="H3725" i="1" a="1"/>
  <c r="H3725" i="1" s="1"/>
  <c r="I3725" i="1" a="1"/>
  <c r="I3725" i="1" s="1"/>
  <c r="J3725" i="1" a="1"/>
  <c r="J3725" i="1" s="1"/>
  <c r="K3725" i="1" a="1"/>
  <c r="K3725" i="1" s="1"/>
  <c r="L3725" i="1" a="1"/>
  <c r="L3725" i="1" s="1"/>
  <c r="M3725" i="1" a="1"/>
  <c r="M3725" i="1" s="1"/>
  <c r="N3725" i="1" a="1"/>
  <c r="N3725" i="1" s="1"/>
  <c r="O3725" i="1" a="1"/>
  <c r="O3725" i="1" s="1"/>
  <c r="P3725" i="1" a="1"/>
  <c r="P3725" i="1" s="1"/>
  <c r="Q3725" i="1" a="1"/>
  <c r="Q3725" i="1" s="1"/>
  <c r="R3725" i="1" a="1"/>
  <c r="R3725" i="1" s="1"/>
  <c r="S3725" i="1" a="1"/>
  <c r="S3725" i="1" s="1"/>
  <c r="T3725" i="1" a="1"/>
  <c r="T3725" i="1" s="1"/>
  <c r="U3725" i="1" a="1"/>
  <c r="U3725" i="1" s="1"/>
  <c r="V3725" i="1" a="1"/>
  <c r="V3725" i="1" s="1"/>
  <c r="W3725" i="1" a="1"/>
  <c r="W3725" i="1" s="1"/>
  <c r="X3725" i="1" a="1"/>
  <c r="X3725" i="1" s="1"/>
  <c r="Y3725" i="1" a="1"/>
  <c r="Y3725" i="1" s="1"/>
  <c r="Z3725" i="1" a="1"/>
  <c r="Z3725" i="1" s="1"/>
  <c r="A3726" i="1" a="1"/>
  <c r="A3726" i="1" s="1"/>
  <c r="B3726" i="1" a="1"/>
  <c r="B3726" i="1" s="1"/>
  <c r="C3726" i="1" a="1"/>
  <c r="C3726" i="1" s="1"/>
  <c r="D3726" i="1" a="1"/>
  <c r="D3726" i="1" s="1"/>
  <c r="E3726" i="1" a="1"/>
  <c r="E3726" i="1" s="1"/>
  <c r="F3726" i="1" a="1"/>
  <c r="F3726" i="1" s="1"/>
  <c r="G3726" i="1" a="1"/>
  <c r="G3726" i="1" s="1"/>
  <c r="H3726" i="1" a="1"/>
  <c r="H3726" i="1" s="1"/>
  <c r="I3726" i="1" a="1"/>
  <c r="I3726" i="1" s="1"/>
  <c r="J3726" i="1" a="1"/>
  <c r="J3726" i="1" s="1"/>
  <c r="K3726" i="1" a="1"/>
  <c r="K3726" i="1" s="1"/>
  <c r="L3726" i="1" a="1"/>
  <c r="L3726" i="1" s="1"/>
  <c r="M3726" i="1" a="1"/>
  <c r="M3726" i="1" s="1"/>
  <c r="N3726" i="1" a="1"/>
  <c r="N3726" i="1" s="1"/>
  <c r="O3726" i="1" a="1"/>
  <c r="O3726" i="1" s="1"/>
  <c r="P3726" i="1" a="1"/>
  <c r="P3726" i="1" s="1"/>
  <c r="Q3726" i="1" a="1"/>
  <c r="Q3726" i="1" s="1"/>
  <c r="R3726" i="1" a="1"/>
  <c r="R3726" i="1" s="1"/>
  <c r="S3726" i="1" a="1"/>
  <c r="S3726" i="1" s="1"/>
  <c r="T3726" i="1" a="1"/>
  <c r="T3726" i="1" s="1"/>
  <c r="U3726" i="1" a="1"/>
  <c r="U3726" i="1" s="1"/>
  <c r="V3726" i="1" a="1"/>
  <c r="V3726" i="1" s="1"/>
  <c r="W3726" i="1" a="1"/>
  <c r="W3726" i="1" s="1"/>
  <c r="X3726" i="1" a="1"/>
  <c r="X3726" i="1" s="1"/>
  <c r="Y3726" i="1" a="1"/>
  <c r="Y3726" i="1" s="1"/>
  <c r="Z3726" i="1" a="1"/>
  <c r="Z3726" i="1" s="1"/>
  <c r="A3727" i="1" a="1"/>
  <c r="A3727" i="1" s="1"/>
  <c r="B3727" i="1" a="1"/>
  <c r="B3727" i="1" s="1"/>
  <c r="C3727" i="1" a="1"/>
  <c r="C3727" i="1" s="1"/>
  <c r="D3727" i="1" a="1"/>
  <c r="D3727" i="1" s="1"/>
  <c r="E3727" i="1" a="1"/>
  <c r="E3727" i="1" s="1"/>
  <c r="F3727" i="1" a="1"/>
  <c r="F3727" i="1" s="1"/>
  <c r="G3727" i="1" a="1"/>
  <c r="G3727" i="1" s="1"/>
  <c r="H3727" i="1" a="1"/>
  <c r="H3727" i="1" s="1"/>
  <c r="I3727" i="1" a="1"/>
  <c r="I3727" i="1" s="1"/>
  <c r="J3727" i="1" a="1"/>
  <c r="J3727" i="1" s="1"/>
  <c r="K3727" i="1" a="1"/>
  <c r="K3727" i="1" s="1"/>
  <c r="L3727" i="1" a="1"/>
  <c r="L3727" i="1" s="1"/>
  <c r="M3727" i="1" a="1"/>
  <c r="M3727" i="1" s="1"/>
  <c r="N3727" i="1" a="1"/>
  <c r="N3727" i="1" s="1"/>
  <c r="O3727" i="1" a="1"/>
  <c r="O3727" i="1" s="1"/>
  <c r="P3727" i="1" a="1"/>
  <c r="P3727" i="1" s="1"/>
  <c r="Q3727" i="1" a="1"/>
  <c r="Q3727" i="1" s="1"/>
  <c r="R3727" i="1" a="1"/>
  <c r="R3727" i="1" s="1"/>
  <c r="S3727" i="1" a="1"/>
  <c r="S3727" i="1" s="1"/>
  <c r="T3727" i="1" a="1"/>
  <c r="T3727" i="1" s="1"/>
  <c r="U3727" i="1" a="1"/>
  <c r="U3727" i="1" s="1"/>
  <c r="V3727" i="1" a="1"/>
  <c r="V3727" i="1" s="1"/>
  <c r="W3727" i="1" a="1"/>
  <c r="W3727" i="1" s="1"/>
  <c r="X3727" i="1" a="1"/>
  <c r="X3727" i="1" s="1"/>
  <c r="Y3727" i="1" a="1"/>
  <c r="Y3727" i="1" s="1"/>
  <c r="Z3727" i="1" a="1"/>
  <c r="Z3727" i="1" s="1"/>
  <c r="A3728" i="1" a="1"/>
  <c r="A3728" i="1" s="1"/>
  <c r="B3728" i="1" a="1"/>
  <c r="B3728" i="1" s="1"/>
  <c r="C3728" i="1" a="1"/>
  <c r="C3728" i="1" s="1"/>
  <c r="D3728" i="1" a="1"/>
  <c r="D3728" i="1" s="1"/>
  <c r="E3728" i="1" a="1"/>
  <c r="E3728" i="1" s="1"/>
  <c r="F3728" i="1" a="1"/>
  <c r="F3728" i="1" s="1"/>
  <c r="G3728" i="1" a="1"/>
  <c r="G3728" i="1" s="1"/>
  <c r="H3728" i="1" a="1"/>
  <c r="H3728" i="1" s="1"/>
  <c r="I3728" i="1" a="1"/>
  <c r="I3728" i="1" s="1"/>
  <c r="J3728" i="1" a="1"/>
  <c r="J3728" i="1" s="1"/>
  <c r="K3728" i="1" a="1"/>
  <c r="K3728" i="1" s="1"/>
  <c r="L3728" i="1" a="1"/>
  <c r="L3728" i="1" s="1"/>
  <c r="M3728" i="1" a="1"/>
  <c r="M3728" i="1" s="1"/>
  <c r="N3728" i="1" a="1"/>
  <c r="N3728" i="1" s="1"/>
  <c r="O3728" i="1" a="1"/>
  <c r="O3728" i="1" s="1"/>
  <c r="P3728" i="1" a="1"/>
  <c r="P3728" i="1" s="1"/>
  <c r="Q3728" i="1" a="1"/>
  <c r="Q3728" i="1" s="1"/>
  <c r="R3728" i="1" a="1"/>
  <c r="R3728" i="1" s="1"/>
  <c r="S3728" i="1" a="1"/>
  <c r="S3728" i="1" s="1"/>
  <c r="T3728" i="1" a="1"/>
  <c r="T3728" i="1" s="1"/>
  <c r="U3728" i="1" a="1"/>
  <c r="U3728" i="1" s="1"/>
  <c r="V3728" i="1" a="1"/>
  <c r="V3728" i="1" s="1"/>
  <c r="W3728" i="1" a="1"/>
  <c r="W3728" i="1" s="1"/>
  <c r="X3728" i="1" a="1"/>
  <c r="X3728" i="1" s="1"/>
  <c r="Y3728" i="1" a="1"/>
  <c r="Y3728" i="1" s="1"/>
  <c r="Z3728" i="1" a="1"/>
  <c r="Z3728" i="1" s="1"/>
  <c r="A3729" i="1" a="1"/>
  <c r="A3729" i="1" s="1"/>
  <c r="B3729" i="1" a="1"/>
  <c r="B3729" i="1" s="1"/>
  <c r="C3729" i="1" a="1"/>
  <c r="C3729" i="1" s="1"/>
  <c r="D3729" i="1" a="1"/>
  <c r="D3729" i="1" s="1"/>
  <c r="E3729" i="1" a="1"/>
  <c r="E3729" i="1" s="1"/>
  <c r="F3729" i="1" a="1"/>
  <c r="F3729" i="1" s="1"/>
  <c r="G3729" i="1" a="1"/>
  <c r="G3729" i="1" s="1"/>
  <c r="H3729" i="1" a="1"/>
  <c r="H3729" i="1" s="1"/>
  <c r="I3729" i="1" a="1"/>
  <c r="I3729" i="1" s="1"/>
  <c r="J3729" i="1" a="1"/>
  <c r="J3729" i="1" s="1"/>
  <c r="K3729" i="1" a="1"/>
  <c r="K3729" i="1" s="1"/>
  <c r="L3729" i="1" a="1"/>
  <c r="L3729" i="1" s="1"/>
  <c r="M3729" i="1" a="1"/>
  <c r="M3729" i="1" s="1"/>
  <c r="N3729" i="1" a="1"/>
  <c r="N3729" i="1" s="1"/>
  <c r="O3729" i="1" a="1"/>
  <c r="O3729" i="1" s="1"/>
  <c r="P3729" i="1" a="1"/>
  <c r="P3729" i="1" s="1"/>
  <c r="Q3729" i="1" a="1"/>
  <c r="Q3729" i="1" s="1"/>
  <c r="R3729" i="1" a="1"/>
  <c r="R3729" i="1" s="1"/>
  <c r="S3729" i="1" a="1"/>
  <c r="S3729" i="1" s="1"/>
  <c r="T3729" i="1" a="1"/>
  <c r="T3729" i="1" s="1"/>
  <c r="U3729" i="1" a="1"/>
  <c r="U3729" i="1" s="1"/>
  <c r="V3729" i="1" a="1"/>
  <c r="V3729" i="1" s="1"/>
  <c r="W3729" i="1" a="1"/>
  <c r="W3729" i="1" s="1"/>
  <c r="X3729" i="1" a="1"/>
  <c r="X3729" i="1" s="1"/>
  <c r="Y3729" i="1" a="1"/>
  <c r="Y3729" i="1" s="1"/>
  <c r="Z3729" i="1" a="1"/>
  <c r="Z3729" i="1" s="1"/>
  <c r="A3730" i="1" a="1"/>
  <c r="A3730" i="1" s="1"/>
  <c r="B3730" i="1" a="1"/>
  <c r="B3730" i="1" s="1"/>
  <c r="C3730" i="1" a="1"/>
  <c r="C3730" i="1" s="1"/>
  <c r="D3730" i="1" a="1"/>
  <c r="D3730" i="1" s="1"/>
  <c r="E3730" i="1" a="1"/>
  <c r="E3730" i="1" s="1"/>
  <c r="F3730" i="1" a="1"/>
  <c r="F3730" i="1" s="1"/>
  <c r="G3730" i="1" a="1"/>
  <c r="G3730" i="1" s="1"/>
  <c r="H3730" i="1" a="1"/>
  <c r="H3730" i="1" s="1"/>
  <c r="I3730" i="1" a="1"/>
  <c r="I3730" i="1" s="1"/>
  <c r="J3730" i="1" a="1"/>
  <c r="J3730" i="1" s="1"/>
  <c r="K3730" i="1" a="1"/>
  <c r="K3730" i="1" s="1"/>
  <c r="L3730" i="1" a="1"/>
  <c r="L3730" i="1" s="1"/>
  <c r="M3730" i="1" a="1"/>
  <c r="M3730" i="1" s="1"/>
  <c r="N3730" i="1" a="1"/>
  <c r="N3730" i="1" s="1"/>
  <c r="O3730" i="1" a="1"/>
  <c r="O3730" i="1" s="1"/>
  <c r="P3730" i="1" a="1"/>
  <c r="P3730" i="1" s="1"/>
  <c r="Q3730" i="1" a="1"/>
  <c r="Q3730" i="1" s="1"/>
  <c r="R3730" i="1" a="1"/>
  <c r="R3730" i="1" s="1"/>
  <c r="S3730" i="1" a="1"/>
  <c r="S3730" i="1" s="1"/>
  <c r="T3730" i="1" a="1"/>
  <c r="T3730" i="1" s="1"/>
  <c r="U3730" i="1" a="1"/>
  <c r="U3730" i="1" s="1"/>
  <c r="V3730" i="1" a="1"/>
  <c r="V3730" i="1" s="1"/>
  <c r="W3730" i="1" a="1"/>
  <c r="W3730" i="1" s="1"/>
  <c r="X3730" i="1" a="1"/>
  <c r="X3730" i="1" s="1"/>
  <c r="Y3730" i="1" a="1"/>
  <c r="Y3730" i="1" s="1"/>
  <c r="Z3730" i="1" a="1"/>
  <c r="Z3730" i="1" s="1"/>
  <c r="A3731" i="1" a="1"/>
  <c r="A3731" i="1" s="1"/>
  <c r="B3731" i="1" a="1"/>
  <c r="B3731" i="1" s="1"/>
  <c r="C3731" i="1" a="1"/>
  <c r="C3731" i="1" s="1"/>
  <c r="D3731" i="1" a="1"/>
  <c r="D3731" i="1" s="1"/>
  <c r="E3731" i="1" a="1"/>
  <c r="E3731" i="1" s="1"/>
  <c r="F3731" i="1" a="1"/>
  <c r="F3731" i="1" s="1"/>
  <c r="G3731" i="1" a="1"/>
  <c r="G3731" i="1" s="1"/>
  <c r="H3731" i="1" a="1"/>
  <c r="H3731" i="1" s="1"/>
  <c r="I3731" i="1" a="1"/>
  <c r="I3731" i="1" s="1"/>
  <c r="J3731" i="1" a="1"/>
  <c r="J3731" i="1" s="1"/>
  <c r="K3731" i="1" a="1"/>
  <c r="K3731" i="1" s="1"/>
  <c r="L3731" i="1" a="1"/>
  <c r="L3731" i="1" s="1"/>
  <c r="M3731" i="1" a="1"/>
  <c r="M3731" i="1" s="1"/>
  <c r="N3731" i="1" a="1"/>
  <c r="N3731" i="1" s="1"/>
  <c r="O3731" i="1" a="1"/>
  <c r="O3731" i="1" s="1"/>
  <c r="P3731" i="1" a="1"/>
  <c r="P3731" i="1" s="1"/>
  <c r="Q3731" i="1" a="1"/>
  <c r="Q3731" i="1" s="1"/>
  <c r="R3731" i="1" a="1"/>
  <c r="R3731" i="1" s="1"/>
  <c r="S3731" i="1" a="1"/>
  <c r="S3731" i="1" s="1"/>
  <c r="T3731" i="1" a="1"/>
  <c r="T3731" i="1" s="1"/>
  <c r="U3731" i="1" a="1"/>
  <c r="U3731" i="1" s="1"/>
  <c r="V3731" i="1" a="1"/>
  <c r="V3731" i="1" s="1"/>
  <c r="W3731" i="1" a="1"/>
  <c r="W3731" i="1" s="1"/>
  <c r="X3731" i="1" a="1"/>
  <c r="X3731" i="1" s="1"/>
  <c r="Y3731" i="1" a="1"/>
  <c r="Y3731" i="1" s="1"/>
  <c r="Z3731" i="1" a="1"/>
  <c r="Z3731" i="1" s="1"/>
  <c r="A3732" i="1" a="1"/>
  <c r="A3732" i="1" s="1"/>
  <c r="B3732" i="1" a="1"/>
  <c r="B3732" i="1" s="1"/>
  <c r="C3732" i="1" a="1"/>
  <c r="C3732" i="1" s="1"/>
  <c r="D3732" i="1" a="1"/>
  <c r="D3732" i="1" s="1"/>
  <c r="E3732" i="1" a="1"/>
  <c r="E3732" i="1" s="1"/>
  <c r="F3732" i="1" a="1"/>
  <c r="F3732" i="1" s="1"/>
  <c r="G3732" i="1" a="1"/>
  <c r="G3732" i="1" s="1"/>
  <c r="H3732" i="1" a="1"/>
  <c r="H3732" i="1" s="1"/>
  <c r="I3732" i="1" a="1"/>
  <c r="I3732" i="1" s="1"/>
  <c r="J3732" i="1" a="1"/>
  <c r="J3732" i="1" s="1"/>
  <c r="K3732" i="1" a="1"/>
  <c r="K3732" i="1" s="1"/>
  <c r="L3732" i="1" a="1"/>
  <c r="L3732" i="1" s="1"/>
  <c r="M3732" i="1" a="1"/>
  <c r="M3732" i="1" s="1"/>
  <c r="N3732" i="1" a="1"/>
  <c r="N3732" i="1" s="1"/>
  <c r="O3732" i="1" a="1"/>
  <c r="O3732" i="1" s="1"/>
  <c r="P3732" i="1" a="1"/>
  <c r="P3732" i="1" s="1"/>
  <c r="Q3732" i="1" a="1"/>
  <c r="Q3732" i="1" s="1"/>
  <c r="R3732" i="1" a="1"/>
  <c r="R3732" i="1" s="1"/>
  <c r="S3732" i="1" a="1"/>
  <c r="S3732" i="1" s="1"/>
  <c r="T3732" i="1" a="1"/>
  <c r="T3732" i="1" s="1"/>
  <c r="U3732" i="1" a="1"/>
  <c r="U3732" i="1" s="1"/>
  <c r="V3732" i="1" a="1"/>
  <c r="V3732" i="1" s="1"/>
  <c r="W3732" i="1" a="1"/>
  <c r="W3732" i="1" s="1"/>
  <c r="X3732" i="1" a="1"/>
  <c r="X3732" i="1" s="1"/>
  <c r="Y3732" i="1" a="1"/>
  <c r="Y3732" i="1" s="1"/>
  <c r="Z3732" i="1" a="1"/>
  <c r="Z3732" i="1" s="1"/>
  <c r="A3733" i="1" a="1"/>
  <c r="A3733" i="1" s="1"/>
  <c r="B3733" i="1" a="1"/>
  <c r="B3733" i="1" s="1"/>
  <c r="C3733" i="1" a="1"/>
  <c r="C3733" i="1" s="1"/>
  <c r="D3733" i="1" a="1"/>
  <c r="D3733" i="1" s="1"/>
  <c r="E3733" i="1" a="1"/>
  <c r="E3733" i="1" s="1"/>
  <c r="F3733" i="1" a="1"/>
  <c r="F3733" i="1" s="1"/>
  <c r="G3733" i="1" a="1"/>
  <c r="G3733" i="1" s="1"/>
  <c r="H3733" i="1" a="1"/>
  <c r="H3733" i="1" s="1"/>
  <c r="I3733" i="1" a="1"/>
  <c r="I3733" i="1" s="1"/>
  <c r="J3733" i="1" a="1"/>
  <c r="J3733" i="1" s="1"/>
  <c r="K3733" i="1" a="1"/>
  <c r="K3733" i="1" s="1"/>
  <c r="L3733" i="1" a="1"/>
  <c r="L3733" i="1" s="1"/>
  <c r="M3733" i="1" a="1"/>
  <c r="M3733" i="1" s="1"/>
  <c r="N3733" i="1" a="1"/>
  <c r="N3733" i="1" s="1"/>
  <c r="O3733" i="1" a="1"/>
  <c r="O3733" i="1" s="1"/>
  <c r="P3733" i="1" a="1"/>
  <c r="P3733" i="1" s="1"/>
  <c r="Q3733" i="1" a="1"/>
  <c r="Q3733" i="1" s="1"/>
  <c r="R3733" i="1" a="1"/>
  <c r="R3733" i="1" s="1"/>
  <c r="S3733" i="1" a="1"/>
  <c r="S3733" i="1" s="1"/>
  <c r="T3733" i="1" a="1"/>
  <c r="T3733" i="1" s="1"/>
  <c r="U3733" i="1" a="1"/>
  <c r="U3733" i="1" s="1"/>
  <c r="V3733" i="1" a="1"/>
  <c r="V3733" i="1" s="1"/>
  <c r="W3733" i="1" a="1"/>
  <c r="W3733" i="1" s="1"/>
  <c r="X3733" i="1" a="1"/>
  <c r="X3733" i="1" s="1"/>
  <c r="Y3733" i="1" a="1"/>
  <c r="Y3733" i="1" s="1"/>
  <c r="Z3733" i="1" a="1"/>
  <c r="Z3733" i="1" s="1"/>
  <c r="A3734" i="1" a="1"/>
  <c r="A3734" i="1" s="1"/>
  <c r="B3734" i="1" a="1"/>
  <c r="B3734" i="1" s="1"/>
  <c r="C3734" i="1" a="1"/>
  <c r="C3734" i="1" s="1"/>
  <c r="D3734" i="1" a="1"/>
  <c r="D3734" i="1" s="1"/>
  <c r="E3734" i="1" a="1"/>
  <c r="E3734" i="1" s="1"/>
  <c r="F3734" i="1" a="1"/>
  <c r="F3734" i="1" s="1"/>
  <c r="G3734" i="1" a="1"/>
  <c r="G3734" i="1" s="1"/>
  <c r="H3734" i="1" a="1"/>
  <c r="H3734" i="1" s="1"/>
  <c r="I3734" i="1" a="1"/>
  <c r="I3734" i="1" s="1"/>
  <c r="J3734" i="1" a="1"/>
  <c r="J3734" i="1" s="1"/>
  <c r="K3734" i="1" a="1"/>
  <c r="K3734" i="1" s="1"/>
  <c r="L3734" i="1" a="1"/>
  <c r="L3734" i="1" s="1"/>
  <c r="M3734" i="1" a="1"/>
  <c r="M3734" i="1" s="1"/>
  <c r="N3734" i="1" a="1"/>
  <c r="N3734" i="1" s="1"/>
  <c r="O3734" i="1" a="1"/>
  <c r="O3734" i="1" s="1"/>
  <c r="P3734" i="1" a="1"/>
  <c r="P3734" i="1" s="1"/>
  <c r="Q3734" i="1" a="1"/>
  <c r="Q3734" i="1" s="1"/>
  <c r="R3734" i="1" a="1"/>
  <c r="R3734" i="1" s="1"/>
  <c r="S3734" i="1" a="1"/>
  <c r="S3734" i="1" s="1"/>
  <c r="T3734" i="1" a="1"/>
  <c r="T3734" i="1" s="1"/>
  <c r="U3734" i="1" a="1"/>
  <c r="U3734" i="1" s="1"/>
  <c r="V3734" i="1" a="1"/>
  <c r="V3734" i="1" s="1"/>
  <c r="W3734" i="1" a="1"/>
  <c r="W3734" i="1" s="1"/>
  <c r="X3734" i="1" a="1"/>
  <c r="X3734" i="1" s="1"/>
  <c r="Y3734" i="1" a="1"/>
  <c r="Y3734" i="1" s="1"/>
  <c r="Z3734" i="1" a="1"/>
  <c r="Z3734" i="1" s="1"/>
  <c r="A3735" i="1" a="1"/>
  <c r="A3735" i="1" s="1"/>
  <c r="B3735" i="1" a="1"/>
  <c r="B3735" i="1" s="1"/>
  <c r="C3735" i="1" a="1"/>
  <c r="C3735" i="1" s="1"/>
  <c r="D3735" i="1" a="1"/>
  <c r="D3735" i="1" s="1"/>
  <c r="E3735" i="1" a="1"/>
  <c r="E3735" i="1" s="1"/>
  <c r="F3735" i="1" a="1"/>
  <c r="F3735" i="1" s="1"/>
  <c r="G3735" i="1" a="1"/>
  <c r="G3735" i="1" s="1"/>
  <c r="H3735" i="1" a="1"/>
  <c r="H3735" i="1" s="1"/>
  <c r="I3735" i="1" a="1"/>
  <c r="I3735" i="1" s="1"/>
  <c r="J3735" i="1" a="1"/>
  <c r="J3735" i="1" s="1"/>
  <c r="K3735" i="1" a="1"/>
  <c r="K3735" i="1" s="1"/>
  <c r="L3735" i="1" a="1"/>
  <c r="L3735" i="1" s="1"/>
  <c r="M3735" i="1" a="1"/>
  <c r="M3735" i="1" s="1"/>
  <c r="N3735" i="1" a="1"/>
  <c r="N3735" i="1" s="1"/>
  <c r="O3735" i="1" a="1"/>
  <c r="O3735" i="1" s="1"/>
  <c r="P3735" i="1" a="1"/>
  <c r="P3735" i="1" s="1"/>
  <c r="Q3735" i="1" a="1"/>
  <c r="Q3735" i="1" s="1"/>
  <c r="R3735" i="1" a="1"/>
  <c r="R3735" i="1" s="1"/>
  <c r="S3735" i="1" a="1"/>
  <c r="S3735" i="1" s="1"/>
  <c r="T3735" i="1" a="1"/>
  <c r="T3735" i="1" s="1"/>
  <c r="U3735" i="1" a="1"/>
  <c r="U3735" i="1" s="1"/>
  <c r="V3735" i="1" a="1"/>
  <c r="V3735" i="1" s="1"/>
  <c r="W3735" i="1" a="1"/>
  <c r="W3735" i="1" s="1"/>
  <c r="X3735" i="1" a="1"/>
  <c r="X3735" i="1" s="1"/>
  <c r="Y3735" i="1" a="1"/>
  <c r="Y3735" i="1" s="1"/>
  <c r="Z3735" i="1" a="1"/>
  <c r="Z3735" i="1" s="1"/>
  <c r="A3736" i="1" a="1"/>
  <c r="A3736" i="1" s="1"/>
  <c r="B3736" i="1" a="1"/>
  <c r="B3736" i="1" s="1"/>
  <c r="C3736" i="1" a="1"/>
  <c r="C3736" i="1" s="1"/>
  <c r="D3736" i="1" a="1"/>
  <c r="D3736" i="1" s="1"/>
  <c r="E3736" i="1" a="1"/>
  <c r="E3736" i="1" s="1"/>
  <c r="F3736" i="1" a="1"/>
  <c r="F3736" i="1" s="1"/>
  <c r="G3736" i="1" a="1"/>
  <c r="G3736" i="1" s="1"/>
  <c r="H3736" i="1" a="1"/>
  <c r="H3736" i="1" s="1"/>
  <c r="I3736" i="1" a="1"/>
  <c r="I3736" i="1" s="1"/>
  <c r="J3736" i="1" a="1"/>
  <c r="J3736" i="1" s="1"/>
  <c r="K3736" i="1" a="1"/>
  <c r="K3736" i="1" s="1"/>
  <c r="L3736" i="1" a="1"/>
  <c r="L3736" i="1" s="1"/>
  <c r="M3736" i="1" a="1"/>
  <c r="M3736" i="1" s="1"/>
  <c r="N3736" i="1" a="1"/>
  <c r="N3736" i="1" s="1"/>
  <c r="O3736" i="1" a="1"/>
  <c r="O3736" i="1" s="1"/>
  <c r="P3736" i="1" a="1"/>
  <c r="P3736" i="1" s="1"/>
  <c r="Q3736" i="1" a="1"/>
  <c r="Q3736" i="1" s="1"/>
  <c r="R3736" i="1" a="1"/>
  <c r="R3736" i="1" s="1"/>
  <c r="S3736" i="1" a="1"/>
  <c r="S3736" i="1" s="1"/>
  <c r="T3736" i="1" a="1"/>
  <c r="T3736" i="1" s="1"/>
  <c r="U3736" i="1" a="1"/>
  <c r="U3736" i="1" s="1"/>
  <c r="V3736" i="1" a="1"/>
  <c r="V3736" i="1" s="1"/>
  <c r="W3736" i="1" a="1"/>
  <c r="W3736" i="1" s="1"/>
  <c r="X3736" i="1" a="1"/>
  <c r="X3736" i="1" s="1"/>
  <c r="Y3736" i="1" a="1"/>
  <c r="Y3736" i="1" s="1"/>
  <c r="Z3736" i="1" a="1"/>
  <c r="Z3736" i="1" s="1"/>
  <c r="A3737" i="1" a="1"/>
  <c r="A3737" i="1" s="1"/>
  <c r="B3737" i="1" a="1"/>
  <c r="B3737" i="1" s="1"/>
  <c r="C3737" i="1" a="1"/>
  <c r="C3737" i="1" s="1"/>
  <c r="D3737" i="1" a="1"/>
  <c r="D3737" i="1" s="1"/>
  <c r="E3737" i="1" a="1"/>
  <c r="E3737" i="1" s="1"/>
  <c r="F3737" i="1" a="1"/>
  <c r="F3737" i="1" s="1"/>
  <c r="G3737" i="1" a="1"/>
  <c r="G3737" i="1" s="1"/>
  <c r="H3737" i="1" a="1"/>
  <c r="H3737" i="1" s="1"/>
  <c r="I3737" i="1" a="1"/>
  <c r="I3737" i="1" s="1"/>
  <c r="J3737" i="1" a="1"/>
  <c r="J3737" i="1" s="1"/>
  <c r="K3737" i="1" a="1"/>
  <c r="K3737" i="1" s="1"/>
  <c r="L3737" i="1" a="1"/>
  <c r="L3737" i="1" s="1"/>
  <c r="M3737" i="1" a="1"/>
  <c r="M3737" i="1" s="1"/>
  <c r="N3737" i="1" a="1"/>
  <c r="N3737" i="1" s="1"/>
  <c r="O3737" i="1" a="1"/>
  <c r="O3737" i="1" s="1"/>
  <c r="P3737" i="1" a="1"/>
  <c r="P3737" i="1" s="1"/>
  <c r="Q3737" i="1" a="1"/>
  <c r="Q3737" i="1" s="1"/>
  <c r="R3737" i="1" a="1"/>
  <c r="R3737" i="1" s="1"/>
  <c r="S3737" i="1" a="1"/>
  <c r="S3737" i="1" s="1"/>
  <c r="T3737" i="1" a="1"/>
  <c r="T3737" i="1" s="1"/>
  <c r="U3737" i="1" a="1"/>
  <c r="U3737" i="1" s="1"/>
  <c r="V3737" i="1" a="1"/>
  <c r="V3737" i="1" s="1"/>
  <c r="W3737" i="1" a="1"/>
  <c r="W3737" i="1" s="1"/>
  <c r="X3737" i="1" a="1"/>
  <c r="X3737" i="1" s="1"/>
  <c r="Y3737" i="1" a="1"/>
  <c r="Y3737" i="1" s="1"/>
  <c r="Z3737" i="1" a="1"/>
  <c r="Z3737" i="1" s="1"/>
  <c r="A3738" i="1" a="1"/>
  <c r="A3738" i="1" s="1"/>
  <c r="B3738" i="1" a="1"/>
  <c r="B3738" i="1" s="1"/>
  <c r="C3738" i="1" a="1"/>
  <c r="C3738" i="1" s="1"/>
  <c r="D3738" i="1" a="1"/>
  <c r="D3738" i="1" s="1"/>
  <c r="E3738" i="1" a="1"/>
  <c r="E3738" i="1" s="1"/>
  <c r="F3738" i="1" a="1"/>
  <c r="F3738" i="1" s="1"/>
  <c r="G3738" i="1" a="1"/>
  <c r="G3738" i="1" s="1"/>
  <c r="H3738" i="1" a="1"/>
  <c r="H3738" i="1" s="1"/>
  <c r="I3738" i="1" a="1"/>
  <c r="I3738" i="1" s="1"/>
  <c r="J3738" i="1" a="1"/>
  <c r="J3738" i="1" s="1"/>
  <c r="K3738" i="1" a="1"/>
  <c r="K3738" i="1" s="1"/>
  <c r="L3738" i="1" a="1"/>
  <c r="L3738" i="1" s="1"/>
  <c r="M3738" i="1" a="1"/>
  <c r="M3738" i="1" s="1"/>
  <c r="N3738" i="1" a="1"/>
  <c r="N3738" i="1" s="1"/>
  <c r="O3738" i="1" a="1"/>
  <c r="O3738" i="1" s="1"/>
  <c r="P3738" i="1" a="1"/>
  <c r="P3738" i="1" s="1"/>
  <c r="Q3738" i="1" a="1"/>
  <c r="Q3738" i="1" s="1"/>
  <c r="R3738" i="1" a="1"/>
  <c r="R3738" i="1" s="1"/>
  <c r="S3738" i="1" a="1"/>
  <c r="S3738" i="1" s="1"/>
  <c r="T3738" i="1" a="1"/>
  <c r="T3738" i="1" s="1"/>
  <c r="U3738" i="1" a="1"/>
  <c r="U3738" i="1" s="1"/>
  <c r="V3738" i="1" a="1"/>
  <c r="V3738" i="1" s="1"/>
  <c r="W3738" i="1" a="1"/>
  <c r="W3738" i="1" s="1"/>
  <c r="X3738" i="1" a="1"/>
  <c r="X3738" i="1" s="1"/>
  <c r="Y3738" i="1" a="1"/>
  <c r="Y3738" i="1" s="1"/>
  <c r="Z3738" i="1" a="1"/>
  <c r="Z3738" i="1" s="1"/>
  <c r="A3739" i="1" a="1"/>
  <c r="A3739" i="1" s="1"/>
  <c r="B3739" i="1" a="1"/>
  <c r="B3739" i="1" s="1"/>
  <c r="C3739" i="1" a="1"/>
  <c r="C3739" i="1" s="1"/>
  <c r="D3739" i="1" a="1"/>
  <c r="D3739" i="1" s="1"/>
  <c r="E3739" i="1" a="1"/>
  <c r="E3739" i="1" s="1"/>
  <c r="F3739" i="1" a="1"/>
  <c r="F3739" i="1" s="1"/>
  <c r="G3739" i="1" a="1"/>
  <c r="G3739" i="1" s="1"/>
  <c r="H3739" i="1" a="1"/>
  <c r="H3739" i="1" s="1"/>
  <c r="I3739" i="1" a="1"/>
  <c r="I3739" i="1" s="1"/>
  <c r="J3739" i="1" a="1"/>
  <c r="J3739" i="1" s="1"/>
  <c r="K3739" i="1" a="1"/>
  <c r="K3739" i="1" s="1"/>
  <c r="L3739" i="1" a="1"/>
  <c r="L3739" i="1" s="1"/>
  <c r="M3739" i="1" a="1"/>
  <c r="M3739" i="1" s="1"/>
  <c r="N3739" i="1" a="1"/>
  <c r="N3739" i="1" s="1"/>
  <c r="O3739" i="1" a="1"/>
  <c r="O3739" i="1" s="1"/>
  <c r="P3739" i="1" a="1"/>
  <c r="P3739" i="1" s="1"/>
  <c r="Q3739" i="1" a="1"/>
  <c r="Q3739" i="1" s="1"/>
  <c r="R3739" i="1" a="1"/>
  <c r="R3739" i="1" s="1"/>
  <c r="S3739" i="1" a="1"/>
  <c r="S3739" i="1" s="1"/>
  <c r="T3739" i="1" a="1"/>
  <c r="T3739" i="1" s="1"/>
  <c r="U3739" i="1" a="1"/>
  <c r="U3739" i="1" s="1"/>
  <c r="V3739" i="1" a="1"/>
  <c r="V3739" i="1" s="1"/>
  <c r="W3739" i="1" a="1"/>
  <c r="W3739" i="1" s="1"/>
  <c r="X3739" i="1" a="1"/>
  <c r="X3739" i="1" s="1"/>
  <c r="Y3739" i="1" a="1"/>
  <c r="Y3739" i="1" s="1"/>
  <c r="Z3739" i="1" a="1"/>
  <c r="Z3739" i="1" s="1"/>
  <c r="A3740" i="1" a="1"/>
  <c r="A3740" i="1" s="1"/>
  <c r="B3740" i="1" a="1"/>
  <c r="B3740" i="1" s="1"/>
  <c r="C3740" i="1" a="1"/>
  <c r="C3740" i="1" s="1"/>
  <c r="D3740" i="1" a="1"/>
  <c r="D3740" i="1" s="1"/>
  <c r="E3740" i="1" a="1"/>
  <c r="E3740" i="1" s="1"/>
  <c r="F3740" i="1" a="1"/>
  <c r="F3740" i="1" s="1"/>
  <c r="G3740" i="1" a="1"/>
  <c r="G3740" i="1" s="1"/>
  <c r="H3740" i="1" a="1"/>
  <c r="H3740" i="1" s="1"/>
  <c r="I3740" i="1" a="1"/>
  <c r="I3740" i="1" s="1"/>
  <c r="J3740" i="1" a="1"/>
  <c r="J3740" i="1" s="1"/>
  <c r="K3740" i="1" a="1"/>
  <c r="K3740" i="1" s="1"/>
  <c r="L3740" i="1" a="1"/>
  <c r="L3740" i="1" s="1"/>
  <c r="M3740" i="1" a="1"/>
  <c r="M3740" i="1" s="1"/>
  <c r="N3740" i="1" a="1"/>
  <c r="N3740" i="1" s="1"/>
  <c r="O3740" i="1" a="1"/>
  <c r="O3740" i="1" s="1"/>
  <c r="P3740" i="1" a="1"/>
  <c r="P3740" i="1" s="1"/>
  <c r="Q3740" i="1" a="1"/>
  <c r="Q3740" i="1" s="1"/>
  <c r="R3740" i="1" a="1"/>
  <c r="R3740" i="1" s="1"/>
  <c r="S3740" i="1" a="1"/>
  <c r="S3740" i="1" s="1"/>
  <c r="T3740" i="1" a="1"/>
  <c r="T3740" i="1" s="1"/>
  <c r="U3740" i="1" a="1"/>
  <c r="U3740" i="1" s="1"/>
  <c r="V3740" i="1" a="1"/>
  <c r="V3740" i="1" s="1"/>
  <c r="W3740" i="1" a="1"/>
  <c r="W3740" i="1" s="1"/>
  <c r="X3740" i="1" a="1"/>
  <c r="X3740" i="1" s="1"/>
  <c r="Y3740" i="1" a="1"/>
  <c r="Y3740" i="1" s="1"/>
  <c r="Z3740" i="1" a="1"/>
  <c r="Z3740" i="1" s="1"/>
  <c r="A3741" i="1" a="1"/>
  <c r="A3741" i="1" s="1"/>
  <c r="B3741" i="1" a="1"/>
  <c r="B3741" i="1" s="1"/>
  <c r="C3741" i="1" a="1"/>
  <c r="C3741" i="1" s="1"/>
  <c r="D3741" i="1" a="1"/>
  <c r="D3741" i="1" s="1"/>
  <c r="E3741" i="1" a="1"/>
  <c r="E3741" i="1" s="1"/>
  <c r="F3741" i="1" a="1"/>
  <c r="F3741" i="1" s="1"/>
  <c r="G3741" i="1" a="1"/>
  <c r="G3741" i="1" s="1"/>
  <c r="H3741" i="1" a="1"/>
  <c r="H3741" i="1" s="1"/>
  <c r="I3741" i="1" a="1"/>
  <c r="I3741" i="1" s="1"/>
  <c r="J3741" i="1" a="1"/>
  <c r="J3741" i="1" s="1"/>
  <c r="K3741" i="1" a="1"/>
  <c r="K3741" i="1" s="1"/>
  <c r="L3741" i="1" a="1"/>
  <c r="L3741" i="1" s="1"/>
  <c r="M3741" i="1" a="1"/>
  <c r="M3741" i="1" s="1"/>
  <c r="N3741" i="1" a="1"/>
  <c r="N3741" i="1" s="1"/>
  <c r="O3741" i="1" a="1"/>
  <c r="O3741" i="1" s="1"/>
  <c r="P3741" i="1" a="1"/>
  <c r="P3741" i="1" s="1"/>
  <c r="Q3741" i="1" a="1"/>
  <c r="Q3741" i="1" s="1"/>
  <c r="R3741" i="1" a="1"/>
  <c r="R3741" i="1" s="1"/>
  <c r="S3741" i="1" a="1"/>
  <c r="S3741" i="1" s="1"/>
  <c r="T3741" i="1" a="1"/>
  <c r="T3741" i="1" s="1"/>
  <c r="U3741" i="1" a="1"/>
  <c r="U3741" i="1" s="1"/>
  <c r="V3741" i="1" a="1"/>
  <c r="V3741" i="1" s="1"/>
  <c r="W3741" i="1" a="1"/>
  <c r="W3741" i="1" s="1"/>
  <c r="X3741" i="1" a="1"/>
  <c r="X3741" i="1" s="1"/>
  <c r="Y3741" i="1" a="1"/>
  <c r="Y3741" i="1" s="1"/>
  <c r="Z3741" i="1" a="1"/>
  <c r="Z3741" i="1" s="1"/>
  <c r="A3742" i="1" a="1"/>
  <c r="A3742" i="1" s="1"/>
  <c r="B3742" i="1" a="1"/>
  <c r="B3742" i="1" s="1"/>
  <c r="C3742" i="1" a="1"/>
  <c r="C3742" i="1" s="1"/>
  <c r="D3742" i="1" a="1"/>
  <c r="D3742" i="1" s="1"/>
  <c r="E3742" i="1" a="1"/>
  <c r="E3742" i="1" s="1"/>
  <c r="F3742" i="1" a="1"/>
  <c r="F3742" i="1" s="1"/>
  <c r="G3742" i="1" a="1"/>
  <c r="G3742" i="1" s="1"/>
  <c r="H3742" i="1" a="1"/>
  <c r="H3742" i="1" s="1"/>
  <c r="I3742" i="1" a="1"/>
  <c r="I3742" i="1" s="1"/>
  <c r="J3742" i="1" a="1"/>
  <c r="J3742" i="1" s="1"/>
  <c r="K3742" i="1" a="1"/>
  <c r="K3742" i="1" s="1"/>
  <c r="L3742" i="1" a="1"/>
  <c r="L3742" i="1" s="1"/>
  <c r="M3742" i="1" a="1"/>
  <c r="M3742" i="1" s="1"/>
  <c r="N3742" i="1" a="1"/>
  <c r="N3742" i="1" s="1"/>
  <c r="O3742" i="1" a="1"/>
  <c r="O3742" i="1" s="1"/>
  <c r="P3742" i="1" a="1"/>
  <c r="P3742" i="1" s="1"/>
  <c r="Q3742" i="1" a="1"/>
  <c r="Q3742" i="1" s="1"/>
  <c r="R3742" i="1" a="1"/>
  <c r="R3742" i="1" s="1"/>
  <c r="S3742" i="1" a="1"/>
  <c r="S3742" i="1" s="1"/>
  <c r="T3742" i="1" a="1"/>
  <c r="T3742" i="1" s="1"/>
  <c r="U3742" i="1" a="1"/>
  <c r="U3742" i="1" s="1"/>
  <c r="V3742" i="1" a="1"/>
  <c r="V3742" i="1" s="1"/>
  <c r="W3742" i="1" a="1"/>
  <c r="W3742" i="1" s="1"/>
  <c r="X3742" i="1" a="1"/>
  <c r="X3742" i="1" s="1"/>
  <c r="Y3742" i="1" a="1"/>
  <c r="Y3742" i="1" s="1"/>
  <c r="Z3742" i="1" a="1"/>
  <c r="Z3742" i="1" s="1"/>
  <c r="A3743" i="1" a="1"/>
  <c r="A3743" i="1" s="1"/>
  <c r="B3743" i="1" a="1"/>
  <c r="B3743" i="1" s="1"/>
  <c r="C3743" i="1" a="1"/>
  <c r="C3743" i="1" s="1"/>
  <c r="D3743" i="1" a="1"/>
  <c r="D3743" i="1" s="1"/>
  <c r="E3743" i="1" a="1"/>
  <c r="E3743" i="1" s="1"/>
  <c r="F3743" i="1" a="1"/>
  <c r="F3743" i="1" s="1"/>
  <c r="G3743" i="1" a="1"/>
  <c r="G3743" i="1" s="1"/>
  <c r="H3743" i="1" a="1"/>
  <c r="H3743" i="1" s="1"/>
  <c r="I3743" i="1" a="1"/>
  <c r="I3743" i="1" s="1"/>
  <c r="J3743" i="1" a="1"/>
  <c r="J3743" i="1" s="1"/>
  <c r="K3743" i="1" a="1"/>
  <c r="K3743" i="1" s="1"/>
  <c r="L3743" i="1" a="1"/>
  <c r="L3743" i="1" s="1"/>
  <c r="M3743" i="1" a="1"/>
  <c r="M3743" i="1" s="1"/>
  <c r="N3743" i="1" a="1"/>
  <c r="N3743" i="1" s="1"/>
  <c r="O3743" i="1" a="1"/>
  <c r="O3743" i="1" s="1"/>
  <c r="P3743" i="1" a="1"/>
  <c r="P3743" i="1" s="1"/>
  <c r="Q3743" i="1" a="1"/>
  <c r="Q3743" i="1" s="1"/>
  <c r="R3743" i="1" a="1"/>
  <c r="R3743" i="1" s="1"/>
  <c r="S3743" i="1" a="1"/>
  <c r="S3743" i="1" s="1"/>
  <c r="T3743" i="1" a="1"/>
  <c r="T3743" i="1" s="1"/>
  <c r="U3743" i="1" a="1"/>
  <c r="U3743" i="1" s="1"/>
  <c r="V3743" i="1" a="1"/>
  <c r="V3743" i="1" s="1"/>
  <c r="W3743" i="1" a="1"/>
  <c r="W3743" i="1" s="1"/>
  <c r="X3743" i="1" a="1"/>
  <c r="X3743" i="1" s="1"/>
  <c r="Y3743" i="1" a="1"/>
  <c r="Y3743" i="1" s="1"/>
  <c r="Z3743" i="1" a="1"/>
  <c r="Z3743" i="1" s="1"/>
  <c r="A3744" i="1" a="1"/>
  <c r="A3744" i="1" s="1"/>
  <c r="B3744" i="1" a="1"/>
  <c r="B3744" i="1" s="1"/>
  <c r="C3744" i="1" a="1"/>
  <c r="C3744" i="1" s="1"/>
  <c r="D3744" i="1" a="1"/>
  <c r="D3744" i="1" s="1"/>
  <c r="E3744" i="1" a="1"/>
  <c r="E3744" i="1" s="1"/>
  <c r="F3744" i="1" a="1"/>
  <c r="F3744" i="1" s="1"/>
  <c r="G3744" i="1" a="1"/>
  <c r="G3744" i="1" s="1"/>
  <c r="H3744" i="1" a="1"/>
  <c r="H3744" i="1" s="1"/>
  <c r="I3744" i="1" a="1"/>
  <c r="I3744" i="1" s="1"/>
  <c r="J3744" i="1" a="1"/>
  <c r="J3744" i="1" s="1"/>
  <c r="K3744" i="1" a="1"/>
  <c r="K3744" i="1" s="1"/>
  <c r="L3744" i="1" a="1"/>
  <c r="L3744" i="1" s="1"/>
  <c r="M3744" i="1" a="1"/>
  <c r="M3744" i="1" s="1"/>
  <c r="N3744" i="1" a="1"/>
  <c r="N3744" i="1" s="1"/>
  <c r="O3744" i="1" a="1"/>
  <c r="O3744" i="1" s="1"/>
  <c r="P3744" i="1" a="1"/>
  <c r="P3744" i="1" s="1"/>
  <c r="Q3744" i="1" a="1"/>
  <c r="Q3744" i="1" s="1"/>
  <c r="R3744" i="1" a="1"/>
  <c r="R3744" i="1" s="1"/>
  <c r="S3744" i="1" a="1"/>
  <c r="S3744" i="1" s="1"/>
  <c r="T3744" i="1" a="1"/>
  <c r="T3744" i="1" s="1"/>
  <c r="U3744" i="1" a="1"/>
  <c r="U3744" i="1" s="1"/>
  <c r="V3744" i="1" a="1"/>
  <c r="V3744" i="1" s="1"/>
  <c r="W3744" i="1" a="1"/>
  <c r="W3744" i="1" s="1"/>
  <c r="X3744" i="1" a="1"/>
  <c r="X3744" i="1" s="1"/>
  <c r="Y3744" i="1" a="1"/>
  <c r="Y3744" i="1" s="1"/>
  <c r="Z3744" i="1" a="1"/>
  <c r="Z3744" i="1" s="1"/>
  <c r="A3745" i="1" a="1"/>
  <c r="A3745" i="1" s="1"/>
  <c r="B3745" i="1" a="1"/>
  <c r="B3745" i="1" s="1"/>
  <c r="C3745" i="1" a="1"/>
  <c r="C3745" i="1" s="1"/>
  <c r="D3745" i="1" a="1"/>
  <c r="D3745" i="1" s="1"/>
  <c r="E3745" i="1" a="1"/>
  <c r="E3745" i="1" s="1"/>
  <c r="F3745" i="1" a="1"/>
  <c r="F3745" i="1" s="1"/>
  <c r="G3745" i="1" a="1"/>
  <c r="G3745" i="1" s="1"/>
  <c r="H3745" i="1" a="1"/>
  <c r="H3745" i="1" s="1"/>
  <c r="I3745" i="1" a="1"/>
  <c r="I3745" i="1" s="1"/>
  <c r="J3745" i="1" a="1"/>
  <c r="J3745" i="1" s="1"/>
  <c r="K3745" i="1" a="1"/>
  <c r="K3745" i="1" s="1"/>
  <c r="L3745" i="1" a="1"/>
  <c r="L3745" i="1" s="1"/>
  <c r="M3745" i="1" a="1"/>
  <c r="M3745" i="1" s="1"/>
  <c r="N3745" i="1" a="1"/>
  <c r="N3745" i="1" s="1"/>
  <c r="O3745" i="1" a="1"/>
  <c r="O3745" i="1" s="1"/>
  <c r="P3745" i="1" a="1"/>
  <c r="P3745" i="1" s="1"/>
  <c r="Q3745" i="1" a="1"/>
  <c r="Q3745" i="1" s="1"/>
  <c r="R3745" i="1" a="1"/>
  <c r="R3745" i="1" s="1"/>
  <c r="S3745" i="1" a="1"/>
  <c r="S3745" i="1" s="1"/>
  <c r="T3745" i="1" a="1"/>
  <c r="T3745" i="1" s="1"/>
  <c r="U3745" i="1" a="1"/>
  <c r="U3745" i="1" s="1"/>
  <c r="V3745" i="1" a="1"/>
  <c r="V3745" i="1" s="1"/>
  <c r="W3745" i="1" a="1"/>
  <c r="W3745" i="1" s="1"/>
  <c r="X3745" i="1" a="1"/>
  <c r="X3745" i="1" s="1"/>
  <c r="Y3745" i="1" a="1"/>
  <c r="Y3745" i="1" s="1"/>
  <c r="Z3745" i="1" a="1"/>
  <c r="Z3745" i="1" s="1"/>
  <c r="A3746" i="1" a="1"/>
  <c r="A3746" i="1" s="1"/>
  <c r="B3746" i="1" a="1"/>
  <c r="B3746" i="1" s="1"/>
  <c r="C3746" i="1" a="1"/>
  <c r="C3746" i="1" s="1"/>
  <c r="D3746" i="1" a="1"/>
  <c r="D3746" i="1" s="1"/>
  <c r="E3746" i="1" a="1"/>
  <c r="E3746" i="1" s="1"/>
  <c r="F3746" i="1" a="1"/>
  <c r="F3746" i="1" s="1"/>
  <c r="G3746" i="1" a="1"/>
  <c r="G3746" i="1" s="1"/>
  <c r="H3746" i="1" a="1"/>
  <c r="H3746" i="1" s="1"/>
  <c r="I3746" i="1" a="1"/>
  <c r="I3746" i="1" s="1"/>
  <c r="J3746" i="1" a="1"/>
  <c r="J3746" i="1" s="1"/>
  <c r="K3746" i="1" a="1"/>
  <c r="K3746" i="1" s="1"/>
  <c r="L3746" i="1" a="1"/>
  <c r="L3746" i="1" s="1"/>
  <c r="M3746" i="1" a="1"/>
  <c r="M3746" i="1" s="1"/>
  <c r="N3746" i="1" a="1"/>
  <c r="N3746" i="1" s="1"/>
  <c r="O3746" i="1" a="1"/>
  <c r="O3746" i="1" s="1"/>
  <c r="P3746" i="1" a="1"/>
  <c r="P3746" i="1" s="1"/>
  <c r="Q3746" i="1" a="1"/>
  <c r="Q3746" i="1" s="1"/>
  <c r="R3746" i="1" a="1"/>
  <c r="R3746" i="1" s="1"/>
  <c r="S3746" i="1" a="1"/>
  <c r="S3746" i="1" s="1"/>
  <c r="T3746" i="1" a="1"/>
  <c r="T3746" i="1" s="1"/>
  <c r="U3746" i="1" a="1"/>
  <c r="U3746" i="1" s="1"/>
  <c r="V3746" i="1" a="1"/>
  <c r="V3746" i="1" s="1"/>
  <c r="W3746" i="1" a="1"/>
  <c r="W3746" i="1" s="1"/>
  <c r="X3746" i="1" a="1"/>
  <c r="X3746" i="1" s="1"/>
  <c r="Y3746" i="1" a="1"/>
  <c r="Y3746" i="1" s="1"/>
  <c r="Z3746" i="1" a="1"/>
  <c r="Z3746" i="1" s="1"/>
  <c r="A3747" i="1" a="1"/>
  <c r="A3747" i="1" s="1"/>
  <c r="B3747" i="1" a="1"/>
  <c r="B3747" i="1" s="1"/>
  <c r="C3747" i="1" a="1"/>
  <c r="C3747" i="1" s="1"/>
  <c r="D3747" i="1" a="1"/>
  <c r="D3747" i="1" s="1"/>
  <c r="E3747" i="1" a="1"/>
  <c r="E3747" i="1" s="1"/>
  <c r="F3747" i="1" a="1"/>
  <c r="F3747" i="1" s="1"/>
  <c r="G3747" i="1" a="1"/>
  <c r="G3747" i="1" s="1"/>
  <c r="H3747" i="1" a="1"/>
  <c r="H3747" i="1" s="1"/>
  <c r="I3747" i="1" a="1"/>
  <c r="I3747" i="1" s="1"/>
  <c r="J3747" i="1" a="1"/>
  <c r="J3747" i="1" s="1"/>
  <c r="K3747" i="1" a="1"/>
  <c r="K3747" i="1" s="1"/>
  <c r="L3747" i="1" a="1"/>
  <c r="L3747" i="1" s="1"/>
  <c r="M3747" i="1" a="1"/>
  <c r="M3747" i="1" s="1"/>
  <c r="N3747" i="1" a="1"/>
  <c r="N3747" i="1" s="1"/>
  <c r="O3747" i="1" a="1"/>
  <c r="O3747" i="1" s="1"/>
  <c r="P3747" i="1" a="1"/>
  <c r="P3747" i="1" s="1"/>
  <c r="Q3747" i="1" a="1"/>
  <c r="Q3747" i="1" s="1"/>
  <c r="R3747" i="1" a="1"/>
  <c r="R3747" i="1" s="1"/>
  <c r="S3747" i="1" a="1"/>
  <c r="S3747" i="1" s="1"/>
  <c r="T3747" i="1" a="1"/>
  <c r="T3747" i="1" s="1"/>
  <c r="U3747" i="1" a="1"/>
  <c r="U3747" i="1" s="1"/>
  <c r="V3747" i="1" a="1"/>
  <c r="V3747" i="1" s="1"/>
  <c r="W3747" i="1" a="1"/>
  <c r="W3747" i="1" s="1"/>
  <c r="X3747" i="1" a="1"/>
  <c r="X3747" i="1" s="1"/>
  <c r="Y3747" i="1" a="1"/>
  <c r="Y3747" i="1" s="1"/>
  <c r="Z3747" i="1" a="1"/>
  <c r="Z3747" i="1" s="1"/>
  <c r="A3748" i="1" a="1"/>
  <c r="A3748" i="1" s="1"/>
  <c r="B3748" i="1" a="1"/>
  <c r="B3748" i="1" s="1"/>
  <c r="C3748" i="1" a="1"/>
  <c r="C3748" i="1" s="1"/>
  <c r="D3748" i="1" a="1"/>
  <c r="D3748" i="1" s="1"/>
  <c r="E3748" i="1" a="1"/>
  <c r="E3748" i="1" s="1"/>
  <c r="F3748" i="1" a="1"/>
  <c r="F3748" i="1" s="1"/>
  <c r="G3748" i="1" a="1"/>
  <c r="G3748" i="1" s="1"/>
  <c r="H3748" i="1" a="1"/>
  <c r="H3748" i="1" s="1"/>
  <c r="I3748" i="1" a="1"/>
  <c r="I3748" i="1" s="1"/>
  <c r="J3748" i="1" a="1"/>
  <c r="J3748" i="1" s="1"/>
  <c r="K3748" i="1" a="1"/>
  <c r="K3748" i="1" s="1"/>
  <c r="L3748" i="1" a="1"/>
  <c r="L3748" i="1" s="1"/>
  <c r="M3748" i="1" a="1"/>
  <c r="M3748" i="1" s="1"/>
  <c r="N3748" i="1" a="1"/>
  <c r="N3748" i="1" s="1"/>
  <c r="O3748" i="1" a="1"/>
  <c r="O3748" i="1" s="1"/>
  <c r="P3748" i="1" a="1"/>
  <c r="P3748" i="1" s="1"/>
  <c r="Q3748" i="1" a="1"/>
  <c r="Q3748" i="1" s="1"/>
  <c r="R3748" i="1" a="1"/>
  <c r="R3748" i="1" s="1"/>
  <c r="S3748" i="1" a="1"/>
  <c r="S3748" i="1" s="1"/>
  <c r="T3748" i="1" a="1"/>
  <c r="T3748" i="1" s="1"/>
  <c r="U3748" i="1" a="1"/>
  <c r="U3748" i="1" s="1"/>
  <c r="V3748" i="1" a="1"/>
  <c r="V3748" i="1" s="1"/>
  <c r="W3748" i="1" a="1"/>
  <c r="W3748" i="1" s="1"/>
  <c r="X3748" i="1" a="1"/>
  <c r="X3748" i="1" s="1"/>
  <c r="Y3748" i="1" a="1"/>
  <c r="Y3748" i="1" s="1"/>
  <c r="Z3748" i="1" a="1"/>
  <c r="Z3748" i="1" s="1"/>
  <c r="A3749" i="1" a="1"/>
  <c r="A3749" i="1" s="1"/>
  <c r="B3749" i="1" a="1"/>
  <c r="B3749" i="1" s="1"/>
  <c r="C3749" i="1" a="1"/>
  <c r="C3749" i="1" s="1"/>
  <c r="D3749" i="1" a="1"/>
  <c r="D3749" i="1" s="1"/>
  <c r="E3749" i="1" a="1"/>
  <c r="E3749" i="1" s="1"/>
  <c r="F3749" i="1" a="1"/>
  <c r="F3749" i="1" s="1"/>
  <c r="G3749" i="1" a="1"/>
  <c r="G3749" i="1" s="1"/>
  <c r="H3749" i="1" a="1"/>
  <c r="H3749" i="1" s="1"/>
  <c r="I3749" i="1" a="1"/>
  <c r="I3749" i="1" s="1"/>
  <c r="J3749" i="1" a="1"/>
  <c r="J3749" i="1" s="1"/>
  <c r="K3749" i="1" a="1"/>
  <c r="K3749" i="1" s="1"/>
  <c r="L3749" i="1" a="1"/>
  <c r="L3749" i="1" s="1"/>
  <c r="M3749" i="1" a="1"/>
  <c r="M3749" i="1" s="1"/>
  <c r="N3749" i="1" a="1"/>
  <c r="N3749" i="1" s="1"/>
  <c r="O3749" i="1" a="1"/>
  <c r="O3749" i="1" s="1"/>
  <c r="P3749" i="1" a="1"/>
  <c r="P3749" i="1" s="1"/>
  <c r="Q3749" i="1" a="1"/>
  <c r="Q3749" i="1" s="1"/>
  <c r="R3749" i="1" a="1"/>
  <c r="R3749" i="1" s="1"/>
  <c r="S3749" i="1" a="1"/>
  <c r="S3749" i="1" s="1"/>
  <c r="T3749" i="1" a="1"/>
  <c r="T3749" i="1" s="1"/>
  <c r="U3749" i="1" a="1"/>
  <c r="U3749" i="1" s="1"/>
  <c r="V3749" i="1" a="1"/>
  <c r="V3749" i="1" s="1"/>
  <c r="W3749" i="1" a="1"/>
  <c r="W3749" i="1" s="1"/>
  <c r="X3749" i="1" a="1"/>
  <c r="X3749" i="1" s="1"/>
  <c r="Y3749" i="1" a="1"/>
  <c r="Y3749" i="1" s="1"/>
  <c r="Z3749" i="1" a="1"/>
  <c r="Z3749" i="1" s="1"/>
  <c r="A3750" i="1" a="1"/>
  <c r="A3750" i="1" s="1"/>
  <c r="B3750" i="1" a="1"/>
  <c r="B3750" i="1" s="1"/>
  <c r="C3750" i="1" a="1"/>
  <c r="C3750" i="1" s="1"/>
  <c r="D3750" i="1" a="1"/>
  <c r="D3750" i="1" s="1"/>
  <c r="E3750" i="1" a="1"/>
  <c r="E3750" i="1" s="1"/>
  <c r="F3750" i="1" a="1"/>
  <c r="F3750" i="1" s="1"/>
  <c r="G3750" i="1" a="1"/>
  <c r="G3750" i="1" s="1"/>
  <c r="H3750" i="1" a="1"/>
  <c r="H3750" i="1" s="1"/>
  <c r="I3750" i="1" a="1"/>
  <c r="I3750" i="1" s="1"/>
  <c r="J3750" i="1" a="1"/>
  <c r="J3750" i="1" s="1"/>
  <c r="K3750" i="1" a="1"/>
  <c r="K3750" i="1" s="1"/>
  <c r="L3750" i="1" a="1"/>
  <c r="L3750" i="1" s="1"/>
  <c r="M3750" i="1" a="1"/>
  <c r="M3750" i="1" s="1"/>
  <c r="N3750" i="1" a="1"/>
  <c r="N3750" i="1" s="1"/>
  <c r="O3750" i="1" a="1"/>
  <c r="O3750" i="1" s="1"/>
  <c r="P3750" i="1" a="1"/>
  <c r="P3750" i="1" s="1"/>
  <c r="Q3750" i="1" a="1"/>
  <c r="Q3750" i="1" s="1"/>
  <c r="R3750" i="1" a="1"/>
  <c r="R3750" i="1" s="1"/>
  <c r="S3750" i="1" a="1"/>
  <c r="S3750" i="1" s="1"/>
  <c r="T3750" i="1" a="1"/>
  <c r="T3750" i="1" s="1"/>
  <c r="U3750" i="1" a="1"/>
  <c r="U3750" i="1" s="1"/>
  <c r="V3750" i="1" a="1"/>
  <c r="V3750" i="1" s="1"/>
  <c r="W3750" i="1" a="1"/>
  <c r="W3750" i="1" s="1"/>
  <c r="X3750" i="1" a="1"/>
  <c r="X3750" i="1" s="1"/>
  <c r="Y3750" i="1" a="1"/>
  <c r="Y3750" i="1" s="1"/>
  <c r="Z3750" i="1" a="1"/>
  <c r="Z3750" i="1" s="1"/>
  <c r="A3751" i="1" a="1"/>
  <c r="A3751" i="1" s="1"/>
  <c r="B3751" i="1" a="1"/>
  <c r="B3751" i="1" s="1"/>
  <c r="C3751" i="1" a="1"/>
  <c r="C3751" i="1" s="1"/>
  <c r="D3751" i="1" a="1"/>
  <c r="D3751" i="1" s="1"/>
  <c r="E3751" i="1" a="1"/>
  <c r="E3751" i="1" s="1"/>
  <c r="F3751" i="1" a="1"/>
  <c r="F3751" i="1" s="1"/>
  <c r="G3751" i="1" a="1"/>
  <c r="G3751" i="1" s="1"/>
  <c r="H3751" i="1" a="1"/>
  <c r="H3751" i="1" s="1"/>
  <c r="I3751" i="1" a="1"/>
  <c r="I3751" i="1" s="1"/>
  <c r="J3751" i="1" a="1"/>
  <c r="J3751" i="1" s="1"/>
  <c r="K3751" i="1" a="1"/>
  <c r="K3751" i="1" s="1"/>
  <c r="L3751" i="1" a="1"/>
  <c r="L3751" i="1" s="1"/>
  <c r="M3751" i="1" a="1"/>
  <c r="M3751" i="1" s="1"/>
  <c r="N3751" i="1" a="1"/>
  <c r="N3751" i="1" s="1"/>
  <c r="O3751" i="1" a="1"/>
  <c r="O3751" i="1" s="1"/>
  <c r="P3751" i="1" a="1"/>
  <c r="P3751" i="1" s="1"/>
  <c r="Q3751" i="1" a="1"/>
  <c r="Q3751" i="1" s="1"/>
  <c r="R3751" i="1" a="1"/>
  <c r="R3751" i="1" s="1"/>
  <c r="S3751" i="1" a="1"/>
  <c r="S3751" i="1" s="1"/>
  <c r="T3751" i="1" a="1"/>
  <c r="T3751" i="1" s="1"/>
  <c r="U3751" i="1" a="1"/>
  <c r="U3751" i="1" s="1"/>
  <c r="V3751" i="1" a="1"/>
  <c r="V3751" i="1" s="1"/>
  <c r="W3751" i="1" a="1"/>
  <c r="W3751" i="1" s="1"/>
  <c r="X3751" i="1" a="1"/>
  <c r="X3751" i="1" s="1"/>
  <c r="Y3751" i="1" a="1"/>
  <c r="Y3751" i="1" s="1"/>
  <c r="Z3751" i="1" a="1"/>
  <c r="Z3751" i="1" s="1"/>
  <c r="A3752" i="1" a="1"/>
  <c r="A3752" i="1" s="1"/>
  <c r="B3752" i="1" a="1"/>
  <c r="B3752" i="1" s="1"/>
  <c r="C3752" i="1" a="1"/>
  <c r="C3752" i="1" s="1"/>
  <c r="D3752" i="1" a="1"/>
  <c r="D3752" i="1" s="1"/>
  <c r="E3752" i="1" a="1"/>
  <c r="E3752" i="1" s="1"/>
  <c r="F3752" i="1" a="1"/>
  <c r="F3752" i="1" s="1"/>
  <c r="G3752" i="1" a="1"/>
  <c r="G3752" i="1" s="1"/>
  <c r="H3752" i="1" a="1"/>
  <c r="H3752" i="1" s="1"/>
  <c r="I3752" i="1" a="1"/>
  <c r="I3752" i="1" s="1"/>
  <c r="J3752" i="1" a="1"/>
  <c r="J3752" i="1" s="1"/>
  <c r="K3752" i="1" a="1"/>
  <c r="K3752" i="1" s="1"/>
  <c r="L3752" i="1" a="1"/>
  <c r="L3752" i="1" s="1"/>
  <c r="M3752" i="1" a="1"/>
  <c r="M3752" i="1" s="1"/>
  <c r="N3752" i="1" a="1"/>
  <c r="N3752" i="1" s="1"/>
  <c r="O3752" i="1" a="1"/>
  <c r="O3752" i="1" s="1"/>
  <c r="P3752" i="1" a="1"/>
  <c r="P3752" i="1" s="1"/>
  <c r="Q3752" i="1" a="1"/>
  <c r="Q3752" i="1" s="1"/>
  <c r="R3752" i="1" a="1"/>
  <c r="R3752" i="1" s="1"/>
  <c r="S3752" i="1" a="1"/>
  <c r="S3752" i="1" s="1"/>
  <c r="T3752" i="1" a="1"/>
  <c r="T3752" i="1" s="1"/>
  <c r="U3752" i="1" a="1"/>
  <c r="U3752" i="1" s="1"/>
  <c r="V3752" i="1" a="1"/>
  <c r="V3752" i="1" s="1"/>
  <c r="W3752" i="1" a="1"/>
  <c r="W3752" i="1" s="1"/>
  <c r="X3752" i="1" a="1"/>
  <c r="X3752" i="1" s="1"/>
  <c r="Y3752" i="1" a="1"/>
  <c r="Y3752" i="1" s="1"/>
  <c r="Z3752" i="1" a="1"/>
  <c r="Z3752" i="1" s="1"/>
  <c r="A3753" i="1" a="1"/>
  <c r="A3753" i="1" s="1"/>
  <c r="B3753" i="1" a="1"/>
  <c r="B3753" i="1" s="1"/>
  <c r="C3753" i="1" a="1"/>
  <c r="C3753" i="1" s="1"/>
  <c r="D3753" i="1" a="1"/>
  <c r="D3753" i="1" s="1"/>
  <c r="E3753" i="1" a="1"/>
  <c r="E3753" i="1" s="1"/>
  <c r="F3753" i="1" a="1"/>
  <c r="F3753" i="1" s="1"/>
  <c r="G3753" i="1" a="1"/>
  <c r="G3753" i="1" s="1"/>
  <c r="H3753" i="1" a="1"/>
  <c r="H3753" i="1" s="1"/>
  <c r="I3753" i="1" a="1"/>
  <c r="I3753" i="1" s="1"/>
  <c r="J3753" i="1" a="1"/>
  <c r="J3753" i="1" s="1"/>
  <c r="K3753" i="1" a="1"/>
  <c r="K3753" i="1" s="1"/>
  <c r="L3753" i="1" a="1"/>
  <c r="L3753" i="1" s="1"/>
  <c r="M3753" i="1" a="1"/>
  <c r="M3753" i="1" s="1"/>
  <c r="N3753" i="1" a="1"/>
  <c r="N3753" i="1" s="1"/>
  <c r="O3753" i="1" a="1"/>
  <c r="O3753" i="1" s="1"/>
  <c r="P3753" i="1" a="1"/>
  <c r="P3753" i="1" s="1"/>
  <c r="Q3753" i="1" a="1"/>
  <c r="Q3753" i="1" s="1"/>
  <c r="R3753" i="1" a="1"/>
  <c r="R3753" i="1" s="1"/>
  <c r="S3753" i="1" a="1"/>
  <c r="S3753" i="1" s="1"/>
  <c r="T3753" i="1" a="1"/>
  <c r="T3753" i="1" s="1"/>
  <c r="U3753" i="1" a="1"/>
  <c r="U3753" i="1" s="1"/>
  <c r="V3753" i="1" a="1"/>
  <c r="V3753" i="1" s="1"/>
  <c r="W3753" i="1" a="1"/>
  <c r="W3753" i="1" s="1"/>
  <c r="X3753" i="1" a="1"/>
  <c r="X3753" i="1" s="1"/>
  <c r="Y3753" i="1" a="1"/>
  <c r="Y3753" i="1" s="1"/>
  <c r="Z3753" i="1" a="1"/>
  <c r="Z3753" i="1" s="1"/>
  <c r="A3754" i="1" a="1"/>
  <c r="A3754" i="1" s="1"/>
  <c r="B3754" i="1" a="1"/>
  <c r="B3754" i="1" s="1"/>
  <c r="C3754" i="1" a="1"/>
  <c r="C3754" i="1" s="1"/>
  <c r="D3754" i="1" a="1"/>
  <c r="D3754" i="1" s="1"/>
  <c r="E3754" i="1" a="1"/>
  <c r="E3754" i="1" s="1"/>
  <c r="F3754" i="1" a="1"/>
  <c r="F3754" i="1" s="1"/>
  <c r="G3754" i="1" a="1"/>
  <c r="G3754" i="1" s="1"/>
  <c r="H3754" i="1" a="1"/>
  <c r="H3754" i="1" s="1"/>
  <c r="I3754" i="1" a="1"/>
  <c r="I3754" i="1" s="1"/>
  <c r="J3754" i="1" a="1"/>
  <c r="J3754" i="1" s="1"/>
  <c r="K3754" i="1" a="1"/>
  <c r="K3754" i="1" s="1"/>
  <c r="L3754" i="1" a="1"/>
  <c r="L3754" i="1" s="1"/>
  <c r="M3754" i="1" a="1"/>
  <c r="M3754" i="1" s="1"/>
  <c r="N3754" i="1" a="1"/>
  <c r="N3754" i="1" s="1"/>
  <c r="O3754" i="1" a="1"/>
  <c r="O3754" i="1" s="1"/>
  <c r="P3754" i="1" a="1"/>
  <c r="P3754" i="1" s="1"/>
  <c r="Q3754" i="1" a="1"/>
  <c r="Q3754" i="1" s="1"/>
  <c r="R3754" i="1" a="1"/>
  <c r="R3754" i="1" s="1"/>
  <c r="S3754" i="1" a="1"/>
  <c r="S3754" i="1" s="1"/>
  <c r="T3754" i="1" a="1"/>
  <c r="T3754" i="1" s="1"/>
  <c r="U3754" i="1" a="1"/>
  <c r="U3754" i="1" s="1"/>
  <c r="V3754" i="1" a="1"/>
  <c r="V3754" i="1" s="1"/>
  <c r="W3754" i="1" a="1"/>
  <c r="W3754" i="1" s="1"/>
  <c r="X3754" i="1" a="1"/>
  <c r="X3754" i="1" s="1"/>
  <c r="Y3754" i="1" a="1"/>
  <c r="Y3754" i="1" s="1"/>
  <c r="Z3754" i="1" a="1"/>
  <c r="Z3754" i="1" s="1"/>
  <c r="A3755" i="1" a="1"/>
  <c r="A3755" i="1" s="1"/>
  <c r="B3755" i="1" a="1"/>
  <c r="B3755" i="1" s="1"/>
  <c r="C3755" i="1" a="1"/>
  <c r="C3755" i="1" s="1"/>
  <c r="D3755" i="1" a="1"/>
  <c r="D3755" i="1" s="1"/>
  <c r="E3755" i="1" a="1"/>
  <c r="E3755" i="1" s="1"/>
  <c r="F3755" i="1" a="1"/>
  <c r="F3755" i="1" s="1"/>
  <c r="G3755" i="1" a="1"/>
  <c r="G3755" i="1" s="1"/>
  <c r="H3755" i="1" a="1"/>
  <c r="H3755" i="1" s="1"/>
  <c r="I3755" i="1" a="1"/>
  <c r="I3755" i="1" s="1"/>
  <c r="J3755" i="1" a="1"/>
  <c r="J3755" i="1" s="1"/>
  <c r="K3755" i="1" a="1"/>
  <c r="K3755" i="1" s="1"/>
  <c r="L3755" i="1" a="1"/>
  <c r="L3755" i="1" s="1"/>
  <c r="M3755" i="1" a="1"/>
  <c r="M3755" i="1" s="1"/>
  <c r="N3755" i="1" a="1"/>
  <c r="N3755" i="1" s="1"/>
  <c r="O3755" i="1" a="1"/>
  <c r="O3755" i="1" s="1"/>
  <c r="P3755" i="1" a="1"/>
  <c r="P3755" i="1" s="1"/>
  <c r="Q3755" i="1" a="1"/>
  <c r="Q3755" i="1" s="1"/>
  <c r="R3755" i="1" a="1"/>
  <c r="R3755" i="1" s="1"/>
  <c r="S3755" i="1" a="1"/>
  <c r="S3755" i="1" s="1"/>
  <c r="T3755" i="1" a="1"/>
  <c r="T3755" i="1" s="1"/>
  <c r="U3755" i="1" a="1"/>
  <c r="U3755" i="1" s="1"/>
  <c r="V3755" i="1" a="1"/>
  <c r="V3755" i="1" s="1"/>
  <c r="W3755" i="1" a="1"/>
  <c r="W3755" i="1" s="1"/>
  <c r="X3755" i="1" a="1"/>
  <c r="X3755" i="1" s="1"/>
  <c r="Y3755" i="1" a="1"/>
  <c r="Y3755" i="1" s="1"/>
  <c r="Z3755" i="1" a="1"/>
  <c r="Z3755" i="1" s="1"/>
  <c r="A3756" i="1" a="1"/>
  <c r="A3756" i="1" s="1"/>
  <c r="B3756" i="1" a="1"/>
  <c r="B3756" i="1" s="1"/>
  <c r="C3756" i="1" a="1"/>
  <c r="C3756" i="1" s="1"/>
  <c r="D3756" i="1" a="1"/>
  <c r="D3756" i="1" s="1"/>
  <c r="E3756" i="1" a="1"/>
  <c r="E3756" i="1" s="1"/>
  <c r="F3756" i="1" a="1"/>
  <c r="F3756" i="1" s="1"/>
  <c r="G3756" i="1" a="1"/>
  <c r="G3756" i="1" s="1"/>
  <c r="H3756" i="1" a="1"/>
  <c r="H3756" i="1" s="1"/>
  <c r="I3756" i="1" a="1"/>
  <c r="I3756" i="1" s="1"/>
  <c r="J3756" i="1" a="1"/>
  <c r="J3756" i="1" s="1"/>
  <c r="K3756" i="1" a="1"/>
  <c r="K3756" i="1" s="1"/>
  <c r="L3756" i="1" a="1"/>
  <c r="L3756" i="1" s="1"/>
  <c r="M3756" i="1" a="1"/>
  <c r="M3756" i="1" s="1"/>
  <c r="N3756" i="1" a="1"/>
  <c r="N3756" i="1" s="1"/>
  <c r="O3756" i="1" a="1"/>
  <c r="O3756" i="1" s="1"/>
  <c r="P3756" i="1" a="1"/>
  <c r="P3756" i="1" s="1"/>
  <c r="Q3756" i="1" a="1"/>
  <c r="Q3756" i="1" s="1"/>
  <c r="R3756" i="1" a="1"/>
  <c r="R3756" i="1" s="1"/>
  <c r="S3756" i="1" a="1"/>
  <c r="S3756" i="1" s="1"/>
  <c r="T3756" i="1" a="1"/>
  <c r="T3756" i="1" s="1"/>
  <c r="U3756" i="1" a="1"/>
  <c r="U3756" i="1" s="1"/>
  <c r="V3756" i="1" a="1"/>
  <c r="V3756" i="1" s="1"/>
  <c r="W3756" i="1" a="1"/>
  <c r="W3756" i="1" s="1"/>
  <c r="X3756" i="1" a="1"/>
  <c r="X3756" i="1" s="1"/>
  <c r="Y3756" i="1" a="1"/>
  <c r="Y3756" i="1" s="1"/>
  <c r="Z3756" i="1" a="1"/>
  <c r="Z3756" i="1" s="1"/>
  <c r="A3757" i="1" a="1"/>
  <c r="A3757" i="1" s="1"/>
  <c r="B3757" i="1" a="1"/>
  <c r="B3757" i="1" s="1"/>
  <c r="C3757" i="1" a="1"/>
  <c r="C3757" i="1" s="1"/>
  <c r="D3757" i="1" a="1"/>
  <c r="D3757" i="1" s="1"/>
  <c r="E3757" i="1" a="1"/>
  <c r="E3757" i="1" s="1"/>
  <c r="F3757" i="1" a="1"/>
  <c r="F3757" i="1" s="1"/>
  <c r="G3757" i="1" a="1"/>
  <c r="G3757" i="1" s="1"/>
  <c r="H3757" i="1" a="1"/>
  <c r="H3757" i="1" s="1"/>
  <c r="I3757" i="1" a="1"/>
  <c r="I3757" i="1" s="1"/>
  <c r="J3757" i="1" a="1"/>
  <c r="J3757" i="1" s="1"/>
  <c r="K3757" i="1" a="1"/>
  <c r="K3757" i="1" s="1"/>
  <c r="L3757" i="1" a="1"/>
  <c r="L3757" i="1" s="1"/>
  <c r="M3757" i="1" a="1"/>
  <c r="M3757" i="1" s="1"/>
  <c r="N3757" i="1" a="1"/>
  <c r="N3757" i="1" s="1"/>
  <c r="O3757" i="1" a="1"/>
  <c r="O3757" i="1" s="1"/>
  <c r="P3757" i="1" a="1"/>
  <c r="P3757" i="1" s="1"/>
  <c r="Q3757" i="1" a="1"/>
  <c r="Q3757" i="1" s="1"/>
  <c r="R3757" i="1" a="1"/>
  <c r="R3757" i="1" s="1"/>
  <c r="S3757" i="1" a="1"/>
  <c r="S3757" i="1" s="1"/>
  <c r="T3757" i="1" a="1"/>
  <c r="T3757" i="1" s="1"/>
  <c r="U3757" i="1" a="1"/>
  <c r="U3757" i="1" s="1"/>
  <c r="V3757" i="1" a="1"/>
  <c r="V3757" i="1" s="1"/>
  <c r="W3757" i="1" a="1"/>
  <c r="W3757" i="1" s="1"/>
  <c r="X3757" i="1" a="1"/>
  <c r="X3757" i="1" s="1"/>
  <c r="Y3757" i="1" a="1"/>
  <c r="Y3757" i="1" s="1"/>
  <c r="Z3757" i="1" a="1"/>
  <c r="Z3757" i="1" s="1"/>
  <c r="A3758" i="1" a="1"/>
  <c r="A3758" i="1" s="1"/>
  <c r="B3758" i="1" a="1"/>
  <c r="B3758" i="1" s="1"/>
  <c r="C3758" i="1" a="1"/>
  <c r="C3758" i="1" s="1"/>
  <c r="D3758" i="1" a="1"/>
  <c r="D3758" i="1" s="1"/>
  <c r="E3758" i="1" a="1"/>
  <c r="E3758" i="1" s="1"/>
  <c r="F3758" i="1" a="1"/>
  <c r="F3758" i="1" s="1"/>
  <c r="G3758" i="1" a="1"/>
  <c r="G3758" i="1" s="1"/>
  <c r="H3758" i="1" a="1"/>
  <c r="H3758" i="1" s="1"/>
  <c r="I3758" i="1" a="1"/>
  <c r="I3758" i="1" s="1"/>
  <c r="J3758" i="1" a="1"/>
  <c r="J3758" i="1" s="1"/>
  <c r="K3758" i="1" a="1"/>
  <c r="K3758" i="1" s="1"/>
  <c r="L3758" i="1" a="1"/>
  <c r="L3758" i="1" s="1"/>
  <c r="M3758" i="1" a="1"/>
  <c r="M3758" i="1" s="1"/>
  <c r="N3758" i="1" a="1"/>
  <c r="N3758" i="1" s="1"/>
  <c r="O3758" i="1" a="1"/>
  <c r="O3758" i="1" s="1"/>
  <c r="P3758" i="1" a="1"/>
  <c r="P3758" i="1" s="1"/>
  <c r="Q3758" i="1" a="1"/>
  <c r="Q3758" i="1" s="1"/>
  <c r="R3758" i="1" a="1"/>
  <c r="R3758" i="1" s="1"/>
  <c r="S3758" i="1" a="1"/>
  <c r="S3758" i="1" s="1"/>
  <c r="T3758" i="1" a="1"/>
  <c r="T3758" i="1" s="1"/>
  <c r="U3758" i="1" a="1"/>
  <c r="U3758" i="1" s="1"/>
  <c r="V3758" i="1" a="1"/>
  <c r="V3758" i="1" s="1"/>
  <c r="W3758" i="1" a="1"/>
  <c r="W3758" i="1" s="1"/>
  <c r="X3758" i="1" a="1"/>
  <c r="X3758" i="1" s="1"/>
  <c r="Y3758" i="1" a="1"/>
  <c r="Y3758" i="1" s="1"/>
  <c r="Z3758" i="1" a="1"/>
  <c r="Z3758" i="1" s="1"/>
  <c r="A3759" i="1" a="1"/>
  <c r="A3759" i="1" s="1"/>
  <c r="B3759" i="1" a="1"/>
  <c r="B3759" i="1" s="1"/>
  <c r="C3759" i="1" a="1"/>
  <c r="C3759" i="1" s="1"/>
  <c r="D3759" i="1" a="1"/>
  <c r="D3759" i="1" s="1"/>
  <c r="E3759" i="1" a="1"/>
  <c r="E3759" i="1" s="1"/>
  <c r="F3759" i="1" a="1"/>
  <c r="F3759" i="1" s="1"/>
  <c r="G3759" i="1" a="1"/>
  <c r="G3759" i="1" s="1"/>
  <c r="H3759" i="1" a="1"/>
  <c r="H3759" i="1" s="1"/>
  <c r="I3759" i="1" a="1"/>
  <c r="I3759" i="1" s="1"/>
  <c r="J3759" i="1" a="1"/>
  <c r="J3759" i="1" s="1"/>
  <c r="K3759" i="1" a="1"/>
  <c r="K3759" i="1" s="1"/>
  <c r="L3759" i="1" a="1"/>
  <c r="L3759" i="1" s="1"/>
  <c r="M3759" i="1" a="1"/>
  <c r="M3759" i="1" s="1"/>
  <c r="N3759" i="1" a="1"/>
  <c r="N3759" i="1" s="1"/>
  <c r="O3759" i="1" a="1"/>
  <c r="O3759" i="1" s="1"/>
  <c r="P3759" i="1" a="1"/>
  <c r="P3759" i="1" s="1"/>
  <c r="Q3759" i="1" a="1"/>
  <c r="Q3759" i="1" s="1"/>
  <c r="R3759" i="1" a="1"/>
  <c r="R3759" i="1" s="1"/>
  <c r="S3759" i="1" a="1"/>
  <c r="S3759" i="1" s="1"/>
  <c r="T3759" i="1" a="1"/>
  <c r="T3759" i="1" s="1"/>
  <c r="U3759" i="1" a="1"/>
  <c r="U3759" i="1" s="1"/>
  <c r="V3759" i="1" a="1"/>
  <c r="V3759" i="1" s="1"/>
  <c r="W3759" i="1" a="1"/>
  <c r="W3759" i="1" s="1"/>
  <c r="X3759" i="1" a="1"/>
  <c r="X3759" i="1" s="1"/>
  <c r="Y3759" i="1" a="1"/>
  <c r="Y3759" i="1" s="1"/>
  <c r="Z3759" i="1" a="1"/>
  <c r="Z3759" i="1" s="1"/>
  <c r="A3760" i="1" a="1"/>
  <c r="A3760" i="1" s="1"/>
  <c r="B3760" i="1" a="1"/>
  <c r="B3760" i="1" s="1"/>
  <c r="C3760" i="1" a="1"/>
  <c r="C3760" i="1" s="1"/>
  <c r="D3760" i="1" a="1"/>
  <c r="D3760" i="1" s="1"/>
  <c r="E3760" i="1" a="1"/>
  <c r="E3760" i="1" s="1"/>
  <c r="F3760" i="1" a="1"/>
  <c r="F3760" i="1" s="1"/>
  <c r="G3760" i="1" a="1"/>
  <c r="G3760" i="1" s="1"/>
  <c r="H3760" i="1" a="1"/>
  <c r="H3760" i="1" s="1"/>
  <c r="I3760" i="1" a="1"/>
  <c r="I3760" i="1" s="1"/>
  <c r="J3760" i="1" a="1"/>
  <c r="J3760" i="1" s="1"/>
  <c r="K3760" i="1" a="1"/>
  <c r="K3760" i="1" s="1"/>
  <c r="L3760" i="1" a="1"/>
  <c r="L3760" i="1" s="1"/>
  <c r="M3760" i="1" a="1"/>
  <c r="M3760" i="1" s="1"/>
  <c r="N3760" i="1" a="1"/>
  <c r="N3760" i="1" s="1"/>
  <c r="O3760" i="1" a="1"/>
  <c r="O3760" i="1" s="1"/>
  <c r="P3760" i="1" a="1"/>
  <c r="P3760" i="1" s="1"/>
  <c r="Q3760" i="1" a="1"/>
  <c r="Q3760" i="1" s="1"/>
  <c r="R3760" i="1" a="1"/>
  <c r="R3760" i="1" s="1"/>
  <c r="S3760" i="1" a="1"/>
  <c r="S3760" i="1" s="1"/>
  <c r="T3760" i="1" a="1"/>
  <c r="T3760" i="1" s="1"/>
  <c r="U3760" i="1" a="1"/>
  <c r="U3760" i="1" s="1"/>
  <c r="V3760" i="1" a="1"/>
  <c r="V3760" i="1" s="1"/>
  <c r="W3760" i="1" a="1"/>
  <c r="W3760" i="1" s="1"/>
  <c r="X3760" i="1" a="1"/>
  <c r="X3760" i="1" s="1"/>
  <c r="Y3760" i="1" a="1"/>
  <c r="Y3760" i="1" s="1"/>
  <c r="Z3760" i="1" a="1"/>
  <c r="Z3760" i="1" s="1"/>
  <c r="A3761" i="1" a="1"/>
  <c r="A3761" i="1" s="1"/>
  <c r="B3761" i="1" a="1"/>
  <c r="B3761" i="1" s="1"/>
  <c r="C3761" i="1" a="1"/>
  <c r="C3761" i="1" s="1"/>
  <c r="D3761" i="1" a="1"/>
  <c r="D3761" i="1" s="1"/>
  <c r="E3761" i="1" a="1"/>
  <c r="E3761" i="1" s="1"/>
  <c r="F3761" i="1" a="1"/>
  <c r="F3761" i="1" s="1"/>
  <c r="G3761" i="1" a="1"/>
  <c r="G3761" i="1" s="1"/>
  <c r="H3761" i="1" a="1"/>
  <c r="H3761" i="1" s="1"/>
  <c r="I3761" i="1" a="1"/>
  <c r="I3761" i="1" s="1"/>
  <c r="J3761" i="1" a="1"/>
  <c r="J3761" i="1" s="1"/>
  <c r="K3761" i="1" a="1"/>
  <c r="K3761" i="1" s="1"/>
  <c r="L3761" i="1" a="1"/>
  <c r="L3761" i="1" s="1"/>
  <c r="M3761" i="1" a="1"/>
  <c r="M3761" i="1" s="1"/>
  <c r="N3761" i="1" a="1"/>
  <c r="N3761" i="1" s="1"/>
  <c r="O3761" i="1" a="1"/>
  <c r="O3761" i="1" s="1"/>
  <c r="P3761" i="1" a="1"/>
  <c r="P3761" i="1" s="1"/>
  <c r="Q3761" i="1" a="1"/>
  <c r="Q3761" i="1" s="1"/>
  <c r="R3761" i="1" a="1"/>
  <c r="R3761" i="1" s="1"/>
  <c r="S3761" i="1" a="1"/>
  <c r="S3761" i="1" s="1"/>
  <c r="T3761" i="1" a="1"/>
  <c r="T3761" i="1" s="1"/>
  <c r="U3761" i="1" a="1"/>
  <c r="U3761" i="1" s="1"/>
  <c r="V3761" i="1" a="1"/>
  <c r="V3761" i="1" s="1"/>
  <c r="W3761" i="1" a="1"/>
  <c r="W3761" i="1" s="1"/>
  <c r="X3761" i="1" a="1"/>
  <c r="X3761" i="1" s="1"/>
  <c r="Y3761" i="1" a="1"/>
  <c r="Y3761" i="1" s="1"/>
  <c r="Z3761" i="1" a="1"/>
  <c r="Z3761" i="1" s="1"/>
  <c r="A3762" i="1" a="1"/>
  <c r="A3762" i="1" s="1"/>
  <c r="B3762" i="1" a="1"/>
  <c r="B3762" i="1" s="1"/>
  <c r="C3762" i="1" a="1"/>
  <c r="C3762" i="1" s="1"/>
  <c r="D3762" i="1" a="1"/>
  <c r="D3762" i="1" s="1"/>
  <c r="E3762" i="1" a="1"/>
  <c r="E3762" i="1" s="1"/>
  <c r="F3762" i="1" a="1"/>
  <c r="F3762" i="1" s="1"/>
  <c r="G3762" i="1" a="1"/>
  <c r="G3762" i="1" s="1"/>
  <c r="H3762" i="1" a="1"/>
  <c r="H3762" i="1" s="1"/>
  <c r="I3762" i="1" a="1"/>
  <c r="I3762" i="1" s="1"/>
  <c r="J3762" i="1" a="1"/>
  <c r="J3762" i="1" s="1"/>
  <c r="K3762" i="1" a="1"/>
  <c r="K3762" i="1" s="1"/>
  <c r="L3762" i="1" a="1"/>
  <c r="L3762" i="1" s="1"/>
  <c r="M3762" i="1" a="1"/>
  <c r="M3762" i="1" s="1"/>
  <c r="N3762" i="1" a="1"/>
  <c r="N3762" i="1" s="1"/>
  <c r="O3762" i="1" a="1"/>
  <c r="O3762" i="1" s="1"/>
  <c r="P3762" i="1" a="1"/>
  <c r="P3762" i="1" s="1"/>
  <c r="Q3762" i="1" a="1"/>
  <c r="Q3762" i="1" s="1"/>
  <c r="R3762" i="1" a="1"/>
  <c r="R3762" i="1" s="1"/>
  <c r="S3762" i="1" a="1"/>
  <c r="S3762" i="1" s="1"/>
  <c r="T3762" i="1" a="1"/>
  <c r="T3762" i="1" s="1"/>
  <c r="U3762" i="1" a="1"/>
  <c r="U3762" i="1" s="1"/>
  <c r="V3762" i="1" a="1"/>
  <c r="V3762" i="1" s="1"/>
  <c r="W3762" i="1" a="1"/>
  <c r="W3762" i="1" s="1"/>
  <c r="X3762" i="1" a="1"/>
  <c r="X3762" i="1" s="1"/>
  <c r="Y3762" i="1" a="1"/>
  <c r="Y3762" i="1" s="1"/>
  <c r="Z3762" i="1" a="1"/>
  <c r="Z3762" i="1" s="1"/>
  <c r="A3763" i="1" a="1"/>
  <c r="A3763" i="1" s="1"/>
  <c r="B3763" i="1" a="1"/>
  <c r="B3763" i="1" s="1"/>
  <c r="C3763" i="1" a="1"/>
  <c r="C3763" i="1" s="1"/>
  <c r="D3763" i="1" a="1"/>
  <c r="D3763" i="1" s="1"/>
  <c r="E3763" i="1" a="1"/>
  <c r="E3763" i="1" s="1"/>
  <c r="F3763" i="1" a="1"/>
  <c r="F3763" i="1" s="1"/>
  <c r="G3763" i="1" a="1"/>
  <c r="G3763" i="1" s="1"/>
  <c r="H3763" i="1" a="1"/>
  <c r="H3763" i="1" s="1"/>
  <c r="I3763" i="1" a="1"/>
  <c r="I3763" i="1" s="1"/>
  <c r="J3763" i="1" a="1"/>
  <c r="J3763" i="1" s="1"/>
  <c r="K3763" i="1" a="1"/>
  <c r="K3763" i="1" s="1"/>
  <c r="L3763" i="1" a="1"/>
  <c r="L3763" i="1" s="1"/>
  <c r="M3763" i="1" a="1"/>
  <c r="M3763" i="1" s="1"/>
  <c r="N3763" i="1" a="1"/>
  <c r="N3763" i="1" s="1"/>
  <c r="O3763" i="1" a="1"/>
  <c r="O3763" i="1" s="1"/>
  <c r="P3763" i="1" a="1"/>
  <c r="P3763" i="1" s="1"/>
  <c r="Q3763" i="1" a="1"/>
  <c r="Q3763" i="1" s="1"/>
  <c r="R3763" i="1" a="1"/>
  <c r="R3763" i="1" s="1"/>
  <c r="S3763" i="1" a="1"/>
  <c r="S3763" i="1" s="1"/>
  <c r="T3763" i="1" a="1"/>
  <c r="T3763" i="1" s="1"/>
  <c r="U3763" i="1" a="1"/>
  <c r="U3763" i="1" s="1"/>
  <c r="V3763" i="1" a="1"/>
  <c r="V3763" i="1" s="1"/>
  <c r="W3763" i="1" a="1"/>
  <c r="W3763" i="1" s="1"/>
  <c r="X3763" i="1" a="1"/>
  <c r="X3763" i="1" s="1"/>
  <c r="Y3763" i="1" a="1"/>
  <c r="Y3763" i="1" s="1"/>
  <c r="Z3763" i="1" a="1"/>
  <c r="Z3763" i="1" s="1"/>
  <c r="A3764" i="1" a="1"/>
  <c r="A3764" i="1" s="1"/>
  <c r="B3764" i="1" a="1"/>
  <c r="B3764" i="1" s="1"/>
  <c r="C3764" i="1" a="1"/>
  <c r="C3764" i="1" s="1"/>
  <c r="D3764" i="1" a="1"/>
  <c r="D3764" i="1" s="1"/>
  <c r="E3764" i="1" a="1"/>
  <c r="E3764" i="1" s="1"/>
  <c r="F3764" i="1" a="1"/>
  <c r="F3764" i="1" s="1"/>
  <c r="G3764" i="1" a="1"/>
  <c r="G3764" i="1" s="1"/>
  <c r="H3764" i="1" a="1"/>
  <c r="H3764" i="1" s="1"/>
  <c r="I3764" i="1" a="1"/>
  <c r="I3764" i="1" s="1"/>
  <c r="J3764" i="1" a="1"/>
  <c r="J3764" i="1" s="1"/>
  <c r="K3764" i="1" a="1"/>
  <c r="K3764" i="1" s="1"/>
  <c r="L3764" i="1" a="1"/>
  <c r="L3764" i="1" s="1"/>
  <c r="M3764" i="1" a="1"/>
  <c r="M3764" i="1" s="1"/>
  <c r="N3764" i="1" a="1"/>
  <c r="N3764" i="1" s="1"/>
  <c r="O3764" i="1" a="1"/>
  <c r="O3764" i="1" s="1"/>
  <c r="P3764" i="1" a="1"/>
  <c r="P3764" i="1" s="1"/>
  <c r="Q3764" i="1" a="1"/>
  <c r="Q3764" i="1" s="1"/>
  <c r="R3764" i="1" a="1"/>
  <c r="R3764" i="1" s="1"/>
  <c r="S3764" i="1" a="1"/>
  <c r="S3764" i="1" s="1"/>
  <c r="T3764" i="1" a="1"/>
  <c r="T3764" i="1" s="1"/>
  <c r="U3764" i="1" a="1"/>
  <c r="U3764" i="1" s="1"/>
  <c r="V3764" i="1" a="1"/>
  <c r="V3764" i="1" s="1"/>
  <c r="W3764" i="1" a="1"/>
  <c r="W3764" i="1" s="1"/>
  <c r="X3764" i="1" a="1"/>
  <c r="X3764" i="1" s="1"/>
  <c r="Y3764" i="1" a="1"/>
  <c r="Y3764" i="1" s="1"/>
  <c r="Z3764" i="1" a="1"/>
  <c r="Z3764" i="1" s="1"/>
  <c r="A3765" i="1" a="1"/>
  <c r="A3765" i="1" s="1"/>
  <c r="B3765" i="1" a="1"/>
  <c r="B3765" i="1" s="1"/>
  <c r="C3765" i="1" a="1"/>
  <c r="C3765" i="1" s="1"/>
  <c r="D3765" i="1" a="1"/>
  <c r="D3765" i="1" s="1"/>
  <c r="E3765" i="1" a="1"/>
  <c r="E3765" i="1" s="1"/>
  <c r="F3765" i="1" a="1"/>
  <c r="F3765" i="1" s="1"/>
  <c r="G3765" i="1" a="1"/>
  <c r="G3765" i="1" s="1"/>
  <c r="H3765" i="1" a="1"/>
  <c r="H3765" i="1" s="1"/>
  <c r="I3765" i="1" a="1"/>
  <c r="I3765" i="1" s="1"/>
  <c r="J3765" i="1" a="1"/>
  <c r="J3765" i="1" s="1"/>
  <c r="K3765" i="1" a="1"/>
  <c r="K3765" i="1" s="1"/>
  <c r="L3765" i="1" a="1"/>
  <c r="L3765" i="1" s="1"/>
  <c r="M3765" i="1" a="1"/>
  <c r="M3765" i="1" s="1"/>
  <c r="N3765" i="1" a="1"/>
  <c r="N3765" i="1" s="1"/>
  <c r="O3765" i="1" a="1"/>
  <c r="O3765" i="1" s="1"/>
  <c r="P3765" i="1" a="1"/>
  <c r="P3765" i="1" s="1"/>
  <c r="Q3765" i="1" a="1"/>
  <c r="Q3765" i="1" s="1"/>
  <c r="R3765" i="1" a="1"/>
  <c r="R3765" i="1" s="1"/>
  <c r="S3765" i="1" a="1"/>
  <c r="S3765" i="1" s="1"/>
  <c r="T3765" i="1" a="1"/>
  <c r="T3765" i="1" s="1"/>
  <c r="U3765" i="1" a="1"/>
  <c r="U3765" i="1" s="1"/>
  <c r="V3765" i="1" a="1"/>
  <c r="V3765" i="1" s="1"/>
  <c r="W3765" i="1" a="1"/>
  <c r="W3765" i="1" s="1"/>
  <c r="X3765" i="1" a="1"/>
  <c r="X3765" i="1" s="1"/>
  <c r="Y3765" i="1" a="1"/>
  <c r="Y3765" i="1" s="1"/>
  <c r="Z3765" i="1" a="1"/>
  <c r="Z3765" i="1" s="1"/>
  <c r="A3766" i="1" a="1"/>
  <c r="A3766" i="1" s="1"/>
  <c r="B3766" i="1" a="1"/>
  <c r="B3766" i="1" s="1"/>
  <c r="C3766" i="1" a="1"/>
  <c r="C3766" i="1" s="1"/>
  <c r="D3766" i="1" a="1"/>
  <c r="D3766" i="1" s="1"/>
  <c r="E3766" i="1" a="1"/>
  <c r="E3766" i="1" s="1"/>
  <c r="F3766" i="1" a="1"/>
  <c r="F3766" i="1" s="1"/>
  <c r="G3766" i="1" a="1"/>
  <c r="G3766" i="1" s="1"/>
  <c r="H3766" i="1" a="1"/>
  <c r="H3766" i="1" s="1"/>
  <c r="I3766" i="1" a="1"/>
  <c r="I3766" i="1" s="1"/>
  <c r="J3766" i="1" a="1"/>
  <c r="J3766" i="1" s="1"/>
  <c r="K3766" i="1" a="1"/>
  <c r="K3766" i="1" s="1"/>
  <c r="L3766" i="1" a="1"/>
  <c r="L3766" i="1" s="1"/>
  <c r="M3766" i="1" a="1"/>
  <c r="M3766" i="1" s="1"/>
  <c r="N3766" i="1" a="1"/>
  <c r="N3766" i="1" s="1"/>
  <c r="O3766" i="1" a="1"/>
  <c r="O3766" i="1" s="1"/>
  <c r="P3766" i="1" a="1"/>
  <c r="P3766" i="1" s="1"/>
  <c r="Q3766" i="1" a="1"/>
  <c r="Q3766" i="1" s="1"/>
  <c r="R3766" i="1" a="1"/>
  <c r="R3766" i="1" s="1"/>
  <c r="S3766" i="1" a="1"/>
  <c r="S3766" i="1" s="1"/>
  <c r="T3766" i="1" a="1"/>
  <c r="T3766" i="1" s="1"/>
  <c r="U3766" i="1" a="1"/>
  <c r="U3766" i="1" s="1"/>
  <c r="V3766" i="1" a="1"/>
  <c r="V3766" i="1" s="1"/>
  <c r="W3766" i="1" a="1"/>
  <c r="W3766" i="1" s="1"/>
  <c r="X3766" i="1" a="1"/>
  <c r="X3766" i="1" s="1"/>
  <c r="Y3766" i="1" a="1"/>
  <c r="Y3766" i="1" s="1"/>
  <c r="Z3766" i="1" a="1"/>
  <c r="Z3766" i="1" s="1"/>
  <c r="A3767" i="1" a="1"/>
  <c r="A3767" i="1" s="1"/>
  <c r="B3767" i="1" a="1"/>
  <c r="B3767" i="1" s="1"/>
  <c r="C3767" i="1" a="1"/>
  <c r="C3767" i="1" s="1"/>
  <c r="D3767" i="1" a="1"/>
  <c r="D3767" i="1" s="1"/>
  <c r="E3767" i="1" a="1"/>
  <c r="E3767" i="1" s="1"/>
  <c r="F3767" i="1" a="1"/>
  <c r="F3767" i="1" s="1"/>
  <c r="G3767" i="1" a="1"/>
  <c r="G3767" i="1" s="1"/>
  <c r="H3767" i="1" a="1"/>
  <c r="H3767" i="1" s="1"/>
  <c r="I3767" i="1" a="1"/>
  <c r="I3767" i="1" s="1"/>
  <c r="J3767" i="1" a="1"/>
  <c r="J3767" i="1" s="1"/>
  <c r="K3767" i="1" a="1"/>
  <c r="K3767" i="1" s="1"/>
  <c r="L3767" i="1" a="1"/>
  <c r="L3767" i="1" s="1"/>
  <c r="M3767" i="1" a="1"/>
  <c r="M3767" i="1" s="1"/>
  <c r="N3767" i="1" a="1"/>
  <c r="N3767" i="1" s="1"/>
  <c r="O3767" i="1" a="1"/>
  <c r="O3767" i="1" s="1"/>
  <c r="P3767" i="1" a="1"/>
  <c r="P3767" i="1" s="1"/>
  <c r="Q3767" i="1" a="1"/>
  <c r="Q3767" i="1" s="1"/>
  <c r="R3767" i="1" a="1"/>
  <c r="R3767" i="1" s="1"/>
  <c r="S3767" i="1" a="1"/>
  <c r="S3767" i="1" s="1"/>
  <c r="T3767" i="1" a="1"/>
  <c r="T3767" i="1" s="1"/>
  <c r="U3767" i="1" a="1"/>
  <c r="U3767" i="1" s="1"/>
  <c r="V3767" i="1" a="1"/>
  <c r="V3767" i="1" s="1"/>
  <c r="W3767" i="1" a="1"/>
  <c r="W3767" i="1" s="1"/>
  <c r="X3767" i="1" a="1"/>
  <c r="X3767" i="1" s="1"/>
  <c r="Y3767" i="1" a="1"/>
  <c r="Y3767" i="1" s="1"/>
  <c r="Z3767" i="1" a="1"/>
  <c r="Z3767" i="1" s="1"/>
  <c r="A3768" i="1" a="1"/>
  <c r="A3768" i="1" s="1"/>
  <c r="B3768" i="1" a="1"/>
  <c r="B3768" i="1" s="1"/>
  <c r="C3768" i="1" a="1"/>
  <c r="C3768" i="1" s="1"/>
  <c r="D3768" i="1" a="1"/>
  <c r="D3768" i="1" s="1"/>
  <c r="E3768" i="1" a="1"/>
  <c r="E3768" i="1" s="1"/>
  <c r="F3768" i="1" a="1"/>
  <c r="F3768" i="1" s="1"/>
  <c r="G3768" i="1" a="1"/>
  <c r="G3768" i="1" s="1"/>
  <c r="H3768" i="1" a="1"/>
  <c r="H3768" i="1" s="1"/>
  <c r="I3768" i="1" a="1"/>
  <c r="I3768" i="1" s="1"/>
  <c r="J3768" i="1" a="1"/>
  <c r="J3768" i="1" s="1"/>
  <c r="K3768" i="1" a="1"/>
  <c r="K3768" i="1" s="1"/>
  <c r="L3768" i="1" a="1"/>
  <c r="L3768" i="1" s="1"/>
  <c r="M3768" i="1" a="1"/>
  <c r="M3768" i="1" s="1"/>
  <c r="N3768" i="1" a="1"/>
  <c r="N3768" i="1" s="1"/>
  <c r="O3768" i="1" a="1"/>
  <c r="O3768" i="1" s="1"/>
  <c r="P3768" i="1" a="1"/>
  <c r="P3768" i="1" s="1"/>
  <c r="Q3768" i="1" a="1"/>
  <c r="Q3768" i="1" s="1"/>
  <c r="R3768" i="1" a="1"/>
  <c r="R3768" i="1" s="1"/>
  <c r="S3768" i="1" a="1"/>
  <c r="S3768" i="1" s="1"/>
  <c r="T3768" i="1" a="1"/>
  <c r="T3768" i="1" s="1"/>
  <c r="U3768" i="1" a="1"/>
  <c r="U3768" i="1" s="1"/>
  <c r="V3768" i="1" a="1"/>
  <c r="V3768" i="1" s="1"/>
  <c r="W3768" i="1" a="1"/>
  <c r="W3768" i="1" s="1"/>
  <c r="X3768" i="1" a="1"/>
  <c r="X3768" i="1" s="1"/>
  <c r="Y3768" i="1" a="1"/>
  <c r="Y3768" i="1" s="1"/>
  <c r="Z3768" i="1" a="1"/>
  <c r="Z3768" i="1" s="1"/>
  <c r="A3769" i="1" a="1"/>
  <c r="A3769" i="1" s="1"/>
  <c r="B3769" i="1" a="1"/>
  <c r="B3769" i="1" s="1"/>
  <c r="C3769" i="1" a="1"/>
  <c r="C3769" i="1" s="1"/>
  <c r="D3769" i="1" a="1"/>
  <c r="D3769" i="1" s="1"/>
  <c r="E3769" i="1" a="1"/>
  <c r="E3769" i="1" s="1"/>
  <c r="F3769" i="1" a="1"/>
  <c r="F3769" i="1" s="1"/>
  <c r="G3769" i="1" a="1"/>
  <c r="G3769" i="1" s="1"/>
  <c r="H3769" i="1" a="1"/>
  <c r="H3769" i="1" s="1"/>
  <c r="I3769" i="1" a="1"/>
  <c r="I3769" i="1" s="1"/>
  <c r="J3769" i="1" a="1"/>
  <c r="J3769" i="1" s="1"/>
  <c r="K3769" i="1" a="1"/>
  <c r="K3769" i="1" s="1"/>
  <c r="L3769" i="1" a="1"/>
  <c r="L3769" i="1" s="1"/>
  <c r="M3769" i="1" a="1"/>
  <c r="M3769" i="1" s="1"/>
  <c r="N3769" i="1" a="1"/>
  <c r="N3769" i="1" s="1"/>
  <c r="O3769" i="1" a="1"/>
  <c r="O3769" i="1" s="1"/>
  <c r="P3769" i="1" a="1"/>
  <c r="P3769" i="1" s="1"/>
  <c r="Q3769" i="1" a="1"/>
  <c r="Q3769" i="1" s="1"/>
  <c r="R3769" i="1" a="1"/>
  <c r="R3769" i="1" s="1"/>
  <c r="S3769" i="1" a="1"/>
  <c r="S3769" i="1" s="1"/>
  <c r="T3769" i="1" a="1"/>
  <c r="T3769" i="1" s="1"/>
  <c r="U3769" i="1" a="1"/>
  <c r="U3769" i="1" s="1"/>
  <c r="V3769" i="1" a="1"/>
  <c r="V3769" i="1" s="1"/>
  <c r="W3769" i="1" a="1"/>
  <c r="W3769" i="1" s="1"/>
  <c r="X3769" i="1" a="1"/>
  <c r="X3769" i="1" s="1"/>
  <c r="Y3769" i="1" a="1"/>
  <c r="Y3769" i="1" s="1"/>
  <c r="Z3769" i="1" a="1"/>
  <c r="Z3769" i="1" s="1"/>
  <c r="A3770" i="1" a="1"/>
  <c r="A3770" i="1" s="1"/>
  <c r="B3770" i="1" a="1"/>
  <c r="B3770" i="1" s="1"/>
  <c r="C3770" i="1" a="1"/>
  <c r="C3770" i="1" s="1"/>
  <c r="D3770" i="1" a="1"/>
  <c r="D3770" i="1" s="1"/>
  <c r="E3770" i="1" a="1"/>
  <c r="E3770" i="1" s="1"/>
  <c r="F3770" i="1" a="1"/>
  <c r="F3770" i="1" s="1"/>
  <c r="G3770" i="1" a="1"/>
  <c r="G3770" i="1" s="1"/>
  <c r="H3770" i="1" a="1"/>
  <c r="H3770" i="1" s="1"/>
  <c r="I3770" i="1" a="1"/>
  <c r="I3770" i="1" s="1"/>
  <c r="J3770" i="1" a="1"/>
  <c r="J3770" i="1" s="1"/>
  <c r="K3770" i="1" a="1"/>
  <c r="K3770" i="1" s="1"/>
  <c r="L3770" i="1" a="1"/>
  <c r="L3770" i="1" s="1"/>
  <c r="M3770" i="1" a="1"/>
  <c r="M3770" i="1" s="1"/>
  <c r="N3770" i="1" a="1"/>
  <c r="N3770" i="1" s="1"/>
  <c r="O3770" i="1" a="1"/>
  <c r="O3770" i="1" s="1"/>
  <c r="P3770" i="1" a="1"/>
  <c r="P3770" i="1" s="1"/>
  <c r="Q3770" i="1" a="1"/>
  <c r="Q3770" i="1" s="1"/>
  <c r="R3770" i="1" a="1"/>
  <c r="R3770" i="1" s="1"/>
  <c r="S3770" i="1" a="1"/>
  <c r="S3770" i="1" s="1"/>
  <c r="T3770" i="1" a="1"/>
  <c r="T3770" i="1" s="1"/>
  <c r="U3770" i="1" a="1"/>
  <c r="U3770" i="1" s="1"/>
  <c r="V3770" i="1" a="1"/>
  <c r="V3770" i="1" s="1"/>
  <c r="W3770" i="1" a="1"/>
  <c r="W3770" i="1" s="1"/>
  <c r="X3770" i="1" a="1"/>
  <c r="X3770" i="1" s="1"/>
  <c r="Y3770" i="1" a="1"/>
  <c r="Y3770" i="1" s="1"/>
  <c r="Z3770" i="1" a="1"/>
  <c r="Z3770" i="1" s="1"/>
  <c r="A3771" i="1" a="1"/>
  <c r="A3771" i="1" s="1"/>
  <c r="B3771" i="1" a="1"/>
  <c r="B3771" i="1" s="1"/>
  <c r="C3771" i="1" a="1"/>
  <c r="C3771" i="1" s="1"/>
  <c r="D3771" i="1" a="1"/>
  <c r="D3771" i="1" s="1"/>
  <c r="E3771" i="1" a="1"/>
  <c r="E3771" i="1" s="1"/>
  <c r="F3771" i="1" a="1"/>
  <c r="F3771" i="1" s="1"/>
  <c r="G3771" i="1" a="1"/>
  <c r="G3771" i="1" s="1"/>
  <c r="H3771" i="1" a="1"/>
  <c r="H3771" i="1" s="1"/>
  <c r="I3771" i="1" a="1"/>
  <c r="I3771" i="1" s="1"/>
  <c r="J3771" i="1" a="1"/>
  <c r="J3771" i="1" s="1"/>
  <c r="K3771" i="1" a="1"/>
  <c r="K3771" i="1" s="1"/>
  <c r="L3771" i="1" a="1"/>
  <c r="L3771" i="1" s="1"/>
  <c r="M3771" i="1" a="1"/>
  <c r="M3771" i="1" s="1"/>
  <c r="N3771" i="1" a="1"/>
  <c r="N3771" i="1" s="1"/>
  <c r="O3771" i="1" a="1"/>
  <c r="O3771" i="1" s="1"/>
  <c r="P3771" i="1" a="1"/>
  <c r="P3771" i="1" s="1"/>
  <c r="Q3771" i="1" a="1"/>
  <c r="Q3771" i="1" s="1"/>
  <c r="R3771" i="1" a="1"/>
  <c r="R3771" i="1" s="1"/>
  <c r="S3771" i="1" a="1"/>
  <c r="S3771" i="1" s="1"/>
  <c r="T3771" i="1" a="1"/>
  <c r="T3771" i="1" s="1"/>
  <c r="U3771" i="1" a="1"/>
  <c r="U3771" i="1" s="1"/>
  <c r="V3771" i="1" a="1"/>
  <c r="V3771" i="1" s="1"/>
  <c r="W3771" i="1" a="1"/>
  <c r="W3771" i="1" s="1"/>
  <c r="X3771" i="1" a="1"/>
  <c r="X3771" i="1" s="1"/>
  <c r="Y3771" i="1" a="1"/>
  <c r="Y3771" i="1" s="1"/>
  <c r="Z3771" i="1" a="1"/>
  <c r="Z3771" i="1" s="1"/>
  <c r="A3772" i="1" a="1"/>
  <c r="A3772" i="1" s="1"/>
  <c r="B3772" i="1" a="1"/>
  <c r="B3772" i="1" s="1"/>
  <c r="C3772" i="1" a="1"/>
  <c r="C3772" i="1" s="1"/>
  <c r="D3772" i="1" a="1"/>
  <c r="D3772" i="1" s="1"/>
  <c r="E3772" i="1" a="1"/>
  <c r="E3772" i="1" s="1"/>
  <c r="F3772" i="1" a="1"/>
  <c r="F3772" i="1" s="1"/>
  <c r="G3772" i="1" a="1"/>
  <c r="G3772" i="1" s="1"/>
  <c r="H3772" i="1" a="1"/>
  <c r="H3772" i="1" s="1"/>
  <c r="I3772" i="1" a="1"/>
  <c r="I3772" i="1" s="1"/>
  <c r="J3772" i="1" a="1"/>
  <c r="J3772" i="1" s="1"/>
  <c r="K3772" i="1" a="1"/>
  <c r="K3772" i="1" s="1"/>
  <c r="L3772" i="1" a="1"/>
  <c r="L3772" i="1" s="1"/>
  <c r="M3772" i="1" a="1"/>
  <c r="M3772" i="1" s="1"/>
  <c r="N3772" i="1" a="1"/>
  <c r="N3772" i="1" s="1"/>
  <c r="O3772" i="1" a="1"/>
  <c r="O3772" i="1" s="1"/>
  <c r="P3772" i="1" a="1"/>
  <c r="P3772" i="1" s="1"/>
  <c r="Q3772" i="1" a="1"/>
  <c r="Q3772" i="1" s="1"/>
  <c r="R3772" i="1" a="1"/>
  <c r="R3772" i="1" s="1"/>
  <c r="S3772" i="1" a="1"/>
  <c r="S3772" i="1" s="1"/>
  <c r="T3772" i="1" a="1"/>
  <c r="T3772" i="1" s="1"/>
  <c r="U3772" i="1" a="1"/>
  <c r="U3772" i="1" s="1"/>
  <c r="V3772" i="1" a="1"/>
  <c r="V3772" i="1" s="1"/>
  <c r="W3772" i="1" a="1"/>
  <c r="W3772" i="1" s="1"/>
  <c r="X3772" i="1" a="1"/>
  <c r="X3772" i="1" s="1"/>
  <c r="Y3772" i="1" a="1"/>
  <c r="Y3772" i="1" s="1"/>
  <c r="Z3772" i="1" a="1"/>
  <c r="Z3772" i="1" s="1"/>
  <c r="A3773" i="1" a="1"/>
  <c r="A3773" i="1" s="1"/>
  <c r="B3773" i="1" a="1"/>
  <c r="B3773" i="1" s="1"/>
  <c r="C3773" i="1" a="1"/>
  <c r="C3773" i="1" s="1"/>
  <c r="D3773" i="1" a="1"/>
  <c r="D3773" i="1" s="1"/>
  <c r="E3773" i="1" a="1"/>
  <c r="E3773" i="1" s="1"/>
  <c r="F3773" i="1" a="1"/>
  <c r="F3773" i="1" s="1"/>
  <c r="G3773" i="1" a="1"/>
  <c r="G3773" i="1" s="1"/>
  <c r="H3773" i="1" a="1"/>
  <c r="H3773" i="1" s="1"/>
  <c r="I3773" i="1" a="1"/>
  <c r="I3773" i="1" s="1"/>
  <c r="J3773" i="1" a="1"/>
  <c r="J3773" i="1" s="1"/>
  <c r="K3773" i="1" a="1"/>
  <c r="K3773" i="1" s="1"/>
  <c r="L3773" i="1" a="1"/>
  <c r="L3773" i="1" s="1"/>
  <c r="M3773" i="1" a="1"/>
  <c r="M3773" i="1" s="1"/>
  <c r="N3773" i="1" a="1"/>
  <c r="N3773" i="1" s="1"/>
  <c r="O3773" i="1" a="1"/>
  <c r="O3773" i="1" s="1"/>
  <c r="P3773" i="1" a="1"/>
  <c r="P3773" i="1" s="1"/>
  <c r="Q3773" i="1" a="1"/>
  <c r="Q3773" i="1" s="1"/>
  <c r="R3773" i="1" a="1"/>
  <c r="R3773" i="1" s="1"/>
  <c r="S3773" i="1" a="1"/>
  <c r="S3773" i="1" s="1"/>
  <c r="T3773" i="1" a="1"/>
  <c r="T3773" i="1" s="1"/>
  <c r="U3773" i="1" a="1"/>
  <c r="U3773" i="1" s="1"/>
  <c r="V3773" i="1" a="1"/>
  <c r="V3773" i="1" s="1"/>
  <c r="W3773" i="1" a="1"/>
  <c r="W3773" i="1" s="1"/>
  <c r="X3773" i="1" a="1"/>
  <c r="X3773" i="1" s="1"/>
  <c r="Y3773" i="1" a="1"/>
  <c r="Y3773" i="1" s="1"/>
  <c r="Z3773" i="1" a="1"/>
  <c r="Z3773" i="1" s="1"/>
  <c r="A3774" i="1" a="1"/>
  <c r="A3774" i="1" s="1"/>
  <c r="B3774" i="1" a="1"/>
  <c r="B3774" i="1" s="1"/>
  <c r="C3774" i="1" a="1"/>
  <c r="C3774" i="1" s="1"/>
  <c r="D3774" i="1" a="1"/>
  <c r="D3774" i="1" s="1"/>
  <c r="E3774" i="1" a="1"/>
  <c r="E3774" i="1" s="1"/>
  <c r="F3774" i="1" a="1"/>
  <c r="F3774" i="1" s="1"/>
  <c r="G3774" i="1" a="1"/>
  <c r="G3774" i="1" s="1"/>
  <c r="H3774" i="1" a="1"/>
  <c r="H3774" i="1" s="1"/>
  <c r="I3774" i="1" a="1"/>
  <c r="I3774" i="1" s="1"/>
  <c r="J3774" i="1" a="1"/>
  <c r="J3774" i="1" s="1"/>
  <c r="K3774" i="1" a="1"/>
  <c r="K3774" i="1" s="1"/>
  <c r="L3774" i="1" a="1"/>
  <c r="L3774" i="1" s="1"/>
  <c r="M3774" i="1" a="1"/>
  <c r="M3774" i="1" s="1"/>
  <c r="N3774" i="1" a="1"/>
  <c r="N3774" i="1" s="1"/>
  <c r="O3774" i="1" a="1"/>
  <c r="O3774" i="1" s="1"/>
  <c r="P3774" i="1" a="1"/>
  <c r="P3774" i="1" s="1"/>
  <c r="Q3774" i="1" a="1"/>
  <c r="Q3774" i="1" s="1"/>
  <c r="R3774" i="1" a="1"/>
  <c r="R3774" i="1" s="1"/>
  <c r="S3774" i="1" a="1"/>
  <c r="S3774" i="1" s="1"/>
  <c r="T3774" i="1" a="1"/>
  <c r="T3774" i="1" s="1"/>
  <c r="U3774" i="1" a="1"/>
  <c r="U3774" i="1" s="1"/>
  <c r="V3774" i="1" a="1"/>
  <c r="V3774" i="1" s="1"/>
  <c r="W3774" i="1" a="1"/>
  <c r="W3774" i="1" s="1"/>
  <c r="X3774" i="1" a="1"/>
  <c r="X3774" i="1" s="1"/>
  <c r="Y3774" i="1" a="1"/>
  <c r="Y3774" i="1" s="1"/>
  <c r="Z3774" i="1" a="1"/>
  <c r="Z3774" i="1" s="1"/>
  <c r="A3775" i="1" a="1"/>
  <c r="A3775" i="1" s="1"/>
  <c r="B3775" i="1" a="1"/>
  <c r="B3775" i="1" s="1"/>
  <c r="C3775" i="1" a="1"/>
  <c r="C3775" i="1" s="1"/>
  <c r="D3775" i="1" a="1"/>
  <c r="D3775" i="1" s="1"/>
  <c r="E3775" i="1" a="1"/>
  <c r="E3775" i="1" s="1"/>
  <c r="F3775" i="1" a="1"/>
  <c r="F3775" i="1" s="1"/>
  <c r="G3775" i="1" a="1"/>
  <c r="G3775" i="1" s="1"/>
  <c r="H3775" i="1" a="1"/>
  <c r="H3775" i="1" s="1"/>
  <c r="I3775" i="1" a="1"/>
  <c r="I3775" i="1" s="1"/>
  <c r="J3775" i="1" a="1"/>
  <c r="J3775" i="1" s="1"/>
  <c r="K3775" i="1" a="1"/>
  <c r="K3775" i="1" s="1"/>
  <c r="L3775" i="1" a="1"/>
  <c r="L3775" i="1" s="1"/>
  <c r="M3775" i="1" a="1"/>
  <c r="M3775" i="1" s="1"/>
  <c r="N3775" i="1" a="1"/>
  <c r="N3775" i="1" s="1"/>
  <c r="O3775" i="1" a="1"/>
  <c r="O3775" i="1" s="1"/>
  <c r="P3775" i="1" a="1"/>
  <c r="P3775" i="1" s="1"/>
  <c r="Q3775" i="1" a="1"/>
  <c r="Q3775" i="1" s="1"/>
  <c r="R3775" i="1" a="1"/>
  <c r="R3775" i="1" s="1"/>
  <c r="S3775" i="1" a="1"/>
  <c r="S3775" i="1" s="1"/>
  <c r="T3775" i="1" a="1"/>
  <c r="T3775" i="1" s="1"/>
  <c r="U3775" i="1" a="1"/>
  <c r="U3775" i="1" s="1"/>
  <c r="V3775" i="1" a="1"/>
  <c r="V3775" i="1" s="1"/>
  <c r="W3775" i="1" a="1"/>
  <c r="W3775" i="1" s="1"/>
  <c r="X3775" i="1" a="1"/>
  <c r="X3775" i="1" s="1"/>
  <c r="Y3775" i="1" a="1"/>
  <c r="Y3775" i="1" s="1"/>
  <c r="Z3775" i="1" a="1"/>
  <c r="Z3775" i="1" s="1"/>
  <c r="A3776" i="1" a="1"/>
  <c r="A3776" i="1" s="1"/>
  <c r="B3776" i="1" a="1"/>
  <c r="B3776" i="1" s="1"/>
  <c r="C3776" i="1" a="1"/>
  <c r="C3776" i="1" s="1"/>
  <c r="D3776" i="1" a="1"/>
  <c r="D3776" i="1" s="1"/>
  <c r="E3776" i="1" a="1"/>
  <c r="E3776" i="1" s="1"/>
  <c r="F3776" i="1" a="1"/>
  <c r="F3776" i="1" s="1"/>
  <c r="G3776" i="1" a="1"/>
  <c r="G3776" i="1" s="1"/>
  <c r="H3776" i="1" a="1"/>
  <c r="H3776" i="1" s="1"/>
  <c r="I3776" i="1" a="1"/>
  <c r="I3776" i="1" s="1"/>
  <c r="J3776" i="1" a="1"/>
  <c r="J3776" i="1" s="1"/>
  <c r="K3776" i="1" a="1"/>
  <c r="K3776" i="1" s="1"/>
  <c r="L3776" i="1" a="1"/>
  <c r="L3776" i="1" s="1"/>
  <c r="M3776" i="1" a="1"/>
  <c r="M3776" i="1" s="1"/>
  <c r="N3776" i="1" a="1"/>
  <c r="N3776" i="1" s="1"/>
  <c r="O3776" i="1" a="1"/>
  <c r="O3776" i="1" s="1"/>
  <c r="P3776" i="1" a="1"/>
  <c r="P3776" i="1" s="1"/>
  <c r="Q3776" i="1" a="1"/>
  <c r="Q3776" i="1" s="1"/>
  <c r="R3776" i="1" a="1"/>
  <c r="R3776" i="1" s="1"/>
  <c r="S3776" i="1" a="1"/>
  <c r="S3776" i="1" s="1"/>
  <c r="T3776" i="1" a="1"/>
  <c r="T3776" i="1" s="1"/>
  <c r="U3776" i="1" a="1"/>
  <c r="U3776" i="1" s="1"/>
  <c r="V3776" i="1" a="1"/>
  <c r="V3776" i="1" s="1"/>
  <c r="W3776" i="1" a="1"/>
  <c r="W3776" i="1" s="1"/>
  <c r="X3776" i="1" a="1"/>
  <c r="X3776" i="1" s="1"/>
  <c r="Y3776" i="1" a="1"/>
  <c r="Y3776" i="1" s="1"/>
  <c r="Z3776" i="1" a="1"/>
  <c r="Z3776" i="1" s="1"/>
  <c r="A3777" i="1" a="1"/>
  <c r="A3777" i="1" s="1"/>
  <c r="B3777" i="1" a="1"/>
  <c r="B3777" i="1" s="1"/>
  <c r="C3777" i="1" a="1"/>
  <c r="C3777" i="1" s="1"/>
  <c r="D3777" i="1" a="1"/>
  <c r="D3777" i="1" s="1"/>
  <c r="E3777" i="1" a="1"/>
  <c r="E3777" i="1" s="1"/>
  <c r="F3777" i="1" a="1"/>
  <c r="F3777" i="1" s="1"/>
  <c r="G3777" i="1" a="1"/>
  <c r="G3777" i="1" s="1"/>
  <c r="H3777" i="1" a="1"/>
  <c r="H3777" i="1" s="1"/>
  <c r="I3777" i="1" a="1"/>
  <c r="I3777" i="1" s="1"/>
  <c r="J3777" i="1" a="1"/>
  <c r="J3777" i="1" s="1"/>
  <c r="K3777" i="1" a="1"/>
  <c r="K3777" i="1" s="1"/>
  <c r="L3777" i="1" a="1"/>
  <c r="L3777" i="1" s="1"/>
  <c r="M3777" i="1" a="1"/>
  <c r="M3777" i="1" s="1"/>
  <c r="N3777" i="1" a="1"/>
  <c r="N3777" i="1" s="1"/>
  <c r="O3777" i="1" a="1"/>
  <c r="O3777" i="1" s="1"/>
  <c r="P3777" i="1" a="1"/>
  <c r="P3777" i="1" s="1"/>
  <c r="Q3777" i="1" a="1"/>
  <c r="Q3777" i="1" s="1"/>
  <c r="R3777" i="1" a="1"/>
  <c r="R3777" i="1" s="1"/>
  <c r="S3777" i="1" a="1"/>
  <c r="S3777" i="1" s="1"/>
  <c r="T3777" i="1" a="1"/>
  <c r="T3777" i="1" s="1"/>
  <c r="U3777" i="1" a="1"/>
  <c r="U3777" i="1" s="1"/>
  <c r="V3777" i="1" a="1"/>
  <c r="V3777" i="1" s="1"/>
  <c r="W3777" i="1" a="1"/>
  <c r="W3777" i="1" s="1"/>
  <c r="X3777" i="1" a="1"/>
  <c r="X3777" i="1" s="1"/>
  <c r="Y3777" i="1" a="1"/>
  <c r="Y3777" i="1" s="1"/>
  <c r="Z3777" i="1" a="1"/>
  <c r="Z3777" i="1" s="1"/>
  <c r="A3778" i="1" a="1"/>
  <c r="A3778" i="1" s="1"/>
  <c r="B3778" i="1" a="1"/>
  <c r="B3778" i="1" s="1"/>
  <c r="C3778" i="1" a="1"/>
  <c r="C3778" i="1" s="1"/>
  <c r="D3778" i="1" a="1"/>
  <c r="D3778" i="1" s="1"/>
  <c r="E3778" i="1" a="1"/>
  <c r="E3778" i="1" s="1"/>
  <c r="F3778" i="1" a="1"/>
  <c r="F3778" i="1" s="1"/>
  <c r="G3778" i="1" a="1"/>
  <c r="G3778" i="1" s="1"/>
  <c r="H3778" i="1" a="1"/>
  <c r="H3778" i="1" s="1"/>
  <c r="I3778" i="1" a="1"/>
  <c r="I3778" i="1" s="1"/>
  <c r="J3778" i="1" a="1"/>
  <c r="J3778" i="1" s="1"/>
  <c r="K3778" i="1" a="1"/>
  <c r="K3778" i="1" s="1"/>
  <c r="L3778" i="1" a="1"/>
  <c r="L3778" i="1" s="1"/>
  <c r="M3778" i="1" a="1"/>
  <c r="M3778" i="1" s="1"/>
  <c r="N3778" i="1" a="1"/>
  <c r="N3778" i="1" s="1"/>
  <c r="O3778" i="1" a="1"/>
  <c r="O3778" i="1" s="1"/>
  <c r="P3778" i="1" a="1"/>
  <c r="P3778" i="1" s="1"/>
  <c r="Q3778" i="1" a="1"/>
  <c r="Q3778" i="1" s="1"/>
  <c r="R3778" i="1" a="1"/>
  <c r="R3778" i="1" s="1"/>
  <c r="S3778" i="1" a="1"/>
  <c r="S3778" i="1" s="1"/>
  <c r="T3778" i="1" a="1"/>
  <c r="T3778" i="1" s="1"/>
  <c r="U3778" i="1" a="1"/>
  <c r="U3778" i="1" s="1"/>
  <c r="V3778" i="1" a="1"/>
  <c r="V3778" i="1" s="1"/>
  <c r="W3778" i="1" a="1"/>
  <c r="W3778" i="1" s="1"/>
  <c r="X3778" i="1" a="1"/>
  <c r="X3778" i="1" s="1"/>
  <c r="Y3778" i="1" a="1"/>
  <c r="Y3778" i="1" s="1"/>
  <c r="Z3778" i="1" a="1"/>
  <c r="Z3778" i="1" s="1"/>
  <c r="A3779" i="1" a="1"/>
  <c r="A3779" i="1" s="1"/>
  <c r="B3779" i="1" a="1"/>
  <c r="B3779" i="1" s="1"/>
  <c r="C3779" i="1" a="1"/>
  <c r="C3779" i="1" s="1"/>
  <c r="D3779" i="1" a="1"/>
  <c r="D3779" i="1" s="1"/>
  <c r="E3779" i="1" a="1"/>
  <c r="E3779" i="1" s="1"/>
  <c r="F3779" i="1" a="1"/>
  <c r="F3779" i="1" s="1"/>
  <c r="G3779" i="1" a="1"/>
  <c r="G3779" i="1" s="1"/>
  <c r="H3779" i="1" a="1"/>
  <c r="H3779" i="1" s="1"/>
  <c r="I3779" i="1" a="1"/>
  <c r="I3779" i="1" s="1"/>
  <c r="J3779" i="1" a="1"/>
  <c r="J3779" i="1" s="1"/>
  <c r="K3779" i="1" a="1"/>
  <c r="K3779" i="1" s="1"/>
  <c r="L3779" i="1" a="1"/>
  <c r="L3779" i="1" s="1"/>
  <c r="M3779" i="1" a="1"/>
  <c r="M3779" i="1" s="1"/>
  <c r="N3779" i="1" a="1"/>
  <c r="N3779" i="1" s="1"/>
  <c r="O3779" i="1" a="1"/>
  <c r="O3779" i="1" s="1"/>
  <c r="P3779" i="1" a="1"/>
  <c r="P3779" i="1" s="1"/>
  <c r="Q3779" i="1" a="1"/>
  <c r="Q3779" i="1" s="1"/>
  <c r="R3779" i="1" a="1"/>
  <c r="R3779" i="1" s="1"/>
  <c r="S3779" i="1" a="1"/>
  <c r="S3779" i="1" s="1"/>
  <c r="T3779" i="1" a="1"/>
  <c r="T3779" i="1" s="1"/>
  <c r="U3779" i="1" a="1"/>
  <c r="U3779" i="1" s="1"/>
  <c r="V3779" i="1" a="1"/>
  <c r="V3779" i="1" s="1"/>
  <c r="W3779" i="1" a="1"/>
  <c r="W3779" i="1" s="1"/>
  <c r="X3779" i="1" a="1"/>
  <c r="X3779" i="1" s="1"/>
  <c r="Y3779" i="1" a="1"/>
  <c r="Y3779" i="1" s="1"/>
  <c r="Z3779" i="1" a="1"/>
  <c r="Z3779" i="1" s="1"/>
  <c r="A3780" i="1" a="1"/>
  <c r="A3780" i="1" s="1"/>
  <c r="B3780" i="1" a="1"/>
  <c r="B3780" i="1" s="1"/>
  <c r="C3780" i="1" a="1"/>
  <c r="C3780" i="1" s="1"/>
  <c r="D3780" i="1" a="1"/>
  <c r="D3780" i="1" s="1"/>
  <c r="E3780" i="1" a="1"/>
  <c r="E3780" i="1" s="1"/>
  <c r="F3780" i="1" a="1"/>
  <c r="F3780" i="1" s="1"/>
  <c r="G3780" i="1" a="1"/>
  <c r="G3780" i="1" s="1"/>
  <c r="H3780" i="1" a="1"/>
  <c r="H3780" i="1" s="1"/>
  <c r="I3780" i="1" a="1"/>
  <c r="I3780" i="1" s="1"/>
  <c r="J3780" i="1" a="1"/>
  <c r="J3780" i="1" s="1"/>
  <c r="K3780" i="1" a="1"/>
  <c r="K3780" i="1" s="1"/>
  <c r="L3780" i="1" a="1"/>
  <c r="L3780" i="1" s="1"/>
  <c r="M3780" i="1" a="1"/>
  <c r="M3780" i="1" s="1"/>
  <c r="N3780" i="1" a="1"/>
  <c r="N3780" i="1" s="1"/>
  <c r="O3780" i="1" a="1"/>
  <c r="O3780" i="1" s="1"/>
  <c r="P3780" i="1" a="1"/>
  <c r="P3780" i="1" s="1"/>
  <c r="Q3780" i="1" a="1"/>
  <c r="Q3780" i="1" s="1"/>
  <c r="R3780" i="1" a="1"/>
  <c r="R3780" i="1" s="1"/>
  <c r="S3780" i="1" a="1"/>
  <c r="S3780" i="1" s="1"/>
  <c r="T3780" i="1" a="1"/>
  <c r="T3780" i="1" s="1"/>
  <c r="U3780" i="1" a="1"/>
  <c r="U3780" i="1" s="1"/>
  <c r="V3780" i="1" a="1"/>
  <c r="V3780" i="1" s="1"/>
  <c r="W3780" i="1" a="1"/>
  <c r="W3780" i="1" s="1"/>
  <c r="X3780" i="1" a="1"/>
  <c r="X3780" i="1" s="1"/>
  <c r="Y3780" i="1" a="1"/>
  <c r="Y3780" i="1" s="1"/>
  <c r="Z3780" i="1" a="1"/>
  <c r="Z3780" i="1" s="1"/>
  <c r="A3781" i="1" a="1"/>
  <c r="A3781" i="1" s="1"/>
  <c r="B3781" i="1" a="1"/>
  <c r="B3781" i="1" s="1"/>
  <c r="C3781" i="1" a="1"/>
  <c r="C3781" i="1" s="1"/>
  <c r="D3781" i="1" a="1"/>
  <c r="D3781" i="1" s="1"/>
  <c r="E3781" i="1" a="1"/>
  <c r="E3781" i="1" s="1"/>
  <c r="F3781" i="1" a="1"/>
  <c r="F3781" i="1" s="1"/>
  <c r="G3781" i="1" a="1"/>
  <c r="G3781" i="1" s="1"/>
  <c r="H3781" i="1" a="1"/>
  <c r="H3781" i="1" s="1"/>
  <c r="I3781" i="1" a="1"/>
  <c r="I3781" i="1" s="1"/>
  <c r="J3781" i="1" a="1"/>
  <c r="J3781" i="1" s="1"/>
  <c r="K3781" i="1" a="1"/>
  <c r="K3781" i="1" s="1"/>
  <c r="L3781" i="1" a="1"/>
  <c r="L3781" i="1" s="1"/>
  <c r="M3781" i="1" a="1"/>
  <c r="M3781" i="1" s="1"/>
  <c r="N3781" i="1" a="1"/>
  <c r="N3781" i="1" s="1"/>
  <c r="O3781" i="1" a="1"/>
  <c r="O3781" i="1" s="1"/>
  <c r="P3781" i="1" a="1"/>
  <c r="P3781" i="1" s="1"/>
  <c r="Q3781" i="1" a="1"/>
  <c r="Q3781" i="1" s="1"/>
  <c r="R3781" i="1" a="1"/>
  <c r="R3781" i="1" s="1"/>
  <c r="S3781" i="1" a="1"/>
  <c r="S3781" i="1" s="1"/>
  <c r="T3781" i="1" a="1"/>
  <c r="T3781" i="1" s="1"/>
  <c r="U3781" i="1" a="1"/>
  <c r="U3781" i="1" s="1"/>
  <c r="V3781" i="1" a="1"/>
  <c r="V3781" i="1" s="1"/>
  <c r="W3781" i="1" a="1"/>
  <c r="W3781" i="1" s="1"/>
  <c r="X3781" i="1" a="1"/>
  <c r="X3781" i="1" s="1"/>
  <c r="Y3781" i="1" a="1"/>
  <c r="Y3781" i="1" s="1"/>
  <c r="Z3781" i="1" a="1"/>
  <c r="Z3781" i="1" s="1"/>
  <c r="A3782" i="1" a="1"/>
  <c r="A3782" i="1" s="1"/>
  <c r="B3782" i="1" a="1"/>
  <c r="B3782" i="1" s="1"/>
  <c r="C3782" i="1" a="1"/>
  <c r="C3782" i="1" s="1"/>
  <c r="D3782" i="1" a="1"/>
  <c r="D3782" i="1" s="1"/>
  <c r="E3782" i="1" a="1"/>
  <c r="E3782" i="1" s="1"/>
  <c r="F3782" i="1" a="1"/>
  <c r="F3782" i="1" s="1"/>
  <c r="G3782" i="1" a="1"/>
  <c r="G3782" i="1" s="1"/>
  <c r="H3782" i="1" a="1"/>
  <c r="H3782" i="1" s="1"/>
  <c r="I3782" i="1" a="1"/>
  <c r="I3782" i="1" s="1"/>
  <c r="J3782" i="1" a="1"/>
  <c r="J3782" i="1" s="1"/>
  <c r="K3782" i="1" a="1"/>
  <c r="K3782" i="1" s="1"/>
  <c r="L3782" i="1" a="1"/>
  <c r="L3782" i="1" s="1"/>
  <c r="M3782" i="1" a="1"/>
  <c r="M3782" i="1" s="1"/>
  <c r="N3782" i="1" a="1"/>
  <c r="N3782" i="1" s="1"/>
  <c r="O3782" i="1" a="1"/>
  <c r="O3782" i="1" s="1"/>
  <c r="P3782" i="1" a="1"/>
  <c r="P3782" i="1" s="1"/>
  <c r="Q3782" i="1" a="1"/>
  <c r="Q3782" i="1" s="1"/>
  <c r="R3782" i="1" a="1"/>
  <c r="R3782" i="1" s="1"/>
  <c r="S3782" i="1" a="1"/>
  <c r="S3782" i="1" s="1"/>
  <c r="T3782" i="1" a="1"/>
  <c r="T3782" i="1" s="1"/>
  <c r="U3782" i="1" a="1"/>
  <c r="U3782" i="1" s="1"/>
  <c r="V3782" i="1" a="1"/>
  <c r="V3782" i="1" s="1"/>
  <c r="W3782" i="1" a="1"/>
  <c r="W3782" i="1" s="1"/>
  <c r="X3782" i="1" a="1"/>
  <c r="X3782" i="1" s="1"/>
  <c r="Y3782" i="1" a="1"/>
  <c r="Y3782" i="1" s="1"/>
  <c r="Z3782" i="1" a="1"/>
  <c r="Z3782" i="1" s="1"/>
  <c r="A3783" i="1" a="1"/>
  <c r="A3783" i="1" s="1"/>
  <c r="B3783" i="1" a="1"/>
  <c r="B3783" i="1" s="1"/>
  <c r="C3783" i="1" a="1"/>
  <c r="C3783" i="1" s="1"/>
  <c r="D3783" i="1" a="1"/>
  <c r="D3783" i="1" s="1"/>
  <c r="E3783" i="1" a="1"/>
  <c r="E3783" i="1" s="1"/>
  <c r="F3783" i="1" a="1"/>
  <c r="F3783" i="1" s="1"/>
  <c r="G3783" i="1" a="1"/>
  <c r="G3783" i="1" s="1"/>
  <c r="H3783" i="1" a="1"/>
  <c r="H3783" i="1" s="1"/>
  <c r="I3783" i="1" a="1"/>
  <c r="I3783" i="1" s="1"/>
  <c r="J3783" i="1" a="1"/>
  <c r="J3783" i="1" s="1"/>
  <c r="K3783" i="1" a="1"/>
  <c r="K3783" i="1" s="1"/>
  <c r="L3783" i="1" a="1"/>
  <c r="L3783" i="1" s="1"/>
  <c r="M3783" i="1" a="1"/>
  <c r="M3783" i="1" s="1"/>
  <c r="N3783" i="1" a="1"/>
  <c r="N3783" i="1" s="1"/>
  <c r="O3783" i="1" a="1"/>
  <c r="O3783" i="1" s="1"/>
  <c r="P3783" i="1" a="1"/>
  <c r="P3783" i="1" s="1"/>
  <c r="Q3783" i="1" a="1"/>
  <c r="Q3783" i="1" s="1"/>
  <c r="R3783" i="1" a="1"/>
  <c r="R3783" i="1" s="1"/>
  <c r="S3783" i="1" a="1"/>
  <c r="S3783" i="1" s="1"/>
  <c r="T3783" i="1" a="1"/>
  <c r="T3783" i="1" s="1"/>
  <c r="U3783" i="1" a="1"/>
  <c r="U3783" i="1" s="1"/>
  <c r="V3783" i="1" a="1"/>
  <c r="V3783" i="1" s="1"/>
  <c r="W3783" i="1" a="1"/>
  <c r="W3783" i="1" s="1"/>
  <c r="X3783" i="1" a="1"/>
  <c r="X3783" i="1" s="1"/>
  <c r="Y3783" i="1" a="1"/>
  <c r="Y3783" i="1" s="1"/>
  <c r="Z3783" i="1" a="1"/>
  <c r="Z3783" i="1" s="1"/>
  <c r="A3784" i="1" a="1"/>
  <c r="A3784" i="1" s="1"/>
  <c r="B3784" i="1" a="1"/>
  <c r="B3784" i="1" s="1"/>
  <c r="C3784" i="1" a="1"/>
  <c r="C3784" i="1" s="1"/>
  <c r="D3784" i="1" a="1"/>
  <c r="D3784" i="1" s="1"/>
  <c r="E3784" i="1" a="1"/>
  <c r="E3784" i="1" s="1"/>
  <c r="F3784" i="1" a="1"/>
  <c r="F3784" i="1" s="1"/>
  <c r="G3784" i="1" a="1"/>
  <c r="G3784" i="1" s="1"/>
  <c r="H3784" i="1" a="1"/>
  <c r="H3784" i="1" s="1"/>
  <c r="I3784" i="1" a="1"/>
  <c r="I3784" i="1" s="1"/>
  <c r="J3784" i="1" a="1"/>
  <c r="J3784" i="1" s="1"/>
  <c r="K3784" i="1" a="1"/>
  <c r="K3784" i="1" s="1"/>
  <c r="L3784" i="1" a="1"/>
  <c r="L3784" i="1" s="1"/>
  <c r="M3784" i="1" a="1"/>
  <c r="M3784" i="1" s="1"/>
  <c r="N3784" i="1" a="1"/>
  <c r="N3784" i="1" s="1"/>
  <c r="O3784" i="1" a="1"/>
  <c r="O3784" i="1" s="1"/>
  <c r="P3784" i="1" a="1"/>
  <c r="P3784" i="1" s="1"/>
  <c r="Q3784" i="1" a="1"/>
  <c r="Q3784" i="1" s="1"/>
  <c r="R3784" i="1" a="1"/>
  <c r="R3784" i="1" s="1"/>
  <c r="S3784" i="1" a="1"/>
  <c r="S3784" i="1" s="1"/>
  <c r="T3784" i="1" a="1"/>
  <c r="T3784" i="1" s="1"/>
  <c r="U3784" i="1" a="1"/>
  <c r="U3784" i="1" s="1"/>
  <c r="V3784" i="1" a="1"/>
  <c r="V3784" i="1" s="1"/>
  <c r="W3784" i="1" a="1"/>
  <c r="W3784" i="1" s="1"/>
  <c r="X3784" i="1" a="1"/>
  <c r="X3784" i="1" s="1"/>
  <c r="Y3784" i="1" a="1"/>
  <c r="Y3784" i="1" s="1"/>
  <c r="Z3784" i="1" a="1"/>
  <c r="Z3784" i="1" s="1"/>
  <c r="A3785" i="1" a="1"/>
  <c r="A3785" i="1" s="1"/>
  <c r="B3785" i="1" a="1"/>
  <c r="B3785" i="1" s="1"/>
  <c r="C3785" i="1" a="1"/>
  <c r="C3785" i="1" s="1"/>
  <c r="D3785" i="1" a="1"/>
  <c r="D3785" i="1" s="1"/>
  <c r="E3785" i="1" a="1"/>
  <c r="E3785" i="1" s="1"/>
  <c r="F3785" i="1" a="1"/>
  <c r="F3785" i="1" s="1"/>
  <c r="G3785" i="1" a="1"/>
  <c r="G3785" i="1" s="1"/>
  <c r="H3785" i="1" a="1"/>
  <c r="H3785" i="1" s="1"/>
  <c r="I3785" i="1" a="1"/>
  <c r="I3785" i="1" s="1"/>
  <c r="J3785" i="1" a="1"/>
  <c r="J3785" i="1" s="1"/>
  <c r="K3785" i="1" a="1"/>
  <c r="K3785" i="1" s="1"/>
  <c r="L3785" i="1" a="1"/>
  <c r="L3785" i="1" s="1"/>
  <c r="M3785" i="1" a="1"/>
  <c r="M3785" i="1" s="1"/>
  <c r="N3785" i="1" a="1"/>
  <c r="N3785" i="1" s="1"/>
  <c r="O3785" i="1" a="1"/>
  <c r="O3785" i="1" s="1"/>
  <c r="P3785" i="1" a="1"/>
  <c r="P3785" i="1" s="1"/>
  <c r="Q3785" i="1" a="1"/>
  <c r="Q3785" i="1" s="1"/>
  <c r="R3785" i="1" a="1"/>
  <c r="R3785" i="1" s="1"/>
  <c r="S3785" i="1" a="1"/>
  <c r="S3785" i="1" s="1"/>
  <c r="T3785" i="1" a="1"/>
  <c r="T3785" i="1" s="1"/>
  <c r="U3785" i="1" a="1"/>
  <c r="U3785" i="1" s="1"/>
  <c r="V3785" i="1" a="1"/>
  <c r="V3785" i="1" s="1"/>
  <c r="W3785" i="1" a="1"/>
  <c r="W3785" i="1" s="1"/>
  <c r="X3785" i="1" a="1"/>
  <c r="X3785" i="1" s="1"/>
  <c r="Y3785" i="1" a="1"/>
  <c r="Y3785" i="1" s="1"/>
  <c r="Z3785" i="1" a="1"/>
  <c r="Z3785" i="1" s="1"/>
  <c r="A3786" i="1" a="1"/>
  <c r="A3786" i="1" s="1"/>
  <c r="B3786" i="1" a="1"/>
  <c r="B3786" i="1" s="1"/>
  <c r="C3786" i="1" a="1"/>
  <c r="C3786" i="1" s="1"/>
  <c r="D3786" i="1" a="1"/>
  <c r="D3786" i="1" s="1"/>
  <c r="E3786" i="1" a="1"/>
  <c r="E3786" i="1" s="1"/>
  <c r="F3786" i="1" a="1"/>
  <c r="F3786" i="1" s="1"/>
  <c r="G3786" i="1" a="1"/>
  <c r="G3786" i="1" s="1"/>
  <c r="H3786" i="1" a="1"/>
  <c r="H3786" i="1" s="1"/>
  <c r="I3786" i="1" a="1"/>
  <c r="I3786" i="1" s="1"/>
  <c r="J3786" i="1" a="1"/>
  <c r="J3786" i="1" s="1"/>
  <c r="K3786" i="1" a="1"/>
  <c r="K3786" i="1" s="1"/>
  <c r="L3786" i="1" a="1"/>
  <c r="L3786" i="1" s="1"/>
  <c r="M3786" i="1" a="1"/>
  <c r="M3786" i="1" s="1"/>
  <c r="N3786" i="1" a="1"/>
  <c r="N3786" i="1" s="1"/>
  <c r="O3786" i="1" a="1"/>
  <c r="O3786" i="1" s="1"/>
  <c r="P3786" i="1" a="1"/>
  <c r="P3786" i="1" s="1"/>
  <c r="Q3786" i="1" a="1"/>
  <c r="Q3786" i="1" s="1"/>
  <c r="R3786" i="1" a="1"/>
  <c r="R3786" i="1" s="1"/>
  <c r="S3786" i="1" a="1"/>
  <c r="S3786" i="1" s="1"/>
  <c r="T3786" i="1" a="1"/>
  <c r="T3786" i="1" s="1"/>
  <c r="U3786" i="1" a="1"/>
  <c r="U3786" i="1" s="1"/>
  <c r="V3786" i="1" a="1"/>
  <c r="V3786" i="1" s="1"/>
  <c r="W3786" i="1" a="1"/>
  <c r="W3786" i="1" s="1"/>
  <c r="X3786" i="1" a="1"/>
  <c r="X3786" i="1" s="1"/>
  <c r="Y3786" i="1" a="1"/>
  <c r="Y3786" i="1" s="1"/>
  <c r="Z3786" i="1" a="1"/>
  <c r="Z3786" i="1" s="1"/>
  <c r="A3787" i="1" a="1"/>
  <c r="A3787" i="1" s="1"/>
  <c r="B3787" i="1" a="1"/>
  <c r="B3787" i="1" s="1"/>
  <c r="C3787" i="1" a="1"/>
  <c r="C3787" i="1" s="1"/>
  <c r="D3787" i="1" a="1"/>
  <c r="D3787" i="1" s="1"/>
  <c r="E3787" i="1" a="1"/>
  <c r="E3787" i="1" s="1"/>
  <c r="F3787" i="1" a="1"/>
  <c r="F3787" i="1" s="1"/>
  <c r="G3787" i="1" a="1"/>
  <c r="G3787" i="1" s="1"/>
  <c r="H3787" i="1" a="1"/>
  <c r="H3787" i="1" s="1"/>
  <c r="I3787" i="1" a="1"/>
  <c r="I3787" i="1" s="1"/>
  <c r="J3787" i="1" a="1"/>
  <c r="J3787" i="1" s="1"/>
  <c r="K3787" i="1" a="1"/>
  <c r="K3787" i="1" s="1"/>
  <c r="L3787" i="1" a="1"/>
  <c r="L3787" i="1" s="1"/>
  <c r="M3787" i="1" a="1"/>
  <c r="M3787" i="1" s="1"/>
  <c r="N3787" i="1" a="1"/>
  <c r="N3787" i="1" s="1"/>
  <c r="O3787" i="1" a="1"/>
  <c r="O3787" i="1" s="1"/>
  <c r="P3787" i="1" a="1"/>
  <c r="P3787" i="1" s="1"/>
  <c r="Q3787" i="1" a="1"/>
  <c r="Q3787" i="1" s="1"/>
  <c r="R3787" i="1" a="1"/>
  <c r="R3787" i="1" s="1"/>
  <c r="S3787" i="1" a="1"/>
  <c r="S3787" i="1" s="1"/>
  <c r="T3787" i="1" a="1"/>
  <c r="T3787" i="1" s="1"/>
  <c r="U3787" i="1" a="1"/>
  <c r="U3787" i="1" s="1"/>
  <c r="V3787" i="1" a="1"/>
  <c r="V3787" i="1" s="1"/>
  <c r="W3787" i="1" a="1"/>
  <c r="W3787" i="1" s="1"/>
  <c r="X3787" i="1" a="1"/>
  <c r="X3787" i="1" s="1"/>
  <c r="Y3787" i="1" a="1"/>
  <c r="Y3787" i="1" s="1"/>
  <c r="Z3787" i="1" a="1"/>
  <c r="Z3787" i="1" s="1"/>
  <c r="A3788" i="1" a="1"/>
  <c r="A3788" i="1" s="1"/>
  <c r="B3788" i="1" a="1"/>
  <c r="B3788" i="1" s="1"/>
  <c r="C3788" i="1" a="1"/>
  <c r="C3788" i="1" s="1"/>
  <c r="D3788" i="1" a="1"/>
  <c r="D3788" i="1" s="1"/>
  <c r="E3788" i="1" a="1"/>
  <c r="E3788" i="1" s="1"/>
  <c r="F3788" i="1" a="1"/>
  <c r="F3788" i="1" s="1"/>
  <c r="G3788" i="1" a="1"/>
  <c r="G3788" i="1" s="1"/>
  <c r="H3788" i="1" a="1"/>
  <c r="H3788" i="1" s="1"/>
  <c r="I3788" i="1" a="1"/>
  <c r="I3788" i="1" s="1"/>
  <c r="J3788" i="1" a="1"/>
  <c r="J3788" i="1" s="1"/>
  <c r="K3788" i="1" a="1"/>
  <c r="K3788" i="1" s="1"/>
  <c r="L3788" i="1" a="1"/>
  <c r="L3788" i="1" s="1"/>
  <c r="M3788" i="1" a="1"/>
  <c r="M3788" i="1" s="1"/>
  <c r="N3788" i="1" a="1"/>
  <c r="N3788" i="1" s="1"/>
  <c r="O3788" i="1" a="1"/>
  <c r="O3788" i="1" s="1"/>
  <c r="P3788" i="1" a="1"/>
  <c r="P3788" i="1" s="1"/>
  <c r="Q3788" i="1" a="1"/>
  <c r="Q3788" i="1" s="1"/>
  <c r="R3788" i="1" a="1"/>
  <c r="R3788" i="1" s="1"/>
  <c r="S3788" i="1" a="1"/>
  <c r="S3788" i="1" s="1"/>
  <c r="T3788" i="1" a="1"/>
  <c r="T3788" i="1" s="1"/>
  <c r="U3788" i="1" a="1"/>
  <c r="U3788" i="1" s="1"/>
  <c r="V3788" i="1" a="1"/>
  <c r="V3788" i="1" s="1"/>
  <c r="W3788" i="1" a="1"/>
  <c r="W3788" i="1" s="1"/>
  <c r="X3788" i="1" a="1"/>
  <c r="X3788" i="1" s="1"/>
  <c r="Y3788" i="1" a="1"/>
  <c r="Y3788" i="1" s="1"/>
  <c r="Z3788" i="1" a="1"/>
  <c r="Z3788" i="1" s="1"/>
  <c r="A3789" i="1" a="1"/>
  <c r="A3789" i="1" s="1"/>
  <c r="B3789" i="1" a="1"/>
  <c r="B3789" i="1" s="1"/>
  <c r="C3789" i="1" a="1"/>
  <c r="C3789" i="1" s="1"/>
  <c r="D3789" i="1" a="1"/>
  <c r="D3789" i="1" s="1"/>
  <c r="E3789" i="1" a="1"/>
  <c r="E3789" i="1" s="1"/>
  <c r="F3789" i="1" a="1"/>
  <c r="F3789" i="1" s="1"/>
  <c r="G3789" i="1" a="1"/>
  <c r="G3789" i="1" s="1"/>
  <c r="H3789" i="1" a="1"/>
  <c r="H3789" i="1" s="1"/>
  <c r="I3789" i="1" a="1"/>
  <c r="I3789" i="1" s="1"/>
  <c r="J3789" i="1" a="1"/>
  <c r="J3789" i="1" s="1"/>
  <c r="K3789" i="1" a="1"/>
  <c r="K3789" i="1" s="1"/>
  <c r="L3789" i="1" a="1"/>
  <c r="L3789" i="1" s="1"/>
  <c r="M3789" i="1" a="1"/>
  <c r="M3789" i="1" s="1"/>
  <c r="N3789" i="1" a="1"/>
  <c r="N3789" i="1" s="1"/>
  <c r="O3789" i="1" a="1"/>
  <c r="O3789" i="1" s="1"/>
  <c r="P3789" i="1" a="1"/>
  <c r="P3789" i="1" s="1"/>
  <c r="Q3789" i="1" a="1"/>
  <c r="Q3789" i="1" s="1"/>
  <c r="R3789" i="1" a="1"/>
  <c r="R3789" i="1" s="1"/>
  <c r="S3789" i="1" a="1"/>
  <c r="S3789" i="1" s="1"/>
  <c r="T3789" i="1" a="1"/>
  <c r="T3789" i="1" s="1"/>
  <c r="U3789" i="1" a="1"/>
  <c r="U3789" i="1" s="1"/>
  <c r="V3789" i="1" a="1"/>
  <c r="V3789" i="1" s="1"/>
  <c r="W3789" i="1" a="1"/>
  <c r="W3789" i="1" s="1"/>
  <c r="X3789" i="1" a="1"/>
  <c r="X3789" i="1" s="1"/>
  <c r="Y3789" i="1" a="1"/>
  <c r="Y3789" i="1" s="1"/>
  <c r="Z3789" i="1" a="1"/>
  <c r="Z3789" i="1" s="1"/>
  <c r="A3790" i="1" a="1"/>
  <c r="A3790" i="1" s="1"/>
  <c r="B3790" i="1" a="1"/>
  <c r="B3790" i="1" s="1"/>
  <c r="C3790" i="1" a="1"/>
  <c r="C3790" i="1" s="1"/>
  <c r="D3790" i="1" a="1"/>
  <c r="D3790" i="1" s="1"/>
  <c r="E3790" i="1" a="1"/>
  <c r="E3790" i="1" s="1"/>
  <c r="F3790" i="1" a="1"/>
  <c r="F3790" i="1" s="1"/>
  <c r="G3790" i="1" a="1"/>
  <c r="G3790" i="1" s="1"/>
  <c r="H3790" i="1" a="1"/>
  <c r="H3790" i="1" s="1"/>
  <c r="I3790" i="1" a="1"/>
  <c r="I3790" i="1" s="1"/>
  <c r="J3790" i="1" a="1"/>
  <c r="J3790" i="1" s="1"/>
  <c r="K3790" i="1" a="1"/>
  <c r="K3790" i="1" s="1"/>
  <c r="L3790" i="1" a="1"/>
  <c r="L3790" i="1" s="1"/>
  <c r="M3790" i="1" a="1"/>
  <c r="M3790" i="1" s="1"/>
  <c r="N3790" i="1" a="1"/>
  <c r="N3790" i="1" s="1"/>
  <c r="O3790" i="1" a="1"/>
  <c r="O3790" i="1" s="1"/>
  <c r="P3790" i="1" a="1"/>
  <c r="P3790" i="1" s="1"/>
  <c r="Q3790" i="1" a="1"/>
  <c r="Q3790" i="1" s="1"/>
  <c r="R3790" i="1" a="1"/>
  <c r="R3790" i="1" s="1"/>
  <c r="S3790" i="1" a="1"/>
  <c r="S3790" i="1" s="1"/>
  <c r="T3790" i="1" a="1"/>
  <c r="T3790" i="1" s="1"/>
  <c r="U3790" i="1" a="1"/>
  <c r="U3790" i="1" s="1"/>
  <c r="V3790" i="1" a="1"/>
  <c r="V3790" i="1" s="1"/>
  <c r="W3790" i="1" a="1"/>
  <c r="W3790" i="1" s="1"/>
  <c r="X3790" i="1" a="1"/>
  <c r="X3790" i="1" s="1"/>
  <c r="Y3790" i="1" a="1"/>
  <c r="Y3790" i="1" s="1"/>
  <c r="Z3790" i="1" a="1"/>
  <c r="Z3790" i="1" s="1"/>
  <c r="A3791" i="1" a="1"/>
  <c r="A3791" i="1" s="1"/>
  <c r="B3791" i="1" a="1"/>
  <c r="B3791" i="1" s="1"/>
  <c r="C3791" i="1" a="1"/>
  <c r="C3791" i="1" s="1"/>
  <c r="D3791" i="1" a="1"/>
  <c r="D3791" i="1" s="1"/>
  <c r="E3791" i="1" a="1"/>
  <c r="E3791" i="1" s="1"/>
  <c r="F3791" i="1" a="1"/>
  <c r="F3791" i="1" s="1"/>
  <c r="G3791" i="1" a="1"/>
  <c r="G3791" i="1" s="1"/>
  <c r="H3791" i="1" a="1"/>
  <c r="H3791" i="1" s="1"/>
  <c r="I3791" i="1" a="1"/>
  <c r="I3791" i="1" s="1"/>
  <c r="J3791" i="1" a="1"/>
  <c r="J3791" i="1" s="1"/>
  <c r="K3791" i="1" a="1"/>
  <c r="K3791" i="1" s="1"/>
  <c r="L3791" i="1" a="1"/>
  <c r="L3791" i="1" s="1"/>
  <c r="M3791" i="1" a="1"/>
  <c r="M3791" i="1" s="1"/>
  <c r="N3791" i="1" a="1"/>
  <c r="N3791" i="1" s="1"/>
  <c r="O3791" i="1" a="1"/>
  <c r="O3791" i="1" s="1"/>
  <c r="P3791" i="1" a="1"/>
  <c r="P3791" i="1" s="1"/>
  <c r="Q3791" i="1" a="1"/>
  <c r="Q3791" i="1" s="1"/>
  <c r="R3791" i="1" a="1"/>
  <c r="R3791" i="1" s="1"/>
  <c r="S3791" i="1" a="1"/>
  <c r="S3791" i="1" s="1"/>
  <c r="T3791" i="1" a="1"/>
  <c r="T3791" i="1" s="1"/>
  <c r="U3791" i="1" a="1"/>
  <c r="U3791" i="1" s="1"/>
  <c r="V3791" i="1" a="1"/>
  <c r="V3791" i="1" s="1"/>
  <c r="W3791" i="1" a="1"/>
  <c r="W3791" i="1" s="1"/>
  <c r="X3791" i="1" a="1"/>
  <c r="X3791" i="1" s="1"/>
  <c r="Y3791" i="1" a="1"/>
  <c r="Y3791" i="1" s="1"/>
  <c r="Z3791" i="1" a="1"/>
  <c r="Z3791" i="1" s="1"/>
  <c r="A3792" i="1" a="1"/>
  <c r="A3792" i="1" s="1"/>
  <c r="B3792" i="1" a="1"/>
  <c r="B3792" i="1" s="1"/>
  <c r="C3792" i="1" a="1"/>
  <c r="C3792" i="1" s="1"/>
  <c r="D3792" i="1" a="1"/>
  <c r="D3792" i="1" s="1"/>
  <c r="E3792" i="1" a="1"/>
  <c r="E3792" i="1" s="1"/>
  <c r="F3792" i="1" a="1"/>
  <c r="F3792" i="1" s="1"/>
  <c r="G3792" i="1" a="1"/>
  <c r="G3792" i="1" s="1"/>
  <c r="H3792" i="1" a="1"/>
  <c r="H3792" i="1" s="1"/>
  <c r="I3792" i="1" a="1"/>
  <c r="I3792" i="1" s="1"/>
  <c r="J3792" i="1" a="1"/>
  <c r="J3792" i="1" s="1"/>
  <c r="K3792" i="1" a="1"/>
  <c r="K3792" i="1" s="1"/>
  <c r="L3792" i="1" a="1"/>
  <c r="L3792" i="1" s="1"/>
  <c r="M3792" i="1" a="1"/>
  <c r="M3792" i="1" s="1"/>
  <c r="N3792" i="1" a="1"/>
  <c r="N3792" i="1" s="1"/>
  <c r="O3792" i="1" a="1"/>
  <c r="O3792" i="1" s="1"/>
  <c r="P3792" i="1" a="1"/>
  <c r="P3792" i="1" s="1"/>
  <c r="Q3792" i="1" a="1"/>
  <c r="Q3792" i="1" s="1"/>
  <c r="R3792" i="1" a="1"/>
  <c r="R3792" i="1" s="1"/>
  <c r="S3792" i="1" a="1"/>
  <c r="S3792" i="1" s="1"/>
  <c r="T3792" i="1" a="1"/>
  <c r="T3792" i="1" s="1"/>
  <c r="U3792" i="1" a="1"/>
  <c r="U3792" i="1" s="1"/>
  <c r="V3792" i="1" a="1"/>
  <c r="V3792" i="1" s="1"/>
  <c r="W3792" i="1" a="1"/>
  <c r="W3792" i="1" s="1"/>
  <c r="X3792" i="1" a="1"/>
  <c r="X3792" i="1" s="1"/>
  <c r="Y3792" i="1" a="1"/>
  <c r="Y3792" i="1" s="1"/>
  <c r="Z3792" i="1" a="1"/>
  <c r="Z3792" i="1" s="1"/>
  <c r="A3793" i="1" a="1"/>
  <c r="A3793" i="1" s="1"/>
  <c r="B3793" i="1" a="1"/>
  <c r="B3793" i="1" s="1"/>
  <c r="C3793" i="1" a="1"/>
  <c r="C3793" i="1" s="1"/>
  <c r="D3793" i="1" a="1"/>
  <c r="D3793" i="1" s="1"/>
  <c r="E3793" i="1" a="1"/>
  <c r="E3793" i="1" s="1"/>
  <c r="F3793" i="1" a="1"/>
  <c r="F3793" i="1" s="1"/>
  <c r="G3793" i="1" a="1"/>
  <c r="G3793" i="1" s="1"/>
  <c r="H3793" i="1" a="1"/>
  <c r="H3793" i="1" s="1"/>
  <c r="I3793" i="1" a="1"/>
  <c r="I3793" i="1" s="1"/>
  <c r="J3793" i="1" a="1"/>
  <c r="J3793" i="1" s="1"/>
  <c r="K3793" i="1" a="1"/>
  <c r="K3793" i="1" s="1"/>
  <c r="L3793" i="1" a="1"/>
  <c r="L3793" i="1" s="1"/>
  <c r="M3793" i="1" a="1"/>
  <c r="M3793" i="1" s="1"/>
  <c r="N3793" i="1" a="1"/>
  <c r="N3793" i="1" s="1"/>
  <c r="O3793" i="1" a="1"/>
  <c r="O3793" i="1" s="1"/>
  <c r="P3793" i="1" a="1"/>
  <c r="P3793" i="1" s="1"/>
  <c r="Q3793" i="1" a="1"/>
  <c r="Q3793" i="1" s="1"/>
  <c r="R3793" i="1" a="1"/>
  <c r="R3793" i="1" s="1"/>
  <c r="S3793" i="1" a="1"/>
  <c r="S3793" i="1" s="1"/>
  <c r="T3793" i="1" a="1"/>
  <c r="T3793" i="1" s="1"/>
  <c r="U3793" i="1" a="1"/>
  <c r="U3793" i="1" s="1"/>
  <c r="V3793" i="1" a="1"/>
  <c r="V3793" i="1" s="1"/>
  <c r="W3793" i="1" a="1"/>
  <c r="W3793" i="1" s="1"/>
  <c r="X3793" i="1" a="1"/>
  <c r="X3793" i="1" s="1"/>
  <c r="Y3793" i="1" a="1"/>
  <c r="Y3793" i="1" s="1"/>
  <c r="Z3793" i="1" a="1"/>
  <c r="Z3793" i="1" s="1"/>
  <c r="A3794" i="1" a="1"/>
  <c r="A3794" i="1" s="1"/>
  <c r="B3794" i="1" a="1"/>
  <c r="B3794" i="1" s="1"/>
  <c r="C3794" i="1" a="1"/>
  <c r="C3794" i="1" s="1"/>
  <c r="D3794" i="1" a="1"/>
  <c r="D3794" i="1" s="1"/>
  <c r="E3794" i="1" a="1"/>
  <c r="E3794" i="1" s="1"/>
  <c r="F3794" i="1" a="1"/>
  <c r="F3794" i="1" s="1"/>
  <c r="G3794" i="1" a="1"/>
  <c r="G3794" i="1" s="1"/>
  <c r="H3794" i="1" a="1"/>
  <c r="H3794" i="1" s="1"/>
  <c r="I3794" i="1" a="1"/>
  <c r="I3794" i="1" s="1"/>
  <c r="J3794" i="1" a="1"/>
  <c r="J3794" i="1" s="1"/>
  <c r="K3794" i="1" a="1"/>
  <c r="K3794" i="1" s="1"/>
  <c r="L3794" i="1" a="1"/>
  <c r="L3794" i="1" s="1"/>
  <c r="M3794" i="1" a="1"/>
  <c r="M3794" i="1" s="1"/>
  <c r="N3794" i="1" a="1"/>
  <c r="N3794" i="1" s="1"/>
  <c r="O3794" i="1" a="1"/>
  <c r="O3794" i="1" s="1"/>
  <c r="P3794" i="1" a="1"/>
  <c r="P3794" i="1" s="1"/>
  <c r="Q3794" i="1" a="1"/>
  <c r="Q3794" i="1" s="1"/>
  <c r="R3794" i="1" a="1"/>
  <c r="R3794" i="1" s="1"/>
  <c r="S3794" i="1" a="1"/>
  <c r="S3794" i="1" s="1"/>
  <c r="T3794" i="1" a="1"/>
  <c r="T3794" i="1" s="1"/>
  <c r="U3794" i="1" a="1"/>
  <c r="U3794" i="1" s="1"/>
  <c r="V3794" i="1" a="1"/>
  <c r="V3794" i="1" s="1"/>
  <c r="W3794" i="1" a="1"/>
  <c r="W3794" i="1" s="1"/>
  <c r="X3794" i="1" a="1"/>
  <c r="X3794" i="1" s="1"/>
  <c r="Y3794" i="1" a="1"/>
  <c r="Y3794" i="1" s="1"/>
  <c r="Z3794" i="1" a="1"/>
  <c r="Z3794" i="1" s="1"/>
  <c r="A3795" i="1" a="1"/>
  <c r="A3795" i="1" s="1"/>
  <c r="B3795" i="1" a="1"/>
  <c r="B3795" i="1" s="1"/>
  <c r="C3795" i="1" a="1"/>
  <c r="C3795" i="1" s="1"/>
  <c r="D3795" i="1" a="1"/>
  <c r="D3795" i="1" s="1"/>
  <c r="E3795" i="1" a="1"/>
  <c r="E3795" i="1" s="1"/>
  <c r="F3795" i="1" a="1"/>
  <c r="F3795" i="1" s="1"/>
  <c r="G3795" i="1" a="1"/>
  <c r="G3795" i="1" s="1"/>
  <c r="H3795" i="1" a="1"/>
  <c r="H3795" i="1" s="1"/>
  <c r="I3795" i="1" a="1"/>
  <c r="I3795" i="1" s="1"/>
  <c r="J3795" i="1" a="1"/>
  <c r="J3795" i="1" s="1"/>
  <c r="K3795" i="1" a="1"/>
  <c r="K3795" i="1" s="1"/>
  <c r="L3795" i="1" a="1"/>
  <c r="L3795" i="1" s="1"/>
  <c r="M3795" i="1" a="1"/>
  <c r="M3795" i="1" s="1"/>
  <c r="N3795" i="1" a="1"/>
  <c r="N3795" i="1" s="1"/>
  <c r="O3795" i="1" a="1"/>
  <c r="O3795" i="1" s="1"/>
  <c r="P3795" i="1" a="1"/>
  <c r="P3795" i="1" s="1"/>
  <c r="Q3795" i="1" a="1"/>
  <c r="Q3795" i="1" s="1"/>
  <c r="R3795" i="1" a="1"/>
  <c r="R3795" i="1" s="1"/>
  <c r="S3795" i="1" a="1"/>
  <c r="S3795" i="1" s="1"/>
  <c r="T3795" i="1" a="1"/>
  <c r="T3795" i="1" s="1"/>
  <c r="U3795" i="1" a="1"/>
  <c r="U3795" i="1" s="1"/>
  <c r="V3795" i="1" a="1"/>
  <c r="V3795" i="1" s="1"/>
  <c r="W3795" i="1" a="1"/>
  <c r="W3795" i="1" s="1"/>
  <c r="X3795" i="1" a="1"/>
  <c r="X3795" i="1" s="1"/>
  <c r="Y3795" i="1" a="1"/>
  <c r="Y3795" i="1" s="1"/>
  <c r="Z3795" i="1" a="1"/>
  <c r="Z3795" i="1" s="1"/>
  <c r="A3796" i="1" a="1"/>
  <c r="A3796" i="1" s="1"/>
  <c r="B3796" i="1" a="1"/>
  <c r="B3796" i="1" s="1"/>
  <c r="C3796" i="1" a="1"/>
  <c r="C3796" i="1" s="1"/>
  <c r="D3796" i="1" a="1"/>
  <c r="D3796" i="1" s="1"/>
  <c r="E3796" i="1" a="1"/>
  <c r="E3796" i="1" s="1"/>
  <c r="F3796" i="1" a="1"/>
  <c r="F3796" i="1" s="1"/>
  <c r="G3796" i="1" a="1"/>
  <c r="G3796" i="1" s="1"/>
  <c r="H3796" i="1" a="1"/>
  <c r="H3796" i="1" s="1"/>
  <c r="I3796" i="1" a="1"/>
  <c r="I3796" i="1" s="1"/>
  <c r="J3796" i="1" a="1"/>
  <c r="J3796" i="1" s="1"/>
  <c r="K3796" i="1" a="1"/>
  <c r="K3796" i="1" s="1"/>
  <c r="L3796" i="1" a="1"/>
  <c r="L3796" i="1" s="1"/>
  <c r="M3796" i="1" a="1"/>
  <c r="M3796" i="1" s="1"/>
  <c r="N3796" i="1" a="1"/>
  <c r="N3796" i="1" s="1"/>
  <c r="O3796" i="1" a="1"/>
  <c r="O3796" i="1" s="1"/>
  <c r="P3796" i="1" a="1"/>
  <c r="P3796" i="1" s="1"/>
  <c r="Q3796" i="1" a="1"/>
  <c r="Q3796" i="1" s="1"/>
  <c r="R3796" i="1" a="1"/>
  <c r="R3796" i="1" s="1"/>
  <c r="S3796" i="1" a="1"/>
  <c r="S3796" i="1" s="1"/>
  <c r="T3796" i="1" a="1"/>
  <c r="T3796" i="1" s="1"/>
  <c r="U3796" i="1" a="1"/>
  <c r="U3796" i="1" s="1"/>
  <c r="V3796" i="1" a="1"/>
  <c r="V3796" i="1" s="1"/>
  <c r="W3796" i="1" a="1"/>
  <c r="W3796" i="1" s="1"/>
  <c r="X3796" i="1" a="1"/>
  <c r="X3796" i="1" s="1"/>
  <c r="Y3796" i="1" a="1"/>
  <c r="Y3796" i="1" s="1"/>
  <c r="Z3796" i="1" a="1"/>
  <c r="Z3796" i="1" s="1"/>
  <c r="A3797" i="1" a="1"/>
  <c r="A3797" i="1" s="1"/>
  <c r="B3797" i="1" a="1"/>
  <c r="B3797" i="1" s="1"/>
  <c r="C3797" i="1" a="1"/>
  <c r="C3797" i="1" s="1"/>
  <c r="D3797" i="1" a="1"/>
  <c r="D3797" i="1" s="1"/>
  <c r="E3797" i="1" a="1"/>
  <c r="E3797" i="1" s="1"/>
  <c r="F3797" i="1" a="1"/>
  <c r="F3797" i="1" s="1"/>
  <c r="G3797" i="1" a="1"/>
  <c r="G3797" i="1" s="1"/>
  <c r="H3797" i="1" a="1"/>
  <c r="H3797" i="1" s="1"/>
  <c r="I3797" i="1" a="1"/>
  <c r="I3797" i="1" s="1"/>
  <c r="J3797" i="1" a="1"/>
  <c r="J3797" i="1" s="1"/>
  <c r="K3797" i="1" a="1"/>
  <c r="K3797" i="1" s="1"/>
  <c r="L3797" i="1" a="1"/>
  <c r="L3797" i="1" s="1"/>
  <c r="M3797" i="1" a="1"/>
  <c r="M3797" i="1" s="1"/>
  <c r="N3797" i="1" a="1"/>
  <c r="N3797" i="1" s="1"/>
  <c r="O3797" i="1" a="1"/>
  <c r="O3797" i="1" s="1"/>
  <c r="P3797" i="1" a="1"/>
  <c r="P3797" i="1" s="1"/>
  <c r="Q3797" i="1" a="1"/>
  <c r="Q3797" i="1" s="1"/>
  <c r="R3797" i="1" a="1"/>
  <c r="R3797" i="1" s="1"/>
  <c r="S3797" i="1" a="1"/>
  <c r="S3797" i="1" s="1"/>
  <c r="T3797" i="1" a="1"/>
  <c r="T3797" i="1" s="1"/>
  <c r="U3797" i="1" a="1"/>
  <c r="U3797" i="1" s="1"/>
  <c r="V3797" i="1" a="1"/>
  <c r="V3797" i="1" s="1"/>
  <c r="W3797" i="1" a="1"/>
  <c r="W3797" i="1" s="1"/>
  <c r="X3797" i="1" a="1"/>
  <c r="X3797" i="1" s="1"/>
  <c r="Y3797" i="1" a="1"/>
  <c r="Y3797" i="1" s="1"/>
  <c r="Z3797" i="1" a="1"/>
  <c r="Z3797" i="1" s="1"/>
  <c r="A3798" i="1" a="1"/>
  <c r="A3798" i="1" s="1"/>
  <c r="B3798" i="1" a="1"/>
  <c r="B3798" i="1" s="1"/>
  <c r="C3798" i="1" a="1"/>
  <c r="C3798" i="1" s="1"/>
  <c r="D3798" i="1" a="1"/>
  <c r="D3798" i="1" s="1"/>
  <c r="E3798" i="1" a="1"/>
  <c r="E3798" i="1" s="1"/>
  <c r="F3798" i="1" a="1"/>
  <c r="F3798" i="1" s="1"/>
  <c r="G3798" i="1" a="1"/>
  <c r="G3798" i="1" s="1"/>
  <c r="H3798" i="1" a="1"/>
  <c r="H3798" i="1" s="1"/>
  <c r="I3798" i="1" a="1"/>
  <c r="I3798" i="1" s="1"/>
  <c r="J3798" i="1" a="1"/>
  <c r="J3798" i="1" s="1"/>
  <c r="K3798" i="1" a="1"/>
  <c r="K3798" i="1" s="1"/>
  <c r="L3798" i="1" a="1"/>
  <c r="L3798" i="1" s="1"/>
  <c r="M3798" i="1" a="1"/>
  <c r="M3798" i="1" s="1"/>
  <c r="N3798" i="1" a="1"/>
  <c r="N3798" i="1" s="1"/>
  <c r="O3798" i="1" a="1"/>
  <c r="O3798" i="1" s="1"/>
  <c r="P3798" i="1" a="1"/>
  <c r="P3798" i="1" s="1"/>
  <c r="Q3798" i="1" a="1"/>
  <c r="Q3798" i="1" s="1"/>
  <c r="R3798" i="1" a="1"/>
  <c r="R3798" i="1" s="1"/>
  <c r="S3798" i="1" a="1"/>
  <c r="S3798" i="1" s="1"/>
  <c r="T3798" i="1" a="1"/>
  <c r="T3798" i="1" s="1"/>
  <c r="U3798" i="1" a="1"/>
  <c r="U3798" i="1" s="1"/>
  <c r="V3798" i="1" a="1"/>
  <c r="V3798" i="1" s="1"/>
  <c r="W3798" i="1" a="1"/>
  <c r="W3798" i="1" s="1"/>
  <c r="X3798" i="1" a="1"/>
  <c r="X3798" i="1" s="1"/>
  <c r="Y3798" i="1" a="1"/>
  <c r="Y3798" i="1" s="1"/>
  <c r="Z3798" i="1" a="1"/>
  <c r="Z3798" i="1" s="1"/>
  <c r="A3799" i="1" a="1"/>
  <c r="A3799" i="1" s="1"/>
  <c r="B3799" i="1" a="1"/>
  <c r="B3799" i="1" s="1"/>
  <c r="C3799" i="1" a="1"/>
  <c r="C3799" i="1" s="1"/>
  <c r="D3799" i="1" a="1"/>
  <c r="D3799" i="1" s="1"/>
  <c r="E3799" i="1" a="1"/>
  <c r="E3799" i="1" s="1"/>
  <c r="F3799" i="1" a="1"/>
  <c r="F3799" i="1" s="1"/>
  <c r="G3799" i="1" a="1"/>
  <c r="G3799" i="1" s="1"/>
  <c r="H3799" i="1" a="1"/>
  <c r="H3799" i="1" s="1"/>
  <c r="I3799" i="1" a="1"/>
  <c r="I3799" i="1" s="1"/>
  <c r="J3799" i="1" a="1"/>
  <c r="J3799" i="1" s="1"/>
  <c r="K3799" i="1" a="1"/>
  <c r="K3799" i="1" s="1"/>
  <c r="L3799" i="1" a="1"/>
  <c r="L3799" i="1" s="1"/>
  <c r="M3799" i="1" a="1"/>
  <c r="M3799" i="1" s="1"/>
  <c r="N3799" i="1" a="1"/>
  <c r="N3799" i="1" s="1"/>
  <c r="O3799" i="1" a="1"/>
  <c r="O3799" i="1" s="1"/>
  <c r="P3799" i="1" a="1"/>
  <c r="P3799" i="1" s="1"/>
  <c r="Q3799" i="1" a="1"/>
  <c r="Q3799" i="1" s="1"/>
  <c r="R3799" i="1" a="1"/>
  <c r="R3799" i="1" s="1"/>
  <c r="S3799" i="1" a="1"/>
  <c r="S3799" i="1" s="1"/>
  <c r="T3799" i="1" a="1"/>
  <c r="T3799" i="1" s="1"/>
  <c r="U3799" i="1" a="1"/>
  <c r="U3799" i="1" s="1"/>
  <c r="V3799" i="1" a="1"/>
  <c r="V3799" i="1" s="1"/>
  <c r="W3799" i="1" a="1"/>
  <c r="W3799" i="1" s="1"/>
  <c r="X3799" i="1" a="1"/>
  <c r="X3799" i="1" s="1"/>
  <c r="Y3799" i="1" a="1"/>
  <c r="Y3799" i="1" s="1"/>
  <c r="Z3799" i="1" a="1"/>
  <c r="Z3799" i="1" s="1"/>
  <c r="A3800" i="1" a="1"/>
  <c r="A3800" i="1" s="1"/>
  <c r="B3800" i="1" a="1"/>
  <c r="B3800" i="1" s="1"/>
  <c r="C3800" i="1" a="1"/>
  <c r="C3800" i="1" s="1"/>
  <c r="D3800" i="1" a="1"/>
  <c r="D3800" i="1" s="1"/>
  <c r="E3800" i="1" a="1"/>
  <c r="E3800" i="1" s="1"/>
  <c r="F3800" i="1" a="1"/>
  <c r="F3800" i="1" s="1"/>
  <c r="G3800" i="1" a="1"/>
  <c r="G3800" i="1" s="1"/>
  <c r="H3800" i="1" a="1"/>
  <c r="H3800" i="1" s="1"/>
  <c r="I3800" i="1" a="1"/>
  <c r="I3800" i="1" s="1"/>
  <c r="J3800" i="1" a="1"/>
  <c r="J3800" i="1" s="1"/>
  <c r="K3800" i="1" a="1"/>
  <c r="K3800" i="1" s="1"/>
  <c r="L3800" i="1" a="1"/>
  <c r="L3800" i="1" s="1"/>
  <c r="M3800" i="1" a="1"/>
  <c r="M3800" i="1" s="1"/>
  <c r="N3800" i="1" a="1"/>
  <c r="N3800" i="1" s="1"/>
  <c r="O3800" i="1" a="1"/>
  <c r="O3800" i="1" s="1"/>
  <c r="P3800" i="1" a="1"/>
  <c r="P3800" i="1" s="1"/>
  <c r="Q3800" i="1" a="1"/>
  <c r="Q3800" i="1" s="1"/>
  <c r="R3800" i="1" a="1"/>
  <c r="R3800" i="1" s="1"/>
  <c r="S3800" i="1" a="1"/>
  <c r="S3800" i="1" s="1"/>
  <c r="T3800" i="1" a="1"/>
  <c r="T3800" i="1" s="1"/>
  <c r="U3800" i="1" a="1"/>
  <c r="U3800" i="1" s="1"/>
  <c r="V3800" i="1" a="1"/>
  <c r="V3800" i="1" s="1"/>
  <c r="W3800" i="1" a="1"/>
  <c r="W3800" i="1" s="1"/>
  <c r="X3800" i="1" a="1"/>
  <c r="X3800" i="1" s="1"/>
  <c r="Y3800" i="1" a="1"/>
  <c r="Y3800" i="1" s="1"/>
  <c r="Z3800" i="1" a="1"/>
  <c r="Z3800" i="1" s="1"/>
  <c r="A3801" i="1" a="1"/>
  <c r="A3801" i="1" s="1"/>
  <c r="B3801" i="1" a="1"/>
  <c r="B3801" i="1" s="1"/>
  <c r="C3801" i="1" a="1"/>
  <c r="C3801" i="1" s="1"/>
  <c r="D3801" i="1" a="1"/>
  <c r="D3801" i="1" s="1"/>
  <c r="E3801" i="1" a="1"/>
  <c r="E3801" i="1" s="1"/>
  <c r="F3801" i="1" a="1"/>
  <c r="F3801" i="1" s="1"/>
  <c r="G3801" i="1" a="1"/>
  <c r="G3801" i="1" s="1"/>
  <c r="H3801" i="1" a="1"/>
  <c r="H3801" i="1" s="1"/>
  <c r="I3801" i="1" a="1"/>
  <c r="I3801" i="1" s="1"/>
  <c r="J3801" i="1" a="1"/>
  <c r="J3801" i="1" s="1"/>
  <c r="K3801" i="1" a="1"/>
  <c r="K3801" i="1" s="1"/>
  <c r="L3801" i="1" a="1"/>
  <c r="L3801" i="1" s="1"/>
  <c r="M3801" i="1" a="1"/>
  <c r="M3801" i="1" s="1"/>
  <c r="N3801" i="1" a="1"/>
  <c r="N3801" i="1" s="1"/>
  <c r="O3801" i="1" a="1"/>
  <c r="O3801" i="1" s="1"/>
  <c r="P3801" i="1" a="1"/>
  <c r="P3801" i="1" s="1"/>
  <c r="Q3801" i="1" a="1"/>
  <c r="Q3801" i="1" s="1"/>
  <c r="R3801" i="1" a="1"/>
  <c r="R3801" i="1" s="1"/>
  <c r="S3801" i="1" a="1"/>
  <c r="S3801" i="1" s="1"/>
  <c r="T3801" i="1" a="1"/>
  <c r="T3801" i="1" s="1"/>
  <c r="U3801" i="1" a="1"/>
  <c r="U3801" i="1" s="1"/>
  <c r="V3801" i="1" a="1"/>
  <c r="V3801" i="1" s="1"/>
  <c r="W3801" i="1" a="1"/>
  <c r="W3801" i="1" s="1"/>
  <c r="X3801" i="1" a="1"/>
  <c r="X3801" i="1" s="1"/>
  <c r="Y3801" i="1" a="1"/>
  <c r="Y3801" i="1" s="1"/>
  <c r="Z3801" i="1" a="1"/>
  <c r="Z3801" i="1" s="1"/>
  <c r="A3802" i="1" a="1"/>
  <c r="A3802" i="1" s="1"/>
  <c r="B3802" i="1" a="1"/>
  <c r="B3802" i="1" s="1"/>
  <c r="C3802" i="1" a="1"/>
  <c r="C3802" i="1" s="1"/>
  <c r="D3802" i="1" a="1"/>
  <c r="D3802" i="1" s="1"/>
  <c r="E3802" i="1" a="1"/>
  <c r="E3802" i="1" s="1"/>
  <c r="F3802" i="1" a="1"/>
  <c r="F3802" i="1" s="1"/>
  <c r="G3802" i="1" a="1"/>
  <c r="G3802" i="1" s="1"/>
  <c r="H3802" i="1" a="1"/>
  <c r="H3802" i="1" s="1"/>
  <c r="I3802" i="1" a="1"/>
  <c r="I3802" i="1" s="1"/>
  <c r="J3802" i="1" a="1"/>
  <c r="J3802" i="1" s="1"/>
  <c r="K3802" i="1" a="1"/>
  <c r="K3802" i="1" s="1"/>
  <c r="L3802" i="1" a="1"/>
  <c r="L3802" i="1" s="1"/>
  <c r="M3802" i="1" a="1"/>
  <c r="M3802" i="1" s="1"/>
  <c r="N3802" i="1" a="1"/>
  <c r="N3802" i="1" s="1"/>
  <c r="O3802" i="1" a="1"/>
  <c r="O3802" i="1" s="1"/>
  <c r="P3802" i="1" a="1"/>
  <c r="P3802" i="1" s="1"/>
  <c r="Q3802" i="1" a="1"/>
  <c r="Q3802" i="1" s="1"/>
  <c r="R3802" i="1" a="1"/>
  <c r="R3802" i="1" s="1"/>
  <c r="S3802" i="1" a="1"/>
  <c r="S3802" i="1" s="1"/>
  <c r="T3802" i="1" a="1"/>
  <c r="T3802" i="1" s="1"/>
  <c r="U3802" i="1" a="1"/>
  <c r="U3802" i="1" s="1"/>
  <c r="V3802" i="1" a="1"/>
  <c r="V3802" i="1" s="1"/>
  <c r="W3802" i="1" a="1"/>
  <c r="W3802" i="1" s="1"/>
  <c r="X3802" i="1" a="1"/>
  <c r="X3802" i="1" s="1"/>
  <c r="Y3802" i="1" a="1"/>
  <c r="Y3802" i="1" s="1"/>
  <c r="Z3802" i="1" a="1"/>
  <c r="Z3802" i="1" s="1"/>
  <c r="A3803" i="1" a="1"/>
  <c r="A3803" i="1" s="1"/>
  <c r="B3803" i="1" a="1"/>
  <c r="B3803" i="1" s="1"/>
  <c r="C3803" i="1" a="1"/>
  <c r="C3803" i="1" s="1"/>
  <c r="D3803" i="1" a="1"/>
  <c r="D3803" i="1" s="1"/>
  <c r="E3803" i="1" a="1"/>
  <c r="E3803" i="1" s="1"/>
  <c r="F3803" i="1" a="1"/>
  <c r="F3803" i="1" s="1"/>
  <c r="G3803" i="1" a="1"/>
  <c r="G3803" i="1" s="1"/>
  <c r="H3803" i="1" a="1"/>
  <c r="H3803" i="1" s="1"/>
  <c r="I3803" i="1" a="1"/>
  <c r="I3803" i="1" s="1"/>
  <c r="J3803" i="1" a="1"/>
  <c r="J3803" i="1" s="1"/>
  <c r="K3803" i="1" a="1"/>
  <c r="K3803" i="1" s="1"/>
  <c r="L3803" i="1" a="1"/>
  <c r="L3803" i="1" s="1"/>
  <c r="M3803" i="1" a="1"/>
  <c r="M3803" i="1" s="1"/>
  <c r="N3803" i="1" a="1"/>
  <c r="N3803" i="1" s="1"/>
  <c r="O3803" i="1" a="1"/>
  <c r="O3803" i="1" s="1"/>
  <c r="P3803" i="1" a="1"/>
  <c r="P3803" i="1" s="1"/>
  <c r="Q3803" i="1" a="1"/>
  <c r="Q3803" i="1" s="1"/>
  <c r="R3803" i="1" a="1"/>
  <c r="R3803" i="1" s="1"/>
  <c r="S3803" i="1" a="1"/>
  <c r="S3803" i="1" s="1"/>
  <c r="T3803" i="1" a="1"/>
  <c r="T3803" i="1" s="1"/>
  <c r="U3803" i="1" a="1"/>
  <c r="U3803" i="1" s="1"/>
  <c r="V3803" i="1" a="1"/>
  <c r="V3803" i="1" s="1"/>
  <c r="W3803" i="1" a="1"/>
  <c r="W3803" i="1" s="1"/>
  <c r="X3803" i="1" a="1"/>
  <c r="X3803" i="1" s="1"/>
  <c r="Y3803" i="1" a="1"/>
  <c r="Y3803" i="1" s="1"/>
  <c r="Z3803" i="1" a="1"/>
  <c r="Z3803" i="1" s="1"/>
  <c r="A3804" i="1" a="1"/>
  <c r="A3804" i="1" s="1"/>
  <c r="B3804" i="1" a="1"/>
  <c r="B3804" i="1" s="1"/>
  <c r="C3804" i="1" a="1"/>
  <c r="C3804" i="1" s="1"/>
  <c r="D3804" i="1" a="1"/>
  <c r="D3804" i="1" s="1"/>
  <c r="E3804" i="1" a="1"/>
  <c r="E3804" i="1" s="1"/>
  <c r="F3804" i="1" a="1"/>
  <c r="F3804" i="1" s="1"/>
  <c r="G3804" i="1" a="1"/>
  <c r="G3804" i="1" s="1"/>
  <c r="H3804" i="1" a="1"/>
  <c r="H3804" i="1" s="1"/>
  <c r="I3804" i="1" a="1"/>
  <c r="I3804" i="1" s="1"/>
  <c r="J3804" i="1" a="1"/>
  <c r="J3804" i="1" s="1"/>
  <c r="K3804" i="1" a="1"/>
  <c r="K3804" i="1" s="1"/>
  <c r="L3804" i="1" a="1"/>
  <c r="L3804" i="1" s="1"/>
  <c r="M3804" i="1" a="1"/>
  <c r="M3804" i="1" s="1"/>
  <c r="N3804" i="1" a="1"/>
  <c r="N3804" i="1" s="1"/>
  <c r="O3804" i="1" a="1"/>
  <c r="O3804" i="1" s="1"/>
  <c r="P3804" i="1" a="1"/>
  <c r="P3804" i="1" s="1"/>
  <c r="Q3804" i="1" a="1"/>
  <c r="Q3804" i="1" s="1"/>
  <c r="R3804" i="1" a="1"/>
  <c r="R3804" i="1" s="1"/>
  <c r="S3804" i="1" a="1"/>
  <c r="S3804" i="1" s="1"/>
  <c r="T3804" i="1" a="1"/>
  <c r="T3804" i="1" s="1"/>
  <c r="U3804" i="1" a="1"/>
  <c r="U3804" i="1" s="1"/>
  <c r="V3804" i="1" a="1"/>
  <c r="V3804" i="1" s="1"/>
  <c r="W3804" i="1" a="1"/>
  <c r="W3804" i="1" s="1"/>
  <c r="X3804" i="1" a="1"/>
  <c r="X3804" i="1" s="1"/>
  <c r="Y3804" i="1" a="1"/>
  <c r="Y3804" i="1" s="1"/>
  <c r="Z3804" i="1" a="1"/>
  <c r="Z3804" i="1" s="1"/>
  <c r="A3805" i="1" a="1"/>
  <c r="A3805" i="1" s="1"/>
  <c r="B3805" i="1" a="1"/>
  <c r="B3805" i="1" s="1"/>
  <c r="C3805" i="1" a="1"/>
  <c r="C3805" i="1" s="1"/>
  <c r="D3805" i="1" a="1"/>
  <c r="D3805" i="1" s="1"/>
  <c r="E3805" i="1" a="1"/>
  <c r="E3805" i="1" s="1"/>
  <c r="F3805" i="1" a="1"/>
  <c r="F3805" i="1" s="1"/>
  <c r="G3805" i="1" a="1"/>
  <c r="G3805" i="1" s="1"/>
  <c r="H3805" i="1" a="1"/>
  <c r="H3805" i="1" s="1"/>
  <c r="I3805" i="1" a="1"/>
  <c r="I3805" i="1" s="1"/>
  <c r="J3805" i="1" a="1"/>
  <c r="J3805" i="1" s="1"/>
  <c r="K3805" i="1" a="1"/>
  <c r="K3805" i="1" s="1"/>
  <c r="L3805" i="1" a="1"/>
  <c r="L3805" i="1" s="1"/>
  <c r="M3805" i="1" a="1"/>
  <c r="M3805" i="1" s="1"/>
  <c r="N3805" i="1" a="1"/>
  <c r="N3805" i="1" s="1"/>
  <c r="O3805" i="1" a="1"/>
  <c r="O3805" i="1" s="1"/>
  <c r="P3805" i="1" a="1"/>
  <c r="P3805" i="1" s="1"/>
  <c r="Q3805" i="1" a="1"/>
  <c r="Q3805" i="1" s="1"/>
  <c r="R3805" i="1" a="1"/>
  <c r="R3805" i="1" s="1"/>
  <c r="S3805" i="1" a="1"/>
  <c r="S3805" i="1" s="1"/>
  <c r="T3805" i="1" a="1"/>
  <c r="T3805" i="1" s="1"/>
  <c r="U3805" i="1" a="1"/>
  <c r="U3805" i="1" s="1"/>
  <c r="V3805" i="1" a="1"/>
  <c r="V3805" i="1" s="1"/>
  <c r="W3805" i="1" a="1"/>
  <c r="W3805" i="1" s="1"/>
  <c r="X3805" i="1" a="1"/>
  <c r="X3805" i="1" s="1"/>
  <c r="Y3805" i="1" a="1"/>
  <c r="Y3805" i="1" s="1"/>
  <c r="Z3805" i="1" a="1"/>
  <c r="Z3805" i="1" s="1"/>
  <c r="A3806" i="1" a="1"/>
  <c r="A3806" i="1" s="1"/>
  <c r="B3806" i="1" a="1"/>
  <c r="B3806" i="1" s="1"/>
  <c r="C3806" i="1" a="1"/>
  <c r="C3806" i="1" s="1"/>
  <c r="D3806" i="1" a="1"/>
  <c r="D3806" i="1" s="1"/>
  <c r="E3806" i="1" a="1"/>
  <c r="E3806" i="1" s="1"/>
  <c r="F3806" i="1" a="1"/>
  <c r="F3806" i="1" s="1"/>
  <c r="G3806" i="1" a="1"/>
  <c r="G3806" i="1" s="1"/>
  <c r="H3806" i="1" a="1"/>
  <c r="H3806" i="1" s="1"/>
  <c r="I3806" i="1" a="1"/>
  <c r="I3806" i="1" s="1"/>
  <c r="J3806" i="1" a="1"/>
  <c r="J3806" i="1" s="1"/>
  <c r="K3806" i="1" a="1"/>
  <c r="K3806" i="1" s="1"/>
  <c r="L3806" i="1" a="1"/>
  <c r="L3806" i="1" s="1"/>
  <c r="M3806" i="1" a="1"/>
  <c r="M3806" i="1" s="1"/>
  <c r="N3806" i="1" a="1"/>
  <c r="N3806" i="1" s="1"/>
  <c r="O3806" i="1" a="1"/>
  <c r="O3806" i="1" s="1"/>
  <c r="P3806" i="1" a="1"/>
  <c r="P3806" i="1" s="1"/>
  <c r="Q3806" i="1" a="1"/>
  <c r="Q3806" i="1" s="1"/>
  <c r="R3806" i="1" a="1"/>
  <c r="R3806" i="1" s="1"/>
  <c r="S3806" i="1" a="1"/>
  <c r="S3806" i="1" s="1"/>
  <c r="T3806" i="1" a="1"/>
  <c r="T3806" i="1" s="1"/>
  <c r="U3806" i="1" a="1"/>
  <c r="U3806" i="1" s="1"/>
  <c r="V3806" i="1" a="1"/>
  <c r="V3806" i="1" s="1"/>
  <c r="W3806" i="1" a="1"/>
  <c r="W3806" i="1" s="1"/>
  <c r="X3806" i="1" a="1"/>
  <c r="X3806" i="1" s="1"/>
  <c r="Y3806" i="1" a="1"/>
  <c r="Y3806" i="1" s="1"/>
  <c r="Z3806" i="1" a="1"/>
  <c r="Z3806" i="1" s="1"/>
  <c r="A3807" i="1" a="1"/>
  <c r="A3807" i="1" s="1"/>
  <c r="B3807" i="1" a="1"/>
  <c r="B3807" i="1" s="1"/>
  <c r="C3807" i="1" a="1"/>
  <c r="C3807" i="1" s="1"/>
  <c r="D3807" i="1" a="1"/>
  <c r="D3807" i="1" s="1"/>
  <c r="E3807" i="1" a="1"/>
  <c r="E3807" i="1" s="1"/>
  <c r="F3807" i="1" a="1"/>
  <c r="F3807" i="1" s="1"/>
  <c r="G3807" i="1" a="1"/>
  <c r="G3807" i="1" s="1"/>
  <c r="H3807" i="1" a="1"/>
  <c r="H3807" i="1" s="1"/>
  <c r="I3807" i="1" a="1"/>
  <c r="I3807" i="1" s="1"/>
  <c r="J3807" i="1" a="1"/>
  <c r="J3807" i="1" s="1"/>
  <c r="K3807" i="1" a="1"/>
  <c r="K3807" i="1" s="1"/>
  <c r="L3807" i="1" a="1"/>
  <c r="L3807" i="1" s="1"/>
  <c r="M3807" i="1" a="1"/>
  <c r="M3807" i="1" s="1"/>
  <c r="N3807" i="1" a="1"/>
  <c r="N3807" i="1" s="1"/>
  <c r="O3807" i="1" a="1"/>
  <c r="O3807" i="1" s="1"/>
  <c r="P3807" i="1" a="1"/>
  <c r="P3807" i="1" s="1"/>
  <c r="Q3807" i="1" a="1"/>
  <c r="Q3807" i="1" s="1"/>
  <c r="R3807" i="1" a="1"/>
  <c r="R3807" i="1" s="1"/>
  <c r="S3807" i="1" a="1"/>
  <c r="S3807" i="1" s="1"/>
  <c r="T3807" i="1" a="1"/>
  <c r="T3807" i="1" s="1"/>
  <c r="U3807" i="1" a="1"/>
  <c r="U3807" i="1" s="1"/>
  <c r="V3807" i="1" a="1"/>
  <c r="V3807" i="1" s="1"/>
  <c r="W3807" i="1" a="1"/>
  <c r="W3807" i="1" s="1"/>
  <c r="X3807" i="1" a="1"/>
  <c r="X3807" i="1" s="1"/>
  <c r="Y3807" i="1" a="1"/>
  <c r="Y3807" i="1" s="1"/>
  <c r="Z3807" i="1" a="1"/>
  <c r="Z3807" i="1" s="1"/>
  <c r="A3808" i="1" a="1"/>
  <c r="A3808" i="1" s="1"/>
  <c r="B3808" i="1" a="1"/>
  <c r="B3808" i="1" s="1"/>
  <c r="C3808" i="1" a="1"/>
  <c r="C3808" i="1" s="1"/>
  <c r="D3808" i="1" a="1"/>
  <c r="D3808" i="1" s="1"/>
  <c r="E3808" i="1" a="1"/>
  <c r="E3808" i="1" s="1"/>
  <c r="F3808" i="1" a="1"/>
  <c r="F3808" i="1" s="1"/>
  <c r="G3808" i="1" a="1"/>
  <c r="G3808" i="1" s="1"/>
  <c r="H3808" i="1" a="1"/>
  <c r="H3808" i="1" s="1"/>
  <c r="I3808" i="1" a="1"/>
  <c r="I3808" i="1" s="1"/>
  <c r="J3808" i="1" a="1"/>
  <c r="J3808" i="1" s="1"/>
  <c r="K3808" i="1" a="1"/>
  <c r="K3808" i="1" s="1"/>
  <c r="L3808" i="1" a="1"/>
  <c r="L3808" i="1" s="1"/>
  <c r="M3808" i="1" a="1"/>
  <c r="M3808" i="1" s="1"/>
  <c r="N3808" i="1" a="1"/>
  <c r="N3808" i="1" s="1"/>
  <c r="O3808" i="1" a="1"/>
  <c r="O3808" i="1" s="1"/>
  <c r="P3808" i="1" a="1"/>
  <c r="P3808" i="1" s="1"/>
  <c r="Q3808" i="1" a="1"/>
  <c r="Q3808" i="1" s="1"/>
  <c r="R3808" i="1" a="1"/>
  <c r="R3808" i="1" s="1"/>
  <c r="S3808" i="1" a="1"/>
  <c r="S3808" i="1" s="1"/>
  <c r="T3808" i="1" a="1"/>
  <c r="T3808" i="1" s="1"/>
  <c r="U3808" i="1" a="1"/>
  <c r="U3808" i="1" s="1"/>
  <c r="V3808" i="1" a="1"/>
  <c r="V3808" i="1" s="1"/>
  <c r="W3808" i="1" a="1"/>
  <c r="W3808" i="1" s="1"/>
  <c r="X3808" i="1" a="1"/>
  <c r="X3808" i="1" s="1"/>
  <c r="Y3808" i="1" a="1"/>
  <c r="Y3808" i="1" s="1"/>
  <c r="Z3808" i="1" a="1"/>
  <c r="Z3808" i="1" s="1"/>
  <c r="A3809" i="1" a="1"/>
  <c r="A3809" i="1" s="1"/>
  <c r="B3809" i="1" a="1"/>
  <c r="B3809" i="1" s="1"/>
  <c r="C3809" i="1" a="1"/>
  <c r="C3809" i="1" s="1"/>
  <c r="D3809" i="1" a="1"/>
  <c r="D3809" i="1" s="1"/>
  <c r="E3809" i="1" a="1"/>
  <c r="E3809" i="1" s="1"/>
  <c r="F3809" i="1" a="1"/>
  <c r="F3809" i="1" s="1"/>
  <c r="G3809" i="1" a="1"/>
  <c r="G3809" i="1" s="1"/>
  <c r="H3809" i="1" a="1"/>
  <c r="H3809" i="1" s="1"/>
  <c r="I3809" i="1" a="1"/>
  <c r="I3809" i="1" s="1"/>
  <c r="J3809" i="1" a="1"/>
  <c r="J3809" i="1" s="1"/>
  <c r="K3809" i="1" a="1"/>
  <c r="K3809" i="1" s="1"/>
  <c r="L3809" i="1" a="1"/>
  <c r="L3809" i="1" s="1"/>
  <c r="M3809" i="1" a="1"/>
  <c r="M3809" i="1" s="1"/>
  <c r="N3809" i="1" a="1"/>
  <c r="N3809" i="1" s="1"/>
  <c r="O3809" i="1" a="1"/>
  <c r="O3809" i="1" s="1"/>
  <c r="P3809" i="1" a="1"/>
  <c r="P3809" i="1" s="1"/>
  <c r="Q3809" i="1" a="1"/>
  <c r="Q3809" i="1" s="1"/>
  <c r="R3809" i="1" a="1"/>
  <c r="R3809" i="1" s="1"/>
  <c r="S3809" i="1" a="1"/>
  <c r="S3809" i="1" s="1"/>
  <c r="T3809" i="1" a="1"/>
  <c r="T3809" i="1" s="1"/>
  <c r="U3809" i="1" a="1"/>
  <c r="U3809" i="1" s="1"/>
  <c r="V3809" i="1" a="1"/>
  <c r="V3809" i="1" s="1"/>
  <c r="W3809" i="1" a="1"/>
  <c r="W3809" i="1" s="1"/>
  <c r="X3809" i="1" a="1"/>
  <c r="X3809" i="1" s="1"/>
  <c r="Y3809" i="1" a="1"/>
  <c r="Y3809" i="1" s="1"/>
  <c r="Z3809" i="1" a="1"/>
  <c r="Z3809" i="1" s="1"/>
  <c r="A3810" i="1" a="1"/>
  <c r="A3810" i="1" s="1"/>
  <c r="B3810" i="1" a="1"/>
  <c r="B3810" i="1" s="1"/>
  <c r="C3810" i="1" a="1"/>
  <c r="C3810" i="1" s="1"/>
  <c r="D3810" i="1" a="1"/>
  <c r="D3810" i="1" s="1"/>
  <c r="E3810" i="1" a="1"/>
  <c r="E3810" i="1" s="1"/>
  <c r="F3810" i="1" a="1"/>
  <c r="F3810" i="1" s="1"/>
  <c r="G3810" i="1" a="1"/>
  <c r="G3810" i="1" s="1"/>
  <c r="H3810" i="1" a="1"/>
  <c r="H3810" i="1" s="1"/>
  <c r="I3810" i="1" a="1"/>
  <c r="I3810" i="1" s="1"/>
  <c r="J3810" i="1" a="1"/>
  <c r="J3810" i="1" s="1"/>
  <c r="K3810" i="1" a="1"/>
  <c r="K3810" i="1" s="1"/>
  <c r="L3810" i="1" a="1"/>
  <c r="L3810" i="1" s="1"/>
  <c r="M3810" i="1" a="1"/>
  <c r="M3810" i="1" s="1"/>
  <c r="N3810" i="1" a="1"/>
  <c r="N3810" i="1" s="1"/>
  <c r="O3810" i="1" a="1"/>
  <c r="O3810" i="1" s="1"/>
  <c r="P3810" i="1" a="1"/>
  <c r="P3810" i="1" s="1"/>
  <c r="Q3810" i="1" a="1"/>
  <c r="Q3810" i="1" s="1"/>
  <c r="R3810" i="1" a="1"/>
  <c r="R3810" i="1" s="1"/>
  <c r="S3810" i="1" a="1"/>
  <c r="S3810" i="1" s="1"/>
  <c r="T3810" i="1" a="1"/>
  <c r="T3810" i="1" s="1"/>
  <c r="U3810" i="1" a="1"/>
  <c r="U3810" i="1" s="1"/>
  <c r="V3810" i="1" a="1"/>
  <c r="V3810" i="1" s="1"/>
  <c r="W3810" i="1" a="1"/>
  <c r="W3810" i="1" s="1"/>
  <c r="X3810" i="1" a="1"/>
  <c r="X3810" i="1" s="1"/>
  <c r="Y3810" i="1" a="1"/>
  <c r="Y3810" i="1" s="1"/>
  <c r="Z3810" i="1" a="1"/>
  <c r="Z3810" i="1" s="1"/>
  <c r="A3811" i="1" a="1"/>
  <c r="A3811" i="1" s="1"/>
  <c r="B3811" i="1" a="1"/>
  <c r="B3811" i="1" s="1"/>
  <c r="C3811" i="1" a="1"/>
  <c r="C3811" i="1" s="1"/>
  <c r="D3811" i="1" a="1"/>
  <c r="D3811" i="1" s="1"/>
  <c r="E3811" i="1" a="1"/>
  <c r="E3811" i="1" s="1"/>
  <c r="F3811" i="1" a="1"/>
  <c r="F3811" i="1" s="1"/>
  <c r="G3811" i="1" a="1"/>
  <c r="G3811" i="1" s="1"/>
  <c r="H3811" i="1" a="1"/>
  <c r="H3811" i="1" s="1"/>
  <c r="I3811" i="1" a="1"/>
  <c r="I3811" i="1" s="1"/>
  <c r="J3811" i="1" a="1"/>
  <c r="J3811" i="1" s="1"/>
  <c r="K3811" i="1" a="1"/>
  <c r="K3811" i="1" s="1"/>
  <c r="L3811" i="1" a="1"/>
  <c r="L3811" i="1" s="1"/>
  <c r="M3811" i="1" a="1"/>
  <c r="M3811" i="1" s="1"/>
  <c r="N3811" i="1" a="1"/>
  <c r="N3811" i="1" s="1"/>
  <c r="O3811" i="1" a="1"/>
  <c r="O3811" i="1" s="1"/>
  <c r="P3811" i="1" a="1"/>
  <c r="P3811" i="1" s="1"/>
  <c r="Q3811" i="1" a="1"/>
  <c r="Q3811" i="1" s="1"/>
  <c r="R3811" i="1" a="1"/>
  <c r="R3811" i="1" s="1"/>
  <c r="S3811" i="1" a="1"/>
  <c r="S3811" i="1" s="1"/>
  <c r="T3811" i="1" a="1"/>
  <c r="T3811" i="1" s="1"/>
  <c r="U3811" i="1" a="1"/>
  <c r="U3811" i="1" s="1"/>
  <c r="V3811" i="1" a="1"/>
  <c r="V3811" i="1" s="1"/>
  <c r="W3811" i="1" a="1"/>
  <c r="W3811" i="1" s="1"/>
  <c r="X3811" i="1" a="1"/>
  <c r="X3811" i="1" s="1"/>
  <c r="Y3811" i="1" a="1"/>
  <c r="Y3811" i="1" s="1"/>
  <c r="Z3811" i="1" a="1"/>
  <c r="Z3811" i="1" s="1"/>
  <c r="A3812" i="1" a="1"/>
  <c r="A3812" i="1" s="1"/>
  <c r="B3812" i="1" a="1"/>
  <c r="B3812" i="1" s="1"/>
  <c r="C3812" i="1" a="1"/>
  <c r="C3812" i="1" s="1"/>
  <c r="D3812" i="1" a="1"/>
  <c r="D3812" i="1" s="1"/>
  <c r="E3812" i="1" a="1"/>
  <c r="E3812" i="1" s="1"/>
  <c r="F3812" i="1" a="1"/>
  <c r="F3812" i="1" s="1"/>
  <c r="G3812" i="1" a="1"/>
  <c r="G3812" i="1" s="1"/>
  <c r="H3812" i="1" a="1"/>
  <c r="H3812" i="1" s="1"/>
  <c r="I3812" i="1" a="1"/>
  <c r="I3812" i="1" s="1"/>
  <c r="J3812" i="1" a="1"/>
  <c r="J3812" i="1" s="1"/>
  <c r="K3812" i="1" a="1"/>
  <c r="K3812" i="1" s="1"/>
  <c r="L3812" i="1" a="1"/>
  <c r="L3812" i="1" s="1"/>
  <c r="M3812" i="1" a="1"/>
  <c r="M3812" i="1" s="1"/>
  <c r="N3812" i="1" a="1"/>
  <c r="N3812" i="1" s="1"/>
  <c r="O3812" i="1" a="1"/>
  <c r="O3812" i="1" s="1"/>
  <c r="P3812" i="1" a="1"/>
  <c r="P3812" i="1" s="1"/>
  <c r="Q3812" i="1" a="1"/>
  <c r="Q3812" i="1" s="1"/>
  <c r="R3812" i="1" a="1"/>
  <c r="R3812" i="1" s="1"/>
  <c r="S3812" i="1" a="1"/>
  <c r="S3812" i="1" s="1"/>
  <c r="T3812" i="1" a="1"/>
  <c r="T3812" i="1" s="1"/>
  <c r="U3812" i="1" a="1"/>
  <c r="U3812" i="1" s="1"/>
  <c r="V3812" i="1" a="1"/>
  <c r="V3812" i="1" s="1"/>
  <c r="W3812" i="1" a="1"/>
  <c r="W3812" i="1" s="1"/>
  <c r="X3812" i="1" a="1"/>
  <c r="X3812" i="1" s="1"/>
  <c r="Y3812" i="1" a="1"/>
  <c r="Y3812" i="1" s="1"/>
  <c r="Z3812" i="1" a="1"/>
  <c r="Z3812" i="1" s="1"/>
  <c r="A3813" i="1" a="1"/>
  <c r="A3813" i="1" s="1"/>
  <c r="B3813" i="1" a="1"/>
  <c r="B3813" i="1" s="1"/>
  <c r="C3813" i="1" a="1"/>
  <c r="C3813" i="1" s="1"/>
  <c r="D3813" i="1" a="1"/>
  <c r="D3813" i="1" s="1"/>
  <c r="E3813" i="1" a="1"/>
  <c r="E3813" i="1" s="1"/>
  <c r="F3813" i="1" a="1"/>
  <c r="F3813" i="1" s="1"/>
  <c r="G3813" i="1" a="1"/>
  <c r="G3813" i="1" s="1"/>
  <c r="H3813" i="1" a="1"/>
  <c r="H3813" i="1" s="1"/>
  <c r="I3813" i="1" a="1"/>
  <c r="I3813" i="1" s="1"/>
  <c r="J3813" i="1" a="1"/>
  <c r="J3813" i="1" s="1"/>
  <c r="K3813" i="1" a="1"/>
  <c r="K3813" i="1" s="1"/>
  <c r="L3813" i="1" a="1"/>
  <c r="L3813" i="1" s="1"/>
  <c r="M3813" i="1" a="1"/>
  <c r="M3813" i="1" s="1"/>
  <c r="N3813" i="1" a="1"/>
  <c r="N3813" i="1" s="1"/>
  <c r="O3813" i="1" a="1"/>
  <c r="O3813" i="1" s="1"/>
  <c r="P3813" i="1" a="1"/>
  <c r="P3813" i="1" s="1"/>
  <c r="Q3813" i="1" a="1"/>
  <c r="Q3813" i="1" s="1"/>
  <c r="R3813" i="1" a="1"/>
  <c r="R3813" i="1" s="1"/>
  <c r="S3813" i="1" a="1"/>
  <c r="S3813" i="1" s="1"/>
  <c r="T3813" i="1" a="1"/>
  <c r="T3813" i="1" s="1"/>
  <c r="U3813" i="1" a="1"/>
  <c r="U3813" i="1" s="1"/>
  <c r="V3813" i="1" a="1"/>
  <c r="V3813" i="1" s="1"/>
  <c r="W3813" i="1" a="1"/>
  <c r="W3813" i="1" s="1"/>
  <c r="X3813" i="1" a="1"/>
  <c r="X3813" i="1" s="1"/>
  <c r="Y3813" i="1" a="1"/>
  <c r="Y3813" i="1" s="1"/>
  <c r="Z3813" i="1" a="1"/>
  <c r="Z3813" i="1" s="1"/>
  <c r="A3814" i="1" a="1"/>
  <c r="A3814" i="1" s="1"/>
  <c r="B3814" i="1" a="1"/>
  <c r="B3814" i="1" s="1"/>
  <c r="C3814" i="1" a="1"/>
  <c r="C3814" i="1" s="1"/>
  <c r="D3814" i="1" a="1"/>
  <c r="D3814" i="1" s="1"/>
  <c r="E3814" i="1" a="1"/>
  <c r="E3814" i="1" s="1"/>
  <c r="F3814" i="1" a="1"/>
  <c r="F3814" i="1" s="1"/>
  <c r="G3814" i="1" a="1"/>
  <c r="G3814" i="1" s="1"/>
  <c r="H3814" i="1" a="1"/>
  <c r="H3814" i="1" s="1"/>
  <c r="I3814" i="1" a="1"/>
  <c r="I3814" i="1" s="1"/>
  <c r="J3814" i="1" a="1"/>
  <c r="J3814" i="1" s="1"/>
  <c r="K3814" i="1" a="1"/>
  <c r="K3814" i="1" s="1"/>
  <c r="L3814" i="1" a="1"/>
  <c r="L3814" i="1" s="1"/>
  <c r="M3814" i="1" a="1"/>
  <c r="M3814" i="1" s="1"/>
  <c r="N3814" i="1" a="1"/>
  <c r="N3814" i="1" s="1"/>
  <c r="O3814" i="1" a="1"/>
  <c r="O3814" i="1" s="1"/>
  <c r="P3814" i="1" a="1"/>
  <c r="P3814" i="1" s="1"/>
  <c r="Q3814" i="1" a="1"/>
  <c r="Q3814" i="1" s="1"/>
  <c r="R3814" i="1" a="1"/>
  <c r="R3814" i="1" s="1"/>
  <c r="S3814" i="1" a="1"/>
  <c r="S3814" i="1" s="1"/>
  <c r="T3814" i="1" a="1"/>
  <c r="T3814" i="1" s="1"/>
  <c r="U3814" i="1" a="1"/>
  <c r="U3814" i="1" s="1"/>
  <c r="V3814" i="1" a="1"/>
  <c r="V3814" i="1" s="1"/>
  <c r="W3814" i="1" a="1"/>
  <c r="W3814" i="1" s="1"/>
  <c r="X3814" i="1" a="1"/>
  <c r="X3814" i="1" s="1"/>
  <c r="Y3814" i="1" a="1"/>
  <c r="Y3814" i="1" s="1"/>
  <c r="Z3814" i="1" a="1"/>
  <c r="Z3814" i="1" s="1"/>
  <c r="A3815" i="1" a="1"/>
  <c r="A3815" i="1" s="1"/>
  <c r="B3815" i="1" a="1"/>
  <c r="B3815" i="1" s="1"/>
  <c r="C3815" i="1" a="1"/>
  <c r="C3815" i="1" s="1"/>
  <c r="D3815" i="1" a="1"/>
  <c r="D3815" i="1" s="1"/>
  <c r="E3815" i="1" a="1"/>
  <c r="E3815" i="1" s="1"/>
  <c r="F3815" i="1" a="1"/>
  <c r="F3815" i="1" s="1"/>
  <c r="G3815" i="1" a="1"/>
  <c r="G3815" i="1" s="1"/>
  <c r="H3815" i="1" a="1"/>
  <c r="H3815" i="1" s="1"/>
  <c r="I3815" i="1" a="1"/>
  <c r="I3815" i="1" s="1"/>
  <c r="J3815" i="1" a="1"/>
  <c r="J3815" i="1" s="1"/>
  <c r="K3815" i="1" a="1"/>
  <c r="K3815" i="1" s="1"/>
  <c r="L3815" i="1" a="1"/>
  <c r="L3815" i="1" s="1"/>
  <c r="M3815" i="1" a="1"/>
  <c r="M3815" i="1" s="1"/>
  <c r="N3815" i="1" a="1"/>
  <c r="N3815" i="1" s="1"/>
  <c r="O3815" i="1" a="1"/>
  <c r="O3815" i="1" s="1"/>
  <c r="P3815" i="1" a="1"/>
  <c r="P3815" i="1" s="1"/>
  <c r="Q3815" i="1" a="1"/>
  <c r="Q3815" i="1" s="1"/>
  <c r="R3815" i="1" a="1"/>
  <c r="R3815" i="1" s="1"/>
  <c r="S3815" i="1" a="1"/>
  <c r="S3815" i="1" s="1"/>
  <c r="T3815" i="1" a="1"/>
  <c r="T3815" i="1" s="1"/>
  <c r="U3815" i="1" a="1"/>
  <c r="U3815" i="1" s="1"/>
  <c r="V3815" i="1" a="1"/>
  <c r="V3815" i="1" s="1"/>
  <c r="W3815" i="1" a="1"/>
  <c r="W3815" i="1" s="1"/>
  <c r="X3815" i="1" a="1"/>
  <c r="X3815" i="1" s="1"/>
  <c r="Y3815" i="1" a="1"/>
  <c r="Y3815" i="1" s="1"/>
  <c r="Z3815" i="1" a="1"/>
  <c r="Z3815" i="1" s="1"/>
  <c r="A3816" i="1" a="1"/>
  <c r="A3816" i="1" s="1"/>
  <c r="B3816" i="1" a="1"/>
  <c r="B3816" i="1" s="1"/>
  <c r="C3816" i="1" a="1"/>
  <c r="C3816" i="1" s="1"/>
  <c r="D3816" i="1" a="1"/>
  <c r="D3816" i="1" s="1"/>
  <c r="E3816" i="1" a="1"/>
  <c r="E3816" i="1" s="1"/>
  <c r="F3816" i="1" a="1"/>
  <c r="F3816" i="1" s="1"/>
  <c r="G3816" i="1" a="1"/>
  <c r="G3816" i="1" s="1"/>
  <c r="H3816" i="1" a="1"/>
  <c r="H3816" i="1" s="1"/>
  <c r="I3816" i="1" a="1"/>
  <c r="I3816" i="1" s="1"/>
  <c r="J3816" i="1" a="1"/>
  <c r="J3816" i="1" s="1"/>
  <c r="K3816" i="1" a="1"/>
  <c r="K3816" i="1" s="1"/>
  <c r="L3816" i="1" a="1"/>
  <c r="L3816" i="1" s="1"/>
  <c r="M3816" i="1" a="1"/>
  <c r="M3816" i="1" s="1"/>
  <c r="N3816" i="1" a="1"/>
  <c r="N3816" i="1" s="1"/>
  <c r="O3816" i="1" a="1"/>
  <c r="O3816" i="1" s="1"/>
  <c r="P3816" i="1" a="1"/>
  <c r="P3816" i="1" s="1"/>
  <c r="Q3816" i="1" a="1"/>
  <c r="Q3816" i="1" s="1"/>
  <c r="R3816" i="1" a="1"/>
  <c r="R3816" i="1" s="1"/>
  <c r="S3816" i="1" a="1"/>
  <c r="S3816" i="1" s="1"/>
  <c r="T3816" i="1" a="1"/>
  <c r="T3816" i="1" s="1"/>
  <c r="U3816" i="1" a="1"/>
  <c r="U3816" i="1" s="1"/>
  <c r="V3816" i="1" a="1"/>
  <c r="V3816" i="1" s="1"/>
  <c r="W3816" i="1" a="1"/>
  <c r="W3816" i="1" s="1"/>
  <c r="X3816" i="1" a="1"/>
  <c r="X3816" i="1" s="1"/>
  <c r="Y3816" i="1" a="1"/>
  <c r="Y3816" i="1" s="1"/>
  <c r="Z3816" i="1" a="1"/>
  <c r="Z3816" i="1" s="1"/>
  <c r="A3817" i="1" a="1"/>
  <c r="A3817" i="1" s="1"/>
  <c r="B3817" i="1" a="1"/>
  <c r="B3817" i="1" s="1"/>
  <c r="C3817" i="1" a="1"/>
  <c r="C3817" i="1" s="1"/>
  <c r="D3817" i="1" a="1"/>
  <c r="D3817" i="1" s="1"/>
  <c r="E3817" i="1" a="1"/>
  <c r="E3817" i="1" s="1"/>
  <c r="F3817" i="1" a="1"/>
  <c r="F3817" i="1" s="1"/>
  <c r="G3817" i="1" a="1"/>
  <c r="G3817" i="1" s="1"/>
  <c r="H3817" i="1" a="1"/>
  <c r="H3817" i="1" s="1"/>
  <c r="I3817" i="1" a="1"/>
  <c r="I3817" i="1" s="1"/>
  <c r="J3817" i="1" a="1"/>
  <c r="J3817" i="1" s="1"/>
  <c r="K3817" i="1" a="1"/>
  <c r="K3817" i="1" s="1"/>
  <c r="L3817" i="1" a="1"/>
  <c r="L3817" i="1" s="1"/>
  <c r="M3817" i="1" a="1"/>
  <c r="M3817" i="1" s="1"/>
  <c r="N3817" i="1" a="1"/>
  <c r="N3817" i="1" s="1"/>
  <c r="O3817" i="1" a="1"/>
  <c r="O3817" i="1" s="1"/>
  <c r="P3817" i="1" a="1"/>
  <c r="P3817" i="1" s="1"/>
  <c r="Q3817" i="1" a="1"/>
  <c r="Q3817" i="1" s="1"/>
  <c r="R3817" i="1" a="1"/>
  <c r="R3817" i="1" s="1"/>
  <c r="S3817" i="1" a="1"/>
  <c r="S3817" i="1" s="1"/>
  <c r="T3817" i="1" a="1"/>
  <c r="T3817" i="1" s="1"/>
  <c r="U3817" i="1" a="1"/>
  <c r="U3817" i="1" s="1"/>
  <c r="V3817" i="1" a="1"/>
  <c r="V3817" i="1" s="1"/>
  <c r="W3817" i="1" a="1"/>
  <c r="W3817" i="1" s="1"/>
  <c r="X3817" i="1" a="1"/>
  <c r="X3817" i="1" s="1"/>
  <c r="Y3817" i="1" a="1"/>
  <c r="Y3817" i="1" s="1"/>
  <c r="Z3817" i="1" a="1"/>
  <c r="Z3817" i="1" s="1"/>
  <c r="A3818" i="1" a="1"/>
  <c r="A3818" i="1" s="1"/>
  <c r="B3818" i="1" a="1"/>
  <c r="B3818" i="1" s="1"/>
  <c r="C3818" i="1" a="1"/>
  <c r="C3818" i="1" s="1"/>
  <c r="D3818" i="1" a="1"/>
  <c r="D3818" i="1" s="1"/>
  <c r="E3818" i="1" a="1"/>
  <c r="E3818" i="1" s="1"/>
  <c r="F3818" i="1" a="1"/>
  <c r="F3818" i="1" s="1"/>
  <c r="G3818" i="1" a="1"/>
  <c r="G3818" i="1" s="1"/>
  <c r="H3818" i="1" a="1"/>
  <c r="H3818" i="1" s="1"/>
  <c r="I3818" i="1" a="1"/>
  <c r="I3818" i="1" s="1"/>
  <c r="J3818" i="1" a="1"/>
  <c r="J3818" i="1" s="1"/>
  <c r="K3818" i="1" a="1"/>
  <c r="K3818" i="1" s="1"/>
  <c r="L3818" i="1" a="1"/>
  <c r="L3818" i="1" s="1"/>
  <c r="M3818" i="1" a="1"/>
  <c r="M3818" i="1" s="1"/>
  <c r="N3818" i="1" a="1"/>
  <c r="N3818" i="1" s="1"/>
  <c r="O3818" i="1" a="1"/>
  <c r="O3818" i="1" s="1"/>
  <c r="P3818" i="1" a="1"/>
  <c r="P3818" i="1" s="1"/>
  <c r="Q3818" i="1" a="1"/>
  <c r="Q3818" i="1" s="1"/>
  <c r="R3818" i="1" a="1"/>
  <c r="R3818" i="1" s="1"/>
  <c r="S3818" i="1" a="1"/>
  <c r="S3818" i="1" s="1"/>
  <c r="T3818" i="1" a="1"/>
  <c r="T3818" i="1" s="1"/>
  <c r="U3818" i="1" a="1"/>
  <c r="U3818" i="1" s="1"/>
  <c r="V3818" i="1" a="1"/>
  <c r="V3818" i="1" s="1"/>
  <c r="W3818" i="1" a="1"/>
  <c r="W3818" i="1" s="1"/>
  <c r="X3818" i="1" a="1"/>
  <c r="X3818" i="1" s="1"/>
  <c r="Y3818" i="1" a="1"/>
  <c r="Y3818" i="1" s="1"/>
  <c r="Z3818" i="1" a="1"/>
  <c r="Z3818" i="1" s="1"/>
  <c r="A3819" i="1" a="1"/>
  <c r="A3819" i="1" s="1"/>
  <c r="B3819" i="1" a="1"/>
  <c r="B3819" i="1" s="1"/>
  <c r="C3819" i="1" a="1"/>
  <c r="C3819" i="1" s="1"/>
  <c r="D3819" i="1" a="1"/>
  <c r="D3819" i="1" s="1"/>
  <c r="E3819" i="1" a="1"/>
  <c r="E3819" i="1" s="1"/>
  <c r="F3819" i="1" a="1"/>
  <c r="F3819" i="1" s="1"/>
  <c r="G3819" i="1" a="1"/>
  <c r="G3819" i="1" s="1"/>
  <c r="H3819" i="1" a="1"/>
  <c r="H3819" i="1" s="1"/>
  <c r="I3819" i="1" a="1"/>
  <c r="I3819" i="1" s="1"/>
  <c r="J3819" i="1" a="1"/>
  <c r="J3819" i="1" s="1"/>
  <c r="K3819" i="1" a="1"/>
  <c r="K3819" i="1" s="1"/>
  <c r="L3819" i="1" a="1"/>
  <c r="L3819" i="1" s="1"/>
  <c r="M3819" i="1" a="1"/>
  <c r="M3819" i="1" s="1"/>
  <c r="N3819" i="1" a="1"/>
  <c r="N3819" i="1" s="1"/>
  <c r="O3819" i="1" a="1"/>
  <c r="O3819" i="1" s="1"/>
  <c r="P3819" i="1" a="1"/>
  <c r="P3819" i="1" s="1"/>
  <c r="Q3819" i="1" a="1"/>
  <c r="Q3819" i="1" s="1"/>
  <c r="R3819" i="1" a="1"/>
  <c r="R3819" i="1" s="1"/>
  <c r="S3819" i="1" a="1"/>
  <c r="S3819" i="1" s="1"/>
  <c r="T3819" i="1" a="1"/>
  <c r="T3819" i="1" s="1"/>
  <c r="U3819" i="1" a="1"/>
  <c r="U3819" i="1" s="1"/>
  <c r="V3819" i="1" a="1"/>
  <c r="V3819" i="1" s="1"/>
  <c r="W3819" i="1" a="1"/>
  <c r="W3819" i="1" s="1"/>
  <c r="X3819" i="1" a="1"/>
  <c r="X3819" i="1" s="1"/>
  <c r="Y3819" i="1" a="1"/>
  <c r="Y3819" i="1" s="1"/>
  <c r="Z3819" i="1" a="1"/>
  <c r="Z3819" i="1" s="1"/>
  <c r="A3820" i="1" a="1"/>
  <c r="A3820" i="1" s="1"/>
  <c r="B3820" i="1" a="1"/>
  <c r="B3820" i="1" s="1"/>
  <c r="C3820" i="1" a="1"/>
  <c r="C3820" i="1" s="1"/>
  <c r="D3820" i="1" a="1"/>
  <c r="D3820" i="1" s="1"/>
  <c r="E3820" i="1" a="1"/>
  <c r="E3820" i="1" s="1"/>
  <c r="F3820" i="1" a="1"/>
  <c r="F3820" i="1" s="1"/>
  <c r="G3820" i="1" a="1"/>
  <c r="G3820" i="1" s="1"/>
  <c r="H3820" i="1" a="1"/>
  <c r="H3820" i="1" s="1"/>
  <c r="I3820" i="1" a="1"/>
  <c r="I3820" i="1" s="1"/>
  <c r="J3820" i="1" a="1"/>
  <c r="J3820" i="1" s="1"/>
  <c r="K3820" i="1" a="1"/>
  <c r="K3820" i="1" s="1"/>
  <c r="L3820" i="1" a="1"/>
  <c r="L3820" i="1" s="1"/>
  <c r="M3820" i="1" a="1"/>
  <c r="M3820" i="1" s="1"/>
  <c r="N3820" i="1" a="1"/>
  <c r="N3820" i="1" s="1"/>
  <c r="O3820" i="1" a="1"/>
  <c r="O3820" i="1" s="1"/>
  <c r="P3820" i="1" a="1"/>
  <c r="P3820" i="1" s="1"/>
  <c r="Q3820" i="1" a="1"/>
  <c r="Q3820" i="1" s="1"/>
  <c r="R3820" i="1" a="1"/>
  <c r="R3820" i="1" s="1"/>
  <c r="S3820" i="1" a="1"/>
  <c r="S3820" i="1" s="1"/>
  <c r="T3820" i="1" a="1"/>
  <c r="T3820" i="1" s="1"/>
  <c r="U3820" i="1" a="1"/>
  <c r="U3820" i="1" s="1"/>
  <c r="V3820" i="1" a="1"/>
  <c r="V3820" i="1" s="1"/>
  <c r="W3820" i="1" a="1"/>
  <c r="W3820" i="1" s="1"/>
  <c r="X3820" i="1" a="1"/>
  <c r="X3820" i="1" s="1"/>
  <c r="Y3820" i="1" a="1"/>
  <c r="Y3820" i="1" s="1"/>
  <c r="Z3820" i="1" a="1"/>
  <c r="Z3820" i="1" s="1"/>
  <c r="A3821" i="1" a="1"/>
  <c r="A3821" i="1" s="1"/>
  <c r="B3821" i="1" a="1"/>
  <c r="B3821" i="1" s="1"/>
  <c r="C3821" i="1" a="1"/>
  <c r="C3821" i="1" s="1"/>
  <c r="D3821" i="1" a="1"/>
  <c r="D3821" i="1" s="1"/>
  <c r="E3821" i="1" a="1"/>
  <c r="E3821" i="1" s="1"/>
  <c r="F3821" i="1" a="1"/>
  <c r="F3821" i="1" s="1"/>
  <c r="G3821" i="1" a="1"/>
  <c r="G3821" i="1" s="1"/>
  <c r="H3821" i="1" a="1"/>
  <c r="H3821" i="1" s="1"/>
  <c r="I3821" i="1" a="1"/>
  <c r="I3821" i="1" s="1"/>
  <c r="J3821" i="1" a="1"/>
  <c r="J3821" i="1" s="1"/>
  <c r="K3821" i="1" a="1"/>
  <c r="K3821" i="1" s="1"/>
  <c r="L3821" i="1" a="1"/>
  <c r="L3821" i="1" s="1"/>
  <c r="M3821" i="1" a="1"/>
  <c r="M3821" i="1" s="1"/>
  <c r="N3821" i="1" a="1"/>
  <c r="N3821" i="1" s="1"/>
  <c r="O3821" i="1" a="1"/>
  <c r="O3821" i="1" s="1"/>
  <c r="P3821" i="1" a="1"/>
  <c r="P3821" i="1" s="1"/>
  <c r="Q3821" i="1" a="1"/>
  <c r="Q3821" i="1" s="1"/>
  <c r="R3821" i="1" a="1"/>
  <c r="R3821" i="1" s="1"/>
  <c r="S3821" i="1" a="1"/>
  <c r="S3821" i="1" s="1"/>
  <c r="T3821" i="1" a="1"/>
  <c r="T3821" i="1" s="1"/>
  <c r="U3821" i="1" a="1"/>
  <c r="U3821" i="1" s="1"/>
  <c r="V3821" i="1" a="1"/>
  <c r="V3821" i="1" s="1"/>
  <c r="W3821" i="1" a="1"/>
  <c r="W3821" i="1" s="1"/>
  <c r="X3821" i="1" a="1"/>
  <c r="X3821" i="1" s="1"/>
  <c r="Y3821" i="1" a="1"/>
  <c r="Y3821" i="1" s="1"/>
  <c r="Z3821" i="1" a="1"/>
  <c r="Z3821" i="1" s="1"/>
  <c r="A3822" i="1" a="1"/>
  <c r="A3822" i="1" s="1"/>
  <c r="B3822" i="1" a="1"/>
  <c r="B3822" i="1" s="1"/>
  <c r="C3822" i="1" a="1"/>
  <c r="C3822" i="1" s="1"/>
  <c r="D3822" i="1" a="1"/>
  <c r="D3822" i="1" s="1"/>
  <c r="E3822" i="1" a="1"/>
  <c r="E3822" i="1" s="1"/>
  <c r="F3822" i="1" a="1"/>
  <c r="F3822" i="1" s="1"/>
  <c r="G3822" i="1" a="1"/>
  <c r="G3822" i="1" s="1"/>
  <c r="H3822" i="1" a="1"/>
  <c r="H3822" i="1" s="1"/>
  <c r="I3822" i="1" a="1"/>
  <c r="I3822" i="1" s="1"/>
  <c r="J3822" i="1" a="1"/>
  <c r="J3822" i="1" s="1"/>
  <c r="K3822" i="1" a="1"/>
  <c r="K3822" i="1" s="1"/>
  <c r="L3822" i="1" a="1"/>
  <c r="L3822" i="1" s="1"/>
  <c r="M3822" i="1" a="1"/>
  <c r="M3822" i="1" s="1"/>
  <c r="N3822" i="1" a="1"/>
  <c r="N3822" i="1" s="1"/>
  <c r="O3822" i="1" a="1"/>
  <c r="O3822" i="1" s="1"/>
  <c r="P3822" i="1" a="1"/>
  <c r="P3822" i="1" s="1"/>
  <c r="Q3822" i="1" a="1"/>
  <c r="Q3822" i="1" s="1"/>
  <c r="R3822" i="1" a="1"/>
  <c r="R3822" i="1" s="1"/>
  <c r="S3822" i="1" a="1"/>
  <c r="S3822" i="1" s="1"/>
  <c r="T3822" i="1" a="1"/>
  <c r="T3822" i="1" s="1"/>
  <c r="U3822" i="1" a="1"/>
  <c r="U3822" i="1" s="1"/>
  <c r="V3822" i="1" a="1"/>
  <c r="V3822" i="1" s="1"/>
  <c r="W3822" i="1" a="1"/>
  <c r="W3822" i="1" s="1"/>
  <c r="X3822" i="1" a="1"/>
  <c r="X3822" i="1" s="1"/>
  <c r="Y3822" i="1" a="1"/>
  <c r="Y3822" i="1" s="1"/>
  <c r="Z3822" i="1" a="1"/>
  <c r="Z3822" i="1" s="1"/>
  <c r="A3823" i="1" a="1"/>
  <c r="A3823" i="1" s="1"/>
  <c r="B3823" i="1" a="1"/>
  <c r="B3823" i="1" s="1"/>
  <c r="C3823" i="1" a="1"/>
  <c r="C3823" i="1" s="1"/>
  <c r="D3823" i="1" a="1"/>
  <c r="D3823" i="1" s="1"/>
  <c r="E3823" i="1" a="1"/>
  <c r="E3823" i="1" s="1"/>
  <c r="F3823" i="1" a="1"/>
  <c r="F3823" i="1" s="1"/>
  <c r="G3823" i="1" a="1"/>
  <c r="G3823" i="1" s="1"/>
  <c r="H3823" i="1" a="1"/>
  <c r="H3823" i="1" s="1"/>
  <c r="I3823" i="1" a="1"/>
  <c r="I3823" i="1" s="1"/>
  <c r="J3823" i="1" a="1"/>
  <c r="J3823" i="1" s="1"/>
  <c r="K3823" i="1" a="1"/>
  <c r="K3823" i="1" s="1"/>
  <c r="L3823" i="1" a="1"/>
  <c r="L3823" i="1" s="1"/>
  <c r="M3823" i="1" a="1"/>
  <c r="M3823" i="1" s="1"/>
  <c r="N3823" i="1" a="1"/>
  <c r="N3823" i="1" s="1"/>
  <c r="O3823" i="1" a="1"/>
  <c r="O3823" i="1" s="1"/>
  <c r="P3823" i="1" a="1"/>
  <c r="P3823" i="1" s="1"/>
  <c r="Q3823" i="1" a="1"/>
  <c r="Q3823" i="1" s="1"/>
  <c r="R3823" i="1" a="1"/>
  <c r="R3823" i="1" s="1"/>
  <c r="S3823" i="1" a="1"/>
  <c r="S3823" i="1" s="1"/>
  <c r="T3823" i="1" a="1"/>
  <c r="T3823" i="1" s="1"/>
  <c r="U3823" i="1" a="1"/>
  <c r="U3823" i="1" s="1"/>
  <c r="V3823" i="1" a="1"/>
  <c r="V3823" i="1" s="1"/>
  <c r="W3823" i="1" a="1"/>
  <c r="W3823" i="1" s="1"/>
  <c r="X3823" i="1" a="1"/>
  <c r="X3823" i="1" s="1"/>
  <c r="Y3823" i="1" a="1"/>
  <c r="Y3823" i="1" s="1"/>
  <c r="Z3823" i="1" a="1"/>
  <c r="Z3823" i="1" s="1"/>
  <c r="A3824" i="1" a="1"/>
  <c r="A3824" i="1" s="1"/>
  <c r="B3824" i="1" a="1"/>
  <c r="B3824" i="1" s="1"/>
  <c r="C3824" i="1" a="1"/>
  <c r="C3824" i="1" s="1"/>
  <c r="D3824" i="1" a="1"/>
  <c r="D3824" i="1" s="1"/>
  <c r="E3824" i="1" a="1"/>
  <c r="E3824" i="1" s="1"/>
  <c r="F3824" i="1" a="1"/>
  <c r="F3824" i="1" s="1"/>
  <c r="G3824" i="1" a="1"/>
  <c r="G3824" i="1" s="1"/>
  <c r="H3824" i="1" a="1"/>
  <c r="H3824" i="1" s="1"/>
  <c r="I3824" i="1" a="1"/>
  <c r="I3824" i="1" s="1"/>
  <c r="J3824" i="1" a="1"/>
  <c r="J3824" i="1" s="1"/>
  <c r="K3824" i="1" a="1"/>
  <c r="K3824" i="1" s="1"/>
  <c r="L3824" i="1" a="1"/>
  <c r="L3824" i="1" s="1"/>
  <c r="M3824" i="1" a="1"/>
  <c r="M3824" i="1" s="1"/>
  <c r="N3824" i="1" a="1"/>
  <c r="N3824" i="1" s="1"/>
  <c r="O3824" i="1" a="1"/>
  <c r="O3824" i="1" s="1"/>
  <c r="P3824" i="1" a="1"/>
  <c r="P3824" i="1" s="1"/>
  <c r="Q3824" i="1" a="1"/>
  <c r="Q3824" i="1" s="1"/>
  <c r="R3824" i="1" a="1"/>
  <c r="R3824" i="1" s="1"/>
  <c r="S3824" i="1" a="1"/>
  <c r="S3824" i="1" s="1"/>
  <c r="T3824" i="1" a="1"/>
  <c r="T3824" i="1" s="1"/>
  <c r="U3824" i="1" a="1"/>
  <c r="U3824" i="1" s="1"/>
  <c r="V3824" i="1" a="1"/>
  <c r="V3824" i="1" s="1"/>
  <c r="W3824" i="1" a="1"/>
  <c r="W3824" i="1" s="1"/>
  <c r="X3824" i="1" a="1"/>
  <c r="X3824" i="1" s="1"/>
  <c r="Y3824" i="1" a="1"/>
  <c r="Y3824" i="1" s="1"/>
  <c r="Z3824" i="1" a="1"/>
  <c r="Z3824" i="1" s="1"/>
  <c r="A3825" i="1" a="1"/>
  <c r="A3825" i="1" s="1"/>
  <c r="B3825" i="1" a="1"/>
  <c r="B3825" i="1" s="1"/>
  <c r="C3825" i="1" a="1"/>
  <c r="C3825" i="1" s="1"/>
  <c r="D3825" i="1" a="1"/>
  <c r="D3825" i="1" s="1"/>
  <c r="E3825" i="1" a="1"/>
  <c r="E3825" i="1" s="1"/>
  <c r="F3825" i="1" a="1"/>
  <c r="F3825" i="1" s="1"/>
  <c r="G3825" i="1" a="1"/>
  <c r="G3825" i="1" s="1"/>
  <c r="H3825" i="1" a="1"/>
  <c r="H3825" i="1" s="1"/>
  <c r="I3825" i="1" a="1"/>
  <c r="I3825" i="1" s="1"/>
  <c r="J3825" i="1" a="1"/>
  <c r="J3825" i="1" s="1"/>
  <c r="K3825" i="1" a="1"/>
  <c r="K3825" i="1" s="1"/>
  <c r="L3825" i="1" a="1"/>
  <c r="L3825" i="1" s="1"/>
  <c r="M3825" i="1" a="1"/>
  <c r="M3825" i="1" s="1"/>
  <c r="N3825" i="1" a="1"/>
  <c r="N3825" i="1" s="1"/>
  <c r="O3825" i="1" a="1"/>
  <c r="O3825" i="1" s="1"/>
  <c r="P3825" i="1" a="1"/>
  <c r="P3825" i="1" s="1"/>
  <c r="Q3825" i="1" a="1"/>
  <c r="Q3825" i="1" s="1"/>
  <c r="R3825" i="1" a="1"/>
  <c r="R3825" i="1" s="1"/>
  <c r="S3825" i="1" a="1"/>
  <c r="S3825" i="1" s="1"/>
  <c r="T3825" i="1" a="1"/>
  <c r="T3825" i="1" s="1"/>
  <c r="U3825" i="1" a="1"/>
  <c r="U3825" i="1" s="1"/>
  <c r="V3825" i="1" a="1"/>
  <c r="V3825" i="1" s="1"/>
  <c r="W3825" i="1" a="1"/>
  <c r="W3825" i="1" s="1"/>
  <c r="X3825" i="1" a="1"/>
  <c r="X3825" i="1" s="1"/>
  <c r="Y3825" i="1" a="1"/>
  <c r="Y3825" i="1" s="1"/>
  <c r="Z3825" i="1" a="1"/>
  <c r="Z3825" i="1" s="1"/>
  <c r="A3826" i="1" a="1"/>
  <c r="A3826" i="1" s="1"/>
  <c r="B3826" i="1" a="1"/>
  <c r="B3826" i="1" s="1"/>
  <c r="C3826" i="1" a="1"/>
  <c r="C3826" i="1" s="1"/>
  <c r="D3826" i="1" a="1"/>
  <c r="D3826" i="1" s="1"/>
  <c r="E3826" i="1" a="1"/>
  <c r="E3826" i="1" s="1"/>
  <c r="F3826" i="1" a="1"/>
  <c r="F3826" i="1" s="1"/>
  <c r="G3826" i="1" a="1"/>
  <c r="G3826" i="1" s="1"/>
  <c r="H3826" i="1" a="1"/>
  <c r="H3826" i="1" s="1"/>
  <c r="I3826" i="1" a="1"/>
  <c r="I3826" i="1" s="1"/>
  <c r="J3826" i="1" a="1"/>
  <c r="J3826" i="1" s="1"/>
  <c r="K3826" i="1" a="1"/>
  <c r="K3826" i="1" s="1"/>
  <c r="L3826" i="1" a="1"/>
  <c r="L3826" i="1" s="1"/>
  <c r="M3826" i="1" a="1"/>
  <c r="M3826" i="1" s="1"/>
  <c r="N3826" i="1" a="1"/>
  <c r="N3826" i="1" s="1"/>
  <c r="O3826" i="1" a="1"/>
  <c r="O3826" i="1" s="1"/>
  <c r="P3826" i="1" a="1"/>
  <c r="P3826" i="1" s="1"/>
  <c r="Q3826" i="1" a="1"/>
  <c r="Q3826" i="1" s="1"/>
  <c r="R3826" i="1" a="1"/>
  <c r="R3826" i="1" s="1"/>
  <c r="S3826" i="1" a="1"/>
  <c r="S3826" i="1" s="1"/>
  <c r="T3826" i="1" a="1"/>
  <c r="T3826" i="1" s="1"/>
  <c r="U3826" i="1" a="1"/>
  <c r="U3826" i="1" s="1"/>
  <c r="V3826" i="1" a="1"/>
  <c r="V3826" i="1" s="1"/>
  <c r="W3826" i="1" a="1"/>
  <c r="W3826" i="1" s="1"/>
  <c r="X3826" i="1" a="1"/>
  <c r="X3826" i="1" s="1"/>
  <c r="Y3826" i="1" a="1"/>
  <c r="Y3826" i="1" s="1"/>
  <c r="Z3826" i="1" a="1"/>
  <c r="Z3826" i="1" s="1"/>
  <c r="A3827" i="1" a="1"/>
  <c r="A3827" i="1" s="1"/>
  <c r="B3827" i="1" a="1"/>
  <c r="B3827" i="1" s="1"/>
  <c r="C3827" i="1" a="1"/>
  <c r="C3827" i="1" s="1"/>
  <c r="D3827" i="1" a="1"/>
  <c r="D3827" i="1" s="1"/>
  <c r="E3827" i="1" a="1"/>
  <c r="E3827" i="1" s="1"/>
  <c r="F3827" i="1" a="1"/>
  <c r="F3827" i="1" s="1"/>
  <c r="G3827" i="1" a="1"/>
  <c r="G3827" i="1" s="1"/>
  <c r="H3827" i="1" a="1"/>
  <c r="H3827" i="1" s="1"/>
  <c r="I3827" i="1" a="1"/>
  <c r="I3827" i="1" s="1"/>
  <c r="J3827" i="1" a="1"/>
  <c r="J3827" i="1" s="1"/>
  <c r="K3827" i="1" a="1"/>
  <c r="K3827" i="1" s="1"/>
  <c r="L3827" i="1" a="1"/>
  <c r="L3827" i="1" s="1"/>
  <c r="M3827" i="1" a="1"/>
  <c r="M3827" i="1" s="1"/>
  <c r="N3827" i="1" a="1"/>
  <c r="N3827" i="1" s="1"/>
  <c r="O3827" i="1" a="1"/>
  <c r="O3827" i="1" s="1"/>
  <c r="P3827" i="1" a="1"/>
  <c r="P3827" i="1" s="1"/>
  <c r="Q3827" i="1" a="1"/>
  <c r="Q3827" i="1" s="1"/>
  <c r="R3827" i="1" a="1"/>
  <c r="R3827" i="1" s="1"/>
  <c r="S3827" i="1" a="1"/>
  <c r="S3827" i="1" s="1"/>
  <c r="T3827" i="1" a="1"/>
  <c r="T3827" i="1" s="1"/>
  <c r="U3827" i="1" a="1"/>
  <c r="U3827" i="1" s="1"/>
  <c r="V3827" i="1" a="1"/>
  <c r="V3827" i="1" s="1"/>
  <c r="W3827" i="1" a="1"/>
  <c r="W3827" i="1" s="1"/>
  <c r="X3827" i="1" a="1"/>
  <c r="X3827" i="1" s="1"/>
  <c r="Y3827" i="1" a="1"/>
  <c r="Y3827" i="1" s="1"/>
  <c r="Z3827" i="1" a="1"/>
  <c r="Z3827" i="1" s="1"/>
  <c r="A3828" i="1" a="1"/>
  <c r="A3828" i="1" s="1"/>
  <c r="B3828" i="1" a="1"/>
  <c r="B3828" i="1" s="1"/>
  <c r="C3828" i="1" a="1"/>
  <c r="C3828" i="1" s="1"/>
  <c r="D3828" i="1" a="1"/>
  <c r="D3828" i="1" s="1"/>
  <c r="E3828" i="1" a="1"/>
  <c r="E3828" i="1" s="1"/>
  <c r="F3828" i="1" a="1"/>
  <c r="F3828" i="1" s="1"/>
  <c r="G3828" i="1" a="1"/>
  <c r="G3828" i="1" s="1"/>
  <c r="H3828" i="1" a="1"/>
  <c r="H3828" i="1" s="1"/>
  <c r="I3828" i="1" a="1"/>
  <c r="I3828" i="1" s="1"/>
  <c r="J3828" i="1" a="1"/>
  <c r="J3828" i="1" s="1"/>
  <c r="K3828" i="1" a="1"/>
  <c r="K3828" i="1" s="1"/>
  <c r="L3828" i="1" a="1"/>
  <c r="L3828" i="1" s="1"/>
  <c r="M3828" i="1" a="1"/>
  <c r="M3828" i="1" s="1"/>
  <c r="N3828" i="1" a="1"/>
  <c r="N3828" i="1" s="1"/>
  <c r="O3828" i="1" a="1"/>
  <c r="O3828" i="1" s="1"/>
  <c r="P3828" i="1" a="1"/>
  <c r="P3828" i="1" s="1"/>
  <c r="Q3828" i="1" a="1"/>
  <c r="Q3828" i="1" s="1"/>
  <c r="R3828" i="1" a="1"/>
  <c r="R3828" i="1" s="1"/>
  <c r="S3828" i="1" a="1"/>
  <c r="S3828" i="1" s="1"/>
  <c r="T3828" i="1" a="1"/>
  <c r="T3828" i="1" s="1"/>
  <c r="U3828" i="1" a="1"/>
  <c r="U3828" i="1" s="1"/>
  <c r="V3828" i="1" a="1"/>
  <c r="V3828" i="1" s="1"/>
  <c r="W3828" i="1" a="1"/>
  <c r="W3828" i="1" s="1"/>
  <c r="X3828" i="1" a="1"/>
  <c r="X3828" i="1" s="1"/>
  <c r="Y3828" i="1" a="1"/>
  <c r="Y3828" i="1" s="1"/>
  <c r="Z3828" i="1" a="1"/>
  <c r="Z3828" i="1" s="1"/>
  <c r="A3829" i="1" a="1"/>
  <c r="A3829" i="1" s="1"/>
  <c r="B3829" i="1" a="1"/>
  <c r="B3829" i="1" s="1"/>
  <c r="C3829" i="1" a="1"/>
  <c r="C3829" i="1" s="1"/>
  <c r="D3829" i="1" a="1"/>
  <c r="D3829" i="1" s="1"/>
  <c r="E3829" i="1" a="1"/>
  <c r="E3829" i="1" s="1"/>
  <c r="F3829" i="1" a="1"/>
  <c r="F3829" i="1" s="1"/>
  <c r="G3829" i="1" a="1"/>
  <c r="G3829" i="1" s="1"/>
  <c r="H3829" i="1" a="1"/>
  <c r="H3829" i="1" s="1"/>
  <c r="I3829" i="1" a="1"/>
  <c r="I3829" i="1" s="1"/>
  <c r="J3829" i="1" a="1"/>
  <c r="J3829" i="1" s="1"/>
  <c r="K3829" i="1" a="1"/>
  <c r="K3829" i="1" s="1"/>
  <c r="L3829" i="1" a="1"/>
  <c r="L3829" i="1" s="1"/>
  <c r="M3829" i="1" a="1"/>
  <c r="M3829" i="1" s="1"/>
  <c r="N3829" i="1" a="1"/>
  <c r="N3829" i="1" s="1"/>
  <c r="O3829" i="1" a="1"/>
  <c r="O3829" i="1" s="1"/>
  <c r="P3829" i="1" a="1"/>
  <c r="P3829" i="1" s="1"/>
  <c r="Q3829" i="1" a="1"/>
  <c r="Q3829" i="1" s="1"/>
  <c r="R3829" i="1" a="1"/>
  <c r="R3829" i="1" s="1"/>
  <c r="S3829" i="1" a="1"/>
  <c r="S3829" i="1" s="1"/>
  <c r="T3829" i="1" a="1"/>
  <c r="T3829" i="1" s="1"/>
  <c r="U3829" i="1" a="1"/>
  <c r="U3829" i="1" s="1"/>
  <c r="V3829" i="1" a="1"/>
  <c r="V3829" i="1" s="1"/>
  <c r="W3829" i="1" a="1"/>
  <c r="W3829" i="1" s="1"/>
  <c r="X3829" i="1" a="1"/>
  <c r="X3829" i="1" s="1"/>
  <c r="Y3829" i="1" a="1"/>
  <c r="Y3829" i="1" s="1"/>
  <c r="Z3829" i="1" a="1"/>
  <c r="Z3829" i="1" s="1"/>
  <c r="A3830" i="1" a="1"/>
  <c r="A3830" i="1" s="1"/>
  <c r="B3830" i="1" a="1"/>
  <c r="B3830" i="1" s="1"/>
  <c r="C3830" i="1" a="1"/>
  <c r="C3830" i="1" s="1"/>
  <c r="D3830" i="1" a="1"/>
  <c r="D3830" i="1" s="1"/>
  <c r="E3830" i="1" a="1"/>
  <c r="E3830" i="1" s="1"/>
  <c r="F3830" i="1" a="1"/>
  <c r="F3830" i="1" s="1"/>
  <c r="G3830" i="1" a="1"/>
  <c r="G3830" i="1" s="1"/>
  <c r="H3830" i="1" a="1"/>
  <c r="H3830" i="1" s="1"/>
  <c r="I3830" i="1" a="1"/>
  <c r="I3830" i="1" s="1"/>
  <c r="J3830" i="1" a="1"/>
  <c r="J3830" i="1" s="1"/>
  <c r="K3830" i="1" a="1"/>
  <c r="K3830" i="1" s="1"/>
  <c r="L3830" i="1" a="1"/>
  <c r="L3830" i="1" s="1"/>
  <c r="M3830" i="1" a="1"/>
  <c r="M3830" i="1" s="1"/>
  <c r="N3830" i="1" a="1"/>
  <c r="N3830" i="1" s="1"/>
  <c r="O3830" i="1" a="1"/>
  <c r="O3830" i="1" s="1"/>
  <c r="P3830" i="1" a="1"/>
  <c r="P3830" i="1" s="1"/>
  <c r="Q3830" i="1" a="1"/>
  <c r="Q3830" i="1" s="1"/>
  <c r="R3830" i="1" a="1"/>
  <c r="R3830" i="1" s="1"/>
  <c r="S3830" i="1" a="1"/>
  <c r="S3830" i="1" s="1"/>
  <c r="T3830" i="1" a="1"/>
  <c r="T3830" i="1" s="1"/>
  <c r="U3830" i="1" a="1"/>
  <c r="U3830" i="1" s="1"/>
  <c r="V3830" i="1" a="1"/>
  <c r="V3830" i="1" s="1"/>
  <c r="W3830" i="1" a="1"/>
  <c r="W3830" i="1" s="1"/>
  <c r="X3830" i="1" a="1"/>
  <c r="X3830" i="1" s="1"/>
  <c r="Y3830" i="1" a="1"/>
  <c r="Y3830" i="1" s="1"/>
  <c r="Z3830" i="1" a="1"/>
  <c r="Z3830" i="1" s="1"/>
  <c r="A3831" i="1" a="1"/>
  <c r="A3831" i="1" s="1"/>
  <c r="B3831" i="1" a="1"/>
  <c r="B3831" i="1" s="1"/>
  <c r="C3831" i="1" a="1"/>
  <c r="C3831" i="1" s="1"/>
  <c r="D3831" i="1" a="1"/>
  <c r="D3831" i="1" s="1"/>
  <c r="E3831" i="1" a="1"/>
  <c r="E3831" i="1" s="1"/>
  <c r="F3831" i="1" a="1"/>
  <c r="F3831" i="1" s="1"/>
  <c r="G3831" i="1" a="1"/>
  <c r="G3831" i="1" s="1"/>
  <c r="H3831" i="1" a="1"/>
  <c r="H3831" i="1" s="1"/>
  <c r="I3831" i="1" a="1"/>
  <c r="I3831" i="1" s="1"/>
  <c r="J3831" i="1" a="1"/>
  <c r="J3831" i="1" s="1"/>
  <c r="K3831" i="1" a="1"/>
  <c r="K3831" i="1" s="1"/>
  <c r="L3831" i="1" a="1"/>
  <c r="L3831" i="1" s="1"/>
  <c r="M3831" i="1" a="1"/>
  <c r="M3831" i="1" s="1"/>
  <c r="N3831" i="1" a="1"/>
  <c r="N3831" i="1" s="1"/>
  <c r="O3831" i="1" a="1"/>
  <c r="O3831" i="1" s="1"/>
  <c r="P3831" i="1" a="1"/>
  <c r="P3831" i="1" s="1"/>
  <c r="Q3831" i="1" a="1"/>
  <c r="Q3831" i="1" s="1"/>
  <c r="R3831" i="1" a="1"/>
  <c r="R3831" i="1" s="1"/>
  <c r="S3831" i="1" a="1"/>
  <c r="S3831" i="1" s="1"/>
  <c r="T3831" i="1" a="1"/>
  <c r="T3831" i="1" s="1"/>
  <c r="U3831" i="1" a="1"/>
  <c r="U3831" i="1" s="1"/>
  <c r="V3831" i="1" a="1"/>
  <c r="V3831" i="1" s="1"/>
  <c r="W3831" i="1" a="1"/>
  <c r="W3831" i="1" s="1"/>
  <c r="X3831" i="1" a="1"/>
  <c r="X3831" i="1" s="1"/>
  <c r="Y3831" i="1" a="1"/>
  <c r="Y3831" i="1" s="1"/>
  <c r="Z3831" i="1" a="1"/>
  <c r="Z3831" i="1" s="1"/>
  <c r="A3832" i="1" a="1"/>
  <c r="A3832" i="1" s="1"/>
  <c r="B3832" i="1" a="1"/>
  <c r="B3832" i="1" s="1"/>
  <c r="C3832" i="1" a="1"/>
  <c r="C3832" i="1" s="1"/>
  <c r="D3832" i="1" a="1"/>
  <c r="D3832" i="1" s="1"/>
  <c r="E3832" i="1" a="1"/>
  <c r="E3832" i="1" s="1"/>
  <c r="F3832" i="1" a="1"/>
  <c r="F3832" i="1" s="1"/>
  <c r="G3832" i="1" a="1"/>
  <c r="G3832" i="1" s="1"/>
  <c r="H3832" i="1" a="1"/>
  <c r="H3832" i="1" s="1"/>
  <c r="I3832" i="1" a="1"/>
  <c r="I3832" i="1" s="1"/>
  <c r="J3832" i="1" a="1"/>
  <c r="J3832" i="1" s="1"/>
  <c r="K3832" i="1" a="1"/>
  <c r="K3832" i="1" s="1"/>
  <c r="L3832" i="1" a="1"/>
  <c r="L3832" i="1" s="1"/>
  <c r="M3832" i="1" a="1"/>
  <c r="M3832" i="1" s="1"/>
  <c r="N3832" i="1" a="1"/>
  <c r="N3832" i="1" s="1"/>
  <c r="O3832" i="1" a="1"/>
  <c r="O3832" i="1" s="1"/>
  <c r="P3832" i="1" a="1"/>
  <c r="P3832" i="1" s="1"/>
  <c r="Q3832" i="1" a="1"/>
  <c r="Q3832" i="1" s="1"/>
  <c r="R3832" i="1" a="1"/>
  <c r="R3832" i="1" s="1"/>
  <c r="S3832" i="1" a="1"/>
  <c r="S3832" i="1" s="1"/>
  <c r="T3832" i="1" a="1"/>
  <c r="T3832" i="1" s="1"/>
  <c r="U3832" i="1" a="1"/>
  <c r="U3832" i="1" s="1"/>
  <c r="V3832" i="1" a="1"/>
  <c r="V3832" i="1" s="1"/>
  <c r="W3832" i="1" a="1"/>
  <c r="W3832" i="1" s="1"/>
  <c r="X3832" i="1" a="1"/>
  <c r="X3832" i="1" s="1"/>
  <c r="Y3832" i="1" a="1"/>
  <c r="Y3832" i="1" s="1"/>
  <c r="Z3832" i="1" a="1"/>
  <c r="Z3832" i="1" s="1"/>
  <c r="A3833" i="1" a="1"/>
  <c r="A3833" i="1" s="1"/>
  <c r="B3833" i="1" a="1"/>
  <c r="B3833" i="1" s="1"/>
  <c r="C3833" i="1" a="1"/>
  <c r="C3833" i="1" s="1"/>
  <c r="D3833" i="1" a="1"/>
  <c r="D3833" i="1" s="1"/>
  <c r="E3833" i="1" a="1"/>
  <c r="E3833" i="1" s="1"/>
  <c r="F3833" i="1" a="1"/>
  <c r="F3833" i="1" s="1"/>
  <c r="G3833" i="1" a="1"/>
  <c r="G3833" i="1" s="1"/>
  <c r="H3833" i="1" a="1"/>
  <c r="H3833" i="1" s="1"/>
  <c r="I3833" i="1" a="1"/>
  <c r="I3833" i="1" s="1"/>
  <c r="J3833" i="1" a="1"/>
  <c r="J3833" i="1" s="1"/>
  <c r="K3833" i="1" a="1"/>
  <c r="K3833" i="1" s="1"/>
  <c r="L3833" i="1" a="1"/>
  <c r="L3833" i="1" s="1"/>
  <c r="M3833" i="1" a="1"/>
  <c r="M3833" i="1" s="1"/>
  <c r="N3833" i="1" a="1"/>
  <c r="N3833" i="1" s="1"/>
  <c r="O3833" i="1" a="1"/>
  <c r="O3833" i="1" s="1"/>
  <c r="P3833" i="1" a="1"/>
  <c r="P3833" i="1" s="1"/>
  <c r="Q3833" i="1" a="1"/>
  <c r="Q3833" i="1" s="1"/>
  <c r="R3833" i="1" a="1"/>
  <c r="R3833" i="1" s="1"/>
  <c r="S3833" i="1" a="1"/>
  <c r="S3833" i="1" s="1"/>
  <c r="T3833" i="1" a="1"/>
  <c r="T3833" i="1" s="1"/>
  <c r="U3833" i="1" a="1"/>
  <c r="U3833" i="1" s="1"/>
  <c r="V3833" i="1" a="1"/>
  <c r="V3833" i="1" s="1"/>
  <c r="W3833" i="1" a="1"/>
  <c r="W3833" i="1" s="1"/>
  <c r="X3833" i="1" a="1"/>
  <c r="X3833" i="1" s="1"/>
  <c r="Y3833" i="1" a="1"/>
  <c r="Y3833" i="1" s="1"/>
  <c r="Z3833" i="1" a="1"/>
  <c r="Z3833" i="1" s="1"/>
  <c r="A3834" i="1" a="1"/>
  <c r="A3834" i="1" s="1"/>
  <c r="B3834" i="1" a="1"/>
  <c r="B3834" i="1" s="1"/>
  <c r="C3834" i="1" a="1"/>
  <c r="C3834" i="1" s="1"/>
  <c r="D3834" i="1" a="1"/>
  <c r="D3834" i="1" s="1"/>
  <c r="E3834" i="1" a="1"/>
  <c r="E3834" i="1" s="1"/>
  <c r="F3834" i="1" a="1"/>
  <c r="F3834" i="1" s="1"/>
  <c r="G3834" i="1" a="1"/>
  <c r="G3834" i="1" s="1"/>
  <c r="H3834" i="1" a="1"/>
  <c r="H3834" i="1" s="1"/>
  <c r="I3834" i="1" a="1"/>
  <c r="I3834" i="1" s="1"/>
  <c r="J3834" i="1" a="1"/>
  <c r="J3834" i="1" s="1"/>
  <c r="K3834" i="1" a="1"/>
  <c r="K3834" i="1" s="1"/>
  <c r="L3834" i="1" a="1"/>
  <c r="L3834" i="1" s="1"/>
  <c r="M3834" i="1" a="1"/>
  <c r="M3834" i="1" s="1"/>
  <c r="N3834" i="1" a="1"/>
  <c r="N3834" i="1" s="1"/>
  <c r="O3834" i="1" a="1"/>
  <c r="O3834" i="1" s="1"/>
  <c r="P3834" i="1" a="1"/>
  <c r="P3834" i="1" s="1"/>
  <c r="Q3834" i="1" a="1"/>
  <c r="Q3834" i="1" s="1"/>
  <c r="R3834" i="1" a="1"/>
  <c r="R3834" i="1" s="1"/>
  <c r="S3834" i="1" a="1"/>
  <c r="S3834" i="1" s="1"/>
  <c r="T3834" i="1" a="1"/>
  <c r="T3834" i="1" s="1"/>
  <c r="U3834" i="1" a="1"/>
  <c r="U3834" i="1" s="1"/>
  <c r="V3834" i="1" a="1"/>
  <c r="V3834" i="1" s="1"/>
  <c r="W3834" i="1" a="1"/>
  <c r="W3834" i="1" s="1"/>
  <c r="X3834" i="1" a="1"/>
  <c r="X3834" i="1" s="1"/>
  <c r="Y3834" i="1" a="1"/>
  <c r="Y3834" i="1" s="1"/>
  <c r="Z3834" i="1" a="1"/>
  <c r="Z3834" i="1" s="1"/>
  <c r="A3835" i="1" a="1"/>
  <c r="A3835" i="1" s="1"/>
  <c r="B3835" i="1" a="1"/>
  <c r="B3835" i="1" s="1"/>
  <c r="C3835" i="1" a="1"/>
  <c r="C3835" i="1" s="1"/>
  <c r="D3835" i="1" a="1"/>
  <c r="D3835" i="1" s="1"/>
  <c r="E3835" i="1" a="1"/>
  <c r="E3835" i="1" s="1"/>
  <c r="F3835" i="1" a="1"/>
  <c r="F3835" i="1" s="1"/>
  <c r="G3835" i="1" a="1"/>
  <c r="G3835" i="1" s="1"/>
  <c r="H3835" i="1" a="1"/>
  <c r="H3835" i="1" s="1"/>
  <c r="I3835" i="1" a="1"/>
  <c r="I3835" i="1" s="1"/>
  <c r="J3835" i="1" a="1"/>
  <c r="J3835" i="1" s="1"/>
  <c r="K3835" i="1" a="1"/>
  <c r="K3835" i="1" s="1"/>
  <c r="L3835" i="1" a="1"/>
  <c r="L3835" i="1" s="1"/>
  <c r="M3835" i="1" a="1"/>
  <c r="M3835" i="1" s="1"/>
  <c r="N3835" i="1" a="1"/>
  <c r="N3835" i="1" s="1"/>
  <c r="O3835" i="1" a="1"/>
  <c r="O3835" i="1" s="1"/>
  <c r="P3835" i="1" a="1"/>
  <c r="P3835" i="1" s="1"/>
  <c r="Q3835" i="1" a="1"/>
  <c r="Q3835" i="1" s="1"/>
  <c r="R3835" i="1" a="1"/>
  <c r="R3835" i="1" s="1"/>
  <c r="S3835" i="1" a="1"/>
  <c r="S3835" i="1" s="1"/>
  <c r="T3835" i="1" a="1"/>
  <c r="T3835" i="1" s="1"/>
  <c r="U3835" i="1" a="1"/>
  <c r="U3835" i="1" s="1"/>
  <c r="V3835" i="1" a="1"/>
  <c r="V3835" i="1" s="1"/>
  <c r="W3835" i="1" a="1"/>
  <c r="W3835" i="1" s="1"/>
  <c r="X3835" i="1" a="1"/>
  <c r="X3835" i="1" s="1"/>
  <c r="Y3835" i="1" a="1"/>
  <c r="Y3835" i="1" s="1"/>
  <c r="Z3835" i="1" a="1"/>
  <c r="Z3835" i="1" s="1"/>
  <c r="A3836" i="1" a="1"/>
  <c r="A3836" i="1" s="1"/>
  <c r="B3836" i="1" a="1"/>
  <c r="B3836" i="1" s="1"/>
  <c r="C3836" i="1" a="1"/>
  <c r="C3836" i="1" s="1"/>
  <c r="D3836" i="1" a="1"/>
  <c r="D3836" i="1" s="1"/>
  <c r="E3836" i="1" a="1"/>
  <c r="E3836" i="1" s="1"/>
  <c r="F3836" i="1" a="1"/>
  <c r="F3836" i="1" s="1"/>
  <c r="G3836" i="1" a="1"/>
  <c r="G3836" i="1" s="1"/>
  <c r="H3836" i="1" a="1"/>
  <c r="H3836" i="1" s="1"/>
  <c r="I3836" i="1" a="1"/>
  <c r="I3836" i="1" s="1"/>
  <c r="J3836" i="1" a="1"/>
  <c r="J3836" i="1" s="1"/>
  <c r="K3836" i="1" a="1"/>
  <c r="K3836" i="1" s="1"/>
  <c r="L3836" i="1" a="1"/>
  <c r="L3836" i="1" s="1"/>
  <c r="M3836" i="1" a="1"/>
  <c r="M3836" i="1" s="1"/>
  <c r="N3836" i="1" a="1"/>
  <c r="N3836" i="1" s="1"/>
  <c r="O3836" i="1" a="1"/>
  <c r="O3836" i="1" s="1"/>
  <c r="P3836" i="1" a="1"/>
  <c r="P3836" i="1" s="1"/>
  <c r="Q3836" i="1" a="1"/>
  <c r="Q3836" i="1" s="1"/>
  <c r="R3836" i="1" a="1"/>
  <c r="R3836" i="1" s="1"/>
  <c r="S3836" i="1" a="1"/>
  <c r="S3836" i="1" s="1"/>
  <c r="T3836" i="1" a="1"/>
  <c r="T3836" i="1" s="1"/>
  <c r="U3836" i="1" a="1"/>
  <c r="U3836" i="1" s="1"/>
  <c r="V3836" i="1" a="1"/>
  <c r="V3836" i="1" s="1"/>
  <c r="W3836" i="1" a="1"/>
  <c r="W3836" i="1" s="1"/>
  <c r="X3836" i="1" a="1"/>
  <c r="X3836" i="1" s="1"/>
  <c r="Y3836" i="1" a="1"/>
  <c r="Y3836" i="1" s="1"/>
  <c r="Z3836" i="1" a="1"/>
  <c r="Z3836" i="1" s="1"/>
  <c r="A3837" i="1" a="1"/>
  <c r="A3837" i="1" s="1"/>
  <c r="B3837" i="1" a="1"/>
  <c r="B3837" i="1" s="1"/>
  <c r="C3837" i="1" a="1"/>
  <c r="C3837" i="1" s="1"/>
  <c r="D3837" i="1" a="1"/>
  <c r="D3837" i="1" s="1"/>
  <c r="E3837" i="1" a="1"/>
  <c r="E3837" i="1" s="1"/>
  <c r="F3837" i="1" a="1"/>
  <c r="F3837" i="1" s="1"/>
  <c r="G3837" i="1" a="1"/>
  <c r="G3837" i="1" s="1"/>
  <c r="H3837" i="1" a="1"/>
  <c r="H3837" i="1" s="1"/>
  <c r="I3837" i="1" a="1"/>
  <c r="I3837" i="1" s="1"/>
  <c r="J3837" i="1" a="1"/>
  <c r="J3837" i="1" s="1"/>
  <c r="K3837" i="1" a="1"/>
  <c r="K3837" i="1" s="1"/>
  <c r="L3837" i="1" a="1"/>
  <c r="L3837" i="1" s="1"/>
  <c r="M3837" i="1" a="1"/>
  <c r="M3837" i="1" s="1"/>
  <c r="N3837" i="1" a="1"/>
  <c r="N3837" i="1" s="1"/>
  <c r="O3837" i="1" a="1"/>
  <c r="O3837" i="1" s="1"/>
  <c r="P3837" i="1" a="1"/>
  <c r="P3837" i="1" s="1"/>
  <c r="Q3837" i="1" a="1"/>
  <c r="Q3837" i="1" s="1"/>
  <c r="R3837" i="1" a="1"/>
  <c r="R3837" i="1" s="1"/>
  <c r="S3837" i="1" a="1"/>
  <c r="S3837" i="1" s="1"/>
  <c r="T3837" i="1" a="1"/>
  <c r="T3837" i="1" s="1"/>
  <c r="U3837" i="1" a="1"/>
  <c r="U3837" i="1" s="1"/>
  <c r="V3837" i="1" a="1"/>
  <c r="V3837" i="1" s="1"/>
  <c r="W3837" i="1" a="1"/>
  <c r="W3837" i="1" s="1"/>
  <c r="X3837" i="1" a="1"/>
  <c r="X3837" i="1" s="1"/>
  <c r="Y3837" i="1" a="1"/>
  <c r="Y3837" i="1" s="1"/>
  <c r="Z3837" i="1" a="1"/>
  <c r="Z3837" i="1" s="1"/>
  <c r="A3838" i="1" a="1"/>
  <c r="A3838" i="1" s="1"/>
  <c r="B3838" i="1" a="1"/>
  <c r="B3838" i="1" s="1"/>
  <c r="C3838" i="1" a="1"/>
  <c r="C3838" i="1" s="1"/>
  <c r="D3838" i="1" a="1"/>
  <c r="D3838" i="1" s="1"/>
  <c r="E3838" i="1" a="1"/>
  <c r="E3838" i="1" s="1"/>
  <c r="F3838" i="1" a="1"/>
  <c r="F3838" i="1" s="1"/>
  <c r="G3838" i="1" a="1"/>
  <c r="G3838" i="1" s="1"/>
  <c r="H3838" i="1" a="1"/>
  <c r="H3838" i="1" s="1"/>
  <c r="I3838" i="1" a="1"/>
  <c r="I3838" i="1" s="1"/>
  <c r="J3838" i="1" a="1"/>
  <c r="J3838" i="1" s="1"/>
  <c r="K3838" i="1" a="1"/>
  <c r="K3838" i="1" s="1"/>
  <c r="L3838" i="1" a="1"/>
  <c r="L3838" i="1" s="1"/>
  <c r="M3838" i="1" a="1"/>
  <c r="M3838" i="1" s="1"/>
  <c r="N3838" i="1" a="1"/>
  <c r="N3838" i="1" s="1"/>
  <c r="O3838" i="1" a="1"/>
  <c r="O3838" i="1" s="1"/>
  <c r="P3838" i="1" a="1"/>
  <c r="P3838" i="1" s="1"/>
  <c r="Q3838" i="1" a="1"/>
  <c r="Q3838" i="1" s="1"/>
  <c r="R3838" i="1" a="1"/>
  <c r="R3838" i="1" s="1"/>
  <c r="S3838" i="1" a="1"/>
  <c r="S3838" i="1" s="1"/>
  <c r="T3838" i="1" a="1"/>
  <c r="T3838" i="1" s="1"/>
  <c r="U3838" i="1" a="1"/>
  <c r="U3838" i="1" s="1"/>
  <c r="V3838" i="1" a="1"/>
  <c r="V3838" i="1" s="1"/>
  <c r="W3838" i="1" a="1"/>
  <c r="W3838" i="1" s="1"/>
  <c r="X3838" i="1" a="1"/>
  <c r="X3838" i="1" s="1"/>
  <c r="Y3838" i="1" a="1"/>
  <c r="Y3838" i="1" s="1"/>
  <c r="Z3838" i="1" a="1"/>
  <c r="Z3838" i="1" s="1"/>
  <c r="A3839" i="1" a="1"/>
  <c r="A3839" i="1" s="1"/>
  <c r="B3839" i="1" a="1"/>
  <c r="B3839" i="1" s="1"/>
  <c r="C3839" i="1" a="1"/>
  <c r="C3839" i="1" s="1"/>
  <c r="D3839" i="1" a="1"/>
  <c r="D3839" i="1" s="1"/>
  <c r="E3839" i="1" a="1"/>
  <c r="E3839" i="1" s="1"/>
  <c r="F3839" i="1" a="1"/>
  <c r="F3839" i="1" s="1"/>
  <c r="G3839" i="1" a="1"/>
  <c r="G3839" i="1" s="1"/>
  <c r="H3839" i="1" a="1"/>
  <c r="H3839" i="1" s="1"/>
  <c r="I3839" i="1" a="1"/>
  <c r="I3839" i="1" s="1"/>
  <c r="J3839" i="1" a="1"/>
  <c r="J3839" i="1" s="1"/>
  <c r="K3839" i="1" a="1"/>
  <c r="K3839" i="1" s="1"/>
  <c r="L3839" i="1" a="1"/>
  <c r="L3839" i="1" s="1"/>
  <c r="M3839" i="1" a="1"/>
  <c r="M3839" i="1" s="1"/>
  <c r="N3839" i="1" a="1"/>
  <c r="N3839" i="1" s="1"/>
  <c r="O3839" i="1" a="1"/>
  <c r="O3839" i="1" s="1"/>
  <c r="P3839" i="1" a="1"/>
  <c r="P3839" i="1" s="1"/>
  <c r="Q3839" i="1" a="1"/>
  <c r="Q3839" i="1" s="1"/>
  <c r="R3839" i="1" a="1"/>
  <c r="R3839" i="1" s="1"/>
  <c r="S3839" i="1" a="1"/>
  <c r="S3839" i="1" s="1"/>
  <c r="T3839" i="1" a="1"/>
  <c r="T3839" i="1" s="1"/>
  <c r="U3839" i="1" a="1"/>
  <c r="U3839" i="1" s="1"/>
  <c r="V3839" i="1" a="1"/>
  <c r="V3839" i="1" s="1"/>
  <c r="W3839" i="1" a="1"/>
  <c r="W3839" i="1" s="1"/>
  <c r="X3839" i="1" a="1"/>
  <c r="X3839" i="1" s="1"/>
  <c r="Y3839" i="1" a="1"/>
  <c r="Y3839" i="1" s="1"/>
  <c r="Z3839" i="1" a="1"/>
  <c r="Z3839" i="1" s="1"/>
  <c r="A3840" i="1" a="1"/>
  <c r="A3840" i="1" s="1"/>
  <c r="B3840" i="1" a="1"/>
  <c r="B3840" i="1" s="1"/>
  <c r="C3840" i="1" a="1"/>
  <c r="C3840" i="1" s="1"/>
  <c r="D3840" i="1" a="1"/>
  <c r="D3840" i="1" s="1"/>
  <c r="E3840" i="1" a="1"/>
  <c r="E3840" i="1" s="1"/>
  <c r="F3840" i="1" a="1"/>
  <c r="F3840" i="1" s="1"/>
  <c r="G3840" i="1" a="1"/>
  <c r="G3840" i="1" s="1"/>
  <c r="H3840" i="1" a="1"/>
  <c r="H3840" i="1" s="1"/>
  <c r="I3840" i="1" a="1"/>
  <c r="I3840" i="1" s="1"/>
  <c r="J3840" i="1" a="1"/>
  <c r="J3840" i="1" s="1"/>
  <c r="K3840" i="1" a="1"/>
  <c r="K3840" i="1" s="1"/>
  <c r="L3840" i="1" a="1"/>
  <c r="L3840" i="1" s="1"/>
  <c r="M3840" i="1" a="1"/>
  <c r="M3840" i="1" s="1"/>
  <c r="N3840" i="1" a="1"/>
  <c r="N3840" i="1" s="1"/>
  <c r="O3840" i="1" a="1"/>
  <c r="O3840" i="1" s="1"/>
  <c r="P3840" i="1" a="1"/>
  <c r="P3840" i="1" s="1"/>
  <c r="Q3840" i="1" a="1"/>
  <c r="Q3840" i="1" s="1"/>
  <c r="R3840" i="1" a="1"/>
  <c r="R3840" i="1" s="1"/>
  <c r="S3840" i="1" a="1"/>
  <c r="S3840" i="1" s="1"/>
  <c r="T3840" i="1" a="1"/>
  <c r="T3840" i="1" s="1"/>
  <c r="U3840" i="1" a="1"/>
  <c r="U3840" i="1" s="1"/>
  <c r="V3840" i="1" a="1"/>
  <c r="V3840" i="1" s="1"/>
  <c r="W3840" i="1" a="1"/>
  <c r="W3840" i="1" s="1"/>
  <c r="X3840" i="1" a="1"/>
  <c r="X3840" i="1" s="1"/>
  <c r="Y3840" i="1" a="1"/>
  <c r="Y3840" i="1" s="1"/>
  <c r="Z3840" i="1" a="1"/>
  <c r="Z3840" i="1" s="1"/>
  <c r="A3841" i="1" a="1"/>
  <c r="A3841" i="1" s="1"/>
  <c r="B3841" i="1" a="1"/>
  <c r="B3841" i="1" s="1"/>
  <c r="C3841" i="1" a="1"/>
  <c r="C3841" i="1" s="1"/>
  <c r="D3841" i="1" a="1"/>
  <c r="D3841" i="1" s="1"/>
  <c r="E3841" i="1" a="1"/>
  <c r="E3841" i="1" s="1"/>
  <c r="F3841" i="1" a="1"/>
  <c r="F3841" i="1" s="1"/>
  <c r="G3841" i="1" a="1"/>
  <c r="G3841" i="1" s="1"/>
  <c r="H3841" i="1" a="1"/>
  <c r="H3841" i="1" s="1"/>
  <c r="I3841" i="1" a="1"/>
  <c r="I3841" i="1" s="1"/>
  <c r="J3841" i="1" a="1"/>
  <c r="J3841" i="1" s="1"/>
  <c r="K3841" i="1" a="1"/>
  <c r="K3841" i="1" s="1"/>
  <c r="L3841" i="1" a="1"/>
  <c r="L3841" i="1" s="1"/>
  <c r="M3841" i="1" a="1"/>
  <c r="M3841" i="1" s="1"/>
  <c r="N3841" i="1" a="1"/>
  <c r="N3841" i="1" s="1"/>
  <c r="O3841" i="1" a="1"/>
  <c r="O3841" i="1" s="1"/>
  <c r="P3841" i="1" a="1"/>
  <c r="P3841" i="1" s="1"/>
  <c r="Q3841" i="1" a="1"/>
  <c r="Q3841" i="1" s="1"/>
  <c r="R3841" i="1" a="1"/>
  <c r="R3841" i="1" s="1"/>
  <c r="S3841" i="1" a="1"/>
  <c r="S3841" i="1" s="1"/>
  <c r="T3841" i="1" a="1"/>
  <c r="T3841" i="1" s="1"/>
  <c r="U3841" i="1" a="1"/>
  <c r="U3841" i="1" s="1"/>
  <c r="V3841" i="1" a="1"/>
  <c r="V3841" i="1" s="1"/>
  <c r="W3841" i="1" a="1"/>
  <c r="W3841" i="1" s="1"/>
  <c r="X3841" i="1" a="1"/>
  <c r="X3841" i="1" s="1"/>
  <c r="Y3841" i="1" a="1"/>
  <c r="Y3841" i="1" s="1"/>
  <c r="Z3841" i="1" a="1"/>
  <c r="Z3841" i="1" s="1"/>
  <c r="A3842" i="1" a="1"/>
  <c r="A3842" i="1" s="1"/>
  <c r="B3842" i="1" a="1"/>
  <c r="B3842" i="1" s="1"/>
  <c r="C3842" i="1" a="1"/>
  <c r="C3842" i="1" s="1"/>
  <c r="D3842" i="1" a="1"/>
  <c r="D3842" i="1" s="1"/>
  <c r="E3842" i="1" a="1"/>
  <c r="E3842" i="1" s="1"/>
  <c r="F3842" i="1" a="1"/>
  <c r="F3842" i="1" s="1"/>
  <c r="G3842" i="1" a="1"/>
  <c r="G3842" i="1" s="1"/>
  <c r="H3842" i="1" a="1"/>
  <c r="H3842" i="1" s="1"/>
  <c r="I3842" i="1" a="1"/>
  <c r="I3842" i="1" s="1"/>
  <c r="J3842" i="1" a="1"/>
  <c r="J3842" i="1" s="1"/>
  <c r="K3842" i="1" a="1"/>
  <c r="K3842" i="1" s="1"/>
  <c r="L3842" i="1" a="1"/>
  <c r="L3842" i="1" s="1"/>
  <c r="M3842" i="1" a="1"/>
  <c r="M3842" i="1" s="1"/>
  <c r="N3842" i="1" a="1"/>
  <c r="N3842" i="1" s="1"/>
  <c r="O3842" i="1" a="1"/>
  <c r="O3842" i="1" s="1"/>
  <c r="P3842" i="1" a="1"/>
  <c r="P3842" i="1" s="1"/>
  <c r="Q3842" i="1" a="1"/>
  <c r="Q3842" i="1" s="1"/>
  <c r="R3842" i="1" a="1"/>
  <c r="R3842" i="1" s="1"/>
  <c r="S3842" i="1" a="1"/>
  <c r="S3842" i="1" s="1"/>
  <c r="T3842" i="1" a="1"/>
  <c r="T3842" i="1" s="1"/>
  <c r="U3842" i="1" a="1"/>
  <c r="U3842" i="1" s="1"/>
  <c r="V3842" i="1" a="1"/>
  <c r="V3842" i="1" s="1"/>
  <c r="W3842" i="1" a="1"/>
  <c r="W3842" i="1" s="1"/>
  <c r="X3842" i="1" a="1"/>
  <c r="X3842" i="1" s="1"/>
  <c r="Y3842" i="1" a="1"/>
  <c r="Y3842" i="1" s="1"/>
  <c r="Z3842" i="1" a="1"/>
  <c r="Z3842" i="1" s="1"/>
  <c r="A3843" i="1" a="1"/>
  <c r="A3843" i="1" s="1"/>
  <c r="B3843" i="1" a="1"/>
  <c r="B3843" i="1" s="1"/>
  <c r="C3843" i="1" a="1"/>
  <c r="C3843" i="1" s="1"/>
  <c r="D3843" i="1" a="1"/>
  <c r="D3843" i="1" s="1"/>
  <c r="E3843" i="1" a="1"/>
  <c r="E3843" i="1" s="1"/>
  <c r="F3843" i="1" a="1"/>
  <c r="F3843" i="1" s="1"/>
  <c r="G3843" i="1" a="1"/>
  <c r="G3843" i="1" s="1"/>
  <c r="H3843" i="1" a="1"/>
  <c r="H3843" i="1" s="1"/>
  <c r="I3843" i="1" a="1"/>
  <c r="I3843" i="1" s="1"/>
  <c r="J3843" i="1" a="1"/>
  <c r="J3843" i="1" s="1"/>
  <c r="K3843" i="1" a="1"/>
  <c r="K3843" i="1" s="1"/>
  <c r="L3843" i="1" a="1"/>
  <c r="L3843" i="1" s="1"/>
  <c r="M3843" i="1" a="1"/>
  <c r="M3843" i="1" s="1"/>
  <c r="N3843" i="1" a="1"/>
  <c r="N3843" i="1" s="1"/>
  <c r="O3843" i="1" a="1"/>
  <c r="O3843" i="1" s="1"/>
  <c r="P3843" i="1" a="1"/>
  <c r="P3843" i="1" s="1"/>
  <c r="Q3843" i="1" a="1"/>
  <c r="Q3843" i="1" s="1"/>
  <c r="R3843" i="1" a="1"/>
  <c r="R3843" i="1" s="1"/>
  <c r="S3843" i="1" a="1"/>
  <c r="S3843" i="1" s="1"/>
  <c r="T3843" i="1" a="1"/>
  <c r="T3843" i="1" s="1"/>
  <c r="U3843" i="1" a="1"/>
  <c r="U3843" i="1" s="1"/>
  <c r="V3843" i="1" a="1"/>
  <c r="V3843" i="1" s="1"/>
  <c r="W3843" i="1" a="1"/>
  <c r="W3843" i="1" s="1"/>
  <c r="X3843" i="1" a="1"/>
  <c r="X3843" i="1" s="1"/>
  <c r="Y3843" i="1" a="1"/>
  <c r="Y3843" i="1" s="1"/>
  <c r="Z3843" i="1" a="1"/>
  <c r="Z3843" i="1" s="1"/>
  <c r="A3844" i="1" a="1"/>
  <c r="A3844" i="1" s="1"/>
  <c r="B3844" i="1" a="1"/>
  <c r="B3844" i="1" s="1"/>
  <c r="C3844" i="1" a="1"/>
  <c r="C3844" i="1" s="1"/>
  <c r="D3844" i="1" a="1"/>
  <c r="D3844" i="1" s="1"/>
  <c r="E3844" i="1" a="1"/>
  <c r="E3844" i="1" s="1"/>
  <c r="F3844" i="1" a="1"/>
  <c r="F3844" i="1" s="1"/>
  <c r="G3844" i="1" a="1"/>
  <c r="G3844" i="1" s="1"/>
  <c r="H3844" i="1" a="1"/>
  <c r="H3844" i="1" s="1"/>
  <c r="I3844" i="1" a="1"/>
  <c r="I3844" i="1" s="1"/>
  <c r="J3844" i="1" a="1"/>
  <c r="J3844" i="1" s="1"/>
  <c r="K3844" i="1" a="1"/>
  <c r="K3844" i="1" s="1"/>
  <c r="L3844" i="1" a="1"/>
  <c r="L3844" i="1" s="1"/>
  <c r="M3844" i="1" a="1"/>
  <c r="M3844" i="1" s="1"/>
  <c r="N3844" i="1" a="1"/>
  <c r="N3844" i="1" s="1"/>
  <c r="O3844" i="1" a="1"/>
  <c r="O3844" i="1" s="1"/>
  <c r="P3844" i="1" a="1"/>
  <c r="P3844" i="1" s="1"/>
  <c r="Q3844" i="1" a="1"/>
  <c r="Q3844" i="1" s="1"/>
  <c r="R3844" i="1" a="1"/>
  <c r="R3844" i="1" s="1"/>
  <c r="S3844" i="1" a="1"/>
  <c r="S3844" i="1" s="1"/>
  <c r="T3844" i="1" a="1"/>
  <c r="T3844" i="1" s="1"/>
  <c r="U3844" i="1" a="1"/>
  <c r="U3844" i="1" s="1"/>
  <c r="V3844" i="1" a="1"/>
  <c r="V3844" i="1" s="1"/>
  <c r="W3844" i="1" a="1"/>
  <c r="W3844" i="1" s="1"/>
  <c r="X3844" i="1" a="1"/>
  <c r="X3844" i="1" s="1"/>
  <c r="Y3844" i="1" a="1"/>
  <c r="Y3844" i="1" s="1"/>
  <c r="Z3844" i="1" a="1"/>
  <c r="Z3844" i="1" s="1"/>
  <c r="A3845" i="1" a="1"/>
  <c r="A3845" i="1" s="1"/>
  <c r="B3845" i="1" a="1"/>
  <c r="B3845" i="1" s="1"/>
  <c r="C3845" i="1" a="1"/>
  <c r="C3845" i="1" s="1"/>
  <c r="D3845" i="1" a="1"/>
  <c r="D3845" i="1" s="1"/>
  <c r="E3845" i="1" a="1"/>
  <c r="E3845" i="1" s="1"/>
  <c r="F3845" i="1" a="1"/>
  <c r="F3845" i="1" s="1"/>
  <c r="G3845" i="1" a="1"/>
  <c r="G3845" i="1" s="1"/>
  <c r="H3845" i="1" a="1"/>
  <c r="H3845" i="1" s="1"/>
  <c r="I3845" i="1" a="1"/>
  <c r="I3845" i="1" s="1"/>
  <c r="J3845" i="1" a="1"/>
  <c r="J3845" i="1" s="1"/>
  <c r="K3845" i="1" a="1"/>
  <c r="K3845" i="1" s="1"/>
  <c r="L3845" i="1" a="1"/>
  <c r="L3845" i="1" s="1"/>
  <c r="M3845" i="1" a="1"/>
  <c r="M3845" i="1" s="1"/>
  <c r="N3845" i="1" a="1"/>
  <c r="N3845" i="1" s="1"/>
  <c r="O3845" i="1" a="1"/>
  <c r="O3845" i="1" s="1"/>
  <c r="P3845" i="1" a="1"/>
  <c r="P3845" i="1" s="1"/>
  <c r="Q3845" i="1" a="1"/>
  <c r="Q3845" i="1" s="1"/>
  <c r="R3845" i="1" a="1"/>
  <c r="R3845" i="1" s="1"/>
  <c r="S3845" i="1" a="1"/>
  <c r="S3845" i="1" s="1"/>
  <c r="T3845" i="1" a="1"/>
  <c r="T3845" i="1" s="1"/>
  <c r="U3845" i="1" a="1"/>
  <c r="U3845" i="1" s="1"/>
  <c r="V3845" i="1" a="1"/>
  <c r="V3845" i="1" s="1"/>
  <c r="W3845" i="1" a="1"/>
  <c r="W3845" i="1" s="1"/>
  <c r="X3845" i="1" a="1"/>
  <c r="X3845" i="1" s="1"/>
  <c r="Y3845" i="1" a="1"/>
  <c r="Y3845" i="1" s="1"/>
  <c r="Z3845" i="1" a="1"/>
  <c r="Z3845" i="1" s="1"/>
  <c r="A3846" i="1" a="1"/>
  <c r="A3846" i="1" s="1"/>
  <c r="B3846" i="1" a="1"/>
  <c r="B3846" i="1" s="1"/>
  <c r="C3846" i="1" a="1"/>
  <c r="C3846" i="1" s="1"/>
  <c r="D3846" i="1" a="1"/>
  <c r="D3846" i="1" s="1"/>
  <c r="E3846" i="1" a="1"/>
  <c r="E3846" i="1" s="1"/>
  <c r="F3846" i="1" a="1"/>
  <c r="F3846" i="1" s="1"/>
  <c r="G3846" i="1" a="1"/>
  <c r="G3846" i="1" s="1"/>
  <c r="H3846" i="1" a="1"/>
  <c r="H3846" i="1" s="1"/>
  <c r="I3846" i="1" a="1"/>
  <c r="I3846" i="1" s="1"/>
  <c r="J3846" i="1" a="1"/>
  <c r="J3846" i="1" s="1"/>
  <c r="K3846" i="1" a="1"/>
  <c r="K3846" i="1" s="1"/>
  <c r="L3846" i="1" a="1"/>
  <c r="L3846" i="1" s="1"/>
  <c r="M3846" i="1" a="1"/>
  <c r="M3846" i="1" s="1"/>
  <c r="N3846" i="1" a="1"/>
  <c r="N3846" i="1" s="1"/>
  <c r="O3846" i="1" a="1"/>
  <c r="O3846" i="1" s="1"/>
  <c r="P3846" i="1" a="1"/>
  <c r="P3846" i="1" s="1"/>
  <c r="Q3846" i="1" a="1"/>
  <c r="Q3846" i="1" s="1"/>
  <c r="R3846" i="1" a="1"/>
  <c r="R3846" i="1" s="1"/>
  <c r="S3846" i="1" a="1"/>
  <c r="S3846" i="1" s="1"/>
  <c r="T3846" i="1" a="1"/>
  <c r="T3846" i="1" s="1"/>
  <c r="U3846" i="1" a="1"/>
  <c r="U3846" i="1" s="1"/>
  <c r="V3846" i="1" a="1"/>
  <c r="V3846" i="1" s="1"/>
  <c r="W3846" i="1" a="1"/>
  <c r="W3846" i="1" s="1"/>
  <c r="X3846" i="1" a="1"/>
  <c r="X3846" i="1" s="1"/>
  <c r="Y3846" i="1" a="1"/>
  <c r="Y3846" i="1" s="1"/>
  <c r="Z3846" i="1" a="1"/>
  <c r="Z3846" i="1" s="1"/>
  <c r="A3847" i="1" a="1"/>
  <c r="A3847" i="1" s="1"/>
  <c r="B3847" i="1" a="1"/>
  <c r="B3847" i="1" s="1"/>
  <c r="C3847" i="1" a="1"/>
  <c r="C3847" i="1" s="1"/>
  <c r="D3847" i="1" a="1"/>
  <c r="D3847" i="1" s="1"/>
  <c r="E3847" i="1" a="1"/>
  <c r="E3847" i="1" s="1"/>
  <c r="F3847" i="1" a="1"/>
  <c r="F3847" i="1" s="1"/>
  <c r="G3847" i="1" a="1"/>
  <c r="G3847" i="1" s="1"/>
  <c r="H3847" i="1" a="1"/>
  <c r="H3847" i="1" s="1"/>
  <c r="I3847" i="1" a="1"/>
  <c r="I3847" i="1" s="1"/>
  <c r="J3847" i="1" a="1"/>
  <c r="J3847" i="1" s="1"/>
  <c r="K3847" i="1" a="1"/>
  <c r="K3847" i="1" s="1"/>
  <c r="L3847" i="1" a="1"/>
  <c r="L3847" i="1" s="1"/>
  <c r="M3847" i="1" a="1"/>
  <c r="M3847" i="1" s="1"/>
  <c r="N3847" i="1" a="1"/>
  <c r="N3847" i="1" s="1"/>
  <c r="O3847" i="1" a="1"/>
  <c r="O3847" i="1" s="1"/>
  <c r="P3847" i="1" a="1"/>
  <c r="P3847" i="1" s="1"/>
  <c r="Q3847" i="1" a="1"/>
  <c r="Q3847" i="1" s="1"/>
  <c r="R3847" i="1" a="1"/>
  <c r="R3847" i="1" s="1"/>
  <c r="S3847" i="1" a="1"/>
  <c r="S3847" i="1" s="1"/>
  <c r="T3847" i="1" a="1"/>
  <c r="T3847" i="1" s="1"/>
  <c r="U3847" i="1" a="1"/>
  <c r="U3847" i="1" s="1"/>
  <c r="V3847" i="1" a="1"/>
  <c r="V3847" i="1" s="1"/>
  <c r="W3847" i="1" a="1"/>
  <c r="W3847" i="1" s="1"/>
  <c r="X3847" i="1" a="1"/>
  <c r="X3847" i="1" s="1"/>
  <c r="Y3847" i="1" a="1"/>
  <c r="Y3847" i="1" s="1"/>
  <c r="Z3847" i="1" a="1"/>
  <c r="Z3847" i="1" s="1"/>
  <c r="A3848" i="1" a="1"/>
  <c r="A3848" i="1" s="1"/>
  <c r="B3848" i="1" a="1"/>
  <c r="B3848" i="1" s="1"/>
  <c r="C3848" i="1" a="1"/>
  <c r="C3848" i="1" s="1"/>
  <c r="D3848" i="1" a="1"/>
  <c r="D3848" i="1" s="1"/>
  <c r="E3848" i="1" a="1"/>
  <c r="E3848" i="1" s="1"/>
  <c r="F3848" i="1" a="1"/>
  <c r="F3848" i="1" s="1"/>
  <c r="G3848" i="1" a="1"/>
  <c r="G3848" i="1" s="1"/>
  <c r="H3848" i="1" a="1"/>
  <c r="H3848" i="1" s="1"/>
  <c r="I3848" i="1" a="1"/>
  <c r="I3848" i="1" s="1"/>
  <c r="J3848" i="1" a="1"/>
  <c r="J3848" i="1" s="1"/>
  <c r="K3848" i="1" a="1"/>
  <c r="K3848" i="1" s="1"/>
  <c r="L3848" i="1" a="1"/>
  <c r="L3848" i="1" s="1"/>
  <c r="M3848" i="1" a="1"/>
  <c r="M3848" i="1" s="1"/>
  <c r="N3848" i="1" a="1"/>
  <c r="N3848" i="1" s="1"/>
  <c r="O3848" i="1" a="1"/>
  <c r="O3848" i="1" s="1"/>
  <c r="P3848" i="1" a="1"/>
  <c r="P3848" i="1" s="1"/>
  <c r="Q3848" i="1" a="1"/>
  <c r="Q3848" i="1" s="1"/>
  <c r="R3848" i="1" a="1"/>
  <c r="R3848" i="1" s="1"/>
  <c r="S3848" i="1" a="1"/>
  <c r="S3848" i="1" s="1"/>
  <c r="T3848" i="1" a="1"/>
  <c r="T3848" i="1" s="1"/>
  <c r="U3848" i="1" a="1"/>
  <c r="U3848" i="1" s="1"/>
  <c r="V3848" i="1" a="1"/>
  <c r="V3848" i="1" s="1"/>
  <c r="W3848" i="1" a="1"/>
  <c r="W3848" i="1" s="1"/>
  <c r="X3848" i="1" a="1"/>
  <c r="X3848" i="1" s="1"/>
  <c r="Y3848" i="1" a="1"/>
  <c r="Y3848" i="1" s="1"/>
  <c r="Z3848" i="1" a="1"/>
  <c r="Z3848" i="1" s="1"/>
  <c r="A3849" i="1" a="1"/>
  <c r="A3849" i="1" s="1"/>
  <c r="B3849" i="1" a="1"/>
  <c r="B3849" i="1" s="1"/>
  <c r="C3849" i="1" a="1"/>
  <c r="C3849" i="1" s="1"/>
  <c r="D3849" i="1" a="1"/>
  <c r="D3849" i="1" s="1"/>
  <c r="E3849" i="1" a="1"/>
  <c r="E3849" i="1" s="1"/>
  <c r="F3849" i="1" a="1"/>
  <c r="F3849" i="1" s="1"/>
  <c r="G3849" i="1" a="1"/>
  <c r="G3849" i="1" s="1"/>
  <c r="H3849" i="1" a="1"/>
  <c r="H3849" i="1" s="1"/>
  <c r="I3849" i="1" a="1"/>
  <c r="I3849" i="1" s="1"/>
  <c r="J3849" i="1" a="1"/>
  <c r="J3849" i="1" s="1"/>
  <c r="K3849" i="1" a="1"/>
  <c r="K3849" i="1" s="1"/>
  <c r="L3849" i="1" a="1"/>
  <c r="L3849" i="1" s="1"/>
  <c r="M3849" i="1" a="1"/>
  <c r="M3849" i="1" s="1"/>
  <c r="N3849" i="1" a="1"/>
  <c r="N3849" i="1" s="1"/>
  <c r="O3849" i="1" a="1"/>
  <c r="O3849" i="1" s="1"/>
  <c r="P3849" i="1" a="1"/>
  <c r="P3849" i="1" s="1"/>
  <c r="Q3849" i="1" a="1"/>
  <c r="Q3849" i="1" s="1"/>
  <c r="R3849" i="1" a="1"/>
  <c r="R3849" i="1" s="1"/>
  <c r="S3849" i="1" a="1"/>
  <c r="S3849" i="1" s="1"/>
  <c r="T3849" i="1" a="1"/>
  <c r="T3849" i="1" s="1"/>
  <c r="U3849" i="1" a="1"/>
  <c r="U3849" i="1" s="1"/>
  <c r="V3849" i="1" a="1"/>
  <c r="V3849" i="1" s="1"/>
  <c r="W3849" i="1" a="1"/>
  <c r="W3849" i="1" s="1"/>
  <c r="X3849" i="1" a="1"/>
  <c r="X3849" i="1" s="1"/>
  <c r="Y3849" i="1" a="1"/>
  <c r="Y3849" i="1" s="1"/>
  <c r="Z3849" i="1" a="1"/>
  <c r="Z3849" i="1" s="1"/>
  <c r="A3850" i="1" a="1"/>
  <c r="A3850" i="1" s="1"/>
  <c r="B3850" i="1" a="1"/>
  <c r="B3850" i="1" s="1"/>
  <c r="C3850" i="1" a="1"/>
  <c r="C3850" i="1" s="1"/>
  <c r="D3850" i="1" a="1"/>
  <c r="D3850" i="1" s="1"/>
  <c r="E3850" i="1" a="1"/>
  <c r="E3850" i="1" s="1"/>
  <c r="F3850" i="1" a="1"/>
  <c r="F3850" i="1" s="1"/>
  <c r="G3850" i="1" a="1"/>
  <c r="G3850" i="1" s="1"/>
  <c r="H3850" i="1" a="1"/>
  <c r="H3850" i="1" s="1"/>
  <c r="I3850" i="1" a="1"/>
  <c r="I3850" i="1" s="1"/>
  <c r="J3850" i="1" a="1"/>
  <c r="J3850" i="1" s="1"/>
  <c r="K3850" i="1" a="1"/>
  <c r="K3850" i="1" s="1"/>
  <c r="L3850" i="1" a="1"/>
  <c r="L3850" i="1" s="1"/>
  <c r="M3850" i="1" a="1"/>
  <c r="M3850" i="1" s="1"/>
  <c r="N3850" i="1" a="1"/>
  <c r="N3850" i="1" s="1"/>
  <c r="O3850" i="1" a="1"/>
  <c r="O3850" i="1" s="1"/>
  <c r="P3850" i="1" a="1"/>
  <c r="P3850" i="1" s="1"/>
  <c r="Q3850" i="1" a="1"/>
  <c r="Q3850" i="1" s="1"/>
  <c r="R3850" i="1" a="1"/>
  <c r="R3850" i="1" s="1"/>
  <c r="S3850" i="1" a="1"/>
  <c r="S3850" i="1" s="1"/>
  <c r="T3850" i="1" a="1"/>
  <c r="T3850" i="1" s="1"/>
  <c r="U3850" i="1" a="1"/>
  <c r="U3850" i="1" s="1"/>
  <c r="V3850" i="1" a="1"/>
  <c r="V3850" i="1" s="1"/>
  <c r="W3850" i="1" a="1"/>
  <c r="W3850" i="1" s="1"/>
  <c r="X3850" i="1" a="1"/>
  <c r="X3850" i="1" s="1"/>
  <c r="Y3850" i="1" a="1"/>
  <c r="Y3850" i="1" s="1"/>
  <c r="Z3850" i="1" a="1"/>
  <c r="Z3850" i="1" s="1"/>
  <c r="A3851" i="1" a="1"/>
  <c r="A3851" i="1" s="1"/>
  <c r="B3851" i="1" a="1"/>
  <c r="B3851" i="1" s="1"/>
  <c r="C3851" i="1" a="1"/>
  <c r="C3851" i="1" s="1"/>
  <c r="D3851" i="1" a="1"/>
  <c r="D3851" i="1" s="1"/>
  <c r="E3851" i="1" a="1"/>
  <c r="E3851" i="1" s="1"/>
  <c r="F3851" i="1" a="1"/>
  <c r="F3851" i="1" s="1"/>
  <c r="G3851" i="1" a="1"/>
  <c r="G3851" i="1" s="1"/>
  <c r="H3851" i="1" a="1"/>
  <c r="H3851" i="1" s="1"/>
  <c r="I3851" i="1" a="1"/>
  <c r="I3851" i="1" s="1"/>
  <c r="J3851" i="1" a="1"/>
  <c r="J3851" i="1" s="1"/>
  <c r="K3851" i="1" a="1"/>
  <c r="K3851" i="1" s="1"/>
  <c r="L3851" i="1" a="1"/>
  <c r="L3851" i="1" s="1"/>
  <c r="M3851" i="1" a="1"/>
  <c r="M3851" i="1" s="1"/>
  <c r="N3851" i="1" a="1"/>
  <c r="N3851" i="1" s="1"/>
  <c r="O3851" i="1" a="1"/>
  <c r="O3851" i="1" s="1"/>
  <c r="P3851" i="1" a="1"/>
  <c r="P3851" i="1" s="1"/>
  <c r="Q3851" i="1" a="1"/>
  <c r="Q3851" i="1" s="1"/>
  <c r="R3851" i="1" a="1"/>
  <c r="R3851" i="1" s="1"/>
  <c r="S3851" i="1" a="1"/>
  <c r="S3851" i="1" s="1"/>
  <c r="T3851" i="1" a="1"/>
  <c r="T3851" i="1" s="1"/>
  <c r="U3851" i="1" a="1"/>
  <c r="U3851" i="1" s="1"/>
  <c r="V3851" i="1" a="1"/>
  <c r="V3851" i="1" s="1"/>
  <c r="W3851" i="1" a="1"/>
  <c r="W3851" i="1" s="1"/>
  <c r="X3851" i="1" a="1"/>
  <c r="X3851" i="1" s="1"/>
  <c r="Y3851" i="1" a="1"/>
  <c r="Y3851" i="1" s="1"/>
  <c r="Z3851" i="1" a="1"/>
  <c r="Z3851" i="1" s="1"/>
  <c r="A3852" i="1" a="1"/>
  <c r="A3852" i="1" s="1"/>
  <c r="B3852" i="1" a="1"/>
  <c r="B3852" i="1" s="1"/>
  <c r="C3852" i="1" a="1"/>
  <c r="C3852" i="1" s="1"/>
  <c r="D3852" i="1" a="1"/>
  <c r="D3852" i="1" s="1"/>
  <c r="E3852" i="1" a="1"/>
  <c r="E3852" i="1" s="1"/>
  <c r="F3852" i="1" a="1"/>
  <c r="F3852" i="1" s="1"/>
  <c r="G3852" i="1" a="1"/>
  <c r="G3852" i="1" s="1"/>
  <c r="H3852" i="1" a="1"/>
  <c r="H3852" i="1" s="1"/>
  <c r="I3852" i="1" a="1"/>
  <c r="I3852" i="1" s="1"/>
  <c r="J3852" i="1" a="1"/>
  <c r="J3852" i="1" s="1"/>
  <c r="K3852" i="1" a="1"/>
  <c r="K3852" i="1" s="1"/>
  <c r="L3852" i="1" a="1"/>
  <c r="L3852" i="1" s="1"/>
  <c r="M3852" i="1" a="1"/>
  <c r="M3852" i="1" s="1"/>
  <c r="N3852" i="1" a="1"/>
  <c r="N3852" i="1" s="1"/>
  <c r="O3852" i="1" a="1"/>
  <c r="O3852" i="1" s="1"/>
  <c r="P3852" i="1" a="1"/>
  <c r="P3852" i="1" s="1"/>
  <c r="Q3852" i="1" a="1"/>
  <c r="Q3852" i="1" s="1"/>
  <c r="R3852" i="1" a="1"/>
  <c r="R3852" i="1" s="1"/>
  <c r="S3852" i="1" a="1"/>
  <c r="S3852" i="1" s="1"/>
  <c r="T3852" i="1" a="1"/>
  <c r="T3852" i="1" s="1"/>
  <c r="U3852" i="1" a="1"/>
  <c r="U3852" i="1" s="1"/>
  <c r="V3852" i="1" a="1"/>
  <c r="V3852" i="1" s="1"/>
  <c r="W3852" i="1" a="1"/>
  <c r="W3852" i="1" s="1"/>
  <c r="X3852" i="1" a="1"/>
  <c r="X3852" i="1" s="1"/>
  <c r="Y3852" i="1" a="1"/>
  <c r="Y3852" i="1" s="1"/>
  <c r="Z3852" i="1" a="1"/>
  <c r="Z3852" i="1" s="1"/>
  <c r="A3853" i="1" a="1"/>
  <c r="A3853" i="1" s="1"/>
  <c r="B3853" i="1" a="1"/>
  <c r="B3853" i="1" s="1"/>
  <c r="C3853" i="1" a="1"/>
  <c r="C3853" i="1" s="1"/>
  <c r="D3853" i="1" a="1"/>
  <c r="D3853" i="1" s="1"/>
  <c r="E3853" i="1" a="1"/>
  <c r="E3853" i="1" s="1"/>
  <c r="F3853" i="1" a="1"/>
  <c r="F3853" i="1" s="1"/>
  <c r="G3853" i="1" a="1"/>
  <c r="G3853" i="1" s="1"/>
  <c r="H3853" i="1" a="1"/>
  <c r="H3853" i="1" s="1"/>
  <c r="I3853" i="1" a="1"/>
  <c r="I3853" i="1" s="1"/>
  <c r="J3853" i="1" a="1"/>
  <c r="J3853" i="1" s="1"/>
  <c r="K3853" i="1" a="1"/>
  <c r="K3853" i="1" s="1"/>
  <c r="L3853" i="1" a="1"/>
  <c r="L3853" i="1" s="1"/>
  <c r="M3853" i="1" a="1"/>
  <c r="M3853" i="1" s="1"/>
  <c r="N3853" i="1" a="1"/>
  <c r="N3853" i="1" s="1"/>
  <c r="O3853" i="1" a="1"/>
  <c r="O3853" i="1" s="1"/>
  <c r="P3853" i="1" a="1"/>
  <c r="P3853" i="1" s="1"/>
  <c r="Q3853" i="1" a="1"/>
  <c r="Q3853" i="1" s="1"/>
  <c r="R3853" i="1" a="1"/>
  <c r="R3853" i="1" s="1"/>
  <c r="S3853" i="1" a="1"/>
  <c r="S3853" i="1" s="1"/>
  <c r="T3853" i="1" a="1"/>
  <c r="T3853" i="1" s="1"/>
  <c r="U3853" i="1" a="1"/>
  <c r="U3853" i="1" s="1"/>
  <c r="V3853" i="1" a="1"/>
  <c r="V3853" i="1" s="1"/>
  <c r="W3853" i="1" a="1"/>
  <c r="W3853" i="1" s="1"/>
  <c r="X3853" i="1" a="1"/>
  <c r="X3853" i="1" s="1"/>
  <c r="Y3853" i="1" a="1"/>
  <c r="Y3853" i="1" s="1"/>
  <c r="Z3853" i="1" a="1"/>
  <c r="Z3853" i="1" s="1"/>
  <c r="A3854" i="1" a="1"/>
  <c r="A3854" i="1" s="1"/>
  <c r="B3854" i="1" a="1"/>
  <c r="B3854" i="1" s="1"/>
  <c r="C3854" i="1" a="1"/>
  <c r="C3854" i="1" s="1"/>
  <c r="D3854" i="1" a="1"/>
  <c r="D3854" i="1" s="1"/>
  <c r="E3854" i="1" a="1"/>
  <c r="E3854" i="1" s="1"/>
  <c r="F3854" i="1" a="1"/>
  <c r="F3854" i="1" s="1"/>
  <c r="G3854" i="1" a="1"/>
  <c r="G3854" i="1" s="1"/>
  <c r="H3854" i="1" a="1"/>
  <c r="H3854" i="1" s="1"/>
  <c r="I3854" i="1" a="1"/>
  <c r="I3854" i="1" s="1"/>
  <c r="J3854" i="1" a="1"/>
  <c r="J3854" i="1" s="1"/>
  <c r="K3854" i="1" a="1"/>
  <c r="K3854" i="1" s="1"/>
  <c r="L3854" i="1" a="1"/>
  <c r="L3854" i="1" s="1"/>
  <c r="M3854" i="1" a="1"/>
  <c r="M3854" i="1" s="1"/>
  <c r="N3854" i="1" a="1"/>
  <c r="N3854" i="1" s="1"/>
  <c r="O3854" i="1" a="1"/>
  <c r="O3854" i="1" s="1"/>
  <c r="P3854" i="1" a="1"/>
  <c r="P3854" i="1" s="1"/>
  <c r="Q3854" i="1" a="1"/>
  <c r="Q3854" i="1" s="1"/>
  <c r="R3854" i="1" a="1"/>
  <c r="R3854" i="1" s="1"/>
  <c r="S3854" i="1" a="1"/>
  <c r="S3854" i="1" s="1"/>
  <c r="T3854" i="1" a="1"/>
  <c r="T3854" i="1" s="1"/>
  <c r="U3854" i="1" a="1"/>
  <c r="U3854" i="1" s="1"/>
  <c r="V3854" i="1" a="1"/>
  <c r="V3854" i="1" s="1"/>
  <c r="W3854" i="1" a="1"/>
  <c r="W3854" i="1" s="1"/>
  <c r="X3854" i="1" a="1"/>
  <c r="X3854" i="1" s="1"/>
  <c r="Y3854" i="1" a="1"/>
  <c r="Y3854" i="1" s="1"/>
  <c r="Z3854" i="1" a="1"/>
  <c r="Z3854" i="1" s="1"/>
  <c r="A3855" i="1" a="1"/>
  <c r="A3855" i="1" s="1"/>
  <c r="B3855" i="1" a="1"/>
  <c r="B3855" i="1" s="1"/>
  <c r="C3855" i="1" a="1"/>
  <c r="C3855" i="1" s="1"/>
  <c r="D3855" i="1" a="1"/>
  <c r="D3855" i="1" s="1"/>
  <c r="E3855" i="1" a="1"/>
  <c r="E3855" i="1" s="1"/>
  <c r="F3855" i="1" a="1"/>
  <c r="F3855" i="1" s="1"/>
  <c r="G3855" i="1" a="1"/>
  <c r="G3855" i="1" s="1"/>
  <c r="H3855" i="1" a="1"/>
  <c r="H3855" i="1" s="1"/>
  <c r="I3855" i="1" a="1"/>
  <c r="I3855" i="1" s="1"/>
  <c r="J3855" i="1" a="1"/>
  <c r="J3855" i="1" s="1"/>
  <c r="K3855" i="1" a="1"/>
  <c r="K3855" i="1" s="1"/>
  <c r="L3855" i="1" a="1"/>
  <c r="L3855" i="1" s="1"/>
  <c r="M3855" i="1" a="1"/>
  <c r="M3855" i="1" s="1"/>
  <c r="N3855" i="1" a="1"/>
  <c r="N3855" i="1" s="1"/>
  <c r="O3855" i="1" a="1"/>
  <c r="O3855" i="1" s="1"/>
  <c r="P3855" i="1" a="1"/>
  <c r="P3855" i="1" s="1"/>
  <c r="Q3855" i="1" a="1"/>
  <c r="Q3855" i="1" s="1"/>
  <c r="R3855" i="1" a="1"/>
  <c r="R3855" i="1" s="1"/>
  <c r="S3855" i="1" a="1"/>
  <c r="S3855" i="1" s="1"/>
  <c r="T3855" i="1" a="1"/>
  <c r="T3855" i="1" s="1"/>
  <c r="U3855" i="1" a="1"/>
  <c r="U3855" i="1" s="1"/>
  <c r="V3855" i="1" a="1"/>
  <c r="V3855" i="1" s="1"/>
  <c r="W3855" i="1" a="1"/>
  <c r="W3855" i="1" s="1"/>
  <c r="X3855" i="1" a="1"/>
  <c r="X3855" i="1" s="1"/>
  <c r="Y3855" i="1" a="1"/>
  <c r="Y3855" i="1" s="1"/>
  <c r="Z3855" i="1" a="1"/>
  <c r="Z3855" i="1" s="1"/>
  <c r="A3856" i="1" a="1"/>
  <c r="A3856" i="1" s="1"/>
  <c r="B3856" i="1" a="1"/>
  <c r="B3856" i="1" s="1"/>
  <c r="C3856" i="1" a="1"/>
  <c r="C3856" i="1" s="1"/>
  <c r="D3856" i="1" a="1"/>
  <c r="D3856" i="1" s="1"/>
  <c r="E3856" i="1" a="1"/>
  <c r="E3856" i="1" s="1"/>
  <c r="F3856" i="1" a="1"/>
  <c r="F3856" i="1" s="1"/>
  <c r="G3856" i="1" a="1"/>
  <c r="G3856" i="1" s="1"/>
  <c r="H3856" i="1" a="1"/>
  <c r="H3856" i="1" s="1"/>
  <c r="I3856" i="1" a="1"/>
  <c r="I3856" i="1" s="1"/>
  <c r="J3856" i="1" a="1"/>
  <c r="J3856" i="1" s="1"/>
  <c r="K3856" i="1" a="1"/>
  <c r="K3856" i="1" s="1"/>
  <c r="L3856" i="1" a="1"/>
  <c r="L3856" i="1" s="1"/>
  <c r="M3856" i="1" a="1"/>
  <c r="M3856" i="1" s="1"/>
  <c r="N3856" i="1" a="1"/>
  <c r="N3856" i="1" s="1"/>
  <c r="O3856" i="1" a="1"/>
  <c r="O3856" i="1" s="1"/>
  <c r="P3856" i="1" a="1"/>
  <c r="P3856" i="1" s="1"/>
  <c r="Q3856" i="1" a="1"/>
  <c r="Q3856" i="1" s="1"/>
  <c r="R3856" i="1" a="1"/>
  <c r="R3856" i="1" s="1"/>
  <c r="S3856" i="1" a="1"/>
  <c r="S3856" i="1" s="1"/>
  <c r="T3856" i="1" a="1"/>
  <c r="T3856" i="1" s="1"/>
  <c r="U3856" i="1" a="1"/>
  <c r="U3856" i="1" s="1"/>
  <c r="V3856" i="1" a="1"/>
  <c r="V3856" i="1" s="1"/>
  <c r="W3856" i="1" a="1"/>
  <c r="W3856" i="1" s="1"/>
  <c r="X3856" i="1" a="1"/>
  <c r="X3856" i="1" s="1"/>
  <c r="Y3856" i="1" a="1"/>
  <c r="Y3856" i="1" s="1"/>
  <c r="Z3856" i="1" a="1"/>
  <c r="Z3856" i="1" s="1"/>
  <c r="A3857" i="1" a="1"/>
  <c r="A3857" i="1" s="1"/>
  <c r="B3857" i="1" a="1"/>
  <c r="B3857" i="1" s="1"/>
  <c r="C3857" i="1" a="1"/>
  <c r="C3857" i="1" s="1"/>
  <c r="D3857" i="1" a="1"/>
  <c r="D3857" i="1" s="1"/>
  <c r="E3857" i="1" a="1"/>
  <c r="E3857" i="1" s="1"/>
  <c r="F3857" i="1" a="1"/>
  <c r="F3857" i="1" s="1"/>
  <c r="G3857" i="1" a="1"/>
  <c r="G3857" i="1" s="1"/>
  <c r="H3857" i="1" a="1"/>
  <c r="H3857" i="1" s="1"/>
  <c r="I3857" i="1" a="1"/>
  <c r="I3857" i="1" s="1"/>
  <c r="J3857" i="1" a="1"/>
  <c r="J3857" i="1" s="1"/>
  <c r="K3857" i="1" a="1"/>
  <c r="K3857" i="1" s="1"/>
  <c r="L3857" i="1" a="1"/>
  <c r="L3857" i="1" s="1"/>
  <c r="M3857" i="1" a="1"/>
  <c r="M3857" i="1" s="1"/>
  <c r="N3857" i="1" a="1"/>
  <c r="N3857" i="1" s="1"/>
  <c r="O3857" i="1" a="1"/>
  <c r="O3857" i="1" s="1"/>
  <c r="P3857" i="1" a="1"/>
  <c r="P3857" i="1" s="1"/>
  <c r="Q3857" i="1" a="1"/>
  <c r="Q3857" i="1" s="1"/>
  <c r="R3857" i="1" a="1"/>
  <c r="R3857" i="1" s="1"/>
  <c r="S3857" i="1" a="1"/>
  <c r="S3857" i="1" s="1"/>
  <c r="T3857" i="1" a="1"/>
  <c r="T3857" i="1" s="1"/>
  <c r="U3857" i="1" a="1"/>
  <c r="U3857" i="1" s="1"/>
  <c r="V3857" i="1" a="1"/>
  <c r="V3857" i="1" s="1"/>
  <c r="W3857" i="1" a="1"/>
  <c r="W3857" i="1" s="1"/>
  <c r="X3857" i="1" a="1"/>
  <c r="X3857" i="1" s="1"/>
  <c r="Y3857" i="1" a="1"/>
  <c r="Y3857" i="1" s="1"/>
  <c r="Z3857" i="1" a="1"/>
  <c r="Z3857" i="1" s="1"/>
  <c r="A3858" i="1" a="1"/>
  <c r="A3858" i="1" s="1"/>
  <c r="B3858" i="1" a="1"/>
  <c r="B3858" i="1" s="1"/>
  <c r="C3858" i="1" a="1"/>
  <c r="C3858" i="1" s="1"/>
  <c r="D3858" i="1" a="1"/>
  <c r="D3858" i="1" s="1"/>
  <c r="E3858" i="1" a="1"/>
  <c r="E3858" i="1" s="1"/>
  <c r="F3858" i="1" a="1"/>
  <c r="F3858" i="1" s="1"/>
  <c r="G3858" i="1" a="1"/>
  <c r="G3858" i="1" s="1"/>
  <c r="H3858" i="1" a="1"/>
  <c r="H3858" i="1" s="1"/>
  <c r="I3858" i="1" a="1"/>
  <c r="I3858" i="1" s="1"/>
  <c r="J3858" i="1" a="1"/>
  <c r="J3858" i="1" s="1"/>
  <c r="K3858" i="1" a="1"/>
  <c r="K3858" i="1" s="1"/>
  <c r="L3858" i="1" a="1"/>
  <c r="L3858" i="1" s="1"/>
  <c r="M3858" i="1" a="1"/>
  <c r="M3858" i="1" s="1"/>
  <c r="N3858" i="1" a="1"/>
  <c r="N3858" i="1" s="1"/>
  <c r="O3858" i="1" a="1"/>
  <c r="O3858" i="1" s="1"/>
  <c r="P3858" i="1" a="1"/>
  <c r="P3858" i="1" s="1"/>
  <c r="Q3858" i="1" a="1"/>
  <c r="Q3858" i="1" s="1"/>
  <c r="R3858" i="1" a="1"/>
  <c r="R3858" i="1" s="1"/>
  <c r="S3858" i="1" a="1"/>
  <c r="S3858" i="1" s="1"/>
  <c r="T3858" i="1" a="1"/>
  <c r="T3858" i="1" s="1"/>
  <c r="U3858" i="1" a="1"/>
  <c r="U3858" i="1" s="1"/>
  <c r="V3858" i="1" a="1"/>
  <c r="V3858" i="1" s="1"/>
  <c r="W3858" i="1" a="1"/>
  <c r="W3858" i="1" s="1"/>
  <c r="X3858" i="1" a="1"/>
  <c r="X3858" i="1" s="1"/>
  <c r="Y3858" i="1" a="1"/>
  <c r="Y3858" i="1" s="1"/>
  <c r="Z3858" i="1" a="1"/>
  <c r="Z3858" i="1" s="1"/>
  <c r="A3859" i="1" a="1"/>
  <c r="A3859" i="1" s="1"/>
  <c r="B3859" i="1" a="1"/>
  <c r="B3859" i="1" s="1"/>
  <c r="C3859" i="1" a="1"/>
  <c r="C3859" i="1" s="1"/>
  <c r="D3859" i="1" a="1"/>
  <c r="D3859" i="1" s="1"/>
  <c r="E3859" i="1" a="1"/>
  <c r="E3859" i="1" s="1"/>
  <c r="F3859" i="1" a="1"/>
  <c r="F3859" i="1" s="1"/>
  <c r="G3859" i="1" a="1"/>
  <c r="G3859" i="1" s="1"/>
  <c r="H3859" i="1" a="1"/>
  <c r="H3859" i="1" s="1"/>
  <c r="I3859" i="1" a="1"/>
  <c r="I3859" i="1" s="1"/>
  <c r="J3859" i="1" a="1"/>
  <c r="J3859" i="1" s="1"/>
  <c r="K3859" i="1" a="1"/>
  <c r="K3859" i="1" s="1"/>
  <c r="L3859" i="1" a="1"/>
  <c r="L3859" i="1" s="1"/>
  <c r="M3859" i="1" a="1"/>
  <c r="M3859" i="1" s="1"/>
  <c r="N3859" i="1" a="1"/>
  <c r="N3859" i="1" s="1"/>
  <c r="O3859" i="1" a="1"/>
  <c r="O3859" i="1" s="1"/>
  <c r="P3859" i="1" a="1"/>
  <c r="P3859" i="1" s="1"/>
  <c r="Q3859" i="1" a="1"/>
  <c r="Q3859" i="1" s="1"/>
  <c r="R3859" i="1" a="1"/>
  <c r="R3859" i="1" s="1"/>
  <c r="S3859" i="1" a="1"/>
  <c r="S3859" i="1" s="1"/>
  <c r="T3859" i="1" a="1"/>
  <c r="T3859" i="1" s="1"/>
  <c r="U3859" i="1" a="1"/>
  <c r="U3859" i="1" s="1"/>
  <c r="V3859" i="1" a="1"/>
  <c r="V3859" i="1" s="1"/>
  <c r="W3859" i="1" a="1"/>
  <c r="W3859" i="1" s="1"/>
  <c r="X3859" i="1" a="1"/>
  <c r="X3859" i="1" s="1"/>
  <c r="Y3859" i="1" a="1"/>
  <c r="Y3859" i="1" s="1"/>
  <c r="Z3859" i="1" a="1"/>
  <c r="Z3859" i="1" s="1"/>
  <c r="A3860" i="1" a="1"/>
  <c r="A3860" i="1" s="1"/>
  <c r="B3860" i="1" a="1"/>
  <c r="B3860" i="1" s="1"/>
  <c r="C3860" i="1" a="1"/>
  <c r="C3860" i="1" s="1"/>
  <c r="D3860" i="1" a="1"/>
  <c r="D3860" i="1" s="1"/>
  <c r="E3860" i="1" a="1"/>
  <c r="E3860" i="1" s="1"/>
  <c r="F3860" i="1" a="1"/>
  <c r="F3860" i="1" s="1"/>
  <c r="G3860" i="1" a="1"/>
  <c r="G3860" i="1" s="1"/>
  <c r="H3860" i="1" a="1"/>
  <c r="H3860" i="1" s="1"/>
  <c r="I3860" i="1" a="1"/>
  <c r="I3860" i="1" s="1"/>
  <c r="J3860" i="1" a="1"/>
  <c r="J3860" i="1" s="1"/>
  <c r="K3860" i="1" a="1"/>
  <c r="K3860" i="1" s="1"/>
  <c r="L3860" i="1" a="1"/>
  <c r="L3860" i="1" s="1"/>
  <c r="M3860" i="1" a="1"/>
  <c r="M3860" i="1" s="1"/>
  <c r="N3860" i="1" a="1"/>
  <c r="N3860" i="1" s="1"/>
  <c r="O3860" i="1" a="1"/>
  <c r="O3860" i="1" s="1"/>
  <c r="P3860" i="1" a="1"/>
  <c r="P3860" i="1" s="1"/>
  <c r="Q3860" i="1" a="1"/>
  <c r="Q3860" i="1" s="1"/>
  <c r="R3860" i="1" a="1"/>
  <c r="R3860" i="1" s="1"/>
  <c r="S3860" i="1" a="1"/>
  <c r="S3860" i="1" s="1"/>
  <c r="T3860" i="1" a="1"/>
  <c r="T3860" i="1" s="1"/>
  <c r="U3860" i="1" a="1"/>
  <c r="U3860" i="1" s="1"/>
  <c r="V3860" i="1" a="1"/>
  <c r="V3860" i="1" s="1"/>
  <c r="W3860" i="1" a="1"/>
  <c r="W3860" i="1" s="1"/>
  <c r="X3860" i="1" a="1"/>
  <c r="X3860" i="1" s="1"/>
  <c r="Y3860" i="1" a="1"/>
  <c r="Y3860" i="1" s="1"/>
  <c r="Z3860" i="1" a="1"/>
  <c r="Z3860" i="1" s="1"/>
  <c r="A3861" i="1" a="1"/>
  <c r="A3861" i="1" s="1"/>
  <c r="B3861" i="1" a="1"/>
  <c r="B3861" i="1" s="1"/>
  <c r="C3861" i="1" a="1"/>
  <c r="C3861" i="1" s="1"/>
  <c r="D3861" i="1" a="1"/>
  <c r="D3861" i="1" s="1"/>
  <c r="E3861" i="1" a="1"/>
  <c r="E3861" i="1" s="1"/>
  <c r="F3861" i="1" a="1"/>
  <c r="F3861" i="1" s="1"/>
  <c r="G3861" i="1" a="1"/>
  <c r="G3861" i="1" s="1"/>
  <c r="H3861" i="1" a="1"/>
  <c r="H3861" i="1" s="1"/>
  <c r="I3861" i="1" a="1"/>
  <c r="I3861" i="1" s="1"/>
  <c r="J3861" i="1" a="1"/>
  <c r="J3861" i="1" s="1"/>
  <c r="K3861" i="1" a="1"/>
  <c r="K3861" i="1" s="1"/>
  <c r="L3861" i="1" a="1"/>
  <c r="L3861" i="1" s="1"/>
  <c r="M3861" i="1" a="1"/>
  <c r="M3861" i="1" s="1"/>
  <c r="N3861" i="1" a="1"/>
  <c r="N3861" i="1" s="1"/>
  <c r="O3861" i="1" a="1"/>
  <c r="O3861" i="1" s="1"/>
  <c r="P3861" i="1" a="1"/>
  <c r="P3861" i="1" s="1"/>
  <c r="Q3861" i="1" a="1"/>
  <c r="Q3861" i="1" s="1"/>
  <c r="R3861" i="1" a="1"/>
  <c r="R3861" i="1" s="1"/>
  <c r="S3861" i="1" a="1"/>
  <c r="S3861" i="1" s="1"/>
  <c r="T3861" i="1" a="1"/>
  <c r="T3861" i="1" s="1"/>
  <c r="U3861" i="1" a="1"/>
  <c r="U3861" i="1" s="1"/>
  <c r="V3861" i="1" a="1"/>
  <c r="V3861" i="1" s="1"/>
  <c r="W3861" i="1" a="1"/>
  <c r="W3861" i="1" s="1"/>
  <c r="X3861" i="1" a="1"/>
  <c r="X3861" i="1" s="1"/>
  <c r="Y3861" i="1" a="1"/>
  <c r="Y3861" i="1" s="1"/>
  <c r="Z3861" i="1" a="1"/>
  <c r="Z3861" i="1" s="1"/>
  <c r="A3862" i="1" a="1"/>
  <c r="A3862" i="1" s="1"/>
  <c r="B3862" i="1" a="1"/>
  <c r="B3862" i="1" s="1"/>
  <c r="C3862" i="1" a="1"/>
  <c r="C3862" i="1" s="1"/>
  <c r="D3862" i="1" a="1"/>
  <c r="D3862" i="1" s="1"/>
  <c r="E3862" i="1" a="1"/>
  <c r="E3862" i="1" s="1"/>
  <c r="F3862" i="1" a="1"/>
  <c r="F3862" i="1" s="1"/>
  <c r="G3862" i="1" a="1"/>
  <c r="G3862" i="1" s="1"/>
  <c r="H3862" i="1" a="1"/>
  <c r="H3862" i="1" s="1"/>
  <c r="I3862" i="1" a="1"/>
  <c r="I3862" i="1" s="1"/>
  <c r="J3862" i="1" a="1"/>
  <c r="J3862" i="1" s="1"/>
  <c r="K3862" i="1" a="1"/>
  <c r="K3862" i="1" s="1"/>
  <c r="L3862" i="1" a="1"/>
  <c r="L3862" i="1" s="1"/>
  <c r="M3862" i="1" a="1"/>
  <c r="M3862" i="1" s="1"/>
  <c r="N3862" i="1" a="1"/>
  <c r="N3862" i="1" s="1"/>
  <c r="O3862" i="1" a="1"/>
  <c r="O3862" i="1" s="1"/>
  <c r="P3862" i="1" a="1"/>
  <c r="P3862" i="1" s="1"/>
  <c r="Q3862" i="1" a="1"/>
  <c r="Q3862" i="1" s="1"/>
  <c r="R3862" i="1" a="1"/>
  <c r="R3862" i="1" s="1"/>
  <c r="S3862" i="1" a="1"/>
  <c r="S3862" i="1" s="1"/>
  <c r="T3862" i="1" a="1"/>
  <c r="T3862" i="1" s="1"/>
  <c r="U3862" i="1" a="1"/>
  <c r="U3862" i="1" s="1"/>
  <c r="V3862" i="1" a="1"/>
  <c r="V3862" i="1" s="1"/>
  <c r="W3862" i="1" a="1"/>
  <c r="W3862" i="1" s="1"/>
  <c r="X3862" i="1" a="1"/>
  <c r="X3862" i="1" s="1"/>
  <c r="Y3862" i="1" a="1"/>
  <c r="Y3862" i="1" s="1"/>
  <c r="Z3862" i="1" a="1"/>
  <c r="Z3862" i="1" s="1"/>
  <c r="A3863" i="1" a="1"/>
  <c r="A3863" i="1" s="1"/>
  <c r="B3863" i="1" a="1"/>
  <c r="B3863" i="1" s="1"/>
  <c r="C3863" i="1" a="1"/>
  <c r="C3863" i="1" s="1"/>
  <c r="D3863" i="1" a="1"/>
  <c r="D3863" i="1" s="1"/>
  <c r="E3863" i="1" a="1"/>
  <c r="E3863" i="1" s="1"/>
  <c r="F3863" i="1" a="1"/>
  <c r="F3863" i="1" s="1"/>
  <c r="G3863" i="1" a="1"/>
  <c r="G3863" i="1" s="1"/>
  <c r="H3863" i="1" a="1"/>
  <c r="H3863" i="1" s="1"/>
  <c r="I3863" i="1" a="1"/>
  <c r="I3863" i="1" s="1"/>
  <c r="J3863" i="1" a="1"/>
  <c r="J3863" i="1" s="1"/>
  <c r="K3863" i="1" a="1"/>
  <c r="K3863" i="1" s="1"/>
  <c r="L3863" i="1" a="1"/>
  <c r="L3863" i="1" s="1"/>
  <c r="M3863" i="1" a="1"/>
  <c r="M3863" i="1" s="1"/>
  <c r="N3863" i="1" a="1"/>
  <c r="N3863" i="1" s="1"/>
  <c r="O3863" i="1" a="1"/>
  <c r="O3863" i="1" s="1"/>
  <c r="P3863" i="1" a="1"/>
  <c r="P3863" i="1" s="1"/>
  <c r="Q3863" i="1" a="1"/>
  <c r="Q3863" i="1" s="1"/>
  <c r="R3863" i="1" a="1"/>
  <c r="R3863" i="1" s="1"/>
  <c r="S3863" i="1" a="1"/>
  <c r="S3863" i="1" s="1"/>
  <c r="T3863" i="1" a="1"/>
  <c r="T3863" i="1" s="1"/>
  <c r="U3863" i="1" a="1"/>
  <c r="U3863" i="1" s="1"/>
  <c r="V3863" i="1" a="1"/>
  <c r="V3863" i="1" s="1"/>
  <c r="W3863" i="1" a="1"/>
  <c r="W3863" i="1" s="1"/>
  <c r="X3863" i="1" a="1"/>
  <c r="X3863" i="1" s="1"/>
  <c r="Y3863" i="1" a="1"/>
  <c r="Y3863" i="1" s="1"/>
  <c r="Z3863" i="1" a="1"/>
  <c r="Z3863" i="1" s="1"/>
  <c r="A3864" i="1" a="1"/>
  <c r="A3864" i="1" s="1"/>
  <c r="B3864" i="1" a="1"/>
  <c r="B3864" i="1" s="1"/>
  <c r="C3864" i="1" a="1"/>
  <c r="C3864" i="1" s="1"/>
  <c r="D3864" i="1" a="1"/>
  <c r="D3864" i="1" s="1"/>
  <c r="E3864" i="1" a="1"/>
  <c r="E3864" i="1" s="1"/>
  <c r="F3864" i="1" a="1"/>
  <c r="F3864" i="1" s="1"/>
  <c r="G3864" i="1" a="1"/>
  <c r="G3864" i="1" s="1"/>
  <c r="H3864" i="1" a="1"/>
  <c r="H3864" i="1" s="1"/>
  <c r="I3864" i="1" a="1"/>
  <c r="I3864" i="1" s="1"/>
  <c r="J3864" i="1" a="1"/>
  <c r="J3864" i="1" s="1"/>
  <c r="K3864" i="1" a="1"/>
  <c r="K3864" i="1" s="1"/>
  <c r="L3864" i="1" a="1"/>
  <c r="L3864" i="1" s="1"/>
  <c r="M3864" i="1" a="1"/>
  <c r="M3864" i="1" s="1"/>
  <c r="N3864" i="1" a="1"/>
  <c r="N3864" i="1" s="1"/>
  <c r="O3864" i="1" a="1"/>
  <c r="O3864" i="1" s="1"/>
  <c r="P3864" i="1" a="1"/>
  <c r="P3864" i="1" s="1"/>
  <c r="Q3864" i="1" a="1"/>
  <c r="Q3864" i="1" s="1"/>
  <c r="R3864" i="1" a="1"/>
  <c r="R3864" i="1" s="1"/>
  <c r="S3864" i="1" a="1"/>
  <c r="S3864" i="1" s="1"/>
  <c r="T3864" i="1" a="1"/>
  <c r="T3864" i="1" s="1"/>
  <c r="U3864" i="1" a="1"/>
  <c r="U3864" i="1" s="1"/>
  <c r="V3864" i="1" a="1"/>
  <c r="V3864" i="1" s="1"/>
  <c r="W3864" i="1" a="1"/>
  <c r="W3864" i="1" s="1"/>
  <c r="X3864" i="1" a="1"/>
  <c r="X3864" i="1" s="1"/>
  <c r="Y3864" i="1" a="1"/>
  <c r="Y3864" i="1" s="1"/>
  <c r="Z3864" i="1" a="1"/>
  <c r="Z3864" i="1" s="1"/>
  <c r="A3865" i="1" a="1"/>
  <c r="A3865" i="1" s="1"/>
  <c r="B3865" i="1" a="1"/>
  <c r="B3865" i="1" s="1"/>
  <c r="C3865" i="1" a="1"/>
  <c r="C3865" i="1" s="1"/>
  <c r="D3865" i="1" a="1"/>
  <c r="D3865" i="1" s="1"/>
  <c r="E3865" i="1" a="1"/>
  <c r="E3865" i="1" s="1"/>
  <c r="F3865" i="1" a="1"/>
  <c r="F3865" i="1" s="1"/>
  <c r="G3865" i="1" a="1"/>
  <c r="G3865" i="1" s="1"/>
  <c r="H3865" i="1" a="1"/>
  <c r="H3865" i="1" s="1"/>
  <c r="I3865" i="1" a="1"/>
  <c r="I3865" i="1" s="1"/>
  <c r="J3865" i="1" a="1"/>
  <c r="J3865" i="1" s="1"/>
  <c r="K3865" i="1" a="1"/>
  <c r="K3865" i="1" s="1"/>
  <c r="L3865" i="1" a="1"/>
  <c r="L3865" i="1" s="1"/>
  <c r="M3865" i="1" a="1"/>
  <c r="M3865" i="1" s="1"/>
  <c r="N3865" i="1" a="1"/>
  <c r="N3865" i="1" s="1"/>
  <c r="O3865" i="1" a="1"/>
  <c r="O3865" i="1" s="1"/>
  <c r="P3865" i="1" a="1"/>
  <c r="P3865" i="1" s="1"/>
  <c r="Q3865" i="1" a="1"/>
  <c r="Q3865" i="1" s="1"/>
  <c r="R3865" i="1" a="1"/>
  <c r="R3865" i="1" s="1"/>
  <c r="S3865" i="1" a="1"/>
  <c r="S3865" i="1" s="1"/>
  <c r="T3865" i="1" a="1"/>
  <c r="T3865" i="1" s="1"/>
  <c r="U3865" i="1" a="1"/>
  <c r="U3865" i="1" s="1"/>
  <c r="V3865" i="1" a="1"/>
  <c r="V3865" i="1" s="1"/>
  <c r="W3865" i="1" a="1"/>
  <c r="W3865" i="1" s="1"/>
  <c r="X3865" i="1" a="1"/>
  <c r="X3865" i="1" s="1"/>
  <c r="Y3865" i="1" a="1"/>
  <c r="Y3865" i="1" s="1"/>
  <c r="Z3865" i="1" a="1"/>
  <c r="Z3865" i="1" s="1"/>
  <c r="A3866" i="1" a="1"/>
  <c r="A3866" i="1" s="1"/>
  <c r="B3866" i="1" a="1"/>
  <c r="B3866" i="1" s="1"/>
  <c r="C3866" i="1" a="1"/>
  <c r="C3866" i="1" s="1"/>
  <c r="D3866" i="1" a="1"/>
  <c r="D3866" i="1" s="1"/>
  <c r="E3866" i="1" a="1"/>
  <c r="E3866" i="1" s="1"/>
  <c r="F3866" i="1" a="1"/>
  <c r="F3866" i="1" s="1"/>
  <c r="G3866" i="1" a="1"/>
  <c r="G3866" i="1" s="1"/>
  <c r="H3866" i="1" a="1"/>
  <c r="H3866" i="1" s="1"/>
  <c r="I3866" i="1" a="1"/>
  <c r="I3866" i="1" s="1"/>
  <c r="J3866" i="1" a="1"/>
  <c r="J3866" i="1" s="1"/>
  <c r="K3866" i="1" a="1"/>
  <c r="K3866" i="1" s="1"/>
  <c r="L3866" i="1" a="1"/>
  <c r="L3866" i="1" s="1"/>
  <c r="M3866" i="1" a="1"/>
  <c r="M3866" i="1" s="1"/>
  <c r="N3866" i="1" a="1"/>
  <c r="N3866" i="1" s="1"/>
  <c r="O3866" i="1" a="1"/>
  <c r="O3866" i="1" s="1"/>
  <c r="P3866" i="1" a="1"/>
  <c r="P3866" i="1" s="1"/>
  <c r="Q3866" i="1" a="1"/>
  <c r="Q3866" i="1" s="1"/>
  <c r="R3866" i="1" a="1"/>
  <c r="R3866" i="1" s="1"/>
  <c r="S3866" i="1" a="1"/>
  <c r="S3866" i="1" s="1"/>
  <c r="T3866" i="1" a="1"/>
  <c r="T3866" i="1" s="1"/>
  <c r="U3866" i="1" a="1"/>
  <c r="U3866" i="1" s="1"/>
  <c r="V3866" i="1" a="1"/>
  <c r="V3866" i="1" s="1"/>
  <c r="W3866" i="1" a="1"/>
  <c r="W3866" i="1" s="1"/>
  <c r="X3866" i="1" a="1"/>
  <c r="X3866" i="1" s="1"/>
  <c r="Y3866" i="1" a="1"/>
  <c r="Y3866" i="1" s="1"/>
  <c r="Z3866" i="1" a="1"/>
  <c r="Z3866" i="1" s="1"/>
  <c r="A3867" i="1" a="1"/>
  <c r="A3867" i="1" s="1"/>
  <c r="B3867" i="1" a="1"/>
  <c r="B3867" i="1" s="1"/>
  <c r="C3867" i="1" a="1"/>
  <c r="C3867" i="1" s="1"/>
  <c r="D3867" i="1" a="1"/>
  <c r="D3867" i="1" s="1"/>
  <c r="E3867" i="1" a="1"/>
  <c r="E3867" i="1" s="1"/>
  <c r="F3867" i="1" a="1"/>
  <c r="F3867" i="1" s="1"/>
  <c r="G3867" i="1" a="1"/>
  <c r="G3867" i="1" s="1"/>
  <c r="H3867" i="1" a="1"/>
  <c r="H3867" i="1" s="1"/>
  <c r="I3867" i="1" a="1"/>
  <c r="I3867" i="1" s="1"/>
  <c r="J3867" i="1" a="1"/>
  <c r="J3867" i="1" s="1"/>
  <c r="K3867" i="1" a="1"/>
  <c r="K3867" i="1" s="1"/>
  <c r="L3867" i="1" a="1"/>
  <c r="L3867" i="1" s="1"/>
  <c r="M3867" i="1" a="1"/>
  <c r="M3867" i="1" s="1"/>
  <c r="N3867" i="1" a="1"/>
  <c r="N3867" i="1" s="1"/>
  <c r="O3867" i="1" a="1"/>
  <c r="O3867" i="1" s="1"/>
  <c r="P3867" i="1" a="1"/>
  <c r="P3867" i="1" s="1"/>
  <c r="Q3867" i="1" a="1"/>
  <c r="Q3867" i="1" s="1"/>
  <c r="R3867" i="1" a="1"/>
  <c r="R3867" i="1" s="1"/>
  <c r="S3867" i="1" a="1"/>
  <c r="S3867" i="1" s="1"/>
  <c r="T3867" i="1" a="1"/>
  <c r="T3867" i="1" s="1"/>
  <c r="U3867" i="1" a="1"/>
  <c r="U3867" i="1" s="1"/>
  <c r="V3867" i="1" a="1"/>
  <c r="V3867" i="1" s="1"/>
  <c r="W3867" i="1" a="1"/>
  <c r="W3867" i="1" s="1"/>
  <c r="X3867" i="1" a="1"/>
  <c r="X3867" i="1" s="1"/>
  <c r="Y3867" i="1" a="1"/>
  <c r="Y3867" i="1" s="1"/>
  <c r="Z3867" i="1" a="1"/>
  <c r="Z3867" i="1" s="1"/>
  <c r="A3868" i="1" a="1"/>
  <c r="A3868" i="1" s="1"/>
  <c r="B3868" i="1" a="1"/>
  <c r="B3868" i="1" s="1"/>
  <c r="C3868" i="1" a="1"/>
  <c r="C3868" i="1" s="1"/>
  <c r="D3868" i="1" a="1"/>
  <c r="D3868" i="1" s="1"/>
  <c r="E3868" i="1" a="1"/>
  <c r="E3868" i="1" s="1"/>
  <c r="F3868" i="1" a="1"/>
  <c r="F3868" i="1" s="1"/>
  <c r="G3868" i="1" a="1"/>
  <c r="G3868" i="1" s="1"/>
  <c r="H3868" i="1" a="1"/>
  <c r="H3868" i="1" s="1"/>
  <c r="I3868" i="1" a="1"/>
  <c r="I3868" i="1" s="1"/>
  <c r="J3868" i="1" a="1"/>
  <c r="J3868" i="1" s="1"/>
  <c r="K3868" i="1" a="1"/>
  <c r="K3868" i="1" s="1"/>
  <c r="L3868" i="1" a="1"/>
  <c r="L3868" i="1" s="1"/>
  <c r="M3868" i="1" a="1"/>
  <c r="M3868" i="1" s="1"/>
  <c r="N3868" i="1" a="1"/>
  <c r="N3868" i="1" s="1"/>
  <c r="O3868" i="1" a="1"/>
  <c r="O3868" i="1" s="1"/>
  <c r="P3868" i="1" a="1"/>
  <c r="P3868" i="1" s="1"/>
  <c r="Q3868" i="1" a="1"/>
  <c r="Q3868" i="1" s="1"/>
  <c r="R3868" i="1" a="1"/>
  <c r="R3868" i="1" s="1"/>
  <c r="S3868" i="1" a="1"/>
  <c r="S3868" i="1" s="1"/>
  <c r="T3868" i="1" a="1"/>
  <c r="T3868" i="1" s="1"/>
  <c r="U3868" i="1" a="1"/>
  <c r="U3868" i="1" s="1"/>
  <c r="V3868" i="1" a="1"/>
  <c r="V3868" i="1" s="1"/>
  <c r="W3868" i="1" a="1"/>
  <c r="W3868" i="1" s="1"/>
  <c r="X3868" i="1" a="1"/>
  <c r="X3868" i="1" s="1"/>
  <c r="Y3868" i="1" a="1"/>
  <c r="Y3868" i="1" s="1"/>
  <c r="Z3868" i="1" a="1"/>
  <c r="Z3868" i="1" s="1"/>
  <c r="A3869" i="1" a="1"/>
  <c r="A3869" i="1" s="1"/>
  <c r="B3869" i="1" a="1"/>
  <c r="B3869" i="1" s="1"/>
  <c r="C3869" i="1" a="1"/>
  <c r="C3869" i="1" s="1"/>
  <c r="D3869" i="1" a="1"/>
  <c r="D3869" i="1" s="1"/>
  <c r="E3869" i="1" a="1"/>
  <c r="E3869" i="1" s="1"/>
  <c r="F3869" i="1" a="1"/>
  <c r="F3869" i="1" s="1"/>
  <c r="G3869" i="1" a="1"/>
  <c r="G3869" i="1" s="1"/>
  <c r="H3869" i="1" a="1"/>
  <c r="H3869" i="1" s="1"/>
  <c r="I3869" i="1" a="1"/>
  <c r="I3869" i="1" s="1"/>
  <c r="J3869" i="1" a="1"/>
  <c r="J3869" i="1" s="1"/>
  <c r="K3869" i="1" a="1"/>
  <c r="K3869" i="1" s="1"/>
  <c r="L3869" i="1" a="1"/>
  <c r="L3869" i="1" s="1"/>
  <c r="M3869" i="1" a="1"/>
  <c r="M3869" i="1" s="1"/>
  <c r="N3869" i="1" a="1"/>
  <c r="N3869" i="1" s="1"/>
  <c r="O3869" i="1" a="1"/>
  <c r="O3869" i="1" s="1"/>
  <c r="P3869" i="1" a="1"/>
  <c r="P3869" i="1" s="1"/>
  <c r="Q3869" i="1" a="1"/>
  <c r="Q3869" i="1" s="1"/>
  <c r="R3869" i="1" a="1"/>
  <c r="R3869" i="1" s="1"/>
  <c r="S3869" i="1" a="1"/>
  <c r="S3869" i="1" s="1"/>
  <c r="T3869" i="1" a="1"/>
  <c r="T3869" i="1" s="1"/>
  <c r="U3869" i="1" a="1"/>
  <c r="U3869" i="1" s="1"/>
  <c r="V3869" i="1" a="1"/>
  <c r="V3869" i="1" s="1"/>
  <c r="W3869" i="1" a="1"/>
  <c r="W3869" i="1" s="1"/>
  <c r="X3869" i="1" a="1"/>
  <c r="X3869" i="1" s="1"/>
  <c r="Y3869" i="1" a="1"/>
  <c r="Y3869" i="1" s="1"/>
  <c r="Z3869" i="1" a="1"/>
  <c r="Z3869" i="1" s="1"/>
  <c r="A3870" i="1" a="1"/>
  <c r="A3870" i="1" s="1"/>
  <c r="B3870" i="1" a="1"/>
  <c r="B3870" i="1" s="1"/>
  <c r="C3870" i="1" a="1"/>
  <c r="C3870" i="1" s="1"/>
  <c r="D3870" i="1" a="1"/>
  <c r="D3870" i="1" s="1"/>
  <c r="E3870" i="1" a="1"/>
  <c r="E3870" i="1" s="1"/>
  <c r="F3870" i="1" a="1"/>
  <c r="F3870" i="1" s="1"/>
  <c r="G3870" i="1" a="1"/>
  <c r="G3870" i="1" s="1"/>
  <c r="H3870" i="1" a="1"/>
  <c r="H3870" i="1" s="1"/>
  <c r="I3870" i="1" a="1"/>
  <c r="I3870" i="1" s="1"/>
  <c r="J3870" i="1" a="1"/>
  <c r="J3870" i="1" s="1"/>
  <c r="K3870" i="1" a="1"/>
  <c r="K3870" i="1" s="1"/>
  <c r="L3870" i="1" a="1"/>
  <c r="L3870" i="1" s="1"/>
  <c r="M3870" i="1" a="1"/>
  <c r="M3870" i="1" s="1"/>
  <c r="N3870" i="1" a="1"/>
  <c r="N3870" i="1" s="1"/>
  <c r="O3870" i="1" a="1"/>
  <c r="O3870" i="1" s="1"/>
  <c r="P3870" i="1" a="1"/>
  <c r="P3870" i="1" s="1"/>
  <c r="Q3870" i="1" a="1"/>
  <c r="Q3870" i="1" s="1"/>
  <c r="R3870" i="1" a="1"/>
  <c r="R3870" i="1" s="1"/>
  <c r="S3870" i="1" a="1"/>
  <c r="S3870" i="1" s="1"/>
  <c r="T3870" i="1" a="1"/>
  <c r="T3870" i="1" s="1"/>
  <c r="U3870" i="1" a="1"/>
  <c r="U3870" i="1" s="1"/>
  <c r="V3870" i="1" a="1"/>
  <c r="V3870" i="1" s="1"/>
  <c r="W3870" i="1" a="1"/>
  <c r="W3870" i="1" s="1"/>
  <c r="X3870" i="1" a="1"/>
  <c r="X3870" i="1" s="1"/>
  <c r="Y3870" i="1" a="1"/>
  <c r="Y3870" i="1" s="1"/>
  <c r="Z3870" i="1" a="1"/>
  <c r="Z3870" i="1" s="1"/>
  <c r="A3871" i="1" a="1"/>
  <c r="A3871" i="1" s="1"/>
  <c r="B3871" i="1" a="1"/>
  <c r="B3871" i="1" s="1"/>
  <c r="C3871" i="1" a="1"/>
  <c r="C3871" i="1" s="1"/>
  <c r="D3871" i="1" a="1"/>
  <c r="D3871" i="1" s="1"/>
  <c r="E3871" i="1" a="1"/>
  <c r="E3871" i="1" s="1"/>
  <c r="F3871" i="1" a="1"/>
  <c r="F3871" i="1" s="1"/>
  <c r="G3871" i="1" a="1"/>
  <c r="G3871" i="1" s="1"/>
  <c r="H3871" i="1" a="1"/>
  <c r="H3871" i="1" s="1"/>
  <c r="I3871" i="1" a="1"/>
  <c r="I3871" i="1" s="1"/>
  <c r="J3871" i="1" a="1"/>
  <c r="J3871" i="1" s="1"/>
  <c r="K3871" i="1" a="1"/>
  <c r="K3871" i="1" s="1"/>
  <c r="L3871" i="1" a="1"/>
  <c r="L3871" i="1" s="1"/>
  <c r="M3871" i="1" a="1"/>
  <c r="M3871" i="1" s="1"/>
  <c r="N3871" i="1" a="1"/>
  <c r="N3871" i="1" s="1"/>
  <c r="O3871" i="1" a="1"/>
  <c r="O3871" i="1" s="1"/>
  <c r="P3871" i="1" a="1"/>
  <c r="P3871" i="1" s="1"/>
  <c r="Q3871" i="1" a="1"/>
  <c r="Q3871" i="1" s="1"/>
  <c r="R3871" i="1" a="1"/>
  <c r="R3871" i="1" s="1"/>
  <c r="S3871" i="1" a="1"/>
  <c r="S3871" i="1" s="1"/>
  <c r="T3871" i="1" a="1"/>
  <c r="T3871" i="1" s="1"/>
  <c r="U3871" i="1" a="1"/>
  <c r="U3871" i="1" s="1"/>
  <c r="V3871" i="1" a="1"/>
  <c r="V3871" i="1" s="1"/>
  <c r="W3871" i="1" a="1"/>
  <c r="W3871" i="1" s="1"/>
  <c r="X3871" i="1" a="1"/>
  <c r="X3871" i="1" s="1"/>
  <c r="Y3871" i="1" a="1"/>
  <c r="Y3871" i="1" s="1"/>
  <c r="Z3871" i="1" a="1"/>
  <c r="Z3871" i="1" s="1"/>
  <c r="A3872" i="1" a="1"/>
  <c r="A3872" i="1" s="1"/>
  <c r="B3872" i="1" a="1"/>
  <c r="B3872" i="1" s="1"/>
  <c r="C3872" i="1" a="1"/>
  <c r="C3872" i="1" s="1"/>
  <c r="D3872" i="1" a="1"/>
  <c r="D3872" i="1" s="1"/>
  <c r="E3872" i="1" a="1"/>
  <c r="E3872" i="1" s="1"/>
  <c r="F3872" i="1" a="1"/>
  <c r="F3872" i="1" s="1"/>
  <c r="G3872" i="1" a="1"/>
  <c r="G3872" i="1" s="1"/>
  <c r="H3872" i="1" a="1"/>
  <c r="H3872" i="1" s="1"/>
  <c r="I3872" i="1" a="1"/>
  <c r="I3872" i="1" s="1"/>
  <c r="J3872" i="1" a="1"/>
  <c r="J3872" i="1" s="1"/>
  <c r="K3872" i="1" a="1"/>
  <c r="K3872" i="1" s="1"/>
  <c r="L3872" i="1" a="1"/>
  <c r="L3872" i="1" s="1"/>
  <c r="M3872" i="1" a="1"/>
  <c r="M3872" i="1" s="1"/>
  <c r="N3872" i="1" a="1"/>
  <c r="N3872" i="1" s="1"/>
  <c r="O3872" i="1" a="1"/>
  <c r="O3872" i="1" s="1"/>
  <c r="P3872" i="1" a="1"/>
  <c r="P3872" i="1" s="1"/>
  <c r="Q3872" i="1" a="1"/>
  <c r="Q3872" i="1" s="1"/>
  <c r="R3872" i="1" a="1"/>
  <c r="R3872" i="1" s="1"/>
  <c r="S3872" i="1" a="1"/>
  <c r="S3872" i="1" s="1"/>
  <c r="T3872" i="1" a="1"/>
  <c r="T3872" i="1" s="1"/>
  <c r="U3872" i="1" a="1"/>
  <c r="U3872" i="1" s="1"/>
  <c r="V3872" i="1" a="1"/>
  <c r="V3872" i="1" s="1"/>
  <c r="W3872" i="1" a="1"/>
  <c r="W3872" i="1" s="1"/>
  <c r="X3872" i="1" a="1"/>
  <c r="X3872" i="1" s="1"/>
  <c r="Y3872" i="1" a="1"/>
  <c r="Y3872" i="1" s="1"/>
  <c r="Z3872" i="1" a="1"/>
  <c r="Z3872" i="1" s="1"/>
  <c r="A3873" i="1" a="1"/>
  <c r="A3873" i="1" s="1"/>
  <c r="B3873" i="1" a="1"/>
  <c r="B3873" i="1" s="1"/>
  <c r="C3873" i="1" a="1"/>
  <c r="C3873" i="1" s="1"/>
  <c r="D3873" i="1" a="1"/>
  <c r="D3873" i="1" s="1"/>
  <c r="E3873" i="1" a="1"/>
  <c r="E3873" i="1" s="1"/>
  <c r="F3873" i="1" a="1"/>
  <c r="F3873" i="1" s="1"/>
  <c r="G3873" i="1" a="1"/>
  <c r="G3873" i="1" s="1"/>
  <c r="H3873" i="1" a="1"/>
  <c r="H3873" i="1" s="1"/>
  <c r="I3873" i="1" a="1"/>
  <c r="I3873" i="1" s="1"/>
  <c r="J3873" i="1" a="1"/>
  <c r="J3873" i="1" s="1"/>
  <c r="K3873" i="1" a="1"/>
  <c r="K3873" i="1" s="1"/>
  <c r="L3873" i="1" a="1"/>
  <c r="L3873" i="1" s="1"/>
  <c r="M3873" i="1" a="1"/>
  <c r="M3873" i="1" s="1"/>
  <c r="N3873" i="1" a="1"/>
  <c r="N3873" i="1" s="1"/>
  <c r="O3873" i="1" a="1"/>
  <c r="O3873" i="1" s="1"/>
  <c r="P3873" i="1" a="1"/>
  <c r="P3873" i="1" s="1"/>
  <c r="Q3873" i="1" a="1"/>
  <c r="Q3873" i="1" s="1"/>
  <c r="R3873" i="1" a="1"/>
  <c r="R3873" i="1" s="1"/>
  <c r="S3873" i="1" a="1"/>
  <c r="S3873" i="1" s="1"/>
  <c r="T3873" i="1" a="1"/>
  <c r="T3873" i="1" s="1"/>
  <c r="U3873" i="1" a="1"/>
  <c r="U3873" i="1" s="1"/>
  <c r="V3873" i="1" a="1"/>
  <c r="V3873" i="1" s="1"/>
  <c r="W3873" i="1" a="1"/>
  <c r="W3873" i="1" s="1"/>
  <c r="X3873" i="1" a="1"/>
  <c r="X3873" i="1" s="1"/>
  <c r="Y3873" i="1" a="1"/>
  <c r="Y3873" i="1" s="1"/>
  <c r="Z3873" i="1" a="1"/>
  <c r="Z3873" i="1" s="1"/>
  <c r="A3874" i="1" a="1"/>
  <c r="A3874" i="1" s="1"/>
  <c r="B3874" i="1" a="1"/>
  <c r="B3874" i="1" s="1"/>
  <c r="C3874" i="1" a="1"/>
  <c r="C3874" i="1" s="1"/>
  <c r="D3874" i="1" a="1"/>
  <c r="D3874" i="1" s="1"/>
  <c r="E3874" i="1" a="1"/>
  <c r="E3874" i="1" s="1"/>
  <c r="F3874" i="1" a="1"/>
  <c r="F3874" i="1" s="1"/>
  <c r="G3874" i="1" a="1"/>
  <c r="G3874" i="1" s="1"/>
  <c r="H3874" i="1" a="1"/>
  <c r="H3874" i="1" s="1"/>
  <c r="I3874" i="1" a="1"/>
  <c r="I3874" i="1" s="1"/>
  <c r="J3874" i="1" a="1"/>
  <c r="J3874" i="1" s="1"/>
  <c r="K3874" i="1" a="1"/>
  <c r="K3874" i="1" s="1"/>
  <c r="L3874" i="1" a="1"/>
  <c r="L3874" i="1" s="1"/>
  <c r="M3874" i="1" a="1"/>
  <c r="M3874" i="1" s="1"/>
  <c r="N3874" i="1" a="1"/>
  <c r="N3874" i="1" s="1"/>
  <c r="O3874" i="1" a="1"/>
  <c r="O3874" i="1" s="1"/>
  <c r="P3874" i="1" a="1"/>
  <c r="P3874" i="1" s="1"/>
  <c r="Q3874" i="1" a="1"/>
  <c r="Q3874" i="1" s="1"/>
  <c r="R3874" i="1" a="1"/>
  <c r="R3874" i="1" s="1"/>
  <c r="S3874" i="1" a="1"/>
  <c r="S3874" i="1" s="1"/>
  <c r="T3874" i="1" a="1"/>
  <c r="T3874" i="1" s="1"/>
  <c r="U3874" i="1" a="1"/>
  <c r="U3874" i="1" s="1"/>
  <c r="V3874" i="1" a="1"/>
  <c r="V3874" i="1" s="1"/>
  <c r="W3874" i="1" a="1"/>
  <c r="W3874" i="1" s="1"/>
  <c r="X3874" i="1" a="1"/>
  <c r="X3874" i="1" s="1"/>
  <c r="Y3874" i="1" a="1"/>
  <c r="Y3874" i="1" s="1"/>
  <c r="Z3874" i="1" a="1"/>
  <c r="Z3874" i="1" s="1"/>
  <c r="A3875" i="1" a="1"/>
  <c r="A3875" i="1" s="1"/>
  <c r="B3875" i="1" a="1"/>
  <c r="B3875" i="1" s="1"/>
  <c r="C3875" i="1" a="1"/>
  <c r="C3875" i="1" s="1"/>
  <c r="D3875" i="1" a="1"/>
  <c r="D3875" i="1" s="1"/>
  <c r="E3875" i="1" a="1"/>
  <c r="E3875" i="1" s="1"/>
  <c r="F3875" i="1" a="1"/>
  <c r="F3875" i="1" s="1"/>
  <c r="G3875" i="1" a="1"/>
  <c r="G3875" i="1" s="1"/>
  <c r="H3875" i="1" a="1"/>
  <c r="H3875" i="1" s="1"/>
  <c r="I3875" i="1" a="1"/>
  <c r="I3875" i="1" s="1"/>
  <c r="J3875" i="1" a="1"/>
  <c r="J3875" i="1" s="1"/>
  <c r="K3875" i="1" a="1"/>
  <c r="K3875" i="1" s="1"/>
  <c r="L3875" i="1" a="1"/>
  <c r="L3875" i="1" s="1"/>
  <c r="M3875" i="1" a="1"/>
  <c r="M3875" i="1" s="1"/>
  <c r="N3875" i="1" a="1"/>
  <c r="N3875" i="1" s="1"/>
  <c r="O3875" i="1" a="1"/>
  <c r="O3875" i="1" s="1"/>
  <c r="P3875" i="1" a="1"/>
  <c r="P3875" i="1" s="1"/>
  <c r="Q3875" i="1" a="1"/>
  <c r="Q3875" i="1" s="1"/>
  <c r="R3875" i="1" a="1"/>
  <c r="R3875" i="1" s="1"/>
  <c r="S3875" i="1" a="1"/>
  <c r="S3875" i="1" s="1"/>
  <c r="T3875" i="1" a="1"/>
  <c r="T3875" i="1" s="1"/>
  <c r="U3875" i="1" a="1"/>
  <c r="U3875" i="1" s="1"/>
  <c r="V3875" i="1" a="1"/>
  <c r="V3875" i="1" s="1"/>
  <c r="W3875" i="1" a="1"/>
  <c r="W3875" i="1" s="1"/>
  <c r="X3875" i="1" a="1"/>
  <c r="X3875" i="1" s="1"/>
  <c r="Y3875" i="1" a="1"/>
  <c r="Y3875" i="1" s="1"/>
  <c r="Z3875" i="1" a="1"/>
  <c r="Z3875" i="1" s="1"/>
  <c r="A3876" i="1" a="1"/>
  <c r="A3876" i="1" s="1"/>
  <c r="B3876" i="1" a="1"/>
  <c r="B3876" i="1" s="1"/>
  <c r="C3876" i="1" a="1"/>
  <c r="C3876" i="1" s="1"/>
  <c r="D3876" i="1" a="1"/>
  <c r="D3876" i="1" s="1"/>
  <c r="E3876" i="1" a="1"/>
  <c r="E3876" i="1" s="1"/>
  <c r="F3876" i="1" a="1"/>
  <c r="F3876" i="1" s="1"/>
  <c r="G3876" i="1" a="1"/>
  <c r="G3876" i="1" s="1"/>
  <c r="H3876" i="1" a="1"/>
  <c r="H3876" i="1" s="1"/>
  <c r="I3876" i="1" a="1"/>
  <c r="I3876" i="1" s="1"/>
  <c r="J3876" i="1" a="1"/>
  <c r="J3876" i="1" s="1"/>
  <c r="K3876" i="1" a="1"/>
  <c r="K3876" i="1" s="1"/>
  <c r="L3876" i="1" a="1"/>
  <c r="L3876" i="1" s="1"/>
  <c r="M3876" i="1" a="1"/>
  <c r="M3876" i="1" s="1"/>
  <c r="N3876" i="1" a="1"/>
  <c r="N3876" i="1" s="1"/>
  <c r="O3876" i="1" a="1"/>
  <c r="O3876" i="1" s="1"/>
  <c r="P3876" i="1" a="1"/>
  <c r="P3876" i="1" s="1"/>
  <c r="Q3876" i="1" a="1"/>
  <c r="Q3876" i="1" s="1"/>
  <c r="R3876" i="1" a="1"/>
  <c r="R3876" i="1" s="1"/>
  <c r="S3876" i="1" a="1"/>
  <c r="S3876" i="1" s="1"/>
  <c r="T3876" i="1" a="1"/>
  <c r="T3876" i="1" s="1"/>
  <c r="U3876" i="1" a="1"/>
  <c r="U3876" i="1" s="1"/>
  <c r="V3876" i="1" a="1"/>
  <c r="V3876" i="1" s="1"/>
  <c r="W3876" i="1" a="1"/>
  <c r="W3876" i="1" s="1"/>
  <c r="X3876" i="1" a="1"/>
  <c r="X3876" i="1" s="1"/>
  <c r="Y3876" i="1" a="1"/>
  <c r="Y3876" i="1" s="1"/>
  <c r="Z3876" i="1" a="1"/>
  <c r="Z3876" i="1" s="1"/>
  <c r="A3877" i="1" a="1"/>
  <c r="A3877" i="1" s="1"/>
  <c r="B3877" i="1" a="1"/>
  <c r="B3877" i="1" s="1"/>
  <c r="C3877" i="1" a="1"/>
  <c r="C3877" i="1" s="1"/>
  <c r="D3877" i="1" a="1"/>
  <c r="D3877" i="1" s="1"/>
  <c r="E3877" i="1" a="1"/>
  <c r="E3877" i="1" s="1"/>
  <c r="F3877" i="1" a="1"/>
  <c r="F3877" i="1" s="1"/>
  <c r="G3877" i="1" a="1"/>
  <c r="G3877" i="1" s="1"/>
  <c r="H3877" i="1" a="1"/>
  <c r="H3877" i="1" s="1"/>
  <c r="I3877" i="1" a="1"/>
  <c r="I3877" i="1" s="1"/>
  <c r="J3877" i="1" a="1"/>
  <c r="J3877" i="1" s="1"/>
  <c r="K3877" i="1" a="1"/>
  <c r="K3877" i="1" s="1"/>
  <c r="L3877" i="1" a="1"/>
  <c r="L3877" i="1" s="1"/>
  <c r="M3877" i="1" a="1"/>
  <c r="M3877" i="1" s="1"/>
  <c r="N3877" i="1" a="1"/>
  <c r="N3877" i="1" s="1"/>
  <c r="O3877" i="1" a="1"/>
  <c r="O3877" i="1" s="1"/>
  <c r="P3877" i="1" a="1"/>
  <c r="P3877" i="1" s="1"/>
  <c r="Q3877" i="1" a="1"/>
  <c r="Q3877" i="1" s="1"/>
  <c r="R3877" i="1" a="1"/>
  <c r="R3877" i="1" s="1"/>
  <c r="S3877" i="1" a="1"/>
  <c r="S3877" i="1" s="1"/>
  <c r="T3877" i="1" a="1"/>
  <c r="T3877" i="1" s="1"/>
  <c r="U3877" i="1" a="1"/>
  <c r="U3877" i="1" s="1"/>
  <c r="V3877" i="1" a="1"/>
  <c r="V3877" i="1" s="1"/>
  <c r="W3877" i="1" a="1"/>
  <c r="W3877" i="1" s="1"/>
  <c r="X3877" i="1" a="1"/>
  <c r="X3877" i="1" s="1"/>
  <c r="Y3877" i="1" a="1"/>
  <c r="Y3877" i="1" s="1"/>
  <c r="Z3877" i="1" a="1"/>
  <c r="Z3877" i="1" s="1"/>
  <c r="A3878" i="1" a="1"/>
  <c r="A3878" i="1" s="1"/>
  <c r="B3878" i="1" a="1"/>
  <c r="B3878" i="1" s="1"/>
  <c r="C3878" i="1" a="1"/>
  <c r="C3878" i="1" s="1"/>
  <c r="D3878" i="1" a="1"/>
  <c r="D3878" i="1" s="1"/>
  <c r="E3878" i="1" a="1"/>
  <c r="E3878" i="1" s="1"/>
  <c r="F3878" i="1" a="1"/>
  <c r="F3878" i="1" s="1"/>
  <c r="G3878" i="1" a="1"/>
  <c r="G3878" i="1" s="1"/>
  <c r="H3878" i="1" a="1"/>
  <c r="H3878" i="1" s="1"/>
  <c r="I3878" i="1" a="1"/>
  <c r="I3878" i="1" s="1"/>
  <c r="J3878" i="1" a="1"/>
  <c r="J3878" i="1" s="1"/>
  <c r="K3878" i="1" a="1"/>
  <c r="K3878" i="1" s="1"/>
  <c r="L3878" i="1" a="1"/>
  <c r="L3878" i="1" s="1"/>
  <c r="M3878" i="1" a="1"/>
  <c r="M3878" i="1" s="1"/>
  <c r="N3878" i="1" a="1"/>
  <c r="N3878" i="1" s="1"/>
  <c r="O3878" i="1" a="1"/>
  <c r="O3878" i="1" s="1"/>
  <c r="P3878" i="1" a="1"/>
  <c r="P3878" i="1" s="1"/>
  <c r="Q3878" i="1" a="1"/>
  <c r="Q3878" i="1" s="1"/>
  <c r="R3878" i="1" a="1"/>
  <c r="R3878" i="1" s="1"/>
  <c r="S3878" i="1" a="1"/>
  <c r="S3878" i="1" s="1"/>
  <c r="T3878" i="1" a="1"/>
  <c r="T3878" i="1" s="1"/>
  <c r="U3878" i="1" a="1"/>
  <c r="U3878" i="1" s="1"/>
  <c r="V3878" i="1" a="1"/>
  <c r="V3878" i="1" s="1"/>
  <c r="W3878" i="1" a="1"/>
  <c r="W3878" i="1" s="1"/>
  <c r="X3878" i="1" a="1"/>
  <c r="X3878" i="1" s="1"/>
  <c r="Y3878" i="1" a="1"/>
  <c r="Y3878" i="1" s="1"/>
  <c r="Z3878" i="1" a="1"/>
  <c r="Z3878" i="1" s="1"/>
  <c r="A3879" i="1" a="1"/>
  <c r="A3879" i="1" s="1"/>
  <c r="B3879" i="1" a="1"/>
  <c r="B3879" i="1" s="1"/>
  <c r="C3879" i="1" a="1"/>
  <c r="C3879" i="1" s="1"/>
  <c r="D3879" i="1" a="1"/>
  <c r="D3879" i="1" s="1"/>
  <c r="E3879" i="1" a="1"/>
  <c r="E3879" i="1" s="1"/>
  <c r="F3879" i="1" a="1"/>
  <c r="F3879" i="1" s="1"/>
  <c r="G3879" i="1" a="1"/>
  <c r="G3879" i="1" s="1"/>
  <c r="H3879" i="1" a="1"/>
  <c r="H3879" i="1" s="1"/>
  <c r="I3879" i="1" a="1"/>
  <c r="I3879" i="1" s="1"/>
  <c r="J3879" i="1" a="1"/>
  <c r="J3879" i="1" s="1"/>
  <c r="K3879" i="1" a="1"/>
  <c r="K3879" i="1" s="1"/>
  <c r="L3879" i="1" a="1"/>
  <c r="L3879" i="1" s="1"/>
  <c r="M3879" i="1" a="1"/>
  <c r="M3879" i="1" s="1"/>
  <c r="N3879" i="1" a="1"/>
  <c r="N3879" i="1" s="1"/>
  <c r="O3879" i="1" a="1"/>
  <c r="O3879" i="1" s="1"/>
  <c r="P3879" i="1" a="1"/>
  <c r="P3879" i="1" s="1"/>
  <c r="Q3879" i="1" a="1"/>
  <c r="Q3879" i="1" s="1"/>
  <c r="R3879" i="1" a="1"/>
  <c r="R3879" i="1" s="1"/>
  <c r="S3879" i="1" a="1"/>
  <c r="S3879" i="1" s="1"/>
  <c r="T3879" i="1" a="1"/>
  <c r="T3879" i="1" s="1"/>
  <c r="U3879" i="1" a="1"/>
  <c r="U3879" i="1" s="1"/>
  <c r="V3879" i="1" a="1"/>
  <c r="V3879" i="1" s="1"/>
  <c r="W3879" i="1" a="1"/>
  <c r="W3879" i="1" s="1"/>
  <c r="X3879" i="1" a="1"/>
  <c r="X3879" i="1" s="1"/>
  <c r="Y3879" i="1" a="1"/>
  <c r="Y3879" i="1" s="1"/>
  <c r="Z3879" i="1" a="1"/>
  <c r="Z3879" i="1" s="1"/>
  <c r="A3880" i="1" a="1"/>
  <c r="A3880" i="1" s="1"/>
  <c r="B3880" i="1" a="1"/>
  <c r="B3880" i="1" s="1"/>
  <c r="C3880" i="1" a="1"/>
  <c r="C3880" i="1" s="1"/>
  <c r="D3880" i="1" a="1"/>
  <c r="D3880" i="1" s="1"/>
  <c r="E3880" i="1" a="1"/>
  <c r="E3880" i="1" s="1"/>
  <c r="F3880" i="1" a="1"/>
  <c r="F3880" i="1" s="1"/>
  <c r="G3880" i="1" a="1"/>
  <c r="G3880" i="1" s="1"/>
  <c r="H3880" i="1" a="1"/>
  <c r="H3880" i="1" s="1"/>
  <c r="I3880" i="1" a="1"/>
  <c r="I3880" i="1" s="1"/>
  <c r="J3880" i="1" a="1"/>
  <c r="J3880" i="1" s="1"/>
  <c r="K3880" i="1" a="1"/>
  <c r="K3880" i="1" s="1"/>
  <c r="L3880" i="1" a="1"/>
  <c r="L3880" i="1" s="1"/>
  <c r="M3880" i="1" a="1"/>
  <c r="M3880" i="1" s="1"/>
  <c r="N3880" i="1" a="1"/>
  <c r="N3880" i="1" s="1"/>
  <c r="O3880" i="1" a="1"/>
  <c r="O3880" i="1" s="1"/>
  <c r="P3880" i="1" a="1"/>
  <c r="P3880" i="1" s="1"/>
  <c r="Q3880" i="1" a="1"/>
  <c r="Q3880" i="1" s="1"/>
  <c r="R3880" i="1" a="1"/>
  <c r="R3880" i="1" s="1"/>
  <c r="S3880" i="1" a="1"/>
  <c r="S3880" i="1" s="1"/>
  <c r="T3880" i="1" a="1"/>
  <c r="T3880" i="1" s="1"/>
  <c r="U3880" i="1" a="1"/>
  <c r="U3880" i="1" s="1"/>
  <c r="V3880" i="1" a="1"/>
  <c r="V3880" i="1" s="1"/>
  <c r="W3880" i="1" a="1"/>
  <c r="W3880" i="1" s="1"/>
  <c r="X3880" i="1" a="1"/>
  <c r="X3880" i="1" s="1"/>
  <c r="Y3880" i="1" a="1"/>
  <c r="Y3880" i="1" s="1"/>
  <c r="Z3880" i="1" a="1"/>
  <c r="Z3880" i="1" s="1"/>
  <c r="A3881" i="1" a="1"/>
  <c r="A3881" i="1" s="1"/>
  <c r="B3881" i="1" a="1"/>
  <c r="B3881" i="1" s="1"/>
  <c r="C3881" i="1" a="1"/>
  <c r="C3881" i="1" s="1"/>
  <c r="D3881" i="1" a="1"/>
  <c r="D3881" i="1" s="1"/>
  <c r="E3881" i="1" a="1"/>
  <c r="E3881" i="1" s="1"/>
  <c r="F3881" i="1" a="1"/>
  <c r="F3881" i="1" s="1"/>
  <c r="G3881" i="1" a="1"/>
  <c r="G3881" i="1" s="1"/>
  <c r="H3881" i="1" a="1"/>
  <c r="H3881" i="1" s="1"/>
  <c r="I3881" i="1" a="1"/>
  <c r="I3881" i="1" s="1"/>
  <c r="J3881" i="1" a="1"/>
  <c r="J3881" i="1" s="1"/>
  <c r="K3881" i="1" a="1"/>
  <c r="K3881" i="1" s="1"/>
  <c r="L3881" i="1" a="1"/>
  <c r="L3881" i="1" s="1"/>
  <c r="M3881" i="1" a="1"/>
  <c r="M3881" i="1" s="1"/>
  <c r="N3881" i="1" a="1"/>
  <c r="N3881" i="1" s="1"/>
  <c r="O3881" i="1" a="1"/>
  <c r="O3881" i="1" s="1"/>
  <c r="P3881" i="1" a="1"/>
  <c r="P3881" i="1" s="1"/>
  <c r="Q3881" i="1" a="1"/>
  <c r="Q3881" i="1" s="1"/>
  <c r="R3881" i="1" a="1"/>
  <c r="R3881" i="1" s="1"/>
  <c r="S3881" i="1" a="1"/>
  <c r="S3881" i="1" s="1"/>
  <c r="T3881" i="1" a="1"/>
  <c r="T3881" i="1" s="1"/>
  <c r="U3881" i="1" a="1"/>
  <c r="U3881" i="1" s="1"/>
  <c r="V3881" i="1" a="1"/>
  <c r="V3881" i="1" s="1"/>
  <c r="W3881" i="1" a="1"/>
  <c r="W3881" i="1" s="1"/>
  <c r="X3881" i="1" a="1"/>
  <c r="X3881" i="1" s="1"/>
  <c r="Y3881" i="1" a="1"/>
  <c r="Y3881" i="1" s="1"/>
  <c r="Z3881" i="1" a="1"/>
  <c r="Z3881" i="1" s="1"/>
  <c r="A3882" i="1" a="1"/>
  <c r="A3882" i="1" s="1"/>
  <c r="B3882" i="1" a="1"/>
  <c r="B3882" i="1" s="1"/>
  <c r="C3882" i="1" a="1"/>
  <c r="C3882" i="1" s="1"/>
  <c r="D3882" i="1" a="1"/>
  <c r="D3882" i="1" s="1"/>
  <c r="E3882" i="1" a="1"/>
  <c r="E3882" i="1" s="1"/>
  <c r="F3882" i="1" a="1"/>
  <c r="F3882" i="1" s="1"/>
  <c r="G3882" i="1" a="1"/>
  <c r="G3882" i="1" s="1"/>
  <c r="H3882" i="1" a="1"/>
  <c r="H3882" i="1" s="1"/>
  <c r="I3882" i="1" a="1"/>
  <c r="I3882" i="1" s="1"/>
  <c r="J3882" i="1" a="1"/>
  <c r="J3882" i="1" s="1"/>
  <c r="K3882" i="1" a="1"/>
  <c r="K3882" i="1" s="1"/>
  <c r="L3882" i="1" a="1"/>
  <c r="L3882" i="1" s="1"/>
  <c r="M3882" i="1" a="1"/>
  <c r="M3882" i="1" s="1"/>
  <c r="N3882" i="1" a="1"/>
  <c r="N3882" i="1" s="1"/>
  <c r="O3882" i="1" a="1"/>
  <c r="O3882" i="1" s="1"/>
  <c r="P3882" i="1" a="1"/>
  <c r="P3882" i="1" s="1"/>
  <c r="Q3882" i="1" a="1"/>
  <c r="Q3882" i="1" s="1"/>
  <c r="R3882" i="1" a="1"/>
  <c r="R3882" i="1" s="1"/>
  <c r="S3882" i="1" a="1"/>
  <c r="S3882" i="1" s="1"/>
  <c r="T3882" i="1" a="1"/>
  <c r="T3882" i="1" s="1"/>
  <c r="U3882" i="1" a="1"/>
  <c r="U3882" i="1" s="1"/>
  <c r="V3882" i="1" a="1"/>
  <c r="V3882" i="1" s="1"/>
  <c r="W3882" i="1" a="1"/>
  <c r="W3882" i="1" s="1"/>
  <c r="X3882" i="1" a="1"/>
  <c r="X3882" i="1" s="1"/>
  <c r="Y3882" i="1" a="1"/>
  <c r="Y3882" i="1" s="1"/>
  <c r="Z3882" i="1" a="1"/>
  <c r="Z3882" i="1" s="1"/>
  <c r="A3883" i="1" a="1"/>
  <c r="A3883" i="1" s="1"/>
  <c r="B3883" i="1" a="1"/>
  <c r="B3883" i="1" s="1"/>
  <c r="C3883" i="1" a="1"/>
  <c r="C3883" i="1" s="1"/>
  <c r="D3883" i="1" a="1"/>
  <c r="D3883" i="1" s="1"/>
  <c r="E3883" i="1" a="1"/>
  <c r="E3883" i="1" s="1"/>
  <c r="F3883" i="1" a="1"/>
  <c r="F3883" i="1" s="1"/>
  <c r="G3883" i="1" a="1"/>
  <c r="G3883" i="1" s="1"/>
  <c r="H3883" i="1" a="1"/>
  <c r="H3883" i="1" s="1"/>
  <c r="I3883" i="1" a="1"/>
  <c r="I3883" i="1" s="1"/>
  <c r="J3883" i="1" a="1"/>
  <c r="J3883" i="1" s="1"/>
  <c r="K3883" i="1" a="1"/>
  <c r="K3883" i="1" s="1"/>
  <c r="L3883" i="1" a="1"/>
  <c r="L3883" i="1" s="1"/>
  <c r="M3883" i="1" a="1"/>
  <c r="M3883" i="1" s="1"/>
  <c r="N3883" i="1" a="1"/>
  <c r="N3883" i="1" s="1"/>
  <c r="O3883" i="1" a="1"/>
  <c r="O3883" i="1" s="1"/>
  <c r="P3883" i="1" a="1"/>
  <c r="P3883" i="1" s="1"/>
  <c r="Q3883" i="1" a="1"/>
  <c r="Q3883" i="1" s="1"/>
  <c r="R3883" i="1" a="1"/>
  <c r="R3883" i="1" s="1"/>
  <c r="S3883" i="1" a="1"/>
  <c r="S3883" i="1" s="1"/>
  <c r="T3883" i="1" a="1"/>
  <c r="T3883" i="1" s="1"/>
  <c r="U3883" i="1" a="1"/>
  <c r="U3883" i="1" s="1"/>
  <c r="V3883" i="1" a="1"/>
  <c r="V3883" i="1" s="1"/>
  <c r="W3883" i="1" a="1"/>
  <c r="W3883" i="1" s="1"/>
  <c r="X3883" i="1" a="1"/>
  <c r="X3883" i="1" s="1"/>
  <c r="Y3883" i="1" a="1"/>
  <c r="Y3883" i="1" s="1"/>
  <c r="Z3883" i="1" a="1"/>
  <c r="Z3883" i="1" s="1"/>
  <c r="A3884" i="1" a="1"/>
  <c r="A3884" i="1" s="1"/>
  <c r="B3884" i="1" a="1"/>
  <c r="B3884" i="1" s="1"/>
  <c r="C3884" i="1" a="1"/>
  <c r="C3884" i="1" s="1"/>
  <c r="D3884" i="1" a="1"/>
  <c r="D3884" i="1" s="1"/>
  <c r="E3884" i="1" a="1"/>
  <c r="E3884" i="1" s="1"/>
  <c r="F3884" i="1" a="1"/>
  <c r="F3884" i="1" s="1"/>
  <c r="G3884" i="1" a="1"/>
  <c r="G3884" i="1" s="1"/>
  <c r="H3884" i="1" a="1"/>
  <c r="H3884" i="1" s="1"/>
  <c r="I3884" i="1" a="1"/>
  <c r="I3884" i="1" s="1"/>
  <c r="J3884" i="1" a="1"/>
  <c r="J3884" i="1" s="1"/>
  <c r="K3884" i="1" a="1"/>
  <c r="K3884" i="1" s="1"/>
  <c r="L3884" i="1" a="1"/>
  <c r="L3884" i="1" s="1"/>
  <c r="M3884" i="1" a="1"/>
  <c r="M3884" i="1" s="1"/>
  <c r="N3884" i="1" a="1"/>
  <c r="N3884" i="1" s="1"/>
  <c r="O3884" i="1" a="1"/>
  <c r="O3884" i="1" s="1"/>
  <c r="P3884" i="1" a="1"/>
  <c r="P3884" i="1" s="1"/>
  <c r="Q3884" i="1" a="1"/>
  <c r="Q3884" i="1" s="1"/>
  <c r="R3884" i="1" a="1"/>
  <c r="R3884" i="1" s="1"/>
  <c r="S3884" i="1" a="1"/>
  <c r="S3884" i="1" s="1"/>
  <c r="T3884" i="1" a="1"/>
  <c r="T3884" i="1" s="1"/>
  <c r="U3884" i="1" a="1"/>
  <c r="U3884" i="1" s="1"/>
  <c r="V3884" i="1" a="1"/>
  <c r="V3884" i="1" s="1"/>
  <c r="W3884" i="1" a="1"/>
  <c r="W3884" i="1" s="1"/>
  <c r="X3884" i="1" a="1"/>
  <c r="X3884" i="1" s="1"/>
  <c r="Y3884" i="1" a="1"/>
  <c r="Y3884" i="1" s="1"/>
  <c r="Z3884" i="1" a="1"/>
  <c r="Z3884" i="1" s="1"/>
  <c r="A3885" i="1" a="1"/>
  <c r="A3885" i="1" s="1"/>
  <c r="B3885" i="1" a="1"/>
  <c r="B3885" i="1" s="1"/>
  <c r="C3885" i="1" a="1"/>
  <c r="C3885" i="1" s="1"/>
  <c r="D3885" i="1" a="1"/>
  <c r="D3885" i="1" s="1"/>
  <c r="E3885" i="1" a="1"/>
  <c r="E3885" i="1" s="1"/>
  <c r="F3885" i="1" a="1"/>
  <c r="F3885" i="1" s="1"/>
  <c r="G3885" i="1" a="1"/>
  <c r="G3885" i="1" s="1"/>
  <c r="H3885" i="1" a="1"/>
  <c r="H3885" i="1" s="1"/>
  <c r="I3885" i="1" a="1"/>
  <c r="I3885" i="1" s="1"/>
  <c r="J3885" i="1" a="1"/>
  <c r="J3885" i="1" s="1"/>
  <c r="K3885" i="1" a="1"/>
  <c r="K3885" i="1" s="1"/>
  <c r="L3885" i="1" a="1"/>
  <c r="L3885" i="1" s="1"/>
  <c r="M3885" i="1" a="1"/>
  <c r="M3885" i="1" s="1"/>
  <c r="N3885" i="1" a="1"/>
  <c r="N3885" i="1" s="1"/>
  <c r="O3885" i="1" a="1"/>
  <c r="O3885" i="1" s="1"/>
  <c r="P3885" i="1" a="1"/>
  <c r="P3885" i="1" s="1"/>
  <c r="Q3885" i="1" a="1"/>
  <c r="Q3885" i="1" s="1"/>
  <c r="R3885" i="1" a="1"/>
  <c r="R3885" i="1" s="1"/>
  <c r="S3885" i="1" a="1"/>
  <c r="S3885" i="1" s="1"/>
  <c r="T3885" i="1" a="1"/>
  <c r="T3885" i="1" s="1"/>
  <c r="U3885" i="1" a="1"/>
  <c r="U3885" i="1" s="1"/>
  <c r="V3885" i="1" a="1"/>
  <c r="V3885" i="1" s="1"/>
  <c r="W3885" i="1" a="1"/>
  <c r="W3885" i="1" s="1"/>
  <c r="X3885" i="1" a="1"/>
  <c r="X3885" i="1" s="1"/>
  <c r="Y3885" i="1" a="1"/>
  <c r="Y3885" i="1" s="1"/>
  <c r="Z3885" i="1" a="1"/>
  <c r="Z3885" i="1" s="1"/>
  <c r="A3886" i="1" a="1"/>
  <c r="A3886" i="1" s="1"/>
  <c r="B3886" i="1" a="1"/>
  <c r="B3886" i="1" s="1"/>
  <c r="C3886" i="1" a="1"/>
  <c r="C3886" i="1" s="1"/>
  <c r="D3886" i="1" a="1"/>
  <c r="D3886" i="1" s="1"/>
  <c r="E3886" i="1" a="1"/>
  <c r="E3886" i="1" s="1"/>
  <c r="F3886" i="1" a="1"/>
  <c r="F3886" i="1" s="1"/>
  <c r="G3886" i="1" a="1"/>
  <c r="G3886" i="1" s="1"/>
  <c r="H3886" i="1" a="1"/>
  <c r="H3886" i="1" s="1"/>
  <c r="I3886" i="1" a="1"/>
  <c r="I3886" i="1" s="1"/>
  <c r="J3886" i="1" a="1"/>
  <c r="J3886" i="1" s="1"/>
  <c r="K3886" i="1" a="1"/>
  <c r="K3886" i="1" s="1"/>
  <c r="L3886" i="1" a="1"/>
  <c r="L3886" i="1" s="1"/>
  <c r="M3886" i="1" a="1"/>
  <c r="M3886" i="1" s="1"/>
  <c r="N3886" i="1" a="1"/>
  <c r="N3886" i="1" s="1"/>
  <c r="O3886" i="1" a="1"/>
  <c r="O3886" i="1" s="1"/>
  <c r="P3886" i="1" a="1"/>
  <c r="P3886" i="1" s="1"/>
  <c r="Q3886" i="1" a="1"/>
  <c r="Q3886" i="1" s="1"/>
  <c r="R3886" i="1" a="1"/>
  <c r="R3886" i="1" s="1"/>
  <c r="S3886" i="1" a="1"/>
  <c r="S3886" i="1" s="1"/>
  <c r="T3886" i="1" a="1"/>
  <c r="T3886" i="1" s="1"/>
  <c r="U3886" i="1" a="1"/>
  <c r="U3886" i="1" s="1"/>
  <c r="V3886" i="1" a="1"/>
  <c r="V3886" i="1" s="1"/>
  <c r="W3886" i="1" a="1"/>
  <c r="W3886" i="1" s="1"/>
  <c r="X3886" i="1" a="1"/>
  <c r="X3886" i="1" s="1"/>
  <c r="Y3886" i="1" a="1"/>
  <c r="Y3886" i="1" s="1"/>
  <c r="Z3886" i="1" a="1"/>
  <c r="Z3886" i="1" s="1"/>
  <c r="A3887" i="1" a="1"/>
  <c r="A3887" i="1" s="1"/>
  <c r="B3887" i="1" a="1"/>
  <c r="B3887" i="1" s="1"/>
  <c r="C3887" i="1" a="1"/>
  <c r="C3887" i="1" s="1"/>
  <c r="D3887" i="1" a="1"/>
  <c r="D3887" i="1" s="1"/>
  <c r="E3887" i="1" a="1"/>
  <c r="E3887" i="1" s="1"/>
  <c r="F3887" i="1" a="1"/>
  <c r="F3887" i="1" s="1"/>
  <c r="G3887" i="1" a="1"/>
  <c r="G3887" i="1" s="1"/>
  <c r="H3887" i="1" a="1"/>
  <c r="H3887" i="1" s="1"/>
  <c r="I3887" i="1" a="1"/>
  <c r="I3887" i="1" s="1"/>
  <c r="J3887" i="1" a="1"/>
  <c r="J3887" i="1" s="1"/>
  <c r="K3887" i="1" a="1"/>
  <c r="K3887" i="1" s="1"/>
  <c r="L3887" i="1" a="1"/>
  <c r="L3887" i="1" s="1"/>
  <c r="M3887" i="1" a="1"/>
  <c r="M3887" i="1" s="1"/>
  <c r="N3887" i="1" a="1"/>
  <c r="N3887" i="1" s="1"/>
  <c r="O3887" i="1" a="1"/>
  <c r="O3887" i="1" s="1"/>
  <c r="P3887" i="1" a="1"/>
  <c r="P3887" i="1" s="1"/>
  <c r="Q3887" i="1" a="1"/>
  <c r="Q3887" i="1" s="1"/>
  <c r="R3887" i="1" a="1"/>
  <c r="R3887" i="1" s="1"/>
  <c r="S3887" i="1" a="1"/>
  <c r="S3887" i="1" s="1"/>
  <c r="T3887" i="1" a="1"/>
  <c r="T3887" i="1" s="1"/>
  <c r="U3887" i="1" a="1"/>
  <c r="U3887" i="1" s="1"/>
  <c r="V3887" i="1" a="1"/>
  <c r="V3887" i="1" s="1"/>
  <c r="W3887" i="1" a="1"/>
  <c r="W3887" i="1" s="1"/>
  <c r="X3887" i="1" a="1"/>
  <c r="X3887" i="1" s="1"/>
  <c r="Y3887" i="1" a="1"/>
  <c r="Y3887" i="1" s="1"/>
  <c r="Z3887" i="1" a="1"/>
  <c r="Z3887" i="1" s="1"/>
  <c r="A3888" i="1" a="1"/>
  <c r="A3888" i="1" s="1"/>
  <c r="B3888" i="1" a="1"/>
  <c r="B3888" i="1" s="1"/>
  <c r="C3888" i="1" a="1"/>
  <c r="C3888" i="1" s="1"/>
  <c r="D3888" i="1" a="1"/>
  <c r="D3888" i="1" s="1"/>
  <c r="E3888" i="1" a="1"/>
  <c r="E3888" i="1" s="1"/>
  <c r="F3888" i="1" a="1"/>
  <c r="F3888" i="1" s="1"/>
  <c r="G3888" i="1" a="1"/>
  <c r="G3888" i="1" s="1"/>
  <c r="H3888" i="1" a="1"/>
  <c r="H3888" i="1" s="1"/>
  <c r="I3888" i="1" a="1"/>
  <c r="I3888" i="1" s="1"/>
  <c r="J3888" i="1" a="1"/>
  <c r="J3888" i="1" s="1"/>
  <c r="K3888" i="1" a="1"/>
  <c r="K3888" i="1" s="1"/>
  <c r="L3888" i="1" a="1"/>
  <c r="L3888" i="1" s="1"/>
  <c r="M3888" i="1" a="1"/>
  <c r="M3888" i="1" s="1"/>
  <c r="N3888" i="1" a="1"/>
  <c r="N3888" i="1" s="1"/>
  <c r="O3888" i="1" a="1"/>
  <c r="O3888" i="1" s="1"/>
  <c r="P3888" i="1" a="1"/>
  <c r="P3888" i="1" s="1"/>
  <c r="Q3888" i="1" a="1"/>
  <c r="Q3888" i="1" s="1"/>
  <c r="R3888" i="1" a="1"/>
  <c r="R3888" i="1" s="1"/>
  <c r="S3888" i="1" a="1"/>
  <c r="S3888" i="1" s="1"/>
  <c r="T3888" i="1" a="1"/>
  <c r="T3888" i="1" s="1"/>
  <c r="U3888" i="1" a="1"/>
  <c r="U3888" i="1" s="1"/>
  <c r="V3888" i="1" a="1"/>
  <c r="V3888" i="1" s="1"/>
  <c r="W3888" i="1" a="1"/>
  <c r="W3888" i="1" s="1"/>
  <c r="X3888" i="1" a="1"/>
  <c r="X3888" i="1" s="1"/>
  <c r="Y3888" i="1" a="1"/>
  <c r="Y3888" i="1" s="1"/>
  <c r="Z3888" i="1" a="1"/>
  <c r="Z3888" i="1" s="1"/>
  <c r="A3889" i="1" a="1"/>
  <c r="A3889" i="1" s="1"/>
  <c r="B3889" i="1" a="1"/>
  <c r="B3889" i="1" s="1"/>
  <c r="C3889" i="1" a="1"/>
  <c r="C3889" i="1" s="1"/>
  <c r="D3889" i="1" a="1"/>
  <c r="D3889" i="1" s="1"/>
  <c r="E3889" i="1" a="1"/>
  <c r="E3889" i="1" s="1"/>
  <c r="F3889" i="1" a="1"/>
  <c r="F3889" i="1" s="1"/>
  <c r="G3889" i="1" a="1"/>
  <c r="G3889" i="1" s="1"/>
  <c r="H3889" i="1" a="1"/>
  <c r="H3889" i="1" s="1"/>
  <c r="I3889" i="1" a="1"/>
  <c r="I3889" i="1" s="1"/>
  <c r="J3889" i="1" a="1"/>
  <c r="J3889" i="1" s="1"/>
  <c r="K3889" i="1" a="1"/>
  <c r="K3889" i="1" s="1"/>
  <c r="L3889" i="1" a="1"/>
  <c r="L3889" i="1" s="1"/>
  <c r="M3889" i="1" a="1"/>
  <c r="M3889" i="1" s="1"/>
  <c r="N3889" i="1" a="1"/>
  <c r="N3889" i="1" s="1"/>
  <c r="O3889" i="1" a="1"/>
  <c r="O3889" i="1" s="1"/>
  <c r="P3889" i="1" a="1"/>
  <c r="P3889" i="1" s="1"/>
  <c r="Q3889" i="1" a="1"/>
  <c r="Q3889" i="1" s="1"/>
  <c r="R3889" i="1" a="1"/>
  <c r="R3889" i="1" s="1"/>
  <c r="S3889" i="1" a="1"/>
  <c r="S3889" i="1" s="1"/>
  <c r="T3889" i="1" a="1"/>
  <c r="T3889" i="1" s="1"/>
  <c r="U3889" i="1" a="1"/>
  <c r="U3889" i="1" s="1"/>
  <c r="V3889" i="1" a="1"/>
  <c r="V3889" i="1" s="1"/>
  <c r="W3889" i="1" a="1"/>
  <c r="W3889" i="1" s="1"/>
  <c r="X3889" i="1" a="1"/>
  <c r="X3889" i="1" s="1"/>
  <c r="Y3889" i="1" a="1"/>
  <c r="Y3889" i="1" s="1"/>
  <c r="Z3889" i="1" a="1"/>
  <c r="Z3889" i="1" s="1"/>
  <c r="A3890" i="1" a="1"/>
  <c r="A3890" i="1" s="1"/>
  <c r="B3890" i="1" a="1"/>
  <c r="B3890" i="1" s="1"/>
  <c r="C3890" i="1" a="1"/>
  <c r="C3890" i="1" s="1"/>
  <c r="D3890" i="1" a="1"/>
  <c r="D3890" i="1" s="1"/>
  <c r="E3890" i="1" a="1"/>
  <c r="E3890" i="1" s="1"/>
  <c r="F3890" i="1" a="1"/>
  <c r="F3890" i="1" s="1"/>
  <c r="G3890" i="1" a="1"/>
  <c r="G3890" i="1" s="1"/>
  <c r="H3890" i="1" a="1"/>
  <c r="H3890" i="1" s="1"/>
  <c r="I3890" i="1" a="1"/>
  <c r="I3890" i="1" s="1"/>
  <c r="J3890" i="1" a="1"/>
  <c r="J3890" i="1" s="1"/>
  <c r="K3890" i="1" a="1"/>
  <c r="K3890" i="1" s="1"/>
  <c r="L3890" i="1" a="1"/>
  <c r="L3890" i="1" s="1"/>
  <c r="M3890" i="1" a="1"/>
  <c r="M3890" i="1" s="1"/>
  <c r="N3890" i="1" a="1"/>
  <c r="N3890" i="1" s="1"/>
  <c r="O3890" i="1" a="1"/>
  <c r="O3890" i="1" s="1"/>
  <c r="P3890" i="1" a="1"/>
  <c r="P3890" i="1" s="1"/>
  <c r="Q3890" i="1" a="1"/>
  <c r="Q3890" i="1" s="1"/>
  <c r="R3890" i="1" a="1"/>
  <c r="R3890" i="1" s="1"/>
  <c r="S3890" i="1" a="1"/>
  <c r="S3890" i="1" s="1"/>
  <c r="T3890" i="1" a="1"/>
  <c r="T3890" i="1" s="1"/>
  <c r="U3890" i="1" a="1"/>
  <c r="U3890" i="1" s="1"/>
  <c r="V3890" i="1" a="1"/>
  <c r="V3890" i="1" s="1"/>
  <c r="W3890" i="1" a="1"/>
  <c r="W3890" i="1" s="1"/>
  <c r="X3890" i="1" a="1"/>
  <c r="X3890" i="1" s="1"/>
  <c r="Y3890" i="1" a="1"/>
  <c r="Y3890" i="1" s="1"/>
  <c r="Z3890" i="1" a="1"/>
  <c r="Z3890" i="1" s="1"/>
  <c r="A3891" i="1" a="1"/>
  <c r="A3891" i="1" s="1"/>
  <c r="B3891" i="1" a="1"/>
  <c r="B3891" i="1" s="1"/>
  <c r="C3891" i="1" a="1"/>
  <c r="C3891" i="1" s="1"/>
  <c r="D3891" i="1" a="1"/>
  <c r="D3891" i="1" s="1"/>
  <c r="E3891" i="1" a="1"/>
  <c r="E3891" i="1" s="1"/>
  <c r="F3891" i="1" a="1"/>
  <c r="F3891" i="1" s="1"/>
  <c r="G3891" i="1" a="1"/>
  <c r="G3891" i="1" s="1"/>
  <c r="H3891" i="1" a="1"/>
  <c r="H3891" i="1" s="1"/>
  <c r="I3891" i="1" a="1"/>
  <c r="I3891" i="1" s="1"/>
  <c r="J3891" i="1" a="1"/>
  <c r="J3891" i="1" s="1"/>
  <c r="K3891" i="1" a="1"/>
  <c r="K3891" i="1" s="1"/>
  <c r="L3891" i="1" a="1"/>
  <c r="L3891" i="1" s="1"/>
  <c r="M3891" i="1" a="1"/>
  <c r="M3891" i="1" s="1"/>
  <c r="N3891" i="1" a="1"/>
  <c r="N3891" i="1" s="1"/>
  <c r="O3891" i="1" a="1"/>
  <c r="O3891" i="1" s="1"/>
  <c r="P3891" i="1" a="1"/>
  <c r="P3891" i="1" s="1"/>
  <c r="Q3891" i="1" a="1"/>
  <c r="Q3891" i="1" s="1"/>
  <c r="R3891" i="1" a="1"/>
  <c r="R3891" i="1" s="1"/>
  <c r="S3891" i="1" a="1"/>
  <c r="S3891" i="1" s="1"/>
  <c r="T3891" i="1" a="1"/>
  <c r="T3891" i="1" s="1"/>
  <c r="U3891" i="1" a="1"/>
  <c r="U3891" i="1" s="1"/>
  <c r="V3891" i="1" a="1"/>
  <c r="V3891" i="1" s="1"/>
  <c r="W3891" i="1" a="1"/>
  <c r="W3891" i="1" s="1"/>
  <c r="X3891" i="1" a="1"/>
  <c r="X3891" i="1" s="1"/>
  <c r="Y3891" i="1" a="1"/>
  <c r="Y3891" i="1" s="1"/>
  <c r="Z3891" i="1" a="1"/>
  <c r="Z3891" i="1" s="1"/>
  <c r="A3892" i="1" a="1"/>
  <c r="A3892" i="1" s="1"/>
  <c r="B3892" i="1" a="1"/>
  <c r="B3892" i="1" s="1"/>
  <c r="C3892" i="1" a="1"/>
  <c r="C3892" i="1" s="1"/>
  <c r="D3892" i="1" a="1"/>
  <c r="D3892" i="1" s="1"/>
  <c r="E3892" i="1" a="1"/>
  <c r="E3892" i="1" s="1"/>
  <c r="F3892" i="1" a="1"/>
  <c r="F3892" i="1" s="1"/>
  <c r="G3892" i="1" a="1"/>
  <c r="G3892" i="1" s="1"/>
  <c r="H3892" i="1" a="1"/>
  <c r="H3892" i="1" s="1"/>
  <c r="I3892" i="1" a="1"/>
  <c r="I3892" i="1" s="1"/>
  <c r="J3892" i="1" a="1"/>
  <c r="J3892" i="1" s="1"/>
  <c r="K3892" i="1" a="1"/>
  <c r="K3892" i="1" s="1"/>
  <c r="L3892" i="1" a="1"/>
  <c r="L3892" i="1" s="1"/>
  <c r="M3892" i="1" a="1"/>
  <c r="M3892" i="1" s="1"/>
  <c r="N3892" i="1" a="1"/>
  <c r="N3892" i="1" s="1"/>
  <c r="O3892" i="1" a="1"/>
  <c r="O3892" i="1" s="1"/>
  <c r="P3892" i="1" a="1"/>
  <c r="P3892" i="1" s="1"/>
  <c r="Q3892" i="1" a="1"/>
  <c r="Q3892" i="1" s="1"/>
  <c r="R3892" i="1" a="1"/>
  <c r="R3892" i="1" s="1"/>
  <c r="S3892" i="1" a="1"/>
  <c r="S3892" i="1" s="1"/>
  <c r="T3892" i="1" a="1"/>
  <c r="T3892" i="1" s="1"/>
  <c r="U3892" i="1" a="1"/>
  <c r="U3892" i="1" s="1"/>
  <c r="V3892" i="1" a="1"/>
  <c r="V3892" i="1" s="1"/>
  <c r="W3892" i="1" a="1"/>
  <c r="W3892" i="1" s="1"/>
  <c r="X3892" i="1" a="1"/>
  <c r="X3892" i="1" s="1"/>
  <c r="Y3892" i="1" a="1"/>
  <c r="Y3892" i="1" s="1"/>
  <c r="Z3892" i="1" a="1"/>
  <c r="Z3892" i="1" s="1"/>
  <c r="A3893" i="1" a="1"/>
  <c r="A3893" i="1" s="1"/>
  <c r="B3893" i="1" a="1"/>
  <c r="B3893" i="1" s="1"/>
  <c r="C3893" i="1" a="1"/>
  <c r="C3893" i="1" s="1"/>
  <c r="D3893" i="1" a="1"/>
  <c r="D3893" i="1" s="1"/>
  <c r="E3893" i="1" a="1"/>
  <c r="E3893" i="1" s="1"/>
  <c r="F3893" i="1" a="1"/>
  <c r="F3893" i="1" s="1"/>
  <c r="G3893" i="1" a="1"/>
  <c r="G3893" i="1" s="1"/>
  <c r="H3893" i="1" a="1"/>
  <c r="H3893" i="1" s="1"/>
  <c r="I3893" i="1" a="1"/>
  <c r="I3893" i="1" s="1"/>
  <c r="J3893" i="1" a="1"/>
  <c r="J3893" i="1" s="1"/>
  <c r="K3893" i="1" a="1"/>
  <c r="K3893" i="1" s="1"/>
  <c r="L3893" i="1" a="1"/>
  <c r="L3893" i="1" s="1"/>
  <c r="M3893" i="1" a="1"/>
  <c r="M3893" i="1" s="1"/>
  <c r="N3893" i="1" a="1"/>
  <c r="N3893" i="1" s="1"/>
  <c r="O3893" i="1" a="1"/>
  <c r="O3893" i="1" s="1"/>
  <c r="P3893" i="1" a="1"/>
  <c r="P3893" i="1" s="1"/>
  <c r="Q3893" i="1" a="1"/>
  <c r="Q3893" i="1" s="1"/>
  <c r="R3893" i="1" a="1"/>
  <c r="R3893" i="1" s="1"/>
  <c r="S3893" i="1" a="1"/>
  <c r="S3893" i="1" s="1"/>
  <c r="T3893" i="1" a="1"/>
  <c r="T3893" i="1" s="1"/>
  <c r="U3893" i="1" a="1"/>
  <c r="U3893" i="1" s="1"/>
  <c r="V3893" i="1" a="1"/>
  <c r="V3893" i="1" s="1"/>
  <c r="W3893" i="1" a="1"/>
  <c r="W3893" i="1" s="1"/>
  <c r="X3893" i="1" a="1"/>
  <c r="X3893" i="1" s="1"/>
  <c r="Y3893" i="1" a="1"/>
  <c r="Y3893" i="1" s="1"/>
  <c r="Z3893" i="1" a="1"/>
  <c r="Z3893" i="1" s="1"/>
  <c r="A3894" i="1" a="1"/>
  <c r="A3894" i="1" s="1"/>
  <c r="B3894" i="1" a="1"/>
  <c r="B3894" i="1" s="1"/>
  <c r="C3894" i="1" a="1"/>
  <c r="C3894" i="1" s="1"/>
  <c r="D3894" i="1" a="1"/>
  <c r="D3894" i="1" s="1"/>
  <c r="E3894" i="1" a="1"/>
  <c r="E3894" i="1" s="1"/>
  <c r="F3894" i="1" a="1"/>
  <c r="F3894" i="1" s="1"/>
  <c r="G3894" i="1" a="1"/>
  <c r="G3894" i="1" s="1"/>
  <c r="H3894" i="1" a="1"/>
  <c r="H3894" i="1" s="1"/>
  <c r="I3894" i="1" a="1"/>
  <c r="I3894" i="1" s="1"/>
  <c r="J3894" i="1" a="1"/>
  <c r="J3894" i="1" s="1"/>
  <c r="K3894" i="1" a="1"/>
  <c r="K3894" i="1" s="1"/>
  <c r="L3894" i="1" a="1"/>
  <c r="L3894" i="1" s="1"/>
  <c r="M3894" i="1" a="1"/>
  <c r="M3894" i="1" s="1"/>
  <c r="N3894" i="1" a="1"/>
  <c r="N3894" i="1" s="1"/>
  <c r="O3894" i="1" a="1"/>
  <c r="O3894" i="1" s="1"/>
  <c r="P3894" i="1" a="1"/>
  <c r="P3894" i="1" s="1"/>
  <c r="Q3894" i="1" a="1"/>
  <c r="Q3894" i="1" s="1"/>
  <c r="R3894" i="1" a="1"/>
  <c r="R3894" i="1" s="1"/>
  <c r="S3894" i="1" a="1"/>
  <c r="S3894" i="1" s="1"/>
  <c r="T3894" i="1" a="1"/>
  <c r="T3894" i="1" s="1"/>
  <c r="U3894" i="1" a="1"/>
  <c r="U3894" i="1" s="1"/>
  <c r="V3894" i="1" a="1"/>
  <c r="V3894" i="1" s="1"/>
  <c r="W3894" i="1" a="1"/>
  <c r="W3894" i="1" s="1"/>
  <c r="X3894" i="1" a="1"/>
  <c r="X3894" i="1" s="1"/>
  <c r="Y3894" i="1" a="1"/>
  <c r="Y3894" i="1" s="1"/>
  <c r="Z3894" i="1" a="1"/>
  <c r="Z3894" i="1" s="1"/>
  <c r="A3895" i="1" a="1"/>
  <c r="A3895" i="1" s="1"/>
  <c r="B3895" i="1" a="1"/>
  <c r="B3895" i="1" s="1"/>
  <c r="C3895" i="1" a="1"/>
  <c r="C3895" i="1" s="1"/>
  <c r="D3895" i="1" a="1"/>
  <c r="D3895" i="1" s="1"/>
  <c r="E3895" i="1" a="1"/>
  <c r="E3895" i="1" s="1"/>
  <c r="F3895" i="1" a="1"/>
  <c r="F3895" i="1" s="1"/>
  <c r="G3895" i="1" a="1"/>
  <c r="G3895" i="1" s="1"/>
  <c r="H3895" i="1" a="1"/>
  <c r="H3895" i="1" s="1"/>
  <c r="I3895" i="1" a="1"/>
  <c r="I3895" i="1" s="1"/>
  <c r="J3895" i="1" a="1"/>
  <c r="J3895" i="1" s="1"/>
  <c r="K3895" i="1" a="1"/>
  <c r="K3895" i="1" s="1"/>
  <c r="L3895" i="1" a="1"/>
  <c r="L3895" i="1" s="1"/>
  <c r="M3895" i="1" a="1"/>
  <c r="M3895" i="1" s="1"/>
  <c r="N3895" i="1" a="1"/>
  <c r="N3895" i="1" s="1"/>
  <c r="O3895" i="1" a="1"/>
  <c r="O3895" i="1" s="1"/>
  <c r="P3895" i="1" a="1"/>
  <c r="P3895" i="1" s="1"/>
  <c r="Q3895" i="1" a="1"/>
  <c r="Q3895" i="1" s="1"/>
  <c r="R3895" i="1" a="1"/>
  <c r="R3895" i="1" s="1"/>
  <c r="S3895" i="1" a="1"/>
  <c r="S3895" i="1" s="1"/>
  <c r="T3895" i="1" a="1"/>
  <c r="T3895" i="1" s="1"/>
  <c r="U3895" i="1" a="1"/>
  <c r="U3895" i="1" s="1"/>
  <c r="V3895" i="1" a="1"/>
  <c r="V3895" i="1" s="1"/>
  <c r="W3895" i="1" a="1"/>
  <c r="W3895" i="1" s="1"/>
  <c r="X3895" i="1" a="1"/>
  <c r="X3895" i="1" s="1"/>
  <c r="Y3895" i="1" a="1"/>
  <c r="Y3895" i="1" s="1"/>
  <c r="Z3895" i="1" a="1"/>
  <c r="Z3895" i="1" s="1"/>
  <c r="A3896" i="1" a="1"/>
  <c r="A3896" i="1" s="1"/>
  <c r="B3896" i="1" a="1"/>
  <c r="B3896" i="1" s="1"/>
  <c r="C3896" i="1" a="1"/>
  <c r="C3896" i="1" s="1"/>
  <c r="D3896" i="1" a="1"/>
  <c r="D3896" i="1" s="1"/>
  <c r="E3896" i="1" a="1"/>
  <c r="E3896" i="1" s="1"/>
  <c r="F3896" i="1" a="1"/>
  <c r="F3896" i="1" s="1"/>
  <c r="G3896" i="1" a="1"/>
  <c r="G3896" i="1" s="1"/>
  <c r="H3896" i="1" a="1"/>
  <c r="H3896" i="1" s="1"/>
  <c r="I3896" i="1" a="1"/>
  <c r="I3896" i="1" s="1"/>
  <c r="J3896" i="1" a="1"/>
  <c r="J3896" i="1" s="1"/>
  <c r="K3896" i="1" a="1"/>
  <c r="K3896" i="1" s="1"/>
  <c r="L3896" i="1" a="1"/>
  <c r="L3896" i="1" s="1"/>
  <c r="M3896" i="1" a="1"/>
  <c r="M3896" i="1" s="1"/>
  <c r="N3896" i="1" a="1"/>
  <c r="N3896" i="1" s="1"/>
  <c r="O3896" i="1" a="1"/>
  <c r="O3896" i="1" s="1"/>
  <c r="P3896" i="1" a="1"/>
  <c r="P3896" i="1" s="1"/>
  <c r="Q3896" i="1" a="1"/>
  <c r="Q3896" i="1" s="1"/>
  <c r="R3896" i="1" a="1"/>
  <c r="R3896" i="1" s="1"/>
  <c r="S3896" i="1" a="1"/>
  <c r="S3896" i="1" s="1"/>
  <c r="T3896" i="1" a="1"/>
  <c r="T3896" i="1" s="1"/>
  <c r="U3896" i="1" a="1"/>
  <c r="U3896" i="1" s="1"/>
  <c r="V3896" i="1" a="1"/>
  <c r="V3896" i="1" s="1"/>
  <c r="W3896" i="1" a="1"/>
  <c r="W3896" i="1" s="1"/>
  <c r="X3896" i="1" a="1"/>
  <c r="X3896" i="1" s="1"/>
  <c r="Y3896" i="1" a="1"/>
  <c r="Y3896" i="1" s="1"/>
  <c r="Z3896" i="1" a="1"/>
  <c r="Z3896" i="1" s="1"/>
  <c r="A3897" i="1" a="1"/>
  <c r="A3897" i="1" s="1"/>
  <c r="B3897" i="1" a="1"/>
  <c r="B3897" i="1" s="1"/>
  <c r="C3897" i="1" a="1"/>
  <c r="C3897" i="1" s="1"/>
  <c r="D3897" i="1" a="1"/>
  <c r="D3897" i="1" s="1"/>
  <c r="E3897" i="1" a="1"/>
  <c r="E3897" i="1" s="1"/>
  <c r="F3897" i="1" a="1"/>
  <c r="F3897" i="1" s="1"/>
  <c r="G3897" i="1" a="1"/>
  <c r="G3897" i="1" s="1"/>
  <c r="H3897" i="1" a="1"/>
  <c r="H3897" i="1" s="1"/>
  <c r="I3897" i="1" a="1"/>
  <c r="I3897" i="1" s="1"/>
  <c r="J3897" i="1" a="1"/>
  <c r="J3897" i="1" s="1"/>
  <c r="K3897" i="1" a="1"/>
  <c r="K3897" i="1" s="1"/>
  <c r="L3897" i="1" a="1"/>
  <c r="L3897" i="1" s="1"/>
  <c r="M3897" i="1" a="1"/>
  <c r="M3897" i="1" s="1"/>
  <c r="N3897" i="1" a="1"/>
  <c r="N3897" i="1" s="1"/>
  <c r="O3897" i="1" a="1"/>
  <c r="O3897" i="1" s="1"/>
  <c r="P3897" i="1" a="1"/>
  <c r="P3897" i="1" s="1"/>
  <c r="Q3897" i="1" a="1"/>
  <c r="Q3897" i="1" s="1"/>
  <c r="R3897" i="1" a="1"/>
  <c r="R3897" i="1" s="1"/>
  <c r="S3897" i="1" a="1"/>
  <c r="S3897" i="1" s="1"/>
  <c r="T3897" i="1" a="1"/>
  <c r="T3897" i="1" s="1"/>
  <c r="U3897" i="1" a="1"/>
  <c r="U3897" i="1" s="1"/>
  <c r="V3897" i="1" a="1"/>
  <c r="V3897" i="1" s="1"/>
  <c r="W3897" i="1" a="1"/>
  <c r="W3897" i="1" s="1"/>
  <c r="X3897" i="1" a="1"/>
  <c r="X3897" i="1" s="1"/>
  <c r="Y3897" i="1" a="1"/>
  <c r="Y3897" i="1" s="1"/>
  <c r="Z3897" i="1" a="1"/>
  <c r="Z3897" i="1" s="1"/>
  <c r="A3898" i="1" a="1"/>
  <c r="A3898" i="1" s="1"/>
  <c r="B3898" i="1" a="1"/>
  <c r="B3898" i="1" s="1"/>
  <c r="C3898" i="1" a="1"/>
  <c r="C3898" i="1" s="1"/>
  <c r="D3898" i="1" a="1"/>
  <c r="D3898" i="1" s="1"/>
  <c r="E3898" i="1" a="1"/>
  <c r="E3898" i="1" s="1"/>
  <c r="F3898" i="1" a="1"/>
  <c r="F3898" i="1" s="1"/>
  <c r="G3898" i="1" a="1"/>
  <c r="G3898" i="1" s="1"/>
  <c r="H3898" i="1" a="1"/>
  <c r="H3898" i="1" s="1"/>
  <c r="I3898" i="1" a="1"/>
  <c r="I3898" i="1" s="1"/>
  <c r="J3898" i="1" a="1"/>
  <c r="J3898" i="1" s="1"/>
  <c r="K3898" i="1" a="1"/>
  <c r="K3898" i="1" s="1"/>
  <c r="L3898" i="1" a="1"/>
  <c r="L3898" i="1" s="1"/>
  <c r="M3898" i="1" a="1"/>
  <c r="M3898" i="1" s="1"/>
  <c r="N3898" i="1" a="1"/>
  <c r="N3898" i="1" s="1"/>
  <c r="O3898" i="1" a="1"/>
  <c r="O3898" i="1" s="1"/>
  <c r="P3898" i="1" a="1"/>
  <c r="P3898" i="1" s="1"/>
  <c r="Q3898" i="1" a="1"/>
  <c r="Q3898" i="1" s="1"/>
  <c r="R3898" i="1" a="1"/>
  <c r="R3898" i="1" s="1"/>
  <c r="S3898" i="1" a="1"/>
  <c r="S3898" i="1" s="1"/>
  <c r="T3898" i="1" a="1"/>
  <c r="T3898" i="1" s="1"/>
  <c r="U3898" i="1" a="1"/>
  <c r="U3898" i="1" s="1"/>
  <c r="V3898" i="1" a="1"/>
  <c r="V3898" i="1" s="1"/>
  <c r="W3898" i="1" a="1"/>
  <c r="W3898" i="1" s="1"/>
  <c r="X3898" i="1" a="1"/>
  <c r="X3898" i="1" s="1"/>
  <c r="Y3898" i="1" a="1"/>
  <c r="Y3898" i="1" s="1"/>
  <c r="Z3898" i="1" a="1"/>
  <c r="Z3898" i="1" s="1"/>
  <c r="A3899" i="1" a="1"/>
  <c r="A3899" i="1" s="1"/>
  <c r="B3899" i="1" a="1"/>
  <c r="B3899" i="1" s="1"/>
  <c r="C3899" i="1" a="1"/>
  <c r="C3899" i="1" s="1"/>
  <c r="D3899" i="1" a="1"/>
  <c r="D3899" i="1" s="1"/>
  <c r="E3899" i="1" a="1"/>
  <c r="E3899" i="1" s="1"/>
  <c r="F3899" i="1" a="1"/>
  <c r="F3899" i="1" s="1"/>
  <c r="G3899" i="1" a="1"/>
  <c r="G3899" i="1" s="1"/>
  <c r="H3899" i="1" a="1"/>
  <c r="H3899" i="1" s="1"/>
  <c r="I3899" i="1" a="1"/>
  <c r="I3899" i="1" s="1"/>
  <c r="J3899" i="1" a="1"/>
  <c r="J3899" i="1" s="1"/>
  <c r="K3899" i="1" a="1"/>
  <c r="K3899" i="1" s="1"/>
  <c r="L3899" i="1" a="1"/>
  <c r="L3899" i="1" s="1"/>
  <c r="M3899" i="1" a="1"/>
  <c r="M3899" i="1" s="1"/>
  <c r="N3899" i="1" a="1"/>
  <c r="N3899" i="1" s="1"/>
  <c r="O3899" i="1" a="1"/>
  <c r="O3899" i="1" s="1"/>
  <c r="P3899" i="1" a="1"/>
  <c r="P3899" i="1" s="1"/>
  <c r="Q3899" i="1" a="1"/>
  <c r="Q3899" i="1" s="1"/>
  <c r="R3899" i="1" a="1"/>
  <c r="R3899" i="1" s="1"/>
  <c r="S3899" i="1" a="1"/>
  <c r="S3899" i="1" s="1"/>
  <c r="T3899" i="1" a="1"/>
  <c r="T3899" i="1" s="1"/>
  <c r="U3899" i="1" a="1"/>
  <c r="U3899" i="1" s="1"/>
  <c r="V3899" i="1" a="1"/>
  <c r="V3899" i="1" s="1"/>
  <c r="W3899" i="1" a="1"/>
  <c r="W3899" i="1" s="1"/>
  <c r="X3899" i="1" a="1"/>
  <c r="X3899" i="1" s="1"/>
  <c r="Y3899" i="1" a="1"/>
  <c r="Y3899" i="1" s="1"/>
  <c r="Z3899" i="1" a="1"/>
  <c r="Z3899" i="1" s="1"/>
  <c r="A3900" i="1" a="1"/>
  <c r="A3900" i="1" s="1"/>
  <c r="B3900" i="1" a="1"/>
  <c r="B3900" i="1" s="1"/>
  <c r="C3900" i="1" a="1"/>
  <c r="C3900" i="1" s="1"/>
  <c r="D3900" i="1" a="1"/>
  <c r="D3900" i="1" s="1"/>
  <c r="E3900" i="1" a="1"/>
  <c r="E3900" i="1" s="1"/>
  <c r="F3900" i="1" a="1"/>
  <c r="F3900" i="1" s="1"/>
  <c r="G3900" i="1" a="1"/>
  <c r="G3900" i="1" s="1"/>
  <c r="H3900" i="1" a="1"/>
  <c r="H3900" i="1" s="1"/>
  <c r="I3900" i="1" a="1"/>
  <c r="I3900" i="1" s="1"/>
  <c r="J3900" i="1" a="1"/>
  <c r="J3900" i="1" s="1"/>
  <c r="K3900" i="1" a="1"/>
  <c r="K3900" i="1" s="1"/>
  <c r="L3900" i="1" a="1"/>
  <c r="L3900" i="1" s="1"/>
  <c r="M3900" i="1" a="1"/>
  <c r="M3900" i="1" s="1"/>
  <c r="N3900" i="1" a="1"/>
  <c r="N3900" i="1" s="1"/>
  <c r="O3900" i="1" a="1"/>
  <c r="O3900" i="1" s="1"/>
  <c r="P3900" i="1" a="1"/>
  <c r="P3900" i="1" s="1"/>
  <c r="Q3900" i="1" a="1"/>
  <c r="Q3900" i="1" s="1"/>
  <c r="R3900" i="1" a="1"/>
  <c r="R3900" i="1" s="1"/>
  <c r="S3900" i="1" a="1"/>
  <c r="S3900" i="1" s="1"/>
  <c r="T3900" i="1" a="1"/>
  <c r="T3900" i="1" s="1"/>
  <c r="U3900" i="1" a="1"/>
  <c r="U3900" i="1" s="1"/>
  <c r="V3900" i="1" a="1"/>
  <c r="V3900" i="1" s="1"/>
  <c r="W3900" i="1" a="1"/>
  <c r="W3900" i="1" s="1"/>
  <c r="X3900" i="1" a="1"/>
  <c r="X3900" i="1" s="1"/>
  <c r="Y3900" i="1" a="1"/>
  <c r="Y3900" i="1" s="1"/>
  <c r="Z3900" i="1" a="1"/>
  <c r="Z3900" i="1" s="1"/>
  <c r="A3901" i="1" a="1"/>
  <c r="A3901" i="1" s="1"/>
  <c r="B3901" i="1" a="1"/>
  <c r="B3901" i="1" s="1"/>
  <c r="C3901" i="1" a="1"/>
  <c r="C3901" i="1" s="1"/>
  <c r="D3901" i="1" a="1"/>
  <c r="D3901" i="1" s="1"/>
  <c r="E3901" i="1" a="1"/>
  <c r="E3901" i="1" s="1"/>
  <c r="F3901" i="1" a="1"/>
  <c r="F3901" i="1" s="1"/>
  <c r="G3901" i="1" a="1"/>
  <c r="G3901" i="1" s="1"/>
  <c r="H3901" i="1" a="1"/>
  <c r="H3901" i="1" s="1"/>
  <c r="I3901" i="1" a="1"/>
  <c r="I3901" i="1" s="1"/>
  <c r="J3901" i="1" a="1"/>
  <c r="J3901" i="1" s="1"/>
  <c r="K3901" i="1" a="1"/>
  <c r="K3901" i="1" s="1"/>
  <c r="L3901" i="1" a="1"/>
  <c r="L3901" i="1" s="1"/>
  <c r="M3901" i="1" a="1"/>
  <c r="M3901" i="1" s="1"/>
  <c r="N3901" i="1" a="1"/>
  <c r="N3901" i="1" s="1"/>
  <c r="O3901" i="1" a="1"/>
  <c r="O3901" i="1" s="1"/>
  <c r="P3901" i="1" a="1"/>
  <c r="P3901" i="1" s="1"/>
  <c r="Q3901" i="1" a="1"/>
  <c r="Q3901" i="1" s="1"/>
  <c r="R3901" i="1" a="1"/>
  <c r="R3901" i="1" s="1"/>
  <c r="S3901" i="1" a="1"/>
  <c r="S3901" i="1" s="1"/>
  <c r="T3901" i="1" a="1"/>
  <c r="T3901" i="1" s="1"/>
  <c r="U3901" i="1" a="1"/>
  <c r="U3901" i="1" s="1"/>
  <c r="V3901" i="1" a="1"/>
  <c r="V3901" i="1" s="1"/>
  <c r="W3901" i="1" a="1"/>
  <c r="W3901" i="1" s="1"/>
  <c r="X3901" i="1" a="1"/>
  <c r="X3901" i="1" s="1"/>
  <c r="Y3901" i="1" a="1"/>
  <c r="Y3901" i="1" s="1"/>
  <c r="Z3901" i="1" a="1"/>
  <c r="Z3901" i="1" s="1"/>
  <c r="A3902" i="1" a="1"/>
  <c r="A3902" i="1" s="1"/>
  <c r="B3902" i="1" a="1"/>
  <c r="B3902" i="1" s="1"/>
  <c r="C3902" i="1" a="1"/>
  <c r="C3902" i="1" s="1"/>
  <c r="D3902" i="1" a="1"/>
  <c r="D3902" i="1" s="1"/>
  <c r="E3902" i="1" a="1"/>
  <c r="E3902" i="1" s="1"/>
  <c r="F3902" i="1" a="1"/>
  <c r="F3902" i="1" s="1"/>
  <c r="G3902" i="1" a="1"/>
  <c r="G3902" i="1" s="1"/>
  <c r="H3902" i="1" a="1"/>
  <c r="H3902" i="1" s="1"/>
  <c r="I3902" i="1" a="1"/>
  <c r="I3902" i="1" s="1"/>
  <c r="J3902" i="1" a="1"/>
  <c r="J3902" i="1" s="1"/>
  <c r="K3902" i="1" a="1"/>
  <c r="K3902" i="1" s="1"/>
  <c r="L3902" i="1" a="1"/>
  <c r="L3902" i="1" s="1"/>
  <c r="M3902" i="1" a="1"/>
  <c r="M3902" i="1" s="1"/>
  <c r="N3902" i="1" a="1"/>
  <c r="N3902" i="1" s="1"/>
  <c r="O3902" i="1" a="1"/>
  <c r="O3902" i="1" s="1"/>
  <c r="P3902" i="1" a="1"/>
  <c r="P3902" i="1" s="1"/>
  <c r="Q3902" i="1" a="1"/>
  <c r="Q3902" i="1" s="1"/>
  <c r="R3902" i="1" a="1"/>
  <c r="R3902" i="1" s="1"/>
  <c r="S3902" i="1" a="1"/>
  <c r="S3902" i="1" s="1"/>
  <c r="T3902" i="1" a="1"/>
  <c r="T3902" i="1" s="1"/>
  <c r="U3902" i="1" a="1"/>
  <c r="U3902" i="1" s="1"/>
  <c r="V3902" i="1" a="1"/>
  <c r="V3902" i="1" s="1"/>
  <c r="W3902" i="1" a="1"/>
  <c r="W3902" i="1" s="1"/>
  <c r="X3902" i="1" a="1"/>
  <c r="X3902" i="1" s="1"/>
  <c r="Y3902" i="1" a="1"/>
  <c r="Y3902" i="1" s="1"/>
  <c r="Z3902" i="1" a="1"/>
  <c r="Z3902" i="1" s="1"/>
  <c r="A3903" i="1" a="1"/>
  <c r="A3903" i="1" s="1"/>
  <c r="B3903" i="1" a="1"/>
  <c r="B3903" i="1" s="1"/>
  <c r="C3903" i="1" a="1"/>
  <c r="C3903" i="1" s="1"/>
  <c r="D3903" i="1" a="1"/>
  <c r="D3903" i="1" s="1"/>
  <c r="E3903" i="1" a="1"/>
  <c r="E3903" i="1" s="1"/>
  <c r="F3903" i="1" a="1"/>
  <c r="F3903" i="1" s="1"/>
  <c r="G3903" i="1" a="1"/>
  <c r="G3903" i="1" s="1"/>
  <c r="H3903" i="1" a="1"/>
  <c r="H3903" i="1" s="1"/>
  <c r="I3903" i="1" a="1"/>
  <c r="I3903" i="1" s="1"/>
  <c r="J3903" i="1" a="1"/>
  <c r="J3903" i="1" s="1"/>
  <c r="K3903" i="1" a="1"/>
  <c r="K3903" i="1" s="1"/>
  <c r="L3903" i="1" a="1"/>
  <c r="L3903" i="1" s="1"/>
  <c r="M3903" i="1" a="1"/>
  <c r="M3903" i="1" s="1"/>
  <c r="N3903" i="1" a="1"/>
  <c r="N3903" i="1" s="1"/>
  <c r="O3903" i="1" a="1"/>
  <c r="O3903" i="1" s="1"/>
  <c r="P3903" i="1" a="1"/>
  <c r="P3903" i="1" s="1"/>
  <c r="Q3903" i="1" a="1"/>
  <c r="Q3903" i="1" s="1"/>
  <c r="R3903" i="1" a="1"/>
  <c r="R3903" i="1" s="1"/>
  <c r="S3903" i="1" a="1"/>
  <c r="S3903" i="1" s="1"/>
  <c r="T3903" i="1" a="1"/>
  <c r="T3903" i="1" s="1"/>
  <c r="U3903" i="1" a="1"/>
  <c r="U3903" i="1" s="1"/>
  <c r="V3903" i="1" a="1"/>
  <c r="V3903" i="1" s="1"/>
  <c r="W3903" i="1" a="1"/>
  <c r="W3903" i="1" s="1"/>
  <c r="X3903" i="1" a="1"/>
  <c r="X3903" i="1" s="1"/>
  <c r="Y3903" i="1" a="1"/>
  <c r="Y3903" i="1" s="1"/>
  <c r="Z3903" i="1" a="1"/>
  <c r="Z3903" i="1" s="1"/>
  <c r="A3904" i="1" a="1"/>
  <c r="A3904" i="1" s="1"/>
  <c r="B3904" i="1" a="1"/>
  <c r="B3904" i="1" s="1"/>
  <c r="C3904" i="1" a="1"/>
  <c r="C3904" i="1" s="1"/>
  <c r="D3904" i="1" a="1"/>
  <c r="D3904" i="1" s="1"/>
  <c r="E3904" i="1" a="1"/>
  <c r="E3904" i="1" s="1"/>
  <c r="F3904" i="1" a="1"/>
  <c r="F3904" i="1" s="1"/>
  <c r="G3904" i="1" a="1"/>
  <c r="G3904" i="1" s="1"/>
  <c r="H3904" i="1" a="1"/>
  <c r="H3904" i="1" s="1"/>
  <c r="I3904" i="1" a="1"/>
  <c r="I3904" i="1" s="1"/>
  <c r="J3904" i="1" a="1"/>
  <c r="J3904" i="1" s="1"/>
  <c r="K3904" i="1" a="1"/>
  <c r="K3904" i="1" s="1"/>
  <c r="L3904" i="1" a="1"/>
  <c r="L3904" i="1" s="1"/>
  <c r="M3904" i="1" a="1"/>
  <c r="M3904" i="1" s="1"/>
  <c r="N3904" i="1" a="1"/>
  <c r="N3904" i="1" s="1"/>
  <c r="O3904" i="1" a="1"/>
  <c r="O3904" i="1" s="1"/>
  <c r="P3904" i="1" a="1"/>
  <c r="P3904" i="1" s="1"/>
  <c r="Q3904" i="1" a="1"/>
  <c r="Q3904" i="1" s="1"/>
  <c r="R3904" i="1" a="1"/>
  <c r="R3904" i="1" s="1"/>
  <c r="S3904" i="1" a="1"/>
  <c r="S3904" i="1" s="1"/>
  <c r="T3904" i="1" a="1"/>
  <c r="T3904" i="1" s="1"/>
  <c r="U3904" i="1" a="1"/>
  <c r="U3904" i="1" s="1"/>
  <c r="V3904" i="1" a="1"/>
  <c r="V3904" i="1" s="1"/>
  <c r="W3904" i="1" a="1"/>
  <c r="W3904" i="1" s="1"/>
  <c r="X3904" i="1" a="1"/>
  <c r="X3904" i="1" s="1"/>
  <c r="Y3904" i="1" a="1"/>
  <c r="Y3904" i="1" s="1"/>
  <c r="Z3904" i="1" a="1"/>
  <c r="Z3904" i="1" s="1"/>
  <c r="A3905" i="1" a="1"/>
  <c r="A3905" i="1" s="1"/>
  <c r="B3905" i="1" a="1"/>
  <c r="B3905" i="1" s="1"/>
  <c r="C3905" i="1" a="1"/>
  <c r="C3905" i="1" s="1"/>
  <c r="D3905" i="1" a="1"/>
  <c r="D3905" i="1" s="1"/>
  <c r="E3905" i="1" a="1"/>
  <c r="E3905" i="1" s="1"/>
  <c r="F3905" i="1" a="1"/>
  <c r="F3905" i="1" s="1"/>
  <c r="G3905" i="1" a="1"/>
  <c r="G3905" i="1" s="1"/>
  <c r="H3905" i="1" a="1"/>
  <c r="H3905" i="1" s="1"/>
  <c r="I3905" i="1" a="1"/>
  <c r="I3905" i="1" s="1"/>
  <c r="J3905" i="1" a="1"/>
  <c r="J3905" i="1" s="1"/>
  <c r="K3905" i="1" a="1"/>
  <c r="K3905" i="1" s="1"/>
  <c r="L3905" i="1" a="1"/>
  <c r="L3905" i="1" s="1"/>
  <c r="M3905" i="1" a="1"/>
  <c r="M3905" i="1" s="1"/>
  <c r="N3905" i="1" a="1"/>
  <c r="N3905" i="1" s="1"/>
  <c r="O3905" i="1" a="1"/>
  <c r="O3905" i="1" s="1"/>
  <c r="P3905" i="1" a="1"/>
  <c r="P3905" i="1" s="1"/>
  <c r="Q3905" i="1" a="1"/>
  <c r="Q3905" i="1" s="1"/>
  <c r="R3905" i="1" a="1"/>
  <c r="R3905" i="1" s="1"/>
  <c r="S3905" i="1" a="1"/>
  <c r="S3905" i="1" s="1"/>
  <c r="T3905" i="1" a="1"/>
  <c r="T3905" i="1" s="1"/>
  <c r="U3905" i="1" a="1"/>
  <c r="U3905" i="1" s="1"/>
  <c r="V3905" i="1" a="1"/>
  <c r="V3905" i="1" s="1"/>
  <c r="W3905" i="1" a="1"/>
  <c r="W3905" i="1" s="1"/>
  <c r="X3905" i="1" a="1"/>
  <c r="X3905" i="1" s="1"/>
  <c r="Y3905" i="1" a="1"/>
  <c r="Y3905" i="1" s="1"/>
  <c r="Z3905" i="1" a="1"/>
  <c r="Z3905" i="1" s="1"/>
  <c r="A3906" i="1" a="1"/>
  <c r="A3906" i="1" s="1"/>
  <c r="B3906" i="1" a="1"/>
  <c r="B3906" i="1" s="1"/>
  <c r="C3906" i="1" a="1"/>
  <c r="C3906" i="1" s="1"/>
  <c r="D3906" i="1" a="1"/>
  <c r="D3906" i="1" s="1"/>
  <c r="E3906" i="1" a="1"/>
  <c r="E3906" i="1" s="1"/>
  <c r="F3906" i="1" a="1"/>
  <c r="F3906" i="1" s="1"/>
  <c r="G3906" i="1" a="1"/>
  <c r="G3906" i="1" s="1"/>
  <c r="H3906" i="1" a="1"/>
  <c r="H3906" i="1" s="1"/>
  <c r="I3906" i="1" a="1"/>
  <c r="I3906" i="1" s="1"/>
  <c r="J3906" i="1" a="1"/>
  <c r="J3906" i="1" s="1"/>
  <c r="K3906" i="1" a="1"/>
  <c r="K3906" i="1" s="1"/>
  <c r="L3906" i="1" a="1"/>
  <c r="L3906" i="1" s="1"/>
  <c r="M3906" i="1" a="1"/>
  <c r="M3906" i="1" s="1"/>
  <c r="N3906" i="1" a="1"/>
  <c r="N3906" i="1" s="1"/>
  <c r="O3906" i="1" a="1"/>
  <c r="O3906" i="1" s="1"/>
  <c r="P3906" i="1" a="1"/>
  <c r="P3906" i="1" s="1"/>
  <c r="Q3906" i="1" a="1"/>
  <c r="Q3906" i="1" s="1"/>
  <c r="R3906" i="1" a="1"/>
  <c r="R3906" i="1" s="1"/>
  <c r="S3906" i="1" a="1"/>
  <c r="S3906" i="1" s="1"/>
  <c r="T3906" i="1" a="1"/>
  <c r="T3906" i="1" s="1"/>
  <c r="U3906" i="1" a="1"/>
  <c r="U3906" i="1" s="1"/>
  <c r="V3906" i="1" a="1"/>
  <c r="V3906" i="1" s="1"/>
  <c r="W3906" i="1" a="1"/>
  <c r="W3906" i="1" s="1"/>
  <c r="X3906" i="1" a="1"/>
  <c r="X3906" i="1" s="1"/>
  <c r="Y3906" i="1" a="1"/>
  <c r="Y3906" i="1" s="1"/>
  <c r="Z3906" i="1" a="1"/>
  <c r="Z3906" i="1" s="1"/>
  <c r="A3907" i="1" a="1"/>
  <c r="A3907" i="1" s="1"/>
  <c r="B3907" i="1" a="1"/>
  <c r="B3907" i="1" s="1"/>
  <c r="C3907" i="1" a="1"/>
  <c r="C3907" i="1" s="1"/>
  <c r="D3907" i="1" a="1"/>
  <c r="D3907" i="1" s="1"/>
  <c r="E3907" i="1" a="1"/>
  <c r="E3907" i="1" s="1"/>
  <c r="F3907" i="1" a="1"/>
  <c r="F3907" i="1" s="1"/>
  <c r="G3907" i="1" a="1"/>
  <c r="G3907" i="1" s="1"/>
  <c r="H3907" i="1" a="1"/>
  <c r="H3907" i="1" s="1"/>
  <c r="I3907" i="1" a="1"/>
  <c r="I3907" i="1" s="1"/>
  <c r="J3907" i="1" a="1"/>
  <c r="J3907" i="1" s="1"/>
  <c r="K3907" i="1" a="1"/>
  <c r="K3907" i="1" s="1"/>
  <c r="L3907" i="1" a="1"/>
  <c r="L3907" i="1" s="1"/>
  <c r="M3907" i="1" a="1"/>
  <c r="M3907" i="1" s="1"/>
  <c r="N3907" i="1" a="1"/>
  <c r="N3907" i="1" s="1"/>
  <c r="O3907" i="1" a="1"/>
  <c r="O3907" i="1" s="1"/>
  <c r="P3907" i="1" a="1"/>
  <c r="P3907" i="1" s="1"/>
  <c r="Q3907" i="1" a="1"/>
  <c r="Q3907" i="1" s="1"/>
  <c r="R3907" i="1" a="1"/>
  <c r="R3907" i="1" s="1"/>
  <c r="S3907" i="1" a="1"/>
  <c r="S3907" i="1" s="1"/>
  <c r="T3907" i="1" a="1"/>
  <c r="T3907" i="1" s="1"/>
  <c r="U3907" i="1" a="1"/>
  <c r="U3907" i="1" s="1"/>
  <c r="V3907" i="1" a="1"/>
  <c r="V3907" i="1" s="1"/>
  <c r="W3907" i="1" a="1"/>
  <c r="W3907" i="1" s="1"/>
  <c r="X3907" i="1" a="1"/>
  <c r="X3907" i="1" s="1"/>
  <c r="Y3907" i="1" a="1"/>
  <c r="Y3907" i="1" s="1"/>
  <c r="Z3907" i="1" a="1"/>
  <c r="Z3907" i="1" s="1"/>
  <c r="A3908" i="1" a="1"/>
  <c r="A3908" i="1" s="1"/>
  <c r="B3908" i="1" a="1"/>
  <c r="B3908" i="1" s="1"/>
  <c r="C3908" i="1" a="1"/>
  <c r="C3908" i="1" s="1"/>
  <c r="D3908" i="1" a="1"/>
  <c r="D3908" i="1" s="1"/>
  <c r="E3908" i="1" a="1"/>
  <c r="E3908" i="1" s="1"/>
  <c r="F3908" i="1" a="1"/>
  <c r="F3908" i="1" s="1"/>
  <c r="G3908" i="1" a="1"/>
  <c r="G3908" i="1" s="1"/>
  <c r="H3908" i="1" a="1"/>
  <c r="H3908" i="1" s="1"/>
  <c r="I3908" i="1" a="1"/>
  <c r="I3908" i="1" s="1"/>
  <c r="J3908" i="1" a="1"/>
  <c r="J3908" i="1" s="1"/>
  <c r="K3908" i="1" a="1"/>
  <c r="K3908" i="1" s="1"/>
  <c r="L3908" i="1" a="1"/>
  <c r="L3908" i="1" s="1"/>
  <c r="M3908" i="1" a="1"/>
  <c r="M3908" i="1" s="1"/>
  <c r="N3908" i="1" a="1"/>
  <c r="N3908" i="1" s="1"/>
  <c r="O3908" i="1" a="1"/>
  <c r="O3908" i="1" s="1"/>
  <c r="P3908" i="1" a="1"/>
  <c r="P3908" i="1" s="1"/>
  <c r="Q3908" i="1" a="1"/>
  <c r="Q3908" i="1" s="1"/>
  <c r="R3908" i="1" a="1"/>
  <c r="R3908" i="1" s="1"/>
  <c r="S3908" i="1" a="1"/>
  <c r="S3908" i="1" s="1"/>
  <c r="T3908" i="1" a="1"/>
  <c r="T3908" i="1" s="1"/>
  <c r="U3908" i="1" a="1"/>
  <c r="U3908" i="1" s="1"/>
  <c r="V3908" i="1" a="1"/>
  <c r="V3908" i="1" s="1"/>
  <c r="W3908" i="1" a="1"/>
  <c r="W3908" i="1" s="1"/>
  <c r="X3908" i="1" a="1"/>
  <c r="X3908" i="1" s="1"/>
  <c r="Y3908" i="1" a="1"/>
  <c r="Y3908" i="1" s="1"/>
  <c r="Z3908" i="1" a="1"/>
  <c r="Z3908" i="1" s="1"/>
  <c r="A3909" i="1" a="1"/>
  <c r="A3909" i="1" s="1"/>
  <c r="B3909" i="1" a="1"/>
  <c r="B3909" i="1" s="1"/>
  <c r="C3909" i="1" a="1"/>
  <c r="C3909" i="1" s="1"/>
  <c r="D3909" i="1" a="1"/>
  <c r="D3909" i="1" s="1"/>
  <c r="E3909" i="1" a="1"/>
  <c r="E3909" i="1" s="1"/>
  <c r="F3909" i="1" a="1"/>
  <c r="F3909" i="1" s="1"/>
  <c r="G3909" i="1" a="1"/>
  <c r="G3909" i="1" s="1"/>
  <c r="H3909" i="1" a="1"/>
  <c r="H3909" i="1" s="1"/>
  <c r="I3909" i="1" a="1"/>
  <c r="I3909" i="1" s="1"/>
  <c r="J3909" i="1" a="1"/>
  <c r="J3909" i="1" s="1"/>
  <c r="K3909" i="1" a="1"/>
  <c r="K3909" i="1" s="1"/>
  <c r="L3909" i="1" a="1"/>
  <c r="L3909" i="1" s="1"/>
  <c r="M3909" i="1" a="1"/>
  <c r="M3909" i="1" s="1"/>
  <c r="N3909" i="1" a="1"/>
  <c r="N3909" i="1" s="1"/>
  <c r="O3909" i="1" a="1"/>
  <c r="O3909" i="1" s="1"/>
  <c r="P3909" i="1" a="1"/>
  <c r="P3909" i="1" s="1"/>
  <c r="Q3909" i="1" a="1"/>
  <c r="Q3909" i="1" s="1"/>
  <c r="R3909" i="1" a="1"/>
  <c r="R3909" i="1" s="1"/>
  <c r="S3909" i="1" a="1"/>
  <c r="S3909" i="1" s="1"/>
  <c r="T3909" i="1" a="1"/>
  <c r="T3909" i="1" s="1"/>
  <c r="U3909" i="1" a="1"/>
  <c r="U3909" i="1" s="1"/>
  <c r="V3909" i="1" a="1"/>
  <c r="V3909" i="1" s="1"/>
  <c r="W3909" i="1" a="1"/>
  <c r="W3909" i="1" s="1"/>
  <c r="X3909" i="1" a="1"/>
  <c r="X3909" i="1" s="1"/>
  <c r="Y3909" i="1" a="1"/>
  <c r="Y3909" i="1" s="1"/>
  <c r="Z3909" i="1" a="1"/>
  <c r="Z3909" i="1" s="1"/>
  <c r="A3910" i="1" a="1"/>
  <c r="A3910" i="1" s="1"/>
  <c r="B3910" i="1" a="1"/>
  <c r="B3910" i="1" s="1"/>
  <c r="C3910" i="1" a="1"/>
  <c r="C3910" i="1" s="1"/>
  <c r="D3910" i="1" a="1"/>
  <c r="D3910" i="1" s="1"/>
  <c r="E3910" i="1" a="1"/>
  <c r="E3910" i="1" s="1"/>
  <c r="F3910" i="1" a="1"/>
  <c r="F3910" i="1" s="1"/>
  <c r="G3910" i="1" a="1"/>
  <c r="G3910" i="1" s="1"/>
  <c r="H3910" i="1" a="1"/>
  <c r="H3910" i="1" s="1"/>
  <c r="I3910" i="1" a="1"/>
  <c r="I3910" i="1" s="1"/>
  <c r="J3910" i="1" a="1"/>
  <c r="J3910" i="1" s="1"/>
  <c r="K3910" i="1" a="1"/>
  <c r="K3910" i="1" s="1"/>
  <c r="L3910" i="1" a="1"/>
  <c r="L3910" i="1" s="1"/>
  <c r="M3910" i="1" a="1"/>
  <c r="M3910" i="1" s="1"/>
  <c r="N3910" i="1" a="1"/>
  <c r="N3910" i="1" s="1"/>
  <c r="O3910" i="1" a="1"/>
  <c r="O3910" i="1" s="1"/>
  <c r="P3910" i="1" a="1"/>
  <c r="P3910" i="1" s="1"/>
  <c r="Q3910" i="1" a="1"/>
  <c r="Q3910" i="1" s="1"/>
  <c r="R3910" i="1" a="1"/>
  <c r="R3910" i="1" s="1"/>
  <c r="S3910" i="1" a="1"/>
  <c r="S3910" i="1" s="1"/>
  <c r="T3910" i="1" a="1"/>
  <c r="T3910" i="1" s="1"/>
  <c r="U3910" i="1" a="1"/>
  <c r="U3910" i="1" s="1"/>
  <c r="V3910" i="1" a="1"/>
  <c r="V3910" i="1" s="1"/>
  <c r="W3910" i="1" a="1"/>
  <c r="W3910" i="1" s="1"/>
  <c r="X3910" i="1" a="1"/>
  <c r="X3910" i="1" s="1"/>
  <c r="Y3910" i="1" a="1"/>
  <c r="Y3910" i="1" s="1"/>
  <c r="Z3910" i="1" a="1"/>
  <c r="Z3910" i="1" s="1"/>
  <c r="A3911" i="1" a="1"/>
  <c r="A3911" i="1" s="1"/>
  <c r="B3911" i="1" a="1"/>
  <c r="B3911" i="1" s="1"/>
  <c r="C3911" i="1" a="1"/>
  <c r="C3911" i="1" s="1"/>
  <c r="D3911" i="1" a="1"/>
  <c r="D3911" i="1" s="1"/>
  <c r="E3911" i="1" a="1"/>
  <c r="E3911" i="1" s="1"/>
  <c r="F3911" i="1" a="1"/>
  <c r="F3911" i="1" s="1"/>
  <c r="G3911" i="1" a="1"/>
  <c r="G3911" i="1" s="1"/>
  <c r="H3911" i="1" a="1"/>
  <c r="H3911" i="1" s="1"/>
  <c r="I3911" i="1" a="1"/>
  <c r="I3911" i="1" s="1"/>
  <c r="J3911" i="1" a="1"/>
  <c r="J3911" i="1" s="1"/>
  <c r="K3911" i="1" a="1"/>
  <c r="K3911" i="1" s="1"/>
  <c r="L3911" i="1" a="1"/>
  <c r="L3911" i="1" s="1"/>
  <c r="M3911" i="1" a="1"/>
  <c r="M3911" i="1" s="1"/>
  <c r="N3911" i="1" a="1"/>
  <c r="N3911" i="1" s="1"/>
  <c r="O3911" i="1" a="1"/>
  <c r="O3911" i="1" s="1"/>
  <c r="P3911" i="1" a="1"/>
  <c r="P3911" i="1" s="1"/>
  <c r="Q3911" i="1" a="1"/>
  <c r="Q3911" i="1" s="1"/>
  <c r="R3911" i="1" a="1"/>
  <c r="R3911" i="1" s="1"/>
  <c r="S3911" i="1" a="1"/>
  <c r="S3911" i="1" s="1"/>
  <c r="T3911" i="1" a="1"/>
  <c r="T3911" i="1" s="1"/>
  <c r="U3911" i="1" a="1"/>
  <c r="U3911" i="1" s="1"/>
  <c r="V3911" i="1" a="1"/>
  <c r="V3911" i="1" s="1"/>
  <c r="W3911" i="1" a="1"/>
  <c r="W3911" i="1" s="1"/>
  <c r="X3911" i="1" a="1"/>
  <c r="X3911" i="1" s="1"/>
  <c r="Y3911" i="1" a="1"/>
  <c r="Y3911" i="1" s="1"/>
  <c r="Z3911" i="1" a="1"/>
  <c r="Z3911" i="1" s="1"/>
  <c r="A3912" i="1" a="1"/>
  <c r="A3912" i="1" s="1"/>
  <c r="B3912" i="1" a="1"/>
  <c r="B3912" i="1" s="1"/>
  <c r="C3912" i="1" a="1"/>
  <c r="C3912" i="1" s="1"/>
  <c r="D3912" i="1" a="1"/>
  <c r="D3912" i="1" s="1"/>
  <c r="E3912" i="1" a="1"/>
  <c r="E3912" i="1" s="1"/>
  <c r="F3912" i="1" a="1"/>
  <c r="F3912" i="1" s="1"/>
  <c r="G3912" i="1" a="1"/>
  <c r="G3912" i="1" s="1"/>
  <c r="H3912" i="1" a="1"/>
  <c r="H3912" i="1" s="1"/>
  <c r="I3912" i="1" a="1"/>
  <c r="I3912" i="1" s="1"/>
  <c r="J3912" i="1" a="1"/>
  <c r="J3912" i="1" s="1"/>
  <c r="K3912" i="1" a="1"/>
  <c r="K3912" i="1" s="1"/>
  <c r="L3912" i="1" a="1"/>
  <c r="L3912" i="1" s="1"/>
  <c r="M3912" i="1" a="1"/>
  <c r="M3912" i="1" s="1"/>
  <c r="N3912" i="1" a="1"/>
  <c r="N3912" i="1" s="1"/>
  <c r="O3912" i="1" a="1"/>
  <c r="O3912" i="1" s="1"/>
  <c r="P3912" i="1" a="1"/>
  <c r="P3912" i="1" s="1"/>
  <c r="Q3912" i="1" a="1"/>
  <c r="Q3912" i="1" s="1"/>
  <c r="R3912" i="1" a="1"/>
  <c r="R3912" i="1" s="1"/>
  <c r="S3912" i="1" a="1"/>
  <c r="S3912" i="1" s="1"/>
  <c r="T3912" i="1" a="1"/>
  <c r="T3912" i="1" s="1"/>
  <c r="U3912" i="1" a="1"/>
  <c r="U3912" i="1" s="1"/>
  <c r="V3912" i="1" a="1"/>
  <c r="V3912" i="1" s="1"/>
  <c r="W3912" i="1" a="1"/>
  <c r="W3912" i="1" s="1"/>
  <c r="X3912" i="1" a="1"/>
  <c r="X3912" i="1" s="1"/>
  <c r="Y3912" i="1" a="1"/>
  <c r="Y3912" i="1" s="1"/>
  <c r="Z3912" i="1" a="1"/>
  <c r="Z3912" i="1" s="1"/>
  <c r="A3913" i="1" a="1"/>
  <c r="A3913" i="1" s="1"/>
  <c r="B3913" i="1" a="1"/>
  <c r="B3913" i="1" s="1"/>
  <c r="C3913" i="1" a="1"/>
  <c r="C3913" i="1" s="1"/>
  <c r="D3913" i="1" a="1"/>
  <c r="D3913" i="1" s="1"/>
  <c r="E3913" i="1" a="1"/>
  <c r="E3913" i="1" s="1"/>
  <c r="F3913" i="1" a="1"/>
  <c r="F3913" i="1" s="1"/>
  <c r="G3913" i="1" a="1"/>
  <c r="G3913" i="1" s="1"/>
  <c r="H3913" i="1" a="1"/>
  <c r="H3913" i="1" s="1"/>
  <c r="I3913" i="1" a="1"/>
  <c r="I3913" i="1" s="1"/>
  <c r="J3913" i="1" a="1"/>
  <c r="J3913" i="1" s="1"/>
  <c r="K3913" i="1" a="1"/>
  <c r="K3913" i="1" s="1"/>
  <c r="L3913" i="1" a="1"/>
  <c r="L3913" i="1" s="1"/>
  <c r="M3913" i="1" a="1"/>
  <c r="M3913" i="1" s="1"/>
  <c r="N3913" i="1" a="1"/>
  <c r="N3913" i="1" s="1"/>
  <c r="O3913" i="1" a="1"/>
  <c r="O3913" i="1" s="1"/>
  <c r="P3913" i="1" a="1"/>
  <c r="P3913" i="1" s="1"/>
  <c r="Q3913" i="1" a="1"/>
  <c r="Q3913" i="1" s="1"/>
  <c r="R3913" i="1" a="1"/>
  <c r="R3913" i="1" s="1"/>
  <c r="S3913" i="1" a="1"/>
  <c r="S3913" i="1" s="1"/>
  <c r="T3913" i="1" a="1"/>
  <c r="T3913" i="1" s="1"/>
  <c r="U3913" i="1" a="1"/>
  <c r="U3913" i="1" s="1"/>
  <c r="V3913" i="1" a="1"/>
  <c r="V3913" i="1" s="1"/>
  <c r="W3913" i="1" a="1"/>
  <c r="W3913" i="1" s="1"/>
  <c r="X3913" i="1" a="1"/>
  <c r="X3913" i="1" s="1"/>
  <c r="Y3913" i="1" a="1"/>
  <c r="Y3913" i="1" s="1"/>
  <c r="Z3913" i="1" a="1"/>
  <c r="Z3913" i="1" s="1"/>
  <c r="A3914" i="1" a="1"/>
  <c r="A3914" i="1" s="1"/>
  <c r="B3914" i="1" a="1"/>
  <c r="B3914" i="1" s="1"/>
  <c r="C3914" i="1" a="1"/>
  <c r="C3914" i="1" s="1"/>
  <c r="D3914" i="1" a="1"/>
  <c r="D3914" i="1" s="1"/>
  <c r="E3914" i="1" a="1"/>
  <c r="E3914" i="1" s="1"/>
  <c r="F3914" i="1" a="1"/>
  <c r="F3914" i="1" s="1"/>
  <c r="G3914" i="1" a="1"/>
  <c r="G3914" i="1" s="1"/>
  <c r="H3914" i="1" a="1"/>
  <c r="H3914" i="1" s="1"/>
  <c r="I3914" i="1" a="1"/>
  <c r="I3914" i="1" s="1"/>
  <c r="J3914" i="1" a="1"/>
  <c r="J3914" i="1" s="1"/>
  <c r="K3914" i="1" a="1"/>
  <c r="K3914" i="1" s="1"/>
  <c r="L3914" i="1" a="1"/>
  <c r="L3914" i="1" s="1"/>
  <c r="M3914" i="1" a="1"/>
  <c r="M3914" i="1" s="1"/>
  <c r="N3914" i="1" a="1"/>
  <c r="N3914" i="1" s="1"/>
  <c r="O3914" i="1" a="1"/>
  <c r="O3914" i="1" s="1"/>
  <c r="P3914" i="1" a="1"/>
  <c r="P3914" i="1" s="1"/>
  <c r="Q3914" i="1" a="1"/>
  <c r="Q3914" i="1" s="1"/>
  <c r="R3914" i="1" a="1"/>
  <c r="R3914" i="1" s="1"/>
  <c r="S3914" i="1" a="1"/>
  <c r="S3914" i="1" s="1"/>
  <c r="T3914" i="1" a="1"/>
  <c r="T3914" i="1" s="1"/>
  <c r="U3914" i="1" a="1"/>
  <c r="U3914" i="1" s="1"/>
  <c r="V3914" i="1" a="1"/>
  <c r="V3914" i="1" s="1"/>
  <c r="W3914" i="1" a="1"/>
  <c r="W3914" i="1" s="1"/>
  <c r="X3914" i="1" a="1"/>
  <c r="X3914" i="1" s="1"/>
  <c r="Y3914" i="1" a="1"/>
  <c r="Y3914" i="1" s="1"/>
  <c r="Z3914" i="1" a="1"/>
  <c r="Z3914" i="1" s="1"/>
  <c r="A3915" i="1" a="1"/>
  <c r="A3915" i="1" s="1"/>
  <c r="B3915" i="1" a="1"/>
  <c r="B3915" i="1" s="1"/>
  <c r="C3915" i="1" a="1"/>
  <c r="C3915" i="1" s="1"/>
  <c r="D3915" i="1" a="1"/>
  <c r="D3915" i="1" s="1"/>
  <c r="E3915" i="1" a="1"/>
  <c r="E3915" i="1" s="1"/>
  <c r="F3915" i="1" a="1"/>
  <c r="F3915" i="1" s="1"/>
  <c r="G3915" i="1" a="1"/>
  <c r="G3915" i="1" s="1"/>
  <c r="H3915" i="1" a="1"/>
  <c r="H3915" i="1" s="1"/>
  <c r="I3915" i="1" a="1"/>
  <c r="I3915" i="1" s="1"/>
  <c r="J3915" i="1" a="1"/>
  <c r="J3915" i="1" s="1"/>
  <c r="K3915" i="1" a="1"/>
  <c r="K3915" i="1" s="1"/>
  <c r="L3915" i="1" a="1"/>
  <c r="L3915" i="1" s="1"/>
  <c r="M3915" i="1" a="1"/>
  <c r="M3915" i="1" s="1"/>
  <c r="N3915" i="1" a="1"/>
  <c r="N3915" i="1" s="1"/>
  <c r="O3915" i="1" a="1"/>
  <c r="O3915" i="1" s="1"/>
  <c r="P3915" i="1" a="1"/>
  <c r="P3915" i="1" s="1"/>
  <c r="Q3915" i="1" a="1"/>
  <c r="Q3915" i="1" s="1"/>
  <c r="R3915" i="1" a="1"/>
  <c r="R3915" i="1" s="1"/>
  <c r="S3915" i="1" a="1"/>
  <c r="S3915" i="1" s="1"/>
  <c r="T3915" i="1" a="1"/>
  <c r="T3915" i="1" s="1"/>
  <c r="U3915" i="1" a="1"/>
  <c r="U3915" i="1" s="1"/>
  <c r="V3915" i="1" a="1"/>
  <c r="V3915" i="1" s="1"/>
  <c r="W3915" i="1" a="1"/>
  <c r="W3915" i="1" s="1"/>
  <c r="X3915" i="1" a="1"/>
  <c r="X3915" i="1" s="1"/>
  <c r="Y3915" i="1" a="1"/>
  <c r="Y3915" i="1" s="1"/>
  <c r="Z3915" i="1" a="1"/>
  <c r="Z3915" i="1" s="1"/>
  <c r="A3916" i="1" a="1"/>
  <c r="A3916" i="1" s="1"/>
  <c r="B3916" i="1" a="1"/>
  <c r="B3916" i="1" s="1"/>
  <c r="C3916" i="1" a="1"/>
  <c r="C3916" i="1" s="1"/>
  <c r="D3916" i="1" a="1"/>
  <c r="D3916" i="1" s="1"/>
  <c r="E3916" i="1" a="1"/>
  <c r="E3916" i="1" s="1"/>
  <c r="F3916" i="1" a="1"/>
  <c r="F3916" i="1" s="1"/>
  <c r="G3916" i="1" a="1"/>
  <c r="G3916" i="1" s="1"/>
  <c r="H3916" i="1" a="1"/>
  <c r="H3916" i="1" s="1"/>
  <c r="I3916" i="1" a="1"/>
  <c r="I3916" i="1" s="1"/>
  <c r="J3916" i="1" a="1"/>
  <c r="J3916" i="1" s="1"/>
  <c r="K3916" i="1" a="1"/>
  <c r="K3916" i="1" s="1"/>
  <c r="L3916" i="1" a="1"/>
  <c r="L3916" i="1" s="1"/>
  <c r="M3916" i="1" a="1"/>
  <c r="M3916" i="1" s="1"/>
  <c r="N3916" i="1" a="1"/>
  <c r="N3916" i="1" s="1"/>
  <c r="O3916" i="1" a="1"/>
  <c r="O3916" i="1" s="1"/>
  <c r="P3916" i="1" a="1"/>
  <c r="P3916" i="1" s="1"/>
  <c r="Q3916" i="1" a="1"/>
  <c r="Q3916" i="1" s="1"/>
  <c r="R3916" i="1" a="1"/>
  <c r="R3916" i="1" s="1"/>
  <c r="S3916" i="1" a="1"/>
  <c r="S3916" i="1" s="1"/>
  <c r="T3916" i="1" a="1"/>
  <c r="T3916" i="1" s="1"/>
  <c r="U3916" i="1" a="1"/>
  <c r="U3916" i="1" s="1"/>
  <c r="V3916" i="1" a="1"/>
  <c r="V3916" i="1" s="1"/>
  <c r="W3916" i="1" a="1"/>
  <c r="W3916" i="1" s="1"/>
  <c r="X3916" i="1" a="1"/>
  <c r="X3916" i="1" s="1"/>
  <c r="Y3916" i="1" a="1"/>
  <c r="Y3916" i="1" s="1"/>
  <c r="Z3916" i="1" a="1"/>
  <c r="Z3916" i="1" s="1"/>
  <c r="A3917" i="1" a="1"/>
  <c r="A3917" i="1" s="1"/>
  <c r="B3917" i="1" a="1"/>
  <c r="B3917" i="1" s="1"/>
  <c r="C3917" i="1" a="1"/>
  <c r="C3917" i="1" s="1"/>
  <c r="D3917" i="1" a="1"/>
  <c r="D3917" i="1" s="1"/>
  <c r="E3917" i="1" a="1"/>
  <c r="E3917" i="1" s="1"/>
  <c r="F3917" i="1" a="1"/>
  <c r="F3917" i="1" s="1"/>
  <c r="G3917" i="1" a="1"/>
  <c r="G3917" i="1" s="1"/>
  <c r="H3917" i="1" a="1"/>
  <c r="H3917" i="1" s="1"/>
  <c r="I3917" i="1" a="1"/>
  <c r="I3917" i="1" s="1"/>
  <c r="J3917" i="1" a="1"/>
  <c r="J3917" i="1" s="1"/>
  <c r="K3917" i="1" a="1"/>
  <c r="K3917" i="1" s="1"/>
  <c r="L3917" i="1" a="1"/>
  <c r="L3917" i="1" s="1"/>
  <c r="M3917" i="1" a="1"/>
  <c r="M3917" i="1" s="1"/>
  <c r="N3917" i="1" a="1"/>
  <c r="N3917" i="1" s="1"/>
  <c r="O3917" i="1" a="1"/>
  <c r="O3917" i="1" s="1"/>
  <c r="P3917" i="1" a="1"/>
  <c r="P3917" i="1" s="1"/>
  <c r="Q3917" i="1" a="1"/>
  <c r="Q3917" i="1" s="1"/>
  <c r="R3917" i="1" a="1"/>
  <c r="R3917" i="1" s="1"/>
  <c r="S3917" i="1" a="1"/>
  <c r="S3917" i="1" s="1"/>
  <c r="T3917" i="1" a="1"/>
  <c r="T3917" i="1" s="1"/>
  <c r="U3917" i="1" a="1"/>
  <c r="U3917" i="1" s="1"/>
  <c r="V3917" i="1" a="1"/>
  <c r="V3917" i="1" s="1"/>
  <c r="W3917" i="1" a="1"/>
  <c r="W3917" i="1" s="1"/>
  <c r="X3917" i="1" a="1"/>
  <c r="X3917" i="1" s="1"/>
  <c r="Y3917" i="1" a="1"/>
  <c r="Y3917" i="1" s="1"/>
  <c r="Z3917" i="1" a="1"/>
  <c r="Z3917" i="1" s="1"/>
  <c r="A3918" i="1" a="1"/>
  <c r="A3918" i="1" s="1"/>
  <c r="B3918" i="1" a="1"/>
  <c r="B3918" i="1" s="1"/>
  <c r="C3918" i="1" a="1"/>
  <c r="C3918" i="1" s="1"/>
  <c r="D3918" i="1" a="1"/>
  <c r="D3918" i="1" s="1"/>
  <c r="E3918" i="1" a="1"/>
  <c r="E3918" i="1" s="1"/>
  <c r="F3918" i="1" a="1"/>
  <c r="F3918" i="1" s="1"/>
  <c r="G3918" i="1" a="1"/>
  <c r="G3918" i="1" s="1"/>
  <c r="H3918" i="1" a="1"/>
  <c r="H3918" i="1" s="1"/>
  <c r="I3918" i="1" a="1"/>
  <c r="I3918" i="1" s="1"/>
  <c r="J3918" i="1" a="1"/>
  <c r="J3918" i="1" s="1"/>
  <c r="K3918" i="1" a="1"/>
  <c r="K3918" i="1" s="1"/>
  <c r="L3918" i="1" a="1"/>
  <c r="L3918" i="1" s="1"/>
  <c r="M3918" i="1" a="1"/>
  <c r="M3918" i="1" s="1"/>
  <c r="N3918" i="1" a="1"/>
  <c r="N3918" i="1" s="1"/>
  <c r="O3918" i="1" a="1"/>
  <c r="O3918" i="1" s="1"/>
  <c r="P3918" i="1" a="1"/>
  <c r="P3918" i="1" s="1"/>
  <c r="Q3918" i="1" a="1"/>
  <c r="Q3918" i="1" s="1"/>
  <c r="R3918" i="1" a="1"/>
  <c r="R3918" i="1" s="1"/>
  <c r="S3918" i="1" a="1"/>
  <c r="S3918" i="1" s="1"/>
  <c r="T3918" i="1" a="1"/>
  <c r="T3918" i="1" s="1"/>
  <c r="U3918" i="1" a="1"/>
  <c r="U3918" i="1" s="1"/>
  <c r="V3918" i="1" a="1"/>
  <c r="V3918" i="1" s="1"/>
  <c r="W3918" i="1" a="1"/>
  <c r="W3918" i="1" s="1"/>
  <c r="X3918" i="1" a="1"/>
  <c r="X3918" i="1" s="1"/>
  <c r="Y3918" i="1" a="1"/>
  <c r="Y3918" i="1" s="1"/>
  <c r="Z3918" i="1" a="1"/>
  <c r="Z3918" i="1" s="1"/>
  <c r="A3919" i="1" a="1"/>
  <c r="A3919" i="1" s="1"/>
  <c r="B3919" i="1" a="1"/>
  <c r="B3919" i="1" s="1"/>
  <c r="C3919" i="1" a="1"/>
  <c r="C3919" i="1" s="1"/>
  <c r="D3919" i="1" a="1"/>
  <c r="D3919" i="1" s="1"/>
  <c r="E3919" i="1" a="1"/>
  <c r="E3919" i="1" s="1"/>
  <c r="F3919" i="1" a="1"/>
  <c r="F3919" i="1" s="1"/>
  <c r="G3919" i="1" a="1"/>
  <c r="G3919" i="1" s="1"/>
  <c r="H3919" i="1" a="1"/>
  <c r="H3919" i="1" s="1"/>
  <c r="I3919" i="1" a="1"/>
  <c r="I3919" i="1" s="1"/>
  <c r="J3919" i="1" a="1"/>
  <c r="J3919" i="1" s="1"/>
  <c r="K3919" i="1" a="1"/>
  <c r="K3919" i="1" s="1"/>
  <c r="L3919" i="1" a="1"/>
  <c r="L3919" i="1" s="1"/>
  <c r="M3919" i="1" a="1"/>
  <c r="M3919" i="1" s="1"/>
  <c r="N3919" i="1" a="1"/>
  <c r="N3919" i="1" s="1"/>
  <c r="O3919" i="1" a="1"/>
  <c r="O3919" i="1" s="1"/>
  <c r="P3919" i="1" a="1"/>
  <c r="P3919" i="1" s="1"/>
  <c r="Q3919" i="1" a="1"/>
  <c r="Q3919" i="1" s="1"/>
  <c r="R3919" i="1" a="1"/>
  <c r="R3919" i="1" s="1"/>
  <c r="S3919" i="1" a="1"/>
  <c r="S3919" i="1" s="1"/>
  <c r="T3919" i="1" a="1"/>
  <c r="T3919" i="1" s="1"/>
  <c r="U3919" i="1" a="1"/>
  <c r="U3919" i="1" s="1"/>
  <c r="V3919" i="1" a="1"/>
  <c r="V3919" i="1" s="1"/>
  <c r="W3919" i="1" a="1"/>
  <c r="W3919" i="1" s="1"/>
  <c r="X3919" i="1" a="1"/>
  <c r="X3919" i="1" s="1"/>
  <c r="Y3919" i="1" a="1"/>
  <c r="Y3919" i="1" s="1"/>
  <c r="Z3919" i="1" a="1"/>
  <c r="Z3919" i="1" s="1"/>
  <c r="A3920" i="1" a="1"/>
  <c r="A3920" i="1" s="1"/>
  <c r="B3920" i="1" a="1"/>
  <c r="B3920" i="1" s="1"/>
  <c r="C3920" i="1" a="1"/>
  <c r="C3920" i="1" s="1"/>
  <c r="D3920" i="1" a="1"/>
  <c r="D3920" i="1" s="1"/>
  <c r="E3920" i="1" a="1"/>
  <c r="E3920" i="1" s="1"/>
  <c r="F3920" i="1" a="1"/>
  <c r="F3920" i="1" s="1"/>
  <c r="G3920" i="1" a="1"/>
  <c r="G3920" i="1" s="1"/>
  <c r="H3920" i="1" a="1"/>
  <c r="H3920" i="1" s="1"/>
  <c r="I3920" i="1" a="1"/>
  <c r="I3920" i="1" s="1"/>
  <c r="J3920" i="1" a="1"/>
  <c r="J3920" i="1" s="1"/>
  <c r="K3920" i="1" a="1"/>
  <c r="K3920" i="1" s="1"/>
  <c r="L3920" i="1" a="1"/>
  <c r="L3920" i="1" s="1"/>
  <c r="M3920" i="1" a="1"/>
  <c r="M3920" i="1" s="1"/>
  <c r="N3920" i="1" a="1"/>
  <c r="N3920" i="1" s="1"/>
  <c r="O3920" i="1" a="1"/>
  <c r="O3920" i="1" s="1"/>
  <c r="P3920" i="1" a="1"/>
  <c r="P3920" i="1" s="1"/>
  <c r="Q3920" i="1" a="1"/>
  <c r="Q3920" i="1" s="1"/>
  <c r="R3920" i="1" a="1"/>
  <c r="R3920" i="1" s="1"/>
  <c r="S3920" i="1" a="1"/>
  <c r="S3920" i="1" s="1"/>
  <c r="T3920" i="1" a="1"/>
  <c r="T3920" i="1" s="1"/>
  <c r="U3920" i="1" a="1"/>
  <c r="U3920" i="1" s="1"/>
  <c r="V3920" i="1" a="1"/>
  <c r="V3920" i="1" s="1"/>
  <c r="W3920" i="1" a="1"/>
  <c r="W3920" i="1" s="1"/>
  <c r="X3920" i="1" a="1"/>
  <c r="X3920" i="1" s="1"/>
  <c r="Y3920" i="1" a="1"/>
  <c r="Y3920" i="1" s="1"/>
  <c r="Z3920" i="1" a="1"/>
  <c r="Z3920" i="1" s="1"/>
  <c r="A3921" i="1" a="1"/>
  <c r="A3921" i="1" s="1"/>
  <c r="B3921" i="1" a="1"/>
  <c r="B3921" i="1" s="1"/>
  <c r="C3921" i="1" a="1"/>
  <c r="C3921" i="1" s="1"/>
  <c r="D3921" i="1" a="1"/>
  <c r="D3921" i="1" s="1"/>
  <c r="E3921" i="1" a="1"/>
  <c r="E3921" i="1" s="1"/>
  <c r="F3921" i="1" a="1"/>
  <c r="F3921" i="1" s="1"/>
  <c r="G3921" i="1" a="1"/>
  <c r="G3921" i="1" s="1"/>
  <c r="H3921" i="1" a="1"/>
  <c r="H3921" i="1" s="1"/>
  <c r="I3921" i="1" a="1"/>
  <c r="I3921" i="1" s="1"/>
  <c r="J3921" i="1" a="1"/>
  <c r="J3921" i="1" s="1"/>
  <c r="K3921" i="1" a="1"/>
  <c r="K3921" i="1" s="1"/>
  <c r="L3921" i="1" a="1"/>
  <c r="L3921" i="1" s="1"/>
  <c r="M3921" i="1" a="1"/>
  <c r="M3921" i="1" s="1"/>
  <c r="N3921" i="1" a="1"/>
  <c r="N3921" i="1" s="1"/>
  <c r="O3921" i="1" a="1"/>
  <c r="O3921" i="1" s="1"/>
  <c r="P3921" i="1" a="1"/>
  <c r="P3921" i="1" s="1"/>
  <c r="Q3921" i="1" a="1"/>
  <c r="Q3921" i="1" s="1"/>
  <c r="R3921" i="1" a="1"/>
  <c r="R3921" i="1" s="1"/>
  <c r="S3921" i="1" a="1"/>
  <c r="S3921" i="1" s="1"/>
  <c r="T3921" i="1" a="1"/>
  <c r="T3921" i="1" s="1"/>
  <c r="U3921" i="1" a="1"/>
  <c r="U3921" i="1" s="1"/>
  <c r="V3921" i="1" a="1"/>
  <c r="V3921" i="1" s="1"/>
  <c r="W3921" i="1" a="1"/>
  <c r="W3921" i="1" s="1"/>
  <c r="X3921" i="1" a="1"/>
  <c r="X3921" i="1" s="1"/>
  <c r="Y3921" i="1" a="1"/>
  <c r="Y3921" i="1" s="1"/>
  <c r="Z3921" i="1" a="1"/>
  <c r="Z3921" i="1" s="1"/>
  <c r="A3922" i="1" a="1"/>
  <c r="A3922" i="1" s="1"/>
  <c r="B3922" i="1" a="1"/>
  <c r="B3922" i="1" s="1"/>
  <c r="C3922" i="1" a="1"/>
  <c r="C3922" i="1" s="1"/>
  <c r="D3922" i="1" a="1"/>
  <c r="D3922" i="1" s="1"/>
  <c r="E3922" i="1" a="1"/>
  <c r="E3922" i="1" s="1"/>
  <c r="F3922" i="1" a="1"/>
  <c r="F3922" i="1" s="1"/>
  <c r="G3922" i="1" a="1"/>
  <c r="G3922" i="1" s="1"/>
  <c r="H3922" i="1" a="1"/>
  <c r="H3922" i="1" s="1"/>
  <c r="I3922" i="1" a="1"/>
  <c r="I3922" i="1" s="1"/>
  <c r="J3922" i="1" a="1"/>
  <c r="J3922" i="1" s="1"/>
  <c r="K3922" i="1" a="1"/>
  <c r="K3922" i="1" s="1"/>
  <c r="L3922" i="1" a="1"/>
  <c r="L3922" i="1" s="1"/>
  <c r="M3922" i="1" a="1"/>
  <c r="M3922" i="1" s="1"/>
  <c r="N3922" i="1" a="1"/>
  <c r="N3922" i="1" s="1"/>
  <c r="O3922" i="1" a="1"/>
  <c r="O3922" i="1" s="1"/>
  <c r="P3922" i="1" a="1"/>
  <c r="P3922" i="1" s="1"/>
  <c r="Q3922" i="1" a="1"/>
  <c r="Q3922" i="1" s="1"/>
  <c r="R3922" i="1" a="1"/>
  <c r="R3922" i="1" s="1"/>
  <c r="S3922" i="1" a="1"/>
  <c r="S3922" i="1" s="1"/>
  <c r="T3922" i="1" a="1"/>
  <c r="T3922" i="1" s="1"/>
  <c r="U3922" i="1" a="1"/>
  <c r="U3922" i="1" s="1"/>
  <c r="V3922" i="1" a="1"/>
  <c r="V3922" i="1" s="1"/>
  <c r="W3922" i="1" a="1"/>
  <c r="W3922" i="1" s="1"/>
  <c r="X3922" i="1" a="1"/>
  <c r="X3922" i="1" s="1"/>
  <c r="Y3922" i="1" a="1"/>
  <c r="Y3922" i="1" s="1"/>
  <c r="Z3922" i="1" a="1"/>
  <c r="Z3922" i="1" s="1"/>
  <c r="A3923" i="1" a="1"/>
  <c r="A3923" i="1" s="1"/>
  <c r="B3923" i="1" a="1"/>
  <c r="B3923" i="1" s="1"/>
  <c r="C3923" i="1" a="1"/>
  <c r="C3923" i="1" s="1"/>
  <c r="D3923" i="1" a="1"/>
  <c r="D3923" i="1" s="1"/>
  <c r="E3923" i="1" a="1"/>
  <c r="E3923" i="1" s="1"/>
  <c r="F3923" i="1" a="1"/>
  <c r="F3923" i="1" s="1"/>
  <c r="G3923" i="1" a="1"/>
  <c r="G3923" i="1" s="1"/>
  <c r="H3923" i="1" a="1"/>
  <c r="H3923" i="1" s="1"/>
  <c r="I3923" i="1" a="1"/>
  <c r="I3923" i="1" s="1"/>
  <c r="J3923" i="1" a="1"/>
  <c r="J3923" i="1" s="1"/>
  <c r="K3923" i="1" a="1"/>
  <c r="K3923" i="1" s="1"/>
  <c r="L3923" i="1" a="1"/>
  <c r="L3923" i="1" s="1"/>
  <c r="M3923" i="1" a="1"/>
  <c r="M3923" i="1" s="1"/>
  <c r="N3923" i="1" a="1"/>
  <c r="N3923" i="1" s="1"/>
  <c r="O3923" i="1" a="1"/>
  <c r="O3923" i="1" s="1"/>
  <c r="P3923" i="1" a="1"/>
  <c r="P3923" i="1" s="1"/>
  <c r="Q3923" i="1" a="1"/>
  <c r="Q3923" i="1" s="1"/>
  <c r="R3923" i="1" a="1"/>
  <c r="R3923" i="1" s="1"/>
  <c r="S3923" i="1" a="1"/>
  <c r="S3923" i="1" s="1"/>
  <c r="T3923" i="1" a="1"/>
  <c r="T3923" i="1" s="1"/>
  <c r="U3923" i="1" a="1"/>
  <c r="U3923" i="1" s="1"/>
  <c r="V3923" i="1" a="1"/>
  <c r="V3923" i="1" s="1"/>
  <c r="W3923" i="1" a="1"/>
  <c r="W3923" i="1" s="1"/>
  <c r="X3923" i="1" a="1"/>
  <c r="X3923" i="1" s="1"/>
  <c r="Y3923" i="1" a="1"/>
  <c r="Y3923" i="1" s="1"/>
  <c r="Z3923" i="1" a="1"/>
  <c r="Z3923" i="1" s="1"/>
  <c r="A3924" i="1" a="1"/>
  <c r="A3924" i="1" s="1"/>
  <c r="B3924" i="1" a="1"/>
  <c r="B3924" i="1" s="1"/>
  <c r="C3924" i="1" a="1"/>
  <c r="C3924" i="1" s="1"/>
  <c r="D3924" i="1" a="1"/>
  <c r="D3924" i="1" s="1"/>
  <c r="E3924" i="1" a="1"/>
  <c r="E3924" i="1" s="1"/>
  <c r="F3924" i="1" a="1"/>
  <c r="F3924" i="1" s="1"/>
  <c r="G3924" i="1" a="1"/>
  <c r="G3924" i="1" s="1"/>
  <c r="H3924" i="1" a="1"/>
  <c r="H3924" i="1" s="1"/>
  <c r="I3924" i="1" a="1"/>
  <c r="I3924" i="1" s="1"/>
  <c r="J3924" i="1" a="1"/>
  <c r="J3924" i="1" s="1"/>
  <c r="K3924" i="1" a="1"/>
  <c r="K3924" i="1" s="1"/>
  <c r="L3924" i="1" a="1"/>
  <c r="L3924" i="1" s="1"/>
  <c r="M3924" i="1" a="1"/>
  <c r="M3924" i="1" s="1"/>
  <c r="N3924" i="1" a="1"/>
  <c r="N3924" i="1" s="1"/>
  <c r="O3924" i="1" a="1"/>
  <c r="O3924" i="1" s="1"/>
  <c r="P3924" i="1" a="1"/>
  <c r="P3924" i="1" s="1"/>
  <c r="Q3924" i="1" a="1"/>
  <c r="Q3924" i="1" s="1"/>
  <c r="R3924" i="1" a="1"/>
  <c r="R3924" i="1" s="1"/>
  <c r="S3924" i="1" a="1"/>
  <c r="S3924" i="1" s="1"/>
  <c r="T3924" i="1" a="1"/>
  <c r="T3924" i="1" s="1"/>
  <c r="U3924" i="1" a="1"/>
  <c r="U3924" i="1" s="1"/>
  <c r="V3924" i="1" a="1"/>
  <c r="V3924" i="1" s="1"/>
  <c r="W3924" i="1" a="1"/>
  <c r="W3924" i="1" s="1"/>
  <c r="X3924" i="1" a="1"/>
  <c r="X3924" i="1" s="1"/>
  <c r="Y3924" i="1" a="1"/>
  <c r="Y3924" i="1" s="1"/>
  <c r="Z3924" i="1" a="1"/>
  <c r="Z3924" i="1" s="1"/>
  <c r="A3925" i="1" a="1"/>
  <c r="A3925" i="1" s="1"/>
  <c r="B3925" i="1" a="1"/>
  <c r="B3925" i="1" s="1"/>
  <c r="C3925" i="1" a="1"/>
  <c r="C3925" i="1" s="1"/>
  <c r="D3925" i="1" a="1"/>
  <c r="D3925" i="1" s="1"/>
  <c r="E3925" i="1" a="1"/>
  <c r="E3925" i="1" s="1"/>
  <c r="F3925" i="1" a="1"/>
  <c r="F3925" i="1" s="1"/>
  <c r="G3925" i="1" a="1"/>
  <c r="G3925" i="1" s="1"/>
  <c r="H3925" i="1" a="1"/>
  <c r="H3925" i="1" s="1"/>
  <c r="I3925" i="1" a="1"/>
  <c r="I3925" i="1" s="1"/>
  <c r="J3925" i="1" a="1"/>
  <c r="J3925" i="1" s="1"/>
  <c r="K3925" i="1" a="1"/>
  <c r="K3925" i="1" s="1"/>
  <c r="L3925" i="1" a="1"/>
  <c r="L3925" i="1" s="1"/>
  <c r="M3925" i="1" a="1"/>
  <c r="M3925" i="1" s="1"/>
  <c r="N3925" i="1" a="1"/>
  <c r="N3925" i="1" s="1"/>
  <c r="O3925" i="1" a="1"/>
  <c r="O3925" i="1" s="1"/>
  <c r="P3925" i="1" a="1"/>
  <c r="P3925" i="1" s="1"/>
  <c r="Q3925" i="1" a="1"/>
  <c r="Q3925" i="1" s="1"/>
  <c r="R3925" i="1" a="1"/>
  <c r="R3925" i="1" s="1"/>
  <c r="S3925" i="1" a="1"/>
  <c r="S3925" i="1" s="1"/>
  <c r="T3925" i="1" a="1"/>
  <c r="T3925" i="1" s="1"/>
  <c r="U3925" i="1" a="1"/>
  <c r="U3925" i="1" s="1"/>
  <c r="V3925" i="1" a="1"/>
  <c r="V3925" i="1" s="1"/>
  <c r="W3925" i="1" a="1"/>
  <c r="W3925" i="1" s="1"/>
  <c r="X3925" i="1" a="1"/>
  <c r="X3925" i="1" s="1"/>
  <c r="Y3925" i="1" a="1"/>
  <c r="Y3925" i="1" s="1"/>
  <c r="Z3925" i="1" a="1"/>
  <c r="Z3925" i="1" s="1"/>
  <c r="A3926" i="1" a="1"/>
  <c r="A3926" i="1" s="1"/>
  <c r="B3926" i="1" a="1"/>
  <c r="B3926" i="1" s="1"/>
  <c r="C3926" i="1" a="1"/>
  <c r="C3926" i="1" s="1"/>
  <c r="D3926" i="1" a="1"/>
  <c r="D3926" i="1" s="1"/>
  <c r="E3926" i="1" a="1"/>
  <c r="E3926" i="1" s="1"/>
  <c r="F3926" i="1" a="1"/>
  <c r="F3926" i="1" s="1"/>
  <c r="G3926" i="1" a="1"/>
  <c r="G3926" i="1" s="1"/>
  <c r="H3926" i="1" a="1"/>
  <c r="H3926" i="1" s="1"/>
  <c r="I3926" i="1" a="1"/>
  <c r="I3926" i="1" s="1"/>
  <c r="J3926" i="1" a="1"/>
  <c r="J3926" i="1" s="1"/>
  <c r="K3926" i="1" a="1"/>
  <c r="K3926" i="1" s="1"/>
  <c r="L3926" i="1" a="1"/>
  <c r="L3926" i="1" s="1"/>
  <c r="M3926" i="1" a="1"/>
  <c r="M3926" i="1" s="1"/>
  <c r="N3926" i="1" a="1"/>
  <c r="N3926" i="1" s="1"/>
  <c r="O3926" i="1" a="1"/>
  <c r="O3926" i="1" s="1"/>
  <c r="P3926" i="1" a="1"/>
  <c r="P3926" i="1" s="1"/>
  <c r="Q3926" i="1" a="1"/>
  <c r="Q3926" i="1" s="1"/>
  <c r="R3926" i="1" a="1"/>
  <c r="R3926" i="1" s="1"/>
  <c r="S3926" i="1" a="1"/>
  <c r="S3926" i="1" s="1"/>
  <c r="T3926" i="1" a="1"/>
  <c r="T3926" i="1" s="1"/>
  <c r="U3926" i="1" a="1"/>
  <c r="U3926" i="1" s="1"/>
  <c r="V3926" i="1" a="1"/>
  <c r="V3926" i="1" s="1"/>
  <c r="W3926" i="1" a="1"/>
  <c r="W3926" i="1" s="1"/>
  <c r="X3926" i="1" a="1"/>
  <c r="X3926" i="1" s="1"/>
  <c r="Y3926" i="1" a="1"/>
  <c r="Y3926" i="1" s="1"/>
  <c r="Z3926" i="1" a="1"/>
  <c r="Z3926" i="1" s="1"/>
  <c r="A3927" i="1" a="1"/>
  <c r="A3927" i="1" s="1"/>
  <c r="B3927" i="1" a="1"/>
  <c r="B3927" i="1" s="1"/>
  <c r="C3927" i="1" a="1"/>
  <c r="C3927" i="1" s="1"/>
  <c r="D3927" i="1" a="1"/>
  <c r="D3927" i="1" s="1"/>
  <c r="E3927" i="1" a="1"/>
  <c r="E3927" i="1" s="1"/>
  <c r="F3927" i="1" a="1"/>
  <c r="F3927" i="1" s="1"/>
  <c r="G3927" i="1" a="1"/>
  <c r="G3927" i="1" s="1"/>
  <c r="H3927" i="1" a="1"/>
  <c r="H3927" i="1" s="1"/>
  <c r="I3927" i="1" a="1"/>
  <c r="I3927" i="1" s="1"/>
  <c r="J3927" i="1" a="1"/>
  <c r="J3927" i="1" s="1"/>
  <c r="K3927" i="1" a="1"/>
  <c r="K3927" i="1" s="1"/>
  <c r="L3927" i="1" a="1"/>
  <c r="L3927" i="1" s="1"/>
  <c r="M3927" i="1" a="1"/>
  <c r="M3927" i="1" s="1"/>
  <c r="N3927" i="1" a="1"/>
  <c r="N3927" i="1" s="1"/>
  <c r="O3927" i="1" a="1"/>
  <c r="O3927" i="1" s="1"/>
  <c r="P3927" i="1" a="1"/>
  <c r="P3927" i="1" s="1"/>
  <c r="Q3927" i="1" a="1"/>
  <c r="Q3927" i="1" s="1"/>
  <c r="R3927" i="1" a="1"/>
  <c r="R3927" i="1" s="1"/>
  <c r="S3927" i="1" a="1"/>
  <c r="S3927" i="1" s="1"/>
  <c r="T3927" i="1" a="1"/>
  <c r="T3927" i="1" s="1"/>
  <c r="U3927" i="1" a="1"/>
  <c r="U3927" i="1" s="1"/>
  <c r="V3927" i="1" a="1"/>
  <c r="V3927" i="1" s="1"/>
  <c r="W3927" i="1" a="1"/>
  <c r="W3927" i="1" s="1"/>
  <c r="X3927" i="1" a="1"/>
  <c r="X3927" i="1" s="1"/>
  <c r="Y3927" i="1" a="1"/>
  <c r="Y3927" i="1" s="1"/>
  <c r="Z3927" i="1" a="1"/>
  <c r="Z3927" i="1" s="1"/>
  <c r="A3928" i="1" a="1"/>
  <c r="A3928" i="1" s="1"/>
  <c r="B3928" i="1" a="1"/>
  <c r="B3928" i="1" s="1"/>
  <c r="C3928" i="1" a="1"/>
  <c r="C3928" i="1" s="1"/>
  <c r="D3928" i="1" a="1"/>
  <c r="D3928" i="1" s="1"/>
  <c r="E3928" i="1" a="1"/>
  <c r="E3928" i="1" s="1"/>
  <c r="F3928" i="1" a="1"/>
  <c r="F3928" i="1" s="1"/>
  <c r="G3928" i="1" a="1"/>
  <c r="G3928" i="1" s="1"/>
  <c r="H3928" i="1" a="1"/>
  <c r="H3928" i="1" s="1"/>
  <c r="I3928" i="1" a="1"/>
  <c r="I3928" i="1" s="1"/>
  <c r="J3928" i="1" a="1"/>
  <c r="J3928" i="1" s="1"/>
  <c r="K3928" i="1" a="1"/>
  <c r="K3928" i="1" s="1"/>
  <c r="L3928" i="1" a="1"/>
  <c r="L3928" i="1" s="1"/>
  <c r="M3928" i="1" a="1"/>
  <c r="M3928" i="1" s="1"/>
  <c r="N3928" i="1" a="1"/>
  <c r="N3928" i="1" s="1"/>
  <c r="O3928" i="1" a="1"/>
  <c r="O3928" i="1" s="1"/>
  <c r="P3928" i="1" a="1"/>
  <c r="P3928" i="1" s="1"/>
  <c r="Q3928" i="1" a="1"/>
  <c r="Q3928" i="1" s="1"/>
  <c r="R3928" i="1" a="1"/>
  <c r="R3928" i="1" s="1"/>
  <c r="S3928" i="1" a="1"/>
  <c r="S3928" i="1" s="1"/>
  <c r="T3928" i="1" a="1"/>
  <c r="T3928" i="1" s="1"/>
  <c r="U3928" i="1" a="1"/>
  <c r="U3928" i="1" s="1"/>
  <c r="V3928" i="1" a="1"/>
  <c r="V3928" i="1" s="1"/>
  <c r="W3928" i="1" a="1"/>
  <c r="W3928" i="1" s="1"/>
  <c r="X3928" i="1" a="1"/>
  <c r="X3928" i="1" s="1"/>
  <c r="Y3928" i="1" a="1"/>
  <c r="Y3928" i="1" s="1"/>
  <c r="Z3928" i="1" a="1"/>
  <c r="Z3928" i="1" s="1"/>
  <c r="A3929" i="1" a="1"/>
  <c r="A3929" i="1" s="1"/>
  <c r="B3929" i="1" a="1"/>
  <c r="B3929" i="1" s="1"/>
  <c r="C3929" i="1" a="1"/>
  <c r="C3929" i="1" s="1"/>
  <c r="D3929" i="1" a="1"/>
  <c r="D3929" i="1" s="1"/>
  <c r="E3929" i="1" a="1"/>
  <c r="E3929" i="1" s="1"/>
  <c r="F3929" i="1" a="1"/>
  <c r="F3929" i="1" s="1"/>
  <c r="G3929" i="1" a="1"/>
  <c r="G3929" i="1" s="1"/>
  <c r="H3929" i="1" a="1"/>
  <c r="H3929" i="1" s="1"/>
  <c r="I3929" i="1" a="1"/>
  <c r="I3929" i="1" s="1"/>
  <c r="J3929" i="1" a="1"/>
  <c r="J3929" i="1" s="1"/>
  <c r="K3929" i="1" a="1"/>
  <c r="K3929" i="1" s="1"/>
  <c r="L3929" i="1" a="1"/>
  <c r="L3929" i="1" s="1"/>
  <c r="M3929" i="1" a="1"/>
  <c r="M3929" i="1" s="1"/>
  <c r="N3929" i="1" a="1"/>
  <c r="N3929" i="1" s="1"/>
  <c r="O3929" i="1" a="1"/>
  <c r="O3929" i="1" s="1"/>
  <c r="P3929" i="1" a="1"/>
  <c r="P3929" i="1" s="1"/>
  <c r="Q3929" i="1" a="1"/>
  <c r="Q3929" i="1" s="1"/>
  <c r="R3929" i="1" a="1"/>
  <c r="R3929" i="1" s="1"/>
  <c r="S3929" i="1" a="1"/>
  <c r="S3929" i="1" s="1"/>
  <c r="T3929" i="1" a="1"/>
  <c r="T3929" i="1" s="1"/>
  <c r="U3929" i="1" a="1"/>
  <c r="U3929" i="1" s="1"/>
  <c r="V3929" i="1" a="1"/>
  <c r="V3929" i="1" s="1"/>
  <c r="W3929" i="1" a="1"/>
  <c r="W3929" i="1" s="1"/>
  <c r="X3929" i="1" a="1"/>
  <c r="X3929" i="1" s="1"/>
  <c r="Y3929" i="1" a="1"/>
  <c r="Y3929" i="1" s="1"/>
  <c r="Z3929" i="1" a="1"/>
  <c r="Z3929" i="1" s="1"/>
  <c r="A3930" i="1" a="1"/>
  <c r="A3930" i="1" s="1"/>
  <c r="B3930" i="1" a="1"/>
  <c r="B3930" i="1" s="1"/>
  <c r="C3930" i="1" a="1"/>
  <c r="C3930" i="1" s="1"/>
  <c r="D3930" i="1" a="1"/>
  <c r="D3930" i="1" s="1"/>
  <c r="E3930" i="1" a="1"/>
  <c r="E3930" i="1" s="1"/>
  <c r="F3930" i="1" a="1"/>
  <c r="F3930" i="1" s="1"/>
  <c r="G3930" i="1" a="1"/>
  <c r="G3930" i="1" s="1"/>
  <c r="H3930" i="1" a="1"/>
  <c r="H3930" i="1" s="1"/>
  <c r="I3930" i="1" a="1"/>
  <c r="I3930" i="1" s="1"/>
  <c r="J3930" i="1" a="1"/>
  <c r="J3930" i="1" s="1"/>
  <c r="K3930" i="1" a="1"/>
  <c r="K3930" i="1" s="1"/>
  <c r="L3930" i="1" a="1"/>
  <c r="L3930" i="1" s="1"/>
  <c r="M3930" i="1" a="1"/>
  <c r="M3930" i="1" s="1"/>
  <c r="N3930" i="1" a="1"/>
  <c r="N3930" i="1" s="1"/>
  <c r="O3930" i="1" a="1"/>
  <c r="O3930" i="1" s="1"/>
  <c r="P3930" i="1" a="1"/>
  <c r="P3930" i="1" s="1"/>
  <c r="Q3930" i="1" a="1"/>
  <c r="Q3930" i="1" s="1"/>
  <c r="R3930" i="1" a="1"/>
  <c r="R3930" i="1" s="1"/>
  <c r="S3930" i="1" a="1"/>
  <c r="S3930" i="1" s="1"/>
  <c r="T3930" i="1" a="1"/>
  <c r="T3930" i="1" s="1"/>
  <c r="U3930" i="1" a="1"/>
  <c r="U3930" i="1" s="1"/>
  <c r="V3930" i="1" a="1"/>
  <c r="V3930" i="1" s="1"/>
  <c r="W3930" i="1" a="1"/>
  <c r="W3930" i="1" s="1"/>
  <c r="X3930" i="1" a="1"/>
  <c r="X3930" i="1" s="1"/>
  <c r="Y3930" i="1" a="1"/>
  <c r="Y3930" i="1" s="1"/>
  <c r="Z3930" i="1" a="1"/>
  <c r="Z3930" i="1" s="1"/>
  <c r="A3931" i="1" a="1"/>
  <c r="A3931" i="1" s="1"/>
  <c r="B3931" i="1" a="1"/>
  <c r="B3931" i="1" s="1"/>
  <c r="C3931" i="1" a="1"/>
  <c r="C3931" i="1" s="1"/>
  <c r="D3931" i="1" a="1"/>
  <c r="D3931" i="1" s="1"/>
  <c r="E3931" i="1" a="1"/>
  <c r="E3931" i="1" s="1"/>
  <c r="F3931" i="1" a="1"/>
  <c r="F3931" i="1" s="1"/>
  <c r="G3931" i="1" a="1"/>
  <c r="G3931" i="1" s="1"/>
  <c r="H3931" i="1" a="1"/>
  <c r="H3931" i="1" s="1"/>
  <c r="I3931" i="1" a="1"/>
  <c r="I3931" i="1" s="1"/>
  <c r="J3931" i="1" a="1"/>
  <c r="J3931" i="1" s="1"/>
  <c r="K3931" i="1" a="1"/>
  <c r="K3931" i="1" s="1"/>
  <c r="L3931" i="1" a="1"/>
  <c r="L3931" i="1" s="1"/>
  <c r="M3931" i="1" a="1"/>
  <c r="M3931" i="1" s="1"/>
  <c r="N3931" i="1" a="1"/>
  <c r="N3931" i="1" s="1"/>
  <c r="O3931" i="1" a="1"/>
  <c r="O3931" i="1" s="1"/>
  <c r="P3931" i="1" a="1"/>
  <c r="P3931" i="1" s="1"/>
  <c r="Q3931" i="1" a="1"/>
  <c r="Q3931" i="1" s="1"/>
  <c r="R3931" i="1" a="1"/>
  <c r="R3931" i="1" s="1"/>
  <c r="S3931" i="1" a="1"/>
  <c r="S3931" i="1" s="1"/>
  <c r="T3931" i="1" a="1"/>
  <c r="T3931" i="1" s="1"/>
  <c r="U3931" i="1" a="1"/>
  <c r="U3931" i="1" s="1"/>
  <c r="V3931" i="1" a="1"/>
  <c r="V3931" i="1" s="1"/>
  <c r="W3931" i="1" a="1"/>
  <c r="W3931" i="1" s="1"/>
  <c r="X3931" i="1" a="1"/>
  <c r="X3931" i="1" s="1"/>
  <c r="Y3931" i="1" a="1"/>
  <c r="Y3931" i="1" s="1"/>
  <c r="Z3931" i="1" a="1"/>
  <c r="Z3931" i="1" s="1"/>
  <c r="A3932" i="1" a="1"/>
  <c r="A3932" i="1" s="1"/>
  <c r="B3932" i="1" a="1"/>
  <c r="B3932" i="1" s="1"/>
  <c r="C3932" i="1" a="1"/>
  <c r="C3932" i="1" s="1"/>
  <c r="D3932" i="1" a="1"/>
  <c r="D3932" i="1" s="1"/>
  <c r="E3932" i="1" a="1"/>
  <c r="E3932" i="1" s="1"/>
  <c r="F3932" i="1" a="1"/>
  <c r="F3932" i="1" s="1"/>
  <c r="G3932" i="1" a="1"/>
  <c r="G3932" i="1" s="1"/>
  <c r="H3932" i="1" a="1"/>
  <c r="H3932" i="1" s="1"/>
  <c r="I3932" i="1" a="1"/>
  <c r="I3932" i="1" s="1"/>
  <c r="J3932" i="1" a="1"/>
  <c r="J3932" i="1" s="1"/>
  <c r="K3932" i="1" a="1"/>
  <c r="K3932" i="1" s="1"/>
  <c r="L3932" i="1" a="1"/>
  <c r="L3932" i="1" s="1"/>
  <c r="M3932" i="1" a="1"/>
  <c r="M3932" i="1" s="1"/>
  <c r="N3932" i="1" a="1"/>
  <c r="N3932" i="1" s="1"/>
  <c r="O3932" i="1" a="1"/>
  <c r="O3932" i="1" s="1"/>
  <c r="P3932" i="1" a="1"/>
  <c r="P3932" i="1" s="1"/>
  <c r="Q3932" i="1" a="1"/>
  <c r="Q3932" i="1" s="1"/>
  <c r="R3932" i="1" a="1"/>
  <c r="R3932" i="1" s="1"/>
  <c r="S3932" i="1" a="1"/>
  <c r="S3932" i="1" s="1"/>
  <c r="T3932" i="1" a="1"/>
  <c r="T3932" i="1" s="1"/>
  <c r="U3932" i="1" a="1"/>
  <c r="U3932" i="1" s="1"/>
  <c r="V3932" i="1" a="1"/>
  <c r="V3932" i="1" s="1"/>
  <c r="W3932" i="1" a="1"/>
  <c r="W3932" i="1" s="1"/>
  <c r="X3932" i="1" a="1"/>
  <c r="X3932" i="1" s="1"/>
  <c r="Y3932" i="1" a="1"/>
  <c r="Y3932" i="1" s="1"/>
  <c r="Z3932" i="1" a="1"/>
  <c r="Z3932" i="1" s="1"/>
  <c r="A3933" i="1" a="1"/>
  <c r="A3933" i="1" s="1"/>
  <c r="B3933" i="1" a="1"/>
  <c r="B3933" i="1" s="1"/>
  <c r="C3933" i="1" a="1"/>
  <c r="C3933" i="1" s="1"/>
  <c r="D3933" i="1" a="1"/>
  <c r="D3933" i="1" s="1"/>
  <c r="E3933" i="1" a="1"/>
  <c r="E3933" i="1" s="1"/>
  <c r="F3933" i="1" a="1"/>
  <c r="F3933" i="1" s="1"/>
  <c r="G3933" i="1" a="1"/>
  <c r="G3933" i="1" s="1"/>
  <c r="H3933" i="1" a="1"/>
  <c r="H3933" i="1" s="1"/>
  <c r="I3933" i="1" a="1"/>
  <c r="I3933" i="1" s="1"/>
  <c r="J3933" i="1" a="1"/>
  <c r="J3933" i="1" s="1"/>
  <c r="K3933" i="1" a="1"/>
  <c r="K3933" i="1" s="1"/>
  <c r="L3933" i="1" a="1"/>
  <c r="L3933" i="1" s="1"/>
  <c r="M3933" i="1" a="1"/>
  <c r="M3933" i="1" s="1"/>
  <c r="N3933" i="1" a="1"/>
  <c r="N3933" i="1" s="1"/>
  <c r="O3933" i="1" a="1"/>
  <c r="O3933" i="1" s="1"/>
  <c r="P3933" i="1" a="1"/>
  <c r="P3933" i="1" s="1"/>
  <c r="Q3933" i="1" a="1"/>
  <c r="Q3933" i="1" s="1"/>
  <c r="R3933" i="1" a="1"/>
  <c r="R3933" i="1" s="1"/>
  <c r="S3933" i="1" a="1"/>
  <c r="S3933" i="1" s="1"/>
  <c r="T3933" i="1" a="1"/>
  <c r="T3933" i="1" s="1"/>
  <c r="U3933" i="1" a="1"/>
  <c r="U3933" i="1" s="1"/>
  <c r="V3933" i="1" a="1"/>
  <c r="V3933" i="1" s="1"/>
  <c r="W3933" i="1" a="1"/>
  <c r="W3933" i="1" s="1"/>
  <c r="X3933" i="1" a="1"/>
  <c r="X3933" i="1" s="1"/>
  <c r="Y3933" i="1" a="1"/>
  <c r="Y3933" i="1" s="1"/>
  <c r="Z3933" i="1" a="1"/>
  <c r="Z3933" i="1" s="1"/>
  <c r="A3934" i="1" a="1"/>
  <c r="A3934" i="1" s="1"/>
  <c r="B3934" i="1" a="1"/>
  <c r="B3934" i="1" s="1"/>
  <c r="C3934" i="1" a="1"/>
  <c r="C3934" i="1" s="1"/>
  <c r="D3934" i="1" a="1"/>
  <c r="D3934" i="1" s="1"/>
  <c r="E3934" i="1" a="1"/>
  <c r="E3934" i="1" s="1"/>
  <c r="F3934" i="1" a="1"/>
  <c r="F3934" i="1" s="1"/>
  <c r="G3934" i="1" a="1"/>
  <c r="G3934" i="1" s="1"/>
  <c r="H3934" i="1" a="1"/>
  <c r="H3934" i="1" s="1"/>
  <c r="I3934" i="1" a="1"/>
  <c r="I3934" i="1" s="1"/>
  <c r="J3934" i="1" a="1"/>
  <c r="J3934" i="1" s="1"/>
  <c r="K3934" i="1" a="1"/>
  <c r="K3934" i="1" s="1"/>
  <c r="L3934" i="1" a="1"/>
  <c r="L3934" i="1" s="1"/>
  <c r="M3934" i="1" a="1"/>
  <c r="M3934" i="1" s="1"/>
  <c r="N3934" i="1" a="1"/>
  <c r="N3934" i="1" s="1"/>
  <c r="O3934" i="1" a="1"/>
  <c r="O3934" i="1" s="1"/>
  <c r="P3934" i="1" a="1"/>
  <c r="P3934" i="1" s="1"/>
  <c r="Q3934" i="1" a="1"/>
  <c r="Q3934" i="1" s="1"/>
  <c r="R3934" i="1" a="1"/>
  <c r="R3934" i="1" s="1"/>
  <c r="S3934" i="1" a="1"/>
  <c r="S3934" i="1" s="1"/>
  <c r="T3934" i="1" a="1"/>
  <c r="T3934" i="1" s="1"/>
  <c r="U3934" i="1" a="1"/>
  <c r="U3934" i="1" s="1"/>
  <c r="V3934" i="1" a="1"/>
  <c r="V3934" i="1" s="1"/>
  <c r="W3934" i="1" a="1"/>
  <c r="W3934" i="1" s="1"/>
  <c r="X3934" i="1" a="1"/>
  <c r="X3934" i="1" s="1"/>
  <c r="Y3934" i="1" a="1"/>
  <c r="Y3934" i="1" s="1"/>
  <c r="Z3934" i="1" a="1"/>
  <c r="Z3934" i="1" s="1"/>
  <c r="A3935" i="1" a="1"/>
  <c r="A3935" i="1" s="1"/>
  <c r="B3935" i="1" a="1"/>
  <c r="B3935" i="1" s="1"/>
  <c r="C3935" i="1" a="1"/>
  <c r="C3935" i="1" s="1"/>
  <c r="D3935" i="1" a="1"/>
  <c r="D3935" i="1" s="1"/>
  <c r="E3935" i="1" a="1"/>
  <c r="E3935" i="1" s="1"/>
  <c r="F3935" i="1" a="1"/>
  <c r="F3935" i="1" s="1"/>
  <c r="G3935" i="1" a="1"/>
  <c r="G3935" i="1" s="1"/>
  <c r="H3935" i="1" a="1"/>
  <c r="H3935" i="1" s="1"/>
  <c r="I3935" i="1" a="1"/>
  <c r="I3935" i="1" s="1"/>
  <c r="J3935" i="1" a="1"/>
  <c r="J3935" i="1" s="1"/>
  <c r="K3935" i="1" a="1"/>
  <c r="K3935" i="1" s="1"/>
  <c r="L3935" i="1" a="1"/>
  <c r="L3935" i="1" s="1"/>
  <c r="M3935" i="1" a="1"/>
  <c r="M3935" i="1" s="1"/>
  <c r="N3935" i="1" a="1"/>
  <c r="N3935" i="1" s="1"/>
  <c r="O3935" i="1" a="1"/>
  <c r="O3935" i="1" s="1"/>
  <c r="P3935" i="1" a="1"/>
  <c r="P3935" i="1" s="1"/>
  <c r="Q3935" i="1" a="1"/>
  <c r="Q3935" i="1" s="1"/>
  <c r="R3935" i="1" a="1"/>
  <c r="R3935" i="1" s="1"/>
  <c r="S3935" i="1" a="1"/>
  <c r="S3935" i="1" s="1"/>
  <c r="T3935" i="1" a="1"/>
  <c r="T3935" i="1" s="1"/>
  <c r="U3935" i="1" a="1"/>
  <c r="U3935" i="1" s="1"/>
  <c r="V3935" i="1" a="1"/>
  <c r="V3935" i="1" s="1"/>
  <c r="W3935" i="1" a="1"/>
  <c r="W3935" i="1" s="1"/>
  <c r="X3935" i="1" a="1"/>
  <c r="X3935" i="1" s="1"/>
  <c r="Y3935" i="1" a="1"/>
  <c r="Y3935" i="1" s="1"/>
  <c r="Z3935" i="1" a="1"/>
  <c r="Z3935" i="1" s="1"/>
  <c r="A3936" i="1" a="1"/>
  <c r="A3936" i="1" s="1"/>
  <c r="B3936" i="1" a="1"/>
  <c r="B3936" i="1" s="1"/>
  <c r="C3936" i="1" a="1"/>
  <c r="C3936" i="1" s="1"/>
  <c r="D3936" i="1" a="1"/>
  <c r="D3936" i="1" s="1"/>
  <c r="E3936" i="1" a="1"/>
  <c r="E3936" i="1" s="1"/>
  <c r="F3936" i="1" a="1"/>
  <c r="F3936" i="1" s="1"/>
  <c r="G3936" i="1" a="1"/>
  <c r="G3936" i="1" s="1"/>
  <c r="H3936" i="1" a="1"/>
  <c r="H3936" i="1" s="1"/>
  <c r="I3936" i="1" a="1"/>
  <c r="I3936" i="1" s="1"/>
  <c r="J3936" i="1" a="1"/>
  <c r="J3936" i="1" s="1"/>
  <c r="K3936" i="1" a="1"/>
  <c r="K3936" i="1" s="1"/>
  <c r="L3936" i="1" a="1"/>
  <c r="L3936" i="1" s="1"/>
  <c r="M3936" i="1" a="1"/>
  <c r="M3936" i="1" s="1"/>
  <c r="N3936" i="1" a="1"/>
  <c r="N3936" i="1" s="1"/>
  <c r="O3936" i="1" a="1"/>
  <c r="O3936" i="1" s="1"/>
  <c r="P3936" i="1" a="1"/>
  <c r="P3936" i="1" s="1"/>
  <c r="Q3936" i="1" a="1"/>
  <c r="Q3936" i="1" s="1"/>
  <c r="R3936" i="1" a="1"/>
  <c r="R3936" i="1" s="1"/>
  <c r="S3936" i="1" a="1"/>
  <c r="S3936" i="1" s="1"/>
  <c r="T3936" i="1" a="1"/>
  <c r="T3936" i="1" s="1"/>
  <c r="U3936" i="1" a="1"/>
  <c r="U3936" i="1" s="1"/>
  <c r="V3936" i="1" a="1"/>
  <c r="V3936" i="1" s="1"/>
  <c r="W3936" i="1" a="1"/>
  <c r="W3936" i="1" s="1"/>
  <c r="X3936" i="1" a="1"/>
  <c r="X3936" i="1" s="1"/>
  <c r="Y3936" i="1" a="1"/>
  <c r="Y3936" i="1" s="1"/>
  <c r="Z3936" i="1" a="1"/>
  <c r="Z3936" i="1" s="1"/>
  <c r="A3937" i="1" a="1"/>
  <c r="A3937" i="1" s="1"/>
  <c r="B3937" i="1" a="1"/>
  <c r="B3937" i="1" s="1"/>
  <c r="C3937" i="1" a="1"/>
  <c r="C3937" i="1" s="1"/>
  <c r="D3937" i="1" a="1"/>
  <c r="D3937" i="1" s="1"/>
  <c r="E3937" i="1" a="1"/>
  <c r="E3937" i="1" s="1"/>
  <c r="F3937" i="1" a="1"/>
  <c r="F3937" i="1" s="1"/>
  <c r="G3937" i="1" a="1"/>
  <c r="G3937" i="1" s="1"/>
  <c r="H3937" i="1" a="1"/>
  <c r="H3937" i="1" s="1"/>
  <c r="I3937" i="1" a="1"/>
  <c r="I3937" i="1" s="1"/>
  <c r="J3937" i="1" a="1"/>
  <c r="J3937" i="1" s="1"/>
  <c r="K3937" i="1" a="1"/>
  <c r="K3937" i="1" s="1"/>
  <c r="L3937" i="1" a="1"/>
  <c r="L3937" i="1" s="1"/>
  <c r="M3937" i="1" a="1"/>
  <c r="M3937" i="1" s="1"/>
  <c r="N3937" i="1" a="1"/>
  <c r="N3937" i="1" s="1"/>
  <c r="O3937" i="1" a="1"/>
  <c r="O3937" i="1" s="1"/>
  <c r="P3937" i="1" a="1"/>
  <c r="P3937" i="1" s="1"/>
  <c r="Q3937" i="1" a="1"/>
  <c r="Q3937" i="1" s="1"/>
  <c r="R3937" i="1" a="1"/>
  <c r="R3937" i="1" s="1"/>
  <c r="S3937" i="1" a="1"/>
  <c r="S3937" i="1" s="1"/>
  <c r="T3937" i="1" a="1"/>
  <c r="T3937" i="1" s="1"/>
  <c r="U3937" i="1" a="1"/>
  <c r="U3937" i="1" s="1"/>
  <c r="V3937" i="1" a="1"/>
  <c r="V3937" i="1" s="1"/>
  <c r="W3937" i="1" a="1"/>
  <c r="W3937" i="1" s="1"/>
  <c r="X3937" i="1" a="1"/>
  <c r="X3937" i="1" s="1"/>
  <c r="Y3937" i="1" a="1"/>
  <c r="Y3937" i="1" s="1"/>
  <c r="Z3937" i="1" a="1"/>
  <c r="Z3937" i="1" s="1"/>
  <c r="A3938" i="1" a="1"/>
  <c r="A3938" i="1" s="1"/>
  <c r="B3938" i="1" a="1"/>
  <c r="B3938" i="1" s="1"/>
  <c r="C3938" i="1" a="1"/>
  <c r="C3938" i="1" s="1"/>
  <c r="D3938" i="1" a="1"/>
  <c r="D3938" i="1" s="1"/>
  <c r="E3938" i="1" a="1"/>
  <c r="E3938" i="1" s="1"/>
  <c r="F3938" i="1" a="1"/>
  <c r="F3938" i="1" s="1"/>
  <c r="G3938" i="1" a="1"/>
  <c r="G3938" i="1" s="1"/>
  <c r="H3938" i="1" a="1"/>
  <c r="H3938" i="1" s="1"/>
  <c r="I3938" i="1" a="1"/>
  <c r="I3938" i="1" s="1"/>
  <c r="J3938" i="1" a="1"/>
  <c r="J3938" i="1" s="1"/>
  <c r="K3938" i="1" a="1"/>
  <c r="K3938" i="1" s="1"/>
  <c r="L3938" i="1" a="1"/>
  <c r="L3938" i="1" s="1"/>
  <c r="M3938" i="1" a="1"/>
  <c r="M3938" i="1" s="1"/>
  <c r="N3938" i="1" a="1"/>
  <c r="N3938" i="1" s="1"/>
  <c r="O3938" i="1" a="1"/>
  <c r="O3938" i="1" s="1"/>
  <c r="P3938" i="1" a="1"/>
  <c r="P3938" i="1" s="1"/>
  <c r="Q3938" i="1" a="1"/>
  <c r="Q3938" i="1" s="1"/>
  <c r="R3938" i="1" a="1"/>
  <c r="R3938" i="1" s="1"/>
  <c r="S3938" i="1" a="1"/>
  <c r="S3938" i="1" s="1"/>
  <c r="T3938" i="1" a="1"/>
  <c r="T3938" i="1" s="1"/>
  <c r="U3938" i="1" a="1"/>
  <c r="U3938" i="1" s="1"/>
  <c r="V3938" i="1" a="1"/>
  <c r="V3938" i="1" s="1"/>
  <c r="W3938" i="1" a="1"/>
  <c r="W3938" i="1" s="1"/>
  <c r="X3938" i="1" a="1"/>
  <c r="X3938" i="1" s="1"/>
  <c r="Y3938" i="1" a="1"/>
  <c r="Y3938" i="1" s="1"/>
  <c r="Z3938" i="1" a="1"/>
  <c r="Z3938" i="1" s="1"/>
  <c r="A3939" i="1" a="1"/>
  <c r="A3939" i="1" s="1"/>
  <c r="B3939" i="1" a="1"/>
  <c r="B3939" i="1" s="1"/>
  <c r="C3939" i="1" a="1"/>
  <c r="C3939" i="1" s="1"/>
  <c r="D3939" i="1" a="1"/>
  <c r="D3939" i="1" s="1"/>
  <c r="E3939" i="1" a="1"/>
  <c r="E3939" i="1" s="1"/>
  <c r="F3939" i="1" a="1"/>
  <c r="F3939" i="1" s="1"/>
  <c r="G3939" i="1" a="1"/>
  <c r="G3939" i="1" s="1"/>
  <c r="H3939" i="1" a="1"/>
  <c r="H3939" i="1" s="1"/>
  <c r="I3939" i="1" a="1"/>
  <c r="I3939" i="1" s="1"/>
  <c r="J3939" i="1" a="1"/>
  <c r="J3939" i="1" s="1"/>
  <c r="K3939" i="1" a="1"/>
  <c r="K3939" i="1" s="1"/>
  <c r="L3939" i="1" a="1"/>
  <c r="L3939" i="1" s="1"/>
  <c r="M3939" i="1" a="1"/>
  <c r="M3939" i="1" s="1"/>
  <c r="N3939" i="1" a="1"/>
  <c r="N3939" i="1" s="1"/>
  <c r="O3939" i="1" a="1"/>
  <c r="O3939" i="1" s="1"/>
  <c r="P3939" i="1" a="1"/>
  <c r="P3939" i="1" s="1"/>
  <c r="Q3939" i="1" a="1"/>
  <c r="Q3939" i="1" s="1"/>
  <c r="R3939" i="1" a="1"/>
  <c r="R3939" i="1" s="1"/>
  <c r="S3939" i="1" a="1"/>
  <c r="S3939" i="1" s="1"/>
  <c r="T3939" i="1" a="1"/>
  <c r="T3939" i="1" s="1"/>
  <c r="U3939" i="1" a="1"/>
  <c r="U3939" i="1" s="1"/>
  <c r="V3939" i="1" a="1"/>
  <c r="V3939" i="1" s="1"/>
  <c r="W3939" i="1" a="1"/>
  <c r="W3939" i="1" s="1"/>
  <c r="X3939" i="1" a="1"/>
  <c r="X3939" i="1" s="1"/>
  <c r="Y3939" i="1" a="1"/>
  <c r="Y3939" i="1" s="1"/>
  <c r="Z3939" i="1" a="1"/>
  <c r="Z3939" i="1" s="1"/>
  <c r="A3940" i="1" a="1"/>
  <c r="A3940" i="1" s="1"/>
  <c r="B3940" i="1" a="1"/>
  <c r="B3940" i="1" s="1"/>
  <c r="C3940" i="1" a="1"/>
  <c r="C3940" i="1" s="1"/>
  <c r="D3940" i="1" a="1"/>
  <c r="D3940" i="1" s="1"/>
  <c r="E3940" i="1" a="1"/>
  <c r="E3940" i="1" s="1"/>
  <c r="F3940" i="1" a="1"/>
  <c r="F3940" i="1" s="1"/>
  <c r="G3940" i="1" a="1"/>
  <c r="G3940" i="1" s="1"/>
  <c r="H3940" i="1" a="1"/>
  <c r="H3940" i="1" s="1"/>
  <c r="I3940" i="1" a="1"/>
  <c r="I3940" i="1" s="1"/>
  <c r="J3940" i="1" a="1"/>
  <c r="J3940" i="1" s="1"/>
  <c r="K3940" i="1" a="1"/>
  <c r="K3940" i="1" s="1"/>
  <c r="L3940" i="1" a="1"/>
  <c r="L3940" i="1" s="1"/>
  <c r="M3940" i="1" a="1"/>
  <c r="M3940" i="1" s="1"/>
  <c r="N3940" i="1" a="1"/>
  <c r="N3940" i="1" s="1"/>
  <c r="O3940" i="1" a="1"/>
  <c r="O3940" i="1" s="1"/>
  <c r="P3940" i="1" a="1"/>
  <c r="P3940" i="1" s="1"/>
  <c r="Q3940" i="1" a="1"/>
  <c r="Q3940" i="1" s="1"/>
  <c r="R3940" i="1" a="1"/>
  <c r="R3940" i="1" s="1"/>
  <c r="S3940" i="1" a="1"/>
  <c r="S3940" i="1" s="1"/>
  <c r="T3940" i="1" a="1"/>
  <c r="T3940" i="1" s="1"/>
  <c r="U3940" i="1" a="1"/>
  <c r="U3940" i="1" s="1"/>
  <c r="V3940" i="1" a="1"/>
  <c r="V3940" i="1" s="1"/>
  <c r="W3940" i="1" a="1"/>
  <c r="W3940" i="1" s="1"/>
  <c r="X3940" i="1" a="1"/>
  <c r="X3940" i="1" s="1"/>
  <c r="Y3940" i="1" a="1"/>
  <c r="Y3940" i="1" s="1"/>
  <c r="Z3940" i="1" a="1"/>
  <c r="Z3940" i="1" s="1"/>
  <c r="A3941" i="1" a="1"/>
  <c r="A3941" i="1" s="1"/>
  <c r="B3941" i="1" a="1"/>
  <c r="B3941" i="1" s="1"/>
  <c r="C3941" i="1" a="1"/>
  <c r="C3941" i="1" s="1"/>
  <c r="D3941" i="1" a="1"/>
  <c r="D3941" i="1" s="1"/>
  <c r="E3941" i="1" a="1"/>
  <c r="E3941" i="1" s="1"/>
  <c r="F3941" i="1" a="1"/>
  <c r="F3941" i="1" s="1"/>
  <c r="G3941" i="1" a="1"/>
  <c r="G3941" i="1" s="1"/>
  <c r="H3941" i="1" a="1"/>
  <c r="H3941" i="1" s="1"/>
  <c r="I3941" i="1" a="1"/>
  <c r="I3941" i="1" s="1"/>
  <c r="J3941" i="1" a="1"/>
  <c r="J3941" i="1" s="1"/>
  <c r="K3941" i="1" a="1"/>
  <c r="K3941" i="1" s="1"/>
  <c r="L3941" i="1" a="1"/>
  <c r="L3941" i="1" s="1"/>
  <c r="M3941" i="1" a="1"/>
  <c r="M3941" i="1" s="1"/>
  <c r="N3941" i="1" a="1"/>
  <c r="N3941" i="1" s="1"/>
  <c r="O3941" i="1" a="1"/>
  <c r="O3941" i="1" s="1"/>
  <c r="P3941" i="1" a="1"/>
  <c r="P3941" i="1" s="1"/>
  <c r="Q3941" i="1" a="1"/>
  <c r="Q3941" i="1" s="1"/>
  <c r="R3941" i="1" a="1"/>
  <c r="R3941" i="1" s="1"/>
  <c r="S3941" i="1" a="1"/>
  <c r="S3941" i="1" s="1"/>
  <c r="T3941" i="1" a="1"/>
  <c r="T3941" i="1" s="1"/>
  <c r="U3941" i="1" a="1"/>
  <c r="U3941" i="1" s="1"/>
  <c r="V3941" i="1" a="1"/>
  <c r="V3941" i="1" s="1"/>
  <c r="W3941" i="1" a="1"/>
  <c r="W3941" i="1" s="1"/>
  <c r="X3941" i="1" a="1"/>
  <c r="X3941" i="1" s="1"/>
  <c r="Y3941" i="1" a="1"/>
  <c r="Y3941" i="1" s="1"/>
  <c r="Z3941" i="1" a="1"/>
  <c r="Z3941" i="1" s="1"/>
  <c r="A3942" i="1" a="1"/>
  <c r="A3942" i="1" s="1"/>
  <c r="B3942" i="1" a="1"/>
  <c r="B3942" i="1" s="1"/>
  <c r="C3942" i="1" a="1"/>
  <c r="C3942" i="1" s="1"/>
  <c r="D3942" i="1" a="1"/>
  <c r="D3942" i="1" s="1"/>
  <c r="E3942" i="1" a="1"/>
  <c r="E3942" i="1" s="1"/>
  <c r="F3942" i="1" a="1"/>
  <c r="F3942" i="1" s="1"/>
  <c r="G3942" i="1" a="1"/>
  <c r="G3942" i="1" s="1"/>
  <c r="H3942" i="1" a="1"/>
  <c r="H3942" i="1" s="1"/>
  <c r="I3942" i="1" a="1"/>
  <c r="I3942" i="1" s="1"/>
  <c r="J3942" i="1" a="1"/>
  <c r="J3942" i="1" s="1"/>
  <c r="K3942" i="1" a="1"/>
  <c r="K3942" i="1" s="1"/>
  <c r="L3942" i="1" a="1"/>
  <c r="L3942" i="1" s="1"/>
  <c r="M3942" i="1" a="1"/>
  <c r="M3942" i="1" s="1"/>
  <c r="N3942" i="1" a="1"/>
  <c r="N3942" i="1" s="1"/>
  <c r="O3942" i="1" a="1"/>
  <c r="O3942" i="1" s="1"/>
  <c r="P3942" i="1" a="1"/>
  <c r="P3942" i="1" s="1"/>
  <c r="Q3942" i="1" a="1"/>
  <c r="Q3942" i="1" s="1"/>
  <c r="R3942" i="1" a="1"/>
  <c r="R3942" i="1" s="1"/>
  <c r="S3942" i="1" a="1"/>
  <c r="S3942" i="1" s="1"/>
  <c r="T3942" i="1" a="1"/>
  <c r="T3942" i="1" s="1"/>
  <c r="U3942" i="1" a="1"/>
  <c r="U3942" i="1" s="1"/>
  <c r="V3942" i="1" a="1"/>
  <c r="V3942" i="1" s="1"/>
  <c r="W3942" i="1" a="1"/>
  <c r="W3942" i="1" s="1"/>
  <c r="X3942" i="1" a="1"/>
  <c r="X3942" i="1" s="1"/>
  <c r="Y3942" i="1" a="1"/>
  <c r="Y3942" i="1" s="1"/>
  <c r="Z3942" i="1" a="1"/>
  <c r="Z3942" i="1" s="1"/>
  <c r="A3943" i="1" a="1"/>
  <c r="A3943" i="1" s="1"/>
  <c r="B3943" i="1" a="1"/>
  <c r="B3943" i="1" s="1"/>
  <c r="C3943" i="1" a="1"/>
  <c r="C3943" i="1" s="1"/>
  <c r="D3943" i="1" a="1"/>
  <c r="D3943" i="1" s="1"/>
  <c r="E3943" i="1" a="1"/>
  <c r="E3943" i="1" s="1"/>
  <c r="F3943" i="1" a="1"/>
  <c r="F3943" i="1" s="1"/>
  <c r="G3943" i="1" a="1"/>
  <c r="G3943" i="1" s="1"/>
  <c r="H3943" i="1" a="1"/>
  <c r="H3943" i="1" s="1"/>
  <c r="I3943" i="1" a="1"/>
  <c r="I3943" i="1" s="1"/>
  <c r="J3943" i="1" a="1"/>
  <c r="J3943" i="1" s="1"/>
  <c r="K3943" i="1" a="1"/>
  <c r="K3943" i="1" s="1"/>
  <c r="L3943" i="1" a="1"/>
  <c r="L3943" i="1" s="1"/>
  <c r="M3943" i="1" a="1"/>
  <c r="M3943" i="1" s="1"/>
  <c r="N3943" i="1" a="1"/>
  <c r="N3943" i="1" s="1"/>
  <c r="O3943" i="1" a="1"/>
  <c r="O3943" i="1" s="1"/>
  <c r="P3943" i="1" a="1"/>
  <c r="P3943" i="1" s="1"/>
  <c r="Q3943" i="1" a="1"/>
  <c r="Q3943" i="1" s="1"/>
  <c r="R3943" i="1" a="1"/>
  <c r="R3943" i="1" s="1"/>
  <c r="S3943" i="1" a="1"/>
  <c r="S3943" i="1" s="1"/>
  <c r="T3943" i="1" a="1"/>
  <c r="T3943" i="1" s="1"/>
  <c r="U3943" i="1" a="1"/>
  <c r="U3943" i="1" s="1"/>
  <c r="V3943" i="1" a="1"/>
  <c r="V3943" i="1" s="1"/>
  <c r="W3943" i="1" a="1"/>
  <c r="W3943" i="1" s="1"/>
  <c r="X3943" i="1" a="1"/>
  <c r="X3943" i="1" s="1"/>
  <c r="Y3943" i="1" a="1"/>
  <c r="Y3943" i="1" s="1"/>
  <c r="Z3943" i="1" a="1"/>
  <c r="Z3943" i="1" s="1"/>
  <c r="A3944" i="1" a="1"/>
  <c r="A3944" i="1" s="1"/>
  <c r="B3944" i="1" a="1"/>
  <c r="B3944" i="1" s="1"/>
  <c r="C3944" i="1" a="1"/>
  <c r="C3944" i="1" s="1"/>
  <c r="D3944" i="1" a="1"/>
  <c r="D3944" i="1" s="1"/>
  <c r="E3944" i="1" a="1"/>
  <c r="E3944" i="1" s="1"/>
  <c r="F3944" i="1" a="1"/>
  <c r="F3944" i="1" s="1"/>
  <c r="G3944" i="1" a="1"/>
  <c r="G3944" i="1" s="1"/>
  <c r="H3944" i="1" a="1"/>
  <c r="H3944" i="1" s="1"/>
  <c r="I3944" i="1" a="1"/>
  <c r="I3944" i="1" s="1"/>
  <c r="J3944" i="1" a="1"/>
  <c r="J3944" i="1" s="1"/>
  <c r="K3944" i="1" a="1"/>
  <c r="K3944" i="1" s="1"/>
  <c r="L3944" i="1" a="1"/>
  <c r="L3944" i="1" s="1"/>
  <c r="M3944" i="1" a="1"/>
  <c r="M3944" i="1" s="1"/>
  <c r="N3944" i="1" a="1"/>
  <c r="N3944" i="1" s="1"/>
  <c r="O3944" i="1" a="1"/>
  <c r="O3944" i="1" s="1"/>
  <c r="P3944" i="1" a="1"/>
  <c r="P3944" i="1" s="1"/>
  <c r="Q3944" i="1" a="1"/>
  <c r="Q3944" i="1" s="1"/>
  <c r="R3944" i="1" a="1"/>
  <c r="R3944" i="1" s="1"/>
  <c r="S3944" i="1" a="1"/>
  <c r="S3944" i="1" s="1"/>
  <c r="T3944" i="1" a="1"/>
  <c r="T3944" i="1" s="1"/>
  <c r="U3944" i="1" a="1"/>
  <c r="U3944" i="1" s="1"/>
  <c r="V3944" i="1" a="1"/>
  <c r="V3944" i="1" s="1"/>
  <c r="W3944" i="1" a="1"/>
  <c r="W3944" i="1" s="1"/>
  <c r="X3944" i="1" a="1"/>
  <c r="X3944" i="1" s="1"/>
  <c r="Y3944" i="1" a="1"/>
  <c r="Y3944" i="1" s="1"/>
  <c r="Z3944" i="1" a="1"/>
  <c r="Z3944" i="1" s="1"/>
  <c r="A3945" i="1" a="1"/>
  <c r="A3945" i="1" s="1"/>
  <c r="B3945" i="1" a="1"/>
  <c r="B3945" i="1" s="1"/>
  <c r="C3945" i="1" a="1"/>
  <c r="C3945" i="1" s="1"/>
  <c r="D3945" i="1" a="1"/>
  <c r="D3945" i="1" s="1"/>
  <c r="E3945" i="1" a="1"/>
  <c r="E3945" i="1" s="1"/>
  <c r="F3945" i="1" a="1"/>
  <c r="F3945" i="1" s="1"/>
  <c r="G3945" i="1" a="1"/>
  <c r="G3945" i="1" s="1"/>
  <c r="H3945" i="1" a="1"/>
  <c r="H3945" i="1" s="1"/>
  <c r="I3945" i="1" a="1"/>
  <c r="I3945" i="1" s="1"/>
  <c r="J3945" i="1" a="1"/>
  <c r="J3945" i="1" s="1"/>
  <c r="K3945" i="1" a="1"/>
  <c r="K3945" i="1" s="1"/>
  <c r="L3945" i="1" a="1"/>
  <c r="L3945" i="1" s="1"/>
  <c r="M3945" i="1" a="1"/>
  <c r="M3945" i="1" s="1"/>
  <c r="N3945" i="1" a="1"/>
  <c r="N3945" i="1" s="1"/>
  <c r="O3945" i="1" a="1"/>
  <c r="O3945" i="1" s="1"/>
  <c r="P3945" i="1" a="1"/>
  <c r="P3945" i="1" s="1"/>
  <c r="Q3945" i="1" a="1"/>
  <c r="Q3945" i="1" s="1"/>
  <c r="R3945" i="1" a="1"/>
  <c r="R3945" i="1" s="1"/>
  <c r="S3945" i="1" a="1"/>
  <c r="S3945" i="1" s="1"/>
  <c r="T3945" i="1" a="1"/>
  <c r="T3945" i="1" s="1"/>
  <c r="U3945" i="1" a="1"/>
  <c r="U3945" i="1" s="1"/>
  <c r="V3945" i="1" a="1"/>
  <c r="V3945" i="1" s="1"/>
  <c r="W3945" i="1" a="1"/>
  <c r="W3945" i="1" s="1"/>
  <c r="X3945" i="1" a="1"/>
  <c r="X3945" i="1" s="1"/>
  <c r="Y3945" i="1" a="1"/>
  <c r="Y3945" i="1" s="1"/>
  <c r="Z3945" i="1" a="1"/>
  <c r="Z3945" i="1" s="1"/>
  <c r="A3946" i="1" a="1"/>
  <c r="A3946" i="1" s="1"/>
  <c r="B3946" i="1" a="1"/>
  <c r="B3946" i="1" s="1"/>
  <c r="C3946" i="1" a="1"/>
  <c r="C3946" i="1" s="1"/>
  <c r="D3946" i="1" a="1"/>
  <c r="D3946" i="1" s="1"/>
  <c r="E3946" i="1" a="1"/>
  <c r="E3946" i="1" s="1"/>
  <c r="F3946" i="1" a="1"/>
  <c r="F3946" i="1" s="1"/>
  <c r="G3946" i="1" a="1"/>
  <c r="G3946" i="1" s="1"/>
  <c r="H3946" i="1" a="1"/>
  <c r="H3946" i="1" s="1"/>
  <c r="I3946" i="1" a="1"/>
  <c r="I3946" i="1" s="1"/>
  <c r="J3946" i="1" a="1"/>
  <c r="J3946" i="1" s="1"/>
  <c r="K3946" i="1" a="1"/>
  <c r="K3946" i="1" s="1"/>
  <c r="L3946" i="1" a="1"/>
  <c r="L3946" i="1" s="1"/>
  <c r="M3946" i="1" a="1"/>
  <c r="M3946" i="1" s="1"/>
  <c r="N3946" i="1" a="1"/>
  <c r="N3946" i="1" s="1"/>
  <c r="O3946" i="1" a="1"/>
  <c r="O3946" i="1" s="1"/>
  <c r="P3946" i="1" a="1"/>
  <c r="P3946" i="1" s="1"/>
  <c r="Q3946" i="1" a="1"/>
  <c r="Q3946" i="1" s="1"/>
  <c r="R3946" i="1" a="1"/>
  <c r="R3946" i="1" s="1"/>
  <c r="S3946" i="1" a="1"/>
  <c r="S3946" i="1" s="1"/>
  <c r="T3946" i="1" a="1"/>
  <c r="T3946" i="1" s="1"/>
  <c r="U3946" i="1" a="1"/>
  <c r="U3946" i="1" s="1"/>
  <c r="V3946" i="1" a="1"/>
  <c r="V3946" i="1" s="1"/>
  <c r="W3946" i="1" a="1"/>
  <c r="W3946" i="1" s="1"/>
  <c r="X3946" i="1" a="1"/>
  <c r="X3946" i="1" s="1"/>
  <c r="Y3946" i="1" a="1"/>
  <c r="Y3946" i="1" s="1"/>
  <c r="Z3946" i="1" a="1"/>
  <c r="Z3946" i="1" s="1"/>
  <c r="A3947" i="1" a="1"/>
  <c r="A3947" i="1" s="1"/>
  <c r="B3947" i="1" a="1"/>
  <c r="B3947" i="1" s="1"/>
  <c r="C3947" i="1" a="1"/>
  <c r="C3947" i="1" s="1"/>
  <c r="D3947" i="1" a="1"/>
  <c r="D3947" i="1" s="1"/>
  <c r="E3947" i="1" a="1"/>
  <c r="E3947" i="1" s="1"/>
  <c r="F3947" i="1" a="1"/>
  <c r="F3947" i="1" s="1"/>
  <c r="G3947" i="1" a="1"/>
  <c r="G3947" i="1" s="1"/>
  <c r="H3947" i="1" a="1"/>
  <c r="H3947" i="1" s="1"/>
  <c r="I3947" i="1" a="1"/>
  <c r="I3947" i="1" s="1"/>
  <c r="J3947" i="1" a="1"/>
  <c r="J3947" i="1" s="1"/>
  <c r="K3947" i="1" a="1"/>
  <c r="K3947" i="1" s="1"/>
  <c r="L3947" i="1" a="1"/>
  <c r="L3947" i="1" s="1"/>
  <c r="M3947" i="1" a="1"/>
  <c r="M3947" i="1" s="1"/>
  <c r="N3947" i="1" a="1"/>
  <c r="N3947" i="1" s="1"/>
  <c r="O3947" i="1" a="1"/>
  <c r="O3947" i="1" s="1"/>
  <c r="P3947" i="1" a="1"/>
  <c r="P3947" i="1" s="1"/>
  <c r="Q3947" i="1" a="1"/>
  <c r="Q3947" i="1" s="1"/>
  <c r="R3947" i="1" a="1"/>
  <c r="R3947" i="1" s="1"/>
  <c r="S3947" i="1" a="1"/>
  <c r="S3947" i="1" s="1"/>
  <c r="T3947" i="1" a="1"/>
  <c r="T3947" i="1" s="1"/>
  <c r="U3947" i="1" a="1"/>
  <c r="U3947" i="1" s="1"/>
  <c r="V3947" i="1" a="1"/>
  <c r="V3947" i="1" s="1"/>
  <c r="W3947" i="1" a="1"/>
  <c r="W3947" i="1" s="1"/>
  <c r="X3947" i="1" a="1"/>
  <c r="X3947" i="1" s="1"/>
  <c r="Y3947" i="1" a="1"/>
  <c r="Y3947" i="1" s="1"/>
  <c r="Z3947" i="1" a="1"/>
  <c r="Z3947" i="1" s="1"/>
  <c r="A3948" i="1" a="1"/>
  <c r="A3948" i="1" s="1"/>
  <c r="B3948" i="1" a="1"/>
  <c r="B3948" i="1" s="1"/>
  <c r="C3948" i="1" a="1"/>
  <c r="C3948" i="1" s="1"/>
  <c r="D3948" i="1" a="1"/>
  <c r="D3948" i="1" s="1"/>
  <c r="E3948" i="1" a="1"/>
  <c r="E3948" i="1" s="1"/>
  <c r="F3948" i="1" a="1"/>
  <c r="F3948" i="1" s="1"/>
  <c r="G3948" i="1" a="1"/>
  <c r="G3948" i="1" s="1"/>
  <c r="H3948" i="1" a="1"/>
  <c r="H3948" i="1" s="1"/>
  <c r="I3948" i="1" a="1"/>
  <c r="I3948" i="1" s="1"/>
  <c r="J3948" i="1" a="1"/>
  <c r="J3948" i="1" s="1"/>
  <c r="K3948" i="1" a="1"/>
  <c r="K3948" i="1" s="1"/>
  <c r="L3948" i="1" a="1"/>
  <c r="L3948" i="1" s="1"/>
  <c r="M3948" i="1" a="1"/>
  <c r="M3948" i="1" s="1"/>
  <c r="N3948" i="1" a="1"/>
  <c r="N3948" i="1" s="1"/>
  <c r="O3948" i="1" a="1"/>
  <c r="O3948" i="1" s="1"/>
  <c r="P3948" i="1" a="1"/>
  <c r="P3948" i="1" s="1"/>
  <c r="Q3948" i="1" a="1"/>
  <c r="Q3948" i="1" s="1"/>
  <c r="R3948" i="1" a="1"/>
  <c r="R3948" i="1" s="1"/>
  <c r="S3948" i="1" a="1"/>
  <c r="S3948" i="1" s="1"/>
  <c r="T3948" i="1" a="1"/>
  <c r="T3948" i="1" s="1"/>
  <c r="U3948" i="1" a="1"/>
  <c r="U3948" i="1" s="1"/>
  <c r="V3948" i="1" a="1"/>
  <c r="V3948" i="1" s="1"/>
  <c r="W3948" i="1" a="1"/>
  <c r="W3948" i="1" s="1"/>
  <c r="X3948" i="1" a="1"/>
  <c r="X3948" i="1" s="1"/>
  <c r="Y3948" i="1" a="1"/>
  <c r="Y3948" i="1" s="1"/>
  <c r="Z3948" i="1" a="1"/>
  <c r="Z3948" i="1" s="1"/>
  <c r="A3949" i="1" a="1"/>
  <c r="A3949" i="1" s="1"/>
  <c r="B3949" i="1" a="1"/>
  <c r="B3949" i="1" s="1"/>
  <c r="C3949" i="1" a="1"/>
  <c r="C3949" i="1" s="1"/>
  <c r="D3949" i="1" a="1"/>
  <c r="D3949" i="1" s="1"/>
  <c r="E3949" i="1" a="1"/>
  <c r="E3949" i="1" s="1"/>
  <c r="F3949" i="1" a="1"/>
  <c r="F3949" i="1" s="1"/>
  <c r="G3949" i="1" a="1"/>
  <c r="G3949" i="1" s="1"/>
  <c r="H3949" i="1" a="1"/>
  <c r="H3949" i="1" s="1"/>
  <c r="I3949" i="1" a="1"/>
  <c r="I3949" i="1" s="1"/>
  <c r="J3949" i="1" a="1"/>
  <c r="J3949" i="1" s="1"/>
  <c r="K3949" i="1" a="1"/>
  <c r="K3949" i="1" s="1"/>
  <c r="L3949" i="1" a="1"/>
  <c r="L3949" i="1" s="1"/>
  <c r="M3949" i="1" a="1"/>
  <c r="M3949" i="1" s="1"/>
  <c r="N3949" i="1" a="1"/>
  <c r="N3949" i="1" s="1"/>
  <c r="O3949" i="1" a="1"/>
  <c r="O3949" i="1" s="1"/>
  <c r="P3949" i="1" a="1"/>
  <c r="P3949" i="1" s="1"/>
  <c r="Q3949" i="1" a="1"/>
  <c r="Q3949" i="1" s="1"/>
  <c r="R3949" i="1" a="1"/>
  <c r="R3949" i="1" s="1"/>
  <c r="S3949" i="1" a="1"/>
  <c r="S3949" i="1" s="1"/>
  <c r="T3949" i="1" a="1"/>
  <c r="T3949" i="1" s="1"/>
  <c r="U3949" i="1" a="1"/>
  <c r="U3949" i="1" s="1"/>
  <c r="V3949" i="1" a="1"/>
  <c r="V3949" i="1" s="1"/>
  <c r="W3949" i="1" a="1"/>
  <c r="W3949" i="1" s="1"/>
  <c r="X3949" i="1" a="1"/>
  <c r="X3949" i="1" s="1"/>
  <c r="Y3949" i="1" a="1"/>
  <c r="Y3949" i="1" s="1"/>
  <c r="Z3949" i="1" a="1"/>
  <c r="Z3949" i="1" s="1"/>
  <c r="A3950" i="1" a="1"/>
  <c r="A3950" i="1" s="1"/>
  <c r="B3950" i="1" a="1"/>
  <c r="B3950" i="1" s="1"/>
  <c r="C3950" i="1" a="1"/>
  <c r="C3950" i="1" s="1"/>
  <c r="D3950" i="1" a="1"/>
  <c r="D3950" i="1" s="1"/>
  <c r="E3950" i="1" a="1"/>
  <c r="E3950" i="1" s="1"/>
  <c r="F3950" i="1" a="1"/>
  <c r="F3950" i="1" s="1"/>
  <c r="G3950" i="1" a="1"/>
  <c r="G3950" i="1" s="1"/>
  <c r="H3950" i="1" a="1"/>
  <c r="H3950" i="1" s="1"/>
  <c r="I3950" i="1" a="1"/>
  <c r="I3950" i="1" s="1"/>
  <c r="J3950" i="1" a="1"/>
  <c r="J3950" i="1" s="1"/>
  <c r="K3950" i="1" a="1"/>
  <c r="K3950" i="1" s="1"/>
  <c r="L3950" i="1" a="1"/>
  <c r="L3950" i="1" s="1"/>
  <c r="M3950" i="1" a="1"/>
  <c r="M3950" i="1" s="1"/>
  <c r="N3950" i="1" a="1"/>
  <c r="N3950" i="1" s="1"/>
  <c r="O3950" i="1" a="1"/>
  <c r="O3950" i="1" s="1"/>
  <c r="P3950" i="1" a="1"/>
  <c r="P3950" i="1" s="1"/>
  <c r="Q3950" i="1" a="1"/>
  <c r="Q3950" i="1" s="1"/>
  <c r="R3950" i="1" a="1"/>
  <c r="R3950" i="1" s="1"/>
  <c r="S3950" i="1" a="1"/>
  <c r="S3950" i="1" s="1"/>
  <c r="T3950" i="1" a="1"/>
  <c r="T3950" i="1" s="1"/>
  <c r="U3950" i="1" a="1"/>
  <c r="U3950" i="1" s="1"/>
  <c r="V3950" i="1" a="1"/>
  <c r="V3950" i="1" s="1"/>
  <c r="W3950" i="1" a="1"/>
  <c r="W3950" i="1" s="1"/>
  <c r="X3950" i="1" a="1"/>
  <c r="X3950" i="1" s="1"/>
  <c r="Y3950" i="1" a="1"/>
  <c r="Y3950" i="1" s="1"/>
  <c r="Z3950" i="1" a="1"/>
  <c r="Z3950" i="1" s="1"/>
  <c r="A3951" i="1" a="1"/>
  <c r="A3951" i="1" s="1"/>
  <c r="B3951" i="1" a="1"/>
  <c r="B3951" i="1" s="1"/>
  <c r="C3951" i="1" a="1"/>
  <c r="C3951" i="1" s="1"/>
  <c r="D3951" i="1" a="1"/>
  <c r="D3951" i="1" s="1"/>
  <c r="E3951" i="1" a="1"/>
  <c r="E3951" i="1" s="1"/>
  <c r="F3951" i="1" a="1"/>
  <c r="F3951" i="1" s="1"/>
  <c r="G3951" i="1" a="1"/>
  <c r="G3951" i="1" s="1"/>
  <c r="H3951" i="1" a="1"/>
  <c r="H3951" i="1" s="1"/>
  <c r="I3951" i="1" a="1"/>
  <c r="I3951" i="1" s="1"/>
  <c r="J3951" i="1" a="1"/>
  <c r="J3951" i="1" s="1"/>
  <c r="K3951" i="1" a="1"/>
  <c r="K3951" i="1" s="1"/>
  <c r="L3951" i="1" a="1"/>
  <c r="L3951" i="1" s="1"/>
  <c r="M3951" i="1" a="1"/>
  <c r="M3951" i="1" s="1"/>
  <c r="N3951" i="1" a="1"/>
  <c r="N3951" i="1" s="1"/>
  <c r="O3951" i="1" a="1"/>
  <c r="O3951" i="1" s="1"/>
  <c r="P3951" i="1" a="1"/>
  <c r="P3951" i="1" s="1"/>
  <c r="Q3951" i="1" a="1"/>
  <c r="Q3951" i="1" s="1"/>
  <c r="R3951" i="1" a="1"/>
  <c r="R3951" i="1" s="1"/>
  <c r="S3951" i="1" a="1"/>
  <c r="S3951" i="1" s="1"/>
  <c r="T3951" i="1" a="1"/>
  <c r="T3951" i="1" s="1"/>
  <c r="U3951" i="1" a="1"/>
  <c r="U3951" i="1" s="1"/>
  <c r="V3951" i="1" a="1"/>
  <c r="V3951" i="1" s="1"/>
  <c r="W3951" i="1" a="1"/>
  <c r="W3951" i="1" s="1"/>
  <c r="X3951" i="1" a="1"/>
  <c r="X3951" i="1" s="1"/>
  <c r="Y3951" i="1" a="1"/>
  <c r="Y3951" i="1" s="1"/>
  <c r="Z3951" i="1" a="1"/>
  <c r="Z3951" i="1" s="1"/>
  <c r="A3952" i="1" a="1"/>
  <c r="A3952" i="1" s="1"/>
  <c r="B3952" i="1" a="1"/>
  <c r="B3952" i="1" s="1"/>
  <c r="C3952" i="1" a="1"/>
  <c r="C3952" i="1" s="1"/>
  <c r="D3952" i="1" a="1"/>
  <c r="D3952" i="1" s="1"/>
  <c r="E3952" i="1" a="1"/>
  <c r="E3952" i="1" s="1"/>
  <c r="F3952" i="1" a="1"/>
  <c r="F3952" i="1" s="1"/>
  <c r="G3952" i="1" a="1"/>
  <c r="G3952" i="1" s="1"/>
  <c r="H3952" i="1" a="1"/>
  <c r="H3952" i="1" s="1"/>
  <c r="I3952" i="1" a="1"/>
  <c r="I3952" i="1" s="1"/>
  <c r="J3952" i="1" a="1"/>
  <c r="J3952" i="1" s="1"/>
  <c r="K3952" i="1" a="1"/>
  <c r="K3952" i="1" s="1"/>
  <c r="L3952" i="1" a="1"/>
  <c r="L3952" i="1" s="1"/>
  <c r="M3952" i="1" a="1"/>
  <c r="M3952" i="1" s="1"/>
  <c r="N3952" i="1" a="1"/>
  <c r="N3952" i="1" s="1"/>
  <c r="O3952" i="1" a="1"/>
  <c r="O3952" i="1" s="1"/>
  <c r="P3952" i="1" a="1"/>
  <c r="P3952" i="1" s="1"/>
  <c r="Q3952" i="1" a="1"/>
  <c r="Q3952" i="1" s="1"/>
  <c r="R3952" i="1" a="1"/>
  <c r="R3952" i="1" s="1"/>
  <c r="S3952" i="1" a="1"/>
  <c r="S3952" i="1" s="1"/>
  <c r="T3952" i="1" a="1"/>
  <c r="T3952" i="1" s="1"/>
  <c r="U3952" i="1" a="1"/>
  <c r="U3952" i="1" s="1"/>
  <c r="V3952" i="1" a="1"/>
  <c r="V3952" i="1" s="1"/>
  <c r="W3952" i="1" a="1"/>
  <c r="W3952" i="1" s="1"/>
  <c r="X3952" i="1" a="1"/>
  <c r="X3952" i="1" s="1"/>
  <c r="Y3952" i="1" a="1"/>
  <c r="Y3952" i="1" s="1"/>
  <c r="Z3952" i="1" a="1"/>
  <c r="Z3952" i="1" s="1"/>
  <c r="A3953" i="1" a="1"/>
  <c r="A3953" i="1" s="1"/>
  <c r="B3953" i="1" a="1"/>
  <c r="B3953" i="1" s="1"/>
  <c r="C3953" i="1" a="1"/>
  <c r="C3953" i="1" s="1"/>
  <c r="D3953" i="1" a="1"/>
  <c r="D3953" i="1" s="1"/>
  <c r="E3953" i="1" a="1"/>
  <c r="E3953" i="1" s="1"/>
  <c r="F3953" i="1" a="1"/>
  <c r="F3953" i="1" s="1"/>
  <c r="G3953" i="1" a="1"/>
  <c r="G3953" i="1" s="1"/>
  <c r="H3953" i="1" a="1"/>
  <c r="H3953" i="1" s="1"/>
  <c r="I3953" i="1" a="1"/>
  <c r="I3953" i="1" s="1"/>
  <c r="J3953" i="1" a="1"/>
  <c r="J3953" i="1" s="1"/>
  <c r="K3953" i="1" a="1"/>
  <c r="K3953" i="1" s="1"/>
  <c r="L3953" i="1" a="1"/>
  <c r="L3953" i="1" s="1"/>
  <c r="M3953" i="1" a="1"/>
  <c r="M3953" i="1" s="1"/>
  <c r="N3953" i="1" a="1"/>
  <c r="N3953" i="1" s="1"/>
  <c r="O3953" i="1" a="1"/>
  <c r="O3953" i="1" s="1"/>
  <c r="P3953" i="1" a="1"/>
  <c r="P3953" i="1" s="1"/>
  <c r="Q3953" i="1" a="1"/>
  <c r="Q3953" i="1" s="1"/>
  <c r="R3953" i="1" a="1"/>
  <c r="R3953" i="1" s="1"/>
  <c r="S3953" i="1" a="1"/>
  <c r="S3953" i="1" s="1"/>
  <c r="T3953" i="1" a="1"/>
  <c r="T3953" i="1" s="1"/>
  <c r="U3953" i="1" a="1"/>
  <c r="U3953" i="1" s="1"/>
  <c r="V3953" i="1" a="1"/>
  <c r="V3953" i="1" s="1"/>
  <c r="W3953" i="1" a="1"/>
  <c r="W3953" i="1" s="1"/>
  <c r="X3953" i="1" a="1"/>
  <c r="X3953" i="1" s="1"/>
  <c r="Y3953" i="1" a="1"/>
  <c r="Y3953" i="1" s="1"/>
  <c r="Z3953" i="1" a="1"/>
  <c r="Z3953" i="1" s="1"/>
  <c r="A3954" i="1" a="1"/>
  <c r="A3954" i="1" s="1"/>
  <c r="B3954" i="1" a="1"/>
  <c r="B3954" i="1" s="1"/>
  <c r="C3954" i="1" a="1"/>
  <c r="C3954" i="1" s="1"/>
  <c r="D3954" i="1" a="1"/>
  <c r="D3954" i="1" s="1"/>
  <c r="E3954" i="1" a="1"/>
  <c r="E3954" i="1" s="1"/>
  <c r="F3954" i="1" a="1"/>
  <c r="F3954" i="1" s="1"/>
  <c r="G3954" i="1" a="1"/>
  <c r="G3954" i="1" s="1"/>
  <c r="H3954" i="1" a="1"/>
  <c r="H3954" i="1" s="1"/>
  <c r="I3954" i="1" a="1"/>
  <c r="I3954" i="1" s="1"/>
  <c r="J3954" i="1" a="1"/>
  <c r="J3954" i="1" s="1"/>
  <c r="K3954" i="1" a="1"/>
  <c r="K3954" i="1" s="1"/>
  <c r="L3954" i="1" a="1"/>
  <c r="L3954" i="1" s="1"/>
  <c r="M3954" i="1" a="1"/>
  <c r="M3954" i="1" s="1"/>
  <c r="N3954" i="1" a="1"/>
  <c r="N3954" i="1" s="1"/>
  <c r="O3954" i="1" a="1"/>
  <c r="O3954" i="1" s="1"/>
  <c r="P3954" i="1" a="1"/>
  <c r="P3954" i="1" s="1"/>
  <c r="Q3954" i="1" a="1"/>
  <c r="Q3954" i="1" s="1"/>
  <c r="R3954" i="1" a="1"/>
  <c r="R3954" i="1" s="1"/>
  <c r="S3954" i="1" a="1"/>
  <c r="S3954" i="1" s="1"/>
  <c r="T3954" i="1" a="1"/>
  <c r="T3954" i="1" s="1"/>
  <c r="U3954" i="1" a="1"/>
  <c r="U3954" i="1" s="1"/>
  <c r="V3954" i="1" a="1"/>
  <c r="V3954" i="1" s="1"/>
  <c r="W3954" i="1" a="1"/>
  <c r="W3954" i="1" s="1"/>
  <c r="X3954" i="1" a="1"/>
  <c r="X3954" i="1" s="1"/>
  <c r="Y3954" i="1" a="1"/>
  <c r="Y3954" i="1" s="1"/>
  <c r="Z3954" i="1" a="1"/>
  <c r="Z3954" i="1" s="1"/>
  <c r="A3955" i="1" a="1"/>
  <c r="A3955" i="1" s="1"/>
  <c r="B3955" i="1" a="1"/>
  <c r="B3955" i="1" s="1"/>
  <c r="C3955" i="1" a="1"/>
  <c r="C3955" i="1" s="1"/>
  <c r="D3955" i="1" a="1"/>
  <c r="D3955" i="1" s="1"/>
  <c r="E3955" i="1" a="1"/>
  <c r="E3955" i="1" s="1"/>
  <c r="F3955" i="1" a="1"/>
  <c r="F3955" i="1" s="1"/>
  <c r="G3955" i="1" a="1"/>
  <c r="G3955" i="1" s="1"/>
  <c r="H3955" i="1" a="1"/>
  <c r="H3955" i="1" s="1"/>
  <c r="I3955" i="1" a="1"/>
  <c r="I3955" i="1" s="1"/>
  <c r="J3955" i="1" a="1"/>
  <c r="J3955" i="1" s="1"/>
  <c r="K3955" i="1" a="1"/>
  <c r="K3955" i="1" s="1"/>
  <c r="L3955" i="1" a="1"/>
  <c r="L3955" i="1" s="1"/>
  <c r="M3955" i="1" a="1"/>
  <c r="M3955" i="1" s="1"/>
  <c r="N3955" i="1" a="1"/>
  <c r="N3955" i="1" s="1"/>
  <c r="O3955" i="1" a="1"/>
  <c r="O3955" i="1" s="1"/>
  <c r="P3955" i="1" a="1"/>
  <c r="P3955" i="1" s="1"/>
  <c r="Q3955" i="1" a="1"/>
  <c r="Q3955" i="1" s="1"/>
  <c r="R3955" i="1" a="1"/>
  <c r="R3955" i="1" s="1"/>
  <c r="S3955" i="1" a="1"/>
  <c r="S3955" i="1" s="1"/>
  <c r="T3955" i="1" a="1"/>
  <c r="T3955" i="1" s="1"/>
  <c r="U3955" i="1" a="1"/>
  <c r="U3955" i="1" s="1"/>
  <c r="V3955" i="1" a="1"/>
  <c r="V3955" i="1" s="1"/>
  <c r="W3955" i="1" a="1"/>
  <c r="W3955" i="1" s="1"/>
  <c r="X3955" i="1" a="1"/>
  <c r="X3955" i="1" s="1"/>
  <c r="Y3955" i="1" a="1"/>
  <c r="Y3955" i="1" s="1"/>
  <c r="Z3955" i="1" a="1"/>
  <c r="Z3955" i="1" s="1"/>
  <c r="A3956" i="1" a="1"/>
  <c r="A3956" i="1" s="1"/>
  <c r="B3956" i="1" a="1"/>
  <c r="B3956" i="1" s="1"/>
  <c r="C3956" i="1" a="1"/>
  <c r="C3956" i="1" s="1"/>
  <c r="D3956" i="1" a="1"/>
  <c r="D3956" i="1" s="1"/>
  <c r="E3956" i="1" a="1"/>
  <c r="E3956" i="1" s="1"/>
  <c r="F3956" i="1" a="1"/>
  <c r="F3956" i="1" s="1"/>
  <c r="G3956" i="1" a="1"/>
  <c r="G3956" i="1" s="1"/>
  <c r="H3956" i="1" a="1"/>
  <c r="H3956" i="1" s="1"/>
  <c r="I3956" i="1" a="1"/>
  <c r="I3956" i="1" s="1"/>
  <c r="J3956" i="1" a="1"/>
  <c r="J3956" i="1" s="1"/>
  <c r="K3956" i="1" a="1"/>
  <c r="K3956" i="1" s="1"/>
  <c r="L3956" i="1" a="1"/>
  <c r="L3956" i="1" s="1"/>
  <c r="M3956" i="1" a="1"/>
  <c r="M3956" i="1" s="1"/>
  <c r="N3956" i="1" a="1"/>
  <c r="N3956" i="1" s="1"/>
  <c r="O3956" i="1" a="1"/>
  <c r="O3956" i="1" s="1"/>
  <c r="P3956" i="1" a="1"/>
  <c r="P3956" i="1" s="1"/>
  <c r="Q3956" i="1" a="1"/>
  <c r="Q3956" i="1" s="1"/>
  <c r="R3956" i="1" a="1"/>
  <c r="R3956" i="1" s="1"/>
  <c r="S3956" i="1" a="1"/>
  <c r="S3956" i="1" s="1"/>
  <c r="T3956" i="1" a="1"/>
  <c r="T3956" i="1" s="1"/>
  <c r="U3956" i="1" a="1"/>
  <c r="U3956" i="1" s="1"/>
  <c r="V3956" i="1" a="1"/>
  <c r="V3956" i="1" s="1"/>
  <c r="W3956" i="1" a="1"/>
  <c r="W3956" i="1" s="1"/>
  <c r="X3956" i="1" a="1"/>
  <c r="X3956" i="1" s="1"/>
  <c r="Y3956" i="1" a="1"/>
  <c r="Y3956" i="1" s="1"/>
  <c r="Z3956" i="1" a="1"/>
  <c r="Z3956" i="1" s="1"/>
  <c r="A3957" i="1" a="1"/>
  <c r="A3957" i="1" s="1"/>
  <c r="B3957" i="1" a="1"/>
  <c r="B3957" i="1" s="1"/>
  <c r="C3957" i="1" a="1"/>
  <c r="C3957" i="1" s="1"/>
  <c r="D3957" i="1" a="1"/>
  <c r="D3957" i="1" s="1"/>
  <c r="E3957" i="1" a="1"/>
  <c r="E3957" i="1" s="1"/>
  <c r="F3957" i="1" a="1"/>
  <c r="F3957" i="1" s="1"/>
  <c r="G3957" i="1" a="1"/>
  <c r="G3957" i="1" s="1"/>
  <c r="H3957" i="1" a="1"/>
  <c r="H3957" i="1" s="1"/>
  <c r="I3957" i="1" a="1"/>
  <c r="I3957" i="1" s="1"/>
  <c r="J3957" i="1" a="1"/>
  <c r="J3957" i="1" s="1"/>
  <c r="K3957" i="1" a="1"/>
  <c r="K3957" i="1" s="1"/>
  <c r="L3957" i="1" a="1"/>
  <c r="L3957" i="1" s="1"/>
  <c r="M3957" i="1" a="1"/>
  <c r="M3957" i="1" s="1"/>
  <c r="N3957" i="1" a="1"/>
  <c r="N3957" i="1" s="1"/>
  <c r="O3957" i="1" a="1"/>
  <c r="O3957" i="1" s="1"/>
  <c r="P3957" i="1" a="1"/>
  <c r="P3957" i="1" s="1"/>
  <c r="Q3957" i="1" a="1"/>
  <c r="Q3957" i="1" s="1"/>
  <c r="R3957" i="1" a="1"/>
  <c r="R3957" i="1" s="1"/>
  <c r="S3957" i="1" a="1"/>
  <c r="S3957" i="1" s="1"/>
  <c r="T3957" i="1" a="1"/>
  <c r="T3957" i="1" s="1"/>
  <c r="U3957" i="1" a="1"/>
  <c r="U3957" i="1" s="1"/>
  <c r="V3957" i="1" a="1"/>
  <c r="V3957" i="1" s="1"/>
  <c r="W3957" i="1" a="1"/>
  <c r="W3957" i="1" s="1"/>
  <c r="X3957" i="1" a="1"/>
  <c r="X3957" i="1" s="1"/>
  <c r="Y3957" i="1" a="1"/>
  <c r="Y3957" i="1" s="1"/>
  <c r="Z3957" i="1" a="1"/>
  <c r="Z3957" i="1" s="1"/>
  <c r="A3958" i="1" a="1"/>
  <c r="A3958" i="1" s="1"/>
  <c r="B3958" i="1" a="1"/>
  <c r="B3958" i="1" s="1"/>
  <c r="C3958" i="1" a="1"/>
  <c r="C3958" i="1" s="1"/>
  <c r="D3958" i="1" a="1"/>
  <c r="D3958" i="1" s="1"/>
  <c r="E3958" i="1" a="1"/>
  <c r="E3958" i="1" s="1"/>
  <c r="F3958" i="1" a="1"/>
  <c r="F3958" i="1" s="1"/>
  <c r="G3958" i="1" a="1"/>
  <c r="G3958" i="1" s="1"/>
  <c r="H3958" i="1" a="1"/>
  <c r="H3958" i="1" s="1"/>
  <c r="I3958" i="1" a="1"/>
  <c r="I3958" i="1" s="1"/>
  <c r="J3958" i="1" a="1"/>
  <c r="J3958" i="1" s="1"/>
  <c r="K3958" i="1" a="1"/>
  <c r="K3958" i="1" s="1"/>
  <c r="L3958" i="1" a="1"/>
  <c r="L3958" i="1" s="1"/>
  <c r="M3958" i="1" a="1"/>
  <c r="M3958" i="1" s="1"/>
  <c r="N3958" i="1" a="1"/>
  <c r="N3958" i="1" s="1"/>
  <c r="O3958" i="1" a="1"/>
  <c r="O3958" i="1" s="1"/>
  <c r="P3958" i="1" a="1"/>
  <c r="P3958" i="1" s="1"/>
  <c r="Q3958" i="1" a="1"/>
  <c r="Q3958" i="1" s="1"/>
  <c r="R3958" i="1" a="1"/>
  <c r="R3958" i="1" s="1"/>
  <c r="S3958" i="1" a="1"/>
  <c r="S3958" i="1" s="1"/>
  <c r="T3958" i="1" a="1"/>
  <c r="T3958" i="1" s="1"/>
  <c r="U3958" i="1" a="1"/>
  <c r="U3958" i="1" s="1"/>
  <c r="V3958" i="1" a="1"/>
  <c r="V3958" i="1" s="1"/>
  <c r="W3958" i="1" a="1"/>
  <c r="W3958" i="1" s="1"/>
  <c r="X3958" i="1" a="1"/>
  <c r="X3958" i="1" s="1"/>
  <c r="Y3958" i="1" a="1"/>
  <c r="Y3958" i="1" s="1"/>
  <c r="Z3958" i="1" a="1"/>
  <c r="Z3958" i="1" s="1"/>
  <c r="A3959" i="1" a="1"/>
  <c r="A3959" i="1" s="1"/>
  <c r="B3959" i="1" a="1"/>
  <c r="B3959" i="1" s="1"/>
  <c r="C3959" i="1" a="1"/>
  <c r="C3959" i="1" s="1"/>
  <c r="D3959" i="1" a="1"/>
  <c r="D3959" i="1" s="1"/>
  <c r="E3959" i="1" a="1"/>
  <c r="E3959" i="1" s="1"/>
  <c r="F3959" i="1" a="1"/>
  <c r="F3959" i="1" s="1"/>
  <c r="G3959" i="1" a="1"/>
  <c r="G3959" i="1" s="1"/>
  <c r="H3959" i="1" a="1"/>
  <c r="H3959" i="1" s="1"/>
  <c r="I3959" i="1" a="1"/>
  <c r="I3959" i="1" s="1"/>
  <c r="J3959" i="1" a="1"/>
  <c r="J3959" i="1" s="1"/>
  <c r="K3959" i="1" a="1"/>
  <c r="K3959" i="1" s="1"/>
  <c r="L3959" i="1" a="1"/>
  <c r="L3959" i="1" s="1"/>
  <c r="M3959" i="1" a="1"/>
  <c r="M3959" i="1" s="1"/>
  <c r="N3959" i="1" a="1"/>
  <c r="N3959" i="1" s="1"/>
  <c r="O3959" i="1" a="1"/>
  <c r="O3959" i="1" s="1"/>
  <c r="P3959" i="1" a="1"/>
  <c r="P3959" i="1" s="1"/>
  <c r="Q3959" i="1" a="1"/>
  <c r="Q3959" i="1" s="1"/>
  <c r="R3959" i="1" a="1"/>
  <c r="R3959" i="1" s="1"/>
  <c r="S3959" i="1" a="1"/>
  <c r="S3959" i="1" s="1"/>
  <c r="T3959" i="1" a="1"/>
  <c r="T3959" i="1" s="1"/>
  <c r="U3959" i="1" a="1"/>
  <c r="U3959" i="1" s="1"/>
  <c r="V3959" i="1" a="1"/>
  <c r="V3959" i="1" s="1"/>
  <c r="W3959" i="1" a="1"/>
  <c r="W3959" i="1" s="1"/>
  <c r="X3959" i="1" a="1"/>
  <c r="X3959" i="1" s="1"/>
  <c r="Y3959" i="1" a="1"/>
  <c r="Y3959" i="1" s="1"/>
  <c r="Z3959" i="1" a="1"/>
  <c r="Z3959" i="1" s="1"/>
  <c r="A3960" i="1" a="1"/>
  <c r="A3960" i="1" s="1"/>
  <c r="B3960" i="1" a="1"/>
  <c r="B3960" i="1" s="1"/>
  <c r="C3960" i="1" a="1"/>
  <c r="C3960" i="1" s="1"/>
  <c r="D3960" i="1" a="1"/>
  <c r="D3960" i="1" s="1"/>
  <c r="E3960" i="1" a="1"/>
  <c r="E3960" i="1" s="1"/>
  <c r="F3960" i="1" a="1"/>
  <c r="F3960" i="1" s="1"/>
  <c r="G3960" i="1" a="1"/>
  <c r="G3960" i="1" s="1"/>
  <c r="H3960" i="1" a="1"/>
  <c r="H3960" i="1" s="1"/>
  <c r="I3960" i="1" a="1"/>
  <c r="I3960" i="1" s="1"/>
  <c r="J3960" i="1" a="1"/>
  <c r="J3960" i="1" s="1"/>
  <c r="K3960" i="1" a="1"/>
  <c r="K3960" i="1" s="1"/>
  <c r="L3960" i="1" a="1"/>
  <c r="L3960" i="1" s="1"/>
  <c r="M3960" i="1" a="1"/>
  <c r="M3960" i="1" s="1"/>
  <c r="N3960" i="1" a="1"/>
  <c r="N3960" i="1" s="1"/>
  <c r="O3960" i="1" a="1"/>
  <c r="O3960" i="1" s="1"/>
  <c r="P3960" i="1" a="1"/>
  <c r="P3960" i="1" s="1"/>
  <c r="Q3960" i="1" a="1"/>
  <c r="Q3960" i="1" s="1"/>
  <c r="R3960" i="1" a="1"/>
  <c r="R3960" i="1" s="1"/>
  <c r="S3960" i="1" a="1"/>
  <c r="S3960" i="1" s="1"/>
  <c r="T3960" i="1" a="1"/>
  <c r="T3960" i="1" s="1"/>
  <c r="U3960" i="1" a="1"/>
  <c r="U3960" i="1" s="1"/>
  <c r="V3960" i="1" a="1"/>
  <c r="V3960" i="1" s="1"/>
  <c r="W3960" i="1" a="1"/>
  <c r="W3960" i="1" s="1"/>
  <c r="X3960" i="1" a="1"/>
  <c r="X3960" i="1" s="1"/>
  <c r="Y3960" i="1" a="1"/>
  <c r="Y3960" i="1" s="1"/>
  <c r="Z3960" i="1" a="1"/>
  <c r="Z3960" i="1" s="1"/>
  <c r="A3961" i="1" a="1"/>
  <c r="A3961" i="1" s="1"/>
  <c r="B3961" i="1" a="1"/>
  <c r="B3961" i="1" s="1"/>
  <c r="C3961" i="1" a="1"/>
  <c r="C3961" i="1" s="1"/>
  <c r="D3961" i="1" a="1"/>
  <c r="D3961" i="1" s="1"/>
  <c r="E3961" i="1" a="1"/>
  <c r="E3961" i="1" s="1"/>
  <c r="F3961" i="1" a="1"/>
  <c r="F3961" i="1" s="1"/>
  <c r="G3961" i="1" a="1"/>
  <c r="G3961" i="1" s="1"/>
  <c r="H3961" i="1" a="1"/>
  <c r="H3961" i="1" s="1"/>
  <c r="I3961" i="1" a="1"/>
  <c r="I3961" i="1" s="1"/>
  <c r="J3961" i="1" a="1"/>
  <c r="J3961" i="1" s="1"/>
  <c r="K3961" i="1" a="1"/>
  <c r="K3961" i="1" s="1"/>
  <c r="L3961" i="1" a="1"/>
  <c r="L3961" i="1" s="1"/>
  <c r="M3961" i="1" a="1"/>
  <c r="M3961" i="1" s="1"/>
  <c r="N3961" i="1" a="1"/>
  <c r="N3961" i="1" s="1"/>
  <c r="O3961" i="1" a="1"/>
  <c r="O3961" i="1" s="1"/>
  <c r="P3961" i="1" a="1"/>
  <c r="P3961" i="1" s="1"/>
  <c r="Q3961" i="1" a="1"/>
  <c r="Q3961" i="1" s="1"/>
  <c r="R3961" i="1" a="1"/>
  <c r="R3961" i="1" s="1"/>
  <c r="S3961" i="1" a="1"/>
  <c r="S3961" i="1" s="1"/>
  <c r="T3961" i="1" a="1"/>
  <c r="T3961" i="1" s="1"/>
  <c r="U3961" i="1" a="1"/>
  <c r="U3961" i="1" s="1"/>
  <c r="V3961" i="1" a="1"/>
  <c r="V3961" i="1" s="1"/>
  <c r="W3961" i="1" a="1"/>
  <c r="W3961" i="1" s="1"/>
  <c r="X3961" i="1" a="1"/>
  <c r="X3961" i="1" s="1"/>
  <c r="Y3961" i="1" a="1"/>
  <c r="Y3961" i="1" s="1"/>
  <c r="Z3961" i="1" a="1"/>
  <c r="Z3961" i="1" s="1"/>
  <c r="A3962" i="1" a="1"/>
  <c r="A3962" i="1" s="1"/>
  <c r="B3962" i="1" a="1"/>
  <c r="B3962" i="1" s="1"/>
  <c r="C3962" i="1" a="1"/>
  <c r="C3962" i="1" s="1"/>
  <c r="D3962" i="1" a="1"/>
  <c r="D3962" i="1" s="1"/>
  <c r="E3962" i="1" a="1"/>
  <c r="E3962" i="1" s="1"/>
  <c r="F3962" i="1" a="1"/>
  <c r="F3962" i="1" s="1"/>
  <c r="G3962" i="1" a="1"/>
  <c r="G3962" i="1" s="1"/>
  <c r="H3962" i="1" a="1"/>
  <c r="H3962" i="1" s="1"/>
  <c r="I3962" i="1" a="1"/>
  <c r="I3962" i="1" s="1"/>
  <c r="J3962" i="1" a="1"/>
  <c r="J3962" i="1" s="1"/>
  <c r="K3962" i="1" a="1"/>
  <c r="K3962" i="1" s="1"/>
  <c r="L3962" i="1" a="1"/>
  <c r="L3962" i="1" s="1"/>
  <c r="M3962" i="1" a="1"/>
  <c r="M3962" i="1" s="1"/>
  <c r="N3962" i="1" a="1"/>
  <c r="N3962" i="1" s="1"/>
  <c r="O3962" i="1" a="1"/>
  <c r="O3962" i="1" s="1"/>
  <c r="P3962" i="1" a="1"/>
  <c r="P3962" i="1" s="1"/>
  <c r="Q3962" i="1" a="1"/>
  <c r="Q3962" i="1" s="1"/>
  <c r="R3962" i="1" a="1"/>
  <c r="R3962" i="1" s="1"/>
  <c r="S3962" i="1" a="1"/>
  <c r="S3962" i="1" s="1"/>
  <c r="T3962" i="1" a="1"/>
  <c r="T3962" i="1" s="1"/>
  <c r="U3962" i="1" a="1"/>
  <c r="U3962" i="1" s="1"/>
  <c r="V3962" i="1" a="1"/>
  <c r="V3962" i="1" s="1"/>
  <c r="W3962" i="1" a="1"/>
  <c r="W3962" i="1" s="1"/>
  <c r="X3962" i="1" a="1"/>
  <c r="X3962" i="1" s="1"/>
  <c r="Y3962" i="1" a="1"/>
  <c r="Y3962" i="1" s="1"/>
  <c r="Z3962" i="1" a="1"/>
  <c r="Z3962" i="1" s="1"/>
  <c r="A3963" i="1" a="1"/>
  <c r="A3963" i="1" s="1"/>
  <c r="B3963" i="1" a="1"/>
  <c r="B3963" i="1" s="1"/>
  <c r="C3963" i="1" a="1"/>
  <c r="C3963" i="1" s="1"/>
  <c r="D3963" i="1" a="1"/>
  <c r="D3963" i="1" s="1"/>
  <c r="E3963" i="1" a="1"/>
  <c r="E3963" i="1" s="1"/>
  <c r="F3963" i="1" a="1"/>
  <c r="F3963" i="1" s="1"/>
  <c r="G3963" i="1" a="1"/>
  <c r="G3963" i="1" s="1"/>
  <c r="H3963" i="1" a="1"/>
  <c r="H3963" i="1" s="1"/>
  <c r="I3963" i="1" a="1"/>
  <c r="I3963" i="1" s="1"/>
  <c r="J3963" i="1" a="1"/>
  <c r="J3963" i="1" s="1"/>
  <c r="K3963" i="1" a="1"/>
  <c r="K3963" i="1" s="1"/>
  <c r="L3963" i="1" a="1"/>
  <c r="L3963" i="1" s="1"/>
  <c r="M3963" i="1" a="1"/>
  <c r="M3963" i="1" s="1"/>
  <c r="N3963" i="1" a="1"/>
  <c r="N3963" i="1" s="1"/>
  <c r="O3963" i="1" a="1"/>
  <c r="O3963" i="1" s="1"/>
  <c r="P3963" i="1" a="1"/>
  <c r="P3963" i="1" s="1"/>
  <c r="Q3963" i="1" a="1"/>
  <c r="Q3963" i="1" s="1"/>
  <c r="R3963" i="1" a="1"/>
  <c r="R3963" i="1" s="1"/>
  <c r="S3963" i="1" a="1"/>
  <c r="S3963" i="1" s="1"/>
  <c r="T3963" i="1" a="1"/>
  <c r="T3963" i="1" s="1"/>
  <c r="U3963" i="1" a="1"/>
  <c r="U3963" i="1" s="1"/>
  <c r="V3963" i="1" a="1"/>
  <c r="V3963" i="1" s="1"/>
  <c r="W3963" i="1" a="1"/>
  <c r="W3963" i="1" s="1"/>
  <c r="X3963" i="1" a="1"/>
  <c r="X3963" i="1" s="1"/>
  <c r="Y3963" i="1" a="1"/>
  <c r="Y3963" i="1" s="1"/>
  <c r="Z3963" i="1" a="1"/>
  <c r="Z3963" i="1" s="1"/>
  <c r="A3964" i="1" a="1"/>
  <c r="A3964" i="1" s="1"/>
  <c r="B3964" i="1" a="1"/>
  <c r="B3964" i="1" s="1"/>
  <c r="C3964" i="1" a="1"/>
  <c r="C3964" i="1" s="1"/>
  <c r="D3964" i="1" a="1"/>
  <c r="D3964" i="1" s="1"/>
  <c r="E3964" i="1" a="1"/>
  <c r="E3964" i="1" s="1"/>
  <c r="F3964" i="1" a="1"/>
  <c r="F3964" i="1" s="1"/>
  <c r="G3964" i="1" a="1"/>
  <c r="G3964" i="1" s="1"/>
  <c r="H3964" i="1" a="1"/>
  <c r="H3964" i="1" s="1"/>
  <c r="I3964" i="1" a="1"/>
  <c r="I3964" i="1" s="1"/>
  <c r="J3964" i="1" a="1"/>
  <c r="J3964" i="1" s="1"/>
  <c r="K3964" i="1" a="1"/>
  <c r="K3964" i="1" s="1"/>
  <c r="L3964" i="1" a="1"/>
  <c r="L3964" i="1" s="1"/>
  <c r="M3964" i="1" a="1"/>
  <c r="M3964" i="1" s="1"/>
  <c r="N3964" i="1" a="1"/>
  <c r="N3964" i="1" s="1"/>
  <c r="O3964" i="1" a="1"/>
  <c r="O3964" i="1" s="1"/>
  <c r="P3964" i="1" a="1"/>
  <c r="P3964" i="1" s="1"/>
  <c r="Q3964" i="1" a="1"/>
  <c r="Q3964" i="1" s="1"/>
  <c r="R3964" i="1" a="1"/>
  <c r="R3964" i="1" s="1"/>
  <c r="S3964" i="1" a="1"/>
  <c r="S3964" i="1" s="1"/>
  <c r="T3964" i="1" a="1"/>
  <c r="T3964" i="1" s="1"/>
  <c r="U3964" i="1" a="1"/>
  <c r="U3964" i="1" s="1"/>
  <c r="V3964" i="1" a="1"/>
  <c r="V3964" i="1" s="1"/>
  <c r="W3964" i="1" a="1"/>
  <c r="W3964" i="1" s="1"/>
  <c r="X3964" i="1" a="1"/>
  <c r="X3964" i="1" s="1"/>
  <c r="Y3964" i="1" a="1"/>
  <c r="Y3964" i="1" s="1"/>
  <c r="Z3964" i="1" a="1"/>
  <c r="Z3964" i="1" s="1"/>
  <c r="A3965" i="1" a="1"/>
  <c r="A3965" i="1" s="1"/>
  <c r="B3965" i="1" a="1"/>
  <c r="B3965" i="1" s="1"/>
  <c r="C3965" i="1" a="1"/>
  <c r="C3965" i="1" s="1"/>
  <c r="D3965" i="1" a="1"/>
  <c r="D3965" i="1" s="1"/>
  <c r="E3965" i="1" a="1"/>
  <c r="E3965" i="1" s="1"/>
  <c r="F3965" i="1" a="1"/>
  <c r="F3965" i="1" s="1"/>
  <c r="G3965" i="1" a="1"/>
  <c r="G3965" i="1" s="1"/>
  <c r="H3965" i="1" a="1"/>
  <c r="H3965" i="1" s="1"/>
  <c r="I3965" i="1" a="1"/>
  <c r="I3965" i="1" s="1"/>
  <c r="J3965" i="1" a="1"/>
  <c r="J3965" i="1" s="1"/>
  <c r="K3965" i="1" a="1"/>
  <c r="K3965" i="1" s="1"/>
  <c r="L3965" i="1" a="1"/>
  <c r="L3965" i="1" s="1"/>
  <c r="M3965" i="1" a="1"/>
  <c r="M3965" i="1" s="1"/>
  <c r="N3965" i="1" a="1"/>
  <c r="N3965" i="1" s="1"/>
  <c r="O3965" i="1" a="1"/>
  <c r="O3965" i="1" s="1"/>
  <c r="P3965" i="1" a="1"/>
  <c r="P3965" i="1" s="1"/>
  <c r="Q3965" i="1" a="1"/>
  <c r="Q3965" i="1" s="1"/>
  <c r="R3965" i="1" a="1"/>
  <c r="R3965" i="1" s="1"/>
  <c r="S3965" i="1" a="1"/>
  <c r="S3965" i="1" s="1"/>
  <c r="T3965" i="1" a="1"/>
  <c r="T3965" i="1" s="1"/>
  <c r="U3965" i="1" a="1"/>
  <c r="U3965" i="1" s="1"/>
  <c r="V3965" i="1" a="1"/>
  <c r="V3965" i="1" s="1"/>
  <c r="W3965" i="1" a="1"/>
  <c r="W3965" i="1" s="1"/>
  <c r="X3965" i="1" a="1"/>
  <c r="X3965" i="1" s="1"/>
  <c r="Y3965" i="1" a="1"/>
  <c r="Y3965" i="1" s="1"/>
  <c r="Z3965" i="1" a="1"/>
  <c r="Z3965" i="1" s="1"/>
  <c r="A3966" i="1" a="1"/>
  <c r="A3966" i="1" s="1"/>
  <c r="B3966" i="1" a="1"/>
  <c r="B3966" i="1" s="1"/>
  <c r="C3966" i="1" a="1"/>
  <c r="C3966" i="1" s="1"/>
  <c r="D3966" i="1" a="1"/>
  <c r="D3966" i="1" s="1"/>
  <c r="E3966" i="1" a="1"/>
  <c r="E3966" i="1" s="1"/>
  <c r="F3966" i="1" a="1"/>
  <c r="F3966" i="1" s="1"/>
  <c r="G3966" i="1" a="1"/>
  <c r="G3966" i="1" s="1"/>
  <c r="H3966" i="1" a="1"/>
  <c r="H3966" i="1" s="1"/>
  <c r="I3966" i="1" a="1"/>
  <c r="I3966" i="1" s="1"/>
  <c r="J3966" i="1" a="1"/>
  <c r="J3966" i="1" s="1"/>
  <c r="K3966" i="1" a="1"/>
  <c r="K3966" i="1" s="1"/>
  <c r="L3966" i="1" a="1"/>
  <c r="L3966" i="1" s="1"/>
  <c r="M3966" i="1" a="1"/>
  <c r="M3966" i="1" s="1"/>
  <c r="N3966" i="1" a="1"/>
  <c r="N3966" i="1" s="1"/>
  <c r="O3966" i="1" a="1"/>
  <c r="O3966" i="1" s="1"/>
  <c r="P3966" i="1" a="1"/>
  <c r="P3966" i="1" s="1"/>
  <c r="Q3966" i="1" a="1"/>
  <c r="Q3966" i="1" s="1"/>
  <c r="R3966" i="1" a="1"/>
  <c r="R3966" i="1" s="1"/>
  <c r="S3966" i="1" a="1"/>
  <c r="S3966" i="1" s="1"/>
  <c r="T3966" i="1" a="1"/>
  <c r="T3966" i="1" s="1"/>
  <c r="U3966" i="1" a="1"/>
  <c r="U3966" i="1" s="1"/>
  <c r="V3966" i="1" a="1"/>
  <c r="V3966" i="1" s="1"/>
  <c r="W3966" i="1" a="1"/>
  <c r="W3966" i="1" s="1"/>
  <c r="X3966" i="1" a="1"/>
  <c r="X3966" i="1" s="1"/>
  <c r="Y3966" i="1" a="1"/>
  <c r="Y3966" i="1" s="1"/>
  <c r="Z3966" i="1" a="1"/>
  <c r="Z3966" i="1" s="1"/>
  <c r="A3967" i="1" a="1"/>
  <c r="A3967" i="1" s="1"/>
  <c r="B3967" i="1" a="1"/>
  <c r="B3967" i="1" s="1"/>
  <c r="C3967" i="1" a="1"/>
  <c r="C3967" i="1" s="1"/>
  <c r="D3967" i="1" a="1"/>
  <c r="D3967" i="1" s="1"/>
  <c r="E3967" i="1" a="1"/>
  <c r="E3967" i="1" s="1"/>
  <c r="F3967" i="1" a="1"/>
  <c r="F3967" i="1" s="1"/>
  <c r="G3967" i="1" a="1"/>
  <c r="G3967" i="1" s="1"/>
  <c r="H3967" i="1" a="1"/>
  <c r="H3967" i="1" s="1"/>
  <c r="I3967" i="1" a="1"/>
  <c r="I3967" i="1" s="1"/>
  <c r="J3967" i="1" a="1"/>
  <c r="J3967" i="1" s="1"/>
  <c r="K3967" i="1" a="1"/>
  <c r="K3967" i="1" s="1"/>
  <c r="L3967" i="1" a="1"/>
  <c r="L3967" i="1" s="1"/>
  <c r="M3967" i="1" a="1"/>
  <c r="M3967" i="1" s="1"/>
  <c r="N3967" i="1" a="1"/>
  <c r="N3967" i="1" s="1"/>
  <c r="O3967" i="1" a="1"/>
  <c r="O3967" i="1" s="1"/>
  <c r="P3967" i="1" a="1"/>
  <c r="P3967" i="1" s="1"/>
  <c r="Q3967" i="1" a="1"/>
  <c r="Q3967" i="1" s="1"/>
  <c r="R3967" i="1" a="1"/>
  <c r="R3967" i="1" s="1"/>
  <c r="S3967" i="1" a="1"/>
  <c r="S3967" i="1" s="1"/>
  <c r="T3967" i="1" a="1"/>
  <c r="T3967" i="1" s="1"/>
  <c r="U3967" i="1" a="1"/>
  <c r="U3967" i="1" s="1"/>
  <c r="V3967" i="1" a="1"/>
  <c r="V3967" i="1" s="1"/>
  <c r="W3967" i="1" a="1"/>
  <c r="W3967" i="1" s="1"/>
  <c r="X3967" i="1" a="1"/>
  <c r="X3967" i="1" s="1"/>
  <c r="Y3967" i="1" a="1"/>
  <c r="Y3967" i="1" s="1"/>
  <c r="Z3967" i="1" a="1"/>
  <c r="Z3967" i="1" s="1"/>
  <c r="A3968" i="1" a="1"/>
  <c r="A3968" i="1" s="1"/>
  <c r="B3968" i="1" a="1"/>
  <c r="B3968" i="1" s="1"/>
  <c r="C3968" i="1" a="1"/>
  <c r="C3968" i="1" s="1"/>
  <c r="D3968" i="1" a="1"/>
  <c r="D3968" i="1" s="1"/>
  <c r="E3968" i="1" a="1"/>
  <c r="E3968" i="1" s="1"/>
  <c r="F3968" i="1" a="1"/>
  <c r="F3968" i="1" s="1"/>
  <c r="G3968" i="1" a="1"/>
  <c r="G3968" i="1" s="1"/>
  <c r="H3968" i="1" a="1"/>
  <c r="H3968" i="1" s="1"/>
  <c r="I3968" i="1" a="1"/>
  <c r="I3968" i="1" s="1"/>
  <c r="J3968" i="1" a="1"/>
  <c r="J3968" i="1" s="1"/>
  <c r="K3968" i="1" a="1"/>
  <c r="K3968" i="1" s="1"/>
  <c r="L3968" i="1" a="1"/>
  <c r="L3968" i="1" s="1"/>
  <c r="M3968" i="1" a="1"/>
  <c r="M3968" i="1" s="1"/>
  <c r="N3968" i="1" a="1"/>
  <c r="N3968" i="1" s="1"/>
  <c r="O3968" i="1" a="1"/>
  <c r="O3968" i="1" s="1"/>
  <c r="P3968" i="1" a="1"/>
  <c r="P3968" i="1" s="1"/>
  <c r="Q3968" i="1" a="1"/>
  <c r="Q3968" i="1" s="1"/>
  <c r="R3968" i="1" a="1"/>
  <c r="R3968" i="1" s="1"/>
  <c r="S3968" i="1" a="1"/>
  <c r="S3968" i="1" s="1"/>
  <c r="T3968" i="1" a="1"/>
  <c r="T3968" i="1" s="1"/>
  <c r="U3968" i="1" a="1"/>
  <c r="U3968" i="1" s="1"/>
  <c r="V3968" i="1" a="1"/>
  <c r="V3968" i="1" s="1"/>
  <c r="W3968" i="1" a="1"/>
  <c r="W3968" i="1" s="1"/>
  <c r="X3968" i="1" a="1"/>
  <c r="X3968" i="1" s="1"/>
  <c r="Y3968" i="1" a="1"/>
  <c r="Y3968" i="1" s="1"/>
  <c r="Z3968" i="1" a="1"/>
  <c r="Z3968" i="1" s="1"/>
  <c r="A3969" i="1" a="1"/>
  <c r="A3969" i="1" s="1"/>
  <c r="B3969" i="1" a="1"/>
  <c r="B3969" i="1" s="1"/>
  <c r="C3969" i="1" a="1"/>
  <c r="C3969" i="1" s="1"/>
  <c r="D3969" i="1" a="1"/>
  <c r="D3969" i="1" s="1"/>
  <c r="E3969" i="1" a="1"/>
  <c r="E3969" i="1" s="1"/>
  <c r="F3969" i="1" a="1"/>
  <c r="F3969" i="1" s="1"/>
  <c r="G3969" i="1" a="1"/>
  <c r="G3969" i="1" s="1"/>
  <c r="H3969" i="1" a="1"/>
  <c r="H3969" i="1" s="1"/>
  <c r="I3969" i="1" a="1"/>
  <c r="I3969" i="1" s="1"/>
  <c r="J3969" i="1" a="1"/>
  <c r="J3969" i="1" s="1"/>
  <c r="K3969" i="1" a="1"/>
  <c r="K3969" i="1" s="1"/>
  <c r="L3969" i="1" a="1"/>
  <c r="L3969" i="1" s="1"/>
  <c r="M3969" i="1" a="1"/>
  <c r="M3969" i="1" s="1"/>
  <c r="N3969" i="1" a="1"/>
  <c r="N3969" i="1" s="1"/>
  <c r="O3969" i="1" a="1"/>
  <c r="O3969" i="1" s="1"/>
  <c r="P3969" i="1" a="1"/>
  <c r="P3969" i="1" s="1"/>
  <c r="Q3969" i="1" a="1"/>
  <c r="Q3969" i="1" s="1"/>
  <c r="R3969" i="1" a="1"/>
  <c r="R3969" i="1" s="1"/>
  <c r="S3969" i="1" a="1"/>
  <c r="S3969" i="1" s="1"/>
  <c r="T3969" i="1" a="1"/>
  <c r="T3969" i="1" s="1"/>
  <c r="U3969" i="1" a="1"/>
  <c r="U3969" i="1" s="1"/>
  <c r="V3969" i="1" a="1"/>
  <c r="V3969" i="1" s="1"/>
  <c r="W3969" i="1" a="1"/>
  <c r="W3969" i="1" s="1"/>
  <c r="X3969" i="1" a="1"/>
  <c r="X3969" i="1" s="1"/>
  <c r="Y3969" i="1" a="1"/>
  <c r="Y3969" i="1" s="1"/>
  <c r="Z3969" i="1" a="1"/>
  <c r="Z3969" i="1" s="1"/>
  <c r="A3970" i="1" a="1"/>
  <c r="A3970" i="1" s="1"/>
  <c r="B3970" i="1" a="1"/>
  <c r="B3970" i="1" s="1"/>
  <c r="C3970" i="1" a="1"/>
  <c r="C3970" i="1" s="1"/>
  <c r="D3970" i="1" a="1"/>
  <c r="D3970" i="1" s="1"/>
  <c r="E3970" i="1" a="1"/>
  <c r="E3970" i="1" s="1"/>
  <c r="F3970" i="1" a="1"/>
  <c r="F3970" i="1" s="1"/>
  <c r="G3970" i="1" a="1"/>
  <c r="G3970" i="1" s="1"/>
  <c r="H3970" i="1" a="1"/>
  <c r="H3970" i="1" s="1"/>
  <c r="I3970" i="1" a="1"/>
  <c r="I3970" i="1" s="1"/>
  <c r="J3970" i="1" a="1"/>
  <c r="J3970" i="1" s="1"/>
  <c r="K3970" i="1" a="1"/>
  <c r="K3970" i="1" s="1"/>
  <c r="L3970" i="1" a="1"/>
  <c r="L3970" i="1" s="1"/>
  <c r="M3970" i="1" a="1"/>
  <c r="M3970" i="1" s="1"/>
  <c r="N3970" i="1" a="1"/>
  <c r="N3970" i="1" s="1"/>
  <c r="O3970" i="1" a="1"/>
  <c r="O3970" i="1" s="1"/>
  <c r="P3970" i="1" a="1"/>
  <c r="P3970" i="1" s="1"/>
  <c r="Q3970" i="1" a="1"/>
  <c r="Q3970" i="1" s="1"/>
  <c r="R3970" i="1" a="1"/>
  <c r="R3970" i="1" s="1"/>
  <c r="S3970" i="1" a="1"/>
  <c r="S3970" i="1" s="1"/>
  <c r="T3970" i="1" a="1"/>
  <c r="T3970" i="1" s="1"/>
  <c r="U3970" i="1" a="1"/>
  <c r="U3970" i="1" s="1"/>
  <c r="V3970" i="1" a="1"/>
  <c r="V3970" i="1" s="1"/>
  <c r="W3970" i="1" a="1"/>
  <c r="W3970" i="1" s="1"/>
  <c r="X3970" i="1" a="1"/>
  <c r="X3970" i="1" s="1"/>
  <c r="Y3970" i="1" a="1"/>
  <c r="Y3970" i="1" s="1"/>
  <c r="Z3970" i="1" a="1"/>
  <c r="Z3970" i="1" s="1"/>
  <c r="A3971" i="1" a="1"/>
  <c r="A3971" i="1" s="1"/>
  <c r="B3971" i="1" a="1"/>
  <c r="B3971" i="1" s="1"/>
  <c r="C3971" i="1" a="1"/>
  <c r="C3971" i="1" s="1"/>
  <c r="D3971" i="1" a="1"/>
  <c r="D3971" i="1" s="1"/>
  <c r="E3971" i="1" a="1"/>
  <c r="E3971" i="1" s="1"/>
  <c r="F3971" i="1" a="1"/>
  <c r="F3971" i="1" s="1"/>
  <c r="G3971" i="1" a="1"/>
  <c r="G3971" i="1" s="1"/>
  <c r="H3971" i="1" a="1"/>
  <c r="H3971" i="1" s="1"/>
  <c r="I3971" i="1" a="1"/>
  <c r="I3971" i="1" s="1"/>
  <c r="J3971" i="1" a="1"/>
  <c r="J3971" i="1" s="1"/>
  <c r="K3971" i="1" a="1"/>
  <c r="K3971" i="1" s="1"/>
  <c r="L3971" i="1" a="1"/>
  <c r="L3971" i="1" s="1"/>
  <c r="M3971" i="1" a="1"/>
  <c r="M3971" i="1" s="1"/>
  <c r="N3971" i="1" a="1"/>
  <c r="N3971" i="1" s="1"/>
  <c r="O3971" i="1" a="1"/>
  <c r="O3971" i="1" s="1"/>
  <c r="P3971" i="1" a="1"/>
  <c r="P3971" i="1" s="1"/>
  <c r="Q3971" i="1" a="1"/>
  <c r="Q3971" i="1" s="1"/>
  <c r="R3971" i="1" a="1"/>
  <c r="R3971" i="1" s="1"/>
  <c r="S3971" i="1" a="1"/>
  <c r="S3971" i="1" s="1"/>
  <c r="T3971" i="1" a="1"/>
  <c r="T3971" i="1" s="1"/>
  <c r="U3971" i="1" a="1"/>
  <c r="U3971" i="1" s="1"/>
  <c r="V3971" i="1" a="1"/>
  <c r="V3971" i="1" s="1"/>
  <c r="W3971" i="1" a="1"/>
  <c r="W3971" i="1" s="1"/>
  <c r="X3971" i="1" a="1"/>
  <c r="X3971" i="1" s="1"/>
  <c r="Y3971" i="1" a="1"/>
  <c r="Y3971" i="1" s="1"/>
  <c r="Z3971" i="1" a="1"/>
  <c r="Z3971" i="1" s="1"/>
  <c r="A3972" i="1" a="1"/>
  <c r="A3972" i="1" s="1"/>
  <c r="B3972" i="1" a="1"/>
  <c r="B3972" i="1" s="1"/>
  <c r="C3972" i="1" a="1"/>
  <c r="C3972" i="1" s="1"/>
  <c r="D3972" i="1" a="1"/>
  <c r="D3972" i="1" s="1"/>
  <c r="E3972" i="1" a="1"/>
  <c r="E3972" i="1" s="1"/>
  <c r="F3972" i="1" a="1"/>
  <c r="F3972" i="1" s="1"/>
  <c r="G3972" i="1" a="1"/>
  <c r="G3972" i="1" s="1"/>
  <c r="H3972" i="1" a="1"/>
  <c r="H3972" i="1" s="1"/>
  <c r="I3972" i="1" a="1"/>
  <c r="I3972" i="1" s="1"/>
  <c r="J3972" i="1" a="1"/>
  <c r="J3972" i="1" s="1"/>
  <c r="K3972" i="1" a="1"/>
  <c r="K3972" i="1" s="1"/>
  <c r="L3972" i="1" a="1"/>
  <c r="L3972" i="1" s="1"/>
  <c r="M3972" i="1" a="1"/>
  <c r="M3972" i="1" s="1"/>
  <c r="N3972" i="1" a="1"/>
  <c r="N3972" i="1" s="1"/>
  <c r="O3972" i="1" a="1"/>
  <c r="O3972" i="1" s="1"/>
  <c r="P3972" i="1" a="1"/>
  <c r="P3972" i="1" s="1"/>
  <c r="Q3972" i="1" a="1"/>
  <c r="Q3972" i="1" s="1"/>
  <c r="R3972" i="1" a="1"/>
  <c r="R3972" i="1" s="1"/>
  <c r="S3972" i="1" a="1"/>
  <c r="S3972" i="1" s="1"/>
  <c r="T3972" i="1" a="1"/>
  <c r="T3972" i="1" s="1"/>
  <c r="U3972" i="1" a="1"/>
  <c r="U3972" i="1" s="1"/>
  <c r="V3972" i="1" a="1"/>
  <c r="V3972" i="1" s="1"/>
  <c r="W3972" i="1" a="1"/>
  <c r="W3972" i="1" s="1"/>
  <c r="X3972" i="1" a="1"/>
  <c r="X3972" i="1" s="1"/>
  <c r="Y3972" i="1" a="1"/>
  <c r="Y3972" i="1" s="1"/>
  <c r="Z3972" i="1" a="1"/>
  <c r="Z3972" i="1" s="1"/>
  <c r="A3973" i="1" a="1"/>
  <c r="A3973" i="1" s="1"/>
  <c r="B3973" i="1" a="1"/>
  <c r="B3973" i="1" s="1"/>
  <c r="C3973" i="1" a="1"/>
  <c r="C3973" i="1" s="1"/>
  <c r="D3973" i="1" a="1"/>
  <c r="D3973" i="1" s="1"/>
  <c r="E3973" i="1" a="1"/>
  <c r="E3973" i="1" s="1"/>
  <c r="F3973" i="1" a="1"/>
  <c r="F3973" i="1" s="1"/>
  <c r="G3973" i="1" a="1"/>
  <c r="G3973" i="1" s="1"/>
  <c r="H3973" i="1" a="1"/>
  <c r="H3973" i="1" s="1"/>
  <c r="I3973" i="1" a="1"/>
  <c r="I3973" i="1" s="1"/>
  <c r="J3973" i="1" a="1"/>
  <c r="J3973" i="1" s="1"/>
  <c r="K3973" i="1" a="1"/>
  <c r="K3973" i="1" s="1"/>
  <c r="L3973" i="1" a="1"/>
  <c r="L3973" i="1" s="1"/>
  <c r="M3973" i="1" a="1"/>
  <c r="M3973" i="1" s="1"/>
  <c r="N3973" i="1" a="1"/>
  <c r="N3973" i="1" s="1"/>
  <c r="O3973" i="1" a="1"/>
  <c r="O3973" i="1" s="1"/>
  <c r="P3973" i="1" a="1"/>
  <c r="P3973" i="1" s="1"/>
  <c r="Q3973" i="1" a="1"/>
  <c r="Q3973" i="1" s="1"/>
  <c r="R3973" i="1" a="1"/>
  <c r="R3973" i="1" s="1"/>
  <c r="S3973" i="1" a="1"/>
  <c r="S3973" i="1" s="1"/>
  <c r="T3973" i="1" a="1"/>
  <c r="T3973" i="1" s="1"/>
  <c r="U3973" i="1" a="1"/>
  <c r="U3973" i="1" s="1"/>
  <c r="V3973" i="1" a="1"/>
  <c r="V3973" i="1" s="1"/>
  <c r="W3973" i="1" a="1"/>
  <c r="W3973" i="1" s="1"/>
  <c r="X3973" i="1" a="1"/>
  <c r="X3973" i="1" s="1"/>
  <c r="Y3973" i="1" a="1"/>
  <c r="Y3973" i="1" s="1"/>
  <c r="Z3973" i="1" a="1"/>
  <c r="Z3973" i="1" s="1"/>
  <c r="A3974" i="1" a="1"/>
  <c r="A3974" i="1" s="1"/>
  <c r="B3974" i="1" a="1"/>
  <c r="B3974" i="1" s="1"/>
  <c r="C3974" i="1" a="1"/>
  <c r="C3974" i="1" s="1"/>
  <c r="D3974" i="1" a="1"/>
  <c r="D3974" i="1" s="1"/>
  <c r="E3974" i="1" a="1"/>
  <c r="E3974" i="1" s="1"/>
  <c r="F3974" i="1" a="1"/>
  <c r="F3974" i="1" s="1"/>
  <c r="G3974" i="1" a="1"/>
  <c r="G3974" i="1" s="1"/>
  <c r="H3974" i="1" a="1"/>
  <c r="H3974" i="1" s="1"/>
  <c r="I3974" i="1" a="1"/>
  <c r="I3974" i="1" s="1"/>
  <c r="J3974" i="1" a="1"/>
  <c r="J3974" i="1" s="1"/>
  <c r="K3974" i="1" a="1"/>
  <c r="K3974" i="1" s="1"/>
  <c r="L3974" i="1" a="1"/>
  <c r="L3974" i="1" s="1"/>
  <c r="M3974" i="1" a="1"/>
  <c r="M3974" i="1" s="1"/>
  <c r="N3974" i="1" a="1"/>
  <c r="N3974" i="1" s="1"/>
  <c r="O3974" i="1" a="1"/>
  <c r="O3974" i="1" s="1"/>
  <c r="P3974" i="1" a="1"/>
  <c r="P3974" i="1" s="1"/>
  <c r="Q3974" i="1" a="1"/>
  <c r="Q3974" i="1" s="1"/>
  <c r="R3974" i="1" a="1"/>
  <c r="R3974" i="1" s="1"/>
  <c r="S3974" i="1" a="1"/>
  <c r="S3974" i="1" s="1"/>
  <c r="T3974" i="1" a="1"/>
  <c r="T3974" i="1" s="1"/>
  <c r="U3974" i="1" a="1"/>
  <c r="U3974" i="1" s="1"/>
  <c r="V3974" i="1" a="1"/>
  <c r="V3974" i="1" s="1"/>
  <c r="W3974" i="1" a="1"/>
  <c r="W3974" i="1" s="1"/>
  <c r="X3974" i="1" a="1"/>
  <c r="X3974" i="1" s="1"/>
  <c r="Y3974" i="1" a="1"/>
  <c r="Y3974" i="1" s="1"/>
  <c r="Z3974" i="1" a="1"/>
  <c r="Z3974" i="1" s="1"/>
  <c r="A3975" i="1" a="1"/>
  <c r="A3975" i="1" s="1"/>
  <c r="B3975" i="1" a="1"/>
  <c r="B3975" i="1" s="1"/>
  <c r="C3975" i="1" a="1"/>
  <c r="C3975" i="1" s="1"/>
  <c r="D3975" i="1" a="1"/>
  <c r="D3975" i="1" s="1"/>
  <c r="E3975" i="1" a="1"/>
  <c r="E3975" i="1" s="1"/>
  <c r="F3975" i="1" a="1"/>
  <c r="F3975" i="1" s="1"/>
  <c r="G3975" i="1" a="1"/>
  <c r="G3975" i="1" s="1"/>
  <c r="H3975" i="1" a="1"/>
  <c r="H3975" i="1" s="1"/>
  <c r="I3975" i="1" a="1"/>
  <c r="I3975" i="1" s="1"/>
  <c r="J3975" i="1" a="1"/>
  <c r="J3975" i="1" s="1"/>
  <c r="K3975" i="1" a="1"/>
  <c r="K3975" i="1" s="1"/>
  <c r="L3975" i="1" a="1"/>
  <c r="L3975" i="1" s="1"/>
  <c r="M3975" i="1" a="1"/>
  <c r="M3975" i="1" s="1"/>
  <c r="N3975" i="1" a="1"/>
  <c r="N3975" i="1" s="1"/>
  <c r="O3975" i="1" a="1"/>
  <c r="O3975" i="1" s="1"/>
  <c r="P3975" i="1" a="1"/>
  <c r="P3975" i="1" s="1"/>
  <c r="Q3975" i="1" a="1"/>
  <c r="Q3975" i="1" s="1"/>
  <c r="R3975" i="1" a="1"/>
  <c r="R3975" i="1" s="1"/>
  <c r="S3975" i="1" a="1"/>
  <c r="S3975" i="1" s="1"/>
  <c r="T3975" i="1" a="1"/>
  <c r="T3975" i="1" s="1"/>
  <c r="U3975" i="1" a="1"/>
  <c r="U3975" i="1" s="1"/>
  <c r="V3975" i="1" a="1"/>
  <c r="V3975" i="1" s="1"/>
  <c r="W3975" i="1" a="1"/>
  <c r="W3975" i="1" s="1"/>
  <c r="X3975" i="1" a="1"/>
  <c r="X3975" i="1" s="1"/>
  <c r="Y3975" i="1" a="1"/>
  <c r="Y3975" i="1" s="1"/>
  <c r="Z3975" i="1" a="1"/>
  <c r="Z3975" i="1" s="1"/>
  <c r="A3976" i="1" a="1"/>
  <c r="A3976" i="1" s="1"/>
  <c r="B3976" i="1" a="1"/>
  <c r="B3976" i="1" s="1"/>
  <c r="C3976" i="1" a="1"/>
  <c r="C3976" i="1" s="1"/>
  <c r="D3976" i="1" a="1"/>
  <c r="D3976" i="1" s="1"/>
  <c r="E3976" i="1" a="1"/>
  <c r="E3976" i="1" s="1"/>
  <c r="F3976" i="1" a="1"/>
  <c r="F3976" i="1" s="1"/>
  <c r="G3976" i="1" a="1"/>
  <c r="G3976" i="1" s="1"/>
  <c r="H3976" i="1" a="1"/>
  <c r="H3976" i="1" s="1"/>
  <c r="I3976" i="1" a="1"/>
  <c r="I3976" i="1" s="1"/>
  <c r="J3976" i="1" a="1"/>
  <c r="J3976" i="1" s="1"/>
  <c r="K3976" i="1" a="1"/>
  <c r="K3976" i="1" s="1"/>
  <c r="L3976" i="1" a="1"/>
  <c r="L3976" i="1" s="1"/>
  <c r="M3976" i="1" a="1"/>
  <c r="M3976" i="1" s="1"/>
  <c r="N3976" i="1" a="1"/>
  <c r="N3976" i="1" s="1"/>
  <c r="O3976" i="1" a="1"/>
  <c r="O3976" i="1" s="1"/>
  <c r="P3976" i="1" a="1"/>
  <c r="P3976" i="1" s="1"/>
  <c r="Q3976" i="1" a="1"/>
  <c r="Q3976" i="1" s="1"/>
  <c r="R3976" i="1" a="1"/>
  <c r="R3976" i="1" s="1"/>
  <c r="S3976" i="1" a="1"/>
  <c r="S3976" i="1" s="1"/>
  <c r="T3976" i="1" a="1"/>
  <c r="T3976" i="1" s="1"/>
  <c r="U3976" i="1" a="1"/>
  <c r="U3976" i="1" s="1"/>
  <c r="V3976" i="1" a="1"/>
  <c r="V3976" i="1" s="1"/>
  <c r="W3976" i="1" a="1"/>
  <c r="W3976" i="1" s="1"/>
  <c r="X3976" i="1" a="1"/>
  <c r="X3976" i="1" s="1"/>
  <c r="Y3976" i="1" a="1"/>
  <c r="Y3976" i="1" s="1"/>
  <c r="Z3976" i="1" a="1"/>
  <c r="Z3976" i="1" s="1"/>
  <c r="A3977" i="1" a="1"/>
  <c r="A3977" i="1" s="1"/>
  <c r="B3977" i="1" a="1"/>
  <c r="B3977" i="1" s="1"/>
  <c r="C3977" i="1" a="1"/>
  <c r="C3977" i="1" s="1"/>
  <c r="D3977" i="1" a="1"/>
  <c r="D3977" i="1" s="1"/>
  <c r="E3977" i="1" a="1"/>
  <c r="E3977" i="1" s="1"/>
  <c r="F3977" i="1" a="1"/>
  <c r="F3977" i="1" s="1"/>
  <c r="G3977" i="1" a="1"/>
  <c r="G3977" i="1" s="1"/>
  <c r="H3977" i="1" a="1"/>
  <c r="H3977" i="1" s="1"/>
  <c r="I3977" i="1" a="1"/>
  <c r="I3977" i="1" s="1"/>
  <c r="J3977" i="1" a="1"/>
  <c r="J3977" i="1" s="1"/>
  <c r="K3977" i="1" a="1"/>
  <c r="K3977" i="1" s="1"/>
  <c r="L3977" i="1" a="1"/>
  <c r="L3977" i="1" s="1"/>
  <c r="M3977" i="1" a="1"/>
  <c r="M3977" i="1" s="1"/>
  <c r="N3977" i="1" a="1"/>
  <c r="N3977" i="1" s="1"/>
  <c r="O3977" i="1" a="1"/>
  <c r="O3977" i="1" s="1"/>
  <c r="P3977" i="1" a="1"/>
  <c r="P3977" i="1" s="1"/>
  <c r="Q3977" i="1" a="1"/>
  <c r="Q3977" i="1" s="1"/>
  <c r="R3977" i="1" a="1"/>
  <c r="R3977" i="1" s="1"/>
  <c r="S3977" i="1" a="1"/>
  <c r="S3977" i="1" s="1"/>
  <c r="T3977" i="1" a="1"/>
  <c r="T3977" i="1" s="1"/>
  <c r="U3977" i="1" a="1"/>
  <c r="U3977" i="1" s="1"/>
  <c r="V3977" i="1" a="1"/>
  <c r="V3977" i="1" s="1"/>
  <c r="W3977" i="1" a="1"/>
  <c r="W3977" i="1" s="1"/>
  <c r="X3977" i="1" a="1"/>
  <c r="X3977" i="1" s="1"/>
  <c r="Y3977" i="1" a="1"/>
  <c r="Y3977" i="1" s="1"/>
  <c r="Z3977" i="1" a="1"/>
  <c r="Z3977" i="1" s="1"/>
  <c r="A3978" i="1" a="1"/>
  <c r="A3978" i="1" s="1"/>
  <c r="B3978" i="1" a="1"/>
  <c r="B3978" i="1" s="1"/>
  <c r="C3978" i="1" a="1"/>
  <c r="C3978" i="1" s="1"/>
  <c r="D3978" i="1" a="1"/>
  <c r="D3978" i="1" s="1"/>
  <c r="E3978" i="1" a="1"/>
  <c r="E3978" i="1" s="1"/>
  <c r="F3978" i="1" a="1"/>
  <c r="F3978" i="1" s="1"/>
  <c r="G3978" i="1" a="1"/>
  <c r="G3978" i="1" s="1"/>
  <c r="H3978" i="1" a="1"/>
  <c r="H3978" i="1" s="1"/>
  <c r="I3978" i="1" a="1"/>
  <c r="I3978" i="1" s="1"/>
  <c r="J3978" i="1" a="1"/>
  <c r="J3978" i="1" s="1"/>
  <c r="K3978" i="1" a="1"/>
  <c r="K3978" i="1" s="1"/>
  <c r="L3978" i="1" a="1"/>
  <c r="L3978" i="1" s="1"/>
  <c r="M3978" i="1" a="1"/>
  <c r="M3978" i="1" s="1"/>
  <c r="N3978" i="1" a="1"/>
  <c r="N3978" i="1" s="1"/>
  <c r="O3978" i="1" a="1"/>
  <c r="O3978" i="1" s="1"/>
  <c r="P3978" i="1" a="1"/>
  <c r="P3978" i="1" s="1"/>
  <c r="Q3978" i="1" a="1"/>
  <c r="Q3978" i="1" s="1"/>
  <c r="R3978" i="1" a="1"/>
  <c r="R3978" i="1" s="1"/>
  <c r="S3978" i="1" a="1"/>
  <c r="S3978" i="1" s="1"/>
  <c r="T3978" i="1" a="1"/>
  <c r="T3978" i="1" s="1"/>
  <c r="U3978" i="1" a="1"/>
  <c r="U3978" i="1" s="1"/>
  <c r="V3978" i="1" a="1"/>
  <c r="V3978" i="1" s="1"/>
  <c r="W3978" i="1" a="1"/>
  <c r="W3978" i="1" s="1"/>
  <c r="X3978" i="1" a="1"/>
  <c r="X3978" i="1" s="1"/>
  <c r="Y3978" i="1" a="1"/>
  <c r="Y3978" i="1" s="1"/>
  <c r="Z3978" i="1" a="1"/>
  <c r="Z3978" i="1" s="1"/>
  <c r="A3979" i="1" a="1"/>
  <c r="A3979" i="1" s="1"/>
  <c r="B3979" i="1" a="1"/>
  <c r="B3979" i="1" s="1"/>
  <c r="C3979" i="1" a="1"/>
  <c r="C3979" i="1" s="1"/>
  <c r="D3979" i="1" a="1"/>
  <c r="D3979" i="1" s="1"/>
  <c r="E3979" i="1" a="1"/>
  <c r="E3979" i="1" s="1"/>
  <c r="F3979" i="1" a="1"/>
  <c r="F3979" i="1" s="1"/>
  <c r="G3979" i="1" a="1"/>
  <c r="G3979" i="1" s="1"/>
  <c r="H3979" i="1" a="1"/>
  <c r="H3979" i="1" s="1"/>
  <c r="I3979" i="1" a="1"/>
  <c r="I3979" i="1" s="1"/>
  <c r="J3979" i="1" a="1"/>
  <c r="J3979" i="1" s="1"/>
  <c r="K3979" i="1" a="1"/>
  <c r="K3979" i="1" s="1"/>
  <c r="L3979" i="1" a="1"/>
  <c r="L3979" i="1" s="1"/>
  <c r="M3979" i="1" a="1"/>
  <c r="M3979" i="1" s="1"/>
  <c r="N3979" i="1" a="1"/>
  <c r="N3979" i="1" s="1"/>
  <c r="O3979" i="1" a="1"/>
  <c r="O3979" i="1" s="1"/>
  <c r="P3979" i="1" a="1"/>
  <c r="P3979" i="1" s="1"/>
  <c r="Q3979" i="1" a="1"/>
  <c r="Q3979" i="1" s="1"/>
  <c r="R3979" i="1" a="1"/>
  <c r="R3979" i="1" s="1"/>
  <c r="S3979" i="1" a="1"/>
  <c r="S3979" i="1" s="1"/>
  <c r="T3979" i="1" a="1"/>
  <c r="T3979" i="1" s="1"/>
  <c r="U3979" i="1" a="1"/>
  <c r="U3979" i="1" s="1"/>
  <c r="V3979" i="1" a="1"/>
  <c r="V3979" i="1" s="1"/>
  <c r="W3979" i="1" a="1"/>
  <c r="W3979" i="1" s="1"/>
  <c r="X3979" i="1" a="1"/>
  <c r="X3979" i="1" s="1"/>
  <c r="Y3979" i="1" a="1"/>
  <c r="Y3979" i="1" s="1"/>
  <c r="Z3979" i="1" a="1"/>
  <c r="Z3979" i="1" s="1"/>
  <c r="A3980" i="1" a="1"/>
  <c r="A3980" i="1" s="1"/>
  <c r="B3980" i="1" a="1"/>
  <c r="B3980" i="1" s="1"/>
  <c r="C3980" i="1" a="1"/>
  <c r="C3980" i="1" s="1"/>
  <c r="D3980" i="1" a="1"/>
  <c r="D3980" i="1" s="1"/>
  <c r="E3980" i="1" a="1"/>
  <c r="E3980" i="1" s="1"/>
  <c r="F3980" i="1" a="1"/>
  <c r="F3980" i="1" s="1"/>
  <c r="G3980" i="1" a="1"/>
  <c r="G3980" i="1" s="1"/>
  <c r="H3980" i="1" a="1"/>
  <c r="H3980" i="1" s="1"/>
  <c r="I3980" i="1" a="1"/>
  <c r="I3980" i="1" s="1"/>
  <c r="J3980" i="1" a="1"/>
  <c r="J3980" i="1" s="1"/>
  <c r="K3980" i="1" a="1"/>
  <c r="K3980" i="1" s="1"/>
  <c r="L3980" i="1" a="1"/>
  <c r="L3980" i="1" s="1"/>
  <c r="M3980" i="1" a="1"/>
  <c r="M3980" i="1" s="1"/>
  <c r="N3980" i="1" a="1"/>
  <c r="N3980" i="1" s="1"/>
  <c r="O3980" i="1" a="1"/>
  <c r="O3980" i="1" s="1"/>
  <c r="P3980" i="1" a="1"/>
  <c r="P3980" i="1" s="1"/>
  <c r="Q3980" i="1" a="1"/>
  <c r="Q3980" i="1" s="1"/>
  <c r="R3980" i="1" a="1"/>
  <c r="R3980" i="1" s="1"/>
  <c r="S3980" i="1" a="1"/>
  <c r="S3980" i="1" s="1"/>
  <c r="T3980" i="1" a="1"/>
  <c r="T3980" i="1" s="1"/>
  <c r="U3980" i="1" a="1"/>
  <c r="U3980" i="1" s="1"/>
  <c r="V3980" i="1" a="1"/>
  <c r="V3980" i="1" s="1"/>
  <c r="W3980" i="1" a="1"/>
  <c r="W3980" i="1" s="1"/>
  <c r="X3980" i="1" a="1"/>
  <c r="X3980" i="1" s="1"/>
  <c r="Y3980" i="1" a="1"/>
  <c r="Y3980" i="1" s="1"/>
  <c r="Z3980" i="1" a="1"/>
  <c r="Z3980" i="1" s="1"/>
  <c r="A3981" i="1" a="1"/>
  <c r="A3981" i="1" s="1"/>
  <c r="B3981" i="1" a="1"/>
  <c r="B3981" i="1" s="1"/>
  <c r="C3981" i="1" a="1"/>
  <c r="C3981" i="1" s="1"/>
  <c r="D3981" i="1" a="1"/>
  <c r="D3981" i="1" s="1"/>
  <c r="E3981" i="1" a="1"/>
  <c r="E3981" i="1" s="1"/>
  <c r="F3981" i="1" a="1"/>
  <c r="F3981" i="1" s="1"/>
  <c r="G3981" i="1" a="1"/>
  <c r="G3981" i="1" s="1"/>
  <c r="H3981" i="1" a="1"/>
  <c r="H3981" i="1" s="1"/>
  <c r="I3981" i="1" a="1"/>
  <c r="I3981" i="1" s="1"/>
  <c r="J3981" i="1" a="1"/>
  <c r="J3981" i="1" s="1"/>
  <c r="K3981" i="1" a="1"/>
  <c r="K3981" i="1" s="1"/>
  <c r="L3981" i="1" a="1"/>
  <c r="L3981" i="1" s="1"/>
  <c r="M3981" i="1" a="1"/>
  <c r="M3981" i="1" s="1"/>
  <c r="N3981" i="1" a="1"/>
  <c r="N3981" i="1" s="1"/>
  <c r="O3981" i="1" a="1"/>
  <c r="O3981" i="1" s="1"/>
  <c r="P3981" i="1" a="1"/>
  <c r="P3981" i="1" s="1"/>
  <c r="Q3981" i="1" a="1"/>
  <c r="Q3981" i="1" s="1"/>
  <c r="R3981" i="1" a="1"/>
  <c r="R3981" i="1" s="1"/>
  <c r="S3981" i="1" a="1"/>
  <c r="S3981" i="1" s="1"/>
  <c r="T3981" i="1" a="1"/>
  <c r="T3981" i="1" s="1"/>
  <c r="U3981" i="1" a="1"/>
  <c r="U3981" i="1" s="1"/>
  <c r="V3981" i="1" a="1"/>
  <c r="V3981" i="1" s="1"/>
  <c r="W3981" i="1" a="1"/>
  <c r="W3981" i="1" s="1"/>
  <c r="X3981" i="1" a="1"/>
  <c r="X3981" i="1" s="1"/>
  <c r="Y3981" i="1" a="1"/>
  <c r="Y3981" i="1" s="1"/>
  <c r="Z3981" i="1" a="1"/>
  <c r="Z3981" i="1" s="1"/>
  <c r="A3982" i="1" a="1"/>
  <c r="A3982" i="1" s="1"/>
  <c r="B3982" i="1" a="1"/>
  <c r="B3982" i="1" s="1"/>
  <c r="C3982" i="1" a="1"/>
  <c r="C3982" i="1" s="1"/>
  <c r="D3982" i="1" a="1"/>
  <c r="D3982" i="1" s="1"/>
  <c r="E3982" i="1" a="1"/>
  <c r="E3982" i="1" s="1"/>
  <c r="F3982" i="1" a="1"/>
  <c r="F3982" i="1" s="1"/>
  <c r="G3982" i="1" a="1"/>
  <c r="G3982" i="1" s="1"/>
  <c r="H3982" i="1" a="1"/>
  <c r="H3982" i="1" s="1"/>
  <c r="I3982" i="1" a="1"/>
  <c r="I3982" i="1" s="1"/>
  <c r="J3982" i="1" a="1"/>
  <c r="J3982" i="1" s="1"/>
  <c r="K3982" i="1" a="1"/>
  <c r="K3982" i="1" s="1"/>
  <c r="L3982" i="1" a="1"/>
  <c r="L3982" i="1" s="1"/>
  <c r="M3982" i="1" a="1"/>
  <c r="M3982" i="1" s="1"/>
  <c r="N3982" i="1" a="1"/>
  <c r="N3982" i="1" s="1"/>
  <c r="O3982" i="1" a="1"/>
  <c r="O3982" i="1" s="1"/>
  <c r="P3982" i="1" a="1"/>
  <c r="P3982" i="1" s="1"/>
  <c r="Q3982" i="1" a="1"/>
  <c r="Q3982" i="1" s="1"/>
  <c r="R3982" i="1" a="1"/>
  <c r="R3982" i="1" s="1"/>
  <c r="S3982" i="1" a="1"/>
  <c r="S3982" i="1" s="1"/>
  <c r="T3982" i="1" a="1"/>
  <c r="T3982" i="1" s="1"/>
  <c r="U3982" i="1" a="1"/>
  <c r="U3982" i="1" s="1"/>
  <c r="V3982" i="1" a="1"/>
  <c r="V3982" i="1" s="1"/>
  <c r="W3982" i="1" a="1"/>
  <c r="W3982" i="1" s="1"/>
  <c r="X3982" i="1" a="1"/>
  <c r="X3982" i="1" s="1"/>
  <c r="Y3982" i="1" a="1"/>
  <c r="Y3982" i="1" s="1"/>
  <c r="Z3982" i="1" a="1"/>
  <c r="Z3982" i="1" s="1"/>
  <c r="A3983" i="1" a="1"/>
  <c r="A3983" i="1" s="1"/>
  <c r="B3983" i="1" a="1"/>
  <c r="B3983" i="1" s="1"/>
  <c r="C3983" i="1" a="1"/>
  <c r="C3983" i="1" s="1"/>
  <c r="D3983" i="1" a="1"/>
  <c r="D3983" i="1" s="1"/>
  <c r="E3983" i="1" a="1"/>
  <c r="E3983" i="1" s="1"/>
  <c r="F3983" i="1" a="1"/>
  <c r="F3983" i="1" s="1"/>
  <c r="G3983" i="1" a="1"/>
  <c r="G3983" i="1" s="1"/>
  <c r="H3983" i="1" a="1"/>
  <c r="H3983" i="1" s="1"/>
  <c r="I3983" i="1" a="1"/>
  <c r="I3983" i="1" s="1"/>
  <c r="J3983" i="1" a="1"/>
  <c r="J3983" i="1" s="1"/>
  <c r="K3983" i="1" a="1"/>
  <c r="K3983" i="1" s="1"/>
  <c r="L3983" i="1" a="1"/>
  <c r="L3983" i="1" s="1"/>
  <c r="M3983" i="1" a="1"/>
  <c r="M3983" i="1" s="1"/>
  <c r="N3983" i="1" a="1"/>
  <c r="N3983" i="1" s="1"/>
  <c r="O3983" i="1" a="1"/>
  <c r="O3983" i="1" s="1"/>
  <c r="P3983" i="1" a="1"/>
  <c r="P3983" i="1" s="1"/>
  <c r="Q3983" i="1" a="1"/>
  <c r="Q3983" i="1" s="1"/>
  <c r="R3983" i="1" a="1"/>
  <c r="R3983" i="1" s="1"/>
  <c r="S3983" i="1" a="1"/>
  <c r="S3983" i="1" s="1"/>
  <c r="T3983" i="1" a="1"/>
  <c r="T3983" i="1" s="1"/>
  <c r="U3983" i="1" a="1"/>
  <c r="U3983" i="1" s="1"/>
  <c r="V3983" i="1" a="1"/>
  <c r="V3983" i="1" s="1"/>
  <c r="W3983" i="1" a="1"/>
  <c r="W3983" i="1" s="1"/>
  <c r="X3983" i="1" a="1"/>
  <c r="X3983" i="1" s="1"/>
  <c r="Y3983" i="1" a="1"/>
  <c r="Y3983" i="1" s="1"/>
  <c r="Z3983" i="1" a="1"/>
  <c r="Z3983" i="1" s="1"/>
  <c r="A3984" i="1" a="1"/>
  <c r="A3984" i="1" s="1"/>
  <c r="B3984" i="1" a="1"/>
  <c r="B3984" i="1" s="1"/>
  <c r="C3984" i="1" a="1"/>
  <c r="C3984" i="1" s="1"/>
  <c r="D3984" i="1" a="1"/>
  <c r="D3984" i="1" s="1"/>
  <c r="E3984" i="1" a="1"/>
  <c r="E3984" i="1" s="1"/>
  <c r="F3984" i="1" a="1"/>
  <c r="F3984" i="1" s="1"/>
  <c r="G3984" i="1" a="1"/>
  <c r="G3984" i="1" s="1"/>
  <c r="H3984" i="1" a="1"/>
  <c r="H3984" i="1" s="1"/>
  <c r="I3984" i="1" a="1"/>
  <c r="I3984" i="1" s="1"/>
  <c r="J3984" i="1" a="1"/>
  <c r="J3984" i="1" s="1"/>
  <c r="K3984" i="1" a="1"/>
  <c r="K3984" i="1" s="1"/>
  <c r="L3984" i="1" a="1"/>
  <c r="L3984" i="1" s="1"/>
  <c r="M3984" i="1" a="1"/>
  <c r="M3984" i="1" s="1"/>
  <c r="N3984" i="1" a="1"/>
  <c r="N3984" i="1" s="1"/>
  <c r="O3984" i="1" a="1"/>
  <c r="O3984" i="1" s="1"/>
  <c r="P3984" i="1" a="1"/>
  <c r="P3984" i="1" s="1"/>
  <c r="Q3984" i="1" a="1"/>
  <c r="Q3984" i="1" s="1"/>
  <c r="R3984" i="1" a="1"/>
  <c r="R3984" i="1" s="1"/>
  <c r="S3984" i="1" a="1"/>
  <c r="S3984" i="1" s="1"/>
  <c r="T3984" i="1" a="1"/>
  <c r="T3984" i="1" s="1"/>
  <c r="U3984" i="1" a="1"/>
  <c r="U3984" i="1" s="1"/>
  <c r="V3984" i="1" a="1"/>
  <c r="V3984" i="1" s="1"/>
  <c r="W3984" i="1" a="1"/>
  <c r="W3984" i="1" s="1"/>
  <c r="X3984" i="1" a="1"/>
  <c r="X3984" i="1" s="1"/>
  <c r="Y3984" i="1" a="1"/>
  <c r="Y3984" i="1" s="1"/>
  <c r="Z3984" i="1" a="1"/>
  <c r="Z3984" i="1" s="1"/>
  <c r="A3985" i="1" a="1"/>
  <c r="A3985" i="1" s="1"/>
  <c r="B3985" i="1" a="1"/>
  <c r="B3985" i="1" s="1"/>
  <c r="C3985" i="1" a="1"/>
  <c r="C3985" i="1" s="1"/>
  <c r="D3985" i="1" a="1"/>
  <c r="D3985" i="1" s="1"/>
  <c r="E3985" i="1" a="1"/>
  <c r="E3985" i="1" s="1"/>
  <c r="F3985" i="1" a="1"/>
  <c r="F3985" i="1" s="1"/>
  <c r="G3985" i="1" a="1"/>
  <c r="G3985" i="1" s="1"/>
  <c r="H3985" i="1" a="1"/>
  <c r="H3985" i="1" s="1"/>
  <c r="I3985" i="1" a="1"/>
  <c r="I3985" i="1" s="1"/>
  <c r="J3985" i="1" a="1"/>
  <c r="J3985" i="1" s="1"/>
  <c r="K3985" i="1" a="1"/>
  <c r="K3985" i="1" s="1"/>
  <c r="L3985" i="1" a="1"/>
  <c r="L3985" i="1" s="1"/>
  <c r="M3985" i="1" a="1"/>
  <c r="M3985" i="1" s="1"/>
  <c r="N3985" i="1" a="1"/>
  <c r="N3985" i="1" s="1"/>
  <c r="O3985" i="1" a="1"/>
  <c r="O3985" i="1" s="1"/>
  <c r="P3985" i="1" a="1"/>
  <c r="P3985" i="1" s="1"/>
  <c r="Q3985" i="1" a="1"/>
  <c r="Q3985" i="1" s="1"/>
  <c r="R3985" i="1" a="1"/>
  <c r="R3985" i="1" s="1"/>
  <c r="S3985" i="1" a="1"/>
  <c r="S3985" i="1" s="1"/>
  <c r="T3985" i="1" a="1"/>
  <c r="T3985" i="1" s="1"/>
  <c r="U3985" i="1" a="1"/>
  <c r="U3985" i="1" s="1"/>
  <c r="V3985" i="1" a="1"/>
  <c r="V3985" i="1" s="1"/>
  <c r="W3985" i="1" a="1"/>
  <c r="W3985" i="1" s="1"/>
  <c r="X3985" i="1" a="1"/>
  <c r="X3985" i="1" s="1"/>
  <c r="Y3985" i="1" a="1"/>
  <c r="Y3985" i="1" s="1"/>
  <c r="Z3985" i="1" a="1"/>
  <c r="Z3985" i="1" s="1"/>
  <c r="A3986" i="1" a="1"/>
  <c r="A3986" i="1" s="1"/>
  <c r="B3986" i="1" a="1"/>
  <c r="B3986" i="1" s="1"/>
  <c r="C3986" i="1" a="1"/>
  <c r="C3986" i="1" s="1"/>
  <c r="D3986" i="1" a="1"/>
  <c r="D3986" i="1" s="1"/>
  <c r="E3986" i="1" a="1"/>
  <c r="E3986" i="1" s="1"/>
  <c r="F3986" i="1" a="1"/>
  <c r="F3986" i="1" s="1"/>
  <c r="G3986" i="1" a="1"/>
  <c r="G3986" i="1" s="1"/>
  <c r="H3986" i="1" a="1"/>
  <c r="H3986" i="1" s="1"/>
  <c r="I3986" i="1" a="1"/>
  <c r="I3986" i="1" s="1"/>
  <c r="J3986" i="1" a="1"/>
  <c r="J3986" i="1" s="1"/>
  <c r="K3986" i="1" a="1"/>
  <c r="K3986" i="1" s="1"/>
  <c r="L3986" i="1" a="1"/>
  <c r="L3986" i="1" s="1"/>
  <c r="M3986" i="1" a="1"/>
  <c r="M3986" i="1" s="1"/>
  <c r="N3986" i="1" a="1"/>
  <c r="N3986" i="1" s="1"/>
  <c r="O3986" i="1" a="1"/>
  <c r="O3986" i="1" s="1"/>
  <c r="P3986" i="1" a="1"/>
  <c r="P3986" i="1" s="1"/>
  <c r="Q3986" i="1" a="1"/>
  <c r="Q3986" i="1" s="1"/>
  <c r="R3986" i="1" a="1"/>
  <c r="R3986" i="1" s="1"/>
  <c r="S3986" i="1" a="1"/>
  <c r="S3986" i="1" s="1"/>
  <c r="T3986" i="1" a="1"/>
  <c r="T3986" i="1" s="1"/>
  <c r="U3986" i="1" a="1"/>
  <c r="U3986" i="1" s="1"/>
  <c r="V3986" i="1" a="1"/>
  <c r="V3986" i="1" s="1"/>
  <c r="W3986" i="1" a="1"/>
  <c r="W3986" i="1" s="1"/>
  <c r="X3986" i="1" a="1"/>
  <c r="X3986" i="1" s="1"/>
  <c r="Y3986" i="1" a="1"/>
  <c r="Y3986" i="1" s="1"/>
  <c r="Z3986" i="1" a="1"/>
  <c r="Z3986" i="1" s="1"/>
  <c r="A3987" i="1" a="1"/>
  <c r="A3987" i="1" s="1"/>
  <c r="B3987" i="1" a="1"/>
  <c r="B3987" i="1" s="1"/>
  <c r="C3987" i="1" a="1"/>
  <c r="C3987" i="1" s="1"/>
  <c r="D3987" i="1" a="1"/>
  <c r="D3987" i="1" s="1"/>
  <c r="E3987" i="1" a="1"/>
  <c r="E3987" i="1" s="1"/>
  <c r="F3987" i="1" a="1"/>
  <c r="F3987" i="1" s="1"/>
  <c r="G3987" i="1" a="1"/>
  <c r="G3987" i="1" s="1"/>
  <c r="H3987" i="1" a="1"/>
  <c r="H3987" i="1" s="1"/>
  <c r="I3987" i="1" a="1"/>
  <c r="I3987" i="1" s="1"/>
  <c r="J3987" i="1" a="1"/>
  <c r="J3987" i="1" s="1"/>
  <c r="K3987" i="1" a="1"/>
  <c r="K3987" i="1" s="1"/>
  <c r="L3987" i="1" a="1"/>
  <c r="L3987" i="1" s="1"/>
  <c r="M3987" i="1" a="1"/>
  <c r="M3987" i="1" s="1"/>
  <c r="N3987" i="1" a="1"/>
  <c r="N3987" i="1" s="1"/>
  <c r="O3987" i="1" a="1"/>
  <c r="O3987" i="1" s="1"/>
  <c r="P3987" i="1" a="1"/>
  <c r="P3987" i="1" s="1"/>
  <c r="Q3987" i="1" a="1"/>
  <c r="Q3987" i="1" s="1"/>
  <c r="R3987" i="1" a="1"/>
  <c r="R3987" i="1" s="1"/>
  <c r="S3987" i="1" a="1"/>
  <c r="S3987" i="1" s="1"/>
  <c r="T3987" i="1" a="1"/>
  <c r="T3987" i="1" s="1"/>
  <c r="U3987" i="1" a="1"/>
  <c r="U3987" i="1" s="1"/>
  <c r="V3987" i="1" a="1"/>
  <c r="V3987" i="1" s="1"/>
  <c r="W3987" i="1" a="1"/>
  <c r="W3987" i="1" s="1"/>
  <c r="X3987" i="1" a="1"/>
  <c r="X3987" i="1" s="1"/>
  <c r="Y3987" i="1" a="1"/>
  <c r="Y3987" i="1" s="1"/>
  <c r="Z3987" i="1" a="1"/>
  <c r="Z3987" i="1" s="1"/>
  <c r="A3988" i="1" a="1"/>
  <c r="A3988" i="1" s="1"/>
  <c r="B3988" i="1" a="1"/>
  <c r="B3988" i="1" s="1"/>
  <c r="C3988" i="1" a="1"/>
  <c r="C3988" i="1" s="1"/>
  <c r="D3988" i="1" a="1"/>
  <c r="D3988" i="1" s="1"/>
  <c r="E3988" i="1" a="1"/>
  <c r="E3988" i="1" s="1"/>
  <c r="F3988" i="1" a="1"/>
  <c r="F3988" i="1" s="1"/>
  <c r="G3988" i="1" a="1"/>
  <c r="G3988" i="1" s="1"/>
  <c r="H3988" i="1" a="1"/>
  <c r="H3988" i="1" s="1"/>
  <c r="I3988" i="1" a="1"/>
  <c r="I3988" i="1" s="1"/>
  <c r="J3988" i="1" a="1"/>
  <c r="J3988" i="1" s="1"/>
  <c r="K3988" i="1" a="1"/>
  <c r="K3988" i="1" s="1"/>
  <c r="L3988" i="1" a="1"/>
  <c r="L3988" i="1" s="1"/>
  <c r="M3988" i="1" a="1"/>
  <c r="M3988" i="1" s="1"/>
  <c r="N3988" i="1" a="1"/>
  <c r="N3988" i="1" s="1"/>
  <c r="O3988" i="1" a="1"/>
  <c r="O3988" i="1" s="1"/>
  <c r="P3988" i="1" a="1"/>
  <c r="P3988" i="1" s="1"/>
  <c r="Q3988" i="1" a="1"/>
  <c r="Q3988" i="1" s="1"/>
  <c r="R3988" i="1" a="1"/>
  <c r="R3988" i="1" s="1"/>
  <c r="S3988" i="1" a="1"/>
  <c r="S3988" i="1" s="1"/>
  <c r="T3988" i="1" a="1"/>
  <c r="T3988" i="1" s="1"/>
  <c r="U3988" i="1" a="1"/>
  <c r="U3988" i="1" s="1"/>
  <c r="V3988" i="1" a="1"/>
  <c r="V3988" i="1" s="1"/>
  <c r="W3988" i="1" a="1"/>
  <c r="W3988" i="1" s="1"/>
  <c r="X3988" i="1" a="1"/>
  <c r="X3988" i="1" s="1"/>
  <c r="Y3988" i="1" a="1"/>
  <c r="Y3988" i="1" s="1"/>
  <c r="Z3988" i="1" a="1"/>
  <c r="Z3988" i="1" s="1"/>
  <c r="A3989" i="1" a="1"/>
  <c r="A3989" i="1" s="1"/>
  <c r="B3989" i="1" a="1"/>
  <c r="B3989" i="1" s="1"/>
  <c r="C3989" i="1" a="1"/>
  <c r="C3989" i="1" s="1"/>
  <c r="D3989" i="1" a="1"/>
  <c r="D3989" i="1" s="1"/>
  <c r="E3989" i="1" a="1"/>
  <c r="E3989" i="1" s="1"/>
  <c r="F3989" i="1" a="1"/>
  <c r="F3989" i="1" s="1"/>
  <c r="G3989" i="1" a="1"/>
  <c r="G3989" i="1" s="1"/>
  <c r="H3989" i="1" a="1"/>
  <c r="H3989" i="1" s="1"/>
  <c r="I3989" i="1" a="1"/>
  <c r="I3989" i="1" s="1"/>
  <c r="J3989" i="1" a="1"/>
  <c r="J3989" i="1" s="1"/>
  <c r="K3989" i="1" a="1"/>
  <c r="K3989" i="1" s="1"/>
  <c r="L3989" i="1" a="1"/>
  <c r="L3989" i="1" s="1"/>
  <c r="M3989" i="1" a="1"/>
  <c r="M3989" i="1" s="1"/>
  <c r="N3989" i="1" a="1"/>
  <c r="N3989" i="1" s="1"/>
  <c r="O3989" i="1" a="1"/>
  <c r="O3989" i="1" s="1"/>
  <c r="P3989" i="1" a="1"/>
  <c r="P3989" i="1" s="1"/>
  <c r="Q3989" i="1" a="1"/>
  <c r="Q3989" i="1" s="1"/>
  <c r="R3989" i="1" a="1"/>
  <c r="R3989" i="1" s="1"/>
  <c r="S3989" i="1" a="1"/>
  <c r="S3989" i="1" s="1"/>
  <c r="T3989" i="1" a="1"/>
  <c r="T3989" i="1" s="1"/>
  <c r="U3989" i="1" a="1"/>
  <c r="U3989" i="1" s="1"/>
  <c r="V3989" i="1" a="1"/>
  <c r="V3989" i="1" s="1"/>
  <c r="W3989" i="1" a="1"/>
  <c r="W3989" i="1" s="1"/>
  <c r="X3989" i="1" a="1"/>
  <c r="X3989" i="1" s="1"/>
  <c r="Y3989" i="1" a="1"/>
  <c r="Y3989" i="1" s="1"/>
  <c r="Z3989" i="1" a="1"/>
  <c r="Z3989" i="1" s="1"/>
  <c r="A3990" i="1" a="1"/>
  <c r="A3990" i="1" s="1"/>
  <c r="B3990" i="1" a="1"/>
  <c r="B3990" i="1" s="1"/>
  <c r="C3990" i="1" a="1"/>
  <c r="C3990" i="1" s="1"/>
  <c r="D3990" i="1" a="1"/>
  <c r="D3990" i="1" s="1"/>
  <c r="E3990" i="1" a="1"/>
  <c r="E3990" i="1" s="1"/>
  <c r="F3990" i="1" a="1"/>
  <c r="F3990" i="1" s="1"/>
  <c r="G3990" i="1" a="1"/>
  <c r="G3990" i="1" s="1"/>
  <c r="H3990" i="1" a="1"/>
  <c r="H3990" i="1" s="1"/>
  <c r="I3990" i="1" a="1"/>
  <c r="I3990" i="1" s="1"/>
  <c r="J3990" i="1" a="1"/>
  <c r="J3990" i="1" s="1"/>
  <c r="K3990" i="1" a="1"/>
  <c r="K3990" i="1" s="1"/>
  <c r="L3990" i="1" a="1"/>
  <c r="L3990" i="1" s="1"/>
  <c r="M3990" i="1" a="1"/>
  <c r="M3990" i="1" s="1"/>
  <c r="N3990" i="1" a="1"/>
  <c r="N3990" i="1" s="1"/>
  <c r="O3990" i="1" a="1"/>
  <c r="O3990" i="1" s="1"/>
  <c r="P3990" i="1" a="1"/>
  <c r="P3990" i="1" s="1"/>
  <c r="Q3990" i="1" a="1"/>
  <c r="Q3990" i="1" s="1"/>
  <c r="R3990" i="1" a="1"/>
  <c r="R3990" i="1" s="1"/>
  <c r="S3990" i="1" a="1"/>
  <c r="S3990" i="1" s="1"/>
  <c r="T3990" i="1" a="1"/>
  <c r="T3990" i="1" s="1"/>
  <c r="U3990" i="1" a="1"/>
  <c r="U3990" i="1" s="1"/>
  <c r="V3990" i="1" a="1"/>
  <c r="V3990" i="1" s="1"/>
  <c r="W3990" i="1" a="1"/>
  <c r="W3990" i="1" s="1"/>
  <c r="X3990" i="1" a="1"/>
  <c r="X3990" i="1" s="1"/>
  <c r="Y3990" i="1" a="1"/>
  <c r="Y3990" i="1" s="1"/>
  <c r="Z3990" i="1" a="1"/>
  <c r="Z3990" i="1" s="1"/>
  <c r="A3991" i="1" a="1"/>
  <c r="A3991" i="1" s="1"/>
  <c r="B3991" i="1" a="1"/>
  <c r="B3991" i="1" s="1"/>
  <c r="C3991" i="1" a="1"/>
  <c r="C3991" i="1" s="1"/>
  <c r="D3991" i="1" a="1"/>
  <c r="D3991" i="1" s="1"/>
  <c r="E3991" i="1" a="1"/>
  <c r="E3991" i="1" s="1"/>
  <c r="F3991" i="1" a="1"/>
  <c r="F3991" i="1" s="1"/>
  <c r="G3991" i="1" a="1"/>
  <c r="G3991" i="1" s="1"/>
  <c r="H3991" i="1" a="1"/>
  <c r="H3991" i="1" s="1"/>
  <c r="I3991" i="1" a="1"/>
  <c r="I3991" i="1" s="1"/>
  <c r="J3991" i="1" a="1"/>
  <c r="J3991" i="1" s="1"/>
  <c r="K3991" i="1" a="1"/>
  <c r="K3991" i="1" s="1"/>
  <c r="L3991" i="1" a="1"/>
  <c r="L3991" i="1" s="1"/>
  <c r="M3991" i="1" a="1"/>
  <c r="M3991" i="1" s="1"/>
  <c r="N3991" i="1" a="1"/>
  <c r="N3991" i="1" s="1"/>
  <c r="O3991" i="1" a="1"/>
  <c r="O3991" i="1" s="1"/>
  <c r="P3991" i="1" a="1"/>
  <c r="P3991" i="1" s="1"/>
  <c r="Q3991" i="1" a="1"/>
  <c r="Q3991" i="1" s="1"/>
  <c r="R3991" i="1" a="1"/>
  <c r="R3991" i="1" s="1"/>
  <c r="S3991" i="1" a="1"/>
  <c r="S3991" i="1" s="1"/>
  <c r="T3991" i="1" a="1"/>
  <c r="T3991" i="1" s="1"/>
  <c r="U3991" i="1" a="1"/>
  <c r="U3991" i="1" s="1"/>
  <c r="V3991" i="1" a="1"/>
  <c r="V3991" i="1" s="1"/>
  <c r="W3991" i="1" a="1"/>
  <c r="W3991" i="1" s="1"/>
  <c r="X3991" i="1" a="1"/>
  <c r="X3991" i="1" s="1"/>
  <c r="Y3991" i="1" a="1"/>
  <c r="Y3991" i="1" s="1"/>
  <c r="Z3991" i="1" a="1"/>
  <c r="Z3991" i="1" s="1"/>
  <c r="A3992" i="1" a="1"/>
  <c r="A3992" i="1" s="1"/>
  <c r="B3992" i="1" a="1"/>
  <c r="B3992" i="1" s="1"/>
  <c r="C3992" i="1" a="1"/>
  <c r="C3992" i="1" s="1"/>
  <c r="D3992" i="1" a="1"/>
  <c r="D3992" i="1" s="1"/>
  <c r="E3992" i="1" a="1"/>
  <c r="E3992" i="1" s="1"/>
  <c r="F3992" i="1" a="1"/>
  <c r="F3992" i="1" s="1"/>
  <c r="G3992" i="1" a="1"/>
  <c r="G3992" i="1" s="1"/>
  <c r="H3992" i="1" a="1"/>
  <c r="H3992" i="1" s="1"/>
  <c r="I3992" i="1" a="1"/>
  <c r="I3992" i="1" s="1"/>
  <c r="J3992" i="1" a="1"/>
  <c r="J3992" i="1" s="1"/>
  <c r="K3992" i="1" a="1"/>
  <c r="K3992" i="1" s="1"/>
  <c r="L3992" i="1" a="1"/>
  <c r="L3992" i="1" s="1"/>
  <c r="M3992" i="1" a="1"/>
  <c r="M3992" i="1" s="1"/>
  <c r="N3992" i="1" a="1"/>
  <c r="N3992" i="1" s="1"/>
  <c r="O3992" i="1" a="1"/>
  <c r="O3992" i="1" s="1"/>
  <c r="P3992" i="1" a="1"/>
  <c r="P3992" i="1" s="1"/>
  <c r="Q3992" i="1" a="1"/>
  <c r="Q3992" i="1" s="1"/>
  <c r="R3992" i="1" a="1"/>
  <c r="R3992" i="1" s="1"/>
  <c r="S3992" i="1" a="1"/>
  <c r="S3992" i="1" s="1"/>
  <c r="T3992" i="1" a="1"/>
  <c r="T3992" i="1" s="1"/>
  <c r="U3992" i="1" a="1"/>
  <c r="U3992" i="1" s="1"/>
  <c r="V3992" i="1" a="1"/>
  <c r="V3992" i="1" s="1"/>
  <c r="W3992" i="1" a="1"/>
  <c r="W3992" i="1" s="1"/>
  <c r="X3992" i="1" a="1"/>
  <c r="X3992" i="1" s="1"/>
  <c r="Y3992" i="1" a="1"/>
  <c r="Y3992" i="1" s="1"/>
  <c r="Z3992" i="1" a="1"/>
  <c r="Z3992" i="1" s="1"/>
  <c r="A3993" i="1" a="1"/>
  <c r="A3993" i="1" s="1"/>
  <c r="B3993" i="1" a="1"/>
  <c r="B3993" i="1" s="1"/>
  <c r="C3993" i="1" a="1"/>
  <c r="C3993" i="1" s="1"/>
  <c r="D3993" i="1" a="1"/>
  <c r="D3993" i="1" s="1"/>
  <c r="E3993" i="1" a="1"/>
  <c r="E3993" i="1" s="1"/>
  <c r="F3993" i="1" a="1"/>
  <c r="F3993" i="1" s="1"/>
  <c r="G3993" i="1" a="1"/>
  <c r="G3993" i="1" s="1"/>
  <c r="H3993" i="1" a="1"/>
  <c r="H3993" i="1" s="1"/>
  <c r="I3993" i="1" a="1"/>
  <c r="I3993" i="1" s="1"/>
  <c r="J3993" i="1" a="1"/>
  <c r="J3993" i="1" s="1"/>
  <c r="K3993" i="1" a="1"/>
  <c r="K3993" i="1" s="1"/>
  <c r="L3993" i="1" a="1"/>
  <c r="L3993" i="1" s="1"/>
  <c r="M3993" i="1" a="1"/>
  <c r="M3993" i="1" s="1"/>
  <c r="N3993" i="1" a="1"/>
  <c r="N3993" i="1" s="1"/>
  <c r="O3993" i="1" a="1"/>
  <c r="O3993" i="1" s="1"/>
  <c r="P3993" i="1" a="1"/>
  <c r="P3993" i="1" s="1"/>
  <c r="Q3993" i="1" a="1"/>
  <c r="Q3993" i="1" s="1"/>
  <c r="R3993" i="1" a="1"/>
  <c r="R3993" i="1" s="1"/>
  <c r="S3993" i="1" a="1"/>
  <c r="S3993" i="1" s="1"/>
  <c r="T3993" i="1" a="1"/>
  <c r="T3993" i="1" s="1"/>
  <c r="U3993" i="1" a="1"/>
  <c r="U3993" i="1" s="1"/>
  <c r="V3993" i="1" a="1"/>
  <c r="V3993" i="1" s="1"/>
  <c r="W3993" i="1" a="1"/>
  <c r="W3993" i="1" s="1"/>
  <c r="X3993" i="1" a="1"/>
  <c r="X3993" i="1" s="1"/>
  <c r="Y3993" i="1" a="1"/>
  <c r="Y3993" i="1" s="1"/>
  <c r="Z3993" i="1" a="1"/>
  <c r="Z3993" i="1" s="1"/>
  <c r="A3994" i="1" a="1"/>
  <c r="A3994" i="1" s="1"/>
  <c r="B3994" i="1" a="1"/>
  <c r="B3994" i="1" s="1"/>
  <c r="C3994" i="1" a="1"/>
  <c r="C3994" i="1" s="1"/>
  <c r="D3994" i="1" a="1"/>
  <c r="D3994" i="1" s="1"/>
  <c r="E3994" i="1" a="1"/>
  <c r="E3994" i="1" s="1"/>
  <c r="F3994" i="1" a="1"/>
  <c r="F3994" i="1" s="1"/>
  <c r="G3994" i="1" a="1"/>
  <c r="G3994" i="1" s="1"/>
  <c r="H3994" i="1" a="1"/>
  <c r="H3994" i="1" s="1"/>
  <c r="I3994" i="1" a="1"/>
  <c r="I3994" i="1" s="1"/>
  <c r="J3994" i="1" a="1"/>
  <c r="J3994" i="1" s="1"/>
  <c r="K3994" i="1" a="1"/>
  <c r="K3994" i="1" s="1"/>
  <c r="L3994" i="1" a="1"/>
  <c r="L3994" i="1" s="1"/>
  <c r="M3994" i="1" a="1"/>
  <c r="M3994" i="1" s="1"/>
  <c r="N3994" i="1" a="1"/>
  <c r="N3994" i="1" s="1"/>
  <c r="O3994" i="1" a="1"/>
  <c r="O3994" i="1" s="1"/>
  <c r="P3994" i="1" a="1"/>
  <c r="P3994" i="1" s="1"/>
  <c r="Q3994" i="1" a="1"/>
  <c r="Q3994" i="1" s="1"/>
  <c r="R3994" i="1" a="1"/>
  <c r="R3994" i="1" s="1"/>
  <c r="S3994" i="1" a="1"/>
  <c r="S3994" i="1" s="1"/>
  <c r="T3994" i="1" a="1"/>
  <c r="T3994" i="1" s="1"/>
  <c r="U3994" i="1" a="1"/>
  <c r="U3994" i="1" s="1"/>
  <c r="V3994" i="1" a="1"/>
  <c r="V3994" i="1" s="1"/>
  <c r="W3994" i="1" a="1"/>
  <c r="W3994" i="1" s="1"/>
  <c r="X3994" i="1" a="1"/>
  <c r="X3994" i="1" s="1"/>
  <c r="Y3994" i="1" a="1"/>
  <c r="Y3994" i="1" s="1"/>
  <c r="Z3994" i="1" a="1"/>
  <c r="Z3994" i="1" s="1"/>
  <c r="A3995" i="1" a="1"/>
  <c r="A3995" i="1" s="1"/>
  <c r="B3995" i="1" a="1"/>
  <c r="B3995" i="1" s="1"/>
  <c r="C3995" i="1" a="1"/>
  <c r="C3995" i="1" s="1"/>
  <c r="D3995" i="1" a="1"/>
  <c r="D3995" i="1" s="1"/>
  <c r="E3995" i="1" a="1"/>
  <c r="E3995" i="1" s="1"/>
  <c r="F3995" i="1" a="1"/>
  <c r="F3995" i="1" s="1"/>
  <c r="G3995" i="1" a="1"/>
  <c r="G3995" i="1" s="1"/>
  <c r="H3995" i="1" a="1"/>
  <c r="H3995" i="1" s="1"/>
  <c r="I3995" i="1" a="1"/>
  <c r="I3995" i="1" s="1"/>
  <c r="J3995" i="1" a="1"/>
  <c r="J3995" i="1" s="1"/>
  <c r="K3995" i="1" a="1"/>
  <c r="K3995" i="1" s="1"/>
  <c r="L3995" i="1" a="1"/>
  <c r="L3995" i="1" s="1"/>
  <c r="M3995" i="1" a="1"/>
  <c r="M3995" i="1" s="1"/>
  <c r="N3995" i="1" a="1"/>
  <c r="N3995" i="1" s="1"/>
  <c r="O3995" i="1" a="1"/>
  <c r="O3995" i="1" s="1"/>
  <c r="P3995" i="1" a="1"/>
  <c r="P3995" i="1" s="1"/>
  <c r="Q3995" i="1" a="1"/>
  <c r="Q3995" i="1" s="1"/>
  <c r="R3995" i="1" a="1"/>
  <c r="R3995" i="1" s="1"/>
  <c r="S3995" i="1" a="1"/>
  <c r="S3995" i="1" s="1"/>
  <c r="T3995" i="1" a="1"/>
  <c r="T3995" i="1" s="1"/>
  <c r="U3995" i="1" a="1"/>
  <c r="U3995" i="1" s="1"/>
  <c r="V3995" i="1" a="1"/>
  <c r="V3995" i="1" s="1"/>
  <c r="W3995" i="1" a="1"/>
  <c r="W3995" i="1" s="1"/>
  <c r="X3995" i="1" a="1"/>
  <c r="X3995" i="1" s="1"/>
  <c r="Y3995" i="1" a="1"/>
  <c r="Y3995" i="1" s="1"/>
  <c r="Z3995" i="1" a="1"/>
  <c r="Z3995" i="1" s="1"/>
  <c r="A3996" i="1" a="1"/>
  <c r="A3996" i="1" s="1"/>
  <c r="B3996" i="1" a="1"/>
  <c r="B3996" i="1" s="1"/>
  <c r="C3996" i="1" a="1"/>
  <c r="C3996" i="1" s="1"/>
  <c r="D3996" i="1" a="1"/>
  <c r="D3996" i="1" s="1"/>
  <c r="E3996" i="1" a="1"/>
  <c r="E3996" i="1" s="1"/>
  <c r="F3996" i="1" a="1"/>
  <c r="F3996" i="1" s="1"/>
  <c r="G3996" i="1" a="1"/>
  <c r="G3996" i="1" s="1"/>
  <c r="H3996" i="1" a="1"/>
  <c r="H3996" i="1" s="1"/>
  <c r="I3996" i="1" a="1"/>
  <c r="I3996" i="1" s="1"/>
  <c r="J3996" i="1" a="1"/>
  <c r="J3996" i="1" s="1"/>
  <c r="K3996" i="1" a="1"/>
  <c r="K3996" i="1" s="1"/>
  <c r="L3996" i="1" a="1"/>
  <c r="L3996" i="1" s="1"/>
  <c r="M3996" i="1" a="1"/>
  <c r="M3996" i="1" s="1"/>
  <c r="N3996" i="1" a="1"/>
  <c r="N3996" i="1" s="1"/>
  <c r="O3996" i="1" a="1"/>
  <c r="O3996" i="1" s="1"/>
  <c r="P3996" i="1" a="1"/>
  <c r="P3996" i="1" s="1"/>
  <c r="Q3996" i="1" a="1"/>
  <c r="Q3996" i="1" s="1"/>
  <c r="R3996" i="1" a="1"/>
  <c r="R3996" i="1" s="1"/>
  <c r="S3996" i="1" a="1"/>
  <c r="S3996" i="1" s="1"/>
  <c r="T3996" i="1" a="1"/>
  <c r="T3996" i="1" s="1"/>
  <c r="U3996" i="1" a="1"/>
  <c r="U3996" i="1" s="1"/>
  <c r="V3996" i="1" a="1"/>
  <c r="V3996" i="1" s="1"/>
  <c r="W3996" i="1" a="1"/>
  <c r="W3996" i="1" s="1"/>
  <c r="X3996" i="1" a="1"/>
  <c r="X3996" i="1" s="1"/>
  <c r="Y3996" i="1" a="1"/>
  <c r="Y3996" i="1" s="1"/>
  <c r="Z3996" i="1" a="1"/>
  <c r="Z3996" i="1" s="1"/>
  <c r="A3997" i="1" a="1"/>
  <c r="A3997" i="1" s="1"/>
  <c r="B3997" i="1" a="1"/>
  <c r="B3997" i="1" s="1"/>
  <c r="C3997" i="1" a="1"/>
  <c r="C3997" i="1" s="1"/>
  <c r="D3997" i="1" a="1"/>
  <c r="D3997" i="1" s="1"/>
  <c r="E3997" i="1" a="1"/>
  <c r="E3997" i="1" s="1"/>
  <c r="F3997" i="1" a="1"/>
  <c r="F3997" i="1" s="1"/>
  <c r="G3997" i="1" a="1"/>
  <c r="G3997" i="1" s="1"/>
  <c r="H3997" i="1" a="1"/>
  <c r="H3997" i="1" s="1"/>
  <c r="I3997" i="1" a="1"/>
  <c r="I3997" i="1" s="1"/>
  <c r="J3997" i="1" a="1"/>
  <c r="J3997" i="1" s="1"/>
  <c r="K3997" i="1" a="1"/>
  <c r="K3997" i="1" s="1"/>
  <c r="L3997" i="1" a="1"/>
  <c r="L3997" i="1" s="1"/>
  <c r="M3997" i="1" a="1"/>
  <c r="M3997" i="1" s="1"/>
  <c r="N3997" i="1" a="1"/>
  <c r="N3997" i="1" s="1"/>
  <c r="O3997" i="1" a="1"/>
  <c r="O3997" i="1" s="1"/>
  <c r="P3997" i="1" a="1"/>
  <c r="P3997" i="1" s="1"/>
  <c r="Q3997" i="1" a="1"/>
  <c r="Q3997" i="1" s="1"/>
  <c r="R3997" i="1" a="1"/>
  <c r="R3997" i="1" s="1"/>
  <c r="S3997" i="1" a="1"/>
  <c r="S3997" i="1" s="1"/>
  <c r="T3997" i="1" a="1"/>
  <c r="T3997" i="1" s="1"/>
  <c r="U3997" i="1" a="1"/>
  <c r="U3997" i="1" s="1"/>
  <c r="V3997" i="1" a="1"/>
  <c r="V3997" i="1" s="1"/>
  <c r="W3997" i="1" a="1"/>
  <c r="W3997" i="1" s="1"/>
  <c r="X3997" i="1" a="1"/>
  <c r="X3997" i="1" s="1"/>
  <c r="Y3997" i="1" a="1"/>
  <c r="Y3997" i="1" s="1"/>
  <c r="Z3997" i="1" a="1"/>
  <c r="Z3997" i="1" s="1"/>
  <c r="A3998" i="1" a="1"/>
  <c r="A3998" i="1" s="1"/>
  <c r="B3998" i="1" a="1"/>
  <c r="B3998" i="1" s="1"/>
  <c r="C3998" i="1" a="1"/>
  <c r="C3998" i="1" s="1"/>
  <c r="D3998" i="1" a="1"/>
  <c r="D3998" i="1" s="1"/>
  <c r="E3998" i="1" a="1"/>
  <c r="E3998" i="1" s="1"/>
  <c r="F3998" i="1" a="1"/>
  <c r="F3998" i="1" s="1"/>
  <c r="G3998" i="1" a="1"/>
  <c r="G3998" i="1" s="1"/>
  <c r="H3998" i="1" a="1"/>
  <c r="H3998" i="1" s="1"/>
  <c r="I3998" i="1" a="1"/>
  <c r="I3998" i="1" s="1"/>
  <c r="J3998" i="1" a="1"/>
  <c r="J3998" i="1" s="1"/>
  <c r="K3998" i="1" a="1"/>
  <c r="K3998" i="1" s="1"/>
  <c r="L3998" i="1" a="1"/>
  <c r="L3998" i="1" s="1"/>
  <c r="M3998" i="1" a="1"/>
  <c r="M3998" i="1" s="1"/>
  <c r="N3998" i="1" a="1"/>
  <c r="N3998" i="1" s="1"/>
  <c r="O3998" i="1" a="1"/>
  <c r="O3998" i="1" s="1"/>
  <c r="P3998" i="1" a="1"/>
  <c r="P3998" i="1" s="1"/>
  <c r="Q3998" i="1" a="1"/>
  <c r="Q3998" i="1" s="1"/>
  <c r="R3998" i="1" a="1"/>
  <c r="R3998" i="1" s="1"/>
  <c r="S3998" i="1" a="1"/>
  <c r="S3998" i="1" s="1"/>
  <c r="T3998" i="1" a="1"/>
  <c r="T3998" i="1" s="1"/>
  <c r="U3998" i="1" a="1"/>
  <c r="U3998" i="1" s="1"/>
  <c r="V3998" i="1" a="1"/>
  <c r="V3998" i="1" s="1"/>
  <c r="W3998" i="1" a="1"/>
  <c r="W3998" i="1" s="1"/>
  <c r="X3998" i="1" a="1"/>
  <c r="X3998" i="1" s="1"/>
  <c r="Y3998" i="1" a="1"/>
  <c r="Y3998" i="1" s="1"/>
  <c r="Z3998" i="1" a="1"/>
  <c r="Z3998" i="1" s="1"/>
  <c r="A3999" i="1" a="1"/>
  <c r="A3999" i="1" s="1"/>
  <c r="B3999" i="1" a="1"/>
  <c r="B3999" i="1" s="1"/>
  <c r="C3999" i="1" a="1"/>
  <c r="C3999" i="1" s="1"/>
  <c r="D3999" i="1" a="1"/>
  <c r="D3999" i="1" s="1"/>
  <c r="E3999" i="1" a="1"/>
  <c r="E3999" i="1" s="1"/>
  <c r="F3999" i="1" a="1"/>
  <c r="F3999" i="1" s="1"/>
  <c r="G3999" i="1" a="1"/>
  <c r="G3999" i="1" s="1"/>
  <c r="H3999" i="1" a="1"/>
  <c r="H3999" i="1" s="1"/>
  <c r="I3999" i="1" a="1"/>
  <c r="I3999" i="1" s="1"/>
  <c r="J3999" i="1" a="1"/>
  <c r="J3999" i="1" s="1"/>
  <c r="K3999" i="1" a="1"/>
  <c r="K3999" i="1" s="1"/>
  <c r="L3999" i="1" a="1"/>
  <c r="L3999" i="1" s="1"/>
  <c r="M3999" i="1" a="1"/>
  <c r="M3999" i="1" s="1"/>
  <c r="N3999" i="1" a="1"/>
  <c r="N3999" i="1" s="1"/>
  <c r="O3999" i="1" a="1"/>
  <c r="O3999" i="1" s="1"/>
  <c r="P3999" i="1" a="1"/>
  <c r="P3999" i="1" s="1"/>
  <c r="Q3999" i="1" a="1"/>
  <c r="Q3999" i="1" s="1"/>
  <c r="R3999" i="1" a="1"/>
  <c r="R3999" i="1" s="1"/>
  <c r="S3999" i="1" a="1"/>
  <c r="S3999" i="1" s="1"/>
  <c r="T3999" i="1" a="1"/>
  <c r="T3999" i="1" s="1"/>
  <c r="U3999" i="1" a="1"/>
  <c r="U3999" i="1" s="1"/>
  <c r="V3999" i="1" a="1"/>
  <c r="V3999" i="1" s="1"/>
  <c r="W3999" i="1" a="1"/>
  <c r="W3999" i="1" s="1"/>
  <c r="X3999" i="1" a="1"/>
  <c r="X3999" i="1" s="1"/>
  <c r="Y3999" i="1" a="1"/>
  <c r="Y3999" i="1" s="1"/>
  <c r="Z3999" i="1" a="1"/>
  <c r="Z3999" i="1" s="1"/>
  <c r="A4000" i="1" a="1"/>
  <c r="A4000" i="1" s="1"/>
  <c r="B4000" i="1" a="1"/>
  <c r="B4000" i="1" s="1"/>
  <c r="C4000" i="1" a="1"/>
  <c r="C4000" i="1" s="1"/>
  <c r="D4000" i="1" a="1"/>
  <c r="D4000" i="1" s="1"/>
  <c r="E4000" i="1" a="1"/>
  <c r="E4000" i="1" s="1"/>
  <c r="F4000" i="1" a="1"/>
  <c r="F4000" i="1" s="1"/>
  <c r="G4000" i="1" a="1"/>
  <c r="G4000" i="1" s="1"/>
  <c r="H4000" i="1" a="1"/>
  <c r="H4000" i="1" s="1"/>
  <c r="I4000" i="1" a="1"/>
  <c r="I4000" i="1" s="1"/>
  <c r="J4000" i="1" a="1"/>
  <c r="J4000" i="1" s="1"/>
  <c r="K4000" i="1" a="1"/>
  <c r="K4000" i="1" s="1"/>
  <c r="L4000" i="1" a="1"/>
  <c r="L4000" i="1" s="1"/>
  <c r="M4000" i="1" a="1"/>
  <c r="M4000" i="1" s="1"/>
  <c r="N4000" i="1" a="1"/>
  <c r="N4000" i="1" s="1"/>
  <c r="O4000" i="1" a="1"/>
  <c r="O4000" i="1" s="1"/>
  <c r="P4000" i="1" a="1"/>
  <c r="P4000" i="1" s="1"/>
  <c r="Q4000" i="1" a="1"/>
  <c r="Q4000" i="1" s="1"/>
  <c r="R4000" i="1" a="1"/>
  <c r="R4000" i="1" s="1"/>
  <c r="S4000" i="1" a="1"/>
  <c r="S4000" i="1" s="1"/>
  <c r="T4000" i="1" a="1"/>
  <c r="T4000" i="1" s="1"/>
  <c r="U4000" i="1" a="1"/>
  <c r="U4000" i="1" s="1"/>
  <c r="V4000" i="1" a="1"/>
  <c r="V4000" i="1" s="1"/>
  <c r="W4000" i="1" a="1"/>
  <c r="W4000" i="1" s="1"/>
  <c r="X4000" i="1" a="1"/>
  <c r="X4000" i="1" s="1"/>
  <c r="Y4000" i="1" a="1"/>
  <c r="Y4000" i="1" s="1"/>
  <c r="Z4000" i="1" a="1"/>
  <c r="Z4000" i="1" s="1"/>
  <c r="A4001" i="1" a="1"/>
  <c r="A4001" i="1" s="1"/>
  <c r="B4001" i="1" a="1"/>
  <c r="B4001" i="1" s="1"/>
  <c r="C4001" i="1" a="1"/>
  <c r="C4001" i="1" s="1"/>
  <c r="D4001" i="1" a="1"/>
  <c r="D4001" i="1" s="1"/>
  <c r="E4001" i="1" a="1"/>
  <c r="E4001" i="1" s="1"/>
  <c r="F4001" i="1" a="1"/>
  <c r="F4001" i="1" s="1"/>
  <c r="G4001" i="1" a="1"/>
  <c r="G4001" i="1" s="1"/>
  <c r="H4001" i="1" a="1"/>
  <c r="H4001" i="1" s="1"/>
  <c r="I4001" i="1" a="1"/>
  <c r="I4001" i="1" s="1"/>
  <c r="J4001" i="1" a="1"/>
  <c r="J4001" i="1" s="1"/>
  <c r="K4001" i="1" a="1"/>
  <c r="K4001" i="1" s="1"/>
  <c r="L4001" i="1" a="1"/>
  <c r="L4001" i="1" s="1"/>
  <c r="M4001" i="1" a="1"/>
  <c r="M4001" i="1" s="1"/>
  <c r="N4001" i="1" a="1"/>
  <c r="N4001" i="1" s="1"/>
  <c r="O4001" i="1" a="1"/>
  <c r="O4001" i="1" s="1"/>
  <c r="P4001" i="1" a="1"/>
  <c r="P4001" i="1" s="1"/>
  <c r="Q4001" i="1" a="1"/>
  <c r="Q4001" i="1" s="1"/>
  <c r="R4001" i="1" a="1"/>
  <c r="R4001" i="1" s="1"/>
  <c r="S4001" i="1" a="1"/>
  <c r="S4001" i="1" s="1"/>
  <c r="T4001" i="1" a="1"/>
  <c r="T4001" i="1" s="1"/>
  <c r="U4001" i="1" a="1"/>
  <c r="U4001" i="1" s="1"/>
  <c r="V4001" i="1" a="1"/>
  <c r="V4001" i="1" s="1"/>
  <c r="W4001" i="1" a="1"/>
  <c r="W4001" i="1" s="1"/>
  <c r="X4001" i="1" a="1"/>
  <c r="X4001" i="1" s="1"/>
  <c r="Y4001" i="1" a="1"/>
  <c r="Y4001" i="1" s="1"/>
  <c r="Z4001" i="1" a="1"/>
  <c r="Z4001" i="1" s="1"/>
  <c r="A4002" i="1" a="1"/>
  <c r="A4002" i="1" s="1"/>
  <c r="B4002" i="1" a="1"/>
  <c r="B4002" i="1" s="1"/>
  <c r="C4002" i="1" a="1"/>
  <c r="C4002" i="1" s="1"/>
  <c r="D4002" i="1" a="1"/>
  <c r="D4002" i="1" s="1"/>
  <c r="E4002" i="1" a="1"/>
  <c r="E4002" i="1" s="1"/>
  <c r="F4002" i="1" a="1"/>
  <c r="F4002" i="1" s="1"/>
  <c r="G4002" i="1" a="1"/>
  <c r="G4002" i="1" s="1"/>
  <c r="H4002" i="1" a="1"/>
  <c r="H4002" i="1" s="1"/>
  <c r="I4002" i="1" a="1"/>
  <c r="I4002" i="1" s="1"/>
  <c r="J4002" i="1" a="1"/>
  <c r="J4002" i="1" s="1"/>
  <c r="K4002" i="1" a="1"/>
  <c r="K4002" i="1" s="1"/>
  <c r="L4002" i="1" a="1"/>
  <c r="L4002" i="1" s="1"/>
  <c r="M4002" i="1" a="1"/>
  <c r="M4002" i="1" s="1"/>
  <c r="N4002" i="1" a="1"/>
  <c r="N4002" i="1" s="1"/>
  <c r="O4002" i="1" a="1"/>
  <c r="O4002" i="1" s="1"/>
  <c r="P4002" i="1" a="1"/>
  <c r="P4002" i="1" s="1"/>
  <c r="Q4002" i="1" a="1"/>
  <c r="Q4002" i="1" s="1"/>
  <c r="R4002" i="1" a="1"/>
  <c r="R4002" i="1" s="1"/>
  <c r="S4002" i="1" a="1"/>
  <c r="S4002" i="1" s="1"/>
  <c r="T4002" i="1" a="1"/>
  <c r="T4002" i="1" s="1"/>
  <c r="U4002" i="1" a="1"/>
  <c r="U4002" i="1" s="1"/>
  <c r="V4002" i="1" a="1"/>
  <c r="V4002" i="1" s="1"/>
  <c r="W4002" i="1" a="1"/>
  <c r="W4002" i="1" s="1"/>
  <c r="X4002" i="1" a="1"/>
  <c r="X4002" i="1" s="1"/>
  <c r="Y4002" i="1" a="1"/>
  <c r="Y4002" i="1" s="1"/>
  <c r="Z4002" i="1" a="1"/>
  <c r="Z4002" i="1" s="1"/>
  <c r="A4003" i="1" a="1"/>
  <c r="A4003" i="1" s="1"/>
  <c r="B4003" i="1" a="1"/>
  <c r="B4003" i="1" s="1"/>
  <c r="C4003" i="1" a="1"/>
  <c r="C4003" i="1" s="1"/>
  <c r="D4003" i="1" a="1"/>
  <c r="D4003" i="1" s="1"/>
  <c r="E4003" i="1" a="1"/>
  <c r="E4003" i="1" s="1"/>
  <c r="F4003" i="1" a="1"/>
  <c r="F4003" i="1" s="1"/>
  <c r="G4003" i="1" a="1"/>
  <c r="G4003" i="1" s="1"/>
  <c r="H4003" i="1" a="1"/>
  <c r="H4003" i="1" s="1"/>
  <c r="I4003" i="1" a="1"/>
  <c r="I4003" i="1" s="1"/>
  <c r="J4003" i="1" a="1"/>
  <c r="J4003" i="1" s="1"/>
  <c r="K4003" i="1" a="1"/>
  <c r="K4003" i="1" s="1"/>
  <c r="L4003" i="1" a="1"/>
  <c r="L4003" i="1" s="1"/>
  <c r="M4003" i="1" a="1"/>
  <c r="M4003" i="1" s="1"/>
  <c r="N4003" i="1" a="1"/>
  <c r="N4003" i="1" s="1"/>
  <c r="O4003" i="1" a="1"/>
  <c r="O4003" i="1" s="1"/>
  <c r="P4003" i="1" a="1"/>
  <c r="P4003" i="1" s="1"/>
  <c r="Q4003" i="1" a="1"/>
  <c r="Q4003" i="1" s="1"/>
  <c r="R4003" i="1" a="1"/>
  <c r="R4003" i="1" s="1"/>
  <c r="S4003" i="1" a="1"/>
  <c r="S4003" i="1" s="1"/>
  <c r="T4003" i="1" a="1"/>
  <c r="T4003" i="1" s="1"/>
  <c r="U4003" i="1" a="1"/>
  <c r="U4003" i="1" s="1"/>
  <c r="V4003" i="1" a="1"/>
  <c r="V4003" i="1" s="1"/>
  <c r="W4003" i="1" a="1"/>
  <c r="W4003" i="1" s="1"/>
  <c r="X4003" i="1" a="1"/>
  <c r="X4003" i="1" s="1"/>
  <c r="Y4003" i="1" a="1"/>
  <c r="Y4003" i="1" s="1"/>
  <c r="Z4003" i="1" a="1"/>
  <c r="Z4003" i="1" s="1"/>
  <c r="A4004" i="1" a="1"/>
  <c r="A4004" i="1" s="1"/>
  <c r="B4004" i="1" a="1"/>
  <c r="B4004" i="1" s="1"/>
  <c r="C4004" i="1" a="1"/>
  <c r="C4004" i="1" s="1"/>
  <c r="D4004" i="1" a="1"/>
  <c r="D4004" i="1" s="1"/>
  <c r="E4004" i="1" a="1"/>
  <c r="E4004" i="1" s="1"/>
  <c r="F4004" i="1" a="1"/>
  <c r="F4004" i="1" s="1"/>
  <c r="G4004" i="1" a="1"/>
  <c r="G4004" i="1" s="1"/>
  <c r="H4004" i="1" a="1"/>
  <c r="H4004" i="1" s="1"/>
  <c r="I4004" i="1" a="1"/>
  <c r="I4004" i="1" s="1"/>
  <c r="J4004" i="1" a="1"/>
  <c r="J4004" i="1" s="1"/>
  <c r="K4004" i="1" a="1"/>
  <c r="K4004" i="1" s="1"/>
  <c r="L4004" i="1" a="1"/>
  <c r="L4004" i="1" s="1"/>
  <c r="M4004" i="1" a="1"/>
  <c r="M4004" i="1" s="1"/>
  <c r="N4004" i="1" a="1"/>
  <c r="N4004" i="1" s="1"/>
  <c r="O4004" i="1" a="1"/>
  <c r="O4004" i="1" s="1"/>
  <c r="P4004" i="1" a="1"/>
  <c r="P4004" i="1" s="1"/>
  <c r="Q4004" i="1" a="1"/>
  <c r="Q4004" i="1" s="1"/>
  <c r="R4004" i="1" a="1"/>
  <c r="R4004" i="1" s="1"/>
  <c r="S4004" i="1" a="1"/>
  <c r="S4004" i="1" s="1"/>
  <c r="T4004" i="1" a="1"/>
  <c r="T4004" i="1" s="1"/>
  <c r="U4004" i="1" a="1"/>
  <c r="U4004" i="1" s="1"/>
  <c r="V4004" i="1" a="1"/>
  <c r="V4004" i="1" s="1"/>
  <c r="W4004" i="1" a="1"/>
  <c r="W4004" i="1" s="1"/>
  <c r="X4004" i="1" a="1"/>
  <c r="X4004" i="1" s="1"/>
  <c r="Y4004" i="1" a="1"/>
  <c r="Y4004" i="1" s="1"/>
  <c r="Z4004" i="1" a="1"/>
  <c r="Z4004" i="1" s="1"/>
  <c r="A4005" i="1" a="1"/>
  <c r="A4005" i="1" s="1"/>
  <c r="B4005" i="1" a="1"/>
  <c r="B4005" i="1" s="1"/>
  <c r="C4005" i="1" a="1"/>
  <c r="C4005" i="1" s="1"/>
  <c r="D4005" i="1" a="1"/>
  <c r="D4005" i="1" s="1"/>
  <c r="E4005" i="1" a="1"/>
  <c r="E4005" i="1" s="1"/>
  <c r="F4005" i="1" a="1"/>
  <c r="F4005" i="1" s="1"/>
  <c r="G4005" i="1" a="1"/>
  <c r="G4005" i="1" s="1"/>
  <c r="H4005" i="1" a="1"/>
  <c r="H4005" i="1" s="1"/>
  <c r="I4005" i="1" a="1"/>
  <c r="I4005" i="1" s="1"/>
  <c r="J4005" i="1" a="1"/>
  <c r="J4005" i="1" s="1"/>
  <c r="K4005" i="1" a="1"/>
  <c r="K4005" i="1" s="1"/>
  <c r="L4005" i="1" a="1"/>
  <c r="L4005" i="1" s="1"/>
  <c r="M4005" i="1" a="1"/>
  <c r="M4005" i="1" s="1"/>
  <c r="N4005" i="1" a="1"/>
  <c r="N4005" i="1" s="1"/>
  <c r="O4005" i="1" a="1"/>
  <c r="O4005" i="1" s="1"/>
  <c r="P4005" i="1" a="1"/>
  <c r="P4005" i="1" s="1"/>
  <c r="Q4005" i="1" a="1"/>
  <c r="Q4005" i="1" s="1"/>
  <c r="R4005" i="1" a="1"/>
  <c r="R4005" i="1" s="1"/>
  <c r="S4005" i="1" a="1"/>
  <c r="S4005" i="1" s="1"/>
  <c r="T4005" i="1" a="1"/>
  <c r="T4005" i="1" s="1"/>
  <c r="U4005" i="1" a="1"/>
  <c r="U4005" i="1" s="1"/>
  <c r="V4005" i="1" a="1"/>
  <c r="V4005" i="1" s="1"/>
  <c r="W4005" i="1" a="1"/>
  <c r="W4005" i="1" s="1"/>
  <c r="X4005" i="1" a="1"/>
  <c r="X4005" i="1" s="1"/>
  <c r="Y4005" i="1" a="1"/>
  <c r="Y4005" i="1" s="1"/>
  <c r="Z4005" i="1" a="1"/>
  <c r="Z4005" i="1" s="1"/>
  <c r="A4006" i="1" a="1"/>
  <c r="A4006" i="1" s="1"/>
  <c r="B4006" i="1" a="1"/>
  <c r="B4006" i="1" s="1"/>
  <c r="C4006" i="1" a="1"/>
  <c r="C4006" i="1" s="1"/>
  <c r="D4006" i="1" a="1"/>
  <c r="D4006" i="1" s="1"/>
  <c r="E4006" i="1" a="1"/>
  <c r="E4006" i="1" s="1"/>
  <c r="F4006" i="1" a="1"/>
  <c r="F4006" i="1" s="1"/>
  <c r="G4006" i="1" a="1"/>
  <c r="G4006" i="1" s="1"/>
  <c r="H4006" i="1" a="1"/>
  <c r="H4006" i="1" s="1"/>
  <c r="I4006" i="1" a="1"/>
  <c r="I4006" i="1" s="1"/>
  <c r="J4006" i="1" a="1"/>
  <c r="J4006" i="1" s="1"/>
  <c r="K4006" i="1" a="1"/>
  <c r="K4006" i="1" s="1"/>
  <c r="L4006" i="1" a="1"/>
  <c r="L4006" i="1" s="1"/>
  <c r="M4006" i="1" a="1"/>
  <c r="M4006" i="1" s="1"/>
  <c r="N4006" i="1" a="1"/>
  <c r="N4006" i="1" s="1"/>
  <c r="O4006" i="1" a="1"/>
  <c r="O4006" i="1" s="1"/>
  <c r="P4006" i="1" a="1"/>
  <c r="P4006" i="1" s="1"/>
  <c r="Q4006" i="1" a="1"/>
  <c r="Q4006" i="1" s="1"/>
  <c r="R4006" i="1" a="1"/>
  <c r="R4006" i="1" s="1"/>
  <c r="S4006" i="1" a="1"/>
  <c r="S4006" i="1" s="1"/>
  <c r="T4006" i="1" a="1"/>
  <c r="T4006" i="1" s="1"/>
  <c r="U4006" i="1" a="1"/>
  <c r="U4006" i="1" s="1"/>
  <c r="V4006" i="1" a="1"/>
  <c r="V4006" i="1" s="1"/>
  <c r="W4006" i="1" a="1"/>
  <c r="W4006" i="1" s="1"/>
  <c r="X4006" i="1" a="1"/>
  <c r="X4006" i="1" s="1"/>
  <c r="Y4006" i="1" a="1"/>
  <c r="Y4006" i="1" s="1"/>
  <c r="Z4006" i="1" a="1"/>
  <c r="Z4006" i="1" s="1"/>
  <c r="A4007" i="1" a="1"/>
  <c r="A4007" i="1" s="1"/>
  <c r="B4007" i="1" a="1"/>
  <c r="B4007" i="1" s="1"/>
  <c r="C4007" i="1" a="1"/>
  <c r="C4007" i="1" s="1"/>
  <c r="D4007" i="1" a="1"/>
  <c r="D4007" i="1" s="1"/>
  <c r="E4007" i="1" a="1"/>
  <c r="E4007" i="1" s="1"/>
  <c r="F4007" i="1" a="1"/>
  <c r="F4007" i="1" s="1"/>
  <c r="G4007" i="1" a="1"/>
  <c r="G4007" i="1" s="1"/>
  <c r="H4007" i="1" a="1"/>
  <c r="H4007" i="1" s="1"/>
  <c r="I4007" i="1" a="1"/>
  <c r="I4007" i="1" s="1"/>
  <c r="J4007" i="1" a="1"/>
  <c r="J4007" i="1" s="1"/>
  <c r="K4007" i="1" a="1"/>
  <c r="K4007" i="1" s="1"/>
  <c r="L4007" i="1" a="1"/>
  <c r="L4007" i="1" s="1"/>
  <c r="M4007" i="1" a="1"/>
  <c r="M4007" i="1" s="1"/>
  <c r="N4007" i="1" a="1"/>
  <c r="N4007" i="1" s="1"/>
  <c r="O4007" i="1" a="1"/>
  <c r="O4007" i="1" s="1"/>
  <c r="P4007" i="1" a="1"/>
  <c r="P4007" i="1" s="1"/>
  <c r="Q4007" i="1" a="1"/>
  <c r="Q4007" i="1" s="1"/>
  <c r="R4007" i="1" a="1"/>
  <c r="R4007" i="1" s="1"/>
  <c r="S4007" i="1" a="1"/>
  <c r="S4007" i="1" s="1"/>
  <c r="T4007" i="1" a="1"/>
  <c r="T4007" i="1" s="1"/>
  <c r="U4007" i="1" a="1"/>
  <c r="U4007" i="1" s="1"/>
  <c r="V4007" i="1" a="1"/>
  <c r="V4007" i="1" s="1"/>
  <c r="W4007" i="1" a="1"/>
  <c r="W4007" i="1" s="1"/>
  <c r="X4007" i="1" a="1"/>
  <c r="X4007" i="1" s="1"/>
  <c r="Y4007" i="1" a="1"/>
  <c r="Y4007" i="1" s="1"/>
  <c r="Z4007" i="1" a="1"/>
  <c r="Z4007" i="1" s="1"/>
  <c r="A4008" i="1" a="1"/>
  <c r="A4008" i="1" s="1"/>
  <c r="B4008" i="1" a="1"/>
  <c r="B4008" i="1" s="1"/>
  <c r="C4008" i="1" a="1"/>
  <c r="C4008" i="1" s="1"/>
  <c r="D4008" i="1" a="1"/>
  <c r="D4008" i="1" s="1"/>
  <c r="E4008" i="1" a="1"/>
  <c r="E4008" i="1" s="1"/>
  <c r="F4008" i="1" a="1"/>
  <c r="F4008" i="1" s="1"/>
  <c r="G4008" i="1" a="1"/>
  <c r="G4008" i="1" s="1"/>
  <c r="H4008" i="1" a="1"/>
  <c r="H4008" i="1" s="1"/>
  <c r="I4008" i="1" a="1"/>
  <c r="I4008" i="1" s="1"/>
  <c r="J4008" i="1" a="1"/>
  <c r="J4008" i="1" s="1"/>
  <c r="K4008" i="1" a="1"/>
  <c r="K4008" i="1" s="1"/>
  <c r="L4008" i="1" a="1"/>
  <c r="L4008" i="1" s="1"/>
  <c r="M4008" i="1" a="1"/>
  <c r="M4008" i="1" s="1"/>
  <c r="N4008" i="1" a="1"/>
  <c r="N4008" i="1" s="1"/>
  <c r="O4008" i="1" a="1"/>
  <c r="O4008" i="1" s="1"/>
  <c r="P4008" i="1" a="1"/>
  <c r="P4008" i="1" s="1"/>
  <c r="Q4008" i="1" a="1"/>
  <c r="Q4008" i="1" s="1"/>
  <c r="R4008" i="1" a="1"/>
  <c r="R4008" i="1" s="1"/>
  <c r="S4008" i="1" a="1"/>
  <c r="S4008" i="1" s="1"/>
  <c r="T4008" i="1" a="1"/>
  <c r="T4008" i="1" s="1"/>
  <c r="U4008" i="1" a="1"/>
  <c r="U4008" i="1" s="1"/>
  <c r="V4008" i="1" a="1"/>
  <c r="V4008" i="1" s="1"/>
  <c r="W4008" i="1" a="1"/>
  <c r="W4008" i="1" s="1"/>
  <c r="X4008" i="1" a="1"/>
  <c r="X4008" i="1" s="1"/>
  <c r="Y4008" i="1" a="1"/>
  <c r="Y4008" i="1" s="1"/>
  <c r="Z4008" i="1" a="1"/>
  <c r="Z4008" i="1" s="1"/>
  <c r="A4009" i="1" a="1"/>
  <c r="A4009" i="1" s="1"/>
  <c r="B4009" i="1" a="1"/>
  <c r="B4009" i="1" s="1"/>
  <c r="C4009" i="1" a="1"/>
  <c r="C4009" i="1" s="1"/>
  <c r="D4009" i="1" a="1"/>
  <c r="D4009" i="1" s="1"/>
  <c r="E4009" i="1" a="1"/>
  <c r="E4009" i="1" s="1"/>
  <c r="F4009" i="1" a="1"/>
  <c r="F4009" i="1" s="1"/>
  <c r="G4009" i="1" a="1"/>
  <c r="G4009" i="1" s="1"/>
  <c r="H4009" i="1" a="1"/>
  <c r="H4009" i="1" s="1"/>
  <c r="I4009" i="1" a="1"/>
  <c r="I4009" i="1" s="1"/>
  <c r="J4009" i="1" a="1"/>
  <c r="J4009" i="1" s="1"/>
  <c r="K4009" i="1" a="1"/>
  <c r="K4009" i="1" s="1"/>
  <c r="L4009" i="1" a="1"/>
  <c r="L4009" i="1" s="1"/>
  <c r="M4009" i="1" a="1"/>
  <c r="M4009" i="1" s="1"/>
  <c r="N4009" i="1" a="1"/>
  <c r="N4009" i="1" s="1"/>
  <c r="O4009" i="1" a="1"/>
  <c r="O4009" i="1" s="1"/>
  <c r="P4009" i="1" a="1"/>
  <c r="P4009" i="1" s="1"/>
  <c r="Q4009" i="1" a="1"/>
  <c r="Q4009" i="1" s="1"/>
  <c r="R4009" i="1" a="1"/>
  <c r="R4009" i="1" s="1"/>
  <c r="S4009" i="1" a="1"/>
  <c r="S4009" i="1" s="1"/>
  <c r="T4009" i="1" a="1"/>
  <c r="T4009" i="1" s="1"/>
  <c r="U4009" i="1" a="1"/>
  <c r="U4009" i="1" s="1"/>
  <c r="V4009" i="1" a="1"/>
  <c r="V4009" i="1" s="1"/>
  <c r="W4009" i="1" a="1"/>
  <c r="W4009" i="1" s="1"/>
  <c r="X4009" i="1" a="1"/>
  <c r="X4009" i="1" s="1"/>
  <c r="Y4009" i="1" a="1"/>
  <c r="Y4009" i="1" s="1"/>
  <c r="Z4009" i="1" a="1"/>
  <c r="Z4009" i="1" s="1"/>
  <c r="A4010" i="1" a="1"/>
  <c r="A4010" i="1" s="1"/>
  <c r="B4010" i="1" a="1"/>
  <c r="B4010" i="1" s="1"/>
  <c r="C4010" i="1" a="1"/>
  <c r="C4010" i="1" s="1"/>
  <c r="D4010" i="1" a="1"/>
  <c r="D4010" i="1" s="1"/>
  <c r="E4010" i="1" a="1"/>
  <c r="E4010" i="1" s="1"/>
  <c r="F4010" i="1" a="1"/>
  <c r="F4010" i="1" s="1"/>
  <c r="G4010" i="1" a="1"/>
  <c r="G4010" i="1" s="1"/>
  <c r="H4010" i="1" a="1"/>
  <c r="H4010" i="1" s="1"/>
  <c r="I4010" i="1" a="1"/>
  <c r="I4010" i="1" s="1"/>
  <c r="J4010" i="1" a="1"/>
  <c r="J4010" i="1" s="1"/>
  <c r="K4010" i="1" a="1"/>
  <c r="K4010" i="1" s="1"/>
  <c r="L4010" i="1" a="1"/>
  <c r="L4010" i="1" s="1"/>
  <c r="M4010" i="1" a="1"/>
  <c r="M4010" i="1" s="1"/>
  <c r="N4010" i="1" a="1"/>
  <c r="N4010" i="1" s="1"/>
  <c r="O4010" i="1" a="1"/>
  <c r="O4010" i="1" s="1"/>
  <c r="P4010" i="1" a="1"/>
  <c r="P4010" i="1" s="1"/>
  <c r="Q4010" i="1" a="1"/>
  <c r="Q4010" i="1" s="1"/>
  <c r="R4010" i="1" a="1"/>
  <c r="R4010" i="1" s="1"/>
  <c r="S4010" i="1" a="1"/>
  <c r="S4010" i="1" s="1"/>
  <c r="T4010" i="1" a="1"/>
  <c r="T4010" i="1" s="1"/>
  <c r="U4010" i="1" a="1"/>
  <c r="U4010" i="1" s="1"/>
  <c r="V4010" i="1" a="1"/>
  <c r="V4010" i="1" s="1"/>
  <c r="W4010" i="1" a="1"/>
  <c r="W4010" i="1" s="1"/>
  <c r="X4010" i="1" a="1"/>
  <c r="X4010" i="1" s="1"/>
  <c r="Y4010" i="1" a="1"/>
  <c r="Y4010" i="1" s="1"/>
  <c r="Z4010" i="1" a="1"/>
  <c r="Z4010" i="1" s="1"/>
  <c r="A4011" i="1" a="1"/>
  <c r="A4011" i="1" s="1"/>
  <c r="B4011" i="1" a="1"/>
  <c r="B4011" i="1" s="1"/>
  <c r="C4011" i="1" a="1"/>
  <c r="C4011" i="1" s="1"/>
  <c r="D4011" i="1" a="1"/>
  <c r="D4011" i="1" s="1"/>
  <c r="E4011" i="1" a="1"/>
  <c r="E4011" i="1" s="1"/>
  <c r="F4011" i="1" a="1"/>
  <c r="F4011" i="1" s="1"/>
  <c r="G4011" i="1" a="1"/>
  <c r="G4011" i="1" s="1"/>
  <c r="H4011" i="1" a="1"/>
  <c r="H4011" i="1" s="1"/>
  <c r="I4011" i="1" a="1"/>
  <c r="I4011" i="1" s="1"/>
  <c r="J4011" i="1" a="1"/>
  <c r="J4011" i="1" s="1"/>
  <c r="K4011" i="1" a="1"/>
  <c r="K4011" i="1" s="1"/>
  <c r="L4011" i="1" a="1"/>
  <c r="L4011" i="1" s="1"/>
  <c r="M4011" i="1" a="1"/>
  <c r="M4011" i="1" s="1"/>
  <c r="N4011" i="1" a="1"/>
  <c r="N4011" i="1" s="1"/>
  <c r="O4011" i="1" a="1"/>
  <c r="O4011" i="1" s="1"/>
  <c r="P4011" i="1" a="1"/>
  <c r="P4011" i="1" s="1"/>
  <c r="Q4011" i="1" a="1"/>
  <c r="Q4011" i="1" s="1"/>
  <c r="R4011" i="1" a="1"/>
  <c r="R4011" i="1" s="1"/>
  <c r="S4011" i="1" a="1"/>
  <c r="S4011" i="1" s="1"/>
  <c r="T4011" i="1" a="1"/>
  <c r="T4011" i="1" s="1"/>
  <c r="U4011" i="1" a="1"/>
  <c r="U4011" i="1" s="1"/>
  <c r="V4011" i="1" a="1"/>
  <c r="V4011" i="1" s="1"/>
  <c r="W4011" i="1" a="1"/>
  <c r="W4011" i="1" s="1"/>
  <c r="X4011" i="1" a="1"/>
  <c r="X4011" i="1" s="1"/>
  <c r="Y4011" i="1" a="1"/>
  <c r="Y4011" i="1" s="1"/>
  <c r="Z4011" i="1" a="1"/>
  <c r="Z4011" i="1" s="1"/>
  <c r="A4012" i="1" a="1"/>
  <c r="A4012" i="1" s="1"/>
  <c r="B4012" i="1" a="1"/>
  <c r="B4012" i="1" s="1"/>
  <c r="C4012" i="1" a="1"/>
  <c r="C4012" i="1" s="1"/>
  <c r="D4012" i="1" a="1"/>
  <c r="D4012" i="1" s="1"/>
  <c r="E4012" i="1" a="1"/>
  <c r="E4012" i="1" s="1"/>
  <c r="F4012" i="1" a="1"/>
  <c r="F4012" i="1" s="1"/>
  <c r="G4012" i="1" a="1"/>
  <c r="G4012" i="1" s="1"/>
  <c r="H4012" i="1" a="1"/>
  <c r="H4012" i="1" s="1"/>
  <c r="I4012" i="1" a="1"/>
  <c r="I4012" i="1" s="1"/>
  <c r="J4012" i="1" a="1"/>
  <c r="J4012" i="1" s="1"/>
  <c r="K4012" i="1" a="1"/>
  <c r="K4012" i="1" s="1"/>
  <c r="L4012" i="1" a="1"/>
  <c r="L4012" i="1" s="1"/>
  <c r="M4012" i="1" a="1"/>
  <c r="M4012" i="1" s="1"/>
  <c r="N4012" i="1" a="1"/>
  <c r="N4012" i="1" s="1"/>
  <c r="O4012" i="1" a="1"/>
  <c r="O4012" i="1" s="1"/>
  <c r="P4012" i="1" a="1"/>
  <c r="P4012" i="1" s="1"/>
  <c r="Q4012" i="1" a="1"/>
  <c r="Q4012" i="1" s="1"/>
  <c r="R4012" i="1" a="1"/>
  <c r="R4012" i="1" s="1"/>
  <c r="S4012" i="1" a="1"/>
  <c r="S4012" i="1" s="1"/>
  <c r="T4012" i="1" a="1"/>
  <c r="T4012" i="1" s="1"/>
  <c r="U4012" i="1" a="1"/>
  <c r="U4012" i="1" s="1"/>
  <c r="V4012" i="1" a="1"/>
  <c r="V4012" i="1" s="1"/>
  <c r="W4012" i="1" a="1"/>
  <c r="W4012" i="1" s="1"/>
  <c r="X4012" i="1" a="1"/>
  <c r="X4012" i="1" s="1"/>
  <c r="Y4012" i="1" a="1"/>
  <c r="Y4012" i="1" s="1"/>
  <c r="Z4012" i="1" a="1"/>
  <c r="Z4012" i="1" s="1"/>
  <c r="A4013" i="1" a="1"/>
  <c r="A4013" i="1" s="1"/>
  <c r="B4013" i="1" a="1"/>
  <c r="B4013" i="1" s="1"/>
  <c r="C4013" i="1" a="1"/>
  <c r="C4013" i="1" s="1"/>
  <c r="D4013" i="1" a="1"/>
  <c r="D4013" i="1" s="1"/>
  <c r="E4013" i="1" a="1"/>
  <c r="E4013" i="1" s="1"/>
  <c r="F4013" i="1" a="1"/>
  <c r="F4013" i="1" s="1"/>
  <c r="G4013" i="1" a="1"/>
  <c r="G4013" i="1" s="1"/>
  <c r="H4013" i="1" a="1"/>
  <c r="H4013" i="1" s="1"/>
  <c r="I4013" i="1" a="1"/>
  <c r="I4013" i="1" s="1"/>
  <c r="J4013" i="1" a="1"/>
  <c r="J4013" i="1" s="1"/>
  <c r="K4013" i="1" a="1"/>
  <c r="K4013" i="1" s="1"/>
  <c r="L4013" i="1" a="1"/>
  <c r="L4013" i="1" s="1"/>
  <c r="M4013" i="1" a="1"/>
  <c r="M4013" i="1" s="1"/>
  <c r="N4013" i="1" a="1"/>
  <c r="N4013" i="1" s="1"/>
  <c r="O4013" i="1" a="1"/>
  <c r="O4013" i="1" s="1"/>
  <c r="P4013" i="1" a="1"/>
  <c r="P4013" i="1" s="1"/>
  <c r="Q4013" i="1" a="1"/>
  <c r="Q4013" i="1" s="1"/>
  <c r="R4013" i="1" a="1"/>
  <c r="R4013" i="1" s="1"/>
  <c r="S4013" i="1" a="1"/>
  <c r="S4013" i="1" s="1"/>
  <c r="T4013" i="1" a="1"/>
  <c r="T4013" i="1" s="1"/>
  <c r="U4013" i="1" a="1"/>
  <c r="U4013" i="1" s="1"/>
  <c r="V4013" i="1" a="1"/>
  <c r="V4013" i="1" s="1"/>
  <c r="W4013" i="1" a="1"/>
  <c r="W4013" i="1" s="1"/>
  <c r="X4013" i="1" a="1"/>
  <c r="X4013" i="1" s="1"/>
  <c r="Y4013" i="1" a="1"/>
  <c r="Y4013" i="1" s="1"/>
  <c r="Z4013" i="1" a="1"/>
  <c r="Z4013" i="1" s="1"/>
  <c r="A4014" i="1" a="1"/>
  <c r="A4014" i="1" s="1"/>
  <c r="B4014" i="1" a="1"/>
  <c r="B4014" i="1" s="1"/>
  <c r="C4014" i="1" a="1"/>
  <c r="C4014" i="1" s="1"/>
  <c r="D4014" i="1" a="1"/>
  <c r="D4014" i="1" s="1"/>
  <c r="E4014" i="1" a="1"/>
  <c r="E4014" i="1" s="1"/>
  <c r="F4014" i="1" a="1"/>
  <c r="F4014" i="1" s="1"/>
  <c r="G4014" i="1" a="1"/>
  <c r="G4014" i="1" s="1"/>
  <c r="H4014" i="1" a="1"/>
  <c r="H4014" i="1" s="1"/>
  <c r="I4014" i="1" a="1"/>
  <c r="I4014" i="1" s="1"/>
  <c r="J4014" i="1" a="1"/>
  <c r="J4014" i="1" s="1"/>
  <c r="K4014" i="1" a="1"/>
  <c r="K4014" i="1" s="1"/>
  <c r="L4014" i="1" a="1"/>
  <c r="L4014" i="1" s="1"/>
  <c r="M4014" i="1" a="1"/>
  <c r="M4014" i="1" s="1"/>
  <c r="N4014" i="1" a="1"/>
  <c r="N4014" i="1" s="1"/>
  <c r="O4014" i="1" a="1"/>
  <c r="O4014" i="1" s="1"/>
  <c r="P4014" i="1" a="1"/>
  <c r="P4014" i="1" s="1"/>
  <c r="Q4014" i="1" a="1"/>
  <c r="Q4014" i="1" s="1"/>
  <c r="R4014" i="1" a="1"/>
  <c r="R4014" i="1" s="1"/>
  <c r="S4014" i="1" a="1"/>
  <c r="S4014" i="1" s="1"/>
  <c r="T4014" i="1" a="1"/>
  <c r="T4014" i="1" s="1"/>
  <c r="U4014" i="1" a="1"/>
  <c r="U4014" i="1" s="1"/>
  <c r="V4014" i="1" a="1"/>
  <c r="V4014" i="1" s="1"/>
  <c r="W4014" i="1" a="1"/>
  <c r="W4014" i="1" s="1"/>
  <c r="X4014" i="1" a="1"/>
  <c r="X4014" i="1" s="1"/>
  <c r="Y4014" i="1" a="1"/>
  <c r="Y4014" i="1" s="1"/>
  <c r="Z4014" i="1" a="1"/>
  <c r="Z4014" i="1" s="1"/>
  <c r="A4015" i="1" a="1"/>
  <c r="A4015" i="1" s="1"/>
  <c r="B4015" i="1" a="1"/>
  <c r="B4015" i="1" s="1"/>
  <c r="C4015" i="1" a="1"/>
  <c r="C4015" i="1" s="1"/>
  <c r="D4015" i="1" a="1"/>
  <c r="D4015" i="1" s="1"/>
  <c r="E4015" i="1" a="1"/>
  <c r="E4015" i="1" s="1"/>
  <c r="F4015" i="1" a="1"/>
  <c r="F4015" i="1" s="1"/>
  <c r="G4015" i="1" a="1"/>
  <c r="G4015" i="1" s="1"/>
  <c r="H4015" i="1" a="1"/>
  <c r="H4015" i="1" s="1"/>
  <c r="I4015" i="1" a="1"/>
  <c r="I4015" i="1" s="1"/>
  <c r="J4015" i="1" a="1"/>
  <c r="J4015" i="1" s="1"/>
  <c r="K4015" i="1" a="1"/>
  <c r="K4015" i="1" s="1"/>
  <c r="L4015" i="1" a="1"/>
  <c r="L4015" i="1" s="1"/>
  <c r="M4015" i="1" a="1"/>
  <c r="M4015" i="1" s="1"/>
  <c r="N4015" i="1" a="1"/>
  <c r="N4015" i="1" s="1"/>
  <c r="O4015" i="1" a="1"/>
  <c r="O4015" i="1" s="1"/>
  <c r="P4015" i="1" a="1"/>
  <c r="P4015" i="1" s="1"/>
  <c r="Q4015" i="1" a="1"/>
  <c r="Q4015" i="1" s="1"/>
  <c r="R4015" i="1" a="1"/>
  <c r="R4015" i="1" s="1"/>
  <c r="S4015" i="1" a="1"/>
  <c r="S4015" i="1" s="1"/>
  <c r="T4015" i="1" a="1"/>
  <c r="T4015" i="1" s="1"/>
  <c r="U4015" i="1" a="1"/>
  <c r="U4015" i="1" s="1"/>
  <c r="V4015" i="1" a="1"/>
  <c r="V4015" i="1" s="1"/>
  <c r="W4015" i="1" a="1"/>
  <c r="W4015" i="1" s="1"/>
  <c r="X4015" i="1" a="1"/>
  <c r="X4015" i="1" s="1"/>
  <c r="Y4015" i="1" a="1"/>
  <c r="Y4015" i="1" s="1"/>
  <c r="Z4015" i="1" a="1"/>
  <c r="Z4015" i="1" s="1"/>
  <c r="A4016" i="1" a="1"/>
  <c r="A4016" i="1" s="1"/>
  <c r="B4016" i="1" a="1"/>
  <c r="B4016" i="1" s="1"/>
  <c r="C4016" i="1" a="1"/>
  <c r="C4016" i="1" s="1"/>
  <c r="D4016" i="1" a="1"/>
  <c r="D4016" i="1" s="1"/>
  <c r="E4016" i="1" a="1"/>
  <c r="E4016" i="1" s="1"/>
  <c r="F4016" i="1" a="1"/>
  <c r="F4016" i="1" s="1"/>
  <c r="G4016" i="1" a="1"/>
  <c r="G4016" i="1" s="1"/>
  <c r="H4016" i="1" a="1"/>
  <c r="H4016" i="1" s="1"/>
  <c r="I4016" i="1" a="1"/>
  <c r="I4016" i="1" s="1"/>
  <c r="J4016" i="1" a="1"/>
  <c r="J4016" i="1" s="1"/>
  <c r="K4016" i="1" a="1"/>
  <c r="K4016" i="1" s="1"/>
  <c r="L4016" i="1" a="1"/>
  <c r="L4016" i="1" s="1"/>
  <c r="M4016" i="1" a="1"/>
  <c r="M4016" i="1" s="1"/>
  <c r="N4016" i="1" a="1"/>
  <c r="N4016" i="1" s="1"/>
  <c r="O4016" i="1" a="1"/>
  <c r="O4016" i="1" s="1"/>
  <c r="P4016" i="1" a="1"/>
  <c r="P4016" i="1" s="1"/>
  <c r="Q4016" i="1" a="1"/>
  <c r="Q4016" i="1" s="1"/>
  <c r="R4016" i="1" a="1"/>
  <c r="R4016" i="1" s="1"/>
  <c r="S4016" i="1" a="1"/>
  <c r="S4016" i="1" s="1"/>
  <c r="T4016" i="1" a="1"/>
  <c r="T4016" i="1" s="1"/>
  <c r="U4016" i="1" a="1"/>
  <c r="U4016" i="1" s="1"/>
  <c r="V4016" i="1" a="1"/>
  <c r="V4016" i="1" s="1"/>
  <c r="W4016" i="1" a="1"/>
  <c r="W4016" i="1" s="1"/>
  <c r="X4016" i="1" a="1"/>
  <c r="X4016" i="1" s="1"/>
  <c r="Y4016" i="1" a="1"/>
  <c r="Y4016" i="1" s="1"/>
  <c r="Z4016" i="1" a="1"/>
  <c r="Z4016" i="1" s="1"/>
  <c r="A4017" i="1" a="1"/>
  <c r="A4017" i="1" s="1"/>
  <c r="B4017" i="1" a="1"/>
  <c r="B4017" i="1" s="1"/>
  <c r="C4017" i="1" a="1"/>
  <c r="C4017" i="1" s="1"/>
  <c r="D4017" i="1" a="1"/>
  <c r="D4017" i="1" s="1"/>
  <c r="E4017" i="1" a="1"/>
  <c r="E4017" i="1" s="1"/>
  <c r="F4017" i="1" a="1"/>
  <c r="F4017" i="1" s="1"/>
  <c r="G4017" i="1" a="1"/>
  <c r="G4017" i="1" s="1"/>
  <c r="H4017" i="1" a="1"/>
  <c r="H4017" i="1" s="1"/>
  <c r="I4017" i="1" a="1"/>
  <c r="I4017" i="1" s="1"/>
  <c r="J4017" i="1" a="1"/>
  <c r="J4017" i="1" s="1"/>
  <c r="K4017" i="1" a="1"/>
  <c r="K4017" i="1" s="1"/>
  <c r="L4017" i="1" a="1"/>
  <c r="L4017" i="1" s="1"/>
  <c r="M4017" i="1" a="1"/>
  <c r="M4017" i="1" s="1"/>
  <c r="N4017" i="1" a="1"/>
  <c r="N4017" i="1" s="1"/>
  <c r="O4017" i="1" a="1"/>
  <c r="O4017" i="1" s="1"/>
  <c r="P4017" i="1" a="1"/>
  <c r="P4017" i="1" s="1"/>
  <c r="Q4017" i="1" a="1"/>
  <c r="Q4017" i="1" s="1"/>
  <c r="R4017" i="1" a="1"/>
  <c r="R4017" i="1" s="1"/>
  <c r="S4017" i="1" a="1"/>
  <c r="S4017" i="1" s="1"/>
  <c r="T4017" i="1" a="1"/>
  <c r="T4017" i="1" s="1"/>
  <c r="U4017" i="1" a="1"/>
  <c r="U4017" i="1" s="1"/>
  <c r="V4017" i="1" a="1"/>
  <c r="V4017" i="1" s="1"/>
  <c r="W4017" i="1" a="1"/>
  <c r="W4017" i="1" s="1"/>
  <c r="X4017" i="1" a="1"/>
  <c r="X4017" i="1" s="1"/>
  <c r="Y4017" i="1" a="1"/>
  <c r="Y4017" i="1" s="1"/>
  <c r="Z4017" i="1" a="1"/>
  <c r="Z4017" i="1" s="1"/>
  <c r="A4018" i="1" a="1"/>
  <c r="A4018" i="1" s="1"/>
  <c r="B4018" i="1" a="1"/>
  <c r="B4018" i="1" s="1"/>
  <c r="C4018" i="1" a="1"/>
  <c r="C4018" i="1" s="1"/>
  <c r="D4018" i="1" a="1"/>
  <c r="D4018" i="1" s="1"/>
  <c r="E4018" i="1" a="1"/>
  <c r="E4018" i="1" s="1"/>
  <c r="F4018" i="1" a="1"/>
  <c r="F4018" i="1" s="1"/>
  <c r="G4018" i="1" a="1"/>
  <c r="G4018" i="1" s="1"/>
  <c r="H4018" i="1" a="1"/>
  <c r="H4018" i="1" s="1"/>
  <c r="I4018" i="1" a="1"/>
  <c r="I4018" i="1" s="1"/>
  <c r="J4018" i="1" a="1"/>
  <c r="J4018" i="1" s="1"/>
  <c r="K4018" i="1" a="1"/>
  <c r="K4018" i="1" s="1"/>
  <c r="L4018" i="1" a="1"/>
  <c r="L4018" i="1" s="1"/>
  <c r="M4018" i="1" a="1"/>
  <c r="M4018" i="1" s="1"/>
  <c r="N4018" i="1" a="1"/>
  <c r="N4018" i="1" s="1"/>
  <c r="O4018" i="1" a="1"/>
  <c r="O4018" i="1" s="1"/>
  <c r="P4018" i="1" a="1"/>
  <c r="P4018" i="1" s="1"/>
  <c r="Q4018" i="1" a="1"/>
  <c r="Q4018" i="1" s="1"/>
  <c r="R4018" i="1" a="1"/>
  <c r="R4018" i="1" s="1"/>
  <c r="S4018" i="1" a="1"/>
  <c r="S4018" i="1" s="1"/>
  <c r="T4018" i="1" a="1"/>
  <c r="T4018" i="1" s="1"/>
  <c r="U4018" i="1" a="1"/>
  <c r="U4018" i="1" s="1"/>
  <c r="V4018" i="1" a="1"/>
  <c r="V4018" i="1" s="1"/>
  <c r="W4018" i="1" a="1"/>
  <c r="W4018" i="1" s="1"/>
  <c r="X4018" i="1" a="1"/>
  <c r="X4018" i="1" s="1"/>
  <c r="Y4018" i="1" a="1"/>
  <c r="Y4018" i="1" s="1"/>
  <c r="Z4018" i="1" a="1"/>
  <c r="Z4018" i="1" s="1"/>
  <c r="A4019" i="1" a="1"/>
  <c r="A4019" i="1" s="1"/>
  <c r="B4019" i="1" a="1"/>
  <c r="B4019" i="1" s="1"/>
  <c r="C4019" i="1" a="1"/>
  <c r="C4019" i="1" s="1"/>
  <c r="D4019" i="1" a="1"/>
  <c r="D4019" i="1" s="1"/>
  <c r="E4019" i="1" a="1"/>
  <c r="E4019" i="1" s="1"/>
  <c r="F4019" i="1" a="1"/>
  <c r="F4019" i="1" s="1"/>
  <c r="G4019" i="1" a="1"/>
  <c r="G4019" i="1" s="1"/>
  <c r="H4019" i="1" a="1"/>
  <c r="H4019" i="1" s="1"/>
  <c r="I4019" i="1" a="1"/>
  <c r="I4019" i="1" s="1"/>
  <c r="J4019" i="1" a="1"/>
  <c r="J4019" i="1" s="1"/>
  <c r="K4019" i="1" a="1"/>
  <c r="K4019" i="1" s="1"/>
  <c r="L4019" i="1" a="1"/>
  <c r="L4019" i="1" s="1"/>
  <c r="M4019" i="1" a="1"/>
  <c r="M4019" i="1" s="1"/>
  <c r="N4019" i="1" a="1"/>
  <c r="N4019" i="1" s="1"/>
  <c r="O4019" i="1" a="1"/>
  <c r="O4019" i="1" s="1"/>
  <c r="P4019" i="1" a="1"/>
  <c r="P4019" i="1" s="1"/>
  <c r="Q4019" i="1" a="1"/>
  <c r="Q4019" i="1" s="1"/>
  <c r="R4019" i="1" a="1"/>
  <c r="R4019" i="1" s="1"/>
  <c r="S4019" i="1" a="1"/>
  <c r="S4019" i="1" s="1"/>
  <c r="T4019" i="1" a="1"/>
  <c r="T4019" i="1" s="1"/>
  <c r="U4019" i="1" a="1"/>
  <c r="U4019" i="1" s="1"/>
  <c r="V4019" i="1" a="1"/>
  <c r="V4019" i="1" s="1"/>
  <c r="W4019" i="1" a="1"/>
  <c r="W4019" i="1" s="1"/>
  <c r="X4019" i="1" a="1"/>
  <c r="X4019" i="1" s="1"/>
  <c r="Y4019" i="1" a="1"/>
  <c r="Y4019" i="1" s="1"/>
  <c r="Z4019" i="1" a="1"/>
  <c r="Z4019" i="1" s="1"/>
  <c r="A4020" i="1" a="1"/>
  <c r="A4020" i="1" s="1"/>
  <c r="B4020" i="1" a="1"/>
  <c r="B4020" i="1" s="1"/>
  <c r="C4020" i="1" a="1"/>
  <c r="C4020" i="1" s="1"/>
  <c r="D4020" i="1" a="1"/>
  <c r="D4020" i="1" s="1"/>
  <c r="E4020" i="1" a="1"/>
  <c r="E4020" i="1" s="1"/>
  <c r="F4020" i="1" a="1"/>
  <c r="F4020" i="1" s="1"/>
  <c r="G4020" i="1" a="1"/>
  <c r="G4020" i="1" s="1"/>
  <c r="H4020" i="1" a="1"/>
  <c r="H4020" i="1" s="1"/>
  <c r="I4020" i="1" a="1"/>
  <c r="I4020" i="1" s="1"/>
  <c r="J4020" i="1" a="1"/>
  <c r="J4020" i="1" s="1"/>
  <c r="K4020" i="1" a="1"/>
  <c r="K4020" i="1" s="1"/>
  <c r="L4020" i="1" a="1"/>
  <c r="L4020" i="1" s="1"/>
  <c r="M4020" i="1" a="1"/>
  <c r="M4020" i="1" s="1"/>
  <c r="N4020" i="1" a="1"/>
  <c r="N4020" i="1" s="1"/>
  <c r="O4020" i="1" a="1"/>
  <c r="O4020" i="1" s="1"/>
  <c r="P4020" i="1" a="1"/>
  <c r="P4020" i="1" s="1"/>
  <c r="Q4020" i="1" a="1"/>
  <c r="Q4020" i="1" s="1"/>
  <c r="R4020" i="1" a="1"/>
  <c r="R4020" i="1" s="1"/>
  <c r="S4020" i="1" a="1"/>
  <c r="S4020" i="1" s="1"/>
  <c r="T4020" i="1" a="1"/>
  <c r="T4020" i="1" s="1"/>
  <c r="U4020" i="1" a="1"/>
  <c r="U4020" i="1" s="1"/>
  <c r="V4020" i="1" a="1"/>
  <c r="V4020" i="1" s="1"/>
  <c r="W4020" i="1" a="1"/>
  <c r="W4020" i="1" s="1"/>
  <c r="X4020" i="1" a="1"/>
  <c r="X4020" i="1" s="1"/>
  <c r="Y4020" i="1" a="1"/>
  <c r="Y4020" i="1" s="1"/>
  <c r="Z4020" i="1" a="1"/>
  <c r="Z4020" i="1" s="1"/>
  <c r="A4021" i="1" a="1"/>
  <c r="A4021" i="1" s="1"/>
  <c r="B4021" i="1" a="1"/>
  <c r="B4021" i="1" s="1"/>
  <c r="C4021" i="1" a="1"/>
  <c r="C4021" i="1" s="1"/>
  <c r="D4021" i="1" a="1"/>
  <c r="D4021" i="1" s="1"/>
  <c r="E4021" i="1" a="1"/>
  <c r="E4021" i="1" s="1"/>
  <c r="F4021" i="1" a="1"/>
  <c r="F4021" i="1" s="1"/>
  <c r="G4021" i="1" a="1"/>
  <c r="G4021" i="1" s="1"/>
  <c r="H4021" i="1" a="1"/>
  <c r="H4021" i="1" s="1"/>
  <c r="I4021" i="1" a="1"/>
  <c r="I4021" i="1" s="1"/>
  <c r="J4021" i="1" a="1"/>
  <c r="J4021" i="1" s="1"/>
  <c r="K4021" i="1" a="1"/>
  <c r="K4021" i="1" s="1"/>
  <c r="L4021" i="1" a="1"/>
  <c r="L4021" i="1" s="1"/>
  <c r="M4021" i="1" a="1"/>
  <c r="M4021" i="1" s="1"/>
  <c r="N4021" i="1" a="1"/>
  <c r="N4021" i="1" s="1"/>
  <c r="O4021" i="1" a="1"/>
  <c r="O4021" i="1" s="1"/>
  <c r="P4021" i="1" a="1"/>
  <c r="P4021" i="1" s="1"/>
  <c r="Q4021" i="1" a="1"/>
  <c r="Q4021" i="1" s="1"/>
  <c r="R4021" i="1" a="1"/>
  <c r="R4021" i="1" s="1"/>
  <c r="S4021" i="1" a="1"/>
  <c r="S4021" i="1" s="1"/>
  <c r="T4021" i="1" a="1"/>
  <c r="T4021" i="1" s="1"/>
  <c r="U4021" i="1" a="1"/>
  <c r="U4021" i="1" s="1"/>
  <c r="V4021" i="1" a="1"/>
  <c r="V4021" i="1" s="1"/>
  <c r="W4021" i="1" a="1"/>
  <c r="W4021" i="1" s="1"/>
  <c r="X4021" i="1" a="1"/>
  <c r="X4021" i="1" s="1"/>
  <c r="Y4021" i="1" a="1"/>
  <c r="Y4021" i="1" s="1"/>
  <c r="Z4021" i="1" a="1"/>
  <c r="Z4021" i="1" s="1"/>
  <c r="A4022" i="1" a="1"/>
  <c r="A4022" i="1" s="1"/>
  <c r="B4022" i="1" a="1"/>
  <c r="B4022" i="1" s="1"/>
  <c r="C4022" i="1" a="1"/>
  <c r="C4022" i="1" s="1"/>
  <c r="D4022" i="1" a="1"/>
  <c r="D4022" i="1" s="1"/>
  <c r="E4022" i="1" a="1"/>
  <c r="E4022" i="1" s="1"/>
  <c r="F4022" i="1" a="1"/>
  <c r="F4022" i="1" s="1"/>
  <c r="G4022" i="1" a="1"/>
  <c r="G4022" i="1" s="1"/>
  <c r="H4022" i="1" a="1"/>
  <c r="H4022" i="1" s="1"/>
  <c r="I4022" i="1" a="1"/>
  <c r="I4022" i="1" s="1"/>
  <c r="J4022" i="1" a="1"/>
  <c r="J4022" i="1" s="1"/>
  <c r="K4022" i="1" a="1"/>
  <c r="K4022" i="1" s="1"/>
  <c r="L4022" i="1" a="1"/>
  <c r="L4022" i="1" s="1"/>
  <c r="M4022" i="1" a="1"/>
  <c r="M4022" i="1" s="1"/>
  <c r="N4022" i="1" a="1"/>
  <c r="N4022" i="1" s="1"/>
  <c r="O4022" i="1" a="1"/>
  <c r="O4022" i="1" s="1"/>
  <c r="P4022" i="1" a="1"/>
  <c r="P4022" i="1" s="1"/>
  <c r="Q4022" i="1" a="1"/>
  <c r="Q4022" i="1" s="1"/>
  <c r="R4022" i="1" a="1"/>
  <c r="R4022" i="1" s="1"/>
  <c r="S4022" i="1" a="1"/>
  <c r="S4022" i="1" s="1"/>
  <c r="T4022" i="1" a="1"/>
  <c r="T4022" i="1" s="1"/>
  <c r="U4022" i="1" a="1"/>
  <c r="U4022" i="1" s="1"/>
  <c r="V4022" i="1" a="1"/>
  <c r="V4022" i="1" s="1"/>
  <c r="W4022" i="1" a="1"/>
  <c r="W4022" i="1" s="1"/>
  <c r="X4022" i="1" a="1"/>
  <c r="X4022" i="1" s="1"/>
  <c r="Y4022" i="1" a="1"/>
  <c r="Y4022" i="1" s="1"/>
  <c r="Z4022" i="1" a="1"/>
  <c r="Z4022" i="1" s="1"/>
  <c r="A4023" i="1" a="1"/>
  <c r="A4023" i="1" s="1"/>
  <c r="B4023" i="1" a="1"/>
  <c r="B4023" i="1" s="1"/>
  <c r="C4023" i="1" a="1"/>
  <c r="C4023" i="1" s="1"/>
  <c r="D4023" i="1" a="1"/>
  <c r="D4023" i="1" s="1"/>
  <c r="E4023" i="1" a="1"/>
  <c r="E4023" i="1" s="1"/>
  <c r="F4023" i="1" a="1"/>
  <c r="F4023" i="1" s="1"/>
  <c r="G4023" i="1" a="1"/>
  <c r="G4023" i="1" s="1"/>
  <c r="H4023" i="1" a="1"/>
  <c r="H4023" i="1" s="1"/>
  <c r="I4023" i="1" a="1"/>
  <c r="I4023" i="1" s="1"/>
  <c r="J4023" i="1" a="1"/>
  <c r="J4023" i="1" s="1"/>
  <c r="K4023" i="1" a="1"/>
  <c r="K4023" i="1" s="1"/>
  <c r="L4023" i="1" a="1"/>
  <c r="L4023" i="1" s="1"/>
  <c r="M4023" i="1" a="1"/>
  <c r="M4023" i="1" s="1"/>
  <c r="N4023" i="1" a="1"/>
  <c r="N4023" i="1" s="1"/>
  <c r="O4023" i="1" a="1"/>
  <c r="O4023" i="1" s="1"/>
  <c r="P4023" i="1" a="1"/>
  <c r="P4023" i="1" s="1"/>
  <c r="Q4023" i="1" a="1"/>
  <c r="Q4023" i="1" s="1"/>
  <c r="R4023" i="1" a="1"/>
  <c r="R4023" i="1" s="1"/>
  <c r="S4023" i="1" a="1"/>
  <c r="S4023" i="1" s="1"/>
  <c r="T4023" i="1" a="1"/>
  <c r="T4023" i="1" s="1"/>
  <c r="U4023" i="1" a="1"/>
  <c r="U4023" i="1" s="1"/>
  <c r="V4023" i="1" a="1"/>
  <c r="V4023" i="1" s="1"/>
  <c r="W4023" i="1" a="1"/>
  <c r="W4023" i="1" s="1"/>
  <c r="X4023" i="1" a="1"/>
  <c r="X4023" i="1" s="1"/>
  <c r="Y4023" i="1" a="1"/>
  <c r="Y4023" i="1" s="1"/>
  <c r="Z4023" i="1" a="1"/>
  <c r="Z4023" i="1" s="1"/>
  <c r="A4024" i="1" a="1"/>
  <c r="A4024" i="1" s="1"/>
  <c r="B4024" i="1" a="1"/>
  <c r="B4024" i="1" s="1"/>
  <c r="C4024" i="1" a="1"/>
  <c r="C4024" i="1" s="1"/>
  <c r="D4024" i="1" a="1"/>
  <c r="D4024" i="1" s="1"/>
  <c r="E4024" i="1" a="1"/>
  <c r="E4024" i="1" s="1"/>
  <c r="F4024" i="1" a="1"/>
  <c r="F4024" i="1" s="1"/>
  <c r="G4024" i="1" a="1"/>
  <c r="G4024" i="1" s="1"/>
  <c r="H4024" i="1" a="1"/>
  <c r="H4024" i="1" s="1"/>
  <c r="I4024" i="1" a="1"/>
  <c r="I4024" i="1" s="1"/>
  <c r="J4024" i="1" a="1"/>
  <c r="J4024" i="1" s="1"/>
  <c r="K4024" i="1" a="1"/>
  <c r="K4024" i="1" s="1"/>
  <c r="L4024" i="1" a="1"/>
  <c r="L4024" i="1" s="1"/>
  <c r="M4024" i="1" a="1"/>
  <c r="M4024" i="1" s="1"/>
  <c r="N4024" i="1" a="1"/>
  <c r="N4024" i="1" s="1"/>
  <c r="O4024" i="1" a="1"/>
  <c r="O4024" i="1" s="1"/>
  <c r="P4024" i="1" a="1"/>
  <c r="P4024" i="1" s="1"/>
  <c r="Q4024" i="1" a="1"/>
  <c r="Q4024" i="1" s="1"/>
  <c r="R4024" i="1" a="1"/>
  <c r="R4024" i="1" s="1"/>
  <c r="S4024" i="1" a="1"/>
  <c r="S4024" i="1" s="1"/>
  <c r="T4024" i="1" a="1"/>
  <c r="T4024" i="1" s="1"/>
  <c r="U4024" i="1" a="1"/>
  <c r="U4024" i="1" s="1"/>
  <c r="V4024" i="1" a="1"/>
  <c r="V4024" i="1" s="1"/>
  <c r="W4024" i="1" a="1"/>
  <c r="W4024" i="1" s="1"/>
  <c r="X4024" i="1" a="1"/>
  <c r="X4024" i="1" s="1"/>
  <c r="Y4024" i="1" a="1"/>
  <c r="Y4024" i="1" s="1"/>
  <c r="Z4024" i="1" a="1"/>
  <c r="Z4024" i="1" s="1"/>
  <c r="A4025" i="1" a="1"/>
  <c r="A4025" i="1" s="1"/>
  <c r="B4025" i="1" a="1"/>
  <c r="B4025" i="1" s="1"/>
  <c r="C4025" i="1" a="1"/>
  <c r="C4025" i="1" s="1"/>
  <c r="D4025" i="1" a="1"/>
  <c r="D4025" i="1" s="1"/>
  <c r="E4025" i="1" a="1"/>
  <c r="E4025" i="1" s="1"/>
  <c r="F4025" i="1" a="1"/>
  <c r="F4025" i="1" s="1"/>
  <c r="G4025" i="1" a="1"/>
  <c r="G4025" i="1" s="1"/>
  <c r="H4025" i="1" a="1"/>
  <c r="H4025" i="1" s="1"/>
  <c r="I4025" i="1" a="1"/>
  <c r="I4025" i="1" s="1"/>
  <c r="J4025" i="1" a="1"/>
  <c r="J4025" i="1" s="1"/>
  <c r="K4025" i="1" a="1"/>
  <c r="K4025" i="1" s="1"/>
  <c r="L4025" i="1" a="1"/>
  <c r="L4025" i="1" s="1"/>
  <c r="M4025" i="1" a="1"/>
  <c r="M4025" i="1" s="1"/>
  <c r="N4025" i="1" a="1"/>
  <c r="N4025" i="1" s="1"/>
  <c r="O4025" i="1" a="1"/>
  <c r="O4025" i="1" s="1"/>
  <c r="P4025" i="1" a="1"/>
  <c r="P4025" i="1" s="1"/>
  <c r="Q4025" i="1" a="1"/>
  <c r="Q4025" i="1" s="1"/>
  <c r="R4025" i="1" a="1"/>
  <c r="R4025" i="1" s="1"/>
  <c r="S4025" i="1" a="1"/>
  <c r="S4025" i="1" s="1"/>
  <c r="T4025" i="1" a="1"/>
  <c r="T4025" i="1" s="1"/>
  <c r="U4025" i="1" a="1"/>
  <c r="U4025" i="1" s="1"/>
  <c r="V4025" i="1" a="1"/>
  <c r="V4025" i="1" s="1"/>
  <c r="W4025" i="1" a="1"/>
  <c r="W4025" i="1" s="1"/>
  <c r="X4025" i="1" a="1"/>
  <c r="X4025" i="1" s="1"/>
  <c r="Y4025" i="1" a="1"/>
  <c r="Y4025" i="1" s="1"/>
  <c r="Z4025" i="1" a="1"/>
  <c r="Z4025" i="1" s="1"/>
  <c r="A4026" i="1" a="1"/>
  <c r="A4026" i="1" s="1"/>
  <c r="B4026" i="1" a="1"/>
  <c r="B4026" i="1" s="1"/>
  <c r="C4026" i="1" a="1"/>
  <c r="C4026" i="1" s="1"/>
  <c r="D4026" i="1" a="1"/>
  <c r="D4026" i="1" s="1"/>
  <c r="E4026" i="1" a="1"/>
  <c r="E4026" i="1" s="1"/>
  <c r="F4026" i="1" a="1"/>
  <c r="F4026" i="1" s="1"/>
  <c r="G4026" i="1" a="1"/>
  <c r="G4026" i="1" s="1"/>
  <c r="H4026" i="1" a="1"/>
  <c r="H4026" i="1" s="1"/>
  <c r="I4026" i="1" a="1"/>
  <c r="I4026" i="1" s="1"/>
  <c r="J4026" i="1" a="1"/>
  <c r="J4026" i="1" s="1"/>
  <c r="K4026" i="1" a="1"/>
  <c r="K4026" i="1" s="1"/>
  <c r="L4026" i="1" a="1"/>
  <c r="L4026" i="1" s="1"/>
  <c r="M4026" i="1" a="1"/>
  <c r="M4026" i="1" s="1"/>
  <c r="N4026" i="1" a="1"/>
  <c r="N4026" i="1" s="1"/>
  <c r="O4026" i="1" a="1"/>
  <c r="O4026" i="1" s="1"/>
  <c r="P4026" i="1" a="1"/>
  <c r="P4026" i="1" s="1"/>
  <c r="Q4026" i="1" a="1"/>
  <c r="Q4026" i="1" s="1"/>
  <c r="R4026" i="1" a="1"/>
  <c r="R4026" i="1" s="1"/>
  <c r="S4026" i="1" a="1"/>
  <c r="S4026" i="1" s="1"/>
  <c r="T4026" i="1" a="1"/>
  <c r="T4026" i="1" s="1"/>
  <c r="U4026" i="1" a="1"/>
  <c r="U4026" i="1" s="1"/>
  <c r="V4026" i="1" a="1"/>
  <c r="V4026" i="1" s="1"/>
  <c r="W4026" i="1" a="1"/>
  <c r="W4026" i="1" s="1"/>
  <c r="X4026" i="1" a="1"/>
  <c r="X4026" i="1" s="1"/>
  <c r="Y4026" i="1" a="1"/>
  <c r="Y4026" i="1" s="1"/>
  <c r="Z4026" i="1" a="1"/>
  <c r="Z4026" i="1" s="1"/>
  <c r="A4027" i="1" a="1"/>
  <c r="A4027" i="1" s="1"/>
  <c r="B4027" i="1" a="1"/>
  <c r="B4027" i="1" s="1"/>
  <c r="C4027" i="1" a="1"/>
  <c r="C4027" i="1" s="1"/>
  <c r="D4027" i="1" a="1"/>
  <c r="D4027" i="1" s="1"/>
  <c r="E4027" i="1" a="1"/>
  <c r="E4027" i="1" s="1"/>
  <c r="F4027" i="1" a="1"/>
  <c r="F4027" i="1" s="1"/>
  <c r="G4027" i="1" a="1"/>
  <c r="G4027" i="1" s="1"/>
  <c r="H4027" i="1" a="1"/>
  <c r="H4027" i="1" s="1"/>
  <c r="I4027" i="1" a="1"/>
  <c r="I4027" i="1" s="1"/>
  <c r="J4027" i="1" a="1"/>
  <c r="J4027" i="1" s="1"/>
  <c r="K4027" i="1" a="1"/>
  <c r="K4027" i="1" s="1"/>
  <c r="L4027" i="1" a="1"/>
  <c r="L4027" i="1" s="1"/>
  <c r="M4027" i="1" a="1"/>
  <c r="M4027" i="1" s="1"/>
  <c r="N4027" i="1" a="1"/>
  <c r="N4027" i="1" s="1"/>
  <c r="O4027" i="1" a="1"/>
  <c r="O4027" i="1" s="1"/>
  <c r="P4027" i="1" a="1"/>
  <c r="P4027" i="1" s="1"/>
  <c r="Q4027" i="1" a="1"/>
  <c r="Q4027" i="1" s="1"/>
  <c r="R4027" i="1" a="1"/>
  <c r="R4027" i="1" s="1"/>
  <c r="S4027" i="1" a="1"/>
  <c r="S4027" i="1" s="1"/>
  <c r="T4027" i="1" a="1"/>
  <c r="T4027" i="1" s="1"/>
  <c r="U4027" i="1" a="1"/>
  <c r="U4027" i="1" s="1"/>
  <c r="V4027" i="1" a="1"/>
  <c r="V4027" i="1" s="1"/>
  <c r="W4027" i="1" a="1"/>
  <c r="W4027" i="1" s="1"/>
  <c r="X4027" i="1" a="1"/>
  <c r="X4027" i="1" s="1"/>
  <c r="Y4027" i="1" a="1"/>
  <c r="Y4027" i="1" s="1"/>
  <c r="Z4027" i="1" a="1"/>
  <c r="Z4027" i="1" s="1"/>
  <c r="A4028" i="1" a="1"/>
  <c r="A4028" i="1" s="1"/>
  <c r="B4028" i="1" a="1"/>
  <c r="B4028" i="1" s="1"/>
  <c r="C4028" i="1" a="1"/>
  <c r="C4028" i="1" s="1"/>
  <c r="D4028" i="1" a="1"/>
  <c r="D4028" i="1" s="1"/>
  <c r="E4028" i="1" a="1"/>
  <c r="E4028" i="1" s="1"/>
  <c r="F4028" i="1" a="1"/>
  <c r="F4028" i="1" s="1"/>
  <c r="G4028" i="1" a="1"/>
  <c r="G4028" i="1" s="1"/>
  <c r="H4028" i="1" a="1"/>
  <c r="H4028" i="1" s="1"/>
  <c r="I4028" i="1" a="1"/>
  <c r="I4028" i="1" s="1"/>
  <c r="J4028" i="1" a="1"/>
  <c r="J4028" i="1" s="1"/>
  <c r="K4028" i="1" a="1"/>
  <c r="K4028" i="1" s="1"/>
  <c r="L4028" i="1" a="1"/>
  <c r="L4028" i="1" s="1"/>
  <c r="M4028" i="1" a="1"/>
  <c r="M4028" i="1" s="1"/>
  <c r="N4028" i="1" a="1"/>
  <c r="N4028" i="1" s="1"/>
  <c r="O4028" i="1" a="1"/>
  <c r="O4028" i="1" s="1"/>
  <c r="P4028" i="1" a="1"/>
  <c r="P4028" i="1" s="1"/>
  <c r="Q4028" i="1" a="1"/>
  <c r="Q4028" i="1" s="1"/>
  <c r="R4028" i="1" a="1"/>
  <c r="R4028" i="1" s="1"/>
  <c r="S4028" i="1" a="1"/>
  <c r="S4028" i="1" s="1"/>
  <c r="T4028" i="1" a="1"/>
  <c r="T4028" i="1" s="1"/>
  <c r="U4028" i="1" a="1"/>
  <c r="U4028" i="1" s="1"/>
  <c r="V4028" i="1" a="1"/>
  <c r="V4028" i="1" s="1"/>
  <c r="W4028" i="1" a="1"/>
  <c r="W4028" i="1" s="1"/>
  <c r="X4028" i="1" a="1"/>
  <c r="X4028" i="1" s="1"/>
  <c r="Y4028" i="1" a="1"/>
  <c r="Y4028" i="1" s="1"/>
  <c r="Z4028" i="1" a="1"/>
  <c r="Z4028" i="1" s="1"/>
  <c r="A4029" i="1" a="1"/>
  <c r="A4029" i="1" s="1"/>
  <c r="B4029" i="1" a="1"/>
  <c r="B4029" i="1" s="1"/>
  <c r="C4029" i="1" a="1"/>
  <c r="C4029" i="1" s="1"/>
  <c r="D4029" i="1" a="1"/>
  <c r="D4029" i="1" s="1"/>
  <c r="E4029" i="1" a="1"/>
  <c r="E4029" i="1" s="1"/>
  <c r="F4029" i="1" a="1"/>
  <c r="F4029" i="1" s="1"/>
  <c r="G4029" i="1" a="1"/>
  <c r="G4029" i="1" s="1"/>
  <c r="H4029" i="1" a="1"/>
  <c r="H4029" i="1" s="1"/>
  <c r="I4029" i="1" a="1"/>
  <c r="I4029" i="1" s="1"/>
  <c r="J4029" i="1" a="1"/>
  <c r="J4029" i="1" s="1"/>
  <c r="K4029" i="1" a="1"/>
  <c r="K4029" i="1" s="1"/>
  <c r="L4029" i="1" a="1"/>
  <c r="L4029" i="1" s="1"/>
  <c r="M4029" i="1" a="1"/>
  <c r="M4029" i="1" s="1"/>
  <c r="N4029" i="1" a="1"/>
  <c r="N4029" i="1" s="1"/>
  <c r="O4029" i="1" a="1"/>
  <c r="O4029" i="1" s="1"/>
  <c r="P4029" i="1" a="1"/>
  <c r="P4029" i="1" s="1"/>
  <c r="Q4029" i="1" a="1"/>
  <c r="Q4029" i="1" s="1"/>
  <c r="R4029" i="1" a="1"/>
  <c r="R4029" i="1" s="1"/>
  <c r="S4029" i="1" a="1"/>
  <c r="S4029" i="1" s="1"/>
  <c r="T4029" i="1" a="1"/>
  <c r="T4029" i="1" s="1"/>
  <c r="U4029" i="1" a="1"/>
  <c r="U4029" i="1" s="1"/>
  <c r="V4029" i="1" a="1"/>
  <c r="V4029" i="1" s="1"/>
  <c r="W4029" i="1" a="1"/>
  <c r="W4029" i="1" s="1"/>
  <c r="X4029" i="1" a="1"/>
  <c r="X4029" i="1" s="1"/>
  <c r="Y4029" i="1" a="1"/>
  <c r="Y4029" i="1" s="1"/>
  <c r="Z4029" i="1" a="1"/>
  <c r="Z4029" i="1" s="1"/>
  <c r="A4030" i="1" a="1"/>
  <c r="A4030" i="1" s="1"/>
  <c r="B4030" i="1" a="1"/>
  <c r="B4030" i="1" s="1"/>
  <c r="C4030" i="1" a="1"/>
  <c r="C4030" i="1" s="1"/>
  <c r="D4030" i="1" a="1"/>
  <c r="D4030" i="1" s="1"/>
  <c r="E4030" i="1" a="1"/>
  <c r="E4030" i="1" s="1"/>
  <c r="F4030" i="1" a="1"/>
  <c r="F4030" i="1" s="1"/>
  <c r="G4030" i="1" a="1"/>
  <c r="G4030" i="1" s="1"/>
  <c r="H4030" i="1" a="1"/>
  <c r="H4030" i="1" s="1"/>
  <c r="I4030" i="1" a="1"/>
  <c r="I4030" i="1" s="1"/>
  <c r="J4030" i="1" a="1"/>
  <c r="J4030" i="1" s="1"/>
  <c r="K4030" i="1" a="1"/>
  <c r="K4030" i="1" s="1"/>
  <c r="L4030" i="1" a="1"/>
  <c r="L4030" i="1" s="1"/>
  <c r="M4030" i="1" a="1"/>
  <c r="M4030" i="1" s="1"/>
  <c r="N4030" i="1" a="1"/>
  <c r="N4030" i="1" s="1"/>
  <c r="O4030" i="1" a="1"/>
  <c r="O4030" i="1" s="1"/>
  <c r="P4030" i="1" a="1"/>
  <c r="P4030" i="1" s="1"/>
  <c r="Q4030" i="1" a="1"/>
  <c r="Q4030" i="1" s="1"/>
  <c r="R4030" i="1" a="1"/>
  <c r="R4030" i="1" s="1"/>
  <c r="S4030" i="1" a="1"/>
  <c r="S4030" i="1" s="1"/>
  <c r="T4030" i="1" a="1"/>
  <c r="T4030" i="1" s="1"/>
  <c r="U4030" i="1" a="1"/>
  <c r="U4030" i="1" s="1"/>
  <c r="V4030" i="1" a="1"/>
  <c r="V4030" i="1" s="1"/>
  <c r="W4030" i="1" a="1"/>
  <c r="W4030" i="1" s="1"/>
  <c r="X4030" i="1" a="1"/>
  <c r="X4030" i="1" s="1"/>
  <c r="Y4030" i="1" a="1"/>
  <c r="Y4030" i="1" s="1"/>
  <c r="Z4030" i="1" a="1"/>
  <c r="Z4030" i="1" s="1"/>
  <c r="A4031" i="1" a="1"/>
  <c r="A4031" i="1" s="1"/>
  <c r="B4031" i="1" a="1"/>
  <c r="B4031" i="1" s="1"/>
  <c r="C4031" i="1" a="1"/>
  <c r="C4031" i="1" s="1"/>
  <c r="D4031" i="1" a="1"/>
  <c r="D4031" i="1" s="1"/>
  <c r="E4031" i="1" a="1"/>
  <c r="E4031" i="1" s="1"/>
  <c r="F4031" i="1" a="1"/>
  <c r="F4031" i="1" s="1"/>
  <c r="G4031" i="1" a="1"/>
  <c r="G4031" i="1" s="1"/>
  <c r="H4031" i="1" a="1"/>
  <c r="H4031" i="1" s="1"/>
  <c r="I4031" i="1" a="1"/>
  <c r="I4031" i="1" s="1"/>
  <c r="J4031" i="1" a="1"/>
  <c r="J4031" i="1" s="1"/>
  <c r="K4031" i="1" a="1"/>
  <c r="K4031" i="1" s="1"/>
  <c r="L4031" i="1" a="1"/>
  <c r="L4031" i="1" s="1"/>
  <c r="M4031" i="1" a="1"/>
  <c r="M4031" i="1" s="1"/>
  <c r="N4031" i="1" a="1"/>
  <c r="N4031" i="1" s="1"/>
  <c r="O4031" i="1" a="1"/>
  <c r="O4031" i="1" s="1"/>
  <c r="P4031" i="1" a="1"/>
  <c r="P4031" i="1" s="1"/>
  <c r="Q4031" i="1" a="1"/>
  <c r="Q4031" i="1" s="1"/>
  <c r="R4031" i="1" a="1"/>
  <c r="R4031" i="1" s="1"/>
  <c r="S4031" i="1" a="1"/>
  <c r="S4031" i="1" s="1"/>
  <c r="T4031" i="1" a="1"/>
  <c r="T4031" i="1" s="1"/>
  <c r="U4031" i="1" a="1"/>
  <c r="U4031" i="1" s="1"/>
  <c r="V4031" i="1" a="1"/>
  <c r="V4031" i="1" s="1"/>
  <c r="W4031" i="1" a="1"/>
  <c r="W4031" i="1" s="1"/>
  <c r="X4031" i="1" a="1"/>
  <c r="X4031" i="1" s="1"/>
  <c r="Y4031" i="1" a="1"/>
  <c r="Y4031" i="1" s="1"/>
  <c r="Z4031" i="1" a="1"/>
  <c r="Z4031" i="1" s="1"/>
  <c r="A4032" i="1" a="1"/>
  <c r="A4032" i="1" s="1"/>
  <c r="B4032" i="1" a="1"/>
  <c r="B4032" i="1" s="1"/>
  <c r="C4032" i="1" a="1"/>
  <c r="C4032" i="1" s="1"/>
  <c r="D4032" i="1" a="1"/>
  <c r="D4032" i="1" s="1"/>
  <c r="E4032" i="1" a="1"/>
  <c r="E4032" i="1" s="1"/>
  <c r="F4032" i="1" a="1"/>
  <c r="F4032" i="1" s="1"/>
  <c r="G4032" i="1" a="1"/>
  <c r="G4032" i="1" s="1"/>
  <c r="H4032" i="1" a="1"/>
  <c r="H4032" i="1" s="1"/>
  <c r="I4032" i="1" a="1"/>
  <c r="I4032" i="1" s="1"/>
  <c r="J4032" i="1" a="1"/>
  <c r="J4032" i="1" s="1"/>
  <c r="K4032" i="1" a="1"/>
  <c r="K4032" i="1" s="1"/>
  <c r="L4032" i="1" a="1"/>
  <c r="L4032" i="1" s="1"/>
  <c r="M4032" i="1" a="1"/>
  <c r="M4032" i="1" s="1"/>
  <c r="N4032" i="1" a="1"/>
  <c r="N4032" i="1" s="1"/>
  <c r="O4032" i="1" a="1"/>
  <c r="O4032" i="1" s="1"/>
  <c r="P4032" i="1" a="1"/>
  <c r="P4032" i="1" s="1"/>
  <c r="Q4032" i="1" a="1"/>
  <c r="Q4032" i="1" s="1"/>
  <c r="R4032" i="1" a="1"/>
  <c r="R4032" i="1" s="1"/>
  <c r="S4032" i="1" a="1"/>
  <c r="S4032" i="1" s="1"/>
  <c r="T4032" i="1" a="1"/>
  <c r="T4032" i="1" s="1"/>
  <c r="U4032" i="1" a="1"/>
  <c r="U4032" i="1" s="1"/>
  <c r="V4032" i="1" a="1"/>
  <c r="V4032" i="1" s="1"/>
  <c r="W4032" i="1" a="1"/>
  <c r="W4032" i="1" s="1"/>
  <c r="X4032" i="1" a="1"/>
  <c r="X4032" i="1" s="1"/>
  <c r="Y4032" i="1" a="1"/>
  <c r="Y4032" i="1" s="1"/>
  <c r="Z4032" i="1" a="1"/>
  <c r="Z4032" i="1" s="1"/>
  <c r="A4033" i="1" a="1"/>
  <c r="A4033" i="1" s="1"/>
  <c r="B4033" i="1" a="1"/>
  <c r="B4033" i="1" s="1"/>
  <c r="C4033" i="1" a="1"/>
  <c r="C4033" i="1" s="1"/>
  <c r="D4033" i="1" a="1"/>
  <c r="D4033" i="1" s="1"/>
  <c r="E4033" i="1" a="1"/>
  <c r="E4033" i="1" s="1"/>
  <c r="F4033" i="1" a="1"/>
  <c r="F4033" i="1" s="1"/>
  <c r="G4033" i="1" a="1"/>
  <c r="G4033" i="1" s="1"/>
  <c r="H4033" i="1" a="1"/>
  <c r="H4033" i="1" s="1"/>
  <c r="I4033" i="1" a="1"/>
  <c r="I4033" i="1" s="1"/>
  <c r="J4033" i="1" a="1"/>
  <c r="J4033" i="1" s="1"/>
  <c r="K4033" i="1" a="1"/>
  <c r="K4033" i="1" s="1"/>
  <c r="L4033" i="1" a="1"/>
  <c r="L4033" i="1" s="1"/>
  <c r="M4033" i="1" a="1"/>
  <c r="M4033" i="1" s="1"/>
  <c r="N4033" i="1" a="1"/>
  <c r="N4033" i="1" s="1"/>
  <c r="O4033" i="1" a="1"/>
  <c r="O4033" i="1" s="1"/>
  <c r="P4033" i="1" a="1"/>
  <c r="P4033" i="1" s="1"/>
  <c r="Q4033" i="1" a="1"/>
  <c r="Q4033" i="1" s="1"/>
  <c r="R4033" i="1" a="1"/>
  <c r="R4033" i="1" s="1"/>
  <c r="S4033" i="1" a="1"/>
  <c r="S4033" i="1" s="1"/>
  <c r="T4033" i="1" a="1"/>
  <c r="T4033" i="1" s="1"/>
  <c r="U4033" i="1" a="1"/>
  <c r="U4033" i="1" s="1"/>
  <c r="V4033" i="1" a="1"/>
  <c r="V4033" i="1" s="1"/>
  <c r="W4033" i="1" a="1"/>
  <c r="W4033" i="1" s="1"/>
  <c r="X4033" i="1" a="1"/>
  <c r="X4033" i="1" s="1"/>
  <c r="Y4033" i="1" a="1"/>
  <c r="Y4033" i="1" s="1"/>
  <c r="Z4033" i="1" a="1"/>
  <c r="Z4033" i="1" s="1"/>
  <c r="A4034" i="1" a="1"/>
  <c r="A4034" i="1" s="1"/>
  <c r="B4034" i="1" a="1"/>
  <c r="B4034" i="1" s="1"/>
  <c r="C4034" i="1" a="1"/>
  <c r="C4034" i="1" s="1"/>
  <c r="D4034" i="1" a="1"/>
  <c r="D4034" i="1" s="1"/>
  <c r="E4034" i="1" a="1"/>
  <c r="E4034" i="1" s="1"/>
  <c r="F4034" i="1" a="1"/>
  <c r="F4034" i="1" s="1"/>
  <c r="G4034" i="1" a="1"/>
  <c r="G4034" i="1" s="1"/>
  <c r="H4034" i="1" a="1"/>
  <c r="H4034" i="1" s="1"/>
  <c r="I4034" i="1" a="1"/>
  <c r="I4034" i="1" s="1"/>
  <c r="J4034" i="1" a="1"/>
  <c r="J4034" i="1" s="1"/>
  <c r="K4034" i="1" a="1"/>
  <c r="K4034" i="1" s="1"/>
  <c r="L4034" i="1" a="1"/>
  <c r="L4034" i="1" s="1"/>
  <c r="M4034" i="1" a="1"/>
  <c r="M4034" i="1" s="1"/>
  <c r="N4034" i="1" a="1"/>
  <c r="N4034" i="1" s="1"/>
  <c r="O4034" i="1" a="1"/>
  <c r="O4034" i="1" s="1"/>
  <c r="P4034" i="1" a="1"/>
  <c r="P4034" i="1" s="1"/>
  <c r="Q4034" i="1" a="1"/>
  <c r="Q4034" i="1" s="1"/>
  <c r="R4034" i="1" a="1"/>
  <c r="R4034" i="1" s="1"/>
  <c r="S4034" i="1" a="1"/>
  <c r="S4034" i="1" s="1"/>
  <c r="T4034" i="1" a="1"/>
  <c r="T4034" i="1" s="1"/>
  <c r="U4034" i="1" a="1"/>
  <c r="U4034" i="1" s="1"/>
  <c r="V4034" i="1" a="1"/>
  <c r="V4034" i="1" s="1"/>
  <c r="W4034" i="1" a="1"/>
  <c r="W4034" i="1" s="1"/>
  <c r="X4034" i="1" a="1"/>
  <c r="X4034" i="1" s="1"/>
  <c r="Y4034" i="1" a="1"/>
  <c r="Y4034" i="1" s="1"/>
  <c r="Z4034" i="1" a="1"/>
  <c r="Z4034" i="1" s="1"/>
  <c r="A4035" i="1" a="1"/>
  <c r="A4035" i="1" s="1"/>
  <c r="B4035" i="1" a="1"/>
  <c r="B4035" i="1" s="1"/>
  <c r="C4035" i="1" a="1"/>
  <c r="C4035" i="1" s="1"/>
  <c r="D4035" i="1" a="1"/>
  <c r="D4035" i="1" s="1"/>
  <c r="E4035" i="1" a="1"/>
  <c r="E4035" i="1" s="1"/>
  <c r="F4035" i="1" a="1"/>
  <c r="F4035" i="1" s="1"/>
  <c r="G4035" i="1" a="1"/>
  <c r="G4035" i="1" s="1"/>
  <c r="H4035" i="1" a="1"/>
  <c r="H4035" i="1" s="1"/>
  <c r="I4035" i="1" a="1"/>
  <c r="I4035" i="1" s="1"/>
  <c r="J4035" i="1" a="1"/>
  <c r="J4035" i="1" s="1"/>
  <c r="K4035" i="1" a="1"/>
  <c r="K4035" i="1" s="1"/>
  <c r="L4035" i="1" a="1"/>
  <c r="L4035" i="1" s="1"/>
  <c r="M4035" i="1" a="1"/>
  <c r="M4035" i="1" s="1"/>
  <c r="N4035" i="1" a="1"/>
  <c r="N4035" i="1" s="1"/>
  <c r="O4035" i="1" a="1"/>
  <c r="O4035" i="1" s="1"/>
  <c r="P4035" i="1" a="1"/>
  <c r="P4035" i="1" s="1"/>
  <c r="Q4035" i="1" a="1"/>
  <c r="Q4035" i="1" s="1"/>
  <c r="R4035" i="1" a="1"/>
  <c r="R4035" i="1" s="1"/>
  <c r="S4035" i="1" a="1"/>
  <c r="S4035" i="1" s="1"/>
  <c r="T4035" i="1" a="1"/>
  <c r="T4035" i="1" s="1"/>
  <c r="U4035" i="1" a="1"/>
  <c r="U4035" i="1" s="1"/>
  <c r="V4035" i="1" a="1"/>
  <c r="V4035" i="1" s="1"/>
  <c r="W4035" i="1" a="1"/>
  <c r="W4035" i="1" s="1"/>
  <c r="X4035" i="1" a="1"/>
  <c r="X4035" i="1" s="1"/>
  <c r="Y4035" i="1" a="1"/>
  <c r="Y4035" i="1" s="1"/>
  <c r="Z4035" i="1" a="1"/>
  <c r="Z4035" i="1" s="1"/>
  <c r="A4036" i="1" a="1"/>
  <c r="A4036" i="1" s="1"/>
  <c r="B4036" i="1" a="1"/>
  <c r="B4036" i="1" s="1"/>
  <c r="C4036" i="1" a="1"/>
  <c r="C4036" i="1" s="1"/>
  <c r="D4036" i="1" a="1"/>
  <c r="D4036" i="1" s="1"/>
  <c r="E4036" i="1" a="1"/>
  <c r="E4036" i="1" s="1"/>
  <c r="F4036" i="1" a="1"/>
  <c r="F4036" i="1" s="1"/>
  <c r="G4036" i="1" a="1"/>
  <c r="G4036" i="1" s="1"/>
  <c r="H4036" i="1" a="1"/>
  <c r="H4036" i="1" s="1"/>
  <c r="I4036" i="1" a="1"/>
  <c r="I4036" i="1" s="1"/>
  <c r="J4036" i="1" a="1"/>
  <c r="J4036" i="1" s="1"/>
  <c r="K4036" i="1" a="1"/>
  <c r="K4036" i="1" s="1"/>
  <c r="L4036" i="1" a="1"/>
  <c r="L4036" i="1" s="1"/>
  <c r="M4036" i="1" a="1"/>
  <c r="M4036" i="1" s="1"/>
  <c r="N4036" i="1" a="1"/>
  <c r="N4036" i="1" s="1"/>
  <c r="O4036" i="1" a="1"/>
  <c r="O4036" i="1" s="1"/>
  <c r="P4036" i="1" a="1"/>
  <c r="P4036" i="1" s="1"/>
  <c r="Q4036" i="1" a="1"/>
  <c r="Q4036" i="1" s="1"/>
  <c r="R4036" i="1" a="1"/>
  <c r="R4036" i="1" s="1"/>
  <c r="S4036" i="1" a="1"/>
  <c r="S4036" i="1" s="1"/>
  <c r="T4036" i="1" a="1"/>
  <c r="T4036" i="1" s="1"/>
  <c r="U4036" i="1" a="1"/>
  <c r="U4036" i="1" s="1"/>
  <c r="V4036" i="1" a="1"/>
  <c r="V4036" i="1" s="1"/>
  <c r="W4036" i="1" a="1"/>
  <c r="W4036" i="1" s="1"/>
  <c r="X4036" i="1" a="1"/>
  <c r="X4036" i="1" s="1"/>
  <c r="Y4036" i="1" a="1"/>
  <c r="Y4036" i="1" s="1"/>
  <c r="Z4036" i="1" a="1"/>
  <c r="Z4036" i="1" s="1"/>
  <c r="A4037" i="1" a="1"/>
  <c r="A4037" i="1" s="1"/>
  <c r="B4037" i="1" a="1"/>
  <c r="B4037" i="1" s="1"/>
  <c r="C4037" i="1" a="1"/>
  <c r="C4037" i="1" s="1"/>
  <c r="D4037" i="1" a="1"/>
  <c r="D4037" i="1" s="1"/>
  <c r="E4037" i="1" a="1"/>
  <c r="E4037" i="1" s="1"/>
  <c r="F4037" i="1" a="1"/>
  <c r="F4037" i="1" s="1"/>
  <c r="G4037" i="1" a="1"/>
  <c r="G4037" i="1" s="1"/>
  <c r="H4037" i="1" a="1"/>
  <c r="H4037" i="1" s="1"/>
  <c r="I4037" i="1" a="1"/>
  <c r="I4037" i="1" s="1"/>
  <c r="J4037" i="1" a="1"/>
  <c r="J4037" i="1" s="1"/>
  <c r="K4037" i="1" a="1"/>
  <c r="K4037" i="1" s="1"/>
  <c r="L4037" i="1" a="1"/>
  <c r="L4037" i="1" s="1"/>
  <c r="M4037" i="1" a="1"/>
  <c r="M4037" i="1" s="1"/>
  <c r="N4037" i="1" a="1"/>
  <c r="N4037" i="1" s="1"/>
  <c r="O4037" i="1" a="1"/>
  <c r="O4037" i="1" s="1"/>
  <c r="P4037" i="1" a="1"/>
  <c r="P4037" i="1" s="1"/>
  <c r="Q4037" i="1" a="1"/>
  <c r="Q4037" i="1" s="1"/>
  <c r="R4037" i="1" a="1"/>
  <c r="R4037" i="1" s="1"/>
  <c r="S4037" i="1" a="1"/>
  <c r="S4037" i="1" s="1"/>
  <c r="T4037" i="1" a="1"/>
  <c r="T4037" i="1" s="1"/>
  <c r="U4037" i="1" a="1"/>
  <c r="U4037" i="1" s="1"/>
  <c r="V4037" i="1" a="1"/>
  <c r="V4037" i="1" s="1"/>
  <c r="W4037" i="1" a="1"/>
  <c r="W4037" i="1" s="1"/>
  <c r="X4037" i="1" a="1"/>
  <c r="X4037" i="1" s="1"/>
  <c r="Y4037" i="1" a="1"/>
  <c r="Y4037" i="1" s="1"/>
  <c r="Z4037" i="1" a="1"/>
  <c r="Z4037" i="1" s="1"/>
  <c r="A4038" i="1" a="1"/>
  <c r="A4038" i="1" s="1"/>
  <c r="B4038" i="1" a="1"/>
  <c r="B4038" i="1" s="1"/>
  <c r="C4038" i="1" a="1"/>
  <c r="C4038" i="1" s="1"/>
  <c r="D4038" i="1" a="1"/>
  <c r="D4038" i="1" s="1"/>
  <c r="E4038" i="1" a="1"/>
  <c r="E4038" i="1" s="1"/>
  <c r="F4038" i="1" a="1"/>
  <c r="F4038" i="1" s="1"/>
  <c r="G4038" i="1" a="1"/>
  <c r="G4038" i="1" s="1"/>
  <c r="H4038" i="1" a="1"/>
  <c r="H4038" i="1" s="1"/>
  <c r="I4038" i="1" a="1"/>
  <c r="I4038" i="1" s="1"/>
  <c r="J4038" i="1" a="1"/>
  <c r="J4038" i="1" s="1"/>
  <c r="K4038" i="1" a="1"/>
  <c r="K4038" i="1" s="1"/>
  <c r="L4038" i="1" a="1"/>
  <c r="L4038" i="1" s="1"/>
  <c r="M4038" i="1" a="1"/>
  <c r="M4038" i="1" s="1"/>
  <c r="N4038" i="1" a="1"/>
  <c r="N4038" i="1" s="1"/>
  <c r="O4038" i="1" a="1"/>
  <c r="O4038" i="1" s="1"/>
  <c r="P4038" i="1" a="1"/>
  <c r="P4038" i="1" s="1"/>
  <c r="Q4038" i="1" a="1"/>
  <c r="Q4038" i="1" s="1"/>
  <c r="R4038" i="1" a="1"/>
  <c r="R4038" i="1" s="1"/>
  <c r="S4038" i="1" a="1"/>
  <c r="S4038" i="1" s="1"/>
  <c r="T4038" i="1" a="1"/>
  <c r="T4038" i="1" s="1"/>
  <c r="U4038" i="1" a="1"/>
  <c r="U4038" i="1" s="1"/>
  <c r="V4038" i="1" a="1"/>
  <c r="V4038" i="1" s="1"/>
  <c r="W4038" i="1" a="1"/>
  <c r="W4038" i="1" s="1"/>
  <c r="X4038" i="1" a="1"/>
  <c r="X4038" i="1" s="1"/>
  <c r="Y4038" i="1" a="1"/>
  <c r="Y4038" i="1" s="1"/>
  <c r="Z4038" i="1" a="1"/>
  <c r="Z4038" i="1" s="1"/>
  <c r="A4039" i="1" a="1"/>
  <c r="A4039" i="1" s="1"/>
  <c r="B4039" i="1" a="1"/>
  <c r="B4039" i="1" s="1"/>
  <c r="C4039" i="1" a="1"/>
  <c r="C4039" i="1" s="1"/>
  <c r="D4039" i="1" a="1"/>
  <c r="D4039" i="1" s="1"/>
  <c r="E4039" i="1" a="1"/>
  <c r="E4039" i="1" s="1"/>
  <c r="F4039" i="1" a="1"/>
  <c r="F4039" i="1" s="1"/>
  <c r="G4039" i="1" a="1"/>
  <c r="G4039" i="1" s="1"/>
  <c r="H4039" i="1" a="1"/>
  <c r="H4039" i="1" s="1"/>
  <c r="I4039" i="1" a="1"/>
  <c r="I4039" i="1" s="1"/>
  <c r="J4039" i="1" a="1"/>
  <c r="J4039" i="1" s="1"/>
  <c r="K4039" i="1" a="1"/>
  <c r="K4039" i="1" s="1"/>
  <c r="L4039" i="1" a="1"/>
  <c r="L4039" i="1" s="1"/>
  <c r="M4039" i="1" a="1"/>
  <c r="M4039" i="1" s="1"/>
  <c r="N4039" i="1" a="1"/>
  <c r="N4039" i="1" s="1"/>
  <c r="O4039" i="1" a="1"/>
  <c r="O4039" i="1" s="1"/>
  <c r="P4039" i="1" a="1"/>
  <c r="P4039" i="1" s="1"/>
  <c r="Q4039" i="1" a="1"/>
  <c r="Q4039" i="1" s="1"/>
  <c r="R4039" i="1" a="1"/>
  <c r="R4039" i="1" s="1"/>
  <c r="S4039" i="1" a="1"/>
  <c r="S4039" i="1" s="1"/>
  <c r="T4039" i="1" a="1"/>
  <c r="T4039" i="1" s="1"/>
  <c r="U4039" i="1" a="1"/>
  <c r="U4039" i="1" s="1"/>
  <c r="V4039" i="1" a="1"/>
  <c r="V4039" i="1" s="1"/>
  <c r="W4039" i="1" a="1"/>
  <c r="W4039" i="1" s="1"/>
  <c r="X4039" i="1" a="1"/>
  <c r="X4039" i="1" s="1"/>
  <c r="Y4039" i="1" a="1"/>
  <c r="Y4039" i="1" s="1"/>
  <c r="Z4039" i="1" a="1"/>
  <c r="Z4039" i="1" s="1"/>
  <c r="A4040" i="1" a="1"/>
  <c r="A4040" i="1" s="1"/>
  <c r="B4040" i="1" a="1"/>
  <c r="B4040" i="1" s="1"/>
  <c r="C4040" i="1" a="1"/>
  <c r="C4040" i="1" s="1"/>
  <c r="D4040" i="1" a="1"/>
  <c r="D4040" i="1" s="1"/>
  <c r="E4040" i="1" a="1"/>
  <c r="E4040" i="1" s="1"/>
  <c r="F4040" i="1" a="1"/>
  <c r="F4040" i="1" s="1"/>
  <c r="G4040" i="1" a="1"/>
  <c r="G4040" i="1" s="1"/>
  <c r="H4040" i="1" a="1"/>
  <c r="H4040" i="1" s="1"/>
  <c r="I4040" i="1" a="1"/>
  <c r="I4040" i="1" s="1"/>
  <c r="J4040" i="1" a="1"/>
  <c r="J4040" i="1" s="1"/>
  <c r="K4040" i="1" a="1"/>
  <c r="K4040" i="1" s="1"/>
  <c r="L4040" i="1" a="1"/>
  <c r="L4040" i="1" s="1"/>
  <c r="M4040" i="1" a="1"/>
  <c r="M4040" i="1" s="1"/>
  <c r="N4040" i="1" a="1"/>
  <c r="N4040" i="1" s="1"/>
  <c r="O4040" i="1" a="1"/>
  <c r="O4040" i="1" s="1"/>
  <c r="P4040" i="1" a="1"/>
  <c r="P4040" i="1" s="1"/>
  <c r="Q4040" i="1" a="1"/>
  <c r="Q4040" i="1" s="1"/>
  <c r="R4040" i="1" a="1"/>
  <c r="R4040" i="1" s="1"/>
  <c r="S4040" i="1" a="1"/>
  <c r="S4040" i="1" s="1"/>
  <c r="T4040" i="1" a="1"/>
  <c r="T4040" i="1" s="1"/>
  <c r="U4040" i="1" a="1"/>
  <c r="U4040" i="1" s="1"/>
  <c r="V4040" i="1" a="1"/>
  <c r="V4040" i="1" s="1"/>
  <c r="W4040" i="1" a="1"/>
  <c r="W4040" i="1" s="1"/>
  <c r="X4040" i="1" a="1"/>
  <c r="X4040" i="1" s="1"/>
  <c r="Y4040" i="1" a="1"/>
  <c r="Y4040" i="1" s="1"/>
  <c r="Z4040" i="1" a="1"/>
  <c r="Z4040" i="1" s="1"/>
  <c r="A4041" i="1" a="1"/>
  <c r="A4041" i="1" s="1"/>
  <c r="B4041" i="1" a="1"/>
  <c r="B4041" i="1" s="1"/>
  <c r="C4041" i="1" a="1"/>
  <c r="C4041" i="1" s="1"/>
  <c r="D4041" i="1" a="1"/>
  <c r="D4041" i="1" s="1"/>
  <c r="E4041" i="1" a="1"/>
  <c r="E4041" i="1" s="1"/>
  <c r="F4041" i="1" a="1"/>
  <c r="F4041" i="1" s="1"/>
  <c r="G4041" i="1" a="1"/>
  <c r="G4041" i="1" s="1"/>
  <c r="H4041" i="1" a="1"/>
  <c r="H4041" i="1" s="1"/>
  <c r="I4041" i="1" a="1"/>
  <c r="I4041" i="1" s="1"/>
  <c r="J4041" i="1" a="1"/>
  <c r="J4041" i="1" s="1"/>
  <c r="K4041" i="1" a="1"/>
  <c r="K4041" i="1" s="1"/>
  <c r="L4041" i="1" a="1"/>
  <c r="L4041" i="1" s="1"/>
  <c r="M4041" i="1" a="1"/>
  <c r="M4041" i="1" s="1"/>
  <c r="N4041" i="1" a="1"/>
  <c r="N4041" i="1" s="1"/>
  <c r="O4041" i="1" a="1"/>
  <c r="O4041" i="1" s="1"/>
  <c r="P4041" i="1" a="1"/>
  <c r="P4041" i="1" s="1"/>
  <c r="Q4041" i="1" a="1"/>
  <c r="Q4041" i="1" s="1"/>
  <c r="R4041" i="1" a="1"/>
  <c r="R4041" i="1" s="1"/>
  <c r="S4041" i="1" a="1"/>
  <c r="S4041" i="1" s="1"/>
  <c r="T4041" i="1" a="1"/>
  <c r="T4041" i="1" s="1"/>
  <c r="U4041" i="1" a="1"/>
  <c r="U4041" i="1" s="1"/>
  <c r="V4041" i="1" a="1"/>
  <c r="V4041" i="1" s="1"/>
  <c r="W4041" i="1" a="1"/>
  <c r="W4041" i="1" s="1"/>
  <c r="X4041" i="1" a="1"/>
  <c r="X4041" i="1" s="1"/>
  <c r="Y4041" i="1" a="1"/>
  <c r="Y4041" i="1" s="1"/>
  <c r="Z4041" i="1" a="1"/>
  <c r="Z4041" i="1" s="1"/>
  <c r="A4042" i="1" a="1"/>
  <c r="A4042" i="1" s="1"/>
  <c r="B4042" i="1" a="1"/>
  <c r="B4042" i="1" s="1"/>
  <c r="C4042" i="1" a="1"/>
  <c r="C4042" i="1" s="1"/>
  <c r="D4042" i="1" a="1"/>
  <c r="D4042" i="1" s="1"/>
  <c r="E4042" i="1" a="1"/>
  <c r="E4042" i="1" s="1"/>
  <c r="F4042" i="1" a="1"/>
  <c r="F4042" i="1" s="1"/>
  <c r="G4042" i="1" a="1"/>
  <c r="G4042" i="1" s="1"/>
  <c r="H4042" i="1" a="1"/>
  <c r="H4042" i="1" s="1"/>
  <c r="I4042" i="1" a="1"/>
  <c r="I4042" i="1" s="1"/>
  <c r="J4042" i="1" a="1"/>
  <c r="J4042" i="1" s="1"/>
  <c r="K4042" i="1" a="1"/>
  <c r="K4042" i="1" s="1"/>
  <c r="L4042" i="1" a="1"/>
  <c r="L4042" i="1" s="1"/>
  <c r="M4042" i="1" a="1"/>
  <c r="M4042" i="1" s="1"/>
  <c r="N4042" i="1" a="1"/>
  <c r="N4042" i="1" s="1"/>
  <c r="O4042" i="1" a="1"/>
  <c r="O4042" i="1" s="1"/>
  <c r="P4042" i="1" a="1"/>
  <c r="P4042" i="1" s="1"/>
  <c r="Q4042" i="1" a="1"/>
  <c r="Q4042" i="1" s="1"/>
  <c r="R4042" i="1" a="1"/>
  <c r="R4042" i="1" s="1"/>
  <c r="S4042" i="1" a="1"/>
  <c r="S4042" i="1" s="1"/>
  <c r="T4042" i="1" a="1"/>
  <c r="T4042" i="1" s="1"/>
  <c r="U4042" i="1" a="1"/>
  <c r="U4042" i="1" s="1"/>
  <c r="V4042" i="1" a="1"/>
  <c r="V4042" i="1" s="1"/>
  <c r="W4042" i="1" a="1"/>
  <c r="W4042" i="1" s="1"/>
  <c r="X4042" i="1" a="1"/>
  <c r="X4042" i="1" s="1"/>
  <c r="Y4042" i="1" a="1"/>
  <c r="Y4042" i="1" s="1"/>
  <c r="Z4042" i="1" a="1"/>
  <c r="Z4042" i="1" s="1"/>
  <c r="A4043" i="1" a="1"/>
  <c r="A4043" i="1" s="1"/>
  <c r="B4043" i="1" a="1"/>
  <c r="B4043" i="1" s="1"/>
  <c r="C4043" i="1" a="1"/>
  <c r="C4043" i="1" s="1"/>
  <c r="D4043" i="1" a="1"/>
  <c r="D4043" i="1" s="1"/>
  <c r="E4043" i="1" a="1"/>
  <c r="E4043" i="1" s="1"/>
  <c r="F4043" i="1" a="1"/>
  <c r="F4043" i="1" s="1"/>
  <c r="G4043" i="1" a="1"/>
  <c r="G4043" i="1" s="1"/>
  <c r="H4043" i="1" a="1"/>
  <c r="H4043" i="1" s="1"/>
  <c r="I4043" i="1" a="1"/>
  <c r="I4043" i="1" s="1"/>
  <c r="J4043" i="1" a="1"/>
  <c r="J4043" i="1" s="1"/>
  <c r="K4043" i="1" a="1"/>
  <c r="K4043" i="1" s="1"/>
  <c r="L4043" i="1" a="1"/>
  <c r="L4043" i="1" s="1"/>
  <c r="M4043" i="1" a="1"/>
  <c r="M4043" i="1" s="1"/>
  <c r="N4043" i="1" a="1"/>
  <c r="N4043" i="1" s="1"/>
  <c r="O4043" i="1" a="1"/>
  <c r="O4043" i="1" s="1"/>
  <c r="P4043" i="1" a="1"/>
  <c r="P4043" i="1" s="1"/>
  <c r="Q4043" i="1" a="1"/>
  <c r="Q4043" i="1" s="1"/>
  <c r="R4043" i="1" a="1"/>
  <c r="R4043" i="1" s="1"/>
  <c r="S4043" i="1" a="1"/>
  <c r="S4043" i="1" s="1"/>
  <c r="T4043" i="1" a="1"/>
  <c r="T4043" i="1" s="1"/>
  <c r="U4043" i="1" a="1"/>
  <c r="U4043" i="1" s="1"/>
  <c r="V4043" i="1" a="1"/>
  <c r="V4043" i="1" s="1"/>
  <c r="W4043" i="1" a="1"/>
  <c r="W4043" i="1" s="1"/>
  <c r="X4043" i="1" a="1"/>
  <c r="X4043" i="1" s="1"/>
  <c r="Y4043" i="1" a="1"/>
  <c r="Y4043" i="1" s="1"/>
  <c r="Z4043" i="1" a="1"/>
  <c r="Z4043" i="1" s="1"/>
  <c r="A4044" i="1" a="1"/>
  <c r="A4044" i="1" s="1"/>
  <c r="B4044" i="1" a="1"/>
  <c r="B4044" i="1" s="1"/>
  <c r="C4044" i="1" a="1"/>
  <c r="C4044" i="1" s="1"/>
  <c r="D4044" i="1" a="1"/>
  <c r="D4044" i="1" s="1"/>
  <c r="E4044" i="1" a="1"/>
  <c r="E4044" i="1" s="1"/>
  <c r="F4044" i="1" a="1"/>
  <c r="F4044" i="1" s="1"/>
  <c r="G4044" i="1" a="1"/>
  <c r="G4044" i="1" s="1"/>
  <c r="H4044" i="1" a="1"/>
  <c r="H4044" i="1" s="1"/>
  <c r="I4044" i="1" a="1"/>
  <c r="I4044" i="1" s="1"/>
  <c r="J4044" i="1" a="1"/>
  <c r="J4044" i="1" s="1"/>
  <c r="K4044" i="1" a="1"/>
  <c r="K4044" i="1" s="1"/>
  <c r="L4044" i="1" a="1"/>
  <c r="L4044" i="1" s="1"/>
  <c r="M4044" i="1" a="1"/>
  <c r="M4044" i="1" s="1"/>
  <c r="N4044" i="1" a="1"/>
  <c r="N4044" i="1" s="1"/>
  <c r="O4044" i="1" a="1"/>
  <c r="O4044" i="1" s="1"/>
  <c r="P4044" i="1" a="1"/>
  <c r="P4044" i="1" s="1"/>
  <c r="Q4044" i="1" a="1"/>
  <c r="Q4044" i="1" s="1"/>
  <c r="R4044" i="1" a="1"/>
  <c r="R4044" i="1" s="1"/>
  <c r="S4044" i="1" a="1"/>
  <c r="S4044" i="1" s="1"/>
  <c r="T4044" i="1" a="1"/>
  <c r="T4044" i="1" s="1"/>
  <c r="U4044" i="1" a="1"/>
  <c r="U4044" i="1" s="1"/>
  <c r="V4044" i="1" a="1"/>
  <c r="V4044" i="1" s="1"/>
  <c r="W4044" i="1" a="1"/>
  <c r="W4044" i="1" s="1"/>
  <c r="X4044" i="1" a="1"/>
  <c r="X4044" i="1" s="1"/>
  <c r="Y4044" i="1" a="1"/>
  <c r="Y4044" i="1" s="1"/>
  <c r="Z4044" i="1" a="1"/>
  <c r="Z4044" i="1" s="1"/>
  <c r="A4045" i="1" a="1"/>
  <c r="A4045" i="1" s="1"/>
  <c r="B4045" i="1" a="1"/>
  <c r="B4045" i="1" s="1"/>
  <c r="C4045" i="1" a="1"/>
  <c r="C4045" i="1" s="1"/>
  <c r="D4045" i="1" a="1"/>
  <c r="D4045" i="1" s="1"/>
  <c r="E4045" i="1" a="1"/>
  <c r="E4045" i="1" s="1"/>
  <c r="F4045" i="1" a="1"/>
  <c r="F4045" i="1" s="1"/>
  <c r="G4045" i="1" a="1"/>
  <c r="G4045" i="1" s="1"/>
  <c r="H4045" i="1" a="1"/>
  <c r="H4045" i="1" s="1"/>
  <c r="I4045" i="1" a="1"/>
  <c r="I4045" i="1" s="1"/>
  <c r="J4045" i="1" a="1"/>
  <c r="J4045" i="1" s="1"/>
  <c r="K4045" i="1" a="1"/>
  <c r="K4045" i="1" s="1"/>
  <c r="L4045" i="1" a="1"/>
  <c r="L4045" i="1" s="1"/>
  <c r="M4045" i="1" a="1"/>
  <c r="M4045" i="1" s="1"/>
  <c r="N4045" i="1" a="1"/>
  <c r="N4045" i="1" s="1"/>
  <c r="O4045" i="1" a="1"/>
  <c r="O4045" i="1" s="1"/>
  <c r="P4045" i="1" a="1"/>
  <c r="P4045" i="1" s="1"/>
  <c r="Q4045" i="1" a="1"/>
  <c r="Q4045" i="1" s="1"/>
  <c r="R4045" i="1" a="1"/>
  <c r="R4045" i="1" s="1"/>
  <c r="S4045" i="1" a="1"/>
  <c r="S4045" i="1" s="1"/>
  <c r="T4045" i="1" a="1"/>
  <c r="T4045" i="1" s="1"/>
  <c r="U4045" i="1" a="1"/>
  <c r="U4045" i="1" s="1"/>
  <c r="V4045" i="1" a="1"/>
  <c r="V4045" i="1" s="1"/>
  <c r="W4045" i="1" a="1"/>
  <c r="W4045" i="1" s="1"/>
  <c r="X4045" i="1" a="1"/>
  <c r="X4045" i="1" s="1"/>
  <c r="Y4045" i="1" a="1"/>
  <c r="Y4045" i="1" s="1"/>
  <c r="Z4045" i="1" a="1"/>
  <c r="Z4045" i="1" s="1"/>
  <c r="A4046" i="1" a="1"/>
  <c r="A4046" i="1" s="1"/>
  <c r="B4046" i="1" a="1"/>
  <c r="B4046" i="1" s="1"/>
  <c r="C4046" i="1" a="1"/>
  <c r="C4046" i="1" s="1"/>
  <c r="D4046" i="1" a="1"/>
  <c r="D4046" i="1" s="1"/>
  <c r="E4046" i="1" a="1"/>
  <c r="E4046" i="1" s="1"/>
  <c r="F4046" i="1" a="1"/>
  <c r="F4046" i="1" s="1"/>
  <c r="G4046" i="1" a="1"/>
  <c r="G4046" i="1" s="1"/>
  <c r="H4046" i="1" a="1"/>
  <c r="H4046" i="1" s="1"/>
  <c r="I4046" i="1" a="1"/>
  <c r="I4046" i="1" s="1"/>
  <c r="J4046" i="1" a="1"/>
  <c r="J4046" i="1" s="1"/>
  <c r="K4046" i="1" a="1"/>
  <c r="K4046" i="1" s="1"/>
  <c r="L4046" i="1" a="1"/>
  <c r="L4046" i="1" s="1"/>
  <c r="M4046" i="1" a="1"/>
  <c r="M4046" i="1" s="1"/>
  <c r="N4046" i="1" a="1"/>
  <c r="N4046" i="1" s="1"/>
  <c r="O4046" i="1" a="1"/>
  <c r="O4046" i="1" s="1"/>
  <c r="P4046" i="1" a="1"/>
  <c r="P4046" i="1" s="1"/>
  <c r="Q4046" i="1" a="1"/>
  <c r="Q4046" i="1" s="1"/>
  <c r="R4046" i="1" a="1"/>
  <c r="R4046" i="1" s="1"/>
  <c r="S4046" i="1" a="1"/>
  <c r="S4046" i="1" s="1"/>
  <c r="T4046" i="1" a="1"/>
  <c r="T4046" i="1" s="1"/>
  <c r="U4046" i="1" a="1"/>
  <c r="U4046" i="1" s="1"/>
  <c r="V4046" i="1" a="1"/>
  <c r="V4046" i="1" s="1"/>
  <c r="W4046" i="1" a="1"/>
  <c r="W4046" i="1" s="1"/>
  <c r="X4046" i="1" a="1"/>
  <c r="X4046" i="1" s="1"/>
  <c r="Y4046" i="1" a="1"/>
  <c r="Y4046" i="1" s="1"/>
  <c r="Z4046" i="1" a="1"/>
  <c r="Z4046" i="1" s="1"/>
  <c r="A4047" i="1" a="1"/>
  <c r="A4047" i="1" s="1"/>
  <c r="B4047" i="1" a="1"/>
  <c r="B4047" i="1" s="1"/>
  <c r="C4047" i="1" a="1"/>
  <c r="C4047" i="1" s="1"/>
  <c r="D4047" i="1" a="1"/>
  <c r="D4047" i="1" s="1"/>
  <c r="E4047" i="1" a="1"/>
  <c r="E4047" i="1" s="1"/>
  <c r="F4047" i="1" a="1"/>
  <c r="F4047" i="1" s="1"/>
  <c r="G4047" i="1" a="1"/>
  <c r="G4047" i="1" s="1"/>
  <c r="H4047" i="1" a="1"/>
  <c r="H4047" i="1" s="1"/>
  <c r="I4047" i="1" a="1"/>
  <c r="I4047" i="1" s="1"/>
  <c r="J4047" i="1" a="1"/>
  <c r="J4047" i="1" s="1"/>
  <c r="K4047" i="1" a="1"/>
  <c r="K4047" i="1" s="1"/>
  <c r="L4047" i="1" a="1"/>
  <c r="L4047" i="1" s="1"/>
  <c r="M4047" i="1" a="1"/>
  <c r="M4047" i="1" s="1"/>
  <c r="N4047" i="1" a="1"/>
  <c r="N4047" i="1" s="1"/>
  <c r="O4047" i="1" a="1"/>
  <c r="O4047" i="1" s="1"/>
  <c r="P4047" i="1" a="1"/>
  <c r="P4047" i="1" s="1"/>
  <c r="Q4047" i="1" a="1"/>
  <c r="Q4047" i="1" s="1"/>
  <c r="R4047" i="1" a="1"/>
  <c r="R4047" i="1" s="1"/>
  <c r="S4047" i="1" a="1"/>
  <c r="S4047" i="1" s="1"/>
  <c r="T4047" i="1" a="1"/>
  <c r="T4047" i="1" s="1"/>
  <c r="U4047" i="1" a="1"/>
  <c r="U4047" i="1" s="1"/>
  <c r="V4047" i="1" a="1"/>
  <c r="V4047" i="1" s="1"/>
  <c r="W4047" i="1" a="1"/>
  <c r="W4047" i="1" s="1"/>
  <c r="X4047" i="1" a="1"/>
  <c r="X4047" i="1" s="1"/>
  <c r="Y4047" i="1" a="1"/>
  <c r="Y4047" i="1" s="1"/>
  <c r="Z4047" i="1" a="1"/>
  <c r="Z4047" i="1" s="1"/>
  <c r="A4048" i="1" a="1"/>
  <c r="A4048" i="1" s="1"/>
  <c r="B4048" i="1" a="1"/>
  <c r="B4048" i="1" s="1"/>
  <c r="C4048" i="1" a="1"/>
  <c r="C4048" i="1" s="1"/>
  <c r="D4048" i="1" a="1"/>
  <c r="D4048" i="1" s="1"/>
  <c r="E4048" i="1" a="1"/>
  <c r="E4048" i="1" s="1"/>
  <c r="F4048" i="1" a="1"/>
  <c r="F4048" i="1" s="1"/>
  <c r="G4048" i="1" a="1"/>
  <c r="G4048" i="1" s="1"/>
  <c r="H4048" i="1" a="1"/>
  <c r="H4048" i="1" s="1"/>
  <c r="I4048" i="1" a="1"/>
  <c r="I4048" i="1" s="1"/>
  <c r="J4048" i="1" a="1"/>
  <c r="J4048" i="1" s="1"/>
  <c r="K4048" i="1" a="1"/>
  <c r="K4048" i="1" s="1"/>
  <c r="L4048" i="1" a="1"/>
  <c r="L4048" i="1" s="1"/>
  <c r="M4048" i="1" a="1"/>
  <c r="M4048" i="1" s="1"/>
  <c r="N4048" i="1" a="1"/>
  <c r="N4048" i="1" s="1"/>
  <c r="O4048" i="1" a="1"/>
  <c r="O4048" i="1" s="1"/>
  <c r="P4048" i="1" a="1"/>
  <c r="P4048" i="1" s="1"/>
  <c r="Q4048" i="1" a="1"/>
  <c r="Q4048" i="1" s="1"/>
  <c r="R4048" i="1" a="1"/>
  <c r="R4048" i="1" s="1"/>
  <c r="S4048" i="1" a="1"/>
  <c r="S4048" i="1" s="1"/>
  <c r="T4048" i="1" a="1"/>
  <c r="T4048" i="1" s="1"/>
  <c r="U4048" i="1" a="1"/>
  <c r="U4048" i="1" s="1"/>
  <c r="V4048" i="1" a="1"/>
  <c r="V4048" i="1" s="1"/>
  <c r="W4048" i="1" a="1"/>
  <c r="W4048" i="1" s="1"/>
  <c r="X4048" i="1" a="1"/>
  <c r="X4048" i="1" s="1"/>
  <c r="Y4048" i="1" a="1"/>
  <c r="Y4048" i="1" s="1"/>
  <c r="Z4048" i="1" a="1"/>
  <c r="Z4048" i="1" s="1"/>
  <c r="A4049" i="1" a="1"/>
  <c r="A4049" i="1" s="1"/>
  <c r="B4049" i="1" a="1"/>
  <c r="B4049" i="1" s="1"/>
  <c r="C4049" i="1" a="1"/>
  <c r="C4049" i="1" s="1"/>
  <c r="D4049" i="1" a="1"/>
  <c r="D4049" i="1" s="1"/>
  <c r="E4049" i="1" a="1"/>
  <c r="E4049" i="1" s="1"/>
  <c r="F4049" i="1" a="1"/>
  <c r="F4049" i="1" s="1"/>
  <c r="G4049" i="1" a="1"/>
  <c r="G4049" i="1" s="1"/>
  <c r="H4049" i="1" a="1"/>
  <c r="H4049" i="1" s="1"/>
  <c r="I4049" i="1" a="1"/>
  <c r="I4049" i="1" s="1"/>
  <c r="J4049" i="1" a="1"/>
  <c r="J4049" i="1" s="1"/>
  <c r="K4049" i="1" a="1"/>
  <c r="K4049" i="1" s="1"/>
  <c r="L4049" i="1" a="1"/>
  <c r="L4049" i="1" s="1"/>
  <c r="M4049" i="1" a="1"/>
  <c r="M4049" i="1" s="1"/>
  <c r="N4049" i="1" a="1"/>
  <c r="N4049" i="1" s="1"/>
  <c r="O4049" i="1" a="1"/>
  <c r="O4049" i="1" s="1"/>
  <c r="P4049" i="1" a="1"/>
  <c r="P4049" i="1" s="1"/>
  <c r="Q4049" i="1" a="1"/>
  <c r="Q4049" i="1" s="1"/>
  <c r="R4049" i="1" a="1"/>
  <c r="R4049" i="1" s="1"/>
  <c r="S4049" i="1" a="1"/>
  <c r="S4049" i="1" s="1"/>
  <c r="T4049" i="1" a="1"/>
  <c r="T4049" i="1" s="1"/>
  <c r="U4049" i="1" a="1"/>
  <c r="U4049" i="1" s="1"/>
  <c r="V4049" i="1" a="1"/>
  <c r="V4049" i="1" s="1"/>
  <c r="W4049" i="1" a="1"/>
  <c r="W4049" i="1" s="1"/>
  <c r="X4049" i="1" a="1"/>
  <c r="X4049" i="1" s="1"/>
  <c r="Y4049" i="1" a="1"/>
  <c r="Y4049" i="1" s="1"/>
  <c r="Z4049" i="1" a="1"/>
  <c r="Z4049" i="1" s="1"/>
  <c r="A4050" i="1" a="1"/>
  <c r="A4050" i="1" s="1"/>
  <c r="B4050" i="1" a="1"/>
  <c r="B4050" i="1" s="1"/>
  <c r="C4050" i="1" a="1"/>
  <c r="C4050" i="1" s="1"/>
  <c r="D4050" i="1" a="1"/>
  <c r="D4050" i="1" s="1"/>
  <c r="E4050" i="1" a="1"/>
  <c r="E4050" i="1" s="1"/>
  <c r="F4050" i="1" a="1"/>
  <c r="F4050" i="1" s="1"/>
  <c r="G4050" i="1" a="1"/>
  <c r="G4050" i="1" s="1"/>
  <c r="H4050" i="1" a="1"/>
  <c r="H4050" i="1" s="1"/>
  <c r="I4050" i="1" a="1"/>
  <c r="I4050" i="1" s="1"/>
  <c r="J4050" i="1" a="1"/>
  <c r="J4050" i="1" s="1"/>
  <c r="K4050" i="1" a="1"/>
  <c r="K4050" i="1" s="1"/>
  <c r="L4050" i="1" a="1"/>
  <c r="L4050" i="1" s="1"/>
  <c r="M4050" i="1" a="1"/>
  <c r="M4050" i="1" s="1"/>
  <c r="N4050" i="1" a="1"/>
  <c r="N4050" i="1" s="1"/>
  <c r="O4050" i="1" a="1"/>
  <c r="O4050" i="1" s="1"/>
  <c r="P4050" i="1" a="1"/>
  <c r="P4050" i="1" s="1"/>
  <c r="Q4050" i="1" a="1"/>
  <c r="Q4050" i="1" s="1"/>
  <c r="R4050" i="1" a="1"/>
  <c r="R4050" i="1" s="1"/>
  <c r="S4050" i="1" a="1"/>
  <c r="S4050" i="1" s="1"/>
  <c r="T4050" i="1" a="1"/>
  <c r="T4050" i="1" s="1"/>
  <c r="U4050" i="1" a="1"/>
  <c r="U4050" i="1" s="1"/>
  <c r="V4050" i="1" a="1"/>
  <c r="V4050" i="1" s="1"/>
  <c r="W4050" i="1" a="1"/>
  <c r="W4050" i="1" s="1"/>
  <c r="X4050" i="1" a="1"/>
  <c r="X4050" i="1" s="1"/>
  <c r="Y4050" i="1" a="1"/>
  <c r="Y4050" i="1" s="1"/>
  <c r="Z4050" i="1" a="1"/>
  <c r="Z4050" i="1" s="1"/>
  <c r="A4051" i="1" a="1"/>
  <c r="A4051" i="1" s="1"/>
  <c r="B4051" i="1" a="1"/>
  <c r="B4051" i="1" s="1"/>
  <c r="C4051" i="1" a="1"/>
  <c r="C4051" i="1" s="1"/>
  <c r="D4051" i="1" a="1"/>
  <c r="D4051" i="1" s="1"/>
  <c r="E4051" i="1" a="1"/>
  <c r="E4051" i="1" s="1"/>
  <c r="F4051" i="1" a="1"/>
  <c r="F4051" i="1" s="1"/>
  <c r="G4051" i="1" a="1"/>
  <c r="G4051" i="1" s="1"/>
  <c r="H4051" i="1" a="1"/>
  <c r="H4051" i="1" s="1"/>
  <c r="I4051" i="1" a="1"/>
  <c r="I4051" i="1" s="1"/>
  <c r="J4051" i="1" a="1"/>
  <c r="J4051" i="1" s="1"/>
  <c r="K4051" i="1" a="1"/>
  <c r="K4051" i="1" s="1"/>
  <c r="L4051" i="1" a="1"/>
  <c r="L4051" i="1" s="1"/>
  <c r="M4051" i="1" a="1"/>
  <c r="M4051" i="1" s="1"/>
  <c r="N4051" i="1" a="1"/>
  <c r="N4051" i="1" s="1"/>
  <c r="O4051" i="1" a="1"/>
  <c r="O4051" i="1" s="1"/>
  <c r="P4051" i="1" a="1"/>
  <c r="P4051" i="1" s="1"/>
  <c r="Q4051" i="1" a="1"/>
  <c r="Q4051" i="1" s="1"/>
  <c r="R4051" i="1" a="1"/>
  <c r="R4051" i="1" s="1"/>
  <c r="S4051" i="1" a="1"/>
  <c r="S4051" i="1" s="1"/>
  <c r="T4051" i="1" a="1"/>
  <c r="T4051" i="1" s="1"/>
  <c r="U4051" i="1" a="1"/>
  <c r="U4051" i="1" s="1"/>
  <c r="V4051" i="1" a="1"/>
  <c r="V4051" i="1" s="1"/>
  <c r="W4051" i="1" a="1"/>
  <c r="W4051" i="1" s="1"/>
  <c r="X4051" i="1" a="1"/>
  <c r="X4051" i="1" s="1"/>
  <c r="Y4051" i="1" a="1"/>
  <c r="Y4051" i="1" s="1"/>
  <c r="Z4051" i="1" a="1"/>
  <c r="Z4051" i="1" s="1"/>
  <c r="A4052" i="1" a="1"/>
  <c r="A4052" i="1" s="1"/>
  <c r="B4052" i="1" a="1"/>
  <c r="B4052" i="1" s="1"/>
  <c r="C4052" i="1" a="1"/>
  <c r="C4052" i="1" s="1"/>
  <c r="D4052" i="1" a="1"/>
  <c r="D4052" i="1" s="1"/>
  <c r="E4052" i="1" a="1"/>
  <c r="E4052" i="1" s="1"/>
  <c r="F4052" i="1" a="1"/>
  <c r="F4052" i="1" s="1"/>
  <c r="G4052" i="1" a="1"/>
  <c r="G4052" i="1" s="1"/>
  <c r="H4052" i="1" a="1"/>
  <c r="H4052" i="1" s="1"/>
  <c r="I4052" i="1" a="1"/>
  <c r="I4052" i="1" s="1"/>
  <c r="J4052" i="1" a="1"/>
  <c r="J4052" i="1" s="1"/>
  <c r="K4052" i="1" a="1"/>
  <c r="K4052" i="1" s="1"/>
  <c r="L4052" i="1" a="1"/>
  <c r="L4052" i="1" s="1"/>
  <c r="M4052" i="1" a="1"/>
  <c r="M4052" i="1" s="1"/>
  <c r="N4052" i="1" a="1"/>
  <c r="N4052" i="1" s="1"/>
  <c r="O4052" i="1" a="1"/>
  <c r="O4052" i="1" s="1"/>
  <c r="P4052" i="1" a="1"/>
  <c r="P4052" i="1" s="1"/>
  <c r="Q4052" i="1" a="1"/>
  <c r="Q4052" i="1" s="1"/>
  <c r="R4052" i="1" a="1"/>
  <c r="R4052" i="1" s="1"/>
  <c r="S4052" i="1" a="1"/>
  <c r="S4052" i="1" s="1"/>
  <c r="T4052" i="1" a="1"/>
  <c r="T4052" i="1" s="1"/>
  <c r="U4052" i="1" a="1"/>
  <c r="U4052" i="1" s="1"/>
  <c r="V4052" i="1" a="1"/>
  <c r="V4052" i="1" s="1"/>
  <c r="W4052" i="1" a="1"/>
  <c r="W4052" i="1" s="1"/>
  <c r="X4052" i="1" a="1"/>
  <c r="X4052" i="1" s="1"/>
  <c r="Y4052" i="1" a="1"/>
  <c r="Y4052" i="1" s="1"/>
  <c r="Z4052" i="1" a="1"/>
  <c r="Z4052" i="1" s="1"/>
  <c r="A4053" i="1" a="1"/>
  <c r="A4053" i="1" s="1"/>
  <c r="B4053" i="1" a="1"/>
  <c r="B4053" i="1" s="1"/>
  <c r="C4053" i="1" a="1"/>
  <c r="C4053" i="1" s="1"/>
  <c r="D4053" i="1" a="1"/>
  <c r="D4053" i="1" s="1"/>
  <c r="E4053" i="1" a="1"/>
  <c r="E4053" i="1" s="1"/>
  <c r="F4053" i="1" a="1"/>
  <c r="F4053" i="1" s="1"/>
  <c r="G4053" i="1" a="1"/>
  <c r="G4053" i="1" s="1"/>
  <c r="H4053" i="1" a="1"/>
  <c r="H4053" i="1" s="1"/>
  <c r="I4053" i="1" a="1"/>
  <c r="I4053" i="1" s="1"/>
  <c r="J4053" i="1" a="1"/>
  <c r="J4053" i="1" s="1"/>
  <c r="K4053" i="1" a="1"/>
  <c r="K4053" i="1" s="1"/>
  <c r="L4053" i="1" a="1"/>
  <c r="L4053" i="1" s="1"/>
  <c r="M4053" i="1" a="1"/>
  <c r="M4053" i="1" s="1"/>
  <c r="N4053" i="1" a="1"/>
  <c r="N4053" i="1" s="1"/>
  <c r="O4053" i="1" a="1"/>
  <c r="O4053" i="1" s="1"/>
  <c r="P4053" i="1" a="1"/>
  <c r="P4053" i="1" s="1"/>
  <c r="Q4053" i="1" a="1"/>
  <c r="Q4053" i="1" s="1"/>
  <c r="R4053" i="1" a="1"/>
  <c r="R4053" i="1" s="1"/>
  <c r="S4053" i="1" a="1"/>
  <c r="S4053" i="1" s="1"/>
  <c r="T4053" i="1" a="1"/>
  <c r="T4053" i="1" s="1"/>
  <c r="U4053" i="1" a="1"/>
  <c r="U4053" i="1" s="1"/>
  <c r="V4053" i="1" a="1"/>
  <c r="V4053" i="1" s="1"/>
  <c r="W4053" i="1" a="1"/>
  <c r="W4053" i="1" s="1"/>
  <c r="X4053" i="1" a="1"/>
  <c r="X4053" i="1" s="1"/>
  <c r="Y4053" i="1" a="1"/>
  <c r="Y4053" i="1" s="1"/>
  <c r="Z4053" i="1" a="1"/>
  <c r="Z4053" i="1" s="1"/>
  <c r="A4054" i="1" a="1"/>
  <c r="A4054" i="1" s="1"/>
  <c r="B4054" i="1" a="1"/>
  <c r="B4054" i="1" s="1"/>
  <c r="C4054" i="1" a="1"/>
  <c r="C4054" i="1" s="1"/>
  <c r="D4054" i="1" a="1"/>
  <c r="D4054" i="1" s="1"/>
  <c r="E4054" i="1" a="1"/>
  <c r="E4054" i="1" s="1"/>
  <c r="F4054" i="1" a="1"/>
  <c r="F4054" i="1" s="1"/>
  <c r="G4054" i="1" a="1"/>
  <c r="G4054" i="1" s="1"/>
  <c r="H4054" i="1" a="1"/>
  <c r="H4054" i="1" s="1"/>
  <c r="I4054" i="1" a="1"/>
  <c r="I4054" i="1" s="1"/>
  <c r="J4054" i="1" a="1"/>
  <c r="J4054" i="1" s="1"/>
  <c r="K4054" i="1" a="1"/>
  <c r="K4054" i="1" s="1"/>
  <c r="L4054" i="1" a="1"/>
  <c r="L4054" i="1" s="1"/>
  <c r="M4054" i="1" a="1"/>
  <c r="M4054" i="1" s="1"/>
  <c r="N4054" i="1" a="1"/>
  <c r="N4054" i="1" s="1"/>
  <c r="O4054" i="1" a="1"/>
  <c r="O4054" i="1" s="1"/>
  <c r="P4054" i="1" a="1"/>
  <c r="P4054" i="1" s="1"/>
  <c r="Q4054" i="1" a="1"/>
  <c r="Q4054" i="1" s="1"/>
  <c r="R4054" i="1" a="1"/>
  <c r="R4054" i="1" s="1"/>
  <c r="S4054" i="1" a="1"/>
  <c r="S4054" i="1" s="1"/>
  <c r="T4054" i="1" a="1"/>
  <c r="T4054" i="1" s="1"/>
  <c r="U4054" i="1" a="1"/>
  <c r="U4054" i="1" s="1"/>
  <c r="V4054" i="1" a="1"/>
  <c r="V4054" i="1" s="1"/>
  <c r="W4054" i="1" a="1"/>
  <c r="W4054" i="1" s="1"/>
  <c r="X4054" i="1" a="1"/>
  <c r="X4054" i="1" s="1"/>
  <c r="Y4054" i="1" a="1"/>
  <c r="Y4054" i="1" s="1"/>
  <c r="Z4054" i="1" a="1"/>
  <c r="Z4054" i="1" s="1"/>
  <c r="A4055" i="1" a="1"/>
  <c r="A4055" i="1" s="1"/>
  <c r="B4055" i="1" a="1"/>
  <c r="B4055" i="1" s="1"/>
  <c r="C4055" i="1" a="1"/>
  <c r="C4055" i="1" s="1"/>
  <c r="D4055" i="1" a="1"/>
  <c r="D4055" i="1" s="1"/>
  <c r="E4055" i="1" a="1"/>
  <c r="E4055" i="1" s="1"/>
  <c r="F4055" i="1" a="1"/>
  <c r="F4055" i="1" s="1"/>
  <c r="G4055" i="1" a="1"/>
  <c r="G4055" i="1" s="1"/>
  <c r="H4055" i="1" a="1"/>
  <c r="H4055" i="1" s="1"/>
  <c r="I4055" i="1" a="1"/>
  <c r="I4055" i="1" s="1"/>
  <c r="J4055" i="1" a="1"/>
  <c r="J4055" i="1" s="1"/>
  <c r="K4055" i="1" a="1"/>
  <c r="K4055" i="1" s="1"/>
  <c r="L4055" i="1" a="1"/>
  <c r="L4055" i="1" s="1"/>
  <c r="M4055" i="1" a="1"/>
  <c r="M4055" i="1" s="1"/>
  <c r="N4055" i="1" a="1"/>
  <c r="N4055" i="1" s="1"/>
  <c r="O4055" i="1" a="1"/>
  <c r="O4055" i="1" s="1"/>
  <c r="P4055" i="1" a="1"/>
  <c r="P4055" i="1" s="1"/>
  <c r="Q4055" i="1" a="1"/>
  <c r="Q4055" i="1" s="1"/>
  <c r="R4055" i="1" a="1"/>
  <c r="R4055" i="1" s="1"/>
  <c r="S4055" i="1" a="1"/>
  <c r="S4055" i="1" s="1"/>
  <c r="T4055" i="1" a="1"/>
  <c r="T4055" i="1" s="1"/>
  <c r="U4055" i="1" a="1"/>
  <c r="U4055" i="1" s="1"/>
  <c r="V4055" i="1" a="1"/>
  <c r="V4055" i="1" s="1"/>
  <c r="W4055" i="1" a="1"/>
  <c r="W4055" i="1" s="1"/>
  <c r="X4055" i="1" a="1"/>
  <c r="X4055" i="1" s="1"/>
  <c r="Y4055" i="1" a="1"/>
  <c r="Y4055" i="1" s="1"/>
  <c r="Z4055" i="1" a="1"/>
  <c r="Z4055" i="1" s="1"/>
  <c r="A4056" i="1" a="1"/>
  <c r="A4056" i="1" s="1"/>
  <c r="B4056" i="1" a="1"/>
  <c r="B4056" i="1" s="1"/>
  <c r="C4056" i="1" a="1"/>
  <c r="C4056" i="1" s="1"/>
  <c r="D4056" i="1" a="1"/>
  <c r="D4056" i="1" s="1"/>
  <c r="E4056" i="1" a="1"/>
  <c r="E4056" i="1" s="1"/>
  <c r="F4056" i="1" a="1"/>
  <c r="F4056" i="1" s="1"/>
  <c r="G4056" i="1" a="1"/>
  <c r="G4056" i="1" s="1"/>
  <c r="H4056" i="1" a="1"/>
  <c r="H4056" i="1" s="1"/>
  <c r="I4056" i="1" a="1"/>
  <c r="I4056" i="1" s="1"/>
  <c r="J4056" i="1" a="1"/>
  <c r="J4056" i="1" s="1"/>
  <c r="K4056" i="1" a="1"/>
  <c r="K4056" i="1" s="1"/>
  <c r="L4056" i="1" a="1"/>
  <c r="L4056" i="1" s="1"/>
  <c r="M4056" i="1" a="1"/>
  <c r="M4056" i="1" s="1"/>
  <c r="N4056" i="1" a="1"/>
  <c r="N4056" i="1" s="1"/>
  <c r="O4056" i="1" a="1"/>
  <c r="O4056" i="1" s="1"/>
  <c r="P4056" i="1" a="1"/>
  <c r="P4056" i="1" s="1"/>
  <c r="Q4056" i="1" a="1"/>
  <c r="Q4056" i="1" s="1"/>
  <c r="R4056" i="1" a="1"/>
  <c r="R4056" i="1" s="1"/>
  <c r="S4056" i="1" a="1"/>
  <c r="S4056" i="1" s="1"/>
  <c r="T4056" i="1" a="1"/>
  <c r="T4056" i="1" s="1"/>
  <c r="U4056" i="1" a="1"/>
  <c r="U4056" i="1" s="1"/>
  <c r="V4056" i="1" a="1"/>
  <c r="V4056" i="1" s="1"/>
  <c r="W4056" i="1" a="1"/>
  <c r="W4056" i="1" s="1"/>
  <c r="X4056" i="1" a="1"/>
  <c r="X4056" i="1" s="1"/>
  <c r="Y4056" i="1" a="1"/>
  <c r="Y4056" i="1" s="1"/>
  <c r="Z4056" i="1" a="1"/>
  <c r="Z4056" i="1" s="1"/>
  <c r="A4057" i="1" a="1"/>
  <c r="A4057" i="1" s="1"/>
  <c r="B4057" i="1" a="1"/>
  <c r="B4057" i="1" s="1"/>
  <c r="C4057" i="1" a="1"/>
  <c r="C4057" i="1" s="1"/>
  <c r="D4057" i="1" a="1"/>
  <c r="D4057" i="1" s="1"/>
  <c r="E4057" i="1" a="1"/>
  <c r="E4057" i="1" s="1"/>
  <c r="F4057" i="1" a="1"/>
  <c r="F4057" i="1" s="1"/>
  <c r="G4057" i="1" a="1"/>
  <c r="G4057" i="1" s="1"/>
  <c r="H4057" i="1" a="1"/>
  <c r="H4057" i="1" s="1"/>
  <c r="I4057" i="1" a="1"/>
  <c r="I4057" i="1" s="1"/>
  <c r="J4057" i="1" a="1"/>
  <c r="J4057" i="1" s="1"/>
  <c r="K4057" i="1" a="1"/>
  <c r="K4057" i="1" s="1"/>
  <c r="L4057" i="1" a="1"/>
  <c r="L4057" i="1" s="1"/>
  <c r="M4057" i="1" a="1"/>
  <c r="M4057" i="1" s="1"/>
  <c r="N4057" i="1" a="1"/>
  <c r="N4057" i="1" s="1"/>
  <c r="O4057" i="1" a="1"/>
  <c r="O4057" i="1" s="1"/>
  <c r="P4057" i="1" a="1"/>
  <c r="P4057" i="1" s="1"/>
  <c r="Q4057" i="1" a="1"/>
  <c r="Q4057" i="1" s="1"/>
  <c r="R4057" i="1" a="1"/>
  <c r="R4057" i="1" s="1"/>
  <c r="S4057" i="1" a="1"/>
  <c r="S4057" i="1" s="1"/>
  <c r="T4057" i="1" a="1"/>
  <c r="T4057" i="1" s="1"/>
  <c r="U4057" i="1" a="1"/>
  <c r="U4057" i="1" s="1"/>
  <c r="V4057" i="1" a="1"/>
  <c r="V4057" i="1" s="1"/>
  <c r="W4057" i="1" a="1"/>
  <c r="W4057" i="1" s="1"/>
  <c r="X4057" i="1" a="1"/>
  <c r="X4057" i="1" s="1"/>
  <c r="Y4057" i="1" a="1"/>
  <c r="Y4057" i="1" s="1"/>
  <c r="Z4057" i="1" a="1"/>
  <c r="Z4057" i="1" s="1"/>
  <c r="A4058" i="1" a="1"/>
  <c r="A4058" i="1" s="1"/>
  <c r="B4058" i="1" a="1"/>
  <c r="B4058" i="1" s="1"/>
  <c r="C4058" i="1" a="1"/>
  <c r="C4058" i="1" s="1"/>
  <c r="D4058" i="1" a="1"/>
  <c r="D4058" i="1" s="1"/>
  <c r="E4058" i="1" a="1"/>
  <c r="E4058" i="1" s="1"/>
  <c r="F4058" i="1" a="1"/>
  <c r="F4058" i="1" s="1"/>
  <c r="G4058" i="1" a="1"/>
  <c r="G4058" i="1" s="1"/>
  <c r="H4058" i="1" a="1"/>
  <c r="H4058" i="1" s="1"/>
  <c r="I4058" i="1" a="1"/>
  <c r="I4058" i="1" s="1"/>
  <c r="J4058" i="1" a="1"/>
  <c r="J4058" i="1" s="1"/>
  <c r="K4058" i="1" a="1"/>
  <c r="K4058" i="1" s="1"/>
  <c r="L4058" i="1" a="1"/>
  <c r="L4058" i="1" s="1"/>
  <c r="M4058" i="1" a="1"/>
  <c r="M4058" i="1" s="1"/>
  <c r="N4058" i="1" a="1"/>
  <c r="N4058" i="1" s="1"/>
  <c r="O4058" i="1" a="1"/>
  <c r="O4058" i="1" s="1"/>
  <c r="P4058" i="1" a="1"/>
  <c r="P4058" i="1" s="1"/>
  <c r="Q4058" i="1" a="1"/>
  <c r="Q4058" i="1" s="1"/>
  <c r="R4058" i="1" a="1"/>
  <c r="R4058" i="1" s="1"/>
  <c r="S4058" i="1" a="1"/>
  <c r="S4058" i="1" s="1"/>
  <c r="T4058" i="1" a="1"/>
  <c r="T4058" i="1" s="1"/>
  <c r="U4058" i="1" a="1"/>
  <c r="U4058" i="1" s="1"/>
  <c r="V4058" i="1" a="1"/>
  <c r="V4058" i="1" s="1"/>
  <c r="W4058" i="1" a="1"/>
  <c r="W4058" i="1" s="1"/>
  <c r="X4058" i="1" a="1"/>
  <c r="X4058" i="1" s="1"/>
  <c r="Y4058" i="1" a="1"/>
  <c r="Y4058" i="1" s="1"/>
  <c r="Z4058" i="1" a="1"/>
  <c r="Z4058" i="1" s="1"/>
  <c r="A4059" i="1" a="1"/>
  <c r="A4059" i="1" s="1"/>
  <c r="B4059" i="1" a="1"/>
  <c r="B4059" i="1" s="1"/>
  <c r="C4059" i="1" a="1"/>
  <c r="C4059" i="1" s="1"/>
  <c r="D4059" i="1" a="1"/>
  <c r="D4059" i="1" s="1"/>
  <c r="E4059" i="1" a="1"/>
  <c r="E4059" i="1" s="1"/>
  <c r="F4059" i="1" a="1"/>
  <c r="F4059" i="1" s="1"/>
  <c r="G4059" i="1" a="1"/>
  <c r="G4059" i="1" s="1"/>
  <c r="H4059" i="1" a="1"/>
  <c r="H4059" i="1" s="1"/>
  <c r="I4059" i="1" a="1"/>
  <c r="I4059" i="1" s="1"/>
  <c r="J4059" i="1" a="1"/>
  <c r="J4059" i="1" s="1"/>
  <c r="K4059" i="1" a="1"/>
  <c r="K4059" i="1" s="1"/>
  <c r="L4059" i="1" a="1"/>
  <c r="L4059" i="1" s="1"/>
  <c r="M4059" i="1" a="1"/>
  <c r="M4059" i="1" s="1"/>
  <c r="N4059" i="1" a="1"/>
  <c r="N4059" i="1" s="1"/>
  <c r="O4059" i="1" a="1"/>
  <c r="O4059" i="1" s="1"/>
  <c r="P4059" i="1" a="1"/>
  <c r="P4059" i="1" s="1"/>
  <c r="Q4059" i="1" a="1"/>
  <c r="Q4059" i="1" s="1"/>
  <c r="R4059" i="1" a="1"/>
  <c r="R4059" i="1" s="1"/>
  <c r="S4059" i="1" a="1"/>
  <c r="S4059" i="1" s="1"/>
  <c r="T4059" i="1" a="1"/>
  <c r="T4059" i="1" s="1"/>
  <c r="U4059" i="1" a="1"/>
  <c r="U4059" i="1" s="1"/>
  <c r="V4059" i="1" a="1"/>
  <c r="V4059" i="1" s="1"/>
  <c r="W4059" i="1" a="1"/>
  <c r="W4059" i="1" s="1"/>
  <c r="X4059" i="1" a="1"/>
  <c r="X4059" i="1" s="1"/>
  <c r="Y4059" i="1" a="1"/>
  <c r="Y4059" i="1" s="1"/>
  <c r="Z4059" i="1" a="1"/>
  <c r="Z4059" i="1" s="1"/>
  <c r="A4060" i="1" a="1"/>
  <c r="A4060" i="1" s="1"/>
  <c r="B4060" i="1" a="1"/>
  <c r="B4060" i="1" s="1"/>
  <c r="C4060" i="1" a="1"/>
  <c r="C4060" i="1" s="1"/>
  <c r="D4060" i="1" a="1"/>
  <c r="D4060" i="1" s="1"/>
  <c r="E4060" i="1" a="1"/>
  <c r="E4060" i="1" s="1"/>
  <c r="F4060" i="1" a="1"/>
  <c r="F4060" i="1" s="1"/>
  <c r="G4060" i="1" a="1"/>
  <c r="G4060" i="1" s="1"/>
  <c r="H4060" i="1" a="1"/>
  <c r="H4060" i="1" s="1"/>
  <c r="I4060" i="1" a="1"/>
  <c r="I4060" i="1" s="1"/>
  <c r="J4060" i="1" a="1"/>
  <c r="J4060" i="1" s="1"/>
  <c r="K4060" i="1" a="1"/>
  <c r="K4060" i="1" s="1"/>
  <c r="L4060" i="1" a="1"/>
  <c r="L4060" i="1" s="1"/>
  <c r="M4060" i="1" a="1"/>
  <c r="M4060" i="1" s="1"/>
  <c r="N4060" i="1" a="1"/>
  <c r="N4060" i="1" s="1"/>
  <c r="O4060" i="1" a="1"/>
  <c r="O4060" i="1" s="1"/>
  <c r="P4060" i="1" a="1"/>
  <c r="P4060" i="1" s="1"/>
  <c r="Q4060" i="1" a="1"/>
  <c r="Q4060" i="1" s="1"/>
  <c r="R4060" i="1" a="1"/>
  <c r="R4060" i="1" s="1"/>
  <c r="S4060" i="1" a="1"/>
  <c r="S4060" i="1" s="1"/>
  <c r="T4060" i="1" a="1"/>
  <c r="T4060" i="1" s="1"/>
  <c r="U4060" i="1" a="1"/>
  <c r="U4060" i="1" s="1"/>
  <c r="V4060" i="1" a="1"/>
  <c r="V4060" i="1" s="1"/>
  <c r="W4060" i="1" a="1"/>
  <c r="W4060" i="1" s="1"/>
  <c r="X4060" i="1" a="1"/>
  <c r="X4060" i="1" s="1"/>
  <c r="Y4060" i="1" a="1"/>
  <c r="Y4060" i="1" s="1"/>
  <c r="Z4060" i="1" a="1"/>
  <c r="Z4060" i="1" s="1"/>
  <c r="A4061" i="1" a="1"/>
  <c r="A4061" i="1" s="1"/>
  <c r="B4061" i="1" a="1"/>
  <c r="B4061" i="1" s="1"/>
  <c r="C4061" i="1" a="1"/>
  <c r="C4061" i="1" s="1"/>
  <c r="D4061" i="1" a="1"/>
  <c r="D4061" i="1" s="1"/>
  <c r="E4061" i="1" a="1"/>
  <c r="E4061" i="1" s="1"/>
  <c r="F4061" i="1" a="1"/>
  <c r="F4061" i="1" s="1"/>
  <c r="G4061" i="1" a="1"/>
  <c r="G4061" i="1" s="1"/>
  <c r="H4061" i="1" a="1"/>
  <c r="H4061" i="1" s="1"/>
  <c r="I4061" i="1" a="1"/>
  <c r="I4061" i="1" s="1"/>
  <c r="J4061" i="1" a="1"/>
  <c r="J4061" i="1" s="1"/>
  <c r="K4061" i="1" a="1"/>
  <c r="K4061" i="1" s="1"/>
  <c r="L4061" i="1" a="1"/>
  <c r="L4061" i="1" s="1"/>
  <c r="M4061" i="1" a="1"/>
  <c r="M4061" i="1" s="1"/>
  <c r="N4061" i="1" a="1"/>
  <c r="N4061" i="1" s="1"/>
  <c r="O4061" i="1" a="1"/>
  <c r="O4061" i="1" s="1"/>
  <c r="P4061" i="1" a="1"/>
  <c r="P4061" i="1" s="1"/>
  <c r="Q4061" i="1" a="1"/>
  <c r="Q4061" i="1" s="1"/>
  <c r="R4061" i="1" a="1"/>
  <c r="R4061" i="1" s="1"/>
  <c r="S4061" i="1" a="1"/>
  <c r="S4061" i="1" s="1"/>
  <c r="T4061" i="1" a="1"/>
  <c r="T4061" i="1" s="1"/>
  <c r="U4061" i="1" a="1"/>
  <c r="U4061" i="1" s="1"/>
  <c r="V4061" i="1" a="1"/>
  <c r="V4061" i="1" s="1"/>
  <c r="W4061" i="1" a="1"/>
  <c r="W4061" i="1" s="1"/>
  <c r="X4061" i="1" a="1"/>
  <c r="X4061" i="1" s="1"/>
  <c r="Y4061" i="1" a="1"/>
  <c r="Y4061" i="1" s="1"/>
  <c r="Z4061" i="1" a="1"/>
  <c r="Z4061" i="1" s="1"/>
  <c r="A4062" i="1" a="1"/>
  <c r="A4062" i="1" s="1"/>
  <c r="B4062" i="1" a="1"/>
  <c r="B4062" i="1" s="1"/>
  <c r="C4062" i="1" a="1"/>
  <c r="C4062" i="1" s="1"/>
  <c r="D4062" i="1" a="1"/>
  <c r="D4062" i="1" s="1"/>
  <c r="E4062" i="1" a="1"/>
  <c r="E4062" i="1" s="1"/>
  <c r="F4062" i="1" a="1"/>
  <c r="F4062" i="1" s="1"/>
  <c r="G4062" i="1" a="1"/>
  <c r="G4062" i="1" s="1"/>
  <c r="H4062" i="1" a="1"/>
  <c r="H4062" i="1" s="1"/>
  <c r="I4062" i="1" a="1"/>
  <c r="I4062" i="1" s="1"/>
  <c r="J4062" i="1" a="1"/>
  <c r="J4062" i="1" s="1"/>
  <c r="K4062" i="1" a="1"/>
  <c r="K4062" i="1" s="1"/>
  <c r="L4062" i="1" a="1"/>
  <c r="L4062" i="1" s="1"/>
  <c r="M4062" i="1" a="1"/>
  <c r="M4062" i="1" s="1"/>
  <c r="N4062" i="1" a="1"/>
  <c r="N4062" i="1" s="1"/>
  <c r="O4062" i="1" a="1"/>
  <c r="O4062" i="1" s="1"/>
  <c r="P4062" i="1" a="1"/>
  <c r="P4062" i="1" s="1"/>
  <c r="Q4062" i="1" a="1"/>
  <c r="Q4062" i="1" s="1"/>
  <c r="R4062" i="1" a="1"/>
  <c r="R4062" i="1" s="1"/>
  <c r="S4062" i="1" a="1"/>
  <c r="S4062" i="1" s="1"/>
  <c r="T4062" i="1" a="1"/>
  <c r="T4062" i="1" s="1"/>
  <c r="U4062" i="1" a="1"/>
  <c r="U4062" i="1" s="1"/>
  <c r="V4062" i="1" a="1"/>
  <c r="V4062" i="1" s="1"/>
  <c r="W4062" i="1" a="1"/>
  <c r="W4062" i="1" s="1"/>
  <c r="X4062" i="1" a="1"/>
  <c r="X4062" i="1" s="1"/>
  <c r="Y4062" i="1" a="1"/>
  <c r="Y4062" i="1" s="1"/>
  <c r="Z4062" i="1" a="1"/>
  <c r="Z4062" i="1" s="1"/>
  <c r="A4063" i="1" a="1"/>
  <c r="A4063" i="1" s="1"/>
  <c r="B4063" i="1" a="1"/>
  <c r="B4063" i="1" s="1"/>
  <c r="C4063" i="1" a="1"/>
  <c r="C4063" i="1" s="1"/>
  <c r="D4063" i="1" a="1"/>
  <c r="D4063" i="1" s="1"/>
  <c r="E4063" i="1" a="1"/>
  <c r="E4063" i="1" s="1"/>
  <c r="F4063" i="1" a="1"/>
  <c r="F4063" i="1" s="1"/>
  <c r="G4063" i="1" a="1"/>
  <c r="G4063" i="1" s="1"/>
  <c r="H4063" i="1" a="1"/>
  <c r="H4063" i="1" s="1"/>
  <c r="I4063" i="1" a="1"/>
  <c r="I4063" i="1" s="1"/>
  <c r="J4063" i="1" a="1"/>
  <c r="J4063" i="1" s="1"/>
  <c r="K4063" i="1" a="1"/>
  <c r="K4063" i="1" s="1"/>
  <c r="L4063" i="1" a="1"/>
  <c r="L4063" i="1" s="1"/>
  <c r="M4063" i="1" a="1"/>
  <c r="M4063" i="1" s="1"/>
  <c r="N4063" i="1" a="1"/>
  <c r="N4063" i="1" s="1"/>
  <c r="O4063" i="1" a="1"/>
  <c r="O4063" i="1" s="1"/>
  <c r="P4063" i="1" a="1"/>
  <c r="P4063" i="1" s="1"/>
  <c r="Q4063" i="1" a="1"/>
  <c r="Q4063" i="1" s="1"/>
  <c r="R4063" i="1" a="1"/>
  <c r="R4063" i="1" s="1"/>
  <c r="S4063" i="1" a="1"/>
  <c r="S4063" i="1" s="1"/>
  <c r="T4063" i="1" a="1"/>
  <c r="T4063" i="1" s="1"/>
  <c r="U4063" i="1" a="1"/>
  <c r="U4063" i="1" s="1"/>
  <c r="V4063" i="1" a="1"/>
  <c r="V4063" i="1" s="1"/>
  <c r="W4063" i="1" a="1"/>
  <c r="W4063" i="1" s="1"/>
  <c r="X4063" i="1" a="1"/>
  <c r="X4063" i="1" s="1"/>
  <c r="Y4063" i="1" a="1"/>
  <c r="Y4063" i="1" s="1"/>
  <c r="Z4063" i="1" a="1"/>
  <c r="Z4063" i="1" s="1"/>
  <c r="A4064" i="1" a="1"/>
  <c r="A4064" i="1" s="1"/>
  <c r="B4064" i="1" a="1"/>
  <c r="B4064" i="1" s="1"/>
  <c r="C4064" i="1" a="1"/>
  <c r="C4064" i="1" s="1"/>
  <c r="D4064" i="1" a="1"/>
  <c r="D4064" i="1" s="1"/>
  <c r="E4064" i="1" a="1"/>
  <c r="E4064" i="1" s="1"/>
  <c r="F4064" i="1" a="1"/>
  <c r="F4064" i="1" s="1"/>
  <c r="G4064" i="1" a="1"/>
  <c r="G4064" i="1" s="1"/>
  <c r="H4064" i="1" a="1"/>
  <c r="H4064" i="1" s="1"/>
  <c r="I4064" i="1" a="1"/>
  <c r="I4064" i="1" s="1"/>
  <c r="J4064" i="1" a="1"/>
  <c r="J4064" i="1" s="1"/>
  <c r="K4064" i="1" a="1"/>
  <c r="K4064" i="1" s="1"/>
  <c r="L4064" i="1" a="1"/>
  <c r="L4064" i="1" s="1"/>
  <c r="M4064" i="1" a="1"/>
  <c r="M4064" i="1" s="1"/>
  <c r="N4064" i="1" a="1"/>
  <c r="N4064" i="1" s="1"/>
  <c r="O4064" i="1" a="1"/>
  <c r="O4064" i="1" s="1"/>
  <c r="P4064" i="1" a="1"/>
  <c r="P4064" i="1" s="1"/>
  <c r="Q4064" i="1" a="1"/>
  <c r="Q4064" i="1" s="1"/>
  <c r="R4064" i="1" a="1"/>
  <c r="R4064" i="1" s="1"/>
  <c r="S4064" i="1" a="1"/>
  <c r="S4064" i="1" s="1"/>
  <c r="T4064" i="1" a="1"/>
  <c r="T4064" i="1" s="1"/>
  <c r="U4064" i="1" a="1"/>
  <c r="U4064" i="1" s="1"/>
  <c r="V4064" i="1" a="1"/>
  <c r="V4064" i="1" s="1"/>
  <c r="W4064" i="1" a="1"/>
  <c r="W4064" i="1" s="1"/>
  <c r="X4064" i="1" a="1"/>
  <c r="X4064" i="1" s="1"/>
  <c r="Y4064" i="1" a="1"/>
  <c r="Y4064" i="1" s="1"/>
  <c r="Z4064" i="1" a="1"/>
  <c r="Z4064" i="1" s="1"/>
  <c r="A4065" i="1" a="1"/>
  <c r="A4065" i="1" s="1"/>
  <c r="B4065" i="1" a="1"/>
  <c r="B4065" i="1" s="1"/>
  <c r="C4065" i="1" a="1"/>
  <c r="C4065" i="1" s="1"/>
  <c r="D4065" i="1" a="1"/>
  <c r="D4065" i="1" s="1"/>
  <c r="E4065" i="1" a="1"/>
  <c r="E4065" i="1" s="1"/>
  <c r="F4065" i="1" a="1"/>
  <c r="F4065" i="1" s="1"/>
  <c r="G4065" i="1" a="1"/>
  <c r="G4065" i="1" s="1"/>
  <c r="H4065" i="1" a="1"/>
  <c r="H4065" i="1" s="1"/>
  <c r="I4065" i="1" a="1"/>
  <c r="I4065" i="1" s="1"/>
  <c r="J4065" i="1" a="1"/>
  <c r="J4065" i="1" s="1"/>
  <c r="K4065" i="1" a="1"/>
  <c r="K4065" i="1" s="1"/>
  <c r="L4065" i="1" a="1"/>
  <c r="L4065" i="1" s="1"/>
  <c r="M4065" i="1" a="1"/>
  <c r="M4065" i="1" s="1"/>
  <c r="N4065" i="1" a="1"/>
  <c r="N4065" i="1" s="1"/>
  <c r="O4065" i="1" a="1"/>
  <c r="O4065" i="1" s="1"/>
  <c r="P4065" i="1" a="1"/>
  <c r="P4065" i="1" s="1"/>
  <c r="Q4065" i="1" a="1"/>
  <c r="Q4065" i="1" s="1"/>
  <c r="R4065" i="1" a="1"/>
  <c r="R4065" i="1" s="1"/>
  <c r="S4065" i="1" a="1"/>
  <c r="S4065" i="1" s="1"/>
  <c r="T4065" i="1" a="1"/>
  <c r="T4065" i="1" s="1"/>
  <c r="U4065" i="1" a="1"/>
  <c r="U4065" i="1" s="1"/>
  <c r="V4065" i="1" a="1"/>
  <c r="V4065" i="1" s="1"/>
  <c r="W4065" i="1" a="1"/>
  <c r="W4065" i="1" s="1"/>
  <c r="X4065" i="1" a="1"/>
  <c r="X4065" i="1" s="1"/>
  <c r="Y4065" i="1" a="1"/>
  <c r="Y4065" i="1" s="1"/>
  <c r="Z4065" i="1" a="1"/>
  <c r="Z4065" i="1" s="1"/>
  <c r="A4066" i="1" a="1"/>
  <c r="A4066" i="1" s="1"/>
  <c r="B4066" i="1" a="1"/>
  <c r="B4066" i="1" s="1"/>
  <c r="C4066" i="1" a="1"/>
  <c r="C4066" i="1" s="1"/>
  <c r="D4066" i="1" a="1"/>
  <c r="D4066" i="1" s="1"/>
  <c r="E4066" i="1" a="1"/>
  <c r="E4066" i="1" s="1"/>
  <c r="F4066" i="1" a="1"/>
  <c r="F4066" i="1" s="1"/>
  <c r="G4066" i="1" a="1"/>
  <c r="G4066" i="1" s="1"/>
  <c r="H4066" i="1" a="1"/>
  <c r="H4066" i="1" s="1"/>
  <c r="I4066" i="1" a="1"/>
  <c r="I4066" i="1" s="1"/>
  <c r="J4066" i="1" a="1"/>
  <c r="J4066" i="1" s="1"/>
  <c r="K4066" i="1" a="1"/>
  <c r="K4066" i="1" s="1"/>
  <c r="L4066" i="1" a="1"/>
  <c r="L4066" i="1" s="1"/>
  <c r="M4066" i="1" a="1"/>
  <c r="M4066" i="1" s="1"/>
  <c r="N4066" i="1" a="1"/>
  <c r="N4066" i="1" s="1"/>
  <c r="O4066" i="1" a="1"/>
  <c r="O4066" i="1" s="1"/>
  <c r="P4066" i="1" a="1"/>
  <c r="P4066" i="1" s="1"/>
  <c r="Q4066" i="1" a="1"/>
  <c r="Q4066" i="1" s="1"/>
  <c r="R4066" i="1" a="1"/>
  <c r="R4066" i="1" s="1"/>
  <c r="S4066" i="1" a="1"/>
  <c r="S4066" i="1" s="1"/>
  <c r="T4066" i="1" a="1"/>
  <c r="T4066" i="1" s="1"/>
  <c r="U4066" i="1" a="1"/>
  <c r="U4066" i="1" s="1"/>
  <c r="V4066" i="1" a="1"/>
  <c r="V4066" i="1" s="1"/>
  <c r="W4066" i="1" a="1"/>
  <c r="W4066" i="1" s="1"/>
  <c r="X4066" i="1" a="1"/>
  <c r="X4066" i="1" s="1"/>
  <c r="Y4066" i="1" a="1"/>
  <c r="Y4066" i="1" s="1"/>
  <c r="Z4066" i="1" a="1"/>
  <c r="Z4066" i="1" s="1"/>
  <c r="A4067" i="1" a="1"/>
  <c r="A4067" i="1" s="1"/>
  <c r="B4067" i="1" a="1"/>
  <c r="B4067" i="1" s="1"/>
  <c r="C4067" i="1" a="1"/>
  <c r="C4067" i="1" s="1"/>
  <c r="D4067" i="1" a="1"/>
  <c r="D4067" i="1" s="1"/>
  <c r="E4067" i="1" a="1"/>
  <c r="E4067" i="1" s="1"/>
  <c r="F4067" i="1" a="1"/>
  <c r="F4067" i="1" s="1"/>
  <c r="G4067" i="1" a="1"/>
  <c r="G4067" i="1" s="1"/>
  <c r="H4067" i="1" a="1"/>
  <c r="H4067" i="1" s="1"/>
  <c r="I4067" i="1" a="1"/>
  <c r="I4067" i="1" s="1"/>
  <c r="J4067" i="1" a="1"/>
  <c r="J4067" i="1" s="1"/>
  <c r="K4067" i="1" a="1"/>
  <c r="K4067" i="1" s="1"/>
  <c r="L4067" i="1" a="1"/>
  <c r="L4067" i="1" s="1"/>
  <c r="M4067" i="1" a="1"/>
  <c r="M4067" i="1" s="1"/>
  <c r="N4067" i="1" a="1"/>
  <c r="N4067" i="1" s="1"/>
  <c r="O4067" i="1" a="1"/>
  <c r="O4067" i="1" s="1"/>
  <c r="P4067" i="1" a="1"/>
  <c r="P4067" i="1" s="1"/>
  <c r="Q4067" i="1" a="1"/>
  <c r="Q4067" i="1" s="1"/>
  <c r="R4067" i="1" a="1"/>
  <c r="R4067" i="1" s="1"/>
  <c r="S4067" i="1" a="1"/>
  <c r="S4067" i="1" s="1"/>
  <c r="T4067" i="1" a="1"/>
  <c r="T4067" i="1" s="1"/>
  <c r="U4067" i="1" a="1"/>
  <c r="U4067" i="1" s="1"/>
  <c r="V4067" i="1" a="1"/>
  <c r="V4067" i="1" s="1"/>
  <c r="W4067" i="1" a="1"/>
  <c r="W4067" i="1" s="1"/>
  <c r="X4067" i="1" a="1"/>
  <c r="X4067" i="1" s="1"/>
  <c r="Y4067" i="1" a="1"/>
  <c r="Y4067" i="1" s="1"/>
  <c r="Z4067" i="1" a="1"/>
  <c r="Z4067" i="1" s="1"/>
  <c r="A4068" i="1" a="1"/>
  <c r="A4068" i="1" s="1"/>
  <c r="B4068" i="1" a="1"/>
  <c r="B4068" i="1" s="1"/>
  <c r="C4068" i="1" a="1"/>
  <c r="C4068" i="1" s="1"/>
  <c r="D4068" i="1" a="1"/>
  <c r="D4068" i="1" s="1"/>
  <c r="E4068" i="1" a="1"/>
  <c r="E4068" i="1" s="1"/>
  <c r="F4068" i="1" a="1"/>
  <c r="F4068" i="1" s="1"/>
  <c r="G4068" i="1" a="1"/>
  <c r="G4068" i="1" s="1"/>
  <c r="H4068" i="1" a="1"/>
  <c r="H4068" i="1" s="1"/>
  <c r="I4068" i="1" a="1"/>
  <c r="I4068" i="1" s="1"/>
  <c r="J4068" i="1" a="1"/>
  <c r="J4068" i="1" s="1"/>
  <c r="K4068" i="1" a="1"/>
  <c r="K4068" i="1" s="1"/>
  <c r="L4068" i="1" a="1"/>
  <c r="L4068" i="1" s="1"/>
  <c r="M4068" i="1" a="1"/>
  <c r="M4068" i="1" s="1"/>
  <c r="N4068" i="1" a="1"/>
  <c r="N4068" i="1" s="1"/>
  <c r="O4068" i="1" a="1"/>
  <c r="O4068" i="1" s="1"/>
  <c r="P4068" i="1" a="1"/>
  <c r="P4068" i="1" s="1"/>
  <c r="Q4068" i="1" a="1"/>
  <c r="Q4068" i="1" s="1"/>
  <c r="R4068" i="1" a="1"/>
  <c r="R4068" i="1" s="1"/>
  <c r="S4068" i="1" a="1"/>
  <c r="S4068" i="1" s="1"/>
  <c r="T4068" i="1" a="1"/>
  <c r="T4068" i="1" s="1"/>
  <c r="U4068" i="1" a="1"/>
  <c r="U4068" i="1" s="1"/>
  <c r="V4068" i="1" a="1"/>
  <c r="V4068" i="1" s="1"/>
  <c r="W4068" i="1" a="1"/>
  <c r="W4068" i="1" s="1"/>
  <c r="X4068" i="1" a="1"/>
  <c r="X4068" i="1" s="1"/>
  <c r="Y4068" i="1" a="1"/>
  <c r="Y4068" i="1" s="1"/>
  <c r="Z4068" i="1" a="1"/>
  <c r="Z4068" i="1" s="1"/>
  <c r="A4069" i="1" a="1"/>
  <c r="A4069" i="1" s="1"/>
  <c r="B4069" i="1" a="1"/>
  <c r="B4069" i="1" s="1"/>
  <c r="C4069" i="1" a="1"/>
  <c r="C4069" i="1" s="1"/>
  <c r="D4069" i="1" a="1"/>
  <c r="D4069" i="1" s="1"/>
  <c r="E4069" i="1" a="1"/>
  <c r="E4069" i="1" s="1"/>
  <c r="F4069" i="1" a="1"/>
  <c r="F4069" i="1" s="1"/>
  <c r="G4069" i="1" a="1"/>
  <c r="G4069" i="1" s="1"/>
  <c r="H4069" i="1" a="1"/>
  <c r="H4069" i="1" s="1"/>
  <c r="I4069" i="1" a="1"/>
  <c r="I4069" i="1" s="1"/>
  <c r="J4069" i="1" a="1"/>
  <c r="J4069" i="1" s="1"/>
  <c r="K4069" i="1" a="1"/>
  <c r="K4069" i="1" s="1"/>
  <c r="L4069" i="1" a="1"/>
  <c r="L4069" i="1" s="1"/>
  <c r="M4069" i="1" a="1"/>
  <c r="M4069" i="1" s="1"/>
  <c r="N4069" i="1" a="1"/>
  <c r="N4069" i="1" s="1"/>
  <c r="O4069" i="1" a="1"/>
  <c r="O4069" i="1" s="1"/>
  <c r="P4069" i="1" a="1"/>
  <c r="P4069" i="1" s="1"/>
  <c r="Q4069" i="1" a="1"/>
  <c r="Q4069" i="1" s="1"/>
  <c r="R4069" i="1" a="1"/>
  <c r="R4069" i="1" s="1"/>
  <c r="S4069" i="1" a="1"/>
  <c r="S4069" i="1" s="1"/>
  <c r="T4069" i="1" a="1"/>
  <c r="T4069" i="1" s="1"/>
  <c r="U4069" i="1" a="1"/>
  <c r="U4069" i="1" s="1"/>
  <c r="V4069" i="1" a="1"/>
  <c r="V4069" i="1" s="1"/>
  <c r="W4069" i="1" a="1"/>
  <c r="W4069" i="1" s="1"/>
  <c r="X4069" i="1" a="1"/>
  <c r="X4069" i="1" s="1"/>
  <c r="Y4069" i="1" a="1"/>
  <c r="Y4069" i="1" s="1"/>
  <c r="Z4069" i="1" a="1"/>
  <c r="Z4069" i="1" s="1"/>
  <c r="A4070" i="1" a="1"/>
  <c r="A4070" i="1" s="1"/>
  <c r="B4070" i="1" a="1"/>
  <c r="B4070" i="1" s="1"/>
  <c r="C4070" i="1" a="1"/>
  <c r="C4070" i="1" s="1"/>
  <c r="D4070" i="1" a="1"/>
  <c r="D4070" i="1" s="1"/>
  <c r="E4070" i="1" a="1"/>
  <c r="E4070" i="1" s="1"/>
  <c r="F4070" i="1" a="1"/>
  <c r="F4070" i="1" s="1"/>
  <c r="G4070" i="1" a="1"/>
  <c r="G4070" i="1" s="1"/>
  <c r="H4070" i="1" a="1"/>
  <c r="H4070" i="1" s="1"/>
  <c r="I4070" i="1" a="1"/>
  <c r="I4070" i="1" s="1"/>
  <c r="J4070" i="1" a="1"/>
  <c r="J4070" i="1" s="1"/>
  <c r="K4070" i="1" a="1"/>
  <c r="K4070" i="1" s="1"/>
  <c r="L4070" i="1" a="1"/>
  <c r="L4070" i="1" s="1"/>
  <c r="M4070" i="1" a="1"/>
  <c r="M4070" i="1" s="1"/>
  <c r="N4070" i="1" a="1"/>
  <c r="N4070" i="1" s="1"/>
  <c r="O4070" i="1" a="1"/>
  <c r="O4070" i="1" s="1"/>
  <c r="P4070" i="1" a="1"/>
  <c r="P4070" i="1" s="1"/>
  <c r="Q4070" i="1" a="1"/>
  <c r="Q4070" i="1" s="1"/>
  <c r="R4070" i="1" a="1"/>
  <c r="R4070" i="1" s="1"/>
  <c r="S4070" i="1" a="1"/>
  <c r="S4070" i="1" s="1"/>
  <c r="T4070" i="1" a="1"/>
  <c r="T4070" i="1" s="1"/>
  <c r="U4070" i="1" a="1"/>
  <c r="U4070" i="1" s="1"/>
  <c r="V4070" i="1" a="1"/>
  <c r="V4070" i="1" s="1"/>
  <c r="W4070" i="1" a="1"/>
  <c r="W4070" i="1" s="1"/>
  <c r="X4070" i="1" a="1"/>
  <c r="X4070" i="1" s="1"/>
  <c r="Y4070" i="1" a="1"/>
  <c r="Y4070" i="1" s="1"/>
  <c r="Z4070" i="1" a="1"/>
  <c r="Z4070" i="1" s="1"/>
  <c r="A4071" i="1" a="1"/>
  <c r="A4071" i="1" s="1"/>
  <c r="B4071" i="1" a="1"/>
  <c r="B4071" i="1" s="1"/>
  <c r="C4071" i="1" a="1"/>
  <c r="C4071" i="1" s="1"/>
  <c r="D4071" i="1" a="1"/>
  <c r="D4071" i="1" s="1"/>
  <c r="E4071" i="1" a="1"/>
  <c r="E4071" i="1" s="1"/>
  <c r="F4071" i="1" a="1"/>
  <c r="F4071" i="1" s="1"/>
  <c r="G4071" i="1" a="1"/>
  <c r="G4071" i="1" s="1"/>
  <c r="H4071" i="1" a="1"/>
  <c r="H4071" i="1" s="1"/>
  <c r="I4071" i="1" a="1"/>
  <c r="I4071" i="1" s="1"/>
  <c r="J4071" i="1" a="1"/>
  <c r="J4071" i="1" s="1"/>
  <c r="K4071" i="1" a="1"/>
  <c r="K4071" i="1" s="1"/>
  <c r="L4071" i="1" a="1"/>
  <c r="L4071" i="1" s="1"/>
  <c r="M4071" i="1" a="1"/>
  <c r="M4071" i="1" s="1"/>
  <c r="N4071" i="1" a="1"/>
  <c r="N4071" i="1" s="1"/>
  <c r="O4071" i="1" a="1"/>
  <c r="O4071" i="1" s="1"/>
  <c r="P4071" i="1" a="1"/>
  <c r="P4071" i="1" s="1"/>
  <c r="Q4071" i="1" a="1"/>
  <c r="Q4071" i="1" s="1"/>
  <c r="R4071" i="1" a="1"/>
  <c r="R4071" i="1" s="1"/>
  <c r="S4071" i="1" a="1"/>
  <c r="S4071" i="1" s="1"/>
  <c r="T4071" i="1" a="1"/>
  <c r="T4071" i="1" s="1"/>
  <c r="U4071" i="1" a="1"/>
  <c r="U4071" i="1" s="1"/>
  <c r="V4071" i="1" a="1"/>
  <c r="V4071" i="1" s="1"/>
  <c r="W4071" i="1" a="1"/>
  <c r="W4071" i="1" s="1"/>
  <c r="X4071" i="1" a="1"/>
  <c r="X4071" i="1" s="1"/>
  <c r="Y4071" i="1" a="1"/>
  <c r="Y4071" i="1" s="1"/>
  <c r="Z4071" i="1" a="1"/>
  <c r="Z4071" i="1" s="1"/>
  <c r="A4072" i="1" a="1"/>
  <c r="A4072" i="1" s="1"/>
  <c r="B4072" i="1" a="1"/>
  <c r="B4072" i="1" s="1"/>
  <c r="C4072" i="1" a="1"/>
  <c r="C4072" i="1" s="1"/>
  <c r="D4072" i="1" a="1"/>
  <c r="D4072" i="1" s="1"/>
  <c r="E4072" i="1" a="1"/>
  <c r="E4072" i="1" s="1"/>
  <c r="F4072" i="1" a="1"/>
  <c r="F4072" i="1" s="1"/>
  <c r="G4072" i="1" a="1"/>
  <c r="G4072" i="1" s="1"/>
  <c r="H4072" i="1" a="1"/>
  <c r="H4072" i="1" s="1"/>
  <c r="I4072" i="1" a="1"/>
  <c r="I4072" i="1" s="1"/>
  <c r="J4072" i="1" a="1"/>
  <c r="J4072" i="1" s="1"/>
  <c r="K4072" i="1" a="1"/>
  <c r="K4072" i="1" s="1"/>
  <c r="L4072" i="1" a="1"/>
  <c r="L4072" i="1" s="1"/>
  <c r="M4072" i="1" a="1"/>
  <c r="M4072" i="1" s="1"/>
  <c r="N4072" i="1" a="1"/>
  <c r="N4072" i="1" s="1"/>
  <c r="O4072" i="1" a="1"/>
  <c r="O4072" i="1" s="1"/>
  <c r="P4072" i="1" a="1"/>
  <c r="P4072" i="1" s="1"/>
  <c r="Q4072" i="1" a="1"/>
  <c r="Q4072" i="1" s="1"/>
  <c r="R4072" i="1" a="1"/>
  <c r="R4072" i="1" s="1"/>
  <c r="S4072" i="1" a="1"/>
  <c r="S4072" i="1" s="1"/>
  <c r="T4072" i="1" a="1"/>
  <c r="T4072" i="1" s="1"/>
  <c r="U4072" i="1" a="1"/>
  <c r="U4072" i="1" s="1"/>
  <c r="V4072" i="1" a="1"/>
  <c r="V4072" i="1" s="1"/>
  <c r="W4072" i="1" a="1"/>
  <c r="W4072" i="1" s="1"/>
  <c r="X4072" i="1" a="1"/>
  <c r="X4072" i="1" s="1"/>
  <c r="Y4072" i="1" a="1"/>
  <c r="Y4072" i="1" s="1"/>
  <c r="Z4072" i="1" a="1"/>
  <c r="Z4072" i="1" s="1"/>
  <c r="A4073" i="1" a="1"/>
  <c r="A4073" i="1" s="1"/>
  <c r="B4073" i="1" a="1"/>
  <c r="B4073" i="1" s="1"/>
  <c r="C4073" i="1" a="1"/>
  <c r="C4073" i="1" s="1"/>
  <c r="D4073" i="1" a="1"/>
  <c r="D4073" i="1" s="1"/>
  <c r="E4073" i="1" a="1"/>
  <c r="E4073" i="1" s="1"/>
  <c r="F4073" i="1" a="1"/>
  <c r="F4073" i="1" s="1"/>
  <c r="G4073" i="1" a="1"/>
  <c r="G4073" i="1" s="1"/>
  <c r="H4073" i="1" a="1"/>
  <c r="H4073" i="1" s="1"/>
  <c r="I4073" i="1" a="1"/>
  <c r="I4073" i="1" s="1"/>
  <c r="J4073" i="1" a="1"/>
  <c r="J4073" i="1" s="1"/>
  <c r="K4073" i="1" a="1"/>
  <c r="K4073" i="1" s="1"/>
  <c r="L4073" i="1" a="1"/>
  <c r="L4073" i="1" s="1"/>
  <c r="M4073" i="1" a="1"/>
  <c r="M4073" i="1" s="1"/>
  <c r="N4073" i="1" a="1"/>
  <c r="N4073" i="1" s="1"/>
  <c r="O4073" i="1" a="1"/>
  <c r="O4073" i="1" s="1"/>
  <c r="P4073" i="1" a="1"/>
  <c r="P4073" i="1" s="1"/>
  <c r="Q4073" i="1" a="1"/>
  <c r="Q4073" i="1" s="1"/>
  <c r="R4073" i="1" a="1"/>
  <c r="R4073" i="1" s="1"/>
  <c r="S4073" i="1" a="1"/>
  <c r="S4073" i="1" s="1"/>
  <c r="T4073" i="1" a="1"/>
  <c r="T4073" i="1" s="1"/>
  <c r="U4073" i="1" a="1"/>
  <c r="U4073" i="1" s="1"/>
  <c r="V4073" i="1" a="1"/>
  <c r="V4073" i="1" s="1"/>
  <c r="W4073" i="1" a="1"/>
  <c r="W4073" i="1" s="1"/>
  <c r="X4073" i="1" a="1"/>
  <c r="X4073" i="1" s="1"/>
  <c r="Y4073" i="1" a="1"/>
  <c r="Y4073" i="1" s="1"/>
  <c r="Z4073" i="1" a="1"/>
  <c r="Z4073" i="1" s="1"/>
  <c r="A4074" i="1" a="1"/>
  <c r="A4074" i="1" s="1"/>
  <c r="B4074" i="1" a="1"/>
  <c r="B4074" i="1" s="1"/>
  <c r="C4074" i="1" a="1"/>
  <c r="C4074" i="1" s="1"/>
  <c r="D4074" i="1" a="1"/>
  <c r="D4074" i="1" s="1"/>
  <c r="E4074" i="1" a="1"/>
  <c r="E4074" i="1" s="1"/>
  <c r="F4074" i="1" a="1"/>
  <c r="F4074" i="1" s="1"/>
  <c r="G4074" i="1" a="1"/>
  <c r="G4074" i="1" s="1"/>
  <c r="H4074" i="1" a="1"/>
  <c r="H4074" i="1" s="1"/>
  <c r="I4074" i="1" a="1"/>
  <c r="I4074" i="1" s="1"/>
  <c r="J4074" i="1" a="1"/>
  <c r="J4074" i="1" s="1"/>
  <c r="K4074" i="1" a="1"/>
  <c r="K4074" i="1" s="1"/>
  <c r="L4074" i="1" a="1"/>
  <c r="L4074" i="1" s="1"/>
  <c r="M4074" i="1" a="1"/>
  <c r="M4074" i="1" s="1"/>
  <c r="N4074" i="1" a="1"/>
  <c r="N4074" i="1" s="1"/>
  <c r="O4074" i="1" a="1"/>
  <c r="O4074" i="1" s="1"/>
  <c r="P4074" i="1" a="1"/>
  <c r="P4074" i="1" s="1"/>
  <c r="Q4074" i="1" a="1"/>
  <c r="Q4074" i="1" s="1"/>
  <c r="R4074" i="1" a="1"/>
  <c r="R4074" i="1" s="1"/>
  <c r="S4074" i="1" a="1"/>
  <c r="S4074" i="1" s="1"/>
  <c r="T4074" i="1" a="1"/>
  <c r="T4074" i="1" s="1"/>
  <c r="U4074" i="1" a="1"/>
  <c r="U4074" i="1" s="1"/>
  <c r="V4074" i="1" a="1"/>
  <c r="V4074" i="1" s="1"/>
  <c r="W4074" i="1" a="1"/>
  <c r="W4074" i="1" s="1"/>
  <c r="X4074" i="1" a="1"/>
  <c r="X4074" i="1" s="1"/>
  <c r="Y4074" i="1" a="1"/>
  <c r="Y4074" i="1" s="1"/>
  <c r="Z4074" i="1" a="1"/>
  <c r="Z4074" i="1" s="1"/>
  <c r="A4075" i="1" a="1"/>
  <c r="A4075" i="1" s="1"/>
  <c r="B4075" i="1" a="1"/>
  <c r="B4075" i="1" s="1"/>
  <c r="C4075" i="1" a="1"/>
  <c r="C4075" i="1" s="1"/>
  <c r="D4075" i="1" a="1"/>
  <c r="D4075" i="1" s="1"/>
  <c r="E4075" i="1" a="1"/>
  <c r="E4075" i="1" s="1"/>
  <c r="F4075" i="1" a="1"/>
  <c r="F4075" i="1" s="1"/>
  <c r="G4075" i="1" a="1"/>
  <c r="G4075" i="1" s="1"/>
  <c r="H4075" i="1" a="1"/>
  <c r="H4075" i="1" s="1"/>
  <c r="I4075" i="1" a="1"/>
  <c r="I4075" i="1" s="1"/>
  <c r="J4075" i="1" a="1"/>
  <c r="J4075" i="1" s="1"/>
  <c r="K4075" i="1" a="1"/>
  <c r="K4075" i="1" s="1"/>
  <c r="L4075" i="1" a="1"/>
  <c r="L4075" i="1" s="1"/>
  <c r="M4075" i="1" a="1"/>
  <c r="M4075" i="1" s="1"/>
  <c r="N4075" i="1" a="1"/>
  <c r="N4075" i="1" s="1"/>
  <c r="O4075" i="1" a="1"/>
  <c r="O4075" i="1" s="1"/>
  <c r="P4075" i="1" a="1"/>
  <c r="P4075" i="1" s="1"/>
  <c r="Q4075" i="1" a="1"/>
  <c r="Q4075" i="1" s="1"/>
  <c r="R4075" i="1" a="1"/>
  <c r="R4075" i="1" s="1"/>
  <c r="S4075" i="1" a="1"/>
  <c r="S4075" i="1" s="1"/>
  <c r="T4075" i="1" a="1"/>
  <c r="T4075" i="1" s="1"/>
  <c r="U4075" i="1" a="1"/>
  <c r="U4075" i="1" s="1"/>
  <c r="V4075" i="1" a="1"/>
  <c r="V4075" i="1" s="1"/>
  <c r="W4075" i="1" a="1"/>
  <c r="W4075" i="1" s="1"/>
  <c r="X4075" i="1" a="1"/>
  <c r="X4075" i="1" s="1"/>
  <c r="Y4075" i="1" a="1"/>
  <c r="Y4075" i="1" s="1"/>
  <c r="Z4075" i="1" a="1"/>
  <c r="Z4075" i="1" s="1"/>
  <c r="A4076" i="1" a="1"/>
  <c r="A4076" i="1" s="1"/>
  <c r="B4076" i="1" a="1"/>
  <c r="B4076" i="1" s="1"/>
  <c r="C4076" i="1" a="1"/>
  <c r="C4076" i="1" s="1"/>
  <c r="D4076" i="1" a="1"/>
  <c r="D4076" i="1" s="1"/>
  <c r="E4076" i="1" a="1"/>
  <c r="E4076" i="1" s="1"/>
  <c r="F4076" i="1" a="1"/>
  <c r="F4076" i="1" s="1"/>
  <c r="G4076" i="1" a="1"/>
  <c r="G4076" i="1" s="1"/>
  <c r="H4076" i="1" a="1"/>
  <c r="H4076" i="1" s="1"/>
  <c r="I4076" i="1" a="1"/>
  <c r="I4076" i="1" s="1"/>
  <c r="J4076" i="1" a="1"/>
  <c r="J4076" i="1" s="1"/>
  <c r="K4076" i="1" a="1"/>
  <c r="K4076" i="1" s="1"/>
  <c r="L4076" i="1" a="1"/>
  <c r="L4076" i="1" s="1"/>
  <c r="M4076" i="1" a="1"/>
  <c r="M4076" i="1" s="1"/>
  <c r="N4076" i="1" a="1"/>
  <c r="N4076" i="1" s="1"/>
  <c r="O4076" i="1" a="1"/>
  <c r="O4076" i="1" s="1"/>
  <c r="P4076" i="1" a="1"/>
  <c r="P4076" i="1" s="1"/>
  <c r="Q4076" i="1" a="1"/>
  <c r="Q4076" i="1" s="1"/>
  <c r="R4076" i="1" a="1"/>
  <c r="R4076" i="1" s="1"/>
  <c r="S4076" i="1" a="1"/>
  <c r="S4076" i="1" s="1"/>
  <c r="T4076" i="1" a="1"/>
  <c r="T4076" i="1" s="1"/>
  <c r="U4076" i="1" a="1"/>
  <c r="U4076" i="1" s="1"/>
  <c r="V4076" i="1" a="1"/>
  <c r="V4076" i="1" s="1"/>
  <c r="W4076" i="1" a="1"/>
  <c r="W4076" i="1" s="1"/>
  <c r="X4076" i="1" a="1"/>
  <c r="X4076" i="1" s="1"/>
  <c r="Y4076" i="1" a="1"/>
  <c r="Y4076" i="1" s="1"/>
  <c r="Z4076" i="1" a="1"/>
  <c r="Z4076" i="1" s="1"/>
  <c r="A4077" i="1" a="1"/>
  <c r="A4077" i="1" s="1"/>
  <c r="B4077" i="1" a="1"/>
  <c r="B4077" i="1" s="1"/>
  <c r="C4077" i="1" a="1"/>
  <c r="C4077" i="1" s="1"/>
  <c r="D4077" i="1" a="1"/>
  <c r="D4077" i="1" s="1"/>
  <c r="E4077" i="1" a="1"/>
  <c r="E4077" i="1" s="1"/>
  <c r="F4077" i="1" a="1"/>
  <c r="F4077" i="1" s="1"/>
  <c r="G4077" i="1" a="1"/>
  <c r="G4077" i="1" s="1"/>
  <c r="H4077" i="1" a="1"/>
  <c r="H4077" i="1" s="1"/>
  <c r="I4077" i="1" a="1"/>
  <c r="I4077" i="1" s="1"/>
  <c r="J4077" i="1" a="1"/>
  <c r="J4077" i="1" s="1"/>
  <c r="K4077" i="1" a="1"/>
  <c r="K4077" i="1" s="1"/>
  <c r="L4077" i="1" a="1"/>
  <c r="L4077" i="1" s="1"/>
  <c r="M4077" i="1" a="1"/>
  <c r="M4077" i="1" s="1"/>
  <c r="N4077" i="1" a="1"/>
  <c r="N4077" i="1" s="1"/>
  <c r="O4077" i="1" a="1"/>
  <c r="O4077" i="1" s="1"/>
  <c r="P4077" i="1" a="1"/>
  <c r="P4077" i="1" s="1"/>
  <c r="Q4077" i="1" a="1"/>
  <c r="Q4077" i="1" s="1"/>
  <c r="R4077" i="1" a="1"/>
  <c r="R4077" i="1" s="1"/>
  <c r="S4077" i="1" a="1"/>
  <c r="S4077" i="1" s="1"/>
  <c r="T4077" i="1" a="1"/>
  <c r="T4077" i="1" s="1"/>
  <c r="U4077" i="1" a="1"/>
  <c r="U4077" i="1" s="1"/>
  <c r="V4077" i="1" a="1"/>
  <c r="V4077" i="1" s="1"/>
  <c r="W4077" i="1" a="1"/>
  <c r="W4077" i="1" s="1"/>
  <c r="X4077" i="1" a="1"/>
  <c r="X4077" i="1" s="1"/>
  <c r="Y4077" i="1" a="1"/>
  <c r="Y4077" i="1" s="1"/>
  <c r="Z4077" i="1" a="1"/>
  <c r="Z4077" i="1" s="1"/>
  <c r="A4078" i="1" a="1"/>
  <c r="A4078" i="1" s="1"/>
  <c r="B4078" i="1" a="1"/>
  <c r="B4078" i="1" s="1"/>
  <c r="C4078" i="1" a="1"/>
  <c r="C4078" i="1" s="1"/>
  <c r="D4078" i="1" a="1"/>
  <c r="D4078" i="1" s="1"/>
  <c r="E4078" i="1" a="1"/>
  <c r="E4078" i="1" s="1"/>
  <c r="F4078" i="1" a="1"/>
  <c r="F4078" i="1" s="1"/>
  <c r="G4078" i="1" a="1"/>
  <c r="G4078" i="1" s="1"/>
  <c r="H4078" i="1" a="1"/>
  <c r="H4078" i="1" s="1"/>
  <c r="I4078" i="1" a="1"/>
  <c r="I4078" i="1" s="1"/>
  <c r="J4078" i="1" a="1"/>
  <c r="J4078" i="1" s="1"/>
  <c r="K4078" i="1" a="1"/>
  <c r="K4078" i="1" s="1"/>
  <c r="L4078" i="1" a="1"/>
  <c r="L4078" i="1" s="1"/>
  <c r="M4078" i="1" a="1"/>
  <c r="M4078" i="1" s="1"/>
  <c r="N4078" i="1" a="1"/>
  <c r="N4078" i="1" s="1"/>
  <c r="O4078" i="1" a="1"/>
  <c r="O4078" i="1" s="1"/>
  <c r="P4078" i="1" a="1"/>
  <c r="P4078" i="1" s="1"/>
  <c r="Q4078" i="1" a="1"/>
  <c r="Q4078" i="1" s="1"/>
  <c r="R4078" i="1" a="1"/>
  <c r="R4078" i="1" s="1"/>
  <c r="S4078" i="1" a="1"/>
  <c r="S4078" i="1" s="1"/>
  <c r="T4078" i="1" a="1"/>
  <c r="T4078" i="1" s="1"/>
  <c r="U4078" i="1" a="1"/>
  <c r="U4078" i="1" s="1"/>
  <c r="V4078" i="1" a="1"/>
  <c r="V4078" i="1" s="1"/>
  <c r="W4078" i="1" a="1"/>
  <c r="W4078" i="1" s="1"/>
  <c r="X4078" i="1" a="1"/>
  <c r="X4078" i="1" s="1"/>
  <c r="Y4078" i="1" a="1"/>
  <c r="Y4078" i="1" s="1"/>
  <c r="Z4078" i="1" a="1"/>
  <c r="Z4078" i="1" s="1"/>
  <c r="A4079" i="1" a="1"/>
  <c r="A4079" i="1" s="1"/>
  <c r="B4079" i="1" a="1"/>
  <c r="B4079" i="1" s="1"/>
  <c r="C4079" i="1" a="1"/>
  <c r="C4079" i="1" s="1"/>
  <c r="D4079" i="1" a="1"/>
  <c r="D4079" i="1" s="1"/>
  <c r="E4079" i="1" a="1"/>
  <c r="E4079" i="1" s="1"/>
  <c r="F4079" i="1" a="1"/>
  <c r="F4079" i="1" s="1"/>
  <c r="G4079" i="1" a="1"/>
  <c r="G4079" i="1" s="1"/>
  <c r="H4079" i="1" a="1"/>
  <c r="H4079" i="1" s="1"/>
  <c r="I4079" i="1" a="1"/>
  <c r="I4079" i="1" s="1"/>
  <c r="J4079" i="1" a="1"/>
  <c r="J4079" i="1" s="1"/>
  <c r="K4079" i="1" a="1"/>
  <c r="K4079" i="1" s="1"/>
  <c r="L4079" i="1" a="1"/>
  <c r="L4079" i="1" s="1"/>
  <c r="M4079" i="1" a="1"/>
  <c r="M4079" i="1" s="1"/>
  <c r="N4079" i="1" a="1"/>
  <c r="N4079" i="1" s="1"/>
  <c r="O4079" i="1" a="1"/>
  <c r="O4079" i="1" s="1"/>
  <c r="P4079" i="1" a="1"/>
  <c r="P4079" i="1" s="1"/>
  <c r="Q4079" i="1" a="1"/>
  <c r="Q4079" i="1" s="1"/>
  <c r="R4079" i="1" a="1"/>
  <c r="R4079" i="1" s="1"/>
  <c r="S4079" i="1" a="1"/>
  <c r="S4079" i="1" s="1"/>
  <c r="T4079" i="1" a="1"/>
  <c r="T4079" i="1" s="1"/>
  <c r="U4079" i="1" a="1"/>
  <c r="U4079" i="1" s="1"/>
  <c r="V4079" i="1" a="1"/>
  <c r="V4079" i="1" s="1"/>
  <c r="W4079" i="1" a="1"/>
  <c r="W4079" i="1" s="1"/>
  <c r="X4079" i="1" a="1"/>
  <c r="X4079" i="1" s="1"/>
  <c r="Y4079" i="1" a="1"/>
  <c r="Y4079" i="1" s="1"/>
  <c r="Z4079" i="1" a="1"/>
  <c r="Z4079" i="1" s="1"/>
  <c r="A4080" i="1" a="1"/>
  <c r="A4080" i="1" s="1"/>
  <c r="B4080" i="1" a="1"/>
  <c r="B4080" i="1" s="1"/>
  <c r="C4080" i="1" a="1"/>
  <c r="C4080" i="1" s="1"/>
  <c r="D4080" i="1" a="1"/>
  <c r="D4080" i="1" s="1"/>
  <c r="E4080" i="1" a="1"/>
  <c r="E4080" i="1" s="1"/>
  <c r="F4080" i="1" a="1"/>
  <c r="F4080" i="1" s="1"/>
  <c r="G4080" i="1" a="1"/>
  <c r="G4080" i="1" s="1"/>
  <c r="H4080" i="1" a="1"/>
  <c r="H4080" i="1" s="1"/>
  <c r="I4080" i="1" a="1"/>
  <c r="I4080" i="1" s="1"/>
  <c r="J4080" i="1" a="1"/>
  <c r="J4080" i="1" s="1"/>
  <c r="K4080" i="1" a="1"/>
  <c r="K4080" i="1" s="1"/>
  <c r="L4080" i="1" a="1"/>
  <c r="L4080" i="1" s="1"/>
  <c r="M4080" i="1" a="1"/>
  <c r="M4080" i="1" s="1"/>
  <c r="N4080" i="1" a="1"/>
  <c r="N4080" i="1" s="1"/>
  <c r="O4080" i="1" a="1"/>
  <c r="O4080" i="1" s="1"/>
  <c r="P4080" i="1" a="1"/>
  <c r="P4080" i="1" s="1"/>
  <c r="Q4080" i="1" a="1"/>
  <c r="Q4080" i="1" s="1"/>
  <c r="R4080" i="1" a="1"/>
  <c r="R4080" i="1" s="1"/>
  <c r="S4080" i="1" a="1"/>
  <c r="S4080" i="1" s="1"/>
  <c r="T4080" i="1" a="1"/>
  <c r="T4080" i="1" s="1"/>
  <c r="U4080" i="1" a="1"/>
  <c r="U4080" i="1" s="1"/>
  <c r="V4080" i="1" a="1"/>
  <c r="V4080" i="1" s="1"/>
  <c r="W4080" i="1" a="1"/>
  <c r="W4080" i="1" s="1"/>
  <c r="X4080" i="1" a="1"/>
  <c r="X4080" i="1" s="1"/>
  <c r="Y4080" i="1" a="1"/>
  <c r="Y4080" i="1" s="1"/>
  <c r="Z4080" i="1" a="1"/>
  <c r="Z4080" i="1" s="1"/>
  <c r="A4081" i="1" a="1"/>
  <c r="A4081" i="1" s="1"/>
  <c r="B4081" i="1" a="1"/>
  <c r="B4081" i="1" s="1"/>
  <c r="C4081" i="1" a="1"/>
  <c r="C4081" i="1" s="1"/>
  <c r="D4081" i="1" a="1"/>
  <c r="D4081" i="1" s="1"/>
  <c r="E4081" i="1" a="1"/>
  <c r="E4081" i="1" s="1"/>
  <c r="F4081" i="1" a="1"/>
  <c r="F4081" i="1" s="1"/>
  <c r="G4081" i="1" a="1"/>
  <c r="G4081" i="1" s="1"/>
  <c r="H4081" i="1" a="1"/>
  <c r="H4081" i="1" s="1"/>
  <c r="I4081" i="1" a="1"/>
  <c r="I4081" i="1" s="1"/>
  <c r="J4081" i="1" a="1"/>
  <c r="J4081" i="1" s="1"/>
  <c r="K4081" i="1" a="1"/>
  <c r="K4081" i="1" s="1"/>
  <c r="L4081" i="1" a="1"/>
  <c r="L4081" i="1" s="1"/>
  <c r="M4081" i="1" a="1"/>
  <c r="M4081" i="1" s="1"/>
  <c r="N4081" i="1" a="1"/>
  <c r="N4081" i="1" s="1"/>
  <c r="O4081" i="1" a="1"/>
  <c r="O4081" i="1" s="1"/>
  <c r="P4081" i="1" a="1"/>
  <c r="P4081" i="1" s="1"/>
  <c r="Q4081" i="1" a="1"/>
  <c r="Q4081" i="1" s="1"/>
  <c r="R4081" i="1" a="1"/>
  <c r="R4081" i="1" s="1"/>
  <c r="S4081" i="1" a="1"/>
  <c r="S4081" i="1" s="1"/>
  <c r="T4081" i="1" a="1"/>
  <c r="T4081" i="1" s="1"/>
  <c r="U4081" i="1" a="1"/>
  <c r="U4081" i="1" s="1"/>
  <c r="V4081" i="1" a="1"/>
  <c r="V4081" i="1" s="1"/>
  <c r="W4081" i="1" a="1"/>
  <c r="W4081" i="1" s="1"/>
  <c r="X4081" i="1" a="1"/>
  <c r="X4081" i="1" s="1"/>
  <c r="Y4081" i="1" a="1"/>
  <c r="Y4081" i="1" s="1"/>
  <c r="Z4081" i="1" a="1"/>
  <c r="Z4081" i="1" s="1"/>
  <c r="A4082" i="1" a="1"/>
  <c r="A4082" i="1" s="1"/>
  <c r="B4082" i="1" a="1"/>
  <c r="B4082" i="1" s="1"/>
  <c r="C4082" i="1" a="1"/>
  <c r="C4082" i="1" s="1"/>
  <c r="D4082" i="1" a="1"/>
  <c r="D4082" i="1" s="1"/>
  <c r="E4082" i="1" a="1"/>
  <c r="E4082" i="1" s="1"/>
  <c r="F4082" i="1" a="1"/>
  <c r="F4082" i="1" s="1"/>
  <c r="G4082" i="1" a="1"/>
  <c r="G4082" i="1" s="1"/>
  <c r="H4082" i="1" a="1"/>
  <c r="H4082" i="1" s="1"/>
  <c r="I4082" i="1" a="1"/>
  <c r="I4082" i="1" s="1"/>
  <c r="J4082" i="1" a="1"/>
  <c r="J4082" i="1" s="1"/>
  <c r="K4082" i="1" a="1"/>
  <c r="K4082" i="1" s="1"/>
  <c r="L4082" i="1" a="1"/>
  <c r="L4082" i="1" s="1"/>
  <c r="M4082" i="1" a="1"/>
  <c r="M4082" i="1" s="1"/>
  <c r="N4082" i="1" a="1"/>
  <c r="N4082" i="1" s="1"/>
  <c r="O4082" i="1" a="1"/>
  <c r="O4082" i="1" s="1"/>
  <c r="P4082" i="1" a="1"/>
  <c r="P4082" i="1" s="1"/>
  <c r="Q4082" i="1" a="1"/>
  <c r="Q4082" i="1" s="1"/>
  <c r="R4082" i="1" a="1"/>
  <c r="R4082" i="1" s="1"/>
  <c r="S4082" i="1" a="1"/>
  <c r="S4082" i="1" s="1"/>
  <c r="T4082" i="1" a="1"/>
  <c r="T4082" i="1" s="1"/>
  <c r="U4082" i="1" a="1"/>
  <c r="U4082" i="1" s="1"/>
  <c r="V4082" i="1" a="1"/>
  <c r="V4082" i="1" s="1"/>
  <c r="W4082" i="1" a="1"/>
  <c r="W4082" i="1" s="1"/>
  <c r="X4082" i="1" a="1"/>
  <c r="X4082" i="1" s="1"/>
  <c r="Y4082" i="1" a="1"/>
  <c r="Y4082" i="1" s="1"/>
  <c r="Z4082" i="1" a="1"/>
  <c r="Z4082" i="1" s="1"/>
  <c r="A4083" i="1" a="1"/>
  <c r="A4083" i="1" s="1"/>
  <c r="B4083" i="1" a="1"/>
  <c r="B4083" i="1" s="1"/>
  <c r="C4083" i="1" a="1"/>
  <c r="C4083" i="1" s="1"/>
  <c r="D4083" i="1" a="1"/>
  <c r="D4083" i="1" s="1"/>
  <c r="E4083" i="1" a="1"/>
  <c r="E4083" i="1" s="1"/>
  <c r="F4083" i="1" a="1"/>
  <c r="F4083" i="1" s="1"/>
  <c r="G4083" i="1" a="1"/>
  <c r="G4083" i="1" s="1"/>
  <c r="H4083" i="1" a="1"/>
  <c r="H4083" i="1" s="1"/>
  <c r="I4083" i="1" a="1"/>
  <c r="I4083" i="1" s="1"/>
  <c r="J4083" i="1" a="1"/>
  <c r="J4083" i="1" s="1"/>
  <c r="K4083" i="1" a="1"/>
  <c r="K4083" i="1" s="1"/>
  <c r="L4083" i="1" a="1"/>
  <c r="L4083" i="1" s="1"/>
  <c r="M4083" i="1" a="1"/>
  <c r="M4083" i="1" s="1"/>
  <c r="N4083" i="1" a="1"/>
  <c r="N4083" i="1" s="1"/>
  <c r="O4083" i="1" a="1"/>
  <c r="O4083" i="1" s="1"/>
  <c r="P4083" i="1" a="1"/>
  <c r="P4083" i="1" s="1"/>
  <c r="Q4083" i="1" a="1"/>
  <c r="Q4083" i="1" s="1"/>
  <c r="R4083" i="1" a="1"/>
  <c r="R4083" i="1" s="1"/>
  <c r="S4083" i="1" a="1"/>
  <c r="S4083" i="1" s="1"/>
  <c r="T4083" i="1" a="1"/>
  <c r="T4083" i="1" s="1"/>
  <c r="U4083" i="1" a="1"/>
  <c r="U4083" i="1" s="1"/>
  <c r="V4083" i="1" a="1"/>
  <c r="V4083" i="1" s="1"/>
  <c r="W4083" i="1" a="1"/>
  <c r="W4083" i="1" s="1"/>
  <c r="X4083" i="1" a="1"/>
  <c r="X4083" i="1" s="1"/>
  <c r="Y4083" i="1" a="1"/>
  <c r="Y4083" i="1" s="1"/>
  <c r="Z4083" i="1" a="1"/>
  <c r="Z4083" i="1" s="1"/>
  <c r="A4084" i="1" a="1"/>
  <c r="A4084" i="1" s="1"/>
  <c r="B4084" i="1" a="1"/>
  <c r="B4084" i="1" s="1"/>
  <c r="C4084" i="1" a="1"/>
  <c r="C4084" i="1" s="1"/>
  <c r="D4084" i="1" a="1"/>
  <c r="D4084" i="1" s="1"/>
  <c r="E4084" i="1" a="1"/>
  <c r="E4084" i="1" s="1"/>
  <c r="F4084" i="1" a="1"/>
  <c r="F4084" i="1" s="1"/>
  <c r="G4084" i="1" a="1"/>
  <c r="G4084" i="1" s="1"/>
  <c r="H4084" i="1" a="1"/>
  <c r="H4084" i="1" s="1"/>
  <c r="I4084" i="1" a="1"/>
  <c r="I4084" i="1" s="1"/>
  <c r="J4084" i="1" a="1"/>
  <c r="J4084" i="1" s="1"/>
  <c r="K4084" i="1" a="1"/>
  <c r="K4084" i="1" s="1"/>
  <c r="L4084" i="1" a="1"/>
  <c r="L4084" i="1" s="1"/>
  <c r="M4084" i="1" a="1"/>
  <c r="M4084" i="1" s="1"/>
  <c r="N4084" i="1" a="1"/>
  <c r="N4084" i="1" s="1"/>
  <c r="O4084" i="1" a="1"/>
  <c r="O4084" i="1" s="1"/>
  <c r="P4084" i="1" a="1"/>
  <c r="P4084" i="1" s="1"/>
  <c r="Q4084" i="1" a="1"/>
  <c r="Q4084" i="1" s="1"/>
  <c r="R4084" i="1" a="1"/>
  <c r="R4084" i="1" s="1"/>
  <c r="S4084" i="1" a="1"/>
  <c r="S4084" i="1" s="1"/>
  <c r="T4084" i="1" a="1"/>
  <c r="T4084" i="1" s="1"/>
  <c r="U4084" i="1" a="1"/>
  <c r="U4084" i="1" s="1"/>
  <c r="V4084" i="1" a="1"/>
  <c r="V4084" i="1" s="1"/>
  <c r="W4084" i="1" a="1"/>
  <c r="W4084" i="1" s="1"/>
  <c r="X4084" i="1" a="1"/>
  <c r="X4084" i="1" s="1"/>
  <c r="Y4084" i="1" a="1"/>
  <c r="Y4084" i="1" s="1"/>
  <c r="Z4084" i="1" a="1"/>
  <c r="Z4084" i="1" s="1"/>
  <c r="A4085" i="1" a="1"/>
  <c r="A4085" i="1" s="1"/>
  <c r="B4085" i="1" a="1"/>
  <c r="B4085" i="1" s="1"/>
  <c r="C4085" i="1" a="1"/>
  <c r="C4085" i="1" s="1"/>
  <c r="D4085" i="1" a="1"/>
  <c r="D4085" i="1" s="1"/>
  <c r="E4085" i="1" a="1"/>
  <c r="E4085" i="1" s="1"/>
  <c r="F4085" i="1" a="1"/>
  <c r="F4085" i="1" s="1"/>
  <c r="G4085" i="1" a="1"/>
  <c r="G4085" i="1" s="1"/>
  <c r="H4085" i="1" a="1"/>
  <c r="H4085" i="1" s="1"/>
  <c r="I4085" i="1" a="1"/>
  <c r="I4085" i="1" s="1"/>
  <c r="J4085" i="1" a="1"/>
  <c r="J4085" i="1" s="1"/>
  <c r="K4085" i="1" a="1"/>
  <c r="K4085" i="1" s="1"/>
  <c r="L4085" i="1" a="1"/>
  <c r="L4085" i="1" s="1"/>
  <c r="M4085" i="1" a="1"/>
  <c r="M4085" i="1" s="1"/>
  <c r="N4085" i="1" a="1"/>
  <c r="N4085" i="1" s="1"/>
  <c r="O4085" i="1" a="1"/>
  <c r="O4085" i="1" s="1"/>
  <c r="P4085" i="1" a="1"/>
  <c r="P4085" i="1" s="1"/>
  <c r="Q4085" i="1" a="1"/>
  <c r="Q4085" i="1" s="1"/>
  <c r="R4085" i="1" a="1"/>
  <c r="R4085" i="1" s="1"/>
  <c r="S4085" i="1" a="1"/>
  <c r="S4085" i="1" s="1"/>
  <c r="T4085" i="1" a="1"/>
  <c r="T4085" i="1" s="1"/>
  <c r="U4085" i="1" a="1"/>
  <c r="U4085" i="1" s="1"/>
  <c r="V4085" i="1" a="1"/>
  <c r="V4085" i="1" s="1"/>
  <c r="W4085" i="1" a="1"/>
  <c r="W4085" i="1" s="1"/>
  <c r="X4085" i="1" a="1"/>
  <c r="X4085" i="1" s="1"/>
  <c r="Y4085" i="1" a="1"/>
  <c r="Y4085" i="1" s="1"/>
  <c r="Z4085" i="1" a="1"/>
  <c r="Z4085" i="1" s="1"/>
  <c r="A4086" i="1" a="1"/>
  <c r="A4086" i="1" s="1"/>
  <c r="B4086" i="1" a="1"/>
  <c r="B4086" i="1" s="1"/>
  <c r="C4086" i="1" a="1"/>
  <c r="C4086" i="1" s="1"/>
  <c r="D4086" i="1" a="1"/>
  <c r="D4086" i="1" s="1"/>
  <c r="E4086" i="1" a="1"/>
  <c r="E4086" i="1" s="1"/>
  <c r="F4086" i="1" a="1"/>
  <c r="F4086" i="1" s="1"/>
  <c r="G4086" i="1" a="1"/>
  <c r="G4086" i="1" s="1"/>
  <c r="H4086" i="1" a="1"/>
  <c r="H4086" i="1" s="1"/>
  <c r="I4086" i="1" a="1"/>
  <c r="I4086" i="1" s="1"/>
  <c r="J4086" i="1" a="1"/>
  <c r="J4086" i="1" s="1"/>
  <c r="K4086" i="1" a="1"/>
  <c r="K4086" i="1" s="1"/>
  <c r="L4086" i="1" a="1"/>
  <c r="L4086" i="1" s="1"/>
  <c r="M4086" i="1" a="1"/>
  <c r="M4086" i="1" s="1"/>
  <c r="N4086" i="1" a="1"/>
  <c r="N4086" i="1" s="1"/>
  <c r="O4086" i="1" a="1"/>
  <c r="O4086" i="1" s="1"/>
  <c r="P4086" i="1" a="1"/>
  <c r="P4086" i="1" s="1"/>
  <c r="Q4086" i="1" a="1"/>
  <c r="Q4086" i="1" s="1"/>
  <c r="R4086" i="1" a="1"/>
  <c r="R4086" i="1" s="1"/>
  <c r="S4086" i="1" a="1"/>
  <c r="S4086" i="1" s="1"/>
  <c r="T4086" i="1" a="1"/>
  <c r="T4086" i="1" s="1"/>
  <c r="U4086" i="1" a="1"/>
  <c r="U4086" i="1" s="1"/>
  <c r="V4086" i="1" a="1"/>
  <c r="V4086" i="1" s="1"/>
  <c r="W4086" i="1" a="1"/>
  <c r="W4086" i="1" s="1"/>
  <c r="X4086" i="1" a="1"/>
  <c r="X4086" i="1" s="1"/>
  <c r="Y4086" i="1" a="1"/>
  <c r="Y4086" i="1" s="1"/>
  <c r="Z4086" i="1" a="1"/>
  <c r="Z4086" i="1" s="1"/>
  <c r="A4087" i="1" a="1"/>
  <c r="A4087" i="1" s="1"/>
  <c r="B4087" i="1" a="1"/>
  <c r="B4087" i="1" s="1"/>
  <c r="C4087" i="1" a="1"/>
  <c r="C4087" i="1" s="1"/>
  <c r="D4087" i="1" a="1"/>
  <c r="D4087" i="1" s="1"/>
  <c r="E4087" i="1" a="1"/>
  <c r="E4087" i="1" s="1"/>
  <c r="F4087" i="1" a="1"/>
  <c r="F4087" i="1" s="1"/>
  <c r="G4087" i="1" a="1"/>
  <c r="G4087" i="1" s="1"/>
  <c r="H4087" i="1" a="1"/>
  <c r="H4087" i="1" s="1"/>
  <c r="I4087" i="1" a="1"/>
  <c r="I4087" i="1" s="1"/>
  <c r="J4087" i="1" a="1"/>
  <c r="J4087" i="1" s="1"/>
  <c r="K4087" i="1" a="1"/>
  <c r="K4087" i="1" s="1"/>
  <c r="L4087" i="1" a="1"/>
  <c r="L4087" i="1" s="1"/>
  <c r="M4087" i="1" a="1"/>
  <c r="M4087" i="1" s="1"/>
  <c r="N4087" i="1" a="1"/>
  <c r="N4087" i="1" s="1"/>
  <c r="O4087" i="1" a="1"/>
  <c r="O4087" i="1" s="1"/>
  <c r="P4087" i="1" a="1"/>
  <c r="P4087" i="1" s="1"/>
  <c r="Q4087" i="1" a="1"/>
  <c r="Q4087" i="1" s="1"/>
  <c r="R4087" i="1" a="1"/>
  <c r="R4087" i="1" s="1"/>
  <c r="S4087" i="1" a="1"/>
  <c r="S4087" i="1" s="1"/>
  <c r="T4087" i="1" a="1"/>
  <c r="T4087" i="1" s="1"/>
  <c r="U4087" i="1" a="1"/>
  <c r="U4087" i="1" s="1"/>
  <c r="V4087" i="1" a="1"/>
  <c r="V4087" i="1" s="1"/>
  <c r="W4087" i="1" a="1"/>
  <c r="W4087" i="1" s="1"/>
  <c r="X4087" i="1" a="1"/>
  <c r="X4087" i="1" s="1"/>
  <c r="Y4087" i="1" a="1"/>
  <c r="Y4087" i="1" s="1"/>
  <c r="Z4087" i="1" a="1"/>
  <c r="Z4087" i="1" s="1"/>
  <c r="A4088" i="1" a="1"/>
  <c r="A4088" i="1" s="1"/>
  <c r="B4088" i="1" a="1"/>
  <c r="B4088" i="1" s="1"/>
  <c r="C4088" i="1" a="1"/>
  <c r="C4088" i="1" s="1"/>
  <c r="D4088" i="1" a="1"/>
  <c r="D4088" i="1" s="1"/>
  <c r="E4088" i="1" a="1"/>
  <c r="E4088" i="1" s="1"/>
  <c r="F4088" i="1" a="1"/>
  <c r="F4088" i="1" s="1"/>
  <c r="G4088" i="1" a="1"/>
  <c r="G4088" i="1" s="1"/>
  <c r="H4088" i="1" a="1"/>
  <c r="H4088" i="1" s="1"/>
  <c r="I4088" i="1" a="1"/>
  <c r="I4088" i="1" s="1"/>
  <c r="J4088" i="1" a="1"/>
  <c r="J4088" i="1" s="1"/>
  <c r="K4088" i="1" a="1"/>
  <c r="K4088" i="1" s="1"/>
  <c r="L4088" i="1" a="1"/>
  <c r="L4088" i="1" s="1"/>
  <c r="M4088" i="1" a="1"/>
  <c r="M4088" i="1" s="1"/>
  <c r="N4088" i="1" a="1"/>
  <c r="N4088" i="1" s="1"/>
  <c r="O4088" i="1" a="1"/>
  <c r="O4088" i="1" s="1"/>
  <c r="P4088" i="1" a="1"/>
  <c r="P4088" i="1" s="1"/>
  <c r="Q4088" i="1" a="1"/>
  <c r="Q4088" i="1" s="1"/>
  <c r="R4088" i="1" a="1"/>
  <c r="R4088" i="1" s="1"/>
  <c r="S4088" i="1" a="1"/>
  <c r="S4088" i="1" s="1"/>
  <c r="T4088" i="1" a="1"/>
  <c r="T4088" i="1" s="1"/>
  <c r="U4088" i="1" a="1"/>
  <c r="U4088" i="1" s="1"/>
  <c r="V4088" i="1" a="1"/>
  <c r="V4088" i="1" s="1"/>
  <c r="W4088" i="1" a="1"/>
  <c r="W4088" i="1" s="1"/>
  <c r="X4088" i="1" a="1"/>
  <c r="X4088" i="1" s="1"/>
  <c r="Y4088" i="1" a="1"/>
  <c r="Y4088" i="1" s="1"/>
  <c r="Z4088" i="1" a="1"/>
  <c r="Z4088" i="1" s="1"/>
  <c r="A4089" i="1" a="1"/>
  <c r="A4089" i="1" s="1"/>
  <c r="B4089" i="1" a="1"/>
  <c r="B4089" i="1" s="1"/>
  <c r="C4089" i="1" a="1"/>
  <c r="C4089" i="1" s="1"/>
  <c r="D4089" i="1" a="1"/>
  <c r="D4089" i="1" s="1"/>
  <c r="E4089" i="1" a="1"/>
  <c r="E4089" i="1" s="1"/>
  <c r="F4089" i="1" a="1"/>
  <c r="F4089" i="1" s="1"/>
  <c r="G4089" i="1" a="1"/>
  <c r="G4089" i="1" s="1"/>
  <c r="H4089" i="1" a="1"/>
  <c r="H4089" i="1" s="1"/>
  <c r="I4089" i="1" a="1"/>
  <c r="I4089" i="1" s="1"/>
  <c r="J4089" i="1" a="1"/>
  <c r="J4089" i="1" s="1"/>
  <c r="K4089" i="1" a="1"/>
  <c r="K4089" i="1" s="1"/>
  <c r="L4089" i="1" a="1"/>
  <c r="L4089" i="1" s="1"/>
  <c r="M4089" i="1" a="1"/>
  <c r="M4089" i="1" s="1"/>
  <c r="N4089" i="1" a="1"/>
  <c r="N4089" i="1" s="1"/>
  <c r="O4089" i="1" a="1"/>
  <c r="O4089" i="1" s="1"/>
  <c r="P4089" i="1" a="1"/>
  <c r="P4089" i="1" s="1"/>
  <c r="Q4089" i="1" a="1"/>
  <c r="Q4089" i="1" s="1"/>
  <c r="R4089" i="1" a="1"/>
  <c r="R4089" i="1" s="1"/>
  <c r="S4089" i="1" a="1"/>
  <c r="S4089" i="1" s="1"/>
  <c r="T4089" i="1" a="1"/>
  <c r="T4089" i="1" s="1"/>
  <c r="U4089" i="1" a="1"/>
  <c r="U4089" i="1" s="1"/>
  <c r="V4089" i="1" a="1"/>
  <c r="V4089" i="1" s="1"/>
  <c r="W4089" i="1" a="1"/>
  <c r="W4089" i="1" s="1"/>
  <c r="X4089" i="1" a="1"/>
  <c r="X4089" i="1" s="1"/>
  <c r="Y4089" i="1" a="1"/>
  <c r="Y4089" i="1" s="1"/>
  <c r="Z4089" i="1" a="1"/>
  <c r="Z4089" i="1" s="1"/>
  <c r="A4090" i="1" a="1"/>
  <c r="A4090" i="1" s="1"/>
  <c r="B4090" i="1" a="1"/>
  <c r="B4090" i="1" s="1"/>
  <c r="C4090" i="1" a="1"/>
  <c r="C4090" i="1" s="1"/>
  <c r="D4090" i="1" a="1"/>
  <c r="D4090" i="1" s="1"/>
  <c r="E4090" i="1" a="1"/>
  <c r="E4090" i="1" s="1"/>
  <c r="F4090" i="1" a="1"/>
  <c r="F4090" i="1" s="1"/>
  <c r="G4090" i="1" a="1"/>
  <c r="G4090" i="1" s="1"/>
  <c r="H4090" i="1" a="1"/>
  <c r="H4090" i="1" s="1"/>
  <c r="I4090" i="1" a="1"/>
  <c r="I4090" i="1" s="1"/>
  <c r="J4090" i="1" a="1"/>
  <c r="J4090" i="1" s="1"/>
  <c r="K4090" i="1" a="1"/>
  <c r="K4090" i="1" s="1"/>
  <c r="L4090" i="1" a="1"/>
  <c r="L4090" i="1" s="1"/>
  <c r="M4090" i="1" a="1"/>
  <c r="M4090" i="1" s="1"/>
  <c r="N4090" i="1" a="1"/>
  <c r="N4090" i="1" s="1"/>
  <c r="O4090" i="1" a="1"/>
  <c r="O4090" i="1" s="1"/>
  <c r="P4090" i="1" a="1"/>
  <c r="P4090" i="1" s="1"/>
  <c r="Q4090" i="1" a="1"/>
  <c r="Q4090" i="1" s="1"/>
  <c r="R4090" i="1" a="1"/>
  <c r="R4090" i="1" s="1"/>
  <c r="S4090" i="1" a="1"/>
  <c r="S4090" i="1" s="1"/>
  <c r="T4090" i="1" a="1"/>
  <c r="T4090" i="1" s="1"/>
  <c r="U4090" i="1" a="1"/>
  <c r="U4090" i="1" s="1"/>
  <c r="V4090" i="1" a="1"/>
  <c r="V4090" i="1" s="1"/>
  <c r="W4090" i="1" a="1"/>
  <c r="W4090" i="1" s="1"/>
  <c r="X4090" i="1" a="1"/>
  <c r="X4090" i="1" s="1"/>
  <c r="Y4090" i="1" a="1"/>
  <c r="Y4090" i="1" s="1"/>
  <c r="Z4090" i="1" a="1"/>
  <c r="Z4090" i="1" s="1"/>
  <c r="A4091" i="1" a="1"/>
  <c r="A4091" i="1" s="1"/>
  <c r="B4091" i="1" a="1"/>
  <c r="B4091" i="1" s="1"/>
  <c r="C4091" i="1" a="1"/>
  <c r="C4091" i="1" s="1"/>
  <c r="D4091" i="1" a="1"/>
  <c r="D4091" i="1" s="1"/>
  <c r="E4091" i="1" a="1"/>
  <c r="E4091" i="1" s="1"/>
  <c r="F4091" i="1" a="1"/>
  <c r="F4091" i="1" s="1"/>
  <c r="G4091" i="1" a="1"/>
  <c r="G4091" i="1" s="1"/>
  <c r="H4091" i="1" a="1"/>
  <c r="H4091" i="1" s="1"/>
  <c r="I4091" i="1" a="1"/>
  <c r="I4091" i="1" s="1"/>
  <c r="J4091" i="1" a="1"/>
  <c r="J4091" i="1" s="1"/>
  <c r="K4091" i="1" a="1"/>
  <c r="K4091" i="1" s="1"/>
  <c r="L4091" i="1" a="1"/>
  <c r="L4091" i="1" s="1"/>
  <c r="M4091" i="1" a="1"/>
  <c r="M4091" i="1" s="1"/>
  <c r="N4091" i="1" a="1"/>
  <c r="N4091" i="1" s="1"/>
  <c r="O4091" i="1" a="1"/>
  <c r="O4091" i="1" s="1"/>
  <c r="P4091" i="1" a="1"/>
  <c r="P4091" i="1" s="1"/>
  <c r="Q4091" i="1" a="1"/>
  <c r="Q4091" i="1" s="1"/>
  <c r="R4091" i="1" a="1"/>
  <c r="R4091" i="1" s="1"/>
  <c r="S4091" i="1" a="1"/>
  <c r="S4091" i="1" s="1"/>
  <c r="T4091" i="1" a="1"/>
  <c r="T4091" i="1" s="1"/>
  <c r="U4091" i="1" a="1"/>
  <c r="U4091" i="1" s="1"/>
  <c r="V4091" i="1" a="1"/>
  <c r="V4091" i="1" s="1"/>
  <c r="W4091" i="1" a="1"/>
  <c r="W4091" i="1" s="1"/>
  <c r="X4091" i="1" a="1"/>
  <c r="X4091" i="1" s="1"/>
  <c r="Y4091" i="1" a="1"/>
  <c r="Y4091" i="1" s="1"/>
  <c r="Z4091" i="1" a="1"/>
  <c r="Z4091" i="1" s="1"/>
  <c r="A4092" i="1" a="1"/>
  <c r="A4092" i="1" s="1"/>
  <c r="B4092" i="1" a="1"/>
  <c r="B4092" i="1" s="1"/>
  <c r="C4092" i="1" a="1"/>
  <c r="C4092" i="1" s="1"/>
  <c r="D4092" i="1" a="1"/>
  <c r="D4092" i="1" s="1"/>
  <c r="E4092" i="1" a="1"/>
  <c r="E4092" i="1" s="1"/>
  <c r="F4092" i="1" a="1"/>
  <c r="F4092" i="1" s="1"/>
  <c r="G4092" i="1" a="1"/>
  <c r="G4092" i="1" s="1"/>
  <c r="H4092" i="1" a="1"/>
  <c r="H4092" i="1" s="1"/>
  <c r="I4092" i="1" a="1"/>
  <c r="I4092" i="1" s="1"/>
  <c r="J4092" i="1" a="1"/>
  <c r="J4092" i="1" s="1"/>
  <c r="K4092" i="1" a="1"/>
  <c r="K4092" i="1" s="1"/>
  <c r="L4092" i="1" a="1"/>
  <c r="L4092" i="1" s="1"/>
  <c r="M4092" i="1" a="1"/>
  <c r="M4092" i="1" s="1"/>
  <c r="N4092" i="1" a="1"/>
  <c r="N4092" i="1" s="1"/>
  <c r="O4092" i="1" a="1"/>
  <c r="O4092" i="1" s="1"/>
  <c r="P4092" i="1" a="1"/>
  <c r="P4092" i="1" s="1"/>
  <c r="Q4092" i="1" a="1"/>
  <c r="Q4092" i="1" s="1"/>
  <c r="R4092" i="1" a="1"/>
  <c r="R4092" i="1" s="1"/>
  <c r="S4092" i="1" a="1"/>
  <c r="S4092" i="1" s="1"/>
  <c r="T4092" i="1" a="1"/>
  <c r="T4092" i="1" s="1"/>
  <c r="U4092" i="1" a="1"/>
  <c r="U4092" i="1" s="1"/>
  <c r="V4092" i="1" a="1"/>
  <c r="V4092" i="1" s="1"/>
  <c r="W4092" i="1" a="1"/>
  <c r="W4092" i="1" s="1"/>
  <c r="X4092" i="1" a="1"/>
  <c r="X4092" i="1" s="1"/>
  <c r="Y4092" i="1" a="1"/>
  <c r="Y4092" i="1" s="1"/>
  <c r="Z4092" i="1" a="1"/>
  <c r="Z4092" i="1" s="1"/>
  <c r="A4093" i="1" a="1"/>
  <c r="A4093" i="1" s="1"/>
  <c r="B4093" i="1" a="1"/>
  <c r="B4093" i="1" s="1"/>
  <c r="C4093" i="1" a="1"/>
  <c r="C4093" i="1" s="1"/>
  <c r="D4093" i="1" a="1"/>
  <c r="D4093" i="1" s="1"/>
  <c r="E4093" i="1" a="1"/>
  <c r="E4093" i="1" s="1"/>
  <c r="F4093" i="1" a="1"/>
  <c r="F4093" i="1" s="1"/>
  <c r="G4093" i="1" a="1"/>
  <c r="G4093" i="1" s="1"/>
  <c r="H4093" i="1" a="1"/>
  <c r="H4093" i="1" s="1"/>
  <c r="I4093" i="1" a="1"/>
  <c r="I4093" i="1" s="1"/>
  <c r="J4093" i="1" a="1"/>
  <c r="J4093" i="1" s="1"/>
  <c r="K4093" i="1" a="1"/>
  <c r="K4093" i="1" s="1"/>
  <c r="L4093" i="1" a="1"/>
  <c r="L4093" i="1" s="1"/>
  <c r="M4093" i="1" a="1"/>
  <c r="M4093" i="1" s="1"/>
  <c r="N4093" i="1" a="1"/>
  <c r="N4093" i="1" s="1"/>
  <c r="O4093" i="1" a="1"/>
  <c r="O4093" i="1" s="1"/>
  <c r="P4093" i="1" a="1"/>
  <c r="P4093" i="1" s="1"/>
  <c r="Q4093" i="1" a="1"/>
  <c r="Q4093" i="1" s="1"/>
  <c r="R4093" i="1" a="1"/>
  <c r="R4093" i="1" s="1"/>
  <c r="S4093" i="1" a="1"/>
  <c r="S4093" i="1" s="1"/>
  <c r="T4093" i="1" a="1"/>
  <c r="T4093" i="1" s="1"/>
  <c r="U4093" i="1" a="1"/>
  <c r="U4093" i="1" s="1"/>
  <c r="V4093" i="1" a="1"/>
  <c r="V4093" i="1" s="1"/>
  <c r="W4093" i="1" a="1"/>
  <c r="W4093" i="1" s="1"/>
  <c r="X4093" i="1" a="1"/>
  <c r="X4093" i="1" s="1"/>
  <c r="Y4093" i="1" a="1"/>
  <c r="Y4093" i="1" s="1"/>
  <c r="Z4093" i="1" a="1"/>
  <c r="Z4093" i="1" s="1"/>
  <c r="A4094" i="1" a="1"/>
  <c r="A4094" i="1" s="1"/>
  <c r="B4094" i="1" a="1"/>
  <c r="B4094" i="1" s="1"/>
  <c r="C4094" i="1" a="1"/>
  <c r="C4094" i="1" s="1"/>
  <c r="D4094" i="1" a="1"/>
  <c r="D4094" i="1" s="1"/>
  <c r="E4094" i="1" a="1"/>
  <c r="E4094" i="1" s="1"/>
  <c r="F4094" i="1" a="1"/>
  <c r="F4094" i="1" s="1"/>
  <c r="G4094" i="1" a="1"/>
  <c r="G4094" i="1" s="1"/>
  <c r="H4094" i="1" a="1"/>
  <c r="H4094" i="1" s="1"/>
  <c r="I4094" i="1" a="1"/>
  <c r="I4094" i="1" s="1"/>
  <c r="J4094" i="1" a="1"/>
  <c r="J4094" i="1" s="1"/>
  <c r="K4094" i="1" a="1"/>
  <c r="K4094" i="1" s="1"/>
  <c r="L4094" i="1" a="1"/>
  <c r="L4094" i="1" s="1"/>
  <c r="M4094" i="1" a="1"/>
  <c r="M4094" i="1" s="1"/>
  <c r="N4094" i="1" a="1"/>
  <c r="N4094" i="1" s="1"/>
  <c r="O4094" i="1" a="1"/>
  <c r="O4094" i="1" s="1"/>
  <c r="P4094" i="1" a="1"/>
  <c r="P4094" i="1" s="1"/>
  <c r="Q4094" i="1" a="1"/>
  <c r="Q4094" i="1" s="1"/>
  <c r="R4094" i="1" a="1"/>
  <c r="R4094" i="1" s="1"/>
  <c r="S4094" i="1" a="1"/>
  <c r="S4094" i="1" s="1"/>
  <c r="T4094" i="1" a="1"/>
  <c r="T4094" i="1" s="1"/>
  <c r="U4094" i="1" a="1"/>
  <c r="U4094" i="1" s="1"/>
  <c r="V4094" i="1" a="1"/>
  <c r="V4094" i="1" s="1"/>
  <c r="W4094" i="1" a="1"/>
  <c r="W4094" i="1" s="1"/>
  <c r="X4094" i="1" a="1"/>
  <c r="X4094" i="1" s="1"/>
  <c r="Y4094" i="1" a="1"/>
  <c r="Y4094" i="1" s="1"/>
  <c r="Z4094" i="1" a="1"/>
  <c r="Z4094" i="1" s="1"/>
  <c r="A4095" i="1" a="1"/>
  <c r="A4095" i="1" s="1"/>
  <c r="B4095" i="1" a="1"/>
  <c r="B4095" i="1" s="1"/>
  <c r="C4095" i="1" a="1"/>
  <c r="C4095" i="1" s="1"/>
  <c r="D4095" i="1" a="1"/>
  <c r="D4095" i="1" s="1"/>
  <c r="E4095" i="1" a="1"/>
  <c r="E4095" i="1" s="1"/>
  <c r="F4095" i="1" a="1"/>
  <c r="F4095" i="1" s="1"/>
  <c r="G4095" i="1" a="1"/>
  <c r="G4095" i="1" s="1"/>
  <c r="H4095" i="1" a="1"/>
  <c r="H4095" i="1" s="1"/>
  <c r="I4095" i="1" a="1"/>
  <c r="I4095" i="1" s="1"/>
  <c r="J4095" i="1" a="1"/>
  <c r="J4095" i="1" s="1"/>
  <c r="K4095" i="1" a="1"/>
  <c r="K4095" i="1" s="1"/>
  <c r="L4095" i="1" a="1"/>
  <c r="L4095" i="1" s="1"/>
  <c r="M4095" i="1" a="1"/>
  <c r="M4095" i="1" s="1"/>
  <c r="N4095" i="1" a="1"/>
  <c r="N4095" i="1" s="1"/>
  <c r="O4095" i="1" a="1"/>
  <c r="O4095" i="1" s="1"/>
  <c r="P4095" i="1" a="1"/>
  <c r="P4095" i="1" s="1"/>
  <c r="Q4095" i="1" a="1"/>
  <c r="Q4095" i="1" s="1"/>
  <c r="R4095" i="1" a="1"/>
  <c r="R4095" i="1" s="1"/>
  <c r="S4095" i="1" a="1"/>
  <c r="S4095" i="1" s="1"/>
  <c r="T4095" i="1" a="1"/>
  <c r="T4095" i="1" s="1"/>
  <c r="U4095" i="1" a="1"/>
  <c r="U4095" i="1" s="1"/>
  <c r="V4095" i="1" a="1"/>
  <c r="V4095" i="1" s="1"/>
  <c r="W4095" i="1" a="1"/>
  <c r="W4095" i="1" s="1"/>
  <c r="X4095" i="1" a="1"/>
  <c r="X4095" i="1" s="1"/>
  <c r="Y4095" i="1" a="1"/>
  <c r="Y4095" i="1" s="1"/>
  <c r="Z4095" i="1" a="1"/>
  <c r="Z4095" i="1" s="1"/>
  <c r="A4096" i="1" a="1"/>
  <c r="A4096" i="1" s="1"/>
  <c r="B4096" i="1" a="1"/>
  <c r="B4096" i="1" s="1"/>
  <c r="C4096" i="1" a="1"/>
  <c r="C4096" i="1" s="1"/>
  <c r="D4096" i="1" a="1"/>
  <c r="D4096" i="1" s="1"/>
  <c r="E4096" i="1" a="1"/>
  <c r="E4096" i="1" s="1"/>
  <c r="F4096" i="1" a="1"/>
  <c r="F4096" i="1" s="1"/>
  <c r="G4096" i="1" a="1"/>
  <c r="G4096" i="1" s="1"/>
  <c r="H4096" i="1" a="1"/>
  <c r="H4096" i="1" s="1"/>
  <c r="I4096" i="1" a="1"/>
  <c r="I4096" i="1" s="1"/>
  <c r="J4096" i="1" a="1"/>
  <c r="J4096" i="1" s="1"/>
  <c r="K4096" i="1" a="1"/>
  <c r="K4096" i="1" s="1"/>
  <c r="L4096" i="1" a="1"/>
  <c r="L4096" i="1" s="1"/>
  <c r="M4096" i="1" a="1"/>
  <c r="M4096" i="1" s="1"/>
  <c r="N4096" i="1" a="1"/>
  <c r="N4096" i="1" s="1"/>
  <c r="O4096" i="1" a="1"/>
  <c r="O4096" i="1" s="1"/>
  <c r="P4096" i="1" a="1"/>
  <c r="P4096" i="1" s="1"/>
  <c r="Q4096" i="1" a="1"/>
  <c r="Q4096" i="1" s="1"/>
  <c r="R4096" i="1" a="1"/>
  <c r="R4096" i="1" s="1"/>
  <c r="S4096" i="1" a="1"/>
  <c r="S4096" i="1" s="1"/>
  <c r="T4096" i="1" a="1"/>
  <c r="T4096" i="1" s="1"/>
  <c r="U4096" i="1" a="1"/>
  <c r="U4096" i="1" s="1"/>
  <c r="V4096" i="1" a="1"/>
  <c r="V4096" i="1" s="1"/>
  <c r="W4096" i="1" a="1"/>
  <c r="W4096" i="1" s="1"/>
  <c r="X4096" i="1" a="1"/>
  <c r="X4096" i="1" s="1"/>
  <c r="Y4096" i="1" a="1"/>
  <c r="Y4096" i="1" s="1"/>
  <c r="Z4096" i="1" a="1"/>
  <c r="Z4096" i="1" s="1"/>
  <c r="A4097" i="1" a="1"/>
  <c r="A4097" i="1" s="1"/>
  <c r="B4097" i="1" a="1"/>
  <c r="B4097" i="1" s="1"/>
  <c r="C4097" i="1" a="1"/>
  <c r="C4097" i="1" s="1"/>
  <c r="D4097" i="1" a="1"/>
  <c r="D4097" i="1" s="1"/>
  <c r="E4097" i="1" a="1"/>
  <c r="E4097" i="1" s="1"/>
  <c r="F4097" i="1" a="1"/>
  <c r="F4097" i="1" s="1"/>
  <c r="G4097" i="1" a="1"/>
  <c r="G4097" i="1" s="1"/>
  <c r="H4097" i="1" a="1"/>
  <c r="H4097" i="1" s="1"/>
  <c r="I4097" i="1" a="1"/>
  <c r="I4097" i="1" s="1"/>
  <c r="J4097" i="1" a="1"/>
  <c r="J4097" i="1" s="1"/>
  <c r="K4097" i="1" a="1"/>
  <c r="K4097" i="1" s="1"/>
  <c r="L4097" i="1" a="1"/>
  <c r="L4097" i="1" s="1"/>
  <c r="M4097" i="1" a="1"/>
  <c r="M4097" i="1" s="1"/>
  <c r="N4097" i="1" a="1"/>
  <c r="N4097" i="1" s="1"/>
  <c r="O4097" i="1" a="1"/>
  <c r="O4097" i="1" s="1"/>
  <c r="P4097" i="1" a="1"/>
  <c r="P4097" i="1" s="1"/>
  <c r="Q4097" i="1" a="1"/>
  <c r="Q4097" i="1" s="1"/>
  <c r="R4097" i="1" a="1"/>
  <c r="R4097" i="1" s="1"/>
  <c r="S4097" i="1" a="1"/>
  <c r="S4097" i="1" s="1"/>
  <c r="T4097" i="1" a="1"/>
  <c r="T4097" i="1" s="1"/>
  <c r="U4097" i="1" a="1"/>
  <c r="U4097" i="1" s="1"/>
  <c r="V4097" i="1" a="1"/>
  <c r="V4097" i="1" s="1"/>
  <c r="W4097" i="1" a="1"/>
  <c r="W4097" i="1" s="1"/>
  <c r="X4097" i="1" a="1"/>
  <c r="X4097" i="1" s="1"/>
  <c r="Y4097" i="1" a="1"/>
  <c r="Y4097" i="1" s="1"/>
  <c r="Z4097" i="1" a="1"/>
  <c r="Z4097" i="1" s="1"/>
  <c r="A4098" i="1" a="1"/>
  <c r="A4098" i="1" s="1"/>
  <c r="B4098" i="1" a="1"/>
  <c r="B4098" i="1" s="1"/>
  <c r="C4098" i="1" a="1"/>
  <c r="C4098" i="1" s="1"/>
  <c r="D4098" i="1" a="1"/>
  <c r="D4098" i="1" s="1"/>
  <c r="E4098" i="1" a="1"/>
  <c r="E4098" i="1" s="1"/>
  <c r="F4098" i="1" a="1"/>
  <c r="F4098" i="1" s="1"/>
  <c r="G4098" i="1" a="1"/>
  <c r="G4098" i="1" s="1"/>
  <c r="H4098" i="1" a="1"/>
  <c r="H4098" i="1" s="1"/>
  <c r="I4098" i="1" a="1"/>
  <c r="I4098" i="1" s="1"/>
  <c r="J4098" i="1" a="1"/>
  <c r="J4098" i="1" s="1"/>
  <c r="K4098" i="1" a="1"/>
  <c r="K4098" i="1" s="1"/>
  <c r="L4098" i="1" a="1"/>
  <c r="L4098" i="1" s="1"/>
  <c r="M4098" i="1" a="1"/>
  <c r="M4098" i="1" s="1"/>
  <c r="N4098" i="1" a="1"/>
  <c r="N4098" i="1" s="1"/>
  <c r="O4098" i="1" a="1"/>
  <c r="O4098" i="1" s="1"/>
  <c r="P4098" i="1" a="1"/>
  <c r="P4098" i="1" s="1"/>
  <c r="Q4098" i="1" a="1"/>
  <c r="Q4098" i="1" s="1"/>
  <c r="R4098" i="1" a="1"/>
  <c r="R4098" i="1" s="1"/>
  <c r="S4098" i="1" a="1"/>
  <c r="S4098" i="1" s="1"/>
  <c r="T4098" i="1" a="1"/>
  <c r="T4098" i="1" s="1"/>
  <c r="U4098" i="1" a="1"/>
  <c r="U4098" i="1" s="1"/>
  <c r="V4098" i="1" a="1"/>
  <c r="V4098" i="1" s="1"/>
  <c r="W4098" i="1" a="1"/>
  <c r="W4098" i="1" s="1"/>
  <c r="X4098" i="1" a="1"/>
  <c r="X4098" i="1" s="1"/>
  <c r="Y4098" i="1" a="1"/>
  <c r="Y4098" i="1" s="1"/>
  <c r="Z4098" i="1" a="1"/>
  <c r="Z4098" i="1" s="1"/>
  <c r="A4099" i="1" a="1"/>
  <c r="A4099" i="1" s="1"/>
  <c r="B4099" i="1" a="1"/>
  <c r="B4099" i="1" s="1"/>
  <c r="C4099" i="1" a="1"/>
  <c r="C4099" i="1" s="1"/>
  <c r="D4099" i="1" a="1"/>
  <c r="D4099" i="1" s="1"/>
  <c r="E4099" i="1" a="1"/>
  <c r="E4099" i="1" s="1"/>
  <c r="F4099" i="1" a="1"/>
  <c r="F4099" i="1" s="1"/>
  <c r="G4099" i="1" a="1"/>
  <c r="G4099" i="1" s="1"/>
  <c r="H4099" i="1" a="1"/>
  <c r="H4099" i="1" s="1"/>
  <c r="I4099" i="1" a="1"/>
  <c r="I4099" i="1" s="1"/>
  <c r="J4099" i="1" a="1"/>
  <c r="J4099" i="1" s="1"/>
  <c r="K4099" i="1" a="1"/>
  <c r="K4099" i="1" s="1"/>
  <c r="L4099" i="1" a="1"/>
  <c r="L4099" i="1" s="1"/>
  <c r="M4099" i="1" a="1"/>
  <c r="M4099" i="1" s="1"/>
  <c r="N4099" i="1" a="1"/>
  <c r="N4099" i="1" s="1"/>
  <c r="O4099" i="1" a="1"/>
  <c r="O4099" i="1" s="1"/>
  <c r="P4099" i="1" a="1"/>
  <c r="P4099" i="1" s="1"/>
  <c r="Q4099" i="1" a="1"/>
  <c r="Q4099" i="1" s="1"/>
  <c r="R4099" i="1" a="1"/>
  <c r="R4099" i="1" s="1"/>
  <c r="S4099" i="1" a="1"/>
  <c r="S4099" i="1" s="1"/>
  <c r="T4099" i="1" a="1"/>
  <c r="T4099" i="1" s="1"/>
  <c r="U4099" i="1" a="1"/>
  <c r="U4099" i="1" s="1"/>
  <c r="V4099" i="1" a="1"/>
  <c r="V4099" i="1" s="1"/>
  <c r="W4099" i="1" a="1"/>
  <c r="W4099" i="1" s="1"/>
  <c r="X4099" i="1" a="1"/>
  <c r="X4099" i="1" s="1"/>
  <c r="Y4099" i="1" a="1"/>
  <c r="Y4099" i="1" s="1"/>
  <c r="Z4099" i="1" a="1"/>
  <c r="Z4099" i="1" s="1"/>
  <c r="A4100" i="1" a="1"/>
  <c r="A4100" i="1" s="1"/>
  <c r="B4100" i="1" a="1"/>
  <c r="B4100" i="1" s="1"/>
  <c r="C4100" i="1" a="1"/>
  <c r="C4100" i="1" s="1"/>
  <c r="D4100" i="1" a="1"/>
  <c r="D4100" i="1" s="1"/>
  <c r="E4100" i="1" a="1"/>
  <c r="E4100" i="1" s="1"/>
  <c r="F4100" i="1" a="1"/>
  <c r="F4100" i="1" s="1"/>
  <c r="G4100" i="1" a="1"/>
  <c r="G4100" i="1" s="1"/>
  <c r="H4100" i="1" a="1"/>
  <c r="H4100" i="1" s="1"/>
  <c r="I4100" i="1" a="1"/>
  <c r="I4100" i="1" s="1"/>
  <c r="J4100" i="1" a="1"/>
  <c r="J4100" i="1" s="1"/>
  <c r="K4100" i="1" a="1"/>
  <c r="K4100" i="1" s="1"/>
  <c r="L4100" i="1" a="1"/>
  <c r="L4100" i="1" s="1"/>
  <c r="M4100" i="1" a="1"/>
  <c r="M4100" i="1" s="1"/>
  <c r="N4100" i="1" a="1"/>
  <c r="N4100" i="1" s="1"/>
  <c r="O4100" i="1" a="1"/>
  <c r="O4100" i="1" s="1"/>
  <c r="P4100" i="1" a="1"/>
  <c r="P4100" i="1" s="1"/>
  <c r="Q4100" i="1" a="1"/>
  <c r="Q4100" i="1" s="1"/>
  <c r="R4100" i="1" a="1"/>
  <c r="R4100" i="1" s="1"/>
  <c r="S4100" i="1" a="1"/>
  <c r="S4100" i="1" s="1"/>
  <c r="T4100" i="1" a="1"/>
  <c r="T4100" i="1" s="1"/>
  <c r="U4100" i="1" a="1"/>
  <c r="U4100" i="1" s="1"/>
  <c r="V4100" i="1" a="1"/>
  <c r="V4100" i="1" s="1"/>
  <c r="W4100" i="1" a="1"/>
  <c r="W4100" i="1" s="1"/>
  <c r="X4100" i="1" a="1"/>
  <c r="X4100" i="1" s="1"/>
  <c r="Y4100" i="1" a="1"/>
  <c r="Y4100" i="1" s="1"/>
  <c r="Z4100" i="1" a="1"/>
  <c r="Z4100" i="1" s="1"/>
  <c r="A4101" i="1" a="1"/>
  <c r="A4101" i="1" s="1"/>
  <c r="B4101" i="1" a="1"/>
  <c r="B4101" i="1" s="1"/>
  <c r="C4101" i="1" a="1"/>
  <c r="C4101" i="1" s="1"/>
  <c r="D4101" i="1" a="1"/>
  <c r="D4101" i="1" s="1"/>
  <c r="E4101" i="1" a="1"/>
  <c r="E4101" i="1" s="1"/>
  <c r="F4101" i="1" a="1"/>
  <c r="F4101" i="1" s="1"/>
  <c r="G4101" i="1" a="1"/>
  <c r="G4101" i="1" s="1"/>
  <c r="H4101" i="1" a="1"/>
  <c r="H4101" i="1" s="1"/>
  <c r="I4101" i="1" a="1"/>
  <c r="I4101" i="1" s="1"/>
  <c r="J4101" i="1" a="1"/>
  <c r="J4101" i="1" s="1"/>
  <c r="K4101" i="1" a="1"/>
  <c r="K4101" i="1" s="1"/>
  <c r="L4101" i="1" a="1"/>
  <c r="L4101" i="1" s="1"/>
  <c r="M4101" i="1" a="1"/>
  <c r="M4101" i="1" s="1"/>
  <c r="N4101" i="1" a="1"/>
  <c r="N4101" i="1" s="1"/>
  <c r="O4101" i="1" a="1"/>
  <c r="O4101" i="1" s="1"/>
  <c r="P4101" i="1" a="1"/>
  <c r="P4101" i="1" s="1"/>
  <c r="Q4101" i="1" a="1"/>
  <c r="Q4101" i="1" s="1"/>
  <c r="R4101" i="1" a="1"/>
  <c r="R4101" i="1" s="1"/>
  <c r="S4101" i="1" a="1"/>
  <c r="S4101" i="1" s="1"/>
  <c r="T4101" i="1" a="1"/>
  <c r="T4101" i="1" s="1"/>
  <c r="U4101" i="1" a="1"/>
  <c r="U4101" i="1" s="1"/>
  <c r="V4101" i="1" a="1"/>
  <c r="V4101" i="1" s="1"/>
  <c r="W4101" i="1" a="1"/>
  <c r="W4101" i="1" s="1"/>
  <c r="X4101" i="1" a="1"/>
  <c r="X4101" i="1" s="1"/>
  <c r="Y4101" i="1" a="1"/>
  <c r="Y4101" i="1" s="1"/>
  <c r="Z4101" i="1" a="1"/>
  <c r="Z4101" i="1" s="1"/>
  <c r="A4102" i="1" a="1"/>
  <c r="A4102" i="1" s="1"/>
  <c r="B4102" i="1" a="1"/>
  <c r="B4102" i="1" s="1"/>
  <c r="C4102" i="1" a="1"/>
  <c r="C4102" i="1" s="1"/>
  <c r="D4102" i="1" a="1"/>
  <c r="D4102" i="1" s="1"/>
  <c r="E4102" i="1" a="1"/>
  <c r="E4102" i="1" s="1"/>
  <c r="F4102" i="1" a="1"/>
  <c r="F4102" i="1" s="1"/>
  <c r="G4102" i="1" a="1"/>
  <c r="G4102" i="1" s="1"/>
  <c r="H4102" i="1" a="1"/>
  <c r="H4102" i="1" s="1"/>
  <c r="I4102" i="1" a="1"/>
  <c r="I4102" i="1" s="1"/>
  <c r="J4102" i="1" a="1"/>
  <c r="J4102" i="1" s="1"/>
  <c r="K4102" i="1" a="1"/>
  <c r="K4102" i="1" s="1"/>
  <c r="L4102" i="1" a="1"/>
  <c r="L4102" i="1" s="1"/>
  <c r="M4102" i="1" a="1"/>
  <c r="M4102" i="1" s="1"/>
  <c r="N4102" i="1" a="1"/>
  <c r="N4102" i="1" s="1"/>
  <c r="O4102" i="1" a="1"/>
  <c r="O4102" i="1" s="1"/>
  <c r="P4102" i="1" a="1"/>
  <c r="P4102" i="1" s="1"/>
  <c r="Q4102" i="1" a="1"/>
  <c r="Q4102" i="1" s="1"/>
  <c r="R4102" i="1" a="1"/>
  <c r="R4102" i="1" s="1"/>
  <c r="S4102" i="1" a="1"/>
  <c r="S4102" i="1" s="1"/>
  <c r="T4102" i="1" a="1"/>
  <c r="T4102" i="1" s="1"/>
  <c r="U4102" i="1" a="1"/>
  <c r="U4102" i="1" s="1"/>
  <c r="V4102" i="1" a="1"/>
  <c r="V4102" i="1" s="1"/>
  <c r="W4102" i="1" a="1"/>
  <c r="W4102" i="1" s="1"/>
  <c r="X4102" i="1" a="1"/>
  <c r="X4102" i="1" s="1"/>
  <c r="Y4102" i="1" a="1"/>
  <c r="Y4102" i="1" s="1"/>
  <c r="Z4102" i="1" a="1"/>
  <c r="Z4102" i="1" s="1"/>
  <c r="A4103" i="1" a="1"/>
  <c r="A4103" i="1" s="1"/>
  <c r="B4103" i="1" a="1"/>
  <c r="B4103" i="1" s="1"/>
  <c r="C4103" i="1" a="1"/>
  <c r="C4103" i="1" s="1"/>
  <c r="D4103" i="1" a="1"/>
  <c r="D4103" i="1" s="1"/>
  <c r="E4103" i="1" a="1"/>
  <c r="E4103" i="1" s="1"/>
  <c r="F4103" i="1" a="1"/>
  <c r="F4103" i="1" s="1"/>
  <c r="G4103" i="1" a="1"/>
  <c r="G4103" i="1" s="1"/>
  <c r="H4103" i="1" a="1"/>
  <c r="H4103" i="1" s="1"/>
  <c r="I4103" i="1" a="1"/>
  <c r="I4103" i="1" s="1"/>
  <c r="J4103" i="1" a="1"/>
  <c r="J4103" i="1" s="1"/>
  <c r="K4103" i="1" a="1"/>
  <c r="K4103" i="1" s="1"/>
  <c r="L4103" i="1" a="1"/>
  <c r="L4103" i="1" s="1"/>
  <c r="M4103" i="1" a="1"/>
  <c r="M4103" i="1" s="1"/>
  <c r="N4103" i="1" a="1"/>
  <c r="N4103" i="1" s="1"/>
  <c r="O4103" i="1" a="1"/>
  <c r="O4103" i="1" s="1"/>
  <c r="P4103" i="1" a="1"/>
  <c r="P4103" i="1" s="1"/>
  <c r="Q4103" i="1" a="1"/>
  <c r="Q4103" i="1" s="1"/>
  <c r="R4103" i="1" a="1"/>
  <c r="R4103" i="1" s="1"/>
  <c r="S4103" i="1" a="1"/>
  <c r="S4103" i="1" s="1"/>
  <c r="T4103" i="1" a="1"/>
  <c r="T4103" i="1" s="1"/>
  <c r="U4103" i="1" a="1"/>
  <c r="U4103" i="1" s="1"/>
  <c r="V4103" i="1" a="1"/>
  <c r="V4103" i="1" s="1"/>
  <c r="W4103" i="1" a="1"/>
  <c r="W4103" i="1" s="1"/>
  <c r="X4103" i="1" a="1"/>
  <c r="X4103" i="1" s="1"/>
  <c r="Y4103" i="1" a="1"/>
  <c r="Y4103" i="1" s="1"/>
  <c r="Z4103" i="1" a="1"/>
  <c r="Z4103" i="1" s="1"/>
  <c r="A4104" i="1" a="1"/>
  <c r="A4104" i="1" s="1"/>
  <c r="B4104" i="1" a="1"/>
  <c r="B4104" i="1" s="1"/>
  <c r="C4104" i="1" a="1"/>
  <c r="C4104" i="1" s="1"/>
  <c r="D4104" i="1" a="1"/>
  <c r="D4104" i="1" s="1"/>
  <c r="E4104" i="1" a="1"/>
  <c r="E4104" i="1" s="1"/>
  <c r="F4104" i="1" a="1"/>
  <c r="F4104" i="1" s="1"/>
  <c r="G4104" i="1" a="1"/>
  <c r="G4104" i="1" s="1"/>
  <c r="H4104" i="1" a="1"/>
  <c r="H4104" i="1" s="1"/>
  <c r="I4104" i="1" a="1"/>
  <c r="I4104" i="1" s="1"/>
  <c r="J4104" i="1" a="1"/>
  <c r="J4104" i="1" s="1"/>
  <c r="K4104" i="1" a="1"/>
  <c r="K4104" i="1" s="1"/>
  <c r="L4104" i="1" a="1"/>
  <c r="L4104" i="1" s="1"/>
  <c r="M4104" i="1" a="1"/>
  <c r="M4104" i="1" s="1"/>
  <c r="N4104" i="1" a="1"/>
  <c r="N4104" i="1" s="1"/>
  <c r="O4104" i="1" a="1"/>
  <c r="O4104" i="1" s="1"/>
  <c r="P4104" i="1" a="1"/>
  <c r="P4104" i="1" s="1"/>
  <c r="Q4104" i="1" a="1"/>
  <c r="Q4104" i="1" s="1"/>
  <c r="R4104" i="1" a="1"/>
  <c r="R4104" i="1" s="1"/>
  <c r="S4104" i="1" a="1"/>
  <c r="S4104" i="1" s="1"/>
  <c r="T4104" i="1" a="1"/>
  <c r="T4104" i="1" s="1"/>
  <c r="U4104" i="1" a="1"/>
  <c r="U4104" i="1" s="1"/>
  <c r="V4104" i="1" a="1"/>
  <c r="V4104" i="1" s="1"/>
  <c r="W4104" i="1" a="1"/>
  <c r="W4104" i="1" s="1"/>
  <c r="X4104" i="1" a="1"/>
  <c r="X4104" i="1" s="1"/>
  <c r="Y4104" i="1" a="1"/>
  <c r="Y4104" i="1" s="1"/>
  <c r="Z4104" i="1" a="1"/>
  <c r="Z4104" i="1" s="1"/>
  <c r="A4105" i="1" a="1"/>
  <c r="A4105" i="1" s="1"/>
  <c r="B4105" i="1" a="1"/>
  <c r="B4105" i="1" s="1"/>
  <c r="C4105" i="1" a="1"/>
  <c r="C4105" i="1" s="1"/>
  <c r="D4105" i="1" a="1"/>
  <c r="D4105" i="1" s="1"/>
  <c r="E4105" i="1" a="1"/>
  <c r="E4105" i="1" s="1"/>
  <c r="F4105" i="1" a="1"/>
  <c r="F4105" i="1" s="1"/>
  <c r="G4105" i="1" a="1"/>
  <c r="G4105" i="1" s="1"/>
  <c r="H4105" i="1" a="1"/>
  <c r="H4105" i="1" s="1"/>
  <c r="I4105" i="1" a="1"/>
  <c r="I4105" i="1" s="1"/>
  <c r="J4105" i="1" a="1"/>
  <c r="J4105" i="1" s="1"/>
  <c r="K4105" i="1" a="1"/>
  <c r="K4105" i="1" s="1"/>
  <c r="L4105" i="1" a="1"/>
  <c r="L4105" i="1" s="1"/>
  <c r="M4105" i="1" a="1"/>
  <c r="M4105" i="1" s="1"/>
  <c r="N4105" i="1" a="1"/>
  <c r="N4105" i="1" s="1"/>
  <c r="O4105" i="1" a="1"/>
  <c r="O4105" i="1" s="1"/>
  <c r="P4105" i="1" a="1"/>
  <c r="P4105" i="1" s="1"/>
  <c r="Q4105" i="1" a="1"/>
  <c r="Q4105" i="1" s="1"/>
  <c r="R4105" i="1" a="1"/>
  <c r="R4105" i="1" s="1"/>
  <c r="S4105" i="1" a="1"/>
  <c r="S4105" i="1" s="1"/>
  <c r="T4105" i="1" a="1"/>
  <c r="T4105" i="1" s="1"/>
  <c r="U4105" i="1" a="1"/>
  <c r="U4105" i="1" s="1"/>
  <c r="V4105" i="1" a="1"/>
  <c r="V4105" i="1" s="1"/>
  <c r="W4105" i="1" a="1"/>
  <c r="W4105" i="1" s="1"/>
  <c r="X4105" i="1" a="1"/>
  <c r="X4105" i="1" s="1"/>
  <c r="Y4105" i="1" a="1"/>
  <c r="Y4105" i="1" s="1"/>
  <c r="Z4105" i="1" a="1"/>
  <c r="Z4105" i="1" s="1"/>
  <c r="A4106" i="1" a="1"/>
  <c r="A4106" i="1" s="1"/>
  <c r="B4106" i="1" a="1"/>
  <c r="B4106" i="1" s="1"/>
  <c r="C4106" i="1" a="1"/>
  <c r="C4106" i="1" s="1"/>
  <c r="D4106" i="1" a="1"/>
  <c r="D4106" i="1" s="1"/>
  <c r="E4106" i="1" a="1"/>
  <c r="E4106" i="1" s="1"/>
  <c r="F4106" i="1" a="1"/>
  <c r="F4106" i="1" s="1"/>
  <c r="G4106" i="1" a="1"/>
  <c r="G4106" i="1" s="1"/>
  <c r="H4106" i="1" a="1"/>
  <c r="H4106" i="1" s="1"/>
  <c r="I4106" i="1" a="1"/>
  <c r="I4106" i="1" s="1"/>
  <c r="J4106" i="1" a="1"/>
  <c r="J4106" i="1" s="1"/>
  <c r="K4106" i="1" a="1"/>
  <c r="K4106" i="1" s="1"/>
  <c r="L4106" i="1" a="1"/>
  <c r="L4106" i="1" s="1"/>
  <c r="M4106" i="1" a="1"/>
  <c r="M4106" i="1" s="1"/>
  <c r="N4106" i="1" a="1"/>
  <c r="N4106" i="1" s="1"/>
  <c r="O4106" i="1" a="1"/>
  <c r="O4106" i="1" s="1"/>
  <c r="P4106" i="1" a="1"/>
  <c r="P4106" i="1" s="1"/>
  <c r="Q4106" i="1" a="1"/>
  <c r="Q4106" i="1" s="1"/>
  <c r="R4106" i="1" a="1"/>
  <c r="R4106" i="1" s="1"/>
  <c r="S4106" i="1" a="1"/>
  <c r="S4106" i="1" s="1"/>
  <c r="T4106" i="1" a="1"/>
  <c r="T4106" i="1" s="1"/>
  <c r="U4106" i="1" a="1"/>
  <c r="U4106" i="1" s="1"/>
  <c r="V4106" i="1" a="1"/>
  <c r="V4106" i="1" s="1"/>
  <c r="W4106" i="1" a="1"/>
  <c r="W4106" i="1" s="1"/>
  <c r="X4106" i="1" a="1"/>
  <c r="X4106" i="1" s="1"/>
  <c r="Y4106" i="1" a="1"/>
  <c r="Y4106" i="1" s="1"/>
  <c r="Z4106" i="1" a="1"/>
  <c r="Z4106" i="1" s="1"/>
  <c r="A4107" i="1" a="1"/>
  <c r="A4107" i="1" s="1"/>
  <c r="B4107" i="1" a="1"/>
  <c r="B4107" i="1" s="1"/>
  <c r="C4107" i="1" a="1"/>
  <c r="C4107" i="1" s="1"/>
  <c r="D4107" i="1" a="1"/>
  <c r="D4107" i="1" s="1"/>
  <c r="E4107" i="1" a="1"/>
  <c r="E4107" i="1" s="1"/>
  <c r="F4107" i="1" a="1"/>
  <c r="F4107" i="1" s="1"/>
  <c r="G4107" i="1" a="1"/>
  <c r="G4107" i="1" s="1"/>
  <c r="H4107" i="1" a="1"/>
  <c r="H4107" i="1" s="1"/>
  <c r="I4107" i="1" a="1"/>
  <c r="I4107" i="1" s="1"/>
  <c r="J4107" i="1" a="1"/>
  <c r="J4107" i="1" s="1"/>
  <c r="K4107" i="1" a="1"/>
  <c r="K4107" i="1" s="1"/>
  <c r="L4107" i="1" a="1"/>
  <c r="L4107" i="1" s="1"/>
  <c r="M4107" i="1" a="1"/>
  <c r="M4107" i="1" s="1"/>
  <c r="N4107" i="1" a="1"/>
  <c r="N4107" i="1" s="1"/>
  <c r="O4107" i="1" a="1"/>
  <c r="O4107" i="1" s="1"/>
  <c r="P4107" i="1" a="1"/>
  <c r="P4107" i="1" s="1"/>
  <c r="Q4107" i="1" a="1"/>
  <c r="Q4107" i="1" s="1"/>
  <c r="R4107" i="1" a="1"/>
  <c r="R4107" i="1" s="1"/>
  <c r="S4107" i="1" a="1"/>
  <c r="S4107" i="1" s="1"/>
  <c r="T4107" i="1" a="1"/>
  <c r="T4107" i="1" s="1"/>
  <c r="U4107" i="1" a="1"/>
  <c r="U4107" i="1" s="1"/>
  <c r="V4107" i="1" a="1"/>
  <c r="V4107" i="1" s="1"/>
  <c r="W4107" i="1" a="1"/>
  <c r="W4107" i="1" s="1"/>
  <c r="X4107" i="1" a="1"/>
  <c r="X4107" i="1" s="1"/>
  <c r="Y4107" i="1" a="1"/>
  <c r="Y4107" i="1" s="1"/>
  <c r="Z4107" i="1" a="1"/>
  <c r="Z4107" i="1" s="1"/>
  <c r="A4108" i="1" a="1"/>
  <c r="A4108" i="1" s="1"/>
  <c r="B4108" i="1" a="1"/>
  <c r="B4108" i="1" s="1"/>
  <c r="C4108" i="1" a="1"/>
  <c r="C4108" i="1" s="1"/>
  <c r="D4108" i="1" a="1"/>
  <c r="D4108" i="1" s="1"/>
  <c r="E4108" i="1" a="1"/>
  <c r="E4108" i="1" s="1"/>
  <c r="F4108" i="1" a="1"/>
  <c r="F4108" i="1" s="1"/>
  <c r="G4108" i="1" a="1"/>
  <c r="G4108" i="1" s="1"/>
  <c r="H4108" i="1" a="1"/>
  <c r="H4108" i="1" s="1"/>
  <c r="I4108" i="1" a="1"/>
  <c r="I4108" i="1" s="1"/>
  <c r="J4108" i="1" a="1"/>
  <c r="J4108" i="1" s="1"/>
  <c r="K4108" i="1" a="1"/>
  <c r="K4108" i="1" s="1"/>
  <c r="L4108" i="1" a="1"/>
  <c r="L4108" i="1" s="1"/>
  <c r="M4108" i="1" a="1"/>
  <c r="M4108" i="1" s="1"/>
  <c r="N4108" i="1" a="1"/>
  <c r="N4108" i="1" s="1"/>
  <c r="O4108" i="1" a="1"/>
  <c r="O4108" i="1" s="1"/>
  <c r="P4108" i="1" a="1"/>
  <c r="P4108" i="1" s="1"/>
  <c r="Q4108" i="1" a="1"/>
  <c r="Q4108" i="1" s="1"/>
  <c r="R4108" i="1" a="1"/>
  <c r="R4108" i="1" s="1"/>
  <c r="S4108" i="1" a="1"/>
  <c r="S4108" i="1" s="1"/>
  <c r="T4108" i="1" a="1"/>
  <c r="T4108" i="1" s="1"/>
  <c r="U4108" i="1" a="1"/>
  <c r="U4108" i="1" s="1"/>
  <c r="V4108" i="1" a="1"/>
  <c r="V4108" i="1" s="1"/>
  <c r="W4108" i="1" a="1"/>
  <c r="W4108" i="1" s="1"/>
  <c r="X4108" i="1" a="1"/>
  <c r="X4108" i="1" s="1"/>
  <c r="Y4108" i="1" a="1"/>
  <c r="Y4108" i="1" s="1"/>
  <c r="Z4108" i="1" a="1"/>
  <c r="Z4108" i="1" s="1"/>
  <c r="A4109" i="1" a="1"/>
  <c r="A4109" i="1" s="1"/>
  <c r="B4109" i="1" a="1"/>
  <c r="B4109" i="1" s="1"/>
  <c r="C4109" i="1" a="1"/>
  <c r="C4109" i="1" s="1"/>
  <c r="D4109" i="1" a="1"/>
  <c r="D4109" i="1" s="1"/>
  <c r="E4109" i="1" a="1"/>
  <c r="E4109" i="1" s="1"/>
  <c r="F4109" i="1" a="1"/>
  <c r="F4109" i="1" s="1"/>
  <c r="G4109" i="1" a="1"/>
  <c r="G4109" i="1" s="1"/>
  <c r="H4109" i="1" a="1"/>
  <c r="H4109" i="1" s="1"/>
  <c r="I4109" i="1" a="1"/>
  <c r="I4109" i="1" s="1"/>
  <c r="J4109" i="1" a="1"/>
  <c r="J4109" i="1" s="1"/>
  <c r="K4109" i="1" a="1"/>
  <c r="K4109" i="1" s="1"/>
  <c r="L4109" i="1" a="1"/>
  <c r="L4109" i="1" s="1"/>
  <c r="M4109" i="1" a="1"/>
  <c r="M4109" i="1" s="1"/>
  <c r="N4109" i="1" a="1"/>
  <c r="N4109" i="1" s="1"/>
  <c r="O4109" i="1" a="1"/>
  <c r="O4109" i="1" s="1"/>
  <c r="P4109" i="1" a="1"/>
  <c r="P4109" i="1" s="1"/>
  <c r="Q4109" i="1" a="1"/>
  <c r="Q4109" i="1" s="1"/>
  <c r="R4109" i="1" a="1"/>
  <c r="R4109" i="1" s="1"/>
  <c r="S4109" i="1" a="1"/>
  <c r="S4109" i="1" s="1"/>
  <c r="T4109" i="1" a="1"/>
  <c r="T4109" i="1" s="1"/>
  <c r="U4109" i="1" a="1"/>
  <c r="U4109" i="1" s="1"/>
  <c r="V4109" i="1" a="1"/>
  <c r="V4109" i="1" s="1"/>
  <c r="W4109" i="1" a="1"/>
  <c r="W4109" i="1" s="1"/>
  <c r="X4109" i="1" a="1"/>
  <c r="X4109" i="1" s="1"/>
  <c r="Y4109" i="1" a="1"/>
  <c r="Y4109" i="1" s="1"/>
  <c r="Z4109" i="1" a="1"/>
  <c r="Z4109" i="1" s="1"/>
  <c r="A4110" i="1" a="1"/>
  <c r="A4110" i="1" s="1"/>
  <c r="B4110" i="1" a="1"/>
  <c r="B4110" i="1" s="1"/>
  <c r="C4110" i="1" a="1"/>
  <c r="C4110" i="1" s="1"/>
  <c r="D4110" i="1" a="1"/>
  <c r="D4110" i="1" s="1"/>
  <c r="E4110" i="1" a="1"/>
  <c r="E4110" i="1" s="1"/>
  <c r="F4110" i="1" a="1"/>
  <c r="F4110" i="1" s="1"/>
  <c r="G4110" i="1" a="1"/>
  <c r="G4110" i="1" s="1"/>
  <c r="H4110" i="1" a="1"/>
  <c r="H4110" i="1" s="1"/>
  <c r="I4110" i="1" a="1"/>
  <c r="I4110" i="1" s="1"/>
  <c r="J4110" i="1" a="1"/>
  <c r="J4110" i="1" s="1"/>
  <c r="K4110" i="1" a="1"/>
  <c r="K4110" i="1" s="1"/>
  <c r="L4110" i="1" a="1"/>
  <c r="L4110" i="1" s="1"/>
  <c r="M4110" i="1" a="1"/>
  <c r="M4110" i="1" s="1"/>
  <c r="N4110" i="1" a="1"/>
  <c r="N4110" i="1" s="1"/>
  <c r="O4110" i="1" a="1"/>
  <c r="O4110" i="1" s="1"/>
  <c r="P4110" i="1" a="1"/>
  <c r="P4110" i="1" s="1"/>
  <c r="Q4110" i="1" a="1"/>
  <c r="Q4110" i="1" s="1"/>
  <c r="R4110" i="1" a="1"/>
  <c r="R4110" i="1" s="1"/>
  <c r="S4110" i="1" a="1"/>
  <c r="S4110" i="1" s="1"/>
  <c r="T4110" i="1" a="1"/>
  <c r="T4110" i="1" s="1"/>
  <c r="U4110" i="1" a="1"/>
  <c r="U4110" i="1" s="1"/>
  <c r="V4110" i="1" a="1"/>
  <c r="V4110" i="1" s="1"/>
  <c r="W4110" i="1" a="1"/>
  <c r="W4110" i="1" s="1"/>
  <c r="X4110" i="1" a="1"/>
  <c r="X4110" i="1" s="1"/>
  <c r="Y4110" i="1" a="1"/>
  <c r="Y4110" i="1" s="1"/>
  <c r="Z4110" i="1" a="1"/>
  <c r="Z4110" i="1" s="1"/>
  <c r="A4111" i="1" a="1"/>
  <c r="A4111" i="1" s="1"/>
  <c r="B4111" i="1" a="1"/>
  <c r="B4111" i="1" s="1"/>
  <c r="C4111" i="1" a="1"/>
  <c r="C4111" i="1" s="1"/>
  <c r="D4111" i="1" a="1"/>
  <c r="D4111" i="1" s="1"/>
  <c r="E4111" i="1" a="1"/>
  <c r="E4111" i="1" s="1"/>
  <c r="F4111" i="1" a="1"/>
  <c r="F4111" i="1" s="1"/>
  <c r="G4111" i="1" a="1"/>
  <c r="G4111" i="1" s="1"/>
  <c r="H4111" i="1" a="1"/>
  <c r="H4111" i="1" s="1"/>
  <c r="I4111" i="1" a="1"/>
  <c r="I4111" i="1" s="1"/>
  <c r="J4111" i="1" a="1"/>
  <c r="J4111" i="1" s="1"/>
  <c r="K4111" i="1" a="1"/>
  <c r="K4111" i="1" s="1"/>
  <c r="L4111" i="1" a="1"/>
  <c r="L4111" i="1" s="1"/>
  <c r="M4111" i="1" a="1"/>
  <c r="M4111" i="1" s="1"/>
  <c r="N4111" i="1" a="1"/>
  <c r="N4111" i="1" s="1"/>
  <c r="O4111" i="1" a="1"/>
  <c r="O4111" i="1" s="1"/>
  <c r="P4111" i="1" a="1"/>
  <c r="P4111" i="1" s="1"/>
  <c r="Q4111" i="1" a="1"/>
  <c r="Q4111" i="1" s="1"/>
  <c r="R4111" i="1" a="1"/>
  <c r="R4111" i="1" s="1"/>
  <c r="S4111" i="1" a="1"/>
  <c r="S4111" i="1" s="1"/>
  <c r="T4111" i="1" a="1"/>
  <c r="T4111" i="1" s="1"/>
  <c r="U4111" i="1" a="1"/>
  <c r="U4111" i="1" s="1"/>
  <c r="V4111" i="1" a="1"/>
  <c r="V4111" i="1" s="1"/>
  <c r="W4111" i="1" a="1"/>
  <c r="W4111" i="1" s="1"/>
  <c r="X4111" i="1" a="1"/>
  <c r="X4111" i="1" s="1"/>
  <c r="Y4111" i="1" a="1"/>
  <c r="Y4111" i="1" s="1"/>
  <c r="Z4111" i="1" a="1"/>
  <c r="Z4111" i="1" s="1"/>
  <c r="A4112" i="1" a="1"/>
  <c r="A4112" i="1" s="1"/>
  <c r="B4112" i="1" a="1"/>
  <c r="B4112" i="1" s="1"/>
  <c r="C4112" i="1" a="1"/>
  <c r="C4112" i="1" s="1"/>
  <c r="D4112" i="1" a="1"/>
  <c r="D4112" i="1" s="1"/>
  <c r="E4112" i="1" a="1"/>
  <c r="E4112" i="1" s="1"/>
  <c r="F4112" i="1" a="1"/>
  <c r="F4112" i="1" s="1"/>
  <c r="G4112" i="1" a="1"/>
  <c r="G4112" i="1" s="1"/>
  <c r="H4112" i="1" a="1"/>
  <c r="H4112" i="1" s="1"/>
  <c r="I4112" i="1" a="1"/>
  <c r="I4112" i="1" s="1"/>
  <c r="J4112" i="1" a="1"/>
  <c r="J4112" i="1" s="1"/>
  <c r="K4112" i="1" a="1"/>
  <c r="K4112" i="1" s="1"/>
  <c r="L4112" i="1" a="1"/>
  <c r="L4112" i="1" s="1"/>
  <c r="M4112" i="1" a="1"/>
  <c r="M4112" i="1" s="1"/>
  <c r="N4112" i="1" a="1"/>
  <c r="N4112" i="1" s="1"/>
  <c r="O4112" i="1" a="1"/>
  <c r="O4112" i="1" s="1"/>
  <c r="P4112" i="1" a="1"/>
  <c r="P4112" i="1" s="1"/>
  <c r="Q4112" i="1" a="1"/>
  <c r="Q4112" i="1" s="1"/>
  <c r="R4112" i="1" a="1"/>
  <c r="R4112" i="1" s="1"/>
  <c r="S4112" i="1" a="1"/>
  <c r="S4112" i="1" s="1"/>
  <c r="T4112" i="1" a="1"/>
  <c r="T4112" i="1" s="1"/>
  <c r="U4112" i="1" a="1"/>
  <c r="U4112" i="1" s="1"/>
  <c r="V4112" i="1" a="1"/>
  <c r="V4112" i="1" s="1"/>
  <c r="W4112" i="1" a="1"/>
  <c r="W4112" i="1" s="1"/>
  <c r="X4112" i="1" a="1"/>
  <c r="X4112" i="1" s="1"/>
  <c r="Y4112" i="1" a="1"/>
  <c r="Y4112" i="1" s="1"/>
  <c r="Z4112" i="1" a="1"/>
  <c r="Z4112" i="1" s="1"/>
  <c r="A4113" i="1" a="1"/>
  <c r="A4113" i="1" s="1"/>
  <c r="B4113" i="1" a="1"/>
  <c r="B4113" i="1" s="1"/>
  <c r="C4113" i="1" a="1"/>
  <c r="C4113" i="1" s="1"/>
  <c r="D4113" i="1" a="1"/>
  <c r="D4113" i="1" s="1"/>
  <c r="E4113" i="1" a="1"/>
  <c r="E4113" i="1" s="1"/>
  <c r="F4113" i="1" a="1"/>
  <c r="F4113" i="1" s="1"/>
  <c r="G4113" i="1" a="1"/>
  <c r="G4113" i="1" s="1"/>
  <c r="H4113" i="1" a="1"/>
  <c r="H4113" i="1" s="1"/>
  <c r="I4113" i="1" a="1"/>
  <c r="I4113" i="1" s="1"/>
  <c r="J4113" i="1" a="1"/>
  <c r="J4113" i="1" s="1"/>
  <c r="K4113" i="1" a="1"/>
  <c r="K4113" i="1" s="1"/>
  <c r="L4113" i="1" a="1"/>
  <c r="L4113" i="1" s="1"/>
  <c r="M4113" i="1" a="1"/>
  <c r="M4113" i="1" s="1"/>
  <c r="N4113" i="1" a="1"/>
  <c r="N4113" i="1" s="1"/>
  <c r="O4113" i="1" a="1"/>
  <c r="O4113" i="1" s="1"/>
  <c r="P4113" i="1" a="1"/>
  <c r="P4113" i="1" s="1"/>
  <c r="Q4113" i="1" a="1"/>
  <c r="Q4113" i="1" s="1"/>
  <c r="R4113" i="1" a="1"/>
  <c r="R4113" i="1" s="1"/>
  <c r="S4113" i="1" a="1"/>
  <c r="S4113" i="1" s="1"/>
  <c r="T4113" i="1" a="1"/>
  <c r="T4113" i="1" s="1"/>
  <c r="U4113" i="1" a="1"/>
  <c r="U4113" i="1" s="1"/>
  <c r="V4113" i="1" a="1"/>
  <c r="V4113" i="1" s="1"/>
  <c r="W4113" i="1" a="1"/>
  <c r="W4113" i="1" s="1"/>
  <c r="X4113" i="1" a="1"/>
  <c r="X4113" i="1" s="1"/>
  <c r="Y4113" i="1" a="1"/>
  <c r="Y4113" i="1" s="1"/>
  <c r="Z4113" i="1" a="1"/>
  <c r="Z4113" i="1" s="1"/>
  <c r="A4114" i="1" a="1"/>
  <c r="A4114" i="1" s="1"/>
  <c r="B4114" i="1" a="1"/>
  <c r="B4114" i="1" s="1"/>
  <c r="C4114" i="1" a="1"/>
  <c r="C4114" i="1" s="1"/>
  <c r="D4114" i="1" a="1"/>
  <c r="D4114" i="1" s="1"/>
  <c r="E4114" i="1" a="1"/>
  <c r="E4114" i="1" s="1"/>
  <c r="F4114" i="1" a="1"/>
  <c r="F4114" i="1" s="1"/>
  <c r="G4114" i="1" a="1"/>
  <c r="G4114" i="1" s="1"/>
  <c r="H4114" i="1" a="1"/>
  <c r="H4114" i="1" s="1"/>
  <c r="I4114" i="1" a="1"/>
  <c r="I4114" i="1" s="1"/>
  <c r="J4114" i="1" a="1"/>
  <c r="J4114" i="1" s="1"/>
  <c r="K4114" i="1" a="1"/>
  <c r="K4114" i="1" s="1"/>
  <c r="L4114" i="1" a="1"/>
  <c r="L4114" i="1" s="1"/>
  <c r="M4114" i="1" a="1"/>
  <c r="M4114" i="1" s="1"/>
  <c r="N4114" i="1" a="1"/>
  <c r="N4114" i="1" s="1"/>
  <c r="O4114" i="1" a="1"/>
  <c r="O4114" i="1" s="1"/>
  <c r="P4114" i="1" a="1"/>
  <c r="P4114" i="1" s="1"/>
  <c r="Q4114" i="1" a="1"/>
  <c r="Q4114" i="1" s="1"/>
  <c r="R4114" i="1" a="1"/>
  <c r="R4114" i="1" s="1"/>
  <c r="S4114" i="1" a="1"/>
  <c r="S4114" i="1" s="1"/>
  <c r="T4114" i="1" a="1"/>
  <c r="T4114" i="1" s="1"/>
  <c r="U4114" i="1" a="1"/>
  <c r="U4114" i="1" s="1"/>
  <c r="V4114" i="1" a="1"/>
  <c r="V4114" i="1" s="1"/>
  <c r="W4114" i="1" a="1"/>
  <c r="W4114" i="1" s="1"/>
  <c r="X4114" i="1" a="1"/>
  <c r="X4114" i="1" s="1"/>
  <c r="Y4114" i="1" a="1"/>
  <c r="Y4114" i="1" s="1"/>
  <c r="Z4114" i="1" a="1"/>
  <c r="Z4114" i="1" s="1"/>
  <c r="A4115" i="1" a="1"/>
  <c r="A4115" i="1" s="1"/>
  <c r="B4115" i="1" a="1"/>
  <c r="B4115" i="1" s="1"/>
  <c r="C4115" i="1" a="1"/>
  <c r="C4115" i="1" s="1"/>
  <c r="D4115" i="1" a="1"/>
  <c r="D4115" i="1" s="1"/>
  <c r="E4115" i="1" a="1"/>
  <c r="E4115" i="1" s="1"/>
  <c r="F4115" i="1" a="1"/>
  <c r="F4115" i="1" s="1"/>
  <c r="G4115" i="1" a="1"/>
  <c r="G4115" i="1" s="1"/>
  <c r="H4115" i="1" a="1"/>
  <c r="H4115" i="1" s="1"/>
  <c r="I4115" i="1" a="1"/>
  <c r="I4115" i="1" s="1"/>
  <c r="J4115" i="1" a="1"/>
  <c r="J4115" i="1" s="1"/>
  <c r="K4115" i="1" a="1"/>
  <c r="K4115" i="1" s="1"/>
  <c r="L4115" i="1" a="1"/>
  <c r="L4115" i="1" s="1"/>
  <c r="M4115" i="1" a="1"/>
  <c r="M4115" i="1" s="1"/>
  <c r="N4115" i="1" a="1"/>
  <c r="N4115" i="1" s="1"/>
  <c r="O4115" i="1" a="1"/>
  <c r="O4115" i="1" s="1"/>
  <c r="P4115" i="1" a="1"/>
  <c r="P4115" i="1" s="1"/>
  <c r="Q4115" i="1" a="1"/>
  <c r="Q4115" i="1" s="1"/>
  <c r="R4115" i="1" a="1"/>
  <c r="R4115" i="1" s="1"/>
  <c r="S4115" i="1" a="1"/>
  <c r="S4115" i="1" s="1"/>
  <c r="T4115" i="1" a="1"/>
  <c r="T4115" i="1" s="1"/>
  <c r="U4115" i="1" a="1"/>
  <c r="U4115" i="1" s="1"/>
  <c r="V4115" i="1" a="1"/>
  <c r="V4115" i="1" s="1"/>
  <c r="W4115" i="1" a="1"/>
  <c r="W4115" i="1" s="1"/>
  <c r="X4115" i="1" a="1"/>
  <c r="X4115" i="1" s="1"/>
  <c r="Y4115" i="1" a="1"/>
  <c r="Y4115" i="1" s="1"/>
  <c r="Z4115" i="1" a="1"/>
  <c r="Z4115" i="1" s="1"/>
  <c r="A4116" i="1" a="1"/>
  <c r="A4116" i="1" s="1"/>
  <c r="B4116" i="1" a="1"/>
  <c r="B4116" i="1" s="1"/>
  <c r="C4116" i="1" a="1"/>
  <c r="C4116" i="1" s="1"/>
  <c r="D4116" i="1" a="1"/>
  <c r="D4116" i="1" s="1"/>
  <c r="E4116" i="1" a="1"/>
  <c r="E4116" i="1" s="1"/>
  <c r="F4116" i="1" a="1"/>
  <c r="F4116" i="1" s="1"/>
  <c r="G4116" i="1" a="1"/>
  <c r="G4116" i="1" s="1"/>
  <c r="H4116" i="1" a="1"/>
  <c r="H4116" i="1" s="1"/>
  <c r="I4116" i="1" a="1"/>
  <c r="I4116" i="1" s="1"/>
  <c r="J4116" i="1" a="1"/>
  <c r="J4116" i="1" s="1"/>
  <c r="K4116" i="1" a="1"/>
  <c r="K4116" i="1" s="1"/>
  <c r="L4116" i="1" a="1"/>
  <c r="L4116" i="1" s="1"/>
  <c r="M4116" i="1" a="1"/>
  <c r="M4116" i="1" s="1"/>
  <c r="N4116" i="1" a="1"/>
  <c r="N4116" i="1" s="1"/>
  <c r="O4116" i="1" a="1"/>
  <c r="O4116" i="1" s="1"/>
  <c r="P4116" i="1" a="1"/>
  <c r="P4116" i="1" s="1"/>
  <c r="Q4116" i="1" a="1"/>
  <c r="Q4116" i="1" s="1"/>
  <c r="R4116" i="1" a="1"/>
  <c r="R4116" i="1" s="1"/>
  <c r="S4116" i="1" a="1"/>
  <c r="S4116" i="1" s="1"/>
  <c r="T4116" i="1" a="1"/>
  <c r="T4116" i="1" s="1"/>
  <c r="U4116" i="1" a="1"/>
  <c r="U4116" i="1" s="1"/>
  <c r="V4116" i="1" a="1"/>
  <c r="V4116" i="1" s="1"/>
  <c r="W4116" i="1" a="1"/>
  <c r="W4116" i="1" s="1"/>
  <c r="X4116" i="1" a="1"/>
  <c r="X4116" i="1" s="1"/>
  <c r="Y4116" i="1" a="1"/>
  <c r="Y4116" i="1" s="1"/>
  <c r="Z4116" i="1" a="1"/>
  <c r="Z4116" i="1" s="1"/>
  <c r="A4117" i="1" a="1"/>
  <c r="A4117" i="1" s="1"/>
  <c r="B4117" i="1" a="1"/>
  <c r="B4117" i="1" s="1"/>
  <c r="C4117" i="1" a="1"/>
  <c r="C4117" i="1" s="1"/>
  <c r="D4117" i="1" a="1"/>
  <c r="D4117" i="1" s="1"/>
  <c r="E4117" i="1" a="1"/>
  <c r="E4117" i="1" s="1"/>
  <c r="F4117" i="1" a="1"/>
  <c r="F4117" i="1" s="1"/>
  <c r="G4117" i="1" a="1"/>
  <c r="G4117" i="1" s="1"/>
  <c r="H4117" i="1" a="1"/>
  <c r="H4117" i="1" s="1"/>
  <c r="I4117" i="1" a="1"/>
  <c r="I4117" i="1" s="1"/>
  <c r="J4117" i="1" a="1"/>
  <c r="J4117" i="1" s="1"/>
  <c r="K4117" i="1" a="1"/>
  <c r="K4117" i="1" s="1"/>
  <c r="L4117" i="1" a="1"/>
  <c r="L4117" i="1" s="1"/>
  <c r="M4117" i="1" a="1"/>
  <c r="M4117" i="1" s="1"/>
  <c r="N4117" i="1" a="1"/>
  <c r="N4117" i="1" s="1"/>
  <c r="O4117" i="1" a="1"/>
  <c r="O4117" i="1" s="1"/>
  <c r="P4117" i="1" a="1"/>
  <c r="P4117" i="1" s="1"/>
  <c r="Q4117" i="1" a="1"/>
  <c r="Q4117" i="1" s="1"/>
  <c r="R4117" i="1" a="1"/>
  <c r="R4117" i="1" s="1"/>
  <c r="S4117" i="1" a="1"/>
  <c r="S4117" i="1" s="1"/>
  <c r="T4117" i="1" a="1"/>
  <c r="T4117" i="1" s="1"/>
  <c r="U4117" i="1" a="1"/>
  <c r="U4117" i="1" s="1"/>
  <c r="V4117" i="1" a="1"/>
  <c r="V4117" i="1" s="1"/>
  <c r="W4117" i="1" a="1"/>
  <c r="W4117" i="1" s="1"/>
  <c r="X4117" i="1" a="1"/>
  <c r="X4117" i="1" s="1"/>
  <c r="Y4117" i="1" a="1"/>
  <c r="Y4117" i="1" s="1"/>
  <c r="Z4117" i="1" a="1"/>
  <c r="Z4117" i="1" s="1"/>
  <c r="A4118" i="1" a="1"/>
  <c r="A4118" i="1" s="1"/>
  <c r="B4118" i="1" a="1"/>
  <c r="B4118" i="1" s="1"/>
  <c r="C4118" i="1" a="1"/>
  <c r="C4118" i="1" s="1"/>
  <c r="D4118" i="1" a="1"/>
  <c r="D4118" i="1" s="1"/>
  <c r="E4118" i="1" a="1"/>
  <c r="E4118" i="1" s="1"/>
  <c r="F4118" i="1" a="1"/>
  <c r="F4118" i="1" s="1"/>
  <c r="G4118" i="1" a="1"/>
  <c r="G4118" i="1" s="1"/>
  <c r="H4118" i="1" a="1"/>
  <c r="H4118" i="1" s="1"/>
  <c r="I4118" i="1" a="1"/>
  <c r="I4118" i="1" s="1"/>
  <c r="J4118" i="1" a="1"/>
  <c r="J4118" i="1" s="1"/>
  <c r="K4118" i="1" a="1"/>
  <c r="K4118" i="1" s="1"/>
  <c r="L4118" i="1" a="1"/>
  <c r="L4118" i="1" s="1"/>
  <c r="M4118" i="1" a="1"/>
  <c r="M4118" i="1" s="1"/>
  <c r="N4118" i="1" a="1"/>
  <c r="N4118" i="1" s="1"/>
  <c r="O4118" i="1" a="1"/>
  <c r="O4118" i="1" s="1"/>
  <c r="P4118" i="1" a="1"/>
  <c r="P4118" i="1" s="1"/>
  <c r="Q4118" i="1" a="1"/>
  <c r="Q4118" i="1" s="1"/>
  <c r="R4118" i="1" a="1"/>
  <c r="R4118" i="1" s="1"/>
  <c r="S4118" i="1" a="1"/>
  <c r="S4118" i="1" s="1"/>
  <c r="T4118" i="1" a="1"/>
  <c r="T4118" i="1" s="1"/>
  <c r="U4118" i="1" a="1"/>
  <c r="U4118" i="1" s="1"/>
  <c r="V4118" i="1" a="1"/>
  <c r="V4118" i="1" s="1"/>
  <c r="W4118" i="1" a="1"/>
  <c r="W4118" i="1" s="1"/>
  <c r="X4118" i="1" a="1"/>
  <c r="X4118" i="1" s="1"/>
  <c r="Y4118" i="1" a="1"/>
  <c r="Y4118" i="1" s="1"/>
  <c r="Z4118" i="1" a="1"/>
  <c r="Z4118" i="1" s="1"/>
  <c r="A4119" i="1" a="1"/>
  <c r="A4119" i="1" s="1"/>
  <c r="B4119" i="1" a="1"/>
  <c r="B4119" i="1" s="1"/>
  <c r="C4119" i="1" a="1"/>
  <c r="C4119" i="1" s="1"/>
  <c r="D4119" i="1" a="1"/>
  <c r="D4119" i="1" s="1"/>
  <c r="E4119" i="1" a="1"/>
  <c r="E4119" i="1" s="1"/>
  <c r="F4119" i="1" a="1"/>
  <c r="F4119" i="1" s="1"/>
  <c r="G4119" i="1" a="1"/>
  <c r="G4119" i="1" s="1"/>
  <c r="H4119" i="1" a="1"/>
  <c r="H4119" i="1" s="1"/>
  <c r="I4119" i="1" a="1"/>
  <c r="I4119" i="1" s="1"/>
  <c r="J4119" i="1" a="1"/>
  <c r="J4119" i="1" s="1"/>
  <c r="K4119" i="1" a="1"/>
  <c r="K4119" i="1" s="1"/>
  <c r="L4119" i="1" a="1"/>
  <c r="L4119" i="1" s="1"/>
  <c r="M4119" i="1" a="1"/>
  <c r="M4119" i="1" s="1"/>
  <c r="N4119" i="1" a="1"/>
  <c r="N4119" i="1" s="1"/>
  <c r="O4119" i="1" a="1"/>
  <c r="O4119" i="1" s="1"/>
  <c r="P4119" i="1" a="1"/>
  <c r="P4119" i="1" s="1"/>
  <c r="Q4119" i="1" a="1"/>
  <c r="Q4119" i="1" s="1"/>
  <c r="R4119" i="1" a="1"/>
  <c r="R4119" i="1" s="1"/>
  <c r="S4119" i="1" a="1"/>
  <c r="S4119" i="1" s="1"/>
  <c r="T4119" i="1" a="1"/>
  <c r="T4119" i="1" s="1"/>
  <c r="U4119" i="1" a="1"/>
  <c r="U4119" i="1" s="1"/>
  <c r="V4119" i="1" a="1"/>
  <c r="V4119" i="1" s="1"/>
  <c r="W4119" i="1" a="1"/>
  <c r="W4119" i="1" s="1"/>
  <c r="X4119" i="1" a="1"/>
  <c r="X4119" i="1" s="1"/>
  <c r="Y4119" i="1" a="1"/>
  <c r="Y4119" i="1" s="1"/>
  <c r="Z4119" i="1" a="1"/>
  <c r="Z4119" i="1" s="1"/>
  <c r="A4120" i="1" a="1"/>
  <c r="A4120" i="1" s="1"/>
  <c r="B4120" i="1" a="1"/>
  <c r="B4120" i="1" s="1"/>
  <c r="C4120" i="1" a="1"/>
  <c r="C4120" i="1" s="1"/>
  <c r="D4120" i="1" a="1"/>
  <c r="D4120" i="1" s="1"/>
  <c r="E4120" i="1" a="1"/>
  <c r="E4120" i="1" s="1"/>
  <c r="F4120" i="1" a="1"/>
  <c r="F4120" i="1" s="1"/>
  <c r="G4120" i="1" a="1"/>
  <c r="G4120" i="1" s="1"/>
  <c r="H4120" i="1" a="1"/>
  <c r="H4120" i="1" s="1"/>
  <c r="I4120" i="1" a="1"/>
  <c r="I4120" i="1" s="1"/>
  <c r="J4120" i="1" a="1"/>
  <c r="J4120" i="1" s="1"/>
  <c r="K4120" i="1" a="1"/>
  <c r="K4120" i="1" s="1"/>
  <c r="L4120" i="1" a="1"/>
  <c r="L4120" i="1" s="1"/>
  <c r="M4120" i="1" a="1"/>
  <c r="M4120" i="1" s="1"/>
  <c r="N4120" i="1" a="1"/>
  <c r="N4120" i="1" s="1"/>
  <c r="O4120" i="1" a="1"/>
  <c r="O4120" i="1" s="1"/>
  <c r="P4120" i="1" a="1"/>
  <c r="P4120" i="1" s="1"/>
  <c r="Q4120" i="1" a="1"/>
  <c r="Q4120" i="1" s="1"/>
  <c r="R4120" i="1" a="1"/>
  <c r="R4120" i="1" s="1"/>
  <c r="S4120" i="1" a="1"/>
  <c r="S4120" i="1" s="1"/>
  <c r="T4120" i="1" a="1"/>
  <c r="T4120" i="1" s="1"/>
  <c r="U4120" i="1" a="1"/>
  <c r="U4120" i="1" s="1"/>
  <c r="V4120" i="1" a="1"/>
  <c r="V4120" i="1" s="1"/>
  <c r="W4120" i="1" a="1"/>
  <c r="W4120" i="1" s="1"/>
  <c r="X4120" i="1" a="1"/>
  <c r="X4120" i="1" s="1"/>
  <c r="Y4120" i="1" a="1"/>
  <c r="Y4120" i="1" s="1"/>
  <c r="Z4120" i="1" a="1"/>
  <c r="Z4120" i="1" s="1"/>
  <c r="A4121" i="1" a="1"/>
  <c r="A4121" i="1" s="1"/>
  <c r="B4121" i="1" a="1"/>
  <c r="B4121" i="1" s="1"/>
  <c r="C4121" i="1" a="1"/>
  <c r="C4121" i="1" s="1"/>
  <c r="D4121" i="1" a="1"/>
  <c r="D4121" i="1" s="1"/>
  <c r="E4121" i="1" a="1"/>
  <c r="E4121" i="1" s="1"/>
  <c r="F4121" i="1" a="1"/>
  <c r="F4121" i="1" s="1"/>
  <c r="G4121" i="1" a="1"/>
  <c r="G4121" i="1" s="1"/>
  <c r="H4121" i="1" a="1"/>
  <c r="H4121" i="1" s="1"/>
  <c r="I4121" i="1" a="1"/>
  <c r="I4121" i="1" s="1"/>
  <c r="J4121" i="1" a="1"/>
  <c r="J4121" i="1" s="1"/>
  <c r="K4121" i="1" a="1"/>
  <c r="K4121" i="1" s="1"/>
  <c r="L4121" i="1" a="1"/>
  <c r="L4121" i="1" s="1"/>
  <c r="M4121" i="1" a="1"/>
  <c r="M4121" i="1" s="1"/>
  <c r="N4121" i="1" a="1"/>
  <c r="N4121" i="1" s="1"/>
  <c r="O4121" i="1" a="1"/>
  <c r="O4121" i="1" s="1"/>
  <c r="P4121" i="1" a="1"/>
  <c r="P4121" i="1" s="1"/>
  <c r="Q4121" i="1" a="1"/>
  <c r="Q4121" i="1" s="1"/>
  <c r="R4121" i="1" a="1"/>
  <c r="R4121" i="1" s="1"/>
  <c r="S4121" i="1" a="1"/>
  <c r="S4121" i="1" s="1"/>
  <c r="T4121" i="1" a="1"/>
  <c r="T4121" i="1" s="1"/>
  <c r="U4121" i="1" a="1"/>
  <c r="U4121" i="1" s="1"/>
  <c r="V4121" i="1" a="1"/>
  <c r="V4121" i="1" s="1"/>
  <c r="W4121" i="1" a="1"/>
  <c r="W4121" i="1" s="1"/>
  <c r="X4121" i="1" a="1"/>
  <c r="X4121" i="1" s="1"/>
  <c r="Y4121" i="1" a="1"/>
  <c r="Y4121" i="1" s="1"/>
  <c r="Z4121" i="1" a="1"/>
  <c r="Z4121" i="1" s="1"/>
  <c r="A4122" i="1" a="1"/>
  <c r="A4122" i="1" s="1"/>
  <c r="B4122" i="1" a="1"/>
  <c r="B4122" i="1" s="1"/>
  <c r="C4122" i="1" a="1"/>
  <c r="C4122" i="1" s="1"/>
  <c r="D4122" i="1" a="1"/>
  <c r="D4122" i="1" s="1"/>
  <c r="E4122" i="1" a="1"/>
  <c r="E4122" i="1" s="1"/>
  <c r="F4122" i="1" a="1"/>
  <c r="F4122" i="1" s="1"/>
  <c r="G4122" i="1" a="1"/>
  <c r="G4122" i="1" s="1"/>
  <c r="H4122" i="1" a="1"/>
  <c r="H4122" i="1" s="1"/>
  <c r="I4122" i="1" a="1"/>
  <c r="I4122" i="1" s="1"/>
  <c r="J4122" i="1" a="1"/>
  <c r="J4122" i="1" s="1"/>
  <c r="K4122" i="1" a="1"/>
  <c r="K4122" i="1" s="1"/>
  <c r="L4122" i="1" a="1"/>
  <c r="L4122" i="1" s="1"/>
  <c r="M4122" i="1" a="1"/>
  <c r="M4122" i="1" s="1"/>
  <c r="N4122" i="1" a="1"/>
  <c r="N4122" i="1" s="1"/>
  <c r="O4122" i="1" a="1"/>
  <c r="O4122" i="1" s="1"/>
  <c r="P4122" i="1" a="1"/>
  <c r="P4122" i="1" s="1"/>
  <c r="Q4122" i="1" a="1"/>
  <c r="Q4122" i="1" s="1"/>
  <c r="R4122" i="1" a="1"/>
  <c r="R4122" i="1" s="1"/>
  <c r="S4122" i="1" a="1"/>
  <c r="S4122" i="1" s="1"/>
  <c r="T4122" i="1" a="1"/>
  <c r="T4122" i="1" s="1"/>
  <c r="U4122" i="1" a="1"/>
  <c r="U4122" i="1" s="1"/>
  <c r="V4122" i="1" a="1"/>
  <c r="V4122" i="1" s="1"/>
  <c r="W4122" i="1" a="1"/>
  <c r="W4122" i="1" s="1"/>
  <c r="X4122" i="1" a="1"/>
  <c r="X4122" i="1" s="1"/>
  <c r="Y4122" i="1" a="1"/>
  <c r="Y4122" i="1" s="1"/>
  <c r="Z4122" i="1" a="1"/>
  <c r="Z4122" i="1" s="1"/>
  <c r="A4123" i="1" a="1"/>
  <c r="A4123" i="1" s="1"/>
  <c r="B4123" i="1" a="1"/>
  <c r="B4123" i="1" s="1"/>
  <c r="C4123" i="1" a="1"/>
  <c r="C4123" i="1" s="1"/>
  <c r="D4123" i="1" a="1"/>
  <c r="D4123" i="1" s="1"/>
  <c r="E4123" i="1" a="1"/>
  <c r="E4123" i="1" s="1"/>
  <c r="F4123" i="1" a="1"/>
  <c r="F4123" i="1" s="1"/>
  <c r="G4123" i="1" a="1"/>
  <c r="G4123" i="1" s="1"/>
  <c r="H4123" i="1" a="1"/>
  <c r="H4123" i="1" s="1"/>
  <c r="I4123" i="1" a="1"/>
  <c r="I4123" i="1" s="1"/>
  <c r="J4123" i="1" a="1"/>
  <c r="J4123" i="1" s="1"/>
  <c r="K4123" i="1" a="1"/>
  <c r="K4123" i="1" s="1"/>
  <c r="L4123" i="1" a="1"/>
  <c r="L4123" i="1" s="1"/>
  <c r="M4123" i="1" a="1"/>
  <c r="M4123" i="1" s="1"/>
  <c r="N4123" i="1" a="1"/>
  <c r="N4123" i="1" s="1"/>
  <c r="O4123" i="1" a="1"/>
  <c r="O4123" i="1" s="1"/>
  <c r="P4123" i="1" a="1"/>
  <c r="P4123" i="1" s="1"/>
  <c r="Q4123" i="1" a="1"/>
  <c r="Q4123" i="1" s="1"/>
  <c r="R4123" i="1" a="1"/>
  <c r="R4123" i="1" s="1"/>
  <c r="S4123" i="1" a="1"/>
  <c r="S4123" i="1" s="1"/>
  <c r="T4123" i="1" a="1"/>
  <c r="T4123" i="1" s="1"/>
  <c r="U4123" i="1" a="1"/>
  <c r="U4123" i="1" s="1"/>
  <c r="V4123" i="1" a="1"/>
  <c r="V4123" i="1" s="1"/>
  <c r="W4123" i="1" a="1"/>
  <c r="W4123" i="1" s="1"/>
  <c r="X4123" i="1" a="1"/>
  <c r="X4123" i="1" s="1"/>
  <c r="Y4123" i="1" a="1"/>
  <c r="Y4123" i="1" s="1"/>
  <c r="Z4123" i="1" a="1"/>
  <c r="Z4123" i="1" s="1"/>
  <c r="A4124" i="1" a="1"/>
  <c r="A4124" i="1" s="1"/>
  <c r="B4124" i="1" a="1"/>
  <c r="B4124" i="1" s="1"/>
  <c r="C4124" i="1" a="1"/>
  <c r="C4124" i="1" s="1"/>
  <c r="D4124" i="1" a="1"/>
  <c r="D4124" i="1" s="1"/>
  <c r="E4124" i="1" a="1"/>
  <c r="E4124" i="1" s="1"/>
  <c r="F4124" i="1" a="1"/>
  <c r="F4124" i="1" s="1"/>
  <c r="G4124" i="1" a="1"/>
  <c r="G4124" i="1" s="1"/>
  <c r="H4124" i="1" a="1"/>
  <c r="H4124" i="1" s="1"/>
  <c r="I4124" i="1" a="1"/>
  <c r="I4124" i="1" s="1"/>
  <c r="J4124" i="1" a="1"/>
  <c r="J4124" i="1" s="1"/>
  <c r="K4124" i="1" a="1"/>
  <c r="K4124" i="1" s="1"/>
  <c r="L4124" i="1" a="1"/>
  <c r="L4124" i="1" s="1"/>
  <c r="M4124" i="1" a="1"/>
  <c r="M4124" i="1" s="1"/>
  <c r="N4124" i="1" a="1"/>
  <c r="N4124" i="1" s="1"/>
  <c r="O4124" i="1" a="1"/>
  <c r="O4124" i="1" s="1"/>
  <c r="P4124" i="1" a="1"/>
  <c r="P4124" i="1" s="1"/>
  <c r="Q4124" i="1" a="1"/>
  <c r="Q4124" i="1" s="1"/>
  <c r="R4124" i="1" a="1"/>
  <c r="R4124" i="1" s="1"/>
  <c r="S4124" i="1" a="1"/>
  <c r="S4124" i="1" s="1"/>
  <c r="T4124" i="1" a="1"/>
  <c r="T4124" i="1" s="1"/>
  <c r="U4124" i="1" a="1"/>
  <c r="U4124" i="1" s="1"/>
  <c r="V4124" i="1" a="1"/>
  <c r="V4124" i="1" s="1"/>
  <c r="W4124" i="1" a="1"/>
  <c r="W4124" i="1" s="1"/>
  <c r="X4124" i="1" a="1"/>
  <c r="X4124" i="1" s="1"/>
  <c r="Y4124" i="1" a="1"/>
  <c r="Y4124" i="1" s="1"/>
  <c r="Z4124" i="1" a="1"/>
  <c r="Z4124" i="1" s="1"/>
  <c r="A4125" i="1" a="1"/>
  <c r="A4125" i="1" s="1"/>
  <c r="B4125" i="1" a="1"/>
  <c r="B4125" i="1" s="1"/>
  <c r="C4125" i="1" a="1"/>
  <c r="C4125" i="1" s="1"/>
  <c r="D4125" i="1" a="1"/>
  <c r="D4125" i="1" s="1"/>
  <c r="E4125" i="1" a="1"/>
  <c r="E4125" i="1" s="1"/>
  <c r="F4125" i="1" a="1"/>
  <c r="F4125" i="1" s="1"/>
  <c r="G4125" i="1" a="1"/>
  <c r="G4125" i="1" s="1"/>
  <c r="H4125" i="1" a="1"/>
  <c r="H4125" i="1" s="1"/>
  <c r="I4125" i="1" a="1"/>
  <c r="I4125" i="1" s="1"/>
  <c r="J4125" i="1" a="1"/>
  <c r="J4125" i="1" s="1"/>
  <c r="K4125" i="1" a="1"/>
  <c r="K4125" i="1" s="1"/>
  <c r="L4125" i="1" a="1"/>
  <c r="L4125" i="1" s="1"/>
  <c r="M4125" i="1" a="1"/>
  <c r="M4125" i="1" s="1"/>
  <c r="N4125" i="1" a="1"/>
  <c r="N4125" i="1" s="1"/>
  <c r="O4125" i="1" a="1"/>
  <c r="O4125" i="1" s="1"/>
  <c r="P4125" i="1" a="1"/>
  <c r="P4125" i="1" s="1"/>
  <c r="Q4125" i="1" a="1"/>
  <c r="Q4125" i="1" s="1"/>
  <c r="R4125" i="1" a="1"/>
  <c r="R4125" i="1" s="1"/>
  <c r="S4125" i="1" a="1"/>
  <c r="S4125" i="1" s="1"/>
  <c r="T4125" i="1" a="1"/>
  <c r="T4125" i="1" s="1"/>
  <c r="U4125" i="1" a="1"/>
  <c r="U4125" i="1" s="1"/>
  <c r="V4125" i="1" a="1"/>
  <c r="V4125" i="1" s="1"/>
  <c r="W4125" i="1" a="1"/>
  <c r="W4125" i="1" s="1"/>
  <c r="X4125" i="1" a="1"/>
  <c r="X4125" i="1" s="1"/>
  <c r="Y4125" i="1" a="1"/>
  <c r="Y4125" i="1" s="1"/>
  <c r="Z4125" i="1" a="1"/>
  <c r="Z4125" i="1" s="1"/>
  <c r="A4126" i="1" a="1"/>
  <c r="A4126" i="1" s="1"/>
  <c r="B4126" i="1" a="1"/>
  <c r="B4126" i="1" s="1"/>
  <c r="C4126" i="1" a="1"/>
  <c r="C4126" i="1" s="1"/>
  <c r="D4126" i="1" a="1"/>
  <c r="D4126" i="1" s="1"/>
  <c r="E4126" i="1" a="1"/>
  <c r="E4126" i="1" s="1"/>
  <c r="F4126" i="1" a="1"/>
  <c r="F4126" i="1" s="1"/>
  <c r="G4126" i="1" a="1"/>
  <c r="G4126" i="1" s="1"/>
  <c r="H4126" i="1" a="1"/>
  <c r="H4126" i="1" s="1"/>
  <c r="I4126" i="1" a="1"/>
  <c r="I4126" i="1" s="1"/>
  <c r="J4126" i="1" a="1"/>
  <c r="J4126" i="1" s="1"/>
  <c r="K4126" i="1" a="1"/>
  <c r="K4126" i="1" s="1"/>
  <c r="L4126" i="1" a="1"/>
  <c r="L4126" i="1" s="1"/>
  <c r="M4126" i="1" a="1"/>
  <c r="M4126" i="1" s="1"/>
  <c r="N4126" i="1" a="1"/>
  <c r="N4126" i="1" s="1"/>
  <c r="O4126" i="1" a="1"/>
  <c r="O4126" i="1" s="1"/>
  <c r="P4126" i="1" a="1"/>
  <c r="P4126" i="1" s="1"/>
  <c r="Q4126" i="1" a="1"/>
  <c r="Q4126" i="1" s="1"/>
  <c r="R4126" i="1" a="1"/>
  <c r="R4126" i="1" s="1"/>
  <c r="S4126" i="1" a="1"/>
  <c r="S4126" i="1" s="1"/>
  <c r="T4126" i="1" a="1"/>
  <c r="T4126" i="1" s="1"/>
  <c r="U4126" i="1" a="1"/>
  <c r="U4126" i="1" s="1"/>
  <c r="V4126" i="1" a="1"/>
  <c r="V4126" i="1" s="1"/>
  <c r="W4126" i="1" a="1"/>
  <c r="W4126" i="1" s="1"/>
  <c r="X4126" i="1" a="1"/>
  <c r="X4126" i="1" s="1"/>
  <c r="Y4126" i="1" a="1"/>
  <c r="Y4126" i="1" s="1"/>
  <c r="Z4126" i="1" a="1"/>
  <c r="Z4126" i="1" s="1"/>
  <c r="A4127" i="1" a="1"/>
  <c r="A4127" i="1" s="1"/>
  <c r="B4127" i="1" a="1"/>
  <c r="B4127" i="1" s="1"/>
  <c r="C4127" i="1" a="1"/>
  <c r="C4127" i="1" s="1"/>
  <c r="D4127" i="1" a="1"/>
  <c r="D4127" i="1" s="1"/>
  <c r="E4127" i="1" a="1"/>
  <c r="E4127" i="1" s="1"/>
  <c r="F4127" i="1" a="1"/>
  <c r="F4127" i="1" s="1"/>
  <c r="G4127" i="1" a="1"/>
  <c r="G4127" i="1" s="1"/>
  <c r="H4127" i="1" a="1"/>
  <c r="H4127" i="1" s="1"/>
  <c r="I4127" i="1" a="1"/>
  <c r="I4127" i="1" s="1"/>
  <c r="J4127" i="1" a="1"/>
  <c r="J4127" i="1" s="1"/>
  <c r="K4127" i="1" a="1"/>
  <c r="K4127" i="1" s="1"/>
  <c r="L4127" i="1" a="1"/>
  <c r="L4127" i="1" s="1"/>
  <c r="M4127" i="1" a="1"/>
  <c r="M4127" i="1" s="1"/>
  <c r="N4127" i="1" a="1"/>
  <c r="N4127" i="1" s="1"/>
  <c r="O4127" i="1" a="1"/>
  <c r="O4127" i="1" s="1"/>
  <c r="P4127" i="1" a="1"/>
  <c r="P4127" i="1" s="1"/>
  <c r="Q4127" i="1" a="1"/>
  <c r="Q4127" i="1" s="1"/>
  <c r="R4127" i="1" a="1"/>
  <c r="R4127" i="1" s="1"/>
  <c r="S4127" i="1" a="1"/>
  <c r="S4127" i="1" s="1"/>
  <c r="T4127" i="1" a="1"/>
  <c r="T4127" i="1" s="1"/>
  <c r="U4127" i="1" a="1"/>
  <c r="U4127" i="1" s="1"/>
  <c r="V4127" i="1" a="1"/>
  <c r="V4127" i="1" s="1"/>
  <c r="W4127" i="1" a="1"/>
  <c r="W4127" i="1" s="1"/>
  <c r="X4127" i="1" a="1"/>
  <c r="X4127" i="1" s="1"/>
  <c r="Y4127" i="1" a="1"/>
  <c r="Y4127" i="1" s="1"/>
  <c r="Z4127" i="1" a="1"/>
  <c r="Z4127" i="1" s="1"/>
  <c r="A4128" i="1" a="1"/>
  <c r="A4128" i="1" s="1"/>
  <c r="B4128" i="1" a="1"/>
  <c r="B4128" i="1" s="1"/>
  <c r="C4128" i="1" a="1"/>
  <c r="C4128" i="1" s="1"/>
  <c r="D4128" i="1" a="1"/>
  <c r="D4128" i="1" s="1"/>
  <c r="E4128" i="1" a="1"/>
  <c r="E4128" i="1" s="1"/>
  <c r="F4128" i="1" a="1"/>
  <c r="F4128" i="1" s="1"/>
  <c r="G4128" i="1" a="1"/>
  <c r="G4128" i="1" s="1"/>
  <c r="H4128" i="1" a="1"/>
  <c r="H4128" i="1" s="1"/>
  <c r="I4128" i="1" a="1"/>
  <c r="I4128" i="1" s="1"/>
  <c r="J4128" i="1" a="1"/>
  <c r="J4128" i="1" s="1"/>
  <c r="K4128" i="1" a="1"/>
  <c r="K4128" i="1" s="1"/>
  <c r="L4128" i="1" a="1"/>
  <c r="L4128" i="1" s="1"/>
  <c r="M4128" i="1" a="1"/>
  <c r="M4128" i="1" s="1"/>
  <c r="N4128" i="1" a="1"/>
  <c r="N4128" i="1" s="1"/>
  <c r="O4128" i="1" a="1"/>
  <c r="O4128" i="1" s="1"/>
  <c r="P4128" i="1" a="1"/>
  <c r="P4128" i="1" s="1"/>
  <c r="Q4128" i="1" a="1"/>
  <c r="Q4128" i="1" s="1"/>
  <c r="R4128" i="1" a="1"/>
  <c r="R4128" i="1" s="1"/>
  <c r="S4128" i="1" a="1"/>
  <c r="S4128" i="1" s="1"/>
  <c r="T4128" i="1" a="1"/>
  <c r="T4128" i="1" s="1"/>
  <c r="U4128" i="1" a="1"/>
  <c r="U4128" i="1" s="1"/>
  <c r="V4128" i="1" a="1"/>
  <c r="V4128" i="1" s="1"/>
  <c r="W4128" i="1" a="1"/>
  <c r="W4128" i="1" s="1"/>
  <c r="X4128" i="1" a="1"/>
  <c r="X4128" i="1" s="1"/>
  <c r="Y4128" i="1" a="1"/>
  <c r="Y4128" i="1" s="1"/>
  <c r="Z4128" i="1" a="1"/>
  <c r="Z4128" i="1" s="1"/>
  <c r="A4129" i="1" a="1"/>
  <c r="A4129" i="1" s="1"/>
  <c r="B4129" i="1" a="1"/>
  <c r="B4129" i="1" s="1"/>
  <c r="C4129" i="1" a="1"/>
  <c r="C4129" i="1" s="1"/>
  <c r="D4129" i="1" a="1"/>
  <c r="D4129" i="1" s="1"/>
  <c r="E4129" i="1" a="1"/>
  <c r="E4129" i="1" s="1"/>
  <c r="F4129" i="1" a="1"/>
  <c r="F4129" i="1" s="1"/>
  <c r="G4129" i="1" a="1"/>
  <c r="G4129" i="1" s="1"/>
  <c r="H4129" i="1" a="1"/>
  <c r="H4129" i="1" s="1"/>
  <c r="I4129" i="1" a="1"/>
  <c r="I4129" i="1" s="1"/>
  <c r="J4129" i="1" a="1"/>
  <c r="J4129" i="1" s="1"/>
  <c r="K4129" i="1" a="1"/>
  <c r="K4129" i="1" s="1"/>
  <c r="L4129" i="1" a="1"/>
  <c r="L4129" i="1" s="1"/>
  <c r="M4129" i="1" a="1"/>
  <c r="M4129" i="1" s="1"/>
  <c r="N4129" i="1" a="1"/>
  <c r="N4129" i="1" s="1"/>
  <c r="O4129" i="1" a="1"/>
  <c r="O4129" i="1" s="1"/>
  <c r="P4129" i="1" a="1"/>
  <c r="P4129" i="1" s="1"/>
  <c r="Q4129" i="1" a="1"/>
  <c r="Q4129" i="1" s="1"/>
  <c r="R4129" i="1" a="1"/>
  <c r="R4129" i="1" s="1"/>
  <c r="S4129" i="1" a="1"/>
  <c r="S4129" i="1" s="1"/>
  <c r="T4129" i="1" a="1"/>
  <c r="T4129" i="1" s="1"/>
  <c r="U4129" i="1" a="1"/>
  <c r="U4129" i="1" s="1"/>
  <c r="V4129" i="1" a="1"/>
  <c r="V4129" i="1" s="1"/>
  <c r="W4129" i="1" a="1"/>
  <c r="W4129" i="1" s="1"/>
  <c r="X4129" i="1" a="1"/>
  <c r="X4129" i="1" s="1"/>
  <c r="Y4129" i="1" a="1"/>
  <c r="Y4129" i="1" s="1"/>
  <c r="Z4129" i="1" a="1"/>
  <c r="Z4129" i="1" s="1"/>
  <c r="A4130" i="1" a="1"/>
  <c r="A4130" i="1" s="1"/>
  <c r="B4130" i="1" a="1"/>
  <c r="B4130" i="1" s="1"/>
  <c r="C4130" i="1" a="1"/>
  <c r="C4130" i="1" s="1"/>
  <c r="D4130" i="1" a="1"/>
  <c r="D4130" i="1" s="1"/>
  <c r="E4130" i="1" a="1"/>
  <c r="E4130" i="1" s="1"/>
  <c r="F4130" i="1" a="1"/>
  <c r="F4130" i="1" s="1"/>
  <c r="G4130" i="1" a="1"/>
  <c r="G4130" i="1" s="1"/>
  <c r="H4130" i="1" a="1"/>
  <c r="H4130" i="1" s="1"/>
  <c r="I4130" i="1" a="1"/>
  <c r="I4130" i="1" s="1"/>
  <c r="J4130" i="1" a="1"/>
  <c r="J4130" i="1" s="1"/>
  <c r="K4130" i="1" a="1"/>
  <c r="K4130" i="1" s="1"/>
  <c r="L4130" i="1" a="1"/>
  <c r="L4130" i="1" s="1"/>
  <c r="M4130" i="1" a="1"/>
  <c r="M4130" i="1" s="1"/>
  <c r="N4130" i="1" a="1"/>
  <c r="N4130" i="1" s="1"/>
  <c r="O4130" i="1" a="1"/>
  <c r="O4130" i="1" s="1"/>
  <c r="P4130" i="1" a="1"/>
  <c r="P4130" i="1" s="1"/>
  <c r="Q4130" i="1" a="1"/>
  <c r="Q4130" i="1" s="1"/>
  <c r="R4130" i="1" a="1"/>
  <c r="R4130" i="1" s="1"/>
  <c r="S4130" i="1" a="1"/>
  <c r="S4130" i="1" s="1"/>
  <c r="T4130" i="1" a="1"/>
  <c r="T4130" i="1" s="1"/>
  <c r="U4130" i="1" a="1"/>
  <c r="U4130" i="1" s="1"/>
  <c r="V4130" i="1" a="1"/>
  <c r="V4130" i="1" s="1"/>
  <c r="W4130" i="1" a="1"/>
  <c r="W4130" i="1" s="1"/>
  <c r="X4130" i="1" a="1"/>
  <c r="X4130" i="1" s="1"/>
  <c r="Y4130" i="1" a="1"/>
  <c r="Y4130" i="1" s="1"/>
  <c r="Z4130" i="1" a="1"/>
  <c r="Z4130" i="1" s="1"/>
  <c r="A4131" i="1" a="1"/>
  <c r="A4131" i="1" s="1"/>
  <c r="B4131" i="1" a="1"/>
  <c r="B4131" i="1" s="1"/>
  <c r="C4131" i="1" a="1"/>
  <c r="C4131" i="1" s="1"/>
  <c r="D4131" i="1" a="1"/>
  <c r="D4131" i="1" s="1"/>
  <c r="E4131" i="1" a="1"/>
  <c r="E4131" i="1" s="1"/>
  <c r="F4131" i="1" a="1"/>
  <c r="F4131" i="1" s="1"/>
  <c r="G4131" i="1" a="1"/>
  <c r="G4131" i="1" s="1"/>
  <c r="H4131" i="1" a="1"/>
  <c r="H4131" i="1" s="1"/>
  <c r="I4131" i="1" a="1"/>
  <c r="I4131" i="1" s="1"/>
  <c r="J4131" i="1" a="1"/>
  <c r="J4131" i="1" s="1"/>
  <c r="K4131" i="1" a="1"/>
  <c r="K4131" i="1" s="1"/>
  <c r="L4131" i="1" a="1"/>
  <c r="L4131" i="1" s="1"/>
  <c r="M4131" i="1" a="1"/>
  <c r="M4131" i="1" s="1"/>
  <c r="N4131" i="1" a="1"/>
  <c r="N4131" i="1" s="1"/>
  <c r="O4131" i="1" a="1"/>
  <c r="O4131" i="1" s="1"/>
  <c r="P4131" i="1" a="1"/>
  <c r="P4131" i="1" s="1"/>
  <c r="Q4131" i="1" a="1"/>
  <c r="Q4131" i="1" s="1"/>
  <c r="R4131" i="1" a="1"/>
  <c r="R4131" i="1" s="1"/>
  <c r="S4131" i="1" a="1"/>
  <c r="S4131" i="1" s="1"/>
  <c r="T4131" i="1" a="1"/>
  <c r="T4131" i="1" s="1"/>
  <c r="U4131" i="1" a="1"/>
  <c r="U4131" i="1" s="1"/>
  <c r="V4131" i="1" a="1"/>
  <c r="V4131" i="1" s="1"/>
  <c r="W4131" i="1" a="1"/>
  <c r="W4131" i="1" s="1"/>
  <c r="X4131" i="1" a="1"/>
  <c r="X4131" i="1" s="1"/>
  <c r="Y4131" i="1" a="1"/>
  <c r="Y4131" i="1" s="1"/>
  <c r="Z4131" i="1" a="1"/>
  <c r="Z4131" i="1" s="1"/>
  <c r="A4132" i="1" a="1"/>
  <c r="A4132" i="1" s="1"/>
  <c r="B4132" i="1" a="1"/>
  <c r="B4132" i="1" s="1"/>
  <c r="C4132" i="1" a="1"/>
  <c r="C4132" i="1" s="1"/>
  <c r="D4132" i="1" a="1"/>
  <c r="D4132" i="1" s="1"/>
  <c r="E4132" i="1" a="1"/>
  <c r="E4132" i="1" s="1"/>
  <c r="F4132" i="1" a="1"/>
  <c r="F4132" i="1" s="1"/>
  <c r="G4132" i="1" a="1"/>
  <c r="G4132" i="1" s="1"/>
  <c r="H4132" i="1" a="1"/>
  <c r="H4132" i="1" s="1"/>
  <c r="I4132" i="1" a="1"/>
  <c r="I4132" i="1" s="1"/>
  <c r="J4132" i="1" a="1"/>
  <c r="J4132" i="1" s="1"/>
  <c r="K4132" i="1" a="1"/>
  <c r="K4132" i="1" s="1"/>
  <c r="L4132" i="1" a="1"/>
  <c r="L4132" i="1" s="1"/>
  <c r="M4132" i="1" a="1"/>
  <c r="M4132" i="1" s="1"/>
  <c r="N4132" i="1" a="1"/>
  <c r="N4132" i="1" s="1"/>
  <c r="O4132" i="1" a="1"/>
  <c r="O4132" i="1" s="1"/>
  <c r="P4132" i="1" a="1"/>
  <c r="P4132" i="1" s="1"/>
  <c r="Q4132" i="1" a="1"/>
  <c r="Q4132" i="1" s="1"/>
  <c r="R4132" i="1" a="1"/>
  <c r="R4132" i="1" s="1"/>
  <c r="S4132" i="1" a="1"/>
  <c r="S4132" i="1" s="1"/>
  <c r="T4132" i="1" a="1"/>
  <c r="T4132" i="1" s="1"/>
  <c r="U4132" i="1" a="1"/>
  <c r="U4132" i="1" s="1"/>
  <c r="V4132" i="1" a="1"/>
  <c r="V4132" i="1" s="1"/>
  <c r="W4132" i="1" a="1"/>
  <c r="W4132" i="1" s="1"/>
  <c r="X4132" i="1" a="1"/>
  <c r="X4132" i="1" s="1"/>
  <c r="Y4132" i="1" a="1"/>
  <c r="Y4132" i="1" s="1"/>
  <c r="Z4132" i="1" a="1"/>
  <c r="Z4132" i="1" s="1"/>
  <c r="A4133" i="1" a="1"/>
  <c r="A4133" i="1" s="1"/>
  <c r="B4133" i="1" a="1"/>
  <c r="B4133" i="1" s="1"/>
  <c r="C4133" i="1" a="1"/>
  <c r="C4133" i="1" s="1"/>
  <c r="D4133" i="1" a="1"/>
  <c r="D4133" i="1" s="1"/>
  <c r="E4133" i="1" a="1"/>
  <c r="E4133" i="1" s="1"/>
  <c r="F4133" i="1" a="1"/>
  <c r="F4133" i="1" s="1"/>
  <c r="G4133" i="1" a="1"/>
  <c r="G4133" i="1" s="1"/>
  <c r="H4133" i="1" a="1"/>
  <c r="H4133" i="1" s="1"/>
  <c r="I4133" i="1" a="1"/>
  <c r="I4133" i="1" s="1"/>
  <c r="J4133" i="1" a="1"/>
  <c r="J4133" i="1" s="1"/>
  <c r="K4133" i="1" a="1"/>
  <c r="K4133" i="1" s="1"/>
  <c r="L4133" i="1" a="1"/>
  <c r="L4133" i="1" s="1"/>
  <c r="M4133" i="1" a="1"/>
  <c r="M4133" i="1" s="1"/>
  <c r="N4133" i="1" a="1"/>
  <c r="N4133" i="1" s="1"/>
  <c r="O4133" i="1" a="1"/>
  <c r="O4133" i="1" s="1"/>
  <c r="P4133" i="1" a="1"/>
  <c r="P4133" i="1" s="1"/>
  <c r="Q4133" i="1" a="1"/>
  <c r="Q4133" i="1" s="1"/>
  <c r="R4133" i="1" a="1"/>
  <c r="R4133" i="1" s="1"/>
  <c r="S4133" i="1" a="1"/>
  <c r="S4133" i="1" s="1"/>
  <c r="T4133" i="1" a="1"/>
  <c r="T4133" i="1" s="1"/>
  <c r="U4133" i="1" a="1"/>
  <c r="U4133" i="1" s="1"/>
  <c r="V4133" i="1" a="1"/>
  <c r="V4133" i="1" s="1"/>
  <c r="W4133" i="1" a="1"/>
  <c r="W4133" i="1" s="1"/>
  <c r="X4133" i="1" a="1"/>
  <c r="X4133" i="1" s="1"/>
  <c r="Y4133" i="1" a="1"/>
  <c r="Y4133" i="1" s="1"/>
  <c r="Z4133" i="1" a="1"/>
  <c r="Z4133" i="1" s="1"/>
  <c r="A4134" i="1" a="1"/>
  <c r="A4134" i="1" s="1"/>
  <c r="B4134" i="1" a="1"/>
  <c r="B4134" i="1" s="1"/>
  <c r="C4134" i="1" a="1"/>
  <c r="C4134" i="1" s="1"/>
  <c r="D4134" i="1" a="1"/>
  <c r="D4134" i="1" s="1"/>
  <c r="E4134" i="1" a="1"/>
  <c r="E4134" i="1" s="1"/>
  <c r="F4134" i="1" a="1"/>
  <c r="F4134" i="1" s="1"/>
  <c r="G4134" i="1" a="1"/>
  <c r="G4134" i="1" s="1"/>
  <c r="H4134" i="1" a="1"/>
  <c r="H4134" i="1" s="1"/>
  <c r="I4134" i="1" a="1"/>
  <c r="I4134" i="1" s="1"/>
  <c r="J4134" i="1" a="1"/>
  <c r="J4134" i="1" s="1"/>
  <c r="K4134" i="1" a="1"/>
  <c r="K4134" i="1" s="1"/>
  <c r="L4134" i="1" a="1"/>
  <c r="L4134" i="1" s="1"/>
  <c r="M4134" i="1" a="1"/>
  <c r="M4134" i="1" s="1"/>
  <c r="N4134" i="1" a="1"/>
  <c r="N4134" i="1" s="1"/>
  <c r="O4134" i="1" a="1"/>
  <c r="O4134" i="1" s="1"/>
  <c r="P4134" i="1" a="1"/>
  <c r="P4134" i="1" s="1"/>
  <c r="Q4134" i="1" a="1"/>
  <c r="Q4134" i="1" s="1"/>
  <c r="R4134" i="1" a="1"/>
  <c r="R4134" i="1" s="1"/>
  <c r="S4134" i="1" a="1"/>
  <c r="S4134" i="1" s="1"/>
  <c r="T4134" i="1" a="1"/>
  <c r="T4134" i="1" s="1"/>
  <c r="U4134" i="1" a="1"/>
  <c r="U4134" i="1" s="1"/>
  <c r="V4134" i="1" a="1"/>
  <c r="V4134" i="1" s="1"/>
  <c r="W4134" i="1" a="1"/>
  <c r="W4134" i="1" s="1"/>
  <c r="X4134" i="1" a="1"/>
  <c r="X4134" i="1" s="1"/>
  <c r="Y4134" i="1" a="1"/>
  <c r="Y4134" i="1" s="1"/>
  <c r="Z4134" i="1" a="1"/>
  <c r="Z4134" i="1" s="1"/>
  <c r="A4135" i="1" a="1"/>
  <c r="A4135" i="1" s="1"/>
  <c r="B4135" i="1" a="1"/>
  <c r="B4135" i="1" s="1"/>
  <c r="C4135" i="1" a="1"/>
  <c r="C4135" i="1" s="1"/>
  <c r="D4135" i="1" a="1"/>
  <c r="D4135" i="1" s="1"/>
  <c r="E4135" i="1" a="1"/>
  <c r="E4135" i="1" s="1"/>
  <c r="F4135" i="1" a="1"/>
  <c r="F4135" i="1" s="1"/>
  <c r="G4135" i="1" a="1"/>
  <c r="G4135" i="1" s="1"/>
  <c r="H4135" i="1" a="1"/>
  <c r="H4135" i="1" s="1"/>
  <c r="I4135" i="1" a="1"/>
  <c r="I4135" i="1" s="1"/>
  <c r="J4135" i="1" a="1"/>
  <c r="J4135" i="1" s="1"/>
  <c r="K4135" i="1" a="1"/>
  <c r="K4135" i="1" s="1"/>
  <c r="L4135" i="1" a="1"/>
  <c r="L4135" i="1" s="1"/>
  <c r="M4135" i="1" a="1"/>
  <c r="M4135" i="1" s="1"/>
  <c r="N4135" i="1" a="1"/>
  <c r="N4135" i="1" s="1"/>
  <c r="O4135" i="1" a="1"/>
  <c r="O4135" i="1" s="1"/>
  <c r="P4135" i="1" a="1"/>
  <c r="P4135" i="1" s="1"/>
  <c r="Q4135" i="1" a="1"/>
  <c r="Q4135" i="1" s="1"/>
  <c r="R4135" i="1" a="1"/>
  <c r="R4135" i="1" s="1"/>
  <c r="S4135" i="1" a="1"/>
  <c r="S4135" i="1" s="1"/>
  <c r="T4135" i="1" a="1"/>
  <c r="T4135" i="1" s="1"/>
  <c r="U4135" i="1" a="1"/>
  <c r="U4135" i="1" s="1"/>
  <c r="V4135" i="1" a="1"/>
  <c r="V4135" i="1" s="1"/>
  <c r="W4135" i="1" a="1"/>
  <c r="W4135" i="1" s="1"/>
  <c r="X4135" i="1" a="1"/>
  <c r="X4135" i="1" s="1"/>
  <c r="Y4135" i="1" a="1"/>
  <c r="Y4135" i="1" s="1"/>
  <c r="Z4135" i="1" a="1"/>
  <c r="Z4135" i="1" s="1"/>
  <c r="A4136" i="1" a="1"/>
  <c r="A4136" i="1" s="1"/>
  <c r="B4136" i="1" a="1"/>
  <c r="B4136" i="1" s="1"/>
  <c r="C4136" i="1" a="1"/>
  <c r="C4136" i="1" s="1"/>
  <c r="D4136" i="1" a="1"/>
  <c r="D4136" i="1" s="1"/>
  <c r="E4136" i="1" a="1"/>
  <c r="E4136" i="1" s="1"/>
  <c r="F4136" i="1" a="1"/>
  <c r="F4136" i="1" s="1"/>
  <c r="G4136" i="1" a="1"/>
  <c r="G4136" i="1" s="1"/>
  <c r="H4136" i="1" a="1"/>
  <c r="H4136" i="1" s="1"/>
  <c r="I4136" i="1" a="1"/>
  <c r="I4136" i="1" s="1"/>
  <c r="J4136" i="1" a="1"/>
  <c r="J4136" i="1" s="1"/>
  <c r="K4136" i="1" a="1"/>
  <c r="K4136" i="1" s="1"/>
  <c r="L4136" i="1" a="1"/>
  <c r="L4136" i="1" s="1"/>
  <c r="M4136" i="1" a="1"/>
  <c r="M4136" i="1" s="1"/>
  <c r="N4136" i="1" a="1"/>
  <c r="N4136" i="1" s="1"/>
  <c r="O4136" i="1" a="1"/>
  <c r="O4136" i="1" s="1"/>
  <c r="P4136" i="1" a="1"/>
  <c r="P4136" i="1" s="1"/>
  <c r="Q4136" i="1" a="1"/>
  <c r="Q4136" i="1" s="1"/>
  <c r="R4136" i="1" a="1"/>
  <c r="R4136" i="1" s="1"/>
  <c r="S4136" i="1" a="1"/>
  <c r="S4136" i="1" s="1"/>
  <c r="T4136" i="1" a="1"/>
  <c r="T4136" i="1" s="1"/>
  <c r="U4136" i="1" a="1"/>
  <c r="U4136" i="1" s="1"/>
  <c r="V4136" i="1" a="1"/>
  <c r="V4136" i="1" s="1"/>
  <c r="W4136" i="1" a="1"/>
  <c r="W4136" i="1" s="1"/>
  <c r="X4136" i="1" a="1"/>
  <c r="X4136" i="1" s="1"/>
  <c r="Y4136" i="1" a="1"/>
  <c r="Y4136" i="1" s="1"/>
  <c r="Z4136" i="1" a="1"/>
  <c r="Z4136" i="1" s="1"/>
  <c r="A4137" i="1" a="1"/>
  <c r="A4137" i="1" s="1"/>
  <c r="B4137" i="1" a="1"/>
  <c r="B4137" i="1" s="1"/>
  <c r="C4137" i="1" a="1"/>
  <c r="C4137" i="1" s="1"/>
  <c r="D4137" i="1" a="1"/>
  <c r="D4137" i="1" s="1"/>
  <c r="E4137" i="1" a="1"/>
  <c r="E4137" i="1" s="1"/>
  <c r="F4137" i="1" a="1"/>
  <c r="F4137" i="1" s="1"/>
  <c r="G4137" i="1" a="1"/>
  <c r="G4137" i="1" s="1"/>
  <c r="H4137" i="1" a="1"/>
  <c r="H4137" i="1" s="1"/>
  <c r="I4137" i="1" a="1"/>
  <c r="I4137" i="1" s="1"/>
  <c r="J4137" i="1" a="1"/>
  <c r="J4137" i="1" s="1"/>
  <c r="K4137" i="1" a="1"/>
  <c r="K4137" i="1" s="1"/>
  <c r="L4137" i="1" a="1"/>
  <c r="L4137" i="1" s="1"/>
  <c r="M4137" i="1" a="1"/>
  <c r="M4137" i="1" s="1"/>
  <c r="N4137" i="1" a="1"/>
  <c r="N4137" i="1" s="1"/>
  <c r="O4137" i="1" a="1"/>
  <c r="O4137" i="1" s="1"/>
  <c r="P4137" i="1" a="1"/>
  <c r="P4137" i="1" s="1"/>
  <c r="Q4137" i="1" a="1"/>
  <c r="Q4137" i="1" s="1"/>
  <c r="R4137" i="1" a="1"/>
  <c r="R4137" i="1" s="1"/>
  <c r="S4137" i="1" a="1"/>
  <c r="S4137" i="1" s="1"/>
  <c r="T4137" i="1" a="1"/>
  <c r="T4137" i="1" s="1"/>
  <c r="U4137" i="1" a="1"/>
  <c r="U4137" i="1" s="1"/>
  <c r="V4137" i="1" a="1"/>
  <c r="V4137" i="1" s="1"/>
  <c r="W4137" i="1" a="1"/>
  <c r="W4137" i="1" s="1"/>
  <c r="X4137" i="1" a="1"/>
  <c r="X4137" i="1" s="1"/>
  <c r="Y4137" i="1" a="1"/>
  <c r="Y4137" i="1" s="1"/>
  <c r="Z4137" i="1" a="1"/>
  <c r="Z4137" i="1" s="1"/>
  <c r="A4138" i="1" a="1"/>
  <c r="A4138" i="1" s="1"/>
  <c r="B4138" i="1" a="1"/>
  <c r="B4138" i="1" s="1"/>
  <c r="C4138" i="1" a="1"/>
  <c r="C4138" i="1" s="1"/>
  <c r="D4138" i="1" a="1"/>
  <c r="D4138" i="1" s="1"/>
  <c r="E4138" i="1" a="1"/>
  <c r="E4138" i="1" s="1"/>
  <c r="F4138" i="1" a="1"/>
  <c r="F4138" i="1" s="1"/>
  <c r="G4138" i="1" a="1"/>
  <c r="G4138" i="1" s="1"/>
  <c r="H4138" i="1" a="1"/>
  <c r="H4138" i="1" s="1"/>
  <c r="I4138" i="1" a="1"/>
  <c r="I4138" i="1" s="1"/>
  <c r="J4138" i="1" a="1"/>
  <c r="J4138" i="1" s="1"/>
  <c r="K4138" i="1" a="1"/>
  <c r="K4138" i="1" s="1"/>
  <c r="L4138" i="1" a="1"/>
  <c r="L4138" i="1" s="1"/>
  <c r="M4138" i="1" a="1"/>
  <c r="M4138" i="1" s="1"/>
  <c r="N4138" i="1" a="1"/>
  <c r="N4138" i="1" s="1"/>
  <c r="O4138" i="1" a="1"/>
  <c r="O4138" i="1" s="1"/>
  <c r="P4138" i="1" a="1"/>
  <c r="P4138" i="1" s="1"/>
  <c r="Q4138" i="1" a="1"/>
  <c r="Q4138" i="1" s="1"/>
  <c r="R4138" i="1" a="1"/>
  <c r="R4138" i="1" s="1"/>
  <c r="S4138" i="1" a="1"/>
  <c r="S4138" i="1" s="1"/>
  <c r="T4138" i="1" a="1"/>
  <c r="T4138" i="1" s="1"/>
  <c r="U4138" i="1" a="1"/>
  <c r="U4138" i="1" s="1"/>
  <c r="V4138" i="1" a="1"/>
  <c r="V4138" i="1" s="1"/>
  <c r="W4138" i="1" a="1"/>
  <c r="W4138" i="1" s="1"/>
  <c r="X4138" i="1" a="1"/>
  <c r="X4138" i="1" s="1"/>
  <c r="Y4138" i="1" a="1"/>
  <c r="Y4138" i="1" s="1"/>
  <c r="Z4138" i="1" a="1"/>
  <c r="Z4138" i="1" s="1"/>
  <c r="A4139" i="1" a="1"/>
  <c r="A4139" i="1" s="1"/>
  <c r="B4139" i="1" a="1"/>
  <c r="B4139" i="1" s="1"/>
  <c r="C4139" i="1" a="1"/>
  <c r="C4139" i="1" s="1"/>
  <c r="D4139" i="1" a="1"/>
  <c r="D4139" i="1" s="1"/>
  <c r="E4139" i="1" a="1"/>
  <c r="E4139" i="1" s="1"/>
  <c r="F4139" i="1" a="1"/>
  <c r="F4139" i="1" s="1"/>
  <c r="G4139" i="1" a="1"/>
  <c r="G4139" i="1" s="1"/>
  <c r="H4139" i="1" a="1"/>
  <c r="H4139" i="1" s="1"/>
  <c r="I4139" i="1" a="1"/>
  <c r="I4139" i="1" s="1"/>
  <c r="J4139" i="1" a="1"/>
  <c r="J4139" i="1" s="1"/>
  <c r="K4139" i="1" a="1"/>
  <c r="K4139" i="1" s="1"/>
  <c r="L4139" i="1" a="1"/>
  <c r="L4139" i="1" s="1"/>
  <c r="M4139" i="1" a="1"/>
  <c r="M4139" i="1" s="1"/>
  <c r="N4139" i="1" a="1"/>
  <c r="N4139" i="1" s="1"/>
  <c r="O4139" i="1" a="1"/>
  <c r="O4139" i="1" s="1"/>
  <c r="P4139" i="1" a="1"/>
  <c r="P4139" i="1" s="1"/>
  <c r="Q4139" i="1" a="1"/>
  <c r="Q4139" i="1" s="1"/>
  <c r="R4139" i="1" a="1"/>
  <c r="R4139" i="1" s="1"/>
  <c r="S4139" i="1" a="1"/>
  <c r="S4139" i="1" s="1"/>
  <c r="T4139" i="1" a="1"/>
  <c r="T4139" i="1" s="1"/>
  <c r="U4139" i="1" a="1"/>
  <c r="U4139" i="1" s="1"/>
  <c r="V4139" i="1" a="1"/>
  <c r="V4139" i="1" s="1"/>
  <c r="W4139" i="1" a="1"/>
  <c r="W4139" i="1" s="1"/>
  <c r="X4139" i="1" a="1"/>
  <c r="X4139" i="1" s="1"/>
  <c r="Y4139" i="1" a="1"/>
  <c r="Y4139" i="1" s="1"/>
  <c r="Z4139" i="1" a="1"/>
  <c r="Z4139" i="1" s="1"/>
  <c r="A4140" i="1" a="1"/>
  <c r="A4140" i="1" s="1"/>
  <c r="B4140" i="1" a="1"/>
  <c r="B4140" i="1" s="1"/>
  <c r="C4140" i="1" a="1"/>
  <c r="C4140" i="1" s="1"/>
  <c r="D4140" i="1" a="1"/>
  <c r="D4140" i="1" s="1"/>
  <c r="E4140" i="1" a="1"/>
  <c r="E4140" i="1" s="1"/>
  <c r="F4140" i="1" a="1"/>
  <c r="F4140" i="1" s="1"/>
  <c r="G4140" i="1" a="1"/>
  <c r="G4140" i="1" s="1"/>
  <c r="H4140" i="1" a="1"/>
  <c r="H4140" i="1" s="1"/>
  <c r="I4140" i="1" a="1"/>
  <c r="I4140" i="1" s="1"/>
  <c r="J4140" i="1" a="1"/>
  <c r="J4140" i="1" s="1"/>
  <c r="K4140" i="1" a="1"/>
  <c r="K4140" i="1" s="1"/>
  <c r="L4140" i="1" a="1"/>
  <c r="L4140" i="1" s="1"/>
  <c r="M4140" i="1" a="1"/>
  <c r="M4140" i="1" s="1"/>
  <c r="N4140" i="1" a="1"/>
  <c r="N4140" i="1" s="1"/>
  <c r="O4140" i="1" a="1"/>
  <c r="O4140" i="1" s="1"/>
  <c r="P4140" i="1" a="1"/>
  <c r="P4140" i="1" s="1"/>
  <c r="Q4140" i="1" a="1"/>
  <c r="Q4140" i="1" s="1"/>
  <c r="R4140" i="1" a="1"/>
  <c r="R4140" i="1" s="1"/>
  <c r="S4140" i="1" a="1"/>
  <c r="S4140" i="1" s="1"/>
  <c r="T4140" i="1" a="1"/>
  <c r="T4140" i="1" s="1"/>
  <c r="U4140" i="1" a="1"/>
  <c r="U4140" i="1" s="1"/>
  <c r="V4140" i="1" a="1"/>
  <c r="V4140" i="1" s="1"/>
  <c r="W4140" i="1" a="1"/>
  <c r="W4140" i="1" s="1"/>
  <c r="X4140" i="1" a="1"/>
  <c r="X4140" i="1" s="1"/>
  <c r="Y4140" i="1" a="1"/>
  <c r="Y4140" i="1" s="1"/>
  <c r="Z4140" i="1" a="1"/>
  <c r="Z4140" i="1" s="1"/>
  <c r="A4141" i="1" a="1"/>
  <c r="A4141" i="1" s="1"/>
  <c r="B4141" i="1" a="1"/>
  <c r="B4141" i="1" s="1"/>
  <c r="C4141" i="1" a="1"/>
  <c r="C4141" i="1" s="1"/>
  <c r="D4141" i="1" a="1"/>
  <c r="D4141" i="1" s="1"/>
  <c r="E4141" i="1" a="1"/>
  <c r="E4141" i="1" s="1"/>
  <c r="F4141" i="1" a="1"/>
  <c r="F4141" i="1" s="1"/>
  <c r="G4141" i="1" a="1"/>
  <c r="G4141" i="1" s="1"/>
  <c r="H4141" i="1" a="1"/>
  <c r="H4141" i="1" s="1"/>
  <c r="I4141" i="1" a="1"/>
  <c r="I4141" i="1" s="1"/>
  <c r="J4141" i="1" a="1"/>
  <c r="J4141" i="1" s="1"/>
  <c r="K4141" i="1" a="1"/>
  <c r="K4141" i="1" s="1"/>
  <c r="L4141" i="1" a="1"/>
  <c r="L4141" i="1" s="1"/>
  <c r="M4141" i="1" a="1"/>
  <c r="M4141" i="1" s="1"/>
  <c r="N4141" i="1" a="1"/>
  <c r="N4141" i="1" s="1"/>
  <c r="O4141" i="1" a="1"/>
  <c r="O4141" i="1" s="1"/>
  <c r="P4141" i="1" a="1"/>
  <c r="P4141" i="1" s="1"/>
  <c r="Q4141" i="1" a="1"/>
  <c r="Q4141" i="1" s="1"/>
  <c r="R4141" i="1" a="1"/>
  <c r="R4141" i="1" s="1"/>
  <c r="S4141" i="1" a="1"/>
  <c r="S4141" i="1" s="1"/>
  <c r="T4141" i="1" a="1"/>
  <c r="T4141" i="1" s="1"/>
  <c r="U4141" i="1" a="1"/>
  <c r="U4141" i="1" s="1"/>
  <c r="V4141" i="1" a="1"/>
  <c r="V4141" i="1" s="1"/>
  <c r="W4141" i="1" a="1"/>
  <c r="W4141" i="1" s="1"/>
  <c r="X4141" i="1" a="1"/>
  <c r="X4141" i="1" s="1"/>
  <c r="Y4141" i="1" a="1"/>
  <c r="Y4141" i="1" s="1"/>
  <c r="Z4141" i="1" a="1"/>
  <c r="Z4141" i="1" s="1"/>
  <c r="A4142" i="1" a="1"/>
  <c r="A4142" i="1" s="1"/>
  <c r="B4142" i="1" a="1"/>
  <c r="B4142" i="1" s="1"/>
  <c r="C4142" i="1" a="1"/>
  <c r="C4142" i="1" s="1"/>
  <c r="D4142" i="1" a="1"/>
  <c r="D4142" i="1" s="1"/>
  <c r="E4142" i="1" a="1"/>
  <c r="E4142" i="1" s="1"/>
  <c r="F4142" i="1" a="1"/>
  <c r="F4142" i="1" s="1"/>
  <c r="G4142" i="1" a="1"/>
  <c r="G4142" i="1" s="1"/>
  <c r="H4142" i="1" a="1"/>
  <c r="H4142" i="1" s="1"/>
  <c r="I4142" i="1" a="1"/>
  <c r="I4142" i="1" s="1"/>
  <c r="J4142" i="1" a="1"/>
  <c r="J4142" i="1" s="1"/>
  <c r="K4142" i="1" a="1"/>
  <c r="K4142" i="1" s="1"/>
  <c r="L4142" i="1" a="1"/>
  <c r="L4142" i="1" s="1"/>
  <c r="M4142" i="1" a="1"/>
  <c r="M4142" i="1" s="1"/>
  <c r="N4142" i="1" a="1"/>
  <c r="N4142" i="1" s="1"/>
  <c r="O4142" i="1" a="1"/>
  <c r="O4142" i="1" s="1"/>
  <c r="P4142" i="1" a="1"/>
  <c r="P4142" i="1" s="1"/>
  <c r="Q4142" i="1" a="1"/>
  <c r="Q4142" i="1" s="1"/>
  <c r="R4142" i="1" a="1"/>
  <c r="R4142" i="1" s="1"/>
  <c r="S4142" i="1" a="1"/>
  <c r="S4142" i="1" s="1"/>
  <c r="T4142" i="1" a="1"/>
  <c r="T4142" i="1" s="1"/>
  <c r="U4142" i="1" a="1"/>
  <c r="U4142" i="1" s="1"/>
  <c r="V4142" i="1" a="1"/>
  <c r="V4142" i="1" s="1"/>
  <c r="W4142" i="1" a="1"/>
  <c r="W4142" i="1" s="1"/>
  <c r="X4142" i="1" a="1"/>
  <c r="X4142" i="1" s="1"/>
  <c r="Y4142" i="1" a="1"/>
  <c r="Y4142" i="1" s="1"/>
  <c r="Z4142" i="1" a="1"/>
  <c r="Z4142" i="1" s="1"/>
  <c r="A4143" i="1" a="1"/>
  <c r="A4143" i="1" s="1"/>
  <c r="B4143" i="1" a="1"/>
  <c r="B4143" i="1" s="1"/>
  <c r="C4143" i="1" a="1"/>
  <c r="C4143" i="1" s="1"/>
  <c r="D4143" i="1" a="1"/>
  <c r="D4143" i="1" s="1"/>
  <c r="E4143" i="1" a="1"/>
  <c r="E4143" i="1" s="1"/>
  <c r="F4143" i="1" a="1"/>
  <c r="F4143" i="1" s="1"/>
  <c r="G4143" i="1" a="1"/>
  <c r="G4143" i="1" s="1"/>
  <c r="H4143" i="1" a="1"/>
  <c r="H4143" i="1" s="1"/>
  <c r="I4143" i="1" a="1"/>
  <c r="I4143" i="1" s="1"/>
  <c r="J4143" i="1" a="1"/>
  <c r="J4143" i="1" s="1"/>
  <c r="K4143" i="1" a="1"/>
  <c r="K4143" i="1" s="1"/>
  <c r="L4143" i="1" a="1"/>
  <c r="L4143" i="1" s="1"/>
  <c r="M4143" i="1" a="1"/>
  <c r="M4143" i="1" s="1"/>
  <c r="N4143" i="1" a="1"/>
  <c r="N4143" i="1" s="1"/>
  <c r="O4143" i="1" a="1"/>
  <c r="O4143" i="1" s="1"/>
  <c r="P4143" i="1" a="1"/>
  <c r="P4143" i="1" s="1"/>
  <c r="Q4143" i="1" a="1"/>
  <c r="Q4143" i="1" s="1"/>
  <c r="R4143" i="1" a="1"/>
  <c r="R4143" i="1" s="1"/>
  <c r="S4143" i="1" a="1"/>
  <c r="S4143" i="1" s="1"/>
  <c r="T4143" i="1" a="1"/>
  <c r="T4143" i="1" s="1"/>
  <c r="U4143" i="1" a="1"/>
  <c r="U4143" i="1" s="1"/>
  <c r="V4143" i="1" a="1"/>
  <c r="V4143" i="1" s="1"/>
  <c r="W4143" i="1" a="1"/>
  <c r="W4143" i="1" s="1"/>
  <c r="X4143" i="1" a="1"/>
  <c r="X4143" i="1" s="1"/>
  <c r="Y4143" i="1" a="1"/>
  <c r="Y4143" i="1" s="1"/>
  <c r="Z4143" i="1" a="1"/>
  <c r="Z4143" i="1" s="1"/>
  <c r="A4144" i="1" a="1"/>
  <c r="A4144" i="1" s="1"/>
  <c r="B4144" i="1" a="1"/>
  <c r="B4144" i="1" s="1"/>
  <c r="C4144" i="1" a="1"/>
  <c r="C4144" i="1" s="1"/>
  <c r="D4144" i="1" a="1"/>
  <c r="D4144" i="1" s="1"/>
  <c r="E4144" i="1" a="1"/>
  <c r="E4144" i="1" s="1"/>
  <c r="F4144" i="1" a="1"/>
  <c r="F4144" i="1" s="1"/>
  <c r="G4144" i="1" a="1"/>
  <c r="G4144" i="1" s="1"/>
  <c r="H4144" i="1" a="1"/>
  <c r="H4144" i="1" s="1"/>
  <c r="I4144" i="1" a="1"/>
  <c r="I4144" i="1" s="1"/>
  <c r="J4144" i="1" a="1"/>
  <c r="J4144" i="1" s="1"/>
  <c r="K4144" i="1" a="1"/>
  <c r="K4144" i="1" s="1"/>
  <c r="L4144" i="1" a="1"/>
  <c r="L4144" i="1" s="1"/>
  <c r="M4144" i="1" a="1"/>
  <c r="M4144" i="1" s="1"/>
  <c r="N4144" i="1" a="1"/>
  <c r="N4144" i="1" s="1"/>
  <c r="O4144" i="1" a="1"/>
  <c r="O4144" i="1" s="1"/>
  <c r="P4144" i="1" a="1"/>
  <c r="P4144" i="1" s="1"/>
  <c r="Q4144" i="1" a="1"/>
  <c r="Q4144" i="1" s="1"/>
  <c r="R4144" i="1" a="1"/>
  <c r="R4144" i="1" s="1"/>
  <c r="S4144" i="1" a="1"/>
  <c r="S4144" i="1" s="1"/>
  <c r="T4144" i="1" a="1"/>
  <c r="T4144" i="1" s="1"/>
  <c r="U4144" i="1" a="1"/>
  <c r="U4144" i="1" s="1"/>
  <c r="V4144" i="1" a="1"/>
  <c r="V4144" i="1" s="1"/>
  <c r="W4144" i="1" a="1"/>
  <c r="W4144" i="1" s="1"/>
  <c r="X4144" i="1" a="1"/>
  <c r="X4144" i="1" s="1"/>
  <c r="Y4144" i="1" a="1"/>
  <c r="Y4144" i="1" s="1"/>
  <c r="Z4144" i="1" a="1"/>
  <c r="Z4144" i="1" s="1"/>
  <c r="A4145" i="1" a="1"/>
  <c r="A4145" i="1" s="1"/>
  <c r="B4145" i="1" a="1"/>
  <c r="B4145" i="1" s="1"/>
  <c r="C4145" i="1" a="1"/>
  <c r="C4145" i="1" s="1"/>
  <c r="D4145" i="1" a="1"/>
  <c r="D4145" i="1" s="1"/>
  <c r="E4145" i="1" a="1"/>
  <c r="E4145" i="1" s="1"/>
  <c r="F4145" i="1" a="1"/>
  <c r="F4145" i="1" s="1"/>
  <c r="G4145" i="1" a="1"/>
  <c r="G4145" i="1" s="1"/>
  <c r="H4145" i="1" a="1"/>
  <c r="H4145" i="1" s="1"/>
  <c r="I4145" i="1" a="1"/>
  <c r="I4145" i="1" s="1"/>
  <c r="J4145" i="1" a="1"/>
  <c r="J4145" i="1" s="1"/>
  <c r="K4145" i="1" a="1"/>
  <c r="K4145" i="1" s="1"/>
  <c r="L4145" i="1" a="1"/>
  <c r="L4145" i="1" s="1"/>
  <c r="M4145" i="1" a="1"/>
  <c r="M4145" i="1" s="1"/>
  <c r="N4145" i="1" a="1"/>
  <c r="N4145" i="1" s="1"/>
  <c r="O4145" i="1" a="1"/>
  <c r="O4145" i="1" s="1"/>
  <c r="P4145" i="1" a="1"/>
  <c r="P4145" i="1" s="1"/>
  <c r="Q4145" i="1" a="1"/>
  <c r="Q4145" i="1" s="1"/>
  <c r="R4145" i="1" a="1"/>
  <c r="R4145" i="1" s="1"/>
  <c r="S4145" i="1" a="1"/>
  <c r="S4145" i="1" s="1"/>
  <c r="T4145" i="1" a="1"/>
  <c r="T4145" i="1" s="1"/>
  <c r="U4145" i="1" a="1"/>
  <c r="U4145" i="1" s="1"/>
  <c r="V4145" i="1" a="1"/>
  <c r="V4145" i="1" s="1"/>
  <c r="W4145" i="1" a="1"/>
  <c r="W4145" i="1" s="1"/>
  <c r="X4145" i="1" a="1"/>
  <c r="X4145" i="1" s="1"/>
  <c r="Y4145" i="1" a="1"/>
  <c r="Y4145" i="1" s="1"/>
  <c r="Z4145" i="1" a="1"/>
  <c r="Z4145" i="1" s="1"/>
  <c r="A4146" i="1" a="1"/>
  <c r="A4146" i="1" s="1"/>
  <c r="B4146" i="1" a="1"/>
  <c r="B4146" i="1" s="1"/>
  <c r="C4146" i="1" a="1"/>
  <c r="C4146" i="1" s="1"/>
  <c r="D4146" i="1" a="1"/>
  <c r="D4146" i="1" s="1"/>
  <c r="E4146" i="1" a="1"/>
  <c r="E4146" i="1" s="1"/>
  <c r="F4146" i="1" a="1"/>
  <c r="F4146" i="1" s="1"/>
  <c r="G4146" i="1" a="1"/>
  <c r="G4146" i="1" s="1"/>
  <c r="H4146" i="1" a="1"/>
  <c r="H4146" i="1" s="1"/>
  <c r="I4146" i="1" a="1"/>
  <c r="I4146" i="1" s="1"/>
  <c r="J4146" i="1" a="1"/>
  <c r="J4146" i="1" s="1"/>
  <c r="K4146" i="1" a="1"/>
  <c r="K4146" i="1" s="1"/>
  <c r="L4146" i="1" a="1"/>
  <c r="L4146" i="1" s="1"/>
  <c r="M4146" i="1" a="1"/>
  <c r="M4146" i="1" s="1"/>
  <c r="N4146" i="1" a="1"/>
  <c r="N4146" i="1" s="1"/>
  <c r="O4146" i="1" a="1"/>
  <c r="O4146" i="1" s="1"/>
  <c r="P4146" i="1" a="1"/>
  <c r="P4146" i="1" s="1"/>
  <c r="Q4146" i="1" a="1"/>
  <c r="Q4146" i="1" s="1"/>
  <c r="R4146" i="1" a="1"/>
  <c r="R4146" i="1" s="1"/>
  <c r="S4146" i="1" a="1"/>
  <c r="S4146" i="1" s="1"/>
  <c r="T4146" i="1" a="1"/>
  <c r="T4146" i="1" s="1"/>
  <c r="U4146" i="1" a="1"/>
  <c r="U4146" i="1" s="1"/>
  <c r="V4146" i="1" a="1"/>
  <c r="V4146" i="1" s="1"/>
  <c r="W4146" i="1" a="1"/>
  <c r="W4146" i="1" s="1"/>
  <c r="X4146" i="1" a="1"/>
  <c r="X4146" i="1" s="1"/>
  <c r="Y4146" i="1" a="1"/>
  <c r="Y4146" i="1" s="1"/>
  <c r="Z4146" i="1" a="1"/>
  <c r="Z4146" i="1" s="1"/>
  <c r="A4147" i="1" a="1"/>
  <c r="A4147" i="1" s="1"/>
  <c r="B4147" i="1" a="1"/>
  <c r="B4147" i="1" s="1"/>
  <c r="C4147" i="1" a="1"/>
  <c r="C4147" i="1" s="1"/>
  <c r="D4147" i="1" a="1"/>
  <c r="D4147" i="1" s="1"/>
  <c r="E4147" i="1" a="1"/>
  <c r="E4147" i="1" s="1"/>
  <c r="F4147" i="1" a="1"/>
  <c r="F4147" i="1" s="1"/>
  <c r="G4147" i="1" a="1"/>
  <c r="G4147" i="1" s="1"/>
  <c r="H4147" i="1" a="1"/>
  <c r="H4147" i="1" s="1"/>
  <c r="I4147" i="1" a="1"/>
  <c r="I4147" i="1" s="1"/>
  <c r="J4147" i="1" a="1"/>
  <c r="J4147" i="1" s="1"/>
  <c r="K4147" i="1" a="1"/>
  <c r="K4147" i="1" s="1"/>
  <c r="L4147" i="1" a="1"/>
  <c r="L4147" i="1" s="1"/>
  <c r="M4147" i="1" a="1"/>
  <c r="M4147" i="1" s="1"/>
  <c r="N4147" i="1" a="1"/>
  <c r="N4147" i="1" s="1"/>
  <c r="O4147" i="1" a="1"/>
  <c r="O4147" i="1" s="1"/>
  <c r="P4147" i="1" a="1"/>
  <c r="P4147" i="1" s="1"/>
  <c r="Q4147" i="1" a="1"/>
  <c r="Q4147" i="1" s="1"/>
  <c r="R4147" i="1" a="1"/>
  <c r="R4147" i="1" s="1"/>
  <c r="S4147" i="1" a="1"/>
  <c r="S4147" i="1" s="1"/>
  <c r="T4147" i="1" a="1"/>
  <c r="T4147" i="1" s="1"/>
  <c r="U4147" i="1" a="1"/>
  <c r="U4147" i="1" s="1"/>
  <c r="V4147" i="1" a="1"/>
  <c r="V4147" i="1" s="1"/>
  <c r="W4147" i="1" a="1"/>
  <c r="W4147" i="1" s="1"/>
  <c r="X4147" i="1" a="1"/>
  <c r="X4147" i="1" s="1"/>
  <c r="Y4147" i="1" a="1"/>
  <c r="Y4147" i="1" s="1"/>
  <c r="Z4147" i="1" a="1"/>
  <c r="Z4147" i="1" s="1"/>
  <c r="A4148" i="1" a="1"/>
  <c r="A4148" i="1" s="1"/>
  <c r="B4148" i="1" a="1"/>
  <c r="B4148" i="1" s="1"/>
  <c r="C4148" i="1" a="1"/>
  <c r="C4148" i="1" s="1"/>
  <c r="D4148" i="1" a="1"/>
  <c r="D4148" i="1" s="1"/>
  <c r="E4148" i="1" a="1"/>
  <c r="E4148" i="1" s="1"/>
  <c r="F4148" i="1" a="1"/>
  <c r="F4148" i="1" s="1"/>
  <c r="G4148" i="1" a="1"/>
  <c r="G4148" i="1" s="1"/>
  <c r="H4148" i="1" a="1"/>
  <c r="H4148" i="1" s="1"/>
  <c r="I4148" i="1" a="1"/>
  <c r="I4148" i="1" s="1"/>
  <c r="J4148" i="1" a="1"/>
  <c r="J4148" i="1" s="1"/>
  <c r="K4148" i="1" a="1"/>
  <c r="K4148" i="1" s="1"/>
  <c r="L4148" i="1" a="1"/>
  <c r="L4148" i="1" s="1"/>
  <c r="M4148" i="1" a="1"/>
  <c r="M4148" i="1" s="1"/>
  <c r="N4148" i="1" a="1"/>
  <c r="N4148" i="1" s="1"/>
  <c r="O4148" i="1" a="1"/>
  <c r="O4148" i="1" s="1"/>
  <c r="P4148" i="1" a="1"/>
  <c r="P4148" i="1" s="1"/>
  <c r="Q4148" i="1" a="1"/>
  <c r="Q4148" i="1" s="1"/>
  <c r="R4148" i="1" a="1"/>
  <c r="R4148" i="1" s="1"/>
  <c r="S4148" i="1" a="1"/>
  <c r="S4148" i="1" s="1"/>
  <c r="T4148" i="1" a="1"/>
  <c r="T4148" i="1" s="1"/>
  <c r="U4148" i="1" a="1"/>
  <c r="U4148" i="1" s="1"/>
  <c r="V4148" i="1" a="1"/>
  <c r="V4148" i="1" s="1"/>
  <c r="W4148" i="1" a="1"/>
  <c r="W4148" i="1" s="1"/>
  <c r="X4148" i="1" a="1"/>
  <c r="X4148" i="1" s="1"/>
  <c r="Y4148" i="1" a="1"/>
  <c r="Y4148" i="1" s="1"/>
  <c r="Z4148" i="1" a="1"/>
  <c r="Z4148" i="1" s="1"/>
  <c r="A4149" i="1" a="1"/>
  <c r="A4149" i="1" s="1"/>
  <c r="B4149" i="1" a="1"/>
  <c r="B4149" i="1" s="1"/>
  <c r="C4149" i="1" a="1"/>
  <c r="C4149" i="1" s="1"/>
  <c r="D4149" i="1" a="1"/>
  <c r="D4149" i="1" s="1"/>
  <c r="E4149" i="1" a="1"/>
  <c r="E4149" i="1" s="1"/>
  <c r="F4149" i="1" a="1"/>
  <c r="F4149" i="1" s="1"/>
  <c r="G4149" i="1" a="1"/>
  <c r="G4149" i="1" s="1"/>
  <c r="H4149" i="1" a="1"/>
  <c r="H4149" i="1" s="1"/>
  <c r="I4149" i="1" a="1"/>
  <c r="I4149" i="1" s="1"/>
  <c r="J4149" i="1" a="1"/>
  <c r="J4149" i="1" s="1"/>
  <c r="K4149" i="1" a="1"/>
  <c r="K4149" i="1" s="1"/>
  <c r="L4149" i="1" a="1"/>
  <c r="L4149" i="1" s="1"/>
  <c r="M4149" i="1" a="1"/>
  <c r="M4149" i="1" s="1"/>
  <c r="N4149" i="1" a="1"/>
  <c r="N4149" i="1" s="1"/>
  <c r="O4149" i="1" a="1"/>
  <c r="O4149" i="1" s="1"/>
  <c r="P4149" i="1" a="1"/>
  <c r="P4149" i="1" s="1"/>
  <c r="Q4149" i="1" a="1"/>
  <c r="Q4149" i="1" s="1"/>
  <c r="R4149" i="1" a="1"/>
  <c r="R4149" i="1" s="1"/>
  <c r="S4149" i="1" a="1"/>
  <c r="S4149" i="1" s="1"/>
  <c r="T4149" i="1" a="1"/>
  <c r="T4149" i="1" s="1"/>
  <c r="U4149" i="1" a="1"/>
  <c r="U4149" i="1" s="1"/>
  <c r="V4149" i="1" a="1"/>
  <c r="V4149" i="1" s="1"/>
  <c r="W4149" i="1" a="1"/>
  <c r="W4149" i="1" s="1"/>
  <c r="X4149" i="1" a="1"/>
  <c r="X4149" i="1" s="1"/>
  <c r="Y4149" i="1" a="1"/>
  <c r="Y4149" i="1" s="1"/>
  <c r="Z4149" i="1" a="1"/>
  <c r="Z4149" i="1" s="1"/>
  <c r="A4150" i="1" a="1"/>
  <c r="A4150" i="1" s="1"/>
  <c r="B4150" i="1" a="1"/>
  <c r="B4150" i="1" s="1"/>
  <c r="C4150" i="1" a="1"/>
  <c r="C4150" i="1" s="1"/>
  <c r="D4150" i="1" a="1"/>
  <c r="D4150" i="1" s="1"/>
  <c r="E4150" i="1" a="1"/>
  <c r="E4150" i="1" s="1"/>
  <c r="F4150" i="1" a="1"/>
  <c r="F4150" i="1" s="1"/>
  <c r="G4150" i="1" a="1"/>
  <c r="G4150" i="1" s="1"/>
  <c r="H4150" i="1" a="1"/>
  <c r="H4150" i="1" s="1"/>
  <c r="I4150" i="1" a="1"/>
  <c r="I4150" i="1" s="1"/>
  <c r="J4150" i="1" a="1"/>
  <c r="J4150" i="1" s="1"/>
  <c r="K4150" i="1" a="1"/>
  <c r="K4150" i="1" s="1"/>
  <c r="L4150" i="1" a="1"/>
  <c r="L4150" i="1" s="1"/>
  <c r="M4150" i="1" a="1"/>
  <c r="M4150" i="1" s="1"/>
  <c r="N4150" i="1" a="1"/>
  <c r="N4150" i="1" s="1"/>
  <c r="O4150" i="1" a="1"/>
  <c r="O4150" i="1" s="1"/>
  <c r="P4150" i="1" a="1"/>
  <c r="P4150" i="1" s="1"/>
  <c r="Q4150" i="1" a="1"/>
  <c r="Q4150" i="1" s="1"/>
  <c r="R4150" i="1" a="1"/>
  <c r="R4150" i="1" s="1"/>
  <c r="S4150" i="1" a="1"/>
  <c r="S4150" i="1" s="1"/>
  <c r="T4150" i="1" a="1"/>
  <c r="T4150" i="1" s="1"/>
  <c r="U4150" i="1" a="1"/>
  <c r="U4150" i="1" s="1"/>
  <c r="V4150" i="1" a="1"/>
  <c r="V4150" i="1" s="1"/>
  <c r="W4150" i="1" a="1"/>
  <c r="W4150" i="1" s="1"/>
  <c r="X4150" i="1" a="1"/>
  <c r="X4150" i="1" s="1"/>
  <c r="Y4150" i="1" a="1"/>
  <c r="Y4150" i="1" s="1"/>
  <c r="Z4150" i="1" a="1"/>
  <c r="Z4150" i="1" s="1"/>
  <c r="A4151" i="1" a="1"/>
  <c r="A4151" i="1" s="1"/>
  <c r="B4151" i="1" a="1"/>
  <c r="B4151" i="1" s="1"/>
  <c r="C4151" i="1" a="1"/>
  <c r="C4151" i="1" s="1"/>
  <c r="D4151" i="1" a="1"/>
  <c r="D4151" i="1" s="1"/>
  <c r="E4151" i="1" a="1"/>
  <c r="E4151" i="1" s="1"/>
  <c r="F4151" i="1" a="1"/>
  <c r="F4151" i="1" s="1"/>
  <c r="G4151" i="1" a="1"/>
  <c r="G4151" i="1" s="1"/>
  <c r="H4151" i="1" a="1"/>
  <c r="H4151" i="1" s="1"/>
  <c r="I4151" i="1" a="1"/>
  <c r="I4151" i="1" s="1"/>
  <c r="J4151" i="1" a="1"/>
  <c r="J4151" i="1" s="1"/>
  <c r="K4151" i="1" a="1"/>
  <c r="K4151" i="1" s="1"/>
  <c r="L4151" i="1" a="1"/>
  <c r="L4151" i="1" s="1"/>
  <c r="M4151" i="1" a="1"/>
  <c r="M4151" i="1" s="1"/>
  <c r="N4151" i="1" a="1"/>
  <c r="N4151" i="1" s="1"/>
  <c r="O4151" i="1" a="1"/>
  <c r="O4151" i="1" s="1"/>
  <c r="P4151" i="1" a="1"/>
  <c r="P4151" i="1" s="1"/>
  <c r="Q4151" i="1" a="1"/>
  <c r="Q4151" i="1" s="1"/>
  <c r="R4151" i="1" a="1"/>
  <c r="R4151" i="1" s="1"/>
  <c r="S4151" i="1" a="1"/>
  <c r="S4151" i="1" s="1"/>
  <c r="T4151" i="1" a="1"/>
  <c r="T4151" i="1" s="1"/>
  <c r="U4151" i="1" a="1"/>
  <c r="U4151" i="1" s="1"/>
  <c r="V4151" i="1" a="1"/>
  <c r="V4151" i="1" s="1"/>
  <c r="W4151" i="1" a="1"/>
  <c r="W4151" i="1" s="1"/>
  <c r="X4151" i="1" a="1"/>
  <c r="X4151" i="1" s="1"/>
  <c r="Y4151" i="1" a="1"/>
  <c r="Y4151" i="1" s="1"/>
  <c r="Z4151" i="1" a="1"/>
  <c r="Z4151" i="1" s="1"/>
  <c r="A4152" i="1" a="1"/>
  <c r="A4152" i="1" s="1"/>
  <c r="B4152" i="1" a="1"/>
  <c r="B4152" i="1" s="1"/>
  <c r="C4152" i="1" a="1"/>
  <c r="C4152" i="1" s="1"/>
  <c r="D4152" i="1" a="1"/>
  <c r="D4152" i="1" s="1"/>
  <c r="E4152" i="1" a="1"/>
  <c r="E4152" i="1" s="1"/>
  <c r="F4152" i="1" a="1"/>
  <c r="F4152" i="1" s="1"/>
  <c r="G4152" i="1" a="1"/>
  <c r="G4152" i="1" s="1"/>
  <c r="H4152" i="1" a="1"/>
  <c r="H4152" i="1" s="1"/>
  <c r="I4152" i="1" a="1"/>
  <c r="I4152" i="1" s="1"/>
  <c r="J4152" i="1" a="1"/>
  <c r="J4152" i="1" s="1"/>
  <c r="K4152" i="1" a="1"/>
  <c r="K4152" i="1" s="1"/>
  <c r="L4152" i="1" a="1"/>
  <c r="L4152" i="1" s="1"/>
  <c r="M4152" i="1" a="1"/>
  <c r="M4152" i="1" s="1"/>
  <c r="N4152" i="1" a="1"/>
  <c r="N4152" i="1" s="1"/>
  <c r="O4152" i="1" a="1"/>
  <c r="O4152" i="1" s="1"/>
  <c r="P4152" i="1" a="1"/>
  <c r="P4152" i="1" s="1"/>
  <c r="Q4152" i="1" a="1"/>
  <c r="Q4152" i="1" s="1"/>
  <c r="R4152" i="1" a="1"/>
  <c r="R4152" i="1" s="1"/>
  <c r="S4152" i="1" a="1"/>
  <c r="S4152" i="1" s="1"/>
  <c r="T4152" i="1" a="1"/>
  <c r="T4152" i="1" s="1"/>
  <c r="U4152" i="1" a="1"/>
  <c r="U4152" i="1" s="1"/>
  <c r="V4152" i="1" a="1"/>
  <c r="V4152" i="1" s="1"/>
  <c r="W4152" i="1" a="1"/>
  <c r="W4152" i="1" s="1"/>
  <c r="X4152" i="1" a="1"/>
  <c r="X4152" i="1" s="1"/>
  <c r="Y4152" i="1" a="1"/>
  <c r="Y4152" i="1" s="1"/>
  <c r="Z4152" i="1" a="1"/>
  <c r="Z4152" i="1" s="1"/>
  <c r="A4153" i="1" a="1"/>
  <c r="A4153" i="1" s="1"/>
  <c r="B4153" i="1" a="1"/>
  <c r="B4153" i="1" s="1"/>
  <c r="C4153" i="1" a="1"/>
  <c r="C4153" i="1" s="1"/>
  <c r="D4153" i="1" a="1"/>
  <c r="D4153" i="1" s="1"/>
  <c r="E4153" i="1" a="1"/>
  <c r="E4153" i="1" s="1"/>
  <c r="F4153" i="1" a="1"/>
  <c r="F4153" i="1" s="1"/>
  <c r="G4153" i="1" a="1"/>
  <c r="G4153" i="1" s="1"/>
  <c r="H4153" i="1" a="1"/>
  <c r="H4153" i="1" s="1"/>
  <c r="I4153" i="1" a="1"/>
  <c r="I4153" i="1" s="1"/>
  <c r="J4153" i="1" a="1"/>
  <c r="J4153" i="1" s="1"/>
  <c r="K4153" i="1" a="1"/>
  <c r="K4153" i="1" s="1"/>
  <c r="L4153" i="1" a="1"/>
  <c r="L4153" i="1" s="1"/>
  <c r="M4153" i="1" a="1"/>
  <c r="M4153" i="1" s="1"/>
  <c r="N4153" i="1" a="1"/>
  <c r="N4153" i="1" s="1"/>
  <c r="O4153" i="1" a="1"/>
  <c r="O4153" i="1" s="1"/>
  <c r="P4153" i="1" a="1"/>
  <c r="P4153" i="1" s="1"/>
  <c r="Q4153" i="1" a="1"/>
  <c r="Q4153" i="1" s="1"/>
  <c r="R4153" i="1" a="1"/>
  <c r="R4153" i="1" s="1"/>
  <c r="S4153" i="1" a="1"/>
  <c r="S4153" i="1" s="1"/>
  <c r="T4153" i="1" a="1"/>
  <c r="T4153" i="1" s="1"/>
  <c r="U4153" i="1" a="1"/>
  <c r="U4153" i="1" s="1"/>
  <c r="V4153" i="1" a="1"/>
  <c r="V4153" i="1" s="1"/>
  <c r="W4153" i="1" a="1"/>
  <c r="W4153" i="1" s="1"/>
  <c r="X4153" i="1" a="1"/>
  <c r="X4153" i="1" s="1"/>
  <c r="Y4153" i="1" a="1"/>
  <c r="Y4153" i="1" s="1"/>
  <c r="Z4153" i="1" a="1"/>
  <c r="Z4153" i="1" s="1"/>
  <c r="A4154" i="1" a="1"/>
  <c r="A4154" i="1" s="1"/>
  <c r="B4154" i="1" a="1"/>
  <c r="B4154" i="1" s="1"/>
  <c r="C4154" i="1" a="1"/>
  <c r="C4154" i="1" s="1"/>
  <c r="D4154" i="1" a="1"/>
  <c r="D4154" i="1" s="1"/>
  <c r="E4154" i="1" a="1"/>
  <c r="E4154" i="1" s="1"/>
  <c r="F4154" i="1" a="1"/>
  <c r="F4154" i="1" s="1"/>
  <c r="G4154" i="1" a="1"/>
  <c r="G4154" i="1" s="1"/>
  <c r="H4154" i="1" a="1"/>
  <c r="H4154" i="1" s="1"/>
  <c r="I4154" i="1" a="1"/>
  <c r="I4154" i="1" s="1"/>
  <c r="J4154" i="1" a="1"/>
  <c r="J4154" i="1" s="1"/>
  <c r="K4154" i="1" a="1"/>
  <c r="K4154" i="1" s="1"/>
  <c r="L4154" i="1" a="1"/>
  <c r="L4154" i="1" s="1"/>
  <c r="M4154" i="1" a="1"/>
  <c r="M4154" i="1" s="1"/>
  <c r="N4154" i="1" a="1"/>
  <c r="N4154" i="1" s="1"/>
  <c r="O4154" i="1" a="1"/>
  <c r="O4154" i="1" s="1"/>
  <c r="P4154" i="1" a="1"/>
  <c r="P4154" i="1" s="1"/>
  <c r="Q4154" i="1" a="1"/>
  <c r="Q4154" i="1" s="1"/>
  <c r="R4154" i="1" a="1"/>
  <c r="R4154" i="1" s="1"/>
  <c r="S4154" i="1" a="1"/>
  <c r="S4154" i="1" s="1"/>
  <c r="T4154" i="1" a="1"/>
  <c r="T4154" i="1" s="1"/>
  <c r="U4154" i="1" a="1"/>
  <c r="U4154" i="1" s="1"/>
  <c r="V4154" i="1" a="1"/>
  <c r="V4154" i="1" s="1"/>
  <c r="W4154" i="1" a="1"/>
  <c r="W4154" i="1" s="1"/>
  <c r="X4154" i="1" a="1"/>
  <c r="X4154" i="1" s="1"/>
  <c r="Y4154" i="1" a="1"/>
  <c r="Y4154" i="1" s="1"/>
  <c r="Z4154" i="1" a="1"/>
  <c r="Z4154" i="1" s="1"/>
  <c r="A4155" i="1" a="1"/>
  <c r="A4155" i="1" s="1"/>
  <c r="B4155" i="1" a="1"/>
  <c r="B4155" i="1" s="1"/>
  <c r="C4155" i="1" a="1"/>
  <c r="C4155" i="1" s="1"/>
  <c r="D4155" i="1" a="1"/>
  <c r="D4155" i="1" s="1"/>
  <c r="E4155" i="1" a="1"/>
  <c r="E4155" i="1" s="1"/>
  <c r="F4155" i="1" a="1"/>
  <c r="F4155" i="1" s="1"/>
  <c r="G4155" i="1" a="1"/>
  <c r="G4155" i="1" s="1"/>
  <c r="H4155" i="1" a="1"/>
  <c r="H4155" i="1" s="1"/>
  <c r="I4155" i="1" a="1"/>
  <c r="I4155" i="1" s="1"/>
  <c r="J4155" i="1" a="1"/>
  <c r="J4155" i="1" s="1"/>
  <c r="K4155" i="1" a="1"/>
  <c r="K4155" i="1" s="1"/>
  <c r="L4155" i="1" a="1"/>
  <c r="L4155" i="1" s="1"/>
  <c r="M4155" i="1" a="1"/>
  <c r="M4155" i="1" s="1"/>
  <c r="N4155" i="1" a="1"/>
  <c r="N4155" i="1" s="1"/>
  <c r="O4155" i="1" a="1"/>
  <c r="O4155" i="1" s="1"/>
  <c r="P4155" i="1" a="1"/>
  <c r="P4155" i="1" s="1"/>
  <c r="Q4155" i="1" a="1"/>
  <c r="Q4155" i="1" s="1"/>
  <c r="R4155" i="1" a="1"/>
  <c r="R4155" i="1" s="1"/>
  <c r="S4155" i="1" a="1"/>
  <c r="S4155" i="1" s="1"/>
  <c r="T4155" i="1" a="1"/>
  <c r="T4155" i="1" s="1"/>
  <c r="U4155" i="1" a="1"/>
  <c r="U4155" i="1" s="1"/>
  <c r="V4155" i="1" a="1"/>
  <c r="V4155" i="1" s="1"/>
  <c r="W4155" i="1" a="1"/>
  <c r="W4155" i="1" s="1"/>
  <c r="X4155" i="1" a="1"/>
  <c r="X4155" i="1" s="1"/>
  <c r="Y4155" i="1" a="1"/>
  <c r="Y4155" i="1" s="1"/>
  <c r="Z4155" i="1" a="1"/>
  <c r="Z4155" i="1" s="1"/>
  <c r="A4156" i="1" a="1"/>
  <c r="A4156" i="1" s="1"/>
  <c r="B4156" i="1" a="1"/>
  <c r="B4156" i="1" s="1"/>
  <c r="C4156" i="1" a="1"/>
  <c r="C4156" i="1" s="1"/>
  <c r="D4156" i="1" a="1"/>
  <c r="D4156" i="1" s="1"/>
  <c r="E4156" i="1" a="1"/>
  <c r="E4156" i="1" s="1"/>
  <c r="F4156" i="1" a="1"/>
  <c r="F4156" i="1" s="1"/>
  <c r="G4156" i="1" a="1"/>
  <c r="G4156" i="1" s="1"/>
  <c r="H4156" i="1" a="1"/>
  <c r="H4156" i="1" s="1"/>
  <c r="I4156" i="1" a="1"/>
  <c r="I4156" i="1" s="1"/>
  <c r="J4156" i="1" a="1"/>
  <c r="J4156" i="1" s="1"/>
  <c r="K4156" i="1" a="1"/>
  <c r="K4156" i="1" s="1"/>
  <c r="L4156" i="1" a="1"/>
  <c r="L4156" i="1" s="1"/>
  <c r="M4156" i="1" a="1"/>
  <c r="M4156" i="1" s="1"/>
  <c r="N4156" i="1" a="1"/>
  <c r="N4156" i="1" s="1"/>
  <c r="O4156" i="1" a="1"/>
  <c r="O4156" i="1" s="1"/>
  <c r="P4156" i="1" a="1"/>
  <c r="P4156" i="1" s="1"/>
  <c r="Q4156" i="1" a="1"/>
  <c r="Q4156" i="1" s="1"/>
  <c r="R4156" i="1" a="1"/>
  <c r="R4156" i="1" s="1"/>
  <c r="S4156" i="1" a="1"/>
  <c r="S4156" i="1" s="1"/>
  <c r="T4156" i="1" a="1"/>
  <c r="T4156" i="1" s="1"/>
  <c r="U4156" i="1" a="1"/>
  <c r="U4156" i="1" s="1"/>
  <c r="V4156" i="1" a="1"/>
  <c r="V4156" i="1" s="1"/>
  <c r="W4156" i="1" a="1"/>
  <c r="W4156" i="1" s="1"/>
  <c r="X4156" i="1" a="1"/>
  <c r="X4156" i="1" s="1"/>
  <c r="Y4156" i="1" a="1"/>
  <c r="Y4156" i="1" s="1"/>
  <c r="Z4156" i="1" a="1"/>
  <c r="Z4156" i="1" s="1"/>
  <c r="A4157" i="1" a="1"/>
  <c r="A4157" i="1" s="1"/>
  <c r="B4157" i="1" a="1"/>
  <c r="B4157" i="1" s="1"/>
  <c r="C4157" i="1" a="1"/>
  <c r="C4157" i="1" s="1"/>
  <c r="D4157" i="1" a="1"/>
  <c r="D4157" i="1" s="1"/>
  <c r="E4157" i="1" a="1"/>
  <c r="E4157" i="1" s="1"/>
  <c r="F4157" i="1" a="1"/>
  <c r="F4157" i="1" s="1"/>
  <c r="G4157" i="1" a="1"/>
  <c r="G4157" i="1" s="1"/>
  <c r="H4157" i="1" a="1"/>
  <c r="H4157" i="1" s="1"/>
  <c r="I4157" i="1" a="1"/>
  <c r="I4157" i="1" s="1"/>
  <c r="J4157" i="1" a="1"/>
  <c r="J4157" i="1" s="1"/>
  <c r="K4157" i="1" a="1"/>
  <c r="K4157" i="1" s="1"/>
  <c r="L4157" i="1" a="1"/>
  <c r="L4157" i="1" s="1"/>
  <c r="M4157" i="1" a="1"/>
  <c r="M4157" i="1" s="1"/>
  <c r="N4157" i="1" a="1"/>
  <c r="N4157" i="1" s="1"/>
  <c r="O4157" i="1" a="1"/>
  <c r="O4157" i="1" s="1"/>
  <c r="P4157" i="1" a="1"/>
  <c r="P4157" i="1" s="1"/>
  <c r="Q4157" i="1" a="1"/>
  <c r="Q4157" i="1" s="1"/>
  <c r="R4157" i="1" a="1"/>
  <c r="R4157" i="1" s="1"/>
  <c r="S4157" i="1" a="1"/>
  <c r="S4157" i="1" s="1"/>
  <c r="T4157" i="1" a="1"/>
  <c r="T4157" i="1" s="1"/>
  <c r="U4157" i="1" a="1"/>
  <c r="U4157" i="1" s="1"/>
  <c r="V4157" i="1" a="1"/>
  <c r="V4157" i="1" s="1"/>
  <c r="W4157" i="1" a="1"/>
  <c r="W4157" i="1" s="1"/>
  <c r="X4157" i="1" a="1"/>
  <c r="X4157" i="1" s="1"/>
  <c r="Y4157" i="1" a="1"/>
  <c r="Y4157" i="1" s="1"/>
  <c r="Z4157" i="1" a="1"/>
  <c r="Z4157" i="1" s="1"/>
  <c r="A4158" i="1" a="1"/>
  <c r="A4158" i="1" s="1"/>
  <c r="B4158" i="1" a="1"/>
  <c r="B4158" i="1" s="1"/>
  <c r="C4158" i="1" a="1"/>
  <c r="C4158" i="1" s="1"/>
  <c r="D4158" i="1" a="1"/>
  <c r="D4158" i="1" s="1"/>
  <c r="E4158" i="1" a="1"/>
  <c r="E4158" i="1" s="1"/>
  <c r="F4158" i="1" a="1"/>
  <c r="F4158" i="1" s="1"/>
  <c r="G4158" i="1" a="1"/>
  <c r="G4158" i="1" s="1"/>
  <c r="H4158" i="1" a="1"/>
  <c r="H4158" i="1" s="1"/>
  <c r="I4158" i="1" a="1"/>
  <c r="I4158" i="1" s="1"/>
  <c r="J4158" i="1" a="1"/>
  <c r="J4158" i="1" s="1"/>
  <c r="K4158" i="1" a="1"/>
  <c r="K4158" i="1" s="1"/>
  <c r="L4158" i="1" a="1"/>
  <c r="L4158" i="1" s="1"/>
  <c r="M4158" i="1" a="1"/>
  <c r="M4158" i="1" s="1"/>
  <c r="N4158" i="1" a="1"/>
  <c r="N4158" i="1" s="1"/>
  <c r="O4158" i="1" a="1"/>
  <c r="O4158" i="1" s="1"/>
  <c r="P4158" i="1" a="1"/>
  <c r="P4158" i="1" s="1"/>
  <c r="Q4158" i="1" a="1"/>
  <c r="Q4158" i="1" s="1"/>
  <c r="R4158" i="1" a="1"/>
  <c r="R4158" i="1" s="1"/>
  <c r="S4158" i="1" a="1"/>
  <c r="S4158" i="1" s="1"/>
  <c r="T4158" i="1" a="1"/>
  <c r="T4158" i="1" s="1"/>
  <c r="U4158" i="1" a="1"/>
  <c r="U4158" i="1" s="1"/>
  <c r="V4158" i="1" a="1"/>
  <c r="V4158" i="1" s="1"/>
  <c r="W4158" i="1" a="1"/>
  <c r="W4158" i="1" s="1"/>
  <c r="X4158" i="1" a="1"/>
  <c r="X4158" i="1" s="1"/>
  <c r="Y4158" i="1" a="1"/>
  <c r="Y4158" i="1" s="1"/>
  <c r="Z4158" i="1" a="1"/>
  <c r="Z4158" i="1" s="1"/>
  <c r="A4159" i="1" a="1"/>
  <c r="A4159" i="1" s="1"/>
  <c r="B4159" i="1" a="1"/>
  <c r="B4159" i="1" s="1"/>
  <c r="C4159" i="1" a="1"/>
  <c r="C4159" i="1" s="1"/>
  <c r="D4159" i="1" a="1"/>
  <c r="D4159" i="1" s="1"/>
  <c r="E4159" i="1" a="1"/>
  <c r="E4159" i="1" s="1"/>
  <c r="F4159" i="1" a="1"/>
  <c r="F4159" i="1" s="1"/>
  <c r="G4159" i="1" a="1"/>
  <c r="G4159" i="1" s="1"/>
  <c r="H4159" i="1" a="1"/>
  <c r="H4159" i="1" s="1"/>
  <c r="I4159" i="1" a="1"/>
  <c r="I4159" i="1" s="1"/>
  <c r="J4159" i="1" a="1"/>
  <c r="J4159" i="1" s="1"/>
  <c r="K4159" i="1" a="1"/>
  <c r="K4159" i="1" s="1"/>
  <c r="L4159" i="1" a="1"/>
  <c r="L4159" i="1" s="1"/>
  <c r="M4159" i="1" a="1"/>
  <c r="M4159" i="1" s="1"/>
  <c r="N4159" i="1" a="1"/>
  <c r="N4159" i="1" s="1"/>
  <c r="O4159" i="1" a="1"/>
  <c r="O4159" i="1" s="1"/>
  <c r="P4159" i="1" a="1"/>
  <c r="P4159" i="1" s="1"/>
  <c r="Q4159" i="1" a="1"/>
  <c r="Q4159" i="1" s="1"/>
  <c r="R4159" i="1" a="1"/>
  <c r="R4159" i="1" s="1"/>
  <c r="S4159" i="1" a="1"/>
  <c r="S4159" i="1" s="1"/>
  <c r="T4159" i="1" a="1"/>
  <c r="T4159" i="1" s="1"/>
  <c r="U4159" i="1" a="1"/>
  <c r="U4159" i="1" s="1"/>
  <c r="V4159" i="1" a="1"/>
  <c r="V4159" i="1" s="1"/>
  <c r="W4159" i="1" a="1"/>
  <c r="W4159" i="1" s="1"/>
  <c r="X4159" i="1" a="1"/>
  <c r="X4159" i="1" s="1"/>
  <c r="Y4159" i="1" a="1"/>
  <c r="Y4159" i="1" s="1"/>
  <c r="Z4159" i="1" a="1"/>
  <c r="Z4159" i="1" s="1"/>
  <c r="A4160" i="1" a="1"/>
  <c r="A4160" i="1" s="1"/>
  <c r="B4160" i="1" a="1"/>
  <c r="B4160" i="1" s="1"/>
  <c r="C4160" i="1" a="1"/>
  <c r="C4160" i="1" s="1"/>
  <c r="D4160" i="1" a="1"/>
  <c r="D4160" i="1" s="1"/>
  <c r="E4160" i="1" a="1"/>
  <c r="E4160" i="1" s="1"/>
  <c r="F4160" i="1" a="1"/>
  <c r="F4160" i="1" s="1"/>
  <c r="G4160" i="1" a="1"/>
  <c r="G4160" i="1" s="1"/>
  <c r="H4160" i="1" a="1"/>
  <c r="H4160" i="1" s="1"/>
  <c r="I4160" i="1" a="1"/>
  <c r="I4160" i="1" s="1"/>
  <c r="J4160" i="1" a="1"/>
  <c r="J4160" i="1" s="1"/>
  <c r="K4160" i="1" a="1"/>
  <c r="K4160" i="1" s="1"/>
  <c r="L4160" i="1" a="1"/>
  <c r="L4160" i="1" s="1"/>
  <c r="M4160" i="1" a="1"/>
  <c r="M4160" i="1" s="1"/>
  <c r="N4160" i="1" a="1"/>
  <c r="N4160" i="1" s="1"/>
  <c r="O4160" i="1" a="1"/>
  <c r="O4160" i="1" s="1"/>
  <c r="P4160" i="1" a="1"/>
  <c r="P4160" i="1" s="1"/>
  <c r="Q4160" i="1" a="1"/>
  <c r="Q4160" i="1" s="1"/>
  <c r="R4160" i="1" a="1"/>
  <c r="R4160" i="1" s="1"/>
  <c r="S4160" i="1" a="1"/>
  <c r="S4160" i="1" s="1"/>
  <c r="T4160" i="1" a="1"/>
  <c r="T4160" i="1" s="1"/>
  <c r="U4160" i="1" a="1"/>
  <c r="U4160" i="1" s="1"/>
  <c r="V4160" i="1" a="1"/>
  <c r="V4160" i="1" s="1"/>
  <c r="W4160" i="1" a="1"/>
  <c r="W4160" i="1" s="1"/>
  <c r="X4160" i="1" a="1"/>
  <c r="X4160" i="1" s="1"/>
  <c r="Y4160" i="1" a="1"/>
  <c r="Y4160" i="1" s="1"/>
  <c r="Z4160" i="1" a="1"/>
  <c r="Z4160" i="1" s="1"/>
  <c r="A4161" i="1" a="1"/>
  <c r="A4161" i="1" s="1"/>
  <c r="B4161" i="1" a="1"/>
  <c r="B4161" i="1" s="1"/>
  <c r="C4161" i="1" a="1"/>
  <c r="C4161" i="1" s="1"/>
  <c r="D4161" i="1" a="1"/>
  <c r="D4161" i="1" s="1"/>
  <c r="E4161" i="1" a="1"/>
  <c r="E4161" i="1" s="1"/>
  <c r="F4161" i="1" a="1"/>
  <c r="F4161" i="1" s="1"/>
  <c r="G4161" i="1" a="1"/>
  <c r="G4161" i="1" s="1"/>
  <c r="H4161" i="1" a="1"/>
  <c r="H4161" i="1" s="1"/>
  <c r="I4161" i="1" a="1"/>
  <c r="I4161" i="1" s="1"/>
  <c r="J4161" i="1" a="1"/>
  <c r="J4161" i="1" s="1"/>
  <c r="K4161" i="1" a="1"/>
  <c r="K4161" i="1" s="1"/>
  <c r="L4161" i="1" a="1"/>
  <c r="L4161" i="1" s="1"/>
  <c r="M4161" i="1" a="1"/>
  <c r="M4161" i="1" s="1"/>
  <c r="N4161" i="1" a="1"/>
  <c r="N4161" i="1" s="1"/>
  <c r="O4161" i="1" a="1"/>
  <c r="O4161" i="1" s="1"/>
  <c r="P4161" i="1" a="1"/>
  <c r="P4161" i="1" s="1"/>
  <c r="Q4161" i="1" a="1"/>
  <c r="Q4161" i="1" s="1"/>
  <c r="R4161" i="1" a="1"/>
  <c r="R4161" i="1" s="1"/>
  <c r="S4161" i="1" a="1"/>
  <c r="S4161" i="1" s="1"/>
  <c r="T4161" i="1" a="1"/>
  <c r="T4161" i="1" s="1"/>
  <c r="U4161" i="1" a="1"/>
  <c r="U4161" i="1" s="1"/>
  <c r="V4161" i="1" a="1"/>
  <c r="V4161" i="1" s="1"/>
  <c r="W4161" i="1" a="1"/>
  <c r="W4161" i="1" s="1"/>
  <c r="X4161" i="1" a="1"/>
  <c r="X4161" i="1" s="1"/>
  <c r="Y4161" i="1" a="1"/>
  <c r="Y4161" i="1" s="1"/>
  <c r="Z4161" i="1" a="1"/>
  <c r="Z4161" i="1" s="1"/>
  <c r="A4162" i="1" a="1"/>
  <c r="A4162" i="1" s="1"/>
  <c r="B4162" i="1" a="1"/>
  <c r="B4162" i="1" s="1"/>
  <c r="C4162" i="1" a="1"/>
  <c r="C4162" i="1" s="1"/>
  <c r="D4162" i="1" a="1"/>
  <c r="D4162" i="1" s="1"/>
  <c r="E4162" i="1" a="1"/>
  <c r="E4162" i="1" s="1"/>
  <c r="F4162" i="1" a="1"/>
  <c r="F4162" i="1" s="1"/>
  <c r="G4162" i="1" a="1"/>
  <c r="G4162" i="1" s="1"/>
  <c r="H4162" i="1" a="1"/>
  <c r="H4162" i="1" s="1"/>
  <c r="I4162" i="1" a="1"/>
  <c r="I4162" i="1" s="1"/>
  <c r="J4162" i="1" a="1"/>
  <c r="J4162" i="1" s="1"/>
  <c r="K4162" i="1" a="1"/>
  <c r="K4162" i="1" s="1"/>
  <c r="L4162" i="1" a="1"/>
  <c r="L4162" i="1" s="1"/>
  <c r="M4162" i="1" a="1"/>
  <c r="M4162" i="1" s="1"/>
  <c r="N4162" i="1" a="1"/>
  <c r="N4162" i="1" s="1"/>
  <c r="O4162" i="1" a="1"/>
  <c r="O4162" i="1" s="1"/>
  <c r="P4162" i="1" a="1"/>
  <c r="P4162" i="1" s="1"/>
  <c r="Q4162" i="1" a="1"/>
  <c r="Q4162" i="1" s="1"/>
  <c r="R4162" i="1" a="1"/>
  <c r="R4162" i="1" s="1"/>
  <c r="S4162" i="1" a="1"/>
  <c r="S4162" i="1" s="1"/>
  <c r="T4162" i="1" a="1"/>
  <c r="T4162" i="1" s="1"/>
  <c r="U4162" i="1" a="1"/>
  <c r="U4162" i="1" s="1"/>
  <c r="V4162" i="1" a="1"/>
  <c r="V4162" i="1" s="1"/>
  <c r="W4162" i="1" a="1"/>
  <c r="W4162" i="1" s="1"/>
  <c r="X4162" i="1" a="1"/>
  <c r="X4162" i="1" s="1"/>
  <c r="Y4162" i="1" a="1"/>
  <c r="Y4162" i="1" s="1"/>
  <c r="Z4162" i="1" a="1"/>
  <c r="Z4162" i="1" s="1"/>
  <c r="A4163" i="1" a="1"/>
  <c r="A4163" i="1" s="1"/>
  <c r="B4163" i="1" a="1"/>
  <c r="B4163" i="1" s="1"/>
  <c r="C4163" i="1" a="1"/>
  <c r="C4163" i="1" s="1"/>
  <c r="D4163" i="1" a="1"/>
  <c r="D4163" i="1" s="1"/>
  <c r="E4163" i="1" a="1"/>
  <c r="E4163" i="1" s="1"/>
  <c r="F4163" i="1" a="1"/>
  <c r="F4163" i="1" s="1"/>
  <c r="G4163" i="1" a="1"/>
  <c r="G4163" i="1" s="1"/>
  <c r="H4163" i="1" a="1"/>
  <c r="H4163" i="1" s="1"/>
  <c r="I4163" i="1" a="1"/>
  <c r="I4163" i="1" s="1"/>
  <c r="J4163" i="1" a="1"/>
  <c r="J4163" i="1" s="1"/>
  <c r="K4163" i="1" a="1"/>
  <c r="K4163" i="1" s="1"/>
  <c r="L4163" i="1" a="1"/>
  <c r="L4163" i="1" s="1"/>
  <c r="M4163" i="1" a="1"/>
  <c r="M4163" i="1" s="1"/>
  <c r="N4163" i="1" a="1"/>
  <c r="N4163" i="1" s="1"/>
  <c r="O4163" i="1" a="1"/>
  <c r="O4163" i="1" s="1"/>
  <c r="P4163" i="1" a="1"/>
  <c r="P4163" i="1" s="1"/>
  <c r="Q4163" i="1" a="1"/>
  <c r="Q4163" i="1" s="1"/>
  <c r="R4163" i="1" a="1"/>
  <c r="R4163" i="1" s="1"/>
  <c r="S4163" i="1" a="1"/>
  <c r="S4163" i="1" s="1"/>
  <c r="T4163" i="1" a="1"/>
  <c r="T4163" i="1" s="1"/>
  <c r="U4163" i="1" a="1"/>
  <c r="U4163" i="1" s="1"/>
  <c r="V4163" i="1" a="1"/>
  <c r="V4163" i="1" s="1"/>
  <c r="W4163" i="1" a="1"/>
  <c r="W4163" i="1" s="1"/>
  <c r="X4163" i="1" a="1"/>
  <c r="X4163" i="1" s="1"/>
  <c r="Y4163" i="1" a="1"/>
  <c r="Y4163" i="1" s="1"/>
  <c r="Z4163" i="1" a="1"/>
  <c r="Z4163" i="1" s="1"/>
  <c r="A4164" i="1" a="1"/>
  <c r="A4164" i="1" s="1"/>
  <c r="B4164" i="1" a="1"/>
  <c r="B4164" i="1" s="1"/>
  <c r="C4164" i="1" a="1"/>
  <c r="C4164" i="1" s="1"/>
  <c r="D4164" i="1" a="1"/>
  <c r="D4164" i="1" s="1"/>
  <c r="E4164" i="1" a="1"/>
  <c r="E4164" i="1" s="1"/>
  <c r="F4164" i="1" a="1"/>
  <c r="F4164" i="1" s="1"/>
  <c r="G4164" i="1" a="1"/>
  <c r="G4164" i="1" s="1"/>
  <c r="H4164" i="1" a="1"/>
  <c r="H4164" i="1" s="1"/>
  <c r="I4164" i="1" a="1"/>
  <c r="I4164" i="1" s="1"/>
  <c r="J4164" i="1" a="1"/>
  <c r="J4164" i="1" s="1"/>
  <c r="K4164" i="1" a="1"/>
  <c r="K4164" i="1" s="1"/>
  <c r="L4164" i="1" a="1"/>
  <c r="L4164" i="1" s="1"/>
  <c r="M4164" i="1" a="1"/>
  <c r="M4164" i="1" s="1"/>
  <c r="N4164" i="1" a="1"/>
  <c r="N4164" i="1" s="1"/>
  <c r="O4164" i="1" a="1"/>
  <c r="O4164" i="1" s="1"/>
  <c r="P4164" i="1" a="1"/>
  <c r="P4164" i="1" s="1"/>
  <c r="Q4164" i="1" a="1"/>
  <c r="Q4164" i="1" s="1"/>
  <c r="R4164" i="1" a="1"/>
  <c r="R4164" i="1" s="1"/>
  <c r="S4164" i="1" a="1"/>
  <c r="S4164" i="1" s="1"/>
  <c r="T4164" i="1" a="1"/>
  <c r="T4164" i="1" s="1"/>
  <c r="U4164" i="1" a="1"/>
  <c r="U4164" i="1" s="1"/>
  <c r="V4164" i="1" a="1"/>
  <c r="V4164" i="1" s="1"/>
  <c r="W4164" i="1" a="1"/>
  <c r="W4164" i="1" s="1"/>
  <c r="X4164" i="1" a="1"/>
  <c r="X4164" i="1" s="1"/>
  <c r="Y4164" i="1" a="1"/>
  <c r="Y4164" i="1" s="1"/>
  <c r="Z4164" i="1" a="1"/>
  <c r="Z4164" i="1" s="1"/>
  <c r="A4165" i="1" a="1"/>
  <c r="A4165" i="1" s="1"/>
  <c r="B4165" i="1" a="1"/>
  <c r="B4165" i="1" s="1"/>
  <c r="C4165" i="1" a="1"/>
  <c r="C4165" i="1" s="1"/>
  <c r="D4165" i="1" a="1"/>
  <c r="D4165" i="1" s="1"/>
  <c r="E4165" i="1" a="1"/>
  <c r="E4165" i="1" s="1"/>
  <c r="F4165" i="1" a="1"/>
  <c r="F4165" i="1" s="1"/>
  <c r="G4165" i="1" a="1"/>
  <c r="G4165" i="1" s="1"/>
  <c r="H4165" i="1" a="1"/>
  <c r="H4165" i="1" s="1"/>
  <c r="I4165" i="1" a="1"/>
  <c r="I4165" i="1" s="1"/>
  <c r="J4165" i="1" a="1"/>
  <c r="J4165" i="1" s="1"/>
  <c r="K4165" i="1" a="1"/>
  <c r="K4165" i="1" s="1"/>
  <c r="L4165" i="1" a="1"/>
  <c r="L4165" i="1" s="1"/>
  <c r="M4165" i="1" a="1"/>
  <c r="M4165" i="1" s="1"/>
  <c r="N4165" i="1" a="1"/>
  <c r="N4165" i="1" s="1"/>
  <c r="O4165" i="1" a="1"/>
  <c r="O4165" i="1" s="1"/>
  <c r="P4165" i="1" a="1"/>
  <c r="P4165" i="1" s="1"/>
  <c r="Q4165" i="1" a="1"/>
  <c r="Q4165" i="1" s="1"/>
  <c r="R4165" i="1" a="1"/>
  <c r="R4165" i="1" s="1"/>
  <c r="S4165" i="1" a="1"/>
  <c r="S4165" i="1" s="1"/>
  <c r="T4165" i="1" a="1"/>
  <c r="T4165" i="1" s="1"/>
  <c r="U4165" i="1" a="1"/>
  <c r="U4165" i="1" s="1"/>
  <c r="V4165" i="1" a="1"/>
  <c r="V4165" i="1" s="1"/>
  <c r="W4165" i="1" a="1"/>
  <c r="W4165" i="1" s="1"/>
  <c r="X4165" i="1" a="1"/>
  <c r="X4165" i="1" s="1"/>
  <c r="Y4165" i="1" a="1"/>
  <c r="Y4165" i="1" s="1"/>
  <c r="Z4165" i="1" a="1"/>
  <c r="Z4165" i="1" s="1"/>
  <c r="A4166" i="1" a="1"/>
  <c r="A4166" i="1" s="1"/>
  <c r="B4166" i="1" a="1"/>
  <c r="B4166" i="1" s="1"/>
  <c r="C4166" i="1" a="1"/>
  <c r="C4166" i="1" s="1"/>
  <c r="D4166" i="1" a="1"/>
  <c r="D4166" i="1" s="1"/>
  <c r="E4166" i="1" a="1"/>
  <c r="E4166" i="1" s="1"/>
  <c r="F4166" i="1" a="1"/>
  <c r="F4166" i="1" s="1"/>
  <c r="G4166" i="1" a="1"/>
  <c r="G4166" i="1" s="1"/>
  <c r="H4166" i="1" a="1"/>
  <c r="H4166" i="1" s="1"/>
  <c r="I4166" i="1" a="1"/>
  <c r="I4166" i="1" s="1"/>
  <c r="J4166" i="1" a="1"/>
  <c r="J4166" i="1" s="1"/>
  <c r="K4166" i="1" a="1"/>
  <c r="K4166" i="1" s="1"/>
  <c r="L4166" i="1" a="1"/>
  <c r="L4166" i="1" s="1"/>
  <c r="M4166" i="1" a="1"/>
  <c r="M4166" i="1" s="1"/>
  <c r="N4166" i="1" a="1"/>
  <c r="N4166" i="1" s="1"/>
  <c r="O4166" i="1" a="1"/>
  <c r="O4166" i="1" s="1"/>
  <c r="P4166" i="1" a="1"/>
  <c r="P4166" i="1" s="1"/>
  <c r="Q4166" i="1" a="1"/>
  <c r="Q4166" i="1" s="1"/>
  <c r="R4166" i="1" a="1"/>
  <c r="R4166" i="1" s="1"/>
  <c r="S4166" i="1" a="1"/>
  <c r="S4166" i="1" s="1"/>
  <c r="T4166" i="1" a="1"/>
  <c r="T4166" i="1" s="1"/>
  <c r="U4166" i="1" a="1"/>
  <c r="U4166" i="1" s="1"/>
  <c r="V4166" i="1" a="1"/>
  <c r="V4166" i="1" s="1"/>
  <c r="W4166" i="1" a="1"/>
  <c r="W4166" i="1" s="1"/>
  <c r="X4166" i="1" a="1"/>
  <c r="X4166" i="1" s="1"/>
  <c r="Y4166" i="1" a="1"/>
  <c r="Y4166" i="1" s="1"/>
  <c r="Z4166" i="1" a="1"/>
  <c r="Z4166" i="1" s="1"/>
  <c r="A4167" i="1" a="1"/>
  <c r="A4167" i="1" s="1"/>
  <c r="B4167" i="1" a="1"/>
  <c r="B4167" i="1" s="1"/>
  <c r="C4167" i="1" a="1"/>
  <c r="C4167" i="1" s="1"/>
  <c r="D4167" i="1" a="1"/>
  <c r="D4167" i="1" s="1"/>
  <c r="E4167" i="1" a="1"/>
  <c r="E4167" i="1" s="1"/>
  <c r="F4167" i="1" a="1"/>
  <c r="F4167" i="1" s="1"/>
  <c r="G4167" i="1" a="1"/>
  <c r="G4167" i="1" s="1"/>
  <c r="H4167" i="1" a="1"/>
  <c r="H4167" i="1" s="1"/>
  <c r="I4167" i="1" a="1"/>
  <c r="I4167" i="1" s="1"/>
  <c r="J4167" i="1" a="1"/>
  <c r="J4167" i="1" s="1"/>
  <c r="K4167" i="1" a="1"/>
  <c r="K4167" i="1" s="1"/>
  <c r="L4167" i="1" a="1"/>
  <c r="L4167" i="1" s="1"/>
  <c r="M4167" i="1" a="1"/>
  <c r="M4167" i="1" s="1"/>
  <c r="N4167" i="1" a="1"/>
  <c r="N4167" i="1" s="1"/>
  <c r="O4167" i="1" a="1"/>
  <c r="O4167" i="1" s="1"/>
  <c r="P4167" i="1" a="1"/>
  <c r="P4167" i="1" s="1"/>
  <c r="Q4167" i="1" a="1"/>
  <c r="Q4167" i="1" s="1"/>
  <c r="R4167" i="1" a="1"/>
  <c r="R4167" i="1" s="1"/>
  <c r="S4167" i="1" a="1"/>
  <c r="S4167" i="1" s="1"/>
  <c r="T4167" i="1" a="1"/>
  <c r="T4167" i="1" s="1"/>
  <c r="U4167" i="1" a="1"/>
  <c r="U4167" i="1" s="1"/>
  <c r="V4167" i="1" a="1"/>
  <c r="V4167" i="1" s="1"/>
  <c r="W4167" i="1" a="1"/>
  <c r="W4167" i="1" s="1"/>
  <c r="X4167" i="1" a="1"/>
  <c r="X4167" i="1" s="1"/>
  <c r="Y4167" i="1" a="1"/>
  <c r="Y4167" i="1" s="1"/>
  <c r="Z4167" i="1" a="1"/>
  <c r="Z4167" i="1" s="1"/>
  <c r="A4168" i="1" a="1"/>
  <c r="A4168" i="1" s="1"/>
  <c r="B4168" i="1" a="1"/>
  <c r="B4168" i="1" s="1"/>
  <c r="C4168" i="1" a="1"/>
  <c r="C4168" i="1" s="1"/>
  <c r="D4168" i="1" a="1"/>
  <c r="D4168" i="1" s="1"/>
  <c r="E4168" i="1" a="1"/>
  <c r="E4168" i="1" s="1"/>
  <c r="F4168" i="1" a="1"/>
  <c r="F4168" i="1" s="1"/>
  <c r="G4168" i="1" a="1"/>
  <c r="G4168" i="1" s="1"/>
  <c r="H4168" i="1" a="1"/>
  <c r="H4168" i="1" s="1"/>
  <c r="I4168" i="1" a="1"/>
  <c r="I4168" i="1" s="1"/>
  <c r="J4168" i="1" a="1"/>
  <c r="J4168" i="1" s="1"/>
  <c r="K4168" i="1" a="1"/>
  <c r="K4168" i="1" s="1"/>
  <c r="L4168" i="1" a="1"/>
  <c r="L4168" i="1" s="1"/>
  <c r="M4168" i="1" a="1"/>
  <c r="M4168" i="1" s="1"/>
  <c r="N4168" i="1" a="1"/>
  <c r="N4168" i="1" s="1"/>
  <c r="O4168" i="1" a="1"/>
  <c r="O4168" i="1" s="1"/>
  <c r="P4168" i="1" a="1"/>
  <c r="P4168" i="1" s="1"/>
  <c r="Q4168" i="1" a="1"/>
  <c r="Q4168" i="1" s="1"/>
  <c r="R4168" i="1" a="1"/>
  <c r="R4168" i="1" s="1"/>
  <c r="S4168" i="1" a="1"/>
  <c r="S4168" i="1" s="1"/>
  <c r="T4168" i="1" a="1"/>
  <c r="T4168" i="1" s="1"/>
  <c r="U4168" i="1" a="1"/>
  <c r="U4168" i="1" s="1"/>
  <c r="V4168" i="1" a="1"/>
  <c r="V4168" i="1" s="1"/>
  <c r="W4168" i="1" a="1"/>
  <c r="W4168" i="1" s="1"/>
  <c r="X4168" i="1" a="1"/>
  <c r="X4168" i="1" s="1"/>
  <c r="Y4168" i="1" a="1"/>
  <c r="Y4168" i="1" s="1"/>
  <c r="Z4168" i="1" a="1"/>
  <c r="Z4168" i="1" s="1"/>
  <c r="A4169" i="1" a="1"/>
  <c r="A4169" i="1" s="1"/>
  <c r="B4169" i="1" a="1"/>
  <c r="B4169" i="1" s="1"/>
  <c r="C4169" i="1" a="1"/>
  <c r="C4169" i="1" s="1"/>
  <c r="D4169" i="1" a="1"/>
  <c r="D4169" i="1" s="1"/>
  <c r="E4169" i="1" a="1"/>
  <c r="E4169" i="1" s="1"/>
  <c r="F4169" i="1" a="1"/>
  <c r="F4169" i="1" s="1"/>
  <c r="G4169" i="1" a="1"/>
  <c r="G4169" i="1" s="1"/>
  <c r="H4169" i="1" a="1"/>
  <c r="H4169" i="1" s="1"/>
  <c r="I4169" i="1" a="1"/>
  <c r="I4169" i="1" s="1"/>
  <c r="J4169" i="1" a="1"/>
  <c r="J4169" i="1" s="1"/>
  <c r="K4169" i="1" a="1"/>
  <c r="K4169" i="1" s="1"/>
  <c r="L4169" i="1" a="1"/>
  <c r="L4169" i="1" s="1"/>
  <c r="M4169" i="1" a="1"/>
  <c r="M4169" i="1" s="1"/>
  <c r="N4169" i="1" a="1"/>
  <c r="N4169" i="1" s="1"/>
  <c r="O4169" i="1" a="1"/>
  <c r="O4169" i="1" s="1"/>
  <c r="P4169" i="1" a="1"/>
  <c r="P4169" i="1" s="1"/>
  <c r="Q4169" i="1" a="1"/>
  <c r="Q4169" i="1" s="1"/>
  <c r="R4169" i="1" a="1"/>
  <c r="R4169" i="1" s="1"/>
  <c r="S4169" i="1" a="1"/>
  <c r="S4169" i="1" s="1"/>
  <c r="T4169" i="1" a="1"/>
  <c r="T4169" i="1" s="1"/>
  <c r="U4169" i="1" a="1"/>
  <c r="U4169" i="1" s="1"/>
  <c r="V4169" i="1" a="1"/>
  <c r="V4169" i="1" s="1"/>
  <c r="W4169" i="1" a="1"/>
  <c r="W4169" i="1" s="1"/>
  <c r="X4169" i="1" a="1"/>
  <c r="X4169" i="1" s="1"/>
  <c r="Y4169" i="1" a="1"/>
  <c r="Y4169" i="1" s="1"/>
  <c r="Z4169" i="1" a="1"/>
  <c r="Z4169" i="1" s="1"/>
  <c r="A4170" i="1" a="1"/>
  <c r="A4170" i="1" s="1"/>
  <c r="B4170" i="1" a="1"/>
  <c r="B4170" i="1" s="1"/>
  <c r="C4170" i="1" a="1"/>
  <c r="C4170" i="1" s="1"/>
  <c r="D4170" i="1" a="1"/>
  <c r="D4170" i="1" s="1"/>
  <c r="E4170" i="1" a="1"/>
  <c r="E4170" i="1" s="1"/>
  <c r="F4170" i="1" a="1"/>
  <c r="F4170" i="1" s="1"/>
  <c r="G4170" i="1" a="1"/>
  <c r="G4170" i="1" s="1"/>
  <c r="H4170" i="1" a="1"/>
  <c r="H4170" i="1" s="1"/>
  <c r="I4170" i="1" a="1"/>
  <c r="I4170" i="1" s="1"/>
  <c r="J4170" i="1" a="1"/>
  <c r="J4170" i="1" s="1"/>
  <c r="K4170" i="1" a="1"/>
  <c r="K4170" i="1" s="1"/>
  <c r="L4170" i="1" a="1"/>
  <c r="L4170" i="1" s="1"/>
  <c r="M4170" i="1" a="1"/>
  <c r="M4170" i="1" s="1"/>
  <c r="N4170" i="1" a="1"/>
  <c r="N4170" i="1" s="1"/>
  <c r="O4170" i="1" a="1"/>
  <c r="O4170" i="1" s="1"/>
  <c r="P4170" i="1" a="1"/>
  <c r="P4170" i="1" s="1"/>
  <c r="Q4170" i="1" a="1"/>
  <c r="Q4170" i="1" s="1"/>
  <c r="R4170" i="1" a="1"/>
  <c r="R4170" i="1" s="1"/>
  <c r="S4170" i="1" a="1"/>
  <c r="S4170" i="1" s="1"/>
  <c r="T4170" i="1" a="1"/>
  <c r="T4170" i="1" s="1"/>
  <c r="U4170" i="1" a="1"/>
  <c r="U4170" i="1" s="1"/>
  <c r="V4170" i="1" a="1"/>
  <c r="V4170" i="1" s="1"/>
  <c r="W4170" i="1" a="1"/>
  <c r="W4170" i="1" s="1"/>
  <c r="X4170" i="1" a="1"/>
  <c r="X4170" i="1" s="1"/>
  <c r="Y4170" i="1" a="1"/>
  <c r="Y4170" i="1" s="1"/>
  <c r="Z4170" i="1" a="1"/>
  <c r="Z4170" i="1" s="1"/>
  <c r="A4171" i="1" a="1"/>
  <c r="A4171" i="1" s="1"/>
  <c r="B4171" i="1" a="1"/>
  <c r="B4171" i="1" s="1"/>
  <c r="C4171" i="1" a="1"/>
  <c r="C4171" i="1" s="1"/>
  <c r="D4171" i="1" a="1"/>
  <c r="D4171" i="1" s="1"/>
  <c r="E4171" i="1" a="1"/>
  <c r="E4171" i="1" s="1"/>
  <c r="F4171" i="1" a="1"/>
  <c r="F4171" i="1" s="1"/>
  <c r="G4171" i="1" a="1"/>
  <c r="G4171" i="1" s="1"/>
  <c r="H4171" i="1" a="1"/>
  <c r="H4171" i="1" s="1"/>
  <c r="I4171" i="1" a="1"/>
  <c r="I4171" i="1" s="1"/>
  <c r="J4171" i="1" a="1"/>
  <c r="J4171" i="1" s="1"/>
  <c r="K4171" i="1" a="1"/>
  <c r="K4171" i="1" s="1"/>
  <c r="L4171" i="1" a="1"/>
  <c r="L4171" i="1" s="1"/>
  <c r="M4171" i="1" a="1"/>
  <c r="M4171" i="1" s="1"/>
  <c r="N4171" i="1" a="1"/>
  <c r="N4171" i="1" s="1"/>
  <c r="O4171" i="1" a="1"/>
  <c r="O4171" i="1" s="1"/>
  <c r="P4171" i="1" a="1"/>
  <c r="P4171" i="1" s="1"/>
  <c r="Q4171" i="1" a="1"/>
  <c r="Q4171" i="1" s="1"/>
  <c r="R4171" i="1" a="1"/>
  <c r="R4171" i="1" s="1"/>
  <c r="S4171" i="1" a="1"/>
  <c r="S4171" i="1" s="1"/>
  <c r="T4171" i="1" a="1"/>
  <c r="T4171" i="1" s="1"/>
  <c r="U4171" i="1" a="1"/>
  <c r="U4171" i="1" s="1"/>
  <c r="V4171" i="1" a="1"/>
  <c r="V4171" i="1" s="1"/>
  <c r="W4171" i="1" a="1"/>
  <c r="W4171" i="1" s="1"/>
  <c r="X4171" i="1" a="1"/>
  <c r="X4171" i="1" s="1"/>
  <c r="Y4171" i="1" a="1"/>
  <c r="Y4171" i="1" s="1"/>
  <c r="Z4171" i="1" a="1"/>
  <c r="Z4171" i="1" s="1"/>
  <c r="A4172" i="1" a="1"/>
  <c r="A4172" i="1" s="1"/>
  <c r="B4172" i="1" a="1"/>
  <c r="B4172" i="1" s="1"/>
  <c r="C4172" i="1" a="1"/>
  <c r="C4172" i="1" s="1"/>
  <c r="D4172" i="1" a="1"/>
  <c r="D4172" i="1" s="1"/>
  <c r="E4172" i="1" a="1"/>
  <c r="E4172" i="1" s="1"/>
  <c r="F4172" i="1" a="1"/>
  <c r="F4172" i="1" s="1"/>
  <c r="G4172" i="1" a="1"/>
  <c r="G4172" i="1" s="1"/>
  <c r="H4172" i="1" a="1"/>
  <c r="H4172" i="1" s="1"/>
  <c r="I4172" i="1" a="1"/>
  <c r="I4172" i="1" s="1"/>
  <c r="J4172" i="1" a="1"/>
  <c r="J4172" i="1" s="1"/>
  <c r="K4172" i="1" a="1"/>
  <c r="K4172" i="1" s="1"/>
  <c r="L4172" i="1" a="1"/>
  <c r="L4172" i="1" s="1"/>
  <c r="M4172" i="1" a="1"/>
  <c r="M4172" i="1" s="1"/>
  <c r="N4172" i="1" a="1"/>
  <c r="N4172" i="1" s="1"/>
  <c r="O4172" i="1" a="1"/>
  <c r="O4172" i="1" s="1"/>
  <c r="P4172" i="1" a="1"/>
  <c r="P4172" i="1" s="1"/>
  <c r="Q4172" i="1" a="1"/>
  <c r="Q4172" i="1" s="1"/>
  <c r="R4172" i="1" a="1"/>
  <c r="R4172" i="1" s="1"/>
  <c r="S4172" i="1" a="1"/>
  <c r="S4172" i="1" s="1"/>
  <c r="T4172" i="1" a="1"/>
  <c r="T4172" i="1" s="1"/>
  <c r="U4172" i="1" a="1"/>
  <c r="U4172" i="1" s="1"/>
  <c r="V4172" i="1" a="1"/>
  <c r="V4172" i="1" s="1"/>
  <c r="W4172" i="1" a="1"/>
  <c r="W4172" i="1" s="1"/>
  <c r="X4172" i="1" a="1"/>
  <c r="X4172" i="1" s="1"/>
  <c r="Y4172" i="1" a="1"/>
  <c r="Y4172" i="1" s="1"/>
  <c r="Z4172" i="1" a="1"/>
  <c r="Z4172" i="1" s="1"/>
  <c r="A4173" i="1" a="1"/>
  <c r="A4173" i="1" s="1"/>
  <c r="B4173" i="1" a="1"/>
  <c r="B4173" i="1" s="1"/>
  <c r="C4173" i="1" a="1"/>
  <c r="C4173" i="1" s="1"/>
  <c r="D4173" i="1" a="1"/>
  <c r="D4173" i="1" s="1"/>
  <c r="E4173" i="1" a="1"/>
  <c r="E4173" i="1" s="1"/>
  <c r="F4173" i="1" a="1"/>
  <c r="F4173" i="1" s="1"/>
  <c r="G4173" i="1" a="1"/>
  <c r="G4173" i="1" s="1"/>
  <c r="H4173" i="1" a="1"/>
  <c r="H4173" i="1" s="1"/>
  <c r="I4173" i="1" a="1"/>
  <c r="I4173" i="1" s="1"/>
  <c r="J4173" i="1" a="1"/>
  <c r="J4173" i="1" s="1"/>
  <c r="K4173" i="1" a="1"/>
  <c r="K4173" i="1" s="1"/>
  <c r="L4173" i="1" a="1"/>
  <c r="L4173" i="1" s="1"/>
  <c r="M4173" i="1" a="1"/>
  <c r="M4173" i="1" s="1"/>
  <c r="N4173" i="1" a="1"/>
  <c r="N4173" i="1" s="1"/>
  <c r="O4173" i="1" a="1"/>
  <c r="O4173" i="1" s="1"/>
  <c r="P4173" i="1" a="1"/>
  <c r="P4173" i="1" s="1"/>
  <c r="Q4173" i="1" a="1"/>
  <c r="Q4173" i="1" s="1"/>
  <c r="R4173" i="1" a="1"/>
  <c r="R4173" i="1" s="1"/>
  <c r="S4173" i="1" a="1"/>
  <c r="S4173" i="1" s="1"/>
  <c r="T4173" i="1" a="1"/>
  <c r="T4173" i="1" s="1"/>
  <c r="U4173" i="1" a="1"/>
  <c r="U4173" i="1" s="1"/>
  <c r="V4173" i="1" a="1"/>
  <c r="V4173" i="1" s="1"/>
  <c r="W4173" i="1" a="1"/>
  <c r="W4173" i="1" s="1"/>
  <c r="X4173" i="1" a="1"/>
  <c r="X4173" i="1" s="1"/>
  <c r="Y4173" i="1" a="1"/>
  <c r="Y4173" i="1" s="1"/>
  <c r="Z4173" i="1" a="1"/>
  <c r="Z4173" i="1" s="1"/>
  <c r="A4174" i="1" a="1"/>
  <c r="A4174" i="1" s="1"/>
  <c r="B4174" i="1" a="1"/>
  <c r="B4174" i="1" s="1"/>
  <c r="C4174" i="1" a="1"/>
  <c r="C4174" i="1" s="1"/>
  <c r="D4174" i="1" a="1"/>
  <c r="D4174" i="1" s="1"/>
  <c r="E4174" i="1" a="1"/>
  <c r="E4174" i="1" s="1"/>
  <c r="F4174" i="1" a="1"/>
  <c r="F4174" i="1" s="1"/>
  <c r="G4174" i="1" a="1"/>
  <c r="G4174" i="1" s="1"/>
  <c r="H4174" i="1" a="1"/>
  <c r="H4174" i="1" s="1"/>
  <c r="I4174" i="1" a="1"/>
  <c r="I4174" i="1" s="1"/>
  <c r="J4174" i="1" a="1"/>
  <c r="J4174" i="1" s="1"/>
  <c r="K4174" i="1" a="1"/>
  <c r="K4174" i="1" s="1"/>
  <c r="L4174" i="1" a="1"/>
  <c r="L4174" i="1" s="1"/>
  <c r="M4174" i="1" a="1"/>
  <c r="M4174" i="1" s="1"/>
  <c r="N4174" i="1" a="1"/>
  <c r="N4174" i="1" s="1"/>
  <c r="O4174" i="1" a="1"/>
  <c r="O4174" i="1" s="1"/>
  <c r="P4174" i="1" a="1"/>
  <c r="P4174" i="1" s="1"/>
  <c r="Q4174" i="1" a="1"/>
  <c r="Q4174" i="1" s="1"/>
  <c r="R4174" i="1" a="1"/>
  <c r="R4174" i="1" s="1"/>
  <c r="S4174" i="1" a="1"/>
  <c r="S4174" i="1" s="1"/>
  <c r="T4174" i="1" a="1"/>
  <c r="T4174" i="1" s="1"/>
  <c r="U4174" i="1" a="1"/>
  <c r="U4174" i="1" s="1"/>
  <c r="V4174" i="1" a="1"/>
  <c r="V4174" i="1" s="1"/>
  <c r="W4174" i="1" a="1"/>
  <c r="W4174" i="1" s="1"/>
  <c r="X4174" i="1" a="1"/>
  <c r="X4174" i="1" s="1"/>
  <c r="Y4174" i="1" a="1"/>
  <c r="Y4174" i="1" s="1"/>
  <c r="Z4174" i="1" a="1"/>
  <c r="Z4174" i="1" s="1"/>
  <c r="A4175" i="1" a="1"/>
  <c r="A4175" i="1" s="1"/>
  <c r="B4175" i="1" a="1"/>
  <c r="B4175" i="1" s="1"/>
  <c r="C4175" i="1" a="1"/>
  <c r="C4175" i="1" s="1"/>
  <c r="D4175" i="1" a="1"/>
  <c r="D4175" i="1" s="1"/>
  <c r="E4175" i="1" a="1"/>
  <c r="E4175" i="1" s="1"/>
  <c r="F4175" i="1" a="1"/>
  <c r="F4175" i="1" s="1"/>
  <c r="G4175" i="1" a="1"/>
  <c r="G4175" i="1" s="1"/>
  <c r="H4175" i="1" a="1"/>
  <c r="H4175" i="1" s="1"/>
  <c r="I4175" i="1" a="1"/>
  <c r="I4175" i="1" s="1"/>
  <c r="J4175" i="1" a="1"/>
  <c r="J4175" i="1" s="1"/>
  <c r="K4175" i="1" a="1"/>
  <c r="K4175" i="1" s="1"/>
  <c r="L4175" i="1" a="1"/>
  <c r="L4175" i="1" s="1"/>
  <c r="M4175" i="1" a="1"/>
  <c r="M4175" i="1" s="1"/>
  <c r="N4175" i="1" a="1"/>
  <c r="N4175" i="1" s="1"/>
  <c r="O4175" i="1" a="1"/>
  <c r="O4175" i="1" s="1"/>
  <c r="P4175" i="1" a="1"/>
  <c r="P4175" i="1" s="1"/>
  <c r="Q4175" i="1" a="1"/>
  <c r="Q4175" i="1" s="1"/>
  <c r="R4175" i="1" a="1"/>
  <c r="R4175" i="1" s="1"/>
  <c r="S4175" i="1" a="1"/>
  <c r="S4175" i="1" s="1"/>
  <c r="T4175" i="1" a="1"/>
  <c r="T4175" i="1" s="1"/>
  <c r="U4175" i="1" a="1"/>
  <c r="U4175" i="1" s="1"/>
  <c r="V4175" i="1" a="1"/>
  <c r="V4175" i="1" s="1"/>
  <c r="W4175" i="1" a="1"/>
  <c r="W4175" i="1" s="1"/>
  <c r="X4175" i="1" a="1"/>
  <c r="X4175" i="1" s="1"/>
  <c r="Y4175" i="1" a="1"/>
  <c r="Y4175" i="1" s="1"/>
  <c r="Z4175" i="1" a="1"/>
  <c r="Z4175" i="1" s="1"/>
  <c r="A4176" i="1" a="1"/>
  <c r="A4176" i="1" s="1"/>
  <c r="B4176" i="1" a="1"/>
  <c r="B4176" i="1" s="1"/>
  <c r="C4176" i="1" a="1"/>
  <c r="C4176" i="1" s="1"/>
  <c r="D4176" i="1" a="1"/>
  <c r="D4176" i="1" s="1"/>
  <c r="E4176" i="1" a="1"/>
  <c r="E4176" i="1" s="1"/>
  <c r="F4176" i="1" a="1"/>
  <c r="F4176" i="1" s="1"/>
  <c r="G4176" i="1" a="1"/>
  <c r="G4176" i="1" s="1"/>
  <c r="H4176" i="1" a="1"/>
  <c r="H4176" i="1" s="1"/>
  <c r="I4176" i="1" a="1"/>
  <c r="I4176" i="1" s="1"/>
  <c r="J4176" i="1" a="1"/>
  <c r="J4176" i="1" s="1"/>
  <c r="K4176" i="1" a="1"/>
  <c r="K4176" i="1" s="1"/>
  <c r="L4176" i="1" a="1"/>
  <c r="L4176" i="1" s="1"/>
  <c r="M4176" i="1" a="1"/>
  <c r="M4176" i="1" s="1"/>
  <c r="N4176" i="1" a="1"/>
  <c r="N4176" i="1" s="1"/>
  <c r="O4176" i="1" a="1"/>
  <c r="O4176" i="1" s="1"/>
  <c r="P4176" i="1" a="1"/>
  <c r="P4176" i="1" s="1"/>
  <c r="Q4176" i="1" a="1"/>
  <c r="Q4176" i="1" s="1"/>
  <c r="R4176" i="1" a="1"/>
  <c r="R4176" i="1" s="1"/>
  <c r="S4176" i="1" a="1"/>
  <c r="S4176" i="1" s="1"/>
  <c r="T4176" i="1" a="1"/>
  <c r="T4176" i="1" s="1"/>
  <c r="U4176" i="1" a="1"/>
  <c r="U4176" i="1" s="1"/>
  <c r="V4176" i="1" a="1"/>
  <c r="V4176" i="1" s="1"/>
  <c r="W4176" i="1" a="1"/>
  <c r="W4176" i="1" s="1"/>
  <c r="X4176" i="1" a="1"/>
  <c r="X4176" i="1" s="1"/>
  <c r="Y4176" i="1" a="1"/>
  <c r="Y4176" i="1" s="1"/>
  <c r="Z4176" i="1" a="1"/>
  <c r="Z4176" i="1" s="1"/>
  <c r="A4177" i="1" a="1"/>
  <c r="A4177" i="1" s="1"/>
  <c r="B4177" i="1" a="1"/>
  <c r="B4177" i="1" s="1"/>
  <c r="C4177" i="1" a="1"/>
  <c r="C4177" i="1" s="1"/>
  <c r="D4177" i="1" a="1"/>
  <c r="D4177" i="1" s="1"/>
  <c r="E4177" i="1" a="1"/>
  <c r="E4177" i="1" s="1"/>
  <c r="F4177" i="1" a="1"/>
  <c r="F4177" i="1" s="1"/>
  <c r="G4177" i="1" a="1"/>
  <c r="G4177" i="1" s="1"/>
  <c r="H4177" i="1" a="1"/>
  <c r="H4177" i="1" s="1"/>
  <c r="I4177" i="1" a="1"/>
  <c r="I4177" i="1" s="1"/>
  <c r="J4177" i="1" a="1"/>
  <c r="J4177" i="1" s="1"/>
  <c r="K4177" i="1" a="1"/>
  <c r="K4177" i="1" s="1"/>
  <c r="L4177" i="1" a="1"/>
  <c r="L4177" i="1" s="1"/>
  <c r="M4177" i="1" a="1"/>
  <c r="M4177" i="1" s="1"/>
  <c r="N4177" i="1" a="1"/>
  <c r="N4177" i="1" s="1"/>
  <c r="O4177" i="1" a="1"/>
  <c r="O4177" i="1" s="1"/>
  <c r="P4177" i="1" a="1"/>
  <c r="P4177" i="1" s="1"/>
  <c r="Q4177" i="1" a="1"/>
  <c r="Q4177" i="1" s="1"/>
  <c r="R4177" i="1" a="1"/>
  <c r="R4177" i="1" s="1"/>
  <c r="S4177" i="1" a="1"/>
  <c r="S4177" i="1" s="1"/>
  <c r="T4177" i="1" a="1"/>
  <c r="T4177" i="1" s="1"/>
  <c r="U4177" i="1" a="1"/>
  <c r="U4177" i="1" s="1"/>
  <c r="V4177" i="1" a="1"/>
  <c r="V4177" i="1" s="1"/>
  <c r="W4177" i="1" a="1"/>
  <c r="W4177" i="1" s="1"/>
  <c r="X4177" i="1" a="1"/>
  <c r="X4177" i="1" s="1"/>
  <c r="Y4177" i="1" a="1"/>
  <c r="Y4177" i="1" s="1"/>
  <c r="Z4177" i="1" a="1"/>
  <c r="Z4177" i="1" s="1"/>
  <c r="A4178" i="1" a="1"/>
  <c r="A4178" i="1" s="1"/>
  <c r="B4178" i="1" a="1"/>
  <c r="B4178" i="1" s="1"/>
  <c r="C4178" i="1" a="1"/>
  <c r="C4178" i="1" s="1"/>
  <c r="D4178" i="1" a="1"/>
  <c r="D4178" i="1" s="1"/>
  <c r="E4178" i="1" a="1"/>
  <c r="E4178" i="1" s="1"/>
  <c r="F4178" i="1" a="1"/>
  <c r="F4178" i="1" s="1"/>
  <c r="G4178" i="1" a="1"/>
  <c r="G4178" i="1" s="1"/>
  <c r="H4178" i="1" a="1"/>
  <c r="H4178" i="1" s="1"/>
  <c r="I4178" i="1" a="1"/>
  <c r="I4178" i="1" s="1"/>
  <c r="J4178" i="1" a="1"/>
  <c r="J4178" i="1" s="1"/>
  <c r="K4178" i="1" a="1"/>
  <c r="K4178" i="1" s="1"/>
  <c r="L4178" i="1" a="1"/>
  <c r="L4178" i="1" s="1"/>
  <c r="M4178" i="1" a="1"/>
  <c r="M4178" i="1" s="1"/>
  <c r="N4178" i="1" a="1"/>
  <c r="N4178" i="1" s="1"/>
  <c r="O4178" i="1" a="1"/>
  <c r="O4178" i="1" s="1"/>
  <c r="P4178" i="1" a="1"/>
  <c r="P4178" i="1" s="1"/>
  <c r="Q4178" i="1" a="1"/>
  <c r="Q4178" i="1" s="1"/>
  <c r="R4178" i="1" a="1"/>
  <c r="R4178" i="1" s="1"/>
  <c r="S4178" i="1" a="1"/>
  <c r="S4178" i="1" s="1"/>
  <c r="T4178" i="1" a="1"/>
  <c r="T4178" i="1" s="1"/>
  <c r="U4178" i="1" a="1"/>
  <c r="U4178" i="1" s="1"/>
  <c r="V4178" i="1" a="1"/>
  <c r="V4178" i="1" s="1"/>
  <c r="W4178" i="1" a="1"/>
  <c r="W4178" i="1" s="1"/>
  <c r="X4178" i="1" a="1"/>
  <c r="X4178" i="1" s="1"/>
  <c r="Y4178" i="1" a="1"/>
  <c r="Y4178" i="1" s="1"/>
  <c r="Z4178" i="1" a="1"/>
  <c r="Z4178" i="1" s="1"/>
  <c r="A4179" i="1" a="1"/>
  <c r="A4179" i="1" s="1"/>
  <c r="B4179" i="1" a="1"/>
  <c r="B4179" i="1" s="1"/>
  <c r="C4179" i="1" a="1"/>
  <c r="C4179" i="1" s="1"/>
  <c r="D4179" i="1" a="1"/>
  <c r="D4179" i="1" s="1"/>
  <c r="E4179" i="1" a="1"/>
  <c r="E4179" i="1" s="1"/>
  <c r="F4179" i="1" a="1"/>
  <c r="F4179" i="1" s="1"/>
  <c r="G4179" i="1" a="1"/>
  <c r="G4179" i="1" s="1"/>
  <c r="H4179" i="1" a="1"/>
  <c r="H4179" i="1" s="1"/>
  <c r="I4179" i="1" a="1"/>
  <c r="I4179" i="1" s="1"/>
  <c r="J4179" i="1" a="1"/>
  <c r="J4179" i="1" s="1"/>
  <c r="K4179" i="1" a="1"/>
  <c r="K4179" i="1" s="1"/>
  <c r="L4179" i="1" a="1"/>
  <c r="L4179" i="1" s="1"/>
  <c r="M4179" i="1" a="1"/>
  <c r="M4179" i="1" s="1"/>
  <c r="N4179" i="1" a="1"/>
  <c r="N4179" i="1" s="1"/>
  <c r="O4179" i="1" a="1"/>
  <c r="O4179" i="1" s="1"/>
  <c r="P4179" i="1" a="1"/>
  <c r="P4179" i="1" s="1"/>
  <c r="Q4179" i="1" a="1"/>
  <c r="Q4179" i="1" s="1"/>
  <c r="R4179" i="1" a="1"/>
  <c r="R4179" i="1" s="1"/>
  <c r="S4179" i="1" a="1"/>
  <c r="S4179" i="1" s="1"/>
  <c r="T4179" i="1" a="1"/>
  <c r="T4179" i="1" s="1"/>
  <c r="U4179" i="1" a="1"/>
  <c r="U4179" i="1" s="1"/>
  <c r="V4179" i="1" a="1"/>
  <c r="V4179" i="1" s="1"/>
  <c r="W4179" i="1" a="1"/>
  <c r="W4179" i="1" s="1"/>
  <c r="X4179" i="1" a="1"/>
  <c r="X4179" i="1" s="1"/>
  <c r="Y4179" i="1" a="1"/>
  <c r="Y4179" i="1" s="1"/>
  <c r="Z4179" i="1" a="1"/>
  <c r="Z4179" i="1" s="1"/>
  <c r="A4180" i="1" a="1"/>
  <c r="A4180" i="1" s="1"/>
  <c r="B4180" i="1" a="1"/>
  <c r="B4180" i="1" s="1"/>
  <c r="C4180" i="1" a="1"/>
  <c r="C4180" i="1" s="1"/>
  <c r="D4180" i="1" a="1"/>
  <c r="D4180" i="1" s="1"/>
  <c r="E4180" i="1" a="1"/>
  <c r="E4180" i="1" s="1"/>
  <c r="F4180" i="1" a="1"/>
  <c r="F4180" i="1" s="1"/>
  <c r="G4180" i="1" a="1"/>
  <c r="G4180" i="1" s="1"/>
  <c r="H4180" i="1" a="1"/>
  <c r="H4180" i="1" s="1"/>
  <c r="I4180" i="1" a="1"/>
  <c r="I4180" i="1" s="1"/>
  <c r="J4180" i="1" a="1"/>
  <c r="J4180" i="1" s="1"/>
  <c r="K4180" i="1" a="1"/>
  <c r="K4180" i="1" s="1"/>
  <c r="L4180" i="1" a="1"/>
  <c r="L4180" i="1" s="1"/>
  <c r="M4180" i="1" a="1"/>
  <c r="M4180" i="1" s="1"/>
  <c r="N4180" i="1" a="1"/>
  <c r="N4180" i="1" s="1"/>
  <c r="O4180" i="1" a="1"/>
  <c r="O4180" i="1" s="1"/>
  <c r="P4180" i="1" a="1"/>
  <c r="P4180" i="1" s="1"/>
  <c r="Q4180" i="1" a="1"/>
  <c r="Q4180" i="1" s="1"/>
  <c r="R4180" i="1" a="1"/>
  <c r="R4180" i="1" s="1"/>
  <c r="S4180" i="1" a="1"/>
  <c r="S4180" i="1" s="1"/>
  <c r="T4180" i="1" a="1"/>
  <c r="T4180" i="1" s="1"/>
  <c r="U4180" i="1" a="1"/>
  <c r="U4180" i="1" s="1"/>
  <c r="V4180" i="1" a="1"/>
  <c r="V4180" i="1" s="1"/>
  <c r="W4180" i="1" a="1"/>
  <c r="W4180" i="1" s="1"/>
  <c r="X4180" i="1" a="1"/>
  <c r="X4180" i="1" s="1"/>
  <c r="Y4180" i="1" a="1"/>
  <c r="Y4180" i="1" s="1"/>
  <c r="Z4180" i="1" a="1"/>
  <c r="Z4180" i="1" s="1"/>
  <c r="A4181" i="1" a="1"/>
  <c r="A4181" i="1" s="1"/>
  <c r="B4181" i="1" a="1"/>
  <c r="B4181" i="1" s="1"/>
  <c r="C4181" i="1" a="1"/>
  <c r="C4181" i="1" s="1"/>
  <c r="D4181" i="1" a="1"/>
  <c r="D4181" i="1" s="1"/>
  <c r="E4181" i="1" a="1"/>
  <c r="E4181" i="1" s="1"/>
  <c r="F4181" i="1" a="1"/>
  <c r="F4181" i="1" s="1"/>
  <c r="G4181" i="1" a="1"/>
  <c r="G4181" i="1" s="1"/>
  <c r="H4181" i="1" a="1"/>
  <c r="H4181" i="1" s="1"/>
  <c r="I4181" i="1" a="1"/>
  <c r="I4181" i="1" s="1"/>
  <c r="J4181" i="1" a="1"/>
  <c r="J4181" i="1" s="1"/>
  <c r="K4181" i="1" a="1"/>
  <c r="K4181" i="1" s="1"/>
  <c r="L4181" i="1" a="1"/>
  <c r="L4181" i="1" s="1"/>
  <c r="M4181" i="1" a="1"/>
  <c r="M4181" i="1" s="1"/>
  <c r="N4181" i="1" a="1"/>
  <c r="N4181" i="1" s="1"/>
  <c r="O4181" i="1" a="1"/>
  <c r="O4181" i="1" s="1"/>
  <c r="P4181" i="1" a="1"/>
  <c r="P4181" i="1" s="1"/>
  <c r="Q4181" i="1" a="1"/>
  <c r="Q4181" i="1" s="1"/>
  <c r="R4181" i="1" a="1"/>
  <c r="R4181" i="1" s="1"/>
  <c r="S4181" i="1" a="1"/>
  <c r="S4181" i="1" s="1"/>
  <c r="T4181" i="1" a="1"/>
  <c r="T4181" i="1" s="1"/>
  <c r="U4181" i="1" a="1"/>
  <c r="U4181" i="1" s="1"/>
  <c r="V4181" i="1" a="1"/>
  <c r="V4181" i="1" s="1"/>
  <c r="W4181" i="1" a="1"/>
  <c r="W4181" i="1" s="1"/>
  <c r="X4181" i="1" a="1"/>
  <c r="X4181" i="1" s="1"/>
  <c r="Y4181" i="1" a="1"/>
  <c r="Y4181" i="1" s="1"/>
  <c r="Z4181" i="1" a="1"/>
  <c r="Z4181" i="1" s="1"/>
  <c r="A4182" i="1" a="1"/>
  <c r="A4182" i="1" s="1"/>
  <c r="B4182" i="1" a="1"/>
  <c r="B4182" i="1" s="1"/>
  <c r="C4182" i="1" a="1"/>
  <c r="C4182" i="1" s="1"/>
  <c r="D4182" i="1" a="1"/>
  <c r="D4182" i="1" s="1"/>
  <c r="E4182" i="1" a="1"/>
  <c r="E4182" i="1" s="1"/>
  <c r="F4182" i="1" a="1"/>
  <c r="F4182" i="1" s="1"/>
  <c r="G4182" i="1" a="1"/>
  <c r="G4182" i="1" s="1"/>
  <c r="H4182" i="1" a="1"/>
  <c r="H4182" i="1" s="1"/>
  <c r="I4182" i="1" a="1"/>
  <c r="I4182" i="1" s="1"/>
  <c r="J4182" i="1" a="1"/>
  <c r="J4182" i="1" s="1"/>
  <c r="K4182" i="1" a="1"/>
  <c r="K4182" i="1" s="1"/>
  <c r="L4182" i="1" a="1"/>
  <c r="L4182" i="1" s="1"/>
  <c r="M4182" i="1" a="1"/>
  <c r="M4182" i="1" s="1"/>
  <c r="N4182" i="1" a="1"/>
  <c r="N4182" i="1" s="1"/>
  <c r="O4182" i="1" a="1"/>
  <c r="O4182" i="1" s="1"/>
  <c r="P4182" i="1" a="1"/>
  <c r="P4182" i="1" s="1"/>
  <c r="Q4182" i="1" a="1"/>
  <c r="Q4182" i="1" s="1"/>
  <c r="R4182" i="1" a="1"/>
  <c r="R4182" i="1" s="1"/>
  <c r="S4182" i="1" a="1"/>
  <c r="S4182" i="1" s="1"/>
  <c r="T4182" i="1" a="1"/>
  <c r="T4182" i="1" s="1"/>
  <c r="U4182" i="1" a="1"/>
  <c r="U4182" i="1" s="1"/>
  <c r="V4182" i="1" a="1"/>
  <c r="V4182" i="1" s="1"/>
  <c r="W4182" i="1" a="1"/>
  <c r="W4182" i="1" s="1"/>
  <c r="X4182" i="1" a="1"/>
  <c r="X4182" i="1" s="1"/>
  <c r="Y4182" i="1" a="1"/>
  <c r="Y4182" i="1" s="1"/>
  <c r="Z4182" i="1" a="1"/>
  <c r="Z4182" i="1" s="1"/>
  <c r="A4183" i="1" a="1"/>
  <c r="A4183" i="1" s="1"/>
  <c r="B4183" i="1" a="1"/>
  <c r="B4183" i="1" s="1"/>
  <c r="C4183" i="1" a="1"/>
  <c r="C4183" i="1" s="1"/>
  <c r="D4183" i="1" a="1"/>
  <c r="D4183" i="1" s="1"/>
  <c r="E4183" i="1" a="1"/>
  <c r="E4183" i="1" s="1"/>
  <c r="F4183" i="1" a="1"/>
  <c r="F4183" i="1" s="1"/>
  <c r="G4183" i="1" a="1"/>
  <c r="G4183" i="1" s="1"/>
  <c r="H4183" i="1" a="1"/>
  <c r="H4183" i="1" s="1"/>
  <c r="I4183" i="1" a="1"/>
  <c r="I4183" i="1" s="1"/>
  <c r="J4183" i="1" a="1"/>
  <c r="J4183" i="1" s="1"/>
  <c r="K4183" i="1" a="1"/>
  <c r="K4183" i="1" s="1"/>
  <c r="L4183" i="1" a="1"/>
  <c r="L4183" i="1" s="1"/>
  <c r="M4183" i="1" a="1"/>
  <c r="M4183" i="1" s="1"/>
  <c r="N4183" i="1" a="1"/>
  <c r="N4183" i="1" s="1"/>
  <c r="O4183" i="1" a="1"/>
  <c r="O4183" i="1" s="1"/>
  <c r="P4183" i="1" a="1"/>
  <c r="P4183" i="1" s="1"/>
  <c r="Q4183" i="1" a="1"/>
  <c r="Q4183" i="1" s="1"/>
  <c r="R4183" i="1" a="1"/>
  <c r="R4183" i="1" s="1"/>
  <c r="S4183" i="1" a="1"/>
  <c r="S4183" i="1" s="1"/>
  <c r="T4183" i="1" a="1"/>
  <c r="T4183" i="1" s="1"/>
  <c r="U4183" i="1" a="1"/>
  <c r="U4183" i="1" s="1"/>
  <c r="V4183" i="1" a="1"/>
  <c r="V4183" i="1" s="1"/>
  <c r="W4183" i="1" a="1"/>
  <c r="W4183" i="1" s="1"/>
  <c r="X4183" i="1" a="1"/>
  <c r="X4183" i="1" s="1"/>
  <c r="Y4183" i="1" a="1"/>
  <c r="Y4183" i="1" s="1"/>
  <c r="Z4183" i="1" a="1"/>
  <c r="Z4183" i="1" s="1"/>
  <c r="A4184" i="1" a="1"/>
  <c r="A4184" i="1" s="1"/>
  <c r="B4184" i="1" a="1"/>
  <c r="B4184" i="1" s="1"/>
  <c r="C4184" i="1" a="1"/>
  <c r="C4184" i="1" s="1"/>
  <c r="D4184" i="1" a="1"/>
  <c r="D4184" i="1" s="1"/>
  <c r="E4184" i="1" a="1"/>
  <c r="E4184" i="1" s="1"/>
  <c r="F4184" i="1" a="1"/>
  <c r="F4184" i="1" s="1"/>
  <c r="G4184" i="1" a="1"/>
  <c r="G4184" i="1" s="1"/>
  <c r="H4184" i="1" a="1"/>
  <c r="H4184" i="1" s="1"/>
  <c r="I4184" i="1" a="1"/>
  <c r="I4184" i="1" s="1"/>
  <c r="J4184" i="1" a="1"/>
  <c r="J4184" i="1" s="1"/>
  <c r="K4184" i="1" a="1"/>
  <c r="K4184" i="1" s="1"/>
  <c r="L4184" i="1" a="1"/>
  <c r="L4184" i="1" s="1"/>
  <c r="M4184" i="1" a="1"/>
  <c r="M4184" i="1" s="1"/>
  <c r="N4184" i="1" a="1"/>
  <c r="N4184" i="1" s="1"/>
  <c r="O4184" i="1" a="1"/>
  <c r="O4184" i="1" s="1"/>
  <c r="P4184" i="1" a="1"/>
  <c r="P4184" i="1" s="1"/>
  <c r="Q4184" i="1" a="1"/>
  <c r="Q4184" i="1" s="1"/>
  <c r="R4184" i="1" a="1"/>
  <c r="R4184" i="1" s="1"/>
  <c r="S4184" i="1" a="1"/>
  <c r="S4184" i="1" s="1"/>
  <c r="T4184" i="1" a="1"/>
  <c r="T4184" i="1" s="1"/>
  <c r="U4184" i="1" a="1"/>
  <c r="U4184" i="1" s="1"/>
  <c r="V4184" i="1" a="1"/>
  <c r="V4184" i="1" s="1"/>
  <c r="W4184" i="1" a="1"/>
  <c r="W4184" i="1" s="1"/>
  <c r="X4184" i="1" a="1"/>
  <c r="X4184" i="1" s="1"/>
  <c r="Y4184" i="1" a="1"/>
  <c r="Y4184" i="1" s="1"/>
  <c r="Z4184" i="1" a="1"/>
  <c r="Z4184" i="1" s="1"/>
  <c r="A4185" i="1" a="1"/>
  <c r="A4185" i="1" s="1"/>
  <c r="B4185" i="1" a="1"/>
  <c r="B4185" i="1" s="1"/>
  <c r="C4185" i="1" a="1"/>
  <c r="C4185" i="1" s="1"/>
  <c r="D4185" i="1" a="1"/>
  <c r="D4185" i="1" s="1"/>
  <c r="E4185" i="1" a="1"/>
  <c r="E4185" i="1" s="1"/>
  <c r="F4185" i="1" a="1"/>
  <c r="F4185" i="1" s="1"/>
  <c r="G4185" i="1" a="1"/>
  <c r="G4185" i="1" s="1"/>
  <c r="H4185" i="1" a="1"/>
  <c r="H4185" i="1" s="1"/>
  <c r="I4185" i="1" a="1"/>
  <c r="I4185" i="1" s="1"/>
  <c r="J4185" i="1" a="1"/>
  <c r="J4185" i="1" s="1"/>
  <c r="K4185" i="1" a="1"/>
  <c r="K4185" i="1" s="1"/>
  <c r="L4185" i="1" a="1"/>
  <c r="L4185" i="1" s="1"/>
  <c r="M4185" i="1" a="1"/>
  <c r="M4185" i="1" s="1"/>
  <c r="N4185" i="1" a="1"/>
  <c r="N4185" i="1" s="1"/>
  <c r="O4185" i="1" a="1"/>
  <c r="O4185" i="1" s="1"/>
  <c r="P4185" i="1" a="1"/>
  <c r="P4185" i="1" s="1"/>
  <c r="Q4185" i="1" a="1"/>
  <c r="Q4185" i="1" s="1"/>
  <c r="R4185" i="1" a="1"/>
  <c r="R4185" i="1" s="1"/>
  <c r="S4185" i="1" a="1"/>
  <c r="S4185" i="1" s="1"/>
  <c r="T4185" i="1" a="1"/>
  <c r="T4185" i="1" s="1"/>
  <c r="U4185" i="1" a="1"/>
  <c r="U4185" i="1" s="1"/>
  <c r="V4185" i="1" a="1"/>
  <c r="V4185" i="1" s="1"/>
  <c r="W4185" i="1" a="1"/>
  <c r="W4185" i="1" s="1"/>
  <c r="X4185" i="1" a="1"/>
  <c r="X4185" i="1" s="1"/>
  <c r="Y4185" i="1" a="1"/>
  <c r="Y4185" i="1" s="1"/>
  <c r="Z4185" i="1" a="1"/>
  <c r="Z4185" i="1" s="1"/>
  <c r="A4186" i="1" a="1"/>
  <c r="A4186" i="1" s="1"/>
  <c r="B4186" i="1" a="1"/>
  <c r="B4186" i="1" s="1"/>
  <c r="C4186" i="1" a="1"/>
  <c r="C4186" i="1" s="1"/>
  <c r="D4186" i="1" a="1"/>
  <c r="D4186" i="1" s="1"/>
  <c r="E4186" i="1" a="1"/>
  <c r="E4186" i="1" s="1"/>
  <c r="F4186" i="1" a="1"/>
  <c r="F4186" i="1" s="1"/>
  <c r="G4186" i="1" a="1"/>
  <c r="G4186" i="1" s="1"/>
  <c r="H4186" i="1" a="1"/>
  <c r="H4186" i="1" s="1"/>
  <c r="I4186" i="1" a="1"/>
  <c r="I4186" i="1" s="1"/>
  <c r="J4186" i="1" a="1"/>
  <c r="J4186" i="1" s="1"/>
  <c r="K4186" i="1" a="1"/>
  <c r="K4186" i="1" s="1"/>
  <c r="L4186" i="1" a="1"/>
  <c r="L4186" i="1" s="1"/>
  <c r="M4186" i="1" a="1"/>
  <c r="M4186" i="1" s="1"/>
  <c r="N4186" i="1" a="1"/>
  <c r="N4186" i="1" s="1"/>
  <c r="O4186" i="1" a="1"/>
  <c r="O4186" i="1" s="1"/>
  <c r="P4186" i="1" a="1"/>
  <c r="P4186" i="1" s="1"/>
  <c r="Q4186" i="1" a="1"/>
  <c r="Q4186" i="1" s="1"/>
  <c r="R4186" i="1" a="1"/>
  <c r="R4186" i="1" s="1"/>
  <c r="S4186" i="1" a="1"/>
  <c r="S4186" i="1" s="1"/>
  <c r="T4186" i="1" a="1"/>
  <c r="T4186" i="1" s="1"/>
  <c r="U4186" i="1" a="1"/>
  <c r="U4186" i="1" s="1"/>
  <c r="V4186" i="1" a="1"/>
  <c r="V4186" i="1" s="1"/>
  <c r="W4186" i="1" a="1"/>
  <c r="W4186" i="1" s="1"/>
  <c r="X4186" i="1" a="1"/>
  <c r="X4186" i="1" s="1"/>
  <c r="Y4186" i="1" a="1"/>
  <c r="Y4186" i="1" s="1"/>
  <c r="Z4186" i="1" a="1"/>
  <c r="Z4186" i="1" s="1"/>
  <c r="A4187" i="1" a="1"/>
  <c r="A4187" i="1" s="1"/>
  <c r="B4187" i="1" a="1"/>
  <c r="B4187" i="1" s="1"/>
  <c r="C4187" i="1" a="1"/>
  <c r="C4187" i="1" s="1"/>
  <c r="D4187" i="1" a="1"/>
  <c r="D4187" i="1" s="1"/>
  <c r="E4187" i="1" a="1"/>
  <c r="E4187" i="1" s="1"/>
  <c r="F4187" i="1" a="1"/>
  <c r="F4187" i="1" s="1"/>
  <c r="G4187" i="1" a="1"/>
  <c r="G4187" i="1" s="1"/>
  <c r="H4187" i="1" a="1"/>
  <c r="H4187" i="1" s="1"/>
  <c r="I4187" i="1" a="1"/>
  <c r="I4187" i="1" s="1"/>
  <c r="J4187" i="1" a="1"/>
  <c r="J4187" i="1" s="1"/>
  <c r="K4187" i="1" a="1"/>
  <c r="K4187" i="1" s="1"/>
  <c r="L4187" i="1" a="1"/>
  <c r="L4187" i="1" s="1"/>
  <c r="M4187" i="1" a="1"/>
  <c r="M4187" i="1" s="1"/>
  <c r="N4187" i="1" a="1"/>
  <c r="N4187" i="1" s="1"/>
  <c r="O4187" i="1" a="1"/>
  <c r="O4187" i="1" s="1"/>
  <c r="P4187" i="1" a="1"/>
  <c r="P4187" i="1" s="1"/>
  <c r="Q4187" i="1" a="1"/>
  <c r="Q4187" i="1" s="1"/>
  <c r="R4187" i="1" a="1"/>
  <c r="R4187" i="1" s="1"/>
  <c r="S4187" i="1" a="1"/>
  <c r="S4187" i="1" s="1"/>
  <c r="T4187" i="1" a="1"/>
  <c r="T4187" i="1" s="1"/>
  <c r="U4187" i="1" a="1"/>
  <c r="U4187" i="1" s="1"/>
  <c r="V4187" i="1" a="1"/>
  <c r="V4187" i="1" s="1"/>
  <c r="W4187" i="1" a="1"/>
  <c r="W4187" i="1" s="1"/>
  <c r="X4187" i="1" a="1"/>
  <c r="X4187" i="1" s="1"/>
  <c r="Y4187" i="1" a="1"/>
  <c r="Y4187" i="1" s="1"/>
  <c r="Z4187" i="1" a="1"/>
  <c r="Z4187" i="1" s="1"/>
  <c r="A4188" i="1" a="1"/>
  <c r="A4188" i="1" s="1"/>
  <c r="B4188" i="1" a="1"/>
  <c r="B4188" i="1" s="1"/>
  <c r="C4188" i="1" a="1"/>
  <c r="C4188" i="1" s="1"/>
  <c r="D4188" i="1" a="1"/>
  <c r="D4188" i="1" s="1"/>
  <c r="E4188" i="1" a="1"/>
  <c r="E4188" i="1" s="1"/>
  <c r="F4188" i="1" a="1"/>
  <c r="F4188" i="1" s="1"/>
  <c r="G4188" i="1" a="1"/>
  <c r="G4188" i="1" s="1"/>
  <c r="H4188" i="1" a="1"/>
  <c r="H4188" i="1" s="1"/>
  <c r="I4188" i="1" a="1"/>
  <c r="I4188" i="1" s="1"/>
  <c r="J4188" i="1" a="1"/>
  <c r="J4188" i="1" s="1"/>
  <c r="K4188" i="1" a="1"/>
  <c r="K4188" i="1" s="1"/>
  <c r="L4188" i="1" a="1"/>
  <c r="L4188" i="1" s="1"/>
  <c r="M4188" i="1" a="1"/>
  <c r="M4188" i="1" s="1"/>
  <c r="N4188" i="1" a="1"/>
  <c r="N4188" i="1" s="1"/>
  <c r="O4188" i="1" a="1"/>
  <c r="O4188" i="1" s="1"/>
  <c r="P4188" i="1" a="1"/>
  <c r="P4188" i="1" s="1"/>
  <c r="Q4188" i="1" a="1"/>
  <c r="Q4188" i="1" s="1"/>
  <c r="R4188" i="1" a="1"/>
  <c r="R4188" i="1" s="1"/>
  <c r="S4188" i="1" a="1"/>
  <c r="S4188" i="1" s="1"/>
  <c r="T4188" i="1" a="1"/>
  <c r="T4188" i="1" s="1"/>
  <c r="U4188" i="1" a="1"/>
  <c r="U4188" i="1" s="1"/>
  <c r="V4188" i="1" a="1"/>
  <c r="V4188" i="1" s="1"/>
  <c r="W4188" i="1" a="1"/>
  <c r="W4188" i="1" s="1"/>
  <c r="X4188" i="1" a="1"/>
  <c r="X4188" i="1" s="1"/>
  <c r="Y4188" i="1" a="1"/>
  <c r="Y4188" i="1" s="1"/>
  <c r="Z4188" i="1" a="1"/>
  <c r="Z4188" i="1" s="1"/>
  <c r="A4189" i="1" a="1"/>
  <c r="A4189" i="1" s="1"/>
  <c r="B4189" i="1" a="1"/>
  <c r="B4189" i="1" s="1"/>
  <c r="C4189" i="1" a="1"/>
  <c r="C4189" i="1" s="1"/>
  <c r="D4189" i="1" a="1"/>
  <c r="D4189" i="1" s="1"/>
  <c r="E4189" i="1" a="1"/>
  <c r="E4189" i="1" s="1"/>
  <c r="F4189" i="1" a="1"/>
  <c r="F4189" i="1" s="1"/>
  <c r="G4189" i="1" a="1"/>
  <c r="G4189" i="1" s="1"/>
  <c r="H4189" i="1" a="1"/>
  <c r="H4189" i="1" s="1"/>
  <c r="I4189" i="1" a="1"/>
  <c r="I4189" i="1" s="1"/>
  <c r="J4189" i="1" a="1"/>
  <c r="J4189" i="1" s="1"/>
  <c r="K4189" i="1" a="1"/>
  <c r="K4189" i="1" s="1"/>
  <c r="L4189" i="1" a="1"/>
  <c r="L4189" i="1" s="1"/>
  <c r="M4189" i="1" a="1"/>
  <c r="M4189" i="1" s="1"/>
  <c r="N4189" i="1" a="1"/>
  <c r="N4189" i="1" s="1"/>
  <c r="O4189" i="1" a="1"/>
  <c r="O4189" i="1" s="1"/>
  <c r="P4189" i="1" a="1"/>
  <c r="P4189" i="1" s="1"/>
  <c r="Q4189" i="1" a="1"/>
  <c r="Q4189" i="1" s="1"/>
  <c r="R4189" i="1" a="1"/>
  <c r="R4189" i="1" s="1"/>
  <c r="S4189" i="1" a="1"/>
  <c r="S4189" i="1" s="1"/>
  <c r="T4189" i="1" a="1"/>
  <c r="T4189" i="1" s="1"/>
  <c r="U4189" i="1" a="1"/>
  <c r="U4189" i="1" s="1"/>
  <c r="V4189" i="1" a="1"/>
  <c r="V4189" i="1" s="1"/>
  <c r="W4189" i="1" a="1"/>
  <c r="W4189" i="1" s="1"/>
  <c r="X4189" i="1" a="1"/>
  <c r="X4189" i="1" s="1"/>
  <c r="Y4189" i="1" a="1"/>
  <c r="Y4189" i="1" s="1"/>
  <c r="Z4189" i="1" a="1"/>
  <c r="Z4189" i="1" s="1"/>
  <c r="A4190" i="1" a="1"/>
  <c r="A4190" i="1" s="1"/>
  <c r="B4190" i="1" a="1"/>
  <c r="B4190" i="1" s="1"/>
  <c r="C4190" i="1" a="1"/>
  <c r="C4190" i="1" s="1"/>
  <c r="D4190" i="1" a="1"/>
  <c r="D4190" i="1" s="1"/>
  <c r="E4190" i="1" a="1"/>
  <c r="E4190" i="1" s="1"/>
  <c r="F4190" i="1" a="1"/>
  <c r="F4190" i="1" s="1"/>
  <c r="G4190" i="1" a="1"/>
  <c r="G4190" i="1" s="1"/>
  <c r="H4190" i="1" a="1"/>
  <c r="H4190" i="1" s="1"/>
  <c r="I4190" i="1" a="1"/>
  <c r="I4190" i="1" s="1"/>
  <c r="J4190" i="1" a="1"/>
  <c r="J4190" i="1" s="1"/>
  <c r="K4190" i="1" a="1"/>
  <c r="K4190" i="1" s="1"/>
  <c r="L4190" i="1" a="1"/>
  <c r="L4190" i="1" s="1"/>
  <c r="M4190" i="1" a="1"/>
  <c r="M4190" i="1" s="1"/>
  <c r="N4190" i="1" a="1"/>
  <c r="N4190" i="1" s="1"/>
  <c r="O4190" i="1" a="1"/>
  <c r="O4190" i="1" s="1"/>
  <c r="P4190" i="1" a="1"/>
  <c r="P4190" i="1" s="1"/>
  <c r="Q4190" i="1" a="1"/>
  <c r="Q4190" i="1" s="1"/>
  <c r="R4190" i="1" a="1"/>
  <c r="R4190" i="1" s="1"/>
  <c r="S4190" i="1" a="1"/>
  <c r="S4190" i="1" s="1"/>
  <c r="T4190" i="1" a="1"/>
  <c r="T4190" i="1" s="1"/>
  <c r="U4190" i="1" a="1"/>
  <c r="U4190" i="1" s="1"/>
  <c r="V4190" i="1" a="1"/>
  <c r="V4190" i="1" s="1"/>
  <c r="W4190" i="1" a="1"/>
  <c r="W4190" i="1" s="1"/>
  <c r="X4190" i="1" a="1"/>
  <c r="X4190" i="1" s="1"/>
  <c r="Y4190" i="1" a="1"/>
  <c r="Y4190" i="1" s="1"/>
  <c r="Z4190" i="1" a="1"/>
  <c r="Z4190" i="1" s="1"/>
  <c r="A4191" i="1" a="1"/>
  <c r="A4191" i="1" s="1"/>
  <c r="B4191" i="1" a="1"/>
  <c r="B4191" i="1" s="1"/>
  <c r="C4191" i="1" a="1"/>
  <c r="C4191" i="1" s="1"/>
  <c r="D4191" i="1" a="1"/>
  <c r="D4191" i="1" s="1"/>
  <c r="E4191" i="1" a="1"/>
  <c r="E4191" i="1" s="1"/>
  <c r="F4191" i="1" a="1"/>
  <c r="F4191" i="1" s="1"/>
  <c r="G4191" i="1" a="1"/>
  <c r="G4191" i="1" s="1"/>
  <c r="H4191" i="1" a="1"/>
  <c r="H4191" i="1" s="1"/>
  <c r="I4191" i="1" a="1"/>
  <c r="I4191" i="1" s="1"/>
  <c r="J4191" i="1" a="1"/>
  <c r="J4191" i="1" s="1"/>
  <c r="K4191" i="1" a="1"/>
  <c r="K4191" i="1" s="1"/>
  <c r="L4191" i="1" a="1"/>
  <c r="L4191" i="1" s="1"/>
  <c r="M4191" i="1" a="1"/>
  <c r="M4191" i="1" s="1"/>
  <c r="N4191" i="1" a="1"/>
  <c r="N4191" i="1" s="1"/>
  <c r="O4191" i="1" a="1"/>
  <c r="O4191" i="1" s="1"/>
  <c r="P4191" i="1" a="1"/>
  <c r="P4191" i="1" s="1"/>
  <c r="Q4191" i="1" a="1"/>
  <c r="Q4191" i="1" s="1"/>
  <c r="R4191" i="1" a="1"/>
  <c r="R4191" i="1" s="1"/>
  <c r="S4191" i="1" a="1"/>
  <c r="S4191" i="1" s="1"/>
  <c r="T4191" i="1" a="1"/>
  <c r="T4191" i="1" s="1"/>
  <c r="U4191" i="1" a="1"/>
  <c r="U4191" i="1" s="1"/>
  <c r="V4191" i="1" a="1"/>
  <c r="V4191" i="1" s="1"/>
  <c r="W4191" i="1" a="1"/>
  <c r="W4191" i="1" s="1"/>
  <c r="X4191" i="1" a="1"/>
  <c r="X4191" i="1" s="1"/>
  <c r="Y4191" i="1" a="1"/>
  <c r="Y4191" i="1" s="1"/>
  <c r="Z4191" i="1" a="1"/>
  <c r="Z4191" i="1" s="1"/>
  <c r="A4192" i="1" a="1"/>
  <c r="A4192" i="1" s="1"/>
  <c r="B4192" i="1" a="1"/>
  <c r="B4192" i="1" s="1"/>
  <c r="C4192" i="1" a="1"/>
  <c r="C4192" i="1" s="1"/>
  <c r="D4192" i="1" a="1"/>
  <c r="D4192" i="1" s="1"/>
  <c r="E4192" i="1" a="1"/>
  <c r="E4192" i="1" s="1"/>
  <c r="F4192" i="1" a="1"/>
  <c r="F4192" i="1" s="1"/>
  <c r="G4192" i="1" a="1"/>
  <c r="G4192" i="1" s="1"/>
  <c r="H4192" i="1" a="1"/>
  <c r="H4192" i="1" s="1"/>
  <c r="I4192" i="1" a="1"/>
  <c r="I4192" i="1" s="1"/>
  <c r="J4192" i="1" a="1"/>
  <c r="J4192" i="1" s="1"/>
  <c r="K4192" i="1" a="1"/>
  <c r="K4192" i="1" s="1"/>
  <c r="L4192" i="1" a="1"/>
  <c r="L4192" i="1" s="1"/>
  <c r="M4192" i="1" a="1"/>
  <c r="M4192" i="1" s="1"/>
  <c r="N4192" i="1" a="1"/>
  <c r="N4192" i="1" s="1"/>
  <c r="O4192" i="1" a="1"/>
  <c r="O4192" i="1" s="1"/>
  <c r="P4192" i="1" a="1"/>
  <c r="P4192" i="1" s="1"/>
  <c r="Q4192" i="1" a="1"/>
  <c r="Q4192" i="1" s="1"/>
  <c r="R4192" i="1" a="1"/>
  <c r="R4192" i="1" s="1"/>
  <c r="S4192" i="1" a="1"/>
  <c r="S4192" i="1" s="1"/>
  <c r="T4192" i="1" a="1"/>
  <c r="T4192" i="1" s="1"/>
  <c r="U4192" i="1" a="1"/>
  <c r="U4192" i="1" s="1"/>
  <c r="V4192" i="1" a="1"/>
  <c r="V4192" i="1" s="1"/>
  <c r="W4192" i="1" a="1"/>
  <c r="W4192" i="1" s="1"/>
  <c r="X4192" i="1" a="1"/>
  <c r="X4192" i="1" s="1"/>
  <c r="Y4192" i="1" a="1"/>
  <c r="Y4192" i="1" s="1"/>
  <c r="Z4192" i="1" a="1"/>
  <c r="Z4192" i="1" s="1"/>
  <c r="A4193" i="1" a="1"/>
  <c r="A4193" i="1" s="1"/>
  <c r="B4193" i="1" a="1"/>
  <c r="B4193" i="1" s="1"/>
  <c r="C4193" i="1" a="1"/>
  <c r="C4193" i="1" s="1"/>
  <c r="D4193" i="1" a="1"/>
  <c r="D4193" i="1" s="1"/>
  <c r="E4193" i="1" a="1"/>
  <c r="E4193" i="1" s="1"/>
  <c r="F4193" i="1" a="1"/>
  <c r="F4193" i="1" s="1"/>
  <c r="G4193" i="1" a="1"/>
  <c r="G4193" i="1" s="1"/>
  <c r="H4193" i="1" a="1"/>
  <c r="H4193" i="1" s="1"/>
  <c r="I4193" i="1" a="1"/>
  <c r="I4193" i="1" s="1"/>
  <c r="J4193" i="1" a="1"/>
  <c r="J4193" i="1" s="1"/>
  <c r="K4193" i="1" a="1"/>
  <c r="K4193" i="1" s="1"/>
  <c r="L4193" i="1" a="1"/>
  <c r="L4193" i="1" s="1"/>
  <c r="M4193" i="1" a="1"/>
  <c r="M4193" i="1" s="1"/>
  <c r="N4193" i="1" a="1"/>
  <c r="N4193" i="1" s="1"/>
  <c r="O4193" i="1" a="1"/>
  <c r="O4193" i="1" s="1"/>
  <c r="P4193" i="1" a="1"/>
  <c r="P4193" i="1" s="1"/>
  <c r="Q4193" i="1" a="1"/>
  <c r="Q4193" i="1" s="1"/>
  <c r="R4193" i="1" a="1"/>
  <c r="R4193" i="1" s="1"/>
  <c r="S4193" i="1" a="1"/>
  <c r="S4193" i="1" s="1"/>
  <c r="T4193" i="1" a="1"/>
  <c r="T4193" i="1" s="1"/>
  <c r="U4193" i="1" a="1"/>
  <c r="U4193" i="1" s="1"/>
  <c r="V4193" i="1" a="1"/>
  <c r="V4193" i="1" s="1"/>
  <c r="W4193" i="1" a="1"/>
  <c r="W4193" i="1" s="1"/>
  <c r="X4193" i="1" a="1"/>
  <c r="X4193" i="1" s="1"/>
  <c r="Y4193" i="1" a="1"/>
  <c r="Y4193" i="1" s="1"/>
  <c r="Z4193" i="1" a="1"/>
  <c r="Z4193" i="1" s="1"/>
  <c r="A4194" i="1" a="1"/>
  <c r="A4194" i="1" s="1"/>
  <c r="B4194" i="1" a="1"/>
  <c r="B4194" i="1" s="1"/>
  <c r="C4194" i="1" a="1"/>
  <c r="C4194" i="1" s="1"/>
  <c r="D4194" i="1" a="1"/>
  <c r="D4194" i="1" s="1"/>
  <c r="E4194" i="1" a="1"/>
  <c r="E4194" i="1" s="1"/>
  <c r="F4194" i="1" a="1"/>
  <c r="F4194" i="1" s="1"/>
  <c r="G4194" i="1" a="1"/>
  <c r="G4194" i="1" s="1"/>
  <c r="H4194" i="1" a="1"/>
  <c r="H4194" i="1" s="1"/>
  <c r="I4194" i="1" a="1"/>
  <c r="I4194" i="1" s="1"/>
  <c r="J4194" i="1" a="1"/>
  <c r="J4194" i="1" s="1"/>
  <c r="K4194" i="1" a="1"/>
  <c r="K4194" i="1" s="1"/>
  <c r="L4194" i="1" a="1"/>
  <c r="L4194" i="1" s="1"/>
  <c r="M4194" i="1" a="1"/>
  <c r="M4194" i="1" s="1"/>
  <c r="N4194" i="1" a="1"/>
  <c r="N4194" i="1" s="1"/>
  <c r="O4194" i="1" a="1"/>
  <c r="O4194" i="1" s="1"/>
  <c r="P4194" i="1" a="1"/>
  <c r="P4194" i="1" s="1"/>
  <c r="Q4194" i="1" a="1"/>
  <c r="Q4194" i="1" s="1"/>
  <c r="R4194" i="1" a="1"/>
  <c r="R4194" i="1" s="1"/>
  <c r="S4194" i="1" a="1"/>
  <c r="S4194" i="1" s="1"/>
  <c r="T4194" i="1" a="1"/>
  <c r="T4194" i="1" s="1"/>
  <c r="U4194" i="1" a="1"/>
  <c r="U4194" i="1" s="1"/>
  <c r="V4194" i="1" a="1"/>
  <c r="V4194" i="1" s="1"/>
  <c r="W4194" i="1" a="1"/>
  <c r="W4194" i="1" s="1"/>
  <c r="X4194" i="1" a="1"/>
  <c r="X4194" i="1" s="1"/>
  <c r="Y4194" i="1" a="1"/>
  <c r="Y4194" i="1" s="1"/>
  <c r="Z4194" i="1" a="1"/>
  <c r="Z4194" i="1" s="1"/>
  <c r="A4195" i="1" a="1"/>
  <c r="A4195" i="1" s="1"/>
  <c r="B4195" i="1" a="1"/>
  <c r="B4195" i="1" s="1"/>
  <c r="C4195" i="1" a="1"/>
  <c r="C4195" i="1" s="1"/>
  <c r="D4195" i="1" a="1"/>
  <c r="D4195" i="1" s="1"/>
  <c r="E4195" i="1" a="1"/>
  <c r="E4195" i="1" s="1"/>
  <c r="F4195" i="1" a="1"/>
  <c r="F4195" i="1" s="1"/>
  <c r="G4195" i="1" a="1"/>
  <c r="G4195" i="1" s="1"/>
  <c r="H4195" i="1" a="1"/>
  <c r="H4195" i="1" s="1"/>
  <c r="I4195" i="1" a="1"/>
  <c r="I4195" i="1" s="1"/>
  <c r="J4195" i="1" a="1"/>
  <c r="J4195" i="1" s="1"/>
  <c r="K4195" i="1" a="1"/>
  <c r="K4195" i="1" s="1"/>
  <c r="L4195" i="1" a="1"/>
  <c r="L4195" i="1" s="1"/>
  <c r="M4195" i="1" a="1"/>
  <c r="M4195" i="1" s="1"/>
  <c r="N4195" i="1" a="1"/>
  <c r="N4195" i="1" s="1"/>
  <c r="O4195" i="1" a="1"/>
  <c r="O4195" i="1" s="1"/>
  <c r="P4195" i="1" a="1"/>
  <c r="P4195" i="1" s="1"/>
  <c r="Q4195" i="1" a="1"/>
  <c r="Q4195" i="1" s="1"/>
  <c r="R4195" i="1" a="1"/>
  <c r="R4195" i="1" s="1"/>
  <c r="S4195" i="1" a="1"/>
  <c r="S4195" i="1" s="1"/>
  <c r="T4195" i="1" a="1"/>
  <c r="T4195" i="1" s="1"/>
  <c r="U4195" i="1" a="1"/>
  <c r="U4195" i="1" s="1"/>
  <c r="V4195" i="1" a="1"/>
  <c r="V4195" i="1" s="1"/>
  <c r="W4195" i="1" a="1"/>
  <c r="W4195" i="1" s="1"/>
  <c r="X4195" i="1" a="1"/>
  <c r="X4195" i="1" s="1"/>
  <c r="Y4195" i="1" a="1"/>
  <c r="Y4195" i="1" s="1"/>
  <c r="Z4195" i="1" a="1"/>
  <c r="Z4195" i="1" s="1"/>
  <c r="A4196" i="1" a="1"/>
  <c r="A4196" i="1" s="1"/>
  <c r="B4196" i="1" a="1"/>
  <c r="B4196" i="1" s="1"/>
  <c r="C4196" i="1" a="1"/>
  <c r="C4196" i="1" s="1"/>
  <c r="D4196" i="1" a="1"/>
  <c r="D4196" i="1" s="1"/>
  <c r="E4196" i="1" a="1"/>
  <c r="E4196" i="1" s="1"/>
  <c r="F4196" i="1" a="1"/>
  <c r="F4196" i="1" s="1"/>
  <c r="G4196" i="1" a="1"/>
  <c r="G4196" i="1" s="1"/>
  <c r="H4196" i="1" a="1"/>
  <c r="H4196" i="1" s="1"/>
  <c r="I4196" i="1" a="1"/>
  <c r="I4196" i="1" s="1"/>
  <c r="J4196" i="1" a="1"/>
  <c r="J4196" i="1" s="1"/>
  <c r="K4196" i="1" a="1"/>
  <c r="K4196" i="1" s="1"/>
  <c r="L4196" i="1" a="1"/>
  <c r="L4196" i="1" s="1"/>
  <c r="M4196" i="1" a="1"/>
  <c r="M4196" i="1" s="1"/>
  <c r="N4196" i="1" a="1"/>
  <c r="N4196" i="1" s="1"/>
  <c r="O4196" i="1" a="1"/>
  <c r="O4196" i="1" s="1"/>
  <c r="P4196" i="1" a="1"/>
  <c r="P4196" i="1" s="1"/>
  <c r="Q4196" i="1" a="1"/>
  <c r="Q4196" i="1" s="1"/>
  <c r="R4196" i="1" a="1"/>
  <c r="R4196" i="1" s="1"/>
  <c r="S4196" i="1" a="1"/>
  <c r="S4196" i="1" s="1"/>
  <c r="T4196" i="1" a="1"/>
  <c r="T4196" i="1" s="1"/>
  <c r="U4196" i="1" a="1"/>
  <c r="U4196" i="1" s="1"/>
  <c r="V4196" i="1" a="1"/>
  <c r="V4196" i="1" s="1"/>
  <c r="W4196" i="1" a="1"/>
  <c r="W4196" i="1" s="1"/>
  <c r="X4196" i="1" a="1"/>
  <c r="X4196" i="1" s="1"/>
  <c r="Y4196" i="1" a="1"/>
  <c r="Y4196" i="1" s="1"/>
  <c r="Z4196" i="1" a="1"/>
  <c r="Z4196" i="1" s="1"/>
  <c r="A4197" i="1" a="1"/>
  <c r="A4197" i="1" s="1"/>
  <c r="B4197" i="1" a="1"/>
  <c r="B4197" i="1" s="1"/>
  <c r="C4197" i="1" a="1"/>
  <c r="C4197" i="1" s="1"/>
  <c r="D4197" i="1" a="1"/>
  <c r="D4197" i="1" s="1"/>
  <c r="E4197" i="1" a="1"/>
  <c r="E4197" i="1" s="1"/>
  <c r="F4197" i="1" a="1"/>
  <c r="F4197" i="1" s="1"/>
  <c r="G4197" i="1" a="1"/>
  <c r="G4197" i="1" s="1"/>
  <c r="H4197" i="1" a="1"/>
  <c r="H4197" i="1" s="1"/>
  <c r="I4197" i="1" a="1"/>
  <c r="I4197" i="1" s="1"/>
  <c r="J4197" i="1" a="1"/>
  <c r="J4197" i="1" s="1"/>
  <c r="K4197" i="1" a="1"/>
  <c r="K4197" i="1" s="1"/>
  <c r="L4197" i="1" a="1"/>
  <c r="L4197" i="1" s="1"/>
  <c r="M4197" i="1" a="1"/>
  <c r="M4197" i="1" s="1"/>
  <c r="N4197" i="1" a="1"/>
  <c r="N4197" i="1" s="1"/>
  <c r="O4197" i="1" a="1"/>
  <c r="O4197" i="1" s="1"/>
  <c r="P4197" i="1" a="1"/>
  <c r="P4197" i="1" s="1"/>
  <c r="Q4197" i="1" a="1"/>
  <c r="Q4197" i="1" s="1"/>
  <c r="R4197" i="1" a="1"/>
  <c r="R4197" i="1" s="1"/>
  <c r="S4197" i="1" a="1"/>
  <c r="S4197" i="1" s="1"/>
  <c r="T4197" i="1" a="1"/>
  <c r="T4197" i="1" s="1"/>
  <c r="U4197" i="1" a="1"/>
  <c r="U4197" i="1" s="1"/>
  <c r="V4197" i="1" a="1"/>
  <c r="V4197" i="1" s="1"/>
  <c r="W4197" i="1" a="1"/>
  <c r="W4197" i="1" s="1"/>
  <c r="X4197" i="1" a="1"/>
  <c r="X4197" i="1" s="1"/>
  <c r="Y4197" i="1" a="1"/>
  <c r="Y4197" i="1" s="1"/>
  <c r="Z4197" i="1" a="1"/>
  <c r="Z4197" i="1" s="1"/>
  <c r="A4198" i="1" a="1"/>
  <c r="A4198" i="1" s="1"/>
  <c r="B4198" i="1" a="1"/>
  <c r="B4198" i="1" s="1"/>
  <c r="C4198" i="1" a="1"/>
  <c r="C4198" i="1" s="1"/>
  <c r="D4198" i="1" a="1"/>
  <c r="D4198" i="1" s="1"/>
  <c r="E4198" i="1" a="1"/>
  <c r="E4198" i="1" s="1"/>
  <c r="F4198" i="1" a="1"/>
  <c r="F4198" i="1" s="1"/>
  <c r="G4198" i="1" a="1"/>
  <c r="G4198" i="1" s="1"/>
  <c r="H4198" i="1" a="1"/>
  <c r="H4198" i="1" s="1"/>
  <c r="I4198" i="1" a="1"/>
  <c r="I4198" i="1" s="1"/>
  <c r="J4198" i="1" a="1"/>
  <c r="J4198" i="1" s="1"/>
  <c r="K4198" i="1" a="1"/>
  <c r="K4198" i="1" s="1"/>
  <c r="L4198" i="1" a="1"/>
  <c r="L4198" i="1" s="1"/>
  <c r="M4198" i="1" a="1"/>
  <c r="M4198" i="1" s="1"/>
  <c r="N4198" i="1" a="1"/>
  <c r="N4198" i="1" s="1"/>
  <c r="O4198" i="1" a="1"/>
  <c r="O4198" i="1" s="1"/>
  <c r="P4198" i="1" a="1"/>
  <c r="P4198" i="1" s="1"/>
  <c r="Q4198" i="1" a="1"/>
  <c r="Q4198" i="1" s="1"/>
  <c r="R4198" i="1" a="1"/>
  <c r="R4198" i="1" s="1"/>
  <c r="S4198" i="1" a="1"/>
  <c r="S4198" i="1" s="1"/>
  <c r="T4198" i="1" a="1"/>
  <c r="T4198" i="1" s="1"/>
  <c r="U4198" i="1" a="1"/>
  <c r="U4198" i="1" s="1"/>
  <c r="V4198" i="1" a="1"/>
  <c r="V4198" i="1" s="1"/>
  <c r="W4198" i="1" a="1"/>
  <c r="W4198" i="1" s="1"/>
  <c r="X4198" i="1" a="1"/>
  <c r="X4198" i="1" s="1"/>
  <c r="Y4198" i="1" a="1"/>
  <c r="Y4198" i="1" s="1"/>
  <c r="Z4198" i="1" a="1"/>
  <c r="Z4198" i="1" s="1"/>
  <c r="A4199" i="1" a="1"/>
  <c r="A4199" i="1" s="1"/>
  <c r="B4199" i="1" a="1"/>
  <c r="B4199" i="1" s="1"/>
  <c r="C4199" i="1" a="1"/>
  <c r="C4199" i="1" s="1"/>
  <c r="D4199" i="1" a="1"/>
  <c r="D4199" i="1" s="1"/>
  <c r="E4199" i="1" a="1"/>
  <c r="E4199" i="1" s="1"/>
  <c r="F4199" i="1" a="1"/>
  <c r="F4199" i="1" s="1"/>
  <c r="G4199" i="1" a="1"/>
  <c r="G4199" i="1" s="1"/>
  <c r="H4199" i="1" a="1"/>
  <c r="H4199" i="1" s="1"/>
  <c r="I4199" i="1" a="1"/>
  <c r="I4199" i="1" s="1"/>
  <c r="J4199" i="1" a="1"/>
  <c r="J4199" i="1" s="1"/>
  <c r="K4199" i="1" a="1"/>
  <c r="K4199" i="1" s="1"/>
  <c r="L4199" i="1" a="1"/>
  <c r="L4199" i="1" s="1"/>
  <c r="M4199" i="1" a="1"/>
  <c r="M4199" i="1" s="1"/>
  <c r="N4199" i="1" a="1"/>
  <c r="N4199" i="1" s="1"/>
  <c r="O4199" i="1" a="1"/>
  <c r="O4199" i="1" s="1"/>
  <c r="P4199" i="1" a="1"/>
  <c r="P4199" i="1" s="1"/>
  <c r="Q4199" i="1" a="1"/>
  <c r="Q4199" i="1" s="1"/>
  <c r="R4199" i="1" a="1"/>
  <c r="R4199" i="1" s="1"/>
  <c r="S4199" i="1" a="1"/>
  <c r="S4199" i="1" s="1"/>
  <c r="T4199" i="1" a="1"/>
  <c r="T4199" i="1" s="1"/>
  <c r="U4199" i="1" a="1"/>
  <c r="U4199" i="1" s="1"/>
  <c r="V4199" i="1" a="1"/>
  <c r="V4199" i="1" s="1"/>
  <c r="W4199" i="1" a="1"/>
  <c r="W4199" i="1" s="1"/>
  <c r="X4199" i="1" a="1"/>
  <c r="X4199" i="1" s="1"/>
  <c r="Y4199" i="1" a="1"/>
  <c r="Y4199" i="1" s="1"/>
  <c r="Z4199" i="1" a="1"/>
  <c r="Z4199" i="1" s="1"/>
  <c r="A4200" i="1" a="1"/>
  <c r="A4200" i="1" s="1"/>
  <c r="B4200" i="1" a="1"/>
  <c r="B4200" i="1" s="1"/>
  <c r="C4200" i="1" a="1"/>
  <c r="C4200" i="1" s="1"/>
  <c r="D4200" i="1" a="1"/>
  <c r="D4200" i="1" s="1"/>
  <c r="E4200" i="1" a="1"/>
  <c r="E4200" i="1" s="1"/>
  <c r="F4200" i="1" a="1"/>
  <c r="F4200" i="1" s="1"/>
  <c r="G4200" i="1" a="1"/>
  <c r="G4200" i="1" s="1"/>
  <c r="H4200" i="1" a="1"/>
  <c r="H4200" i="1" s="1"/>
  <c r="I4200" i="1" a="1"/>
  <c r="I4200" i="1" s="1"/>
  <c r="J4200" i="1" a="1"/>
  <c r="J4200" i="1" s="1"/>
  <c r="K4200" i="1" a="1"/>
  <c r="K4200" i="1" s="1"/>
  <c r="L4200" i="1" a="1"/>
  <c r="L4200" i="1" s="1"/>
  <c r="M4200" i="1" a="1"/>
  <c r="M4200" i="1" s="1"/>
  <c r="N4200" i="1" a="1"/>
  <c r="N4200" i="1" s="1"/>
  <c r="O4200" i="1" a="1"/>
  <c r="O4200" i="1" s="1"/>
  <c r="P4200" i="1" a="1"/>
  <c r="P4200" i="1" s="1"/>
  <c r="Q4200" i="1" a="1"/>
  <c r="Q4200" i="1" s="1"/>
  <c r="R4200" i="1" a="1"/>
  <c r="R4200" i="1" s="1"/>
  <c r="S4200" i="1" a="1"/>
  <c r="S4200" i="1" s="1"/>
  <c r="T4200" i="1" a="1"/>
  <c r="T4200" i="1" s="1"/>
  <c r="U4200" i="1" a="1"/>
  <c r="U4200" i="1" s="1"/>
  <c r="V4200" i="1" a="1"/>
  <c r="V4200" i="1" s="1"/>
  <c r="W4200" i="1" a="1"/>
  <c r="W4200" i="1" s="1"/>
  <c r="X4200" i="1" a="1"/>
  <c r="X4200" i="1" s="1"/>
  <c r="Y4200" i="1" a="1"/>
  <c r="Y4200" i="1" s="1"/>
  <c r="Z4200" i="1" a="1"/>
  <c r="Z4200" i="1" s="1"/>
  <c r="A4201" i="1" a="1"/>
  <c r="A4201" i="1" s="1"/>
  <c r="B4201" i="1" a="1"/>
  <c r="B4201" i="1" s="1"/>
  <c r="C4201" i="1" a="1"/>
  <c r="C4201" i="1" s="1"/>
  <c r="D4201" i="1" a="1"/>
  <c r="D4201" i="1" s="1"/>
  <c r="E4201" i="1" a="1"/>
  <c r="E4201" i="1" s="1"/>
  <c r="F4201" i="1" a="1"/>
  <c r="F4201" i="1" s="1"/>
  <c r="G4201" i="1" a="1"/>
  <c r="G4201" i="1" s="1"/>
  <c r="H4201" i="1" a="1"/>
  <c r="H4201" i="1" s="1"/>
  <c r="I4201" i="1" a="1"/>
  <c r="I4201" i="1" s="1"/>
  <c r="J4201" i="1" a="1"/>
  <c r="J4201" i="1" s="1"/>
  <c r="K4201" i="1" a="1"/>
  <c r="K4201" i="1" s="1"/>
  <c r="L4201" i="1" a="1"/>
  <c r="L4201" i="1" s="1"/>
  <c r="M4201" i="1" a="1"/>
  <c r="M4201" i="1" s="1"/>
  <c r="N4201" i="1" a="1"/>
  <c r="N4201" i="1" s="1"/>
  <c r="O4201" i="1" a="1"/>
  <c r="O4201" i="1" s="1"/>
  <c r="P4201" i="1" a="1"/>
  <c r="P4201" i="1" s="1"/>
  <c r="Q4201" i="1" a="1"/>
  <c r="Q4201" i="1" s="1"/>
  <c r="R4201" i="1" a="1"/>
  <c r="R4201" i="1" s="1"/>
  <c r="S4201" i="1" a="1"/>
  <c r="S4201" i="1" s="1"/>
  <c r="T4201" i="1" a="1"/>
  <c r="T4201" i="1" s="1"/>
  <c r="U4201" i="1" a="1"/>
  <c r="U4201" i="1" s="1"/>
  <c r="V4201" i="1" a="1"/>
  <c r="V4201" i="1" s="1"/>
  <c r="W4201" i="1" a="1"/>
  <c r="W4201" i="1" s="1"/>
  <c r="X4201" i="1" a="1"/>
  <c r="X4201" i="1" s="1"/>
  <c r="Y4201" i="1" a="1"/>
  <c r="Y4201" i="1" s="1"/>
  <c r="Z4201" i="1" a="1"/>
  <c r="Z4201" i="1" s="1"/>
  <c r="A4202" i="1" a="1"/>
  <c r="A4202" i="1" s="1"/>
  <c r="B4202" i="1" a="1"/>
  <c r="B4202" i="1" s="1"/>
  <c r="C4202" i="1" a="1"/>
  <c r="C4202" i="1" s="1"/>
  <c r="D4202" i="1" a="1"/>
  <c r="D4202" i="1" s="1"/>
  <c r="E4202" i="1" a="1"/>
  <c r="E4202" i="1" s="1"/>
  <c r="F4202" i="1" a="1"/>
  <c r="F4202" i="1" s="1"/>
  <c r="G4202" i="1" a="1"/>
  <c r="G4202" i="1" s="1"/>
  <c r="H4202" i="1" a="1"/>
  <c r="H4202" i="1" s="1"/>
  <c r="I4202" i="1" a="1"/>
  <c r="I4202" i="1" s="1"/>
  <c r="J4202" i="1" a="1"/>
  <c r="J4202" i="1" s="1"/>
  <c r="K4202" i="1" a="1"/>
  <c r="K4202" i="1" s="1"/>
  <c r="L4202" i="1" a="1"/>
  <c r="L4202" i="1" s="1"/>
  <c r="M4202" i="1" a="1"/>
  <c r="M4202" i="1" s="1"/>
  <c r="N4202" i="1" a="1"/>
  <c r="N4202" i="1" s="1"/>
  <c r="O4202" i="1" a="1"/>
  <c r="O4202" i="1" s="1"/>
  <c r="P4202" i="1" a="1"/>
  <c r="P4202" i="1" s="1"/>
  <c r="Q4202" i="1" a="1"/>
  <c r="Q4202" i="1" s="1"/>
  <c r="R4202" i="1" a="1"/>
  <c r="R4202" i="1" s="1"/>
  <c r="S4202" i="1" a="1"/>
  <c r="S4202" i="1" s="1"/>
  <c r="T4202" i="1" a="1"/>
  <c r="T4202" i="1" s="1"/>
  <c r="U4202" i="1" a="1"/>
  <c r="U4202" i="1" s="1"/>
  <c r="V4202" i="1" a="1"/>
  <c r="V4202" i="1" s="1"/>
  <c r="W4202" i="1" a="1"/>
  <c r="W4202" i="1" s="1"/>
  <c r="X4202" i="1" a="1"/>
  <c r="X4202" i="1" s="1"/>
  <c r="Y4202" i="1" a="1"/>
  <c r="Y4202" i="1" s="1"/>
  <c r="Z4202" i="1" a="1"/>
  <c r="Z4202" i="1" s="1"/>
  <c r="A4203" i="1" a="1"/>
  <c r="A4203" i="1" s="1"/>
  <c r="B4203" i="1" a="1"/>
  <c r="B4203" i="1" s="1"/>
  <c r="C4203" i="1" a="1"/>
  <c r="C4203" i="1" s="1"/>
  <c r="D4203" i="1" a="1"/>
  <c r="D4203" i="1" s="1"/>
  <c r="E4203" i="1" a="1"/>
  <c r="E4203" i="1" s="1"/>
  <c r="F4203" i="1" a="1"/>
  <c r="F4203" i="1" s="1"/>
  <c r="G4203" i="1" a="1"/>
  <c r="G4203" i="1" s="1"/>
  <c r="H4203" i="1" a="1"/>
  <c r="H4203" i="1" s="1"/>
  <c r="I4203" i="1" a="1"/>
  <c r="I4203" i="1" s="1"/>
  <c r="J4203" i="1" a="1"/>
  <c r="J4203" i="1" s="1"/>
  <c r="K4203" i="1" a="1"/>
  <c r="K4203" i="1" s="1"/>
  <c r="L4203" i="1" a="1"/>
  <c r="L4203" i="1" s="1"/>
  <c r="M4203" i="1" a="1"/>
  <c r="M4203" i="1" s="1"/>
  <c r="N4203" i="1" a="1"/>
  <c r="N4203" i="1" s="1"/>
  <c r="O4203" i="1" a="1"/>
  <c r="O4203" i="1" s="1"/>
  <c r="P4203" i="1" a="1"/>
  <c r="P4203" i="1" s="1"/>
  <c r="Q4203" i="1" a="1"/>
  <c r="Q4203" i="1" s="1"/>
  <c r="R4203" i="1" a="1"/>
  <c r="R4203" i="1" s="1"/>
  <c r="S4203" i="1" a="1"/>
  <c r="S4203" i="1" s="1"/>
  <c r="T4203" i="1" a="1"/>
  <c r="T4203" i="1" s="1"/>
  <c r="U4203" i="1" a="1"/>
  <c r="U4203" i="1" s="1"/>
  <c r="V4203" i="1" a="1"/>
  <c r="V4203" i="1" s="1"/>
  <c r="W4203" i="1" a="1"/>
  <c r="W4203" i="1" s="1"/>
  <c r="X4203" i="1" a="1"/>
  <c r="X4203" i="1" s="1"/>
  <c r="Y4203" i="1" a="1"/>
  <c r="Y4203" i="1" s="1"/>
  <c r="Z4203" i="1" a="1"/>
  <c r="Z4203" i="1" s="1"/>
  <c r="A4204" i="1" a="1"/>
  <c r="A4204" i="1" s="1"/>
  <c r="B4204" i="1" a="1"/>
  <c r="B4204" i="1" s="1"/>
  <c r="C4204" i="1" a="1"/>
  <c r="C4204" i="1" s="1"/>
  <c r="D4204" i="1" a="1"/>
  <c r="D4204" i="1" s="1"/>
  <c r="E4204" i="1" a="1"/>
  <c r="E4204" i="1" s="1"/>
  <c r="F4204" i="1" a="1"/>
  <c r="F4204" i="1" s="1"/>
  <c r="G4204" i="1" a="1"/>
  <c r="G4204" i="1" s="1"/>
  <c r="H4204" i="1" a="1"/>
  <c r="H4204" i="1" s="1"/>
  <c r="I4204" i="1" a="1"/>
  <c r="I4204" i="1" s="1"/>
  <c r="J4204" i="1" a="1"/>
  <c r="J4204" i="1" s="1"/>
  <c r="K4204" i="1" a="1"/>
  <c r="K4204" i="1" s="1"/>
  <c r="L4204" i="1" a="1"/>
  <c r="L4204" i="1" s="1"/>
  <c r="M4204" i="1" a="1"/>
  <c r="M4204" i="1" s="1"/>
  <c r="N4204" i="1" a="1"/>
  <c r="N4204" i="1" s="1"/>
  <c r="O4204" i="1" a="1"/>
  <c r="O4204" i="1" s="1"/>
  <c r="P4204" i="1" a="1"/>
  <c r="P4204" i="1" s="1"/>
  <c r="Q4204" i="1" a="1"/>
  <c r="Q4204" i="1" s="1"/>
  <c r="R4204" i="1" a="1"/>
  <c r="R4204" i="1" s="1"/>
  <c r="S4204" i="1" a="1"/>
  <c r="S4204" i="1" s="1"/>
  <c r="T4204" i="1" a="1"/>
  <c r="T4204" i="1" s="1"/>
  <c r="U4204" i="1" a="1"/>
  <c r="U4204" i="1" s="1"/>
  <c r="V4204" i="1" a="1"/>
  <c r="V4204" i="1" s="1"/>
  <c r="W4204" i="1" a="1"/>
  <c r="W4204" i="1" s="1"/>
  <c r="X4204" i="1" a="1"/>
  <c r="X4204" i="1" s="1"/>
  <c r="Y4204" i="1" a="1"/>
  <c r="Y4204" i="1" s="1"/>
  <c r="Z4204" i="1" a="1"/>
  <c r="Z4204" i="1" s="1"/>
  <c r="A4205" i="1" a="1"/>
  <c r="A4205" i="1" s="1"/>
  <c r="B4205" i="1" a="1"/>
  <c r="B4205" i="1" s="1"/>
  <c r="C4205" i="1" a="1"/>
  <c r="C4205" i="1" s="1"/>
  <c r="D4205" i="1" a="1"/>
  <c r="D4205" i="1" s="1"/>
  <c r="E4205" i="1" a="1"/>
  <c r="E4205" i="1" s="1"/>
  <c r="F4205" i="1" a="1"/>
  <c r="F4205" i="1" s="1"/>
  <c r="G4205" i="1" a="1"/>
  <c r="G4205" i="1" s="1"/>
  <c r="H4205" i="1" a="1"/>
  <c r="H4205" i="1" s="1"/>
  <c r="I4205" i="1" a="1"/>
  <c r="I4205" i="1" s="1"/>
  <c r="J4205" i="1" a="1"/>
  <c r="J4205" i="1" s="1"/>
  <c r="K4205" i="1" a="1"/>
  <c r="K4205" i="1" s="1"/>
  <c r="L4205" i="1" a="1"/>
  <c r="L4205" i="1" s="1"/>
  <c r="M4205" i="1" a="1"/>
  <c r="M4205" i="1" s="1"/>
  <c r="N4205" i="1" a="1"/>
  <c r="N4205" i="1" s="1"/>
  <c r="O4205" i="1" a="1"/>
  <c r="O4205" i="1" s="1"/>
  <c r="P4205" i="1" a="1"/>
  <c r="P4205" i="1" s="1"/>
  <c r="Q4205" i="1" a="1"/>
  <c r="Q4205" i="1" s="1"/>
  <c r="R4205" i="1" a="1"/>
  <c r="R4205" i="1" s="1"/>
  <c r="S4205" i="1" a="1"/>
  <c r="S4205" i="1" s="1"/>
  <c r="T4205" i="1" a="1"/>
  <c r="T4205" i="1" s="1"/>
  <c r="U4205" i="1" a="1"/>
  <c r="U4205" i="1" s="1"/>
  <c r="V4205" i="1" a="1"/>
  <c r="V4205" i="1" s="1"/>
  <c r="W4205" i="1" a="1"/>
  <c r="W4205" i="1" s="1"/>
  <c r="X4205" i="1" a="1"/>
  <c r="X4205" i="1" s="1"/>
  <c r="Y4205" i="1" a="1"/>
  <c r="Y4205" i="1" s="1"/>
  <c r="Z4205" i="1" a="1"/>
  <c r="Z4205" i="1" s="1"/>
  <c r="A4206" i="1" a="1"/>
  <c r="A4206" i="1" s="1"/>
  <c r="B4206" i="1" a="1"/>
  <c r="B4206" i="1" s="1"/>
  <c r="C4206" i="1" a="1"/>
  <c r="C4206" i="1" s="1"/>
  <c r="D4206" i="1" a="1"/>
  <c r="D4206" i="1" s="1"/>
  <c r="E4206" i="1" a="1"/>
  <c r="E4206" i="1" s="1"/>
  <c r="F4206" i="1" a="1"/>
  <c r="F4206" i="1" s="1"/>
  <c r="G4206" i="1" a="1"/>
  <c r="G4206" i="1" s="1"/>
  <c r="H4206" i="1" a="1"/>
  <c r="H4206" i="1" s="1"/>
  <c r="I4206" i="1" a="1"/>
  <c r="I4206" i="1" s="1"/>
  <c r="J4206" i="1" a="1"/>
  <c r="J4206" i="1" s="1"/>
  <c r="K4206" i="1" a="1"/>
  <c r="K4206" i="1" s="1"/>
  <c r="L4206" i="1" a="1"/>
  <c r="L4206" i="1" s="1"/>
  <c r="M4206" i="1" a="1"/>
  <c r="M4206" i="1" s="1"/>
  <c r="N4206" i="1" a="1"/>
  <c r="N4206" i="1" s="1"/>
  <c r="O4206" i="1" a="1"/>
  <c r="O4206" i="1" s="1"/>
  <c r="P4206" i="1" a="1"/>
  <c r="P4206" i="1" s="1"/>
  <c r="Q4206" i="1" a="1"/>
  <c r="Q4206" i="1" s="1"/>
  <c r="R4206" i="1" a="1"/>
  <c r="R4206" i="1" s="1"/>
  <c r="S4206" i="1" a="1"/>
  <c r="S4206" i="1" s="1"/>
  <c r="T4206" i="1" a="1"/>
  <c r="T4206" i="1" s="1"/>
  <c r="U4206" i="1" a="1"/>
  <c r="U4206" i="1" s="1"/>
  <c r="V4206" i="1" a="1"/>
  <c r="V4206" i="1" s="1"/>
  <c r="W4206" i="1" a="1"/>
  <c r="W4206" i="1" s="1"/>
  <c r="X4206" i="1" a="1"/>
  <c r="X4206" i="1" s="1"/>
  <c r="Y4206" i="1" a="1"/>
  <c r="Y4206" i="1" s="1"/>
  <c r="Z4206" i="1" a="1"/>
  <c r="Z4206" i="1" s="1"/>
  <c r="A4207" i="1" a="1"/>
  <c r="A4207" i="1" s="1"/>
  <c r="B4207" i="1" a="1"/>
  <c r="B4207" i="1" s="1"/>
  <c r="C4207" i="1" a="1"/>
  <c r="C4207" i="1" s="1"/>
  <c r="D4207" i="1" a="1"/>
  <c r="D4207" i="1" s="1"/>
  <c r="E4207" i="1" a="1"/>
  <c r="E4207" i="1" s="1"/>
  <c r="F4207" i="1" a="1"/>
  <c r="F4207" i="1" s="1"/>
  <c r="G4207" i="1" a="1"/>
  <c r="G4207" i="1" s="1"/>
  <c r="H4207" i="1" a="1"/>
  <c r="H4207" i="1" s="1"/>
  <c r="I4207" i="1" a="1"/>
  <c r="I4207" i="1" s="1"/>
  <c r="J4207" i="1" a="1"/>
  <c r="J4207" i="1" s="1"/>
  <c r="K4207" i="1" a="1"/>
  <c r="K4207" i="1" s="1"/>
  <c r="L4207" i="1" a="1"/>
  <c r="L4207" i="1" s="1"/>
  <c r="M4207" i="1" a="1"/>
  <c r="M4207" i="1" s="1"/>
  <c r="N4207" i="1" a="1"/>
  <c r="N4207" i="1" s="1"/>
  <c r="O4207" i="1" a="1"/>
  <c r="O4207" i="1" s="1"/>
  <c r="P4207" i="1" a="1"/>
  <c r="P4207" i="1" s="1"/>
  <c r="Q4207" i="1" a="1"/>
  <c r="Q4207" i="1" s="1"/>
  <c r="R4207" i="1" a="1"/>
  <c r="R4207" i="1" s="1"/>
  <c r="S4207" i="1" a="1"/>
  <c r="S4207" i="1" s="1"/>
  <c r="T4207" i="1" a="1"/>
  <c r="T4207" i="1" s="1"/>
  <c r="U4207" i="1" a="1"/>
  <c r="U4207" i="1" s="1"/>
  <c r="V4207" i="1" a="1"/>
  <c r="V4207" i="1" s="1"/>
  <c r="W4207" i="1" a="1"/>
  <c r="W4207" i="1" s="1"/>
  <c r="X4207" i="1" a="1"/>
  <c r="X4207" i="1" s="1"/>
  <c r="Y4207" i="1" a="1"/>
  <c r="Y4207" i="1" s="1"/>
  <c r="Z4207" i="1" a="1"/>
  <c r="Z4207" i="1" s="1"/>
  <c r="A4208" i="1" a="1"/>
  <c r="A4208" i="1" s="1"/>
  <c r="B4208" i="1" a="1"/>
  <c r="B4208" i="1" s="1"/>
  <c r="C4208" i="1" a="1"/>
  <c r="C4208" i="1" s="1"/>
  <c r="D4208" i="1" a="1"/>
  <c r="D4208" i="1" s="1"/>
  <c r="E4208" i="1" a="1"/>
  <c r="E4208" i="1" s="1"/>
  <c r="F4208" i="1" a="1"/>
  <c r="F4208" i="1" s="1"/>
  <c r="G4208" i="1" a="1"/>
  <c r="G4208" i="1" s="1"/>
  <c r="H4208" i="1" a="1"/>
  <c r="H4208" i="1" s="1"/>
  <c r="I4208" i="1" a="1"/>
  <c r="I4208" i="1" s="1"/>
  <c r="J4208" i="1" a="1"/>
  <c r="J4208" i="1" s="1"/>
  <c r="K4208" i="1" a="1"/>
  <c r="K4208" i="1" s="1"/>
  <c r="L4208" i="1" a="1"/>
  <c r="L4208" i="1" s="1"/>
  <c r="M4208" i="1" a="1"/>
  <c r="M4208" i="1" s="1"/>
  <c r="N4208" i="1" a="1"/>
  <c r="N4208" i="1" s="1"/>
  <c r="O4208" i="1" a="1"/>
  <c r="O4208" i="1" s="1"/>
  <c r="P4208" i="1" a="1"/>
  <c r="P4208" i="1" s="1"/>
  <c r="Q4208" i="1" a="1"/>
  <c r="Q4208" i="1" s="1"/>
  <c r="R4208" i="1" a="1"/>
  <c r="R4208" i="1" s="1"/>
  <c r="S4208" i="1" a="1"/>
  <c r="S4208" i="1" s="1"/>
  <c r="T4208" i="1" a="1"/>
  <c r="T4208" i="1" s="1"/>
  <c r="U4208" i="1" a="1"/>
  <c r="U4208" i="1" s="1"/>
  <c r="V4208" i="1" a="1"/>
  <c r="V4208" i="1" s="1"/>
  <c r="W4208" i="1" a="1"/>
  <c r="W4208" i="1" s="1"/>
  <c r="X4208" i="1" a="1"/>
  <c r="X4208" i="1" s="1"/>
  <c r="Y4208" i="1" a="1"/>
  <c r="Y4208" i="1" s="1"/>
  <c r="Z4208" i="1" a="1"/>
  <c r="Z4208" i="1" s="1"/>
  <c r="A4209" i="1" a="1"/>
  <c r="A4209" i="1" s="1"/>
  <c r="B4209" i="1" a="1"/>
  <c r="B4209" i="1" s="1"/>
  <c r="C4209" i="1" a="1"/>
  <c r="C4209" i="1" s="1"/>
  <c r="D4209" i="1" a="1"/>
  <c r="D4209" i="1" s="1"/>
  <c r="E4209" i="1" a="1"/>
  <c r="E4209" i="1" s="1"/>
  <c r="F4209" i="1" a="1"/>
  <c r="F4209" i="1" s="1"/>
  <c r="G4209" i="1" a="1"/>
  <c r="G4209" i="1" s="1"/>
  <c r="H4209" i="1" a="1"/>
  <c r="H4209" i="1" s="1"/>
  <c r="I4209" i="1" a="1"/>
  <c r="I4209" i="1" s="1"/>
  <c r="J4209" i="1" a="1"/>
  <c r="J4209" i="1" s="1"/>
  <c r="K4209" i="1" a="1"/>
  <c r="K4209" i="1" s="1"/>
  <c r="L4209" i="1" a="1"/>
  <c r="L4209" i="1" s="1"/>
  <c r="M4209" i="1" a="1"/>
  <c r="M4209" i="1" s="1"/>
  <c r="N4209" i="1" a="1"/>
  <c r="N4209" i="1" s="1"/>
  <c r="O4209" i="1" a="1"/>
  <c r="O4209" i="1" s="1"/>
  <c r="P4209" i="1" a="1"/>
  <c r="P4209" i="1" s="1"/>
  <c r="Q4209" i="1" a="1"/>
  <c r="Q4209" i="1" s="1"/>
  <c r="R4209" i="1" a="1"/>
  <c r="R4209" i="1" s="1"/>
  <c r="S4209" i="1" a="1"/>
  <c r="S4209" i="1" s="1"/>
  <c r="T4209" i="1" a="1"/>
  <c r="T4209" i="1" s="1"/>
  <c r="U4209" i="1" a="1"/>
  <c r="U4209" i="1" s="1"/>
  <c r="V4209" i="1" a="1"/>
  <c r="V4209" i="1" s="1"/>
  <c r="W4209" i="1" a="1"/>
  <c r="W4209" i="1" s="1"/>
  <c r="X4209" i="1" a="1"/>
  <c r="X4209" i="1" s="1"/>
  <c r="Y4209" i="1" a="1"/>
  <c r="Y4209" i="1" s="1"/>
  <c r="Z4209" i="1" a="1"/>
  <c r="Z4209" i="1" s="1"/>
  <c r="A4210" i="1" a="1"/>
  <c r="A4210" i="1" s="1"/>
  <c r="B4210" i="1" a="1"/>
  <c r="B4210" i="1" s="1"/>
  <c r="C4210" i="1" a="1"/>
  <c r="C4210" i="1" s="1"/>
  <c r="D4210" i="1" a="1"/>
  <c r="D4210" i="1" s="1"/>
  <c r="E4210" i="1" a="1"/>
  <c r="E4210" i="1" s="1"/>
  <c r="F4210" i="1" a="1"/>
  <c r="F4210" i="1" s="1"/>
  <c r="G4210" i="1" a="1"/>
  <c r="G4210" i="1" s="1"/>
  <c r="H4210" i="1" a="1"/>
  <c r="H4210" i="1" s="1"/>
  <c r="I4210" i="1" a="1"/>
  <c r="I4210" i="1" s="1"/>
  <c r="J4210" i="1" a="1"/>
  <c r="J4210" i="1" s="1"/>
  <c r="K4210" i="1" a="1"/>
  <c r="K4210" i="1" s="1"/>
  <c r="L4210" i="1" a="1"/>
  <c r="L4210" i="1" s="1"/>
  <c r="M4210" i="1" a="1"/>
  <c r="M4210" i="1" s="1"/>
  <c r="N4210" i="1" a="1"/>
  <c r="N4210" i="1" s="1"/>
  <c r="O4210" i="1" a="1"/>
  <c r="O4210" i="1" s="1"/>
  <c r="P4210" i="1" a="1"/>
  <c r="P4210" i="1" s="1"/>
  <c r="Q4210" i="1" a="1"/>
  <c r="Q4210" i="1" s="1"/>
  <c r="R4210" i="1" a="1"/>
  <c r="R4210" i="1" s="1"/>
  <c r="S4210" i="1" a="1"/>
  <c r="S4210" i="1" s="1"/>
  <c r="T4210" i="1" a="1"/>
  <c r="T4210" i="1" s="1"/>
  <c r="U4210" i="1" a="1"/>
  <c r="U4210" i="1" s="1"/>
  <c r="V4210" i="1" a="1"/>
  <c r="V4210" i="1" s="1"/>
  <c r="W4210" i="1" a="1"/>
  <c r="W4210" i="1" s="1"/>
  <c r="X4210" i="1" a="1"/>
  <c r="X4210" i="1" s="1"/>
  <c r="Y4210" i="1" a="1"/>
  <c r="Y4210" i="1" s="1"/>
  <c r="Z4210" i="1" a="1"/>
  <c r="Z4210" i="1" s="1"/>
  <c r="A4211" i="1" a="1"/>
  <c r="A4211" i="1" s="1"/>
  <c r="B4211" i="1" a="1"/>
  <c r="B4211" i="1" s="1"/>
  <c r="C4211" i="1" a="1"/>
  <c r="C4211" i="1" s="1"/>
  <c r="D4211" i="1" a="1"/>
  <c r="D4211" i="1" s="1"/>
  <c r="E4211" i="1" a="1"/>
  <c r="E4211" i="1" s="1"/>
  <c r="F4211" i="1" a="1"/>
  <c r="F4211" i="1" s="1"/>
  <c r="G4211" i="1" a="1"/>
  <c r="G4211" i="1" s="1"/>
  <c r="H4211" i="1" a="1"/>
  <c r="H4211" i="1" s="1"/>
  <c r="I4211" i="1" a="1"/>
  <c r="I4211" i="1" s="1"/>
  <c r="J4211" i="1" a="1"/>
  <c r="J4211" i="1" s="1"/>
  <c r="K4211" i="1" a="1"/>
  <c r="K4211" i="1" s="1"/>
  <c r="L4211" i="1" a="1"/>
  <c r="L4211" i="1" s="1"/>
  <c r="M4211" i="1" a="1"/>
  <c r="M4211" i="1" s="1"/>
  <c r="N4211" i="1" a="1"/>
  <c r="N4211" i="1" s="1"/>
  <c r="O4211" i="1" a="1"/>
  <c r="O4211" i="1" s="1"/>
  <c r="P4211" i="1" a="1"/>
  <c r="P4211" i="1" s="1"/>
  <c r="Q4211" i="1" a="1"/>
  <c r="Q4211" i="1" s="1"/>
  <c r="R4211" i="1" a="1"/>
  <c r="R4211" i="1" s="1"/>
  <c r="S4211" i="1" a="1"/>
  <c r="S4211" i="1" s="1"/>
  <c r="T4211" i="1" a="1"/>
  <c r="T4211" i="1" s="1"/>
  <c r="U4211" i="1" a="1"/>
  <c r="U4211" i="1" s="1"/>
  <c r="V4211" i="1" a="1"/>
  <c r="V4211" i="1" s="1"/>
  <c r="W4211" i="1" a="1"/>
  <c r="W4211" i="1" s="1"/>
  <c r="X4211" i="1" a="1"/>
  <c r="X4211" i="1" s="1"/>
  <c r="Y4211" i="1" a="1"/>
  <c r="Y4211" i="1" s="1"/>
  <c r="Z4211" i="1" a="1"/>
  <c r="Z4211" i="1" s="1"/>
  <c r="A4212" i="1" a="1"/>
  <c r="A4212" i="1" s="1"/>
  <c r="B4212" i="1" a="1"/>
  <c r="B4212" i="1" s="1"/>
  <c r="C4212" i="1" a="1"/>
  <c r="C4212" i="1" s="1"/>
  <c r="D4212" i="1" a="1"/>
  <c r="D4212" i="1" s="1"/>
  <c r="E4212" i="1" a="1"/>
  <c r="E4212" i="1" s="1"/>
  <c r="F4212" i="1" a="1"/>
  <c r="F4212" i="1" s="1"/>
  <c r="G4212" i="1" a="1"/>
  <c r="G4212" i="1" s="1"/>
  <c r="H4212" i="1" a="1"/>
  <c r="H4212" i="1" s="1"/>
  <c r="I4212" i="1" a="1"/>
  <c r="I4212" i="1" s="1"/>
  <c r="J4212" i="1" a="1"/>
  <c r="J4212" i="1" s="1"/>
  <c r="K4212" i="1" a="1"/>
  <c r="K4212" i="1" s="1"/>
  <c r="L4212" i="1" a="1"/>
  <c r="L4212" i="1" s="1"/>
  <c r="M4212" i="1" a="1"/>
  <c r="M4212" i="1" s="1"/>
  <c r="N4212" i="1" a="1"/>
  <c r="N4212" i="1" s="1"/>
  <c r="O4212" i="1" a="1"/>
  <c r="O4212" i="1" s="1"/>
  <c r="P4212" i="1" a="1"/>
  <c r="P4212" i="1" s="1"/>
  <c r="Q4212" i="1" a="1"/>
  <c r="Q4212" i="1" s="1"/>
  <c r="R4212" i="1" a="1"/>
  <c r="R4212" i="1" s="1"/>
  <c r="S4212" i="1" a="1"/>
  <c r="S4212" i="1" s="1"/>
  <c r="T4212" i="1" a="1"/>
  <c r="T4212" i="1" s="1"/>
  <c r="U4212" i="1" a="1"/>
  <c r="U4212" i="1" s="1"/>
  <c r="V4212" i="1" a="1"/>
  <c r="V4212" i="1" s="1"/>
  <c r="W4212" i="1" a="1"/>
  <c r="W4212" i="1" s="1"/>
  <c r="X4212" i="1" a="1"/>
  <c r="X4212" i="1" s="1"/>
  <c r="Y4212" i="1" a="1"/>
  <c r="Y4212" i="1" s="1"/>
  <c r="Z4212" i="1" a="1"/>
  <c r="Z4212" i="1" s="1"/>
  <c r="A4213" i="1" a="1"/>
  <c r="A4213" i="1" s="1"/>
  <c r="B4213" i="1" a="1"/>
  <c r="B4213" i="1" s="1"/>
  <c r="C4213" i="1" a="1"/>
  <c r="C4213" i="1" s="1"/>
  <c r="D4213" i="1" a="1"/>
  <c r="D4213" i="1" s="1"/>
  <c r="E4213" i="1" a="1"/>
  <c r="E4213" i="1" s="1"/>
  <c r="F4213" i="1" a="1"/>
  <c r="F4213" i="1" s="1"/>
  <c r="G4213" i="1" a="1"/>
  <c r="G4213" i="1" s="1"/>
  <c r="H4213" i="1" a="1"/>
  <c r="H4213" i="1" s="1"/>
  <c r="I4213" i="1" a="1"/>
  <c r="I4213" i="1" s="1"/>
  <c r="J4213" i="1" a="1"/>
  <c r="J4213" i="1" s="1"/>
  <c r="K4213" i="1" a="1"/>
  <c r="K4213" i="1" s="1"/>
  <c r="L4213" i="1" a="1"/>
  <c r="L4213" i="1" s="1"/>
  <c r="M4213" i="1" a="1"/>
  <c r="M4213" i="1" s="1"/>
  <c r="N4213" i="1" a="1"/>
  <c r="N4213" i="1" s="1"/>
  <c r="O4213" i="1" a="1"/>
  <c r="O4213" i="1" s="1"/>
  <c r="P4213" i="1" a="1"/>
  <c r="P4213" i="1" s="1"/>
  <c r="Q4213" i="1" a="1"/>
  <c r="Q4213" i="1" s="1"/>
  <c r="R4213" i="1" a="1"/>
  <c r="R4213" i="1" s="1"/>
  <c r="S4213" i="1" a="1"/>
  <c r="S4213" i="1" s="1"/>
  <c r="T4213" i="1" a="1"/>
  <c r="T4213" i="1" s="1"/>
  <c r="U4213" i="1" a="1"/>
  <c r="U4213" i="1" s="1"/>
  <c r="V4213" i="1" a="1"/>
  <c r="V4213" i="1" s="1"/>
  <c r="W4213" i="1" a="1"/>
  <c r="W4213" i="1" s="1"/>
  <c r="X4213" i="1" a="1"/>
  <c r="X4213" i="1" s="1"/>
  <c r="Y4213" i="1" a="1"/>
  <c r="Y4213" i="1" s="1"/>
  <c r="Z4213" i="1" a="1"/>
  <c r="Z4213" i="1" s="1"/>
  <c r="A4214" i="1" a="1"/>
  <c r="A4214" i="1" s="1"/>
  <c r="B4214" i="1" a="1"/>
  <c r="B4214" i="1" s="1"/>
  <c r="C4214" i="1" a="1"/>
  <c r="C4214" i="1" s="1"/>
  <c r="D4214" i="1" a="1"/>
  <c r="D4214" i="1" s="1"/>
  <c r="E4214" i="1" a="1"/>
  <c r="E4214" i="1" s="1"/>
  <c r="F4214" i="1" a="1"/>
  <c r="F4214" i="1" s="1"/>
  <c r="G4214" i="1" a="1"/>
  <c r="G4214" i="1" s="1"/>
  <c r="H4214" i="1" a="1"/>
  <c r="H4214" i="1" s="1"/>
  <c r="I4214" i="1" a="1"/>
  <c r="I4214" i="1" s="1"/>
  <c r="J4214" i="1" a="1"/>
  <c r="J4214" i="1" s="1"/>
  <c r="K4214" i="1" a="1"/>
  <c r="K4214" i="1" s="1"/>
  <c r="L4214" i="1" a="1"/>
  <c r="L4214" i="1" s="1"/>
  <c r="M4214" i="1" a="1"/>
  <c r="M4214" i="1" s="1"/>
  <c r="N4214" i="1" a="1"/>
  <c r="N4214" i="1" s="1"/>
  <c r="O4214" i="1" a="1"/>
  <c r="O4214" i="1" s="1"/>
  <c r="P4214" i="1" a="1"/>
  <c r="P4214" i="1" s="1"/>
  <c r="Q4214" i="1" a="1"/>
  <c r="Q4214" i="1" s="1"/>
  <c r="R4214" i="1" a="1"/>
  <c r="R4214" i="1" s="1"/>
  <c r="S4214" i="1" a="1"/>
  <c r="S4214" i="1" s="1"/>
  <c r="T4214" i="1" a="1"/>
  <c r="T4214" i="1" s="1"/>
  <c r="U4214" i="1" a="1"/>
  <c r="U4214" i="1" s="1"/>
  <c r="V4214" i="1" a="1"/>
  <c r="V4214" i="1" s="1"/>
  <c r="W4214" i="1" a="1"/>
  <c r="W4214" i="1" s="1"/>
  <c r="X4214" i="1" a="1"/>
  <c r="X4214" i="1" s="1"/>
  <c r="Y4214" i="1" a="1"/>
  <c r="Y4214" i="1" s="1"/>
  <c r="Z4214" i="1" a="1"/>
  <c r="Z4214" i="1" s="1"/>
  <c r="A4215" i="1" a="1"/>
  <c r="A4215" i="1" s="1"/>
  <c r="B4215" i="1" a="1"/>
  <c r="B4215" i="1" s="1"/>
  <c r="C4215" i="1" a="1"/>
  <c r="C4215" i="1" s="1"/>
  <c r="D4215" i="1" a="1"/>
  <c r="D4215" i="1" s="1"/>
  <c r="E4215" i="1" a="1"/>
  <c r="E4215" i="1" s="1"/>
  <c r="F4215" i="1" a="1"/>
  <c r="F4215" i="1" s="1"/>
  <c r="G4215" i="1" a="1"/>
  <c r="G4215" i="1" s="1"/>
  <c r="H4215" i="1" a="1"/>
  <c r="H4215" i="1" s="1"/>
  <c r="I4215" i="1" a="1"/>
  <c r="I4215" i="1" s="1"/>
  <c r="J4215" i="1" a="1"/>
  <c r="J4215" i="1" s="1"/>
  <c r="K4215" i="1" a="1"/>
  <c r="K4215" i="1" s="1"/>
  <c r="L4215" i="1" a="1"/>
  <c r="L4215" i="1" s="1"/>
  <c r="M4215" i="1" a="1"/>
  <c r="M4215" i="1" s="1"/>
  <c r="N4215" i="1" a="1"/>
  <c r="N4215" i="1" s="1"/>
  <c r="O4215" i="1" a="1"/>
  <c r="O4215" i="1" s="1"/>
  <c r="P4215" i="1" a="1"/>
  <c r="P4215" i="1" s="1"/>
  <c r="Q4215" i="1" a="1"/>
  <c r="Q4215" i="1" s="1"/>
  <c r="R4215" i="1" a="1"/>
  <c r="R4215" i="1" s="1"/>
  <c r="S4215" i="1" a="1"/>
  <c r="S4215" i="1" s="1"/>
  <c r="T4215" i="1" a="1"/>
  <c r="T4215" i="1" s="1"/>
  <c r="U4215" i="1" a="1"/>
  <c r="U4215" i="1" s="1"/>
  <c r="V4215" i="1" a="1"/>
  <c r="V4215" i="1" s="1"/>
  <c r="W4215" i="1" a="1"/>
  <c r="W4215" i="1" s="1"/>
  <c r="X4215" i="1" a="1"/>
  <c r="X4215" i="1" s="1"/>
  <c r="Y4215" i="1" a="1"/>
  <c r="Y4215" i="1" s="1"/>
  <c r="Z4215" i="1" a="1"/>
  <c r="Z4215" i="1" s="1"/>
  <c r="A4216" i="1" a="1"/>
  <c r="A4216" i="1" s="1"/>
  <c r="B4216" i="1" a="1"/>
  <c r="B4216" i="1" s="1"/>
  <c r="C4216" i="1" a="1"/>
  <c r="C4216" i="1" s="1"/>
  <c r="D4216" i="1" a="1"/>
  <c r="D4216" i="1" s="1"/>
  <c r="E4216" i="1" a="1"/>
  <c r="E4216" i="1" s="1"/>
  <c r="F4216" i="1" a="1"/>
  <c r="F4216" i="1" s="1"/>
  <c r="G4216" i="1" a="1"/>
  <c r="G4216" i="1" s="1"/>
  <c r="H4216" i="1" a="1"/>
  <c r="H4216" i="1" s="1"/>
  <c r="I4216" i="1" a="1"/>
  <c r="I4216" i="1" s="1"/>
  <c r="J4216" i="1" a="1"/>
  <c r="J4216" i="1" s="1"/>
  <c r="K4216" i="1" a="1"/>
  <c r="K4216" i="1" s="1"/>
  <c r="L4216" i="1" a="1"/>
  <c r="L4216" i="1" s="1"/>
  <c r="M4216" i="1" a="1"/>
  <c r="M4216" i="1" s="1"/>
  <c r="N4216" i="1" a="1"/>
  <c r="N4216" i="1" s="1"/>
  <c r="O4216" i="1" a="1"/>
  <c r="O4216" i="1" s="1"/>
  <c r="P4216" i="1" a="1"/>
  <c r="P4216" i="1" s="1"/>
  <c r="Q4216" i="1" a="1"/>
  <c r="Q4216" i="1" s="1"/>
  <c r="R4216" i="1" a="1"/>
  <c r="R4216" i="1" s="1"/>
  <c r="S4216" i="1" a="1"/>
  <c r="S4216" i="1" s="1"/>
  <c r="T4216" i="1" a="1"/>
  <c r="T4216" i="1" s="1"/>
  <c r="U4216" i="1" a="1"/>
  <c r="U4216" i="1" s="1"/>
  <c r="V4216" i="1" a="1"/>
  <c r="V4216" i="1" s="1"/>
  <c r="W4216" i="1" a="1"/>
  <c r="W4216" i="1" s="1"/>
  <c r="X4216" i="1" a="1"/>
  <c r="X4216" i="1" s="1"/>
  <c r="Y4216" i="1" a="1"/>
  <c r="Y4216" i="1" s="1"/>
  <c r="Z4216" i="1" a="1"/>
  <c r="Z4216" i="1" s="1"/>
  <c r="A4217" i="1" a="1"/>
  <c r="A4217" i="1" s="1"/>
  <c r="B4217" i="1" a="1"/>
  <c r="B4217" i="1" s="1"/>
  <c r="C4217" i="1" a="1"/>
  <c r="C4217" i="1" s="1"/>
  <c r="D4217" i="1" a="1"/>
  <c r="D4217" i="1" s="1"/>
  <c r="E4217" i="1" a="1"/>
  <c r="E4217" i="1" s="1"/>
  <c r="F4217" i="1" a="1"/>
  <c r="F4217" i="1" s="1"/>
  <c r="G4217" i="1" a="1"/>
  <c r="G4217" i="1"/>
  <c r="H4217" i="1" a="1"/>
  <c r="H4217" i="1" s="1"/>
  <c r="I4217" i="1" a="1"/>
  <c r="I4217" i="1" s="1"/>
  <c r="J4217" i="1" a="1"/>
  <c r="J4217" i="1" s="1"/>
  <c r="K4217" i="1" a="1"/>
  <c r="K4217" i="1" s="1"/>
  <c r="L4217" i="1" a="1"/>
  <c r="L4217" i="1" s="1"/>
  <c r="M4217" i="1" a="1"/>
  <c r="M4217" i="1" s="1"/>
  <c r="N4217" i="1" a="1"/>
  <c r="N4217" i="1" s="1"/>
  <c r="O4217" i="1" a="1"/>
  <c r="O4217" i="1" s="1"/>
  <c r="P4217" i="1" a="1"/>
  <c r="P4217" i="1" s="1"/>
  <c r="Q4217" i="1" a="1"/>
  <c r="Q4217" i="1" s="1"/>
  <c r="R4217" i="1" a="1"/>
  <c r="R4217" i="1" s="1"/>
  <c r="S4217" i="1" a="1"/>
  <c r="S4217" i="1" s="1"/>
  <c r="T4217" i="1" a="1"/>
  <c r="T4217" i="1" s="1"/>
  <c r="U4217" i="1" a="1"/>
  <c r="U4217" i="1" s="1"/>
  <c r="V4217" i="1" a="1"/>
  <c r="V4217" i="1" s="1"/>
  <c r="W4217" i="1" a="1"/>
  <c r="W4217" i="1" s="1"/>
  <c r="X4217" i="1" a="1"/>
  <c r="X4217" i="1" s="1"/>
  <c r="Y4217" i="1" a="1"/>
  <c r="Y4217" i="1" s="1"/>
  <c r="Z4217" i="1" a="1"/>
  <c r="Z4217" i="1" s="1"/>
  <c r="A4218" i="1" a="1"/>
  <c r="A4218" i="1" s="1"/>
  <c r="B4218" i="1" a="1"/>
  <c r="B4218" i="1" s="1"/>
  <c r="C4218" i="1" a="1"/>
  <c r="C4218" i="1" s="1"/>
  <c r="D4218" i="1" a="1"/>
  <c r="D4218" i="1" s="1"/>
  <c r="E4218" i="1" a="1"/>
  <c r="E4218" i="1" s="1"/>
  <c r="F4218" i="1" a="1"/>
  <c r="F4218" i="1" s="1"/>
  <c r="G4218" i="1" a="1"/>
  <c r="G4218" i="1" s="1"/>
  <c r="H4218" i="1" a="1"/>
  <c r="H4218" i="1" s="1"/>
  <c r="I4218" i="1" a="1"/>
  <c r="I4218" i="1" s="1"/>
  <c r="J4218" i="1" a="1"/>
  <c r="J4218" i="1" s="1"/>
  <c r="K4218" i="1" a="1"/>
  <c r="K4218" i="1" s="1"/>
  <c r="L4218" i="1" a="1"/>
  <c r="L4218" i="1" s="1"/>
  <c r="M4218" i="1" a="1"/>
  <c r="M4218" i="1" s="1"/>
  <c r="N4218" i="1" a="1"/>
  <c r="N4218" i="1" s="1"/>
  <c r="O4218" i="1" a="1"/>
  <c r="O4218" i="1" s="1"/>
  <c r="P4218" i="1" a="1"/>
  <c r="P4218" i="1" s="1"/>
  <c r="Q4218" i="1" a="1"/>
  <c r="Q4218" i="1" s="1"/>
  <c r="R4218" i="1" a="1"/>
  <c r="R4218" i="1" s="1"/>
  <c r="S4218" i="1" a="1"/>
  <c r="S4218" i="1" s="1"/>
  <c r="T4218" i="1" a="1"/>
  <c r="T4218" i="1" s="1"/>
  <c r="U4218" i="1" a="1"/>
  <c r="U4218" i="1" s="1"/>
  <c r="V4218" i="1" a="1"/>
  <c r="V4218" i="1" s="1"/>
  <c r="W4218" i="1" a="1"/>
  <c r="W4218" i="1" s="1"/>
  <c r="X4218" i="1" a="1"/>
  <c r="X4218" i="1" s="1"/>
  <c r="Y4218" i="1" a="1"/>
  <c r="Y4218" i="1" s="1"/>
  <c r="Z4218" i="1" a="1"/>
  <c r="Z4218" i="1" s="1"/>
  <c r="A4219" i="1" a="1"/>
  <c r="A4219" i="1" s="1"/>
  <c r="B4219" i="1" a="1"/>
  <c r="B4219" i="1" s="1"/>
  <c r="C4219" i="1" a="1"/>
  <c r="C4219" i="1" s="1"/>
  <c r="D4219" i="1" a="1"/>
  <c r="D4219" i="1" s="1"/>
  <c r="E4219" i="1" a="1"/>
  <c r="E4219" i="1" s="1"/>
  <c r="F4219" i="1" a="1"/>
  <c r="F4219" i="1" s="1"/>
  <c r="G4219" i="1" a="1"/>
  <c r="G4219" i="1" s="1"/>
  <c r="H4219" i="1" a="1"/>
  <c r="H4219" i="1" s="1"/>
  <c r="I4219" i="1" a="1"/>
  <c r="I4219" i="1" s="1"/>
  <c r="J4219" i="1" a="1"/>
  <c r="J4219" i="1" s="1"/>
  <c r="K4219" i="1" a="1"/>
  <c r="K4219" i="1" s="1"/>
  <c r="L4219" i="1" a="1"/>
  <c r="L4219" i="1" s="1"/>
  <c r="M4219" i="1" a="1"/>
  <c r="M4219" i="1" s="1"/>
  <c r="N4219" i="1" a="1"/>
  <c r="N4219" i="1" s="1"/>
  <c r="O4219" i="1" a="1"/>
  <c r="O4219" i="1" s="1"/>
  <c r="P4219" i="1" a="1"/>
  <c r="P4219" i="1" s="1"/>
  <c r="Q4219" i="1" a="1"/>
  <c r="Q4219" i="1" s="1"/>
  <c r="R4219" i="1" a="1"/>
  <c r="R4219" i="1" s="1"/>
  <c r="S4219" i="1" a="1"/>
  <c r="S4219" i="1" s="1"/>
  <c r="T4219" i="1" a="1"/>
  <c r="T4219" i="1" s="1"/>
  <c r="U4219" i="1" a="1"/>
  <c r="U4219" i="1" s="1"/>
  <c r="V4219" i="1" a="1"/>
  <c r="V4219" i="1" s="1"/>
  <c r="W4219" i="1" a="1"/>
  <c r="W4219" i="1" s="1"/>
  <c r="X4219" i="1" a="1"/>
  <c r="X4219" i="1" s="1"/>
  <c r="Y4219" i="1" a="1"/>
  <c r="Y4219" i="1" s="1"/>
  <c r="Z4219" i="1" a="1"/>
  <c r="Z4219" i="1" s="1"/>
  <c r="A4220" i="1" a="1"/>
  <c r="A4220" i="1" s="1"/>
  <c r="B4220" i="1" a="1"/>
  <c r="B4220" i="1" s="1"/>
  <c r="C4220" i="1" a="1"/>
  <c r="C4220" i="1" s="1"/>
  <c r="D4220" i="1" a="1"/>
  <c r="D4220" i="1" s="1"/>
  <c r="E4220" i="1" a="1"/>
  <c r="E4220" i="1" s="1"/>
  <c r="F4220" i="1" a="1"/>
  <c r="F4220" i="1" s="1"/>
  <c r="G4220" i="1" a="1"/>
  <c r="G4220" i="1" s="1"/>
  <c r="H4220" i="1" a="1"/>
  <c r="H4220" i="1" s="1"/>
  <c r="I4220" i="1" a="1"/>
  <c r="I4220" i="1" s="1"/>
  <c r="J4220" i="1" a="1"/>
  <c r="J4220" i="1" s="1"/>
  <c r="K4220" i="1" a="1"/>
  <c r="K4220" i="1" s="1"/>
  <c r="L4220" i="1" a="1"/>
  <c r="L4220" i="1" s="1"/>
  <c r="M4220" i="1" a="1"/>
  <c r="M4220" i="1" s="1"/>
  <c r="N4220" i="1" a="1"/>
  <c r="N4220" i="1" s="1"/>
  <c r="O4220" i="1" a="1"/>
  <c r="O4220" i="1" s="1"/>
  <c r="P4220" i="1" a="1"/>
  <c r="P4220" i="1" s="1"/>
  <c r="Q4220" i="1" a="1"/>
  <c r="Q4220" i="1" s="1"/>
  <c r="R4220" i="1" a="1"/>
  <c r="R4220" i="1" s="1"/>
  <c r="S4220" i="1" a="1"/>
  <c r="S4220" i="1" s="1"/>
  <c r="T4220" i="1" a="1"/>
  <c r="T4220" i="1" s="1"/>
  <c r="U4220" i="1" a="1"/>
  <c r="U4220" i="1" s="1"/>
  <c r="V4220" i="1" a="1"/>
  <c r="V4220" i="1" s="1"/>
  <c r="W4220" i="1" a="1"/>
  <c r="W4220" i="1" s="1"/>
  <c r="X4220" i="1" a="1"/>
  <c r="X4220" i="1" s="1"/>
  <c r="Y4220" i="1" a="1"/>
  <c r="Y4220" i="1" s="1"/>
  <c r="Z4220" i="1" a="1"/>
  <c r="Z4220" i="1" s="1"/>
  <c r="A4221" i="1" a="1"/>
  <c r="A4221" i="1" s="1"/>
  <c r="B4221" i="1" a="1"/>
  <c r="B4221" i="1" s="1"/>
  <c r="C4221" i="1" a="1"/>
  <c r="C4221" i="1" s="1"/>
  <c r="D4221" i="1" a="1"/>
  <c r="D4221" i="1" s="1"/>
  <c r="E4221" i="1" a="1"/>
  <c r="E4221" i="1" s="1"/>
  <c r="F4221" i="1" a="1"/>
  <c r="F4221" i="1" s="1"/>
  <c r="G4221" i="1" a="1"/>
  <c r="G4221" i="1" s="1"/>
  <c r="H4221" i="1" a="1"/>
  <c r="H4221" i="1" s="1"/>
  <c r="I4221" i="1" a="1"/>
  <c r="I4221" i="1" s="1"/>
  <c r="J4221" i="1" a="1"/>
  <c r="J4221" i="1" s="1"/>
  <c r="K4221" i="1" a="1"/>
  <c r="K4221" i="1" s="1"/>
  <c r="L4221" i="1" a="1"/>
  <c r="L4221" i="1" s="1"/>
  <c r="M4221" i="1" a="1"/>
  <c r="M4221" i="1" s="1"/>
  <c r="N4221" i="1" a="1"/>
  <c r="N4221" i="1" s="1"/>
  <c r="O4221" i="1" a="1"/>
  <c r="O4221" i="1" s="1"/>
  <c r="P4221" i="1" a="1"/>
  <c r="P4221" i="1" s="1"/>
  <c r="Q4221" i="1" a="1"/>
  <c r="Q4221" i="1" s="1"/>
  <c r="R4221" i="1" a="1"/>
  <c r="R4221" i="1" s="1"/>
  <c r="S4221" i="1" a="1"/>
  <c r="S4221" i="1" s="1"/>
  <c r="T4221" i="1" a="1"/>
  <c r="T4221" i="1" s="1"/>
  <c r="U4221" i="1" a="1"/>
  <c r="U4221" i="1" s="1"/>
  <c r="V4221" i="1" a="1"/>
  <c r="V4221" i="1" s="1"/>
  <c r="W4221" i="1" a="1"/>
  <c r="W4221" i="1" s="1"/>
  <c r="X4221" i="1" a="1"/>
  <c r="X4221" i="1" s="1"/>
  <c r="Y4221" i="1" a="1"/>
  <c r="Y4221" i="1" s="1"/>
  <c r="Z4221" i="1" a="1"/>
  <c r="Z4221" i="1" s="1"/>
  <c r="A4222" i="1" a="1"/>
  <c r="A4222" i="1" s="1"/>
  <c r="B4222" i="1" a="1"/>
  <c r="B4222" i="1" s="1"/>
  <c r="C4222" i="1" a="1"/>
  <c r="C4222" i="1" s="1"/>
  <c r="D4222" i="1" a="1"/>
  <c r="D4222" i="1" s="1"/>
  <c r="E4222" i="1" a="1"/>
  <c r="E4222" i="1" s="1"/>
  <c r="F4222" i="1" a="1"/>
  <c r="F4222" i="1" s="1"/>
  <c r="G4222" i="1" a="1"/>
  <c r="G4222" i="1" s="1"/>
  <c r="H4222" i="1" a="1"/>
  <c r="H4222" i="1" s="1"/>
  <c r="I4222" i="1" a="1"/>
  <c r="I4222" i="1" s="1"/>
  <c r="J4222" i="1" a="1"/>
  <c r="J4222" i="1" s="1"/>
  <c r="K4222" i="1" a="1"/>
  <c r="K4222" i="1" s="1"/>
  <c r="L4222" i="1" a="1"/>
  <c r="L4222" i="1" s="1"/>
  <c r="M4222" i="1" a="1"/>
  <c r="M4222" i="1" s="1"/>
  <c r="N4222" i="1" a="1"/>
  <c r="N4222" i="1" s="1"/>
  <c r="O4222" i="1" a="1"/>
  <c r="O4222" i="1" s="1"/>
  <c r="P4222" i="1" a="1"/>
  <c r="P4222" i="1" s="1"/>
  <c r="Q4222" i="1" a="1"/>
  <c r="Q4222" i="1" s="1"/>
  <c r="R4222" i="1" a="1"/>
  <c r="R4222" i="1" s="1"/>
  <c r="S4222" i="1" a="1"/>
  <c r="S4222" i="1" s="1"/>
  <c r="T4222" i="1" a="1"/>
  <c r="T4222" i="1" s="1"/>
  <c r="U4222" i="1" a="1"/>
  <c r="U4222" i="1" s="1"/>
  <c r="V4222" i="1" a="1"/>
  <c r="V4222" i="1" s="1"/>
  <c r="W4222" i="1" a="1"/>
  <c r="W4222" i="1" s="1"/>
  <c r="X4222" i="1" a="1"/>
  <c r="X4222" i="1" s="1"/>
  <c r="Y4222" i="1" a="1"/>
  <c r="Y4222" i="1" s="1"/>
  <c r="Z4222" i="1" a="1"/>
  <c r="Z4222" i="1" s="1"/>
  <c r="A4223" i="1" a="1"/>
  <c r="A4223" i="1" s="1"/>
  <c r="B4223" i="1" a="1"/>
  <c r="B4223" i="1" s="1"/>
  <c r="C4223" i="1" a="1"/>
  <c r="C4223" i="1" s="1"/>
  <c r="D4223" i="1" a="1"/>
  <c r="D4223" i="1" s="1"/>
  <c r="E4223" i="1" a="1"/>
  <c r="E4223" i="1" s="1"/>
  <c r="F4223" i="1" a="1"/>
  <c r="F4223" i="1" s="1"/>
  <c r="G4223" i="1" a="1"/>
  <c r="G4223" i="1" s="1"/>
  <c r="H4223" i="1" a="1"/>
  <c r="H4223" i="1" s="1"/>
  <c r="I4223" i="1" a="1"/>
  <c r="I4223" i="1" s="1"/>
  <c r="J4223" i="1" a="1"/>
  <c r="J4223" i="1" s="1"/>
  <c r="K4223" i="1" a="1"/>
  <c r="K4223" i="1" s="1"/>
  <c r="L4223" i="1" a="1"/>
  <c r="L4223" i="1" s="1"/>
  <c r="M4223" i="1" a="1"/>
  <c r="M4223" i="1" s="1"/>
  <c r="N4223" i="1" a="1"/>
  <c r="N4223" i="1" s="1"/>
  <c r="O4223" i="1" a="1"/>
  <c r="O4223" i="1" s="1"/>
  <c r="P4223" i="1" a="1"/>
  <c r="P4223" i="1" s="1"/>
  <c r="Q4223" i="1" a="1"/>
  <c r="Q4223" i="1" s="1"/>
  <c r="R4223" i="1" a="1"/>
  <c r="R4223" i="1" s="1"/>
  <c r="S4223" i="1" a="1"/>
  <c r="S4223" i="1" s="1"/>
  <c r="T4223" i="1" a="1"/>
  <c r="T4223" i="1" s="1"/>
  <c r="U4223" i="1" a="1"/>
  <c r="U4223" i="1" s="1"/>
  <c r="V4223" i="1" a="1"/>
  <c r="V4223" i="1" s="1"/>
  <c r="W4223" i="1" a="1"/>
  <c r="W4223" i="1" s="1"/>
  <c r="X4223" i="1" a="1"/>
  <c r="X4223" i="1" s="1"/>
  <c r="Y4223" i="1" a="1"/>
  <c r="Y4223" i="1" s="1"/>
  <c r="Z4223" i="1" a="1"/>
  <c r="Z4223" i="1" s="1"/>
  <c r="A4224" i="1" a="1"/>
  <c r="A4224" i="1" s="1"/>
  <c r="B4224" i="1" a="1"/>
  <c r="B4224" i="1" s="1"/>
  <c r="C4224" i="1" a="1"/>
  <c r="C4224" i="1" s="1"/>
  <c r="D4224" i="1" a="1"/>
  <c r="D4224" i="1" s="1"/>
  <c r="E4224" i="1" a="1"/>
  <c r="E4224" i="1" s="1"/>
  <c r="F4224" i="1" a="1"/>
  <c r="F4224" i="1" s="1"/>
  <c r="G4224" i="1" a="1"/>
  <c r="G4224" i="1" s="1"/>
  <c r="H4224" i="1" a="1"/>
  <c r="H4224" i="1" s="1"/>
  <c r="I4224" i="1" a="1"/>
  <c r="I4224" i="1" s="1"/>
  <c r="J4224" i="1" a="1"/>
  <c r="J4224" i="1" s="1"/>
  <c r="K4224" i="1" a="1"/>
  <c r="K4224" i="1" s="1"/>
  <c r="L4224" i="1" a="1"/>
  <c r="L4224" i="1" s="1"/>
  <c r="M4224" i="1" a="1"/>
  <c r="M4224" i="1" s="1"/>
  <c r="N4224" i="1" a="1"/>
  <c r="N4224" i="1" s="1"/>
  <c r="O4224" i="1" a="1"/>
  <c r="O4224" i="1" s="1"/>
  <c r="P4224" i="1" a="1"/>
  <c r="P4224" i="1" s="1"/>
  <c r="Q4224" i="1" a="1"/>
  <c r="Q4224" i="1" s="1"/>
  <c r="R4224" i="1" a="1"/>
  <c r="R4224" i="1" s="1"/>
  <c r="S4224" i="1" a="1"/>
  <c r="S4224" i="1" s="1"/>
  <c r="T4224" i="1" a="1"/>
  <c r="T4224" i="1" s="1"/>
  <c r="U4224" i="1" a="1"/>
  <c r="U4224" i="1" s="1"/>
  <c r="V4224" i="1" a="1"/>
  <c r="V4224" i="1" s="1"/>
  <c r="W4224" i="1" a="1"/>
  <c r="W4224" i="1" s="1"/>
  <c r="X4224" i="1" a="1"/>
  <c r="X4224" i="1" s="1"/>
  <c r="Y4224" i="1" a="1"/>
  <c r="Y4224" i="1" s="1"/>
  <c r="Z4224" i="1" a="1"/>
  <c r="Z4224" i="1" s="1"/>
  <c r="A4225" i="1" a="1"/>
  <c r="A4225" i="1" s="1"/>
  <c r="B4225" i="1" a="1"/>
  <c r="B4225" i="1" s="1"/>
  <c r="C4225" i="1" a="1"/>
  <c r="C4225" i="1" s="1"/>
  <c r="D4225" i="1" a="1"/>
  <c r="D4225" i="1" s="1"/>
  <c r="E4225" i="1" a="1"/>
  <c r="E4225" i="1" s="1"/>
  <c r="F4225" i="1" a="1"/>
  <c r="F4225" i="1" s="1"/>
  <c r="G4225" i="1" a="1"/>
  <c r="G4225" i="1" s="1"/>
  <c r="H4225" i="1" a="1"/>
  <c r="H4225" i="1" s="1"/>
  <c r="I4225" i="1" a="1"/>
  <c r="I4225" i="1" s="1"/>
  <c r="J4225" i="1" a="1"/>
  <c r="J4225" i="1" s="1"/>
  <c r="K4225" i="1" a="1"/>
  <c r="K4225" i="1" s="1"/>
  <c r="L4225" i="1" a="1"/>
  <c r="L4225" i="1" s="1"/>
  <c r="M4225" i="1" a="1"/>
  <c r="M4225" i="1" s="1"/>
  <c r="N4225" i="1" a="1"/>
  <c r="N4225" i="1" s="1"/>
  <c r="O4225" i="1" a="1"/>
  <c r="O4225" i="1" s="1"/>
  <c r="P4225" i="1" a="1"/>
  <c r="P4225" i="1" s="1"/>
  <c r="Q4225" i="1" a="1"/>
  <c r="Q4225" i="1" s="1"/>
  <c r="R4225" i="1" a="1"/>
  <c r="R4225" i="1" s="1"/>
  <c r="S4225" i="1" a="1"/>
  <c r="S4225" i="1" s="1"/>
  <c r="T4225" i="1" a="1"/>
  <c r="T4225" i="1" s="1"/>
  <c r="U4225" i="1" a="1"/>
  <c r="U4225" i="1" s="1"/>
  <c r="V4225" i="1" a="1"/>
  <c r="V4225" i="1" s="1"/>
  <c r="W4225" i="1" a="1"/>
  <c r="W4225" i="1" s="1"/>
  <c r="X4225" i="1" a="1"/>
  <c r="X4225" i="1" s="1"/>
  <c r="Y4225" i="1" a="1"/>
  <c r="Y4225" i="1" s="1"/>
  <c r="Z4225" i="1" a="1"/>
  <c r="Z4225" i="1" s="1"/>
  <c r="A4226" i="1" a="1"/>
  <c r="A4226" i="1" s="1"/>
  <c r="B4226" i="1" a="1"/>
  <c r="B4226" i="1" s="1"/>
  <c r="C4226" i="1" a="1"/>
  <c r="C4226" i="1" s="1"/>
  <c r="D4226" i="1" a="1"/>
  <c r="D4226" i="1" s="1"/>
  <c r="E4226" i="1" a="1"/>
  <c r="E4226" i="1" s="1"/>
  <c r="F4226" i="1" a="1"/>
  <c r="F4226" i="1" s="1"/>
  <c r="G4226" i="1" a="1"/>
  <c r="G4226" i="1" s="1"/>
  <c r="H4226" i="1" a="1"/>
  <c r="H4226" i="1" s="1"/>
  <c r="I4226" i="1" a="1"/>
  <c r="I4226" i="1" s="1"/>
  <c r="J4226" i="1" a="1"/>
  <c r="J4226" i="1" s="1"/>
  <c r="K4226" i="1" a="1"/>
  <c r="K4226" i="1" s="1"/>
  <c r="L4226" i="1" a="1"/>
  <c r="L4226" i="1" s="1"/>
  <c r="M4226" i="1" a="1"/>
  <c r="M4226" i="1" s="1"/>
  <c r="N4226" i="1" a="1"/>
  <c r="N4226" i="1" s="1"/>
  <c r="O4226" i="1" a="1"/>
  <c r="O4226" i="1" s="1"/>
  <c r="P4226" i="1" a="1"/>
  <c r="P4226" i="1" s="1"/>
  <c r="Q4226" i="1" a="1"/>
  <c r="Q4226" i="1" s="1"/>
  <c r="R4226" i="1" a="1"/>
  <c r="R4226" i="1" s="1"/>
  <c r="S4226" i="1" a="1"/>
  <c r="S4226" i="1" s="1"/>
  <c r="T4226" i="1" a="1"/>
  <c r="T4226" i="1" s="1"/>
  <c r="U4226" i="1" a="1"/>
  <c r="U4226" i="1" s="1"/>
  <c r="V4226" i="1" a="1"/>
  <c r="V4226" i="1" s="1"/>
  <c r="W4226" i="1" a="1"/>
  <c r="W4226" i="1" s="1"/>
  <c r="X4226" i="1" a="1"/>
  <c r="X4226" i="1" s="1"/>
  <c r="Y4226" i="1" a="1"/>
  <c r="Y4226" i="1" s="1"/>
  <c r="Z4226" i="1" a="1"/>
  <c r="Z4226" i="1" s="1"/>
  <c r="A4227" i="1" a="1"/>
  <c r="A4227" i="1" s="1"/>
  <c r="B4227" i="1" a="1"/>
  <c r="B4227" i="1" s="1"/>
  <c r="C4227" i="1" a="1"/>
  <c r="C4227" i="1" s="1"/>
  <c r="D4227" i="1" a="1"/>
  <c r="D4227" i="1" s="1"/>
  <c r="E4227" i="1" a="1"/>
  <c r="E4227" i="1" s="1"/>
  <c r="F4227" i="1" a="1"/>
  <c r="F4227" i="1" s="1"/>
  <c r="G4227" i="1" a="1"/>
  <c r="G4227" i="1" s="1"/>
  <c r="H4227" i="1" a="1"/>
  <c r="H4227" i="1" s="1"/>
  <c r="I4227" i="1" a="1"/>
  <c r="I4227" i="1" s="1"/>
  <c r="J4227" i="1" a="1"/>
  <c r="J4227" i="1" s="1"/>
  <c r="K4227" i="1" a="1"/>
  <c r="K4227" i="1" s="1"/>
  <c r="L4227" i="1" a="1"/>
  <c r="L4227" i="1" s="1"/>
  <c r="M4227" i="1" a="1"/>
  <c r="M4227" i="1" s="1"/>
  <c r="N4227" i="1" a="1"/>
  <c r="N4227" i="1" s="1"/>
  <c r="O4227" i="1" a="1"/>
  <c r="O4227" i="1" s="1"/>
  <c r="P4227" i="1" a="1"/>
  <c r="P4227" i="1" s="1"/>
  <c r="Q4227" i="1" a="1"/>
  <c r="Q4227" i="1" s="1"/>
  <c r="R4227" i="1" a="1"/>
  <c r="R4227" i="1" s="1"/>
  <c r="S4227" i="1" a="1"/>
  <c r="S4227" i="1" s="1"/>
  <c r="T4227" i="1" a="1"/>
  <c r="T4227" i="1" s="1"/>
  <c r="U4227" i="1" a="1"/>
  <c r="U4227" i="1" s="1"/>
  <c r="V4227" i="1" a="1"/>
  <c r="V4227" i="1" s="1"/>
  <c r="W4227" i="1" a="1"/>
  <c r="W4227" i="1" s="1"/>
  <c r="X4227" i="1" a="1"/>
  <c r="X4227" i="1" s="1"/>
  <c r="Y4227" i="1" a="1"/>
  <c r="Y4227" i="1" s="1"/>
  <c r="Z4227" i="1" a="1"/>
  <c r="Z4227" i="1" s="1"/>
  <c r="A4228" i="1" a="1"/>
  <c r="A4228" i="1" s="1"/>
  <c r="B4228" i="1" a="1"/>
  <c r="B4228" i="1" s="1"/>
  <c r="C4228" i="1" a="1"/>
  <c r="C4228" i="1" s="1"/>
  <c r="D4228" i="1" a="1"/>
  <c r="D4228" i="1" s="1"/>
  <c r="E4228" i="1" a="1"/>
  <c r="E4228" i="1" s="1"/>
  <c r="F4228" i="1" a="1"/>
  <c r="F4228" i="1" s="1"/>
  <c r="G4228" i="1" a="1"/>
  <c r="G4228" i="1" s="1"/>
  <c r="H4228" i="1" a="1"/>
  <c r="H4228" i="1" s="1"/>
  <c r="I4228" i="1" a="1"/>
  <c r="I4228" i="1" s="1"/>
  <c r="J4228" i="1" a="1"/>
  <c r="J4228" i="1" s="1"/>
  <c r="K4228" i="1" a="1"/>
  <c r="K4228" i="1" s="1"/>
  <c r="L4228" i="1" a="1"/>
  <c r="L4228" i="1" s="1"/>
  <c r="M4228" i="1" a="1"/>
  <c r="M4228" i="1" s="1"/>
  <c r="N4228" i="1" a="1"/>
  <c r="N4228" i="1" s="1"/>
  <c r="O4228" i="1" a="1"/>
  <c r="O4228" i="1" s="1"/>
  <c r="P4228" i="1" a="1"/>
  <c r="P4228" i="1" s="1"/>
  <c r="Q4228" i="1" a="1"/>
  <c r="Q4228" i="1" s="1"/>
  <c r="R4228" i="1" a="1"/>
  <c r="R4228" i="1" s="1"/>
  <c r="S4228" i="1" a="1"/>
  <c r="S4228" i="1" s="1"/>
  <c r="T4228" i="1" a="1"/>
  <c r="T4228" i="1" s="1"/>
  <c r="U4228" i="1" a="1"/>
  <c r="U4228" i="1" s="1"/>
  <c r="V4228" i="1" a="1"/>
  <c r="V4228" i="1" s="1"/>
  <c r="W4228" i="1" a="1"/>
  <c r="W4228" i="1" s="1"/>
  <c r="X4228" i="1" a="1"/>
  <c r="X4228" i="1" s="1"/>
  <c r="Y4228" i="1" a="1"/>
  <c r="Y4228" i="1" s="1"/>
  <c r="Z4228" i="1" a="1"/>
  <c r="Z4228" i="1" s="1"/>
  <c r="A4229" i="1" a="1"/>
  <c r="A4229" i="1" s="1"/>
  <c r="B4229" i="1" a="1"/>
  <c r="B4229" i="1" s="1"/>
  <c r="C4229" i="1" a="1"/>
  <c r="C4229" i="1" s="1"/>
  <c r="D4229" i="1" a="1"/>
  <c r="D4229" i="1" s="1"/>
  <c r="E4229" i="1" a="1"/>
  <c r="E4229" i="1" s="1"/>
  <c r="F4229" i="1" a="1"/>
  <c r="F4229" i="1" s="1"/>
  <c r="G4229" i="1" a="1"/>
  <c r="G4229" i="1" s="1"/>
  <c r="H4229" i="1" a="1"/>
  <c r="H4229" i="1" s="1"/>
  <c r="I4229" i="1" a="1"/>
  <c r="I4229" i="1" s="1"/>
  <c r="J4229" i="1" a="1"/>
  <c r="J4229" i="1" s="1"/>
  <c r="K4229" i="1" a="1"/>
  <c r="K4229" i="1" s="1"/>
  <c r="L4229" i="1" a="1"/>
  <c r="L4229" i="1" s="1"/>
  <c r="M4229" i="1" a="1"/>
  <c r="M4229" i="1" s="1"/>
  <c r="N4229" i="1" a="1"/>
  <c r="N4229" i="1" s="1"/>
  <c r="O4229" i="1" a="1"/>
  <c r="O4229" i="1" s="1"/>
  <c r="P4229" i="1" a="1"/>
  <c r="P4229" i="1" s="1"/>
  <c r="Q4229" i="1" a="1"/>
  <c r="Q4229" i="1" s="1"/>
  <c r="R4229" i="1" a="1"/>
  <c r="R4229" i="1" s="1"/>
  <c r="S4229" i="1" a="1"/>
  <c r="S4229" i="1" s="1"/>
  <c r="T4229" i="1" a="1"/>
  <c r="T4229" i="1" s="1"/>
  <c r="U4229" i="1" a="1"/>
  <c r="U4229" i="1" s="1"/>
  <c r="V4229" i="1" a="1"/>
  <c r="V4229" i="1" s="1"/>
  <c r="W4229" i="1" a="1"/>
  <c r="W4229" i="1" s="1"/>
  <c r="X4229" i="1" a="1"/>
  <c r="X4229" i="1" s="1"/>
  <c r="Y4229" i="1" a="1"/>
  <c r="Y4229" i="1" s="1"/>
  <c r="Z4229" i="1" a="1"/>
  <c r="Z4229" i="1" s="1"/>
  <c r="A4230" i="1" a="1"/>
  <c r="A4230" i="1" s="1"/>
  <c r="B4230" i="1" a="1"/>
  <c r="B4230" i="1" s="1"/>
  <c r="C4230" i="1" a="1"/>
  <c r="C4230" i="1" s="1"/>
  <c r="D4230" i="1" a="1"/>
  <c r="D4230" i="1" s="1"/>
  <c r="E4230" i="1" a="1"/>
  <c r="E4230" i="1" s="1"/>
  <c r="F4230" i="1" a="1"/>
  <c r="F4230" i="1" s="1"/>
  <c r="G4230" i="1" a="1"/>
  <c r="G4230" i="1" s="1"/>
  <c r="H4230" i="1" a="1"/>
  <c r="H4230" i="1" s="1"/>
  <c r="I4230" i="1" a="1"/>
  <c r="I4230" i="1" s="1"/>
  <c r="J4230" i="1" a="1"/>
  <c r="J4230" i="1" s="1"/>
  <c r="K4230" i="1" a="1"/>
  <c r="K4230" i="1" s="1"/>
  <c r="L4230" i="1" a="1"/>
  <c r="L4230" i="1" s="1"/>
  <c r="M4230" i="1" a="1"/>
  <c r="M4230" i="1" s="1"/>
  <c r="N4230" i="1" a="1"/>
  <c r="N4230" i="1" s="1"/>
  <c r="O4230" i="1" a="1"/>
  <c r="O4230" i="1" s="1"/>
  <c r="P4230" i="1" a="1"/>
  <c r="P4230" i="1" s="1"/>
  <c r="Q4230" i="1" a="1"/>
  <c r="Q4230" i="1" s="1"/>
  <c r="R4230" i="1" a="1"/>
  <c r="R4230" i="1" s="1"/>
  <c r="S4230" i="1" a="1"/>
  <c r="S4230" i="1" s="1"/>
  <c r="T4230" i="1" a="1"/>
  <c r="T4230" i="1" s="1"/>
  <c r="U4230" i="1" a="1"/>
  <c r="U4230" i="1" s="1"/>
  <c r="V4230" i="1" a="1"/>
  <c r="V4230" i="1" s="1"/>
  <c r="W4230" i="1" a="1"/>
  <c r="W4230" i="1" s="1"/>
  <c r="X4230" i="1" a="1"/>
  <c r="X4230" i="1" s="1"/>
  <c r="Y4230" i="1" a="1"/>
  <c r="Y4230" i="1" s="1"/>
  <c r="Z4230" i="1" a="1"/>
  <c r="Z4230" i="1" s="1"/>
  <c r="A4231" i="1" a="1"/>
  <c r="A4231" i="1" s="1"/>
  <c r="B4231" i="1" a="1"/>
  <c r="B4231" i="1" s="1"/>
  <c r="C4231" i="1" a="1"/>
  <c r="C4231" i="1" s="1"/>
  <c r="D4231" i="1" a="1"/>
  <c r="D4231" i="1" s="1"/>
  <c r="E4231" i="1" a="1"/>
  <c r="E4231" i="1" s="1"/>
  <c r="F4231" i="1" a="1"/>
  <c r="F4231" i="1" s="1"/>
  <c r="G4231" i="1" a="1"/>
  <c r="G4231" i="1" s="1"/>
  <c r="H4231" i="1" a="1"/>
  <c r="H4231" i="1" s="1"/>
  <c r="I4231" i="1" a="1"/>
  <c r="I4231" i="1" s="1"/>
  <c r="J4231" i="1" a="1"/>
  <c r="J4231" i="1" s="1"/>
  <c r="K4231" i="1" a="1"/>
  <c r="K4231" i="1" s="1"/>
  <c r="L4231" i="1" a="1"/>
  <c r="L4231" i="1" s="1"/>
  <c r="M4231" i="1" a="1"/>
  <c r="M4231" i="1" s="1"/>
  <c r="N4231" i="1" a="1"/>
  <c r="N4231" i="1" s="1"/>
  <c r="O4231" i="1" a="1"/>
  <c r="O4231" i="1" s="1"/>
  <c r="P4231" i="1" a="1"/>
  <c r="P4231" i="1" s="1"/>
  <c r="Q4231" i="1" a="1"/>
  <c r="Q4231" i="1" s="1"/>
  <c r="R4231" i="1" a="1"/>
  <c r="R4231" i="1" s="1"/>
  <c r="S4231" i="1" a="1"/>
  <c r="S4231" i="1" s="1"/>
  <c r="T4231" i="1" a="1"/>
  <c r="T4231" i="1" s="1"/>
  <c r="U4231" i="1" a="1"/>
  <c r="U4231" i="1" s="1"/>
  <c r="V4231" i="1" a="1"/>
  <c r="V4231" i="1" s="1"/>
  <c r="W4231" i="1" a="1"/>
  <c r="W4231" i="1" s="1"/>
  <c r="X4231" i="1" a="1"/>
  <c r="X4231" i="1" s="1"/>
  <c r="Y4231" i="1" a="1"/>
  <c r="Y4231" i="1" s="1"/>
  <c r="Z4231" i="1" a="1"/>
  <c r="Z4231" i="1" s="1"/>
  <c r="A4232" i="1" a="1"/>
  <c r="A4232" i="1" s="1"/>
  <c r="B4232" i="1" a="1"/>
  <c r="B4232" i="1" s="1"/>
  <c r="C4232" i="1" a="1"/>
  <c r="C4232" i="1" s="1"/>
  <c r="D4232" i="1" a="1"/>
  <c r="D4232" i="1" s="1"/>
  <c r="E4232" i="1" a="1"/>
  <c r="E4232" i="1" s="1"/>
  <c r="F4232" i="1" a="1"/>
  <c r="F4232" i="1" s="1"/>
  <c r="G4232" i="1" a="1"/>
  <c r="G4232" i="1" s="1"/>
  <c r="H4232" i="1" a="1"/>
  <c r="H4232" i="1" s="1"/>
  <c r="I4232" i="1" a="1"/>
  <c r="I4232" i="1" s="1"/>
  <c r="J4232" i="1" a="1"/>
  <c r="J4232" i="1" s="1"/>
  <c r="K4232" i="1" a="1"/>
  <c r="K4232" i="1" s="1"/>
  <c r="L4232" i="1" a="1"/>
  <c r="L4232" i="1" s="1"/>
  <c r="M4232" i="1" a="1"/>
  <c r="M4232" i="1" s="1"/>
  <c r="N4232" i="1" a="1"/>
  <c r="N4232" i="1" s="1"/>
  <c r="O4232" i="1" a="1"/>
  <c r="O4232" i="1" s="1"/>
  <c r="P4232" i="1" a="1"/>
  <c r="P4232" i="1" s="1"/>
  <c r="Q4232" i="1" a="1"/>
  <c r="Q4232" i="1" s="1"/>
  <c r="R4232" i="1" a="1"/>
  <c r="R4232" i="1" s="1"/>
  <c r="S4232" i="1" a="1"/>
  <c r="S4232" i="1" s="1"/>
  <c r="T4232" i="1" a="1"/>
  <c r="T4232" i="1" s="1"/>
  <c r="U4232" i="1" a="1"/>
  <c r="U4232" i="1" s="1"/>
  <c r="V4232" i="1" a="1"/>
  <c r="V4232" i="1" s="1"/>
  <c r="W4232" i="1" a="1"/>
  <c r="W4232" i="1" s="1"/>
  <c r="X4232" i="1" a="1"/>
  <c r="X4232" i="1" s="1"/>
  <c r="Y4232" i="1" a="1"/>
  <c r="Y4232" i="1" s="1"/>
  <c r="Z4232" i="1" a="1"/>
  <c r="Z4232" i="1" s="1"/>
  <c r="A4233" i="1" a="1"/>
  <c r="A4233" i="1" s="1"/>
  <c r="B4233" i="1" a="1"/>
  <c r="B4233" i="1" s="1"/>
  <c r="C4233" i="1" a="1"/>
  <c r="C4233" i="1" s="1"/>
  <c r="D4233" i="1" a="1"/>
  <c r="D4233" i="1" s="1"/>
  <c r="E4233" i="1" a="1"/>
  <c r="E4233" i="1" s="1"/>
  <c r="F4233" i="1" a="1"/>
  <c r="F4233" i="1" s="1"/>
  <c r="G4233" i="1" a="1"/>
  <c r="G4233" i="1" s="1"/>
  <c r="H4233" i="1" a="1"/>
  <c r="H4233" i="1" s="1"/>
  <c r="I4233" i="1" a="1"/>
  <c r="I4233" i="1" s="1"/>
  <c r="J4233" i="1" a="1"/>
  <c r="J4233" i="1" s="1"/>
  <c r="K4233" i="1" a="1"/>
  <c r="K4233" i="1" s="1"/>
  <c r="L4233" i="1" a="1"/>
  <c r="L4233" i="1" s="1"/>
  <c r="M4233" i="1" a="1"/>
  <c r="M4233" i="1" s="1"/>
  <c r="N4233" i="1" a="1"/>
  <c r="N4233" i="1" s="1"/>
  <c r="O4233" i="1" a="1"/>
  <c r="O4233" i="1" s="1"/>
  <c r="P4233" i="1" a="1"/>
  <c r="P4233" i="1" s="1"/>
  <c r="Q4233" i="1" a="1"/>
  <c r="Q4233" i="1" s="1"/>
  <c r="R4233" i="1" a="1"/>
  <c r="R4233" i="1" s="1"/>
  <c r="S4233" i="1" a="1"/>
  <c r="S4233" i="1" s="1"/>
  <c r="T4233" i="1" a="1"/>
  <c r="T4233" i="1" s="1"/>
  <c r="U4233" i="1" a="1"/>
  <c r="U4233" i="1" s="1"/>
  <c r="V4233" i="1" a="1"/>
  <c r="V4233" i="1" s="1"/>
  <c r="W4233" i="1" a="1"/>
  <c r="W4233" i="1" s="1"/>
  <c r="X4233" i="1" a="1"/>
  <c r="X4233" i="1" s="1"/>
  <c r="Y4233" i="1" a="1"/>
  <c r="Y4233" i="1" s="1"/>
  <c r="Z4233" i="1" a="1"/>
  <c r="Z4233" i="1" s="1"/>
  <c r="A4234" i="1" a="1"/>
  <c r="A4234" i="1" s="1"/>
  <c r="B4234" i="1" a="1"/>
  <c r="B4234" i="1" s="1"/>
  <c r="C4234" i="1" a="1"/>
  <c r="C4234" i="1" s="1"/>
  <c r="D4234" i="1" a="1"/>
  <c r="D4234" i="1" s="1"/>
  <c r="E4234" i="1" a="1"/>
  <c r="E4234" i="1" s="1"/>
  <c r="F4234" i="1" a="1"/>
  <c r="F4234" i="1" s="1"/>
  <c r="G4234" i="1" a="1"/>
  <c r="G4234" i="1" s="1"/>
  <c r="H4234" i="1" a="1"/>
  <c r="H4234" i="1" s="1"/>
  <c r="I4234" i="1" a="1"/>
  <c r="I4234" i="1" s="1"/>
  <c r="J4234" i="1" a="1"/>
  <c r="J4234" i="1" s="1"/>
  <c r="K4234" i="1" a="1"/>
  <c r="K4234" i="1" s="1"/>
  <c r="L4234" i="1" a="1"/>
  <c r="L4234" i="1" s="1"/>
  <c r="M4234" i="1" a="1"/>
  <c r="M4234" i="1" s="1"/>
  <c r="N4234" i="1" a="1"/>
  <c r="N4234" i="1" s="1"/>
  <c r="O4234" i="1" a="1"/>
  <c r="O4234" i="1" s="1"/>
  <c r="P4234" i="1" a="1"/>
  <c r="P4234" i="1" s="1"/>
  <c r="Q4234" i="1" a="1"/>
  <c r="Q4234" i="1" s="1"/>
  <c r="R4234" i="1" a="1"/>
  <c r="R4234" i="1" s="1"/>
  <c r="S4234" i="1" a="1"/>
  <c r="S4234" i="1" s="1"/>
  <c r="T4234" i="1" a="1"/>
  <c r="T4234" i="1" s="1"/>
  <c r="U4234" i="1" a="1"/>
  <c r="U4234" i="1" s="1"/>
  <c r="V4234" i="1" a="1"/>
  <c r="V4234" i="1" s="1"/>
  <c r="W4234" i="1" a="1"/>
  <c r="W4234" i="1" s="1"/>
  <c r="X4234" i="1" a="1"/>
  <c r="X4234" i="1" s="1"/>
  <c r="Y4234" i="1" a="1"/>
  <c r="Y4234" i="1" s="1"/>
  <c r="Z4234" i="1" a="1"/>
  <c r="Z4234" i="1" s="1"/>
  <c r="A4235" i="1" a="1"/>
  <c r="A4235" i="1" s="1"/>
  <c r="B4235" i="1" a="1"/>
  <c r="B4235" i="1" s="1"/>
  <c r="C4235" i="1" a="1"/>
  <c r="C4235" i="1" s="1"/>
  <c r="D4235" i="1" a="1"/>
  <c r="D4235" i="1" s="1"/>
  <c r="E4235" i="1" a="1"/>
  <c r="E4235" i="1" s="1"/>
  <c r="F4235" i="1" a="1"/>
  <c r="F4235" i="1" s="1"/>
  <c r="G4235" i="1" a="1"/>
  <c r="G4235" i="1" s="1"/>
  <c r="H4235" i="1" a="1"/>
  <c r="H4235" i="1" s="1"/>
  <c r="I4235" i="1" a="1"/>
  <c r="I4235" i="1" s="1"/>
  <c r="J4235" i="1" a="1"/>
  <c r="J4235" i="1" s="1"/>
  <c r="K4235" i="1" a="1"/>
  <c r="K4235" i="1" s="1"/>
  <c r="L4235" i="1" a="1"/>
  <c r="L4235" i="1" s="1"/>
  <c r="M4235" i="1" a="1"/>
  <c r="M4235" i="1" s="1"/>
  <c r="N4235" i="1" a="1"/>
  <c r="N4235" i="1" s="1"/>
  <c r="O4235" i="1" a="1"/>
  <c r="O4235" i="1" s="1"/>
  <c r="P4235" i="1" a="1"/>
  <c r="P4235" i="1" s="1"/>
  <c r="Q4235" i="1" a="1"/>
  <c r="Q4235" i="1" s="1"/>
  <c r="R4235" i="1" a="1"/>
  <c r="R4235" i="1" s="1"/>
  <c r="S4235" i="1" a="1"/>
  <c r="S4235" i="1" s="1"/>
  <c r="T4235" i="1" a="1"/>
  <c r="T4235" i="1" s="1"/>
  <c r="U4235" i="1" a="1"/>
  <c r="U4235" i="1" s="1"/>
  <c r="V4235" i="1" a="1"/>
  <c r="V4235" i="1" s="1"/>
  <c r="W4235" i="1" a="1"/>
  <c r="W4235" i="1" s="1"/>
  <c r="X4235" i="1" a="1"/>
  <c r="X4235" i="1" s="1"/>
  <c r="Y4235" i="1" a="1"/>
  <c r="Y4235" i="1" s="1"/>
  <c r="Z4235" i="1" a="1"/>
  <c r="Z4235" i="1" s="1"/>
  <c r="A4236" i="1" a="1"/>
  <c r="A4236" i="1" s="1"/>
  <c r="B4236" i="1" a="1"/>
  <c r="B4236" i="1" s="1"/>
  <c r="C4236" i="1" a="1"/>
  <c r="C4236" i="1" s="1"/>
  <c r="D4236" i="1" a="1"/>
  <c r="D4236" i="1" s="1"/>
  <c r="E4236" i="1" a="1"/>
  <c r="E4236" i="1" s="1"/>
  <c r="F4236" i="1" a="1"/>
  <c r="F4236" i="1" s="1"/>
  <c r="G4236" i="1" a="1"/>
  <c r="G4236" i="1" s="1"/>
  <c r="H4236" i="1" a="1"/>
  <c r="H4236" i="1" s="1"/>
  <c r="I4236" i="1" a="1"/>
  <c r="I4236" i="1" s="1"/>
  <c r="J4236" i="1" a="1"/>
  <c r="J4236" i="1" s="1"/>
  <c r="K4236" i="1" a="1"/>
  <c r="K4236" i="1" s="1"/>
  <c r="L4236" i="1" a="1"/>
  <c r="L4236" i="1" s="1"/>
  <c r="M4236" i="1" a="1"/>
  <c r="M4236" i="1" s="1"/>
  <c r="N4236" i="1" a="1"/>
  <c r="N4236" i="1" s="1"/>
  <c r="O4236" i="1" a="1"/>
  <c r="O4236" i="1" s="1"/>
  <c r="P4236" i="1" a="1"/>
  <c r="P4236" i="1" s="1"/>
  <c r="Q4236" i="1" a="1"/>
  <c r="Q4236" i="1" s="1"/>
  <c r="R4236" i="1" a="1"/>
  <c r="R4236" i="1" s="1"/>
  <c r="S4236" i="1" a="1"/>
  <c r="S4236" i="1" s="1"/>
  <c r="T4236" i="1" a="1"/>
  <c r="T4236" i="1" s="1"/>
  <c r="U4236" i="1" a="1"/>
  <c r="U4236" i="1" s="1"/>
  <c r="V4236" i="1" a="1"/>
  <c r="V4236" i="1" s="1"/>
  <c r="W4236" i="1" a="1"/>
  <c r="W4236" i="1" s="1"/>
  <c r="X4236" i="1" a="1"/>
  <c r="X4236" i="1" s="1"/>
  <c r="Y4236" i="1" a="1"/>
  <c r="Y4236" i="1" s="1"/>
  <c r="Z4236" i="1" a="1"/>
  <c r="Z4236" i="1" s="1"/>
  <c r="A4237" i="1" a="1"/>
  <c r="A4237" i="1" s="1"/>
  <c r="B4237" i="1" a="1"/>
  <c r="B4237" i="1" s="1"/>
  <c r="C4237" i="1" a="1"/>
  <c r="C4237" i="1" s="1"/>
  <c r="D4237" i="1" a="1"/>
  <c r="D4237" i="1" s="1"/>
  <c r="E4237" i="1" a="1"/>
  <c r="E4237" i="1" s="1"/>
  <c r="F4237" i="1" a="1"/>
  <c r="F4237" i="1" s="1"/>
  <c r="G4237" i="1" a="1"/>
  <c r="G4237" i="1" s="1"/>
  <c r="H4237" i="1" a="1"/>
  <c r="H4237" i="1" s="1"/>
  <c r="I4237" i="1" a="1"/>
  <c r="I4237" i="1" s="1"/>
  <c r="J4237" i="1" a="1"/>
  <c r="J4237" i="1" s="1"/>
  <c r="K4237" i="1" a="1"/>
  <c r="K4237" i="1" s="1"/>
  <c r="L4237" i="1" a="1"/>
  <c r="L4237" i="1" s="1"/>
  <c r="M4237" i="1" a="1"/>
  <c r="M4237" i="1" s="1"/>
  <c r="N4237" i="1" a="1"/>
  <c r="N4237" i="1" s="1"/>
  <c r="O4237" i="1" a="1"/>
  <c r="O4237" i="1" s="1"/>
  <c r="P4237" i="1" a="1"/>
  <c r="P4237" i="1" s="1"/>
  <c r="Q4237" i="1" a="1"/>
  <c r="Q4237" i="1" s="1"/>
  <c r="R4237" i="1" a="1"/>
  <c r="R4237" i="1" s="1"/>
  <c r="S4237" i="1" a="1"/>
  <c r="S4237" i="1" s="1"/>
  <c r="T4237" i="1" a="1"/>
  <c r="T4237" i="1" s="1"/>
  <c r="U4237" i="1" a="1"/>
  <c r="U4237" i="1" s="1"/>
  <c r="V4237" i="1" a="1"/>
  <c r="V4237" i="1" s="1"/>
  <c r="W4237" i="1" a="1"/>
  <c r="W4237" i="1" s="1"/>
  <c r="X4237" i="1" a="1"/>
  <c r="X4237" i="1" s="1"/>
  <c r="Y4237" i="1" a="1"/>
  <c r="Y4237" i="1" s="1"/>
  <c r="Z4237" i="1" a="1"/>
  <c r="Z4237" i="1" s="1"/>
  <c r="A4238" i="1" a="1"/>
  <c r="A4238" i="1" s="1"/>
  <c r="B4238" i="1" a="1"/>
  <c r="B4238" i="1" s="1"/>
  <c r="C4238" i="1" a="1"/>
  <c r="C4238" i="1" s="1"/>
  <c r="D4238" i="1" a="1"/>
  <c r="D4238" i="1" s="1"/>
  <c r="E4238" i="1" a="1"/>
  <c r="E4238" i="1" s="1"/>
  <c r="F4238" i="1" a="1"/>
  <c r="F4238" i="1" s="1"/>
  <c r="G4238" i="1" a="1"/>
  <c r="G4238" i="1" s="1"/>
  <c r="H4238" i="1" a="1"/>
  <c r="H4238" i="1" s="1"/>
  <c r="I4238" i="1" a="1"/>
  <c r="I4238" i="1" s="1"/>
  <c r="J4238" i="1" a="1"/>
  <c r="J4238" i="1" s="1"/>
  <c r="K4238" i="1" a="1"/>
  <c r="K4238" i="1" s="1"/>
  <c r="L4238" i="1" a="1"/>
  <c r="L4238" i="1" s="1"/>
  <c r="M4238" i="1" a="1"/>
  <c r="M4238" i="1" s="1"/>
  <c r="N4238" i="1" a="1"/>
  <c r="N4238" i="1" s="1"/>
  <c r="O4238" i="1" a="1"/>
  <c r="O4238" i="1" s="1"/>
  <c r="P4238" i="1" a="1"/>
  <c r="P4238" i="1" s="1"/>
  <c r="Q4238" i="1" a="1"/>
  <c r="Q4238" i="1" s="1"/>
  <c r="R4238" i="1" a="1"/>
  <c r="R4238" i="1" s="1"/>
  <c r="S4238" i="1" a="1"/>
  <c r="S4238" i="1" s="1"/>
  <c r="T4238" i="1" a="1"/>
  <c r="T4238" i="1" s="1"/>
  <c r="U4238" i="1" a="1"/>
  <c r="U4238" i="1" s="1"/>
  <c r="V4238" i="1" a="1"/>
  <c r="V4238" i="1" s="1"/>
  <c r="W4238" i="1" a="1"/>
  <c r="W4238" i="1" s="1"/>
  <c r="X4238" i="1" a="1"/>
  <c r="X4238" i="1" s="1"/>
  <c r="Y4238" i="1" a="1"/>
  <c r="Y4238" i="1" s="1"/>
  <c r="Z4238" i="1" a="1"/>
  <c r="Z4238" i="1" s="1"/>
  <c r="A4239" i="1" a="1"/>
  <c r="A4239" i="1" s="1"/>
  <c r="B4239" i="1" a="1"/>
  <c r="B4239" i="1" s="1"/>
  <c r="C4239" i="1" a="1"/>
  <c r="C4239" i="1" s="1"/>
  <c r="D4239" i="1" a="1"/>
  <c r="D4239" i="1" s="1"/>
  <c r="E4239" i="1" a="1"/>
  <c r="E4239" i="1" s="1"/>
  <c r="F4239" i="1" a="1"/>
  <c r="F4239" i="1" s="1"/>
  <c r="G4239" i="1" a="1"/>
  <c r="G4239" i="1" s="1"/>
  <c r="H4239" i="1" a="1"/>
  <c r="H4239" i="1" s="1"/>
  <c r="I4239" i="1" a="1"/>
  <c r="I4239" i="1" s="1"/>
  <c r="J4239" i="1" a="1"/>
  <c r="J4239" i="1" s="1"/>
  <c r="K4239" i="1" a="1"/>
  <c r="K4239" i="1" s="1"/>
  <c r="L4239" i="1" a="1"/>
  <c r="L4239" i="1" s="1"/>
  <c r="M4239" i="1" a="1"/>
  <c r="M4239" i="1" s="1"/>
  <c r="N4239" i="1" a="1"/>
  <c r="N4239" i="1" s="1"/>
  <c r="O4239" i="1" a="1"/>
  <c r="O4239" i="1" s="1"/>
  <c r="P4239" i="1" a="1"/>
  <c r="P4239" i="1" s="1"/>
  <c r="Q4239" i="1" a="1"/>
  <c r="Q4239" i="1" s="1"/>
  <c r="R4239" i="1" a="1"/>
  <c r="R4239" i="1" s="1"/>
  <c r="S4239" i="1" a="1"/>
  <c r="S4239" i="1" s="1"/>
  <c r="T4239" i="1" a="1"/>
  <c r="T4239" i="1" s="1"/>
  <c r="U4239" i="1" a="1"/>
  <c r="U4239" i="1" s="1"/>
  <c r="V4239" i="1" a="1"/>
  <c r="V4239" i="1" s="1"/>
  <c r="W4239" i="1" a="1"/>
  <c r="W4239" i="1" s="1"/>
  <c r="X4239" i="1" a="1"/>
  <c r="X4239" i="1" s="1"/>
  <c r="Y4239" i="1" a="1"/>
  <c r="Y4239" i="1" s="1"/>
  <c r="Z4239" i="1" a="1"/>
  <c r="Z4239" i="1" s="1"/>
  <c r="A4240" i="1" a="1"/>
  <c r="A4240" i="1" s="1"/>
  <c r="B4240" i="1" a="1"/>
  <c r="B4240" i="1" s="1"/>
  <c r="C4240" i="1" a="1"/>
  <c r="C4240" i="1" s="1"/>
  <c r="D4240" i="1" a="1"/>
  <c r="D4240" i="1" s="1"/>
  <c r="E4240" i="1" a="1"/>
  <c r="E4240" i="1" s="1"/>
  <c r="F4240" i="1" a="1"/>
  <c r="F4240" i="1" s="1"/>
  <c r="G4240" i="1" a="1"/>
  <c r="G4240" i="1" s="1"/>
  <c r="H4240" i="1" a="1"/>
  <c r="H4240" i="1" s="1"/>
  <c r="I4240" i="1" a="1"/>
  <c r="I4240" i="1" s="1"/>
  <c r="J4240" i="1" a="1"/>
  <c r="J4240" i="1" s="1"/>
  <c r="K4240" i="1" a="1"/>
  <c r="K4240" i="1" s="1"/>
  <c r="L4240" i="1" a="1"/>
  <c r="L4240" i="1" s="1"/>
  <c r="M4240" i="1" a="1"/>
  <c r="M4240" i="1" s="1"/>
  <c r="N4240" i="1" a="1"/>
  <c r="N4240" i="1" s="1"/>
  <c r="O4240" i="1" a="1"/>
  <c r="O4240" i="1" s="1"/>
  <c r="P4240" i="1" a="1"/>
  <c r="P4240" i="1" s="1"/>
  <c r="Q4240" i="1" a="1"/>
  <c r="Q4240" i="1" s="1"/>
  <c r="R4240" i="1" a="1"/>
  <c r="R4240" i="1" s="1"/>
  <c r="S4240" i="1" a="1"/>
  <c r="S4240" i="1" s="1"/>
  <c r="T4240" i="1" a="1"/>
  <c r="T4240" i="1" s="1"/>
  <c r="U4240" i="1" a="1"/>
  <c r="U4240" i="1" s="1"/>
  <c r="V4240" i="1" a="1"/>
  <c r="V4240" i="1" s="1"/>
  <c r="W4240" i="1" a="1"/>
  <c r="W4240" i="1" s="1"/>
  <c r="X4240" i="1" a="1"/>
  <c r="X4240" i="1" s="1"/>
  <c r="Y4240" i="1" a="1"/>
  <c r="Y4240" i="1" s="1"/>
  <c r="Z4240" i="1" a="1"/>
  <c r="Z4240" i="1" s="1"/>
  <c r="A4241" i="1" a="1"/>
  <c r="A4241" i="1" s="1"/>
  <c r="B4241" i="1" a="1"/>
  <c r="B4241" i="1" s="1"/>
  <c r="C4241" i="1" a="1"/>
  <c r="C4241" i="1" s="1"/>
  <c r="D4241" i="1" a="1"/>
  <c r="D4241" i="1" s="1"/>
  <c r="E4241" i="1" a="1"/>
  <c r="E4241" i="1" s="1"/>
  <c r="F4241" i="1" a="1"/>
  <c r="F4241" i="1" s="1"/>
  <c r="G4241" i="1" a="1"/>
  <c r="G4241" i="1" s="1"/>
  <c r="H4241" i="1" a="1"/>
  <c r="H4241" i="1" s="1"/>
  <c r="I4241" i="1" a="1"/>
  <c r="I4241" i="1" s="1"/>
  <c r="J4241" i="1" a="1"/>
  <c r="J4241" i="1" s="1"/>
  <c r="K4241" i="1" a="1"/>
  <c r="K4241" i="1" s="1"/>
  <c r="L4241" i="1" a="1"/>
  <c r="L4241" i="1" s="1"/>
  <c r="M4241" i="1" a="1"/>
  <c r="M4241" i="1" s="1"/>
  <c r="N4241" i="1" a="1"/>
  <c r="N4241" i="1" s="1"/>
  <c r="O4241" i="1" a="1"/>
  <c r="O4241" i="1" s="1"/>
  <c r="P4241" i="1" a="1"/>
  <c r="P4241" i="1" s="1"/>
  <c r="Q4241" i="1" a="1"/>
  <c r="Q4241" i="1" s="1"/>
  <c r="R4241" i="1" a="1"/>
  <c r="R4241" i="1" s="1"/>
  <c r="S4241" i="1" a="1"/>
  <c r="S4241" i="1" s="1"/>
  <c r="T4241" i="1" a="1"/>
  <c r="T4241" i="1" s="1"/>
  <c r="U4241" i="1" a="1"/>
  <c r="U4241" i="1" s="1"/>
  <c r="V4241" i="1" a="1"/>
  <c r="V4241" i="1" s="1"/>
  <c r="W4241" i="1" a="1"/>
  <c r="W4241" i="1" s="1"/>
  <c r="X4241" i="1" a="1"/>
  <c r="X4241" i="1" s="1"/>
  <c r="Y4241" i="1" a="1"/>
  <c r="Y4241" i="1" s="1"/>
  <c r="Z4241" i="1" a="1"/>
  <c r="Z4241" i="1" s="1"/>
  <c r="A4242" i="1" a="1"/>
  <c r="A4242" i="1" s="1"/>
  <c r="B4242" i="1" a="1"/>
  <c r="B4242" i="1" s="1"/>
  <c r="C4242" i="1" a="1"/>
  <c r="C4242" i="1" s="1"/>
  <c r="D4242" i="1" a="1"/>
  <c r="D4242" i="1" s="1"/>
  <c r="E4242" i="1" a="1"/>
  <c r="E4242" i="1" s="1"/>
  <c r="F4242" i="1" a="1"/>
  <c r="F4242" i="1" s="1"/>
  <c r="G4242" i="1" a="1"/>
  <c r="G4242" i="1" s="1"/>
  <c r="H4242" i="1" a="1"/>
  <c r="H4242" i="1" s="1"/>
  <c r="I4242" i="1" a="1"/>
  <c r="I4242" i="1" s="1"/>
  <c r="J4242" i="1" a="1"/>
  <c r="J4242" i="1" s="1"/>
  <c r="K4242" i="1" a="1"/>
  <c r="K4242" i="1" s="1"/>
  <c r="L4242" i="1" a="1"/>
  <c r="L4242" i="1" s="1"/>
  <c r="M4242" i="1" a="1"/>
  <c r="M4242" i="1" s="1"/>
  <c r="N4242" i="1" a="1"/>
  <c r="N4242" i="1" s="1"/>
  <c r="O4242" i="1" a="1"/>
  <c r="O4242" i="1" s="1"/>
  <c r="P4242" i="1" a="1"/>
  <c r="P4242" i="1" s="1"/>
  <c r="Q4242" i="1" a="1"/>
  <c r="Q4242" i="1" s="1"/>
  <c r="R4242" i="1" a="1"/>
  <c r="R4242" i="1" s="1"/>
  <c r="S4242" i="1" a="1"/>
  <c r="S4242" i="1" s="1"/>
  <c r="T4242" i="1" a="1"/>
  <c r="T4242" i="1" s="1"/>
  <c r="U4242" i="1" a="1"/>
  <c r="U4242" i="1" s="1"/>
  <c r="V4242" i="1" a="1"/>
  <c r="V4242" i="1" s="1"/>
  <c r="W4242" i="1" a="1"/>
  <c r="W4242" i="1" s="1"/>
  <c r="X4242" i="1" a="1"/>
  <c r="X4242" i="1" s="1"/>
  <c r="Y4242" i="1" a="1"/>
  <c r="Y4242" i="1" s="1"/>
  <c r="Z4242" i="1" a="1"/>
  <c r="Z4242" i="1" s="1"/>
  <c r="A4243" i="1" a="1"/>
  <c r="A4243" i="1" s="1"/>
  <c r="B4243" i="1" a="1"/>
  <c r="B4243" i="1" s="1"/>
  <c r="C4243" i="1" a="1"/>
  <c r="C4243" i="1" s="1"/>
  <c r="D4243" i="1" a="1"/>
  <c r="D4243" i="1" s="1"/>
  <c r="E4243" i="1" a="1"/>
  <c r="E4243" i="1" s="1"/>
  <c r="F4243" i="1" a="1"/>
  <c r="F4243" i="1" s="1"/>
  <c r="G4243" i="1" a="1"/>
  <c r="G4243" i="1" s="1"/>
  <c r="H4243" i="1" a="1"/>
  <c r="H4243" i="1" s="1"/>
  <c r="I4243" i="1" a="1"/>
  <c r="I4243" i="1" s="1"/>
  <c r="J4243" i="1" a="1"/>
  <c r="J4243" i="1" s="1"/>
  <c r="K4243" i="1" a="1"/>
  <c r="K4243" i="1" s="1"/>
  <c r="L4243" i="1" a="1"/>
  <c r="L4243" i="1" s="1"/>
  <c r="M4243" i="1" a="1"/>
  <c r="M4243" i="1" s="1"/>
  <c r="N4243" i="1" a="1"/>
  <c r="N4243" i="1" s="1"/>
  <c r="O4243" i="1" a="1"/>
  <c r="O4243" i="1" s="1"/>
  <c r="P4243" i="1" a="1"/>
  <c r="P4243" i="1" s="1"/>
  <c r="Q4243" i="1" a="1"/>
  <c r="Q4243" i="1" s="1"/>
  <c r="R4243" i="1" a="1"/>
  <c r="R4243" i="1" s="1"/>
  <c r="S4243" i="1" a="1"/>
  <c r="S4243" i="1" s="1"/>
  <c r="T4243" i="1" a="1"/>
  <c r="T4243" i="1" s="1"/>
  <c r="U4243" i="1" a="1"/>
  <c r="U4243" i="1" s="1"/>
  <c r="V4243" i="1" a="1"/>
  <c r="V4243" i="1" s="1"/>
  <c r="W4243" i="1" a="1"/>
  <c r="W4243" i="1" s="1"/>
  <c r="X4243" i="1" a="1"/>
  <c r="X4243" i="1" s="1"/>
  <c r="Y4243" i="1" a="1"/>
  <c r="Y4243" i="1" s="1"/>
  <c r="Z4243" i="1" a="1"/>
  <c r="Z4243" i="1" s="1"/>
  <c r="A4244" i="1" a="1"/>
  <c r="A4244" i="1" s="1"/>
  <c r="B4244" i="1" a="1"/>
  <c r="B4244" i="1" s="1"/>
  <c r="C4244" i="1" a="1"/>
  <c r="C4244" i="1" s="1"/>
  <c r="D4244" i="1" a="1"/>
  <c r="D4244" i="1" s="1"/>
  <c r="E4244" i="1" a="1"/>
  <c r="E4244" i="1" s="1"/>
  <c r="F4244" i="1" a="1"/>
  <c r="F4244" i="1" s="1"/>
  <c r="G4244" i="1" a="1"/>
  <c r="G4244" i="1" s="1"/>
  <c r="H4244" i="1" a="1"/>
  <c r="H4244" i="1" s="1"/>
  <c r="I4244" i="1" a="1"/>
  <c r="I4244" i="1" s="1"/>
  <c r="J4244" i="1" a="1"/>
  <c r="J4244" i="1" s="1"/>
  <c r="K4244" i="1" a="1"/>
  <c r="K4244" i="1" s="1"/>
  <c r="L4244" i="1" a="1"/>
  <c r="L4244" i="1" s="1"/>
  <c r="M4244" i="1" a="1"/>
  <c r="M4244" i="1" s="1"/>
  <c r="N4244" i="1" a="1"/>
  <c r="N4244" i="1" s="1"/>
  <c r="O4244" i="1" a="1"/>
  <c r="O4244" i="1" s="1"/>
  <c r="P4244" i="1" a="1"/>
  <c r="P4244" i="1" s="1"/>
  <c r="Q4244" i="1" a="1"/>
  <c r="Q4244" i="1" s="1"/>
  <c r="R4244" i="1" a="1"/>
  <c r="R4244" i="1" s="1"/>
  <c r="S4244" i="1" a="1"/>
  <c r="S4244" i="1" s="1"/>
  <c r="T4244" i="1" a="1"/>
  <c r="T4244" i="1" s="1"/>
  <c r="U4244" i="1" a="1"/>
  <c r="U4244" i="1" s="1"/>
  <c r="V4244" i="1" a="1"/>
  <c r="V4244" i="1" s="1"/>
  <c r="W4244" i="1" a="1"/>
  <c r="W4244" i="1" s="1"/>
  <c r="X4244" i="1" a="1"/>
  <c r="X4244" i="1" s="1"/>
  <c r="Y4244" i="1" a="1"/>
  <c r="Y4244" i="1" s="1"/>
  <c r="Z4244" i="1" a="1"/>
  <c r="Z4244" i="1" s="1"/>
  <c r="A4245" i="1" a="1"/>
  <c r="A4245" i="1" s="1"/>
  <c r="B4245" i="1" a="1"/>
  <c r="B4245" i="1" s="1"/>
  <c r="C4245" i="1" a="1"/>
  <c r="C4245" i="1" s="1"/>
  <c r="D4245" i="1" a="1"/>
  <c r="D4245" i="1" s="1"/>
  <c r="E4245" i="1" a="1"/>
  <c r="E4245" i="1" s="1"/>
  <c r="F4245" i="1" a="1"/>
  <c r="F4245" i="1" s="1"/>
  <c r="G4245" i="1" a="1"/>
  <c r="G4245" i="1" s="1"/>
  <c r="H4245" i="1" a="1"/>
  <c r="H4245" i="1" s="1"/>
  <c r="I4245" i="1" a="1"/>
  <c r="I4245" i="1" s="1"/>
  <c r="J4245" i="1" a="1"/>
  <c r="J4245" i="1" s="1"/>
  <c r="K4245" i="1" a="1"/>
  <c r="K4245" i="1" s="1"/>
  <c r="L4245" i="1" a="1"/>
  <c r="L4245" i="1" s="1"/>
  <c r="M4245" i="1" a="1"/>
  <c r="M4245" i="1" s="1"/>
  <c r="N4245" i="1" a="1"/>
  <c r="N4245" i="1" s="1"/>
  <c r="O4245" i="1" a="1"/>
  <c r="O4245" i="1" s="1"/>
  <c r="P4245" i="1" a="1"/>
  <c r="P4245" i="1" s="1"/>
  <c r="Q4245" i="1" a="1"/>
  <c r="Q4245" i="1" s="1"/>
  <c r="R4245" i="1" a="1"/>
  <c r="R4245" i="1" s="1"/>
  <c r="S4245" i="1" a="1"/>
  <c r="S4245" i="1" s="1"/>
  <c r="T4245" i="1" a="1"/>
  <c r="T4245" i="1" s="1"/>
  <c r="U4245" i="1" a="1"/>
  <c r="U4245" i="1" s="1"/>
  <c r="V4245" i="1" a="1"/>
  <c r="V4245" i="1" s="1"/>
  <c r="W4245" i="1" a="1"/>
  <c r="W4245" i="1" s="1"/>
  <c r="X4245" i="1" a="1"/>
  <c r="X4245" i="1" s="1"/>
  <c r="Y4245" i="1" a="1"/>
  <c r="Y4245" i="1" s="1"/>
  <c r="Z4245" i="1" a="1"/>
  <c r="Z4245" i="1" s="1"/>
  <c r="A4246" i="1" a="1"/>
  <c r="A4246" i="1" s="1"/>
  <c r="B4246" i="1" a="1"/>
  <c r="B4246" i="1" s="1"/>
  <c r="C4246" i="1" a="1"/>
  <c r="C4246" i="1" s="1"/>
  <c r="D4246" i="1" a="1"/>
  <c r="D4246" i="1" s="1"/>
  <c r="E4246" i="1" a="1"/>
  <c r="E4246" i="1" s="1"/>
  <c r="F4246" i="1" a="1"/>
  <c r="F4246" i="1" s="1"/>
  <c r="G4246" i="1" a="1"/>
  <c r="G4246" i="1" s="1"/>
  <c r="H4246" i="1" a="1"/>
  <c r="H4246" i="1" s="1"/>
  <c r="I4246" i="1" a="1"/>
  <c r="I4246" i="1" s="1"/>
  <c r="J4246" i="1" a="1"/>
  <c r="J4246" i="1" s="1"/>
  <c r="K4246" i="1" a="1"/>
  <c r="K4246" i="1" s="1"/>
  <c r="L4246" i="1" a="1"/>
  <c r="L4246" i="1" s="1"/>
  <c r="M4246" i="1" a="1"/>
  <c r="M4246" i="1" s="1"/>
  <c r="N4246" i="1" a="1"/>
  <c r="N4246" i="1" s="1"/>
  <c r="O4246" i="1" a="1"/>
  <c r="O4246" i="1" s="1"/>
  <c r="P4246" i="1" a="1"/>
  <c r="P4246" i="1" s="1"/>
  <c r="Q4246" i="1" a="1"/>
  <c r="Q4246" i="1" s="1"/>
  <c r="R4246" i="1" a="1"/>
  <c r="R4246" i="1" s="1"/>
  <c r="S4246" i="1" a="1"/>
  <c r="S4246" i="1" s="1"/>
  <c r="T4246" i="1" a="1"/>
  <c r="T4246" i="1" s="1"/>
  <c r="U4246" i="1" a="1"/>
  <c r="U4246" i="1" s="1"/>
  <c r="V4246" i="1" a="1"/>
  <c r="V4246" i="1" s="1"/>
  <c r="W4246" i="1" a="1"/>
  <c r="W4246" i="1" s="1"/>
  <c r="X4246" i="1" a="1"/>
  <c r="X4246" i="1" s="1"/>
  <c r="Y4246" i="1" a="1"/>
  <c r="Y4246" i="1" s="1"/>
  <c r="Z4246" i="1" a="1"/>
  <c r="Z4246" i="1" s="1"/>
  <c r="A4247" i="1" a="1"/>
  <c r="A4247" i="1" s="1"/>
  <c r="B4247" i="1" a="1"/>
  <c r="B4247" i="1" s="1"/>
  <c r="C4247" i="1" a="1"/>
  <c r="C4247" i="1" s="1"/>
  <c r="D4247" i="1" a="1"/>
  <c r="D4247" i="1" s="1"/>
  <c r="E4247" i="1" a="1"/>
  <c r="E4247" i="1" s="1"/>
  <c r="F4247" i="1" a="1"/>
  <c r="F4247" i="1" s="1"/>
  <c r="G4247" i="1" a="1"/>
  <c r="G4247" i="1" s="1"/>
  <c r="H4247" i="1" a="1"/>
  <c r="H4247" i="1" s="1"/>
  <c r="I4247" i="1" a="1"/>
  <c r="I4247" i="1" s="1"/>
  <c r="J4247" i="1" a="1"/>
  <c r="J4247" i="1" s="1"/>
  <c r="K4247" i="1" a="1"/>
  <c r="K4247" i="1" s="1"/>
  <c r="L4247" i="1" a="1"/>
  <c r="L4247" i="1" s="1"/>
  <c r="M4247" i="1" a="1"/>
  <c r="M4247" i="1" s="1"/>
  <c r="N4247" i="1" a="1"/>
  <c r="N4247" i="1" s="1"/>
  <c r="O4247" i="1" a="1"/>
  <c r="O4247" i="1" s="1"/>
  <c r="P4247" i="1" a="1"/>
  <c r="P4247" i="1" s="1"/>
  <c r="Q4247" i="1" a="1"/>
  <c r="Q4247" i="1" s="1"/>
  <c r="R4247" i="1" a="1"/>
  <c r="R4247" i="1" s="1"/>
  <c r="S4247" i="1" a="1"/>
  <c r="S4247" i="1" s="1"/>
  <c r="T4247" i="1" a="1"/>
  <c r="T4247" i="1" s="1"/>
  <c r="U4247" i="1" a="1"/>
  <c r="U4247" i="1" s="1"/>
  <c r="V4247" i="1" a="1"/>
  <c r="V4247" i="1" s="1"/>
  <c r="W4247" i="1" a="1"/>
  <c r="W4247" i="1" s="1"/>
  <c r="X4247" i="1" a="1"/>
  <c r="X4247" i="1" s="1"/>
  <c r="Y4247" i="1" a="1"/>
  <c r="Y4247" i="1" s="1"/>
  <c r="Z4247" i="1" a="1"/>
  <c r="Z4247" i="1" s="1"/>
  <c r="A4248" i="1" a="1"/>
  <c r="A4248" i="1" s="1"/>
  <c r="B4248" i="1" a="1"/>
  <c r="B4248" i="1" s="1"/>
  <c r="C4248" i="1" a="1"/>
  <c r="C4248" i="1" s="1"/>
  <c r="D4248" i="1" a="1"/>
  <c r="D4248" i="1" s="1"/>
  <c r="E4248" i="1" a="1"/>
  <c r="E4248" i="1" s="1"/>
  <c r="F4248" i="1" a="1"/>
  <c r="F4248" i="1" s="1"/>
  <c r="G4248" i="1" a="1"/>
  <c r="G4248" i="1" s="1"/>
  <c r="H4248" i="1" a="1"/>
  <c r="H4248" i="1" s="1"/>
  <c r="I4248" i="1" a="1"/>
  <c r="I4248" i="1" s="1"/>
  <c r="J4248" i="1" a="1"/>
  <c r="J4248" i="1" s="1"/>
  <c r="K4248" i="1" a="1"/>
  <c r="K4248" i="1" s="1"/>
  <c r="L4248" i="1" a="1"/>
  <c r="L4248" i="1" s="1"/>
  <c r="M4248" i="1" a="1"/>
  <c r="M4248" i="1" s="1"/>
  <c r="N4248" i="1" a="1"/>
  <c r="N4248" i="1" s="1"/>
  <c r="O4248" i="1" a="1"/>
  <c r="O4248" i="1" s="1"/>
  <c r="P4248" i="1" a="1"/>
  <c r="P4248" i="1" s="1"/>
  <c r="Q4248" i="1" a="1"/>
  <c r="Q4248" i="1" s="1"/>
  <c r="R4248" i="1" a="1"/>
  <c r="R4248" i="1" s="1"/>
  <c r="S4248" i="1" a="1"/>
  <c r="S4248" i="1" s="1"/>
  <c r="T4248" i="1" a="1"/>
  <c r="T4248" i="1" s="1"/>
  <c r="U4248" i="1" a="1"/>
  <c r="U4248" i="1" s="1"/>
  <c r="V4248" i="1" a="1"/>
  <c r="V4248" i="1" s="1"/>
  <c r="W4248" i="1" a="1"/>
  <c r="W4248" i="1" s="1"/>
  <c r="X4248" i="1" a="1"/>
  <c r="X4248" i="1" s="1"/>
  <c r="Y4248" i="1" a="1"/>
  <c r="Y4248" i="1" s="1"/>
  <c r="Z4248" i="1" a="1"/>
  <c r="Z4248" i="1" s="1"/>
  <c r="A4249" i="1" a="1"/>
  <c r="A4249" i="1" s="1"/>
  <c r="B4249" i="1" a="1"/>
  <c r="B4249" i="1" s="1"/>
  <c r="C4249" i="1" a="1"/>
  <c r="C4249" i="1" s="1"/>
  <c r="D4249" i="1" a="1"/>
  <c r="D4249" i="1" s="1"/>
  <c r="E4249" i="1" a="1"/>
  <c r="E4249" i="1" s="1"/>
  <c r="F4249" i="1" a="1"/>
  <c r="F4249" i="1" s="1"/>
  <c r="G4249" i="1" a="1"/>
  <c r="G4249" i="1" s="1"/>
  <c r="H4249" i="1" a="1"/>
  <c r="H4249" i="1" s="1"/>
  <c r="I4249" i="1" a="1"/>
  <c r="I4249" i="1" s="1"/>
  <c r="J4249" i="1" a="1"/>
  <c r="J4249" i="1" s="1"/>
  <c r="K4249" i="1" a="1"/>
  <c r="K4249" i="1" s="1"/>
  <c r="L4249" i="1" a="1"/>
  <c r="L4249" i="1" s="1"/>
  <c r="M4249" i="1" a="1"/>
  <c r="M4249" i="1" s="1"/>
  <c r="N4249" i="1" a="1"/>
  <c r="N4249" i="1" s="1"/>
  <c r="O4249" i="1" a="1"/>
  <c r="O4249" i="1" s="1"/>
  <c r="P4249" i="1" a="1"/>
  <c r="P4249" i="1" s="1"/>
  <c r="Q4249" i="1" a="1"/>
  <c r="Q4249" i="1" s="1"/>
  <c r="R4249" i="1" a="1"/>
  <c r="R4249" i="1" s="1"/>
  <c r="S4249" i="1" a="1"/>
  <c r="S4249" i="1" s="1"/>
  <c r="T4249" i="1" a="1"/>
  <c r="T4249" i="1" s="1"/>
  <c r="U4249" i="1" a="1"/>
  <c r="U4249" i="1" s="1"/>
  <c r="V4249" i="1" a="1"/>
  <c r="V4249" i="1" s="1"/>
  <c r="W4249" i="1" a="1"/>
  <c r="W4249" i="1" s="1"/>
  <c r="X4249" i="1" a="1"/>
  <c r="X4249" i="1" s="1"/>
  <c r="Y4249" i="1" a="1"/>
  <c r="Y4249" i="1" s="1"/>
  <c r="Z4249" i="1" a="1"/>
  <c r="Z4249" i="1" s="1"/>
  <c r="A4250" i="1" a="1"/>
  <c r="A4250" i="1" s="1"/>
  <c r="B4250" i="1" a="1"/>
  <c r="B4250" i="1" s="1"/>
  <c r="C4250" i="1" a="1"/>
  <c r="C4250" i="1" s="1"/>
  <c r="D4250" i="1" a="1"/>
  <c r="D4250" i="1" s="1"/>
  <c r="E4250" i="1" a="1"/>
  <c r="E4250" i="1" s="1"/>
  <c r="F4250" i="1" a="1"/>
  <c r="F4250" i="1" s="1"/>
  <c r="G4250" i="1" a="1"/>
  <c r="G4250" i="1" s="1"/>
  <c r="H4250" i="1" a="1"/>
  <c r="H4250" i="1" s="1"/>
  <c r="I4250" i="1" a="1"/>
  <c r="I4250" i="1" s="1"/>
  <c r="J4250" i="1" a="1"/>
  <c r="J4250" i="1" s="1"/>
  <c r="K4250" i="1" a="1"/>
  <c r="K4250" i="1" s="1"/>
  <c r="L4250" i="1" a="1"/>
  <c r="L4250" i="1" s="1"/>
  <c r="M4250" i="1" a="1"/>
  <c r="M4250" i="1" s="1"/>
  <c r="N4250" i="1" a="1"/>
  <c r="N4250" i="1" s="1"/>
  <c r="O4250" i="1" a="1"/>
  <c r="O4250" i="1" s="1"/>
  <c r="P4250" i="1" a="1"/>
  <c r="P4250" i="1" s="1"/>
  <c r="Q4250" i="1" a="1"/>
  <c r="Q4250" i="1" s="1"/>
  <c r="R4250" i="1" a="1"/>
  <c r="R4250" i="1" s="1"/>
  <c r="S4250" i="1" a="1"/>
  <c r="S4250" i="1" s="1"/>
  <c r="T4250" i="1" a="1"/>
  <c r="T4250" i="1" s="1"/>
  <c r="U4250" i="1" a="1"/>
  <c r="U4250" i="1" s="1"/>
  <c r="V4250" i="1" a="1"/>
  <c r="V4250" i="1" s="1"/>
  <c r="W4250" i="1" a="1"/>
  <c r="W4250" i="1" s="1"/>
  <c r="X4250" i="1" a="1"/>
  <c r="X4250" i="1" s="1"/>
  <c r="Y4250" i="1" a="1"/>
  <c r="Y4250" i="1" s="1"/>
  <c r="Z4250" i="1" a="1"/>
  <c r="Z4250" i="1" s="1"/>
  <c r="A4251" i="1" a="1"/>
  <c r="A4251" i="1" s="1"/>
  <c r="B4251" i="1" a="1"/>
  <c r="B4251" i="1" s="1"/>
  <c r="C4251" i="1" a="1"/>
  <c r="C4251" i="1" s="1"/>
  <c r="D4251" i="1" a="1"/>
  <c r="D4251" i="1" s="1"/>
  <c r="E4251" i="1" a="1"/>
  <c r="E4251" i="1" s="1"/>
  <c r="F4251" i="1" a="1"/>
  <c r="F4251" i="1" s="1"/>
  <c r="G4251" i="1" a="1"/>
  <c r="G4251" i="1" s="1"/>
  <c r="H4251" i="1" a="1"/>
  <c r="H4251" i="1" s="1"/>
  <c r="I4251" i="1" a="1"/>
  <c r="I4251" i="1" s="1"/>
  <c r="J4251" i="1" a="1"/>
  <c r="J4251" i="1" s="1"/>
  <c r="K4251" i="1" a="1"/>
  <c r="K4251" i="1" s="1"/>
  <c r="L4251" i="1" a="1"/>
  <c r="L4251" i="1" s="1"/>
  <c r="M4251" i="1" a="1"/>
  <c r="M4251" i="1" s="1"/>
  <c r="N4251" i="1" a="1"/>
  <c r="N4251" i="1" s="1"/>
  <c r="O4251" i="1" a="1"/>
  <c r="O4251" i="1" s="1"/>
  <c r="P4251" i="1" a="1"/>
  <c r="P4251" i="1" s="1"/>
  <c r="Q4251" i="1" a="1"/>
  <c r="Q4251" i="1" s="1"/>
  <c r="R4251" i="1" a="1"/>
  <c r="R4251" i="1" s="1"/>
  <c r="S4251" i="1" a="1"/>
  <c r="S4251" i="1" s="1"/>
  <c r="T4251" i="1" a="1"/>
  <c r="T4251" i="1" s="1"/>
  <c r="U4251" i="1" a="1"/>
  <c r="U4251" i="1" s="1"/>
  <c r="V4251" i="1" a="1"/>
  <c r="V4251" i="1" s="1"/>
  <c r="W4251" i="1" a="1"/>
  <c r="W4251" i="1" s="1"/>
  <c r="X4251" i="1" a="1"/>
  <c r="X4251" i="1" s="1"/>
  <c r="Y4251" i="1" a="1"/>
  <c r="Y4251" i="1" s="1"/>
  <c r="Z4251" i="1" a="1"/>
  <c r="Z4251" i="1" s="1"/>
  <c r="A4252" i="1" a="1"/>
  <c r="A4252" i="1" s="1"/>
  <c r="B4252" i="1" a="1"/>
  <c r="B4252" i="1" s="1"/>
  <c r="C4252" i="1" a="1"/>
  <c r="C4252" i="1" s="1"/>
  <c r="D4252" i="1" a="1"/>
  <c r="D4252" i="1" s="1"/>
  <c r="E4252" i="1" a="1"/>
  <c r="E4252" i="1" s="1"/>
  <c r="F4252" i="1" a="1"/>
  <c r="F4252" i="1" s="1"/>
  <c r="G4252" i="1" a="1"/>
  <c r="G4252" i="1" s="1"/>
  <c r="H4252" i="1" a="1"/>
  <c r="H4252" i="1" s="1"/>
  <c r="I4252" i="1" a="1"/>
  <c r="I4252" i="1" s="1"/>
  <c r="J4252" i="1" a="1"/>
  <c r="J4252" i="1" s="1"/>
  <c r="K4252" i="1" a="1"/>
  <c r="K4252" i="1" s="1"/>
  <c r="L4252" i="1" a="1"/>
  <c r="L4252" i="1" s="1"/>
  <c r="M4252" i="1" a="1"/>
  <c r="M4252" i="1" s="1"/>
  <c r="N4252" i="1" a="1"/>
  <c r="N4252" i="1" s="1"/>
  <c r="O4252" i="1" a="1"/>
  <c r="O4252" i="1" s="1"/>
  <c r="P4252" i="1" a="1"/>
  <c r="P4252" i="1" s="1"/>
  <c r="Q4252" i="1" a="1"/>
  <c r="Q4252" i="1" s="1"/>
  <c r="R4252" i="1" a="1"/>
  <c r="R4252" i="1" s="1"/>
  <c r="S4252" i="1" a="1"/>
  <c r="S4252" i="1" s="1"/>
  <c r="T4252" i="1" a="1"/>
  <c r="T4252" i="1" s="1"/>
  <c r="U4252" i="1" a="1"/>
  <c r="U4252" i="1" s="1"/>
  <c r="V4252" i="1" a="1"/>
  <c r="V4252" i="1" s="1"/>
  <c r="W4252" i="1" a="1"/>
  <c r="W4252" i="1" s="1"/>
  <c r="X4252" i="1" a="1"/>
  <c r="X4252" i="1" s="1"/>
  <c r="Y4252" i="1" a="1"/>
  <c r="Y4252" i="1" s="1"/>
  <c r="Z4252" i="1" a="1"/>
  <c r="Z4252" i="1" s="1"/>
  <c r="A4253" i="1" a="1"/>
  <c r="A4253" i="1" s="1"/>
  <c r="B4253" i="1" a="1"/>
  <c r="B4253" i="1" s="1"/>
  <c r="C4253" i="1" a="1"/>
  <c r="C4253" i="1" s="1"/>
  <c r="D4253" i="1" a="1"/>
  <c r="D4253" i="1" s="1"/>
  <c r="E4253" i="1" a="1"/>
  <c r="E4253" i="1" s="1"/>
  <c r="F4253" i="1" a="1"/>
  <c r="F4253" i="1" s="1"/>
  <c r="G4253" i="1" a="1"/>
  <c r="G4253" i="1" s="1"/>
  <c r="H4253" i="1" a="1"/>
  <c r="H4253" i="1" s="1"/>
  <c r="I4253" i="1" a="1"/>
  <c r="I4253" i="1" s="1"/>
  <c r="J4253" i="1" a="1"/>
  <c r="J4253" i="1" s="1"/>
  <c r="K4253" i="1" a="1"/>
  <c r="K4253" i="1" s="1"/>
  <c r="L4253" i="1" a="1"/>
  <c r="L4253" i="1" s="1"/>
  <c r="M4253" i="1" a="1"/>
  <c r="M4253" i="1" s="1"/>
  <c r="N4253" i="1" a="1"/>
  <c r="N4253" i="1" s="1"/>
  <c r="O4253" i="1" a="1"/>
  <c r="O4253" i="1" s="1"/>
  <c r="P4253" i="1" a="1"/>
  <c r="P4253" i="1" s="1"/>
  <c r="Q4253" i="1" a="1"/>
  <c r="Q4253" i="1" s="1"/>
  <c r="R4253" i="1" a="1"/>
  <c r="R4253" i="1" s="1"/>
  <c r="S4253" i="1" a="1"/>
  <c r="S4253" i="1" s="1"/>
  <c r="T4253" i="1" a="1"/>
  <c r="T4253" i="1" s="1"/>
  <c r="U4253" i="1" a="1"/>
  <c r="U4253" i="1" s="1"/>
  <c r="V4253" i="1" a="1"/>
  <c r="V4253" i="1" s="1"/>
  <c r="W4253" i="1" a="1"/>
  <c r="W4253" i="1" s="1"/>
  <c r="X4253" i="1" a="1"/>
  <c r="X4253" i="1" s="1"/>
  <c r="Y4253" i="1" a="1"/>
  <c r="Y4253" i="1" s="1"/>
  <c r="Z4253" i="1" a="1"/>
  <c r="Z4253" i="1" s="1"/>
  <c r="A4254" i="1" a="1"/>
  <c r="A4254" i="1" s="1"/>
  <c r="B4254" i="1" a="1"/>
  <c r="B4254" i="1" s="1"/>
  <c r="C4254" i="1" a="1"/>
  <c r="C4254" i="1" s="1"/>
  <c r="D4254" i="1" a="1"/>
  <c r="D4254" i="1" s="1"/>
  <c r="E4254" i="1" a="1"/>
  <c r="E4254" i="1" s="1"/>
  <c r="F4254" i="1" a="1"/>
  <c r="F4254" i="1" s="1"/>
  <c r="G4254" i="1" a="1"/>
  <c r="G4254" i="1" s="1"/>
  <c r="H4254" i="1" a="1"/>
  <c r="H4254" i="1" s="1"/>
  <c r="I4254" i="1" a="1"/>
  <c r="I4254" i="1" s="1"/>
  <c r="J4254" i="1" a="1"/>
  <c r="J4254" i="1" s="1"/>
  <c r="K4254" i="1" a="1"/>
  <c r="K4254" i="1" s="1"/>
  <c r="L4254" i="1" a="1"/>
  <c r="L4254" i="1" s="1"/>
  <c r="M4254" i="1" a="1"/>
  <c r="M4254" i="1" s="1"/>
  <c r="N4254" i="1" a="1"/>
  <c r="N4254" i="1" s="1"/>
  <c r="O4254" i="1" a="1"/>
  <c r="O4254" i="1" s="1"/>
  <c r="P4254" i="1" a="1"/>
  <c r="P4254" i="1" s="1"/>
  <c r="Q4254" i="1" a="1"/>
  <c r="Q4254" i="1" s="1"/>
  <c r="R4254" i="1" a="1"/>
  <c r="R4254" i="1" s="1"/>
  <c r="S4254" i="1" a="1"/>
  <c r="S4254" i="1" s="1"/>
  <c r="T4254" i="1" a="1"/>
  <c r="T4254" i="1" s="1"/>
  <c r="U4254" i="1" a="1"/>
  <c r="U4254" i="1" s="1"/>
  <c r="V4254" i="1" a="1"/>
  <c r="V4254" i="1" s="1"/>
  <c r="W4254" i="1" a="1"/>
  <c r="W4254" i="1" s="1"/>
  <c r="X4254" i="1" a="1"/>
  <c r="X4254" i="1" s="1"/>
  <c r="Y4254" i="1" a="1"/>
  <c r="Y4254" i="1" s="1"/>
  <c r="Z4254" i="1" a="1"/>
  <c r="Z4254" i="1" s="1"/>
  <c r="A4255" i="1" a="1"/>
  <c r="A4255" i="1" s="1"/>
  <c r="B4255" i="1" a="1"/>
  <c r="B4255" i="1" s="1"/>
  <c r="C4255" i="1" a="1"/>
  <c r="C4255" i="1" s="1"/>
  <c r="D4255" i="1" a="1"/>
  <c r="D4255" i="1" s="1"/>
  <c r="E4255" i="1" a="1"/>
  <c r="E4255" i="1" s="1"/>
  <c r="F4255" i="1" a="1"/>
  <c r="F4255" i="1" s="1"/>
  <c r="G4255" i="1" a="1"/>
  <c r="G4255" i="1" s="1"/>
  <c r="H4255" i="1" a="1"/>
  <c r="H4255" i="1" s="1"/>
  <c r="I4255" i="1" a="1"/>
  <c r="I4255" i="1" s="1"/>
  <c r="J4255" i="1" a="1"/>
  <c r="J4255" i="1" s="1"/>
  <c r="K4255" i="1" a="1"/>
  <c r="K4255" i="1" s="1"/>
  <c r="L4255" i="1" a="1"/>
  <c r="L4255" i="1" s="1"/>
  <c r="M4255" i="1" a="1"/>
  <c r="M4255" i="1" s="1"/>
  <c r="N4255" i="1" a="1"/>
  <c r="N4255" i="1" s="1"/>
  <c r="O4255" i="1" a="1"/>
  <c r="O4255" i="1" s="1"/>
  <c r="P4255" i="1" a="1"/>
  <c r="P4255" i="1" s="1"/>
  <c r="Q4255" i="1" a="1"/>
  <c r="Q4255" i="1" s="1"/>
  <c r="R4255" i="1" a="1"/>
  <c r="R4255" i="1" s="1"/>
  <c r="S4255" i="1" a="1"/>
  <c r="S4255" i="1" s="1"/>
  <c r="T4255" i="1" a="1"/>
  <c r="T4255" i="1" s="1"/>
  <c r="U4255" i="1" a="1"/>
  <c r="U4255" i="1" s="1"/>
  <c r="V4255" i="1" a="1"/>
  <c r="V4255" i="1" s="1"/>
  <c r="W4255" i="1" a="1"/>
  <c r="W4255" i="1" s="1"/>
  <c r="X4255" i="1" a="1"/>
  <c r="X4255" i="1" s="1"/>
  <c r="Y4255" i="1" a="1"/>
  <c r="Y4255" i="1" s="1"/>
  <c r="Z4255" i="1" a="1"/>
  <c r="Z4255" i="1" s="1"/>
  <c r="A4256" i="1" a="1"/>
  <c r="A4256" i="1" s="1"/>
  <c r="B4256" i="1" a="1"/>
  <c r="B4256" i="1" s="1"/>
  <c r="C4256" i="1" a="1"/>
  <c r="C4256" i="1" s="1"/>
  <c r="D4256" i="1" a="1"/>
  <c r="D4256" i="1" s="1"/>
  <c r="E4256" i="1" a="1"/>
  <c r="E4256" i="1" s="1"/>
  <c r="F4256" i="1" a="1"/>
  <c r="F4256" i="1" s="1"/>
  <c r="G4256" i="1" a="1"/>
  <c r="G4256" i="1" s="1"/>
  <c r="H4256" i="1" a="1"/>
  <c r="H4256" i="1" s="1"/>
  <c r="I4256" i="1" a="1"/>
  <c r="I4256" i="1" s="1"/>
  <c r="J4256" i="1" a="1"/>
  <c r="J4256" i="1" s="1"/>
  <c r="K4256" i="1" a="1"/>
  <c r="K4256" i="1" s="1"/>
  <c r="L4256" i="1" a="1"/>
  <c r="L4256" i="1" s="1"/>
  <c r="M4256" i="1" a="1"/>
  <c r="M4256" i="1" s="1"/>
  <c r="N4256" i="1" a="1"/>
  <c r="N4256" i="1" s="1"/>
  <c r="O4256" i="1" a="1"/>
  <c r="O4256" i="1" s="1"/>
  <c r="P4256" i="1" a="1"/>
  <c r="P4256" i="1" s="1"/>
  <c r="Q4256" i="1" a="1"/>
  <c r="Q4256" i="1" s="1"/>
  <c r="R4256" i="1" a="1"/>
  <c r="R4256" i="1" s="1"/>
  <c r="S4256" i="1" a="1"/>
  <c r="S4256" i="1" s="1"/>
  <c r="T4256" i="1" a="1"/>
  <c r="T4256" i="1" s="1"/>
  <c r="U4256" i="1" a="1"/>
  <c r="U4256" i="1" s="1"/>
  <c r="V4256" i="1" a="1"/>
  <c r="V4256" i="1" s="1"/>
  <c r="W4256" i="1" a="1"/>
  <c r="W4256" i="1" s="1"/>
  <c r="X4256" i="1" a="1"/>
  <c r="X4256" i="1" s="1"/>
  <c r="Y4256" i="1" a="1"/>
  <c r="Y4256" i="1" s="1"/>
  <c r="Z4256" i="1" a="1"/>
  <c r="Z4256" i="1" s="1"/>
  <c r="A4257" i="1" a="1"/>
  <c r="A4257" i="1" s="1"/>
  <c r="B4257" i="1" a="1"/>
  <c r="B4257" i="1" s="1"/>
  <c r="C4257" i="1" a="1"/>
  <c r="C4257" i="1" s="1"/>
  <c r="D4257" i="1" a="1"/>
  <c r="D4257" i="1" s="1"/>
  <c r="E4257" i="1" a="1"/>
  <c r="E4257" i="1" s="1"/>
  <c r="F4257" i="1" a="1"/>
  <c r="F4257" i="1" s="1"/>
  <c r="G4257" i="1" a="1"/>
  <c r="G4257" i="1" s="1"/>
  <c r="H4257" i="1" a="1"/>
  <c r="H4257" i="1" s="1"/>
  <c r="I4257" i="1" a="1"/>
  <c r="I4257" i="1" s="1"/>
  <c r="J4257" i="1" a="1"/>
  <c r="J4257" i="1" s="1"/>
  <c r="K4257" i="1" a="1"/>
  <c r="K4257" i="1" s="1"/>
  <c r="L4257" i="1" a="1"/>
  <c r="L4257" i="1" s="1"/>
  <c r="M4257" i="1" a="1"/>
  <c r="M4257" i="1" s="1"/>
  <c r="N4257" i="1" a="1"/>
  <c r="N4257" i="1" s="1"/>
  <c r="O4257" i="1" a="1"/>
  <c r="O4257" i="1" s="1"/>
  <c r="P4257" i="1" a="1"/>
  <c r="P4257" i="1" s="1"/>
  <c r="Q4257" i="1" a="1"/>
  <c r="Q4257" i="1" s="1"/>
  <c r="R4257" i="1" a="1"/>
  <c r="R4257" i="1" s="1"/>
  <c r="S4257" i="1" a="1"/>
  <c r="S4257" i="1" s="1"/>
  <c r="T4257" i="1" a="1"/>
  <c r="T4257" i="1" s="1"/>
  <c r="U4257" i="1" a="1"/>
  <c r="U4257" i="1" s="1"/>
  <c r="V4257" i="1" a="1"/>
  <c r="V4257" i="1" s="1"/>
  <c r="W4257" i="1" a="1"/>
  <c r="W4257" i="1" s="1"/>
  <c r="X4257" i="1" a="1"/>
  <c r="X4257" i="1" s="1"/>
  <c r="Y4257" i="1" a="1"/>
  <c r="Y4257" i="1" s="1"/>
  <c r="Z4257" i="1" a="1"/>
  <c r="Z4257" i="1" s="1"/>
  <c r="A4258" i="1" a="1"/>
  <c r="A4258" i="1" s="1"/>
  <c r="B4258" i="1" a="1"/>
  <c r="B4258" i="1" s="1"/>
  <c r="C4258" i="1" a="1"/>
  <c r="C4258" i="1" s="1"/>
  <c r="D4258" i="1" a="1"/>
  <c r="D4258" i="1" s="1"/>
  <c r="E4258" i="1" a="1"/>
  <c r="E4258" i="1" s="1"/>
  <c r="F4258" i="1" a="1"/>
  <c r="F4258" i="1" s="1"/>
  <c r="G4258" i="1" a="1"/>
  <c r="G4258" i="1" s="1"/>
  <c r="H4258" i="1" a="1"/>
  <c r="H4258" i="1" s="1"/>
  <c r="I4258" i="1" a="1"/>
  <c r="I4258" i="1" s="1"/>
  <c r="J4258" i="1" a="1"/>
  <c r="J4258" i="1" s="1"/>
  <c r="K4258" i="1" a="1"/>
  <c r="K4258" i="1" s="1"/>
  <c r="L4258" i="1" a="1"/>
  <c r="L4258" i="1" s="1"/>
  <c r="M4258" i="1" a="1"/>
  <c r="M4258" i="1" s="1"/>
  <c r="N4258" i="1" a="1"/>
  <c r="N4258" i="1" s="1"/>
  <c r="O4258" i="1" a="1"/>
  <c r="O4258" i="1" s="1"/>
  <c r="P4258" i="1" a="1"/>
  <c r="P4258" i="1" s="1"/>
  <c r="Q4258" i="1" a="1"/>
  <c r="Q4258" i="1" s="1"/>
  <c r="R4258" i="1" a="1"/>
  <c r="R4258" i="1" s="1"/>
  <c r="S4258" i="1" a="1"/>
  <c r="S4258" i="1" s="1"/>
  <c r="T4258" i="1" a="1"/>
  <c r="T4258" i="1" s="1"/>
  <c r="U4258" i="1" a="1"/>
  <c r="U4258" i="1" s="1"/>
  <c r="V4258" i="1" a="1"/>
  <c r="V4258" i="1" s="1"/>
  <c r="W4258" i="1" a="1"/>
  <c r="W4258" i="1" s="1"/>
  <c r="X4258" i="1" a="1"/>
  <c r="X4258" i="1" s="1"/>
  <c r="Y4258" i="1" a="1"/>
  <c r="Y4258" i="1" s="1"/>
  <c r="Z4258" i="1" a="1"/>
  <c r="Z4258" i="1" s="1"/>
  <c r="A4259" i="1" a="1"/>
  <c r="A4259" i="1" s="1"/>
  <c r="B4259" i="1" a="1"/>
  <c r="B4259" i="1" s="1"/>
  <c r="C4259" i="1" a="1"/>
  <c r="C4259" i="1" s="1"/>
  <c r="D4259" i="1" a="1"/>
  <c r="D4259" i="1" s="1"/>
  <c r="E4259" i="1" a="1"/>
  <c r="E4259" i="1" s="1"/>
  <c r="F4259" i="1" a="1"/>
  <c r="F4259" i="1" s="1"/>
  <c r="G4259" i="1" a="1"/>
  <c r="G4259" i="1" s="1"/>
  <c r="H4259" i="1" a="1"/>
  <c r="H4259" i="1" s="1"/>
  <c r="I4259" i="1" a="1"/>
  <c r="I4259" i="1" s="1"/>
  <c r="J4259" i="1" a="1"/>
  <c r="J4259" i="1" s="1"/>
  <c r="K4259" i="1" a="1"/>
  <c r="K4259" i="1" s="1"/>
  <c r="L4259" i="1" a="1"/>
  <c r="L4259" i="1" s="1"/>
  <c r="M4259" i="1" a="1"/>
  <c r="M4259" i="1" s="1"/>
  <c r="N4259" i="1" a="1"/>
  <c r="N4259" i="1" s="1"/>
  <c r="O4259" i="1" a="1"/>
  <c r="O4259" i="1" s="1"/>
  <c r="P4259" i="1" a="1"/>
  <c r="P4259" i="1" s="1"/>
  <c r="Q4259" i="1" a="1"/>
  <c r="Q4259" i="1" s="1"/>
  <c r="R4259" i="1" a="1"/>
  <c r="R4259" i="1" s="1"/>
  <c r="S4259" i="1" a="1"/>
  <c r="S4259" i="1" s="1"/>
  <c r="T4259" i="1" a="1"/>
  <c r="T4259" i="1" s="1"/>
  <c r="U4259" i="1" a="1"/>
  <c r="U4259" i="1" s="1"/>
  <c r="V4259" i="1" a="1"/>
  <c r="V4259" i="1" s="1"/>
  <c r="W4259" i="1" a="1"/>
  <c r="W4259" i="1" s="1"/>
  <c r="X4259" i="1" a="1"/>
  <c r="X4259" i="1" s="1"/>
  <c r="Y4259" i="1" a="1"/>
  <c r="Y4259" i="1" s="1"/>
  <c r="Z4259" i="1" a="1"/>
  <c r="Z4259" i="1" s="1"/>
  <c r="A4260" i="1" a="1"/>
  <c r="A4260" i="1" s="1"/>
  <c r="B4260" i="1" a="1"/>
  <c r="B4260" i="1" s="1"/>
  <c r="C4260" i="1" a="1"/>
  <c r="C4260" i="1" s="1"/>
  <c r="D4260" i="1" a="1"/>
  <c r="D4260" i="1" s="1"/>
  <c r="E4260" i="1" a="1"/>
  <c r="E4260" i="1" s="1"/>
  <c r="F4260" i="1" a="1"/>
  <c r="F4260" i="1" s="1"/>
  <c r="G4260" i="1" a="1"/>
  <c r="G4260" i="1" s="1"/>
  <c r="H4260" i="1" a="1"/>
  <c r="H4260" i="1" s="1"/>
  <c r="I4260" i="1" a="1"/>
  <c r="I4260" i="1" s="1"/>
  <c r="J4260" i="1" a="1"/>
  <c r="J4260" i="1" s="1"/>
  <c r="K4260" i="1" a="1"/>
  <c r="K4260" i="1" s="1"/>
  <c r="L4260" i="1" a="1"/>
  <c r="L4260" i="1" s="1"/>
  <c r="M4260" i="1" a="1"/>
  <c r="M4260" i="1" s="1"/>
  <c r="N4260" i="1" a="1"/>
  <c r="N4260" i="1" s="1"/>
  <c r="O4260" i="1" a="1"/>
  <c r="O4260" i="1" s="1"/>
  <c r="P4260" i="1" a="1"/>
  <c r="P4260" i="1" s="1"/>
  <c r="Q4260" i="1" a="1"/>
  <c r="Q4260" i="1" s="1"/>
  <c r="R4260" i="1" a="1"/>
  <c r="R4260" i="1" s="1"/>
  <c r="S4260" i="1" a="1"/>
  <c r="S4260" i="1" s="1"/>
  <c r="T4260" i="1" a="1"/>
  <c r="T4260" i="1" s="1"/>
  <c r="U4260" i="1" a="1"/>
  <c r="U4260" i="1" s="1"/>
  <c r="V4260" i="1" a="1"/>
  <c r="V4260" i="1" s="1"/>
  <c r="W4260" i="1" a="1"/>
  <c r="W4260" i="1" s="1"/>
  <c r="X4260" i="1" a="1"/>
  <c r="X4260" i="1" s="1"/>
  <c r="Y4260" i="1" a="1"/>
  <c r="Y4260" i="1" s="1"/>
  <c r="Z4260" i="1" a="1"/>
  <c r="Z4260" i="1" s="1"/>
  <c r="A4261" i="1" a="1"/>
  <c r="A4261" i="1" s="1"/>
  <c r="B4261" i="1" a="1"/>
  <c r="B4261" i="1" s="1"/>
  <c r="C4261" i="1" a="1"/>
  <c r="C4261" i="1" s="1"/>
  <c r="D4261" i="1" a="1"/>
  <c r="D4261" i="1" s="1"/>
  <c r="E4261" i="1" a="1"/>
  <c r="E4261" i="1" s="1"/>
  <c r="F4261" i="1" a="1"/>
  <c r="F4261" i="1" s="1"/>
  <c r="G4261" i="1" a="1"/>
  <c r="G4261" i="1" s="1"/>
  <c r="H4261" i="1" a="1"/>
  <c r="H4261" i="1" s="1"/>
  <c r="I4261" i="1" a="1"/>
  <c r="I4261" i="1" s="1"/>
  <c r="J4261" i="1" a="1"/>
  <c r="J4261" i="1" s="1"/>
  <c r="K4261" i="1" a="1"/>
  <c r="K4261" i="1" s="1"/>
  <c r="L4261" i="1" a="1"/>
  <c r="L4261" i="1" s="1"/>
  <c r="M4261" i="1" a="1"/>
  <c r="M4261" i="1" s="1"/>
  <c r="N4261" i="1" a="1"/>
  <c r="N4261" i="1" s="1"/>
  <c r="O4261" i="1" a="1"/>
  <c r="O4261" i="1" s="1"/>
  <c r="P4261" i="1" a="1"/>
  <c r="P4261" i="1" s="1"/>
  <c r="Q4261" i="1" a="1"/>
  <c r="Q4261" i="1" s="1"/>
  <c r="R4261" i="1" a="1"/>
  <c r="R4261" i="1" s="1"/>
  <c r="S4261" i="1" a="1"/>
  <c r="S4261" i="1" s="1"/>
  <c r="T4261" i="1" a="1"/>
  <c r="T4261" i="1" s="1"/>
  <c r="U4261" i="1" a="1"/>
  <c r="U4261" i="1" s="1"/>
  <c r="V4261" i="1" a="1"/>
  <c r="V4261" i="1" s="1"/>
  <c r="W4261" i="1" a="1"/>
  <c r="W4261" i="1" s="1"/>
  <c r="X4261" i="1" a="1"/>
  <c r="X4261" i="1" s="1"/>
  <c r="Y4261" i="1" a="1"/>
  <c r="Y4261" i="1" s="1"/>
  <c r="Z4261" i="1" a="1"/>
  <c r="Z4261" i="1" s="1"/>
  <c r="A4262" i="1" a="1"/>
  <c r="A4262" i="1" s="1"/>
  <c r="B4262" i="1" a="1"/>
  <c r="B4262" i="1" s="1"/>
  <c r="C4262" i="1" a="1"/>
  <c r="C4262" i="1" s="1"/>
  <c r="D4262" i="1" a="1"/>
  <c r="D4262" i="1" s="1"/>
  <c r="E4262" i="1" a="1"/>
  <c r="E4262" i="1" s="1"/>
  <c r="F4262" i="1" a="1"/>
  <c r="F4262" i="1" s="1"/>
  <c r="G4262" i="1" a="1"/>
  <c r="G4262" i="1" s="1"/>
  <c r="H4262" i="1" a="1"/>
  <c r="H4262" i="1" s="1"/>
  <c r="I4262" i="1" a="1"/>
  <c r="I4262" i="1" s="1"/>
  <c r="J4262" i="1" a="1"/>
  <c r="J4262" i="1" s="1"/>
  <c r="K4262" i="1" a="1"/>
  <c r="K4262" i="1" s="1"/>
  <c r="L4262" i="1" a="1"/>
  <c r="L4262" i="1" s="1"/>
  <c r="M4262" i="1" a="1"/>
  <c r="M4262" i="1" s="1"/>
  <c r="N4262" i="1" a="1"/>
  <c r="N4262" i="1" s="1"/>
  <c r="O4262" i="1" a="1"/>
  <c r="O4262" i="1" s="1"/>
  <c r="P4262" i="1" a="1"/>
  <c r="P4262" i="1" s="1"/>
  <c r="Q4262" i="1" a="1"/>
  <c r="Q4262" i="1" s="1"/>
  <c r="R4262" i="1" a="1"/>
  <c r="R4262" i="1" s="1"/>
  <c r="S4262" i="1" a="1"/>
  <c r="S4262" i="1" s="1"/>
  <c r="T4262" i="1" a="1"/>
  <c r="T4262" i="1" s="1"/>
  <c r="U4262" i="1" a="1"/>
  <c r="U4262" i="1" s="1"/>
  <c r="V4262" i="1" a="1"/>
  <c r="V4262" i="1" s="1"/>
  <c r="W4262" i="1" a="1"/>
  <c r="W4262" i="1" s="1"/>
  <c r="X4262" i="1" a="1"/>
  <c r="X4262" i="1" s="1"/>
  <c r="Y4262" i="1" a="1"/>
  <c r="Y4262" i="1" s="1"/>
  <c r="Z4262" i="1" a="1"/>
  <c r="Z4262" i="1" s="1"/>
  <c r="A4263" i="1" a="1"/>
  <c r="A4263" i="1" s="1"/>
  <c r="B4263" i="1" a="1"/>
  <c r="B4263" i="1" s="1"/>
  <c r="C4263" i="1" a="1"/>
  <c r="C4263" i="1" s="1"/>
  <c r="D4263" i="1" a="1"/>
  <c r="D4263" i="1" s="1"/>
  <c r="E4263" i="1" a="1"/>
  <c r="E4263" i="1" s="1"/>
  <c r="F4263" i="1" a="1"/>
  <c r="F4263" i="1" s="1"/>
  <c r="G4263" i="1" a="1"/>
  <c r="G4263" i="1" s="1"/>
  <c r="H4263" i="1" a="1"/>
  <c r="H4263" i="1" s="1"/>
  <c r="I4263" i="1" a="1"/>
  <c r="I4263" i="1" s="1"/>
  <c r="J4263" i="1" a="1"/>
  <c r="J4263" i="1" s="1"/>
  <c r="K4263" i="1" a="1"/>
  <c r="K4263" i="1" s="1"/>
  <c r="L4263" i="1" a="1"/>
  <c r="L4263" i="1" s="1"/>
  <c r="M4263" i="1" a="1"/>
  <c r="M4263" i="1" s="1"/>
  <c r="N4263" i="1" a="1"/>
  <c r="N4263" i="1" s="1"/>
  <c r="O4263" i="1" a="1"/>
  <c r="O4263" i="1" s="1"/>
  <c r="P4263" i="1" a="1"/>
  <c r="P4263" i="1" s="1"/>
  <c r="Q4263" i="1" a="1"/>
  <c r="Q4263" i="1" s="1"/>
  <c r="R4263" i="1" a="1"/>
  <c r="R4263" i="1" s="1"/>
  <c r="S4263" i="1" a="1"/>
  <c r="S4263" i="1" s="1"/>
  <c r="T4263" i="1" a="1"/>
  <c r="T4263" i="1" s="1"/>
  <c r="U4263" i="1" a="1"/>
  <c r="U4263" i="1" s="1"/>
  <c r="V4263" i="1" a="1"/>
  <c r="V4263" i="1" s="1"/>
  <c r="W4263" i="1" a="1"/>
  <c r="W4263" i="1" s="1"/>
  <c r="X4263" i="1" a="1"/>
  <c r="X4263" i="1" s="1"/>
  <c r="Y4263" i="1" a="1"/>
  <c r="Y4263" i="1" s="1"/>
  <c r="Z4263" i="1" a="1"/>
  <c r="Z4263" i="1" s="1"/>
  <c r="A4264" i="1" a="1"/>
  <c r="A4264" i="1" s="1"/>
  <c r="B4264" i="1" a="1"/>
  <c r="B4264" i="1" s="1"/>
  <c r="C4264" i="1" a="1"/>
  <c r="C4264" i="1" s="1"/>
  <c r="D4264" i="1" a="1"/>
  <c r="D4264" i="1" s="1"/>
  <c r="E4264" i="1" a="1"/>
  <c r="E4264" i="1" s="1"/>
  <c r="F4264" i="1" a="1"/>
  <c r="F4264" i="1" s="1"/>
  <c r="G4264" i="1" a="1"/>
  <c r="G4264" i="1" s="1"/>
  <c r="H4264" i="1" a="1"/>
  <c r="H4264" i="1" s="1"/>
  <c r="I4264" i="1" a="1"/>
  <c r="I4264" i="1" s="1"/>
  <c r="J4264" i="1" a="1"/>
  <c r="J4264" i="1" s="1"/>
  <c r="K4264" i="1" a="1"/>
  <c r="K4264" i="1" s="1"/>
  <c r="L4264" i="1" a="1"/>
  <c r="L4264" i="1" s="1"/>
  <c r="M4264" i="1" a="1"/>
  <c r="M4264" i="1" s="1"/>
  <c r="N4264" i="1" a="1"/>
  <c r="N4264" i="1" s="1"/>
  <c r="O4264" i="1" a="1"/>
  <c r="O4264" i="1" s="1"/>
  <c r="P4264" i="1" a="1"/>
  <c r="P4264" i="1" s="1"/>
  <c r="Q4264" i="1" a="1"/>
  <c r="Q4264" i="1" s="1"/>
  <c r="R4264" i="1" a="1"/>
  <c r="R4264" i="1" s="1"/>
  <c r="S4264" i="1" a="1"/>
  <c r="S4264" i="1" s="1"/>
  <c r="T4264" i="1" a="1"/>
  <c r="T4264" i="1" s="1"/>
  <c r="U4264" i="1" a="1"/>
  <c r="U4264" i="1" s="1"/>
  <c r="V4264" i="1" a="1"/>
  <c r="V4264" i="1" s="1"/>
  <c r="W4264" i="1" a="1"/>
  <c r="W4264" i="1" s="1"/>
  <c r="X4264" i="1" a="1"/>
  <c r="X4264" i="1" s="1"/>
  <c r="Y4264" i="1" a="1"/>
  <c r="Y4264" i="1" s="1"/>
  <c r="Z4264" i="1" a="1"/>
  <c r="Z4264" i="1" s="1"/>
  <c r="A4265" i="1" a="1"/>
  <c r="A4265" i="1" s="1"/>
  <c r="B4265" i="1" a="1"/>
  <c r="B4265" i="1" s="1"/>
  <c r="C4265" i="1" a="1"/>
  <c r="C4265" i="1" s="1"/>
  <c r="D4265" i="1" a="1"/>
  <c r="D4265" i="1" s="1"/>
  <c r="E4265" i="1" a="1"/>
  <c r="E4265" i="1" s="1"/>
  <c r="F4265" i="1" a="1"/>
  <c r="F4265" i="1" s="1"/>
  <c r="G4265" i="1" a="1"/>
  <c r="G4265" i="1" s="1"/>
  <c r="H4265" i="1" a="1"/>
  <c r="H4265" i="1" s="1"/>
  <c r="I4265" i="1" a="1"/>
  <c r="I4265" i="1" s="1"/>
  <c r="J4265" i="1" a="1"/>
  <c r="J4265" i="1" s="1"/>
  <c r="K4265" i="1" a="1"/>
  <c r="K4265" i="1" s="1"/>
  <c r="L4265" i="1" a="1"/>
  <c r="L4265" i="1" s="1"/>
  <c r="M4265" i="1" a="1"/>
  <c r="M4265" i="1" s="1"/>
  <c r="N4265" i="1" a="1"/>
  <c r="N4265" i="1" s="1"/>
  <c r="O4265" i="1" a="1"/>
  <c r="O4265" i="1" s="1"/>
  <c r="P4265" i="1" a="1"/>
  <c r="P4265" i="1" s="1"/>
  <c r="Q4265" i="1" a="1"/>
  <c r="Q4265" i="1" s="1"/>
  <c r="R4265" i="1" a="1"/>
  <c r="R4265" i="1" s="1"/>
  <c r="S4265" i="1" a="1"/>
  <c r="S4265" i="1" s="1"/>
  <c r="T4265" i="1" a="1"/>
  <c r="T4265" i="1" s="1"/>
  <c r="U4265" i="1" a="1"/>
  <c r="U4265" i="1" s="1"/>
  <c r="V4265" i="1" a="1"/>
  <c r="V4265" i="1" s="1"/>
  <c r="W4265" i="1" a="1"/>
  <c r="W4265" i="1" s="1"/>
  <c r="X4265" i="1" a="1"/>
  <c r="X4265" i="1" s="1"/>
  <c r="Y4265" i="1" a="1"/>
  <c r="Y4265" i="1" s="1"/>
  <c r="Z4265" i="1" a="1"/>
  <c r="Z4265" i="1" s="1"/>
  <c r="A4266" i="1" a="1"/>
  <c r="A4266" i="1" s="1"/>
  <c r="B4266" i="1" a="1"/>
  <c r="B4266" i="1" s="1"/>
  <c r="C4266" i="1" a="1"/>
  <c r="C4266" i="1" s="1"/>
  <c r="D4266" i="1" a="1"/>
  <c r="D4266" i="1" s="1"/>
  <c r="E4266" i="1" a="1"/>
  <c r="E4266" i="1" s="1"/>
  <c r="F4266" i="1" a="1"/>
  <c r="F4266" i="1" s="1"/>
  <c r="G4266" i="1" a="1"/>
  <c r="G4266" i="1" s="1"/>
  <c r="H4266" i="1" a="1"/>
  <c r="H4266" i="1" s="1"/>
  <c r="I4266" i="1" a="1"/>
  <c r="I4266" i="1" s="1"/>
  <c r="J4266" i="1" a="1"/>
  <c r="J4266" i="1" s="1"/>
  <c r="K4266" i="1" a="1"/>
  <c r="K4266" i="1" s="1"/>
  <c r="L4266" i="1" a="1"/>
  <c r="L4266" i="1" s="1"/>
  <c r="M4266" i="1" a="1"/>
  <c r="M4266" i="1" s="1"/>
  <c r="N4266" i="1" a="1"/>
  <c r="N4266" i="1" s="1"/>
  <c r="O4266" i="1" a="1"/>
  <c r="O4266" i="1" s="1"/>
  <c r="P4266" i="1" a="1"/>
  <c r="P4266" i="1" s="1"/>
  <c r="Q4266" i="1" a="1"/>
  <c r="Q4266" i="1" s="1"/>
  <c r="R4266" i="1" a="1"/>
  <c r="R4266" i="1" s="1"/>
  <c r="S4266" i="1" a="1"/>
  <c r="S4266" i="1" s="1"/>
  <c r="T4266" i="1" a="1"/>
  <c r="T4266" i="1" s="1"/>
  <c r="U4266" i="1" a="1"/>
  <c r="U4266" i="1" s="1"/>
  <c r="V4266" i="1" a="1"/>
  <c r="V4266" i="1" s="1"/>
  <c r="W4266" i="1" a="1"/>
  <c r="W4266" i="1" s="1"/>
  <c r="X4266" i="1" a="1"/>
  <c r="X4266" i="1" s="1"/>
  <c r="Y4266" i="1" a="1"/>
  <c r="Y4266" i="1" s="1"/>
  <c r="Z4266" i="1" a="1"/>
  <c r="Z4266" i="1" s="1"/>
  <c r="A4267" i="1" a="1"/>
  <c r="A4267" i="1" s="1"/>
  <c r="B4267" i="1" a="1"/>
  <c r="B4267" i="1" s="1"/>
  <c r="C4267" i="1" a="1"/>
  <c r="C4267" i="1" s="1"/>
  <c r="D4267" i="1" a="1"/>
  <c r="D4267" i="1" s="1"/>
  <c r="E4267" i="1" a="1"/>
  <c r="E4267" i="1" s="1"/>
  <c r="F4267" i="1" a="1"/>
  <c r="F4267" i="1" s="1"/>
  <c r="G4267" i="1" a="1"/>
  <c r="G4267" i="1" s="1"/>
  <c r="H4267" i="1" a="1"/>
  <c r="H4267" i="1" s="1"/>
  <c r="I4267" i="1" a="1"/>
  <c r="I4267" i="1" s="1"/>
  <c r="J4267" i="1" a="1"/>
  <c r="J4267" i="1" s="1"/>
  <c r="K4267" i="1" a="1"/>
  <c r="K4267" i="1" s="1"/>
  <c r="L4267" i="1" a="1"/>
  <c r="L4267" i="1" s="1"/>
  <c r="M4267" i="1" a="1"/>
  <c r="M4267" i="1" s="1"/>
  <c r="N4267" i="1" a="1"/>
  <c r="N4267" i="1" s="1"/>
  <c r="O4267" i="1" a="1"/>
  <c r="O4267" i="1" s="1"/>
  <c r="P4267" i="1" a="1"/>
  <c r="P4267" i="1" s="1"/>
  <c r="Q4267" i="1" a="1"/>
  <c r="Q4267" i="1" s="1"/>
  <c r="R4267" i="1" a="1"/>
  <c r="R4267" i="1" s="1"/>
  <c r="S4267" i="1" a="1"/>
  <c r="S4267" i="1" s="1"/>
  <c r="T4267" i="1" a="1"/>
  <c r="T4267" i="1" s="1"/>
  <c r="U4267" i="1" a="1"/>
  <c r="U4267" i="1" s="1"/>
  <c r="V4267" i="1" a="1"/>
  <c r="V4267" i="1" s="1"/>
  <c r="W4267" i="1" a="1"/>
  <c r="W4267" i="1" s="1"/>
  <c r="X4267" i="1" a="1"/>
  <c r="X4267" i="1" s="1"/>
  <c r="Y4267" i="1" a="1"/>
  <c r="Y4267" i="1" s="1"/>
  <c r="Z4267" i="1" a="1"/>
  <c r="Z4267" i="1" s="1"/>
  <c r="A4268" i="1" a="1"/>
  <c r="A4268" i="1" s="1"/>
  <c r="B4268" i="1" a="1"/>
  <c r="B4268" i="1" s="1"/>
  <c r="C4268" i="1" a="1"/>
  <c r="C4268" i="1" s="1"/>
  <c r="D4268" i="1" a="1"/>
  <c r="D4268" i="1" s="1"/>
  <c r="E4268" i="1" a="1"/>
  <c r="E4268" i="1" s="1"/>
  <c r="F4268" i="1" a="1"/>
  <c r="F4268" i="1" s="1"/>
  <c r="G4268" i="1" a="1"/>
  <c r="G4268" i="1" s="1"/>
  <c r="H4268" i="1" a="1"/>
  <c r="H4268" i="1" s="1"/>
  <c r="I4268" i="1" a="1"/>
  <c r="I4268" i="1" s="1"/>
  <c r="J4268" i="1" a="1"/>
  <c r="J4268" i="1" s="1"/>
  <c r="K4268" i="1" a="1"/>
  <c r="K4268" i="1" s="1"/>
  <c r="L4268" i="1" a="1"/>
  <c r="L4268" i="1" s="1"/>
  <c r="M4268" i="1" a="1"/>
  <c r="M4268" i="1" s="1"/>
  <c r="N4268" i="1" a="1"/>
  <c r="N4268" i="1" s="1"/>
  <c r="O4268" i="1" a="1"/>
  <c r="O4268" i="1" s="1"/>
  <c r="P4268" i="1" a="1"/>
  <c r="P4268" i="1" s="1"/>
  <c r="Q4268" i="1" a="1"/>
  <c r="Q4268" i="1" s="1"/>
  <c r="R4268" i="1" a="1"/>
  <c r="R4268" i="1" s="1"/>
  <c r="S4268" i="1" a="1"/>
  <c r="S4268" i="1" s="1"/>
  <c r="T4268" i="1" a="1"/>
  <c r="T4268" i="1" s="1"/>
  <c r="U4268" i="1" a="1"/>
  <c r="U4268" i="1" s="1"/>
  <c r="V4268" i="1" a="1"/>
  <c r="V4268" i="1" s="1"/>
  <c r="W4268" i="1" a="1"/>
  <c r="W4268" i="1" s="1"/>
  <c r="X4268" i="1" a="1"/>
  <c r="X4268" i="1" s="1"/>
  <c r="Y4268" i="1" a="1"/>
  <c r="Y4268" i="1" s="1"/>
  <c r="Z4268" i="1" a="1"/>
  <c r="Z4268" i="1" s="1"/>
  <c r="A4269" i="1" a="1"/>
  <c r="A4269" i="1" s="1"/>
  <c r="B4269" i="1" a="1"/>
  <c r="B4269" i="1" s="1"/>
  <c r="C4269" i="1" a="1"/>
  <c r="C4269" i="1" s="1"/>
  <c r="D4269" i="1" a="1"/>
  <c r="D4269" i="1" s="1"/>
  <c r="E4269" i="1" a="1"/>
  <c r="E4269" i="1" s="1"/>
  <c r="F4269" i="1" a="1"/>
  <c r="F4269" i="1" s="1"/>
  <c r="G4269" i="1" a="1"/>
  <c r="G4269" i="1" s="1"/>
  <c r="H4269" i="1" a="1"/>
  <c r="H4269" i="1" s="1"/>
  <c r="I4269" i="1" a="1"/>
  <c r="I4269" i="1" s="1"/>
  <c r="J4269" i="1" a="1"/>
  <c r="J4269" i="1" s="1"/>
  <c r="K4269" i="1" a="1"/>
  <c r="K4269" i="1" s="1"/>
  <c r="L4269" i="1" a="1"/>
  <c r="L4269" i="1" s="1"/>
  <c r="M4269" i="1" a="1"/>
  <c r="M4269" i="1" s="1"/>
  <c r="N4269" i="1" a="1"/>
  <c r="N4269" i="1" s="1"/>
  <c r="O4269" i="1" a="1"/>
  <c r="O4269" i="1" s="1"/>
  <c r="P4269" i="1" a="1"/>
  <c r="P4269" i="1" s="1"/>
  <c r="Q4269" i="1" a="1"/>
  <c r="Q4269" i="1" s="1"/>
  <c r="R4269" i="1" a="1"/>
  <c r="R4269" i="1" s="1"/>
  <c r="S4269" i="1" a="1"/>
  <c r="S4269" i="1" s="1"/>
  <c r="T4269" i="1" a="1"/>
  <c r="T4269" i="1" s="1"/>
  <c r="U4269" i="1" a="1"/>
  <c r="U4269" i="1" s="1"/>
  <c r="V4269" i="1" a="1"/>
  <c r="V4269" i="1" s="1"/>
  <c r="W4269" i="1" a="1"/>
  <c r="W4269" i="1" s="1"/>
  <c r="X4269" i="1" a="1"/>
  <c r="X4269" i="1" s="1"/>
  <c r="Y4269" i="1" a="1"/>
  <c r="Y4269" i="1" s="1"/>
  <c r="Z4269" i="1" a="1"/>
  <c r="Z4269" i="1" s="1"/>
  <c r="A4270" i="1" a="1"/>
  <c r="A4270" i="1" s="1"/>
  <c r="B4270" i="1" a="1"/>
  <c r="B4270" i="1" s="1"/>
  <c r="C4270" i="1" a="1"/>
  <c r="C4270" i="1" s="1"/>
  <c r="D4270" i="1" a="1"/>
  <c r="D4270" i="1" s="1"/>
  <c r="E4270" i="1" a="1"/>
  <c r="E4270" i="1" s="1"/>
  <c r="F4270" i="1" a="1"/>
  <c r="F4270" i="1" s="1"/>
  <c r="G4270" i="1" a="1"/>
  <c r="G4270" i="1" s="1"/>
  <c r="H4270" i="1" a="1"/>
  <c r="H4270" i="1" s="1"/>
  <c r="I4270" i="1" a="1"/>
  <c r="I4270" i="1" s="1"/>
  <c r="J4270" i="1" a="1"/>
  <c r="J4270" i="1" s="1"/>
  <c r="K4270" i="1" a="1"/>
  <c r="K4270" i="1" s="1"/>
  <c r="L4270" i="1" a="1"/>
  <c r="L4270" i="1" s="1"/>
  <c r="M4270" i="1" a="1"/>
  <c r="M4270" i="1" s="1"/>
  <c r="N4270" i="1" a="1"/>
  <c r="N4270" i="1" s="1"/>
  <c r="O4270" i="1" a="1"/>
  <c r="O4270" i="1" s="1"/>
  <c r="P4270" i="1" a="1"/>
  <c r="P4270" i="1" s="1"/>
  <c r="Q4270" i="1" a="1"/>
  <c r="Q4270" i="1" s="1"/>
  <c r="R4270" i="1" a="1"/>
  <c r="R4270" i="1" s="1"/>
  <c r="S4270" i="1" a="1"/>
  <c r="S4270" i="1" s="1"/>
  <c r="T4270" i="1" a="1"/>
  <c r="T4270" i="1" s="1"/>
  <c r="U4270" i="1" a="1"/>
  <c r="U4270" i="1" s="1"/>
  <c r="V4270" i="1" a="1"/>
  <c r="V4270" i="1" s="1"/>
  <c r="W4270" i="1" a="1"/>
  <c r="W4270" i="1" s="1"/>
  <c r="X4270" i="1" a="1"/>
  <c r="X4270" i="1" s="1"/>
  <c r="Y4270" i="1" a="1"/>
  <c r="Y4270" i="1" s="1"/>
  <c r="Z4270" i="1" a="1"/>
  <c r="Z4270" i="1" s="1"/>
  <c r="A4271" i="1" a="1"/>
  <c r="A4271" i="1" s="1"/>
  <c r="B4271" i="1" a="1"/>
  <c r="B4271" i="1" s="1"/>
  <c r="C4271" i="1" a="1"/>
  <c r="C4271" i="1" s="1"/>
  <c r="D4271" i="1" a="1"/>
  <c r="D4271" i="1" s="1"/>
  <c r="E4271" i="1" a="1"/>
  <c r="E4271" i="1" s="1"/>
  <c r="F4271" i="1" a="1"/>
  <c r="F4271" i="1" s="1"/>
  <c r="G4271" i="1" a="1"/>
  <c r="G4271" i="1" s="1"/>
  <c r="H4271" i="1" a="1"/>
  <c r="H4271" i="1" s="1"/>
  <c r="I4271" i="1" a="1"/>
  <c r="I4271" i="1" s="1"/>
  <c r="J4271" i="1" a="1"/>
  <c r="J4271" i="1" s="1"/>
  <c r="K4271" i="1" a="1"/>
  <c r="K4271" i="1" s="1"/>
  <c r="L4271" i="1" a="1"/>
  <c r="L4271" i="1" s="1"/>
  <c r="M4271" i="1" a="1"/>
  <c r="M4271" i="1" s="1"/>
  <c r="N4271" i="1" a="1"/>
  <c r="N4271" i="1" s="1"/>
  <c r="O4271" i="1" a="1"/>
  <c r="O4271" i="1" s="1"/>
  <c r="P4271" i="1" a="1"/>
  <c r="P4271" i="1" s="1"/>
  <c r="Q4271" i="1" a="1"/>
  <c r="Q4271" i="1" s="1"/>
  <c r="R4271" i="1" a="1"/>
  <c r="R4271" i="1" s="1"/>
  <c r="S4271" i="1" a="1"/>
  <c r="S4271" i="1" s="1"/>
  <c r="T4271" i="1" a="1"/>
  <c r="T4271" i="1" s="1"/>
  <c r="U4271" i="1" a="1"/>
  <c r="U4271" i="1" s="1"/>
  <c r="V4271" i="1" a="1"/>
  <c r="V4271" i="1" s="1"/>
  <c r="W4271" i="1" a="1"/>
  <c r="W4271" i="1" s="1"/>
  <c r="X4271" i="1" a="1"/>
  <c r="X4271" i="1" s="1"/>
  <c r="Y4271" i="1" a="1"/>
  <c r="Y4271" i="1" s="1"/>
  <c r="Z4271" i="1" a="1"/>
  <c r="Z4271" i="1" s="1"/>
  <c r="A4272" i="1" a="1"/>
  <c r="A4272" i="1" s="1"/>
  <c r="B4272" i="1" a="1"/>
  <c r="B4272" i="1" s="1"/>
  <c r="C4272" i="1" a="1"/>
  <c r="C4272" i="1" s="1"/>
  <c r="D4272" i="1" a="1"/>
  <c r="D4272" i="1" s="1"/>
  <c r="E4272" i="1" a="1"/>
  <c r="E4272" i="1" s="1"/>
  <c r="F4272" i="1" a="1"/>
  <c r="F4272" i="1" s="1"/>
  <c r="G4272" i="1" a="1"/>
  <c r="G4272" i="1" s="1"/>
  <c r="H4272" i="1" a="1"/>
  <c r="H4272" i="1" s="1"/>
  <c r="I4272" i="1" a="1"/>
  <c r="I4272" i="1" s="1"/>
  <c r="J4272" i="1" a="1"/>
  <c r="J4272" i="1" s="1"/>
  <c r="K4272" i="1" a="1"/>
  <c r="K4272" i="1" s="1"/>
  <c r="L4272" i="1" a="1"/>
  <c r="L4272" i="1" s="1"/>
  <c r="M4272" i="1" a="1"/>
  <c r="M4272" i="1" s="1"/>
  <c r="N4272" i="1" a="1"/>
  <c r="N4272" i="1" s="1"/>
  <c r="O4272" i="1" a="1"/>
  <c r="O4272" i="1" s="1"/>
  <c r="P4272" i="1" a="1"/>
  <c r="P4272" i="1" s="1"/>
  <c r="Q4272" i="1" a="1"/>
  <c r="Q4272" i="1" s="1"/>
  <c r="R4272" i="1" a="1"/>
  <c r="R4272" i="1" s="1"/>
  <c r="S4272" i="1" a="1"/>
  <c r="S4272" i="1" s="1"/>
  <c r="T4272" i="1" a="1"/>
  <c r="T4272" i="1" s="1"/>
  <c r="U4272" i="1" a="1"/>
  <c r="U4272" i="1" s="1"/>
  <c r="V4272" i="1" a="1"/>
  <c r="V4272" i="1" s="1"/>
  <c r="W4272" i="1" a="1"/>
  <c r="W4272" i="1" s="1"/>
  <c r="X4272" i="1" a="1"/>
  <c r="X4272" i="1" s="1"/>
  <c r="Y4272" i="1" a="1"/>
  <c r="Y4272" i="1" s="1"/>
  <c r="Z4272" i="1" a="1"/>
  <c r="Z4272" i="1" s="1"/>
  <c r="A4273" i="1" a="1"/>
  <c r="A4273" i="1" s="1"/>
  <c r="B4273" i="1" a="1"/>
  <c r="B4273" i="1" s="1"/>
  <c r="C4273" i="1" a="1"/>
  <c r="C4273" i="1" s="1"/>
  <c r="D4273" i="1" a="1"/>
  <c r="D4273" i="1" s="1"/>
  <c r="E4273" i="1" a="1"/>
  <c r="E4273" i="1" s="1"/>
  <c r="F4273" i="1" a="1"/>
  <c r="F4273" i="1" s="1"/>
  <c r="G4273" i="1" a="1"/>
  <c r="G4273" i="1" s="1"/>
  <c r="H4273" i="1" a="1"/>
  <c r="H4273" i="1" s="1"/>
  <c r="I4273" i="1" a="1"/>
  <c r="I4273" i="1" s="1"/>
  <c r="J4273" i="1" a="1"/>
  <c r="J4273" i="1" s="1"/>
  <c r="K4273" i="1" a="1"/>
  <c r="K4273" i="1" s="1"/>
  <c r="L4273" i="1" a="1"/>
  <c r="L4273" i="1" s="1"/>
  <c r="M4273" i="1" a="1"/>
  <c r="M4273" i="1" s="1"/>
  <c r="N4273" i="1" a="1"/>
  <c r="N4273" i="1" s="1"/>
  <c r="O4273" i="1" a="1"/>
  <c r="O4273" i="1" s="1"/>
  <c r="P4273" i="1" a="1"/>
  <c r="P4273" i="1" s="1"/>
  <c r="Q4273" i="1" a="1"/>
  <c r="Q4273" i="1" s="1"/>
  <c r="R4273" i="1" a="1"/>
  <c r="R4273" i="1" s="1"/>
  <c r="S4273" i="1" a="1"/>
  <c r="S4273" i="1" s="1"/>
  <c r="T4273" i="1" a="1"/>
  <c r="T4273" i="1" s="1"/>
  <c r="U4273" i="1" a="1"/>
  <c r="U4273" i="1" s="1"/>
  <c r="V4273" i="1" a="1"/>
  <c r="V4273" i="1" s="1"/>
  <c r="W4273" i="1" a="1"/>
  <c r="W4273" i="1" s="1"/>
  <c r="X4273" i="1" a="1"/>
  <c r="X4273" i="1" s="1"/>
  <c r="Y4273" i="1" a="1"/>
  <c r="Y4273" i="1" s="1"/>
  <c r="Z4273" i="1" a="1"/>
  <c r="Z4273" i="1" s="1"/>
  <c r="A4274" i="1" a="1"/>
  <c r="A4274" i="1" s="1"/>
  <c r="B4274" i="1" a="1"/>
  <c r="B4274" i="1" s="1"/>
  <c r="C4274" i="1" a="1"/>
  <c r="C4274" i="1" s="1"/>
  <c r="D4274" i="1" a="1"/>
  <c r="D4274" i="1" s="1"/>
  <c r="E4274" i="1" a="1"/>
  <c r="E4274" i="1" s="1"/>
  <c r="F4274" i="1" a="1"/>
  <c r="F4274" i="1" s="1"/>
  <c r="G4274" i="1" a="1"/>
  <c r="G4274" i="1" s="1"/>
  <c r="H4274" i="1" a="1"/>
  <c r="H4274" i="1" s="1"/>
  <c r="I4274" i="1" a="1"/>
  <c r="I4274" i="1" s="1"/>
  <c r="J4274" i="1" a="1"/>
  <c r="J4274" i="1" s="1"/>
  <c r="K4274" i="1" a="1"/>
  <c r="K4274" i="1" s="1"/>
  <c r="L4274" i="1" a="1"/>
  <c r="L4274" i="1" s="1"/>
  <c r="M4274" i="1" a="1"/>
  <c r="M4274" i="1" s="1"/>
  <c r="N4274" i="1" a="1"/>
  <c r="N4274" i="1" s="1"/>
  <c r="O4274" i="1" a="1"/>
  <c r="O4274" i="1" s="1"/>
  <c r="P4274" i="1" a="1"/>
  <c r="P4274" i="1" s="1"/>
  <c r="Q4274" i="1" a="1"/>
  <c r="Q4274" i="1" s="1"/>
  <c r="R4274" i="1" a="1"/>
  <c r="R4274" i="1" s="1"/>
  <c r="S4274" i="1" a="1"/>
  <c r="S4274" i="1" s="1"/>
  <c r="T4274" i="1" a="1"/>
  <c r="T4274" i="1" s="1"/>
  <c r="U4274" i="1" a="1"/>
  <c r="U4274" i="1" s="1"/>
  <c r="V4274" i="1" a="1"/>
  <c r="V4274" i="1" s="1"/>
  <c r="W4274" i="1" a="1"/>
  <c r="W4274" i="1" s="1"/>
  <c r="X4274" i="1" a="1"/>
  <c r="X4274" i="1" s="1"/>
  <c r="Y4274" i="1" a="1"/>
  <c r="Y4274" i="1" s="1"/>
  <c r="Z4274" i="1" a="1"/>
  <c r="Z4274" i="1" s="1"/>
  <c r="A4275" i="1" a="1"/>
  <c r="A4275" i="1" s="1"/>
  <c r="B4275" i="1" a="1"/>
  <c r="B4275" i="1" s="1"/>
  <c r="C4275" i="1" a="1"/>
  <c r="C4275" i="1" s="1"/>
  <c r="D4275" i="1" a="1"/>
  <c r="D4275" i="1" s="1"/>
  <c r="E4275" i="1" a="1"/>
  <c r="E4275" i="1" s="1"/>
  <c r="F4275" i="1" a="1"/>
  <c r="F4275" i="1" s="1"/>
  <c r="G4275" i="1" a="1"/>
  <c r="G4275" i="1" s="1"/>
  <c r="H4275" i="1" a="1"/>
  <c r="H4275" i="1" s="1"/>
  <c r="I4275" i="1" a="1"/>
  <c r="I4275" i="1" s="1"/>
  <c r="J4275" i="1" a="1"/>
  <c r="J4275" i="1" s="1"/>
  <c r="K4275" i="1" a="1"/>
  <c r="K4275" i="1" s="1"/>
  <c r="L4275" i="1" a="1"/>
  <c r="L4275" i="1" s="1"/>
  <c r="M4275" i="1" a="1"/>
  <c r="M4275" i="1" s="1"/>
  <c r="N4275" i="1" a="1"/>
  <c r="N4275" i="1" s="1"/>
  <c r="O4275" i="1" a="1"/>
  <c r="O4275" i="1" s="1"/>
  <c r="P4275" i="1" a="1"/>
  <c r="P4275" i="1" s="1"/>
  <c r="Q4275" i="1" a="1"/>
  <c r="Q4275" i="1" s="1"/>
  <c r="R4275" i="1" a="1"/>
  <c r="R4275" i="1" s="1"/>
  <c r="S4275" i="1" a="1"/>
  <c r="S4275" i="1" s="1"/>
  <c r="T4275" i="1" a="1"/>
  <c r="T4275" i="1" s="1"/>
  <c r="U4275" i="1" a="1"/>
  <c r="U4275" i="1" s="1"/>
  <c r="V4275" i="1" a="1"/>
  <c r="V4275" i="1" s="1"/>
  <c r="W4275" i="1" a="1"/>
  <c r="W4275" i="1" s="1"/>
  <c r="X4275" i="1" a="1"/>
  <c r="X4275" i="1" s="1"/>
  <c r="Y4275" i="1" a="1"/>
  <c r="Y4275" i="1" s="1"/>
  <c r="Z4275" i="1" a="1"/>
  <c r="Z4275" i="1" s="1"/>
  <c r="A4276" i="1" a="1"/>
  <c r="A4276" i="1" s="1"/>
  <c r="B4276" i="1" a="1"/>
  <c r="B4276" i="1" s="1"/>
  <c r="C4276" i="1" a="1"/>
  <c r="C4276" i="1" s="1"/>
  <c r="D4276" i="1" a="1"/>
  <c r="D4276" i="1" s="1"/>
  <c r="E4276" i="1" a="1"/>
  <c r="E4276" i="1" s="1"/>
  <c r="F4276" i="1" a="1"/>
  <c r="F4276" i="1" s="1"/>
  <c r="G4276" i="1" a="1"/>
  <c r="G4276" i="1" s="1"/>
  <c r="H4276" i="1" a="1"/>
  <c r="H4276" i="1" s="1"/>
  <c r="I4276" i="1" a="1"/>
  <c r="I4276" i="1" s="1"/>
  <c r="J4276" i="1" a="1"/>
  <c r="J4276" i="1" s="1"/>
  <c r="K4276" i="1" a="1"/>
  <c r="K4276" i="1" s="1"/>
  <c r="L4276" i="1" a="1"/>
  <c r="L4276" i="1" s="1"/>
  <c r="M4276" i="1" a="1"/>
  <c r="M4276" i="1" s="1"/>
  <c r="N4276" i="1" a="1"/>
  <c r="N4276" i="1" s="1"/>
  <c r="O4276" i="1" a="1"/>
  <c r="O4276" i="1" s="1"/>
  <c r="P4276" i="1" a="1"/>
  <c r="P4276" i="1" s="1"/>
  <c r="Q4276" i="1" a="1"/>
  <c r="Q4276" i="1" s="1"/>
  <c r="R4276" i="1" a="1"/>
  <c r="R4276" i="1" s="1"/>
  <c r="S4276" i="1" a="1"/>
  <c r="S4276" i="1" s="1"/>
  <c r="T4276" i="1" a="1"/>
  <c r="T4276" i="1" s="1"/>
  <c r="U4276" i="1" a="1"/>
  <c r="U4276" i="1" s="1"/>
  <c r="V4276" i="1" a="1"/>
  <c r="V4276" i="1" s="1"/>
  <c r="W4276" i="1" a="1"/>
  <c r="W4276" i="1" s="1"/>
  <c r="X4276" i="1" a="1"/>
  <c r="X4276" i="1" s="1"/>
  <c r="Y4276" i="1" a="1"/>
  <c r="Y4276" i="1" s="1"/>
  <c r="Z4276" i="1" a="1"/>
  <c r="Z4276" i="1" s="1"/>
  <c r="A4277" i="1" a="1"/>
  <c r="A4277" i="1" s="1"/>
  <c r="B4277" i="1" a="1"/>
  <c r="B4277" i="1" s="1"/>
  <c r="C4277" i="1" a="1"/>
  <c r="C4277" i="1" s="1"/>
  <c r="D4277" i="1" a="1"/>
  <c r="D4277" i="1" s="1"/>
  <c r="E4277" i="1" a="1"/>
  <c r="E4277" i="1" s="1"/>
  <c r="F4277" i="1" a="1"/>
  <c r="F4277" i="1" s="1"/>
  <c r="G4277" i="1" a="1"/>
  <c r="G4277" i="1" s="1"/>
  <c r="H4277" i="1" a="1"/>
  <c r="H4277" i="1" s="1"/>
  <c r="I4277" i="1" a="1"/>
  <c r="I4277" i="1" s="1"/>
  <c r="J4277" i="1" a="1"/>
  <c r="J4277" i="1" s="1"/>
  <c r="K4277" i="1" a="1"/>
  <c r="K4277" i="1" s="1"/>
  <c r="L4277" i="1" a="1"/>
  <c r="L4277" i="1" s="1"/>
  <c r="M4277" i="1" a="1"/>
  <c r="M4277" i="1" s="1"/>
  <c r="N4277" i="1" a="1"/>
  <c r="N4277" i="1" s="1"/>
  <c r="O4277" i="1" a="1"/>
  <c r="O4277" i="1" s="1"/>
  <c r="P4277" i="1" a="1"/>
  <c r="P4277" i="1" s="1"/>
  <c r="Q4277" i="1" a="1"/>
  <c r="Q4277" i="1" s="1"/>
  <c r="R4277" i="1" a="1"/>
  <c r="R4277" i="1" s="1"/>
  <c r="S4277" i="1" a="1"/>
  <c r="S4277" i="1" s="1"/>
  <c r="T4277" i="1" a="1"/>
  <c r="T4277" i="1" s="1"/>
  <c r="U4277" i="1" a="1"/>
  <c r="U4277" i="1" s="1"/>
  <c r="V4277" i="1" a="1"/>
  <c r="V4277" i="1" s="1"/>
  <c r="W4277" i="1" a="1"/>
  <c r="W4277" i="1" s="1"/>
  <c r="X4277" i="1" a="1"/>
  <c r="X4277" i="1" s="1"/>
  <c r="Y4277" i="1" a="1"/>
  <c r="Y4277" i="1" s="1"/>
  <c r="Z4277" i="1" a="1"/>
  <c r="Z4277" i="1" s="1"/>
  <c r="A4278" i="1" a="1"/>
  <c r="A4278" i="1" s="1"/>
  <c r="B4278" i="1" a="1"/>
  <c r="B4278" i="1" s="1"/>
  <c r="C4278" i="1" a="1"/>
  <c r="C4278" i="1" s="1"/>
  <c r="D4278" i="1" a="1"/>
  <c r="D4278" i="1" s="1"/>
  <c r="E4278" i="1" a="1"/>
  <c r="E4278" i="1" s="1"/>
  <c r="F4278" i="1" a="1"/>
  <c r="F4278" i="1" s="1"/>
  <c r="G4278" i="1" a="1"/>
  <c r="G4278" i="1" s="1"/>
  <c r="H4278" i="1" a="1"/>
  <c r="H4278" i="1" s="1"/>
  <c r="I4278" i="1" a="1"/>
  <c r="I4278" i="1" s="1"/>
  <c r="J4278" i="1" a="1"/>
  <c r="J4278" i="1" s="1"/>
  <c r="K4278" i="1" a="1"/>
  <c r="K4278" i="1" s="1"/>
  <c r="L4278" i="1" a="1"/>
  <c r="L4278" i="1" s="1"/>
  <c r="M4278" i="1" a="1"/>
  <c r="M4278" i="1" s="1"/>
  <c r="N4278" i="1" a="1"/>
  <c r="N4278" i="1" s="1"/>
  <c r="O4278" i="1" a="1"/>
  <c r="O4278" i="1" s="1"/>
  <c r="P4278" i="1" a="1"/>
  <c r="P4278" i="1" s="1"/>
  <c r="Q4278" i="1" a="1"/>
  <c r="Q4278" i="1" s="1"/>
  <c r="R4278" i="1" a="1"/>
  <c r="R4278" i="1" s="1"/>
  <c r="S4278" i="1" a="1"/>
  <c r="S4278" i="1" s="1"/>
  <c r="T4278" i="1" a="1"/>
  <c r="T4278" i="1" s="1"/>
  <c r="U4278" i="1" a="1"/>
  <c r="U4278" i="1" s="1"/>
  <c r="V4278" i="1" a="1"/>
  <c r="V4278" i="1" s="1"/>
  <c r="W4278" i="1" a="1"/>
  <c r="W4278" i="1" s="1"/>
  <c r="X4278" i="1" a="1"/>
  <c r="X4278" i="1" s="1"/>
  <c r="Y4278" i="1" a="1"/>
  <c r="Y4278" i="1" s="1"/>
  <c r="Z4278" i="1" a="1"/>
  <c r="Z4278" i="1" s="1"/>
  <c r="A4279" i="1" a="1"/>
  <c r="A4279" i="1" s="1"/>
  <c r="B4279" i="1" a="1"/>
  <c r="B4279" i="1" s="1"/>
  <c r="C4279" i="1" a="1"/>
  <c r="C4279" i="1" s="1"/>
  <c r="D4279" i="1" a="1"/>
  <c r="D4279" i="1" s="1"/>
  <c r="E4279" i="1" a="1"/>
  <c r="E4279" i="1" s="1"/>
  <c r="F4279" i="1" a="1"/>
  <c r="F4279" i="1" s="1"/>
  <c r="G4279" i="1" a="1"/>
  <c r="G4279" i="1" s="1"/>
  <c r="H4279" i="1" a="1"/>
  <c r="H4279" i="1" s="1"/>
  <c r="I4279" i="1" a="1"/>
  <c r="I4279" i="1" s="1"/>
  <c r="J4279" i="1" a="1"/>
  <c r="J4279" i="1" s="1"/>
  <c r="K4279" i="1" a="1"/>
  <c r="K4279" i="1" s="1"/>
  <c r="L4279" i="1" a="1"/>
  <c r="L4279" i="1" s="1"/>
  <c r="M4279" i="1" a="1"/>
  <c r="M4279" i="1" s="1"/>
  <c r="N4279" i="1" a="1"/>
  <c r="N4279" i="1" s="1"/>
  <c r="O4279" i="1" a="1"/>
  <c r="O4279" i="1" s="1"/>
  <c r="P4279" i="1" a="1"/>
  <c r="P4279" i="1" s="1"/>
  <c r="Q4279" i="1" a="1"/>
  <c r="Q4279" i="1" s="1"/>
  <c r="R4279" i="1" a="1"/>
  <c r="R4279" i="1" s="1"/>
  <c r="S4279" i="1" a="1"/>
  <c r="S4279" i="1" s="1"/>
  <c r="T4279" i="1" a="1"/>
  <c r="T4279" i="1" s="1"/>
  <c r="U4279" i="1" a="1"/>
  <c r="U4279" i="1" s="1"/>
  <c r="V4279" i="1" a="1"/>
  <c r="V4279" i="1" s="1"/>
  <c r="W4279" i="1" a="1"/>
  <c r="W4279" i="1" s="1"/>
  <c r="X4279" i="1" a="1"/>
  <c r="X4279" i="1" s="1"/>
  <c r="Y4279" i="1" a="1"/>
  <c r="Y4279" i="1" s="1"/>
  <c r="Z4279" i="1" a="1"/>
  <c r="Z4279" i="1" s="1"/>
  <c r="A4280" i="1" a="1"/>
  <c r="A4280" i="1" s="1"/>
  <c r="B4280" i="1" a="1"/>
  <c r="B4280" i="1" s="1"/>
  <c r="C4280" i="1" a="1"/>
  <c r="C4280" i="1" s="1"/>
  <c r="D4280" i="1" a="1"/>
  <c r="D4280" i="1" s="1"/>
  <c r="E4280" i="1" a="1"/>
  <c r="E4280" i="1" s="1"/>
  <c r="F4280" i="1" a="1"/>
  <c r="F4280" i="1" s="1"/>
  <c r="G4280" i="1" a="1"/>
  <c r="G4280" i="1" s="1"/>
  <c r="H4280" i="1" a="1"/>
  <c r="H4280" i="1" s="1"/>
  <c r="I4280" i="1" a="1"/>
  <c r="I4280" i="1" s="1"/>
  <c r="J4280" i="1" a="1"/>
  <c r="J4280" i="1" s="1"/>
  <c r="K4280" i="1" a="1"/>
  <c r="K4280" i="1" s="1"/>
  <c r="L4280" i="1" a="1"/>
  <c r="L4280" i="1" s="1"/>
  <c r="M4280" i="1" a="1"/>
  <c r="M4280" i="1" s="1"/>
  <c r="N4280" i="1" a="1"/>
  <c r="N4280" i="1" s="1"/>
  <c r="O4280" i="1" a="1"/>
  <c r="O4280" i="1" s="1"/>
  <c r="P4280" i="1" a="1"/>
  <c r="P4280" i="1" s="1"/>
  <c r="Q4280" i="1" a="1"/>
  <c r="Q4280" i="1" s="1"/>
  <c r="R4280" i="1" a="1"/>
  <c r="R4280" i="1" s="1"/>
  <c r="S4280" i="1" a="1"/>
  <c r="S4280" i="1" s="1"/>
  <c r="T4280" i="1" a="1"/>
  <c r="T4280" i="1" s="1"/>
  <c r="U4280" i="1" a="1"/>
  <c r="U4280" i="1" s="1"/>
  <c r="V4280" i="1" a="1"/>
  <c r="V4280" i="1" s="1"/>
  <c r="W4280" i="1" a="1"/>
  <c r="W4280" i="1" s="1"/>
  <c r="X4280" i="1" a="1"/>
  <c r="X4280" i="1" s="1"/>
  <c r="Y4280" i="1" a="1"/>
  <c r="Y4280" i="1" s="1"/>
  <c r="Z4280" i="1" a="1"/>
  <c r="Z4280" i="1" s="1"/>
  <c r="A4281" i="1" a="1"/>
  <c r="A4281" i="1" s="1"/>
  <c r="B4281" i="1" a="1"/>
  <c r="B4281" i="1" s="1"/>
  <c r="C4281" i="1" a="1"/>
  <c r="C4281" i="1" s="1"/>
  <c r="D4281" i="1" a="1"/>
  <c r="D4281" i="1" s="1"/>
  <c r="E4281" i="1" a="1"/>
  <c r="E4281" i="1" s="1"/>
  <c r="F4281" i="1" a="1"/>
  <c r="F4281" i="1" s="1"/>
  <c r="G4281" i="1" a="1"/>
  <c r="G4281" i="1" s="1"/>
  <c r="H4281" i="1" a="1"/>
  <c r="H4281" i="1" s="1"/>
  <c r="I4281" i="1" a="1"/>
  <c r="I4281" i="1" s="1"/>
  <c r="J4281" i="1" a="1"/>
  <c r="J4281" i="1" s="1"/>
  <c r="K4281" i="1" a="1"/>
  <c r="K4281" i="1" s="1"/>
  <c r="L4281" i="1" a="1"/>
  <c r="L4281" i="1" s="1"/>
  <c r="M4281" i="1" a="1"/>
  <c r="M4281" i="1" s="1"/>
  <c r="N4281" i="1" a="1"/>
  <c r="N4281" i="1" s="1"/>
  <c r="O4281" i="1" a="1"/>
  <c r="O4281" i="1" s="1"/>
  <c r="P4281" i="1" a="1"/>
  <c r="P4281" i="1" s="1"/>
  <c r="Q4281" i="1" a="1"/>
  <c r="Q4281" i="1" s="1"/>
  <c r="R4281" i="1" a="1"/>
  <c r="R4281" i="1" s="1"/>
  <c r="S4281" i="1" a="1"/>
  <c r="S4281" i="1" s="1"/>
  <c r="T4281" i="1" a="1"/>
  <c r="T4281" i="1" s="1"/>
  <c r="U4281" i="1" a="1"/>
  <c r="U4281" i="1" s="1"/>
  <c r="V4281" i="1" a="1"/>
  <c r="V4281" i="1" s="1"/>
  <c r="W4281" i="1" a="1"/>
  <c r="W4281" i="1" s="1"/>
  <c r="X4281" i="1" a="1"/>
  <c r="X4281" i="1" s="1"/>
  <c r="Y4281" i="1" a="1"/>
  <c r="Y4281" i="1" s="1"/>
  <c r="Z4281" i="1" a="1"/>
  <c r="Z4281" i="1" s="1"/>
  <c r="A4282" i="1" a="1"/>
  <c r="A4282" i="1" s="1"/>
  <c r="B4282" i="1" a="1"/>
  <c r="B4282" i="1" s="1"/>
  <c r="C4282" i="1" a="1"/>
  <c r="C4282" i="1" s="1"/>
  <c r="D4282" i="1" a="1"/>
  <c r="D4282" i="1" s="1"/>
  <c r="E4282" i="1" a="1"/>
  <c r="E4282" i="1" s="1"/>
  <c r="F4282" i="1" a="1"/>
  <c r="F4282" i="1" s="1"/>
  <c r="G4282" i="1" a="1"/>
  <c r="G4282" i="1" s="1"/>
  <c r="H4282" i="1" a="1"/>
  <c r="H4282" i="1" s="1"/>
  <c r="I4282" i="1" a="1"/>
  <c r="I4282" i="1" s="1"/>
  <c r="J4282" i="1" a="1"/>
  <c r="J4282" i="1" s="1"/>
  <c r="K4282" i="1" a="1"/>
  <c r="K4282" i="1" s="1"/>
  <c r="L4282" i="1" a="1"/>
  <c r="L4282" i="1" s="1"/>
  <c r="M4282" i="1" a="1"/>
  <c r="M4282" i="1" s="1"/>
  <c r="N4282" i="1" a="1"/>
  <c r="N4282" i="1" s="1"/>
  <c r="O4282" i="1" a="1"/>
  <c r="O4282" i="1" s="1"/>
  <c r="P4282" i="1" a="1"/>
  <c r="P4282" i="1" s="1"/>
  <c r="Q4282" i="1" a="1"/>
  <c r="Q4282" i="1" s="1"/>
  <c r="R4282" i="1" a="1"/>
  <c r="R4282" i="1" s="1"/>
  <c r="S4282" i="1" a="1"/>
  <c r="S4282" i="1" s="1"/>
  <c r="T4282" i="1" a="1"/>
  <c r="T4282" i="1" s="1"/>
  <c r="U4282" i="1" a="1"/>
  <c r="U4282" i="1" s="1"/>
  <c r="V4282" i="1" a="1"/>
  <c r="V4282" i="1" s="1"/>
  <c r="W4282" i="1" a="1"/>
  <c r="W4282" i="1" s="1"/>
  <c r="X4282" i="1" a="1"/>
  <c r="X4282" i="1" s="1"/>
  <c r="Y4282" i="1" a="1"/>
  <c r="Y4282" i="1" s="1"/>
  <c r="Z4282" i="1" a="1"/>
  <c r="Z4282" i="1" s="1"/>
  <c r="A4283" i="1" a="1"/>
  <c r="A4283" i="1" s="1"/>
  <c r="B4283" i="1" a="1"/>
  <c r="B4283" i="1" s="1"/>
  <c r="C4283" i="1" a="1"/>
  <c r="C4283" i="1" s="1"/>
  <c r="D4283" i="1" a="1"/>
  <c r="D4283" i="1" s="1"/>
  <c r="E4283" i="1" a="1"/>
  <c r="E4283" i="1" s="1"/>
  <c r="F4283" i="1" a="1"/>
  <c r="F4283" i="1" s="1"/>
  <c r="G4283" i="1" a="1"/>
  <c r="G4283" i="1" s="1"/>
  <c r="H4283" i="1" a="1"/>
  <c r="H4283" i="1" s="1"/>
  <c r="I4283" i="1" a="1"/>
  <c r="I4283" i="1" s="1"/>
  <c r="J4283" i="1" a="1"/>
  <c r="J4283" i="1" s="1"/>
  <c r="K4283" i="1" a="1"/>
  <c r="K4283" i="1" s="1"/>
  <c r="L4283" i="1" a="1"/>
  <c r="L4283" i="1" s="1"/>
  <c r="M4283" i="1" a="1"/>
  <c r="M4283" i="1" s="1"/>
  <c r="N4283" i="1" a="1"/>
  <c r="N4283" i="1" s="1"/>
  <c r="O4283" i="1" a="1"/>
  <c r="O4283" i="1" s="1"/>
  <c r="P4283" i="1" a="1"/>
  <c r="P4283" i="1" s="1"/>
  <c r="Q4283" i="1" a="1"/>
  <c r="Q4283" i="1" s="1"/>
  <c r="R4283" i="1" a="1"/>
  <c r="R4283" i="1" s="1"/>
  <c r="S4283" i="1" a="1"/>
  <c r="S4283" i="1" s="1"/>
  <c r="T4283" i="1" a="1"/>
  <c r="T4283" i="1" s="1"/>
  <c r="U4283" i="1" a="1"/>
  <c r="U4283" i="1" s="1"/>
  <c r="V4283" i="1" a="1"/>
  <c r="V4283" i="1" s="1"/>
  <c r="W4283" i="1" a="1"/>
  <c r="W4283" i="1" s="1"/>
  <c r="X4283" i="1" a="1"/>
  <c r="X4283" i="1" s="1"/>
  <c r="Y4283" i="1" a="1"/>
  <c r="Y4283" i="1" s="1"/>
  <c r="Z4283" i="1" a="1"/>
  <c r="Z4283" i="1" s="1"/>
  <c r="A4284" i="1" a="1"/>
  <c r="A4284" i="1" s="1"/>
  <c r="B4284" i="1" a="1"/>
  <c r="B4284" i="1" s="1"/>
  <c r="C4284" i="1" a="1"/>
  <c r="C4284" i="1" s="1"/>
  <c r="D4284" i="1" a="1"/>
  <c r="D4284" i="1" s="1"/>
  <c r="E4284" i="1" a="1"/>
  <c r="E4284" i="1" s="1"/>
  <c r="F4284" i="1" a="1"/>
  <c r="F4284" i="1" s="1"/>
  <c r="G4284" i="1" a="1"/>
  <c r="G4284" i="1" s="1"/>
  <c r="H4284" i="1" a="1"/>
  <c r="H4284" i="1" s="1"/>
  <c r="I4284" i="1" a="1"/>
  <c r="I4284" i="1" s="1"/>
  <c r="J4284" i="1" a="1"/>
  <c r="J4284" i="1" s="1"/>
  <c r="K4284" i="1" a="1"/>
  <c r="K4284" i="1" s="1"/>
  <c r="L4284" i="1" a="1"/>
  <c r="L4284" i="1" s="1"/>
  <c r="M4284" i="1" a="1"/>
  <c r="M4284" i="1" s="1"/>
  <c r="N4284" i="1" a="1"/>
  <c r="N4284" i="1" s="1"/>
  <c r="O4284" i="1" a="1"/>
  <c r="O4284" i="1" s="1"/>
  <c r="P4284" i="1" a="1"/>
  <c r="P4284" i="1" s="1"/>
  <c r="Q4284" i="1" a="1"/>
  <c r="Q4284" i="1" s="1"/>
  <c r="R4284" i="1" a="1"/>
  <c r="R4284" i="1" s="1"/>
  <c r="S4284" i="1" a="1"/>
  <c r="S4284" i="1" s="1"/>
  <c r="T4284" i="1" a="1"/>
  <c r="T4284" i="1" s="1"/>
  <c r="U4284" i="1" a="1"/>
  <c r="U4284" i="1" s="1"/>
  <c r="V4284" i="1" a="1"/>
  <c r="V4284" i="1" s="1"/>
  <c r="W4284" i="1" a="1"/>
  <c r="W4284" i="1" s="1"/>
  <c r="X4284" i="1" a="1"/>
  <c r="X4284" i="1" s="1"/>
  <c r="Y4284" i="1" a="1"/>
  <c r="Y4284" i="1" s="1"/>
  <c r="Z4284" i="1" a="1"/>
  <c r="Z4284" i="1" s="1"/>
  <c r="A4285" i="1" a="1"/>
  <c r="A4285" i="1" s="1"/>
  <c r="B4285" i="1" a="1"/>
  <c r="B4285" i="1" s="1"/>
  <c r="C4285" i="1" a="1"/>
  <c r="C4285" i="1" s="1"/>
  <c r="D4285" i="1" a="1"/>
  <c r="D4285" i="1" s="1"/>
  <c r="E4285" i="1" a="1"/>
  <c r="E4285" i="1" s="1"/>
  <c r="F4285" i="1" a="1"/>
  <c r="F4285" i="1" s="1"/>
  <c r="G4285" i="1" a="1"/>
  <c r="G4285" i="1" s="1"/>
  <c r="H4285" i="1" a="1"/>
  <c r="H4285" i="1" s="1"/>
  <c r="I4285" i="1" a="1"/>
  <c r="I4285" i="1" s="1"/>
  <c r="J4285" i="1" a="1"/>
  <c r="J4285" i="1" s="1"/>
  <c r="K4285" i="1" a="1"/>
  <c r="K4285" i="1" s="1"/>
  <c r="L4285" i="1" a="1"/>
  <c r="L4285" i="1" s="1"/>
  <c r="M4285" i="1" a="1"/>
  <c r="M4285" i="1" s="1"/>
  <c r="N4285" i="1" a="1"/>
  <c r="N4285" i="1" s="1"/>
  <c r="O4285" i="1" a="1"/>
  <c r="O4285" i="1" s="1"/>
  <c r="P4285" i="1" a="1"/>
  <c r="P4285" i="1" s="1"/>
  <c r="Q4285" i="1" a="1"/>
  <c r="Q4285" i="1" s="1"/>
  <c r="R4285" i="1" a="1"/>
  <c r="R4285" i="1" s="1"/>
  <c r="S4285" i="1" a="1"/>
  <c r="S4285" i="1" s="1"/>
  <c r="T4285" i="1" a="1"/>
  <c r="T4285" i="1" s="1"/>
  <c r="U4285" i="1" a="1"/>
  <c r="U4285" i="1" s="1"/>
  <c r="V4285" i="1" a="1"/>
  <c r="V4285" i="1" s="1"/>
  <c r="W4285" i="1" a="1"/>
  <c r="W4285" i="1" s="1"/>
  <c r="X4285" i="1" a="1"/>
  <c r="X4285" i="1" s="1"/>
  <c r="Y4285" i="1" a="1"/>
  <c r="Y4285" i="1" s="1"/>
  <c r="Z4285" i="1" a="1"/>
  <c r="Z4285" i="1" s="1"/>
  <c r="A4286" i="1" a="1"/>
  <c r="A4286" i="1" s="1"/>
  <c r="B4286" i="1" a="1"/>
  <c r="B4286" i="1" s="1"/>
  <c r="C4286" i="1" a="1"/>
  <c r="C4286" i="1" s="1"/>
  <c r="D4286" i="1" a="1"/>
  <c r="D4286" i="1" s="1"/>
  <c r="E4286" i="1" a="1"/>
  <c r="E4286" i="1" s="1"/>
  <c r="F4286" i="1" a="1"/>
  <c r="F4286" i="1" s="1"/>
  <c r="G4286" i="1" a="1"/>
  <c r="G4286" i="1" s="1"/>
  <c r="H4286" i="1" a="1"/>
  <c r="H4286" i="1" s="1"/>
  <c r="I4286" i="1" a="1"/>
  <c r="I4286" i="1" s="1"/>
  <c r="J4286" i="1" a="1"/>
  <c r="J4286" i="1" s="1"/>
  <c r="K4286" i="1" a="1"/>
  <c r="K4286" i="1" s="1"/>
  <c r="L4286" i="1" a="1"/>
  <c r="L4286" i="1" s="1"/>
  <c r="M4286" i="1" a="1"/>
  <c r="M4286" i="1" s="1"/>
  <c r="N4286" i="1" a="1"/>
  <c r="N4286" i="1" s="1"/>
  <c r="O4286" i="1" a="1"/>
  <c r="O4286" i="1" s="1"/>
  <c r="P4286" i="1" a="1"/>
  <c r="P4286" i="1" s="1"/>
  <c r="Q4286" i="1" a="1"/>
  <c r="Q4286" i="1" s="1"/>
  <c r="R4286" i="1" a="1"/>
  <c r="R4286" i="1" s="1"/>
  <c r="S4286" i="1" a="1"/>
  <c r="S4286" i="1" s="1"/>
  <c r="T4286" i="1" a="1"/>
  <c r="T4286" i="1" s="1"/>
  <c r="U4286" i="1" a="1"/>
  <c r="U4286" i="1" s="1"/>
  <c r="V4286" i="1" a="1"/>
  <c r="V4286" i="1" s="1"/>
  <c r="W4286" i="1" a="1"/>
  <c r="W4286" i="1" s="1"/>
  <c r="X4286" i="1" a="1"/>
  <c r="X4286" i="1" s="1"/>
  <c r="Y4286" i="1" a="1"/>
  <c r="Y4286" i="1" s="1"/>
  <c r="Z4286" i="1" a="1"/>
  <c r="Z4286" i="1" s="1"/>
  <c r="A4287" i="1" a="1"/>
  <c r="A4287" i="1" s="1"/>
  <c r="B4287" i="1" a="1"/>
  <c r="B4287" i="1" s="1"/>
  <c r="C4287" i="1" a="1"/>
  <c r="C4287" i="1" s="1"/>
  <c r="D4287" i="1" a="1"/>
  <c r="D4287" i="1" s="1"/>
  <c r="E4287" i="1" a="1"/>
  <c r="E4287" i="1" s="1"/>
  <c r="F4287" i="1" a="1"/>
  <c r="F4287" i="1" s="1"/>
  <c r="G4287" i="1" a="1"/>
  <c r="G4287" i="1" s="1"/>
  <c r="H4287" i="1" a="1"/>
  <c r="H4287" i="1" s="1"/>
  <c r="I4287" i="1" a="1"/>
  <c r="I4287" i="1" s="1"/>
  <c r="J4287" i="1" a="1"/>
  <c r="J4287" i="1" s="1"/>
  <c r="K4287" i="1" a="1"/>
  <c r="K4287" i="1" s="1"/>
  <c r="L4287" i="1" a="1"/>
  <c r="L4287" i="1" s="1"/>
  <c r="M4287" i="1" a="1"/>
  <c r="M4287" i="1" s="1"/>
  <c r="N4287" i="1" a="1"/>
  <c r="N4287" i="1" s="1"/>
  <c r="O4287" i="1" a="1"/>
  <c r="O4287" i="1" s="1"/>
  <c r="P4287" i="1" a="1"/>
  <c r="P4287" i="1" s="1"/>
  <c r="Q4287" i="1" a="1"/>
  <c r="Q4287" i="1" s="1"/>
  <c r="R4287" i="1" a="1"/>
  <c r="R4287" i="1" s="1"/>
  <c r="S4287" i="1" a="1"/>
  <c r="S4287" i="1" s="1"/>
  <c r="T4287" i="1" a="1"/>
  <c r="T4287" i="1" s="1"/>
  <c r="U4287" i="1" a="1"/>
  <c r="U4287" i="1" s="1"/>
  <c r="V4287" i="1" a="1"/>
  <c r="V4287" i="1" s="1"/>
  <c r="W4287" i="1" a="1"/>
  <c r="W4287" i="1" s="1"/>
  <c r="X4287" i="1" a="1"/>
  <c r="X4287" i="1" s="1"/>
  <c r="Y4287" i="1" a="1"/>
  <c r="Y4287" i="1" s="1"/>
  <c r="Z4287" i="1" a="1"/>
  <c r="Z4287" i="1" s="1"/>
  <c r="A4288" i="1" a="1"/>
  <c r="A4288" i="1" s="1"/>
  <c r="B4288" i="1" a="1"/>
  <c r="B4288" i="1" s="1"/>
  <c r="C4288" i="1" a="1"/>
  <c r="C4288" i="1" s="1"/>
  <c r="D4288" i="1" a="1"/>
  <c r="D4288" i="1" s="1"/>
  <c r="E4288" i="1" a="1"/>
  <c r="E4288" i="1" s="1"/>
  <c r="F4288" i="1" a="1"/>
  <c r="F4288" i="1" s="1"/>
  <c r="G4288" i="1" a="1"/>
  <c r="G4288" i="1" s="1"/>
  <c r="H4288" i="1" a="1"/>
  <c r="H4288" i="1" s="1"/>
  <c r="I4288" i="1" a="1"/>
  <c r="I4288" i="1" s="1"/>
  <c r="J4288" i="1" a="1"/>
  <c r="J4288" i="1" s="1"/>
  <c r="K4288" i="1" a="1"/>
  <c r="K4288" i="1" s="1"/>
  <c r="L4288" i="1" a="1"/>
  <c r="L4288" i="1" s="1"/>
  <c r="M4288" i="1" a="1"/>
  <c r="M4288" i="1" s="1"/>
  <c r="N4288" i="1" a="1"/>
  <c r="N4288" i="1" s="1"/>
  <c r="O4288" i="1" a="1"/>
  <c r="O4288" i="1" s="1"/>
  <c r="P4288" i="1" a="1"/>
  <c r="P4288" i="1" s="1"/>
  <c r="Q4288" i="1" a="1"/>
  <c r="Q4288" i="1" s="1"/>
  <c r="R4288" i="1" a="1"/>
  <c r="R4288" i="1" s="1"/>
  <c r="S4288" i="1" a="1"/>
  <c r="S4288" i="1" s="1"/>
  <c r="T4288" i="1" a="1"/>
  <c r="T4288" i="1" s="1"/>
  <c r="U4288" i="1" a="1"/>
  <c r="U4288" i="1" s="1"/>
  <c r="V4288" i="1" a="1"/>
  <c r="V4288" i="1" s="1"/>
  <c r="W4288" i="1" a="1"/>
  <c r="W4288" i="1" s="1"/>
  <c r="X4288" i="1" a="1"/>
  <c r="X4288" i="1" s="1"/>
  <c r="Y4288" i="1" a="1"/>
  <c r="Y4288" i="1" s="1"/>
  <c r="Z4288" i="1" a="1"/>
  <c r="Z4288" i="1" s="1"/>
  <c r="A4289" i="1" a="1"/>
  <c r="A4289" i="1" s="1"/>
  <c r="B4289" i="1" a="1"/>
  <c r="B4289" i="1" s="1"/>
  <c r="C4289" i="1" a="1"/>
  <c r="C4289" i="1" s="1"/>
  <c r="D4289" i="1" a="1"/>
  <c r="D4289" i="1" s="1"/>
  <c r="E4289" i="1" a="1"/>
  <c r="E4289" i="1" s="1"/>
  <c r="F4289" i="1" a="1"/>
  <c r="F4289" i="1" s="1"/>
  <c r="G4289" i="1" a="1"/>
  <c r="G4289" i="1" s="1"/>
  <c r="H4289" i="1" a="1"/>
  <c r="H4289" i="1" s="1"/>
  <c r="I4289" i="1" a="1"/>
  <c r="I4289" i="1" s="1"/>
  <c r="J4289" i="1" a="1"/>
  <c r="J4289" i="1" s="1"/>
  <c r="K4289" i="1" a="1"/>
  <c r="K4289" i="1" s="1"/>
  <c r="L4289" i="1" a="1"/>
  <c r="L4289" i="1" s="1"/>
  <c r="M4289" i="1" a="1"/>
  <c r="M4289" i="1" s="1"/>
  <c r="N4289" i="1" a="1"/>
  <c r="N4289" i="1" s="1"/>
  <c r="O4289" i="1" a="1"/>
  <c r="O4289" i="1" s="1"/>
  <c r="P4289" i="1" a="1"/>
  <c r="P4289" i="1" s="1"/>
  <c r="Q4289" i="1" a="1"/>
  <c r="Q4289" i="1" s="1"/>
  <c r="R4289" i="1" a="1"/>
  <c r="R4289" i="1" s="1"/>
  <c r="S4289" i="1" a="1"/>
  <c r="S4289" i="1" s="1"/>
  <c r="T4289" i="1" a="1"/>
  <c r="T4289" i="1" s="1"/>
  <c r="U4289" i="1" a="1"/>
  <c r="U4289" i="1" s="1"/>
  <c r="V4289" i="1" a="1"/>
  <c r="V4289" i="1" s="1"/>
  <c r="W4289" i="1" a="1"/>
  <c r="W4289" i="1" s="1"/>
  <c r="X4289" i="1" a="1"/>
  <c r="X4289" i="1" s="1"/>
  <c r="Y4289" i="1" a="1"/>
  <c r="Y4289" i="1" s="1"/>
  <c r="Z4289" i="1" a="1"/>
  <c r="Z4289" i="1" s="1"/>
  <c r="A4290" i="1" a="1"/>
  <c r="A4290" i="1" s="1"/>
  <c r="B4290" i="1" a="1"/>
  <c r="B4290" i="1" s="1"/>
  <c r="C4290" i="1" a="1"/>
  <c r="C4290" i="1" s="1"/>
  <c r="D4290" i="1" a="1"/>
  <c r="D4290" i="1" s="1"/>
  <c r="E4290" i="1" a="1"/>
  <c r="E4290" i="1" s="1"/>
  <c r="F4290" i="1" a="1"/>
  <c r="F4290" i="1" s="1"/>
  <c r="G4290" i="1" a="1"/>
  <c r="G4290" i="1" s="1"/>
  <c r="H4290" i="1" a="1"/>
  <c r="H4290" i="1" s="1"/>
  <c r="I4290" i="1" a="1"/>
  <c r="I4290" i="1" s="1"/>
  <c r="J4290" i="1" a="1"/>
  <c r="J4290" i="1" s="1"/>
  <c r="K4290" i="1" a="1"/>
  <c r="K4290" i="1" s="1"/>
  <c r="L4290" i="1" a="1"/>
  <c r="L4290" i="1" s="1"/>
  <c r="M4290" i="1" a="1"/>
  <c r="M4290" i="1" s="1"/>
  <c r="N4290" i="1" a="1"/>
  <c r="N4290" i="1" s="1"/>
  <c r="O4290" i="1" a="1"/>
  <c r="O4290" i="1" s="1"/>
  <c r="P4290" i="1" a="1"/>
  <c r="P4290" i="1" s="1"/>
  <c r="Q4290" i="1" a="1"/>
  <c r="Q4290" i="1" s="1"/>
  <c r="R4290" i="1" a="1"/>
  <c r="R4290" i="1" s="1"/>
  <c r="S4290" i="1" a="1"/>
  <c r="S4290" i="1" s="1"/>
  <c r="T4290" i="1" a="1"/>
  <c r="T4290" i="1" s="1"/>
  <c r="U4290" i="1" a="1"/>
  <c r="U4290" i="1" s="1"/>
  <c r="V4290" i="1" a="1"/>
  <c r="V4290" i="1" s="1"/>
  <c r="W4290" i="1" a="1"/>
  <c r="W4290" i="1" s="1"/>
  <c r="X4290" i="1" a="1"/>
  <c r="X4290" i="1" s="1"/>
  <c r="Y4290" i="1" a="1"/>
  <c r="Y4290" i="1" s="1"/>
  <c r="Z4290" i="1" a="1"/>
  <c r="Z4290" i="1" s="1"/>
  <c r="A4291" i="1" a="1"/>
  <c r="A4291" i="1" s="1"/>
  <c r="B4291" i="1" a="1"/>
  <c r="B4291" i="1" s="1"/>
  <c r="C4291" i="1" a="1"/>
  <c r="C4291" i="1" s="1"/>
  <c r="D4291" i="1" a="1"/>
  <c r="D4291" i="1" s="1"/>
  <c r="E4291" i="1" a="1"/>
  <c r="E4291" i="1" s="1"/>
  <c r="F4291" i="1" a="1"/>
  <c r="F4291" i="1" s="1"/>
  <c r="G4291" i="1" a="1"/>
  <c r="G4291" i="1" s="1"/>
  <c r="H4291" i="1" a="1"/>
  <c r="H4291" i="1" s="1"/>
  <c r="I4291" i="1" a="1"/>
  <c r="I4291" i="1" s="1"/>
  <c r="J4291" i="1" a="1"/>
  <c r="J4291" i="1" s="1"/>
  <c r="K4291" i="1" a="1"/>
  <c r="K4291" i="1" s="1"/>
  <c r="L4291" i="1" a="1"/>
  <c r="L4291" i="1" s="1"/>
  <c r="M4291" i="1" a="1"/>
  <c r="M4291" i="1" s="1"/>
  <c r="N4291" i="1" a="1"/>
  <c r="N4291" i="1" s="1"/>
  <c r="O4291" i="1" a="1"/>
  <c r="O4291" i="1" s="1"/>
  <c r="P4291" i="1" a="1"/>
  <c r="P4291" i="1" s="1"/>
  <c r="Q4291" i="1" a="1"/>
  <c r="Q4291" i="1" s="1"/>
  <c r="R4291" i="1" a="1"/>
  <c r="R4291" i="1" s="1"/>
  <c r="S4291" i="1" a="1"/>
  <c r="S4291" i="1" s="1"/>
  <c r="T4291" i="1" a="1"/>
  <c r="T4291" i="1" s="1"/>
  <c r="U4291" i="1" a="1"/>
  <c r="U4291" i="1" s="1"/>
  <c r="V4291" i="1" a="1"/>
  <c r="V4291" i="1" s="1"/>
  <c r="W4291" i="1" a="1"/>
  <c r="W4291" i="1" s="1"/>
  <c r="X4291" i="1" a="1"/>
  <c r="X4291" i="1" s="1"/>
  <c r="Y4291" i="1" a="1"/>
  <c r="Y4291" i="1" s="1"/>
  <c r="Z4291" i="1" a="1"/>
  <c r="Z4291" i="1" s="1"/>
  <c r="A4292" i="1" a="1"/>
  <c r="A4292" i="1" s="1"/>
  <c r="B4292" i="1" a="1"/>
  <c r="B4292" i="1" s="1"/>
  <c r="C4292" i="1" a="1"/>
  <c r="C4292" i="1" s="1"/>
  <c r="D4292" i="1" a="1"/>
  <c r="D4292" i="1" s="1"/>
  <c r="E4292" i="1" a="1"/>
  <c r="E4292" i="1" s="1"/>
  <c r="F4292" i="1" a="1"/>
  <c r="F4292" i="1" s="1"/>
  <c r="G4292" i="1" a="1"/>
  <c r="G4292" i="1" s="1"/>
  <c r="H4292" i="1" a="1"/>
  <c r="H4292" i="1" s="1"/>
  <c r="I4292" i="1" a="1"/>
  <c r="I4292" i="1" s="1"/>
  <c r="J4292" i="1" a="1"/>
  <c r="J4292" i="1" s="1"/>
  <c r="K4292" i="1" a="1"/>
  <c r="K4292" i="1" s="1"/>
  <c r="L4292" i="1" a="1"/>
  <c r="L4292" i="1" s="1"/>
  <c r="M4292" i="1" a="1"/>
  <c r="M4292" i="1" s="1"/>
  <c r="N4292" i="1" a="1"/>
  <c r="N4292" i="1" s="1"/>
  <c r="O4292" i="1" a="1"/>
  <c r="O4292" i="1" s="1"/>
  <c r="P4292" i="1" a="1"/>
  <c r="P4292" i="1" s="1"/>
  <c r="Q4292" i="1" a="1"/>
  <c r="Q4292" i="1" s="1"/>
  <c r="R4292" i="1" a="1"/>
  <c r="R4292" i="1" s="1"/>
  <c r="S4292" i="1" a="1"/>
  <c r="S4292" i="1" s="1"/>
  <c r="T4292" i="1" a="1"/>
  <c r="T4292" i="1" s="1"/>
  <c r="U4292" i="1" a="1"/>
  <c r="U4292" i="1" s="1"/>
  <c r="V4292" i="1" a="1"/>
  <c r="V4292" i="1" s="1"/>
  <c r="W4292" i="1" a="1"/>
  <c r="W4292" i="1" s="1"/>
  <c r="X4292" i="1" a="1"/>
  <c r="X4292" i="1" s="1"/>
  <c r="Y4292" i="1" a="1"/>
  <c r="Y4292" i="1" s="1"/>
  <c r="Z4292" i="1" a="1"/>
  <c r="Z4292" i="1" s="1"/>
  <c r="A4293" i="1" a="1"/>
  <c r="A4293" i="1" s="1"/>
  <c r="B4293" i="1" a="1"/>
  <c r="B4293" i="1" s="1"/>
  <c r="C4293" i="1" a="1"/>
  <c r="C4293" i="1" s="1"/>
  <c r="D4293" i="1" a="1"/>
  <c r="D4293" i="1" s="1"/>
  <c r="E4293" i="1" a="1"/>
  <c r="E4293" i="1" s="1"/>
  <c r="F4293" i="1" a="1"/>
  <c r="F4293" i="1" s="1"/>
  <c r="G4293" i="1" a="1"/>
  <c r="G4293" i="1" s="1"/>
  <c r="H4293" i="1" a="1"/>
  <c r="H4293" i="1" s="1"/>
  <c r="I4293" i="1" a="1"/>
  <c r="I4293" i="1" s="1"/>
  <c r="J4293" i="1" a="1"/>
  <c r="J4293" i="1" s="1"/>
  <c r="K4293" i="1" a="1"/>
  <c r="K4293" i="1" s="1"/>
  <c r="L4293" i="1" a="1"/>
  <c r="L4293" i="1" s="1"/>
  <c r="M4293" i="1" a="1"/>
  <c r="M4293" i="1" s="1"/>
  <c r="N4293" i="1" a="1"/>
  <c r="N4293" i="1" s="1"/>
  <c r="O4293" i="1" a="1"/>
  <c r="O4293" i="1" s="1"/>
  <c r="P4293" i="1" a="1"/>
  <c r="P4293" i="1" s="1"/>
  <c r="Q4293" i="1" a="1"/>
  <c r="Q4293" i="1" s="1"/>
  <c r="R4293" i="1" a="1"/>
  <c r="R4293" i="1" s="1"/>
  <c r="S4293" i="1" a="1"/>
  <c r="S4293" i="1" s="1"/>
  <c r="T4293" i="1" a="1"/>
  <c r="T4293" i="1" s="1"/>
  <c r="U4293" i="1" a="1"/>
  <c r="U4293" i="1" s="1"/>
  <c r="V4293" i="1" a="1"/>
  <c r="V4293" i="1" s="1"/>
  <c r="W4293" i="1" a="1"/>
  <c r="W4293" i="1" s="1"/>
  <c r="X4293" i="1" a="1"/>
  <c r="X4293" i="1" s="1"/>
  <c r="Y4293" i="1" a="1"/>
  <c r="Y4293" i="1" s="1"/>
  <c r="Z4293" i="1" a="1"/>
  <c r="Z4293" i="1" s="1"/>
  <c r="A4294" i="1" a="1"/>
  <c r="A4294" i="1" s="1"/>
  <c r="B4294" i="1" a="1"/>
  <c r="B4294" i="1" s="1"/>
  <c r="C4294" i="1" a="1"/>
  <c r="C4294" i="1" s="1"/>
  <c r="D4294" i="1" a="1"/>
  <c r="D4294" i="1" s="1"/>
  <c r="E4294" i="1" a="1"/>
  <c r="E4294" i="1" s="1"/>
  <c r="F4294" i="1" a="1"/>
  <c r="F4294" i="1" s="1"/>
  <c r="G4294" i="1" a="1"/>
  <c r="G4294" i="1" s="1"/>
  <c r="H4294" i="1" a="1"/>
  <c r="H4294" i="1" s="1"/>
  <c r="I4294" i="1" a="1"/>
  <c r="I4294" i="1" s="1"/>
  <c r="J4294" i="1" a="1"/>
  <c r="J4294" i="1" s="1"/>
  <c r="K4294" i="1" a="1"/>
  <c r="K4294" i="1" s="1"/>
  <c r="L4294" i="1" a="1"/>
  <c r="L4294" i="1" s="1"/>
  <c r="M4294" i="1" a="1"/>
  <c r="M4294" i="1" s="1"/>
  <c r="N4294" i="1" a="1"/>
  <c r="N4294" i="1" s="1"/>
  <c r="O4294" i="1" a="1"/>
  <c r="O4294" i="1" s="1"/>
  <c r="P4294" i="1" a="1"/>
  <c r="P4294" i="1" s="1"/>
  <c r="Q4294" i="1" a="1"/>
  <c r="Q4294" i="1" s="1"/>
  <c r="R4294" i="1" a="1"/>
  <c r="R4294" i="1" s="1"/>
  <c r="S4294" i="1" a="1"/>
  <c r="S4294" i="1" s="1"/>
  <c r="T4294" i="1" a="1"/>
  <c r="T4294" i="1" s="1"/>
  <c r="U4294" i="1" a="1"/>
  <c r="U4294" i="1" s="1"/>
  <c r="V4294" i="1" a="1"/>
  <c r="V4294" i="1" s="1"/>
  <c r="W4294" i="1" a="1"/>
  <c r="W4294" i="1" s="1"/>
  <c r="X4294" i="1" a="1"/>
  <c r="X4294" i="1" s="1"/>
  <c r="Y4294" i="1" a="1"/>
  <c r="Y4294" i="1" s="1"/>
  <c r="Z4294" i="1" a="1"/>
  <c r="Z4294" i="1" s="1"/>
  <c r="A4295" i="1" a="1"/>
  <c r="A4295" i="1" s="1"/>
  <c r="B4295" i="1" a="1"/>
  <c r="B4295" i="1" s="1"/>
  <c r="C4295" i="1" a="1"/>
  <c r="C4295" i="1" s="1"/>
  <c r="D4295" i="1" a="1"/>
  <c r="D4295" i="1" s="1"/>
  <c r="E4295" i="1" a="1"/>
  <c r="E4295" i="1" s="1"/>
  <c r="F4295" i="1" a="1"/>
  <c r="F4295" i="1" s="1"/>
  <c r="G4295" i="1" a="1"/>
  <c r="G4295" i="1" s="1"/>
  <c r="H4295" i="1" a="1"/>
  <c r="H4295" i="1" s="1"/>
  <c r="I4295" i="1" a="1"/>
  <c r="I4295" i="1" s="1"/>
  <c r="J4295" i="1" a="1"/>
  <c r="J4295" i="1" s="1"/>
  <c r="K4295" i="1" a="1"/>
  <c r="K4295" i="1" s="1"/>
  <c r="L4295" i="1" a="1"/>
  <c r="L4295" i="1" s="1"/>
  <c r="M4295" i="1" a="1"/>
  <c r="M4295" i="1" s="1"/>
  <c r="N4295" i="1" a="1"/>
  <c r="N4295" i="1" s="1"/>
  <c r="O4295" i="1" a="1"/>
  <c r="O4295" i="1" s="1"/>
  <c r="P4295" i="1" a="1"/>
  <c r="P4295" i="1" s="1"/>
  <c r="Q4295" i="1" a="1"/>
  <c r="Q4295" i="1" s="1"/>
  <c r="R4295" i="1" a="1"/>
  <c r="R4295" i="1" s="1"/>
  <c r="S4295" i="1" a="1"/>
  <c r="S4295" i="1" s="1"/>
  <c r="T4295" i="1" a="1"/>
  <c r="T4295" i="1" s="1"/>
  <c r="U4295" i="1" a="1"/>
  <c r="U4295" i="1" s="1"/>
  <c r="V4295" i="1" a="1"/>
  <c r="V4295" i="1" s="1"/>
  <c r="W4295" i="1" a="1"/>
  <c r="W4295" i="1" s="1"/>
  <c r="X4295" i="1" a="1"/>
  <c r="X4295" i="1" s="1"/>
  <c r="Y4295" i="1" a="1"/>
  <c r="Y4295" i="1" s="1"/>
  <c r="Z4295" i="1" a="1"/>
  <c r="Z4295" i="1" s="1"/>
  <c r="A4296" i="1" a="1"/>
  <c r="A4296" i="1" s="1"/>
  <c r="B4296" i="1" a="1"/>
  <c r="B4296" i="1" s="1"/>
  <c r="C4296" i="1" a="1"/>
  <c r="C4296" i="1" s="1"/>
  <c r="D4296" i="1" a="1"/>
  <c r="D4296" i="1" s="1"/>
  <c r="E4296" i="1" a="1"/>
  <c r="E4296" i="1" s="1"/>
  <c r="F4296" i="1" a="1"/>
  <c r="F4296" i="1" s="1"/>
  <c r="G4296" i="1" a="1"/>
  <c r="G4296" i="1" s="1"/>
  <c r="H4296" i="1" a="1"/>
  <c r="H4296" i="1" s="1"/>
  <c r="I4296" i="1" a="1"/>
  <c r="I4296" i="1" s="1"/>
  <c r="J4296" i="1" a="1"/>
  <c r="J4296" i="1" s="1"/>
  <c r="K4296" i="1" a="1"/>
  <c r="K4296" i="1" s="1"/>
  <c r="L4296" i="1" a="1"/>
  <c r="L4296" i="1" s="1"/>
  <c r="M4296" i="1" a="1"/>
  <c r="M4296" i="1" s="1"/>
  <c r="N4296" i="1" a="1"/>
  <c r="N4296" i="1" s="1"/>
  <c r="O4296" i="1" a="1"/>
  <c r="O4296" i="1" s="1"/>
  <c r="P4296" i="1" a="1"/>
  <c r="P4296" i="1" s="1"/>
  <c r="Q4296" i="1" a="1"/>
  <c r="Q4296" i="1" s="1"/>
  <c r="R4296" i="1" a="1"/>
  <c r="R4296" i="1" s="1"/>
  <c r="S4296" i="1" a="1"/>
  <c r="S4296" i="1" s="1"/>
  <c r="T4296" i="1" a="1"/>
  <c r="T4296" i="1" s="1"/>
  <c r="U4296" i="1" a="1"/>
  <c r="U4296" i="1" s="1"/>
  <c r="V4296" i="1" a="1"/>
  <c r="V4296" i="1" s="1"/>
  <c r="W4296" i="1" a="1"/>
  <c r="W4296" i="1" s="1"/>
  <c r="X4296" i="1" a="1"/>
  <c r="X4296" i="1" s="1"/>
  <c r="Y4296" i="1" a="1"/>
  <c r="Y4296" i="1" s="1"/>
  <c r="Z4296" i="1" a="1"/>
  <c r="Z4296" i="1" s="1"/>
  <c r="A4297" i="1" a="1"/>
  <c r="A4297" i="1" s="1"/>
  <c r="B4297" i="1" a="1"/>
  <c r="B4297" i="1" s="1"/>
  <c r="C4297" i="1" a="1"/>
  <c r="C4297" i="1" s="1"/>
  <c r="D4297" i="1" a="1"/>
  <c r="D4297" i="1" s="1"/>
  <c r="E4297" i="1" a="1"/>
  <c r="E4297" i="1" s="1"/>
  <c r="F4297" i="1" a="1"/>
  <c r="F4297" i="1" s="1"/>
  <c r="G4297" i="1" a="1"/>
  <c r="G4297" i="1" s="1"/>
  <c r="H4297" i="1" a="1"/>
  <c r="H4297" i="1" s="1"/>
  <c r="I4297" i="1" a="1"/>
  <c r="I4297" i="1" s="1"/>
  <c r="J4297" i="1" a="1"/>
  <c r="J4297" i="1" s="1"/>
  <c r="K4297" i="1" a="1"/>
  <c r="K4297" i="1" s="1"/>
  <c r="L4297" i="1" a="1"/>
  <c r="L4297" i="1" s="1"/>
  <c r="M4297" i="1" a="1"/>
  <c r="M4297" i="1" s="1"/>
  <c r="N4297" i="1" a="1"/>
  <c r="N4297" i="1" s="1"/>
  <c r="O4297" i="1" a="1"/>
  <c r="O4297" i="1" s="1"/>
  <c r="P4297" i="1" a="1"/>
  <c r="P4297" i="1" s="1"/>
  <c r="Q4297" i="1" a="1"/>
  <c r="Q4297" i="1" s="1"/>
  <c r="R4297" i="1" a="1"/>
  <c r="R4297" i="1" s="1"/>
  <c r="S4297" i="1" a="1"/>
  <c r="S4297" i="1" s="1"/>
  <c r="T4297" i="1" a="1"/>
  <c r="T4297" i="1" s="1"/>
  <c r="U4297" i="1" a="1"/>
  <c r="U4297" i="1" s="1"/>
  <c r="V4297" i="1" a="1"/>
  <c r="V4297" i="1" s="1"/>
  <c r="W4297" i="1" a="1"/>
  <c r="W4297" i="1" s="1"/>
  <c r="X4297" i="1" a="1"/>
  <c r="X4297" i="1" s="1"/>
  <c r="Y4297" i="1" a="1"/>
  <c r="Y4297" i="1" s="1"/>
  <c r="Z4297" i="1" a="1"/>
  <c r="Z4297" i="1" s="1"/>
  <c r="A4298" i="1" a="1"/>
  <c r="A4298" i="1" s="1"/>
  <c r="B4298" i="1" a="1"/>
  <c r="B4298" i="1" s="1"/>
  <c r="C4298" i="1" a="1"/>
  <c r="C4298" i="1" s="1"/>
  <c r="D4298" i="1" a="1"/>
  <c r="D4298" i="1" s="1"/>
  <c r="E4298" i="1" a="1"/>
  <c r="E4298" i="1" s="1"/>
  <c r="F4298" i="1" a="1"/>
  <c r="F4298" i="1" s="1"/>
  <c r="G4298" i="1" a="1"/>
  <c r="G4298" i="1" s="1"/>
  <c r="H4298" i="1" a="1"/>
  <c r="H4298" i="1" s="1"/>
  <c r="I4298" i="1" a="1"/>
  <c r="I4298" i="1" s="1"/>
  <c r="J4298" i="1" a="1"/>
  <c r="J4298" i="1" s="1"/>
  <c r="K4298" i="1" a="1"/>
  <c r="K4298" i="1" s="1"/>
  <c r="L4298" i="1" a="1"/>
  <c r="L4298" i="1" s="1"/>
  <c r="M4298" i="1" a="1"/>
  <c r="M4298" i="1" s="1"/>
  <c r="N4298" i="1" a="1"/>
  <c r="N4298" i="1" s="1"/>
  <c r="O4298" i="1" a="1"/>
  <c r="O4298" i="1" s="1"/>
  <c r="P4298" i="1" a="1"/>
  <c r="P4298" i="1" s="1"/>
  <c r="Q4298" i="1" a="1"/>
  <c r="Q4298" i="1" s="1"/>
  <c r="R4298" i="1" a="1"/>
  <c r="R4298" i="1" s="1"/>
  <c r="S4298" i="1" a="1"/>
  <c r="S4298" i="1" s="1"/>
  <c r="T4298" i="1" a="1"/>
  <c r="T4298" i="1" s="1"/>
  <c r="U4298" i="1" a="1"/>
  <c r="U4298" i="1" s="1"/>
  <c r="V4298" i="1" a="1"/>
  <c r="V4298" i="1" s="1"/>
  <c r="W4298" i="1" a="1"/>
  <c r="W4298" i="1" s="1"/>
  <c r="X4298" i="1" a="1"/>
  <c r="X4298" i="1" s="1"/>
  <c r="Y4298" i="1" a="1"/>
  <c r="Y4298" i="1" s="1"/>
  <c r="Z4298" i="1" a="1"/>
  <c r="Z4298" i="1" s="1"/>
  <c r="A4299" i="1" a="1"/>
  <c r="A4299" i="1" s="1"/>
  <c r="B4299" i="1" a="1"/>
  <c r="B4299" i="1" s="1"/>
  <c r="C4299" i="1" a="1"/>
  <c r="C4299" i="1" s="1"/>
  <c r="D4299" i="1" a="1"/>
  <c r="D4299" i="1" s="1"/>
  <c r="E4299" i="1" a="1"/>
  <c r="E4299" i="1" s="1"/>
  <c r="F4299" i="1" a="1"/>
  <c r="F4299" i="1" s="1"/>
  <c r="G4299" i="1" a="1"/>
  <c r="G4299" i="1" s="1"/>
  <c r="H4299" i="1" a="1"/>
  <c r="H4299" i="1" s="1"/>
  <c r="I4299" i="1" a="1"/>
  <c r="I4299" i="1" s="1"/>
  <c r="J4299" i="1" a="1"/>
  <c r="J4299" i="1" s="1"/>
  <c r="K4299" i="1" a="1"/>
  <c r="K4299" i="1" s="1"/>
  <c r="L4299" i="1" a="1"/>
  <c r="L4299" i="1" s="1"/>
  <c r="M4299" i="1" a="1"/>
  <c r="M4299" i="1" s="1"/>
  <c r="N4299" i="1" a="1"/>
  <c r="N4299" i="1" s="1"/>
  <c r="O4299" i="1" a="1"/>
  <c r="O4299" i="1" s="1"/>
  <c r="P4299" i="1" a="1"/>
  <c r="P4299" i="1" s="1"/>
  <c r="Q4299" i="1" a="1"/>
  <c r="Q4299" i="1" s="1"/>
  <c r="R4299" i="1" a="1"/>
  <c r="R4299" i="1" s="1"/>
  <c r="S4299" i="1" a="1"/>
  <c r="S4299" i="1" s="1"/>
  <c r="T4299" i="1" a="1"/>
  <c r="T4299" i="1" s="1"/>
  <c r="U4299" i="1" a="1"/>
  <c r="U4299" i="1" s="1"/>
  <c r="V4299" i="1" a="1"/>
  <c r="V4299" i="1" s="1"/>
  <c r="W4299" i="1" a="1"/>
  <c r="W4299" i="1" s="1"/>
  <c r="X4299" i="1" a="1"/>
  <c r="X4299" i="1" s="1"/>
  <c r="Y4299" i="1" a="1"/>
  <c r="Y4299" i="1" s="1"/>
  <c r="Z4299" i="1" a="1"/>
  <c r="Z4299" i="1" s="1"/>
  <c r="A4300" i="1" a="1"/>
  <c r="A4300" i="1" s="1"/>
  <c r="B4300" i="1" a="1"/>
  <c r="B4300" i="1" s="1"/>
  <c r="C4300" i="1" a="1"/>
  <c r="C4300" i="1" s="1"/>
  <c r="D4300" i="1" a="1"/>
  <c r="D4300" i="1" s="1"/>
  <c r="E4300" i="1" a="1"/>
  <c r="E4300" i="1" s="1"/>
  <c r="F4300" i="1" a="1"/>
  <c r="F4300" i="1" s="1"/>
  <c r="G4300" i="1" a="1"/>
  <c r="G4300" i="1" s="1"/>
  <c r="H4300" i="1" a="1"/>
  <c r="H4300" i="1" s="1"/>
  <c r="I4300" i="1" a="1"/>
  <c r="I4300" i="1" s="1"/>
  <c r="J4300" i="1" a="1"/>
  <c r="J4300" i="1" s="1"/>
  <c r="K4300" i="1" a="1"/>
  <c r="K4300" i="1" s="1"/>
  <c r="L4300" i="1" a="1"/>
  <c r="L4300" i="1" s="1"/>
  <c r="M4300" i="1" a="1"/>
  <c r="M4300" i="1" s="1"/>
  <c r="N4300" i="1" a="1"/>
  <c r="N4300" i="1" s="1"/>
  <c r="O4300" i="1" a="1"/>
  <c r="O4300" i="1" s="1"/>
  <c r="P4300" i="1" a="1"/>
  <c r="P4300" i="1" s="1"/>
  <c r="Q4300" i="1" a="1"/>
  <c r="Q4300" i="1" s="1"/>
  <c r="R4300" i="1" a="1"/>
  <c r="R4300" i="1" s="1"/>
  <c r="S4300" i="1" a="1"/>
  <c r="S4300" i="1" s="1"/>
  <c r="T4300" i="1" a="1"/>
  <c r="T4300" i="1" s="1"/>
  <c r="U4300" i="1" a="1"/>
  <c r="U4300" i="1" s="1"/>
  <c r="V4300" i="1" a="1"/>
  <c r="V4300" i="1" s="1"/>
  <c r="W4300" i="1" a="1"/>
  <c r="W4300" i="1" s="1"/>
  <c r="X4300" i="1" a="1"/>
  <c r="X4300" i="1" s="1"/>
  <c r="Y4300" i="1" a="1"/>
  <c r="Y4300" i="1" s="1"/>
  <c r="Z4300" i="1" a="1"/>
  <c r="Z4300" i="1" s="1"/>
  <c r="A4301" i="1" a="1"/>
  <c r="A4301" i="1" s="1"/>
  <c r="B4301" i="1" a="1"/>
  <c r="B4301" i="1" s="1"/>
  <c r="C4301" i="1" a="1"/>
  <c r="C4301" i="1" s="1"/>
  <c r="D4301" i="1" a="1"/>
  <c r="D4301" i="1" s="1"/>
  <c r="E4301" i="1" a="1"/>
  <c r="E4301" i="1" s="1"/>
  <c r="F4301" i="1" a="1"/>
  <c r="F4301" i="1" s="1"/>
  <c r="G4301" i="1" a="1"/>
  <c r="G4301" i="1" s="1"/>
  <c r="H4301" i="1" a="1"/>
  <c r="H4301" i="1" s="1"/>
  <c r="I4301" i="1" a="1"/>
  <c r="I4301" i="1" s="1"/>
  <c r="J4301" i="1" a="1"/>
  <c r="J4301" i="1" s="1"/>
  <c r="K4301" i="1" a="1"/>
  <c r="K4301" i="1" s="1"/>
  <c r="L4301" i="1" a="1"/>
  <c r="L4301" i="1" s="1"/>
  <c r="M4301" i="1" a="1"/>
  <c r="M4301" i="1" s="1"/>
  <c r="N4301" i="1" a="1"/>
  <c r="N4301" i="1" s="1"/>
  <c r="O4301" i="1" a="1"/>
  <c r="O4301" i="1" s="1"/>
  <c r="P4301" i="1" a="1"/>
  <c r="P4301" i="1" s="1"/>
  <c r="Q4301" i="1" a="1"/>
  <c r="Q4301" i="1" s="1"/>
  <c r="R4301" i="1" a="1"/>
  <c r="R4301" i="1" s="1"/>
  <c r="S4301" i="1" a="1"/>
  <c r="S4301" i="1" s="1"/>
  <c r="T4301" i="1" a="1"/>
  <c r="T4301" i="1" s="1"/>
  <c r="U4301" i="1" a="1"/>
  <c r="U4301" i="1" s="1"/>
  <c r="V4301" i="1" a="1"/>
  <c r="V4301" i="1" s="1"/>
  <c r="W4301" i="1" a="1"/>
  <c r="W4301" i="1" s="1"/>
  <c r="X4301" i="1" a="1"/>
  <c r="X4301" i="1" s="1"/>
  <c r="Y4301" i="1" a="1"/>
  <c r="Y4301" i="1" s="1"/>
  <c r="Z4301" i="1" a="1"/>
  <c r="Z4301" i="1" s="1"/>
  <c r="A4302" i="1" a="1"/>
  <c r="A4302" i="1" s="1"/>
  <c r="B4302" i="1" a="1"/>
  <c r="B4302" i="1" s="1"/>
  <c r="C4302" i="1" a="1"/>
  <c r="C4302" i="1" s="1"/>
  <c r="D4302" i="1" a="1"/>
  <c r="D4302" i="1" s="1"/>
  <c r="E4302" i="1" a="1"/>
  <c r="E4302" i="1" s="1"/>
  <c r="F4302" i="1" a="1"/>
  <c r="F4302" i="1" s="1"/>
  <c r="G4302" i="1" a="1"/>
  <c r="G4302" i="1" s="1"/>
  <c r="H4302" i="1" a="1"/>
  <c r="H4302" i="1" s="1"/>
  <c r="I4302" i="1" a="1"/>
  <c r="I4302" i="1" s="1"/>
  <c r="J4302" i="1" a="1"/>
  <c r="J4302" i="1" s="1"/>
  <c r="K4302" i="1" a="1"/>
  <c r="K4302" i="1" s="1"/>
  <c r="L4302" i="1" a="1"/>
  <c r="L4302" i="1" s="1"/>
  <c r="M4302" i="1" a="1"/>
  <c r="M4302" i="1" s="1"/>
  <c r="N4302" i="1" a="1"/>
  <c r="N4302" i="1" s="1"/>
  <c r="O4302" i="1" a="1"/>
  <c r="O4302" i="1" s="1"/>
  <c r="P4302" i="1" a="1"/>
  <c r="P4302" i="1" s="1"/>
  <c r="Q4302" i="1" a="1"/>
  <c r="Q4302" i="1" s="1"/>
  <c r="R4302" i="1" a="1"/>
  <c r="R4302" i="1" s="1"/>
  <c r="S4302" i="1" a="1"/>
  <c r="S4302" i="1" s="1"/>
  <c r="T4302" i="1" a="1"/>
  <c r="T4302" i="1" s="1"/>
  <c r="U4302" i="1" a="1"/>
  <c r="U4302" i="1" s="1"/>
  <c r="V4302" i="1" a="1"/>
  <c r="V4302" i="1" s="1"/>
  <c r="W4302" i="1" a="1"/>
  <c r="W4302" i="1" s="1"/>
  <c r="X4302" i="1" a="1"/>
  <c r="X4302" i="1" s="1"/>
  <c r="Y4302" i="1" a="1"/>
  <c r="Y4302" i="1" s="1"/>
  <c r="Z4302" i="1" a="1"/>
  <c r="Z4302" i="1" s="1"/>
  <c r="A4303" i="1" a="1"/>
  <c r="A4303" i="1" s="1"/>
  <c r="B4303" i="1" a="1"/>
  <c r="B4303" i="1" s="1"/>
  <c r="C4303" i="1" a="1"/>
  <c r="C4303" i="1" s="1"/>
  <c r="D4303" i="1" a="1"/>
  <c r="D4303" i="1" s="1"/>
  <c r="E4303" i="1" a="1"/>
  <c r="E4303" i="1" s="1"/>
  <c r="F4303" i="1" a="1"/>
  <c r="F4303" i="1" s="1"/>
  <c r="G4303" i="1" a="1"/>
  <c r="G4303" i="1" s="1"/>
  <c r="H4303" i="1" a="1"/>
  <c r="H4303" i="1" s="1"/>
  <c r="I4303" i="1" a="1"/>
  <c r="I4303" i="1" s="1"/>
  <c r="J4303" i="1" a="1"/>
  <c r="J4303" i="1" s="1"/>
  <c r="K4303" i="1" a="1"/>
  <c r="K4303" i="1" s="1"/>
  <c r="L4303" i="1" a="1"/>
  <c r="L4303" i="1" s="1"/>
  <c r="M4303" i="1" a="1"/>
  <c r="M4303" i="1" s="1"/>
  <c r="N4303" i="1" a="1"/>
  <c r="N4303" i="1" s="1"/>
  <c r="O4303" i="1" a="1"/>
  <c r="O4303" i="1" s="1"/>
  <c r="P4303" i="1" a="1"/>
  <c r="P4303" i="1" s="1"/>
  <c r="Q4303" i="1" a="1"/>
  <c r="Q4303" i="1" s="1"/>
  <c r="R4303" i="1" a="1"/>
  <c r="R4303" i="1" s="1"/>
  <c r="S4303" i="1" a="1"/>
  <c r="S4303" i="1" s="1"/>
  <c r="T4303" i="1" a="1"/>
  <c r="T4303" i="1" s="1"/>
  <c r="U4303" i="1" a="1"/>
  <c r="U4303" i="1" s="1"/>
  <c r="V4303" i="1" a="1"/>
  <c r="V4303" i="1" s="1"/>
  <c r="W4303" i="1" a="1"/>
  <c r="W4303" i="1" s="1"/>
  <c r="X4303" i="1" a="1"/>
  <c r="X4303" i="1" s="1"/>
  <c r="Y4303" i="1" a="1"/>
  <c r="Y4303" i="1" s="1"/>
  <c r="Z4303" i="1" a="1"/>
  <c r="Z4303" i="1" s="1"/>
  <c r="A4304" i="1" a="1"/>
  <c r="A4304" i="1" s="1"/>
  <c r="B4304" i="1" a="1"/>
  <c r="B4304" i="1" s="1"/>
  <c r="C4304" i="1" a="1"/>
  <c r="C4304" i="1" s="1"/>
  <c r="D4304" i="1" a="1"/>
  <c r="D4304" i="1" s="1"/>
  <c r="E4304" i="1" a="1"/>
  <c r="E4304" i="1" s="1"/>
  <c r="F4304" i="1" a="1"/>
  <c r="F4304" i="1" s="1"/>
  <c r="G4304" i="1" a="1"/>
  <c r="G4304" i="1" s="1"/>
  <c r="H4304" i="1" a="1"/>
  <c r="H4304" i="1" s="1"/>
  <c r="I4304" i="1" a="1"/>
  <c r="I4304" i="1" s="1"/>
  <c r="J4304" i="1" a="1"/>
  <c r="J4304" i="1" s="1"/>
  <c r="K4304" i="1" a="1"/>
  <c r="K4304" i="1" s="1"/>
  <c r="L4304" i="1" a="1"/>
  <c r="L4304" i="1" s="1"/>
  <c r="M4304" i="1" a="1"/>
  <c r="M4304" i="1" s="1"/>
  <c r="N4304" i="1" a="1"/>
  <c r="N4304" i="1" s="1"/>
  <c r="O4304" i="1" a="1"/>
  <c r="O4304" i="1" s="1"/>
  <c r="P4304" i="1" a="1"/>
  <c r="P4304" i="1" s="1"/>
  <c r="Q4304" i="1" a="1"/>
  <c r="Q4304" i="1" s="1"/>
  <c r="R4304" i="1" a="1"/>
  <c r="R4304" i="1" s="1"/>
  <c r="S4304" i="1" a="1"/>
  <c r="S4304" i="1" s="1"/>
  <c r="T4304" i="1" a="1"/>
  <c r="T4304" i="1" s="1"/>
  <c r="U4304" i="1" a="1"/>
  <c r="U4304" i="1" s="1"/>
  <c r="V4304" i="1" a="1"/>
  <c r="V4304" i="1" s="1"/>
  <c r="W4304" i="1" a="1"/>
  <c r="W4304" i="1" s="1"/>
  <c r="X4304" i="1" a="1"/>
  <c r="X4304" i="1" s="1"/>
  <c r="Y4304" i="1" a="1"/>
  <c r="Y4304" i="1" s="1"/>
  <c r="Z4304" i="1" a="1"/>
  <c r="Z4304" i="1" s="1"/>
  <c r="A4305" i="1" a="1"/>
  <c r="A4305" i="1" s="1"/>
  <c r="B4305" i="1" a="1"/>
  <c r="B4305" i="1" s="1"/>
  <c r="C4305" i="1" a="1"/>
  <c r="C4305" i="1" s="1"/>
  <c r="D4305" i="1" a="1"/>
  <c r="D4305" i="1" s="1"/>
  <c r="E4305" i="1" a="1"/>
  <c r="E4305" i="1" s="1"/>
  <c r="F4305" i="1" a="1"/>
  <c r="F4305" i="1" s="1"/>
  <c r="G4305" i="1" a="1"/>
  <c r="G4305" i="1" s="1"/>
  <c r="H4305" i="1" a="1"/>
  <c r="H4305" i="1" s="1"/>
  <c r="I4305" i="1" a="1"/>
  <c r="I4305" i="1" s="1"/>
  <c r="J4305" i="1" a="1"/>
  <c r="J4305" i="1" s="1"/>
  <c r="K4305" i="1" a="1"/>
  <c r="K4305" i="1" s="1"/>
  <c r="L4305" i="1" a="1"/>
  <c r="L4305" i="1" s="1"/>
  <c r="M4305" i="1" a="1"/>
  <c r="M4305" i="1" s="1"/>
  <c r="N4305" i="1" a="1"/>
  <c r="N4305" i="1" s="1"/>
  <c r="O4305" i="1" a="1"/>
  <c r="O4305" i="1" s="1"/>
  <c r="P4305" i="1" a="1"/>
  <c r="P4305" i="1" s="1"/>
  <c r="Q4305" i="1" a="1"/>
  <c r="Q4305" i="1" s="1"/>
  <c r="R4305" i="1" a="1"/>
  <c r="R4305" i="1" s="1"/>
  <c r="S4305" i="1" a="1"/>
  <c r="S4305" i="1" s="1"/>
  <c r="T4305" i="1" a="1"/>
  <c r="T4305" i="1" s="1"/>
  <c r="U4305" i="1" a="1"/>
  <c r="U4305" i="1" s="1"/>
  <c r="V4305" i="1" a="1"/>
  <c r="V4305" i="1" s="1"/>
  <c r="W4305" i="1" a="1"/>
  <c r="W4305" i="1" s="1"/>
  <c r="X4305" i="1" a="1"/>
  <c r="X4305" i="1" s="1"/>
  <c r="Y4305" i="1" a="1"/>
  <c r="Y4305" i="1" s="1"/>
  <c r="Z4305" i="1" a="1"/>
  <c r="Z4305" i="1" s="1"/>
  <c r="A4306" i="1" a="1"/>
  <c r="A4306" i="1" s="1"/>
  <c r="B4306" i="1" a="1"/>
  <c r="B4306" i="1" s="1"/>
  <c r="C4306" i="1" a="1"/>
  <c r="C4306" i="1" s="1"/>
  <c r="D4306" i="1" a="1"/>
  <c r="D4306" i="1" s="1"/>
  <c r="E4306" i="1" a="1"/>
  <c r="E4306" i="1" s="1"/>
  <c r="F4306" i="1" a="1"/>
  <c r="F4306" i="1" s="1"/>
  <c r="G4306" i="1" a="1"/>
  <c r="G4306" i="1" s="1"/>
  <c r="H4306" i="1" a="1"/>
  <c r="H4306" i="1" s="1"/>
  <c r="I4306" i="1" a="1"/>
  <c r="I4306" i="1" s="1"/>
  <c r="J4306" i="1" a="1"/>
  <c r="J4306" i="1" s="1"/>
  <c r="K4306" i="1" a="1"/>
  <c r="K4306" i="1" s="1"/>
  <c r="L4306" i="1" a="1"/>
  <c r="L4306" i="1" s="1"/>
  <c r="M4306" i="1" a="1"/>
  <c r="M4306" i="1" s="1"/>
  <c r="N4306" i="1" a="1"/>
  <c r="N4306" i="1" s="1"/>
  <c r="O4306" i="1" a="1"/>
  <c r="O4306" i="1" s="1"/>
  <c r="P4306" i="1" a="1"/>
  <c r="P4306" i="1" s="1"/>
  <c r="Q4306" i="1" a="1"/>
  <c r="Q4306" i="1" s="1"/>
  <c r="R4306" i="1" a="1"/>
  <c r="R4306" i="1" s="1"/>
  <c r="S4306" i="1" a="1"/>
  <c r="S4306" i="1" s="1"/>
  <c r="T4306" i="1" a="1"/>
  <c r="T4306" i="1" s="1"/>
  <c r="U4306" i="1" a="1"/>
  <c r="U4306" i="1" s="1"/>
  <c r="V4306" i="1" a="1"/>
  <c r="V4306" i="1" s="1"/>
  <c r="W4306" i="1" a="1"/>
  <c r="W4306" i="1" s="1"/>
  <c r="X4306" i="1" a="1"/>
  <c r="X4306" i="1" s="1"/>
  <c r="Y4306" i="1" a="1"/>
  <c r="Y4306" i="1" s="1"/>
  <c r="Z4306" i="1" a="1"/>
  <c r="Z4306" i="1" s="1"/>
  <c r="A4307" i="1" a="1"/>
  <c r="A4307" i="1" s="1"/>
  <c r="B4307" i="1" a="1"/>
  <c r="B4307" i="1" s="1"/>
  <c r="C4307" i="1" a="1"/>
  <c r="C4307" i="1" s="1"/>
  <c r="D4307" i="1" a="1"/>
  <c r="D4307" i="1" s="1"/>
  <c r="E4307" i="1" a="1"/>
  <c r="E4307" i="1" s="1"/>
  <c r="F4307" i="1" a="1"/>
  <c r="F4307" i="1" s="1"/>
  <c r="G4307" i="1" a="1"/>
  <c r="G4307" i="1" s="1"/>
  <c r="H4307" i="1" a="1"/>
  <c r="H4307" i="1" s="1"/>
  <c r="I4307" i="1" a="1"/>
  <c r="I4307" i="1" s="1"/>
  <c r="J4307" i="1" a="1"/>
  <c r="J4307" i="1" s="1"/>
  <c r="K4307" i="1" a="1"/>
  <c r="K4307" i="1" s="1"/>
  <c r="L4307" i="1" a="1"/>
  <c r="L4307" i="1" s="1"/>
  <c r="M4307" i="1" a="1"/>
  <c r="M4307" i="1" s="1"/>
  <c r="N4307" i="1" a="1"/>
  <c r="N4307" i="1" s="1"/>
  <c r="O4307" i="1" a="1"/>
  <c r="O4307" i="1" s="1"/>
  <c r="P4307" i="1" a="1"/>
  <c r="P4307" i="1" s="1"/>
  <c r="Q4307" i="1" a="1"/>
  <c r="Q4307" i="1" s="1"/>
  <c r="R4307" i="1" a="1"/>
  <c r="R4307" i="1" s="1"/>
  <c r="S4307" i="1" a="1"/>
  <c r="S4307" i="1" s="1"/>
  <c r="T4307" i="1" a="1"/>
  <c r="T4307" i="1" s="1"/>
  <c r="U4307" i="1" a="1"/>
  <c r="U4307" i="1" s="1"/>
  <c r="V4307" i="1" a="1"/>
  <c r="V4307" i="1" s="1"/>
  <c r="W4307" i="1" a="1"/>
  <c r="W4307" i="1" s="1"/>
  <c r="X4307" i="1" a="1"/>
  <c r="X4307" i="1" s="1"/>
  <c r="Y4307" i="1" a="1"/>
  <c r="Y4307" i="1" s="1"/>
  <c r="Z4307" i="1" a="1"/>
  <c r="Z4307" i="1" s="1"/>
  <c r="A4308" i="1" a="1"/>
  <c r="A4308" i="1" s="1"/>
  <c r="B4308" i="1" a="1"/>
  <c r="B4308" i="1" s="1"/>
  <c r="C4308" i="1" a="1"/>
  <c r="C4308" i="1" s="1"/>
  <c r="D4308" i="1" a="1"/>
  <c r="D4308" i="1" s="1"/>
  <c r="E4308" i="1" a="1"/>
  <c r="E4308" i="1" s="1"/>
  <c r="F4308" i="1" a="1"/>
  <c r="F4308" i="1" s="1"/>
  <c r="G4308" i="1" a="1"/>
  <c r="G4308" i="1" s="1"/>
  <c r="H4308" i="1" a="1"/>
  <c r="H4308" i="1" s="1"/>
  <c r="I4308" i="1" a="1"/>
  <c r="I4308" i="1" s="1"/>
  <c r="J4308" i="1" a="1"/>
  <c r="J4308" i="1" s="1"/>
  <c r="K4308" i="1" a="1"/>
  <c r="K4308" i="1" s="1"/>
  <c r="L4308" i="1" a="1"/>
  <c r="L4308" i="1" s="1"/>
  <c r="M4308" i="1" a="1"/>
  <c r="M4308" i="1" s="1"/>
  <c r="N4308" i="1" a="1"/>
  <c r="N4308" i="1" s="1"/>
  <c r="O4308" i="1" a="1"/>
  <c r="O4308" i="1" s="1"/>
  <c r="P4308" i="1" a="1"/>
  <c r="P4308" i="1" s="1"/>
  <c r="Q4308" i="1" a="1"/>
  <c r="Q4308" i="1" s="1"/>
  <c r="R4308" i="1" a="1"/>
  <c r="R4308" i="1" s="1"/>
  <c r="S4308" i="1" a="1"/>
  <c r="S4308" i="1" s="1"/>
  <c r="T4308" i="1" a="1"/>
  <c r="T4308" i="1" s="1"/>
  <c r="U4308" i="1" a="1"/>
  <c r="U4308" i="1" s="1"/>
  <c r="V4308" i="1" a="1"/>
  <c r="V4308" i="1" s="1"/>
  <c r="W4308" i="1" a="1"/>
  <c r="W4308" i="1" s="1"/>
  <c r="X4308" i="1" a="1"/>
  <c r="X4308" i="1" s="1"/>
  <c r="Y4308" i="1" a="1"/>
  <c r="Y4308" i="1" s="1"/>
  <c r="Z4308" i="1" a="1"/>
  <c r="Z4308" i="1" s="1"/>
  <c r="A4309" i="1" a="1"/>
  <c r="A4309" i="1" s="1"/>
  <c r="B4309" i="1" a="1"/>
  <c r="B4309" i="1" s="1"/>
  <c r="C4309" i="1" a="1"/>
  <c r="C4309" i="1" s="1"/>
  <c r="D4309" i="1" a="1"/>
  <c r="D4309" i="1" s="1"/>
  <c r="E4309" i="1" a="1"/>
  <c r="E4309" i="1" s="1"/>
  <c r="F4309" i="1" a="1"/>
  <c r="F4309" i="1" s="1"/>
  <c r="G4309" i="1" a="1"/>
  <c r="G4309" i="1" s="1"/>
  <c r="H4309" i="1" a="1"/>
  <c r="H4309" i="1" s="1"/>
  <c r="I4309" i="1" a="1"/>
  <c r="I4309" i="1" s="1"/>
  <c r="J4309" i="1" a="1"/>
  <c r="J4309" i="1" s="1"/>
  <c r="K4309" i="1" a="1"/>
  <c r="K4309" i="1" s="1"/>
  <c r="L4309" i="1" a="1"/>
  <c r="L4309" i="1" s="1"/>
  <c r="M4309" i="1" a="1"/>
  <c r="M4309" i="1" s="1"/>
  <c r="N4309" i="1" a="1"/>
  <c r="N4309" i="1" s="1"/>
  <c r="O4309" i="1" a="1"/>
  <c r="O4309" i="1" s="1"/>
  <c r="P4309" i="1" a="1"/>
  <c r="P4309" i="1" s="1"/>
  <c r="Q4309" i="1" a="1"/>
  <c r="Q4309" i="1" s="1"/>
  <c r="R4309" i="1" a="1"/>
  <c r="R4309" i="1" s="1"/>
  <c r="S4309" i="1" a="1"/>
  <c r="S4309" i="1" s="1"/>
  <c r="T4309" i="1" a="1"/>
  <c r="T4309" i="1" s="1"/>
  <c r="U4309" i="1" a="1"/>
  <c r="U4309" i="1" s="1"/>
  <c r="V4309" i="1" a="1"/>
  <c r="V4309" i="1" s="1"/>
  <c r="W4309" i="1" a="1"/>
  <c r="W4309" i="1" s="1"/>
  <c r="X4309" i="1" a="1"/>
  <c r="X4309" i="1" s="1"/>
  <c r="Y4309" i="1" a="1"/>
  <c r="Y4309" i="1" s="1"/>
  <c r="Z4309" i="1" a="1"/>
  <c r="Z4309" i="1" s="1"/>
  <c r="A4310" i="1" a="1"/>
  <c r="A4310" i="1" s="1"/>
  <c r="B4310" i="1" a="1"/>
  <c r="B4310" i="1" s="1"/>
  <c r="C4310" i="1" a="1"/>
  <c r="C4310" i="1" s="1"/>
  <c r="D4310" i="1" a="1"/>
  <c r="D4310" i="1" s="1"/>
  <c r="E4310" i="1" a="1"/>
  <c r="E4310" i="1" s="1"/>
  <c r="F4310" i="1" a="1"/>
  <c r="F4310" i="1" s="1"/>
  <c r="G4310" i="1" a="1"/>
  <c r="G4310" i="1" s="1"/>
  <c r="H4310" i="1" a="1"/>
  <c r="H4310" i="1" s="1"/>
  <c r="I4310" i="1" a="1"/>
  <c r="I4310" i="1" s="1"/>
  <c r="J4310" i="1" a="1"/>
  <c r="J4310" i="1" s="1"/>
  <c r="K4310" i="1" a="1"/>
  <c r="K4310" i="1" s="1"/>
  <c r="L4310" i="1" a="1"/>
  <c r="L4310" i="1" s="1"/>
  <c r="M4310" i="1" a="1"/>
  <c r="M4310" i="1" s="1"/>
  <c r="N4310" i="1" a="1"/>
  <c r="N4310" i="1" s="1"/>
  <c r="O4310" i="1" a="1"/>
  <c r="O4310" i="1" s="1"/>
  <c r="P4310" i="1" a="1"/>
  <c r="P4310" i="1" s="1"/>
  <c r="Q4310" i="1" a="1"/>
  <c r="Q4310" i="1" s="1"/>
  <c r="R4310" i="1" a="1"/>
  <c r="R4310" i="1" s="1"/>
  <c r="S4310" i="1" a="1"/>
  <c r="S4310" i="1" s="1"/>
  <c r="T4310" i="1" a="1"/>
  <c r="T4310" i="1" s="1"/>
  <c r="U4310" i="1" a="1"/>
  <c r="U4310" i="1" s="1"/>
  <c r="V4310" i="1" a="1"/>
  <c r="V4310" i="1" s="1"/>
  <c r="W4310" i="1" a="1"/>
  <c r="W4310" i="1" s="1"/>
  <c r="X4310" i="1" a="1"/>
  <c r="X4310" i="1" s="1"/>
  <c r="Y4310" i="1" a="1"/>
  <c r="Y4310" i="1" s="1"/>
  <c r="Z4310" i="1" a="1"/>
  <c r="Z4310" i="1" s="1"/>
  <c r="A4311" i="1" a="1"/>
  <c r="A4311" i="1" s="1"/>
  <c r="B4311" i="1" a="1"/>
  <c r="B4311" i="1" s="1"/>
  <c r="C4311" i="1" a="1"/>
  <c r="C4311" i="1" s="1"/>
  <c r="D4311" i="1" a="1"/>
  <c r="D4311" i="1" s="1"/>
  <c r="E4311" i="1" a="1"/>
  <c r="E4311" i="1" s="1"/>
  <c r="F4311" i="1" a="1"/>
  <c r="F4311" i="1" s="1"/>
  <c r="G4311" i="1" a="1"/>
  <c r="G4311" i="1" s="1"/>
  <c r="H4311" i="1" a="1"/>
  <c r="H4311" i="1" s="1"/>
  <c r="I4311" i="1" a="1"/>
  <c r="I4311" i="1" s="1"/>
  <c r="J4311" i="1" a="1"/>
  <c r="J4311" i="1" s="1"/>
  <c r="K4311" i="1" a="1"/>
  <c r="K4311" i="1" s="1"/>
  <c r="L4311" i="1" a="1"/>
  <c r="L4311" i="1" s="1"/>
  <c r="M4311" i="1" a="1"/>
  <c r="M4311" i="1" s="1"/>
  <c r="N4311" i="1" a="1"/>
  <c r="N4311" i="1" s="1"/>
  <c r="O4311" i="1" a="1"/>
  <c r="O4311" i="1" s="1"/>
  <c r="P4311" i="1" a="1"/>
  <c r="P4311" i="1" s="1"/>
  <c r="Q4311" i="1" a="1"/>
  <c r="Q4311" i="1" s="1"/>
  <c r="R4311" i="1" a="1"/>
  <c r="R4311" i="1" s="1"/>
  <c r="S4311" i="1" a="1"/>
  <c r="S4311" i="1" s="1"/>
  <c r="T4311" i="1" a="1"/>
  <c r="T4311" i="1" s="1"/>
  <c r="U4311" i="1" a="1"/>
  <c r="U4311" i="1" s="1"/>
  <c r="V4311" i="1" a="1"/>
  <c r="V4311" i="1" s="1"/>
  <c r="W4311" i="1" a="1"/>
  <c r="W4311" i="1" s="1"/>
  <c r="X4311" i="1" a="1"/>
  <c r="X4311" i="1" s="1"/>
  <c r="Y4311" i="1" a="1"/>
  <c r="Y4311" i="1" s="1"/>
  <c r="Z4311" i="1" a="1"/>
  <c r="Z4311" i="1" s="1"/>
  <c r="A4312" i="1" a="1"/>
  <c r="A4312" i="1" s="1"/>
  <c r="B4312" i="1" a="1"/>
  <c r="B4312" i="1" s="1"/>
  <c r="C4312" i="1" a="1"/>
  <c r="C4312" i="1" s="1"/>
  <c r="D4312" i="1" a="1"/>
  <c r="D4312" i="1" s="1"/>
  <c r="E4312" i="1" a="1"/>
  <c r="E4312" i="1" s="1"/>
  <c r="F4312" i="1" a="1"/>
  <c r="F4312" i="1" s="1"/>
  <c r="G4312" i="1" a="1"/>
  <c r="G4312" i="1" s="1"/>
  <c r="H4312" i="1" a="1"/>
  <c r="H4312" i="1" s="1"/>
  <c r="I4312" i="1" a="1"/>
  <c r="I4312" i="1" s="1"/>
  <c r="J4312" i="1" a="1"/>
  <c r="J4312" i="1" s="1"/>
  <c r="K4312" i="1" a="1"/>
  <c r="K4312" i="1" s="1"/>
  <c r="L4312" i="1" a="1"/>
  <c r="L4312" i="1" s="1"/>
  <c r="M4312" i="1" a="1"/>
  <c r="M4312" i="1" s="1"/>
  <c r="N4312" i="1" a="1"/>
  <c r="N4312" i="1" s="1"/>
  <c r="O4312" i="1" a="1"/>
  <c r="O4312" i="1" s="1"/>
  <c r="P4312" i="1" a="1"/>
  <c r="P4312" i="1" s="1"/>
  <c r="Q4312" i="1" a="1"/>
  <c r="Q4312" i="1" s="1"/>
  <c r="R4312" i="1" a="1"/>
  <c r="R4312" i="1" s="1"/>
  <c r="S4312" i="1" a="1"/>
  <c r="S4312" i="1" s="1"/>
  <c r="T4312" i="1" a="1"/>
  <c r="T4312" i="1" s="1"/>
  <c r="U4312" i="1" a="1"/>
  <c r="U4312" i="1" s="1"/>
  <c r="V4312" i="1" a="1"/>
  <c r="V4312" i="1" s="1"/>
  <c r="W4312" i="1" a="1"/>
  <c r="W4312" i="1" s="1"/>
  <c r="X4312" i="1" a="1"/>
  <c r="X4312" i="1" s="1"/>
  <c r="Y4312" i="1" a="1"/>
  <c r="Y4312" i="1" s="1"/>
  <c r="Z4312" i="1" a="1"/>
  <c r="Z4312" i="1" s="1"/>
  <c r="A4313" i="1" a="1"/>
  <c r="A4313" i="1" s="1"/>
  <c r="B4313" i="1" a="1"/>
  <c r="B4313" i="1" s="1"/>
  <c r="C4313" i="1" a="1"/>
  <c r="C4313" i="1" s="1"/>
  <c r="D4313" i="1" a="1"/>
  <c r="D4313" i="1" s="1"/>
  <c r="E4313" i="1" a="1"/>
  <c r="E4313" i="1" s="1"/>
  <c r="F4313" i="1" a="1"/>
  <c r="F4313" i="1" s="1"/>
  <c r="G4313" i="1" a="1"/>
  <c r="G4313" i="1" s="1"/>
  <c r="H4313" i="1" a="1"/>
  <c r="H4313" i="1" s="1"/>
  <c r="I4313" i="1" a="1"/>
  <c r="I4313" i="1" s="1"/>
  <c r="J4313" i="1" a="1"/>
  <c r="J4313" i="1" s="1"/>
  <c r="K4313" i="1" a="1"/>
  <c r="K4313" i="1" s="1"/>
  <c r="L4313" i="1" a="1"/>
  <c r="L4313" i="1" s="1"/>
  <c r="M4313" i="1" a="1"/>
  <c r="M4313" i="1" s="1"/>
  <c r="N4313" i="1" a="1"/>
  <c r="N4313" i="1" s="1"/>
  <c r="O4313" i="1" a="1"/>
  <c r="O4313" i="1" s="1"/>
  <c r="P4313" i="1" a="1"/>
  <c r="P4313" i="1" s="1"/>
  <c r="Q4313" i="1" a="1"/>
  <c r="Q4313" i="1" s="1"/>
  <c r="R4313" i="1" a="1"/>
  <c r="R4313" i="1" s="1"/>
  <c r="S4313" i="1" a="1"/>
  <c r="S4313" i="1" s="1"/>
  <c r="T4313" i="1" a="1"/>
  <c r="T4313" i="1" s="1"/>
  <c r="U4313" i="1" a="1"/>
  <c r="U4313" i="1" s="1"/>
  <c r="V4313" i="1" a="1"/>
  <c r="V4313" i="1" s="1"/>
  <c r="W4313" i="1" a="1"/>
  <c r="W4313" i="1" s="1"/>
  <c r="X4313" i="1" a="1"/>
  <c r="X4313" i="1" s="1"/>
  <c r="Y4313" i="1" a="1"/>
  <c r="Y4313" i="1" s="1"/>
  <c r="Z4313" i="1" a="1"/>
  <c r="Z4313" i="1" s="1"/>
  <c r="A4314" i="1" a="1"/>
  <c r="A4314" i="1" s="1"/>
  <c r="B4314" i="1" a="1"/>
  <c r="B4314" i="1" s="1"/>
  <c r="C4314" i="1" a="1"/>
  <c r="C4314" i="1" s="1"/>
  <c r="D4314" i="1" a="1"/>
  <c r="D4314" i="1" s="1"/>
  <c r="E4314" i="1" a="1"/>
  <c r="E4314" i="1" s="1"/>
  <c r="F4314" i="1" a="1"/>
  <c r="F4314" i="1" s="1"/>
  <c r="G4314" i="1" a="1"/>
  <c r="G4314" i="1" s="1"/>
  <c r="H4314" i="1" a="1"/>
  <c r="H4314" i="1" s="1"/>
  <c r="I4314" i="1" a="1"/>
  <c r="I4314" i="1" s="1"/>
  <c r="J4314" i="1" a="1"/>
  <c r="J4314" i="1" s="1"/>
  <c r="K4314" i="1" a="1"/>
  <c r="K4314" i="1" s="1"/>
  <c r="L4314" i="1" a="1"/>
  <c r="L4314" i="1" s="1"/>
  <c r="M4314" i="1" a="1"/>
  <c r="M4314" i="1" s="1"/>
  <c r="N4314" i="1" a="1"/>
  <c r="N4314" i="1" s="1"/>
  <c r="O4314" i="1" a="1"/>
  <c r="O4314" i="1" s="1"/>
  <c r="P4314" i="1" a="1"/>
  <c r="P4314" i="1" s="1"/>
  <c r="Q4314" i="1" a="1"/>
  <c r="Q4314" i="1" s="1"/>
  <c r="R4314" i="1" a="1"/>
  <c r="R4314" i="1" s="1"/>
  <c r="S4314" i="1" a="1"/>
  <c r="S4314" i="1" s="1"/>
  <c r="T4314" i="1" a="1"/>
  <c r="T4314" i="1" s="1"/>
  <c r="U4314" i="1" a="1"/>
  <c r="U4314" i="1" s="1"/>
  <c r="V4314" i="1" a="1"/>
  <c r="V4314" i="1" s="1"/>
  <c r="W4314" i="1" a="1"/>
  <c r="W4314" i="1" s="1"/>
  <c r="X4314" i="1" a="1"/>
  <c r="X4314" i="1" s="1"/>
  <c r="Y4314" i="1" a="1"/>
  <c r="Y4314" i="1" s="1"/>
  <c r="Z4314" i="1" a="1"/>
  <c r="Z4314" i="1" s="1"/>
  <c r="A4315" i="1" a="1"/>
  <c r="A4315" i="1" s="1"/>
  <c r="B4315" i="1" a="1"/>
  <c r="B4315" i="1" s="1"/>
  <c r="C4315" i="1" a="1"/>
  <c r="C4315" i="1" s="1"/>
  <c r="D4315" i="1" a="1"/>
  <c r="D4315" i="1" s="1"/>
  <c r="E4315" i="1" a="1"/>
  <c r="E4315" i="1" s="1"/>
  <c r="F4315" i="1" a="1"/>
  <c r="F4315" i="1" s="1"/>
  <c r="G4315" i="1" a="1"/>
  <c r="G4315" i="1" s="1"/>
  <c r="H4315" i="1" a="1"/>
  <c r="H4315" i="1" s="1"/>
  <c r="I4315" i="1" a="1"/>
  <c r="I4315" i="1" s="1"/>
  <c r="J4315" i="1" a="1"/>
  <c r="J4315" i="1" s="1"/>
  <c r="K4315" i="1" a="1"/>
  <c r="K4315" i="1" s="1"/>
  <c r="L4315" i="1" a="1"/>
  <c r="L4315" i="1" s="1"/>
  <c r="M4315" i="1" a="1"/>
  <c r="M4315" i="1" s="1"/>
  <c r="N4315" i="1" a="1"/>
  <c r="N4315" i="1" s="1"/>
  <c r="O4315" i="1" a="1"/>
  <c r="O4315" i="1" s="1"/>
  <c r="P4315" i="1" a="1"/>
  <c r="P4315" i="1" s="1"/>
  <c r="Q4315" i="1" a="1"/>
  <c r="Q4315" i="1" s="1"/>
  <c r="R4315" i="1" a="1"/>
  <c r="R4315" i="1" s="1"/>
  <c r="S4315" i="1" a="1"/>
  <c r="S4315" i="1" s="1"/>
  <c r="T4315" i="1" a="1"/>
  <c r="T4315" i="1" s="1"/>
  <c r="U4315" i="1" a="1"/>
  <c r="U4315" i="1" s="1"/>
  <c r="V4315" i="1" a="1"/>
  <c r="V4315" i="1" s="1"/>
  <c r="W4315" i="1" a="1"/>
  <c r="W4315" i="1" s="1"/>
  <c r="X4315" i="1" a="1"/>
  <c r="X4315" i="1" s="1"/>
  <c r="Y4315" i="1" a="1"/>
  <c r="Y4315" i="1" s="1"/>
  <c r="Z4315" i="1" a="1"/>
  <c r="Z4315" i="1" s="1"/>
  <c r="A4316" i="1" a="1"/>
  <c r="A4316" i="1" s="1"/>
  <c r="B4316" i="1" a="1"/>
  <c r="B4316" i="1" s="1"/>
  <c r="C4316" i="1" a="1"/>
  <c r="C4316" i="1" s="1"/>
  <c r="D4316" i="1" a="1"/>
  <c r="D4316" i="1" s="1"/>
  <c r="E4316" i="1" a="1"/>
  <c r="E4316" i="1" s="1"/>
  <c r="F4316" i="1" a="1"/>
  <c r="F4316" i="1" s="1"/>
  <c r="G4316" i="1" a="1"/>
  <c r="G4316" i="1" s="1"/>
  <c r="H4316" i="1" a="1"/>
  <c r="H4316" i="1" s="1"/>
  <c r="I4316" i="1" a="1"/>
  <c r="I4316" i="1" s="1"/>
  <c r="J4316" i="1" a="1"/>
  <c r="J4316" i="1" s="1"/>
  <c r="K4316" i="1" a="1"/>
  <c r="K4316" i="1" s="1"/>
  <c r="L4316" i="1" a="1"/>
  <c r="L4316" i="1" s="1"/>
  <c r="M4316" i="1" a="1"/>
  <c r="M4316" i="1" s="1"/>
  <c r="N4316" i="1" a="1"/>
  <c r="N4316" i="1" s="1"/>
  <c r="O4316" i="1" a="1"/>
  <c r="O4316" i="1" s="1"/>
  <c r="P4316" i="1" a="1"/>
  <c r="P4316" i="1" s="1"/>
  <c r="Q4316" i="1" a="1"/>
  <c r="Q4316" i="1" s="1"/>
  <c r="R4316" i="1" a="1"/>
  <c r="R4316" i="1" s="1"/>
  <c r="S4316" i="1" a="1"/>
  <c r="S4316" i="1" s="1"/>
  <c r="T4316" i="1" a="1"/>
  <c r="T4316" i="1" s="1"/>
  <c r="U4316" i="1" a="1"/>
  <c r="U4316" i="1" s="1"/>
  <c r="V4316" i="1" a="1"/>
  <c r="V4316" i="1" s="1"/>
  <c r="W4316" i="1" a="1"/>
  <c r="W4316" i="1" s="1"/>
  <c r="X4316" i="1" a="1"/>
  <c r="X4316" i="1" s="1"/>
  <c r="Y4316" i="1" a="1"/>
  <c r="Y4316" i="1" s="1"/>
  <c r="Z4316" i="1" a="1"/>
  <c r="Z4316" i="1" s="1"/>
  <c r="A4317" i="1" a="1"/>
  <c r="A4317" i="1" s="1"/>
  <c r="B4317" i="1" a="1"/>
  <c r="B4317" i="1" s="1"/>
  <c r="C4317" i="1" a="1"/>
  <c r="C4317" i="1" s="1"/>
  <c r="D4317" i="1" a="1"/>
  <c r="D4317" i="1" s="1"/>
  <c r="E4317" i="1" a="1"/>
  <c r="E4317" i="1" s="1"/>
  <c r="F4317" i="1" a="1"/>
  <c r="F4317" i="1" s="1"/>
  <c r="G4317" i="1" a="1"/>
  <c r="G4317" i="1" s="1"/>
  <c r="H4317" i="1" a="1"/>
  <c r="H4317" i="1" s="1"/>
  <c r="I4317" i="1" a="1"/>
  <c r="I4317" i="1" s="1"/>
  <c r="J4317" i="1" a="1"/>
  <c r="J4317" i="1" s="1"/>
  <c r="K4317" i="1" a="1"/>
  <c r="K4317" i="1" s="1"/>
  <c r="L4317" i="1" a="1"/>
  <c r="L4317" i="1" s="1"/>
  <c r="M4317" i="1" a="1"/>
  <c r="M4317" i="1" s="1"/>
  <c r="N4317" i="1" a="1"/>
  <c r="N4317" i="1" s="1"/>
  <c r="O4317" i="1" a="1"/>
  <c r="O4317" i="1" s="1"/>
  <c r="P4317" i="1" a="1"/>
  <c r="P4317" i="1" s="1"/>
  <c r="Q4317" i="1" a="1"/>
  <c r="Q4317" i="1" s="1"/>
  <c r="R4317" i="1" a="1"/>
  <c r="R4317" i="1" s="1"/>
  <c r="S4317" i="1" a="1"/>
  <c r="S4317" i="1" s="1"/>
  <c r="T4317" i="1" a="1"/>
  <c r="T4317" i="1" s="1"/>
  <c r="U4317" i="1" a="1"/>
  <c r="U4317" i="1" s="1"/>
  <c r="V4317" i="1" a="1"/>
  <c r="V4317" i="1" s="1"/>
  <c r="W4317" i="1" a="1"/>
  <c r="W4317" i="1" s="1"/>
  <c r="X4317" i="1" a="1"/>
  <c r="X4317" i="1" s="1"/>
  <c r="Y4317" i="1" a="1"/>
  <c r="Y4317" i="1" s="1"/>
  <c r="Z4317" i="1" a="1"/>
  <c r="Z4317" i="1" s="1"/>
  <c r="A4318" i="1" a="1"/>
  <c r="A4318" i="1" s="1"/>
  <c r="B4318" i="1" a="1"/>
  <c r="B4318" i="1" s="1"/>
  <c r="C4318" i="1" a="1"/>
  <c r="C4318" i="1" s="1"/>
  <c r="D4318" i="1" a="1"/>
  <c r="D4318" i="1" s="1"/>
  <c r="E4318" i="1" a="1"/>
  <c r="E4318" i="1" s="1"/>
  <c r="F4318" i="1" a="1"/>
  <c r="F4318" i="1" s="1"/>
  <c r="G4318" i="1" a="1"/>
  <c r="G4318" i="1" s="1"/>
  <c r="H4318" i="1" a="1"/>
  <c r="H4318" i="1" s="1"/>
  <c r="I4318" i="1" a="1"/>
  <c r="I4318" i="1" s="1"/>
  <c r="J4318" i="1" a="1"/>
  <c r="J4318" i="1" s="1"/>
  <c r="K4318" i="1" a="1"/>
  <c r="K4318" i="1" s="1"/>
  <c r="L4318" i="1" a="1"/>
  <c r="L4318" i="1" s="1"/>
  <c r="M4318" i="1" a="1"/>
  <c r="M4318" i="1" s="1"/>
  <c r="N4318" i="1" a="1"/>
  <c r="N4318" i="1" s="1"/>
  <c r="O4318" i="1" a="1"/>
  <c r="O4318" i="1" s="1"/>
  <c r="P4318" i="1" a="1"/>
  <c r="P4318" i="1" s="1"/>
  <c r="Q4318" i="1" a="1"/>
  <c r="Q4318" i="1" s="1"/>
  <c r="R4318" i="1" a="1"/>
  <c r="R4318" i="1" s="1"/>
  <c r="S4318" i="1" a="1"/>
  <c r="S4318" i="1" s="1"/>
  <c r="T4318" i="1" a="1"/>
  <c r="T4318" i="1" s="1"/>
  <c r="U4318" i="1" a="1"/>
  <c r="U4318" i="1" s="1"/>
  <c r="V4318" i="1" a="1"/>
  <c r="V4318" i="1" s="1"/>
  <c r="W4318" i="1" a="1"/>
  <c r="W4318" i="1" s="1"/>
  <c r="X4318" i="1" a="1"/>
  <c r="X4318" i="1" s="1"/>
  <c r="Y4318" i="1" a="1"/>
  <c r="Y4318" i="1" s="1"/>
  <c r="Z4318" i="1" a="1"/>
  <c r="Z4318" i="1" s="1"/>
  <c r="A4319" i="1" a="1"/>
  <c r="A4319" i="1" s="1"/>
  <c r="B4319" i="1" a="1"/>
  <c r="B4319" i="1" s="1"/>
  <c r="C4319" i="1" a="1"/>
  <c r="C4319" i="1" s="1"/>
  <c r="D4319" i="1" a="1"/>
  <c r="D4319" i="1" s="1"/>
  <c r="E4319" i="1" a="1"/>
  <c r="E4319" i="1" s="1"/>
  <c r="F4319" i="1" a="1"/>
  <c r="F4319" i="1" s="1"/>
  <c r="G4319" i="1" a="1"/>
  <c r="G4319" i="1" s="1"/>
  <c r="H4319" i="1" a="1"/>
  <c r="H4319" i="1" s="1"/>
  <c r="I4319" i="1" a="1"/>
  <c r="I4319" i="1" s="1"/>
  <c r="J4319" i="1" a="1"/>
  <c r="J4319" i="1" s="1"/>
  <c r="K4319" i="1" a="1"/>
  <c r="K4319" i="1" s="1"/>
  <c r="L4319" i="1" a="1"/>
  <c r="L4319" i="1" s="1"/>
  <c r="M4319" i="1" a="1"/>
  <c r="M4319" i="1" s="1"/>
  <c r="N4319" i="1" a="1"/>
  <c r="N4319" i="1" s="1"/>
  <c r="O4319" i="1" a="1"/>
  <c r="O4319" i="1" s="1"/>
  <c r="P4319" i="1" a="1"/>
  <c r="P4319" i="1" s="1"/>
  <c r="Q4319" i="1" a="1"/>
  <c r="Q4319" i="1" s="1"/>
  <c r="R4319" i="1" a="1"/>
  <c r="R4319" i="1" s="1"/>
  <c r="S4319" i="1" a="1"/>
  <c r="S4319" i="1" s="1"/>
  <c r="T4319" i="1" a="1"/>
  <c r="T4319" i="1" s="1"/>
  <c r="U4319" i="1" a="1"/>
  <c r="U4319" i="1" s="1"/>
  <c r="V4319" i="1" a="1"/>
  <c r="V4319" i="1" s="1"/>
  <c r="W4319" i="1" a="1"/>
  <c r="W4319" i="1" s="1"/>
  <c r="X4319" i="1" a="1"/>
  <c r="X4319" i="1" s="1"/>
  <c r="Y4319" i="1" a="1"/>
  <c r="Y4319" i="1" s="1"/>
  <c r="Z4319" i="1" a="1"/>
  <c r="Z4319" i="1" s="1"/>
  <c r="A4320" i="1" a="1"/>
  <c r="A4320" i="1" s="1"/>
  <c r="B4320" i="1" a="1"/>
  <c r="B4320" i="1" s="1"/>
  <c r="C4320" i="1" a="1"/>
  <c r="C4320" i="1" s="1"/>
  <c r="D4320" i="1" a="1"/>
  <c r="D4320" i="1" s="1"/>
  <c r="E4320" i="1" a="1"/>
  <c r="E4320" i="1" s="1"/>
  <c r="F4320" i="1" a="1"/>
  <c r="F4320" i="1" s="1"/>
  <c r="G4320" i="1" a="1"/>
  <c r="G4320" i="1" s="1"/>
  <c r="H4320" i="1" a="1"/>
  <c r="H4320" i="1" s="1"/>
  <c r="I4320" i="1" a="1"/>
  <c r="I4320" i="1" s="1"/>
  <c r="J4320" i="1" a="1"/>
  <c r="J4320" i="1" s="1"/>
  <c r="K4320" i="1" a="1"/>
  <c r="K4320" i="1" s="1"/>
  <c r="L4320" i="1" a="1"/>
  <c r="L4320" i="1" s="1"/>
  <c r="M4320" i="1" a="1"/>
  <c r="M4320" i="1" s="1"/>
  <c r="N4320" i="1" a="1"/>
  <c r="N4320" i="1" s="1"/>
  <c r="O4320" i="1" a="1"/>
  <c r="O4320" i="1" s="1"/>
  <c r="P4320" i="1" a="1"/>
  <c r="P4320" i="1" s="1"/>
  <c r="Q4320" i="1" a="1"/>
  <c r="Q4320" i="1" s="1"/>
  <c r="R4320" i="1" a="1"/>
  <c r="R4320" i="1" s="1"/>
  <c r="S4320" i="1" a="1"/>
  <c r="S4320" i="1" s="1"/>
  <c r="T4320" i="1" a="1"/>
  <c r="T4320" i="1" s="1"/>
  <c r="U4320" i="1" a="1"/>
  <c r="U4320" i="1" s="1"/>
  <c r="V4320" i="1" a="1"/>
  <c r="V4320" i="1" s="1"/>
  <c r="W4320" i="1" a="1"/>
  <c r="W4320" i="1" s="1"/>
  <c r="X4320" i="1" a="1"/>
  <c r="X4320" i="1" s="1"/>
  <c r="Y4320" i="1" a="1"/>
  <c r="Y4320" i="1" s="1"/>
  <c r="Z4320" i="1" a="1"/>
  <c r="Z4320" i="1" s="1"/>
  <c r="A4321" i="1" a="1"/>
  <c r="A4321" i="1" s="1"/>
  <c r="B4321" i="1" a="1"/>
  <c r="B4321" i="1" s="1"/>
  <c r="C4321" i="1" a="1"/>
  <c r="C4321" i="1" s="1"/>
  <c r="D4321" i="1" a="1"/>
  <c r="D4321" i="1" s="1"/>
  <c r="E4321" i="1" a="1"/>
  <c r="E4321" i="1" s="1"/>
  <c r="F4321" i="1" a="1"/>
  <c r="F4321" i="1" s="1"/>
  <c r="G4321" i="1" a="1"/>
  <c r="G4321" i="1" s="1"/>
  <c r="H4321" i="1" a="1"/>
  <c r="H4321" i="1" s="1"/>
  <c r="I4321" i="1" a="1"/>
  <c r="I4321" i="1" s="1"/>
  <c r="J4321" i="1" a="1"/>
  <c r="J4321" i="1" s="1"/>
  <c r="K4321" i="1" a="1"/>
  <c r="K4321" i="1" s="1"/>
  <c r="L4321" i="1" a="1"/>
  <c r="L4321" i="1" s="1"/>
  <c r="M4321" i="1" a="1"/>
  <c r="M4321" i="1" s="1"/>
  <c r="N4321" i="1" a="1"/>
  <c r="N4321" i="1" s="1"/>
  <c r="O4321" i="1" a="1"/>
  <c r="O4321" i="1" s="1"/>
  <c r="P4321" i="1" a="1"/>
  <c r="P4321" i="1" s="1"/>
  <c r="Q4321" i="1" a="1"/>
  <c r="Q4321" i="1" s="1"/>
  <c r="R4321" i="1" a="1"/>
  <c r="R4321" i="1" s="1"/>
  <c r="S4321" i="1" a="1"/>
  <c r="S4321" i="1" s="1"/>
  <c r="T4321" i="1" a="1"/>
  <c r="T4321" i="1" s="1"/>
  <c r="U4321" i="1" a="1"/>
  <c r="U4321" i="1" s="1"/>
  <c r="V4321" i="1" a="1"/>
  <c r="V4321" i="1" s="1"/>
  <c r="W4321" i="1" a="1"/>
  <c r="W4321" i="1" s="1"/>
  <c r="X4321" i="1" a="1"/>
  <c r="X4321" i="1" s="1"/>
  <c r="Y4321" i="1" a="1"/>
  <c r="Y4321" i="1" s="1"/>
  <c r="Z4321" i="1" a="1"/>
  <c r="Z4321" i="1" s="1"/>
  <c r="A4322" i="1" a="1"/>
  <c r="A4322" i="1" s="1"/>
  <c r="B4322" i="1" a="1"/>
  <c r="B4322" i="1" s="1"/>
  <c r="C4322" i="1" a="1"/>
  <c r="C4322" i="1" s="1"/>
  <c r="D4322" i="1" a="1"/>
  <c r="D4322" i="1" s="1"/>
  <c r="E4322" i="1" a="1"/>
  <c r="E4322" i="1" s="1"/>
  <c r="F4322" i="1" a="1"/>
  <c r="F4322" i="1" s="1"/>
  <c r="G4322" i="1" a="1"/>
  <c r="G4322" i="1" s="1"/>
  <c r="H4322" i="1" a="1"/>
  <c r="H4322" i="1" s="1"/>
  <c r="I4322" i="1" a="1"/>
  <c r="I4322" i="1" s="1"/>
  <c r="J4322" i="1" a="1"/>
  <c r="J4322" i="1" s="1"/>
  <c r="K4322" i="1" a="1"/>
  <c r="K4322" i="1" s="1"/>
  <c r="L4322" i="1" a="1"/>
  <c r="L4322" i="1" s="1"/>
  <c r="M4322" i="1" a="1"/>
  <c r="M4322" i="1" s="1"/>
  <c r="N4322" i="1" a="1"/>
  <c r="N4322" i="1" s="1"/>
  <c r="O4322" i="1" a="1"/>
  <c r="O4322" i="1" s="1"/>
  <c r="P4322" i="1" a="1"/>
  <c r="P4322" i="1" s="1"/>
  <c r="Q4322" i="1" a="1"/>
  <c r="Q4322" i="1" s="1"/>
  <c r="R4322" i="1" a="1"/>
  <c r="R4322" i="1" s="1"/>
  <c r="S4322" i="1" a="1"/>
  <c r="S4322" i="1" s="1"/>
  <c r="T4322" i="1" a="1"/>
  <c r="T4322" i="1" s="1"/>
  <c r="U4322" i="1" a="1"/>
  <c r="U4322" i="1" s="1"/>
  <c r="V4322" i="1" a="1"/>
  <c r="V4322" i="1" s="1"/>
  <c r="W4322" i="1" a="1"/>
  <c r="W4322" i="1" s="1"/>
  <c r="X4322" i="1" a="1"/>
  <c r="X4322" i="1" s="1"/>
  <c r="Y4322" i="1" a="1"/>
  <c r="Y4322" i="1" s="1"/>
  <c r="Z4322" i="1" a="1"/>
  <c r="Z4322" i="1" s="1"/>
  <c r="A4323" i="1" a="1"/>
  <c r="A4323" i="1" s="1"/>
  <c r="B4323" i="1" a="1"/>
  <c r="B4323" i="1" s="1"/>
  <c r="C4323" i="1" a="1"/>
  <c r="C4323" i="1" s="1"/>
  <c r="D4323" i="1" a="1"/>
  <c r="D4323" i="1" s="1"/>
  <c r="E4323" i="1" a="1"/>
  <c r="E4323" i="1" s="1"/>
  <c r="F4323" i="1" a="1"/>
  <c r="F4323" i="1" s="1"/>
  <c r="G4323" i="1" a="1"/>
  <c r="G4323" i="1" s="1"/>
  <c r="H4323" i="1" a="1"/>
  <c r="H4323" i="1" s="1"/>
  <c r="I4323" i="1" a="1"/>
  <c r="I4323" i="1" s="1"/>
  <c r="J4323" i="1" a="1"/>
  <c r="J4323" i="1" s="1"/>
  <c r="K4323" i="1" a="1"/>
  <c r="K4323" i="1" s="1"/>
  <c r="L4323" i="1" a="1"/>
  <c r="L4323" i="1" s="1"/>
  <c r="M4323" i="1" a="1"/>
  <c r="M4323" i="1" s="1"/>
  <c r="N4323" i="1" a="1"/>
  <c r="N4323" i="1" s="1"/>
  <c r="O4323" i="1" a="1"/>
  <c r="O4323" i="1" s="1"/>
  <c r="P4323" i="1" a="1"/>
  <c r="P4323" i="1" s="1"/>
  <c r="Q4323" i="1" a="1"/>
  <c r="Q4323" i="1" s="1"/>
  <c r="R4323" i="1" a="1"/>
  <c r="R4323" i="1" s="1"/>
  <c r="S4323" i="1" a="1"/>
  <c r="S4323" i="1" s="1"/>
  <c r="T4323" i="1" a="1"/>
  <c r="T4323" i="1" s="1"/>
  <c r="U4323" i="1" a="1"/>
  <c r="U4323" i="1" s="1"/>
  <c r="V4323" i="1" a="1"/>
  <c r="V4323" i="1" s="1"/>
  <c r="W4323" i="1" a="1"/>
  <c r="W4323" i="1" s="1"/>
  <c r="X4323" i="1" a="1"/>
  <c r="X4323" i="1" s="1"/>
  <c r="Y4323" i="1" a="1"/>
  <c r="Y4323" i="1" s="1"/>
  <c r="Z4323" i="1" a="1"/>
  <c r="Z4323" i="1" s="1"/>
  <c r="A4324" i="1" a="1"/>
  <c r="A4324" i="1" s="1"/>
  <c r="B4324" i="1" a="1"/>
  <c r="B4324" i="1" s="1"/>
  <c r="C4324" i="1" a="1"/>
  <c r="C4324" i="1" s="1"/>
  <c r="D4324" i="1" a="1"/>
  <c r="D4324" i="1" s="1"/>
  <c r="E4324" i="1" a="1"/>
  <c r="E4324" i="1" s="1"/>
  <c r="F4324" i="1" a="1"/>
  <c r="F4324" i="1" s="1"/>
  <c r="G4324" i="1" a="1"/>
  <c r="G4324" i="1" s="1"/>
  <c r="H4324" i="1" a="1"/>
  <c r="H4324" i="1" s="1"/>
  <c r="I4324" i="1" a="1"/>
  <c r="I4324" i="1" s="1"/>
  <c r="J4324" i="1" a="1"/>
  <c r="J4324" i="1" s="1"/>
  <c r="K4324" i="1" a="1"/>
  <c r="K4324" i="1" s="1"/>
  <c r="L4324" i="1" a="1"/>
  <c r="L4324" i="1" s="1"/>
  <c r="M4324" i="1" a="1"/>
  <c r="M4324" i="1" s="1"/>
  <c r="N4324" i="1" a="1"/>
  <c r="N4324" i="1" s="1"/>
  <c r="O4324" i="1" a="1"/>
  <c r="O4324" i="1" s="1"/>
  <c r="P4324" i="1" a="1"/>
  <c r="P4324" i="1" s="1"/>
  <c r="Q4324" i="1" a="1"/>
  <c r="Q4324" i="1" s="1"/>
  <c r="R4324" i="1" a="1"/>
  <c r="R4324" i="1" s="1"/>
  <c r="S4324" i="1" a="1"/>
  <c r="S4324" i="1" s="1"/>
  <c r="T4324" i="1" a="1"/>
  <c r="T4324" i="1" s="1"/>
  <c r="U4324" i="1" a="1"/>
  <c r="U4324" i="1" s="1"/>
  <c r="V4324" i="1" a="1"/>
  <c r="V4324" i="1" s="1"/>
  <c r="W4324" i="1" a="1"/>
  <c r="W4324" i="1" s="1"/>
  <c r="X4324" i="1" a="1"/>
  <c r="X4324" i="1" s="1"/>
  <c r="Y4324" i="1" a="1"/>
  <c r="Y4324" i="1" s="1"/>
  <c r="Z4324" i="1" a="1"/>
  <c r="Z4324" i="1" s="1"/>
  <c r="A4325" i="1" a="1"/>
  <c r="A4325" i="1" s="1"/>
  <c r="B4325" i="1" a="1"/>
  <c r="B4325" i="1" s="1"/>
  <c r="C4325" i="1" a="1"/>
  <c r="C4325" i="1" s="1"/>
  <c r="D4325" i="1" a="1"/>
  <c r="D4325" i="1" s="1"/>
  <c r="E4325" i="1" a="1"/>
  <c r="E4325" i="1" s="1"/>
  <c r="F4325" i="1" a="1"/>
  <c r="F4325" i="1" s="1"/>
  <c r="G4325" i="1" a="1"/>
  <c r="G4325" i="1" s="1"/>
  <c r="H4325" i="1" a="1"/>
  <c r="H4325" i="1" s="1"/>
  <c r="I4325" i="1" a="1"/>
  <c r="I4325" i="1" s="1"/>
  <c r="J4325" i="1" a="1"/>
  <c r="J4325" i="1" s="1"/>
  <c r="K4325" i="1" a="1"/>
  <c r="K4325" i="1" s="1"/>
  <c r="L4325" i="1" a="1"/>
  <c r="L4325" i="1" s="1"/>
  <c r="M4325" i="1" a="1"/>
  <c r="M4325" i="1" s="1"/>
  <c r="N4325" i="1" a="1"/>
  <c r="N4325" i="1" s="1"/>
  <c r="O4325" i="1" a="1"/>
  <c r="O4325" i="1" s="1"/>
  <c r="P4325" i="1" a="1"/>
  <c r="P4325" i="1" s="1"/>
  <c r="Q4325" i="1" a="1"/>
  <c r="Q4325" i="1" s="1"/>
  <c r="R4325" i="1" a="1"/>
  <c r="R4325" i="1" s="1"/>
  <c r="S4325" i="1" a="1"/>
  <c r="S4325" i="1" s="1"/>
  <c r="T4325" i="1" a="1"/>
  <c r="T4325" i="1" s="1"/>
  <c r="U4325" i="1" a="1"/>
  <c r="U4325" i="1" s="1"/>
  <c r="V4325" i="1" a="1"/>
  <c r="V4325" i="1" s="1"/>
  <c r="W4325" i="1" a="1"/>
  <c r="W4325" i="1" s="1"/>
  <c r="X4325" i="1" a="1"/>
  <c r="X4325" i="1" s="1"/>
  <c r="Y4325" i="1" a="1"/>
  <c r="Y4325" i="1" s="1"/>
  <c r="Z4325" i="1" a="1"/>
  <c r="Z4325" i="1" s="1"/>
  <c r="A4326" i="1" a="1"/>
  <c r="A4326" i="1" s="1"/>
  <c r="B4326" i="1" a="1"/>
  <c r="B4326" i="1" s="1"/>
  <c r="C4326" i="1" a="1"/>
  <c r="C4326" i="1" s="1"/>
  <c r="D4326" i="1" a="1"/>
  <c r="D4326" i="1" s="1"/>
  <c r="E4326" i="1" a="1"/>
  <c r="E4326" i="1" s="1"/>
  <c r="F4326" i="1" a="1"/>
  <c r="F4326" i="1" s="1"/>
  <c r="G4326" i="1" a="1"/>
  <c r="G4326" i="1" s="1"/>
  <c r="H4326" i="1" a="1"/>
  <c r="H4326" i="1" s="1"/>
  <c r="I4326" i="1" a="1"/>
  <c r="I4326" i="1" s="1"/>
  <c r="J4326" i="1" a="1"/>
  <c r="J4326" i="1" s="1"/>
  <c r="K4326" i="1" a="1"/>
  <c r="K4326" i="1" s="1"/>
  <c r="L4326" i="1" a="1"/>
  <c r="L4326" i="1" s="1"/>
  <c r="M4326" i="1" a="1"/>
  <c r="M4326" i="1" s="1"/>
  <c r="N4326" i="1" a="1"/>
  <c r="N4326" i="1" s="1"/>
  <c r="O4326" i="1" a="1"/>
  <c r="O4326" i="1" s="1"/>
  <c r="P4326" i="1" a="1"/>
  <c r="P4326" i="1" s="1"/>
  <c r="Q4326" i="1" a="1"/>
  <c r="Q4326" i="1" s="1"/>
  <c r="R4326" i="1" a="1"/>
  <c r="R4326" i="1" s="1"/>
  <c r="S4326" i="1" a="1"/>
  <c r="S4326" i="1" s="1"/>
  <c r="T4326" i="1" a="1"/>
  <c r="T4326" i="1" s="1"/>
  <c r="U4326" i="1" a="1"/>
  <c r="U4326" i="1" s="1"/>
  <c r="V4326" i="1" a="1"/>
  <c r="V4326" i="1" s="1"/>
  <c r="W4326" i="1" a="1"/>
  <c r="W4326" i="1" s="1"/>
  <c r="X4326" i="1" a="1"/>
  <c r="X4326" i="1" s="1"/>
  <c r="Y4326" i="1" a="1"/>
  <c r="Y4326" i="1" s="1"/>
  <c r="Z4326" i="1" a="1"/>
  <c r="Z4326" i="1" s="1"/>
  <c r="A4327" i="1" a="1"/>
  <c r="A4327" i="1" s="1"/>
  <c r="B4327" i="1" a="1"/>
  <c r="B4327" i="1" s="1"/>
  <c r="C4327" i="1" a="1"/>
  <c r="C4327" i="1" s="1"/>
  <c r="D4327" i="1" a="1"/>
  <c r="D4327" i="1" s="1"/>
  <c r="E4327" i="1" a="1"/>
  <c r="E4327" i="1" s="1"/>
  <c r="F4327" i="1" a="1"/>
  <c r="F4327" i="1" s="1"/>
  <c r="G4327" i="1" a="1"/>
  <c r="G4327" i="1" s="1"/>
  <c r="H4327" i="1" a="1"/>
  <c r="H4327" i="1" s="1"/>
  <c r="I4327" i="1" a="1"/>
  <c r="I4327" i="1" s="1"/>
  <c r="J4327" i="1" a="1"/>
  <c r="J4327" i="1" s="1"/>
  <c r="K4327" i="1" a="1"/>
  <c r="K4327" i="1" s="1"/>
  <c r="L4327" i="1" a="1"/>
  <c r="L4327" i="1" s="1"/>
  <c r="M4327" i="1" a="1"/>
  <c r="M4327" i="1" s="1"/>
  <c r="N4327" i="1" a="1"/>
  <c r="N4327" i="1" s="1"/>
  <c r="O4327" i="1" a="1"/>
  <c r="O4327" i="1" s="1"/>
  <c r="P4327" i="1" a="1"/>
  <c r="P4327" i="1" s="1"/>
  <c r="Q4327" i="1" a="1"/>
  <c r="Q4327" i="1" s="1"/>
  <c r="R4327" i="1" a="1"/>
  <c r="R4327" i="1" s="1"/>
  <c r="S4327" i="1" a="1"/>
  <c r="S4327" i="1" s="1"/>
  <c r="T4327" i="1" a="1"/>
  <c r="T4327" i="1" s="1"/>
  <c r="U4327" i="1" a="1"/>
  <c r="U4327" i="1" s="1"/>
  <c r="V4327" i="1" a="1"/>
  <c r="V4327" i="1" s="1"/>
  <c r="W4327" i="1" a="1"/>
  <c r="W4327" i="1" s="1"/>
  <c r="X4327" i="1" a="1"/>
  <c r="X4327" i="1" s="1"/>
  <c r="Y4327" i="1" a="1"/>
  <c r="Y4327" i="1" s="1"/>
  <c r="Z4327" i="1" a="1"/>
  <c r="Z4327" i="1" s="1"/>
  <c r="A4328" i="1" a="1"/>
  <c r="A4328" i="1" s="1"/>
  <c r="B4328" i="1" a="1"/>
  <c r="B4328" i="1" s="1"/>
  <c r="C4328" i="1" a="1"/>
  <c r="C4328" i="1" s="1"/>
  <c r="D4328" i="1" a="1"/>
  <c r="D4328" i="1" s="1"/>
  <c r="E4328" i="1" a="1"/>
  <c r="E4328" i="1" s="1"/>
  <c r="F4328" i="1" a="1"/>
  <c r="F4328" i="1" s="1"/>
  <c r="G4328" i="1" a="1"/>
  <c r="G4328" i="1" s="1"/>
  <c r="H4328" i="1" a="1"/>
  <c r="H4328" i="1" s="1"/>
  <c r="I4328" i="1" a="1"/>
  <c r="I4328" i="1" s="1"/>
  <c r="J4328" i="1" a="1"/>
  <c r="J4328" i="1" s="1"/>
  <c r="K4328" i="1" a="1"/>
  <c r="K4328" i="1" s="1"/>
  <c r="L4328" i="1" a="1"/>
  <c r="L4328" i="1" s="1"/>
  <c r="M4328" i="1" a="1"/>
  <c r="M4328" i="1" s="1"/>
  <c r="N4328" i="1" a="1"/>
  <c r="N4328" i="1" s="1"/>
  <c r="O4328" i="1" a="1"/>
  <c r="O4328" i="1" s="1"/>
  <c r="P4328" i="1" a="1"/>
  <c r="P4328" i="1" s="1"/>
  <c r="Q4328" i="1" a="1"/>
  <c r="Q4328" i="1" s="1"/>
  <c r="R4328" i="1" a="1"/>
  <c r="R4328" i="1" s="1"/>
  <c r="S4328" i="1" a="1"/>
  <c r="S4328" i="1" s="1"/>
  <c r="T4328" i="1" a="1"/>
  <c r="T4328" i="1" s="1"/>
  <c r="U4328" i="1" a="1"/>
  <c r="U4328" i="1" s="1"/>
  <c r="V4328" i="1" a="1"/>
  <c r="V4328" i="1" s="1"/>
  <c r="W4328" i="1" a="1"/>
  <c r="W4328" i="1" s="1"/>
  <c r="X4328" i="1" a="1"/>
  <c r="X4328" i="1" s="1"/>
  <c r="Y4328" i="1" a="1"/>
  <c r="Y4328" i="1" s="1"/>
  <c r="Z4328" i="1" a="1"/>
  <c r="Z4328" i="1" s="1"/>
  <c r="A4329" i="1" a="1"/>
  <c r="A4329" i="1" s="1"/>
  <c r="B4329" i="1" a="1"/>
  <c r="B4329" i="1" s="1"/>
  <c r="C4329" i="1" a="1"/>
  <c r="C4329" i="1" s="1"/>
  <c r="D4329" i="1" a="1"/>
  <c r="D4329" i="1" s="1"/>
  <c r="E4329" i="1" a="1"/>
  <c r="E4329" i="1" s="1"/>
  <c r="F4329" i="1" a="1"/>
  <c r="F4329" i="1" s="1"/>
  <c r="G4329" i="1" a="1"/>
  <c r="G4329" i="1" s="1"/>
  <c r="H4329" i="1" a="1"/>
  <c r="H4329" i="1" s="1"/>
  <c r="I4329" i="1" a="1"/>
  <c r="I4329" i="1" s="1"/>
  <c r="J4329" i="1" a="1"/>
  <c r="J4329" i="1" s="1"/>
  <c r="K4329" i="1" a="1"/>
  <c r="K4329" i="1" s="1"/>
  <c r="L4329" i="1" a="1"/>
  <c r="L4329" i="1" s="1"/>
  <c r="M4329" i="1" a="1"/>
  <c r="M4329" i="1" s="1"/>
  <c r="N4329" i="1" a="1"/>
  <c r="N4329" i="1" s="1"/>
  <c r="O4329" i="1" a="1"/>
  <c r="O4329" i="1" s="1"/>
  <c r="P4329" i="1" a="1"/>
  <c r="P4329" i="1" s="1"/>
  <c r="Q4329" i="1" a="1"/>
  <c r="Q4329" i="1" s="1"/>
  <c r="R4329" i="1" a="1"/>
  <c r="R4329" i="1" s="1"/>
  <c r="S4329" i="1" a="1"/>
  <c r="S4329" i="1" s="1"/>
  <c r="T4329" i="1" a="1"/>
  <c r="T4329" i="1" s="1"/>
  <c r="U4329" i="1" a="1"/>
  <c r="U4329" i="1" s="1"/>
  <c r="V4329" i="1" a="1"/>
  <c r="V4329" i="1" s="1"/>
  <c r="W4329" i="1" a="1"/>
  <c r="W4329" i="1" s="1"/>
  <c r="X4329" i="1" a="1"/>
  <c r="X4329" i="1" s="1"/>
  <c r="Y4329" i="1" a="1"/>
  <c r="Y4329" i="1" s="1"/>
  <c r="Z4329" i="1" a="1"/>
  <c r="Z4329" i="1" s="1"/>
  <c r="A4330" i="1" a="1"/>
  <c r="A4330" i="1" s="1"/>
  <c r="B4330" i="1" a="1"/>
  <c r="B4330" i="1" s="1"/>
  <c r="C4330" i="1" a="1"/>
  <c r="C4330" i="1" s="1"/>
  <c r="D4330" i="1" a="1"/>
  <c r="D4330" i="1" s="1"/>
  <c r="E4330" i="1" a="1"/>
  <c r="E4330" i="1" s="1"/>
  <c r="F4330" i="1" a="1"/>
  <c r="F4330" i="1" s="1"/>
  <c r="G4330" i="1" a="1"/>
  <c r="G4330" i="1" s="1"/>
  <c r="H4330" i="1" a="1"/>
  <c r="H4330" i="1" s="1"/>
  <c r="I4330" i="1" a="1"/>
  <c r="I4330" i="1" s="1"/>
  <c r="J4330" i="1" a="1"/>
  <c r="J4330" i="1" s="1"/>
  <c r="K4330" i="1" a="1"/>
  <c r="K4330" i="1" s="1"/>
  <c r="L4330" i="1" a="1"/>
  <c r="L4330" i="1" s="1"/>
  <c r="M4330" i="1" a="1"/>
  <c r="M4330" i="1" s="1"/>
  <c r="N4330" i="1" a="1"/>
  <c r="N4330" i="1" s="1"/>
  <c r="O4330" i="1" a="1"/>
  <c r="O4330" i="1" s="1"/>
  <c r="P4330" i="1" a="1"/>
  <c r="P4330" i="1" s="1"/>
  <c r="Q4330" i="1" a="1"/>
  <c r="Q4330" i="1" s="1"/>
  <c r="R4330" i="1" a="1"/>
  <c r="R4330" i="1" s="1"/>
  <c r="S4330" i="1" a="1"/>
  <c r="S4330" i="1" s="1"/>
  <c r="T4330" i="1" a="1"/>
  <c r="T4330" i="1" s="1"/>
  <c r="U4330" i="1" a="1"/>
  <c r="U4330" i="1" s="1"/>
  <c r="V4330" i="1" a="1"/>
  <c r="V4330" i="1" s="1"/>
  <c r="W4330" i="1" a="1"/>
  <c r="W4330" i="1" s="1"/>
  <c r="X4330" i="1" a="1"/>
  <c r="X4330" i="1" s="1"/>
  <c r="Y4330" i="1" a="1"/>
  <c r="Y4330" i="1" s="1"/>
  <c r="Z4330" i="1" a="1"/>
  <c r="Z4330" i="1" s="1"/>
  <c r="A4331" i="1" a="1"/>
  <c r="A4331" i="1" s="1"/>
  <c r="B4331" i="1" a="1"/>
  <c r="B4331" i="1" s="1"/>
  <c r="C4331" i="1" a="1"/>
  <c r="C4331" i="1" s="1"/>
  <c r="D4331" i="1" a="1"/>
  <c r="D4331" i="1" s="1"/>
  <c r="E4331" i="1" a="1"/>
  <c r="E4331" i="1" s="1"/>
  <c r="F4331" i="1" a="1"/>
  <c r="F4331" i="1" s="1"/>
  <c r="G4331" i="1" a="1"/>
  <c r="G4331" i="1" s="1"/>
  <c r="H4331" i="1" a="1"/>
  <c r="H4331" i="1" s="1"/>
  <c r="I4331" i="1" a="1"/>
  <c r="I4331" i="1" s="1"/>
  <c r="J4331" i="1" a="1"/>
  <c r="J4331" i="1" s="1"/>
  <c r="K4331" i="1" a="1"/>
  <c r="K4331" i="1" s="1"/>
  <c r="L4331" i="1" a="1"/>
  <c r="L4331" i="1" s="1"/>
  <c r="M4331" i="1" a="1"/>
  <c r="M4331" i="1" s="1"/>
  <c r="N4331" i="1" a="1"/>
  <c r="N4331" i="1" s="1"/>
  <c r="O4331" i="1" a="1"/>
  <c r="O4331" i="1" s="1"/>
  <c r="P4331" i="1" a="1"/>
  <c r="P4331" i="1" s="1"/>
  <c r="Q4331" i="1" a="1"/>
  <c r="Q4331" i="1" s="1"/>
  <c r="R4331" i="1" a="1"/>
  <c r="R4331" i="1" s="1"/>
  <c r="S4331" i="1" a="1"/>
  <c r="S4331" i="1" s="1"/>
  <c r="T4331" i="1" a="1"/>
  <c r="T4331" i="1" s="1"/>
  <c r="U4331" i="1" a="1"/>
  <c r="U4331" i="1" s="1"/>
  <c r="V4331" i="1" a="1"/>
  <c r="V4331" i="1" s="1"/>
  <c r="W4331" i="1" a="1"/>
  <c r="W4331" i="1" s="1"/>
  <c r="X4331" i="1" a="1"/>
  <c r="X4331" i="1" s="1"/>
  <c r="Y4331" i="1" a="1"/>
  <c r="Y4331" i="1" s="1"/>
  <c r="Z4331" i="1" a="1"/>
  <c r="Z4331" i="1" s="1"/>
  <c r="A4332" i="1" a="1"/>
  <c r="A4332" i="1" s="1"/>
  <c r="B4332" i="1" a="1"/>
  <c r="B4332" i="1" s="1"/>
  <c r="C4332" i="1" a="1"/>
  <c r="C4332" i="1" s="1"/>
  <c r="D4332" i="1" a="1"/>
  <c r="D4332" i="1" s="1"/>
  <c r="E4332" i="1" a="1"/>
  <c r="E4332" i="1" s="1"/>
  <c r="F4332" i="1" a="1"/>
  <c r="F4332" i="1" s="1"/>
  <c r="G4332" i="1" a="1"/>
  <c r="G4332" i="1" s="1"/>
  <c r="H4332" i="1" a="1"/>
  <c r="H4332" i="1" s="1"/>
  <c r="I4332" i="1" a="1"/>
  <c r="I4332" i="1" s="1"/>
  <c r="J4332" i="1" a="1"/>
  <c r="J4332" i="1" s="1"/>
  <c r="K4332" i="1" a="1"/>
  <c r="K4332" i="1" s="1"/>
  <c r="L4332" i="1" a="1"/>
  <c r="L4332" i="1" s="1"/>
  <c r="M4332" i="1" a="1"/>
  <c r="M4332" i="1" s="1"/>
  <c r="N4332" i="1" a="1"/>
  <c r="N4332" i="1" s="1"/>
  <c r="O4332" i="1" a="1"/>
  <c r="O4332" i="1" s="1"/>
  <c r="P4332" i="1" a="1"/>
  <c r="P4332" i="1" s="1"/>
  <c r="Q4332" i="1" a="1"/>
  <c r="Q4332" i="1" s="1"/>
  <c r="R4332" i="1" a="1"/>
  <c r="R4332" i="1" s="1"/>
  <c r="S4332" i="1" a="1"/>
  <c r="S4332" i="1" s="1"/>
  <c r="T4332" i="1" a="1"/>
  <c r="T4332" i="1" s="1"/>
  <c r="U4332" i="1" a="1"/>
  <c r="U4332" i="1" s="1"/>
  <c r="V4332" i="1" a="1"/>
  <c r="V4332" i="1" s="1"/>
  <c r="W4332" i="1" a="1"/>
  <c r="W4332" i="1" s="1"/>
  <c r="X4332" i="1" a="1"/>
  <c r="X4332" i="1" s="1"/>
  <c r="Y4332" i="1" a="1"/>
  <c r="Y4332" i="1" s="1"/>
  <c r="Z4332" i="1" a="1"/>
  <c r="Z4332" i="1" s="1"/>
  <c r="A4333" i="1" a="1"/>
  <c r="A4333" i="1" s="1"/>
  <c r="B4333" i="1" a="1"/>
  <c r="B4333" i="1" s="1"/>
  <c r="C4333" i="1" a="1"/>
  <c r="C4333" i="1" s="1"/>
  <c r="D4333" i="1" a="1"/>
  <c r="D4333" i="1" s="1"/>
  <c r="E4333" i="1" a="1"/>
  <c r="E4333" i="1" s="1"/>
  <c r="F4333" i="1" a="1"/>
  <c r="F4333" i="1" s="1"/>
  <c r="G4333" i="1" a="1"/>
  <c r="G4333" i="1" s="1"/>
  <c r="H4333" i="1" a="1"/>
  <c r="H4333" i="1" s="1"/>
  <c r="I4333" i="1" a="1"/>
  <c r="I4333" i="1" s="1"/>
  <c r="J4333" i="1" a="1"/>
  <c r="J4333" i="1" s="1"/>
  <c r="K4333" i="1" a="1"/>
  <c r="K4333" i="1" s="1"/>
  <c r="L4333" i="1" a="1"/>
  <c r="L4333" i="1" s="1"/>
  <c r="M4333" i="1" a="1"/>
  <c r="M4333" i="1" s="1"/>
  <c r="N4333" i="1" a="1"/>
  <c r="N4333" i="1" s="1"/>
  <c r="O4333" i="1" a="1"/>
  <c r="O4333" i="1" s="1"/>
  <c r="P4333" i="1" a="1"/>
  <c r="P4333" i="1" s="1"/>
  <c r="Q4333" i="1" a="1"/>
  <c r="Q4333" i="1" s="1"/>
  <c r="R4333" i="1" a="1"/>
  <c r="R4333" i="1" s="1"/>
  <c r="S4333" i="1" a="1"/>
  <c r="S4333" i="1" s="1"/>
  <c r="T4333" i="1" a="1"/>
  <c r="T4333" i="1" s="1"/>
  <c r="U4333" i="1" a="1"/>
  <c r="U4333" i="1" s="1"/>
  <c r="V4333" i="1" a="1"/>
  <c r="V4333" i="1" s="1"/>
  <c r="W4333" i="1" a="1"/>
  <c r="W4333" i="1" s="1"/>
  <c r="X4333" i="1" a="1"/>
  <c r="X4333" i="1" s="1"/>
  <c r="Y4333" i="1" a="1"/>
  <c r="Y4333" i="1" s="1"/>
  <c r="Z4333" i="1" a="1"/>
  <c r="Z4333" i="1" s="1"/>
  <c r="A4334" i="1" a="1"/>
  <c r="A4334" i="1" s="1"/>
  <c r="B4334" i="1" a="1"/>
  <c r="B4334" i="1" s="1"/>
  <c r="C4334" i="1" a="1"/>
  <c r="C4334" i="1" s="1"/>
  <c r="D4334" i="1" a="1"/>
  <c r="D4334" i="1" s="1"/>
  <c r="E4334" i="1" a="1"/>
  <c r="E4334" i="1" s="1"/>
  <c r="F4334" i="1" a="1"/>
  <c r="F4334" i="1" s="1"/>
  <c r="G4334" i="1" a="1"/>
  <c r="G4334" i="1" s="1"/>
  <c r="H4334" i="1" a="1"/>
  <c r="H4334" i="1" s="1"/>
  <c r="I4334" i="1" a="1"/>
  <c r="I4334" i="1" s="1"/>
  <c r="J4334" i="1" a="1"/>
  <c r="J4334" i="1" s="1"/>
  <c r="K4334" i="1" a="1"/>
  <c r="K4334" i="1" s="1"/>
  <c r="L4334" i="1" a="1"/>
  <c r="L4334" i="1" s="1"/>
  <c r="M4334" i="1" a="1"/>
  <c r="M4334" i="1" s="1"/>
  <c r="N4334" i="1" a="1"/>
  <c r="N4334" i="1" s="1"/>
  <c r="O4334" i="1" a="1"/>
  <c r="O4334" i="1" s="1"/>
  <c r="P4334" i="1" a="1"/>
  <c r="P4334" i="1" s="1"/>
  <c r="Q4334" i="1" a="1"/>
  <c r="Q4334" i="1" s="1"/>
  <c r="R4334" i="1" a="1"/>
  <c r="R4334" i="1" s="1"/>
  <c r="S4334" i="1" a="1"/>
  <c r="S4334" i="1" s="1"/>
  <c r="T4334" i="1" a="1"/>
  <c r="T4334" i="1" s="1"/>
  <c r="U4334" i="1" a="1"/>
  <c r="U4334" i="1" s="1"/>
  <c r="V4334" i="1" a="1"/>
  <c r="V4334" i="1" s="1"/>
  <c r="W4334" i="1" a="1"/>
  <c r="W4334" i="1" s="1"/>
  <c r="X4334" i="1" a="1"/>
  <c r="X4334" i="1" s="1"/>
  <c r="Y4334" i="1" a="1"/>
  <c r="Y4334" i="1" s="1"/>
  <c r="Z4334" i="1" a="1"/>
  <c r="Z4334" i="1" s="1"/>
  <c r="A4335" i="1" a="1"/>
  <c r="A4335" i="1" s="1"/>
  <c r="B4335" i="1" a="1"/>
  <c r="B4335" i="1" s="1"/>
  <c r="C4335" i="1" a="1"/>
  <c r="C4335" i="1" s="1"/>
  <c r="D4335" i="1" a="1"/>
  <c r="D4335" i="1" s="1"/>
  <c r="E4335" i="1" a="1"/>
  <c r="E4335" i="1" s="1"/>
  <c r="F4335" i="1" a="1"/>
  <c r="F4335" i="1" s="1"/>
  <c r="G4335" i="1" a="1"/>
  <c r="G4335" i="1" s="1"/>
  <c r="H4335" i="1" a="1"/>
  <c r="H4335" i="1" s="1"/>
  <c r="I4335" i="1" a="1"/>
  <c r="I4335" i="1" s="1"/>
  <c r="J4335" i="1" a="1"/>
  <c r="J4335" i="1" s="1"/>
  <c r="K4335" i="1" a="1"/>
  <c r="K4335" i="1" s="1"/>
  <c r="L4335" i="1" a="1"/>
  <c r="L4335" i="1" s="1"/>
  <c r="M4335" i="1" a="1"/>
  <c r="M4335" i="1" s="1"/>
  <c r="N4335" i="1" a="1"/>
  <c r="N4335" i="1" s="1"/>
  <c r="O4335" i="1" a="1"/>
  <c r="O4335" i="1" s="1"/>
  <c r="P4335" i="1" a="1"/>
  <c r="P4335" i="1" s="1"/>
  <c r="Q4335" i="1" a="1"/>
  <c r="Q4335" i="1" s="1"/>
  <c r="R4335" i="1" a="1"/>
  <c r="R4335" i="1" s="1"/>
  <c r="S4335" i="1" a="1"/>
  <c r="S4335" i="1" s="1"/>
  <c r="T4335" i="1" a="1"/>
  <c r="T4335" i="1" s="1"/>
  <c r="U4335" i="1" a="1"/>
  <c r="U4335" i="1" s="1"/>
  <c r="V4335" i="1" a="1"/>
  <c r="V4335" i="1" s="1"/>
  <c r="W4335" i="1" a="1"/>
  <c r="W4335" i="1" s="1"/>
  <c r="X4335" i="1" a="1"/>
  <c r="X4335" i="1" s="1"/>
  <c r="Y4335" i="1" a="1"/>
  <c r="Y4335" i="1" s="1"/>
  <c r="Z4335" i="1" a="1"/>
  <c r="Z4335" i="1" s="1"/>
  <c r="A4336" i="1" a="1"/>
  <c r="A4336" i="1" s="1"/>
  <c r="B4336" i="1" a="1"/>
  <c r="B4336" i="1" s="1"/>
  <c r="C4336" i="1" a="1"/>
  <c r="C4336" i="1" s="1"/>
  <c r="D4336" i="1" a="1"/>
  <c r="D4336" i="1" s="1"/>
  <c r="E4336" i="1" a="1"/>
  <c r="E4336" i="1" s="1"/>
  <c r="F4336" i="1" a="1"/>
  <c r="F4336" i="1" s="1"/>
  <c r="G4336" i="1" a="1"/>
  <c r="G4336" i="1" s="1"/>
  <c r="H4336" i="1" a="1"/>
  <c r="H4336" i="1" s="1"/>
  <c r="I4336" i="1" a="1"/>
  <c r="I4336" i="1" s="1"/>
  <c r="J4336" i="1" a="1"/>
  <c r="J4336" i="1" s="1"/>
  <c r="K4336" i="1" a="1"/>
  <c r="K4336" i="1" s="1"/>
  <c r="L4336" i="1" a="1"/>
  <c r="L4336" i="1" s="1"/>
  <c r="M4336" i="1" a="1"/>
  <c r="M4336" i="1" s="1"/>
  <c r="N4336" i="1" a="1"/>
  <c r="N4336" i="1" s="1"/>
  <c r="O4336" i="1" a="1"/>
  <c r="O4336" i="1" s="1"/>
  <c r="P4336" i="1" a="1"/>
  <c r="P4336" i="1" s="1"/>
  <c r="Q4336" i="1" a="1"/>
  <c r="Q4336" i="1" s="1"/>
  <c r="R4336" i="1" a="1"/>
  <c r="R4336" i="1" s="1"/>
  <c r="S4336" i="1" a="1"/>
  <c r="S4336" i="1" s="1"/>
  <c r="T4336" i="1" a="1"/>
  <c r="T4336" i="1" s="1"/>
  <c r="U4336" i="1" a="1"/>
  <c r="U4336" i="1" s="1"/>
  <c r="V4336" i="1" a="1"/>
  <c r="V4336" i="1" s="1"/>
  <c r="W4336" i="1" a="1"/>
  <c r="W4336" i="1" s="1"/>
  <c r="X4336" i="1" a="1"/>
  <c r="X4336" i="1" s="1"/>
  <c r="Y4336" i="1" a="1"/>
  <c r="Y4336" i="1" s="1"/>
  <c r="Z4336" i="1" a="1"/>
  <c r="Z4336" i="1" s="1"/>
  <c r="A4337" i="1" a="1"/>
  <c r="A4337" i="1" s="1"/>
  <c r="B4337" i="1" a="1"/>
  <c r="B4337" i="1" s="1"/>
  <c r="C4337" i="1" a="1"/>
  <c r="C4337" i="1" s="1"/>
  <c r="D4337" i="1" a="1"/>
  <c r="D4337" i="1" s="1"/>
  <c r="E4337" i="1" a="1"/>
  <c r="E4337" i="1" s="1"/>
  <c r="F4337" i="1" a="1"/>
  <c r="F4337" i="1" s="1"/>
  <c r="G4337" i="1" a="1"/>
  <c r="G4337" i="1" s="1"/>
  <c r="H4337" i="1" a="1"/>
  <c r="H4337" i="1" s="1"/>
  <c r="I4337" i="1" a="1"/>
  <c r="I4337" i="1" s="1"/>
  <c r="J4337" i="1" a="1"/>
  <c r="J4337" i="1" s="1"/>
  <c r="K4337" i="1" a="1"/>
  <c r="K4337" i="1" s="1"/>
  <c r="L4337" i="1" a="1"/>
  <c r="L4337" i="1" s="1"/>
  <c r="M4337" i="1" a="1"/>
  <c r="M4337" i="1" s="1"/>
  <c r="N4337" i="1" a="1"/>
  <c r="N4337" i="1" s="1"/>
  <c r="O4337" i="1" a="1"/>
  <c r="O4337" i="1" s="1"/>
  <c r="P4337" i="1" a="1"/>
  <c r="P4337" i="1" s="1"/>
  <c r="Q4337" i="1" a="1"/>
  <c r="Q4337" i="1" s="1"/>
  <c r="R4337" i="1" a="1"/>
  <c r="R4337" i="1" s="1"/>
  <c r="S4337" i="1" a="1"/>
  <c r="S4337" i="1" s="1"/>
  <c r="T4337" i="1" a="1"/>
  <c r="T4337" i="1" s="1"/>
  <c r="U4337" i="1" a="1"/>
  <c r="U4337" i="1" s="1"/>
  <c r="V4337" i="1" a="1"/>
  <c r="V4337" i="1" s="1"/>
  <c r="W4337" i="1" a="1"/>
  <c r="W4337" i="1" s="1"/>
  <c r="X4337" i="1" a="1"/>
  <c r="X4337" i="1" s="1"/>
  <c r="Y4337" i="1" a="1"/>
  <c r="Y4337" i="1" s="1"/>
  <c r="Z4337" i="1" a="1"/>
  <c r="Z4337" i="1" s="1"/>
  <c r="A4338" i="1" a="1"/>
  <c r="A4338" i="1" s="1"/>
  <c r="B4338" i="1" a="1"/>
  <c r="B4338" i="1" s="1"/>
  <c r="C4338" i="1" a="1"/>
  <c r="C4338" i="1" s="1"/>
  <c r="D4338" i="1" a="1"/>
  <c r="D4338" i="1" s="1"/>
  <c r="E4338" i="1" a="1"/>
  <c r="E4338" i="1" s="1"/>
  <c r="F4338" i="1" a="1"/>
  <c r="F4338" i="1" s="1"/>
  <c r="G4338" i="1" a="1"/>
  <c r="G4338" i="1" s="1"/>
  <c r="H4338" i="1" a="1"/>
  <c r="H4338" i="1" s="1"/>
  <c r="I4338" i="1" a="1"/>
  <c r="I4338" i="1" s="1"/>
  <c r="J4338" i="1" a="1"/>
  <c r="J4338" i="1" s="1"/>
  <c r="K4338" i="1" a="1"/>
  <c r="K4338" i="1" s="1"/>
  <c r="L4338" i="1" a="1"/>
  <c r="L4338" i="1" s="1"/>
  <c r="M4338" i="1" a="1"/>
  <c r="M4338" i="1" s="1"/>
  <c r="N4338" i="1" a="1"/>
  <c r="N4338" i="1" s="1"/>
  <c r="O4338" i="1" a="1"/>
  <c r="O4338" i="1" s="1"/>
  <c r="P4338" i="1" a="1"/>
  <c r="P4338" i="1" s="1"/>
  <c r="Q4338" i="1" a="1"/>
  <c r="Q4338" i="1" s="1"/>
  <c r="R4338" i="1" a="1"/>
  <c r="R4338" i="1" s="1"/>
  <c r="S4338" i="1" a="1"/>
  <c r="S4338" i="1" s="1"/>
  <c r="T4338" i="1" a="1"/>
  <c r="T4338" i="1" s="1"/>
  <c r="U4338" i="1" a="1"/>
  <c r="U4338" i="1" s="1"/>
  <c r="V4338" i="1" a="1"/>
  <c r="V4338" i="1" s="1"/>
  <c r="W4338" i="1" a="1"/>
  <c r="W4338" i="1" s="1"/>
  <c r="X4338" i="1" a="1"/>
  <c r="X4338" i="1" s="1"/>
  <c r="Y4338" i="1" a="1"/>
  <c r="Y4338" i="1" s="1"/>
  <c r="Z4338" i="1" a="1"/>
  <c r="Z4338" i="1" s="1"/>
  <c r="A4339" i="1" a="1"/>
  <c r="A4339" i="1" s="1"/>
  <c r="B4339" i="1" a="1"/>
  <c r="B4339" i="1" s="1"/>
  <c r="C4339" i="1" a="1"/>
  <c r="C4339" i="1" s="1"/>
  <c r="D4339" i="1" a="1"/>
  <c r="D4339" i="1" s="1"/>
  <c r="E4339" i="1" a="1"/>
  <c r="E4339" i="1" s="1"/>
  <c r="F4339" i="1" a="1"/>
  <c r="F4339" i="1" s="1"/>
  <c r="G4339" i="1" a="1"/>
  <c r="G4339" i="1" s="1"/>
  <c r="H4339" i="1" a="1"/>
  <c r="H4339" i="1" s="1"/>
  <c r="I4339" i="1" a="1"/>
  <c r="I4339" i="1" s="1"/>
  <c r="J4339" i="1" a="1"/>
  <c r="J4339" i="1" s="1"/>
  <c r="K4339" i="1" a="1"/>
  <c r="K4339" i="1" s="1"/>
  <c r="L4339" i="1" a="1"/>
  <c r="L4339" i="1" s="1"/>
  <c r="M4339" i="1" a="1"/>
  <c r="M4339" i="1" s="1"/>
  <c r="N4339" i="1" a="1"/>
  <c r="N4339" i="1" s="1"/>
  <c r="O4339" i="1" a="1"/>
  <c r="O4339" i="1" s="1"/>
  <c r="P4339" i="1" a="1"/>
  <c r="P4339" i="1" s="1"/>
  <c r="Q4339" i="1" a="1"/>
  <c r="Q4339" i="1" s="1"/>
  <c r="R4339" i="1" a="1"/>
  <c r="R4339" i="1" s="1"/>
  <c r="S4339" i="1" a="1"/>
  <c r="S4339" i="1" s="1"/>
  <c r="T4339" i="1" a="1"/>
  <c r="T4339" i="1" s="1"/>
  <c r="U4339" i="1" a="1"/>
  <c r="U4339" i="1" s="1"/>
  <c r="V4339" i="1" a="1"/>
  <c r="V4339" i="1" s="1"/>
  <c r="W4339" i="1" a="1"/>
  <c r="W4339" i="1" s="1"/>
  <c r="X4339" i="1" a="1"/>
  <c r="X4339" i="1" s="1"/>
  <c r="Y4339" i="1" a="1"/>
  <c r="Y4339" i="1" s="1"/>
  <c r="Z4339" i="1" a="1"/>
  <c r="Z4339" i="1" s="1"/>
  <c r="A4340" i="1" a="1"/>
  <c r="A4340" i="1" s="1"/>
  <c r="B4340" i="1" a="1"/>
  <c r="B4340" i="1" s="1"/>
  <c r="C4340" i="1" a="1"/>
  <c r="C4340" i="1" s="1"/>
  <c r="D4340" i="1" a="1"/>
  <c r="D4340" i="1" s="1"/>
  <c r="E4340" i="1" a="1"/>
  <c r="E4340" i="1" s="1"/>
  <c r="F4340" i="1" a="1"/>
  <c r="F4340" i="1" s="1"/>
  <c r="G4340" i="1" a="1"/>
  <c r="G4340" i="1" s="1"/>
  <c r="H4340" i="1" a="1"/>
  <c r="H4340" i="1" s="1"/>
  <c r="I4340" i="1" a="1"/>
  <c r="I4340" i="1" s="1"/>
  <c r="J4340" i="1" a="1"/>
  <c r="J4340" i="1" s="1"/>
  <c r="K4340" i="1" a="1"/>
  <c r="K4340" i="1" s="1"/>
  <c r="L4340" i="1" a="1"/>
  <c r="L4340" i="1" s="1"/>
  <c r="M4340" i="1" a="1"/>
  <c r="M4340" i="1" s="1"/>
  <c r="N4340" i="1" a="1"/>
  <c r="N4340" i="1" s="1"/>
  <c r="O4340" i="1" a="1"/>
  <c r="O4340" i="1" s="1"/>
  <c r="P4340" i="1" a="1"/>
  <c r="P4340" i="1" s="1"/>
  <c r="Q4340" i="1" a="1"/>
  <c r="Q4340" i="1" s="1"/>
  <c r="R4340" i="1" a="1"/>
  <c r="R4340" i="1" s="1"/>
  <c r="S4340" i="1" a="1"/>
  <c r="S4340" i="1" s="1"/>
  <c r="T4340" i="1" a="1"/>
  <c r="T4340" i="1" s="1"/>
  <c r="U4340" i="1" a="1"/>
  <c r="U4340" i="1" s="1"/>
  <c r="V4340" i="1" a="1"/>
  <c r="V4340" i="1" s="1"/>
  <c r="W4340" i="1" a="1"/>
  <c r="W4340" i="1" s="1"/>
  <c r="X4340" i="1" a="1"/>
  <c r="X4340" i="1" s="1"/>
  <c r="Y4340" i="1" a="1"/>
  <c r="Y4340" i="1" s="1"/>
  <c r="Z4340" i="1" a="1"/>
  <c r="Z4340" i="1" s="1"/>
  <c r="A4341" i="1" a="1"/>
  <c r="A4341" i="1" s="1"/>
  <c r="B4341" i="1" a="1"/>
  <c r="B4341" i="1" s="1"/>
  <c r="C4341" i="1" a="1"/>
  <c r="C4341" i="1" s="1"/>
  <c r="D4341" i="1" a="1"/>
  <c r="D4341" i="1" s="1"/>
  <c r="E4341" i="1" a="1"/>
  <c r="E4341" i="1" s="1"/>
  <c r="F4341" i="1" a="1"/>
  <c r="F4341" i="1" s="1"/>
  <c r="G4341" i="1" a="1"/>
  <c r="G4341" i="1" s="1"/>
  <c r="H4341" i="1" a="1"/>
  <c r="H4341" i="1" s="1"/>
  <c r="I4341" i="1" a="1"/>
  <c r="I4341" i="1" s="1"/>
  <c r="J4341" i="1" a="1"/>
  <c r="J4341" i="1" s="1"/>
  <c r="K4341" i="1" a="1"/>
  <c r="K4341" i="1" s="1"/>
  <c r="L4341" i="1" a="1"/>
  <c r="L4341" i="1" s="1"/>
  <c r="M4341" i="1" a="1"/>
  <c r="M4341" i="1" s="1"/>
  <c r="N4341" i="1" a="1"/>
  <c r="N4341" i="1" s="1"/>
  <c r="O4341" i="1" a="1"/>
  <c r="O4341" i="1" s="1"/>
  <c r="P4341" i="1" a="1"/>
  <c r="P4341" i="1" s="1"/>
  <c r="Q4341" i="1" a="1"/>
  <c r="Q4341" i="1" s="1"/>
  <c r="R4341" i="1" a="1"/>
  <c r="R4341" i="1" s="1"/>
  <c r="S4341" i="1" a="1"/>
  <c r="S4341" i="1" s="1"/>
  <c r="T4341" i="1" a="1"/>
  <c r="T4341" i="1" s="1"/>
  <c r="U4341" i="1" a="1"/>
  <c r="U4341" i="1" s="1"/>
  <c r="V4341" i="1" a="1"/>
  <c r="V4341" i="1" s="1"/>
  <c r="W4341" i="1" a="1"/>
  <c r="W4341" i="1" s="1"/>
  <c r="X4341" i="1" a="1"/>
  <c r="X4341" i="1" s="1"/>
  <c r="Y4341" i="1" a="1"/>
  <c r="Y4341" i="1" s="1"/>
  <c r="Z4341" i="1" a="1"/>
  <c r="Z4341" i="1" s="1"/>
  <c r="A4342" i="1" a="1"/>
  <c r="A4342" i="1" s="1"/>
  <c r="B4342" i="1" a="1"/>
  <c r="B4342" i="1" s="1"/>
  <c r="C4342" i="1" a="1"/>
  <c r="C4342" i="1" s="1"/>
  <c r="D4342" i="1" a="1"/>
  <c r="D4342" i="1" s="1"/>
  <c r="E4342" i="1" a="1"/>
  <c r="E4342" i="1" s="1"/>
  <c r="F4342" i="1" a="1"/>
  <c r="F4342" i="1" s="1"/>
  <c r="G4342" i="1" a="1"/>
  <c r="G4342" i="1" s="1"/>
  <c r="H4342" i="1" a="1"/>
  <c r="H4342" i="1" s="1"/>
  <c r="I4342" i="1" a="1"/>
  <c r="I4342" i="1" s="1"/>
  <c r="J4342" i="1" a="1"/>
  <c r="J4342" i="1" s="1"/>
  <c r="K4342" i="1" a="1"/>
  <c r="K4342" i="1" s="1"/>
  <c r="L4342" i="1" a="1"/>
  <c r="L4342" i="1" s="1"/>
  <c r="M4342" i="1" a="1"/>
  <c r="M4342" i="1" s="1"/>
  <c r="N4342" i="1" a="1"/>
  <c r="N4342" i="1" s="1"/>
  <c r="O4342" i="1" a="1"/>
  <c r="O4342" i="1" s="1"/>
  <c r="P4342" i="1" a="1"/>
  <c r="P4342" i="1" s="1"/>
  <c r="Q4342" i="1" a="1"/>
  <c r="Q4342" i="1" s="1"/>
  <c r="R4342" i="1" a="1"/>
  <c r="R4342" i="1" s="1"/>
  <c r="S4342" i="1" a="1"/>
  <c r="S4342" i="1" s="1"/>
  <c r="T4342" i="1" a="1"/>
  <c r="T4342" i="1" s="1"/>
  <c r="U4342" i="1" a="1"/>
  <c r="U4342" i="1" s="1"/>
  <c r="V4342" i="1" a="1"/>
  <c r="V4342" i="1" s="1"/>
  <c r="W4342" i="1" a="1"/>
  <c r="W4342" i="1" s="1"/>
  <c r="X4342" i="1" a="1"/>
  <c r="X4342" i="1" s="1"/>
  <c r="Y4342" i="1" a="1"/>
  <c r="Y4342" i="1" s="1"/>
  <c r="Z4342" i="1" a="1"/>
  <c r="Z4342" i="1" s="1"/>
  <c r="A4343" i="1" a="1"/>
  <c r="A4343" i="1" s="1"/>
  <c r="B4343" i="1" a="1"/>
  <c r="B4343" i="1" s="1"/>
  <c r="C4343" i="1" a="1"/>
  <c r="C4343" i="1" s="1"/>
  <c r="D4343" i="1" a="1"/>
  <c r="D4343" i="1" s="1"/>
  <c r="E4343" i="1" a="1"/>
  <c r="E4343" i="1" s="1"/>
  <c r="F4343" i="1" a="1"/>
  <c r="F4343" i="1" s="1"/>
  <c r="G4343" i="1" a="1"/>
  <c r="G4343" i="1" s="1"/>
  <c r="H4343" i="1" a="1"/>
  <c r="H4343" i="1" s="1"/>
  <c r="I4343" i="1" a="1"/>
  <c r="I4343" i="1" s="1"/>
  <c r="J4343" i="1" a="1"/>
  <c r="J4343" i="1" s="1"/>
  <c r="K4343" i="1" a="1"/>
  <c r="K4343" i="1" s="1"/>
  <c r="L4343" i="1" a="1"/>
  <c r="L4343" i="1" s="1"/>
  <c r="M4343" i="1" a="1"/>
  <c r="M4343" i="1" s="1"/>
  <c r="N4343" i="1" a="1"/>
  <c r="N4343" i="1" s="1"/>
  <c r="O4343" i="1" a="1"/>
  <c r="O4343" i="1" s="1"/>
  <c r="P4343" i="1" a="1"/>
  <c r="P4343" i="1" s="1"/>
  <c r="Q4343" i="1" a="1"/>
  <c r="Q4343" i="1" s="1"/>
  <c r="R4343" i="1" a="1"/>
  <c r="R4343" i="1" s="1"/>
  <c r="S4343" i="1" a="1"/>
  <c r="S4343" i="1" s="1"/>
  <c r="T4343" i="1" a="1"/>
  <c r="T4343" i="1" s="1"/>
  <c r="U4343" i="1" a="1"/>
  <c r="U4343" i="1" s="1"/>
  <c r="V4343" i="1" a="1"/>
  <c r="V4343" i="1" s="1"/>
  <c r="W4343" i="1" a="1"/>
  <c r="W4343" i="1" s="1"/>
  <c r="X4343" i="1" a="1"/>
  <c r="X4343" i="1" s="1"/>
  <c r="Y4343" i="1" a="1"/>
  <c r="Y4343" i="1" s="1"/>
  <c r="Z4343" i="1" a="1"/>
  <c r="Z4343" i="1" s="1"/>
  <c r="A4344" i="1" a="1"/>
  <c r="A4344" i="1" s="1"/>
  <c r="B4344" i="1" a="1"/>
  <c r="B4344" i="1" s="1"/>
  <c r="C4344" i="1" a="1"/>
  <c r="C4344" i="1" s="1"/>
  <c r="D4344" i="1" a="1"/>
  <c r="D4344" i="1" s="1"/>
  <c r="E4344" i="1" a="1"/>
  <c r="E4344" i="1" s="1"/>
  <c r="F4344" i="1" a="1"/>
  <c r="F4344" i="1" s="1"/>
  <c r="G4344" i="1" a="1"/>
  <c r="G4344" i="1" s="1"/>
  <c r="H4344" i="1" a="1"/>
  <c r="H4344" i="1" s="1"/>
  <c r="I4344" i="1" a="1"/>
  <c r="I4344" i="1" s="1"/>
  <c r="J4344" i="1" a="1"/>
  <c r="J4344" i="1" s="1"/>
  <c r="K4344" i="1" a="1"/>
  <c r="K4344" i="1" s="1"/>
  <c r="L4344" i="1" a="1"/>
  <c r="L4344" i="1" s="1"/>
  <c r="M4344" i="1" a="1"/>
  <c r="M4344" i="1" s="1"/>
  <c r="N4344" i="1" a="1"/>
  <c r="N4344" i="1" s="1"/>
  <c r="O4344" i="1" a="1"/>
  <c r="O4344" i="1" s="1"/>
  <c r="P4344" i="1" a="1"/>
  <c r="P4344" i="1" s="1"/>
  <c r="Q4344" i="1" a="1"/>
  <c r="Q4344" i="1" s="1"/>
  <c r="R4344" i="1" a="1"/>
  <c r="R4344" i="1" s="1"/>
  <c r="S4344" i="1" a="1"/>
  <c r="S4344" i="1" s="1"/>
  <c r="T4344" i="1" a="1"/>
  <c r="T4344" i="1" s="1"/>
  <c r="U4344" i="1" a="1"/>
  <c r="U4344" i="1" s="1"/>
  <c r="V4344" i="1" a="1"/>
  <c r="V4344" i="1" s="1"/>
  <c r="W4344" i="1" a="1"/>
  <c r="W4344" i="1" s="1"/>
  <c r="X4344" i="1" a="1"/>
  <c r="X4344" i="1" s="1"/>
  <c r="Y4344" i="1" a="1"/>
  <c r="Y4344" i="1" s="1"/>
  <c r="Z4344" i="1" a="1"/>
  <c r="Z4344" i="1" s="1"/>
  <c r="A4345" i="1" a="1"/>
  <c r="A4345" i="1" s="1"/>
  <c r="B4345" i="1" a="1"/>
  <c r="B4345" i="1" s="1"/>
  <c r="C4345" i="1" a="1"/>
  <c r="C4345" i="1" s="1"/>
  <c r="D4345" i="1" a="1"/>
  <c r="D4345" i="1" s="1"/>
  <c r="E4345" i="1" a="1"/>
  <c r="E4345" i="1" s="1"/>
  <c r="F4345" i="1" a="1"/>
  <c r="F4345" i="1" s="1"/>
  <c r="G4345" i="1" a="1"/>
  <c r="G4345" i="1" s="1"/>
  <c r="H4345" i="1" a="1"/>
  <c r="H4345" i="1" s="1"/>
  <c r="I4345" i="1" a="1"/>
  <c r="I4345" i="1" s="1"/>
  <c r="J4345" i="1" a="1"/>
  <c r="J4345" i="1" s="1"/>
  <c r="K4345" i="1" a="1"/>
  <c r="K4345" i="1" s="1"/>
  <c r="L4345" i="1" a="1"/>
  <c r="L4345" i="1" s="1"/>
  <c r="M4345" i="1" a="1"/>
  <c r="M4345" i="1" s="1"/>
  <c r="N4345" i="1" a="1"/>
  <c r="N4345" i="1" s="1"/>
  <c r="O4345" i="1" a="1"/>
  <c r="O4345" i="1" s="1"/>
  <c r="P4345" i="1" a="1"/>
  <c r="P4345" i="1" s="1"/>
  <c r="Q4345" i="1" a="1"/>
  <c r="Q4345" i="1" s="1"/>
  <c r="R4345" i="1" a="1"/>
  <c r="R4345" i="1" s="1"/>
  <c r="S4345" i="1" a="1"/>
  <c r="S4345" i="1" s="1"/>
  <c r="T4345" i="1" a="1"/>
  <c r="T4345" i="1" s="1"/>
  <c r="U4345" i="1" a="1"/>
  <c r="U4345" i="1" s="1"/>
  <c r="V4345" i="1" a="1"/>
  <c r="V4345" i="1" s="1"/>
  <c r="W4345" i="1" a="1"/>
  <c r="W4345" i="1" s="1"/>
  <c r="X4345" i="1" a="1"/>
  <c r="X4345" i="1" s="1"/>
  <c r="Y4345" i="1" a="1"/>
  <c r="Y4345" i="1" s="1"/>
  <c r="Z4345" i="1" a="1"/>
  <c r="Z4345" i="1" s="1"/>
  <c r="A4346" i="1" a="1"/>
  <c r="A4346" i="1" s="1"/>
  <c r="B4346" i="1" a="1"/>
  <c r="B4346" i="1" s="1"/>
  <c r="C4346" i="1" a="1"/>
  <c r="C4346" i="1" s="1"/>
  <c r="D4346" i="1" a="1"/>
  <c r="D4346" i="1" s="1"/>
  <c r="E4346" i="1" a="1"/>
  <c r="E4346" i="1" s="1"/>
  <c r="F4346" i="1" a="1"/>
  <c r="F4346" i="1" s="1"/>
  <c r="G4346" i="1" a="1"/>
  <c r="G4346" i="1" s="1"/>
  <c r="H4346" i="1" a="1"/>
  <c r="H4346" i="1" s="1"/>
  <c r="I4346" i="1" a="1"/>
  <c r="I4346" i="1" s="1"/>
  <c r="J4346" i="1" a="1"/>
  <c r="J4346" i="1" s="1"/>
  <c r="K4346" i="1" a="1"/>
  <c r="K4346" i="1" s="1"/>
  <c r="L4346" i="1" a="1"/>
  <c r="L4346" i="1" s="1"/>
  <c r="M4346" i="1" a="1"/>
  <c r="M4346" i="1" s="1"/>
  <c r="N4346" i="1" a="1"/>
  <c r="N4346" i="1" s="1"/>
  <c r="O4346" i="1" a="1"/>
  <c r="O4346" i="1" s="1"/>
  <c r="P4346" i="1" a="1"/>
  <c r="P4346" i="1" s="1"/>
  <c r="Q4346" i="1" a="1"/>
  <c r="Q4346" i="1" s="1"/>
  <c r="R4346" i="1" a="1"/>
  <c r="R4346" i="1" s="1"/>
  <c r="S4346" i="1" a="1"/>
  <c r="S4346" i="1" s="1"/>
  <c r="T4346" i="1" a="1"/>
  <c r="T4346" i="1" s="1"/>
  <c r="U4346" i="1" a="1"/>
  <c r="U4346" i="1" s="1"/>
  <c r="V4346" i="1" a="1"/>
  <c r="V4346" i="1" s="1"/>
  <c r="W4346" i="1" a="1"/>
  <c r="W4346" i="1" s="1"/>
  <c r="X4346" i="1" a="1"/>
  <c r="X4346" i="1" s="1"/>
  <c r="Y4346" i="1" a="1"/>
  <c r="Y4346" i="1" s="1"/>
  <c r="Z4346" i="1" a="1"/>
  <c r="Z4346" i="1" s="1"/>
  <c r="A4347" i="1" a="1"/>
  <c r="A4347" i="1" s="1"/>
  <c r="B4347" i="1" a="1"/>
  <c r="B4347" i="1" s="1"/>
  <c r="C4347" i="1" a="1"/>
  <c r="C4347" i="1" s="1"/>
  <c r="D4347" i="1" a="1"/>
  <c r="D4347" i="1" s="1"/>
  <c r="E4347" i="1" a="1"/>
  <c r="E4347" i="1" s="1"/>
  <c r="F4347" i="1" a="1"/>
  <c r="F4347" i="1" s="1"/>
  <c r="G4347" i="1" a="1"/>
  <c r="G4347" i="1" s="1"/>
  <c r="H4347" i="1" a="1"/>
  <c r="H4347" i="1" s="1"/>
  <c r="I4347" i="1" a="1"/>
  <c r="I4347" i="1" s="1"/>
  <c r="J4347" i="1" a="1"/>
  <c r="J4347" i="1" s="1"/>
  <c r="K4347" i="1" a="1"/>
  <c r="K4347" i="1" s="1"/>
  <c r="L4347" i="1" a="1"/>
  <c r="L4347" i="1" s="1"/>
  <c r="M4347" i="1" a="1"/>
  <c r="M4347" i="1" s="1"/>
  <c r="N4347" i="1" a="1"/>
  <c r="N4347" i="1" s="1"/>
  <c r="O4347" i="1" a="1"/>
  <c r="O4347" i="1" s="1"/>
  <c r="P4347" i="1" a="1"/>
  <c r="P4347" i="1" s="1"/>
  <c r="Q4347" i="1" a="1"/>
  <c r="Q4347" i="1" s="1"/>
  <c r="R4347" i="1" a="1"/>
  <c r="R4347" i="1" s="1"/>
  <c r="S4347" i="1" a="1"/>
  <c r="S4347" i="1" s="1"/>
  <c r="T4347" i="1" a="1"/>
  <c r="T4347" i="1" s="1"/>
  <c r="U4347" i="1" a="1"/>
  <c r="U4347" i="1" s="1"/>
  <c r="V4347" i="1" a="1"/>
  <c r="V4347" i="1" s="1"/>
  <c r="W4347" i="1" a="1"/>
  <c r="W4347" i="1" s="1"/>
  <c r="X4347" i="1" a="1"/>
  <c r="X4347" i="1" s="1"/>
  <c r="Y4347" i="1" a="1"/>
  <c r="Y4347" i="1" s="1"/>
  <c r="Z4347" i="1" a="1"/>
  <c r="Z4347" i="1" s="1"/>
  <c r="A4348" i="1" a="1"/>
  <c r="A4348" i="1" s="1"/>
  <c r="B4348" i="1" a="1"/>
  <c r="B4348" i="1" s="1"/>
  <c r="C4348" i="1" a="1"/>
  <c r="C4348" i="1" s="1"/>
  <c r="D4348" i="1" a="1"/>
  <c r="D4348" i="1" s="1"/>
  <c r="E4348" i="1" a="1"/>
  <c r="E4348" i="1" s="1"/>
  <c r="F4348" i="1" a="1"/>
  <c r="F4348" i="1" s="1"/>
  <c r="G4348" i="1" a="1"/>
  <c r="G4348" i="1" s="1"/>
  <c r="H4348" i="1" a="1"/>
  <c r="H4348" i="1" s="1"/>
  <c r="I4348" i="1" a="1"/>
  <c r="I4348" i="1" s="1"/>
  <c r="J4348" i="1" a="1"/>
  <c r="J4348" i="1" s="1"/>
  <c r="K4348" i="1" a="1"/>
  <c r="K4348" i="1" s="1"/>
  <c r="L4348" i="1" a="1"/>
  <c r="L4348" i="1" s="1"/>
  <c r="M4348" i="1" a="1"/>
  <c r="M4348" i="1" s="1"/>
  <c r="N4348" i="1" a="1"/>
  <c r="N4348" i="1" s="1"/>
  <c r="O4348" i="1" a="1"/>
  <c r="O4348" i="1" s="1"/>
  <c r="P4348" i="1" a="1"/>
  <c r="P4348" i="1" s="1"/>
  <c r="Q4348" i="1" a="1"/>
  <c r="Q4348" i="1" s="1"/>
  <c r="R4348" i="1" a="1"/>
  <c r="R4348" i="1" s="1"/>
  <c r="S4348" i="1" a="1"/>
  <c r="S4348" i="1" s="1"/>
  <c r="T4348" i="1" a="1"/>
  <c r="T4348" i="1" s="1"/>
  <c r="U4348" i="1" a="1"/>
  <c r="U4348" i="1" s="1"/>
  <c r="V4348" i="1" a="1"/>
  <c r="V4348" i="1" s="1"/>
  <c r="W4348" i="1" a="1"/>
  <c r="W4348" i="1" s="1"/>
  <c r="X4348" i="1" a="1"/>
  <c r="X4348" i="1" s="1"/>
  <c r="Y4348" i="1" a="1"/>
  <c r="Y4348" i="1" s="1"/>
  <c r="Z4348" i="1" a="1"/>
  <c r="Z4348" i="1" s="1"/>
  <c r="A4349" i="1" a="1"/>
  <c r="A4349" i="1" s="1"/>
  <c r="B4349" i="1" a="1"/>
  <c r="B4349" i="1" s="1"/>
  <c r="C4349" i="1" a="1"/>
  <c r="C4349" i="1" s="1"/>
  <c r="D4349" i="1" a="1"/>
  <c r="D4349" i="1" s="1"/>
  <c r="E4349" i="1" a="1"/>
  <c r="E4349" i="1" s="1"/>
  <c r="F4349" i="1" a="1"/>
  <c r="F4349" i="1" s="1"/>
  <c r="G4349" i="1" a="1"/>
  <c r="G4349" i="1" s="1"/>
  <c r="H4349" i="1" a="1"/>
  <c r="H4349" i="1" s="1"/>
  <c r="I4349" i="1" a="1"/>
  <c r="I4349" i="1" s="1"/>
  <c r="J4349" i="1" a="1"/>
  <c r="J4349" i="1" s="1"/>
  <c r="K4349" i="1" a="1"/>
  <c r="K4349" i="1" s="1"/>
  <c r="L4349" i="1" a="1"/>
  <c r="L4349" i="1" s="1"/>
  <c r="M4349" i="1" a="1"/>
  <c r="M4349" i="1" s="1"/>
  <c r="N4349" i="1" a="1"/>
  <c r="N4349" i="1" s="1"/>
  <c r="O4349" i="1" a="1"/>
  <c r="O4349" i="1" s="1"/>
  <c r="P4349" i="1" a="1"/>
  <c r="P4349" i="1" s="1"/>
  <c r="Q4349" i="1" a="1"/>
  <c r="Q4349" i="1" s="1"/>
  <c r="R4349" i="1" a="1"/>
  <c r="R4349" i="1" s="1"/>
  <c r="S4349" i="1" a="1"/>
  <c r="S4349" i="1" s="1"/>
  <c r="T4349" i="1" a="1"/>
  <c r="T4349" i="1" s="1"/>
  <c r="U4349" i="1" a="1"/>
  <c r="U4349" i="1" s="1"/>
  <c r="V4349" i="1" a="1"/>
  <c r="V4349" i="1" s="1"/>
  <c r="W4349" i="1" a="1"/>
  <c r="W4349" i="1" s="1"/>
  <c r="X4349" i="1" a="1"/>
  <c r="X4349" i="1" s="1"/>
  <c r="Y4349" i="1" a="1"/>
  <c r="Y4349" i="1" s="1"/>
  <c r="Z4349" i="1" a="1"/>
  <c r="Z4349" i="1" s="1"/>
  <c r="A4350" i="1" a="1"/>
  <c r="A4350" i="1" s="1"/>
  <c r="B4350" i="1" a="1"/>
  <c r="B4350" i="1" s="1"/>
  <c r="C4350" i="1" a="1"/>
  <c r="C4350" i="1" s="1"/>
  <c r="D4350" i="1" a="1"/>
  <c r="D4350" i="1" s="1"/>
  <c r="E4350" i="1" a="1"/>
  <c r="E4350" i="1" s="1"/>
  <c r="F4350" i="1" a="1"/>
  <c r="F4350" i="1" s="1"/>
  <c r="G4350" i="1" a="1"/>
  <c r="G4350" i="1" s="1"/>
  <c r="H4350" i="1" a="1"/>
  <c r="H4350" i="1" s="1"/>
  <c r="I4350" i="1" a="1"/>
  <c r="I4350" i="1" s="1"/>
  <c r="J4350" i="1" a="1"/>
  <c r="J4350" i="1" s="1"/>
  <c r="K4350" i="1" a="1"/>
  <c r="K4350" i="1" s="1"/>
  <c r="L4350" i="1" a="1"/>
  <c r="L4350" i="1" s="1"/>
  <c r="M4350" i="1" a="1"/>
  <c r="M4350" i="1" s="1"/>
  <c r="N4350" i="1" a="1"/>
  <c r="N4350" i="1" s="1"/>
  <c r="O4350" i="1" a="1"/>
  <c r="O4350" i="1" s="1"/>
  <c r="P4350" i="1" a="1"/>
  <c r="P4350" i="1" s="1"/>
  <c r="Q4350" i="1" a="1"/>
  <c r="Q4350" i="1" s="1"/>
  <c r="R4350" i="1" a="1"/>
  <c r="R4350" i="1" s="1"/>
  <c r="S4350" i="1" a="1"/>
  <c r="S4350" i="1" s="1"/>
  <c r="T4350" i="1" a="1"/>
  <c r="T4350" i="1" s="1"/>
  <c r="U4350" i="1" a="1"/>
  <c r="U4350" i="1" s="1"/>
  <c r="V4350" i="1" a="1"/>
  <c r="V4350" i="1" s="1"/>
  <c r="W4350" i="1" a="1"/>
  <c r="W4350" i="1" s="1"/>
  <c r="X4350" i="1" a="1"/>
  <c r="X4350" i="1" s="1"/>
  <c r="Y4350" i="1" a="1"/>
  <c r="Y4350" i="1" s="1"/>
  <c r="Z4350" i="1" a="1"/>
  <c r="Z4350" i="1" s="1"/>
  <c r="A4351" i="1" a="1"/>
  <c r="A4351" i="1" s="1"/>
  <c r="B4351" i="1" a="1"/>
  <c r="B4351" i="1" s="1"/>
  <c r="C4351" i="1" a="1"/>
  <c r="C4351" i="1" s="1"/>
  <c r="D4351" i="1" a="1"/>
  <c r="D4351" i="1" s="1"/>
  <c r="E4351" i="1" a="1"/>
  <c r="E4351" i="1" s="1"/>
  <c r="F4351" i="1" a="1"/>
  <c r="F4351" i="1" s="1"/>
  <c r="G4351" i="1" a="1"/>
  <c r="G4351" i="1" s="1"/>
  <c r="H4351" i="1" a="1"/>
  <c r="H4351" i="1" s="1"/>
  <c r="I4351" i="1" a="1"/>
  <c r="I4351" i="1" s="1"/>
  <c r="J4351" i="1" a="1"/>
  <c r="J4351" i="1" s="1"/>
  <c r="K4351" i="1" a="1"/>
  <c r="K4351" i="1" s="1"/>
  <c r="L4351" i="1" a="1"/>
  <c r="L4351" i="1" s="1"/>
  <c r="M4351" i="1" a="1"/>
  <c r="M4351" i="1" s="1"/>
  <c r="N4351" i="1" a="1"/>
  <c r="N4351" i="1" s="1"/>
  <c r="O4351" i="1" a="1"/>
  <c r="O4351" i="1" s="1"/>
  <c r="P4351" i="1" a="1"/>
  <c r="P4351" i="1" s="1"/>
  <c r="Q4351" i="1" a="1"/>
  <c r="Q4351" i="1" s="1"/>
  <c r="R4351" i="1" a="1"/>
  <c r="R4351" i="1" s="1"/>
  <c r="S4351" i="1" a="1"/>
  <c r="S4351" i="1" s="1"/>
  <c r="T4351" i="1" a="1"/>
  <c r="T4351" i="1" s="1"/>
  <c r="U4351" i="1" a="1"/>
  <c r="U4351" i="1" s="1"/>
  <c r="V4351" i="1" a="1"/>
  <c r="V4351" i="1" s="1"/>
  <c r="W4351" i="1" a="1"/>
  <c r="W4351" i="1" s="1"/>
  <c r="X4351" i="1" a="1"/>
  <c r="X4351" i="1" s="1"/>
  <c r="Y4351" i="1" a="1"/>
  <c r="Y4351" i="1" s="1"/>
  <c r="Z4351" i="1" a="1"/>
  <c r="Z4351" i="1" s="1"/>
  <c r="A4352" i="1" a="1"/>
  <c r="A4352" i="1" s="1"/>
  <c r="B4352" i="1" a="1"/>
  <c r="B4352" i="1" s="1"/>
  <c r="C4352" i="1" a="1"/>
  <c r="C4352" i="1" s="1"/>
  <c r="D4352" i="1" a="1"/>
  <c r="D4352" i="1" s="1"/>
  <c r="E4352" i="1" a="1"/>
  <c r="E4352" i="1" s="1"/>
  <c r="F4352" i="1" a="1"/>
  <c r="F4352" i="1" s="1"/>
  <c r="G4352" i="1" a="1"/>
  <c r="G4352" i="1" s="1"/>
  <c r="H4352" i="1" a="1"/>
  <c r="H4352" i="1" s="1"/>
  <c r="I4352" i="1" a="1"/>
  <c r="I4352" i="1" s="1"/>
  <c r="J4352" i="1" a="1"/>
  <c r="J4352" i="1" s="1"/>
  <c r="K4352" i="1" a="1"/>
  <c r="K4352" i="1" s="1"/>
  <c r="L4352" i="1" a="1"/>
  <c r="L4352" i="1" s="1"/>
  <c r="M4352" i="1" a="1"/>
  <c r="M4352" i="1" s="1"/>
  <c r="N4352" i="1" a="1"/>
  <c r="N4352" i="1" s="1"/>
  <c r="O4352" i="1" a="1"/>
  <c r="O4352" i="1" s="1"/>
  <c r="P4352" i="1" a="1"/>
  <c r="P4352" i="1" s="1"/>
  <c r="Q4352" i="1" a="1"/>
  <c r="Q4352" i="1" s="1"/>
  <c r="R4352" i="1" a="1"/>
  <c r="R4352" i="1" s="1"/>
  <c r="S4352" i="1" a="1"/>
  <c r="S4352" i="1" s="1"/>
  <c r="T4352" i="1" a="1"/>
  <c r="T4352" i="1" s="1"/>
  <c r="U4352" i="1" a="1"/>
  <c r="U4352" i="1" s="1"/>
  <c r="V4352" i="1" a="1"/>
  <c r="V4352" i="1" s="1"/>
  <c r="W4352" i="1" a="1"/>
  <c r="W4352" i="1" s="1"/>
  <c r="X4352" i="1" a="1"/>
  <c r="X4352" i="1" s="1"/>
  <c r="Y4352" i="1" a="1"/>
  <c r="Y4352" i="1" s="1"/>
  <c r="Z4352" i="1" a="1"/>
  <c r="Z4352" i="1" s="1"/>
  <c r="A4353" i="1" a="1"/>
  <c r="A4353" i="1" s="1"/>
  <c r="B4353" i="1" a="1"/>
  <c r="B4353" i="1" s="1"/>
  <c r="C4353" i="1" a="1"/>
  <c r="C4353" i="1" s="1"/>
  <c r="D4353" i="1" a="1"/>
  <c r="D4353" i="1" s="1"/>
  <c r="E4353" i="1" a="1"/>
  <c r="E4353" i="1" s="1"/>
  <c r="F4353" i="1" a="1"/>
  <c r="F4353" i="1" s="1"/>
  <c r="G4353" i="1" a="1"/>
  <c r="G4353" i="1" s="1"/>
  <c r="H4353" i="1" a="1"/>
  <c r="H4353" i="1" s="1"/>
  <c r="I4353" i="1" a="1"/>
  <c r="I4353" i="1" s="1"/>
  <c r="J4353" i="1" a="1"/>
  <c r="J4353" i="1" s="1"/>
  <c r="K4353" i="1" a="1"/>
  <c r="K4353" i="1" s="1"/>
  <c r="L4353" i="1" a="1"/>
  <c r="L4353" i="1" s="1"/>
  <c r="M4353" i="1" a="1"/>
  <c r="M4353" i="1" s="1"/>
  <c r="N4353" i="1" a="1"/>
  <c r="N4353" i="1" s="1"/>
  <c r="O4353" i="1" a="1"/>
  <c r="O4353" i="1" s="1"/>
  <c r="P4353" i="1" a="1"/>
  <c r="P4353" i="1" s="1"/>
  <c r="Q4353" i="1" a="1"/>
  <c r="Q4353" i="1" s="1"/>
  <c r="R4353" i="1" a="1"/>
  <c r="R4353" i="1" s="1"/>
  <c r="S4353" i="1" a="1"/>
  <c r="S4353" i="1" s="1"/>
  <c r="T4353" i="1" a="1"/>
  <c r="T4353" i="1" s="1"/>
  <c r="U4353" i="1" a="1"/>
  <c r="U4353" i="1" s="1"/>
  <c r="V4353" i="1" a="1"/>
  <c r="V4353" i="1" s="1"/>
  <c r="W4353" i="1" a="1"/>
  <c r="W4353" i="1" s="1"/>
  <c r="X4353" i="1" a="1"/>
  <c r="X4353" i="1" s="1"/>
  <c r="Y4353" i="1" a="1"/>
  <c r="Y4353" i="1" s="1"/>
  <c r="Z4353" i="1" a="1"/>
  <c r="Z4353" i="1" s="1"/>
  <c r="A4354" i="1" a="1"/>
  <c r="A4354" i="1" s="1"/>
  <c r="B4354" i="1" a="1"/>
  <c r="B4354" i="1" s="1"/>
  <c r="C4354" i="1" a="1"/>
  <c r="C4354" i="1" s="1"/>
  <c r="D4354" i="1" a="1"/>
  <c r="D4354" i="1" s="1"/>
  <c r="E4354" i="1" a="1"/>
  <c r="E4354" i="1" s="1"/>
  <c r="F4354" i="1" a="1"/>
  <c r="F4354" i="1" s="1"/>
  <c r="G4354" i="1" a="1"/>
  <c r="G4354" i="1" s="1"/>
  <c r="H4354" i="1" a="1"/>
  <c r="H4354" i="1" s="1"/>
  <c r="I4354" i="1" a="1"/>
  <c r="I4354" i="1" s="1"/>
  <c r="J4354" i="1" a="1"/>
  <c r="J4354" i="1" s="1"/>
  <c r="K4354" i="1" a="1"/>
  <c r="K4354" i="1" s="1"/>
  <c r="L4354" i="1" a="1"/>
  <c r="L4354" i="1" s="1"/>
  <c r="M4354" i="1" a="1"/>
  <c r="M4354" i="1" s="1"/>
  <c r="N4354" i="1" a="1"/>
  <c r="N4354" i="1" s="1"/>
  <c r="O4354" i="1" a="1"/>
  <c r="O4354" i="1" s="1"/>
  <c r="P4354" i="1" a="1"/>
  <c r="P4354" i="1" s="1"/>
  <c r="Q4354" i="1" a="1"/>
  <c r="Q4354" i="1" s="1"/>
  <c r="R4354" i="1" a="1"/>
  <c r="R4354" i="1" s="1"/>
  <c r="S4354" i="1" a="1"/>
  <c r="S4354" i="1" s="1"/>
  <c r="T4354" i="1" a="1"/>
  <c r="T4354" i="1" s="1"/>
  <c r="U4354" i="1" a="1"/>
  <c r="U4354" i="1" s="1"/>
  <c r="V4354" i="1" a="1"/>
  <c r="V4354" i="1" s="1"/>
  <c r="W4354" i="1" a="1"/>
  <c r="W4354" i="1" s="1"/>
  <c r="X4354" i="1" a="1"/>
  <c r="X4354" i="1" s="1"/>
  <c r="Y4354" i="1" a="1"/>
  <c r="Y4354" i="1" s="1"/>
  <c r="Z4354" i="1" a="1"/>
  <c r="Z4354" i="1" s="1"/>
  <c r="A4355" i="1" a="1"/>
  <c r="A4355" i="1" s="1"/>
  <c r="B4355" i="1" a="1"/>
  <c r="B4355" i="1" s="1"/>
  <c r="C4355" i="1" a="1"/>
  <c r="C4355" i="1" s="1"/>
  <c r="D4355" i="1" a="1"/>
  <c r="D4355" i="1" s="1"/>
  <c r="E4355" i="1" a="1"/>
  <c r="E4355" i="1" s="1"/>
  <c r="F4355" i="1" a="1"/>
  <c r="F4355" i="1" s="1"/>
  <c r="G4355" i="1" a="1"/>
  <c r="G4355" i="1" s="1"/>
  <c r="H4355" i="1" a="1"/>
  <c r="H4355" i="1" s="1"/>
  <c r="I4355" i="1" a="1"/>
  <c r="I4355" i="1" s="1"/>
  <c r="J4355" i="1" a="1"/>
  <c r="J4355" i="1" s="1"/>
  <c r="K4355" i="1" a="1"/>
  <c r="K4355" i="1" s="1"/>
  <c r="L4355" i="1" a="1"/>
  <c r="L4355" i="1" s="1"/>
  <c r="M4355" i="1" a="1"/>
  <c r="M4355" i="1" s="1"/>
  <c r="N4355" i="1" a="1"/>
  <c r="N4355" i="1" s="1"/>
  <c r="O4355" i="1" a="1"/>
  <c r="O4355" i="1" s="1"/>
  <c r="P4355" i="1" a="1"/>
  <c r="P4355" i="1" s="1"/>
  <c r="Q4355" i="1" a="1"/>
  <c r="Q4355" i="1" s="1"/>
  <c r="R4355" i="1" a="1"/>
  <c r="R4355" i="1" s="1"/>
  <c r="S4355" i="1" a="1"/>
  <c r="S4355" i="1" s="1"/>
  <c r="T4355" i="1" a="1"/>
  <c r="T4355" i="1" s="1"/>
  <c r="U4355" i="1" a="1"/>
  <c r="U4355" i="1" s="1"/>
  <c r="V4355" i="1" a="1"/>
  <c r="V4355" i="1" s="1"/>
  <c r="W4355" i="1" a="1"/>
  <c r="W4355" i="1" s="1"/>
  <c r="X4355" i="1" a="1"/>
  <c r="X4355" i="1" s="1"/>
  <c r="Y4355" i="1" a="1"/>
  <c r="Y4355" i="1" s="1"/>
  <c r="Z4355" i="1" a="1"/>
  <c r="Z4355" i="1"/>
  <c r="A4356" i="1" a="1"/>
  <c r="A4356" i="1" s="1"/>
  <c r="B4356" i="1" a="1"/>
  <c r="B4356" i="1" s="1"/>
  <c r="C4356" i="1" a="1"/>
  <c r="C4356" i="1" s="1"/>
  <c r="D4356" i="1" a="1"/>
  <c r="D4356" i="1" s="1"/>
  <c r="E4356" i="1" a="1"/>
  <c r="E4356" i="1" s="1"/>
  <c r="F4356" i="1" a="1"/>
  <c r="F4356" i="1" s="1"/>
  <c r="G4356" i="1" a="1"/>
  <c r="G4356" i="1" s="1"/>
  <c r="H4356" i="1" a="1"/>
  <c r="H4356" i="1" s="1"/>
  <c r="I4356" i="1" a="1"/>
  <c r="I4356" i="1" s="1"/>
  <c r="J4356" i="1" a="1"/>
  <c r="J4356" i="1" s="1"/>
  <c r="K4356" i="1" a="1"/>
  <c r="K4356" i="1" s="1"/>
  <c r="L4356" i="1" a="1"/>
  <c r="L4356" i="1" s="1"/>
  <c r="M4356" i="1" a="1"/>
  <c r="M4356" i="1" s="1"/>
  <c r="N4356" i="1" a="1"/>
  <c r="N4356" i="1" s="1"/>
  <c r="O4356" i="1" a="1"/>
  <c r="O4356" i="1" s="1"/>
  <c r="P4356" i="1" a="1"/>
  <c r="P4356" i="1" s="1"/>
  <c r="Q4356" i="1" a="1"/>
  <c r="Q4356" i="1" s="1"/>
  <c r="R4356" i="1" a="1"/>
  <c r="R4356" i="1" s="1"/>
  <c r="S4356" i="1" a="1"/>
  <c r="S4356" i="1" s="1"/>
  <c r="T4356" i="1" a="1"/>
  <c r="T4356" i="1" s="1"/>
  <c r="U4356" i="1" a="1"/>
  <c r="U4356" i="1" s="1"/>
  <c r="V4356" i="1" a="1"/>
  <c r="V4356" i="1" s="1"/>
  <c r="W4356" i="1" a="1"/>
  <c r="W4356" i="1" s="1"/>
  <c r="X4356" i="1" a="1"/>
  <c r="X4356" i="1" s="1"/>
  <c r="Y4356" i="1" a="1"/>
  <c r="Y4356" i="1" s="1"/>
  <c r="Z4356" i="1" a="1"/>
  <c r="Z4356" i="1" s="1"/>
  <c r="A4357" i="1" a="1"/>
  <c r="A4357" i="1" s="1"/>
  <c r="B4357" i="1" a="1"/>
  <c r="B4357" i="1" s="1"/>
  <c r="C4357" i="1" a="1"/>
  <c r="C4357" i="1" s="1"/>
  <c r="D4357" i="1" a="1"/>
  <c r="D4357" i="1" s="1"/>
  <c r="E4357" i="1" a="1"/>
  <c r="E4357" i="1" s="1"/>
  <c r="F4357" i="1" a="1"/>
  <c r="F4357" i="1" s="1"/>
  <c r="G4357" i="1" a="1"/>
  <c r="G4357" i="1" s="1"/>
  <c r="H4357" i="1" a="1"/>
  <c r="H4357" i="1" s="1"/>
  <c r="I4357" i="1" a="1"/>
  <c r="I4357" i="1" s="1"/>
  <c r="J4357" i="1" a="1"/>
  <c r="J4357" i="1" s="1"/>
  <c r="K4357" i="1" a="1"/>
  <c r="K4357" i="1" s="1"/>
  <c r="L4357" i="1" a="1"/>
  <c r="L4357" i="1" s="1"/>
  <c r="M4357" i="1" a="1"/>
  <c r="M4357" i="1" s="1"/>
  <c r="N4357" i="1" a="1"/>
  <c r="N4357" i="1" s="1"/>
  <c r="O4357" i="1" a="1"/>
  <c r="O4357" i="1" s="1"/>
  <c r="P4357" i="1" a="1"/>
  <c r="P4357" i="1" s="1"/>
  <c r="Q4357" i="1" a="1"/>
  <c r="Q4357" i="1" s="1"/>
  <c r="R4357" i="1" a="1"/>
  <c r="R4357" i="1" s="1"/>
  <c r="S4357" i="1" a="1"/>
  <c r="S4357" i="1" s="1"/>
  <c r="T4357" i="1" a="1"/>
  <c r="T4357" i="1" s="1"/>
  <c r="U4357" i="1" a="1"/>
  <c r="U4357" i="1" s="1"/>
  <c r="V4357" i="1" a="1"/>
  <c r="V4357" i="1" s="1"/>
  <c r="W4357" i="1" a="1"/>
  <c r="W4357" i="1" s="1"/>
  <c r="X4357" i="1" a="1"/>
  <c r="X4357" i="1" s="1"/>
  <c r="Y4357" i="1" a="1"/>
  <c r="Y4357" i="1" s="1"/>
  <c r="Z4357" i="1" a="1"/>
  <c r="Z4357" i="1" s="1"/>
  <c r="A4358" i="1" a="1"/>
  <c r="A4358" i="1" s="1"/>
  <c r="B4358" i="1" a="1"/>
  <c r="B4358" i="1" s="1"/>
  <c r="C4358" i="1" a="1"/>
  <c r="C4358" i="1" s="1"/>
  <c r="D4358" i="1" a="1"/>
  <c r="D4358" i="1" s="1"/>
  <c r="E4358" i="1" a="1"/>
  <c r="E4358" i="1" s="1"/>
  <c r="F4358" i="1" a="1"/>
  <c r="F4358" i="1" s="1"/>
  <c r="G4358" i="1" a="1"/>
  <c r="G4358" i="1" s="1"/>
  <c r="H4358" i="1" a="1"/>
  <c r="H4358" i="1" s="1"/>
  <c r="I4358" i="1" a="1"/>
  <c r="I4358" i="1" s="1"/>
  <c r="J4358" i="1" a="1"/>
  <c r="J4358" i="1" s="1"/>
  <c r="K4358" i="1" a="1"/>
  <c r="K4358" i="1" s="1"/>
  <c r="L4358" i="1" a="1"/>
  <c r="L4358" i="1" s="1"/>
  <c r="M4358" i="1" a="1"/>
  <c r="M4358" i="1" s="1"/>
  <c r="N4358" i="1" a="1"/>
  <c r="N4358" i="1" s="1"/>
  <c r="O4358" i="1" a="1"/>
  <c r="O4358" i="1" s="1"/>
  <c r="P4358" i="1" a="1"/>
  <c r="P4358" i="1" s="1"/>
  <c r="Q4358" i="1" a="1"/>
  <c r="Q4358" i="1" s="1"/>
  <c r="R4358" i="1" a="1"/>
  <c r="R4358" i="1" s="1"/>
  <c r="S4358" i="1" a="1"/>
  <c r="S4358" i="1" s="1"/>
  <c r="T4358" i="1" a="1"/>
  <c r="T4358" i="1" s="1"/>
  <c r="U4358" i="1" a="1"/>
  <c r="U4358" i="1" s="1"/>
  <c r="V4358" i="1" a="1"/>
  <c r="V4358" i="1" s="1"/>
  <c r="W4358" i="1" a="1"/>
  <c r="W4358" i="1" s="1"/>
  <c r="X4358" i="1" a="1"/>
  <c r="X4358" i="1" s="1"/>
  <c r="Y4358" i="1" a="1"/>
  <c r="Y4358" i="1" s="1"/>
  <c r="Z4358" i="1" a="1"/>
  <c r="Z4358" i="1" s="1"/>
  <c r="A4359" i="1" a="1"/>
  <c r="A4359" i="1" s="1"/>
  <c r="B4359" i="1" a="1"/>
  <c r="B4359" i="1" s="1"/>
  <c r="C4359" i="1" a="1"/>
  <c r="C4359" i="1" s="1"/>
  <c r="D4359" i="1" a="1"/>
  <c r="D4359" i="1" s="1"/>
  <c r="E4359" i="1" a="1"/>
  <c r="E4359" i="1" s="1"/>
  <c r="F4359" i="1" a="1"/>
  <c r="F4359" i="1" s="1"/>
  <c r="G4359" i="1" a="1"/>
  <c r="G4359" i="1" s="1"/>
  <c r="H4359" i="1" a="1"/>
  <c r="H4359" i="1" s="1"/>
  <c r="I4359" i="1" a="1"/>
  <c r="I4359" i="1" s="1"/>
  <c r="J4359" i="1" a="1"/>
  <c r="J4359" i="1" s="1"/>
  <c r="K4359" i="1" a="1"/>
  <c r="K4359" i="1" s="1"/>
  <c r="L4359" i="1" a="1"/>
  <c r="L4359" i="1" s="1"/>
  <c r="M4359" i="1" a="1"/>
  <c r="M4359" i="1" s="1"/>
  <c r="N4359" i="1" a="1"/>
  <c r="N4359" i="1" s="1"/>
  <c r="O4359" i="1" a="1"/>
  <c r="O4359" i="1" s="1"/>
  <c r="P4359" i="1" a="1"/>
  <c r="P4359" i="1" s="1"/>
  <c r="Q4359" i="1" a="1"/>
  <c r="Q4359" i="1" s="1"/>
  <c r="R4359" i="1" a="1"/>
  <c r="R4359" i="1" s="1"/>
  <c r="S4359" i="1" a="1"/>
  <c r="S4359" i="1" s="1"/>
  <c r="T4359" i="1" a="1"/>
  <c r="T4359" i="1" s="1"/>
  <c r="U4359" i="1" a="1"/>
  <c r="U4359" i="1" s="1"/>
  <c r="V4359" i="1" a="1"/>
  <c r="V4359" i="1" s="1"/>
  <c r="W4359" i="1" a="1"/>
  <c r="W4359" i="1" s="1"/>
  <c r="X4359" i="1" a="1"/>
  <c r="X4359" i="1" s="1"/>
  <c r="Y4359" i="1" a="1"/>
  <c r="Y4359" i="1" s="1"/>
  <c r="Z4359" i="1" a="1"/>
  <c r="Z4359" i="1" s="1"/>
  <c r="A4360" i="1" a="1"/>
  <c r="A4360" i="1" s="1"/>
  <c r="B4360" i="1" a="1"/>
  <c r="B4360" i="1" s="1"/>
  <c r="C4360" i="1" a="1"/>
  <c r="C4360" i="1" s="1"/>
  <c r="D4360" i="1" a="1"/>
  <c r="D4360" i="1" s="1"/>
  <c r="E4360" i="1" a="1"/>
  <c r="E4360" i="1" s="1"/>
  <c r="F4360" i="1" a="1"/>
  <c r="F4360" i="1" s="1"/>
  <c r="G4360" i="1" a="1"/>
  <c r="G4360" i="1" s="1"/>
  <c r="H4360" i="1" a="1"/>
  <c r="H4360" i="1" s="1"/>
  <c r="I4360" i="1" a="1"/>
  <c r="I4360" i="1" s="1"/>
  <c r="J4360" i="1" a="1"/>
  <c r="J4360" i="1" s="1"/>
  <c r="K4360" i="1" a="1"/>
  <c r="K4360" i="1" s="1"/>
  <c r="L4360" i="1" a="1"/>
  <c r="L4360" i="1" s="1"/>
  <c r="M4360" i="1" a="1"/>
  <c r="M4360" i="1" s="1"/>
  <c r="N4360" i="1" a="1"/>
  <c r="N4360" i="1" s="1"/>
  <c r="O4360" i="1" a="1"/>
  <c r="O4360" i="1" s="1"/>
  <c r="P4360" i="1" a="1"/>
  <c r="P4360" i="1" s="1"/>
  <c r="Q4360" i="1" a="1"/>
  <c r="Q4360" i="1" s="1"/>
  <c r="R4360" i="1" a="1"/>
  <c r="R4360" i="1" s="1"/>
  <c r="S4360" i="1" a="1"/>
  <c r="S4360" i="1" s="1"/>
  <c r="T4360" i="1" a="1"/>
  <c r="T4360" i="1" s="1"/>
  <c r="U4360" i="1" a="1"/>
  <c r="U4360" i="1" s="1"/>
  <c r="V4360" i="1" a="1"/>
  <c r="V4360" i="1" s="1"/>
  <c r="W4360" i="1" a="1"/>
  <c r="W4360" i="1" s="1"/>
  <c r="X4360" i="1" a="1"/>
  <c r="X4360" i="1" s="1"/>
  <c r="Y4360" i="1" a="1"/>
  <c r="Y4360" i="1" s="1"/>
  <c r="Z4360" i="1" a="1"/>
  <c r="Z4360" i="1" s="1"/>
  <c r="A4361" i="1" a="1"/>
  <c r="A4361" i="1" s="1"/>
  <c r="B4361" i="1" a="1"/>
  <c r="B4361" i="1" s="1"/>
  <c r="C4361" i="1" a="1"/>
  <c r="C4361" i="1" s="1"/>
  <c r="D4361" i="1" a="1"/>
  <c r="D4361" i="1" s="1"/>
  <c r="E4361" i="1" a="1"/>
  <c r="E4361" i="1" s="1"/>
  <c r="F4361" i="1" a="1"/>
  <c r="F4361" i="1" s="1"/>
  <c r="G4361" i="1" a="1"/>
  <c r="G4361" i="1" s="1"/>
  <c r="H4361" i="1" a="1"/>
  <c r="H4361" i="1" s="1"/>
  <c r="I4361" i="1" a="1"/>
  <c r="I4361" i="1" s="1"/>
  <c r="J4361" i="1" a="1"/>
  <c r="J4361" i="1" s="1"/>
  <c r="K4361" i="1" a="1"/>
  <c r="K4361" i="1" s="1"/>
  <c r="L4361" i="1" a="1"/>
  <c r="L4361" i="1" s="1"/>
  <c r="M4361" i="1" a="1"/>
  <c r="M4361" i="1" s="1"/>
  <c r="N4361" i="1" a="1"/>
  <c r="N4361" i="1" s="1"/>
  <c r="O4361" i="1" a="1"/>
  <c r="O4361" i="1" s="1"/>
  <c r="P4361" i="1" a="1"/>
  <c r="P4361" i="1" s="1"/>
  <c r="Q4361" i="1" a="1"/>
  <c r="Q4361" i="1" s="1"/>
  <c r="R4361" i="1" a="1"/>
  <c r="R4361" i="1" s="1"/>
  <c r="S4361" i="1" a="1"/>
  <c r="S4361" i="1" s="1"/>
  <c r="T4361" i="1" a="1"/>
  <c r="T4361" i="1" s="1"/>
  <c r="U4361" i="1" a="1"/>
  <c r="U4361" i="1" s="1"/>
  <c r="V4361" i="1" a="1"/>
  <c r="V4361" i="1" s="1"/>
  <c r="W4361" i="1" a="1"/>
  <c r="W4361" i="1" s="1"/>
  <c r="X4361" i="1" a="1"/>
  <c r="X4361" i="1" s="1"/>
  <c r="Y4361" i="1" a="1"/>
  <c r="Y4361" i="1" s="1"/>
  <c r="Z4361" i="1" a="1"/>
  <c r="Z4361" i="1" s="1"/>
  <c r="A4362" i="1" a="1"/>
  <c r="A4362" i="1" s="1"/>
  <c r="B4362" i="1" a="1"/>
  <c r="B4362" i="1" s="1"/>
  <c r="C4362" i="1" a="1"/>
  <c r="C4362" i="1" s="1"/>
  <c r="D4362" i="1" a="1"/>
  <c r="D4362" i="1" s="1"/>
  <c r="E4362" i="1" a="1"/>
  <c r="E4362" i="1" s="1"/>
  <c r="F4362" i="1" a="1"/>
  <c r="F4362" i="1" s="1"/>
  <c r="G4362" i="1" a="1"/>
  <c r="G4362" i="1" s="1"/>
  <c r="H4362" i="1" a="1"/>
  <c r="H4362" i="1" s="1"/>
  <c r="I4362" i="1" a="1"/>
  <c r="I4362" i="1" s="1"/>
  <c r="J4362" i="1" a="1"/>
  <c r="J4362" i="1" s="1"/>
  <c r="K4362" i="1" a="1"/>
  <c r="K4362" i="1" s="1"/>
  <c r="L4362" i="1" a="1"/>
  <c r="L4362" i="1" s="1"/>
  <c r="M4362" i="1" a="1"/>
  <c r="M4362" i="1" s="1"/>
  <c r="N4362" i="1" a="1"/>
  <c r="N4362" i="1" s="1"/>
  <c r="O4362" i="1" a="1"/>
  <c r="O4362" i="1" s="1"/>
  <c r="P4362" i="1" a="1"/>
  <c r="P4362" i="1" s="1"/>
  <c r="Q4362" i="1" a="1"/>
  <c r="Q4362" i="1" s="1"/>
  <c r="R4362" i="1" a="1"/>
  <c r="R4362" i="1" s="1"/>
  <c r="S4362" i="1" a="1"/>
  <c r="S4362" i="1" s="1"/>
  <c r="T4362" i="1" a="1"/>
  <c r="T4362" i="1" s="1"/>
  <c r="U4362" i="1" a="1"/>
  <c r="U4362" i="1" s="1"/>
  <c r="V4362" i="1" a="1"/>
  <c r="V4362" i="1" s="1"/>
  <c r="W4362" i="1" a="1"/>
  <c r="W4362" i="1" s="1"/>
  <c r="X4362" i="1" a="1"/>
  <c r="X4362" i="1" s="1"/>
  <c r="Y4362" i="1" a="1"/>
  <c r="Y4362" i="1" s="1"/>
  <c r="Z4362" i="1" a="1"/>
  <c r="Z4362" i="1" s="1"/>
  <c r="A4363" i="1" a="1"/>
  <c r="A4363" i="1" s="1"/>
  <c r="B4363" i="1" a="1"/>
  <c r="B4363" i="1" s="1"/>
  <c r="C4363" i="1" a="1"/>
  <c r="C4363" i="1" s="1"/>
  <c r="D4363" i="1" a="1"/>
  <c r="D4363" i="1" s="1"/>
  <c r="E4363" i="1" a="1"/>
  <c r="E4363" i="1" s="1"/>
  <c r="F4363" i="1" a="1"/>
  <c r="F4363" i="1" s="1"/>
  <c r="G4363" i="1" a="1"/>
  <c r="G4363" i="1" s="1"/>
  <c r="H4363" i="1" a="1"/>
  <c r="H4363" i="1" s="1"/>
  <c r="I4363" i="1" a="1"/>
  <c r="I4363" i="1" s="1"/>
  <c r="J4363" i="1" a="1"/>
  <c r="J4363" i="1" s="1"/>
  <c r="K4363" i="1" a="1"/>
  <c r="K4363" i="1" s="1"/>
  <c r="L4363" i="1" a="1"/>
  <c r="L4363" i="1" s="1"/>
  <c r="M4363" i="1" a="1"/>
  <c r="M4363" i="1" s="1"/>
  <c r="N4363" i="1" a="1"/>
  <c r="N4363" i="1" s="1"/>
  <c r="O4363" i="1" a="1"/>
  <c r="O4363" i="1" s="1"/>
  <c r="P4363" i="1" a="1"/>
  <c r="P4363" i="1" s="1"/>
  <c r="Q4363" i="1" a="1"/>
  <c r="Q4363" i="1" s="1"/>
  <c r="R4363" i="1" a="1"/>
  <c r="R4363" i="1" s="1"/>
  <c r="S4363" i="1" a="1"/>
  <c r="S4363" i="1" s="1"/>
  <c r="T4363" i="1" a="1"/>
  <c r="T4363" i="1" s="1"/>
  <c r="U4363" i="1" a="1"/>
  <c r="U4363" i="1" s="1"/>
  <c r="V4363" i="1" a="1"/>
  <c r="V4363" i="1" s="1"/>
  <c r="W4363" i="1" a="1"/>
  <c r="W4363" i="1" s="1"/>
  <c r="X4363" i="1" a="1"/>
  <c r="X4363" i="1" s="1"/>
  <c r="Y4363" i="1" a="1"/>
  <c r="Y4363" i="1" s="1"/>
  <c r="Z4363" i="1" a="1"/>
  <c r="Z4363" i="1" s="1"/>
  <c r="A4364" i="1" a="1"/>
  <c r="A4364" i="1" s="1"/>
  <c r="B4364" i="1" a="1"/>
  <c r="B4364" i="1" s="1"/>
  <c r="C4364" i="1" a="1"/>
  <c r="C4364" i="1" s="1"/>
  <c r="D4364" i="1" a="1"/>
  <c r="D4364" i="1" s="1"/>
  <c r="E4364" i="1" a="1"/>
  <c r="E4364" i="1" s="1"/>
  <c r="F4364" i="1" a="1"/>
  <c r="F4364" i="1" s="1"/>
  <c r="G4364" i="1" a="1"/>
  <c r="G4364" i="1" s="1"/>
  <c r="H4364" i="1" a="1"/>
  <c r="H4364" i="1" s="1"/>
  <c r="I4364" i="1" a="1"/>
  <c r="I4364" i="1" s="1"/>
  <c r="J4364" i="1" a="1"/>
  <c r="J4364" i="1" s="1"/>
  <c r="K4364" i="1" a="1"/>
  <c r="K4364" i="1" s="1"/>
  <c r="L4364" i="1" a="1"/>
  <c r="L4364" i="1" s="1"/>
  <c r="M4364" i="1" a="1"/>
  <c r="M4364" i="1" s="1"/>
  <c r="N4364" i="1" a="1"/>
  <c r="N4364" i="1" s="1"/>
  <c r="O4364" i="1" a="1"/>
  <c r="O4364" i="1" s="1"/>
  <c r="P4364" i="1" a="1"/>
  <c r="P4364" i="1" s="1"/>
  <c r="Q4364" i="1" a="1"/>
  <c r="Q4364" i="1" s="1"/>
  <c r="R4364" i="1" a="1"/>
  <c r="R4364" i="1" s="1"/>
  <c r="S4364" i="1" a="1"/>
  <c r="S4364" i="1" s="1"/>
  <c r="T4364" i="1" a="1"/>
  <c r="T4364" i="1" s="1"/>
  <c r="U4364" i="1" a="1"/>
  <c r="U4364" i="1" s="1"/>
  <c r="V4364" i="1" a="1"/>
  <c r="V4364" i="1" s="1"/>
  <c r="W4364" i="1" a="1"/>
  <c r="W4364" i="1" s="1"/>
  <c r="X4364" i="1" a="1"/>
  <c r="X4364" i="1" s="1"/>
  <c r="Y4364" i="1" a="1"/>
  <c r="Y4364" i="1" s="1"/>
  <c r="Z4364" i="1" a="1"/>
  <c r="Z4364" i="1" s="1"/>
  <c r="A4365" i="1" a="1"/>
  <c r="A4365" i="1" s="1"/>
  <c r="B4365" i="1" a="1"/>
  <c r="B4365" i="1" s="1"/>
  <c r="C4365" i="1" a="1"/>
  <c r="C4365" i="1" s="1"/>
  <c r="D4365" i="1" a="1"/>
  <c r="D4365" i="1" s="1"/>
  <c r="E4365" i="1" a="1"/>
  <c r="E4365" i="1" s="1"/>
  <c r="F4365" i="1" a="1"/>
  <c r="F4365" i="1" s="1"/>
  <c r="G4365" i="1" a="1"/>
  <c r="G4365" i="1" s="1"/>
  <c r="H4365" i="1" a="1"/>
  <c r="H4365" i="1" s="1"/>
  <c r="I4365" i="1" a="1"/>
  <c r="I4365" i="1" s="1"/>
  <c r="J4365" i="1" a="1"/>
  <c r="J4365" i="1" s="1"/>
  <c r="K4365" i="1" a="1"/>
  <c r="K4365" i="1" s="1"/>
  <c r="L4365" i="1" a="1"/>
  <c r="L4365" i="1" s="1"/>
  <c r="M4365" i="1" a="1"/>
  <c r="M4365" i="1" s="1"/>
  <c r="N4365" i="1" a="1"/>
  <c r="N4365" i="1" s="1"/>
  <c r="O4365" i="1" a="1"/>
  <c r="O4365" i="1" s="1"/>
  <c r="P4365" i="1" a="1"/>
  <c r="P4365" i="1" s="1"/>
  <c r="Q4365" i="1" a="1"/>
  <c r="Q4365" i="1" s="1"/>
  <c r="R4365" i="1" a="1"/>
  <c r="R4365" i="1" s="1"/>
  <c r="S4365" i="1" a="1"/>
  <c r="S4365" i="1" s="1"/>
  <c r="T4365" i="1" a="1"/>
  <c r="T4365" i="1" s="1"/>
  <c r="U4365" i="1" a="1"/>
  <c r="U4365" i="1" s="1"/>
  <c r="V4365" i="1" a="1"/>
  <c r="V4365" i="1" s="1"/>
  <c r="W4365" i="1" a="1"/>
  <c r="W4365" i="1" s="1"/>
  <c r="X4365" i="1" a="1"/>
  <c r="X4365" i="1" s="1"/>
  <c r="Y4365" i="1" a="1"/>
  <c r="Y4365" i="1" s="1"/>
  <c r="Z4365" i="1" a="1"/>
  <c r="Z4365" i="1" s="1"/>
  <c r="A4366" i="1" a="1"/>
  <c r="A4366" i="1" s="1"/>
  <c r="B4366" i="1" a="1"/>
  <c r="B4366" i="1" s="1"/>
  <c r="C4366" i="1" a="1"/>
  <c r="C4366" i="1" s="1"/>
  <c r="D4366" i="1" a="1"/>
  <c r="D4366" i="1" s="1"/>
  <c r="E4366" i="1" a="1"/>
  <c r="E4366" i="1" s="1"/>
  <c r="F4366" i="1" a="1"/>
  <c r="F4366" i="1" s="1"/>
  <c r="G4366" i="1" a="1"/>
  <c r="G4366" i="1" s="1"/>
  <c r="H4366" i="1" a="1"/>
  <c r="H4366" i="1" s="1"/>
  <c r="I4366" i="1" a="1"/>
  <c r="I4366" i="1" s="1"/>
  <c r="J4366" i="1" a="1"/>
  <c r="J4366" i="1" s="1"/>
  <c r="K4366" i="1" a="1"/>
  <c r="K4366" i="1" s="1"/>
  <c r="L4366" i="1" a="1"/>
  <c r="L4366" i="1" s="1"/>
  <c r="M4366" i="1" a="1"/>
  <c r="M4366" i="1" s="1"/>
  <c r="N4366" i="1" a="1"/>
  <c r="N4366" i="1" s="1"/>
  <c r="O4366" i="1" a="1"/>
  <c r="O4366" i="1" s="1"/>
  <c r="P4366" i="1" a="1"/>
  <c r="P4366" i="1" s="1"/>
  <c r="Q4366" i="1" a="1"/>
  <c r="Q4366" i="1" s="1"/>
  <c r="R4366" i="1" a="1"/>
  <c r="R4366" i="1" s="1"/>
  <c r="S4366" i="1" a="1"/>
  <c r="S4366" i="1" s="1"/>
  <c r="T4366" i="1" a="1"/>
  <c r="T4366" i="1" s="1"/>
  <c r="U4366" i="1" a="1"/>
  <c r="U4366" i="1" s="1"/>
  <c r="V4366" i="1" a="1"/>
  <c r="V4366" i="1" s="1"/>
  <c r="W4366" i="1" a="1"/>
  <c r="W4366" i="1" s="1"/>
  <c r="X4366" i="1" a="1"/>
  <c r="X4366" i="1" s="1"/>
  <c r="Y4366" i="1" a="1"/>
  <c r="Y4366" i="1" s="1"/>
  <c r="Z4366" i="1" a="1"/>
  <c r="Z4366" i="1" s="1"/>
  <c r="A4367" i="1" a="1"/>
  <c r="A4367" i="1" s="1"/>
  <c r="B4367" i="1" a="1"/>
  <c r="B4367" i="1" s="1"/>
  <c r="C4367" i="1" a="1"/>
  <c r="C4367" i="1" s="1"/>
  <c r="D4367" i="1" a="1"/>
  <c r="D4367" i="1" s="1"/>
  <c r="E4367" i="1" a="1"/>
  <c r="E4367" i="1" s="1"/>
  <c r="F4367" i="1" a="1"/>
  <c r="F4367" i="1" s="1"/>
  <c r="G4367" i="1" a="1"/>
  <c r="G4367" i="1" s="1"/>
  <c r="H4367" i="1" a="1"/>
  <c r="H4367" i="1" s="1"/>
  <c r="I4367" i="1" a="1"/>
  <c r="I4367" i="1" s="1"/>
  <c r="J4367" i="1" a="1"/>
  <c r="J4367" i="1" s="1"/>
  <c r="K4367" i="1" a="1"/>
  <c r="K4367" i="1" s="1"/>
  <c r="L4367" i="1" a="1"/>
  <c r="L4367" i="1" s="1"/>
  <c r="M4367" i="1" a="1"/>
  <c r="M4367" i="1" s="1"/>
  <c r="N4367" i="1" a="1"/>
  <c r="N4367" i="1" s="1"/>
  <c r="O4367" i="1" a="1"/>
  <c r="O4367" i="1" s="1"/>
  <c r="P4367" i="1" a="1"/>
  <c r="P4367" i="1" s="1"/>
  <c r="Q4367" i="1" a="1"/>
  <c r="Q4367" i="1" s="1"/>
  <c r="R4367" i="1" a="1"/>
  <c r="R4367" i="1" s="1"/>
  <c r="S4367" i="1" a="1"/>
  <c r="S4367" i="1" s="1"/>
  <c r="T4367" i="1" a="1"/>
  <c r="T4367" i="1" s="1"/>
  <c r="U4367" i="1" a="1"/>
  <c r="U4367" i="1" s="1"/>
  <c r="V4367" i="1" a="1"/>
  <c r="V4367" i="1" s="1"/>
  <c r="W4367" i="1" a="1"/>
  <c r="W4367" i="1" s="1"/>
  <c r="X4367" i="1" a="1"/>
  <c r="X4367" i="1" s="1"/>
  <c r="Y4367" i="1" a="1"/>
  <c r="Y4367" i="1" s="1"/>
  <c r="Z4367" i="1" a="1"/>
  <c r="Z4367" i="1" s="1"/>
  <c r="A4368" i="1" a="1"/>
  <c r="A4368" i="1" s="1"/>
  <c r="B4368" i="1" a="1"/>
  <c r="B4368" i="1" s="1"/>
  <c r="C4368" i="1" a="1"/>
  <c r="C4368" i="1" s="1"/>
  <c r="D4368" i="1" a="1"/>
  <c r="D4368" i="1" s="1"/>
  <c r="E4368" i="1" a="1"/>
  <c r="E4368" i="1" s="1"/>
  <c r="F4368" i="1" a="1"/>
  <c r="F4368" i="1" s="1"/>
  <c r="G4368" i="1" a="1"/>
  <c r="G4368" i="1" s="1"/>
  <c r="H4368" i="1" a="1"/>
  <c r="H4368" i="1" s="1"/>
  <c r="I4368" i="1" a="1"/>
  <c r="I4368" i="1" s="1"/>
  <c r="J4368" i="1" a="1"/>
  <c r="J4368" i="1" s="1"/>
  <c r="K4368" i="1" a="1"/>
  <c r="K4368" i="1" s="1"/>
  <c r="L4368" i="1" a="1"/>
  <c r="L4368" i="1" s="1"/>
  <c r="M4368" i="1" a="1"/>
  <c r="M4368" i="1" s="1"/>
  <c r="N4368" i="1" a="1"/>
  <c r="N4368" i="1" s="1"/>
  <c r="O4368" i="1" a="1"/>
  <c r="O4368" i="1" s="1"/>
  <c r="P4368" i="1" a="1"/>
  <c r="P4368" i="1" s="1"/>
  <c r="Q4368" i="1" a="1"/>
  <c r="Q4368" i="1" s="1"/>
  <c r="R4368" i="1" a="1"/>
  <c r="R4368" i="1" s="1"/>
  <c r="S4368" i="1" a="1"/>
  <c r="S4368" i="1" s="1"/>
  <c r="T4368" i="1" a="1"/>
  <c r="T4368" i="1" s="1"/>
  <c r="U4368" i="1" a="1"/>
  <c r="U4368" i="1" s="1"/>
  <c r="V4368" i="1" a="1"/>
  <c r="V4368" i="1" s="1"/>
  <c r="W4368" i="1" a="1"/>
  <c r="W4368" i="1" s="1"/>
  <c r="X4368" i="1" a="1"/>
  <c r="X4368" i="1" s="1"/>
  <c r="Y4368" i="1" a="1"/>
  <c r="Y4368" i="1" s="1"/>
  <c r="Z4368" i="1" a="1"/>
  <c r="Z4368" i="1" s="1"/>
  <c r="A4369" i="1" a="1"/>
  <c r="A4369" i="1" s="1"/>
  <c r="B4369" i="1" a="1"/>
  <c r="B4369" i="1" s="1"/>
  <c r="C4369" i="1" a="1"/>
  <c r="C4369" i="1" s="1"/>
  <c r="D4369" i="1" a="1"/>
  <c r="D4369" i="1" s="1"/>
  <c r="E4369" i="1" a="1"/>
  <c r="E4369" i="1" s="1"/>
  <c r="F4369" i="1" a="1"/>
  <c r="F4369" i="1" s="1"/>
  <c r="G4369" i="1" a="1"/>
  <c r="G4369" i="1" s="1"/>
  <c r="H4369" i="1" a="1"/>
  <c r="H4369" i="1" s="1"/>
  <c r="I4369" i="1" a="1"/>
  <c r="I4369" i="1" s="1"/>
  <c r="J4369" i="1" a="1"/>
  <c r="J4369" i="1" s="1"/>
  <c r="K4369" i="1" a="1"/>
  <c r="K4369" i="1" s="1"/>
  <c r="L4369" i="1" a="1"/>
  <c r="L4369" i="1" s="1"/>
  <c r="M4369" i="1" a="1"/>
  <c r="M4369" i="1" s="1"/>
  <c r="N4369" i="1" a="1"/>
  <c r="N4369" i="1" s="1"/>
  <c r="O4369" i="1" a="1"/>
  <c r="O4369" i="1" s="1"/>
  <c r="P4369" i="1" a="1"/>
  <c r="P4369" i="1" s="1"/>
  <c r="Q4369" i="1" a="1"/>
  <c r="Q4369" i="1" s="1"/>
  <c r="R4369" i="1" a="1"/>
  <c r="R4369" i="1" s="1"/>
  <c r="S4369" i="1" a="1"/>
  <c r="S4369" i="1" s="1"/>
  <c r="T4369" i="1" a="1"/>
  <c r="T4369" i="1" s="1"/>
  <c r="U4369" i="1" a="1"/>
  <c r="U4369" i="1" s="1"/>
  <c r="V4369" i="1" a="1"/>
  <c r="V4369" i="1" s="1"/>
  <c r="W4369" i="1" a="1"/>
  <c r="W4369" i="1" s="1"/>
  <c r="X4369" i="1" a="1"/>
  <c r="X4369" i="1" s="1"/>
  <c r="Y4369" i="1" a="1"/>
  <c r="Y4369" i="1" s="1"/>
  <c r="Z4369" i="1" a="1"/>
  <c r="Z4369" i="1" s="1"/>
  <c r="A4370" i="1" a="1"/>
  <c r="A4370" i="1" s="1"/>
  <c r="B4370" i="1" a="1"/>
  <c r="B4370" i="1" s="1"/>
  <c r="C4370" i="1" a="1"/>
  <c r="C4370" i="1" s="1"/>
  <c r="D4370" i="1" a="1"/>
  <c r="D4370" i="1" s="1"/>
  <c r="E4370" i="1" a="1"/>
  <c r="E4370" i="1" s="1"/>
  <c r="F4370" i="1" a="1"/>
  <c r="F4370" i="1" s="1"/>
  <c r="G4370" i="1" a="1"/>
  <c r="G4370" i="1" s="1"/>
  <c r="H4370" i="1" a="1"/>
  <c r="H4370" i="1" s="1"/>
  <c r="I4370" i="1" a="1"/>
  <c r="I4370" i="1" s="1"/>
  <c r="J4370" i="1" a="1"/>
  <c r="J4370" i="1" s="1"/>
  <c r="K4370" i="1" a="1"/>
  <c r="K4370" i="1" s="1"/>
  <c r="L4370" i="1" a="1"/>
  <c r="L4370" i="1" s="1"/>
  <c r="M4370" i="1" a="1"/>
  <c r="M4370" i="1" s="1"/>
  <c r="N4370" i="1" a="1"/>
  <c r="N4370" i="1" s="1"/>
  <c r="O4370" i="1" a="1"/>
  <c r="O4370" i="1" s="1"/>
  <c r="P4370" i="1" a="1"/>
  <c r="P4370" i="1" s="1"/>
  <c r="Q4370" i="1" a="1"/>
  <c r="Q4370" i="1" s="1"/>
  <c r="R4370" i="1" a="1"/>
  <c r="R4370" i="1" s="1"/>
  <c r="S4370" i="1" a="1"/>
  <c r="S4370" i="1" s="1"/>
  <c r="T4370" i="1" a="1"/>
  <c r="T4370" i="1" s="1"/>
  <c r="U4370" i="1" a="1"/>
  <c r="U4370" i="1" s="1"/>
  <c r="V4370" i="1" a="1"/>
  <c r="V4370" i="1" s="1"/>
  <c r="W4370" i="1" a="1"/>
  <c r="W4370" i="1" s="1"/>
  <c r="X4370" i="1" a="1"/>
  <c r="X4370" i="1" s="1"/>
  <c r="Y4370" i="1" a="1"/>
  <c r="Y4370" i="1" s="1"/>
  <c r="Z4370" i="1" a="1"/>
  <c r="Z4370" i="1" s="1"/>
  <c r="A4371" i="1" a="1"/>
  <c r="A4371" i="1" s="1"/>
  <c r="B4371" i="1" a="1"/>
  <c r="B4371" i="1" s="1"/>
  <c r="C4371" i="1" a="1"/>
  <c r="C4371" i="1" s="1"/>
  <c r="D4371" i="1" a="1"/>
  <c r="D4371" i="1" s="1"/>
  <c r="E4371" i="1" a="1"/>
  <c r="E4371" i="1" s="1"/>
  <c r="F4371" i="1" a="1"/>
  <c r="F4371" i="1" s="1"/>
  <c r="G4371" i="1" a="1"/>
  <c r="G4371" i="1" s="1"/>
  <c r="H4371" i="1" a="1"/>
  <c r="H4371" i="1" s="1"/>
  <c r="I4371" i="1" a="1"/>
  <c r="I4371" i="1" s="1"/>
  <c r="J4371" i="1" a="1"/>
  <c r="J4371" i="1" s="1"/>
  <c r="K4371" i="1" a="1"/>
  <c r="K4371" i="1" s="1"/>
  <c r="L4371" i="1" a="1"/>
  <c r="L4371" i="1" s="1"/>
  <c r="M4371" i="1" a="1"/>
  <c r="M4371" i="1" s="1"/>
  <c r="N4371" i="1" a="1"/>
  <c r="N4371" i="1" s="1"/>
  <c r="O4371" i="1" a="1"/>
  <c r="O4371" i="1" s="1"/>
  <c r="P4371" i="1" a="1"/>
  <c r="P4371" i="1" s="1"/>
  <c r="Q4371" i="1" a="1"/>
  <c r="Q4371" i="1" s="1"/>
  <c r="R4371" i="1" a="1"/>
  <c r="R4371" i="1" s="1"/>
  <c r="S4371" i="1" a="1"/>
  <c r="S4371" i="1" s="1"/>
  <c r="T4371" i="1" a="1"/>
  <c r="T4371" i="1" s="1"/>
  <c r="U4371" i="1" a="1"/>
  <c r="U4371" i="1" s="1"/>
  <c r="V4371" i="1" a="1"/>
  <c r="V4371" i="1" s="1"/>
  <c r="W4371" i="1" a="1"/>
  <c r="W4371" i="1" s="1"/>
  <c r="X4371" i="1" a="1"/>
  <c r="X4371" i="1" s="1"/>
  <c r="Y4371" i="1" a="1"/>
  <c r="Y4371" i="1" s="1"/>
  <c r="Z4371" i="1" a="1"/>
  <c r="Z4371" i="1" s="1"/>
  <c r="A4372" i="1" a="1"/>
  <c r="A4372" i="1" s="1"/>
  <c r="B4372" i="1" a="1"/>
  <c r="B4372" i="1" s="1"/>
  <c r="C4372" i="1" a="1"/>
  <c r="C4372" i="1" s="1"/>
  <c r="D4372" i="1" a="1"/>
  <c r="D4372" i="1" s="1"/>
  <c r="E4372" i="1" a="1"/>
  <c r="E4372" i="1" s="1"/>
  <c r="F4372" i="1" a="1"/>
  <c r="F4372" i="1" s="1"/>
  <c r="G4372" i="1" a="1"/>
  <c r="G4372" i="1" s="1"/>
  <c r="H4372" i="1" a="1"/>
  <c r="H4372" i="1" s="1"/>
  <c r="I4372" i="1" a="1"/>
  <c r="I4372" i="1" s="1"/>
  <c r="J4372" i="1" a="1"/>
  <c r="J4372" i="1" s="1"/>
  <c r="K4372" i="1" a="1"/>
  <c r="K4372" i="1" s="1"/>
  <c r="L4372" i="1" a="1"/>
  <c r="L4372" i="1" s="1"/>
  <c r="M4372" i="1" a="1"/>
  <c r="M4372" i="1" s="1"/>
  <c r="N4372" i="1" a="1"/>
  <c r="N4372" i="1" s="1"/>
  <c r="O4372" i="1" a="1"/>
  <c r="O4372" i="1" s="1"/>
  <c r="P4372" i="1" a="1"/>
  <c r="P4372" i="1" s="1"/>
  <c r="Q4372" i="1" a="1"/>
  <c r="Q4372" i="1" s="1"/>
  <c r="R4372" i="1" a="1"/>
  <c r="R4372" i="1" s="1"/>
  <c r="S4372" i="1" a="1"/>
  <c r="S4372" i="1" s="1"/>
  <c r="T4372" i="1" a="1"/>
  <c r="T4372" i="1" s="1"/>
  <c r="U4372" i="1" a="1"/>
  <c r="U4372" i="1" s="1"/>
  <c r="V4372" i="1" a="1"/>
  <c r="V4372" i="1" s="1"/>
  <c r="W4372" i="1" a="1"/>
  <c r="W4372" i="1" s="1"/>
  <c r="X4372" i="1" a="1"/>
  <c r="X4372" i="1" s="1"/>
  <c r="Y4372" i="1" a="1"/>
  <c r="Y4372" i="1" s="1"/>
  <c r="Z4372" i="1" a="1"/>
  <c r="Z4372" i="1" s="1"/>
  <c r="A4373" i="1" a="1"/>
  <c r="A4373" i="1" s="1"/>
  <c r="B4373" i="1" a="1"/>
  <c r="B4373" i="1" s="1"/>
  <c r="C4373" i="1" a="1"/>
  <c r="C4373" i="1" s="1"/>
  <c r="D4373" i="1" a="1"/>
  <c r="D4373" i="1" s="1"/>
  <c r="E4373" i="1" a="1"/>
  <c r="E4373" i="1" s="1"/>
  <c r="F4373" i="1" a="1"/>
  <c r="F4373" i="1" s="1"/>
  <c r="G4373" i="1" a="1"/>
  <c r="G4373" i="1" s="1"/>
  <c r="H4373" i="1" a="1"/>
  <c r="H4373" i="1" s="1"/>
  <c r="I4373" i="1" a="1"/>
  <c r="I4373" i="1" s="1"/>
  <c r="J4373" i="1" a="1"/>
  <c r="J4373" i="1" s="1"/>
  <c r="K4373" i="1" a="1"/>
  <c r="K4373" i="1" s="1"/>
  <c r="L4373" i="1" a="1"/>
  <c r="L4373" i="1" s="1"/>
  <c r="M4373" i="1" a="1"/>
  <c r="M4373" i="1" s="1"/>
  <c r="N4373" i="1" a="1"/>
  <c r="N4373" i="1" s="1"/>
  <c r="O4373" i="1" a="1"/>
  <c r="O4373" i="1" s="1"/>
  <c r="P4373" i="1" a="1"/>
  <c r="P4373" i="1" s="1"/>
  <c r="Q4373" i="1" a="1"/>
  <c r="Q4373" i="1" s="1"/>
  <c r="R4373" i="1" a="1"/>
  <c r="R4373" i="1" s="1"/>
  <c r="S4373" i="1" a="1"/>
  <c r="S4373" i="1" s="1"/>
  <c r="T4373" i="1" a="1"/>
  <c r="T4373" i="1" s="1"/>
  <c r="U4373" i="1" a="1"/>
  <c r="U4373" i="1" s="1"/>
  <c r="V4373" i="1" a="1"/>
  <c r="V4373" i="1" s="1"/>
  <c r="W4373" i="1" a="1"/>
  <c r="W4373" i="1" s="1"/>
  <c r="X4373" i="1" a="1"/>
  <c r="X4373" i="1" s="1"/>
  <c r="Y4373" i="1" a="1"/>
  <c r="Y4373" i="1" s="1"/>
  <c r="Z4373" i="1" a="1"/>
  <c r="Z4373" i="1" s="1"/>
  <c r="A4374" i="1" a="1"/>
  <c r="A4374" i="1" s="1"/>
  <c r="B4374" i="1" a="1"/>
  <c r="B4374" i="1" s="1"/>
  <c r="C4374" i="1" a="1"/>
  <c r="C4374" i="1" s="1"/>
  <c r="D4374" i="1" a="1"/>
  <c r="D4374" i="1" s="1"/>
  <c r="E4374" i="1" a="1"/>
  <c r="E4374" i="1" s="1"/>
  <c r="F4374" i="1" a="1"/>
  <c r="F4374" i="1" s="1"/>
  <c r="G4374" i="1" a="1"/>
  <c r="G4374" i="1" s="1"/>
  <c r="H4374" i="1" a="1"/>
  <c r="H4374" i="1" s="1"/>
  <c r="I4374" i="1" a="1"/>
  <c r="I4374" i="1" s="1"/>
  <c r="J4374" i="1" a="1"/>
  <c r="J4374" i="1" s="1"/>
  <c r="K4374" i="1" a="1"/>
  <c r="K4374" i="1" s="1"/>
  <c r="L4374" i="1" a="1"/>
  <c r="L4374" i="1" s="1"/>
  <c r="M4374" i="1" a="1"/>
  <c r="M4374" i="1" s="1"/>
  <c r="N4374" i="1" a="1"/>
  <c r="N4374" i="1" s="1"/>
  <c r="O4374" i="1" a="1"/>
  <c r="O4374" i="1" s="1"/>
  <c r="P4374" i="1" a="1"/>
  <c r="P4374" i="1" s="1"/>
  <c r="Q4374" i="1" a="1"/>
  <c r="Q4374" i="1" s="1"/>
  <c r="R4374" i="1" a="1"/>
  <c r="R4374" i="1" s="1"/>
  <c r="S4374" i="1" a="1"/>
  <c r="S4374" i="1" s="1"/>
  <c r="T4374" i="1" a="1"/>
  <c r="T4374" i="1" s="1"/>
  <c r="U4374" i="1" a="1"/>
  <c r="U4374" i="1" s="1"/>
  <c r="V4374" i="1" a="1"/>
  <c r="V4374" i="1" s="1"/>
  <c r="W4374" i="1" a="1"/>
  <c r="W4374" i="1" s="1"/>
  <c r="X4374" i="1" a="1"/>
  <c r="X4374" i="1" s="1"/>
  <c r="Y4374" i="1" a="1"/>
  <c r="Y4374" i="1" s="1"/>
  <c r="Z4374" i="1" a="1"/>
  <c r="Z4374" i="1" s="1"/>
  <c r="A4375" i="1" a="1"/>
  <c r="A4375" i="1" s="1"/>
  <c r="B4375" i="1" a="1"/>
  <c r="B4375" i="1" s="1"/>
  <c r="C4375" i="1" a="1"/>
  <c r="C4375" i="1" s="1"/>
  <c r="D4375" i="1" a="1"/>
  <c r="D4375" i="1" s="1"/>
  <c r="E4375" i="1" a="1"/>
  <c r="E4375" i="1" s="1"/>
  <c r="F4375" i="1" a="1"/>
  <c r="F4375" i="1" s="1"/>
  <c r="G4375" i="1" a="1"/>
  <c r="G4375" i="1" s="1"/>
  <c r="H4375" i="1" a="1"/>
  <c r="H4375" i="1" s="1"/>
  <c r="I4375" i="1" a="1"/>
  <c r="I4375" i="1" s="1"/>
  <c r="J4375" i="1" a="1"/>
  <c r="J4375" i="1" s="1"/>
  <c r="K4375" i="1" a="1"/>
  <c r="K4375" i="1" s="1"/>
  <c r="L4375" i="1" a="1"/>
  <c r="L4375" i="1" s="1"/>
  <c r="M4375" i="1" a="1"/>
  <c r="M4375" i="1" s="1"/>
  <c r="N4375" i="1" a="1"/>
  <c r="N4375" i="1" s="1"/>
  <c r="O4375" i="1" a="1"/>
  <c r="O4375" i="1" s="1"/>
  <c r="P4375" i="1" a="1"/>
  <c r="P4375" i="1" s="1"/>
  <c r="Q4375" i="1" a="1"/>
  <c r="Q4375" i="1" s="1"/>
  <c r="R4375" i="1" a="1"/>
  <c r="R4375" i="1" s="1"/>
  <c r="S4375" i="1" a="1"/>
  <c r="S4375" i="1" s="1"/>
  <c r="T4375" i="1" a="1"/>
  <c r="T4375" i="1" s="1"/>
  <c r="U4375" i="1" a="1"/>
  <c r="U4375" i="1" s="1"/>
  <c r="V4375" i="1" a="1"/>
  <c r="V4375" i="1" s="1"/>
  <c r="W4375" i="1" a="1"/>
  <c r="W4375" i="1" s="1"/>
  <c r="X4375" i="1" a="1"/>
  <c r="X4375" i="1" s="1"/>
  <c r="Y4375" i="1" a="1"/>
  <c r="Y4375" i="1" s="1"/>
  <c r="Z4375" i="1" a="1"/>
  <c r="Z4375" i="1" s="1"/>
  <c r="A4376" i="1" a="1"/>
  <c r="A4376" i="1" s="1"/>
  <c r="B4376" i="1" a="1"/>
  <c r="B4376" i="1" s="1"/>
  <c r="C4376" i="1" a="1"/>
  <c r="C4376" i="1" s="1"/>
  <c r="D4376" i="1" a="1"/>
  <c r="D4376" i="1" s="1"/>
  <c r="E4376" i="1" a="1"/>
  <c r="E4376" i="1" s="1"/>
  <c r="F4376" i="1" a="1"/>
  <c r="F4376" i="1" s="1"/>
  <c r="G4376" i="1" a="1"/>
  <c r="G4376" i="1" s="1"/>
  <c r="H4376" i="1" a="1"/>
  <c r="H4376" i="1" s="1"/>
  <c r="I4376" i="1" a="1"/>
  <c r="I4376" i="1" s="1"/>
  <c r="J4376" i="1" a="1"/>
  <c r="J4376" i="1" s="1"/>
  <c r="K4376" i="1" a="1"/>
  <c r="K4376" i="1" s="1"/>
  <c r="L4376" i="1" a="1"/>
  <c r="L4376" i="1" s="1"/>
  <c r="M4376" i="1" a="1"/>
  <c r="M4376" i="1" s="1"/>
  <c r="N4376" i="1" a="1"/>
  <c r="N4376" i="1" s="1"/>
  <c r="O4376" i="1" a="1"/>
  <c r="O4376" i="1" s="1"/>
  <c r="P4376" i="1" a="1"/>
  <c r="P4376" i="1" s="1"/>
  <c r="Q4376" i="1" a="1"/>
  <c r="Q4376" i="1" s="1"/>
  <c r="R4376" i="1" a="1"/>
  <c r="R4376" i="1" s="1"/>
  <c r="S4376" i="1" a="1"/>
  <c r="S4376" i="1" s="1"/>
  <c r="T4376" i="1" a="1"/>
  <c r="T4376" i="1" s="1"/>
  <c r="U4376" i="1" a="1"/>
  <c r="U4376" i="1" s="1"/>
  <c r="V4376" i="1" a="1"/>
  <c r="V4376" i="1" s="1"/>
  <c r="W4376" i="1" a="1"/>
  <c r="W4376" i="1" s="1"/>
  <c r="X4376" i="1" a="1"/>
  <c r="X4376" i="1" s="1"/>
  <c r="Y4376" i="1" a="1"/>
  <c r="Y4376" i="1" s="1"/>
  <c r="Z4376" i="1" a="1"/>
  <c r="Z4376" i="1" s="1"/>
  <c r="A4377" i="1" a="1"/>
  <c r="A4377" i="1" s="1"/>
  <c r="B4377" i="1" a="1"/>
  <c r="B4377" i="1" s="1"/>
  <c r="C4377" i="1" a="1"/>
  <c r="C4377" i="1" s="1"/>
  <c r="D4377" i="1" a="1"/>
  <c r="D4377" i="1" s="1"/>
  <c r="E4377" i="1" a="1"/>
  <c r="E4377" i="1" s="1"/>
  <c r="F4377" i="1" a="1"/>
  <c r="F4377" i="1" s="1"/>
  <c r="G4377" i="1" a="1"/>
  <c r="G4377" i="1" s="1"/>
  <c r="H4377" i="1" a="1"/>
  <c r="H4377" i="1" s="1"/>
  <c r="I4377" i="1" a="1"/>
  <c r="I4377" i="1" s="1"/>
  <c r="J4377" i="1" a="1"/>
  <c r="J4377" i="1" s="1"/>
  <c r="K4377" i="1" a="1"/>
  <c r="K4377" i="1" s="1"/>
  <c r="L4377" i="1" a="1"/>
  <c r="L4377" i="1" s="1"/>
  <c r="M4377" i="1" a="1"/>
  <c r="M4377" i="1" s="1"/>
  <c r="N4377" i="1" a="1"/>
  <c r="N4377" i="1" s="1"/>
  <c r="O4377" i="1" a="1"/>
  <c r="O4377" i="1" s="1"/>
  <c r="P4377" i="1" a="1"/>
  <c r="P4377" i="1" s="1"/>
  <c r="Q4377" i="1" a="1"/>
  <c r="Q4377" i="1" s="1"/>
  <c r="R4377" i="1" a="1"/>
  <c r="R4377" i="1" s="1"/>
  <c r="S4377" i="1" a="1"/>
  <c r="S4377" i="1" s="1"/>
  <c r="T4377" i="1" a="1"/>
  <c r="T4377" i="1" s="1"/>
  <c r="U4377" i="1" a="1"/>
  <c r="U4377" i="1" s="1"/>
  <c r="V4377" i="1" a="1"/>
  <c r="V4377" i="1" s="1"/>
  <c r="W4377" i="1" a="1"/>
  <c r="W4377" i="1" s="1"/>
  <c r="X4377" i="1" a="1"/>
  <c r="X4377" i="1" s="1"/>
  <c r="Y4377" i="1" a="1"/>
  <c r="Y4377" i="1" s="1"/>
  <c r="Z4377" i="1" a="1"/>
  <c r="Z4377" i="1" s="1"/>
  <c r="A4378" i="1" a="1"/>
  <c r="A4378" i="1" s="1"/>
  <c r="B4378" i="1" a="1"/>
  <c r="B4378" i="1" s="1"/>
  <c r="C4378" i="1" a="1"/>
  <c r="C4378" i="1" s="1"/>
  <c r="D4378" i="1" a="1"/>
  <c r="D4378" i="1" s="1"/>
  <c r="E4378" i="1" a="1"/>
  <c r="E4378" i="1" s="1"/>
  <c r="F4378" i="1" a="1"/>
  <c r="F4378" i="1" s="1"/>
  <c r="G4378" i="1" a="1"/>
  <c r="G4378" i="1" s="1"/>
  <c r="H4378" i="1" a="1"/>
  <c r="H4378" i="1" s="1"/>
  <c r="I4378" i="1" a="1"/>
  <c r="I4378" i="1" s="1"/>
  <c r="J4378" i="1" a="1"/>
  <c r="J4378" i="1" s="1"/>
  <c r="K4378" i="1" a="1"/>
  <c r="K4378" i="1" s="1"/>
  <c r="L4378" i="1" a="1"/>
  <c r="L4378" i="1" s="1"/>
  <c r="M4378" i="1" a="1"/>
  <c r="M4378" i="1" s="1"/>
  <c r="N4378" i="1" a="1"/>
  <c r="N4378" i="1" s="1"/>
  <c r="O4378" i="1" a="1"/>
  <c r="O4378" i="1" s="1"/>
  <c r="P4378" i="1" a="1"/>
  <c r="P4378" i="1" s="1"/>
  <c r="Q4378" i="1" a="1"/>
  <c r="Q4378" i="1" s="1"/>
  <c r="R4378" i="1" a="1"/>
  <c r="R4378" i="1" s="1"/>
  <c r="S4378" i="1" a="1"/>
  <c r="S4378" i="1" s="1"/>
  <c r="T4378" i="1" a="1"/>
  <c r="T4378" i="1" s="1"/>
  <c r="U4378" i="1" a="1"/>
  <c r="U4378" i="1" s="1"/>
  <c r="V4378" i="1" a="1"/>
  <c r="V4378" i="1" s="1"/>
  <c r="W4378" i="1" a="1"/>
  <c r="W4378" i="1" s="1"/>
  <c r="X4378" i="1" a="1"/>
  <c r="X4378" i="1" s="1"/>
  <c r="Y4378" i="1" a="1"/>
  <c r="Y4378" i="1" s="1"/>
  <c r="Z4378" i="1" a="1"/>
  <c r="Z4378" i="1" s="1"/>
  <c r="A4379" i="1" a="1"/>
  <c r="A4379" i="1" s="1"/>
  <c r="B4379" i="1" a="1"/>
  <c r="B4379" i="1" s="1"/>
  <c r="C4379" i="1" a="1"/>
  <c r="C4379" i="1" s="1"/>
  <c r="D4379" i="1" a="1"/>
  <c r="D4379" i="1" s="1"/>
  <c r="E4379" i="1" a="1"/>
  <c r="E4379" i="1" s="1"/>
  <c r="F4379" i="1" a="1"/>
  <c r="F4379" i="1" s="1"/>
  <c r="G4379" i="1" a="1"/>
  <c r="G4379" i="1" s="1"/>
  <c r="H4379" i="1" a="1"/>
  <c r="H4379" i="1" s="1"/>
  <c r="I4379" i="1" a="1"/>
  <c r="I4379" i="1" s="1"/>
  <c r="J4379" i="1" a="1"/>
  <c r="J4379" i="1" s="1"/>
  <c r="K4379" i="1" a="1"/>
  <c r="K4379" i="1" s="1"/>
  <c r="L4379" i="1" a="1"/>
  <c r="L4379" i="1" s="1"/>
  <c r="M4379" i="1" a="1"/>
  <c r="M4379" i="1" s="1"/>
  <c r="N4379" i="1" a="1"/>
  <c r="N4379" i="1" s="1"/>
  <c r="O4379" i="1" a="1"/>
  <c r="O4379" i="1" s="1"/>
  <c r="P4379" i="1" a="1"/>
  <c r="P4379" i="1" s="1"/>
  <c r="Q4379" i="1" a="1"/>
  <c r="Q4379" i="1" s="1"/>
  <c r="R4379" i="1" a="1"/>
  <c r="R4379" i="1" s="1"/>
  <c r="S4379" i="1" a="1"/>
  <c r="S4379" i="1" s="1"/>
  <c r="T4379" i="1" a="1"/>
  <c r="T4379" i="1" s="1"/>
  <c r="U4379" i="1" a="1"/>
  <c r="U4379" i="1" s="1"/>
  <c r="V4379" i="1" a="1"/>
  <c r="V4379" i="1" s="1"/>
  <c r="W4379" i="1" a="1"/>
  <c r="W4379" i="1" s="1"/>
  <c r="X4379" i="1" a="1"/>
  <c r="X4379" i="1" s="1"/>
  <c r="Y4379" i="1" a="1"/>
  <c r="Y4379" i="1" s="1"/>
  <c r="Z4379" i="1" a="1"/>
  <c r="Z4379" i="1" s="1"/>
  <c r="A4380" i="1" a="1"/>
  <c r="A4380" i="1" s="1"/>
  <c r="B4380" i="1" a="1"/>
  <c r="B4380" i="1" s="1"/>
  <c r="C4380" i="1" a="1"/>
  <c r="C4380" i="1" s="1"/>
  <c r="D4380" i="1" a="1"/>
  <c r="D4380" i="1" s="1"/>
  <c r="E4380" i="1" a="1"/>
  <c r="E4380" i="1" s="1"/>
  <c r="F4380" i="1" a="1"/>
  <c r="F4380" i="1" s="1"/>
  <c r="G4380" i="1" a="1"/>
  <c r="G4380" i="1" s="1"/>
  <c r="H4380" i="1" a="1"/>
  <c r="H4380" i="1" s="1"/>
  <c r="I4380" i="1" a="1"/>
  <c r="I4380" i="1" s="1"/>
  <c r="J4380" i="1" a="1"/>
  <c r="J4380" i="1" s="1"/>
  <c r="K4380" i="1" a="1"/>
  <c r="K4380" i="1" s="1"/>
  <c r="L4380" i="1" a="1"/>
  <c r="L4380" i="1" s="1"/>
  <c r="M4380" i="1" a="1"/>
  <c r="M4380" i="1" s="1"/>
  <c r="N4380" i="1" a="1"/>
  <c r="N4380" i="1" s="1"/>
  <c r="O4380" i="1" a="1"/>
  <c r="O4380" i="1" s="1"/>
  <c r="P4380" i="1" a="1"/>
  <c r="P4380" i="1" s="1"/>
  <c r="Q4380" i="1" a="1"/>
  <c r="Q4380" i="1" s="1"/>
  <c r="R4380" i="1" a="1"/>
  <c r="R4380" i="1" s="1"/>
  <c r="S4380" i="1" a="1"/>
  <c r="S4380" i="1" s="1"/>
  <c r="T4380" i="1" a="1"/>
  <c r="T4380" i="1" s="1"/>
  <c r="U4380" i="1" a="1"/>
  <c r="U4380" i="1" s="1"/>
  <c r="V4380" i="1" a="1"/>
  <c r="V4380" i="1" s="1"/>
  <c r="W4380" i="1" a="1"/>
  <c r="W4380" i="1" s="1"/>
  <c r="X4380" i="1" a="1"/>
  <c r="X4380" i="1" s="1"/>
  <c r="Y4380" i="1" a="1"/>
  <c r="Y4380" i="1" s="1"/>
  <c r="Z4380" i="1" a="1"/>
  <c r="Z4380" i="1" s="1"/>
  <c r="A4381" i="1" a="1"/>
  <c r="A4381" i="1" s="1"/>
  <c r="B4381" i="1" a="1"/>
  <c r="B4381" i="1" s="1"/>
  <c r="C4381" i="1" a="1"/>
  <c r="C4381" i="1" s="1"/>
  <c r="D4381" i="1" a="1"/>
  <c r="D4381" i="1" s="1"/>
  <c r="E4381" i="1" a="1"/>
  <c r="E4381" i="1" s="1"/>
  <c r="F4381" i="1" a="1"/>
  <c r="F4381" i="1" s="1"/>
  <c r="G4381" i="1" a="1"/>
  <c r="G4381" i="1" s="1"/>
  <c r="H4381" i="1" a="1"/>
  <c r="H4381" i="1" s="1"/>
  <c r="I4381" i="1" a="1"/>
  <c r="I4381" i="1" s="1"/>
  <c r="J4381" i="1" a="1"/>
  <c r="J4381" i="1" s="1"/>
  <c r="K4381" i="1" a="1"/>
  <c r="K4381" i="1" s="1"/>
  <c r="L4381" i="1" a="1"/>
  <c r="L4381" i="1" s="1"/>
  <c r="M4381" i="1" a="1"/>
  <c r="M4381" i="1" s="1"/>
  <c r="N4381" i="1" a="1"/>
  <c r="N4381" i="1" s="1"/>
  <c r="O4381" i="1" a="1"/>
  <c r="O4381" i="1" s="1"/>
  <c r="P4381" i="1" a="1"/>
  <c r="P4381" i="1" s="1"/>
  <c r="Q4381" i="1" a="1"/>
  <c r="Q4381" i="1" s="1"/>
  <c r="R4381" i="1" a="1"/>
  <c r="R4381" i="1" s="1"/>
  <c r="S4381" i="1" a="1"/>
  <c r="S4381" i="1" s="1"/>
  <c r="T4381" i="1" a="1"/>
  <c r="T4381" i="1" s="1"/>
  <c r="U4381" i="1" a="1"/>
  <c r="U4381" i="1" s="1"/>
  <c r="V4381" i="1" a="1"/>
  <c r="V4381" i="1" s="1"/>
  <c r="W4381" i="1" a="1"/>
  <c r="W4381" i="1" s="1"/>
  <c r="X4381" i="1" a="1"/>
  <c r="X4381" i="1" s="1"/>
  <c r="Y4381" i="1" a="1"/>
  <c r="Y4381" i="1" s="1"/>
  <c r="Z4381" i="1" a="1"/>
  <c r="Z4381" i="1" s="1"/>
  <c r="A4382" i="1" a="1"/>
  <c r="A4382" i="1" s="1"/>
  <c r="B4382" i="1" a="1"/>
  <c r="B4382" i="1" s="1"/>
  <c r="C4382" i="1" a="1"/>
  <c r="C4382" i="1" s="1"/>
  <c r="D4382" i="1" a="1"/>
  <c r="D4382" i="1" s="1"/>
  <c r="E4382" i="1" a="1"/>
  <c r="E4382" i="1" s="1"/>
  <c r="F4382" i="1" a="1"/>
  <c r="F4382" i="1" s="1"/>
  <c r="G4382" i="1" a="1"/>
  <c r="G4382" i="1" s="1"/>
  <c r="H4382" i="1" a="1"/>
  <c r="H4382" i="1" s="1"/>
  <c r="I4382" i="1" a="1"/>
  <c r="I4382" i="1" s="1"/>
  <c r="J4382" i="1" a="1"/>
  <c r="J4382" i="1" s="1"/>
  <c r="K4382" i="1" a="1"/>
  <c r="K4382" i="1" s="1"/>
  <c r="L4382" i="1" a="1"/>
  <c r="L4382" i="1" s="1"/>
  <c r="M4382" i="1" a="1"/>
  <c r="M4382" i="1" s="1"/>
  <c r="N4382" i="1" a="1"/>
  <c r="N4382" i="1" s="1"/>
  <c r="O4382" i="1" a="1"/>
  <c r="O4382" i="1" s="1"/>
  <c r="P4382" i="1" a="1"/>
  <c r="P4382" i="1" s="1"/>
  <c r="Q4382" i="1" a="1"/>
  <c r="Q4382" i="1" s="1"/>
  <c r="R4382" i="1" a="1"/>
  <c r="R4382" i="1" s="1"/>
  <c r="S4382" i="1" a="1"/>
  <c r="S4382" i="1" s="1"/>
  <c r="T4382" i="1" a="1"/>
  <c r="T4382" i="1" s="1"/>
  <c r="U4382" i="1" a="1"/>
  <c r="U4382" i="1" s="1"/>
  <c r="V4382" i="1" a="1"/>
  <c r="V4382" i="1" s="1"/>
  <c r="W4382" i="1" a="1"/>
  <c r="W4382" i="1" s="1"/>
  <c r="X4382" i="1" a="1"/>
  <c r="X4382" i="1" s="1"/>
  <c r="Y4382" i="1" a="1"/>
  <c r="Y4382" i="1" s="1"/>
  <c r="Z4382" i="1" a="1"/>
  <c r="Z4382" i="1" s="1"/>
  <c r="A4383" i="1" a="1"/>
  <c r="A4383" i="1" s="1"/>
  <c r="B4383" i="1" a="1"/>
  <c r="B4383" i="1" s="1"/>
  <c r="C4383" i="1" a="1"/>
  <c r="C4383" i="1" s="1"/>
  <c r="D4383" i="1" a="1"/>
  <c r="D4383" i="1" s="1"/>
  <c r="E4383" i="1" a="1"/>
  <c r="E4383" i="1" s="1"/>
  <c r="F4383" i="1" a="1"/>
  <c r="F4383" i="1" s="1"/>
  <c r="G4383" i="1" a="1"/>
  <c r="G4383" i="1" s="1"/>
  <c r="H4383" i="1" a="1"/>
  <c r="H4383" i="1" s="1"/>
  <c r="I4383" i="1" a="1"/>
  <c r="I4383" i="1" s="1"/>
  <c r="J4383" i="1" a="1"/>
  <c r="J4383" i="1" s="1"/>
  <c r="K4383" i="1" a="1"/>
  <c r="K4383" i="1" s="1"/>
  <c r="L4383" i="1" a="1"/>
  <c r="L4383" i="1" s="1"/>
  <c r="M4383" i="1" a="1"/>
  <c r="M4383" i="1" s="1"/>
  <c r="N4383" i="1" a="1"/>
  <c r="N4383" i="1" s="1"/>
  <c r="O4383" i="1" a="1"/>
  <c r="O4383" i="1" s="1"/>
  <c r="P4383" i="1" a="1"/>
  <c r="P4383" i="1" s="1"/>
  <c r="Q4383" i="1" a="1"/>
  <c r="Q4383" i="1" s="1"/>
  <c r="R4383" i="1" a="1"/>
  <c r="R4383" i="1" s="1"/>
  <c r="S4383" i="1" a="1"/>
  <c r="S4383" i="1" s="1"/>
  <c r="T4383" i="1" a="1"/>
  <c r="T4383" i="1" s="1"/>
  <c r="U4383" i="1" a="1"/>
  <c r="U4383" i="1" s="1"/>
  <c r="V4383" i="1" a="1"/>
  <c r="V4383" i="1" s="1"/>
  <c r="W4383" i="1" a="1"/>
  <c r="W4383" i="1" s="1"/>
  <c r="X4383" i="1" a="1"/>
  <c r="X4383" i="1" s="1"/>
  <c r="Y4383" i="1" a="1"/>
  <c r="Y4383" i="1" s="1"/>
  <c r="Z4383" i="1" a="1"/>
  <c r="Z4383" i="1" s="1"/>
  <c r="A4384" i="1" a="1"/>
  <c r="A4384" i="1" s="1"/>
  <c r="B4384" i="1" a="1"/>
  <c r="B4384" i="1" s="1"/>
  <c r="C4384" i="1" a="1"/>
  <c r="C4384" i="1" s="1"/>
  <c r="D4384" i="1" a="1"/>
  <c r="D4384" i="1" s="1"/>
  <c r="E4384" i="1" a="1"/>
  <c r="E4384" i="1" s="1"/>
  <c r="F4384" i="1" a="1"/>
  <c r="F4384" i="1" s="1"/>
  <c r="G4384" i="1" a="1"/>
  <c r="G4384" i="1" s="1"/>
  <c r="H4384" i="1" a="1"/>
  <c r="H4384" i="1" s="1"/>
  <c r="I4384" i="1" a="1"/>
  <c r="I4384" i="1" s="1"/>
  <c r="J4384" i="1" a="1"/>
  <c r="J4384" i="1" s="1"/>
  <c r="K4384" i="1" a="1"/>
  <c r="K4384" i="1" s="1"/>
  <c r="L4384" i="1" a="1"/>
  <c r="L4384" i="1" s="1"/>
  <c r="M4384" i="1" a="1"/>
  <c r="M4384" i="1" s="1"/>
  <c r="N4384" i="1" a="1"/>
  <c r="N4384" i="1" s="1"/>
  <c r="O4384" i="1" a="1"/>
  <c r="O4384" i="1" s="1"/>
  <c r="P4384" i="1" a="1"/>
  <c r="P4384" i="1" s="1"/>
  <c r="Q4384" i="1" a="1"/>
  <c r="Q4384" i="1" s="1"/>
  <c r="R4384" i="1" a="1"/>
  <c r="R4384" i="1" s="1"/>
  <c r="S4384" i="1" a="1"/>
  <c r="S4384" i="1" s="1"/>
  <c r="T4384" i="1" a="1"/>
  <c r="T4384" i="1" s="1"/>
  <c r="U4384" i="1" a="1"/>
  <c r="U4384" i="1" s="1"/>
  <c r="V4384" i="1" a="1"/>
  <c r="V4384" i="1" s="1"/>
  <c r="W4384" i="1" a="1"/>
  <c r="W4384" i="1" s="1"/>
  <c r="X4384" i="1" a="1"/>
  <c r="X4384" i="1" s="1"/>
  <c r="Y4384" i="1" a="1"/>
  <c r="Y4384" i="1" s="1"/>
  <c r="Z4384" i="1" a="1"/>
  <c r="Z4384" i="1" s="1"/>
  <c r="A4385" i="1" a="1"/>
  <c r="A4385" i="1" s="1"/>
  <c r="B4385" i="1" a="1"/>
  <c r="B4385" i="1" s="1"/>
  <c r="C4385" i="1" a="1"/>
  <c r="C4385" i="1" s="1"/>
  <c r="D4385" i="1" a="1"/>
  <c r="D4385" i="1" s="1"/>
  <c r="E4385" i="1" a="1"/>
  <c r="E4385" i="1" s="1"/>
  <c r="F4385" i="1" a="1"/>
  <c r="F4385" i="1" s="1"/>
  <c r="G4385" i="1" a="1"/>
  <c r="G4385" i="1" s="1"/>
  <c r="H4385" i="1" a="1"/>
  <c r="H4385" i="1" s="1"/>
  <c r="I4385" i="1" a="1"/>
  <c r="I4385" i="1" s="1"/>
  <c r="J4385" i="1" a="1"/>
  <c r="J4385" i="1" s="1"/>
  <c r="K4385" i="1" a="1"/>
  <c r="K4385" i="1" s="1"/>
  <c r="L4385" i="1" a="1"/>
  <c r="L4385" i="1" s="1"/>
  <c r="M4385" i="1" a="1"/>
  <c r="M4385" i="1" s="1"/>
  <c r="N4385" i="1" a="1"/>
  <c r="N4385" i="1" s="1"/>
  <c r="O4385" i="1" a="1"/>
  <c r="O4385" i="1" s="1"/>
  <c r="P4385" i="1" a="1"/>
  <c r="P4385" i="1" s="1"/>
  <c r="Q4385" i="1" a="1"/>
  <c r="Q4385" i="1" s="1"/>
  <c r="R4385" i="1" a="1"/>
  <c r="R4385" i="1" s="1"/>
  <c r="S4385" i="1" a="1"/>
  <c r="S4385" i="1" s="1"/>
  <c r="T4385" i="1" a="1"/>
  <c r="T4385" i="1" s="1"/>
  <c r="U4385" i="1" a="1"/>
  <c r="U4385" i="1" s="1"/>
  <c r="V4385" i="1" a="1"/>
  <c r="V4385" i="1" s="1"/>
  <c r="W4385" i="1" a="1"/>
  <c r="W4385" i="1" s="1"/>
  <c r="X4385" i="1" a="1"/>
  <c r="X4385" i="1" s="1"/>
  <c r="Y4385" i="1" a="1"/>
  <c r="Y4385" i="1" s="1"/>
  <c r="Z4385" i="1" a="1"/>
  <c r="Z4385" i="1" s="1"/>
  <c r="A4386" i="1" a="1"/>
  <c r="A4386" i="1" s="1"/>
  <c r="B4386" i="1" a="1"/>
  <c r="B4386" i="1" s="1"/>
  <c r="C4386" i="1" a="1"/>
  <c r="C4386" i="1" s="1"/>
  <c r="D4386" i="1" a="1"/>
  <c r="D4386" i="1" s="1"/>
  <c r="E4386" i="1" a="1"/>
  <c r="E4386" i="1" s="1"/>
  <c r="F4386" i="1" a="1"/>
  <c r="F4386" i="1" s="1"/>
  <c r="G4386" i="1" a="1"/>
  <c r="G4386" i="1" s="1"/>
  <c r="H4386" i="1" a="1"/>
  <c r="H4386" i="1" s="1"/>
  <c r="I4386" i="1" a="1"/>
  <c r="I4386" i="1" s="1"/>
  <c r="J4386" i="1" a="1"/>
  <c r="J4386" i="1" s="1"/>
  <c r="K4386" i="1" a="1"/>
  <c r="K4386" i="1" s="1"/>
  <c r="L4386" i="1" a="1"/>
  <c r="L4386" i="1" s="1"/>
  <c r="M4386" i="1" a="1"/>
  <c r="M4386" i="1" s="1"/>
  <c r="N4386" i="1" a="1"/>
  <c r="N4386" i="1" s="1"/>
  <c r="O4386" i="1" a="1"/>
  <c r="O4386" i="1" s="1"/>
  <c r="P4386" i="1" a="1"/>
  <c r="P4386" i="1" s="1"/>
  <c r="Q4386" i="1" a="1"/>
  <c r="Q4386" i="1" s="1"/>
  <c r="R4386" i="1" a="1"/>
  <c r="R4386" i="1" s="1"/>
  <c r="S4386" i="1" a="1"/>
  <c r="S4386" i="1" s="1"/>
  <c r="T4386" i="1" a="1"/>
  <c r="T4386" i="1" s="1"/>
  <c r="U4386" i="1" a="1"/>
  <c r="U4386" i="1" s="1"/>
  <c r="V4386" i="1" a="1"/>
  <c r="V4386" i="1" s="1"/>
  <c r="W4386" i="1" a="1"/>
  <c r="W4386" i="1" s="1"/>
  <c r="X4386" i="1" a="1"/>
  <c r="X4386" i="1" s="1"/>
  <c r="Y4386" i="1" a="1"/>
  <c r="Y4386" i="1" s="1"/>
  <c r="Z4386" i="1" a="1"/>
  <c r="Z4386" i="1" s="1"/>
  <c r="A4387" i="1" a="1"/>
  <c r="A4387" i="1" s="1"/>
  <c r="B4387" i="1" a="1"/>
  <c r="B4387" i="1" s="1"/>
  <c r="C4387" i="1" a="1"/>
  <c r="C4387" i="1" s="1"/>
  <c r="D4387" i="1" a="1"/>
  <c r="D4387" i="1" s="1"/>
  <c r="E4387" i="1" a="1"/>
  <c r="E4387" i="1" s="1"/>
  <c r="F4387" i="1" a="1"/>
  <c r="F4387" i="1" s="1"/>
  <c r="G4387" i="1" a="1"/>
  <c r="G4387" i="1" s="1"/>
  <c r="H4387" i="1" a="1"/>
  <c r="H4387" i="1" s="1"/>
  <c r="I4387" i="1" a="1"/>
  <c r="I4387" i="1" s="1"/>
  <c r="J4387" i="1" a="1"/>
  <c r="J4387" i="1" s="1"/>
  <c r="K4387" i="1" a="1"/>
  <c r="K4387" i="1" s="1"/>
  <c r="L4387" i="1" a="1"/>
  <c r="L4387" i="1" s="1"/>
  <c r="M4387" i="1" a="1"/>
  <c r="M4387" i="1" s="1"/>
  <c r="N4387" i="1" a="1"/>
  <c r="N4387" i="1" s="1"/>
  <c r="O4387" i="1" a="1"/>
  <c r="O4387" i="1" s="1"/>
  <c r="P4387" i="1" a="1"/>
  <c r="P4387" i="1" s="1"/>
  <c r="Q4387" i="1" a="1"/>
  <c r="Q4387" i="1" s="1"/>
  <c r="R4387" i="1" a="1"/>
  <c r="R4387" i="1" s="1"/>
  <c r="S4387" i="1" a="1"/>
  <c r="S4387" i="1" s="1"/>
  <c r="T4387" i="1" a="1"/>
  <c r="T4387" i="1" s="1"/>
  <c r="U4387" i="1" a="1"/>
  <c r="U4387" i="1" s="1"/>
  <c r="V4387" i="1" a="1"/>
  <c r="V4387" i="1" s="1"/>
  <c r="W4387" i="1" a="1"/>
  <c r="W4387" i="1" s="1"/>
  <c r="X4387" i="1" a="1"/>
  <c r="X4387" i="1" s="1"/>
  <c r="Y4387" i="1" a="1"/>
  <c r="Y4387" i="1" s="1"/>
  <c r="Z4387" i="1" a="1"/>
  <c r="Z4387" i="1" s="1"/>
  <c r="A4388" i="1" a="1"/>
  <c r="A4388" i="1" s="1"/>
  <c r="B4388" i="1" a="1"/>
  <c r="B4388" i="1" s="1"/>
  <c r="C4388" i="1" a="1"/>
  <c r="C4388" i="1" s="1"/>
  <c r="D4388" i="1" a="1"/>
  <c r="D4388" i="1" s="1"/>
  <c r="E4388" i="1" a="1"/>
  <c r="E4388" i="1" s="1"/>
  <c r="F4388" i="1" a="1"/>
  <c r="F4388" i="1" s="1"/>
  <c r="G4388" i="1" a="1"/>
  <c r="G4388" i="1" s="1"/>
  <c r="H4388" i="1" a="1"/>
  <c r="H4388" i="1" s="1"/>
  <c r="I4388" i="1" a="1"/>
  <c r="I4388" i="1" s="1"/>
  <c r="J4388" i="1" a="1"/>
  <c r="J4388" i="1" s="1"/>
  <c r="K4388" i="1" a="1"/>
  <c r="K4388" i="1" s="1"/>
  <c r="L4388" i="1" a="1"/>
  <c r="L4388" i="1" s="1"/>
  <c r="M4388" i="1" a="1"/>
  <c r="M4388" i="1" s="1"/>
  <c r="N4388" i="1" a="1"/>
  <c r="N4388" i="1" s="1"/>
  <c r="O4388" i="1" a="1"/>
  <c r="O4388" i="1" s="1"/>
  <c r="P4388" i="1" a="1"/>
  <c r="P4388" i="1" s="1"/>
  <c r="Q4388" i="1" a="1"/>
  <c r="Q4388" i="1" s="1"/>
  <c r="R4388" i="1" a="1"/>
  <c r="R4388" i="1" s="1"/>
  <c r="S4388" i="1" a="1"/>
  <c r="S4388" i="1" s="1"/>
  <c r="T4388" i="1" a="1"/>
  <c r="T4388" i="1" s="1"/>
  <c r="U4388" i="1" a="1"/>
  <c r="U4388" i="1" s="1"/>
  <c r="V4388" i="1" a="1"/>
  <c r="V4388" i="1" s="1"/>
  <c r="W4388" i="1" a="1"/>
  <c r="W4388" i="1" s="1"/>
  <c r="X4388" i="1" a="1"/>
  <c r="X4388" i="1" s="1"/>
  <c r="Y4388" i="1" a="1"/>
  <c r="Y4388" i="1" s="1"/>
  <c r="Z4388" i="1" a="1"/>
  <c r="Z4388" i="1" s="1"/>
  <c r="A4389" i="1" a="1"/>
  <c r="A4389" i="1" s="1"/>
  <c r="B4389" i="1" a="1"/>
  <c r="B4389" i="1" s="1"/>
  <c r="C4389" i="1" a="1"/>
  <c r="C4389" i="1" s="1"/>
  <c r="D4389" i="1" a="1"/>
  <c r="D4389" i="1" s="1"/>
  <c r="E4389" i="1" a="1"/>
  <c r="E4389" i="1" s="1"/>
  <c r="F4389" i="1" a="1"/>
  <c r="F4389" i="1" s="1"/>
  <c r="G4389" i="1" a="1"/>
  <c r="G4389" i="1" s="1"/>
  <c r="H4389" i="1" a="1"/>
  <c r="H4389" i="1" s="1"/>
  <c r="I4389" i="1" a="1"/>
  <c r="I4389" i="1" s="1"/>
  <c r="J4389" i="1" a="1"/>
  <c r="J4389" i="1" s="1"/>
  <c r="K4389" i="1" a="1"/>
  <c r="K4389" i="1" s="1"/>
  <c r="L4389" i="1" a="1"/>
  <c r="L4389" i="1" s="1"/>
  <c r="M4389" i="1" a="1"/>
  <c r="M4389" i="1" s="1"/>
  <c r="N4389" i="1" a="1"/>
  <c r="N4389" i="1" s="1"/>
  <c r="O4389" i="1" a="1"/>
  <c r="O4389" i="1" s="1"/>
  <c r="P4389" i="1" a="1"/>
  <c r="P4389" i="1" s="1"/>
  <c r="Q4389" i="1" a="1"/>
  <c r="Q4389" i="1" s="1"/>
  <c r="R4389" i="1" a="1"/>
  <c r="R4389" i="1" s="1"/>
  <c r="S4389" i="1" a="1"/>
  <c r="S4389" i="1" s="1"/>
  <c r="T4389" i="1" a="1"/>
  <c r="T4389" i="1" s="1"/>
  <c r="U4389" i="1" a="1"/>
  <c r="U4389" i="1" s="1"/>
  <c r="V4389" i="1" a="1"/>
  <c r="V4389" i="1" s="1"/>
  <c r="W4389" i="1" a="1"/>
  <c r="W4389" i="1" s="1"/>
  <c r="X4389" i="1" a="1"/>
  <c r="X4389" i="1" s="1"/>
  <c r="Y4389" i="1" a="1"/>
  <c r="Y4389" i="1" s="1"/>
  <c r="Z4389" i="1" a="1"/>
  <c r="Z4389" i="1" s="1"/>
  <c r="A4390" i="1" a="1"/>
  <c r="A4390" i="1" s="1"/>
  <c r="B4390" i="1" a="1"/>
  <c r="B4390" i="1" s="1"/>
  <c r="C4390" i="1" a="1"/>
  <c r="C4390" i="1" s="1"/>
  <c r="D4390" i="1" a="1"/>
  <c r="D4390" i="1" s="1"/>
  <c r="E4390" i="1" a="1"/>
  <c r="E4390" i="1" s="1"/>
  <c r="F4390" i="1" a="1"/>
  <c r="F4390" i="1" s="1"/>
  <c r="G4390" i="1" a="1"/>
  <c r="G4390" i="1" s="1"/>
  <c r="H4390" i="1" a="1"/>
  <c r="H4390" i="1" s="1"/>
  <c r="I4390" i="1" a="1"/>
  <c r="I4390" i="1" s="1"/>
  <c r="J4390" i="1" a="1"/>
  <c r="J4390" i="1" s="1"/>
  <c r="K4390" i="1" a="1"/>
  <c r="K4390" i="1" s="1"/>
  <c r="L4390" i="1" a="1"/>
  <c r="L4390" i="1" s="1"/>
  <c r="M4390" i="1" a="1"/>
  <c r="M4390" i="1" s="1"/>
  <c r="N4390" i="1" a="1"/>
  <c r="N4390" i="1" s="1"/>
  <c r="O4390" i="1" a="1"/>
  <c r="O4390" i="1" s="1"/>
  <c r="P4390" i="1" a="1"/>
  <c r="P4390" i="1" s="1"/>
  <c r="Q4390" i="1" a="1"/>
  <c r="Q4390" i="1" s="1"/>
  <c r="R4390" i="1" a="1"/>
  <c r="R4390" i="1" s="1"/>
  <c r="S4390" i="1" a="1"/>
  <c r="S4390" i="1" s="1"/>
  <c r="T4390" i="1" a="1"/>
  <c r="T4390" i="1" s="1"/>
  <c r="U4390" i="1" a="1"/>
  <c r="U4390" i="1" s="1"/>
  <c r="V4390" i="1" a="1"/>
  <c r="V4390" i="1" s="1"/>
  <c r="W4390" i="1" a="1"/>
  <c r="W4390" i="1" s="1"/>
  <c r="X4390" i="1" a="1"/>
  <c r="X4390" i="1" s="1"/>
  <c r="Y4390" i="1" a="1"/>
  <c r="Y4390" i="1" s="1"/>
  <c r="Z4390" i="1" a="1"/>
  <c r="Z4390" i="1" s="1"/>
  <c r="A4391" i="1" a="1"/>
  <c r="A4391" i="1" s="1"/>
  <c r="B4391" i="1" a="1"/>
  <c r="B4391" i="1" s="1"/>
  <c r="C4391" i="1" a="1"/>
  <c r="C4391" i="1" s="1"/>
  <c r="D4391" i="1" a="1"/>
  <c r="D4391" i="1" s="1"/>
  <c r="E4391" i="1" a="1"/>
  <c r="E4391" i="1" s="1"/>
  <c r="F4391" i="1" a="1"/>
  <c r="F4391" i="1" s="1"/>
  <c r="G4391" i="1" a="1"/>
  <c r="G4391" i="1" s="1"/>
  <c r="H4391" i="1" a="1"/>
  <c r="H4391" i="1" s="1"/>
  <c r="I4391" i="1" a="1"/>
  <c r="I4391" i="1" s="1"/>
  <c r="J4391" i="1" a="1"/>
  <c r="J4391" i="1" s="1"/>
  <c r="K4391" i="1" a="1"/>
  <c r="K4391" i="1" s="1"/>
  <c r="L4391" i="1" a="1"/>
  <c r="L4391" i="1" s="1"/>
  <c r="M4391" i="1" a="1"/>
  <c r="M4391" i="1" s="1"/>
  <c r="N4391" i="1" a="1"/>
  <c r="N4391" i="1" s="1"/>
  <c r="O4391" i="1" a="1"/>
  <c r="O4391" i="1" s="1"/>
  <c r="P4391" i="1" a="1"/>
  <c r="P4391" i="1" s="1"/>
  <c r="Q4391" i="1" a="1"/>
  <c r="Q4391" i="1" s="1"/>
  <c r="R4391" i="1" a="1"/>
  <c r="R4391" i="1" s="1"/>
  <c r="S4391" i="1" a="1"/>
  <c r="S4391" i="1" s="1"/>
  <c r="T4391" i="1" a="1"/>
  <c r="T4391" i="1" s="1"/>
  <c r="U4391" i="1" a="1"/>
  <c r="U4391" i="1" s="1"/>
  <c r="V4391" i="1" a="1"/>
  <c r="V4391" i="1" s="1"/>
  <c r="W4391" i="1" a="1"/>
  <c r="W4391" i="1" s="1"/>
  <c r="X4391" i="1" a="1"/>
  <c r="X4391" i="1" s="1"/>
  <c r="Y4391" i="1" a="1"/>
  <c r="Y4391" i="1" s="1"/>
  <c r="Z4391" i="1" a="1"/>
  <c r="Z4391" i="1" s="1"/>
  <c r="A4392" i="1" a="1"/>
  <c r="A4392" i="1" s="1"/>
  <c r="B4392" i="1" a="1"/>
  <c r="B4392" i="1" s="1"/>
  <c r="C4392" i="1" a="1"/>
  <c r="C4392" i="1" s="1"/>
  <c r="D4392" i="1" a="1"/>
  <c r="D4392" i="1" s="1"/>
  <c r="E4392" i="1" a="1"/>
  <c r="E4392" i="1" s="1"/>
  <c r="F4392" i="1" a="1"/>
  <c r="F4392" i="1" s="1"/>
  <c r="G4392" i="1" a="1"/>
  <c r="G4392" i="1" s="1"/>
  <c r="H4392" i="1" a="1"/>
  <c r="H4392" i="1" s="1"/>
  <c r="I4392" i="1" a="1"/>
  <c r="I4392" i="1" s="1"/>
  <c r="J4392" i="1" a="1"/>
  <c r="J4392" i="1" s="1"/>
  <c r="K4392" i="1" a="1"/>
  <c r="K4392" i="1" s="1"/>
  <c r="L4392" i="1" a="1"/>
  <c r="L4392" i="1" s="1"/>
  <c r="M4392" i="1" a="1"/>
  <c r="M4392" i="1" s="1"/>
  <c r="N4392" i="1" a="1"/>
  <c r="N4392" i="1" s="1"/>
  <c r="O4392" i="1" a="1"/>
  <c r="O4392" i="1" s="1"/>
  <c r="P4392" i="1" a="1"/>
  <c r="P4392" i="1" s="1"/>
  <c r="Q4392" i="1" a="1"/>
  <c r="Q4392" i="1" s="1"/>
  <c r="R4392" i="1" a="1"/>
  <c r="R4392" i="1" s="1"/>
  <c r="S4392" i="1" a="1"/>
  <c r="S4392" i="1" s="1"/>
  <c r="T4392" i="1" a="1"/>
  <c r="T4392" i="1" s="1"/>
  <c r="U4392" i="1" a="1"/>
  <c r="U4392" i="1" s="1"/>
  <c r="V4392" i="1" a="1"/>
  <c r="V4392" i="1" s="1"/>
  <c r="W4392" i="1" a="1"/>
  <c r="W4392" i="1" s="1"/>
  <c r="X4392" i="1" a="1"/>
  <c r="X4392" i="1" s="1"/>
  <c r="Y4392" i="1" a="1"/>
  <c r="Y4392" i="1" s="1"/>
  <c r="Z4392" i="1" a="1"/>
  <c r="Z4392" i="1" s="1"/>
  <c r="A4393" i="1" a="1"/>
  <c r="A4393" i="1" s="1"/>
  <c r="B4393" i="1" a="1"/>
  <c r="B4393" i="1" s="1"/>
  <c r="C4393" i="1" a="1"/>
  <c r="C4393" i="1" s="1"/>
  <c r="D4393" i="1" a="1"/>
  <c r="D4393" i="1" s="1"/>
  <c r="E4393" i="1" a="1"/>
  <c r="E4393" i="1" s="1"/>
  <c r="F4393" i="1" a="1"/>
  <c r="F4393" i="1" s="1"/>
  <c r="G4393" i="1" a="1"/>
  <c r="G4393" i="1" s="1"/>
  <c r="H4393" i="1" a="1"/>
  <c r="H4393" i="1" s="1"/>
  <c r="I4393" i="1" a="1"/>
  <c r="I4393" i="1" s="1"/>
  <c r="J4393" i="1" a="1"/>
  <c r="J4393" i="1" s="1"/>
  <c r="K4393" i="1" a="1"/>
  <c r="K4393" i="1" s="1"/>
  <c r="L4393" i="1" a="1"/>
  <c r="L4393" i="1" s="1"/>
  <c r="M4393" i="1" a="1"/>
  <c r="M4393" i="1" s="1"/>
  <c r="N4393" i="1" a="1"/>
  <c r="N4393" i="1" s="1"/>
  <c r="O4393" i="1" a="1"/>
  <c r="O4393" i="1" s="1"/>
  <c r="P4393" i="1" a="1"/>
  <c r="P4393" i="1" s="1"/>
  <c r="Q4393" i="1" a="1"/>
  <c r="Q4393" i="1" s="1"/>
  <c r="R4393" i="1" a="1"/>
  <c r="R4393" i="1" s="1"/>
  <c r="S4393" i="1" a="1"/>
  <c r="S4393" i="1" s="1"/>
  <c r="T4393" i="1" a="1"/>
  <c r="T4393" i="1" s="1"/>
  <c r="U4393" i="1" a="1"/>
  <c r="U4393" i="1" s="1"/>
  <c r="V4393" i="1" a="1"/>
  <c r="V4393" i="1" s="1"/>
  <c r="W4393" i="1" a="1"/>
  <c r="W4393" i="1" s="1"/>
  <c r="X4393" i="1" a="1"/>
  <c r="X4393" i="1" s="1"/>
  <c r="Y4393" i="1" a="1"/>
  <c r="Y4393" i="1" s="1"/>
  <c r="Z4393" i="1" a="1"/>
  <c r="Z4393" i="1" s="1"/>
  <c r="A4394" i="1" a="1"/>
  <c r="A4394" i="1" s="1"/>
  <c r="B4394" i="1" a="1"/>
  <c r="B4394" i="1" s="1"/>
  <c r="C4394" i="1" a="1"/>
  <c r="C4394" i="1" s="1"/>
  <c r="D4394" i="1" a="1"/>
  <c r="D4394" i="1" s="1"/>
  <c r="E4394" i="1" a="1"/>
  <c r="E4394" i="1" s="1"/>
  <c r="F4394" i="1" a="1"/>
  <c r="F4394" i="1" s="1"/>
  <c r="G4394" i="1" a="1"/>
  <c r="G4394" i="1" s="1"/>
  <c r="H4394" i="1" a="1"/>
  <c r="H4394" i="1" s="1"/>
  <c r="I4394" i="1" a="1"/>
  <c r="I4394" i="1" s="1"/>
  <c r="J4394" i="1" a="1"/>
  <c r="J4394" i="1" s="1"/>
  <c r="K4394" i="1" a="1"/>
  <c r="K4394" i="1" s="1"/>
  <c r="L4394" i="1" a="1"/>
  <c r="L4394" i="1" s="1"/>
  <c r="M4394" i="1" a="1"/>
  <c r="M4394" i="1" s="1"/>
  <c r="N4394" i="1" a="1"/>
  <c r="N4394" i="1" s="1"/>
  <c r="O4394" i="1" a="1"/>
  <c r="O4394" i="1" s="1"/>
  <c r="P4394" i="1" a="1"/>
  <c r="P4394" i="1" s="1"/>
  <c r="Q4394" i="1" a="1"/>
  <c r="Q4394" i="1" s="1"/>
  <c r="R4394" i="1" a="1"/>
  <c r="R4394" i="1" s="1"/>
  <c r="S4394" i="1" a="1"/>
  <c r="S4394" i="1" s="1"/>
  <c r="T4394" i="1" a="1"/>
  <c r="T4394" i="1" s="1"/>
  <c r="U4394" i="1" a="1"/>
  <c r="U4394" i="1" s="1"/>
  <c r="V4394" i="1" a="1"/>
  <c r="V4394" i="1" s="1"/>
  <c r="W4394" i="1" a="1"/>
  <c r="W4394" i="1" s="1"/>
  <c r="X4394" i="1" a="1"/>
  <c r="X4394" i="1" s="1"/>
  <c r="Y4394" i="1" a="1"/>
  <c r="Y4394" i="1" s="1"/>
  <c r="Z4394" i="1" a="1"/>
  <c r="Z4394" i="1" s="1"/>
  <c r="A4395" i="1" a="1"/>
  <c r="A4395" i="1" s="1"/>
  <c r="B4395" i="1" a="1"/>
  <c r="B4395" i="1" s="1"/>
  <c r="C4395" i="1" a="1"/>
  <c r="C4395" i="1" s="1"/>
  <c r="D4395" i="1" a="1"/>
  <c r="D4395" i="1" s="1"/>
  <c r="E4395" i="1" a="1"/>
  <c r="E4395" i="1" s="1"/>
  <c r="F4395" i="1" a="1"/>
  <c r="F4395" i="1" s="1"/>
  <c r="G4395" i="1" a="1"/>
  <c r="G4395" i="1" s="1"/>
  <c r="H4395" i="1" a="1"/>
  <c r="H4395" i="1" s="1"/>
  <c r="I4395" i="1" a="1"/>
  <c r="I4395" i="1" s="1"/>
  <c r="J4395" i="1" a="1"/>
  <c r="J4395" i="1" s="1"/>
  <c r="K4395" i="1" a="1"/>
  <c r="K4395" i="1" s="1"/>
  <c r="L4395" i="1" a="1"/>
  <c r="L4395" i="1" s="1"/>
  <c r="M4395" i="1" a="1"/>
  <c r="M4395" i="1" s="1"/>
  <c r="N4395" i="1" a="1"/>
  <c r="N4395" i="1" s="1"/>
  <c r="O4395" i="1" a="1"/>
  <c r="O4395" i="1" s="1"/>
  <c r="P4395" i="1" a="1"/>
  <c r="P4395" i="1" s="1"/>
  <c r="Q4395" i="1" a="1"/>
  <c r="Q4395" i="1" s="1"/>
  <c r="R4395" i="1" a="1"/>
  <c r="R4395" i="1" s="1"/>
  <c r="S4395" i="1" a="1"/>
  <c r="S4395" i="1" s="1"/>
  <c r="T4395" i="1" a="1"/>
  <c r="T4395" i="1" s="1"/>
  <c r="U4395" i="1" a="1"/>
  <c r="U4395" i="1" s="1"/>
  <c r="V4395" i="1" a="1"/>
  <c r="V4395" i="1" s="1"/>
  <c r="W4395" i="1" a="1"/>
  <c r="W4395" i="1" s="1"/>
  <c r="X4395" i="1" a="1"/>
  <c r="X4395" i="1" s="1"/>
  <c r="Y4395" i="1" a="1"/>
  <c r="Y4395" i="1" s="1"/>
  <c r="Z4395" i="1" a="1"/>
  <c r="Z4395" i="1" s="1"/>
  <c r="A4396" i="1" a="1"/>
  <c r="A4396" i="1" s="1"/>
  <c r="B4396" i="1" a="1"/>
  <c r="B4396" i="1" s="1"/>
  <c r="C4396" i="1" a="1"/>
  <c r="C4396" i="1" s="1"/>
  <c r="D4396" i="1" a="1"/>
  <c r="D4396" i="1" s="1"/>
  <c r="E4396" i="1" a="1"/>
  <c r="E4396" i="1" s="1"/>
  <c r="F4396" i="1" a="1"/>
  <c r="F4396" i="1" s="1"/>
  <c r="G4396" i="1" a="1"/>
  <c r="G4396" i="1" s="1"/>
  <c r="H4396" i="1" a="1"/>
  <c r="H4396" i="1" s="1"/>
  <c r="I4396" i="1" a="1"/>
  <c r="I4396" i="1" s="1"/>
  <c r="J4396" i="1" a="1"/>
  <c r="J4396" i="1" s="1"/>
  <c r="K4396" i="1" a="1"/>
  <c r="K4396" i="1" s="1"/>
  <c r="L4396" i="1" a="1"/>
  <c r="L4396" i="1" s="1"/>
  <c r="M4396" i="1" a="1"/>
  <c r="M4396" i="1" s="1"/>
  <c r="N4396" i="1" a="1"/>
  <c r="N4396" i="1" s="1"/>
  <c r="O4396" i="1" a="1"/>
  <c r="O4396" i="1" s="1"/>
  <c r="P4396" i="1" a="1"/>
  <c r="P4396" i="1" s="1"/>
  <c r="Q4396" i="1" a="1"/>
  <c r="Q4396" i="1" s="1"/>
  <c r="R4396" i="1" a="1"/>
  <c r="R4396" i="1" s="1"/>
  <c r="S4396" i="1" a="1"/>
  <c r="S4396" i="1" s="1"/>
  <c r="T4396" i="1" a="1"/>
  <c r="T4396" i="1" s="1"/>
  <c r="U4396" i="1" a="1"/>
  <c r="U4396" i="1" s="1"/>
  <c r="V4396" i="1" a="1"/>
  <c r="V4396" i="1" s="1"/>
  <c r="W4396" i="1" a="1"/>
  <c r="W4396" i="1" s="1"/>
  <c r="X4396" i="1" a="1"/>
  <c r="X4396" i="1" s="1"/>
  <c r="Y4396" i="1" a="1"/>
  <c r="Y4396" i="1" s="1"/>
  <c r="Z4396" i="1" a="1"/>
  <c r="Z4396" i="1" s="1"/>
  <c r="A4397" i="1" a="1"/>
  <c r="A4397" i="1" s="1"/>
  <c r="B4397" i="1" a="1"/>
  <c r="B4397" i="1" s="1"/>
  <c r="C4397" i="1" a="1"/>
  <c r="C4397" i="1" s="1"/>
  <c r="D4397" i="1" a="1"/>
  <c r="D4397" i="1" s="1"/>
  <c r="E4397" i="1" a="1"/>
  <c r="E4397" i="1" s="1"/>
  <c r="F4397" i="1" a="1"/>
  <c r="F4397" i="1" s="1"/>
  <c r="G4397" i="1" a="1"/>
  <c r="G4397" i="1" s="1"/>
  <c r="H4397" i="1" a="1"/>
  <c r="H4397" i="1" s="1"/>
  <c r="I4397" i="1" a="1"/>
  <c r="I4397" i="1" s="1"/>
  <c r="J4397" i="1" a="1"/>
  <c r="J4397" i="1" s="1"/>
  <c r="K4397" i="1" a="1"/>
  <c r="K4397" i="1" s="1"/>
  <c r="L4397" i="1" a="1"/>
  <c r="L4397" i="1" s="1"/>
  <c r="M4397" i="1" a="1"/>
  <c r="M4397" i="1" s="1"/>
  <c r="N4397" i="1" a="1"/>
  <c r="N4397" i="1" s="1"/>
  <c r="O4397" i="1" a="1"/>
  <c r="O4397" i="1" s="1"/>
  <c r="P4397" i="1" a="1"/>
  <c r="P4397" i="1" s="1"/>
  <c r="Q4397" i="1" a="1"/>
  <c r="Q4397" i="1" s="1"/>
  <c r="R4397" i="1" a="1"/>
  <c r="R4397" i="1" s="1"/>
  <c r="S4397" i="1" a="1"/>
  <c r="S4397" i="1" s="1"/>
  <c r="T4397" i="1" a="1"/>
  <c r="T4397" i="1" s="1"/>
  <c r="U4397" i="1" a="1"/>
  <c r="U4397" i="1" s="1"/>
  <c r="V4397" i="1" a="1"/>
  <c r="V4397" i="1" s="1"/>
  <c r="W4397" i="1" a="1"/>
  <c r="W4397" i="1" s="1"/>
  <c r="X4397" i="1" a="1"/>
  <c r="X4397" i="1" s="1"/>
  <c r="Y4397" i="1" a="1"/>
  <c r="Y4397" i="1" s="1"/>
  <c r="Z4397" i="1" a="1"/>
  <c r="Z4397" i="1" s="1"/>
  <c r="A4398" i="1" a="1"/>
  <c r="A4398" i="1" s="1"/>
  <c r="B4398" i="1" a="1"/>
  <c r="B4398" i="1" s="1"/>
  <c r="C4398" i="1" a="1"/>
  <c r="C4398" i="1" s="1"/>
  <c r="D4398" i="1" a="1"/>
  <c r="D4398" i="1" s="1"/>
  <c r="E4398" i="1" a="1"/>
  <c r="E4398" i="1" s="1"/>
  <c r="F4398" i="1" a="1"/>
  <c r="F4398" i="1" s="1"/>
  <c r="G4398" i="1" a="1"/>
  <c r="G4398" i="1" s="1"/>
  <c r="H4398" i="1" a="1"/>
  <c r="H4398" i="1" s="1"/>
  <c r="I4398" i="1" a="1"/>
  <c r="I4398" i="1" s="1"/>
  <c r="J4398" i="1" a="1"/>
  <c r="J4398" i="1" s="1"/>
  <c r="K4398" i="1" a="1"/>
  <c r="K4398" i="1" s="1"/>
  <c r="L4398" i="1" a="1"/>
  <c r="L4398" i="1" s="1"/>
  <c r="M4398" i="1" a="1"/>
  <c r="M4398" i="1" s="1"/>
  <c r="N4398" i="1" a="1"/>
  <c r="N4398" i="1" s="1"/>
  <c r="O4398" i="1" a="1"/>
  <c r="O4398" i="1" s="1"/>
  <c r="P4398" i="1" a="1"/>
  <c r="P4398" i="1" s="1"/>
  <c r="Q4398" i="1" a="1"/>
  <c r="Q4398" i="1" s="1"/>
  <c r="R4398" i="1" a="1"/>
  <c r="R4398" i="1" s="1"/>
  <c r="S4398" i="1" a="1"/>
  <c r="S4398" i="1" s="1"/>
  <c r="T4398" i="1" a="1"/>
  <c r="T4398" i="1" s="1"/>
  <c r="U4398" i="1" a="1"/>
  <c r="U4398" i="1" s="1"/>
  <c r="V4398" i="1" a="1"/>
  <c r="V4398" i="1" s="1"/>
  <c r="W4398" i="1" a="1"/>
  <c r="W4398" i="1" s="1"/>
  <c r="X4398" i="1" a="1"/>
  <c r="X4398" i="1" s="1"/>
  <c r="Y4398" i="1" a="1"/>
  <c r="Y4398" i="1" s="1"/>
  <c r="Z4398" i="1" a="1"/>
  <c r="Z4398" i="1" s="1"/>
  <c r="A4399" i="1" a="1"/>
  <c r="A4399" i="1" s="1"/>
  <c r="B4399" i="1" a="1"/>
  <c r="B4399" i="1" s="1"/>
  <c r="C4399" i="1" a="1"/>
  <c r="C4399" i="1" s="1"/>
  <c r="D4399" i="1" a="1"/>
  <c r="D4399" i="1" s="1"/>
  <c r="E4399" i="1" a="1"/>
  <c r="E4399" i="1" s="1"/>
  <c r="F4399" i="1" a="1"/>
  <c r="F4399" i="1" s="1"/>
  <c r="G4399" i="1" a="1"/>
  <c r="G4399" i="1" s="1"/>
  <c r="H4399" i="1" a="1"/>
  <c r="H4399" i="1" s="1"/>
  <c r="I4399" i="1" a="1"/>
  <c r="I4399" i="1" s="1"/>
  <c r="J4399" i="1" a="1"/>
  <c r="J4399" i="1" s="1"/>
  <c r="K4399" i="1" a="1"/>
  <c r="K4399" i="1" s="1"/>
  <c r="L4399" i="1" a="1"/>
  <c r="L4399" i="1" s="1"/>
  <c r="M4399" i="1" a="1"/>
  <c r="M4399" i="1" s="1"/>
  <c r="N4399" i="1" a="1"/>
  <c r="N4399" i="1" s="1"/>
  <c r="O4399" i="1" a="1"/>
  <c r="O4399" i="1" s="1"/>
  <c r="P4399" i="1" a="1"/>
  <c r="P4399" i="1" s="1"/>
  <c r="Q4399" i="1" a="1"/>
  <c r="Q4399" i="1" s="1"/>
  <c r="R4399" i="1" a="1"/>
  <c r="R4399" i="1" s="1"/>
  <c r="S4399" i="1" a="1"/>
  <c r="S4399" i="1" s="1"/>
  <c r="T4399" i="1" a="1"/>
  <c r="T4399" i="1" s="1"/>
  <c r="U4399" i="1" a="1"/>
  <c r="U4399" i="1" s="1"/>
  <c r="V4399" i="1" a="1"/>
  <c r="V4399" i="1" s="1"/>
  <c r="W4399" i="1" a="1"/>
  <c r="W4399" i="1" s="1"/>
  <c r="X4399" i="1" a="1"/>
  <c r="X4399" i="1" s="1"/>
  <c r="Y4399" i="1" a="1"/>
  <c r="Y4399" i="1" s="1"/>
  <c r="Z4399" i="1" a="1"/>
  <c r="Z4399" i="1" s="1"/>
  <c r="A4400" i="1" a="1"/>
  <c r="A4400" i="1" s="1"/>
  <c r="B4400" i="1" a="1"/>
  <c r="B4400" i="1" s="1"/>
  <c r="C4400" i="1" a="1"/>
  <c r="C4400" i="1" s="1"/>
  <c r="D4400" i="1" a="1"/>
  <c r="D4400" i="1" s="1"/>
  <c r="E4400" i="1" a="1"/>
  <c r="E4400" i="1" s="1"/>
  <c r="F4400" i="1" a="1"/>
  <c r="F4400" i="1" s="1"/>
  <c r="G4400" i="1" a="1"/>
  <c r="G4400" i="1" s="1"/>
  <c r="H4400" i="1" a="1"/>
  <c r="H4400" i="1" s="1"/>
  <c r="I4400" i="1" a="1"/>
  <c r="I4400" i="1" s="1"/>
  <c r="J4400" i="1" a="1"/>
  <c r="J4400" i="1" s="1"/>
  <c r="K4400" i="1" a="1"/>
  <c r="K4400" i="1" s="1"/>
  <c r="L4400" i="1" a="1"/>
  <c r="L4400" i="1" s="1"/>
  <c r="M4400" i="1" a="1"/>
  <c r="M4400" i="1" s="1"/>
  <c r="N4400" i="1" a="1"/>
  <c r="N4400" i="1" s="1"/>
  <c r="O4400" i="1" a="1"/>
  <c r="O4400" i="1" s="1"/>
  <c r="P4400" i="1" a="1"/>
  <c r="P4400" i="1" s="1"/>
  <c r="Q4400" i="1" a="1"/>
  <c r="Q4400" i="1" s="1"/>
  <c r="R4400" i="1" a="1"/>
  <c r="R4400" i="1" s="1"/>
  <c r="S4400" i="1" a="1"/>
  <c r="S4400" i="1" s="1"/>
  <c r="T4400" i="1" a="1"/>
  <c r="T4400" i="1" s="1"/>
  <c r="U4400" i="1" a="1"/>
  <c r="U4400" i="1" s="1"/>
  <c r="V4400" i="1" a="1"/>
  <c r="V4400" i="1" s="1"/>
  <c r="W4400" i="1" a="1"/>
  <c r="W4400" i="1" s="1"/>
  <c r="X4400" i="1" a="1"/>
  <c r="X4400" i="1" s="1"/>
  <c r="Y4400" i="1" a="1"/>
  <c r="Y4400" i="1" s="1"/>
  <c r="Z4400" i="1" a="1"/>
  <c r="Z4400" i="1" s="1"/>
  <c r="A4401" i="1" a="1"/>
  <c r="A4401" i="1" s="1"/>
  <c r="B4401" i="1" a="1"/>
  <c r="B4401" i="1" s="1"/>
  <c r="C4401" i="1" a="1"/>
  <c r="C4401" i="1" s="1"/>
  <c r="D4401" i="1" a="1"/>
  <c r="D4401" i="1" s="1"/>
  <c r="E4401" i="1" a="1"/>
  <c r="E4401" i="1" s="1"/>
  <c r="F4401" i="1" a="1"/>
  <c r="F4401" i="1" s="1"/>
  <c r="G4401" i="1" a="1"/>
  <c r="G4401" i="1" s="1"/>
  <c r="H4401" i="1" a="1"/>
  <c r="H4401" i="1" s="1"/>
  <c r="I4401" i="1" a="1"/>
  <c r="I4401" i="1" s="1"/>
  <c r="J4401" i="1" a="1"/>
  <c r="J4401" i="1" s="1"/>
  <c r="K4401" i="1" a="1"/>
  <c r="K4401" i="1" s="1"/>
  <c r="L4401" i="1" a="1"/>
  <c r="L4401" i="1" s="1"/>
  <c r="M4401" i="1" a="1"/>
  <c r="M4401" i="1" s="1"/>
  <c r="N4401" i="1" a="1"/>
  <c r="N4401" i="1" s="1"/>
  <c r="O4401" i="1" a="1"/>
  <c r="O4401" i="1" s="1"/>
  <c r="P4401" i="1" a="1"/>
  <c r="P4401" i="1" s="1"/>
  <c r="Q4401" i="1" a="1"/>
  <c r="Q4401" i="1" s="1"/>
  <c r="R4401" i="1" a="1"/>
  <c r="R4401" i="1" s="1"/>
  <c r="S4401" i="1" a="1"/>
  <c r="S4401" i="1" s="1"/>
  <c r="T4401" i="1" a="1"/>
  <c r="T4401" i="1" s="1"/>
  <c r="U4401" i="1" a="1"/>
  <c r="U4401" i="1" s="1"/>
  <c r="V4401" i="1" a="1"/>
  <c r="V4401" i="1" s="1"/>
  <c r="W4401" i="1" a="1"/>
  <c r="W4401" i="1" s="1"/>
  <c r="X4401" i="1" a="1"/>
  <c r="X4401" i="1" s="1"/>
  <c r="Y4401" i="1" a="1"/>
  <c r="Y4401" i="1" s="1"/>
  <c r="Z4401" i="1" a="1"/>
  <c r="Z4401" i="1" s="1"/>
  <c r="A4402" i="1" a="1"/>
  <c r="A4402" i="1" s="1"/>
  <c r="B4402" i="1" a="1"/>
  <c r="B4402" i="1" s="1"/>
  <c r="C4402" i="1" a="1"/>
  <c r="C4402" i="1" s="1"/>
  <c r="D4402" i="1" a="1"/>
  <c r="D4402" i="1" s="1"/>
  <c r="E4402" i="1" a="1"/>
  <c r="E4402" i="1" s="1"/>
  <c r="F4402" i="1" a="1"/>
  <c r="F4402" i="1" s="1"/>
  <c r="G4402" i="1" a="1"/>
  <c r="G4402" i="1" s="1"/>
  <c r="H4402" i="1" a="1"/>
  <c r="H4402" i="1" s="1"/>
  <c r="I4402" i="1" a="1"/>
  <c r="I4402" i="1" s="1"/>
  <c r="J4402" i="1" a="1"/>
  <c r="J4402" i="1" s="1"/>
  <c r="K4402" i="1" a="1"/>
  <c r="K4402" i="1" s="1"/>
  <c r="L4402" i="1" a="1"/>
  <c r="L4402" i="1" s="1"/>
  <c r="M4402" i="1" a="1"/>
  <c r="M4402" i="1" s="1"/>
  <c r="N4402" i="1" a="1"/>
  <c r="N4402" i="1" s="1"/>
  <c r="O4402" i="1" a="1"/>
  <c r="O4402" i="1" s="1"/>
  <c r="P4402" i="1" a="1"/>
  <c r="P4402" i="1" s="1"/>
  <c r="Q4402" i="1" a="1"/>
  <c r="Q4402" i="1" s="1"/>
  <c r="R4402" i="1" a="1"/>
  <c r="R4402" i="1" s="1"/>
  <c r="S4402" i="1" a="1"/>
  <c r="S4402" i="1" s="1"/>
  <c r="T4402" i="1" a="1"/>
  <c r="T4402" i="1" s="1"/>
  <c r="U4402" i="1" a="1"/>
  <c r="U4402" i="1" s="1"/>
  <c r="V4402" i="1" a="1"/>
  <c r="V4402" i="1" s="1"/>
  <c r="W4402" i="1" a="1"/>
  <c r="W4402" i="1" s="1"/>
  <c r="X4402" i="1" a="1"/>
  <c r="X4402" i="1" s="1"/>
  <c r="Y4402" i="1" a="1"/>
  <c r="Y4402" i="1" s="1"/>
  <c r="Z4402" i="1" a="1"/>
  <c r="Z4402" i="1" s="1"/>
  <c r="A4403" i="1" a="1"/>
  <c r="A4403" i="1" s="1"/>
  <c r="B4403" i="1" a="1"/>
  <c r="B4403" i="1" s="1"/>
  <c r="C4403" i="1" a="1"/>
  <c r="C4403" i="1" s="1"/>
  <c r="D4403" i="1" a="1"/>
  <c r="D4403" i="1" s="1"/>
  <c r="E4403" i="1" a="1"/>
  <c r="E4403" i="1" s="1"/>
  <c r="F4403" i="1" a="1"/>
  <c r="F4403" i="1" s="1"/>
  <c r="G4403" i="1" a="1"/>
  <c r="G4403" i="1" s="1"/>
  <c r="H4403" i="1" a="1"/>
  <c r="H4403" i="1" s="1"/>
  <c r="I4403" i="1" a="1"/>
  <c r="I4403" i="1" s="1"/>
  <c r="J4403" i="1" a="1"/>
  <c r="J4403" i="1" s="1"/>
  <c r="K4403" i="1" a="1"/>
  <c r="K4403" i="1" s="1"/>
  <c r="L4403" i="1" a="1"/>
  <c r="L4403" i="1" s="1"/>
  <c r="M4403" i="1" a="1"/>
  <c r="M4403" i="1" s="1"/>
  <c r="N4403" i="1" a="1"/>
  <c r="N4403" i="1" s="1"/>
  <c r="O4403" i="1" a="1"/>
  <c r="O4403" i="1" s="1"/>
  <c r="P4403" i="1" a="1"/>
  <c r="P4403" i="1" s="1"/>
  <c r="Q4403" i="1" a="1"/>
  <c r="Q4403" i="1" s="1"/>
  <c r="R4403" i="1" a="1"/>
  <c r="R4403" i="1" s="1"/>
  <c r="S4403" i="1" a="1"/>
  <c r="S4403" i="1" s="1"/>
  <c r="T4403" i="1" a="1"/>
  <c r="T4403" i="1" s="1"/>
  <c r="U4403" i="1" a="1"/>
  <c r="U4403" i="1" s="1"/>
  <c r="V4403" i="1" a="1"/>
  <c r="V4403" i="1" s="1"/>
  <c r="W4403" i="1" a="1"/>
  <c r="W4403" i="1" s="1"/>
  <c r="X4403" i="1" a="1"/>
  <c r="X4403" i="1" s="1"/>
  <c r="Y4403" i="1" a="1"/>
  <c r="Y4403" i="1" s="1"/>
  <c r="Z4403" i="1" a="1"/>
  <c r="Z4403" i="1" s="1"/>
  <c r="A4404" i="1" a="1"/>
  <c r="A4404" i="1" s="1"/>
  <c r="B4404" i="1" a="1"/>
  <c r="B4404" i="1" s="1"/>
  <c r="C4404" i="1" a="1"/>
  <c r="C4404" i="1" s="1"/>
  <c r="D4404" i="1" a="1"/>
  <c r="D4404" i="1" s="1"/>
  <c r="E4404" i="1" a="1"/>
  <c r="E4404" i="1" s="1"/>
  <c r="F4404" i="1" a="1"/>
  <c r="F4404" i="1" s="1"/>
  <c r="G4404" i="1" a="1"/>
  <c r="G4404" i="1" s="1"/>
  <c r="H4404" i="1" a="1"/>
  <c r="H4404" i="1" s="1"/>
  <c r="I4404" i="1" a="1"/>
  <c r="I4404" i="1" s="1"/>
  <c r="J4404" i="1" a="1"/>
  <c r="J4404" i="1" s="1"/>
  <c r="K4404" i="1" a="1"/>
  <c r="K4404" i="1" s="1"/>
  <c r="L4404" i="1" a="1"/>
  <c r="L4404" i="1" s="1"/>
  <c r="M4404" i="1" a="1"/>
  <c r="M4404" i="1" s="1"/>
  <c r="N4404" i="1" a="1"/>
  <c r="N4404" i="1" s="1"/>
  <c r="O4404" i="1" a="1"/>
  <c r="O4404" i="1" s="1"/>
  <c r="P4404" i="1" a="1"/>
  <c r="P4404" i="1" s="1"/>
  <c r="Q4404" i="1" a="1"/>
  <c r="Q4404" i="1" s="1"/>
  <c r="R4404" i="1" a="1"/>
  <c r="R4404" i="1" s="1"/>
  <c r="S4404" i="1" a="1"/>
  <c r="S4404" i="1" s="1"/>
  <c r="T4404" i="1" a="1"/>
  <c r="T4404" i="1" s="1"/>
  <c r="U4404" i="1" a="1"/>
  <c r="U4404" i="1" s="1"/>
  <c r="V4404" i="1" a="1"/>
  <c r="V4404" i="1" s="1"/>
  <c r="W4404" i="1" a="1"/>
  <c r="W4404" i="1" s="1"/>
  <c r="X4404" i="1" a="1"/>
  <c r="X4404" i="1" s="1"/>
  <c r="Y4404" i="1" a="1"/>
  <c r="Y4404" i="1" s="1"/>
  <c r="Z4404" i="1" a="1"/>
  <c r="Z4404" i="1" s="1"/>
  <c r="A4405" i="1" a="1"/>
  <c r="A4405" i="1" s="1"/>
  <c r="B4405" i="1" a="1"/>
  <c r="B4405" i="1" s="1"/>
  <c r="C4405" i="1" a="1"/>
  <c r="C4405" i="1" s="1"/>
  <c r="D4405" i="1" a="1"/>
  <c r="D4405" i="1" s="1"/>
  <c r="E4405" i="1" a="1"/>
  <c r="E4405" i="1" s="1"/>
  <c r="F4405" i="1" a="1"/>
  <c r="F4405" i="1" s="1"/>
  <c r="G4405" i="1" a="1"/>
  <c r="G4405" i="1" s="1"/>
  <c r="H4405" i="1" a="1"/>
  <c r="H4405" i="1" s="1"/>
  <c r="I4405" i="1" a="1"/>
  <c r="I4405" i="1" s="1"/>
  <c r="J4405" i="1" a="1"/>
  <c r="J4405" i="1" s="1"/>
  <c r="K4405" i="1" a="1"/>
  <c r="K4405" i="1" s="1"/>
  <c r="L4405" i="1" a="1"/>
  <c r="L4405" i="1" s="1"/>
  <c r="M4405" i="1" a="1"/>
  <c r="M4405" i="1" s="1"/>
  <c r="N4405" i="1" a="1"/>
  <c r="N4405" i="1" s="1"/>
  <c r="O4405" i="1" a="1"/>
  <c r="O4405" i="1" s="1"/>
  <c r="P4405" i="1" a="1"/>
  <c r="P4405" i="1" s="1"/>
  <c r="Q4405" i="1" a="1"/>
  <c r="Q4405" i="1" s="1"/>
  <c r="R4405" i="1" a="1"/>
  <c r="R4405" i="1" s="1"/>
  <c r="S4405" i="1" a="1"/>
  <c r="S4405" i="1" s="1"/>
  <c r="T4405" i="1" a="1"/>
  <c r="T4405" i="1" s="1"/>
  <c r="U4405" i="1" a="1"/>
  <c r="U4405" i="1" s="1"/>
  <c r="V4405" i="1" a="1"/>
  <c r="V4405" i="1" s="1"/>
  <c r="W4405" i="1" a="1"/>
  <c r="W4405" i="1" s="1"/>
  <c r="X4405" i="1" a="1"/>
  <c r="X4405" i="1" s="1"/>
  <c r="Y4405" i="1" a="1"/>
  <c r="Y4405" i="1" s="1"/>
  <c r="Z4405" i="1" a="1"/>
  <c r="Z4405" i="1" s="1"/>
  <c r="A4406" i="1" a="1"/>
  <c r="A4406" i="1" s="1"/>
  <c r="B4406" i="1" a="1"/>
  <c r="B4406" i="1" s="1"/>
  <c r="C4406" i="1" a="1"/>
  <c r="C4406" i="1" s="1"/>
  <c r="D4406" i="1" a="1"/>
  <c r="D4406" i="1" s="1"/>
  <c r="E4406" i="1" a="1"/>
  <c r="E4406" i="1" s="1"/>
  <c r="F4406" i="1" a="1"/>
  <c r="F4406" i="1" s="1"/>
  <c r="G4406" i="1" a="1"/>
  <c r="G4406" i="1" s="1"/>
  <c r="H4406" i="1" a="1"/>
  <c r="H4406" i="1" s="1"/>
  <c r="I4406" i="1" a="1"/>
  <c r="I4406" i="1" s="1"/>
  <c r="J4406" i="1" a="1"/>
  <c r="J4406" i="1" s="1"/>
  <c r="K4406" i="1" a="1"/>
  <c r="K4406" i="1" s="1"/>
  <c r="L4406" i="1" a="1"/>
  <c r="L4406" i="1" s="1"/>
  <c r="M4406" i="1" a="1"/>
  <c r="M4406" i="1" s="1"/>
  <c r="N4406" i="1" a="1"/>
  <c r="N4406" i="1" s="1"/>
  <c r="O4406" i="1" a="1"/>
  <c r="O4406" i="1" s="1"/>
  <c r="P4406" i="1" a="1"/>
  <c r="P4406" i="1" s="1"/>
  <c r="Q4406" i="1" a="1"/>
  <c r="Q4406" i="1" s="1"/>
  <c r="R4406" i="1" a="1"/>
  <c r="R4406" i="1" s="1"/>
  <c r="S4406" i="1" a="1"/>
  <c r="S4406" i="1" s="1"/>
  <c r="T4406" i="1" a="1"/>
  <c r="T4406" i="1" s="1"/>
  <c r="U4406" i="1" a="1"/>
  <c r="U4406" i="1" s="1"/>
  <c r="V4406" i="1" a="1"/>
  <c r="V4406" i="1" s="1"/>
  <c r="W4406" i="1" a="1"/>
  <c r="W4406" i="1" s="1"/>
  <c r="X4406" i="1" a="1"/>
  <c r="X4406" i="1" s="1"/>
  <c r="Y4406" i="1" a="1"/>
  <c r="Y4406" i="1" s="1"/>
  <c r="Z4406" i="1" a="1"/>
  <c r="Z4406" i="1" s="1"/>
  <c r="A4407" i="1" a="1"/>
  <c r="A4407" i="1" s="1"/>
  <c r="B4407" i="1" a="1"/>
  <c r="B4407" i="1" s="1"/>
  <c r="C4407" i="1" a="1"/>
  <c r="C4407" i="1" s="1"/>
  <c r="D4407" i="1" a="1"/>
  <c r="D4407" i="1" s="1"/>
  <c r="E4407" i="1" a="1"/>
  <c r="E4407" i="1" s="1"/>
  <c r="F4407" i="1" a="1"/>
  <c r="F4407" i="1" s="1"/>
  <c r="G4407" i="1" a="1"/>
  <c r="G4407" i="1" s="1"/>
  <c r="H4407" i="1" a="1"/>
  <c r="H4407" i="1" s="1"/>
  <c r="I4407" i="1" a="1"/>
  <c r="I4407" i="1" s="1"/>
  <c r="J4407" i="1" a="1"/>
  <c r="J4407" i="1" s="1"/>
  <c r="K4407" i="1" a="1"/>
  <c r="K4407" i="1" s="1"/>
  <c r="L4407" i="1" a="1"/>
  <c r="L4407" i="1" s="1"/>
  <c r="M4407" i="1" a="1"/>
  <c r="M4407" i="1" s="1"/>
  <c r="N4407" i="1" a="1"/>
  <c r="N4407" i="1" s="1"/>
  <c r="O4407" i="1" a="1"/>
  <c r="O4407" i="1" s="1"/>
  <c r="P4407" i="1" a="1"/>
  <c r="P4407" i="1" s="1"/>
  <c r="Q4407" i="1" a="1"/>
  <c r="Q4407" i="1" s="1"/>
  <c r="R4407" i="1" a="1"/>
  <c r="R4407" i="1" s="1"/>
  <c r="S4407" i="1" a="1"/>
  <c r="S4407" i="1" s="1"/>
  <c r="T4407" i="1" a="1"/>
  <c r="T4407" i="1" s="1"/>
  <c r="U4407" i="1" a="1"/>
  <c r="U4407" i="1" s="1"/>
  <c r="V4407" i="1" a="1"/>
  <c r="V4407" i="1" s="1"/>
  <c r="W4407" i="1" a="1"/>
  <c r="W4407" i="1" s="1"/>
  <c r="X4407" i="1" a="1"/>
  <c r="X4407" i="1" s="1"/>
  <c r="Y4407" i="1" a="1"/>
  <c r="Y4407" i="1" s="1"/>
  <c r="Z4407" i="1" a="1"/>
  <c r="Z4407" i="1" s="1"/>
  <c r="A4408" i="1" a="1"/>
  <c r="A4408" i="1" s="1"/>
  <c r="B4408" i="1" a="1"/>
  <c r="B4408" i="1" s="1"/>
  <c r="C4408" i="1" a="1"/>
  <c r="C4408" i="1" s="1"/>
  <c r="D4408" i="1" a="1"/>
  <c r="D4408" i="1" s="1"/>
  <c r="E4408" i="1" a="1"/>
  <c r="E4408" i="1" s="1"/>
  <c r="F4408" i="1" a="1"/>
  <c r="F4408" i="1" s="1"/>
  <c r="G4408" i="1" a="1"/>
  <c r="G4408" i="1" s="1"/>
  <c r="H4408" i="1" a="1"/>
  <c r="H4408" i="1" s="1"/>
  <c r="I4408" i="1" a="1"/>
  <c r="I4408" i="1" s="1"/>
  <c r="J4408" i="1" a="1"/>
  <c r="J4408" i="1" s="1"/>
  <c r="K4408" i="1" a="1"/>
  <c r="K4408" i="1" s="1"/>
  <c r="L4408" i="1" a="1"/>
  <c r="L4408" i="1" s="1"/>
  <c r="M4408" i="1" a="1"/>
  <c r="M4408" i="1" s="1"/>
  <c r="N4408" i="1" a="1"/>
  <c r="N4408" i="1" s="1"/>
  <c r="O4408" i="1" a="1"/>
  <c r="O4408" i="1" s="1"/>
  <c r="P4408" i="1" a="1"/>
  <c r="P4408" i="1" s="1"/>
  <c r="Q4408" i="1" a="1"/>
  <c r="Q4408" i="1" s="1"/>
  <c r="R4408" i="1" a="1"/>
  <c r="R4408" i="1" s="1"/>
  <c r="S4408" i="1" a="1"/>
  <c r="S4408" i="1" s="1"/>
  <c r="T4408" i="1" a="1"/>
  <c r="T4408" i="1" s="1"/>
  <c r="U4408" i="1" a="1"/>
  <c r="U4408" i="1" s="1"/>
  <c r="V4408" i="1" a="1"/>
  <c r="V4408" i="1" s="1"/>
  <c r="W4408" i="1" a="1"/>
  <c r="W4408" i="1" s="1"/>
  <c r="X4408" i="1" a="1"/>
  <c r="X4408" i="1" s="1"/>
  <c r="Y4408" i="1" a="1"/>
  <c r="Y4408" i="1" s="1"/>
  <c r="Z4408" i="1" a="1"/>
  <c r="Z4408" i="1" s="1"/>
  <c r="A4409" i="1" a="1"/>
  <c r="A4409" i="1" s="1"/>
  <c r="B4409" i="1" a="1"/>
  <c r="B4409" i="1" s="1"/>
  <c r="C4409" i="1" a="1"/>
  <c r="C4409" i="1" s="1"/>
  <c r="D4409" i="1" a="1"/>
  <c r="D4409" i="1" s="1"/>
  <c r="E4409" i="1" a="1"/>
  <c r="E4409" i="1" s="1"/>
  <c r="F4409" i="1" a="1"/>
  <c r="F4409" i="1" s="1"/>
  <c r="G4409" i="1" a="1"/>
  <c r="G4409" i="1" s="1"/>
  <c r="H4409" i="1" a="1"/>
  <c r="H4409" i="1" s="1"/>
  <c r="I4409" i="1" a="1"/>
  <c r="I4409" i="1" s="1"/>
  <c r="J4409" i="1" a="1"/>
  <c r="J4409" i="1" s="1"/>
  <c r="K4409" i="1" a="1"/>
  <c r="K4409" i="1" s="1"/>
  <c r="L4409" i="1" a="1"/>
  <c r="L4409" i="1" s="1"/>
  <c r="M4409" i="1" a="1"/>
  <c r="M4409" i="1" s="1"/>
  <c r="N4409" i="1" a="1"/>
  <c r="N4409" i="1" s="1"/>
  <c r="O4409" i="1" a="1"/>
  <c r="O4409" i="1" s="1"/>
  <c r="P4409" i="1" a="1"/>
  <c r="P4409" i="1" s="1"/>
  <c r="Q4409" i="1" a="1"/>
  <c r="Q4409" i="1" s="1"/>
  <c r="R4409" i="1" a="1"/>
  <c r="R4409" i="1" s="1"/>
  <c r="S4409" i="1" a="1"/>
  <c r="S4409" i="1" s="1"/>
  <c r="T4409" i="1" a="1"/>
  <c r="T4409" i="1" s="1"/>
  <c r="U4409" i="1" a="1"/>
  <c r="U4409" i="1" s="1"/>
  <c r="V4409" i="1" a="1"/>
  <c r="V4409" i="1" s="1"/>
  <c r="W4409" i="1" a="1"/>
  <c r="W4409" i="1" s="1"/>
  <c r="X4409" i="1" a="1"/>
  <c r="X4409" i="1" s="1"/>
  <c r="Y4409" i="1" a="1"/>
  <c r="Y4409" i="1" s="1"/>
  <c r="Z4409" i="1" a="1"/>
  <c r="Z4409" i="1" s="1"/>
  <c r="A4410" i="1" a="1"/>
  <c r="A4410" i="1" s="1"/>
  <c r="B4410" i="1" a="1"/>
  <c r="B4410" i="1" s="1"/>
  <c r="C4410" i="1" a="1"/>
  <c r="C4410" i="1" s="1"/>
  <c r="D4410" i="1" a="1"/>
  <c r="D4410" i="1" s="1"/>
  <c r="E4410" i="1" a="1"/>
  <c r="E4410" i="1" s="1"/>
  <c r="F4410" i="1" a="1"/>
  <c r="F4410" i="1" s="1"/>
  <c r="G4410" i="1" a="1"/>
  <c r="G4410" i="1" s="1"/>
  <c r="H4410" i="1" a="1"/>
  <c r="H4410" i="1" s="1"/>
  <c r="I4410" i="1" a="1"/>
  <c r="I4410" i="1" s="1"/>
  <c r="J4410" i="1" a="1"/>
  <c r="J4410" i="1" s="1"/>
  <c r="K4410" i="1" a="1"/>
  <c r="K4410" i="1" s="1"/>
  <c r="L4410" i="1" a="1"/>
  <c r="L4410" i="1" s="1"/>
  <c r="M4410" i="1" a="1"/>
  <c r="M4410" i="1" s="1"/>
  <c r="N4410" i="1" a="1"/>
  <c r="N4410" i="1" s="1"/>
  <c r="O4410" i="1" a="1"/>
  <c r="O4410" i="1" s="1"/>
  <c r="P4410" i="1" a="1"/>
  <c r="P4410" i="1" s="1"/>
  <c r="Q4410" i="1" a="1"/>
  <c r="Q4410" i="1" s="1"/>
  <c r="R4410" i="1" a="1"/>
  <c r="R4410" i="1" s="1"/>
  <c r="S4410" i="1" a="1"/>
  <c r="S4410" i="1" s="1"/>
  <c r="T4410" i="1" a="1"/>
  <c r="T4410" i="1" s="1"/>
  <c r="U4410" i="1" a="1"/>
  <c r="U4410" i="1" s="1"/>
  <c r="V4410" i="1" a="1"/>
  <c r="V4410" i="1" s="1"/>
  <c r="W4410" i="1" a="1"/>
  <c r="W4410" i="1" s="1"/>
  <c r="X4410" i="1" a="1"/>
  <c r="X4410" i="1" s="1"/>
  <c r="Y4410" i="1" a="1"/>
  <c r="Y4410" i="1" s="1"/>
  <c r="Z4410" i="1" a="1"/>
  <c r="Z4410" i="1" s="1"/>
  <c r="A4411" i="1" a="1"/>
  <c r="A4411" i="1" s="1"/>
  <c r="B4411" i="1" a="1"/>
  <c r="B4411" i="1" s="1"/>
  <c r="C4411" i="1" a="1"/>
  <c r="C4411" i="1" s="1"/>
  <c r="D4411" i="1" a="1"/>
  <c r="D4411" i="1" s="1"/>
  <c r="E4411" i="1" a="1"/>
  <c r="E4411" i="1" s="1"/>
  <c r="F4411" i="1" a="1"/>
  <c r="F4411" i="1" s="1"/>
  <c r="G4411" i="1" a="1"/>
  <c r="G4411" i="1" s="1"/>
  <c r="H4411" i="1" a="1"/>
  <c r="H4411" i="1" s="1"/>
  <c r="I4411" i="1" a="1"/>
  <c r="I4411" i="1" s="1"/>
  <c r="J4411" i="1" a="1"/>
  <c r="J4411" i="1" s="1"/>
  <c r="K4411" i="1" a="1"/>
  <c r="K4411" i="1" s="1"/>
  <c r="L4411" i="1" a="1"/>
  <c r="L4411" i="1" s="1"/>
  <c r="M4411" i="1" a="1"/>
  <c r="M4411" i="1" s="1"/>
  <c r="N4411" i="1" a="1"/>
  <c r="N4411" i="1" s="1"/>
  <c r="O4411" i="1" a="1"/>
  <c r="O4411" i="1" s="1"/>
  <c r="P4411" i="1" a="1"/>
  <c r="P4411" i="1" s="1"/>
  <c r="Q4411" i="1" a="1"/>
  <c r="Q4411" i="1" s="1"/>
  <c r="R4411" i="1" a="1"/>
  <c r="R4411" i="1" s="1"/>
  <c r="S4411" i="1" a="1"/>
  <c r="S4411" i="1" s="1"/>
  <c r="T4411" i="1" a="1"/>
  <c r="T4411" i="1" s="1"/>
  <c r="U4411" i="1" a="1"/>
  <c r="U4411" i="1" s="1"/>
  <c r="V4411" i="1" a="1"/>
  <c r="V4411" i="1" s="1"/>
  <c r="W4411" i="1" a="1"/>
  <c r="W4411" i="1" s="1"/>
  <c r="X4411" i="1" a="1"/>
  <c r="X4411" i="1" s="1"/>
  <c r="Y4411" i="1" a="1"/>
  <c r="Y4411" i="1" s="1"/>
  <c r="Z4411" i="1" a="1"/>
  <c r="Z4411" i="1" s="1"/>
  <c r="A4412" i="1" a="1"/>
  <c r="A4412" i="1" s="1"/>
  <c r="B4412" i="1" a="1"/>
  <c r="B4412" i="1" s="1"/>
  <c r="C4412" i="1" a="1"/>
  <c r="C4412" i="1" s="1"/>
  <c r="D4412" i="1" a="1"/>
  <c r="D4412" i="1" s="1"/>
  <c r="E4412" i="1" a="1"/>
  <c r="E4412" i="1" s="1"/>
  <c r="F4412" i="1" a="1"/>
  <c r="F4412" i="1" s="1"/>
  <c r="G4412" i="1" a="1"/>
  <c r="G4412" i="1" s="1"/>
  <c r="H4412" i="1" a="1"/>
  <c r="H4412" i="1" s="1"/>
  <c r="I4412" i="1" a="1"/>
  <c r="I4412" i="1" s="1"/>
  <c r="J4412" i="1" a="1"/>
  <c r="J4412" i="1" s="1"/>
  <c r="K4412" i="1" a="1"/>
  <c r="K4412" i="1" s="1"/>
  <c r="L4412" i="1" a="1"/>
  <c r="L4412" i="1" s="1"/>
  <c r="M4412" i="1" a="1"/>
  <c r="M4412" i="1" s="1"/>
  <c r="N4412" i="1" a="1"/>
  <c r="N4412" i="1" s="1"/>
  <c r="O4412" i="1" a="1"/>
  <c r="O4412" i="1" s="1"/>
  <c r="P4412" i="1" a="1"/>
  <c r="P4412" i="1" s="1"/>
  <c r="Q4412" i="1" a="1"/>
  <c r="Q4412" i="1" s="1"/>
  <c r="R4412" i="1" a="1"/>
  <c r="R4412" i="1" s="1"/>
  <c r="S4412" i="1" a="1"/>
  <c r="S4412" i="1" s="1"/>
  <c r="T4412" i="1" a="1"/>
  <c r="T4412" i="1" s="1"/>
  <c r="U4412" i="1" a="1"/>
  <c r="U4412" i="1" s="1"/>
  <c r="V4412" i="1" a="1"/>
  <c r="V4412" i="1" s="1"/>
  <c r="W4412" i="1" a="1"/>
  <c r="W4412" i="1" s="1"/>
  <c r="X4412" i="1" a="1"/>
  <c r="X4412" i="1" s="1"/>
  <c r="Y4412" i="1" a="1"/>
  <c r="Y4412" i="1" s="1"/>
  <c r="Z4412" i="1" a="1"/>
  <c r="Z4412" i="1" s="1"/>
  <c r="A4413" i="1" a="1"/>
  <c r="A4413" i="1" s="1"/>
  <c r="B4413" i="1" a="1"/>
  <c r="B4413" i="1" s="1"/>
  <c r="C4413" i="1" a="1"/>
  <c r="C4413" i="1" s="1"/>
  <c r="D4413" i="1" a="1"/>
  <c r="D4413" i="1" s="1"/>
  <c r="E4413" i="1" a="1"/>
  <c r="E4413" i="1" s="1"/>
  <c r="F4413" i="1" a="1"/>
  <c r="F4413" i="1" s="1"/>
  <c r="G4413" i="1" a="1"/>
  <c r="G4413" i="1" s="1"/>
  <c r="H4413" i="1" a="1"/>
  <c r="H4413" i="1" s="1"/>
  <c r="I4413" i="1" a="1"/>
  <c r="I4413" i="1" s="1"/>
  <c r="J4413" i="1" a="1"/>
  <c r="J4413" i="1" s="1"/>
  <c r="K4413" i="1" a="1"/>
  <c r="K4413" i="1" s="1"/>
  <c r="L4413" i="1" a="1"/>
  <c r="L4413" i="1" s="1"/>
  <c r="M4413" i="1" a="1"/>
  <c r="M4413" i="1" s="1"/>
  <c r="N4413" i="1" a="1"/>
  <c r="N4413" i="1" s="1"/>
  <c r="O4413" i="1" a="1"/>
  <c r="O4413" i="1" s="1"/>
  <c r="P4413" i="1" a="1"/>
  <c r="P4413" i="1" s="1"/>
  <c r="Q4413" i="1" a="1"/>
  <c r="Q4413" i="1" s="1"/>
  <c r="R4413" i="1" a="1"/>
  <c r="R4413" i="1" s="1"/>
  <c r="S4413" i="1" a="1"/>
  <c r="S4413" i="1" s="1"/>
  <c r="T4413" i="1" a="1"/>
  <c r="T4413" i="1" s="1"/>
  <c r="U4413" i="1" a="1"/>
  <c r="U4413" i="1" s="1"/>
  <c r="V4413" i="1" a="1"/>
  <c r="V4413" i="1" s="1"/>
  <c r="W4413" i="1" a="1"/>
  <c r="W4413" i="1" s="1"/>
  <c r="X4413" i="1" a="1"/>
  <c r="X4413" i="1" s="1"/>
  <c r="Y4413" i="1" a="1"/>
  <c r="Y4413" i="1" s="1"/>
  <c r="Z4413" i="1" a="1"/>
  <c r="Z4413" i="1" s="1"/>
  <c r="A4414" i="1" a="1"/>
  <c r="A4414" i="1" s="1"/>
  <c r="B4414" i="1" a="1"/>
  <c r="B4414" i="1" s="1"/>
  <c r="C4414" i="1" a="1"/>
  <c r="C4414" i="1" s="1"/>
  <c r="D4414" i="1" a="1"/>
  <c r="D4414" i="1" s="1"/>
  <c r="E4414" i="1" a="1"/>
  <c r="E4414" i="1" s="1"/>
  <c r="F4414" i="1" a="1"/>
  <c r="F4414" i="1" s="1"/>
  <c r="G4414" i="1" a="1"/>
  <c r="G4414" i="1" s="1"/>
  <c r="H4414" i="1" a="1"/>
  <c r="H4414" i="1" s="1"/>
  <c r="I4414" i="1" a="1"/>
  <c r="I4414" i="1" s="1"/>
  <c r="J4414" i="1" a="1"/>
  <c r="J4414" i="1" s="1"/>
  <c r="K4414" i="1" a="1"/>
  <c r="K4414" i="1" s="1"/>
  <c r="L4414" i="1" a="1"/>
  <c r="L4414" i="1" s="1"/>
  <c r="M4414" i="1" a="1"/>
  <c r="M4414" i="1" s="1"/>
  <c r="N4414" i="1" a="1"/>
  <c r="N4414" i="1" s="1"/>
  <c r="O4414" i="1" a="1"/>
  <c r="O4414" i="1" s="1"/>
  <c r="P4414" i="1" a="1"/>
  <c r="P4414" i="1" s="1"/>
  <c r="Q4414" i="1" a="1"/>
  <c r="Q4414" i="1" s="1"/>
  <c r="R4414" i="1" a="1"/>
  <c r="R4414" i="1" s="1"/>
  <c r="S4414" i="1" a="1"/>
  <c r="S4414" i="1" s="1"/>
  <c r="T4414" i="1" a="1"/>
  <c r="T4414" i="1" s="1"/>
  <c r="U4414" i="1" a="1"/>
  <c r="U4414" i="1" s="1"/>
  <c r="V4414" i="1" a="1"/>
  <c r="V4414" i="1" s="1"/>
  <c r="W4414" i="1" a="1"/>
  <c r="W4414" i="1" s="1"/>
  <c r="X4414" i="1" a="1"/>
  <c r="X4414" i="1" s="1"/>
  <c r="Y4414" i="1" a="1"/>
  <c r="Y4414" i="1" s="1"/>
  <c r="Z4414" i="1" a="1"/>
  <c r="Z4414" i="1" s="1"/>
  <c r="A4415" i="1" a="1"/>
  <c r="A4415" i="1" s="1"/>
  <c r="B4415" i="1" a="1"/>
  <c r="B4415" i="1" s="1"/>
  <c r="C4415" i="1" a="1"/>
  <c r="C4415" i="1" s="1"/>
  <c r="D4415" i="1" a="1"/>
  <c r="D4415" i="1" s="1"/>
  <c r="E4415" i="1" a="1"/>
  <c r="E4415" i="1" s="1"/>
  <c r="F4415" i="1" a="1"/>
  <c r="F4415" i="1" s="1"/>
  <c r="G4415" i="1" a="1"/>
  <c r="G4415" i="1" s="1"/>
  <c r="H4415" i="1" a="1"/>
  <c r="H4415" i="1" s="1"/>
  <c r="I4415" i="1" a="1"/>
  <c r="I4415" i="1" s="1"/>
  <c r="J4415" i="1" a="1"/>
  <c r="J4415" i="1" s="1"/>
  <c r="K4415" i="1" a="1"/>
  <c r="K4415" i="1" s="1"/>
  <c r="L4415" i="1" a="1"/>
  <c r="L4415" i="1" s="1"/>
  <c r="M4415" i="1" a="1"/>
  <c r="M4415" i="1" s="1"/>
  <c r="N4415" i="1" a="1"/>
  <c r="N4415" i="1" s="1"/>
  <c r="O4415" i="1" a="1"/>
  <c r="O4415" i="1" s="1"/>
  <c r="P4415" i="1" a="1"/>
  <c r="P4415" i="1" s="1"/>
  <c r="Q4415" i="1" a="1"/>
  <c r="Q4415" i="1" s="1"/>
  <c r="R4415" i="1" a="1"/>
  <c r="R4415" i="1" s="1"/>
  <c r="S4415" i="1" a="1"/>
  <c r="S4415" i="1" s="1"/>
  <c r="T4415" i="1" a="1"/>
  <c r="T4415" i="1" s="1"/>
  <c r="U4415" i="1" a="1"/>
  <c r="U4415" i="1" s="1"/>
  <c r="V4415" i="1" a="1"/>
  <c r="V4415" i="1" s="1"/>
  <c r="W4415" i="1" a="1"/>
  <c r="W4415" i="1" s="1"/>
  <c r="X4415" i="1" a="1"/>
  <c r="X4415" i="1" s="1"/>
  <c r="Y4415" i="1" a="1"/>
  <c r="Y4415" i="1" s="1"/>
  <c r="Z4415" i="1" a="1"/>
  <c r="Z4415" i="1" s="1"/>
  <c r="A4416" i="1" a="1"/>
  <c r="A4416" i="1" s="1"/>
  <c r="B4416" i="1" a="1"/>
  <c r="B4416" i="1" s="1"/>
  <c r="C4416" i="1" a="1"/>
  <c r="C4416" i="1" s="1"/>
  <c r="D4416" i="1" a="1"/>
  <c r="D4416" i="1" s="1"/>
  <c r="E4416" i="1" a="1"/>
  <c r="E4416" i="1" s="1"/>
  <c r="F4416" i="1" a="1"/>
  <c r="F4416" i="1" s="1"/>
  <c r="G4416" i="1" a="1"/>
  <c r="G4416" i="1" s="1"/>
  <c r="H4416" i="1" a="1"/>
  <c r="H4416" i="1" s="1"/>
  <c r="I4416" i="1" a="1"/>
  <c r="I4416" i="1" s="1"/>
  <c r="J4416" i="1" a="1"/>
  <c r="J4416" i="1" s="1"/>
  <c r="K4416" i="1" a="1"/>
  <c r="K4416" i="1" s="1"/>
  <c r="L4416" i="1" a="1"/>
  <c r="L4416" i="1" s="1"/>
  <c r="M4416" i="1" a="1"/>
  <c r="M4416" i="1" s="1"/>
  <c r="N4416" i="1" a="1"/>
  <c r="N4416" i="1" s="1"/>
  <c r="O4416" i="1" a="1"/>
  <c r="O4416" i="1" s="1"/>
  <c r="P4416" i="1" a="1"/>
  <c r="P4416" i="1" s="1"/>
  <c r="Q4416" i="1" a="1"/>
  <c r="Q4416" i="1" s="1"/>
  <c r="R4416" i="1" a="1"/>
  <c r="R4416" i="1" s="1"/>
  <c r="S4416" i="1" a="1"/>
  <c r="S4416" i="1" s="1"/>
  <c r="T4416" i="1" a="1"/>
  <c r="T4416" i="1" s="1"/>
  <c r="U4416" i="1" a="1"/>
  <c r="U4416" i="1" s="1"/>
  <c r="V4416" i="1" a="1"/>
  <c r="V4416" i="1" s="1"/>
  <c r="W4416" i="1" a="1"/>
  <c r="W4416" i="1" s="1"/>
  <c r="X4416" i="1" a="1"/>
  <c r="X4416" i="1" s="1"/>
  <c r="Y4416" i="1" a="1"/>
  <c r="Y4416" i="1" s="1"/>
  <c r="Z4416" i="1" a="1"/>
  <c r="Z4416" i="1" s="1"/>
  <c r="A4417" i="1" a="1"/>
  <c r="A4417" i="1" s="1"/>
  <c r="B4417" i="1" a="1"/>
  <c r="B4417" i="1" s="1"/>
  <c r="C4417" i="1" a="1"/>
  <c r="C4417" i="1" s="1"/>
  <c r="D4417" i="1" a="1"/>
  <c r="D4417" i="1" s="1"/>
  <c r="E4417" i="1" a="1"/>
  <c r="E4417" i="1" s="1"/>
  <c r="F4417" i="1" a="1"/>
  <c r="F4417" i="1" s="1"/>
  <c r="G4417" i="1" a="1"/>
  <c r="G4417" i="1" s="1"/>
  <c r="H4417" i="1" a="1"/>
  <c r="H4417" i="1" s="1"/>
  <c r="I4417" i="1" a="1"/>
  <c r="I4417" i="1" s="1"/>
  <c r="J4417" i="1" a="1"/>
  <c r="J4417" i="1" s="1"/>
  <c r="K4417" i="1" a="1"/>
  <c r="K4417" i="1" s="1"/>
  <c r="L4417" i="1" a="1"/>
  <c r="L4417" i="1" s="1"/>
  <c r="M4417" i="1" a="1"/>
  <c r="M4417" i="1" s="1"/>
  <c r="N4417" i="1" a="1"/>
  <c r="N4417" i="1" s="1"/>
  <c r="O4417" i="1" a="1"/>
  <c r="O4417" i="1" s="1"/>
  <c r="P4417" i="1" a="1"/>
  <c r="P4417" i="1" s="1"/>
  <c r="Q4417" i="1" a="1"/>
  <c r="Q4417" i="1" s="1"/>
  <c r="R4417" i="1" a="1"/>
  <c r="R4417" i="1" s="1"/>
  <c r="S4417" i="1" a="1"/>
  <c r="S4417" i="1" s="1"/>
  <c r="T4417" i="1" a="1"/>
  <c r="T4417" i="1" s="1"/>
  <c r="U4417" i="1" a="1"/>
  <c r="U4417" i="1" s="1"/>
  <c r="V4417" i="1" a="1"/>
  <c r="V4417" i="1" s="1"/>
  <c r="W4417" i="1" a="1"/>
  <c r="W4417" i="1" s="1"/>
  <c r="X4417" i="1" a="1"/>
  <c r="X4417" i="1" s="1"/>
  <c r="Y4417" i="1" a="1"/>
  <c r="Y4417" i="1" s="1"/>
  <c r="Z4417" i="1" a="1"/>
  <c r="Z4417" i="1" s="1"/>
  <c r="A4418" i="1" a="1"/>
  <c r="A4418" i="1" s="1"/>
  <c r="B4418" i="1" a="1"/>
  <c r="B4418" i="1" s="1"/>
  <c r="C4418" i="1" a="1"/>
  <c r="C4418" i="1" s="1"/>
  <c r="D4418" i="1" a="1"/>
  <c r="D4418" i="1" s="1"/>
  <c r="E4418" i="1" a="1"/>
  <c r="E4418" i="1" s="1"/>
  <c r="F4418" i="1" a="1"/>
  <c r="F4418" i="1" s="1"/>
  <c r="G4418" i="1" a="1"/>
  <c r="G4418" i="1" s="1"/>
  <c r="H4418" i="1" a="1"/>
  <c r="H4418" i="1" s="1"/>
  <c r="I4418" i="1" a="1"/>
  <c r="I4418" i="1" s="1"/>
  <c r="J4418" i="1" a="1"/>
  <c r="J4418" i="1" s="1"/>
  <c r="K4418" i="1" a="1"/>
  <c r="K4418" i="1" s="1"/>
  <c r="L4418" i="1" a="1"/>
  <c r="L4418" i="1" s="1"/>
  <c r="M4418" i="1" a="1"/>
  <c r="M4418" i="1" s="1"/>
  <c r="N4418" i="1" a="1"/>
  <c r="N4418" i="1" s="1"/>
  <c r="O4418" i="1" a="1"/>
  <c r="O4418" i="1" s="1"/>
  <c r="P4418" i="1" a="1"/>
  <c r="P4418" i="1" s="1"/>
  <c r="Q4418" i="1" a="1"/>
  <c r="Q4418" i="1" s="1"/>
  <c r="R4418" i="1" a="1"/>
  <c r="R4418" i="1" s="1"/>
  <c r="S4418" i="1" a="1"/>
  <c r="S4418" i="1" s="1"/>
  <c r="T4418" i="1" a="1"/>
  <c r="T4418" i="1" s="1"/>
  <c r="U4418" i="1" a="1"/>
  <c r="U4418" i="1" s="1"/>
  <c r="V4418" i="1" a="1"/>
  <c r="V4418" i="1" s="1"/>
  <c r="W4418" i="1" a="1"/>
  <c r="W4418" i="1" s="1"/>
  <c r="X4418" i="1" a="1"/>
  <c r="X4418" i="1" s="1"/>
  <c r="Y4418" i="1" a="1"/>
  <c r="Y4418" i="1" s="1"/>
  <c r="Z4418" i="1" a="1"/>
  <c r="Z4418" i="1" s="1"/>
  <c r="A4419" i="1" a="1"/>
  <c r="A4419" i="1" s="1"/>
  <c r="B4419" i="1" a="1"/>
  <c r="B4419" i="1" s="1"/>
  <c r="C4419" i="1" a="1"/>
  <c r="C4419" i="1" s="1"/>
  <c r="D4419" i="1" a="1"/>
  <c r="D4419" i="1" s="1"/>
  <c r="E4419" i="1" a="1"/>
  <c r="E4419" i="1" s="1"/>
  <c r="F4419" i="1" a="1"/>
  <c r="F4419" i="1" s="1"/>
  <c r="G4419" i="1" a="1"/>
  <c r="G4419" i="1" s="1"/>
  <c r="H4419" i="1" a="1"/>
  <c r="H4419" i="1" s="1"/>
  <c r="I4419" i="1" a="1"/>
  <c r="I4419" i="1" s="1"/>
  <c r="J4419" i="1" a="1"/>
  <c r="J4419" i="1" s="1"/>
  <c r="K4419" i="1" a="1"/>
  <c r="K4419" i="1" s="1"/>
  <c r="L4419" i="1" a="1"/>
  <c r="L4419" i="1" s="1"/>
  <c r="M4419" i="1" a="1"/>
  <c r="M4419" i="1" s="1"/>
  <c r="N4419" i="1" a="1"/>
  <c r="N4419" i="1" s="1"/>
  <c r="O4419" i="1" a="1"/>
  <c r="O4419" i="1" s="1"/>
  <c r="P4419" i="1" a="1"/>
  <c r="P4419" i="1" s="1"/>
  <c r="Q4419" i="1" a="1"/>
  <c r="Q4419" i="1" s="1"/>
  <c r="R4419" i="1" a="1"/>
  <c r="R4419" i="1" s="1"/>
  <c r="S4419" i="1" a="1"/>
  <c r="S4419" i="1" s="1"/>
  <c r="T4419" i="1" a="1"/>
  <c r="T4419" i="1" s="1"/>
  <c r="U4419" i="1" a="1"/>
  <c r="U4419" i="1" s="1"/>
  <c r="V4419" i="1" a="1"/>
  <c r="V4419" i="1" s="1"/>
  <c r="W4419" i="1" a="1"/>
  <c r="W4419" i="1" s="1"/>
  <c r="X4419" i="1" a="1"/>
  <c r="X4419" i="1" s="1"/>
  <c r="Y4419" i="1" a="1"/>
  <c r="Y4419" i="1" s="1"/>
  <c r="Z4419" i="1" a="1"/>
  <c r="Z4419" i="1" s="1"/>
  <c r="A4420" i="1" a="1"/>
  <c r="A4420" i="1" s="1"/>
  <c r="B4420" i="1" a="1"/>
  <c r="B4420" i="1" s="1"/>
  <c r="C4420" i="1" a="1"/>
  <c r="C4420" i="1" s="1"/>
  <c r="D4420" i="1" a="1"/>
  <c r="D4420" i="1" s="1"/>
  <c r="E4420" i="1" a="1"/>
  <c r="E4420" i="1" s="1"/>
  <c r="F4420" i="1" a="1"/>
  <c r="F4420" i="1" s="1"/>
  <c r="G4420" i="1" a="1"/>
  <c r="G4420" i="1" s="1"/>
  <c r="H4420" i="1" a="1"/>
  <c r="H4420" i="1" s="1"/>
  <c r="I4420" i="1" a="1"/>
  <c r="I4420" i="1" s="1"/>
  <c r="J4420" i="1" a="1"/>
  <c r="J4420" i="1" s="1"/>
  <c r="K4420" i="1" a="1"/>
  <c r="K4420" i="1" s="1"/>
  <c r="L4420" i="1" a="1"/>
  <c r="L4420" i="1" s="1"/>
  <c r="M4420" i="1" a="1"/>
  <c r="M4420" i="1" s="1"/>
  <c r="N4420" i="1" a="1"/>
  <c r="N4420" i="1" s="1"/>
  <c r="O4420" i="1" a="1"/>
  <c r="O4420" i="1" s="1"/>
  <c r="P4420" i="1" a="1"/>
  <c r="P4420" i="1" s="1"/>
  <c r="Q4420" i="1" a="1"/>
  <c r="Q4420" i="1" s="1"/>
  <c r="R4420" i="1" a="1"/>
  <c r="R4420" i="1" s="1"/>
  <c r="S4420" i="1" a="1"/>
  <c r="S4420" i="1" s="1"/>
  <c r="T4420" i="1" a="1"/>
  <c r="T4420" i="1" s="1"/>
  <c r="U4420" i="1" a="1"/>
  <c r="U4420" i="1" s="1"/>
  <c r="V4420" i="1" a="1"/>
  <c r="V4420" i="1" s="1"/>
  <c r="W4420" i="1" a="1"/>
  <c r="W4420" i="1" s="1"/>
  <c r="X4420" i="1" a="1"/>
  <c r="X4420" i="1" s="1"/>
  <c r="Y4420" i="1" a="1"/>
  <c r="Y4420" i="1" s="1"/>
  <c r="Z4420" i="1" a="1"/>
  <c r="Z4420" i="1" s="1"/>
  <c r="A4421" i="1" a="1"/>
  <c r="A4421" i="1" s="1"/>
  <c r="B4421" i="1" a="1"/>
  <c r="B4421" i="1" s="1"/>
  <c r="C4421" i="1" a="1"/>
  <c r="C4421" i="1" s="1"/>
  <c r="D4421" i="1" a="1"/>
  <c r="D4421" i="1" s="1"/>
  <c r="E4421" i="1" a="1"/>
  <c r="E4421" i="1" s="1"/>
  <c r="F4421" i="1" a="1"/>
  <c r="F4421" i="1" s="1"/>
  <c r="G4421" i="1" a="1"/>
  <c r="G4421" i="1" s="1"/>
  <c r="H4421" i="1" a="1"/>
  <c r="H4421" i="1" s="1"/>
  <c r="I4421" i="1" a="1"/>
  <c r="I4421" i="1" s="1"/>
  <c r="J4421" i="1" a="1"/>
  <c r="J4421" i="1" s="1"/>
  <c r="K4421" i="1" a="1"/>
  <c r="K4421" i="1" s="1"/>
  <c r="L4421" i="1" a="1"/>
  <c r="L4421" i="1" s="1"/>
  <c r="M4421" i="1" a="1"/>
  <c r="M4421" i="1" s="1"/>
  <c r="N4421" i="1" a="1"/>
  <c r="N4421" i="1" s="1"/>
  <c r="O4421" i="1" a="1"/>
  <c r="O4421" i="1" s="1"/>
  <c r="P4421" i="1" a="1"/>
  <c r="P4421" i="1" s="1"/>
  <c r="Q4421" i="1" a="1"/>
  <c r="Q4421" i="1" s="1"/>
  <c r="R4421" i="1" a="1"/>
  <c r="R4421" i="1" s="1"/>
  <c r="S4421" i="1" a="1"/>
  <c r="S4421" i="1" s="1"/>
  <c r="T4421" i="1" a="1"/>
  <c r="T4421" i="1" s="1"/>
  <c r="U4421" i="1" a="1"/>
  <c r="U4421" i="1" s="1"/>
  <c r="V4421" i="1" a="1"/>
  <c r="V4421" i="1" s="1"/>
  <c r="W4421" i="1" a="1"/>
  <c r="W4421" i="1" s="1"/>
  <c r="X4421" i="1" a="1"/>
  <c r="X4421" i="1" s="1"/>
  <c r="Y4421" i="1" a="1"/>
  <c r="Y4421" i="1" s="1"/>
  <c r="Z4421" i="1" a="1"/>
  <c r="Z4421" i="1" s="1"/>
  <c r="A4422" i="1" a="1"/>
  <c r="A4422" i="1" s="1"/>
  <c r="B4422" i="1" a="1"/>
  <c r="B4422" i="1" s="1"/>
  <c r="C4422" i="1" a="1"/>
  <c r="C4422" i="1" s="1"/>
  <c r="D4422" i="1" a="1"/>
  <c r="D4422" i="1" s="1"/>
  <c r="E4422" i="1" a="1"/>
  <c r="E4422" i="1" s="1"/>
  <c r="F4422" i="1" a="1"/>
  <c r="F4422" i="1" s="1"/>
  <c r="G4422" i="1" a="1"/>
  <c r="G4422" i="1" s="1"/>
  <c r="H4422" i="1" a="1"/>
  <c r="H4422" i="1" s="1"/>
  <c r="I4422" i="1" a="1"/>
  <c r="I4422" i="1" s="1"/>
  <c r="J4422" i="1" a="1"/>
  <c r="J4422" i="1" s="1"/>
  <c r="K4422" i="1" a="1"/>
  <c r="K4422" i="1" s="1"/>
  <c r="L4422" i="1" a="1"/>
  <c r="L4422" i="1" s="1"/>
  <c r="M4422" i="1" a="1"/>
  <c r="M4422" i="1" s="1"/>
  <c r="N4422" i="1" a="1"/>
  <c r="N4422" i="1" s="1"/>
  <c r="O4422" i="1" a="1"/>
  <c r="O4422" i="1" s="1"/>
  <c r="P4422" i="1" a="1"/>
  <c r="P4422" i="1" s="1"/>
  <c r="Q4422" i="1" a="1"/>
  <c r="Q4422" i="1" s="1"/>
  <c r="R4422" i="1" a="1"/>
  <c r="R4422" i="1" s="1"/>
  <c r="S4422" i="1" a="1"/>
  <c r="S4422" i="1" s="1"/>
  <c r="T4422" i="1" a="1"/>
  <c r="T4422" i="1" s="1"/>
  <c r="U4422" i="1" a="1"/>
  <c r="U4422" i="1" s="1"/>
  <c r="V4422" i="1" a="1"/>
  <c r="V4422" i="1" s="1"/>
  <c r="W4422" i="1" a="1"/>
  <c r="W4422" i="1" s="1"/>
  <c r="X4422" i="1" a="1"/>
  <c r="X4422" i="1" s="1"/>
  <c r="Y4422" i="1" a="1"/>
  <c r="Y4422" i="1" s="1"/>
  <c r="Z4422" i="1" a="1"/>
  <c r="Z4422" i="1" s="1"/>
  <c r="A4423" i="1" a="1"/>
  <c r="A4423" i="1" s="1"/>
  <c r="B4423" i="1" a="1"/>
  <c r="B4423" i="1" s="1"/>
  <c r="C4423" i="1" a="1"/>
  <c r="C4423" i="1" s="1"/>
  <c r="D4423" i="1" a="1"/>
  <c r="D4423" i="1" s="1"/>
  <c r="E4423" i="1" a="1"/>
  <c r="E4423" i="1" s="1"/>
  <c r="F4423" i="1" a="1"/>
  <c r="F4423" i="1" s="1"/>
  <c r="G4423" i="1" a="1"/>
  <c r="G4423" i="1" s="1"/>
  <c r="H4423" i="1" a="1"/>
  <c r="H4423" i="1" s="1"/>
  <c r="I4423" i="1" a="1"/>
  <c r="I4423" i="1" s="1"/>
  <c r="J4423" i="1" a="1"/>
  <c r="J4423" i="1" s="1"/>
  <c r="K4423" i="1" a="1"/>
  <c r="K4423" i="1" s="1"/>
  <c r="L4423" i="1" a="1"/>
  <c r="L4423" i="1" s="1"/>
  <c r="M4423" i="1" a="1"/>
  <c r="M4423" i="1" s="1"/>
  <c r="N4423" i="1" a="1"/>
  <c r="N4423" i="1" s="1"/>
  <c r="O4423" i="1" a="1"/>
  <c r="O4423" i="1" s="1"/>
  <c r="P4423" i="1" a="1"/>
  <c r="P4423" i="1" s="1"/>
  <c r="Q4423" i="1" a="1"/>
  <c r="Q4423" i="1" s="1"/>
  <c r="R4423" i="1" a="1"/>
  <c r="R4423" i="1" s="1"/>
  <c r="S4423" i="1" a="1"/>
  <c r="S4423" i="1" s="1"/>
  <c r="T4423" i="1" a="1"/>
  <c r="T4423" i="1" s="1"/>
  <c r="U4423" i="1" a="1"/>
  <c r="U4423" i="1" s="1"/>
  <c r="V4423" i="1" a="1"/>
  <c r="V4423" i="1" s="1"/>
  <c r="W4423" i="1" a="1"/>
  <c r="W4423" i="1" s="1"/>
  <c r="X4423" i="1" a="1"/>
  <c r="X4423" i="1" s="1"/>
  <c r="Y4423" i="1" a="1"/>
  <c r="Y4423" i="1" s="1"/>
  <c r="Z4423" i="1" a="1"/>
  <c r="Z4423" i="1" s="1"/>
  <c r="A4424" i="1" a="1"/>
  <c r="A4424" i="1" s="1"/>
  <c r="B4424" i="1" a="1"/>
  <c r="B4424" i="1" s="1"/>
  <c r="C4424" i="1" a="1"/>
  <c r="C4424" i="1" s="1"/>
  <c r="D4424" i="1" a="1"/>
  <c r="D4424" i="1" s="1"/>
  <c r="E4424" i="1" a="1"/>
  <c r="E4424" i="1" s="1"/>
  <c r="F4424" i="1" a="1"/>
  <c r="F4424" i="1" s="1"/>
  <c r="G4424" i="1" a="1"/>
  <c r="G4424" i="1" s="1"/>
  <c r="H4424" i="1" a="1"/>
  <c r="H4424" i="1" s="1"/>
  <c r="I4424" i="1" a="1"/>
  <c r="I4424" i="1" s="1"/>
  <c r="J4424" i="1" a="1"/>
  <c r="J4424" i="1" s="1"/>
  <c r="K4424" i="1" a="1"/>
  <c r="K4424" i="1" s="1"/>
  <c r="L4424" i="1" a="1"/>
  <c r="L4424" i="1" s="1"/>
  <c r="M4424" i="1" a="1"/>
  <c r="M4424" i="1" s="1"/>
  <c r="N4424" i="1" a="1"/>
  <c r="N4424" i="1" s="1"/>
  <c r="O4424" i="1" a="1"/>
  <c r="O4424" i="1" s="1"/>
  <c r="P4424" i="1" a="1"/>
  <c r="P4424" i="1" s="1"/>
  <c r="Q4424" i="1" a="1"/>
  <c r="Q4424" i="1" s="1"/>
  <c r="R4424" i="1" a="1"/>
  <c r="R4424" i="1" s="1"/>
  <c r="S4424" i="1" a="1"/>
  <c r="S4424" i="1" s="1"/>
  <c r="T4424" i="1" a="1"/>
  <c r="T4424" i="1" s="1"/>
  <c r="U4424" i="1" a="1"/>
  <c r="U4424" i="1" s="1"/>
  <c r="V4424" i="1" a="1"/>
  <c r="V4424" i="1" s="1"/>
  <c r="W4424" i="1" a="1"/>
  <c r="W4424" i="1" s="1"/>
  <c r="X4424" i="1" a="1"/>
  <c r="X4424" i="1" s="1"/>
  <c r="Y4424" i="1" a="1"/>
  <c r="Y4424" i="1" s="1"/>
  <c r="Z4424" i="1" a="1"/>
  <c r="Z4424" i="1" s="1"/>
  <c r="A4425" i="1" a="1"/>
  <c r="A4425" i="1" s="1"/>
  <c r="B4425" i="1" a="1"/>
  <c r="B4425" i="1" s="1"/>
  <c r="C4425" i="1" a="1"/>
  <c r="C4425" i="1" s="1"/>
  <c r="D4425" i="1" a="1"/>
  <c r="D4425" i="1" s="1"/>
  <c r="E4425" i="1" a="1"/>
  <c r="E4425" i="1" s="1"/>
  <c r="F4425" i="1" a="1"/>
  <c r="F4425" i="1" s="1"/>
  <c r="G4425" i="1" a="1"/>
  <c r="G4425" i="1" s="1"/>
  <c r="H4425" i="1" a="1"/>
  <c r="H4425" i="1" s="1"/>
  <c r="I4425" i="1" a="1"/>
  <c r="I4425" i="1" s="1"/>
  <c r="J4425" i="1" a="1"/>
  <c r="J4425" i="1" s="1"/>
  <c r="K4425" i="1" a="1"/>
  <c r="K4425" i="1" s="1"/>
  <c r="L4425" i="1" a="1"/>
  <c r="L4425" i="1" s="1"/>
  <c r="M4425" i="1" a="1"/>
  <c r="M4425" i="1" s="1"/>
  <c r="N4425" i="1" a="1"/>
  <c r="N4425" i="1" s="1"/>
  <c r="O4425" i="1" a="1"/>
  <c r="O4425" i="1" s="1"/>
  <c r="P4425" i="1" a="1"/>
  <c r="P4425" i="1" s="1"/>
  <c r="Q4425" i="1" a="1"/>
  <c r="Q4425" i="1" s="1"/>
  <c r="R4425" i="1" a="1"/>
  <c r="R4425" i="1" s="1"/>
  <c r="S4425" i="1" a="1"/>
  <c r="S4425" i="1" s="1"/>
  <c r="T4425" i="1" a="1"/>
  <c r="T4425" i="1" s="1"/>
  <c r="U4425" i="1" a="1"/>
  <c r="U4425" i="1" s="1"/>
  <c r="V4425" i="1" a="1"/>
  <c r="V4425" i="1" s="1"/>
  <c r="W4425" i="1" a="1"/>
  <c r="W4425" i="1" s="1"/>
  <c r="X4425" i="1" a="1"/>
  <c r="X4425" i="1" s="1"/>
  <c r="Y4425" i="1" a="1"/>
  <c r="Y4425" i="1" s="1"/>
  <c r="Z4425" i="1" a="1"/>
  <c r="Z4425" i="1" s="1"/>
  <c r="A4426" i="1" a="1"/>
  <c r="A4426" i="1" s="1"/>
  <c r="B4426" i="1" a="1"/>
  <c r="B4426" i="1" s="1"/>
  <c r="C4426" i="1" a="1"/>
  <c r="C4426" i="1" s="1"/>
  <c r="D4426" i="1" a="1"/>
  <c r="D4426" i="1" s="1"/>
  <c r="E4426" i="1" a="1"/>
  <c r="E4426" i="1" s="1"/>
  <c r="F4426" i="1" a="1"/>
  <c r="F4426" i="1" s="1"/>
  <c r="G4426" i="1" a="1"/>
  <c r="G4426" i="1" s="1"/>
  <c r="H4426" i="1" a="1"/>
  <c r="H4426" i="1" s="1"/>
  <c r="I4426" i="1" a="1"/>
  <c r="I4426" i="1" s="1"/>
  <c r="J4426" i="1" a="1"/>
  <c r="J4426" i="1" s="1"/>
  <c r="K4426" i="1" a="1"/>
  <c r="K4426" i="1" s="1"/>
  <c r="L4426" i="1" a="1"/>
  <c r="L4426" i="1" s="1"/>
  <c r="M4426" i="1" a="1"/>
  <c r="M4426" i="1" s="1"/>
  <c r="N4426" i="1" a="1"/>
  <c r="N4426" i="1" s="1"/>
  <c r="O4426" i="1" a="1"/>
  <c r="O4426" i="1" s="1"/>
  <c r="P4426" i="1" a="1"/>
  <c r="P4426" i="1" s="1"/>
  <c r="Q4426" i="1" a="1"/>
  <c r="Q4426" i="1" s="1"/>
  <c r="R4426" i="1" a="1"/>
  <c r="R4426" i="1" s="1"/>
  <c r="S4426" i="1" a="1"/>
  <c r="S4426" i="1" s="1"/>
  <c r="T4426" i="1" a="1"/>
  <c r="T4426" i="1" s="1"/>
  <c r="U4426" i="1" a="1"/>
  <c r="U4426" i="1" s="1"/>
  <c r="V4426" i="1" a="1"/>
  <c r="V4426" i="1" s="1"/>
  <c r="W4426" i="1" a="1"/>
  <c r="W4426" i="1" s="1"/>
  <c r="X4426" i="1" a="1"/>
  <c r="X4426" i="1" s="1"/>
  <c r="Y4426" i="1" a="1"/>
  <c r="Y4426" i="1" s="1"/>
  <c r="Z4426" i="1" a="1"/>
  <c r="Z4426" i="1" s="1"/>
  <c r="A4427" i="1" a="1"/>
  <c r="A4427" i="1" s="1"/>
  <c r="B4427" i="1" a="1"/>
  <c r="B4427" i="1" s="1"/>
  <c r="C4427" i="1" a="1"/>
  <c r="C4427" i="1" s="1"/>
  <c r="D4427" i="1" a="1"/>
  <c r="D4427" i="1" s="1"/>
  <c r="E4427" i="1" a="1"/>
  <c r="E4427" i="1" s="1"/>
  <c r="F4427" i="1" a="1"/>
  <c r="F4427" i="1" s="1"/>
  <c r="G4427" i="1" a="1"/>
  <c r="G4427" i="1" s="1"/>
  <c r="H4427" i="1" a="1"/>
  <c r="H4427" i="1" s="1"/>
  <c r="I4427" i="1" a="1"/>
  <c r="I4427" i="1" s="1"/>
  <c r="J4427" i="1" a="1"/>
  <c r="J4427" i="1" s="1"/>
  <c r="K4427" i="1" a="1"/>
  <c r="K4427" i="1" s="1"/>
  <c r="L4427" i="1" a="1"/>
  <c r="L4427" i="1" s="1"/>
  <c r="M4427" i="1" a="1"/>
  <c r="M4427" i="1" s="1"/>
  <c r="N4427" i="1" a="1"/>
  <c r="N4427" i="1" s="1"/>
  <c r="O4427" i="1" a="1"/>
  <c r="O4427" i="1" s="1"/>
  <c r="P4427" i="1" a="1"/>
  <c r="P4427" i="1" s="1"/>
  <c r="Q4427" i="1" a="1"/>
  <c r="Q4427" i="1" s="1"/>
  <c r="R4427" i="1" a="1"/>
  <c r="R4427" i="1" s="1"/>
  <c r="S4427" i="1" a="1"/>
  <c r="S4427" i="1" s="1"/>
  <c r="T4427" i="1" a="1"/>
  <c r="T4427" i="1" s="1"/>
  <c r="U4427" i="1" a="1"/>
  <c r="U4427" i="1" s="1"/>
  <c r="V4427" i="1" a="1"/>
  <c r="V4427" i="1" s="1"/>
  <c r="W4427" i="1" a="1"/>
  <c r="W4427" i="1" s="1"/>
  <c r="X4427" i="1" a="1"/>
  <c r="X4427" i="1" s="1"/>
  <c r="Y4427" i="1" a="1"/>
  <c r="Y4427" i="1" s="1"/>
  <c r="Z4427" i="1" a="1"/>
  <c r="Z4427" i="1" s="1"/>
  <c r="A4428" i="1" a="1"/>
  <c r="A4428" i="1" s="1"/>
  <c r="B4428" i="1" a="1"/>
  <c r="B4428" i="1" s="1"/>
  <c r="C4428" i="1" a="1"/>
  <c r="C4428" i="1" s="1"/>
  <c r="D4428" i="1" a="1"/>
  <c r="D4428" i="1" s="1"/>
  <c r="E4428" i="1" a="1"/>
  <c r="E4428" i="1" s="1"/>
  <c r="F4428" i="1" a="1"/>
  <c r="F4428" i="1" s="1"/>
  <c r="G4428" i="1" a="1"/>
  <c r="G4428" i="1" s="1"/>
  <c r="H4428" i="1" a="1"/>
  <c r="H4428" i="1" s="1"/>
  <c r="I4428" i="1" a="1"/>
  <c r="I4428" i="1" s="1"/>
  <c r="J4428" i="1" a="1"/>
  <c r="J4428" i="1" s="1"/>
  <c r="K4428" i="1" a="1"/>
  <c r="K4428" i="1" s="1"/>
  <c r="L4428" i="1" a="1"/>
  <c r="L4428" i="1" s="1"/>
  <c r="M4428" i="1" a="1"/>
  <c r="M4428" i="1" s="1"/>
  <c r="N4428" i="1" a="1"/>
  <c r="N4428" i="1" s="1"/>
  <c r="O4428" i="1" a="1"/>
  <c r="O4428" i="1" s="1"/>
  <c r="P4428" i="1" a="1"/>
  <c r="P4428" i="1" s="1"/>
  <c r="Q4428" i="1" a="1"/>
  <c r="Q4428" i="1" s="1"/>
  <c r="R4428" i="1" a="1"/>
  <c r="R4428" i="1" s="1"/>
  <c r="S4428" i="1" a="1"/>
  <c r="S4428" i="1" s="1"/>
  <c r="T4428" i="1" a="1"/>
  <c r="T4428" i="1" s="1"/>
  <c r="U4428" i="1" a="1"/>
  <c r="U4428" i="1" s="1"/>
  <c r="V4428" i="1" a="1"/>
  <c r="V4428" i="1" s="1"/>
  <c r="W4428" i="1" a="1"/>
  <c r="W4428" i="1" s="1"/>
  <c r="X4428" i="1" a="1"/>
  <c r="X4428" i="1" s="1"/>
  <c r="Y4428" i="1" a="1"/>
  <c r="Y4428" i="1" s="1"/>
  <c r="Z4428" i="1" a="1"/>
  <c r="Z4428" i="1" s="1"/>
  <c r="A4429" i="1" a="1"/>
  <c r="A4429" i="1" s="1"/>
  <c r="B4429" i="1" a="1"/>
  <c r="B4429" i="1" s="1"/>
  <c r="C4429" i="1" a="1"/>
  <c r="C4429" i="1" s="1"/>
  <c r="D4429" i="1" a="1"/>
  <c r="D4429" i="1" s="1"/>
  <c r="E4429" i="1" a="1"/>
  <c r="E4429" i="1" s="1"/>
  <c r="F4429" i="1" a="1"/>
  <c r="F4429" i="1" s="1"/>
  <c r="G4429" i="1" a="1"/>
  <c r="G4429" i="1" s="1"/>
  <c r="H4429" i="1" a="1"/>
  <c r="H4429" i="1" s="1"/>
  <c r="I4429" i="1" a="1"/>
  <c r="I4429" i="1" s="1"/>
  <c r="J4429" i="1" a="1"/>
  <c r="J4429" i="1" s="1"/>
  <c r="K4429" i="1" a="1"/>
  <c r="K4429" i="1" s="1"/>
  <c r="L4429" i="1" a="1"/>
  <c r="L4429" i="1" s="1"/>
  <c r="M4429" i="1" a="1"/>
  <c r="M4429" i="1" s="1"/>
  <c r="N4429" i="1" a="1"/>
  <c r="N4429" i="1" s="1"/>
  <c r="O4429" i="1" a="1"/>
  <c r="O4429" i="1" s="1"/>
  <c r="P4429" i="1" a="1"/>
  <c r="P4429" i="1" s="1"/>
  <c r="Q4429" i="1" a="1"/>
  <c r="Q4429" i="1" s="1"/>
  <c r="R4429" i="1" a="1"/>
  <c r="R4429" i="1" s="1"/>
  <c r="S4429" i="1" a="1"/>
  <c r="S4429" i="1" s="1"/>
  <c r="T4429" i="1" a="1"/>
  <c r="T4429" i="1" s="1"/>
  <c r="U4429" i="1" a="1"/>
  <c r="U4429" i="1" s="1"/>
  <c r="V4429" i="1" a="1"/>
  <c r="V4429" i="1" s="1"/>
  <c r="W4429" i="1" a="1"/>
  <c r="W4429" i="1" s="1"/>
  <c r="X4429" i="1" a="1"/>
  <c r="X4429" i="1" s="1"/>
  <c r="Y4429" i="1" a="1"/>
  <c r="Y4429" i="1" s="1"/>
  <c r="Z4429" i="1" a="1"/>
  <c r="Z4429" i="1" s="1"/>
  <c r="A4430" i="1" a="1"/>
  <c r="A4430" i="1" s="1"/>
  <c r="B4430" i="1" a="1"/>
  <c r="B4430" i="1" s="1"/>
  <c r="C4430" i="1" a="1"/>
  <c r="C4430" i="1" s="1"/>
  <c r="D4430" i="1" a="1"/>
  <c r="D4430" i="1" s="1"/>
  <c r="E4430" i="1" a="1"/>
  <c r="E4430" i="1" s="1"/>
  <c r="F4430" i="1" a="1"/>
  <c r="F4430" i="1" s="1"/>
  <c r="G4430" i="1" a="1"/>
  <c r="G4430" i="1" s="1"/>
  <c r="H4430" i="1" a="1"/>
  <c r="H4430" i="1" s="1"/>
  <c r="I4430" i="1" a="1"/>
  <c r="I4430" i="1" s="1"/>
  <c r="J4430" i="1" a="1"/>
  <c r="J4430" i="1" s="1"/>
  <c r="K4430" i="1" a="1"/>
  <c r="K4430" i="1" s="1"/>
  <c r="L4430" i="1" a="1"/>
  <c r="L4430" i="1" s="1"/>
  <c r="M4430" i="1" a="1"/>
  <c r="M4430" i="1" s="1"/>
  <c r="N4430" i="1" a="1"/>
  <c r="N4430" i="1" s="1"/>
  <c r="O4430" i="1" a="1"/>
  <c r="O4430" i="1" s="1"/>
  <c r="P4430" i="1" a="1"/>
  <c r="P4430" i="1" s="1"/>
  <c r="Q4430" i="1" a="1"/>
  <c r="Q4430" i="1" s="1"/>
  <c r="R4430" i="1" a="1"/>
  <c r="R4430" i="1" s="1"/>
  <c r="S4430" i="1" a="1"/>
  <c r="S4430" i="1" s="1"/>
  <c r="T4430" i="1" a="1"/>
  <c r="T4430" i="1" s="1"/>
  <c r="U4430" i="1" a="1"/>
  <c r="U4430" i="1" s="1"/>
  <c r="V4430" i="1" a="1"/>
  <c r="V4430" i="1" s="1"/>
  <c r="W4430" i="1" a="1"/>
  <c r="W4430" i="1" s="1"/>
  <c r="X4430" i="1" a="1"/>
  <c r="X4430" i="1" s="1"/>
  <c r="Y4430" i="1" a="1"/>
  <c r="Y4430" i="1" s="1"/>
  <c r="Z4430" i="1" a="1"/>
  <c r="Z4430" i="1" s="1"/>
  <c r="A4431" i="1" a="1"/>
  <c r="A4431" i="1" s="1"/>
  <c r="B4431" i="1" a="1"/>
  <c r="B4431" i="1" s="1"/>
  <c r="C4431" i="1" a="1"/>
  <c r="C4431" i="1" s="1"/>
  <c r="D4431" i="1" a="1"/>
  <c r="D4431" i="1" s="1"/>
  <c r="E4431" i="1" a="1"/>
  <c r="E4431" i="1" s="1"/>
  <c r="F4431" i="1" a="1"/>
  <c r="F4431" i="1" s="1"/>
  <c r="G4431" i="1" a="1"/>
  <c r="G4431" i="1" s="1"/>
  <c r="H4431" i="1" a="1"/>
  <c r="H4431" i="1" s="1"/>
  <c r="I4431" i="1" a="1"/>
  <c r="I4431" i="1" s="1"/>
  <c r="J4431" i="1" a="1"/>
  <c r="J4431" i="1" s="1"/>
  <c r="K4431" i="1" a="1"/>
  <c r="K4431" i="1" s="1"/>
  <c r="L4431" i="1" a="1"/>
  <c r="L4431" i="1" s="1"/>
  <c r="M4431" i="1" a="1"/>
  <c r="M4431" i="1" s="1"/>
  <c r="N4431" i="1" a="1"/>
  <c r="N4431" i="1" s="1"/>
  <c r="O4431" i="1" a="1"/>
  <c r="O4431" i="1" s="1"/>
  <c r="P4431" i="1" a="1"/>
  <c r="P4431" i="1" s="1"/>
  <c r="Q4431" i="1" a="1"/>
  <c r="Q4431" i="1" s="1"/>
  <c r="R4431" i="1" a="1"/>
  <c r="R4431" i="1" s="1"/>
  <c r="S4431" i="1" a="1"/>
  <c r="S4431" i="1" s="1"/>
  <c r="T4431" i="1" a="1"/>
  <c r="T4431" i="1" s="1"/>
  <c r="U4431" i="1" a="1"/>
  <c r="U4431" i="1" s="1"/>
  <c r="V4431" i="1" a="1"/>
  <c r="V4431" i="1" s="1"/>
  <c r="W4431" i="1" a="1"/>
  <c r="W4431" i="1" s="1"/>
  <c r="X4431" i="1" a="1"/>
  <c r="X4431" i="1" s="1"/>
  <c r="Y4431" i="1" a="1"/>
  <c r="Y4431" i="1" s="1"/>
  <c r="Z4431" i="1" a="1"/>
  <c r="Z4431" i="1" s="1"/>
  <c r="A4432" i="1" a="1"/>
  <c r="A4432" i="1" s="1"/>
  <c r="B4432" i="1" a="1"/>
  <c r="B4432" i="1" s="1"/>
  <c r="C4432" i="1" a="1"/>
  <c r="C4432" i="1" s="1"/>
  <c r="D4432" i="1" a="1"/>
  <c r="D4432" i="1" s="1"/>
  <c r="E4432" i="1" a="1"/>
  <c r="E4432" i="1" s="1"/>
  <c r="F4432" i="1" a="1"/>
  <c r="F4432" i="1" s="1"/>
  <c r="G4432" i="1" a="1"/>
  <c r="G4432" i="1" s="1"/>
  <c r="H4432" i="1" a="1"/>
  <c r="H4432" i="1" s="1"/>
  <c r="I4432" i="1" a="1"/>
  <c r="I4432" i="1" s="1"/>
  <c r="J4432" i="1" a="1"/>
  <c r="J4432" i="1" s="1"/>
  <c r="K4432" i="1" a="1"/>
  <c r="K4432" i="1" s="1"/>
  <c r="L4432" i="1" a="1"/>
  <c r="L4432" i="1" s="1"/>
  <c r="M4432" i="1" a="1"/>
  <c r="M4432" i="1" s="1"/>
  <c r="N4432" i="1" a="1"/>
  <c r="N4432" i="1" s="1"/>
  <c r="O4432" i="1" a="1"/>
  <c r="O4432" i="1" s="1"/>
  <c r="P4432" i="1" a="1"/>
  <c r="P4432" i="1" s="1"/>
  <c r="Q4432" i="1" a="1"/>
  <c r="Q4432" i="1" s="1"/>
  <c r="R4432" i="1" a="1"/>
  <c r="R4432" i="1" s="1"/>
  <c r="S4432" i="1" a="1"/>
  <c r="S4432" i="1" s="1"/>
  <c r="T4432" i="1" a="1"/>
  <c r="T4432" i="1" s="1"/>
  <c r="U4432" i="1" a="1"/>
  <c r="U4432" i="1" s="1"/>
  <c r="V4432" i="1" a="1"/>
  <c r="V4432" i="1" s="1"/>
  <c r="W4432" i="1" a="1"/>
  <c r="W4432" i="1" s="1"/>
  <c r="X4432" i="1" a="1"/>
  <c r="X4432" i="1" s="1"/>
  <c r="Y4432" i="1" a="1"/>
  <c r="Y4432" i="1" s="1"/>
  <c r="Z4432" i="1" a="1"/>
  <c r="Z4432" i="1" s="1"/>
  <c r="A4433" i="1" a="1"/>
  <c r="A4433" i="1" s="1"/>
  <c r="B4433" i="1" a="1"/>
  <c r="B4433" i="1" s="1"/>
  <c r="C4433" i="1" a="1"/>
  <c r="C4433" i="1" s="1"/>
  <c r="D4433" i="1" a="1"/>
  <c r="D4433" i="1" s="1"/>
  <c r="E4433" i="1" a="1"/>
  <c r="E4433" i="1" s="1"/>
  <c r="F4433" i="1" a="1"/>
  <c r="F4433" i="1" s="1"/>
  <c r="G4433" i="1" a="1"/>
  <c r="G4433" i="1" s="1"/>
  <c r="H4433" i="1" a="1"/>
  <c r="H4433" i="1" s="1"/>
  <c r="I4433" i="1" a="1"/>
  <c r="I4433" i="1" s="1"/>
  <c r="J4433" i="1" a="1"/>
  <c r="J4433" i="1" s="1"/>
  <c r="K4433" i="1" a="1"/>
  <c r="K4433" i="1" s="1"/>
  <c r="L4433" i="1" a="1"/>
  <c r="L4433" i="1" s="1"/>
  <c r="M4433" i="1" a="1"/>
  <c r="M4433" i="1" s="1"/>
  <c r="N4433" i="1" a="1"/>
  <c r="N4433" i="1" s="1"/>
  <c r="O4433" i="1" a="1"/>
  <c r="O4433" i="1" s="1"/>
  <c r="P4433" i="1" a="1"/>
  <c r="P4433" i="1" s="1"/>
  <c r="Q4433" i="1" a="1"/>
  <c r="Q4433" i="1" s="1"/>
  <c r="R4433" i="1" a="1"/>
  <c r="R4433" i="1" s="1"/>
  <c r="S4433" i="1" a="1"/>
  <c r="S4433" i="1" s="1"/>
  <c r="T4433" i="1" a="1"/>
  <c r="T4433" i="1" s="1"/>
  <c r="U4433" i="1" a="1"/>
  <c r="U4433" i="1" s="1"/>
  <c r="V4433" i="1" a="1"/>
  <c r="V4433" i="1" s="1"/>
  <c r="W4433" i="1" a="1"/>
  <c r="W4433" i="1" s="1"/>
  <c r="X4433" i="1" a="1"/>
  <c r="X4433" i="1" s="1"/>
  <c r="Y4433" i="1" a="1"/>
  <c r="Y4433" i="1" s="1"/>
  <c r="Z4433" i="1" a="1"/>
  <c r="Z4433" i="1" s="1"/>
  <c r="A4434" i="1" a="1"/>
  <c r="A4434" i="1" s="1"/>
  <c r="B4434" i="1" a="1"/>
  <c r="B4434" i="1" s="1"/>
  <c r="C4434" i="1" a="1"/>
  <c r="C4434" i="1" s="1"/>
  <c r="D4434" i="1" a="1"/>
  <c r="D4434" i="1" s="1"/>
  <c r="E4434" i="1" a="1"/>
  <c r="E4434" i="1" s="1"/>
  <c r="F4434" i="1" a="1"/>
  <c r="F4434" i="1" s="1"/>
  <c r="G4434" i="1" a="1"/>
  <c r="G4434" i="1" s="1"/>
  <c r="H4434" i="1" a="1"/>
  <c r="H4434" i="1" s="1"/>
  <c r="I4434" i="1" a="1"/>
  <c r="I4434" i="1" s="1"/>
  <c r="J4434" i="1" a="1"/>
  <c r="J4434" i="1" s="1"/>
  <c r="K4434" i="1" a="1"/>
  <c r="K4434" i="1" s="1"/>
  <c r="L4434" i="1" a="1"/>
  <c r="L4434" i="1" s="1"/>
  <c r="M4434" i="1" a="1"/>
  <c r="M4434" i="1" s="1"/>
  <c r="N4434" i="1" a="1"/>
  <c r="N4434" i="1" s="1"/>
  <c r="O4434" i="1" a="1"/>
  <c r="O4434" i="1" s="1"/>
  <c r="P4434" i="1" a="1"/>
  <c r="P4434" i="1" s="1"/>
  <c r="Q4434" i="1" a="1"/>
  <c r="Q4434" i="1" s="1"/>
  <c r="R4434" i="1" a="1"/>
  <c r="R4434" i="1" s="1"/>
  <c r="S4434" i="1" a="1"/>
  <c r="S4434" i="1" s="1"/>
  <c r="T4434" i="1" a="1"/>
  <c r="T4434" i="1" s="1"/>
  <c r="U4434" i="1" a="1"/>
  <c r="U4434" i="1" s="1"/>
  <c r="V4434" i="1" a="1"/>
  <c r="V4434" i="1" s="1"/>
  <c r="W4434" i="1" a="1"/>
  <c r="W4434" i="1" s="1"/>
  <c r="X4434" i="1" a="1"/>
  <c r="X4434" i="1" s="1"/>
  <c r="Y4434" i="1" a="1"/>
  <c r="Y4434" i="1" s="1"/>
  <c r="Z4434" i="1" a="1"/>
  <c r="Z4434" i="1" s="1"/>
  <c r="A4435" i="1" a="1"/>
  <c r="A4435" i="1" s="1"/>
  <c r="B4435" i="1" a="1"/>
  <c r="B4435" i="1" s="1"/>
  <c r="C4435" i="1" a="1"/>
  <c r="C4435" i="1" s="1"/>
  <c r="D4435" i="1" a="1"/>
  <c r="D4435" i="1" s="1"/>
  <c r="E4435" i="1" a="1"/>
  <c r="E4435" i="1" s="1"/>
  <c r="F4435" i="1" a="1"/>
  <c r="F4435" i="1" s="1"/>
  <c r="G4435" i="1" a="1"/>
  <c r="G4435" i="1" s="1"/>
  <c r="H4435" i="1" a="1"/>
  <c r="H4435" i="1" s="1"/>
  <c r="I4435" i="1" a="1"/>
  <c r="I4435" i="1" s="1"/>
  <c r="J4435" i="1" a="1"/>
  <c r="J4435" i="1" s="1"/>
  <c r="K4435" i="1" a="1"/>
  <c r="K4435" i="1" s="1"/>
  <c r="L4435" i="1" a="1"/>
  <c r="L4435" i="1" s="1"/>
  <c r="M4435" i="1" a="1"/>
  <c r="M4435" i="1" s="1"/>
  <c r="N4435" i="1" a="1"/>
  <c r="N4435" i="1" s="1"/>
  <c r="O4435" i="1" a="1"/>
  <c r="O4435" i="1" s="1"/>
  <c r="P4435" i="1" a="1"/>
  <c r="P4435" i="1" s="1"/>
  <c r="Q4435" i="1" a="1"/>
  <c r="Q4435" i="1" s="1"/>
  <c r="R4435" i="1" a="1"/>
  <c r="R4435" i="1" s="1"/>
  <c r="S4435" i="1" a="1"/>
  <c r="S4435" i="1" s="1"/>
  <c r="T4435" i="1" a="1"/>
  <c r="T4435" i="1" s="1"/>
  <c r="U4435" i="1" a="1"/>
  <c r="U4435" i="1" s="1"/>
  <c r="V4435" i="1" a="1"/>
  <c r="V4435" i="1" s="1"/>
  <c r="W4435" i="1" a="1"/>
  <c r="W4435" i="1" s="1"/>
  <c r="X4435" i="1" a="1"/>
  <c r="X4435" i="1" s="1"/>
  <c r="Y4435" i="1" a="1"/>
  <c r="Y4435" i="1" s="1"/>
  <c r="Z4435" i="1" a="1"/>
  <c r="Z4435" i="1" s="1"/>
  <c r="A4436" i="1" a="1"/>
  <c r="A4436" i="1" s="1"/>
  <c r="B4436" i="1" a="1"/>
  <c r="B4436" i="1" s="1"/>
  <c r="C4436" i="1" a="1"/>
  <c r="C4436" i="1" s="1"/>
  <c r="D4436" i="1" a="1"/>
  <c r="D4436" i="1" s="1"/>
  <c r="E4436" i="1" a="1"/>
  <c r="E4436" i="1" s="1"/>
  <c r="F4436" i="1" a="1"/>
  <c r="F4436" i="1" s="1"/>
  <c r="G4436" i="1" a="1"/>
  <c r="G4436" i="1" s="1"/>
  <c r="H4436" i="1" a="1"/>
  <c r="H4436" i="1" s="1"/>
  <c r="I4436" i="1" a="1"/>
  <c r="I4436" i="1" s="1"/>
  <c r="J4436" i="1" a="1"/>
  <c r="J4436" i="1" s="1"/>
  <c r="K4436" i="1" a="1"/>
  <c r="K4436" i="1" s="1"/>
  <c r="L4436" i="1" a="1"/>
  <c r="L4436" i="1" s="1"/>
  <c r="M4436" i="1" a="1"/>
  <c r="M4436" i="1" s="1"/>
  <c r="N4436" i="1" a="1"/>
  <c r="N4436" i="1" s="1"/>
  <c r="O4436" i="1" a="1"/>
  <c r="O4436" i="1" s="1"/>
  <c r="P4436" i="1" a="1"/>
  <c r="P4436" i="1" s="1"/>
  <c r="Q4436" i="1" a="1"/>
  <c r="Q4436" i="1" s="1"/>
  <c r="R4436" i="1" a="1"/>
  <c r="R4436" i="1" s="1"/>
  <c r="S4436" i="1" a="1"/>
  <c r="S4436" i="1" s="1"/>
  <c r="T4436" i="1" a="1"/>
  <c r="T4436" i="1" s="1"/>
  <c r="U4436" i="1" a="1"/>
  <c r="U4436" i="1" s="1"/>
  <c r="V4436" i="1" a="1"/>
  <c r="V4436" i="1" s="1"/>
  <c r="W4436" i="1" a="1"/>
  <c r="W4436" i="1" s="1"/>
  <c r="X4436" i="1" a="1"/>
  <c r="X4436" i="1" s="1"/>
  <c r="Y4436" i="1" a="1"/>
  <c r="Y4436" i="1" s="1"/>
  <c r="Z4436" i="1" a="1"/>
  <c r="Z4436" i="1" s="1"/>
  <c r="A4437" i="1" a="1"/>
  <c r="A4437" i="1" s="1"/>
  <c r="B4437" i="1" a="1"/>
  <c r="B4437" i="1" s="1"/>
  <c r="C4437" i="1" a="1"/>
  <c r="C4437" i="1" s="1"/>
  <c r="D4437" i="1" a="1"/>
  <c r="D4437" i="1" s="1"/>
  <c r="E4437" i="1" a="1"/>
  <c r="E4437" i="1" s="1"/>
  <c r="F4437" i="1" a="1"/>
  <c r="F4437" i="1" s="1"/>
  <c r="G4437" i="1" a="1"/>
  <c r="G4437" i="1" s="1"/>
  <c r="H4437" i="1" a="1"/>
  <c r="H4437" i="1" s="1"/>
  <c r="I4437" i="1" a="1"/>
  <c r="I4437" i="1" s="1"/>
  <c r="J4437" i="1" a="1"/>
  <c r="J4437" i="1" s="1"/>
  <c r="K4437" i="1" a="1"/>
  <c r="K4437" i="1" s="1"/>
  <c r="L4437" i="1" a="1"/>
  <c r="L4437" i="1" s="1"/>
  <c r="M4437" i="1" a="1"/>
  <c r="M4437" i="1" s="1"/>
  <c r="N4437" i="1" a="1"/>
  <c r="N4437" i="1" s="1"/>
  <c r="O4437" i="1" a="1"/>
  <c r="O4437" i="1" s="1"/>
  <c r="P4437" i="1" a="1"/>
  <c r="P4437" i="1" s="1"/>
  <c r="Q4437" i="1" a="1"/>
  <c r="Q4437" i="1" s="1"/>
  <c r="R4437" i="1" a="1"/>
  <c r="R4437" i="1" s="1"/>
  <c r="S4437" i="1" a="1"/>
  <c r="S4437" i="1" s="1"/>
  <c r="T4437" i="1" a="1"/>
  <c r="T4437" i="1" s="1"/>
  <c r="U4437" i="1" a="1"/>
  <c r="U4437" i="1" s="1"/>
  <c r="V4437" i="1" a="1"/>
  <c r="V4437" i="1" s="1"/>
  <c r="W4437" i="1" a="1"/>
  <c r="W4437" i="1" s="1"/>
  <c r="X4437" i="1" a="1"/>
  <c r="X4437" i="1" s="1"/>
  <c r="Y4437" i="1" a="1"/>
  <c r="Y4437" i="1" s="1"/>
  <c r="Z4437" i="1" a="1"/>
  <c r="Z4437" i="1" s="1"/>
  <c r="A4438" i="1" a="1"/>
  <c r="A4438" i="1" s="1"/>
  <c r="B4438" i="1" a="1"/>
  <c r="B4438" i="1" s="1"/>
  <c r="C4438" i="1" a="1"/>
  <c r="C4438" i="1" s="1"/>
  <c r="D4438" i="1" a="1"/>
  <c r="D4438" i="1" s="1"/>
  <c r="E4438" i="1" a="1"/>
  <c r="E4438" i="1" s="1"/>
  <c r="F4438" i="1" a="1"/>
  <c r="F4438" i="1" s="1"/>
  <c r="G4438" i="1" a="1"/>
  <c r="G4438" i="1" s="1"/>
  <c r="H4438" i="1" a="1"/>
  <c r="H4438" i="1" s="1"/>
  <c r="I4438" i="1" a="1"/>
  <c r="I4438" i="1" s="1"/>
  <c r="J4438" i="1" a="1"/>
  <c r="J4438" i="1" s="1"/>
  <c r="K4438" i="1" a="1"/>
  <c r="K4438" i="1" s="1"/>
  <c r="L4438" i="1" a="1"/>
  <c r="L4438" i="1" s="1"/>
  <c r="M4438" i="1" a="1"/>
  <c r="M4438" i="1" s="1"/>
  <c r="N4438" i="1" a="1"/>
  <c r="N4438" i="1" s="1"/>
  <c r="O4438" i="1" a="1"/>
  <c r="O4438" i="1" s="1"/>
  <c r="P4438" i="1" a="1"/>
  <c r="P4438" i="1" s="1"/>
  <c r="Q4438" i="1" a="1"/>
  <c r="Q4438" i="1" s="1"/>
  <c r="R4438" i="1" a="1"/>
  <c r="R4438" i="1" s="1"/>
  <c r="S4438" i="1" a="1"/>
  <c r="S4438" i="1" s="1"/>
  <c r="T4438" i="1" a="1"/>
  <c r="T4438" i="1" s="1"/>
  <c r="U4438" i="1" a="1"/>
  <c r="U4438" i="1" s="1"/>
  <c r="V4438" i="1" a="1"/>
  <c r="V4438" i="1" s="1"/>
  <c r="W4438" i="1" a="1"/>
  <c r="W4438" i="1" s="1"/>
  <c r="X4438" i="1" a="1"/>
  <c r="X4438" i="1" s="1"/>
  <c r="Y4438" i="1" a="1"/>
  <c r="Y4438" i="1" s="1"/>
  <c r="Z4438" i="1" a="1"/>
  <c r="Z4438" i="1" s="1"/>
  <c r="A4439" i="1" a="1"/>
  <c r="A4439" i="1" s="1"/>
  <c r="B4439" i="1" a="1"/>
  <c r="B4439" i="1" s="1"/>
  <c r="C4439" i="1" a="1"/>
  <c r="C4439" i="1" s="1"/>
  <c r="D4439" i="1" a="1"/>
  <c r="D4439" i="1" s="1"/>
  <c r="E4439" i="1" a="1"/>
  <c r="E4439" i="1" s="1"/>
  <c r="F4439" i="1" a="1"/>
  <c r="F4439" i="1" s="1"/>
  <c r="G4439" i="1" a="1"/>
  <c r="G4439" i="1" s="1"/>
  <c r="H4439" i="1" a="1"/>
  <c r="H4439" i="1" s="1"/>
  <c r="I4439" i="1" a="1"/>
  <c r="I4439" i="1" s="1"/>
  <c r="J4439" i="1" a="1"/>
  <c r="J4439" i="1" s="1"/>
  <c r="K4439" i="1" a="1"/>
  <c r="K4439" i="1" s="1"/>
  <c r="L4439" i="1" a="1"/>
  <c r="L4439" i="1" s="1"/>
  <c r="M4439" i="1" a="1"/>
  <c r="M4439" i="1" s="1"/>
  <c r="N4439" i="1" a="1"/>
  <c r="N4439" i="1" s="1"/>
  <c r="O4439" i="1" a="1"/>
  <c r="O4439" i="1" s="1"/>
  <c r="P4439" i="1" a="1"/>
  <c r="P4439" i="1" s="1"/>
  <c r="Q4439" i="1" a="1"/>
  <c r="Q4439" i="1" s="1"/>
  <c r="R4439" i="1" a="1"/>
  <c r="R4439" i="1" s="1"/>
  <c r="S4439" i="1" a="1"/>
  <c r="S4439" i="1" s="1"/>
  <c r="T4439" i="1" a="1"/>
  <c r="T4439" i="1" s="1"/>
  <c r="U4439" i="1" a="1"/>
  <c r="U4439" i="1" s="1"/>
  <c r="V4439" i="1" a="1"/>
  <c r="V4439" i="1" s="1"/>
  <c r="W4439" i="1" a="1"/>
  <c r="W4439" i="1" s="1"/>
  <c r="X4439" i="1" a="1"/>
  <c r="X4439" i="1" s="1"/>
  <c r="Y4439" i="1" a="1"/>
  <c r="Y4439" i="1" s="1"/>
  <c r="Z4439" i="1" a="1"/>
  <c r="Z4439" i="1" s="1"/>
  <c r="A4440" i="1" a="1"/>
  <c r="A4440" i="1" s="1"/>
  <c r="B4440" i="1" a="1"/>
  <c r="B4440" i="1" s="1"/>
  <c r="C4440" i="1" a="1"/>
  <c r="C4440" i="1" s="1"/>
  <c r="D4440" i="1" a="1"/>
  <c r="D4440" i="1" s="1"/>
  <c r="E4440" i="1" a="1"/>
  <c r="E4440" i="1" s="1"/>
  <c r="F4440" i="1" a="1"/>
  <c r="F4440" i="1" s="1"/>
  <c r="G4440" i="1" a="1"/>
  <c r="G4440" i="1" s="1"/>
  <c r="H4440" i="1" a="1"/>
  <c r="H4440" i="1" s="1"/>
  <c r="I4440" i="1" a="1"/>
  <c r="I4440" i="1" s="1"/>
  <c r="J4440" i="1" a="1"/>
  <c r="J4440" i="1" s="1"/>
  <c r="K4440" i="1" a="1"/>
  <c r="K4440" i="1" s="1"/>
  <c r="L4440" i="1" a="1"/>
  <c r="L4440" i="1" s="1"/>
  <c r="M4440" i="1" a="1"/>
  <c r="M4440" i="1" s="1"/>
  <c r="N4440" i="1" a="1"/>
  <c r="N4440" i="1" s="1"/>
  <c r="O4440" i="1" a="1"/>
  <c r="O4440" i="1" s="1"/>
  <c r="P4440" i="1" a="1"/>
  <c r="P4440" i="1" s="1"/>
  <c r="Q4440" i="1" a="1"/>
  <c r="Q4440" i="1" s="1"/>
  <c r="R4440" i="1" a="1"/>
  <c r="R4440" i="1" s="1"/>
  <c r="S4440" i="1" a="1"/>
  <c r="S4440" i="1" s="1"/>
  <c r="T4440" i="1" a="1"/>
  <c r="T4440" i="1" s="1"/>
  <c r="U4440" i="1" a="1"/>
  <c r="U4440" i="1" s="1"/>
  <c r="V4440" i="1" a="1"/>
  <c r="V4440" i="1" s="1"/>
  <c r="W4440" i="1" a="1"/>
  <c r="W4440" i="1" s="1"/>
  <c r="X4440" i="1" a="1"/>
  <c r="X4440" i="1" s="1"/>
  <c r="Y4440" i="1" a="1"/>
  <c r="Y4440" i="1" s="1"/>
  <c r="Z4440" i="1" a="1"/>
  <c r="Z4440" i="1" s="1"/>
  <c r="A4441" i="1" a="1"/>
  <c r="A4441" i="1" s="1"/>
  <c r="B4441" i="1" a="1"/>
  <c r="B4441" i="1" s="1"/>
  <c r="C4441" i="1" a="1"/>
  <c r="C4441" i="1" s="1"/>
  <c r="D4441" i="1" a="1"/>
  <c r="D4441" i="1" s="1"/>
  <c r="E4441" i="1" a="1"/>
  <c r="E4441" i="1" s="1"/>
  <c r="F4441" i="1" a="1"/>
  <c r="F4441" i="1" s="1"/>
  <c r="G4441" i="1" a="1"/>
  <c r="G4441" i="1" s="1"/>
  <c r="H4441" i="1" a="1"/>
  <c r="H4441" i="1" s="1"/>
  <c r="I4441" i="1" a="1"/>
  <c r="I4441" i="1" s="1"/>
  <c r="J4441" i="1" a="1"/>
  <c r="J4441" i="1" s="1"/>
  <c r="K4441" i="1" a="1"/>
  <c r="K4441" i="1" s="1"/>
  <c r="L4441" i="1" a="1"/>
  <c r="L4441" i="1" s="1"/>
  <c r="M4441" i="1" a="1"/>
  <c r="M4441" i="1" s="1"/>
  <c r="N4441" i="1" a="1"/>
  <c r="N4441" i="1" s="1"/>
  <c r="O4441" i="1" a="1"/>
  <c r="O4441" i="1" s="1"/>
  <c r="P4441" i="1" a="1"/>
  <c r="P4441" i="1" s="1"/>
  <c r="Q4441" i="1" a="1"/>
  <c r="Q4441" i="1" s="1"/>
  <c r="R4441" i="1" a="1"/>
  <c r="R4441" i="1" s="1"/>
  <c r="S4441" i="1" a="1"/>
  <c r="S4441" i="1" s="1"/>
  <c r="T4441" i="1" a="1"/>
  <c r="T4441" i="1" s="1"/>
  <c r="U4441" i="1" a="1"/>
  <c r="U4441" i="1" s="1"/>
  <c r="V4441" i="1" a="1"/>
  <c r="V4441" i="1" s="1"/>
  <c r="W4441" i="1" a="1"/>
  <c r="W4441" i="1" s="1"/>
  <c r="X4441" i="1" a="1"/>
  <c r="X4441" i="1" s="1"/>
  <c r="Y4441" i="1" a="1"/>
  <c r="Y4441" i="1" s="1"/>
  <c r="Z4441" i="1" a="1"/>
  <c r="Z4441" i="1" s="1"/>
  <c r="A4442" i="1" a="1"/>
  <c r="A4442" i="1" s="1"/>
  <c r="B4442" i="1" a="1"/>
  <c r="B4442" i="1" s="1"/>
  <c r="C4442" i="1" a="1"/>
  <c r="C4442" i="1" s="1"/>
  <c r="D4442" i="1" a="1"/>
  <c r="D4442" i="1" s="1"/>
  <c r="E4442" i="1" a="1"/>
  <c r="E4442" i="1" s="1"/>
  <c r="F4442" i="1" a="1"/>
  <c r="F4442" i="1" s="1"/>
  <c r="G4442" i="1" a="1"/>
  <c r="G4442" i="1" s="1"/>
  <c r="H4442" i="1" a="1"/>
  <c r="H4442" i="1" s="1"/>
  <c r="I4442" i="1" a="1"/>
  <c r="I4442" i="1" s="1"/>
  <c r="J4442" i="1" a="1"/>
  <c r="J4442" i="1" s="1"/>
  <c r="K4442" i="1" a="1"/>
  <c r="K4442" i="1" s="1"/>
  <c r="L4442" i="1" a="1"/>
  <c r="L4442" i="1" s="1"/>
  <c r="M4442" i="1" a="1"/>
  <c r="M4442" i="1" s="1"/>
  <c r="N4442" i="1" a="1"/>
  <c r="N4442" i="1" s="1"/>
  <c r="O4442" i="1" a="1"/>
  <c r="O4442" i="1" s="1"/>
  <c r="P4442" i="1" a="1"/>
  <c r="P4442" i="1" s="1"/>
  <c r="Q4442" i="1" a="1"/>
  <c r="Q4442" i="1" s="1"/>
  <c r="R4442" i="1" a="1"/>
  <c r="R4442" i="1" s="1"/>
  <c r="S4442" i="1" a="1"/>
  <c r="S4442" i="1" s="1"/>
  <c r="T4442" i="1" a="1"/>
  <c r="T4442" i="1" s="1"/>
  <c r="U4442" i="1" a="1"/>
  <c r="U4442" i="1" s="1"/>
  <c r="V4442" i="1" a="1"/>
  <c r="V4442" i="1" s="1"/>
  <c r="W4442" i="1" a="1"/>
  <c r="W4442" i="1" s="1"/>
  <c r="X4442" i="1" a="1"/>
  <c r="X4442" i="1" s="1"/>
  <c r="Y4442" i="1" a="1"/>
  <c r="Y4442" i="1" s="1"/>
  <c r="Z4442" i="1" a="1"/>
  <c r="Z4442" i="1" s="1"/>
  <c r="A4443" i="1" a="1"/>
  <c r="A4443" i="1" s="1"/>
  <c r="B4443" i="1" a="1"/>
  <c r="B4443" i="1" s="1"/>
  <c r="C4443" i="1" a="1"/>
  <c r="C4443" i="1" s="1"/>
  <c r="D4443" i="1" a="1"/>
  <c r="D4443" i="1" s="1"/>
  <c r="E4443" i="1" a="1"/>
  <c r="E4443" i="1" s="1"/>
  <c r="F4443" i="1" a="1"/>
  <c r="F4443" i="1" s="1"/>
  <c r="G4443" i="1" a="1"/>
  <c r="G4443" i="1" s="1"/>
  <c r="H4443" i="1" a="1"/>
  <c r="H4443" i="1" s="1"/>
  <c r="I4443" i="1" a="1"/>
  <c r="I4443" i="1" s="1"/>
  <c r="J4443" i="1" a="1"/>
  <c r="J4443" i="1" s="1"/>
  <c r="K4443" i="1" a="1"/>
  <c r="K4443" i="1" s="1"/>
  <c r="L4443" i="1" a="1"/>
  <c r="L4443" i="1" s="1"/>
  <c r="M4443" i="1" a="1"/>
  <c r="M4443" i="1" s="1"/>
  <c r="N4443" i="1" a="1"/>
  <c r="N4443" i="1" s="1"/>
  <c r="O4443" i="1" a="1"/>
  <c r="O4443" i="1" s="1"/>
  <c r="P4443" i="1" a="1"/>
  <c r="P4443" i="1" s="1"/>
  <c r="Q4443" i="1" a="1"/>
  <c r="Q4443" i="1" s="1"/>
  <c r="R4443" i="1" a="1"/>
  <c r="R4443" i="1" s="1"/>
  <c r="S4443" i="1" a="1"/>
  <c r="S4443" i="1" s="1"/>
  <c r="T4443" i="1" a="1"/>
  <c r="T4443" i="1" s="1"/>
  <c r="U4443" i="1" a="1"/>
  <c r="U4443" i="1" s="1"/>
  <c r="V4443" i="1" a="1"/>
  <c r="V4443" i="1" s="1"/>
  <c r="W4443" i="1" a="1"/>
  <c r="W4443" i="1" s="1"/>
  <c r="X4443" i="1" a="1"/>
  <c r="X4443" i="1" s="1"/>
  <c r="Y4443" i="1" a="1"/>
  <c r="Y4443" i="1" s="1"/>
  <c r="Z4443" i="1" a="1"/>
  <c r="Z4443" i="1" s="1"/>
  <c r="A4444" i="1" a="1"/>
  <c r="A4444" i="1" s="1"/>
  <c r="B4444" i="1" a="1"/>
  <c r="B4444" i="1" s="1"/>
  <c r="C4444" i="1" a="1"/>
  <c r="C4444" i="1" s="1"/>
  <c r="D4444" i="1" a="1"/>
  <c r="D4444" i="1" s="1"/>
  <c r="E4444" i="1" a="1"/>
  <c r="E4444" i="1" s="1"/>
  <c r="F4444" i="1" a="1"/>
  <c r="F4444" i="1" s="1"/>
  <c r="G4444" i="1" a="1"/>
  <c r="G4444" i="1" s="1"/>
  <c r="H4444" i="1" a="1"/>
  <c r="H4444" i="1" s="1"/>
  <c r="I4444" i="1" a="1"/>
  <c r="I4444" i="1" s="1"/>
  <c r="J4444" i="1" a="1"/>
  <c r="J4444" i="1" s="1"/>
  <c r="K4444" i="1" a="1"/>
  <c r="K4444" i="1" s="1"/>
  <c r="L4444" i="1" a="1"/>
  <c r="L4444" i="1" s="1"/>
  <c r="M4444" i="1" a="1"/>
  <c r="M4444" i="1" s="1"/>
  <c r="N4444" i="1" a="1"/>
  <c r="N4444" i="1" s="1"/>
  <c r="O4444" i="1" a="1"/>
  <c r="O4444" i="1" s="1"/>
  <c r="P4444" i="1" a="1"/>
  <c r="P4444" i="1" s="1"/>
  <c r="Q4444" i="1" a="1"/>
  <c r="Q4444" i="1" s="1"/>
  <c r="R4444" i="1" a="1"/>
  <c r="R4444" i="1" s="1"/>
  <c r="S4444" i="1" a="1"/>
  <c r="S4444" i="1" s="1"/>
  <c r="T4444" i="1" a="1"/>
  <c r="T4444" i="1" s="1"/>
  <c r="U4444" i="1" a="1"/>
  <c r="U4444" i="1" s="1"/>
  <c r="V4444" i="1" a="1"/>
  <c r="V4444" i="1" s="1"/>
  <c r="W4444" i="1" a="1"/>
  <c r="W4444" i="1" s="1"/>
  <c r="X4444" i="1" a="1"/>
  <c r="X4444" i="1" s="1"/>
  <c r="Y4444" i="1" a="1"/>
  <c r="Y4444" i="1" s="1"/>
  <c r="Z4444" i="1" a="1"/>
  <c r="Z4444" i="1" s="1"/>
  <c r="A4445" i="1" a="1"/>
  <c r="A4445" i="1" s="1"/>
  <c r="B4445" i="1" a="1"/>
  <c r="B4445" i="1" s="1"/>
  <c r="C4445" i="1" a="1"/>
  <c r="C4445" i="1" s="1"/>
  <c r="D4445" i="1" a="1"/>
  <c r="D4445" i="1" s="1"/>
  <c r="E4445" i="1" a="1"/>
  <c r="E4445" i="1" s="1"/>
  <c r="F4445" i="1" a="1"/>
  <c r="F4445" i="1" s="1"/>
  <c r="G4445" i="1" a="1"/>
  <c r="G4445" i="1" s="1"/>
  <c r="H4445" i="1" a="1"/>
  <c r="H4445" i="1" s="1"/>
  <c r="I4445" i="1" a="1"/>
  <c r="I4445" i="1" s="1"/>
  <c r="J4445" i="1" a="1"/>
  <c r="J4445" i="1" s="1"/>
  <c r="K4445" i="1" a="1"/>
  <c r="K4445" i="1" s="1"/>
  <c r="L4445" i="1" a="1"/>
  <c r="L4445" i="1" s="1"/>
  <c r="M4445" i="1" a="1"/>
  <c r="M4445" i="1" s="1"/>
  <c r="N4445" i="1" a="1"/>
  <c r="N4445" i="1" s="1"/>
  <c r="O4445" i="1" a="1"/>
  <c r="O4445" i="1" s="1"/>
  <c r="P4445" i="1" a="1"/>
  <c r="P4445" i="1" s="1"/>
  <c r="Q4445" i="1" a="1"/>
  <c r="Q4445" i="1" s="1"/>
  <c r="R4445" i="1" a="1"/>
  <c r="R4445" i="1" s="1"/>
  <c r="S4445" i="1" a="1"/>
  <c r="S4445" i="1" s="1"/>
  <c r="T4445" i="1" a="1"/>
  <c r="T4445" i="1" s="1"/>
  <c r="U4445" i="1" a="1"/>
  <c r="U4445" i="1" s="1"/>
  <c r="V4445" i="1" a="1"/>
  <c r="V4445" i="1" s="1"/>
  <c r="W4445" i="1" a="1"/>
  <c r="W4445" i="1" s="1"/>
  <c r="X4445" i="1" a="1"/>
  <c r="X4445" i="1" s="1"/>
  <c r="Y4445" i="1" a="1"/>
  <c r="Y4445" i="1" s="1"/>
  <c r="Z4445" i="1" a="1"/>
  <c r="Z4445" i="1" s="1"/>
  <c r="A4446" i="1" a="1"/>
  <c r="A4446" i="1" s="1"/>
  <c r="B4446" i="1" a="1"/>
  <c r="B4446" i="1" s="1"/>
  <c r="C4446" i="1" a="1"/>
  <c r="C4446" i="1" s="1"/>
  <c r="D4446" i="1" a="1"/>
  <c r="D4446" i="1" s="1"/>
  <c r="E4446" i="1" a="1"/>
  <c r="E4446" i="1" s="1"/>
  <c r="F4446" i="1" a="1"/>
  <c r="F4446" i="1" s="1"/>
  <c r="G4446" i="1" a="1"/>
  <c r="G4446" i="1" s="1"/>
  <c r="H4446" i="1" a="1"/>
  <c r="H4446" i="1" s="1"/>
  <c r="I4446" i="1" a="1"/>
  <c r="I4446" i="1" s="1"/>
  <c r="J4446" i="1" a="1"/>
  <c r="J4446" i="1" s="1"/>
  <c r="K4446" i="1" a="1"/>
  <c r="K4446" i="1" s="1"/>
  <c r="L4446" i="1" a="1"/>
  <c r="L4446" i="1" s="1"/>
  <c r="M4446" i="1" a="1"/>
  <c r="M4446" i="1" s="1"/>
  <c r="N4446" i="1" a="1"/>
  <c r="N4446" i="1" s="1"/>
  <c r="O4446" i="1" a="1"/>
  <c r="O4446" i="1" s="1"/>
  <c r="P4446" i="1" a="1"/>
  <c r="P4446" i="1" s="1"/>
  <c r="Q4446" i="1" a="1"/>
  <c r="Q4446" i="1" s="1"/>
  <c r="R4446" i="1" a="1"/>
  <c r="R4446" i="1" s="1"/>
  <c r="S4446" i="1" a="1"/>
  <c r="S4446" i="1" s="1"/>
  <c r="T4446" i="1" a="1"/>
  <c r="T4446" i="1" s="1"/>
  <c r="U4446" i="1" a="1"/>
  <c r="U4446" i="1" s="1"/>
  <c r="V4446" i="1" a="1"/>
  <c r="V4446" i="1" s="1"/>
  <c r="W4446" i="1" a="1"/>
  <c r="W4446" i="1" s="1"/>
  <c r="X4446" i="1" a="1"/>
  <c r="X4446" i="1" s="1"/>
  <c r="Y4446" i="1" a="1"/>
  <c r="Y4446" i="1" s="1"/>
  <c r="Z4446" i="1" a="1"/>
  <c r="Z4446" i="1" s="1"/>
  <c r="A4447" i="1" a="1"/>
  <c r="A4447" i="1" s="1"/>
  <c r="B4447" i="1" a="1"/>
  <c r="B4447" i="1" s="1"/>
  <c r="C4447" i="1" a="1"/>
  <c r="C4447" i="1" s="1"/>
  <c r="D4447" i="1" a="1"/>
  <c r="D4447" i="1" s="1"/>
  <c r="E4447" i="1" a="1"/>
  <c r="E4447" i="1" s="1"/>
  <c r="F4447" i="1" a="1"/>
  <c r="F4447" i="1" s="1"/>
  <c r="G4447" i="1" a="1"/>
  <c r="G4447" i="1" s="1"/>
  <c r="H4447" i="1" a="1"/>
  <c r="H4447" i="1" s="1"/>
  <c r="I4447" i="1" a="1"/>
  <c r="I4447" i="1" s="1"/>
  <c r="J4447" i="1" a="1"/>
  <c r="J4447" i="1" s="1"/>
  <c r="K4447" i="1" a="1"/>
  <c r="K4447" i="1" s="1"/>
  <c r="L4447" i="1" a="1"/>
  <c r="L4447" i="1" s="1"/>
  <c r="M4447" i="1" a="1"/>
  <c r="M4447" i="1" s="1"/>
  <c r="N4447" i="1" a="1"/>
  <c r="N4447" i="1" s="1"/>
  <c r="O4447" i="1" a="1"/>
  <c r="O4447" i="1" s="1"/>
  <c r="P4447" i="1" a="1"/>
  <c r="P4447" i="1" s="1"/>
  <c r="Q4447" i="1" a="1"/>
  <c r="Q4447" i="1" s="1"/>
  <c r="R4447" i="1" a="1"/>
  <c r="R4447" i="1" s="1"/>
  <c r="S4447" i="1" a="1"/>
  <c r="S4447" i="1" s="1"/>
  <c r="T4447" i="1" a="1"/>
  <c r="T4447" i="1" s="1"/>
  <c r="U4447" i="1" a="1"/>
  <c r="U4447" i="1" s="1"/>
  <c r="V4447" i="1" a="1"/>
  <c r="V4447" i="1" s="1"/>
  <c r="W4447" i="1" a="1"/>
  <c r="W4447" i="1" s="1"/>
  <c r="X4447" i="1" a="1"/>
  <c r="X4447" i="1" s="1"/>
  <c r="Y4447" i="1" a="1"/>
  <c r="Y4447" i="1" s="1"/>
  <c r="Z4447" i="1" a="1"/>
  <c r="Z4447" i="1" s="1"/>
  <c r="A4448" i="1" a="1"/>
  <c r="A4448" i="1" s="1"/>
  <c r="B4448" i="1" a="1"/>
  <c r="B4448" i="1" s="1"/>
  <c r="C4448" i="1" a="1"/>
  <c r="C4448" i="1" s="1"/>
  <c r="D4448" i="1" a="1"/>
  <c r="D4448" i="1" s="1"/>
  <c r="E4448" i="1" a="1"/>
  <c r="E4448" i="1" s="1"/>
  <c r="F4448" i="1" a="1"/>
  <c r="F4448" i="1" s="1"/>
  <c r="G4448" i="1" a="1"/>
  <c r="G4448" i="1" s="1"/>
  <c r="H4448" i="1" a="1"/>
  <c r="H4448" i="1" s="1"/>
  <c r="I4448" i="1" a="1"/>
  <c r="I4448" i="1" s="1"/>
  <c r="J4448" i="1" a="1"/>
  <c r="J4448" i="1" s="1"/>
  <c r="K4448" i="1" a="1"/>
  <c r="K4448" i="1" s="1"/>
  <c r="L4448" i="1" a="1"/>
  <c r="L4448" i="1" s="1"/>
  <c r="M4448" i="1" a="1"/>
  <c r="M4448" i="1" s="1"/>
  <c r="N4448" i="1" a="1"/>
  <c r="N4448" i="1" s="1"/>
  <c r="O4448" i="1" a="1"/>
  <c r="O4448" i="1" s="1"/>
  <c r="P4448" i="1" a="1"/>
  <c r="P4448" i="1" s="1"/>
  <c r="Q4448" i="1" a="1"/>
  <c r="Q4448" i="1" s="1"/>
  <c r="R4448" i="1" a="1"/>
  <c r="R4448" i="1" s="1"/>
  <c r="S4448" i="1" a="1"/>
  <c r="S4448" i="1" s="1"/>
  <c r="T4448" i="1" a="1"/>
  <c r="T4448" i="1" s="1"/>
  <c r="U4448" i="1" a="1"/>
  <c r="U4448" i="1" s="1"/>
  <c r="V4448" i="1" a="1"/>
  <c r="V4448" i="1" s="1"/>
  <c r="W4448" i="1" a="1"/>
  <c r="W4448" i="1" s="1"/>
  <c r="X4448" i="1" a="1"/>
  <c r="X4448" i="1" s="1"/>
  <c r="Y4448" i="1" a="1"/>
  <c r="Y4448" i="1" s="1"/>
  <c r="Z4448" i="1" a="1"/>
  <c r="Z4448" i="1" s="1"/>
  <c r="A4449" i="1" a="1"/>
  <c r="A4449" i="1" s="1"/>
  <c r="B4449" i="1" a="1"/>
  <c r="B4449" i="1" s="1"/>
  <c r="C4449" i="1" a="1"/>
  <c r="C4449" i="1" s="1"/>
  <c r="D4449" i="1" a="1"/>
  <c r="D4449" i="1" s="1"/>
  <c r="E4449" i="1" a="1"/>
  <c r="E4449" i="1" s="1"/>
  <c r="F4449" i="1" a="1"/>
  <c r="F4449" i="1" s="1"/>
  <c r="G4449" i="1" a="1"/>
  <c r="G4449" i="1" s="1"/>
  <c r="H4449" i="1" a="1"/>
  <c r="H4449" i="1" s="1"/>
  <c r="I4449" i="1" a="1"/>
  <c r="I4449" i="1" s="1"/>
  <c r="J4449" i="1" a="1"/>
  <c r="J4449" i="1" s="1"/>
  <c r="K4449" i="1" a="1"/>
  <c r="K4449" i="1" s="1"/>
  <c r="L4449" i="1" a="1"/>
  <c r="L4449" i="1" s="1"/>
  <c r="M4449" i="1" a="1"/>
  <c r="M4449" i="1" s="1"/>
  <c r="N4449" i="1" a="1"/>
  <c r="N4449" i="1" s="1"/>
  <c r="O4449" i="1" a="1"/>
  <c r="O4449" i="1" s="1"/>
  <c r="P4449" i="1" a="1"/>
  <c r="P4449" i="1" s="1"/>
  <c r="Q4449" i="1" a="1"/>
  <c r="Q4449" i="1" s="1"/>
  <c r="R4449" i="1" a="1"/>
  <c r="R4449" i="1" s="1"/>
  <c r="S4449" i="1" a="1"/>
  <c r="S4449" i="1" s="1"/>
  <c r="T4449" i="1" a="1"/>
  <c r="T4449" i="1" s="1"/>
  <c r="U4449" i="1" a="1"/>
  <c r="U4449" i="1" s="1"/>
  <c r="V4449" i="1" a="1"/>
  <c r="V4449" i="1" s="1"/>
  <c r="W4449" i="1" a="1"/>
  <c r="W4449" i="1" s="1"/>
  <c r="X4449" i="1" a="1"/>
  <c r="X4449" i="1" s="1"/>
  <c r="Y4449" i="1" a="1"/>
  <c r="Y4449" i="1" s="1"/>
  <c r="Z4449" i="1" a="1"/>
  <c r="Z4449" i="1" s="1"/>
  <c r="A4450" i="1" a="1"/>
  <c r="A4450" i="1" s="1"/>
  <c r="B4450" i="1" a="1"/>
  <c r="B4450" i="1" s="1"/>
  <c r="C4450" i="1" a="1"/>
  <c r="C4450" i="1" s="1"/>
  <c r="D4450" i="1" a="1"/>
  <c r="D4450" i="1" s="1"/>
  <c r="E4450" i="1" a="1"/>
  <c r="E4450" i="1" s="1"/>
  <c r="F4450" i="1" a="1"/>
  <c r="F4450" i="1" s="1"/>
  <c r="G4450" i="1" a="1"/>
  <c r="G4450" i="1" s="1"/>
  <c r="H4450" i="1" a="1"/>
  <c r="H4450" i="1" s="1"/>
  <c r="I4450" i="1" a="1"/>
  <c r="I4450" i="1" s="1"/>
  <c r="J4450" i="1" a="1"/>
  <c r="J4450" i="1" s="1"/>
  <c r="K4450" i="1" a="1"/>
  <c r="K4450" i="1" s="1"/>
  <c r="L4450" i="1" a="1"/>
  <c r="L4450" i="1" s="1"/>
  <c r="M4450" i="1" a="1"/>
  <c r="M4450" i="1" s="1"/>
  <c r="N4450" i="1" a="1"/>
  <c r="N4450" i="1" s="1"/>
  <c r="O4450" i="1" a="1"/>
  <c r="O4450" i="1" s="1"/>
  <c r="P4450" i="1" a="1"/>
  <c r="P4450" i="1" s="1"/>
  <c r="Q4450" i="1" a="1"/>
  <c r="Q4450" i="1" s="1"/>
  <c r="R4450" i="1" a="1"/>
  <c r="R4450" i="1" s="1"/>
  <c r="S4450" i="1" a="1"/>
  <c r="S4450" i="1" s="1"/>
  <c r="T4450" i="1" a="1"/>
  <c r="T4450" i="1" s="1"/>
  <c r="U4450" i="1" a="1"/>
  <c r="U4450" i="1" s="1"/>
  <c r="V4450" i="1" a="1"/>
  <c r="V4450" i="1" s="1"/>
  <c r="W4450" i="1" a="1"/>
  <c r="W4450" i="1" s="1"/>
  <c r="X4450" i="1" a="1"/>
  <c r="X4450" i="1" s="1"/>
  <c r="Y4450" i="1" a="1"/>
  <c r="Y4450" i="1" s="1"/>
  <c r="Z4450" i="1" a="1"/>
  <c r="Z4450" i="1" s="1"/>
  <c r="A4451" i="1" a="1"/>
  <c r="A4451" i="1" s="1"/>
  <c r="B4451" i="1" a="1"/>
  <c r="B4451" i="1" s="1"/>
  <c r="C4451" i="1" a="1"/>
  <c r="C4451" i="1" s="1"/>
  <c r="D4451" i="1" a="1"/>
  <c r="D4451" i="1" s="1"/>
  <c r="E4451" i="1" a="1"/>
  <c r="E4451" i="1" s="1"/>
  <c r="F4451" i="1" a="1"/>
  <c r="F4451" i="1" s="1"/>
  <c r="G4451" i="1" a="1"/>
  <c r="G4451" i="1" s="1"/>
  <c r="H4451" i="1" a="1"/>
  <c r="H4451" i="1" s="1"/>
  <c r="I4451" i="1" a="1"/>
  <c r="I4451" i="1" s="1"/>
  <c r="J4451" i="1" a="1"/>
  <c r="J4451" i="1" s="1"/>
  <c r="K4451" i="1" a="1"/>
  <c r="K4451" i="1" s="1"/>
  <c r="L4451" i="1" a="1"/>
  <c r="L4451" i="1" s="1"/>
  <c r="M4451" i="1" a="1"/>
  <c r="M4451" i="1" s="1"/>
  <c r="N4451" i="1" a="1"/>
  <c r="N4451" i="1" s="1"/>
  <c r="O4451" i="1" a="1"/>
  <c r="O4451" i="1" s="1"/>
  <c r="P4451" i="1" a="1"/>
  <c r="P4451" i="1" s="1"/>
  <c r="Q4451" i="1" a="1"/>
  <c r="Q4451" i="1" s="1"/>
  <c r="R4451" i="1" a="1"/>
  <c r="R4451" i="1" s="1"/>
  <c r="S4451" i="1" a="1"/>
  <c r="S4451" i="1" s="1"/>
  <c r="T4451" i="1" a="1"/>
  <c r="T4451" i="1" s="1"/>
  <c r="U4451" i="1" a="1"/>
  <c r="U4451" i="1" s="1"/>
  <c r="V4451" i="1" a="1"/>
  <c r="V4451" i="1" s="1"/>
  <c r="W4451" i="1" a="1"/>
  <c r="W4451" i="1" s="1"/>
  <c r="X4451" i="1" a="1"/>
  <c r="X4451" i="1" s="1"/>
  <c r="Y4451" i="1" a="1"/>
  <c r="Y4451" i="1" s="1"/>
  <c r="Z4451" i="1" a="1"/>
  <c r="Z4451" i="1" s="1"/>
  <c r="A4452" i="1" a="1"/>
  <c r="A4452" i="1" s="1"/>
  <c r="B4452" i="1" a="1"/>
  <c r="B4452" i="1" s="1"/>
  <c r="C4452" i="1" a="1"/>
  <c r="C4452" i="1" s="1"/>
  <c r="D4452" i="1" a="1"/>
  <c r="D4452" i="1" s="1"/>
  <c r="E4452" i="1" a="1"/>
  <c r="E4452" i="1" s="1"/>
  <c r="F4452" i="1" a="1"/>
  <c r="F4452" i="1" s="1"/>
  <c r="G4452" i="1" a="1"/>
  <c r="G4452" i="1" s="1"/>
  <c r="H4452" i="1" a="1"/>
  <c r="H4452" i="1" s="1"/>
  <c r="I4452" i="1" a="1"/>
  <c r="I4452" i="1" s="1"/>
  <c r="J4452" i="1" a="1"/>
  <c r="J4452" i="1" s="1"/>
  <c r="K4452" i="1" a="1"/>
  <c r="K4452" i="1" s="1"/>
  <c r="L4452" i="1" a="1"/>
  <c r="L4452" i="1" s="1"/>
  <c r="M4452" i="1" a="1"/>
  <c r="M4452" i="1" s="1"/>
  <c r="N4452" i="1" a="1"/>
  <c r="N4452" i="1" s="1"/>
  <c r="O4452" i="1" a="1"/>
  <c r="O4452" i="1" s="1"/>
  <c r="P4452" i="1" a="1"/>
  <c r="P4452" i="1" s="1"/>
  <c r="Q4452" i="1" a="1"/>
  <c r="Q4452" i="1" s="1"/>
  <c r="R4452" i="1" a="1"/>
  <c r="R4452" i="1" s="1"/>
  <c r="S4452" i="1" a="1"/>
  <c r="S4452" i="1" s="1"/>
  <c r="T4452" i="1" a="1"/>
  <c r="T4452" i="1" s="1"/>
  <c r="U4452" i="1" a="1"/>
  <c r="U4452" i="1" s="1"/>
  <c r="V4452" i="1" a="1"/>
  <c r="V4452" i="1" s="1"/>
  <c r="W4452" i="1" a="1"/>
  <c r="W4452" i="1" s="1"/>
  <c r="X4452" i="1" a="1"/>
  <c r="X4452" i="1" s="1"/>
  <c r="Y4452" i="1" a="1"/>
  <c r="Y4452" i="1" s="1"/>
  <c r="Z4452" i="1" a="1"/>
  <c r="Z4452" i="1" s="1"/>
  <c r="A4453" i="1" a="1"/>
  <c r="A4453" i="1" s="1"/>
  <c r="B4453" i="1" a="1"/>
  <c r="B4453" i="1" s="1"/>
  <c r="C4453" i="1" a="1"/>
  <c r="C4453" i="1" s="1"/>
  <c r="D4453" i="1" a="1"/>
  <c r="D4453" i="1" s="1"/>
  <c r="E4453" i="1" a="1"/>
  <c r="E4453" i="1" s="1"/>
  <c r="F4453" i="1" a="1"/>
  <c r="F4453" i="1" s="1"/>
  <c r="G4453" i="1" a="1"/>
  <c r="G4453" i="1" s="1"/>
  <c r="H4453" i="1" a="1"/>
  <c r="H4453" i="1" s="1"/>
  <c r="I4453" i="1" a="1"/>
  <c r="I4453" i="1" s="1"/>
  <c r="J4453" i="1" a="1"/>
  <c r="J4453" i="1" s="1"/>
  <c r="K4453" i="1" a="1"/>
  <c r="K4453" i="1" s="1"/>
  <c r="L4453" i="1" a="1"/>
  <c r="L4453" i="1" s="1"/>
  <c r="M4453" i="1" a="1"/>
  <c r="M4453" i="1" s="1"/>
  <c r="N4453" i="1" a="1"/>
  <c r="N4453" i="1" s="1"/>
  <c r="O4453" i="1" a="1"/>
  <c r="O4453" i="1" s="1"/>
  <c r="P4453" i="1" a="1"/>
  <c r="P4453" i="1" s="1"/>
  <c r="Q4453" i="1" a="1"/>
  <c r="Q4453" i="1" s="1"/>
  <c r="R4453" i="1" a="1"/>
  <c r="R4453" i="1" s="1"/>
  <c r="S4453" i="1" a="1"/>
  <c r="S4453" i="1" s="1"/>
  <c r="T4453" i="1" a="1"/>
  <c r="T4453" i="1" s="1"/>
  <c r="U4453" i="1" a="1"/>
  <c r="U4453" i="1" s="1"/>
  <c r="V4453" i="1" a="1"/>
  <c r="V4453" i="1" s="1"/>
  <c r="W4453" i="1" a="1"/>
  <c r="W4453" i="1" s="1"/>
  <c r="X4453" i="1" a="1"/>
  <c r="X4453" i="1" s="1"/>
  <c r="Y4453" i="1" a="1"/>
  <c r="Y4453" i="1" s="1"/>
  <c r="Z4453" i="1" a="1"/>
  <c r="Z4453" i="1" s="1"/>
  <c r="A4454" i="1" a="1"/>
  <c r="A4454" i="1" s="1"/>
  <c r="B4454" i="1" a="1"/>
  <c r="B4454" i="1" s="1"/>
  <c r="C4454" i="1" a="1"/>
  <c r="C4454" i="1" s="1"/>
  <c r="D4454" i="1" a="1"/>
  <c r="D4454" i="1" s="1"/>
  <c r="E4454" i="1" a="1"/>
  <c r="E4454" i="1" s="1"/>
  <c r="F4454" i="1" a="1"/>
  <c r="F4454" i="1" s="1"/>
  <c r="G4454" i="1" a="1"/>
  <c r="G4454" i="1" s="1"/>
  <c r="H4454" i="1" a="1"/>
  <c r="H4454" i="1" s="1"/>
  <c r="I4454" i="1" a="1"/>
  <c r="I4454" i="1" s="1"/>
  <c r="J4454" i="1" a="1"/>
  <c r="J4454" i="1" s="1"/>
  <c r="K4454" i="1" a="1"/>
  <c r="K4454" i="1" s="1"/>
  <c r="L4454" i="1" a="1"/>
  <c r="L4454" i="1" s="1"/>
  <c r="M4454" i="1" a="1"/>
  <c r="M4454" i="1" s="1"/>
  <c r="N4454" i="1" a="1"/>
  <c r="N4454" i="1" s="1"/>
  <c r="O4454" i="1" a="1"/>
  <c r="O4454" i="1" s="1"/>
  <c r="P4454" i="1" a="1"/>
  <c r="P4454" i="1" s="1"/>
  <c r="Q4454" i="1" a="1"/>
  <c r="Q4454" i="1" s="1"/>
  <c r="R4454" i="1" a="1"/>
  <c r="R4454" i="1" s="1"/>
  <c r="S4454" i="1" a="1"/>
  <c r="S4454" i="1" s="1"/>
  <c r="T4454" i="1" a="1"/>
  <c r="T4454" i="1" s="1"/>
  <c r="U4454" i="1" a="1"/>
  <c r="U4454" i="1" s="1"/>
  <c r="V4454" i="1" a="1"/>
  <c r="V4454" i="1" s="1"/>
  <c r="W4454" i="1" a="1"/>
  <c r="W4454" i="1" s="1"/>
  <c r="X4454" i="1" a="1"/>
  <c r="X4454" i="1" s="1"/>
  <c r="Y4454" i="1" a="1"/>
  <c r="Y4454" i="1" s="1"/>
  <c r="Z4454" i="1" a="1"/>
  <c r="Z4454" i="1" s="1"/>
  <c r="A4455" i="1" a="1"/>
  <c r="A4455" i="1" s="1"/>
  <c r="B4455" i="1" a="1"/>
  <c r="B4455" i="1" s="1"/>
  <c r="C4455" i="1" a="1"/>
  <c r="C4455" i="1" s="1"/>
  <c r="D4455" i="1" a="1"/>
  <c r="D4455" i="1" s="1"/>
  <c r="E4455" i="1" a="1"/>
  <c r="E4455" i="1" s="1"/>
  <c r="F4455" i="1" a="1"/>
  <c r="F4455" i="1" s="1"/>
  <c r="G4455" i="1" a="1"/>
  <c r="G4455" i="1" s="1"/>
  <c r="H4455" i="1" a="1"/>
  <c r="H4455" i="1" s="1"/>
  <c r="I4455" i="1" a="1"/>
  <c r="I4455" i="1" s="1"/>
  <c r="J4455" i="1" a="1"/>
  <c r="J4455" i="1" s="1"/>
  <c r="K4455" i="1" a="1"/>
  <c r="K4455" i="1" s="1"/>
  <c r="L4455" i="1" a="1"/>
  <c r="L4455" i="1" s="1"/>
  <c r="M4455" i="1" a="1"/>
  <c r="M4455" i="1" s="1"/>
  <c r="N4455" i="1" a="1"/>
  <c r="N4455" i="1" s="1"/>
  <c r="O4455" i="1" a="1"/>
  <c r="O4455" i="1" s="1"/>
  <c r="P4455" i="1" a="1"/>
  <c r="P4455" i="1" s="1"/>
  <c r="Q4455" i="1" a="1"/>
  <c r="Q4455" i="1" s="1"/>
  <c r="R4455" i="1" a="1"/>
  <c r="R4455" i="1" s="1"/>
  <c r="S4455" i="1" a="1"/>
  <c r="S4455" i="1" s="1"/>
  <c r="T4455" i="1" a="1"/>
  <c r="T4455" i="1" s="1"/>
  <c r="U4455" i="1" a="1"/>
  <c r="U4455" i="1" s="1"/>
  <c r="V4455" i="1" a="1"/>
  <c r="V4455" i="1" s="1"/>
  <c r="W4455" i="1" a="1"/>
  <c r="W4455" i="1" s="1"/>
  <c r="X4455" i="1" a="1"/>
  <c r="X4455" i="1" s="1"/>
  <c r="Y4455" i="1" a="1"/>
  <c r="Y4455" i="1" s="1"/>
  <c r="Z4455" i="1" a="1"/>
  <c r="Z4455" i="1" s="1"/>
  <c r="A4456" i="1" a="1"/>
  <c r="A4456" i="1" s="1"/>
  <c r="B4456" i="1" a="1"/>
  <c r="B4456" i="1" s="1"/>
  <c r="C4456" i="1" a="1"/>
  <c r="C4456" i="1" s="1"/>
  <c r="D4456" i="1" a="1"/>
  <c r="D4456" i="1" s="1"/>
  <c r="E4456" i="1" a="1"/>
  <c r="E4456" i="1" s="1"/>
  <c r="F4456" i="1" a="1"/>
  <c r="F4456" i="1" s="1"/>
  <c r="G4456" i="1" a="1"/>
  <c r="G4456" i="1" s="1"/>
  <c r="H4456" i="1" a="1"/>
  <c r="H4456" i="1" s="1"/>
  <c r="I4456" i="1" a="1"/>
  <c r="I4456" i="1" s="1"/>
  <c r="J4456" i="1" a="1"/>
  <c r="J4456" i="1" s="1"/>
  <c r="K4456" i="1" a="1"/>
  <c r="K4456" i="1" s="1"/>
  <c r="L4456" i="1" a="1"/>
  <c r="L4456" i="1" s="1"/>
  <c r="M4456" i="1" a="1"/>
  <c r="M4456" i="1" s="1"/>
  <c r="N4456" i="1" a="1"/>
  <c r="N4456" i="1" s="1"/>
  <c r="O4456" i="1" a="1"/>
  <c r="O4456" i="1" s="1"/>
  <c r="P4456" i="1" a="1"/>
  <c r="P4456" i="1" s="1"/>
  <c r="Q4456" i="1" a="1"/>
  <c r="Q4456" i="1" s="1"/>
  <c r="R4456" i="1" a="1"/>
  <c r="R4456" i="1" s="1"/>
  <c r="S4456" i="1" a="1"/>
  <c r="S4456" i="1" s="1"/>
  <c r="T4456" i="1" a="1"/>
  <c r="T4456" i="1" s="1"/>
  <c r="U4456" i="1" a="1"/>
  <c r="U4456" i="1" s="1"/>
  <c r="V4456" i="1" a="1"/>
  <c r="V4456" i="1" s="1"/>
  <c r="W4456" i="1" a="1"/>
  <c r="W4456" i="1" s="1"/>
  <c r="X4456" i="1" a="1"/>
  <c r="X4456" i="1" s="1"/>
  <c r="Y4456" i="1" a="1"/>
  <c r="Y4456" i="1" s="1"/>
  <c r="Z4456" i="1" a="1"/>
  <c r="Z4456" i="1" s="1"/>
  <c r="A4457" i="1" a="1"/>
  <c r="A4457" i="1" s="1"/>
  <c r="B4457" i="1" a="1"/>
  <c r="B4457" i="1" s="1"/>
  <c r="C4457" i="1" a="1"/>
  <c r="C4457" i="1" s="1"/>
  <c r="D4457" i="1" a="1"/>
  <c r="D4457" i="1" s="1"/>
  <c r="E4457" i="1" a="1"/>
  <c r="E4457" i="1" s="1"/>
  <c r="F4457" i="1" a="1"/>
  <c r="F4457" i="1" s="1"/>
  <c r="G4457" i="1" a="1"/>
  <c r="G4457" i="1" s="1"/>
  <c r="H4457" i="1" a="1"/>
  <c r="H4457" i="1" s="1"/>
  <c r="I4457" i="1" a="1"/>
  <c r="I4457" i="1" s="1"/>
  <c r="J4457" i="1" a="1"/>
  <c r="J4457" i="1" s="1"/>
  <c r="K4457" i="1" a="1"/>
  <c r="K4457" i="1" s="1"/>
  <c r="L4457" i="1" a="1"/>
  <c r="L4457" i="1" s="1"/>
  <c r="M4457" i="1" a="1"/>
  <c r="M4457" i="1" s="1"/>
  <c r="N4457" i="1" a="1"/>
  <c r="N4457" i="1" s="1"/>
  <c r="O4457" i="1" a="1"/>
  <c r="O4457" i="1" s="1"/>
  <c r="P4457" i="1" a="1"/>
  <c r="P4457" i="1" s="1"/>
  <c r="Q4457" i="1" a="1"/>
  <c r="Q4457" i="1" s="1"/>
  <c r="R4457" i="1" a="1"/>
  <c r="R4457" i="1" s="1"/>
  <c r="S4457" i="1" a="1"/>
  <c r="S4457" i="1" s="1"/>
  <c r="T4457" i="1" a="1"/>
  <c r="T4457" i="1" s="1"/>
  <c r="U4457" i="1" a="1"/>
  <c r="U4457" i="1" s="1"/>
  <c r="V4457" i="1" a="1"/>
  <c r="V4457" i="1" s="1"/>
  <c r="W4457" i="1" a="1"/>
  <c r="W4457" i="1" s="1"/>
  <c r="X4457" i="1" a="1"/>
  <c r="X4457" i="1" s="1"/>
  <c r="Y4457" i="1" a="1"/>
  <c r="Y4457" i="1" s="1"/>
  <c r="Z4457" i="1" a="1"/>
  <c r="Z4457" i="1" s="1"/>
  <c r="A4458" i="1" a="1"/>
  <c r="A4458" i="1" s="1"/>
  <c r="B4458" i="1" a="1"/>
  <c r="B4458" i="1" s="1"/>
  <c r="C4458" i="1" a="1"/>
  <c r="C4458" i="1" s="1"/>
  <c r="D4458" i="1" a="1"/>
  <c r="D4458" i="1" s="1"/>
  <c r="E4458" i="1" a="1"/>
  <c r="E4458" i="1" s="1"/>
  <c r="F4458" i="1" a="1"/>
  <c r="F4458" i="1" s="1"/>
  <c r="G4458" i="1" a="1"/>
  <c r="G4458" i="1" s="1"/>
  <c r="H4458" i="1" a="1"/>
  <c r="H4458" i="1" s="1"/>
  <c r="I4458" i="1" a="1"/>
  <c r="I4458" i="1" s="1"/>
  <c r="J4458" i="1" a="1"/>
  <c r="J4458" i="1" s="1"/>
  <c r="K4458" i="1" a="1"/>
  <c r="K4458" i="1" s="1"/>
  <c r="L4458" i="1" a="1"/>
  <c r="L4458" i="1" s="1"/>
  <c r="M4458" i="1" a="1"/>
  <c r="M4458" i="1" s="1"/>
  <c r="N4458" i="1" a="1"/>
  <c r="N4458" i="1" s="1"/>
  <c r="O4458" i="1" a="1"/>
  <c r="O4458" i="1" s="1"/>
  <c r="P4458" i="1" a="1"/>
  <c r="P4458" i="1" s="1"/>
  <c r="Q4458" i="1" a="1"/>
  <c r="Q4458" i="1" s="1"/>
  <c r="R4458" i="1" a="1"/>
  <c r="R4458" i="1" s="1"/>
  <c r="S4458" i="1" a="1"/>
  <c r="S4458" i="1" s="1"/>
  <c r="T4458" i="1" a="1"/>
  <c r="T4458" i="1" s="1"/>
  <c r="U4458" i="1" a="1"/>
  <c r="U4458" i="1" s="1"/>
  <c r="V4458" i="1" a="1"/>
  <c r="V4458" i="1" s="1"/>
  <c r="W4458" i="1" a="1"/>
  <c r="W4458" i="1" s="1"/>
  <c r="X4458" i="1" a="1"/>
  <c r="X4458" i="1" s="1"/>
  <c r="Y4458" i="1" a="1"/>
  <c r="Y4458" i="1" s="1"/>
  <c r="Z4458" i="1" a="1"/>
  <c r="Z4458" i="1" s="1"/>
  <c r="A4459" i="1" a="1"/>
  <c r="A4459" i="1" s="1"/>
  <c r="B4459" i="1" a="1"/>
  <c r="B4459" i="1" s="1"/>
  <c r="C4459" i="1" a="1"/>
  <c r="C4459" i="1" s="1"/>
  <c r="D4459" i="1" a="1"/>
  <c r="D4459" i="1" s="1"/>
  <c r="E4459" i="1" a="1"/>
  <c r="E4459" i="1" s="1"/>
  <c r="F4459" i="1" a="1"/>
  <c r="F4459" i="1" s="1"/>
  <c r="G4459" i="1" a="1"/>
  <c r="G4459" i="1" s="1"/>
  <c r="H4459" i="1" a="1"/>
  <c r="H4459" i="1" s="1"/>
  <c r="I4459" i="1" a="1"/>
  <c r="I4459" i="1" s="1"/>
  <c r="J4459" i="1" a="1"/>
  <c r="J4459" i="1" s="1"/>
  <c r="K4459" i="1" a="1"/>
  <c r="K4459" i="1" s="1"/>
  <c r="L4459" i="1" a="1"/>
  <c r="L4459" i="1" s="1"/>
  <c r="M4459" i="1" a="1"/>
  <c r="M4459" i="1" s="1"/>
  <c r="N4459" i="1" a="1"/>
  <c r="N4459" i="1" s="1"/>
  <c r="O4459" i="1" a="1"/>
  <c r="O4459" i="1" s="1"/>
  <c r="P4459" i="1" a="1"/>
  <c r="P4459" i="1" s="1"/>
  <c r="Q4459" i="1" a="1"/>
  <c r="Q4459" i="1" s="1"/>
  <c r="R4459" i="1" a="1"/>
  <c r="R4459" i="1" s="1"/>
  <c r="S4459" i="1" a="1"/>
  <c r="S4459" i="1" s="1"/>
  <c r="T4459" i="1" a="1"/>
  <c r="T4459" i="1" s="1"/>
  <c r="U4459" i="1" a="1"/>
  <c r="U4459" i="1" s="1"/>
  <c r="V4459" i="1" a="1"/>
  <c r="V4459" i="1" s="1"/>
  <c r="W4459" i="1" a="1"/>
  <c r="W4459" i="1" s="1"/>
  <c r="X4459" i="1" a="1"/>
  <c r="X4459" i="1" s="1"/>
  <c r="Y4459" i="1" a="1"/>
  <c r="Y4459" i="1" s="1"/>
  <c r="Z4459" i="1" a="1"/>
  <c r="Z4459" i="1" s="1"/>
  <c r="A4460" i="1" a="1"/>
  <c r="A4460" i="1" s="1"/>
  <c r="B4460" i="1" a="1"/>
  <c r="B4460" i="1" s="1"/>
  <c r="C4460" i="1" a="1"/>
  <c r="C4460" i="1" s="1"/>
  <c r="D4460" i="1" a="1"/>
  <c r="D4460" i="1" s="1"/>
  <c r="E4460" i="1" a="1"/>
  <c r="E4460" i="1" s="1"/>
  <c r="F4460" i="1" a="1"/>
  <c r="F4460" i="1" s="1"/>
  <c r="G4460" i="1" a="1"/>
  <c r="G4460" i="1" s="1"/>
  <c r="H4460" i="1" a="1"/>
  <c r="H4460" i="1" s="1"/>
  <c r="I4460" i="1" a="1"/>
  <c r="I4460" i="1" s="1"/>
  <c r="J4460" i="1" a="1"/>
  <c r="J4460" i="1" s="1"/>
  <c r="K4460" i="1" a="1"/>
  <c r="K4460" i="1" s="1"/>
  <c r="L4460" i="1" a="1"/>
  <c r="L4460" i="1" s="1"/>
  <c r="M4460" i="1" a="1"/>
  <c r="M4460" i="1" s="1"/>
  <c r="N4460" i="1" a="1"/>
  <c r="N4460" i="1" s="1"/>
  <c r="O4460" i="1" a="1"/>
  <c r="O4460" i="1" s="1"/>
  <c r="P4460" i="1" a="1"/>
  <c r="P4460" i="1" s="1"/>
  <c r="Q4460" i="1" a="1"/>
  <c r="Q4460" i="1" s="1"/>
  <c r="R4460" i="1" a="1"/>
  <c r="R4460" i="1" s="1"/>
  <c r="S4460" i="1" a="1"/>
  <c r="S4460" i="1" s="1"/>
  <c r="T4460" i="1" a="1"/>
  <c r="T4460" i="1" s="1"/>
  <c r="U4460" i="1" a="1"/>
  <c r="U4460" i="1" s="1"/>
  <c r="V4460" i="1" a="1"/>
  <c r="V4460" i="1" s="1"/>
  <c r="W4460" i="1" a="1"/>
  <c r="W4460" i="1" s="1"/>
  <c r="X4460" i="1" a="1"/>
  <c r="X4460" i="1" s="1"/>
  <c r="Y4460" i="1" a="1"/>
  <c r="Y4460" i="1" s="1"/>
  <c r="Z4460" i="1" a="1"/>
  <c r="Z4460" i="1" s="1"/>
  <c r="A4461" i="1" a="1"/>
  <c r="A4461" i="1" s="1"/>
  <c r="B4461" i="1" a="1"/>
  <c r="B4461" i="1" s="1"/>
  <c r="C4461" i="1" a="1"/>
  <c r="C4461" i="1" s="1"/>
  <c r="D4461" i="1" a="1"/>
  <c r="D4461" i="1" s="1"/>
  <c r="E4461" i="1" a="1"/>
  <c r="E4461" i="1" s="1"/>
  <c r="F4461" i="1" a="1"/>
  <c r="F4461" i="1" s="1"/>
  <c r="G4461" i="1" a="1"/>
  <c r="G4461" i="1" s="1"/>
  <c r="H4461" i="1" a="1"/>
  <c r="H4461" i="1" s="1"/>
  <c r="I4461" i="1" a="1"/>
  <c r="I4461" i="1" s="1"/>
  <c r="J4461" i="1" a="1"/>
  <c r="J4461" i="1" s="1"/>
  <c r="K4461" i="1" a="1"/>
  <c r="K4461" i="1" s="1"/>
  <c r="L4461" i="1" a="1"/>
  <c r="L4461" i="1" s="1"/>
  <c r="M4461" i="1" a="1"/>
  <c r="M4461" i="1" s="1"/>
  <c r="N4461" i="1" a="1"/>
  <c r="N4461" i="1" s="1"/>
  <c r="O4461" i="1" a="1"/>
  <c r="O4461" i="1" s="1"/>
  <c r="P4461" i="1" a="1"/>
  <c r="P4461" i="1" s="1"/>
  <c r="Q4461" i="1" a="1"/>
  <c r="Q4461" i="1" s="1"/>
  <c r="R4461" i="1" a="1"/>
  <c r="R4461" i="1" s="1"/>
  <c r="S4461" i="1" a="1"/>
  <c r="S4461" i="1" s="1"/>
  <c r="T4461" i="1" a="1"/>
  <c r="T4461" i="1" s="1"/>
  <c r="U4461" i="1" a="1"/>
  <c r="U4461" i="1" s="1"/>
  <c r="V4461" i="1" a="1"/>
  <c r="V4461" i="1" s="1"/>
  <c r="W4461" i="1" a="1"/>
  <c r="W4461" i="1" s="1"/>
  <c r="X4461" i="1" a="1"/>
  <c r="X4461" i="1" s="1"/>
  <c r="Y4461" i="1" a="1"/>
  <c r="Y4461" i="1" s="1"/>
  <c r="Z4461" i="1" a="1"/>
  <c r="Z4461" i="1" s="1"/>
  <c r="A4462" i="1" a="1"/>
  <c r="A4462" i="1" s="1"/>
  <c r="B4462" i="1" a="1"/>
  <c r="B4462" i="1" s="1"/>
  <c r="C4462" i="1" a="1"/>
  <c r="C4462" i="1" s="1"/>
  <c r="D4462" i="1" a="1"/>
  <c r="D4462" i="1" s="1"/>
  <c r="E4462" i="1" a="1"/>
  <c r="E4462" i="1" s="1"/>
  <c r="F4462" i="1" a="1"/>
  <c r="F4462" i="1" s="1"/>
  <c r="G4462" i="1" a="1"/>
  <c r="G4462" i="1" s="1"/>
  <c r="H4462" i="1" a="1"/>
  <c r="H4462" i="1" s="1"/>
  <c r="I4462" i="1" a="1"/>
  <c r="I4462" i="1" s="1"/>
  <c r="J4462" i="1" a="1"/>
  <c r="J4462" i="1" s="1"/>
  <c r="K4462" i="1" a="1"/>
  <c r="K4462" i="1" s="1"/>
  <c r="L4462" i="1" a="1"/>
  <c r="L4462" i="1" s="1"/>
  <c r="M4462" i="1" a="1"/>
  <c r="M4462" i="1" s="1"/>
  <c r="N4462" i="1" a="1"/>
  <c r="N4462" i="1" s="1"/>
  <c r="O4462" i="1" a="1"/>
  <c r="O4462" i="1" s="1"/>
  <c r="P4462" i="1" a="1"/>
  <c r="P4462" i="1" s="1"/>
  <c r="Q4462" i="1" a="1"/>
  <c r="Q4462" i="1" s="1"/>
  <c r="R4462" i="1" a="1"/>
  <c r="R4462" i="1" s="1"/>
  <c r="S4462" i="1" a="1"/>
  <c r="S4462" i="1" s="1"/>
  <c r="T4462" i="1" a="1"/>
  <c r="T4462" i="1" s="1"/>
  <c r="U4462" i="1" a="1"/>
  <c r="U4462" i="1" s="1"/>
  <c r="V4462" i="1" a="1"/>
  <c r="V4462" i="1" s="1"/>
  <c r="W4462" i="1" a="1"/>
  <c r="W4462" i="1" s="1"/>
  <c r="X4462" i="1" a="1"/>
  <c r="X4462" i="1" s="1"/>
  <c r="Y4462" i="1" a="1"/>
  <c r="Y4462" i="1" s="1"/>
  <c r="Z4462" i="1" a="1"/>
  <c r="Z4462" i="1" s="1"/>
  <c r="A4463" i="1" a="1"/>
  <c r="A4463" i="1" s="1"/>
  <c r="B4463" i="1" a="1"/>
  <c r="B4463" i="1" s="1"/>
  <c r="C4463" i="1" a="1"/>
  <c r="C4463" i="1" s="1"/>
  <c r="D4463" i="1" a="1"/>
  <c r="D4463" i="1" s="1"/>
  <c r="E4463" i="1" a="1"/>
  <c r="E4463" i="1" s="1"/>
  <c r="F4463" i="1" a="1"/>
  <c r="F4463" i="1" s="1"/>
  <c r="G4463" i="1" a="1"/>
  <c r="G4463" i="1" s="1"/>
  <c r="H4463" i="1" a="1"/>
  <c r="H4463" i="1" s="1"/>
  <c r="I4463" i="1" a="1"/>
  <c r="I4463" i="1" s="1"/>
  <c r="J4463" i="1" a="1"/>
  <c r="J4463" i="1" s="1"/>
  <c r="K4463" i="1" a="1"/>
  <c r="K4463" i="1" s="1"/>
  <c r="L4463" i="1" a="1"/>
  <c r="L4463" i="1" s="1"/>
  <c r="M4463" i="1" a="1"/>
  <c r="M4463" i="1" s="1"/>
  <c r="N4463" i="1" a="1"/>
  <c r="N4463" i="1" s="1"/>
  <c r="O4463" i="1" a="1"/>
  <c r="O4463" i="1" s="1"/>
  <c r="P4463" i="1" a="1"/>
  <c r="P4463" i="1" s="1"/>
  <c r="Q4463" i="1" a="1"/>
  <c r="Q4463" i="1" s="1"/>
  <c r="R4463" i="1" a="1"/>
  <c r="R4463" i="1" s="1"/>
  <c r="S4463" i="1" a="1"/>
  <c r="S4463" i="1" s="1"/>
  <c r="T4463" i="1" a="1"/>
  <c r="T4463" i="1" s="1"/>
  <c r="U4463" i="1" a="1"/>
  <c r="U4463" i="1" s="1"/>
  <c r="V4463" i="1" a="1"/>
  <c r="V4463" i="1" s="1"/>
  <c r="W4463" i="1" a="1"/>
  <c r="W4463" i="1" s="1"/>
  <c r="X4463" i="1" a="1"/>
  <c r="X4463" i="1" s="1"/>
  <c r="Y4463" i="1" a="1"/>
  <c r="Y4463" i="1" s="1"/>
  <c r="Z4463" i="1" a="1"/>
  <c r="Z4463" i="1" s="1"/>
  <c r="A4464" i="1" a="1"/>
  <c r="A4464" i="1" s="1"/>
  <c r="B4464" i="1" a="1"/>
  <c r="B4464" i="1" s="1"/>
  <c r="C4464" i="1" a="1"/>
  <c r="C4464" i="1" s="1"/>
  <c r="D4464" i="1" a="1"/>
  <c r="D4464" i="1" s="1"/>
  <c r="E4464" i="1" a="1"/>
  <c r="E4464" i="1" s="1"/>
  <c r="F4464" i="1" a="1"/>
  <c r="F4464" i="1" s="1"/>
  <c r="G4464" i="1" a="1"/>
  <c r="G4464" i="1" s="1"/>
  <c r="H4464" i="1" a="1"/>
  <c r="H4464" i="1" s="1"/>
  <c r="I4464" i="1" a="1"/>
  <c r="I4464" i="1" s="1"/>
  <c r="J4464" i="1" a="1"/>
  <c r="J4464" i="1" s="1"/>
  <c r="K4464" i="1" a="1"/>
  <c r="K4464" i="1" s="1"/>
  <c r="L4464" i="1" a="1"/>
  <c r="L4464" i="1" s="1"/>
  <c r="M4464" i="1" a="1"/>
  <c r="M4464" i="1" s="1"/>
  <c r="N4464" i="1" a="1"/>
  <c r="N4464" i="1" s="1"/>
  <c r="O4464" i="1" a="1"/>
  <c r="O4464" i="1" s="1"/>
  <c r="P4464" i="1" a="1"/>
  <c r="P4464" i="1" s="1"/>
  <c r="Q4464" i="1" a="1"/>
  <c r="Q4464" i="1" s="1"/>
  <c r="R4464" i="1" a="1"/>
  <c r="R4464" i="1" s="1"/>
  <c r="S4464" i="1" a="1"/>
  <c r="S4464" i="1" s="1"/>
  <c r="T4464" i="1" a="1"/>
  <c r="T4464" i="1" s="1"/>
  <c r="U4464" i="1" a="1"/>
  <c r="U4464" i="1" s="1"/>
  <c r="V4464" i="1" a="1"/>
  <c r="V4464" i="1" s="1"/>
  <c r="W4464" i="1" a="1"/>
  <c r="W4464" i="1" s="1"/>
  <c r="X4464" i="1" a="1"/>
  <c r="X4464" i="1" s="1"/>
  <c r="Y4464" i="1" a="1"/>
  <c r="Y4464" i="1" s="1"/>
  <c r="Z4464" i="1" a="1"/>
  <c r="Z4464" i="1" s="1"/>
  <c r="A4465" i="1" a="1"/>
  <c r="A4465" i="1" s="1"/>
  <c r="B4465" i="1" a="1"/>
  <c r="B4465" i="1" s="1"/>
  <c r="C4465" i="1" a="1"/>
  <c r="C4465" i="1" s="1"/>
  <c r="D4465" i="1" a="1"/>
  <c r="D4465" i="1" s="1"/>
  <c r="E4465" i="1" a="1"/>
  <c r="E4465" i="1" s="1"/>
  <c r="F4465" i="1" a="1"/>
  <c r="F4465" i="1" s="1"/>
  <c r="G4465" i="1" a="1"/>
  <c r="G4465" i="1" s="1"/>
  <c r="H4465" i="1" a="1"/>
  <c r="H4465" i="1" s="1"/>
  <c r="I4465" i="1" a="1"/>
  <c r="I4465" i="1" s="1"/>
  <c r="J4465" i="1" a="1"/>
  <c r="J4465" i="1" s="1"/>
  <c r="K4465" i="1" a="1"/>
  <c r="K4465" i="1" s="1"/>
  <c r="L4465" i="1" a="1"/>
  <c r="L4465" i="1" s="1"/>
  <c r="M4465" i="1" a="1"/>
  <c r="M4465" i="1" s="1"/>
  <c r="N4465" i="1" a="1"/>
  <c r="N4465" i="1" s="1"/>
  <c r="O4465" i="1" a="1"/>
  <c r="O4465" i="1" s="1"/>
  <c r="P4465" i="1" a="1"/>
  <c r="P4465" i="1" s="1"/>
  <c r="Q4465" i="1" a="1"/>
  <c r="Q4465" i="1" s="1"/>
  <c r="R4465" i="1" a="1"/>
  <c r="R4465" i="1" s="1"/>
  <c r="S4465" i="1" a="1"/>
  <c r="S4465" i="1" s="1"/>
  <c r="T4465" i="1" a="1"/>
  <c r="T4465" i="1" s="1"/>
  <c r="U4465" i="1" a="1"/>
  <c r="U4465" i="1" s="1"/>
  <c r="V4465" i="1" a="1"/>
  <c r="V4465" i="1" s="1"/>
  <c r="W4465" i="1" a="1"/>
  <c r="W4465" i="1" s="1"/>
  <c r="X4465" i="1" a="1"/>
  <c r="X4465" i="1" s="1"/>
  <c r="Y4465" i="1" a="1"/>
  <c r="Y4465" i="1" s="1"/>
  <c r="Z4465" i="1" a="1"/>
  <c r="Z4465" i="1" s="1"/>
  <c r="A4466" i="1" a="1"/>
  <c r="A4466" i="1" s="1"/>
  <c r="B4466" i="1" a="1"/>
  <c r="B4466" i="1" s="1"/>
  <c r="C4466" i="1" a="1"/>
  <c r="C4466" i="1" s="1"/>
  <c r="D4466" i="1" a="1"/>
  <c r="D4466" i="1" s="1"/>
  <c r="E4466" i="1" a="1"/>
  <c r="E4466" i="1" s="1"/>
  <c r="F4466" i="1" a="1"/>
  <c r="F4466" i="1" s="1"/>
  <c r="G4466" i="1" a="1"/>
  <c r="G4466" i="1" s="1"/>
  <c r="H4466" i="1" a="1"/>
  <c r="H4466" i="1" s="1"/>
  <c r="I4466" i="1" a="1"/>
  <c r="I4466" i="1" s="1"/>
  <c r="J4466" i="1" a="1"/>
  <c r="J4466" i="1" s="1"/>
  <c r="K4466" i="1" a="1"/>
  <c r="K4466" i="1" s="1"/>
  <c r="L4466" i="1" a="1"/>
  <c r="L4466" i="1" s="1"/>
  <c r="M4466" i="1" a="1"/>
  <c r="M4466" i="1" s="1"/>
  <c r="N4466" i="1" a="1"/>
  <c r="N4466" i="1" s="1"/>
  <c r="O4466" i="1" a="1"/>
  <c r="O4466" i="1" s="1"/>
  <c r="P4466" i="1" a="1"/>
  <c r="P4466" i="1" s="1"/>
  <c r="Q4466" i="1" a="1"/>
  <c r="Q4466" i="1" s="1"/>
  <c r="R4466" i="1" a="1"/>
  <c r="R4466" i="1" s="1"/>
  <c r="S4466" i="1" a="1"/>
  <c r="S4466" i="1" s="1"/>
  <c r="T4466" i="1" a="1"/>
  <c r="T4466" i="1" s="1"/>
  <c r="U4466" i="1" a="1"/>
  <c r="U4466" i="1" s="1"/>
  <c r="V4466" i="1" a="1"/>
  <c r="V4466" i="1" s="1"/>
  <c r="W4466" i="1" a="1"/>
  <c r="W4466" i="1" s="1"/>
  <c r="X4466" i="1" a="1"/>
  <c r="X4466" i="1" s="1"/>
  <c r="Y4466" i="1" a="1"/>
  <c r="Y4466" i="1" s="1"/>
  <c r="Z4466" i="1" a="1"/>
  <c r="Z4466" i="1" s="1"/>
  <c r="A4467" i="1" a="1"/>
  <c r="A4467" i="1" s="1"/>
  <c r="B4467" i="1" a="1"/>
  <c r="B4467" i="1" s="1"/>
  <c r="C4467" i="1" a="1"/>
  <c r="C4467" i="1" s="1"/>
  <c r="D4467" i="1" a="1"/>
  <c r="D4467" i="1" s="1"/>
  <c r="E4467" i="1" a="1"/>
  <c r="E4467" i="1" s="1"/>
  <c r="F4467" i="1" a="1"/>
  <c r="F4467" i="1" s="1"/>
  <c r="G4467" i="1" a="1"/>
  <c r="G4467" i="1" s="1"/>
  <c r="H4467" i="1" a="1"/>
  <c r="H4467" i="1" s="1"/>
  <c r="I4467" i="1" a="1"/>
  <c r="I4467" i="1" s="1"/>
  <c r="J4467" i="1" a="1"/>
  <c r="J4467" i="1" s="1"/>
  <c r="K4467" i="1" a="1"/>
  <c r="K4467" i="1" s="1"/>
  <c r="L4467" i="1" a="1"/>
  <c r="L4467" i="1" s="1"/>
  <c r="M4467" i="1" a="1"/>
  <c r="M4467" i="1" s="1"/>
  <c r="N4467" i="1" a="1"/>
  <c r="N4467" i="1" s="1"/>
  <c r="O4467" i="1" a="1"/>
  <c r="O4467" i="1" s="1"/>
  <c r="P4467" i="1" a="1"/>
  <c r="P4467" i="1" s="1"/>
  <c r="Q4467" i="1" a="1"/>
  <c r="Q4467" i="1" s="1"/>
  <c r="R4467" i="1" a="1"/>
  <c r="R4467" i="1" s="1"/>
  <c r="S4467" i="1" a="1"/>
  <c r="S4467" i="1" s="1"/>
  <c r="T4467" i="1" a="1"/>
  <c r="T4467" i="1" s="1"/>
  <c r="U4467" i="1" a="1"/>
  <c r="U4467" i="1" s="1"/>
  <c r="V4467" i="1" a="1"/>
  <c r="V4467" i="1" s="1"/>
  <c r="W4467" i="1" a="1"/>
  <c r="W4467" i="1" s="1"/>
  <c r="X4467" i="1" a="1"/>
  <c r="X4467" i="1" s="1"/>
  <c r="Y4467" i="1" a="1"/>
  <c r="Y4467" i="1" s="1"/>
  <c r="Z4467" i="1" a="1"/>
  <c r="Z4467" i="1" s="1"/>
  <c r="A4468" i="1" a="1"/>
  <c r="A4468" i="1" s="1"/>
  <c r="B4468" i="1" a="1"/>
  <c r="B4468" i="1" s="1"/>
  <c r="C4468" i="1" a="1"/>
  <c r="C4468" i="1" s="1"/>
  <c r="D4468" i="1" a="1"/>
  <c r="D4468" i="1" s="1"/>
  <c r="E4468" i="1" a="1"/>
  <c r="E4468" i="1" s="1"/>
  <c r="F4468" i="1" a="1"/>
  <c r="F4468" i="1" s="1"/>
  <c r="G4468" i="1" a="1"/>
  <c r="G4468" i="1" s="1"/>
  <c r="H4468" i="1" a="1"/>
  <c r="H4468" i="1" s="1"/>
  <c r="I4468" i="1" a="1"/>
  <c r="I4468" i="1" s="1"/>
  <c r="J4468" i="1" a="1"/>
  <c r="J4468" i="1" s="1"/>
  <c r="K4468" i="1" a="1"/>
  <c r="K4468" i="1" s="1"/>
  <c r="L4468" i="1" a="1"/>
  <c r="L4468" i="1" s="1"/>
  <c r="M4468" i="1" a="1"/>
  <c r="M4468" i="1" s="1"/>
  <c r="N4468" i="1" a="1"/>
  <c r="N4468" i="1" s="1"/>
  <c r="O4468" i="1" a="1"/>
  <c r="O4468" i="1" s="1"/>
  <c r="P4468" i="1" a="1"/>
  <c r="P4468" i="1" s="1"/>
  <c r="Q4468" i="1" a="1"/>
  <c r="Q4468" i="1" s="1"/>
  <c r="R4468" i="1" a="1"/>
  <c r="R4468" i="1" s="1"/>
  <c r="S4468" i="1" a="1"/>
  <c r="S4468" i="1" s="1"/>
  <c r="T4468" i="1" a="1"/>
  <c r="T4468" i="1" s="1"/>
  <c r="U4468" i="1" a="1"/>
  <c r="U4468" i="1" s="1"/>
  <c r="V4468" i="1" a="1"/>
  <c r="V4468" i="1" s="1"/>
  <c r="W4468" i="1" a="1"/>
  <c r="W4468" i="1" s="1"/>
  <c r="X4468" i="1" a="1"/>
  <c r="X4468" i="1" s="1"/>
  <c r="Y4468" i="1" a="1"/>
  <c r="Y4468" i="1" s="1"/>
  <c r="Z4468" i="1" a="1"/>
  <c r="Z4468" i="1" s="1"/>
  <c r="A4469" i="1" a="1"/>
  <c r="A4469" i="1" s="1"/>
  <c r="B4469" i="1" a="1"/>
  <c r="B4469" i="1" s="1"/>
  <c r="C4469" i="1" a="1"/>
  <c r="C4469" i="1" s="1"/>
  <c r="D4469" i="1" a="1"/>
  <c r="D4469" i="1" s="1"/>
  <c r="E4469" i="1" a="1"/>
  <c r="E4469" i="1" s="1"/>
  <c r="F4469" i="1" a="1"/>
  <c r="F4469" i="1" s="1"/>
  <c r="G4469" i="1" a="1"/>
  <c r="G4469" i="1" s="1"/>
  <c r="H4469" i="1" a="1"/>
  <c r="H4469" i="1" s="1"/>
  <c r="I4469" i="1" a="1"/>
  <c r="I4469" i="1" s="1"/>
  <c r="J4469" i="1" a="1"/>
  <c r="J4469" i="1" s="1"/>
  <c r="K4469" i="1" a="1"/>
  <c r="K4469" i="1" s="1"/>
  <c r="L4469" i="1" a="1"/>
  <c r="L4469" i="1" s="1"/>
  <c r="M4469" i="1" a="1"/>
  <c r="M4469" i="1" s="1"/>
  <c r="N4469" i="1" a="1"/>
  <c r="N4469" i="1" s="1"/>
  <c r="O4469" i="1" a="1"/>
  <c r="O4469" i="1" s="1"/>
  <c r="P4469" i="1" a="1"/>
  <c r="P4469" i="1" s="1"/>
  <c r="Q4469" i="1" a="1"/>
  <c r="Q4469" i="1" s="1"/>
  <c r="R4469" i="1" a="1"/>
  <c r="R4469" i="1" s="1"/>
  <c r="S4469" i="1" a="1"/>
  <c r="S4469" i="1" s="1"/>
  <c r="T4469" i="1" a="1"/>
  <c r="T4469" i="1" s="1"/>
  <c r="U4469" i="1" a="1"/>
  <c r="U4469" i="1" s="1"/>
  <c r="V4469" i="1" a="1"/>
  <c r="V4469" i="1" s="1"/>
  <c r="W4469" i="1" a="1"/>
  <c r="W4469" i="1" s="1"/>
  <c r="X4469" i="1" a="1"/>
  <c r="X4469" i="1" s="1"/>
  <c r="Y4469" i="1" a="1"/>
  <c r="Y4469" i="1" s="1"/>
  <c r="Z4469" i="1" a="1"/>
  <c r="Z4469" i="1" s="1"/>
  <c r="A4470" i="1" a="1"/>
  <c r="A4470" i="1" s="1"/>
  <c r="B4470" i="1" a="1"/>
  <c r="B4470" i="1" s="1"/>
  <c r="C4470" i="1" a="1"/>
  <c r="C4470" i="1" s="1"/>
  <c r="D4470" i="1" a="1"/>
  <c r="D4470" i="1" s="1"/>
  <c r="E4470" i="1" a="1"/>
  <c r="E4470" i="1" s="1"/>
  <c r="F4470" i="1" a="1"/>
  <c r="F4470" i="1" s="1"/>
  <c r="G4470" i="1" a="1"/>
  <c r="G4470" i="1" s="1"/>
  <c r="H4470" i="1" a="1"/>
  <c r="H4470" i="1" s="1"/>
  <c r="I4470" i="1" a="1"/>
  <c r="I4470" i="1" s="1"/>
  <c r="J4470" i="1" a="1"/>
  <c r="J4470" i="1" s="1"/>
  <c r="K4470" i="1" a="1"/>
  <c r="K4470" i="1" s="1"/>
  <c r="L4470" i="1" a="1"/>
  <c r="L4470" i="1" s="1"/>
  <c r="M4470" i="1" a="1"/>
  <c r="M4470" i="1" s="1"/>
  <c r="N4470" i="1" a="1"/>
  <c r="N4470" i="1" s="1"/>
  <c r="O4470" i="1" a="1"/>
  <c r="O4470" i="1" s="1"/>
  <c r="P4470" i="1" a="1"/>
  <c r="P4470" i="1" s="1"/>
  <c r="Q4470" i="1" a="1"/>
  <c r="Q4470" i="1" s="1"/>
  <c r="R4470" i="1" a="1"/>
  <c r="R4470" i="1" s="1"/>
  <c r="S4470" i="1" a="1"/>
  <c r="S4470" i="1" s="1"/>
  <c r="T4470" i="1" a="1"/>
  <c r="T4470" i="1" s="1"/>
  <c r="U4470" i="1" a="1"/>
  <c r="U4470" i="1" s="1"/>
  <c r="V4470" i="1" a="1"/>
  <c r="V4470" i="1" s="1"/>
  <c r="W4470" i="1" a="1"/>
  <c r="W4470" i="1" s="1"/>
  <c r="X4470" i="1" a="1"/>
  <c r="X4470" i="1" s="1"/>
  <c r="Y4470" i="1" a="1"/>
  <c r="Y4470" i="1" s="1"/>
  <c r="Z4470" i="1" a="1"/>
  <c r="Z4470" i="1" s="1"/>
  <c r="A4471" i="1" a="1"/>
  <c r="A4471" i="1" s="1"/>
  <c r="B4471" i="1" a="1"/>
  <c r="B4471" i="1" s="1"/>
  <c r="C4471" i="1" a="1"/>
  <c r="C4471" i="1" s="1"/>
  <c r="D4471" i="1" a="1"/>
  <c r="D4471" i="1" s="1"/>
  <c r="E4471" i="1" a="1"/>
  <c r="E4471" i="1" s="1"/>
  <c r="F4471" i="1" a="1"/>
  <c r="F4471" i="1" s="1"/>
  <c r="G4471" i="1" a="1"/>
  <c r="G4471" i="1" s="1"/>
  <c r="H4471" i="1" a="1"/>
  <c r="H4471" i="1" s="1"/>
  <c r="I4471" i="1" a="1"/>
  <c r="I4471" i="1" s="1"/>
  <c r="J4471" i="1" a="1"/>
  <c r="J4471" i="1" s="1"/>
  <c r="K4471" i="1" a="1"/>
  <c r="K4471" i="1" s="1"/>
  <c r="L4471" i="1" a="1"/>
  <c r="L4471" i="1" s="1"/>
  <c r="M4471" i="1" a="1"/>
  <c r="M4471" i="1" s="1"/>
  <c r="N4471" i="1" a="1"/>
  <c r="N4471" i="1" s="1"/>
  <c r="O4471" i="1" a="1"/>
  <c r="O4471" i="1" s="1"/>
  <c r="P4471" i="1" a="1"/>
  <c r="P4471" i="1" s="1"/>
  <c r="Q4471" i="1" a="1"/>
  <c r="Q4471" i="1" s="1"/>
  <c r="R4471" i="1" a="1"/>
  <c r="R4471" i="1" s="1"/>
  <c r="S4471" i="1" a="1"/>
  <c r="S4471" i="1" s="1"/>
  <c r="T4471" i="1" a="1"/>
  <c r="T4471" i="1" s="1"/>
  <c r="U4471" i="1" a="1"/>
  <c r="U4471" i="1" s="1"/>
  <c r="V4471" i="1" a="1"/>
  <c r="V4471" i="1" s="1"/>
  <c r="W4471" i="1" a="1"/>
  <c r="W4471" i="1" s="1"/>
  <c r="X4471" i="1" a="1"/>
  <c r="X4471" i="1" s="1"/>
  <c r="Y4471" i="1" a="1"/>
  <c r="Y4471" i="1" s="1"/>
  <c r="Z4471" i="1" a="1"/>
  <c r="Z4471" i="1" s="1"/>
  <c r="A4472" i="1" a="1"/>
  <c r="A4472" i="1" s="1"/>
  <c r="B4472" i="1" a="1"/>
  <c r="B4472" i="1" s="1"/>
  <c r="C4472" i="1" a="1"/>
  <c r="C4472" i="1" s="1"/>
  <c r="D4472" i="1" a="1"/>
  <c r="D4472" i="1" s="1"/>
  <c r="E4472" i="1" a="1"/>
  <c r="E4472" i="1" s="1"/>
  <c r="F4472" i="1" a="1"/>
  <c r="F4472" i="1" s="1"/>
  <c r="G4472" i="1" a="1"/>
  <c r="G4472" i="1" s="1"/>
  <c r="H4472" i="1" a="1"/>
  <c r="H4472" i="1" s="1"/>
  <c r="I4472" i="1" a="1"/>
  <c r="I4472" i="1" s="1"/>
  <c r="J4472" i="1" a="1"/>
  <c r="J4472" i="1" s="1"/>
  <c r="K4472" i="1" a="1"/>
  <c r="K4472" i="1" s="1"/>
  <c r="L4472" i="1" a="1"/>
  <c r="L4472" i="1" s="1"/>
  <c r="M4472" i="1" a="1"/>
  <c r="M4472" i="1" s="1"/>
  <c r="N4472" i="1" a="1"/>
  <c r="N4472" i="1" s="1"/>
  <c r="O4472" i="1" a="1"/>
  <c r="O4472" i="1" s="1"/>
  <c r="P4472" i="1" a="1"/>
  <c r="P4472" i="1" s="1"/>
  <c r="Q4472" i="1" a="1"/>
  <c r="Q4472" i="1" s="1"/>
  <c r="R4472" i="1" a="1"/>
  <c r="R4472" i="1" s="1"/>
  <c r="S4472" i="1" a="1"/>
  <c r="S4472" i="1" s="1"/>
  <c r="T4472" i="1" a="1"/>
  <c r="T4472" i="1" s="1"/>
  <c r="U4472" i="1" a="1"/>
  <c r="U4472" i="1" s="1"/>
  <c r="V4472" i="1" a="1"/>
  <c r="V4472" i="1" s="1"/>
  <c r="W4472" i="1" a="1"/>
  <c r="W4472" i="1" s="1"/>
  <c r="X4472" i="1" a="1"/>
  <c r="X4472" i="1" s="1"/>
  <c r="Y4472" i="1" a="1"/>
  <c r="Y4472" i="1" s="1"/>
  <c r="Z4472" i="1" a="1"/>
  <c r="Z4472" i="1" s="1"/>
  <c r="A4473" i="1" a="1"/>
  <c r="A4473" i="1" s="1"/>
  <c r="B4473" i="1" a="1"/>
  <c r="B4473" i="1" s="1"/>
  <c r="C4473" i="1" a="1"/>
  <c r="C4473" i="1" s="1"/>
  <c r="D4473" i="1" a="1"/>
  <c r="D4473" i="1" s="1"/>
  <c r="E4473" i="1" a="1"/>
  <c r="E4473" i="1" s="1"/>
  <c r="F4473" i="1" a="1"/>
  <c r="F4473" i="1" s="1"/>
  <c r="G4473" i="1" a="1"/>
  <c r="G4473" i="1" s="1"/>
  <c r="H4473" i="1" a="1"/>
  <c r="H4473" i="1" s="1"/>
  <c r="I4473" i="1" a="1"/>
  <c r="I4473" i="1" s="1"/>
  <c r="J4473" i="1" a="1"/>
  <c r="J4473" i="1" s="1"/>
  <c r="K4473" i="1" a="1"/>
  <c r="K4473" i="1" s="1"/>
  <c r="L4473" i="1" a="1"/>
  <c r="L4473" i="1" s="1"/>
  <c r="M4473" i="1" a="1"/>
  <c r="M4473" i="1" s="1"/>
  <c r="N4473" i="1" a="1"/>
  <c r="N4473" i="1" s="1"/>
  <c r="O4473" i="1" a="1"/>
  <c r="O4473" i="1" s="1"/>
  <c r="P4473" i="1" a="1"/>
  <c r="P4473" i="1" s="1"/>
  <c r="Q4473" i="1" a="1"/>
  <c r="Q4473" i="1" s="1"/>
  <c r="R4473" i="1" a="1"/>
  <c r="R4473" i="1" s="1"/>
  <c r="S4473" i="1" a="1"/>
  <c r="S4473" i="1" s="1"/>
  <c r="T4473" i="1" a="1"/>
  <c r="T4473" i="1" s="1"/>
  <c r="U4473" i="1" a="1"/>
  <c r="U4473" i="1" s="1"/>
  <c r="V4473" i="1" a="1"/>
  <c r="V4473" i="1" s="1"/>
  <c r="W4473" i="1" a="1"/>
  <c r="W4473" i="1" s="1"/>
  <c r="X4473" i="1" a="1"/>
  <c r="X4473" i="1" s="1"/>
  <c r="Y4473" i="1" a="1"/>
  <c r="Y4473" i="1" s="1"/>
  <c r="Z4473" i="1" a="1"/>
  <c r="Z4473" i="1" s="1"/>
  <c r="A4474" i="1" a="1"/>
  <c r="A4474" i="1" s="1"/>
  <c r="B4474" i="1" a="1"/>
  <c r="B4474" i="1" s="1"/>
  <c r="C4474" i="1" a="1"/>
  <c r="C4474" i="1" s="1"/>
  <c r="D4474" i="1" a="1"/>
  <c r="D4474" i="1" s="1"/>
  <c r="E4474" i="1" a="1"/>
  <c r="E4474" i="1" s="1"/>
  <c r="F4474" i="1" a="1"/>
  <c r="F4474" i="1" s="1"/>
  <c r="G4474" i="1" a="1"/>
  <c r="G4474" i="1" s="1"/>
  <c r="H4474" i="1" a="1"/>
  <c r="H4474" i="1" s="1"/>
  <c r="I4474" i="1" a="1"/>
  <c r="I4474" i="1" s="1"/>
  <c r="J4474" i="1" a="1"/>
  <c r="J4474" i="1" s="1"/>
  <c r="K4474" i="1" a="1"/>
  <c r="K4474" i="1" s="1"/>
  <c r="L4474" i="1" a="1"/>
  <c r="L4474" i="1" s="1"/>
  <c r="M4474" i="1" a="1"/>
  <c r="M4474" i="1" s="1"/>
  <c r="N4474" i="1" a="1"/>
  <c r="N4474" i="1" s="1"/>
  <c r="O4474" i="1" a="1"/>
  <c r="O4474" i="1" s="1"/>
  <c r="P4474" i="1" a="1"/>
  <c r="P4474" i="1" s="1"/>
  <c r="Q4474" i="1" a="1"/>
  <c r="Q4474" i="1" s="1"/>
  <c r="R4474" i="1" a="1"/>
  <c r="R4474" i="1" s="1"/>
  <c r="S4474" i="1" a="1"/>
  <c r="S4474" i="1" s="1"/>
  <c r="T4474" i="1" a="1"/>
  <c r="T4474" i="1" s="1"/>
  <c r="U4474" i="1" a="1"/>
  <c r="U4474" i="1" s="1"/>
  <c r="V4474" i="1" a="1"/>
  <c r="V4474" i="1" s="1"/>
  <c r="W4474" i="1" a="1"/>
  <c r="W4474" i="1" s="1"/>
  <c r="X4474" i="1" a="1"/>
  <c r="X4474" i="1" s="1"/>
  <c r="Y4474" i="1" a="1"/>
  <c r="Y4474" i="1" s="1"/>
  <c r="Z4474" i="1" a="1"/>
  <c r="Z4474" i="1" s="1"/>
  <c r="A4475" i="1" a="1"/>
  <c r="A4475" i="1" s="1"/>
  <c r="B4475" i="1" a="1"/>
  <c r="B4475" i="1" s="1"/>
  <c r="C4475" i="1" a="1"/>
  <c r="C4475" i="1" s="1"/>
  <c r="D4475" i="1" a="1"/>
  <c r="D4475" i="1" s="1"/>
  <c r="E4475" i="1" a="1"/>
  <c r="E4475" i="1" s="1"/>
  <c r="F4475" i="1" a="1"/>
  <c r="F4475" i="1" s="1"/>
  <c r="G4475" i="1" a="1"/>
  <c r="G4475" i="1" s="1"/>
  <c r="H4475" i="1" a="1"/>
  <c r="H4475" i="1" s="1"/>
  <c r="I4475" i="1" a="1"/>
  <c r="I4475" i="1" s="1"/>
  <c r="J4475" i="1" a="1"/>
  <c r="J4475" i="1" s="1"/>
  <c r="K4475" i="1" a="1"/>
  <c r="K4475" i="1" s="1"/>
  <c r="L4475" i="1" a="1"/>
  <c r="L4475" i="1" s="1"/>
  <c r="M4475" i="1" a="1"/>
  <c r="M4475" i="1" s="1"/>
  <c r="N4475" i="1" a="1"/>
  <c r="N4475" i="1" s="1"/>
  <c r="O4475" i="1" a="1"/>
  <c r="O4475" i="1" s="1"/>
  <c r="P4475" i="1" a="1"/>
  <c r="P4475" i="1" s="1"/>
  <c r="Q4475" i="1" a="1"/>
  <c r="Q4475" i="1" s="1"/>
  <c r="R4475" i="1" a="1"/>
  <c r="R4475" i="1" s="1"/>
  <c r="S4475" i="1" a="1"/>
  <c r="S4475" i="1" s="1"/>
  <c r="T4475" i="1" a="1"/>
  <c r="T4475" i="1" s="1"/>
  <c r="U4475" i="1" a="1"/>
  <c r="U4475" i="1" s="1"/>
  <c r="V4475" i="1" a="1"/>
  <c r="V4475" i="1" s="1"/>
  <c r="W4475" i="1" a="1"/>
  <c r="W4475" i="1" s="1"/>
  <c r="X4475" i="1" a="1"/>
  <c r="X4475" i="1" s="1"/>
  <c r="Y4475" i="1" a="1"/>
  <c r="Y4475" i="1" s="1"/>
  <c r="Z4475" i="1" a="1"/>
  <c r="Z4475" i="1" s="1"/>
  <c r="A4476" i="1" a="1"/>
  <c r="A4476" i="1" s="1"/>
  <c r="B4476" i="1" a="1"/>
  <c r="B4476" i="1" s="1"/>
  <c r="C4476" i="1" a="1"/>
  <c r="C4476" i="1" s="1"/>
  <c r="D4476" i="1" a="1"/>
  <c r="D4476" i="1" s="1"/>
  <c r="E4476" i="1" a="1"/>
  <c r="E4476" i="1" s="1"/>
  <c r="F4476" i="1" a="1"/>
  <c r="F4476" i="1" s="1"/>
  <c r="G4476" i="1" a="1"/>
  <c r="G4476" i="1" s="1"/>
  <c r="H4476" i="1" a="1"/>
  <c r="H4476" i="1" s="1"/>
  <c r="I4476" i="1" a="1"/>
  <c r="I4476" i="1" s="1"/>
  <c r="J4476" i="1" a="1"/>
  <c r="J4476" i="1" s="1"/>
  <c r="K4476" i="1" a="1"/>
  <c r="K4476" i="1" s="1"/>
  <c r="L4476" i="1" a="1"/>
  <c r="L4476" i="1" s="1"/>
  <c r="M4476" i="1" a="1"/>
  <c r="M4476" i="1" s="1"/>
  <c r="N4476" i="1" a="1"/>
  <c r="N4476" i="1" s="1"/>
  <c r="O4476" i="1" a="1"/>
  <c r="O4476" i="1" s="1"/>
  <c r="P4476" i="1" a="1"/>
  <c r="P4476" i="1" s="1"/>
  <c r="Q4476" i="1" a="1"/>
  <c r="Q4476" i="1" s="1"/>
  <c r="R4476" i="1" a="1"/>
  <c r="R4476" i="1" s="1"/>
  <c r="S4476" i="1" a="1"/>
  <c r="S4476" i="1" s="1"/>
  <c r="T4476" i="1" a="1"/>
  <c r="T4476" i="1" s="1"/>
  <c r="U4476" i="1" a="1"/>
  <c r="U4476" i="1" s="1"/>
  <c r="V4476" i="1" a="1"/>
  <c r="V4476" i="1" s="1"/>
  <c r="W4476" i="1" a="1"/>
  <c r="W4476" i="1" s="1"/>
  <c r="X4476" i="1" a="1"/>
  <c r="X4476" i="1" s="1"/>
  <c r="Y4476" i="1" a="1"/>
  <c r="Y4476" i="1" s="1"/>
  <c r="Z4476" i="1" a="1"/>
  <c r="Z4476" i="1" s="1"/>
  <c r="A4477" i="1" a="1"/>
  <c r="A4477" i="1" s="1"/>
  <c r="B4477" i="1" a="1"/>
  <c r="B4477" i="1" s="1"/>
  <c r="C4477" i="1" a="1"/>
  <c r="C4477" i="1" s="1"/>
  <c r="D4477" i="1" a="1"/>
  <c r="D4477" i="1" s="1"/>
  <c r="E4477" i="1" a="1"/>
  <c r="E4477" i="1" s="1"/>
  <c r="F4477" i="1" a="1"/>
  <c r="F4477" i="1" s="1"/>
  <c r="G4477" i="1" a="1"/>
  <c r="G4477" i="1" s="1"/>
  <c r="H4477" i="1" a="1"/>
  <c r="H4477" i="1" s="1"/>
  <c r="I4477" i="1" a="1"/>
  <c r="I4477" i="1" s="1"/>
  <c r="J4477" i="1" a="1"/>
  <c r="J4477" i="1" s="1"/>
  <c r="K4477" i="1" a="1"/>
  <c r="K4477" i="1" s="1"/>
  <c r="L4477" i="1" a="1"/>
  <c r="L4477" i="1" s="1"/>
  <c r="M4477" i="1" a="1"/>
  <c r="M4477" i="1" s="1"/>
  <c r="N4477" i="1" a="1"/>
  <c r="N4477" i="1" s="1"/>
  <c r="O4477" i="1" a="1"/>
  <c r="O4477" i="1" s="1"/>
  <c r="P4477" i="1" a="1"/>
  <c r="P4477" i="1" s="1"/>
  <c r="Q4477" i="1" a="1"/>
  <c r="Q4477" i="1" s="1"/>
  <c r="R4477" i="1" a="1"/>
  <c r="R4477" i="1" s="1"/>
  <c r="S4477" i="1" a="1"/>
  <c r="S4477" i="1" s="1"/>
  <c r="T4477" i="1" a="1"/>
  <c r="T4477" i="1" s="1"/>
  <c r="U4477" i="1" a="1"/>
  <c r="U4477" i="1" s="1"/>
  <c r="V4477" i="1" a="1"/>
  <c r="V4477" i="1" s="1"/>
  <c r="W4477" i="1" a="1"/>
  <c r="W4477" i="1" s="1"/>
  <c r="X4477" i="1" a="1"/>
  <c r="X4477" i="1" s="1"/>
  <c r="Y4477" i="1" a="1"/>
  <c r="Y4477" i="1" s="1"/>
  <c r="Z4477" i="1" a="1"/>
  <c r="Z4477" i="1" s="1"/>
  <c r="A4478" i="1" a="1"/>
  <c r="A4478" i="1" s="1"/>
  <c r="B4478" i="1" a="1"/>
  <c r="B4478" i="1" s="1"/>
  <c r="C4478" i="1" a="1"/>
  <c r="C4478" i="1" s="1"/>
  <c r="D4478" i="1" a="1"/>
  <c r="D4478" i="1" s="1"/>
  <c r="E4478" i="1" a="1"/>
  <c r="E4478" i="1" s="1"/>
  <c r="F4478" i="1" a="1"/>
  <c r="F4478" i="1" s="1"/>
  <c r="G4478" i="1" a="1"/>
  <c r="G4478" i="1" s="1"/>
  <c r="H4478" i="1" a="1"/>
  <c r="H4478" i="1" s="1"/>
  <c r="I4478" i="1" a="1"/>
  <c r="I4478" i="1" s="1"/>
  <c r="J4478" i="1" a="1"/>
  <c r="J4478" i="1" s="1"/>
  <c r="K4478" i="1" a="1"/>
  <c r="K4478" i="1" s="1"/>
  <c r="L4478" i="1" a="1"/>
  <c r="L4478" i="1" s="1"/>
  <c r="M4478" i="1" a="1"/>
  <c r="M4478" i="1" s="1"/>
  <c r="N4478" i="1" a="1"/>
  <c r="N4478" i="1" s="1"/>
  <c r="O4478" i="1" a="1"/>
  <c r="O4478" i="1" s="1"/>
  <c r="P4478" i="1" a="1"/>
  <c r="P4478" i="1" s="1"/>
  <c r="Q4478" i="1" a="1"/>
  <c r="Q4478" i="1" s="1"/>
  <c r="R4478" i="1" a="1"/>
  <c r="R4478" i="1" s="1"/>
  <c r="S4478" i="1" a="1"/>
  <c r="S4478" i="1" s="1"/>
  <c r="T4478" i="1" a="1"/>
  <c r="T4478" i="1" s="1"/>
  <c r="U4478" i="1" a="1"/>
  <c r="U4478" i="1" s="1"/>
  <c r="V4478" i="1" a="1"/>
  <c r="V4478" i="1" s="1"/>
  <c r="W4478" i="1" a="1"/>
  <c r="W4478" i="1" s="1"/>
  <c r="X4478" i="1" a="1"/>
  <c r="X4478" i="1" s="1"/>
  <c r="Y4478" i="1" a="1"/>
  <c r="Y4478" i="1" s="1"/>
  <c r="Z4478" i="1" a="1"/>
  <c r="Z4478" i="1" s="1"/>
  <c r="A4479" i="1" a="1"/>
  <c r="A4479" i="1" s="1"/>
  <c r="B4479" i="1" a="1"/>
  <c r="B4479" i="1" s="1"/>
  <c r="C4479" i="1" a="1"/>
  <c r="C4479" i="1" s="1"/>
  <c r="D4479" i="1" a="1"/>
  <c r="D4479" i="1" s="1"/>
  <c r="E4479" i="1" a="1"/>
  <c r="E4479" i="1" s="1"/>
  <c r="F4479" i="1" a="1"/>
  <c r="F4479" i="1" s="1"/>
  <c r="G4479" i="1" a="1"/>
  <c r="G4479" i="1" s="1"/>
  <c r="H4479" i="1" a="1"/>
  <c r="H4479" i="1" s="1"/>
  <c r="I4479" i="1" a="1"/>
  <c r="I4479" i="1" s="1"/>
  <c r="J4479" i="1" a="1"/>
  <c r="J4479" i="1" s="1"/>
  <c r="K4479" i="1" a="1"/>
  <c r="K4479" i="1" s="1"/>
  <c r="L4479" i="1" a="1"/>
  <c r="L4479" i="1" s="1"/>
  <c r="M4479" i="1" a="1"/>
  <c r="M4479" i="1" s="1"/>
  <c r="N4479" i="1" a="1"/>
  <c r="N4479" i="1" s="1"/>
  <c r="O4479" i="1" a="1"/>
  <c r="O4479" i="1" s="1"/>
  <c r="P4479" i="1" a="1"/>
  <c r="P4479" i="1" s="1"/>
  <c r="Q4479" i="1" a="1"/>
  <c r="Q4479" i="1" s="1"/>
  <c r="R4479" i="1" a="1"/>
  <c r="R4479" i="1" s="1"/>
  <c r="S4479" i="1" a="1"/>
  <c r="S4479" i="1" s="1"/>
  <c r="T4479" i="1" a="1"/>
  <c r="T4479" i="1" s="1"/>
  <c r="U4479" i="1" a="1"/>
  <c r="U4479" i="1" s="1"/>
  <c r="V4479" i="1" a="1"/>
  <c r="V4479" i="1" s="1"/>
  <c r="W4479" i="1" a="1"/>
  <c r="W4479" i="1" s="1"/>
  <c r="X4479" i="1" a="1"/>
  <c r="X4479" i="1" s="1"/>
  <c r="Y4479" i="1" a="1"/>
  <c r="Y4479" i="1" s="1"/>
  <c r="Z4479" i="1" a="1"/>
  <c r="Z4479" i="1" s="1"/>
  <c r="A4480" i="1" a="1"/>
  <c r="A4480" i="1" s="1"/>
  <c r="B4480" i="1" a="1"/>
  <c r="B4480" i="1" s="1"/>
  <c r="C4480" i="1" a="1"/>
  <c r="C4480" i="1" s="1"/>
  <c r="D4480" i="1" a="1"/>
  <c r="D4480" i="1" s="1"/>
  <c r="E4480" i="1" a="1"/>
  <c r="E4480" i="1" s="1"/>
  <c r="F4480" i="1" a="1"/>
  <c r="F4480" i="1" s="1"/>
  <c r="G4480" i="1" a="1"/>
  <c r="G4480" i="1" s="1"/>
  <c r="H4480" i="1" a="1"/>
  <c r="H4480" i="1" s="1"/>
  <c r="I4480" i="1" a="1"/>
  <c r="I4480" i="1" s="1"/>
  <c r="J4480" i="1" a="1"/>
  <c r="J4480" i="1" s="1"/>
  <c r="K4480" i="1" a="1"/>
  <c r="K4480" i="1" s="1"/>
  <c r="L4480" i="1" a="1"/>
  <c r="L4480" i="1" s="1"/>
  <c r="M4480" i="1" a="1"/>
  <c r="M4480" i="1" s="1"/>
  <c r="N4480" i="1" a="1"/>
  <c r="N4480" i="1" s="1"/>
  <c r="O4480" i="1" a="1"/>
  <c r="O4480" i="1" s="1"/>
  <c r="P4480" i="1" a="1"/>
  <c r="P4480" i="1" s="1"/>
  <c r="Q4480" i="1" a="1"/>
  <c r="Q4480" i="1" s="1"/>
  <c r="R4480" i="1" a="1"/>
  <c r="R4480" i="1" s="1"/>
  <c r="S4480" i="1" a="1"/>
  <c r="S4480" i="1" s="1"/>
  <c r="T4480" i="1" a="1"/>
  <c r="T4480" i="1" s="1"/>
  <c r="U4480" i="1" a="1"/>
  <c r="U4480" i="1" s="1"/>
  <c r="V4480" i="1" a="1"/>
  <c r="V4480" i="1" s="1"/>
  <c r="W4480" i="1" a="1"/>
  <c r="W4480" i="1" s="1"/>
  <c r="X4480" i="1" a="1"/>
  <c r="X4480" i="1" s="1"/>
  <c r="Y4480" i="1" a="1"/>
  <c r="Y4480" i="1" s="1"/>
  <c r="Z4480" i="1" a="1"/>
  <c r="Z4480" i="1" s="1"/>
  <c r="A4481" i="1" a="1"/>
  <c r="A4481" i="1" s="1"/>
  <c r="B4481" i="1" a="1"/>
  <c r="B4481" i="1" s="1"/>
  <c r="C4481" i="1" a="1"/>
  <c r="C4481" i="1" s="1"/>
  <c r="D4481" i="1" a="1"/>
  <c r="D4481" i="1" s="1"/>
  <c r="E4481" i="1" a="1"/>
  <c r="E4481" i="1" s="1"/>
  <c r="F4481" i="1" a="1"/>
  <c r="F4481" i="1" s="1"/>
  <c r="G4481" i="1" a="1"/>
  <c r="G4481" i="1" s="1"/>
  <c r="H4481" i="1" a="1"/>
  <c r="H4481" i="1" s="1"/>
  <c r="I4481" i="1" a="1"/>
  <c r="I4481" i="1" s="1"/>
  <c r="J4481" i="1" a="1"/>
  <c r="J4481" i="1" s="1"/>
  <c r="K4481" i="1" a="1"/>
  <c r="K4481" i="1" s="1"/>
  <c r="L4481" i="1" a="1"/>
  <c r="L4481" i="1" s="1"/>
  <c r="M4481" i="1" a="1"/>
  <c r="M4481" i="1" s="1"/>
  <c r="N4481" i="1" a="1"/>
  <c r="N4481" i="1" s="1"/>
  <c r="O4481" i="1" a="1"/>
  <c r="O4481" i="1" s="1"/>
  <c r="P4481" i="1" a="1"/>
  <c r="P4481" i="1" s="1"/>
  <c r="Q4481" i="1" a="1"/>
  <c r="Q4481" i="1" s="1"/>
  <c r="R4481" i="1" a="1"/>
  <c r="R4481" i="1" s="1"/>
  <c r="S4481" i="1" a="1"/>
  <c r="S4481" i="1" s="1"/>
  <c r="T4481" i="1" a="1"/>
  <c r="T4481" i="1" s="1"/>
  <c r="U4481" i="1" a="1"/>
  <c r="U4481" i="1" s="1"/>
  <c r="V4481" i="1" a="1"/>
  <c r="V4481" i="1" s="1"/>
  <c r="W4481" i="1" a="1"/>
  <c r="W4481" i="1" s="1"/>
  <c r="X4481" i="1" a="1"/>
  <c r="X4481" i="1" s="1"/>
  <c r="Y4481" i="1" a="1"/>
  <c r="Y4481" i="1" s="1"/>
  <c r="Z4481" i="1" a="1"/>
  <c r="Z4481" i="1" s="1"/>
  <c r="A4482" i="1" a="1"/>
  <c r="A4482" i="1" s="1"/>
  <c r="B4482" i="1" a="1"/>
  <c r="B4482" i="1" s="1"/>
  <c r="C4482" i="1" a="1"/>
  <c r="C4482" i="1" s="1"/>
  <c r="D4482" i="1" a="1"/>
  <c r="D4482" i="1" s="1"/>
  <c r="E4482" i="1" a="1"/>
  <c r="E4482" i="1" s="1"/>
  <c r="F4482" i="1" a="1"/>
  <c r="F4482" i="1" s="1"/>
  <c r="G4482" i="1" a="1"/>
  <c r="G4482" i="1" s="1"/>
  <c r="H4482" i="1" a="1"/>
  <c r="H4482" i="1" s="1"/>
  <c r="I4482" i="1" a="1"/>
  <c r="I4482" i="1" s="1"/>
  <c r="J4482" i="1" a="1"/>
  <c r="J4482" i="1" s="1"/>
  <c r="K4482" i="1" a="1"/>
  <c r="K4482" i="1" s="1"/>
  <c r="L4482" i="1" a="1"/>
  <c r="L4482" i="1" s="1"/>
  <c r="M4482" i="1" a="1"/>
  <c r="M4482" i="1" s="1"/>
  <c r="N4482" i="1" a="1"/>
  <c r="N4482" i="1" s="1"/>
  <c r="O4482" i="1" a="1"/>
  <c r="O4482" i="1" s="1"/>
  <c r="P4482" i="1" a="1"/>
  <c r="P4482" i="1" s="1"/>
  <c r="Q4482" i="1" a="1"/>
  <c r="Q4482" i="1" s="1"/>
  <c r="R4482" i="1" a="1"/>
  <c r="R4482" i="1" s="1"/>
  <c r="S4482" i="1" a="1"/>
  <c r="S4482" i="1" s="1"/>
  <c r="T4482" i="1" a="1"/>
  <c r="T4482" i="1" s="1"/>
  <c r="U4482" i="1" a="1"/>
  <c r="U4482" i="1" s="1"/>
  <c r="V4482" i="1" a="1"/>
  <c r="V4482" i="1" s="1"/>
  <c r="W4482" i="1" a="1"/>
  <c r="W4482" i="1" s="1"/>
  <c r="X4482" i="1" a="1"/>
  <c r="X4482" i="1" s="1"/>
  <c r="Y4482" i="1" a="1"/>
  <c r="Y4482" i="1" s="1"/>
  <c r="Z4482" i="1" a="1"/>
  <c r="Z4482" i="1" s="1"/>
  <c r="A4483" i="1" a="1"/>
  <c r="A4483" i="1" s="1"/>
  <c r="B4483" i="1" a="1"/>
  <c r="B4483" i="1" s="1"/>
  <c r="C4483" i="1" a="1"/>
  <c r="C4483" i="1" s="1"/>
  <c r="D4483" i="1" a="1"/>
  <c r="D4483" i="1" s="1"/>
  <c r="E4483" i="1" a="1"/>
  <c r="E4483" i="1" s="1"/>
  <c r="F4483" i="1" a="1"/>
  <c r="F4483" i="1" s="1"/>
  <c r="G4483" i="1" a="1"/>
  <c r="G4483" i="1" s="1"/>
  <c r="H4483" i="1" a="1"/>
  <c r="H4483" i="1" s="1"/>
  <c r="I4483" i="1" a="1"/>
  <c r="I4483" i="1" s="1"/>
  <c r="J4483" i="1" a="1"/>
  <c r="J4483" i="1" s="1"/>
  <c r="K4483" i="1" a="1"/>
  <c r="K4483" i="1" s="1"/>
  <c r="L4483" i="1" a="1"/>
  <c r="L4483" i="1" s="1"/>
  <c r="M4483" i="1" a="1"/>
  <c r="M4483" i="1" s="1"/>
  <c r="N4483" i="1" a="1"/>
  <c r="N4483" i="1" s="1"/>
  <c r="O4483" i="1" a="1"/>
  <c r="O4483" i="1" s="1"/>
  <c r="P4483" i="1" a="1"/>
  <c r="P4483" i="1" s="1"/>
  <c r="Q4483" i="1" a="1"/>
  <c r="Q4483" i="1" s="1"/>
  <c r="R4483" i="1" a="1"/>
  <c r="R4483" i="1" s="1"/>
  <c r="S4483" i="1" a="1"/>
  <c r="S4483" i="1" s="1"/>
  <c r="T4483" i="1" a="1"/>
  <c r="T4483" i="1" s="1"/>
  <c r="U4483" i="1" a="1"/>
  <c r="U4483" i="1" s="1"/>
  <c r="V4483" i="1" a="1"/>
  <c r="V4483" i="1" s="1"/>
  <c r="W4483" i="1" a="1"/>
  <c r="W4483" i="1" s="1"/>
  <c r="X4483" i="1" a="1"/>
  <c r="X4483" i="1" s="1"/>
  <c r="Y4483" i="1" a="1"/>
  <c r="Y4483" i="1" s="1"/>
  <c r="Z4483" i="1" a="1"/>
  <c r="Z4483" i="1" s="1"/>
  <c r="A4484" i="1" a="1"/>
  <c r="A4484" i="1" s="1"/>
  <c r="B4484" i="1" a="1"/>
  <c r="B4484" i="1" s="1"/>
  <c r="C4484" i="1" a="1"/>
  <c r="C4484" i="1" s="1"/>
  <c r="D4484" i="1" a="1"/>
  <c r="D4484" i="1" s="1"/>
  <c r="E4484" i="1" a="1"/>
  <c r="E4484" i="1" s="1"/>
  <c r="F4484" i="1" a="1"/>
  <c r="F4484" i="1" s="1"/>
  <c r="G4484" i="1" a="1"/>
  <c r="G4484" i="1" s="1"/>
  <c r="H4484" i="1" a="1"/>
  <c r="H4484" i="1" s="1"/>
  <c r="I4484" i="1" a="1"/>
  <c r="I4484" i="1" s="1"/>
  <c r="J4484" i="1" a="1"/>
  <c r="J4484" i="1" s="1"/>
  <c r="K4484" i="1" a="1"/>
  <c r="K4484" i="1" s="1"/>
  <c r="L4484" i="1" a="1"/>
  <c r="L4484" i="1" s="1"/>
  <c r="M4484" i="1" a="1"/>
  <c r="M4484" i="1" s="1"/>
  <c r="N4484" i="1" a="1"/>
  <c r="N4484" i="1" s="1"/>
  <c r="O4484" i="1" a="1"/>
  <c r="O4484" i="1" s="1"/>
  <c r="P4484" i="1" a="1"/>
  <c r="P4484" i="1" s="1"/>
  <c r="Q4484" i="1" a="1"/>
  <c r="Q4484" i="1" s="1"/>
  <c r="R4484" i="1" a="1"/>
  <c r="R4484" i="1" s="1"/>
  <c r="S4484" i="1" a="1"/>
  <c r="S4484" i="1" s="1"/>
  <c r="T4484" i="1" a="1"/>
  <c r="T4484" i="1" s="1"/>
  <c r="U4484" i="1" a="1"/>
  <c r="U4484" i="1" s="1"/>
  <c r="V4484" i="1" a="1"/>
  <c r="V4484" i="1" s="1"/>
  <c r="W4484" i="1" a="1"/>
  <c r="W4484" i="1" s="1"/>
  <c r="X4484" i="1" a="1"/>
  <c r="X4484" i="1" s="1"/>
  <c r="Y4484" i="1" a="1"/>
  <c r="Y4484" i="1" s="1"/>
  <c r="Z4484" i="1" a="1"/>
  <c r="Z4484" i="1" s="1"/>
  <c r="A4485" i="1" a="1"/>
  <c r="A4485" i="1" s="1"/>
  <c r="B4485" i="1" a="1"/>
  <c r="B4485" i="1" s="1"/>
  <c r="C4485" i="1" a="1"/>
  <c r="C4485" i="1" s="1"/>
  <c r="D4485" i="1" a="1"/>
  <c r="D4485" i="1" s="1"/>
  <c r="E4485" i="1" a="1"/>
  <c r="E4485" i="1" s="1"/>
  <c r="F4485" i="1" a="1"/>
  <c r="F4485" i="1" s="1"/>
  <c r="G4485" i="1" a="1"/>
  <c r="G4485" i="1" s="1"/>
  <c r="H4485" i="1" a="1"/>
  <c r="H4485" i="1" s="1"/>
  <c r="I4485" i="1" a="1"/>
  <c r="I4485" i="1" s="1"/>
  <c r="J4485" i="1" a="1"/>
  <c r="J4485" i="1" s="1"/>
  <c r="K4485" i="1" a="1"/>
  <c r="K4485" i="1" s="1"/>
  <c r="L4485" i="1" a="1"/>
  <c r="L4485" i="1" s="1"/>
  <c r="M4485" i="1" a="1"/>
  <c r="M4485" i="1" s="1"/>
  <c r="N4485" i="1" a="1"/>
  <c r="N4485" i="1" s="1"/>
  <c r="O4485" i="1" a="1"/>
  <c r="O4485" i="1" s="1"/>
  <c r="P4485" i="1" a="1"/>
  <c r="P4485" i="1" s="1"/>
  <c r="Q4485" i="1" a="1"/>
  <c r="Q4485" i="1" s="1"/>
  <c r="R4485" i="1" a="1"/>
  <c r="R4485" i="1" s="1"/>
  <c r="S4485" i="1" a="1"/>
  <c r="S4485" i="1" s="1"/>
  <c r="T4485" i="1" a="1"/>
  <c r="T4485" i="1" s="1"/>
  <c r="U4485" i="1" a="1"/>
  <c r="U4485" i="1" s="1"/>
  <c r="V4485" i="1" a="1"/>
  <c r="V4485" i="1" s="1"/>
  <c r="W4485" i="1" a="1"/>
  <c r="W4485" i="1" s="1"/>
  <c r="X4485" i="1" a="1"/>
  <c r="X4485" i="1" s="1"/>
  <c r="Y4485" i="1" a="1"/>
  <c r="Y4485" i="1" s="1"/>
  <c r="Z4485" i="1" a="1"/>
  <c r="Z4485" i="1" s="1"/>
  <c r="A4486" i="1" a="1"/>
  <c r="A4486" i="1" s="1"/>
  <c r="B4486" i="1" a="1"/>
  <c r="B4486" i="1" s="1"/>
  <c r="C4486" i="1" a="1"/>
  <c r="C4486" i="1" s="1"/>
  <c r="D4486" i="1" a="1"/>
  <c r="D4486" i="1" s="1"/>
  <c r="E4486" i="1" a="1"/>
  <c r="E4486" i="1" s="1"/>
  <c r="F4486" i="1" a="1"/>
  <c r="F4486" i="1" s="1"/>
  <c r="G4486" i="1" a="1"/>
  <c r="G4486" i="1" s="1"/>
  <c r="H4486" i="1" a="1"/>
  <c r="H4486" i="1" s="1"/>
  <c r="I4486" i="1" a="1"/>
  <c r="I4486" i="1" s="1"/>
  <c r="J4486" i="1" a="1"/>
  <c r="J4486" i="1" s="1"/>
  <c r="K4486" i="1" a="1"/>
  <c r="K4486" i="1" s="1"/>
  <c r="L4486" i="1" a="1"/>
  <c r="L4486" i="1" s="1"/>
  <c r="M4486" i="1" a="1"/>
  <c r="M4486" i="1" s="1"/>
  <c r="N4486" i="1" a="1"/>
  <c r="N4486" i="1" s="1"/>
  <c r="O4486" i="1" a="1"/>
  <c r="O4486" i="1" s="1"/>
  <c r="P4486" i="1" a="1"/>
  <c r="P4486" i="1" s="1"/>
  <c r="Q4486" i="1" a="1"/>
  <c r="Q4486" i="1" s="1"/>
  <c r="R4486" i="1" a="1"/>
  <c r="R4486" i="1" s="1"/>
  <c r="S4486" i="1" a="1"/>
  <c r="S4486" i="1" s="1"/>
  <c r="T4486" i="1" a="1"/>
  <c r="T4486" i="1" s="1"/>
  <c r="U4486" i="1" a="1"/>
  <c r="U4486" i="1" s="1"/>
  <c r="V4486" i="1" a="1"/>
  <c r="V4486" i="1" s="1"/>
  <c r="W4486" i="1" a="1"/>
  <c r="W4486" i="1" s="1"/>
  <c r="X4486" i="1" a="1"/>
  <c r="X4486" i="1" s="1"/>
  <c r="Y4486" i="1" a="1"/>
  <c r="Y4486" i="1" s="1"/>
  <c r="Z4486" i="1" a="1"/>
  <c r="Z4486" i="1" s="1"/>
  <c r="A4487" i="1" a="1"/>
  <c r="A4487" i="1" s="1"/>
  <c r="B4487" i="1" a="1"/>
  <c r="B4487" i="1" s="1"/>
  <c r="C4487" i="1" a="1"/>
  <c r="C4487" i="1" s="1"/>
  <c r="D4487" i="1" a="1"/>
  <c r="D4487" i="1" s="1"/>
  <c r="E4487" i="1" a="1"/>
  <c r="E4487" i="1" s="1"/>
  <c r="F4487" i="1" a="1"/>
  <c r="F4487" i="1" s="1"/>
  <c r="G4487" i="1" a="1"/>
  <c r="G4487" i="1" s="1"/>
  <c r="H4487" i="1" a="1"/>
  <c r="H4487" i="1" s="1"/>
  <c r="I4487" i="1" a="1"/>
  <c r="I4487" i="1" s="1"/>
  <c r="J4487" i="1" a="1"/>
  <c r="J4487" i="1" s="1"/>
  <c r="K4487" i="1" a="1"/>
  <c r="K4487" i="1" s="1"/>
  <c r="L4487" i="1" a="1"/>
  <c r="L4487" i="1" s="1"/>
  <c r="M4487" i="1" a="1"/>
  <c r="M4487" i="1" s="1"/>
  <c r="N4487" i="1" a="1"/>
  <c r="N4487" i="1" s="1"/>
  <c r="O4487" i="1" a="1"/>
  <c r="O4487" i="1" s="1"/>
  <c r="P4487" i="1" a="1"/>
  <c r="P4487" i="1" s="1"/>
  <c r="Q4487" i="1" a="1"/>
  <c r="Q4487" i="1" s="1"/>
  <c r="R4487" i="1" a="1"/>
  <c r="R4487" i="1" s="1"/>
  <c r="S4487" i="1" a="1"/>
  <c r="S4487" i="1" s="1"/>
  <c r="T4487" i="1" a="1"/>
  <c r="T4487" i="1" s="1"/>
  <c r="U4487" i="1" a="1"/>
  <c r="U4487" i="1" s="1"/>
  <c r="V4487" i="1" a="1"/>
  <c r="V4487" i="1" s="1"/>
  <c r="W4487" i="1" a="1"/>
  <c r="W4487" i="1" s="1"/>
  <c r="X4487" i="1" a="1"/>
  <c r="X4487" i="1" s="1"/>
  <c r="Y4487" i="1" a="1"/>
  <c r="Y4487" i="1" s="1"/>
  <c r="Z4487" i="1" a="1"/>
  <c r="Z4487" i="1" s="1"/>
  <c r="A4488" i="1" a="1"/>
  <c r="A4488" i="1" s="1"/>
  <c r="B4488" i="1" a="1"/>
  <c r="B4488" i="1" s="1"/>
  <c r="C4488" i="1" a="1"/>
  <c r="C4488" i="1" s="1"/>
  <c r="D4488" i="1" a="1"/>
  <c r="D4488" i="1" s="1"/>
  <c r="E4488" i="1" a="1"/>
  <c r="E4488" i="1" s="1"/>
  <c r="F4488" i="1" a="1"/>
  <c r="F4488" i="1" s="1"/>
  <c r="G4488" i="1" a="1"/>
  <c r="G4488" i="1" s="1"/>
  <c r="H4488" i="1" a="1"/>
  <c r="H4488" i="1" s="1"/>
  <c r="I4488" i="1" a="1"/>
  <c r="I4488" i="1" s="1"/>
  <c r="J4488" i="1" a="1"/>
  <c r="J4488" i="1" s="1"/>
  <c r="K4488" i="1" a="1"/>
  <c r="K4488" i="1" s="1"/>
  <c r="L4488" i="1" a="1"/>
  <c r="L4488" i="1" s="1"/>
  <c r="M4488" i="1" a="1"/>
  <c r="M4488" i="1" s="1"/>
  <c r="N4488" i="1" a="1"/>
  <c r="N4488" i="1" s="1"/>
  <c r="O4488" i="1" a="1"/>
  <c r="O4488" i="1" s="1"/>
  <c r="P4488" i="1" a="1"/>
  <c r="P4488" i="1" s="1"/>
  <c r="Q4488" i="1" a="1"/>
  <c r="Q4488" i="1" s="1"/>
  <c r="R4488" i="1" a="1"/>
  <c r="R4488" i="1" s="1"/>
  <c r="S4488" i="1" a="1"/>
  <c r="S4488" i="1" s="1"/>
  <c r="T4488" i="1" a="1"/>
  <c r="T4488" i="1" s="1"/>
  <c r="U4488" i="1" a="1"/>
  <c r="U4488" i="1" s="1"/>
  <c r="V4488" i="1" a="1"/>
  <c r="V4488" i="1" s="1"/>
  <c r="W4488" i="1" a="1"/>
  <c r="W4488" i="1" s="1"/>
  <c r="X4488" i="1" a="1"/>
  <c r="X4488" i="1" s="1"/>
  <c r="Y4488" i="1" a="1"/>
  <c r="Y4488" i="1" s="1"/>
  <c r="Z4488" i="1" a="1"/>
  <c r="Z4488" i="1" s="1"/>
  <c r="A4489" i="1" a="1"/>
  <c r="A4489" i="1" s="1"/>
  <c r="B4489" i="1" a="1"/>
  <c r="B4489" i="1" s="1"/>
  <c r="C4489" i="1" a="1"/>
  <c r="C4489" i="1" s="1"/>
  <c r="D4489" i="1" a="1"/>
  <c r="D4489" i="1" s="1"/>
  <c r="E4489" i="1" a="1"/>
  <c r="E4489" i="1" s="1"/>
  <c r="F4489" i="1" a="1"/>
  <c r="F4489" i="1" s="1"/>
  <c r="G4489" i="1" a="1"/>
  <c r="G4489" i="1" s="1"/>
  <c r="H4489" i="1" a="1"/>
  <c r="H4489" i="1" s="1"/>
  <c r="I4489" i="1" a="1"/>
  <c r="I4489" i="1" s="1"/>
  <c r="J4489" i="1" a="1"/>
  <c r="J4489" i="1" s="1"/>
  <c r="K4489" i="1" a="1"/>
  <c r="K4489" i="1" s="1"/>
  <c r="L4489" i="1" a="1"/>
  <c r="L4489" i="1" s="1"/>
  <c r="M4489" i="1" a="1"/>
  <c r="M4489" i="1" s="1"/>
  <c r="N4489" i="1" a="1"/>
  <c r="N4489" i="1" s="1"/>
  <c r="O4489" i="1" a="1"/>
  <c r="O4489" i="1" s="1"/>
  <c r="P4489" i="1" a="1"/>
  <c r="P4489" i="1" s="1"/>
  <c r="Q4489" i="1" a="1"/>
  <c r="Q4489" i="1" s="1"/>
  <c r="R4489" i="1" a="1"/>
  <c r="R4489" i="1" s="1"/>
  <c r="S4489" i="1" a="1"/>
  <c r="S4489" i="1" s="1"/>
  <c r="T4489" i="1" a="1"/>
  <c r="T4489" i="1" s="1"/>
  <c r="U4489" i="1" a="1"/>
  <c r="U4489" i="1" s="1"/>
  <c r="V4489" i="1" a="1"/>
  <c r="V4489" i="1" s="1"/>
  <c r="W4489" i="1" a="1"/>
  <c r="W4489" i="1" s="1"/>
  <c r="X4489" i="1" a="1"/>
  <c r="X4489" i="1" s="1"/>
  <c r="Y4489" i="1" a="1"/>
  <c r="Y4489" i="1" s="1"/>
  <c r="Z4489" i="1" a="1"/>
  <c r="Z4489" i="1" s="1"/>
  <c r="A4490" i="1" a="1"/>
  <c r="A4490" i="1" s="1"/>
  <c r="B4490" i="1" a="1"/>
  <c r="B4490" i="1" s="1"/>
  <c r="C4490" i="1" a="1"/>
  <c r="C4490" i="1" s="1"/>
  <c r="D4490" i="1" a="1"/>
  <c r="D4490" i="1" s="1"/>
  <c r="E4490" i="1" a="1"/>
  <c r="E4490" i="1" s="1"/>
  <c r="F4490" i="1" a="1"/>
  <c r="F4490" i="1" s="1"/>
  <c r="G4490" i="1" a="1"/>
  <c r="G4490" i="1" s="1"/>
  <c r="H4490" i="1" a="1"/>
  <c r="H4490" i="1" s="1"/>
  <c r="I4490" i="1" a="1"/>
  <c r="I4490" i="1" s="1"/>
  <c r="J4490" i="1" a="1"/>
  <c r="J4490" i="1" s="1"/>
  <c r="K4490" i="1" a="1"/>
  <c r="K4490" i="1" s="1"/>
  <c r="L4490" i="1" a="1"/>
  <c r="L4490" i="1" s="1"/>
  <c r="M4490" i="1" a="1"/>
  <c r="M4490" i="1" s="1"/>
  <c r="N4490" i="1" a="1"/>
  <c r="N4490" i="1" s="1"/>
  <c r="O4490" i="1" a="1"/>
  <c r="O4490" i="1" s="1"/>
  <c r="P4490" i="1" a="1"/>
  <c r="P4490" i="1" s="1"/>
  <c r="Q4490" i="1" a="1"/>
  <c r="Q4490" i="1" s="1"/>
  <c r="R4490" i="1" a="1"/>
  <c r="R4490" i="1" s="1"/>
  <c r="S4490" i="1" a="1"/>
  <c r="S4490" i="1" s="1"/>
  <c r="T4490" i="1" a="1"/>
  <c r="T4490" i="1" s="1"/>
  <c r="U4490" i="1" a="1"/>
  <c r="U4490" i="1" s="1"/>
  <c r="V4490" i="1" a="1"/>
  <c r="V4490" i="1" s="1"/>
  <c r="W4490" i="1" a="1"/>
  <c r="W4490" i="1" s="1"/>
  <c r="X4490" i="1" a="1"/>
  <c r="X4490" i="1" s="1"/>
  <c r="Y4490" i="1" a="1"/>
  <c r="Y4490" i="1" s="1"/>
  <c r="Z4490" i="1" a="1"/>
  <c r="Z4490" i="1" s="1"/>
  <c r="A4491" i="1" a="1"/>
  <c r="A4491" i="1" s="1"/>
  <c r="B4491" i="1" a="1"/>
  <c r="B4491" i="1" s="1"/>
  <c r="C4491" i="1" a="1"/>
  <c r="C4491" i="1" s="1"/>
  <c r="D4491" i="1" a="1"/>
  <c r="D4491" i="1" s="1"/>
  <c r="E4491" i="1" a="1"/>
  <c r="E4491" i="1" s="1"/>
  <c r="F4491" i="1" a="1"/>
  <c r="F4491" i="1" s="1"/>
  <c r="G4491" i="1" a="1"/>
  <c r="G4491" i="1" s="1"/>
  <c r="H4491" i="1" a="1"/>
  <c r="H4491" i="1" s="1"/>
  <c r="I4491" i="1" a="1"/>
  <c r="I4491" i="1" s="1"/>
  <c r="J4491" i="1" a="1"/>
  <c r="J4491" i="1" s="1"/>
  <c r="K4491" i="1" a="1"/>
  <c r="K4491" i="1" s="1"/>
  <c r="L4491" i="1" a="1"/>
  <c r="L4491" i="1" s="1"/>
  <c r="M4491" i="1" a="1"/>
  <c r="M4491" i="1" s="1"/>
  <c r="N4491" i="1" a="1"/>
  <c r="N4491" i="1" s="1"/>
  <c r="O4491" i="1" a="1"/>
  <c r="O4491" i="1" s="1"/>
  <c r="P4491" i="1" a="1"/>
  <c r="P4491" i="1" s="1"/>
  <c r="Q4491" i="1" a="1"/>
  <c r="Q4491" i="1" s="1"/>
  <c r="R4491" i="1" a="1"/>
  <c r="R4491" i="1" s="1"/>
  <c r="S4491" i="1" a="1"/>
  <c r="S4491" i="1" s="1"/>
  <c r="T4491" i="1" a="1"/>
  <c r="T4491" i="1" s="1"/>
  <c r="U4491" i="1" a="1"/>
  <c r="U4491" i="1" s="1"/>
  <c r="V4491" i="1" a="1"/>
  <c r="V4491" i="1" s="1"/>
  <c r="W4491" i="1" a="1"/>
  <c r="W4491" i="1" s="1"/>
  <c r="X4491" i="1" a="1"/>
  <c r="X4491" i="1" s="1"/>
  <c r="Y4491" i="1" a="1"/>
  <c r="Y4491" i="1" s="1"/>
  <c r="Z4491" i="1" a="1"/>
  <c r="Z4491" i="1" s="1"/>
  <c r="A4492" i="1" a="1"/>
  <c r="A4492" i="1" s="1"/>
  <c r="B4492" i="1" a="1"/>
  <c r="B4492" i="1" s="1"/>
  <c r="C4492" i="1" a="1"/>
  <c r="C4492" i="1" s="1"/>
  <c r="D4492" i="1" a="1"/>
  <c r="D4492" i="1" s="1"/>
  <c r="E4492" i="1" a="1"/>
  <c r="E4492" i="1" s="1"/>
  <c r="F4492" i="1" a="1"/>
  <c r="F4492" i="1" s="1"/>
  <c r="G4492" i="1" a="1"/>
  <c r="G4492" i="1" s="1"/>
  <c r="H4492" i="1" a="1"/>
  <c r="H4492" i="1" s="1"/>
  <c r="I4492" i="1" a="1"/>
  <c r="I4492" i="1" s="1"/>
  <c r="J4492" i="1" a="1"/>
  <c r="J4492" i="1" s="1"/>
  <c r="K4492" i="1" a="1"/>
  <c r="K4492" i="1" s="1"/>
  <c r="L4492" i="1" a="1"/>
  <c r="L4492" i="1" s="1"/>
  <c r="M4492" i="1" a="1"/>
  <c r="M4492" i="1" s="1"/>
  <c r="N4492" i="1" a="1"/>
  <c r="N4492" i="1" s="1"/>
  <c r="O4492" i="1" a="1"/>
  <c r="O4492" i="1" s="1"/>
  <c r="P4492" i="1" a="1"/>
  <c r="P4492" i="1" s="1"/>
  <c r="Q4492" i="1" a="1"/>
  <c r="Q4492" i="1" s="1"/>
  <c r="R4492" i="1" a="1"/>
  <c r="R4492" i="1" s="1"/>
  <c r="S4492" i="1" a="1"/>
  <c r="S4492" i="1" s="1"/>
  <c r="T4492" i="1" a="1"/>
  <c r="T4492" i="1" s="1"/>
  <c r="U4492" i="1" a="1"/>
  <c r="U4492" i="1" s="1"/>
  <c r="V4492" i="1" a="1"/>
  <c r="V4492" i="1" s="1"/>
  <c r="W4492" i="1" a="1"/>
  <c r="W4492" i="1" s="1"/>
  <c r="X4492" i="1" a="1"/>
  <c r="X4492" i="1" s="1"/>
  <c r="Y4492" i="1" a="1"/>
  <c r="Y4492" i="1" s="1"/>
  <c r="Z4492" i="1" a="1"/>
  <c r="Z4492" i="1" s="1"/>
  <c r="A4493" i="1" a="1"/>
  <c r="A4493" i="1" s="1"/>
  <c r="B4493" i="1" a="1"/>
  <c r="B4493" i="1" s="1"/>
  <c r="C4493" i="1" a="1"/>
  <c r="C4493" i="1" s="1"/>
  <c r="D4493" i="1" a="1"/>
  <c r="D4493" i="1" s="1"/>
  <c r="E4493" i="1" a="1"/>
  <c r="E4493" i="1" s="1"/>
  <c r="F4493" i="1" a="1"/>
  <c r="F4493" i="1" s="1"/>
  <c r="G4493" i="1" a="1"/>
  <c r="G4493" i="1" s="1"/>
  <c r="H4493" i="1" a="1"/>
  <c r="H4493" i="1" s="1"/>
  <c r="I4493" i="1" a="1"/>
  <c r="I4493" i="1" s="1"/>
  <c r="J4493" i="1" a="1"/>
  <c r="J4493" i="1" s="1"/>
  <c r="K4493" i="1" a="1"/>
  <c r="K4493" i="1" s="1"/>
  <c r="L4493" i="1" a="1"/>
  <c r="L4493" i="1" s="1"/>
  <c r="M4493" i="1" a="1"/>
  <c r="M4493" i="1" s="1"/>
  <c r="N4493" i="1" a="1"/>
  <c r="N4493" i="1" s="1"/>
  <c r="O4493" i="1" a="1"/>
  <c r="O4493" i="1" s="1"/>
  <c r="P4493" i="1" a="1"/>
  <c r="P4493" i="1" s="1"/>
  <c r="Q4493" i="1" a="1"/>
  <c r="Q4493" i="1" s="1"/>
  <c r="R4493" i="1" a="1"/>
  <c r="R4493" i="1" s="1"/>
  <c r="S4493" i="1" a="1"/>
  <c r="S4493" i="1" s="1"/>
  <c r="T4493" i="1" a="1"/>
  <c r="T4493" i="1" s="1"/>
  <c r="U4493" i="1" a="1"/>
  <c r="U4493" i="1" s="1"/>
  <c r="V4493" i="1" a="1"/>
  <c r="V4493" i="1" s="1"/>
  <c r="W4493" i="1" a="1"/>
  <c r="W4493" i="1" s="1"/>
  <c r="X4493" i="1" a="1"/>
  <c r="X4493" i="1" s="1"/>
  <c r="Y4493" i="1" a="1"/>
  <c r="Y4493" i="1" s="1"/>
  <c r="Z4493" i="1" a="1"/>
  <c r="Z4493" i="1" s="1"/>
  <c r="A4494" i="1" a="1"/>
  <c r="A4494" i="1" s="1"/>
  <c r="B4494" i="1" a="1"/>
  <c r="B4494" i="1" s="1"/>
  <c r="C4494" i="1" a="1"/>
  <c r="C4494" i="1" s="1"/>
  <c r="D4494" i="1" a="1"/>
  <c r="D4494" i="1" s="1"/>
  <c r="E4494" i="1" a="1"/>
  <c r="E4494" i="1" s="1"/>
  <c r="F4494" i="1" a="1"/>
  <c r="F4494" i="1" s="1"/>
  <c r="G4494" i="1" a="1"/>
  <c r="G4494" i="1" s="1"/>
  <c r="H4494" i="1" a="1"/>
  <c r="H4494" i="1" s="1"/>
  <c r="I4494" i="1" a="1"/>
  <c r="I4494" i="1" s="1"/>
  <c r="J4494" i="1" a="1"/>
  <c r="J4494" i="1" s="1"/>
  <c r="K4494" i="1" a="1"/>
  <c r="K4494" i="1" s="1"/>
  <c r="L4494" i="1" a="1"/>
  <c r="L4494" i="1" s="1"/>
  <c r="M4494" i="1" a="1"/>
  <c r="M4494" i="1" s="1"/>
  <c r="N4494" i="1" a="1"/>
  <c r="N4494" i="1" s="1"/>
  <c r="O4494" i="1" a="1"/>
  <c r="O4494" i="1" s="1"/>
  <c r="P4494" i="1" a="1"/>
  <c r="P4494" i="1" s="1"/>
  <c r="Q4494" i="1" a="1"/>
  <c r="Q4494" i="1" s="1"/>
  <c r="R4494" i="1" a="1"/>
  <c r="R4494" i="1" s="1"/>
  <c r="S4494" i="1" a="1"/>
  <c r="S4494" i="1" s="1"/>
  <c r="T4494" i="1" a="1"/>
  <c r="T4494" i="1" s="1"/>
  <c r="U4494" i="1" a="1"/>
  <c r="U4494" i="1" s="1"/>
  <c r="V4494" i="1" a="1"/>
  <c r="V4494" i="1" s="1"/>
  <c r="W4494" i="1" a="1"/>
  <c r="W4494" i="1" s="1"/>
  <c r="X4494" i="1" a="1"/>
  <c r="X4494" i="1" s="1"/>
  <c r="Y4494" i="1" a="1"/>
  <c r="Y4494" i="1" s="1"/>
  <c r="Z4494" i="1" a="1"/>
  <c r="Z4494" i="1" s="1"/>
  <c r="A4495" i="1" a="1"/>
  <c r="A4495" i="1" s="1"/>
  <c r="B4495" i="1" a="1"/>
  <c r="B4495" i="1" s="1"/>
  <c r="C4495" i="1" a="1"/>
  <c r="C4495" i="1" s="1"/>
  <c r="D4495" i="1" a="1"/>
  <c r="D4495" i="1" s="1"/>
  <c r="E4495" i="1" a="1"/>
  <c r="E4495" i="1" s="1"/>
  <c r="F4495" i="1" a="1"/>
  <c r="F4495" i="1" s="1"/>
  <c r="G4495" i="1" a="1"/>
  <c r="G4495" i="1" s="1"/>
  <c r="H4495" i="1" a="1"/>
  <c r="H4495" i="1" s="1"/>
  <c r="I4495" i="1" a="1"/>
  <c r="I4495" i="1" s="1"/>
  <c r="J4495" i="1" a="1"/>
  <c r="J4495" i="1" s="1"/>
  <c r="K4495" i="1" a="1"/>
  <c r="K4495" i="1" s="1"/>
  <c r="L4495" i="1" a="1"/>
  <c r="L4495" i="1" s="1"/>
  <c r="M4495" i="1" a="1"/>
  <c r="M4495" i="1" s="1"/>
  <c r="N4495" i="1" a="1"/>
  <c r="N4495" i="1" s="1"/>
  <c r="O4495" i="1" a="1"/>
  <c r="O4495" i="1" s="1"/>
  <c r="P4495" i="1" a="1"/>
  <c r="P4495" i="1" s="1"/>
  <c r="Q4495" i="1" a="1"/>
  <c r="Q4495" i="1" s="1"/>
  <c r="R4495" i="1" a="1"/>
  <c r="R4495" i="1" s="1"/>
  <c r="S4495" i="1" a="1"/>
  <c r="S4495" i="1" s="1"/>
  <c r="T4495" i="1" a="1"/>
  <c r="T4495" i="1" s="1"/>
  <c r="U4495" i="1" a="1"/>
  <c r="U4495" i="1" s="1"/>
  <c r="V4495" i="1" a="1"/>
  <c r="V4495" i="1" s="1"/>
  <c r="W4495" i="1" a="1"/>
  <c r="W4495" i="1" s="1"/>
  <c r="X4495" i="1" a="1"/>
  <c r="X4495" i="1" s="1"/>
  <c r="Y4495" i="1" a="1"/>
  <c r="Y4495" i="1" s="1"/>
  <c r="Z4495" i="1" a="1"/>
  <c r="Z4495" i="1" s="1"/>
  <c r="A4496" i="1" a="1"/>
  <c r="A4496" i="1" s="1"/>
  <c r="B4496" i="1" a="1"/>
  <c r="B4496" i="1" s="1"/>
  <c r="C4496" i="1" a="1"/>
  <c r="C4496" i="1" s="1"/>
  <c r="D4496" i="1" a="1"/>
  <c r="D4496" i="1" s="1"/>
  <c r="E4496" i="1" a="1"/>
  <c r="E4496" i="1" s="1"/>
  <c r="F4496" i="1" a="1"/>
  <c r="F4496" i="1" s="1"/>
  <c r="G4496" i="1" a="1"/>
  <c r="G4496" i="1" s="1"/>
  <c r="H4496" i="1" a="1"/>
  <c r="H4496" i="1" s="1"/>
  <c r="I4496" i="1" a="1"/>
  <c r="I4496" i="1" s="1"/>
  <c r="J4496" i="1" a="1"/>
  <c r="J4496" i="1" s="1"/>
  <c r="K4496" i="1" a="1"/>
  <c r="K4496" i="1" s="1"/>
  <c r="L4496" i="1" a="1"/>
  <c r="L4496" i="1" s="1"/>
  <c r="M4496" i="1" a="1"/>
  <c r="M4496" i="1" s="1"/>
  <c r="N4496" i="1" a="1"/>
  <c r="N4496" i="1" s="1"/>
  <c r="O4496" i="1" a="1"/>
  <c r="O4496" i="1" s="1"/>
  <c r="P4496" i="1" a="1"/>
  <c r="P4496" i="1" s="1"/>
  <c r="Q4496" i="1" a="1"/>
  <c r="Q4496" i="1" s="1"/>
  <c r="R4496" i="1" a="1"/>
  <c r="R4496" i="1" s="1"/>
  <c r="S4496" i="1" a="1"/>
  <c r="S4496" i="1" s="1"/>
  <c r="T4496" i="1" a="1"/>
  <c r="T4496" i="1" s="1"/>
  <c r="U4496" i="1" a="1"/>
  <c r="U4496" i="1" s="1"/>
  <c r="V4496" i="1" a="1"/>
  <c r="V4496" i="1" s="1"/>
  <c r="W4496" i="1" a="1"/>
  <c r="W4496" i="1" s="1"/>
  <c r="X4496" i="1" a="1"/>
  <c r="X4496" i="1" s="1"/>
  <c r="Y4496" i="1" a="1"/>
  <c r="Y4496" i="1" s="1"/>
  <c r="Z4496" i="1" a="1"/>
  <c r="Z4496" i="1" s="1"/>
  <c r="A4497" i="1" a="1"/>
  <c r="A4497" i="1" s="1"/>
  <c r="B4497" i="1" a="1"/>
  <c r="B4497" i="1" s="1"/>
  <c r="C4497" i="1" a="1"/>
  <c r="C4497" i="1" s="1"/>
  <c r="D4497" i="1" a="1"/>
  <c r="D4497" i="1" s="1"/>
  <c r="E4497" i="1" a="1"/>
  <c r="E4497" i="1" s="1"/>
  <c r="F4497" i="1" a="1"/>
  <c r="F4497" i="1" s="1"/>
  <c r="G4497" i="1" a="1"/>
  <c r="G4497" i="1" s="1"/>
  <c r="H4497" i="1" a="1"/>
  <c r="H4497" i="1"/>
  <c r="I4497" i="1" a="1"/>
  <c r="I4497" i="1" s="1"/>
  <c r="J4497" i="1" a="1"/>
  <c r="J4497" i="1" s="1"/>
  <c r="K4497" i="1" a="1"/>
  <c r="K4497" i="1" s="1"/>
  <c r="L4497" i="1" a="1"/>
  <c r="L4497" i="1" s="1"/>
  <c r="M4497" i="1" a="1"/>
  <c r="M4497" i="1" s="1"/>
  <c r="N4497" i="1" a="1"/>
  <c r="N4497" i="1" s="1"/>
  <c r="O4497" i="1" a="1"/>
  <c r="O4497" i="1" s="1"/>
  <c r="P4497" i="1" a="1"/>
  <c r="P4497" i="1" s="1"/>
  <c r="Q4497" i="1" a="1"/>
  <c r="Q4497" i="1" s="1"/>
  <c r="R4497" i="1" a="1"/>
  <c r="R4497" i="1" s="1"/>
  <c r="S4497" i="1" a="1"/>
  <c r="S4497" i="1" s="1"/>
  <c r="T4497" i="1" a="1"/>
  <c r="T4497" i="1" s="1"/>
  <c r="U4497" i="1" a="1"/>
  <c r="U4497" i="1" s="1"/>
  <c r="V4497" i="1" a="1"/>
  <c r="V4497" i="1" s="1"/>
  <c r="W4497" i="1" a="1"/>
  <c r="W4497" i="1" s="1"/>
  <c r="X4497" i="1" a="1"/>
  <c r="X4497" i="1" s="1"/>
  <c r="Y4497" i="1" a="1"/>
  <c r="Y4497" i="1" s="1"/>
  <c r="Z4497" i="1" a="1"/>
  <c r="Z4497" i="1" s="1"/>
  <c r="A4498" i="1" a="1"/>
  <c r="A4498" i="1" s="1"/>
  <c r="B4498" i="1" a="1"/>
  <c r="B4498" i="1" s="1"/>
  <c r="C4498" i="1" a="1"/>
  <c r="C4498" i="1" s="1"/>
  <c r="D4498" i="1" a="1"/>
  <c r="D4498" i="1" s="1"/>
  <c r="E4498" i="1" a="1"/>
  <c r="E4498" i="1" s="1"/>
  <c r="F4498" i="1" a="1"/>
  <c r="F4498" i="1" s="1"/>
  <c r="G4498" i="1" a="1"/>
  <c r="G4498" i="1" s="1"/>
  <c r="H4498" i="1" a="1"/>
  <c r="H4498" i="1" s="1"/>
  <c r="I4498" i="1" a="1"/>
  <c r="I4498" i="1" s="1"/>
  <c r="J4498" i="1" a="1"/>
  <c r="J4498" i="1" s="1"/>
  <c r="K4498" i="1" a="1"/>
  <c r="K4498" i="1" s="1"/>
  <c r="L4498" i="1" a="1"/>
  <c r="L4498" i="1" s="1"/>
  <c r="M4498" i="1" a="1"/>
  <c r="M4498" i="1" s="1"/>
  <c r="N4498" i="1" a="1"/>
  <c r="N4498" i="1" s="1"/>
  <c r="O4498" i="1" a="1"/>
  <c r="O4498" i="1" s="1"/>
  <c r="P4498" i="1" a="1"/>
  <c r="P4498" i="1" s="1"/>
  <c r="Q4498" i="1" a="1"/>
  <c r="Q4498" i="1" s="1"/>
  <c r="R4498" i="1" a="1"/>
  <c r="R4498" i="1" s="1"/>
  <c r="S4498" i="1" a="1"/>
  <c r="S4498" i="1" s="1"/>
  <c r="T4498" i="1" a="1"/>
  <c r="T4498" i="1" s="1"/>
  <c r="U4498" i="1" a="1"/>
  <c r="U4498" i="1" s="1"/>
  <c r="V4498" i="1" a="1"/>
  <c r="V4498" i="1" s="1"/>
  <c r="W4498" i="1" a="1"/>
  <c r="W4498" i="1" s="1"/>
  <c r="X4498" i="1" a="1"/>
  <c r="X4498" i="1" s="1"/>
  <c r="Y4498" i="1" a="1"/>
  <c r="Y4498" i="1" s="1"/>
  <c r="Z4498" i="1" a="1"/>
  <c r="Z4498" i="1" s="1"/>
  <c r="A4499" i="1" a="1"/>
  <c r="A4499" i="1" s="1"/>
  <c r="B4499" i="1" a="1"/>
  <c r="B4499" i="1" s="1"/>
  <c r="C4499" i="1" a="1"/>
  <c r="C4499" i="1" s="1"/>
  <c r="D4499" i="1" a="1"/>
  <c r="D4499" i="1" s="1"/>
  <c r="E4499" i="1" a="1"/>
  <c r="E4499" i="1" s="1"/>
  <c r="F4499" i="1" a="1"/>
  <c r="F4499" i="1" s="1"/>
  <c r="G4499" i="1" a="1"/>
  <c r="G4499" i="1" s="1"/>
  <c r="H4499" i="1" a="1"/>
  <c r="H4499" i="1" s="1"/>
  <c r="I4499" i="1" a="1"/>
  <c r="I4499" i="1" s="1"/>
  <c r="J4499" i="1" a="1"/>
  <c r="J4499" i="1" s="1"/>
  <c r="K4499" i="1" a="1"/>
  <c r="K4499" i="1" s="1"/>
  <c r="L4499" i="1" a="1"/>
  <c r="L4499" i="1" s="1"/>
  <c r="M4499" i="1" a="1"/>
  <c r="M4499" i="1" s="1"/>
  <c r="N4499" i="1" a="1"/>
  <c r="N4499" i="1" s="1"/>
  <c r="O4499" i="1" a="1"/>
  <c r="O4499" i="1" s="1"/>
  <c r="P4499" i="1" a="1"/>
  <c r="P4499" i="1" s="1"/>
  <c r="Q4499" i="1" a="1"/>
  <c r="Q4499" i="1" s="1"/>
  <c r="R4499" i="1" a="1"/>
  <c r="R4499" i="1" s="1"/>
  <c r="S4499" i="1" a="1"/>
  <c r="S4499" i="1" s="1"/>
  <c r="T4499" i="1" a="1"/>
  <c r="T4499" i="1" s="1"/>
  <c r="U4499" i="1" a="1"/>
  <c r="U4499" i="1" s="1"/>
  <c r="V4499" i="1" a="1"/>
  <c r="V4499" i="1" s="1"/>
  <c r="W4499" i="1" a="1"/>
  <c r="W4499" i="1" s="1"/>
  <c r="X4499" i="1" a="1"/>
  <c r="X4499" i="1" s="1"/>
  <c r="Y4499" i="1" a="1"/>
  <c r="Y4499" i="1" s="1"/>
  <c r="Z4499" i="1" a="1"/>
  <c r="Z4499" i="1" s="1"/>
  <c r="A4500" i="1" a="1"/>
  <c r="A4500" i="1" s="1"/>
  <c r="B4500" i="1" a="1"/>
  <c r="B4500" i="1" s="1"/>
  <c r="C4500" i="1" a="1"/>
  <c r="C4500" i="1" s="1"/>
  <c r="D4500" i="1" a="1"/>
  <c r="D4500" i="1" s="1"/>
  <c r="E4500" i="1" a="1"/>
  <c r="E4500" i="1" s="1"/>
  <c r="F4500" i="1" a="1"/>
  <c r="F4500" i="1" s="1"/>
  <c r="G4500" i="1" a="1"/>
  <c r="G4500" i="1" s="1"/>
  <c r="H4500" i="1" a="1"/>
  <c r="H4500" i="1" s="1"/>
  <c r="I4500" i="1" a="1"/>
  <c r="I4500" i="1" s="1"/>
  <c r="J4500" i="1" a="1"/>
  <c r="J4500" i="1" s="1"/>
  <c r="K4500" i="1" a="1"/>
  <c r="K4500" i="1" s="1"/>
  <c r="L4500" i="1" a="1"/>
  <c r="L4500" i="1" s="1"/>
  <c r="M4500" i="1" a="1"/>
  <c r="M4500" i="1" s="1"/>
  <c r="N4500" i="1" a="1"/>
  <c r="N4500" i="1" s="1"/>
  <c r="O4500" i="1" a="1"/>
  <c r="O4500" i="1" s="1"/>
  <c r="P4500" i="1" a="1"/>
  <c r="P4500" i="1" s="1"/>
  <c r="Q4500" i="1" a="1"/>
  <c r="Q4500" i="1" s="1"/>
  <c r="R4500" i="1" a="1"/>
  <c r="R4500" i="1" s="1"/>
  <c r="S4500" i="1" a="1"/>
  <c r="S4500" i="1" s="1"/>
  <c r="T4500" i="1" a="1"/>
  <c r="T4500" i="1" s="1"/>
  <c r="U4500" i="1" a="1"/>
  <c r="U4500" i="1" s="1"/>
  <c r="V4500" i="1" a="1"/>
  <c r="V4500" i="1" s="1"/>
  <c r="W4500" i="1" a="1"/>
  <c r="W4500" i="1" s="1"/>
  <c r="X4500" i="1" a="1"/>
  <c r="X4500" i="1" s="1"/>
  <c r="Y4500" i="1" a="1"/>
  <c r="Y4500" i="1" s="1"/>
  <c r="Z4500" i="1" a="1"/>
  <c r="Z4500" i="1" s="1"/>
  <c r="A4501" i="1" a="1"/>
  <c r="A4501" i="1" s="1"/>
  <c r="B4501" i="1" a="1"/>
  <c r="B4501" i="1" s="1"/>
  <c r="C4501" i="1" a="1"/>
  <c r="C4501" i="1" s="1"/>
  <c r="D4501" i="1" a="1"/>
  <c r="D4501" i="1" s="1"/>
  <c r="E4501" i="1" a="1"/>
  <c r="E4501" i="1" s="1"/>
  <c r="F4501" i="1" a="1"/>
  <c r="F4501" i="1" s="1"/>
  <c r="G4501" i="1" a="1"/>
  <c r="G4501" i="1" s="1"/>
  <c r="H4501" i="1" a="1"/>
  <c r="H4501" i="1" s="1"/>
  <c r="I4501" i="1" a="1"/>
  <c r="I4501" i="1" s="1"/>
  <c r="J4501" i="1" a="1"/>
  <c r="J4501" i="1" s="1"/>
  <c r="K4501" i="1" a="1"/>
  <c r="K4501" i="1" s="1"/>
  <c r="L4501" i="1" a="1"/>
  <c r="L4501" i="1" s="1"/>
  <c r="M4501" i="1" a="1"/>
  <c r="M4501" i="1" s="1"/>
  <c r="N4501" i="1" a="1"/>
  <c r="N4501" i="1" s="1"/>
  <c r="O4501" i="1" a="1"/>
  <c r="O4501" i="1" s="1"/>
  <c r="P4501" i="1" a="1"/>
  <c r="P4501" i="1" s="1"/>
  <c r="Q4501" i="1" a="1"/>
  <c r="Q4501" i="1" s="1"/>
  <c r="R4501" i="1" a="1"/>
  <c r="R4501" i="1" s="1"/>
  <c r="S4501" i="1" a="1"/>
  <c r="S4501" i="1" s="1"/>
  <c r="T4501" i="1" a="1"/>
  <c r="T4501" i="1" s="1"/>
  <c r="U4501" i="1" a="1"/>
  <c r="U4501" i="1" s="1"/>
  <c r="V4501" i="1" a="1"/>
  <c r="V4501" i="1" s="1"/>
  <c r="W4501" i="1" a="1"/>
  <c r="W4501" i="1" s="1"/>
  <c r="X4501" i="1" a="1"/>
  <c r="X4501" i="1" s="1"/>
  <c r="Y4501" i="1" a="1"/>
  <c r="Y4501" i="1" s="1"/>
  <c r="Z4501" i="1" a="1"/>
  <c r="Z4501" i="1" s="1"/>
  <c r="A4502" i="1" a="1"/>
  <c r="A4502" i="1" s="1"/>
  <c r="B4502" i="1" a="1"/>
  <c r="B4502" i="1" s="1"/>
  <c r="C4502" i="1" a="1"/>
  <c r="C4502" i="1" s="1"/>
  <c r="D4502" i="1" a="1"/>
  <c r="D4502" i="1" s="1"/>
  <c r="E4502" i="1" a="1"/>
  <c r="E4502" i="1" s="1"/>
  <c r="F4502" i="1" a="1"/>
  <c r="F4502" i="1" s="1"/>
  <c r="G4502" i="1" a="1"/>
  <c r="G4502" i="1" s="1"/>
  <c r="H4502" i="1" a="1"/>
  <c r="H4502" i="1" s="1"/>
  <c r="I4502" i="1" a="1"/>
  <c r="I4502" i="1" s="1"/>
  <c r="J4502" i="1" a="1"/>
  <c r="J4502" i="1" s="1"/>
  <c r="K4502" i="1" a="1"/>
  <c r="K4502" i="1" s="1"/>
  <c r="L4502" i="1" a="1"/>
  <c r="L4502" i="1" s="1"/>
  <c r="M4502" i="1" a="1"/>
  <c r="M4502" i="1" s="1"/>
  <c r="N4502" i="1" a="1"/>
  <c r="N4502" i="1" s="1"/>
  <c r="O4502" i="1" a="1"/>
  <c r="O4502" i="1" s="1"/>
  <c r="P4502" i="1" a="1"/>
  <c r="P4502" i="1" s="1"/>
  <c r="Q4502" i="1" a="1"/>
  <c r="Q4502" i="1" s="1"/>
  <c r="R4502" i="1" a="1"/>
  <c r="R4502" i="1" s="1"/>
  <c r="S4502" i="1" a="1"/>
  <c r="S4502" i="1" s="1"/>
  <c r="T4502" i="1" a="1"/>
  <c r="T4502" i="1" s="1"/>
  <c r="U4502" i="1" a="1"/>
  <c r="U4502" i="1" s="1"/>
  <c r="V4502" i="1" a="1"/>
  <c r="V4502" i="1" s="1"/>
  <c r="W4502" i="1" a="1"/>
  <c r="W4502" i="1" s="1"/>
  <c r="X4502" i="1" a="1"/>
  <c r="X4502" i="1" s="1"/>
  <c r="Y4502" i="1" a="1"/>
  <c r="Y4502" i="1" s="1"/>
  <c r="Z4502" i="1" a="1"/>
  <c r="Z4502" i="1" s="1"/>
  <c r="A4503" i="1" a="1"/>
  <c r="A4503" i="1" s="1"/>
  <c r="B4503" i="1" a="1"/>
  <c r="B4503" i="1" s="1"/>
  <c r="C4503" i="1" a="1"/>
  <c r="C4503" i="1" s="1"/>
  <c r="D4503" i="1" a="1"/>
  <c r="D4503" i="1" s="1"/>
  <c r="E4503" i="1" a="1"/>
  <c r="E4503" i="1" s="1"/>
  <c r="F4503" i="1" a="1"/>
  <c r="F4503" i="1" s="1"/>
  <c r="G4503" i="1" a="1"/>
  <c r="G4503" i="1" s="1"/>
  <c r="H4503" i="1" a="1"/>
  <c r="H4503" i="1" s="1"/>
  <c r="I4503" i="1" a="1"/>
  <c r="I4503" i="1" s="1"/>
  <c r="J4503" i="1" a="1"/>
  <c r="J4503" i="1" s="1"/>
  <c r="K4503" i="1" a="1"/>
  <c r="K4503" i="1" s="1"/>
  <c r="L4503" i="1" a="1"/>
  <c r="L4503" i="1" s="1"/>
  <c r="M4503" i="1" a="1"/>
  <c r="M4503" i="1" s="1"/>
  <c r="N4503" i="1" a="1"/>
  <c r="N4503" i="1" s="1"/>
  <c r="O4503" i="1" a="1"/>
  <c r="O4503" i="1" s="1"/>
  <c r="P4503" i="1" a="1"/>
  <c r="P4503" i="1" s="1"/>
  <c r="Q4503" i="1" a="1"/>
  <c r="Q4503" i="1" s="1"/>
  <c r="R4503" i="1" a="1"/>
  <c r="R4503" i="1" s="1"/>
  <c r="S4503" i="1" a="1"/>
  <c r="S4503" i="1" s="1"/>
  <c r="T4503" i="1" a="1"/>
  <c r="T4503" i="1" s="1"/>
  <c r="U4503" i="1" a="1"/>
  <c r="U4503" i="1" s="1"/>
  <c r="V4503" i="1" a="1"/>
  <c r="V4503" i="1" s="1"/>
  <c r="W4503" i="1" a="1"/>
  <c r="W4503" i="1" s="1"/>
  <c r="X4503" i="1" a="1"/>
  <c r="X4503" i="1" s="1"/>
  <c r="Y4503" i="1" a="1"/>
  <c r="Y4503" i="1" s="1"/>
  <c r="Z4503" i="1" a="1"/>
  <c r="Z4503" i="1" s="1"/>
  <c r="A4504" i="1" a="1"/>
  <c r="A4504" i="1" s="1"/>
  <c r="B4504" i="1" a="1"/>
  <c r="B4504" i="1" s="1"/>
  <c r="C4504" i="1" a="1"/>
  <c r="C4504" i="1" s="1"/>
  <c r="D4504" i="1" a="1"/>
  <c r="D4504" i="1" s="1"/>
  <c r="E4504" i="1" a="1"/>
  <c r="E4504" i="1" s="1"/>
  <c r="F4504" i="1" a="1"/>
  <c r="F4504" i="1" s="1"/>
  <c r="G4504" i="1" a="1"/>
  <c r="G4504" i="1" s="1"/>
  <c r="H4504" i="1" a="1"/>
  <c r="H4504" i="1" s="1"/>
  <c r="I4504" i="1" a="1"/>
  <c r="I4504" i="1" s="1"/>
  <c r="J4504" i="1" a="1"/>
  <c r="J4504" i="1" s="1"/>
  <c r="K4504" i="1" a="1"/>
  <c r="K4504" i="1" s="1"/>
  <c r="L4504" i="1" a="1"/>
  <c r="L4504" i="1" s="1"/>
  <c r="M4504" i="1" a="1"/>
  <c r="M4504" i="1" s="1"/>
  <c r="N4504" i="1" a="1"/>
  <c r="N4504" i="1" s="1"/>
  <c r="O4504" i="1" a="1"/>
  <c r="O4504" i="1" s="1"/>
  <c r="P4504" i="1" a="1"/>
  <c r="P4504" i="1" s="1"/>
  <c r="Q4504" i="1" a="1"/>
  <c r="Q4504" i="1" s="1"/>
  <c r="R4504" i="1" a="1"/>
  <c r="R4504" i="1" s="1"/>
  <c r="S4504" i="1" a="1"/>
  <c r="S4504" i="1" s="1"/>
  <c r="T4504" i="1" a="1"/>
  <c r="T4504" i="1" s="1"/>
  <c r="U4504" i="1" a="1"/>
  <c r="U4504" i="1" s="1"/>
  <c r="V4504" i="1" a="1"/>
  <c r="V4504" i="1" s="1"/>
  <c r="W4504" i="1" a="1"/>
  <c r="W4504" i="1" s="1"/>
  <c r="X4504" i="1" a="1"/>
  <c r="X4504" i="1" s="1"/>
  <c r="Y4504" i="1" a="1"/>
  <c r="Y4504" i="1" s="1"/>
  <c r="Z4504" i="1" a="1"/>
  <c r="Z4504" i="1" s="1"/>
  <c r="A4505" i="1" a="1"/>
  <c r="A4505" i="1" s="1"/>
  <c r="B4505" i="1" a="1"/>
  <c r="B4505" i="1" s="1"/>
  <c r="C4505" i="1" a="1"/>
  <c r="C4505" i="1" s="1"/>
  <c r="D4505" i="1" a="1"/>
  <c r="D4505" i="1" s="1"/>
  <c r="E4505" i="1" a="1"/>
  <c r="E4505" i="1" s="1"/>
  <c r="F4505" i="1" a="1"/>
  <c r="F4505" i="1" s="1"/>
  <c r="G4505" i="1" a="1"/>
  <c r="G4505" i="1" s="1"/>
  <c r="H4505" i="1" a="1"/>
  <c r="H4505" i="1" s="1"/>
  <c r="I4505" i="1" a="1"/>
  <c r="I4505" i="1" s="1"/>
  <c r="J4505" i="1" a="1"/>
  <c r="J4505" i="1" s="1"/>
  <c r="K4505" i="1" a="1"/>
  <c r="K4505" i="1" s="1"/>
  <c r="L4505" i="1" a="1"/>
  <c r="L4505" i="1" s="1"/>
  <c r="M4505" i="1" a="1"/>
  <c r="M4505" i="1" s="1"/>
  <c r="N4505" i="1" a="1"/>
  <c r="N4505" i="1" s="1"/>
  <c r="O4505" i="1" a="1"/>
  <c r="O4505" i="1" s="1"/>
  <c r="P4505" i="1" a="1"/>
  <c r="P4505" i="1" s="1"/>
  <c r="Q4505" i="1" a="1"/>
  <c r="Q4505" i="1" s="1"/>
  <c r="R4505" i="1" a="1"/>
  <c r="R4505" i="1" s="1"/>
  <c r="S4505" i="1" a="1"/>
  <c r="S4505" i="1" s="1"/>
  <c r="T4505" i="1" a="1"/>
  <c r="T4505" i="1" s="1"/>
  <c r="U4505" i="1" a="1"/>
  <c r="U4505" i="1" s="1"/>
  <c r="V4505" i="1" a="1"/>
  <c r="V4505" i="1" s="1"/>
  <c r="W4505" i="1" a="1"/>
  <c r="W4505" i="1" s="1"/>
  <c r="X4505" i="1" a="1"/>
  <c r="X4505" i="1" s="1"/>
  <c r="Y4505" i="1" a="1"/>
  <c r="Y4505" i="1" s="1"/>
  <c r="Z4505" i="1" a="1"/>
  <c r="Z4505" i="1" s="1"/>
  <c r="A4506" i="1" a="1"/>
  <c r="A4506" i="1" s="1"/>
  <c r="B4506" i="1" a="1"/>
  <c r="B4506" i="1" s="1"/>
  <c r="C4506" i="1" a="1"/>
  <c r="C4506" i="1" s="1"/>
  <c r="D4506" i="1" a="1"/>
  <c r="D4506" i="1" s="1"/>
  <c r="E4506" i="1" a="1"/>
  <c r="E4506" i="1" s="1"/>
  <c r="F4506" i="1" a="1"/>
  <c r="F4506" i="1" s="1"/>
  <c r="G4506" i="1" a="1"/>
  <c r="G4506" i="1" s="1"/>
  <c r="H4506" i="1" a="1"/>
  <c r="H4506" i="1" s="1"/>
  <c r="I4506" i="1" a="1"/>
  <c r="I4506" i="1" s="1"/>
  <c r="J4506" i="1" a="1"/>
  <c r="J4506" i="1" s="1"/>
  <c r="K4506" i="1" a="1"/>
  <c r="K4506" i="1" s="1"/>
  <c r="L4506" i="1" a="1"/>
  <c r="L4506" i="1" s="1"/>
  <c r="M4506" i="1" a="1"/>
  <c r="M4506" i="1" s="1"/>
  <c r="N4506" i="1" a="1"/>
  <c r="N4506" i="1" s="1"/>
  <c r="O4506" i="1" a="1"/>
  <c r="O4506" i="1" s="1"/>
  <c r="P4506" i="1" a="1"/>
  <c r="P4506" i="1" s="1"/>
  <c r="Q4506" i="1" a="1"/>
  <c r="Q4506" i="1" s="1"/>
  <c r="R4506" i="1" a="1"/>
  <c r="R4506" i="1" s="1"/>
  <c r="S4506" i="1" a="1"/>
  <c r="S4506" i="1" s="1"/>
  <c r="T4506" i="1" a="1"/>
  <c r="T4506" i="1" s="1"/>
  <c r="U4506" i="1" a="1"/>
  <c r="U4506" i="1" s="1"/>
  <c r="V4506" i="1" a="1"/>
  <c r="V4506" i="1" s="1"/>
  <c r="W4506" i="1" a="1"/>
  <c r="W4506" i="1" s="1"/>
  <c r="X4506" i="1" a="1"/>
  <c r="X4506" i="1" s="1"/>
  <c r="Y4506" i="1" a="1"/>
  <c r="Y4506" i="1" s="1"/>
  <c r="Z4506" i="1" a="1"/>
  <c r="Z4506" i="1" s="1"/>
  <c r="A4507" i="1" a="1"/>
  <c r="A4507" i="1" s="1"/>
  <c r="B4507" i="1" a="1"/>
  <c r="B4507" i="1" s="1"/>
  <c r="C4507" i="1" a="1"/>
  <c r="C4507" i="1" s="1"/>
  <c r="D4507" i="1" a="1"/>
  <c r="D4507" i="1" s="1"/>
  <c r="E4507" i="1" a="1"/>
  <c r="E4507" i="1" s="1"/>
  <c r="F4507" i="1" a="1"/>
  <c r="F4507" i="1" s="1"/>
  <c r="G4507" i="1" a="1"/>
  <c r="G4507" i="1" s="1"/>
  <c r="H4507" i="1" a="1"/>
  <c r="H4507" i="1" s="1"/>
  <c r="I4507" i="1" a="1"/>
  <c r="I4507" i="1" s="1"/>
  <c r="J4507" i="1" a="1"/>
  <c r="J4507" i="1" s="1"/>
  <c r="K4507" i="1" a="1"/>
  <c r="K4507" i="1" s="1"/>
  <c r="L4507" i="1" a="1"/>
  <c r="L4507" i="1" s="1"/>
  <c r="M4507" i="1" a="1"/>
  <c r="M4507" i="1" s="1"/>
  <c r="N4507" i="1" a="1"/>
  <c r="N4507" i="1" s="1"/>
  <c r="O4507" i="1" a="1"/>
  <c r="O4507" i="1" s="1"/>
  <c r="P4507" i="1" a="1"/>
  <c r="P4507" i="1" s="1"/>
  <c r="Q4507" i="1" a="1"/>
  <c r="Q4507" i="1" s="1"/>
  <c r="R4507" i="1" a="1"/>
  <c r="R4507" i="1" s="1"/>
  <c r="S4507" i="1" a="1"/>
  <c r="S4507" i="1" s="1"/>
  <c r="T4507" i="1" a="1"/>
  <c r="T4507" i="1" s="1"/>
  <c r="U4507" i="1" a="1"/>
  <c r="U4507" i="1" s="1"/>
  <c r="V4507" i="1" a="1"/>
  <c r="V4507" i="1" s="1"/>
  <c r="W4507" i="1" a="1"/>
  <c r="W4507" i="1" s="1"/>
  <c r="X4507" i="1" a="1"/>
  <c r="X4507" i="1" s="1"/>
  <c r="Y4507" i="1" a="1"/>
  <c r="Y4507" i="1" s="1"/>
  <c r="Z4507" i="1" a="1"/>
  <c r="Z4507" i="1" s="1"/>
  <c r="A4508" i="1" a="1"/>
  <c r="A4508" i="1" s="1"/>
  <c r="B4508" i="1" a="1"/>
  <c r="B4508" i="1" s="1"/>
  <c r="C4508" i="1" a="1"/>
  <c r="C4508" i="1" s="1"/>
  <c r="D4508" i="1" a="1"/>
  <c r="D4508" i="1" s="1"/>
  <c r="E4508" i="1" a="1"/>
  <c r="E4508" i="1" s="1"/>
  <c r="F4508" i="1" a="1"/>
  <c r="F4508" i="1" s="1"/>
  <c r="G4508" i="1" a="1"/>
  <c r="G4508" i="1" s="1"/>
  <c r="H4508" i="1" a="1"/>
  <c r="H4508" i="1" s="1"/>
  <c r="I4508" i="1" a="1"/>
  <c r="I4508" i="1" s="1"/>
  <c r="J4508" i="1" a="1"/>
  <c r="J4508" i="1" s="1"/>
  <c r="K4508" i="1" a="1"/>
  <c r="K4508" i="1" s="1"/>
  <c r="L4508" i="1" a="1"/>
  <c r="L4508" i="1" s="1"/>
  <c r="M4508" i="1" a="1"/>
  <c r="M4508" i="1" s="1"/>
  <c r="N4508" i="1" a="1"/>
  <c r="N4508" i="1" s="1"/>
  <c r="O4508" i="1" a="1"/>
  <c r="O4508" i="1" s="1"/>
  <c r="P4508" i="1" a="1"/>
  <c r="P4508" i="1" s="1"/>
  <c r="Q4508" i="1" a="1"/>
  <c r="Q4508" i="1" s="1"/>
  <c r="R4508" i="1" a="1"/>
  <c r="R4508" i="1" s="1"/>
  <c r="S4508" i="1" a="1"/>
  <c r="S4508" i="1" s="1"/>
  <c r="T4508" i="1" a="1"/>
  <c r="T4508" i="1" s="1"/>
  <c r="U4508" i="1" a="1"/>
  <c r="U4508" i="1" s="1"/>
  <c r="V4508" i="1" a="1"/>
  <c r="V4508" i="1" s="1"/>
  <c r="W4508" i="1" a="1"/>
  <c r="W4508" i="1" s="1"/>
  <c r="X4508" i="1" a="1"/>
  <c r="X4508" i="1" s="1"/>
  <c r="Y4508" i="1" a="1"/>
  <c r="Y4508" i="1" s="1"/>
  <c r="Z4508" i="1" a="1"/>
  <c r="Z4508" i="1" s="1"/>
  <c r="A4509" i="1" a="1"/>
  <c r="A4509" i="1" s="1"/>
  <c r="B4509" i="1" a="1"/>
  <c r="B4509" i="1" s="1"/>
  <c r="C4509" i="1" a="1"/>
  <c r="C4509" i="1" s="1"/>
  <c r="D4509" i="1" a="1"/>
  <c r="D4509" i="1" s="1"/>
  <c r="E4509" i="1" a="1"/>
  <c r="E4509" i="1" s="1"/>
  <c r="F4509" i="1" a="1"/>
  <c r="F4509" i="1" s="1"/>
  <c r="G4509" i="1" a="1"/>
  <c r="G4509" i="1" s="1"/>
  <c r="H4509" i="1" a="1"/>
  <c r="H4509" i="1" s="1"/>
  <c r="I4509" i="1" a="1"/>
  <c r="I4509" i="1" s="1"/>
  <c r="J4509" i="1" a="1"/>
  <c r="J4509" i="1" s="1"/>
  <c r="K4509" i="1" a="1"/>
  <c r="K4509" i="1" s="1"/>
  <c r="L4509" i="1" a="1"/>
  <c r="L4509" i="1" s="1"/>
  <c r="M4509" i="1" a="1"/>
  <c r="M4509" i="1" s="1"/>
  <c r="N4509" i="1" a="1"/>
  <c r="N4509" i="1" s="1"/>
  <c r="O4509" i="1" a="1"/>
  <c r="O4509" i="1" s="1"/>
  <c r="P4509" i="1" a="1"/>
  <c r="P4509" i="1" s="1"/>
  <c r="Q4509" i="1" a="1"/>
  <c r="Q4509" i="1" s="1"/>
  <c r="R4509" i="1" a="1"/>
  <c r="R4509" i="1" s="1"/>
  <c r="S4509" i="1" a="1"/>
  <c r="S4509" i="1" s="1"/>
  <c r="T4509" i="1" a="1"/>
  <c r="T4509" i="1" s="1"/>
  <c r="U4509" i="1" a="1"/>
  <c r="U4509" i="1" s="1"/>
  <c r="V4509" i="1" a="1"/>
  <c r="V4509" i="1" s="1"/>
  <c r="W4509" i="1" a="1"/>
  <c r="W4509" i="1" s="1"/>
  <c r="X4509" i="1" a="1"/>
  <c r="X4509" i="1" s="1"/>
  <c r="Y4509" i="1" a="1"/>
  <c r="Y4509" i="1" s="1"/>
  <c r="Z4509" i="1" a="1"/>
  <c r="Z4509" i="1" s="1"/>
  <c r="A4510" i="1" a="1"/>
  <c r="A4510" i="1" s="1"/>
  <c r="B4510" i="1" a="1"/>
  <c r="B4510" i="1" s="1"/>
  <c r="C4510" i="1" a="1"/>
  <c r="C4510" i="1" s="1"/>
  <c r="D4510" i="1" a="1"/>
  <c r="D4510" i="1" s="1"/>
  <c r="E4510" i="1" a="1"/>
  <c r="E4510" i="1" s="1"/>
  <c r="F4510" i="1" a="1"/>
  <c r="F4510" i="1" s="1"/>
  <c r="G4510" i="1" a="1"/>
  <c r="G4510" i="1" s="1"/>
  <c r="H4510" i="1" a="1"/>
  <c r="H4510" i="1" s="1"/>
  <c r="I4510" i="1" a="1"/>
  <c r="I4510" i="1" s="1"/>
  <c r="J4510" i="1" a="1"/>
  <c r="J4510" i="1" s="1"/>
  <c r="K4510" i="1" a="1"/>
  <c r="K4510" i="1" s="1"/>
  <c r="L4510" i="1" a="1"/>
  <c r="L4510" i="1" s="1"/>
  <c r="M4510" i="1" a="1"/>
  <c r="M4510" i="1" s="1"/>
  <c r="N4510" i="1" a="1"/>
  <c r="N4510" i="1" s="1"/>
  <c r="O4510" i="1" a="1"/>
  <c r="O4510" i="1" s="1"/>
  <c r="P4510" i="1" a="1"/>
  <c r="P4510" i="1" s="1"/>
  <c r="Q4510" i="1" a="1"/>
  <c r="Q4510" i="1" s="1"/>
  <c r="R4510" i="1" a="1"/>
  <c r="R4510" i="1" s="1"/>
  <c r="S4510" i="1" a="1"/>
  <c r="S4510" i="1" s="1"/>
  <c r="T4510" i="1" a="1"/>
  <c r="T4510" i="1" s="1"/>
  <c r="U4510" i="1" a="1"/>
  <c r="U4510" i="1" s="1"/>
  <c r="V4510" i="1" a="1"/>
  <c r="V4510" i="1" s="1"/>
  <c r="W4510" i="1" a="1"/>
  <c r="W4510" i="1" s="1"/>
  <c r="X4510" i="1" a="1"/>
  <c r="X4510" i="1" s="1"/>
  <c r="Y4510" i="1" a="1"/>
  <c r="Y4510" i="1" s="1"/>
  <c r="Z4510" i="1" a="1"/>
  <c r="Z4510" i="1" s="1"/>
  <c r="A4511" i="1" a="1"/>
  <c r="A4511" i="1" s="1"/>
  <c r="B4511" i="1" a="1"/>
  <c r="B4511" i="1" s="1"/>
  <c r="C4511" i="1" a="1"/>
  <c r="C4511" i="1" s="1"/>
  <c r="D4511" i="1" a="1"/>
  <c r="D4511" i="1" s="1"/>
  <c r="E4511" i="1" a="1"/>
  <c r="E4511" i="1" s="1"/>
  <c r="F4511" i="1" a="1"/>
  <c r="F4511" i="1" s="1"/>
  <c r="G4511" i="1" a="1"/>
  <c r="G4511" i="1" s="1"/>
  <c r="H4511" i="1" a="1"/>
  <c r="H4511" i="1" s="1"/>
  <c r="I4511" i="1" a="1"/>
  <c r="I4511" i="1" s="1"/>
  <c r="J4511" i="1" a="1"/>
  <c r="J4511" i="1" s="1"/>
  <c r="K4511" i="1" a="1"/>
  <c r="K4511" i="1" s="1"/>
  <c r="L4511" i="1" a="1"/>
  <c r="L4511" i="1" s="1"/>
  <c r="M4511" i="1" a="1"/>
  <c r="M4511" i="1" s="1"/>
  <c r="N4511" i="1" a="1"/>
  <c r="N4511" i="1" s="1"/>
  <c r="O4511" i="1" a="1"/>
  <c r="O4511" i="1" s="1"/>
  <c r="P4511" i="1" a="1"/>
  <c r="P4511" i="1" s="1"/>
  <c r="Q4511" i="1" a="1"/>
  <c r="Q4511" i="1" s="1"/>
  <c r="R4511" i="1" a="1"/>
  <c r="R4511" i="1" s="1"/>
  <c r="S4511" i="1" a="1"/>
  <c r="S4511" i="1" s="1"/>
  <c r="T4511" i="1" a="1"/>
  <c r="T4511" i="1" s="1"/>
  <c r="U4511" i="1" a="1"/>
  <c r="U4511" i="1" s="1"/>
  <c r="V4511" i="1" a="1"/>
  <c r="V4511" i="1" s="1"/>
  <c r="W4511" i="1" a="1"/>
  <c r="W4511" i="1" s="1"/>
  <c r="X4511" i="1" a="1"/>
  <c r="X4511" i="1" s="1"/>
  <c r="Y4511" i="1" a="1"/>
  <c r="Y4511" i="1" s="1"/>
  <c r="Z4511" i="1" a="1"/>
  <c r="Z4511" i="1" s="1"/>
  <c r="A4512" i="1" a="1"/>
  <c r="A4512" i="1" s="1"/>
  <c r="B4512" i="1" a="1"/>
  <c r="B4512" i="1" s="1"/>
  <c r="C4512" i="1" a="1"/>
  <c r="C4512" i="1" s="1"/>
  <c r="D4512" i="1" a="1"/>
  <c r="D4512" i="1" s="1"/>
  <c r="E4512" i="1" a="1"/>
  <c r="E4512" i="1" s="1"/>
  <c r="F4512" i="1" a="1"/>
  <c r="F4512" i="1" s="1"/>
  <c r="G4512" i="1" a="1"/>
  <c r="G4512" i="1" s="1"/>
  <c r="H4512" i="1" a="1"/>
  <c r="H4512" i="1" s="1"/>
  <c r="I4512" i="1" a="1"/>
  <c r="I4512" i="1" s="1"/>
  <c r="J4512" i="1" a="1"/>
  <c r="J4512" i="1" s="1"/>
  <c r="K4512" i="1" a="1"/>
  <c r="K4512" i="1" s="1"/>
  <c r="L4512" i="1" a="1"/>
  <c r="L4512" i="1" s="1"/>
  <c r="M4512" i="1" a="1"/>
  <c r="M4512" i="1" s="1"/>
  <c r="N4512" i="1" a="1"/>
  <c r="N4512" i="1" s="1"/>
  <c r="O4512" i="1" a="1"/>
  <c r="O4512" i="1" s="1"/>
  <c r="P4512" i="1" a="1"/>
  <c r="P4512" i="1" s="1"/>
  <c r="Q4512" i="1" a="1"/>
  <c r="Q4512" i="1" s="1"/>
  <c r="R4512" i="1" a="1"/>
  <c r="R4512" i="1" s="1"/>
  <c r="S4512" i="1" a="1"/>
  <c r="S4512" i="1" s="1"/>
  <c r="T4512" i="1" a="1"/>
  <c r="T4512" i="1" s="1"/>
  <c r="U4512" i="1" a="1"/>
  <c r="U4512" i="1" s="1"/>
  <c r="V4512" i="1" a="1"/>
  <c r="V4512" i="1" s="1"/>
  <c r="W4512" i="1" a="1"/>
  <c r="W4512" i="1" s="1"/>
  <c r="X4512" i="1" a="1"/>
  <c r="X4512" i="1" s="1"/>
  <c r="Y4512" i="1" a="1"/>
  <c r="Y4512" i="1" s="1"/>
  <c r="Z4512" i="1" a="1"/>
  <c r="Z4512" i="1" s="1"/>
  <c r="A4513" i="1" a="1"/>
  <c r="A4513" i="1" s="1"/>
  <c r="B4513" i="1" a="1"/>
  <c r="B4513" i="1" s="1"/>
  <c r="C4513" i="1" a="1"/>
  <c r="C4513" i="1" s="1"/>
  <c r="D4513" i="1" a="1"/>
  <c r="D4513" i="1" s="1"/>
  <c r="E4513" i="1" a="1"/>
  <c r="E4513" i="1" s="1"/>
  <c r="F4513" i="1" a="1"/>
  <c r="F4513" i="1" s="1"/>
  <c r="G4513" i="1" a="1"/>
  <c r="G4513" i="1" s="1"/>
  <c r="H4513" i="1" a="1"/>
  <c r="H4513" i="1" s="1"/>
  <c r="I4513" i="1" a="1"/>
  <c r="I4513" i="1" s="1"/>
  <c r="J4513" i="1" a="1"/>
  <c r="J4513" i="1" s="1"/>
  <c r="K4513" i="1" a="1"/>
  <c r="K4513" i="1" s="1"/>
  <c r="L4513" i="1" a="1"/>
  <c r="L4513" i="1" s="1"/>
  <c r="M4513" i="1" a="1"/>
  <c r="M4513" i="1" s="1"/>
  <c r="N4513" i="1" a="1"/>
  <c r="N4513" i="1" s="1"/>
  <c r="O4513" i="1" a="1"/>
  <c r="O4513" i="1" s="1"/>
  <c r="P4513" i="1" a="1"/>
  <c r="P4513" i="1" s="1"/>
  <c r="Q4513" i="1" a="1"/>
  <c r="Q4513" i="1" s="1"/>
  <c r="R4513" i="1" a="1"/>
  <c r="R4513" i="1" s="1"/>
  <c r="S4513" i="1" a="1"/>
  <c r="S4513" i="1" s="1"/>
  <c r="T4513" i="1" a="1"/>
  <c r="T4513" i="1" s="1"/>
  <c r="U4513" i="1" a="1"/>
  <c r="U4513" i="1" s="1"/>
  <c r="V4513" i="1" a="1"/>
  <c r="V4513" i="1" s="1"/>
  <c r="W4513" i="1" a="1"/>
  <c r="W4513" i="1" s="1"/>
  <c r="X4513" i="1" a="1"/>
  <c r="X4513" i="1" s="1"/>
  <c r="Y4513" i="1" a="1"/>
  <c r="Y4513" i="1" s="1"/>
  <c r="Z4513" i="1" a="1"/>
  <c r="Z4513" i="1" s="1"/>
  <c r="A4514" i="1" a="1"/>
  <c r="A4514" i="1" s="1"/>
  <c r="B4514" i="1" a="1"/>
  <c r="B4514" i="1" s="1"/>
  <c r="C4514" i="1" a="1"/>
  <c r="C4514" i="1" s="1"/>
  <c r="D4514" i="1" a="1"/>
  <c r="D4514" i="1" s="1"/>
  <c r="E4514" i="1" a="1"/>
  <c r="E4514" i="1" s="1"/>
  <c r="F4514" i="1" a="1"/>
  <c r="F4514" i="1" s="1"/>
  <c r="G4514" i="1" a="1"/>
  <c r="G4514" i="1" s="1"/>
  <c r="H4514" i="1" a="1"/>
  <c r="H4514" i="1" s="1"/>
  <c r="I4514" i="1" a="1"/>
  <c r="I4514" i="1" s="1"/>
  <c r="J4514" i="1" a="1"/>
  <c r="J4514" i="1" s="1"/>
  <c r="K4514" i="1" a="1"/>
  <c r="K4514" i="1" s="1"/>
  <c r="L4514" i="1" a="1"/>
  <c r="L4514" i="1" s="1"/>
  <c r="M4514" i="1" a="1"/>
  <c r="M4514" i="1" s="1"/>
  <c r="N4514" i="1" a="1"/>
  <c r="N4514" i="1" s="1"/>
  <c r="O4514" i="1" a="1"/>
  <c r="O4514" i="1" s="1"/>
  <c r="P4514" i="1" a="1"/>
  <c r="P4514" i="1" s="1"/>
  <c r="Q4514" i="1" a="1"/>
  <c r="Q4514" i="1" s="1"/>
  <c r="R4514" i="1" a="1"/>
  <c r="R4514" i="1" s="1"/>
  <c r="S4514" i="1" a="1"/>
  <c r="S4514" i="1" s="1"/>
  <c r="T4514" i="1" a="1"/>
  <c r="T4514" i="1" s="1"/>
  <c r="U4514" i="1" a="1"/>
  <c r="U4514" i="1" s="1"/>
  <c r="V4514" i="1" a="1"/>
  <c r="V4514" i="1" s="1"/>
  <c r="W4514" i="1" a="1"/>
  <c r="W4514" i="1" s="1"/>
  <c r="X4514" i="1" a="1"/>
  <c r="X4514" i="1" s="1"/>
  <c r="Y4514" i="1" a="1"/>
  <c r="Y4514" i="1" s="1"/>
  <c r="Z4514" i="1" a="1"/>
  <c r="Z4514" i="1" s="1"/>
  <c r="A4515" i="1" a="1"/>
  <c r="A4515" i="1" s="1"/>
  <c r="B4515" i="1" a="1"/>
  <c r="B4515" i="1" s="1"/>
  <c r="C4515" i="1" a="1"/>
  <c r="C4515" i="1" s="1"/>
  <c r="D4515" i="1" a="1"/>
  <c r="D4515" i="1" s="1"/>
  <c r="E4515" i="1" a="1"/>
  <c r="E4515" i="1" s="1"/>
  <c r="F4515" i="1" a="1"/>
  <c r="F4515" i="1" s="1"/>
  <c r="G4515" i="1" a="1"/>
  <c r="G4515" i="1" s="1"/>
  <c r="H4515" i="1" a="1"/>
  <c r="H4515" i="1" s="1"/>
  <c r="I4515" i="1" a="1"/>
  <c r="I4515" i="1" s="1"/>
  <c r="J4515" i="1" a="1"/>
  <c r="J4515" i="1" s="1"/>
  <c r="K4515" i="1" a="1"/>
  <c r="K4515" i="1" s="1"/>
  <c r="L4515" i="1" a="1"/>
  <c r="L4515" i="1" s="1"/>
  <c r="M4515" i="1" a="1"/>
  <c r="M4515" i="1" s="1"/>
  <c r="N4515" i="1" a="1"/>
  <c r="N4515" i="1" s="1"/>
  <c r="O4515" i="1" a="1"/>
  <c r="O4515" i="1" s="1"/>
  <c r="P4515" i="1" a="1"/>
  <c r="P4515" i="1" s="1"/>
  <c r="Q4515" i="1" a="1"/>
  <c r="Q4515" i="1" s="1"/>
  <c r="R4515" i="1" a="1"/>
  <c r="R4515" i="1" s="1"/>
  <c r="S4515" i="1" a="1"/>
  <c r="S4515" i="1" s="1"/>
  <c r="T4515" i="1" a="1"/>
  <c r="T4515" i="1" s="1"/>
  <c r="U4515" i="1" a="1"/>
  <c r="U4515" i="1" s="1"/>
  <c r="V4515" i="1" a="1"/>
  <c r="V4515" i="1" s="1"/>
  <c r="W4515" i="1" a="1"/>
  <c r="W4515" i="1" s="1"/>
  <c r="X4515" i="1" a="1"/>
  <c r="X4515" i="1" s="1"/>
  <c r="Y4515" i="1" a="1"/>
  <c r="Y4515" i="1" s="1"/>
  <c r="Z4515" i="1" a="1"/>
  <c r="Z4515" i="1" s="1"/>
  <c r="A4516" i="1" a="1"/>
  <c r="A4516" i="1" s="1"/>
  <c r="B4516" i="1" a="1"/>
  <c r="B4516" i="1" s="1"/>
  <c r="C4516" i="1" a="1"/>
  <c r="C4516" i="1" s="1"/>
  <c r="D4516" i="1" a="1"/>
  <c r="D4516" i="1" s="1"/>
  <c r="E4516" i="1" a="1"/>
  <c r="E4516" i="1" s="1"/>
  <c r="F4516" i="1" a="1"/>
  <c r="F4516" i="1" s="1"/>
  <c r="G4516" i="1" a="1"/>
  <c r="G4516" i="1" s="1"/>
  <c r="H4516" i="1" a="1"/>
  <c r="H4516" i="1" s="1"/>
  <c r="I4516" i="1" a="1"/>
  <c r="I4516" i="1" s="1"/>
  <c r="J4516" i="1" a="1"/>
  <c r="J4516" i="1" s="1"/>
  <c r="K4516" i="1" a="1"/>
  <c r="K4516" i="1" s="1"/>
  <c r="L4516" i="1" a="1"/>
  <c r="L4516" i="1" s="1"/>
  <c r="M4516" i="1" a="1"/>
  <c r="M4516" i="1" s="1"/>
  <c r="N4516" i="1" a="1"/>
  <c r="N4516" i="1" s="1"/>
  <c r="O4516" i="1" a="1"/>
  <c r="O4516" i="1" s="1"/>
  <c r="P4516" i="1" a="1"/>
  <c r="P4516" i="1" s="1"/>
  <c r="Q4516" i="1" a="1"/>
  <c r="Q4516" i="1" s="1"/>
  <c r="R4516" i="1" a="1"/>
  <c r="R4516" i="1" s="1"/>
  <c r="S4516" i="1" a="1"/>
  <c r="S4516" i="1" s="1"/>
  <c r="T4516" i="1" a="1"/>
  <c r="T4516" i="1" s="1"/>
  <c r="U4516" i="1" a="1"/>
  <c r="U4516" i="1" s="1"/>
  <c r="V4516" i="1" a="1"/>
  <c r="V4516" i="1" s="1"/>
  <c r="W4516" i="1" a="1"/>
  <c r="W4516" i="1" s="1"/>
  <c r="X4516" i="1" a="1"/>
  <c r="X4516" i="1" s="1"/>
  <c r="Y4516" i="1" a="1"/>
  <c r="Y4516" i="1" s="1"/>
  <c r="Z4516" i="1" a="1"/>
  <c r="Z4516" i="1" s="1"/>
  <c r="A4517" i="1" a="1"/>
  <c r="A4517" i="1" s="1"/>
  <c r="B4517" i="1" a="1"/>
  <c r="B4517" i="1" s="1"/>
  <c r="C4517" i="1" a="1"/>
  <c r="C4517" i="1" s="1"/>
  <c r="D4517" i="1" a="1"/>
  <c r="D4517" i="1" s="1"/>
  <c r="E4517" i="1" a="1"/>
  <c r="E4517" i="1" s="1"/>
  <c r="F4517" i="1" a="1"/>
  <c r="F4517" i="1" s="1"/>
  <c r="G4517" i="1" a="1"/>
  <c r="G4517" i="1" s="1"/>
  <c r="H4517" i="1" a="1"/>
  <c r="H4517" i="1" s="1"/>
  <c r="I4517" i="1" a="1"/>
  <c r="I4517" i="1" s="1"/>
  <c r="J4517" i="1" a="1"/>
  <c r="J4517" i="1" s="1"/>
  <c r="K4517" i="1" a="1"/>
  <c r="K4517" i="1" s="1"/>
  <c r="L4517" i="1" a="1"/>
  <c r="L4517" i="1" s="1"/>
  <c r="M4517" i="1" a="1"/>
  <c r="M4517" i="1" s="1"/>
  <c r="N4517" i="1" a="1"/>
  <c r="N4517" i="1" s="1"/>
  <c r="O4517" i="1" a="1"/>
  <c r="O4517" i="1" s="1"/>
  <c r="P4517" i="1" a="1"/>
  <c r="P4517" i="1" s="1"/>
  <c r="Q4517" i="1" a="1"/>
  <c r="Q4517" i="1" s="1"/>
  <c r="R4517" i="1" a="1"/>
  <c r="R4517" i="1" s="1"/>
  <c r="S4517" i="1" a="1"/>
  <c r="S4517" i="1" s="1"/>
  <c r="T4517" i="1" a="1"/>
  <c r="T4517" i="1" s="1"/>
  <c r="U4517" i="1" a="1"/>
  <c r="U4517" i="1" s="1"/>
  <c r="V4517" i="1" a="1"/>
  <c r="V4517" i="1" s="1"/>
  <c r="W4517" i="1" a="1"/>
  <c r="W4517" i="1" s="1"/>
  <c r="X4517" i="1" a="1"/>
  <c r="X4517" i="1" s="1"/>
  <c r="Y4517" i="1" a="1"/>
  <c r="Y4517" i="1" s="1"/>
  <c r="Z4517" i="1" a="1"/>
  <c r="Z4517" i="1" s="1"/>
  <c r="A4518" i="1" a="1"/>
  <c r="A4518" i="1" s="1"/>
  <c r="B4518" i="1" a="1"/>
  <c r="B4518" i="1" s="1"/>
  <c r="C4518" i="1" a="1"/>
  <c r="C4518" i="1" s="1"/>
  <c r="D4518" i="1" a="1"/>
  <c r="D4518" i="1" s="1"/>
  <c r="E4518" i="1" a="1"/>
  <c r="E4518" i="1" s="1"/>
  <c r="F4518" i="1" a="1"/>
  <c r="F4518" i="1" s="1"/>
  <c r="G4518" i="1" a="1"/>
  <c r="G4518" i="1" s="1"/>
  <c r="H4518" i="1" a="1"/>
  <c r="H4518" i="1" s="1"/>
  <c r="I4518" i="1" a="1"/>
  <c r="I4518" i="1" s="1"/>
  <c r="J4518" i="1" a="1"/>
  <c r="J4518" i="1" s="1"/>
  <c r="K4518" i="1" a="1"/>
  <c r="K4518" i="1" s="1"/>
  <c r="L4518" i="1" a="1"/>
  <c r="L4518" i="1" s="1"/>
  <c r="M4518" i="1" a="1"/>
  <c r="M4518" i="1" s="1"/>
  <c r="N4518" i="1" a="1"/>
  <c r="N4518" i="1" s="1"/>
  <c r="O4518" i="1" a="1"/>
  <c r="O4518" i="1" s="1"/>
  <c r="P4518" i="1" a="1"/>
  <c r="P4518" i="1" s="1"/>
  <c r="Q4518" i="1" a="1"/>
  <c r="Q4518" i="1" s="1"/>
  <c r="R4518" i="1" a="1"/>
  <c r="R4518" i="1" s="1"/>
  <c r="S4518" i="1" a="1"/>
  <c r="S4518" i="1" s="1"/>
  <c r="T4518" i="1" a="1"/>
  <c r="T4518" i="1" s="1"/>
  <c r="U4518" i="1" a="1"/>
  <c r="U4518" i="1" s="1"/>
  <c r="V4518" i="1" a="1"/>
  <c r="V4518" i="1" s="1"/>
  <c r="W4518" i="1" a="1"/>
  <c r="W4518" i="1" s="1"/>
  <c r="X4518" i="1" a="1"/>
  <c r="X4518" i="1" s="1"/>
  <c r="Y4518" i="1" a="1"/>
  <c r="Y4518" i="1" s="1"/>
  <c r="Z4518" i="1" a="1"/>
  <c r="Z4518" i="1" s="1"/>
  <c r="A4519" i="1" a="1"/>
  <c r="A4519" i="1" s="1"/>
  <c r="B4519" i="1" a="1"/>
  <c r="B4519" i="1" s="1"/>
  <c r="C4519" i="1" a="1"/>
  <c r="C4519" i="1" s="1"/>
  <c r="D4519" i="1" a="1"/>
  <c r="D4519" i="1" s="1"/>
  <c r="E4519" i="1" a="1"/>
  <c r="E4519" i="1" s="1"/>
  <c r="F4519" i="1" a="1"/>
  <c r="F4519" i="1" s="1"/>
  <c r="G4519" i="1" a="1"/>
  <c r="G4519" i="1" s="1"/>
  <c r="H4519" i="1" a="1"/>
  <c r="H4519" i="1" s="1"/>
  <c r="I4519" i="1" a="1"/>
  <c r="I4519" i="1" s="1"/>
  <c r="J4519" i="1" a="1"/>
  <c r="J4519" i="1" s="1"/>
  <c r="K4519" i="1" a="1"/>
  <c r="K4519" i="1" s="1"/>
  <c r="L4519" i="1" a="1"/>
  <c r="L4519" i="1" s="1"/>
  <c r="M4519" i="1" a="1"/>
  <c r="M4519" i="1" s="1"/>
  <c r="N4519" i="1" a="1"/>
  <c r="N4519" i="1" s="1"/>
  <c r="O4519" i="1" a="1"/>
  <c r="O4519" i="1" s="1"/>
  <c r="P4519" i="1" a="1"/>
  <c r="P4519" i="1" s="1"/>
  <c r="Q4519" i="1" a="1"/>
  <c r="Q4519" i="1" s="1"/>
  <c r="R4519" i="1" a="1"/>
  <c r="R4519" i="1" s="1"/>
  <c r="S4519" i="1" a="1"/>
  <c r="S4519" i="1" s="1"/>
  <c r="T4519" i="1" a="1"/>
  <c r="T4519" i="1" s="1"/>
  <c r="U4519" i="1" a="1"/>
  <c r="U4519" i="1" s="1"/>
  <c r="V4519" i="1" a="1"/>
  <c r="V4519" i="1" s="1"/>
  <c r="W4519" i="1" a="1"/>
  <c r="W4519" i="1" s="1"/>
  <c r="X4519" i="1" a="1"/>
  <c r="X4519" i="1" s="1"/>
  <c r="Y4519" i="1" a="1"/>
  <c r="Y4519" i="1" s="1"/>
  <c r="Z4519" i="1" a="1"/>
  <c r="Z4519" i="1" s="1"/>
  <c r="A4520" i="1" a="1"/>
  <c r="A4520" i="1" s="1"/>
  <c r="B4520" i="1" a="1"/>
  <c r="B4520" i="1" s="1"/>
  <c r="C4520" i="1" a="1"/>
  <c r="C4520" i="1" s="1"/>
  <c r="D4520" i="1" a="1"/>
  <c r="D4520" i="1" s="1"/>
  <c r="E4520" i="1" a="1"/>
  <c r="E4520" i="1" s="1"/>
  <c r="F4520" i="1" a="1"/>
  <c r="F4520" i="1" s="1"/>
  <c r="G4520" i="1" a="1"/>
  <c r="G4520" i="1" s="1"/>
  <c r="H4520" i="1" a="1"/>
  <c r="H4520" i="1" s="1"/>
  <c r="I4520" i="1" a="1"/>
  <c r="I4520" i="1" s="1"/>
  <c r="J4520" i="1" a="1"/>
  <c r="J4520" i="1" s="1"/>
  <c r="K4520" i="1" a="1"/>
  <c r="K4520" i="1" s="1"/>
  <c r="L4520" i="1" a="1"/>
  <c r="L4520" i="1" s="1"/>
  <c r="M4520" i="1" a="1"/>
  <c r="M4520" i="1" s="1"/>
  <c r="N4520" i="1" a="1"/>
  <c r="N4520" i="1" s="1"/>
  <c r="O4520" i="1" a="1"/>
  <c r="O4520" i="1" s="1"/>
  <c r="P4520" i="1" a="1"/>
  <c r="P4520" i="1" s="1"/>
  <c r="Q4520" i="1" a="1"/>
  <c r="Q4520" i="1" s="1"/>
  <c r="R4520" i="1" a="1"/>
  <c r="R4520" i="1" s="1"/>
  <c r="S4520" i="1" a="1"/>
  <c r="S4520" i="1" s="1"/>
  <c r="T4520" i="1" a="1"/>
  <c r="T4520" i="1" s="1"/>
  <c r="U4520" i="1" a="1"/>
  <c r="U4520" i="1" s="1"/>
  <c r="V4520" i="1" a="1"/>
  <c r="V4520" i="1" s="1"/>
  <c r="W4520" i="1" a="1"/>
  <c r="W4520" i="1" s="1"/>
  <c r="X4520" i="1" a="1"/>
  <c r="X4520" i="1" s="1"/>
  <c r="Y4520" i="1" a="1"/>
  <c r="Y4520" i="1" s="1"/>
  <c r="Z4520" i="1" a="1"/>
  <c r="Z4520" i="1" s="1"/>
  <c r="A4521" i="1" a="1"/>
  <c r="A4521" i="1" s="1"/>
  <c r="B4521" i="1" a="1"/>
  <c r="B4521" i="1" s="1"/>
  <c r="C4521" i="1" a="1"/>
  <c r="C4521" i="1" s="1"/>
  <c r="D4521" i="1" a="1"/>
  <c r="D4521" i="1" s="1"/>
  <c r="E4521" i="1" a="1"/>
  <c r="E4521" i="1" s="1"/>
  <c r="F4521" i="1" a="1"/>
  <c r="F4521" i="1" s="1"/>
  <c r="G4521" i="1" a="1"/>
  <c r="G4521" i="1" s="1"/>
  <c r="H4521" i="1" a="1"/>
  <c r="H4521" i="1" s="1"/>
  <c r="I4521" i="1" a="1"/>
  <c r="I4521" i="1" s="1"/>
  <c r="J4521" i="1" a="1"/>
  <c r="J4521" i="1" s="1"/>
  <c r="K4521" i="1" a="1"/>
  <c r="K4521" i="1" s="1"/>
  <c r="L4521" i="1" a="1"/>
  <c r="L4521" i="1" s="1"/>
  <c r="M4521" i="1" a="1"/>
  <c r="M4521" i="1" s="1"/>
  <c r="N4521" i="1" a="1"/>
  <c r="N4521" i="1" s="1"/>
  <c r="O4521" i="1" a="1"/>
  <c r="O4521" i="1" s="1"/>
  <c r="P4521" i="1" a="1"/>
  <c r="P4521" i="1" s="1"/>
  <c r="Q4521" i="1" a="1"/>
  <c r="Q4521" i="1" s="1"/>
  <c r="R4521" i="1" a="1"/>
  <c r="R4521" i="1" s="1"/>
  <c r="S4521" i="1" a="1"/>
  <c r="S4521" i="1" s="1"/>
  <c r="T4521" i="1" a="1"/>
  <c r="T4521" i="1" s="1"/>
  <c r="U4521" i="1" a="1"/>
  <c r="U4521" i="1" s="1"/>
  <c r="V4521" i="1" a="1"/>
  <c r="V4521" i="1" s="1"/>
  <c r="W4521" i="1" a="1"/>
  <c r="W4521" i="1" s="1"/>
  <c r="X4521" i="1" a="1"/>
  <c r="X4521" i="1" s="1"/>
  <c r="Y4521" i="1" a="1"/>
  <c r="Y4521" i="1" s="1"/>
  <c r="Z4521" i="1" a="1"/>
  <c r="Z4521" i="1" s="1"/>
  <c r="A4522" i="1" a="1"/>
  <c r="A4522" i="1" s="1"/>
  <c r="B4522" i="1" a="1"/>
  <c r="B4522" i="1" s="1"/>
  <c r="C4522" i="1" a="1"/>
  <c r="C4522" i="1" s="1"/>
  <c r="D4522" i="1" a="1"/>
  <c r="D4522" i="1" s="1"/>
  <c r="E4522" i="1" a="1"/>
  <c r="E4522" i="1" s="1"/>
  <c r="F4522" i="1" a="1"/>
  <c r="F4522" i="1" s="1"/>
  <c r="G4522" i="1" a="1"/>
  <c r="G4522" i="1" s="1"/>
  <c r="H4522" i="1" a="1"/>
  <c r="H4522" i="1" s="1"/>
  <c r="I4522" i="1" a="1"/>
  <c r="I4522" i="1" s="1"/>
  <c r="J4522" i="1" a="1"/>
  <c r="J4522" i="1" s="1"/>
  <c r="K4522" i="1" a="1"/>
  <c r="K4522" i="1" s="1"/>
  <c r="L4522" i="1" a="1"/>
  <c r="L4522" i="1" s="1"/>
  <c r="M4522" i="1" a="1"/>
  <c r="M4522" i="1" s="1"/>
  <c r="N4522" i="1" a="1"/>
  <c r="N4522" i="1" s="1"/>
  <c r="O4522" i="1" a="1"/>
  <c r="O4522" i="1" s="1"/>
  <c r="P4522" i="1" a="1"/>
  <c r="P4522" i="1" s="1"/>
  <c r="Q4522" i="1" a="1"/>
  <c r="Q4522" i="1" s="1"/>
  <c r="R4522" i="1" a="1"/>
  <c r="R4522" i="1" s="1"/>
  <c r="S4522" i="1" a="1"/>
  <c r="S4522" i="1" s="1"/>
  <c r="T4522" i="1" a="1"/>
  <c r="T4522" i="1" s="1"/>
  <c r="U4522" i="1" a="1"/>
  <c r="U4522" i="1" s="1"/>
  <c r="V4522" i="1" a="1"/>
  <c r="V4522" i="1" s="1"/>
  <c r="W4522" i="1" a="1"/>
  <c r="W4522" i="1" s="1"/>
  <c r="X4522" i="1" a="1"/>
  <c r="X4522" i="1" s="1"/>
  <c r="Y4522" i="1" a="1"/>
  <c r="Y4522" i="1" s="1"/>
  <c r="Z4522" i="1" a="1"/>
  <c r="Z4522" i="1" s="1"/>
  <c r="A4523" i="1" a="1"/>
  <c r="A4523" i="1" s="1"/>
  <c r="B4523" i="1" a="1"/>
  <c r="B4523" i="1" s="1"/>
  <c r="C4523" i="1" a="1"/>
  <c r="C4523" i="1" s="1"/>
  <c r="D4523" i="1" a="1"/>
  <c r="D4523" i="1" s="1"/>
  <c r="E4523" i="1" a="1"/>
  <c r="E4523" i="1" s="1"/>
  <c r="F4523" i="1" a="1"/>
  <c r="F4523" i="1" s="1"/>
  <c r="G4523" i="1" a="1"/>
  <c r="G4523" i="1" s="1"/>
  <c r="H4523" i="1" a="1"/>
  <c r="H4523" i="1" s="1"/>
  <c r="I4523" i="1" a="1"/>
  <c r="I4523" i="1" s="1"/>
  <c r="J4523" i="1" a="1"/>
  <c r="J4523" i="1" s="1"/>
  <c r="K4523" i="1" a="1"/>
  <c r="K4523" i="1" s="1"/>
  <c r="L4523" i="1" a="1"/>
  <c r="L4523" i="1" s="1"/>
  <c r="M4523" i="1" a="1"/>
  <c r="M4523" i="1" s="1"/>
  <c r="N4523" i="1" a="1"/>
  <c r="N4523" i="1" s="1"/>
  <c r="O4523" i="1" a="1"/>
  <c r="O4523" i="1" s="1"/>
  <c r="P4523" i="1" a="1"/>
  <c r="P4523" i="1" s="1"/>
  <c r="Q4523" i="1" a="1"/>
  <c r="Q4523" i="1" s="1"/>
  <c r="R4523" i="1" a="1"/>
  <c r="R4523" i="1" s="1"/>
  <c r="S4523" i="1" a="1"/>
  <c r="S4523" i="1" s="1"/>
  <c r="T4523" i="1" a="1"/>
  <c r="T4523" i="1" s="1"/>
  <c r="U4523" i="1" a="1"/>
  <c r="U4523" i="1" s="1"/>
  <c r="V4523" i="1" a="1"/>
  <c r="V4523" i="1" s="1"/>
  <c r="W4523" i="1" a="1"/>
  <c r="W4523" i="1" s="1"/>
  <c r="X4523" i="1" a="1"/>
  <c r="X4523" i="1" s="1"/>
  <c r="Y4523" i="1" a="1"/>
  <c r="Y4523" i="1" s="1"/>
  <c r="Z4523" i="1" a="1"/>
  <c r="Z4523" i="1" s="1"/>
  <c r="A4524" i="1" a="1"/>
  <c r="A4524" i="1" s="1"/>
  <c r="B4524" i="1" a="1"/>
  <c r="B4524" i="1" s="1"/>
  <c r="C4524" i="1" a="1"/>
  <c r="C4524" i="1" s="1"/>
  <c r="D4524" i="1" a="1"/>
  <c r="D4524" i="1" s="1"/>
  <c r="E4524" i="1" a="1"/>
  <c r="E4524" i="1" s="1"/>
  <c r="F4524" i="1" a="1"/>
  <c r="F4524" i="1" s="1"/>
  <c r="G4524" i="1" a="1"/>
  <c r="G4524" i="1" s="1"/>
  <c r="H4524" i="1" a="1"/>
  <c r="H4524" i="1" s="1"/>
  <c r="I4524" i="1" a="1"/>
  <c r="I4524" i="1" s="1"/>
  <c r="J4524" i="1" a="1"/>
  <c r="J4524" i="1" s="1"/>
  <c r="K4524" i="1" a="1"/>
  <c r="K4524" i="1" s="1"/>
  <c r="L4524" i="1" a="1"/>
  <c r="L4524" i="1" s="1"/>
  <c r="M4524" i="1" a="1"/>
  <c r="M4524" i="1" s="1"/>
  <c r="N4524" i="1" a="1"/>
  <c r="N4524" i="1" s="1"/>
  <c r="O4524" i="1" a="1"/>
  <c r="O4524" i="1" s="1"/>
  <c r="P4524" i="1" a="1"/>
  <c r="P4524" i="1" s="1"/>
  <c r="Q4524" i="1" a="1"/>
  <c r="Q4524" i="1" s="1"/>
  <c r="R4524" i="1" a="1"/>
  <c r="R4524" i="1" s="1"/>
  <c r="S4524" i="1" a="1"/>
  <c r="S4524" i="1" s="1"/>
  <c r="T4524" i="1" a="1"/>
  <c r="T4524" i="1" s="1"/>
  <c r="U4524" i="1" a="1"/>
  <c r="U4524" i="1" s="1"/>
  <c r="V4524" i="1" a="1"/>
  <c r="V4524" i="1" s="1"/>
  <c r="W4524" i="1" a="1"/>
  <c r="W4524" i="1" s="1"/>
  <c r="X4524" i="1" a="1"/>
  <c r="X4524" i="1" s="1"/>
  <c r="Y4524" i="1" a="1"/>
  <c r="Y4524" i="1" s="1"/>
  <c r="Z4524" i="1" a="1"/>
  <c r="Z4524" i="1" s="1"/>
  <c r="A4525" i="1" a="1"/>
  <c r="A4525" i="1" s="1"/>
  <c r="B4525" i="1" a="1"/>
  <c r="B4525" i="1" s="1"/>
  <c r="C4525" i="1" a="1"/>
  <c r="C4525" i="1" s="1"/>
  <c r="D4525" i="1" a="1"/>
  <c r="D4525" i="1" s="1"/>
  <c r="E4525" i="1" a="1"/>
  <c r="E4525" i="1" s="1"/>
  <c r="F4525" i="1" a="1"/>
  <c r="F4525" i="1" s="1"/>
  <c r="G4525" i="1" a="1"/>
  <c r="G4525" i="1" s="1"/>
  <c r="H4525" i="1" a="1"/>
  <c r="H4525" i="1" s="1"/>
  <c r="I4525" i="1" a="1"/>
  <c r="I4525" i="1" s="1"/>
  <c r="J4525" i="1" a="1"/>
  <c r="J4525" i="1" s="1"/>
  <c r="K4525" i="1" a="1"/>
  <c r="K4525" i="1" s="1"/>
  <c r="L4525" i="1" a="1"/>
  <c r="L4525" i="1" s="1"/>
  <c r="M4525" i="1" a="1"/>
  <c r="M4525" i="1" s="1"/>
  <c r="N4525" i="1" a="1"/>
  <c r="N4525" i="1" s="1"/>
  <c r="O4525" i="1" a="1"/>
  <c r="O4525" i="1" s="1"/>
  <c r="P4525" i="1" a="1"/>
  <c r="P4525" i="1" s="1"/>
  <c r="Q4525" i="1" a="1"/>
  <c r="Q4525" i="1" s="1"/>
  <c r="R4525" i="1" a="1"/>
  <c r="R4525" i="1" s="1"/>
  <c r="S4525" i="1" a="1"/>
  <c r="S4525" i="1" s="1"/>
  <c r="T4525" i="1" a="1"/>
  <c r="T4525" i="1" s="1"/>
  <c r="U4525" i="1" a="1"/>
  <c r="U4525" i="1" s="1"/>
  <c r="V4525" i="1" a="1"/>
  <c r="V4525" i="1" s="1"/>
  <c r="W4525" i="1" a="1"/>
  <c r="W4525" i="1" s="1"/>
  <c r="X4525" i="1" a="1"/>
  <c r="X4525" i="1" s="1"/>
  <c r="Y4525" i="1" a="1"/>
  <c r="Y4525" i="1" s="1"/>
  <c r="Z4525" i="1" a="1"/>
  <c r="Z4525" i="1" s="1"/>
  <c r="A4526" i="1" a="1"/>
  <c r="A4526" i="1" s="1"/>
  <c r="B4526" i="1" a="1"/>
  <c r="B4526" i="1" s="1"/>
  <c r="C4526" i="1" a="1"/>
  <c r="C4526" i="1" s="1"/>
  <c r="D4526" i="1" a="1"/>
  <c r="D4526" i="1" s="1"/>
  <c r="E4526" i="1" a="1"/>
  <c r="E4526" i="1" s="1"/>
  <c r="F4526" i="1" a="1"/>
  <c r="F4526" i="1" s="1"/>
  <c r="G4526" i="1" a="1"/>
  <c r="G4526" i="1" s="1"/>
  <c r="H4526" i="1" a="1"/>
  <c r="H4526" i="1" s="1"/>
  <c r="I4526" i="1" a="1"/>
  <c r="I4526" i="1" s="1"/>
  <c r="J4526" i="1" a="1"/>
  <c r="J4526" i="1" s="1"/>
  <c r="K4526" i="1" a="1"/>
  <c r="K4526" i="1" s="1"/>
  <c r="L4526" i="1" a="1"/>
  <c r="L4526" i="1" s="1"/>
  <c r="M4526" i="1" a="1"/>
  <c r="M4526" i="1" s="1"/>
  <c r="N4526" i="1" a="1"/>
  <c r="N4526" i="1" s="1"/>
  <c r="O4526" i="1" a="1"/>
  <c r="O4526" i="1" s="1"/>
  <c r="P4526" i="1" a="1"/>
  <c r="P4526" i="1" s="1"/>
  <c r="Q4526" i="1" a="1"/>
  <c r="Q4526" i="1" s="1"/>
  <c r="R4526" i="1" a="1"/>
  <c r="R4526" i="1" s="1"/>
  <c r="S4526" i="1" a="1"/>
  <c r="S4526" i="1" s="1"/>
  <c r="T4526" i="1" a="1"/>
  <c r="T4526" i="1" s="1"/>
  <c r="U4526" i="1" a="1"/>
  <c r="U4526" i="1" s="1"/>
  <c r="V4526" i="1" a="1"/>
  <c r="V4526" i="1" s="1"/>
  <c r="W4526" i="1" a="1"/>
  <c r="W4526" i="1" s="1"/>
  <c r="X4526" i="1" a="1"/>
  <c r="X4526" i="1" s="1"/>
  <c r="Y4526" i="1" a="1"/>
  <c r="Y4526" i="1" s="1"/>
  <c r="Z4526" i="1" a="1"/>
  <c r="Z4526" i="1" s="1"/>
  <c r="A4527" i="1" a="1"/>
  <c r="A4527" i="1" s="1"/>
  <c r="B4527" i="1" a="1"/>
  <c r="B4527" i="1" s="1"/>
  <c r="C4527" i="1" a="1"/>
  <c r="C4527" i="1" s="1"/>
  <c r="D4527" i="1" a="1"/>
  <c r="D4527" i="1" s="1"/>
  <c r="E4527" i="1" a="1"/>
  <c r="E4527" i="1" s="1"/>
  <c r="F4527" i="1" a="1"/>
  <c r="F4527" i="1" s="1"/>
  <c r="G4527" i="1" a="1"/>
  <c r="G4527" i="1" s="1"/>
  <c r="H4527" i="1" a="1"/>
  <c r="H4527" i="1" s="1"/>
  <c r="I4527" i="1" a="1"/>
  <c r="I4527" i="1" s="1"/>
  <c r="J4527" i="1" a="1"/>
  <c r="J4527" i="1" s="1"/>
  <c r="K4527" i="1" a="1"/>
  <c r="K4527" i="1" s="1"/>
  <c r="L4527" i="1" a="1"/>
  <c r="L4527" i="1" s="1"/>
  <c r="M4527" i="1" a="1"/>
  <c r="M4527" i="1" s="1"/>
  <c r="N4527" i="1" a="1"/>
  <c r="N4527" i="1" s="1"/>
  <c r="O4527" i="1" a="1"/>
  <c r="O4527" i="1" s="1"/>
  <c r="P4527" i="1" a="1"/>
  <c r="P4527" i="1" s="1"/>
  <c r="Q4527" i="1" a="1"/>
  <c r="Q4527" i="1" s="1"/>
  <c r="R4527" i="1" a="1"/>
  <c r="R4527" i="1" s="1"/>
  <c r="S4527" i="1" a="1"/>
  <c r="S4527" i="1" s="1"/>
  <c r="T4527" i="1" a="1"/>
  <c r="T4527" i="1" s="1"/>
  <c r="U4527" i="1" a="1"/>
  <c r="U4527" i="1" s="1"/>
  <c r="V4527" i="1" a="1"/>
  <c r="V4527" i="1" s="1"/>
  <c r="W4527" i="1" a="1"/>
  <c r="W4527" i="1" s="1"/>
  <c r="X4527" i="1" a="1"/>
  <c r="X4527" i="1" s="1"/>
  <c r="Y4527" i="1" a="1"/>
  <c r="Y4527" i="1" s="1"/>
  <c r="Z4527" i="1" a="1"/>
  <c r="Z4527" i="1" s="1"/>
  <c r="A4528" i="1" a="1"/>
  <c r="A4528" i="1" s="1"/>
  <c r="B4528" i="1" a="1"/>
  <c r="B4528" i="1" s="1"/>
  <c r="C4528" i="1" a="1"/>
  <c r="C4528" i="1" s="1"/>
  <c r="D4528" i="1" a="1"/>
  <c r="D4528" i="1" s="1"/>
  <c r="E4528" i="1" a="1"/>
  <c r="E4528" i="1" s="1"/>
  <c r="F4528" i="1" a="1"/>
  <c r="F4528" i="1" s="1"/>
  <c r="G4528" i="1" a="1"/>
  <c r="G4528" i="1" s="1"/>
  <c r="H4528" i="1" a="1"/>
  <c r="H4528" i="1" s="1"/>
  <c r="I4528" i="1" a="1"/>
  <c r="I4528" i="1" s="1"/>
  <c r="J4528" i="1" a="1"/>
  <c r="J4528" i="1" s="1"/>
  <c r="K4528" i="1" a="1"/>
  <c r="K4528" i="1" s="1"/>
  <c r="L4528" i="1" a="1"/>
  <c r="L4528" i="1" s="1"/>
  <c r="M4528" i="1" a="1"/>
  <c r="M4528" i="1" s="1"/>
  <c r="N4528" i="1" a="1"/>
  <c r="N4528" i="1" s="1"/>
  <c r="O4528" i="1" a="1"/>
  <c r="O4528" i="1" s="1"/>
  <c r="P4528" i="1" a="1"/>
  <c r="P4528" i="1" s="1"/>
  <c r="Q4528" i="1" a="1"/>
  <c r="Q4528" i="1" s="1"/>
  <c r="R4528" i="1" a="1"/>
  <c r="R4528" i="1" s="1"/>
  <c r="S4528" i="1" a="1"/>
  <c r="S4528" i="1" s="1"/>
  <c r="T4528" i="1" a="1"/>
  <c r="T4528" i="1" s="1"/>
  <c r="U4528" i="1" a="1"/>
  <c r="U4528" i="1" s="1"/>
  <c r="V4528" i="1" a="1"/>
  <c r="V4528" i="1" s="1"/>
  <c r="W4528" i="1" a="1"/>
  <c r="W4528" i="1" s="1"/>
  <c r="X4528" i="1" a="1"/>
  <c r="X4528" i="1" s="1"/>
  <c r="Y4528" i="1" a="1"/>
  <c r="Y4528" i="1" s="1"/>
  <c r="Z4528" i="1" a="1"/>
  <c r="Z4528" i="1" s="1"/>
  <c r="A4529" i="1" a="1"/>
  <c r="A4529" i="1" s="1"/>
  <c r="B4529" i="1" a="1"/>
  <c r="B4529" i="1" s="1"/>
  <c r="C4529" i="1" a="1"/>
  <c r="C4529" i="1" s="1"/>
  <c r="D4529" i="1" a="1"/>
  <c r="D4529" i="1" s="1"/>
  <c r="E4529" i="1" a="1"/>
  <c r="E4529" i="1" s="1"/>
  <c r="F4529" i="1" a="1"/>
  <c r="F4529" i="1" s="1"/>
  <c r="G4529" i="1" a="1"/>
  <c r="G4529" i="1" s="1"/>
  <c r="H4529" i="1" a="1"/>
  <c r="H4529" i="1" s="1"/>
  <c r="I4529" i="1" a="1"/>
  <c r="I4529" i="1" s="1"/>
  <c r="J4529" i="1" a="1"/>
  <c r="J4529" i="1" s="1"/>
  <c r="K4529" i="1" a="1"/>
  <c r="K4529" i="1" s="1"/>
  <c r="L4529" i="1" a="1"/>
  <c r="L4529" i="1" s="1"/>
  <c r="M4529" i="1" a="1"/>
  <c r="M4529" i="1" s="1"/>
  <c r="N4529" i="1" a="1"/>
  <c r="N4529" i="1" s="1"/>
  <c r="O4529" i="1" a="1"/>
  <c r="O4529" i="1" s="1"/>
  <c r="P4529" i="1" a="1"/>
  <c r="P4529" i="1" s="1"/>
  <c r="Q4529" i="1" a="1"/>
  <c r="Q4529" i="1" s="1"/>
  <c r="R4529" i="1" a="1"/>
  <c r="R4529" i="1" s="1"/>
  <c r="S4529" i="1" a="1"/>
  <c r="S4529" i="1" s="1"/>
  <c r="T4529" i="1" a="1"/>
  <c r="T4529" i="1" s="1"/>
  <c r="U4529" i="1" a="1"/>
  <c r="U4529" i="1" s="1"/>
  <c r="V4529" i="1" a="1"/>
  <c r="V4529" i="1" s="1"/>
  <c r="W4529" i="1" a="1"/>
  <c r="W4529" i="1" s="1"/>
  <c r="X4529" i="1" a="1"/>
  <c r="X4529" i="1" s="1"/>
  <c r="Y4529" i="1" a="1"/>
  <c r="Y4529" i="1" s="1"/>
  <c r="Z4529" i="1" a="1"/>
  <c r="Z4529" i="1" s="1"/>
  <c r="A4530" i="1" a="1"/>
  <c r="A4530" i="1" s="1"/>
  <c r="B4530" i="1" a="1"/>
  <c r="B4530" i="1" s="1"/>
  <c r="C4530" i="1" a="1"/>
  <c r="C4530" i="1" s="1"/>
  <c r="D4530" i="1" a="1"/>
  <c r="D4530" i="1" s="1"/>
  <c r="E4530" i="1" a="1"/>
  <c r="E4530" i="1" s="1"/>
  <c r="F4530" i="1" a="1"/>
  <c r="F4530" i="1" s="1"/>
  <c r="G4530" i="1" a="1"/>
  <c r="G4530" i="1" s="1"/>
  <c r="H4530" i="1" a="1"/>
  <c r="H4530" i="1" s="1"/>
  <c r="I4530" i="1" a="1"/>
  <c r="I4530" i="1" s="1"/>
  <c r="J4530" i="1" a="1"/>
  <c r="J4530" i="1" s="1"/>
  <c r="K4530" i="1" a="1"/>
  <c r="K4530" i="1" s="1"/>
  <c r="L4530" i="1" a="1"/>
  <c r="L4530" i="1" s="1"/>
  <c r="M4530" i="1" a="1"/>
  <c r="M4530" i="1" s="1"/>
  <c r="N4530" i="1" a="1"/>
  <c r="N4530" i="1" s="1"/>
  <c r="O4530" i="1" a="1"/>
  <c r="O4530" i="1" s="1"/>
  <c r="P4530" i="1" a="1"/>
  <c r="P4530" i="1" s="1"/>
  <c r="Q4530" i="1" a="1"/>
  <c r="Q4530" i="1" s="1"/>
  <c r="R4530" i="1" a="1"/>
  <c r="R4530" i="1" s="1"/>
  <c r="S4530" i="1" a="1"/>
  <c r="S4530" i="1" s="1"/>
  <c r="T4530" i="1" a="1"/>
  <c r="T4530" i="1" s="1"/>
  <c r="U4530" i="1" a="1"/>
  <c r="U4530" i="1" s="1"/>
  <c r="V4530" i="1" a="1"/>
  <c r="V4530" i="1" s="1"/>
  <c r="W4530" i="1" a="1"/>
  <c r="W4530" i="1" s="1"/>
  <c r="X4530" i="1" a="1"/>
  <c r="X4530" i="1" s="1"/>
  <c r="Y4530" i="1" a="1"/>
  <c r="Y4530" i="1" s="1"/>
  <c r="Z4530" i="1" a="1"/>
  <c r="Z4530" i="1" s="1"/>
  <c r="A4531" i="1" a="1"/>
  <c r="A4531" i="1" s="1"/>
  <c r="B4531" i="1" a="1"/>
  <c r="B4531" i="1" s="1"/>
  <c r="C4531" i="1" a="1"/>
  <c r="C4531" i="1" s="1"/>
  <c r="D4531" i="1" a="1"/>
  <c r="D4531" i="1" s="1"/>
  <c r="E4531" i="1" a="1"/>
  <c r="E4531" i="1" s="1"/>
  <c r="F4531" i="1" a="1"/>
  <c r="F4531" i="1" s="1"/>
  <c r="G4531" i="1" a="1"/>
  <c r="G4531" i="1" s="1"/>
  <c r="H4531" i="1" a="1"/>
  <c r="H4531" i="1" s="1"/>
  <c r="I4531" i="1" a="1"/>
  <c r="I4531" i="1" s="1"/>
  <c r="J4531" i="1" a="1"/>
  <c r="J4531" i="1" s="1"/>
  <c r="K4531" i="1" a="1"/>
  <c r="K4531" i="1" s="1"/>
  <c r="L4531" i="1" a="1"/>
  <c r="L4531" i="1" s="1"/>
  <c r="M4531" i="1" a="1"/>
  <c r="M4531" i="1" s="1"/>
  <c r="N4531" i="1" a="1"/>
  <c r="N4531" i="1" s="1"/>
  <c r="O4531" i="1" a="1"/>
  <c r="O4531" i="1" s="1"/>
  <c r="P4531" i="1" a="1"/>
  <c r="P4531" i="1" s="1"/>
  <c r="Q4531" i="1" a="1"/>
  <c r="Q4531" i="1" s="1"/>
  <c r="R4531" i="1" a="1"/>
  <c r="R4531" i="1" s="1"/>
  <c r="S4531" i="1" a="1"/>
  <c r="S4531" i="1" s="1"/>
  <c r="T4531" i="1" a="1"/>
  <c r="T4531" i="1" s="1"/>
  <c r="U4531" i="1" a="1"/>
  <c r="U4531" i="1" s="1"/>
  <c r="V4531" i="1" a="1"/>
  <c r="V4531" i="1" s="1"/>
  <c r="W4531" i="1" a="1"/>
  <c r="W4531" i="1" s="1"/>
  <c r="X4531" i="1" a="1"/>
  <c r="X4531" i="1" s="1"/>
  <c r="Y4531" i="1" a="1"/>
  <c r="Y4531" i="1" s="1"/>
  <c r="Z4531" i="1" a="1"/>
  <c r="Z4531" i="1" s="1"/>
  <c r="A4532" i="1" a="1"/>
  <c r="A4532" i="1" s="1"/>
  <c r="B4532" i="1" a="1"/>
  <c r="B4532" i="1" s="1"/>
  <c r="C4532" i="1" a="1"/>
  <c r="C4532" i="1" s="1"/>
  <c r="D4532" i="1" a="1"/>
  <c r="D4532" i="1" s="1"/>
  <c r="E4532" i="1" a="1"/>
  <c r="E4532" i="1" s="1"/>
  <c r="F4532" i="1" a="1"/>
  <c r="F4532" i="1" s="1"/>
  <c r="G4532" i="1" a="1"/>
  <c r="G4532" i="1" s="1"/>
  <c r="H4532" i="1" a="1"/>
  <c r="H4532" i="1" s="1"/>
  <c r="I4532" i="1" a="1"/>
  <c r="I4532" i="1" s="1"/>
  <c r="J4532" i="1" a="1"/>
  <c r="J4532" i="1" s="1"/>
  <c r="K4532" i="1" a="1"/>
  <c r="K4532" i="1" s="1"/>
  <c r="L4532" i="1" a="1"/>
  <c r="L4532" i="1" s="1"/>
  <c r="M4532" i="1" a="1"/>
  <c r="M4532" i="1" s="1"/>
  <c r="N4532" i="1" a="1"/>
  <c r="N4532" i="1" s="1"/>
  <c r="O4532" i="1" a="1"/>
  <c r="O4532" i="1" s="1"/>
  <c r="P4532" i="1" a="1"/>
  <c r="P4532" i="1" s="1"/>
  <c r="Q4532" i="1" a="1"/>
  <c r="Q4532" i="1" s="1"/>
  <c r="R4532" i="1" a="1"/>
  <c r="R4532" i="1" s="1"/>
  <c r="S4532" i="1" a="1"/>
  <c r="S4532" i="1" s="1"/>
  <c r="T4532" i="1" a="1"/>
  <c r="T4532" i="1" s="1"/>
  <c r="U4532" i="1" a="1"/>
  <c r="U4532" i="1" s="1"/>
  <c r="V4532" i="1" a="1"/>
  <c r="V4532" i="1" s="1"/>
  <c r="W4532" i="1" a="1"/>
  <c r="W4532" i="1" s="1"/>
  <c r="X4532" i="1" a="1"/>
  <c r="X4532" i="1" s="1"/>
  <c r="Y4532" i="1" a="1"/>
  <c r="Y4532" i="1" s="1"/>
  <c r="Z4532" i="1" a="1"/>
  <c r="Z4532" i="1" s="1"/>
  <c r="A4533" i="1" a="1"/>
  <c r="A4533" i="1" s="1"/>
  <c r="B4533" i="1" a="1"/>
  <c r="B4533" i="1" s="1"/>
  <c r="C4533" i="1" a="1"/>
  <c r="C4533" i="1" s="1"/>
  <c r="D4533" i="1" a="1"/>
  <c r="D4533" i="1" s="1"/>
  <c r="E4533" i="1" a="1"/>
  <c r="E4533" i="1" s="1"/>
  <c r="F4533" i="1" a="1"/>
  <c r="F4533" i="1" s="1"/>
  <c r="G4533" i="1" a="1"/>
  <c r="G4533" i="1" s="1"/>
  <c r="H4533" i="1" a="1"/>
  <c r="H4533" i="1" s="1"/>
  <c r="I4533" i="1" a="1"/>
  <c r="I4533" i="1" s="1"/>
  <c r="J4533" i="1" a="1"/>
  <c r="J4533" i="1" s="1"/>
  <c r="K4533" i="1" a="1"/>
  <c r="K4533" i="1" s="1"/>
  <c r="L4533" i="1" a="1"/>
  <c r="L4533" i="1" s="1"/>
  <c r="M4533" i="1" a="1"/>
  <c r="M4533" i="1" s="1"/>
  <c r="N4533" i="1" a="1"/>
  <c r="N4533" i="1" s="1"/>
  <c r="O4533" i="1" a="1"/>
  <c r="O4533" i="1" s="1"/>
  <c r="P4533" i="1" a="1"/>
  <c r="P4533" i="1" s="1"/>
  <c r="Q4533" i="1" a="1"/>
  <c r="Q4533" i="1" s="1"/>
  <c r="R4533" i="1" a="1"/>
  <c r="R4533" i="1" s="1"/>
  <c r="S4533" i="1" a="1"/>
  <c r="S4533" i="1" s="1"/>
  <c r="T4533" i="1" a="1"/>
  <c r="T4533" i="1" s="1"/>
  <c r="U4533" i="1" a="1"/>
  <c r="U4533" i="1" s="1"/>
  <c r="V4533" i="1" a="1"/>
  <c r="V4533" i="1" s="1"/>
  <c r="W4533" i="1" a="1"/>
  <c r="W4533" i="1" s="1"/>
  <c r="X4533" i="1" a="1"/>
  <c r="X4533" i="1" s="1"/>
  <c r="Y4533" i="1" a="1"/>
  <c r="Y4533" i="1" s="1"/>
  <c r="Z4533" i="1" a="1"/>
  <c r="Z4533" i="1" s="1"/>
  <c r="A4534" i="1" a="1"/>
  <c r="A4534" i="1" s="1"/>
  <c r="B4534" i="1" a="1"/>
  <c r="B4534" i="1" s="1"/>
  <c r="C4534" i="1" a="1"/>
  <c r="C4534" i="1" s="1"/>
  <c r="D4534" i="1" a="1"/>
  <c r="D4534" i="1" s="1"/>
  <c r="E4534" i="1" a="1"/>
  <c r="E4534" i="1" s="1"/>
  <c r="F4534" i="1" a="1"/>
  <c r="F4534" i="1" s="1"/>
  <c r="G4534" i="1" a="1"/>
  <c r="G4534" i="1" s="1"/>
  <c r="H4534" i="1" a="1"/>
  <c r="H4534" i="1" s="1"/>
  <c r="I4534" i="1" a="1"/>
  <c r="I4534" i="1" s="1"/>
  <c r="J4534" i="1" a="1"/>
  <c r="J4534" i="1" s="1"/>
  <c r="K4534" i="1" a="1"/>
  <c r="K4534" i="1" s="1"/>
  <c r="L4534" i="1" a="1"/>
  <c r="L4534" i="1" s="1"/>
  <c r="M4534" i="1" a="1"/>
  <c r="M4534" i="1" s="1"/>
  <c r="N4534" i="1" a="1"/>
  <c r="N4534" i="1" s="1"/>
  <c r="O4534" i="1" a="1"/>
  <c r="O4534" i="1" s="1"/>
  <c r="P4534" i="1" a="1"/>
  <c r="P4534" i="1" s="1"/>
  <c r="Q4534" i="1" a="1"/>
  <c r="Q4534" i="1" s="1"/>
  <c r="R4534" i="1" a="1"/>
  <c r="R4534" i="1" s="1"/>
  <c r="S4534" i="1" a="1"/>
  <c r="S4534" i="1" s="1"/>
  <c r="T4534" i="1" a="1"/>
  <c r="T4534" i="1" s="1"/>
  <c r="U4534" i="1" a="1"/>
  <c r="U4534" i="1" s="1"/>
  <c r="V4534" i="1" a="1"/>
  <c r="V4534" i="1" s="1"/>
  <c r="W4534" i="1" a="1"/>
  <c r="W4534" i="1" s="1"/>
  <c r="X4534" i="1" a="1"/>
  <c r="X4534" i="1" s="1"/>
  <c r="Y4534" i="1" a="1"/>
  <c r="Y4534" i="1" s="1"/>
  <c r="Z4534" i="1" a="1"/>
  <c r="Z4534" i="1" s="1"/>
  <c r="A4535" i="1" a="1"/>
  <c r="A4535" i="1" s="1"/>
  <c r="B4535" i="1" a="1"/>
  <c r="B4535" i="1" s="1"/>
  <c r="C4535" i="1" a="1"/>
  <c r="C4535" i="1" s="1"/>
  <c r="D4535" i="1" a="1"/>
  <c r="D4535" i="1" s="1"/>
  <c r="E4535" i="1" a="1"/>
  <c r="E4535" i="1" s="1"/>
  <c r="F4535" i="1" a="1"/>
  <c r="F4535" i="1" s="1"/>
  <c r="G4535" i="1" a="1"/>
  <c r="G4535" i="1" s="1"/>
  <c r="H4535" i="1" a="1"/>
  <c r="H4535" i="1" s="1"/>
  <c r="I4535" i="1" a="1"/>
  <c r="I4535" i="1" s="1"/>
  <c r="J4535" i="1" a="1"/>
  <c r="J4535" i="1" s="1"/>
  <c r="K4535" i="1" a="1"/>
  <c r="K4535" i="1" s="1"/>
  <c r="L4535" i="1" a="1"/>
  <c r="L4535" i="1" s="1"/>
  <c r="M4535" i="1" a="1"/>
  <c r="M4535" i="1" s="1"/>
  <c r="N4535" i="1" a="1"/>
  <c r="N4535" i="1" s="1"/>
  <c r="O4535" i="1" a="1"/>
  <c r="O4535" i="1" s="1"/>
  <c r="P4535" i="1" a="1"/>
  <c r="P4535" i="1" s="1"/>
  <c r="Q4535" i="1" a="1"/>
  <c r="Q4535" i="1" s="1"/>
  <c r="R4535" i="1" a="1"/>
  <c r="R4535" i="1" s="1"/>
  <c r="S4535" i="1" a="1"/>
  <c r="S4535" i="1" s="1"/>
  <c r="T4535" i="1" a="1"/>
  <c r="T4535" i="1" s="1"/>
  <c r="U4535" i="1" a="1"/>
  <c r="U4535" i="1" s="1"/>
  <c r="V4535" i="1" a="1"/>
  <c r="V4535" i="1" s="1"/>
  <c r="W4535" i="1" a="1"/>
  <c r="W4535" i="1" s="1"/>
  <c r="X4535" i="1" a="1"/>
  <c r="X4535" i="1" s="1"/>
  <c r="Y4535" i="1" a="1"/>
  <c r="Y4535" i="1" s="1"/>
  <c r="Z4535" i="1" a="1"/>
  <c r="Z4535" i="1" s="1"/>
  <c r="A4536" i="1" a="1"/>
  <c r="A4536" i="1" s="1"/>
  <c r="B4536" i="1" a="1"/>
  <c r="B4536" i="1" s="1"/>
  <c r="C4536" i="1" a="1"/>
  <c r="C4536" i="1" s="1"/>
  <c r="D4536" i="1" a="1"/>
  <c r="D4536" i="1" s="1"/>
  <c r="E4536" i="1" a="1"/>
  <c r="E4536" i="1" s="1"/>
  <c r="F4536" i="1" a="1"/>
  <c r="F4536" i="1" s="1"/>
  <c r="G4536" i="1" a="1"/>
  <c r="G4536" i="1" s="1"/>
  <c r="H4536" i="1" a="1"/>
  <c r="H4536" i="1" s="1"/>
  <c r="I4536" i="1" a="1"/>
  <c r="I4536" i="1" s="1"/>
  <c r="J4536" i="1" a="1"/>
  <c r="J4536" i="1" s="1"/>
  <c r="K4536" i="1" a="1"/>
  <c r="K4536" i="1" s="1"/>
  <c r="L4536" i="1" a="1"/>
  <c r="L4536" i="1" s="1"/>
  <c r="M4536" i="1" a="1"/>
  <c r="M4536" i="1" s="1"/>
  <c r="N4536" i="1" a="1"/>
  <c r="N4536" i="1" s="1"/>
  <c r="O4536" i="1" a="1"/>
  <c r="O4536" i="1" s="1"/>
  <c r="P4536" i="1" a="1"/>
  <c r="P4536" i="1" s="1"/>
  <c r="Q4536" i="1" a="1"/>
  <c r="Q4536" i="1" s="1"/>
  <c r="R4536" i="1" a="1"/>
  <c r="R4536" i="1" s="1"/>
  <c r="S4536" i="1" a="1"/>
  <c r="S4536" i="1" s="1"/>
  <c r="T4536" i="1" a="1"/>
  <c r="T4536" i="1" s="1"/>
  <c r="U4536" i="1" a="1"/>
  <c r="U4536" i="1" s="1"/>
  <c r="V4536" i="1" a="1"/>
  <c r="V4536" i="1" s="1"/>
  <c r="W4536" i="1" a="1"/>
  <c r="W4536" i="1" s="1"/>
  <c r="X4536" i="1" a="1"/>
  <c r="X4536" i="1" s="1"/>
  <c r="Y4536" i="1" a="1"/>
  <c r="Y4536" i="1" s="1"/>
  <c r="Z4536" i="1" a="1"/>
  <c r="Z4536" i="1" s="1"/>
  <c r="A4537" i="1" a="1"/>
  <c r="A4537" i="1" s="1"/>
  <c r="B4537" i="1" a="1"/>
  <c r="B4537" i="1" s="1"/>
  <c r="C4537" i="1" a="1"/>
  <c r="C4537" i="1" s="1"/>
  <c r="D4537" i="1" a="1"/>
  <c r="D4537" i="1" s="1"/>
  <c r="E4537" i="1" a="1"/>
  <c r="E4537" i="1" s="1"/>
  <c r="F4537" i="1" a="1"/>
  <c r="F4537" i="1" s="1"/>
  <c r="G4537" i="1" a="1"/>
  <c r="G4537" i="1" s="1"/>
  <c r="H4537" i="1" a="1"/>
  <c r="H4537" i="1" s="1"/>
  <c r="I4537" i="1" a="1"/>
  <c r="I4537" i="1" s="1"/>
  <c r="J4537" i="1" a="1"/>
  <c r="J4537" i="1" s="1"/>
  <c r="K4537" i="1" a="1"/>
  <c r="K4537" i="1" s="1"/>
  <c r="L4537" i="1" a="1"/>
  <c r="L4537" i="1" s="1"/>
  <c r="M4537" i="1" a="1"/>
  <c r="M4537" i="1" s="1"/>
  <c r="N4537" i="1" a="1"/>
  <c r="N4537" i="1" s="1"/>
  <c r="O4537" i="1" a="1"/>
  <c r="O4537" i="1" s="1"/>
  <c r="P4537" i="1" a="1"/>
  <c r="P4537" i="1" s="1"/>
  <c r="Q4537" i="1" a="1"/>
  <c r="Q4537" i="1" s="1"/>
  <c r="R4537" i="1" a="1"/>
  <c r="R4537" i="1" s="1"/>
  <c r="S4537" i="1" a="1"/>
  <c r="S4537" i="1" s="1"/>
  <c r="T4537" i="1" a="1"/>
  <c r="T4537" i="1" s="1"/>
  <c r="U4537" i="1" a="1"/>
  <c r="U4537" i="1" s="1"/>
  <c r="V4537" i="1" a="1"/>
  <c r="V4537" i="1" s="1"/>
  <c r="W4537" i="1" a="1"/>
  <c r="W4537" i="1" s="1"/>
  <c r="X4537" i="1" a="1"/>
  <c r="X4537" i="1" s="1"/>
  <c r="Y4537" i="1" a="1"/>
  <c r="Y4537" i="1" s="1"/>
  <c r="Z4537" i="1" a="1"/>
  <c r="Z4537" i="1" s="1"/>
  <c r="A4538" i="1" a="1"/>
  <c r="A4538" i="1" s="1"/>
  <c r="B4538" i="1" a="1"/>
  <c r="B4538" i="1" s="1"/>
  <c r="C4538" i="1" a="1"/>
  <c r="C4538" i="1" s="1"/>
  <c r="D4538" i="1" a="1"/>
  <c r="D4538" i="1" s="1"/>
  <c r="E4538" i="1" a="1"/>
  <c r="E4538" i="1" s="1"/>
  <c r="F4538" i="1" a="1"/>
  <c r="F4538" i="1" s="1"/>
  <c r="G4538" i="1" a="1"/>
  <c r="G4538" i="1" s="1"/>
  <c r="H4538" i="1" a="1"/>
  <c r="H4538" i="1" s="1"/>
  <c r="I4538" i="1" a="1"/>
  <c r="I4538" i="1" s="1"/>
  <c r="J4538" i="1" a="1"/>
  <c r="J4538" i="1" s="1"/>
  <c r="K4538" i="1" a="1"/>
  <c r="K4538" i="1" s="1"/>
  <c r="L4538" i="1" a="1"/>
  <c r="L4538" i="1" s="1"/>
  <c r="M4538" i="1" a="1"/>
  <c r="M4538" i="1" s="1"/>
  <c r="N4538" i="1" a="1"/>
  <c r="N4538" i="1" s="1"/>
  <c r="O4538" i="1" a="1"/>
  <c r="O4538" i="1" s="1"/>
  <c r="P4538" i="1" a="1"/>
  <c r="P4538" i="1" s="1"/>
  <c r="Q4538" i="1" a="1"/>
  <c r="Q4538" i="1" s="1"/>
  <c r="R4538" i="1" a="1"/>
  <c r="R4538" i="1" s="1"/>
  <c r="S4538" i="1" a="1"/>
  <c r="S4538" i="1" s="1"/>
  <c r="T4538" i="1" a="1"/>
  <c r="T4538" i="1" s="1"/>
  <c r="U4538" i="1" a="1"/>
  <c r="U4538" i="1" s="1"/>
  <c r="V4538" i="1" a="1"/>
  <c r="V4538" i="1" s="1"/>
  <c r="W4538" i="1" a="1"/>
  <c r="W4538" i="1" s="1"/>
  <c r="X4538" i="1" a="1"/>
  <c r="X4538" i="1" s="1"/>
  <c r="Y4538" i="1" a="1"/>
  <c r="Y4538" i="1" s="1"/>
  <c r="Z4538" i="1" a="1"/>
  <c r="Z4538" i="1" s="1"/>
  <c r="A4539" i="1" a="1"/>
  <c r="A4539" i="1" s="1"/>
  <c r="B4539" i="1" a="1"/>
  <c r="B4539" i="1" s="1"/>
  <c r="C4539" i="1" a="1"/>
  <c r="C4539" i="1" s="1"/>
  <c r="D4539" i="1" a="1"/>
  <c r="D4539" i="1" s="1"/>
  <c r="E4539" i="1" a="1"/>
  <c r="E4539" i="1" s="1"/>
  <c r="F4539" i="1" a="1"/>
  <c r="F4539" i="1" s="1"/>
  <c r="G4539" i="1" a="1"/>
  <c r="G4539" i="1" s="1"/>
  <c r="H4539" i="1" a="1"/>
  <c r="H4539" i="1" s="1"/>
  <c r="I4539" i="1" a="1"/>
  <c r="I4539" i="1" s="1"/>
  <c r="J4539" i="1" a="1"/>
  <c r="J4539" i="1" s="1"/>
  <c r="K4539" i="1" a="1"/>
  <c r="K4539" i="1" s="1"/>
  <c r="L4539" i="1" a="1"/>
  <c r="L4539" i="1" s="1"/>
  <c r="M4539" i="1" a="1"/>
  <c r="M4539" i="1" s="1"/>
  <c r="N4539" i="1" a="1"/>
  <c r="N4539" i="1" s="1"/>
  <c r="O4539" i="1" a="1"/>
  <c r="O4539" i="1" s="1"/>
  <c r="P4539" i="1" a="1"/>
  <c r="P4539" i="1" s="1"/>
  <c r="Q4539" i="1" a="1"/>
  <c r="Q4539" i="1" s="1"/>
  <c r="R4539" i="1" a="1"/>
  <c r="R4539" i="1" s="1"/>
  <c r="S4539" i="1" a="1"/>
  <c r="S4539" i="1" s="1"/>
  <c r="T4539" i="1" a="1"/>
  <c r="T4539" i="1" s="1"/>
  <c r="U4539" i="1" a="1"/>
  <c r="U4539" i="1" s="1"/>
  <c r="V4539" i="1" a="1"/>
  <c r="V4539" i="1" s="1"/>
  <c r="W4539" i="1" a="1"/>
  <c r="W4539" i="1" s="1"/>
  <c r="X4539" i="1" a="1"/>
  <c r="X4539" i="1" s="1"/>
  <c r="Y4539" i="1" a="1"/>
  <c r="Y4539" i="1" s="1"/>
  <c r="Z4539" i="1" a="1"/>
  <c r="Z4539" i="1" s="1"/>
  <c r="A4540" i="1" a="1"/>
  <c r="A4540" i="1" s="1"/>
  <c r="B4540" i="1" a="1"/>
  <c r="B4540" i="1" s="1"/>
  <c r="C4540" i="1" a="1"/>
  <c r="C4540" i="1" s="1"/>
  <c r="D4540" i="1" a="1"/>
  <c r="D4540" i="1" s="1"/>
  <c r="E4540" i="1" a="1"/>
  <c r="E4540" i="1" s="1"/>
  <c r="F4540" i="1" a="1"/>
  <c r="F4540" i="1" s="1"/>
  <c r="G4540" i="1" a="1"/>
  <c r="G4540" i="1" s="1"/>
  <c r="H4540" i="1" a="1"/>
  <c r="H4540" i="1" s="1"/>
  <c r="I4540" i="1" a="1"/>
  <c r="I4540" i="1" s="1"/>
  <c r="J4540" i="1" a="1"/>
  <c r="J4540" i="1" s="1"/>
  <c r="K4540" i="1" a="1"/>
  <c r="K4540" i="1" s="1"/>
  <c r="L4540" i="1" a="1"/>
  <c r="L4540" i="1" s="1"/>
  <c r="M4540" i="1" a="1"/>
  <c r="M4540" i="1" s="1"/>
  <c r="N4540" i="1" a="1"/>
  <c r="N4540" i="1" s="1"/>
  <c r="O4540" i="1" a="1"/>
  <c r="O4540" i="1" s="1"/>
  <c r="P4540" i="1" a="1"/>
  <c r="P4540" i="1" s="1"/>
  <c r="Q4540" i="1" a="1"/>
  <c r="Q4540" i="1" s="1"/>
  <c r="R4540" i="1" a="1"/>
  <c r="R4540" i="1" s="1"/>
  <c r="S4540" i="1" a="1"/>
  <c r="S4540" i="1" s="1"/>
  <c r="T4540" i="1" a="1"/>
  <c r="T4540" i="1" s="1"/>
  <c r="U4540" i="1" a="1"/>
  <c r="U4540" i="1" s="1"/>
  <c r="V4540" i="1" a="1"/>
  <c r="V4540" i="1" s="1"/>
  <c r="W4540" i="1" a="1"/>
  <c r="W4540" i="1" s="1"/>
  <c r="X4540" i="1" a="1"/>
  <c r="X4540" i="1" s="1"/>
  <c r="Y4540" i="1" a="1"/>
  <c r="Y4540" i="1" s="1"/>
  <c r="Z4540" i="1" a="1"/>
  <c r="Z4540" i="1" s="1"/>
  <c r="A4541" i="1" a="1"/>
  <c r="A4541" i="1" s="1"/>
  <c r="B4541" i="1" a="1"/>
  <c r="B4541" i="1" s="1"/>
  <c r="C4541" i="1" a="1"/>
  <c r="C4541" i="1" s="1"/>
  <c r="D4541" i="1" a="1"/>
  <c r="D4541" i="1" s="1"/>
  <c r="E4541" i="1" a="1"/>
  <c r="E4541" i="1" s="1"/>
  <c r="F4541" i="1" a="1"/>
  <c r="F4541" i="1" s="1"/>
  <c r="G4541" i="1" a="1"/>
  <c r="G4541" i="1" s="1"/>
  <c r="H4541" i="1" a="1"/>
  <c r="H4541" i="1" s="1"/>
  <c r="I4541" i="1" a="1"/>
  <c r="I4541" i="1" s="1"/>
  <c r="J4541" i="1" a="1"/>
  <c r="J4541" i="1" s="1"/>
  <c r="K4541" i="1" a="1"/>
  <c r="K4541" i="1" s="1"/>
  <c r="L4541" i="1" a="1"/>
  <c r="L4541" i="1" s="1"/>
  <c r="M4541" i="1" a="1"/>
  <c r="M4541" i="1" s="1"/>
  <c r="N4541" i="1" a="1"/>
  <c r="N4541" i="1" s="1"/>
  <c r="O4541" i="1" a="1"/>
  <c r="O4541" i="1" s="1"/>
  <c r="P4541" i="1" a="1"/>
  <c r="P4541" i="1" s="1"/>
  <c r="Q4541" i="1" a="1"/>
  <c r="Q4541" i="1" s="1"/>
  <c r="R4541" i="1" a="1"/>
  <c r="R4541" i="1" s="1"/>
  <c r="S4541" i="1" a="1"/>
  <c r="S4541" i="1" s="1"/>
  <c r="T4541" i="1" a="1"/>
  <c r="T4541" i="1" s="1"/>
  <c r="U4541" i="1" a="1"/>
  <c r="U4541" i="1" s="1"/>
  <c r="V4541" i="1" a="1"/>
  <c r="V4541" i="1" s="1"/>
  <c r="W4541" i="1" a="1"/>
  <c r="W4541" i="1" s="1"/>
  <c r="X4541" i="1" a="1"/>
  <c r="X4541" i="1" s="1"/>
  <c r="Y4541" i="1" a="1"/>
  <c r="Y4541" i="1" s="1"/>
  <c r="Z4541" i="1" a="1"/>
  <c r="Z4541" i="1" s="1"/>
  <c r="A4542" i="1" a="1"/>
  <c r="A4542" i="1" s="1"/>
  <c r="B4542" i="1" a="1"/>
  <c r="B4542" i="1" s="1"/>
  <c r="C4542" i="1" a="1"/>
  <c r="C4542" i="1" s="1"/>
  <c r="D4542" i="1" a="1"/>
  <c r="D4542" i="1" s="1"/>
  <c r="E4542" i="1" a="1"/>
  <c r="E4542" i="1" s="1"/>
  <c r="F4542" i="1" a="1"/>
  <c r="F4542" i="1" s="1"/>
  <c r="G4542" i="1" a="1"/>
  <c r="G4542" i="1" s="1"/>
  <c r="H4542" i="1" a="1"/>
  <c r="H4542" i="1" s="1"/>
  <c r="I4542" i="1" a="1"/>
  <c r="I4542" i="1" s="1"/>
  <c r="J4542" i="1" a="1"/>
  <c r="J4542" i="1" s="1"/>
  <c r="K4542" i="1" a="1"/>
  <c r="K4542" i="1" s="1"/>
  <c r="L4542" i="1" a="1"/>
  <c r="L4542" i="1" s="1"/>
  <c r="M4542" i="1" a="1"/>
  <c r="M4542" i="1" s="1"/>
  <c r="N4542" i="1" a="1"/>
  <c r="N4542" i="1" s="1"/>
  <c r="O4542" i="1" a="1"/>
  <c r="O4542" i="1" s="1"/>
  <c r="P4542" i="1" a="1"/>
  <c r="P4542" i="1" s="1"/>
  <c r="Q4542" i="1" a="1"/>
  <c r="Q4542" i="1" s="1"/>
  <c r="R4542" i="1" a="1"/>
  <c r="R4542" i="1" s="1"/>
  <c r="S4542" i="1" a="1"/>
  <c r="S4542" i="1" s="1"/>
  <c r="T4542" i="1" a="1"/>
  <c r="T4542" i="1" s="1"/>
  <c r="U4542" i="1" a="1"/>
  <c r="U4542" i="1" s="1"/>
  <c r="V4542" i="1" a="1"/>
  <c r="V4542" i="1" s="1"/>
  <c r="W4542" i="1" a="1"/>
  <c r="W4542" i="1" s="1"/>
  <c r="X4542" i="1" a="1"/>
  <c r="X4542" i="1" s="1"/>
  <c r="Y4542" i="1" a="1"/>
  <c r="Y4542" i="1" s="1"/>
  <c r="Z4542" i="1" a="1"/>
  <c r="Z4542" i="1" s="1"/>
  <c r="A4543" i="1" a="1"/>
  <c r="A4543" i="1" s="1"/>
  <c r="B4543" i="1" a="1"/>
  <c r="B4543" i="1" s="1"/>
  <c r="C4543" i="1" a="1"/>
  <c r="C4543" i="1" s="1"/>
  <c r="D4543" i="1" a="1"/>
  <c r="D4543" i="1" s="1"/>
  <c r="E4543" i="1" a="1"/>
  <c r="E4543" i="1" s="1"/>
  <c r="F4543" i="1" a="1"/>
  <c r="F4543" i="1" s="1"/>
  <c r="G4543" i="1" a="1"/>
  <c r="G4543" i="1" s="1"/>
  <c r="H4543" i="1" a="1"/>
  <c r="H4543" i="1" s="1"/>
  <c r="I4543" i="1" a="1"/>
  <c r="I4543" i="1" s="1"/>
  <c r="J4543" i="1" a="1"/>
  <c r="J4543" i="1" s="1"/>
  <c r="K4543" i="1" a="1"/>
  <c r="K4543" i="1" s="1"/>
  <c r="L4543" i="1" a="1"/>
  <c r="L4543" i="1" s="1"/>
  <c r="M4543" i="1" a="1"/>
  <c r="M4543" i="1" s="1"/>
  <c r="N4543" i="1" a="1"/>
  <c r="N4543" i="1" s="1"/>
  <c r="O4543" i="1" a="1"/>
  <c r="O4543" i="1" s="1"/>
  <c r="P4543" i="1" a="1"/>
  <c r="P4543" i="1" s="1"/>
  <c r="Q4543" i="1" a="1"/>
  <c r="Q4543" i="1" s="1"/>
  <c r="R4543" i="1" a="1"/>
  <c r="R4543" i="1" s="1"/>
  <c r="S4543" i="1" a="1"/>
  <c r="S4543" i="1" s="1"/>
  <c r="T4543" i="1" a="1"/>
  <c r="T4543" i="1" s="1"/>
  <c r="U4543" i="1" a="1"/>
  <c r="U4543" i="1" s="1"/>
  <c r="V4543" i="1" a="1"/>
  <c r="V4543" i="1" s="1"/>
  <c r="W4543" i="1" a="1"/>
  <c r="W4543" i="1" s="1"/>
  <c r="X4543" i="1" a="1"/>
  <c r="X4543" i="1" s="1"/>
  <c r="Y4543" i="1" a="1"/>
  <c r="Y4543" i="1" s="1"/>
  <c r="Z4543" i="1" a="1"/>
  <c r="Z4543" i="1" s="1"/>
  <c r="A4544" i="1" a="1"/>
  <c r="A4544" i="1" s="1"/>
  <c r="B4544" i="1" a="1"/>
  <c r="B4544" i="1" s="1"/>
  <c r="C4544" i="1" a="1"/>
  <c r="C4544" i="1" s="1"/>
  <c r="D4544" i="1" a="1"/>
  <c r="D4544" i="1" s="1"/>
  <c r="E4544" i="1" a="1"/>
  <c r="E4544" i="1" s="1"/>
  <c r="F4544" i="1" a="1"/>
  <c r="F4544" i="1" s="1"/>
  <c r="G4544" i="1" a="1"/>
  <c r="G4544" i="1" s="1"/>
  <c r="H4544" i="1" a="1"/>
  <c r="H4544" i="1" s="1"/>
  <c r="I4544" i="1" a="1"/>
  <c r="I4544" i="1" s="1"/>
  <c r="J4544" i="1" a="1"/>
  <c r="J4544" i="1" s="1"/>
  <c r="K4544" i="1" a="1"/>
  <c r="K4544" i="1" s="1"/>
  <c r="L4544" i="1" a="1"/>
  <c r="L4544" i="1" s="1"/>
  <c r="M4544" i="1" a="1"/>
  <c r="M4544" i="1" s="1"/>
  <c r="N4544" i="1" a="1"/>
  <c r="N4544" i="1" s="1"/>
  <c r="O4544" i="1" a="1"/>
  <c r="O4544" i="1" s="1"/>
  <c r="P4544" i="1" a="1"/>
  <c r="P4544" i="1" s="1"/>
  <c r="Q4544" i="1" a="1"/>
  <c r="Q4544" i="1" s="1"/>
  <c r="R4544" i="1" a="1"/>
  <c r="R4544" i="1" s="1"/>
  <c r="S4544" i="1" a="1"/>
  <c r="S4544" i="1" s="1"/>
  <c r="T4544" i="1" a="1"/>
  <c r="T4544" i="1" s="1"/>
  <c r="U4544" i="1" a="1"/>
  <c r="U4544" i="1" s="1"/>
  <c r="V4544" i="1" a="1"/>
  <c r="V4544" i="1" s="1"/>
  <c r="W4544" i="1" a="1"/>
  <c r="W4544" i="1" s="1"/>
  <c r="X4544" i="1" a="1"/>
  <c r="X4544" i="1" s="1"/>
  <c r="Y4544" i="1" a="1"/>
  <c r="Y4544" i="1" s="1"/>
  <c r="Z4544" i="1" a="1"/>
  <c r="Z4544" i="1" s="1"/>
  <c r="A4545" i="1" a="1"/>
  <c r="A4545" i="1" s="1"/>
  <c r="B4545" i="1" a="1"/>
  <c r="B4545" i="1" s="1"/>
  <c r="C4545" i="1" a="1"/>
  <c r="C4545" i="1" s="1"/>
  <c r="D4545" i="1" a="1"/>
  <c r="D4545" i="1" s="1"/>
  <c r="E4545" i="1" a="1"/>
  <c r="E4545" i="1" s="1"/>
  <c r="F4545" i="1" a="1"/>
  <c r="F4545" i="1" s="1"/>
  <c r="G4545" i="1" a="1"/>
  <c r="G4545" i="1" s="1"/>
  <c r="H4545" i="1" a="1"/>
  <c r="H4545" i="1" s="1"/>
  <c r="I4545" i="1" a="1"/>
  <c r="I4545" i="1" s="1"/>
  <c r="J4545" i="1" a="1"/>
  <c r="J4545" i="1" s="1"/>
  <c r="K4545" i="1" a="1"/>
  <c r="K4545" i="1" s="1"/>
  <c r="L4545" i="1" a="1"/>
  <c r="L4545" i="1" s="1"/>
  <c r="M4545" i="1" a="1"/>
  <c r="M4545" i="1" s="1"/>
  <c r="N4545" i="1" a="1"/>
  <c r="N4545" i="1" s="1"/>
  <c r="O4545" i="1" a="1"/>
  <c r="O4545" i="1" s="1"/>
  <c r="P4545" i="1" a="1"/>
  <c r="P4545" i="1" s="1"/>
  <c r="Q4545" i="1" a="1"/>
  <c r="Q4545" i="1" s="1"/>
  <c r="R4545" i="1" a="1"/>
  <c r="R4545" i="1" s="1"/>
  <c r="S4545" i="1" a="1"/>
  <c r="S4545" i="1" s="1"/>
  <c r="T4545" i="1" a="1"/>
  <c r="T4545" i="1" s="1"/>
  <c r="U4545" i="1" a="1"/>
  <c r="U4545" i="1" s="1"/>
  <c r="V4545" i="1" a="1"/>
  <c r="V4545" i="1" s="1"/>
  <c r="W4545" i="1" a="1"/>
  <c r="W4545" i="1" s="1"/>
  <c r="X4545" i="1" a="1"/>
  <c r="X4545" i="1" s="1"/>
  <c r="Y4545" i="1" a="1"/>
  <c r="Y4545" i="1" s="1"/>
  <c r="Z4545" i="1" a="1"/>
  <c r="Z4545" i="1" s="1"/>
  <c r="A4546" i="1" a="1"/>
  <c r="A4546" i="1" s="1"/>
  <c r="B4546" i="1" a="1"/>
  <c r="B4546" i="1" s="1"/>
  <c r="C4546" i="1" a="1"/>
  <c r="C4546" i="1" s="1"/>
  <c r="D4546" i="1" a="1"/>
  <c r="D4546" i="1" s="1"/>
  <c r="E4546" i="1" a="1"/>
  <c r="E4546" i="1" s="1"/>
  <c r="F4546" i="1" a="1"/>
  <c r="F4546" i="1" s="1"/>
  <c r="G4546" i="1" a="1"/>
  <c r="G4546" i="1" s="1"/>
  <c r="H4546" i="1" a="1"/>
  <c r="H4546" i="1" s="1"/>
  <c r="I4546" i="1" a="1"/>
  <c r="I4546" i="1" s="1"/>
  <c r="J4546" i="1" a="1"/>
  <c r="J4546" i="1" s="1"/>
  <c r="K4546" i="1" a="1"/>
  <c r="K4546" i="1" s="1"/>
  <c r="L4546" i="1" a="1"/>
  <c r="L4546" i="1" s="1"/>
  <c r="M4546" i="1" a="1"/>
  <c r="M4546" i="1" s="1"/>
  <c r="N4546" i="1" a="1"/>
  <c r="N4546" i="1" s="1"/>
  <c r="O4546" i="1" a="1"/>
  <c r="O4546" i="1" s="1"/>
  <c r="P4546" i="1" a="1"/>
  <c r="P4546" i="1" s="1"/>
  <c r="Q4546" i="1" a="1"/>
  <c r="Q4546" i="1" s="1"/>
  <c r="R4546" i="1" a="1"/>
  <c r="R4546" i="1" s="1"/>
  <c r="S4546" i="1" a="1"/>
  <c r="S4546" i="1" s="1"/>
  <c r="T4546" i="1" a="1"/>
  <c r="T4546" i="1" s="1"/>
  <c r="U4546" i="1" a="1"/>
  <c r="U4546" i="1" s="1"/>
  <c r="V4546" i="1" a="1"/>
  <c r="V4546" i="1" s="1"/>
  <c r="W4546" i="1" a="1"/>
  <c r="W4546" i="1" s="1"/>
  <c r="X4546" i="1" a="1"/>
  <c r="X4546" i="1" s="1"/>
  <c r="Y4546" i="1" a="1"/>
  <c r="Y4546" i="1" s="1"/>
  <c r="Z4546" i="1" a="1"/>
  <c r="Z4546" i="1" s="1"/>
  <c r="A4547" i="1" a="1"/>
  <c r="A4547" i="1" s="1"/>
  <c r="B4547" i="1" a="1"/>
  <c r="B4547" i="1" s="1"/>
  <c r="C4547" i="1" a="1"/>
  <c r="C4547" i="1" s="1"/>
  <c r="D4547" i="1" a="1"/>
  <c r="D4547" i="1" s="1"/>
  <c r="E4547" i="1" a="1"/>
  <c r="E4547" i="1" s="1"/>
  <c r="F4547" i="1" a="1"/>
  <c r="F4547" i="1" s="1"/>
  <c r="G4547" i="1" a="1"/>
  <c r="G4547" i="1" s="1"/>
  <c r="H4547" i="1" a="1"/>
  <c r="H4547" i="1" s="1"/>
  <c r="I4547" i="1" a="1"/>
  <c r="I4547" i="1" s="1"/>
  <c r="J4547" i="1" a="1"/>
  <c r="J4547" i="1" s="1"/>
  <c r="K4547" i="1" a="1"/>
  <c r="K4547" i="1" s="1"/>
  <c r="L4547" i="1" a="1"/>
  <c r="L4547" i="1" s="1"/>
  <c r="M4547" i="1" a="1"/>
  <c r="M4547" i="1" s="1"/>
  <c r="N4547" i="1" a="1"/>
  <c r="N4547" i="1" s="1"/>
  <c r="O4547" i="1" a="1"/>
  <c r="O4547" i="1" s="1"/>
  <c r="P4547" i="1" a="1"/>
  <c r="P4547" i="1" s="1"/>
  <c r="Q4547" i="1" a="1"/>
  <c r="Q4547" i="1" s="1"/>
  <c r="R4547" i="1" a="1"/>
  <c r="R4547" i="1" s="1"/>
  <c r="S4547" i="1" a="1"/>
  <c r="S4547" i="1" s="1"/>
  <c r="T4547" i="1" a="1"/>
  <c r="T4547" i="1" s="1"/>
  <c r="U4547" i="1" a="1"/>
  <c r="U4547" i="1" s="1"/>
  <c r="V4547" i="1" a="1"/>
  <c r="V4547" i="1" s="1"/>
  <c r="W4547" i="1" a="1"/>
  <c r="W4547" i="1" s="1"/>
  <c r="X4547" i="1" a="1"/>
  <c r="X4547" i="1" s="1"/>
  <c r="Y4547" i="1" a="1"/>
  <c r="Y4547" i="1" s="1"/>
  <c r="Z4547" i="1" a="1"/>
  <c r="Z4547" i="1" s="1"/>
  <c r="A4548" i="1" a="1"/>
  <c r="A4548" i="1" s="1"/>
  <c r="B4548" i="1" a="1"/>
  <c r="B4548" i="1" s="1"/>
  <c r="C4548" i="1" a="1"/>
  <c r="C4548" i="1" s="1"/>
  <c r="D4548" i="1" a="1"/>
  <c r="D4548" i="1" s="1"/>
  <c r="E4548" i="1" a="1"/>
  <c r="E4548" i="1" s="1"/>
  <c r="F4548" i="1" a="1"/>
  <c r="F4548" i="1" s="1"/>
  <c r="G4548" i="1" a="1"/>
  <c r="G4548" i="1" s="1"/>
  <c r="H4548" i="1" a="1"/>
  <c r="H4548" i="1" s="1"/>
  <c r="I4548" i="1" a="1"/>
  <c r="I4548" i="1" s="1"/>
  <c r="J4548" i="1" a="1"/>
  <c r="J4548" i="1" s="1"/>
  <c r="K4548" i="1" a="1"/>
  <c r="K4548" i="1" s="1"/>
  <c r="L4548" i="1" a="1"/>
  <c r="L4548" i="1" s="1"/>
  <c r="M4548" i="1" a="1"/>
  <c r="M4548" i="1" s="1"/>
  <c r="N4548" i="1" a="1"/>
  <c r="N4548" i="1" s="1"/>
  <c r="O4548" i="1" a="1"/>
  <c r="O4548" i="1" s="1"/>
  <c r="P4548" i="1" a="1"/>
  <c r="P4548" i="1" s="1"/>
  <c r="Q4548" i="1" a="1"/>
  <c r="Q4548" i="1" s="1"/>
  <c r="R4548" i="1" a="1"/>
  <c r="R4548" i="1" s="1"/>
  <c r="S4548" i="1" a="1"/>
  <c r="S4548" i="1" s="1"/>
  <c r="T4548" i="1" a="1"/>
  <c r="T4548" i="1" s="1"/>
  <c r="U4548" i="1" a="1"/>
  <c r="U4548" i="1" s="1"/>
  <c r="V4548" i="1" a="1"/>
  <c r="V4548" i="1" s="1"/>
  <c r="W4548" i="1" a="1"/>
  <c r="W4548" i="1" s="1"/>
  <c r="X4548" i="1" a="1"/>
  <c r="X4548" i="1" s="1"/>
  <c r="Y4548" i="1" a="1"/>
  <c r="Y4548" i="1" s="1"/>
  <c r="Z4548" i="1" a="1"/>
  <c r="Z4548" i="1" s="1"/>
  <c r="A4549" i="1" a="1"/>
  <c r="A4549" i="1" s="1"/>
  <c r="B4549" i="1" a="1"/>
  <c r="B4549" i="1" s="1"/>
  <c r="C4549" i="1" a="1"/>
  <c r="C4549" i="1" s="1"/>
  <c r="D4549" i="1" a="1"/>
  <c r="D4549" i="1" s="1"/>
  <c r="E4549" i="1" a="1"/>
  <c r="E4549" i="1" s="1"/>
  <c r="F4549" i="1" a="1"/>
  <c r="F4549" i="1" s="1"/>
  <c r="G4549" i="1" a="1"/>
  <c r="G4549" i="1" s="1"/>
  <c r="H4549" i="1" a="1"/>
  <c r="H4549" i="1" s="1"/>
  <c r="I4549" i="1" a="1"/>
  <c r="I4549" i="1" s="1"/>
  <c r="J4549" i="1" a="1"/>
  <c r="J4549" i="1" s="1"/>
  <c r="K4549" i="1" a="1"/>
  <c r="K4549" i="1" s="1"/>
  <c r="L4549" i="1" a="1"/>
  <c r="L4549" i="1" s="1"/>
  <c r="M4549" i="1" a="1"/>
  <c r="M4549" i="1" s="1"/>
  <c r="N4549" i="1" a="1"/>
  <c r="N4549" i="1" s="1"/>
  <c r="O4549" i="1" a="1"/>
  <c r="O4549" i="1" s="1"/>
  <c r="P4549" i="1" a="1"/>
  <c r="P4549" i="1" s="1"/>
  <c r="Q4549" i="1" a="1"/>
  <c r="Q4549" i="1" s="1"/>
  <c r="R4549" i="1" a="1"/>
  <c r="R4549" i="1" s="1"/>
  <c r="S4549" i="1" a="1"/>
  <c r="S4549" i="1" s="1"/>
  <c r="T4549" i="1" a="1"/>
  <c r="T4549" i="1" s="1"/>
  <c r="U4549" i="1" a="1"/>
  <c r="U4549" i="1" s="1"/>
  <c r="V4549" i="1" a="1"/>
  <c r="V4549" i="1" s="1"/>
  <c r="W4549" i="1" a="1"/>
  <c r="W4549" i="1" s="1"/>
  <c r="X4549" i="1" a="1"/>
  <c r="X4549" i="1" s="1"/>
  <c r="Y4549" i="1" a="1"/>
  <c r="Y4549" i="1" s="1"/>
  <c r="Z4549" i="1" a="1"/>
  <c r="Z4549" i="1" s="1"/>
  <c r="A4550" i="1" a="1"/>
  <c r="A4550" i="1" s="1"/>
  <c r="B4550" i="1" a="1"/>
  <c r="B4550" i="1" s="1"/>
  <c r="C4550" i="1" a="1"/>
  <c r="C4550" i="1" s="1"/>
  <c r="D4550" i="1" a="1"/>
  <c r="D4550" i="1" s="1"/>
  <c r="E4550" i="1" a="1"/>
  <c r="E4550" i="1" s="1"/>
  <c r="F4550" i="1" a="1"/>
  <c r="F4550" i="1" s="1"/>
  <c r="G4550" i="1" a="1"/>
  <c r="G4550" i="1" s="1"/>
  <c r="H4550" i="1" a="1"/>
  <c r="H4550" i="1" s="1"/>
  <c r="I4550" i="1" a="1"/>
  <c r="I4550" i="1" s="1"/>
  <c r="J4550" i="1" a="1"/>
  <c r="J4550" i="1" s="1"/>
  <c r="K4550" i="1" a="1"/>
  <c r="K4550" i="1" s="1"/>
  <c r="L4550" i="1" a="1"/>
  <c r="L4550" i="1" s="1"/>
  <c r="M4550" i="1" a="1"/>
  <c r="M4550" i="1" s="1"/>
  <c r="N4550" i="1" a="1"/>
  <c r="N4550" i="1" s="1"/>
  <c r="O4550" i="1" a="1"/>
  <c r="O4550" i="1" s="1"/>
  <c r="P4550" i="1" a="1"/>
  <c r="P4550" i="1" s="1"/>
  <c r="Q4550" i="1" a="1"/>
  <c r="Q4550" i="1" s="1"/>
  <c r="R4550" i="1" a="1"/>
  <c r="R4550" i="1" s="1"/>
  <c r="S4550" i="1" a="1"/>
  <c r="S4550" i="1" s="1"/>
  <c r="T4550" i="1" a="1"/>
  <c r="T4550" i="1" s="1"/>
  <c r="U4550" i="1" a="1"/>
  <c r="U4550" i="1" s="1"/>
  <c r="V4550" i="1" a="1"/>
  <c r="V4550" i="1" s="1"/>
  <c r="W4550" i="1" a="1"/>
  <c r="W4550" i="1" s="1"/>
  <c r="X4550" i="1" a="1"/>
  <c r="X4550" i="1" s="1"/>
  <c r="Y4550" i="1" a="1"/>
  <c r="Y4550" i="1" s="1"/>
  <c r="Z4550" i="1" a="1"/>
  <c r="Z4550" i="1" s="1"/>
  <c r="A4551" i="1" a="1"/>
  <c r="A4551" i="1" s="1"/>
  <c r="B4551" i="1" a="1"/>
  <c r="B4551" i="1" s="1"/>
  <c r="C4551" i="1" a="1"/>
  <c r="C4551" i="1" s="1"/>
  <c r="D4551" i="1" a="1"/>
  <c r="D4551" i="1" s="1"/>
  <c r="E4551" i="1" a="1"/>
  <c r="E4551" i="1" s="1"/>
  <c r="F4551" i="1" a="1"/>
  <c r="F4551" i="1" s="1"/>
  <c r="G4551" i="1" a="1"/>
  <c r="G4551" i="1" s="1"/>
  <c r="H4551" i="1" a="1"/>
  <c r="H4551" i="1" s="1"/>
  <c r="I4551" i="1" a="1"/>
  <c r="I4551" i="1" s="1"/>
  <c r="J4551" i="1" a="1"/>
  <c r="J4551" i="1" s="1"/>
  <c r="K4551" i="1" a="1"/>
  <c r="K4551" i="1" s="1"/>
  <c r="L4551" i="1" a="1"/>
  <c r="L4551" i="1" s="1"/>
  <c r="M4551" i="1" a="1"/>
  <c r="M4551" i="1" s="1"/>
  <c r="N4551" i="1" a="1"/>
  <c r="N4551" i="1" s="1"/>
  <c r="O4551" i="1" a="1"/>
  <c r="O4551" i="1" s="1"/>
  <c r="P4551" i="1" a="1"/>
  <c r="P4551" i="1" s="1"/>
  <c r="Q4551" i="1" a="1"/>
  <c r="Q4551" i="1" s="1"/>
  <c r="R4551" i="1" a="1"/>
  <c r="R4551" i="1" s="1"/>
  <c r="S4551" i="1" a="1"/>
  <c r="S4551" i="1" s="1"/>
  <c r="T4551" i="1" a="1"/>
  <c r="T4551" i="1" s="1"/>
  <c r="U4551" i="1" a="1"/>
  <c r="U4551" i="1" s="1"/>
  <c r="V4551" i="1" a="1"/>
  <c r="V4551" i="1" s="1"/>
  <c r="W4551" i="1" a="1"/>
  <c r="W4551" i="1" s="1"/>
  <c r="X4551" i="1" a="1"/>
  <c r="X4551" i="1" s="1"/>
  <c r="Y4551" i="1" a="1"/>
  <c r="Y4551" i="1" s="1"/>
  <c r="Z4551" i="1" a="1"/>
  <c r="Z4551" i="1" s="1"/>
  <c r="A4552" i="1" a="1"/>
  <c r="A4552" i="1" s="1"/>
  <c r="B4552" i="1" a="1"/>
  <c r="B4552" i="1" s="1"/>
  <c r="C4552" i="1" a="1"/>
  <c r="C4552" i="1" s="1"/>
  <c r="D4552" i="1" a="1"/>
  <c r="D4552" i="1" s="1"/>
  <c r="E4552" i="1" a="1"/>
  <c r="E4552" i="1" s="1"/>
  <c r="F4552" i="1" a="1"/>
  <c r="F4552" i="1" s="1"/>
  <c r="G4552" i="1" a="1"/>
  <c r="G4552" i="1" s="1"/>
  <c r="H4552" i="1" a="1"/>
  <c r="H4552" i="1" s="1"/>
  <c r="I4552" i="1" a="1"/>
  <c r="I4552" i="1" s="1"/>
  <c r="J4552" i="1" a="1"/>
  <c r="J4552" i="1" s="1"/>
  <c r="K4552" i="1" a="1"/>
  <c r="K4552" i="1" s="1"/>
  <c r="L4552" i="1" a="1"/>
  <c r="L4552" i="1" s="1"/>
  <c r="M4552" i="1" a="1"/>
  <c r="M4552" i="1" s="1"/>
  <c r="N4552" i="1" a="1"/>
  <c r="N4552" i="1" s="1"/>
  <c r="O4552" i="1" a="1"/>
  <c r="O4552" i="1" s="1"/>
  <c r="P4552" i="1" a="1"/>
  <c r="P4552" i="1" s="1"/>
  <c r="Q4552" i="1" a="1"/>
  <c r="Q4552" i="1" s="1"/>
  <c r="R4552" i="1" a="1"/>
  <c r="R4552" i="1" s="1"/>
  <c r="S4552" i="1" a="1"/>
  <c r="S4552" i="1" s="1"/>
  <c r="T4552" i="1" a="1"/>
  <c r="T4552" i="1" s="1"/>
  <c r="U4552" i="1" a="1"/>
  <c r="U4552" i="1" s="1"/>
  <c r="V4552" i="1" a="1"/>
  <c r="V4552" i="1" s="1"/>
  <c r="W4552" i="1" a="1"/>
  <c r="W4552" i="1" s="1"/>
  <c r="X4552" i="1" a="1"/>
  <c r="X4552" i="1" s="1"/>
  <c r="Y4552" i="1" a="1"/>
  <c r="Y4552" i="1" s="1"/>
  <c r="Z4552" i="1" a="1"/>
  <c r="Z4552" i="1" s="1"/>
  <c r="A4553" i="1" a="1"/>
  <c r="A4553" i="1" s="1"/>
  <c r="B4553" i="1" a="1"/>
  <c r="B4553" i="1" s="1"/>
  <c r="C4553" i="1" a="1"/>
  <c r="C4553" i="1" s="1"/>
  <c r="D4553" i="1" a="1"/>
  <c r="D4553" i="1" s="1"/>
  <c r="E4553" i="1" a="1"/>
  <c r="E4553" i="1" s="1"/>
  <c r="F4553" i="1" a="1"/>
  <c r="F4553" i="1" s="1"/>
  <c r="G4553" i="1" a="1"/>
  <c r="G4553" i="1" s="1"/>
  <c r="H4553" i="1" a="1"/>
  <c r="H4553" i="1" s="1"/>
  <c r="I4553" i="1" a="1"/>
  <c r="I4553" i="1" s="1"/>
  <c r="J4553" i="1" a="1"/>
  <c r="J4553" i="1" s="1"/>
  <c r="K4553" i="1" a="1"/>
  <c r="K4553" i="1" s="1"/>
  <c r="L4553" i="1" a="1"/>
  <c r="L4553" i="1" s="1"/>
  <c r="M4553" i="1" a="1"/>
  <c r="M4553" i="1" s="1"/>
  <c r="N4553" i="1" a="1"/>
  <c r="N4553" i="1" s="1"/>
  <c r="O4553" i="1" a="1"/>
  <c r="O4553" i="1" s="1"/>
  <c r="P4553" i="1" a="1"/>
  <c r="P4553" i="1" s="1"/>
  <c r="Q4553" i="1" a="1"/>
  <c r="Q4553" i="1" s="1"/>
  <c r="R4553" i="1" a="1"/>
  <c r="R4553" i="1" s="1"/>
  <c r="S4553" i="1" a="1"/>
  <c r="S4553" i="1" s="1"/>
  <c r="T4553" i="1" a="1"/>
  <c r="T4553" i="1" s="1"/>
  <c r="U4553" i="1" a="1"/>
  <c r="U4553" i="1" s="1"/>
  <c r="V4553" i="1" a="1"/>
  <c r="V4553" i="1" s="1"/>
  <c r="W4553" i="1" a="1"/>
  <c r="W4553" i="1" s="1"/>
  <c r="X4553" i="1" a="1"/>
  <c r="X4553" i="1" s="1"/>
  <c r="Y4553" i="1" a="1"/>
  <c r="Y4553" i="1" s="1"/>
  <c r="Z4553" i="1" a="1"/>
  <c r="Z4553" i="1" s="1"/>
  <c r="A4554" i="1" a="1"/>
  <c r="A4554" i="1" s="1"/>
  <c r="B4554" i="1" a="1"/>
  <c r="B4554" i="1" s="1"/>
  <c r="C4554" i="1" a="1"/>
  <c r="C4554" i="1" s="1"/>
  <c r="D4554" i="1" a="1"/>
  <c r="D4554" i="1" s="1"/>
  <c r="E4554" i="1" a="1"/>
  <c r="E4554" i="1" s="1"/>
  <c r="F4554" i="1" a="1"/>
  <c r="F4554" i="1" s="1"/>
  <c r="G4554" i="1" a="1"/>
  <c r="G4554" i="1" s="1"/>
  <c r="H4554" i="1" a="1"/>
  <c r="H4554" i="1" s="1"/>
  <c r="I4554" i="1" a="1"/>
  <c r="I4554" i="1" s="1"/>
  <c r="J4554" i="1" a="1"/>
  <c r="J4554" i="1" s="1"/>
  <c r="K4554" i="1" a="1"/>
  <c r="K4554" i="1" s="1"/>
  <c r="L4554" i="1" a="1"/>
  <c r="L4554" i="1" s="1"/>
  <c r="M4554" i="1" a="1"/>
  <c r="M4554" i="1" s="1"/>
  <c r="N4554" i="1" a="1"/>
  <c r="N4554" i="1" s="1"/>
  <c r="O4554" i="1" a="1"/>
  <c r="O4554" i="1" s="1"/>
  <c r="P4554" i="1" a="1"/>
  <c r="P4554" i="1" s="1"/>
  <c r="Q4554" i="1" a="1"/>
  <c r="Q4554" i="1" s="1"/>
  <c r="R4554" i="1" a="1"/>
  <c r="R4554" i="1" s="1"/>
  <c r="S4554" i="1" a="1"/>
  <c r="S4554" i="1" s="1"/>
  <c r="T4554" i="1" a="1"/>
  <c r="T4554" i="1" s="1"/>
  <c r="U4554" i="1" a="1"/>
  <c r="U4554" i="1" s="1"/>
  <c r="V4554" i="1" a="1"/>
  <c r="V4554" i="1" s="1"/>
  <c r="W4554" i="1" a="1"/>
  <c r="W4554" i="1" s="1"/>
  <c r="X4554" i="1" a="1"/>
  <c r="X4554" i="1" s="1"/>
  <c r="Y4554" i="1" a="1"/>
  <c r="Y4554" i="1" s="1"/>
  <c r="Z4554" i="1" a="1"/>
  <c r="Z4554" i="1" s="1"/>
  <c r="A4555" i="1" a="1"/>
  <c r="A4555" i="1" s="1"/>
  <c r="B4555" i="1" a="1"/>
  <c r="B4555" i="1" s="1"/>
  <c r="C4555" i="1" a="1"/>
  <c r="C4555" i="1" s="1"/>
  <c r="D4555" i="1" a="1"/>
  <c r="D4555" i="1" s="1"/>
  <c r="E4555" i="1" a="1"/>
  <c r="E4555" i="1" s="1"/>
  <c r="F4555" i="1" a="1"/>
  <c r="F4555" i="1" s="1"/>
  <c r="G4555" i="1" a="1"/>
  <c r="G4555" i="1" s="1"/>
  <c r="H4555" i="1" a="1"/>
  <c r="H4555" i="1" s="1"/>
  <c r="I4555" i="1" a="1"/>
  <c r="I4555" i="1" s="1"/>
  <c r="J4555" i="1" a="1"/>
  <c r="J4555" i="1" s="1"/>
  <c r="K4555" i="1" a="1"/>
  <c r="K4555" i="1" s="1"/>
  <c r="L4555" i="1" a="1"/>
  <c r="L4555" i="1" s="1"/>
  <c r="M4555" i="1" a="1"/>
  <c r="M4555" i="1" s="1"/>
  <c r="N4555" i="1" a="1"/>
  <c r="N4555" i="1" s="1"/>
  <c r="O4555" i="1" a="1"/>
  <c r="O4555" i="1" s="1"/>
  <c r="P4555" i="1" a="1"/>
  <c r="P4555" i="1" s="1"/>
  <c r="Q4555" i="1" a="1"/>
  <c r="Q4555" i="1" s="1"/>
  <c r="R4555" i="1" a="1"/>
  <c r="R4555" i="1" s="1"/>
  <c r="S4555" i="1" a="1"/>
  <c r="S4555" i="1" s="1"/>
  <c r="T4555" i="1" a="1"/>
  <c r="T4555" i="1" s="1"/>
  <c r="U4555" i="1" a="1"/>
  <c r="U4555" i="1" s="1"/>
  <c r="V4555" i="1" a="1"/>
  <c r="V4555" i="1" s="1"/>
  <c r="W4555" i="1" a="1"/>
  <c r="W4555" i="1" s="1"/>
  <c r="X4555" i="1" a="1"/>
  <c r="X4555" i="1" s="1"/>
  <c r="Y4555" i="1" a="1"/>
  <c r="Y4555" i="1" s="1"/>
  <c r="Z4555" i="1" a="1"/>
  <c r="Z4555" i="1" s="1"/>
  <c r="A4556" i="1" a="1"/>
  <c r="A4556" i="1" s="1"/>
  <c r="B4556" i="1" a="1"/>
  <c r="B4556" i="1" s="1"/>
  <c r="C4556" i="1" a="1"/>
  <c r="C4556" i="1" s="1"/>
  <c r="D4556" i="1" a="1"/>
  <c r="D4556" i="1" s="1"/>
  <c r="E4556" i="1" a="1"/>
  <c r="E4556" i="1" s="1"/>
  <c r="F4556" i="1" a="1"/>
  <c r="F4556" i="1" s="1"/>
  <c r="G4556" i="1" a="1"/>
  <c r="G4556" i="1" s="1"/>
  <c r="H4556" i="1" a="1"/>
  <c r="H4556" i="1" s="1"/>
  <c r="I4556" i="1" a="1"/>
  <c r="I4556" i="1" s="1"/>
  <c r="J4556" i="1" a="1"/>
  <c r="J4556" i="1" s="1"/>
  <c r="K4556" i="1" a="1"/>
  <c r="K4556" i="1" s="1"/>
  <c r="L4556" i="1" a="1"/>
  <c r="L4556" i="1" s="1"/>
  <c r="M4556" i="1" a="1"/>
  <c r="M4556" i="1" s="1"/>
  <c r="N4556" i="1" a="1"/>
  <c r="N4556" i="1" s="1"/>
  <c r="O4556" i="1" a="1"/>
  <c r="O4556" i="1" s="1"/>
  <c r="P4556" i="1" a="1"/>
  <c r="P4556" i="1" s="1"/>
  <c r="Q4556" i="1" a="1"/>
  <c r="Q4556" i="1" s="1"/>
  <c r="R4556" i="1" a="1"/>
  <c r="R4556" i="1" s="1"/>
  <c r="S4556" i="1" a="1"/>
  <c r="S4556" i="1" s="1"/>
  <c r="T4556" i="1" a="1"/>
  <c r="T4556" i="1" s="1"/>
  <c r="U4556" i="1" a="1"/>
  <c r="U4556" i="1" s="1"/>
  <c r="V4556" i="1" a="1"/>
  <c r="V4556" i="1" s="1"/>
  <c r="W4556" i="1" a="1"/>
  <c r="W4556" i="1" s="1"/>
  <c r="X4556" i="1" a="1"/>
  <c r="X4556" i="1" s="1"/>
  <c r="Y4556" i="1" a="1"/>
  <c r="Y4556" i="1" s="1"/>
  <c r="Z4556" i="1" a="1"/>
  <c r="Z4556" i="1" s="1"/>
  <c r="A4557" i="1" a="1"/>
  <c r="A4557" i="1" s="1"/>
  <c r="B4557" i="1" a="1"/>
  <c r="B4557" i="1" s="1"/>
  <c r="C4557" i="1" a="1"/>
  <c r="C4557" i="1" s="1"/>
  <c r="D4557" i="1" a="1"/>
  <c r="D4557" i="1" s="1"/>
  <c r="E4557" i="1" a="1"/>
  <c r="E4557" i="1" s="1"/>
  <c r="F4557" i="1" a="1"/>
  <c r="F4557" i="1" s="1"/>
  <c r="G4557" i="1" a="1"/>
  <c r="G4557" i="1" s="1"/>
  <c r="H4557" i="1" a="1"/>
  <c r="H4557" i="1" s="1"/>
  <c r="I4557" i="1" a="1"/>
  <c r="I4557" i="1" s="1"/>
  <c r="J4557" i="1" a="1"/>
  <c r="J4557" i="1" s="1"/>
  <c r="K4557" i="1" a="1"/>
  <c r="K4557" i="1" s="1"/>
  <c r="L4557" i="1" a="1"/>
  <c r="L4557" i="1" s="1"/>
  <c r="M4557" i="1" a="1"/>
  <c r="M4557" i="1" s="1"/>
  <c r="N4557" i="1" a="1"/>
  <c r="N4557" i="1" s="1"/>
  <c r="O4557" i="1" a="1"/>
  <c r="O4557" i="1" s="1"/>
  <c r="P4557" i="1" a="1"/>
  <c r="P4557" i="1" s="1"/>
  <c r="Q4557" i="1" a="1"/>
  <c r="Q4557" i="1" s="1"/>
  <c r="R4557" i="1" a="1"/>
  <c r="R4557" i="1" s="1"/>
  <c r="S4557" i="1" a="1"/>
  <c r="S4557" i="1" s="1"/>
  <c r="T4557" i="1" a="1"/>
  <c r="T4557" i="1" s="1"/>
  <c r="U4557" i="1" a="1"/>
  <c r="U4557" i="1" s="1"/>
  <c r="V4557" i="1" a="1"/>
  <c r="V4557" i="1" s="1"/>
  <c r="W4557" i="1" a="1"/>
  <c r="W4557" i="1" s="1"/>
  <c r="X4557" i="1" a="1"/>
  <c r="X4557" i="1" s="1"/>
  <c r="Y4557" i="1" a="1"/>
  <c r="Y4557" i="1" s="1"/>
  <c r="Z4557" i="1" a="1"/>
  <c r="Z4557" i="1" s="1"/>
  <c r="A4558" i="1" a="1"/>
  <c r="A4558" i="1" s="1"/>
  <c r="B4558" i="1" a="1"/>
  <c r="B4558" i="1" s="1"/>
  <c r="C4558" i="1" a="1"/>
  <c r="C4558" i="1" s="1"/>
  <c r="D4558" i="1" a="1"/>
  <c r="D4558" i="1" s="1"/>
  <c r="E4558" i="1" a="1"/>
  <c r="E4558" i="1" s="1"/>
  <c r="F4558" i="1" a="1"/>
  <c r="F4558" i="1" s="1"/>
  <c r="G4558" i="1" a="1"/>
  <c r="G4558" i="1" s="1"/>
  <c r="H4558" i="1" a="1"/>
  <c r="H4558" i="1" s="1"/>
  <c r="I4558" i="1" a="1"/>
  <c r="I4558" i="1" s="1"/>
  <c r="J4558" i="1" a="1"/>
  <c r="J4558" i="1" s="1"/>
  <c r="K4558" i="1" a="1"/>
  <c r="K4558" i="1" s="1"/>
  <c r="L4558" i="1" a="1"/>
  <c r="L4558" i="1" s="1"/>
  <c r="M4558" i="1" a="1"/>
  <c r="M4558" i="1" s="1"/>
  <c r="N4558" i="1" a="1"/>
  <c r="N4558" i="1" s="1"/>
  <c r="O4558" i="1" a="1"/>
  <c r="O4558" i="1" s="1"/>
  <c r="P4558" i="1" a="1"/>
  <c r="P4558" i="1" s="1"/>
  <c r="Q4558" i="1" a="1"/>
  <c r="Q4558" i="1" s="1"/>
  <c r="R4558" i="1" a="1"/>
  <c r="R4558" i="1" s="1"/>
  <c r="S4558" i="1" a="1"/>
  <c r="S4558" i="1" s="1"/>
  <c r="T4558" i="1" a="1"/>
  <c r="T4558" i="1" s="1"/>
  <c r="U4558" i="1" a="1"/>
  <c r="U4558" i="1" s="1"/>
  <c r="V4558" i="1" a="1"/>
  <c r="V4558" i="1" s="1"/>
  <c r="W4558" i="1" a="1"/>
  <c r="W4558" i="1" s="1"/>
  <c r="X4558" i="1" a="1"/>
  <c r="X4558" i="1" s="1"/>
  <c r="Y4558" i="1" a="1"/>
  <c r="Y4558" i="1" s="1"/>
  <c r="Z4558" i="1" a="1"/>
  <c r="Z4558" i="1" s="1"/>
  <c r="A4559" i="1" a="1"/>
  <c r="A4559" i="1" s="1"/>
  <c r="B4559" i="1" a="1"/>
  <c r="B4559" i="1" s="1"/>
  <c r="C4559" i="1" a="1"/>
  <c r="C4559" i="1" s="1"/>
  <c r="D4559" i="1" a="1"/>
  <c r="D4559" i="1" s="1"/>
  <c r="E4559" i="1" a="1"/>
  <c r="E4559" i="1" s="1"/>
  <c r="F4559" i="1" a="1"/>
  <c r="F4559" i="1" s="1"/>
  <c r="G4559" i="1" a="1"/>
  <c r="G4559" i="1" s="1"/>
  <c r="H4559" i="1" a="1"/>
  <c r="H4559" i="1" s="1"/>
  <c r="I4559" i="1" a="1"/>
  <c r="I4559" i="1" s="1"/>
  <c r="J4559" i="1" a="1"/>
  <c r="J4559" i="1" s="1"/>
  <c r="K4559" i="1" a="1"/>
  <c r="K4559" i="1" s="1"/>
  <c r="L4559" i="1" a="1"/>
  <c r="L4559" i="1" s="1"/>
  <c r="M4559" i="1" a="1"/>
  <c r="M4559" i="1" s="1"/>
  <c r="N4559" i="1" a="1"/>
  <c r="N4559" i="1" s="1"/>
  <c r="O4559" i="1" a="1"/>
  <c r="O4559" i="1" s="1"/>
  <c r="P4559" i="1" a="1"/>
  <c r="P4559" i="1" s="1"/>
  <c r="Q4559" i="1" a="1"/>
  <c r="Q4559" i="1" s="1"/>
  <c r="R4559" i="1" a="1"/>
  <c r="R4559" i="1" s="1"/>
  <c r="S4559" i="1" a="1"/>
  <c r="S4559" i="1" s="1"/>
  <c r="T4559" i="1" a="1"/>
  <c r="T4559" i="1" s="1"/>
  <c r="U4559" i="1" a="1"/>
  <c r="U4559" i="1" s="1"/>
  <c r="V4559" i="1" a="1"/>
  <c r="V4559" i="1" s="1"/>
  <c r="W4559" i="1" a="1"/>
  <c r="W4559" i="1" s="1"/>
  <c r="X4559" i="1" a="1"/>
  <c r="X4559" i="1" s="1"/>
  <c r="Y4559" i="1" a="1"/>
  <c r="Y4559" i="1" s="1"/>
  <c r="Z4559" i="1" a="1"/>
  <c r="Z4559" i="1" s="1"/>
  <c r="A4560" i="1" a="1"/>
  <c r="A4560" i="1" s="1"/>
  <c r="B4560" i="1" a="1"/>
  <c r="B4560" i="1" s="1"/>
  <c r="C4560" i="1" a="1"/>
  <c r="C4560" i="1" s="1"/>
  <c r="D4560" i="1" a="1"/>
  <c r="D4560" i="1" s="1"/>
  <c r="E4560" i="1" a="1"/>
  <c r="E4560" i="1" s="1"/>
  <c r="F4560" i="1" a="1"/>
  <c r="F4560" i="1" s="1"/>
  <c r="G4560" i="1" a="1"/>
  <c r="G4560" i="1" s="1"/>
  <c r="H4560" i="1" a="1"/>
  <c r="H4560" i="1" s="1"/>
  <c r="I4560" i="1" a="1"/>
  <c r="I4560" i="1" s="1"/>
  <c r="J4560" i="1" a="1"/>
  <c r="J4560" i="1" s="1"/>
  <c r="K4560" i="1" a="1"/>
  <c r="K4560" i="1" s="1"/>
  <c r="L4560" i="1" a="1"/>
  <c r="L4560" i="1" s="1"/>
  <c r="M4560" i="1" a="1"/>
  <c r="M4560" i="1" s="1"/>
  <c r="N4560" i="1" a="1"/>
  <c r="N4560" i="1" s="1"/>
  <c r="O4560" i="1" a="1"/>
  <c r="O4560" i="1" s="1"/>
  <c r="P4560" i="1" a="1"/>
  <c r="P4560" i="1" s="1"/>
  <c r="Q4560" i="1" a="1"/>
  <c r="Q4560" i="1" s="1"/>
  <c r="R4560" i="1" a="1"/>
  <c r="R4560" i="1" s="1"/>
  <c r="S4560" i="1" a="1"/>
  <c r="S4560" i="1" s="1"/>
  <c r="T4560" i="1" a="1"/>
  <c r="T4560" i="1" s="1"/>
  <c r="U4560" i="1" a="1"/>
  <c r="U4560" i="1" s="1"/>
  <c r="V4560" i="1" a="1"/>
  <c r="V4560" i="1" s="1"/>
  <c r="W4560" i="1" a="1"/>
  <c r="W4560" i="1" s="1"/>
  <c r="X4560" i="1" a="1"/>
  <c r="X4560" i="1" s="1"/>
  <c r="Y4560" i="1" a="1"/>
  <c r="Y4560" i="1" s="1"/>
  <c r="Z4560" i="1" a="1"/>
  <c r="Z4560" i="1" s="1"/>
  <c r="A4561" i="1" a="1"/>
  <c r="A4561" i="1" s="1"/>
  <c r="B4561" i="1" a="1"/>
  <c r="B4561" i="1" s="1"/>
  <c r="C4561" i="1" a="1"/>
  <c r="C4561" i="1" s="1"/>
  <c r="D4561" i="1" a="1"/>
  <c r="D4561" i="1" s="1"/>
  <c r="E4561" i="1" a="1"/>
  <c r="E4561" i="1" s="1"/>
  <c r="F4561" i="1" a="1"/>
  <c r="F4561" i="1" s="1"/>
  <c r="G4561" i="1" a="1"/>
  <c r="G4561" i="1" s="1"/>
  <c r="H4561" i="1" a="1"/>
  <c r="H4561" i="1" s="1"/>
  <c r="I4561" i="1" a="1"/>
  <c r="I4561" i="1" s="1"/>
  <c r="J4561" i="1" a="1"/>
  <c r="J4561" i="1" s="1"/>
  <c r="K4561" i="1" a="1"/>
  <c r="K4561" i="1" s="1"/>
  <c r="L4561" i="1" a="1"/>
  <c r="L4561" i="1" s="1"/>
  <c r="M4561" i="1" a="1"/>
  <c r="M4561" i="1" s="1"/>
  <c r="N4561" i="1" a="1"/>
  <c r="N4561" i="1" s="1"/>
  <c r="O4561" i="1" a="1"/>
  <c r="O4561" i="1" s="1"/>
  <c r="P4561" i="1" a="1"/>
  <c r="P4561" i="1" s="1"/>
  <c r="Q4561" i="1" a="1"/>
  <c r="Q4561" i="1" s="1"/>
  <c r="R4561" i="1" a="1"/>
  <c r="R4561" i="1" s="1"/>
  <c r="S4561" i="1" a="1"/>
  <c r="S4561" i="1" s="1"/>
  <c r="T4561" i="1" a="1"/>
  <c r="T4561" i="1" s="1"/>
  <c r="U4561" i="1" a="1"/>
  <c r="U4561" i="1" s="1"/>
  <c r="V4561" i="1" a="1"/>
  <c r="V4561" i="1" s="1"/>
  <c r="W4561" i="1" a="1"/>
  <c r="W4561" i="1" s="1"/>
  <c r="X4561" i="1" a="1"/>
  <c r="X4561" i="1" s="1"/>
  <c r="Y4561" i="1" a="1"/>
  <c r="Y4561" i="1" s="1"/>
  <c r="Z4561" i="1" a="1"/>
  <c r="Z4561" i="1" s="1"/>
  <c r="A4562" i="1" a="1"/>
  <c r="A4562" i="1" s="1"/>
  <c r="B4562" i="1" a="1"/>
  <c r="B4562" i="1" s="1"/>
  <c r="C4562" i="1" a="1"/>
  <c r="C4562" i="1" s="1"/>
  <c r="D4562" i="1" a="1"/>
  <c r="D4562" i="1" s="1"/>
  <c r="E4562" i="1" a="1"/>
  <c r="E4562" i="1" s="1"/>
  <c r="F4562" i="1" a="1"/>
  <c r="F4562" i="1" s="1"/>
  <c r="G4562" i="1" a="1"/>
  <c r="G4562" i="1" s="1"/>
  <c r="H4562" i="1" a="1"/>
  <c r="H4562" i="1" s="1"/>
  <c r="I4562" i="1" a="1"/>
  <c r="I4562" i="1" s="1"/>
  <c r="J4562" i="1" a="1"/>
  <c r="J4562" i="1" s="1"/>
  <c r="K4562" i="1" a="1"/>
  <c r="K4562" i="1" s="1"/>
  <c r="L4562" i="1" a="1"/>
  <c r="L4562" i="1" s="1"/>
  <c r="M4562" i="1" a="1"/>
  <c r="M4562" i="1" s="1"/>
  <c r="N4562" i="1" a="1"/>
  <c r="N4562" i="1" s="1"/>
  <c r="O4562" i="1" a="1"/>
  <c r="O4562" i="1" s="1"/>
  <c r="P4562" i="1" a="1"/>
  <c r="P4562" i="1" s="1"/>
  <c r="Q4562" i="1" a="1"/>
  <c r="Q4562" i="1" s="1"/>
  <c r="R4562" i="1" a="1"/>
  <c r="R4562" i="1" s="1"/>
  <c r="S4562" i="1" a="1"/>
  <c r="S4562" i="1" s="1"/>
  <c r="T4562" i="1" a="1"/>
  <c r="T4562" i="1" s="1"/>
  <c r="U4562" i="1" a="1"/>
  <c r="U4562" i="1" s="1"/>
  <c r="V4562" i="1" a="1"/>
  <c r="V4562" i="1" s="1"/>
  <c r="W4562" i="1" a="1"/>
  <c r="W4562" i="1" s="1"/>
  <c r="X4562" i="1" a="1"/>
  <c r="X4562" i="1" s="1"/>
  <c r="Y4562" i="1" a="1"/>
  <c r="Y4562" i="1" s="1"/>
  <c r="Z4562" i="1" a="1"/>
  <c r="Z4562" i="1" s="1"/>
  <c r="A4563" i="1" a="1"/>
  <c r="A4563" i="1" s="1"/>
  <c r="B4563" i="1" a="1"/>
  <c r="B4563" i="1" s="1"/>
  <c r="C4563" i="1" a="1"/>
  <c r="C4563" i="1" s="1"/>
  <c r="D4563" i="1" a="1"/>
  <c r="D4563" i="1" s="1"/>
  <c r="E4563" i="1" a="1"/>
  <c r="E4563" i="1" s="1"/>
  <c r="F4563" i="1" a="1"/>
  <c r="F4563" i="1" s="1"/>
  <c r="G4563" i="1" a="1"/>
  <c r="G4563" i="1" s="1"/>
  <c r="H4563" i="1" a="1"/>
  <c r="H4563" i="1" s="1"/>
  <c r="I4563" i="1" a="1"/>
  <c r="I4563" i="1" s="1"/>
  <c r="J4563" i="1" a="1"/>
  <c r="J4563" i="1" s="1"/>
  <c r="K4563" i="1" a="1"/>
  <c r="K4563" i="1" s="1"/>
  <c r="L4563" i="1" a="1"/>
  <c r="L4563" i="1" s="1"/>
  <c r="M4563" i="1" a="1"/>
  <c r="M4563" i="1" s="1"/>
  <c r="N4563" i="1" a="1"/>
  <c r="N4563" i="1" s="1"/>
  <c r="O4563" i="1" a="1"/>
  <c r="O4563" i="1" s="1"/>
  <c r="P4563" i="1" a="1"/>
  <c r="P4563" i="1" s="1"/>
  <c r="Q4563" i="1" a="1"/>
  <c r="Q4563" i="1" s="1"/>
  <c r="R4563" i="1" a="1"/>
  <c r="R4563" i="1" s="1"/>
  <c r="S4563" i="1" a="1"/>
  <c r="S4563" i="1" s="1"/>
  <c r="T4563" i="1" a="1"/>
  <c r="T4563" i="1" s="1"/>
  <c r="U4563" i="1" a="1"/>
  <c r="U4563" i="1" s="1"/>
  <c r="V4563" i="1" a="1"/>
  <c r="V4563" i="1" s="1"/>
  <c r="W4563" i="1" a="1"/>
  <c r="W4563" i="1" s="1"/>
  <c r="X4563" i="1" a="1"/>
  <c r="X4563" i="1" s="1"/>
  <c r="Y4563" i="1" a="1"/>
  <c r="Y4563" i="1" s="1"/>
  <c r="Z4563" i="1" a="1"/>
  <c r="Z4563" i="1" s="1"/>
  <c r="A4564" i="1" a="1"/>
  <c r="A4564" i="1" s="1"/>
  <c r="B4564" i="1" a="1"/>
  <c r="B4564" i="1" s="1"/>
  <c r="C4564" i="1" a="1"/>
  <c r="C4564" i="1" s="1"/>
  <c r="D4564" i="1" a="1"/>
  <c r="D4564" i="1" s="1"/>
  <c r="E4564" i="1" a="1"/>
  <c r="E4564" i="1" s="1"/>
  <c r="F4564" i="1" a="1"/>
  <c r="F4564" i="1" s="1"/>
  <c r="G4564" i="1" a="1"/>
  <c r="G4564" i="1" s="1"/>
  <c r="H4564" i="1" a="1"/>
  <c r="H4564" i="1" s="1"/>
  <c r="I4564" i="1" a="1"/>
  <c r="I4564" i="1" s="1"/>
  <c r="J4564" i="1" a="1"/>
  <c r="J4564" i="1" s="1"/>
  <c r="K4564" i="1" a="1"/>
  <c r="K4564" i="1" s="1"/>
  <c r="L4564" i="1" a="1"/>
  <c r="L4564" i="1" s="1"/>
  <c r="M4564" i="1" a="1"/>
  <c r="M4564" i="1" s="1"/>
  <c r="N4564" i="1" a="1"/>
  <c r="N4564" i="1" s="1"/>
  <c r="O4564" i="1" a="1"/>
  <c r="O4564" i="1" s="1"/>
  <c r="P4564" i="1" a="1"/>
  <c r="P4564" i="1" s="1"/>
  <c r="Q4564" i="1" a="1"/>
  <c r="Q4564" i="1" s="1"/>
  <c r="R4564" i="1" a="1"/>
  <c r="R4564" i="1" s="1"/>
  <c r="S4564" i="1" a="1"/>
  <c r="S4564" i="1" s="1"/>
  <c r="T4564" i="1" a="1"/>
  <c r="T4564" i="1" s="1"/>
  <c r="U4564" i="1" a="1"/>
  <c r="U4564" i="1" s="1"/>
  <c r="V4564" i="1" a="1"/>
  <c r="V4564" i="1" s="1"/>
  <c r="W4564" i="1" a="1"/>
  <c r="W4564" i="1" s="1"/>
  <c r="X4564" i="1" a="1"/>
  <c r="X4564" i="1" s="1"/>
  <c r="Y4564" i="1" a="1"/>
  <c r="Y4564" i="1" s="1"/>
  <c r="Z4564" i="1" a="1"/>
  <c r="Z4564" i="1" s="1"/>
  <c r="A4565" i="1" a="1"/>
  <c r="A4565" i="1" s="1"/>
  <c r="B4565" i="1" a="1"/>
  <c r="B4565" i="1" s="1"/>
  <c r="C4565" i="1" a="1"/>
  <c r="C4565" i="1" s="1"/>
  <c r="D4565" i="1" a="1"/>
  <c r="D4565" i="1" s="1"/>
  <c r="E4565" i="1" a="1"/>
  <c r="E4565" i="1" s="1"/>
  <c r="F4565" i="1" a="1"/>
  <c r="F4565" i="1" s="1"/>
  <c r="G4565" i="1" a="1"/>
  <c r="G4565" i="1" s="1"/>
  <c r="H4565" i="1" a="1"/>
  <c r="H4565" i="1" s="1"/>
  <c r="I4565" i="1" a="1"/>
  <c r="I4565" i="1" s="1"/>
  <c r="J4565" i="1" a="1"/>
  <c r="J4565" i="1" s="1"/>
  <c r="K4565" i="1" a="1"/>
  <c r="K4565" i="1" s="1"/>
  <c r="L4565" i="1" a="1"/>
  <c r="L4565" i="1" s="1"/>
  <c r="M4565" i="1" a="1"/>
  <c r="M4565" i="1" s="1"/>
  <c r="N4565" i="1" a="1"/>
  <c r="N4565" i="1" s="1"/>
  <c r="O4565" i="1" a="1"/>
  <c r="O4565" i="1" s="1"/>
  <c r="P4565" i="1" a="1"/>
  <c r="P4565" i="1" s="1"/>
  <c r="Q4565" i="1" a="1"/>
  <c r="Q4565" i="1" s="1"/>
  <c r="R4565" i="1" a="1"/>
  <c r="R4565" i="1" s="1"/>
  <c r="S4565" i="1" a="1"/>
  <c r="S4565" i="1" s="1"/>
  <c r="T4565" i="1" a="1"/>
  <c r="T4565" i="1" s="1"/>
  <c r="U4565" i="1" a="1"/>
  <c r="U4565" i="1" s="1"/>
  <c r="V4565" i="1" a="1"/>
  <c r="V4565" i="1" s="1"/>
  <c r="W4565" i="1" a="1"/>
  <c r="W4565" i="1" s="1"/>
  <c r="X4565" i="1" a="1"/>
  <c r="X4565" i="1" s="1"/>
  <c r="Y4565" i="1" a="1"/>
  <c r="Y4565" i="1" s="1"/>
  <c r="Z4565" i="1" a="1"/>
  <c r="Z4565" i="1" s="1"/>
  <c r="A4566" i="1" a="1"/>
  <c r="A4566" i="1" s="1"/>
  <c r="B4566" i="1" a="1"/>
  <c r="B4566" i="1" s="1"/>
  <c r="C4566" i="1" a="1"/>
  <c r="C4566" i="1" s="1"/>
  <c r="D4566" i="1" a="1"/>
  <c r="D4566" i="1" s="1"/>
  <c r="E4566" i="1" a="1"/>
  <c r="E4566" i="1" s="1"/>
  <c r="F4566" i="1" a="1"/>
  <c r="F4566" i="1" s="1"/>
  <c r="G4566" i="1" a="1"/>
  <c r="G4566" i="1" s="1"/>
  <c r="H4566" i="1" a="1"/>
  <c r="H4566" i="1" s="1"/>
  <c r="I4566" i="1" a="1"/>
  <c r="I4566" i="1" s="1"/>
  <c r="J4566" i="1" a="1"/>
  <c r="J4566" i="1" s="1"/>
  <c r="K4566" i="1" a="1"/>
  <c r="K4566" i="1" s="1"/>
  <c r="L4566" i="1" a="1"/>
  <c r="L4566" i="1" s="1"/>
  <c r="M4566" i="1" a="1"/>
  <c r="M4566" i="1" s="1"/>
  <c r="N4566" i="1" a="1"/>
  <c r="N4566" i="1" s="1"/>
  <c r="O4566" i="1" a="1"/>
  <c r="O4566" i="1" s="1"/>
  <c r="P4566" i="1" a="1"/>
  <c r="P4566" i="1" s="1"/>
  <c r="Q4566" i="1" a="1"/>
  <c r="Q4566" i="1" s="1"/>
  <c r="R4566" i="1" a="1"/>
  <c r="R4566" i="1" s="1"/>
  <c r="S4566" i="1" a="1"/>
  <c r="S4566" i="1" s="1"/>
  <c r="T4566" i="1" a="1"/>
  <c r="T4566" i="1" s="1"/>
  <c r="U4566" i="1" a="1"/>
  <c r="U4566" i="1" s="1"/>
  <c r="V4566" i="1" a="1"/>
  <c r="V4566" i="1" s="1"/>
  <c r="W4566" i="1" a="1"/>
  <c r="W4566" i="1" s="1"/>
  <c r="X4566" i="1" a="1"/>
  <c r="X4566" i="1" s="1"/>
  <c r="Y4566" i="1" a="1"/>
  <c r="Y4566" i="1" s="1"/>
  <c r="Z4566" i="1" a="1"/>
  <c r="Z4566" i="1" s="1"/>
  <c r="A4567" i="1" a="1"/>
  <c r="A4567" i="1" s="1"/>
  <c r="B4567" i="1" a="1"/>
  <c r="B4567" i="1" s="1"/>
  <c r="C4567" i="1" a="1"/>
  <c r="C4567" i="1" s="1"/>
  <c r="D4567" i="1" a="1"/>
  <c r="D4567" i="1" s="1"/>
  <c r="E4567" i="1" a="1"/>
  <c r="E4567" i="1" s="1"/>
  <c r="F4567" i="1" a="1"/>
  <c r="F4567" i="1" s="1"/>
  <c r="G4567" i="1" a="1"/>
  <c r="G4567" i="1" s="1"/>
  <c r="H4567" i="1" a="1"/>
  <c r="H4567" i="1" s="1"/>
  <c r="I4567" i="1" a="1"/>
  <c r="I4567" i="1" s="1"/>
  <c r="J4567" i="1" a="1"/>
  <c r="J4567" i="1" s="1"/>
  <c r="K4567" i="1" a="1"/>
  <c r="K4567" i="1" s="1"/>
  <c r="L4567" i="1" a="1"/>
  <c r="L4567" i="1" s="1"/>
  <c r="M4567" i="1" a="1"/>
  <c r="M4567" i="1" s="1"/>
  <c r="N4567" i="1" a="1"/>
  <c r="N4567" i="1" s="1"/>
  <c r="O4567" i="1" a="1"/>
  <c r="O4567" i="1" s="1"/>
  <c r="P4567" i="1" a="1"/>
  <c r="P4567" i="1" s="1"/>
  <c r="Q4567" i="1" a="1"/>
  <c r="Q4567" i="1" s="1"/>
  <c r="R4567" i="1" a="1"/>
  <c r="R4567" i="1" s="1"/>
  <c r="S4567" i="1" a="1"/>
  <c r="S4567" i="1" s="1"/>
  <c r="T4567" i="1" a="1"/>
  <c r="T4567" i="1" s="1"/>
  <c r="U4567" i="1" a="1"/>
  <c r="U4567" i="1" s="1"/>
  <c r="V4567" i="1" a="1"/>
  <c r="V4567" i="1" s="1"/>
  <c r="W4567" i="1" a="1"/>
  <c r="W4567" i="1" s="1"/>
  <c r="X4567" i="1" a="1"/>
  <c r="X4567" i="1" s="1"/>
  <c r="Y4567" i="1" a="1"/>
  <c r="Y4567" i="1" s="1"/>
  <c r="Z4567" i="1" a="1"/>
  <c r="Z4567" i="1" s="1"/>
  <c r="A4568" i="1" a="1"/>
  <c r="A4568" i="1" s="1"/>
  <c r="B4568" i="1" a="1"/>
  <c r="B4568" i="1" s="1"/>
  <c r="C4568" i="1" a="1"/>
  <c r="C4568" i="1" s="1"/>
  <c r="D4568" i="1" a="1"/>
  <c r="D4568" i="1" s="1"/>
  <c r="E4568" i="1" a="1"/>
  <c r="E4568" i="1" s="1"/>
  <c r="F4568" i="1" a="1"/>
  <c r="F4568" i="1" s="1"/>
  <c r="G4568" i="1" a="1"/>
  <c r="G4568" i="1" s="1"/>
  <c r="H4568" i="1" a="1"/>
  <c r="H4568" i="1" s="1"/>
  <c r="I4568" i="1" a="1"/>
  <c r="I4568" i="1" s="1"/>
  <c r="J4568" i="1" a="1"/>
  <c r="J4568" i="1" s="1"/>
  <c r="K4568" i="1" a="1"/>
  <c r="K4568" i="1" s="1"/>
  <c r="L4568" i="1" a="1"/>
  <c r="L4568" i="1" s="1"/>
  <c r="M4568" i="1" a="1"/>
  <c r="M4568" i="1" s="1"/>
  <c r="N4568" i="1" a="1"/>
  <c r="N4568" i="1" s="1"/>
  <c r="O4568" i="1" a="1"/>
  <c r="O4568" i="1" s="1"/>
  <c r="P4568" i="1" a="1"/>
  <c r="P4568" i="1" s="1"/>
  <c r="Q4568" i="1" a="1"/>
  <c r="Q4568" i="1" s="1"/>
  <c r="R4568" i="1" a="1"/>
  <c r="R4568" i="1" s="1"/>
  <c r="S4568" i="1" a="1"/>
  <c r="S4568" i="1" s="1"/>
  <c r="T4568" i="1" a="1"/>
  <c r="T4568" i="1" s="1"/>
  <c r="U4568" i="1" a="1"/>
  <c r="U4568" i="1" s="1"/>
  <c r="V4568" i="1" a="1"/>
  <c r="V4568" i="1" s="1"/>
  <c r="W4568" i="1" a="1"/>
  <c r="W4568" i="1" s="1"/>
  <c r="X4568" i="1" a="1"/>
  <c r="X4568" i="1" s="1"/>
  <c r="Y4568" i="1" a="1"/>
  <c r="Y4568" i="1" s="1"/>
  <c r="Z4568" i="1" a="1"/>
  <c r="Z4568" i="1" s="1"/>
  <c r="A4569" i="1" a="1"/>
  <c r="A4569" i="1" s="1"/>
  <c r="B4569" i="1" a="1"/>
  <c r="B4569" i="1" s="1"/>
  <c r="C4569" i="1" a="1"/>
  <c r="C4569" i="1" s="1"/>
  <c r="D4569" i="1" a="1"/>
  <c r="D4569" i="1" s="1"/>
  <c r="E4569" i="1" a="1"/>
  <c r="E4569" i="1" s="1"/>
  <c r="F4569" i="1" a="1"/>
  <c r="F4569" i="1" s="1"/>
  <c r="G4569" i="1" a="1"/>
  <c r="G4569" i="1" s="1"/>
  <c r="H4569" i="1" a="1"/>
  <c r="H4569" i="1" s="1"/>
  <c r="I4569" i="1" a="1"/>
  <c r="I4569" i="1" s="1"/>
  <c r="J4569" i="1" a="1"/>
  <c r="J4569" i="1" s="1"/>
  <c r="K4569" i="1" a="1"/>
  <c r="K4569" i="1" s="1"/>
  <c r="L4569" i="1" a="1"/>
  <c r="L4569" i="1" s="1"/>
  <c r="M4569" i="1" a="1"/>
  <c r="M4569" i="1" s="1"/>
  <c r="N4569" i="1" a="1"/>
  <c r="N4569" i="1" s="1"/>
  <c r="O4569" i="1" a="1"/>
  <c r="O4569" i="1" s="1"/>
  <c r="P4569" i="1" a="1"/>
  <c r="P4569" i="1" s="1"/>
  <c r="Q4569" i="1" a="1"/>
  <c r="Q4569" i="1" s="1"/>
  <c r="R4569" i="1" a="1"/>
  <c r="R4569" i="1" s="1"/>
  <c r="S4569" i="1" a="1"/>
  <c r="S4569" i="1" s="1"/>
  <c r="T4569" i="1" a="1"/>
  <c r="T4569" i="1" s="1"/>
  <c r="U4569" i="1" a="1"/>
  <c r="U4569" i="1" s="1"/>
  <c r="V4569" i="1" a="1"/>
  <c r="V4569" i="1" s="1"/>
  <c r="W4569" i="1" a="1"/>
  <c r="W4569" i="1" s="1"/>
  <c r="X4569" i="1" a="1"/>
  <c r="X4569" i="1" s="1"/>
  <c r="Y4569" i="1" a="1"/>
  <c r="Y4569" i="1" s="1"/>
  <c r="Z4569" i="1" a="1"/>
  <c r="Z4569" i="1" s="1"/>
  <c r="A4570" i="1" a="1"/>
  <c r="A4570" i="1" s="1"/>
  <c r="B4570" i="1" a="1"/>
  <c r="B4570" i="1" s="1"/>
  <c r="C4570" i="1" a="1"/>
  <c r="C4570" i="1" s="1"/>
  <c r="D4570" i="1" a="1"/>
  <c r="D4570" i="1" s="1"/>
  <c r="E4570" i="1" a="1"/>
  <c r="E4570" i="1" s="1"/>
  <c r="F4570" i="1" a="1"/>
  <c r="F4570" i="1" s="1"/>
  <c r="G4570" i="1" a="1"/>
  <c r="G4570" i="1" s="1"/>
  <c r="H4570" i="1" a="1"/>
  <c r="H4570" i="1" s="1"/>
  <c r="I4570" i="1" a="1"/>
  <c r="I4570" i="1" s="1"/>
  <c r="J4570" i="1" a="1"/>
  <c r="J4570" i="1" s="1"/>
  <c r="K4570" i="1" a="1"/>
  <c r="K4570" i="1" s="1"/>
  <c r="L4570" i="1" a="1"/>
  <c r="L4570" i="1" s="1"/>
  <c r="M4570" i="1" a="1"/>
  <c r="M4570" i="1" s="1"/>
  <c r="N4570" i="1" a="1"/>
  <c r="N4570" i="1" s="1"/>
  <c r="O4570" i="1" a="1"/>
  <c r="O4570" i="1" s="1"/>
  <c r="P4570" i="1" a="1"/>
  <c r="P4570" i="1" s="1"/>
  <c r="Q4570" i="1" a="1"/>
  <c r="Q4570" i="1" s="1"/>
  <c r="R4570" i="1" a="1"/>
  <c r="R4570" i="1" s="1"/>
  <c r="S4570" i="1" a="1"/>
  <c r="S4570" i="1" s="1"/>
  <c r="T4570" i="1" a="1"/>
  <c r="T4570" i="1" s="1"/>
  <c r="U4570" i="1" a="1"/>
  <c r="U4570" i="1" s="1"/>
  <c r="V4570" i="1" a="1"/>
  <c r="V4570" i="1" s="1"/>
  <c r="W4570" i="1" a="1"/>
  <c r="W4570" i="1" s="1"/>
  <c r="X4570" i="1" a="1"/>
  <c r="X4570" i="1" s="1"/>
  <c r="Y4570" i="1" a="1"/>
  <c r="Y4570" i="1" s="1"/>
  <c r="Z4570" i="1" a="1"/>
  <c r="Z4570" i="1" s="1"/>
  <c r="A4571" i="1" a="1"/>
  <c r="A4571" i="1" s="1"/>
  <c r="B4571" i="1" a="1"/>
  <c r="B4571" i="1" s="1"/>
  <c r="C4571" i="1" a="1"/>
  <c r="C4571" i="1" s="1"/>
  <c r="D4571" i="1" a="1"/>
  <c r="D4571" i="1" s="1"/>
  <c r="E4571" i="1" a="1"/>
  <c r="E4571" i="1" s="1"/>
  <c r="F4571" i="1" a="1"/>
  <c r="F4571" i="1" s="1"/>
  <c r="G4571" i="1" a="1"/>
  <c r="G4571" i="1" s="1"/>
  <c r="H4571" i="1" a="1"/>
  <c r="H4571" i="1" s="1"/>
  <c r="I4571" i="1" a="1"/>
  <c r="I4571" i="1" s="1"/>
  <c r="J4571" i="1" a="1"/>
  <c r="J4571" i="1" s="1"/>
  <c r="K4571" i="1" a="1"/>
  <c r="K4571" i="1" s="1"/>
  <c r="L4571" i="1" a="1"/>
  <c r="L4571" i="1" s="1"/>
  <c r="M4571" i="1" a="1"/>
  <c r="M4571" i="1" s="1"/>
  <c r="N4571" i="1" a="1"/>
  <c r="N4571" i="1" s="1"/>
  <c r="O4571" i="1" a="1"/>
  <c r="O4571" i="1" s="1"/>
  <c r="P4571" i="1" a="1"/>
  <c r="P4571" i="1" s="1"/>
  <c r="Q4571" i="1" a="1"/>
  <c r="Q4571" i="1" s="1"/>
  <c r="R4571" i="1" a="1"/>
  <c r="R4571" i="1" s="1"/>
  <c r="S4571" i="1" a="1"/>
  <c r="S4571" i="1" s="1"/>
  <c r="T4571" i="1" a="1"/>
  <c r="T4571" i="1" s="1"/>
  <c r="U4571" i="1" a="1"/>
  <c r="U4571" i="1" s="1"/>
  <c r="V4571" i="1" a="1"/>
  <c r="V4571" i="1" s="1"/>
  <c r="W4571" i="1" a="1"/>
  <c r="W4571" i="1" s="1"/>
  <c r="X4571" i="1" a="1"/>
  <c r="X4571" i="1" s="1"/>
  <c r="Y4571" i="1" a="1"/>
  <c r="Y4571" i="1" s="1"/>
  <c r="Z4571" i="1" a="1"/>
  <c r="Z4571" i="1" s="1"/>
  <c r="A4572" i="1" a="1"/>
  <c r="A4572" i="1" s="1"/>
  <c r="B4572" i="1" a="1"/>
  <c r="B4572" i="1" s="1"/>
  <c r="C4572" i="1" a="1"/>
  <c r="C4572" i="1" s="1"/>
  <c r="D4572" i="1" a="1"/>
  <c r="D4572" i="1" s="1"/>
  <c r="E4572" i="1" a="1"/>
  <c r="E4572" i="1" s="1"/>
  <c r="F4572" i="1" a="1"/>
  <c r="F4572" i="1" s="1"/>
  <c r="G4572" i="1" a="1"/>
  <c r="G4572" i="1" s="1"/>
  <c r="H4572" i="1" a="1"/>
  <c r="H4572" i="1" s="1"/>
  <c r="I4572" i="1" a="1"/>
  <c r="I4572" i="1" s="1"/>
  <c r="J4572" i="1" a="1"/>
  <c r="J4572" i="1" s="1"/>
  <c r="K4572" i="1" a="1"/>
  <c r="K4572" i="1" s="1"/>
  <c r="L4572" i="1" a="1"/>
  <c r="L4572" i="1" s="1"/>
  <c r="M4572" i="1" a="1"/>
  <c r="M4572" i="1" s="1"/>
  <c r="N4572" i="1" a="1"/>
  <c r="N4572" i="1" s="1"/>
  <c r="O4572" i="1" a="1"/>
  <c r="O4572" i="1" s="1"/>
  <c r="P4572" i="1" a="1"/>
  <c r="P4572" i="1" s="1"/>
  <c r="Q4572" i="1" a="1"/>
  <c r="Q4572" i="1" s="1"/>
  <c r="R4572" i="1" a="1"/>
  <c r="R4572" i="1" s="1"/>
  <c r="S4572" i="1" a="1"/>
  <c r="S4572" i="1" s="1"/>
  <c r="T4572" i="1" a="1"/>
  <c r="T4572" i="1" s="1"/>
  <c r="U4572" i="1" a="1"/>
  <c r="U4572" i="1" s="1"/>
  <c r="V4572" i="1" a="1"/>
  <c r="V4572" i="1" s="1"/>
  <c r="W4572" i="1" a="1"/>
  <c r="W4572" i="1" s="1"/>
  <c r="X4572" i="1" a="1"/>
  <c r="X4572" i="1" s="1"/>
  <c r="Y4572" i="1" a="1"/>
  <c r="Y4572" i="1" s="1"/>
  <c r="Z4572" i="1" a="1"/>
  <c r="Z4572" i="1" s="1"/>
  <c r="A4573" i="1" a="1"/>
  <c r="A4573" i="1" s="1"/>
  <c r="B4573" i="1" a="1"/>
  <c r="B4573" i="1" s="1"/>
  <c r="C4573" i="1" a="1"/>
  <c r="C4573" i="1" s="1"/>
  <c r="D4573" i="1" a="1"/>
  <c r="D4573" i="1" s="1"/>
  <c r="E4573" i="1" a="1"/>
  <c r="E4573" i="1" s="1"/>
  <c r="F4573" i="1" a="1"/>
  <c r="F4573" i="1" s="1"/>
  <c r="G4573" i="1" a="1"/>
  <c r="G4573" i="1" s="1"/>
  <c r="H4573" i="1" a="1"/>
  <c r="H4573" i="1" s="1"/>
  <c r="I4573" i="1" a="1"/>
  <c r="I4573" i="1" s="1"/>
  <c r="J4573" i="1" a="1"/>
  <c r="J4573" i="1" s="1"/>
  <c r="K4573" i="1" a="1"/>
  <c r="K4573" i="1" s="1"/>
  <c r="L4573" i="1" a="1"/>
  <c r="L4573" i="1" s="1"/>
  <c r="M4573" i="1" a="1"/>
  <c r="M4573" i="1" s="1"/>
  <c r="N4573" i="1" a="1"/>
  <c r="N4573" i="1" s="1"/>
  <c r="O4573" i="1" a="1"/>
  <c r="O4573" i="1" s="1"/>
  <c r="P4573" i="1" a="1"/>
  <c r="P4573" i="1" s="1"/>
  <c r="Q4573" i="1" a="1"/>
  <c r="Q4573" i="1" s="1"/>
  <c r="R4573" i="1" a="1"/>
  <c r="R4573" i="1" s="1"/>
  <c r="S4573" i="1" a="1"/>
  <c r="S4573" i="1" s="1"/>
  <c r="T4573" i="1" a="1"/>
  <c r="T4573" i="1" s="1"/>
  <c r="U4573" i="1" a="1"/>
  <c r="U4573" i="1" s="1"/>
  <c r="V4573" i="1" a="1"/>
  <c r="V4573" i="1" s="1"/>
  <c r="W4573" i="1" a="1"/>
  <c r="W4573" i="1" s="1"/>
  <c r="X4573" i="1" a="1"/>
  <c r="X4573" i="1" s="1"/>
  <c r="Y4573" i="1" a="1"/>
  <c r="Y4573" i="1" s="1"/>
  <c r="Z4573" i="1" a="1"/>
  <c r="Z4573" i="1" s="1"/>
  <c r="A4574" i="1" a="1"/>
  <c r="A4574" i="1" s="1"/>
  <c r="B4574" i="1" a="1"/>
  <c r="B4574" i="1" s="1"/>
  <c r="C4574" i="1" a="1"/>
  <c r="C4574" i="1" s="1"/>
  <c r="D4574" i="1" a="1"/>
  <c r="D4574" i="1" s="1"/>
  <c r="E4574" i="1" a="1"/>
  <c r="E4574" i="1" s="1"/>
  <c r="F4574" i="1" a="1"/>
  <c r="F4574" i="1" s="1"/>
  <c r="G4574" i="1" a="1"/>
  <c r="G4574" i="1" s="1"/>
  <c r="H4574" i="1" a="1"/>
  <c r="H4574" i="1" s="1"/>
  <c r="I4574" i="1" a="1"/>
  <c r="I4574" i="1" s="1"/>
  <c r="J4574" i="1" a="1"/>
  <c r="J4574" i="1" s="1"/>
  <c r="K4574" i="1" a="1"/>
  <c r="K4574" i="1" s="1"/>
  <c r="L4574" i="1" a="1"/>
  <c r="L4574" i="1" s="1"/>
  <c r="M4574" i="1" a="1"/>
  <c r="M4574" i="1" s="1"/>
  <c r="N4574" i="1" a="1"/>
  <c r="N4574" i="1" s="1"/>
  <c r="O4574" i="1" a="1"/>
  <c r="O4574" i="1" s="1"/>
  <c r="P4574" i="1" a="1"/>
  <c r="P4574" i="1" s="1"/>
  <c r="Q4574" i="1" a="1"/>
  <c r="Q4574" i="1" s="1"/>
  <c r="R4574" i="1" a="1"/>
  <c r="R4574" i="1" s="1"/>
  <c r="S4574" i="1" a="1"/>
  <c r="S4574" i="1" s="1"/>
  <c r="T4574" i="1" a="1"/>
  <c r="T4574" i="1" s="1"/>
  <c r="U4574" i="1" a="1"/>
  <c r="U4574" i="1" s="1"/>
  <c r="V4574" i="1" a="1"/>
  <c r="V4574" i="1" s="1"/>
  <c r="W4574" i="1" a="1"/>
  <c r="W4574" i="1" s="1"/>
  <c r="X4574" i="1" a="1"/>
  <c r="X4574" i="1" s="1"/>
  <c r="Y4574" i="1" a="1"/>
  <c r="Y4574" i="1" s="1"/>
  <c r="Z4574" i="1" a="1"/>
  <c r="Z4574" i="1" s="1"/>
  <c r="A4575" i="1" a="1"/>
  <c r="A4575" i="1" s="1"/>
  <c r="B4575" i="1" a="1"/>
  <c r="B4575" i="1" s="1"/>
  <c r="C4575" i="1" a="1"/>
  <c r="C4575" i="1" s="1"/>
  <c r="D4575" i="1" a="1"/>
  <c r="D4575" i="1" s="1"/>
  <c r="E4575" i="1" a="1"/>
  <c r="E4575" i="1" s="1"/>
  <c r="F4575" i="1" a="1"/>
  <c r="F4575" i="1" s="1"/>
  <c r="G4575" i="1" a="1"/>
  <c r="G4575" i="1" s="1"/>
  <c r="H4575" i="1" a="1"/>
  <c r="H4575" i="1" s="1"/>
  <c r="I4575" i="1" a="1"/>
  <c r="I4575" i="1" s="1"/>
  <c r="J4575" i="1" a="1"/>
  <c r="J4575" i="1" s="1"/>
  <c r="K4575" i="1" a="1"/>
  <c r="K4575" i="1" s="1"/>
  <c r="L4575" i="1" a="1"/>
  <c r="L4575" i="1" s="1"/>
  <c r="M4575" i="1" a="1"/>
  <c r="M4575" i="1" s="1"/>
  <c r="N4575" i="1" a="1"/>
  <c r="N4575" i="1" s="1"/>
  <c r="O4575" i="1" a="1"/>
  <c r="O4575" i="1" s="1"/>
  <c r="P4575" i="1" a="1"/>
  <c r="P4575" i="1" s="1"/>
  <c r="Q4575" i="1" a="1"/>
  <c r="Q4575" i="1" s="1"/>
  <c r="R4575" i="1" a="1"/>
  <c r="R4575" i="1" s="1"/>
  <c r="S4575" i="1" a="1"/>
  <c r="S4575" i="1" s="1"/>
  <c r="T4575" i="1" a="1"/>
  <c r="T4575" i="1" s="1"/>
  <c r="U4575" i="1" a="1"/>
  <c r="U4575" i="1" s="1"/>
  <c r="V4575" i="1" a="1"/>
  <c r="V4575" i="1" s="1"/>
  <c r="W4575" i="1" a="1"/>
  <c r="W4575" i="1" s="1"/>
  <c r="X4575" i="1" a="1"/>
  <c r="X4575" i="1" s="1"/>
  <c r="Y4575" i="1" a="1"/>
  <c r="Y4575" i="1" s="1"/>
  <c r="Z4575" i="1" a="1"/>
  <c r="Z4575" i="1" s="1"/>
  <c r="A4576" i="1" a="1"/>
  <c r="A4576" i="1" s="1"/>
  <c r="B4576" i="1" a="1"/>
  <c r="B4576" i="1" s="1"/>
  <c r="C4576" i="1" a="1"/>
  <c r="C4576" i="1" s="1"/>
  <c r="D4576" i="1" a="1"/>
  <c r="D4576" i="1" s="1"/>
  <c r="E4576" i="1" a="1"/>
  <c r="E4576" i="1" s="1"/>
  <c r="F4576" i="1" a="1"/>
  <c r="F4576" i="1" s="1"/>
  <c r="G4576" i="1" a="1"/>
  <c r="G4576" i="1" s="1"/>
  <c r="H4576" i="1" a="1"/>
  <c r="H4576" i="1" s="1"/>
  <c r="I4576" i="1" a="1"/>
  <c r="I4576" i="1" s="1"/>
  <c r="J4576" i="1" a="1"/>
  <c r="J4576" i="1" s="1"/>
  <c r="K4576" i="1" a="1"/>
  <c r="K4576" i="1" s="1"/>
  <c r="L4576" i="1" a="1"/>
  <c r="L4576" i="1" s="1"/>
  <c r="M4576" i="1" a="1"/>
  <c r="M4576" i="1" s="1"/>
  <c r="N4576" i="1" a="1"/>
  <c r="N4576" i="1" s="1"/>
  <c r="O4576" i="1" a="1"/>
  <c r="O4576" i="1" s="1"/>
  <c r="P4576" i="1" a="1"/>
  <c r="P4576" i="1" s="1"/>
  <c r="Q4576" i="1" a="1"/>
  <c r="Q4576" i="1" s="1"/>
  <c r="R4576" i="1" a="1"/>
  <c r="R4576" i="1" s="1"/>
  <c r="S4576" i="1" a="1"/>
  <c r="S4576" i="1" s="1"/>
  <c r="T4576" i="1" a="1"/>
  <c r="T4576" i="1" s="1"/>
  <c r="U4576" i="1" a="1"/>
  <c r="U4576" i="1" s="1"/>
  <c r="V4576" i="1" a="1"/>
  <c r="V4576" i="1" s="1"/>
  <c r="W4576" i="1" a="1"/>
  <c r="W4576" i="1" s="1"/>
  <c r="X4576" i="1" a="1"/>
  <c r="X4576" i="1" s="1"/>
  <c r="Y4576" i="1" a="1"/>
  <c r="Y4576" i="1" s="1"/>
  <c r="Z4576" i="1" a="1"/>
  <c r="Z4576" i="1" s="1"/>
  <c r="A4577" i="1" a="1"/>
  <c r="A4577" i="1" s="1"/>
  <c r="B4577" i="1" a="1"/>
  <c r="B4577" i="1" s="1"/>
  <c r="C4577" i="1" a="1"/>
  <c r="C4577" i="1" s="1"/>
  <c r="D4577" i="1" a="1"/>
  <c r="D4577" i="1" s="1"/>
  <c r="E4577" i="1" a="1"/>
  <c r="E4577" i="1" s="1"/>
  <c r="F4577" i="1" a="1"/>
  <c r="F4577" i="1" s="1"/>
  <c r="G4577" i="1" a="1"/>
  <c r="G4577" i="1" s="1"/>
  <c r="H4577" i="1" a="1"/>
  <c r="H4577" i="1" s="1"/>
  <c r="I4577" i="1" a="1"/>
  <c r="I4577" i="1" s="1"/>
  <c r="J4577" i="1" a="1"/>
  <c r="J4577" i="1" s="1"/>
  <c r="K4577" i="1" a="1"/>
  <c r="K4577" i="1" s="1"/>
  <c r="L4577" i="1" a="1"/>
  <c r="L4577" i="1" s="1"/>
  <c r="M4577" i="1" a="1"/>
  <c r="M4577" i="1" s="1"/>
  <c r="N4577" i="1" a="1"/>
  <c r="N4577" i="1" s="1"/>
  <c r="O4577" i="1" a="1"/>
  <c r="O4577" i="1" s="1"/>
  <c r="P4577" i="1" a="1"/>
  <c r="P4577" i="1" s="1"/>
  <c r="Q4577" i="1" a="1"/>
  <c r="Q4577" i="1" s="1"/>
  <c r="R4577" i="1" a="1"/>
  <c r="R4577" i="1" s="1"/>
  <c r="S4577" i="1" a="1"/>
  <c r="S4577" i="1" s="1"/>
  <c r="T4577" i="1" a="1"/>
  <c r="T4577" i="1" s="1"/>
  <c r="U4577" i="1" a="1"/>
  <c r="U4577" i="1" s="1"/>
  <c r="V4577" i="1" a="1"/>
  <c r="V4577" i="1" s="1"/>
  <c r="W4577" i="1" a="1"/>
  <c r="W4577" i="1" s="1"/>
  <c r="X4577" i="1" a="1"/>
  <c r="X4577" i="1" s="1"/>
  <c r="Y4577" i="1" a="1"/>
  <c r="Y4577" i="1" s="1"/>
  <c r="Z4577" i="1" a="1"/>
  <c r="Z4577" i="1" s="1"/>
  <c r="A4578" i="1" a="1"/>
  <c r="A4578" i="1" s="1"/>
  <c r="B4578" i="1" a="1"/>
  <c r="B4578" i="1" s="1"/>
  <c r="C4578" i="1" a="1"/>
  <c r="C4578" i="1" s="1"/>
  <c r="D4578" i="1" a="1"/>
  <c r="D4578" i="1" s="1"/>
  <c r="E4578" i="1" a="1"/>
  <c r="E4578" i="1" s="1"/>
  <c r="F4578" i="1" a="1"/>
  <c r="F4578" i="1" s="1"/>
  <c r="G4578" i="1" a="1"/>
  <c r="G4578" i="1" s="1"/>
  <c r="H4578" i="1" a="1"/>
  <c r="H4578" i="1" s="1"/>
  <c r="I4578" i="1" a="1"/>
  <c r="I4578" i="1" s="1"/>
  <c r="J4578" i="1" a="1"/>
  <c r="J4578" i="1" s="1"/>
  <c r="K4578" i="1" a="1"/>
  <c r="K4578" i="1" s="1"/>
  <c r="L4578" i="1" a="1"/>
  <c r="L4578" i="1" s="1"/>
  <c r="M4578" i="1" a="1"/>
  <c r="M4578" i="1" s="1"/>
  <c r="N4578" i="1" a="1"/>
  <c r="N4578" i="1" s="1"/>
  <c r="O4578" i="1" a="1"/>
  <c r="O4578" i="1" s="1"/>
  <c r="P4578" i="1" a="1"/>
  <c r="P4578" i="1" s="1"/>
  <c r="Q4578" i="1" a="1"/>
  <c r="Q4578" i="1" s="1"/>
  <c r="R4578" i="1" a="1"/>
  <c r="R4578" i="1" s="1"/>
  <c r="S4578" i="1" a="1"/>
  <c r="S4578" i="1" s="1"/>
  <c r="T4578" i="1" a="1"/>
  <c r="T4578" i="1" s="1"/>
  <c r="U4578" i="1" a="1"/>
  <c r="U4578" i="1" s="1"/>
  <c r="V4578" i="1" a="1"/>
  <c r="V4578" i="1" s="1"/>
  <c r="W4578" i="1" a="1"/>
  <c r="W4578" i="1" s="1"/>
  <c r="X4578" i="1" a="1"/>
  <c r="X4578" i="1" s="1"/>
  <c r="Y4578" i="1" a="1"/>
  <c r="Y4578" i="1" s="1"/>
  <c r="Z4578" i="1" a="1"/>
  <c r="Z4578" i="1" s="1"/>
  <c r="A4579" i="1" a="1"/>
  <c r="A4579" i="1" s="1"/>
  <c r="B4579" i="1" a="1"/>
  <c r="B4579" i="1" s="1"/>
  <c r="C4579" i="1" a="1"/>
  <c r="C4579" i="1" s="1"/>
  <c r="D4579" i="1" a="1"/>
  <c r="D4579" i="1" s="1"/>
  <c r="E4579" i="1" a="1"/>
  <c r="E4579" i="1" s="1"/>
  <c r="F4579" i="1" a="1"/>
  <c r="F4579" i="1" s="1"/>
  <c r="G4579" i="1" a="1"/>
  <c r="G4579" i="1" s="1"/>
  <c r="H4579" i="1" a="1"/>
  <c r="H4579" i="1" s="1"/>
  <c r="I4579" i="1" a="1"/>
  <c r="I4579" i="1" s="1"/>
  <c r="J4579" i="1" a="1"/>
  <c r="J4579" i="1" s="1"/>
  <c r="K4579" i="1" a="1"/>
  <c r="K4579" i="1" s="1"/>
  <c r="L4579" i="1" a="1"/>
  <c r="L4579" i="1" s="1"/>
  <c r="M4579" i="1" a="1"/>
  <c r="M4579" i="1" s="1"/>
  <c r="N4579" i="1" a="1"/>
  <c r="N4579" i="1" s="1"/>
  <c r="O4579" i="1" a="1"/>
  <c r="O4579" i="1" s="1"/>
  <c r="P4579" i="1" a="1"/>
  <c r="P4579" i="1" s="1"/>
  <c r="Q4579" i="1" a="1"/>
  <c r="Q4579" i="1" s="1"/>
  <c r="R4579" i="1" a="1"/>
  <c r="R4579" i="1" s="1"/>
  <c r="S4579" i="1" a="1"/>
  <c r="S4579" i="1" s="1"/>
  <c r="T4579" i="1" a="1"/>
  <c r="T4579" i="1" s="1"/>
  <c r="U4579" i="1" a="1"/>
  <c r="U4579" i="1" s="1"/>
  <c r="V4579" i="1" a="1"/>
  <c r="V4579" i="1" s="1"/>
  <c r="W4579" i="1" a="1"/>
  <c r="W4579" i="1" s="1"/>
  <c r="X4579" i="1" a="1"/>
  <c r="X4579" i="1" s="1"/>
  <c r="Y4579" i="1" a="1"/>
  <c r="Y4579" i="1" s="1"/>
  <c r="Z4579" i="1" a="1"/>
  <c r="Z4579" i="1" s="1"/>
  <c r="A4580" i="1" a="1"/>
  <c r="A4580" i="1" s="1"/>
  <c r="B4580" i="1" a="1"/>
  <c r="B4580" i="1" s="1"/>
  <c r="C4580" i="1" a="1"/>
  <c r="C4580" i="1" s="1"/>
  <c r="D4580" i="1" a="1"/>
  <c r="D4580" i="1" s="1"/>
  <c r="E4580" i="1" a="1"/>
  <c r="E4580" i="1" s="1"/>
  <c r="F4580" i="1" a="1"/>
  <c r="F4580" i="1" s="1"/>
  <c r="G4580" i="1" a="1"/>
  <c r="G4580" i="1" s="1"/>
  <c r="H4580" i="1" a="1"/>
  <c r="H4580" i="1" s="1"/>
  <c r="I4580" i="1" a="1"/>
  <c r="I4580" i="1" s="1"/>
  <c r="J4580" i="1" a="1"/>
  <c r="J4580" i="1" s="1"/>
  <c r="K4580" i="1" a="1"/>
  <c r="K4580" i="1" s="1"/>
  <c r="L4580" i="1" a="1"/>
  <c r="L4580" i="1" s="1"/>
  <c r="M4580" i="1" a="1"/>
  <c r="M4580" i="1" s="1"/>
  <c r="N4580" i="1" a="1"/>
  <c r="N4580" i="1" s="1"/>
  <c r="O4580" i="1" a="1"/>
  <c r="O4580" i="1" s="1"/>
  <c r="P4580" i="1" a="1"/>
  <c r="P4580" i="1" s="1"/>
  <c r="Q4580" i="1" a="1"/>
  <c r="Q4580" i="1" s="1"/>
  <c r="R4580" i="1" a="1"/>
  <c r="R4580" i="1" s="1"/>
  <c r="S4580" i="1" a="1"/>
  <c r="S4580" i="1" s="1"/>
  <c r="T4580" i="1" a="1"/>
  <c r="T4580" i="1" s="1"/>
  <c r="U4580" i="1" a="1"/>
  <c r="U4580" i="1" s="1"/>
  <c r="V4580" i="1" a="1"/>
  <c r="V4580" i="1" s="1"/>
  <c r="W4580" i="1" a="1"/>
  <c r="W4580" i="1" s="1"/>
  <c r="X4580" i="1" a="1"/>
  <c r="X4580" i="1" s="1"/>
  <c r="Y4580" i="1" a="1"/>
  <c r="Y4580" i="1" s="1"/>
  <c r="Z4580" i="1" a="1"/>
  <c r="Z4580" i="1" s="1"/>
  <c r="A4581" i="1" a="1"/>
  <c r="A4581" i="1" s="1"/>
  <c r="B4581" i="1" a="1"/>
  <c r="B4581" i="1" s="1"/>
  <c r="C4581" i="1" a="1"/>
  <c r="C4581" i="1" s="1"/>
  <c r="D4581" i="1" a="1"/>
  <c r="D4581" i="1" s="1"/>
  <c r="E4581" i="1" a="1"/>
  <c r="E4581" i="1" s="1"/>
  <c r="F4581" i="1" a="1"/>
  <c r="F4581" i="1" s="1"/>
  <c r="G4581" i="1" a="1"/>
  <c r="G4581" i="1" s="1"/>
  <c r="H4581" i="1" a="1"/>
  <c r="H4581" i="1" s="1"/>
  <c r="I4581" i="1" a="1"/>
  <c r="I4581" i="1" s="1"/>
  <c r="J4581" i="1" a="1"/>
  <c r="J4581" i="1" s="1"/>
  <c r="K4581" i="1" a="1"/>
  <c r="K4581" i="1" s="1"/>
  <c r="L4581" i="1" a="1"/>
  <c r="L4581" i="1" s="1"/>
  <c r="M4581" i="1" a="1"/>
  <c r="M4581" i="1" s="1"/>
  <c r="N4581" i="1" a="1"/>
  <c r="N4581" i="1" s="1"/>
  <c r="O4581" i="1" a="1"/>
  <c r="O4581" i="1" s="1"/>
  <c r="P4581" i="1" a="1"/>
  <c r="P4581" i="1" s="1"/>
  <c r="Q4581" i="1" a="1"/>
  <c r="Q4581" i="1" s="1"/>
  <c r="R4581" i="1" a="1"/>
  <c r="R4581" i="1" s="1"/>
  <c r="S4581" i="1" a="1"/>
  <c r="S4581" i="1" s="1"/>
  <c r="T4581" i="1" a="1"/>
  <c r="T4581" i="1" s="1"/>
  <c r="U4581" i="1" a="1"/>
  <c r="U4581" i="1" s="1"/>
  <c r="V4581" i="1" a="1"/>
  <c r="V4581" i="1" s="1"/>
  <c r="W4581" i="1" a="1"/>
  <c r="W4581" i="1" s="1"/>
  <c r="X4581" i="1" a="1"/>
  <c r="X4581" i="1" s="1"/>
  <c r="Y4581" i="1" a="1"/>
  <c r="Y4581" i="1" s="1"/>
  <c r="Z4581" i="1" a="1"/>
  <c r="Z4581" i="1" s="1"/>
  <c r="A4582" i="1" a="1"/>
  <c r="A4582" i="1" s="1"/>
  <c r="B4582" i="1" a="1"/>
  <c r="B4582" i="1" s="1"/>
  <c r="C4582" i="1" a="1"/>
  <c r="C4582" i="1" s="1"/>
  <c r="D4582" i="1" a="1"/>
  <c r="D4582" i="1" s="1"/>
  <c r="E4582" i="1" a="1"/>
  <c r="E4582" i="1" s="1"/>
  <c r="F4582" i="1" a="1"/>
  <c r="F4582" i="1" s="1"/>
  <c r="G4582" i="1" a="1"/>
  <c r="G4582" i="1" s="1"/>
  <c r="H4582" i="1" a="1"/>
  <c r="H4582" i="1" s="1"/>
  <c r="I4582" i="1" a="1"/>
  <c r="I4582" i="1" s="1"/>
  <c r="J4582" i="1" a="1"/>
  <c r="J4582" i="1" s="1"/>
  <c r="K4582" i="1" a="1"/>
  <c r="K4582" i="1" s="1"/>
  <c r="L4582" i="1" a="1"/>
  <c r="L4582" i="1" s="1"/>
  <c r="M4582" i="1" a="1"/>
  <c r="M4582" i="1" s="1"/>
  <c r="N4582" i="1" a="1"/>
  <c r="N4582" i="1" s="1"/>
  <c r="O4582" i="1" a="1"/>
  <c r="O4582" i="1" s="1"/>
  <c r="P4582" i="1" a="1"/>
  <c r="P4582" i="1" s="1"/>
  <c r="Q4582" i="1" a="1"/>
  <c r="Q4582" i="1" s="1"/>
  <c r="R4582" i="1" a="1"/>
  <c r="R4582" i="1" s="1"/>
  <c r="S4582" i="1" a="1"/>
  <c r="S4582" i="1" s="1"/>
  <c r="T4582" i="1" a="1"/>
  <c r="T4582" i="1" s="1"/>
  <c r="U4582" i="1" a="1"/>
  <c r="U4582" i="1" s="1"/>
  <c r="V4582" i="1" a="1"/>
  <c r="V4582" i="1" s="1"/>
  <c r="W4582" i="1" a="1"/>
  <c r="W4582" i="1" s="1"/>
  <c r="X4582" i="1" a="1"/>
  <c r="X4582" i="1" s="1"/>
  <c r="Y4582" i="1" a="1"/>
  <c r="Y4582" i="1" s="1"/>
  <c r="Z4582" i="1" a="1"/>
  <c r="Z4582" i="1" s="1"/>
  <c r="A4583" i="1" a="1"/>
  <c r="A4583" i="1" s="1"/>
  <c r="B4583" i="1" a="1"/>
  <c r="B4583" i="1" s="1"/>
  <c r="C4583" i="1" a="1"/>
  <c r="C4583" i="1" s="1"/>
  <c r="D4583" i="1" a="1"/>
  <c r="D4583" i="1" s="1"/>
  <c r="E4583" i="1" a="1"/>
  <c r="E4583" i="1" s="1"/>
  <c r="F4583" i="1" a="1"/>
  <c r="F4583" i="1" s="1"/>
  <c r="G4583" i="1" a="1"/>
  <c r="G4583" i="1" s="1"/>
  <c r="H4583" i="1" a="1"/>
  <c r="H4583" i="1" s="1"/>
  <c r="I4583" i="1" a="1"/>
  <c r="I4583" i="1" s="1"/>
  <c r="J4583" i="1" a="1"/>
  <c r="J4583" i="1" s="1"/>
  <c r="K4583" i="1" a="1"/>
  <c r="K4583" i="1" s="1"/>
  <c r="L4583" i="1" a="1"/>
  <c r="L4583" i="1" s="1"/>
  <c r="M4583" i="1" a="1"/>
  <c r="M4583" i="1" s="1"/>
  <c r="N4583" i="1" a="1"/>
  <c r="N4583" i="1" s="1"/>
  <c r="O4583" i="1" a="1"/>
  <c r="O4583" i="1" s="1"/>
  <c r="P4583" i="1" a="1"/>
  <c r="P4583" i="1" s="1"/>
  <c r="Q4583" i="1" a="1"/>
  <c r="Q4583" i="1" s="1"/>
  <c r="R4583" i="1" a="1"/>
  <c r="R4583" i="1" s="1"/>
  <c r="S4583" i="1" a="1"/>
  <c r="S4583" i="1" s="1"/>
  <c r="T4583" i="1" a="1"/>
  <c r="T4583" i="1" s="1"/>
  <c r="U4583" i="1" a="1"/>
  <c r="U4583" i="1" s="1"/>
  <c r="V4583" i="1" a="1"/>
  <c r="V4583" i="1" s="1"/>
  <c r="W4583" i="1" a="1"/>
  <c r="W4583" i="1" s="1"/>
  <c r="X4583" i="1" a="1"/>
  <c r="X4583" i="1" s="1"/>
  <c r="Y4583" i="1" a="1"/>
  <c r="Y4583" i="1" s="1"/>
  <c r="Z4583" i="1" a="1"/>
  <c r="Z4583" i="1" s="1"/>
  <c r="A4584" i="1" a="1"/>
  <c r="A4584" i="1" s="1"/>
  <c r="B4584" i="1" a="1"/>
  <c r="B4584" i="1" s="1"/>
  <c r="C4584" i="1" a="1"/>
  <c r="C4584" i="1" s="1"/>
  <c r="D4584" i="1" a="1"/>
  <c r="D4584" i="1" s="1"/>
  <c r="E4584" i="1" a="1"/>
  <c r="E4584" i="1" s="1"/>
  <c r="F4584" i="1" a="1"/>
  <c r="F4584" i="1" s="1"/>
  <c r="G4584" i="1" a="1"/>
  <c r="G4584" i="1" s="1"/>
  <c r="H4584" i="1" a="1"/>
  <c r="H4584" i="1" s="1"/>
  <c r="I4584" i="1" a="1"/>
  <c r="I4584" i="1" s="1"/>
  <c r="J4584" i="1" a="1"/>
  <c r="J4584" i="1" s="1"/>
  <c r="K4584" i="1" a="1"/>
  <c r="K4584" i="1" s="1"/>
  <c r="L4584" i="1" a="1"/>
  <c r="L4584" i="1" s="1"/>
  <c r="M4584" i="1" a="1"/>
  <c r="M4584" i="1" s="1"/>
  <c r="N4584" i="1" a="1"/>
  <c r="N4584" i="1" s="1"/>
  <c r="O4584" i="1" a="1"/>
  <c r="O4584" i="1" s="1"/>
  <c r="P4584" i="1" a="1"/>
  <c r="P4584" i="1" s="1"/>
  <c r="Q4584" i="1" a="1"/>
  <c r="Q4584" i="1" s="1"/>
  <c r="R4584" i="1" a="1"/>
  <c r="R4584" i="1" s="1"/>
  <c r="S4584" i="1" a="1"/>
  <c r="S4584" i="1" s="1"/>
  <c r="T4584" i="1" a="1"/>
  <c r="T4584" i="1" s="1"/>
  <c r="U4584" i="1" a="1"/>
  <c r="U4584" i="1" s="1"/>
  <c r="V4584" i="1" a="1"/>
  <c r="V4584" i="1" s="1"/>
  <c r="W4584" i="1" a="1"/>
  <c r="W4584" i="1" s="1"/>
  <c r="X4584" i="1" a="1"/>
  <c r="X4584" i="1" s="1"/>
  <c r="Y4584" i="1" a="1"/>
  <c r="Y4584" i="1" s="1"/>
  <c r="Z4584" i="1" a="1"/>
  <c r="Z4584" i="1" s="1"/>
  <c r="A4585" i="1" a="1"/>
  <c r="A4585" i="1" s="1"/>
  <c r="B4585" i="1" a="1"/>
  <c r="B4585" i="1" s="1"/>
  <c r="C4585" i="1" a="1"/>
  <c r="C4585" i="1" s="1"/>
  <c r="D4585" i="1" a="1"/>
  <c r="D4585" i="1" s="1"/>
  <c r="E4585" i="1" a="1"/>
  <c r="E4585" i="1" s="1"/>
  <c r="F4585" i="1" a="1"/>
  <c r="F4585" i="1" s="1"/>
  <c r="G4585" i="1" a="1"/>
  <c r="G4585" i="1" s="1"/>
  <c r="H4585" i="1" a="1"/>
  <c r="H4585" i="1" s="1"/>
  <c r="I4585" i="1" a="1"/>
  <c r="I4585" i="1" s="1"/>
  <c r="J4585" i="1" a="1"/>
  <c r="J4585" i="1" s="1"/>
  <c r="K4585" i="1" a="1"/>
  <c r="K4585" i="1" s="1"/>
  <c r="L4585" i="1" a="1"/>
  <c r="L4585" i="1" s="1"/>
  <c r="M4585" i="1" a="1"/>
  <c r="M4585" i="1" s="1"/>
  <c r="N4585" i="1" a="1"/>
  <c r="N4585" i="1" s="1"/>
  <c r="O4585" i="1" a="1"/>
  <c r="O4585" i="1" s="1"/>
  <c r="P4585" i="1" a="1"/>
  <c r="P4585" i="1" s="1"/>
  <c r="Q4585" i="1" a="1"/>
  <c r="Q4585" i="1" s="1"/>
  <c r="R4585" i="1" a="1"/>
  <c r="R4585" i="1" s="1"/>
  <c r="S4585" i="1" a="1"/>
  <c r="S4585" i="1" s="1"/>
  <c r="T4585" i="1" a="1"/>
  <c r="T4585" i="1" s="1"/>
  <c r="U4585" i="1" a="1"/>
  <c r="U4585" i="1" s="1"/>
  <c r="V4585" i="1" a="1"/>
  <c r="V4585" i="1" s="1"/>
  <c r="W4585" i="1" a="1"/>
  <c r="W4585" i="1" s="1"/>
  <c r="X4585" i="1" a="1"/>
  <c r="X4585" i="1" s="1"/>
  <c r="Y4585" i="1" a="1"/>
  <c r="Y4585" i="1" s="1"/>
  <c r="Z4585" i="1" a="1"/>
  <c r="Z4585" i="1" s="1"/>
  <c r="A4586" i="1" a="1"/>
  <c r="A4586" i="1" s="1"/>
  <c r="B4586" i="1" a="1"/>
  <c r="B4586" i="1" s="1"/>
  <c r="C4586" i="1" a="1"/>
  <c r="C4586" i="1" s="1"/>
  <c r="D4586" i="1" a="1"/>
  <c r="D4586" i="1" s="1"/>
  <c r="E4586" i="1" a="1"/>
  <c r="E4586" i="1" s="1"/>
  <c r="F4586" i="1" a="1"/>
  <c r="F4586" i="1" s="1"/>
  <c r="G4586" i="1" a="1"/>
  <c r="G4586" i="1" s="1"/>
  <c r="H4586" i="1" a="1"/>
  <c r="H4586" i="1" s="1"/>
  <c r="I4586" i="1" a="1"/>
  <c r="I4586" i="1" s="1"/>
  <c r="J4586" i="1" a="1"/>
  <c r="J4586" i="1" s="1"/>
  <c r="K4586" i="1" a="1"/>
  <c r="K4586" i="1" s="1"/>
  <c r="L4586" i="1" a="1"/>
  <c r="L4586" i="1" s="1"/>
  <c r="M4586" i="1" a="1"/>
  <c r="M4586" i="1" s="1"/>
  <c r="N4586" i="1" a="1"/>
  <c r="N4586" i="1" s="1"/>
  <c r="O4586" i="1" a="1"/>
  <c r="O4586" i="1" s="1"/>
  <c r="P4586" i="1" a="1"/>
  <c r="P4586" i="1" s="1"/>
  <c r="Q4586" i="1" a="1"/>
  <c r="Q4586" i="1" s="1"/>
  <c r="R4586" i="1" a="1"/>
  <c r="R4586" i="1" s="1"/>
  <c r="S4586" i="1" a="1"/>
  <c r="S4586" i="1" s="1"/>
  <c r="T4586" i="1" a="1"/>
  <c r="T4586" i="1" s="1"/>
  <c r="U4586" i="1" a="1"/>
  <c r="U4586" i="1" s="1"/>
  <c r="V4586" i="1" a="1"/>
  <c r="V4586" i="1" s="1"/>
  <c r="W4586" i="1" a="1"/>
  <c r="W4586" i="1" s="1"/>
  <c r="X4586" i="1" a="1"/>
  <c r="X4586" i="1" s="1"/>
  <c r="Y4586" i="1" a="1"/>
  <c r="Y4586" i="1" s="1"/>
  <c r="Z4586" i="1" a="1"/>
  <c r="Z4586" i="1" s="1"/>
  <c r="A4587" i="1" a="1"/>
  <c r="A4587" i="1" s="1"/>
  <c r="B4587" i="1" a="1"/>
  <c r="B4587" i="1" s="1"/>
  <c r="C4587" i="1" a="1"/>
  <c r="C4587" i="1" s="1"/>
  <c r="D4587" i="1" a="1"/>
  <c r="D4587" i="1" s="1"/>
  <c r="E4587" i="1" a="1"/>
  <c r="E4587" i="1" s="1"/>
  <c r="F4587" i="1" a="1"/>
  <c r="F4587" i="1" s="1"/>
  <c r="G4587" i="1" a="1"/>
  <c r="G4587" i="1" s="1"/>
  <c r="H4587" i="1" a="1"/>
  <c r="H4587" i="1" s="1"/>
  <c r="I4587" i="1" a="1"/>
  <c r="I4587" i="1" s="1"/>
  <c r="J4587" i="1" a="1"/>
  <c r="J4587" i="1" s="1"/>
  <c r="K4587" i="1" a="1"/>
  <c r="K4587" i="1" s="1"/>
  <c r="L4587" i="1" a="1"/>
  <c r="L4587" i="1" s="1"/>
  <c r="M4587" i="1" a="1"/>
  <c r="M4587" i="1" s="1"/>
  <c r="N4587" i="1" a="1"/>
  <c r="N4587" i="1" s="1"/>
  <c r="O4587" i="1" a="1"/>
  <c r="O4587" i="1" s="1"/>
  <c r="P4587" i="1" a="1"/>
  <c r="P4587" i="1" s="1"/>
  <c r="Q4587" i="1" a="1"/>
  <c r="Q4587" i="1" s="1"/>
  <c r="R4587" i="1" a="1"/>
  <c r="R4587" i="1" s="1"/>
  <c r="S4587" i="1" a="1"/>
  <c r="S4587" i="1" s="1"/>
  <c r="T4587" i="1" a="1"/>
  <c r="T4587" i="1" s="1"/>
  <c r="U4587" i="1" a="1"/>
  <c r="U4587" i="1" s="1"/>
  <c r="V4587" i="1" a="1"/>
  <c r="V4587" i="1" s="1"/>
  <c r="W4587" i="1" a="1"/>
  <c r="W4587" i="1" s="1"/>
  <c r="X4587" i="1" a="1"/>
  <c r="X4587" i="1" s="1"/>
  <c r="Y4587" i="1" a="1"/>
  <c r="Y4587" i="1" s="1"/>
  <c r="Z4587" i="1" a="1"/>
  <c r="Z4587" i="1" s="1"/>
  <c r="A4588" i="1" a="1"/>
  <c r="A4588" i="1" s="1"/>
  <c r="B4588" i="1" a="1"/>
  <c r="B4588" i="1" s="1"/>
  <c r="C4588" i="1" a="1"/>
  <c r="C4588" i="1" s="1"/>
  <c r="D4588" i="1" a="1"/>
  <c r="D4588" i="1" s="1"/>
  <c r="E4588" i="1" a="1"/>
  <c r="E4588" i="1" s="1"/>
  <c r="F4588" i="1" a="1"/>
  <c r="F4588" i="1" s="1"/>
  <c r="G4588" i="1" a="1"/>
  <c r="G4588" i="1" s="1"/>
  <c r="H4588" i="1" a="1"/>
  <c r="H4588" i="1" s="1"/>
  <c r="I4588" i="1" a="1"/>
  <c r="I4588" i="1" s="1"/>
  <c r="J4588" i="1" a="1"/>
  <c r="J4588" i="1" s="1"/>
  <c r="K4588" i="1" a="1"/>
  <c r="K4588" i="1" s="1"/>
  <c r="L4588" i="1" a="1"/>
  <c r="L4588" i="1" s="1"/>
  <c r="M4588" i="1" a="1"/>
  <c r="M4588" i="1" s="1"/>
  <c r="N4588" i="1" a="1"/>
  <c r="N4588" i="1" s="1"/>
  <c r="O4588" i="1" a="1"/>
  <c r="O4588" i="1" s="1"/>
  <c r="P4588" i="1" a="1"/>
  <c r="P4588" i="1" s="1"/>
  <c r="Q4588" i="1" a="1"/>
  <c r="Q4588" i="1" s="1"/>
  <c r="R4588" i="1" a="1"/>
  <c r="R4588" i="1" s="1"/>
  <c r="S4588" i="1" a="1"/>
  <c r="S4588" i="1" s="1"/>
  <c r="T4588" i="1" a="1"/>
  <c r="T4588" i="1" s="1"/>
  <c r="U4588" i="1" a="1"/>
  <c r="U4588" i="1" s="1"/>
  <c r="V4588" i="1" a="1"/>
  <c r="V4588" i="1" s="1"/>
  <c r="W4588" i="1" a="1"/>
  <c r="W4588" i="1" s="1"/>
  <c r="X4588" i="1" a="1"/>
  <c r="X4588" i="1" s="1"/>
  <c r="Y4588" i="1" a="1"/>
  <c r="Y4588" i="1" s="1"/>
  <c r="Z4588" i="1" a="1"/>
  <c r="Z4588" i="1" s="1"/>
  <c r="A4589" i="1" a="1"/>
  <c r="A4589" i="1" s="1"/>
  <c r="B4589" i="1" a="1"/>
  <c r="B4589" i="1" s="1"/>
  <c r="C4589" i="1" a="1"/>
  <c r="C4589" i="1" s="1"/>
  <c r="D4589" i="1" a="1"/>
  <c r="D4589" i="1" s="1"/>
  <c r="E4589" i="1" a="1"/>
  <c r="E4589" i="1" s="1"/>
  <c r="F4589" i="1" a="1"/>
  <c r="F4589" i="1" s="1"/>
  <c r="G4589" i="1" a="1"/>
  <c r="G4589" i="1" s="1"/>
  <c r="H4589" i="1" a="1"/>
  <c r="H4589" i="1" s="1"/>
  <c r="I4589" i="1" a="1"/>
  <c r="I4589" i="1" s="1"/>
  <c r="J4589" i="1" a="1"/>
  <c r="J4589" i="1" s="1"/>
  <c r="K4589" i="1" a="1"/>
  <c r="K4589" i="1" s="1"/>
  <c r="L4589" i="1" a="1"/>
  <c r="L4589" i="1" s="1"/>
  <c r="M4589" i="1" a="1"/>
  <c r="M4589" i="1" s="1"/>
  <c r="N4589" i="1" a="1"/>
  <c r="N4589" i="1" s="1"/>
  <c r="O4589" i="1" a="1"/>
  <c r="O4589" i="1" s="1"/>
  <c r="P4589" i="1" a="1"/>
  <c r="P4589" i="1" s="1"/>
  <c r="Q4589" i="1" a="1"/>
  <c r="Q4589" i="1" s="1"/>
  <c r="R4589" i="1" a="1"/>
  <c r="R4589" i="1" s="1"/>
  <c r="S4589" i="1" a="1"/>
  <c r="S4589" i="1" s="1"/>
  <c r="T4589" i="1" a="1"/>
  <c r="T4589" i="1" s="1"/>
  <c r="U4589" i="1" a="1"/>
  <c r="U4589" i="1" s="1"/>
  <c r="V4589" i="1" a="1"/>
  <c r="V4589" i="1" s="1"/>
  <c r="W4589" i="1" a="1"/>
  <c r="W4589" i="1" s="1"/>
  <c r="X4589" i="1" a="1"/>
  <c r="X4589" i="1" s="1"/>
  <c r="Y4589" i="1" a="1"/>
  <c r="Y4589" i="1" s="1"/>
  <c r="Z4589" i="1" a="1"/>
  <c r="Z4589" i="1" s="1"/>
  <c r="A4590" i="1" a="1"/>
  <c r="A4590" i="1" s="1"/>
  <c r="B4590" i="1" a="1"/>
  <c r="B4590" i="1" s="1"/>
  <c r="C4590" i="1" a="1"/>
  <c r="C4590" i="1" s="1"/>
  <c r="D4590" i="1" a="1"/>
  <c r="D4590" i="1" s="1"/>
  <c r="E4590" i="1" a="1"/>
  <c r="E4590" i="1" s="1"/>
  <c r="F4590" i="1" a="1"/>
  <c r="F4590" i="1" s="1"/>
  <c r="G4590" i="1" a="1"/>
  <c r="G4590" i="1" s="1"/>
  <c r="H4590" i="1" a="1"/>
  <c r="H4590" i="1" s="1"/>
  <c r="I4590" i="1" a="1"/>
  <c r="I4590" i="1" s="1"/>
  <c r="J4590" i="1" a="1"/>
  <c r="J4590" i="1" s="1"/>
  <c r="K4590" i="1" a="1"/>
  <c r="K4590" i="1" s="1"/>
  <c r="L4590" i="1" a="1"/>
  <c r="L4590" i="1" s="1"/>
  <c r="M4590" i="1" a="1"/>
  <c r="M4590" i="1" s="1"/>
  <c r="N4590" i="1" a="1"/>
  <c r="N4590" i="1" s="1"/>
  <c r="O4590" i="1" a="1"/>
  <c r="O4590" i="1" s="1"/>
  <c r="P4590" i="1" a="1"/>
  <c r="P4590" i="1" s="1"/>
  <c r="Q4590" i="1" a="1"/>
  <c r="Q4590" i="1" s="1"/>
  <c r="R4590" i="1" a="1"/>
  <c r="R4590" i="1" s="1"/>
  <c r="S4590" i="1" a="1"/>
  <c r="S4590" i="1" s="1"/>
  <c r="T4590" i="1" a="1"/>
  <c r="T4590" i="1" s="1"/>
  <c r="U4590" i="1" a="1"/>
  <c r="U4590" i="1" s="1"/>
  <c r="V4590" i="1" a="1"/>
  <c r="V4590" i="1" s="1"/>
  <c r="W4590" i="1" a="1"/>
  <c r="W4590" i="1" s="1"/>
  <c r="X4590" i="1" a="1"/>
  <c r="X4590" i="1" s="1"/>
  <c r="Y4590" i="1" a="1"/>
  <c r="Y4590" i="1" s="1"/>
  <c r="Z4590" i="1" a="1"/>
  <c r="Z4590" i="1" s="1"/>
  <c r="A4591" i="1" a="1"/>
  <c r="A4591" i="1" s="1"/>
  <c r="B4591" i="1" a="1"/>
  <c r="B4591" i="1" s="1"/>
  <c r="C4591" i="1" a="1"/>
  <c r="C4591" i="1" s="1"/>
  <c r="D4591" i="1" a="1"/>
  <c r="D4591" i="1" s="1"/>
  <c r="E4591" i="1" a="1"/>
  <c r="E4591" i="1" s="1"/>
  <c r="F4591" i="1" a="1"/>
  <c r="F4591" i="1" s="1"/>
  <c r="G4591" i="1" a="1"/>
  <c r="G4591" i="1" s="1"/>
  <c r="H4591" i="1" a="1"/>
  <c r="H4591" i="1" s="1"/>
  <c r="I4591" i="1" a="1"/>
  <c r="I4591" i="1" s="1"/>
  <c r="J4591" i="1" a="1"/>
  <c r="J4591" i="1" s="1"/>
  <c r="K4591" i="1" a="1"/>
  <c r="K4591" i="1" s="1"/>
  <c r="L4591" i="1" a="1"/>
  <c r="L4591" i="1" s="1"/>
  <c r="M4591" i="1" a="1"/>
  <c r="M4591" i="1" s="1"/>
  <c r="N4591" i="1" a="1"/>
  <c r="N4591" i="1" s="1"/>
  <c r="O4591" i="1" a="1"/>
  <c r="O4591" i="1" s="1"/>
  <c r="P4591" i="1" a="1"/>
  <c r="P4591" i="1" s="1"/>
  <c r="Q4591" i="1" a="1"/>
  <c r="Q4591" i="1" s="1"/>
  <c r="R4591" i="1" a="1"/>
  <c r="R4591" i="1" s="1"/>
  <c r="S4591" i="1" a="1"/>
  <c r="S4591" i="1" s="1"/>
  <c r="T4591" i="1" a="1"/>
  <c r="T4591" i="1" s="1"/>
  <c r="U4591" i="1" a="1"/>
  <c r="U4591" i="1" s="1"/>
  <c r="V4591" i="1" a="1"/>
  <c r="V4591" i="1" s="1"/>
  <c r="W4591" i="1" a="1"/>
  <c r="W4591" i="1" s="1"/>
  <c r="X4591" i="1" a="1"/>
  <c r="X4591" i="1" s="1"/>
  <c r="Y4591" i="1" a="1"/>
  <c r="Y4591" i="1" s="1"/>
  <c r="Z4591" i="1" a="1"/>
  <c r="Z4591" i="1" s="1"/>
  <c r="A4592" i="1" a="1"/>
  <c r="A4592" i="1" s="1"/>
  <c r="B4592" i="1" a="1"/>
  <c r="B4592" i="1" s="1"/>
  <c r="C4592" i="1" a="1"/>
  <c r="C4592" i="1" s="1"/>
  <c r="D4592" i="1" a="1"/>
  <c r="D4592" i="1" s="1"/>
  <c r="E4592" i="1" a="1"/>
  <c r="E4592" i="1" s="1"/>
  <c r="F4592" i="1" a="1"/>
  <c r="F4592" i="1" s="1"/>
  <c r="G4592" i="1" a="1"/>
  <c r="G4592" i="1" s="1"/>
  <c r="H4592" i="1" a="1"/>
  <c r="H4592" i="1" s="1"/>
  <c r="I4592" i="1" a="1"/>
  <c r="I4592" i="1" s="1"/>
  <c r="J4592" i="1" a="1"/>
  <c r="J4592" i="1" s="1"/>
  <c r="K4592" i="1" a="1"/>
  <c r="K4592" i="1" s="1"/>
  <c r="L4592" i="1" a="1"/>
  <c r="L4592" i="1" s="1"/>
  <c r="M4592" i="1" a="1"/>
  <c r="M4592" i="1" s="1"/>
  <c r="N4592" i="1" a="1"/>
  <c r="N4592" i="1" s="1"/>
  <c r="O4592" i="1" a="1"/>
  <c r="O4592" i="1" s="1"/>
  <c r="P4592" i="1" a="1"/>
  <c r="P4592" i="1" s="1"/>
  <c r="Q4592" i="1" a="1"/>
  <c r="Q4592" i="1" s="1"/>
  <c r="R4592" i="1" a="1"/>
  <c r="R4592" i="1" s="1"/>
  <c r="S4592" i="1" a="1"/>
  <c r="S4592" i="1" s="1"/>
  <c r="T4592" i="1" a="1"/>
  <c r="T4592" i="1" s="1"/>
  <c r="U4592" i="1" a="1"/>
  <c r="U4592" i="1" s="1"/>
  <c r="V4592" i="1" a="1"/>
  <c r="V4592" i="1" s="1"/>
  <c r="W4592" i="1" a="1"/>
  <c r="W4592" i="1" s="1"/>
  <c r="X4592" i="1" a="1"/>
  <c r="X4592" i="1" s="1"/>
  <c r="Y4592" i="1" a="1"/>
  <c r="Y4592" i="1" s="1"/>
  <c r="Z4592" i="1" a="1"/>
  <c r="Z4592" i="1" s="1"/>
  <c r="A4593" i="1" a="1"/>
  <c r="A4593" i="1" s="1"/>
  <c r="B4593" i="1" a="1"/>
  <c r="B4593" i="1" s="1"/>
  <c r="C4593" i="1" a="1"/>
  <c r="C4593" i="1" s="1"/>
  <c r="D4593" i="1" a="1"/>
  <c r="D4593" i="1" s="1"/>
  <c r="E4593" i="1" a="1"/>
  <c r="E4593" i="1" s="1"/>
  <c r="F4593" i="1" a="1"/>
  <c r="F4593" i="1" s="1"/>
  <c r="G4593" i="1" a="1"/>
  <c r="G4593" i="1" s="1"/>
  <c r="H4593" i="1" a="1"/>
  <c r="H4593" i="1" s="1"/>
  <c r="I4593" i="1" a="1"/>
  <c r="I4593" i="1" s="1"/>
  <c r="J4593" i="1" a="1"/>
  <c r="J4593" i="1" s="1"/>
  <c r="K4593" i="1" a="1"/>
  <c r="K4593" i="1" s="1"/>
  <c r="L4593" i="1" a="1"/>
  <c r="L4593" i="1" s="1"/>
  <c r="M4593" i="1" a="1"/>
  <c r="M4593" i="1" s="1"/>
  <c r="N4593" i="1" a="1"/>
  <c r="N4593" i="1" s="1"/>
  <c r="O4593" i="1" a="1"/>
  <c r="O4593" i="1" s="1"/>
  <c r="P4593" i="1" a="1"/>
  <c r="P4593" i="1" s="1"/>
  <c r="Q4593" i="1" a="1"/>
  <c r="Q4593" i="1" s="1"/>
  <c r="R4593" i="1" a="1"/>
  <c r="R4593" i="1" s="1"/>
  <c r="S4593" i="1" a="1"/>
  <c r="S4593" i="1" s="1"/>
  <c r="T4593" i="1" a="1"/>
  <c r="T4593" i="1" s="1"/>
  <c r="U4593" i="1" a="1"/>
  <c r="U4593" i="1" s="1"/>
  <c r="V4593" i="1" a="1"/>
  <c r="V4593" i="1" s="1"/>
  <c r="W4593" i="1" a="1"/>
  <c r="W4593" i="1" s="1"/>
  <c r="X4593" i="1" a="1"/>
  <c r="X4593" i="1" s="1"/>
  <c r="Y4593" i="1" a="1"/>
  <c r="Y4593" i="1" s="1"/>
  <c r="Z4593" i="1" a="1"/>
  <c r="Z4593" i="1" s="1"/>
  <c r="A4594" i="1" a="1"/>
  <c r="A4594" i="1" s="1"/>
  <c r="B4594" i="1" a="1"/>
  <c r="B4594" i="1" s="1"/>
  <c r="C4594" i="1" a="1"/>
  <c r="C4594" i="1" s="1"/>
  <c r="D4594" i="1" a="1"/>
  <c r="D4594" i="1" s="1"/>
  <c r="E4594" i="1" a="1"/>
  <c r="E4594" i="1" s="1"/>
  <c r="F4594" i="1" a="1"/>
  <c r="F4594" i="1" s="1"/>
  <c r="G4594" i="1" a="1"/>
  <c r="G4594" i="1" s="1"/>
  <c r="H4594" i="1" a="1"/>
  <c r="H4594" i="1" s="1"/>
  <c r="I4594" i="1" a="1"/>
  <c r="I4594" i="1" s="1"/>
  <c r="J4594" i="1" a="1"/>
  <c r="J4594" i="1" s="1"/>
  <c r="K4594" i="1" a="1"/>
  <c r="K4594" i="1" s="1"/>
  <c r="L4594" i="1" a="1"/>
  <c r="L4594" i="1" s="1"/>
  <c r="M4594" i="1" a="1"/>
  <c r="M4594" i="1" s="1"/>
  <c r="N4594" i="1" a="1"/>
  <c r="N4594" i="1" s="1"/>
  <c r="O4594" i="1" a="1"/>
  <c r="O4594" i="1" s="1"/>
  <c r="P4594" i="1" a="1"/>
  <c r="P4594" i="1" s="1"/>
  <c r="Q4594" i="1" a="1"/>
  <c r="Q4594" i="1" s="1"/>
  <c r="R4594" i="1" a="1"/>
  <c r="R4594" i="1" s="1"/>
  <c r="S4594" i="1" a="1"/>
  <c r="S4594" i="1" s="1"/>
  <c r="T4594" i="1" a="1"/>
  <c r="T4594" i="1" s="1"/>
  <c r="U4594" i="1" a="1"/>
  <c r="U4594" i="1" s="1"/>
  <c r="V4594" i="1" a="1"/>
  <c r="V4594" i="1" s="1"/>
  <c r="W4594" i="1" a="1"/>
  <c r="W4594" i="1" s="1"/>
  <c r="X4594" i="1" a="1"/>
  <c r="X4594" i="1" s="1"/>
  <c r="Y4594" i="1" a="1"/>
  <c r="Y4594" i="1" s="1"/>
  <c r="Z4594" i="1" a="1"/>
  <c r="Z4594" i="1" s="1"/>
  <c r="A4595" i="1" a="1"/>
  <c r="A4595" i="1" s="1"/>
  <c r="B4595" i="1" a="1"/>
  <c r="B4595" i="1" s="1"/>
  <c r="C4595" i="1" a="1"/>
  <c r="C4595" i="1" s="1"/>
  <c r="D4595" i="1" a="1"/>
  <c r="D4595" i="1" s="1"/>
  <c r="E4595" i="1" a="1"/>
  <c r="E4595" i="1" s="1"/>
  <c r="F4595" i="1" a="1"/>
  <c r="F4595" i="1" s="1"/>
  <c r="G4595" i="1" a="1"/>
  <c r="G4595" i="1" s="1"/>
  <c r="H4595" i="1" a="1"/>
  <c r="H4595" i="1" s="1"/>
  <c r="I4595" i="1" a="1"/>
  <c r="I4595" i="1" s="1"/>
  <c r="J4595" i="1" a="1"/>
  <c r="J4595" i="1" s="1"/>
  <c r="K4595" i="1" a="1"/>
  <c r="K4595" i="1" s="1"/>
  <c r="L4595" i="1" a="1"/>
  <c r="L4595" i="1" s="1"/>
  <c r="M4595" i="1" a="1"/>
  <c r="M4595" i="1" s="1"/>
  <c r="N4595" i="1" a="1"/>
  <c r="N4595" i="1" s="1"/>
  <c r="O4595" i="1" a="1"/>
  <c r="O4595" i="1" s="1"/>
  <c r="P4595" i="1" a="1"/>
  <c r="P4595" i="1" s="1"/>
  <c r="Q4595" i="1" a="1"/>
  <c r="Q4595" i="1" s="1"/>
  <c r="R4595" i="1" a="1"/>
  <c r="R4595" i="1" s="1"/>
  <c r="S4595" i="1" a="1"/>
  <c r="S4595" i="1" s="1"/>
  <c r="T4595" i="1" a="1"/>
  <c r="T4595" i="1" s="1"/>
  <c r="U4595" i="1" a="1"/>
  <c r="U4595" i="1" s="1"/>
  <c r="V4595" i="1" a="1"/>
  <c r="V4595" i="1" s="1"/>
  <c r="W4595" i="1" a="1"/>
  <c r="W4595" i="1" s="1"/>
  <c r="X4595" i="1" a="1"/>
  <c r="X4595" i="1" s="1"/>
  <c r="Y4595" i="1" a="1"/>
  <c r="Y4595" i="1" s="1"/>
  <c r="Z4595" i="1" a="1"/>
  <c r="Z4595" i="1" s="1"/>
  <c r="A4596" i="1" a="1"/>
  <c r="A4596" i="1" s="1"/>
  <c r="B4596" i="1" a="1"/>
  <c r="B4596" i="1" s="1"/>
  <c r="C4596" i="1" a="1"/>
  <c r="C4596" i="1" s="1"/>
  <c r="D4596" i="1" a="1"/>
  <c r="D4596" i="1" s="1"/>
  <c r="E4596" i="1" a="1"/>
  <c r="E4596" i="1" s="1"/>
  <c r="F4596" i="1" a="1"/>
  <c r="F4596" i="1" s="1"/>
  <c r="G4596" i="1" a="1"/>
  <c r="G4596" i="1" s="1"/>
  <c r="H4596" i="1" a="1"/>
  <c r="H4596" i="1" s="1"/>
  <c r="I4596" i="1" a="1"/>
  <c r="I4596" i="1" s="1"/>
  <c r="J4596" i="1" a="1"/>
  <c r="J4596" i="1" s="1"/>
  <c r="K4596" i="1" a="1"/>
  <c r="K4596" i="1" s="1"/>
  <c r="L4596" i="1" a="1"/>
  <c r="L4596" i="1" s="1"/>
  <c r="M4596" i="1" a="1"/>
  <c r="M4596" i="1" s="1"/>
  <c r="N4596" i="1" a="1"/>
  <c r="N4596" i="1" s="1"/>
  <c r="O4596" i="1" a="1"/>
  <c r="O4596" i="1" s="1"/>
  <c r="P4596" i="1" a="1"/>
  <c r="P4596" i="1" s="1"/>
  <c r="Q4596" i="1" a="1"/>
  <c r="Q4596" i="1" s="1"/>
  <c r="R4596" i="1" a="1"/>
  <c r="R4596" i="1" s="1"/>
  <c r="S4596" i="1" a="1"/>
  <c r="S4596" i="1" s="1"/>
  <c r="T4596" i="1" a="1"/>
  <c r="T4596" i="1" s="1"/>
  <c r="U4596" i="1" a="1"/>
  <c r="U4596" i="1" s="1"/>
  <c r="V4596" i="1" a="1"/>
  <c r="V4596" i="1" s="1"/>
  <c r="W4596" i="1" a="1"/>
  <c r="W4596" i="1" s="1"/>
  <c r="X4596" i="1" a="1"/>
  <c r="X4596" i="1" s="1"/>
  <c r="Y4596" i="1" a="1"/>
  <c r="Y4596" i="1" s="1"/>
  <c r="Z4596" i="1" a="1"/>
  <c r="Z4596" i="1" s="1"/>
  <c r="A4597" i="1" a="1"/>
  <c r="A4597" i="1" s="1"/>
  <c r="B4597" i="1" a="1"/>
  <c r="B4597" i="1" s="1"/>
  <c r="C4597" i="1" a="1"/>
  <c r="C4597" i="1" s="1"/>
  <c r="D4597" i="1" a="1"/>
  <c r="D4597" i="1" s="1"/>
  <c r="E4597" i="1" a="1"/>
  <c r="E4597" i="1" s="1"/>
  <c r="F4597" i="1" a="1"/>
  <c r="F4597" i="1" s="1"/>
  <c r="G4597" i="1" a="1"/>
  <c r="G4597" i="1" s="1"/>
  <c r="H4597" i="1" a="1"/>
  <c r="H4597" i="1" s="1"/>
  <c r="I4597" i="1" a="1"/>
  <c r="I4597" i="1" s="1"/>
  <c r="J4597" i="1" a="1"/>
  <c r="J4597" i="1" s="1"/>
  <c r="K4597" i="1" a="1"/>
  <c r="K4597" i="1" s="1"/>
  <c r="L4597" i="1" a="1"/>
  <c r="L4597" i="1" s="1"/>
  <c r="M4597" i="1" a="1"/>
  <c r="M4597" i="1" s="1"/>
  <c r="N4597" i="1" a="1"/>
  <c r="N4597" i="1" s="1"/>
  <c r="O4597" i="1" a="1"/>
  <c r="O4597" i="1" s="1"/>
  <c r="P4597" i="1" a="1"/>
  <c r="P4597" i="1" s="1"/>
  <c r="Q4597" i="1" a="1"/>
  <c r="Q4597" i="1" s="1"/>
  <c r="R4597" i="1" a="1"/>
  <c r="R4597" i="1" s="1"/>
  <c r="S4597" i="1" a="1"/>
  <c r="S4597" i="1" s="1"/>
  <c r="T4597" i="1" a="1"/>
  <c r="T4597" i="1" s="1"/>
  <c r="U4597" i="1" a="1"/>
  <c r="U4597" i="1" s="1"/>
  <c r="V4597" i="1" a="1"/>
  <c r="V4597" i="1" s="1"/>
  <c r="W4597" i="1" a="1"/>
  <c r="W4597" i="1" s="1"/>
  <c r="X4597" i="1" a="1"/>
  <c r="X4597" i="1" s="1"/>
  <c r="Y4597" i="1" a="1"/>
  <c r="Y4597" i="1" s="1"/>
  <c r="Z4597" i="1" a="1"/>
  <c r="Z4597" i="1" s="1"/>
  <c r="A4598" i="1" a="1"/>
  <c r="A4598" i="1" s="1"/>
  <c r="B4598" i="1" a="1"/>
  <c r="B4598" i="1" s="1"/>
  <c r="C4598" i="1" a="1"/>
  <c r="C4598" i="1" s="1"/>
  <c r="D4598" i="1" a="1"/>
  <c r="D4598" i="1" s="1"/>
  <c r="E4598" i="1" a="1"/>
  <c r="E4598" i="1" s="1"/>
  <c r="F4598" i="1" a="1"/>
  <c r="F4598" i="1" s="1"/>
  <c r="G4598" i="1" a="1"/>
  <c r="G4598" i="1" s="1"/>
  <c r="H4598" i="1" a="1"/>
  <c r="H4598" i="1" s="1"/>
  <c r="I4598" i="1" a="1"/>
  <c r="I4598" i="1" s="1"/>
  <c r="J4598" i="1" a="1"/>
  <c r="J4598" i="1" s="1"/>
  <c r="K4598" i="1" a="1"/>
  <c r="K4598" i="1" s="1"/>
  <c r="L4598" i="1" a="1"/>
  <c r="L4598" i="1" s="1"/>
  <c r="M4598" i="1" a="1"/>
  <c r="M4598" i="1" s="1"/>
  <c r="N4598" i="1" a="1"/>
  <c r="N4598" i="1" s="1"/>
  <c r="O4598" i="1" a="1"/>
  <c r="O4598" i="1" s="1"/>
  <c r="P4598" i="1" a="1"/>
  <c r="P4598" i="1" s="1"/>
  <c r="Q4598" i="1" a="1"/>
  <c r="Q4598" i="1" s="1"/>
  <c r="R4598" i="1" a="1"/>
  <c r="R4598" i="1" s="1"/>
  <c r="S4598" i="1" a="1"/>
  <c r="S4598" i="1" s="1"/>
  <c r="T4598" i="1" a="1"/>
  <c r="T4598" i="1" s="1"/>
  <c r="U4598" i="1" a="1"/>
  <c r="U4598" i="1" s="1"/>
  <c r="V4598" i="1" a="1"/>
  <c r="V4598" i="1" s="1"/>
  <c r="W4598" i="1" a="1"/>
  <c r="W4598" i="1" s="1"/>
  <c r="X4598" i="1" a="1"/>
  <c r="X4598" i="1" s="1"/>
  <c r="Y4598" i="1" a="1"/>
  <c r="Y4598" i="1" s="1"/>
  <c r="Z4598" i="1" a="1"/>
  <c r="Z4598" i="1" s="1"/>
  <c r="A4599" i="1" a="1"/>
  <c r="A4599" i="1" s="1"/>
  <c r="B4599" i="1" a="1"/>
  <c r="B4599" i="1" s="1"/>
  <c r="C4599" i="1" a="1"/>
  <c r="C4599" i="1" s="1"/>
  <c r="D4599" i="1" a="1"/>
  <c r="D4599" i="1" s="1"/>
  <c r="E4599" i="1" a="1"/>
  <c r="E4599" i="1" s="1"/>
  <c r="F4599" i="1" a="1"/>
  <c r="F4599" i="1" s="1"/>
  <c r="G4599" i="1" a="1"/>
  <c r="G4599" i="1" s="1"/>
  <c r="H4599" i="1" a="1"/>
  <c r="H4599" i="1" s="1"/>
  <c r="I4599" i="1" a="1"/>
  <c r="I4599" i="1" s="1"/>
  <c r="J4599" i="1" a="1"/>
  <c r="J4599" i="1" s="1"/>
  <c r="K4599" i="1" a="1"/>
  <c r="K4599" i="1" s="1"/>
  <c r="L4599" i="1" a="1"/>
  <c r="L4599" i="1" s="1"/>
  <c r="M4599" i="1" a="1"/>
  <c r="M4599" i="1" s="1"/>
  <c r="N4599" i="1" a="1"/>
  <c r="N4599" i="1" s="1"/>
  <c r="O4599" i="1" a="1"/>
  <c r="O4599" i="1" s="1"/>
  <c r="P4599" i="1" a="1"/>
  <c r="P4599" i="1" s="1"/>
  <c r="Q4599" i="1" a="1"/>
  <c r="Q4599" i="1" s="1"/>
  <c r="R4599" i="1" a="1"/>
  <c r="R4599" i="1" s="1"/>
  <c r="S4599" i="1" a="1"/>
  <c r="S4599" i="1" s="1"/>
  <c r="T4599" i="1" a="1"/>
  <c r="T4599" i="1" s="1"/>
  <c r="U4599" i="1" a="1"/>
  <c r="U4599" i="1" s="1"/>
  <c r="V4599" i="1" a="1"/>
  <c r="V4599" i="1" s="1"/>
  <c r="W4599" i="1" a="1"/>
  <c r="W4599" i="1" s="1"/>
  <c r="X4599" i="1" a="1"/>
  <c r="X4599" i="1" s="1"/>
  <c r="Y4599" i="1" a="1"/>
  <c r="Y4599" i="1" s="1"/>
  <c r="Z4599" i="1" a="1"/>
  <c r="Z4599" i="1" s="1"/>
  <c r="A4600" i="1" a="1"/>
  <c r="A4600" i="1" s="1"/>
  <c r="B4600" i="1" a="1"/>
  <c r="B4600" i="1" s="1"/>
  <c r="C4600" i="1" a="1"/>
  <c r="C4600" i="1" s="1"/>
  <c r="D4600" i="1" a="1"/>
  <c r="D4600" i="1" s="1"/>
  <c r="E4600" i="1" a="1"/>
  <c r="E4600" i="1" s="1"/>
  <c r="F4600" i="1" a="1"/>
  <c r="F4600" i="1" s="1"/>
  <c r="G4600" i="1" a="1"/>
  <c r="G4600" i="1" s="1"/>
  <c r="H4600" i="1" a="1"/>
  <c r="H4600" i="1" s="1"/>
  <c r="I4600" i="1" a="1"/>
  <c r="I4600" i="1" s="1"/>
  <c r="J4600" i="1" a="1"/>
  <c r="J4600" i="1" s="1"/>
  <c r="K4600" i="1" a="1"/>
  <c r="K4600" i="1" s="1"/>
  <c r="L4600" i="1" a="1"/>
  <c r="L4600" i="1" s="1"/>
  <c r="M4600" i="1" a="1"/>
  <c r="M4600" i="1" s="1"/>
  <c r="N4600" i="1" a="1"/>
  <c r="N4600" i="1" s="1"/>
  <c r="O4600" i="1" a="1"/>
  <c r="O4600" i="1" s="1"/>
  <c r="P4600" i="1" a="1"/>
  <c r="P4600" i="1" s="1"/>
  <c r="Q4600" i="1" a="1"/>
  <c r="Q4600" i="1" s="1"/>
  <c r="R4600" i="1" a="1"/>
  <c r="R4600" i="1" s="1"/>
  <c r="S4600" i="1" a="1"/>
  <c r="S4600" i="1" s="1"/>
  <c r="T4600" i="1" a="1"/>
  <c r="T4600" i="1" s="1"/>
  <c r="U4600" i="1" a="1"/>
  <c r="U4600" i="1" s="1"/>
  <c r="V4600" i="1" a="1"/>
  <c r="V4600" i="1" s="1"/>
  <c r="W4600" i="1" a="1"/>
  <c r="W4600" i="1" s="1"/>
  <c r="X4600" i="1" a="1"/>
  <c r="X4600" i="1" s="1"/>
  <c r="Y4600" i="1" a="1"/>
  <c r="Y4600" i="1" s="1"/>
  <c r="Z4600" i="1" a="1"/>
  <c r="Z4600" i="1" s="1"/>
  <c r="A4601" i="1" a="1"/>
  <c r="A4601" i="1" s="1"/>
  <c r="B4601" i="1" a="1"/>
  <c r="B4601" i="1" s="1"/>
  <c r="C4601" i="1" a="1"/>
  <c r="C4601" i="1" s="1"/>
  <c r="D4601" i="1" a="1"/>
  <c r="D4601" i="1" s="1"/>
  <c r="E4601" i="1" a="1"/>
  <c r="E4601" i="1" s="1"/>
  <c r="F4601" i="1" a="1"/>
  <c r="F4601" i="1" s="1"/>
  <c r="G4601" i="1" a="1"/>
  <c r="G4601" i="1" s="1"/>
  <c r="H4601" i="1" a="1"/>
  <c r="H4601" i="1" s="1"/>
  <c r="I4601" i="1" a="1"/>
  <c r="I4601" i="1" s="1"/>
  <c r="J4601" i="1" a="1"/>
  <c r="J4601" i="1" s="1"/>
  <c r="K4601" i="1" a="1"/>
  <c r="K4601" i="1" s="1"/>
  <c r="L4601" i="1" a="1"/>
  <c r="L4601" i="1" s="1"/>
  <c r="M4601" i="1" a="1"/>
  <c r="M4601" i="1" s="1"/>
  <c r="N4601" i="1" a="1"/>
  <c r="N4601" i="1" s="1"/>
  <c r="O4601" i="1" a="1"/>
  <c r="O4601" i="1" s="1"/>
  <c r="P4601" i="1" a="1"/>
  <c r="P4601" i="1" s="1"/>
  <c r="Q4601" i="1" a="1"/>
  <c r="Q4601" i="1" s="1"/>
  <c r="R4601" i="1" a="1"/>
  <c r="R4601" i="1" s="1"/>
  <c r="S4601" i="1" a="1"/>
  <c r="S4601" i="1" s="1"/>
  <c r="T4601" i="1" a="1"/>
  <c r="T4601" i="1" s="1"/>
  <c r="U4601" i="1" a="1"/>
  <c r="U4601" i="1" s="1"/>
  <c r="V4601" i="1" a="1"/>
  <c r="V4601" i="1" s="1"/>
  <c r="W4601" i="1" a="1"/>
  <c r="W4601" i="1" s="1"/>
  <c r="X4601" i="1" a="1"/>
  <c r="X4601" i="1" s="1"/>
  <c r="Y4601" i="1" a="1"/>
  <c r="Y4601" i="1" s="1"/>
  <c r="Z4601" i="1" a="1"/>
  <c r="Z4601" i="1" s="1"/>
  <c r="A4602" i="1" a="1"/>
  <c r="A4602" i="1" s="1"/>
  <c r="B4602" i="1" a="1"/>
  <c r="B4602" i="1" s="1"/>
  <c r="C4602" i="1" a="1"/>
  <c r="C4602" i="1" s="1"/>
  <c r="D4602" i="1" a="1"/>
  <c r="D4602" i="1" s="1"/>
  <c r="E4602" i="1" a="1"/>
  <c r="E4602" i="1" s="1"/>
  <c r="F4602" i="1" a="1"/>
  <c r="F4602" i="1" s="1"/>
  <c r="G4602" i="1" a="1"/>
  <c r="G4602" i="1" s="1"/>
  <c r="H4602" i="1" a="1"/>
  <c r="H4602" i="1" s="1"/>
  <c r="I4602" i="1" a="1"/>
  <c r="I4602" i="1" s="1"/>
  <c r="J4602" i="1" a="1"/>
  <c r="J4602" i="1" s="1"/>
  <c r="K4602" i="1" a="1"/>
  <c r="K4602" i="1" s="1"/>
  <c r="L4602" i="1" a="1"/>
  <c r="L4602" i="1" s="1"/>
  <c r="M4602" i="1" a="1"/>
  <c r="M4602" i="1" s="1"/>
  <c r="N4602" i="1" a="1"/>
  <c r="N4602" i="1" s="1"/>
  <c r="O4602" i="1" a="1"/>
  <c r="O4602" i="1" s="1"/>
  <c r="P4602" i="1" a="1"/>
  <c r="P4602" i="1" s="1"/>
  <c r="Q4602" i="1" a="1"/>
  <c r="Q4602" i="1" s="1"/>
  <c r="R4602" i="1" a="1"/>
  <c r="R4602" i="1" s="1"/>
  <c r="S4602" i="1" a="1"/>
  <c r="S4602" i="1" s="1"/>
  <c r="T4602" i="1" a="1"/>
  <c r="T4602" i="1" s="1"/>
  <c r="U4602" i="1" a="1"/>
  <c r="U4602" i="1" s="1"/>
  <c r="V4602" i="1" a="1"/>
  <c r="V4602" i="1" s="1"/>
  <c r="W4602" i="1" a="1"/>
  <c r="W4602" i="1" s="1"/>
  <c r="X4602" i="1" a="1"/>
  <c r="X4602" i="1" s="1"/>
  <c r="Y4602" i="1" a="1"/>
  <c r="Y4602" i="1" s="1"/>
  <c r="Z4602" i="1" a="1"/>
  <c r="Z4602" i="1" s="1"/>
  <c r="A4603" i="1" a="1"/>
  <c r="A4603" i="1" s="1"/>
  <c r="B4603" i="1" a="1"/>
  <c r="B4603" i="1" s="1"/>
  <c r="C4603" i="1" a="1"/>
  <c r="C4603" i="1" s="1"/>
  <c r="D4603" i="1" a="1"/>
  <c r="D4603" i="1" s="1"/>
  <c r="E4603" i="1" a="1"/>
  <c r="E4603" i="1" s="1"/>
  <c r="F4603" i="1" a="1"/>
  <c r="F4603" i="1" s="1"/>
  <c r="G4603" i="1" a="1"/>
  <c r="G4603" i="1" s="1"/>
  <c r="H4603" i="1" a="1"/>
  <c r="H4603" i="1" s="1"/>
  <c r="I4603" i="1" a="1"/>
  <c r="I4603" i="1" s="1"/>
  <c r="J4603" i="1" a="1"/>
  <c r="J4603" i="1" s="1"/>
  <c r="K4603" i="1" a="1"/>
  <c r="K4603" i="1" s="1"/>
  <c r="L4603" i="1" a="1"/>
  <c r="L4603" i="1" s="1"/>
  <c r="M4603" i="1" a="1"/>
  <c r="M4603" i="1" s="1"/>
  <c r="N4603" i="1" a="1"/>
  <c r="N4603" i="1" s="1"/>
  <c r="O4603" i="1" a="1"/>
  <c r="O4603" i="1" s="1"/>
  <c r="P4603" i="1" a="1"/>
  <c r="P4603" i="1" s="1"/>
  <c r="Q4603" i="1" a="1"/>
  <c r="Q4603" i="1" s="1"/>
  <c r="R4603" i="1" a="1"/>
  <c r="R4603" i="1" s="1"/>
  <c r="S4603" i="1" a="1"/>
  <c r="S4603" i="1" s="1"/>
  <c r="T4603" i="1" a="1"/>
  <c r="T4603" i="1" s="1"/>
  <c r="U4603" i="1" a="1"/>
  <c r="U4603" i="1" s="1"/>
  <c r="V4603" i="1" a="1"/>
  <c r="V4603" i="1" s="1"/>
  <c r="W4603" i="1" a="1"/>
  <c r="W4603" i="1" s="1"/>
  <c r="X4603" i="1" a="1"/>
  <c r="X4603" i="1" s="1"/>
  <c r="Y4603" i="1" a="1"/>
  <c r="Y4603" i="1" s="1"/>
  <c r="Z4603" i="1" a="1"/>
  <c r="Z4603" i="1" s="1"/>
  <c r="A4604" i="1" a="1"/>
  <c r="A4604" i="1" s="1"/>
  <c r="B4604" i="1" a="1"/>
  <c r="B4604" i="1" s="1"/>
  <c r="C4604" i="1" a="1"/>
  <c r="C4604" i="1" s="1"/>
  <c r="D4604" i="1" a="1"/>
  <c r="D4604" i="1" s="1"/>
  <c r="E4604" i="1" a="1"/>
  <c r="E4604" i="1" s="1"/>
  <c r="F4604" i="1" a="1"/>
  <c r="F4604" i="1" s="1"/>
  <c r="G4604" i="1" a="1"/>
  <c r="G4604" i="1" s="1"/>
  <c r="H4604" i="1" a="1"/>
  <c r="H4604" i="1" s="1"/>
  <c r="I4604" i="1" a="1"/>
  <c r="I4604" i="1" s="1"/>
  <c r="J4604" i="1" a="1"/>
  <c r="J4604" i="1" s="1"/>
  <c r="K4604" i="1" a="1"/>
  <c r="K4604" i="1" s="1"/>
  <c r="L4604" i="1" a="1"/>
  <c r="L4604" i="1" s="1"/>
  <c r="M4604" i="1" a="1"/>
  <c r="M4604" i="1" s="1"/>
  <c r="N4604" i="1" a="1"/>
  <c r="N4604" i="1" s="1"/>
  <c r="O4604" i="1" a="1"/>
  <c r="O4604" i="1" s="1"/>
  <c r="P4604" i="1" a="1"/>
  <c r="P4604" i="1" s="1"/>
  <c r="Q4604" i="1" a="1"/>
  <c r="Q4604" i="1" s="1"/>
  <c r="R4604" i="1" a="1"/>
  <c r="R4604" i="1" s="1"/>
  <c r="S4604" i="1" a="1"/>
  <c r="S4604" i="1" s="1"/>
  <c r="T4604" i="1" a="1"/>
  <c r="T4604" i="1" s="1"/>
  <c r="U4604" i="1" a="1"/>
  <c r="U4604" i="1" s="1"/>
  <c r="V4604" i="1" a="1"/>
  <c r="V4604" i="1" s="1"/>
  <c r="W4604" i="1" a="1"/>
  <c r="W4604" i="1" s="1"/>
  <c r="X4604" i="1" a="1"/>
  <c r="X4604" i="1" s="1"/>
  <c r="Y4604" i="1" a="1"/>
  <c r="Y4604" i="1" s="1"/>
  <c r="Z4604" i="1" a="1"/>
  <c r="Z4604" i="1" s="1"/>
  <c r="A4605" i="1" a="1"/>
  <c r="A4605" i="1" s="1"/>
  <c r="B4605" i="1" a="1"/>
  <c r="B4605" i="1" s="1"/>
  <c r="C4605" i="1" a="1"/>
  <c r="C4605" i="1" s="1"/>
  <c r="D4605" i="1" a="1"/>
  <c r="D4605" i="1" s="1"/>
  <c r="E4605" i="1" a="1"/>
  <c r="E4605" i="1" s="1"/>
  <c r="F4605" i="1" a="1"/>
  <c r="F4605" i="1" s="1"/>
  <c r="G4605" i="1" a="1"/>
  <c r="G4605" i="1" s="1"/>
  <c r="H4605" i="1" a="1"/>
  <c r="H4605" i="1" s="1"/>
  <c r="I4605" i="1" a="1"/>
  <c r="I4605" i="1" s="1"/>
  <c r="J4605" i="1" a="1"/>
  <c r="J4605" i="1" s="1"/>
  <c r="K4605" i="1" a="1"/>
  <c r="K4605" i="1" s="1"/>
  <c r="L4605" i="1" a="1"/>
  <c r="L4605" i="1" s="1"/>
  <c r="M4605" i="1" a="1"/>
  <c r="M4605" i="1" s="1"/>
  <c r="N4605" i="1" a="1"/>
  <c r="N4605" i="1" s="1"/>
  <c r="O4605" i="1" a="1"/>
  <c r="O4605" i="1" s="1"/>
  <c r="P4605" i="1" a="1"/>
  <c r="P4605" i="1" s="1"/>
  <c r="Q4605" i="1" a="1"/>
  <c r="Q4605" i="1" s="1"/>
  <c r="R4605" i="1" a="1"/>
  <c r="R4605" i="1" s="1"/>
  <c r="S4605" i="1" a="1"/>
  <c r="S4605" i="1" s="1"/>
  <c r="T4605" i="1" a="1"/>
  <c r="T4605" i="1" s="1"/>
  <c r="U4605" i="1" a="1"/>
  <c r="U4605" i="1" s="1"/>
  <c r="V4605" i="1" a="1"/>
  <c r="V4605" i="1" s="1"/>
  <c r="W4605" i="1" a="1"/>
  <c r="W4605" i="1" s="1"/>
  <c r="X4605" i="1" a="1"/>
  <c r="X4605" i="1" s="1"/>
  <c r="Y4605" i="1" a="1"/>
  <c r="Y4605" i="1" s="1"/>
  <c r="Z4605" i="1" a="1"/>
  <c r="Z4605" i="1" s="1"/>
  <c r="A4606" i="1" a="1"/>
  <c r="A4606" i="1" s="1"/>
  <c r="B4606" i="1" a="1"/>
  <c r="B4606" i="1" s="1"/>
  <c r="C4606" i="1" a="1"/>
  <c r="C4606" i="1" s="1"/>
  <c r="D4606" i="1" a="1"/>
  <c r="D4606" i="1" s="1"/>
  <c r="E4606" i="1" a="1"/>
  <c r="E4606" i="1" s="1"/>
  <c r="F4606" i="1" a="1"/>
  <c r="F4606" i="1" s="1"/>
  <c r="G4606" i="1" a="1"/>
  <c r="G4606" i="1" s="1"/>
  <c r="H4606" i="1" a="1"/>
  <c r="H4606" i="1" s="1"/>
  <c r="I4606" i="1" a="1"/>
  <c r="I4606" i="1" s="1"/>
  <c r="J4606" i="1" a="1"/>
  <c r="J4606" i="1" s="1"/>
  <c r="K4606" i="1" a="1"/>
  <c r="K4606" i="1" s="1"/>
  <c r="L4606" i="1" a="1"/>
  <c r="L4606" i="1" s="1"/>
  <c r="M4606" i="1" a="1"/>
  <c r="M4606" i="1" s="1"/>
  <c r="N4606" i="1" a="1"/>
  <c r="N4606" i="1" s="1"/>
  <c r="O4606" i="1" a="1"/>
  <c r="O4606" i="1" s="1"/>
  <c r="P4606" i="1" a="1"/>
  <c r="P4606" i="1" s="1"/>
  <c r="Q4606" i="1" a="1"/>
  <c r="Q4606" i="1" s="1"/>
  <c r="R4606" i="1" a="1"/>
  <c r="R4606" i="1" s="1"/>
  <c r="S4606" i="1" a="1"/>
  <c r="S4606" i="1" s="1"/>
  <c r="T4606" i="1" a="1"/>
  <c r="T4606" i="1" s="1"/>
  <c r="U4606" i="1" a="1"/>
  <c r="U4606" i="1" s="1"/>
  <c r="V4606" i="1" a="1"/>
  <c r="V4606" i="1" s="1"/>
  <c r="W4606" i="1" a="1"/>
  <c r="W4606" i="1" s="1"/>
  <c r="X4606" i="1" a="1"/>
  <c r="X4606" i="1" s="1"/>
  <c r="Y4606" i="1" a="1"/>
  <c r="Y4606" i="1" s="1"/>
  <c r="Z4606" i="1" a="1"/>
  <c r="Z4606" i="1" s="1"/>
  <c r="A4607" i="1" a="1"/>
  <c r="A4607" i="1" s="1"/>
  <c r="B4607" i="1" a="1"/>
  <c r="B4607" i="1" s="1"/>
  <c r="C4607" i="1" a="1"/>
  <c r="C4607" i="1" s="1"/>
  <c r="D4607" i="1" a="1"/>
  <c r="D4607" i="1" s="1"/>
  <c r="E4607" i="1" a="1"/>
  <c r="E4607" i="1" s="1"/>
  <c r="F4607" i="1" a="1"/>
  <c r="F4607" i="1" s="1"/>
  <c r="G4607" i="1" a="1"/>
  <c r="G4607" i="1" s="1"/>
  <c r="H4607" i="1" a="1"/>
  <c r="H4607" i="1" s="1"/>
  <c r="I4607" i="1" a="1"/>
  <c r="I4607" i="1" s="1"/>
  <c r="J4607" i="1" a="1"/>
  <c r="J4607" i="1" s="1"/>
  <c r="K4607" i="1" a="1"/>
  <c r="K4607" i="1" s="1"/>
  <c r="L4607" i="1" a="1"/>
  <c r="L4607" i="1" s="1"/>
  <c r="M4607" i="1" a="1"/>
  <c r="M4607" i="1" s="1"/>
  <c r="N4607" i="1" a="1"/>
  <c r="N4607" i="1" s="1"/>
  <c r="O4607" i="1" a="1"/>
  <c r="O4607" i="1" s="1"/>
  <c r="P4607" i="1" a="1"/>
  <c r="P4607" i="1" s="1"/>
  <c r="Q4607" i="1" a="1"/>
  <c r="Q4607" i="1" s="1"/>
  <c r="R4607" i="1" a="1"/>
  <c r="R4607" i="1" s="1"/>
  <c r="S4607" i="1" a="1"/>
  <c r="S4607" i="1" s="1"/>
  <c r="T4607" i="1" a="1"/>
  <c r="T4607" i="1" s="1"/>
  <c r="U4607" i="1" a="1"/>
  <c r="U4607" i="1" s="1"/>
  <c r="V4607" i="1" a="1"/>
  <c r="V4607" i="1" s="1"/>
  <c r="W4607" i="1" a="1"/>
  <c r="W4607" i="1" s="1"/>
  <c r="X4607" i="1" a="1"/>
  <c r="X4607" i="1" s="1"/>
  <c r="Y4607" i="1" a="1"/>
  <c r="Y4607" i="1" s="1"/>
  <c r="Z4607" i="1" a="1"/>
  <c r="Z4607" i="1" s="1"/>
  <c r="A4608" i="1" a="1"/>
  <c r="A4608" i="1" s="1"/>
  <c r="B4608" i="1" a="1"/>
  <c r="B4608" i="1" s="1"/>
  <c r="C4608" i="1" a="1"/>
  <c r="C4608" i="1" s="1"/>
  <c r="D4608" i="1" a="1"/>
  <c r="D4608" i="1" s="1"/>
  <c r="E4608" i="1" a="1"/>
  <c r="E4608" i="1" s="1"/>
  <c r="F4608" i="1" a="1"/>
  <c r="F4608" i="1" s="1"/>
  <c r="G4608" i="1" a="1"/>
  <c r="G4608" i="1" s="1"/>
  <c r="H4608" i="1" a="1"/>
  <c r="H4608" i="1" s="1"/>
  <c r="I4608" i="1" a="1"/>
  <c r="I4608" i="1" s="1"/>
  <c r="J4608" i="1" a="1"/>
  <c r="J4608" i="1" s="1"/>
  <c r="K4608" i="1" a="1"/>
  <c r="K4608" i="1" s="1"/>
  <c r="L4608" i="1" a="1"/>
  <c r="L4608" i="1" s="1"/>
  <c r="M4608" i="1" a="1"/>
  <c r="M4608" i="1" s="1"/>
  <c r="N4608" i="1" a="1"/>
  <c r="N4608" i="1" s="1"/>
  <c r="O4608" i="1" a="1"/>
  <c r="O4608" i="1" s="1"/>
  <c r="P4608" i="1" a="1"/>
  <c r="P4608" i="1" s="1"/>
  <c r="Q4608" i="1" a="1"/>
  <c r="Q4608" i="1" s="1"/>
  <c r="R4608" i="1" a="1"/>
  <c r="R4608" i="1" s="1"/>
  <c r="S4608" i="1" a="1"/>
  <c r="S4608" i="1" s="1"/>
  <c r="T4608" i="1" a="1"/>
  <c r="T4608" i="1" s="1"/>
  <c r="U4608" i="1" a="1"/>
  <c r="U4608" i="1" s="1"/>
  <c r="V4608" i="1" a="1"/>
  <c r="V4608" i="1" s="1"/>
  <c r="W4608" i="1" a="1"/>
  <c r="W4608" i="1" s="1"/>
  <c r="X4608" i="1" a="1"/>
  <c r="X4608" i="1" s="1"/>
  <c r="Y4608" i="1" a="1"/>
  <c r="Y4608" i="1" s="1"/>
  <c r="Z4608" i="1" a="1"/>
  <c r="Z4608" i="1" s="1"/>
  <c r="A4609" i="1" a="1"/>
  <c r="A4609" i="1" s="1"/>
  <c r="B4609" i="1" a="1"/>
  <c r="B4609" i="1" s="1"/>
  <c r="C4609" i="1" a="1"/>
  <c r="C4609" i="1" s="1"/>
  <c r="D4609" i="1" a="1"/>
  <c r="D4609" i="1" s="1"/>
  <c r="E4609" i="1" a="1"/>
  <c r="E4609" i="1" s="1"/>
  <c r="F4609" i="1" a="1"/>
  <c r="F4609" i="1" s="1"/>
  <c r="G4609" i="1" a="1"/>
  <c r="G4609" i="1" s="1"/>
  <c r="H4609" i="1" a="1"/>
  <c r="H4609" i="1" s="1"/>
  <c r="I4609" i="1" a="1"/>
  <c r="I4609" i="1" s="1"/>
  <c r="J4609" i="1" a="1"/>
  <c r="J4609" i="1" s="1"/>
  <c r="K4609" i="1" a="1"/>
  <c r="K4609" i="1" s="1"/>
  <c r="L4609" i="1" a="1"/>
  <c r="L4609" i="1" s="1"/>
  <c r="M4609" i="1" a="1"/>
  <c r="M4609" i="1" s="1"/>
  <c r="N4609" i="1" a="1"/>
  <c r="N4609" i="1" s="1"/>
  <c r="O4609" i="1" a="1"/>
  <c r="O4609" i="1" s="1"/>
  <c r="P4609" i="1" a="1"/>
  <c r="P4609" i="1" s="1"/>
  <c r="Q4609" i="1" a="1"/>
  <c r="Q4609" i="1" s="1"/>
  <c r="R4609" i="1" a="1"/>
  <c r="R4609" i="1" s="1"/>
  <c r="S4609" i="1" a="1"/>
  <c r="S4609" i="1" s="1"/>
  <c r="T4609" i="1" a="1"/>
  <c r="T4609" i="1" s="1"/>
  <c r="U4609" i="1" a="1"/>
  <c r="U4609" i="1" s="1"/>
  <c r="V4609" i="1" a="1"/>
  <c r="V4609" i="1" s="1"/>
  <c r="W4609" i="1" a="1"/>
  <c r="W4609" i="1" s="1"/>
  <c r="X4609" i="1" a="1"/>
  <c r="X4609" i="1" s="1"/>
  <c r="Y4609" i="1" a="1"/>
  <c r="Y4609" i="1" s="1"/>
  <c r="Z4609" i="1" a="1"/>
  <c r="Z4609" i="1" s="1"/>
  <c r="A4610" i="1" a="1"/>
  <c r="A4610" i="1" s="1"/>
  <c r="B4610" i="1" a="1"/>
  <c r="B4610" i="1" s="1"/>
  <c r="C4610" i="1" a="1"/>
  <c r="C4610" i="1" s="1"/>
  <c r="D4610" i="1" a="1"/>
  <c r="D4610" i="1" s="1"/>
  <c r="E4610" i="1" a="1"/>
  <c r="E4610" i="1" s="1"/>
  <c r="F4610" i="1" a="1"/>
  <c r="F4610" i="1" s="1"/>
  <c r="G4610" i="1" a="1"/>
  <c r="G4610" i="1" s="1"/>
  <c r="H4610" i="1" a="1"/>
  <c r="H4610" i="1" s="1"/>
  <c r="I4610" i="1" a="1"/>
  <c r="I4610" i="1" s="1"/>
  <c r="J4610" i="1" a="1"/>
  <c r="J4610" i="1" s="1"/>
  <c r="K4610" i="1" a="1"/>
  <c r="K4610" i="1" s="1"/>
  <c r="L4610" i="1" a="1"/>
  <c r="L4610" i="1" s="1"/>
  <c r="M4610" i="1" a="1"/>
  <c r="M4610" i="1" s="1"/>
  <c r="N4610" i="1" a="1"/>
  <c r="N4610" i="1" s="1"/>
  <c r="O4610" i="1" a="1"/>
  <c r="O4610" i="1" s="1"/>
  <c r="P4610" i="1" a="1"/>
  <c r="P4610" i="1" s="1"/>
  <c r="Q4610" i="1" a="1"/>
  <c r="Q4610" i="1" s="1"/>
  <c r="R4610" i="1" a="1"/>
  <c r="R4610" i="1" s="1"/>
  <c r="S4610" i="1" a="1"/>
  <c r="S4610" i="1" s="1"/>
  <c r="T4610" i="1" a="1"/>
  <c r="T4610" i="1" s="1"/>
  <c r="U4610" i="1" a="1"/>
  <c r="U4610" i="1" s="1"/>
  <c r="V4610" i="1" a="1"/>
  <c r="V4610" i="1" s="1"/>
  <c r="W4610" i="1" a="1"/>
  <c r="W4610" i="1" s="1"/>
  <c r="X4610" i="1" a="1"/>
  <c r="X4610" i="1" s="1"/>
  <c r="Y4610" i="1" a="1"/>
  <c r="Y4610" i="1" s="1"/>
  <c r="Z4610" i="1" a="1"/>
  <c r="Z4610" i="1" s="1"/>
  <c r="A4611" i="1" a="1"/>
  <c r="A4611" i="1" s="1"/>
  <c r="B4611" i="1" a="1"/>
  <c r="B4611" i="1" s="1"/>
  <c r="C4611" i="1" a="1"/>
  <c r="C4611" i="1" s="1"/>
  <c r="D4611" i="1" a="1"/>
  <c r="D4611" i="1" s="1"/>
  <c r="E4611" i="1" a="1"/>
  <c r="E4611" i="1" s="1"/>
  <c r="F4611" i="1" a="1"/>
  <c r="F4611" i="1" s="1"/>
  <c r="G4611" i="1" a="1"/>
  <c r="G4611" i="1" s="1"/>
  <c r="H4611" i="1" a="1"/>
  <c r="H4611" i="1" s="1"/>
  <c r="I4611" i="1" a="1"/>
  <c r="I4611" i="1" s="1"/>
  <c r="J4611" i="1" a="1"/>
  <c r="J4611" i="1" s="1"/>
  <c r="K4611" i="1" a="1"/>
  <c r="K4611" i="1" s="1"/>
  <c r="L4611" i="1" a="1"/>
  <c r="L4611" i="1" s="1"/>
  <c r="M4611" i="1" a="1"/>
  <c r="M4611" i="1" s="1"/>
  <c r="N4611" i="1" a="1"/>
  <c r="N4611" i="1" s="1"/>
  <c r="O4611" i="1" a="1"/>
  <c r="O4611" i="1" s="1"/>
  <c r="P4611" i="1" a="1"/>
  <c r="P4611" i="1" s="1"/>
  <c r="Q4611" i="1" a="1"/>
  <c r="Q4611" i="1" s="1"/>
  <c r="R4611" i="1" a="1"/>
  <c r="R4611" i="1" s="1"/>
  <c r="S4611" i="1" a="1"/>
  <c r="S4611" i="1" s="1"/>
  <c r="T4611" i="1" a="1"/>
  <c r="T4611" i="1" s="1"/>
  <c r="U4611" i="1" a="1"/>
  <c r="U4611" i="1" s="1"/>
  <c r="V4611" i="1" a="1"/>
  <c r="V4611" i="1" s="1"/>
  <c r="W4611" i="1" a="1"/>
  <c r="W4611" i="1" s="1"/>
  <c r="X4611" i="1" a="1"/>
  <c r="X4611" i="1" s="1"/>
  <c r="Y4611" i="1" a="1"/>
  <c r="Y4611" i="1" s="1"/>
  <c r="Z4611" i="1" a="1"/>
  <c r="Z4611" i="1" s="1"/>
  <c r="A4612" i="1" a="1"/>
  <c r="A4612" i="1" s="1"/>
  <c r="B4612" i="1" a="1"/>
  <c r="B4612" i="1" s="1"/>
  <c r="C4612" i="1" a="1"/>
  <c r="C4612" i="1" s="1"/>
  <c r="D4612" i="1" a="1"/>
  <c r="D4612" i="1" s="1"/>
  <c r="E4612" i="1" a="1"/>
  <c r="E4612" i="1" s="1"/>
  <c r="F4612" i="1" a="1"/>
  <c r="F4612" i="1" s="1"/>
  <c r="G4612" i="1" a="1"/>
  <c r="G4612" i="1" s="1"/>
  <c r="H4612" i="1" a="1"/>
  <c r="H4612" i="1" s="1"/>
  <c r="I4612" i="1" a="1"/>
  <c r="I4612" i="1" s="1"/>
  <c r="J4612" i="1" a="1"/>
  <c r="J4612" i="1" s="1"/>
  <c r="K4612" i="1" a="1"/>
  <c r="K4612" i="1" s="1"/>
  <c r="L4612" i="1" a="1"/>
  <c r="L4612" i="1" s="1"/>
  <c r="M4612" i="1" a="1"/>
  <c r="M4612" i="1" s="1"/>
  <c r="N4612" i="1" a="1"/>
  <c r="N4612" i="1" s="1"/>
  <c r="O4612" i="1" a="1"/>
  <c r="O4612" i="1" s="1"/>
  <c r="P4612" i="1" a="1"/>
  <c r="P4612" i="1" s="1"/>
  <c r="Q4612" i="1" a="1"/>
  <c r="Q4612" i="1" s="1"/>
  <c r="R4612" i="1" a="1"/>
  <c r="R4612" i="1" s="1"/>
  <c r="S4612" i="1" a="1"/>
  <c r="S4612" i="1" s="1"/>
  <c r="T4612" i="1" a="1"/>
  <c r="T4612" i="1" s="1"/>
  <c r="U4612" i="1" a="1"/>
  <c r="U4612" i="1" s="1"/>
  <c r="V4612" i="1" a="1"/>
  <c r="V4612" i="1" s="1"/>
  <c r="W4612" i="1" a="1"/>
  <c r="W4612" i="1" s="1"/>
  <c r="X4612" i="1" a="1"/>
  <c r="X4612" i="1" s="1"/>
  <c r="Y4612" i="1" a="1"/>
  <c r="Y4612" i="1" s="1"/>
  <c r="Z4612" i="1" a="1"/>
  <c r="Z4612" i="1" s="1"/>
  <c r="A4613" i="1" a="1"/>
  <c r="A4613" i="1" s="1"/>
  <c r="B4613" i="1" a="1"/>
  <c r="B4613" i="1" s="1"/>
  <c r="C4613" i="1" a="1"/>
  <c r="C4613" i="1" s="1"/>
  <c r="D4613" i="1" a="1"/>
  <c r="D4613" i="1" s="1"/>
  <c r="E4613" i="1" a="1"/>
  <c r="E4613" i="1" s="1"/>
  <c r="F4613" i="1" a="1"/>
  <c r="F4613" i="1" s="1"/>
  <c r="G4613" i="1" a="1"/>
  <c r="G4613" i="1" s="1"/>
  <c r="H4613" i="1" a="1"/>
  <c r="H4613" i="1" s="1"/>
  <c r="I4613" i="1" a="1"/>
  <c r="I4613" i="1" s="1"/>
  <c r="J4613" i="1" a="1"/>
  <c r="J4613" i="1" s="1"/>
  <c r="K4613" i="1" a="1"/>
  <c r="K4613" i="1" s="1"/>
  <c r="L4613" i="1" a="1"/>
  <c r="L4613" i="1" s="1"/>
  <c r="M4613" i="1" a="1"/>
  <c r="M4613" i="1" s="1"/>
  <c r="N4613" i="1" a="1"/>
  <c r="N4613" i="1" s="1"/>
  <c r="O4613" i="1" a="1"/>
  <c r="O4613" i="1" s="1"/>
  <c r="P4613" i="1" a="1"/>
  <c r="P4613" i="1" s="1"/>
  <c r="Q4613" i="1" a="1"/>
  <c r="Q4613" i="1" s="1"/>
  <c r="R4613" i="1" a="1"/>
  <c r="R4613" i="1" s="1"/>
  <c r="S4613" i="1" a="1"/>
  <c r="S4613" i="1" s="1"/>
  <c r="T4613" i="1" a="1"/>
  <c r="T4613" i="1" s="1"/>
  <c r="U4613" i="1" a="1"/>
  <c r="U4613" i="1" s="1"/>
  <c r="V4613" i="1" a="1"/>
  <c r="V4613" i="1" s="1"/>
  <c r="W4613" i="1" a="1"/>
  <c r="W4613" i="1" s="1"/>
  <c r="X4613" i="1" a="1"/>
  <c r="X4613" i="1" s="1"/>
  <c r="Y4613" i="1" a="1"/>
  <c r="Y4613" i="1" s="1"/>
  <c r="Z4613" i="1" a="1"/>
  <c r="Z4613" i="1" s="1"/>
  <c r="A4614" i="1" a="1"/>
  <c r="A4614" i="1" s="1"/>
  <c r="B4614" i="1" a="1"/>
  <c r="B4614" i="1" s="1"/>
  <c r="C4614" i="1" a="1"/>
  <c r="C4614" i="1" s="1"/>
  <c r="D4614" i="1" a="1"/>
  <c r="D4614" i="1" s="1"/>
  <c r="E4614" i="1" a="1"/>
  <c r="E4614" i="1" s="1"/>
  <c r="F4614" i="1" a="1"/>
  <c r="F4614" i="1" s="1"/>
  <c r="G4614" i="1" a="1"/>
  <c r="G4614" i="1" s="1"/>
  <c r="H4614" i="1" a="1"/>
  <c r="H4614" i="1" s="1"/>
  <c r="I4614" i="1" a="1"/>
  <c r="I4614" i="1" s="1"/>
  <c r="J4614" i="1" a="1"/>
  <c r="J4614" i="1" s="1"/>
  <c r="K4614" i="1" a="1"/>
  <c r="K4614" i="1" s="1"/>
  <c r="L4614" i="1" a="1"/>
  <c r="L4614" i="1" s="1"/>
  <c r="M4614" i="1" a="1"/>
  <c r="M4614" i="1" s="1"/>
  <c r="N4614" i="1" a="1"/>
  <c r="N4614" i="1" s="1"/>
  <c r="O4614" i="1" a="1"/>
  <c r="O4614" i="1" s="1"/>
  <c r="P4614" i="1" a="1"/>
  <c r="P4614" i="1" s="1"/>
  <c r="Q4614" i="1" a="1"/>
  <c r="Q4614" i="1" s="1"/>
  <c r="R4614" i="1" a="1"/>
  <c r="R4614" i="1" s="1"/>
  <c r="S4614" i="1" a="1"/>
  <c r="S4614" i="1" s="1"/>
  <c r="T4614" i="1" a="1"/>
  <c r="T4614" i="1" s="1"/>
  <c r="U4614" i="1" a="1"/>
  <c r="U4614" i="1" s="1"/>
  <c r="V4614" i="1" a="1"/>
  <c r="V4614" i="1" s="1"/>
  <c r="W4614" i="1" a="1"/>
  <c r="W4614" i="1" s="1"/>
  <c r="X4614" i="1" a="1"/>
  <c r="X4614" i="1" s="1"/>
  <c r="Y4614" i="1" a="1"/>
  <c r="Y4614" i="1" s="1"/>
  <c r="Z4614" i="1" a="1"/>
  <c r="Z4614" i="1" s="1"/>
  <c r="A4615" i="1" a="1"/>
  <c r="A4615" i="1" s="1"/>
  <c r="B4615" i="1" a="1"/>
  <c r="B4615" i="1" s="1"/>
  <c r="C4615" i="1" a="1"/>
  <c r="C4615" i="1" s="1"/>
  <c r="D4615" i="1" a="1"/>
  <c r="D4615" i="1" s="1"/>
  <c r="E4615" i="1" a="1"/>
  <c r="E4615" i="1" s="1"/>
  <c r="F4615" i="1" a="1"/>
  <c r="F4615" i="1" s="1"/>
  <c r="G4615" i="1" a="1"/>
  <c r="G4615" i="1" s="1"/>
  <c r="H4615" i="1" a="1"/>
  <c r="H4615" i="1" s="1"/>
  <c r="I4615" i="1" a="1"/>
  <c r="I4615" i="1" s="1"/>
  <c r="J4615" i="1" a="1"/>
  <c r="J4615" i="1" s="1"/>
  <c r="K4615" i="1" a="1"/>
  <c r="K4615" i="1" s="1"/>
  <c r="L4615" i="1" a="1"/>
  <c r="L4615" i="1" s="1"/>
  <c r="M4615" i="1" a="1"/>
  <c r="M4615" i="1" s="1"/>
  <c r="N4615" i="1" a="1"/>
  <c r="N4615" i="1" s="1"/>
  <c r="O4615" i="1" a="1"/>
  <c r="O4615" i="1" s="1"/>
  <c r="P4615" i="1" a="1"/>
  <c r="P4615" i="1" s="1"/>
  <c r="Q4615" i="1" a="1"/>
  <c r="Q4615" i="1" s="1"/>
  <c r="R4615" i="1" a="1"/>
  <c r="R4615" i="1" s="1"/>
  <c r="S4615" i="1" a="1"/>
  <c r="S4615" i="1" s="1"/>
  <c r="T4615" i="1" a="1"/>
  <c r="T4615" i="1" s="1"/>
  <c r="U4615" i="1" a="1"/>
  <c r="U4615" i="1" s="1"/>
  <c r="V4615" i="1" a="1"/>
  <c r="V4615" i="1" s="1"/>
  <c r="W4615" i="1" a="1"/>
  <c r="W4615" i="1" s="1"/>
  <c r="X4615" i="1" a="1"/>
  <c r="X4615" i="1" s="1"/>
  <c r="Y4615" i="1" a="1"/>
  <c r="Y4615" i="1" s="1"/>
  <c r="Z4615" i="1" a="1"/>
  <c r="Z4615" i="1" s="1"/>
  <c r="A4616" i="1" a="1"/>
  <c r="A4616" i="1" s="1"/>
  <c r="B4616" i="1" a="1"/>
  <c r="B4616" i="1" s="1"/>
  <c r="C4616" i="1" a="1"/>
  <c r="C4616" i="1" s="1"/>
  <c r="D4616" i="1" a="1"/>
  <c r="D4616" i="1" s="1"/>
  <c r="E4616" i="1" a="1"/>
  <c r="E4616" i="1" s="1"/>
  <c r="F4616" i="1" a="1"/>
  <c r="F4616" i="1" s="1"/>
  <c r="G4616" i="1" a="1"/>
  <c r="G4616" i="1" s="1"/>
  <c r="H4616" i="1" a="1"/>
  <c r="H4616" i="1" s="1"/>
  <c r="I4616" i="1" a="1"/>
  <c r="I4616" i="1" s="1"/>
  <c r="J4616" i="1" a="1"/>
  <c r="J4616" i="1" s="1"/>
  <c r="K4616" i="1" a="1"/>
  <c r="K4616" i="1" s="1"/>
  <c r="L4616" i="1" a="1"/>
  <c r="L4616" i="1" s="1"/>
  <c r="M4616" i="1" a="1"/>
  <c r="M4616" i="1" s="1"/>
  <c r="N4616" i="1" a="1"/>
  <c r="N4616" i="1" s="1"/>
  <c r="O4616" i="1" a="1"/>
  <c r="O4616" i="1" s="1"/>
  <c r="P4616" i="1" a="1"/>
  <c r="P4616" i="1" s="1"/>
  <c r="Q4616" i="1" a="1"/>
  <c r="Q4616" i="1" s="1"/>
  <c r="R4616" i="1" a="1"/>
  <c r="R4616" i="1" s="1"/>
  <c r="S4616" i="1" a="1"/>
  <c r="S4616" i="1" s="1"/>
  <c r="T4616" i="1" a="1"/>
  <c r="T4616" i="1" s="1"/>
  <c r="U4616" i="1" a="1"/>
  <c r="U4616" i="1" s="1"/>
  <c r="V4616" i="1" a="1"/>
  <c r="V4616" i="1" s="1"/>
  <c r="W4616" i="1" a="1"/>
  <c r="W4616" i="1" s="1"/>
  <c r="X4616" i="1" a="1"/>
  <c r="X4616" i="1" s="1"/>
  <c r="Y4616" i="1" a="1"/>
  <c r="Y4616" i="1" s="1"/>
  <c r="Z4616" i="1" a="1"/>
  <c r="Z4616" i="1" s="1"/>
  <c r="A4617" i="1" a="1"/>
  <c r="A4617" i="1" s="1"/>
  <c r="B4617" i="1" a="1"/>
  <c r="B4617" i="1" s="1"/>
  <c r="C4617" i="1" a="1"/>
  <c r="C4617" i="1" s="1"/>
  <c r="D4617" i="1" a="1"/>
  <c r="D4617" i="1" s="1"/>
  <c r="E4617" i="1" a="1"/>
  <c r="E4617" i="1" s="1"/>
  <c r="F4617" i="1" a="1"/>
  <c r="F4617" i="1" s="1"/>
  <c r="G4617" i="1" a="1"/>
  <c r="G4617" i="1" s="1"/>
  <c r="H4617" i="1" a="1"/>
  <c r="H4617" i="1" s="1"/>
  <c r="I4617" i="1" a="1"/>
  <c r="I4617" i="1" s="1"/>
  <c r="J4617" i="1" a="1"/>
  <c r="J4617" i="1" s="1"/>
  <c r="K4617" i="1" a="1"/>
  <c r="K4617" i="1" s="1"/>
  <c r="L4617" i="1" a="1"/>
  <c r="L4617" i="1" s="1"/>
  <c r="M4617" i="1" a="1"/>
  <c r="M4617" i="1" s="1"/>
  <c r="N4617" i="1" a="1"/>
  <c r="N4617" i="1" s="1"/>
  <c r="O4617" i="1" a="1"/>
  <c r="O4617" i="1" s="1"/>
  <c r="P4617" i="1" a="1"/>
  <c r="P4617" i="1" s="1"/>
  <c r="Q4617" i="1" a="1"/>
  <c r="Q4617" i="1" s="1"/>
  <c r="R4617" i="1" a="1"/>
  <c r="R4617" i="1" s="1"/>
  <c r="S4617" i="1" a="1"/>
  <c r="S4617" i="1" s="1"/>
  <c r="T4617" i="1" a="1"/>
  <c r="T4617" i="1" s="1"/>
  <c r="U4617" i="1" a="1"/>
  <c r="U4617" i="1" s="1"/>
  <c r="V4617" i="1" a="1"/>
  <c r="V4617" i="1" s="1"/>
  <c r="W4617" i="1" a="1"/>
  <c r="W4617" i="1" s="1"/>
  <c r="X4617" i="1" a="1"/>
  <c r="X4617" i="1" s="1"/>
  <c r="Y4617" i="1" a="1"/>
  <c r="Y4617" i="1" s="1"/>
  <c r="Z4617" i="1" a="1"/>
  <c r="Z4617" i="1" s="1"/>
  <c r="A4618" i="1" a="1"/>
  <c r="A4618" i="1" s="1"/>
  <c r="B4618" i="1" a="1"/>
  <c r="B4618" i="1" s="1"/>
  <c r="C4618" i="1" a="1"/>
  <c r="C4618" i="1" s="1"/>
  <c r="D4618" i="1" a="1"/>
  <c r="D4618" i="1" s="1"/>
  <c r="E4618" i="1" a="1"/>
  <c r="E4618" i="1" s="1"/>
  <c r="F4618" i="1" a="1"/>
  <c r="F4618" i="1" s="1"/>
  <c r="G4618" i="1" a="1"/>
  <c r="G4618" i="1" s="1"/>
  <c r="H4618" i="1" a="1"/>
  <c r="H4618" i="1" s="1"/>
  <c r="I4618" i="1" a="1"/>
  <c r="I4618" i="1" s="1"/>
  <c r="J4618" i="1" a="1"/>
  <c r="J4618" i="1" s="1"/>
  <c r="K4618" i="1" a="1"/>
  <c r="K4618" i="1" s="1"/>
  <c r="L4618" i="1" a="1"/>
  <c r="L4618" i="1" s="1"/>
  <c r="M4618" i="1" a="1"/>
  <c r="M4618" i="1" s="1"/>
  <c r="N4618" i="1" a="1"/>
  <c r="N4618" i="1" s="1"/>
  <c r="O4618" i="1" a="1"/>
  <c r="O4618" i="1" s="1"/>
  <c r="P4618" i="1" a="1"/>
  <c r="P4618" i="1" s="1"/>
  <c r="Q4618" i="1" a="1"/>
  <c r="Q4618" i="1" s="1"/>
  <c r="R4618" i="1" a="1"/>
  <c r="R4618" i="1" s="1"/>
  <c r="S4618" i="1" a="1"/>
  <c r="S4618" i="1" s="1"/>
  <c r="T4618" i="1" a="1"/>
  <c r="T4618" i="1" s="1"/>
  <c r="U4618" i="1" a="1"/>
  <c r="U4618" i="1" s="1"/>
  <c r="V4618" i="1" a="1"/>
  <c r="V4618" i="1" s="1"/>
  <c r="W4618" i="1" a="1"/>
  <c r="W4618" i="1" s="1"/>
  <c r="X4618" i="1" a="1"/>
  <c r="X4618" i="1" s="1"/>
  <c r="Y4618" i="1" a="1"/>
  <c r="Y4618" i="1" s="1"/>
  <c r="Z4618" i="1" a="1"/>
  <c r="Z4618" i="1" s="1"/>
  <c r="A4619" i="1" a="1"/>
  <c r="A4619" i="1" s="1"/>
  <c r="B4619" i="1" a="1"/>
  <c r="B4619" i="1" s="1"/>
  <c r="C4619" i="1" a="1"/>
  <c r="C4619" i="1" s="1"/>
  <c r="D4619" i="1" a="1"/>
  <c r="D4619" i="1" s="1"/>
  <c r="E4619" i="1" a="1"/>
  <c r="E4619" i="1" s="1"/>
  <c r="F4619" i="1" a="1"/>
  <c r="F4619" i="1" s="1"/>
  <c r="G4619" i="1" a="1"/>
  <c r="G4619" i="1" s="1"/>
  <c r="H4619" i="1" a="1"/>
  <c r="H4619" i="1" s="1"/>
  <c r="I4619" i="1" a="1"/>
  <c r="I4619" i="1" s="1"/>
  <c r="J4619" i="1" a="1"/>
  <c r="J4619" i="1" s="1"/>
  <c r="K4619" i="1" a="1"/>
  <c r="K4619" i="1" s="1"/>
  <c r="L4619" i="1" a="1"/>
  <c r="L4619" i="1" s="1"/>
  <c r="M4619" i="1" a="1"/>
  <c r="M4619" i="1" s="1"/>
  <c r="N4619" i="1" a="1"/>
  <c r="N4619" i="1" s="1"/>
  <c r="O4619" i="1" a="1"/>
  <c r="O4619" i="1" s="1"/>
  <c r="P4619" i="1" a="1"/>
  <c r="P4619" i="1" s="1"/>
  <c r="Q4619" i="1" a="1"/>
  <c r="Q4619" i="1" s="1"/>
  <c r="R4619" i="1" a="1"/>
  <c r="R4619" i="1" s="1"/>
  <c r="S4619" i="1" a="1"/>
  <c r="S4619" i="1" s="1"/>
  <c r="T4619" i="1" a="1"/>
  <c r="T4619" i="1" s="1"/>
  <c r="U4619" i="1" a="1"/>
  <c r="U4619" i="1" s="1"/>
  <c r="V4619" i="1" a="1"/>
  <c r="V4619" i="1" s="1"/>
  <c r="W4619" i="1" a="1"/>
  <c r="W4619" i="1" s="1"/>
  <c r="X4619" i="1" a="1"/>
  <c r="X4619" i="1" s="1"/>
  <c r="Y4619" i="1" a="1"/>
  <c r="Y4619" i="1" s="1"/>
  <c r="Z4619" i="1" a="1"/>
  <c r="Z4619" i="1" s="1"/>
  <c r="A4620" i="1" a="1"/>
  <c r="A4620" i="1" s="1"/>
  <c r="B4620" i="1" a="1"/>
  <c r="B4620" i="1" s="1"/>
  <c r="C4620" i="1" a="1"/>
  <c r="C4620" i="1" s="1"/>
  <c r="D4620" i="1" a="1"/>
  <c r="D4620" i="1" s="1"/>
  <c r="E4620" i="1" a="1"/>
  <c r="E4620" i="1" s="1"/>
  <c r="F4620" i="1" a="1"/>
  <c r="F4620" i="1" s="1"/>
  <c r="G4620" i="1" a="1"/>
  <c r="G4620" i="1" s="1"/>
  <c r="H4620" i="1" a="1"/>
  <c r="H4620" i="1" s="1"/>
  <c r="I4620" i="1" a="1"/>
  <c r="I4620" i="1" s="1"/>
  <c r="J4620" i="1" a="1"/>
  <c r="J4620" i="1" s="1"/>
  <c r="K4620" i="1" a="1"/>
  <c r="K4620" i="1" s="1"/>
  <c r="L4620" i="1" a="1"/>
  <c r="L4620" i="1" s="1"/>
  <c r="M4620" i="1" a="1"/>
  <c r="M4620" i="1" s="1"/>
  <c r="N4620" i="1" a="1"/>
  <c r="N4620" i="1" s="1"/>
  <c r="O4620" i="1" a="1"/>
  <c r="O4620" i="1" s="1"/>
  <c r="P4620" i="1" a="1"/>
  <c r="P4620" i="1" s="1"/>
  <c r="Q4620" i="1" a="1"/>
  <c r="Q4620" i="1" s="1"/>
  <c r="R4620" i="1" a="1"/>
  <c r="R4620" i="1" s="1"/>
  <c r="S4620" i="1" a="1"/>
  <c r="S4620" i="1" s="1"/>
  <c r="T4620" i="1" a="1"/>
  <c r="T4620" i="1" s="1"/>
  <c r="U4620" i="1" a="1"/>
  <c r="U4620" i="1" s="1"/>
  <c r="V4620" i="1" a="1"/>
  <c r="V4620" i="1" s="1"/>
  <c r="W4620" i="1" a="1"/>
  <c r="W4620" i="1" s="1"/>
  <c r="X4620" i="1" a="1"/>
  <c r="X4620" i="1" s="1"/>
  <c r="Y4620" i="1" a="1"/>
  <c r="Y4620" i="1" s="1"/>
  <c r="Z4620" i="1" a="1"/>
  <c r="Z4620" i="1" s="1"/>
  <c r="A4621" i="1" a="1"/>
  <c r="A4621" i="1" s="1"/>
  <c r="B4621" i="1" a="1"/>
  <c r="B4621" i="1" s="1"/>
  <c r="C4621" i="1" a="1"/>
  <c r="C4621" i="1" s="1"/>
  <c r="D4621" i="1" a="1"/>
  <c r="D4621" i="1" s="1"/>
  <c r="E4621" i="1" a="1"/>
  <c r="E4621" i="1" s="1"/>
  <c r="F4621" i="1" a="1"/>
  <c r="F4621" i="1" s="1"/>
  <c r="G4621" i="1" a="1"/>
  <c r="G4621" i="1" s="1"/>
  <c r="H4621" i="1" a="1"/>
  <c r="H4621" i="1" s="1"/>
  <c r="I4621" i="1" a="1"/>
  <c r="I4621" i="1" s="1"/>
  <c r="J4621" i="1" a="1"/>
  <c r="J4621" i="1" s="1"/>
  <c r="K4621" i="1" a="1"/>
  <c r="K4621" i="1" s="1"/>
  <c r="L4621" i="1" a="1"/>
  <c r="L4621" i="1" s="1"/>
  <c r="M4621" i="1" a="1"/>
  <c r="M4621" i="1" s="1"/>
  <c r="N4621" i="1" a="1"/>
  <c r="N4621" i="1" s="1"/>
  <c r="O4621" i="1" a="1"/>
  <c r="O4621" i="1" s="1"/>
  <c r="P4621" i="1" a="1"/>
  <c r="P4621" i="1" s="1"/>
  <c r="Q4621" i="1" a="1"/>
  <c r="Q4621" i="1" s="1"/>
  <c r="R4621" i="1" a="1"/>
  <c r="R4621" i="1" s="1"/>
  <c r="S4621" i="1" a="1"/>
  <c r="S4621" i="1" s="1"/>
  <c r="T4621" i="1" a="1"/>
  <c r="T4621" i="1" s="1"/>
  <c r="U4621" i="1" a="1"/>
  <c r="U4621" i="1" s="1"/>
  <c r="V4621" i="1" a="1"/>
  <c r="V4621" i="1" s="1"/>
  <c r="W4621" i="1" a="1"/>
  <c r="W4621" i="1" s="1"/>
  <c r="X4621" i="1" a="1"/>
  <c r="X4621" i="1" s="1"/>
  <c r="Y4621" i="1" a="1"/>
  <c r="Y4621" i="1" s="1"/>
  <c r="Z4621" i="1" a="1"/>
  <c r="Z4621" i="1" s="1"/>
  <c r="A4622" i="1" a="1"/>
  <c r="A4622" i="1" s="1"/>
  <c r="B4622" i="1" a="1"/>
  <c r="B4622" i="1" s="1"/>
  <c r="C4622" i="1" a="1"/>
  <c r="C4622" i="1" s="1"/>
  <c r="D4622" i="1" a="1"/>
  <c r="D4622" i="1" s="1"/>
  <c r="E4622" i="1" a="1"/>
  <c r="E4622" i="1" s="1"/>
  <c r="F4622" i="1" a="1"/>
  <c r="F4622" i="1" s="1"/>
  <c r="G4622" i="1" a="1"/>
  <c r="G4622" i="1" s="1"/>
  <c r="H4622" i="1" a="1"/>
  <c r="H4622" i="1" s="1"/>
  <c r="I4622" i="1" a="1"/>
  <c r="I4622" i="1" s="1"/>
  <c r="J4622" i="1" a="1"/>
  <c r="J4622" i="1" s="1"/>
  <c r="K4622" i="1" a="1"/>
  <c r="K4622" i="1" s="1"/>
  <c r="L4622" i="1" a="1"/>
  <c r="L4622" i="1" s="1"/>
  <c r="M4622" i="1" a="1"/>
  <c r="M4622" i="1" s="1"/>
  <c r="N4622" i="1" a="1"/>
  <c r="N4622" i="1" s="1"/>
  <c r="O4622" i="1" a="1"/>
  <c r="O4622" i="1" s="1"/>
  <c r="P4622" i="1" a="1"/>
  <c r="P4622" i="1" s="1"/>
  <c r="Q4622" i="1" a="1"/>
  <c r="Q4622" i="1" s="1"/>
  <c r="R4622" i="1" a="1"/>
  <c r="R4622" i="1" s="1"/>
  <c r="S4622" i="1" a="1"/>
  <c r="S4622" i="1" s="1"/>
  <c r="T4622" i="1" a="1"/>
  <c r="T4622" i="1" s="1"/>
  <c r="U4622" i="1" a="1"/>
  <c r="U4622" i="1" s="1"/>
  <c r="V4622" i="1" a="1"/>
  <c r="V4622" i="1" s="1"/>
  <c r="W4622" i="1" a="1"/>
  <c r="W4622" i="1" s="1"/>
  <c r="X4622" i="1" a="1"/>
  <c r="X4622" i="1" s="1"/>
  <c r="Y4622" i="1" a="1"/>
  <c r="Y4622" i="1" s="1"/>
  <c r="Z4622" i="1" a="1"/>
  <c r="Z4622" i="1" s="1"/>
  <c r="A4623" i="1" a="1"/>
  <c r="A4623" i="1" s="1"/>
  <c r="B4623" i="1" a="1"/>
  <c r="B4623" i="1" s="1"/>
  <c r="C4623" i="1" a="1"/>
  <c r="C4623" i="1" s="1"/>
  <c r="D4623" i="1" a="1"/>
  <c r="D4623" i="1" s="1"/>
  <c r="E4623" i="1" a="1"/>
  <c r="E4623" i="1" s="1"/>
  <c r="F4623" i="1" a="1"/>
  <c r="F4623" i="1" s="1"/>
  <c r="G4623" i="1" a="1"/>
  <c r="G4623" i="1" s="1"/>
  <c r="H4623" i="1" a="1"/>
  <c r="H4623" i="1" s="1"/>
  <c r="I4623" i="1" a="1"/>
  <c r="I4623" i="1" s="1"/>
  <c r="J4623" i="1" a="1"/>
  <c r="J4623" i="1" s="1"/>
  <c r="K4623" i="1" a="1"/>
  <c r="K4623" i="1" s="1"/>
  <c r="L4623" i="1" a="1"/>
  <c r="L4623" i="1" s="1"/>
  <c r="M4623" i="1" a="1"/>
  <c r="M4623" i="1" s="1"/>
  <c r="N4623" i="1" a="1"/>
  <c r="N4623" i="1" s="1"/>
  <c r="O4623" i="1" a="1"/>
  <c r="O4623" i="1" s="1"/>
  <c r="P4623" i="1" a="1"/>
  <c r="P4623" i="1" s="1"/>
  <c r="Q4623" i="1" a="1"/>
  <c r="Q4623" i="1" s="1"/>
  <c r="R4623" i="1" a="1"/>
  <c r="R4623" i="1" s="1"/>
  <c r="S4623" i="1" a="1"/>
  <c r="S4623" i="1" s="1"/>
  <c r="T4623" i="1" a="1"/>
  <c r="T4623" i="1" s="1"/>
  <c r="U4623" i="1" a="1"/>
  <c r="U4623" i="1" s="1"/>
  <c r="V4623" i="1" a="1"/>
  <c r="V4623" i="1" s="1"/>
  <c r="W4623" i="1" a="1"/>
  <c r="W4623" i="1" s="1"/>
  <c r="X4623" i="1" a="1"/>
  <c r="X4623" i="1" s="1"/>
  <c r="Y4623" i="1" a="1"/>
  <c r="Y4623" i="1" s="1"/>
  <c r="Z4623" i="1" a="1"/>
  <c r="Z4623" i="1" s="1"/>
  <c r="A4624" i="1" a="1"/>
  <c r="A4624" i="1" s="1"/>
  <c r="B4624" i="1" a="1"/>
  <c r="B4624" i="1" s="1"/>
  <c r="C4624" i="1" a="1"/>
  <c r="C4624" i="1" s="1"/>
  <c r="D4624" i="1" a="1"/>
  <c r="D4624" i="1" s="1"/>
  <c r="E4624" i="1" a="1"/>
  <c r="E4624" i="1" s="1"/>
  <c r="F4624" i="1" a="1"/>
  <c r="F4624" i="1" s="1"/>
  <c r="G4624" i="1" a="1"/>
  <c r="G4624" i="1" s="1"/>
  <c r="H4624" i="1" a="1"/>
  <c r="H4624" i="1" s="1"/>
  <c r="I4624" i="1" a="1"/>
  <c r="I4624" i="1" s="1"/>
  <c r="J4624" i="1" a="1"/>
  <c r="J4624" i="1" s="1"/>
  <c r="K4624" i="1" a="1"/>
  <c r="K4624" i="1" s="1"/>
  <c r="L4624" i="1" a="1"/>
  <c r="L4624" i="1" s="1"/>
  <c r="M4624" i="1" a="1"/>
  <c r="M4624" i="1" s="1"/>
  <c r="N4624" i="1" a="1"/>
  <c r="N4624" i="1" s="1"/>
  <c r="O4624" i="1" a="1"/>
  <c r="O4624" i="1" s="1"/>
  <c r="P4624" i="1" a="1"/>
  <c r="P4624" i="1" s="1"/>
  <c r="Q4624" i="1" a="1"/>
  <c r="Q4624" i="1" s="1"/>
  <c r="R4624" i="1" a="1"/>
  <c r="R4624" i="1" s="1"/>
  <c r="S4624" i="1" a="1"/>
  <c r="S4624" i="1" s="1"/>
  <c r="T4624" i="1" a="1"/>
  <c r="T4624" i="1" s="1"/>
  <c r="U4624" i="1" a="1"/>
  <c r="U4624" i="1" s="1"/>
  <c r="V4624" i="1" a="1"/>
  <c r="V4624" i="1" s="1"/>
  <c r="W4624" i="1" a="1"/>
  <c r="W4624" i="1" s="1"/>
  <c r="X4624" i="1" a="1"/>
  <c r="X4624" i="1" s="1"/>
  <c r="Y4624" i="1" a="1"/>
  <c r="Y4624" i="1" s="1"/>
  <c r="Z4624" i="1" a="1"/>
  <c r="Z4624" i="1" s="1"/>
  <c r="A4625" i="1" a="1"/>
  <c r="A4625" i="1" s="1"/>
  <c r="B4625" i="1" a="1"/>
  <c r="B4625" i="1" s="1"/>
  <c r="C4625" i="1" a="1"/>
  <c r="C4625" i="1" s="1"/>
  <c r="D4625" i="1" a="1"/>
  <c r="D4625" i="1" s="1"/>
  <c r="E4625" i="1" a="1"/>
  <c r="E4625" i="1" s="1"/>
  <c r="F4625" i="1" a="1"/>
  <c r="F4625" i="1" s="1"/>
  <c r="G4625" i="1" a="1"/>
  <c r="G4625" i="1" s="1"/>
  <c r="H4625" i="1" a="1"/>
  <c r="H4625" i="1" s="1"/>
  <c r="I4625" i="1" a="1"/>
  <c r="I4625" i="1" s="1"/>
  <c r="J4625" i="1" a="1"/>
  <c r="J4625" i="1" s="1"/>
  <c r="K4625" i="1" a="1"/>
  <c r="K4625" i="1" s="1"/>
  <c r="L4625" i="1" a="1"/>
  <c r="L4625" i="1" s="1"/>
  <c r="M4625" i="1" a="1"/>
  <c r="M4625" i="1" s="1"/>
  <c r="N4625" i="1" a="1"/>
  <c r="N4625" i="1" s="1"/>
  <c r="O4625" i="1" a="1"/>
  <c r="O4625" i="1" s="1"/>
  <c r="P4625" i="1" a="1"/>
  <c r="P4625" i="1" s="1"/>
  <c r="Q4625" i="1" a="1"/>
  <c r="Q4625" i="1" s="1"/>
  <c r="R4625" i="1" a="1"/>
  <c r="R4625" i="1" s="1"/>
  <c r="S4625" i="1" a="1"/>
  <c r="S4625" i="1" s="1"/>
  <c r="T4625" i="1" a="1"/>
  <c r="T4625" i="1" s="1"/>
  <c r="U4625" i="1" a="1"/>
  <c r="U4625" i="1" s="1"/>
  <c r="V4625" i="1" a="1"/>
  <c r="V4625" i="1" s="1"/>
  <c r="W4625" i="1" a="1"/>
  <c r="W4625" i="1" s="1"/>
  <c r="X4625" i="1" a="1"/>
  <c r="X4625" i="1" s="1"/>
  <c r="Y4625" i="1" a="1"/>
  <c r="Y4625" i="1" s="1"/>
  <c r="Z4625" i="1" a="1"/>
  <c r="Z4625" i="1" s="1"/>
  <c r="A4626" i="1" a="1"/>
  <c r="A4626" i="1" s="1"/>
  <c r="B4626" i="1" a="1"/>
  <c r="B4626" i="1" s="1"/>
  <c r="C4626" i="1" a="1"/>
  <c r="C4626" i="1" s="1"/>
  <c r="D4626" i="1" a="1"/>
  <c r="D4626" i="1" s="1"/>
  <c r="E4626" i="1" a="1"/>
  <c r="E4626" i="1" s="1"/>
  <c r="F4626" i="1" a="1"/>
  <c r="F4626" i="1" s="1"/>
  <c r="G4626" i="1" a="1"/>
  <c r="G4626" i="1" s="1"/>
  <c r="H4626" i="1" a="1"/>
  <c r="H4626" i="1" s="1"/>
  <c r="I4626" i="1" a="1"/>
  <c r="I4626" i="1" s="1"/>
  <c r="J4626" i="1" a="1"/>
  <c r="J4626" i="1" s="1"/>
  <c r="K4626" i="1" a="1"/>
  <c r="K4626" i="1" s="1"/>
  <c r="L4626" i="1" a="1"/>
  <c r="L4626" i="1" s="1"/>
  <c r="M4626" i="1" a="1"/>
  <c r="M4626" i="1" s="1"/>
  <c r="N4626" i="1" a="1"/>
  <c r="N4626" i="1" s="1"/>
  <c r="O4626" i="1" a="1"/>
  <c r="O4626" i="1" s="1"/>
  <c r="P4626" i="1" a="1"/>
  <c r="P4626" i="1" s="1"/>
  <c r="Q4626" i="1" a="1"/>
  <c r="Q4626" i="1" s="1"/>
  <c r="R4626" i="1" a="1"/>
  <c r="R4626" i="1" s="1"/>
  <c r="S4626" i="1" a="1"/>
  <c r="S4626" i="1" s="1"/>
  <c r="T4626" i="1" a="1"/>
  <c r="T4626" i="1" s="1"/>
  <c r="U4626" i="1" a="1"/>
  <c r="U4626" i="1" s="1"/>
  <c r="V4626" i="1" a="1"/>
  <c r="V4626" i="1" s="1"/>
  <c r="W4626" i="1" a="1"/>
  <c r="W4626" i="1" s="1"/>
  <c r="X4626" i="1" a="1"/>
  <c r="X4626" i="1" s="1"/>
  <c r="Y4626" i="1" a="1"/>
  <c r="Y4626" i="1" s="1"/>
  <c r="Z4626" i="1" a="1"/>
  <c r="Z4626" i="1" s="1"/>
  <c r="A4627" i="1" a="1"/>
  <c r="A4627" i="1" s="1"/>
  <c r="B4627" i="1" a="1"/>
  <c r="B4627" i="1" s="1"/>
  <c r="C4627" i="1" a="1"/>
  <c r="C4627" i="1" s="1"/>
  <c r="D4627" i="1" a="1"/>
  <c r="D4627" i="1" s="1"/>
  <c r="E4627" i="1" a="1"/>
  <c r="E4627" i="1" s="1"/>
  <c r="F4627" i="1" a="1"/>
  <c r="F4627" i="1" s="1"/>
  <c r="G4627" i="1" a="1"/>
  <c r="G4627" i="1" s="1"/>
  <c r="H4627" i="1" a="1"/>
  <c r="H4627" i="1" s="1"/>
  <c r="I4627" i="1" a="1"/>
  <c r="I4627" i="1" s="1"/>
  <c r="J4627" i="1" a="1"/>
  <c r="J4627" i="1" s="1"/>
  <c r="K4627" i="1" a="1"/>
  <c r="K4627" i="1" s="1"/>
  <c r="L4627" i="1" a="1"/>
  <c r="L4627" i="1" s="1"/>
  <c r="M4627" i="1" a="1"/>
  <c r="M4627" i="1" s="1"/>
  <c r="N4627" i="1" a="1"/>
  <c r="N4627" i="1" s="1"/>
  <c r="O4627" i="1" a="1"/>
  <c r="O4627" i="1" s="1"/>
  <c r="P4627" i="1" a="1"/>
  <c r="P4627" i="1" s="1"/>
  <c r="Q4627" i="1" a="1"/>
  <c r="Q4627" i="1" s="1"/>
  <c r="R4627" i="1" a="1"/>
  <c r="R4627" i="1" s="1"/>
  <c r="S4627" i="1" a="1"/>
  <c r="S4627" i="1" s="1"/>
  <c r="T4627" i="1" a="1"/>
  <c r="T4627" i="1" s="1"/>
  <c r="U4627" i="1" a="1"/>
  <c r="U4627" i="1" s="1"/>
  <c r="V4627" i="1" a="1"/>
  <c r="V4627" i="1" s="1"/>
  <c r="W4627" i="1" a="1"/>
  <c r="W4627" i="1" s="1"/>
  <c r="X4627" i="1" a="1"/>
  <c r="X4627" i="1" s="1"/>
  <c r="Y4627" i="1" a="1"/>
  <c r="Y4627" i="1" s="1"/>
  <c r="Z4627" i="1" a="1"/>
  <c r="Z4627" i="1" s="1"/>
  <c r="A4628" i="1" a="1"/>
  <c r="A4628" i="1" s="1"/>
  <c r="B4628" i="1" a="1"/>
  <c r="B4628" i="1" s="1"/>
  <c r="C4628" i="1" a="1"/>
  <c r="C4628" i="1" s="1"/>
  <c r="D4628" i="1" a="1"/>
  <c r="D4628" i="1" s="1"/>
  <c r="E4628" i="1" a="1"/>
  <c r="E4628" i="1" s="1"/>
  <c r="F4628" i="1" a="1"/>
  <c r="F4628" i="1" s="1"/>
  <c r="G4628" i="1" a="1"/>
  <c r="G4628" i="1" s="1"/>
  <c r="H4628" i="1" a="1"/>
  <c r="H4628" i="1" s="1"/>
  <c r="I4628" i="1" a="1"/>
  <c r="I4628" i="1" s="1"/>
  <c r="J4628" i="1" a="1"/>
  <c r="J4628" i="1" s="1"/>
  <c r="K4628" i="1" a="1"/>
  <c r="K4628" i="1" s="1"/>
  <c r="L4628" i="1" a="1"/>
  <c r="L4628" i="1" s="1"/>
  <c r="M4628" i="1" a="1"/>
  <c r="M4628" i="1" s="1"/>
  <c r="N4628" i="1" a="1"/>
  <c r="N4628" i="1" s="1"/>
  <c r="O4628" i="1" a="1"/>
  <c r="O4628" i="1" s="1"/>
  <c r="P4628" i="1" a="1"/>
  <c r="P4628" i="1" s="1"/>
  <c r="Q4628" i="1" a="1"/>
  <c r="Q4628" i="1" s="1"/>
  <c r="R4628" i="1" a="1"/>
  <c r="R4628" i="1" s="1"/>
  <c r="S4628" i="1" a="1"/>
  <c r="S4628" i="1" s="1"/>
  <c r="T4628" i="1" a="1"/>
  <c r="T4628" i="1" s="1"/>
  <c r="U4628" i="1" a="1"/>
  <c r="U4628" i="1" s="1"/>
  <c r="V4628" i="1" a="1"/>
  <c r="V4628" i="1" s="1"/>
  <c r="W4628" i="1" a="1"/>
  <c r="W4628" i="1" s="1"/>
  <c r="X4628" i="1" a="1"/>
  <c r="X4628" i="1" s="1"/>
  <c r="Y4628" i="1" a="1"/>
  <c r="Y4628" i="1" s="1"/>
  <c r="Z4628" i="1" a="1"/>
  <c r="Z4628" i="1" s="1"/>
  <c r="A4629" i="1" a="1"/>
  <c r="A4629" i="1" s="1"/>
  <c r="B4629" i="1" a="1"/>
  <c r="B4629" i="1" s="1"/>
  <c r="C4629" i="1" a="1"/>
  <c r="C4629" i="1" s="1"/>
  <c r="D4629" i="1" a="1"/>
  <c r="D4629" i="1" s="1"/>
  <c r="E4629" i="1" a="1"/>
  <c r="E4629" i="1" s="1"/>
  <c r="F4629" i="1" a="1"/>
  <c r="F4629" i="1" s="1"/>
  <c r="G4629" i="1" a="1"/>
  <c r="G4629" i="1" s="1"/>
  <c r="H4629" i="1" a="1"/>
  <c r="H4629" i="1" s="1"/>
  <c r="I4629" i="1" a="1"/>
  <c r="I4629" i="1" s="1"/>
  <c r="J4629" i="1" a="1"/>
  <c r="J4629" i="1" s="1"/>
  <c r="K4629" i="1" a="1"/>
  <c r="K4629" i="1" s="1"/>
  <c r="L4629" i="1" a="1"/>
  <c r="L4629" i="1" s="1"/>
  <c r="M4629" i="1" a="1"/>
  <c r="M4629" i="1" s="1"/>
  <c r="N4629" i="1" a="1"/>
  <c r="N4629" i="1" s="1"/>
  <c r="O4629" i="1" a="1"/>
  <c r="O4629" i="1" s="1"/>
  <c r="P4629" i="1" a="1"/>
  <c r="P4629" i="1" s="1"/>
  <c r="Q4629" i="1" a="1"/>
  <c r="Q4629" i="1" s="1"/>
  <c r="R4629" i="1" a="1"/>
  <c r="R4629" i="1" s="1"/>
  <c r="S4629" i="1" a="1"/>
  <c r="S4629" i="1" s="1"/>
  <c r="T4629" i="1" a="1"/>
  <c r="T4629" i="1" s="1"/>
  <c r="U4629" i="1" a="1"/>
  <c r="U4629" i="1" s="1"/>
  <c r="V4629" i="1" a="1"/>
  <c r="V4629" i="1" s="1"/>
  <c r="W4629" i="1" a="1"/>
  <c r="W4629" i="1" s="1"/>
  <c r="X4629" i="1" a="1"/>
  <c r="X4629" i="1" s="1"/>
  <c r="Y4629" i="1" a="1"/>
  <c r="Y4629" i="1" s="1"/>
  <c r="Z4629" i="1" a="1"/>
  <c r="Z4629" i="1" s="1"/>
  <c r="A4630" i="1" a="1"/>
  <c r="A4630" i="1" s="1"/>
  <c r="B4630" i="1" a="1"/>
  <c r="B4630" i="1" s="1"/>
  <c r="C4630" i="1" a="1"/>
  <c r="C4630" i="1" s="1"/>
  <c r="D4630" i="1" a="1"/>
  <c r="D4630" i="1" s="1"/>
  <c r="E4630" i="1" a="1"/>
  <c r="E4630" i="1" s="1"/>
  <c r="F4630" i="1" a="1"/>
  <c r="F4630" i="1" s="1"/>
  <c r="G4630" i="1" a="1"/>
  <c r="G4630" i="1" s="1"/>
  <c r="H4630" i="1" a="1"/>
  <c r="H4630" i="1" s="1"/>
  <c r="I4630" i="1" a="1"/>
  <c r="I4630" i="1" s="1"/>
  <c r="J4630" i="1" a="1"/>
  <c r="J4630" i="1" s="1"/>
  <c r="K4630" i="1" a="1"/>
  <c r="K4630" i="1" s="1"/>
  <c r="L4630" i="1" a="1"/>
  <c r="L4630" i="1" s="1"/>
  <c r="M4630" i="1" a="1"/>
  <c r="M4630" i="1" s="1"/>
  <c r="N4630" i="1" a="1"/>
  <c r="N4630" i="1" s="1"/>
  <c r="O4630" i="1" a="1"/>
  <c r="O4630" i="1" s="1"/>
  <c r="P4630" i="1" a="1"/>
  <c r="P4630" i="1" s="1"/>
  <c r="Q4630" i="1" a="1"/>
  <c r="Q4630" i="1" s="1"/>
  <c r="R4630" i="1" a="1"/>
  <c r="R4630" i="1" s="1"/>
  <c r="S4630" i="1" a="1"/>
  <c r="S4630" i="1" s="1"/>
  <c r="T4630" i="1" a="1"/>
  <c r="T4630" i="1" s="1"/>
  <c r="U4630" i="1" a="1"/>
  <c r="U4630" i="1" s="1"/>
  <c r="V4630" i="1" a="1"/>
  <c r="V4630" i="1" s="1"/>
  <c r="W4630" i="1" a="1"/>
  <c r="W4630" i="1" s="1"/>
  <c r="X4630" i="1" a="1"/>
  <c r="X4630" i="1" s="1"/>
  <c r="Y4630" i="1" a="1"/>
  <c r="Y4630" i="1" s="1"/>
  <c r="Z4630" i="1" a="1"/>
  <c r="Z4630" i="1" s="1"/>
  <c r="A4631" i="1" a="1"/>
  <c r="A4631" i="1" s="1"/>
  <c r="B4631" i="1" a="1"/>
  <c r="B4631" i="1" s="1"/>
  <c r="C4631" i="1" a="1"/>
  <c r="C4631" i="1" s="1"/>
  <c r="D4631" i="1" a="1"/>
  <c r="D4631" i="1" s="1"/>
  <c r="E4631" i="1" a="1"/>
  <c r="E4631" i="1" s="1"/>
  <c r="F4631" i="1" a="1"/>
  <c r="F4631" i="1" s="1"/>
  <c r="G4631" i="1" a="1"/>
  <c r="G4631" i="1" s="1"/>
  <c r="H4631" i="1" a="1"/>
  <c r="H4631" i="1" s="1"/>
  <c r="I4631" i="1" a="1"/>
  <c r="I4631" i="1" s="1"/>
  <c r="J4631" i="1" a="1"/>
  <c r="J4631" i="1" s="1"/>
  <c r="K4631" i="1" a="1"/>
  <c r="K4631" i="1" s="1"/>
  <c r="L4631" i="1" a="1"/>
  <c r="L4631" i="1" s="1"/>
  <c r="M4631" i="1" a="1"/>
  <c r="M4631" i="1" s="1"/>
  <c r="N4631" i="1" a="1"/>
  <c r="N4631" i="1" s="1"/>
  <c r="O4631" i="1" a="1"/>
  <c r="O4631" i="1" s="1"/>
  <c r="P4631" i="1" a="1"/>
  <c r="P4631" i="1" s="1"/>
  <c r="Q4631" i="1" a="1"/>
  <c r="Q4631" i="1" s="1"/>
  <c r="R4631" i="1" a="1"/>
  <c r="R4631" i="1" s="1"/>
  <c r="S4631" i="1" a="1"/>
  <c r="S4631" i="1" s="1"/>
  <c r="T4631" i="1" a="1"/>
  <c r="T4631" i="1" s="1"/>
  <c r="U4631" i="1" a="1"/>
  <c r="U4631" i="1" s="1"/>
  <c r="V4631" i="1" a="1"/>
  <c r="V4631" i="1" s="1"/>
  <c r="W4631" i="1" a="1"/>
  <c r="W4631" i="1" s="1"/>
  <c r="X4631" i="1" a="1"/>
  <c r="X4631" i="1" s="1"/>
  <c r="Y4631" i="1" a="1"/>
  <c r="Y4631" i="1" s="1"/>
  <c r="Z4631" i="1" a="1"/>
  <c r="Z4631" i="1" s="1"/>
  <c r="A4632" i="1" a="1"/>
  <c r="A4632" i="1" s="1"/>
  <c r="B4632" i="1" a="1"/>
  <c r="B4632" i="1" s="1"/>
  <c r="C4632" i="1" a="1"/>
  <c r="C4632" i="1" s="1"/>
  <c r="D4632" i="1" a="1"/>
  <c r="D4632" i="1" s="1"/>
  <c r="E4632" i="1" a="1"/>
  <c r="E4632" i="1" s="1"/>
  <c r="F4632" i="1" a="1"/>
  <c r="F4632" i="1" s="1"/>
  <c r="G4632" i="1" a="1"/>
  <c r="G4632" i="1" s="1"/>
  <c r="H4632" i="1" a="1"/>
  <c r="H4632" i="1" s="1"/>
  <c r="I4632" i="1" a="1"/>
  <c r="I4632" i="1" s="1"/>
  <c r="J4632" i="1" a="1"/>
  <c r="J4632" i="1" s="1"/>
  <c r="K4632" i="1" a="1"/>
  <c r="K4632" i="1" s="1"/>
  <c r="L4632" i="1" a="1"/>
  <c r="L4632" i="1" s="1"/>
  <c r="M4632" i="1" a="1"/>
  <c r="M4632" i="1" s="1"/>
  <c r="N4632" i="1" a="1"/>
  <c r="N4632" i="1" s="1"/>
  <c r="O4632" i="1" a="1"/>
  <c r="O4632" i="1" s="1"/>
  <c r="P4632" i="1" a="1"/>
  <c r="P4632" i="1" s="1"/>
  <c r="Q4632" i="1" a="1"/>
  <c r="Q4632" i="1" s="1"/>
  <c r="R4632" i="1" a="1"/>
  <c r="R4632" i="1" s="1"/>
  <c r="S4632" i="1" a="1"/>
  <c r="S4632" i="1" s="1"/>
  <c r="T4632" i="1" a="1"/>
  <c r="T4632" i="1" s="1"/>
  <c r="U4632" i="1" a="1"/>
  <c r="U4632" i="1" s="1"/>
  <c r="V4632" i="1" a="1"/>
  <c r="V4632" i="1" s="1"/>
  <c r="W4632" i="1" a="1"/>
  <c r="W4632" i="1" s="1"/>
  <c r="X4632" i="1" a="1"/>
  <c r="X4632" i="1" s="1"/>
  <c r="Y4632" i="1" a="1"/>
  <c r="Y4632" i="1" s="1"/>
  <c r="Z4632" i="1" a="1"/>
  <c r="Z4632" i="1" s="1"/>
  <c r="A4633" i="1" a="1"/>
  <c r="A4633" i="1" s="1"/>
  <c r="B4633" i="1" a="1"/>
  <c r="B4633" i="1" s="1"/>
  <c r="C4633" i="1" a="1"/>
  <c r="C4633" i="1" s="1"/>
  <c r="D4633" i="1" a="1"/>
  <c r="D4633" i="1" s="1"/>
  <c r="E4633" i="1" a="1"/>
  <c r="E4633" i="1" s="1"/>
  <c r="F4633" i="1" a="1"/>
  <c r="F4633" i="1" s="1"/>
  <c r="G4633" i="1" a="1"/>
  <c r="G4633" i="1" s="1"/>
  <c r="H4633" i="1" a="1"/>
  <c r="H4633" i="1" s="1"/>
  <c r="I4633" i="1" a="1"/>
  <c r="I4633" i="1" s="1"/>
  <c r="J4633" i="1" a="1"/>
  <c r="J4633" i="1" s="1"/>
  <c r="K4633" i="1" a="1"/>
  <c r="K4633" i="1" s="1"/>
  <c r="L4633" i="1" a="1"/>
  <c r="L4633" i="1" s="1"/>
  <c r="M4633" i="1" a="1"/>
  <c r="M4633" i="1" s="1"/>
  <c r="N4633" i="1" a="1"/>
  <c r="N4633" i="1" s="1"/>
  <c r="O4633" i="1" a="1"/>
  <c r="O4633" i="1" s="1"/>
  <c r="P4633" i="1" a="1"/>
  <c r="P4633" i="1" s="1"/>
  <c r="Q4633" i="1" a="1"/>
  <c r="Q4633" i="1" s="1"/>
  <c r="R4633" i="1" a="1"/>
  <c r="R4633" i="1" s="1"/>
  <c r="S4633" i="1" a="1"/>
  <c r="S4633" i="1" s="1"/>
  <c r="T4633" i="1" a="1"/>
  <c r="T4633" i="1" s="1"/>
  <c r="U4633" i="1" a="1"/>
  <c r="U4633" i="1" s="1"/>
  <c r="V4633" i="1" a="1"/>
  <c r="V4633" i="1" s="1"/>
  <c r="W4633" i="1" a="1"/>
  <c r="W4633" i="1" s="1"/>
  <c r="X4633" i="1" a="1"/>
  <c r="X4633" i="1" s="1"/>
  <c r="Y4633" i="1" a="1"/>
  <c r="Y4633" i="1" s="1"/>
  <c r="Z4633" i="1" a="1"/>
  <c r="Z4633" i="1" s="1"/>
  <c r="A4634" i="1" a="1"/>
  <c r="A4634" i="1" s="1"/>
  <c r="B4634" i="1" a="1"/>
  <c r="B4634" i="1" s="1"/>
  <c r="C4634" i="1" a="1"/>
  <c r="C4634" i="1" s="1"/>
  <c r="D4634" i="1" a="1"/>
  <c r="D4634" i="1" s="1"/>
  <c r="E4634" i="1" a="1"/>
  <c r="E4634" i="1" s="1"/>
  <c r="F4634" i="1" a="1"/>
  <c r="F4634" i="1" s="1"/>
  <c r="G4634" i="1" a="1"/>
  <c r="G4634" i="1" s="1"/>
  <c r="H4634" i="1" a="1"/>
  <c r="H4634" i="1" s="1"/>
  <c r="I4634" i="1" a="1"/>
  <c r="I4634" i="1" s="1"/>
  <c r="J4634" i="1" a="1"/>
  <c r="J4634" i="1" s="1"/>
  <c r="K4634" i="1" a="1"/>
  <c r="K4634" i="1" s="1"/>
  <c r="L4634" i="1" a="1"/>
  <c r="L4634" i="1" s="1"/>
  <c r="M4634" i="1" a="1"/>
  <c r="M4634" i="1" s="1"/>
  <c r="N4634" i="1" a="1"/>
  <c r="N4634" i="1" s="1"/>
  <c r="O4634" i="1" a="1"/>
  <c r="O4634" i="1" s="1"/>
  <c r="P4634" i="1" a="1"/>
  <c r="P4634" i="1" s="1"/>
  <c r="Q4634" i="1" a="1"/>
  <c r="Q4634" i="1" s="1"/>
  <c r="R4634" i="1" a="1"/>
  <c r="R4634" i="1" s="1"/>
  <c r="S4634" i="1" a="1"/>
  <c r="S4634" i="1" s="1"/>
  <c r="T4634" i="1" a="1"/>
  <c r="T4634" i="1" s="1"/>
  <c r="U4634" i="1" a="1"/>
  <c r="U4634" i="1" s="1"/>
  <c r="V4634" i="1" a="1"/>
  <c r="V4634" i="1" s="1"/>
  <c r="W4634" i="1" a="1"/>
  <c r="W4634" i="1" s="1"/>
  <c r="X4634" i="1" a="1"/>
  <c r="X4634" i="1" s="1"/>
  <c r="Y4634" i="1" a="1"/>
  <c r="Y4634" i="1" s="1"/>
  <c r="Z4634" i="1" a="1"/>
  <c r="Z4634" i="1" s="1"/>
  <c r="A4635" i="1" a="1"/>
  <c r="A4635" i="1" s="1"/>
  <c r="B4635" i="1" a="1"/>
  <c r="B4635" i="1" s="1"/>
  <c r="C4635" i="1" a="1"/>
  <c r="C4635" i="1" s="1"/>
  <c r="D4635" i="1" a="1"/>
  <c r="D4635" i="1" s="1"/>
  <c r="E4635" i="1" a="1"/>
  <c r="E4635" i="1" s="1"/>
  <c r="F4635" i="1" a="1"/>
  <c r="F4635" i="1" s="1"/>
  <c r="G4635" i="1" a="1"/>
  <c r="G4635" i="1" s="1"/>
  <c r="H4635" i="1" a="1"/>
  <c r="H4635" i="1" s="1"/>
  <c r="I4635" i="1" a="1"/>
  <c r="I4635" i="1" s="1"/>
  <c r="J4635" i="1" a="1"/>
  <c r="J4635" i="1" s="1"/>
  <c r="K4635" i="1" a="1"/>
  <c r="K4635" i="1" s="1"/>
  <c r="L4635" i="1" a="1"/>
  <c r="L4635" i="1" s="1"/>
  <c r="M4635" i="1" a="1"/>
  <c r="M4635" i="1" s="1"/>
  <c r="N4635" i="1" a="1"/>
  <c r="N4635" i="1" s="1"/>
  <c r="O4635" i="1" a="1"/>
  <c r="O4635" i="1" s="1"/>
  <c r="P4635" i="1" a="1"/>
  <c r="P4635" i="1" s="1"/>
  <c r="Q4635" i="1" a="1"/>
  <c r="Q4635" i="1" s="1"/>
  <c r="R4635" i="1" a="1"/>
  <c r="R4635" i="1" s="1"/>
  <c r="S4635" i="1" a="1"/>
  <c r="S4635" i="1" s="1"/>
  <c r="T4635" i="1" a="1"/>
  <c r="T4635" i="1" s="1"/>
  <c r="U4635" i="1" a="1"/>
  <c r="U4635" i="1" s="1"/>
  <c r="V4635" i="1" a="1"/>
  <c r="V4635" i="1" s="1"/>
  <c r="W4635" i="1" a="1"/>
  <c r="W4635" i="1" s="1"/>
  <c r="X4635" i="1" a="1"/>
  <c r="X4635" i="1" s="1"/>
  <c r="Y4635" i="1" a="1"/>
  <c r="Y4635" i="1" s="1"/>
  <c r="Z4635" i="1" a="1"/>
  <c r="Z4635" i="1" s="1"/>
  <c r="A4636" i="1" a="1"/>
  <c r="A4636" i="1" s="1"/>
  <c r="B4636" i="1" a="1"/>
  <c r="B4636" i="1" s="1"/>
  <c r="C4636" i="1" a="1"/>
  <c r="C4636" i="1" s="1"/>
  <c r="D4636" i="1" a="1"/>
  <c r="D4636" i="1" s="1"/>
  <c r="E4636" i="1" a="1"/>
  <c r="E4636" i="1" s="1"/>
  <c r="F4636" i="1" a="1"/>
  <c r="F4636" i="1" s="1"/>
  <c r="G4636" i="1" a="1"/>
  <c r="G4636" i="1" s="1"/>
  <c r="H4636" i="1" a="1"/>
  <c r="H4636" i="1" s="1"/>
  <c r="I4636" i="1" a="1"/>
  <c r="I4636" i="1" s="1"/>
  <c r="J4636" i="1" a="1"/>
  <c r="J4636" i="1" s="1"/>
  <c r="K4636" i="1" a="1"/>
  <c r="K4636" i="1" s="1"/>
  <c r="L4636" i="1" a="1"/>
  <c r="L4636" i="1" s="1"/>
  <c r="M4636" i="1" a="1"/>
  <c r="M4636" i="1" s="1"/>
  <c r="N4636" i="1" a="1"/>
  <c r="N4636" i="1" s="1"/>
  <c r="O4636" i="1" a="1"/>
  <c r="O4636" i="1" s="1"/>
  <c r="P4636" i="1" a="1"/>
  <c r="P4636" i="1" s="1"/>
  <c r="Q4636" i="1" a="1"/>
  <c r="Q4636" i="1" s="1"/>
  <c r="R4636" i="1" a="1"/>
  <c r="R4636" i="1" s="1"/>
  <c r="S4636" i="1" a="1"/>
  <c r="S4636" i="1" s="1"/>
  <c r="T4636" i="1" a="1"/>
  <c r="T4636" i="1" s="1"/>
  <c r="U4636" i="1" a="1"/>
  <c r="U4636" i="1" s="1"/>
  <c r="V4636" i="1" a="1"/>
  <c r="V4636" i="1" s="1"/>
  <c r="W4636" i="1" a="1"/>
  <c r="W4636" i="1" s="1"/>
  <c r="X4636" i="1" a="1"/>
  <c r="X4636" i="1" s="1"/>
  <c r="Y4636" i="1" a="1"/>
  <c r="Y4636" i="1" s="1"/>
  <c r="Z4636" i="1" a="1"/>
  <c r="Z4636" i="1" s="1"/>
  <c r="A4637" i="1" a="1"/>
  <c r="A4637" i="1" s="1"/>
  <c r="B4637" i="1" a="1"/>
  <c r="B4637" i="1" s="1"/>
  <c r="C4637" i="1" a="1"/>
  <c r="C4637" i="1" s="1"/>
  <c r="D4637" i="1" a="1"/>
  <c r="D4637" i="1" s="1"/>
  <c r="E4637" i="1" a="1"/>
  <c r="E4637" i="1" s="1"/>
  <c r="F4637" i="1" a="1"/>
  <c r="F4637" i="1" s="1"/>
  <c r="G4637" i="1" a="1"/>
  <c r="G4637" i="1" s="1"/>
  <c r="H4637" i="1" a="1"/>
  <c r="H4637" i="1" s="1"/>
  <c r="I4637" i="1" a="1"/>
  <c r="I4637" i="1" s="1"/>
  <c r="J4637" i="1" a="1"/>
  <c r="J4637" i="1" s="1"/>
  <c r="K4637" i="1" a="1"/>
  <c r="K4637" i="1" s="1"/>
  <c r="L4637" i="1" a="1"/>
  <c r="L4637" i="1" s="1"/>
  <c r="M4637" i="1" a="1"/>
  <c r="M4637" i="1" s="1"/>
  <c r="N4637" i="1" a="1"/>
  <c r="N4637" i="1" s="1"/>
  <c r="O4637" i="1" a="1"/>
  <c r="O4637" i="1" s="1"/>
  <c r="P4637" i="1" a="1"/>
  <c r="P4637" i="1" s="1"/>
  <c r="Q4637" i="1" a="1"/>
  <c r="Q4637" i="1" s="1"/>
  <c r="R4637" i="1" a="1"/>
  <c r="R4637" i="1" s="1"/>
  <c r="S4637" i="1" a="1"/>
  <c r="S4637" i="1" s="1"/>
  <c r="T4637" i="1" a="1"/>
  <c r="T4637" i="1" s="1"/>
  <c r="U4637" i="1" a="1"/>
  <c r="U4637" i="1" s="1"/>
  <c r="V4637" i="1" a="1"/>
  <c r="V4637" i="1" s="1"/>
  <c r="W4637" i="1" a="1"/>
  <c r="W4637" i="1" s="1"/>
  <c r="X4637" i="1" a="1"/>
  <c r="X4637" i="1" s="1"/>
  <c r="Y4637" i="1" a="1"/>
  <c r="Y4637" i="1" s="1"/>
  <c r="Z4637" i="1" a="1"/>
  <c r="Z4637" i="1" s="1"/>
  <c r="A4638" i="1" a="1"/>
  <c r="A4638" i="1" s="1"/>
  <c r="B4638" i="1" a="1"/>
  <c r="B4638" i="1" s="1"/>
  <c r="C4638" i="1" a="1"/>
  <c r="C4638" i="1" s="1"/>
  <c r="D4638" i="1" a="1"/>
  <c r="D4638" i="1" s="1"/>
  <c r="E4638" i="1" a="1"/>
  <c r="E4638" i="1" s="1"/>
  <c r="F4638" i="1" a="1"/>
  <c r="F4638" i="1" s="1"/>
  <c r="G4638" i="1" a="1"/>
  <c r="G4638" i="1" s="1"/>
  <c r="H4638" i="1" a="1"/>
  <c r="H4638" i="1" s="1"/>
  <c r="I4638" i="1" a="1"/>
  <c r="I4638" i="1" s="1"/>
  <c r="J4638" i="1" a="1"/>
  <c r="J4638" i="1" s="1"/>
  <c r="K4638" i="1" a="1"/>
  <c r="K4638" i="1" s="1"/>
  <c r="L4638" i="1" a="1"/>
  <c r="L4638" i="1" s="1"/>
  <c r="M4638" i="1" a="1"/>
  <c r="M4638" i="1" s="1"/>
  <c r="N4638" i="1" a="1"/>
  <c r="N4638" i="1" s="1"/>
  <c r="O4638" i="1" a="1"/>
  <c r="O4638" i="1" s="1"/>
  <c r="P4638" i="1" a="1"/>
  <c r="P4638" i="1" s="1"/>
  <c r="Q4638" i="1" a="1"/>
  <c r="Q4638" i="1" s="1"/>
  <c r="R4638" i="1" a="1"/>
  <c r="R4638" i="1" s="1"/>
  <c r="S4638" i="1" a="1"/>
  <c r="S4638" i="1" s="1"/>
  <c r="T4638" i="1" a="1"/>
  <c r="T4638" i="1" s="1"/>
  <c r="U4638" i="1" a="1"/>
  <c r="U4638" i="1" s="1"/>
  <c r="V4638" i="1" a="1"/>
  <c r="V4638" i="1" s="1"/>
  <c r="W4638" i="1" a="1"/>
  <c r="W4638" i="1" s="1"/>
  <c r="X4638" i="1" a="1"/>
  <c r="X4638" i="1" s="1"/>
  <c r="Y4638" i="1" a="1"/>
  <c r="Y4638" i="1" s="1"/>
  <c r="Z4638" i="1" a="1"/>
  <c r="Z4638" i="1" s="1"/>
  <c r="A4639" i="1" a="1"/>
  <c r="A4639" i="1" s="1"/>
  <c r="B4639" i="1" a="1"/>
  <c r="B4639" i="1" s="1"/>
  <c r="C4639" i="1" a="1"/>
  <c r="C4639" i="1" s="1"/>
  <c r="D4639" i="1" a="1"/>
  <c r="D4639" i="1" s="1"/>
  <c r="E4639" i="1" a="1"/>
  <c r="E4639" i="1" s="1"/>
  <c r="F4639" i="1" a="1"/>
  <c r="F4639" i="1" s="1"/>
  <c r="G4639" i="1" a="1"/>
  <c r="G4639" i="1" s="1"/>
  <c r="H4639" i="1" a="1"/>
  <c r="H4639" i="1" s="1"/>
  <c r="I4639" i="1" a="1"/>
  <c r="I4639" i="1" s="1"/>
  <c r="J4639" i="1" a="1"/>
  <c r="J4639" i="1" s="1"/>
  <c r="K4639" i="1" a="1"/>
  <c r="K4639" i="1" s="1"/>
  <c r="L4639" i="1" a="1"/>
  <c r="L4639" i="1" s="1"/>
  <c r="M4639" i="1" a="1"/>
  <c r="M4639" i="1" s="1"/>
  <c r="N4639" i="1" a="1"/>
  <c r="N4639" i="1" s="1"/>
  <c r="O4639" i="1" a="1"/>
  <c r="O4639" i="1" s="1"/>
  <c r="P4639" i="1" a="1"/>
  <c r="P4639" i="1" s="1"/>
  <c r="Q4639" i="1" a="1"/>
  <c r="Q4639" i="1" s="1"/>
  <c r="R4639" i="1" a="1"/>
  <c r="R4639" i="1" s="1"/>
  <c r="S4639" i="1" a="1"/>
  <c r="S4639" i="1" s="1"/>
  <c r="T4639" i="1" a="1"/>
  <c r="T4639" i="1" s="1"/>
  <c r="U4639" i="1" a="1"/>
  <c r="U4639" i="1" s="1"/>
  <c r="V4639" i="1" a="1"/>
  <c r="V4639" i="1" s="1"/>
  <c r="W4639" i="1" a="1"/>
  <c r="W4639" i="1" s="1"/>
  <c r="X4639" i="1" a="1"/>
  <c r="X4639" i="1" s="1"/>
  <c r="Y4639" i="1" a="1"/>
  <c r="Y4639" i="1" s="1"/>
  <c r="Z4639" i="1" a="1"/>
  <c r="Z4639" i="1" s="1"/>
  <c r="A4640" i="1" a="1"/>
  <c r="A4640" i="1" s="1"/>
  <c r="B4640" i="1" a="1"/>
  <c r="B4640" i="1" s="1"/>
  <c r="C4640" i="1" a="1"/>
  <c r="C4640" i="1" s="1"/>
  <c r="D4640" i="1" a="1"/>
  <c r="D4640" i="1" s="1"/>
  <c r="E4640" i="1" a="1"/>
  <c r="E4640" i="1" s="1"/>
  <c r="F4640" i="1" a="1"/>
  <c r="F4640" i="1" s="1"/>
  <c r="G4640" i="1" a="1"/>
  <c r="G4640" i="1" s="1"/>
  <c r="H4640" i="1" a="1"/>
  <c r="H4640" i="1" s="1"/>
  <c r="I4640" i="1" a="1"/>
  <c r="I4640" i="1" s="1"/>
  <c r="J4640" i="1" a="1"/>
  <c r="J4640" i="1" s="1"/>
  <c r="K4640" i="1" a="1"/>
  <c r="K4640" i="1" s="1"/>
  <c r="L4640" i="1" a="1"/>
  <c r="L4640" i="1" s="1"/>
  <c r="M4640" i="1" a="1"/>
  <c r="M4640" i="1" s="1"/>
  <c r="N4640" i="1" a="1"/>
  <c r="N4640" i="1" s="1"/>
  <c r="O4640" i="1" a="1"/>
  <c r="O4640" i="1" s="1"/>
  <c r="P4640" i="1" a="1"/>
  <c r="P4640" i="1" s="1"/>
  <c r="Q4640" i="1" a="1"/>
  <c r="Q4640" i="1" s="1"/>
  <c r="R4640" i="1" a="1"/>
  <c r="R4640" i="1" s="1"/>
  <c r="S4640" i="1" a="1"/>
  <c r="S4640" i="1" s="1"/>
  <c r="T4640" i="1" a="1"/>
  <c r="T4640" i="1" s="1"/>
  <c r="U4640" i="1" a="1"/>
  <c r="U4640" i="1" s="1"/>
  <c r="V4640" i="1" a="1"/>
  <c r="V4640" i="1" s="1"/>
  <c r="W4640" i="1" a="1"/>
  <c r="W4640" i="1" s="1"/>
  <c r="X4640" i="1" a="1"/>
  <c r="X4640" i="1" s="1"/>
  <c r="Y4640" i="1" a="1"/>
  <c r="Y4640" i="1" s="1"/>
  <c r="Z4640" i="1" a="1"/>
  <c r="Z4640" i="1" s="1"/>
  <c r="A4641" i="1" a="1"/>
  <c r="A4641" i="1" s="1"/>
  <c r="B4641" i="1" a="1"/>
  <c r="B4641" i="1" s="1"/>
  <c r="C4641" i="1" a="1"/>
  <c r="C4641" i="1" s="1"/>
  <c r="D4641" i="1" a="1"/>
  <c r="D4641" i="1" s="1"/>
  <c r="E4641" i="1" a="1"/>
  <c r="E4641" i="1" s="1"/>
  <c r="F4641" i="1" a="1"/>
  <c r="F4641" i="1" s="1"/>
  <c r="G4641" i="1" a="1"/>
  <c r="G4641" i="1" s="1"/>
  <c r="H4641" i="1" a="1"/>
  <c r="H4641" i="1" s="1"/>
  <c r="I4641" i="1" a="1"/>
  <c r="I4641" i="1" s="1"/>
  <c r="J4641" i="1" a="1"/>
  <c r="J4641" i="1" s="1"/>
  <c r="K4641" i="1" a="1"/>
  <c r="K4641" i="1" s="1"/>
  <c r="L4641" i="1" a="1"/>
  <c r="L4641" i="1" s="1"/>
  <c r="M4641" i="1" a="1"/>
  <c r="M4641" i="1" s="1"/>
  <c r="N4641" i="1" a="1"/>
  <c r="N4641" i="1" s="1"/>
  <c r="O4641" i="1" a="1"/>
  <c r="O4641" i="1" s="1"/>
  <c r="P4641" i="1" a="1"/>
  <c r="P4641" i="1" s="1"/>
  <c r="Q4641" i="1" a="1"/>
  <c r="Q4641" i="1" s="1"/>
  <c r="R4641" i="1" a="1"/>
  <c r="R4641" i="1" s="1"/>
  <c r="S4641" i="1" a="1"/>
  <c r="S4641" i="1" s="1"/>
  <c r="T4641" i="1" a="1"/>
  <c r="T4641" i="1" s="1"/>
  <c r="U4641" i="1" a="1"/>
  <c r="U4641" i="1" s="1"/>
  <c r="V4641" i="1" a="1"/>
  <c r="V4641" i="1" s="1"/>
  <c r="W4641" i="1" a="1"/>
  <c r="W4641" i="1" s="1"/>
  <c r="X4641" i="1" a="1"/>
  <c r="X4641" i="1" s="1"/>
  <c r="Y4641" i="1" a="1"/>
  <c r="Y4641" i="1" s="1"/>
  <c r="Z4641" i="1" a="1"/>
  <c r="Z4641" i="1" s="1"/>
  <c r="A4642" i="1" a="1"/>
  <c r="A4642" i="1" s="1"/>
  <c r="B4642" i="1" a="1"/>
  <c r="B4642" i="1" s="1"/>
  <c r="C4642" i="1" a="1"/>
  <c r="C4642" i="1" s="1"/>
  <c r="D4642" i="1" a="1"/>
  <c r="D4642" i="1" s="1"/>
  <c r="E4642" i="1" a="1"/>
  <c r="E4642" i="1" s="1"/>
  <c r="F4642" i="1" a="1"/>
  <c r="F4642" i="1" s="1"/>
  <c r="G4642" i="1" a="1"/>
  <c r="G4642" i="1" s="1"/>
  <c r="H4642" i="1" a="1"/>
  <c r="H4642" i="1" s="1"/>
  <c r="I4642" i="1" a="1"/>
  <c r="I4642" i="1" s="1"/>
  <c r="J4642" i="1" a="1"/>
  <c r="J4642" i="1" s="1"/>
  <c r="K4642" i="1" a="1"/>
  <c r="K4642" i="1" s="1"/>
  <c r="L4642" i="1" a="1"/>
  <c r="L4642" i="1" s="1"/>
  <c r="M4642" i="1" a="1"/>
  <c r="M4642" i="1" s="1"/>
  <c r="N4642" i="1" a="1"/>
  <c r="N4642" i="1" s="1"/>
  <c r="O4642" i="1" a="1"/>
  <c r="O4642" i="1" s="1"/>
  <c r="P4642" i="1" a="1"/>
  <c r="P4642" i="1" s="1"/>
  <c r="Q4642" i="1" a="1"/>
  <c r="Q4642" i="1" s="1"/>
  <c r="R4642" i="1" a="1"/>
  <c r="R4642" i="1" s="1"/>
  <c r="S4642" i="1" a="1"/>
  <c r="S4642" i="1" s="1"/>
  <c r="T4642" i="1" a="1"/>
  <c r="T4642" i="1" s="1"/>
  <c r="U4642" i="1" a="1"/>
  <c r="U4642" i="1" s="1"/>
  <c r="V4642" i="1" a="1"/>
  <c r="V4642" i="1" s="1"/>
  <c r="W4642" i="1" a="1"/>
  <c r="W4642" i="1" s="1"/>
  <c r="X4642" i="1" a="1"/>
  <c r="X4642" i="1" s="1"/>
  <c r="Y4642" i="1" a="1"/>
  <c r="Y4642" i="1" s="1"/>
  <c r="Z4642" i="1" a="1"/>
  <c r="Z4642" i="1" s="1"/>
  <c r="A4643" i="1" a="1"/>
  <c r="A4643" i="1" s="1"/>
  <c r="B4643" i="1" a="1"/>
  <c r="B4643" i="1" s="1"/>
  <c r="C4643" i="1" a="1"/>
  <c r="C4643" i="1" s="1"/>
  <c r="D4643" i="1" a="1"/>
  <c r="D4643" i="1" s="1"/>
  <c r="E4643" i="1" a="1"/>
  <c r="E4643" i="1" s="1"/>
  <c r="F4643" i="1" a="1"/>
  <c r="F4643" i="1" s="1"/>
  <c r="G4643" i="1" a="1"/>
  <c r="G4643" i="1" s="1"/>
  <c r="H4643" i="1" a="1"/>
  <c r="H4643" i="1" s="1"/>
  <c r="I4643" i="1" a="1"/>
  <c r="I4643" i="1" s="1"/>
  <c r="J4643" i="1" a="1"/>
  <c r="J4643" i="1" s="1"/>
  <c r="K4643" i="1" a="1"/>
  <c r="K4643" i="1" s="1"/>
  <c r="L4643" i="1" a="1"/>
  <c r="L4643" i="1" s="1"/>
  <c r="M4643" i="1" a="1"/>
  <c r="M4643" i="1" s="1"/>
  <c r="N4643" i="1" a="1"/>
  <c r="N4643" i="1" s="1"/>
  <c r="O4643" i="1" a="1"/>
  <c r="O4643" i="1" s="1"/>
  <c r="P4643" i="1" a="1"/>
  <c r="P4643" i="1" s="1"/>
  <c r="Q4643" i="1" a="1"/>
  <c r="Q4643" i="1" s="1"/>
  <c r="R4643" i="1" a="1"/>
  <c r="R4643" i="1" s="1"/>
  <c r="S4643" i="1" a="1"/>
  <c r="S4643" i="1" s="1"/>
  <c r="T4643" i="1" a="1"/>
  <c r="T4643" i="1" s="1"/>
  <c r="U4643" i="1" a="1"/>
  <c r="U4643" i="1" s="1"/>
  <c r="V4643" i="1" a="1"/>
  <c r="V4643" i="1" s="1"/>
  <c r="W4643" i="1" a="1"/>
  <c r="W4643" i="1" s="1"/>
  <c r="X4643" i="1" a="1"/>
  <c r="X4643" i="1" s="1"/>
  <c r="Y4643" i="1" a="1"/>
  <c r="Y4643" i="1" s="1"/>
  <c r="Z4643" i="1" a="1"/>
  <c r="Z4643" i="1" s="1"/>
  <c r="A4644" i="1" a="1"/>
  <c r="A4644" i="1" s="1"/>
  <c r="B4644" i="1" a="1"/>
  <c r="B4644" i="1" s="1"/>
  <c r="C4644" i="1" a="1"/>
  <c r="C4644" i="1" s="1"/>
  <c r="D4644" i="1" a="1"/>
  <c r="D4644" i="1" s="1"/>
  <c r="E4644" i="1" a="1"/>
  <c r="E4644" i="1" s="1"/>
  <c r="F4644" i="1" a="1"/>
  <c r="F4644" i="1" s="1"/>
  <c r="G4644" i="1" a="1"/>
  <c r="G4644" i="1" s="1"/>
  <c r="H4644" i="1" a="1"/>
  <c r="H4644" i="1" s="1"/>
  <c r="I4644" i="1" a="1"/>
  <c r="I4644" i="1" s="1"/>
  <c r="J4644" i="1" a="1"/>
  <c r="J4644" i="1" s="1"/>
  <c r="K4644" i="1" a="1"/>
  <c r="K4644" i="1" s="1"/>
  <c r="L4644" i="1" a="1"/>
  <c r="L4644" i="1" s="1"/>
  <c r="M4644" i="1" a="1"/>
  <c r="M4644" i="1" s="1"/>
  <c r="N4644" i="1" a="1"/>
  <c r="N4644" i="1" s="1"/>
  <c r="O4644" i="1" a="1"/>
  <c r="O4644" i="1" s="1"/>
  <c r="P4644" i="1" a="1"/>
  <c r="P4644" i="1" s="1"/>
  <c r="Q4644" i="1" a="1"/>
  <c r="Q4644" i="1" s="1"/>
  <c r="R4644" i="1" a="1"/>
  <c r="R4644" i="1" s="1"/>
  <c r="S4644" i="1" a="1"/>
  <c r="S4644" i="1" s="1"/>
  <c r="T4644" i="1" a="1"/>
  <c r="T4644" i="1" s="1"/>
  <c r="U4644" i="1" a="1"/>
  <c r="U4644" i="1" s="1"/>
  <c r="V4644" i="1" a="1"/>
  <c r="V4644" i="1" s="1"/>
  <c r="W4644" i="1" a="1"/>
  <c r="W4644" i="1" s="1"/>
  <c r="X4644" i="1" a="1"/>
  <c r="X4644" i="1" s="1"/>
  <c r="Y4644" i="1" a="1"/>
  <c r="Y4644" i="1" s="1"/>
  <c r="Z4644" i="1" a="1"/>
  <c r="Z4644" i="1" s="1"/>
  <c r="A4645" i="1" a="1"/>
  <c r="A4645" i="1" s="1"/>
  <c r="B4645" i="1" a="1"/>
  <c r="B4645" i="1" s="1"/>
  <c r="C4645" i="1" a="1"/>
  <c r="C4645" i="1" s="1"/>
  <c r="D4645" i="1" a="1"/>
  <c r="D4645" i="1" s="1"/>
  <c r="E4645" i="1" a="1"/>
  <c r="E4645" i="1" s="1"/>
  <c r="F4645" i="1" a="1"/>
  <c r="F4645" i="1" s="1"/>
  <c r="G4645" i="1" a="1"/>
  <c r="G4645" i="1" s="1"/>
  <c r="H4645" i="1" a="1"/>
  <c r="H4645" i="1" s="1"/>
  <c r="I4645" i="1" a="1"/>
  <c r="I4645" i="1" s="1"/>
  <c r="J4645" i="1" a="1"/>
  <c r="J4645" i="1" s="1"/>
  <c r="K4645" i="1" a="1"/>
  <c r="K4645" i="1" s="1"/>
  <c r="L4645" i="1" a="1"/>
  <c r="L4645" i="1" s="1"/>
  <c r="M4645" i="1" a="1"/>
  <c r="M4645" i="1" s="1"/>
  <c r="N4645" i="1" a="1"/>
  <c r="N4645" i="1" s="1"/>
  <c r="O4645" i="1" a="1"/>
  <c r="O4645" i="1" s="1"/>
  <c r="P4645" i="1" a="1"/>
  <c r="P4645" i="1" s="1"/>
  <c r="Q4645" i="1" a="1"/>
  <c r="Q4645" i="1" s="1"/>
  <c r="R4645" i="1" a="1"/>
  <c r="R4645" i="1" s="1"/>
  <c r="S4645" i="1" a="1"/>
  <c r="S4645" i="1" s="1"/>
  <c r="T4645" i="1" a="1"/>
  <c r="T4645" i="1" s="1"/>
  <c r="U4645" i="1" a="1"/>
  <c r="U4645" i="1" s="1"/>
  <c r="V4645" i="1" a="1"/>
  <c r="V4645" i="1" s="1"/>
  <c r="W4645" i="1" a="1"/>
  <c r="W4645" i="1" s="1"/>
  <c r="X4645" i="1" a="1"/>
  <c r="X4645" i="1" s="1"/>
  <c r="Y4645" i="1" a="1"/>
  <c r="Y4645" i="1" s="1"/>
  <c r="Z4645" i="1" a="1"/>
  <c r="Z4645" i="1" s="1"/>
  <c r="A4646" i="1" a="1"/>
  <c r="A4646" i="1" s="1"/>
  <c r="B4646" i="1" a="1"/>
  <c r="B4646" i="1" s="1"/>
  <c r="C4646" i="1" a="1"/>
  <c r="C4646" i="1" s="1"/>
  <c r="D4646" i="1" a="1"/>
  <c r="D4646" i="1" s="1"/>
  <c r="E4646" i="1" a="1"/>
  <c r="E4646" i="1" s="1"/>
  <c r="F4646" i="1" a="1"/>
  <c r="F4646" i="1" s="1"/>
  <c r="G4646" i="1" a="1"/>
  <c r="G4646" i="1" s="1"/>
  <c r="H4646" i="1" a="1"/>
  <c r="H4646" i="1" s="1"/>
  <c r="I4646" i="1" a="1"/>
  <c r="I4646" i="1" s="1"/>
  <c r="J4646" i="1" a="1"/>
  <c r="J4646" i="1" s="1"/>
  <c r="K4646" i="1" a="1"/>
  <c r="K4646" i="1" s="1"/>
  <c r="L4646" i="1" a="1"/>
  <c r="L4646" i="1" s="1"/>
  <c r="M4646" i="1" a="1"/>
  <c r="M4646" i="1" s="1"/>
  <c r="N4646" i="1" a="1"/>
  <c r="N4646" i="1" s="1"/>
  <c r="O4646" i="1" a="1"/>
  <c r="O4646" i="1" s="1"/>
  <c r="P4646" i="1" a="1"/>
  <c r="P4646" i="1" s="1"/>
  <c r="Q4646" i="1" a="1"/>
  <c r="Q4646" i="1" s="1"/>
  <c r="R4646" i="1" a="1"/>
  <c r="R4646" i="1" s="1"/>
  <c r="S4646" i="1" a="1"/>
  <c r="S4646" i="1" s="1"/>
  <c r="T4646" i="1" a="1"/>
  <c r="T4646" i="1" s="1"/>
  <c r="U4646" i="1" a="1"/>
  <c r="U4646" i="1" s="1"/>
  <c r="V4646" i="1" a="1"/>
  <c r="V4646" i="1" s="1"/>
  <c r="W4646" i="1" a="1"/>
  <c r="W4646" i="1" s="1"/>
  <c r="X4646" i="1" a="1"/>
  <c r="X4646" i="1" s="1"/>
  <c r="Y4646" i="1" a="1"/>
  <c r="Y4646" i="1" s="1"/>
  <c r="Z4646" i="1" a="1"/>
  <c r="Z4646" i="1" s="1"/>
  <c r="A4647" i="1" a="1"/>
  <c r="A4647" i="1" s="1"/>
  <c r="B4647" i="1" a="1"/>
  <c r="B4647" i="1" s="1"/>
  <c r="C4647" i="1" a="1"/>
  <c r="C4647" i="1" s="1"/>
  <c r="D4647" i="1" a="1"/>
  <c r="D4647" i="1" s="1"/>
  <c r="E4647" i="1" a="1"/>
  <c r="E4647" i="1" s="1"/>
  <c r="F4647" i="1" a="1"/>
  <c r="F4647" i="1" s="1"/>
  <c r="G4647" i="1" a="1"/>
  <c r="G4647" i="1" s="1"/>
  <c r="H4647" i="1" a="1"/>
  <c r="H4647" i="1" s="1"/>
  <c r="I4647" i="1" a="1"/>
  <c r="I4647" i="1" s="1"/>
  <c r="J4647" i="1" a="1"/>
  <c r="J4647" i="1" s="1"/>
  <c r="K4647" i="1" a="1"/>
  <c r="K4647" i="1" s="1"/>
  <c r="L4647" i="1" a="1"/>
  <c r="L4647" i="1" s="1"/>
  <c r="M4647" i="1" a="1"/>
  <c r="M4647" i="1" s="1"/>
  <c r="N4647" i="1" a="1"/>
  <c r="N4647" i="1" s="1"/>
  <c r="O4647" i="1" a="1"/>
  <c r="O4647" i="1" s="1"/>
  <c r="P4647" i="1" a="1"/>
  <c r="P4647" i="1" s="1"/>
  <c r="Q4647" i="1" a="1"/>
  <c r="Q4647" i="1" s="1"/>
  <c r="R4647" i="1" a="1"/>
  <c r="R4647" i="1" s="1"/>
  <c r="S4647" i="1" a="1"/>
  <c r="S4647" i="1" s="1"/>
  <c r="T4647" i="1" a="1"/>
  <c r="T4647" i="1" s="1"/>
  <c r="U4647" i="1" a="1"/>
  <c r="U4647" i="1" s="1"/>
  <c r="V4647" i="1" a="1"/>
  <c r="V4647" i="1" s="1"/>
  <c r="W4647" i="1" a="1"/>
  <c r="W4647" i="1" s="1"/>
  <c r="X4647" i="1" a="1"/>
  <c r="X4647" i="1" s="1"/>
  <c r="Y4647" i="1" a="1"/>
  <c r="Y4647" i="1" s="1"/>
  <c r="Z4647" i="1" a="1"/>
  <c r="Z4647" i="1" s="1"/>
  <c r="A4648" i="1" a="1"/>
  <c r="A4648" i="1" s="1"/>
  <c r="B4648" i="1" a="1"/>
  <c r="B4648" i="1" s="1"/>
  <c r="C4648" i="1" a="1"/>
  <c r="C4648" i="1" s="1"/>
  <c r="D4648" i="1" a="1"/>
  <c r="D4648" i="1" s="1"/>
  <c r="E4648" i="1" a="1"/>
  <c r="E4648" i="1" s="1"/>
  <c r="F4648" i="1" a="1"/>
  <c r="F4648" i="1" s="1"/>
  <c r="G4648" i="1" a="1"/>
  <c r="G4648" i="1" s="1"/>
  <c r="H4648" i="1" a="1"/>
  <c r="H4648" i="1" s="1"/>
  <c r="I4648" i="1" a="1"/>
  <c r="I4648" i="1" s="1"/>
  <c r="J4648" i="1" a="1"/>
  <c r="J4648" i="1" s="1"/>
  <c r="K4648" i="1" a="1"/>
  <c r="K4648" i="1" s="1"/>
  <c r="L4648" i="1" a="1"/>
  <c r="L4648" i="1" s="1"/>
  <c r="M4648" i="1" a="1"/>
  <c r="M4648" i="1" s="1"/>
  <c r="N4648" i="1" a="1"/>
  <c r="N4648" i="1" s="1"/>
  <c r="O4648" i="1" a="1"/>
  <c r="O4648" i="1" s="1"/>
  <c r="P4648" i="1" a="1"/>
  <c r="P4648" i="1" s="1"/>
  <c r="Q4648" i="1" a="1"/>
  <c r="Q4648" i="1" s="1"/>
  <c r="R4648" i="1" a="1"/>
  <c r="R4648" i="1" s="1"/>
  <c r="S4648" i="1" a="1"/>
  <c r="S4648" i="1" s="1"/>
  <c r="T4648" i="1" a="1"/>
  <c r="T4648" i="1" s="1"/>
  <c r="U4648" i="1" a="1"/>
  <c r="U4648" i="1" s="1"/>
  <c r="V4648" i="1" a="1"/>
  <c r="V4648" i="1" s="1"/>
  <c r="W4648" i="1" a="1"/>
  <c r="W4648" i="1" s="1"/>
  <c r="X4648" i="1" a="1"/>
  <c r="X4648" i="1" s="1"/>
  <c r="Y4648" i="1" a="1"/>
  <c r="Y4648" i="1" s="1"/>
  <c r="Z4648" i="1" a="1"/>
  <c r="Z4648" i="1" s="1"/>
  <c r="A4649" i="1" a="1"/>
  <c r="A4649" i="1" s="1"/>
  <c r="B4649" i="1" a="1"/>
  <c r="B4649" i="1" s="1"/>
  <c r="C4649" i="1" a="1"/>
  <c r="C4649" i="1" s="1"/>
  <c r="D4649" i="1" a="1"/>
  <c r="D4649" i="1" s="1"/>
  <c r="E4649" i="1" a="1"/>
  <c r="E4649" i="1" s="1"/>
  <c r="F4649" i="1" a="1"/>
  <c r="F4649" i="1" s="1"/>
  <c r="G4649" i="1" a="1"/>
  <c r="G4649" i="1" s="1"/>
  <c r="H4649" i="1" a="1"/>
  <c r="H4649" i="1" s="1"/>
  <c r="I4649" i="1" a="1"/>
  <c r="I4649" i="1" s="1"/>
  <c r="J4649" i="1" a="1"/>
  <c r="J4649" i="1" s="1"/>
  <c r="K4649" i="1" a="1"/>
  <c r="K4649" i="1" s="1"/>
  <c r="L4649" i="1" a="1"/>
  <c r="L4649" i="1" s="1"/>
  <c r="M4649" i="1" a="1"/>
  <c r="M4649" i="1" s="1"/>
  <c r="N4649" i="1" a="1"/>
  <c r="N4649" i="1" s="1"/>
  <c r="O4649" i="1" a="1"/>
  <c r="O4649" i="1" s="1"/>
  <c r="P4649" i="1" a="1"/>
  <c r="P4649" i="1" s="1"/>
  <c r="Q4649" i="1" a="1"/>
  <c r="Q4649" i="1" s="1"/>
  <c r="R4649" i="1" a="1"/>
  <c r="R4649" i="1" s="1"/>
  <c r="S4649" i="1" a="1"/>
  <c r="S4649" i="1" s="1"/>
  <c r="T4649" i="1" a="1"/>
  <c r="T4649" i="1" s="1"/>
  <c r="U4649" i="1" a="1"/>
  <c r="U4649" i="1" s="1"/>
  <c r="V4649" i="1" a="1"/>
  <c r="V4649" i="1" s="1"/>
  <c r="W4649" i="1" a="1"/>
  <c r="W4649" i="1" s="1"/>
  <c r="X4649" i="1" a="1"/>
  <c r="X4649" i="1" s="1"/>
  <c r="Y4649" i="1" a="1"/>
  <c r="Y4649" i="1" s="1"/>
  <c r="Z4649" i="1" a="1"/>
  <c r="Z4649" i="1" s="1"/>
  <c r="A4650" i="1" a="1"/>
  <c r="A4650" i="1" s="1"/>
  <c r="B4650" i="1" a="1"/>
  <c r="B4650" i="1" s="1"/>
  <c r="C4650" i="1" a="1"/>
  <c r="C4650" i="1" s="1"/>
  <c r="D4650" i="1" a="1"/>
  <c r="D4650" i="1" s="1"/>
  <c r="E4650" i="1" a="1"/>
  <c r="E4650" i="1" s="1"/>
  <c r="F4650" i="1" a="1"/>
  <c r="F4650" i="1" s="1"/>
  <c r="G4650" i="1" a="1"/>
  <c r="G4650" i="1" s="1"/>
  <c r="H4650" i="1" a="1"/>
  <c r="H4650" i="1" s="1"/>
  <c r="I4650" i="1" a="1"/>
  <c r="I4650" i="1" s="1"/>
  <c r="J4650" i="1" a="1"/>
  <c r="J4650" i="1" s="1"/>
  <c r="K4650" i="1" a="1"/>
  <c r="K4650" i="1" s="1"/>
  <c r="L4650" i="1" a="1"/>
  <c r="L4650" i="1" s="1"/>
  <c r="M4650" i="1" a="1"/>
  <c r="M4650" i="1" s="1"/>
  <c r="N4650" i="1" a="1"/>
  <c r="N4650" i="1" s="1"/>
  <c r="O4650" i="1" a="1"/>
  <c r="O4650" i="1" s="1"/>
  <c r="P4650" i="1" a="1"/>
  <c r="P4650" i="1" s="1"/>
  <c r="Q4650" i="1" a="1"/>
  <c r="Q4650" i="1" s="1"/>
  <c r="R4650" i="1" a="1"/>
  <c r="R4650" i="1" s="1"/>
  <c r="S4650" i="1" a="1"/>
  <c r="S4650" i="1" s="1"/>
  <c r="T4650" i="1" a="1"/>
  <c r="T4650" i="1" s="1"/>
  <c r="U4650" i="1" a="1"/>
  <c r="U4650" i="1" s="1"/>
  <c r="V4650" i="1" a="1"/>
  <c r="V4650" i="1" s="1"/>
  <c r="W4650" i="1" a="1"/>
  <c r="W4650" i="1" s="1"/>
  <c r="X4650" i="1" a="1"/>
  <c r="X4650" i="1" s="1"/>
  <c r="Y4650" i="1" a="1"/>
  <c r="Y4650" i="1" s="1"/>
  <c r="Z4650" i="1" a="1"/>
  <c r="Z4650" i="1" s="1"/>
  <c r="A4651" i="1" a="1"/>
  <c r="A4651" i="1" s="1"/>
  <c r="B4651" i="1" a="1"/>
  <c r="B4651" i="1" s="1"/>
  <c r="C4651" i="1" a="1"/>
  <c r="C4651" i="1" s="1"/>
  <c r="D4651" i="1" a="1"/>
  <c r="D4651" i="1" s="1"/>
  <c r="E4651" i="1" a="1"/>
  <c r="E4651" i="1" s="1"/>
  <c r="F4651" i="1" a="1"/>
  <c r="F4651" i="1" s="1"/>
  <c r="G4651" i="1" a="1"/>
  <c r="G4651" i="1" s="1"/>
  <c r="H4651" i="1" a="1"/>
  <c r="H4651" i="1" s="1"/>
  <c r="I4651" i="1" a="1"/>
  <c r="I4651" i="1" s="1"/>
  <c r="J4651" i="1" a="1"/>
  <c r="J4651" i="1" s="1"/>
  <c r="K4651" i="1" a="1"/>
  <c r="K4651" i="1" s="1"/>
  <c r="L4651" i="1" a="1"/>
  <c r="L4651" i="1" s="1"/>
  <c r="M4651" i="1" a="1"/>
  <c r="M4651" i="1" s="1"/>
  <c r="N4651" i="1" a="1"/>
  <c r="N4651" i="1" s="1"/>
  <c r="O4651" i="1" a="1"/>
  <c r="O4651" i="1" s="1"/>
  <c r="P4651" i="1" a="1"/>
  <c r="P4651" i="1" s="1"/>
  <c r="Q4651" i="1" a="1"/>
  <c r="Q4651" i="1" s="1"/>
  <c r="R4651" i="1" a="1"/>
  <c r="R4651" i="1" s="1"/>
  <c r="S4651" i="1" a="1"/>
  <c r="S4651" i="1" s="1"/>
  <c r="T4651" i="1" a="1"/>
  <c r="T4651" i="1" s="1"/>
  <c r="U4651" i="1" a="1"/>
  <c r="U4651" i="1" s="1"/>
  <c r="V4651" i="1" a="1"/>
  <c r="V4651" i="1" s="1"/>
  <c r="W4651" i="1" a="1"/>
  <c r="W4651" i="1" s="1"/>
  <c r="X4651" i="1" a="1"/>
  <c r="X4651" i="1" s="1"/>
  <c r="Y4651" i="1" a="1"/>
  <c r="Y4651" i="1" s="1"/>
  <c r="Z4651" i="1" a="1"/>
  <c r="Z4651" i="1" s="1"/>
  <c r="A4652" i="1" a="1"/>
  <c r="A4652" i="1" s="1"/>
  <c r="B4652" i="1" a="1"/>
  <c r="B4652" i="1" s="1"/>
  <c r="C4652" i="1" a="1"/>
  <c r="C4652" i="1" s="1"/>
  <c r="D4652" i="1" a="1"/>
  <c r="D4652" i="1" s="1"/>
  <c r="E4652" i="1" a="1"/>
  <c r="E4652" i="1" s="1"/>
  <c r="F4652" i="1" a="1"/>
  <c r="F4652" i="1" s="1"/>
  <c r="G4652" i="1" a="1"/>
  <c r="G4652" i="1" s="1"/>
  <c r="H4652" i="1" a="1"/>
  <c r="H4652" i="1" s="1"/>
  <c r="I4652" i="1" a="1"/>
  <c r="I4652" i="1" s="1"/>
  <c r="J4652" i="1" a="1"/>
  <c r="J4652" i="1" s="1"/>
  <c r="K4652" i="1" a="1"/>
  <c r="K4652" i="1" s="1"/>
  <c r="L4652" i="1" a="1"/>
  <c r="L4652" i="1" s="1"/>
  <c r="M4652" i="1" a="1"/>
  <c r="M4652" i="1" s="1"/>
  <c r="N4652" i="1" a="1"/>
  <c r="N4652" i="1" s="1"/>
  <c r="O4652" i="1" a="1"/>
  <c r="O4652" i="1" s="1"/>
  <c r="P4652" i="1" a="1"/>
  <c r="P4652" i="1" s="1"/>
  <c r="Q4652" i="1" a="1"/>
  <c r="Q4652" i="1" s="1"/>
  <c r="R4652" i="1" a="1"/>
  <c r="R4652" i="1" s="1"/>
  <c r="S4652" i="1" a="1"/>
  <c r="S4652" i="1" s="1"/>
  <c r="T4652" i="1" a="1"/>
  <c r="T4652" i="1" s="1"/>
  <c r="U4652" i="1" a="1"/>
  <c r="U4652" i="1" s="1"/>
  <c r="V4652" i="1" a="1"/>
  <c r="V4652" i="1" s="1"/>
  <c r="W4652" i="1" a="1"/>
  <c r="W4652" i="1" s="1"/>
  <c r="X4652" i="1" a="1"/>
  <c r="X4652" i="1" s="1"/>
  <c r="Y4652" i="1" a="1"/>
  <c r="Y4652" i="1" s="1"/>
  <c r="Z4652" i="1" a="1"/>
  <c r="Z4652" i="1" s="1"/>
  <c r="A4653" i="1" a="1"/>
  <c r="A4653" i="1" s="1"/>
  <c r="B4653" i="1" a="1"/>
  <c r="B4653" i="1" s="1"/>
  <c r="C4653" i="1" a="1"/>
  <c r="C4653" i="1" s="1"/>
  <c r="D4653" i="1" a="1"/>
  <c r="D4653" i="1" s="1"/>
  <c r="E4653" i="1" a="1"/>
  <c r="E4653" i="1" s="1"/>
  <c r="F4653" i="1" a="1"/>
  <c r="F4653" i="1" s="1"/>
  <c r="G4653" i="1" a="1"/>
  <c r="G4653" i="1" s="1"/>
  <c r="H4653" i="1" a="1"/>
  <c r="H4653" i="1" s="1"/>
  <c r="I4653" i="1" a="1"/>
  <c r="I4653" i="1" s="1"/>
  <c r="J4653" i="1" a="1"/>
  <c r="J4653" i="1" s="1"/>
  <c r="K4653" i="1" a="1"/>
  <c r="K4653" i="1" s="1"/>
  <c r="L4653" i="1" a="1"/>
  <c r="L4653" i="1" s="1"/>
  <c r="M4653" i="1" a="1"/>
  <c r="M4653" i="1" s="1"/>
  <c r="N4653" i="1" a="1"/>
  <c r="N4653" i="1" s="1"/>
  <c r="O4653" i="1" a="1"/>
  <c r="O4653" i="1" s="1"/>
  <c r="P4653" i="1" a="1"/>
  <c r="P4653" i="1" s="1"/>
  <c r="Q4653" i="1" a="1"/>
  <c r="Q4653" i="1" s="1"/>
  <c r="R4653" i="1" a="1"/>
  <c r="R4653" i="1" s="1"/>
  <c r="S4653" i="1" a="1"/>
  <c r="S4653" i="1" s="1"/>
  <c r="T4653" i="1" a="1"/>
  <c r="T4653" i="1" s="1"/>
  <c r="U4653" i="1" a="1"/>
  <c r="U4653" i="1" s="1"/>
  <c r="V4653" i="1" a="1"/>
  <c r="V4653" i="1" s="1"/>
  <c r="W4653" i="1" a="1"/>
  <c r="W4653" i="1" s="1"/>
  <c r="X4653" i="1" a="1"/>
  <c r="X4653" i="1" s="1"/>
  <c r="Y4653" i="1" a="1"/>
  <c r="Y4653" i="1" s="1"/>
  <c r="Z4653" i="1" a="1"/>
  <c r="Z4653" i="1" s="1"/>
  <c r="A4654" i="1" a="1"/>
  <c r="A4654" i="1" s="1"/>
  <c r="B4654" i="1" a="1"/>
  <c r="B4654" i="1" s="1"/>
  <c r="C4654" i="1" a="1"/>
  <c r="C4654" i="1" s="1"/>
  <c r="D4654" i="1" a="1"/>
  <c r="D4654" i="1" s="1"/>
  <c r="E4654" i="1" a="1"/>
  <c r="E4654" i="1" s="1"/>
  <c r="F4654" i="1" a="1"/>
  <c r="F4654" i="1" s="1"/>
  <c r="G4654" i="1" a="1"/>
  <c r="G4654" i="1" s="1"/>
  <c r="H4654" i="1" a="1"/>
  <c r="H4654" i="1" s="1"/>
  <c r="I4654" i="1" a="1"/>
  <c r="I4654" i="1" s="1"/>
  <c r="J4654" i="1" a="1"/>
  <c r="J4654" i="1" s="1"/>
  <c r="K4654" i="1" a="1"/>
  <c r="K4654" i="1" s="1"/>
  <c r="L4654" i="1" a="1"/>
  <c r="L4654" i="1" s="1"/>
  <c r="M4654" i="1" a="1"/>
  <c r="M4654" i="1" s="1"/>
  <c r="N4654" i="1" a="1"/>
  <c r="N4654" i="1" s="1"/>
  <c r="O4654" i="1" a="1"/>
  <c r="O4654" i="1" s="1"/>
  <c r="P4654" i="1" a="1"/>
  <c r="P4654" i="1" s="1"/>
  <c r="Q4654" i="1" a="1"/>
  <c r="Q4654" i="1" s="1"/>
  <c r="R4654" i="1" a="1"/>
  <c r="R4654" i="1" s="1"/>
  <c r="S4654" i="1" a="1"/>
  <c r="S4654" i="1" s="1"/>
  <c r="T4654" i="1" a="1"/>
  <c r="T4654" i="1" s="1"/>
  <c r="U4654" i="1" a="1"/>
  <c r="U4654" i="1" s="1"/>
  <c r="V4654" i="1" a="1"/>
  <c r="V4654" i="1" s="1"/>
  <c r="W4654" i="1" a="1"/>
  <c r="W4654" i="1" s="1"/>
  <c r="X4654" i="1" a="1"/>
  <c r="X4654" i="1" s="1"/>
  <c r="Y4654" i="1" a="1"/>
  <c r="Y4654" i="1" s="1"/>
  <c r="Z4654" i="1" a="1"/>
  <c r="Z4654" i="1" s="1"/>
  <c r="A4655" i="1" a="1"/>
  <c r="A4655" i="1" s="1"/>
  <c r="B4655" i="1" a="1"/>
  <c r="B4655" i="1" s="1"/>
  <c r="C4655" i="1" a="1"/>
  <c r="C4655" i="1" s="1"/>
  <c r="D4655" i="1" a="1"/>
  <c r="D4655" i="1" s="1"/>
  <c r="E4655" i="1" a="1"/>
  <c r="E4655" i="1" s="1"/>
  <c r="F4655" i="1" a="1"/>
  <c r="F4655" i="1" s="1"/>
  <c r="G4655" i="1" a="1"/>
  <c r="G4655" i="1" s="1"/>
  <c r="H4655" i="1" a="1"/>
  <c r="H4655" i="1" s="1"/>
  <c r="I4655" i="1" a="1"/>
  <c r="I4655" i="1" s="1"/>
  <c r="J4655" i="1" a="1"/>
  <c r="J4655" i="1" s="1"/>
  <c r="K4655" i="1" a="1"/>
  <c r="K4655" i="1" s="1"/>
  <c r="L4655" i="1" a="1"/>
  <c r="L4655" i="1" s="1"/>
  <c r="M4655" i="1" a="1"/>
  <c r="M4655" i="1" s="1"/>
  <c r="N4655" i="1" a="1"/>
  <c r="N4655" i="1" s="1"/>
  <c r="O4655" i="1" a="1"/>
  <c r="O4655" i="1" s="1"/>
  <c r="P4655" i="1" a="1"/>
  <c r="P4655" i="1" s="1"/>
  <c r="Q4655" i="1" a="1"/>
  <c r="Q4655" i="1" s="1"/>
  <c r="R4655" i="1" a="1"/>
  <c r="R4655" i="1" s="1"/>
  <c r="S4655" i="1" a="1"/>
  <c r="S4655" i="1" s="1"/>
  <c r="T4655" i="1" a="1"/>
  <c r="T4655" i="1" s="1"/>
  <c r="U4655" i="1" a="1"/>
  <c r="U4655" i="1" s="1"/>
  <c r="V4655" i="1" a="1"/>
  <c r="V4655" i="1" s="1"/>
  <c r="W4655" i="1" a="1"/>
  <c r="W4655" i="1" s="1"/>
  <c r="X4655" i="1" a="1"/>
  <c r="X4655" i="1" s="1"/>
  <c r="Y4655" i="1" a="1"/>
  <c r="Y4655" i="1" s="1"/>
  <c r="Z4655" i="1" a="1"/>
  <c r="Z4655" i="1" s="1"/>
  <c r="A4656" i="1" a="1"/>
  <c r="A4656" i="1" s="1"/>
  <c r="B4656" i="1" a="1"/>
  <c r="B4656" i="1" s="1"/>
  <c r="C4656" i="1" a="1"/>
  <c r="C4656" i="1" s="1"/>
  <c r="D4656" i="1" a="1"/>
  <c r="D4656" i="1" s="1"/>
  <c r="E4656" i="1" a="1"/>
  <c r="E4656" i="1" s="1"/>
  <c r="F4656" i="1" a="1"/>
  <c r="F4656" i="1" s="1"/>
  <c r="G4656" i="1" a="1"/>
  <c r="G4656" i="1" s="1"/>
  <c r="H4656" i="1" a="1"/>
  <c r="H4656" i="1" s="1"/>
  <c r="I4656" i="1" a="1"/>
  <c r="I4656" i="1" s="1"/>
  <c r="J4656" i="1" a="1"/>
  <c r="J4656" i="1" s="1"/>
  <c r="K4656" i="1" a="1"/>
  <c r="K4656" i="1" s="1"/>
  <c r="L4656" i="1" a="1"/>
  <c r="L4656" i="1" s="1"/>
  <c r="M4656" i="1" a="1"/>
  <c r="M4656" i="1" s="1"/>
  <c r="N4656" i="1" a="1"/>
  <c r="N4656" i="1" s="1"/>
  <c r="O4656" i="1" a="1"/>
  <c r="O4656" i="1" s="1"/>
  <c r="P4656" i="1" a="1"/>
  <c r="P4656" i="1" s="1"/>
  <c r="Q4656" i="1" a="1"/>
  <c r="Q4656" i="1" s="1"/>
  <c r="R4656" i="1" a="1"/>
  <c r="R4656" i="1" s="1"/>
  <c r="S4656" i="1" a="1"/>
  <c r="S4656" i="1" s="1"/>
  <c r="T4656" i="1" a="1"/>
  <c r="T4656" i="1" s="1"/>
  <c r="U4656" i="1" a="1"/>
  <c r="U4656" i="1" s="1"/>
  <c r="V4656" i="1" a="1"/>
  <c r="V4656" i="1" s="1"/>
  <c r="W4656" i="1" a="1"/>
  <c r="W4656" i="1" s="1"/>
  <c r="X4656" i="1" a="1"/>
  <c r="X4656" i="1" s="1"/>
  <c r="Y4656" i="1" a="1"/>
  <c r="Y4656" i="1" s="1"/>
  <c r="Z4656" i="1" a="1"/>
  <c r="Z4656" i="1" s="1"/>
  <c r="A4657" i="1" a="1"/>
  <c r="A4657" i="1" s="1"/>
  <c r="B4657" i="1" a="1"/>
  <c r="B4657" i="1" s="1"/>
  <c r="C4657" i="1" a="1"/>
  <c r="C4657" i="1" s="1"/>
  <c r="D4657" i="1" a="1"/>
  <c r="D4657" i="1" s="1"/>
  <c r="E4657" i="1" a="1"/>
  <c r="E4657" i="1" s="1"/>
  <c r="F4657" i="1" a="1"/>
  <c r="F4657" i="1" s="1"/>
  <c r="G4657" i="1" a="1"/>
  <c r="G4657" i="1" s="1"/>
  <c r="H4657" i="1" a="1"/>
  <c r="H4657" i="1" s="1"/>
  <c r="I4657" i="1" a="1"/>
  <c r="I4657" i="1" s="1"/>
  <c r="J4657" i="1" a="1"/>
  <c r="J4657" i="1" s="1"/>
  <c r="K4657" i="1" a="1"/>
  <c r="K4657" i="1" s="1"/>
  <c r="L4657" i="1" a="1"/>
  <c r="L4657" i="1" s="1"/>
  <c r="M4657" i="1" a="1"/>
  <c r="M4657" i="1" s="1"/>
  <c r="N4657" i="1" a="1"/>
  <c r="N4657" i="1" s="1"/>
  <c r="O4657" i="1" a="1"/>
  <c r="O4657" i="1" s="1"/>
  <c r="P4657" i="1" a="1"/>
  <c r="P4657" i="1" s="1"/>
  <c r="Q4657" i="1" a="1"/>
  <c r="Q4657" i="1" s="1"/>
  <c r="R4657" i="1" a="1"/>
  <c r="R4657" i="1" s="1"/>
  <c r="S4657" i="1" a="1"/>
  <c r="S4657" i="1" s="1"/>
  <c r="T4657" i="1" a="1"/>
  <c r="T4657" i="1" s="1"/>
  <c r="U4657" i="1" a="1"/>
  <c r="U4657" i="1" s="1"/>
  <c r="V4657" i="1" a="1"/>
  <c r="V4657" i="1" s="1"/>
  <c r="W4657" i="1" a="1"/>
  <c r="W4657" i="1" s="1"/>
  <c r="X4657" i="1" a="1"/>
  <c r="X4657" i="1" s="1"/>
  <c r="Y4657" i="1" a="1"/>
  <c r="Y4657" i="1" s="1"/>
  <c r="Z4657" i="1" a="1"/>
  <c r="Z4657" i="1" s="1"/>
  <c r="A4658" i="1" a="1"/>
  <c r="A4658" i="1" s="1"/>
  <c r="B4658" i="1" a="1"/>
  <c r="B4658" i="1" s="1"/>
  <c r="C4658" i="1" a="1"/>
  <c r="C4658" i="1" s="1"/>
  <c r="D4658" i="1" a="1"/>
  <c r="D4658" i="1" s="1"/>
  <c r="E4658" i="1" a="1"/>
  <c r="E4658" i="1" s="1"/>
  <c r="F4658" i="1" a="1"/>
  <c r="F4658" i="1" s="1"/>
  <c r="G4658" i="1" a="1"/>
  <c r="G4658" i="1" s="1"/>
  <c r="H4658" i="1" a="1"/>
  <c r="H4658" i="1" s="1"/>
  <c r="I4658" i="1" a="1"/>
  <c r="I4658" i="1" s="1"/>
  <c r="J4658" i="1" a="1"/>
  <c r="J4658" i="1" s="1"/>
  <c r="K4658" i="1" a="1"/>
  <c r="K4658" i="1" s="1"/>
  <c r="L4658" i="1" a="1"/>
  <c r="L4658" i="1" s="1"/>
  <c r="M4658" i="1" a="1"/>
  <c r="M4658" i="1" s="1"/>
  <c r="N4658" i="1" a="1"/>
  <c r="N4658" i="1" s="1"/>
  <c r="O4658" i="1" a="1"/>
  <c r="O4658" i="1" s="1"/>
  <c r="P4658" i="1" a="1"/>
  <c r="P4658" i="1" s="1"/>
  <c r="Q4658" i="1" a="1"/>
  <c r="Q4658" i="1" s="1"/>
  <c r="R4658" i="1" a="1"/>
  <c r="R4658" i="1" s="1"/>
  <c r="S4658" i="1" a="1"/>
  <c r="S4658" i="1" s="1"/>
  <c r="T4658" i="1" a="1"/>
  <c r="T4658" i="1" s="1"/>
  <c r="U4658" i="1" a="1"/>
  <c r="U4658" i="1" s="1"/>
  <c r="V4658" i="1" a="1"/>
  <c r="V4658" i="1" s="1"/>
  <c r="W4658" i="1" a="1"/>
  <c r="W4658" i="1" s="1"/>
  <c r="X4658" i="1" a="1"/>
  <c r="X4658" i="1" s="1"/>
  <c r="Y4658" i="1" a="1"/>
  <c r="Y4658" i="1" s="1"/>
  <c r="Z4658" i="1" a="1"/>
  <c r="Z4658" i="1" s="1"/>
  <c r="A4659" i="1" a="1"/>
  <c r="A4659" i="1" s="1"/>
  <c r="B4659" i="1" a="1"/>
  <c r="B4659" i="1" s="1"/>
  <c r="C4659" i="1" a="1"/>
  <c r="C4659" i="1" s="1"/>
  <c r="D4659" i="1" a="1"/>
  <c r="D4659" i="1" s="1"/>
  <c r="E4659" i="1" a="1"/>
  <c r="E4659" i="1" s="1"/>
  <c r="F4659" i="1" a="1"/>
  <c r="F4659" i="1" s="1"/>
  <c r="G4659" i="1" a="1"/>
  <c r="G4659" i="1" s="1"/>
  <c r="H4659" i="1" a="1"/>
  <c r="H4659" i="1" s="1"/>
  <c r="I4659" i="1" a="1"/>
  <c r="I4659" i="1" s="1"/>
  <c r="J4659" i="1" a="1"/>
  <c r="J4659" i="1" s="1"/>
  <c r="K4659" i="1" a="1"/>
  <c r="K4659" i="1" s="1"/>
  <c r="L4659" i="1" a="1"/>
  <c r="L4659" i="1" s="1"/>
  <c r="M4659" i="1" a="1"/>
  <c r="M4659" i="1" s="1"/>
  <c r="N4659" i="1" a="1"/>
  <c r="N4659" i="1" s="1"/>
  <c r="O4659" i="1" a="1"/>
  <c r="O4659" i="1" s="1"/>
  <c r="P4659" i="1" a="1"/>
  <c r="P4659" i="1" s="1"/>
  <c r="Q4659" i="1" a="1"/>
  <c r="Q4659" i="1" s="1"/>
  <c r="R4659" i="1" a="1"/>
  <c r="R4659" i="1" s="1"/>
  <c r="S4659" i="1" a="1"/>
  <c r="S4659" i="1" s="1"/>
  <c r="T4659" i="1" a="1"/>
  <c r="T4659" i="1" s="1"/>
  <c r="U4659" i="1" a="1"/>
  <c r="U4659" i="1" s="1"/>
  <c r="V4659" i="1" a="1"/>
  <c r="V4659" i="1" s="1"/>
  <c r="W4659" i="1" a="1"/>
  <c r="W4659" i="1" s="1"/>
  <c r="X4659" i="1" a="1"/>
  <c r="X4659" i="1" s="1"/>
  <c r="Y4659" i="1" a="1"/>
  <c r="Y4659" i="1" s="1"/>
  <c r="Z4659" i="1" a="1"/>
  <c r="Z4659" i="1" s="1"/>
  <c r="A4660" i="1" a="1"/>
  <c r="A4660" i="1" s="1"/>
  <c r="B4660" i="1" a="1"/>
  <c r="B4660" i="1" s="1"/>
  <c r="C4660" i="1" a="1"/>
  <c r="C4660" i="1" s="1"/>
  <c r="D4660" i="1" a="1"/>
  <c r="D4660" i="1" s="1"/>
  <c r="E4660" i="1" a="1"/>
  <c r="E4660" i="1" s="1"/>
  <c r="F4660" i="1" a="1"/>
  <c r="F4660" i="1" s="1"/>
  <c r="G4660" i="1" a="1"/>
  <c r="G4660" i="1" s="1"/>
  <c r="H4660" i="1" a="1"/>
  <c r="H4660" i="1" s="1"/>
  <c r="I4660" i="1" a="1"/>
  <c r="I4660" i="1" s="1"/>
  <c r="J4660" i="1" a="1"/>
  <c r="J4660" i="1" s="1"/>
  <c r="K4660" i="1" a="1"/>
  <c r="K4660" i="1" s="1"/>
  <c r="L4660" i="1" a="1"/>
  <c r="L4660" i="1" s="1"/>
  <c r="M4660" i="1" a="1"/>
  <c r="M4660" i="1" s="1"/>
  <c r="N4660" i="1" a="1"/>
  <c r="N4660" i="1" s="1"/>
  <c r="O4660" i="1" a="1"/>
  <c r="O4660" i="1" s="1"/>
  <c r="P4660" i="1" a="1"/>
  <c r="P4660" i="1" s="1"/>
  <c r="Q4660" i="1" a="1"/>
  <c r="Q4660" i="1" s="1"/>
  <c r="R4660" i="1" a="1"/>
  <c r="R4660" i="1" s="1"/>
  <c r="S4660" i="1" a="1"/>
  <c r="S4660" i="1" s="1"/>
  <c r="T4660" i="1" a="1"/>
  <c r="T4660" i="1" s="1"/>
  <c r="U4660" i="1" a="1"/>
  <c r="U4660" i="1" s="1"/>
  <c r="V4660" i="1" a="1"/>
  <c r="V4660" i="1" s="1"/>
  <c r="W4660" i="1" a="1"/>
  <c r="W4660" i="1" s="1"/>
  <c r="X4660" i="1" a="1"/>
  <c r="X4660" i="1" s="1"/>
  <c r="Y4660" i="1" a="1"/>
  <c r="Y4660" i="1" s="1"/>
  <c r="Z4660" i="1" a="1"/>
  <c r="Z4660" i="1" s="1"/>
  <c r="A4661" i="1" a="1"/>
  <c r="A4661" i="1" s="1"/>
  <c r="B4661" i="1" a="1"/>
  <c r="B4661" i="1" s="1"/>
  <c r="C4661" i="1" a="1"/>
  <c r="C4661" i="1" s="1"/>
  <c r="D4661" i="1" a="1"/>
  <c r="D4661" i="1" s="1"/>
  <c r="E4661" i="1" a="1"/>
  <c r="E4661" i="1" s="1"/>
  <c r="F4661" i="1" a="1"/>
  <c r="F4661" i="1" s="1"/>
  <c r="G4661" i="1" a="1"/>
  <c r="G4661" i="1" s="1"/>
  <c r="H4661" i="1" a="1"/>
  <c r="H4661" i="1" s="1"/>
  <c r="I4661" i="1" a="1"/>
  <c r="I4661" i="1" s="1"/>
  <c r="J4661" i="1" a="1"/>
  <c r="J4661" i="1" s="1"/>
  <c r="K4661" i="1" a="1"/>
  <c r="K4661" i="1" s="1"/>
  <c r="L4661" i="1" a="1"/>
  <c r="L4661" i="1" s="1"/>
  <c r="M4661" i="1" a="1"/>
  <c r="M4661" i="1" s="1"/>
  <c r="N4661" i="1" a="1"/>
  <c r="N4661" i="1" s="1"/>
  <c r="O4661" i="1" a="1"/>
  <c r="O4661" i="1" s="1"/>
  <c r="P4661" i="1" a="1"/>
  <c r="P4661" i="1" s="1"/>
  <c r="Q4661" i="1" a="1"/>
  <c r="Q4661" i="1" s="1"/>
  <c r="R4661" i="1" a="1"/>
  <c r="R4661" i="1" s="1"/>
  <c r="S4661" i="1" a="1"/>
  <c r="S4661" i="1" s="1"/>
  <c r="T4661" i="1" a="1"/>
  <c r="T4661" i="1" s="1"/>
  <c r="U4661" i="1" a="1"/>
  <c r="U4661" i="1" s="1"/>
  <c r="V4661" i="1" a="1"/>
  <c r="V4661" i="1" s="1"/>
  <c r="W4661" i="1" a="1"/>
  <c r="W4661" i="1" s="1"/>
  <c r="X4661" i="1" a="1"/>
  <c r="X4661" i="1" s="1"/>
  <c r="Y4661" i="1" a="1"/>
  <c r="Y4661" i="1" s="1"/>
  <c r="Z4661" i="1" a="1"/>
  <c r="Z4661" i="1" s="1"/>
  <c r="A4662" i="1" a="1"/>
  <c r="A4662" i="1" s="1"/>
  <c r="B4662" i="1" a="1"/>
  <c r="B4662" i="1" s="1"/>
  <c r="C4662" i="1" a="1"/>
  <c r="C4662" i="1" s="1"/>
  <c r="D4662" i="1" a="1"/>
  <c r="D4662" i="1" s="1"/>
  <c r="E4662" i="1" a="1"/>
  <c r="E4662" i="1" s="1"/>
  <c r="F4662" i="1" a="1"/>
  <c r="F4662" i="1" s="1"/>
  <c r="G4662" i="1" a="1"/>
  <c r="G4662" i="1" s="1"/>
  <c r="H4662" i="1" a="1"/>
  <c r="H4662" i="1" s="1"/>
  <c r="I4662" i="1" a="1"/>
  <c r="I4662" i="1" s="1"/>
  <c r="J4662" i="1" a="1"/>
  <c r="J4662" i="1" s="1"/>
  <c r="K4662" i="1" a="1"/>
  <c r="K4662" i="1" s="1"/>
  <c r="L4662" i="1" a="1"/>
  <c r="L4662" i="1" s="1"/>
  <c r="M4662" i="1" a="1"/>
  <c r="M4662" i="1" s="1"/>
  <c r="N4662" i="1" a="1"/>
  <c r="N4662" i="1" s="1"/>
  <c r="O4662" i="1" a="1"/>
  <c r="O4662" i="1" s="1"/>
  <c r="P4662" i="1" a="1"/>
  <c r="P4662" i="1" s="1"/>
  <c r="Q4662" i="1" a="1"/>
  <c r="Q4662" i="1" s="1"/>
  <c r="R4662" i="1" a="1"/>
  <c r="R4662" i="1" s="1"/>
  <c r="S4662" i="1" a="1"/>
  <c r="S4662" i="1" s="1"/>
  <c r="T4662" i="1" a="1"/>
  <c r="T4662" i="1" s="1"/>
  <c r="U4662" i="1" a="1"/>
  <c r="U4662" i="1" s="1"/>
  <c r="V4662" i="1" a="1"/>
  <c r="V4662" i="1" s="1"/>
  <c r="W4662" i="1" a="1"/>
  <c r="W4662" i="1" s="1"/>
  <c r="X4662" i="1" a="1"/>
  <c r="X4662" i="1" s="1"/>
  <c r="Y4662" i="1" a="1"/>
  <c r="Y4662" i="1" s="1"/>
  <c r="Z4662" i="1" a="1"/>
  <c r="Z4662" i="1" s="1"/>
  <c r="A4663" i="1" a="1"/>
  <c r="A4663" i="1" s="1"/>
  <c r="B4663" i="1" a="1"/>
  <c r="B4663" i="1" s="1"/>
  <c r="C4663" i="1" a="1"/>
  <c r="C4663" i="1" s="1"/>
  <c r="D4663" i="1" a="1"/>
  <c r="D4663" i="1" s="1"/>
  <c r="E4663" i="1" a="1"/>
  <c r="E4663" i="1" s="1"/>
  <c r="F4663" i="1" a="1"/>
  <c r="F4663" i="1" s="1"/>
  <c r="G4663" i="1" a="1"/>
  <c r="G4663" i="1" s="1"/>
  <c r="H4663" i="1" a="1"/>
  <c r="H4663" i="1" s="1"/>
  <c r="I4663" i="1" a="1"/>
  <c r="I4663" i="1" s="1"/>
  <c r="J4663" i="1" a="1"/>
  <c r="J4663" i="1" s="1"/>
  <c r="K4663" i="1" a="1"/>
  <c r="K4663" i="1" s="1"/>
  <c r="L4663" i="1" a="1"/>
  <c r="L4663" i="1" s="1"/>
  <c r="M4663" i="1" a="1"/>
  <c r="M4663" i="1" s="1"/>
  <c r="N4663" i="1" a="1"/>
  <c r="N4663" i="1" s="1"/>
  <c r="O4663" i="1" a="1"/>
  <c r="O4663" i="1" s="1"/>
  <c r="P4663" i="1" a="1"/>
  <c r="P4663" i="1" s="1"/>
  <c r="Q4663" i="1" a="1"/>
  <c r="Q4663" i="1" s="1"/>
  <c r="R4663" i="1" a="1"/>
  <c r="R4663" i="1" s="1"/>
  <c r="S4663" i="1" a="1"/>
  <c r="S4663" i="1" s="1"/>
  <c r="T4663" i="1" a="1"/>
  <c r="T4663" i="1" s="1"/>
  <c r="U4663" i="1" a="1"/>
  <c r="U4663" i="1" s="1"/>
  <c r="V4663" i="1" a="1"/>
  <c r="V4663" i="1" s="1"/>
  <c r="W4663" i="1" a="1"/>
  <c r="W4663" i="1" s="1"/>
  <c r="X4663" i="1" a="1"/>
  <c r="X4663" i="1" s="1"/>
  <c r="Y4663" i="1" a="1"/>
  <c r="Y4663" i="1" s="1"/>
  <c r="Z4663" i="1" a="1"/>
  <c r="Z4663" i="1" s="1"/>
  <c r="A4664" i="1" a="1"/>
  <c r="A4664" i="1" s="1"/>
  <c r="B4664" i="1" a="1"/>
  <c r="B4664" i="1" s="1"/>
  <c r="C4664" i="1" a="1"/>
  <c r="C4664" i="1" s="1"/>
  <c r="D4664" i="1" a="1"/>
  <c r="D4664" i="1" s="1"/>
  <c r="E4664" i="1" a="1"/>
  <c r="E4664" i="1" s="1"/>
  <c r="F4664" i="1" a="1"/>
  <c r="F4664" i="1" s="1"/>
  <c r="G4664" i="1" a="1"/>
  <c r="G4664" i="1" s="1"/>
  <c r="H4664" i="1" a="1"/>
  <c r="H4664" i="1" s="1"/>
  <c r="I4664" i="1" a="1"/>
  <c r="I4664" i="1" s="1"/>
  <c r="J4664" i="1" a="1"/>
  <c r="J4664" i="1" s="1"/>
  <c r="K4664" i="1" a="1"/>
  <c r="K4664" i="1" s="1"/>
  <c r="L4664" i="1" a="1"/>
  <c r="L4664" i="1" s="1"/>
  <c r="M4664" i="1" a="1"/>
  <c r="M4664" i="1" s="1"/>
  <c r="N4664" i="1" a="1"/>
  <c r="N4664" i="1" s="1"/>
  <c r="O4664" i="1" a="1"/>
  <c r="O4664" i="1" s="1"/>
  <c r="P4664" i="1" a="1"/>
  <c r="P4664" i="1" s="1"/>
  <c r="Q4664" i="1" a="1"/>
  <c r="Q4664" i="1" s="1"/>
  <c r="R4664" i="1" a="1"/>
  <c r="R4664" i="1" s="1"/>
  <c r="S4664" i="1" a="1"/>
  <c r="S4664" i="1" s="1"/>
  <c r="T4664" i="1" a="1"/>
  <c r="T4664" i="1" s="1"/>
  <c r="U4664" i="1" a="1"/>
  <c r="U4664" i="1" s="1"/>
  <c r="V4664" i="1" a="1"/>
  <c r="V4664" i="1" s="1"/>
  <c r="W4664" i="1" a="1"/>
  <c r="W4664" i="1" s="1"/>
  <c r="X4664" i="1" a="1"/>
  <c r="X4664" i="1" s="1"/>
  <c r="Y4664" i="1" a="1"/>
  <c r="Y4664" i="1" s="1"/>
  <c r="Z4664" i="1" a="1"/>
  <c r="Z4664" i="1" s="1"/>
  <c r="A4665" i="1" a="1"/>
  <c r="A4665" i="1" s="1"/>
  <c r="B4665" i="1" a="1"/>
  <c r="B4665" i="1" s="1"/>
  <c r="C4665" i="1" a="1"/>
  <c r="C4665" i="1" s="1"/>
  <c r="D4665" i="1" a="1"/>
  <c r="D4665" i="1" s="1"/>
  <c r="E4665" i="1" a="1"/>
  <c r="E4665" i="1" s="1"/>
  <c r="F4665" i="1" a="1"/>
  <c r="F4665" i="1" s="1"/>
  <c r="G4665" i="1" a="1"/>
  <c r="G4665" i="1" s="1"/>
  <c r="H4665" i="1" a="1"/>
  <c r="H4665" i="1" s="1"/>
  <c r="I4665" i="1" a="1"/>
  <c r="I4665" i="1" s="1"/>
  <c r="J4665" i="1" a="1"/>
  <c r="J4665" i="1" s="1"/>
  <c r="K4665" i="1" a="1"/>
  <c r="K4665" i="1" s="1"/>
  <c r="L4665" i="1" a="1"/>
  <c r="L4665" i="1" s="1"/>
  <c r="M4665" i="1" a="1"/>
  <c r="M4665" i="1" s="1"/>
  <c r="N4665" i="1" a="1"/>
  <c r="N4665" i="1" s="1"/>
  <c r="O4665" i="1" a="1"/>
  <c r="O4665" i="1" s="1"/>
  <c r="P4665" i="1" a="1"/>
  <c r="P4665" i="1" s="1"/>
  <c r="Q4665" i="1" a="1"/>
  <c r="Q4665" i="1" s="1"/>
  <c r="R4665" i="1" a="1"/>
  <c r="R4665" i="1" s="1"/>
  <c r="S4665" i="1" a="1"/>
  <c r="S4665" i="1" s="1"/>
  <c r="T4665" i="1" a="1"/>
  <c r="T4665" i="1" s="1"/>
  <c r="U4665" i="1" a="1"/>
  <c r="U4665" i="1" s="1"/>
  <c r="V4665" i="1" a="1"/>
  <c r="V4665" i="1" s="1"/>
  <c r="W4665" i="1" a="1"/>
  <c r="W4665" i="1" s="1"/>
  <c r="X4665" i="1" a="1"/>
  <c r="X4665" i="1" s="1"/>
  <c r="Y4665" i="1" a="1"/>
  <c r="Y4665" i="1" s="1"/>
  <c r="Z4665" i="1" a="1"/>
  <c r="Z4665" i="1" s="1"/>
  <c r="A4666" i="1" a="1"/>
  <c r="A4666" i="1" s="1"/>
  <c r="B4666" i="1" a="1"/>
  <c r="B4666" i="1" s="1"/>
  <c r="C4666" i="1" a="1"/>
  <c r="C4666" i="1" s="1"/>
  <c r="D4666" i="1" a="1"/>
  <c r="D4666" i="1" s="1"/>
  <c r="E4666" i="1" a="1"/>
  <c r="E4666" i="1" s="1"/>
  <c r="F4666" i="1" a="1"/>
  <c r="F4666" i="1" s="1"/>
  <c r="G4666" i="1" a="1"/>
  <c r="G4666" i="1" s="1"/>
  <c r="H4666" i="1" a="1"/>
  <c r="H4666" i="1" s="1"/>
  <c r="I4666" i="1" a="1"/>
  <c r="I4666" i="1" s="1"/>
  <c r="J4666" i="1" a="1"/>
  <c r="J4666" i="1" s="1"/>
  <c r="K4666" i="1" a="1"/>
  <c r="K4666" i="1" s="1"/>
  <c r="L4666" i="1" a="1"/>
  <c r="L4666" i="1" s="1"/>
  <c r="M4666" i="1" a="1"/>
  <c r="M4666" i="1" s="1"/>
  <c r="N4666" i="1" a="1"/>
  <c r="N4666" i="1" s="1"/>
  <c r="O4666" i="1" a="1"/>
  <c r="O4666" i="1" s="1"/>
  <c r="P4666" i="1" a="1"/>
  <c r="P4666" i="1" s="1"/>
  <c r="Q4666" i="1" a="1"/>
  <c r="Q4666" i="1" s="1"/>
  <c r="R4666" i="1" a="1"/>
  <c r="R4666" i="1" s="1"/>
  <c r="S4666" i="1" a="1"/>
  <c r="S4666" i="1" s="1"/>
  <c r="T4666" i="1" a="1"/>
  <c r="T4666" i="1" s="1"/>
  <c r="U4666" i="1" a="1"/>
  <c r="U4666" i="1" s="1"/>
  <c r="V4666" i="1" a="1"/>
  <c r="V4666" i="1" s="1"/>
  <c r="W4666" i="1" a="1"/>
  <c r="W4666" i="1" s="1"/>
  <c r="X4666" i="1" a="1"/>
  <c r="X4666" i="1" s="1"/>
  <c r="Y4666" i="1" a="1"/>
  <c r="Y4666" i="1" s="1"/>
  <c r="Z4666" i="1" a="1"/>
  <c r="Z4666" i="1" s="1"/>
  <c r="A4667" i="1" a="1"/>
  <c r="A4667" i="1" s="1"/>
  <c r="B4667" i="1" a="1"/>
  <c r="B4667" i="1" s="1"/>
  <c r="C4667" i="1" a="1"/>
  <c r="C4667" i="1" s="1"/>
  <c r="D4667" i="1" a="1"/>
  <c r="D4667" i="1" s="1"/>
  <c r="E4667" i="1" a="1"/>
  <c r="E4667" i="1" s="1"/>
  <c r="F4667" i="1" a="1"/>
  <c r="F4667" i="1" s="1"/>
  <c r="G4667" i="1" a="1"/>
  <c r="G4667" i="1" s="1"/>
  <c r="H4667" i="1" a="1"/>
  <c r="H4667" i="1" s="1"/>
  <c r="I4667" i="1" a="1"/>
  <c r="I4667" i="1" s="1"/>
  <c r="J4667" i="1" a="1"/>
  <c r="J4667" i="1" s="1"/>
  <c r="K4667" i="1" a="1"/>
  <c r="K4667" i="1" s="1"/>
  <c r="L4667" i="1" a="1"/>
  <c r="L4667" i="1" s="1"/>
  <c r="M4667" i="1" a="1"/>
  <c r="M4667" i="1" s="1"/>
  <c r="N4667" i="1" a="1"/>
  <c r="N4667" i="1" s="1"/>
  <c r="O4667" i="1" a="1"/>
  <c r="O4667" i="1" s="1"/>
  <c r="P4667" i="1" a="1"/>
  <c r="P4667" i="1" s="1"/>
  <c r="Q4667" i="1" a="1"/>
  <c r="Q4667" i="1" s="1"/>
  <c r="R4667" i="1" a="1"/>
  <c r="R4667" i="1" s="1"/>
  <c r="S4667" i="1" a="1"/>
  <c r="S4667" i="1" s="1"/>
  <c r="T4667" i="1" a="1"/>
  <c r="T4667" i="1" s="1"/>
  <c r="U4667" i="1" a="1"/>
  <c r="U4667" i="1" s="1"/>
  <c r="V4667" i="1" a="1"/>
  <c r="V4667" i="1" s="1"/>
  <c r="W4667" i="1" a="1"/>
  <c r="W4667" i="1" s="1"/>
  <c r="X4667" i="1" a="1"/>
  <c r="X4667" i="1" s="1"/>
  <c r="Y4667" i="1" a="1"/>
  <c r="Y4667" i="1" s="1"/>
  <c r="Z4667" i="1" a="1"/>
  <c r="Z4667" i="1" s="1"/>
  <c r="A4668" i="1" a="1"/>
  <c r="A4668" i="1" s="1"/>
  <c r="B4668" i="1" a="1"/>
  <c r="B4668" i="1" s="1"/>
  <c r="C4668" i="1" a="1"/>
  <c r="C4668" i="1" s="1"/>
  <c r="D4668" i="1" a="1"/>
  <c r="D4668" i="1" s="1"/>
  <c r="E4668" i="1" a="1"/>
  <c r="E4668" i="1" s="1"/>
  <c r="F4668" i="1" a="1"/>
  <c r="F4668" i="1" s="1"/>
  <c r="G4668" i="1" a="1"/>
  <c r="G4668" i="1" s="1"/>
  <c r="H4668" i="1" a="1"/>
  <c r="H4668" i="1" s="1"/>
  <c r="I4668" i="1" a="1"/>
  <c r="I4668" i="1" s="1"/>
  <c r="J4668" i="1" a="1"/>
  <c r="J4668" i="1" s="1"/>
  <c r="K4668" i="1" a="1"/>
  <c r="K4668" i="1" s="1"/>
  <c r="L4668" i="1" a="1"/>
  <c r="L4668" i="1" s="1"/>
  <c r="M4668" i="1" a="1"/>
  <c r="M4668" i="1" s="1"/>
  <c r="N4668" i="1" a="1"/>
  <c r="N4668" i="1" s="1"/>
  <c r="O4668" i="1" a="1"/>
  <c r="O4668" i="1" s="1"/>
  <c r="P4668" i="1" a="1"/>
  <c r="P4668" i="1" s="1"/>
  <c r="Q4668" i="1" a="1"/>
  <c r="Q4668" i="1" s="1"/>
  <c r="R4668" i="1" a="1"/>
  <c r="R4668" i="1" s="1"/>
  <c r="S4668" i="1" a="1"/>
  <c r="S4668" i="1" s="1"/>
  <c r="T4668" i="1" a="1"/>
  <c r="T4668" i="1" s="1"/>
  <c r="U4668" i="1" a="1"/>
  <c r="U4668" i="1" s="1"/>
  <c r="V4668" i="1" a="1"/>
  <c r="V4668" i="1" s="1"/>
  <c r="W4668" i="1" a="1"/>
  <c r="W4668" i="1" s="1"/>
  <c r="X4668" i="1" a="1"/>
  <c r="X4668" i="1" s="1"/>
  <c r="Y4668" i="1" a="1"/>
  <c r="Y4668" i="1" s="1"/>
  <c r="Z4668" i="1" a="1"/>
  <c r="Z4668" i="1" s="1"/>
  <c r="A4669" i="1" a="1"/>
  <c r="A4669" i="1" s="1"/>
  <c r="B4669" i="1" a="1"/>
  <c r="B4669" i="1" s="1"/>
  <c r="C4669" i="1" a="1"/>
  <c r="C4669" i="1" s="1"/>
  <c r="D4669" i="1" a="1"/>
  <c r="D4669" i="1" s="1"/>
  <c r="E4669" i="1" a="1"/>
  <c r="E4669" i="1" s="1"/>
  <c r="F4669" i="1" a="1"/>
  <c r="F4669" i="1" s="1"/>
  <c r="G4669" i="1" a="1"/>
  <c r="G4669" i="1" s="1"/>
  <c r="H4669" i="1" a="1"/>
  <c r="H4669" i="1" s="1"/>
  <c r="I4669" i="1" a="1"/>
  <c r="I4669" i="1" s="1"/>
  <c r="J4669" i="1" a="1"/>
  <c r="J4669" i="1" s="1"/>
  <c r="K4669" i="1" a="1"/>
  <c r="K4669" i="1" s="1"/>
  <c r="L4669" i="1" a="1"/>
  <c r="L4669" i="1" s="1"/>
  <c r="M4669" i="1" a="1"/>
  <c r="M4669" i="1" s="1"/>
  <c r="N4669" i="1" a="1"/>
  <c r="N4669" i="1" s="1"/>
  <c r="O4669" i="1" a="1"/>
  <c r="O4669" i="1" s="1"/>
  <c r="P4669" i="1" a="1"/>
  <c r="P4669" i="1" s="1"/>
  <c r="Q4669" i="1" a="1"/>
  <c r="Q4669" i="1" s="1"/>
  <c r="R4669" i="1" a="1"/>
  <c r="R4669" i="1" s="1"/>
  <c r="S4669" i="1" a="1"/>
  <c r="S4669" i="1" s="1"/>
  <c r="T4669" i="1" a="1"/>
  <c r="T4669" i="1" s="1"/>
  <c r="U4669" i="1" a="1"/>
  <c r="U4669" i="1" s="1"/>
  <c r="V4669" i="1" a="1"/>
  <c r="V4669" i="1" s="1"/>
  <c r="W4669" i="1" a="1"/>
  <c r="W4669" i="1" s="1"/>
  <c r="X4669" i="1" a="1"/>
  <c r="X4669" i="1" s="1"/>
  <c r="Y4669" i="1" a="1"/>
  <c r="Y4669" i="1" s="1"/>
  <c r="Z4669" i="1" a="1"/>
  <c r="Z4669" i="1" s="1"/>
  <c r="A4670" i="1" a="1"/>
  <c r="A4670" i="1" s="1"/>
  <c r="B4670" i="1" a="1"/>
  <c r="B4670" i="1" s="1"/>
  <c r="C4670" i="1" a="1"/>
  <c r="C4670" i="1" s="1"/>
  <c r="D4670" i="1" a="1"/>
  <c r="D4670" i="1" s="1"/>
  <c r="E4670" i="1" a="1"/>
  <c r="E4670" i="1" s="1"/>
  <c r="F4670" i="1" a="1"/>
  <c r="F4670" i="1" s="1"/>
  <c r="G4670" i="1" a="1"/>
  <c r="G4670" i="1" s="1"/>
  <c r="H4670" i="1" a="1"/>
  <c r="H4670" i="1" s="1"/>
  <c r="I4670" i="1" a="1"/>
  <c r="I4670" i="1" s="1"/>
  <c r="J4670" i="1" a="1"/>
  <c r="J4670" i="1" s="1"/>
  <c r="K4670" i="1" a="1"/>
  <c r="K4670" i="1" s="1"/>
  <c r="L4670" i="1" a="1"/>
  <c r="L4670" i="1" s="1"/>
  <c r="M4670" i="1" a="1"/>
  <c r="M4670" i="1" s="1"/>
  <c r="N4670" i="1" a="1"/>
  <c r="N4670" i="1" s="1"/>
  <c r="O4670" i="1" a="1"/>
  <c r="O4670" i="1" s="1"/>
  <c r="P4670" i="1" a="1"/>
  <c r="P4670" i="1" s="1"/>
  <c r="Q4670" i="1" a="1"/>
  <c r="Q4670" i="1" s="1"/>
  <c r="R4670" i="1" a="1"/>
  <c r="R4670" i="1" s="1"/>
  <c r="S4670" i="1" a="1"/>
  <c r="S4670" i="1" s="1"/>
  <c r="T4670" i="1" a="1"/>
  <c r="T4670" i="1" s="1"/>
  <c r="U4670" i="1" a="1"/>
  <c r="U4670" i="1" s="1"/>
  <c r="V4670" i="1" a="1"/>
  <c r="V4670" i="1" s="1"/>
  <c r="W4670" i="1" a="1"/>
  <c r="W4670" i="1" s="1"/>
  <c r="X4670" i="1" a="1"/>
  <c r="X4670" i="1" s="1"/>
  <c r="Y4670" i="1" a="1"/>
  <c r="Y4670" i="1" s="1"/>
  <c r="Z4670" i="1" a="1"/>
  <c r="Z4670" i="1" s="1"/>
  <c r="A4671" i="1" a="1"/>
  <c r="A4671" i="1" s="1"/>
  <c r="B4671" i="1" a="1"/>
  <c r="B4671" i="1" s="1"/>
  <c r="C4671" i="1" a="1"/>
  <c r="C4671" i="1" s="1"/>
  <c r="D4671" i="1" a="1"/>
  <c r="D4671" i="1" s="1"/>
  <c r="E4671" i="1" a="1"/>
  <c r="E4671" i="1" s="1"/>
  <c r="F4671" i="1" a="1"/>
  <c r="F4671" i="1" s="1"/>
  <c r="G4671" i="1" a="1"/>
  <c r="G4671" i="1" s="1"/>
  <c r="H4671" i="1" a="1"/>
  <c r="H4671" i="1" s="1"/>
  <c r="I4671" i="1" a="1"/>
  <c r="I4671" i="1" s="1"/>
  <c r="J4671" i="1" a="1"/>
  <c r="J4671" i="1" s="1"/>
  <c r="K4671" i="1" a="1"/>
  <c r="K4671" i="1" s="1"/>
  <c r="L4671" i="1" a="1"/>
  <c r="L4671" i="1" s="1"/>
  <c r="M4671" i="1" a="1"/>
  <c r="M4671" i="1" s="1"/>
  <c r="N4671" i="1" a="1"/>
  <c r="N4671" i="1" s="1"/>
  <c r="O4671" i="1" a="1"/>
  <c r="O4671" i="1" s="1"/>
  <c r="P4671" i="1" a="1"/>
  <c r="P4671" i="1" s="1"/>
  <c r="Q4671" i="1" a="1"/>
  <c r="Q4671" i="1" s="1"/>
  <c r="R4671" i="1" a="1"/>
  <c r="R4671" i="1" s="1"/>
  <c r="S4671" i="1" a="1"/>
  <c r="S4671" i="1" s="1"/>
  <c r="T4671" i="1" a="1"/>
  <c r="T4671" i="1" s="1"/>
  <c r="U4671" i="1" a="1"/>
  <c r="U4671" i="1" s="1"/>
  <c r="V4671" i="1" a="1"/>
  <c r="V4671" i="1" s="1"/>
  <c r="W4671" i="1" a="1"/>
  <c r="W4671" i="1" s="1"/>
  <c r="X4671" i="1" a="1"/>
  <c r="X4671" i="1" s="1"/>
  <c r="Y4671" i="1" a="1"/>
  <c r="Y4671" i="1" s="1"/>
  <c r="Z4671" i="1" a="1"/>
  <c r="Z4671" i="1" s="1"/>
  <c r="A4672" i="1" a="1"/>
  <c r="A4672" i="1" s="1"/>
  <c r="B4672" i="1" a="1"/>
  <c r="B4672" i="1" s="1"/>
  <c r="C4672" i="1" a="1"/>
  <c r="C4672" i="1" s="1"/>
  <c r="D4672" i="1" a="1"/>
  <c r="D4672" i="1" s="1"/>
  <c r="E4672" i="1" a="1"/>
  <c r="E4672" i="1" s="1"/>
  <c r="F4672" i="1" a="1"/>
  <c r="F4672" i="1" s="1"/>
  <c r="G4672" i="1" a="1"/>
  <c r="G4672" i="1" s="1"/>
  <c r="H4672" i="1" a="1"/>
  <c r="H4672" i="1" s="1"/>
  <c r="I4672" i="1" a="1"/>
  <c r="I4672" i="1" s="1"/>
  <c r="J4672" i="1" a="1"/>
  <c r="J4672" i="1" s="1"/>
  <c r="K4672" i="1" a="1"/>
  <c r="K4672" i="1" s="1"/>
  <c r="L4672" i="1" a="1"/>
  <c r="L4672" i="1" s="1"/>
  <c r="M4672" i="1" a="1"/>
  <c r="M4672" i="1" s="1"/>
  <c r="N4672" i="1" a="1"/>
  <c r="N4672" i="1" s="1"/>
  <c r="O4672" i="1" a="1"/>
  <c r="O4672" i="1" s="1"/>
  <c r="P4672" i="1" a="1"/>
  <c r="P4672" i="1" s="1"/>
  <c r="Q4672" i="1" a="1"/>
  <c r="Q4672" i="1" s="1"/>
  <c r="R4672" i="1" a="1"/>
  <c r="R4672" i="1" s="1"/>
  <c r="S4672" i="1" a="1"/>
  <c r="S4672" i="1" s="1"/>
  <c r="T4672" i="1" a="1"/>
  <c r="T4672" i="1" s="1"/>
  <c r="U4672" i="1" a="1"/>
  <c r="U4672" i="1" s="1"/>
  <c r="V4672" i="1" a="1"/>
  <c r="V4672" i="1" s="1"/>
  <c r="W4672" i="1" a="1"/>
  <c r="W4672" i="1" s="1"/>
  <c r="X4672" i="1" a="1"/>
  <c r="X4672" i="1" s="1"/>
  <c r="Y4672" i="1" a="1"/>
  <c r="Y4672" i="1" s="1"/>
  <c r="Z4672" i="1" a="1"/>
  <c r="Z4672" i="1" s="1"/>
  <c r="A4673" i="1" a="1"/>
  <c r="A4673" i="1" s="1"/>
  <c r="B4673" i="1" a="1"/>
  <c r="B4673" i="1" s="1"/>
  <c r="C4673" i="1" a="1"/>
  <c r="C4673" i="1" s="1"/>
  <c r="D4673" i="1" a="1"/>
  <c r="D4673" i="1" s="1"/>
  <c r="E4673" i="1" a="1"/>
  <c r="E4673" i="1" s="1"/>
  <c r="F4673" i="1" a="1"/>
  <c r="F4673" i="1" s="1"/>
  <c r="G4673" i="1" a="1"/>
  <c r="G4673" i="1" s="1"/>
  <c r="H4673" i="1" a="1"/>
  <c r="H4673" i="1" s="1"/>
  <c r="I4673" i="1" a="1"/>
  <c r="I4673" i="1" s="1"/>
  <c r="J4673" i="1" a="1"/>
  <c r="J4673" i="1" s="1"/>
  <c r="K4673" i="1" a="1"/>
  <c r="K4673" i="1" s="1"/>
  <c r="L4673" i="1" a="1"/>
  <c r="L4673" i="1" s="1"/>
  <c r="M4673" i="1" a="1"/>
  <c r="M4673" i="1" s="1"/>
  <c r="N4673" i="1" a="1"/>
  <c r="N4673" i="1" s="1"/>
  <c r="O4673" i="1" a="1"/>
  <c r="O4673" i="1" s="1"/>
  <c r="P4673" i="1" a="1"/>
  <c r="P4673" i="1" s="1"/>
  <c r="Q4673" i="1" a="1"/>
  <c r="Q4673" i="1" s="1"/>
  <c r="R4673" i="1" a="1"/>
  <c r="R4673" i="1" s="1"/>
  <c r="S4673" i="1" a="1"/>
  <c r="S4673" i="1" s="1"/>
  <c r="T4673" i="1" a="1"/>
  <c r="T4673" i="1" s="1"/>
  <c r="U4673" i="1" a="1"/>
  <c r="U4673" i="1" s="1"/>
  <c r="V4673" i="1" a="1"/>
  <c r="V4673" i="1" s="1"/>
  <c r="W4673" i="1" a="1"/>
  <c r="W4673" i="1" s="1"/>
  <c r="X4673" i="1" a="1"/>
  <c r="X4673" i="1" s="1"/>
  <c r="Y4673" i="1" a="1"/>
  <c r="Y4673" i="1" s="1"/>
  <c r="Z4673" i="1" a="1"/>
  <c r="Z4673" i="1" s="1"/>
  <c r="A4674" i="1" a="1"/>
  <c r="A4674" i="1" s="1"/>
  <c r="B4674" i="1" a="1"/>
  <c r="B4674" i="1" s="1"/>
  <c r="C4674" i="1" a="1"/>
  <c r="C4674" i="1" s="1"/>
  <c r="D4674" i="1" a="1"/>
  <c r="D4674" i="1" s="1"/>
  <c r="E4674" i="1" a="1"/>
  <c r="E4674" i="1" s="1"/>
  <c r="F4674" i="1" a="1"/>
  <c r="F4674" i="1" s="1"/>
  <c r="G4674" i="1" a="1"/>
  <c r="G4674" i="1" s="1"/>
  <c r="H4674" i="1" a="1"/>
  <c r="H4674" i="1" s="1"/>
  <c r="I4674" i="1" a="1"/>
  <c r="I4674" i="1" s="1"/>
  <c r="J4674" i="1" a="1"/>
  <c r="J4674" i="1" s="1"/>
  <c r="K4674" i="1" a="1"/>
  <c r="K4674" i="1" s="1"/>
  <c r="L4674" i="1" a="1"/>
  <c r="L4674" i="1" s="1"/>
  <c r="M4674" i="1" a="1"/>
  <c r="M4674" i="1" s="1"/>
  <c r="N4674" i="1" a="1"/>
  <c r="N4674" i="1" s="1"/>
  <c r="O4674" i="1" a="1"/>
  <c r="O4674" i="1" s="1"/>
  <c r="P4674" i="1" a="1"/>
  <c r="P4674" i="1" s="1"/>
  <c r="Q4674" i="1" a="1"/>
  <c r="Q4674" i="1" s="1"/>
  <c r="R4674" i="1" a="1"/>
  <c r="R4674" i="1" s="1"/>
  <c r="S4674" i="1" a="1"/>
  <c r="S4674" i="1" s="1"/>
  <c r="T4674" i="1" a="1"/>
  <c r="T4674" i="1" s="1"/>
  <c r="U4674" i="1" a="1"/>
  <c r="U4674" i="1" s="1"/>
  <c r="V4674" i="1" a="1"/>
  <c r="V4674" i="1" s="1"/>
  <c r="W4674" i="1" a="1"/>
  <c r="W4674" i="1" s="1"/>
  <c r="X4674" i="1" a="1"/>
  <c r="X4674" i="1" s="1"/>
  <c r="Y4674" i="1" a="1"/>
  <c r="Y4674" i="1" s="1"/>
  <c r="Z4674" i="1" a="1"/>
  <c r="Z4674" i="1" s="1"/>
  <c r="A4675" i="1" a="1"/>
  <c r="A4675" i="1" s="1"/>
  <c r="B4675" i="1" a="1"/>
  <c r="B4675" i="1" s="1"/>
  <c r="C4675" i="1" a="1"/>
  <c r="C4675" i="1" s="1"/>
  <c r="D4675" i="1" a="1"/>
  <c r="D4675" i="1" s="1"/>
  <c r="E4675" i="1" a="1"/>
  <c r="E4675" i="1" s="1"/>
  <c r="F4675" i="1" a="1"/>
  <c r="F4675" i="1" s="1"/>
  <c r="G4675" i="1" a="1"/>
  <c r="G4675" i="1" s="1"/>
  <c r="H4675" i="1" a="1"/>
  <c r="H4675" i="1" s="1"/>
  <c r="I4675" i="1" a="1"/>
  <c r="I4675" i="1" s="1"/>
  <c r="J4675" i="1" a="1"/>
  <c r="J4675" i="1" s="1"/>
  <c r="K4675" i="1" a="1"/>
  <c r="K4675" i="1" s="1"/>
  <c r="L4675" i="1" a="1"/>
  <c r="L4675" i="1" s="1"/>
  <c r="M4675" i="1" a="1"/>
  <c r="M4675" i="1" s="1"/>
  <c r="N4675" i="1" a="1"/>
  <c r="N4675" i="1" s="1"/>
  <c r="O4675" i="1" a="1"/>
  <c r="O4675" i="1" s="1"/>
  <c r="P4675" i="1" a="1"/>
  <c r="P4675" i="1" s="1"/>
  <c r="Q4675" i="1" a="1"/>
  <c r="Q4675" i="1" s="1"/>
  <c r="R4675" i="1" a="1"/>
  <c r="R4675" i="1" s="1"/>
  <c r="S4675" i="1" a="1"/>
  <c r="S4675" i="1" s="1"/>
  <c r="T4675" i="1" a="1"/>
  <c r="T4675" i="1" s="1"/>
  <c r="U4675" i="1" a="1"/>
  <c r="U4675" i="1" s="1"/>
  <c r="V4675" i="1" a="1"/>
  <c r="V4675" i="1" s="1"/>
  <c r="W4675" i="1" a="1"/>
  <c r="W4675" i="1" s="1"/>
  <c r="X4675" i="1" a="1"/>
  <c r="X4675" i="1" s="1"/>
  <c r="Y4675" i="1" a="1"/>
  <c r="Y4675" i="1" s="1"/>
  <c r="Z4675" i="1" a="1"/>
  <c r="Z4675" i="1" s="1"/>
  <c r="A4676" i="1" a="1"/>
  <c r="A4676" i="1" s="1"/>
  <c r="B4676" i="1" a="1"/>
  <c r="B4676" i="1" s="1"/>
  <c r="C4676" i="1" a="1"/>
  <c r="C4676" i="1" s="1"/>
  <c r="D4676" i="1" a="1"/>
  <c r="D4676" i="1" s="1"/>
  <c r="E4676" i="1" a="1"/>
  <c r="E4676" i="1" s="1"/>
  <c r="F4676" i="1" a="1"/>
  <c r="F4676" i="1" s="1"/>
  <c r="G4676" i="1" a="1"/>
  <c r="G4676" i="1" s="1"/>
  <c r="H4676" i="1" a="1"/>
  <c r="H4676" i="1" s="1"/>
  <c r="I4676" i="1" a="1"/>
  <c r="I4676" i="1" s="1"/>
  <c r="J4676" i="1" a="1"/>
  <c r="J4676" i="1" s="1"/>
  <c r="K4676" i="1" a="1"/>
  <c r="K4676" i="1" s="1"/>
  <c r="L4676" i="1" a="1"/>
  <c r="L4676" i="1" s="1"/>
  <c r="M4676" i="1" a="1"/>
  <c r="M4676" i="1" s="1"/>
  <c r="N4676" i="1" a="1"/>
  <c r="N4676" i="1" s="1"/>
  <c r="O4676" i="1" a="1"/>
  <c r="O4676" i="1" s="1"/>
  <c r="P4676" i="1" a="1"/>
  <c r="P4676" i="1" s="1"/>
  <c r="Q4676" i="1" a="1"/>
  <c r="Q4676" i="1" s="1"/>
  <c r="R4676" i="1" a="1"/>
  <c r="R4676" i="1" s="1"/>
  <c r="S4676" i="1" a="1"/>
  <c r="S4676" i="1" s="1"/>
  <c r="T4676" i="1" a="1"/>
  <c r="T4676" i="1" s="1"/>
  <c r="U4676" i="1" a="1"/>
  <c r="U4676" i="1" s="1"/>
  <c r="V4676" i="1" a="1"/>
  <c r="V4676" i="1" s="1"/>
  <c r="W4676" i="1" a="1"/>
  <c r="W4676" i="1" s="1"/>
  <c r="X4676" i="1" a="1"/>
  <c r="X4676" i="1" s="1"/>
  <c r="Y4676" i="1" a="1"/>
  <c r="Y4676" i="1" s="1"/>
  <c r="Z4676" i="1" a="1"/>
  <c r="Z4676" i="1" s="1"/>
  <c r="A4677" i="1" a="1"/>
  <c r="A4677" i="1" s="1"/>
  <c r="B4677" i="1" a="1"/>
  <c r="B4677" i="1" s="1"/>
  <c r="C4677" i="1" a="1"/>
  <c r="C4677" i="1" s="1"/>
  <c r="D4677" i="1" a="1"/>
  <c r="D4677" i="1" s="1"/>
  <c r="E4677" i="1" a="1"/>
  <c r="E4677" i="1" s="1"/>
  <c r="F4677" i="1" a="1"/>
  <c r="F4677" i="1" s="1"/>
  <c r="G4677" i="1" a="1"/>
  <c r="G4677" i="1" s="1"/>
  <c r="H4677" i="1" a="1"/>
  <c r="H4677" i="1" s="1"/>
  <c r="I4677" i="1" a="1"/>
  <c r="I4677" i="1" s="1"/>
  <c r="J4677" i="1" a="1"/>
  <c r="J4677" i="1" s="1"/>
  <c r="K4677" i="1" a="1"/>
  <c r="K4677" i="1" s="1"/>
  <c r="L4677" i="1" a="1"/>
  <c r="L4677" i="1" s="1"/>
  <c r="M4677" i="1" a="1"/>
  <c r="M4677" i="1" s="1"/>
  <c r="N4677" i="1" a="1"/>
  <c r="N4677" i="1" s="1"/>
  <c r="O4677" i="1" a="1"/>
  <c r="O4677" i="1" s="1"/>
  <c r="P4677" i="1" a="1"/>
  <c r="P4677" i="1" s="1"/>
  <c r="Q4677" i="1" a="1"/>
  <c r="Q4677" i="1" s="1"/>
  <c r="R4677" i="1" a="1"/>
  <c r="R4677" i="1" s="1"/>
  <c r="S4677" i="1" a="1"/>
  <c r="S4677" i="1" s="1"/>
  <c r="T4677" i="1" a="1"/>
  <c r="T4677" i="1" s="1"/>
  <c r="U4677" i="1" a="1"/>
  <c r="U4677" i="1" s="1"/>
  <c r="V4677" i="1" a="1"/>
  <c r="V4677" i="1" s="1"/>
  <c r="W4677" i="1" a="1"/>
  <c r="W4677" i="1" s="1"/>
  <c r="X4677" i="1" a="1"/>
  <c r="X4677" i="1" s="1"/>
  <c r="Y4677" i="1" a="1"/>
  <c r="Y4677" i="1" s="1"/>
  <c r="Z4677" i="1" a="1"/>
  <c r="Z4677" i="1" s="1"/>
  <c r="A4678" i="1" a="1"/>
  <c r="A4678" i="1" s="1"/>
  <c r="B4678" i="1" a="1"/>
  <c r="B4678" i="1" s="1"/>
  <c r="C4678" i="1" a="1"/>
  <c r="C4678" i="1" s="1"/>
  <c r="D4678" i="1" a="1"/>
  <c r="D4678" i="1" s="1"/>
  <c r="E4678" i="1" a="1"/>
  <c r="E4678" i="1" s="1"/>
  <c r="F4678" i="1" a="1"/>
  <c r="F4678" i="1" s="1"/>
  <c r="G4678" i="1" a="1"/>
  <c r="G4678" i="1" s="1"/>
  <c r="H4678" i="1" a="1"/>
  <c r="H4678" i="1" s="1"/>
  <c r="I4678" i="1" a="1"/>
  <c r="I4678" i="1" s="1"/>
  <c r="J4678" i="1" a="1"/>
  <c r="J4678" i="1" s="1"/>
  <c r="K4678" i="1" a="1"/>
  <c r="K4678" i="1" s="1"/>
  <c r="L4678" i="1" a="1"/>
  <c r="L4678" i="1" s="1"/>
  <c r="M4678" i="1" a="1"/>
  <c r="M4678" i="1" s="1"/>
  <c r="N4678" i="1" a="1"/>
  <c r="N4678" i="1" s="1"/>
  <c r="O4678" i="1" a="1"/>
  <c r="O4678" i="1" s="1"/>
  <c r="P4678" i="1" a="1"/>
  <c r="P4678" i="1" s="1"/>
  <c r="Q4678" i="1" a="1"/>
  <c r="Q4678" i="1" s="1"/>
  <c r="R4678" i="1" a="1"/>
  <c r="R4678" i="1" s="1"/>
  <c r="S4678" i="1" a="1"/>
  <c r="S4678" i="1" s="1"/>
  <c r="T4678" i="1" a="1"/>
  <c r="T4678" i="1" s="1"/>
  <c r="U4678" i="1" a="1"/>
  <c r="U4678" i="1" s="1"/>
  <c r="V4678" i="1" a="1"/>
  <c r="V4678" i="1" s="1"/>
  <c r="W4678" i="1" a="1"/>
  <c r="W4678" i="1" s="1"/>
  <c r="X4678" i="1" a="1"/>
  <c r="X4678" i="1" s="1"/>
  <c r="Y4678" i="1" a="1"/>
  <c r="Y4678" i="1" s="1"/>
  <c r="Z4678" i="1" a="1"/>
  <c r="Z4678" i="1" s="1"/>
  <c r="A4679" i="1" a="1"/>
  <c r="A4679" i="1" s="1"/>
  <c r="B4679" i="1" a="1"/>
  <c r="B4679" i="1" s="1"/>
  <c r="C4679" i="1" a="1"/>
  <c r="C4679" i="1" s="1"/>
  <c r="D4679" i="1" a="1"/>
  <c r="D4679" i="1" s="1"/>
  <c r="E4679" i="1" a="1"/>
  <c r="E4679" i="1" s="1"/>
  <c r="F4679" i="1" a="1"/>
  <c r="F4679" i="1" s="1"/>
  <c r="G4679" i="1" a="1"/>
  <c r="G4679" i="1" s="1"/>
  <c r="H4679" i="1" a="1"/>
  <c r="H4679" i="1" s="1"/>
  <c r="I4679" i="1" a="1"/>
  <c r="I4679" i="1" s="1"/>
  <c r="J4679" i="1" a="1"/>
  <c r="J4679" i="1" s="1"/>
  <c r="K4679" i="1" a="1"/>
  <c r="K4679" i="1" s="1"/>
  <c r="L4679" i="1" a="1"/>
  <c r="L4679" i="1" s="1"/>
  <c r="M4679" i="1" a="1"/>
  <c r="M4679" i="1" s="1"/>
  <c r="N4679" i="1" a="1"/>
  <c r="N4679" i="1" s="1"/>
  <c r="O4679" i="1" a="1"/>
  <c r="O4679" i="1" s="1"/>
  <c r="P4679" i="1" a="1"/>
  <c r="P4679" i="1" s="1"/>
  <c r="Q4679" i="1" a="1"/>
  <c r="Q4679" i="1" s="1"/>
  <c r="R4679" i="1" a="1"/>
  <c r="R4679" i="1" s="1"/>
  <c r="S4679" i="1" a="1"/>
  <c r="S4679" i="1" s="1"/>
  <c r="T4679" i="1" a="1"/>
  <c r="T4679" i="1" s="1"/>
  <c r="U4679" i="1" a="1"/>
  <c r="U4679" i="1" s="1"/>
  <c r="V4679" i="1" a="1"/>
  <c r="V4679" i="1" s="1"/>
  <c r="W4679" i="1" a="1"/>
  <c r="W4679" i="1" s="1"/>
  <c r="X4679" i="1" a="1"/>
  <c r="X4679" i="1" s="1"/>
  <c r="Y4679" i="1" a="1"/>
  <c r="Y4679" i="1" s="1"/>
  <c r="Z4679" i="1" a="1"/>
  <c r="Z4679" i="1" s="1"/>
  <c r="A4680" i="1" a="1"/>
  <c r="A4680" i="1" s="1"/>
  <c r="B4680" i="1" a="1"/>
  <c r="B4680" i="1" s="1"/>
  <c r="C4680" i="1" a="1"/>
  <c r="C4680" i="1" s="1"/>
  <c r="D4680" i="1" a="1"/>
  <c r="D4680" i="1" s="1"/>
  <c r="E4680" i="1" a="1"/>
  <c r="E4680" i="1" s="1"/>
  <c r="F4680" i="1" a="1"/>
  <c r="F4680" i="1" s="1"/>
  <c r="G4680" i="1" a="1"/>
  <c r="G4680" i="1" s="1"/>
  <c r="H4680" i="1" a="1"/>
  <c r="H4680" i="1" s="1"/>
  <c r="I4680" i="1" a="1"/>
  <c r="I4680" i="1" s="1"/>
  <c r="J4680" i="1" a="1"/>
  <c r="J4680" i="1" s="1"/>
  <c r="K4680" i="1" a="1"/>
  <c r="K4680" i="1" s="1"/>
  <c r="L4680" i="1" a="1"/>
  <c r="L4680" i="1" s="1"/>
  <c r="M4680" i="1" a="1"/>
  <c r="M4680" i="1" s="1"/>
  <c r="N4680" i="1" a="1"/>
  <c r="N4680" i="1" s="1"/>
  <c r="O4680" i="1" a="1"/>
  <c r="O4680" i="1" s="1"/>
  <c r="P4680" i="1" a="1"/>
  <c r="P4680" i="1" s="1"/>
  <c r="Q4680" i="1" a="1"/>
  <c r="Q4680" i="1" s="1"/>
  <c r="R4680" i="1" a="1"/>
  <c r="R4680" i="1" s="1"/>
  <c r="S4680" i="1" a="1"/>
  <c r="S4680" i="1" s="1"/>
  <c r="T4680" i="1" a="1"/>
  <c r="T4680" i="1" s="1"/>
  <c r="U4680" i="1" a="1"/>
  <c r="U4680" i="1" s="1"/>
  <c r="V4680" i="1" a="1"/>
  <c r="V4680" i="1" s="1"/>
  <c r="W4680" i="1" a="1"/>
  <c r="W4680" i="1" s="1"/>
  <c r="X4680" i="1" a="1"/>
  <c r="X4680" i="1" s="1"/>
  <c r="Y4680" i="1" a="1"/>
  <c r="Y4680" i="1" s="1"/>
  <c r="Z4680" i="1" a="1"/>
  <c r="Z4680" i="1" s="1"/>
  <c r="A4681" i="1" a="1"/>
  <c r="A4681" i="1" s="1"/>
  <c r="B4681" i="1" a="1"/>
  <c r="B4681" i="1" s="1"/>
  <c r="C4681" i="1" a="1"/>
  <c r="C4681" i="1" s="1"/>
  <c r="D4681" i="1" a="1"/>
  <c r="D4681" i="1" s="1"/>
  <c r="E4681" i="1" a="1"/>
  <c r="E4681" i="1" s="1"/>
  <c r="F4681" i="1" a="1"/>
  <c r="F4681" i="1" s="1"/>
  <c r="G4681" i="1" a="1"/>
  <c r="G4681" i="1" s="1"/>
  <c r="H4681" i="1" a="1"/>
  <c r="H4681" i="1" s="1"/>
  <c r="I4681" i="1" a="1"/>
  <c r="I4681" i="1" s="1"/>
  <c r="J4681" i="1" a="1"/>
  <c r="J4681" i="1" s="1"/>
  <c r="K4681" i="1" a="1"/>
  <c r="K4681" i="1" s="1"/>
  <c r="L4681" i="1" a="1"/>
  <c r="L4681" i="1" s="1"/>
  <c r="M4681" i="1" a="1"/>
  <c r="M4681" i="1" s="1"/>
  <c r="N4681" i="1" a="1"/>
  <c r="N4681" i="1" s="1"/>
  <c r="O4681" i="1" a="1"/>
  <c r="O4681" i="1" s="1"/>
  <c r="P4681" i="1" a="1"/>
  <c r="P4681" i="1" s="1"/>
  <c r="Q4681" i="1" a="1"/>
  <c r="Q4681" i="1" s="1"/>
  <c r="R4681" i="1" a="1"/>
  <c r="R4681" i="1" s="1"/>
  <c r="S4681" i="1" a="1"/>
  <c r="S4681" i="1" s="1"/>
  <c r="T4681" i="1" a="1"/>
  <c r="T4681" i="1" s="1"/>
  <c r="U4681" i="1" a="1"/>
  <c r="U4681" i="1" s="1"/>
  <c r="V4681" i="1" a="1"/>
  <c r="V4681" i="1" s="1"/>
  <c r="W4681" i="1" a="1"/>
  <c r="W4681" i="1" s="1"/>
  <c r="X4681" i="1" a="1"/>
  <c r="X4681" i="1" s="1"/>
  <c r="Y4681" i="1" a="1"/>
  <c r="Y4681" i="1" s="1"/>
  <c r="Z4681" i="1" a="1"/>
  <c r="Z4681" i="1" s="1"/>
  <c r="A4682" i="1" a="1"/>
  <c r="A4682" i="1" s="1"/>
  <c r="B4682" i="1" a="1"/>
  <c r="B4682" i="1" s="1"/>
  <c r="C4682" i="1" a="1"/>
  <c r="C4682" i="1" s="1"/>
  <c r="D4682" i="1" a="1"/>
  <c r="D4682" i="1" s="1"/>
  <c r="E4682" i="1" a="1"/>
  <c r="E4682" i="1" s="1"/>
  <c r="F4682" i="1" a="1"/>
  <c r="F4682" i="1" s="1"/>
  <c r="G4682" i="1" a="1"/>
  <c r="G4682" i="1" s="1"/>
  <c r="H4682" i="1" a="1"/>
  <c r="H4682" i="1" s="1"/>
  <c r="I4682" i="1" a="1"/>
  <c r="I4682" i="1" s="1"/>
  <c r="J4682" i="1" a="1"/>
  <c r="J4682" i="1" s="1"/>
  <c r="K4682" i="1" a="1"/>
  <c r="K4682" i="1" s="1"/>
  <c r="L4682" i="1" a="1"/>
  <c r="L4682" i="1" s="1"/>
  <c r="M4682" i="1" a="1"/>
  <c r="M4682" i="1" s="1"/>
  <c r="N4682" i="1" a="1"/>
  <c r="N4682" i="1" s="1"/>
  <c r="O4682" i="1" a="1"/>
  <c r="O4682" i="1" s="1"/>
  <c r="P4682" i="1" a="1"/>
  <c r="P4682" i="1" s="1"/>
  <c r="Q4682" i="1" a="1"/>
  <c r="Q4682" i="1" s="1"/>
  <c r="R4682" i="1" a="1"/>
  <c r="R4682" i="1" s="1"/>
  <c r="S4682" i="1" a="1"/>
  <c r="S4682" i="1" s="1"/>
  <c r="T4682" i="1" a="1"/>
  <c r="T4682" i="1" s="1"/>
  <c r="U4682" i="1" a="1"/>
  <c r="U4682" i="1" s="1"/>
  <c r="V4682" i="1" a="1"/>
  <c r="V4682" i="1" s="1"/>
  <c r="W4682" i="1" a="1"/>
  <c r="W4682" i="1" s="1"/>
  <c r="X4682" i="1" a="1"/>
  <c r="X4682" i="1" s="1"/>
  <c r="Y4682" i="1" a="1"/>
  <c r="Y4682" i="1" s="1"/>
  <c r="Z4682" i="1" a="1"/>
  <c r="Z4682" i="1" s="1"/>
  <c r="A4683" i="1" a="1"/>
  <c r="A4683" i="1" s="1"/>
  <c r="B4683" i="1" a="1"/>
  <c r="B4683" i="1" s="1"/>
  <c r="C4683" i="1" a="1"/>
  <c r="C4683" i="1" s="1"/>
  <c r="D4683" i="1" a="1"/>
  <c r="D4683" i="1" s="1"/>
  <c r="E4683" i="1" a="1"/>
  <c r="E4683" i="1" s="1"/>
  <c r="F4683" i="1" a="1"/>
  <c r="F4683" i="1" s="1"/>
  <c r="G4683" i="1" a="1"/>
  <c r="G4683" i="1" s="1"/>
  <c r="H4683" i="1" a="1"/>
  <c r="H4683" i="1" s="1"/>
  <c r="I4683" i="1" a="1"/>
  <c r="I4683" i="1" s="1"/>
  <c r="J4683" i="1" a="1"/>
  <c r="J4683" i="1" s="1"/>
  <c r="K4683" i="1" a="1"/>
  <c r="K4683" i="1" s="1"/>
  <c r="L4683" i="1" a="1"/>
  <c r="L4683" i="1" s="1"/>
  <c r="M4683" i="1" a="1"/>
  <c r="M4683" i="1" s="1"/>
  <c r="N4683" i="1" a="1"/>
  <c r="N4683" i="1" s="1"/>
  <c r="O4683" i="1" a="1"/>
  <c r="O4683" i="1" s="1"/>
  <c r="P4683" i="1" a="1"/>
  <c r="P4683" i="1" s="1"/>
  <c r="Q4683" i="1" a="1"/>
  <c r="Q4683" i="1" s="1"/>
  <c r="R4683" i="1" a="1"/>
  <c r="R4683" i="1" s="1"/>
  <c r="S4683" i="1" a="1"/>
  <c r="S4683" i="1" s="1"/>
  <c r="T4683" i="1" a="1"/>
  <c r="T4683" i="1" s="1"/>
  <c r="U4683" i="1" a="1"/>
  <c r="U4683" i="1" s="1"/>
  <c r="V4683" i="1" a="1"/>
  <c r="V4683" i="1" s="1"/>
  <c r="W4683" i="1" a="1"/>
  <c r="W4683" i="1" s="1"/>
  <c r="X4683" i="1" a="1"/>
  <c r="X4683" i="1" s="1"/>
  <c r="Y4683" i="1" a="1"/>
  <c r="Y4683" i="1" s="1"/>
  <c r="Z4683" i="1" a="1"/>
  <c r="Z4683" i="1" s="1"/>
  <c r="A4684" i="1" a="1"/>
  <c r="A4684" i="1" s="1"/>
  <c r="B4684" i="1" a="1"/>
  <c r="B4684" i="1" s="1"/>
  <c r="C4684" i="1" a="1"/>
  <c r="C4684" i="1" s="1"/>
  <c r="D4684" i="1" a="1"/>
  <c r="D4684" i="1" s="1"/>
  <c r="E4684" i="1" a="1"/>
  <c r="E4684" i="1" s="1"/>
  <c r="F4684" i="1" a="1"/>
  <c r="F4684" i="1" s="1"/>
  <c r="G4684" i="1" a="1"/>
  <c r="G4684" i="1" s="1"/>
  <c r="H4684" i="1" a="1"/>
  <c r="H4684" i="1" s="1"/>
  <c r="I4684" i="1" a="1"/>
  <c r="I4684" i="1" s="1"/>
  <c r="J4684" i="1" a="1"/>
  <c r="J4684" i="1" s="1"/>
  <c r="K4684" i="1" a="1"/>
  <c r="K4684" i="1" s="1"/>
  <c r="L4684" i="1" a="1"/>
  <c r="L4684" i="1" s="1"/>
  <c r="M4684" i="1" a="1"/>
  <c r="M4684" i="1" s="1"/>
  <c r="N4684" i="1" a="1"/>
  <c r="N4684" i="1" s="1"/>
  <c r="O4684" i="1" a="1"/>
  <c r="O4684" i="1" s="1"/>
  <c r="P4684" i="1" a="1"/>
  <c r="P4684" i="1" s="1"/>
  <c r="Q4684" i="1" a="1"/>
  <c r="Q4684" i="1" s="1"/>
  <c r="R4684" i="1" a="1"/>
  <c r="R4684" i="1" s="1"/>
  <c r="S4684" i="1" a="1"/>
  <c r="S4684" i="1" s="1"/>
  <c r="T4684" i="1" a="1"/>
  <c r="T4684" i="1" s="1"/>
  <c r="U4684" i="1" a="1"/>
  <c r="U4684" i="1" s="1"/>
  <c r="V4684" i="1" a="1"/>
  <c r="V4684" i="1" s="1"/>
  <c r="W4684" i="1" a="1"/>
  <c r="W4684" i="1" s="1"/>
  <c r="X4684" i="1" a="1"/>
  <c r="X4684" i="1" s="1"/>
  <c r="Y4684" i="1" a="1"/>
  <c r="Y4684" i="1" s="1"/>
  <c r="Z4684" i="1" a="1"/>
  <c r="Z4684" i="1" s="1"/>
  <c r="A4685" i="1" a="1"/>
  <c r="A4685" i="1" s="1"/>
  <c r="B4685" i="1" a="1"/>
  <c r="B4685" i="1" s="1"/>
  <c r="C4685" i="1" a="1"/>
  <c r="C4685" i="1" s="1"/>
  <c r="D4685" i="1" a="1"/>
  <c r="D4685" i="1" s="1"/>
  <c r="E4685" i="1" a="1"/>
  <c r="E4685" i="1" s="1"/>
  <c r="F4685" i="1" a="1"/>
  <c r="F4685" i="1" s="1"/>
  <c r="G4685" i="1" a="1"/>
  <c r="G4685" i="1" s="1"/>
  <c r="H4685" i="1" a="1"/>
  <c r="H4685" i="1" s="1"/>
  <c r="I4685" i="1" a="1"/>
  <c r="I4685" i="1" s="1"/>
  <c r="J4685" i="1" a="1"/>
  <c r="J4685" i="1" s="1"/>
  <c r="K4685" i="1" a="1"/>
  <c r="K4685" i="1" s="1"/>
  <c r="L4685" i="1" a="1"/>
  <c r="L4685" i="1" s="1"/>
  <c r="M4685" i="1" a="1"/>
  <c r="M4685" i="1" s="1"/>
  <c r="N4685" i="1" a="1"/>
  <c r="N4685" i="1" s="1"/>
  <c r="O4685" i="1" a="1"/>
  <c r="O4685" i="1" s="1"/>
  <c r="P4685" i="1" a="1"/>
  <c r="P4685" i="1" s="1"/>
  <c r="Q4685" i="1" a="1"/>
  <c r="Q4685" i="1" s="1"/>
  <c r="R4685" i="1" a="1"/>
  <c r="R4685" i="1" s="1"/>
  <c r="S4685" i="1" a="1"/>
  <c r="S4685" i="1" s="1"/>
  <c r="T4685" i="1" a="1"/>
  <c r="T4685" i="1" s="1"/>
  <c r="U4685" i="1" a="1"/>
  <c r="U4685" i="1" s="1"/>
  <c r="V4685" i="1" a="1"/>
  <c r="V4685" i="1" s="1"/>
  <c r="W4685" i="1" a="1"/>
  <c r="W4685" i="1" s="1"/>
  <c r="X4685" i="1" a="1"/>
  <c r="X4685" i="1" s="1"/>
  <c r="Y4685" i="1" a="1"/>
  <c r="Y4685" i="1" s="1"/>
  <c r="Z4685" i="1" a="1"/>
  <c r="Z4685" i="1" s="1"/>
  <c r="A4686" i="1" a="1"/>
  <c r="A4686" i="1" s="1"/>
  <c r="B4686" i="1" a="1"/>
  <c r="B4686" i="1" s="1"/>
  <c r="C4686" i="1" a="1"/>
  <c r="C4686" i="1" s="1"/>
  <c r="D4686" i="1" a="1"/>
  <c r="D4686" i="1" s="1"/>
  <c r="E4686" i="1" a="1"/>
  <c r="E4686" i="1" s="1"/>
  <c r="F4686" i="1" a="1"/>
  <c r="F4686" i="1" s="1"/>
  <c r="G4686" i="1" a="1"/>
  <c r="G4686" i="1" s="1"/>
  <c r="H4686" i="1" a="1"/>
  <c r="H4686" i="1" s="1"/>
  <c r="I4686" i="1" a="1"/>
  <c r="I4686" i="1" s="1"/>
  <c r="J4686" i="1" a="1"/>
  <c r="J4686" i="1" s="1"/>
  <c r="K4686" i="1" a="1"/>
  <c r="K4686" i="1" s="1"/>
  <c r="L4686" i="1" a="1"/>
  <c r="L4686" i="1" s="1"/>
  <c r="M4686" i="1" a="1"/>
  <c r="M4686" i="1" s="1"/>
  <c r="N4686" i="1" a="1"/>
  <c r="N4686" i="1" s="1"/>
  <c r="O4686" i="1" a="1"/>
  <c r="O4686" i="1" s="1"/>
  <c r="P4686" i="1" a="1"/>
  <c r="P4686" i="1" s="1"/>
  <c r="Q4686" i="1" a="1"/>
  <c r="Q4686" i="1" s="1"/>
  <c r="R4686" i="1" a="1"/>
  <c r="R4686" i="1" s="1"/>
  <c r="S4686" i="1" a="1"/>
  <c r="S4686" i="1" s="1"/>
  <c r="T4686" i="1" a="1"/>
  <c r="T4686" i="1" s="1"/>
  <c r="U4686" i="1" a="1"/>
  <c r="U4686" i="1" s="1"/>
  <c r="V4686" i="1" a="1"/>
  <c r="V4686" i="1" s="1"/>
  <c r="W4686" i="1" a="1"/>
  <c r="W4686" i="1" s="1"/>
  <c r="X4686" i="1" a="1"/>
  <c r="X4686" i="1" s="1"/>
  <c r="Y4686" i="1" a="1"/>
  <c r="Y4686" i="1" s="1"/>
  <c r="Z4686" i="1" a="1"/>
  <c r="Z4686" i="1" s="1"/>
  <c r="A4687" i="1" a="1"/>
  <c r="A4687" i="1" s="1"/>
  <c r="B4687" i="1" a="1"/>
  <c r="B4687" i="1" s="1"/>
  <c r="C4687" i="1" a="1"/>
  <c r="C4687" i="1" s="1"/>
  <c r="D4687" i="1" a="1"/>
  <c r="D4687" i="1" s="1"/>
  <c r="E4687" i="1" a="1"/>
  <c r="E4687" i="1" s="1"/>
  <c r="F4687" i="1" a="1"/>
  <c r="F4687" i="1" s="1"/>
  <c r="G4687" i="1" a="1"/>
  <c r="G4687" i="1" s="1"/>
  <c r="H4687" i="1" a="1"/>
  <c r="H4687" i="1" s="1"/>
  <c r="I4687" i="1" a="1"/>
  <c r="I4687" i="1" s="1"/>
  <c r="J4687" i="1" a="1"/>
  <c r="J4687" i="1" s="1"/>
  <c r="K4687" i="1" a="1"/>
  <c r="K4687" i="1" s="1"/>
  <c r="L4687" i="1" a="1"/>
  <c r="L4687" i="1" s="1"/>
  <c r="M4687" i="1" a="1"/>
  <c r="M4687" i="1" s="1"/>
  <c r="N4687" i="1" a="1"/>
  <c r="N4687" i="1" s="1"/>
  <c r="O4687" i="1" a="1"/>
  <c r="O4687" i="1" s="1"/>
  <c r="P4687" i="1" a="1"/>
  <c r="P4687" i="1" s="1"/>
  <c r="Q4687" i="1" a="1"/>
  <c r="Q4687" i="1" s="1"/>
  <c r="R4687" i="1" a="1"/>
  <c r="R4687" i="1" s="1"/>
  <c r="S4687" i="1" a="1"/>
  <c r="S4687" i="1" s="1"/>
  <c r="T4687" i="1" a="1"/>
  <c r="T4687" i="1" s="1"/>
  <c r="U4687" i="1" a="1"/>
  <c r="U4687" i="1" s="1"/>
  <c r="V4687" i="1" a="1"/>
  <c r="V4687" i="1" s="1"/>
  <c r="W4687" i="1" a="1"/>
  <c r="W4687" i="1" s="1"/>
  <c r="X4687" i="1" a="1"/>
  <c r="X4687" i="1" s="1"/>
  <c r="Y4687" i="1" a="1"/>
  <c r="Y4687" i="1" s="1"/>
  <c r="Z4687" i="1" a="1"/>
  <c r="Z4687" i="1" s="1"/>
  <c r="A4688" i="1" a="1"/>
  <c r="A4688" i="1" s="1"/>
  <c r="B4688" i="1" a="1"/>
  <c r="B4688" i="1" s="1"/>
  <c r="C4688" i="1" a="1"/>
  <c r="C4688" i="1" s="1"/>
  <c r="D4688" i="1" a="1"/>
  <c r="D4688" i="1" s="1"/>
  <c r="E4688" i="1" a="1"/>
  <c r="E4688" i="1" s="1"/>
  <c r="F4688" i="1" a="1"/>
  <c r="F4688" i="1" s="1"/>
  <c r="G4688" i="1" a="1"/>
  <c r="G4688" i="1" s="1"/>
  <c r="H4688" i="1" a="1"/>
  <c r="H4688" i="1" s="1"/>
  <c r="I4688" i="1" a="1"/>
  <c r="I4688" i="1" s="1"/>
  <c r="J4688" i="1" a="1"/>
  <c r="J4688" i="1" s="1"/>
  <c r="K4688" i="1" a="1"/>
  <c r="K4688" i="1" s="1"/>
  <c r="L4688" i="1" a="1"/>
  <c r="L4688" i="1" s="1"/>
  <c r="M4688" i="1" a="1"/>
  <c r="M4688" i="1" s="1"/>
  <c r="N4688" i="1" a="1"/>
  <c r="N4688" i="1" s="1"/>
  <c r="O4688" i="1" a="1"/>
  <c r="O4688" i="1" s="1"/>
  <c r="P4688" i="1" a="1"/>
  <c r="P4688" i="1" s="1"/>
  <c r="Q4688" i="1" a="1"/>
  <c r="Q4688" i="1" s="1"/>
  <c r="R4688" i="1" a="1"/>
  <c r="R4688" i="1" s="1"/>
  <c r="S4688" i="1" a="1"/>
  <c r="S4688" i="1" s="1"/>
  <c r="T4688" i="1" a="1"/>
  <c r="T4688" i="1" s="1"/>
  <c r="U4688" i="1" a="1"/>
  <c r="U4688" i="1" s="1"/>
  <c r="V4688" i="1" a="1"/>
  <c r="V4688" i="1" s="1"/>
  <c r="W4688" i="1" a="1"/>
  <c r="W4688" i="1" s="1"/>
  <c r="X4688" i="1" a="1"/>
  <c r="X4688" i="1" s="1"/>
  <c r="Y4688" i="1" a="1"/>
  <c r="Y4688" i="1" s="1"/>
  <c r="Z4688" i="1" a="1"/>
  <c r="Z4688" i="1" s="1"/>
  <c r="A4689" i="1" a="1"/>
  <c r="A4689" i="1" s="1"/>
  <c r="B4689" i="1" a="1"/>
  <c r="B4689" i="1" s="1"/>
  <c r="C4689" i="1" a="1"/>
  <c r="C4689" i="1" s="1"/>
  <c r="D4689" i="1" a="1"/>
  <c r="D4689" i="1" s="1"/>
  <c r="E4689" i="1" a="1"/>
  <c r="E4689" i="1" s="1"/>
  <c r="F4689" i="1" a="1"/>
  <c r="F4689" i="1" s="1"/>
  <c r="G4689" i="1" a="1"/>
  <c r="G4689" i="1" s="1"/>
  <c r="H4689" i="1" a="1"/>
  <c r="H4689" i="1" s="1"/>
  <c r="I4689" i="1" a="1"/>
  <c r="I4689" i="1" s="1"/>
  <c r="J4689" i="1" a="1"/>
  <c r="J4689" i="1" s="1"/>
  <c r="K4689" i="1" a="1"/>
  <c r="K4689" i="1" s="1"/>
  <c r="L4689" i="1" a="1"/>
  <c r="L4689" i="1" s="1"/>
  <c r="M4689" i="1" a="1"/>
  <c r="M4689" i="1" s="1"/>
  <c r="N4689" i="1" a="1"/>
  <c r="N4689" i="1" s="1"/>
  <c r="O4689" i="1" a="1"/>
  <c r="O4689" i="1" s="1"/>
  <c r="P4689" i="1" a="1"/>
  <c r="P4689" i="1" s="1"/>
  <c r="Q4689" i="1" a="1"/>
  <c r="Q4689" i="1" s="1"/>
  <c r="R4689" i="1" a="1"/>
  <c r="R4689" i="1" s="1"/>
  <c r="S4689" i="1" a="1"/>
  <c r="S4689" i="1" s="1"/>
  <c r="T4689" i="1" a="1"/>
  <c r="T4689" i="1" s="1"/>
  <c r="U4689" i="1" a="1"/>
  <c r="U4689" i="1" s="1"/>
  <c r="V4689" i="1" a="1"/>
  <c r="V4689" i="1" s="1"/>
  <c r="W4689" i="1" a="1"/>
  <c r="W4689" i="1" s="1"/>
  <c r="X4689" i="1" a="1"/>
  <c r="X4689" i="1" s="1"/>
  <c r="Y4689" i="1" a="1"/>
  <c r="Y4689" i="1" s="1"/>
  <c r="Z4689" i="1" a="1"/>
  <c r="Z4689" i="1" s="1"/>
  <c r="A4690" i="1" a="1"/>
  <c r="A4690" i="1" s="1"/>
  <c r="B4690" i="1" a="1"/>
  <c r="B4690" i="1" s="1"/>
  <c r="C4690" i="1" a="1"/>
  <c r="C4690" i="1" s="1"/>
  <c r="D4690" i="1" a="1"/>
  <c r="D4690" i="1" s="1"/>
  <c r="E4690" i="1" a="1"/>
  <c r="E4690" i="1" s="1"/>
  <c r="F4690" i="1" a="1"/>
  <c r="F4690" i="1" s="1"/>
  <c r="G4690" i="1" a="1"/>
  <c r="G4690" i="1" s="1"/>
  <c r="H4690" i="1" a="1"/>
  <c r="H4690" i="1" s="1"/>
  <c r="I4690" i="1" a="1"/>
  <c r="I4690" i="1" s="1"/>
  <c r="J4690" i="1" a="1"/>
  <c r="J4690" i="1" s="1"/>
  <c r="K4690" i="1" a="1"/>
  <c r="K4690" i="1" s="1"/>
  <c r="L4690" i="1" a="1"/>
  <c r="L4690" i="1" s="1"/>
  <c r="M4690" i="1" a="1"/>
  <c r="M4690" i="1" s="1"/>
  <c r="N4690" i="1" a="1"/>
  <c r="N4690" i="1" s="1"/>
  <c r="O4690" i="1" a="1"/>
  <c r="O4690" i="1" s="1"/>
  <c r="P4690" i="1" a="1"/>
  <c r="P4690" i="1" s="1"/>
  <c r="Q4690" i="1" a="1"/>
  <c r="Q4690" i="1" s="1"/>
  <c r="R4690" i="1" a="1"/>
  <c r="R4690" i="1" s="1"/>
  <c r="S4690" i="1" a="1"/>
  <c r="S4690" i="1" s="1"/>
  <c r="T4690" i="1" a="1"/>
  <c r="T4690" i="1" s="1"/>
  <c r="U4690" i="1" a="1"/>
  <c r="U4690" i="1" s="1"/>
  <c r="V4690" i="1" a="1"/>
  <c r="V4690" i="1" s="1"/>
  <c r="W4690" i="1" a="1"/>
  <c r="W4690" i="1" s="1"/>
  <c r="X4690" i="1" a="1"/>
  <c r="X4690" i="1" s="1"/>
  <c r="Y4690" i="1" a="1"/>
  <c r="Y4690" i="1" s="1"/>
  <c r="Z4690" i="1" a="1"/>
  <c r="Z4690" i="1" s="1"/>
  <c r="A4691" i="1" a="1"/>
  <c r="A4691" i="1" s="1"/>
  <c r="B4691" i="1" a="1"/>
  <c r="B4691" i="1" s="1"/>
  <c r="C4691" i="1" a="1"/>
  <c r="C4691" i="1" s="1"/>
  <c r="D4691" i="1" a="1"/>
  <c r="D4691" i="1" s="1"/>
  <c r="E4691" i="1" a="1"/>
  <c r="E4691" i="1" s="1"/>
  <c r="F4691" i="1" a="1"/>
  <c r="F4691" i="1" s="1"/>
  <c r="G4691" i="1" a="1"/>
  <c r="G4691" i="1" s="1"/>
  <c r="H4691" i="1" a="1"/>
  <c r="H4691" i="1" s="1"/>
  <c r="I4691" i="1" a="1"/>
  <c r="I4691" i="1" s="1"/>
  <c r="J4691" i="1" a="1"/>
  <c r="J4691" i="1" s="1"/>
  <c r="K4691" i="1" a="1"/>
  <c r="K4691" i="1" s="1"/>
  <c r="L4691" i="1" a="1"/>
  <c r="L4691" i="1" s="1"/>
  <c r="M4691" i="1" a="1"/>
  <c r="M4691" i="1" s="1"/>
  <c r="N4691" i="1" a="1"/>
  <c r="N4691" i="1" s="1"/>
  <c r="O4691" i="1" a="1"/>
  <c r="O4691" i="1" s="1"/>
  <c r="P4691" i="1" a="1"/>
  <c r="P4691" i="1" s="1"/>
  <c r="Q4691" i="1" a="1"/>
  <c r="Q4691" i="1" s="1"/>
  <c r="R4691" i="1" a="1"/>
  <c r="R4691" i="1" s="1"/>
  <c r="S4691" i="1" a="1"/>
  <c r="S4691" i="1" s="1"/>
  <c r="T4691" i="1" a="1"/>
  <c r="T4691" i="1" s="1"/>
  <c r="U4691" i="1" a="1"/>
  <c r="U4691" i="1" s="1"/>
  <c r="V4691" i="1" a="1"/>
  <c r="V4691" i="1" s="1"/>
  <c r="W4691" i="1" a="1"/>
  <c r="W4691" i="1" s="1"/>
  <c r="X4691" i="1" a="1"/>
  <c r="X4691" i="1" s="1"/>
  <c r="Y4691" i="1" a="1"/>
  <c r="Y4691" i="1" s="1"/>
  <c r="Z4691" i="1" a="1"/>
  <c r="Z4691" i="1" s="1"/>
  <c r="A4692" i="1" a="1"/>
  <c r="A4692" i="1" s="1"/>
  <c r="B4692" i="1" a="1"/>
  <c r="B4692" i="1" s="1"/>
  <c r="C4692" i="1" a="1"/>
  <c r="C4692" i="1" s="1"/>
  <c r="D4692" i="1" a="1"/>
  <c r="D4692" i="1" s="1"/>
  <c r="E4692" i="1" a="1"/>
  <c r="E4692" i="1" s="1"/>
  <c r="F4692" i="1" a="1"/>
  <c r="F4692" i="1" s="1"/>
  <c r="G4692" i="1" a="1"/>
  <c r="G4692" i="1" s="1"/>
  <c r="H4692" i="1" a="1"/>
  <c r="H4692" i="1" s="1"/>
  <c r="I4692" i="1" a="1"/>
  <c r="I4692" i="1" s="1"/>
  <c r="J4692" i="1" a="1"/>
  <c r="J4692" i="1" s="1"/>
  <c r="K4692" i="1" a="1"/>
  <c r="K4692" i="1" s="1"/>
  <c r="L4692" i="1" a="1"/>
  <c r="L4692" i="1" s="1"/>
  <c r="M4692" i="1" a="1"/>
  <c r="M4692" i="1" s="1"/>
  <c r="N4692" i="1" a="1"/>
  <c r="N4692" i="1" s="1"/>
  <c r="O4692" i="1" a="1"/>
  <c r="O4692" i="1" s="1"/>
  <c r="P4692" i="1" a="1"/>
  <c r="P4692" i="1" s="1"/>
  <c r="Q4692" i="1" a="1"/>
  <c r="Q4692" i="1" s="1"/>
  <c r="R4692" i="1" a="1"/>
  <c r="R4692" i="1" s="1"/>
  <c r="S4692" i="1" a="1"/>
  <c r="S4692" i="1" s="1"/>
  <c r="T4692" i="1" a="1"/>
  <c r="T4692" i="1" s="1"/>
  <c r="U4692" i="1" a="1"/>
  <c r="U4692" i="1" s="1"/>
  <c r="V4692" i="1" a="1"/>
  <c r="V4692" i="1" s="1"/>
  <c r="W4692" i="1" a="1"/>
  <c r="W4692" i="1" s="1"/>
  <c r="X4692" i="1" a="1"/>
  <c r="X4692" i="1" s="1"/>
  <c r="Y4692" i="1" a="1"/>
  <c r="Y4692" i="1" s="1"/>
  <c r="Z4692" i="1" a="1"/>
  <c r="Z4692" i="1" s="1"/>
  <c r="A4693" i="1" a="1"/>
  <c r="A4693" i="1" s="1"/>
  <c r="B4693" i="1" a="1"/>
  <c r="B4693" i="1" s="1"/>
  <c r="C4693" i="1" a="1"/>
  <c r="C4693" i="1" s="1"/>
  <c r="D4693" i="1" a="1"/>
  <c r="D4693" i="1" s="1"/>
  <c r="E4693" i="1" a="1"/>
  <c r="E4693" i="1" s="1"/>
  <c r="F4693" i="1" a="1"/>
  <c r="F4693" i="1" s="1"/>
  <c r="G4693" i="1" a="1"/>
  <c r="G4693" i="1" s="1"/>
  <c r="H4693" i="1" a="1"/>
  <c r="H4693" i="1" s="1"/>
  <c r="I4693" i="1" a="1"/>
  <c r="I4693" i="1" s="1"/>
  <c r="J4693" i="1" a="1"/>
  <c r="J4693" i="1" s="1"/>
  <c r="K4693" i="1" a="1"/>
  <c r="K4693" i="1" s="1"/>
  <c r="L4693" i="1" a="1"/>
  <c r="L4693" i="1" s="1"/>
  <c r="M4693" i="1" a="1"/>
  <c r="M4693" i="1" s="1"/>
  <c r="N4693" i="1" a="1"/>
  <c r="N4693" i="1" s="1"/>
  <c r="O4693" i="1" a="1"/>
  <c r="O4693" i="1" s="1"/>
  <c r="P4693" i="1" a="1"/>
  <c r="P4693" i="1" s="1"/>
  <c r="Q4693" i="1" a="1"/>
  <c r="Q4693" i="1" s="1"/>
  <c r="R4693" i="1" a="1"/>
  <c r="R4693" i="1" s="1"/>
  <c r="S4693" i="1" a="1"/>
  <c r="S4693" i="1" s="1"/>
  <c r="T4693" i="1" a="1"/>
  <c r="T4693" i="1" s="1"/>
  <c r="U4693" i="1" a="1"/>
  <c r="U4693" i="1" s="1"/>
  <c r="V4693" i="1" a="1"/>
  <c r="V4693" i="1" s="1"/>
  <c r="W4693" i="1" a="1"/>
  <c r="W4693" i="1" s="1"/>
  <c r="X4693" i="1" a="1"/>
  <c r="X4693" i="1" s="1"/>
  <c r="Y4693" i="1" a="1"/>
  <c r="Y4693" i="1" s="1"/>
  <c r="Z4693" i="1" a="1"/>
  <c r="Z4693" i="1" s="1"/>
  <c r="A4694" i="1" a="1"/>
  <c r="A4694" i="1" s="1"/>
  <c r="B4694" i="1" a="1"/>
  <c r="B4694" i="1" s="1"/>
  <c r="C4694" i="1" a="1"/>
  <c r="C4694" i="1" s="1"/>
  <c r="D4694" i="1" a="1"/>
  <c r="D4694" i="1" s="1"/>
  <c r="E4694" i="1" a="1"/>
  <c r="E4694" i="1" s="1"/>
  <c r="F4694" i="1" a="1"/>
  <c r="F4694" i="1" s="1"/>
  <c r="G4694" i="1" a="1"/>
  <c r="G4694" i="1" s="1"/>
  <c r="H4694" i="1" a="1"/>
  <c r="H4694" i="1" s="1"/>
  <c r="I4694" i="1" a="1"/>
  <c r="I4694" i="1" s="1"/>
  <c r="J4694" i="1" a="1"/>
  <c r="J4694" i="1" s="1"/>
  <c r="K4694" i="1" a="1"/>
  <c r="K4694" i="1" s="1"/>
  <c r="L4694" i="1" a="1"/>
  <c r="L4694" i="1" s="1"/>
  <c r="M4694" i="1" a="1"/>
  <c r="M4694" i="1" s="1"/>
  <c r="N4694" i="1" a="1"/>
  <c r="N4694" i="1" s="1"/>
  <c r="O4694" i="1" a="1"/>
  <c r="O4694" i="1" s="1"/>
  <c r="P4694" i="1" a="1"/>
  <c r="P4694" i="1" s="1"/>
  <c r="Q4694" i="1" a="1"/>
  <c r="Q4694" i="1" s="1"/>
  <c r="R4694" i="1" a="1"/>
  <c r="R4694" i="1" s="1"/>
  <c r="S4694" i="1" a="1"/>
  <c r="S4694" i="1" s="1"/>
  <c r="T4694" i="1" a="1"/>
  <c r="T4694" i="1" s="1"/>
  <c r="U4694" i="1" a="1"/>
  <c r="U4694" i="1" s="1"/>
  <c r="V4694" i="1" a="1"/>
  <c r="V4694" i="1" s="1"/>
  <c r="W4694" i="1" a="1"/>
  <c r="W4694" i="1" s="1"/>
  <c r="X4694" i="1" a="1"/>
  <c r="X4694" i="1" s="1"/>
  <c r="Y4694" i="1" a="1"/>
  <c r="Y4694" i="1" s="1"/>
  <c r="Z4694" i="1" a="1"/>
  <c r="Z4694" i="1" s="1"/>
  <c r="A4695" i="1" a="1"/>
  <c r="A4695" i="1" s="1"/>
  <c r="B4695" i="1" a="1"/>
  <c r="B4695" i="1" s="1"/>
  <c r="C4695" i="1" a="1"/>
  <c r="C4695" i="1" s="1"/>
  <c r="D4695" i="1" a="1"/>
  <c r="D4695" i="1" s="1"/>
  <c r="E4695" i="1" a="1"/>
  <c r="E4695" i="1" s="1"/>
  <c r="F4695" i="1" a="1"/>
  <c r="F4695" i="1" s="1"/>
  <c r="G4695" i="1" a="1"/>
  <c r="G4695" i="1" s="1"/>
  <c r="H4695" i="1" a="1"/>
  <c r="H4695" i="1" s="1"/>
  <c r="I4695" i="1" a="1"/>
  <c r="I4695" i="1" s="1"/>
  <c r="J4695" i="1" a="1"/>
  <c r="J4695" i="1" s="1"/>
  <c r="K4695" i="1" a="1"/>
  <c r="K4695" i="1" s="1"/>
  <c r="L4695" i="1" a="1"/>
  <c r="L4695" i="1" s="1"/>
  <c r="M4695" i="1" a="1"/>
  <c r="M4695" i="1" s="1"/>
  <c r="N4695" i="1" a="1"/>
  <c r="N4695" i="1" s="1"/>
  <c r="O4695" i="1" a="1"/>
  <c r="O4695" i="1" s="1"/>
  <c r="P4695" i="1" a="1"/>
  <c r="P4695" i="1" s="1"/>
  <c r="Q4695" i="1" a="1"/>
  <c r="Q4695" i="1" s="1"/>
  <c r="R4695" i="1" a="1"/>
  <c r="R4695" i="1" s="1"/>
  <c r="S4695" i="1" a="1"/>
  <c r="S4695" i="1" s="1"/>
  <c r="T4695" i="1" a="1"/>
  <c r="T4695" i="1" s="1"/>
  <c r="U4695" i="1" a="1"/>
  <c r="U4695" i="1" s="1"/>
  <c r="V4695" i="1" a="1"/>
  <c r="V4695" i="1" s="1"/>
  <c r="W4695" i="1" a="1"/>
  <c r="W4695" i="1" s="1"/>
  <c r="X4695" i="1" a="1"/>
  <c r="X4695" i="1" s="1"/>
  <c r="Y4695" i="1" a="1"/>
  <c r="Y4695" i="1" s="1"/>
  <c r="Z4695" i="1" a="1"/>
  <c r="Z4695" i="1" s="1"/>
  <c r="A4696" i="1" a="1"/>
  <c r="A4696" i="1" s="1"/>
  <c r="B4696" i="1" a="1"/>
  <c r="B4696" i="1" s="1"/>
  <c r="C4696" i="1" a="1"/>
  <c r="C4696" i="1" s="1"/>
  <c r="D4696" i="1" a="1"/>
  <c r="D4696" i="1" s="1"/>
  <c r="E4696" i="1" a="1"/>
  <c r="E4696" i="1" s="1"/>
  <c r="F4696" i="1" a="1"/>
  <c r="F4696" i="1" s="1"/>
  <c r="G4696" i="1" a="1"/>
  <c r="G4696" i="1" s="1"/>
  <c r="H4696" i="1" a="1"/>
  <c r="H4696" i="1" s="1"/>
  <c r="I4696" i="1" a="1"/>
  <c r="I4696" i="1" s="1"/>
  <c r="J4696" i="1" a="1"/>
  <c r="J4696" i="1" s="1"/>
  <c r="K4696" i="1" a="1"/>
  <c r="K4696" i="1" s="1"/>
  <c r="L4696" i="1" a="1"/>
  <c r="L4696" i="1" s="1"/>
  <c r="M4696" i="1" a="1"/>
  <c r="M4696" i="1" s="1"/>
  <c r="N4696" i="1" a="1"/>
  <c r="N4696" i="1" s="1"/>
  <c r="O4696" i="1" a="1"/>
  <c r="O4696" i="1" s="1"/>
  <c r="P4696" i="1" a="1"/>
  <c r="P4696" i="1" s="1"/>
  <c r="Q4696" i="1" a="1"/>
  <c r="Q4696" i="1" s="1"/>
  <c r="R4696" i="1" a="1"/>
  <c r="R4696" i="1" s="1"/>
  <c r="S4696" i="1" a="1"/>
  <c r="S4696" i="1" s="1"/>
  <c r="T4696" i="1" a="1"/>
  <c r="T4696" i="1" s="1"/>
  <c r="U4696" i="1" a="1"/>
  <c r="U4696" i="1" s="1"/>
  <c r="V4696" i="1" a="1"/>
  <c r="V4696" i="1" s="1"/>
  <c r="W4696" i="1" a="1"/>
  <c r="W4696" i="1" s="1"/>
  <c r="X4696" i="1" a="1"/>
  <c r="X4696" i="1" s="1"/>
  <c r="Y4696" i="1" a="1"/>
  <c r="Y4696" i="1" s="1"/>
  <c r="Z4696" i="1" a="1"/>
  <c r="Z4696" i="1" s="1"/>
  <c r="A4697" i="1" a="1"/>
  <c r="A4697" i="1" s="1"/>
  <c r="B4697" i="1" a="1"/>
  <c r="B4697" i="1" s="1"/>
  <c r="C4697" i="1" a="1"/>
  <c r="C4697" i="1" s="1"/>
  <c r="D4697" i="1" a="1"/>
  <c r="D4697" i="1" s="1"/>
  <c r="E4697" i="1" a="1"/>
  <c r="E4697" i="1" s="1"/>
  <c r="F4697" i="1" a="1"/>
  <c r="F4697" i="1" s="1"/>
  <c r="G4697" i="1" a="1"/>
  <c r="G4697" i="1" s="1"/>
  <c r="H4697" i="1" a="1"/>
  <c r="H4697" i="1" s="1"/>
  <c r="I4697" i="1" a="1"/>
  <c r="I4697" i="1" s="1"/>
  <c r="J4697" i="1" a="1"/>
  <c r="J4697" i="1" s="1"/>
  <c r="K4697" i="1" a="1"/>
  <c r="K4697" i="1" s="1"/>
  <c r="L4697" i="1" a="1"/>
  <c r="L4697" i="1" s="1"/>
  <c r="M4697" i="1" a="1"/>
  <c r="M4697" i="1" s="1"/>
  <c r="N4697" i="1" a="1"/>
  <c r="N4697" i="1" s="1"/>
  <c r="O4697" i="1" a="1"/>
  <c r="O4697" i="1" s="1"/>
  <c r="P4697" i="1" a="1"/>
  <c r="P4697" i="1" s="1"/>
  <c r="Q4697" i="1" a="1"/>
  <c r="Q4697" i="1" s="1"/>
  <c r="R4697" i="1" a="1"/>
  <c r="R4697" i="1" s="1"/>
  <c r="S4697" i="1" a="1"/>
  <c r="S4697" i="1" s="1"/>
  <c r="T4697" i="1" a="1"/>
  <c r="T4697" i="1" s="1"/>
  <c r="U4697" i="1" a="1"/>
  <c r="U4697" i="1" s="1"/>
  <c r="V4697" i="1" a="1"/>
  <c r="V4697" i="1" s="1"/>
  <c r="W4697" i="1" a="1"/>
  <c r="W4697" i="1" s="1"/>
  <c r="X4697" i="1" a="1"/>
  <c r="X4697" i="1" s="1"/>
  <c r="Y4697" i="1" a="1"/>
  <c r="Y4697" i="1" s="1"/>
  <c r="Z4697" i="1" a="1"/>
  <c r="Z4697" i="1" s="1"/>
  <c r="A4698" i="1" a="1"/>
  <c r="A4698" i="1" s="1"/>
  <c r="B4698" i="1" a="1"/>
  <c r="B4698" i="1" s="1"/>
  <c r="C4698" i="1" a="1"/>
  <c r="C4698" i="1" s="1"/>
  <c r="D4698" i="1" a="1"/>
  <c r="D4698" i="1" s="1"/>
  <c r="E4698" i="1" a="1"/>
  <c r="E4698" i="1" s="1"/>
  <c r="F4698" i="1" a="1"/>
  <c r="F4698" i="1" s="1"/>
  <c r="G4698" i="1" a="1"/>
  <c r="G4698" i="1" s="1"/>
  <c r="H4698" i="1" a="1"/>
  <c r="H4698" i="1" s="1"/>
  <c r="I4698" i="1" a="1"/>
  <c r="I4698" i="1" s="1"/>
  <c r="J4698" i="1" a="1"/>
  <c r="J4698" i="1" s="1"/>
  <c r="K4698" i="1" a="1"/>
  <c r="K4698" i="1" s="1"/>
  <c r="L4698" i="1" a="1"/>
  <c r="L4698" i="1" s="1"/>
  <c r="M4698" i="1" a="1"/>
  <c r="M4698" i="1" s="1"/>
  <c r="N4698" i="1" a="1"/>
  <c r="N4698" i="1" s="1"/>
  <c r="O4698" i="1" a="1"/>
  <c r="O4698" i="1" s="1"/>
  <c r="P4698" i="1" a="1"/>
  <c r="P4698" i="1" s="1"/>
  <c r="Q4698" i="1" a="1"/>
  <c r="Q4698" i="1" s="1"/>
  <c r="R4698" i="1" a="1"/>
  <c r="R4698" i="1" s="1"/>
  <c r="S4698" i="1" a="1"/>
  <c r="S4698" i="1" s="1"/>
  <c r="T4698" i="1" a="1"/>
  <c r="T4698" i="1" s="1"/>
  <c r="U4698" i="1" a="1"/>
  <c r="U4698" i="1" s="1"/>
  <c r="V4698" i="1" a="1"/>
  <c r="V4698" i="1" s="1"/>
  <c r="W4698" i="1" a="1"/>
  <c r="W4698" i="1" s="1"/>
  <c r="X4698" i="1" a="1"/>
  <c r="X4698" i="1" s="1"/>
  <c r="Y4698" i="1" a="1"/>
  <c r="Y4698" i="1" s="1"/>
  <c r="Z4698" i="1" a="1"/>
  <c r="Z4698" i="1" s="1"/>
  <c r="A4699" i="1" a="1"/>
  <c r="A4699" i="1" s="1"/>
  <c r="B4699" i="1" a="1"/>
  <c r="B4699" i="1" s="1"/>
  <c r="C4699" i="1" a="1"/>
  <c r="C4699" i="1" s="1"/>
  <c r="D4699" i="1" a="1"/>
  <c r="D4699" i="1" s="1"/>
  <c r="E4699" i="1" a="1"/>
  <c r="E4699" i="1" s="1"/>
  <c r="F4699" i="1" a="1"/>
  <c r="F4699" i="1" s="1"/>
  <c r="G4699" i="1" a="1"/>
  <c r="G4699" i="1" s="1"/>
  <c r="H4699" i="1" a="1"/>
  <c r="H4699" i="1" s="1"/>
  <c r="I4699" i="1" a="1"/>
  <c r="I4699" i="1" s="1"/>
  <c r="J4699" i="1" a="1"/>
  <c r="J4699" i="1" s="1"/>
  <c r="K4699" i="1" a="1"/>
  <c r="K4699" i="1" s="1"/>
  <c r="L4699" i="1" a="1"/>
  <c r="L4699" i="1" s="1"/>
  <c r="M4699" i="1" a="1"/>
  <c r="M4699" i="1" s="1"/>
  <c r="N4699" i="1" a="1"/>
  <c r="N4699" i="1" s="1"/>
  <c r="O4699" i="1" a="1"/>
  <c r="O4699" i="1" s="1"/>
  <c r="P4699" i="1" a="1"/>
  <c r="P4699" i="1" s="1"/>
  <c r="Q4699" i="1" a="1"/>
  <c r="Q4699" i="1" s="1"/>
  <c r="R4699" i="1" a="1"/>
  <c r="R4699" i="1" s="1"/>
  <c r="S4699" i="1" a="1"/>
  <c r="S4699" i="1" s="1"/>
  <c r="T4699" i="1" a="1"/>
  <c r="T4699" i="1" s="1"/>
  <c r="U4699" i="1" a="1"/>
  <c r="U4699" i="1" s="1"/>
  <c r="V4699" i="1" a="1"/>
  <c r="V4699" i="1" s="1"/>
  <c r="W4699" i="1" a="1"/>
  <c r="W4699" i="1" s="1"/>
  <c r="X4699" i="1" a="1"/>
  <c r="X4699" i="1" s="1"/>
  <c r="Y4699" i="1" a="1"/>
  <c r="Y4699" i="1" s="1"/>
  <c r="Z4699" i="1" a="1"/>
  <c r="Z4699" i="1" s="1"/>
  <c r="A4700" i="1" a="1"/>
  <c r="A4700" i="1" s="1"/>
  <c r="B4700" i="1" a="1"/>
  <c r="B4700" i="1" s="1"/>
  <c r="C4700" i="1" a="1"/>
  <c r="C4700" i="1" s="1"/>
  <c r="D4700" i="1" a="1"/>
  <c r="D4700" i="1" s="1"/>
  <c r="E4700" i="1" a="1"/>
  <c r="E4700" i="1" s="1"/>
  <c r="F4700" i="1" a="1"/>
  <c r="F4700" i="1" s="1"/>
  <c r="G4700" i="1" a="1"/>
  <c r="G4700" i="1" s="1"/>
  <c r="H4700" i="1" a="1"/>
  <c r="H4700" i="1" s="1"/>
  <c r="I4700" i="1" a="1"/>
  <c r="I4700" i="1" s="1"/>
  <c r="J4700" i="1" a="1"/>
  <c r="J4700" i="1" s="1"/>
  <c r="K4700" i="1" a="1"/>
  <c r="K4700" i="1" s="1"/>
  <c r="L4700" i="1" a="1"/>
  <c r="L4700" i="1" s="1"/>
  <c r="M4700" i="1" a="1"/>
  <c r="M4700" i="1" s="1"/>
  <c r="N4700" i="1" a="1"/>
  <c r="N4700" i="1" s="1"/>
  <c r="O4700" i="1" a="1"/>
  <c r="O4700" i="1" s="1"/>
  <c r="P4700" i="1" a="1"/>
  <c r="P4700" i="1" s="1"/>
  <c r="Q4700" i="1" a="1"/>
  <c r="Q4700" i="1" s="1"/>
  <c r="R4700" i="1" a="1"/>
  <c r="R4700" i="1" s="1"/>
  <c r="S4700" i="1" a="1"/>
  <c r="S4700" i="1" s="1"/>
  <c r="T4700" i="1" a="1"/>
  <c r="T4700" i="1" s="1"/>
  <c r="U4700" i="1" a="1"/>
  <c r="U4700" i="1" s="1"/>
  <c r="V4700" i="1" a="1"/>
  <c r="V4700" i="1" s="1"/>
  <c r="W4700" i="1" a="1"/>
  <c r="W4700" i="1" s="1"/>
  <c r="X4700" i="1" a="1"/>
  <c r="X4700" i="1" s="1"/>
  <c r="Y4700" i="1" a="1"/>
  <c r="Y4700" i="1" s="1"/>
  <c r="Z4700" i="1" a="1"/>
  <c r="Z4700" i="1" s="1"/>
  <c r="A4701" i="1" a="1"/>
  <c r="A4701" i="1" s="1"/>
  <c r="B4701" i="1" a="1"/>
  <c r="B4701" i="1" s="1"/>
  <c r="C4701" i="1" a="1"/>
  <c r="C4701" i="1" s="1"/>
  <c r="D4701" i="1" a="1"/>
  <c r="D4701" i="1" s="1"/>
  <c r="E4701" i="1" a="1"/>
  <c r="E4701" i="1" s="1"/>
  <c r="F4701" i="1" a="1"/>
  <c r="F4701" i="1" s="1"/>
  <c r="G4701" i="1" a="1"/>
  <c r="G4701" i="1" s="1"/>
  <c r="H4701" i="1" a="1"/>
  <c r="H4701" i="1" s="1"/>
  <c r="I4701" i="1" a="1"/>
  <c r="I4701" i="1" s="1"/>
  <c r="J4701" i="1" a="1"/>
  <c r="J4701" i="1" s="1"/>
  <c r="K4701" i="1" a="1"/>
  <c r="K4701" i="1" s="1"/>
  <c r="L4701" i="1" a="1"/>
  <c r="L4701" i="1" s="1"/>
  <c r="M4701" i="1" a="1"/>
  <c r="M4701" i="1" s="1"/>
  <c r="N4701" i="1" a="1"/>
  <c r="N4701" i="1" s="1"/>
  <c r="O4701" i="1" a="1"/>
  <c r="O4701" i="1" s="1"/>
  <c r="P4701" i="1" a="1"/>
  <c r="P4701" i="1" s="1"/>
  <c r="Q4701" i="1" a="1"/>
  <c r="Q4701" i="1" s="1"/>
  <c r="R4701" i="1" a="1"/>
  <c r="R4701" i="1" s="1"/>
  <c r="S4701" i="1" a="1"/>
  <c r="S4701" i="1" s="1"/>
  <c r="T4701" i="1" a="1"/>
  <c r="T4701" i="1" s="1"/>
  <c r="U4701" i="1" a="1"/>
  <c r="U4701" i="1" s="1"/>
  <c r="V4701" i="1" a="1"/>
  <c r="V4701" i="1" s="1"/>
  <c r="W4701" i="1" a="1"/>
  <c r="W4701" i="1" s="1"/>
  <c r="X4701" i="1" a="1"/>
  <c r="X4701" i="1" s="1"/>
  <c r="Y4701" i="1" a="1"/>
  <c r="Y4701" i="1" s="1"/>
  <c r="Z4701" i="1" a="1"/>
  <c r="Z4701" i="1" s="1"/>
  <c r="A4702" i="1" a="1"/>
  <c r="A4702" i="1" s="1"/>
  <c r="B4702" i="1" a="1"/>
  <c r="B4702" i="1" s="1"/>
  <c r="C4702" i="1" a="1"/>
  <c r="C4702" i="1" s="1"/>
  <c r="D4702" i="1" a="1"/>
  <c r="D4702" i="1" s="1"/>
  <c r="E4702" i="1" a="1"/>
  <c r="E4702" i="1" s="1"/>
  <c r="F4702" i="1" a="1"/>
  <c r="F4702" i="1" s="1"/>
  <c r="G4702" i="1" a="1"/>
  <c r="G4702" i="1" s="1"/>
  <c r="H4702" i="1" a="1"/>
  <c r="H4702" i="1" s="1"/>
  <c r="I4702" i="1" a="1"/>
  <c r="I4702" i="1" s="1"/>
  <c r="J4702" i="1" a="1"/>
  <c r="J4702" i="1" s="1"/>
  <c r="K4702" i="1" a="1"/>
  <c r="K4702" i="1" s="1"/>
  <c r="L4702" i="1" a="1"/>
  <c r="L4702" i="1" s="1"/>
  <c r="M4702" i="1" a="1"/>
  <c r="M4702" i="1" s="1"/>
  <c r="N4702" i="1" a="1"/>
  <c r="N4702" i="1" s="1"/>
  <c r="O4702" i="1" a="1"/>
  <c r="O4702" i="1" s="1"/>
  <c r="P4702" i="1" a="1"/>
  <c r="P4702" i="1" s="1"/>
  <c r="Q4702" i="1" a="1"/>
  <c r="Q4702" i="1" s="1"/>
  <c r="R4702" i="1" a="1"/>
  <c r="R4702" i="1" s="1"/>
  <c r="S4702" i="1" a="1"/>
  <c r="S4702" i="1" s="1"/>
  <c r="T4702" i="1" a="1"/>
  <c r="T4702" i="1" s="1"/>
  <c r="U4702" i="1" a="1"/>
  <c r="U4702" i="1" s="1"/>
  <c r="V4702" i="1" a="1"/>
  <c r="V4702" i="1" s="1"/>
  <c r="W4702" i="1" a="1"/>
  <c r="W4702" i="1" s="1"/>
  <c r="X4702" i="1" a="1"/>
  <c r="X4702" i="1" s="1"/>
  <c r="Y4702" i="1" a="1"/>
  <c r="Y4702" i="1" s="1"/>
  <c r="Z4702" i="1" a="1"/>
  <c r="Z4702" i="1" s="1"/>
  <c r="A4703" i="1" a="1"/>
  <c r="A4703" i="1" s="1"/>
  <c r="B4703" i="1" a="1"/>
  <c r="B4703" i="1" s="1"/>
  <c r="C4703" i="1" a="1"/>
  <c r="C4703" i="1" s="1"/>
  <c r="D4703" i="1" a="1"/>
  <c r="D4703" i="1" s="1"/>
  <c r="E4703" i="1" a="1"/>
  <c r="E4703" i="1" s="1"/>
  <c r="F4703" i="1" a="1"/>
  <c r="F4703" i="1" s="1"/>
  <c r="G4703" i="1" a="1"/>
  <c r="G4703" i="1" s="1"/>
  <c r="H4703" i="1" a="1"/>
  <c r="H4703" i="1" s="1"/>
  <c r="I4703" i="1" a="1"/>
  <c r="I4703" i="1" s="1"/>
  <c r="J4703" i="1" a="1"/>
  <c r="J4703" i="1" s="1"/>
  <c r="K4703" i="1" a="1"/>
  <c r="K4703" i="1" s="1"/>
  <c r="L4703" i="1" a="1"/>
  <c r="L4703" i="1" s="1"/>
  <c r="M4703" i="1" a="1"/>
  <c r="M4703" i="1" s="1"/>
  <c r="N4703" i="1" a="1"/>
  <c r="N4703" i="1" s="1"/>
  <c r="O4703" i="1" a="1"/>
  <c r="O4703" i="1" s="1"/>
  <c r="P4703" i="1" a="1"/>
  <c r="P4703" i="1" s="1"/>
  <c r="Q4703" i="1" a="1"/>
  <c r="Q4703" i="1" s="1"/>
  <c r="R4703" i="1" a="1"/>
  <c r="R4703" i="1" s="1"/>
  <c r="S4703" i="1" a="1"/>
  <c r="S4703" i="1" s="1"/>
  <c r="T4703" i="1" a="1"/>
  <c r="T4703" i="1" s="1"/>
  <c r="U4703" i="1" a="1"/>
  <c r="U4703" i="1" s="1"/>
  <c r="V4703" i="1" a="1"/>
  <c r="V4703" i="1" s="1"/>
  <c r="W4703" i="1" a="1"/>
  <c r="W4703" i="1" s="1"/>
  <c r="X4703" i="1" a="1"/>
  <c r="X4703" i="1" s="1"/>
  <c r="Y4703" i="1" a="1"/>
  <c r="Y4703" i="1" s="1"/>
  <c r="Z4703" i="1" a="1"/>
  <c r="Z4703" i="1" s="1"/>
  <c r="A4704" i="1" a="1"/>
  <c r="A4704" i="1" s="1"/>
  <c r="B4704" i="1" a="1"/>
  <c r="B4704" i="1" s="1"/>
  <c r="C4704" i="1" a="1"/>
  <c r="C4704" i="1" s="1"/>
  <c r="D4704" i="1" a="1"/>
  <c r="D4704" i="1" s="1"/>
  <c r="E4704" i="1" a="1"/>
  <c r="E4704" i="1" s="1"/>
  <c r="F4704" i="1" a="1"/>
  <c r="F4704" i="1" s="1"/>
  <c r="G4704" i="1" a="1"/>
  <c r="G4704" i="1" s="1"/>
  <c r="H4704" i="1" a="1"/>
  <c r="H4704" i="1" s="1"/>
  <c r="I4704" i="1" a="1"/>
  <c r="I4704" i="1" s="1"/>
  <c r="J4704" i="1" a="1"/>
  <c r="J4704" i="1" s="1"/>
  <c r="K4704" i="1" a="1"/>
  <c r="K4704" i="1" s="1"/>
  <c r="L4704" i="1" a="1"/>
  <c r="L4704" i="1" s="1"/>
  <c r="M4704" i="1" a="1"/>
  <c r="M4704" i="1" s="1"/>
  <c r="N4704" i="1" a="1"/>
  <c r="N4704" i="1" s="1"/>
  <c r="O4704" i="1" a="1"/>
  <c r="O4704" i="1" s="1"/>
  <c r="P4704" i="1" a="1"/>
  <c r="P4704" i="1" s="1"/>
  <c r="Q4704" i="1" a="1"/>
  <c r="Q4704" i="1" s="1"/>
  <c r="R4704" i="1" a="1"/>
  <c r="R4704" i="1" s="1"/>
  <c r="S4704" i="1" a="1"/>
  <c r="S4704" i="1" s="1"/>
  <c r="T4704" i="1" a="1"/>
  <c r="T4704" i="1" s="1"/>
  <c r="U4704" i="1" a="1"/>
  <c r="U4704" i="1" s="1"/>
  <c r="V4704" i="1" a="1"/>
  <c r="V4704" i="1" s="1"/>
  <c r="W4704" i="1" a="1"/>
  <c r="W4704" i="1" s="1"/>
  <c r="X4704" i="1" a="1"/>
  <c r="X4704" i="1" s="1"/>
  <c r="Y4704" i="1" a="1"/>
  <c r="Y4704" i="1" s="1"/>
  <c r="Z4704" i="1" a="1"/>
  <c r="Z4704" i="1" s="1"/>
  <c r="A4705" i="1" a="1"/>
  <c r="A4705" i="1" s="1"/>
  <c r="B4705" i="1" a="1"/>
  <c r="B4705" i="1" s="1"/>
  <c r="C4705" i="1" a="1"/>
  <c r="C4705" i="1" s="1"/>
  <c r="D4705" i="1" a="1"/>
  <c r="D4705" i="1" s="1"/>
  <c r="E4705" i="1" a="1"/>
  <c r="E4705" i="1" s="1"/>
  <c r="F4705" i="1" a="1"/>
  <c r="F4705" i="1" s="1"/>
  <c r="G4705" i="1" a="1"/>
  <c r="G4705" i="1" s="1"/>
  <c r="H4705" i="1" a="1"/>
  <c r="H4705" i="1" s="1"/>
  <c r="I4705" i="1" a="1"/>
  <c r="I4705" i="1" s="1"/>
  <c r="J4705" i="1" a="1"/>
  <c r="J4705" i="1" s="1"/>
  <c r="K4705" i="1" a="1"/>
  <c r="K4705" i="1" s="1"/>
  <c r="L4705" i="1" a="1"/>
  <c r="L4705" i="1" s="1"/>
  <c r="M4705" i="1" a="1"/>
  <c r="M4705" i="1" s="1"/>
  <c r="N4705" i="1" a="1"/>
  <c r="N4705" i="1" s="1"/>
  <c r="O4705" i="1" a="1"/>
  <c r="O4705" i="1" s="1"/>
  <c r="P4705" i="1" a="1"/>
  <c r="P4705" i="1" s="1"/>
  <c r="Q4705" i="1" a="1"/>
  <c r="Q4705" i="1" s="1"/>
  <c r="R4705" i="1" a="1"/>
  <c r="R4705" i="1" s="1"/>
  <c r="S4705" i="1" a="1"/>
  <c r="S4705" i="1" s="1"/>
  <c r="T4705" i="1" a="1"/>
  <c r="T4705" i="1" s="1"/>
  <c r="U4705" i="1" a="1"/>
  <c r="U4705" i="1" s="1"/>
  <c r="V4705" i="1" a="1"/>
  <c r="V4705" i="1" s="1"/>
  <c r="W4705" i="1" a="1"/>
  <c r="W4705" i="1" s="1"/>
  <c r="X4705" i="1" a="1"/>
  <c r="X4705" i="1" s="1"/>
  <c r="Y4705" i="1" a="1"/>
  <c r="Y4705" i="1" s="1"/>
  <c r="Z4705" i="1" a="1"/>
  <c r="Z4705" i="1" s="1"/>
  <c r="A4706" i="1" a="1"/>
  <c r="A4706" i="1" s="1"/>
  <c r="B4706" i="1" a="1"/>
  <c r="B4706" i="1" s="1"/>
  <c r="C4706" i="1" a="1"/>
  <c r="C4706" i="1" s="1"/>
  <c r="D4706" i="1" a="1"/>
  <c r="D4706" i="1" s="1"/>
  <c r="E4706" i="1" a="1"/>
  <c r="E4706" i="1" s="1"/>
  <c r="F4706" i="1" a="1"/>
  <c r="F4706" i="1" s="1"/>
  <c r="G4706" i="1" a="1"/>
  <c r="G4706" i="1" s="1"/>
  <c r="H4706" i="1" a="1"/>
  <c r="H4706" i="1" s="1"/>
  <c r="I4706" i="1" a="1"/>
  <c r="I4706" i="1" s="1"/>
  <c r="J4706" i="1" a="1"/>
  <c r="J4706" i="1" s="1"/>
  <c r="K4706" i="1" a="1"/>
  <c r="K4706" i="1" s="1"/>
  <c r="L4706" i="1" a="1"/>
  <c r="L4706" i="1" s="1"/>
  <c r="M4706" i="1" a="1"/>
  <c r="M4706" i="1" s="1"/>
  <c r="N4706" i="1" a="1"/>
  <c r="N4706" i="1" s="1"/>
  <c r="O4706" i="1" a="1"/>
  <c r="O4706" i="1" s="1"/>
  <c r="P4706" i="1" a="1"/>
  <c r="P4706" i="1" s="1"/>
  <c r="Q4706" i="1" a="1"/>
  <c r="Q4706" i="1" s="1"/>
  <c r="R4706" i="1" a="1"/>
  <c r="R4706" i="1" s="1"/>
  <c r="S4706" i="1" a="1"/>
  <c r="S4706" i="1" s="1"/>
  <c r="T4706" i="1" a="1"/>
  <c r="T4706" i="1" s="1"/>
  <c r="U4706" i="1" a="1"/>
  <c r="U4706" i="1" s="1"/>
  <c r="V4706" i="1" a="1"/>
  <c r="V4706" i="1" s="1"/>
  <c r="W4706" i="1" a="1"/>
  <c r="W4706" i="1" s="1"/>
  <c r="X4706" i="1" a="1"/>
  <c r="X4706" i="1" s="1"/>
  <c r="Y4706" i="1" a="1"/>
  <c r="Y4706" i="1" s="1"/>
  <c r="Z4706" i="1" a="1"/>
  <c r="Z4706" i="1" s="1"/>
  <c r="A4707" i="1" a="1"/>
  <c r="A4707" i="1" s="1"/>
  <c r="B4707" i="1" a="1"/>
  <c r="B4707" i="1" s="1"/>
  <c r="C4707" i="1" a="1"/>
  <c r="C4707" i="1" s="1"/>
  <c r="D4707" i="1" a="1"/>
  <c r="D4707" i="1" s="1"/>
  <c r="E4707" i="1" a="1"/>
  <c r="E4707" i="1" s="1"/>
  <c r="F4707" i="1" a="1"/>
  <c r="F4707" i="1" s="1"/>
  <c r="G4707" i="1" a="1"/>
  <c r="G4707" i="1" s="1"/>
  <c r="H4707" i="1" a="1"/>
  <c r="H4707" i="1" s="1"/>
  <c r="I4707" i="1" a="1"/>
  <c r="I4707" i="1" s="1"/>
  <c r="J4707" i="1" a="1"/>
  <c r="J4707" i="1" s="1"/>
  <c r="K4707" i="1" a="1"/>
  <c r="K4707" i="1" s="1"/>
  <c r="L4707" i="1" a="1"/>
  <c r="L4707" i="1" s="1"/>
  <c r="M4707" i="1" a="1"/>
  <c r="M4707" i="1" s="1"/>
  <c r="N4707" i="1" a="1"/>
  <c r="N4707" i="1" s="1"/>
  <c r="O4707" i="1" a="1"/>
  <c r="O4707" i="1" s="1"/>
  <c r="P4707" i="1" a="1"/>
  <c r="P4707" i="1" s="1"/>
  <c r="Q4707" i="1" a="1"/>
  <c r="Q4707" i="1" s="1"/>
  <c r="R4707" i="1" a="1"/>
  <c r="R4707" i="1" s="1"/>
  <c r="S4707" i="1" a="1"/>
  <c r="S4707" i="1" s="1"/>
  <c r="T4707" i="1" a="1"/>
  <c r="T4707" i="1" s="1"/>
  <c r="U4707" i="1" a="1"/>
  <c r="U4707" i="1" s="1"/>
  <c r="V4707" i="1" a="1"/>
  <c r="V4707" i="1" s="1"/>
  <c r="W4707" i="1" a="1"/>
  <c r="W4707" i="1" s="1"/>
  <c r="X4707" i="1" a="1"/>
  <c r="X4707" i="1" s="1"/>
  <c r="Y4707" i="1" a="1"/>
  <c r="Y4707" i="1" s="1"/>
  <c r="Z4707" i="1" a="1"/>
  <c r="Z4707" i="1" s="1"/>
  <c r="A4708" i="1" a="1"/>
  <c r="A4708" i="1" s="1"/>
  <c r="B4708" i="1" a="1"/>
  <c r="B4708" i="1" s="1"/>
  <c r="C4708" i="1" a="1"/>
  <c r="C4708" i="1" s="1"/>
  <c r="D4708" i="1" a="1"/>
  <c r="D4708" i="1" s="1"/>
  <c r="E4708" i="1" a="1"/>
  <c r="E4708" i="1" s="1"/>
  <c r="F4708" i="1" a="1"/>
  <c r="F4708" i="1" s="1"/>
  <c r="G4708" i="1" a="1"/>
  <c r="G4708" i="1" s="1"/>
  <c r="H4708" i="1" a="1"/>
  <c r="H4708" i="1" s="1"/>
  <c r="I4708" i="1" a="1"/>
  <c r="I4708" i="1" s="1"/>
  <c r="J4708" i="1" a="1"/>
  <c r="J4708" i="1" s="1"/>
  <c r="K4708" i="1" a="1"/>
  <c r="K4708" i="1" s="1"/>
  <c r="L4708" i="1" a="1"/>
  <c r="L4708" i="1" s="1"/>
  <c r="M4708" i="1" a="1"/>
  <c r="M4708" i="1" s="1"/>
  <c r="N4708" i="1" a="1"/>
  <c r="N4708" i="1" s="1"/>
  <c r="O4708" i="1" a="1"/>
  <c r="O4708" i="1" s="1"/>
  <c r="P4708" i="1" a="1"/>
  <c r="P4708" i="1" s="1"/>
  <c r="Q4708" i="1" a="1"/>
  <c r="Q4708" i="1" s="1"/>
  <c r="R4708" i="1" a="1"/>
  <c r="R4708" i="1" s="1"/>
  <c r="S4708" i="1" a="1"/>
  <c r="S4708" i="1" s="1"/>
  <c r="T4708" i="1" a="1"/>
  <c r="T4708" i="1" s="1"/>
  <c r="U4708" i="1" a="1"/>
  <c r="U4708" i="1" s="1"/>
  <c r="V4708" i="1" a="1"/>
  <c r="V4708" i="1" s="1"/>
  <c r="W4708" i="1" a="1"/>
  <c r="W4708" i="1" s="1"/>
  <c r="X4708" i="1" a="1"/>
  <c r="X4708" i="1" s="1"/>
  <c r="Y4708" i="1" a="1"/>
  <c r="Y4708" i="1" s="1"/>
  <c r="Z4708" i="1" a="1"/>
  <c r="Z4708" i="1" s="1"/>
  <c r="A4709" i="1" a="1"/>
  <c r="A4709" i="1" s="1"/>
  <c r="B4709" i="1" a="1"/>
  <c r="B4709" i="1" s="1"/>
  <c r="C4709" i="1" a="1"/>
  <c r="C4709" i="1" s="1"/>
  <c r="D4709" i="1" a="1"/>
  <c r="D4709" i="1" s="1"/>
  <c r="E4709" i="1" a="1"/>
  <c r="E4709" i="1" s="1"/>
  <c r="F4709" i="1" a="1"/>
  <c r="F4709" i="1" s="1"/>
  <c r="G4709" i="1" a="1"/>
  <c r="G4709" i="1" s="1"/>
  <c r="H4709" i="1" a="1"/>
  <c r="H4709" i="1" s="1"/>
  <c r="I4709" i="1" a="1"/>
  <c r="I4709" i="1" s="1"/>
  <c r="J4709" i="1" a="1"/>
  <c r="J4709" i="1" s="1"/>
  <c r="K4709" i="1" a="1"/>
  <c r="K4709" i="1" s="1"/>
  <c r="L4709" i="1" a="1"/>
  <c r="L4709" i="1" s="1"/>
  <c r="M4709" i="1" a="1"/>
  <c r="M4709" i="1" s="1"/>
  <c r="N4709" i="1" a="1"/>
  <c r="N4709" i="1" s="1"/>
  <c r="O4709" i="1" a="1"/>
  <c r="O4709" i="1" s="1"/>
  <c r="P4709" i="1" a="1"/>
  <c r="P4709" i="1" s="1"/>
  <c r="Q4709" i="1" a="1"/>
  <c r="Q4709" i="1" s="1"/>
  <c r="R4709" i="1" a="1"/>
  <c r="R4709" i="1" s="1"/>
  <c r="S4709" i="1" a="1"/>
  <c r="S4709" i="1" s="1"/>
  <c r="T4709" i="1" a="1"/>
  <c r="T4709" i="1" s="1"/>
  <c r="U4709" i="1" a="1"/>
  <c r="U4709" i="1" s="1"/>
  <c r="V4709" i="1" a="1"/>
  <c r="V4709" i="1" s="1"/>
  <c r="W4709" i="1" a="1"/>
  <c r="W4709" i="1" s="1"/>
  <c r="X4709" i="1" a="1"/>
  <c r="X4709" i="1" s="1"/>
  <c r="Y4709" i="1" a="1"/>
  <c r="Y4709" i="1" s="1"/>
  <c r="Z4709" i="1" a="1"/>
  <c r="Z4709" i="1" s="1"/>
  <c r="A4710" i="1" a="1"/>
  <c r="A4710" i="1" s="1"/>
  <c r="B4710" i="1" a="1"/>
  <c r="B4710" i="1" s="1"/>
  <c r="C4710" i="1" a="1"/>
  <c r="C4710" i="1" s="1"/>
  <c r="D4710" i="1" a="1"/>
  <c r="D4710" i="1" s="1"/>
  <c r="E4710" i="1" a="1"/>
  <c r="E4710" i="1" s="1"/>
  <c r="F4710" i="1" a="1"/>
  <c r="F4710" i="1" s="1"/>
  <c r="G4710" i="1" a="1"/>
  <c r="G4710" i="1" s="1"/>
  <c r="H4710" i="1" a="1"/>
  <c r="H4710" i="1" s="1"/>
  <c r="I4710" i="1" a="1"/>
  <c r="I4710" i="1" s="1"/>
  <c r="J4710" i="1" a="1"/>
  <c r="J4710" i="1" s="1"/>
  <c r="K4710" i="1" a="1"/>
  <c r="K4710" i="1" s="1"/>
  <c r="L4710" i="1" a="1"/>
  <c r="L4710" i="1" s="1"/>
  <c r="M4710" i="1" a="1"/>
  <c r="M4710" i="1" s="1"/>
  <c r="N4710" i="1" a="1"/>
  <c r="N4710" i="1" s="1"/>
  <c r="O4710" i="1" a="1"/>
  <c r="O4710" i="1" s="1"/>
  <c r="P4710" i="1" a="1"/>
  <c r="P4710" i="1" s="1"/>
  <c r="Q4710" i="1" a="1"/>
  <c r="Q4710" i="1" s="1"/>
  <c r="R4710" i="1" a="1"/>
  <c r="R4710" i="1" s="1"/>
  <c r="S4710" i="1" a="1"/>
  <c r="S4710" i="1" s="1"/>
  <c r="T4710" i="1" a="1"/>
  <c r="T4710" i="1" s="1"/>
  <c r="U4710" i="1" a="1"/>
  <c r="U4710" i="1" s="1"/>
  <c r="V4710" i="1" a="1"/>
  <c r="V4710" i="1" s="1"/>
  <c r="W4710" i="1" a="1"/>
  <c r="W4710" i="1" s="1"/>
  <c r="X4710" i="1" a="1"/>
  <c r="X4710" i="1" s="1"/>
  <c r="Y4710" i="1" a="1"/>
  <c r="Y4710" i="1" s="1"/>
  <c r="Z4710" i="1" a="1"/>
  <c r="Z4710" i="1" s="1"/>
  <c r="A4711" i="1" a="1"/>
  <c r="A4711" i="1" s="1"/>
  <c r="B4711" i="1" a="1"/>
  <c r="B4711" i="1" s="1"/>
  <c r="C4711" i="1" a="1"/>
  <c r="C4711" i="1" s="1"/>
  <c r="D4711" i="1" a="1"/>
  <c r="D4711" i="1" s="1"/>
  <c r="E4711" i="1" a="1"/>
  <c r="E4711" i="1" s="1"/>
  <c r="F4711" i="1" a="1"/>
  <c r="F4711" i="1" s="1"/>
  <c r="G4711" i="1" a="1"/>
  <c r="G4711" i="1" s="1"/>
  <c r="H4711" i="1" a="1"/>
  <c r="H4711" i="1" s="1"/>
  <c r="I4711" i="1" a="1"/>
  <c r="I4711" i="1" s="1"/>
  <c r="J4711" i="1" a="1"/>
  <c r="J4711" i="1" s="1"/>
  <c r="K4711" i="1" a="1"/>
  <c r="K4711" i="1" s="1"/>
  <c r="L4711" i="1" a="1"/>
  <c r="L4711" i="1" s="1"/>
  <c r="M4711" i="1" a="1"/>
  <c r="M4711" i="1" s="1"/>
  <c r="N4711" i="1" a="1"/>
  <c r="N4711" i="1" s="1"/>
  <c r="O4711" i="1" a="1"/>
  <c r="O4711" i="1" s="1"/>
  <c r="P4711" i="1" a="1"/>
  <c r="P4711" i="1" s="1"/>
  <c r="Q4711" i="1" a="1"/>
  <c r="Q4711" i="1" s="1"/>
  <c r="R4711" i="1" a="1"/>
  <c r="R4711" i="1" s="1"/>
  <c r="S4711" i="1" a="1"/>
  <c r="S4711" i="1" s="1"/>
  <c r="T4711" i="1" a="1"/>
  <c r="T4711" i="1" s="1"/>
  <c r="U4711" i="1" a="1"/>
  <c r="U4711" i="1" s="1"/>
  <c r="V4711" i="1" a="1"/>
  <c r="V4711" i="1" s="1"/>
  <c r="W4711" i="1" a="1"/>
  <c r="W4711" i="1" s="1"/>
  <c r="X4711" i="1" a="1"/>
  <c r="X4711" i="1" s="1"/>
  <c r="Y4711" i="1" a="1"/>
  <c r="Y4711" i="1" s="1"/>
  <c r="Z4711" i="1" a="1"/>
  <c r="Z4711" i="1" s="1"/>
  <c r="A4712" i="1" a="1"/>
  <c r="A4712" i="1" s="1"/>
  <c r="B4712" i="1" a="1"/>
  <c r="B4712" i="1" s="1"/>
  <c r="C4712" i="1" a="1"/>
  <c r="C4712" i="1" s="1"/>
  <c r="D4712" i="1" a="1"/>
  <c r="D4712" i="1" s="1"/>
  <c r="E4712" i="1" a="1"/>
  <c r="E4712" i="1" s="1"/>
  <c r="F4712" i="1" a="1"/>
  <c r="F4712" i="1" s="1"/>
  <c r="G4712" i="1" a="1"/>
  <c r="G4712" i="1" s="1"/>
  <c r="H4712" i="1" a="1"/>
  <c r="H4712" i="1" s="1"/>
  <c r="I4712" i="1" a="1"/>
  <c r="I4712" i="1" s="1"/>
  <c r="J4712" i="1" a="1"/>
  <c r="J4712" i="1" s="1"/>
  <c r="K4712" i="1" a="1"/>
  <c r="K4712" i="1" s="1"/>
  <c r="L4712" i="1" a="1"/>
  <c r="L4712" i="1" s="1"/>
  <c r="M4712" i="1" a="1"/>
  <c r="M4712" i="1" s="1"/>
  <c r="N4712" i="1" a="1"/>
  <c r="N4712" i="1" s="1"/>
  <c r="O4712" i="1" a="1"/>
  <c r="O4712" i="1" s="1"/>
  <c r="P4712" i="1" a="1"/>
  <c r="P4712" i="1" s="1"/>
  <c r="Q4712" i="1" a="1"/>
  <c r="Q4712" i="1" s="1"/>
  <c r="R4712" i="1" a="1"/>
  <c r="R4712" i="1" s="1"/>
  <c r="S4712" i="1" a="1"/>
  <c r="S4712" i="1" s="1"/>
  <c r="T4712" i="1" a="1"/>
  <c r="T4712" i="1" s="1"/>
  <c r="U4712" i="1" a="1"/>
  <c r="U4712" i="1" s="1"/>
  <c r="V4712" i="1" a="1"/>
  <c r="V4712" i="1" s="1"/>
  <c r="W4712" i="1" a="1"/>
  <c r="W4712" i="1" s="1"/>
  <c r="X4712" i="1" a="1"/>
  <c r="X4712" i="1" s="1"/>
  <c r="Y4712" i="1" a="1"/>
  <c r="Y4712" i="1" s="1"/>
  <c r="Z4712" i="1" a="1"/>
  <c r="Z4712" i="1" s="1"/>
  <c r="A4713" i="1" a="1"/>
  <c r="A4713" i="1" s="1"/>
  <c r="B4713" i="1" a="1"/>
  <c r="B4713" i="1" s="1"/>
  <c r="C4713" i="1" a="1"/>
  <c r="C4713" i="1" s="1"/>
  <c r="D4713" i="1" a="1"/>
  <c r="D4713" i="1" s="1"/>
  <c r="E4713" i="1" a="1"/>
  <c r="E4713" i="1" s="1"/>
  <c r="F4713" i="1" a="1"/>
  <c r="F4713" i="1" s="1"/>
  <c r="G4713" i="1" a="1"/>
  <c r="G4713" i="1" s="1"/>
  <c r="H4713" i="1" a="1"/>
  <c r="H4713" i="1" s="1"/>
  <c r="I4713" i="1" a="1"/>
  <c r="I4713" i="1" s="1"/>
  <c r="J4713" i="1" a="1"/>
  <c r="J4713" i="1" s="1"/>
  <c r="K4713" i="1" a="1"/>
  <c r="K4713" i="1" s="1"/>
  <c r="L4713" i="1" a="1"/>
  <c r="L4713" i="1" s="1"/>
  <c r="M4713" i="1" a="1"/>
  <c r="M4713" i="1" s="1"/>
  <c r="N4713" i="1" a="1"/>
  <c r="N4713" i="1" s="1"/>
  <c r="O4713" i="1" a="1"/>
  <c r="O4713" i="1" s="1"/>
  <c r="P4713" i="1" a="1"/>
  <c r="P4713" i="1" s="1"/>
  <c r="Q4713" i="1" a="1"/>
  <c r="Q4713" i="1" s="1"/>
  <c r="R4713" i="1" a="1"/>
  <c r="R4713" i="1" s="1"/>
  <c r="S4713" i="1" a="1"/>
  <c r="S4713" i="1" s="1"/>
  <c r="T4713" i="1" a="1"/>
  <c r="T4713" i="1" s="1"/>
  <c r="U4713" i="1" a="1"/>
  <c r="U4713" i="1" s="1"/>
  <c r="V4713" i="1" a="1"/>
  <c r="V4713" i="1" s="1"/>
  <c r="W4713" i="1" a="1"/>
  <c r="W4713" i="1" s="1"/>
  <c r="X4713" i="1" a="1"/>
  <c r="X4713" i="1" s="1"/>
  <c r="Y4713" i="1" a="1"/>
  <c r="Y4713" i="1" s="1"/>
  <c r="Z4713" i="1" a="1"/>
  <c r="Z4713" i="1" s="1"/>
  <c r="A4714" i="1" a="1"/>
  <c r="A4714" i="1" s="1"/>
  <c r="B4714" i="1" a="1"/>
  <c r="B4714" i="1" s="1"/>
  <c r="C4714" i="1" a="1"/>
  <c r="C4714" i="1" s="1"/>
  <c r="D4714" i="1" a="1"/>
  <c r="D4714" i="1" s="1"/>
  <c r="E4714" i="1" a="1"/>
  <c r="E4714" i="1" s="1"/>
  <c r="F4714" i="1" a="1"/>
  <c r="F4714" i="1" s="1"/>
  <c r="G4714" i="1" a="1"/>
  <c r="G4714" i="1" s="1"/>
  <c r="H4714" i="1" a="1"/>
  <c r="H4714" i="1" s="1"/>
  <c r="I4714" i="1" a="1"/>
  <c r="I4714" i="1" s="1"/>
  <c r="J4714" i="1" a="1"/>
  <c r="J4714" i="1" s="1"/>
  <c r="K4714" i="1" a="1"/>
  <c r="K4714" i="1" s="1"/>
  <c r="L4714" i="1" a="1"/>
  <c r="L4714" i="1" s="1"/>
  <c r="M4714" i="1" a="1"/>
  <c r="M4714" i="1" s="1"/>
  <c r="N4714" i="1" a="1"/>
  <c r="N4714" i="1" s="1"/>
  <c r="O4714" i="1" a="1"/>
  <c r="O4714" i="1" s="1"/>
  <c r="P4714" i="1" a="1"/>
  <c r="P4714" i="1" s="1"/>
  <c r="Q4714" i="1" a="1"/>
  <c r="Q4714" i="1" s="1"/>
  <c r="R4714" i="1" a="1"/>
  <c r="R4714" i="1" s="1"/>
  <c r="S4714" i="1" a="1"/>
  <c r="S4714" i="1" s="1"/>
  <c r="T4714" i="1" a="1"/>
  <c r="T4714" i="1" s="1"/>
  <c r="U4714" i="1" a="1"/>
  <c r="U4714" i="1" s="1"/>
  <c r="V4714" i="1" a="1"/>
  <c r="V4714" i="1" s="1"/>
  <c r="W4714" i="1" a="1"/>
  <c r="W4714" i="1" s="1"/>
  <c r="X4714" i="1" a="1"/>
  <c r="X4714" i="1" s="1"/>
  <c r="Y4714" i="1" a="1"/>
  <c r="Y4714" i="1" s="1"/>
  <c r="Z4714" i="1" a="1"/>
  <c r="Z4714" i="1" s="1"/>
  <c r="A4715" i="1" a="1"/>
  <c r="A4715" i="1" s="1"/>
  <c r="B4715" i="1" a="1"/>
  <c r="B4715" i="1" s="1"/>
  <c r="C4715" i="1" a="1"/>
  <c r="C4715" i="1" s="1"/>
  <c r="D4715" i="1" a="1"/>
  <c r="D4715" i="1" s="1"/>
  <c r="E4715" i="1" a="1"/>
  <c r="E4715" i="1" s="1"/>
  <c r="F4715" i="1" a="1"/>
  <c r="F4715" i="1" s="1"/>
  <c r="G4715" i="1" a="1"/>
  <c r="G4715" i="1" s="1"/>
  <c r="H4715" i="1" a="1"/>
  <c r="H4715" i="1" s="1"/>
  <c r="I4715" i="1" a="1"/>
  <c r="I4715" i="1" s="1"/>
  <c r="J4715" i="1" a="1"/>
  <c r="J4715" i="1" s="1"/>
  <c r="K4715" i="1" a="1"/>
  <c r="K4715" i="1" s="1"/>
  <c r="L4715" i="1" a="1"/>
  <c r="L4715" i="1" s="1"/>
  <c r="M4715" i="1" a="1"/>
  <c r="M4715" i="1" s="1"/>
  <c r="N4715" i="1" a="1"/>
  <c r="N4715" i="1" s="1"/>
  <c r="O4715" i="1" a="1"/>
  <c r="O4715" i="1" s="1"/>
  <c r="P4715" i="1" a="1"/>
  <c r="P4715" i="1" s="1"/>
  <c r="Q4715" i="1" a="1"/>
  <c r="Q4715" i="1" s="1"/>
  <c r="R4715" i="1" a="1"/>
  <c r="R4715" i="1" s="1"/>
  <c r="S4715" i="1" a="1"/>
  <c r="S4715" i="1" s="1"/>
  <c r="T4715" i="1" a="1"/>
  <c r="T4715" i="1" s="1"/>
  <c r="U4715" i="1" a="1"/>
  <c r="U4715" i="1" s="1"/>
  <c r="V4715" i="1" a="1"/>
  <c r="V4715" i="1" s="1"/>
  <c r="W4715" i="1" a="1"/>
  <c r="W4715" i="1" s="1"/>
  <c r="X4715" i="1" a="1"/>
  <c r="X4715" i="1" s="1"/>
  <c r="Y4715" i="1" a="1"/>
  <c r="Y4715" i="1" s="1"/>
  <c r="Z4715" i="1" a="1"/>
  <c r="Z4715" i="1" s="1"/>
  <c r="A4716" i="1" a="1"/>
  <c r="A4716" i="1" s="1"/>
  <c r="B4716" i="1" a="1"/>
  <c r="B4716" i="1" s="1"/>
  <c r="C4716" i="1" a="1"/>
  <c r="C4716" i="1" s="1"/>
  <c r="D4716" i="1" a="1"/>
  <c r="D4716" i="1" s="1"/>
  <c r="E4716" i="1" a="1"/>
  <c r="E4716" i="1" s="1"/>
  <c r="F4716" i="1" a="1"/>
  <c r="F4716" i="1" s="1"/>
  <c r="G4716" i="1" a="1"/>
  <c r="G4716" i="1" s="1"/>
  <c r="H4716" i="1" a="1"/>
  <c r="H4716" i="1" s="1"/>
  <c r="I4716" i="1" a="1"/>
  <c r="I4716" i="1" s="1"/>
  <c r="J4716" i="1" a="1"/>
  <c r="J4716" i="1" s="1"/>
  <c r="K4716" i="1" a="1"/>
  <c r="K4716" i="1" s="1"/>
  <c r="L4716" i="1" a="1"/>
  <c r="L4716" i="1" s="1"/>
  <c r="M4716" i="1" a="1"/>
  <c r="M4716" i="1" s="1"/>
  <c r="N4716" i="1" a="1"/>
  <c r="N4716" i="1" s="1"/>
  <c r="O4716" i="1" a="1"/>
  <c r="O4716" i="1" s="1"/>
  <c r="P4716" i="1" a="1"/>
  <c r="P4716" i="1" s="1"/>
  <c r="Q4716" i="1" a="1"/>
  <c r="Q4716" i="1" s="1"/>
  <c r="R4716" i="1" a="1"/>
  <c r="R4716" i="1" s="1"/>
  <c r="S4716" i="1" a="1"/>
  <c r="S4716" i="1" s="1"/>
  <c r="T4716" i="1" a="1"/>
  <c r="T4716" i="1" s="1"/>
  <c r="U4716" i="1" a="1"/>
  <c r="U4716" i="1" s="1"/>
  <c r="V4716" i="1" a="1"/>
  <c r="V4716" i="1" s="1"/>
  <c r="W4716" i="1" a="1"/>
  <c r="W4716" i="1" s="1"/>
  <c r="X4716" i="1" a="1"/>
  <c r="X4716" i="1" s="1"/>
  <c r="Y4716" i="1" a="1"/>
  <c r="Y4716" i="1" s="1"/>
  <c r="Z4716" i="1" a="1"/>
  <c r="Z4716" i="1" s="1"/>
  <c r="A4717" i="1" a="1"/>
  <c r="A4717" i="1" s="1"/>
  <c r="B4717" i="1" a="1"/>
  <c r="B4717" i="1" s="1"/>
  <c r="C4717" i="1" a="1"/>
  <c r="C4717" i="1" s="1"/>
  <c r="D4717" i="1" a="1"/>
  <c r="D4717" i="1" s="1"/>
  <c r="E4717" i="1" a="1"/>
  <c r="E4717" i="1" s="1"/>
  <c r="F4717" i="1" a="1"/>
  <c r="F4717" i="1" s="1"/>
  <c r="G4717" i="1" a="1"/>
  <c r="G4717" i="1" s="1"/>
  <c r="H4717" i="1" a="1"/>
  <c r="H4717" i="1" s="1"/>
  <c r="I4717" i="1" a="1"/>
  <c r="I4717" i="1" s="1"/>
  <c r="J4717" i="1" a="1"/>
  <c r="J4717" i="1" s="1"/>
  <c r="K4717" i="1" a="1"/>
  <c r="K4717" i="1" s="1"/>
  <c r="L4717" i="1" a="1"/>
  <c r="L4717" i="1" s="1"/>
  <c r="M4717" i="1" a="1"/>
  <c r="M4717" i="1" s="1"/>
  <c r="N4717" i="1" a="1"/>
  <c r="N4717" i="1" s="1"/>
  <c r="O4717" i="1" a="1"/>
  <c r="O4717" i="1" s="1"/>
  <c r="P4717" i="1" a="1"/>
  <c r="P4717" i="1" s="1"/>
  <c r="Q4717" i="1" a="1"/>
  <c r="Q4717" i="1" s="1"/>
  <c r="R4717" i="1" a="1"/>
  <c r="R4717" i="1" s="1"/>
  <c r="S4717" i="1" a="1"/>
  <c r="S4717" i="1" s="1"/>
  <c r="T4717" i="1" a="1"/>
  <c r="T4717" i="1" s="1"/>
  <c r="U4717" i="1" a="1"/>
  <c r="U4717" i="1" s="1"/>
  <c r="V4717" i="1" a="1"/>
  <c r="V4717" i="1" s="1"/>
  <c r="W4717" i="1" a="1"/>
  <c r="W4717" i="1" s="1"/>
  <c r="X4717" i="1" a="1"/>
  <c r="X4717" i="1" s="1"/>
  <c r="Y4717" i="1" a="1"/>
  <c r="Y4717" i="1" s="1"/>
  <c r="Z4717" i="1" a="1"/>
  <c r="Z4717" i="1" s="1"/>
  <c r="A4718" i="1" a="1"/>
  <c r="A4718" i="1" s="1"/>
  <c r="B4718" i="1" a="1"/>
  <c r="B4718" i="1" s="1"/>
  <c r="C4718" i="1" a="1"/>
  <c r="C4718" i="1" s="1"/>
  <c r="D4718" i="1" a="1"/>
  <c r="D4718" i="1" s="1"/>
  <c r="E4718" i="1" a="1"/>
  <c r="E4718" i="1" s="1"/>
  <c r="F4718" i="1" a="1"/>
  <c r="F4718" i="1" s="1"/>
  <c r="G4718" i="1" a="1"/>
  <c r="G4718" i="1" s="1"/>
  <c r="H4718" i="1" a="1"/>
  <c r="H4718" i="1" s="1"/>
  <c r="I4718" i="1" a="1"/>
  <c r="I4718" i="1" s="1"/>
  <c r="J4718" i="1" a="1"/>
  <c r="J4718" i="1" s="1"/>
  <c r="K4718" i="1" a="1"/>
  <c r="K4718" i="1" s="1"/>
  <c r="L4718" i="1" a="1"/>
  <c r="L4718" i="1" s="1"/>
  <c r="M4718" i="1" a="1"/>
  <c r="M4718" i="1" s="1"/>
  <c r="N4718" i="1" a="1"/>
  <c r="N4718" i="1" s="1"/>
  <c r="O4718" i="1" a="1"/>
  <c r="O4718" i="1" s="1"/>
  <c r="P4718" i="1" a="1"/>
  <c r="P4718" i="1" s="1"/>
  <c r="Q4718" i="1" a="1"/>
  <c r="Q4718" i="1" s="1"/>
  <c r="R4718" i="1" a="1"/>
  <c r="R4718" i="1" s="1"/>
  <c r="S4718" i="1" a="1"/>
  <c r="S4718" i="1" s="1"/>
  <c r="T4718" i="1" a="1"/>
  <c r="T4718" i="1" s="1"/>
  <c r="U4718" i="1" a="1"/>
  <c r="U4718" i="1" s="1"/>
  <c r="V4718" i="1" a="1"/>
  <c r="V4718" i="1" s="1"/>
  <c r="W4718" i="1" a="1"/>
  <c r="W4718" i="1" s="1"/>
  <c r="X4718" i="1" a="1"/>
  <c r="X4718" i="1" s="1"/>
  <c r="Y4718" i="1" a="1"/>
  <c r="Y4718" i="1" s="1"/>
  <c r="Z4718" i="1" a="1"/>
  <c r="Z4718" i="1" s="1"/>
  <c r="A4719" i="1" a="1"/>
  <c r="A4719" i="1" s="1"/>
  <c r="B4719" i="1" a="1"/>
  <c r="B4719" i="1" s="1"/>
  <c r="C4719" i="1" a="1"/>
  <c r="C4719" i="1" s="1"/>
  <c r="D4719" i="1" a="1"/>
  <c r="D4719" i="1" s="1"/>
  <c r="E4719" i="1" a="1"/>
  <c r="E4719" i="1" s="1"/>
  <c r="F4719" i="1" a="1"/>
  <c r="F4719" i="1" s="1"/>
  <c r="G4719" i="1" a="1"/>
  <c r="G4719" i="1" s="1"/>
  <c r="H4719" i="1" a="1"/>
  <c r="H4719" i="1" s="1"/>
  <c r="I4719" i="1" a="1"/>
  <c r="I4719" i="1" s="1"/>
  <c r="J4719" i="1" a="1"/>
  <c r="J4719" i="1" s="1"/>
  <c r="K4719" i="1" a="1"/>
  <c r="K4719" i="1" s="1"/>
  <c r="L4719" i="1" a="1"/>
  <c r="L4719" i="1" s="1"/>
  <c r="M4719" i="1" a="1"/>
  <c r="M4719" i="1" s="1"/>
  <c r="N4719" i="1" a="1"/>
  <c r="N4719" i="1" s="1"/>
  <c r="O4719" i="1" a="1"/>
  <c r="O4719" i="1" s="1"/>
  <c r="P4719" i="1" a="1"/>
  <c r="P4719" i="1" s="1"/>
  <c r="Q4719" i="1" a="1"/>
  <c r="Q4719" i="1" s="1"/>
  <c r="R4719" i="1" a="1"/>
  <c r="R4719" i="1" s="1"/>
  <c r="S4719" i="1" a="1"/>
  <c r="S4719" i="1" s="1"/>
  <c r="T4719" i="1" a="1"/>
  <c r="T4719" i="1" s="1"/>
  <c r="U4719" i="1" a="1"/>
  <c r="U4719" i="1" s="1"/>
  <c r="V4719" i="1" a="1"/>
  <c r="V4719" i="1" s="1"/>
  <c r="W4719" i="1" a="1"/>
  <c r="W4719" i="1" s="1"/>
  <c r="X4719" i="1" a="1"/>
  <c r="X4719" i="1" s="1"/>
  <c r="Y4719" i="1" a="1"/>
  <c r="Y4719" i="1" s="1"/>
  <c r="Z4719" i="1" a="1"/>
  <c r="Z4719" i="1" s="1"/>
  <c r="A4720" i="1" a="1"/>
  <c r="A4720" i="1" s="1"/>
  <c r="B4720" i="1" a="1"/>
  <c r="B4720" i="1" s="1"/>
  <c r="C4720" i="1" a="1"/>
  <c r="C4720" i="1" s="1"/>
  <c r="D4720" i="1" a="1"/>
  <c r="D4720" i="1" s="1"/>
  <c r="E4720" i="1" a="1"/>
  <c r="E4720" i="1" s="1"/>
  <c r="F4720" i="1" a="1"/>
  <c r="F4720" i="1" s="1"/>
  <c r="G4720" i="1" a="1"/>
  <c r="G4720" i="1" s="1"/>
  <c r="H4720" i="1" a="1"/>
  <c r="H4720" i="1" s="1"/>
  <c r="I4720" i="1" a="1"/>
  <c r="I4720" i="1" s="1"/>
  <c r="J4720" i="1" a="1"/>
  <c r="J4720" i="1" s="1"/>
  <c r="K4720" i="1" a="1"/>
  <c r="K4720" i="1" s="1"/>
  <c r="L4720" i="1" a="1"/>
  <c r="L4720" i="1" s="1"/>
  <c r="M4720" i="1" a="1"/>
  <c r="M4720" i="1" s="1"/>
  <c r="N4720" i="1" a="1"/>
  <c r="N4720" i="1" s="1"/>
  <c r="O4720" i="1" a="1"/>
  <c r="O4720" i="1" s="1"/>
  <c r="P4720" i="1" a="1"/>
  <c r="P4720" i="1" s="1"/>
  <c r="Q4720" i="1" a="1"/>
  <c r="Q4720" i="1" s="1"/>
  <c r="R4720" i="1" a="1"/>
  <c r="R4720" i="1" s="1"/>
  <c r="S4720" i="1" a="1"/>
  <c r="S4720" i="1" s="1"/>
  <c r="T4720" i="1" a="1"/>
  <c r="T4720" i="1" s="1"/>
  <c r="U4720" i="1" a="1"/>
  <c r="U4720" i="1" s="1"/>
  <c r="V4720" i="1" a="1"/>
  <c r="V4720" i="1" s="1"/>
  <c r="W4720" i="1" a="1"/>
  <c r="W4720" i="1" s="1"/>
  <c r="X4720" i="1" a="1"/>
  <c r="X4720" i="1" s="1"/>
  <c r="Y4720" i="1" a="1"/>
  <c r="Y4720" i="1" s="1"/>
  <c r="Z4720" i="1" a="1"/>
  <c r="Z4720" i="1" s="1"/>
  <c r="A4721" i="1" a="1"/>
  <c r="A4721" i="1" s="1"/>
  <c r="B4721" i="1" a="1"/>
  <c r="B4721" i="1" s="1"/>
  <c r="C4721" i="1" a="1"/>
  <c r="C4721" i="1" s="1"/>
  <c r="D4721" i="1" a="1"/>
  <c r="D4721" i="1" s="1"/>
  <c r="E4721" i="1" a="1"/>
  <c r="E4721" i="1" s="1"/>
  <c r="F4721" i="1" a="1"/>
  <c r="F4721" i="1" s="1"/>
  <c r="G4721" i="1" a="1"/>
  <c r="G4721" i="1" s="1"/>
  <c r="H4721" i="1" a="1"/>
  <c r="H4721" i="1" s="1"/>
  <c r="I4721" i="1" a="1"/>
  <c r="I4721" i="1" s="1"/>
  <c r="J4721" i="1" a="1"/>
  <c r="J4721" i="1" s="1"/>
  <c r="K4721" i="1" a="1"/>
  <c r="K4721" i="1" s="1"/>
  <c r="L4721" i="1" a="1"/>
  <c r="L4721" i="1" s="1"/>
  <c r="M4721" i="1" a="1"/>
  <c r="M4721" i="1" s="1"/>
  <c r="N4721" i="1" a="1"/>
  <c r="N4721" i="1" s="1"/>
  <c r="O4721" i="1" a="1"/>
  <c r="O4721" i="1" s="1"/>
  <c r="P4721" i="1" a="1"/>
  <c r="P4721" i="1" s="1"/>
  <c r="Q4721" i="1" a="1"/>
  <c r="Q4721" i="1" s="1"/>
  <c r="R4721" i="1" a="1"/>
  <c r="R4721" i="1" s="1"/>
  <c r="S4721" i="1" a="1"/>
  <c r="S4721" i="1" s="1"/>
  <c r="T4721" i="1" a="1"/>
  <c r="T4721" i="1" s="1"/>
  <c r="U4721" i="1" a="1"/>
  <c r="U4721" i="1" s="1"/>
  <c r="V4721" i="1" a="1"/>
  <c r="V4721" i="1" s="1"/>
  <c r="W4721" i="1" a="1"/>
  <c r="W4721" i="1" s="1"/>
  <c r="X4721" i="1" a="1"/>
  <c r="X4721" i="1" s="1"/>
  <c r="Y4721" i="1" a="1"/>
  <c r="Y4721" i="1" s="1"/>
  <c r="Z4721" i="1" a="1"/>
  <c r="Z4721" i="1" s="1"/>
  <c r="A4722" i="1" a="1"/>
  <c r="A4722" i="1" s="1"/>
  <c r="B4722" i="1" a="1"/>
  <c r="B4722" i="1" s="1"/>
  <c r="C4722" i="1" a="1"/>
  <c r="C4722" i="1" s="1"/>
  <c r="D4722" i="1" a="1"/>
  <c r="D4722" i="1" s="1"/>
  <c r="E4722" i="1" a="1"/>
  <c r="E4722" i="1" s="1"/>
  <c r="F4722" i="1" a="1"/>
  <c r="F4722" i="1" s="1"/>
  <c r="G4722" i="1" a="1"/>
  <c r="G4722" i="1" s="1"/>
  <c r="H4722" i="1" a="1"/>
  <c r="H4722" i="1" s="1"/>
  <c r="I4722" i="1" a="1"/>
  <c r="I4722" i="1" s="1"/>
  <c r="J4722" i="1" a="1"/>
  <c r="J4722" i="1" s="1"/>
  <c r="K4722" i="1" a="1"/>
  <c r="K4722" i="1" s="1"/>
  <c r="L4722" i="1" a="1"/>
  <c r="L4722" i="1" s="1"/>
  <c r="M4722" i="1" a="1"/>
  <c r="M4722" i="1" s="1"/>
  <c r="N4722" i="1" a="1"/>
  <c r="N4722" i="1" s="1"/>
  <c r="O4722" i="1" a="1"/>
  <c r="O4722" i="1" s="1"/>
  <c r="P4722" i="1" a="1"/>
  <c r="P4722" i="1" s="1"/>
  <c r="Q4722" i="1" a="1"/>
  <c r="Q4722" i="1" s="1"/>
  <c r="R4722" i="1" a="1"/>
  <c r="R4722" i="1" s="1"/>
  <c r="S4722" i="1" a="1"/>
  <c r="S4722" i="1" s="1"/>
  <c r="T4722" i="1" a="1"/>
  <c r="T4722" i="1" s="1"/>
  <c r="U4722" i="1" a="1"/>
  <c r="U4722" i="1" s="1"/>
  <c r="V4722" i="1" a="1"/>
  <c r="V4722" i="1" s="1"/>
  <c r="W4722" i="1" a="1"/>
  <c r="W4722" i="1" s="1"/>
  <c r="X4722" i="1" a="1"/>
  <c r="X4722" i="1" s="1"/>
  <c r="Y4722" i="1" a="1"/>
  <c r="Y4722" i="1" s="1"/>
  <c r="Z4722" i="1" a="1"/>
  <c r="Z4722" i="1" s="1"/>
  <c r="A4723" i="1" a="1"/>
  <c r="A4723" i="1" s="1"/>
  <c r="B4723" i="1" a="1"/>
  <c r="B4723" i="1" s="1"/>
  <c r="C4723" i="1" a="1"/>
  <c r="C4723" i="1" s="1"/>
  <c r="D4723" i="1" a="1"/>
  <c r="D4723" i="1" s="1"/>
  <c r="E4723" i="1" a="1"/>
  <c r="E4723" i="1" s="1"/>
  <c r="F4723" i="1" a="1"/>
  <c r="F4723" i="1" s="1"/>
  <c r="G4723" i="1" a="1"/>
  <c r="G4723" i="1" s="1"/>
  <c r="H4723" i="1" a="1"/>
  <c r="H4723" i="1" s="1"/>
  <c r="I4723" i="1" a="1"/>
  <c r="I4723" i="1" s="1"/>
  <c r="J4723" i="1" a="1"/>
  <c r="J4723" i="1" s="1"/>
  <c r="K4723" i="1" a="1"/>
  <c r="K4723" i="1" s="1"/>
  <c r="L4723" i="1" a="1"/>
  <c r="L4723" i="1" s="1"/>
  <c r="M4723" i="1" a="1"/>
  <c r="M4723" i="1" s="1"/>
  <c r="N4723" i="1" a="1"/>
  <c r="N4723" i="1" s="1"/>
  <c r="O4723" i="1" a="1"/>
  <c r="O4723" i="1" s="1"/>
  <c r="P4723" i="1" a="1"/>
  <c r="P4723" i="1" s="1"/>
  <c r="Q4723" i="1" a="1"/>
  <c r="Q4723" i="1" s="1"/>
  <c r="R4723" i="1" a="1"/>
  <c r="R4723" i="1" s="1"/>
  <c r="S4723" i="1" a="1"/>
  <c r="S4723" i="1" s="1"/>
  <c r="T4723" i="1" a="1"/>
  <c r="T4723" i="1" s="1"/>
  <c r="U4723" i="1" a="1"/>
  <c r="U4723" i="1" s="1"/>
  <c r="V4723" i="1" a="1"/>
  <c r="V4723" i="1" s="1"/>
  <c r="W4723" i="1" a="1"/>
  <c r="W4723" i="1" s="1"/>
  <c r="X4723" i="1" a="1"/>
  <c r="X4723" i="1" s="1"/>
  <c r="Y4723" i="1" a="1"/>
  <c r="Y4723" i="1" s="1"/>
  <c r="Z4723" i="1" a="1"/>
  <c r="Z4723" i="1" s="1"/>
  <c r="A4724" i="1" a="1"/>
  <c r="A4724" i="1" s="1"/>
  <c r="B4724" i="1" a="1"/>
  <c r="B4724" i="1" s="1"/>
  <c r="C4724" i="1" a="1"/>
  <c r="C4724" i="1" s="1"/>
  <c r="D4724" i="1" a="1"/>
  <c r="D4724" i="1" s="1"/>
  <c r="E4724" i="1" a="1"/>
  <c r="E4724" i="1" s="1"/>
  <c r="F4724" i="1" a="1"/>
  <c r="F4724" i="1" s="1"/>
  <c r="G4724" i="1" a="1"/>
  <c r="G4724" i="1" s="1"/>
  <c r="H4724" i="1" a="1"/>
  <c r="H4724" i="1" s="1"/>
  <c r="I4724" i="1" a="1"/>
  <c r="I4724" i="1" s="1"/>
  <c r="J4724" i="1" a="1"/>
  <c r="J4724" i="1" s="1"/>
  <c r="K4724" i="1" a="1"/>
  <c r="K4724" i="1" s="1"/>
  <c r="L4724" i="1" a="1"/>
  <c r="L4724" i="1" s="1"/>
  <c r="M4724" i="1" a="1"/>
  <c r="M4724" i="1" s="1"/>
  <c r="N4724" i="1" a="1"/>
  <c r="N4724" i="1" s="1"/>
  <c r="O4724" i="1" a="1"/>
  <c r="O4724" i="1" s="1"/>
  <c r="P4724" i="1" a="1"/>
  <c r="P4724" i="1" s="1"/>
  <c r="Q4724" i="1" a="1"/>
  <c r="Q4724" i="1" s="1"/>
  <c r="R4724" i="1" a="1"/>
  <c r="R4724" i="1" s="1"/>
  <c r="S4724" i="1" a="1"/>
  <c r="S4724" i="1" s="1"/>
  <c r="T4724" i="1" a="1"/>
  <c r="T4724" i="1" s="1"/>
  <c r="U4724" i="1" a="1"/>
  <c r="U4724" i="1" s="1"/>
  <c r="V4724" i="1" a="1"/>
  <c r="V4724" i="1" s="1"/>
  <c r="W4724" i="1" a="1"/>
  <c r="W4724" i="1" s="1"/>
  <c r="X4724" i="1" a="1"/>
  <c r="X4724" i="1" s="1"/>
  <c r="Y4724" i="1" a="1"/>
  <c r="Y4724" i="1" s="1"/>
  <c r="Z4724" i="1" a="1"/>
  <c r="Z4724" i="1" s="1"/>
  <c r="A4725" i="1" a="1"/>
  <c r="A4725" i="1" s="1"/>
  <c r="B4725" i="1" a="1"/>
  <c r="B4725" i="1" s="1"/>
  <c r="C4725" i="1" a="1"/>
  <c r="C4725" i="1" s="1"/>
  <c r="D4725" i="1" a="1"/>
  <c r="D4725" i="1" s="1"/>
  <c r="E4725" i="1" a="1"/>
  <c r="E4725" i="1" s="1"/>
  <c r="F4725" i="1" a="1"/>
  <c r="F4725" i="1" s="1"/>
  <c r="G4725" i="1" a="1"/>
  <c r="G4725" i="1" s="1"/>
  <c r="H4725" i="1" a="1"/>
  <c r="H4725" i="1" s="1"/>
  <c r="I4725" i="1" a="1"/>
  <c r="I4725" i="1" s="1"/>
  <c r="J4725" i="1" a="1"/>
  <c r="J4725" i="1" s="1"/>
  <c r="K4725" i="1" a="1"/>
  <c r="K4725" i="1" s="1"/>
  <c r="L4725" i="1" a="1"/>
  <c r="L4725" i="1" s="1"/>
  <c r="M4725" i="1" a="1"/>
  <c r="M4725" i="1" s="1"/>
  <c r="N4725" i="1" a="1"/>
  <c r="N4725" i="1" s="1"/>
  <c r="O4725" i="1" a="1"/>
  <c r="O4725" i="1" s="1"/>
  <c r="P4725" i="1" a="1"/>
  <c r="P4725" i="1" s="1"/>
  <c r="Q4725" i="1" a="1"/>
  <c r="Q4725" i="1" s="1"/>
  <c r="R4725" i="1" a="1"/>
  <c r="R4725" i="1" s="1"/>
  <c r="S4725" i="1" a="1"/>
  <c r="S4725" i="1" s="1"/>
  <c r="T4725" i="1" a="1"/>
  <c r="T4725" i="1" s="1"/>
  <c r="U4725" i="1" a="1"/>
  <c r="U4725" i="1" s="1"/>
  <c r="V4725" i="1" a="1"/>
  <c r="V4725" i="1" s="1"/>
  <c r="W4725" i="1" a="1"/>
  <c r="W4725" i="1" s="1"/>
  <c r="X4725" i="1" a="1"/>
  <c r="X4725" i="1" s="1"/>
  <c r="Y4725" i="1" a="1"/>
  <c r="Y4725" i="1" s="1"/>
  <c r="Z4725" i="1" a="1"/>
  <c r="Z4725" i="1" s="1"/>
  <c r="A4726" i="1" a="1"/>
  <c r="A4726" i="1" s="1"/>
  <c r="B4726" i="1" a="1"/>
  <c r="B4726" i="1" s="1"/>
  <c r="C4726" i="1" a="1"/>
  <c r="C4726" i="1" s="1"/>
  <c r="D4726" i="1" a="1"/>
  <c r="D4726" i="1" s="1"/>
  <c r="E4726" i="1" a="1"/>
  <c r="E4726" i="1" s="1"/>
  <c r="F4726" i="1" a="1"/>
  <c r="F4726" i="1" s="1"/>
  <c r="G4726" i="1" a="1"/>
  <c r="G4726" i="1" s="1"/>
  <c r="H4726" i="1" a="1"/>
  <c r="H4726" i="1" s="1"/>
  <c r="I4726" i="1" a="1"/>
  <c r="I4726" i="1" s="1"/>
  <c r="J4726" i="1" a="1"/>
  <c r="J4726" i="1" s="1"/>
  <c r="K4726" i="1" a="1"/>
  <c r="K4726" i="1" s="1"/>
  <c r="L4726" i="1" a="1"/>
  <c r="L4726" i="1" s="1"/>
  <c r="M4726" i="1" a="1"/>
  <c r="M4726" i="1" s="1"/>
  <c r="N4726" i="1" a="1"/>
  <c r="N4726" i="1" s="1"/>
  <c r="O4726" i="1" a="1"/>
  <c r="O4726" i="1" s="1"/>
  <c r="P4726" i="1" a="1"/>
  <c r="P4726" i="1" s="1"/>
  <c r="Q4726" i="1" a="1"/>
  <c r="Q4726" i="1" s="1"/>
  <c r="R4726" i="1" a="1"/>
  <c r="R4726" i="1" s="1"/>
  <c r="S4726" i="1" a="1"/>
  <c r="S4726" i="1" s="1"/>
  <c r="T4726" i="1" a="1"/>
  <c r="T4726" i="1" s="1"/>
  <c r="U4726" i="1" a="1"/>
  <c r="U4726" i="1" s="1"/>
  <c r="V4726" i="1" a="1"/>
  <c r="V4726" i="1" s="1"/>
  <c r="W4726" i="1" a="1"/>
  <c r="W4726" i="1" s="1"/>
  <c r="X4726" i="1" a="1"/>
  <c r="X4726" i="1" s="1"/>
  <c r="Y4726" i="1" a="1"/>
  <c r="Y4726" i="1" s="1"/>
  <c r="Z4726" i="1" a="1"/>
  <c r="Z4726" i="1" s="1"/>
  <c r="A4727" i="1" a="1"/>
  <c r="A4727" i="1" s="1"/>
  <c r="B4727" i="1" a="1"/>
  <c r="B4727" i="1" s="1"/>
  <c r="C4727" i="1" a="1"/>
  <c r="C4727" i="1" s="1"/>
  <c r="D4727" i="1" a="1"/>
  <c r="D4727" i="1" s="1"/>
  <c r="E4727" i="1" a="1"/>
  <c r="E4727" i="1" s="1"/>
  <c r="F4727" i="1" a="1"/>
  <c r="F4727" i="1" s="1"/>
  <c r="G4727" i="1" a="1"/>
  <c r="G4727" i="1" s="1"/>
  <c r="H4727" i="1" a="1"/>
  <c r="H4727" i="1" s="1"/>
  <c r="I4727" i="1" a="1"/>
  <c r="I4727" i="1" s="1"/>
  <c r="J4727" i="1" a="1"/>
  <c r="J4727" i="1" s="1"/>
  <c r="K4727" i="1" a="1"/>
  <c r="K4727" i="1" s="1"/>
  <c r="L4727" i="1" a="1"/>
  <c r="L4727" i="1" s="1"/>
  <c r="M4727" i="1" a="1"/>
  <c r="M4727" i="1" s="1"/>
  <c r="N4727" i="1" a="1"/>
  <c r="N4727" i="1" s="1"/>
  <c r="O4727" i="1" a="1"/>
  <c r="O4727" i="1" s="1"/>
  <c r="P4727" i="1" a="1"/>
  <c r="P4727" i="1" s="1"/>
  <c r="Q4727" i="1" a="1"/>
  <c r="Q4727" i="1" s="1"/>
  <c r="R4727" i="1" a="1"/>
  <c r="R4727" i="1" s="1"/>
  <c r="S4727" i="1" a="1"/>
  <c r="S4727" i="1" s="1"/>
  <c r="T4727" i="1" a="1"/>
  <c r="T4727" i="1" s="1"/>
  <c r="U4727" i="1" a="1"/>
  <c r="U4727" i="1" s="1"/>
  <c r="V4727" i="1" a="1"/>
  <c r="V4727" i="1" s="1"/>
  <c r="W4727" i="1" a="1"/>
  <c r="W4727" i="1" s="1"/>
  <c r="X4727" i="1" a="1"/>
  <c r="X4727" i="1" s="1"/>
  <c r="Y4727" i="1" a="1"/>
  <c r="Y4727" i="1" s="1"/>
  <c r="Z4727" i="1" a="1"/>
  <c r="Z4727" i="1" s="1"/>
  <c r="A4728" i="1" a="1"/>
  <c r="A4728" i="1" s="1"/>
  <c r="B4728" i="1" a="1"/>
  <c r="B4728" i="1" s="1"/>
  <c r="C4728" i="1" a="1"/>
  <c r="C4728" i="1" s="1"/>
  <c r="D4728" i="1" a="1"/>
  <c r="D4728" i="1" s="1"/>
  <c r="E4728" i="1" a="1"/>
  <c r="E4728" i="1" s="1"/>
  <c r="F4728" i="1" a="1"/>
  <c r="F4728" i="1" s="1"/>
  <c r="G4728" i="1" a="1"/>
  <c r="G4728" i="1" s="1"/>
  <c r="H4728" i="1" a="1"/>
  <c r="H4728" i="1" s="1"/>
  <c r="I4728" i="1" a="1"/>
  <c r="I4728" i="1" s="1"/>
  <c r="J4728" i="1" a="1"/>
  <c r="J4728" i="1" s="1"/>
  <c r="K4728" i="1" a="1"/>
  <c r="K4728" i="1" s="1"/>
  <c r="L4728" i="1" a="1"/>
  <c r="L4728" i="1" s="1"/>
  <c r="M4728" i="1" a="1"/>
  <c r="M4728" i="1" s="1"/>
  <c r="N4728" i="1" a="1"/>
  <c r="N4728" i="1" s="1"/>
  <c r="O4728" i="1" a="1"/>
  <c r="O4728" i="1" s="1"/>
  <c r="P4728" i="1" a="1"/>
  <c r="P4728" i="1" s="1"/>
  <c r="Q4728" i="1" a="1"/>
  <c r="Q4728" i="1" s="1"/>
  <c r="R4728" i="1" a="1"/>
  <c r="R4728" i="1" s="1"/>
  <c r="S4728" i="1" a="1"/>
  <c r="S4728" i="1" s="1"/>
  <c r="T4728" i="1" a="1"/>
  <c r="T4728" i="1" s="1"/>
  <c r="U4728" i="1" a="1"/>
  <c r="U4728" i="1" s="1"/>
  <c r="V4728" i="1" a="1"/>
  <c r="V4728" i="1" s="1"/>
  <c r="W4728" i="1" a="1"/>
  <c r="W4728" i="1" s="1"/>
  <c r="X4728" i="1" a="1"/>
  <c r="X4728" i="1" s="1"/>
  <c r="Y4728" i="1" a="1"/>
  <c r="Y4728" i="1" s="1"/>
  <c r="Z4728" i="1" a="1"/>
  <c r="Z4728" i="1" s="1"/>
  <c r="A4729" i="1" a="1"/>
  <c r="A4729" i="1" s="1"/>
  <c r="B4729" i="1" a="1"/>
  <c r="B4729" i="1" s="1"/>
  <c r="C4729" i="1" a="1"/>
  <c r="C4729" i="1" s="1"/>
  <c r="D4729" i="1" a="1"/>
  <c r="D4729" i="1" s="1"/>
  <c r="E4729" i="1" a="1"/>
  <c r="E4729" i="1" s="1"/>
  <c r="F4729" i="1" a="1"/>
  <c r="F4729" i="1" s="1"/>
  <c r="G4729" i="1" a="1"/>
  <c r="G4729" i="1" s="1"/>
  <c r="H4729" i="1" a="1"/>
  <c r="H4729" i="1" s="1"/>
  <c r="I4729" i="1" a="1"/>
  <c r="I4729" i="1" s="1"/>
  <c r="J4729" i="1" a="1"/>
  <c r="J4729" i="1" s="1"/>
  <c r="K4729" i="1" a="1"/>
  <c r="K4729" i="1" s="1"/>
  <c r="L4729" i="1" a="1"/>
  <c r="L4729" i="1" s="1"/>
  <c r="M4729" i="1" a="1"/>
  <c r="M4729" i="1" s="1"/>
  <c r="N4729" i="1" a="1"/>
  <c r="N4729" i="1" s="1"/>
  <c r="O4729" i="1" a="1"/>
  <c r="O4729" i="1" s="1"/>
  <c r="P4729" i="1" a="1"/>
  <c r="P4729" i="1" s="1"/>
  <c r="Q4729" i="1" a="1"/>
  <c r="Q4729" i="1" s="1"/>
  <c r="R4729" i="1" a="1"/>
  <c r="R4729" i="1" s="1"/>
  <c r="S4729" i="1" a="1"/>
  <c r="S4729" i="1" s="1"/>
  <c r="T4729" i="1" a="1"/>
  <c r="T4729" i="1" s="1"/>
  <c r="U4729" i="1" a="1"/>
  <c r="U4729" i="1" s="1"/>
  <c r="V4729" i="1" a="1"/>
  <c r="V4729" i="1" s="1"/>
  <c r="W4729" i="1" a="1"/>
  <c r="W4729" i="1" s="1"/>
  <c r="X4729" i="1" a="1"/>
  <c r="X4729" i="1" s="1"/>
  <c r="Y4729" i="1" a="1"/>
  <c r="Y4729" i="1" s="1"/>
  <c r="Z4729" i="1" a="1"/>
  <c r="Z4729" i="1" s="1"/>
  <c r="A4730" i="1" a="1"/>
  <c r="A4730" i="1" s="1"/>
  <c r="B4730" i="1" a="1"/>
  <c r="B4730" i="1" s="1"/>
  <c r="C4730" i="1" a="1"/>
  <c r="C4730" i="1" s="1"/>
  <c r="D4730" i="1" a="1"/>
  <c r="D4730" i="1" s="1"/>
  <c r="E4730" i="1" a="1"/>
  <c r="E4730" i="1" s="1"/>
  <c r="F4730" i="1" a="1"/>
  <c r="F4730" i="1" s="1"/>
  <c r="G4730" i="1" a="1"/>
  <c r="G4730" i="1" s="1"/>
  <c r="H4730" i="1" a="1"/>
  <c r="H4730" i="1" s="1"/>
  <c r="I4730" i="1" a="1"/>
  <c r="I4730" i="1" s="1"/>
  <c r="J4730" i="1" a="1"/>
  <c r="J4730" i="1" s="1"/>
  <c r="K4730" i="1" a="1"/>
  <c r="K4730" i="1" s="1"/>
  <c r="L4730" i="1" a="1"/>
  <c r="L4730" i="1" s="1"/>
  <c r="M4730" i="1" a="1"/>
  <c r="M4730" i="1" s="1"/>
  <c r="N4730" i="1" a="1"/>
  <c r="N4730" i="1" s="1"/>
  <c r="O4730" i="1" a="1"/>
  <c r="O4730" i="1" s="1"/>
  <c r="P4730" i="1" a="1"/>
  <c r="P4730" i="1" s="1"/>
  <c r="Q4730" i="1" a="1"/>
  <c r="Q4730" i="1" s="1"/>
  <c r="R4730" i="1" a="1"/>
  <c r="R4730" i="1" s="1"/>
  <c r="S4730" i="1" a="1"/>
  <c r="S4730" i="1" s="1"/>
  <c r="T4730" i="1" a="1"/>
  <c r="T4730" i="1" s="1"/>
  <c r="U4730" i="1" a="1"/>
  <c r="U4730" i="1" s="1"/>
  <c r="V4730" i="1" a="1"/>
  <c r="V4730" i="1" s="1"/>
  <c r="W4730" i="1" a="1"/>
  <c r="W4730" i="1" s="1"/>
  <c r="X4730" i="1" a="1"/>
  <c r="X4730" i="1" s="1"/>
  <c r="Y4730" i="1" a="1"/>
  <c r="Y4730" i="1" s="1"/>
  <c r="Z4730" i="1" a="1"/>
  <c r="Z4730" i="1" s="1"/>
  <c r="A4731" i="1" a="1"/>
  <c r="A4731" i="1" s="1"/>
  <c r="B4731" i="1" a="1"/>
  <c r="B4731" i="1" s="1"/>
  <c r="C4731" i="1" a="1"/>
  <c r="C4731" i="1" s="1"/>
  <c r="D4731" i="1" a="1"/>
  <c r="D4731" i="1" s="1"/>
  <c r="E4731" i="1" a="1"/>
  <c r="E4731" i="1" s="1"/>
  <c r="F4731" i="1" a="1"/>
  <c r="F4731" i="1" s="1"/>
  <c r="G4731" i="1" a="1"/>
  <c r="G4731" i="1" s="1"/>
  <c r="H4731" i="1" a="1"/>
  <c r="H4731" i="1" s="1"/>
  <c r="I4731" i="1" a="1"/>
  <c r="I4731" i="1" s="1"/>
  <c r="J4731" i="1" a="1"/>
  <c r="J4731" i="1" s="1"/>
  <c r="K4731" i="1" a="1"/>
  <c r="K4731" i="1" s="1"/>
  <c r="L4731" i="1" a="1"/>
  <c r="L4731" i="1" s="1"/>
  <c r="M4731" i="1" a="1"/>
  <c r="M4731" i="1" s="1"/>
  <c r="N4731" i="1" a="1"/>
  <c r="N4731" i="1" s="1"/>
  <c r="O4731" i="1" a="1"/>
  <c r="O4731" i="1" s="1"/>
  <c r="P4731" i="1" a="1"/>
  <c r="P4731" i="1" s="1"/>
  <c r="Q4731" i="1" a="1"/>
  <c r="Q4731" i="1" s="1"/>
  <c r="R4731" i="1" a="1"/>
  <c r="R4731" i="1" s="1"/>
  <c r="S4731" i="1" a="1"/>
  <c r="S4731" i="1" s="1"/>
  <c r="T4731" i="1" a="1"/>
  <c r="T4731" i="1" s="1"/>
  <c r="U4731" i="1" a="1"/>
  <c r="U4731" i="1" s="1"/>
  <c r="V4731" i="1" a="1"/>
  <c r="V4731" i="1" s="1"/>
  <c r="W4731" i="1" a="1"/>
  <c r="W4731" i="1" s="1"/>
  <c r="X4731" i="1" a="1"/>
  <c r="X4731" i="1" s="1"/>
  <c r="Y4731" i="1" a="1"/>
  <c r="Y4731" i="1" s="1"/>
  <c r="Z4731" i="1" a="1"/>
  <c r="Z4731" i="1" s="1"/>
  <c r="A4732" i="1" a="1"/>
  <c r="A4732" i="1" s="1"/>
  <c r="B4732" i="1" a="1"/>
  <c r="B4732" i="1" s="1"/>
  <c r="C4732" i="1" a="1"/>
  <c r="C4732" i="1" s="1"/>
  <c r="D4732" i="1" a="1"/>
  <c r="D4732" i="1" s="1"/>
  <c r="E4732" i="1" a="1"/>
  <c r="E4732" i="1" s="1"/>
  <c r="F4732" i="1" a="1"/>
  <c r="F4732" i="1" s="1"/>
  <c r="G4732" i="1" a="1"/>
  <c r="G4732" i="1" s="1"/>
  <c r="H4732" i="1" a="1"/>
  <c r="H4732" i="1" s="1"/>
  <c r="I4732" i="1" a="1"/>
  <c r="I4732" i="1" s="1"/>
  <c r="J4732" i="1" a="1"/>
  <c r="J4732" i="1" s="1"/>
  <c r="K4732" i="1" a="1"/>
  <c r="K4732" i="1" s="1"/>
  <c r="L4732" i="1" a="1"/>
  <c r="L4732" i="1" s="1"/>
  <c r="M4732" i="1" a="1"/>
  <c r="M4732" i="1" s="1"/>
  <c r="N4732" i="1" a="1"/>
  <c r="N4732" i="1" s="1"/>
  <c r="O4732" i="1" a="1"/>
  <c r="O4732" i="1" s="1"/>
  <c r="P4732" i="1" a="1"/>
  <c r="P4732" i="1" s="1"/>
  <c r="Q4732" i="1" a="1"/>
  <c r="Q4732" i="1" s="1"/>
  <c r="R4732" i="1" a="1"/>
  <c r="R4732" i="1" s="1"/>
  <c r="S4732" i="1" a="1"/>
  <c r="S4732" i="1" s="1"/>
  <c r="T4732" i="1" a="1"/>
  <c r="T4732" i="1" s="1"/>
  <c r="U4732" i="1" a="1"/>
  <c r="U4732" i="1" s="1"/>
  <c r="V4732" i="1" a="1"/>
  <c r="V4732" i="1" s="1"/>
  <c r="W4732" i="1" a="1"/>
  <c r="W4732" i="1" s="1"/>
  <c r="X4732" i="1" a="1"/>
  <c r="X4732" i="1" s="1"/>
  <c r="Y4732" i="1" a="1"/>
  <c r="Y4732" i="1" s="1"/>
  <c r="Z4732" i="1" a="1"/>
  <c r="Z4732" i="1" s="1"/>
  <c r="A4733" i="1" a="1"/>
  <c r="A4733" i="1" s="1"/>
  <c r="B4733" i="1" a="1"/>
  <c r="B4733" i="1" s="1"/>
  <c r="C4733" i="1" a="1"/>
  <c r="C4733" i="1" s="1"/>
  <c r="D4733" i="1" a="1"/>
  <c r="D4733" i="1" s="1"/>
  <c r="E4733" i="1" a="1"/>
  <c r="E4733" i="1" s="1"/>
  <c r="F4733" i="1" a="1"/>
  <c r="F4733" i="1" s="1"/>
  <c r="G4733" i="1" a="1"/>
  <c r="G4733" i="1" s="1"/>
  <c r="H4733" i="1" a="1"/>
  <c r="H4733" i="1" s="1"/>
  <c r="I4733" i="1" a="1"/>
  <c r="I4733" i="1" s="1"/>
  <c r="J4733" i="1" a="1"/>
  <c r="J4733" i="1" s="1"/>
  <c r="K4733" i="1" a="1"/>
  <c r="K4733" i="1" s="1"/>
  <c r="L4733" i="1" a="1"/>
  <c r="L4733" i="1" s="1"/>
  <c r="M4733" i="1" a="1"/>
  <c r="M4733" i="1" s="1"/>
  <c r="N4733" i="1" a="1"/>
  <c r="N4733" i="1" s="1"/>
  <c r="O4733" i="1" a="1"/>
  <c r="O4733" i="1" s="1"/>
  <c r="P4733" i="1" a="1"/>
  <c r="P4733" i="1" s="1"/>
  <c r="Q4733" i="1" a="1"/>
  <c r="Q4733" i="1" s="1"/>
  <c r="R4733" i="1" a="1"/>
  <c r="R4733" i="1" s="1"/>
  <c r="S4733" i="1" a="1"/>
  <c r="S4733" i="1" s="1"/>
  <c r="T4733" i="1" a="1"/>
  <c r="T4733" i="1" s="1"/>
  <c r="U4733" i="1" a="1"/>
  <c r="U4733" i="1" s="1"/>
  <c r="V4733" i="1" a="1"/>
  <c r="V4733" i="1" s="1"/>
  <c r="W4733" i="1" a="1"/>
  <c r="W4733" i="1" s="1"/>
  <c r="X4733" i="1" a="1"/>
  <c r="X4733" i="1" s="1"/>
  <c r="Y4733" i="1" a="1"/>
  <c r="Y4733" i="1" s="1"/>
  <c r="Z4733" i="1" a="1"/>
  <c r="Z4733" i="1" s="1"/>
  <c r="A4734" i="1" a="1"/>
  <c r="A4734" i="1" s="1"/>
  <c r="B4734" i="1" a="1"/>
  <c r="B4734" i="1" s="1"/>
  <c r="C4734" i="1" a="1"/>
  <c r="C4734" i="1" s="1"/>
  <c r="D4734" i="1" a="1"/>
  <c r="D4734" i="1" s="1"/>
  <c r="E4734" i="1" a="1"/>
  <c r="E4734" i="1" s="1"/>
  <c r="F4734" i="1" a="1"/>
  <c r="F4734" i="1" s="1"/>
  <c r="G4734" i="1" a="1"/>
  <c r="G4734" i="1" s="1"/>
  <c r="H4734" i="1" a="1"/>
  <c r="H4734" i="1" s="1"/>
  <c r="I4734" i="1" a="1"/>
  <c r="I4734" i="1" s="1"/>
  <c r="J4734" i="1" a="1"/>
  <c r="J4734" i="1" s="1"/>
  <c r="K4734" i="1" a="1"/>
  <c r="K4734" i="1" s="1"/>
  <c r="L4734" i="1" a="1"/>
  <c r="L4734" i="1" s="1"/>
  <c r="M4734" i="1" a="1"/>
  <c r="M4734" i="1" s="1"/>
  <c r="N4734" i="1" a="1"/>
  <c r="N4734" i="1" s="1"/>
  <c r="O4734" i="1" a="1"/>
  <c r="O4734" i="1" s="1"/>
  <c r="P4734" i="1" a="1"/>
  <c r="P4734" i="1" s="1"/>
  <c r="Q4734" i="1" a="1"/>
  <c r="Q4734" i="1" s="1"/>
  <c r="R4734" i="1" a="1"/>
  <c r="R4734" i="1" s="1"/>
  <c r="S4734" i="1" a="1"/>
  <c r="S4734" i="1" s="1"/>
  <c r="T4734" i="1" a="1"/>
  <c r="T4734" i="1" s="1"/>
  <c r="U4734" i="1" a="1"/>
  <c r="U4734" i="1" s="1"/>
  <c r="V4734" i="1" a="1"/>
  <c r="V4734" i="1" s="1"/>
  <c r="W4734" i="1" a="1"/>
  <c r="W4734" i="1" s="1"/>
  <c r="X4734" i="1" a="1"/>
  <c r="X4734" i="1" s="1"/>
  <c r="Y4734" i="1" a="1"/>
  <c r="Y4734" i="1" s="1"/>
  <c r="Z4734" i="1" a="1"/>
  <c r="Z4734" i="1" s="1"/>
  <c r="A4735" i="1" a="1"/>
  <c r="A4735" i="1" s="1"/>
  <c r="B4735" i="1" a="1"/>
  <c r="B4735" i="1" s="1"/>
  <c r="C4735" i="1" a="1"/>
  <c r="C4735" i="1" s="1"/>
  <c r="D4735" i="1" a="1"/>
  <c r="D4735" i="1" s="1"/>
  <c r="E4735" i="1" a="1"/>
  <c r="E4735" i="1" s="1"/>
  <c r="F4735" i="1" a="1"/>
  <c r="F4735" i="1" s="1"/>
  <c r="G4735" i="1" a="1"/>
  <c r="G4735" i="1" s="1"/>
  <c r="H4735" i="1" a="1"/>
  <c r="H4735" i="1" s="1"/>
  <c r="I4735" i="1" a="1"/>
  <c r="I4735" i="1" s="1"/>
  <c r="J4735" i="1" a="1"/>
  <c r="J4735" i="1" s="1"/>
  <c r="K4735" i="1" a="1"/>
  <c r="K4735" i="1" s="1"/>
  <c r="L4735" i="1" a="1"/>
  <c r="L4735" i="1" s="1"/>
  <c r="M4735" i="1" a="1"/>
  <c r="M4735" i="1" s="1"/>
  <c r="N4735" i="1" a="1"/>
  <c r="N4735" i="1" s="1"/>
  <c r="O4735" i="1" a="1"/>
  <c r="O4735" i="1" s="1"/>
  <c r="P4735" i="1" a="1"/>
  <c r="P4735" i="1" s="1"/>
  <c r="Q4735" i="1" a="1"/>
  <c r="Q4735" i="1" s="1"/>
  <c r="R4735" i="1" a="1"/>
  <c r="R4735" i="1" s="1"/>
  <c r="S4735" i="1" a="1"/>
  <c r="S4735" i="1" s="1"/>
  <c r="T4735" i="1" a="1"/>
  <c r="T4735" i="1" s="1"/>
  <c r="U4735" i="1" a="1"/>
  <c r="U4735" i="1" s="1"/>
  <c r="V4735" i="1" a="1"/>
  <c r="V4735" i="1" s="1"/>
  <c r="W4735" i="1" a="1"/>
  <c r="W4735" i="1" s="1"/>
  <c r="X4735" i="1" a="1"/>
  <c r="X4735" i="1" s="1"/>
  <c r="Y4735" i="1" a="1"/>
  <c r="Y4735" i="1" s="1"/>
  <c r="Z4735" i="1" a="1"/>
  <c r="Z4735" i="1" s="1"/>
  <c r="A4736" i="1" a="1"/>
  <c r="A4736" i="1" s="1"/>
  <c r="B4736" i="1" a="1"/>
  <c r="B4736" i="1" s="1"/>
  <c r="C4736" i="1" a="1"/>
  <c r="C4736" i="1" s="1"/>
  <c r="D4736" i="1" a="1"/>
  <c r="D4736" i="1" s="1"/>
  <c r="E4736" i="1" a="1"/>
  <c r="E4736" i="1" s="1"/>
  <c r="F4736" i="1" a="1"/>
  <c r="F4736" i="1" s="1"/>
  <c r="G4736" i="1" a="1"/>
  <c r="G4736" i="1" s="1"/>
  <c r="H4736" i="1" a="1"/>
  <c r="H4736" i="1" s="1"/>
  <c r="I4736" i="1" a="1"/>
  <c r="I4736" i="1" s="1"/>
  <c r="J4736" i="1" a="1"/>
  <c r="J4736" i="1" s="1"/>
  <c r="K4736" i="1" a="1"/>
  <c r="K4736" i="1" s="1"/>
  <c r="L4736" i="1" a="1"/>
  <c r="L4736" i="1" s="1"/>
  <c r="M4736" i="1" a="1"/>
  <c r="M4736" i="1" s="1"/>
  <c r="N4736" i="1" a="1"/>
  <c r="N4736" i="1" s="1"/>
  <c r="O4736" i="1" a="1"/>
  <c r="O4736" i="1" s="1"/>
  <c r="P4736" i="1" a="1"/>
  <c r="P4736" i="1" s="1"/>
  <c r="Q4736" i="1" a="1"/>
  <c r="Q4736" i="1" s="1"/>
  <c r="R4736" i="1" a="1"/>
  <c r="R4736" i="1" s="1"/>
  <c r="S4736" i="1" a="1"/>
  <c r="S4736" i="1" s="1"/>
  <c r="T4736" i="1" a="1"/>
  <c r="T4736" i="1" s="1"/>
  <c r="U4736" i="1" a="1"/>
  <c r="U4736" i="1" s="1"/>
  <c r="V4736" i="1" a="1"/>
  <c r="V4736" i="1" s="1"/>
  <c r="W4736" i="1" a="1"/>
  <c r="W4736" i="1" s="1"/>
  <c r="X4736" i="1" a="1"/>
  <c r="X4736" i="1" s="1"/>
  <c r="Y4736" i="1" a="1"/>
  <c r="Y4736" i="1" s="1"/>
  <c r="Z4736" i="1" a="1"/>
  <c r="Z4736" i="1" s="1"/>
  <c r="A4737" i="1" a="1"/>
  <c r="A4737" i="1" s="1"/>
  <c r="B4737" i="1" a="1"/>
  <c r="B4737" i="1" s="1"/>
  <c r="C4737" i="1" a="1"/>
  <c r="C4737" i="1" s="1"/>
  <c r="D4737" i="1" a="1"/>
  <c r="D4737" i="1" s="1"/>
  <c r="E4737" i="1" a="1"/>
  <c r="E4737" i="1" s="1"/>
  <c r="F4737" i="1" a="1"/>
  <c r="F4737" i="1" s="1"/>
  <c r="G4737" i="1" a="1"/>
  <c r="G4737" i="1" s="1"/>
  <c r="H4737" i="1" a="1"/>
  <c r="H4737" i="1" s="1"/>
  <c r="I4737" i="1" a="1"/>
  <c r="I4737" i="1" s="1"/>
  <c r="J4737" i="1" a="1"/>
  <c r="J4737" i="1" s="1"/>
  <c r="K4737" i="1" a="1"/>
  <c r="K4737" i="1" s="1"/>
  <c r="L4737" i="1" a="1"/>
  <c r="L4737" i="1" s="1"/>
  <c r="M4737" i="1" a="1"/>
  <c r="M4737" i="1" s="1"/>
  <c r="N4737" i="1" a="1"/>
  <c r="N4737" i="1" s="1"/>
  <c r="O4737" i="1" a="1"/>
  <c r="O4737" i="1" s="1"/>
  <c r="P4737" i="1" a="1"/>
  <c r="P4737" i="1" s="1"/>
  <c r="Q4737" i="1" a="1"/>
  <c r="Q4737" i="1" s="1"/>
  <c r="R4737" i="1" a="1"/>
  <c r="R4737" i="1" s="1"/>
  <c r="S4737" i="1" a="1"/>
  <c r="S4737" i="1" s="1"/>
  <c r="T4737" i="1" a="1"/>
  <c r="T4737" i="1" s="1"/>
  <c r="U4737" i="1" a="1"/>
  <c r="U4737" i="1" s="1"/>
  <c r="V4737" i="1" a="1"/>
  <c r="V4737" i="1" s="1"/>
  <c r="W4737" i="1" a="1"/>
  <c r="W4737" i="1" s="1"/>
  <c r="X4737" i="1" a="1"/>
  <c r="X4737" i="1" s="1"/>
  <c r="Y4737" i="1" a="1"/>
  <c r="Y4737" i="1" s="1"/>
  <c r="Z4737" i="1" a="1"/>
  <c r="Z4737" i="1" s="1"/>
  <c r="A4738" i="1" a="1"/>
  <c r="A4738" i="1" s="1"/>
  <c r="B4738" i="1" a="1"/>
  <c r="B4738" i="1" s="1"/>
  <c r="C4738" i="1" a="1"/>
  <c r="C4738" i="1" s="1"/>
  <c r="D4738" i="1" a="1"/>
  <c r="D4738" i="1" s="1"/>
  <c r="E4738" i="1" a="1"/>
  <c r="E4738" i="1" s="1"/>
  <c r="F4738" i="1" a="1"/>
  <c r="F4738" i="1" s="1"/>
  <c r="G4738" i="1" a="1"/>
  <c r="G4738" i="1" s="1"/>
  <c r="H4738" i="1" a="1"/>
  <c r="H4738" i="1" s="1"/>
  <c r="I4738" i="1" a="1"/>
  <c r="I4738" i="1" s="1"/>
  <c r="J4738" i="1" a="1"/>
  <c r="J4738" i="1" s="1"/>
  <c r="K4738" i="1" a="1"/>
  <c r="K4738" i="1" s="1"/>
  <c r="L4738" i="1" a="1"/>
  <c r="L4738" i="1" s="1"/>
  <c r="M4738" i="1" a="1"/>
  <c r="M4738" i="1" s="1"/>
  <c r="N4738" i="1" a="1"/>
  <c r="N4738" i="1" s="1"/>
  <c r="O4738" i="1" a="1"/>
  <c r="O4738" i="1" s="1"/>
  <c r="P4738" i="1" a="1"/>
  <c r="P4738" i="1" s="1"/>
  <c r="Q4738" i="1" a="1"/>
  <c r="Q4738" i="1" s="1"/>
  <c r="R4738" i="1" a="1"/>
  <c r="R4738" i="1" s="1"/>
  <c r="S4738" i="1" a="1"/>
  <c r="S4738" i="1" s="1"/>
  <c r="T4738" i="1" a="1"/>
  <c r="T4738" i="1" s="1"/>
  <c r="U4738" i="1" a="1"/>
  <c r="U4738" i="1" s="1"/>
  <c r="V4738" i="1" a="1"/>
  <c r="V4738" i="1" s="1"/>
  <c r="W4738" i="1" a="1"/>
  <c r="W4738" i="1" s="1"/>
  <c r="X4738" i="1" a="1"/>
  <c r="X4738" i="1" s="1"/>
  <c r="Y4738" i="1" a="1"/>
  <c r="Y4738" i="1" s="1"/>
  <c r="Z4738" i="1" a="1"/>
  <c r="Z4738" i="1" s="1"/>
  <c r="A4739" i="1" a="1"/>
  <c r="A4739" i="1" s="1"/>
  <c r="B4739" i="1" a="1"/>
  <c r="B4739" i="1" s="1"/>
  <c r="C4739" i="1" a="1"/>
  <c r="C4739" i="1" s="1"/>
  <c r="D4739" i="1" a="1"/>
  <c r="D4739" i="1" s="1"/>
  <c r="E4739" i="1" a="1"/>
  <c r="E4739" i="1" s="1"/>
  <c r="F4739" i="1" a="1"/>
  <c r="F4739" i="1" s="1"/>
  <c r="G4739" i="1" a="1"/>
  <c r="G4739" i="1" s="1"/>
  <c r="H4739" i="1" a="1"/>
  <c r="H4739" i="1" s="1"/>
  <c r="I4739" i="1" a="1"/>
  <c r="I4739" i="1" s="1"/>
  <c r="J4739" i="1" a="1"/>
  <c r="J4739" i="1" s="1"/>
  <c r="K4739" i="1" a="1"/>
  <c r="K4739" i="1" s="1"/>
  <c r="L4739" i="1" a="1"/>
  <c r="L4739" i="1" s="1"/>
  <c r="M4739" i="1" a="1"/>
  <c r="M4739" i="1" s="1"/>
  <c r="N4739" i="1" a="1"/>
  <c r="N4739" i="1" s="1"/>
  <c r="O4739" i="1" a="1"/>
  <c r="O4739" i="1" s="1"/>
  <c r="P4739" i="1" a="1"/>
  <c r="P4739" i="1" s="1"/>
  <c r="Q4739" i="1" a="1"/>
  <c r="Q4739" i="1" s="1"/>
  <c r="R4739" i="1" a="1"/>
  <c r="R4739" i="1" s="1"/>
  <c r="S4739" i="1" a="1"/>
  <c r="S4739" i="1" s="1"/>
  <c r="T4739" i="1" a="1"/>
  <c r="T4739" i="1" s="1"/>
  <c r="U4739" i="1" a="1"/>
  <c r="U4739" i="1" s="1"/>
  <c r="V4739" i="1" a="1"/>
  <c r="V4739" i="1" s="1"/>
  <c r="W4739" i="1" a="1"/>
  <c r="W4739" i="1" s="1"/>
  <c r="X4739" i="1" a="1"/>
  <c r="X4739" i="1" s="1"/>
  <c r="Y4739" i="1" a="1"/>
  <c r="Y4739" i="1" s="1"/>
  <c r="Z4739" i="1" a="1"/>
  <c r="Z4739" i="1" s="1"/>
  <c r="A4740" i="1" a="1"/>
  <c r="A4740" i="1" s="1"/>
  <c r="B4740" i="1" a="1"/>
  <c r="B4740" i="1" s="1"/>
  <c r="C4740" i="1" a="1"/>
  <c r="C4740" i="1" s="1"/>
  <c r="D4740" i="1" a="1"/>
  <c r="D4740" i="1" s="1"/>
  <c r="E4740" i="1" a="1"/>
  <c r="E4740" i="1" s="1"/>
  <c r="F4740" i="1" a="1"/>
  <c r="F4740" i="1" s="1"/>
  <c r="G4740" i="1" a="1"/>
  <c r="G4740" i="1" s="1"/>
  <c r="H4740" i="1" a="1"/>
  <c r="H4740" i="1" s="1"/>
  <c r="I4740" i="1" a="1"/>
  <c r="I4740" i="1" s="1"/>
  <c r="J4740" i="1" a="1"/>
  <c r="J4740" i="1" s="1"/>
  <c r="K4740" i="1" a="1"/>
  <c r="K4740" i="1" s="1"/>
  <c r="L4740" i="1" a="1"/>
  <c r="L4740" i="1" s="1"/>
  <c r="M4740" i="1" a="1"/>
  <c r="M4740" i="1" s="1"/>
  <c r="N4740" i="1" a="1"/>
  <c r="N4740" i="1" s="1"/>
  <c r="O4740" i="1" a="1"/>
  <c r="O4740" i="1" s="1"/>
  <c r="P4740" i="1" a="1"/>
  <c r="P4740" i="1" s="1"/>
  <c r="Q4740" i="1" a="1"/>
  <c r="Q4740" i="1" s="1"/>
  <c r="R4740" i="1" a="1"/>
  <c r="R4740" i="1" s="1"/>
  <c r="S4740" i="1" a="1"/>
  <c r="S4740" i="1" s="1"/>
  <c r="T4740" i="1" a="1"/>
  <c r="T4740" i="1" s="1"/>
  <c r="U4740" i="1" a="1"/>
  <c r="U4740" i="1" s="1"/>
  <c r="V4740" i="1" a="1"/>
  <c r="V4740" i="1" s="1"/>
  <c r="W4740" i="1" a="1"/>
  <c r="W4740" i="1" s="1"/>
  <c r="X4740" i="1" a="1"/>
  <c r="X4740" i="1" s="1"/>
  <c r="Y4740" i="1" a="1"/>
  <c r="Y4740" i="1" s="1"/>
  <c r="Z4740" i="1" a="1"/>
  <c r="Z4740" i="1" s="1"/>
  <c r="A4741" i="1" a="1"/>
  <c r="A4741" i="1" s="1"/>
  <c r="B4741" i="1" a="1"/>
  <c r="B4741" i="1" s="1"/>
  <c r="C4741" i="1" a="1"/>
  <c r="C4741" i="1" s="1"/>
  <c r="D4741" i="1" a="1"/>
  <c r="D4741" i="1" s="1"/>
  <c r="E4741" i="1" a="1"/>
  <c r="E4741" i="1" s="1"/>
  <c r="F4741" i="1" a="1"/>
  <c r="F4741" i="1" s="1"/>
  <c r="G4741" i="1" a="1"/>
  <c r="G4741" i="1" s="1"/>
  <c r="H4741" i="1" a="1"/>
  <c r="H4741" i="1" s="1"/>
  <c r="I4741" i="1" a="1"/>
  <c r="I4741" i="1" s="1"/>
  <c r="J4741" i="1" a="1"/>
  <c r="J4741" i="1" s="1"/>
  <c r="K4741" i="1" a="1"/>
  <c r="K4741" i="1" s="1"/>
  <c r="L4741" i="1" a="1"/>
  <c r="L4741" i="1" s="1"/>
  <c r="M4741" i="1" a="1"/>
  <c r="M4741" i="1" s="1"/>
  <c r="N4741" i="1" a="1"/>
  <c r="N4741" i="1" s="1"/>
  <c r="O4741" i="1" a="1"/>
  <c r="O4741" i="1" s="1"/>
  <c r="P4741" i="1" a="1"/>
  <c r="P4741" i="1" s="1"/>
  <c r="Q4741" i="1" a="1"/>
  <c r="Q4741" i="1" s="1"/>
  <c r="R4741" i="1" a="1"/>
  <c r="R4741" i="1" s="1"/>
  <c r="S4741" i="1" a="1"/>
  <c r="S4741" i="1" s="1"/>
  <c r="T4741" i="1" a="1"/>
  <c r="T4741" i="1" s="1"/>
  <c r="U4741" i="1" a="1"/>
  <c r="U4741" i="1" s="1"/>
  <c r="V4741" i="1" a="1"/>
  <c r="V4741" i="1" s="1"/>
  <c r="W4741" i="1" a="1"/>
  <c r="W4741" i="1" s="1"/>
  <c r="X4741" i="1" a="1"/>
  <c r="X4741" i="1" s="1"/>
  <c r="Y4741" i="1" a="1"/>
  <c r="Y4741" i="1" s="1"/>
  <c r="Z4741" i="1" a="1"/>
  <c r="Z4741" i="1" s="1"/>
  <c r="A4742" i="1" a="1"/>
  <c r="A4742" i="1" s="1"/>
  <c r="B4742" i="1" a="1"/>
  <c r="B4742" i="1" s="1"/>
  <c r="C4742" i="1" a="1"/>
  <c r="C4742" i="1" s="1"/>
  <c r="D4742" i="1" a="1"/>
  <c r="D4742" i="1" s="1"/>
  <c r="E4742" i="1" a="1"/>
  <c r="E4742" i="1" s="1"/>
  <c r="F4742" i="1" a="1"/>
  <c r="F4742" i="1" s="1"/>
  <c r="G4742" i="1" a="1"/>
  <c r="G4742" i="1" s="1"/>
  <c r="H4742" i="1" a="1"/>
  <c r="H4742" i="1" s="1"/>
  <c r="I4742" i="1" a="1"/>
  <c r="I4742" i="1" s="1"/>
  <c r="J4742" i="1" a="1"/>
  <c r="J4742" i="1" s="1"/>
  <c r="K4742" i="1" a="1"/>
  <c r="K4742" i="1" s="1"/>
  <c r="L4742" i="1" a="1"/>
  <c r="L4742" i="1" s="1"/>
  <c r="M4742" i="1" a="1"/>
  <c r="M4742" i="1" s="1"/>
  <c r="N4742" i="1" a="1"/>
  <c r="N4742" i="1" s="1"/>
  <c r="O4742" i="1" a="1"/>
  <c r="O4742" i="1" s="1"/>
  <c r="P4742" i="1" a="1"/>
  <c r="P4742" i="1" s="1"/>
  <c r="Q4742" i="1" a="1"/>
  <c r="Q4742" i="1" s="1"/>
  <c r="R4742" i="1" a="1"/>
  <c r="R4742" i="1" s="1"/>
  <c r="S4742" i="1" a="1"/>
  <c r="S4742" i="1" s="1"/>
  <c r="T4742" i="1" a="1"/>
  <c r="T4742" i="1" s="1"/>
  <c r="U4742" i="1" a="1"/>
  <c r="U4742" i="1" s="1"/>
  <c r="V4742" i="1" a="1"/>
  <c r="V4742" i="1" s="1"/>
  <c r="W4742" i="1" a="1"/>
  <c r="W4742" i="1" s="1"/>
  <c r="X4742" i="1" a="1"/>
  <c r="X4742" i="1" s="1"/>
  <c r="Y4742" i="1" a="1"/>
  <c r="Y4742" i="1" s="1"/>
  <c r="Z4742" i="1" a="1"/>
  <c r="Z4742" i="1" s="1"/>
  <c r="A4743" i="1" a="1"/>
  <c r="A4743" i="1" s="1"/>
  <c r="B4743" i="1" a="1"/>
  <c r="B4743" i="1" s="1"/>
  <c r="C4743" i="1" a="1"/>
  <c r="C4743" i="1" s="1"/>
  <c r="D4743" i="1" a="1"/>
  <c r="D4743" i="1" s="1"/>
  <c r="E4743" i="1" a="1"/>
  <c r="E4743" i="1" s="1"/>
  <c r="F4743" i="1" a="1"/>
  <c r="F4743" i="1" s="1"/>
  <c r="G4743" i="1" a="1"/>
  <c r="G4743" i="1" s="1"/>
  <c r="H4743" i="1" a="1"/>
  <c r="H4743" i="1" s="1"/>
  <c r="I4743" i="1" a="1"/>
  <c r="I4743" i="1" s="1"/>
  <c r="J4743" i="1" a="1"/>
  <c r="J4743" i="1" s="1"/>
  <c r="K4743" i="1" a="1"/>
  <c r="K4743" i="1" s="1"/>
  <c r="L4743" i="1" a="1"/>
  <c r="L4743" i="1" s="1"/>
  <c r="M4743" i="1" a="1"/>
  <c r="M4743" i="1" s="1"/>
  <c r="N4743" i="1" a="1"/>
  <c r="N4743" i="1" s="1"/>
  <c r="O4743" i="1" a="1"/>
  <c r="O4743" i="1" s="1"/>
  <c r="P4743" i="1" a="1"/>
  <c r="P4743" i="1" s="1"/>
  <c r="Q4743" i="1" a="1"/>
  <c r="Q4743" i="1" s="1"/>
  <c r="R4743" i="1" a="1"/>
  <c r="R4743" i="1" s="1"/>
  <c r="S4743" i="1" a="1"/>
  <c r="S4743" i="1" s="1"/>
  <c r="T4743" i="1" a="1"/>
  <c r="T4743" i="1" s="1"/>
  <c r="U4743" i="1" a="1"/>
  <c r="U4743" i="1" s="1"/>
  <c r="V4743" i="1" a="1"/>
  <c r="V4743" i="1" s="1"/>
  <c r="W4743" i="1" a="1"/>
  <c r="W4743" i="1" s="1"/>
  <c r="X4743" i="1" a="1"/>
  <c r="X4743" i="1" s="1"/>
  <c r="Y4743" i="1" a="1"/>
  <c r="Y4743" i="1" s="1"/>
  <c r="Z4743" i="1" a="1"/>
  <c r="Z4743" i="1" s="1"/>
  <c r="A4744" i="1" a="1"/>
  <c r="A4744" i="1" s="1"/>
  <c r="B4744" i="1" a="1"/>
  <c r="B4744" i="1" s="1"/>
  <c r="C4744" i="1" a="1"/>
  <c r="C4744" i="1" s="1"/>
  <c r="D4744" i="1" a="1"/>
  <c r="D4744" i="1" s="1"/>
  <c r="E4744" i="1" a="1"/>
  <c r="E4744" i="1" s="1"/>
  <c r="F4744" i="1" a="1"/>
  <c r="F4744" i="1" s="1"/>
  <c r="G4744" i="1" a="1"/>
  <c r="G4744" i="1" s="1"/>
  <c r="H4744" i="1" a="1"/>
  <c r="H4744" i="1" s="1"/>
  <c r="I4744" i="1" a="1"/>
  <c r="I4744" i="1" s="1"/>
  <c r="J4744" i="1" a="1"/>
  <c r="J4744" i="1" s="1"/>
  <c r="K4744" i="1" a="1"/>
  <c r="K4744" i="1" s="1"/>
  <c r="L4744" i="1" a="1"/>
  <c r="L4744" i="1" s="1"/>
  <c r="M4744" i="1" a="1"/>
  <c r="M4744" i="1" s="1"/>
  <c r="N4744" i="1" a="1"/>
  <c r="N4744" i="1" s="1"/>
  <c r="O4744" i="1" a="1"/>
  <c r="O4744" i="1" s="1"/>
  <c r="P4744" i="1" a="1"/>
  <c r="P4744" i="1" s="1"/>
  <c r="Q4744" i="1" a="1"/>
  <c r="Q4744" i="1" s="1"/>
  <c r="R4744" i="1" a="1"/>
  <c r="R4744" i="1" s="1"/>
  <c r="S4744" i="1" a="1"/>
  <c r="S4744" i="1" s="1"/>
  <c r="T4744" i="1" a="1"/>
  <c r="T4744" i="1" s="1"/>
  <c r="U4744" i="1" a="1"/>
  <c r="U4744" i="1" s="1"/>
  <c r="V4744" i="1" a="1"/>
  <c r="V4744" i="1" s="1"/>
  <c r="W4744" i="1" a="1"/>
  <c r="W4744" i="1" s="1"/>
  <c r="X4744" i="1" a="1"/>
  <c r="X4744" i="1" s="1"/>
  <c r="Y4744" i="1" a="1"/>
  <c r="Y4744" i="1" s="1"/>
  <c r="Z4744" i="1" a="1"/>
  <c r="Z4744" i="1" s="1"/>
  <c r="A4745" i="1" a="1"/>
  <c r="A4745" i="1" s="1"/>
  <c r="B4745" i="1" a="1"/>
  <c r="B4745" i="1" s="1"/>
  <c r="C4745" i="1" a="1"/>
  <c r="C4745" i="1" s="1"/>
  <c r="D4745" i="1" a="1"/>
  <c r="D4745" i="1" s="1"/>
  <c r="E4745" i="1" a="1"/>
  <c r="E4745" i="1" s="1"/>
  <c r="F4745" i="1" a="1"/>
  <c r="F4745" i="1" s="1"/>
  <c r="G4745" i="1" a="1"/>
  <c r="G4745" i="1" s="1"/>
  <c r="H4745" i="1" a="1"/>
  <c r="H4745" i="1" s="1"/>
  <c r="I4745" i="1" a="1"/>
  <c r="I4745" i="1" s="1"/>
  <c r="J4745" i="1" a="1"/>
  <c r="J4745" i="1" s="1"/>
  <c r="K4745" i="1" a="1"/>
  <c r="K4745" i="1" s="1"/>
  <c r="L4745" i="1" a="1"/>
  <c r="L4745" i="1" s="1"/>
  <c r="M4745" i="1" a="1"/>
  <c r="M4745" i="1" s="1"/>
  <c r="N4745" i="1" a="1"/>
  <c r="N4745" i="1" s="1"/>
  <c r="O4745" i="1" a="1"/>
  <c r="O4745" i="1" s="1"/>
  <c r="P4745" i="1" a="1"/>
  <c r="P4745" i="1" s="1"/>
  <c r="Q4745" i="1" a="1"/>
  <c r="Q4745" i="1" s="1"/>
  <c r="R4745" i="1" a="1"/>
  <c r="R4745" i="1" s="1"/>
  <c r="S4745" i="1" a="1"/>
  <c r="S4745" i="1" s="1"/>
  <c r="T4745" i="1" a="1"/>
  <c r="T4745" i="1" s="1"/>
  <c r="U4745" i="1" a="1"/>
  <c r="U4745" i="1" s="1"/>
  <c r="V4745" i="1" a="1"/>
  <c r="V4745" i="1" s="1"/>
  <c r="W4745" i="1" a="1"/>
  <c r="W4745" i="1" s="1"/>
  <c r="X4745" i="1" a="1"/>
  <c r="X4745" i="1" s="1"/>
  <c r="Y4745" i="1" a="1"/>
  <c r="Y4745" i="1" s="1"/>
  <c r="Z4745" i="1" a="1"/>
  <c r="Z4745" i="1" s="1"/>
  <c r="A4746" i="1" a="1"/>
  <c r="A4746" i="1" s="1"/>
  <c r="B4746" i="1" a="1"/>
  <c r="B4746" i="1" s="1"/>
  <c r="C4746" i="1" a="1"/>
  <c r="C4746" i="1" s="1"/>
  <c r="D4746" i="1" a="1"/>
  <c r="D4746" i="1" s="1"/>
  <c r="E4746" i="1" a="1"/>
  <c r="E4746" i="1" s="1"/>
  <c r="F4746" i="1" a="1"/>
  <c r="F4746" i="1" s="1"/>
  <c r="G4746" i="1" a="1"/>
  <c r="G4746" i="1" s="1"/>
  <c r="H4746" i="1" a="1"/>
  <c r="H4746" i="1" s="1"/>
  <c r="I4746" i="1" a="1"/>
  <c r="I4746" i="1" s="1"/>
  <c r="J4746" i="1" a="1"/>
  <c r="J4746" i="1" s="1"/>
  <c r="K4746" i="1" a="1"/>
  <c r="K4746" i="1" s="1"/>
  <c r="L4746" i="1" a="1"/>
  <c r="L4746" i="1" s="1"/>
  <c r="M4746" i="1" a="1"/>
  <c r="M4746" i="1" s="1"/>
  <c r="N4746" i="1" a="1"/>
  <c r="N4746" i="1" s="1"/>
  <c r="O4746" i="1" a="1"/>
  <c r="O4746" i="1" s="1"/>
  <c r="P4746" i="1" a="1"/>
  <c r="P4746" i="1" s="1"/>
  <c r="Q4746" i="1" a="1"/>
  <c r="Q4746" i="1" s="1"/>
  <c r="R4746" i="1" a="1"/>
  <c r="R4746" i="1" s="1"/>
  <c r="S4746" i="1" a="1"/>
  <c r="S4746" i="1" s="1"/>
  <c r="T4746" i="1" a="1"/>
  <c r="T4746" i="1" s="1"/>
  <c r="U4746" i="1" a="1"/>
  <c r="U4746" i="1" s="1"/>
  <c r="V4746" i="1" a="1"/>
  <c r="V4746" i="1" s="1"/>
  <c r="W4746" i="1" a="1"/>
  <c r="W4746" i="1" s="1"/>
  <c r="X4746" i="1" a="1"/>
  <c r="X4746" i="1" s="1"/>
  <c r="Y4746" i="1" a="1"/>
  <c r="Y4746" i="1" s="1"/>
  <c r="Z4746" i="1" a="1"/>
  <c r="Z4746" i="1" s="1"/>
  <c r="A4747" i="1" a="1"/>
  <c r="A4747" i="1" s="1"/>
  <c r="B4747" i="1" a="1"/>
  <c r="B4747" i="1" s="1"/>
  <c r="C4747" i="1" a="1"/>
  <c r="C4747" i="1" s="1"/>
  <c r="D4747" i="1" a="1"/>
  <c r="D4747" i="1" s="1"/>
  <c r="E4747" i="1" a="1"/>
  <c r="E4747" i="1" s="1"/>
  <c r="F4747" i="1" a="1"/>
  <c r="F4747" i="1" s="1"/>
  <c r="G4747" i="1" a="1"/>
  <c r="G4747" i="1" s="1"/>
  <c r="H4747" i="1" a="1"/>
  <c r="H4747" i="1" s="1"/>
  <c r="I4747" i="1" a="1"/>
  <c r="I4747" i="1" s="1"/>
  <c r="J4747" i="1" a="1"/>
  <c r="J4747" i="1" s="1"/>
  <c r="K4747" i="1" a="1"/>
  <c r="K4747" i="1" s="1"/>
  <c r="L4747" i="1" a="1"/>
  <c r="L4747" i="1" s="1"/>
  <c r="M4747" i="1" a="1"/>
  <c r="M4747" i="1" s="1"/>
  <c r="N4747" i="1" a="1"/>
  <c r="N4747" i="1" s="1"/>
  <c r="O4747" i="1" a="1"/>
  <c r="O4747" i="1" s="1"/>
  <c r="P4747" i="1" a="1"/>
  <c r="P4747" i="1" s="1"/>
  <c r="Q4747" i="1" a="1"/>
  <c r="Q4747" i="1" s="1"/>
  <c r="R4747" i="1" a="1"/>
  <c r="R4747" i="1" s="1"/>
  <c r="S4747" i="1" a="1"/>
  <c r="S4747" i="1" s="1"/>
  <c r="T4747" i="1" a="1"/>
  <c r="T4747" i="1" s="1"/>
  <c r="U4747" i="1" a="1"/>
  <c r="U4747" i="1" s="1"/>
  <c r="V4747" i="1" a="1"/>
  <c r="V4747" i="1" s="1"/>
  <c r="W4747" i="1" a="1"/>
  <c r="W4747" i="1" s="1"/>
  <c r="X4747" i="1" a="1"/>
  <c r="X4747" i="1" s="1"/>
  <c r="Y4747" i="1" a="1"/>
  <c r="Y4747" i="1" s="1"/>
  <c r="Z4747" i="1" a="1"/>
  <c r="Z4747" i="1" s="1"/>
  <c r="A4748" i="1" a="1"/>
  <c r="A4748" i="1" s="1"/>
  <c r="B4748" i="1" a="1"/>
  <c r="B4748" i="1" s="1"/>
  <c r="C4748" i="1" a="1"/>
  <c r="C4748" i="1" s="1"/>
  <c r="D4748" i="1" a="1"/>
  <c r="D4748" i="1" s="1"/>
  <c r="E4748" i="1" a="1"/>
  <c r="E4748" i="1" s="1"/>
  <c r="F4748" i="1" a="1"/>
  <c r="F4748" i="1" s="1"/>
  <c r="G4748" i="1" a="1"/>
  <c r="G4748" i="1" s="1"/>
  <c r="H4748" i="1" a="1"/>
  <c r="H4748" i="1" s="1"/>
  <c r="I4748" i="1" a="1"/>
  <c r="I4748" i="1" s="1"/>
  <c r="J4748" i="1" a="1"/>
  <c r="J4748" i="1" s="1"/>
  <c r="K4748" i="1" a="1"/>
  <c r="K4748" i="1" s="1"/>
  <c r="L4748" i="1" a="1"/>
  <c r="L4748" i="1" s="1"/>
  <c r="M4748" i="1" a="1"/>
  <c r="M4748" i="1" s="1"/>
  <c r="N4748" i="1" a="1"/>
  <c r="N4748" i="1" s="1"/>
  <c r="O4748" i="1" a="1"/>
  <c r="O4748" i="1" s="1"/>
  <c r="P4748" i="1" a="1"/>
  <c r="P4748" i="1" s="1"/>
  <c r="Q4748" i="1" a="1"/>
  <c r="Q4748" i="1" s="1"/>
  <c r="R4748" i="1" a="1"/>
  <c r="R4748" i="1" s="1"/>
  <c r="S4748" i="1" a="1"/>
  <c r="S4748" i="1" s="1"/>
  <c r="T4748" i="1" a="1"/>
  <c r="T4748" i="1" s="1"/>
  <c r="U4748" i="1" a="1"/>
  <c r="U4748" i="1" s="1"/>
  <c r="V4748" i="1" a="1"/>
  <c r="V4748" i="1" s="1"/>
  <c r="W4748" i="1" a="1"/>
  <c r="W4748" i="1" s="1"/>
  <c r="X4748" i="1" a="1"/>
  <c r="X4748" i="1" s="1"/>
  <c r="Y4748" i="1" a="1"/>
  <c r="Y4748" i="1" s="1"/>
  <c r="Z4748" i="1" a="1"/>
  <c r="Z4748" i="1" s="1"/>
  <c r="A4749" i="1" a="1"/>
  <c r="A4749" i="1" s="1"/>
  <c r="B4749" i="1" a="1"/>
  <c r="B4749" i="1" s="1"/>
  <c r="C4749" i="1" a="1"/>
  <c r="C4749" i="1" s="1"/>
  <c r="D4749" i="1" a="1"/>
  <c r="D4749" i="1" s="1"/>
  <c r="E4749" i="1" a="1"/>
  <c r="E4749" i="1" s="1"/>
  <c r="F4749" i="1" a="1"/>
  <c r="F4749" i="1" s="1"/>
  <c r="G4749" i="1" a="1"/>
  <c r="G4749" i="1" s="1"/>
  <c r="H4749" i="1" a="1"/>
  <c r="H4749" i="1" s="1"/>
  <c r="I4749" i="1" a="1"/>
  <c r="I4749" i="1" s="1"/>
  <c r="J4749" i="1" a="1"/>
  <c r="J4749" i="1" s="1"/>
  <c r="K4749" i="1" a="1"/>
  <c r="K4749" i="1" s="1"/>
  <c r="L4749" i="1" a="1"/>
  <c r="L4749" i="1" s="1"/>
  <c r="M4749" i="1" a="1"/>
  <c r="M4749" i="1" s="1"/>
  <c r="N4749" i="1" a="1"/>
  <c r="N4749" i="1" s="1"/>
  <c r="O4749" i="1" a="1"/>
  <c r="O4749" i="1" s="1"/>
  <c r="P4749" i="1" a="1"/>
  <c r="P4749" i="1" s="1"/>
  <c r="Q4749" i="1" a="1"/>
  <c r="Q4749" i="1" s="1"/>
  <c r="R4749" i="1" a="1"/>
  <c r="R4749" i="1" s="1"/>
  <c r="S4749" i="1" a="1"/>
  <c r="S4749" i="1" s="1"/>
  <c r="T4749" i="1" a="1"/>
  <c r="T4749" i="1" s="1"/>
  <c r="U4749" i="1" a="1"/>
  <c r="U4749" i="1" s="1"/>
  <c r="V4749" i="1" a="1"/>
  <c r="V4749" i="1" s="1"/>
  <c r="W4749" i="1" a="1"/>
  <c r="W4749" i="1" s="1"/>
  <c r="X4749" i="1" a="1"/>
  <c r="X4749" i="1" s="1"/>
  <c r="Y4749" i="1" a="1"/>
  <c r="Y4749" i="1" s="1"/>
  <c r="Z4749" i="1" a="1"/>
  <c r="Z4749" i="1" s="1"/>
  <c r="A4750" i="1" a="1"/>
  <c r="A4750" i="1" s="1"/>
  <c r="B4750" i="1" a="1"/>
  <c r="B4750" i="1" s="1"/>
  <c r="C4750" i="1" a="1"/>
  <c r="C4750" i="1" s="1"/>
  <c r="D4750" i="1" a="1"/>
  <c r="D4750" i="1" s="1"/>
  <c r="E4750" i="1" a="1"/>
  <c r="E4750" i="1" s="1"/>
  <c r="F4750" i="1" a="1"/>
  <c r="F4750" i="1" s="1"/>
  <c r="G4750" i="1" a="1"/>
  <c r="G4750" i="1" s="1"/>
  <c r="H4750" i="1" a="1"/>
  <c r="H4750" i="1" s="1"/>
  <c r="I4750" i="1" a="1"/>
  <c r="I4750" i="1" s="1"/>
  <c r="J4750" i="1" a="1"/>
  <c r="J4750" i="1" s="1"/>
  <c r="K4750" i="1" a="1"/>
  <c r="K4750" i="1" s="1"/>
  <c r="L4750" i="1" a="1"/>
  <c r="L4750" i="1" s="1"/>
  <c r="M4750" i="1" a="1"/>
  <c r="M4750" i="1" s="1"/>
  <c r="N4750" i="1" a="1"/>
  <c r="N4750" i="1" s="1"/>
  <c r="O4750" i="1" a="1"/>
  <c r="O4750" i="1" s="1"/>
  <c r="P4750" i="1" a="1"/>
  <c r="P4750" i="1" s="1"/>
  <c r="Q4750" i="1" a="1"/>
  <c r="Q4750" i="1" s="1"/>
  <c r="R4750" i="1" a="1"/>
  <c r="R4750" i="1" s="1"/>
  <c r="S4750" i="1" a="1"/>
  <c r="S4750" i="1" s="1"/>
  <c r="T4750" i="1" a="1"/>
  <c r="T4750" i="1" s="1"/>
  <c r="U4750" i="1" a="1"/>
  <c r="U4750" i="1" s="1"/>
  <c r="V4750" i="1" a="1"/>
  <c r="V4750" i="1" s="1"/>
  <c r="W4750" i="1" a="1"/>
  <c r="W4750" i="1" s="1"/>
  <c r="X4750" i="1" a="1"/>
  <c r="X4750" i="1" s="1"/>
  <c r="Y4750" i="1" a="1"/>
  <c r="Y4750" i="1" s="1"/>
  <c r="Z4750" i="1" a="1"/>
  <c r="Z4750" i="1" s="1"/>
  <c r="A4751" i="1" a="1"/>
  <c r="A4751" i="1" s="1"/>
  <c r="B4751" i="1" a="1"/>
  <c r="B4751" i="1" s="1"/>
  <c r="C4751" i="1" a="1"/>
  <c r="C4751" i="1" s="1"/>
  <c r="D4751" i="1" a="1"/>
  <c r="D4751" i="1" s="1"/>
  <c r="E4751" i="1" a="1"/>
  <c r="E4751" i="1" s="1"/>
  <c r="F4751" i="1" a="1"/>
  <c r="F4751" i="1" s="1"/>
  <c r="G4751" i="1" a="1"/>
  <c r="G4751" i="1" s="1"/>
  <c r="H4751" i="1" a="1"/>
  <c r="H4751" i="1" s="1"/>
  <c r="I4751" i="1" a="1"/>
  <c r="I4751" i="1" s="1"/>
  <c r="J4751" i="1" a="1"/>
  <c r="J4751" i="1" s="1"/>
  <c r="K4751" i="1" a="1"/>
  <c r="K4751" i="1" s="1"/>
  <c r="L4751" i="1" a="1"/>
  <c r="L4751" i="1" s="1"/>
  <c r="M4751" i="1" a="1"/>
  <c r="M4751" i="1" s="1"/>
  <c r="N4751" i="1" a="1"/>
  <c r="N4751" i="1" s="1"/>
  <c r="O4751" i="1" a="1"/>
  <c r="O4751" i="1" s="1"/>
  <c r="P4751" i="1" a="1"/>
  <c r="P4751" i="1" s="1"/>
  <c r="Q4751" i="1" a="1"/>
  <c r="Q4751" i="1" s="1"/>
  <c r="R4751" i="1" a="1"/>
  <c r="R4751" i="1" s="1"/>
  <c r="S4751" i="1" a="1"/>
  <c r="S4751" i="1" s="1"/>
  <c r="T4751" i="1" a="1"/>
  <c r="T4751" i="1" s="1"/>
  <c r="U4751" i="1" a="1"/>
  <c r="U4751" i="1" s="1"/>
  <c r="V4751" i="1" a="1"/>
  <c r="V4751" i="1" s="1"/>
  <c r="W4751" i="1" a="1"/>
  <c r="W4751" i="1" s="1"/>
  <c r="X4751" i="1" a="1"/>
  <c r="X4751" i="1" s="1"/>
  <c r="Y4751" i="1" a="1"/>
  <c r="Y4751" i="1" s="1"/>
  <c r="Z4751" i="1" a="1"/>
  <c r="Z4751" i="1" s="1"/>
  <c r="A4752" i="1" a="1"/>
  <c r="A4752" i="1" s="1"/>
  <c r="B4752" i="1" a="1"/>
  <c r="B4752" i="1" s="1"/>
  <c r="C4752" i="1" a="1"/>
  <c r="C4752" i="1" s="1"/>
  <c r="D4752" i="1" a="1"/>
  <c r="D4752" i="1" s="1"/>
  <c r="E4752" i="1" a="1"/>
  <c r="E4752" i="1" s="1"/>
  <c r="F4752" i="1" a="1"/>
  <c r="F4752" i="1" s="1"/>
  <c r="G4752" i="1" a="1"/>
  <c r="G4752" i="1" s="1"/>
  <c r="H4752" i="1" a="1"/>
  <c r="H4752" i="1" s="1"/>
  <c r="I4752" i="1" a="1"/>
  <c r="I4752" i="1" s="1"/>
  <c r="J4752" i="1" a="1"/>
  <c r="J4752" i="1" s="1"/>
  <c r="K4752" i="1" a="1"/>
  <c r="K4752" i="1" s="1"/>
  <c r="L4752" i="1" a="1"/>
  <c r="L4752" i="1" s="1"/>
  <c r="M4752" i="1" a="1"/>
  <c r="M4752" i="1" s="1"/>
  <c r="N4752" i="1" a="1"/>
  <c r="N4752" i="1" s="1"/>
  <c r="O4752" i="1" a="1"/>
  <c r="O4752" i="1" s="1"/>
  <c r="P4752" i="1" a="1"/>
  <c r="P4752" i="1" s="1"/>
  <c r="Q4752" i="1" a="1"/>
  <c r="Q4752" i="1" s="1"/>
  <c r="R4752" i="1" a="1"/>
  <c r="R4752" i="1" s="1"/>
  <c r="S4752" i="1" a="1"/>
  <c r="S4752" i="1" s="1"/>
  <c r="T4752" i="1" a="1"/>
  <c r="T4752" i="1" s="1"/>
  <c r="U4752" i="1" a="1"/>
  <c r="U4752" i="1" s="1"/>
  <c r="V4752" i="1" a="1"/>
  <c r="V4752" i="1" s="1"/>
  <c r="W4752" i="1" a="1"/>
  <c r="W4752" i="1" s="1"/>
  <c r="X4752" i="1" a="1"/>
  <c r="X4752" i="1" s="1"/>
  <c r="Y4752" i="1" a="1"/>
  <c r="Y4752" i="1" s="1"/>
  <c r="Z4752" i="1" a="1"/>
  <c r="Z4752" i="1" s="1"/>
  <c r="A4753" i="1" a="1"/>
  <c r="A4753" i="1" s="1"/>
  <c r="B4753" i="1" a="1"/>
  <c r="B4753" i="1" s="1"/>
  <c r="C4753" i="1" a="1"/>
  <c r="C4753" i="1" s="1"/>
  <c r="D4753" i="1" a="1"/>
  <c r="D4753" i="1" s="1"/>
  <c r="E4753" i="1" a="1"/>
  <c r="E4753" i="1" s="1"/>
  <c r="F4753" i="1" a="1"/>
  <c r="F4753" i="1" s="1"/>
  <c r="G4753" i="1" a="1"/>
  <c r="G4753" i="1" s="1"/>
  <c r="H4753" i="1" a="1"/>
  <c r="H4753" i="1" s="1"/>
  <c r="I4753" i="1" a="1"/>
  <c r="I4753" i="1" s="1"/>
  <c r="J4753" i="1" a="1"/>
  <c r="J4753" i="1" s="1"/>
  <c r="K4753" i="1" a="1"/>
  <c r="K4753" i="1" s="1"/>
  <c r="L4753" i="1" a="1"/>
  <c r="L4753" i="1" s="1"/>
  <c r="M4753" i="1" a="1"/>
  <c r="M4753" i="1" s="1"/>
  <c r="N4753" i="1" a="1"/>
  <c r="N4753" i="1" s="1"/>
  <c r="O4753" i="1" a="1"/>
  <c r="O4753" i="1" s="1"/>
  <c r="P4753" i="1" a="1"/>
  <c r="P4753" i="1" s="1"/>
  <c r="Q4753" i="1" a="1"/>
  <c r="Q4753" i="1" s="1"/>
  <c r="R4753" i="1" a="1"/>
  <c r="R4753" i="1" s="1"/>
  <c r="S4753" i="1" a="1"/>
  <c r="S4753" i="1" s="1"/>
  <c r="T4753" i="1" a="1"/>
  <c r="T4753" i="1" s="1"/>
  <c r="U4753" i="1" a="1"/>
  <c r="U4753" i="1" s="1"/>
  <c r="V4753" i="1" a="1"/>
  <c r="V4753" i="1" s="1"/>
  <c r="W4753" i="1" a="1"/>
  <c r="W4753" i="1" s="1"/>
  <c r="X4753" i="1" a="1"/>
  <c r="X4753" i="1" s="1"/>
  <c r="Y4753" i="1" a="1"/>
  <c r="Y4753" i="1" s="1"/>
  <c r="Z4753" i="1" a="1"/>
  <c r="Z4753" i="1" s="1"/>
  <c r="A4754" i="1" a="1"/>
  <c r="A4754" i="1" s="1"/>
  <c r="B4754" i="1" a="1"/>
  <c r="B4754" i="1" s="1"/>
  <c r="C4754" i="1" a="1"/>
  <c r="C4754" i="1" s="1"/>
  <c r="D4754" i="1" a="1"/>
  <c r="D4754" i="1" s="1"/>
  <c r="E4754" i="1" a="1"/>
  <c r="E4754" i="1" s="1"/>
  <c r="F4754" i="1" a="1"/>
  <c r="F4754" i="1" s="1"/>
  <c r="G4754" i="1" a="1"/>
  <c r="G4754" i="1" s="1"/>
  <c r="H4754" i="1" a="1"/>
  <c r="H4754" i="1" s="1"/>
  <c r="I4754" i="1" a="1"/>
  <c r="I4754" i="1" s="1"/>
  <c r="J4754" i="1" a="1"/>
  <c r="J4754" i="1" s="1"/>
  <c r="K4754" i="1" a="1"/>
  <c r="K4754" i="1" s="1"/>
  <c r="L4754" i="1" a="1"/>
  <c r="L4754" i="1" s="1"/>
  <c r="M4754" i="1" a="1"/>
  <c r="M4754" i="1" s="1"/>
  <c r="N4754" i="1" a="1"/>
  <c r="N4754" i="1" s="1"/>
  <c r="O4754" i="1" a="1"/>
  <c r="O4754" i="1" s="1"/>
  <c r="P4754" i="1" a="1"/>
  <c r="P4754" i="1" s="1"/>
  <c r="Q4754" i="1" a="1"/>
  <c r="Q4754" i="1" s="1"/>
  <c r="R4754" i="1" a="1"/>
  <c r="R4754" i="1" s="1"/>
  <c r="S4754" i="1" a="1"/>
  <c r="S4754" i="1" s="1"/>
  <c r="T4754" i="1" a="1"/>
  <c r="T4754" i="1" s="1"/>
  <c r="U4754" i="1" a="1"/>
  <c r="U4754" i="1" s="1"/>
  <c r="V4754" i="1" a="1"/>
  <c r="V4754" i="1" s="1"/>
  <c r="W4754" i="1" a="1"/>
  <c r="W4754" i="1" s="1"/>
  <c r="X4754" i="1" a="1"/>
  <c r="X4754" i="1" s="1"/>
  <c r="Y4754" i="1" a="1"/>
  <c r="Y4754" i="1" s="1"/>
  <c r="Z4754" i="1" a="1"/>
  <c r="Z4754" i="1" s="1"/>
  <c r="A4755" i="1" a="1"/>
  <c r="A4755" i="1" s="1"/>
  <c r="B4755" i="1" a="1"/>
  <c r="B4755" i="1" s="1"/>
  <c r="C4755" i="1" a="1"/>
  <c r="C4755" i="1" s="1"/>
  <c r="D4755" i="1" a="1"/>
  <c r="D4755" i="1" s="1"/>
  <c r="E4755" i="1" a="1"/>
  <c r="E4755" i="1" s="1"/>
  <c r="F4755" i="1" a="1"/>
  <c r="F4755" i="1" s="1"/>
  <c r="G4755" i="1" a="1"/>
  <c r="G4755" i="1" s="1"/>
  <c r="H4755" i="1" a="1"/>
  <c r="H4755" i="1" s="1"/>
  <c r="I4755" i="1" a="1"/>
  <c r="I4755" i="1" s="1"/>
  <c r="J4755" i="1" a="1"/>
  <c r="J4755" i="1" s="1"/>
  <c r="K4755" i="1" a="1"/>
  <c r="K4755" i="1" s="1"/>
  <c r="L4755" i="1" a="1"/>
  <c r="L4755" i="1" s="1"/>
  <c r="M4755" i="1" a="1"/>
  <c r="M4755" i="1" s="1"/>
  <c r="N4755" i="1" a="1"/>
  <c r="N4755" i="1" s="1"/>
  <c r="O4755" i="1" a="1"/>
  <c r="O4755" i="1" s="1"/>
  <c r="P4755" i="1" a="1"/>
  <c r="P4755" i="1" s="1"/>
  <c r="Q4755" i="1" a="1"/>
  <c r="Q4755" i="1" s="1"/>
  <c r="R4755" i="1" a="1"/>
  <c r="R4755" i="1" s="1"/>
  <c r="S4755" i="1" a="1"/>
  <c r="S4755" i="1" s="1"/>
  <c r="T4755" i="1" a="1"/>
  <c r="T4755" i="1" s="1"/>
  <c r="U4755" i="1" a="1"/>
  <c r="U4755" i="1" s="1"/>
  <c r="V4755" i="1" a="1"/>
  <c r="V4755" i="1" s="1"/>
  <c r="W4755" i="1" a="1"/>
  <c r="W4755" i="1" s="1"/>
  <c r="X4755" i="1" a="1"/>
  <c r="X4755" i="1" s="1"/>
  <c r="Y4755" i="1" a="1"/>
  <c r="Y4755" i="1" s="1"/>
  <c r="Z4755" i="1" a="1"/>
  <c r="Z4755" i="1" s="1"/>
  <c r="A4756" i="1" a="1"/>
  <c r="A4756" i="1" s="1"/>
  <c r="B4756" i="1" a="1"/>
  <c r="B4756" i="1" s="1"/>
  <c r="C4756" i="1" a="1"/>
  <c r="C4756" i="1" s="1"/>
  <c r="D4756" i="1" a="1"/>
  <c r="D4756" i="1" s="1"/>
  <c r="E4756" i="1" a="1"/>
  <c r="E4756" i="1" s="1"/>
  <c r="F4756" i="1" a="1"/>
  <c r="F4756" i="1" s="1"/>
  <c r="G4756" i="1" a="1"/>
  <c r="G4756" i="1" s="1"/>
  <c r="H4756" i="1" a="1"/>
  <c r="H4756" i="1" s="1"/>
  <c r="I4756" i="1" a="1"/>
  <c r="I4756" i="1" s="1"/>
  <c r="J4756" i="1" a="1"/>
  <c r="J4756" i="1" s="1"/>
  <c r="K4756" i="1" a="1"/>
  <c r="K4756" i="1" s="1"/>
  <c r="L4756" i="1" a="1"/>
  <c r="L4756" i="1" s="1"/>
  <c r="M4756" i="1" a="1"/>
  <c r="M4756" i="1" s="1"/>
  <c r="N4756" i="1" a="1"/>
  <c r="N4756" i="1" s="1"/>
  <c r="O4756" i="1" a="1"/>
  <c r="O4756" i="1" s="1"/>
  <c r="P4756" i="1" a="1"/>
  <c r="P4756" i="1" s="1"/>
  <c r="Q4756" i="1" a="1"/>
  <c r="Q4756" i="1" s="1"/>
  <c r="R4756" i="1" a="1"/>
  <c r="R4756" i="1" s="1"/>
  <c r="S4756" i="1" a="1"/>
  <c r="S4756" i="1" s="1"/>
  <c r="T4756" i="1" a="1"/>
  <c r="T4756" i="1" s="1"/>
  <c r="U4756" i="1" a="1"/>
  <c r="U4756" i="1" s="1"/>
  <c r="V4756" i="1" a="1"/>
  <c r="V4756" i="1" s="1"/>
  <c r="W4756" i="1" a="1"/>
  <c r="W4756" i="1" s="1"/>
  <c r="X4756" i="1" a="1"/>
  <c r="X4756" i="1" s="1"/>
  <c r="Y4756" i="1" a="1"/>
  <c r="Y4756" i="1" s="1"/>
  <c r="Z4756" i="1" a="1"/>
  <c r="Z4756" i="1" s="1"/>
  <c r="A4757" i="1" a="1"/>
  <c r="A4757" i="1" s="1"/>
  <c r="B4757" i="1" a="1"/>
  <c r="B4757" i="1" s="1"/>
  <c r="C4757" i="1" a="1"/>
  <c r="C4757" i="1" s="1"/>
  <c r="D4757" i="1" a="1"/>
  <c r="D4757" i="1" s="1"/>
  <c r="E4757" i="1" a="1"/>
  <c r="E4757" i="1" s="1"/>
  <c r="F4757" i="1" a="1"/>
  <c r="F4757" i="1" s="1"/>
  <c r="G4757" i="1" a="1"/>
  <c r="G4757" i="1" s="1"/>
  <c r="H4757" i="1" a="1"/>
  <c r="H4757" i="1" s="1"/>
  <c r="I4757" i="1" a="1"/>
  <c r="I4757" i="1" s="1"/>
  <c r="J4757" i="1" a="1"/>
  <c r="J4757" i="1" s="1"/>
  <c r="K4757" i="1" a="1"/>
  <c r="K4757" i="1" s="1"/>
  <c r="L4757" i="1" a="1"/>
  <c r="L4757" i="1" s="1"/>
  <c r="M4757" i="1" a="1"/>
  <c r="M4757" i="1" s="1"/>
  <c r="N4757" i="1" a="1"/>
  <c r="N4757" i="1" s="1"/>
  <c r="O4757" i="1" a="1"/>
  <c r="O4757" i="1" s="1"/>
  <c r="P4757" i="1" a="1"/>
  <c r="P4757" i="1" s="1"/>
  <c r="Q4757" i="1" a="1"/>
  <c r="Q4757" i="1" s="1"/>
  <c r="R4757" i="1" a="1"/>
  <c r="R4757" i="1" s="1"/>
  <c r="S4757" i="1" a="1"/>
  <c r="S4757" i="1" s="1"/>
  <c r="T4757" i="1" a="1"/>
  <c r="T4757" i="1" s="1"/>
  <c r="U4757" i="1" a="1"/>
  <c r="U4757" i="1" s="1"/>
  <c r="V4757" i="1" a="1"/>
  <c r="V4757" i="1" s="1"/>
  <c r="W4757" i="1" a="1"/>
  <c r="W4757" i="1" s="1"/>
  <c r="X4757" i="1" a="1"/>
  <c r="X4757" i="1" s="1"/>
  <c r="Y4757" i="1" a="1"/>
  <c r="Y4757" i="1" s="1"/>
  <c r="Z4757" i="1" a="1"/>
  <c r="Z4757" i="1" s="1"/>
  <c r="A4758" i="1" a="1"/>
  <c r="A4758" i="1" s="1"/>
  <c r="B4758" i="1" a="1"/>
  <c r="B4758" i="1" s="1"/>
  <c r="C4758" i="1" a="1"/>
  <c r="C4758" i="1" s="1"/>
  <c r="D4758" i="1" a="1"/>
  <c r="D4758" i="1" s="1"/>
  <c r="E4758" i="1" a="1"/>
  <c r="E4758" i="1" s="1"/>
  <c r="F4758" i="1" a="1"/>
  <c r="F4758" i="1" s="1"/>
  <c r="G4758" i="1" a="1"/>
  <c r="G4758" i="1" s="1"/>
  <c r="H4758" i="1" a="1"/>
  <c r="H4758" i="1" s="1"/>
  <c r="I4758" i="1" a="1"/>
  <c r="I4758" i="1" s="1"/>
  <c r="J4758" i="1" a="1"/>
  <c r="J4758" i="1" s="1"/>
  <c r="K4758" i="1" a="1"/>
  <c r="K4758" i="1" s="1"/>
  <c r="L4758" i="1" a="1"/>
  <c r="L4758" i="1" s="1"/>
  <c r="M4758" i="1" a="1"/>
  <c r="M4758" i="1" s="1"/>
  <c r="N4758" i="1" a="1"/>
  <c r="N4758" i="1" s="1"/>
  <c r="O4758" i="1" a="1"/>
  <c r="O4758" i="1" s="1"/>
  <c r="P4758" i="1" a="1"/>
  <c r="P4758" i="1" s="1"/>
  <c r="Q4758" i="1" a="1"/>
  <c r="Q4758" i="1" s="1"/>
  <c r="R4758" i="1" a="1"/>
  <c r="R4758" i="1" s="1"/>
  <c r="S4758" i="1" a="1"/>
  <c r="S4758" i="1" s="1"/>
  <c r="T4758" i="1" a="1"/>
  <c r="T4758" i="1" s="1"/>
  <c r="U4758" i="1" a="1"/>
  <c r="U4758" i="1" s="1"/>
  <c r="V4758" i="1" a="1"/>
  <c r="V4758" i="1" s="1"/>
  <c r="W4758" i="1" a="1"/>
  <c r="W4758" i="1" s="1"/>
  <c r="X4758" i="1" a="1"/>
  <c r="X4758" i="1" s="1"/>
  <c r="Y4758" i="1" a="1"/>
  <c r="Y4758" i="1" s="1"/>
  <c r="Z4758" i="1" a="1"/>
  <c r="Z4758" i="1" s="1"/>
  <c r="A4759" i="1" a="1"/>
  <c r="A4759" i="1" s="1"/>
  <c r="B4759" i="1" a="1"/>
  <c r="B4759" i="1" s="1"/>
  <c r="C4759" i="1" a="1"/>
  <c r="C4759" i="1" s="1"/>
  <c r="D4759" i="1" a="1"/>
  <c r="D4759" i="1" s="1"/>
  <c r="E4759" i="1" a="1"/>
  <c r="E4759" i="1" s="1"/>
  <c r="F4759" i="1" a="1"/>
  <c r="F4759" i="1" s="1"/>
  <c r="G4759" i="1" a="1"/>
  <c r="G4759" i="1" s="1"/>
  <c r="H4759" i="1" a="1"/>
  <c r="H4759" i="1" s="1"/>
  <c r="I4759" i="1" a="1"/>
  <c r="I4759" i="1" s="1"/>
  <c r="J4759" i="1" a="1"/>
  <c r="J4759" i="1" s="1"/>
  <c r="K4759" i="1" a="1"/>
  <c r="K4759" i="1" s="1"/>
  <c r="L4759" i="1" a="1"/>
  <c r="L4759" i="1" s="1"/>
  <c r="M4759" i="1" a="1"/>
  <c r="M4759" i="1" s="1"/>
  <c r="N4759" i="1" a="1"/>
  <c r="N4759" i="1" s="1"/>
  <c r="O4759" i="1" a="1"/>
  <c r="O4759" i="1" s="1"/>
  <c r="P4759" i="1" a="1"/>
  <c r="P4759" i="1" s="1"/>
  <c r="Q4759" i="1" a="1"/>
  <c r="Q4759" i="1" s="1"/>
  <c r="R4759" i="1" a="1"/>
  <c r="R4759" i="1" s="1"/>
  <c r="S4759" i="1" a="1"/>
  <c r="S4759" i="1" s="1"/>
  <c r="T4759" i="1" a="1"/>
  <c r="T4759" i="1" s="1"/>
  <c r="U4759" i="1" a="1"/>
  <c r="U4759" i="1" s="1"/>
  <c r="V4759" i="1" a="1"/>
  <c r="V4759" i="1" s="1"/>
  <c r="W4759" i="1" a="1"/>
  <c r="W4759" i="1" s="1"/>
  <c r="X4759" i="1" a="1"/>
  <c r="X4759" i="1" s="1"/>
  <c r="Y4759" i="1" a="1"/>
  <c r="Y4759" i="1" s="1"/>
  <c r="Z4759" i="1" a="1"/>
  <c r="Z4759" i="1" s="1"/>
  <c r="A4760" i="1" a="1"/>
  <c r="A4760" i="1" s="1"/>
  <c r="B4760" i="1" a="1"/>
  <c r="B4760" i="1" s="1"/>
  <c r="C4760" i="1" a="1"/>
  <c r="C4760" i="1" s="1"/>
  <c r="D4760" i="1" a="1"/>
  <c r="D4760" i="1" s="1"/>
  <c r="E4760" i="1" a="1"/>
  <c r="E4760" i="1" s="1"/>
  <c r="F4760" i="1" a="1"/>
  <c r="F4760" i="1" s="1"/>
  <c r="G4760" i="1" a="1"/>
  <c r="G4760" i="1" s="1"/>
  <c r="H4760" i="1" a="1"/>
  <c r="H4760" i="1" s="1"/>
  <c r="I4760" i="1" a="1"/>
  <c r="I4760" i="1" s="1"/>
  <c r="J4760" i="1" a="1"/>
  <c r="J4760" i="1" s="1"/>
  <c r="K4760" i="1" a="1"/>
  <c r="K4760" i="1" s="1"/>
  <c r="L4760" i="1" a="1"/>
  <c r="L4760" i="1" s="1"/>
  <c r="M4760" i="1" a="1"/>
  <c r="M4760" i="1" s="1"/>
  <c r="N4760" i="1" a="1"/>
  <c r="N4760" i="1" s="1"/>
  <c r="O4760" i="1" a="1"/>
  <c r="O4760" i="1" s="1"/>
  <c r="P4760" i="1" a="1"/>
  <c r="P4760" i="1" s="1"/>
  <c r="Q4760" i="1" a="1"/>
  <c r="Q4760" i="1" s="1"/>
  <c r="R4760" i="1" a="1"/>
  <c r="R4760" i="1" s="1"/>
  <c r="S4760" i="1" a="1"/>
  <c r="S4760" i="1" s="1"/>
  <c r="T4760" i="1" a="1"/>
  <c r="T4760" i="1" s="1"/>
  <c r="U4760" i="1" a="1"/>
  <c r="U4760" i="1" s="1"/>
  <c r="V4760" i="1" a="1"/>
  <c r="V4760" i="1" s="1"/>
  <c r="W4760" i="1" a="1"/>
  <c r="W4760" i="1" s="1"/>
  <c r="X4760" i="1" a="1"/>
  <c r="X4760" i="1" s="1"/>
  <c r="Y4760" i="1" a="1"/>
  <c r="Y4760" i="1" s="1"/>
  <c r="Z4760" i="1" a="1"/>
  <c r="Z4760" i="1" s="1"/>
  <c r="A4761" i="1" a="1"/>
  <c r="A4761" i="1" s="1"/>
  <c r="B4761" i="1" a="1"/>
  <c r="B4761" i="1" s="1"/>
  <c r="C4761" i="1" a="1"/>
  <c r="C4761" i="1" s="1"/>
  <c r="D4761" i="1" a="1"/>
  <c r="D4761" i="1" s="1"/>
  <c r="E4761" i="1" a="1"/>
  <c r="E4761" i="1" s="1"/>
  <c r="F4761" i="1" a="1"/>
  <c r="F4761" i="1" s="1"/>
  <c r="G4761" i="1" a="1"/>
  <c r="G4761" i="1" s="1"/>
  <c r="H4761" i="1" a="1"/>
  <c r="H4761" i="1" s="1"/>
  <c r="I4761" i="1" a="1"/>
  <c r="I4761" i="1" s="1"/>
  <c r="J4761" i="1" a="1"/>
  <c r="J4761" i="1" s="1"/>
  <c r="K4761" i="1" a="1"/>
  <c r="K4761" i="1" s="1"/>
  <c r="L4761" i="1" a="1"/>
  <c r="L4761" i="1" s="1"/>
  <c r="M4761" i="1" a="1"/>
  <c r="M4761" i="1" s="1"/>
  <c r="N4761" i="1" a="1"/>
  <c r="N4761" i="1" s="1"/>
  <c r="O4761" i="1" a="1"/>
  <c r="O4761" i="1" s="1"/>
  <c r="P4761" i="1" a="1"/>
  <c r="P4761" i="1" s="1"/>
  <c r="Q4761" i="1" a="1"/>
  <c r="Q4761" i="1" s="1"/>
  <c r="R4761" i="1" a="1"/>
  <c r="R4761" i="1" s="1"/>
  <c r="S4761" i="1" a="1"/>
  <c r="S4761" i="1" s="1"/>
  <c r="T4761" i="1" a="1"/>
  <c r="T4761" i="1" s="1"/>
  <c r="U4761" i="1" a="1"/>
  <c r="U4761" i="1" s="1"/>
  <c r="V4761" i="1" a="1"/>
  <c r="V4761" i="1" s="1"/>
  <c r="W4761" i="1" a="1"/>
  <c r="W4761" i="1" s="1"/>
  <c r="X4761" i="1" a="1"/>
  <c r="X4761" i="1" s="1"/>
  <c r="Y4761" i="1" a="1"/>
  <c r="Y4761" i="1" s="1"/>
  <c r="Z4761" i="1" a="1"/>
  <c r="Z4761" i="1" s="1"/>
  <c r="A4762" i="1" a="1"/>
  <c r="A4762" i="1" s="1"/>
  <c r="B4762" i="1" a="1"/>
  <c r="B4762" i="1" s="1"/>
  <c r="C4762" i="1" a="1"/>
  <c r="C4762" i="1" s="1"/>
  <c r="D4762" i="1" a="1"/>
  <c r="D4762" i="1" s="1"/>
  <c r="E4762" i="1" a="1"/>
  <c r="E4762" i="1" s="1"/>
  <c r="F4762" i="1" a="1"/>
  <c r="F4762" i="1" s="1"/>
  <c r="G4762" i="1" a="1"/>
  <c r="G4762" i="1" s="1"/>
  <c r="H4762" i="1" a="1"/>
  <c r="H4762" i="1" s="1"/>
  <c r="I4762" i="1" a="1"/>
  <c r="I4762" i="1" s="1"/>
  <c r="J4762" i="1" a="1"/>
  <c r="J4762" i="1" s="1"/>
  <c r="K4762" i="1" a="1"/>
  <c r="K4762" i="1" s="1"/>
  <c r="L4762" i="1" a="1"/>
  <c r="L4762" i="1" s="1"/>
  <c r="M4762" i="1" a="1"/>
  <c r="M4762" i="1" s="1"/>
  <c r="N4762" i="1" a="1"/>
  <c r="N4762" i="1" s="1"/>
  <c r="O4762" i="1" a="1"/>
  <c r="O4762" i="1" s="1"/>
  <c r="P4762" i="1" a="1"/>
  <c r="P4762" i="1" s="1"/>
  <c r="Q4762" i="1" a="1"/>
  <c r="Q4762" i="1" s="1"/>
  <c r="R4762" i="1" a="1"/>
  <c r="R4762" i="1" s="1"/>
  <c r="S4762" i="1" a="1"/>
  <c r="S4762" i="1" s="1"/>
  <c r="T4762" i="1" a="1"/>
  <c r="T4762" i="1" s="1"/>
  <c r="U4762" i="1" a="1"/>
  <c r="U4762" i="1" s="1"/>
  <c r="V4762" i="1" a="1"/>
  <c r="V4762" i="1" s="1"/>
  <c r="W4762" i="1" a="1"/>
  <c r="W4762" i="1" s="1"/>
  <c r="X4762" i="1" a="1"/>
  <c r="X4762" i="1" s="1"/>
  <c r="Y4762" i="1" a="1"/>
  <c r="Y4762" i="1" s="1"/>
  <c r="Z4762" i="1" a="1"/>
  <c r="Z4762" i="1" s="1"/>
  <c r="A4763" i="1" a="1"/>
  <c r="A4763" i="1" s="1"/>
  <c r="B4763" i="1" a="1"/>
  <c r="B4763" i="1" s="1"/>
  <c r="C4763" i="1" a="1"/>
  <c r="C4763" i="1" s="1"/>
  <c r="D4763" i="1" a="1"/>
  <c r="D4763" i="1" s="1"/>
  <c r="E4763" i="1" a="1"/>
  <c r="E4763" i="1" s="1"/>
  <c r="F4763" i="1" a="1"/>
  <c r="F4763" i="1" s="1"/>
  <c r="G4763" i="1" a="1"/>
  <c r="G4763" i="1" s="1"/>
  <c r="H4763" i="1" a="1"/>
  <c r="H4763" i="1" s="1"/>
  <c r="I4763" i="1" a="1"/>
  <c r="I4763" i="1" s="1"/>
  <c r="J4763" i="1" a="1"/>
  <c r="J4763" i="1" s="1"/>
  <c r="K4763" i="1" a="1"/>
  <c r="K4763" i="1" s="1"/>
  <c r="L4763" i="1" a="1"/>
  <c r="L4763" i="1" s="1"/>
  <c r="M4763" i="1" a="1"/>
  <c r="M4763" i="1" s="1"/>
  <c r="N4763" i="1" a="1"/>
  <c r="N4763" i="1" s="1"/>
  <c r="O4763" i="1" a="1"/>
  <c r="O4763" i="1" s="1"/>
  <c r="P4763" i="1" a="1"/>
  <c r="P4763" i="1" s="1"/>
  <c r="Q4763" i="1" a="1"/>
  <c r="Q4763" i="1" s="1"/>
  <c r="R4763" i="1" a="1"/>
  <c r="R4763" i="1" s="1"/>
  <c r="S4763" i="1" a="1"/>
  <c r="S4763" i="1" s="1"/>
  <c r="T4763" i="1" a="1"/>
  <c r="T4763" i="1" s="1"/>
  <c r="U4763" i="1" a="1"/>
  <c r="U4763" i="1" s="1"/>
  <c r="V4763" i="1" a="1"/>
  <c r="V4763" i="1" s="1"/>
  <c r="W4763" i="1" a="1"/>
  <c r="W4763" i="1" s="1"/>
  <c r="X4763" i="1" a="1"/>
  <c r="X4763" i="1" s="1"/>
  <c r="Y4763" i="1" a="1"/>
  <c r="Y4763" i="1" s="1"/>
  <c r="Z4763" i="1" a="1"/>
  <c r="Z4763" i="1" s="1"/>
  <c r="A4764" i="1" a="1"/>
  <c r="A4764" i="1" s="1"/>
  <c r="B4764" i="1" a="1"/>
  <c r="B4764" i="1" s="1"/>
  <c r="C4764" i="1" a="1"/>
  <c r="C4764" i="1" s="1"/>
  <c r="D4764" i="1" a="1"/>
  <c r="D4764" i="1" s="1"/>
  <c r="E4764" i="1" a="1"/>
  <c r="E4764" i="1" s="1"/>
  <c r="F4764" i="1" a="1"/>
  <c r="F4764" i="1" s="1"/>
  <c r="G4764" i="1" a="1"/>
  <c r="G4764" i="1" s="1"/>
  <c r="H4764" i="1" a="1"/>
  <c r="H4764" i="1" s="1"/>
  <c r="I4764" i="1" a="1"/>
  <c r="I4764" i="1" s="1"/>
  <c r="J4764" i="1" a="1"/>
  <c r="J4764" i="1" s="1"/>
  <c r="K4764" i="1" a="1"/>
  <c r="K4764" i="1" s="1"/>
  <c r="L4764" i="1" a="1"/>
  <c r="L4764" i="1" s="1"/>
  <c r="M4764" i="1" a="1"/>
  <c r="M4764" i="1" s="1"/>
  <c r="N4764" i="1" a="1"/>
  <c r="N4764" i="1" s="1"/>
  <c r="O4764" i="1" a="1"/>
  <c r="O4764" i="1" s="1"/>
  <c r="P4764" i="1" a="1"/>
  <c r="P4764" i="1" s="1"/>
  <c r="Q4764" i="1" a="1"/>
  <c r="Q4764" i="1" s="1"/>
  <c r="R4764" i="1" a="1"/>
  <c r="R4764" i="1" s="1"/>
  <c r="S4764" i="1" a="1"/>
  <c r="S4764" i="1" s="1"/>
  <c r="T4764" i="1" a="1"/>
  <c r="T4764" i="1" s="1"/>
  <c r="U4764" i="1" a="1"/>
  <c r="U4764" i="1" s="1"/>
  <c r="V4764" i="1" a="1"/>
  <c r="V4764" i="1" s="1"/>
  <c r="W4764" i="1" a="1"/>
  <c r="W4764" i="1" s="1"/>
  <c r="X4764" i="1" a="1"/>
  <c r="X4764" i="1" s="1"/>
  <c r="Y4764" i="1" a="1"/>
  <c r="Y4764" i="1" s="1"/>
  <c r="Z4764" i="1" a="1"/>
  <c r="Z4764" i="1" s="1"/>
  <c r="A4765" i="1" a="1"/>
  <c r="A4765" i="1" s="1"/>
  <c r="B4765" i="1" a="1"/>
  <c r="B4765" i="1" s="1"/>
  <c r="C4765" i="1" a="1"/>
  <c r="C4765" i="1" s="1"/>
  <c r="D4765" i="1" a="1"/>
  <c r="D4765" i="1" s="1"/>
  <c r="E4765" i="1" a="1"/>
  <c r="E4765" i="1" s="1"/>
  <c r="F4765" i="1" a="1"/>
  <c r="F4765" i="1" s="1"/>
  <c r="G4765" i="1" a="1"/>
  <c r="G4765" i="1" s="1"/>
  <c r="H4765" i="1" a="1"/>
  <c r="H4765" i="1" s="1"/>
  <c r="I4765" i="1" a="1"/>
  <c r="I4765" i="1" s="1"/>
  <c r="J4765" i="1" a="1"/>
  <c r="J4765" i="1" s="1"/>
  <c r="K4765" i="1" a="1"/>
  <c r="K4765" i="1" s="1"/>
  <c r="L4765" i="1" a="1"/>
  <c r="L4765" i="1" s="1"/>
  <c r="M4765" i="1" a="1"/>
  <c r="M4765" i="1" s="1"/>
  <c r="N4765" i="1" a="1"/>
  <c r="N4765" i="1" s="1"/>
  <c r="O4765" i="1" a="1"/>
  <c r="O4765" i="1" s="1"/>
  <c r="P4765" i="1" a="1"/>
  <c r="P4765" i="1" s="1"/>
  <c r="Q4765" i="1" a="1"/>
  <c r="Q4765" i="1" s="1"/>
  <c r="R4765" i="1" a="1"/>
  <c r="R4765" i="1" s="1"/>
  <c r="S4765" i="1" a="1"/>
  <c r="S4765" i="1" s="1"/>
  <c r="T4765" i="1" a="1"/>
  <c r="T4765" i="1" s="1"/>
  <c r="U4765" i="1" a="1"/>
  <c r="U4765" i="1" s="1"/>
  <c r="V4765" i="1" a="1"/>
  <c r="V4765" i="1" s="1"/>
  <c r="W4765" i="1" a="1"/>
  <c r="W4765" i="1" s="1"/>
  <c r="X4765" i="1" a="1"/>
  <c r="X4765" i="1" s="1"/>
  <c r="Y4765" i="1" a="1"/>
  <c r="Y4765" i="1" s="1"/>
  <c r="Z4765" i="1" a="1"/>
  <c r="Z4765" i="1" s="1"/>
  <c r="A4766" i="1" a="1"/>
  <c r="A4766" i="1" s="1"/>
  <c r="B4766" i="1" a="1"/>
  <c r="B4766" i="1" s="1"/>
  <c r="C4766" i="1" a="1"/>
  <c r="C4766" i="1" s="1"/>
  <c r="D4766" i="1" a="1"/>
  <c r="D4766" i="1" s="1"/>
  <c r="E4766" i="1" a="1"/>
  <c r="E4766" i="1" s="1"/>
  <c r="F4766" i="1" a="1"/>
  <c r="F4766" i="1" s="1"/>
  <c r="G4766" i="1" a="1"/>
  <c r="G4766" i="1" s="1"/>
  <c r="H4766" i="1" a="1"/>
  <c r="H4766" i="1" s="1"/>
  <c r="I4766" i="1" a="1"/>
  <c r="I4766" i="1" s="1"/>
  <c r="J4766" i="1" a="1"/>
  <c r="J4766" i="1" s="1"/>
  <c r="K4766" i="1" a="1"/>
  <c r="K4766" i="1" s="1"/>
  <c r="L4766" i="1" a="1"/>
  <c r="L4766" i="1" s="1"/>
  <c r="M4766" i="1" a="1"/>
  <c r="M4766" i="1" s="1"/>
  <c r="N4766" i="1" a="1"/>
  <c r="N4766" i="1" s="1"/>
  <c r="O4766" i="1" a="1"/>
  <c r="O4766" i="1" s="1"/>
  <c r="P4766" i="1" a="1"/>
  <c r="P4766" i="1" s="1"/>
  <c r="Q4766" i="1" a="1"/>
  <c r="Q4766" i="1" s="1"/>
  <c r="R4766" i="1" a="1"/>
  <c r="R4766" i="1" s="1"/>
  <c r="S4766" i="1" a="1"/>
  <c r="S4766" i="1" s="1"/>
  <c r="T4766" i="1" a="1"/>
  <c r="T4766" i="1" s="1"/>
  <c r="U4766" i="1" a="1"/>
  <c r="U4766" i="1" s="1"/>
  <c r="V4766" i="1" a="1"/>
  <c r="V4766" i="1" s="1"/>
  <c r="W4766" i="1" a="1"/>
  <c r="W4766" i="1" s="1"/>
  <c r="X4766" i="1" a="1"/>
  <c r="X4766" i="1" s="1"/>
  <c r="Y4766" i="1" a="1"/>
  <c r="Y4766" i="1" s="1"/>
  <c r="Z4766" i="1" a="1"/>
  <c r="Z4766" i="1" s="1"/>
  <c r="A4767" i="1" a="1"/>
  <c r="A4767" i="1" s="1"/>
  <c r="B4767" i="1" a="1"/>
  <c r="B4767" i="1" s="1"/>
  <c r="C4767" i="1" a="1"/>
  <c r="C4767" i="1" s="1"/>
  <c r="D4767" i="1" a="1"/>
  <c r="D4767" i="1" s="1"/>
  <c r="E4767" i="1" a="1"/>
  <c r="E4767" i="1" s="1"/>
  <c r="F4767" i="1" a="1"/>
  <c r="F4767" i="1" s="1"/>
  <c r="G4767" i="1" a="1"/>
  <c r="G4767" i="1" s="1"/>
  <c r="H4767" i="1" a="1"/>
  <c r="H4767" i="1" s="1"/>
  <c r="I4767" i="1" a="1"/>
  <c r="I4767" i="1" s="1"/>
  <c r="J4767" i="1" a="1"/>
  <c r="J4767" i="1" s="1"/>
  <c r="K4767" i="1" a="1"/>
  <c r="K4767" i="1" s="1"/>
  <c r="L4767" i="1" a="1"/>
  <c r="L4767" i="1" s="1"/>
  <c r="M4767" i="1" a="1"/>
  <c r="M4767" i="1" s="1"/>
  <c r="N4767" i="1" a="1"/>
  <c r="N4767" i="1" s="1"/>
  <c r="O4767" i="1" a="1"/>
  <c r="O4767" i="1" s="1"/>
  <c r="P4767" i="1" a="1"/>
  <c r="P4767" i="1" s="1"/>
  <c r="Q4767" i="1" a="1"/>
  <c r="Q4767" i="1" s="1"/>
  <c r="R4767" i="1" a="1"/>
  <c r="R4767" i="1" s="1"/>
  <c r="S4767" i="1" a="1"/>
  <c r="S4767" i="1" s="1"/>
  <c r="T4767" i="1" a="1"/>
  <c r="T4767" i="1" s="1"/>
  <c r="U4767" i="1" a="1"/>
  <c r="U4767" i="1" s="1"/>
  <c r="V4767" i="1" a="1"/>
  <c r="V4767" i="1" s="1"/>
  <c r="W4767" i="1" a="1"/>
  <c r="W4767" i="1" s="1"/>
  <c r="X4767" i="1" a="1"/>
  <c r="X4767" i="1" s="1"/>
  <c r="Y4767" i="1" a="1"/>
  <c r="Y4767" i="1" s="1"/>
  <c r="Z4767" i="1" a="1"/>
  <c r="Z4767" i="1" s="1"/>
  <c r="A4768" i="1" a="1"/>
  <c r="A4768" i="1" s="1"/>
  <c r="B4768" i="1" a="1"/>
  <c r="B4768" i="1" s="1"/>
  <c r="C4768" i="1" a="1"/>
  <c r="C4768" i="1" s="1"/>
  <c r="D4768" i="1" a="1"/>
  <c r="D4768" i="1" s="1"/>
  <c r="E4768" i="1" a="1"/>
  <c r="E4768" i="1" s="1"/>
  <c r="F4768" i="1" a="1"/>
  <c r="F4768" i="1" s="1"/>
  <c r="G4768" i="1" a="1"/>
  <c r="G4768" i="1" s="1"/>
  <c r="H4768" i="1" a="1"/>
  <c r="H4768" i="1" s="1"/>
  <c r="I4768" i="1" a="1"/>
  <c r="I4768" i="1" s="1"/>
  <c r="J4768" i="1" a="1"/>
  <c r="J4768" i="1" s="1"/>
  <c r="K4768" i="1" a="1"/>
  <c r="K4768" i="1" s="1"/>
  <c r="L4768" i="1" a="1"/>
  <c r="L4768" i="1" s="1"/>
  <c r="M4768" i="1" a="1"/>
  <c r="M4768" i="1" s="1"/>
  <c r="N4768" i="1" a="1"/>
  <c r="N4768" i="1" s="1"/>
  <c r="O4768" i="1" a="1"/>
  <c r="O4768" i="1" s="1"/>
  <c r="P4768" i="1" a="1"/>
  <c r="P4768" i="1" s="1"/>
  <c r="Q4768" i="1" a="1"/>
  <c r="Q4768" i="1" s="1"/>
  <c r="R4768" i="1" a="1"/>
  <c r="R4768" i="1" s="1"/>
  <c r="S4768" i="1" a="1"/>
  <c r="S4768" i="1" s="1"/>
  <c r="T4768" i="1" a="1"/>
  <c r="T4768" i="1" s="1"/>
  <c r="U4768" i="1" a="1"/>
  <c r="U4768" i="1" s="1"/>
  <c r="V4768" i="1" a="1"/>
  <c r="V4768" i="1" s="1"/>
  <c r="W4768" i="1" a="1"/>
  <c r="W4768" i="1" s="1"/>
  <c r="X4768" i="1" a="1"/>
  <c r="X4768" i="1" s="1"/>
  <c r="Y4768" i="1" a="1"/>
  <c r="Y4768" i="1" s="1"/>
  <c r="Z4768" i="1" a="1"/>
  <c r="Z4768" i="1" s="1"/>
  <c r="A4769" i="1" a="1"/>
  <c r="A4769" i="1" s="1"/>
  <c r="B4769" i="1" a="1"/>
  <c r="B4769" i="1" s="1"/>
  <c r="C4769" i="1" a="1"/>
  <c r="C4769" i="1" s="1"/>
  <c r="D4769" i="1" a="1"/>
  <c r="D4769" i="1" s="1"/>
  <c r="E4769" i="1" a="1"/>
  <c r="E4769" i="1" s="1"/>
  <c r="F4769" i="1" a="1"/>
  <c r="F4769" i="1" s="1"/>
  <c r="G4769" i="1" a="1"/>
  <c r="G4769" i="1" s="1"/>
  <c r="H4769" i="1" a="1"/>
  <c r="H4769" i="1" s="1"/>
  <c r="I4769" i="1" a="1"/>
  <c r="I4769" i="1" s="1"/>
  <c r="J4769" i="1" a="1"/>
  <c r="J4769" i="1" s="1"/>
  <c r="K4769" i="1" a="1"/>
  <c r="K4769" i="1" s="1"/>
  <c r="L4769" i="1" a="1"/>
  <c r="L4769" i="1" s="1"/>
  <c r="M4769" i="1" a="1"/>
  <c r="M4769" i="1" s="1"/>
  <c r="N4769" i="1" a="1"/>
  <c r="N4769" i="1" s="1"/>
  <c r="O4769" i="1" a="1"/>
  <c r="O4769" i="1" s="1"/>
  <c r="P4769" i="1" a="1"/>
  <c r="P4769" i="1" s="1"/>
  <c r="Q4769" i="1" a="1"/>
  <c r="Q4769" i="1" s="1"/>
  <c r="R4769" i="1" a="1"/>
  <c r="R4769" i="1" s="1"/>
  <c r="S4769" i="1" a="1"/>
  <c r="S4769" i="1" s="1"/>
  <c r="T4769" i="1" a="1"/>
  <c r="T4769" i="1" s="1"/>
  <c r="U4769" i="1" a="1"/>
  <c r="U4769" i="1" s="1"/>
  <c r="V4769" i="1" a="1"/>
  <c r="V4769" i="1" s="1"/>
  <c r="W4769" i="1" a="1"/>
  <c r="W4769" i="1" s="1"/>
  <c r="X4769" i="1" a="1"/>
  <c r="X4769" i="1" s="1"/>
  <c r="Y4769" i="1" a="1"/>
  <c r="Y4769" i="1" s="1"/>
  <c r="Z4769" i="1" a="1"/>
  <c r="Z4769" i="1" s="1"/>
  <c r="A4770" i="1" a="1"/>
  <c r="A4770" i="1" s="1"/>
  <c r="B4770" i="1" a="1"/>
  <c r="B4770" i="1" s="1"/>
  <c r="C4770" i="1" a="1"/>
  <c r="C4770" i="1" s="1"/>
  <c r="D4770" i="1" a="1"/>
  <c r="D4770" i="1" s="1"/>
  <c r="E4770" i="1" a="1"/>
  <c r="E4770" i="1" s="1"/>
  <c r="F4770" i="1" a="1"/>
  <c r="F4770" i="1" s="1"/>
  <c r="G4770" i="1" a="1"/>
  <c r="G4770" i="1" s="1"/>
  <c r="H4770" i="1" a="1"/>
  <c r="H4770" i="1" s="1"/>
  <c r="I4770" i="1" a="1"/>
  <c r="I4770" i="1" s="1"/>
  <c r="J4770" i="1" a="1"/>
  <c r="J4770" i="1" s="1"/>
  <c r="K4770" i="1" a="1"/>
  <c r="K4770" i="1" s="1"/>
  <c r="L4770" i="1" a="1"/>
  <c r="L4770" i="1" s="1"/>
  <c r="M4770" i="1" a="1"/>
  <c r="M4770" i="1" s="1"/>
  <c r="N4770" i="1" a="1"/>
  <c r="N4770" i="1" s="1"/>
  <c r="O4770" i="1" a="1"/>
  <c r="O4770" i="1" s="1"/>
  <c r="P4770" i="1" a="1"/>
  <c r="P4770" i="1" s="1"/>
  <c r="Q4770" i="1" a="1"/>
  <c r="Q4770" i="1" s="1"/>
  <c r="R4770" i="1" a="1"/>
  <c r="R4770" i="1" s="1"/>
  <c r="S4770" i="1" a="1"/>
  <c r="S4770" i="1" s="1"/>
  <c r="T4770" i="1" a="1"/>
  <c r="T4770" i="1" s="1"/>
  <c r="U4770" i="1" a="1"/>
  <c r="U4770" i="1" s="1"/>
  <c r="V4770" i="1" a="1"/>
  <c r="V4770" i="1" s="1"/>
  <c r="W4770" i="1" a="1"/>
  <c r="W4770" i="1" s="1"/>
  <c r="X4770" i="1" a="1"/>
  <c r="X4770" i="1" s="1"/>
  <c r="Y4770" i="1" a="1"/>
  <c r="Y4770" i="1" s="1"/>
  <c r="Z4770" i="1" a="1"/>
  <c r="Z4770" i="1" s="1"/>
  <c r="A4771" i="1" a="1"/>
  <c r="A4771" i="1" s="1"/>
  <c r="B4771" i="1" a="1"/>
  <c r="B4771" i="1" s="1"/>
  <c r="C4771" i="1" a="1"/>
  <c r="C4771" i="1" s="1"/>
  <c r="D4771" i="1" a="1"/>
  <c r="D4771" i="1" s="1"/>
  <c r="E4771" i="1" a="1"/>
  <c r="E4771" i="1" s="1"/>
  <c r="F4771" i="1" a="1"/>
  <c r="F4771" i="1" s="1"/>
  <c r="G4771" i="1" a="1"/>
  <c r="G4771" i="1" s="1"/>
  <c r="H4771" i="1" a="1"/>
  <c r="H4771" i="1" s="1"/>
  <c r="I4771" i="1" a="1"/>
  <c r="I4771" i="1" s="1"/>
  <c r="J4771" i="1" a="1"/>
  <c r="J4771" i="1" s="1"/>
  <c r="K4771" i="1" a="1"/>
  <c r="K4771" i="1" s="1"/>
  <c r="L4771" i="1" a="1"/>
  <c r="L4771" i="1" s="1"/>
  <c r="M4771" i="1" a="1"/>
  <c r="M4771" i="1" s="1"/>
  <c r="N4771" i="1" a="1"/>
  <c r="N4771" i="1" s="1"/>
  <c r="O4771" i="1" a="1"/>
  <c r="O4771" i="1" s="1"/>
  <c r="P4771" i="1" a="1"/>
  <c r="P4771" i="1" s="1"/>
  <c r="Q4771" i="1" a="1"/>
  <c r="Q4771" i="1" s="1"/>
  <c r="R4771" i="1" a="1"/>
  <c r="R4771" i="1" s="1"/>
  <c r="S4771" i="1" a="1"/>
  <c r="S4771" i="1" s="1"/>
  <c r="T4771" i="1" a="1"/>
  <c r="T4771" i="1" s="1"/>
  <c r="U4771" i="1" a="1"/>
  <c r="U4771" i="1" s="1"/>
  <c r="V4771" i="1" a="1"/>
  <c r="V4771" i="1" s="1"/>
  <c r="W4771" i="1" a="1"/>
  <c r="W4771" i="1" s="1"/>
  <c r="X4771" i="1" a="1"/>
  <c r="X4771" i="1" s="1"/>
  <c r="Y4771" i="1" a="1"/>
  <c r="Y4771" i="1" s="1"/>
  <c r="Z4771" i="1" a="1"/>
  <c r="Z4771" i="1" s="1"/>
  <c r="A4772" i="1" a="1"/>
  <c r="A4772" i="1" s="1"/>
  <c r="B4772" i="1" a="1"/>
  <c r="B4772" i="1" s="1"/>
  <c r="C4772" i="1" a="1"/>
  <c r="C4772" i="1" s="1"/>
  <c r="D4772" i="1" a="1"/>
  <c r="D4772" i="1" s="1"/>
  <c r="E4772" i="1" a="1"/>
  <c r="E4772" i="1" s="1"/>
  <c r="F4772" i="1" a="1"/>
  <c r="F4772" i="1" s="1"/>
  <c r="G4772" i="1" a="1"/>
  <c r="G4772" i="1" s="1"/>
  <c r="H4772" i="1" a="1"/>
  <c r="H4772" i="1" s="1"/>
  <c r="I4772" i="1" a="1"/>
  <c r="I4772" i="1" s="1"/>
  <c r="J4772" i="1" a="1"/>
  <c r="J4772" i="1" s="1"/>
  <c r="K4772" i="1" a="1"/>
  <c r="K4772" i="1" s="1"/>
  <c r="L4772" i="1" a="1"/>
  <c r="L4772" i="1" s="1"/>
  <c r="M4772" i="1" a="1"/>
  <c r="M4772" i="1" s="1"/>
  <c r="N4772" i="1" a="1"/>
  <c r="N4772" i="1" s="1"/>
  <c r="O4772" i="1" a="1"/>
  <c r="O4772" i="1" s="1"/>
  <c r="P4772" i="1" a="1"/>
  <c r="P4772" i="1" s="1"/>
  <c r="Q4772" i="1" a="1"/>
  <c r="Q4772" i="1" s="1"/>
  <c r="R4772" i="1" a="1"/>
  <c r="R4772" i="1" s="1"/>
  <c r="S4772" i="1" a="1"/>
  <c r="S4772" i="1" s="1"/>
  <c r="T4772" i="1" a="1"/>
  <c r="T4772" i="1" s="1"/>
  <c r="U4772" i="1" a="1"/>
  <c r="U4772" i="1" s="1"/>
  <c r="V4772" i="1" a="1"/>
  <c r="V4772" i="1" s="1"/>
  <c r="W4772" i="1" a="1"/>
  <c r="W4772" i="1" s="1"/>
  <c r="X4772" i="1" a="1"/>
  <c r="X4772" i="1" s="1"/>
  <c r="Y4772" i="1" a="1"/>
  <c r="Y4772" i="1" s="1"/>
  <c r="Z4772" i="1" a="1"/>
  <c r="Z4772" i="1" s="1"/>
  <c r="A4773" i="1" a="1"/>
  <c r="A4773" i="1" s="1"/>
  <c r="B4773" i="1" a="1"/>
  <c r="B4773" i="1" s="1"/>
  <c r="C4773" i="1" a="1"/>
  <c r="C4773" i="1" s="1"/>
  <c r="D4773" i="1" a="1"/>
  <c r="D4773" i="1" s="1"/>
  <c r="E4773" i="1" a="1"/>
  <c r="E4773" i="1" s="1"/>
  <c r="F4773" i="1" a="1"/>
  <c r="F4773" i="1" s="1"/>
  <c r="G4773" i="1" a="1"/>
  <c r="G4773" i="1" s="1"/>
  <c r="H4773" i="1" a="1"/>
  <c r="H4773" i="1" s="1"/>
  <c r="I4773" i="1" a="1"/>
  <c r="I4773" i="1" s="1"/>
  <c r="J4773" i="1" a="1"/>
  <c r="J4773" i="1" s="1"/>
  <c r="K4773" i="1" a="1"/>
  <c r="K4773" i="1" s="1"/>
  <c r="L4773" i="1" a="1"/>
  <c r="L4773" i="1" s="1"/>
  <c r="M4773" i="1" a="1"/>
  <c r="M4773" i="1" s="1"/>
  <c r="N4773" i="1" a="1"/>
  <c r="N4773" i="1" s="1"/>
  <c r="O4773" i="1" a="1"/>
  <c r="O4773" i="1" s="1"/>
  <c r="P4773" i="1" a="1"/>
  <c r="P4773" i="1" s="1"/>
  <c r="Q4773" i="1" a="1"/>
  <c r="Q4773" i="1" s="1"/>
  <c r="R4773" i="1" a="1"/>
  <c r="R4773" i="1" s="1"/>
  <c r="S4773" i="1" a="1"/>
  <c r="S4773" i="1" s="1"/>
  <c r="T4773" i="1" a="1"/>
  <c r="T4773" i="1" s="1"/>
  <c r="U4773" i="1" a="1"/>
  <c r="U4773" i="1" s="1"/>
  <c r="V4773" i="1" a="1"/>
  <c r="V4773" i="1" s="1"/>
  <c r="W4773" i="1" a="1"/>
  <c r="W4773" i="1" s="1"/>
  <c r="X4773" i="1" a="1"/>
  <c r="X4773" i="1" s="1"/>
  <c r="Y4773" i="1" a="1"/>
  <c r="Y4773" i="1" s="1"/>
  <c r="Z4773" i="1" a="1"/>
  <c r="Z4773" i="1" s="1"/>
  <c r="A4774" i="1" a="1"/>
  <c r="A4774" i="1" s="1"/>
  <c r="B4774" i="1" a="1"/>
  <c r="B4774" i="1" s="1"/>
  <c r="C4774" i="1" a="1"/>
  <c r="C4774" i="1" s="1"/>
  <c r="D4774" i="1" a="1"/>
  <c r="D4774" i="1" s="1"/>
  <c r="E4774" i="1" a="1"/>
  <c r="E4774" i="1" s="1"/>
  <c r="F4774" i="1" a="1"/>
  <c r="F4774" i="1" s="1"/>
  <c r="G4774" i="1" a="1"/>
  <c r="G4774" i="1" s="1"/>
  <c r="H4774" i="1" a="1"/>
  <c r="H4774" i="1" s="1"/>
  <c r="I4774" i="1" a="1"/>
  <c r="I4774" i="1" s="1"/>
  <c r="J4774" i="1" a="1"/>
  <c r="J4774" i="1" s="1"/>
  <c r="K4774" i="1" a="1"/>
  <c r="K4774" i="1" s="1"/>
  <c r="L4774" i="1" a="1"/>
  <c r="L4774" i="1" s="1"/>
  <c r="M4774" i="1" a="1"/>
  <c r="M4774" i="1" s="1"/>
  <c r="N4774" i="1" a="1"/>
  <c r="N4774" i="1" s="1"/>
  <c r="O4774" i="1" a="1"/>
  <c r="O4774" i="1" s="1"/>
  <c r="P4774" i="1" a="1"/>
  <c r="P4774" i="1" s="1"/>
  <c r="Q4774" i="1" a="1"/>
  <c r="Q4774" i="1" s="1"/>
  <c r="R4774" i="1" a="1"/>
  <c r="R4774" i="1" s="1"/>
  <c r="S4774" i="1" a="1"/>
  <c r="S4774" i="1" s="1"/>
  <c r="T4774" i="1" a="1"/>
  <c r="T4774" i="1" s="1"/>
  <c r="U4774" i="1" a="1"/>
  <c r="U4774" i="1" s="1"/>
  <c r="V4774" i="1" a="1"/>
  <c r="V4774" i="1" s="1"/>
  <c r="W4774" i="1" a="1"/>
  <c r="W4774" i="1" s="1"/>
  <c r="X4774" i="1" a="1"/>
  <c r="X4774" i="1" s="1"/>
  <c r="Y4774" i="1" a="1"/>
  <c r="Y4774" i="1" s="1"/>
  <c r="Z4774" i="1" a="1"/>
  <c r="Z4774" i="1" s="1"/>
  <c r="A4775" i="1" a="1"/>
  <c r="A4775" i="1" s="1"/>
  <c r="B4775" i="1" a="1"/>
  <c r="B4775" i="1" s="1"/>
  <c r="C4775" i="1" a="1"/>
  <c r="C4775" i="1" s="1"/>
  <c r="D4775" i="1" a="1"/>
  <c r="D4775" i="1" s="1"/>
  <c r="E4775" i="1" a="1"/>
  <c r="E4775" i="1" s="1"/>
  <c r="F4775" i="1" a="1"/>
  <c r="F4775" i="1" s="1"/>
  <c r="G4775" i="1" a="1"/>
  <c r="G4775" i="1" s="1"/>
  <c r="H4775" i="1" a="1"/>
  <c r="H4775" i="1" s="1"/>
  <c r="I4775" i="1" a="1"/>
  <c r="I4775" i="1" s="1"/>
  <c r="J4775" i="1" a="1"/>
  <c r="J4775" i="1" s="1"/>
  <c r="K4775" i="1" a="1"/>
  <c r="K4775" i="1" s="1"/>
  <c r="L4775" i="1" a="1"/>
  <c r="L4775" i="1" s="1"/>
  <c r="M4775" i="1" a="1"/>
  <c r="M4775" i="1" s="1"/>
  <c r="N4775" i="1" a="1"/>
  <c r="N4775" i="1" s="1"/>
  <c r="O4775" i="1" a="1"/>
  <c r="O4775" i="1" s="1"/>
  <c r="P4775" i="1" a="1"/>
  <c r="P4775" i="1" s="1"/>
  <c r="Q4775" i="1" a="1"/>
  <c r="Q4775" i="1" s="1"/>
  <c r="R4775" i="1" a="1"/>
  <c r="R4775" i="1" s="1"/>
  <c r="S4775" i="1" a="1"/>
  <c r="S4775" i="1" s="1"/>
  <c r="T4775" i="1" a="1"/>
  <c r="T4775" i="1" s="1"/>
  <c r="U4775" i="1" a="1"/>
  <c r="U4775" i="1" s="1"/>
  <c r="V4775" i="1" a="1"/>
  <c r="V4775" i="1" s="1"/>
  <c r="W4775" i="1" a="1"/>
  <c r="W4775" i="1" s="1"/>
  <c r="X4775" i="1" a="1"/>
  <c r="X4775" i="1" s="1"/>
  <c r="Y4775" i="1" a="1"/>
  <c r="Y4775" i="1" s="1"/>
  <c r="Z4775" i="1" a="1"/>
  <c r="Z4775" i="1" s="1"/>
  <c r="A4776" i="1" a="1"/>
  <c r="A4776" i="1" s="1"/>
  <c r="B4776" i="1" a="1"/>
  <c r="B4776" i="1" s="1"/>
  <c r="C4776" i="1" a="1"/>
  <c r="C4776" i="1" s="1"/>
  <c r="D4776" i="1" a="1"/>
  <c r="D4776" i="1" s="1"/>
  <c r="E4776" i="1" a="1"/>
  <c r="E4776" i="1" s="1"/>
  <c r="F4776" i="1" a="1"/>
  <c r="F4776" i="1" s="1"/>
  <c r="G4776" i="1" a="1"/>
  <c r="G4776" i="1" s="1"/>
  <c r="H4776" i="1" a="1"/>
  <c r="H4776" i="1" s="1"/>
  <c r="I4776" i="1" a="1"/>
  <c r="I4776" i="1" s="1"/>
  <c r="J4776" i="1" a="1"/>
  <c r="J4776" i="1" s="1"/>
  <c r="K4776" i="1" a="1"/>
  <c r="K4776" i="1" s="1"/>
  <c r="L4776" i="1" a="1"/>
  <c r="L4776" i="1" s="1"/>
  <c r="M4776" i="1" a="1"/>
  <c r="M4776" i="1" s="1"/>
  <c r="N4776" i="1" a="1"/>
  <c r="N4776" i="1" s="1"/>
  <c r="O4776" i="1" a="1"/>
  <c r="O4776" i="1" s="1"/>
  <c r="P4776" i="1" a="1"/>
  <c r="P4776" i="1" s="1"/>
  <c r="Q4776" i="1" a="1"/>
  <c r="Q4776" i="1" s="1"/>
  <c r="R4776" i="1" a="1"/>
  <c r="R4776" i="1" s="1"/>
  <c r="S4776" i="1" a="1"/>
  <c r="S4776" i="1" s="1"/>
  <c r="T4776" i="1" a="1"/>
  <c r="T4776" i="1" s="1"/>
  <c r="U4776" i="1" a="1"/>
  <c r="U4776" i="1" s="1"/>
  <c r="V4776" i="1" a="1"/>
  <c r="V4776" i="1" s="1"/>
  <c r="W4776" i="1" a="1"/>
  <c r="W4776" i="1" s="1"/>
  <c r="X4776" i="1" a="1"/>
  <c r="X4776" i="1" s="1"/>
  <c r="Y4776" i="1" a="1"/>
  <c r="Y4776" i="1" s="1"/>
  <c r="Z4776" i="1" a="1"/>
  <c r="Z4776" i="1" s="1"/>
  <c r="A4777" i="1" a="1"/>
  <c r="A4777" i="1" s="1"/>
  <c r="B4777" i="1" a="1"/>
  <c r="B4777" i="1" s="1"/>
  <c r="C4777" i="1" a="1"/>
  <c r="C4777" i="1" s="1"/>
  <c r="D4777" i="1" a="1"/>
  <c r="D4777" i="1" s="1"/>
  <c r="E4777" i="1" a="1"/>
  <c r="E4777" i="1" s="1"/>
  <c r="F4777" i="1" a="1"/>
  <c r="F4777" i="1" s="1"/>
  <c r="G4777" i="1" a="1"/>
  <c r="G4777" i="1" s="1"/>
  <c r="H4777" i="1" a="1"/>
  <c r="H4777" i="1" s="1"/>
  <c r="I4777" i="1" a="1"/>
  <c r="I4777" i="1" s="1"/>
  <c r="J4777" i="1" a="1"/>
  <c r="J4777" i="1" s="1"/>
  <c r="K4777" i="1" a="1"/>
  <c r="K4777" i="1" s="1"/>
  <c r="L4777" i="1" a="1"/>
  <c r="L4777" i="1" s="1"/>
  <c r="M4777" i="1" a="1"/>
  <c r="M4777" i="1" s="1"/>
  <c r="N4777" i="1" a="1"/>
  <c r="N4777" i="1" s="1"/>
  <c r="O4777" i="1" a="1"/>
  <c r="O4777" i="1" s="1"/>
  <c r="P4777" i="1" a="1"/>
  <c r="P4777" i="1" s="1"/>
  <c r="Q4777" i="1" a="1"/>
  <c r="Q4777" i="1" s="1"/>
  <c r="R4777" i="1" a="1"/>
  <c r="R4777" i="1" s="1"/>
  <c r="S4777" i="1" a="1"/>
  <c r="S4777" i="1" s="1"/>
  <c r="T4777" i="1" a="1"/>
  <c r="T4777" i="1" s="1"/>
  <c r="U4777" i="1" a="1"/>
  <c r="U4777" i="1" s="1"/>
  <c r="V4777" i="1" a="1"/>
  <c r="V4777" i="1" s="1"/>
  <c r="W4777" i="1" a="1"/>
  <c r="W4777" i="1" s="1"/>
  <c r="X4777" i="1" a="1"/>
  <c r="X4777" i="1" s="1"/>
  <c r="Y4777" i="1" a="1"/>
  <c r="Y4777" i="1" s="1"/>
  <c r="Z4777" i="1" a="1"/>
  <c r="Z4777" i="1" s="1"/>
  <c r="A4778" i="1" a="1"/>
  <c r="A4778" i="1" s="1"/>
  <c r="B4778" i="1" a="1"/>
  <c r="B4778" i="1" s="1"/>
  <c r="C4778" i="1" a="1"/>
  <c r="C4778" i="1" s="1"/>
  <c r="D4778" i="1" a="1"/>
  <c r="D4778" i="1" s="1"/>
  <c r="E4778" i="1" a="1"/>
  <c r="E4778" i="1" s="1"/>
  <c r="F4778" i="1" a="1"/>
  <c r="F4778" i="1" s="1"/>
  <c r="G4778" i="1" a="1"/>
  <c r="G4778" i="1" s="1"/>
  <c r="H4778" i="1" a="1"/>
  <c r="H4778" i="1" s="1"/>
  <c r="I4778" i="1" a="1"/>
  <c r="I4778" i="1" s="1"/>
  <c r="J4778" i="1" a="1"/>
  <c r="J4778" i="1" s="1"/>
  <c r="K4778" i="1" a="1"/>
  <c r="K4778" i="1" s="1"/>
  <c r="L4778" i="1" a="1"/>
  <c r="L4778" i="1" s="1"/>
  <c r="M4778" i="1" a="1"/>
  <c r="M4778" i="1" s="1"/>
  <c r="N4778" i="1" a="1"/>
  <c r="N4778" i="1" s="1"/>
  <c r="O4778" i="1" a="1"/>
  <c r="O4778" i="1" s="1"/>
  <c r="P4778" i="1" a="1"/>
  <c r="P4778" i="1" s="1"/>
  <c r="Q4778" i="1" a="1"/>
  <c r="Q4778" i="1" s="1"/>
  <c r="R4778" i="1" a="1"/>
  <c r="R4778" i="1" s="1"/>
  <c r="S4778" i="1" a="1"/>
  <c r="S4778" i="1" s="1"/>
  <c r="T4778" i="1" a="1"/>
  <c r="T4778" i="1" s="1"/>
  <c r="U4778" i="1" a="1"/>
  <c r="U4778" i="1" s="1"/>
  <c r="V4778" i="1" a="1"/>
  <c r="V4778" i="1" s="1"/>
  <c r="W4778" i="1" a="1"/>
  <c r="W4778" i="1" s="1"/>
  <c r="X4778" i="1" a="1"/>
  <c r="X4778" i="1" s="1"/>
  <c r="Y4778" i="1" a="1"/>
  <c r="Y4778" i="1" s="1"/>
  <c r="Z4778" i="1" a="1"/>
  <c r="Z4778" i="1" s="1"/>
  <c r="A4779" i="1" a="1"/>
  <c r="A4779" i="1" s="1"/>
  <c r="B4779" i="1" a="1"/>
  <c r="B4779" i="1" s="1"/>
  <c r="C4779" i="1" a="1"/>
  <c r="C4779" i="1" s="1"/>
  <c r="D4779" i="1" a="1"/>
  <c r="D4779" i="1" s="1"/>
  <c r="E4779" i="1" a="1"/>
  <c r="E4779" i="1" s="1"/>
  <c r="F4779" i="1" a="1"/>
  <c r="F4779" i="1" s="1"/>
  <c r="G4779" i="1" a="1"/>
  <c r="G4779" i="1" s="1"/>
  <c r="H4779" i="1" a="1"/>
  <c r="H4779" i="1" s="1"/>
  <c r="I4779" i="1" a="1"/>
  <c r="I4779" i="1" s="1"/>
  <c r="J4779" i="1" a="1"/>
  <c r="J4779" i="1" s="1"/>
  <c r="K4779" i="1" a="1"/>
  <c r="K4779" i="1" s="1"/>
  <c r="L4779" i="1" a="1"/>
  <c r="L4779" i="1" s="1"/>
  <c r="M4779" i="1" a="1"/>
  <c r="M4779" i="1" s="1"/>
  <c r="N4779" i="1" a="1"/>
  <c r="N4779" i="1" s="1"/>
  <c r="O4779" i="1" a="1"/>
  <c r="O4779" i="1" s="1"/>
  <c r="P4779" i="1" a="1"/>
  <c r="P4779" i="1" s="1"/>
  <c r="Q4779" i="1" a="1"/>
  <c r="Q4779" i="1" s="1"/>
  <c r="R4779" i="1" a="1"/>
  <c r="R4779" i="1" s="1"/>
  <c r="S4779" i="1" a="1"/>
  <c r="S4779" i="1" s="1"/>
  <c r="T4779" i="1" a="1"/>
  <c r="T4779" i="1" s="1"/>
  <c r="U4779" i="1" a="1"/>
  <c r="U4779" i="1" s="1"/>
  <c r="V4779" i="1" a="1"/>
  <c r="V4779" i="1" s="1"/>
  <c r="W4779" i="1" a="1"/>
  <c r="W4779" i="1" s="1"/>
  <c r="X4779" i="1" a="1"/>
  <c r="X4779" i="1" s="1"/>
  <c r="Y4779" i="1" a="1"/>
  <c r="Y4779" i="1" s="1"/>
  <c r="Z4779" i="1" a="1"/>
  <c r="Z4779" i="1" s="1"/>
  <c r="A4780" i="1" a="1"/>
  <c r="A4780" i="1" s="1"/>
  <c r="B4780" i="1" a="1"/>
  <c r="B4780" i="1" s="1"/>
  <c r="C4780" i="1" a="1"/>
  <c r="C4780" i="1" s="1"/>
  <c r="D4780" i="1" a="1"/>
  <c r="D4780" i="1" s="1"/>
  <c r="E4780" i="1" a="1"/>
  <c r="E4780" i="1" s="1"/>
  <c r="F4780" i="1" a="1"/>
  <c r="F4780" i="1" s="1"/>
  <c r="G4780" i="1" a="1"/>
  <c r="G4780" i="1" s="1"/>
  <c r="H4780" i="1" a="1"/>
  <c r="H4780" i="1" s="1"/>
  <c r="I4780" i="1" a="1"/>
  <c r="I4780" i="1" s="1"/>
  <c r="J4780" i="1" a="1"/>
  <c r="J4780" i="1" s="1"/>
  <c r="K4780" i="1" a="1"/>
  <c r="K4780" i="1" s="1"/>
  <c r="L4780" i="1" a="1"/>
  <c r="L4780" i="1" s="1"/>
  <c r="M4780" i="1" a="1"/>
  <c r="M4780" i="1" s="1"/>
  <c r="N4780" i="1" a="1"/>
  <c r="N4780" i="1" s="1"/>
  <c r="O4780" i="1" a="1"/>
  <c r="O4780" i="1" s="1"/>
  <c r="P4780" i="1" a="1"/>
  <c r="P4780" i="1" s="1"/>
  <c r="Q4780" i="1" a="1"/>
  <c r="Q4780" i="1" s="1"/>
  <c r="R4780" i="1" a="1"/>
  <c r="R4780" i="1" s="1"/>
  <c r="S4780" i="1" a="1"/>
  <c r="S4780" i="1" s="1"/>
  <c r="T4780" i="1" a="1"/>
  <c r="T4780" i="1" s="1"/>
  <c r="U4780" i="1" a="1"/>
  <c r="U4780" i="1" s="1"/>
  <c r="V4780" i="1" a="1"/>
  <c r="V4780" i="1" s="1"/>
  <c r="W4780" i="1" a="1"/>
  <c r="W4780" i="1" s="1"/>
  <c r="X4780" i="1" a="1"/>
  <c r="X4780" i="1" s="1"/>
  <c r="Y4780" i="1" a="1"/>
  <c r="Y4780" i="1" s="1"/>
  <c r="Z4780" i="1" a="1"/>
  <c r="Z4780" i="1" s="1"/>
  <c r="A4781" i="1" a="1"/>
  <c r="A4781" i="1" s="1"/>
  <c r="B4781" i="1" a="1"/>
  <c r="B4781" i="1" s="1"/>
  <c r="C4781" i="1" a="1"/>
  <c r="C4781" i="1" s="1"/>
  <c r="D4781" i="1" a="1"/>
  <c r="D4781" i="1" s="1"/>
  <c r="E4781" i="1" a="1"/>
  <c r="E4781" i="1" s="1"/>
  <c r="F4781" i="1" a="1"/>
  <c r="F4781" i="1" s="1"/>
  <c r="G4781" i="1" a="1"/>
  <c r="G4781" i="1" s="1"/>
  <c r="H4781" i="1" a="1"/>
  <c r="H4781" i="1" s="1"/>
  <c r="I4781" i="1" a="1"/>
  <c r="I4781" i="1" s="1"/>
  <c r="J4781" i="1" a="1"/>
  <c r="J4781" i="1" s="1"/>
  <c r="K4781" i="1" a="1"/>
  <c r="K4781" i="1" s="1"/>
  <c r="L4781" i="1" a="1"/>
  <c r="L4781" i="1" s="1"/>
  <c r="M4781" i="1" a="1"/>
  <c r="M4781" i="1" s="1"/>
  <c r="N4781" i="1" a="1"/>
  <c r="N4781" i="1" s="1"/>
  <c r="O4781" i="1" a="1"/>
  <c r="O4781" i="1" s="1"/>
  <c r="P4781" i="1" a="1"/>
  <c r="P4781" i="1" s="1"/>
  <c r="Q4781" i="1" a="1"/>
  <c r="Q4781" i="1" s="1"/>
  <c r="R4781" i="1" a="1"/>
  <c r="R4781" i="1" s="1"/>
  <c r="S4781" i="1" a="1"/>
  <c r="S4781" i="1" s="1"/>
  <c r="T4781" i="1" a="1"/>
  <c r="T4781" i="1" s="1"/>
  <c r="U4781" i="1" a="1"/>
  <c r="U4781" i="1" s="1"/>
  <c r="V4781" i="1" a="1"/>
  <c r="V4781" i="1" s="1"/>
  <c r="W4781" i="1" a="1"/>
  <c r="W4781" i="1" s="1"/>
  <c r="X4781" i="1" a="1"/>
  <c r="X4781" i="1" s="1"/>
  <c r="Y4781" i="1" a="1"/>
  <c r="Y4781" i="1" s="1"/>
  <c r="Z4781" i="1" a="1"/>
  <c r="Z4781" i="1" s="1"/>
  <c r="A4782" i="1" a="1"/>
  <c r="A4782" i="1" s="1"/>
  <c r="B4782" i="1" a="1"/>
  <c r="B4782" i="1" s="1"/>
  <c r="C4782" i="1" a="1"/>
  <c r="C4782" i="1" s="1"/>
  <c r="D4782" i="1" a="1"/>
  <c r="D4782" i="1" s="1"/>
  <c r="E4782" i="1" a="1"/>
  <c r="E4782" i="1" s="1"/>
  <c r="F4782" i="1" a="1"/>
  <c r="F4782" i="1" s="1"/>
  <c r="G4782" i="1" a="1"/>
  <c r="G4782" i="1" s="1"/>
  <c r="H4782" i="1" a="1"/>
  <c r="H4782" i="1" s="1"/>
  <c r="I4782" i="1" a="1"/>
  <c r="I4782" i="1" s="1"/>
  <c r="J4782" i="1" a="1"/>
  <c r="J4782" i="1" s="1"/>
  <c r="K4782" i="1" a="1"/>
  <c r="K4782" i="1" s="1"/>
  <c r="L4782" i="1" a="1"/>
  <c r="L4782" i="1" s="1"/>
  <c r="M4782" i="1" a="1"/>
  <c r="M4782" i="1" s="1"/>
  <c r="N4782" i="1" a="1"/>
  <c r="N4782" i="1" s="1"/>
  <c r="O4782" i="1" a="1"/>
  <c r="O4782" i="1" s="1"/>
  <c r="P4782" i="1" a="1"/>
  <c r="P4782" i="1" s="1"/>
  <c r="Q4782" i="1" a="1"/>
  <c r="Q4782" i="1" s="1"/>
  <c r="R4782" i="1" a="1"/>
  <c r="R4782" i="1" s="1"/>
  <c r="S4782" i="1" a="1"/>
  <c r="S4782" i="1" s="1"/>
  <c r="T4782" i="1" a="1"/>
  <c r="T4782" i="1" s="1"/>
  <c r="U4782" i="1" a="1"/>
  <c r="U4782" i="1" s="1"/>
  <c r="V4782" i="1" a="1"/>
  <c r="V4782" i="1" s="1"/>
  <c r="W4782" i="1" a="1"/>
  <c r="W4782" i="1" s="1"/>
  <c r="X4782" i="1" a="1"/>
  <c r="X4782" i="1" s="1"/>
  <c r="Y4782" i="1" a="1"/>
  <c r="Y4782" i="1" s="1"/>
  <c r="Z4782" i="1" a="1"/>
  <c r="Z4782" i="1" s="1"/>
  <c r="A4783" i="1" a="1"/>
  <c r="A4783" i="1" s="1"/>
  <c r="B4783" i="1" a="1"/>
  <c r="B4783" i="1" s="1"/>
  <c r="C4783" i="1" a="1"/>
  <c r="C4783" i="1" s="1"/>
  <c r="D4783" i="1" a="1"/>
  <c r="D4783" i="1" s="1"/>
  <c r="E4783" i="1" a="1"/>
  <c r="E4783" i="1" s="1"/>
  <c r="F4783" i="1" a="1"/>
  <c r="F4783" i="1" s="1"/>
  <c r="G4783" i="1" a="1"/>
  <c r="G4783" i="1" s="1"/>
  <c r="H4783" i="1" a="1"/>
  <c r="H4783" i="1" s="1"/>
  <c r="I4783" i="1" a="1"/>
  <c r="I4783" i="1" s="1"/>
  <c r="J4783" i="1" a="1"/>
  <c r="J4783" i="1" s="1"/>
  <c r="K4783" i="1" a="1"/>
  <c r="K4783" i="1" s="1"/>
  <c r="L4783" i="1" a="1"/>
  <c r="L4783" i="1" s="1"/>
  <c r="M4783" i="1" a="1"/>
  <c r="M4783" i="1" s="1"/>
  <c r="N4783" i="1" a="1"/>
  <c r="N4783" i="1" s="1"/>
  <c r="O4783" i="1" a="1"/>
  <c r="O4783" i="1" s="1"/>
  <c r="P4783" i="1" a="1"/>
  <c r="P4783" i="1" s="1"/>
  <c r="Q4783" i="1" a="1"/>
  <c r="Q4783" i="1" s="1"/>
  <c r="R4783" i="1" a="1"/>
  <c r="R4783" i="1" s="1"/>
  <c r="S4783" i="1" a="1"/>
  <c r="S4783" i="1" s="1"/>
  <c r="T4783" i="1" a="1"/>
  <c r="T4783" i="1" s="1"/>
  <c r="U4783" i="1" a="1"/>
  <c r="U4783" i="1" s="1"/>
  <c r="V4783" i="1" a="1"/>
  <c r="V4783" i="1" s="1"/>
  <c r="W4783" i="1" a="1"/>
  <c r="W4783" i="1" s="1"/>
  <c r="X4783" i="1" a="1"/>
  <c r="X4783" i="1" s="1"/>
  <c r="Y4783" i="1" a="1"/>
  <c r="Y4783" i="1" s="1"/>
  <c r="Z4783" i="1" a="1"/>
  <c r="Z4783" i="1" s="1"/>
  <c r="A4784" i="1" a="1"/>
  <c r="A4784" i="1" s="1"/>
  <c r="B4784" i="1" a="1"/>
  <c r="B4784" i="1" s="1"/>
  <c r="C4784" i="1" a="1"/>
  <c r="C4784" i="1" s="1"/>
  <c r="D4784" i="1" a="1"/>
  <c r="D4784" i="1" s="1"/>
  <c r="E4784" i="1" a="1"/>
  <c r="E4784" i="1" s="1"/>
  <c r="F4784" i="1" a="1"/>
  <c r="F4784" i="1" s="1"/>
  <c r="G4784" i="1" a="1"/>
  <c r="G4784" i="1" s="1"/>
  <c r="H4784" i="1" a="1"/>
  <c r="H4784" i="1" s="1"/>
  <c r="I4784" i="1" a="1"/>
  <c r="I4784" i="1" s="1"/>
  <c r="J4784" i="1" a="1"/>
  <c r="J4784" i="1" s="1"/>
  <c r="K4784" i="1" a="1"/>
  <c r="K4784" i="1" s="1"/>
  <c r="L4784" i="1" a="1"/>
  <c r="L4784" i="1" s="1"/>
  <c r="M4784" i="1" a="1"/>
  <c r="M4784" i="1" s="1"/>
  <c r="N4784" i="1" a="1"/>
  <c r="N4784" i="1" s="1"/>
  <c r="O4784" i="1" a="1"/>
  <c r="O4784" i="1" s="1"/>
  <c r="P4784" i="1" a="1"/>
  <c r="P4784" i="1" s="1"/>
  <c r="Q4784" i="1" a="1"/>
  <c r="Q4784" i="1" s="1"/>
  <c r="R4784" i="1" a="1"/>
  <c r="R4784" i="1" s="1"/>
  <c r="S4784" i="1" a="1"/>
  <c r="S4784" i="1" s="1"/>
  <c r="T4784" i="1" a="1"/>
  <c r="T4784" i="1" s="1"/>
  <c r="U4784" i="1" a="1"/>
  <c r="U4784" i="1" s="1"/>
  <c r="V4784" i="1" a="1"/>
  <c r="V4784" i="1" s="1"/>
  <c r="W4784" i="1" a="1"/>
  <c r="W4784" i="1" s="1"/>
  <c r="X4784" i="1" a="1"/>
  <c r="X4784" i="1" s="1"/>
  <c r="Y4784" i="1" a="1"/>
  <c r="Y4784" i="1" s="1"/>
  <c r="Z4784" i="1" a="1"/>
  <c r="Z4784" i="1" s="1"/>
  <c r="A4785" i="1" a="1"/>
  <c r="A4785" i="1" s="1"/>
  <c r="B4785" i="1" a="1"/>
  <c r="B4785" i="1" s="1"/>
  <c r="C4785" i="1" a="1"/>
  <c r="C4785" i="1" s="1"/>
  <c r="D4785" i="1" a="1"/>
  <c r="D4785" i="1" s="1"/>
  <c r="E4785" i="1" a="1"/>
  <c r="E4785" i="1" s="1"/>
  <c r="F4785" i="1" a="1"/>
  <c r="F4785" i="1" s="1"/>
  <c r="G4785" i="1" a="1"/>
  <c r="G4785" i="1" s="1"/>
  <c r="H4785" i="1" a="1"/>
  <c r="H4785" i="1" s="1"/>
  <c r="I4785" i="1" a="1"/>
  <c r="I4785" i="1" s="1"/>
  <c r="J4785" i="1" a="1"/>
  <c r="J4785" i="1" s="1"/>
  <c r="K4785" i="1" a="1"/>
  <c r="K4785" i="1" s="1"/>
  <c r="L4785" i="1" a="1"/>
  <c r="L4785" i="1" s="1"/>
  <c r="M4785" i="1" a="1"/>
  <c r="M4785" i="1" s="1"/>
  <c r="N4785" i="1" a="1"/>
  <c r="N4785" i="1" s="1"/>
  <c r="O4785" i="1" a="1"/>
  <c r="O4785" i="1" s="1"/>
  <c r="P4785" i="1" a="1"/>
  <c r="P4785" i="1" s="1"/>
  <c r="Q4785" i="1" a="1"/>
  <c r="Q4785" i="1" s="1"/>
  <c r="R4785" i="1" a="1"/>
  <c r="R4785" i="1" s="1"/>
  <c r="S4785" i="1" a="1"/>
  <c r="S4785" i="1" s="1"/>
  <c r="T4785" i="1" a="1"/>
  <c r="T4785" i="1" s="1"/>
  <c r="U4785" i="1" a="1"/>
  <c r="U4785" i="1" s="1"/>
  <c r="V4785" i="1" a="1"/>
  <c r="V4785" i="1" s="1"/>
  <c r="W4785" i="1" a="1"/>
  <c r="W4785" i="1" s="1"/>
  <c r="X4785" i="1" a="1"/>
  <c r="X4785" i="1" s="1"/>
  <c r="Y4785" i="1" a="1"/>
  <c r="Y4785" i="1" s="1"/>
  <c r="Z4785" i="1" a="1"/>
  <c r="Z4785" i="1" s="1"/>
  <c r="A4786" i="1" a="1"/>
  <c r="A4786" i="1" s="1"/>
  <c r="B4786" i="1" a="1"/>
  <c r="B4786" i="1" s="1"/>
  <c r="C4786" i="1" a="1"/>
  <c r="C4786" i="1" s="1"/>
  <c r="D4786" i="1" a="1"/>
  <c r="D4786" i="1" s="1"/>
  <c r="E4786" i="1" a="1"/>
  <c r="E4786" i="1" s="1"/>
  <c r="F4786" i="1" a="1"/>
  <c r="F4786" i="1" s="1"/>
  <c r="G4786" i="1" a="1"/>
  <c r="G4786" i="1" s="1"/>
  <c r="H4786" i="1" a="1"/>
  <c r="H4786" i="1" s="1"/>
  <c r="I4786" i="1" a="1"/>
  <c r="I4786" i="1" s="1"/>
  <c r="J4786" i="1" a="1"/>
  <c r="J4786" i="1" s="1"/>
  <c r="K4786" i="1" a="1"/>
  <c r="K4786" i="1" s="1"/>
  <c r="L4786" i="1" a="1"/>
  <c r="L4786" i="1" s="1"/>
  <c r="M4786" i="1" a="1"/>
  <c r="M4786" i="1" s="1"/>
  <c r="N4786" i="1" a="1"/>
  <c r="N4786" i="1" s="1"/>
  <c r="O4786" i="1" a="1"/>
  <c r="O4786" i="1" s="1"/>
  <c r="P4786" i="1" a="1"/>
  <c r="P4786" i="1" s="1"/>
  <c r="Q4786" i="1" a="1"/>
  <c r="Q4786" i="1" s="1"/>
  <c r="R4786" i="1" a="1"/>
  <c r="R4786" i="1" s="1"/>
  <c r="S4786" i="1" a="1"/>
  <c r="S4786" i="1" s="1"/>
  <c r="T4786" i="1" a="1"/>
  <c r="T4786" i="1" s="1"/>
  <c r="U4786" i="1" a="1"/>
  <c r="U4786" i="1" s="1"/>
  <c r="V4786" i="1" a="1"/>
  <c r="V4786" i="1" s="1"/>
  <c r="W4786" i="1" a="1"/>
  <c r="W4786" i="1" s="1"/>
  <c r="X4786" i="1" a="1"/>
  <c r="X4786" i="1" s="1"/>
  <c r="Y4786" i="1" a="1"/>
  <c r="Y4786" i="1" s="1"/>
  <c r="Z4786" i="1" a="1"/>
  <c r="Z4786" i="1" s="1"/>
  <c r="A4787" i="1" a="1"/>
  <c r="A4787" i="1" s="1"/>
  <c r="B4787" i="1" a="1"/>
  <c r="B4787" i="1" s="1"/>
  <c r="C4787" i="1" a="1"/>
  <c r="C4787" i="1" s="1"/>
  <c r="D4787" i="1" a="1"/>
  <c r="D4787" i="1" s="1"/>
  <c r="E4787" i="1" a="1"/>
  <c r="E4787" i="1" s="1"/>
  <c r="F4787" i="1" a="1"/>
  <c r="F4787" i="1" s="1"/>
  <c r="G4787" i="1" a="1"/>
  <c r="G4787" i="1" s="1"/>
  <c r="H4787" i="1" a="1"/>
  <c r="H4787" i="1" s="1"/>
  <c r="I4787" i="1" a="1"/>
  <c r="I4787" i="1" s="1"/>
  <c r="J4787" i="1" a="1"/>
  <c r="J4787" i="1" s="1"/>
  <c r="K4787" i="1" a="1"/>
  <c r="K4787" i="1" s="1"/>
  <c r="L4787" i="1" a="1"/>
  <c r="L4787" i="1" s="1"/>
  <c r="M4787" i="1" a="1"/>
  <c r="M4787" i="1" s="1"/>
  <c r="N4787" i="1" a="1"/>
  <c r="N4787" i="1" s="1"/>
  <c r="O4787" i="1" a="1"/>
  <c r="O4787" i="1" s="1"/>
  <c r="P4787" i="1" a="1"/>
  <c r="P4787" i="1" s="1"/>
  <c r="Q4787" i="1" a="1"/>
  <c r="Q4787" i="1" s="1"/>
  <c r="R4787" i="1" a="1"/>
  <c r="R4787" i="1" s="1"/>
  <c r="S4787" i="1" a="1"/>
  <c r="S4787" i="1" s="1"/>
  <c r="T4787" i="1" a="1"/>
  <c r="T4787" i="1" s="1"/>
  <c r="U4787" i="1" a="1"/>
  <c r="U4787" i="1" s="1"/>
  <c r="V4787" i="1" a="1"/>
  <c r="V4787" i="1" s="1"/>
  <c r="W4787" i="1" a="1"/>
  <c r="W4787" i="1" s="1"/>
  <c r="X4787" i="1" a="1"/>
  <c r="X4787" i="1" s="1"/>
  <c r="Y4787" i="1" a="1"/>
  <c r="Y4787" i="1" s="1"/>
  <c r="Z4787" i="1" a="1"/>
  <c r="Z4787" i="1" s="1"/>
  <c r="A4788" i="1" a="1"/>
  <c r="A4788" i="1" s="1"/>
  <c r="B4788" i="1" a="1"/>
  <c r="B4788" i="1" s="1"/>
  <c r="C4788" i="1" a="1"/>
  <c r="C4788" i="1" s="1"/>
  <c r="D4788" i="1" a="1"/>
  <c r="D4788" i="1" s="1"/>
  <c r="E4788" i="1" a="1"/>
  <c r="E4788" i="1" s="1"/>
  <c r="F4788" i="1" a="1"/>
  <c r="F4788" i="1" s="1"/>
  <c r="G4788" i="1" a="1"/>
  <c r="G4788" i="1" s="1"/>
  <c r="H4788" i="1" a="1"/>
  <c r="H4788" i="1" s="1"/>
  <c r="I4788" i="1" a="1"/>
  <c r="I4788" i="1" s="1"/>
  <c r="J4788" i="1" a="1"/>
  <c r="J4788" i="1" s="1"/>
  <c r="K4788" i="1" a="1"/>
  <c r="K4788" i="1" s="1"/>
  <c r="L4788" i="1" a="1"/>
  <c r="L4788" i="1" s="1"/>
  <c r="M4788" i="1" a="1"/>
  <c r="M4788" i="1" s="1"/>
  <c r="N4788" i="1" a="1"/>
  <c r="N4788" i="1" s="1"/>
  <c r="O4788" i="1" a="1"/>
  <c r="O4788" i="1" s="1"/>
  <c r="P4788" i="1" a="1"/>
  <c r="P4788" i="1" s="1"/>
  <c r="Q4788" i="1" a="1"/>
  <c r="Q4788" i="1" s="1"/>
  <c r="R4788" i="1" a="1"/>
  <c r="R4788" i="1" s="1"/>
  <c r="S4788" i="1" a="1"/>
  <c r="S4788" i="1" s="1"/>
  <c r="T4788" i="1" a="1"/>
  <c r="T4788" i="1" s="1"/>
  <c r="U4788" i="1" a="1"/>
  <c r="U4788" i="1" s="1"/>
  <c r="V4788" i="1" a="1"/>
  <c r="V4788" i="1" s="1"/>
  <c r="W4788" i="1" a="1"/>
  <c r="W4788" i="1" s="1"/>
  <c r="X4788" i="1" a="1"/>
  <c r="X4788" i="1" s="1"/>
  <c r="Y4788" i="1" a="1"/>
  <c r="Y4788" i="1" s="1"/>
  <c r="Z4788" i="1" a="1"/>
  <c r="Z4788" i="1" s="1"/>
  <c r="A4789" i="1" a="1"/>
  <c r="A4789" i="1" s="1"/>
  <c r="B4789" i="1" a="1"/>
  <c r="B4789" i="1" s="1"/>
  <c r="C4789" i="1" a="1"/>
  <c r="C4789" i="1" s="1"/>
  <c r="D4789" i="1" a="1"/>
  <c r="D4789" i="1" s="1"/>
  <c r="E4789" i="1" a="1"/>
  <c r="E4789" i="1" s="1"/>
  <c r="F4789" i="1" a="1"/>
  <c r="F4789" i="1" s="1"/>
  <c r="G4789" i="1" a="1"/>
  <c r="G4789" i="1" s="1"/>
  <c r="H4789" i="1" a="1"/>
  <c r="H4789" i="1" s="1"/>
  <c r="I4789" i="1" a="1"/>
  <c r="I4789" i="1" s="1"/>
  <c r="J4789" i="1" a="1"/>
  <c r="J4789" i="1" s="1"/>
  <c r="K4789" i="1" a="1"/>
  <c r="K4789" i="1" s="1"/>
  <c r="L4789" i="1" a="1"/>
  <c r="L4789" i="1" s="1"/>
  <c r="M4789" i="1" a="1"/>
  <c r="M4789" i="1" s="1"/>
  <c r="N4789" i="1" a="1"/>
  <c r="N4789" i="1" s="1"/>
  <c r="O4789" i="1" a="1"/>
  <c r="O4789" i="1" s="1"/>
  <c r="P4789" i="1" a="1"/>
  <c r="P4789" i="1" s="1"/>
  <c r="Q4789" i="1" a="1"/>
  <c r="Q4789" i="1" s="1"/>
  <c r="R4789" i="1" a="1"/>
  <c r="R4789" i="1" s="1"/>
  <c r="S4789" i="1" a="1"/>
  <c r="S4789" i="1" s="1"/>
  <c r="T4789" i="1" a="1"/>
  <c r="T4789" i="1" s="1"/>
  <c r="U4789" i="1" a="1"/>
  <c r="U4789" i="1" s="1"/>
  <c r="V4789" i="1" a="1"/>
  <c r="V4789" i="1" s="1"/>
  <c r="W4789" i="1" a="1"/>
  <c r="W4789" i="1" s="1"/>
  <c r="X4789" i="1" a="1"/>
  <c r="X4789" i="1" s="1"/>
  <c r="Y4789" i="1" a="1"/>
  <c r="Y4789" i="1" s="1"/>
  <c r="Z4789" i="1" a="1"/>
  <c r="Z4789" i="1" s="1"/>
  <c r="A4790" i="1" a="1"/>
  <c r="A4790" i="1" s="1"/>
  <c r="B4790" i="1" a="1"/>
  <c r="B4790" i="1" s="1"/>
  <c r="C4790" i="1" a="1"/>
  <c r="C4790" i="1" s="1"/>
  <c r="D4790" i="1" a="1"/>
  <c r="D4790" i="1" s="1"/>
  <c r="E4790" i="1" a="1"/>
  <c r="E4790" i="1" s="1"/>
  <c r="F4790" i="1" a="1"/>
  <c r="F4790" i="1" s="1"/>
  <c r="G4790" i="1" a="1"/>
  <c r="G4790" i="1" s="1"/>
  <c r="H4790" i="1" a="1"/>
  <c r="H4790" i="1" s="1"/>
  <c r="I4790" i="1" a="1"/>
  <c r="I4790" i="1" s="1"/>
  <c r="J4790" i="1" a="1"/>
  <c r="J4790" i="1" s="1"/>
  <c r="K4790" i="1" a="1"/>
  <c r="K4790" i="1" s="1"/>
  <c r="L4790" i="1" a="1"/>
  <c r="L4790" i="1" s="1"/>
  <c r="M4790" i="1" a="1"/>
  <c r="M4790" i="1" s="1"/>
  <c r="N4790" i="1" a="1"/>
  <c r="N4790" i="1" s="1"/>
  <c r="O4790" i="1" a="1"/>
  <c r="O4790" i="1" s="1"/>
  <c r="P4790" i="1" a="1"/>
  <c r="P4790" i="1" s="1"/>
  <c r="Q4790" i="1" a="1"/>
  <c r="Q4790" i="1" s="1"/>
  <c r="R4790" i="1" a="1"/>
  <c r="R4790" i="1" s="1"/>
  <c r="S4790" i="1" a="1"/>
  <c r="S4790" i="1" s="1"/>
  <c r="T4790" i="1" a="1"/>
  <c r="T4790" i="1" s="1"/>
  <c r="U4790" i="1" a="1"/>
  <c r="U4790" i="1" s="1"/>
  <c r="V4790" i="1" a="1"/>
  <c r="V4790" i="1" s="1"/>
  <c r="W4790" i="1" a="1"/>
  <c r="W4790" i="1" s="1"/>
  <c r="X4790" i="1" a="1"/>
  <c r="X4790" i="1" s="1"/>
  <c r="Y4790" i="1" a="1"/>
  <c r="Y4790" i="1" s="1"/>
  <c r="Z4790" i="1" a="1"/>
  <c r="Z4790" i="1" s="1"/>
  <c r="A4791" i="1" a="1"/>
  <c r="A4791" i="1" s="1"/>
  <c r="B4791" i="1" a="1"/>
  <c r="B4791" i="1" s="1"/>
  <c r="C4791" i="1" a="1"/>
  <c r="C4791" i="1" s="1"/>
  <c r="D4791" i="1" a="1"/>
  <c r="D4791" i="1" s="1"/>
  <c r="E4791" i="1" a="1"/>
  <c r="E4791" i="1" s="1"/>
  <c r="F4791" i="1" a="1"/>
  <c r="F4791" i="1" s="1"/>
  <c r="G4791" i="1" a="1"/>
  <c r="G4791" i="1" s="1"/>
  <c r="H4791" i="1" a="1"/>
  <c r="H4791" i="1" s="1"/>
  <c r="I4791" i="1" a="1"/>
  <c r="I4791" i="1" s="1"/>
  <c r="J4791" i="1" a="1"/>
  <c r="J4791" i="1" s="1"/>
  <c r="K4791" i="1" a="1"/>
  <c r="K4791" i="1" s="1"/>
  <c r="L4791" i="1" a="1"/>
  <c r="L4791" i="1" s="1"/>
  <c r="M4791" i="1" a="1"/>
  <c r="M4791" i="1" s="1"/>
  <c r="N4791" i="1" a="1"/>
  <c r="N4791" i="1" s="1"/>
  <c r="O4791" i="1" a="1"/>
  <c r="O4791" i="1" s="1"/>
  <c r="P4791" i="1" a="1"/>
  <c r="P4791" i="1" s="1"/>
  <c r="Q4791" i="1" a="1"/>
  <c r="Q4791" i="1" s="1"/>
  <c r="R4791" i="1" a="1"/>
  <c r="R4791" i="1" s="1"/>
  <c r="S4791" i="1" a="1"/>
  <c r="S4791" i="1" s="1"/>
  <c r="T4791" i="1" a="1"/>
  <c r="T4791" i="1" s="1"/>
  <c r="U4791" i="1" a="1"/>
  <c r="U4791" i="1" s="1"/>
  <c r="V4791" i="1" a="1"/>
  <c r="V4791" i="1" s="1"/>
  <c r="W4791" i="1" a="1"/>
  <c r="W4791" i="1" s="1"/>
  <c r="X4791" i="1" a="1"/>
  <c r="X4791" i="1" s="1"/>
  <c r="Y4791" i="1" a="1"/>
  <c r="Y4791" i="1" s="1"/>
  <c r="Z4791" i="1" a="1"/>
  <c r="Z4791" i="1" s="1"/>
  <c r="A4792" i="1" a="1"/>
  <c r="A4792" i="1" s="1"/>
  <c r="B4792" i="1" a="1"/>
  <c r="B4792" i="1" s="1"/>
  <c r="C4792" i="1" a="1"/>
  <c r="C4792" i="1" s="1"/>
  <c r="D4792" i="1" a="1"/>
  <c r="D4792" i="1" s="1"/>
  <c r="E4792" i="1" a="1"/>
  <c r="E4792" i="1" s="1"/>
  <c r="F4792" i="1" a="1"/>
  <c r="F4792" i="1" s="1"/>
  <c r="G4792" i="1" a="1"/>
  <c r="G4792" i="1" s="1"/>
  <c r="H4792" i="1" a="1"/>
  <c r="H4792" i="1" s="1"/>
  <c r="I4792" i="1" a="1"/>
  <c r="I4792" i="1" s="1"/>
  <c r="J4792" i="1" a="1"/>
  <c r="J4792" i="1" s="1"/>
  <c r="K4792" i="1" a="1"/>
  <c r="K4792" i="1" s="1"/>
  <c r="L4792" i="1" a="1"/>
  <c r="L4792" i="1" s="1"/>
  <c r="M4792" i="1" a="1"/>
  <c r="M4792" i="1" s="1"/>
  <c r="N4792" i="1" a="1"/>
  <c r="N4792" i="1" s="1"/>
  <c r="O4792" i="1" a="1"/>
  <c r="O4792" i="1" s="1"/>
  <c r="P4792" i="1" a="1"/>
  <c r="P4792" i="1" s="1"/>
  <c r="Q4792" i="1" a="1"/>
  <c r="Q4792" i="1" s="1"/>
  <c r="R4792" i="1" a="1"/>
  <c r="R4792" i="1" s="1"/>
  <c r="S4792" i="1" a="1"/>
  <c r="S4792" i="1" s="1"/>
  <c r="T4792" i="1" a="1"/>
  <c r="T4792" i="1" s="1"/>
  <c r="U4792" i="1" a="1"/>
  <c r="U4792" i="1" s="1"/>
  <c r="V4792" i="1" a="1"/>
  <c r="V4792" i="1" s="1"/>
  <c r="W4792" i="1" a="1"/>
  <c r="W4792" i="1" s="1"/>
  <c r="X4792" i="1" a="1"/>
  <c r="X4792" i="1" s="1"/>
  <c r="Y4792" i="1" a="1"/>
  <c r="Y4792" i="1" s="1"/>
  <c r="Z4792" i="1" a="1"/>
  <c r="Z4792" i="1" s="1"/>
  <c r="A4793" i="1" a="1"/>
  <c r="A4793" i="1" s="1"/>
  <c r="B4793" i="1" a="1"/>
  <c r="B4793" i="1" s="1"/>
  <c r="C4793" i="1" a="1"/>
  <c r="C4793" i="1" s="1"/>
  <c r="D4793" i="1" a="1"/>
  <c r="D4793" i="1" s="1"/>
  <c r="E4793" i="1" a="1"/>
  <c r="E4793" i="1" s="1"/>
  <c r="F4793" i="1" a="1"/>
  <c r="F4793" i="1" s="1"/>
  <c r="G4793" i="1" a="1"/>
  <c r="G4793" i="1" s="1"/>
  <c r="H4793" i="1" a="1"/>
  <c r="H4793" i="1" s="1"/>
  <c r="I4793" i="1" a="1"/>
  <c r="I4793" i="1" s="1"/>
  <c r="J4793" i="1" a="1"/>
  <c r="J4793" i="1" s="1"/>
  <c r="K4793" i="1" a="1"/>
  <c r="K4793" i="1" s="1"/>
  <c r="L4793" i="1" a="1"/>
  <c r="L4793" i="1" s="1"/>
  <c r="M4793" i="1" a="1"/>
  <c r="M4793" i="1" s="1"/>
  <c r="N4793" i="1" a="1"/>
  <c r="N4793" i="1" s="1"/>
  <c r="O4793" i="1" a="1"/>
  <c r="O4793" i="1" s="1"/>
  <c r="P4793" i="1" a="1"/>
  <c r="P4793" i="1" s="1"/>
  <c r="Q4793" i="1" a="1"/>
  <c r="Q4793" i="1" s="1"/>
  <c r="R4793" i="1" a="1"/>
  <c r="R4793" i="1" s="1"/>
  <c r="S4793" i="1" a="1"/>
  <c r="S4793" i="1" s="1"/>
  <c r="T4793" i="1" a="1"/>
  <c r="T4793" i="1" s="1"/>
  <c r="U4793" i="1" a="1"/>
  <c r="U4793" i="1" s="1"/>
  <c r="V4793" i="1" a="1"/>
  <c r="V4793" i="1" s="1"/>
  <c r="W4793" i="1" a="1"/>
  <c r="W4793" i="1" s="1"/>
  <c r="X4793" i="1" a="1"/>
  <c r="X4793" i="1" s="1"/>
  <c r="Y4793" i="1" a="1"/>
  <c r="Y4793" i="1" s="1"/>
  <c r="Z4793" i="1" a="1"/>
  <c r="Z4793" i="1" s="1"/>
  <c r="A4794" i="1" a="1"/>
  <c r="A4794" i="1" s="1"/>
  <c r="B4794" i="1" a="1"/>
  <c r="B4794" i="1" s="1"/>
  <c r="C4794" i="1" a="1"/>
  <c r="C4794" i="1" s="1"/>
  <c r="D4794" i="1" a="1"/>
  <c r="D4794" i="1" s="1"/>
  <c r="E4794" i="1" a="1"/>
  <c r="E4794" i="1" s="1"/>
  <c r="F4794" i="1" a="1"/>
  <c r="F4794" i="1" s="1"/>
  <c r="G4794" i="1" a="1"/>
  <c r="G4794" i="1" s="1"/>
  <c r="H4794" i="1" a="1"/>
  <c r="H4794" i="1" s="1"/>
  <c r="I4794" i="1" a="1"/>
  <c r="I4794" i="1" s="1"/>
  <c r="J4794" i="1" a="1"/>
  <c r="J4794" i="1" s="1"/>
  <c r="K4794" i="1" a="1"/>
  <c r="K4794" i="1" s="1"/>
  <c r="L4794" i="1" a="1"/>
  <c r="L4794" i="1" s="1"/>
  <c r="M4794" i="1" a="1"/>
  <c r="M4794" i="1" s="1"/>
  <c r="N4794" i="1" a="1"/>
  <c r="N4794" i="1" s="1"/>
  <c r="O4794" i="1" a="1"/>
  <c r="O4794" i="1" s="1"/>
  <c r="P4794" i="1" a="1"/>
  <c r="P4794" i="1" s="1"/>
  <c r="Q4794" i="1" a="1"/>
  <c r="Q4794" i="1" s="1"/>
  <c r="R4794" i="1" a="1"/>
  <c r="R4794" i="1" s="1"/>
  <c r="S4794" i="1" a="1"/>
  <c r="S4794" i="1" s="1"/>
  <c r="T4794" i="1" a="1"/>
  <c r="T4794" i="1" s="1"/>
  <c r="U4794" i="1" a="1"/>
  <c r="U4794" i="1" s="1"/>
  <c r="V4794" i="1" a="1"/>
  <c r="V4794" i="1" s="1"/>
  <c r="W4794" i="1" a="1"/>
  <c r="W4794" i="1" s="1"/>
  <c r="X4794" i="1" a="1"/>
  <c r="X4794" i="1" s="1"/>
  <c r="Y4794" i="1" a="1"/>
  <c r="Y4794" i="1" s="1"/>
  <c r="Z4794" i="1" a="1"/>
  <c r="Z4794" i="1" s="1"/>
  <c r="A4795" i="1" a="1"/>
  <c r="A4795" i="1" s="1"/>
  <c r="B4795" i="1" a="1"/>
  <c r="B4795" i="1" s="1"/>
  <c r="C4795" i="1" a="1"/>
  <c r="C4795" i="1" s="1"/>
  <c r="D4795" i="1" a="1"/>
  <c r="D4795" i="1" s="1"/>
  <c r="E4795" i="1" a="1"/>
  <c r="E4795" i="1" s="1"/>
  <c r="F4795" i="1" a="1"/>
  <c r="F4795" i="1" s="1"/>
  <c r="G4795" i="1" a="1"/>
  <c r="G4795" i="1" s="1"/>
  <c r="H4795" i="1" a="1"/>
  <c r="H4795" i="1" s="1"/>
  <c r="I4795" i="1" a="1"/>
  <c r="I4795" i="1" s="1"/>
  <c r="J4795" i="1" a="1"/>
  <c r="J4795" i="1" s="1"/>
  <c r="K4795" i="1" a="1"/>
  <c r="K4795" i="1" s="1"/>
  <c r="L4795" i="1" a="1"/>
  <c r="L4795" i="1" s="1"/>
  <c r="M4795" i="1" a="1"/>
  <c r="M4795" i="1" s="1"/>
  <c r="N4795" i="1" a="1"/>
  <c r="N4795" i="1" s="1"/>
  <c r="O4795" i="1" a="1"/>
  <c r="O4795" i="1" s="1"/>
  <c r="P4795" i="1" a="1"/>
  <c r="P4795" i="1" s="1"/>
  <c r="Q4795" i="1" a="1"/>
  <c r="Q4795" i="1" s="1"/>
  <c r="R4795" i="1" a="1"/>
  <c r="R4795" i="1" s="1"/>
  <c r="S4795" i="1" a="1"/>
  <c r="S4795" i="1" s="1"/>
  <c r="T4795" i="1" a="1"/>
  <c r="T4795" i="1" s="1"/>
  <c r="U4795" i="1" a="1"/>
  <c r="U4795" i="1" s="1"/>
  <c r="V4795" i="1" a="1"/>
  <c r="V4795" i="1" s="1"/>
  <c r="W4795" i="1" a="1"/>
  <c r="W4795" i="1" s="1"/>
  <c r="X4795" i="1" a="1"/>
  <c r="X4795" i="1" s="1"/>
  <c r="Y4795" i="1" a="1"/>
  <c r="Y4795" i="1" s="1"/>
  <c r="Z4795" i="1" a="1"/>
  <c r="Z4795" i="1" s="1"/>
  <c r="A4796" i="1" a="1"/>
  <c r="A4796" i="1" s="1"/>
  <c r="B4796" i="1" a="1"/>
  <c r="B4796" i="1" s="1"/>
  <c r="C4796" i="1" a="1"/>
  <c r="C4796" i="1" s="1"/>
  <c r="D4796" i="1" a="1"/>
  <c r="D4796" i="1" s="1"/>
  <c r="E4796" i="1" a="1"/>
  <c r="E4796" i="1" s="1"/>
  <c r="F4796" i="1" a="1"/>
  <c r="F4796" i="1" s="1"/>
  <c r="G4796" i="1" a="1"/>
  <c r="G4796" i="1" s="1"/>
  <c r="H4796" i="1" a="1"/>
  <c r="H4796" i="1" s="1"/>
  <c r="I4796" i="1" a="1"/>
  <c r="I4796" i="1" s="1"/>
  <c r="J4796" i="1" a="1"/>
  <c r="J4796" i="1" s="1"/>
  <c r="K4796" i="1" a="1"/>
  <c r="K4796" i="1" s="1"/>
  <c r="L4796" i="1" a="1"/>
  <c r="L4796" i="1" s="1"/>
  <c r="M4796" i="1" a="1"/>
  <c r="M4796" i="1" s="1"/>
  <c r="N4796" i="1" a="1"/>
  <c r="N4796" i="1" s="1"/>
  <c r="O4796" i="1" a="1"/>
  <c r="O4796" i="1" s="1"/>
  <c r="P4796" i="1" a="1"/>
  <c r="P4796" i="1" s="1"/>
  <c r="Q4796" i="1" a="1"/>
  <c r="Q4796" i="1" s="1"/>
  <c r="R4796" i="1" a="1"/>
  <c r="R4796" i="1" s="1"/>
  <c r="S4796" i="1" a="1"/>
  <c r="S4796" i="1" s="1"/>
  <c r="T4796" i="1" a="1"/>
  <c r="T4796" i="1" s="1"/>
  <c r="U4796" i="1" a="1"/>
  <c r="U4796" i="1" s="1"/>
  <c r="V4796" i="1" a="1"/>
  <c r="V4796" i="1" s="1"/>
  <c r="W4796" i="1" a="1"/>
  <c r="W4796" i="1" s="1"/>
  <c r="X4796" i="1" a="1"/>
  <c r="X4796" i="1" s="1"/>
  <c r="Y4796" i="1" a="1"/>
  <c r="Y4796" i="1" s="1"/>
  <c r="Z4796" i="1" a="1"/>
  <c r="Z4796" i="1" s="1"/>
  <c r="A4797" i="1" a="1"/>
  <c r="A4797" i="1" s="1"/>
  <c r="B4797" i="1" a="1"/>
  <c r="B4797" i="1" s="1"/>
  <c r="C4797" i="1" a="1"/>
  <c r="C4797" i="1" s="1"/>
  <c r="D4797" i="1" a="1"/>
  <c r="D4797" i="1" s="1"/>
  <c r="E4797" i="1" a="1"/>
  <c r="E4797" i="1" s="1"/>
  <c r="F4797" i="1" a="1"/>
  <c r="F4797" i="1" s="1"/>
  <c r="G4797" i="1" a="1"/>
  <c r="G4797" i="1" s="1"/>
  <c r="H4797" i="1" a="1"/>
  <c r="H4797" i="1" s="1"/>
  <c r="I4797" i="1" a="1"/>
  <c r="I4797" i="1" s="1"/>
  <c r="J4797" i="1" a="1"/>
  <c r="J4797" i="1" s="1"/>
  <c r="K4797" i="1" a="1"/>
  <c r="K4797" i="1" s="1"/>
  <c r="L4797" i="1" a="1"/>
  <c r="L4797" i="1" s="1"/>
  <c r="M4797" i="1" a="1"/>
  <c r="M4797" i="1" s="1"/>
  <c r="N4797" i="1" a="1"/>
  <c r="N4797" i="1" s="1"/>
  <c r="O4797" i="1" a="1"/>
  <c r="O4797" i="1" s="1"/>
  <c r="P4797" i="1" a="1"/>
  <c r="P4797" i="1" s="1"/>
  <c r="Q4797" i="1" a="1"/>
  <c r="Q4797" i="1" s="1"/>
  <c r="R4797" i="1" a="1"/>
  <c r="R4797" i="1" s="1"/>
  <c r="S4797" i="1" a="1"/>
  <c r="S4797" i="1" s="1"/>
  <c r="T4797" i="1" a="1"/>
  <c r="T4797" i="1" s="1"/>
  <c r="U4797" i="1" a="1"/>
  <c r="U4797" i="1" s="1"/>
  <c r="V4797" i="1" a="1"/>
  <c r="V4797" i="1" s="1"/>
  <c r="W4797" i="1" a="1"/>
  <c r="W4797" i="1" s="1"/>
  <c r="X4797" i="1" a="1"/>
  <c r="X4797" i="1" s="1"/>
  <c r="Y4797" i="1" a="1"/>
  <c r="Y4797" i="1" s="1"/>
  <c r="Z4797" i="1" a="1"/>
  <c r="Z4797" i="1" s="1"/>
  <c r="A4798" i="1" a="1"/>
  <c r="A4798" i="1" s="1"/>
  <c r="B4798" i="1" a="1"/>
  <c r="B4798" i="1" s="1"/>
  <c r="C4798" i="1" a="1"/>
  <c r="C4798" i="1" s="1"/>
  <c r="D4798" i="1" a="1"/>
  <c r="D4798" i="1" s="1"/>
  <c r="E4798" i="1" a="1"/>
  <c r="E4798" i="1" s="1"/>
  <c r="F4798" i="1" a="1"/>
  <c r="F4798" i="1" s="1"/>
  <c r="G4798" i="1" a="1"/>
  <c r="G4798" i="1" s="1"/>
  <c r="H4798" i="1" a="1"/>
  <c r="H4798" i="1" s="1"/>
  <c r="I4798" i="1" a="1"/>
  <c r="I4798" i="1" s="1"/>
  <c r="J4798" i="1" a="1"/>
  <c r="J4798" i="1" s="1"/>
  <c r="K4798" i="1" a="1"/>
  <c r="K4798" i="1" s="1"/>
  <c r="L4798" i="1" a="1"/>
  <c r="L4798" i="1" s="1"/>
  <c r="M4798" i="1" a="1"/>
  <c r="M4798" i="1" s="1"/>
  <c r="N4798" i="1" a="1"/>
  <c r="N4798" i="1" s="1"/>
  <c r="O4798" i="1" a="1"/>
  <c r="O4798" i="1" s="1"/>
  <c r="P4798" i="1" a="1"/>
  <c r="P4798" i="1" s="1"/>
  <c r="Q4798" i="1" a="1"/>
  <c r="Q4798" i="1" s="1"/>
  <c r="R4798" i="1" a="1"/>
  <c r="R4798" i="1" s="1"/>
  <c r="S4798" i="1" a="1"/>
  <c r="S4798" i="1" s="1"/>
  <c r="T4798" i="1" a="1"/>
  <c r="T4798" i="1" s="1"/>
  <c r="U4798" i="1" a="1"/>
  <c r="U4798" i="1" s="1"/>
  <c r="V4798" i="1" a="1"/>
  <c r="V4798" i="1" s="1"/>
  <c r="W4798" i="1" a="1"/>
  <c r="W4798" i="1" s="1"/>
  <c r="X4798" i="1" a="1"/>
  <c r="X4798" i="1" s="1"/>
  <c r="Y4798" i="1" a="1"/>
  <c r="Y4798" i="1" s="1"/>
  <c r="Z4798" i="1" a="1"/>
  <c r="Z4798" i="1" s="1"/>
  <c r="A4799" i="1" a="1"/>
  <c r="A4799" i="1" s="1"/>
  <c r="B4799" i="1" a="1"/>
  <c r="B4799" i="1" s="1"/>
  <c r="C4799" i="1" a="1"/>
  <c r="C4799" i="1" s="1"/>
  <c r="D4799" i="1" a="1"/>
  <c r="D4799" i="1" s="1"/>
  <c r="E4799" i="1" a="1"/>
  <c r="E4799" i="1" s="1"/>
  <c r="F4799" i="1" a="1"/>
  <c r="F4799" i="1" s="1"/>
  <c r="G4799" i="1" a="1"/>
  <c r="G4799" i="1" s="1"/>
  <c r="H4799" i="1" a="1"/>
  <c r="H4799" i="1" s="1"/>
  <c r="I4799" i="1" a="1"/>
  <c r="I4799" i="1" s="1"/>
  <c r="J4799" i="1" a="1"/>
  <c r="J4799" i="1" s="1"/>
  <c r="K4799" i="1" a="1"/>
  <c r="K4799" i="1" s="1"/>
  <c r="L4799" i="1" a="1"/>
  <c r="L4799" i="1" s="1"/>
  <c r="M4799" i="1" a="1"/>
  <c r="M4799" i="1" s="1"/>
  <c r="N4799" i="1" a="1"/>
  <c r="N4799" i="1" s="1"/>
  <c r="O4799" i="1" a="1"/>
  <c r="O4799" i="1" s="1"/>
  <c r="P4799" i="1" a="1"/>
  <c r="P4799" i="1" s="1"/>
  <c r="Q4799" i="1" a="1"/>
  <c r="Q4799" i="1" s="1"/>
  <c r="R4799" i="1" a="1"/>
  <c r="R4799" i="1" s="1"/>
  <c r="S4799" i="1" a="1"/>
  <c r="S4799" i="1" s="1"/>
  <c r="T4799" i="1" a="1"/>
  <c r="T4799" i="1" s="1"/>
  <c r="U4799" i="1" a="1"/>
  <c r="U4799" i="1" s="1"/>
  <c r="V4799" i="1" a="1"/>
  <c r="V4799" i="1" s="1"/>
  <c r="W4799" i="1" a="1"/>
  <c r="W4799" i="1" s="1"/>
  <c r="X4799" i="1" a="1"/>
  <c r="X4799" i="1" s="1"/>
  <c r="Y4799" i="1" a="1"/>
  <c r="Y4799" i="1" s="1"/>
  <c r="Z4799" i="1" a="1"/>
  <c r="Z4799" i="1" s="1"/>
  <c r="A4800" i="1" a="1"/>
  <c r="A4800" i="1" s="1"/>
  <c r="B4800" i="1" a="1"/>
  <c r="B4800" i="1" s="1"/>
  <c r="C4800" i="1" a="1"/>
  <c r="C4800" i="1" s="1"/>
  <c r="D4800" i="1" a="1"/>
  <c r="D4800" i="1" s="1"/>
  <c r="E4800" i="1" a="1"/>
  <c r="E4800" i="1" s="1"/>
  <c r="F4800" i="1" a="1"/>
  <c r="F4800" i="1" s="1"/>
  <c r="G4800" i="1" a="1"/>
  <c r="G4800" i="1" s="1"/>
  <c r="H4800" i="1" a="1"/>
  <c r="H4800" i="1" s="1"/>
  <c r="I4800" i="1" a="1"/>
  <c r="I4800" i="1" s="1"/>
  <c r="J4800" i="1" a="1"/>
  <c r="J4800" i="1" s="1"/>
  <c r="K4800" i="1" a="1"/>
  <c r="K4800" i="1" s="1"/>
  <c r="L4800" i="1" a="1"/>
  <c r="L4800" i="1" s="1"/>
  <c r="M4800" i="1" a="1"/>
  <c r="M4800" i="1" s="1"/>
  <c r="N4800" i="1" a="1"/>
  <c r="N4800" i="1" s="1"/>
  <c r="O4800" i="1" a="1"/>
  <c r="O4800" i="1" s="1"/>
  <c r="P4800" i="1" a="1"/>
  <c r="P4800" i="1" s="1"/>
  <c r="Q4800" i="1" a="1"/>
  <c r="Q4800" i="1" s="1"/>
  <c r="R4800" i="1" a="1"/>
  <c r="R4800" i="1" s="1"/>
  <c r="S4800" i="1" a="1"/>
  <c r="S4800" i="1" s="1"/>
  <c r="T4800" i="1" a="1"/>
  <c r="T4800" i="1" s="1"/>
  <c r="U4800" i="1" a="1"/>
  <c r="U4800" i="1" s="1"/>
  <c r="V4800" i="1" a="1"/>
  <c r="V4800" i="1" s="1"/>
  <c r="W4800" i="1" a="1"/>
  <c r="W4800" i="1" s="1"/>
  <c r="X4800" i="1" a="1"/>
  <c r="X4800" i="1" s="1"/>
  <c r="Y4800" i="1" a="1"/>
  <c r="Y4800" i="1" s="1"/>
  <c r="Z4800" i="1" a="1"/>
  <c r="Z4800" i="1" s="1"/>
  <c r="A4801" i="1" a="1"/>
  <c r="A4801" i="1" s="1"/>
  <c r="B4801" i="1" a="1"/>
  <c r="B4801" i="1" s="1"/>
  <c r="C4801" i="1" a="1"/>
  <c r="C4801" i="1" s="1"/>
  <c r="D4801" i="1" a="1"/>
  <c r="D4801" i="1" s="1"/>
  <c r="E4801" i="1" a="1"/>
  <c r="E4801" i="1" s="1"/>
  <c r="F4801" i="1" a="1"/>
  <c r="F4801" i="1" s="1"/>
  <c r="G4801" i="1" a="1"/>
  <c r="G4801" i="1" s="1"/>
  <c r="H4801" i="1" a="1"/>
  <c r="H4801" i="1" s="1"/>
  <c r="I4801" i="1" a="1"/>
  <c r="I4801" i="1" s="1"/>
  <c r="J4801" i="1" a="1"/>
  <c r="J4801" i="1" s="1"/>
  <c r="K4801" i="1" a="1"/>
  <c r="K4801" i="1" s="1"/>
  <c r="L4801" i="1" a="1"/>
  <c r="L4801" i="1" s="1"/>
  <c r="M4801" i="1" a="1"/>
  <c r="M4801" i="1" s="1"/>
  <c r="N4801" i="1" a="1"/>
  <c r="N4801" i="1" s="1"/>
  <c r="O4801" i="1" a="1"/>
  <c r="O4801" i="1" s="1"/>
  <c r="P4801" i="1" a="1"/>
  <c r="P4801" i="1" s="1"/>
  <c r="Q4801" i="1" a="1"/>
  <c r="Q4801" i="1" s="1"/>
  <c r="R4801" i="1" a="1"/>
  <c r="R4801" i="1" s="1"/>
  <c r="S4801" i="1" a="1"/>
  <c r="S4801" i="1" s="1"/>
  <c r="T4801" i="1" a="1"/>
  <c r="T4801" i="1" s="1"/>
  <c r="U4801" i="1" a="1"/>
  <c r="U4801" i="1" s="1"/>
  <c r="V4801" i="1" a="1"/>
  <c r="V4801" i="1" s="1"/>
  <c r="W4801" i="1" a="1"/>
  <c r="W4801" i="1" s="1"/>
  <c r="X4801" i="1" a="1"/>
  <c r="X4801" i="1" s="1"/>
  <c r="Y4801" i="1" a="1"/>
  <c r="Y4801" i="1" s="1"/>
  <c r="Z4801" i="1" a="1"/>
  <c r="Z4801" i="1" s="1"/>
  <c r="A4802" i="1" a="1"/>
  <c r="A4802" i="1" s="1"/>
  <c r="B4802" i="1" a="1"/>
  <c r="B4802" i="1" s="1"/>
  <c r="C4802" i="1" a="1"/>
  <c r="C4802" i="1" s="1"/>
  <c r="D4802" i="1" a="1"/>
  <c r="D4802" i="1" s="1"/>
  <c r="E4802" i="1" a="1"/>
  <c r="E4802" i="1" s="1"/>
  <c r="F4802" i="1" a="1"/>
  <c r="F4802" i="1" s="1"/>
  <c r="G4802" i="1" a="1"/>
  <c r="G4802" i="1" s="1"/>
  <c r="H4802" i="1" a="1"/>
  <c r="H4802" i="1" s="1"/>
  <c r="I4802" i="1" a="1"/>
  <c r="I4802" i="1" s="1"/>
  <c r="J4802" i="1" a="1"/>
  <c r="J4802" i="1" s="1"/>
  <c r="K4802" i="1" a="1"/>
  <c r="K4802" i="1" s="1"/>
  <c r="L4802" i="1" a="1"/>
  <c r="L4802" i="1" s="1"/>
  <c r="M4802" i="1" a="1"/>
  <c r="M4802" i="1" s="1"/>
  <c r="N4802" i="1" a="1"/>
  <c r="N4802" i="1" s="1"/>
  <c r="O4802" i="1" a="1"/>
  <c r="O4802" i="1" s="1"/>
  <c r="P4802" i="1" a="1"/>
  <c r="P4802" i="1" s="1"/>
  <c r="Q4802" i="1" a="1"/>
  <c r="Q4802" i="1" s="1"/>
  <c r="R4802" i="1" a="1"/>
  <c r="R4802" i="1" s="1"/>
  <c r="S4802" i="1" a="1"/>
  <c r="S4802" i="1" s="1"/>
  <c r="T4802" i="1" a="1"/>
  <c r="T4802" i="1" s="1"/>
  <c r="U4802" i="1" a="1"/>
  <c r="U4802" i="1" s="1"/>
  <c r="V4802" i="1" a="1"/>
  <c r="V4802" i="1" s="1"/>
  <c r="W4802" i="1" a="1"/>
  <c r="W4802" i="1" s="1"/>
  <c r="X4802" i="1" a="1"/>
  <c r="X4802" i="1" s="1"/>
  <c r="Y4802" i="1" a="1"/>
  <c r="Y4802" i="1" s="1"/>
  <c r="Z4802" i="1" a="1"/>
  <c r="Z4802" i="1" s="1"/>
  <c r="A4803" i="1" a="1"/>
  <c r="A4803" i="1" s="1"/>
  <c r="B4803" i="1" a="1"/>
  <c r="B4803" i="1" s="1"/>
  <c r="C4803" i="1" a="1"/>
  <c r="C4803" i="1" s="1"/>
  <c r="D4803" i="1" a="1"/>
  <c r="D4803" i="1" s="1"/>
  <c r="E4803" i="1" a="1"/>
  <c r="E4803" i="1" s="1"/>
  <c r="F4803" i="1" a="1"/>
  <c r="F4803" i="1" s="1"/>
  <c r="G4803" i="1" a="1"/>
  <c r="G4803" i="1" s="1"/>
  <c r="H4803" i="1" a="1"/>
  <c r="H4803" i="1" s="1"/>
  <c r="I4803" i="1" a="1"/>
  <c r="I4803" i="1" s="1"/>
  <c r="J4803" i="1" a="1"/>
  <c r="J4803" i="1" s="1"/>
  <c r="K4803" i="1" a="1"/>
  <c r="K4803" i="1" s="1"/>
  <c r="L4803" i="1" a="1"/>
  <c r="L4803" i="1" s="1"/>
  <c r="M4803" i="1" a="1"/>
  <c r="M4803" i="1" s="1"/>
  <c r="N4803" i="1" a="1"/>
  <c r="N4803" i="1" s="1"/>
  <c r="O4803" i="1" a="1"/>
  <c r="O4803" i="1" s="1"/>
  <c r="P4803" i="1" a="1"/>
  <c r="P4803" i="1" s="1"/>
  <c r="Q4803" i="1" a="1"/>
  <c r="Q4803" i="1" s="1"/>
  <c r="R4803" i="1" a="1"/>
  <c r="R4803" i="1" s="1"/>
  <c r="S4803" i="1" a="1"/>
  <c r="S4803" i="1" s="1"/>
  <c r="T4803" i="1" a="1"/>
  <c r="T4803" i="1" s="1"/>
  <c r="U4803" i="1" a="1"/>
  <c r="U4803" i="1" s="1"/>
  <c r="V4803" i="1" a="1"/>
  <c r="V4803" i="1" s="1"/>
  <c r="W4803" i="1" a="1"/>
  <c r="W4803" i="1" s="1"/>
  <c r="X4803" i="1" a="1"/>
  <c r="X4803" i="1" s="1"/>
  <c r="Y4803" i="1" a="1"/>
  <c r="Y4803" i="1" s="1"/>
  <c r="Z4803" i="1" a="1"/>
  <c r="Z4803" i="1" s="1"/>
  <c r="A4804" i="1" a="1"/>
  <c r="A4804" i="1" s="1"/>
  <c r="B4804" i="1" a="1"/>
  <c r="B4804" i="1" s="1"/>
  <c r="C4804" i="1" a="1"/>
  <c r="C4804" i="1" s="1"/>
  <c r="D4804" i="1" a="1"/>
  <c r="D4804" i="1" s="1"/>
  <c r="E4804" i="1" a="1"/>
  <c r="E4804" i="1" s="1"/>
  <c r="F4804" i="1" a="1"/>
  <c r="F4804" i="1" s="1"/>
  <c r="G4804" i="1" a="1"/>
  <c r="G4804" i="1" s="1"/>
  <c r="H4804" i="1" a="1"/>
  <c r="H4804" i="1" s="1"/>
  <c r="I4804" i="1" a="1"/>
  <c r="I4804" i="1" s="1"/>
  <c r="J4804" i="1" a="1"/>
  <c r="J4804" i="1" s="1"/>
  <c r="K4804" i="1" a="1"/>
  <c r="K4804" i="1" s="1"/>
  <c r="L4804" i="1" a="1"/>
  <c r="L4804" i="1" s="1"/>
  <c r="M4804" i="1" a="1"/>
  <c r="M4804" i="1" s="1"/>
  <c r="N4804" i="1" a="1"/>
  <c r="N4804" i="1" s="1"/>
  <c r="O4804" i="1" a="1"/>
  <c r="O4804" i="1" s="1"/>
  <c r="P4804" i="1" a="1"/>
  <c r="P4804" i="1" s="1"/>
  <c r="Q4804" i="1" a="1"/>
  <c r="Q4804" i="1" s="1"/>
  <c r="R4804" i="1" a="1"/>
  <c r="R4804" i="1" s="1"/>
  <c r="S4804" i="1" a="1"/>
  <c r="S4804" i="1" s="1"/>
  <c r="T4804" i="1" a="1"/>
  <c r="T4804" i="1" s="1"/>
  <c r="U4804" i="1" a="1"/>
  <c r="U4804" i="1" s="1"/>
  <c r="V4804" i="1" a="1"/>
  <c r="V4804" i="1" s="1"/>
  <c r="W4804" i="1" a="1"/>
  <c r="W4804" i="1" s="1"/>
  <c r="X4804" i="1" a="1"/>
  <c r="X4804" i="1" s="1"/>
  <c r="Y4804" i="1" a="1"/>
  <c r="Y4804" i="1" s="1"/>
  <c r="Z4804" i="1" a="1"/>
  <c r="Z4804" i="1" s="1"/>
  <c r="A4805" i="1" a="1"/>
  <c r="A4805" i="1" s="1"/>
  <c r="B4805" i="1" a="1"/>
  <c r="B4805" i="1" s="1"/>
  <c r="C4805" i="1" a="1"/>
  <c r="C4805" i="1" s="1"/>
  <c r="D4805" i="1" a="1"/>
  <c r="D4805" i="1" s="1"/>
  <c r="E4805" i="1" a="1"/>
  <c r="E4805" i="1" s="1"/>
  <c r="F4805" i="1" a="1"/>
  <c r="F4805" i="1" s="1"/>
  <c r="G4805" i="1" a="1"/>
  <c r="G4805" i="1" s="1"/>
  <c r="H4805" i="1" a="1"/>
  <c r="H4805" i="1" s="1"/>
  <c r="I4805" i="1" a="1"/>
  <c r="I4805" i="1" s="1"/>
  <c r="J4805" i="1" a="1"/>
  <c r="J4805" i="1" s="1"/>
  <c r="K4805" i="1" a="1"/>
  <c r="K4805" i="1" s="1"/>
  <c r="L4805" i="1" a="1"/>
  <c r="L4805" i="1" s="1"/>
  <c r="M4805" i="1" a="1"/>
  <c r="M4805" i="1" s="1"/>
  <c r="N4805" i="1" a="1"/>
  <c r="N4805" i="1" s="1"/>
  <c r="O4805" i="1" a="1"/>
  <c r="O4805" i="1" s="1"/>
  <c r="P4805" i="1" a="1"/>
  <c r="P4805" i="1" s="1"/>
  <c r="Q4805" i="1" a="1"/>
  <c r="Q4805" i="1" s="1"/>
  <c r="R4805" i="1" a="1"/>
  <c r="R4805" i="1" s="1"/>
  <c r="S4805" i="1" a="1"/>
  <c r="S4805" i="1" s="1"/>
  <c r="T4805" i="1" a="1"/>
  <c r="T4805" i="1" s="1"/>
  <c r="U4805" i="1" a="1"/>
  <c r="U4805" i="1" s="1"/>
  <c r="V4805" i="1" a="1"/>
  <c r="V4805" i="1" s="1"/>
  <c r="W4805" i="1" a="1"/>
  <c r="W4805" i="1" s="1"/>
  <c r="X4805" i="1" a="1"/>
  <c r="X4805" i="1" s="1"/>
  <c r="Y4805" i="1" a="1"/>
  <c r="Y4805" i="1" s="1"/>
  <c r="Z4805" i="1" a="1"/>
  <c r="Z4805" i="1" s="1"/>
  <c r="A4806" i="1" a="1"/>
  <c r="A4806" i="1" s="1"/>
  <c r="B4806" i="1" a="1"/>
  <c r="B4806" i="1" s="1"/>
  <c r="C4806" i="1" a="1"/>
  <c r="C4806" i="1" s="1"/>
  <c r="D4806" i="1" a="1"/>
  <c r="D4806" i="1" s="1"/>
  <c r="E4806" i="1" a="1"/>
  <c r="E4806" i="1" s="1"/>
  <c r="F4806" i="1" a="1"/>
  <c r="F4806" i="1" s="1"/>
  <c r="G4806" i="1" a="1"/>
  <c r="G4806" i="1" s="1"/>
  <c r="H4806" i="1" a="1"/>
  <c r="H4806" i="1" s="1"/>
  <c r="I4806" i="1" a="1"/>
  <c r="I4806" i="1" s="1"/>
  <c r="J4806" i="1" a="1"/>
  <c r="J4806" i="1" s="1"/>
  <c r="K4806" i="1" a="1"/>
  <c r="K4806" i="1" s="1"/>
  <c r="L4806" i="1" a="1"/>
  <c r="L4806" i="1" s="1"/>
  <c r="M4806" i="1" a="1"/>
  <c r="M4806" i="1" s="1"/>
  <c r="N4806" i="1" a="1"/>
  <c r="N4806" i="1" s="1"/>
  <c r="O4806" i="1" a="1"/>
  <c r="O4806" i="1" s="1"/>
  <c r="P4806" i="1" a="1"/>
  <c r="P4806" i="1" s="1"/>
  <c r="Q4806" i="1" a="1"/>
  <c r="Q4806" i="1" s="1"/>
  <c r="R4806" i="1" a="1"/>
  <c r="R4806" i="1" s="1"/>
  <c r="S4806" i="1" a="1"/>
  <c r="S4806" i="1" s="1"/>
  <c r="T4806" i="1" a="1"/>
  <c r="T4806" i="1" s="1"/>
  <c r="U4806" i="1" a="1"/>
  <c r="U4806" i="1" s="1"/>
  <c r="V4806" i="1" a="1"/>
  <c r="V4806" i="1" s="1"/>
  <c r="W4806" i="1" a="1"/>
  <c r="W4806" i="1" s="1"/>
  <c r="X4806" i="1" a="1"/>
  <c r="X4806" i="1" s="1"/>
  <c r="Y4806" i="1" a="1"/>
  <c r="Y4806" i="1" s="1"/>
  <c r="Z4806" i="1" a="1"/>
  <c r="Z4806" i="1" s="1"/>
  <c r="A4807" i="1" a="1"/>
  <c r="A4807" i="1" s="1"/>
  <c r="B4807" i="1" a="1"/>
  <c r="B4807" i="1" s="1"/>
  <c r="C4807" i="1" a="1"/>
  <c r="C4807" i="1" s="1"/>
  <c r="D4807" i="1" a="1"/>
  <c r="D4807" i="1" s="1"/>
  <c r="E4807" i="1" a="1"/>
  <c r="E4807" i="1" s="1"/>
  <c r="F4807" i="1" a="1"/>
  <c r="F4807" i="1" s="1"/>
  <c r="G4807" i="1" a="1"/>
  <c r="G4807" i="1" s="1"/>
  <c r="H4807" i="1" a="1"/>
  <c r="H4807" i="1" s="1"/>
  <c r="I4807" i="1" a="1"/>
  <c r="I4807" i="1" s="1"/>
  <c r="J4807" i="1" a="1"/>
  <c r="J4807" i="1" s="1"/>
  <c r="K4807" i="1" a="1"/>
  <c r="K4807" i="1" s="1"/>
  <c r="L4807" i="1" a="1"/>
  <c r="L4807" i="1" s="1"/>
  <c r="M4807" i="1" a="1"/>
  <c r="M4807" i="1" s="1"/>
  <c r="N4807" i="1" a="1"/>
  <c r="N4807" i="1" s="1"/>
  <c r="O4807" i="1" a="1"/>
  <c r="O4807" i="1" s="1"/>
  <c r="P4807" i="1" a="1"/>
  <c r="P4807" i="1" s="1"/>
  <c r="Q4807" i="1" a="1"/>
  <c r="Q4807" i="1" s="1"/>
  <c r="R4807" i="1" a="1"/>
  <c r="R4807" i="1" s="1"/>
  <c r="S4807" i="1" a="1"/>
  <c r="S4807" i="1" s="1"/>
  <c r="T4807" i="1" a="1"/>
  <c r="T4807" i="1" s="1"/>
  <c r="U4807" i="1" a="1"/>
  <c r="U4807" i="1" s="1"/>
  <c r="V4807" i="1" a="1"/>
  <c r="V4807" i="1" s="1"/>
  <c r="W4807" i="1" a="1"/>
  <c r="W4807" i="1" s="1"/>
  <c r="X4807" i="1" a="1"/>
  <c r="X4807" i="1" s="1"/>
  <c r="Y4807" i="1" a="1"/>
  <c r="Y4807" i="1" s="1"/>
  <c r="Z4807" i="1" a="1"/>
  <c r="Z4807" i="1" s="1"/>
  <c r="A4808" i="1" a="1"/>
  <c r="A4808" i="1" s="1"/>
  <c r="B4808" i="1" a="1"/>
  <c r="B4808" i="1" s="1"/>
  <c r="C4808" i="1" a="1"/>
  <c r="C4808" i="1" s="1"/>
  <c r="D4808" i="1" a="1"/>
  <c r="D4808" i="1" s="1"/>
  <c r="E4808" i="1" a="1"/>
  <c r="E4808" i="1" s="1"/>
  <c r="F4808" i="1" a="1"/>
  <c r="F4808" i="1" s="1"/>
  <c r="G4808" i="1" a="1"/>
  <c r="G4808" i="1" s="1"/>
  <c r="H4808" i="1" a="1"/>
  <c r="H4808" i="1" s="1"/>
  <c r="I4808" i="1" a="1"/>
  <c r="I4808" i="1" s="1"/>
  <c r="J4808" i="1" a="1"/>
  <c r="J4808" i="1" s="1"/>
  <c r="K4808" i="1" a="1"/>
  <c r="K4808" i="1" s="1"/>
  <c r="L4808" i="1" a="1"/>
  <c r="L4808" i="1" s="1"/>
  <c r="M4808" i="1" a="1"/>
  <c r="M4808" i="1" s="1"/>
  <c r="N4808" i="1" a="1"/>
  <c r="N4808" i="1" s="1"/>
  <c r="O4808" i="1" a="1"/>
  <c r="O4808" i="1" s="1"/>
  <c r="P4808" i="1" a="1"/>
  <c r="P4808" i="1" s="1"/>
  <c r="Q4808" i="1" a="1"/>
  <c r="Q4808" i="1" s="1"/>
  <c r="R4808" i="1" a="1"/>
  <c r="R4808" i="1" s="1"/>
  <c r="S4808" i="1" a="1"/>
  <c r="S4808" i="1" s="1"/>
  <c r="T4808" i="1" a="1"/>
  <c r="T4808" i="1" s="1"/>
  <c r="U4808" i="1" a="1"/>
  <c r="U4808" i="1" s="1"/>
  <c r="V4808" i="1" a="1"/>
  <c r="V4808" i="1" s="1"/>
  <c r="W4808" i="1" a="1"/>
  <c r="W4808" i="1" s="1"/>
  <c r="X4808" i="1" a="1"/>
  <c r="X4808" i="1" s="1"/>
  <c r="Y4808" i="1" a="1"/>
  <c r="Y4808" i="1" s="1"/>
  <c r="Z4808" i="1" a="1"/>
  <c r="Z4808" i="1" s="1"/>
  <c r="A4809" i="1" a="1"/>
  <c r="A4809" i="1" s="1"/>
  <c r="B4809" i="1" a="1"/>
  <c r="B4809" i="1" s="1"/>
  <c r="C4809" i="1" a="1"/>
  <c r="C4809" i="1" s="1"/>
  <c r="D4809" i="1" a="1"/>
  <c r="D4809" i="1" s="1"/>
  <c r="E4809" i="1" a="1"/>
  <c r="E4809" i="1" s="1"/>
  <c r="F4809" i="1" a="1"/>
  <c r="F4809" i="1" s="1"/>
  <c r="G4809" i="1" a="1"/>
  <c r="G4809" i="1" s="1"/>
  <c r="H4809" i="1" a="1"/>
  <c r="H4809" i="1" s="1"/>
  <c r="I4809" i="1" a="1"/>
  <c r="I4809" i="1" s="1"/>
  <c r="J4809" i="1" a="1"/>
  <c r="J4809" i="1" s="1"/>
  <c r="K4809" i="1" a="1"/>
  <c r="K4809" i="1" s="1"/>
  <c r="L4809" i="1" a="1"/>
  <c r="L4809" i="1" s="1"/>
  <c r="M4809" i="1" a="1"/>
  <c r="M4809" i="1" s="1"/>
  <c r="N4809" i="1" a="1"/>
  <c r="N4809" i="1" s="1"/>
  <c r="O4809" i="1" a="1"/>
  <c r="O4809" i="1" s="1"/>
  <c r="P4809" i="1" a="1"/>
  <c r="P4809" i="1" s="1"/>
  <c r="Q4809" i="1" a="1"/>
  <c r="Q4809" i="1" s="1"/>
  <c r="R4809" i="1" a="1"/>
  <c r="R4809" i="1" s="1"/>
  <c r="S4809" i="1" a="1"/>
  <c r="S4809" i="1" s="1"/>
  <c r="T4809" i="1" a="1"/>
  <c r="T4809" i="1" s="1"/>
  <c r="U4809" i="1" a="1"/>
  <c r="U4809" i="1" s="1"/>
  <c r="V4809" i="1" a="1"/>
  <c r="V4809" i="1" s="1"/>
  <c r="W4809" i="1" a="1"/>
  <c r="W4809" i="1" s="1"/>
  <c r="X4809" i="1" a="1"/>
  <c r="X4809" i="1" s="1"/>
  <c r="Y4809" i="1" a="1"/>
  <c r="Y4809" i="1" s="1"/>
  <c r="Z4809" i="1" a="1"/>
  <c r="Z4809" i="1" s="1"/>
  <c r="A4810" i="1" a="1"/>
  <c r="A4810" i="1" s="1"/>
  <c r="B4810" i="1" a="1"/>
  <c r="B4810" i="1" s="1"/>
  <c r="C4810" i="1" a="1"/>
  <c r="C4810" i="1" s="1"/>
  <c r="D4810" i="1" a="1"/>
  <c r="D4810" i="1" s="1"/>
  <c r="E4810" i="1" a="1"/>
  <c r="E4810" i="1" s="1"/>
  <c r="F4810" i="1" a="1"/>
  <c r="F4810" i="1" s="1"/>
  <c r="G4810" i="1" a="1"/>
  <c r="G4810" i="1" s="1"/>
  <c r="H4810" i="1" a="1"/>
  <c r="H4810" i="1" s="1"/>
  <c r="I4810" i="1" a="1"/>
  <c r="I4810" i="1" s="1"/>
  <c r="J4810" i="1" a="1"/>
  <c r="J4810" i="1" s="1"/>
  <c r="K4810" i="1" a="1"/>
  <c r="K4810" i="1" s="1"/>
  <c r="L4810" i="1" a="1"/>
  <c r="L4810" i="1" s="1"/>
  <c r="M4810" i="1" a="1"/>
  <c r="M4810" i="1" s="1"/>
  <c r="N4810" i="1" a="1"/>
  <c r="N4810" i="1" s="1"/>
  <c r="O4810" i="1" a="1"/>
  <c r="O4810" i="1" s="1"/>
  <c r="P4810" i="1" a="1"/>
  <c r="P4810" i="1" s="1"/>
  <c r="Q4810" i="1" a="1"/>
  <c r="Q4810" i="1" s="1"/>
  <c r="R4810" i="1" a="1"/>
  <c r="R4810" i="1" s="1"/>
  <c r="S4810" i="1" a="1"/>
  <c r="S4810" i="1" s="1"/>
  <c r="T4810" i="1" a="1"/>
  <c r="T4810" i="1" s="1"/>
  <c r="U4810" i="1" a="1"/>
  <c r="U4810" i="1" s="1"/>
  <c r="V4810" i="1" a="1"/>
  <c r="V4810" i="1" s="1"/>
  <c r="W4810" i="1" a="1"/>
  <c r="W4810" i="1" s="1"/>
  <c r="X4810" i="1" a="1"/>
  <c r="X4810" i="1" s="1"/>
  <c r="Y4810" i="1" a="1"/>
  <c r="Y4810" i="1" s="1"/>
  <c r="Z4810" i="1" a="1"/>
  <c r="Z4810" i="1" s="1"/>
  <c r="A4811" i="1" a="1"/>
  <c r="A4811" i="1" s="1"/>
  <c r="B4811" i="1" a="1"/>
  <c r="B4811" i="1" s="1"/>
  <c r="C4811" i="1" a="1"/>
  <c r="C4811" i="1" s="1"/>
  <c r="D4811" i="1" a="1"/>
  <c r="D4811" i="1" s="1"/>
  <c r="E4811" i="1" a="1"/>
  <c r="E4811" i="1" s="1"/>
  <c r="F4811" i="1" a="1"/>
  <c r="F4811" i="1" s="1"/>
  <c r="G4811" i="1" a="1"/>
  <c r="G4811" i="1" s="1"/>
  <c r="H4811" i="1" a="1"/>
  <c r="H4811" i="1" s="1"/>
  <c r="I4811" i="1" a="1"/>
  <c r="I4811" i="1" s="1"/>
  <c r="J4811" i="1" a="1"/>
  <c r="J4811" i="1" s="1"/>
  <c r="K4811" i="1" a="1"/>
  <c r="K4811" i="1" s="1"/>
  <c r="L4811" i="1" a="1"/>
  <c r="L4811" i="1" s="1"/>
  <c r="M4811" i="1" a="1"/>
  <c r="M4811" i="1" s="1"/>
  <c r="N4811" i="1" a="1"/>
  <c r="N4811" i="1" s="1"/>
  <c r="O4811" i="1" a="1"/>
  <c r="O4811" i="1" s="1"/>
  <c r="P4811" i="1" a="1"/>
  <c r="P4811" i="1" s="1"/>
  <c r="Q4811" i="1" a="1"/>
  <c r="Q4811" i="1" s="1"/>
  <c r="R4811" i="1" a="1"/>
  <c r="R4811" i="1" s="1"/>
  <c r="S4811" i="1" a="1"/>
  <c r="S4811" i="1" s="1"/>
  <c r="T4811" i="1" a="1"/>
  <c r="T4811" i="1" s="1"/>
  <c r="U4811" i="1" a="1"/>
  <c r="U4811" i="1" s="1"/>
  <c r="V4811" i="1" a="1"/>
  <c r="V4811" i="1" s="1"/>
  <c r="W4811" i="1" a="1"/>
  <c r="W4811" i="1" s="1"/>
  <c r="X4811" i="1" a="1"/>
  <c r="X4811" i="1" s="1"/>
  <c r="Y4811" i="1" a="1"/>
  <c r="Y4811" i="1" s="1"/>
  <c r="Z4811" i="1" a="1"/>
  <c r="Z4811" i="1" s="1"/>
  <c r="A4812" i="1" a="1"/>
  <c r="A4812" i="1" s="1"/>
  <c r="B4812" i="1" a="1"/>
  <c r="B4812" i="1" s="1"/>
  <c r="C4812" i="1" a="1"/>
  <c r="C4812" i="1" s="1"/>
  <c r="D4812" i="1" a="1"/>
  <c r="D4812" i="1" s="1"/>
  <c r="E4812" i="1" a="1"/>
  <c r="E4812" i="1" s="1"/>
  <c r="F4812" i="1" a="1"/>
  <c r="F4812" i="1" s="1"/>
  <c r="G4812" i="1" a="1"/>
  <c r="G4812" i="1" s="1"/>
  <c r="H4812" i="1" a="1"/>
  <c r="H4812" i="1" s="1"/>
  <c r="I4812" i="1" a="1"/>
  <c r="I4812" i="1" s="1"/>
  <c r="J4812" i="1" a="1"/>
  <c r="J4812" i="1" s="1"/>
  <c r="K4812" i="1" a="1"/>
  <c r="K4812" i="1" s="1"/>
  <c r="L4812" i="1" a="1"/>
  <c r="L4812" i="1" s="1"/>
  <c r="M4812" i="1" a="1"/>
  <c r="M4812" i="1" s="1"/>
  <c r="N4812" i="1" a="1"/>
  <c r="N4812" i="1" s="1"/>
  <c r="O4812" i="1" a="1"/>
  <c r="O4812" i="1" s="1"/>
  <c r="P4812" i="1" a="1"/>
  <c r="P4812" i="1" s="1"/>
  <c r="Q4812" i="1" a="1"/>
  <c r="Q4812" i="1" s="1"/>
  <c r="R4812" i="1" a="1"/>
  <c r="R4812" i="1" s="1"/>
  <c r="S4812" i="1" a="1"/>
  <c r="S4812" i="1" s="1"/>
  <c r="T4812" i="1" a="1"/>
  <c r="T4812" i="1" s="1"/>
  <c r="U4812" i="1" a="1"/>
  <c r="U4812" i="1" s="1"/>
  <c r="V4812" i="1" a="1"/>
  <c r="V4812" i="1" s="1"/>
  <c r="W4812" i="1" a="1"/>
  <c r="W4812" i="1" s="1"/>
  <c r="X4812" i="1" a="1"/>
  <c r="X4812" i="1" s="1"/>
  <c r="Y4812" i="1" a="1"/>
  <c r="Y4812" i="1" s="1"/>
  <c r="Z4812" i="1" a="1"/>
  <c r="Z4812" i="1" s="1"/>
  <c r="A4813" i="1" a="1"/>
  <c r="A4813" i="1" s="1"/>
  <c r="B4813" i="1" a="1"/>
  <c r="B4813" i="1" s="1"/>
  <c r="C4813" i="1" a="1"/>
  <c r="C4813" i="1" s="1"/>
  <c r="D4813" i="1" a="1"/>
  <c r="D4813" i="1" s="1"/>
  <c r="E4813" i="1" a="1"/>
  <c r="E4813" i="1" s="1"/>
  <c r="F4813" i="1" a="1"/>
  <c r="F4813" i="1" s="1"/>
  <c r="G4813" i="1" a="1"/>
  <c r="G4813" i="1" s="1"/>
  <c r="H4813" i="1" a="1"/>
  <c r="H4813" i="1" s="1"/>
  <c r="I4813" i="1" a="1"/>
  <c r="I4813" i="1" s="1"/>
  <c r="J4813" i="1" a="1"/>
  <c r="J4813" i="1" s="1"/>
  <c r="K4813" i="1" a="1"/>
  <c r="K4813" i="1" s="1"/>
  <c r="L4813" i="1" a="1"/>
  <c r="L4813" i="1" s="1"/>
  <c r="M4813" i="1" a="1"/>
  <c r="M4813" i="1" s="1"/>
  <c r="N4813" i="1" a="1"/>
  <c r="N4813" i="1" s="1"/>
  <c r="O4813" i="1" a="1"/>
  <c r="O4813" i="1" s="1"/>
  <c r="P4813" i="1" a="1"/>
  <c r="P4813" i="1" s="1"/>
  <c r="Q4813" i="1" a="1"/>
  <c r="Q4813" i="1" s="1"/>
  <c r="R4813" i="1" a="1"/>
  <c r="R4813" i="1" s="1"/>
  <c r="S4813" i="1" a="1"/>
  <c r="S4813" i="1" s="1"/>
  <c r="T4813" i="1" a="1"/>
  <c r="T4813" i="1" s="1"/>
  <c r="U4813" i="1" a="1"/>
  <c r="U4813" i="1" s="1"/>
  <c r="V4813" i="1" a="1"/>
  <c r="V4813" i="1" s="1"/>
  <c r="W4813" i="1" a="1"/>
  <c r="W4813" i="1" s="1"/>
  <c r="X4813" i="1" a="1"/>
  <c r="X4813" i="1" s="1"/>
  <c r="Y4813" i="1" a="1"/>
  <c r="Y4813" i="1" s="1"/>
  <c r="Z4813" i="1" a="1"/>
  <c r="Z4813" i="1" s="1"/>
  <c r="A4814" i="1" a="1"/>
  <c r="A4814" i="1" s="1"/>
  <c r="B4814" i="1" a="1"/>
  <c r="B4814" i="1" s="1"/>
  <c r="C4814" i="1" a="1"/>
  <c r="C4814" i="1" s="1"/>
  <c r="D4814" i="1" a="1"/>
  <c r="D4814" i="1" s="1"/>
  <c r="E4814" i="1" a="1"/>
  <c r="E4814" i="1" s="1"/>
  <c r="F4814" i="1" a="1"/>
  <c r="F4814" i="1" s="1"/>
  <c r="G4814" i="1" a="1"/>
  <c r="G4814" i="1" s="1"/>
  <c r="H4814" i="1" a="1"/>
  <c r="H4814" i="1" s="1"/>
  <c r="I4814" i="1" a="1"/>
  <c r="I4814" i="1" s="1"/>
  <c r="J4814" i="1" a="1"/>
  <c r="J4814" i="1" s="1"/>
  <c r="K4814" i="1" a="1"/>
  <c r="K4814" i="1" s="1"/>
  <c r="L4814" i="1" a="1"/>
  <c r="L4814" i="1" s="1"/>
  <c r="M4814" i="1" a="1"/>
  <c r="M4814" i="1" s="1"/>
  <c r="N4814" i="1" a="1"/>
  <c r="N4814" i="1" s="1"/>
  <c r="O4814" i="1" a="1"/>
  <c r="O4814" i="1" s="1"/>
  <c r="P4814" i="1" a="1"/>
  <c r="P4814" i="1" s="1"/>
  <c r="Q4814" i="1" a="1"/>
  <c r="Q4814" i="1" s="1"/>
  <c r="R4814" i="1" a="1"/>
  <c r="R4814" i="1" s="1"/>
  <c r="S4814" i="1" a="1"/>
  <c r="S4814" i="1" s="1"/>
  <c r="T4814" i="1" a="1"/>
  <c r="T4814" i="1" s="1"/>
  <c r="U4814" i="1" a="1"/>
  <c r="U4814" i="1" s="1"/>
  <c r="V4814" i="1" a="1"/>
  <c r="V4814" i="1" s="1"/>
  <c r="W4814" i="1" a="1"/>
  <c r="W4814" i="1" s="1"/>
  <c r="X4814" i="1" a="1"/>
  <c r="X4814" i="1" s="1"/>
  <c r="Y4814" i="1" a="1"/>
  <c r="Y4814" i="1" s="1"/>
  <c r="Z4814" i="1" a="1"/>
  <c r="Z4814" i="1" s="1"/>
  <c r="A4815" i="1" a="1"/>
  <c r="A4815" i="1" s="1"/>
  <c r="B4815" i="1" a="1"/>
  <c r="B4815" i="1" s="1"/>
  <c r="C4815" i="1" a="1"/>
  <c r="C4815" i="1" s="1"/>
  <c r="D4815" i="1" a="1"/>
  <c r="D4815" i="1" s="1"/>
  <c r="E4815" i="1" a="1"/>
  <c r="E4815" i="1" s="1"/>
  <c r="F4815" i="1" a="1"/>
  <c r="F4815" i="1" s="1"/>
  <c r="G4815" i="1" a="1"/>
  <c r="G4815" i="1" s="1"/>
  <c r="H4815" i="1" a="1"/>
  <c r="H4815" i="1" s="1"/>
  <c r="I4815" i="1" a="1"/>
  <c r="I4815" i="1" s="1"/>
  <c r="J4815" i="1" a="1"/>
  <c r="J4815" i="1" s="1"/>
  <c r="K4815" i="1" a="1"/>
  <c r="K4815" i="1" s="1"/>
  <c r="L4815" i="1" a="1"/>
  <c r="L4815" i="1" s="1"/>
  <c r="M4815" i="1" a="1"/>
  <c r="M4815" i="1" s="1"/>
  <c r="N4815" i="1" a="1"/>
  <c r="N4815" i="1" s="1"/>
  <c r="O4815" i="1" a="1"/>
  <c r="O4815" i="1" s="1"/>
  <c r="P4815" i="1" a="1"/>
  <c r="P4815" i="1" s="1"/>
  <c r="Q4815" i="1" a="1"/>
  <c r="Q4815" i="1" s="1"/>
  <c r="R4815" i="1" a="1"/>
  <c r="R4815" i="1" s="1"/>
  <c r="S4815" i="1" a="1"/>
  <c r="S4815" i="1" s="1"/>
  <c r="T4815" i="1" a="1"/>
  <c r="T4815" i="1" s="1"/>
  <c r="U4815" i="1" a="1"/>
  <c r="U4815" i="1" s="1"/>
  <c r="V4815" i="1" a="1"/>
  <c r="V4815" i="1" s="1"/>
  <c r="W4815" i="1" a="1"/>
  <c r="W4815" i="1" s="1"/>
  <c r="X4815" i="1" a="1"/>
  <c r="X4815" i="1" s="1"/>
  <c r="Y4815" i="1" a="1"/>
  <c r="Y4815" i="1" s="1"/>
  <c r="Z4815" i="1" a="1"/>
  <c r="Z4815" i="1" s="1"/>
  <c r="A4816" i="1" a="1"/>
  <c r="A4816" i="1" s="1"/>
  <c r="B4816" i="1" a="1"/>
  <c r="B4816" i="1" s="1"/>
  <c r="C4816" i="1" a="1"/>
  <c r="C4816" i="1" s="1"/>
  <c r="D4816" i="1" a="1"/>
  <c r="D4816" i="1" s="1"/>
  <c r="E4816" i="1" a="1"/>
  <c r="E4816" i="1" s="1"/>
  <c r="F4816" i="1" a="1"/>
  <c r="F4816" i="1" s="1"/>
  <c r="G4816" i="1" a="1"/>
  <c r="G4816" i="1" s="1"/>
  <c r="H4816" i="1" a="1"/>
  <c r="H4816" i="1" s="1"/>
  <c r="I4816" i="1" a="1"/>
  <c r="I4816" i="1" s="1"/>
  <c r="J4816" i="1" a="1"/>
  <c r="J4816" i="1" s="1"/>
  <c r="K4816" i="1" a="1"/>
  <c r="K4816" i="1" s="1"/>
  <c r="L4816" i="1" a="1"/>
  <c r="L4816" i="1" s="1"/>
  <c r="M4816" i="1" a="1"/>
  <c r="M4816" i="1" s="1"/>
  <c r="N4816" i="1" a="1"/>
  <c r="N4816" i="1" s="1"/>
  <c r="O4816" i="1" a="1"/>
  <c r="O4816" i="1" s="1"/>
  <c r="P4816" i="1" a="1"/>
  <c r="P4816" i="1" s="1"/>
  <c r="Q4816" i="1" a="1"/>
  <c r="Q4816" i="1" s="1"/>
  <c r="R4816" i="1" a="1"/>
  <c r="R4816" i="1" s="1"/>
  <c r="S4816" i="1" a="1"/>
  <c r="S4816" i="1" s="1"/>
  <c r="T4816" i="1" a="1"/>
  <c r="T4816" i="1" s="1"/>
  <c r="U4816" i="1" a="1"/>
  <c r="U4816" i="1" s="1"/>
  <c r="V4816" i="1" a="1"/>
  <c r="V4816" i="1" s="1"/>
  <c r="W4816" i="1" a="1"/>
  <c r="W4816" i="1" s="1"/>
  <c r="X4816" i="1" a="1"/>
  <c r="X4816" i="1" s="1"/>
  <c r="Y4816" i="1" a="1"/>
  <c r="Y4816" i="1" s="1"/>
  <c r="Z4816" i="1" a="1"/>
  <c r="Z4816" i="1" s="1"/>
  <c r="A4817" i="1" a="1"/>
  <c r="A4817" i="1" s="1"/>
  <c r="B4817" i="1" a="1"/>
  <c r="B4817" i="1" s="1"/>
  <c r="C4817" i="1" a="1"/>
  <c r="C4817" i="1" s="1"/>
  <c r="D4817" i="1" a="1"/>
  <c r="D4817" i="1" s="1"/>
  <c r="E4817" i="1" a="1"/>
  <c r="E4817" i="1" s="1"/>
  <c r="F4817" i="1" a="1"/>
  <c r="F4817" i="1" s="1"/>
  <c r="G4817" i="1" a="1"/>
  <c r="G4817" i="1" s="1"/>
  <c r="H4817" i="1" a="1"/>
  <c r="H4817" i="1" s="1"/>
  <c r="I4817" i="1" a="1"/>
  <c r="I4817" i="1" s="1"/>
  <c r="J4817" i="1" a="1"/>
  <c r="J4817" i="1" s="1"/>
  <c r="K4817" i="1" a="1"/>
  <c r="K4817" i="1" s="1"/>
  <c r="L4817" i="1" a="1"/>
  <c r="L4817" i="1" s="1"/>
  <c r="M4817" i="1" a="1"/>
  <c r="M4817" i="1" s="1"/>
  <c r="N4817" i="1" a="1"/>
  <c r="N4817" i="1" s="1"/>
  <c r="O4817" i="1" a="1"/>
  <c r="O4817" i="1" s="1"/>
  <c r="P4817" i="1" a="1"/>
  <c r="P4817" i="1" s="1"/>
  <c r="Q4817" i="1" a="1"/>
  <c r="Q4817" i="1" s="1"/>
  <c r="R4817" i="1" a="1"/>
  <c r="R4817" i="1" s="1"/>
  <c r="S4817" i="1" a="1"/>
  <c r="S4817" i="1" s="1"/>
  <c r="T4817" i="1" a="1"/>
  <c r="T4817" i="1" s="1"/>
  <c r="U4817" i="1" a="1"/>
  <c r="U4817" i="1" s="1"/>
  <c r="V4817" i="1" a="1"/>
  <c r="V4817" i="1" s="1"/>
  <c r="W4817" i="1" a="1"/>
  <c r="W4817" i="1" s="1"/>
  <c r="X4817" i="1" a="1"/>
  <c r="X4817" i="1" s="1"/>
  <c r="Y4817" i="1" a="1"/>
  <c r="Y4817" i="1" s="1"/>
  <c r="Z4817" i="1" a="1"/>
  <c r="Z4817" i="1" s="1"/>
  <c r="A4818" i="1" a="1"/>
  <c r="A4818" i="1" s="1"/>
  <c r="B4818" i="1" a="1"/>
  <c r="B4818" i="1" s="1"/>
  <c r="C4818" i="1" a="1"/>
  <c r="C4818" i="1" s="1"/>
  <c r="D4818" i="1" a="1"/>
  <c r="D4818" i="1" s="1"/>
  <c r="E4818" i="1" a="1"/>
  <c r="E4818" i="1" s="1"/>
  <c r="F4818" i="1" a="1"/>
  <c r="F4818" i="1" s="1"/>
  <c r="G4818" i="1" a="1"/>
  <c r="G4818" i="1" s="1"/>
  <c r="H4818" i="1" a="1"/>
  <c r="H4818" i="1" s="1"/>
  <c r="I4818" i="1" a="1"/>
  <c r="I4818" i="1" s="1"/>
  <c r="J4818" i="1" a="1"/>
  <c r="J4818" i="1" s="1"/>
  <c r="K4818" i="1" a="1"/>
  <c r="K4818" i="1" s="1"/>
  <c r="L4818" i="1" a="1"/>
  <c r="L4818" i="1" s="1"/>
  <c r="M4818" i="1" a="1"/>
  <c r="M4818" i="1" s="1"/>
  <c r="N4818" i="1" a="1"/>
  <c r="N4818" i="1" s="1"/>
  <c r="O4818" i="1" a="1"/>
  <c r="O4818" i="1" s="1"/>
  <c r="P4818" i="1" a="1"/>
  <c r="P4818" i="1" s="1"/>
  <c r="Q4818" i="1" a="1"/>
  <c r="Q4818" i="1" s="1"/>
  <c r="R4818" i="1" a="1"/>
  <c r="R4818" i="1" s="1"/>
  <c r="S4818" i="1" a="1"/>
  <c r="S4818" i="1" s="1"/>
  <c r="T4818" i="1" a="1"/>
  <c r="T4818" i="1" s="1"/>
  <c r="U4818" i="1" a="1"/>
  <c r="U4818" i="1" s="1"/>
  <c r="V4818" i="1" a="1"/>
  <c r="V4818" i="1" s="1"/>
  <c r="W4818" i="1" a="1"/>
  <c r="W4818" i="1" s="1"/>
  <c r="X4818" i="1" a="1"/>
  <c r="X4818" i="1" s="1"/>
  <c r="Y4818" i="1" a="1"/>
  <c r="Y4818" i="1" s="1"/>
  <c r="Z4818" i="1" a="1"/>
  <c r="Z4818" i="1" s="1"/>
  <c r="A4819" i="1" a="1"/>
  <c r="A4819" i="1" s="1"/>
  <c r="B4819" i="1" a="1"/>
  <c r="B4819" i="1" s="1"/>
  <c r="C4819" i="1" a="1"/>
  <c r="C4819" i="1" s="1"/>
  <c r="D4819" i="1" a="1"/>
  <c r="D4819" i="1" s="1"/>
  <c r="E4819" i="1" a="1"/>
  <c r="E4819" i="1" s="1"/>
  <c r="F4819" i="1" a="1"/>
  <c r="F4819" i="1" s="1"/>
  <c r="G4819" i="1" a="1"/>
  <c r="G4819" i="1" s="1"/>
  <c r="H4819" i="1" a="1"/>
  <c r="H4819" i="1" s="1"/>
  <c r="I4819" i="1" a="1"/>
  <c r="I4819" i="1" s="1"/>
  <c r="J4819" i="1" a="1"/>
  <c r="J4819" i="1" s="1"/>
  <c r="K4819" i="1" a="1"/>
  <c r="K4819" i="1" s="1"/>
  <c r="L4819" i="1" a="1"/>
  <c r="L4819" i="1" s="1"/>
  <c r="M4819" i="1" a="1"/>
  <c r="M4819" i="1" s="1"/>
  <c r="N4819" i="1" a="1"/>
  <c r="N4819" i="1" s="1"/>
  <c r="O4819" i="1" a="1"/>
  <c r="O4819" i="1" s="1"/>
  <c r="P4819" i="1" a="1"/>
  <c r="P4819" i="1" s="1"/>
  <c r="Q4819" i="1" a="1"/>
  <c r="Q4819" i="1" s="1"/>
  <c r="R4819" i="1" a="1"/>
  <c r="R4819" i="1" s="1"/>
  <c r="S4819" i="1" a="1"/>
  <c r="S4819" i="1" s="1"/>
  <c r="T4819" i="1" a="1"/>
  <c r="T4819" i="1" s="1"/>
  <c r="U4819" i="1" a="1"/>
  <c r="U4819" i="1" s="1"/>
  <c r="V4819" i="1" a="1"/>
  <c r="V4819" i="1" s="1"/>
  <c r="W4819" i="1" a="1"/>
  <c r="W4819" i="1" s="1"/>
  <c r="X4819" i="1" a="1"/>
  <c r="X4819" i="1" s="1"/>
  <c r="Y4819" i="1" a="1"/>
  <c r="Y4819" i="1" s="1"/>
  <c r="Z4819" i="1" a="1"/>
  <c r="Z4819" i="1" s="1"/>
  <c r="A4820" i="1" a="1"/>
  <c r="A4820" i="1" s="1"/>
  <c r="B4820" i="1" a="1"/>
  <c r="B4820" i="1" s="1"/>
  <c r="C4820" i="1" a="1"/>
  <c r="C4820" i="1" s="1"/>
  <c r="D4820" i="1" a="1"/>
  <c r="D4820" i="1" s="1"/>
  <c r="E4820" i="1" a="1"/>
  <c r="E4820" i="1" s="1"/>
  <c r="F4820" i="1" a="1"/>
  <c r="F4820" i="1" s="1"/>
  <c r="G4820" i="1" a="1"/>
  <c r="G4820" i="1" s="1"/>
  <c r="H4820" i="1" a="1"/>
  <c r="H4820" i="1" s="1"/>
  <c r="I4820" i="1" a="1"/>
  <c r="I4820" i="1" s="1"/>
  <c r="J4820" i="1" a="1"/>
  <c r="J4820" i="1" s="1"/>
  <c r="K4820" i="1" a="1"/>
  <c r="K4820" i="1" s="1"/>
  <c r="L4820" i="1" a="1"/>
  <c r="L4820" i="1" s="1"/>
  <c r="M4820" i="1" a="1"/>
  <c r="M4820" i="1" s="1"/>
  <c r="N4820" i="1" a="1"/>
  <c r="N4820" i="1" s="1"/>
  <c r="O4820" i="1" a="1"/>
  <c r="O4820" i="1" s="1"/>
  <c r="P4820" i="1" a="1"/>
  <c r="P4820" i="1" s="1"/>
  <c r="Q4820" i="1" a="1"/>
  <c r="Q4820" i="1" s="1"/>
  <c r="R4820" i="1" a="1"/>
  <c r="R4820" i="1" s="1"/>
  <c r="S4820" i="1" a="1"/>
  <c r="S4820" i="1" s="1"/>
  <c r="T4820" i="1" a="1"/>
  <c r="T4820" i="1" s="1"/>
  <c r="U4820" i="1" a="1"/>
  <c r="U4820" i="1" s="1"/>
  <c r="V4820" i="1" a="1"/>
  <c r="V4820" i="1" s="1"/>
  <c r="W4820" i="1" a="1"/>
  <c r="W4820" i="1" s="1"/>
  <c r="X4820" i="1" a="1"/>
  <c r="X4820" i="1" s="1"/>
  <c r="Y4820" i="1" a="1"/>
  <c r="Y4820" i="1" s="1"/>
  <c r="Z4820" i="1" a="1"/>
  <c r="Z4820" i="1" s="1"/>
  <c r="A4821" i="1" a="1"/>
  <c r="A4821" i="1" s="1"/>
  <c r="B4821" i="1" a="1"/>
  <c r="B4821" i="1" s="1"/>
  <c r="C4821" i="1" a="1"/>
  <c r="C4821" i="1" s="1"/>
  <c r="D4821" i="1" a="1"/>
  <c r="D4821" i="1" s="1"/>
  <c r="E4821" i="1" a="1"/>
  <c r="E4821" i="1" s="1"/>
  <c r="F4821" i="1" a="1"/>
  <c r="F4821" i="1" s="1"/>
  <c r="G4821" i="1" a="1"/>
  <c r="G4821" i="1" s="1"/>
  <c r="H4821" i="1" a="1"/>
  <c r="H4821" i="1" s="1"/>
  <c r="I4821" i="1" a="1"/>
  <c r="I4821" i="1" s="1"/>
  <c r="J4821" i="1" a="1"/>
  <c r="J4821" i="1" s="1"/>
  <c r="K4821" i="1" a="1"/>
  <c r="K4821" i="1" s="1"/>
  <c r="L4821" i="1" a="1"/>
  <c r="L4821" i="1" s="1"/>
  <c r="M4821" i="1" a="1"/>
  <c r="M4821" i="1" s="1"/>
  <c r="N4821" i="1" a="1"/>
  <c r="N4821" i="1" s="1"/>
  <c r="O4821" i="1" a="1"/>
  <c r="O4821" i="1" s="1"/>
  <c r="P4821" i="1" a="1"/>
  <c r="P4821" i="1" s="1"/>
  <c r="Q4821" i="1" a="1"/>
  <c r="Q4821" i="1" s="1"/>
  <c r="R4821" i="1" a="1"/>
  <c r="R4821" i="1" s="1"/>
  <c r="S4821" i="1" a="1"/>
  <c r="S4821" i="1" s="1"/>
  <c r="T4821" i="1" a="1"/>
  <c r="T4821" i="1" s="1"/>
  <c r="U4821" i="1" a="1"/>
  <c r="U4821" i="1" s="1"/>
  <c r="V4821" i="1" a="1"/>
  <c r="V4821" i="1" s="1"/>
  <c r="W4821" i="1" a="1"/>
  <c r="W4821" i="1" s="1"/>
  <c r="X4821" i="1" a="1"/>
  <c r="X4821" i="1" s="1"/>
  <c r="Y4821" i="1" a="1"/>
  <c r="Y4821" i="1" s="1"/>
  <c r="Z4821" i="1" a="1"/>
  <c r="Z4821" i="1" s="1"/>
  <c r="A4822" i="1" a="1"/>
  <c r="A4822" i="1" s="1"/>
  <c r="B4822" i="1" a="1"/>
  <c r="B4822" i="1" s="1"/>
  <c r="C4822" i="1" a="1"/>
  <c r="C4822" i="1" s="1"/>
  <c r="D4822" i="1" a="1"/>
  <c r="D4822" i="1" s="1"/>
  <c r="E4822" i="1" a="1"/>
  <c r="E4822" i="1" s="1"/>
  <c r="F4822" i="1" a="1"/>
  <c r="F4822" i="1" s="1"/>
  <c r="G4822" i="1" a="1"/>
  <c r="G4822" i="1" s="1"/>
  <c r="H4822" i="1" a="1"/>
  <c r="H4822" i="1" s="1"/>
  <c r="I4822" i="1" a="1"/>
  <c r="I4822" i="1" s="1"/>
  <c r="J4822" i="1" a="1"/>
  <c r="J4822" i="1" s="1"/>
  <c r="K4822" i="1" a="1"/>
  <c r="K4822" i="1" s="1"/>
  <c r="L4822" i="1" a="1"/>
  <c r="L4822" i="1" s="1"/>
  <c r="M4822" i="1" a="1"/>
  <c r="M4822" i="1" s="1"/>
  <c r="N4822" i="1" a="1"/>
  <c r="N4822" i="1" s="1"/>
  <c r="O4822" i="1" a="1"/>
  <c r="O4822" i="1" s="1"/>
  <c r="P4822" i="1" a="1"/>
  <c r="P4822" i="1" s="1"/>
  <c r="Q4822" i="1" a="1"/>
  <c r="Q4822" i="1" s="1"/>
  <c r="R4822" i="1" a="1"/>
  <c r="R4822" i="1" s="1"/>
  <c r="S4822" i="1" a="1"/>
  <c r="S4822" i="1" s="1"/>
  <c r="T4822" i="1" a="1"/>
  <c r="T4822" i="1" s="1"/>
  <c r="U4822" i="1" a="1"/>
  <c r="U4822" i="1" s="1"/>
  <c r="V4822" i="1" a="1"/>
  <c r="V4822" i="1" s="1"/>
  <c r="W4822" i="1" a="1"/>
  <c r="W4822" i="1" s="1"/>
  <c r="X4822" i="1" a="1"/>
  <c r="X4822" i="1" s="1"/>
  <c r="Y4822" i="1" a="1"/>
  <c r="Y4822" i="1" s="1"/>
  <c r="Z4822" i="1" a="1"/>
  <c r="Z4822" i="1" s="1"/>
  <c r="A4823" i="1" a="1"/>
  <c r="A4823" i="1" s="1"/>
  <c r="B4823" i="1" a="1"/>
  <c r="B4823" i="1" s="1"/>
  <c r="C4823" i="1" a="1"/>
  <c r="C4823" i="1" s="1"/>
  <c r="D4823" i="1" a="1"/>
  <c r="D4823" i="1" s="1"/>
  <c r="E4823" i="1" a="1"/>
  <c r="E4823" i="1" s="1"/>
  <c r="F4823" i="1" a="1"/>
  <c r="F4823" i="1" s="1"/>
  <c r="G4823" i="1" a="1"/>
  <c r="G4823" i="1" s="1"/>
  <c r="H4823" i="1" a="1"/>
  <c r="H4823" i="1" s="1"/>
  <c r="I4823" i="1" a="1"/>
  <c r="I4823" i="1" s="1"/>
  <c r="J4823" i="1" a="1"/>
  <c r="J4823" i="1" s="1"/>
  <c r="K4823" i="1" a="1"/>
  <c r="K4823" i="1" s="1"/>
  <c r="L4823" i="1" a="1"/>
  <c r="L4823" i="1" s="1"/>
  <c r="M4823" i="1" a="1"/>
  <c r="M4823" i="1" s="1"/>
  <c r="N4823" i="1" a="1"/>
  <c r="N4823" i="1" s="1"/>
  <c r="O4823" i="1" a="1"/>
  <c r="O4823" i="1" s="1"/>
  <c r="P4823" i="1" a="1"/>
  <c r="P4823" i="1" s="1"/>
  <c r="Q4823" i="1" a="1"/>
  <c r="Q4823" i="1" s="1"/>
  <c r="R4823" i="1" a="1"/>
  <c r="R4823" i="1" s="1"/>
  <c r="S4823" i="1" a="1"/>
  <c r="S4823" i="1" s="1"/>
  <c r="T4823" i="1" a="1"/>
  <c r="T4823" i="1" s="1"/>
  <c r="U4823" i="1" a="1"/>
  <c r="U4823" i="1" s="1"/>
  <c r="V4823" i="1" a="1"/>
  <c r="V4823" i="1" s="1"/>
  <c r="W4823" i="1" a="1"/>
  <c r="W4823" i="1" s="1"/>
  <c r="X4823" i="1" a="1"/>
  <c r="X4823" i="1" s="1"/>
  <c r="Y4823" i="1" a="1"/>
  <c r="Y4823" i="1" s="1"/>
  <c r="Z4823" i="1" a="1"/>
  <c r="Z4823" i="1" s="1"/>
  <c r="A4824" i="1" a="1"/>
  <c r="A4824" i="1" s="1"/>
  <c r="B4824" i="1" a="1"/>
  <c r="B4824" i="1" s="1"/>
  <c r="C4824" i="1" a="1"/>
  <c r="C4824" i="1" s="1"/>
  <c r="D4824" i="1" a="1"/>
  <c r="D4824" i="1" s="1"/>
  <c r="E4824" i="1" a="1"/>
  <c r="E4824" i="1" s="1"/>
  <c r="F4824" i="1" a="1"/>
  <c r="F4824" i="1" s="1"/>
  <c r="G4824" i="1" a="1"/>
  <c r="G4824" i="1" s="1"/>
  <c r="H4824" i="1" a="1"/>
  <c r="H4824" i="1" s="1"/>
  <c r="I4824" i="1" a="1"/>
  <c r="I4824" i="1" s="1"/>
  <c r="J4824" i="1" a="1"/>
  <c r="J4824" i="1" s="1"/>
  <c r="K4824" i="1" a="1"/>
  <c r="K4824" i="1" s="1"/>
  <c r="L4824" i="1" a="1"/>
  <c r="L4824" i="1" s="1"/>
  <c r="M4824" i="1" a="1"/>
  <c r="M4824" i="1" s="1"/>
  <c r="N4824" i="1" a="1"/>
  <c r="N4824" i="1" s="1"/>
  <c r="O4824" i="1" a="1"/>
  <c r="O4824" i="1" s="1"/>
  <c r="P4824" i="1" a="1"/>
  <c r="P4824" i="1" s="1"/>
  <c r="Q4824" i="1" a="1"/>
  <c r="Q4824" i="1" s="1"/>
  <c r="R4824" i="1" a="1"/>
  <c r="R4824" i="1" s="1"/>
  <c r="S4824" i="1" a="1"/>
  <c r="S4824" i="1" s="1"/>
  <c r="T4824" i="1" a="1"/>
  <c r="T4824" i="1" s="1"/>
  <c r="U4824" i="1" a="1"/>
  <c r="U4824" i="1" s="1"/>
  <c r="V4824" i="1" a="1"/>
  <c r="V4824" i="1" s="1"/>
  <c r="W4824" i="1" a="1"/>
  <c r="W4824" i="1" s="1"/>
  <c r="X4824" i="1" a="1"/>
  <c r="X4824" i="1" s="1"/>
  <c r="Y4824" i="1" a="1"/>
  <c r="Y4824" i="1" s="1"/>
  <c r="Z4824" i="1" a="1"/>
  <c r="Z4824" i="1" s="1"/>
  <c r="A4825" i="1" a="1"/>
  <c r="A4825" i="1" s="1"/>
  <c r="B4825" i="1" a="1"/>
  <c r="B4825" i="1" s="1"/>
  <c r="C4825" i="1" a="1"/>
  <c r="C4825" i="1" s="1"/>
  <c r="D4825" i="1" a="1"/>
  <c r="D4825" i="1" s="1"/>
  <c r="E4825" i="1" a="1"/>
  <c r="E4825" i="1" s="1"/>
  <c r="F4825" i="1" a="1"/>
  <c r="F4825" i="1" s="1"/>
  <c r="G4825" i="1" a="1"/>
  <c r="G4825" i="1" s="1"/>
  <c r="H4825" i="1" a="1"/>
  <c r="H4825" i="1" s="1"/>
  <c r="I4825" i="1" a="1"/>
  <c r="I4825" i="1" s="1"/>
  <c r="J4825" i="1" a="1"/>
  <c r="J4825" i="1" s="1"/>
  <c r="K4825" i="1" a="1"/>
  <c r="K4825" i="1" s="1"/>
  <c r="L4825" i="1" a="1"/>
  <c r="L4825" i="1" s="1"/>
  <c r="M4825" i="1" a="1"/>
  <c r="M4825" i="1" s="1"/>
  <c r="N4825" i="1" a="1"/>
  <c r="N4825" i="1" s="1"/>
  <c r="O4825" i="1" a="1"/>
  <c r="O4825" i="1" s="1"/>
  <c r="P4825" i="1" a="1"/>
  <c r="P4825" i="1" s="1"/>
  <c r="Q4825" i="1" a="1"/>
  <c r="Q4825" i="1" s="1"/>
  <c r="R4825" i="1" a="1"/>
  <c r="R4825" i="1" s="1"/>
  <c r="S4825" i="1" a="1"/>
  <c r="S4825" i="1" s="1"/>
  <c r="T4825" i="1" a="1"/>
  <c r="T4825" i="1" s="1"/>
  <c r="U4825" i="1" a="1"/>
  <c r="U4825" i="1" s="1"/>
  <c r="V4825" i="1" a="1"/>
  <c r="V4825" i="1" s="1"/>
  <c r="W4825" i="1" a="1"/>
  <c r="W4825" i="1" s="1"/>
  <c r="X4825" i="1" a="1"/>
  <c r="X4825" i="1" s="1"/>
  <c r="Y4825" i="1" a="1"/>
  <c r="Y4825" i="1" s="1"/>
  <c r="Z4825" i="1" a="1"/>
  <c r="Z4825" i="1" s="1"/>
  <c r="A4826" i="1" a="1"/>
  <c r="A4826" i="1" s="1"/>
  <c r="B4826" i="1" a="1"/>
  <c r="B4826" i="1" s="1"/>
  <c r="C4826" i="1" a="1"/>
  <c r="C4826" i="1" s="1"/>
  <c r="D4826" i="1" a="1"/>
  <c r="D4826" i="1" s="1"/>
  <c r="E4826" i="1" a="1"/>
  <c r="E4826" i="1" s="1"/>
  <c r="F4826" i="1" a="1"/>
  <c r="F4826" i="1" s="1"/>
  <c r="G4826" i="1" a="1"/>
  <c r="G4826" i="1" s="1"/>
  <c r="H4826" i="1" a="1"/>
  <c r="H4826" i="1" s="1"/>
  <c r="I4826" i="1" a="1"/>
  <c r="I4826" i="1" s="1"/>
  <c r="J4826" i="1" a="1"/>
  <c r="J4826" i="1" s="1"/>
  <c r="K4826" i="1" a="1"/>
  <c r="K4826" i="1" s="1"/>
  <c r="L4826" i="1" a="1"/>
  <c r="L4826" i="1" s="1"/>
  <c r="M4826" i="1" a="1"/>
  <c r="M4826" i="1" s="1"/>
  <c r="N4826" i="1" a="1"/>
  <c r="N4826" i="1" s="1"/>
  <c r="O4826" i="1" a="1"/>
  <c r="O4826" i="1" s="1"/>
  <c r="P4826" i="1" a="1"/>
  <c r="P4826" i="1" s="1"/>
  <c r="Q4826" i="1" a="1"/>
  <c r="Q4826" i="1" s="1"/>
  <c r="R4826" i="1" a="1"/>
  <c r="R4826" i="1" s="1"/>
  <c r="S4826" i="1" a="1"/>
  <c r="S4826" i="1" s="1"/>
  <c r="T4826" i="1" a="1"/>
  <c r="T4826" i="1" s="1"/>
  <c r="U4826" i="1" a="1"/>
  <c r="U4826" i="1" s="1"/>
  <c r="V4826" i="1" a="1"/>
  <c r="V4826" i="1" s="1"/>
  <c r="W4826" i="1" a="1"/>
  <c r="W4826" i="1" s="1"/>
  <c r="X4826" i="1" a="1"/>
  <c r="X4826" i="1" s="1"/>
  <c r="Y4826" i="1" a="1"/>
  <c r="Y4826" i="1" s="1"/>
  <c r="Z4826" i="1" a="1"/>
  <c r="Z4826" i="1" s="1"/>
  <c r="A4827" i="1" a="1"/>
  <c r="A4827" i="1" s="1"/>
  <c r="B4827" i="1" a="1"/>
  <c r="B4827" i="1" s="1"/>
  <c r="C4827" i="1" a="1"/>
  <c r="C4827" i="1" s="1"/>
  <c r="D4827" i="1" a="1"/>
  <c r="D4827" i="1" s="1"/>
  <c r="E4827" i="1" a="1"/>
  <c r="E4827" i="1" s="1"/>
  <c r="F4827" i="1" a="1"/>
  <c r="F4827" i="1" s="1"/>
  <c r="G4827" i="1" a="1"/>
  <c r="G4827" i="1" s="1"/>
  <c r="H4827" i="1" a="1"/>
  <c r="H4827" i="1" s="1"/>
  <c r="I4827" i="1" a="1"/>
  <c r="I4827" i="1" s="1"/>
  <c r="J4827" i="1" a="1"/>
  <c r="J4827" i="1" s="1"/>
  <c r="K4827" i="1" a="1"/>
  <c r="K4827" i="1" s="1"/>
  <c r="L4827" i="1" a="1"/>
  <c r="L4827" i="1" s="1"/>
  <c r="M4827" i="1" a="1"/>
  <c r="M4827" i="1" s="1"/>
  <c r="N4827" i="1" a="1"/>
  <c r="N4827" i="1" s="1"/>
  <c r="O4827" i="1" a="1"/>
  <c r="O4827" i="1" s="1"/>
  <c r="P4827" i="1" a="1"/>
  <c r="P4827" i="1" s="1"/>
  <c r="Q4827" i="1" a="1"/>
  <c r="Q4827" i="1" s="1"/>
  <c r="R4827" i="1" a="1"/>
  <c r="R4827" i="1" s="1"/>
  <c r="S4827" i="1" a="1"/>
  <c r="S4827" i="1" s="1"/>
  <c r="T4827" i="1" a="1"/>
  <c r="T4827" i="1" s="1"/>
  <c r="U4827" i="1" a="1"/>
  <c r="U4827" i="1" s="1"/>
  <c r="V4827" i="1" a="1"/>
  <c r="V4827" i="1" s="1"/>
  <c r="W4827" i="1" a="1"/>
  <c r="W4827" i="1" s="1"/>
  <c r="X4827" i="1" a="1"/>
  <c r="X4827" i="1" s="1"/>
  <c r="Y4827" i="1" a="1"/>
  <c r="Y4827" i="1" s="1"/>
  <c r="Z4827" i="1" a="1"/>
  <c r="Z4827" i="1" s="1"/>
  <c r="A4828" i="1" a="1"/>
  <c r="A4828" i="1" s="1"/>
  <c r="B4828" i="1" a="1"/>
  <c r="B4828" i="1" s="1"/>
  <c r="C4828" i="1" a="1"/>
  <c r="C4828" i="1" s="1"/>
  <c r="D4828" i="1" a="1"/>
  <c r="D4828" i="1" s="1"/>
  <c r="E4828" i="1" a="1"/>
  <c r="E4828" i="1" s="1"/>
  <c r="F4828" i="1" a="1"/>
  <c r="F4828" i="1" s="1"/>
  <c r="G4828" i="1" a="1"/>
  <c r="G4828" i="1" s="1"/>
  <c r="H4828" i="1" a="1"/>
  <c r="H4828" i="1" s="1"/>
  <c r="I4828" i="1" a="1"/>
  <c r="I4828" i="1" s="1"/>
  <c r="J4828" i="1" a="1"/>
  <c r="J4828" i="1" s="1"/>
  <c r="K4828" i="1" a="1"/>
  <c r="K4828" i="1" s="1"/>
  <c r="L4828" i="1" a="1"/>
  <c r="L4828" i="1" s="1"/>
  <c r="M4828" i="1" a="1"/>
  <c r="M4828" i="1" s="1"/>
  <c r="N4828" i="1" a="1"/>
  <c r="N4828" i="1" s="1"/>
  <c r="O4828" i="1" a="1"/>
  <c r="O4828" i="1" s="1"/>
  <c r="P4828" i="1" a="1"/>
  <c r="P4828" i="1" s="1"/>
  <c r="Q4828" i="1" a="1"/>
  <c r="Q4828" i="1" s="1"/>
  <c r="R4828" i="1" a="1"/>
  <c r="R4828" i="1" s="1"/>
  <c r="S4828" i="1" a="1"/>
  <c r="S4828" i="1" s="1"/>
  <c r="T4828" i="1" a="1"/>
  <c r="T4828" i="1" s="1"/>
  <c r="U4828" i="1" a="1"/>
  <c r="U4828" i="1" s="1"/>
  <c r="V4828" i="1" a="1"/>
  <c r="V4828" i="1" s="1"/>
  <c r="W4828" i="1" a="1"/>
  <c r="W4828" i="1" s="1"/>
  <c r="X4828" i="1" a="1"/>
  <c r="X4828" i="1" s="1"/>
  <c r="Y4828" i="1" a="1"/>
  <c r="Y4828" i="1" s="1"/>
  <c r="Z4828" i="1" a="1"/>
  <c r="Z4828" i="1" s="1"/>
  <c r="A4829" i="1" a="1"/>
  <c r="A4829" i="1" s="1"/>
  <c r="B4829" i="1" a="1"/>
  <c r="B4829" i="1" s="1"/>
  <c r="C4829" i="1" a="1"/>
  <c r="C4829" i="1" s="1"/>
  <c r="D4829" i="1" a="1"/>
  <c r="D4829" i="1" s="1"/>
  <c r="E4829" i="1" a="1"/>
  <c r="E4829" i="1" s="1"/>
  <c r="F4829" i="1" a="1"/>
  <c r="F4829" i="1" s="1"/>
  <c r="G4829" i="1" a="1"/>
  <c r="G4829" i="1" s="1"/>
  <c r="H4829" i="1" a="1"/>
  <c r="H4829" i="1" s="1"/>
  <c r="I4829" i="1" a="1"/>
  <c r="I4829" i="1" s="1"/>
  <c r="J4829" i="1" a="1"/>
  <c r="J4829" i="1" s="1"/>
  <c r="K4829" i="1" a="1"/>
  <c r="K4829" i="1" s="1"/>
  <c r="L4829" i="1" a="1"/>
  <c r="L4829" i="1" s="1"/>
  <c r="M4829" i="1" a="1"/>
  <c r="M4829" i="1" s="1"/>
  <c r="N4829" i="1" a="1"/>
  <c r="N4829" i="1" s="1"/>
  <c r="O4829" i="1" a="1"/>
  <c r="O4829" i="1" s="1"/>
  <c r="P4829" i="1" a="1"/>
  <c r="P4829" i="1" s="1"/>
  <c r="Q4829" i="1" a="1"/>
  <c r="Q4829" i="1" s="1"/>
  <c r="R4829" i="1" a="1"/>
  <c r="R4829" i="1" s="1"/>
  <c r="S4829" i="1" a="1"/>
  <c r="S4829" i="1" s="1"/>
  <c r="T4829" i="1" a="1"/>
  <c r="T4829" i="1" s="1"/>
  <c r="U4829" i="1" a="1"/>
  <c r="U4829" i="1" s="1"/>
  <c r="V4829" i="1" a="1"/>
  <c r="V4829" i="1" s="1"/>
  <c r="W4829" i="1" a="1"/>
  <c r="W4829" i="1" s="1"/>
  <c r="X4829" i="1" a="1"/>
  <c r="X4829" i="1" s="1"/>
  <c r="Y4829" i="1" a="1"/>
  <c r="Y4829" i="1" s="1"/>
  <c r="Z4829" i="1" a="1"/>
  <c r="Z4829" i="1" s="1"/>
  <c r="A4830" i="1" a="1"/>
  <c r="A4830" i="1" s="1"/>
  <c r="B4830" i="1" a="1"/>
  <c r="B4830" i="1" s="1"/>
  <c r="C4830" i="1" a="1"/>
  <c r="C4830" i="1" s="1"/>
  <c r="D4830" i="1" a="1"/>
  <c r="D4830" i="1" s="1"/>
  <c r="E4830" i="1" a="1"/>
  <c r="E4830" i="1" s="1"/>
  <c r="F4830" i="1" a="1"/>
  <c r="F4830" i="1" s="1"/>
  <c r="G4830" i="1" a="1"/>
  <c r="G4830" i="1" s="1"/>
  <c r="H4830" i="1" a="1"/>
  <c r="H4830" i="1" s="1"/>
  <c r="I4830" i="1" a="1"/>
  <c r="I4830" i="1" s="1"/>
  <c r="J4830" i="1" a="1"/>
  <c r="J4830" i="1" s="1"/>
  <c r="K4830" i="1" a="1"/>
  <c r="K4830" i="1" s="1"/>
  <c r="L4830" i="1" a="1"/>
  <c r="L4830" i="1" s="1"/>
  <c r="M4830" i="1" a="1"/>
  <c r="M4830" i="1" s="1"/>
  <c r="N4830" i="1" a="1"/>
  <c r="N4830" i="1" s="1"/>
  <c r="O4830" i="1" a="1"/>
  <c r="O4830" i="1" s="1"/>
  <c r="P4830" i="1" a="1"/>
  <c r="P4830" i="1" s="1"/>
  <c r="Q4830" i="1" a="1"/>
  <c r="Q4830" i="1" s="1"/>
  <c r="R4830" i="1" a="1"/>
  <c r="R4830" i="1" s="1"/>
  <c r="S4830" i="1" a="1"/>
  <c r="S4830" i="1" s="1"/>
  <c r="T4830" i="1" a="1"/>
  <c r="T4830" i="1" s="1"/>
  <c r="U4830" i="1" a="1"/>
  <c r="U4830" i="1" s="1"/>
  <c r="V4830" i="1" a="1"/>
  <c r="V4830" i="1" s="1"/>
  <c r="W4830" i="1" a="1"/>
  <c r="W4830" i="1" s="1"/>
  <c r="X4830" i="1" a="1"/>
  <c r="X4830" i="1" s="1"/>
  <c r="Y4830" i="1" a="1"/>
  <c r="Y4830" i="1" s="1"/>
  <c r="Z4830" i="1" a="1"/>
  <c r="Z4830" i="1" s="1"/>
  <c r="A4831" i="1" a="1"/>
  <c r="A4831" i="1" s="1"/>
  <c r="B4831" i="1" a="1"/>
  <c r="B4831" i="1" s="1"/>
  <c r="C4831" i="1" a="1"/>
  <c r="C4831" i="1" s="1"/>
  <c r="D4831" i="1" a="1"/>
  <c r="D4831" i="1" s="1"/>
  <c r="E4831" i="1" a="1"/>
  <c r="E4831" i="1" s="1"/>
  <c r="F4831" i="1" a="1"/>
  <c r="F4831" i="1" s="1"/>
  <c r="G4831" i="1" a="1"/>
  <c r="G4831" i="1" s="1"/>
  <c r="H4831" i="1" a="1"/>
  <c r="H4831" i="1" s="1"/>
  <c r="I4831" i="1" a="1"/>
  <c r="I4831" i="1" s="1"/>
  <c r="J4831" i="1" a="1"/>
  <c r="J4831" i="1" s="1"/>
  <c r="K4831" i="1" a="1"/>
  <c r="K4831" i="1" s="1"/>
  <c r="L4831" i="1" a="1"/>
  <c r="L4831" i="1" s="1"/>
  <c r="M4831" i="1" a="1"/>
  <c r="M4831" i="1" s="1"/>
  <c r="N4831" i="1" a="1"/>
  <c r="N4831" i="1" s="1"/>
  <c r="O4831" i="1" a="1"/>
  <c r="O4831" i="1" s="1"/>
  <c r="P4831" i="1" a="1"/>
  <c r="P4831" i="1" s="1"/>
  <c r="Q4831" i="1" a="1"/>
  <c r="Q4831" i="1" s="1"/>
  <c r="R4831" i="1" a="1"/>
  <c r="R4831" i="1" s="1"/>
  <c r="S4831" i="1" a="1"/>
  <c r="S4831" i="1" s="1"/>
  <c r="T4831" i="1" a="1"/>
  <c r="T4831" i="1" s="1"/>
  <c r="U4831" i="1" a="1"/>
  <c r="U4831" i="1" s="1"/>
  <c r="V4831" i="1" a="1"/>
  <c r="V4831" i="1" s="1"/>
  <c r="W4831" i="1" a="1"/>
  <c r="W4831" i="1" s="1"/>
  <c r="X4831" i="1" a="1"/>
  <c r="X4831" i="1" s="1"/>
  <c r="Y4831" i="1" a="1"/>
  <c r="Y4831" i="1" s="1"/>
  <c r="Z4831" i="1" a="1"/>
  <c r="Z4831" i="1" s="1"/>
  <c r="A4832" i="1" a="1"/>
  <c r="A4832" i="1" s="1"/>
  <c r="B4832" i="1" a="1"/>
  <c r="B4832" i="1" s="1"/>
  <c r="C4832" i="1" a="1"/>
  <c r="C4832" i="1" s="1"/>
  <c r="D4832" i="1" a="1"/>
  <c r="D4832" i="1" s="1"/>
  <c r="E4832" i="1" a="1"/>
  <c r="E4832" i="1" s="1"/>
  <c r="F4832" i="1" a="1"/>
  <c r="F4832" i="1" s="1"/>
  <c r="G4832" i="1" a="1"/>
  <c r="G4832" i="1" s="1"/>
  <c r="H4832" i="1" a="1"/>
  <c r="H4832" i="1" s="1"/>
  <c r="I4832" i="1" a="1"/>
  <c r="I4832" i="1" s="1"/>
  <c r="J4832" i="1" a="1"/>
  <c r="J4832" i="1" s="1"/>
  <c r="K4832" i="1" a="1"/>
  <c r="K4832" i="1" s="1"/>
  <c r="L4832" i="1" a="1"/>
  <c r="L4832" i="1" s="1"/>
  <c r="M4832" i="1" a="1"/>
  <c r="M4832" i="1" s="1"/>
  <c r="N4832" i="1" a="1"/>
  <c r="N4832" i="1" s="1"/>
  <c r="O4832" i="1" a="1"/>
  <c r="O4832" i="1" s="1"/>
  <c r="P4832" i="1" a="1"/>
  <c r="P4832" i="1" s="1"/>
  <c r="Q4832" i="1" a="1"/>
  <c r="Q4832" i="1" s="1"/>
  <c r="R4832" i="1" a="1"/>
  <c r="R4832" i="1" s="1"/>
  <c r="S4832" i="1" a="1"/>
  <c r="S4832" i="1" s="1"/>
  <c r="T4832" i="1" a="1"/>
  <c r="T4832" i="1" s="1"/>
  <c r="U4832" i="1" a="1"/>
  <c r="U4832" i="1" s="1"/>
  <c r="V4832" i="1" a="1"/>
  <c r="V4832" i="1" s="1"/>
  <c r="W4832" i="1" a="1"/>
  <c r="W4832" i="1" s="1"/>
  <c r="X4832" i="1" a="1"/>
  <c r="X4832" i="1" s="1"/>
  <c r="Y4832" i="1" a="1"/>
  <c r="Y4832" i="1" s="1"/>
  <c r="Z4832" i="1" a="1"/>
  <c r="Z4832" i="1" s="1"/>
  <c r="A4833" i="1" a="1"/>
  <c r="A4833" i="1" s="1"/>
  <c r="B4833" i="1" a="1"/>
  <c r="B4833" i="1" s="1"/>
  <c r="C4833" i="1" a="1"/>
  <c r="C4833" i="1" s="1"/>
  <c r="D4833" i="1" a="1"/>
  <c r="D4833" i="1" s="1"/>
  <c r="E4833" i="1" a="1"/>
  <c r="E4833" i="1" s="1"/>
  <c r="F4833" i="1" a="1"/>
  <c r="F4833" i="1" s="1"/>
  <c r="G4833" i="1" a="1"/>
  <c r="G4833" i="1" s="1"/>
  <c r="H4833" i="1" a="1"/>
  <c r="H4833" i="1" s="1"/>
  <c r="I4833" i="1" a="1"/>
  <c r="I4833" i="1" s="1"/>
  <c r="J4833" i="1" a="1"/>
  <c r="J4833" i="1" s="1"/>
  <c r="K4833" i="1" a="1"/>
  <c r="K4833" i="1" s="1"/>
  <c r="L4833" i="1" a="1"/>
  <c r="L4833" i="1" s="1"/>
  <c r="M4833" i="1" a="1"/>
  <c r="M4833" i="1" s="1"/>
  <c r="N4833" i="1" a="1"/>
  <c r="N4833" i="1" s="1"/>
  <c r="O4833" i="1" a="1"/>
  <c r="O4833" i="1" s="1"/>
  <c r="P4833" i="1" a="1"/>
  <c r="P4833" i="1" s="1"/>
  <c r="Q4833" i="1" a="1"/>
  <c r="Q4833" i="1" s="1"/>
  <c r="R4833" i="1" a="1"/>
  <c r="R4833" i="1" s="1"/>
  <c r="S4833" i="1" a="1"/>
  <c r="S4833" i="1" s="1"/>
  <c r="T4833" i="1" a="1"/>
  <c r="T4833" i="1" s="1"/>
  <c r="U4833" i="1" a="1"/>
  <c r="U4833" i="1" s="1"/>
  <c r="V4833" i="1" a="1"/>
  <c r="V4833" i="1" s="1"/>
  <c r="W4833" i="1" a="1"/>
  <c r="W4833" i="1" s="1"/>
  <c r="X4833" i="1" a="1"/>
  <c r="X4833" i="1" s="1"/>
  <c r="Y4833" i="1" a="1"/>
  <c r="Y4833" i="1" s="1"/>
  <c r="Z4833" i="1" a="1"/>
  <c r="Z4833" i="1" s="1"/>
  <c r="A4834" i="1" a="1"/>
  <c r="A4834" i="1" s="1"/>
  <c r="B4834" i="1" a="1"/>
  <c r="B4834" i="1" s="1"/>
  <c r="C4834" i="1" a="1"/>
  <c r="C4834" i="1" s="1"/>
  <c r="D4834" i="1" a="1"/>
  <c r="D4834" i="1" s="1"/>
  <c r="E4834" i="1" a="1"/>
  <c r="E4834" i="1" s="1"/>
  <c r="F4834" i="1" a="1"/>
  <c r="F4834" i="1" s="1"/>
  <c r="G4834" i="1" a="1"/>
  <c r="G4834" i="1" s="1"/>
  <c r="H4834" i="1" a="1"/>
  <c r="H4834" i="1" s="1"/>
  <c r="I4834" i="1" a="1"/>
  <c r="I4834" i="1" s="1"/>
  <c r="J4834" i="1" a="1"/>
  <c r="J4834" i="1" s="1"/>
  <c r="K4834" i="1" a="1"/>
  <c r="K4834" i="1" s="1"/>
  <c r="L4834" i="1" a="1"/>
  <c r="L4834" i="1" s="1"/>
  <c r="M4834" i="1" a="1"/>
  <c r="M4834" i="1" s="1"/>
  <c r="N4834" i="1" a="1"/>
  <c r="N4834" i="1" s="1"/>
  <c r="O4834" i="1" a="1"/>
  <c r="O4834" i="1" s="1"/>
  <c r="P4834" i="1" a="1"/>
  <c r="P4834" i="1" s="1"/>
  <c r="Q4834" i="1" a="1"/>
  <c r="Q4834" i="1" s="1"/>
  <c r="R4834" i="1" a="1"/>
  <c r="R4834" i="1" s="1"/>
  <c r="S4834" i="1" a="1"/>
  <c r="S4834" i="1" s="1"/>
  <c r="T4834" i="1" a="1"/>
  <c r="T4834" i="1" s="1"/>
  <c r="U4834" i="1" a="1"/>
  <c r="U4834" i="1" s="1"/>
  <c r="V4834" i="1" a="1"/>
  <c r="V4834" i="1" s="1"/>
  <c r="W4834" i="1" a="1"/>
  <c r="W4834" i="1" s="1"/>
  <c r="X4834" i="1" a="1"/>
  <c r="X4834" i="1" s="1"/>
  <c r="Y4834" i="1" a="1"/>
  <c r="Y4834" i="1" s="1"/>
  <c r="Z4834" i="1" a="1"/>
  <c r="Z4834" i="1" s="1"/>
  <c r="A4835" i="1" a="1"/>
  <c r="A4835" i="1" s="1"/>
  <c r="B4835" i="1" a="1"/>
  <c r="B4835" i="1" s="1"/>
  <c r="C4835" i="1" a="1"/>
  <c r="C4835" i="1" s="1"/>
  <c r="D4835" i="1" a="1"/>
  <c r="D4835" i="1" s="1"/>
  <c r="E4835" i="1" a="1"/>
  <c r="E4835" i="1" s="1"/>
  <c r="F4835" i="1" a="1"/>
  <c r="F4835" i="1" s="1"/>
  <c r="G4835" i="1" a="1"/>
  <c r="G4835" i="1" s="1"/>
  <c r="H4835" i="1" a="1"/>
  <c r="H4835" i="1" s="1"/>
  <c r="I4835" i="1" a="1"/>
  <c r="I4835" i="1" s="1"/>
  <c r="J4835" i="1" a="1"/>
  <c r="J4835" i="1" s="1"/>
  <c r="K4835" i="1" a="1"/>
  <c r="K4835" i="1" s="1"/>
  <c r="L4835" i="1" a="1"/>
  <c r="L4835" i="1" s="1"/>
  <c r="M4835" i="1" a="1"/>
  <c r="M4835" i="1" s="1"/>
  <c r="N4835" i="1" a="1"/>
  <c r="N4835" i="1" s="1"/>
  <c r="O4835" i="1" a="1"/>
  <c r="O4835" i="1" s="1"/>
  <c r="P4835" i="1" a="1"/>
  <c r="P4835" i="1" s="1"/>
  <c r="Q4835" i="1" a="1"/>
  <c r="Q4835" i="1" s="1"/>
  <c r="R4835" i="1" a="1"/>
  <c r="R4835" i="1" s="1"/>
  <c r="S4835" i="1" a="1"/>
  <c r="S4835" i="1" s="1"/>
  <c r="T4835" i="1" a="1"/>
  <c r="T4835" i="1" s="1"/>
  <c r="U4835" i="1" a="1"/>
  <c r="U4835" i="1" s="1"/>
  <c r="V4835" i="1" a="1"/>
  <c r="V4835" i="1" s="1"/>
  <c r="W4835" i="1" a="1"/>
  <c r="W4835" i="1" s="1"/>
  <c r="X4835" i="1" a="1"/>
  <c r="X4835" i="1" s="1"/>
  <c r="Y4835" i="1" a="1"/>
  <c r="Y4835" i="1" s="1"/>
  <c r="Z4835" i="1" a="1"/>
  <c r="Z4835" i="1" s="1"/>
  <c r="A4836" i="1" a="1"/>
  <c r="A4836" i="1" s="1"/>
  <c r="B4836" i="1" a="1"/>
  <c r="B4836" i="1" s="1"/>
  <c r="C4836" i="1" a="1"/>
  <c r="C4836" i="1" s="1"/>
  <c r="D4836" i="1" a="1"/>
  <c r="D4836" i="1" s="1"/>
  <c r="E4836" i="1" a="1"/>
  <c r="E4836" i="1" s="1"/>
  <c r="F4836" i="1" a="1"/>
  <c r="F4836" i="1" s="1"/>
  <c r="G4836" i="1" a="1"/>
  <c r="G4836" i="1" s="1"/>
  <c r="H4836" i="1" a="1"/>
  <c r="H4836" i="1" s="1"/>
  <c r="I4836" i="1" a="1"/>
  <c r="I4836" i="1" s="1"/>
  <c r="J4836" i="1" a="1"/>
  <c r="J4836" i="1" s="1"/>
  <c r="K4836" i="1" a="1"/>
  <c r="K4836" i="1" s="1"/>
  <c r="L4836" i="1" a="1"/>
  <c r="L4836" i="1" s="1"/>
  <c r="M4836" i="1" a="1"/>
  <c r="M4836" i="1" s="1"/>
  <c r="N4836" i="1" a="1"/>
  <c r="N4836" i="1" s="1"/>
  <c r="O4836" i="1" a="1"/>
  <c r="O4836" i="1" s="1"/>
  <c r="P4836" i="1" a="1"/>
  <c r="P4836" i="1" s="1"/>
  <c r="Q4836" i="1" a="1"/>
  <c r="Q4836" i="1" s="1"/>
  <c r="R4836" i="1" a="1"/>
  <c r="R4836" i="1" s="1"/>
  <c r="S4836" i="1" a="1"/>
  <c r="S4836" i="1" s="1"/>
  <c r="T4836" i="1" a="1"/>
  <c r="T4836" i="1" s="1"/>
  <c r="U4836" i="1" a="1"/>
  <c r="U4836" i="1" s="1"/>
  <c r="V4836" i="1" a="1"/>
  <c r="V4836" i="1" s="1"/>
  <c r="W4836" i="1" a="1"/>
  <c r="W4836" i="1" s="1"/>
  <c r="X4836" i="1" a="1"/>
  <c r="X4836" i="1" s="1"/>
  <c r="Y4836" i="1" a="1"/>
  <c r="Y4836" i="1" s="1"/>
  <c r="Z4836" i="1" a="1"/>
  <c r="Z4836" i="1" s="1"/>
  <c r="A4837" i="1" a="1"/>
  <c r="A4837" i="1" s="1"/>
  <c r="B4837" i="1" a="1"/>
  <c r="B4837" i="1" s="1"/>
  <c r="C4837" i="1" a="1"/>
  <c r="C4837" i="1" s="1"/>
  <c r="D4837" i="1" a="1"/>
  <c r="D4837" i="1" s="1"/>
  <c r="E4837" i="1" a="1"/>
  <c r="E4837" i="1" s="1"/>
  <c r="F4837" i="1" a="1"/>
  <c r="F4837" i="1" s="1"/>
  <c r="G4837" i="1" a="1"/>
  <c r="G4837" i="1" s="1"/>
  <c r="H4837" i="1" a="1"/>
  <c r="H4837" i="1" s="1"/>
  <c r="I4837" i="1" a="1"/>
  <c r="I4837" i="1" s="1"/>
  <c r="J4837" i="1" a="1"/>
  <c r="J4837" i="1" s="1"/>
  <c r="K4837" i="1" a="1"/>
  <c r="K4837" i="1" s="1"/>
  <c r="L4837" i="1" a="1"/>
  <c r="L4837" i="1" s="1"/>
  <c r="M4837" i="1" a="1"/>
  <c r="M4837" i="1" s="1"/>
  <c r="N4837" i="1" a="1"/>
  <c r="N4837" i="1" s="1"/>
  <c r="O4837" i="1" a="1"/>
  <c r="O4837" i="1" s="1"/>
  <c r="P4837" i="1" a="1"/>
  <c r="P4837" i="1" s="1"/>
  <c r="Q4837" i="1" a="1"/>
  <c r="Q4837" i="1" s="1"/>
  <c r="R4837" i="1" a="1"/>
  <c r="R4837" i="1" s="1"/>
  <c r="S4837" i="1" a="1"/>
  <c r="S4837" i="1" s="1"/>
  <c r="T4837" i="1" a="1"/>
  <c r="T4837" i="1" s="1"/>
  <c r="U4837" i="1" a="1"/>
  <c r="U4837" i="1" s="1"/>
  <c r="V4837" i="1" a="1"/>
  <c r="V4837" i="1" s="1"/>
  <c r="W4837" i="1" a="1"/>
  <c r="W4837" i="1" s="1"/>
  <c r="X4837" i="1" a="1"/>
  <c r="X4837" i="1" s="1"/>
  <c r="Y4837" i="1" a="1"/>
  <c r="Y4837" i="1" s="1"/>
  <c r="Z4837" i="1" a="1"/>
  <c r="Z4837" i="1" s="1"/>
  <c r="A4838" i="1" a="1"/>
  <c r="A4838" i="1" s="1"/>
  <c r="B4838" i="1" a="1"/>
  <c r="B4838" i="1" s="1"/>
  <c r="C4838" i="1" a="1"/>
  <c r="C4838" i="1" s="1"/>
  <c r="D4838" i="1" a="1"/>
  <c r="D4838" i="1" s="1"/>
  <c r="E4838" i="1" a="1"/>
  <c r="E4838" i="1" s="1"/>
  <c r="F4838" i="1" a="1"/>
  <c r="F4838" i="1" s="1"/>
  <c r="G4838" i="1" a="1"/>
  <c r="G4838" i="1" s="1"/>
  <c r="H4838" i="1" a="1"/>
  <c r="H4838" i="1" s="1"/>
  <c r="I4838" i="1" a="1"/>
  <c r="I4838" i="1" s="1"/>
  <c r="J4838" i="1" a="1"/>
  <c r="J4838" i="1" s="1"/>
  <c r="K4838" i="1" a="1"/>
  <c r="K4838" i="1" s="1"/>
  <c r="L4838" i="1" a="1"/>
  <c r="L4838" i="1" s="1"/>
  <c r="M4838" i="1" a="1"/>
  <c r="M4838" i="1" s="1"/>
  <c r="N4838" i="1" a="1"/>
  <c r="N4838" i="1" s="1"/>
  <c r="O4838" i="1" a="1"/>
  <c r="O4838" i="1" s="1"/>
  <c r="P4838" i="1" a="1"/>
  <c r="P4838" i="1" s="1"/>
  <c r="Q4838" i="1" a="1"/>
  <c r="Q4838" i="1" s="1"/>
  <c r="R4838" i="1" a="1"/>
  <c r="R4838" i="1" s="1"/>
  <c r="S4838" i="1" a="1"/>
  <c r="S4838" i="1" s="1"/>
  <c r="T4838" i="1" a="1"/>
  <c r="T4838" i="1" s="1"/>
  <c r="U4838" i="1" a="1"/>
  <c r="U4838" i="1" s="1"/>
  <c r="V4838" i="1" a="1"/>
  <c r="V4838" i="1" s="1"/>
  <c r="W4838" i="1" a="1"/>
  <c r="W4838" i="1" s="1"/>
  <c r="X4838" i="1" a="1"/>
  <c r="X4838" i="1" s="1"/>
  <c r="Y4838" i="1" a="1"/>
  <c r="Y4838" i="1" s="1"/>
  <c r="Z4838" i="1" a="1"/>
  <c r="Z4838" i="1" s="1"/>
  <c r="A4839" i="1" a="1"/>
  <c r="A4839" i="1" s="1"/>
  <c r="B4839" i="1" a="1"/>
  <c r="B4839" i="1" s="1"/>
  <c r="C4839" i="1" a="1"/>
  <c r="C4839" i="1" s="1"/>
  <c r="D4839" i="1" a="1"/>
  <c r="D4839" i="1" s="1"/>
  <c r="E4839" i="1" a="1"/>
  <c r="E4839" i="1" s="1"/>
  <c r="F4839" i="1" a="1"/>
  <c r="F4839" i="1" s="1"/>
  <c r="G4839" i="1" a="1"/>
  <c r="G4839" i="1" s="1"/>
  <c r="H4839" i="1" a="1"/>
  <c r="H4839" i="1" s="1"/>
  <c r="I4839" i="1" a="1"/>
  <c r="I4839" i="1" s="1"/>
  <c r="J4839" i="1" a="1"/>
  <c r="J4839" i="1" s="1"/>
  <c r="K4839" i="1" a="1"/>
  <c r="K4839" i="1" s="1"/>
  <c r="L4839" i="1" a="1"/>
  <c r="L4839" i="1" s="1"/>
  <c r="M4839" i="1" a="1"/>
  <c r="M4839" i="1" s="1"/>
  <c r="N4839" i="1" a="1"/>
  <c r="N4839" i="1" s="1"/>
  <c r="O4839" i="1" a="1"/>
  <c r="O4839" i="1" s="1"/>
  <c r="P4839" i="1" a="1"/>
  <c r="P4839" i="1" s="1"/>
  <c r="Q4839" i="1" a="1"/>
  <c r="Q4839" i="1" s="1"/>
  <c r="R4839" i="1" a="1"/>
  <c r="R4839" i="1" s="1"/>
  <c r="S4839" i="1" a="1"/>
  <c r="S4839" i="1" s="1"/>
  <c r="T4839" i="1" a="1"/>
  <c r="T4839" i="1" s="1"/>
  <c r="U4839" i="1" a="1"/>
  <c r="U4839" i="1" s="1"/>
  <c r="V4839" i="1" a="1"/>
  <c r="V4839" i="1" s="1"/>
  <c r="W4839" i="1" a="1"/>
  <c r="W4839" i="1" s="1"/>
  <c r="X4839" i="1" a="1"/>
  <c r="X4839" i="1" s="1"/>
  <c r="Y4839" i="1" a="1"/>
  <c r="Y4839" i="1" s="1"/>
  <c r="Z4839" i="1" a="1"/>
  <c r="Z4839" i="1" s="1"/>
  <c r="A4840" i="1" a="1"/>
  <c r="A4840" i="1" s="1"/>
  <c r="B4840" i="1" a="1"/>
  <c r="B4840" i="1" s="1"/>
  <c r="C4840" i="1" a="1"/>
  <c r="C4840" i="1" s="1"/>
  <c r="D4840" i="1" a="1"/>
  <c r="D4840" i="1" s="1"/>
  <c r="E4840" i="1" a="1"/>
  <c r="E4840" i="1" s="1"/>
  <c r="F4840" i="1" a="1"/>
  <c r="F4840" i="1" s="1"/>
  <c r="G4840" i="1" a="1"/>
  <c r="G4840" i="1" s="1"/>
  <c r="H4840" i="1" a="1"/>
  <c r="H4840" i="1" s="1"/>
  <c r="I4840" i="1" a="1"/>
  <c r="I4840" i="1" s="1"/>
  <c r="J4840" i="1" a="1"/>
  <c r="J4840" i="1" s="1"/>
  <c r="K4840" i="1" a="1"/>
  <c r="K4840" i="1" s="1"/>
  <c r="L4840" i="1" a="1"/>
  <c r="L4840" i="1" s="1"/>
  <c r="M4840" i="1" a="1"/>
  <c r="M4840" i="1" s="1"/>
  <c r="N4840" i="1" a="1"/>
  <c r="N4840" i="1" s="1"/>
  <c r="O4840" i="1" a="1"/>
  <c r="O4840" i="1" s="1"/>
  <c r="P4840" i="1" a="1"/>
  <c r="P4840" i="1" s="1"/>
  <c r="Q4840" i="1" a="1"/>
  <c r="Q4840" i="1" s="1"/>
  <c r="R4840" i="1" a="1"/>
  <c r="R4840" i="1" s="1"/>
  <c r="S4840" i="1" a="1"/>
  <c r="S4840" i="1" s="1"/>
  <c r="T4840" i="1" a="1"/>
  <c r="T4840" i="1" s="1"/>
  <c r="U4840" i="1" a="1"/>
  <c r="U4840" i="1" s="1"/>
  <c r="V4840" i="1" a="1"/>
  <c r="V4840" i="1" s="1"/>
  <c r="W4840" i="1" a="1"/>
  <c r="W4840" i="1" s="1"/>
  <c r="X4840" i="1" a="1"/>
  <c r="X4840" i="1" s="1"/>
  <c r="Y4840" i="1" a="1"/>
  <c r="Y4840" i="1" s="1"/>
  <c r="Z4840" i="1" a="1"/>
  <c r="Z4840" i="1" s="1"/>
  <c r="A4841" i="1" a="1"/>
  <c r="A4841" i="1" s="1"/>
  <c r="B4841" i="1" a="1"/>
  <c r="B4841" i="1" s="1"/>
  <c r="C4841" i="1" a="1"/>
  <c r="C4841" i="1" s="1"/>
  <c r="D4841" i="1" a="1"/>
  <c r="D4841" i="1" s="1"/>
  <c r="E4841" i="1" a="1"/>
  <c r="E4841" i="1" s="1"/>
  <c r="F4841" i="1" a="1"/>
  <c r="F4841" i="1" s="1"/>
  <c r="G4841" i="1" a="1"/>
  <c r="G4841" i="1" s="1"/>
  <c r="H4841" i="1" a="1"/>
  <c r="H4841" i="1" s="1"/>
  <c r="I4841" i="1" a="1"/>
  <c r="I4841" i="1" s="1"/>
  <c r="J4841" i="1" a="1"/>
  <c r="J4841" i="1" s="1"/>
  <c r="K4841" i="1" a="1"/>
  <c r="K4841" i="1" s="1"/>
  <c r="L4841" i="1" a="1"/>
  <c r="L4841" i="1" s="1"/>
  <c r="M4841" i="1" a="1"/>
  <c r="M4841" i="1" s="1"/>
  <c r="N4841" i="1" a="1"/>
  <c r="N4841" i="1" s="1"/>
  <c r="O4841" i="1" a="1"/>
  <c r="O4841" i="1" s="1"/>
  <c r="P4841" i="1" a="1"/>
  <c r="P4841" i="1" s="1"/>
  <c r="Q4841" i="1" a="1"/>
  <c r="Q4841" i="1" s="1"/>
  <c r="R4841" i="1" a="1"/>
  <c r="R4841" i="1" s="1"/>
  <c r="S4841" i="1" a="1"/>
  <c r="S4841" i="1" s="1"/>
  <c r="T4841" i="1" a="1"/>
  <c r="T4841" i="1" s="1"/>
  <c r="U4841" i="1" a="1"/>
  <c r="U4841" i="1" s="1"/>
  <c r="V4841" i="1" a="1"/>
  <c r="V4841" i="1" s="1"/>
  <c r="W4841" i="1" a="1"/>
  <c r="W4841" i="1" s="1"/>
  <c r="X4841" i="1" a="1"/>
  <c r="X4841" i="1" s="1"/>
  <c r="Y4841" i="1" a="1"/>
  <c r="Y4841" i="1" s="1"/>
  <c r="Z4841" i="1" a="1"/>
  <c r="Z4841" i="1" s="1"/>
  <c r="A4842" i="1" a="1"/>
  <c r="A4842" i="1" s="1"/>
  <c r="B4842" i="1" a="1"/>
  <c r="B4842" i="1" s="1"/>
  <c r="C4842" i="1" a="1"/>
  <c r="C4842" i="1" s="1"/>
  <c r="D4842" i="1" a="1"/>
  <c r="D4842" i="1" s="1"/>
  <c r="E4842" i="1" a="1"/>
  <c r="E4842" i="1" s="1"/>
  <c r="F4842" i="1" a="1"/>
  <c r="F4842" i="1" s="1"/>
  <c r="G4842" i="1" a="1"/>
  <c r="G4842" i="1" s="1"/>
  <c r="H4842" i="1" a="1"/>
  <c r="H4842" i="1" s="1"/>
  <c r="I4842" i="1" a="1"/>
  <c r="I4842" i="1" s="1"/>
  <c r="J4842" i="1" a="1"/>
  <c r="J4842" i="1" s="1"/>
  <c r="K4842" i="1" a="1"/>
  <c r="K4842" i="1" s="1"/>
  <c r="L4842" i="1" a="1"/>
  <c r="L4842" i="1" s="1"/>
  <c r="M4842" i="1" a="1"/>
  <c r="M4842" i="1" s="1"/>
  <c r="N4842" i="1" a="1"/>
  <c r="N4842" i="1" s="1"/>
  <c r="O4842" i="1" a="1"/>
  <c r="O4842" i="1" s="1"/>
  <c r="P4842" i="1" a="1"/>
  <c r="P4842" i="1" s="1"/>
  <c r="Q4842" i="1" a="1"/>
  <c r="Q4842" i="1" s="1"/>
  <c r="R4842" i="1" a="1"/>
  <c r="R4842" i="1" s="1"/>
  <c r="S4842" i="1" a="1"/>
  <c r="S4842" i="1" s="1"/>
  <c r="T4842" i="1" a="1"/>
  <c r="T4842" i="1" s="1"/>
  <c r="U4842" i="1" a="1"/>
  <c r="U4842" i="1" s="1"/>
  <c r="V4842" i="1" a="1"/>
  <c r="V4842" i="1" s="1"/>
  <c r="W4842" i="1" a="1"/>
  <c r="W4842" i="1" s="1"/>
  <c r="X4842" i="1" a="1"/>
  <c r="X4842" i="1" s="1"/>
  <c r="Y4842" i="1" a="1"/>
  <c r="Y4842" i="1" s="1"/>
  <c r="Z4842" i="1" a="1"/>
  <c r="Z4842" i="1" s="1"/>
  <c r="A4843" i="1" a="1"/>
  <c r="A4843" i="1" s="1"/>
  <c r="B4843" i="1" a="1"/>
  <c r="B4843" i="1" s="1"/>
  <c r="C4843" i="1" a="1"/>
  <c r="C4843" i="1" s="1"/>
  <c r="D4843" i="1" a="1"/>
  <c r="D4843" i="1" s="1"/>
  <c r="E4843" i="1" a="1"/>
  <c r="E4843" i="1" s="1"/>
  <c r="F4843" i="1" a="1"/>
  <c r="F4843" i="1" s="1"/>
  <c r="G4843" i="1" a="1"/>
  <c r="G4843" i="1" s="1"/>
  <c r="H4843" i="1" a="1"/>
  <c r="H4843" i="1" s="1"/>
  <c r="I4843" i="1" a="1"/>
  <c r="I4843" i="1" s="1"/>
  <c r="J4843" i="1" a="1"/>
  <c r="J4843" i="1" s="1"/>
  <c r="K4843" i="1" a="1"/>
  <c r="K4843" i="1" s="1"/>
  <c r="L4843" i="1" a="1"/>
  <c r="L4843" i="1" s="1"/>
  <c r="M4843" i="1" a="1"/>
  <c r="M4843" i="1" s="1"/>
  <c r="N4843" i="1" a="1"/>
  <c r="N4843" i="1" s="1"/>
  <c r="O4843" i="1" a="1"/>
  <c r="O4843" i="1" s="1"/>
  <c r="P4843" i="1" a="1"/>
  <c r="P4843" i="1" s="1"/>
  <c r="Q4843" i="1" a="1"/>
  <c r="Q4843" i="1" s="1"/>
  <c r="R4843" i="1" a="1"/>
  <c r="R4843" i="1" s="1"/>
  <c r="S4843" i="1" a="1"/>
  <c r="S4843" i="1" s="1"/>
  <c r="T4843" i="1" a="1"/>
  <c r="T4843" i="1" s="1"/>
  <c r="U4843" i="1" a="1"/>
  <c r="U4843" i="1" s="1"/>
  <c r="V4843" i="1" a="1"/>
  <c r="V4843" i="1" s="1"/>
  <c r="W4843" i="1" a="1"/>
  <c r="W4843" i="1" s="1"/>
  <c r="X4843" i="1" a="1"/>
  <c r="X4843" i="1" s="1"/>
  <c r="Y4843" i="1" a="1"/>
  <c r="Y4843" i="1" s="1"/>
  <c r="Z4843" i="1" a="1"/>
  <c r="Z4843" i="1" s="1"/>
  <c r="A4844" i="1" a="1"/>
  <c r="A4844" i="1" s="1"/>
  <c r="B4844" i="1" a="1"/>
  <c r="B4844" i="1" s="1"/>
  <c r="C4844" i="1" a="1"/>
  <c r="C4844" i="1" s="1"/>
  <c r="D4844" i="1" a="1"/>
  <c r="D4844" i="1" s="1"/>
  <c r="E4844" i="1" a="1"/>
  <c r="E4844" i="1" s="1"/>
  <c r="F4844" i="1" a="1"/>
  <c r="F4844" i="1" s="1"/>
  <c r="G4844" i="1" a="1"/>
  <c r="G4844" i="1" s="1"/>
  <c r="H4844" i="1" a="1"/>
  <c r="H4844" i="1" s="1"/>
  <c r="I4844" i="1" a="1"/>
  <c r="I4844" i="1" s="1"/>
  <c r="J4844" i="1" a="1"/>
  <c r="J4844" i="1" s="1"/>
  <c r="K4844" i="1" a="1"/>
  <c r="K4844" i="1" s="1"/>
  <c r="L4844" i="1" a="1"/>
  <c r="L4844" i="1" s="1"/>
  <c r="M4844" i="1" a="1"/>
  <c r="M4844" i="1" s="1"/>
  <c r="N4844" i="1" a="1"/>
  <c r="N4844" i="1" s="1"/>
  <c r="O4844" i="1" a="1"/>
  <c r="O4844" i="1" s="1"/>
  <c r="P4844" i="1" a="1"/>
  <c r="P4844" i="1" s="1"/>
  <c r="Q4844" i="1" a="1"/>
  <c r="Q4844" i="1" s="1"/>
  <c r="R4844" i="1" a="1"/>
  <c r="R4844" i="1" s="1"/>
  <c r="S4844" i="1" a="1"/>
  <c r="S4844" i="1" s="1"/>
  <c r="T4844" i="1" a="1"/>
  <c r="T4844" i="1" s="1"/>
  <c r="U4844" i="1" a="1"/>
  <c r="U4844" i="1" s="1"/>
  <c r="V4844" i="1" a="1"/>
  <c r="V4844" i="1" s="1"/>
  <c r="W4844" i="1" a="1"/>
  <c r="W4844" i="1" s="1"/>
  <c r="X4844" i="1" a="1"/>
  <c r="X4844" i="1" s="1"/>
  <c r="Y4844" i="1" a="1"/>
  <c r="Y4844" i="1" s="1"/>
  <c r="Z4844" i="1" a="1"/>
  <c r="Z4844" i="1" s="1"/>
  <c r="A4845" i="1" a="1"/>
  <c r="A4845" i="1" s="1"/>
  <c r="B4845" i="1" a="1"/>
  <c r="B4845" i="1" s="1"/>
  <c r="C4845" i="1" a="1"/>
  <c r="C4845" i="1" s="1"/>
  <c r="D4845" i="1" a="1"/>
  <c r="D4845" i="1" s="1"/>
  <c r="E4845" i="1" a="1"/>
  <c r="E4845" i="1" s="1"/>
  <c r="F4845" i="1" a="1"/>
  <c r="F4845" i="1" s="1"/>
  <c r="G4845" i="1" a="1"/>
  <c r="G4845" i="1" s="1"/>
  <c r="H4845" i="1" a="1"/>
  <c r="H4845" i="1" s="1"/>
  <c r="I4845" i="1" a="1"/>
  <c r="I4845" i="1" s="1"/>
  <c r="J4845" i="1" a="1"/>
  <c r="J4845" i="1" s="1"/>
  <c r="K4845" i="1" a="1"/>
  <c r="K4845" i="1" s="1"/>
  <c r="L4845" i="1" a="1"/>
  <c r="L4845" i="1" s="1"/>
  <c r="M4845" i="1" a="1"/>
  <c r="M4845" i="1" s="1"/>
  <c r="N4845" i="1" a="1"/>
  <c r="N4845" i="1" s="1"/>
  <c r="O4845" i="1" a="1"/>
  <c r="O4845" i="1" s="1"/>
  <c r="P4845" i="1" a="1"/>
  <c r="P4845" i="1" s="1"/>
  <c r="Q4845" i="1" a="1"/>
  <c r="Q4845" i="1" s="1"/>
  <c r="R4845" i="1" a="1"/>
  <c r="R4845" i="1" s="1"/>
  <c r="S4845" i="1" a="1"/>
  <c r="S4845" i="1" s="1"/>
  <c r="T4845" i="1" a="1"/>
  <c r="T4845" i="1" s="1"/>
  <c r="U4845" i="1" a="1"/>
  <c r="U4845" i="1" s="1"/>
  <c r="V4845" i="1" a="1"/>
  <c r="V4845" i="1" s="1"/>
  <c r="W4845" i="1" a="1"/>
  <c r="W4845" i="1" s="1"/>
  <c r="X4845" i="1" a="1"/>
  <c r="X4845" i="1" s="1"/>
  <c r="Y4845" i="1" a="1"/>
  <c r="Y4845" i="1" s="1"/>
  <c r="Z4845" i="1" a="1"/>
  <c r="Z4845" i="1" s="1"/>
  <c r="A4846" i="1" a="1"/>
  <c r="A4846" i="1" s="1"/>
  <c r="B4846" i="1" a="1"/>
  <c r="B4846" i="1" s="1"/>
  <c r="C4846" i="1" a="1"/>
  <c r="C4846" i="1" s="1"/>
  <c r="D4846" i="1" a="1"/>
  <c r="D4846" i="1" s="1"/>
  <c r="E4846" i="1" a="1"/>
  <c r="E4846" i="1" s="1"/>
  <c r="F4846" i="1" a="1"/>
  <c r="F4846" i="1" s="1"/>
  <c r="G4846" i="1" a="1"/>
  <c r="G4846" i="1" s="1"/>
  <c r="H4846" i="1" a="1"/>
  <c r="H4846" i="1" s="1"/>
  <c r="I4846" i="1" a="1"/>
  <c r="I4846" i="1" s="1"/>
  <c r="J4846" i="1" a="1"/>
  <c r="J4846" i="1" s="1"/>
  <c r="K4846" i="1" a="1"/>
  <c r="K4846" i="1" s="1"/>
  <c r="L4846" i="1" a="1"/>
  <c r="L4846" i="1" s="1"/>
  <c r="M4846" i="1" a="1"/>
  <c r="M4846" i="1" s="1"/>
  <c r="N4846" i="1" a="1"/>
  <c r="N4846" i="1" s="1"/>
  <c r="O4846" i="1" a="1"/>
  <c r="O4846" i="1" s="1"/>
  <c r="P4846" i="1" a="1"/>
  <c r="P4846" i="1" s="1"/>
  <c r="Q4846" i="1" a="1"/>
  <c r="Q4846" i="1" s="1"/>
  <c r="R4846" i="1" a="1"/>
  <c r="R4846" i="1" s="1"/>
  <c r="S4846" i="1" a="1"/>
  <c r="S4846" i="1" s="1"/>
  <c r="T4846" i="1" a="1"/>
  <c r="T4846" i="1" s="1"/>
  <c r="U4846" i="1" a="1"/>
  <c r="U4846" i="1" s="1"/>
  <c r="V4846" i="1" a="1"/>
  <c r="V4846" i="1" s="1"/>
  <c r="W4846" i="1" a="1"/>
  <c r="W4846" i="1" s="1"/>
  <c r="X4846" i="1" a="1"/>
  <c r="X4846" i="1" s="1"/>
  <c r="Y4846" i="1" a="1"/>
  <c r="Y4846" i="1" s="1"/>
  <c r="Z4846" i="1" a="1"/>
  <c r="Z4846" i="1" s="1"/>
  <c r="A4847" i="1" a="1"/>
  <c r="A4847" i="1" s="1"/>
  <c r="B4847" i="1" a="1"/>
  <c r="B4847" i="1" s="1"/>
  <c r="C4847" i="1" a="1"/>
  <c r="C4847" i="1" s="1"/>
  <c r="D4847" i="1" a="1"/>
  <c r="D4847" i="1" s="1"/>
  <c r="E4847" i="1" a="1"/>
  <c r="E4847" i="1" s="1"/>
  <c r="F4847" i="1" a="1"/>
  <c r="F4847" i="1" s="1"/>
  <c r="G4847" i="1" a="1"/>
  <c r="G4847" i="1" s="1"/>
  <c r="H4847" i="1" a="1"/>
  <c r="H4847" i="1" s="1"/>
  <c r="I4847" i="1" a="1"/>
  <c r="I4847" i="1" s="1"/>
  <c r="J4847" i="1" a="1"/>
  <c r="J4847" i="1" s="1"/>
  <c r="K4847" i="1" a="1"/>
  <c r="K4847" i="1" s="1"/>
  <c r="L4847" i="1" a="1"/>
  <c r="L4847" i="1" s="1"/>
  <c r="M4847" i="1" a="1"/>
  <c r="M4847" i="1" s="1"/>
  <c r="N4847" i="1" a="1"/>
  <c r="N4847" i="1" s="1"/>
  <c r="O4847" i="1" a="1"/>
  <c r="O4847" i="1" s="1"/>
  <c r="P4847" i="1" a="1"/>
  <c r="P4847" i="1" s="1"/>
  <c r="Q4847" i="1" a="1"/>
  <c r="Q4847" i="1" s="1"/>
  <c r="R4847" i="1" a="1"/>
  <c r="R4847" i="1" s="1"/>
  <c r="S4847" i="1" a="1"/>
  <c r="S4847" i="1" s="1"/>
  <c r="T4847" i="1" a="1"/>
  <c r="T4847" i="1" s="1"/>
  <c r="U4847" i="1" a="1"/>
  <c r="U4847" i="1" s="1"/>
  <c r="V4847" i="1" a="1"/>
  <c r="V4847" i="1" s="1"/>
  <c r="W4847" i="1" a="1"/>
  <c r="W4847" i="1" s="1"/>
  <c r="X4847" i="1" a="1"/>
  <c r="X4847" i="1" s="1"/>
  <c r="Y4847" i="1" a="1"/>
  <c r="Y4847" i="1" s="1"/>
  <c r="Z4847" i="1" a="1"/>
  <c r="Z4847" i="1" s="1"/>
  <c r="A4848" i="1" a="1"/>
  <c r="A4848" i="1" s="1"/>
  <c r="B4848" i="1" a="1"/>
  <c r="B4848" i="1" s="1"/>
  <c r="C4848" i="1" a="1"/>
  <c r="C4848" i="1" s="1"/>
  <c r="D4848" i="1" a="1"/>
  <c r="D4848" i="1" s="1"/>
  <c r="E4848" i="1" a="1"/>
  <c r="E4848" i="1" s="1"/>
  <c r="F4848" i="1" a="1"/>
  <c r="F4848" i="1" s="1"/>
  <c r="G4848" i="1" a="1"/>
  <c r="G4848" i="1" s="1"/>
  <c r="H4848" i="1" a="1"/>
  <c r="H4848" i="1" s="1"/>
  <c r="I4848" i="1" a="1"/>
  <c r="I4848" i="1" s="1"/>
  <c r="J4848" i="1" a="1"/>
  <c r="J4848" i="1" s="1"/>
  <c r="K4848" i="1" a="1"/>
  <c r="K4848" i="1" s="1"/>
  <c r="L4848" i="1" a="1"/>
  <c r="L4848" i="1" s="1"/>
  <c r="M4848" i="1" a="1"/>
  <c r="M4848" i="1" s="1"/>
  <c r="N4848" i="1" a="1"/>
  <c r="N4848" i="1" s="1"/>
  <c r="O4848" i="1" a="1"/>
  <c r="O4848" i="1" s="1"/>
  <c r="P4848" i="1" a="1"/>
  <c r="P4848" i="1" s="1"/>
  <c r="Q4848" i="1" a="1"/>
  <c r="Q4848" i="1" s="1"/>
  <c r="R4848" i="1" a="1"/>
  <c r="R4848" i="1" s="1"/>
  <c r="S4848" i="1" a="1"/>
  <c r="S4848" i="1" s="1"/>
  <c r="T4848" i="1" a="1"/>
  <c r="T4848" i="1" s="1"/>
  <c r="U4848" i="1" a="1"/>
  <c r="U4848" i="1" s="1"/>
  <c r="V4848" i="1" a="1"/>
  <c r="V4848" i="1" s="1"/>
  <c r="W4848" i="1" a="1"/>
  <c r="W4848" i="1" s="1"/>
  <c r="X4848" i="1" a="1"/>
  <c r="X4848" i="1" s="1"/>
  <c r="Y4848" i="1" a="1"/>
  <c r="Y4848" i="1" s="1"/>
  <c r="Z4848" i="1" a="1"/>
  <c r="Z4848" i="1" s="1"/>
  <c r="A4849" i="1" a="1"/>
  <c r="A4849" i="1" s="1"/>
  <c r="B4849" i="1" a="1"/>
  <c r="B4849" i="1" s="1"/>
  <c r="C4849" i="1" a="1"/>
  <c r="C4849" i="1" s="1"/>
  <c r="D4849" i="1" a="1"/>
  <c r="D4849" i="1" s="1"/>
  <c r="E4849" i="1" a="1"/>
  <c r="E4849" i="1" s="1"/>
  <c r="F4849" i="1" a="1"/>
  <c r="F4849" i="1" s="1"/>
  <c r="G4849" i="1" a="1"/>
  <c r="G4849" i="1" s="1"/>
  <c r="H4849" i="1" a="1"/>
  <c r="H4849" i="1" s="1"/>
  <c r="I4849" i="1" a="1"/>
  <c r="I4849" i="1" s="1"/>
  <c r="J4849" i="1" a="1"/>
  <c r="J4849" i="1" s="1"/>
  <c r="K4849" i="1" a="1"/>
  <c r="K4849" i="1" s="1"/>
  <c r="L4849" i="1" a="1"/>
  <c r="L4849" i="1" s="1"/>
  <c r="M4849" i="1" a="1"/>
  <c r="M4849" i="1" s="1"/>
  <c r="N4849" i="1" a="1"/>
  <c r="N4849" i="1" s="1"/>
  <c r="O4849" i="1" a="1"/>
  <c r="O4849" i="1" s="1"/>
  <c r="P4849" i="1" a="1"/>
  <c r="P4849" i="1" s="1"/>
  <c r="Q4849" i="1" a="1"/>
  <c r="Q4849" i="1" s="1"/>
  <c r="R4849" i="1" a="1"/>
  <c r="R4849" i="1" s="1"/>
  <c r="S4849" i="1" a="1"/>
  <c r="S4849" i="1" s="1"/>
  <c r="T4849" i="1" a="1"/>
  <c r="T4849" i="1" s="1"/>
  <c r="U4849" i="1" a="1"/>
  <c r="U4849" i="1" s="1"/>
  <c r="V4849" i="1" a="1"/>
  <c r="V4849" i="1" s="1"/>
  <c r="W4849" i="1" a="1"/>
  <c r="W4849" i="1" s="1"/>
  <c r="X4849" i="1" a="1"/>
  <c r="X4849" i="1" s="1"/>
  <c r="Y4849" i="1" a="1"/>
  <c r="Y4849" i="1" s="1"/>
  <c r="Z4849" i="1" a="1"/>
  <c r="Z4849" i="1" s="1"/>
  <c r="A4850" i="1" a="1"/>
  <c r="A4850" i="1" s="1"/>
  <c r="B4850" i="1" a="1"/>
  <c r="B4850" i="1" s="1"/>
  <c r="C4850" i="1" a="1"/>
  <c r="C4850" i="1" s="1"/>
  <c r="D4850" i="1" a="1"/>
  <c r="D4850" i="1" s="1"/>
  <c r="E4850" i="1" a="1"/>
  <c r="E4850" i="1" s="1"/>
  <c r="F4850" i="1" a="1"/>
  <c r="F4850" i="1" s="1"/>
  <c r="G4850" i="1" a="1"/>
  <c r="G4850" i="1" s="1"/>
  <c r="H4850" i="1" a="1"/>
  <c r="H4850" i="1" s="1"/>
  <c r="I4850" i="1" a="1"/>
  <c r="I4850" i="1" s="1"/>
  <c r="J4850" i="1" a="1"/>
  <c r="J4850" i="1" s="1"/>
  <c r="K4850" i="1" a="1"/>
  <c r="K4850" i="1" s="1"/>
  <c r="L4850" i="1" a="1"/>
  <c r="L4850" i="1" s="1"/>
  <c r="M4850" i="1" a="1"/>
  <c r="M4850" i="1" s="1"/>
  <c r="N4850" i="1" a="1"/>
  <c r="N4850" i="1" s="1"/>
  <c r="O4850" i="1" a="1"/>
  <c r="O4850" i="1" s="1"/>
  <c r="P4850" i="1" a="1"/>
  <c r="P4850" i="1" s="1"/>
  <c r="Q4850" i="1" a="1"/>
  <c r="Q4850" i="1" s="1"/>
  <c r="R4850" i="1" a="1"/>
  <c r="R4850" i="1" s="1"/>
  <c r="S4850" i="1" a="1"/>
  <c r="S4850" i="1" s="1"/>
  <c r="T4850" i="1" a="1"/>
  <c r="T4850" i="1" s="1"/>
  <c r="U4850" i="1" a="1"/>
  <c r="U4850" i="1" s="1"/>
  <c r="V4850" i="1" a="1"/>
  <c r="V4850" i="1" s="1"/>
  <c r="W4850" i="1" a="1"/>
  <c r="W4850" i="1" s="1"/>
  <c r="X4850" i="1" a="1"/>
  <c r="X4850" i="1" s="1"/>
  <c r="Y4850" i="1" a="1"/>
  <c r="Y4850" i="1" s="1"/>
  <c r="Z4850" i="1" a="1"/>
  <c r="Z4850" i="1" s="1"/>
  <c r="A4851" i="1" a="1"/>
  <c r="A4851" i="1" s="1"/>
  <c r="B4851" i="1" a="1"/>
  <c r="B4851" i="1" s="1"/>
  <c r="C4851" i="1" a="1"/>
  <c r="C4851" i="1" s="1"/>
  <c r="D4851" i="1" a="1"/>
  <c r="D4851" i="1" s="1"/>
  <c r="E4851" i="1" a="1"/>
  <c r="E4851" i="1" s="1"/>
  <c r="F4851" i="1" a="1"/>
  <c r="F4851" i="1" s="1"/>
  <c r="G4851" i="1" a="1"/>
  <c r="G4851" i="1" s="1"/>
  <c r="H4851" i="1" a="1"/>
  <c r="H4851" i="1" s="1"/>
  <c r="I4851" i="1" a="1"/>
  <c r="I4851" i="1" s="1"/>
  <c r="J4851" i="1" a="1"/>
  <c r="J4851" i="1" s="1"/>
  <c r="K4851" i="1" a="1"/>
  <c r="K4851" i="1" s="1"/>
  <c r="L4851" i="1" a="1"/>
  <c r="L4851" i="1" s="1"/>
  <c r="M4851" i="1" a="1"/>
  <c r="M4851" i="1" s="1"/>
  <c r="N4851" i="1" a="1"/>
  <c r="N4851" i="1" s="1"/>
  <c r="O4851" i="1" a="1"/>
  <c r="O4851" i="1" s="1"/>
  <c r="P4851" i="1" a="1"/>
  <c r="P4851" i="1" s="1"/>
  <c r="Q4851" i="1" a="1"/>
  <c r="Q4851" i="1" s="1"/>
  <c r="R4851" i="1" a="1"/>
  <c r="R4851" i="1" s="1"/>
  <c r="S4851" i="1" a="1"/>
  <c r="S4851" i="1" s="1"/>
  <c r="T4851" i="1" a="1"/>
  <c r="T4851" i="1" s="1"/>
  <c r="U4851" i="1" a="1"/>
  <c r="U4851" i="1" s="1"/>
  <c r="V4851" i="1" a="1"/>
  <c r="V4851" i="1" s="1"/>
  <c r="W4851" i="1" a="1"/>
  <c r="W4851" i="1" s="1"/>
  <c r="X4851" i="1" a="1"/>
  <c r="X4851" i="1" s="1"/>
  <c r="Y4851" i="1" a="1"/>
  <c r="Y4851" i="1" s="1"/>
  <c r="Z4851" i="1" a="1"/>
  <c r="Z4851" i="1" s="1"/>
  <c r="A4852" i="1" a="1"/>
  <c r="A4852" i="1" s="1"/>
  <c r="B4852" i="1" a="1"/>
  <c r="B4852" i="1" s="1"/>
  <c r="C4852" i="1" a="1"/>
  <c r="C4852" i="1" s="1"/>
  <c r="D4852" i="1" a="1"/>
  <c r="D4852" i="1" s="1"/>
  <c r="E4852" i="1" a="1"/>
  <c r="E4852" i="1" s="1"/>
  <c r="F4852" i="1" a="1"/>
  <c r="F4852" i="1" s="1"/>
  <c r="G4852" i="1" a="1"/>
  <c r="G4852" i="1" s="1"/>
  <c r="H4852" i="1" a="1"/>
  <c r="H4852" i="1" s="1"/>
  <c r="I4852" i="1" a="1"/>
  <c r="I4852" i="1" s="1"/>
  <c r="J4852" i="1" a="1"/>
  <c r="J4852" i="1" s="1"/>
  <c r="K4852" i="1" a="1"/>
  <c r="K4852" i="1" s="1"/>
  <c r="L4852" i="1" a="1"/>
  <c r="L4852" i="1" s="1"/>
  <c r="M4852" i="1" a="1"/>
  <c r="M4852" i="1" s="1"/>
  <c r="N4852" i="1" a="1"/>
  <c r="N4852" i="1" s="1"/>
  <c r="O4852" i="1" a="1"/>
  <c r="O4852" i="1" s="1"/>
  <c r="P4852" i="1" a="1"/>
  <c r="P4852" i="1" s="1"/>
  <c r="Q4852" i="1" a="1"/>
  <c r="Q4852" i="1" s="1"/>
  <c r="R4852" i="1" a="1"/>
  <c r="R4852" i="1" s="1"/>
  <c r="S4852" i="1" a="1"/>
  <c r="S4852" i="1" s="1"/>
  <c r="T4852" i="1" a="1"/>
  <c r="T4852" i="1" s="1"/>
  <c r="U4852" i="1" a="1"/>
  <c r="U4852" i="1" s="1"/>
  <c r="V4852" i="1" a="1"/>
  <c r="V4852" i="1" s="1"/>
  <c r="W4852" i="1" a="1"/>
  <c r="W4852" i="1" s="1"/>
  <c r="X4852" i="1" a="1"/>
  <c r="X4852" i="1" s="1"/>
  <c r="Y4852" i="1" a="1"/>
  <c r="Y4852" i="1" s="1"/>
  <c r="Z4852" i="1" a="1"/>
  <c r="Z4852" i="1" s="1"/>
  <c r="A4853" i="1" a="1"/>
  <c r="A4853" i="1" s="1"/>
  <c r="B4853" i="1" a="1"/>
  <c r="B4853" i="1" s="1"/>
  <c r="C4853" i="1" a="1"/>
  <c r="C4853" i="1" s="1"/>
  <c r="D4853" i="1" a="1"/>
  <c r="D4853" i="1" s="1"/>
  <c r="E4853" i="1" a="1"/>
  <c r="E4853" i="1" s="1"/>
  <c r="F4853" i="1" a="1"/>
  <c r="F4853" i="1" s="1"/>
  <c r="G4853" i="1" a="1"/>
  <c r="G4853" i="1" s="1"/>
  <c r="H4853" i="1" a="1"/>
  <c r="H4853" i="1" s="1"/>
  <c r="I4853" i="1" a="1"/>
  <c r="I4853" i="1" s="1"/>
  <c r="J4853" i="1" a="1"/>
  <c r="J4853" i="1" s="1"/>
  <c r="K4853" i="1" a="1"/>
  <c r="K4853" i="1" s="1"/>
  <c r="L4853" i="1" a="1"/>
  <c r="L4853" i="1" s="1"/>
  <c r="M4853" i="1" a="1"/>
  <c r="M4853" i="1" s="1"/>
  <c r="N4853" i="1" a="1"/>
  <c r="N4853" i="1" s="1"/>
  <c r="O4853" i="1" a="1"/>
  <c r="O4853" i="1" s="1"/>
  <c r="P4853" i="1" a="1"/>
  <c r="P4853" i="1" s="1"/>
  <c r="Q4853" i="1" a="1"/>
  <c r="Q4853" i="1" s="1"/>
  <c r="R4853" i="1" a="1"/>
  <c r="R4853" i="1" s="1"/>
  <c r="S4853" i="1" a="1"/>
  <c r="S4853" i="1" s="1"/>
  <c r="T4853" i="1" a="1"/>
  <c r="T4853" i="1" s="1"/>
  <c r="U4853" i="1" a="1"/>
  <c r="U4853" i="1" s="1"/>
  <c r="V4853" i="1" a="1"/>
  <c r="V4853" i="1" s="1"/>
  <c r="W4853" i="1" a="1"/>
  <c r="W4853" i="1" s="1"/>
  <c r="X4853" i="1" a="1"/>
  <c r="X4853" i="1" s="1"/>
  <c r="Y4853" i="1" a="1"/>
  <c r="Y4853" i="1" s="1"/>
  <c r="Z4853" i="1" a="1"/>
  <c r="Z4853" i="1" s="1"/>
  <c r="A4854" i="1" a="1"/>
  <c r="A4854" i="1" s="1"/>
  <c r="B4854" i="1" a="1"/>
  <c r="B4854" i="1" s="1"/>
  <c r="C4854" i="1" a="1"/>
  <c r="C4854" i="1" s="1"/>
  <c r="D4854" i="1" a="1"/>
  <c r="D4854" i="1" s="1"/>
  <c r="E4854" i="1" a="1"/>
  <c r="E4854" i="1" s="1"/>
  <c r="F4854" i="1" a="1"/>
  <c r="F4854" i="1" s="1"/>
  <c r="G4854" i="1" a="1"/>
  <c r="G4854" i="1" s="1"/>
  <c r="H4854" i="1" a="1"/>
  <c r="H4854" i="1" s="1"/>
  <c r="I4854" i="1" a="1"/>
  <c r="I4854" i="1" s="1"/>
  <c r="J4854" i="1" a="1"/>
  <c r="J4854" i="1" s="1"/>
  <c r="K4854" i="1" a="1"/>
  <c r="K4854" i="1" s="1"/>
  <c r="L4854" i="1" a="1"/>
  <c r="L4854" i="1" s="1"/>
  <c r="M4854" i="1" a="1"/>
  <c r="M4854" i="1" s="1"/>
  <c r="N4854" i="1" a="1"/>
  <c r="N4854" i="1" s="1"/>
  <c r="O4854" i="1" a="1"/>
  <c r="O4854" i="1" s="1"/>
  <c r="P4854" i="1" a="1"/>
  <c r="P4854" i="1" s="1"/>
  <c r="Q4854" i="1" a="1"/>
  <c r="Q4854" i="1" s="1"/>
  <c r="R4854" i="1" a="1"/>
  <c r="R4854" i="1" s="1"/>
  <c r="S4854" i="1" a="1"/>
  <c r="S4854" i="1" s="1"/>
  <c r="T4854" i="1" a="1"/>
  <c r="T4854" i="1" s="1"/>
  <c r="U4854" i="1" a="1"/>
  <c r="U4854" i="1" s="1"/>
  <c r="V4854" i="1" a="1"/>
  <c r="V4854" i="1" s="1"/>
  <c r="W4854" i="1" a="1"/>
  <c r="W4854" i="1" s="1"/>
  <c r="X4854" i="1" a="1"/>
  <c r="X4854" i="1" s="1"/>
  <c r="Y4854" i="1" a="1"/>
  <c r="Y4854" i="1" s="1"/>
  <c r="Z4854" i="1" a="1"/>
  <c r="Z4854" i="1" s="1"/>
  <c r="A4855" i="1" a="1"/>
  <c r="A4855" i="1" s="1"/>
  <c r="B4855" i="1" a="1"/>
  <c r="B4855" i="1" s="1"/>
  <c r="C4855" i="1" a="1"/>
  <c r="C4855" i="1" s="1"/>
  <c r="D4855" i="1" a="1"/>
  <c r="D4855" i="1" s="1"/>
  <c r="E4855" i="1" a="1"/>
  <c r="E4855" i="1" s="1"/>
  <c r="F4855" i="1" a="1"/>
  <c r="F4855" i="1" s="1"/>
  <c r="G4855" i="1" a="1"/>
  <c r="G4855" i="1" s="1"/>
  <c r="H4855" i="1" a="1"/>
  <c r="H4855" i="1" s="1"/>
  <c r="I4855" i="1" a="1"/>
  <c r="I4855" i="1" s="1"/>
  <c r="J4855" i="1" a="1"/>
  <c r="J4855" i="1" s="1"/>
  <c r="K4855" i="1" a="1"/>
  <c r="K4855" i="1" s="1"/>
  <c r="L4855" i="1" a="1"/>
  <c r="L4855" i="1" s="1"/>
  <c r="M4855" i="1" a="1"/>
  <c r="M4855" i="1" s="1"/>
  <c r="N4855" i="1" a="1"/>
  <c r="N4855" i="1" s="1"/>
  <c r="O4855" i="1" a="1"/>
  <c r="O4855" i="1" s="1"/>
  <c r="P4855" i="1" a="1"/>
  <c r="P4855" i="1" s="1"/>
  <c r="Q4855" i="1" a="1"/>
  <c r="Q4855" i="1" s="1"/>
  <c r="R4855" i="1" a="1"/>
  <c r="R4855" i="1" s="1"/>
  <c r="S4855" i="1" a="1"/>
  <c r="S4855" i="1" s="1"/>
  <c r="T4855" i="1" a="1"/>
  <c r="T4855" i="1" s="1"/>
  <c r="U4855" i="1" a="1"/>
  <c r="U4855" i="1" s="1"/>
  <c r="V4855" i="1" a="1"/>
  <c r="V4855" i="1" s="1"/>
  <c r="W4855" i="1" a="1"/>
  <c r="W4855" i="1" s="1"/>
  <c r="X4855" i="1" a="1"/>
  <c r="X4855" i="1" s="1"/>
  <c r="Y4855" i="1" a="1"/>
  <c r="Y4855" i="1" s="1"/>
  <c r="Z4855" i="1" a="1"/>
  <c r="Z4855" i="1" s="1"/>
  <c r="A4856" i="1" a="1"/>
  <c r="A4856" i="1" s="1"/>
  <c r="B4856" i="1" a="1"/>
  <c r="B4856" i="1" s="1"/>
  <c r="C4856" i="1" a="1"/>
  <c r="C4856" i="1" s="1"/>
  <c r="D4856" i="1" a="1"/>
  <c r="D4856" i="1" s="1"/>
  <c r="E4856" i="1" a="1"/>
  <c r="E4856" i="1" s="1"/>
  <c r="F4856" i="1" a="1"/>
  <c r="F4856" i="1" s="1"/>
  <c r="G4856" i="1" a="1"/>
  <c r="G4856" i="1" s="1"/>
  <c r="H4856" i="1" a="1"/>
  <c r="H4856" i="1" s="1"/>
  <c r="I4856" i="1" a="1"/>
  <c r="I4856" i="1" s="1"/>
  <c r="J4856" i="1" a="1"/>
  <c r="J4856" i="1" s="1"/>
  <c r="K4856" i="1" a="1"/>
  <c r="K4856" i="1" s="1"/>
  <c r="L4856" i="1" a="1"/>
  <c r="L4856" i="1" s="1"/>
  <c r="M4856" i="1" a="1"/>
  <c r="M4856" i="1" s="1"/>
  <c r="N4856" i="1" a="1"/>
  <c r="N4856" i="1" s="1"/>
  <c r="O4856" i="1" a="1"/>
  <c r="O4856" i="1" s="1"/>
  <c r="P4856" i="1" a="1"/>
  <c r="P4856" i="1" s="1"/>
  <c r="Q4856" i="1" a="1"/>
  <c r="Q4856" i="1" s="1"/>
  <c r="R4856" i="1" a="1"/>
  <c r="R4856" i="1" s="1"/>
  <c r="S4856" i="1" a="1"/>
  <c r="S4856" i="1" s="1"/>
  <c r="T4856" i="1" a="1"/>
  <c r="T4856" i="1" s="1"/>
  <c r="U4856" i="1" a="1"/>
  <c r="U4856" i="1" s="1"/>
  <c r="V4856" i="1" a="1"/>
  <c r="V4856" i="1" s="1"/>
  <c r="W4856" i="1" a="1"/>
  <c r="W4856" i="1" s="1"/>
  <c r="X4856" i="1" a="1"/>
  <c r="X4856" i="1" s="1"/>
  <c r="Y4856" i="1" a="1"/>
  <c r="Y4856" i="1" s="1"/>
  <c r="Z4856" i="1" a="1"/>
  <c r="Z4856" i="1" s="1"/>
  <c r="A4857" i="1" a="1"/>
  <c r="A4857" i="1" s="1"/>
  <c r="B4857" i="1" a="1"/>
  <c r="B4857" i="1" s="1"/>
  <c r="C4857" i="1" a="1"/>
  <c r="C4857" i="1" s="1"/>
  <c r="D4857" i="1" a="1"/>
  <c r="D4857" i="1" s="1"/>
  <c r="E4857" i="1" a="1"/>
  <c r="E4857" i="1" s="1"/>
  <c r="F4857" i="1" a="1"/>
  <c r="F4857" i="1" s="1"/>
  <c r="G4857" i="1" a="1"/>
  <c r="G4857" i="1" s="1"/>
  <c r="H4857" i="1" a="1"/>
  <c r="H4857" i="1" s="1"/>
  <c r="I4857" i="1" a="1"/>
  <c r="I4857" i="1" s="1"/>
  <c r="J4857" i="1" a="1"/>
  <c r="J4857" i="1" s="1"/>
  <c r="K4857" i="1" a="1"/>
  <c r="K4857" i="1" s="1"/>
  <c r="L4857" i="1" a="1"/>
  <c r="L4857" i="1" s="1"/>
  <c r="M4857" i="1" a="1"/>
  <c r="M4857" i="1" s="1"/>
  <c r="N4857" i="1" a="1"/>
  <c r="N4857" i="1" s="1"/>
  <c r="O4857" i="1" a="1"/>
  <c r="O4857" i="1" s="1"/>
  <c r="P4857" i="1" a="1"/>
  <c r="P4857" i="1" s="1"/>
  <c r="Q4857" i="1" a="1"/>
  <c r="Q4857" i="1" s="1"/>
  <c r="R4857" i="1" a="1"/>
  <c r="R4857" i="1" s="1"/>
  <c r="S4857" i="1" a="1"/>
  <c r="S4857" i="1" s="1"/>
  <c r="T4857" i="1" a="1"/>
  <c r="T4857" i="1" s="1"/>
  <c r="U4857" i="1" a="1"/>
  <c r="U4857" i="1" s="1"/>
  <c r="V4857" i="1" a="1"/>
  <c r="V4857" i="1" s="1"/>
  <c r="W4857" i="1" a="1"/>
  <c r="W4857" i="1" s="1"/>
  <c r="X4857" i="1" a="1"/>
  <c r="X4857" i="1" s="1"/>
  <c r="Y4857" i="1" a="1"/>
  <c r="Y4857" i="1" s="1"/>
  <c r="Z4857" i="1" a="1"/>
  <c r="Z4857" i="1" s="1"/>
  <c r="A4858" i="1" a="1"/>
  <c r="A4858" i="1" s="1"/>
  <c r="B4858" i="1" a="1"/>
  <c r="B4858" i="1" s="1"/>
  <c r="C4858" i="1" a="1"/>
  <c r="C4858" i="1" s="1"/>
  <c r="D4858" i="1" a="1"/>
  <c r="D4858" i="1" s="1"/>
  <c r="E4858" i="1" a="1"/>
  <c r="E4858" i="1" s="1"/>
  <c r="F4858" i="1" a="1"/>
  <c r="F4858" i="1" s="1"/>
  <c r="G4858" i="1" a="1"/>
  <c r="G4858" i="1" s="1"/>
  <c r="H4858" i="1" a="1"/>
  <c r="H4858" i="1" s="1"/>
  <c r="I4858" i="1" a="1"/>
  <c r="I4858" i="1" s="1"/>
  <c r="J4858" i="1" a="1"/>
  <c r="J4858" i="1" s="1"/>
  <c r="K4858" i="1" a="1"/>
  <c r="K4858" i="1" s="1"/>
  <c r="L4858" i="1" a="1"/>
  <c r="L4858" i="1" s="1"/>
  <c r="M4858" i="1" a="1"/>
  <c r="M4858" i="1" s="1"/>
  <c r="N4858" i="1" a="1"/>
  <c r="N4858" i="1" s="1"/>
  <c r="O4858" i="1" a="1"/>
  <c r="O4858" i="1" s="1"/>
  <c r="P4858" i="1" a="1"/>
  <c r="P4858" i="1" s="1"/>
  <c r="Q4858" i="1" a="1"/>
  <c r="Q4858" i="1" s="1"/>
  <c r="R4858" i="1" a="1"/>
  <c r="R4858" i="1" s="1"/>
  <c r="S4858" i="1" a="1"/>
  <c r="S4858" i="1" s="1"/>
  <c r="T4858" i="1" a="1"/>
  <c r="T4858" i="1" s="1"/>
  <c r="U4858" i="1" a="1"/>
  <c r="U4858" i="1" s="1"/>
  <c r="V4858" i="1" a="1"/>
  <c r="V4858" i="1" s="1"/>
  <c r="W4858" i="1" a="1"/>
  <c r="W4858" i="1" s="1"/>
  <c r="X4858" i="1" a="1"/>
  <c r="X4858" i="1" s="1"/>
  <c r="Y4858" i="1" a="1"/>
  <c r="Y4858" i="1" s="1"/>
  <c r="Z4858" i="1" a="1"/>
  <c r="Z4858" i="1" s="1"/>
  <c r="A4859" i="1" a="1"/>
  <c r="A4859" i="1" s="1"/>
  <c r="B4859" i="1" a="1"/>
  <c r="B4859" i="1" s="1"/>
  <c r="C4859" i="1" a="1"/>
  <c r="C4859" i="1" s="1"/>
  <c r="D4859" i="1" a="1"/>
  <c r="D4859" i="1" s="1"/>
  <c r="E4859" i="1" a="1"/>
  <c r="E4859" i="1" s="1"/>
  <c r="F4859" i="1" a="1"/>
  <c r="F4859" i="1" s="1"/>
  <c r="G4859" i="1" a="1"/>
  <c r="G4859" i="1" s="1"/>
  <c r="H4859" i="1" a="1"/>
  <c r="H4859" i="1" s="1"/>
  <c r="I4859" i="1" a="1"/>
  <c r="I4859" i="1" s="1"/>
  <c r="J4859" i="1" a="1"/>
  <c r="J4859" i="1" s="1"/>
  <c r="K4859" i="1" a="1"/>
  <c r="K4859" i="1" s="1"/>
  <c r="L4859" i="1" a="1"/>
  <c r="L4859" i="1" s="1"/>
  <c r="M4859" i="1" a="1"/>
  <c r="M4859" i="1" s="1"/>
  <c r="N4859" i="1" a="1"/>
  <c r="N4859" i="1" s="1"/>
  <c r="O4859" i="1" a="1"/>
  <c r="O4859" i="1" s="1"/>
  <c r="P4859" i="1" a="1"/>
  <c r="P4859" i="1" s="1"/>
  <c r="Q4859" i="1" a="1"/>
  <c r="Q4859" i="1" s="1"/>
  <c r="R4859" i="1" a="1"/>
  <c r="R4859" i="1" s="1"/>
  <c r="S4859" i="1" a="1"/>
  <c r="S4859" i="1" s="1"/>
  <c r="T4859" i="1" a="1"/>
  <c r="T4859" i="1" s="1"/>
  <c r="U4859" i="1" a="1"/>
  <c r="U4859" i="1" s="1"/>
  <c r="V4859" i="1" a="1"/>
  <c r="V4859" i="1" s="1"/>
  <c r="W4859" i="1" a="1"/>
  <c r="W4859" i="1" s="1"/>
  <c r="X4859" i="1" a="1"/>
  <c r="X4859" i="1" s="1"/>
  <c r="Y4859" i="1" a="1"/>
  <c r="Y4859" i="1" s="1"/>
  <c r="Z4859" i="1" a="1"/>
  <c r="Z4859" i="1" s="1"/>
  <c r="A4860" i="1" a="1"/>
  <c r="A4860" i="1" s="1"/>
  <c r="B4860" i="1" a="1"/>
  <c r="B4860" i="1" s="1"/>
  <c r="C4860" i="1" a="1"/>
  <c r="C4860" i="1" s="1"/>
  <c r="D4860" i="1" a="1"/>
  <c r="D4860" i="1" s="1"/>
  <c r="E4860" i="1" a="1"/>
  <c r="E4860" i="1" s="1"/>
  <c r="F4860" i="1" a="1"/>
  <c r="F4860" i="1" s="1"/>
  <c r="G4860" i="1" a="1"/>
  <c r="G4860" i="1" s="1"/>
  <c r="H4860" i="1" a="1"/>
  <c r="H4860" i="1" s="1"/>
  <c r="I4860" i="1" a="1"/>
  <c r="I4860" i="1" s="1"/>
  <c r="J4860" i="1" a="1"/>
  <c r="J4860" i="1" s="1"/>
  <c r="K4860" i="1" a="1"/>
  <c r="K4860" i="1" s="1"/>
  <c r="L4860" i="1" a="1"/>
  <c r="L4860" i="1" s="1"/>
  <c r="M4860" i="1" a="1"/>
  <c r="M4860" i="1" s="1"/>
  <c r="N4860" i="1" a="1"/>
  <c r="N4860" i="1" s="1"/>
  <c r="O4860" i="1" a="1"/>
  <c r="O4860" i="1" s="1"/>
  <c r="P4860" i="1" a="1"/>
  <c r="P4860" i="1" s="1"/>
  <c r="Q4860" i="1" a="1"/>
  <c r="Q4860" i="1" s="1"/>
  <c r="R4860" i="1" a="1"/>
  <c r="R4860" i="1" s="1"/>
  <c r="S4860" i="1" a="1"/>
  <c r="S4860" i="1" s="1"/>
  <c r="T4860" i="1" a="1"/>
  <c r="T4860" i="1" s="1"/>
  <c r="U4860" i="1" a="1"/>
  <c r="U4860" i="1" s="1"/>
  <c r="V4860" i="1" a="1"/>
  <c r="V4860" i="1" s="1"/>
  <c r="W4860" i="1" a="1"/>
  <c r="W4860" i="1" s="1"/>
  <c r="X4860" i="1" a="1"/>
  <c r="X4860" i="1" s="1"/>
  <c r="Y4860" i="1" a="1"/>
  <c r="Y4860" i="1" s="1"/>
  <c r="Z4860" i="1" a="1"/>
  <c r="Z4860" i="1" s="1"/>
  <c r="A4861" i="1" a="1"/>
  <c r="A4861" i="1" s="1"/>
  <c r="B4861" i="1" a="1"/>
  <c r="B4861" i="1" s="1"/>
  <c r="C4861" i="1" a="1"/>
  <c r="C4861" i="1" s="1"/>
  <c r="D4861" i="1" a="1"/>
  <c r="D4861" i="1" s="1"/>
  <c r="E4861" i="1" a="1"/>
  <c r="E4861" i="1" s="1"/>
  <c r="F4861" i="1" a="1"/>
  <c r="F4861" i="1" s="1"/>
  <c r="G4861" i="1" a="1"/>
  <c r="G4861" i="1" s="1"/>
  <c r="H4861" i="1" a="1"/>
  <c r="H4861" i="1" s="1"/>
  <c r="I4861" i="1" a="1"/>
  <c r="I4861" i="1" s="1"/>
  <c r="J4861" i="1" a="1"/>
  <c r="J4861" i="1" s="1"/>
  <c r="K4861" i="1" a="1"/>
  <c r="K4861" i="1" s="1"/>
  <c r="L4861" i="1" a="1"/>
  <c r="L4861" i="1" s="1"/>
  <c r="M4861" i="1" a="1"/>
  <c r="M4861" i="1" s="1"/>
  <c r="N4861" i="1" a="1"/>
  <c r="N4861" i="1" s="1"/>
  <c r="O4861" i="1" a="1"/>
  <c r="O4861" i="1" s="1"/>
  <c r="P4861" i="1" a="1"/>
  <c r="P4861" i="1" s="1"/>
  <c r="Q4861" i="1" a="1"/>
  <c r="Q4861" i="1" s="1"/>
  <c r="R4861" i="1" a="1"/>
  <c r="R4861" i="1" s="1"/>
  <c r="S4861" i="1" a="1"/>
  <c r="S4861" i="1" s="1"/>
  <c r="T4861" i="1" a="1"/>
  <c r="T4861" i="1" s="1"/>
  <c r="U4861" i="1" a="1"/>
  <c r="U4861" i="1" s="1"/>
  <c r="V4861" i="1" a="1"/>
  <c r="V4861" i="1" s="1"/>
  <c r="W4861" i="1" a="1"/>
  <c r="W4861" i="1" s="1"/>
  <c r="X4861" i="1" a="1"/>
  <c r="X4861" i="1" s="1"/>
  <c r="Y4861" i="1" a="1"/>
  <c r="Y4861" i="1" s="1"/>
  <c r="Z4861" i="1" a="1"/>
  <c r="Z4861" i="1" s="1"/>
  <c r="A4862" i="1" a="1"/>
  <c r="A4862" i="1" s="1"/>
  <c r="B4862" i="1" a="1"/>
  <c r="B4862" i="1" s="1"/>
  <c r="C4862" i="1" a="1"/>
  <c r="C4862" i="1" s="1"/>
  <c r="D4862" i="1" a="1"/>
  <c r="D4862" i="1" s="1"/>
  <c r="E4862" i="1" a="1"/>
  <c r="E4862" i="1" s="1"/>
  <c r="F4862" i="1" a="1"/>
  <c r="F4862" i="1" s="1"/>
  <c r="G4862" i="1" a="1"/>
  <c r="G4862" i="1" s="1"/>
  <c r="H4862" i="1" a="1"/>
  <c r="H4862" i="1" s="1"/>
  <c r="I4862" i="1" a="1"/>
  <c r="I4862" i="1" s="1"/>
  <c r="J4862" i="1" a="1"/>
  <c r="J4862" i="1" s="1"/>
  <c r="K4862" i="1" a="1"/>
  <c r="K4862" i="1" s="1"/>
  <c r="L4862" i="1" a="1"/>
  <c r="L4862" i="1" s="1"/>
  <c r="M4862" i="1" a="1"/>
  <c r="M4862" i="1" s="1"/>
  <c r="N4862" i="1" a="1"/>
  <c r="N4862" i="1" s="1"/>
  <c r="O4862" i="1" a="1"/>
  <c r="O4862" i="1" s="1"/>
  <c r="P4862" i="1" a="1"/>
  <c r="P4862" i="1" s="1"/>
  <c r="Q4862" i="1" a="1"/>
  <c r="Q4862" i="1" s="1"/>
  <c r="R4862" i="1" a="1"/>
  <c r="R4862" i="1" s="1"/>
  <c r="S4862" i="1" a="1"/>
  <c r="S4862" i="1" s="1"/>
  <c r="T4862" i="1" a="1"/>
  <c r="T4862" i="1" s="1"/>
  <c r="U4862" i="1" a="1"/>
  <c r="U4862" i="1" s="1"/>
  <c r="V4862" i="1" a="1"/>
  <c r="V4862" i="1" s="1"/>
  <c r="W4862" i="1" a="1"/>
  <c r="W4862" i="1" s="1"/>
  <c r="X4862" i="1" a="1"/>
  <c r="X4862" i="1" s="1"/>
  <c r="Y4862" i="1" a="1"/>
  <c r="Y4862" i="1" s="1"/>
  <c r="Z4862" i="1" a="1"/>
  <c r="Z4862" i="1" s="1"/>
  <c r="A4863" i="1" a="1"/>
  <c r="A4863" i="1" s="1"/>
  <c r="B4863" i="1" a="1"/>
  <c r="B4863" i="1" s="1"/>
  <c r="C4863" i="1" a="1"/>
  <c r="C4863" i="1" s="1"/>
  <c r="D4863" i="1" a="1"/>
  <c r="D4863" i="1" s="1"/>
  <c r="E4863" i="1" a="1"/>
  <c r="E4863" i="1" s="1"/>
  <c r="F4863" i="1" a="1"/>
  <c r="F4863" i="1" s="1"/>
  <c r="G4863" i="1" a="1"/>
  <c r="G4863" i="1" s="1"/>
  <c r="H4863" i="1" a="1"/>
  <c r="H4863" i="1" s="1"/>
  <c r="I4863" i="1" a="1"/>
  <c r="I4863" i="1" s="1"/>
  <c r="J4863" i="1" a="1"/>
  <c r="J4863" i="1" s="1"/>
  <c r="K4863" i="1" a="1"/>
  <c r="K4863" i="1" s="1"/>
  <c r="L4863" i="1" a="1"/>
  <c r="L4863" i="1" s="1"/>
  <c r="M4863" i="1" a="1"/>
  <c r="M4863" i="1" s="1"/>
  <c r="N4863" i="1" a="1"/>
  <c r="N4863" i="1" s="1"/>
  <c r="O4863" i="1" a="1"/>
  <c r="O4863" i="1" s="1"/>
  <c r="P4863" i="1" a="1"/>
  <c r="P4863" i="1" s="1"/>
  <c r="Q4863" i="1" a="1"/>
  <c r="Q4863" i="1" s="1"/>
  <c r="R4863" i="1" a="1"/>
  <c r="R4863" i="1" s="1"/>
  <c r="S4863" i="1" a="1"/>
  <c r="S4863" i="1" s="1"/>
  <c r="T4863" i="1" a="1"/>
  <c r="T4863" i="1" s="1"/>
  <c r="U4863" i="1" a="1"/>
  <c r="U4863" i="1" s="1"/>
  <c r="V4863" i="1" a="1"/>
  <c r="V4863" i="1" s="1"/>
  <c r="W4863" i="1" a="1"/>
  <c r="W4863" i="1" s="1"/>
  <c r="X4863" i="1" a="1"/>
  <c r="X4863" i="1" s="1"/>
  <c r="Y4863" i="1" a="1"/>
  <c r="Y4863" i="1" s="1"/>
  <c r="Z4863" i="1" a="1"/>
  <c r="Z4863" i="1" s="1"/>
  <c r="A4864" i="1" a="1"/>
  <c r="A4864" i="1" s="1"/>
  <c r="B4864" i="1" a="1"/>
  <c r="B4864" i="1" s="1"/>
  <c r="C4864" i="1" a="1"/>
  <c r="C4864" i="1" s="1"/>
  <c r="D4864" i="1" a="1"/>
  <c r="D4864" i="1" s="1"/>
  <c r="E4864" i="1" a="1"/>
  <c r="E4864" i="1" s="1"/>
  <c r="F4864" i="1" a="1"/>
  <c r="F4864" i="1" s="1"/>
  <c r="G4864" i="1" a="1"/>
  <c r="G4864" i="1" s="1"/>
  <c r="H4864" i="1" a="1"/>
  <c r="H4864" i="1" s="1"/>
  <c r="I4864" i="1" a="1"/>
  <c r="I4864" i="1" s="1"/>
  <c r="J4864" i="1" a="1"/>
  <c r="J4864" i="1" s="1"/>
  <c r="K4864" i="1" a="1"/>
  <c r="K4864" i="1" s="1"/>
  <c r="L4864" i="1" a="1"/>
  <c r="L4864" i="1" s="1"/>
  <c r="M4864" i="1" a="1"/>
  <c r="M4864" i="1" s="1"/>
  <c r="N4864" i="1" a="1"/>
  <c r="N4864" i="1" s="1"/>
  <c r="O4864" i="1" a="1"/>
  <c r="O4864" i="1" s="1"/>
  <c r="P4864" i="1" a="1"/>
  <c r="P4864" i="1" s="1"/>
  <c r="Q4864" i="1" a="1"/>
  <c r="Q4864" i="1" s="1"/>
  <c r="R4864" i="1" a="1"/>
  <c r="R4864" i="1" s="1"/>
  <c r="S4864" i="1" a="1"/>
  <c r="S4864" i="1" s="1"/>
  <c r="T4864" i="1" a="1"/>
  <c r="T4864" i="1" s="1"/>
  <c r="U4864" i="1" a="1"/>
  <c r="U4864" i="1" s="1"/>
  <c r="V4864" i="1" a="1"/>
  <c r="V4864" i="1" s="1"/>
  <c r="W4864" i="1" a="1"/>
  <c r="W4864" i="1" s="1"/>
  <c r="X4864" i="1" a="1"/>
  <c r="X4864" i="1" s="1"/>
  <c r="Y4864" i="1" a="1"/>
  <c r="Y4864" i="1" s="1"/>
  <c r="Z4864" i="1" a="1"/>
  <c r="Z4864" i="1" s="1"/>
  <c r="A4865" i="1" a="1"/>
  <c r="A4865" i="1" s="1"/>
  <c r="B4865" i="1" a="1"/>
  <c r="B4865" i="1" s="1"/>
  <c r="C4865" i="1" a="1"/>
  <c r="C4865" i="1" s="1"/>
  <c r="D4865" i="1" a="1"/>
  <c r="D4865" i="1" s="1"/>
  <c r="E4865" i="1" a="1"/>
  <c r="E4865" i="1" s="1"/>
  <c r="F4865" i="1" a="1"/>
  <c r="F4865" i="1" s="1"/>
  <c r="G4865" i="1" a="1"/>
  <c r="G4865" i="1" s="1"/>
  <c r="H4865" i="1" a="1"/>
  <c r="H4865" i="1" s="1"/>
  <c r="I4865" i="1" a="1"/>
  <c r="I4865" i="1" s="1"/>
  <c r="J4865" i="1" a="1"/>
  <c r="J4865" i="1" s="1"/>
  <c r="K4865" i="1" a="1"/>
  <c r="K4865" i="1" s="1"/>
  <c r="L4865" i="1" a="1"/>
  <c r="L4865" i="1" s="1"/>
  <c r="M4865" i="1" a="1"/>
  <c r="M4865" i="1" s="1"/>
  <c r="N4865" i="1" a="1"/>
  <c r="N4865" i="1" s="1"/>
  <c r="O4865" i="1" a="1"/>
  <c r="O4865" i="1" s="1"/>
  <c r="P4865" i="1" a="1"/>
  <c r="P4865" i="1" s="1"/>
  <c r="Q4865" i="1" a="1"/>
  <c r="Q4865" i="1" s="1"/>
  <c r="R4865" i="1" a="1"/>
  <c r="R4865" i="1" s="1"/>
  <c r="S4865" i="1" a="1"/>
  <c r="S4865" i="1" s="1"/>
  <c r="T4865" i="1" a="1"/>
  <c r="T4865" i="1" s="1"/>
  <c r="U4865" i="1" a="1"/>
  <c r="U4865" i="1" s="1"/>
  <c r="V4865" i="1" a="1"/>
  <c r="V4865" i="1" s="1"/>
  <c r="W4865" i="1" a="1"/>
  <c r="W4865" i="1" s="1"/>
  <c r="X4865" i="1" a="1"/>
  <c r="X4865" i="1" s="1"/>
  <c r="Y4865" i="1" a="1"/>
  <c r="Y4865" i="1" s="1"/>
  <c r="Z4865" i="1" a="1"/>
  <c r="Z4865" i="1" s="1"/>
  <c r="A4866" i="1" a="1"/>
  <c r="A4866" i="1" s="1"/>
  <c r="B4866" i="1" a="1"/>
  <c r="B4866" i="1" s="1"/>
  <c r="C4866" i="1" a="1"/>
  <c r="C4866" i="1" s="1"/>
  <c r="D4866" i="1" a="1"/>
  <c r="D4866" i="1" s="1"/>
  <c r="E4866" i="1" a="1"/>
  <c r="E4866" i="1" s="1"/>
  <c r="F4866" i="1" a="1"/>
  <c r="F4866" i="1" s="1"/>
  <c r="G4866" i="1" a="1"/>
  <c r="G4866" i="1" s="1"/>
  <c r="H4866" i="1" a="1"/>
  <c r="H4866" i="1" s="1"/>
  <c r="I4866" i="1" a="1"/>
  <c r="I4866" i="1" s="1"/>
  <c r="J4866" i="1" a="1"/>
  <c r="J4866" i="1" s="1"/>
  <c r="K4866" i="1" a="1"/>
  <c r="K4866" i="1" s="1"/>
  <c r="L4866" i="1" a="1"/>
  <c r="L4866" i="1" s="1"/>
  <c r="M4866" i="1" a="1"/>
  <c r="M4866" i="1" s="1"/>
  <c r="N4866" i="1" a="1"/>
  <c r="N4866" i="1" s="1"/>
  <c r="O4866" i="1" a="1"/>
  <c r="O4866" i="1" s="1"/>
  <c r="P4866" i="1" a="1"/>
  <c r="P4866" i="1" s="1"/>
  <c r="Q4866" i="1" a="1"/>
  <c r="Q4866" i="1" s="1"/>
  <c r="R4866" i="1" a="1"/>
  <c r="R4866" i="1" s="1"/>
  <c r="S4866" i="1" a="1"/>
  <c r="S4866" i="1" s="1"/>
  <c r="T4866" i="1" a="1"/>
  <c r="T4866" i="1" s="1"/>
  <c r="U4866" i="1" a="1"/>
  <c r="U4866" i="1" s="1"/>
  <c r="V4866" i="1" a="1"/>
  <c r="V4866" i="1" s="1"/>
  <c r="W4866" i="1" a="1"/>
  <c r="W4866" i="1" s="1"/>
  <c r="X4866" i="1" a="1"/>
  <c r="X4866" i="1" s="1"/>
  <c r="Y4866" i="1" a="1"/>
  <c r="Y4866" i="1" s="1"/>
  <c r="Z4866" i="1" a="1"/>
  <c r="Z4866" i="1" s="1"/>
  <c r="A4867" i="1" a="1"/>
  <c r="A4867" i="1" s="1"/>
  <c r="B4867" i="1" a="1"/>
  <c r="B4867" i="1" s="1"/>
  <c r="C4867" i="1" a="1"/>
  <c r="C4867" i="1" s="1"/>
  <c r="D4867" i="1" a="1"/>
  <c r="D4867" i="1" s="1"/>
  <c r="E4867" i="1" a="1"/>
  <c r="E4867" i="1" s="1"/>
  <c r="F4867" i="1" a="1"/>
  <c r="F4867" i="1" s="1"/>
  <c r="G4867" i="1" a="1"/>
  <c r="G4867" i="1" s="1"/>
  <c r="H4867" i="1" a="1"/>
  <c r="H4867" i="1" s="1"/>
  <c r="I4867" i="1" a="1"/>
  <c r="I4867" i="1" s="1"/>
  <c r="J4867" i="1" a="1"/>
  <c r="J4867" i="1" s="1"/>
  <c r="K4867" i="1" a="1"/>
  <c r="K4867" i="1" s="1"/>
  <c r="L4867" i="1" a="1"/>
  <c r="L4867" i="1" s="1"/>
  <c r="M4867" i="1" a="1"/>
  <c r="M4867" i="1" s="1"/>
  <c r="N4867" i="1" a="1"/>
  <c r="N4867" i="1" s="1"/>
  <c r="O4867" i="1" a="1"/>
  <c r="O4867" i="1" s="1"/>
  <c r="P4867" i="1" a="1"/>
  <c r="P4867" i="1" s="1"/>
  <c r="Q4867" i="1" a="1"/>
  <c r="Q4867" i="1" s="1"/>
  <c r="R4867" i="1" a="1"/>
  <c r="R4867" i="1" s="1"/>
  <c r="S4867" i="1" a="1"/>
  <c r="S4867" i="1" s="1"/>
  <c r="T4867" i="1" a="1"/>
  <c r="T4867" i="1" s="1"/>
  <c r="U4867" i="1" a="1"/>
  <c r="U4867" i="1" s="1"/>
  <c r="V4867" i="1" a="1"/>
  <c r="V4867" i="1" s="1"/>
  <c r="W4867" i="1" a="1"/>
  <c r="W4867" i="1" s="1"/>
  <c r="X4867" i="1" a="1"/>
  <c r="X4867" i="1" s="1"/>
  <c r="Y4867" i="1" a="1"/>
  <c r="Y4867" i="1" s="1"/>
  <c r="Z4867" i="1" a="1"/>
  <c r="Z4867" i="1" s="1"/>
  <c r="A4868" i="1" a="1"/>
  <c r="A4868" i="1" s="1"/>
  <c r="B4868" i="1" a="1"/>
  <c r="B4868" i="1" s="1"/>
  <c r="C4868" i="1" a="1"/>
  <c r="C4868" i="1" s="1"/>
  <c r="D4868" i="1" a="1"/>
  <c r="D4868" i="1" s="1"/>
  <c r="E4868" i="1" a="1"/>
  <c r="E4868" i="1" s="1"/>
  <c r="F4868" i="1" a="1"/>
  <c r="F4868" i="1" s="1"/>
  <c r="G4868" i="1" a="1"/>
  <c r="G4868" i="1" s="1"/>
  <c r="H4868" i="1" a="1"/>
  <c r="H4868" i="1" s="1"/>
  <c r="I4868" i="1" a="1"/>
  <c r="I4868" i="1" s="1"/>
  <c r="J4868" i="1" a="1"/>
  <c r="J4868" i="1" s="1"/>
  <c r="K4868" i="1" a="1"/>
  <c r="K4868" i="1" s="1"/>
  <c r="L4868" i="1" a="1"/>
  <c r="L4868" i="1" s="1"/>
  <c r="M4868" i="1" a="1"/>
  <c r="M4868" i="1" s="1"/>
  <c r="N4868" i="1" a="1"/>
  <c r="N4868" i="1" s="1"/>
  <c r="O4868" i="1" a="1"/>
  <c r="O4868" i="1" s="1"/>
  <c r="P4868" i="1" a="1"/>
  <c r="P4868" i="1" s="1"/>
  <c r="Q4868" i="1" a="1"/>
  <c r="Q4868" i="1" s="1"/>
  <c r="R4868" i="1" a="1"/>
  <c r="R4868" i="1" s="1"/>
  <c r="S4868" i="1" a="1"/>
  <c r="S4868" i="1" s="1"/>
  <c r="T4868" i="1" a="1"/>
  <c r="T4868" i="1" s="1"/>
  <c r="U4868" i="1" a="1"/>
  <c r="U4868" i="1" s="1"/>
  <c r="V4868" i="1" a="1"/>
  <c r="V4868" i="1" s="1"/>
  <c r="W4868" i="1" a="1"/>
  <c r="W4868" i="1" s="1"/>
  <c r="X4868" i="1" a="1"/>
  <c r="X4868" i="1" s="1"/>
  <c r="Y4868" i="1" a="1"/>
  <c r="Y4868" i="1" s="1"/>
  <c r="Z4868" i="1" a="1"/>
  <c r="Z4868" i="1" s="1"/>
  <c r="A4869" i="1" a="1"/>
  <c r="A4869" i="1" s="1"/>
  <c r="B4869" i="1" a="1"/>
  <c r="B4869" i="1" s="1"/>
  <c r="C4869" i="1" a="1"/>
  <c r="C4869" i="1" s="1"/>
  <c r="D4869" i="1" a="1"/>
  <c r="D4869" i="1" s="1"/>
  <c r="E4869" i="1" a="1"/>
  <c r="E4869" i="1" s="1"/>
  <c r="F4869" i="1" a="1"/>
  <c r="F4869" i="1" s="1"/>
  <c r="G4869" i="1" a="1"/>
  <c r="G4869" i="1" s="1"/>
  <c r="H4869" i="1" a="1"/>
  <c r="H4869" i="1" s="1"/>
  <c r="I4869" i="1" a="1"/>
  <c r="I4869" i="1" s="1"/>
  <c r="J4869" i="1" a="1"/>
  <c r="J4869" i="1" s="1"/>
  <c r="K4869" i="1" a="1"/>
  <c r="K4869" i="1" s="1"/>
  <c r="L4869" i="1" a="1"/>
  <c r="L4869" i="1" s="1"/>
  <c r="M4869" i="1" a="1"/>
  <c r="M4869" i="1" s="1"/>
  <c r="N4869" i="1" a="1"/>
  <c r="N4869" i="1" s="1"/>
  <c r="O4869" i="1" a="1"/>
  <c r="O4869" i="1" s="1"/>
  <c r="P4869" i="1" a="1"/>
  <c r="P4869" i="1" s="1"/>
  <c r="Q4869" i="1" a="1"/>
  <c r="Q4869" i="1" s="1"/>
  <c r="R4869" i="1" a="1"/>
  <c r="R4869" i="1" s="1"/>
  <c r="S4869" i="1" a="1"/>
  <c r="S4869" i="1" s="1"/>
  <c r="T4869" i="1" a="1"/>
  <c r="T4869" i="1" s="1"/>
  <c r="U4869" i="1" a="1"/>
  <c r="U4869" i="1" s="1"/>
  <c r="V4869" i="1" a="1"/>
  <c r="V4869" i="1" s="1"/>
  <c r="W4869" i="1" a="1"/>
  <c r="W4869" i="1" s="1"/>
  <c r="X4869" i="1" a="1"/>
  <c r="X4869" i="1" s="1"/>
  <c r="Y4869" i="1" a="1"/>
  <c r="Y4869" i="1" s="1"/>
  <c r="Z4869" i="1" a="1"/>
  <c r="Z4869" i="1" s="1"/>
  <c r="A4870" i="1" a="1"/>
  <c r="A4870" i="1" s="1"/>
  <c r="B4870" i="1" a="1"/>
  <c r="B4870" i="1" s="1"/>
  <c r="C4870" i="1" a="1"/>
  <c r="C4870" i="1" s="1"/>
  <c r="D4870" i="1" a="1"/>
  <c r="D4870" i="1" s="1"/>
  <c r="E4870" i="1" a="1"/>
  <c r="E4870" i="1" s="1"/>
  <c r="F4870" i="1" a="1"/>
  <c r="F4870" i="1" s="1"/>
  <c r="G4870" i="1" a="1"/>
  <c r="G4870" i="1" s="1"/>
  <c r="H4870" i="1" a="1"/>
  <c r="H4870" i="1" s="1"/>
  <c r="I4870" i="1" a="1"/>
  <c r="I4870" i="1" s="1"/>
  <c r="J4870" i="1" a="1"/>
  <c r="J4870" i="1" s="1"/>
  <c r="K4870" i="1" a="1"/>
  <c r="K4870" i="1" s="1"/>
  <c r="L4870" i="1" a="1"/>
  <c r="L4870" i="1" s="1"/>
  <c r="M4870" i="1" a="1"/>
  <c r="M4870" i="1" s="1"/>
  <c r="N4870" i="1" a="1"/>
  <c r="N4870" i="1" s="1"/>
  <c r="O4870" i="1" a="1"/>
  <c r="O4870" i="1" s="1"/>
  <c r="P4870" i="1" a="1"/>
  <c r="P4870" i="1" s="1"/>
  <c r="Q4870" i="1" a="1"/>
  <c r="Q4870" i="1" s="1"/>
  <c r="R4870" i="1" a="1"/>
  <c r="R4870" i="1" s="1"/>
  <c r="S4870" i="1" a="1"/>
  <c r="S4870" i="1" s="1"/>
  <c r="T4870" i="1" a="1"/>
  <c r="T4870" i="1" s="1"/>
  <c r="U4870" i="1" a="1"/>
  <c r="U4870" i="1" s="1"/>
  <c r="V4870" i="1" a="1"/>
  <c r="V4870" i="1" s="1"/>
  <c r="W4870" i="1" a="1"/>
  <c r="W4870" i="1" s="1"/>
  <c r="X4870" i="1" a="1"/>
  <c r="X4870" i="1" s="1"/>
  <c r="Y4870" i="1" a="1"/>
  <c r="Y4870" i="1" s="1"/>
  <c r="Z4870" i="1" a="1"/>
  <c r="Z4870" i="1" s="1"/>
  <c r="A4871" i="1" a="1"/>
  <c r="A4871" i="1" s="1"/>
  <c r="B4871" i="1" a="1"/>
  <c r="B4871" i="1" s="1"/>
  <c r="C4871" i="1" a="1"/>
  <c r="C4871" i="1" s="1"/>
  <c r="D4871" i="1" a="1"/>
  <c r="D4871" i="1" s="1"/>
  <c r="E4871" i="1" a="1"/>
  <c r="E4871" i="1" s="1"/>
  <c r="F4871" i="1" a="1"/>
  <c r="F4871" i="1" s="1"/>
  <c r="G4871" i="1" a="1"/>
  <c r="G4871" i="1" s="1"/>
  <c r="H4871" i="1" a="1"/>
  <c r="H4871" i="1" s="1"/>
  <c r="I4871" i="1" a="1"/>
  <c r="I4871" i="1" s="1"/>
  <c r="J4871" i="1" a="1"/>
  <c r="J4871" i="1" s="1"/>
  <c r="K4871" i="1" a="1"/>
  <c r="K4871" i="1" s="1"/>
  <c r="L4871" i="1" a="1"/>
  <c r="L4871" i="1" s="1"/>
  <c r="M4871" i="1" a="1"/>
  <c r="M4871" i="1" s="1"/>
  <c r="N4871" i="1" a="1"/>
  <c r="N4871" i="1" s="1"/>
  <c r="O4871" i="1" a="1"/>
  <c r="O4871" i="1" s="1"/>
  <c r="P4871" i="1" a="1"/>
  <c r="P4871" i="1" s="1"/>
  <c r="Q4871" i="1" a="1"/>
  <c r="Q4871" i="1" s="1"/>
  <c r="R4871" i="1" a="1"/>
  <c r="R4871" i="1" s="1"/>
  <c r="S4871" i="1" a="1"/>
  <c r="S4871" i="1" s="1"/>
  <c r="T4871" i="1" a="1"/>
  <c r="T4871" i="1" s="1"/>
  <c r="U4871" i="1" a="1"/>
  <c r="U4871" i="1" s="1"/>
  <c r="V4871" i="1" a="1"/>
  <c r="V4871" i="1" s="1"/>
  <c r="W4871" i="1" a="1"/>
  <c r="W4871" i="1" s="1"/>
  <c r="X4871" i="1" a="1"/>
  <c r="X4871" i="1" s="1"/>
  <c r="Y4871" i="1" a="1"/>
  <c r="Y4871" i="1" s="1"/>
  <c r="Z4871" i="1" a="1"/>
  <c r="Z4871" i="1" s="1"/>
  <c r="A4872" i="1" a="1"/>
  <c r="A4872" i="1" s="1"/>
  <c r="B4872" i="1" a="1"/>
  <c r="B4872" i="1" s="1"/>
  <c r="C4872" i="1" a="1"/>
  <c r="C4872" i="1" s="1"/>
  <c r="D4872" i="1" a="1"/>
  <c r="D4872" i="1" s="1"/>
  <c r="E4872" i="1" a="1"/>
  <c r="E4872" i="1" s="1"/>
  <c r="F4872" i="1" a="1"/>
  <c r="F4872" i="1" s="1"/>
  <c r="G4872" i="1" a="1"/>
  <c r="G4872" i="1" s="1"/>
  <c r="H4872" i="1" a="1"/>
  <c r="H4872" i="1" s="1"/>
  <c r="I4872" i="1" a="1"/>
  <c r="I4872" i="1" s="1"/>
  <c r="J4872" i="1" a="1"/>
  <c r="J4872" i="1" s="1"/>
  <c r="K4872" i="1" a="1"/>
  <c r="K4872" i="1" s="1"/>
  <c r="L4872" i="1" a="1"/>
  <c r="L4872" i="1" s="1"/>
  <c r="M4872" i="1" a="1"/>
  <c r="M4872" i="1" s="1"/>
  <c r="N4872" i="1" a="1"/>
  <c r="N4872" i="1" s="1"/>
  <c r="O4872" i="1" a="1"/>
  <c r="O4872" i="1" s="1"/>
  <c r="P4872" i="1" a="1"/>
  <c r="P4872" i="1" s="1"/>
  <c r="Q4872" i="1" a="1"/>
  <c r="Q4872" i="1" s="1"/>
  <c r="R4872" i="1" a="1"/>
  <c r="R4872" i="1" s="1"/>
  <c r="S4872" i="1" a="1"/>
  <c r="S4872" i="1" s="1"/>
  <c r="T4872" i="1" a="1"/>
  <c r="T4872" i="1" s="1"/>
  <c r="U4872" i="1" a="1"/>
  <c r="U4872" i="1" s="1"/>
  <c r="V4872" i="1" a="1"/>
  <c r="V4872" i="1" s="1"/>
  <c r="W4872" i="1" a="1"/>
  <c r="W4872" i="1" s="1"/>
  <c r="X4872" i="1" a="1"/>
  <c r="X4872" i="1" s="1"/>
  <c r="Y4872" i="1" a="1"/>
  <c r="Y4872" i="1" s="1"/>
  <c r="Z4872" i="1" a="1"/>
  <c r="Z4872" i="1" s="1"/>
  <c r="A4873" i="1" a="1"/>
  <c r="A4873" i="1" s="1"/>
  <c r="B4873" i="1" a="1"/>
  <c r="B4873" i="1" s="1"/>
  <c r="C4873" i="1" a="1"/>
  <c r="C4873" i="1" s="1"/>
  <c r="D4873" i="1" a="1"/>
  <c r="D4873" i="1" s="1"/>
  <c r="E4873" i="1" a="1"/>
  <c r="E4873" i="1" s="1"/>
  <c r="F4873" i="1" a="1"/>
  <c r="F4873" i="1" s="1"/>
  <c r="G4873" i="1" a="1"/>
  <c r="G4873" i="1" s="1"/>
  <c r="H4873" i="1" a="1"/>
  <c r="H4873" i="1" s="1"/>
  <c r="I4873" i="1" a="1"/>
  <c r="I4873" i="1" s="1"/>
  <c r="J4873" i="1" a="1"/>
  <c r="J4873" i="1" s="1"/>
  <c r="K4873" i="1" a="1"/>
  <c r="K4873" i="1" s="1"/>
  <c r="L4873" i="1" a="1"/>
  <c r="L4873" i="1" s="1"/>
  <c r="M4873" i="1" a="1"/>
  <c r="M4873" i="1" s="1"/>
  <c r="N4873" i="1" a="1"/>
  <c r="N4873" i="1" s="1"/>
  <c r="O4873" i="1" a="1"/>
  <c r="O4873" i="1" s="1"/>
  <c r="P4873" i="1" a="1"/>
  <c r="P4873" i="1" s="1"/>
  <c r="Q4873" i="1" a="1"/>
  <c r="Q4873" i="1" s="1"/>
  <c r="R4873" i="1" a="1"/>
  <c r="R4873" i="1" s="1"/>
  <c r="S4873" i="1" a="1"/>
  <c r="S4873" i="1" s="1"/>
  <c r="T4873" i="1" a="1"/>
  <c r="T4873" i="1" s="1"/>
  <c r="U4873" i="1" a="1"/>
  <c r="U4873" i="1" s="1"/>
  <c r="V4873" i="1" a="1"/>
  <c r="V4873" i="1" s="1"/>
  <c r="W4873" i="1" a="1"/>
  <c r="W4873" i="1" s="1"/>
  <c r="X4873" i="1" a="1"/>
  <c r="X4873" i="1" s="1"/>
  <c r="Y4873" i="1" a="1"/>
  <c r="Y4873" i="1" s="1"/>
  <c r="Z4873" i="1" a="1"/>
  <c r="Z4873" i="1" s="1"/>
  <c r="A4874" i="1" a="1"/>
  <c r="A4874" i="1" s="1"/>
  <c r="B4874" i="1" a="1"/>
  <c r="B4874" i="1" s="1"/>
  <c r="C4874" i="1" a="1"/>
  <c r="C4874" i="1" s="1"/>
  <c r="D4874" i="1" a="1"/>
  <c r="D4874" i="1" s="1"/>
  <c r="E4874" i="1" a="1"/>
  <c r="E4874" i="1" s="1"/>
  <c r="F4874" i="1" a="1"/>
  <c r="F4874" i="1" s="1"/>
  <c r="G4874" i="1" a="1"/>
  <c r="G4874" i="1" s="1"/>
  <c r="H4874" i="1" a="1"/>
  <c r="H4874" i="1" s="1"/>
  <c r="I4874" i="1" a="1"/>
  <c r="I4874" i="1" s="1"/>
  <c r="J4874" i="1" a="1"/>
  <c r="J4874" i="1" s="1"/>
  <c r="K4874" i="1" a="1"/>
  <c r="K4874" i="1" s="1"/>
  <c r="L4874" i="1" a="1"/>
  <c r="L4874" i="1" s="1"/>
  <c r="M4874" i="1" a="1"/>
  <c r="M4874" i="1" s="1"/>
  <c r="N4874" i="1" a="1"/>
  <c r="N4874" i="1" s="1"/>
  <c r="O4874" i="1" a="1"/>
  <c r="O4874" i="1" s="1"/>
  <c r="P4874" i="1" a="1"/>
  <c r="P4874" i="1" s="1"/>
  <c r="Q4874" i="1" a="1"/>
  <c r="Q4874" i="1" s="1"/>
  <c r="R4874" i="1" a="1"/>
  <c r="R4874" i="1" s="1"/>
  <c r="S4874" i="1" a="1"/>
  <c r="S4874" i="1" s="1"/>
  <c r="T4874" i="1" a="1"/>
  <c r="T4874" i="1" s="1"/>
  <c r="U4874" i="1" a="1"/>
  <c r="U4874" i="1" s="1"/>
  <c r="V4874" i="1" a="1"/>
  <c r="V4874" i="1" s="1"/>
  <c r="W4874" i="1" a="1"/>
  <c r="W4874" i="1" s="1"/>
  <c r="X4874" i="1" a="1"/>
  <c r="X4874" i="1" s="1"/>
  <c r="Y4874" i="1" a="1"/>
  <c r="Y4874" i="1" s="1"/>
  <c r="Z4874" i="1" a="1"/>
  <c r="Z4874" i="1" s="1"/>
  <c r="A4875" i="1" a="1"/>
  <c r="A4875" i="1" s="1"/>
  <c r="B4875" i="1" a="1"/>
  <c r="B4875" i="1" s="1"/>
  <c r="C4875" i="1" a="1"/>
  <c r="C4875" i="1" s="1"/>
  <c r="D4875" i="1" a="1"/>
  <c r="D4875" i="1" s="1"/>
  <c r="E4875" i="1" a="1"/>
  <c r="E4875" i="1" s="1"/>
  <c r="F4875" i="1" a="1"/>
  <c r="F4875" i="1" s="1"/>
  <c r="G4875" i="1" a="1"/>
  <c r="G4875" i="1" s="1"/>
  <c r="H4875" i="1" a="1"/>
  <c r="H4875" i="1" s="1"/>
  <c r="I4875" i="1" a="1"/>
  <c r="I4875" i="1" s="1"/>
  <c r="J4875" i="1" a="1"/>
  <c r="J4875" i="1" s="1"/>
  <c r="K4875" i="1" a="1"/>
  <c r="K4875" i="1" s="1"/>
  <c r="L4875" i="1" a="1"/>
  <c r="L4875" i="1" s="1"/>
  <c r="M4875" i="1" a="1"/>
  <c r="M4875" i="1" s="1"/>
  <c r="N4875" i="1" a="1"/>
  <c r="N4875" i="1" s="1"/>
  <c r="O4875" i="1" a="1"/>
  <c r="O4875" i="1" s="1"/>
  <c r="P4875" i="1" a="1"/>
  <c r="P4875" i="1" s="1"/>
  <c r="Q4875" i="1" a="1"/>
  <c r="Q4875" i="1" s="1"/>
  <c r="R4875" i="1" a="1"/>
  <c r="R4875" i="1" s="1"/>
  <c r="S4875" i="1" a="1"/>
  <c r="S4875" i="1" s="1"/>
  <c r="T4875" i="1" a="1"/>
  <c r="T4875" i="1" s="1"/>
  <c r="U4875" i="1" a="1"/>
  <c r="U4875" i="1" s="1"/>
  <c r="V4875" i="1" a="1"/>
  <c r="V4875" i="1" s="1"/>
  <c r="W4875" i="1" a="1"/>
  <c r="W4875" i="1" s="1"/>
  <c r="X4875" i="1" a="1"/>
  <c r="X4875" i="1" s="1"/>
  <c r="Y4875" i="1" a="1"/>
  <c r="Y4875" i="1" s="1"/>
  <c r="Z4875" i="1" a="1"/>
  <c r="Z4875" i="1" s="1"/>
  <c r="A4876" i="1" a="1"/>
  <c r="A4876" i="1" s="1"/>
  <c r="B4876" i="1" a="1"/>
  <c r="B4876" i="1" s="1"/>
  <c r="C4876" i="1" a="1"/>
  <c r="C4876" i="1" s="1"/>
  <c r="D4876" i="1" a="1"/>
  <c r="D4876" i="1" s="1"/>
  <c r="E4876" i="1" a="1"/>
  <c r="E4876" i="1" s="1"/>
  <c r="F4876" i="1" a="1"/>
  <c r="F4876" i="1" s="1"/>
  <c r="G4876" i="1" a="1"/>
  <c r="G4876" i="1" s="1"/>
  <c r="H4876" i="1" a="1"/>
  <c r="H4876" i="1" s="1"/>
  <c r="I4876" i="1" a="1"/>
  <c r="I4876" i="1" s="1"/>
  <c r="J4876" i="1" a="1"/>
  <c r="J4876" i="1" s="1"/>
  <c r="K4876" i="1" a="1"/>
  <c r="K4876" i="1" s="1"/>
  <c r="L4876" i="1" a="1"/>
  <c r="L4876" i="1" s="1"/>
  <c r="M4876" i="1" a="1"/>
  <c r="M4876" i="1" s="1"/>
  <c r="N4876" i="1" a="1"/>
  <c r="N4876" i="1" s="1"/>
  <c r="O4876" i="1" a="1"/>
  <c r="O4876" i="1" s="1"/>
  <c r="P4876" i="1" a="1"/>
  <c r="P4876" i="1" s="1"/>
  <c r="Q4876" i="1" a="1"/>
  <c r="Q4876" i="1" s="1"/>
  <c r="R4876" i="1" a="1"/>
  <c r="R4876" i="1" s="1"/>
  <c r="S4876" i="1" a="1"/>
  <c r="S4876" i="1" s="1"/>
  <c r="T4876" i="1" a="1"/>
  <c r="T4876" i="1" s="1"/>
  <c r="U4876" i="1" a="1"/>
  <c r="U4876" i="1" s="1"/>
  <c r="V4876" i="1" a="1"/>
  <c r="V4876" i="1" s="1"/>
  <c r="W4876" i="1" a="1"/>
  <c r="W4876" i="1" s="1"/>
  <c r="X4876" i="1" a="1"/>
  <c r="X4876" i="1" s="1"/>
  <c r="Y4876" i="1" a="1"/>
  <c r="Y4876" i="1" s="1"/>
  <c r="Z4876" i="1" a="1"/>
  <c r="Z4876" i="1" s="1"/>
  <c r="A4877" i="1" a="1"/>
  <c r="A4877" i="1" s="1"/>
  <c r="B4877" i="1" a="1"/>
  <c r="B4877" i="1" s="1"/>
  <c r="C4877" i="1" a="1"/>
  <c r="C4877" i="1" s="1"/>
  <c r="D4877" i="1" a="1"/>
  <c r="D4877" i="1" s="1"/>
  <c r="E4877" i="1" a="1"/>
  <c r="E4877" i="1" s="1"/>
  <c r="F4877" i="1" a="1"/>
  <c r="F4877" i="1" s="1"/>
  <c r="G4877" i="1" a="1"/>
  <c r="G4877" i="1" s="1"/>
  <c r="H4877" i="1" a="1"/>
  <c r="H4877" i="1" s="1"/>
  <c r="I4877" i="1" a="1"/>
  <c r="I4877" i="1" s="1"/>
  <c r="J4877" i="1" a="1"/>
  <c r="J4877" i="1" s="1"/>
  <c r="K4877" i="1" a="1"/>
  <c r="K4877" i="1" s="1"/>
  <c r="L4877" i="1" a="1"/>
  <c r="L4877" i="1" s="1"/>
  <c r="M4877" i="1" a="1"/>
  <c r="M4877" i="1" s="1"/>
  <c r="N4877" i="1" a="1"/>
  <c r="N4877" i="1" s="1"/>
  <c r="O4877" i="1" a="1"/>
  <c r="O4877" i="1" s="1"/>
  <c r="P4877" i="1" a="1"/>
  <c r="P4877" i="1" s="1"/>
  <c r="Q4877" i="1" a="1"/>
  <c r="Q4877" i="1" s="1"/>
  <c r="R4877" i="1" a="1"/>
  <c r="R4877" i="1" s="1"/>
  <c r="S4877" i="1" a="1"/>
  <c r="S4877" i="1" s="1"/>
  <c r="T4877" i="1" a="1"/>
  <c r="T4877" i="1" s="1"/>
  <c r="U4877" i="1" a="1"/>
  <c r="U4877" i="1" s="1"/>
  <c r="V4877" i="1" a="1"/>
  <c r="V4877" i="1" s="1"/>
  <c r="W4877" i="1" a="1"/>
  <c r="W4877" i="1" s="1"/>
  <c r="X4877" i="1" a="1"/>
  <c r="X4877" i="1" s="1"/>
  <c r="Y4877" i="1" a="1"/>
  <c r="Y4877" i="1" s="1"/>
  <c r="Z4877" i="1" a="1"/>
  <c r="Z4877" i="1" s="1"/>
  <c r="A4878" i="1" a="1"/>
  <c r="A4878" i="1" s="1"/>
  <c r="B4878" i="1" a="1"/>
  <c r="B4878" i="1" s="1"/>
  <c r="C4878" i="1" a="1"/>
  <c r="C4878" i="1" s="1"/>
  <c r="D4878" i="1" a="1"/>
  <c r="D4878" i="1" s="1"/>
  <c r="E4878" i="1" a="1"/>
  <c r="E4878" i="1" s="1"/>
  <c r="F4878" i="1" a="1"/>
  <c r="F4878" i="1" s="1"/>
  <c r="G4878" i="1" a="1"/>
  <c r="G4878" i="1" s="1"/>
  <c r="H4878" i="1" a="1"/>
  <c r="H4878" i="1" s="1"/>
  <c r="I4878" i="1" a="1"/>
  <c r="I4878" i="1" s="1"/>
  <c r="J4878" i="1" a="1"/>
  <c r="J4878" i="1" s="1"/>
  <c r="K4878" i="1" a="1"/>
  <c r="K4878" i="1" s="1"/>
  <c r="L4878" i="1" a="1"/>
  <c r="L4878" i="1" s="1"/>
  <c r="M4878" i="1" a="1"/>
  <c r="M4878" i="1" s="1"/>
  <c r="N4878" i="1" a="1"/>
  <c r="N4878" i="1" s="1"/>
  <c r="O4878" i="1" a="1"/>
  <c r="O4878" i="1" s="1"/>
  <c r="P4878" i="1" a="1"/>
  <c r="P4878" i="1" s="1"/>
  <c r="Q4878" i="1" a="1"/>
  <c r="Q4878" i="1" s="1"/>
  <c r="R4878" i="1" a="1"/>
  <c r="R4878" i="1" s="1"/>
  <c r="S4878" i="1" a="1"/>
  <c r="S4878" i="1" s="1"/>
  <c r="T4878" i="1" a="1"/>
  <c r="T4878" i="1" s="1"/>
  <c r="U4878" i="1" a="1"/>
  <c r="U4878" i="1" s="1"/>
  <c r="V4878" i="1" a="1"/>
  <c r="V4878" i="1" s="1"/>
  <c r="W4878" i="1" a="1"/>
  <c r="W4878" i="1" s="1"/>
  <c r="X4878" i="1" a="1"/>
  <c r="X4878" i="1" s="1"/>
  <c r="Y4878" i="1" a="1"/>
  <c r="Y4878" i="1" s="1"/>
  <c r="Z4878" i="1" a="1"/>
  <c r="Z4878" i="1" s="1"/>
  <c r="A4879" i="1" a="1"/>
  <c r="A4879" i="1" s="1"/>
  <c r="B4879" i="1" a="1"/>
  <c r="B4879" i="1" s="1"/>
  <c r="C4879" i="1" a="1"/>
  <c r="C4879" i="1" s="1"/>
  <c r="D4879" i="1" a="1"/>
  <c r="D4879" i="1" s="1"/>
  <c r="E4879" i="1" a="1"/>
  <c r="E4879" i="1" s="1"/>
  <c r="F4879" i="1" a="1"/>
  <c r="F4879" i="1" s="1"/>
  <c r="G4879" i="1" a="1"/>
  <c r="G4879" i="1" s="1"/>
  <c r="H4879" i="1" a="1"/>
  <c r="H4879" i="1" s="1"/>
  <c r="I4879" i="1" a="1"/>
  <c r="I4879" i="1" s="1"/>
  <c r="J4879" i="1" a="1"/>
  <c r="J4879" i="1" s="1"/>
  <c r="K4879" i="1" a="1"/>
  <c r="K4879" i="1" s="1"/>
  <c r="L4879" i="1" a="1"/>
  <c r="L4879" i="1" s="1"/>
  <c r="M4879" i="1" a="1"/>
  <c r="M4879" i="1" s="1"/>
  <c r="N4879" i="1" a="1"/>
  <c r="N4879" i="1" s="1"/>
  <c r="O4879" i="1" a="1"/>
  <c r="O4879" i="1" s="1"/>
  <c r="P4879" i="1" a="1"/>
  <c r="P4879" i="1" s="1"/>
  <c r="Q4879" i="1" a="1"/>
  <c r="Q4879" i="1" s="1"/>
  <c r="R4879" i="1" a="1"/>
  <c r="R4879" i="1" s="1"/>
  <c r="S4879" i="1" a="1"/>
  <c r="S4879" i="1" s="1"/>
  <c r="T4879" i="1" a="1"/>
  <c r="T4879" i="1" s="1"/>
  <c r="U4879" i="1" a="1"/>
  <c r="U4879" i="1" s="1"/>
  <c r="V4879" i="1" a="1"/>
  <c r="V4879" i="1" s="1"/>
  <c r="W4879" i="1" a="1"/>
  <c r="W4879" i="1" s="1"/>
  <c r="X4879" i="1" a="1"/>
  <c r="X4879" i="1" s="1"/>
  <c r="Y4879" i="1" a="1"/>
  <c r="Y4879" i="1" s="1"/>
  <c r="Z4879" i="1" a="1"/>
  <c r="Z4879" i="1" s="1"/>
  <c r="A4880" i="1" a="1"/>
  <c r="A4880" i="1" s="1"/>
  <c r="B4880" i="1" a="1"/>
  <c r="B4880" i="1" s="1"/>
  <c r="C4880" i="1" a="1"/>
  <c r="C4880" i="1" s="1"/>
  <c r="D4880" i="1" a="1"/>
  <c r="D4880" i="1" s="1"/>
  <c r="E4880" i="1" a="1"/>
  <c r="E4880" i="1" s="1"/>
  <c r="F4880" i="1" a="1"/>
  <c r="F4880" i="1" s="1"/>
  <c r="G4880" i="1" a="1"/>
  <c r="G4880" i="1" s="1"/>
  <c r="H4880" i="1" a="1"/>
  <c r="H4880" i="1" s="1"/>
  <c r="I4880" i="1" a="1"/>
  <c r="I4880" i="1" s="1"/>
  <c r="J4880" i="1" a="1"/>
  <c r="J4880" i="1" s="1"/>
  <c r="K4880" i="1" a="1"/>
  <c r="K4880" i="1" s="1"/>
  <c r="L4880" i="1" a="1"/>
  <c r="L4880" i="1" s="1"/>
  <c r="M4880" i="1" a="1"/>
  <c r="M4880" i="1" s="1"/>
  <c r="N4880" i="1" a="1"/>
  <c r="N4880" i="1" s="1"/>
  <c r="O4880" i="1" a="1"/>
  <c r="O4880" i="1" s="1"/>
  <c r="P4880" i="1" a="1"/>
  <c r="P4880" i="1" s="1"/>
  <c r="Q4880" i="1" a="1"/>
  <c r="Q4880" i="1" s="1"/>
  <c r="R4880" i="1" a="1"/>
  <c r="R4880" i="1" s="1"/>
  <c r="S4880" i="1" a="1"/>
  <c r="S4880" i="1" s="1"/>
  <c r="T4880" i="1" a="1"/>
  <c r="T4880" i="1" s="1"/>
  <c r="U4880" i="1" a="1"/>
  <c r="U4880" i="1" s="1"/>
  <c r="V4880" i="1" a="1"/>
  <c r="V4880" i="1" s="1"/>
  <c r="W4880" i="1" a="1"/>
  <c r="W4880" i="1" s="1"/>
  <c r="X4880" i="1" a="1"/>
  <c r="X4880" i="1" s="1"/>
  <c r="Y4880" i="1" a="1"/>
  <c r="Y4880" i="1" s="1"/>
  <c r="Z4880" i="1" a="1"/>
  <c r="Z4880" i="1" s="1"/>
  <c r="A4881" i="1" a="1"/>
  <c r="A4881" i="1" s="1"/>
  <c r="B4881" i="1" a="1"/>
  <c r="B4881" i="1" s="1"/>
  <c r="C4881" i="1" a="1"/>
  <c r="C4881" i="1" s="1"/>
  <c r="D4881" i="1" a="1"/>
  <c r="D4881" i="1" s="1"/>
  <c r="E4881" i="1" a="1"/>
  <c r="E4881" i="1" s="1"/>
  <c r="F4881" i="1" a="1"/>
  <c r="F4881" i="1" s="1"/>
  <c r="G4881" i="1" a="1"/>
  <c r="G4881" i="1" s="1"/>
  <c r="H4881" i="1" a="1"/>
  <c r="H4881" i="1" s="1"/>
  <c r="I4881" i="1" a="1"/>
  <c r="I4881" i="1" s="1"/>
  <c r="J4881" i="1" a="1"/>
  <c r="J4881" i="1" s="1"/>
  <c r="K4881" i="1" a="1"/>
  <c r="K4881" i="1" s="1"/>
  <c r="L4881" i="1" a="1"/>
  <c r="L4881" i="1" s="1"/>
  <c r="M4881" i="1" a="1"/>
  <c r="M4881" i="1" s="1"/>
  <c r="N4881" i="1" a="1"/>
  <c r="N4881" i="1" s="1"/>
  <c r="O4881" i="1" a="1"/>
  <c r="O4881" i="1" s="1"/>
  <c r="P4881" i="1" a="1"/>
  <c r="P4881" i="1" s="1"/>
  <c r="Q4881" i="1" a="1"/>
  <c r="Q4881" i="1" s="1"/>
  <c r="R4881" i="1" a="1"/>
  <c r="R4881" i="1" s="1"/>
  <c r="S4881" i="1" a="1"/>
  <c r="S4881" i="1" s="1"/>
  <c r="T4881" i="1" a="1"/>
  <c r="T4881" i="1" s="1"/>
  <c r="U4881" i="1" a="1"/>
  <c r="U4881" i="1" s="1"/>
  <c r="V4881" i="1" a="1"/>
  <c r="V4881" i="1" s="1"/>
  <c r="W4881" i="1" a="1"/>
  <c r="W4881" i="1" s="1"/>
  <c r="X4881" i="1" a="1"/>
  <c r="X4881" i="1" s="1"/>
  <c r="Y4881" i="1" a="1"/>
  <c r="Y4881" i="1" s="1"/>
  <c r="Z4881" i="1" a="1"/>
  <c r="Z4881" i="1" s="1"/>
  <c r="A4882" i="1" a="1"/>
  <c r="A4882" i="1" s="1"/>
  <c r="B4882" i="1" a="1"/>
  <c r="B4882" i="1" s="1"/>
  <c r="C4882" i="1" a="1"/>
  <c r="C4882" i="1" s="1"/>
  <c r="D4882" i="1" a="1"/>
  <c r="D4882" i="1" s="1"/>
  <c r="E4882" i="1" a="1"/>
  <c r="E4882" i="1" s="1"/>
  <c r="F4882" i="1" a="1"/>
  <c r="F4882" i="1" s="1"/>
  <c r="G4882" i="1" a="1"/>
  <c r="G4882" i="1" s="1"/>
  <c r="H4882" i="1" a="1"/>
  <c r="H4882" i="1" s="1"/>
  <c r="I4882" i="1" a="1"/>
  <c r="I4882" i="1" s="1"/>
  <c r="J4882" i="1" a="1"/>
  <c r="J4882" i="1" s="1"/>
  <c r="K4882" i="1" a="1"/>
  <c r="K4882" i="1" s="1"/>
  <c r="L4882" i="1" a="1"/>
  <c r="L4882" i="1" s="1"/>
  <c r="M4882" i="1" a="1"/>
  <c r="M4882" i="1" s="1"/>
  <c r="N4882" i="1" a="1"/>
  <c r="N4882" i="1" s="1"/>
  <c r="O4882" i="1" a="1"/>
  <c r="O4882" i="1" s="1"/>
  <c r="P4882" i="1" a="1"/>
  <c r="P4882" i="1" s="1"/>
  <c r="Q4882" i="1" a="1"/>
  <c r="Q4882" i="1" s="1"/>
  <c r="R4882" i="1" a="1"/>
  <c r="R4882" i="1" s="1"/>
  <c r="S4882" i="1" a="1"/>
  <c r="S4882" i="1" s="1"/>
  <c r="T4882" i="1" a="1"/>
  <c r="T4882" i="1" s="1"/>
  <c r="U4882" i="1" a="1"/>
  <c r="U4882" i="1" s="1"/>
  <c r="V4882" i="1" a="1"/>
  <c r="V4882" i="1" s="1"/>
  <c r="W4882" i="1" a="1"/>
  <c r="W4882" i="1" s="1"/>
  <c r="X4882" i="1" a="1"/>
  <c r="X4882" i="1" s="1"/>
  <c r="Y4882" i="1" a="1"/>
  <c r="Y4882" i="1" s="1"/>
  <c r="Z4882" i="1" a="1"/>
  <c r="Z4882" i="1" s="1"/>
  <c r="A4883" i="1" a="1"/>
  <c r="A4883" i="1" s="1"/>
  <c r="B4883" i="1" a="1"/>
  <c r="B4883" i="1" s="1"/>
  <c r="C4883" i="1" a="1"/>
  <c r="C4883" i="1" s="1"/>
  <c r="D4883" i="1" a="1"/>
  <c r="D4883" i="1" s="1"/>
  <c r="E4883" i="1" a="1"/>
  <c r="E4883" i="1" s="1"/>
  <c r="F4883" i="1" a="1"/>
  <c r="F4883" i="1" s="1"/>
  <c r="G4883" i="1" a="1"/>
  <c r="G4883" i="1" s="1"/>
  <c r="H4883" i="1" a="1"/>
  <c r="H4883" i="1" s="1"/>
  <c r="I4883" i="1" a="1"/>
  <c r="I4883" i="1" s="1"/>
  <c r="J4883" i="1" a="1"/>
  <c r="J4883" i="1" s="1"/>
  <c r="K4883" i="1" a="1"/>
  <c r="K4883" i="1" s="1"/>
  <c r="L4883" i="1" a="1"/>
  <c r="L4883" i="1" s="1"/>
  <c r="M4883" i="1" a="1"/>
  <c r="M4883" i="1" s="1"/>
  <c r="N4883" i="1" a="1"/>
  <c r="N4883" i="1" s="1"/>
  <c r="O4883" i="1" a="1"/>
  <c r="O4883" i="1" s="1"/>
  <c r="P4883" i="1" a="1"/>
  <c r="P4883" i="1" s="1"/>
  <c r="Q4883" i="1" a="1"/>
  <c r="Q4883" i="1" s="1"/>
  <c r="R4883" i="1" a="1"/>
  <c r="R4883" i="1" s="1"/>
  <c r="S4883" i="1" a="1"/>
  <c r="S4883" i="1" s="1"/>
  <c r="T4883" i="1" a="1"/>
  <c r="T4883" i="1" s="1"/>
  <c r="U4883" i="1" a="1"/>
  <c r="U4883" i="1" s="1"/>
  <c r="V4883" i="1" a="1"/>
  <c r="V4883" i="1" s="1"/>
  <c r="W4883" i="1" a="1"/>
  <c r="W4883" i="1" s="1"/>
  <c r="X4883" i="1" a="1"/>
  <c r="X4883" i="1" s="1"/>
  <c r="Y4883" i="1" a="1"/>
  <c r="Y4883" i="1" s="1"/>
  <c r="Z4883" i="1" a="1"/>
  <c r="Z4883" i="1" s="1"/>
  <c r="A4884" i="1" a="1"/>
  <c r="A4884" i="1" s="1"/>
  <c r="B4884" i="1" a="1"/>
  <c r="B4884" i="1" s="1"/>
  <c r="C4884" i="1" a="1"/>
  <c r="C4884" i="1" s="1"/>
  <c r="D4884" i="1" a="1"/>
  <c r="D4884" i="1" s="1"/>
  <c r="E4884" i="1" a="1"/>
  <c r="E4884" i="1" s="1"/>
  <c r="F4884" i="1" a="1"/>
  <c r="F4884" i="1" s="1"/>
  <c r="G4884" i="1" a="1"/>
  <c r="G4884" i="1" s="1"/>
  <c r="H4884" i="1" a="1"/>
  <c r="H4884" i="1" s="1"/>
  <c r="I4884" i="1" a="1"/>
  <c r="I4884" i="1" s="1"/>
  <c r="J4884" i="1" a="1"/>
  <c r="J4884" i="1" s="1"/>
  <c r="K4884" i="1" a="1"/>
  <c r="K4884" i="1" s="1"/>
  <c r="L4884" i="1" a="1"/>
  <c r="L4884" i="1" s="1"/>
  <c r="M4884" i="1" a="1"/>
  <c r="M4884" i="1" s="1"/>
  <c r="N4884" i="1" a="1"/>
  <c r="N4884" i="1" s="1"/>
  <c r="O4884" i="1" a="1"/>
  <c r="O4884" i="1" s="1"/>
  <c r="P4884" i="1" a="1"/>
  <c r="P4884" i="1" s="1"/>
  <c r="Q4884" i="1" a="1"/>
  <c r="Q4884" i="1" s="1"/>
  <c r="R4884" i="1" a="1"/>
  <c r="R4884" i="1" s="1"/>
  <c r="S4884" i="1" a="1"/>
  <c r="S4884" i="1" s="1"/>
  <c r="T4884" i="1" a="1"/>
  <c r="T4884" i="1" s="1"/>
  <c r="U4884" i="1" a="1"/>
  <c r="U4884" i="1" s="1"/>
  <c r="V4884" i="1" a="1"/>
  <c r="V4884" i="1" s="1"/>
  <c r="W4884" i="1" a="1"/>
  <c r="W4884" i="1" s="1"/>
  <c r="X4884" i="1" a="1"/>
  <c r="X4884" i="1" s="1"/>
  <c r="Y4884" i="1" a="1"/>
  <c r="Y4884" i="1" s="1"/>
  <c r="Z4884" i="1" a="1"/>
  <c r="Z4884" i="1" s="1"/>
  <c r="A4885" i="1" a="1"/>
  <c r="A4885" i="1" s="1"/>
  <c r="B4885" i="1" a="1"/>
  <c r="B4885" i="1" s="1"/>
  <c r="C4885" i="1" a="1"/>
  <c r="C4885" i="1" s="1"/>
  <c r="D4885" i="1" a="1"/>
  <c r="D4885" i="1" s="1"/>
  <c r="E4885" i="1" a="1"/>
  <c r="E4885" i="1" s="1"/>
  <c r="F4885" i="1" a="1"/>
  <c r="F4885" i="1" s="1"/>
  <c r="G4885" i="1" a="1"/>
  <c r="G4885" i="1" s="1"/>
  <c r="H4885" i="1" a="1"/>
  <c r="H4885" i="1" s="1"/>
  <c r="I4885" i="1" a="1"/>
  <c r="I4885" i="1" s="1"/>
  <c r="J4885" i="1" a="1"/>
  <c r="J4885" i="1" s="1"/>
  <c r="K4885" i="1" a="1"/>
  <c r="K4885" i="1" s="1"/>
  <c r="L4885" i="1" a="1"/>
  <c r="L4885" i="1" s="1"/>
  <c r="M4885" i="1" a="1"/>
  <c r="M4885" i="1" s="1"/>
  <c r="N4885" i="1" a="1"/>
  <c r="N4885" i="1" s="1"/>
  <c r="O4885" i="1" a="1"/>
  <c r="O4885" i="1" s="1"/>
  <c r="P4885" i="1" a="1"/>
  <c r="P4885" i="1" s="1"/>
  <c r="Q4885" i="1" a="1"/>
  <c r="Q4885" i="1" s="1"/>
  <c r="R4885" i="1" a="1"/>
  <c r="R4885" i="1" s="1"/>
  <c r="S4885" i="1" a="1"/>
  <c r="S4885" i="1" s="1"/>
  <c r="T4885" i="1" a="1"/>
  <c r="T4885" i="1" s="1"/>
  <c r="U4885" i="1" a="1"/>
  <c r="U4885" i="1" s="1"/>
  <c r="V4885" i="1" a="1"/>
  <c r="V4885" i="1" s="1"/>
  <c r="W4885" i="1" a="1"/>
  <c r="W4885" i="1" s="1"/>
  <c r="X4885" i="1" a="1"/>
  <c r="X4885" i="1" s="1"/>
  <c r="Y4885" i="1" a="1"/>
  <c r="Y4885" i="1" s="1"/>
  <c r="Z4885" i="1" a="1"/>
  <c r="Z4885" i="1" s="1"/>
  <c r="A4886" i="1" a="1"/>
  <c r="A4886" i="1" s="1"/>
  <c r="B4886" i="1" a="1"/>
  <c r="B4886" i="1" s="1"/>
  <c r="C4886" i="1" a="1"/>
  <c r="C4886" i="1" s="1"/>
  <c r="D4886" i="1" a="1"/>
  <c r="D4886" i="1" s="1"/>
  <c r="E4886" i="1" a="1"/>
  <c r="E4886" i="1" s="1"/>
  <c r="F4886" i="1" a="1"/>
  <c r="F4886" i="1" s="1"/>
  <c r="G4886" i="1" a="1"/>
  <c r="G4886" i="1" s="1"/>
  <c r="H4886" i="1" a="1"/>
  <c r="H4886" i="1" s="1"/>
  <c r="I4886" i="1" a="1"/>
  <c r="I4886" i="1" s="1"/>
  <c r="J4886" i="1" a="1"/>
  <c r="J4886" i="1" s="1"/>
  <c r="K4886" i="1" a="1"/>
  <c r="K4886" i="1" s="1"/>
  <c r="L4886" i="1" a="1"/>
  <c r="L4886" i="1" s="1"/>
  <c r="M4886" i="1" a="1"/>
  <c r="M4886" i="1" s="1"/>
  <c r="N4886" i="1" a="1"/>
  <c r="N4886" i="1" s="1"/>
  <c r="O4886" i="1" a="1"/>
  <c r="O4886" i="1" s="1"/>
  <c r="P4886" i="1" a="1"/>
  <c r="P4886" i="1" s="1"/>
  <c r="Q4886" i="1" a="1"/>
  <c r="Q4886" i="1" s="1"/>
  <c r="R4886" i="1" a="1"/>
  <c r="R4886" i="1" s="1"/>
  <c r="S4886" i="1" a="1"/>
  <c r="S4886" i="1" s="1"/>
  <c r="T4886" i="1" a="1"/>
  <c r="T4886" i="1" s="1"/>
  <c r="U4886" i="1" a="1"/>
  <c r="U4886" i="1" s="1"/>
  <c r="V4886" i="1" a="1"/>
  <c r="V4886" i="1" s="1"/>
  <c r="W4886" i="1" a="1"/>
  <c r="W4886" i="1" s="1"/>
  <c r="X4886" i="1" a="1"/>
  <c r="X4886" i="1" s="1"/>
  <c r="Y4886" i="1" a="1"/>
  <c r="Y4886" i="1" s="1"/>
  <c r="Z4886" i="1" a="1"/>
  <c r="Z4886" i="1" s="1"/>
  <c r="A4887" i="1" a="1"/>
  <c r="A4887" i="1" s="1"/>
  <c r="B4887" i="1" a="1"/>
  <c r="B4887" i="1" s="1"/>
  <c r="C4887" i="1" a="1"/>
  <c r="C4887" i="1" s="1"/>
  <c r="D4887" i="1" a="1"/>
  <c r="D4887" i="1" s="1"/>
  <c r="E4887" i="1" a="1"/>
  <c r="E4887" i="1" s="1"/>
  <c r="F4887" i="1" a="1"/>
  <c r="F4887" i="1" s="1"/>
  <c r="G4887" i="1" a="1"/>
  <c r="G4887" i="1" s="1"/>
  <c r="H4887" i="1" a="1"/>
  <c r="H4887" i="1" s="1"/>
  <c r="I4887" i="1" a="1"/>
  <c r="I4887" i="1" s="1"/>
  <c r="J4887" i="1" a="1"/>
  <c r="J4887" i="1" s="1"/>
  <c r="K4887" i="1" a="1"/>
  <c r="K4887" i="1" s="1"/>
  <c r="L4887" i="1" a="1"/>
  <c r="L4887" i="1" s="1"/>
  <c r="M4887" i="1" a="1"/>
  <c r="M4887" i="1" s="1"/>
  <c r="N4887" i="1" a="1"/>
  <c r="N4887" i="1" s="1"/>
  <c r="O4887" i="1" a="1"/>
  <c r="O4887" i="1" s="1"/>
  <c r="P4887" i="1" a="1"/>
  <c r="P4887" i="1" s="1"/>
  <c r="Q4887" i="1" a="1"/>
  <c r="Q4887" i="1" s="1"/>
  <c r="R4887" i="1" a="1"/>
  <c r="R4887" i="1" s="1"/>
  <c r="S4887" i="1" a="1"/>
  <c r="S4887" i="1" s="1"/>
  <c r="T4887" i="1" a="1"/>
  <c r="T4887" i="1" s="1"/>
  <c r="U4887" i="1" a="1"/>
  <c r="U4887" i="1" s="1"/>
  <c r="V4887" i="1" a="1"/>
  <c r="V4887" i="1" s="1"/>
  <c r="W4887" i="1" a="1"/>
  <c r="W4887" i="1" s="1"/>
  <c r="X4887" i="1" a="1"/>
  <c r="X4887" i="1" s="1"/>
  <c r="Y4887" i="1" a="1"/>
  <c r="Y4887" i="1" s="1"/>
  <c r="Z4887" i="1" a="1"/>
  <c r="Z4887" i="1" s="1"/>
  <c r="A4888" i="1" a="1"/>
  <c r="A4888" i="1" s="1"/>
  <c r="B4888" i="1" a="1"/>
  <c r="B4888" i="1" s="1"/>
  <c r="C4888" i="1" a="1"/>
  <c r="C4888" i="1" s="1"/>
  <c r="D4888" i="1" a="1"/>
  <c r="D4888" i="1" s="1"/>
  <c r="E4888" i="1" a="1"/>
  <c r="E4888" i="1" s="1"/>
  <c r="F4888" i="1" a="1"/>
  <c r="F4888" i="1" s="1"/>
  <c r="G4888" i="1" a="1"/>
  <c r="G4888" i="1" s="1"/>
  <c r="H4888" i="1" a="1"/>
  <c r="H4888" i="1" s="1"/>
  <c r="I4888" i="1" a="1"/>
  <c r="I4888" i="1" s="1"/>
  <c r="J4888" i="1" a="1"/>
  <c r="J4888" i="1" s="1"/>
  <c r="K4888" i="1" a="1"/>
  <c r="K4888" i="1" s="1"/>
  <c r="L4888" i="1" a="1"/>
  <c r="L4888" i="1" s="1"/>
  <c r="M4888" i="1" a="1"/>
  <c r="M4888" i="1" s="1"/>
  <c r="N4888" i="1" a="1"/>
  <c r="N4888" i="1" s="1"/>
  <c r="O4888" i="1" a="1"/>
  <c r="O4888" i="1" s="1"/>
  <c r="P4888" i="1" a="1"/>
  <c r="P4888" i="1" s="1"/>
  <c r="Q4888" i="1" a="1"/>
  <c r="Q4888" i="1" s="1"/>
  <c r="R4888" i="1" a="1"/>
  <c r="R4888" i="1" s="1"/>
  <c r="S4888" i="1" a="1"/>
  <c r="S4888" i="1" s="1"/>
  <c r="T4888" i="1" a="1"/>
  <c r="T4888" i="1" s="1"/>
  <c r="U4888" i="1" a="1"/>
  <c r="U4888" i="1" s="1"/>
  <c r="V4888" i="1" a="1"/>
  <c r="V4888" i="1" s="1"/>
  <c r="W4888" i="1" a="1"/>
  <c r="W4888" i="1" s="1"/>
  <c r="X4888" i="1" a="1"/>
  <c r="X4888" i="1" s="1"/>
  <c r="Y4888" i="1" a="1"/>
  <c r="Y4888" i="1" s="1"/>
  <c r="Z4888" i="1" a="1"/>
  <c r="Z4888" i="1" s="1"/>
  <c r="A4889" i="1" a="1"/>
  <c r="A4889" i="1" s="1"/>
  <c r="B4889" i="1" a="1"/>
  <c r="B4889" i="1" s="1"/>
  <c r="C4889" i="1" a="1"/>
  <c r="C4889" i="1" s="1"/>
  <c r="D4889" i="1" a="1"/>
  <c r="D4889" i="1" s="1"/>
  <c r="E4889" i="1" a="1"/>
  <c r="E4889" i="1" s="1"/>
  <c r="F4889" i="1" a="1"/>
  <c r="F4889" i="1" s="1"/>
  <c r="G4889" i="1" a="1"/>
  <c r="G4889" i="1" s="1"/>
  <c r="H4889" i="1" a="1"/>
  <c r="H4889" i="1" s="1"/>
  <c r="I4889" i="1" a="1"/>
  <c r="I4889" i="1" s="1"/>
  <c r="J4889" i="1" a="1"/>
  <c r="J4889" i="1" s="1"/>
  <c r="K4889" i="1" a="1"/>
  <c r="K4889" i="1" s="1"/>
  <c r="L4889" i="1" a="1"/>
  <c r="L4889" i="1" s="1"/>
  <c r="M4889" i="1" a="1"/>
  <c r="M4889" i="1" s="1"/>
  <c r="N4889" i="1" a="1"/>
  <c r="N4889" i="1" s="1"/>
  <c r="O4889" i="1" a="1"/>
  <c r="O4889" i="1" s="1"/>
  <c r="P4889" i="1" a="1"/>
  <c r="P4889" i="1" s="1"/>
  <c r="Q4889" i="1" a="1"/>
  <c r="Q4889" i="1" s="1"/>
  <c r="R4889" i="1" a="1"/>
  <c r="R4889" i="1" s="1"/>
  <c r="S4889" i="1" a="1"/>
  <c r="S4889" i="1" s="1"/>
  <c r="T4889" i="1" a="1"/>
  <c r="T4889" i="1" s="1"/>
  <c r="U4889" i="1" a="1"/>
  <c r="U4889" i="1" s="1"/>
  <c r="V4889" i="1" a="1"/>
  <c r="V4889" i="1" s="1"/>
  <c r="W4889" i="1" a="1"/>
  <c r="W4889" i="1" s="1"/>
  <c r="X4889" i="1" a="1"/>
  <c r="X4889" i="1" s="1"/>
  <c r="Y4889" i="1" a="1"/>
  <c r="Y4889" i="1" s="1"/>
  <c r="Z4889" i="1" a="1"/>
  <c r="Z4889" i="1" s="1"/>
  <c r="A4890" i="1" a="1"/>
  <c r="A4890" i="1" s="1"/>
  <c r="B4890" i="1" a="1"/>
  <c r="B4890" i="1" s="1"/>
  <c r="C4890" i="1" a="1"/>
  <c r="C4890" i="1" s="1"/>
  <c r="D4890" i="1" a="1"/>
  <c r="D4890" i="1" s="1"/>
  <c r="E4890" i="1" a="1"/>
  <c r="E4890" i="1" s="1"/>
  <c r="F4890" i="1" a="1"/>
  <c r="F4890" i="1" s="1"/>
  <c r="G4890" i="1" a="1"/>
  <c r="G4890" i="1" s="1"/>
  <c r="H4890" i="1" a="1"/>
  <c r="H4890" i="1" s="1"/>
  <c r="I4890" i="1" a="1"/>
  <c r="I4890" i="1" s="1"/>
  <c r="J4890" i="1" a="1"/>
  <c r="J4890" i="1" s="1"/>
  <c r="K4890" i="1" a="1"/>
  <c r="K4890" i="1" s="1"/>
  <c r="L4890" i="1" a="1"/>
  <c r="L4890" i="1" s="1"/>
  <c r="M4890" i="1" a="1"/>
  <c r="M4890" i="1" s="1"/>
  <c r="N4890" i="1" a="1"/>
  <c r="N4890" i="1" s="1"/>
  <c r="O4890" i="1" a="1"/>
  <c r="O4890" i="1" s="1"/>
  <c r="P4890" i="1" a="1"/>
  <c r="P4890" i="1" s="1"/>
  <c r="Q4890" i="1" a="1"/>
  <c r="Q4890" i="1" s="1"/>
  <c r="R4890" i="1" a="1"/>
  <c r="R4890" i="1" s="1"/>
  <c r="S4890" i="1" a="1"/>
  <c r="S4890" i="1" s="1"/>
  <c r="T4890" i="1" a="1"/>
  <c r="T4890" i="1" s="1"/>
  <c r="U4890" i="1" a="1"/>
  <c r="U4890" i="1" s="1"/>
  <c r="V4890" i="1" a="1"/>
  <c r="V4890" i="1" s="1"/>
  <c r="W4890" i="1" a="1"/>
  <c r="W4890" i="1" s="1"/>
  <c r="X4890" i="1" a="1"/>
  <c r="X4890" i="1" s="1"/>
  <c r="Y4890" i="1" a="1"/>
  <c r="Y4890" i="1" s="1"/>
  <c r="Z4890" i="1" a="1"/>
  <c r="Z4890" i="1" s="1"/>
  <c r="A4891" i="1" a="1"/>
  <c r="A4891" i="1" s="1"/>
  <c r="B4891" i="1" a="1"/>
  <c r="B4891" i="1" s="1"/>
  <c r="C4891" i="1" a="1"/>
  <c r="C4891" i="1" s="1"/>
  <c r="D4891" i="1" a="1"/>
  <c r="D4891" i="1" s="1"/>
  <c r="E4891" i="1" a="1"/>
  <c r="E4891" i="1" s="1"/>
  <c r="F4891" i="1" a="1"/>
  <c r="F4891" i="1" s="1"/>
  <c r="G4891" i="1" a="1"/>
  <c r="G4891" i="1" s="1"/>
  <c r="H4891" i="1" a="1"/>
  <c r="H4891" i="1" s="1"/>
  <c r="I4891" i="1" a="1"/>
  <c r="I4891" i="1" s="1"/>
  <c r="J4891" i="1" a="1"/>
  <c r="J4891" i="1" s="1"/>
  <c r="K4891" i="1" a="1"/>
  <c r="K4891" i="1" s="1"/>
  <c r="L4891" i="1" a="1"/>
  <c r="L4891" i="1" s="1"/>
  <c r="M4891" i="1" a="1"/>
  <c r="M4891" i="1" s="1"/>
  <c r="N4891" i="1" a="1"/>
  <c r="N4891" i="1" s="1"/>
  <c r="O4891" i="1" a="1"/>
  <c r="O4891" i="1" s="1"/>
  <c r="P4891" i="1" a="1"/>
  <c r="P4891" i="1" s="1"/>
  <c r="Q4891" i="1" a="1"/>
  <c r="Q4891" i="1" s="1"/>
  <c r="R4891" i="1" a="1"/>
  <c r="R4891" i="1" s="1"/>
  <c r="S4891" i="1" a="1"/>
  <c r="S4891" i="1" s="1"/>
  <c r="T4891" i="1" a="1"/>
  <c r="T4891" i="1" s="1"/>
  <c r="U4891" i="1" a="1"/>
  <c r="U4891" i="1" s="1"/>
  <c r="V4891" i="1" a="1"/>
  <c r="V4891" i="1" s="1"/>
  <c r="W4891" i="1" a="1"/>
  <c r="W4891" i="1" s="1"/>
  <c r="X4891" i="1" a="1"/>
  <c r="X4891" i="1" s="1"/>
  <c r="Y4891" i="1" a="1"/>
  <c r="Y4891" i="1" s="1"/>
  <c r="Z4891" i="1" a="1"/>
  <c r="Z4891" i="1" s="1"/>
  <c r="A4892" i="1" a="1"/>
  <c r="A4892" i="1" s="1"/>
  <c r="B4892" i="1" a="1"/>
  <c r="B4892" i="1" s="1"/>
  <c r="C4892" i="1" a="1"/>
  <c r="C4892" i="1" s="1"/>
  <c r="D4892" i="1" a="1"/>
  <c r="D4892" i="1" s="1"/>
  <c r="E4892" i="1" a="1"/>
  <c r="E4892" i="1" s="1"/>
  <c r="F4892" i="1" a="1"/>
  <c r="F4892" i="1" s="1"/>
  <c r="G4892" i="1" a="1"/>
  <c r="G4892" i="1" s="1"/>
  <c r="H4892" i="1" a="1"/>
  <c r="H4892" i="1" s="1"/>
  <c r="I4892" i="1" a="1"/>
  <c r="I4892" i="1" s="1"/>
  <c r="J4892" i="1" a="1"/>
  <c r="J4892" i="1" s="1"/>
  <c r="K4892" i="1" a="1"/>
  <c r="K4892" i="1" s="1"/>
  <c r="L4892" i="1" a="1"/>
  <c r="L4892" i="1" s="1"/>
  <c r="M4892" i="1" a="1"/>
  <c r="M4892" i="1" s="1"/>
  <c r="N4892" i="1" a="1"/>
  <c r="N4892" i="1" s="1"/>
  <c r="O4892" i="1" a="1"/>
  <c r="O4892" i="1" s="1"/>
  <c r="P4892" i="1" a="1"/>
  <c r="P4892" i="1" s="1"/>
  <c r="Q4892" i="1" a="1"/>
  <c r="Q4892" i="1" s="1"/>
  <c r="R4892" i="1" a="1"/>
  <c r="R4892" i="1" s="1"/>
  <c r="S4892" i="1" a="1"/>
  <c r="S4892" i="1" s="1"/>
  <c r="T4892" i="1" a="1"/>
  <c r="T4892" i="1" s="1"/>
  <c r="U4892" i="1" a="1"/>
  <c r="U4892" i="1" s="1"/>
  <c r="V4892" i="1" a="1"/>
  <c r="V4892" i="1" s="1"/>
  <c r="W4892" i="1" a="1"/>
  <c r="W4892" i="1" s="1"/>
  <c r="X4892" i="1" a="1"/>
  <c r="X4892" i="1" s="1"/>
  <c r="Y4892" i="1" a="1"/>
  <c r="Y4892" i="1" s="1"/>
  <c r="Z4892" i="1" a="1"/>
  <c r="Z4892" i="1" s="1"/>
  <c r="A4893" i="1" a="1"/>
  <c r="A4893" i="1" s="1"/>
  <c r="B4893" i="1" a="1"/>
  <c r="B4893" i="1" s="1"/>
  <c r="C4893" i="1" a="1"/>
  <c r="C4893" i="1" s="1"/>
  <c r="D4893" i="1" a="1"/>
  <c r="D4893" i="1" s="1"/>
  <c r="E4893" i="1" a="1"/>
  <c r="E4893" i="1" s="1"/>
  <c r="F4893" i="1" a="1"/>
  <c r="F4893" i="1" s="1"/>
  <c r="G4893" i="1" a="1"/>
  <c r="G4893" i="1" s="1"/>
  <c r="H4893" i="1" a="1"/>
  <c r="H4893" i="1" s="1"/>
  <c r="I4893" i="1" a="1"/>
  <c r="I4893" i="1" s="1"/>
  <c r="J4893" i="1" a="1"/>
  <c r="J4893" i="1" s="1"/>
  <c r="K4893" i="1" a="1"/>
  <c r="K4893" i="1" s="1"/>
  <c r="L4893" i="1" a="1"/>
  <c r="L4893" i="1" s="1"/>
  <c r="M4893" i="1" a="1"/>
  <c r="M4893" i="1" s="1"/>
  <c r="N4893" i="1" a="1"/>
  <c r="N4893" i="1" s="1"/>
  <c r="O4893" i="1" a="1"/>
  <c r="O4893" i="1" s="1"/>
  <c r="P4893" i="1" a="1"/>
  <c r="P4893" i="1" s="1"/>
  <c r="Q4893" i="1" a="1"/>
  <c r="Q4893" i="1" s="1"/>
  <c r="R4893" i="1" a="1"/>
  <c r="R4893" i="1" s="1"/>
  <c r="S4893" i="1" a="1"/>
  <c r="S4893" i="1" s="1"/>
  <c r="T4893" i="1" a="1"/>
  <c r="T4893" i="1" s="1"/>
  <c r="U4893" i="1" a="1"/>
  <c r="U4893" i="1" s="1"/>
  <c r="V4893" i="1" a="1"/>
  <c r="V4893" i="1" s="1"/>
  <c r="W4893" i="1" a="1"/>
  <c r="W4893" i="1" s="1"/>
  <c r="X4893" i="1" a="1"/>
  <c r="X4893" i="1" s="1"/>
  <c r="Y4893" i="1" a="1"/>
  <c r="Y4893" i="1" s="1"/>
  <c r="Z4893" i="1" a="1"/>
  <c r="Z4893" i="1" s="1"/>
  <c r="A4894" i="1" a="1"/>
  <c r="A4894" i="1" s="1"/>
  <c r="B4894" i="1" a="1"/>
  <c r="B4894" i="1" s="1"/>
  <c r="C4894" i="1" a="1"/>
  <c r="C4894" i="1" s="1"/>
  <c r="D4894" i="1" a="1"/>
  <c r="D4894" i="1" s="1"/>
  <c r="E4894" i="1" a="1"/>
  <c r="E4894" i="1" s="1"/>
  <c r="F4894" i="1" a="1"/>
  <c r="F4894" i="1" s="1"/>
  <c r="G4894" i="1" a="1"/>
  <c r="G4894" i="1" s="1"/>
  <c r="H4894" i="1" a="1"/>
  <c r="H4894" i="1" s="1"/>
  <c r="I4894" i="1" a="1"/>
  <c r="I4894" i="1" s="1"/>
  <c r="J4894" i="1" a="1"/>
  <c r="J4894" i="1" s="1"/>
  <c r="K4894" i="1" a="1"/>
  <c r="K4894" i="1" s="1"/>
  <c r="L4894" i="1" a="1"/>
  <c r="L4894" i="1" s="1"/>
  <c r="M4894" i="1" a="1"/>
  <c r="M4894" i="1" s="1"/>
  <c r="N4894" i="1" a="1"/>
  <c r="N4894" i="1" s="1"/>
  <c r="O4894" i="1" a="1"/>
  <c r="O4894" i="1" s="1"/>
  <c r="P4894" i="1" a="1"/>
  <c r="P4894" i="1" s="1"/>
  <c r="Q4894" i="1" a="1"/>
  <c r="Q4894" i="1" s="1"/>
  <c r="R4894" i="1" a="1"/>
  <c r="R4894" i="1" s="1"/>
  <c r="S4894" i="1" a="1"/>
  <c r="S4894" i="1" s="1"/>
  <c r="T4894" i="1" a="1"/>
  <c r="T4894" i="1" s="1"/>
  <c r="U4894" i="1" a="1"/>
  <c r="U4894" i="1" s="1"/>
  <c r="V4894" i="1" a="1"/>
  <c r="V4894" i="1" s="1"/>
  <c r="W4894" i="1" a="1"/>
  <c r="W4894" i="1" s="1"/>
  <c r="X4894" i="1" a="1"/>
  <c r="X4894" i="1" s="1"/>
  <c r="Y4894" i="1" a="1"/>
  <c r="Y4894" i="1" s="1"/>
  <c r="Z4894" i="1" a="1"/>
  <c r="Z4894" i="1" s="1"/>
  <c r="A4895" i="1" a="1"/>
  <c r="A4895" i="1" s="1"/>
  <c r="B4895" i="1" a="1"/>
  <c r="B4895" i="1" s="1"/>
  <c r="C4895" i="1" a="1"/>
  <c r="C4895" i="1" s="1"/>
  <c r="D4895" i="1" a="1"/>
  <c r="D4895" i="1" s="1"/>
  <c r="E4895" i="1" a="1"/>
  <c r="E4895" i="1" s="1"/>
  <c r="F4895" i="1" a="1"/>
  <c r="F4895" i="1" s="1"/>
  <c r="G4895" i="1" a="1"/>
  <c r="G4895" i="1" s="1"/>
  <c r="H4895" i="1" a="1"/>
  <c r="H4895" i="1" s="1"/>
  <c r="I4895" i="1" a="1"/>
  <c r="I4895" i="1" s="1"/>
  <c r="J4895" i="1" a="1"/>
  <c r="J4895" i="1" s="1"/>
  <c r="K4895" i="1" a="1"/>
  <c r="K4895" i="1" s="1"/>
  <c r="L4895" i="1" a="1"/>
  <c r="L4895" i="1" s="1"/>
  <c r="M4895" i="1" a="1"/>
  <c r="M4895" i="1" s="1"/>
  <c r="N4895" i="1" a="1"/>
  <c r="N4895" i="1" s="1"/>
  <c r="O4895" i="1" a="1"/>
  <c r="O4895" i="1" s="1"/>
  <c r="P4895" i="1" a="1"/>
  <c r="P4895" i="1" s="1"/>
  <c r="Q4895" i="1" a="1"/>
  <c r="Q4895" i="1" s="1"/>
  <c r="R4895" i="1" a="1"/>
  <c r="R4895" i="1" s="1"/>
  <c r="S4895" i="1" a="1"/>
  <c r="S4895" i="1" s="1"/>
  <c r="T4895" i="1" a="1"/>
  <c r="T4895" i="1" s="1"/>
  <c r="U4895" i="1" a="1"/>
  <c r="U4895" i="1" s="1"/>
  <c r="V4895" i="1" a="1"/>
  <c r="V4895" i="1" s="1"/>
  <c r="W4895" i="1" a="1"/>
  <c r="W4895" i="1" s="1"/>
  <c r="X4895" i="1" a="1"/>
  <c r="X4895" i="1" s="1"/>
  <c r="Y4895" i="1" a="1"/>
  <c r="Y4895" i="1" s="1"/>
  <c r="Z4895" i="1" a="1"/>
  <c r="Z4895" i="1" s="1"/>
  <c r="A4896" i="1" a="1"/>
  <c r="A4896" i="1" s="1"/>
  <c r="B4896" i="1" a="1"/>
  <c r="B4896" i="1" s="1"/>
  <c r="C4896" i="1" a="1"/>
  <c r="C4896" i="1" s="1"/>
  <c r="D4896" i="1" a="1"/>
  <c r="D4896" i="1" s="1"/>
  <c r="E4896" i="1" a="1"/>
  <c r="E4896" i="1" s="1"/>
  <c r="F4896" i="1" a="1"/>
  <c r="F4896" i="1" s="1"/>
  <c r="G4896" i="1" a="1"/>
  <c r="G4896" i="1" s="1"/>
  <c r="H4896" i="1" a="1"/>
  <c r="H4896" i="1" s="1"/>
  <c r="I4896" i="1" a="1"/>
  <c r="I4896" i="1" s="1"/>
  <c r="J4896" i="1" a="1"/>
  <c r="J4896" i="1" s="1"/>
  <c r="K4896" i="1" a="1"/>
  <c r="K4896" i="1" s="1"/>
  <c r="L4896" i="1" a="1"/>
  <c r="L4896" i="1" s="1"/>
  <c r="M4896" i="1" a="1"/>
  <c r="M4896" i="1" s="1"/>
  <c r="N4896" i="1" a="1"/>
  <c r="N4896" i="1" s="1"/>
  <c r="O4896" i="1" a="1"/>
  <c r="O4896" i="1" s="1"/>
  <c r="P4896" i="1" a="1"/>
  <c r="P4896" i="1" s="1"/>
  <c r="Q4896" i="1" a="1"/>
  <c r="Q4896" i="1" s="1"/>
  <c r="R4896" i="1" a="1"/>
  <c r="R4896" i="1" s="1"/>
  <c r="S4896" i="1" a="1"/>
  <c r="S4896" i="1" s="1"/>
  <c r="T4896" i="1" a="1"/>
  <c r="T4896" i="1" s="1"/>
  <c r="U4896" i="1" a="1"/>
  <c r="U4896" i="1" s="1"/>
  <c r="V4896" i="1" a="1"/>
  <c r="V4896" i="1" s="1"/>
  <c r="W4896" i="1" a="1"/>
  <c r="W4896" i="1" s="1"/>
  <c r="X4896" i="1" a="1"/>
  <c r="X4896" i="1" s="1"/>
  <c r="Y4896" i="1" a="1"/>
  <c r="Y4896" i="1" s="1"/>
  <c r="Z4896" i="1" a="1"/>
  <c r="Z4896" i="1" s="1"/>
  <c r="A4897" i="1" a="1"/>
  <c r="A4897" i="1" s="1"/>
  <c r="B4897" i="1" a="1"/>
  <c r="B4897" i="1" s="1"/>
  <c r="C4897" i="1" a="1"/>
  <c r="C4897" i="1" s="1"/>
  <c r="D4897" i="1" a="1"/>
  <c r="D4897" i="1" s="1"/>
  <c r="E4897" i="1" a="1"/>
  <c r="E4897" i="1" s="1"/>
  <c r="F4897" i="1" a="1"/>
  <c r="F4897" i="1" s="1"/>
  <c r="G4897" i="1" a="1"/>
  <c r="G4897" i="1" s="1"/>
  <c r="H4897" i="1" a="1"/>
  <c r="H4897" i="1" s="1"/>
  <c r="I4897" i="1" a="1"/>
  <c r="I4897" i="1" s="1"/>
  <c r="J4897" i="1" a="1"/>
  <c r="J4897" i="1" s="1"/>
  <c r="K4897" i="1" a="1"/>
  <c r="K4897" i="1" s="1"/>
  <c r="L4897" i="1" a="1"/>
  <c r="L4897" i="1" s="1"/>
  <c r="M4897" i="1" a="1"/>
  <c r="M4897" i="1" s="1"/>
  <c r="N4897" i="1" a="1"/>
  <c r="N4897" i="1" s="1"/>
  <c r="O4897" i="1" a="1"/>
  <c r="O4897" i="1" s="1"/>
  <c r="P4897" i="1" a="1"/>
  <c r="P4897" i="1" s="1"/>
  <c r="Q4897" i="1" a="1"/>
  <c r="Q4897" i="1" s="1"/>
  <c r="R4897" i="1" a="1"/>
  <c r="R4897" i="1" s="1"/>
  <c r="S4897" i="1" a="1"/>
  <c r="S4897" i="1" s="1"/>
  <c r="T4897" i="1" a="1"/>
  <c r="T4897" i="1" s="1"/>
  <c r="U4897" i="1" a="1"/>
  <c r="U4897" i="1" s="1"/>
  <c r="V4897" i="1" a="1"/>
  <c r="V4897" i="1" s="1"/>
  <c r="W4897" i="1" a="1"/>
  <c r="W4897" i="1" s="1"/>
  <c r="X4897" i="1" a="1"/>
  <c r="X4897" i="1" s="1"/>
  <c r="Y4897" i="1" a="1"/>
  <c r="Y4897" i="1" s="1"/>
  <c r="Z4897" i="1" a="1"/>
  <c r="Z4897" i="1" s="1"/>
  <c r="A4898" i="1" a="1"/>
  <c r="A4898" i="1" s="1"/>
  <c r="B4898" i="1" a="1"/>
  <c r="B4898" i="1" s="1"/>
  <c r="C4898" i="1" a="1"/>
  <c r="C4898" i="1" s="1"/>
  <c r="D4898" i="1" a="1"/>
  <c r="D4898" i="1" s="1"/>
  <c r="E4898" i="1" a="1"/>
  <c r="E4898" i="1" s="1"/>
  <c r="F4898" i="1" a="1"/>
  <c r="F4898" i="1" s="1"/>
  <c r="G4898" i="1" a="1"/>
  <c r="G4898" i="1" s="1"/>
  <c r="H4898" i="1" a="1"/>
  <c r="H4898" i="1" s="1"/>
  <c r="I4898" i="1" a="1"/>
  <c r="I4898" i="1" s="1"/>
  <c r="J4898" i="1" a="1"/>
  <c r="J4898" i="1" s="1"/>
  <c r="K4898" i="1" a="1"/>
  <c r="K4898" i="1" s="1"/>
  <c r="L4898" i="1" a="1"/>
  <c r="L4898" i="1" s="1"/>
  <c r="M4898" i="1" a="1"/>
  <c r="M4898" i="1" s="1"/>
  <c r="N4898" i="1" a="1"/>
  <c r="N4898" i="1" s="1"/>
  <c r="O4898" i="1" a="1"/>
  <c r="O4898" i="1" s="1"/>
  <c r="P4898" i="1" a="1"/>
  <c r="P4898" i="1" s="1"/>
  <c r="Q4898" i="1" a="1"/>
  <c r="Q4898" i="1" s="1"/>
  <c r="R4898" i="1" a="1"/>
  <c r="R4898" i="1" s="1"/>
  <c r="S4898" i="1" a="1"/>
  <c r="S4898" i="1" s="1"/>
  <c r="T4898" i="1" a="1"/>
  <c r="T4898" i="1" s="1"/>
  <c r="U4898" i="1" a="1"/>
  <c r="U4898" i="1" s="1"/>
  <c r="V4898" i="1" a="1"/>
  <c r="V4898" i="1" s="1"/>
  <c r="W4898" i="1" a="1"/>
  <c r="W4898" i="1" s="1"/>
  <c r="X4898" i="1" a="1"/>
  <c r="X4898" i="1" s="1"/>
  <c r="Y4898" i="1" a="1"/>
  <c r="Y4898" i="1" s="1"/>
  <c r="Z4898" i="1" a="1"/>
  <c r="Z4898" i="1" s="1"/>
  <c r="A4899" i="1" a="1"/>
  <c r="A4899" i="1" s="1"/>
  <c r="B4899" i="1" a="1"/>
  <c r="B4899" i="1" s="1"/>
  <c r="C4899" i="1" a="1"/>
  <c r="C4899" i="1" s="1"/>
  <c r="D4899" i="1" a="1"/>
  <c r="D4899" i="1" s="1"/>
  <c r="E4899" i="1" a="1"/>
  <c r="E4899" i="1" s="1"/>
  <c r="F4899" i="1" a="1"/>
  <c r="F4899" i="1" s="1"/>
  <c r="G4899" i="1" a="1"/>
  <c r="G4899" i="1" s="1"/>
  <c r="H4899" i="1" a="1"/>
  <c r="H4899" i="1" s="1"/>
  <c r="I4899" i="1" a="1"/>
  <c r="I4899" i="1" s="1"/>
  <c r="J4899" i="1" a="1"/>
  <c r="J4899" i="1" s="1"/>
  <c r="K4899" i="1" a="1"/>
  <c r="K4899" i="1" s="1"/>
  <c r="L4899" i="1" a="1"/>
  <c r="L4899" i="1" s="1"/>
  <c r="M4899" i="1" a="1"/>
  <c r="M4899" i="1" s="1"/>
  <c r="N4899" i="1" a="1"/>
  <c r="N4899" i="1" s="1"/>
  <c r="O4899" i="1" a="1"/>
  <c r="O4899" i="1" s="1"/>
  <c r="P4899" i="1" a="1"/>
  <c r="P4899" i="1" s="1"/>
  <c r="Q4899" i="1" a="1"/>
  <c r="Q4899" i="1" s="1"/>
  <c r="R4899" i="1" a="1"/>
  <c r="R4899" i="1" s="1"/>
  <c r="S4899" i="1" a="1"/>
  <c r="S4899" i="1" s="1"/>
  <c r="T4899" i="1" a="1"/>
  <c r="T4899" i="1" s="1"/>
  <c r="U4899" i="1" a="1"/>
  <c r="U4899" i="1" s="1"/>
  <c r="V4899" i="1" a="1"/>
  <c r="V4899" i="1" s="1"/>
  <c r="W4899" i="1" a="1"/>
  <c r="W4899" i="1" s="1"/>
  <c r="X4899" i="1" a="1"/>
  <c r="X4899" i="1" s="1"/>
  <c r="Y4899" i="1" a="1"/>
  <c r="Y4899" i="1" s="1"/>
  <c r="Z4899" i="1" a="1"/>
  <c r="Z4899" i="1" s="1"/>
  <c r="A4900" i="1" a="1"/>
  <c r="A4900" i="1" s="1"/>
  <c r="B4900" i="1" a="1"/>
  <c r="B4900" i="1" s="1"/>
  <c r="C4900" i="1" a="1"/>
  <c r="C4900" i="1" s="1"/>
  <c r="D4900" i="1" a="1"/>
  <c r="D4900" i="1" s="1"/>
  <c r="E4900" i="1" a="1"/>
  <c r="E4900" i="1" s="1"/>
  <c r="F4900" i="1" a="1"/>
  <c r="F4900" i="1" s="1"/>
  <c r="G4900" i="1" a="1"/>
  <c r="G4900" i="1" s="1"/>
  <c r="H4900" i="1" a="1"/>
  <c r="H4900" i="1" s="1"/>
  <c r="I4900" i="1" a="1"/>
  <c r="I4900" i="1" s="1"/>
  <c r="J4900" i="1" a="1"/>
  <c r="J4900" i="1" s="1"/>
  <c r="K4900" i="1" a="1"/>
  <c r="K4900" i="1" s="1"/>
  <c r="L4900" i="1" a="1"/>
  <c r="L4900" i="1" s="1"/>
  <c r="M4900" i="1" a="1"/>
  <c r="M4900" i="1" s="1"/>
  <c r="N4900" i="1" a="1"/>
  <c r="N4900" i="1" s="1"/>
  <c r="O4900" i="1" a="1"/>
  <c r="O4900" i="1" s="1"/>
  <c r="P4900" i="1" a="1"/>
  <c r="P4900" i="1" s="1"/>
  <c r="Q4900" i="1" a="1"/>
  <c r="Q4900" i="1" s="1"/>
  <c r="R4900" i="1" a="1"/>
  <c r="R4900" i="1" s="1"/>
  <c r="S4900" i="1" a="1"/>
  <c r="S4900" i="1" s="1"/>
  <c r="T4900" i="1" a="1"/>
  <c r="T4900" i="1" s="1"/>
  <c r="U4900" i="1" a="1"/>
  <c r="U4900" i="1" s="1"/>
  <c r="V4900" i="1" a="1"/>
  <c r="V4900" i="1" s="1"/>
  <c r="W4900" i="1" a="1"/>
  <c r="W4900" i="1" s="1"/>
  <c r="X4900" i="1" a="1"/>
  <c r="X4900" i="1" s="1"/>
  <c r="Y4900" i="1" a="1"/>
  <c r="Y4900" i="1" s="1"/>
  <c r="Z4900" i="1" a="1"/>
  <c r="Z4900" i="1" s="1"/>
  <c r="A4901" i="1" a="1"/>
  <c r="A4901" i="1" s="1"/>
  <c r="B4901" i="1" a="1"/>
  <c r="B4901" i="1" s="1"/>
  <c r="C4901" i="1" a="1"/>
  <c r="C4901" i="1" s="1"/>
  <c r="D4901" i="1" a="1"/>
  <c r="D4901" i="1" s="1"/>
  <c r="E4901" i="1" a="1"/>
  <c r="E4901" i="1" s="1"/>
  <c r="F4901" i="1" a="1"/>
  <c r="F4901" i="1" s="1"/>
  <c r="G4901" i="1" a="1"/>
  <c r="G4901" i="1" s="1"/>
  <c r="H4901" i="1" a="1"/>
  <c r="H4901" i="1" s="1"/>
  <c r="I4901" i="1" a="1"/>
  <c r="I4901" i="1" s="1"/>
  <c r="J4901" i="1" a="1"/>
  <c r="J4901" i="1" s="1"/>
  <c r="K4901" i="1" a="1"/>
  <c r="K4901" i="1" s="1"/>
  <c r="L4901" i="1" a="1"/>
  <c r="L4901" i="1" s="1"/>
  <c r="M4901" i="1" a="1"/>
  <c r="M4901" i="1" s="1"/>
  <c r="N4901" i="1" a="1"/>
  <c r="N4901" i="1" s="1"/>
  <c r="O4901" i="1" a="1"/>
  <c r="O4901" i="1" s="1"/>
  <c r="P4901" i="1" a="1"/>
  <c r="P4901" i="1" s="1"/>
  <c r="Q4901" i="1" a="1"/>
  <c r="Q4901" i="1" s="1"/>
  <c r="R4901" i="1" a="1"/>
  <c r="R4901" i="1" s="1"/>
  <c r="S4901" i="1" a="1"/>
  <c r="S4901" i="1" s="1"/>
  <c r="T4901" i="1" a="1"/>
  <c r="T4901" i="1" s="1"/>
  <c r="U4901" i="1" a="1"/>
  <c r="U4901" i="1" s="1"/>
  <c r="V4901" i="1" a="1"/>
  <c r="V4901" i="1" s="1"/>
  <c r="W4901" i="1" a="1"/>
  <c r="W4901" i="1" s="1"/>
  <c r="X4901" i="1" a="1"/>
  <c r="X4901" i="1" s="1"/>
  <c r="Y4901" i="1" a="1"/>
  <c r="Y4901" i="1" s="1"/>
  <c r="Z4901" i="1" a="1"/>
  <c r="Z4901" i="1" s="1"/>
  <c r="A4902" i="1" a="1"/>
  <c r="A4902" i="1" s="1"/>
  <c r="B4902" i="1" a="1"/>
  <c r="B4902" i="1" s="1"/>
  <c r="C4902" i="1" a="1"/>
  <c r="C4902" i="1" s="1"/>
  <c r="D4902" i="1" a="1"/>
  <c r="D4902" i="1" s="1"/>
  <c r="E4902" i="1" a="1"/>
  <c r="E4902" i="1" s="1"/>
  <c r="F4902" i="1" a="1"/>
  <c r="F4902" i="1" s="1"/>
  <c r="G4902" i="1" a="1"/>
  <c r="G4902" i="1" s="1"/>
  <c r="H4902" i="1" a="1"/>
  <c r="H4902" i="1" s="1"/>
  <c r="I4902" i="1" a="1"/>
  <c r="I4902" i="1" s="1"/>
  <c r="J4902" i="1" a="1"/>
  <c r="J4902" i="1" s="1"/>
  <c r="K4902" i="1" a="1"/>
  <c r="K4902" i="1" s="1"/>
  <c r="L4902" i="1" a="1"/>
  <c r="L4902" i="1" s="1"/>
  <c r="M4902" i="1" a="1"/>
  <c r="M4902" i="1" s="1"/>
  <c r="N4902" i="1" a="1"/>
  <c r="N4902" i="1" s="1"/>
  <c r="O4902" i="1" a="1"/>
  <c r="O4902" i="1" s="1"/>
  <c r="P4902" i="1" a="1"/>
  <c r="P4902" i="1" s="1"/>
  <c r="Q4902" i="1" a="1"/>
  <c r="Q4902" i="1" s="1"/>
  <c r="R4902" i="1" a="1"/>
  <c r="R4902" i="1" s="1"/>
  <c r="S4902" i="1" a="1"/>
  <c r="S4902" i="1" s="1"/>
  <c r="T4902" i="1" a="1"/>
  <c r="T4902" i="1" s="1"/>
  <c r="U4902" i="1" a="1"/>
  <c r="U4902" i="1" s="1"/>
  <c r="V4902" i="1" a="1"/>
  <c r="V4902" i="1" s="1"/>
  <c r="W4902" i="1" a="1"/>
  <c r="W4902" i="1" s="1"/>
  <c r="X4902" i="1" a="1"/>
  <c r="X4902" i="1" s="1"/>
  <c r="Y4902" i="1" a="1"/>
  <c r="Y4902" i="1" s="1"/>
  <c r="Z4902" i="1" a="1"/>
  <c r="Z4902" i="1" s="1"/>
  <c r="A4903" i="1" a="1"/>
  <c r="A4903" i="1" s="1"/>
  <c r="B4903" i="1" a="1"/>
  <c r="B4903" i="1" s="1"/>
  <c r="C4903" i="1" a="1"/>
  <c r="C4903" i="1" s="1"/>
  <c r="D4903" i="1" a="1"/>
  <c r="D4903" i="1" s="1"/>
  <c r="E4903" i="1" a="1"/>
  <c r="E4903" i="1" s="1"/>
  <c r="F4903" i="1" a="1"/>
  <c r="F4903" i="1" s="1"/>
  <c r="G4903" i="1" a="1"/>
  <c r="G4903" i="1" s="1"/>
  <c r="H4903" i="1" a="1"/>
  <c r="H4903" i="1" s="1"/>
  <c r="I4903" i="1" a="1"/>
  <c r="I4903" i="1" s="1"/>
  <c r="J4903" i="1" a="1"/>
  <c r="J4903" i="1" s="1"/>
  <c r="K4903" i="1" a="1"/>
  <c r="K4903" i="1" s="1"/>
  <c r="L4903" i="1" a="1"/>
  <c r="L4903" i="1" s="1"/>
  <c r="M4903" i="1" a="1"/>
  <c r="M4903" i="1" s="1"/>
  <c r="N4903" i="1" a="1"/>
  <c r="N4903" i="1" s="1"/>
  <c r="O4903" i="1" a="1"/>
  <c r="O4903" i="1" s="1"/>
  <c r="P4903" i="1" a="1"/>
  <c r="P4903" i="1" s="1"/>
  <c r="Q4903" i="1" a="1"/>
  <c r="Q4903" i="1" s="1"/>
  <c r="R4903" i="1" a="1"/>
  <c r="R4903" i="1" s="1"/>
  <c r="S4903" i="1" a="1"/>
  <c r="S4903" i="1" s="1"/>
  <c r="T4903" i="1" a="1"/>
  <c r="T4903" i="1" s="1"/>
  <c r="U4903" i="1" a="1"/>
  <c r="U4903" i="1" s="1"/>
  <c r="V4903" i="1" a="1"/>
  <c r="V4903" i="1" s="1"/>
  <c r="W4903" i="1" a="1"/>
  <c r="W4903" i="1" s="1"/>
  <c r="X4903" i="1" a="1"/>
  <c r="X4903" i="1" s="1"/>
  <c r="Y4903" i="1" a="1"/>
  <c r="Y4903" i="1" s="1"/>
  <c r="Z4903" i="1" a="1"/>
  <c r="Z4903" i="1" s="1"/>
  <c r="A4904" i="1" a="1"/>
  <c r="A4904" i="1" s="1"/>
  <c r="B4904" i="1" a="1"/>
  <c r="B4904" i="1" s="1"/>
  <c r="C4904" i="1" a="1"/>
  <c r="C4904" i="1" s="1"/>
  <c r="D4904" i="1" a="1"/>
  <c r="D4904" i="1" s="1"/>
  <c r="E4904" i="1" a="1"/>
  <c r="E4904" i="1" s="1"/>
  <c r="F4904" i="1" a="1"/>
  <c r="F4904" i="1" s="1"/>
  <c r="G4904" i="1" a="1"/>
  <c r="G4904" i="1" s="1"/>
  <c r="H4904" i="1" a="1"/>
  <c r="H4904" i="1" s="1"/>
  <c r="I4904" i="1" a="1"/>
  <c r="I4904" i="1" s="1"/>
  <c r="J4904" i="1" a="1"/>
  <c r="J4904" i="1" s="1"/>
  <c r="K4904" i="1" a="1"/>
  <c r="K4904" i="1" s="1"/>
  <c r="L4904" i="1" a="1"/>
  <c r="L4904" i="1" s="1"/>
  <c r="M4904" i="1" a="1"/>
  <c r="M4904" i="1" s="1"/>
  <c r="N4904" i="1" a="1"/>
  <c r="N4904" i="1" s="1"/>
  <c r="O4904" i="1" a="1"/>
  <c r="O4904" i="1" s="1"/>
  <c r="P4904" i="1" a="1"/>
  <c r="P4904" i="1" s="1"/>
  <c r="Q4904" i="1" a="1"/>
  <c r="Q4904" i="1" s="1"/>
  <c r="R4904" i="1" a="1"/>
  <c r="R4904" i="1" s="1"/>
  <c r="S4904" i="1" a="1"/>
  <c r="S4904" i="1" s="1"/>
  <c r="T4904" i="1" a="1"/>
  <c r="T4904" i="1" s="1"/>
  <c r="U4904" i="1" a="1"/>
  <c r="U4904" i="1" s="1"/>
  <c r="V4904" i="1" a="1"/>
  <c r="V4904" i="1" s="1"/>
  <c r="W4904" i="1" a="1"/>
  <c r="W4904" i="1" s="1"/>
  <c r="X4904" i="1" a="1"/>
  <c r="X4904" i="1" s="1"/>
  <c r="Y4904" i="1" a="1"/>
  <c r="Y4904" i="1" s="1"/>
  <c r="Z4904" i="1" a="1"/>
  <c r="Z4904" i="1" s="1"/>
  <c r="A4905" i="1" a="1"/>
  <c r="A4905" i="1" s="1"/>
  <c r="B4905" i="1" a="1"/>
  <c r="B4905" i="1" s="1"/>
  <c r="C4905" i="1" a="1"/>
  <c r="C4905" i="1" s="1"/>
  <c r="D4905" i="1" a="1"/>
  <c r="D4905" i="1" s="1"/>
  <c r="E4905" i="1" a="1"/>
  <c r="E4905" i="1" s="1"/>
  <c r="F4905" i="1" a="1"/>
  <c r="F4905" i="1" s="1"/>
  <c r="G4905" i="1" a="1"/>
  <c r="G4905" i="1" s="1"/>
  <c r="H4905" i="1" a="1"/>
  <c r="H4905" i="1" s="1"/>
  <c r="I4905" i="1" a="1"/>
  <c r="I4905" i="1" s="1"/>
  <c r="J4905" i="1" a="1"/>
  <c r="J4905" i="1" s="1"/>
  <c r="K4905" i="1" a="1"/>
  <c r="K4905" i="1" s="1"/>
  <c r="L4905" i="1" a="1"/>
  <c r="L4905" i="1" s="1"/>
  <c r="M4905" i="1" a="1"/>
  <c r="M4905" i="1" s="1"/>
  <c r="N4905" i="1" a="1"/>
  <c r="N4905" i="1" s="1"/>
  <c r="O4905" i="1" a="1"/>
  <c r="O4905" i="1" s="1"/>
  <c r="P4905" i="1" a="1"/>
  <c r="P4905" i="1" s="1"/>
  <c r="Q4905" i="1" a="1"/>
  <c r="Q4905" i="1" s="1"/>
  <c r="R4905" i="1" a="1"/>
  <c r="R4905" i="1" s="1"/>
  <c r="S4905" i="1" a="1"/>
  <c r="S4905" i="1" s="1"/>
  <c r="T4905" i="1" a="1"/>
  <c r="T4905" i="1" s="1"/>
  <c r="U4905" i="1" a="1"/>
  <c r="U4905" i="1" s="1"/>
  <c r="V4905" i="1" a="1"/>
  <c r="V4905" i="1" s="1"/>
  <c r="W4905" i="1" a="1"/>
  <c r="W4905" i="1" s="1"/>
  <c r="X4905" i="1" a="1"/>
  <c r="X4905" i="1" s="1"/>
  <c r="Y4905" i="1" a="1"/>
  <c r="Y4905" i="1" s="1"/>
  <c r="Z4905" i="1" a="1"/>
  <c r="Z4905" i="1" s="1"/>
  <c r="A4906" i="1" a="1"/>
  <c r="A4906" i="1" s="1"/>
  <c r="B4906" i="1" a="1"/>
  <c r="B4906" i="1" s="1"/>
  <c r="C4906" i="1" a="1"/>
  <c r="C4906" i="1" s="1"/>
  <c r="D4906" i="1" a="1"/>
  <c r="D4906" i="1" s="1"/>
  <c r="E4906" i="1" a="1"/>
  <c r="E4906" i="1" s="1"/>
  <c r="F4906" i="1" a="1"/>
  <c r="F4906" i="1" s="1"/>
  <c r="G4906" i="1" a="1"/>
  <c r="G4906" i="1" s="1"/>
  <c r="H4906" i="1" a="1"/>
  <c r="H4906" i="1" s="1"/>
  <c r="I4906" i="1" a="1"/>
  <c r="I4906" i="1" s="1"/>
  <c r="J4906" i="1" a="1"/>
  <c r="J4906" i="1" s="1"/>
  <c r="K4906" i="1" a="1"/>
  <c r="K4906" i="1" s="1"/>
  <c r="L4906" i="1" a="1"/>
  <c r="L4906" i="1" s="1"/>
  <c r="M4906" i="1" a="1"/>
  <c r="M4906" i="1" s="1"/>
  <c r="N4906" i="1" a="1"/>
  <c r="N4906" i="1" s="1"/>
  <c r="O4906" i="1" a="1"/>
  <c r="O4906" i="1" s="1"/>
  <c r="P4906" i="1" a="1"/>
  <c r="P4906" i="1" s="1"/>
  <c r="Q4906" i="1" a="1"/>
  <c r="Q4906" i="1" s="1"/>
  <c r="R4906" i="1" a="1"/>
  <c r="R4906" i="1" s="1"/>
  <c r="S4906" i="1" a="1"/>
  <c r="S4906" i="1" s="1"/>
  <c r="T4906" i="1" a="1"/>
  <c r="T4906" i="1" s="1"/>
  <c r="U4906" i="1" a="1"/>
  <c r="U4906" i="1" s="1"/>
  <c r="V4906" i="1" a="1"/>
  <c r="V4906" i="1" s="1"/>
  <c r="W4906" i="1" a="1"/>
  <c r="W4906" i="1" s="1"/>
  <c r="X4906" i="1" a="1"/>
  <c r="X4906" i="1" s="1"/>
  <c r="Y4906" i="1" a="1"/>
  <c r="Y4906" i="1" s="1"/>
  <c r="Z4906" i="1" a="1"/>
  <c r="Z4906" i="1" s="1"/>
  <c r="A4907" i="1" a="1"/>
  <c r="A4907" i="1" s="1"/>
  <c r="B4907" i="1" a="1"/>
  <c r="B4907" i="1" s="1"/>
  <c r="C4907" i="1" a="1"/>
  <c r="C4907" i="1" s="1"/>
  <c r="D4907" i="1" a="1"/>
  <c r="D4907" i="1" s="1"/>
  <c r="E4907" i="1" a="1"/>
  <c r="E4907" i="1" s="1"/>
  <c r="F4907" i="1" a="1"/>
  <c r="F4907" i="1" s="1"/>
  <c r="G4907" i="1" a="1"/>
  <c r="G4907" i="1" s="1"/>
  <c r="H4907" i="1" a="1"/>
  <c r="H4907" i="1" s="1"/>
  <c r="I4907" i="1" a="1"/>
  <c r="I4907" i="1" s="1"/>
  <c r="J4907" i="1" a="1"/>
  <c r="J4907" i="1" s="1"/>
  <c r="K4907" i="1" a="1"/>
  <c r="K4907" i="1" s="1"/>
  <c r="L4907" i="1" a="1"/>
  <c r="L4907" i="1" s="1"/>
  <c r="M4907" i="1" a="1"/>
  <c r="M4907" i="1" s="1"/>
  <c r="N4907" i="1" a="1"/>
  <c r="N4907" i="1" s="1"/>
  <c r="O4907" i="1" a="1"/>
  <c r="O4907" i="1" s="1"/>
  <c r="P4907" i="1" a="1"/>
  <c r="P4907" i="1" s="1"/>
  <c r="Q4907" i="1" a="1"/>
  <c r="Q4907" i="1" s="1"/>
  <c r="R4907" i="1" a="1"/>
  <c r="R4907" i="1" s="1"/>
  <c r="S4907" i="1" a="1"/>
  <c r="S4907" i="1" s="1"/>
  <c r="T4907" i="1" a="1"/>
  <c r="T4907" i="1" s="1"/>
  <c r="U4907" i="1" a="1"/>
  <c r="U4907" i="1" s="1"/>
  <c r="V4907" i="1" a="1"/>
  <c r="V4907" i="1" s="1"/>
  <c r="W4907" i="1" a="1"/>
  <c r="W4907" i="1" s="1"/>
  <c r="X4907" i="1" a="1"/>
  <c r="X4907" i="1" s="1"/>
  <c r="Y4907" i="1" a="1"/>
  <c r="Y4907" i="1" s="1"/>
  <c r="Z4907" i="1" a="1"/>
  <c r="Z4907" i="1" s="1"/>
  <c r="A4908" i="1" a="1"/>
  <c r="A4908" i="1" s="1"/>
  <c r="B4908" i="1" a="1"/>
  <c r="B4908" i="1" s="1"/>
  <c r="C4908" i="1" a="1"/>
  <c r="C4908" i="1" s="1"/>
  <c r="D4908" i="1" a="1"/>
  <c r="D4908" i="1" s="1"/>
  <c r="E4908" i="1" a="1"/>
  <c r="E4908" i="1" s="1"/>
  <c r="F4908" i="1" a="1"/>
  <c r="F4908" i="1" s="1"/>
  <c r="G4908" i="1" a="1"/>
  <c r="G4908" i="1" s="1"/>
  <c r="H4908" i="1" a="1"/>
  <c r="H4908" i="1" s="1"/>
  <c r="I4908" i="1" a="1"/>
  <c r="I4908" i="1" s="1"/>
  <c r="J4908" i="1" a="1"/>
  <c r="J4908" i="1" s="1"/>
  <c r="K4908" i="1" a="1"/>
  <c r="K4908" i="1" s="1"/>
  <c r="L4908" i="1" a="1"/>
  <c r="L4908" i="1" s="1"/>
  <c r="M4908" i="1" a="1"/>
  <c r="M4908" i="1" s="1"/>
  <c r="N4908" i="1" a="1"/>
  <c r="N4908" i="1" s="1"/>
  <c r="O4908" i="1" a="1"/>
  <c r="O4908" i="1" s="1"/>
  <c r="P4908" i="1" a="1"/>
  <c r="P4908" i="1" s="1"/>
  <c r="Q4908" i="1" a="1"/>
  <c r="Q4908" i="1" s="1"/>
  <c r="R4908" i="1" a="1"/>
  <c r="R4908" i="1" s="1"/>
  <c r="S4908" i="1" a="1"/>
  <c r="S4908" i="1" s="1"/>
  <c r="T4908" i="1" a="1"/>
  <c r="T4908" i="1" s="1"/>
  <c r="U4908" i="1" a="1"/>
  <c r="U4908" i="1" s="1"/>
  <c r="V4908" i="1" a="1"/>
  <c r="V4908" i="1" s="1"/>
  <c r="W4908" i="1" a="1"/>
  <c r="W4908" i="1" s="1"/>
  <c r="X4908" i="1" a="1"/>
  <c r="X4908" i="1" s="1"/>
  <c r="Y4908" i="1" a="1"/>
  <c r="Y4908" i="1" s="1"/>
  <c r="Z4908" i="1" a="1"/>
  <c r="Z4908" i="1" s="1"/>
  <c r="A4909" i="1" a="1"/>
  <c r="A4909" i="1" s="1"/>
  <c r="B4909" i="1" a="1"/>
  <c r="B4909" i="1" s="1"/>
  <c r="C4909" i="1" a="1"/>
  <c r="C4909" i="1" s="1"/>
  <c r="D4909" i="1" a="1"/>
  <c r="D4909" i="1" s="1"/>
  <c r="E4909" i="1" a="1"/>
  <c r="E4909" i="1" s="1"/>
  <c r="F4909" i="1" a="1"/>
  <c r="F4909" i="1" s="1"/>
  <c r="G4909" i="1" a="1"/>
  <c r="G4909" i="1" s="1"/>
  <c r="H4909" i="1" a="1"/>
  <c r="H4909" i="1" s="1"/>
  <c r="I4909" i="1" a="1"/>
  <c r="I4909" i="1" s="1"/>
  <c r="J4909" i="1" a="1"/>
  <c r="J4909" i="1" s="1"/>
  <c r="K4909" i="1" a="1"/>
  <c r="K4909" i="1" s="1"/>
  <c r="L4909" i="1" a="1"/>
  <c r="L4909" i="1" s="1"/>
  <c r="M4909" i="1" a="1"/>
  <c r="M4909" i="1" s="1"/>
  <c r="N4909" i="1" a="1"/>
  <c r="N4909" i="1" s="1"/>
  <c r="O4909" i="1" a="1"/>
  <c r="O4909" i="1" s="1"/>
  <c r="P4909" i="1" a="1"/>
  <c r="P4909" i="1" s="1"/>
  <c r="Q4909" i="1" a="1"/>
  <c r="Q4909" i="1" s="1"/>
  <c r="R4909" i="1" a="1"/>
  <c r="R4909" i="1" s="1"/>
  <c r="S4909" i="1" a="1"/>
  <c r="S4909" i="1" s="1"/>
  <c r="T4909" i="1" a="1"/>
  <c r="T4909" i="1" s="1"/>
  <c r="U4909" i="1" a="1"/>
  <c r="U4909" i="1" s="1"/>
  <c r="V4909" i="1" a="1"/>
  <c r="V4909" i="1" s="1"/>
  <c r="W4909" i="1" a="1"/>
  <c r="W4909" i="1" s="1"/>
  <c r="X4909" i="1" a="1"/>
  <c r="X4909" i="1" s="1"/>
  <c r="Y4909" i="1" a="1"/>
  <c r="Y4909" i="1" s="1"/>
  <c r="Z4909" i="1" a="1"/>
  <c r="Z4909" i="1" s="1"/>
  <c r="A4910" i="1" a="1"/>
  <c r="A4910" i="1" s="1"/>
  <c r="B4910" i="1" a="1"/>
  <c r="B4910" i="1" s="1"/>
  <c r="C4910" i="1" a="1"/>
  <c r="C4910" i="1" s="1"/>
  <c r="D4910" i="1" a="1"/>
  <c r="D4910" i="1" s="1"/>
  <c r="E4910" i="1" a="1"/>
  <c r="E4910" i="1" s="1"/>
  <c r="F4910" i="1" a="1"/>
  <c r="F4910" i="1" s="1"/>
  <c r="G4910" i="1" a="1"/>
  <c r="G4910" i="1" s="1"/>
  <c r="H4910" i="1" a="1"/>
  <c r="H4910" i="1" s="1"/>
  <c r="I4910" i="1" a="1"/>
  <c r="I4910" i="1" s="1"/>
  <c r="J4910" i="1" a="1"/>
  <c r="J4910" i="1" s="1"/>
  <c r="K4910" i="1" a="1"/>
  <c r="K4910" i="1" s="1"/>
  <c r="L4910" i="1" a="1"/>
  <c r="L4910" i="1" s="1"/>
  <c r="M4910" i="1" a="1"/>
  <c r="M4910" i="1" s="1"/>
  <c r="N4910" i="1" a="1"/>
  <c r="N4910" i="1" s="1"/>
  <c r="O4910" i="1" a="1"/>
  <c r="O4910" i="1" s="1"/>
  <c r="P4910" i="1" a="1"/>
  <c r="P4910" i="1" s="1"/>
  <c r="Q4910" i="1" a="1"/>
  <c r="Q4910" i="1" s="1"/>
  <c r="R4910" i="1" a="1"/>
  <c r="R4910" i="1" s="1"/>
  <c r="S4910" i="1" a="1"/>
  <c r="S4910" i="1" s="1"/>
  <c r="T4910" i="1" a="1"/>
  <c r="T4910" i="1" s="1"/>
  <c r="U4910" i="1" a="1"/>
  <c r="U4910" i="1" s="1"/>
  <c r="V4910" i="1" a="1"/>
  <c r="V4910" i="1" s="1"/>
  <c r="W4910" i="1" a="1"/>
  <c r="W4910" i="1" s="1"/>
  <c r="X4910" i="1" a="1"/>
  <c r="X4910" i="1" s="1"/>
  <c r="Y4910" i="1" a="1"/>
  <c r="Y4910" i="1" s="1"/>
  <c r="Z4910" i="1" a="1"/>
  <c r="Z4910" i="1" s="1"/>
  <c r="A4911" i="1" a="1"/>
  <c r="A4911" i="1" s="1"/>
  <c r="B4911" i="1" a="1"/>
  <c r="B4911" i="1" s="1"/>
  <c r="C4911" i="1" a="1"/>
  <c r="C4911" i="1" s="1"/>
  <c r="D4911" i="1" a="1"/>
  <c r="D4911" i="1" s="1"/>
  <c r="E4911" i="1" a="1"/>
  <c r="E4911" i="1" s="1"/>
  <c r="F4911" i="1" a="1"/>
  <c r="F4911" i="1" s="1"/>
  <c r="G4911" i="1" a="1"/>
  <c r="G4911" i="1" s="1"/>
  <c r="H4911" i="1" a="1"/>
  <c r="H4911" i="1" s="1"/>
  <c r="I4911" i="1" a="1"/>
  <c r="I4911" i="1" s="1"/>
  <c r="J4911" i="1" a="1"/>
  <c r="J4911" i="1" s="1"/>
  <c r="K4911" i="1" a="1"/>
  <c r="K4911" i="1" s="1"/>
  <c r="L4911" i="1" a="1"/>
  <c r="L4911" i="1" s="1"/>
  <c r="M4911" i="1" a="1"/>
  <c r="M4911" i="1" s="1"/>
  <c r="N4911" i="1" a="1"/>
  <c r="N4911" i="1" s="1"/>
  <c r="O4911" i="1" a="1"/>
  <c r="O4911" i="1" s="1"/>
  <c r="P4911" i="1" a="1"/>
  <c r="P4911" i="1" s="1"/>
  <c r="Q4911" i="1" a="1"/>
  <c r="Q4911" i="1" s="1"/>
  <c r="R4911" i="1" a="1"/>
  <c r="R4911" i="1" s="1"/>
  <c r="S4911" i="1" a="1"/>
  <c r="S4911" i="1" s="1"/>
  <c r="T4911" i="1" a="1"/>
  <c r="T4911" i="1" s="1"/>
  <c r="U4911" i="1" a="1"/>
  <c r="U4911" i="1" s="1"/>
  <c r="V4911" i="1" a="1"/>
  <c r="V4911" i="1" s="1"/>
  <c r="W4911" i="1" a="1"/>
  <c r="W4911" i="1" s="1"/>
  <c r="X4911" i="1" a="1"/>
  <c r="X4911" i="1" s="1"/>
  <c r="Y4911" i="1" a="1"/>
  <c r="Y4911" i="1" s="1"/>
  <c r="Z4911" i="1" a="1"/>
  <c r="Z4911" i="1" s="1"/>
  <c r="A4912" i="1" a="1"/>
  <c r="A4912" i="1" s="1"/>
  <c r="B4912" i="1" a="1"/>
  <c r="B4912" i="1" s="1"/>
  <c r="C4912" i="1" a="1"/>
  <c r="C4912" i="1" s="1"/>
  <c r="D4912" i="1" a="1"/>
  <c r="D4912" i="1" s="1"/>
  <c r="E4912" i="1" a="1"/>
  <c r="E4912" i="1" s="1"/>
  <c r="F4912" i="1" a="1"/>
  <c r="F4912" i="1" s="1"/>
  <c r="G4912" i="1" a="1"/>
  <c r="G4912" i="1" s="1"/>
  <c r="H4912" i="1" a="1"/>
  <c r="H4912" i="1" s="1"/>
  <c r="I4912" i="1" a="1"/>
  <c r="I4912" i="1" s="1"/>
  <c r="J4912" i="1" a="1"/>
  <c r="J4912" i="1" s="1"/>
  <c r="K4912" i="1" a="1"/>
  <c r="K4912" i="1" s="1"/>
  <c r="L4912" i="1" a="1"/>
  <c r="L4912" i="1" s="1"/>
  <c r="M4912" i="1" a="1"/>
  <c r="M4912" i="1" s="1"/>
  <c r="N4912" i="1" a="1"/>
  <c r="N4912" i="1" s="1"/>
  <c r="O4912" i="1" a="1"/>
  <c r="O4912" i="1" s="1"/>
  <c r="P4912" i="1" a="1"/>
  <c r="P4912" i="1" s="1"/>
  <c r="Q4912" i="1" a="1"/>
  <c r="Q4912" i="1" s="1"/>
  <c r="R4912" i="1" a="1"/>
  <c r="R4912" i="1" s="1"/>
  <c r="S4912" i="1" a="1"/>
  <c r="S4912" i="1" s="1"/>
  <c r="T4912" i="1" a="1"/>
  <c r="T4912" i="1" s="1"/>
  <c r="U4912" i="1" a="1"/>
  <c r="U4912" i="1" s="1"/>
  <c r="V4912" i="1" a="1"/>
  <c r="V4912" i="1" s="1"/>
  <c r="W4912" i="1" a="1"/>
  <c r="W4912" i="1" s="1"/>
  <c r="X4912" i="1" a="1"/>
  <c r="X4912" i="1" s="1"/>
  <c r="Y4912" i="1" a="1"/>
  <c r="Y4912" i="1" s="1"/>
  <c r="Z4912" i="1" a="1"/>
  <c r="Z4912" i="1" s="1"/>
  <c r="A4913" i="1" a="1"/>
  <c r="A4913" i="1" s="1"/>
  <c r="B4913" i="1" a="1"/>
  <c r="B4913" i="1" s="1"/>
  <c r="C4913" i="1" a="1"/>
  <c r="C4913" i="1" s="1"/>
  <c r="D4913" i="1" a="1"/>
  <c r="D4913" i="1" s="1"/>
  <c r="E4913" i="1" a="1"/>
  <c r="E4913" i="1" s="1"/>
  <c r="F4913" i="1" a="1"/>
  <c r="F4913" i="1" s="1"/>
  <c r="G4913" i="1" a="1"/>
  <c r="G4913" i="1" s="1"/>
  <c r="H4913" i="1" a="1"/>
  <c r="H4913" i="1" s="1"/>
  <c r="I4913" i="1" a="1"/>
  <c r="I4913" i="1" s="1"/>
  <c r="J4913" i="1" a="1"/>
  <c r="J4913" i="1" s="1"/>
  <c r="K4913" i="1" a="1"/>
  <c r="K4913" i="1" s="1"/>
  <c r="L4913" i="1" a="1"/>
  <c r="L4913" i="1" s="1"/>
  <c r="M4913" i="1" a="1"/>
  <c r="M4913" i="1" s="1"/>
  <c r="N4913" i="1" a="1"/>
  <c r="N4913" i="1" s="1"/>
  <c r="O4913" i="1" a="1"/>
  <c r="O4913" i="1" s="1"/>
  <c r="P4913" i="1" a="1"/>
  <c r="P4913" i="1" s="1"/>
  <c r="Q4913" i="1" a="1"/>
  <c r="Q4913" i="1" s="1"/>
  <c r="R4913" i="1" a="1"/>
  <c r="R4913" i="1" s="1"/>
  <c r="S4913" i="1" a="1"/>
  <c r="S4913" i="1" s="1"/>
  <c r="T4913" i="1" a="1"/>
  <c r="T4913" i="1" s="1"/>
  <c r="U4913" i="1" a="1"/>
  <c r="U4913" i="1" s="1"/>
  <c r="V4913" i="1" a="1"/>
  <c r="V4913" i="1" s="1"/>
  <c r="W4913" i="1" a="1"/>
  <c r="W4913" i="1" s="1"/>
  <c r="X4913" i="1" a="1"/>
  <c r="X4913" i="1" s="1"/>
  <c r="Y4913" i="1" a="1"/>
  <c r="Y4913" i="1" s="1"/>
  <c r="Z4913" i="1" a="1"/>
  <c r="Z4913" i="1" s="1"/>
  <c r="A4914" i="1" a="1"/>
  <c r="A4914" i="1" s="1"/>
  <c r="B4914" i="1" a="1"/>
  <c r="B4914" i="1" s="1"/>
  <c r="C4914" i="1" a="1"/>
  <c r="C4914" i="1" s="1"/>
  <c r="D4914" i="1" a="1"/>
  <c r="D4914" i="1" s="1"/>
  <c r="E4914" i="1" a="1"/>
  <c r="E4914" i="1" s="1"/>
  <c r="F4914" i="1" a="1"/>
  <c r="F4914" i="1" s="1"/>
  <c r="G4914" i="1" a="1"/>
  <c r="G4914" i="1" s="1"/>
  <c r="H4914" i="1" a="1"/>
  <c r="H4914" i="1" s="1"/>
  <c r="I4914" i="1" a="1"/>
  <c r="I4914" i="1" s="1"/>
  <c r="J4914" i="1" a="1"/>
  <c r="J4914" i="1" s="1"/>
  <c r="K4914" i="1" a="1"/>
  <c r="K4914" i="1" s="1"/>
  <c r="L4914" i="1" a="1"/>
  <c r="L4914" i="1" s="1"/>
  <c r="M4914" i="1" a="1"/>
  <c r="M4914" i="1" s="1"/>
  <c r="N4914" i="1" a="1"/>
  <c r="N4914" i="1" s="1"/>
  <c r="O4914" i="1" a="1"/>
  <c r="O4914" i="1" s="1"/>
  <c r="P4914" i="1" a="1"/>
  <c r="P4914" i="1" s="1"/>
  <c r="Q4914" i="1" a="1"/>
  <c r="Q4914" i="1" s="1"/>
  <c r="R4914" i="1" a="1"/>
  <c r="R4914" i="1" s="1"/>
  <c r="S4914" i="1" a="1"/>
  <c r="S4914" i="1" s="1"/>
  <c r="T4914" i="1" a="1"/>
  <c r="T4914" i="1" s="1"/>
  <c r="U4914" i="1" a="1"/>
  <c r="U4914" i="1" s="1"/>
  <c r="V4914" i="1" a="1"/>
  <c r="V4914" i="1" s="1"/>
  <c r="W4914" i="1" a="1"/>
  <c r="W4914" i="1" s="1"/>
  <c r="X4914" i="1" a="1"/>
  <c r="X4914" i="1" s="1"/>
  <c r="Y4914" i="1" a="1"/>
  <c r="Y4914" i="1" s="1"/>
  <c r="Z4914" i="1" a="1"/>
  <c r="Z4914" i="1" s="1"/>
  <c r="A4915" i="1" a="1"/>
  <c r="A4915" i="1" s="1"/>
  <c r="B4915" i="1" a="1"/>
  <c r="B4915" i="1" s="1"/>
  <c r="C4915" i="1" a="1"/>
  <c r="C4915" i="1" s="1"/>
  <c r="D4915" i="1" a="1"/>
  <c r="D4915" i="1" s="1"/>
  <c r="E4915" i="1" a="1"/>
  <c r="E4915" i="1" s="1"/>
  <c r="F4915" i="1" a="1"/>
  <c r="F4915" i="1" s="1"/>
  <c r="G4915" i="1" a="1"/>
  <c r="G4915" i="1" s="1"/>
  <c r="H4915" i="1" a="1"/>
  <c r="H4915" i="1" s="1"/>
  <c r="I4915" i="1" a="1"/>
  <c r="I4915" i="1" s="1"/>
  <c r="J4915" i="1" a="1"/>
  <c r="J4915" i="1" s="1"/>
  <c r="K4915" i="1" a="1"/>
  <c r="K4915" i="1" s="1"/>
  <c r="L4915" i="1" a="1"/>
  <c r="L4915" i="1" s="1"/>
  <c r="M4915" i="1" a="1"/>
  <c r="M4915" i="1" s="1"/>
  <c r="N4915" i="1" a="1"/>
  <c r="N4915" i="1" s="1"/>
  <c r="O4915" i="1" a="1"/>
  <c r="O4915" i="1" s="1"/>
  <c r="P4915" i="1" a="1"/>
  <c r="P4915" i="1" s="1"/>
  <c r="Q4915" i="1" a="1"/>
  <c r="Q4915" i="1" s="1"/>
  <c r="R4915" i="1" a="1"/>
  <c r="R4915" i="1" s="1"/>
  <c r="S4915" i="1" a="1"/>
  <c r="S4915" i="1" s="1"/>
  <c r="T4915" i="1" a="1"/>
  <c r="T4915" i="1" s="1"/>
  <c r="U4915" i="1" a="1"/>
  <c r="U4915" i="1" s="1"/>
  <c r="V4915" i="1" a="1"/>
  <c r="V4915" i="1" s="1"/>
  <c r="W4915" i="1" a="1"/>
  <c r="W4915" i="1" s="1"/>
  <c r="X4915" i="1" a="1"/>
  <c r="X4915" i="1" s="1"/>
  <c r="Y4915" i="1" a="1"/>
  <c r="Y4915" i="1" s="1"/>
  <c r="Z4915" i="1" a="1"/>
  <c r="Z4915" i="1" s="1"/>
  <c r="A4916" i="1" a="1"/>
  <c r="A4916" i="1" s="1"/>
  <c r="B4916" i="1" a="1"/>
  <c r="B4916" i="1" s="1"/>
  <c r="C4916" i="1" a="1"/>
  <c r="C4916" i="1" s="1"/>
  <c r="D4916" i="1" a="1"/>
  <c r="D4916" i="1" s="1"/>
  <c r="E4916" i="1" a="1"/>
  <c r="E4916" i="1" s="1"/>
  <c r="F4916" i="1" a="1"/>
  <c r="F4916" i="1" s="1"/>
  <c r="G4916" i="1" a="1"/>
  <c r="G4916" i="1" s="1"/>
  <c r="H4916" i="1" a="1"/>
  <c r="H4916" i="1" s="1"/>
  <c r="I4916" i="1" a="1"/>
  <c r="I4916" i="1" s="1"/>
  <c r="J4916" i="1" a="1"/>
  <c r="J4916" i="1" s="1"/>
  <c r="K4916" i="1" a="1"/>
  <c r="K4916" i="1" s="1"/>
  <c r="L4916" i="1" a="1"/>
  <c r="L4916" i="1" s="1"/>
  <c r="M4916" i="1" a="1"/>
  <c r="M4916" i="1" s="1"/>
  <c r="N4916" i="1" a="1"/>
  <c r="N4916" i="1" s="1"/>
  <c r="O4916" i="1" a="1"/>
  <c r="O4916" i="1" s="1"/>
  <c r="P4916" i="1" a="1"/>
  <c r="P4916" i="1" s="1"/>
  <c r="Q4916" i="1" a="1"/>
  <c r="Q4916" i="1" s="1"/>
  <c r="R4916" i="1" a="1"/>
  <c r="R4916" i="1" s="1"/>
  <c r="S4916" i="1" a="1"/>
  <c r="S4916" i="1" s="1"/>
  <c r="T4916" i="1" a="1"/>
  <c r="T4916" i="1" s="1"/>
  <c r="U4916" i="1" a="1"/>
  <c r="U4916" i="1" s="1"/>
  <c r="V4916" i="1" a="1"/>
  <c r="V4916" i="1" s="1"/>
  <c r="W4916" i="1" a="1"/>
  <c r="W4916" i="1" s="1"/>
  <c r="X4916" i="1" a="1"/>
  <c r="X4916" i="1" s="1"/>
  <c r="Y4916" i="1" a="1"/>
  <c r="Y4916" i="1" s="1"/>
  <c r="Z4916" i="1" a="1"/>
  <c r="Z4916" i="1" s="1"/>
  <c r="A4917" i="1" a="1"/>
  <c r="A4917" i="1" s="1"/>
  <c r="B4917" i="1" a="1"/>
  <c r="B4917" i="1" s="1"/>
  <c r="C4917" i="1" a="1"/>
  <c r="C4917" i="1" s="1"/>
  <c r="D4917" i="1" a="1"/>
  <c r="D4917" i="1" s="1"/>
  <c r="E4917" i="1" a="1"/>
  <c r="E4917" i="1" s="1"/>
  <c r="F4917" i="1" a="1"/>
  <c r="F4917" i="1" s="1"/>
  <c r="G4917" i="1" a="1"/>
  <c r="G4917" i="1" s="1"/>
  <c r="H4917" i="1" a="1"/>
  <c r="H4917" i="1" s="1"/>
  <c r="I4917" i="1" a="1"/>
  <c r="I4917" i="1" s="1"/>
  <c r="J4917" i="1" a="1"/>
  <c r="J4917" i="1" s="1"/>
  <c r="K4917" i="1" a="1"/>
  <c r="K4917" i="1" s="1"/>
  <c r="L4917" i="1" a="1"/>
  <c r="L4917" i="1" s="1"/>
  <c r="M4917" i="1" a="1"/>
  <c r="M4917" i="1" s="1"/>
  <c r="N4917" i="1" a="1"/>
  <c r="N4917" i="1" s="1"/>
  <c r="O4917" i="1" a="1"/>
  <c r="O4917" i="1" s="1"/>
  <c r="P4917" i="1" a="1"/>
  <c r="P4917" i="1" s="1"/>
  <c r="Q4917" i="1" a="1"/>
  <c r="Q4917" i="1" s="1"/>
  <c r="R4917" i="1" a="1"/>
  <c r="R4917" i="1" s="1"/>
  <c r="S4917" i="1" a="1"/>
  <c r="S4917" i="1" s="1"/>
  <c r="T4917" i="1" a="1"/>
  <c r="T4917" i="1" s="1"/>
  <c r="U4917" i="1" a="1"/>
  <c r="U4917" i="1" s="1"/>
  <c r="V4917" i="1" a="1"/>
  <c r="V4917" i="1" s="1"/>
  <c r="W4917" i="1" a="1"/>
  <c r="W4917" i="1" s="1"/>
  <c r="X4917" i="1" a="1"/>
  <c r="X4917" i="1" s="1"/>
  <c r="Y4917" i="1" a="1"/>
  <c r="Y4917" i="1" s="1"/>
  <c r="Z4917" i="1" a="1"/>
  <c r="Z4917" i="1" s="1"/>
  <c r="A4918" i="1" a="1"/>
  <c r="A4918" i="1" s="1"/>
  <c r="B4918" i="1" a="1"/>
  <c r="B4918" i="1" s="1"/>
  <c r="C4918" i="1" a="1"/>
  <c r="C4918" i="1" s="1"/>
  <c r="D4918" i="1" a="1"/>
  <c r="D4918" i="1" s="1"/>
  <c r="E4918" i="1" a="1"/>
  <c r="E4918" i="1" s="1"/>
  <c r="F4918" i="1" a="1"/>
  <c r="F4918" i="1" s="1"/>
  <c r="G4918" i="1" a="1"/>
  <c r="G4918" i="1" s="1"/>
  <c r="H4918" i="1" a="1"/>
  <c r="H4918" i="1" s="1"/>
  <c r="I4918" i="1" a="1"/>
  <c r="I4918" i="1" s="1"/>
  <c r="J4918" i="1" a="1"/>
  <c r="J4918" i="1" s="1"/>
  <c r="K4918" i="1" a="1"/>
  <c r="K4918" i="1" s="1"/>
  <c r="L4918" i="1" a="1"/>
  <c r="L4918" i="1" s="1"/>
  <c r="M4918" i="1" a="1"/>
  <c r="M4918" i="1" s="1"/>
  <c r="N4918" i="1" a="1"/>
  <c r="N4918" i="1" s="1"/>
  <c r="O4918" i="1" a="1"/>
  <c r="O4918" i="1" s="1"/>
  <c r="P4918" i="1" a="1"/>
  <c r="P4918" i="1" s="1"/>
  <c r="Q4918" i="1" a="1"/>
  <c r="Q4918" i="1" s="1"/>
  <c r="R4918" i="1" a="1"/>
  <c r="R4918" i="1" s="1"/>
  <c r="S4918" i="1" a="1"/>
  <c r="S4918" i="1" s="1"/>
  <c r="T4918" i="1" a="1"/>
  <c r="T4918" i="1" s="1"/>
  <c r="U4918" i="1" a="1"/>
  <c r="U4918" i="1" s="1"/>
  <c r="V4918" i="1" a="1"/>
  <c r="V4918" i="1" s="1"/>
  <c r="W4918" i="1" a="1"/>
  <c r="W4918" i="1" s="1"/>
  <c r="X4918" i="1" a="1"/>
  <c r="X4918" i="1" s="1"/>
  <c r="Y4918" i="1" a="1"/>
  <c r="Y4918" i="1" s="1"/>
  <c r="Z4918" i="1" a="1"/>
  <c r="Z4918" i="1" s="1"/>
  <c r="A4919" i="1" a="1"/>
  <c r="A4919" i="1" s="1"/>
  <c r="B4919" i="1" a="1"/>
  <c r="B4919" i="1" s="1"/>
  <c r="C4919" i="1" a="1"/>
  <c r="C4919" i="1" s="1"/>
  <c r="D4919" i="1" a="1"/>
  <c r="D4919" i="1" s="1"/>
  <c r="E4919" i="1" a="1"/>
  <c r="E4919" i="1" s="1"/>
  <c r="F4919" i="1" a="1"/>
  <c r="F4919" i="1" s="1"/>
  <c r="G4919" i="1" a="1"/>
  <c r="G4919" i="1" s="1"/>
  <c r="H4919" i="1" a="1"/>
  <c r="H4919" i="1" s="1"/>
  <c r="I4919" i="1" a="1"/>
  <c r="I4919" i="1" s="1"/>
  <c r="J4919" i="1" a="1"/>
  <c r="J4919" i="1" s="1"/>
  <c r="K4919" i="1" a="1"/>
  <c r="K4919" i="1" s="1"/>
  <c r="L4919" i="1" a="1"/>
  <c r="L4919" i="1" s="1"/>
  <c r="M4919" i="1" a="1"/>
  <c r="M4919" i="1" s="1"/>
  <c r="N4919" i="1" a="1"/>
  <c r="N4919" i="1" s="1"/>
  <c r="O4919" i="1" a="1"/>
  <c r="O4919" i="1" s="1"/>
  <c r="P4919" i="1" a="1"/>
  <c r="P4919" i="1" s="1"/>
  <c r="Q4919" i="1" a="1"/>
  <c r="Q4919" i="1" s="1"/>
  <c r="R4919" i="1" a="1"/>
  <c r="R4919" i="1" s="1"/>
  <c r="S4919" i="1" a="1"/>
  <c r="S4919" i="1" s="1"/>
  <c r="T4919" i="1" a="1"/>
  <c r="T4919" i="1" s="1"/>
  <c r="U4919" i="1" a="1"/>
  <c r="U4919" i="1" s="1"/>
  <c r="V4919" i="1" a="1"/>
  <c r="V4919" i="1" s="1"/>
  <c r="W4919" i="1" a="1"/>
  <c r="W4919" i="1" s="1"/>
  <c r="X4919" i="1" a="1"/>
  <c r="X4919" i="1" s="1"/>
  <c r="Y4919" i="1" a="1"/>
  <c r="Y4919" i="1" s="1"/>
  <c r="Z4919" i="1" a="1"/>
  <c r="Z4919" i="1" s="1"/>
  <c r="A4920" i="1" a="1"/>
  <c r="A4920" i="1" s="1"/>
  <c r="B4920" i="1" a="1"/>
  <c r="B4920" i="1" s="1"/>
  <c r="C4920" i="1" a="1"/>
  <c r="C4920" i="1" s="1"/>
  <c r="D4920" i="1" a="1"/>
  <c r="D4920" i="1" s="1"/>
  <c r="E4920" i="1" a="1"/>
  <c r="E4920" i="1" s="1"/>
  <c r="F4920" i="1" a="1"/>
  <c r="F4920" i="1" s="1"/>
  <c r="G4920" i="1" a="1"/>
  <c r="G4920" i="1" s="1"/>
  <c r="H4920" i="1" a="1"/>
  <c r="H4920" i="1" s="1"/>
  <c r="I4920" i="1" a="1"/>
  <c r="I4920" i="1" s="1"/>
  <c r="J4920" i="1" a="1"/>
  <c r="J4920" i="1" s="1"/>
  <c r="K4920" i="1" a="1"/>
  <c r="K4920" i="1" s="1"/>
  <c r="L4920" i="1" a="1"/>
  <c r="L4920" i="1" s="1"/>
  <c r="M4920" i="1" a="1"/>
  <c r="M4920" i="1" s="1"/>
  <c r="N4920" i="1" a="1"/>
  <c r="N4920" i="1" s="1"/>
  <c r="O4920" i="1" a="1"/>
  <c r="O4920" i="1" s="1"/>
  <c r="P4920" i="1" a="1"/>
  <c r="P4920" i="1"/>
  <c r="Q4920" i="1" a="1"/>
  <c r="Q4920" i="1" s="1"/>
  <c r="R4920" i="1" a="1"/>
  <c r="R4920" i="1" s="1"/>
  <c r="S4920" i="1" a="1"/>
  <c r="S4920" i="1" s="1"/>
  <c r="T4920" i="1" a="1"/>
  <c r="T4920" i="1" s="1"/>
  <c r="U4920" i="1" a="1"/>
  <c r="U4920" i="1" s="1"/>
  <c r="V4920" i="1" a="1"/>
  <c r="V4920" i="1" s="1"/>
  <c r="W4920" i="1" a="1"/>
  <c r="W4920" i="1" s="1"/>
  <c r="X4920" i="1" a="1"/>
  <c r="X4920" i="1" s="1"/>
  <c r="Y4920" i="1" a="1"/>
  <c r="Y4920" i="1" s="1"/>
  <c r="Z4920" i="1" a="1"/>
  <c r="Z4920" i="1" s="1"/>
  <c r="A4921" i="1" a="1"/>
  <c r="A4921" i="1" s="1"/>
  <c r="B4921" i="1" a="1"/>
  <c r="B4921" i="1" s="1"/>
  <c r="C4921" i="1" a="1"/>
  <c r="C4921" i="1" s="1"/>
  <c r="D4921" i="1" a="1"/>
  <c r="D4921" i="1" s="1"/>
  <c r="E4921" i="1" a="1"/>
  <c r="E4921" i="1" s="1"/>
  <c r="F4921" i="1" a="1"/>
  <c r="F4921" i="1" s="1"/>
  <c r="G4921" i="1" a="1"/>
  <c r="G4921" i="1" s="1"/>
  <c r="H4921" i="1" a="1"/>
  <c r="H4921" i="1" s="1"/>
  <c r="I4921" i="1" a="1"/>
  <c r="I4921" i="1" s="1"/>
  <c r="J4921" i="1" a="1"/>
  <c r="J4921" i="1" s="1"/>
  <c r="K4921" i="1" a="1"/>
  <c r="K4921" i="1" s="1"/>
  <c r="L4921" i="1" a="1"/>
  <c r="L4921" i="1" s="1"/>
  <c r="M4921" i="1" a="1"/>
  <c r="M4921" i="1" s="1"/>
  <c r="N4921" i="1" a="1"/>
  <c r="N4921" i="1" s="1"/>
  <c r="O4921" i="1" a="1"/>
  <c r="O4921" i="1" s="1"/>
  <c r="P4921" i="1" a="1"/>
  <c r="P4921" i="1" s="1"/>
  <c r="Q4921" i="1" a="1"/>
  <c r="Q4921" i="1" s="1"/>
  <c r="R4921" i="1" a="1"/>
  <c r="R4921" i="1" s="1"/>
  <c r="S4921" i="1" a="1"/>
  <c r="S4921" i="1" s="1"/>
  <c r="T4921" i="1" a="1"/>
  <c r="T4921" i="1" s="1"/>
  <c r="U4921" i="1" a="1"/>
  <c r="U4921" i="1" s="1"/>
  <c r="V4921" i="1" a="1"/>
  <c r="V4921" i="1" s="1"/>
  <c r="W4921" i="1" a="1"/>
  <c r="W4921" i="1" s="1"/>
  <c r="X4921" i="1" a="1"/>
  <c r="X4921" i="1" s="1"/>
  <c r="Y4921" i="1" a="1"/>
  <c r="Y4921" i="1" s="1"/>
  <c r="Z4921" i="1" a="1"/>
  <c r="Z4921" i="1" s="1"/>
  <c r="A4922" i="1" a="1"/>
  <c r="A4922" i="1" s="1"/>
  <c r="B4922" i="1" a="1"/>
  <c r="B4922" i="1" s="1"/>
  <c r="C4922" i="1" a="1"/>
  <c r="C4922" i="1" s="1"/>
  <c r="D4922" i="1" a="1"/>
  <c r="D4922" i="1" s="1"/>
  <c r="E4922" i="1" a="1"/>
  <c r="E4922" i="1" s="1"/>
  <c r="F4922" i="1" a="1"/>
  <c r="F4922" i="1" s="1"/>
  <c r="G4922" i="1" a="1"/>
  <c r="G4922" i="1" s="1"/>
  <c r="H4922" i="1" a="1"/>
  <c r="H4922" i="1" s="1"/>
  <c r="I4922" i="1" a="1"/>
  <c r="I4922" i="1" s="1"/>
  <c r="J4922" i="1" a="1"/>
  <c r="J4922" i="1" s="1"/>
  <c r="K4922" i="1" a="1"/>
  <c r="K4922" i="1" s="1"/>
  <c r="L4922" i="1" a="1"/>
  <c r="L4922" i="1" s="1"/>
  <c r="M4922" i="1" a="1"/>
  <c r="M4922" i="1" s="1"/>
  <c r="N4922" i="1" a="1"/>
  <c r="N4922" i="1" s="1"/>
  <c r="O4922" i="1" a="1"/>
  <c r="O4922" i="1" s="1"/>
  <c r="P4922" i="1" a="1"/>
  <c r="P4922" i="1" s="1"/>
  <c r="Q4922" i="1" a="1"/>
  <c r="Q4922" i="1" s="1"/>
  <c r="R4922" i="1" a="1"/>
  <c r="R4922" i="1" s="1"/>
  <c r="S4922" i="1" a="1"/>
  <c r="S4922" i="1" s="1"/>
  <c r="T4922" i="1" a="1"/>
  <c r="T4922" i="1" s="1"/>
  <c r="U4922" i="1" a="1"/>
  <c r="U4922" i="1" s="1"/>
  <c r="V4922" i="1" a="1"/>
  <c r="V4922" i="1" s="1"/>
  <c r="W4922" i="1" a="1"/>
  <c r="W4922" i="1" s="1"/>
  <c r="X4922" i="1" a="1"/>
  <c r="X4922" i="1" s="1"/>
  <c r="Y4922" i="1" a="1"/>
  <c r="Y4922" i="1" s="1"/>
  <c r="Z4922" i="1" a="1"/>
  <c r="Z4922" i="1" s="1"/>
  <c r="A4923" i="1" a="1"/>
  <c r="A4923" i="1" s="1"/>
  <c r="B4923" i="1" a="1"/>
  <c r="B4923" i="1" s="1"/>
  <c r="C4923" i="1" a="1"/>
  <c r="C4923" i="1" s="1"/>
  <c r="D4923" i="1" a="1"/>
  <c r="D4923" i="1" s="1"/>
  <c r="E4923" i="1" a="1"/>
  <c r="E4923" i="1" s="1"/>
  <c r="F4923" i="1" a="1"/>
  <c r="F4923" i="1" s="1"/>
  <c r="G4923" i="1" a="1"/>
  <c r="G4923" i="1" s="1"/>
  <c r="H4923" i="1" a="1"/>
  <c r="H4923" i="1" s="1"/>
  <c r="I4923" i="1" a="1"/>
  <c r="I4923" i="1" s="1"/>
  <c r="J4923" i="1" a="1"/>
  <c r="J4923" i="1" s="1"/>
  <c r="K4923" i="1" a="1"/>
  <c r="K4923" i="1" s="1"/>
  <c r="L4923" i="1" a="1"/>
  <c r="L4923" i="1" s="1"/>
  <c r="M4923" i="1" a="1"/>
  <c r="M4923" i="1" s="1"/>
  <c r="N4923" i="1" a="1"/>
  <c r="N4923" i="1" s="1"/>
  <c r="O4923" i="1" a="1"/>
  <c r="O4923" i="1" s="1"/>
  <c r="P4923" i="1" a="1"/>
  <c r="P4923" i="1" s="1"/>
  <c r="Q4923" i="1" a="1"/>
  <c r="Q4923" i="1" s="1"/>
  <c r="R4923" i="1" a="1"/>
  <c r="R4923" i="1" s="1"/>
  <c r="S4923" i="1" a="1"/>
  <c r="S4923" i="1" s="1"/>
  <c r="T4923" i="1" a="1"/>
  <c r="T4923" i="1" s="1"/>
  <c r="U4923" i="1" a="1"/>
  <c r="U4923" i="1" s="1"/>
  <c r="V4923" i="1" a="1"/>
  <c r="V4923" i="1" s="1"/>
  <c r="W4923" i="1" a="1"/>
  <c r="W4923" i="1" s="1"/>
  <c r="X4923" i="1" a="1"/>
  <c r="X4923" i="1" s="1"/>
  <c r="Y4923" i="1" a="1"/>
  <c r="Y4923" i="1" s="1"/>
  <c r="Z4923" i="1" a="1"/>
  <c r="Z4923" i="1" s="1"/>
  <c r="A4924" i="1" a="1"/>
  <c r="A4924" i="1" s="1"/>
  <c r="B4924" i="1" a="1"/>
  <c r="B4924" i="1" s="1"/>
  <c r="C4924" i="1" a="1"/>
  <c r="C4924" i="1" s="1"/>
  <c r="D4924" i="1" a="1"/>
  <c r="D4924" i="1" s="1"/>
  <c r="E4924" i="1" a="1"/>
  <c r="E4924" i="1" s="1"/>
  <c r="F4924" i="1" a="1"/>
  <c r="F4924" i="1" s="1"/>
  <c r="G4924" i="1" a="1"/>
  <c r="G4924" i="1" s="1"/>
  <c r="H4924" i="1" a="1"/>
  <c r="H4924" i="1" s="1"/>
  <c r="I4924" i="1" a="1"/>
  <c r="I4924" i="1" s="1"/>
  <c r="J4924" i="1" a="1"/>
  <c r="J4924" i="1" s="1"/>
  <c r="K4924" i="1" a="1"/>
  <c r="K4924" i="1" s="1"/>
  <c r="L4924" i="1" a="1"/>
  <c r="L4924" i="1" s="1"/>
  <c r="M4924" i="1" a="1"/>
  <c r="M4924" i="1" s="1"/>
  <c r="N4924" i="1" a="1"/>
  <c r="N4924" i="1" s="1"/>
  <c r="O4924" i="1" a="1"/>
  <c r="O4924" i="1" s="1"/>
  <c r="P4924" i="1" a="1"/>
  <c r="P4924" i="1" s="1"/>
  <c r="Q4924" i="1" a="1"/>
  <c r="Q4924" i="1" s="1"/>
  <c r="R4924" i="1" a="1"/>
  <c r="R4924" i="1" s="1"/>
  <c r="S4924" i="1" a="1"/>
  <c r="S4924" i="1" s="1"/>
  <c r="T4924" i="1" a="1"/>
  <c r="T4924" i="1" s="1"/>
  <c r="U4924" i="1" a="1"/>
  <c r="U4924" i="1" s="1"/>
  <c r="V4924" i="1" a="1"/>
  <c r="V4924" i="1" s="1"/>
  <c r="W4924" i="1" a="1"/>
  <c r="W4924" i="1" s="1"/>
  <c r="X4924" i="1" a="1"/>
  <c r="X4924" i="1" s="1"/>
  <c r="Y4924" i="1" a="1"/>
  <c r="Y4924" i="1" s="1"/>
  <c r="Z4924" i="1" a="1"/>
  <c r="Z4924" i="1" s="1"/>
  <c r="A4925" i="1" a="1"/>
  <c r="A4925" i="1" s="1"/>
  <c r="B4925" i="1" a="1"/>
  <c r="B4925" i="1" s="1"/>
  <c r="C4925" i="1" a="1"/>
  <c r="C4925" i="1" s="1"/>
  <c r="D4925" i="1" a="1"/>
  <c r="D4925" i="1" s="1"/>
  <c r="E4925" i="1" a="1"/>
  <c r="E4925" i="1" s="1"/>
  <c r="F4925" i="1" a="1"/>
  <c r="F4925" i="1" s="1"/>
  <c r="G4925" i="1" a="1"/>
  <c r="G4925" i="1" s="1"/>
  <c r="H4925" i="1" a="1"/>
  <c r="H4925" i="1" s="1"/>
  <c r="I4925" i="1" a="1"/>
  <c r="I4925" i="1" s="1"/>
  <c r="J4925" i="1" a="1"/>
  <c r="J4925" i="1" s="1"/>
  <c r="K4925" i="1" a="1"/>
  <c r="K4925" i="1" s="1"/>
  <c r="L4925" i="1" a="1"/>
  <c r="L4925" i="1" s="1"/>
  <c r="M4925" i="1" a="1"/>
  <c r="M4925" i="1" s="1"/>
  <c r="N4925" i="1" a="1"/>
  <c r="N4925" i="1" s="1"/>
  <c r="O4925" i="1" a="1"/>
  <c r="O4925" i="1" s="1"/>
  <c r="P4925" i="1" a="1"/>
  <c r="P4925" i="1" s="1"/>
  <c r="Q4925" i="1" a="1"/>
  <c r="Q4925" i="1" s="1"/>
  <c r="R4925" i="1" a="1"/>
  <c r="R4925" i="1" s="1"/>
  <c r="S4925" i="1" a="1"/>
  <c r="S4925" i="1" s="1"/>
  <c r="T4925" i="1" a="1"/>
  <c r="T4925" i="1" s="1"/>
  <c r="U4925" i="1" a="1"/>
  <c r="U4925" i="1" s="1"/>
  <c r="V4925" i="1" a="1"/>
  <c r="V4925" i="1" s="1"/>
  <c r="W4925" i="1" a="1"/>
  <c r="W4925" i="1" s="1"/>
  <c r="X4925" i="1" a="1"/>
  <c r="X4925" i="1" s="1"/>
  <c r="Y4925" i="1" a="1"/>
  <c r="Y4925" i="1" s="1"/>
  <c r="Z4925" i="1" a="1"/>
  <c r="Z4925" i="1" s="1"/>
  <c r="A4926" i="1" a="1"/>
  <c r="A4926" i="1" s="1"/>
  <c r="B4926" i="1" a="1"/>
  <c r="B4926" i="1" s="1"/>
  <c r="C4926" i="1" a="1"/>
  <c r="C4926" i="1" s="1"/>
  <c r="D4926" i="1" a="1"/>
  <c r="D4926" i="1" s="1"/>
  <c r="E4926" i="1" a="1"/>
  <c r="E4926" i="1" s="1"/>
  <c r="F4926" i="1" a="1"/>
  <c r="F4926" i="1" s="1"/>
  <c r="G4926" i="1" a="1"/>
  <c r="G4926" i="1" s="1"/>
  <c r="H4926" i="1" a="1"/>
  <c r="H4926" i="1" s="1"/>
  <c r="I4926" i="1" a="1"/>
  <c r="I4926" i="1" s="1"/>
  <c r="J4926" i="1" a="1"/>
  <c r="J4926" i="1" s="1"/>
  <c r="K4926" i="1" a="1"/>
  <c r="K4926" i="1" s="1"/>
  <c r="L4926" i="1" a="1"/>
  <c r="L4926" i="1" s="1"/>
  <c r="M4926" i="1" a="1"/>
  <c r="M4926" i="1" s="1"/>
  <c r="N4926" i="1" a="1"/>
  <c r="N4926" i="1" s="1"/>
  <c r="O4926" i="1" a="1"/>
  <c r="O4926" i="1" s="1"/>
  <c r="P4926" i="1" a="1"/>
  <c r="P4926" i="1" s="1"/>
  <c r="Q4926" i="1" a="1"/>
  <c r="Q4926" i="1" s="1"/>
  <c r="R4926" i="1" a="1"/>
  <c r="R4926" i="1" s="1"/>
  <c r="S4926" i="1" a="1"/>
  <c r="S4926" i="1" s="1"/>
  <c r="T4926" i="1" a="1"/>
  <c r="T4926" i="1" s="1"/>
  <c r="U4926" i="1" a="1"/>
  <c r="U4926" i="1" s="1"/>
  <c r="V4926" i="1" a="1"/>
  <c r="V4926" i="1" s="1"/>
  <c r="W4926" i="1" a="1"/>
  <c r="W4926" i="1" s="1"/>
  <c r="X4926" i="1" a="1"/>
  <c r="X4926" i="1" s="1"/>
  <c r="Y4926" i="1" a="1"/>
  <c r="Y4926" i="1" s="1"/>
  <c r="Z4926" i="1" a="1"/>
  <c r="Z4926" i="1" s="1"/>
  <c r="A4927" i="1" a="1"/>
  <c r="A4927" i="1" s="1"/>
  <c r="B4927" i="1" a="1"/>
  <c r="B4927" i="1" s="1"/>
  <c r="C4927" i="1" a="1"/>
  <c r="C4927" i="1" s="1"/>
  <c r="D4927" i="1" a="1"/>
  <c r="D4927" i="1" s="1"/>
  <c r="E4927" i="1" a="1"/>
  <c r="E4927" i="1" s="1"/>
  <c r="F4927" i="1" a="1"/>
  <c r="F4927" i="1" s="1"/>
  <c r="G4927" i="1" a="1"/>
  <c r="G4927" i="1" s="1"/>
  <c r="H4927" i="1" a="1"/>
  <c r="H4927" i="1" s="1"/>
  <c r="I4927" i="1" a="1"/>
  <c r="I4927" i="1" s="1"/>
  <c r="J4927" i="1" a="1"/>
  <c r="J4927" i="1" s="1"/>
  <c r="K4927" i="1" a="1"/>
  <c r="K4927" i="1" s="1"/>
  <c r="L4927" i="1" a="1"/>
  <c r="L4927" i="1" s="1"/>
  <c r="M4927" i="1" a="1"/>
  <c r="M4927" i="1" s="1"/>
  <c r="N4927" i="1" a="1"/>
  <c r="N4927" i="1" s="1"/>
  <c r="O4927" i="1" a="1"/>
  <c r="O4927" i="1" s="1"/>
  <c r="P4927" i="1" a="1"/>
  <c r="P4927" i="1" s="1"/>
  <c r="Q4927" i="1" a="1"/>
  <c r="Q4927" i="1" s="1"/>
  <c r="R4927" i="1" a="1"/>
  <c r="R4927" i="1" s="1"/>
  <c r="S4927" i="1" a="1"/>
  <c r="S4927" i="1" s="1"/>
  <c r="T4927" i="1" a="1"/>
  <c r="T4927" i="1" s="1"/>
  <c r="U4927" i="1" a="1"/>
  <c r="U4927" i="1" s="1"/>
  <c r="V4927" i="1" a="1"/>
  <c r="V4927" i="1" s="1"/>
  <c r="W4927" i="1" a="1"/>
  <c r="W4927" i="1" s="1"/>
  <c r="X4927" i="1" a="1"/>
  <c r="X4927" i="1" s="1"/>
  <c r="Y4927" i="1" a="1"/>
  <c r="Y4927" i="1" s="1"/>
  <c r="Z4927" i="1" a="1"/>
  <c r="Z4927" i="1" s="1"/>
  <c r="A4928" i="1" a="1"/>
  <c r="A4928" i="1" s="1"/>
  <c r="B4928" i="1" a="1"/>
  <c r="B4928" i="1" s="1"/>
  <c r="C4928" i="1" a="1"/>
  <c r="C4928" i="1" s="1"/>
  <c r="D4928" i="1" a="1"/>
  <c r="D4928" i="1" s="1"/>
  <c r="E4928" i="1" a="1"/>
  <c r="E4928" i="1" s="1"/>
  <c r="F4928" i="1" a="1"/>
  <c r="F4928" i="1" s="1"/>
  <c r="G4928" i="1" a="1"/>
  <c r="G4928" i="1" s="1"/>
  <c r="H4928" i="1" a="1"/>
  <c r="H4928" i="1" s="1"/>
  <c r="I4928" i="1" a="1"/>
  <c r="I4928" i="1" s="1"/>
  <c r="J4928" i="1" a="1"/>
  <c r="J4928" i="1" s="1"/>
  <c r="K4928" i="1" a="1"/>
  <c r="K4928" i="1" s="1"/>
  <c r="L4928" i="1" a="1"/>
  <c r="L4928" i="1" s="1"/>
  <c r="M4928" i="1" a="1"/>
  <c r="M4928" i="1" s="1"/>
  <c r="N4928" i="1" a="1"/>
  <c r="N4928" i="1" s="1"/>
  <c r="O4928" i="1" a="1"/>
  <c r="O4928" i="1" s="1"/>
  <c r="P4928" i="1" a="1"/>
  <c r="P4928" i="1" s="1"/>
  <c r="Q4928" i="1" a="1"/>
  <c r="Q4928" i="1" s="1"/>
  <c r="R4928" i="1" a="1"/>
  <c r="R4928" i="1" s="1"/>
  <c r="S4928" i="1" a="1"/>
  <c r="S4928" i="1" s="1"/>
  <c r="T4928" i="1" a="1"/>
  <c r="T4928" i="1" s="1"/>
  <c r="U4928" i="1" a="1"/>
  <c r="U4928" i="1" s="1"/>
  <c r="V4928" i="1" a="1"/>
  <c r="V4928" i="1" s="1"/>
  <c r="W4928" i="1" a="1"/>
  <c r="W4928" i="1" s="1"/>
  <c r="X4928" i="1" a="1"/>
  <c r="X4928" i="1" s="1"/>
  <c r="Y4928" i="1" a="1"/>
  <c r="Y4928" i="1" s="1"/>
  <c r="Z4928" i="1" a="1"/>
  <c r="Z4928" i="1" s="1"/>
  <c r="A4929" i="1" a="1"/>
  <c r="A4929" i="1" s="1"/>
  <c r="B4929" i="1" a="1"/>
  <c r="B4929" i="1" s="1"/>
  <c r="C4929" i="1" a="1"/>
  <c r="C4929" i="1" s="1"/>
  <c r="D4929" i="1" a="1"/>
  <c r="D4929" i="1" s="1"/>
  <c r="E4929" i="1" a="1"/>
  <c r="E4929" i="1" s="1"/>
  <c r="F4929" i="1" a="1"/>
  <c r="F4929" i="1" s="1"/>
  <c r="G4929" i="1" a="1"/>
  <c r="G4929" i="1" s="1"/>
  <c r="H4929" i="1" a="1"/>
  <c r="H4929" i="1" s="1"/>
  <c r="I4929" i="1" a="1"/>
  <c r="I4929" i="1" s="1"/>
  <c r="J4929" i="1" a="1"/>
  <c r="J4929" i="1" s="1"/>
  <c r="K4929" i="1" a="1"/>
  <c r="K4929" i="1" s="1"/>
  <c r="L4929" i="1" a="1"/>
  <c r="L4929" i="1" s="1"/>
  <c r="M4929" i="1" a="1"/>
  <c r="M4929" i="1" s="1"/>
  <c r="N4929" i="1" a="1"/>
  <c r="N4929" i="1" s="1"/>
  <c r="O4929" i="1" a="1"/>
  <c r="O4929" i="1" s="1"/>
  <c r="P4929" i="1" a="1"/>
  <c r="P4929" i="1" s="1"/>
  <c r="Q4929" i="1" a="1"/>
  <c r="Q4929" i="1" s="1"/>
  <c r="R4929" i="1" a="1"/>
  <c r="R4929" i="1" s="1"/>
  <c r="S4929" i="1" a="1"/>
  <c r="S4929" i="1" s="1"/>
  <c r="T4929" i="1" a="1"/>
  <c r="T4929" i="1" s="1"/>
  <c r="U4929" i="1" a="1"/>
  <c r="U4929" i="1" s="1"/>
  <c r="V4929" i="1" a="1"/>
  <c r="V4929" i="1" s="1"/>
  <c r="W4929" i="1" a="1"/>
  <c r="W4929" i="1" s="1"/>
  <c r="X4929" i="1" a="1"/>
  <c r="X4929" i="1" s="1"/>
  <c r="Y4929" i="1" a="1"/>
  <c r="Y4929" i="1" s="1"/>
  <c r="Z4929" i="1" a="1"/>
  <c r="Z4929" i="1" s="1"/>
  <c r="A4930" i="1" a="1"/>
  <c r="A4930" i="1" s="1"/>
  <c r="B4930" i="1" a="1"/>
  <c r="B4930" i="1" s="1"/>
  <c r="C4930" i="1" a="1"/>
  <c r="C4930" i="1" s="1"/>
  <c r="D4930" i="1" a="1"/>
  <c r="D4930" i="1" s="1"/>
  <c r="E4930" i="1" a="1"/>
  <c r="E4930" i="1" s="1"/>
  <c r="F4930" i="1" a="1"/>
  <c r="F4930" i="1" s="1"/>
  <c r="G4930" i="1" a="1"/>
  <c r="G4930" i="1" s="1"/>
  <c r="H4930" i="1" a="1"/>
  <c r="H4930" i="1" s="1"/>
  <c r="I4930" i="1" a="1"/>
  <c r="I4930" i="1" s="1"/>
  <c r="J4930" i="1" a="1"/>
  <c r="J4930" i="1" s="1"/>
  <c r="K4930" i="1" a="1"/>
  <c r="K4930" i="1" s="1"/>
  <c r="L4930" i="1" a="1"/>
  <c r="L4930" i="1" s="1"/>
  <c r="M4930" i="1" a="1"/>
  <c r="M4930" i="1" s="1"/>
  <c r="N4930" i="1" a="1"/>
  <c r="N4930" i="1" s="1"/>
  <c r="O4930" i="1" a="1"/>
  <c r="O4930" i="1" s="1"/>
  <c r="P4930" i="1" a="1"/>
  <c r="P4930" i="1" s="1"/>
  <c r="Q4930" i="1" a="1"/>
  <c r="Q4930" i="1" s="1"/>
  <c r="R4930" i="1" a="1"/>
  <c r="R4930" i="1" s="1"/>
  <c r="S4930" i="1" a="1"/>
  <c r="S4930" i="1" s="1"/>
  <c r="T4930" i="1" a="1"/>
  <c r="T4930" i="1" s="1"/>
  <c r="U4930" i="1" a="1"/>
  <c r="U4930" i="1" s="1"/>
  <c r="V4930" i="1" a="1"/>
  <c r="V4930" i="1" s="1"/>
  <c r="W4930" i="1" a="1"/>
  <c r="W4930" i="1" s="1"/>
  <c r="X4930" i="1" a="1"/>
  <c r="X4930" i="1" s="1"/>
  <c r="Y4930" i="1" a="1"/>
  <c r="Y4930" i="1" s="1"/>
  <c r="Z4930" i="1" a="1"/>
  <c r="Z4930" i="1" s="1"/>
  <c r="A4931" i="1" a="1"/>
  <c r="A4931" i="1" s="1"/>
  <c r="B4931" i="1" a="1"/>
  <c r="B4931" i="1" s="1"/>
  <c r="C4931" i="1" a="1"/>
  <c r="C4931" i="1" s="1"/>
  <c r="D4931" i="1" a="1"/>
  <c r="D4931" i="1" s="1"/>
  <c r="E4931" i="1" a="1"/>
  <c r="E4931" i="1" s="1"/>
  <c r="F4931" i="1" a="1"/>
  <c r="F4931" i="1" s="1"/>
  <c r="G4931" i="1" a="1"/>
  <c r="G4931" i="1" s="1"/>
  <c r="H4931" i="1" a="1"/>
  <c r="H4931" i="1" s="1"/>
  <c r="I4931" i="1" a="1"/>
  <c r="I4931" i="1" s="1"/>
  <c r="J4931" i="1" a="1"/>
  <c r="J4931" i="1" s="1"/>
  <c r="K4931" i="1" a="1"/>
  <c r="K4931" i="1" s="1"/>
  <c r="L4931" i="1" a="1"/>
  <c r="L4931" i="1" s="1"/>
  <c r="M4931" i="1" a="1"/>
  <c r="M4931" i="1" s="1"/>
  <c r="N4931" i="1" a="1"/>
  <c r="N4931" i="1" s="1"/>
  <c r="O4931" i="1" a="1"/>
  <c r="O4931" i="1" s="1"/>
  <c r="P4931" i="1" a="1"/>
  <c r="P4931" i="1" s="1"/>
  <c r="Q4931" i="1" a="1"/>
  <c r="Q4931" i="1" s="1"/>
  <c r="R4931" i="1" a="1"/>
  <c r="R4931" i="1" s="1"/>
  <c r="S4931" i="1" a="1"/>
  <c r="S4931" i="1" s="1"/>
  <c r="T4931" i="1" a="1"/>
  <c r="T4931" i="1" s="1"/>
  <c r="U4931" i="1" a="1"/>
  <c r="U4931" i="1" s="1"/>
  <c r="V4931" i="1" a="1"/>
  <c r="V4931" i="1" s="1"/>
  <c r="W4931" i="1" a="1"/>
  <c r="W4931" i="1" s="1"/>
  <c r="X4931" i="1" a="1"/>
  <c r="X4931" i="1" s="1"/>
  <c r="Y4931" i="1" a="1"/>
  <c r="Y4931" i="1" s="1"/>
  <c r="Z4931" i="1" a="1"/>
  <c r="Z4931" i="1" s="1"/>
  <c r="A4932" i="1" a="1"/>
  <c r="A4932" i="1" s="1"/>
  <c r="B4932" i="1" a="1"/>
  <c r="B4932" i="1" s="1"/>
  <c r="C4932" i="1" a="1"/>
  <c r="C4932" i="1" s="1"/>
  <c r="D4932" i="1" a="1"/>
  <c r="D4932" i="1" s="1"/>
  <c r="E4932" i="1" a="1"/>
  <c r="E4932" i="1" s="1"/>
  <c r="F4932" i="1" a="1"/>
  <c r="F4932" i="1" s="1"/>
  <c r="G4932" i="1" a="1"/>
  <c r="G4932" i="1" s="1"/>
  <c r="H4932" i="1" a="1"/>
  <c r="H4932" i="1" s="1"/>
  <c r="I4932" i="1" a="1"/>
  <c r="I4932" i="1" s="1"/>
  <c r="J4932" i="1" a="1"/>
  <c r="J4932" i="1" s="1"/>
  <c r="K4932" i="1" a="1"/>
  <c r="K4932" i="1" s="1"/>
  <c r="L4932" i="1" a="1"/>
  <c r="L4932" i="1" s="1"/>
  <c r="M4932" i="1" a="1"/>
  <c r="M4932" i="1" s="1"/>
  <c r="N4932" i="1" a="1"/>
  <c r="N4932" i="1" s="1"/>
  <c r="O4932" i="1" a="1"/>
  <c r="O4932" i="1" s="1"/>
  <c r="P4932" i="1" a="1"/>
  <c r="P4932" i="1" s="1"/>
  <c r="Q4932" i="1" a="1"/>
  <c r="Q4932" i="1" s="1"/>
  <c r="R4932" i="1" a="1"/>
  <c r="R4932" i="1" s="1"/>
  <c r="S4932" i="1" a="1"/>
  <c r="S4932" i="1" s="1"/>
  <c r="T4932" i="1" a="1"/>
  <c r="T4932" i="1" s="1"/>
  <c r="U4932" i="1" a="1"/>
  <c r="U4932" i="1" s="1"/>
  <c r="V4932" i="1" a="1"/>
  <c r="V4932" i="1" s="1"/>
  <c r="W4932" i="1" a="1"/>
  <c r="W4932" i="1" s="1"/>
  <c r="X4932" i="1" a="1"/>
  <c r="X4932" i="1" s="1"/>
  <c r="Y4932" i="1" a="1"/>
  <c r="Y4932" i="1" s="1"/>
  <c r="Z4932" i="1" a="1"/>
  <c r="Z4932" i="1" s="1"/>
  <c r="A4933" i="1" a="1"/>
  <c r="A4933" i="1" s="1"/>
  <c r="B4933" i="1" a="1"/>
  <c r="B4933" i="1" s="1"/>
  <c r="C4933" i="1" a="1"/>
  <c r="C4933" i="1" s="1"/>
  <c r="D4933" i="1" a="1"/>
  <c r="D4933" i="1" s="1"/>
  <c r="E4933" i="1" a="1"/>
  <c r="E4933" i="1" s="1"/>
  <c r="F4933" i="1" a="1"/>
  <c r="F4933" i="1" s="1"/>
  <c r="G4933" i="1" a="1"/>
  <c r="G4933" i="1" s="1"/>
  <c r="H4933" i="1" a="1"/>
  <c r="H4933" i="1" s="1"/>
  <c r="I4933" i="1" a="1"/>
  <c r="I4933" i="1" s="1"/>
  <c r="J4933" i="1" a="1"/>
  <c r="J4933" i="1" s="1"/>
  <c r="K4933" i="1" a="1"/>
  <c r="K4933" i="1" s="1"/>
  <c r="L4933" i="1" a="1"/>
  <c r="L4933" i="1" s="1"/>
  <c r="M4933" i="1" a="1"/>
  <c r="M4933" i="1" s="1"/>
  <c r="N4933" i="1" a="1"/>
  <c r="N4933" i="1" s="1"/>
  <c r="O4933" i="1" a="1"/>
  <c r="O4933" i="1" s="1"/>
  <c r="P4933" i="1" a="1"/>
  <c r="P4933" i="1" s="1"/>
  <c r="Q4933" i="1" a="1"/>
  <c r="Q4933" i="1" s="1"/>
  <c r="R4933" i="1" a="1"/>
  <c r="R4933" i="1" s="1"/>
  <c r="S4933" i="1" a="1"/>
  <c r="S4933" i="1" s="1"/>
  <c r="T4933" i="1" a="1"/>
  <c r="T4933" i="1" s="1"/>
  <c r="U4933" i="1" a="1"/>
  <c r="U4933" i="1" s="1"/>
  <c r="V4933" i="1" a="1"/>
  <c r="V4933" i="1" s="1"/>
  <c r="W4933" i="1" a="1"/>
  <c r="W4933" i="1" s="1"/>
  <c r="X4933" i="1" a="1"/>
  <c r="X4933" i="1" s="1"/>
  <c r="Y4933" i="1" a="1"/>
  <c r="Y4933" i="1" s="1"/>
  <c r="Z4933" i="1" a="1"/>
  <c r="Z4933" i="1" s="1"/>
  <c r="A4934" i="1" a="1"/>
  <c r="A4934" i="1" s="1"/>
  <c r="B4934" i="1" a="1"/>
  <c r="B4934" i="1" s="1"/>
  <c r="C4934" i="1" a="1"/>
  <c r="C4934" i="1" s="1"/>
  <c r="D4934" i="1" a="1"/>
  <c r="D4934" i="1" s="1"/>
  <c r="E4934" i="1" a="1"/>
  <c r="E4934" i="1" s="1"/>
  <c r="F4934" i="1" a="1"/>
  <c r="F4934" i="1" s="1"/>
  <c r="G4934" i="1" a="1"/>
  <c r="G4934" i="1" s="1"/>
  <c r="H4934" i="1" a="1"/>
  <c r="H4934" i="1" s="1"/>
  <c r="I4934" i="1" a="1"/>
  <c r="I4934" i="1" s="1"/>
  <c r="J4934" i="1" a="1"/>
  <c r="J4934" i="1" s="1"/>
  <c r="K4934" i="1" a="1"/>
  <c r="K4934" i="1" s="1"/>
  <c r="L4934" i="1" a="1"/>
  <c r="L4934" i="1" s="1"/>
  <c r="M4934" i="1" a="1"/>
  <c r="M4934" i="1" s="1"/>
  <c r="N4934" i="1" a="1"/>
  <c r="N4934" i="1" s="1"/>
  <c r="O4934" i="1" a="1"/>
  <c r="O4934" i="1" s="1"/>
  <c r="P4934" i="1" a="1"/>
  <c r="P4934" i="1" s="1"/>
  <c r="Q4934" i="1" a="1"/>
  <c r="Q4934" i="1" s="1"/>
  <c r="R4934" i="1" a="1"/>
  <c r="R4934" i="1" s="1"/>
  <c r="S4934" i="1" a="1"/>
  <c r="S4934" i="1" s="1"/>
  <c r="T4934" i="1" a="1"/>
  <c r="T4934" i="1" s="1"/>
  <c r="U4934" i="1" a="1"/>
  <c r="U4934" i="1" s="1"/>
  <c r="V4934" i="1" a="1"/>
  <c r="V4934" i="1" s="1"/>
  <c r="W4934" i="1" a="1"/>
  <c r="W4934" i="1" s="1"/>
  <c r="X4934" i="1" a="1"/>
  <c r="X4934" i="1" s="1"/>
  <c r="Y4934" i="1" a="1"/>
  <c r="Y4934" i="1" s="1"/>
  <c r="Z4934" i="1" a="1"/>
  <c r="Z4934" i="1" s="1"/>
  <c r="A4935" i="1" a="1"/>
  <c r="A4935" i="1" s="1"/>
  <c r="B4935" i="1" a="1"/>
  <c r="B4935" i="1" s="1"/>
  <c r="C4935" i="1" a="1"/>
  <c r="C4935" i="1" s="1"/>
  <c r="D4935" i="1" a="1"/>
  <c r="D4935" i="1" s="1"/>
  <c r="E4935" i="1" a="1"/>
  <c r="E4935" i="1" s="1"/>
  <c r="F4935" i="1" a="1"/>
  <c r="F4935" i="1" s="1"/>
  <c r="G4935" i="1" a="1"/>
  <c r="G4935" i="1" s="1"/>
  <c r="H4935" i="1" a="1"/>
  <c r="H4935" i="1" s="1"/>
  <c r="I4935" i="1" a="1"/>
  <c r="I4935" i="1" s="1"/>
  <c r="J4935" i="1" a="1"/>
  <c r="J4935" i="1" s="1"/>
  <c r="K4935" i="1" a="1"/>
  <c r="K4935" i="1" s="1"/>
  <c r="L4935" i="1" a="1"/>
  <c r="L4935" i="1" s="1"/>
  <c r="M4935" i="1" a="1"/>
  <c r="M4935" i="1" s="1"/>
  <c r="N4935" i="1" a="1"/>
  <c r="N4935" i="1" s="1"/>
  <c r="O4935" i="1" a="1"/>
  <c r="O4935" i="1" s="1"/>
  <c r="P4935" i="1" a="1"/>
  <c r="P4935" i="1" s="1"/>
  <c r="Q4935" i="1" a="1"/>
  <c r="Q4935" i="1" s="1"/>
  <c r="R4935" i="1" a="1"/>
  <c r="R4935" i="1" s="1"/>
  <c r="S4935" i="1" a="1"/>
  <c r="S4935" i="1" s="1"/>
  <c r="T4935" i="1" a="1"/>
  <c r="T4935" i="1" s="1"/>
  <c r="U4935" i="1" a="1"/>
  <c r="U4935" i="1" s="1"/>
  <c r="V4935" i="1" a="1"/>
  <c r="V4935" i="1" s="1"/>
  <c r="W4935" i="1" a="1"/>
  <c r="W4935" i="1" s="1"/>
  <c r="X4935" i="1" a="1"/>
  <c r="X4935" i="1" s="1"/>
  <c r="Y4935" i="1" a="1"/>
  <c r="Y4935" i="1" s="1"/>
  <c r="Z4935" i="1" a="1"/>
  <c r="Z4935" i="1" s="1"/>
  <c r="A4936" i="1" a="1"/>
  <c r="A4936" i="1" s="1"/>
  <c r="B4936" i="1" a="1"/>
  <c r="B4936" i="1" s="1"/>
  <c r="C4936" i="1" a="1"/>
  <c r="C4936" i="1" s="1"/>
  <c r="D4936" i="1" a="1"/>
  <c r="D4936" i="1" s="1"/>
  <c r="E4936" i="1" a="1"/>
  <c r="E4936" i="1" s="1"/>
  <c r="F4936" i="1" a="1"/>
  <c r="F4936" i="1" s="1"/>
  <c r="G4936" i="1" a="1"/>
  <c r="G4936" i="1" s="1"/>
  <c r="H4936" i="1" a="1"/>
  <c r="H4936" i="1" s="1"/>
  <c r="I4936" i="1" a="1"/>
  <c r="I4936" i="1" s="1"/>
  <c r="J4936" i="1" a="1"/>
  <c r="J4936" i="1" s="1"/>
  <c r="K4936" i="1" a="1"/>
  <c r="K4936" i="1" s="1"/>
  <c r="L4936" i="1" a="1"/>
  <c r="L4936" i="1" s="1"/>
  <c r="M4936" i="1" a="1"/>
  <c r="M4936" i="1" s="1"/>
  <c r="N4936" i="1" a="1"/>
  <c r="N4936" i="1" s="1"/>
  <c r="O4936" i="1" a="1"/>
  <c r="O4936" i="1" s="1"/>
  <c r="P4936" i="1" a="1"/>
  <c r="P4936" i="1" s="1"/>
  <c r="Q4936" i="1" a="1"/>
  <c r="Q4936" i="1" s="1"/>
  <c r="R4936" i="1" a="1"/>
  <c r="R4936" i="1" s="1"/>
  <c r="S4936" i="1" a="1"/>
  <c r="S4936" i="1" s="1"/>
  <c r="T4936" i="1" a="1"/>
  <c r="T4936" i="1" s="1"/>
  <c r="U4936" i="1" a="1"/>
  <c r="U4936" i="1" s="1"/>
  <c r="V4936" i="1" a="1"/>
  <c r="V4936" i="1" s="1"/>
  <c r="W4936" i="1" a="1"/>
  <c r="W4936" i="1" s="1"/>
  <c r="X4936" i="1" a="1"/>
  <c r="X4936" i="1" s="1"/>
  <c r="Y4936" i="1" a="1"/>
  <c r="Y4936" i="1" s="1"/>
  <c r="Z4936" i="1" a="1"/>
  <c r="Z4936" i="1" s="1"/>
  <c r="A4937" i="1" a="1"/>
  <c r="A4937" i="1" s="1"/>
  <c r="B4937" i="1" a="1"/>
  <c r="B4937" i="1" s="1"/>
  <c r="C4937" i="1" a="1"/>
  <c r="C4937" i="1" s="1"/>
  <c r="D4937" i="1" a="1"/>
  <c r="D4937" i="1" s="1"/>
  <c r="E4937" i="1" a="1"/>
  <c r="E4937" i="1" s="1"/>
  <c r="F4937" i="1" a="1"/>
  <c r="F4937" i="1" s="1"/>
  <c r="G4937" i="1" a="1"/>
  <c r="G4937" i="1" s="1"/>
  <c r="H4937" i="1" a="1"/>
  <c r="H4937" i="1" s="1"/>
  <c r="I4937" i="1" a="1"/>
  <c r="I4937" i="1" s="1"/>
  <c r="J4937" i="1" a="1"/>
  <c r="J4937" i="1" s="1"/>
  <c r="K4937" i="1" a="1"/>
  <c r="K4937" i="1" s="1"/>
  <c r="L4937" i="1" a="1"/>
  <c r="L4937" i="1" s="1"/>
  <c r="M4937" i="1" a="1"/>
  <c r="M4937" i="1" s="1"/>
  <c r="N4937" i="1" a="1"/>
  <c r="N4937" i="1" s="1"/>
  <c r="O4937" i="1" a="1"/>
  <c r="O4937" i="1" s="1"/>
  <c r="P4937" i="1" a="1"/>
  <c r="P4937" i="1" s="1"/>
  <c r="Q4937" i="1" a="1"/>
  <c r="Q4937" i="1" s="1"/>
  <c r="R4937" i="1" a="1"/>
  <c r="R4937" i="1" s="1"/>
  <c r="S4937" i="1" a="1"/>
  <c r="S4937" i="1" s="1"/>
  <c r="T4937" i="1" a="1"/>
  <c r="T4937" i="1" s="1"/>
  <c r="U4937" i="1" a="1"/>
  <c r="U4937" i="1" s="1"/>
  <c r="V4937" i="1" a="1"/>
  <c r="V4937" i="1" s="1"/>
  <c r="W4937" i="1" a="1"/>
  <c r="W4937" i="1" s="1"/>
  <c r="X4937" i="1" a="1"/>
  <c r="X4937" i="1" s="1"/>
  <c r="Y4937" i="1" a="1"/>
  <c r="Y4937" i="1" s="1"/>
  <c r="Z4937" i="1" a="1"/>
  <c r="Z4937" i="1" s="1"/>
  <c r="A4938" i="1" a="1"/>
  <c r="A4938" i="1" s="1"/>
  <c r="B4938" i="1" a="1"/>
  <c r="B4938" i="1" s="1"/>
  <c r="C4938" i="1" a="1"/>
  <c r="C4938" i="1" s="1"/>
  <c r="D4938" i="1" a="1"/>
  <c r="D4938" i="1" s="1"/>
  <c r="E4938" i="1" a="1"/>
  <c r="E4938" i="1" s="1"/>
  <c r="F4938" i="1" a="1"/>
  <c r="F4938" i="1" s="1"/>
  <c r="G4938" i="1" a="1"/>
  <c r="G4938" i="1" s="1"/>
  <c r="H4938" i="1" a="1"/>
  <c r="H4938" i="1" s="1"/>
  <c r="I4938" i="1" a="1"/>
  <c r="I4938" i="1" s="1"/>
  <c r="J4938" i="1" a="1"/>
  <c r="J4938" i="1" s="1"/>
  <c r="K4938" i="1" a="1"/>
  <c r="K4938" i="1" s="1"/>
  <c r="L4938" i="1" a="1"/>
  <c r="L4938" i="1" s="1"/>
  <c r="M4938" i="1" a="1"/>
  <c r="M4938" i="1" s="1"/>
  <c r="N4938" i="1" a="1"/>
  <c r="N4938" i="1" s="1"/>
  <c r="O4938" i="1" a="1"/>
  <c r="O4938" i="1" s="1"/>
  <c r="P4938" i="1" a="1"/>
  <c r="P4938" i="1" s="1"/>
  <c r="Q4938" i="1" a="1"/>
  <c r="Q4938" i="1" s="1"/>
  <c r="R4938" i="1" a="1"/>
  <c r="R4938" i="1" s="1"/>
  <c r="S4938" i="1" a="1"/>
  <c r="S4938" i="1" s="1"/>
  <c r="T4938" i="1" a="1"/>
  <c r="T4938" i="1" s="1"/>
  <c r="U4938" i="1" a="1"/>
  <c r="U4938" i="1" s="1"/>
  <c r="V4938" i="1" a="1"/>
  <c r="V4938" i="1" s="1"/>
  <c r="W4938" i="1" a="1"/>
  <c r="W4938" i="1" s="1"/>
  <c r="X4938" i="1" a="1"/>
  <c r="X4938" i="1" s="1"/>
  <c r="Y4938" i="1" a="1"/>
  <c r="Y4938" i="1" s="1"/>
  <c r="Z4938" i="1" a="1"/>
  <c r="Z4938" i="1" s="1"/>
  <c r="A4939" i="1" a="1"/>
  <c r="A4939" i="1" s="1"/>
  <c r="B4939" i="1" a="1"/>
  <c r="B4939" i="1" s="1"/>
  <c r="C4939" i="1" a="1"/>
  <c r="C4939" i="1" s="1"/>
  <c r="D4939" i="1" a="1"/>
  <c r="D4939" i="1" s="1"/>
  <c r="E4939" i="1" a="1"/>
  <c r="E4939" i="1" s="1"/>
  <c r="F4939" i="1" a="1"/>
  <c r="F4939" i="1" s="1"/>
  <c r="G4939" i="1" a="1"/>
  <c r="G4939" i="1" s="1"/>
  <c r="H4939" i="1" a="1"/>
  <c r="H4939" i="1" s="1"/>
  <c r="I4939" i="1" a="1"/>
  <c r="I4939" i="1" s="1"/>
  <c r="J4939" i="1" a="1"/>
  <c r="J4939" i="1" s="1"/>
  <c r="K4939" i="1" a="1"/>
  <c r="K4939" i="1" s="1"/>
  <c r="L4939" i="1" a="1"/>
  <c r="L4939" i="1" s="1"/>
  <c r="M4939" i="1" a="1"/>
  <c r="M4939" i="1" s="1"/>
  <c r="N4939" i="1" a="1"/>
  <c r="N4939" i="1" s="1"/>
  <c r="O4939" i="1" a="1"/>
  <c r="O4939" i="1" s="1"/>
  <c r="P4939" i="1" a="1"/>
  <c r="P4939" i="1" s="1"/>
  <c r="Q4939" i="1" a="1"/>
  <c r="Q4939" i="1" s="1"/>
  <c r="R4939" i="1" a="1"/>
  <c r="R4939" i="1" s="1"/>
  <c r="S4939" i="1" a="1"/>
  <c r="S4939" i="1" s="1"/>
  <c r="T4939" i="1" a="1"/>
  <c r="T4939" i="1" s="1"/>
  <c r="U4939" i="1" a="1"/>
  <c r="U4939" i="1" s="1"/>
  <c r="V4939" i="1" a="1"/>
  <c r="V4939" i="1" s="1"/>
  <c r="W4939" i="1" a="1"/>
  <c r="W4939" i="1" s="1"/>
  <c r="X4939" i="1" a="1"/>
  <c r="X4939" i="1" s="1"/>
  <c r="Y4939" i="1" a="1"/>
  <c r="Y4939" i="1" s="1"/>
  <c r="Z4939" i="1" a="1"/>
  <c r="Z4939" i="1" s="1"/>
  <c r="A4940" i="1" a="1"/>
  <c r="A4940" i="1" s="1"/>
  <c r="B4940" i="1" a="1"/>
  <c r="B4940" i="1" s="1"/>
  <c r="C4940" i="1" a="1"/>
  <c r="C4940" i="1" s="1"/>
  <c r="D4940" i="1" a="1"/>
  <c r="D4940" i="1" s="1"/>
  <c r="E4940" i="1" a="1"/>
  <c r="E4940" i="1" s="1"/>
  <c r="F4940" i="1" a="1"/>
  <c r="F4940" i="1" s="1"/>
  <c r="G4940" i="1" a="1"/>
  <c r="G4940" i="1" s="1"/>
  <c r="H4940" i="1" a="1"/>
  <c r="H4940" i="1" s="1"/>
  <c r="I4940" i="1" a="1"/>
  <c r="I4940" i="1" s="1"/>
  <c r="J4940" i="1" a="1"/>
  <c r="J4940" i="1" s="1"/>
  <c r="K4940" i="1" a="1"/>
  <c r="K4940" i="1" s="1"/>
  <c r="L4940" i="1" a="1"/>
  <c r="L4940" i="1" s="1"/>
  <c r="M4940" i="1" a="1"/>
  <c r="M4940" i="1" s="1"/>
  <c r="N4940" i="1" a="1"/>
  <c r="N4940" i="1" s="1"/>
  <c r="O4940" i="1" a="1"/>
  <c r="O4940" i="1" s="1"/>
  <c r="P4940" i="1" a="1"/>
  <c r="P4940" i="1" s="1"/>
  <c r="Q4940" i="1" a="1"/>
  <c r="Q4940" i="1" s="1"/>
  <c r="R4940" i="1" a="1"/>
  <c r="R4940" i="1" s="1"/>
  <c r="S4940" i="1" a="1"/>
  <c r="S4940" i="1" s="1"/>
  <c r="T4940" i="1" a="1"/>
  <c r="T4940" i="1" s="1"/>
  <c r="U4940" i="1" a="1"/>
  <c r="U4940" i="1" s="1"/>
  <c r="V4940" i="1" a="1"/>
  <c r="V4940" i="1" s="1"/>
  <c r="W4940" i="1" a="1"/>
  <c r="W4940" i="1" s="1"/>
  <c r="X4940" i="1" a="1"/>
  <c r="X4940" i="1" s="1"/>
  <c r="Y4940" i="1" a="1"/>
  <c r="Y4940" i="1" s="1"/>
  <c r="Z4940" i="1" a="1"/>
  <c r="Z4940" i="1" s="1"/>
  <c r="A4941" i="1" a="1"/>
  <c r="A4941" i="1" s="1"/>
  <c r="B4941" i="1" a="1"/>
  <c r="B4941" i="1" s="1"/>
  <c r="C4941" i="1" a="1"/>
  <c r="C4941" i="1" s="1"/>
  <c r="D4941" i="1" a="1"/>
  <c r="D4941" i="1" s="1"/>
  <c r="E4941" i="1" a="1"/>
  <c r="E4941" i="1" s="1"/>
  <c r="F4941" i="1" a="1"/>
  <c r="F4941" i="1" s="1"/>
  <c r="G4941" i="1" a="1"/>
  <c r="G4941" i="1" s="1"/>
  <c r="H4941" i="1" a="1"/>
  <c r="H4941" i="1" s="1"/>
  <c r="I4941" i="1" a="1"/>
  <c r="I4941" i="1" s="1"/>
  <c r="J4941" i="1" a="1"/>
  <c r="J4941" i="1" s="1"/>
  <c r="K4941" i="1" a="1"/>
  <c r="K4941" i="1" s="1"/>
  <c r="L4941" i="1" a="1"/>
  <c r="L4941" i="1" s="1"/>
  <c r="M4941" i="1" a="1"/>
  <c r="M4941" i="1" s="1"/>
  <c r="N4941" i="1" a="1"/>
  <c r="N4941" i="1" s="1"/>
  <c r="O4941" i="1" a="1"/>
  <c r="O4941" i="1" s="1"/>
  <c r="P4941" i="1" a="1"/>
  <c r="P4941" i="1" s="1"/>
  <c r="Q4941" i="1" a="1"/>
  <c r="Q4941" i="1" s="1"/>
  <c r="R4941" i="1" a="1"/>
  <c r="R4941" i="1" s="1"/>
  <c r="S4941" i="1" a="1"/>
  <c r="S4941" i="1" s="1"/>
  <c r="T4941" i="1" a="1"/>
  <c r="T4941" i="1" s="1"/>
  <c r="U4941" i="1" a="1"/>
  <c r="U4941" i="1" s="1"/>
  <c r="V4941" i="1" a="1"/>
  <c r="V4941" i="1" s="1"/>
  <c r="W4941" i="1" a="1"/>
  <c r="W4941" i="1" s="1"/>
  <c r="X4941" i="1" a="1"/>
  <c r="X4941" i="1" s="1"/>
  <c r="Y4941" i="1" a="1"/>
  <c r="Y4941" i="1" s="1"/>
  <c r="Z4941" i="1" a="1"/>
  <c r="Z4941" i="1" s="1"/>
  <c r="A4942" i="1" a="1"/>
  <c r="A4942" i="1" s="1"/>
  <c r="B4942" i="1" a="1"/>
  <c r="B4942" i="1" s="1"/>
  <c r="C4942" i="1" a="1"/>
  <c r="C4942" i="1" s="1"/>
  <c r="D4942" i="1" a="1"/>
  <c r="D4942" i="1" s="1"/>
  <c r="E4942" i="1" a="1"/>
  <c r="E4942" i="1" s="1"/>
  <c r="F4942" i="1" a="1"/>
  <c r="F4942" i="1" s="1"/>
  <c r="G4942" i="1" a="1"/>
  <c r="G4942" i="1" s="1"/>
  <c r="H4942" i="1" a="1"/>
  <c r="H4942" i="1" s="1"/>
  <c r="I4942" i="1" a="1"/>
  <c r="I4942" i="1" s="1"/>
  <c r="J4942" i="1" a="1"/>
  <c r="J4942" i="1" s="1"/>
  <c r="K4942" i="1" a="1"/>
  <c r="K4942" i="1" s="1"/>
  <c r="L4942" i="1" a="1"/>
  <c r="L4942" i="1" s="1"/>
  <c r="M4942" i="1" a="1"/>
  <c r="M4942" i="1" s="1"/>
  <c r="N4942" i="1" a="1"/>
  <c r="N4942" i="1" s="1"/>
  <c r="O4942" i="1" a="1"/>
  <c r="O4942" i="1" s="1"/>
  <c r="P4942" i="1" a="1"/>
  <c r="P4942" i="1" s="1"/>
  <c r="Q4942" i="1" a="1"/>
  <c r="Q4942" i="1" s="1"/>
  <c r="R4942" i="1" a="1"/>
  <c r="R4942" i="1" s="1"/>
  <c r="S4942" i="1" a="1"/>
  <c r="S4942" i="1" s="1"/>
  <c r="T4942" i="1" a="1"/>
  <c r="T4942" i="1" s="1"/>
  <c r="U4942" i="1" a="1"/>
  <c r="U4942" i="1" s="1"/>
  <c r="V4942" i="1" a="1"/>
  <c r="V4942" i="1" s="1"/>
  <c r="W4942" i="1" a="1"/>
  <c r="W4942" i="1" s="1"/>
  <c r="X4942" i="1" a="1"/>
  <c r="X4942" i="1" s="1"/>
  <c r="Y4942" i="1" a="1"/>
  <c r="Y4942" i="1" s="1"/>
  <c r="Z4942" i="1" a="1"/>
  <c r="Z4942" i="1" s="1"/>
  <c r="A4943" i="1" a="1"/>
  <c r="A4943" i="1" s="1"/>
  <c r="B4943" i="1" a="1"/>
  <c r="B4943" i="1" s="1"/>
  <c r="C4943" i="1" a="1"/>
  <c r="C4943" i="1" s="1"/>
  <c r="D4943" i="1" a="1"/>
  <c r="D4943" i="1" s="1"/>
  <c r="E4943" i="1" a="1"/>
  <c r="E4943" i="1" s="1"/>
  <c r="F4943" i="1" a="1"/>
  <c r="F4943" i="1" s="1"/>
  <c r="G4943" i="1" a="1"/>
  <c r="G4943" i="1" s="1"/>
  <c r="H4943" i="1" a="1"/>
  <c r="H4943" i="1" s="1"/>
  <c r="I4943" i="1" a="1"/>
  <c r="I4943" i="1" s="1"/>
  <c r="J4943" i="1" a="1"/>
  <c r="J4943" i="1" s="1"/>
  <c r="K4943" i="1" a="1"/>
  <c r="K4943" i="1" s="1"/>
  <c r="L4943" i="1" a="1"/>
  <c r="L4943" i="1" s="1"/>
  <c r="M4943" i="1" a="1"/>
  <c r="M4943" i="1" s="1"/>
  <c r="N4943" i="1" a="1"/>
  <c r="N4943" i="1" s="1"/>
  <c r="O4943" i="1" a="1"/>
  <c r="O4943" i="1" s="1"/>
  <c r="P4943" i="1" a="1"/>
  <c r="P4943" i="1" s="1"/>
  <c r="Q4943" i="1" a="1"/>
  <c r="Q4943" i="1" s="1"/>
  <c r="R4943" i="1" a="1"/>
  <c r="R4943" i="1" s="1"/>
  <c r="S4943" i="1" a="1"/>
  <c r="S4943" i="1" s="1"/>
  <c r="T4943" i="1" a="1"/>
  <c r="T4943" i="1" s="1"/>
  <c r="U4943" i="1" a="1"/>
  <c r="U4943" i="1" s="1"/>
  <c r="V4943" i="1" a="1"/>
  <c r="V4943" i="1" s="1"/>
  <c r="W4943" i="1" a="1"/>
  <c r="W4943" i="1" s="1"/>
  <c r="X4943" i="1" a="1"/>
  <c r="X4943" i="1" s="1"/>
  <c r="Y4943" i="1" a="1"/>
  <c r="Y4943" i="1" s="1"/>
  <c r="Z4943" i="1" a="1"/>
  <c r="Z4943" i="1" s="1"/>
  <c r="A4944" i="1" a="1"/>
  <c r="A4944" i="1" s="1"/>
  <c r="B4944" i="1" a="1"/>
  <c r="B4944" i="1" s="1"/>
  <c r="C4944" i="1" a="1"/>
  <c r="C4944" i="1" s="1"/>
  <c r="D4944" i="1" a="1"/>
  <c r="D4944" i="1" s="1"/>
  <c r="E4944" i="1" a="1"/>
  <c r="E4944" i="1" s="1"/>
  <c r="F4944" i="1" a="1"/>
  <c r="F4944" i="1" s="1"/>
  <c r="G4944" i="1" a="1"/>
  <c r="G4944" i="1" s="1"/>
  <c r="H4944" i="1" a="1"/>
  <c r="H4944" i="1" s="1"/>
  <c r="I4944" i="1" a="1"/>
  <c r="I4944" i="1" s="1"/>
  <c r="J4944" i="1" a="1"/>
  <c r="J4944" i="1" s="1"/>
  <c r="K4944" i="1" a="1"/>
  <c r="K4944" i="1" s="1"/>
  <c r="L4944" i="1" a="1"/>
  <c r="L4944" i="1" s="1"/>
  <c r="M4944" i="1" a="1"/>
  <c r="M4944" i="1" s="1"/>
  <c r="N4944" i="1" a="1"/>
  <c r="N4944" i="1" s="1"/>
  <c r="O4944" i="1" a="1"/>
  <c r="O4944" i="1" s="1"/>
  <c r="P4944" i="1" a="1"/>
  <c r="P4944" i="1" s="1"/>
  <c r="Q4944" i="1" a="1"/>
  <c r="Q4944" i="1" s="1"/>
  <c r="R4944" i="1" a="1"/>
  <c r="R4944" i="1" s="1"/>
  <c r="S4944" i="1" a="1"/>
  <c r="S4944" i="1" s="1"/>
  <c r="T4944" i="1" a="1"/>
  <c r="T4944" i="1" s="1"/>
  <c r="U4944" i="1" a="1"/>
  <c r="U4944" i="1" s="1"/>
  <c r="V4944" i="1" a="1"/>
  <c r="V4944" i="1" s="1"/>
  <c r="W4944" i="1" a="1"/>
  <c r="W4944" i="1" s="1"/>
  <c r="X4944" i="1" a="1"/>
  <c r="X4944" i="1" s="1"/>
  <c r="Y4944" i="1" a="1"/>
  <c r="Y4944" i="1" s="1"/>
  <c r="Z4944" i="1" a="1"/>
  <c r="Z4944" i="1" s="1"/>
  <c r="A4945" i="1" a="1"/>
  <c r="A4945" i="1" s="1"/>
  <c r="B4945" i="1" a="1"/>
  <c r="B4945" i="1" s="1"/>
  <c r="C4945" i="1" a="1"/>
  <c r="C4945" i="1" s="1"/>
  <c r="D4945" i="1" a="1"/>
  <c r="D4945" i="1" s="1"/>
  <c r="E4945" i="1" a="1"/>
  <c r="E4945" i="1" s="1"/>
  <c r="F4945" i="1" a="1"/>
  <c r="F4945" i="1" s="1"/>
  <c r="G4945" i="1" a="1"/>
  <c r="G4945" i="1" s="1"/>
  <c r="H4945" i="1" a="1"/>
  <c r="H4945" i="1" s="1"/>
  <c r="I4945" i="1" a="1"/>
  <c r="I4945" i="1" s="1"/>
  <c r="J4945" i="1" a="1"/>
  <c r="J4945" i="1" s="1"/>
  <c r="K4945" i="1" a="1"/>
  <c r="K4945" i="1" s="1"/>
  <c r="L4945" i="1" a="1"/>
  <c r="L4945" i="1" s="1"/>
  <c r="M4945" i="1" a="1"/>
  <c r="M4945" i="1" s="1"/>
  <c r="N4945" i="1" a="1"/>
  <c r="N4945" i="1" s="1"/>
  <c r="O4945" i="1" a="1"/>
  <c r="O4945" i="1" s="1"/>
  <c r="P4945" i="1" a="1"/>
  <c r="P4945" i="1" s="1"/>
  <c r="Q4945" i="1" a="1"/>
  <c r="Q4945" i="1" s="1"/>
  <c r="R4945" i="1" a="1"/>
  <c r="R4945" i="1" s="1"/>
  <c r="S4945" i="1" a="1"/>
  <c r="S4945" i="1" s="1"/>
  <c r="T4945" i="1" a="1"/>
  <c r="T4945" i="1" s="1"/>
  <c r="U4945" i="1" a="1"/>
  <c r="U4945" i="1" s="1"/>
  <c r="V4945" i="1" a="1"/>
  <c r="V4945" i="1" s="1"/>
  <c r="W4945" i="1" a="1"/>
  <c r="W4945" i="1" s="1"/>
  <c r="X4945" i="1" a="1"/>
  <c r="X4945" i="1" s="1"/>
  <c r="Y4945" i="1" a="1"/>
  <c r="Y4945" i="1" s="1"/>
  <c r="Z4945" i="1" a="1"/>
  <c r="Z4945" i="1" s="1"/>
  <c r="A4946" i="1" a="1"/>
  <c r="A4946" i="1" s="1"/>
  <c r="B4946" i="1" a="1"/>
  <c r="B4946" i="1" s="1"/>
  <c r="C4946" i="1" a="1"/>
  <c r="C4946" i="1" s="1"/>
  <c r="D4946" i="1" a="1"/>
  <c r="D4946" i="1" s="1"/>
  <c r="E4946" i="1" a="1"/>
  <c r="E4946" i="1" s="1"/>
  <c r="F4946" i="1" a="1"/>
  <c r="F4946" i="1" s="1"/>
  <c r="G4946" i="1" a="1"/>
  <c r="G4946" i="1" s="1"/>
  <c r="H4946" i="1" a="1"/>
  <c r="H4946" i="1" s="1"/>
  <c r="I4946" i="1" a="1"/>
  <c r="I4946" i="1" s="1"/>
  <c r="J4946" i="1" a="1"/>
  <c r="J4946" i="1" s="1"/>
  <c r="K4946" i="1" a="1"/>
  <c r="K4946" i="1" s="1"/>
  <c r="L4946" i="1" a="1"/>
  <c r="L4946" i="1" s="1"/>
  <c r="M4946" i="1" a="1"/>
  <c r="M4946" i="1" s="1"/>
  <c r="N4946" i="1" a="1"/>
  <c r="N4946" i="1" s="1"/>
  <c r="O4946" i="1" a="1"/>
  <c r="O4946" i="1" s="1"/>
  <c r="P4946" i="1" a="1"/>
  <c r="P4946" i="1" s="1"/>
  <c r="Q4946" i="1" a="1"/>
  <c r="Q4946" i="1" s="1"/>
  <c r="R4946" i="1" a="1"/>
  <c r="R4946" i="1" s="1"/>
  <c r="S4946" i="1" a="1"/>
  <c r="S4946" i="1" s="1"/>
  <c r="T4946" i="1" a="1"/>
  <c r="T4946" i="1" s="1"/>
  <c r="U4946" i="1" a="1"/>
  <c r="U4946" i="1" s="1"/>
  <c r="V4946" i="1" a="1"/>
  <c r="V4946" i="1" s="1"/>
  <c r="W4946" i="1" a="1"/>
  <c r="W4946" i="1" s="1"/>
  <c r="X4946" i="1" a="1"/>
  <c r="X4946" i="1" s="1"/>
  <c r="Y4946" i="1" a="1"/>
  <c r="Y4946" i="1" s="1"/>
  <c r="Z4946" i="1" a="1"/>
  <c r="Z4946" i="1" s="1"/>
  <c r="A4947" i="1" a="1"/>
  <c r="A4947" i="1" s="1"/>
  <c r="B4947" i="1" a="1"/>
  <c r="B4947" i="1" s="1"/>
  <c r="C4947" i="1" a="1"/>
  <c r="C4947" i="1" s="1"/>
  <c r="D4947" i="1" a="1"/>
  <c r="D4947" i="1" s="1"/>
  <c r="E4947" i="1" a="1"/>
  <c r="E4947" i="1" s="1"/>
  <c r="F4947" i="1" a="1"/>
  <c r="F4947" i="1" s="1"/>
  <c r="G4947" i="1" a="1"/>
  <c r="G4947" i="1" s="1"/>
  <c r="H4947" i="1" a="1"/>
  <c r="H4947" i="1" s="1"/>
  <c r="I4947" i="1" a="1"/>
  <c r="I4947" i="1" s="1"/>
  <c r="J4947" i="1" a="1"/>
  <c r="J4947" i="1" s="1"/>
  <c r="K4947" i="1" a="1"/>
  <c r="K4947" i="1" s="1"/>
  <c r="L4947" i="1" a="1"/>
  <c r="L4947" i="1" s="1"/>
  <c r="M4947" i="1" a="1"/>
  <c r="M4947" i="1" s="1"/>
  <c r="N4947" i="1" a="1"/>
  <c r="N4947" i="1" s="1"/>
  <c r="O4947" i="1" a="1"/>
  <c r="O4947" i="1" s="1"/>
  <c r="P4947" i="1" a="1"/>
  <c r="P4947" i="1" s="1"/>
  <c r="Q4947" i="1" a="1"/>
  <c r="Q4947" i="1" s="1"/>
  <c r="R4947" i="1" a="1"/>
  <c r="R4947" i="1" s="1"/>
  <c r="S4947" i="1" a="1"/>
  <c r="S4947" i="1" s="1"/>
  <c r="T4947" i="1" a="1"/>
  <c r="T4947" i="1" s="1"/>
  <c r="U4947" i="1" a="1"/>
  <c r="U4947" i="1" s="1"/>
  <c r="V4947" i="1" a="1"/>
  <c r="V4947" i="1" s="1"/>
  <c r="W4947" i="1" a="1"/>
  <c r="W4947" i="1" s="1"/>
  <c r="X4947" i="1" a="1"/>
  <c r="X4947" i="1" s="1"/>
  <c r="Y4947" i="1" a="1"/>
  <c r="Y4947" i="1" s="1"/>
  <c r="Z4947" i="1" a="1"/>
  <c r="Z4947" i="1" s="1"/>
  <c r="A4948" i="1" a="1"/>
  <c r="A4948" i="1" s="1"/>
  <c r="B4948" i="1" a="1"/>
  <c r="B4948" i="1" s="1"/>
  <c r="C4948" i="1" a="1"/>
  <c r="C4948" i="1" s="1"/>
  <c r="D4948" i="1" a="1"/>
  <c r="D4948" i="1" s="1"/>
  <c r="E4948" i="1" a="1"/>
  <c r="E4948" i="1" s="1"/>
  <c r="F4948" i="1" a="1"/>
  <c r="F4948" i="1" s="1"/>
  <c r="G4948" i="1" a="1"/>
  <c r="G4948" i="1" s="1"/>
  <c r="H4948" i="1" a="1"/>
  <c r="H4948" i="1" s="1"/>
  <c r="I4948" i="1" a="1"/>
  <c r="I4948" i="1" s="1"/>
  <c r="J4948" i="1" a="1"/>
  <c r="J4948" i="1" s="1"/>
  <c r="K4948" i="1" a="1"/>
  <c r="K4948" i="1" s="1"/>
  <c r="L4948" i="1" a="1"/>
  <c r="L4948" i="1" s="1"/>
  <c r="M4948" i="1" a="1"/>
  <c r="M4948" i="1" s="1"/>
  <c r="N4948" i="1" a="1"/>
  <c r="N4948" i="1" s="1"/>
  <c r="O4948" i="1" a="1"/>
  <c r="O4948" i="1" s="1"/>
  <c r="P4948" i="1" a="1"/>
  <c r="P4948" i="1" s="1"/>
  <c r="Q4948" i="1" a="1"/>
  <c r="Q4948" i="1" s="1"/>
  <c r="R4948" i="1" a="1"/>
  <c r="R4948" i="1" s="1"/>
  <c r="S4948" i="1" a="1"/>
  <c r="S4948" i="1" s="1"/>
  <c r="T4948" i="1" a="1"/>
  <c r="T4948" i="1" s="1"/>
  <c r="U4948" i="1" a="1"/>
  <c r="U4948" i="1" s="1"/>
  <c r="V4948" i="1" a="1"/>
  <c r="V4948" i="1" s="1"/>
  <c r="W4948" i="1" a="1"/>
  <c r="W4948" i="1" s="1"/>
  <c r="X4948" i="1" a="1"/>
  <c r="X4948" i="1" s="1"/>
  <c r="Y4948" i="1" a="1"/>
  <c r="Y4948" i="1" s="1"/>
  <c r="Z4948" i="1" a="1"/>
  <c r="Z4948" i="1" s="1"/>
  <c r="A4949" i="1" a="1"/>
  <c r="A4949" i="1" s="1"/>
  <c r="B4949" i="1" a="1"/>
  <c r="B4949" i="1" s="1"/>
  <c r="C4949" i="1" a="1"/>
  <c r="C4949" i="1" s="1"/>
  <c r="D4949" i="1" a="1"/>
  <c r="D4949" i="1" s="1"/>
  <c r="E4949" i="1" a="1"/>
  <c r="E4949" i="1" s="1"/>
  <c r="F4949" i="1" a="1"/>
  <c r="F4949" i="1" s="1"/>
  <c r="G4949" i="1" a="1"/>
  <c r="G4949" i="1" s="1"/>
  <c r="H4949" i="1" a="1"/>
  <c r="H4949" i="1" s="1"/>
  <c r="I4949" i="1" a="1"/>
  <c r="I4949" i="1" s="1"/>
  <c r="J4949" i="1" a="1"/>
  <c r="J4949" i="1" s="1"/>
  <c r="K4949" i="1" a="1"/>
  <c r="K4949" i="1" s="1"/>
  <c r="L4949" i="1" a="1"/>
  <c r="L4949" i="1" s="1"/>
  <c r="M4949" i="1" a="1"/>
  <c r="M4949" i="1" s="1"/>
  <c r="N4949" i="1" a="1"/>
  <c r="N4949" i="1" s="1"/>
  <c r="O4949" i="1" a="1"/>
  <c r="O4949" i="1" s="1"/>
  <c r="P4949" i="1" a="1"/>
  <c r="P4949" i="1" s="1"/>
  <c r="Q4949" i="1" a="1"/>
  <c r="Q4949" i="1" s="1"/>
  <c r="R4949" i="1" a="1"/>
  <c r="R4949" i="1" s="1"/>
  <c r="S4949" i="1" a="1"/>
  <c r="S4949" i="1" s="1"/>
  <c r="T4949" i="1" a="1"/>
  <c r="T4949" i="1" s="1"/>
  <c r="U4949" i="1" a="1"/>
  <c r="U4949" i="1" s="1"/>
  <c r="V4949" i="1" a="1"/>
  <c r="V4949" i="1" s="1"/>
  <c r="W4949" i="1" a="1"/>
  <c r="W4949" i="1" s="1"/>
  <c r="X4949" i="1" a="1"/>
  <c r="X4949" i="1" s="1"/>
  <c r="Y4949" i="1" a="1"/>
  <c r="Y4949" i="1" s="1"/>
  <c r="Z4949" i="1" a="1"/>
  <c r="Z4949" i="1" s="1"/>
  <c r="A4950" i="1" a="1"/>
  <c r="A4950" i="1" s="1"/>
  <c r="B4950" i="1" a="1"/>
  <c r="B4950" i="1" s="1"/>
  <c r="C4950" i="1" a="1"/>
  <c r="C4950" i="1" s="1"/>
  <c r="D4950" i="1" a="1"/>
  <c r="D4950" i="1" s="1"/>
  <c r="E4950" i="1" a="1"/>
  <c r="E4950" i="1" s="1"/>
  <c r="F4950" i="1" a="1"/>
  <c r="F4950" i="1" s="1"/>
  <c r="G4950" i="1" a="1"/>
  <c r="G4950" i="1" s="1"/>
  <c r="H4950" i="1" a="1"/>
  <c r="H4950" i="1" s="1"/>
  <c r="I4950" i="1" a="1"/>
  <c r="I4950" i="1" s="1"/>
  <c r="J4950" i="1" a="1"/>
  <c r="J4950" i="1" s="1"/>
  <c r="K4950" i="1" a="1"/>
  <c r="K4950" i="1" s="1"/>
  <c r="L4950" i="1" a="1"/>
  <c r="L4950" i="1" s="1"/>
  <c r="M4950" i="1" a="1"/>
  <c r="M4950" i="1" s="1"/>
  <c r="N4950" i="1" a="1"/>
  <c r="N4950" i="1" s="1"/>
  <c r="O4950" i="1" a="1"/>
  <c r="O4950" i="1" s="1"/>
  <c r="P4950" i="1" a="1"/>
  <c r="P4950" i="1" s="1"/>
  <c r="Q4950" i="1" a="1"/>
  <c r="Q4950" i="1" s="1"/>
  <c r="R4950" i="1" a="1"/>
  <c r="R4950" i="1" s="1"/>
  <c r="S4950" i="1" a="1"/>
  <c r="S4950" i="1" s="1"/>
  <c r="T4950" i="1" a="1"/>
  <c r="T4950" i="1" s="1"/>
  <c r="U4950" i="1" a="1"/>
  <c r="U4950" i="1" s="1"/>
  <c r="V4950" i="1" a="1"/>
  <c r="V4950" i="1" s="1"/>
  <c r="W4950" i="1" a="1"/>
  <c r="W4950" i="1" s="1"/>
  <c r="X4950" i="1" a="1"/>
  <c r="X4950" i="1" s="1"/>
  <c r="Y4950" i="1" a="1"/>
  <c r="Y4950" i="1" s="1"/>
  <c r="Z4950" i="1" a="1"/>
  <c r="Z4950" i="1" s="1"/>
  <c r="A4951" i="1" a="1"/>
  <c r="A4951" i="1" s="1"/>
  <c r="B4951" i="1" a="1"/>
  <c r="B4951" i="1" s="1"/>
  <c r="C4951" i="1" a="1"/>
  <c r="C4951" i="1" s="1"/>
  <c r="D4951" i="1" a="1"/>
  <c r="D4951" i="1" s="1"/>
  <c r="E4951" i="1" a="1"/>
  <c r="E4951" i="1" s="1"/>
  <c r="F4951" i="1" a="1"/>
  <c r="F4951" i="1" s="1"/>
  <c r="G4951" i="1" a="1"/>
  <c r="G4951" i="1" s="1"/>
  <c r="H4951" i="1" a="1"/>
  <c r="H4951" i="1" s="1"/>
  <c r="I4951" i="1" a="1"/>
  <c r="I4951" i="1" s="1"/>
  <c r="J4951" i="1" a="1"/>
  <c r="J4951" i="1" s="1"/>
  <c r="K4951" i="1" a="1"/>
  <c r="K4951" i="1" s="1"/>
  <c r="L4951" i="1" a="1"/>
  <c r="L4951" i="1" s="1"/>
  <c r="M4951" i="1" a="1"/>
  <c r="M4951" i="1" s="1"/>
  <c r="N4951" i="1" a="1"/>
  <c r="N4951" i="1" s="1"/>
  <c r="O4951" i="1" a="1"/>
  <c r="O4951" i="1" s="1"/>
  <c r="P4951" i="1" a="1"/>
  <c r="P4951" i="1" s="1"/>
  <c r="Q4951" i="1" a="1"/>
  <c r="Q4951" i="1" s="1"/>
  <c r="R4951" i="1" a="1"/>
  <c r="R4951" i="1" s="1"/>
  <c r="S4951" i="1" a="1"/>
  <c r="S4951" i="1" s="1"/>
  <c r="T4951" i="1" a="1"/>
  <c r="T4951" i="1" s="1"/>
  <c r="U4951" i="1" a="1"/>
  <c r="U4951" i="1" s="1"/>
  <c r="V4951" i="1" a="1"/>
  <c r="V4951" i="1" s="1"/>
  <c r="W4951" i="1" a="1"/>
  <c r="W4951" i="1" s="1"/>
  <c r="X4951" i="1" a="1"/>
  <c r="X4951" i="1" s="1"/>
  <c r="Y4951" i="1" a="1"/>
  <c r="Y4951" i="1" s="1"/>
  <c r="Z4951" i="1" a="1"/>
  <c r="Z4951" i="1" s="1"/>
  <c r="A4952" i="1" a="1"/>
  <c r="A4952" i="1" s="1"/>
  <c r="B4952" i="1" a="1"/>
  <c r="B4952" i="1" s="1"/>
  <c r="C4952" i="1" a="1"/>
  <c r="C4952" i="1" s="1"/>
  <c r="D4952" i="1" a="1"/>
  <c r="D4952" i="1" s="1"/>
  <c r="E4952" i="1" a="1"/>
  <c r="E4952" i="1" s="1"/>
  <c r="F4952" i="1" a="1"/>
  <c r="F4952" i="1" s="1"/>
  <c r="G4952" i="1" a="1"/>
  <c r="G4952" i="1" s="1"/>
  <c r="H4952" i="1" a="1"/>
  <c r="H4952" i="1" s="1"/>
  <c r="I4952" i="1" a="1"/>
  <c r="I4952" i="1" s="1"/>
  <c r="J4952" i="1" a="1"/>
  <c r="J4952" i="1" s="1"/>
  <c r="K4952" i="1" a="1"/>
  <c r="K4952" i="1" s="1"/>
  <c r="L4952" i="1" a="1"/>
  <c r="L4952" i="1" s="1"/>
  <c r="M4952" i="1" a="1"/>
  <c r="M4952" i="1" s="1"/>
  <c r="N4952" i="1" a="1"/>
  <c r="N4952" i="1" s="1"/>
  <c r="O4952" i="1" a="1"/>
  <c r="O4952" i="1" s="1"/>
  <c r="P4952" i="1" a="1"/>
  <c r="P4952" i="1" s="1"/>
  <c r="Q4952" i="1" a="1"/>
  <c r="Q4952" i="1" s="1"/>
  <c r="R4952" i="1" a="1"/>
  <c r="R4952" i="1" s="1"/>
  <c r="S4952" i="1" a="1"/>
  <c r="S4952" i="1" s="1"/>
  <c r="T4952" i="1" a="1"/>
  <c r="T4952" i="1" s="1"/>
  <c r="U4952" i="1" a="1"/>
  <c r="U4952" i="1" s="1"/>
  <c r="V4952" i="1" a="1"/>
  <c r="V4952" i="1" s="1"/>
  <c r="W4952" i="1" a="1"/>
  <c r="W4952" i="1" s="1"/>
  <c r="X4952" i="1" a="1"/>
  <c r="X4952" i="1" s="1"/>
  <c r="Y4952" i="1" a="1"/>
  <c r="Y4952" i="1" s="1"/>
  <c r="Z4952" i="1" a="1"/>
  <c r="Z4952" i="1" s="1"/>
  <c r="A4953" i="1" a="1"/>
  <c r="A4953" i="1" s="1"/>
  <c r="B4953" i="1" a="1"/>
  <c r="B4953" i="1" s="1"/>
  <c r="C4953" i="1" a="1"/>
  <c r="C4953" i="1" s="1"/>
  <c r="D4953" i="1" a="1"/>
  <c r="D4953" i="1" s="1"/>
  <c r="E4953" i="1" a="1"/>
  <c r="E4953" i="1" s="1"/>
  <c r="F4953" i="1" a="1"/>
  <c r="F4953" i="1" s="1"/>
  <c r="G4953" i="1" a="1"/>
  <c r="G4953" i="1" s="1"/>
  <c r="H4953" i="1" a="1"/>
  <c r="H4953" i="1" s="1"/>
  <c r="I4953" i="1" a="1"/>
  <c r="I4953" i="1" s="1"/>
  <c r="J4953" i="1" a="1"/>
  <c r="J4953" i="1" s="1"/>
  <c r="K4953" i="1" a="1"/>
  <c r="K4953" i="1" s="1"/>
  <c r="L4953" i="1" a="1"/>
  <c r="L4953" i="1" s="1"/>
  <c r="M4953" i="1" a="1"/>
  <c r="M4953" i="1" s="1"/>
  <c r="N4953" i="1" a="1"/>
  <c r="N4953" i="1" s="1"/>
  <c r="O4953" i="1" a="1"/>
  <c r="O4953" i="1" s="1"/>
  <c r="P4953" i="1" a="1"/>
  <c r="P4953" i="1" s="1"/>
  <c r="Q4953" i="1" a="1"/>
  <c r="Q4953" i="1" s="1"/>
  <c r="R4953" i="1" a="1"/>
  <c r="R4953" i="1" s="1"/>
  <c r="S4953" i="1" a="1"/>
  <c r="S4953" i="1" s="1"/>
  <c r="T4953" i="1" a="1"/>
  <c r="T4953" i="1" s="1"/>
  <c r="U4953" i="1" a="1"/>
  <c r="U4953" i="1" s="1"/>
  <c r="V4953" i="1" a="1"/>
  <c r="V4953" i="1" s="1"/>
  <c r="W4953" i="1" a="1"/>
  <c r="W4953" i="1" s="1"/>
  <c r="X4953" i="1" a="1"/>
  <c r="X4953" i="1" s="1"/>
  <c r="Y4953" i="1" a="1"/>
  <c r="Y4953" i="1" s="1"/>
  <c r="Z4953" i="1" a="1"/>
  <c r="Z4953" i="1" s="1"/>
  <c r="A4954" i="1" a="1"/>
  <c r="A4954" i="1" s="1"/>
  <c r="B4954" i="1" a="1"/>
  <c r="B4954" i="1" s="1"/>
  <c r="C4954" i="1" a="1"/>
  <c r="C4954" i="1" s="1"/>
  <c r="D4954" i="1" a="1"/>
  <c r="D4954" i="1" s="1"/>
  <c r="E4954" i="1" a="1"/>
  <c r="E4954" i="1" s="1"/>
  <c r="F4954" i="1" a="1"/>
  <c r="F4954" i="1" s="1"/>
  <c r="G4954" i="1" a="1"/>
  <c r="G4954" i="1" s="1"/>
  <c r="H4954" i="1" a="1"/>
  <c r="H4954" i="1" s="1"/>
  <c r="I4954" i="1" a="1"/>
  <c r="I4954" i="1" s="1"/>
  <c r="J4954" i="1" a="1"/>
  <c r="J4954" i="1" s="1"/>
  <c r="K4954" i="1" a="1"/>
  <c r="K4954" i="1" s="1"/>
  <c r="L4954" i="1" a="1"/>
  <c r="L4954" i="1" s="1"/>
  <c r="M4954" i="1" a="1"/>
  <c r="M4954" i="1" s="1"/>
  <c r="N4954" i="1" a="1"/>
  <c r="N4954" i="1" s="1"/>
  <c r="O4954" i="1" a="1"/>
  <c r="O4954" i="1" s="1"/>
  <c r="P4954" i="1" a="1"/>
  <c r="P4954" i="1" s="1"/>
  <c r="Q4954" i="1" a="1"/>
  <c r="Q4954" i="1" s="1"/>
  <c r="R4954" i="1" a="1"/>
  <c r="R4954" i="1" s="1"/>
  <c r="S4954" i="1" a="1"/>
  <c r="S4954" i="1" s="1"/>
  <c r="T4954" i="1" a="1"/>
  <c r="T4954" i="1" s="1"/>
  <c r="U4954" i="1" a="1"/>
  <c r="U4954" i="1" s="1"/>
  <c r="V4954" i="1" a="1"/>
  <c r="V4954" i="1" s="1"/>
  <c r="W4954" i="1" a="1"/>
  <c r="W4954" i="1" s="1"/>
  <c r="X4954" i="1" a="1"/>
  <c r="X4954" i="1" s="1"/>
  <c r="Y4954" i="1" a="1"/>
  <c r="Y4954" i="1" s="1"/>
  <c r="Z4954" i="1" a="1"/>
  <c r="Z4954" i="1" s="1"/>
  <c r="A4955" i="1" a="1"/>
  <c r="A4955" i="1" s="1"/>
  <c r="B4955" i="1" a="1"/>
  <c r="B4955" i="1" s="1"/>
  <c r="C4955" i="1" a="1"/>
  <c r="C4955" i="1" s="1"/>
  <c r="D4955" i="1" a="1"/>
  <c r="D4955" i="1" s="1"/>
  <c r="E4955" i="1" a="1"/>
  <c r="E4955" i="1" s="1"/>
  <c r="F4955" i="1" a="1"/>
  <c r="F4955" i="1" s="1"/>
  <c r="G4955" i="1" a="1"/>
  <c r="G4955" i="1" s="1"/>
  <c r="H4955" i="1" a="1"/>
  <c r="H4955" i="1" s="1"/>
  <c r="I4955" i="1" a="1"/>
  <c r="I4955" i="1" s="1"/>
  <c r="J4955" i="1" a="1"/>
  <c r="J4955" i="1" s="1"/>
  <c r="K4955" i="1" a="1"/>
  <c r="K4955" i="1" s="1"/>
  <c r="L4955" i="1" a="1"/>
  <c r="L4955" i="1" s="1"/>
  <c r="M4955" i="1" a="1"/>
  <c r="M4955" i="1" s="1"/>
  <c r="N4955" i="1" a="1"/>
  <c r="N4955" i="1" s="1"/>
  <c r="O4955" i="1" a="1"/>
  <c r="O4955" i="1" s="1"/>
  <c r="P4955" i="1" a="1"/>
  <c r="P4955" i="1" s="1"/>
  <c r="Q4955" i="1" a="1"/>
  <c r="Q4955" i="1" s="1"/>
  <c r="R4955" i="1" a="1"/>
  <c r="R4955" i="1" s="1"/>
  <c r="S4955" i="1" a="1"/>
  <c r="S4955" i="1" s="1"/>
  <c r="T4955" i="1" a="1"/>
  <c r="T4955" i="1" s="1"/>
  <c r="U4955" i="1" a="1"/>
  <c r="U4955" i="1" s="1"/>
  <c r="V4955" i="1" a="1"/>
  <c r="V4955" i="1" s="1"/>
  <c r="W4955" i="1" a="1"/>
  <c r="W4955" i="1" s="1"/>
  <c r="X4955" i="1" a="1"/>
  <c r="X4955" i="1" s="1"/>
  <c r="Y4955" i="1" a="1"/>
  <c r="Y4955" i="1" s="1"/>
  <c r="Z4955" i="1" a="1"/>
  <c r="Z4955" i="1" s="1"/>
  <c r="A4956" i="1" a="1"/>
  <c r="A4956" i="1" s="1"/>
  <c r="B4956" i="1" a="1"/>
  <c r="B4956" i="1" s="1"/>
  <c r="C4956" i="1" a="1"/>
  <c r="C4956" i="1" s="1"/>
  <c r="D4956" i="1" a="1"/>
  <c r="D4956" i="1" s="1"/>
  <c r="E4956" i="1" a="1"/>
  <c r="E4956" i="1" s="1"/>
  <c r="F4956" i="1" a="1"/>
  <c r="F4956" i="1" s="1"/>
  <c r="G4956" i="1" a="1"/>
  <c r="G4956" i="1" s="1"/>
  <c r="H4956" i="1" a="1"/>
  <c r="H4956" i="1" s="1"/>
  <c r="I4956" i="1" a="1"/>
  <c r="I4956" i="1" s="1"/>
  <c r="J4956" i="1" a="1"/>
  <c r="J4956" i="1" s="1"/>
  <c r="K4956" i="1" a="1"/>
  <c r="K4956" i="1" s="1"/>
  <c r="L4956" i="1" a="1"/>
  <c r="L4956" i="1" s="1"/>
  <c r="M4956" i="1" a="1"/>
  <c r="M4956" i="1" s="1"/>
  <c r="N4956" i="1" a="1"/>
  <c r="N4956" i="1" s="1"/>
  <c r="O4956" i="1" a="1"/>
  <c r="O4956" i="1" s="1"/>
  <c r="P4956" i="1" a="1"/>
  <c r="P4956" i="1" s="1"/>
  <c r="Q4956" i="1" a="1"/>
  <c r="Q4956" i="1" s="1"/>
  <c r="R4956" i="1" a="1"/>
  <c r="R4956" i="1" s="1"/>
  <c r="S4956" i="1" a="1"/>
  <c r="S4956" i="1" s="1"/>
  <c r="T4956" i="1" a="1"/>
  <c r="T4956" i="1" s="1"/>
  <c r="U4956" i="1" a="1"/>
  <c r="U4956" i="1" s="1"/>
  <c r="V4956" i="1" a="1"/>
  <c r="V4956" i="1" s="1"/>
  <c r="W4956" i="1" a="1"/>
  <c r="W4956" i="1" s="1"/>
  <c r="X4956" i="1" a="1"/>
  <c r="X4956" i="1" s="1"/>
  <c r="Y4956" i="1" a="1"/>
  <c r="Y4956" i="1" s="1"/>
  <c r="Z4956" i="1" a="1"/>
  <c r="Z4956" i="1" s="1"/>
  <c r="A4957" i="1" a="1"/>
  <c r="A4957" i="1" s="1"/>
  <c r="B4957" i="1" a="1"/>
  <c r="B4957" i="1" s="1"/>
  <c r="C4957" i="1" a="1"/>
  <c r="C4957" i="1" s="1"/>
  <c r="D4957" i="1" a="1"/>
  <c r="D4957" i="1" s="1"/>
  <c r="E4957" i="1" a="1"/>
  <c r="E4957" i="1" s="1"/>
  <c r="F4957" i="1" a="1"/>
  <c r="F4957" i="1" s="1"/>
  <c r="G4957" i="1" a="1"/>
  <c r="G4957" i="1" s="1"/>
  <c r="H4957" i="1" a="1"/>
  <c r="H4957" i="1" s="1"/>
  <c r="I4957" i="1" a="1"/>
  <c r="I4957" i="1" s="1"/>
  <c r="J4957" i="1" a="1"/>
  <c r="J4957" i="1" s="1"/>
  <c r="K4957" i="1" a="1"/>
  <c r="K4957" i="1" s="1"/>
  <c r="L4957" i="1" a="1"/>
  <c r="L4957" i="1" s="1"/>
  <c r="M4957" i="1" a="1"/>
  <c r="M4957" i="1" s="1"/>
  <c r="N4957" i="1" a="1"/>
  <c r="N4957" i="1" s="1"/>
  <c r="O4957" i="1" a="1"/>
  <c r="O4957" i="1" s="1"/>
  <c r="P4957" i="1" a="1"/>
  <c r="P4957" i="1" s="1"/>
  <c r="Q4957" i="1" a="1"/>
  <c r="Q4957" i="1" s="1"/>
  <c r="R4957" i="1" a="1"/>
  <c r="R4957" i="1" s="1"/>
  <c r="S4957" i="1" a="1"/>
  <c r="S4957" i="1" s="1"/>
  <c r="T4957" i="1" a="1"/>
  <c r="T4957" i="1" s="1"/>
  <c r="U4957" i="1" a="1"/>
  <c r="U4957" i="1" s="1"/>
  <c r="V4957" i="1" a="1"/>
  <c r="V4957" i="1" s="1"/>
  <c r="W4957" i="1" a="1"/>
  <c r="W4957" i="1" s="1"/>
  <c r="X4957" i="1" a="1"/>
  <c r="X4957" i="1" s="1"/>
  <c r="Y4957" i="1" a="1"/>
  <c r="Y4957" i="1" s="1"/>
  <c r="Z4957" i="1" a="1"/>
  <c r="Z4957" i="1" s="1"/>
  <c r="A4958" i="1" a="1"/>
  <c r="A4958" i="1" s="1"/>
  <c r="B4958" i="1" a="1"/>
  <c r="B4958" i="1" s="1"/>
  <c r="C4958" i="1" a="1"/>
  <c r="C4958" i="1" s="1"/>
  <c r="D4958" i="1" a="1"/>
  <c r="D4958" i="1" s="1"/>
  <c r="E4958" i="1" a="1"/>
  <c r="E4958" i="1" s="1"/>
  <c r="F4958" i="1" a="1"/>
  <c r="F4958" i="1" s="1"/>
  <c r="G4958" i="1" a="1"/>
  <c r="G4958" i="1" s="1"/>
  <c r="H4958" i="1" a="1"/>
  <c r="H4958" i="1" s="1"/>
  <c r="I4958" i="1" a="1"/>
  <c r="I4958" i="1" s="1"/>
  <c r="J4958" i="1" a="1"/>
  <c r="J4958" i="1" s="1"/>
  <c r="K4958" i="1" a="1"/>
  <c r="K4958" i="1" s="1"/>
  <c r="L4958" i="1" a="1"/>
  <c r="L4958" i="1" s="1"/>
  <c r="M4958" i="1" a="1"/>
  <c r="M4958" i="1" s="1"/>
  <c r="N4958" i="1" a="1"/>
  <c r="N4958" i="1" s="1"/>
  <c r="O4958" i="1" a="1"/>
  <c r="O4958" i="1" s="1"/>
  <c r="P4958" i="1" a="1"/>
  <c r="P4958" i="1" s="1"/>
  <c r="Q4958" i="1" a="1"/>
  <c r="Q4958" i="1" s="1"/>
  <c r="R4958" i="1" a="1"/>
  <c r="R4958" i="1" s="1"/>
  <c r="S4958" i="1" a="1"/>
  <c r="S4958" i="1" s="1"/>
  <c r="T4958" i="1" a="1"/>
  <c r="T4958" i="1" s="1"/>
  <c r="U4958" i="1" a="1"/>
  <c r="U4958" i="1" s="1"/>
  <c r="V4958" i="1" a="1"/>
  <c r="V4958" i="1" s="1"/>
  <c r="W4958" i="1" a="1"/>
  <c r="W4958" i="1" s="1"/>
  <c r="X4958" i="1" a="1"/>
  <c r="X4958" i="1" s="1"/>
  <c r="Y4958" i="1" a="1"/>
  <c r="Y4958" i="1" s="1"/>
  <c r="Z4958" i="1" a="1"/>
  <c r="Z4958" i="1" s="1"/>
  <c r="A4959" i="1" a="1"/>
  <c r="A4959" i="1" s="1"/>
  <c r="B4959" i="1" a="1"/>
  <c r="B4959" i="1" s="1"/>
  <c r="C4959" i="1" a="1"/>
  <c r="C4959" i="1" s="1"/>
  <c r="D4959" i="1" a="1"/>
  <c r="D4959" i="1" s="1"/>
  <c r="E4959" i="1" a="1"/>
  <c r="E4959" i="1" s="1"/>
  <c r="F4959" i="1" a="1"/>
  <c r="F4959" i="1" s="1"/>
  <c r="G4959" i="1" a="1"/>
  <c r="G4959" i="1" s="1"/>
  <c r="H4959" i="1" a="1"/>
  <c r="H4959" i="1" s="1"/>
  <c r="I4959" i="1" a="1"/>
  <c r="I4959" i="1" s="1"/>
  <c r="J4959" i="1" a="1"/>
  <c r="J4959" i="1" s="1"/>
  <c r="K4959" i="1" a="1"/>
  <c r="K4959" i="1" s="1"/>
  <c r="L4959" i="1" a="1"/>
  <c r="L4959" i="1" s="1"/>
  <c r="M4959" i="1" a="1"/>
  <c r="M4959" i="1" s="1"/>
  <c r="N4959" i="1" a="1"/>
  <c r="N4959" i="1" s="1"/>
  <c r="O4959" i="1" a="1"/>
  <c r="O4959" i="1" s="1"/>
  <c r="P4959" i="1" a="1"/>
  <c r="P4959" i="1" s="1"/>
  <c r="Q4959" i="1" a="1"/>
  <c r="Q4959" i="1" s="1"/>
  <c r="R4959" i="1" a="1"/>
  <c r="R4959" i="1" s="1"/>
  <c r="S4959" i="1" a="1"/>
  <c r="S4959" i="1" s="1"/>
  <c r="T4959" i="1" a="1"/>
  <c r="T4959" i="1" s="1"/>
  <c r="U4959" i="1" a="1"/>
  <c r="U4959" i="1" s="1"/>
  <c r="V4959" i="1" a="1"/>
  <c r="V4959" i="1" s="1"/>
  <c r="W4959" i="1" a="1"/>
  <c r="W4959" i="1" s="1"/>
  <c r="X4959" i="1" a="1"/>
  <c r="X4959" i="1" s="1"/>
  <c r="Y4959" i="1" a="1"/>
  <c r="Y4959" i="1" s="1"/>
  <c r="Z4959" i="1" a="1"/>
  <c r="Z4959" i="1" s="1"/>
  <c r="A4960" i="1" a="1"/>
  <c r="A4960" i="1" s="1"/>
  <c r="B4960" i="1" a="1"/>
  <c r="B4960" i="1" s="1"/>
  <c r="C4960" i="1" a="1"/>
  <c r="C4960" i="1" s="1"/>
  <c r="D4960" i="1" a="1"/>
  <c r="D4960" i="1" s="1"/>
  <c r="E4960" i="1" a="1"/>
  <c r="E4960" i="1" s="1"/>
  <c r="F4960" i="1" a="1"/>
  <c r="F4960" i="1" s="1"/>
  <c r="G4960" i="1" a="1"/>
  <c r="G4960" i="1" s="1"/>
  <c r="H4960" i="1" a="1"/>
  <c r="H4960" i="1" s="1"/>
  <c r="I4960" i="1" a="1"/>
  <c r="I4960" i="1" s="1"/>
  <c r="J4960" i="1" a="1"/>
  <c r="J4960" i="1" s="1"/>
  <c r="K4960" i="1" a="1"/>
  <c r="K4960" i="1" s="1"/>
  <c r="L4960" i="1" a="1"/>
  <c r="L4960" i="1" s="1"/>
  <c r="M4960" i="1" a="1"/>
  <c r="M4960" i="1" s="1"/>
  <c r="N4960" i="1" a="1"/>
  <c r="N4960" i="1" s="1"/>
  <c r="O4960" i="1" a="1"/>
  <c r="O4960" i="1" s="1"/>
  <c r="P4960" i="1" a="1"/>
  <c r="P4960" i="1" s="1"/>
  <c r="Q4960" i="1" a="1"/>
  <c r="Q4960" i="1" s="1"/>
  <c r="R4960" i="1" a="1"/>
  <c r="R4960" i="1" s="1"/>
  <c r="S4960" i="1" a="1"/>
  <c r="S4960" i="1" s="1"/>
  <c r="T4960" i="1" a="1"/>
  <c r="T4960" i="1" s="1"/>
  <c r="U4960" i="1" a="1"/>
  <c r="U4960" i="1" s="1"/>
  <c r="V4960" i="1" a="1"/>
  <c r="V4960" i="1" s="1"/>
  <c r="W4960" i="1" a="1"/>
  <c r="W4960" i="1" s="1"/>
  <c r="X4960" i="1" a="1"/>
  <c r="X4960" i="1" s="1"/>
  <c r="Y4960" i="1" a="1"/>
  <c r="Y4960" i="1" s="1"/>
  <c r="Z4960" i="1" a="1"/>
  <c r="Z4960" i="1" s="1"/>
  <c r="A4961" i="1" a="1"/>
  <c r="A4961" i="1" s="1"/>
  <c r="B4961" i="1" a="1"/>
  <c r="B4961" i="1" s="1"/>
  <c r="C4961" i="1" a="1"/>
  <c r="C4961" i="1" s="1"/>
  <c r="D4961" i="1" a="1"/>
  <c r="D4961" i="1" s="1"/>
  <c r="E4961" i="1" a="1"/>
  <c r="E4961" i="1" s="1"/>
  <c r="F4961" i="1" a="1"/>
  <c r="F4961" i="1" s="1"/>
  <c r="G4961" i="1" a="1"/>
  <c r="G4961" i="1" s="1"/>
  <c r="H4961" i="1" a="1"/>
  <c r="H4961" i="1" s="1"/>
  <c r="I4961" i="1" a="1"/>
  <c r="I4961" i="1" s="1"/>
  <c r="J4961" i="1" a="1"/>
  <c r="J4961" i="1" s="1"/>
  <c r="K4961" i="1" a="1"/>
  <c r="K4961" i="1" s="1"/>
  <c r="L4961" i="1" a="1"/>
  <c r="L4961" i="1" s="1"/>
  <c r="M4961" i="1" a="1"/>
  <c r="M4961" i="1" s="1"/>
  <c r="N4961" i="1" a="1"/>
  <c r="N4961" i="1" s="1"/>
  <c r="O4961" i="1" a="1"/>
  <c r="O4961" i="1" s="1"/>
  <c r="P4961" i="1" a="1"/>
  <c r="P4961" i="1" s="1"/>
  <c r="Q4961" i="1" a="1"/>
  <c r="Q4961" i="1" s="1"/>
  <c r="R4961" i="1" a="1"/>
  <c r="R4961" i="1" s="1"/>
  <c r="S4961" i="1" a="1"/>
  <c r="S4961" i="1" s="1"/>
  <c r="T4961" i="1" a="1"/>
  <c r="T4961" i="1" s="1"/>
  <c r="U4961" i="1" a="1"/>
  <c r="U4961" i="1" s="1"/>
  <c r="V4961" i="1" a="1"/>
  <c r="V4961" i="1" s="1"/>
  <c r="W4961" i="1" a="1"/>
  <c r="W4961" i="1" s="1"/>
  <c r="X4961" i="1" a="1"/>
  <c r="X4961" i="1" s="1"/>
  <c r="Y4961" i="1" a="1"/>
  <c r="Y4961" i="1" s="1"/>
  <c r="Z4961" i="1" a="1"/>
  <c r="Z4961" i="1" s="1"/>
  <c r="A4962" i="1" a="1"/>
  <c r="A4962" i="1" s="1"/>
  <c r="B4962" i="1" a="1"/>
  <c r="B4962" i="1" s="1"/>
  <c r="C4962" i="1" a="1"/>
  <c r="C4962" i="1" s="1"/>
  <c r="D4962" i="1" a="1"/>
  <c r="D4962" i="1" s="1"/>
  <c r="E4962" i="1" a="1"/>
  <c r="E4962" i="1" s="1"/>
  <c r="F4962" i="1" a="1"/>
  <c r="F4962" i="1" s="1"/>
  <c r="G4962" i="1" a="1"/>
  <c r="G4962" i="1" s="1"/>
  <c r="H4962" i="1" a="1"/>
  <c r="H4962" i="1" s="1"/>
  <c r="I4962" i="1" a="1"/>
  <c r="I4962" i="1" s="1"/>
  <c r="J4962" i="1" a="1"/>
  <c r="J4962" i="1" s="1"/>
  <c r="K4962" i="1" a="1"/>
  <c r="K4962" i="1" s="1"/>
  <c r="L4962" i="1" a="1"/>
  <c r="L4962" i="1" s="1"/>
  <c r="M4962" i="1" a="1"/>
  <c r="M4962" i="1" s="1"/>
  <c r="N4962" i="1" a="1"/>
  <c r="N4962" i="1" s="1"/>
  <c r="O4962" i="1" a="1"/>
  <c r="O4962" i="1" s="1"/>
  <c r="P4962" i="1" a="1"/>
  <c r="P4962" i="1" s="1"/>
  <c r="Q4962" i="1" a="1"/>
  <c r="Q4962" i="1" s="1"/>
  <c r="R4962" i="1" a="1"/>
  <c r="R4962" i="1" s="1"/>
  <c r="S4962" i="1" a="1"/>
  <c r="S4962" i="1" s="1"/>
  <c r="T4962" i="1" a="1"/>
  <c r="T4962" i="1" s="1"/>
  <c r="U4962" i="1" a="1"/>
  <c r="U4962" i="1" s="1"/>
  <c r="V4962" i="1" a="1"/>
  <c r="V4962" i="1" s="1"/>
  <c r="W4962" i="1" a="1"/>
  <c r="W4962" i="1" s="1"/>
  <c r="X4962" i="1" a="1"/>
  <c r="X4962" i="1" s="1"/>
  <c r="Y4962" i="1" a="1"/>
  <c r="Y4962" i="1" s="1"/>
  <c r="Z4962" i="1" a="1"/>
  <c r="Z4962" i="1" s="1"/>
  <c r="A4963" i="1" a="1"/>
  <c r="A4963" i="1" s="1"/>
  <c r="B4963" i="1" a="1"/>
  <c r="B4963" i="1" s="1"/>
  <c r="C4963" i="1" a="1"/>
  <c r="C4963" i="1" s="1"/>
  <c r="D4963" i="1" a="1"/>
  <c r="D4963" i="1" s="1"/>
  <c r="E4963" i="1" a="1"/>
  <c r="E4963" i="1" s="1"/>
  <c r="F4963" i="1" a="1"/>
  <c r="F4963" i="1" s="1"/>
  <c r="G4963" i="1" a="1"/>
  <c r="G4963" i="1" s="1"/>
  <c r="H4963" i="1" a="1"/>
  <c r="H4963" i="1" s="1"/>
  <c r="I4963" i="1" a="1"/>
  <c r="I4963" i="1" s="1"/>
  <c r="J4963" i="1" a="1"/>
  <c r="J4963" i="1" s="1"/>
  <c r="K4963" i="1" a="1"/>
  <c r="K4963" i="1" s="1"/>
  <c r="L4963" i="1" a="1"/>
  <c r="L4963" i="1" s="1"/>
  <c r="M4963" i="1" a="1"/>
  <c r="M4963" i="1" s="1"/>
  <c r="N4963" i="1" a="1"/>
  <c r="N4963" i="1" s="1"/>
  <c r="O4963" i="1" a="1"/>
  <c r="O4963" i="1" s="1"/>
  <c r="P4963" i="1" a="1"/>
  <c r="P4963" i="1" s="1"/>
  <c r="Q4963" i="1" a="1"/>
  <c r="Q4963" i="1" s="1"/>
  <c r="R4963" i="1" a="1"/>
  <c r="R4963" i="1" s="1"/>
  <c r="S4963" i="1" a="1"/>
  <c r="S4963" i="1" s="1"/>
  <c r="T4963" i="1" a="1"/>
  <c r="T4963" i="1" s="1"/>
  <c r="U4963" i="1" a="1"/>
  <c r="U4963" i="1" s="1"/>
  <c r="V4963" i="1" a="1"/>
  <c r="V4963" i="1" s="1"/>
  <c r="W4963" i="1" a="1"/>
  <c r="W4963" i="1" s="1"/>
  <c r="X4963" i="1" a="1"/>
  <c r="X4963" i="1" s="1"/>
  <c r="Y4963" i="1" a="1"/>
  <c r="Y4963" i="1" s="1"/>
  <c r="Z4963" i="1" a="1"/>
  <c r="Z4963" i="1" s="1"/>
  <c r="A4964" i="1" a="1"/>
  <c r="A4964" i="1" s="1"/>
  <c r="B4964" i="1" a="1"/>
  <c r="B4964" i="1" s="1"/>
  <c r="C4964" i="1" a="1"/>
  <c r="C4964" i="1" s="1"/>
  <c r="D4964" i="1" a="1"/>
  <c r="D4964" i="1" s="1"/>
  <c r="E4964" i="1" a="1"/>
  <c r="E4964" i="1" s="1"/>
  <c r="F4964" i="1" a="1"/>
  <c r="F4964" i="1" s="1"/>
  <c r="G4964" i="1" a="1"/>
  <c r="G4964" i="1" s="1"/>
  <c r="H4964" i="1" a="1"/>
  <c r="H4964" i="1" s="1"/>
  <c r="I4964" i="1" a="1"/>
  <c r="I4964" i="1" s="1"/>
  <c r="J4964" i="1" a="1"/>
  <c r="J4964" i="1" s="1"/>
  <c r="K4964" i="1" a="1"/>
  <c r="K4964" i="1" s="1"/>
  <c r="L4964" i="1" a="1"/>
  <c r="L4964" i="1" s="1"/>
  <c r="M4964" i="1" a="1"/>
  <c r="M4964" i="1" s="1"/>
  <c r="N4964" i="1" a="1"/>
  <c r="N4964" i="1" s="1"/>
  <c r="O4964" i="1" a="1"/>
  <c r="O4964" i="1" s="1"/>
  <c r="P4964" i="1" a="1"/>
  <c r="P4964" i="1" s="1"/>
  <c r="Q4964" i="1" a="1"/>
  <c r="Q4964" i="1" s="1"/>
  <c r="R4964" i="1" a="1"/>
  <c r="R4964" i="1" s="1"/>
  <c r="S4964" i="1" a="1"/>
  <c r="S4964" i="1" s="1"/>
  <c r="T4964" i="1" a="1"/>
  <c r="T4964" i="1" s="1"/>
  <c r="U4964" i="1" a="1"/>
  <c r="U4964" i="1" s="1"/>
  <c r="V4964" i="1" a="1"/>
  <c r="V4964" i="1" s="1"/>
  <c r="W4964" i="1" a="1"/>
  <c r="W4964" i="1" s="1"/>
  <c r="X4964" i="1" a="1"/>
  <c r="X4964" i="1" s="1"/>
  <c r="Y4964" i="1" a="1"/>
  <c r="Y4964" i="1" s="1"/>
  <c r="Z4964" i="1" a="1"/>
  <c r="Z4964" i="1" s="1"/>
  <c r="A4965" i="1" a="1"/>
  <c r="A4965" i="1" s="1"/>
  <c r="B4965" i="1" a="1"/>
  <c r="B4965" i="1" s="1"/>
  <c r="C4965" i="1" a="1"/>
  <c r="C4965" i="1" s="1"/>
  <c r="D4965" i="1" a="1"/>
  <c r="D4965" i="1" s="1"/>
  <c r="E4965" i="1" a="1"/>
  <c r="E4965" i="1" s="1"/>
  <c r="F4965" i="1" a="1"/>
  <c r="F4965" i="1" s="1"/>
  <c r="G4965" i="1" a="1"/>
  <c r="G4965" i="1" s="1"/>
  <c r="H4965" i="1" a="1"/>
  <c r="H4965" i="1" s="1"/>
  <c r="I4965" i="1" a="1"/>
  <c r="I4965" i="1" s="1"/>
  <c r="J4965" i="1" a="1"/>
  <c r="J4965" i="1" s="1"/>
  <c r="K4965" i="1" a="1"/>
  <c r="K4965" i="1" s="1"/>
  <c r="L4965" i="1" a="1"/>
  <c r="L4965" i="1" s="1"/>
  <c r="M4965" i="1" a="1"/>
  <c r="M4965" i="1" s="1"/>
  <c r="N4965" i="1" a="1"/>
  <c r="N4965" i="1" s="1"/>
  <c r="O4965" i="1" a="1"/>
  <c r="O4965" i="1" s="1"/>
  <c r="P4965" i="1" a="1"/>
  <c r="P4965" i="1" s="1"/>
  <c r="Q4965" i="1" a="1"/>
  <c r="Q4965" i="1" s="1"/>
  <c r="R4965" i="1" a="1"/>
  <c r="R4965" i="1" s="1"/>
  <c r="S4965" i="1" a="1"/>
  <c r="S4965" i="1" s="1"/>
  <c r="T4965" i="1" a="1"/>
  <c r="T4965" i="1" s="1"/>
  <c r="U4965" i="1" a="1"/>
  <c r="U4965" i="1" s="1"/>
  <c r="V4965" i="1" a="1"/>
  <c r="V4965" i="1" s="1"/>
  <c r="W4965" i="1" a="1"/>
  <c r="W4965" i="1" s="1"/>
  <c r="X4965" i="1" a="1"/>
  <c r="X4965" i="1" s="1"/>
  <c r="Y4965" i="1" a="1"/>
  <c r="Y4965" i="1" s="1"/>
  <c r="Z4965" i="1" a="1"/>
  <c r="Z4965" i="1" s="1"/>
  <c r="A4966" i="1" a="1"/>
  <c r="A4966" i="1" s="1"/>
  <c r="B4966" i="1" a="1"/>
  <c r="B4966" i="1" s="1"/>
  <c r="C4966" i="1" a="1"/>
  <c r="C4966" i="1" s="1"/>
  <c r="D4966" i="1" a="1"/>
  <c r="D4966" i="1" s="1"/>
  <c r="E4966" i="1" a="1"/>
  <c r="E4966" i="1" s="1"/>
  <c r="F4966" i="1" a="1"/>
  <c r="F4966" i="1" s="1"/>
  <c r="G4966" i="1" a="1"/>
  <c r="G4966" i="1" s="1"/>
  <c r="H4966" i="1" a="1"/>
  <c r="H4966" i="1" s="1"/>
  <c r="I4966" i="1" a="1"/>
  <c r="I4966" i="1" s="1"/>
  <c r="J4966" i="1" a="1"/>
  <c r="J4966" i="1" s="1"/>
  <c r="K4966" i="1" a="1"/>
  <c r="K4966" i="1" s="1"/>
  <c r="L4966" i="1" a="1"/>
  <c r="L4966" i="1" s="1"/>
  <c r="M4966" i="1" a="1"/>
  <c r="M4966" i="1" s="1"/>
  <c r="N4966" i="1" a="1"/>
  <c r="N4966" i="1" s="1"/>
  <c r="O4966" i="1" a="1"/>
  <c r="O4966" i="1" s="1"/>
  <c r="P4966" i="1" a="1"/>
  <c r="P4966" i="1" s="1"/>
  <c r="Q4966" i="1" a="1"/>
  <c r="Q4966" i="1" s="1"/>
  <c r="R4966" i="1" a="1"/>
  <c r="R4966" i="1" s="1"/>
  <c r="S4966" i="1" a="1"/>
  <c r="S4966" i="1" s="1"/>
  <c r="T4966" i="1" a="1"/>
  <c r="T4966" i="1" s="1"/>
  <c r="U4966" i="1" a="1"/>
  <c r="U4966" i="1" s="1"/>
  <c r="V4966" i="1" a="1"/>
  <c r="V4966" i="1" s="1"/>
  <c r="W4966" i="1" a="1"/>
  <c r="W4966" i="1" s="1"/>
  <c r="X4966" i="1" a="1"/>
  <c r="X4966" i="1" s="1"/>
  <c r="Y4966" i="1" a="1"/>
  <c r="Y4966" i="1" s="1"/>
  <c r="Z4966" i="1" a="1"/>
  <c r="Z4966" i="1" s="1"/>
  <c r="A4967" i="1" a="1"/>
  <c r="A4967" i="1" s="1"/>
  <c r="B4967" i="1" a="1"/>
  <c r="B4967" i="1" s="1"/>
  <c r="C4967" i="1" a="1"/>
  <c r="C4967" i="1" s="1"/>
  <c r="D4967" i="1" a="1"/>
  <c r="D4967" i="1" s="1"/>
  <c r="E4967" i="1" a="1"/>
  <c r="E4967" i="1" s="1"/>
  <c r="F4967" i="1" a="1"/>
  <c r="F4967" i="1" s="1"/>
  <c r="G4967" i="1" a="1"/>
  <c r="G4967" i="1" s="1"/>
  <c r="H4967" i="1" a="1"/>
  <c r="H4967" i="1" s="1"/>
  <c r="I4967" i="1" a="1"/>
  <c r="I4967" i="1" s="1"/>
  <c r="J4967" i="1" a="1"/>
  <c r="J4967" i="1" s="1"/>
  <c r="K4967" i="1" a="1"/>
  <c r="K4967" i="1" s="1"/>
  <c r="L4967" i="1" a="1"/>
  <c r="L4967" i="1" s="1"/>
  <c r="M4967" i="1" a="1"/>
  <c r="M4967" i="1" s="1"/>
  <c r="N4967" i="1" a="1"/>
  <c r="N4967" i="1" s="1"/>
  <c r="O4967" i="1" a="1"/>
  <c r="O4967" i="1" s="1"/>
  <c r="P4967" i="1" a="1"/>
  <c r="P4967" i="1" s="1"/>
  <c r="Q4967" i="1" a="1"/>
  <c r="Q4967" i="1" s="1"/>
  <c r="R4967" i="1" a="1"/>
  <c r="R4967" i="1" s="1"/>
  <c r="S4967" i="1" a="1"/>
  <c r="S4967" i="1" s="1"/>
  <c r="T4967" i="1" a="1"/>
  <c r="T4967" i="1" s="1"/>
  <c r="U4967" i="1" a="1"/>
  <c r="U4967" i="1" s="1"/>
  <c r="V4967" i="1" a="1"/>
  <c r="V4967" i="1" s="1"/>
  <c r="W4967" i="1" a="1"/>
  <c r="W4967" i="1" s="1"/>
  <c r="X4967" i="1" a="1"/>
  <c r="X4967" i="1" s="1"/>
  <c r="Y4967" i="1" a="1"/>
  <c r="Y4967" i="1" s="1"/>
  <c r="Z4967" i="1" a="1"/>
  <c r="Z4967" i="1" s="1"/>
  <c r="A4968" i="1" a="1"/>
  <c r="A4968" i="1" s="1"/>
  <c r="B4968" i="1" a="1"/>
  <c r="B4968" i="1" s="1"/>
  <c r="C4968" i="1" a="1"/>
  <c r="C4968" i="1" s="1"/>
  <c r="D4968" i="1" a="1"/>
  <c r="D4968" i="1" s="1"/>
  <c r="E4968" i="1" a="1"/>
  <c r="E4968" i="1" s="1"/>
  <c r="F4968" i="1" a="1"/>
  <c r="F4968" i="1" s="1"/>
  <c r="G4968" i="1" a="1"/>
  <c r="G4968" i="1" s="1"/>
  <c r="H4968" i="1" a="1"/>
  <c r="H4968" i="1" s="1"/>
  <c r="I4968" i="1" a="1"/>
  <c r="I4968" i="1" s="1"/>
  <c r="J4968" i="1" a="1"/>
  <c r="J4968" i="1" s="1"/>
  <c r="K4968" i="1" a="1"/>
  <c r="K4968" i="1" s="1"/>
  <c r="L4968" i="1" a="1"/>
  <c r="L4968" i="1" s="1"/>
  <c r="M4968" i="1" a="1"/>
  <c r="M4968" i="1" s="1"/>
  <c r="N4968" i="1" a="1"/>
  <c r="N4968" i="1" s="1"/>
  <c r="O4968" i="1" a="1"/>
  <c r="O4968" i="1" s="1"/>
  <c r="P4968" i="1" a="1"/>
  <c r="P4968" i="1" s="1"/>
  <c r="Q4968" i="1" a="1"/>
  <c r="Q4968" i="1" s="1"/>
  <c r="R4968" i="1" a="1"/>
  <c r="R4968" i="1" s="1"/>
  <c r="S4968" i="1" a="1"/>
  <c r="S4968" i="1" s="1"/>
  <c r="T4968" i="1" a="1"/>
  <c r="T4968" i="1" s="1"/>
  <c r="U4968" i="1" a="1"/>
  <c r="U4968" i="1" s="1"/>
  <c r="V4968" i="1" a="1"/>
  <c r="V4968" i="1" s="1"/>
  <c r="W4968" i="1" a="1"/>
  <c r="W4968" i="1" s="1"/>
  <c r="X4968" i="1" a="1"/>
  <c r="X4968" i="1" s="1"/>
  <c r="Y4968" i="1" a="1"/>
  <c r="Y4968" i="1" s="1"/>
  <c r="Z4968" i="1" a="1"/>
  <c r="Z4968" i="1" s="1"/>
  <c r="A4969" i="1" a="1"/>
  <c r="A4969" i="1" s="1"/>
  <c r="B4969" i="1" a="1"/>
  <c r="B4969" i="1" s="1"/>
  <c r="C4969" i="1" a="1"/>
  <c r="C4969" i="1" s="1"/>
  <c r="D4969" i="1" a="1"/>
  <c r="D4969" i="1" s="1"/>
  <c r="E4969" i="1" a="1"/>
  <c r="E4969" i="1" s="1"/>
  <c r="F4969" i="1" a="1"/>
  <c r="F4969" i="1" s="1"/>
  <c r="G4969" i="1" a="1"/>
  <c r="G4969" i="1" s="1"/>
  <c r="H4969" i="1" a="1"/>
  <c r="H4969" i="1" s="1"/>
  <c r="I4969" i="1" a="1"/>
  <c r="I4969" i="1" s="1"/>
  <c r="J4969" i="1" a="1"/>
  <c r="J4969" i="1" s="1"/>
  <c r="K4969" i="1" a="1"/>
  <c r="K4969" i="1" s="1"/>
  <c r="L4969" i="1" a="1"/>
  <c r="L4969" i="1" s="1"/>
  <c r="M4969" i="1" a="1"/>
  <c r="M4969" i="1" s="1"/>
  <c r="N4969" i="1" a="1"/>
  <c r="N4969" i="1" s="1"/>
  <c r="O4969" i="1" a="1"/>
  <c r="O4969" i="1" s="1"/>
  <c r="P4969" i="1" a="1"/>
  <c r="P4969" i="1" s="1"/>
  <c r="Q4969" i="1" a="1"/>
  <c r="Q4969" i="1" s="1"/>
  <c r="R4969" i="1" a="1"/>
  <c r="R4969" i="1" s="1"/>
  <c r="S4969" i="1" a="1"/>
  <c r="S4969" i="1" s="1"/>
  <c r="T4969" i="1" a="1"/>
  <c r="T4969" i="1" s="1"/>
  <c r="U4969" i="1" a="1"/>
  <c r="U4969" i="1" s="1"/>
  <c r="V4969" i="1" a="1"/>
  <c r="V4969" i="1" s="1"/>
  <c r="W4969" i="1" a="1"/>
  <c r="W4969" i="1" s="1"/>
  <c r="X4969" i="1" a="1"/>
  <c r="X4969" i="1" s="1"/>
  <c r="Y4969" i="1" a="1"/>
  <c r="Y4969" i="1" s="1"/>
  <c r="Z4969" i="1" a="1"/>
  <c r="Z4969" i="1" s="1"/>
  <c r="A4970" i="1" a="1"/>
  <c r="A4970" i="1" s="1"/>
  <c r="B4970" i="1" a="1"/>
  <c r="B4970" i="1" s="1"/>
  <c r="C4970" i="1" a="1"/>
  <c r="C4970" i="1" s="1"/>
  <c r="D4970" i="1" a="1"/>
  <c r="D4970" i="1" s="1"/>
  <c r="E4970" i="1" a="1"/>
  <c r="E4970" i="1" s="1"/>
  <c r="F4970" i="1" a="1"/>
  <c r="F4970" i="1" s="1"/>
  <c r="G4970" i="1" a="1"/>
  <c r="G4970" i="1" s="1"/>
  <c r="H4970" i="1" a="1"/>
  <c r="H4970" i="1" s="1"/>
  <c r="I4970" i="1" a="1"/>
  <c r="I4970" i="1" s="1"/>
  <c r="J4970" i="1" a="1"/>
  <c r="J4970" i="1" s="1"/>
  <c r="K4970" i="1" a="1"/>
  <c r="K4970" i="1" s="1"/>
  <c r="L4970" i="1" a="1"/>
  <c r="L4970" i="1" s="1"/>
  <c r="M4970" i="1" a="1"/>
  <c r="M4970" i="1" s="1"/>
  <c r="N4970" i="1" a="1"/>
  <c r="N4970" i="1" s="1"/>
  <c r="O4970" i="1" a="1"/>
  <c r="O4970" i="1" s="1"/>
  <c r="P4970" i="1" a="1"/>
  <c r="P4970" i="1" s="1"/>
  <c r="Q4970" i="1" a="1"/>
  <c r="Q4970" i="1" s="1"/>
  <c r="R4970" i="1" a="1"/>
  <c r="R4970" i="1" s="1"/>
  <c r="S4970" i="1" a="1"/>
  <c r="S4970" i="1" s="1"/>
  <c r="T4970" i="1" a="1"/>
  <c r="T4970" i="1" s="1"/>
  <c r="U4970" i="1" a="1"/>
  <c r="U4970" i="1" s="1"/>
  <c r="V4970" i="1" a="1"/>
  <c r="V4970" i="1" s="1"/>
  <c r="W4970" i="1" a="1"/>
  <c r="W4970" i="1" s="1"/>
  <c r="X4970" i="1" a="1"/>
  <c r="X4970" i="1" s="1"/>
  <c r="Y4970" i="1" a="1"/>
  <c r="Y4970" i="1" s="1"/>
  <c r="Z4970" i="1" a="1"/>
  <c r="Z4970" i="1" s="1"/>
  <c r="A4971" i="1" a="1"/>
  <c r="A4971" i="1" s="1"/>
  <c r="B4971" i="1" a="1"/>
  <c r="B4971" i="1" s="1"/>
  <c r="C4971" i="1" a="1"/>
  <c r="C4971" i="1" s="1"/>
  <c r="D4971" i="1" a="1"/>
  <c r="D4971" i="1" s="1"/>
  <c r="E4971" i="1" a="1"/>
  <c r="E4971" i="1" s="1"/>
  <c r="F4971" i="1" a="1"/>
  <c r="F4971" i="1" s="1"/>
  <c r="G4971" i="1" a="1"/>
  <c r="G4971" i="1" s="1"/>
  <c r="H4971" i="1" a="1"/>
  <c r="H4971" i="1" s="1"/>
  <c r="I4971" i="1" a="1"/>
  <c r="I4971" i="1" s="1"/>
  <c r="J4971" i="1" a="1"/>
  <c r="J4971" i="1" s="1"/>
  <c r="K4971" i="1" a="1"/>
  <c r="K4971" i="1" s="1"/>
  <c r="L4971" i="1" a="1"/>
  <c r="L4971" i="1" s="1"/>
  <c r="M4971" i="1" a="1"/>
  <c r="M4971" i="1" s="1"/>
  <c r="N4971" i="1" a="1"/>
  <c r="N4971" i="1" s="1"/>
  <c r="O4971" i="1" a="1"/>
  <c r="O4971" i="1" s="1"/>
  <c r="P4971" i="1" a="1"/>
  <c r="P4971" i="1" s="1"/>
  <c r="Q4971" i="1" a="1"/>
  <c r="Q4971" i="1" s="1"/>
  <c r="R4971" i="1" a="1"/>
  <c r="R4971" i="1" s="1"/>
  <c r="S4971" i="1" a="1"/>
  <c r="S4971" i="1" s="1"/>
  <c r="T4971" i="1" a="1"/>
  <c r="T4971" i="1" s="1"/>
  <c r="U4971" i="1" a="1"/>
  <c r="U4971" i="1" s="1"/>
  <c r="V4971" i="1" a="1"/>
  <c r="V4971" i="1" s="1"/>
  <c r="W4971" i="1" a="1"/>
  <c r="W4971" i="1" s="1"/>
  <c r="X4971" i="1" a="1"/>
  <c r="X4971" i="1" s="1"/>
  <c r="Y4971" i="1" a="1"/>
  <c r="Y4971" i="1" s="1"/>
  <c r="Z4971" i="1" a="1"/>
  <c r="Z4971" i="1" s="1"/>
  <c r="A4972" i="1" a="1"/>
  <c r="A4972" i="1" s="1"/>
  <c r="B4972" i="1" a="1"/>
  <c r="B4972" i="1" s="1"/>
  <c r="C4972" i="1" a="1"/>
  <c r="C4972" i="1" s="1"/>
  <c r="D4972" i="1" a="1"/>
  <c r="D4972" i="1" s="1"/>
  <c r="E4972" i="1" a="1"/>
  <c r="E4972" i="1" s="1"/>
  <c r="F4972" i="1" a="1"/>
  <c r="F4972" i="1" s="1"/>
  <c r="G4972" i="1" a="1"/>
  <c r="G4972" i="1" s="1"/>
  <c r="H4972" i="1" a="1"/>
  <c r="H4972" i="1" s="1"/>
  <c r="I4972" i="1" a="1"/>
  <c r="I4972" i="1" s="1"/>
  <c r="J4972" i="1" a="1"/>
  <c r="J4972" i="1" s="1"/>
  <c r="K4972" i="1" a="1"/>
  <c r="K4972" i="1" s="1"/>
  <c r="L4972" i="1" a="1"/>
  <c r="L4972" i="1" s="1"/>
  <c r="M4972" i="1" a="1"/>
  <c r="M4972" i="1" s="1"/>
  <c r="N4972" i="1" a="1"/>
  <c r="N4972" i="1" s="1"/>
  <c r="O4972" i="1" a="1"/>
  <c r="O4972" i="1" s="1"/>
  <c r="P4972" i="1" a="1"/>
  <c r="P4972" i="1" s="1"/>
  <c r="Q4972" i="1" a="1"/>
  <c r="Q4972" i="1" s="1"/>
  <c r="R4972" i="1" a="1"/>
  <c r="R4972" i="1" s="1"/>
  <c r="S4972" i="1" a="1"/>
  <c r="S4972" i="1" s="1"/>
  <c r="T4972" i="1" a="1"/>
  <c r="T4972" i="1" s="1"/>
  <c r="U4972" i="1" a="1"/>
  <c r="U4972" i="1" s="1"/>
  <c r="V4972" i="1" a="1"/>
  <c r="V4972" i="1"/>
  <c r="W4972" i="1" a="1"/>
  <c r="W4972" i="1" s="1"/>
  <c r="X4972" i="1" a="1"/>
  <c r="X4972" i="1" s="1"/>
  <c r="Y4972" i="1" a="1"/>
  <c r="Y4972" i="1" s="1"/>
  <c r="Z4972" i="1" a="1"/>
  <c r="Z4972" i="1" s="1"/>
  <c r="A4973" i="1" a="1"/>
  <c r="A4973" i="1" s="1"/>
  <c r="B4973" i="1" a="1"/>
  <c r="B4973" i="1" s="1"/>
  <c r="C4973" i="1" a="1"/>
  <c r="C4973" i="1" s="1"/>
  <c r="D4973" i="1" a="1"/>
  <c r="D4973" i="1" s="1"/>
  <c r="E4973" i="1" a="1"/>
  <c r="E4973" i="1" s="1"/>
  <c r="F4973" i="1" a="1"/>
  <c r="F4973" i="1" s="1"/>
  <c r="G4973" i="1" a="1"/>
  <c r="G4973" i="1" s="1"/>
  <c r="H4973" i="1" a="1"/>
  <c r="H4973" i="1" s="1"/>
  <c r="I4973" i="1" a="1"/>
  <c r="I4973" i="1" s="1"/>
  <c r="J4973" i="1" a="1"/>
  <c r="J4973" i="1" s="1"/>
  <c r="K4973" i="1" a="1"/>
  <c r="K4973" i="1" s="1"/>
  <c r="L4973" i="1" a="1"/>
  <c r="L4973" i="1" s="1"/>
  <c r="M4973" i="1" a="1"/>
  <c r="M4973" i="1" s="1"/>
  <c r="N4973" i="1" a="1"/>
  <c r="N4973" i="1" s="1"/>
  <c r="O4973" i="1" a="1"/>
  <c r="O4973" i="1" s="1"/>
  <c r="P4973" i="1" a="1"/>
  <c r="P4973" i="1" s="1"/>
  <c r="Q4973" i="1" a="1"/>
  <c r="Q4973" i="1" s="1"/>
  <c r="R4973" i="1" a="1"/>
  <c r="R4973" i="1" s="1"/>
  <c r="S4973" i="1" a="1"/>
  <c r="S4973" i="1" s="1"/>
  <c r="T4973" i="1" a="1"/>
  <c r="T4973" i="1" s="1"/>
  <c r="U4973" i="1" a="1"/>
  <c r="U4973" i="1" s="1"/>
  <c r="V4973" i="1" a="1"/>
  <c r="V4973" i="1" s="1"/>
  <c r="W4973" i="1" a="1"/>
  <c r="W4973" i="1" s="1"/>
  <c r="X4973" i="1" a="1"/>
  <c r="X4973" i="1" s="1"/>
  <c r="Y4973" i="1" a="1"/>
  <c r="Y4973" i="1" s="1"/>
  <c r="Z4973" i="1" a="1"/>
  <c r="Z4973" i="1" s="1"/>
  <c r="A4974" i="1" a="1"/>
  <c r="A4974" i="1" s="1"/>
  <c r="B4974" i="1" a="1"/>
  <c r="B4974" i="1" s="1"/>
  <c r="C4974" i="1" a="1"/>
  <c r="C4974" i="1" s="1"/>
  <c r="D4974" i="1" a="1"/>
  <c r="D4974" i="1" s="1"/>
  <c r="E4974" i="1" a="1"/>
  <c r="E4974" i="1" s="1"/>
  <c r="F4974" i="1" a="1"/>
  <c r="F4974" i="1" s="1"/>
  <c r="G4974" i="1" a="1"/>
  <c r="G4974" i="1" s="1"/>
  <c r="H4974" i="1" a="1"/>
  <c r="H4974" i="1" s="1"/>
  <c r="I4974" i="1" a="1"/>
  <c r="I4974" i="1" s="1"/>
  <c r="J4974" i="1" a="1"/>
  <c r="J4974" i="1" s="1"/>
  <c r="K4974" i="1" a="1"/>
  <c r="K4974" i="1" s="1"/>
  <c r="L4974" i="1" a="1"/>
  <c r="L4974" i="1" s="1"/>
  <c r="M4974" i="1" a="1"/>
  <c r="M4974" i="1" s="1"/>
  <c r="N4974" i="1" a="1"/>
  <c r="N4974" i="1" s="1"/>
  <c r="O4974" i="1" a="1"/>
  <c r="O4974" i="1" s="1"/>
  <c r="P4974" i="1" a="1"/>
  <c r="P4974" i="1" s="1"/>
  <c r="Q4974" i="1" a="1"/>
  <c r="Q4974" i="1" s="1"/>
  <c r="R4974" i="1" a="1"/>
  <c r="R4974" i="1" s="1"/>
  <c r="S4974" i="1" a="1"/>
  <c r="S4974" i="1" s="1"/>
  <c r="T4974" i="1" a="1"/>
  <c r="T4974" i="1" s="1"/>
  <c r="U4974" i="1" a="1"/>
  <c r="U4974" i="1" s="1"/>
  <c r="V4974" i="1" a="1"/>
  <c r="V4974" i="1" s="1"/>
  <c r="W4974" i="1" a="1"/>
  <c r="W4974" i="1" s="1"/>
  <c r="X4974" i="1" a="1"/>
  <c r="X4974" i="1" s="1"/>
  <c r="Y4974" i="1" a="1"/>
  <c r="Y4974" i="1" s="1"/>
  <c r="Z4974" i="1" a="1"/>
  <c r="Z4974" i="1" s="1"/>
  <c r="A4975" i="1" a="1"/>
  <c r="A4975" i="1" s="1"/>
  <c r="B4975" i="1" a="1"/>
  <c r="B4975" i="1" s="1"/>
  <c r="C4975" i="1" a="1"/>
  <c r="C4975" i="1" s="1"/>
  <c r="D4975" i="1" a="1"/>
  <c r="D4975" i="1" s="1"/>
  <c r="E4975" i="1" a="1"/>
  <c r="E4975" i="1" s="1"/>
  <c r="F4975" i="1" a="1"/>
  <c r="F4975" i="1" s="1"/>
  <c r="G4975" i="1" a="1"/>
  <c r="G4975" i="1" s="1"/>
  <c r="H4975" i="1" a="1"/>
  <c r="H4975" i="1" s="1"/>
  <c r="I4975" i="1" a="1"/>
  <c r="I4975" i="1" s="1"/>
  <c r="J4975" i="1" a="1"/>
  <c r="J4975" i="1" s="1"/>
  <c r="K4975" i="1" a="1"/>
  <c r="K4975" i="1" s="1"/>
  <c r="L4975" i="1" a="1"/>
  <c r="L4975" i="1" s="1"/>
  <c r="M4975" i="1" a="1"/>
  <c r="M4975" i="1" s="1"/>
  <c r="N4975" i="1" a="1"/>
  <c r="N4975" i="1" s="1"/>
  <c r="O4975" i="1" a="1"/>
  <c r="O4975" i="1" s="1"/>
  <c r="P4975" i="1" a="1"/>
  <c r="P4975" i="1" s="1"/>
  <c r="Q4975" i="1" a="1"/>
  <c r="Q4975" i="1" s="1"/>
  <c r="R4975" i="1" a="1"/>
  <c r="R4975" i="1" s="1"/>
  <c r="S4975" i="1" a="1"/>
  <c r="S4975" i="1" s="1"/>
  <c r="T4975" i="1" a="1"/>
  <c r="T4975" i="1" s="1"/>
  <c r="U4975" i="1" a="1"/>
  <c r="U4975" i="1" s="1"/>
  <c r="V4975" i="1" a="1"/>
  <c r="V4975" i="1" s="1"/>
  <c r="W4975" i="1" a="1"/>
  <c r="W4975" i="1" s="1"/>
  <c r="X4975" i="1" a="1"/>
  <c r="X4975" i="1" s="1"/>
  <c r="Y4975" i="1" a="1"/>
  <c r="Y4975" i="1" s="1"/>
  <c r="Z4975" i="1" a="1"/>
  <c r="Z4975" i="1" s="1"/>
  <c r="A4976" i="1" a="1"/>
  <c r="A4976" i="1" s="1"/>
  <c r="B4976" i="1" a="1"/>
  <c r="B4976" i="1" s="1"/>
  <c r="C4976" i="1" a="1"/>
  <c r="C4976" i="1" s="1"/>
  <c r="D4976" i="1" a="1"/>
  <c r="D4976" i="1" s="1"/>
  <c r="E4976" i="1" a="1"/>
  <c r="E4976" i="1" s="1"/>
  <c r="F4976" i="1" a="1"/>
  <c r="F4976" i="1" s="1"/>
  <c r="G4976" i="1" a="1"/>
  <c r="G4976" i="1" s="1"/>
  <c r="H4976" i="1" a="1"/>
  <c r="H4976" i="1" s="1"/>
  <c r="I4976" i="1" a="1"/>
  <c r="I4976" i="1" s="1"/>
  <c r="J4976" i="1" a="1"/>
  <c r="J4976" i="1" s="1"/>
  <c r="K4976" i="1" a="1"/>
  <c r="K4976" i="1" s="1"/>
  <c r="L4976" i="1" a="1"/>
  <c r="L4976" i="1" s="1"/>
  <c r="M4976" i="1" a="1"/>
  <c r="M4976" i="1" s="1"/>
  <c r="N4976" i="1" a="1"/>
  <c r="N4976" i="1" s="1"/>
  <c r="O4976" i="1" a="1"/>
  <c r="O4976" i="1" s="1"/>
  <c r="P4976" i="1" a="1"/>
  <c r="P4976" i="1" s="1"/>
  <c r="Q4976" i="1" a="1"/>
  <c r="Q4976" i="1" s="1"/>
  <c r="R4976" i="1" a="1"/>
  <c r="R4976" i="1" s="1"/>
  <c r="S4976" i="1" a="1"/>
  <c r="S4976" i="1" s="1"/>
  <c r="T4976" i="1" a="1"/>
  <c r="T4976" i="1" s="1"/>
  <c r="U4976" i="1" a="1"/>
  <c r="U4976" i="1" s="1"/>
  <c r="V4976" i="1" a="1"/>
  <c r="V4976" i="1" s="1"/>
  <c r="W4976" i="1" a="1"/>
  <c r="W4976" i="1" s="1"/>
  <c r="X4976" i="1" a="1"/>
  <c r="X4976" i="1" s="1"/>
  <c r="Y4976" i="1" a="1"/>
  <c r="Y4976" i="1" s="1"/>
  <c r="Z4976" i="1" a="1"/>
  <c r="Z4976" i="1" s="1"/>
  <c r="A4977" i="1" a="1"/>
  <c r="A4977" i="1" s="1"/>
  <c r="B4977" i="1" a="1"/>
  <c r="B4977" i="1" s="1"/>
  <c r="C4977" i="1" a="1"/>
  <c r="C4977" i="1" s="1"/>
  <c r="D4977" i="1" a="1"/>
  <c r="D4977" i="1" s="1"/>
  <c r="E4977" i="1" a="1"/>
  <c r="E4977" i="1" s="1"/>
  <c r="F4977" i="1" a="1"/>
  <c r="F4977" i="1" s="1"/>
  <c r="G4977" i="1" a="1"/>
  <c r="G4977" i="1" s="1"/>
  <c r="H4977" i="1" a="1"/>
  <c r="H4977" i="1" s="1"/>
  <c r="I4977" i="1" a="1"/>
  <c r="I4977" i="1" s="1"/>
  <c r="J4977" i="1" a="1"/>
  <c r="J4977" i="1" s="1"/>
  <c r="K4977" i="1" a="1"/>
  <c r="K4977" i="1" s="1"/>
  <c r="L4977" i="1" a="1"/>
  <c r="L4977" i="1" s="1"/>
  <c r="M4977" i="1" a="1"/>
  <c r="M4977" i="1" s="1"/>
  <c r="N4977" i="1" a="1"/>
  <c r="N4977" i="1" s="1"/>
  <c r="O4977" i="1" a="1"/>
  <c r="O4977" i="1" s="1"/>
  <c r="P4977" i="1" a="1"/>
  <c r="P4977" i="1" s="1"/>
  <c r="Q4977" i="1" a="1"/>
  <c r="Q4977" i="1" s="1"/>
  <c r="R4977" i="1" a="1"/>
  <c r="R4977" i="1" s="1"/>
  <c r="S4977" i="1" a="1"/>
  <c r="S4977" i="1" s="1"/>
  <c r="T4977" i="1" a="1"/>
  <c r="T4977" i="1" s="1"/>
  <c r="U4977" i="1" a="1"/>
  <c r="U4977" i="1" s="1"/>
  <c r="V4977" i="1" a="1"/>
  <c r="V4977" i="1" s="1"/>
  <c r="W4977" i="1" a="1"/>
  <c r="W4977" i="1" s="1"/>
  <c r="X4977" i="1" a="1"/>
  <c r="X4977" i="1" s="1"/>
  <c r="Y4977" i="1" a="1"/>
  <c r="Y4977" i="1" s="1"/>
  <c r="Z4977" i="1" a="1"/>
  <c r="Z4977" i="1" s="1"/>
  <c r="A4978" i="1" a="1"/>
  <c r="A4978" i="1" s="1"/>
  <c r="B4978" i="1" a="1"/>
  <c r="B4978" i="1" s="1"/>
  <c r="C4978" i="1" a="1"/>
  <c r="C4978" i="1" s="1"/>
  <c r="D4978" i="1" a="1"/>
  <c r="D4978" i="1" s="1"/>
  <c r="E4978" i="1" a="1"/>
  <c r="E4978" i="1" s="1"/>
  <c r="F4978" i="1" a="1"/>
  <c r="F4978" i="1" s="1"/>
  <c r="G4978" i="1" a="1"/>
  <c r="G4978" i="1" s="1"/>
  <c r="H4978" i="1" a="1"/>
  <c r="H4978" i="1" s="1"/>
  <c r="I4978" i="1" a="1"/>
  <c r="I4978" i="1" s="1"/>
  <c r="J4978" i="1" a="1"/>
  <c r="J4978" i="1" s="1"/>
  <c r="K4978" i="1" a="1"/>
  <c r="K4978" i="1" s="1"/>
  <c r="L4978" i="1" a="1"/>
  <c r="L4978" i="1" s="1"/>
  <c r="M4978" i="1" a="1"/>
  <c r="M4978" i="1" s="1"/>
  <c r="N4978" i="1" a="1"/>
  <c r="N4978" i="1" s="1"/>
  <c r="O4978" i="1" a="1"/>
  <c r="O4978" i="1" s="1"/>
  <c r="P4978" i="1" a="1"/>
  <c r="P4978" i="1" s="1"/>
  <c r="Q4978" i="1" a="1"/>
  <c r="Q4978" i="1" s="1"/>
  <c r="R4978" i="1" a="1"/>
  <c r="R4978" i="1" s="1"/>
  <c r="S4978" i="1" a="1"/>
  <c r="S4978" i="1" s="1"/>
  <c r="T4978" i="1" a="1"/>
  <c r="T4978" i="1" s="1"/>
  <c r="U4978" i="1" a="1"/>
  <c r="U4978" i="1" s="1"/>
  <c r="V4978" i="1" a="1"/>
  <c r="V4978" i="1" s="1"/>
  <c r="W4978" i="1" a="1"/>
  <c r="W4978" i="1" s="1"/>
  <c r="X4978" i="1" a="1"/>
  <c r="X4978" i="1" s="1"/>
  <c r="Y4978" i="1" a="1"/>
  <c r="Y4978" i="1" s="1"/>
  <c r="Z4978" i="1" a="1"/>
  <c r="Z4978" i="1" s="1"/>
  <c r="A4979" i="1" a="1"/>
  <c r="A4979" i="1" s="1"/>
  <c r="B4979" i="1" a="1"/>
  <c r="B4979" i="1" s="1"/>
  <c r="C4979" i="1" a="1"/>
  <c r="C4979" i="1" s="1"/>
  <c r="D4979" i="1" a="1"/>
  <c r="D4979" i="1" s="1"/>
  <c r="E4979" i="1" a="1"/>
  <c r="E4979" i="1" s="1"/>
  <c r="F4979" i="1" a="1"/>
  <c r="F4979" i="1" s="1"/>
  <c r="G4979" i="1" a="1"/>
  <c r="G4979" i="1" s="1"/>
  <c r="H4979" i="1" a="1"/>
  <c r="H4979" i="1" s="1"/>
  <c r="I4979" i="1" a="1"/>
  <c r="I4979" i="1" s="1"/>
  <c r="J4979" i="1" a="1"/>
  <c r="J4979" i="1" s="1"/>
  <c r="K4979" i="1" a="1"/>
  <c r="K4979" i="1" s="1"/>
  <c r="L4979" i="1" a="1"/>
  <c r="L4979" i="1" s="1"/>
  <c r="M4979" i="1" a="1"/>
  <c r="M4979" i="1" s="1"/>
  <c r="N4979" i="1" a="1"/>
  <c r="N4979" i="1" s="1"/>
  <c r="O4979" i="1" a="1"/>
  <c r="O4979" i="1" s="1"/>
  <c r="P4979" i="1" a="1"/>
  <c r="P4979" i="1" s="1"/>
  <c r="Q4979" i="1" a="1"/>
  <c r="Q4979" i="1" s="1"/>
  <c r="R4979" i="1" a="1"/>
  <c r="R4979" i="1" s="1"/>
  <c r="S4979" i="1" a="1"/>
  <c r="S4979" i="1" s="1"/>
  <c r="T4979" i="1" a="1"/>
  <c r="T4979" i="1" s="1"/>
  <c r="U4979" i="1" a="1"/>
  <c r="U4979" i="1" s="1"/>
  <c r="V4979" i="1" a="1"/>
  <c r="V4979" i="1" s="1"/>
  <c r="W4979" i="1" a="1"/>
  <c r="W4979" i="1" s="1"/>
  <c r="X4979" i="1" a="1"/>
  <c r="X4979" i="1" s="1"/>
  <c r="Y4979" i="1" a="1"/>
  <c r="Y4979" i="1" s="1"/>
  <c r="Z4979" i="1" a="1"/>
  <c r="Z4979" i="1" s="1"/>
  <c r="A4980" i="1" a="1"/>
  <c r="A4980" i="1" s="1"/>
  <c r="B4980" i="1" a="1"/>
  <c r="B4980" i="1" s="1"/>
  <c r="C4980" i="1" a="1"/>
  <c r="C4980" i="1" s="1"/>
  <c r="D4980" i="1" a="1"/>
  <c r="D4980" i="1" s="1"/>
  <c r="E4980" i="1" a="1"/>
  <c r="E4980" i="1" s="1"/>
  <c r="F4980" i="1" a="1"/>
  <c r="F4980" i="1" s="1"/>
  <c r="G4980" i="1" a="1"/>
  <c r="G4980" i="1" s="1"/>
  <c r="H4980" i="1" a="1"/>
  <c r="H4980" i="1" s="1"/>
  <c r="I4980" i="1" a="1"/>
  <c r="I4980" i="1" s="1"/>
  <c r="J4980" i="1" a="1"/>
  <c r="J4980" i="1" s="1"/>
  <c r="K4980" i="1" a="1"/>
  <c r="K4980" i="1" s="1"/>
  <c r="L4980" i="1" a="1"/>
  <c r="L4980" i="1" s="1"/>
  <c r="M4980" i="1" a="1"/>
  <c r="M4980" i="1" s="1"/>
  <c r="N4980" i="1" a="1"/>
  <c r="N4980" i="1" s="1"/>
  <c r="O4980" i="1" a="1"/>
  <c r="O4980" i="1" s="1"/>
  <c r="P4980" i="1" a="1"/>
  <c r="P4980" i="1" s="1"/>
  <c r="Q4980" i="1" a="1"/>
  <c r="Q4980" i="1" s="1"/>
  <c r="R4980" i="1" a="1"/>
  <c r="R4980" i="1" s="1"/>
  <c r="S4980" i="1" a="1"/>
  <c r="S4980" i="1" s="1"/>
  <c r="T4980" i="1" a="1"/>
  <c r="T4980" i="1" s="1"/>
  <c r="U4980" i="1" a="1"/>
  <c r="U4980" i="1" s="1"/>
  <c r="V4980" i="1" a="1"/>
  <c r="V4980" i="1" s="1"/>
  <c r="W4980" i="1" a="1"/>
  <c r="W4980" i="1" s="1"/>
  <c r="X4980" i="1" a="1"/>
  <c r="X4980" i="1" s="1"/>
  <c r="Y4980" i="1" a="1"/>
  <c r="Y4980" i="1" s="1"/>
  <c r="Z4980" i="1" a="1"/>
  <c r="Z4980" i="1" s="1"/>
  <c r="A4981" i="1" a="1"/>
  <c r="A4981" i="1" s="1"/>
  <c r="B4981" i="1" a="1"/>
  <c r="B4981" i="1" s="1"/>
  <c r="C4981" i="1" a="1"/>
  <c r="C4981" i="1" s="1"/>
  <c r="D4981" i="1" a="1"/>
  <c r="D4981" i="1" s="1"/>
  <c r="E4981" i="1" a="1"/>
  <c r="E4981" i="1" s="1"/>
  <c r="F4981" i="1" a="1"/>
  <c r="F4981" i="1" s="1"/>
  <c r="G4981" i="1" a="1"/>
  <c r="G4981" i="1" s="1"/>
  <c r="H4981" i="1" a="1"/>
  <c r="H4981" i="1" s="1"/>
  <c r="I4981" i="1" a="1"/>
  <c r="I4981" i="1" s="1"/>
  <c r="J4981" i="1" a="1"/>
  <c r="J4981" i="1" s="1"/>
  <c r="K4981" i="1" a="1"/>
  <c r="K4981" i="1" s="1"/>
  <c r="L4981" i="1" a="1"/>
  <c r="L4981" i="1" s="1"/>
  <c r="M4981" i="1" a="1"/>
  <c r="M4981" i="1" s="1"/>
  <c r="N4981" i="1" a="1"/>
  <c r="N4981" i="1" s="1"/>
  <c r="O4981" i="1" a="1"/>
  <c r="O4981" i="1" s="1"/>
  <c r="P4981" i="1" a="1"/>
  <c r="P4981" i="1" s="1"/>
  <c r="Q4981" i="1" a="1"/>
  <c r="Q4981" i="1" s="1"/>
  <c r="R4981" i="1" a="1"/>
  <c r="R4981" i="1" s="1"/>
  <c r="S4981" i="1" a="1"/>
  <c r="S4981" i="1" s="1"/>
  <c r="T4981" i="1" a="1"/>
  <c r="T4981" i="1" s="1"/>
  <c r="U4981" i="1" a="1"/>
  <c r="U4981" i="1" s="1"/>
  <c r="V4981" i="1" a="1"/>
  <c r="V4981" i="1" s="1"/>
  <c r="W4981" i="1" a="1"/>
  <c r="W4981" i="1" s="1"/>
  <c r="X4981" i="1" a="1"/>
  <c r="X4981" i="1" s="1"/>
  <c r="Y4981" i="1" a="1"/>
  <c r="Y4981" i="1" s="1"/>
  <c r="Z4981" i="1" a="1"/>
  <c r="Z4981" i="1" s="1"/>
  <c r="A4982" i="1" a="1"/>
  <c r="A4982" i="1" s="1"/>
  <c r="B4982" i="1" a="1"/>
  <c r="B4982" i="1" s="1"/>
  <c r="C4982" i="1" a="1"/>
  <c r="C4982" i="1" s="1"/>
  <c r="D4982" i="1" a="1"/>
  <c r="D4982" i="1" s="1"/>
  <c r="E4982" i="1" a="1"/>
  <c r="E4982" i="1" s="1"/>
  <c r="F4982" i="1" a="1"/>
  <c r="F4982" i="1" s="1"/>
  <c r="G4982" i="1" a="1"/>
  <c r="G4982" i="1" s="1"/>
  <c r="H4982" i="1" a="1"/>
  <c r="H4982" i="1" s="1"/>
  <c r="I4982" i="1" a="1"/>
  <c r="I4982" i="1" s="1"/>
  <c r="J4982" i="1" a="1"/>
  <c r="J4982" i="1" s="1"/>
  <c r="K4982" i="1" a="1"/>
  <c r="K4982" i="1" s="1"/>
  <c r="L4982" i="1" a="1"/>
  <c r="L4982" i="1" s="1"/>
  <c r="M4982" i="1" a="1"/>
  <c r="M4982" i="1" s="1"/>
  <c r="N4982" i="1" a="1"/>
  <c r="N4982" i="1" s="1"/>
  <c r="O4982" i="1" a="1"/>
  <c r="O4982" i="1" s="1"/>
  <c r="P4982" i="1" a="1"/>
  <c r="P4982" i="1" s="1"/>
  <c r="Q4982" i="1" a="1"/>
  <c r="Q4982" i="1" s="1"/>
  <c r="R4982" i="1" a="1"/>
  <c r="R4982" i="1" s="1"/>
  <c r="S4982" i="1" a="1"/>
  <c r="S4982" i="1" s="1"/>
  <c r="T4982" i="1" a="1"/>
  <c r="T4982" i="1" s="1"/>
  <c r="U4982" i="1" a="1"/>
  <c r="U4982" i="1" s="1"/>
  <c r="V4982" i="1" a="1"/>
  <c r="V4982" i="1" s="1"/>
  <c r="W4982" i="1" a="1"/>
  <c r="W4982" i="1" s="1"/>
  <c r="X4982" i="1" a="1"/>
  <c r="X4982" i="1" s="1"/>
  <c r="Y4982" i="1" a="1"/>
  <c r="Y4982" i="1" s="1"/>
  <c r="Z4982" i="1" a="1"/>
  <c r="Z4982" i="1" s="1"/>
  <c r="A4983" i="1" a="1"/>
  <c r="A4983" i="1" s="1"/>
  <c r="B4983" i="1" a="1"/>
  <c r="B4983" i="1" s="1"/>
  <c r="C4983" i="1" a="1"/>
  <c r="C4983" i="1" s="1"/>
  <c r="D4983" i="1" a="1"/>
  <c r="D4983" i="1" s="1"/>
  <c r="E4983" i="1" a="1"/>
  <c r="E4983" i="1" s="1"/>
  <c r="F4983" i="1" a="1"/>
  <c r="F4983" i="1" s="1"/>
  <c r="G4983" i="1" a="1"/>
  <c r="G4983" i="1" s="1"/>
  <c r="H4983" i="1" a="1"/>
  <c r="H4983" i="1" s="1"/>
  <c r="I4983" i="1" a="1"/>
  <c r="I4983" i="1" s="1"/>
  <c r="J4983" i="1" a="1"/>
  <c r="J4983" i="1" s="1"/>
  <c r="K4983" i="1" a="1"/>
  <c r="K4983" i="1" s="1"/>
  <c r="L4983" i="1" a="1"/>
  <c r="L4983" i="1" s="1"/>
  <c r="M4983" i="1" a="1"/>
  <c r="M4983" i="1" s="1"/>
  <c r="N4983" i="1" a="1"/>
  <c r="N4983" i="1" s="1"/>
  <c r="O4983" i="1" a="1"/>
  <c r="O4983" i="1" s="1"/>
  <c r="P4983" i="1" a="1"/>
  <c r="P4983" i="1" s="1"/>
  <c r="Q4983" i="1" a="1"/>
  <c r="Q4983" i="1" s="1"/>
  <c r="R4983" i="1" a="1"/>
  <c r="R4983" i="1" s="1"/>
  <c r="S4983" i="1" a="1"/>
  <c r="S4983" i="1" s="1"/>
  <c r="T4983" i="1" a="1"/>
  <c r="T4983" i="1" s="1"/>
  <c r="U4983" i="1" a="1"/>
  <c r="U4983" i="1" s="1"/>
  <c r="V4983" i="1" a="1"/>
  <c r="V4983" i="1" s="1"/>
  <c r="W4983" i="1" a="1"/>
  <c r="W4983" i="1" s="1"/>
  <c r="X4983" i="1" a="1"/>
  <c r="X4983" i="1" s="1"/>
  <c r="Y4983" i="1" a="1"/>
  <c r="Y4983" i="1" s="1"/>
  <c r="Z4983" i="1" a="1"/>
  <c r="Z4983" i="1" s="1"/>
  <c r="A4984" i="1" a="1"/>
  <c r="A4984" i="1" s="1"/>
  <c r="B4984" i="1" a="1"/>
  <c r="B4984" i="1" s="1"/>
  <c r="C4984" i="1" a="1"/>
  <c r="C4984" i="1" s="1"/>
  <c r="D4984" i="1" a="1"/>
  <c r="D4984" i="1" s="1"/>
  <c r="E4984" i="1" a="1"/>
  <c r="E4984" i="1" s="1"/>
  <c r="F4984" i="1" a="1"/>
  <c r="F4984" i="1" s="1"/>
  <c r="G4984" i="1" a="1"/>
  <c r="G4984" i="1" s="1"/>
  <c r="H4984" i="1" a="1"/>
  <c r="H4984" i="1" s="1"/>
  <c r="I4984" i="1" a="1"/>
  <c r="I4984" i="1" s="1"/>
  <c r="J4984" i="1" a="1"/>
  <c r="J4984" i="1" s="1"/>
  <c r="K4984" i="1" a="1"/>
  <c r="K4984" i="1" s="1"/>
  <c r="L4984" i="1" a="1"/>
  <c r="L4984" i="1" s="1"/>
  <c r="M4984" i="1" a="1"/>
  <c r="M4984" i="1" s="1"/>
  <c r="N4984" i="1" a="1"/>
  <c r="N4984" i="1" s="1"/>
  <c r="O4984" i="1" a="1"/>
  <c r="O4984" i="1" s="1"/>
  <c r="P4984" i="1" a="1"/>
  <c r="P4984" i="1" s="1"/>
  <c r="Q4984" i="1" a="1"/>
  <c r="Q4984" i="1" s="1"/>
  <c r="R4984" i="1" a="1"/>
  <c r="R4984" i="1" s="1"/>
  <c r="S4984" i="1" a="1"/>
  <c r="S4984" i="1" s="1"/>
  <c r="T4984" i="1" a="1"/>
  <c r="T4984" i="1" s="1"/>
  <c r="U4984" i="1" a="1"/>
  <c r="U4984" i="1" s="1"/>
  <c r="V4984" i="1" a="1"/>
  <c r="V4984" i="1" s="1"/>
  <c r="W4984" i="1" a="1"/>
  <c r="W4984" i="1" s="1"/>
  <c r="X4984" i="1" a="1"/>
  <c r="X4984" i="1" s="1"/>
  <c r="Y4984" i="1" a="1"/>
  <c r="Y4984" i="1" s="1"/>
  <c r="Z4984" i="1" a="1"/>
  <c r="Z4984" i="1" s="1"/>
  <c r="A4985" i="1" a="1"/>
  <c r="A4985" i="1" s="1"/>
  <c r="B4985" i="1" a="1"/>
  <c r="B4985" i="1" s="1"/>
  <c r="C4985" i="1" a="1"/>
  <c r="C4985" i="1" s="1"/>
  <c r="D4985" i="1" a="1"/>
  <c r="D4985" i="1" s="1"/>
  <c r="E4985" i="1" a="1"/>
  <c r="E4985" i="1" s="1"/>
  <c r="F4985" i="1" a="1"/>
  <c r="F4985" i="1" s="1"/>
  <c r="G4985" i="1" a="1"/>
  <c r="G4985" i="1" s="1"/>
  <c r="H4985" i="1" a="1"/>
  <c r="H4985" i="1" s="1"/>
  <c r="I4985" i="1" a="1"/>
  <c r="I4985" i="1" s="1"/>
  <c r="J4985" i="1" a="1"/>
  <c r="J4985" i="1" s="1"/>
  <c r="K4985" i="1" a="1"/>
  <c r="K4985" i="1" s="1"/>
  <c r="L4985" i="1" a="1"/>
  <c r="L4985" i="1" s="1"/>
  <c r="M4985" i="1" a="1"/>
  <c r="M4985" i="1" s="1"/>
  <c r="N4985" i="1" a="1"/>
  <c r="N4985" i="1" s="1"/>
  <c r="O4985" i="1" a="1"/>
  <c r="O4985" i="1" s="1"/>
  <c r="P4985" i="1" a="1"/>
  <c r="P4985" i="1" s="1"/>
  <c r="Q4985" i="1" a="1"/>
  <c r="Q4985" i="1" s="1"/>
  <c r="R4985" i="1" a="1"/>
  <c r="R4985" i="1" s="1"/>
  <c r="S4985" i="1" a="1"/>
  <c r="S4985" i="1" s="1"/>
  <c r="T4985" i="1" a="1"/>
  <c r="T4985" i="1" s="1"/>
  <c r="U4985" i="1" a="1"/>
  <c r="U4985" i="1" s="1"/>
  <c r="V4985" i="1" a="1"/>
  <c r="V4985" i="1" s="1"/>
  <c r="W4985" i="1" a="1"/>
  <c r="W4985" i="1" s="1"/>
  <c r="X4985" i="1" a="1"/>
  <c r="X4985" i="1" s="1"/>
  <c r="Y4985" i="1" a="1"/>
  <c r="Y4985" i="1" s="1"/>
  <c r="Z4985" i="1" a="1"/>
  <c r="Z4985" i="1" s="1"/>
  <c r="A4986" i="1" a="1"/>
  <c r="A4986" i="1" s="1"/>
  <c r="B4986" i="1" a="1"/>
  <c r="B4986" i="1" s="1"/>
  <c r="C4986" i="1" a="1"/>
  <c r="C4986" i="1" s="1"/>
  <c r="D4986" i="1" a="1"/>
  <c r="D4986" i="1" s="1"/>
  <c r="E4986" i="1" a="1"/>
  <c r="E4986" i="1" s="1"/>
  <c r="F4986" i="1" a="1"/>
  <c r="F4986" i="1" s="1"/>
  <c r="G4986" i="1" a="1"/>
  <c r="G4986" i="1" s="1"/>
  <c r="H4986" i="1" a="1"/>
  <c r="H4986" i="1" s="1"/>
  <c r="I4986" i="1" a="1"/>
  <c r="I4986" i="1" s="1"/>
  <c r="J4986" i="1" a="1"/>
  <c r="J4986" i="1" s="1"/>
  <c r="K4986" i="1" a="1"/>
  <c r="K4986" i="1" s="1"/>
  <c r="L4986" i="1" a="1"/>
  <c r="L4986" i="1" s="1"/>
  <c r="M4986" i="1" a="1"/>
  <c r="M4986" i="1" s="1"/>
  <c r="N4986" i="1" a="1"/>
  <c r="N4986" i="1" s="1"/>
  <c r="O4986" i="1" a="1"/>
  <c r="O4986" i="1" s="1"/>
  <c r="P4986" i="1" a="1"/>
  <c r="P4986" i="1" s="1"/>
  <c r="Q4986" i="1" a="1"/>
  <c r="Q4986" i="1" s="1"/>
  <c r="R4986" i="1" a="1"/>
  <c r="R4986" i="1" s="1"/>
  <c r="S4986" i="1" a="1"/>
  <c r="S4986" i="1" s="1"/>
  <c r="T4986" i="1" a="1"/>
  <c r="T4986" i="1" s="1"/>
  <c r="U4986" i="1" a="1"/>
  <c r="U4986" i="1" s="1"/>
  <c r="V4986" i="1" a="1"/>
  <c r="V4986" i="1" s="1"/>
  <c r="W4986" i="1" a="1"/>
  <c r="W4986" i="1" s="1"/>
  <c r="X4986" i="1" a="1"/>
  <c r="X4986" i="1" s="1"/>
  <c r="Y4986" i="1" a="1"/>
  <c r="Y4986" i="1" s="1"/>
  <c r="Z4986" i="1" a="1"/>
  <c r="Z4986" i="1" s="1"/>
  <c r="A4987" i="1" a="1"/>
  <c r="A4987" i="1" s="1"/>
  <c r="B4987" i="1" a="1"/>
  <c r="B4987" i="1" s="1"/>
  <c r="C4987" i="1" a="1"/>
  <c r="C4987" i="1" s="1"/>
  <c r="D4987" i="1" a="1"/>
  <c r="D4987" i="1" s="1"/>
  <c r="E4987" i="1" a="1"/>
  <c r="E4987" i="1" s="1"/>
  <c r="F4987" i="1" a="1"/>
  <c r="F4987" i="1" s="1"/>
  <c r="G4987" i="1" a="1"/>
  <c r="G4987" i="1" s="1"/>
  <c r="H4987" i="1" a="1"/>
  <c r="H4987" i="1" s="1"/>
  <c r="I4987" i="1" a="1"/>
  <c r="I4987" i="1" s="1"/>
  <c r="J4987" i="1" a="1"/>
  <c r="J4987" i="1" s="1"/>
  <c r="K4987" i="1" a="1"/>
  <c r="K4987" i="1" s="1"/>
  <c r="L4987" i="1" a="1"/>
  <c r="L4987" i="1" s="1"/>
  <c r="M4987" i="1" a="1"/>
  <c r="M4987" i="1" s="1"/>
  <c r="N4987" i="1" a="1"/>
  <c r="N4987" i="1" s="1"/>
  <c r="O4987" i="1" a="1"/>
  <c r="O4987" i="1" s="1"/>
  <c r="P4987" i="1" a="1"/>
  <c r="P4987" i="1" s="1"/>
  <c r="Q4987" i="1" a="1"/>
  <c r="Q4987" i="1" s="1"/>
  <c r="R4987" i="1" a="1"/>
  <c r="R4987" i="1" s="1"/>
  <c r="S4987" i="1" a="1"/>
  <c r="S4987" i="1" s="1"/>
  <c r="T4987" i="1" a="1"/>
  <c r="T4987" i="1" s="1"/>
  <c r="U4987" i="1" a="1"/>
  <c r="U4987" i="1" s="1"/>
  <c r="V4987" i="1" a="1"/>
  <c r="V4987" i="1" s="1"/>
  <c r="W4987" i="1" a="1"/>
  <c r="W4987" i="1" s="1"/>
  <c r="X4987" i="1" a="1"/>
  <c r="X4987" i="1" s="1"/>
  <c r="Y4987" i="1" a="1"/>
  <c r="Y4987" i="1" s="1"/>
  <c r="Z4987" i="1" a="1"/>
  <c r="Z4987" i="1" s="1"/>
  <c r="A4988" i="1" a="1"/>
  <c r="A4988" i="1" s="1"/>
  <c r="B4988" i="1" a="1"/>
  <c r="B4988" i="1" s="1"/>
  <c r="C4988" i="1" a="1"/>
  <c r="C4988" i="1" s="1"/>
  <c r="D4988" i="1" a="1"/>
  <c r="D4988" i="1" s="1"/>
  <c r="E4988" i="1" a="1"/>
  <c r="E4988" i="1" s="1"/>
  <c r="F4988" i="1" a="1"/>
  <c r="F4988" i="1" s="1"/>
  <c r="G4988" i="1" a="1"/>
  <c r="G4988" i="1" s="1"/>
  <c r="H4988" i="1" a="1"/>
  <c r="H4988" i="1" s="1"/>
  <c r="I4988" i="1" a="1"/>
  <c r="I4988" i="1" s="1"/>
  <c r="J4988" i="1" a="1"/>
  <c r="J4988" i="1" s="1"/>
  <c r="K4988" i="1" a="1"/>
  <c r="K4988" i="1" s="1"/>
  <c r="L4988" i="1" a="1"/>
  <c r="L4988" i="1" s="1"/>
  <c r="M4988" i="1" a="1"/>
  <c r="M4988" i="1" s="1"/>
  <c r="N4988" i="1" a="1"/>
  <c r="N4988" i="1" s="1"/>
  <c r="O4988" i="1" a="1"/>
  <c r="O4988" i="1" s="1"/>
  <c r="P4988" i="1" a="1"/>
  <c r="P4988" i="1" s="1"/>
  <c r="Q4988" i="1" a="1"/>
  <c r="Q4988" i="1" s="1"/>
  <c r="R4988" i="1" a="1"/>
  <c r="R4988" i="1" s="1"/>
  <c r="S4988" i="1" a="1"/>
  <c r="S4988" i="1" s="1"/>
  <c r="T4988" i="1" a="1"/>
  <c r="T4988" i="1" s="1"/>
  <c r="U4988" i="1" a="1"/>
  <c r="U4988" i="1" s="1"/>
  <c r="V4988" i="1" a="1"/>
  <c r="V4988" i="1" s="1"/>
  <c r="W4988" i="1" a="1"/>
  <c r="W4988" i="1" s="1"/>
  <c r="X4988" i="1" a="1"/>
  <c r="X4988" i="1" s="1"/>
  <c r="Y4988" i="1" a="1"/>
  <c r="Y4988" i="1" s="1"/>
  <c r="Z4988" i="1" a="1"/>
  <c r="Z4988" i="1" s="1"/>
  <c r="A4989" i="1" a="1"/>
  <c r="A4989" i="1" s="1"/>
  <c r="B4989" i="1" a="1"/>
  <c r="B4989" i="1" s="1"/>
  <c r="C4989" i="1" a="1"/>
  <c r="C4989" i="1" s="1"/>
  <c r="D4989" i="1" a="1"/>
  <c r="D4989" i="1" s="1"/>
  <c r="E4989" i="1" a="1"/>
  <c r="E4989" i="1" s="1"/>
  <c r="F4989" i="1" a="1"/>
  <c r="F4989" i="1" s="1"/>
  <c r="G4989" i="1" a="1"/>
  <c r="G4989" i="1" s="1"/>
  <c r="H4989" i="1" a="1"/>
  <c r="H4989" i="1" s="1"/>
  <c r="I4989" i="1" a="1"/>
  <c r="I4989" i="1" s="1"/>
  <c r="J4989" i="1" a="1"/>
  <c r="J4989" i="1" s="1"/>
  <c r="K4989" i="1" a="1"/>
  <c r="K4989" i="1" s="1"/>
  <c r="L4989" i="1" a="1"/>
  <c r="L4989" i="1" s="1"/>
  <c r="M4989" i="1" a="1"/>
  <c r="M4989" i="1" s="1"/>
  <c r="N4989" i="1" a="1"/>
  <c r="N4989" i="1" s="1"/>
  <c r="O4989" i="1" a="1"/>
  <c r="O4989" i="1" s="1"/>
  <c r="P4989" i="1" a="1"/>
  <c r="P4989" i="1" s="1"/>
  <c r="Q4989" i="1" a="1"/>
  <c r="Q4989" i="1" s="1"/>
  <c r="R4989" i="1" a="1"/>
  <c r="R4989" i="1" s="1"/>
  <c r="S4989" i="1" a="1"/>
  <c r="S4989" i="1" s="1"/>
  <c r="T4989" i="1" a="1"/>
  <c r="T4989" i="1" s="1"/>
  <c r="U4989" i="1" a="1"/>
  <c r="U4989" i="1" s="1"/>
  <c r="V4989" i="1" a="1"/>
  <c r="V4989" i="1" s="1"/>
  <c r="W4989" i="1" a="1"/>
  <c r="W4989" i="1" s="1"/>
  <c r="X4989" i="1" a="1"/>
  <c r="X4989" i="1" s="1"/>
  <c r="Y4989" i="1" a="1"/>
  <c r="Y4989" i="1" s="1"/>
  <c r="Z4989" i="1" a="1"/>
  <c r="Z4989" i="1" s="1"/>
  <c r="A4990" i="1" a="1"/>
  <c r="A4990" i="1" s="1"/>
  <c r="B4990" i="1" a="1"/>
  <c r="B4990" i="1" s="1"/>
  <c r="C4990" i="1" a="1"/>
  <c r="C4990" i="1" s="1"/>
  <c r="D4990" i="1" a="1"/>
  <c r="D4990" i="1" s="1"/>
  <c r="E4990" i="1" a="1"/>
  <c r="E4990" i="1" s="1"/>
  <c r="F4990" i="1" a="1"/>
  <c r="F4990" i="1" s="1"/>
  <c r="G4990" i="1" a="1"/>
  <c r="G4990" i="1" s="1"/>
  <c r="H4990" i="1" a="1"/>
  <c r="H4990" i="1" s="1"/>
  <c r="I4990" i="1" a="1"/>
  <c r="I4990" i="1" s="1"/>
  <c r="J4990" i="1" a="1"/>
  <c r="J4990" i="1" s="1"/>
  <c r="K4990" i="1" a="1"/>
  <c r="K4990" i="1" s="1"/>
  <c r="L4990" i="1" a="1"/>
  <c r="L4990" i="1" s="1"/>
  <c r="M4990" i="1" a="1"/>
  <c r="M4990" i="1" s="1"/>
  <c r="N4990" i="1" a="1"/>
  <c r="N4990" i="1" s="1"/>
  <c r="O4990" i="1" a="1"/>
  <c r="O4990" i="1" s="1"/>
  <c r="P4990" i="1" a="1"/>
  <c r="P4990" i="1" s="1"/>
  <c r="Q4990" i="1" a="1"/>
  <c r="Q4990" i="1" s="1"/>
  <c r="R4990" i="1" a="1"/>
  <c r="R4990" i="1" s="1"/>
  <c r="S4990" i="1" a="1"/>
  <c r="S4990" i="1" s="1"/>
  <c r="T4990" i="1" a="1"/>
  <c r="T4990" i="1" s="1"/>
  <c r="U4990" i="1" a="1"/>
  <c r="U4990" i="1" s="1"/>
  <c r="V4990" i="1" a="1"/>
  <c r="V4990" i="1" s="1"/>
  <c r="W4990" i="1" a="1"/>
  <c r="W4990" i="1" s="1"/>
  <c r="X4990" i="1" a="1"/>
  <c r="X4990" i="1" s="1"/>
  <c r="Y4990" i="1" a="1"/>
  <c r="Y4990" i="1" s="1"/>
  <c r="Z4990" i="1" a="1"/>
  <c r="Z4990" i="1" s="1"/>
  <c r="A4991" i="1" a="1"/>
  <c r="A4991" i="1" s="1"/>
  <c r="B4991" i="1" a="1"/>
  <c r="B4991" i="1" s="1"/>
  <c r="C4991" i="1" a="1"/>
  <c r="C4991" i="1" s="1"/>
  <c r="D4991" i="1" a="1"/>
  <c r="D4991" i="1" s="1"/>
  <c r="E4991" i="1" a="1"/>
  <c r="E4991" i="1" s="1"/>
  <c r="F4991" i="1" a="1"/>
  <c r="F4991" i="1" s="1"/>
  <c r="G4991" i="1" a="1"/>
  <c r="G4991" i="1" s="1"/>
  <c r="H4991" i="1" a="1"/>
  <c r="H4991" i="1" s="1"/>
  <c r="I4991" i="1" a="1"/>
  <c r="I4991" i="1" s="1"/>
  <c r="J4991" i="1" a="1"/>
  <c r="J4991" i="1" s="1"/>
  <c r="K4991" i="1" a="1"/>
  <c r="K4991" i="1" s="1"/>
  <c r="L4991" i="1" a="1"/>
  <c r="L4991" i="1" s="1"/>
  <c r="M4991" i="1" a="1"/>
  <c r="M4991" i="1" s="1"/>
  <c r="N4991" i="1" a="1"/>
  <c r="N4991" i="1" s="1"/>
  <c r="O4991" i="1" a="1"/>
  <c r="O4991" i="1" s="1"/>
  <c r="P4991" i="1" a="1"/>
  <c r="P4991" i="1" s="1"/>
  <c r="Q4991" i="1" a="1"/>
  <c r="Q4991" i="1" s="1"/>
  <c r="R4991" i="1" a="1"/>
  <c r="R4991" i="1" s="1"/>
  <c r="S4991" i="1" a="1"/>
  <c r="S4991" i="1" s="1"/>
  <c r="T4991" i="1" a="1"/>
  <c r="T4991" i="1" s="1"/>
  <c r="U4991" i="1" a="1"/>
  <c r="U4991" i="1" s="1"/>
  <c r="V4991" i="1" a="1"/>
  <c r="V4991" i="1" s="1"/>
  <c r="W4991" i="1" a="1"/>
  <c r="W4991" i="1" s="1"/>
  <c r="X4991" i="1" a="1"/>
  <c r="X4991" i="1" s="1"/>
  <c r="Y4991" i="1" a="1"/>
  <c r="Y4991" i="1" s="1"/>
  <c r="Z4991" i="1" a="1"/>
  <c r="Z4991" i="1" s="1"/>
  <c r="A4992" i="1" a="1"/>
  <c r="A4992" i="1" s="1"/>
  <c r="B4992" i="1" a="1"/>
  <c r="B4992" i="1" s="1"/>
  <c r="C4992" i="1" a="1"/>
  <c r="C4992" i="1" s="1"/>
  <c r="D4992" i="1" a="1"/>
  <c r="D4992" i="1" s="1"/>
  <c r="E4992" i="1" a="1"/>
  <c r="E4992" i="1" s="1"/>
  <c r="F4992" i="1" a="1"/>
  <c r="F4992" i="1" s="1"/>
  <c r="G4992" i="1" a="1"/>
  <c r="G4992" i="1" s="1"/>
  <c r="H4992" i="1" a="1"/>
  <c r="H4992" i="1" s="1"/>
  <c r="I4992" i="1" a="1"/>
  <c r="I4992" i="1" s="1"/>
  <c r="J4992" i="1" a="1"/>
  <c r="J4992" i="1" s="1"/>
  <c r="K4992" i="1" a="1"/>
  <c r="K4992" i="1" s="1"/>
  <c r="L4992" i="1" a="1"/>
  <c r="L4992" i="1" s="1"/>
  <c r="M4992" i="1" a="1"/>
  <c r="M4992" i="1" s="1"/>
  <c r="N4992" i="1" a="1"/>
  <c r="N4992" i="1" s="1"/>
  <c r="O4992" i="1" a="1"/>
  <c r="O4992" i="1" s="1"/>
  <c r="P4992" i="1" a="1"/>
  <c r="P4992" i="1" s="1"/>
  <c r="Q4992" i="1" a="1"/>
  <c r="Q4992" i="1" s="1"/>
  <c r="R4992" i="1" a="1"/>
  <c r="R4992" i="1" s="1"/>
  <c r="S4992" i="1" a="1"/>
  <c r="S4992" i="1" s="1"/>
  <c r="T4992" i="1" a="1"/>
  <c r="T4992" i="1" s="1"/>
  <c r="U4992" i="1" a="1"/>
  <c r="U4992" i="1" s="1"/>
  <c r="V4992" i="1" a="1"/>
  <c r="V4992" i="1" s="1"/>
  <c r="W4992" i="1" a="1"/>
  <c r="W4992" i="1" s="1"/>
  <c r="X4992" i="1" a="1"/>
  <c r="X4992" i="1" s="1"/>
  <c r="Y4992" i="1" a="1"/>
  <c r="Y4992" i="1" s="1"/>
  <c r="Z4992" i="1" a="1"/>
  <c r="Z4992" i="1" s="1"/>
  <c r="A4993" i="1" a="1"/>
  <c r="A4993" i="1" s="1"/>
  <c r="B4993" i="1" a="1"/>
  <c r="B4993" i="1" s="1"/>
  <c r="C4993" i="1" a="1"/>
  <c r="C4993" i="1" s="1"/>
  <c r="D4993" i="1" a="1"/>
  <c r="D4993" i="1" s="1"/>
  <c r="E4993" i="1" a="1"/>
  <c r="E4993" i="1" s="1"/>
  <c r="F4993" i="1" a="1"/>
  <c r="F4993" i="1" s="1"/>
  <c r="G4993" i="1" a="1"/>
  <c r="G4993" i="1" s="1"/>
  <c r="H4993" i="1" a="1"/>
  <c r="H4993" i="1" s="1"/>
  <c r="I4993" i="1" a="1"/>
  <c r="I4993" i="1" s="1"/>
  <c r="J4993" i="1" a="1"/>
  <c r="J4993" i="1" s="1"/>
  <c r="K4993" i="1" a="1"/>
  <c r="K4993" i="1" s="1"/>
  <c r="L4993" i="1" a="1"/>
  <c r="L4993" i="1" s="1"/>
  <c r="M4993" i="1" a="1"/>
  <c r="M4993" i="1" s="1"/>
  <c r="N4993" i="1" a="1"/>
  <c r="N4993" i="1" s="1"/>
  <c r="O4993" i="1" a="1"/>
  <c r="O4993" i="1" s="1"/>
  <c r="P4993" i="1" a="1"/>
  <c r="P4993" i="1" s="1"/>
  <c r="Q4993" i="1" a="1"/>
  <c r="Q4993" i="1" s="1"/>
  <c r="R4993" i="1" a="1"/>
  <c r="R4993" i="1" s="1"/>
  <c r="S4993" i="1" a="1"/>
  <c r="S4993" i="1" s="1"/>
  <c r="T4993" i="1" a="1"/>
  <c r="T4993" i="1" s="1"/>
  <c r="U4993" i="1" a="1"/>
  <c r="U4993" i="1" s="1"/>
  <c r="V4993" i="1" a="1"/>
  <c r="V4993" i="1" s="1"/>
  <c r="W4993" i="1" a="1"/>
  <c r="W4993" i="1" s="1"/>
  <c r="X4993" i="1" a="1"/>
  <c r="X4993" i="1" s="1"/>
  <c r="Y4993" i="1" a="1"/>
  <c r="Y4993" i="1" s="1"/>
  <c r="Z4993" i="1" a="1"/>
  <c r="Z4993" i="1" s="1"/>
  <c r="A4994" i="1" a="1"/>
  <c r="A4994" i="1" s="1"/>
  <c r="B4994" i="1" a="1"/>
  <c r="B4994" i="1" s="1"/>
  <c r="C4994" i="1" a="1"/>
  <c r="C4994" i="1" s="1"/>
  <c r="D4994" i="1" a="1"/>
  <c r="D4994" i="1" s="1"/>
  <c r="E4994" i="1" a="1"/>
  <c r="E4994" i="1" s="1"/>
  <c r="F4994" i="1" a="1"/>
  <c r="F4994" i="1" s="1"/>
  <c r="G4994" i="1" a="1"/>
  <c r="G4994" i="1" s="1"/>
  <c r="H4994" i="1" a="1"/>
  <c r="H4994" i="1" s="1"/>
  <c r="I4994" i="1" a="1"/>
  <c r="I4994" i="1" s="1"/>
  <c r="J4994" i="1" a="1"/>
  <c r="J4994" i="1" s="1"/>
  <c r="K4994" i="1" a="1"/>
  <c r="K4994" i="1" s="1"/>
  <c r="L4994" i="1" a="1"/>
  <c r="L4994" i="1" s="1"/>
  <c r="M4994" i="1" a="1"/>
  <c r="M4994" i="1" s="1"/>
  <c r="N4994" i="1" a="1"/>
  <c r="N4994" i="1" s="1"/>
  <c r="O4994" i="1" a="1"/>
  <c r="O4994" i="1" s="1"/>
  <c r="P4994" i="1" a="1"/>
  <c r="P4994" i="1" s="1"/>
  <c r="Q4994" i="1" a="1"/>
  <c r="Q4994" i="1" s="1"/>
  <c r="R4994" i="1" a="1"/>
  <c r="R4994" i="1" s="1"/>
  <c r="S4994" i="1" a="1"/>
  <c r="S4994" i="1" s="1"/>
  <c r="T4994" i="1" a="1"/>
  <c r="T4994" i="1" s="1"/>
  <c r="U4994" i="1" a="1"/>
  <c r="U4994" i="1" s="1"/>
  <c r="V4994" i="1" a="1"/>
  <c r="V4994" i="1" s="1"/>
  <c r="W4994" i="1" a="1"/>
  <c r="W4994" i="1" s="1"/>
  <c r="X4994" i="1" a="1"/>
  <c r="X4994" i="1" s="1"/>
  <c r="Y4994" i="1" a="1"/>
  <c r="Y4994" i="1" s="1"/>
  <c r="Z4994" i="1" a="1"/>
  <c r="Z4994" i="1" s="1"/>
  <c r="A4995" i="1" a="1"/>
  <c r="A4995" i="1" s="1"/>
  <c r="B4995" i="1" a="1"/>
  <c r="B4995" i="1" s="1"/>
  <c r="C4995" i="1" a="1"/>
  <c r="C4995" i="1" s="1"/>
  <c r="D4995" i="1" a="1"/>
  <c r="D4995" i="1" s="1"/>
  <c r="E4995" i="1" a="1"/>
  <c r="E4995" i="1" s="1"/>
  <c r="F4995" i="1" a="1"/>
  <c r="F4995" i="1" s="1"/>
  <c r="G4995" i="1" a="1"/>
  <c r="G4995" i="1" s="1"/>
  <c r="H4995" i="1" a="1"/>
  <c r="H4995" i="1" s="1"/>
  <c r="I4995" i="1" a="1"/>
  <c r="I4995" i="1" s="1"/>
  <c r="J4995" i="1" a="1"/>
  <c r="J4995" i="1" s="1"/>
  <c r="K4995" i="1" a="1"/>
  <c r="K4995" i="1" s="1"/>
  <c r="L4995" i="1" a="1"/>
  <c r="L4995" i="1" s="1"/>
  <c r="M4995" i="1" a="1"/>
  <c r="M4995" i="1" s="1"/>
  <c r="N4995" i="1" a="1"/>
  <c r="N4995" i="1" s="1"/>
  <c r="O4995" i="1" a="1"/>
  <c r="O4995" i="1" s="1"/>
  <c r="P4995" i="1" a="1"/>
  <c r="P4995" i="1" s="1"/>
  <c r="Q4995" i="1" a="1"/>
  <c r="Q4995" i="1" s="1"/>
  <c r="R4995" i="1" a="1"/>
  <c r="R4995" i="1" s="1"/>
  <c r="S4995" i="1" a="1"/>
  <c r="S4995" i="1" s="1"/>
  <c r="T4995" i="1" a="1"/>
  <c r="T4995" i="1" s="1"/>
  <c r="U4995" i="1" a="1"/>
  <c r="U4995" i="1" s="1"/>
  <c r="V4995" i="1" a="1"/>
  <c r="V4995" i="1" s="1"/>
  <c r="W4995" i="1" a="1"/>
  <c r="W4995" i="1" s="1"/>
  <c r="X4995" i="1" a="1"/>
  <c r="X4995" i="1" s="1"/>
  <c r="Y4995" i="1" a="1"/>
  <c r="Y4995" i="1" s="1"/>
  <c r="Z4995" i="1" a="1"/>
  <c r="Z4995" i="1" s="1"/>
  <c r="A4996" i="1" a="1"/>
  <c r="A4996" i="1" s="1"/>
  <c r="B4996" i="1" a="1"/>
  <c r="B4996" i="1" s="1"/>
  <c r="C4996" i="1" a="1"/>
  <c r="C4996" i="1" s="1"/>
  <c r="D4996" i="1" a="1"/>
  <c r="D4996" i="1" s="1"/>
  <c r="E4996" i="1" a="1"/>
  <c r="E4996" i="1" s="1"/>
  <c r="F4996" i="1" a="1"/>
  <c r="F4996" i="1" s="1"/>
  <c r="G4996" i="1" a="1"/>
  <c r="G4996" i="1" s="1"/>
  <c r="H4996" i="1" a="1"/>
  <c r="H4996" i="1" s="1"/>
  <c r="I4996" i="1" a="1"/>
  <c r="I4996" i="1" s="1"/>
  <c r="J4996" i="1" a="1"/>
  <c r="J4996" i="1" s="1"/>
  <c r="K4996" i="1" a="1"/>
  <c r="K4996" i="1" s="1"/>
  <c r="L4996" i="1" a="1"/>
  <c r="L4996" i="1" s="1"/>
  <c r="M4996" i="1" a="1"/>
  <c r="M4996" i="1" s="1"/>
  <c r="N4996" i="1" a="1"/>
  <c r="N4996" i="1" s="1"/>
  <c r="O4996" i="1" a="1"/>
  <c r="O4996" i="1" s="1"/>
  <c r="P4996" i="1" a="1"/>
  <c r="P4996" i="1" s="1"/>
  <c r="Q4996" i="1" a="1"/>
  <c r="Q4996" i="1" s="1"/>
  <c r="R4996" i="1" a="1"/>
  <c r="R4996" i="1" s="1"/>
  <c r="S4996" i="1" a="1"/>
  <c r="S4996" i="1" s="1"/>
  <c r="T4996" i="1" a="1"/>
  <c r="T4996" i="1" s="1"/>
  <c r="U4996" i="1" a="1"/>
  <c r="U4996" i="1" s="1"/>
  <c r="V4996" i="1" a="1"/>
  <c r="V4996" i="1" s="1"/>
  <c r="W4996" i="1" a="1"/>
  <c r="W4996" i="1" s="1"/>
  <c r="X4996" i="1" a="1"/>
  <c r="X4996" i="1" s="1"/>
  <c r="Y4996" i="1" a="1"/>
  <c r="Y4996" i="1" s="1"/>
  <c r="Z4996" i="1" a="1"/>
  <c r="Z4996" i="1" s="1"/>
  <c r="A4997" i="1" a="1"/>
  <c r="A4997" i="1" s="1"/>
  <c r="B4997" i="1" a="1"/>
  <c r="B4997" i="1" s="1"/>
  <c r="C4997" i="1" a="1"/>
  <c r="C4997" i="1" s="1"/>
  <c r="D4997" i="1" a="1"/>
  <c r="D4997" i="1" s="1"/>
  <c r="E4997" i="1" a="1"/>
  <c r="E4997" i="1" s="1"/>
  <c r="F4997" i="1" a="1"/>
  <c r="F4997" i="1" s="1"/>
  <c r="G4997" i="1" a="1"/>
  <c r="G4997" i="1" s="1"/>
  <c r="H4997" i="1" a="1"/>
  <c r="H4997" i="1" s="1"/>
  <c r="I4997" i="1" a="1"/>
  <c r="I4997" i="1" s="1"/>
  <c r="J4997" i="1" a="1"/>
  <c r="J4997" i="1" s="1"/>
  <c r="K4997" i="1" a="1"/>
  <c r="K4997" i="1" s="1"/>
  <c r="L4997" i="1" a="1"/>
  <c r="L4997" i="1" s="1"/>
  <c r="M4997" i="1" a="1"/>
  <c r="M4997" i="1" s="1"/>
  <c r="N4997" i="1" a="1"/>
  <c r="N4997" i="1" s="1"/>
  <c r="O4997" i="1" a="1"/>
  <c r="O4997" i="1" s="1"/>
  <c r="P4997" i="1" a="1"/>
  <c r="P4997" i="1" s="1"/>
  <c r="Q4997" i="1" a="1"/>
  <c r="Q4997" i="1" s="1"/>
  <c r="R4997" i="1" a="1"/>
  <c r="R4997" i="1" s="1"/>
  <c r="S4997" i="1" a="1"/>
  <c r="S4997" i="1" s="1"/>
  <c r="T4997" i="1" a="1"/>
  <c r="T4997" i="1" s="1"/>
  <c r="U4997" i="1" a="1"/>
  <c r="U4997" i="1" s="1"/>
  <c r="V4997" i="1" a="1"/>
  <c r="V4997" i="1" s="1"/>
  <c r="W4997" i="1" a="1"/>
  <c r="W4997" i="1" s="1"/>
  <c r="X4997" i="1" a="1"/>
  <c r="X4997" i="1" s="1"/>
  <c r="Y4997" i="1" a="1"/>
  <c r="Y4997" i="1" s="1"/>
  <c r="Z4997" i="1" a="1"/>
  <c r="Z4997" i="1" s="1"/>
  <c r="A4998" i="1" a="1"/>
  <c r="A4998" i="1" s="1"/>
  <c r="B4998" i="1" a="1"/>
  <c r="B4998" i="1" s="1"/>
  <c r="C4998" i="1" a="1"/>
  <c r="C4998" i="1" s="1"/>
  <c r="D4998" i="1" a="1"/>
  <c r="D4998" i="1" s="1"/>
  <c r="E4998" i="1" a="1"/>
  <c r="E4998" i="1" s="1"/>
  <c r="F4998" i="1" a="1"/>
  <c r="F4998" i="1" s="1"/>
  <c r="G4998" i="1" a="1"/>
  <c r="G4998" i="1" s="1"/>
  <c r="H4998" i="1" a="1"/>
  <c r="H4998" i="1" s="1"/>
  <c r="I4998" i="1" a="1"/>
  <c r="I4998" i="1" s="1"/>
  <c r="J4998" i="1" a="1"/>
  <c r="J4998" i="1" s="1"/>
  <c r="K4998" i="1" a="1"/>
  <c r="K4998" i="1" s="1"/>
  <c r="L4998" i="1" a="1"/>
  <c r="L4998" i="1" s="1"/>
  <c r="M4998" i="1" a="1"/>
  <c r="M4998" i="1" s="1"/>
  <c r="N4998" i="1" a="1"/>
  <c r="N4998" i="1" s="1"/>
  <c r="O4998" i="1" a="1"/>
  <c r="O4998" i="1" s="1"/>
  <c r="P4998" i="1" a="1"/>
  <c r="P4998" i="1" s="1"/>
  <c r="Q4998" i="1" a="1"/>
  <c r="Q4998" i="1" s="1"/>
  <c r="R4998" i="1" a="1"/>
  <c r="R4998" i="1" s="1"/>
  <c r="S4998" i="1" a="1"/>
  <c r="S4998" i="1" s="1"/>
  <c r="T4998" i="1" a="1"/>
  <c r="T4998" i="1" s="1"/>
  <c r="U4998" i="1" a="1"/>
  <c r="U4998" i="1" s="1"/>
  <c r="V4998" i="1" a="1"/>
  <c r="V4998" i="1" s="1"/>
  <c r="W4998" i="1" a="1"/>
  <c r="W4998" i="1" s="1"/>
  <c r="X4998" i="1" a="1"/>
  <c r="X4998" i="1" s="1"/>
  <c r="Y4998" i="1" a="1"/>
  <c r="Y4998" i="1" s="1"/>
  <c r="Z4998" i="1" a="1"/>
  <c r="Z4998" i="1" s="1"/>
  <c r="A4999" i="1" a="1"/>
  <c r="A4999" i="1" s="1"/>
  <c r="B4999" i="1" a="1"/>
  <c r="B4999" i="1" s="1"/>
  <c r="C4999" i="1" a="1"/>
  <c r="C4999" i="1" s="1"/>
  <c r="D4999" i="1" a="1"/>
  <c r="D4999" i="1" s="1"/>
  <c r="E4999" i="1" a="1"/>
  <c r="E4999" i="1" s="1"/>
  <c r="F4999" i="1" a="1"/>
  <c r="F4999" i="1" s="1"/>
  <c r="G4999" i="1" a="1"/>
  <c r="G4999" i="1" s="1"/>
  <c r="H4999" i="1" a="1"/>
  <c r="H4999" i="1" s="1"/>
  <c r="I4999" i="1" a="1"/>
  <c r="I4999" i="1" s="1"/>
  <c r="J4999" i="1" a="1"/>
  <c r="J4999" i="1" s="1"/>
  <c r="K4999" i="1" a="1"/>
  <c r="K4999" i="1" s="1"/>
  <c r="L4999" i="1" a="1"/>
  <c r="L4999" i="1" s="1"/>
  <c r="M4999" i="1" a="1"/>
  <c r="M4999" i="1" s="1"/>
  <c r="N4999" i="1" a="1"/>
  <c r="N4999" i="1" s="1"/>
  <c r="O4999" i="1" a="1"/>
  <c r="O4999" i="1" s="1"/>
  <c r="P4999" i="1" a="1"/>
  <c r="P4999" i="1" s="1"/>
  <c r="Q4999" i="1" a="1"/>
  <c r="Q4999" i="1" s="1"/>
  <c r="R4999" i="1" a="1"/>
  <c r="R4999" i="1" s="1"/>
  <c r="S4999" i="1" a="1"/>
  <c r="S4999" i="1" s="1"/>
  <c r="T4999" i="1" a="1"/>
  <c r="T4999" i="1" s="1"/>
  <c r="U4999" i="1" a="1"/>
  <c r="U4999" i="1" s="1"/>
  <c r="V4999" i="1" a="1"/>
  <c r="V4999" i="1" s="1"/>
  <c r="W4999" i="1" a="1"/>
  <c r="W4999" i="1" s="1"/>
  <c r="X4999" i="1" a="1"/>
  <c r="X4999" i="1" s="1"/>
  <c r="Y4999" i="1" a="1"/>
  <c r="Y4999" i="1" s="1"/>
  <c r="Z4999" i="1" a="1"/>
  <c r="Z4999" i="1" s="1"/>
  <c r="A5000" i="1" a="1"/>
  <c r="A5000" i="1" s="1"/>
  <c r="B5000" i="1" a="1"/>
  <c r="B5000" i="1" s="1"/>
  <c r="C5000" i="1" a="1"/>
  <c r="C5000" i="1" s="1"/>
  <c r="D5000" i="1" a="1"/>
  <c r="D5000" i="1" s="1"/>
  <c r="E5000" i="1" a="1"/>
  <c r="E5000" i="1" s="1"/>
  <c r="F5000" i="1" a="1"/>
  <c r="F5000" i="1" s="1"/>
  <c r="G5000" i="1" a="1"/>
  <c r="G5000" i="1" s="1"/>
  <c r="H5000" i="1" a="1"/>
  <c r="H5000" i="1" s="1"/>
  <c r="I5000" i="1" a="1"/>
  <c r="I5000" i="1" s="1"/>
  <c r="J5000" i="1" a="1"/>
  <c r="J5000" i="1" s="1"/>
  <c r="K5000" i="1" a="1"/>
  <c r="K5000" i="1" s="1"/>
  <c r="L5000" i="1" a="1"/>
  <c r="L5000" i="1" s="1"/>
  <c r="M5000" i="1" a="1"/>
  <c r="M5000" i="1" s="1"/>
  <c r="N5000" i="1" a="1"/>
  <c r="N5000" i="1" s="1"/>
  <c r="O5000" i="1" a="1"/>
  <c r="O5000" i="1" s="1"/>
  <c r="P5000" i="1" a="1"/>
  <c r="P5000" i="1" s="1"/>
  <c r="Q5000" i="1" a="1"/>
  <c r="Q5000" i="1" s="1"/>
  <c r="R5000" i="1" a="1"/>
  <c r="R5000" i="1" s="1"/>
  <c r="S5000" i="1" a="1"/>
  <c r="S5000" i="1" s="1"/>
  <c r="T5000" i="1" a="1"/>
  <c r="T5000" i="1" s="1"/>
  <c r="U5000" i="1" a="1"/>
  <c r="U5000" i="1" s="1"/>
  <c r="V5000" i="1" a="1"/>
  <c r="V5000" i="1" s="1"/>
  <c r="W5000" i="1" a="1"/>
  <c r="W5000" i="1" s="1"/>
  <c r="X5000" i="1" a="1"/>
  <c r="X5000" i="1" s="1"/>
  <c r="Y5000" i="1" a="1"/>
  <c r="Y5000" i="1" s="1"/>
  <c r="Z5000" i="1" a="1"/>
  <c r="Z5000" i="1" s="1"/>
  <c r="O1" i="1" a="1"/>
  <c r="O1" i="1" s="1"/>
  <c r="P1" i="1" a="1"/>
  <c r="P1" i="1" s="1"/>
  <c r="Q1" i="1" a="1"/>
  <c r="Q1" i="1" s="1"/>
  <c r="R1" i="1" a="1"/>
  <c r="R1" i="1" s="1"/>
  <c r="S1" i="1" a="1"/>
  <c r="S1" i="1" s="1"/>
  <c r="T1" i="1" a="1"/>
  <c r="T1" i="1" s="1"/>
  <c r="U1" i="1" a="1"/>
  <c r="U1" i="1" s="1"/>
  <c r="V1" i="1" a="1"/>
  <c r="V1" i="1" s="1"/>
  <c r="W1" i="1" a="1"/>
  <c r="W1" i="1" s="1"/>
  <c r="X1" i="1" a="1"/>
  <c r="X1" i="1" s="1"/>
  <c r="Y1" i="1" a="1"/>
  <c r="Y1" i="1" s="1"/>
  <c r="Z1" i="1" a="1"/>
  <c r="Z1" i="1" s="1"/>
  <c r="O2" i="1" a="1"/>
  <c r="O2" i="1" s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O3" i="1" a="1"/>
  <c r="O3" i="1" s="1"/>
  <c r="P3" i="1" a="1"/>
  <c r="P3" i="1" s="1"/>
  <c r="Q3" i="1" a="1"/>
  <c r="Q3" i="1" s="1"/>
  <c r="R3" i="1" a="1"/>
  <c r="R3" i="1" s="1"/>
  <c r="S3" i="1" a="1"/>
  <c r="S3" i="1" s="1"/>
  <c r="T3" i="1" a="1"/>
  <c r="T3" i="1" s="1"/>
  <c r="U3" i="1" a="1"/>
  <c r="U3" i="1" s="1"/>
  <c r="V3" i="1" a="1"/>
  <c r="V3" i="1" s="1"/>
  <c r="W3" i="1" a="1"/>
  <c r="W3" i="1" s="1"/>
  <c r="X3" i="1" a="1"/>
  <c r="X3" i="1" s="1"/>
  <c r="Y3" i="1" a="1"/>
  <c r="Y3" i="1" s="1"/>
  <c r="Z3" i="1" a="1"/>
  <c r="Z3" i="1" s="1"/>
  <c r="O4" i="1" a="1"/>
  <c r="O4" i="1" s="1"/>
  <c r="P4" i="1" a="1"/>
  <c r="P4" i="1" s="1"/>
  <c r="Q4" i="1" a="1"/>
  <c r="Q4" i="1" s="1"/>
  <c r="R4" i="1" a="1"/>
  <c r="R4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 s="1"/>
  <c r="Z4" i="1" a="1"/>
  <c r="Z4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O7" i="1" a="1"/>
  <c r="O7" i="1" s="1"/>
  <c r="P7" i="1" a="1"/>
  <c r="P7" i="1" s="1"/>
  <c r="Q7" i="1" a="1"/>
  <c r="Q7" i="1" s="1"/>
  <c r="R7" i="1" a="1"/>
  <c r="R7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O10" i="1" a="1"/>
  <c r="O10" i="1" s="1"/>
  <c r="P10" i="1" a="1"/>
  <c r="P10" i="1" s="1"/>
  <c r="Q10" i="1" a="1"/>
  <c r="Q10" i="1" s="1"/>
  <c r="R10" i="1" a="1"/>
  <c r="R10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O11" i="1" a="1"/>
  <c r="O11" i="1" s="1"/>
  <c r="P11" i="1" a="1"/>
  <c r="P11" i="1" s="1"/>
  <c r="Q11" i="1" a="1"/>
  <c r="Q11" i="1" s="1"/>
  <c r="R11" i="1" a="1"/>
  <c r="R11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O18" i="1" a="1"/>
  <c r="O18" i="1" s="1"/>
  <c r="P18" i="1" a="1"/>
  <c r="P18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X18" i="1" a="1"/>
  <c r="X18" i="1" s="1"/>
  <c r="Y18" i="1" a="1"/>
  <c r="Y18" i="1" s="1"/>
  <c r="Z18" i="1" a="1"/>
  <c r="Z18" i="1" s="1"/>
  <c r="O19" i="1" a="1"/>
  <c r="O19" i="1" s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Y19" i="1" a="1"/>
  <c r="Y19" i="1" s="1"/>
  <c r="Z19" i="1" a="1"/>
  <c r="Z19" i="1" s="1"/>
  <c r="O20" i="1" a="1"/>
  <c r="O20" i="1" s="1"/>
  <c r="P20" i="1" a="1"/>
  <c r="P20" i="1" s="1"/>
  <c r="Q20" i="1" a="1"/>
  <c r="Q20" i="1" s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X20" i="1" a="1"/>
  <c r="X20" i="1" s="1"/>
  <c r="Y20" i="1" a="1"/>
  <c r="Y20" i="1" s="1"/>
  <c r="Z20" i="1" a="1"/>
  <c r="Z20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 s="1"/>
  <c r="V21" i="1" a="1"/>
  <c r="V21" i="1" s="1"/>
  <c r="W21" i="1" a="1"/>
  <c r="W21" i="1" s="1"/>
  <c r="X21" i="1" a="1"/>
  <c r="X21" i="1" s="1"/>
  <c r="Y21" i="1" a="1"/>
  <c r="Y21" i="1" s="1"/>
  <c r="Z21" i="1" a="1"/>
  <c r="Z21" i="1" s="1"/>
  <c r="O22" i="1" a="1"/>
  <c r="O22" i="1" s="1"/>
  <c r="P22" i="1" a="1"/>
  <c r="P22" i="1" s="1"/>
  <c r="Q22" i="1" a="1"/>
  <c r="Q22" i="1" s="1"/>
  <c r="R22" i="1" a="1"/>
  <c r="R22" i="1" s="1"/>
  <c r="S22" i="1" a="1"/>
  <c r="S22" i="1" s="1"/>
  <c r="T22" i="1" a="1"/>
  <c r="T22" i="1" s="1"/>
  <c r="U22" i="1" a="1"/>
  <c r="U22" i="1" s="1"/>
  <c r="V22" i="1" a="1"/>
  <c r="V22" i="1" s="1"/>
  <c r="W22" i="1" a="1"/>
  <c r="W22" i="1" s="1"/>
  <c r="X22" i="1" a="1"/>
  <c r="X22" i="1" s="1"/>
  <c r="Y22" i="1" a="1"/>
  <c r="Y22" i="1" s="1"/>
  <c r="Z22" i="1" a="1"/>
  <c r="Z22" i="1" s="1"/>
  <c r="O23" i="1" a="1"/>
  <c r="O23" i="1" s="1"/>
  <c r="P23" i="1" a="1"/>
  <c r="P23" i="1" s="1"/>
  <c r="Q23" i="1" a="1"/>
  <c r="Q23" i="1" s="1"/>
  <c r="R23" i="1" a="1"/>
  <c r="R23" i="1" s="1"/>
  <c r="S23" i="1" a="1"/>
  <c r="S23" i="1" s="1"/>
  <c r="T23" i="1" a="1"/>
  <c r="T23" i="1" s="1"/>
  <c r="U23" i="1" a="1"/>
  <c r="U23" i="1" s="1"/>
  <c r="V23" i="1" a="1"/>
  <c r="V23" i="1" s="1"/>
  <c r="W23" i="1" a="1"/>
  <c r="W23" i="1" s="1"/>
  <c r="X23" i="1" a="1"/>
  <c r="X23" i="1" s="1"/>
  <c r="Y23" i="1" a="1"/>
  <c r="Y23" i="1" s="1"/>
  <c r="Z23" i="1" a="1"/>
  <c r="Z23" i="1" s="1"/>
  <c r="O24" i="1" a="1"/>
  <c r="O24" i="1" s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X24" i="1" a="1"/>
  <c r="X24" i="1" s="1"/>
  <c r="Y24" i="1" a="1"/>
  <c r="Y24" i="1" s="1"/>
  <c r="Z24" i="1" a="1"/>
  <c r="Z24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X25" i="1" a="1"/>
  <c r="X25" i="1" s="1"/>
  <c r="Y25" i="1" a="1"/>
  <c r="Y25" i="1" s="1"/>
  <c r="Z25" i="1" a="1"/>
  <c r="Z25" i="1" s="1"/>
  <c r="O26" i="1" a="1"/>
  <c r="O26" i="1" s="1"/>
  <c r="P26" i="1" a="1"/>
  <c r="P26" i="1" s="1"/>
  <c r="Q26" i="1" a="1"/>
  <c r="Q26" i="1" s="1"/>
  <c r="R26" i="1" a="1"/>
  <c r="R26" i="1" s="1"/>
  <c r="S26" i="1" a="1"/>
  <c r="S26" i="1" s="1"/>
  <c r="T26" i="1" a="1"/>
  <c r="T26" i="1" s="1"/>
  <c r="U26" i="1" a="1"/>
  <c r="U26" i="1" s="1"/>
  <c r="V26" i="1" a="1"/>
  <c r="V26" i="1" s="1"/>
  <c r="W26" i="1" a="1"/>
  <c r="W26" i="1" s="1"/>
  <c r="X26" i="1" a="1"/>
  <c r="X26" i="1" s="1"/>
  <c r="Y26" i="1" a="1"/>
  <c r="Y26" i="1" s="1"/>
  <c r="Z26" i="1" a="1"/>
  <c r="Z26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T27" i="1" a="1"/>
  <c r="T27" i="1" s="1"/>
  <c r="U27" i="1" a="1"/>
  <c r="U27" i="1" s="1"/>
  <c r="V27" i="1" a="1"/>
  <c r="V27" i="1" s="1"/>
  <c r="W27" i="1" a="1"/>
  <c r="W27" i="1" s="1"/>
  <c r="X27" i="1" a="1"/>
  <c r="X27" i="1" s="1"/>
  <c r="Y27" i="1" a="1"/>
  <c r="Y27" i="1" s="1"/>
  <c r="Z27" i="1" a="1"/>
  <c r="Z27" i="1" s="1"/>
  <c r="O28" i="1" a="1"/>
  <c r="O28" i="1" s="1"/>
  <c r="P28" i="1" a="1"/>
  <c r="P28" i="1" s="1"/>
  <c r="Q28" i="1" a="1"/>
  <c r="Q28" i="1" s="1"/>
  <c r="R28" i="1" a="1"/>
  <c r="R28" i="1" s="1"/>
  <c r="S28" i="1" a="1"/>
  <c r="S28" i="1" s="1"/>
  <c r="T28" i="1" a="1"/>
  <c r="T28" i="1" s="1"/>
  <c r="U28" i="1" a="1"/>
  <c r="U28" i="1" s="1"/>
  <c r="V28" i="1" a="1"/>
  <c r="V28" i="1" s="1"/>
  <c r="W28" i="1" a="1"/>
  <c r="W28" i="1" s="1"/>
  <c r="X28" i="1" a="1"/>
  <c r="X28" i="1" s="1"/>
  <c r="Y28" i="1" a="1"/>
  <c r="Y28" i="1" s="1"/>
  <c r="Z28" i="1" a="1"/>
  <c r="Z28" i="1" s="1"/>
  <c r="O29" i="1" a="1"/>
  <c r="O29" i="1" s="1"/>
  <c r="P29" i="1" a="1"/>
  <c r="P29" i="1" s="1"/>
  <c r="Q29" i="1" a="1"/>
  <c r="Q29" i="1" s="1"/>
  <c r="R29" i="1" a="1"/>
  <c r="R29" i="1" s="1"/>
  <c r="S29" i="1" a="1"/>
  <c r="S29" i="1" s="1"/>
  <c r="T29" i="1" a="1"/>
  <c r="T29" i="1" s="1"/>
  <c r="U29" i="1" a="1"/>
  <c r="U29" i="1" s="1"/>
  <c r="V29" i="1" a="1"/>
  <c r="V29" i="1" s="1"/>
  <c r="W29" i="1" a="1"/>
  <c r="W29" i="1" s="1"/>
  <c r="X29" i="1" a="1"/>
  <c r="X29" i="1" s="1"/>
  <c r="Y29" i="1" a="1"/>
  <c r="Y29" i="1" s="1"/>
  <c r="Z29" i="1" a="1"/>
  <c r="Z29" i="1" s="1"/>
  <c r="O30" i="1" a="1"/>
  <c r="O30" i="1" s="1"/>
  <c r="P30" i="1" a="1"/>
  <c r="P30" i="1" s="1"/>
  <c r="Q30" i="1" a="1"/>
  <c r="Q30" i="1" s="1"/>
  <c r="R30" i="1" a="1"/>
  <c r="R30" i="1" s="1"/>
  <c r="S30" i="1" a="1"/>
  <c r="S30" i="1" s="1"/>
  <c r="T30" i="1" a="1"/>
  <c r="T30" i="1" s="1"/>
  <c r="U30" i="1" a="1"/>
  <c r="U30" i="1" s="1"/>
  <c r="V30" i="1" a="1"/>
  <c r="V30" i="1" s="1"/>
  <c r="W30" i="1" a="1"/>
  <c r="W30" i="1" s="1"/>
  <c r="X30" i="1" a="1"/>
  <c r="X30" i="1" s="1"/>
  <c r="Y30" i="1" a="1"/>
  <c r="Y30" i="1" s="1"/>
  <c r="Z30" i="1" a="1"/>
  <c r="Z30" i="1" s="1"/>
  <c r="O31" i="1" a="1"/>
  <c r="O31" i="1" s="1"/>
  <c r="P31" i="1" a="1"/>
  <c r="P31" i="1" s="1"/>
  <c r="Q31" i="1" a="1"/>
  <c r="Q31" i="1" s="1"/>
  <c r="R31" i="1" a="1"/>
  <c r="R31" i="1" s="1"/>
  <c r="S31" i="1" a="1"/>
  <c r="S31" i="1" s="1"/>
  <c r="T31" i="1" a="1"/>
  <c r="T31" i="1" s="1"/>
  <c r="U31" i="1" a="1"/>
  <c r="U31" i="1" s="1"/>
  <c r="V31" i="1" a="1"/>
  <c r="V31" i="1" s="1"/>
  <c r="W31" i="1" a="1"/>
  <c r="W31" i="1" s="1"/>
  <c r="X31" i="1" a="1"/>
  <c r="X31" i="1" s="1"/>
  <c r="Y31" i="1" a="1"/>
  <c r="Y31" i="1" s="1"/>
  <c r="Z31" i="1" a="1"/>
  <c r="Z31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T32" i="1" a="1"/>
  <c r="T32" i="1" s="1"/>
  <c r="U32" i="1" a="1"/>
  <c r="U32" i="1" s="1"/>
  <c r="V32" i="1" a="1"/>
  <c r="V32" i="1" s="1"/>
  <c r="W32" i="1" a="1"/>
  <c r="W32" i="1" s="1"/>
  <c r="X32" i="1" a="1"/>
  <c r="X32" i="1" s="1"/>
  <c r="Y32" i="1" a="1"/>
  <c r="Y32" i="1" s="1"/>
  <c r="Z32" i="1" a="1"/>
  <c r="Z32" i="1" s="1"/>
  <c r="O33" i="1" a="1"/>
  <c r="O33" i="1" s="1"/>
  <c r="P33" i="1" a="1"/>
  <c r="P33" i="1" s="1"/>
  <c r="Q33" i="1" a="1"/>
  <c r="Q33" i="1" s="1"/>
  <c r="R33" i="1" a="1"/>
  <c r="R33" i="1" s="1"/>
  <c r="S33" i="1" a="1"/>
  <c r="S33" i="1" s="1"/>
  <c r="T33" i="1" a="1"/>
  <c r="T33" i="1" s="1"/>
  <c r="U33" i="1" a="1"/>
  <c r="U33" i="1" s="1"/>
  <c r="V33" i="1" a="1"/>
  <c r="V33" i="1" s="1"/>
  <c r="W33" i="1" a="1"/>
  <c r="W33" i="1" s="1"/>
  <c r="X33" i="1" a="1"/>
  <c r="X33" i="1" s="1"/>
  <c r="Y33" i="1" a="1"/>
  <c r="Y33" i="1" s="1"/>
  <c r="Z33" i="1" a="1"/>
  <c r="Z33" i="1" s="1"/>
  <c r="O34" i="1" a="1"/>
  <c r="O34" i="1" s="1"/>
  <c r="P34" i="1" a="1"/>
  <c r="P34" i="1" s="1"/>
  <c r="Q34" i="1" a="1"/>
  <c r="Q34" i="1" s="1"/>
  <c r="R34" i="1" a="1"/>
  <c r="R34" i="1" s="1"/>
  <c r="S34" i="1" a="1"/>
  <c r="S34" i="1" s="1"/>
  <c r="T34" i="1" a="1"/>
  <c r="T34" i="1" s="1"/>
  <c r="U34" i="1" a="1"/>
  <c r="U34" i="1" s="1"/>
  <c r="V34" i="1" a="1"/>
  <c r="V34" i="1" s="1"/>
  <c r="W34" i="1" a="1"/>
  <c r="W34" i="1" s="1"/>
  <c r="X34" i="1" a="1"/>
  <c r="X34" i="1" s="1"/>
  <c r="Y34" i="1" a="1"/>
  <c r="Y34" i="1" s="1"/>
  <c r="Z34" i="1" a="1"/>
  <c r="Z34" i="1" s="1"/>
  <c r="O35" i="1" a="1"/>
  <c r="O35" i="1" s="1"/>
  <c r="P35" i="1" a="1"/>
  <c r="P35" i="1" s="1"/>
  <c r="Q35" i="1" a="1"/>
  <c r="Q35" i="1" s="1"/>
  <c r="R35" i="1" a="1"/>
  <c r="R35" i="1" s="1"/>
  <c r="S35" i="1" a="1"/>
  <c r="S35" i="1" s="1"/>
  <c r="T35" i="1" a="1"/>
  <c r="T35" i="1" s="1"/>
  <c r="U35" i="1" a="1"/>
  <c r="U35" i="1" s="1"/>
  <c r="V35" i="1" a="1"/>
  <c r="V35" i="1" s="1"/>
  <c r="W35" i="1" a="1"/>
  <c r="W35" i="1" s="1"/>
  <c r="X35" i="1" a="1"/>
  <c r="X35" i="1" s="1"/>
  <c r="Y35" i="1" a="1"/>
  <c r="Y35" i="1" s="1"/>
  <c r="Z35" i="1" a="1"/>
  <c r="Z35" i="1" s="1"/>
  <c r="O36" i="1" a="1"/>
  <c r="O36" i="1" s="1"/>
  <c r="P36" i="1" a="1"/>
  <c r="P36" i="1" s="1"/>
  <c r="Q36" i="1" a="1"/>
  <c r="Q36" i="1" s="1"/>
  <c r="R36" i="1" a="1"/>
  <c r="R36" i="1" s="1"/>
  <c r="S36" i="1" a="1"/>
  <c r="S36" i="1" s="1"/>
  <c r="T36" i="1" a="1"/>
  <c r="T36" i="1" s="1"/>
  <c r="U36" i="1" a="1"/>
  <c r="U36" i="1" s="1"/>
  <c r="V36" i="1" a="1"/>
  <c r="V36" i="1" s="1"/>
  <c r="W36" i="1" a="1"/>
  <c r="W36" i="1" s="1"/>
  <c r="X36" i="1" a="1"/>
  <c r="X36" i="1" s="1"/>
  <c r="Y36" i="1" a="1"/>
  <c r="Y36" i="1" s="1"/>
  <c r="Z36" i="1" a="1"/>
  <c r="Z36" i="1" s="1"/>
  <c r="O37" i="1" a="1"/>
  <c r="O37" i="1" s="1"/>
  <c r="P37" i="1" a="1"/>
  <c r="P37" i="1" s="1"/>
  <c r="Q37" i="1" a="1"/>
  <c r="Q37" i="1" s="1"/>
  <c r="R37" i="1" a="1"/>
  <c r="R37" i="1" s="1"/>
  <c r="S37" i="1" a="1"/>
  <c r="S37" i="1" s="1"/>
  <c r="T37" i="1" a="1"/>
  <c r="T37" i="1" s="1"/>
  <c r="U37" i="1" a="1"/>
  <c r="U37" i="1" s="1"/>
  <c r="V37" i="1" a="1"/>
  <c r="V37" i="1" s="1"/>
  <c r="W37" i="1" a="1"/>
  <c r="W37" i="1" s="1"/>
  <c r="X37" i="1" a="1"/>
  <c r="X37" i="1" s="1"/>
  <c r="Y37" i="1" a="1"/>
  <c r="Y37" i="1" s="1"/>
  <c r="Z37" i="1" a="1"/>
  <c r="Z37" i="1" s="1"/>
  <c r="O38" i="1" a="1"/>
  <c r="O38" i="1" s="1"/>
  <c r="P38" i="1" a="1"/>
  <c r="P38" i="1" s="1"/>
  <c r="Q38" i="1" a="1"/>
  <c r="Q38" i="1" s="1"/>
  <c r="R38" i="1" a="1"/>
  <c r="R38" i="1" s="1"/>
  <c r="S38" i="1" a="1"/>
  <c r="S38" i="1" s="1"/>
  <c r="T38" i="1" a="1"/>
  <c r="T38" i="1" s="1"/>
  <c r="U38" i="1" a="1"/>
  <c r="U38" i="1" s="1"/>
  <c r="V38" i="1" a="1"/>
  <c r="V38" i="1" s="1"/>
  <c r="W38" i="1" a="1"/>
  <c r="W38" i="1" s="1"/>
  <c r="X38" i="1" a="1"/>
  <c r="X38" i="1" s="1"/>
  <c r="Y38" i="1" a="1"/>
  <c r="Y38" i="1" s="1"/>
  <c r="Z38" i="1" a="1"/>
  <c r="Z38" i="1" s="1"/>
  <c r="O39" i="1" a="1"/>
  <c r="O39" i="1" s="1"/>
  <c r="P39" i="1" a="1"/>
  <c r="P39" i="1" s="1"/>
  <c r="Q39" i="1" a="1"/>
  <c r="Q39" i="1" s="1"/>
  <c r="R39" i="1" a="1"/>
  <c r="R39" i="1" s="1"/>
  <c r="S39" i="1" a="1"/>
  <c r="S39" i="1" s="1"/>
  <c r="T39" i="1" a="1"/>
  <c r="T39" i="1" s="1"/>
  <c r="U39" i="1" a="1"/>
  <c r="U39" i="1" s="1"/>
  <c r="V39" i="1" a="1"/>
  <c r="V39" i="1" s="1"/>
  <c r="W39" i="1" a="1"/>
  <c r="W39" i="1" s="1"/>
  <c r="X39" i="1" a="1"/>
  <c r="X39" i="1" s="1"/>
  <c r="Y39" i="1" a="1"/>
  <c r="Y39" i="1" s="1"/>
  <c r="Z39" i="1" a="1"/>
  <c r="Z39" i="1" s="1"/>
  <c r="O40" i="1" a="1"/>
  <c r="O40" i="1" s="1"/>
  <c r="P40" i="1" a="1"/>
  <c r="P40" i="1" s="1"/>
  <c r="Q40" i="1" a="1"/>
  <c r="Q40" i="1" s="1"/>
  <c r="R40" i="1" a="1"/>
  <c r="R40" i="1" s="1"/>
  <c r="S40" i="1" a="1"/>
  <c r="S40" i="1" s="1"/>
  <c r="T40" i="1" a="1"/>
  <c r="T40" i="1" s="1"/>
  <c r="U40" i="1" a="1"/>
  <c r="U40" i="1" s="1"/>
  <c r="V40" i="1" a="1"/>
  <c r="V40" i="1" s="1"/>
  <c r="W40" i="1" a="1"/>
  <c r="W40" i="1" s="1"/>
  <c r="X40" i="1" a="1"/>
  <c r="X40" i="1" s="1"/>
  <c r="Y40" i="1" a="1"/>
  <c r="Y40" i="1" s="1"/>
  <c r="Z40" i="1" a="1"/>
  <c r="Z40" i="1" s="1"/>
  <c r="O41" i="1" a="1"/>
  <c r="O41" i="1" s="1"/>
  <c r="P41" i="1" a="1"/>
  <c r="P41" i="1" s="1"/>
  <c r="Q41" i="1" a="1"/>
  <c r="Q41" i="1" s="1"/>
  <c r="R41" i="1" a="1"/>
  <c r="R41" i="1" s="1"/>
  <c r="S41" i="1" a="1"/>
  <c r="S41" i="1" s="1"/>
  <c r="T41" i="1" a="1"/>
  <c r="T41" i="1" s="1"/>
  <c r="U41" i="1" a="1"/>
  <c r="U41" i="1" s="1"/>
  <c r="V41" i="1" a="1"/>
  <c r="V41" i="1" s="1"/>
  <c r="W41" i="1" a="1"/>
  <c r="W41" i="1" s="1"/>
  <c r="X41" i="1" a="1"/>
  <c r="X41" i="1" s="1"/>
  <c r="Y41" i="1" a="1"/>
  <c r="Y41" i="1" s="1"/>
  <c r="Z41" i="1" a="1"/>
  <c r="Z41" i="1" s="1"/>
  <c r="O42" i="1" a="1"/>
  <c r="O42" i="1" s="1"/>
  <c r="P42" i="1" a="1"/>
  <c r="P42" i="1" s="1"/>
  <c r="Q42" i="1" a="1"/>
  <c r="Q42" i="1" s="1"/>
  <c r="R42" i="1" a="1"/>
  <c r="R42" i="1" s="1"/>
  <c r="S42" i="1" a="1"/>
  <c r="S42" i="1" s="1"/>
  <c r="T42" i="1" a="1"/>
  <c r="T42" i="1" s="1"/>
  <c r="U42" i="1" a="1"/>
  <c r="U42" i="1" s="1"/>
  <c r="V42" i="1" a="1"/>
  <c r="V42" i="1" s="1"/>
  <c r="W42" i="1" a="1"/>
  <c r="W42" i="1" s="1"/>
  <c r="X42" i="1" a="1"/>
  <c r="X42" i="1" s="1"/>
  <c r="Y42" i="1" a="1"/>
  <c r="Y42" i="1" s="1"/>
  <c r="Z42" i="1" a="1"/>
  <c r="Z42" i="1" s="1"/>
  <c r="O43" i="1" a="1"/>
  <c r="O43" i="1" s="1"/>
  <c r="P43" i="1" a="1"/>
  <c r="P43" i="1" s="1"/>
  <c r="Q43" i="1" a="1"/>
  <c r="Q43" i="1" s="1"/>
  <c r="R43" i="1" a="1"/>
  <c r="R43" i="1" s="1"/>
  <c r="S43" i="1" a="1"/>
  <c r="S43" i="1" s="1"/>
  <c r="T43" i="1" a="1"/>
  <c r="T43" i="1" s="1"/>
  <c r="U43" i="1" a="1"/>
  <c r="U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T45" i="1" a="1"/>
  <c r="T45" i="1" s="1"/>
  <c r="U45" i="1" a="1"/>
  <c r="U45" i="1" s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T46" i="1" a="1"/>
  <c r="T46" i="1" s="1"/>
  <c r="U46" i="1" a="1"/>
  <c r="U46" i="1" s="1"/>
  <c r="V46" i="1" a="1"/>
  <c r="V46" i="1" s="1"/>
  <c r="W46" i="1" a="1"/>
  <c r="W46" i="1" s="1"/>
  <c r="X46" i="1" a="1"/>
  <c r="X46" i="1" s="1"/>
  <c r="Y46" i="1" a="1"/>
  <c r="Y46" i="1" s="1"/>
  <c r="Z46" i="1" a="1"/>
  <c r="Z46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T55" i="1" a="1"/>
  <c r="T55" i="1" s="1"/>
  <c r="U55" i="1" a="1"/>
  <c r="U55" i="1" s="1"/>
  <c r="V55" i="1" a="1"/>
  <c r="V55" i="1" s="1"/>
  <c r="W55" i="1" a="1"/>
  <c r="W55" i="1" s="1"/>
  <c r="X55" i="1" a="1"/>
  <c r="X55" i="1" s="1"/>
  <c r="Y55" i="1" a="1"/>
  <c r="Y55" i="1" s="1"/>
  <c r="Z55" i="1" a="1"/>
  <c r="Z55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 s="1"/>
  <c r="Z57" i="1" a="1"/>
  <c r="Z57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T58" i="1" a="1"/>
  <c r="T58" i="1" s="1"/>
  <c r="U58" i="1" a="1"/>
  <c r="U58" i="1" s="1"/>
  <c r="V58" i="1" a="1"/>
  <c r="V58" i="1" s="1"/>
  <c r="W58" i="1" a="1"/>
  <c r="W58" i="1" s="1"/>
  <c r="X58" i="1" a="1"/>
  <c r="X58" i="1" s="1"/>
  <c r="Y58" i="1" a="1"/>
  <c r="Y58" i="1" s="1"/>
  <c r="Z58" i="1" a="1"/>
  <c r="Z58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O60" i="1" a="1"/>
  <c r="O60" i="1" s="1"/>
  <c r="P60" i="1" a="1"/>
  <c r="P60" i="1" s="1"/>
  <c r="Q60" i="1" a="1"/>
  <c r="Q60" i="1" s="1"/>
  <c r="R60" i="1" a="1"/>
  <c r="R60" i="1" s="1"/>
  <c r="S60" i="1" a="1"/>
  <c r="S60" i="1" s="1"/>
  <c r="T60" i="1" a="1"/>
  <c r="T60" i="1" s="1"/>
  <c r="U60" i="1" a="1"/>
  <c r="U60" i="1" s="1"/>
  <c r="V60" i="1" a="1"/>
  <c r="V60" i="1" s="1"/>
  <c r="W60" i="1" a="1"/>
  <c r="W60" i="1" s="1"/>
  <c r="X60" i="1" a="1"/>
  <c r="X60" i="1" s="1"/>
  <c r="Y60" i="1" a="1"/>
  <c r="Y60" i="1" s="1"/>
  <c r="Z60" i="1" a="1"/>
  <c r="Z60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T61" i="1" a="1"/>
  <c r="T61" i="1" s="1"/>
  <c r="U61" i="1" a="1"/>
  <c r="U61" i="1" s="1"/>
  <c r="V61" i="1" a="1"/>
  <c r="V61" i="1" s="1"/>
  <c r="W61" i="1" a="1"/>
  <c r="W61" i="1" s="1"/>
  <c r="X61" i="1" a="1"/>
  <c r="X61" i="1" s="1"/>
  <c r="Y61" i="1" a="1"/>
  <c r="Y61" i="1" s="1"/>
  <c r="Z61" i="1" a="1"/>
  <c r="Z61" i="1" s="1"/>
  <c r="O62" i="1" a="1"/>
  <c r="O62" i="1" s="1"/>
  <c r="P62" i="1" a="1"/>
  <c r="P62" i="1" s="1"/>
  <c r="Q62" i="1" a="1"/>
  <c r="Q62" i="1" s="1"/>
  <c r="R62" i="1" a="1"/>
  <c r="R62" i="1" s="1"/>
  <c r="S62" i="1" a="1"/>
  <c r="S62" i="1" s="1"/>
  <c r="T62" i="1" a="1"/>
  <c r="T62" i="1" s="1"/>
  <c r="U62" i="1" a="1"/>
  <c r="U62" i="1" s="1"/>
  <c r="V62" i="1" a="1"/>
  <c r="V62" i="1" s="1"/>
  <c r="W62" i="1" a="1"/>
  <c r="W62" i="1" s="1"/>
  <c r="X62" i="1" a="1"/>
  <c r="X62" i="1" s="1"/>
  <c r="Y62" i="1" a="1"/>
  <c r="Y62" i="1" s="1"/>
  <c r="Z62" i="1" a="1"/>
  <c r="Z62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T63" i="1" a="1"/>
  <c r="T63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O65" i="1" a="1"/>
  <c r="O65" i="1" s="1"/>
  <c r="P65" i="1" a="1"/>
  <c r="P65" i="1" s="1"/>
  <c r="Q65" i="1" a="1"/>
  <c r="Q65" i="1" s="1"/>
  <c r="R65" i="1" a="1"/>
  <c r="R65" i="1" s="1"/>
  <c r="S65" i="1" a="1"/>
  <c r="S65" i="1" s="1"/>
  <c r="T65" i="1" a="1"/>
  <c r="T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Z65" i="1" a="1"/>
  <c r="Z65" i="1" s="1"/>
  <c r="O66" i="1" a="1"/>
  <c r="O66" i="1" s="1"/>
  <c r="P66" i="1" a="1"/>
  <c r="P66" i="1" s="1"/>
  <c r="Q66" i="1" a="1"/>
  <c r="Q66" i="1" s="1"/>
  <c r="R66" i="1" a="1"/>
  <c r="R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 s="1"/>
  <c r="Z66" i="1" a="1"/>
  <c r="Z66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U67" i="1" a="1"/>
  <c r="U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T68" i="1" a="1"/>
  <c r="T68" i="1" s="1"/>
  <c r="U68" i="1" a="1"/>
  <c r="U68" i="1" s="1"/>
  <c r="V68" i="1" a="1"/>
  <c r="V68" i="1" s="1"/>
  <c r="W68" i="1" a="1"/>
  <c r="W68" i="1" s="1"/>
  <c r="X68" i="1" a="1"/>
  <c r="X68" i="1" s="1"/>
  <c r="Y68" i="1" a="1"/>
  <c r="Y68" i="1" s="1"/>
  <c r="Z68" i="1" a="1"/>
  <c r="Z68" i="1" s="1"/>
  <c r="O69" i="1" a="1"/>
  <c r="O69" i="1" s="1"/>
  <c r="P69" i="1" a="1"/>
  <c r="P69" i="1" s="1"/>
  <c r="Q69" i="1" a="1"/>
  <c r="Q69" i="1" s="1"/>
  <c r="R69" i="1" a="1"/>
  <c r="R69" i="1" s="1"/>
  <c r="S69" i="1" a="1"/>
  <c r="S69" i="1" s="1"/>
  <c r="T69" i="1" a="1"/>
  <c r="T69" i="1" s="1"/>
  <c r="U69" i="1" a="1"/>
  <c r="U69" i="1" s="1"/>
  <c r="V69" i="1" a="1"/>
  <c r="V69" i="1" s="1"/>
  <c r="W69" i="1" a="1"/>
  <c r="W69" i="1" s="1"/>
  <c r="X69" i="1" a="1"/>
  <c r="X69" i="1" s="1"/>
  <c r="Y69" i="1" a="1"/>
  <c r="Y69" i="1" s="1"/>
  <c r="Z69" i="1" a="1"/>
  <c r="Z69" i="1" s="1"/>
  <c r="O70" i="1" a="1"/>
  <c r="O70" i="1" s="1"/>
  <c r="P70" i="1" a="1"/>
  <c r="P70" i="1" s="1"/>
  <c r="Q70" i="1" a="1"/>
  <c r="Q70" i="1" s="1"/>
  <c r="R70" i="1" a="1"/>
  <c r="R70" i="1" s="1"/>
  <c r="S70" i="1" a="1"/>
  <c r="S70" i="1" s="1"/>
  <c r="T70" i="1" a="1"/>
  <c r="T70" i="1" s="1"/>
  <c r="U70" i="1" a="1"/>
  <c r="U70" i="1" s="1"/>
  <c r="V70" i="1" a="1"/>
  <c r="V70" i="1" s="1"/>
  <c r="W70" i="1" a="1"/>
  <c r="W70" i="1" s="1"/>
  <c r="X70" i="1" a="1"/>
  <c r="X70" i="1" s="1"/>
  <c r="Y70" i="1" a="1"/>
  <c r="Y70" i="1" s="1"/>
  <c r="Z70" i="1" a="1"/>
  <c r="Z70" i="1" s="1"/>
  <c r="O71" i="1" a="1"/>
  <c r="O71" i="1" s="1"/>
  <c r="P71" i="1" a="1"/>
  <c r="P71" i="1" s="1"/>
  <c r="Q71" i="1" a="1"/>
  <c r="Q71" i="1" s="1"/>
  <c r="R71" i="1" a="1"/>
  <c r="R71" i="1" s="1"/>
  <c r="S71" i="1" a="1"/>
  <c r="S71" i="1" s="1"/>
  <c r="T71" i="1" a="1"/>
  <c r="T71" i="1" s="1"/>
  <c r="U71" i="1" a="1"/>
  <c r="U71" i="1" s="1"/>
  <c r="V71" i="1" a="1"/>
  <c r="V71" i="1" s="1"/>
  <c r="W71" i="1" a="1"/>
  <c r="W71" i="1" s="1"/>
  <c r="X71" i="1" a="1"/>
  <c r="X71" i="1" s="1"/>
  <c r="Y71" i="1" a="1"/>
  <c r="Y71" i="1" s="1"/>
  <c r="Z71" i="1" a="1"/>
  <c r="Z71" i="1" s="1"/>
  <c r="O72" i="1" a="1"/>
  <c r="O72" i="1" s="1"/>
  <c r="P72" i="1" a="1"/>
  <c r="P72" i="1" s="1"/>
  <c r="Q72" i="1" a="1"/>
  <c r="Q72" i="1" s="1"/>
  <c r="R72" i="1" a="1"/>
  <c r="R72" i="1" s="1"/>
  <c r="S72" i="1" a="1"/>
  <c r="S72" i="1" s="1"/>
  <c r="T72" i="1" a="1"/>
  <c r="T72" i="1" s="1"/>
  <c r="U72" i="1" a="1"/>
  <c r="U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V73" i="1" a="1"/>
  <c r="V73" i="1" s="1"/>
  <c r="W73" i="1" a="1"/>
  <c r="W73" i="1" s="1"/>
  <c r="X73" i="1" a="1"/>
  <c r="X73" i="1" s="1"/>
  <c r="Y73" i="1" a="1"/>
  <c r="Y73" i="1" s="1"/>
  <c r="Z73" i="1" a="1"/>
  <c r="Z73" i="1" s="1"/>
  <c r="O74" i="1" a="1"/>
  <c r="O74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V74" i="1" a="1"/>
  <c r="V74" i="1" s="1"/>
  <c r="W74" i="1" a="1"/>
  <c r="W74" i="1" s="1"/>
  <c r="X74" i="1" a="1"/>
  <c r="X74" i="1" s="1"/>
  <c r="Y74" i="1" a="1"/>
  <c r="Y74" i="1" s="1"/>
  <c r="Z74" i="1" a="1"/>
  <c r="Z74" i="1" s="1"/>
  <c r="O75" i="1" a="1"/>
  <c r="O75" i="1" s="1"/>
  <c r="P75" i="1" a="1"/>
  <c r="P75" i="1" s="1"/>
  <c r="Q75" i="1" a="1"/>
  <c r="Q75" i="1" s="1"/>
  <c r="R75" i="1" a="1"/>
  <c r="R75" i="1" s="1"/>
  <c r="S75" i="1" a="1"/>
  <c r="S75" i="1" s="1"/>
  <c r="T75" i="1" a="1"/>
  <c r="T75" i="1" s="1"/>
  <c r="U75" i="1" a="1"/>
  <c r="U75" i="1" s="1"/>
  <c r="V75" i="1" a="1"/>
  <c r="V75" i="1" s="1"/>
  <c r="W75" i="1" a="1"/>
  <c r="W75" i="1" s="1"/>
  <c r="X75" i="1" a="1"/>
  <c r="X75" i="1" s="1"/>
  <c r="Y75" i="1" a="1"/>
  <c r="Y75" i="1" s="1"/>
  <c r="Z75" i="1" a="1"/>
  <c r="Z75" i="1" s="1"/>
  <c r="O76" i="1" a="1"/>
  <c r="O76" i="1" s="1"/>
  <c r="P76" i="1" a="1"/>
  <c r="P76" i="1" s="1"/>
  <c r="Q76" i="1" a="1"/>
  <c r="Q76" i="1" s="1"/>
  <c r="R76" i="1" a="1"/>
  <c r="R76" i="1" s="1"/>
  <c r="S76" i="1" a="1"/>
  <c r="S76" i="1" s="1"/>
  <c r="T76" i="1" a="1"/>
  <c r="T76" i="1" s="1"/>
  <c r="U76" i="1" a="1"/>
  <c r="U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7" i="1" a="1"/>
  <c r="O77" i="1" s="1"/>
  <c r="P77" i="1" a="1"/>
  <c r="P77" i="1" s="1"/>
  <c r="Q77" i="1" a="1"/>
  <c r="Q77" i="1" s="1"/>
  <c r="R77" i="1" a="1"/>
  <c r="R77" i="1" s="1"/>
  <c r="S77" i="1" a="1"/>
  <c r="S77" i="1" s="1"/>
  <c r="T77" i="1" a="1"/>
  <c r="T77" i="1" s="1"/>
  <c r="U77" i="1" a="1"/>
  <c r="U77" i="1" s="1"/>
  <c r="V77" i="1" a="1"/>
  <c r="V77" i="1" s="1"/>
  <c r="W77" i="1" a="1"/>
  <c r="W77" i="1" s="1"/>
  <c r="X77" i="1" a="1"/>
  <c r="X77" i="1" s="1"/>
  <c r="Y77" i="1" a="1"/>
  <c r="Y77" i="1" s="1"/>
  <c r="Z77" i="1" a="1"/>
  <c r="Z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O79" i="1" a="1"/>
  <c r="O79" i="1" s="1"/>
  <c r="P79" i="1" a="1"/>
  <c r="P79" i="1" s="1"/>
  <c r="Q79" i="1" a="1"/>
  <c r="Q79" i="1" s="1"/>
  <c r="R79" i="1" a="1"/>
  <c r="R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Y79" i="1" a="1"/>
  <c r="Y79" i="1" s="1"/>
  <c r="Z79" i="1" a="1"/>
  <c r="Z79" i="1" s="1"/>
  <c r="O80" i="1" a="1"/>
  <c r="O80" i="1" s="1"/>
  <c r="P80" i="1" a="1"/>
  <c r="P80" i="1" s="1"/>
  <c r="Q80" i="1" a="1"/>
  <c r="Q80" i="1" s="1"/>
  <c r="R80" i="1" a="1"/>
  <c r="R80" i="1" s="1"/>
  <c r="S80" i="1" a="1"/>
  <c r="S80" i="1" s="1"/>
  <c r="T80" i="1" a="1"/>
  <c r="T80" i="1" s="1"/>
  <c r="U80" i="1" a="1"/>
  <c r="U80" i="1" s="1"/>
  <c r="V80" i="1" a="1"/>
  <c r="V80" i="1" s="1"/>
  <c r="W80" i="1" a="1"/>
  <c r="W80" i="1" s="1"/>
  <c r="X80" i="1" a="1"/>
  <c r="X80" i="1" s="1"/>
  <c r="Y80" i="1" a="1"/>
  <c r="Y80" i="1" s="1"/>
  <c r="Z80" i="1" a="1"/>
  <c r="Z80" i="1" s="1"/>
  <c r="O81" i="1" a="1"/>
  <c r="O81" i="1" s="1"/>
  <c r="P81" i="1" a="1"/>
  <c r="P81" i="1" s="1"/>
  <c r="Q81" i="1" a="1"/>
  <c r="Q81" i="1" s="1"/>
  <c r="R81" i="1" a="1"/>
  <c r="R81" i="1" s="1"/>
  <c r="S81" i="1" a="1"/>
  <c r="S81" i="1" s="1"/>
  <c r="T81" i="1" a="1"/>
  <c r="T81" i="1" s="1"/>
  <c r="U81" i="1" a="1"/>
  <c r="U81" i="1" s="1"/>
  <c r="V81" i="1" a="1"/>
  <c r="V81" i="1" s="1"/>
  <c r="W81" i="1" a="1"/>
  <c r="W81" i="1" s="1"/>
  <c r="X81" i="1" a="1"/>
  <c r="X81" i="1" s="1"/>
  <c r="Y81" i="1" a="1"/>
  <c r="Y81" i="1" s="1"/>
  <c r="Z81" i="1" a="1"/>
  <c r="Z81" i="1" s="1"/>
  <c r="O82" i="1" a="1"/>
  <c r="O82" i="1" s="1"/>
  <c r="P82" i="1" a="1"/>
  <c r="P82" i="1" s="1"/>
  <c r="Q82" i="1" a="1"/>
  <c r="Q82" i="1" s="1"/>
  <c r="R82" i="1" a="1"/>
  <c r="R82" i="1" s="1"/>
  <c r="S82" i="1" a="1"/>
  <c r="S82" i="1" s="1"/>
  <c r="T82" i="1" a="1"/>
  <c r="T82" i="1" s="1"/>
  <c r="U82" i="1" a="1"/>
  <c r="U82" i="1" s="1"/>
  <c r="V82" i="1" a="1"/>
  <c r="V82" i="1" s="1"/>
  <c r="W82" i="1" a="1"/>
  <c r="W82" i="1" s="1"/>
  <c r="X82" i="1" a="1"/>
  <c r="X82" i="1" s="1"/>
  <c r="Y82" i="1" a="1"/>
  <c r="Y82" i="1" s="1"/>
  <c r="Z82" i="1" a="1"/>
  <c r="Z82" i="1" s="1"/>
  <c r="O83" i="1" a="1"/>
  <c r="O83" i="1" s="1"/>
  <c r="P83" i="1" a="1"/>
  <c r="P83" i="1" s="1"/>
  <c r="Q83" i="1" a="1"/>
  <c r="Q83" i="1" s="1"/>
  <c r="R83" i="1" a="1"/>
  <c r="R83" i="1" s="1"/>
  <c r="S83" i="1" a="1"/>
  <c r="S83" i="1" s="1"/>
  <c r="T83" i="1" a="1"/>
  <c r="T83" i="1" s="1"/>
  <c r="U83" i="1" a="1"/>
  <c r="U83" i="1" s="1"/>
  <c r="V83" i="1" a="1"/>
  <c r="V83" i="1" s="1"/>
  <c r="W83" i="1" a="1"/>
  <c r="W83" i="1" s="1"/>
  <c r="X83" i="1" a="1"/>
  <c r="X83" i="1" s="1"/>
  <c r="Y83" i="1" a="1"/>
  <c r="Y83" i="1" s="1"/>
  <c r="Z83" i="1" a="1"/>
  <c r="Z83" i="1" s="1"/>
  <c r="O84" i="1" a="1"/>
  <c r="O84" i="1" s="1"/>
  <c r="P84" i="1" a="1"/>
  <c r="P84" i="1" s="1"/>
  <c r="Q84" i="1" a="1"/>
  <c r="Q84" i="1" s="1"/>
  <c r="R84" i="1" a="1"/>
  <c r="R84" i="1" s="1"/>
  <c r="S84" i="1" a="1"/>
  <c r="S84" i="1" s="1"/>
  <c r="T84" i="1" a="1"/>
  <c r="T84" i="1" s="1"/>
  <c r="U84" i="1" a="1"/>
  <c r="U84" i="1" s="1"/>
  <c r="V84" i="1" a="1"/>
  <c r="V84" i="1" s="1"/>
  <c r="W84" i="1" a="1"/>
  <c r="W84" i="1" s="1"/>
  <c r="X84" i="1" a="1"/>
  <c r="X84" i="1" s="1"/>
  <c r="Y84" i="1" a="1"/>
  <c r="Y84" i="1" s="1"/>
  <c r="Z84" i="1" a="1"/>
  <c r="Z84" i="1" s="1"/>
  <c r="O85" i="1" a="1"/>
  <c r="O85" i="1" s="1"/>
  <c r="P85" i="1" a="1"/>
  <c r="P85" i="1" s="1"/>
  <c r="Q85" i="1" a="1"/>
  <c r="Q85" i="1" s="1"/>
  <c r="R85" i="1" a="1"/>
  <c r="R85" i="1" s="1"/>
  <c r="S85" i="1" a="1"/>
  <c r="S85" i="1" s="1"/>
  <c r="T85" i="1" a="1"/>
  <c r="T85" i="1" s="1"/>
  <c r="U85" i="1" a="1"/>
  <c r="U85" i="1" s="1"/>
  <c r="V85" i="1" a="1"/>
  <c r="V85" i="1" s="1"/>
  <c r="W85" i="1" a="1"/>
  <c r="W85" i="1" s="1"/>
  <c r="X85" i="1" a="1"/>
  <c r="X85" i="1" s="1"/>
  <c r="Y85" i="1" a="1"/>
  <c r="Y85" i="1" s="1"/>
  <c r="Z85" i="1" a="1"/>
  <c r="Z85" i="1" s="1"/>
  <c r="O86" i="1" a="1"/>
  <c r="O86" i="1" s="1"/>
  <c r="P86" i="1" a="1"/>
  <c r="P86" i="1" s="1"/>
  <c r="Q86" i="1" a="1"/>
  <c r="Q86" i="1" s="1"/>
  <c r="R86" i="1" a="1"/>
  <c r="R86" i="1" s="1"/>
  <c r="S86" i="1" a="1"/>
  <c r="S86" i="1" s="1"/>
  <c r="T86" i="1" a="1"/>
  <c r="T86" i="1" s="1"/>
  <c r="U86" i="1" a="1"/>
  <c r="U86" i="1" s="1"/>
  <c r="V86" i="1" a="1"/>
  <c r="V86" i="1" s="1"/>
  <c r="W86" i="1" a="1"/>
  <c r="W86" i="1" s="1"/>
  <c r="X86" i="1" a="1"/>
  <c r="X86" i="1" s="1"/>
  <c r="Y86" i="1" a="1"/>
  <c r="Y86" i="1" s="1"/>
  <c r="Z86" i="1" a="1"/>
  <c r="Z86" i="1" s="1"/>
  <c r="O87" i="1" a="1"/>
  <c r="O87" i="1" s="1"/>
  <c r="P87" i="1" a="1"/>
  <c r="P87" i="1" s="1"/>
  <c r="Q87" i="1" a="1"/>
  <c r="Q87" i="1" s="1"/>
  <c r="R87" i="1" a="1"/>
  <c r="R87" i="1" s="1"/>
  <c r="S87" i="1" a="1"/>
  <c r="S87" i="1" s="1"/>
  <c r="T87" i="1" a="1"/>
  <c r="T87" i="1" s="1"/>
  <c r="U87" i="1" a="1"/>
  <c r="U87" i="1" s="1"/>
  <c r="V87" i="1" a="1"/>
  <c r="V87" i="1" s="1"/>
  <c r="W87" i="1" a="1"/>
  <c r="W87" i="1" s="1"/>
  <c r="X87" i="1" a="1"/>
  <c r="X87" i="1" s="1"/>
  <c r="Y87" i="1" a="1"/>
  <c r="Y87" i="1" s="1"/>
  <c r="Z87" i="1" a="1"/>
  <c r="Z87" i="1" s="1"/>
  <c r="O88" i="1" a="1"/>
  <c r="O88" i="1" s="1"/>
  <c r="P88" i="1" a="1"/>
  <c r="P88" i="1" s="1"/>
  <c r="Q88" i="1" a="1"/>
  <c r="Q88" i="1" s="1"/>
  <c r="R88" i="1" a="1"/>
  <c r="R88" i="1" s="1"/>
  <c r="S88" i="1" a="1"/>
  <c r="S88" i="1" s="1"/>
  <c r="T88" i="1" a="1"/>
  <c r="T88" i="1" s="1"/>
  <c r="U88" i="1" a="1"/>
  <c r="U88" i="1" s="1"/>
  <c r="V88" i="1" a="1"/>
  <c r="V88" i="1" s="1"/>
  <c r="W88" i="1" a="1"/>
  <c r="W88" i="1" s="1"/>
  <c r="X88" i="1" a="1"/>
  <c r="X88" i="1" s="1"/>
  <c r="Y88" i="1" a="1"/>
  <c r="Y88" i="1" s="1"/>
  <c r="Z88" i="1" a="1"/>
  <c r="Z88" i="1" s="1"/>
  <c r="O89" i="1" a="1"/>
  <c r="O89" i="1" s="1"/>
  <c r="P89" i="1" a="1"/>
  <c r="P89" i="1" s="1"/>
  <c r="Q89" i="1" a="1"/>
  <c r="Q89" i="1" s="1"/>
  <c r="R89" i="1" a="1"/>
  <c r="R89" i="1" s="1"/>
  <c r="S89" i="1" a="1"/>
  <c r="S89" i="1" s="1"/>
  <c r="T89" i="1" a="1"/>
  <c r="T89" i="1" s="1"/>
  <c r="U89" i="1" a="1"/>
  <c r="U89" i="1" s="1"/>
  <c r="V89" i="1" a="1"/>
  <c r="V89" i="1" s="1"/>
  <c r="W89" i="1" a="1"/>
  <c r="W89" i="1" s="1"/>
  <c r="X89" i="1" a="1"/>
  <c r="X89" i="1" s="1"/>
  <c r="Y89" i="1" a="1"/>
  <c r="Y89" i="1" s="1"/>
  <c r="Z89" i="1" a="1"/>
  <c r="Z89" i="1" s="1"/>
  <c r="O90" i="1" a="1"/>
  <c r="O90" i="1" s="1"/>
  <c r="P90" i="1" a="1"/>
  <c r="P90" i="1" s="1"/>
  <c r="Q90" i="1" a="1"/>
  <c r="Q90" i="1" s="1"/>
  <c r="R90" i="1" a="1"/>
  <c r="R90" i="1" s="1"/>
  <c r="S90" i="1" a="1"/>
  <c r="S90" i="1" s="1"/>
  <c r="T90" i="1" a="1"/>
  <c r="T90" i="1" s="1"/>
  <c r="U90" i="1" a="1"/>
  <c r="U90" i="1" s="1"/>
  <c r="V90" i="1" a="1"/>
  <c r="V90" i="1" s="1"/>
  <c r="W90" i="1" a="1"/>
  <c r="W90" i="1" s="1"/>
  <c r="X90" i="1" a="1"/>
  <c r="X90" i="1" s="1"/>
  <c r="Y90" i="1" a="1"/>
  <c r="Y90" i="1" s="1"/>
  <c r="Z90" i="1" a="1"/>
  <c r="Z90" i="1" s="1"/>
  <c r="O91" i="1" a="1"/>
  <c r="O91" i="1" s="1"/>
  <c r="P91" i="1" a="1"/>
  <c r="P91" i="1" s="1"/>
  <c r="Q91" i="1" a="1"/>
  <c r="Q91" i="1" s="1"/>
  <c r="R91" i="1" a="1"/>
  <c r="R91" i="1" s="1"/>
  <c r="S91" i="1" a="1"/>
  <c r="S91" i="1" s="1"/>
  <c r="T91" i="1" a="1"/>
  <c r="T91" i="1" s="1"/>
  <c r="U91" i="1" a="1"/>
  <c r="U91" i="1" s="1"/>
  <c r="V91" i="1" a="1"/>
  <c r="V91" i="1" s="1"/>
  <c r="W91" i="1" a="1"/>
  <c r="W91" i="1" s="1"/>
  <c r="X91" i="1" a="1"/>
  <c r="X91" i="1" s="1"/>
  <c r="Y91" i="1" a="1"/>
  <c r="Y91" i="1" s="1"/>
  <c r="Z91" i="1" a="1"/>
  <c r="Z91" i="1" s="1"/>
  <c r="O92" i="1" a="1"/>
  <c r="O92" i="1" s="1"/>
  <c r="P92" i="1" a="1"/>
  <c r="P92" i="1" s="1"/>
  <c r="Q92" i="1" a="1"/>
  <c r="Q92" i="1" s="1"/>
  <c r="R92" i="1" a="1"/>
  <c r="R92" i="1" s="1"/>
  <c r="S92" i="1" a="1"/>
  <c r="S92" i="1" s="1"/>
  <c r="T92" i="1" a="1"/>
  <c r="T92" i="1" s="1"/>
  <c r="U92" i="1" a="1"/>
  <c r="U92" i="1" s="1"/>
  <c r="V92" i="1" a="1"/>
  <c r="V92" i="1" s="1"/>
  <c r="W92" i="1" a="1"/>
  <c r="W92" i="1" s="1"/>
  <c r="X92" i="1" a="1"/>
  <c r="X92" i="1" s="1"/>
  <c r="Y92" i="1" a="1"/>
  <c r="Y92" i="1" s="1"/>
  <c r="Z92" i="1" a="1"/>
  <c r="Z92" i="1" s="1"/>
  <c r="O93" i="1" a="1"/>
  <c r="O93" i="1" s="1"/>
  <c r="P93" i="1" a="1"/>
  <c r="P93" i="1" s="1"/>
  <c r="Q93" i="1" a="1"/>
  <c r="Q93" i="1" s="1"/>
  <c r="R93" i="1" a="1"/>
  <c r="R93" i="1" s="1"/>
  <c r="S93" i="1" a="1"/>
  <c r="S93" i="1" s="1"/>
  <c r="T93" i="1" a="1"/>
  <c r="T93" i="1" s="1"/>
  <c r="U93" i="1" a="1"/>
  <c r="U93" i="1" s="1"/>
  <c r="V93" i="1" a="1"/>
  <c r="V93" i="1" s="1"/>
  <c r="W93" i="1" a="1"/>
  <c r="W93" i="1" s="1"/>
  <c r="X93" i="1" a="1"/>
  <c r="X93" i="1" s="1"/>
  <c r="Y93" i="1" a="1"/>
  <c r="Y93" i="1" s="1"/>
  <c r="Z93" i="1" a="1"/>
  <c r="Z93" i="1" s="1"/>
  <c r="O94" i="1" a="1"/>
  <c r="O94" i="1" s="1"/>
  <c r="P94" i="1" a="1"/>
  <c r="P94" i="1" s="1"/>
  <c r="Q94" i="1" a="1"/>
  <c r="Q94" i="1" s="1"/>
  <c r="R94" i="1" a="1"/>
  <c r="R94" i="1" s="1"/>
  <c r="S94" i="1" a="1"/>
  <c r="S94" i="1" s="1"/>
  <c r="T94" i="1" a="1"/>
  <c r="T94" i="1" s="1"/>
  <c r="U94" i="1" a="1"/>
  <c r="U94" i="1" s="1"/>
  <c r="V94" i="1" a="1"/>
  <c r="V94" i="1" s="1"/>
  <c r="W94" i="1" a="1"/>
  <c r="W94" i="1" s="1"/>
  <c r="X94" i="1" a="1"/>
  <c r="X94" i="1" s="1"/>
  <c r="Y94" i="1" a="1"/>
  <c r="Y94" i="1" s="1"/>
  <c r="Z94" i="1" a="1"/>
  <c r="Z94" i="1" s="1"/>
  <c r="O95" i="1" a="1"/>
  <c r="O95" i="1" s="1"/>
  <c r="P95" i="1" a="1"/>
  <c r="P95" i="1" s="1"/>
  <c r="Q95" i="1" a="1"/>
  <c r="Q95" i="1" s="1"/>
  <c r="R95" i="1" a="1"/>
  <c r="R95" i="1" s="1"/>
  <c r="S95" i="1" a="1"/>
  <c r="S95" i="1" s="1"/>
  <c r="T95" i="1" a="1"/>
  <c r="T95" i="1" s="1"/>
  <c r="U95" i="1" a="1"/>
  <c r="U95" i="1" s="1"/>
  <c r="V95" i="1" a="1"/>
  <c r="V95" i="1" s="1"/>
  <c r="W95" i="1" a="1"/>
  <c r="W95" i="1" s="1"/>
  <c r="X95" i="1" a="1"/>
  <c r="X95" i="1" s="1"/>
  <c r="Y95" i="1" a="1"/>
  <c r="Y95" i="1" s="1"/>
  <c r="Z95" i="1" a="1"/>
  <c r="Z95" i="1" s="1"/>
  <c r="O96" i="1" a="1"/>
  <c r="O96" i="1" s="1"/>
  <c r="P96" i="1" a="1"/>
  <c r="P96" i="1" s="1"/>
  <c r="Q96" i="1" a="1"/>
  <c r="Q96" i="1" s="1"/>
  <c r="R96" i="1" a="1"/>
  <c r="R96" i="1" s="1"/>
  <c r="S96" i="1" a="1"/>
  <c r="S96" i="1" s="1"/>
  <c r="T96" i="1" a="1"/>
  <c r="T96" i="1" s="1"/>
  <c r="U96" i="1" a="1"/>
  <c r="U96" i="1" s="1"/>
  <c r="V96" i="1" a="1"/>
  <c r="V96" i="1" s="1"/>
  <c r="W96" i="1" a="1"/>
  <c r="W96" i="1" s="1"/>
  <c r="X96" i="1" a="1"/>
  <c r="X96" i="1" s="1"/>
  <c r="Y96" i="1" a="1"/>
  <c r="Y96" i="1" s="1"/>
  <c r="Z96" i="1" a="1"/>
  <c r="Z96" i="1" s="1"/>
  <c r="O97" i="1" a="1"/>
  <c r="O97" i="1" s="1"/>
  <c r="P97" i="1" a="1"/>
  <c r="P97" i="1" s="1"/>
  <c r="Q97" i="1" a="1"/>
  <c r="Q97" i="1" s="1"/>
  <c r="R97" i="1" a="1"/>
  <c r="R97" i="1" s="1"/>
  <c r="S97" i="1" a="1"/>
  <c r="S97" i="1" s="1"/>
  <c r="T97" i="1" a="1"/>
  <c r="T97" i="1" s="1"/>
  <c r="U97" i="1" a="1"/>
  <c r="U97" i="1" s="1"/>
  <c r="V97" i="1" a="1"/>
  <c r="V97" i="1" s="1"/>
  <c r="W97" i="1" a="1"/>
  <c r="W97" i="1" s="1"/>
  <c r="X97" i="1" a="1"/>
  <c r="X97" i="1" s="1"/>
  <c r="Y97" i="1" a="1"/>
  <c r="Y97" i="1" s="1"/>
  <c r="Z97" i="1" a="1"/>
  <c r="Z97" i="1" s="1"/>
  <c r="O98" i="1" a="1"/>
  <c r="O98" i="1" s="1"/>
  <c r="P98" i="1" a="1"/>
  <c r="P98" i="1" s="1"/>
  <c r="Q98" i="1" a="1"/>
  <c r="Q98" i="1" s="1"/>
  <c r="R98" i="1" a="1"/>
  <c r="R98" i="1" s="1"/>
  <c r="S98" i="1" a="1"/>
  <c r="S98" i="1" s="1"/>
  <c r="T98" i="1" a="1"/>
  <c r="T98" i="1" s="1"/>
  <c r="U98" i="1" a="1"/>
  <c r="U98" i="1" s="1"/>
  <c r="V98" i="1" a="1"/>
  <c r="V98" i="1" s="1"/>
  <c r="W98" i="1" a="1"/>
  <c r="W98" i="1" s="1"/>
  <c r="X98" i="1" a="1"/>
  <c r="X98" i="1" s="1"/>
  <c r="Y98" i="1" a="1"/>
  <c r="Y98" i="1" s="1"/>
  <c r="Z98" i="1" a="1"/>
  <c r="Z98" i="1" s="1"/>
  <c r="O99" i="1" a="1"/>
  <c r="O99" i="1" s="1"/>
  <c r="P99" i="1" a="1"/>
  <c r="P99" i="1" s="1"/>
  <c r="Q99" i="1" a="1"/>
  <c r="Q99" i="1" s="1"/>
  <c r="R99" i="1" a="1"/>
  <c r="R99" i="1" s="1"/>
  <c r="S99" i="1" a="1"/>
  <c r="S99" i="1" s="1"/>
  <c r="T99" i="1" a="1"/>
  <c r="T99" i="1" s="1"/>
  <c r="U99" i="1" a="1"/>
  <c r="U99" i="1" s="1"/>
  <c r="V99" i="1" a="1"/>
  <c r="V99" i="1" s="1"/>
  <c r="W99" i="1" a="1"/>
  <c r="W99" i="1" s="1"/>
  <c r="X99" i="1" a="1"/>
  <c r="X99" i="1" s="1"/>
  <c r="Y99" i="1" a="1"/>
  <c r="Y99" i="1" s="1"/>
  <c r="Z99" i="1" a="1"/>
  <c r="Z99" i="1" s="1"/>
  <c r="O100" i="1" a="1"/>
  <c r="O100" i="1" s="1"/>
  <c r="P100" i="1" a="1"/>
  <c r="P100" i="1" s="1"/>
  <c r="Q100" i="1" a="1"/>
  <c r="Q100" i="1" s="1"/>
  <c r="R100" i="1" a="1"/>
  <c r="R100" i="1" s="1"/>
  <c r="S100" i="1" a="1"/>
  <c r="S100" i="1" s="1"/>
  <c r="T100" i="1" a="1"/>
  <c r="T100" i="1" s="1"/>
  <c r="U100" i="1" a="1"/>
  <c r="U100" i="1" s="1"/>
  <c r="V100" i="1" a="1"/>
  <c r="V100" i="1" s="1"/>
  <c r="W100" i="1" a="1"/>
  <c r="W100" i="1" s="1"/>
  <c r="X100" i="1" a="1"/>
  <c r="X100" i="1" s="1"/>
  <c r="Y100" i="1" a="1"/>
  <c r="Y100" i="1" s="1"/>
  <c r="Z100" i="1" a="1"/>
  <c r="Z100" i="1" s="1"/>
  <c r="O101" i="1" a="1"/>
  <c r="O101" i="1" s="1"/>
  <c r="P101" i="1" a="1"/>
  <c r="P101" i="1" s="1"/>
  <c r="Q101" i="1" a="1"/>
  <c r="Q101" i="1" s="1"/>
  <c r="R101" i="1" a="1"/>
  <c r="R101" i="1" s="1"/>
  <c r="S101" i="1" a="1"/>
  <c r="S101" i="1" s="1"/>
  <c r="T101" i="1" a="1"/>
  <c r="T101" i="1" s="1"/>
  <c r="U101" i="1" a="1"/>
  <c r="U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O102" i="1" a="1"/>
  <c r="O102" i="1" s="1"/>
  <c r="P102" i="1" a="1"/>
  <c r="P102" i="1" s="1"/>
  <c r="Q102" i="1" a="1"/>
  <c r="Q102" i="1" s="1"/>
  <c r="R102" i="1" a="1"/>
  <c r="R102" i="1" s="1"/>
  <c r="S102" i="1" a="1"/>
  <c r="S102" i="1" s="1"/>
  <c r="T102" i="1" a="1"/>
  <c r="T102" i="1" s="1"/>
  <c r="U102" i="1" a="1"/>
  <c r="U102" i="1" s="1"/>
  <c r="V102" i="1" a="1"/>
  <c r="V102" i="1" s="1"/>
  <c r="W102" i="1" a="1"/>
  <c r="W102" i="1" s="1"/>
  <c r="X102" i="1" a="1"/>
  <c r="X102" i="1" s="1"/>
  <c r="Y102" i="1" a="1"/>
  <c r="Y102" i="1" s="1"/>
  <c r="Z102" i="1" a="1"/>
  <c r="Z102" i="1" s="1"/>
  <c r="O103" i="1" a="1"/>
  <c r="O103" i="1" s="1"/>
  <c r="P103" i="1" a="1"/>
  <c r="P103" i="1" s="1"/>
  <c r="Q103" i="1" a="1"/>
  <c r="Q103" i="1" s="1"/>
  <c r="R103" i="1" a="1"/>
  <c r="R103" i="1" s="1"/>
  <c r="S103" i="1" a="1"/>
  <c r="S103" i="1" s="1"/>
  <c r="T103" i="1" a="1"/>
  <c r="T103" i="1" s="1"/>
  <c r="U103" i="1" a="1"/>
  <c r="U103" i="1" s="1"/>
  <c r="V103" i="1" a="1"/>
  <c r="V103" i="1" s="1"/>
  <c r="W103" i="1" a="1"/>
  <c r="W103" i="1" s="1"/>
  <c r="X103" i="1" a="1"/>
  <c r="X103" i="1" s="1"/>
  <c r="Y103" i="1" a="1"/>
  <c r="Y103" i="1" s="1"/>
  <c r="Z103" i="1" a="1"/>
  <c r="Z103" i="1" s="1"/>
  <c r="O104" i="1" a="1"/>
  <c r="O104" i="1" s="1"/>
  <c r="P104" i="1" a="1"/>
  <c r="P104" i="1" s="1"/>
  <c r="Q104" i="1" a="1"/>
  <c r="Q104" i="1" s="1"/>
  <c r="R104" i="1" a="1"/>
  <c r="R104" i="1" s="1"/>
  <c r="S104" i="1" a="1"/>
  <c r="S104" i="1" s="1"/>
  <c r="T104" i="1" a="1"/>
  <c r="T104" i="1" s="1"/>
  <c r="U104" i="1" a="1"/>
  <c r="U104" i="1" s="1"/>
  <c r="V104" i="1" a="1"/>
  <c r="V104" i="1" s="1"/>
  <c r="W104" i="1" a="1"/>
  <c r="W104" i="1" s="1"/>
  <c r="X104" i="1" a="1"/>
  <c r="X104" i="1" s="1"/>
  <c r="Y104" i="1" a="1"/>
  <c r="Y104" i="1" s="1"/>
  <c r="Z104" i="1" a="1"/>
  <c r="Z104" i="1" s="1"/>
  <c r="O105" i="1" a="1"/>
  <c r="O105" i="1" s="1"/>
  <c r="P105" i="1" a="1"/>
  <c r="P105" i="1" s="1"/>
  <c r="Q105" i="1" a="1"/>
  <c r="Q105" i="1" s="1"/>
  <c r="R105" i="1" a="1"/>
  <c r="R105" i="1" s="1"/>
  <c r="S105" i="1" a="1"/>
  <c r="S105" i="1" s="1"/>
  <c r="T105" i="1" a="1"/>
  <c r="T105" i="1" s="1"/>
  <c r="U105" i="1" a="1"/>
  <c r="U105" i="1" s="1"/>
  <c r="V105" i="1" a="1"/>
  <c r="V105" i="1" s="1"/>
  <c r="W105" i="1" a="1"/>
  <c r="W105" i="1" s="1"/>
  <c r="X105" i="1" a="1"/>
  <c r="X105" i="1" s="1"/>
  <c r="Y105" i="1" a="1"/>
  <c r="Y105" i="1" s="1"/>
  <c r="Z105" i="1" a="1"/>
  <c r="Z105" i="1" s="1"/>
  <c r="O106" i="1" a="1"/>
  <c r="O106" i="1" s="1"/>
  <c r="P106" i="1" a="1"/>
  <c r="P106" i="1" s="1"/>
  <c r="Q106" i="1" a="1"/>
  <c r="Q106" i="1" s="1"/>
  <c r="R106" i="1" a="1"/>
  <c r="R106" i="1" s="1"/>
  <c r="S106" i="1" a="1"/>
  <c r="S106" i="1" s="1"/>
  <c r="T106" i="1" a="1"/>
  <c r="T106" i="1" s="1"/>
  <c r="U106" i="1" a="1"/>
  <c r="U106" i="1" s="1"/>
  <c r="V106" i="1" a="1"/>
  <c r="V106" i="1" s="1"/>
  <c r="W106" i="1" a="1"/>
  <c r="W106" i="1" s="1"/>
  <c r="X106" i="1" a="1"/>
  <c r="X106" i="1" s="1"/>
  <c r="Y106" i="1" a="1"/>
  <c r="Y106" i="1" s="1"/>
  <c r="Z106" i="1" a="1"/>
  <c r="Z106" i="1" s="1"/>
  <c r="O107" i="1" a="1"/>
  <c r="O107" i="1" s="1"/>
  <c r="P107" i="1" a="1"/>
  <c r="P107" i="1" s="1"/>
  <c r="Q107" i="1" a="1"/>
  <c r="Q107" i="1" s="1"/>
  <c r="R107" i="1" a="1"/>
  <c r="R107" i="1" s="1"/>
  <c r="S107" i="1" a="1"/>
  <c r="S107" i="1" s="1"/>
  <c r="T107" i="1" a="1"/>
  <c r="T107" i="1" s="1"/>
  <c r="U107" i="1" a="1"/>
  <c r="U107" i="1" s="1"/>
  <c r="V107" i="1" a="1"/>
  <c r="V107" i="1" s="1"/>
  <c r="W107" i="1" a="1"/>
  <c r="W107" i="1" s="1"/>
  <c r="X107" i="1" a="1"/>
  <c r="X107" i="1" s="1"/>
  <c r="Y107" i="1" a="1"/>
  <c r="Y107" i="1" s="1"/>
  <c r="Z107" i="1" a="1"/>
  <c r="Z107" i="1" s="1"/>
  <c r="O108" i="1" a="1"/>
  <c r="O108" i="1" s="1"/>
  <c r="P108" i="1" a="1"/>
  <c r="P108" i="1" s="1"/>
  <c r="Q108" i="1" a="1"/>
  <c r="Q108" i="1" s="1"/>
  <c r="R108" i="1" a="1"/>
  <c r="R108" i="1" s="1"/>
  <c r="S108" i="1" a="1"/>
  <c r="S108" i="1" s="1"/>
  <c r="T108" i="1" a="1"/>
  <c r="T108" i="1" s="1"/>
  <c r="U108" i="1" a="1"/>
  <c r="U108" i="1" s="1"/>
  <c r="V108" i="1" a="1"/>
  <c r="V108" i="1" s="1"/>
  <c r="W108" i="1" a="1"/>
  <c r="W108" i="1" s="1"/>
  <c r="X108" i="1" a="1"/>
  <c r="X108" i="1" s="1"/>
  <c r="Y108" i="1" a="1"/>
  <c r="Y108" i="1" s="1"/>
  <c r="Z108" i="1" a="1"/>
  <c r="Z108" i="1" s="1"/>
  <c r="O109" i="1" a="1"/>
  <c r="O109" i="1" s="1"/>
  <c r="P109" i="1" a="1"/>
  <c r="P109" i="1" s="1"/>
  <c r="Q109" i="1" a="1"/>
  <c r="Q109" i="1" s="1"/>
  <c r="R109" i="1" a="1"/>
  <c r="R109" i="1" s="1"/>
  <c r="S109" i="1" a="1"/>
  <c r="S109" i="1" s="1"/>
  <c r="T109" i="1" a="1"/>
  <c r="T109" i="1" s="1"/>
  <c r="U109" i="1" a="1"/>
  <c r="U109" i="1" s="1"/>
  <c r="V109" i="1" a="1"/>
  <c r="V109" i="1" s="1"/>
  <c r="W109" i="1" a="1"/>
  <c r="W109" i="1" s="1"/>
  <c r="X109" i="1" a="1"/>
  <c r="X109" i="1" s="1"/>
  <c r="Y109" i="1" a="1"/>
  <c r="Y109" i="1" s="1"/>
  <c r="Z109" i="1" a="1"/>
  <c r="Z109" i="1" s="1"/>
  <c r="O110" i="1" a="1"/>
  <c r="O110" i="1" s="1"/>
  <c r="P110" i="1" a="1"/>
  <c r="P110" i="1" s="1"/>
  <c r="Q110" i="1" a="1"/>
  <c r="Q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O111" i="1" a="1"/>
  <c r="O111" i="1" s="1"/>
  <c r="P111" i="1" a="1"/>
  <c r="P111" i="1" s="1"/>
  <c r="Q111" i="1" a="1"/>
  <c r="Q111" i="1" s="1"/>
  <c r="R111" i="1" a="1"/>
  <c r="R111" i="1" s="1"/>
  <c r="S111" i="1" a="1"/>
  <c r="S111" i="1" s="1"/>
  <c r="T111" i="1" a="1"/>
  <c r="T111" i="1" s="1"/>
  <c r="U111" i="1" a="1"/>
  <c r="U111" i="1" s="1"/>
  <c r="V111" i="1" a="1"/>
  <c r="V111" i="1" s="1"/>
  <c r="W111" i="1" a="1"/>
  <c r="W111" i="1" s="1"/>
  <c r="X111" i="1" a="1"/>
  <c r="X111" i="1" s="1"/>
  <c r="Y111" i="1" a="1"/>
  <c r="Y111" i="1" s="1"/>
  <c r="Z111" i="1" a="1"/>
  <c r="Z111" i="1" s="1"/>
  <c r="O112" i="1" a="1"/>
  <c r="O112" i="1" s="1"/>
  <c r="P112" i="1" a="1"/>
  <c r="P112" i="1" s="1"/>
  <c r="Q112" i="1" a="1"/>
  <c r="Q112" i="1" s="1"/>
  <c r="R112" i="1" a="1"/>
  <c r="R112" i="1" s="1"/>
  <c r="S112" i="1" a="1"/>
  <c r="S112" i="1" s="1"/>
  <c r="T112" i="1" a="1"/>
  <c r="T112" i="1" s="1"/>
  <c r="U112" i="1" a="1"/>
  <c r="U112" i="1" s="1"/>
  <c r="V112" i="1" a="1"/>
  <c r="V112" i="1" s="1"/>
  <c r="W112" i="1" a="1"/>
  <c r="W112" i="1" s="1"/>
  <c r="X112" i="1" a="1"/>
  <c r="X112" i="1" s="1"/>
  <c r="Y112" i="1" a="1"/>
  <c r="Y112" i="1" s="1"/>
  <c r="Z112" i="1" a="1"/>
  <c r="Z112" i="1" s="1"/>
  <c r="O113" i="1" a="1"/>
  <c r="O113" i="1" s="1"/>
  <c r="P113" i="1" a="1"/>
  <c r="P113" i="1" s="1"/>
  <c r="Q113" i="1" a="1"/>
  <c r="Q113" i="1" s="1"/>
  <c r="R113" i="1" a="1"/>
  <c r="R113" i="1" s="1"/>
  <c r="S113" i="1" a="1"/>
  <c r="S113" i="1" s="1"/>
  <c r="T113" i="1" a="1"/>
  <c r="T113" i="1" s="1"/>
  <c r="U113" i="1" a="1"/>
  <c r="U113" i="1" s="1"/>
  <c r="V113" i="1" a="1"/>
  <c r="V113" i="1" s="1"/>
  <c r="W113" i="1" a="1"/>
  <c r="W113" i="1" s="1"/>
  <c r="X113" i="1" a="1"/>
  <c r="X113" i="1" s="1"/>
  <c r="Y113" i="1" a="1"/>
  <c r="Y113" i="1" s="1"/>
  <c r="Z113" i="1" a="1"/>
  <c r="Z113" i="1" s="1"/>
  <c r="O114" i="1" a="1"/>
  <c r="O114" i="1" s="1"/>
  <c r="P114" i="1" a="1"/>
  <c r="P114" i="1" s="1"/>
  <c r="Q114" i="1" a="1"/>
  <c r="Q114" i="1" s="1"/>
  <c r="R114" i="1" a="1"/>
  <c r="R114" i="1" s="1"/>
  <c r="S114" i="1" a="1"/>
  <c r="S114" i="1" s="1"/>
  <c r="T114" i="1" a="1"/>
  <c r="T114" i="1" s="1"/>
  <c r="U114" i="1" a="1"/>
  <c r="U114" i="1" s="1"/>
  <c r="V114" i="1" a="1"/>
  <c r="V114" i="1" s="1"/>
  <c r="W114" i="1" a="1"/>
  <c r="W114" i="1" s="1"/>
  <c r="X114" i="1" a="1"/>
  <c r="X114" i="1" s="1"/>
  <c r="Y114" i="1" a="1"/>
  <c r="Y114" i="1" s="1"/>
  <c r="Z114" i="1" a="1"/>
  <c r="Z114" i="1" s="1"/>
  <c r="O115" i="1" a="1"/>
  <c r="O115" i="1" s="1"/>
  <c r="P115" i="1" a="1"/>
  <c r="P115" i="1" s="1"/>
  <c r="Q115" i="1" a="1"/>
  <c r="Q115" i="1" s="1"/>
  <c r="R115" i="1" a="1"/>
  <c r="R115" i="1" s="1"/>
  <c r="S115" i="1" a="1"/>
  <c r="S115" i="1" s="1"/>
  <c r="T115" i="1" a="1"/>
  <c r="T115" i="1" s="1"/>
  <c r="U115" i="1" a="1"/>
  <c r="U115" i="1" s="1"/>
  <c r="V115" i="1" a="1"/>
  <c r="V115" i="1" s="1"/>
  <c r="W115" i="1" a="1"/>
  <c r="W115" i="1" s="1"/>
  <c r="X115" i="1" a="1"/>
  <c r="X115" i="1" s="1"/>
  <c r="Y115" i="1" a="1"/>
  <c r="Y115" i="1" s="1"/>
  <c r="Z115" i="1" a="1"/>
  <c r="Z115" i="1" s="1"/>
  <c r="O116" i="1" a="1"/>
  <c r="O116" i="1" s="1"/>
  <c r="P116" i="1" a="1"/>
  <c r="P116" i="1" s="1"/>
  <c r="Q116" i="1" a="1"/>
  <c r="Q116" i="1" s="1"/>
  <c r="R116" i="1" a="1"/>
  <c r="R116" i="1" s="1"/>
  <c r="S116" i="1" a="1"/>
  <c r="S116" i="1" s="1"/>
  <c r="T116" i="1" a="1"/>
  <c r="T116" i="1" s="1"/>
  <c r="U116" i="1" a="1"/>
  <c r="U116" i="1" s="1"/>
  <c r="V116" i="1" a="1"/>
  <c r="V116" i="1" s="1"/>
  <c r="W116" i="1" a="1"/>
  <c r="W116" i="1" s="1"/>
  <c r="X116" i="1" a="1"/>
  <c r="X116" i="1" s="1"/>
  <c r="Y116" i="1" a="1"/>
  <c r="Y116" i="1" s="1"/>
  <c r="Z116" i="1" a="1"/>
  <c r="Z116" i="1" s="1"/>
  <c r="O117" i="1" a="1"/>
  <c r="O117" i="1" s="1"/>
  <c r="P117" i="1" a="1"/>
  <c r="P117" i="1" s="1"/>
  <c r="Q117" i="1" a="1"/>
  <c r="Q117" i="1" s="1"/>
  <c r="R117" i="1" a="1"/>
  <c r="R117" i="1" s="1"/>
  <c r="S117" i="1" a="1"/>
  <c r="S117" i="1" s="1"/>
  <c r="T117" i="1" a="1"/>
  <c r="T117" i="1" s="1"/>
  <c r="U117" i="1" a="1"/>
  <c r="U117" i="1" s="1"/>
  <c r="V117" i="1" a="1"/>
  <c r="V117" i="1" s="1"/>
  <c r="W117" i="1" a="1"/>
  <c r="W117" i="1" s="1"/>
  <c r="X117" i="1" a="1"/>
  <c r="X117" i="1" s="1"/>
  <c r="Y117" i="1" a="1"/>
  <c r="Y117" i="1" s="1"/>
  <c r="Z117" i="1" a="1"/>
  <c r="Z117" i="1" s="1"/>
  <c r="O118" i="1" a="1"/>
  <c r="O118" i="1" s="1"/>
  <c r="P118" i="1" a="1"/>
  <c r="P118" i="1" s="1"/>
  <c r="Q118" i="1" a="1"/>
  <c r="Q118" i="1" s="1"/>
  <c r="R118" i="1" a="1"/>
  <c r="R118" i="1" s="1"/>
  <c r="S118" i="1" a="1"/>
  <c r="S118" i="1" s="1"/>
  <c r="T118" i="1" a="1"/>
  <c r="T118" i="1" s="1"/>
  <c r="U118" i="1" a="1"/>
  <c r="U118" i="1" s="1"/>
  <c r="V118" i="1" a="1"/>
  <c r="V118" i="1" s="1"/>
  <c r="W118" i="1" a="1"/>
  <c r="W118" i="1" s="1"/>
  <c r="X118" i="1" a="1"/>
  <c r="X118" i="1" s="1"/>
  <c r="Y118" i="1" a="1"/>
  <c r="Y118" i="1" s="1"/>
  <c r="Z118" i="1" a="1"/>
  <c r="Z118" i="1" s="1"/>
  <c r="O119" i="1" a="1"/>
  <c r="O119" i="1" s="1"/>
  <c r="P119" i="1" a="1"/>
  <c r="P119" i="1" s="1"/>
  <c r="Q119" i="1" a="1"/>
  <c r="Q119" i="1" s="1"/>
  <c r="R119" i="1" a="1"/>
  <c r="R119" i="1" s="1"/>
  <c r="S119" i="1" a="1"/>
  <c r="S119" i="1" s="1"/>
  <c r="T119" i="1" a="1"/>
  <c r="T119" i="1" s="1"/>
  <c r="U119" i="1" a="1"/>
  <c r="U119" i="1" s="1"/>
  <c r="V119" i="1" a="1"/>
  <c r="V119" i="1" s="1"/>
  <c r="W119" i="1" a="1"/>
  <c r="W119" i="1" s="1"/>
  <c r="X119" i="1" a="1"/>
  <c r="X119" i="1" s="1"/>
  <c r="Y119" i="1" a="1"/>
  <c r="Y119" i="1" s="1"/>
  <c r="Z119" i="1" a="1"/>
  <c r="Z119" i="1" s="1"/>
  <c r="O120" i="1" a="1"/>
  <c r="O120" i="1" s="1"/>
  <c r="P120" i="1" a="1"/>
  <c r="P120" i="1" s="1"/>
  <c r="Q120" i="1" a="1"/>
  <c r="Q120" i="1" s="1"/>
  <c r="R120" i="1" a="1"/>
  <c r="R120" i="1" s="1"/>
  <c r="S120" i="1" a="1"/>
  <c r="S120" i="1" s="1"/>
  <c r="T120" i="1" a="1"/>
  <c r="T120" i="1" s="1"/>
  <c r="U120" i="1" a="1"/>
  <c r="U120" i="1" s="1"/>
  <c r="V120" i="1" a="1"/>
  <c r="V120" i="1" s="1"/>
  <c r="W120" i="1" a="1"/>
  <c r="W120" i="1" s="1"/>
  <c r="X120" i="1" a="1"/>
  <c r="X120" i="1" s="1"/>
  <c r="Y120" i="1" a="1"/>
  <c r="Y120" i="1" s="1"/>
  <c r="Z120" i="1" a="1"/>
  <c r="Z120" i="1" s="1"/>
  <c r="O121" i="1" a="1"/>
  <c r="O121" i="1" s="1"/>
  <c r="P121" i="1" a="1"/>
  <c r="P121" i="1" s="1"/>
  <c r="Q121" i="1" a="1"/>
  <c r="Q121" i="1" s="1"/>
  <c r="R121" i="1" a="1"/>
  <c r="R121" i="1" s="1"/>
  <c r="S121" i="1" a="1"/>
  <c r="S121" i="1" s="1"/>
  <c r="T121" i="1" a="1"/>
  <c r="T121" i="1" s="1"/>
  <c r="U121" i="1" a="1"/>
  <c r="U121" i="1" s="1"/>
  <c r="V121" i="1" a="1"/>
  <c r="V121" i="1" s="1"/>
  <c r="W121" i="1" a="1"/>
  <c r="W121" i="1" s="1"/>
  <c r="X121" i="1" a="1"/>
  <c r="X121" i="1" s="1"/>
  <c r="Y121" i="1" a="1"/>
  <c r="Y121" i="1" s="1"/>
  <c r="Z121" i="1" a="1"/>
  <c r="Z121" i="1" s="1"/>
  <c r="O122" i="1" a="1"/>
  <c r="O122" i="1" s="1"/>
  <c r="P122" i="1" a="1"/>
  <c r="P122" i="1" s="1"/>
  <c r="Q122" i="1" a="1"/>
  <c r="Q122" i="1" s="1"/>
  <c r="R122" i="1" a="1"/>
  <c r="R122" i="1" s="1"/>
  <c r="S122" i="1" a="1"/>
  <c r="S122" i="1" s="1"/>
  <c r="T122" i="1" a="1"/>
  <c r="T122" i="1" s="1"/>
  <c r="U122" i="1" a="1"/>
  <c r="U122" i="1" s="1"/>
  <c r="V122" i="1" a="1"/>
  <c r="V122" i="1" s="1"/>
  <c r="W122" i="1" a="1"/>
  <c r="W122" i="1" s="1"/>
  <c r="X122" i="1" a="1"/>
  <c r="X122" i="1" s="1"/>
  <c r="Y122" i="1" a="1"/>
  <c r="Y122" i="1" s="1"/>
  <c r="Z122" i="1" a="1"/>
  <c r="Z122" i="1" s="1"/>
  <c r="O123" i="1" a="1"/>
  <c r="O123" i="1" s="1"/>
  <c r="P123" i="1" a="1"/>
  <c r="P123" i="1" s="1"/>
  <c r="Q123" i="1" a="1"/>
  <c r="Q123" i="1" s="1"/>
  <c r="R123" i="1" a="1"/>
  <c r="R123" i="1" s="1"/>
  <c r="S123" i="1" a="1"/>
  <c r="S123" i="1" s="1"/>
  <c r="T123" i="1" a="1"/>
  <c r="T123" i="1" s="1"/>
  <c r="U123" i="1" a="1"/>
  <c r="U123" i="1" s="1"/>
  <c r="V123" i="1" a="1"/>
  <c r="V123" i="1" s="1"/>
  <c r="W123" i="1" a="1"/>
  <c r="W123" i="1" s="1"/>
  <c r="X123" i="1" a="1"/>
  <c r="X123" i="1" s="1"/>
  <c r="Y123" i="1" a="1"/>
  <c r="Y123" i="1" s="1"/>
  <c r="Z123" i="1" a="1"/>
  <c r="Z123" i="1" s="1"/>
  <c r="O124" i="1" a="1"/>
  <c r="O124" i="1" s="1"/>
  <c r="P124" i="1" a="1"/>
  <c r="P124" i="1" s="1"/>
  <c r="Q124" i="1" a="1"/>
  <c r="Q124" i="1" s="1"/>
  <c r="R124" i="1" a="1"/>
  <c r="R124" i="1" s="1"/>
  <c r="S124" i="1" a="1"/>
  <c r="S124" i="1" s="1"/>
  <c r="T124" i="1" a="1"/>
  <c r="T124" i="1" s="1"/>
  <c r="U124" i="1" a="1"/>
  <c r="U124" i="1" s="1"/>
  <c r="V124" i="1" a="1"/>
  <c r="V124" i="1" s="1"/>
  <c r="W124" i="1" a="1"/>
  <c r="W124" i="1" s="1"/>
  <c r="X124" i="1" a="1"/>
  <c r="X124" i="1" s="1"/>
  <c r="Y124" i="1" a="1"/>
  <c r="Y124" i="1" s="1"/>
  <c r="Z124" i="1" a="1"/>
  <c r="Z124" i="1" s="1"/>
  <c r="O125" i="1" a="1"/>
  <c r="O125" i="1" s="1"/>
  <c r="P125" i="1" a="1"/>
  <c r="P125" i="1" s="1"/>
  <c r="Q125" i="1" a="1"/>
  <c r="Q125" i="1" s="1"/>
  <c r="R125" i="1" a="1"/>
  <c r="R125" i="1" s="1"/>
  <c r="S125" i="1" a="1"/>
  <c r="S125" i="1" s="1"/>
  <c r="T125" i="1" a="1"/>
  <c r="T125" i="1" s="1"/>
  <c r="U125" i="1" a="1"/>
  <c r="U125" i="1" s="1"/>
  <c r="V125" i="1" a="1"/>
  <c r="V125" i="1" s="1"/>
  <c r="W125" i="1" a="1"/>
  <c r="W125" i="1" s="1"/>
  <c r="X125" i="1" a="1"/>
  <c r="X125" i="1" s="1"/>
  <c r="Y125" i="1" a="1"/>
  <c r="Y125" i="1" s="1"/>
  <c r="Z125" i="1" a="1"/>
  <c r="Z125" i="1" s="1"/>
  <c r="O126" i="1" a="1"/>
  <c r="O126" i="1" s="1"/>
  <c r="P126" i="1" a="1"/>
  <c r="P126" i="1" s="1"/>
  <c r="Q126" i="1" a="1"/>
  <c r="Q126" i="1" s="1"/>
  <c r="R126" i="1" a="1"/>
  <c r="R126" i="1" s="1"/>
  <c r="S126" i="1" a="1"/>
  <c r="S126" i="1" s="1"/>
  <c r="T126" i="1" a="1"/>
  <c r="T126" i="1" s="1"/>
  <c r="U126" i="1" a="1"/>
  <c r="U126" i="1" s="1"/>
  <c r="V126" i="1" a="1"/>
  <c r="V126" i="1" s="1"/>
  <c r="W126" i="1" a="1"/>
  <c r="W126" i="1" s="1"/>
  <c r="X126" i="1" a="1"/>
  <c r="X126" i="1" s="1"/>
  <c r="Y126" i="1" a="1"/>
  <c r="Y126" i="1" s="1"/>
  <c r="Z126" i="1" a="1"/>
  <c r="Z126" i="1" s="1"/>
  <c r="O127" i="1" a="1"/>
  <c r="O127" i="1" s="1"/>
  <c r="P127" i="1" a="1"/>
  <c r="P127" i="1" s="1"/>
  <c r="Q127" i="1" a="1"/>
  <c r="Q127" i="1" s="1"/>
  <c r="R127" i="1" a="1"/>
  <c r="R127" i="1" s="1"/>
  <c r="S127" i="1" a="1"/>
  <c r="S127" i="1" s="1"/>
  <c r="T127" i="1" a="1"/>
  <c r="T127" i="1" s="1"/>
  <c r="U127" i="1" a="1"/>
  <c r="U127" i="1" s="1"/>
  <c r="V127" i="1" a="1"/>
  <c r="V127" i="1" s="1"/>
  <c r="W127" i="1" a="1"/>
  <c r="W127" i="1" s="1"/>
  <c r="X127" i="1" a="1"/>
  <c r="X127" i="1" s="1"/>
  <c r="Y127" i="1" a="1"/>
  <c r="Y127" i="1" s="1"/>
  <c r="Z127" i="1" a="1"/>
  <c r="Z127" i="1" s="1"/>
  <c r="O128" i="1" a="1"/>
  <c r="O128" i="1" s="1"/>
  <c r="P128" i="1" a="1"/>
  <c r="P128" i="1" s="1"/>
  <c r="Q128" i="1" a="1"/>
  <c r="Q128" i="1" s="1"/>
  <c r="R128" i="1" a="1"/>
  <c r="R128" i="1" s="1"/>
  <c r="S128" i="1" a="1"/>
  <c r="S128" i="1" s="1"/>
  <c r="T128" i="1" a="1"/>
  <c r="T128" i="1" s="1"/>
  <c r="U128" i="1" a="1"/>
  <c r="U128" i="1" s="1"/>
  <c r="V128" i="1" a="1"/>
  <c r="V128" i="1" s="1"/>
  <c r="W128" i="1" a="1"/>
  <c r="W128" i="1" s="1"/>
  <c r="X128" i="1" a="1"/>
  <c r="X128" i="1" s="1"/>
  <c r="Y128" i="1" a="1"/>
  <c r="Y128" i="1" s="1"/>
  <c r="Z128" i="1" a="1"/>
  <c r="Z128" i="1" s="1"/>
  <c r="O129" i="1" a="1"/>
  <c r="O129" i="1" s="1"/>
  <c r="P129" i="1" a="1"/>
  <c r="P129" i="1" s="1"/>
  <c r="Q129" i="1" a="1"/>
  <c r="Q129" i="1" s="1"/>
  <c r="R129" i="1" a="1"/>
  <c r="R129" i="1" s="1"/>
  <c r="S129" i="1" a="1"/>
  <c r="S129" i="1" s="1"/>
  <c r="T129" i="1" a="1"/>
  <c r="T129" i="1" s="1"/>
  <c r="U129" i="1" a="1"/>
  <c r="U129" i="1" s="1"/>
  <c r="V129" i="1" a="1"/>
  <c r="V129" i="1" s="1"/>
  <c r="W129" i="1" a="1"/>
  <c r="W129" i="1" s="1"/>
  <c r="X129" i="1" a="1"/>
  <c r="X129" i="1" s="1"/>
  <c r="Y129" i="1" a="1"/>
  <c r="Y129" i="1" s="1"/>
  <c r="Z129" i="1" a="1"/>
  <c r="Z129" i="1" s="1"/>
  <c r="O130" i="1" a="1"/>
  <c r="O130" i="1" s="1"/>
  <c r="P130" i="1" a="1"/>
  <c r="P130" i="1" s="1"/>
  <c r="Q130" i="1" a="1"/>
  <c r="Q130" i="1" s="1"/>
  <c r="R130" i="1" a="1"/>
  <c r="R130" i="1" s="1"/>
  <c r="S130" i="1" a="1"/>
  <c r="S130" i="1" s="1"/>
  <c r="T130" i="1" a="1"/>
  <c r="T130" i="1" s="1"/>
  <c r="U130" i="1" a="1"/>
  <c r="U130" i="1" s="1"/>
  <c r="V130" i="1" a="1"/>
  <c r="V130" i="1" s="1"/>
  <c r="W130" i="1" a="1"/>
  <c r="W130" i="1" s="1"/>
  <c r="X130" i="1" a="1"/>
  <c r="X130" i="1" s="1"/>
  <c r="Y130" i="1" a="1"/>
  <c r="Y130" i="1" s="1"/>
  <c r="Z130" i="1" a="1"/>
  <c r="Z130" i="1" s="1"/>
  <c r="O131" i="1" a="1"/>
  <c r="O131" i="1" s="1"/>
  <c r="P131" i="1" a="1"/>
  <c r="P131" i="1" s="1"/>
  <c r="Q131" i="1" a="1"/>
  <c r="Q131" i="1" s="1"/>
  <c r="R131" i="1" a="1"/>
  <c r="R131" i="1" s="1"/>
  <c r="S131" i="1" a="1"/>
  <c r="S131" i="1" s="1"/>
  <c r="T131" i="1" a="1"/>
  <c r="T131" i="1" s="1"/>
  <c r="U131" i="1" a="1"/>
  <c r="U131" i="1" s="1"/>
  <c r="V131" i="1" a="1"/>
  <c r="V131" i="1" s="1"/>
  <c r="W131" i="1" a="1"/>
  <c r="W131" i="1" s="1"/>
  <c r="X131" i="1" a="1"/>
  <c r="X131" i="1" s="1"/>
  <c r="Y131" i="1" a="1"/>
  <c r="Y131" i="1" s="1"/>
  <c r="Z131" i="1" a="1"/>
  <c r="Z131" i="1" s="1"/>
  <c r="O132" i="1" a="1"/>
  <c r="O132" i="1" s="1"/>
  <c r="P132" i="1" a="1"/>
  <c r="P132" i="1" s="1"/>
  <c r="Q132" i="1" a="1"/>
  <c r="Q132" i="1" s="1"/>
  <c r="R132" i="1" a="1"/>
  <c r="R132" i="1" s="1"/>
  <c r="S132" i="1" a="1"/>
  <c r="S132" i="1" s="1"/>
  <c r="T132" i="1" a="1"/>
  <c r="T132" i="1" s="1"/>
  <c r="U132" i="1" a="1"/>
  <c r="U132" i="1" s="1"/>
  <c r="V132" i="1" a="1"/>
  <c r="V132" i="1" s="1"/>
  <c r="W132" i="1" a="1"/>
  <c r="W132" i="1" s="1"/>
  <c r="X132" i="1" a="1"/>
  <c r="X132" i="1" s="1"/>
  <c r="Y132" i="1" a="1"/>
  <c r="Y132" i="1" s="1"/>
  <c r="Z132" i="1" a="1"/>
  <c r="Z132" i="1" s="1"/>
  <c r="O133" i="1" a="1"/>
  <c r="O133" i="1" s="1"/>
  <c r="P133" i="1" a="1"/>
  <c r="P133" i="1" s="1"/>
  <c r="Q133" i="1" a="1"/>
  <c r="Q133" i="1" s="1"/>
  <c r="R133" i="1" a="1"/>
  <c r="R133" i="1" s="1"/>
  <c r="S133" i="1" a="1"/>
  <c r="S133" i="1" s="1"/>
  <c r="T133" i="1" a="1"/>
  <c r="T133" i="1" s="1"/>
  <c r="U133" i="1" a="1"/>
  <c r="U133" i="1" s="1"/>
  <c r="V133" i="1" a="1"/>
  <c r="V133" i="1" s="1"/>
  <c r="W133" i="1" a="1"/>
  <c r="W133" i="1" s="1"/>
  <c r="X133" i="1" a="1"/>
  <c r="X133" i="1" s="1"/>
  <c r="Y133" i="1" a="1"/>
  <c r="Y133" i="1" s="1"/>
  <c r="Z133" i="1" a="1"/>
  <c r="Z133" i="1" s="1"/>
  <c r="O134" i="1" a="1"/>
  <c r="O134" i="1" s="1"/>
  <c r="P134" i="1" a="1"/>
  <c r="P134" i="1" s="1"/>
  <c r="Q134" i="1" a="1"/>
  <c r="Q134" i="1" s="1"/>
  <c r="R134" i="1" a="1"/>
  <c r="R134" i="1" s="1"/>
  <c r="S134" i="1" a="1"/>
  <c r="S134" i="1" s="1"/>
  <c r="T134" i="1" a="1"/>
  <c r="T134" i="1" s="1"/>
  <c r="U134" i="1" a="1"/>
  <c r="U134" i="1" s="1"/>
  <c r="V134" i="1" a="1"/>
  <c r="V134" i="1" s="1"/>
  <c r="W134" i="1" a="1"/>
  <c r="W134" i="1" s="1"/>
  <c r="X134" i="1" a="1"/>
  <c r="X134" i="1" s="1"/>
  <c r="Y134" i="1" a="1"/>
  <c r="Y134" i="1" s="1"/>
  <c r="Z134" i="1" a="1"/>
  <c r="Z134" i="1" s="1"/>
  <c r="O135" i="1" a="1"/>
  <c r="O135" i="1" s="1"/>
  <c r="P135" i="1" a="1"/>
  <c r="P135" i="1" s="1"/>
  <c r="Q135" i="1" a="1"/>
  <c r="Q135" i="1" s="1"/>
  <c r="R135" i="1" a="1"/>
  <c r="R135" i="1" s="1"/>
  <c r="S135" i="1" a="1"/>
  <c r="S135" i="1" s="1"/>
  <c r="T135" i="1" a="1"/>
  <c r="T135" i="1" s="1"/>
  <c r="U135" i="1" a="1"/>
  <c r="U135" i="1" s="1"/>
  <c r="V135" i="1" a="1"/>
  <c r="V135" i="1" s="1"/>
  <c r="W135" i="1" a="1"/>
  <c r="W135" i="1" s="1"/>
  <c r="X135" i="1" a="1"/>
  <c r="X135" i="1" s="1"/>
  <c r="Y135" i="1" a="1"/>
  <c r="Y135" i="1" s="1"/>
  <c r="Z135" i="1" a="1"/>
  <c r="Z135" i="1" s="1"/>
  <c r="O136" i="1" a="1"/>
  <c r="O136" i="1" s="1"/>
  <c r="P136" i="1" a="1"/>
  <c r="P136" i="1" s="1"/>
  <c r="Q136" i="1" a="1"/>
  <c r="Q136" i="1" s="1"/>
  <c r="R136" i="1" a="1"/>
  <c r="R136" i="1" s="1"/>
  <c r="S136" i="1" a="1"/>
  <c r="S136" i="1" s="1"/>
  <c r="T136" i="1" a="1"/>
  <c r="T136" i="1" s="1"/>
  <c r="U136" i="1" a="1"/>
  <c r="U136" i="1" s="1"/>
  <c r="V136" i="1" a="1"/>
  <c r="V136" i="1" s="1"/>
  <c r="W136" i="1" a="1"/>
  <c r="W136" i="1" s="1"/>
  <c r="X136" i="1" a="1"/>
  <c r="X136" i="1" s="1"/>
  <c r="Y136" i="1" a="1"/>
  <c r="Y136" i="1" s="1"/>
  <c r="Z136" i="1" a="1"/>
  <c r="Z136" i="1" s="1"/>
  <c r="O137" i="1" a="1"/>
  <c r="O137" i="1" s="1"/>
  <c r="P137" i="1" a="1"/>
  <c r="P137" i="1" s="1"/>
  <c r="Q137" i="1" a="1"/>
  <c r="Q137" i="1" s="1"/>
  <c r="R137" i="1" a="1"/>
  <c r="R137" i="1" s="1"/>
  <c r="S137" i="1" a="1"/>
  <c r="S137" i="1" s="1"/>
  <c r="T137" i="1" a="1"/>
  <c r="T137" i="1" s="1"/>
  <c r="U137" i="1" a="1"/>
  <c r="U137" i="1" s="1"/>
  <c r="V137" i="1" a="1"/>
  <c r="V137" i="1" s="1"/>
  <c r="W137" i="1" a="1"/>
  <c r="W137" i="1" s="1"/>
  <c r="X137" i="1" a="1"/>
  <c r="X137" i="1" s="1"/>
  <c r="Y137" i="1" a="1"/>
  <c r="Y137" i="1" s="1"/>
  <c r="Z137" i="1" a="1"/>
  <c r="Z137" i="1" s="1"/>
  <c r="O138" i="1" a="1"/>
  <c r="O138" i="1" s="1"/>
  <c r="P138" i="1" a="1"/>
  <c r="P138" i="1" s="1"/>
  <c r="Q138" i="1" a="1"/>
  <c r="Q138" i="1" s="1"/>
  <c r="R138" i="1" a="1"/>
  <c r="R138" i="1" s="1"/>
  <c r="S138" i="1" a="1"/>
  <c r="S138" i="1" s="1"/>
  <c r="T138" i="1" a="1"/>
  <c r="T138" i="1" s="1"/>
  <c r="U138" i="1" a="1"/>
  <c r="U138" i="1" s="1"/>
  <c r="V138" i="1" a="1"/>
  <c r="V138" i="1" s="1"/>
  <c r="W138" i="1" a="1"/>
  <c r="W138" i="1" s="1"/>
  <c r="X138" i="1" a="1"/>
  <c r="X138" i="1" s="1"/>
  <c r="Y138" i="1" a="1"/>
  <c r="Y138" i="1" s="1"/>
  <c r="Z138" i="1" a="1"/>
  <c r="Z138" i="1" s="1"/>
  <c r="O139" i="1" a="1"/>
  <c r="O139" i="1" s="1"/>
  <c r="P139" i="1" a="1"/>
  <c r="P139" i="1" s="1"/>
  <c r="Q139" i="1" a="1"/>
  <c r="Q139" i="1" s="1"/>
  <c r="R139" i="1" a="1"/>
  <c r="R139" i="1" s="1"/>
  <c r="S139" i="1" a="1"/>
  <c r="S139" i="1" s="1"/>
  <c r="T139" i="1" a="1"/>
  <c r="T139" i="1" s="1"/>
  <c r="U139" i="1" a="1"/>
  <c r="U139" i="1" s="1"/>
  <c r="V139" i="1" a="1"/>
  <c r="V139" i="1" s="1"/>
  <c r="W139" i="1" a="1"/>
  <c r="W139" i="1" s="1"/>
  <c r="X139" i="1" a="1"/>
  <c r="X139" i="1" s="1"/>
  <c r="Y139" i="1" a="1"/>
  <c r="Y139" i="1" s="1"/>
  <c r="Z139" i="1" a="1"/>
  <c r="Z139" i="1" s="1"/>
  <c r="O140" i="1" a="1"/>
  <c r="O140" i="1" s="1"/>
  <c r="P140" i="1" a="1"/>
  <c r="P140" i="1" s="1"/>
  <c r="Q140" i="1" a="1"/>
  <c r="Q140" i="1" s="1"/>
  <c r="R140" i="1" a="1"/>
  <c r="R140" i="1" s="1"/>
  <c r="S140" i="1" a="1"/>
  <c r="S140" i="1" s="1"/>
  <c r="T140" i="1" a="1"/>
  <c r="T140" i="1" s="1"/>
  <c r="U140" i="1" a="1"/>
  <c r="U140" i="1" s="1"/>
  <c r="V140" i="1" a="1"/>
  <c r="V140" i="1" s="1"/>
  <c r="W140" i="1" a="1"/>
  <c r="W140" i="1" s="1"/>
  <c r="X140" i="1" a="1"/>
  <c r="X140" i="1" s="1"/>
  <c r="Y140" i="1" a="1"/>
  <c r="Y140" i="1" s="1"/>
  <c r="Z140" i="1" a="1"/>
  <c r="Z140" i="1" s="1"/>
  <c r="O141" i="1" a="1"/>
  <c r="O141" i="1" s="1"/>
  <c r="P141" i="1" a="1"/>
  <c r="P141" i="1" s="1"/>
  <c r="Q141" i="1" a="1"/>
  <c r="Q141" i="1" s="1"/>
  <c r="R141" i="1" a="1"/>
  <c r="R141" i="1" s="1"/>
  <c r="S141" i="1" a="1"/>
  <c r="S141" i="1" s="1"/>
  <c r="T141" i="1" a="1"/>
  <c r="T141" i="1" s="1"/>
  <c r="U141" i="1" a="1"/>
  <c r="U141" i="1" s="1"/>
  <c r="V141" i="1" a="1"/>
  <c r="V141" i="1" s="1"/>
  <c r="W141" i="1" a="1"/>
  <c r="W141" i="1" s="1"/>
  <c r="X141" i="1" a="1"/>
  <c r="X141" i="1" s="1"/>
  <c r="Y141" i="1" a="1"/>
  <c r="Y141" i="1" s="1"/>
  <c r="Z141" i="1" a="1"/>
  <c r="Z141" i="1" s="1"/>
  <c r="O142" i="1" a="1"/>
  <c r="O142" i="1" s="1"/>
  <c r="P142" i="1" a="1"/>
  <c r="P142" i="1" s="1"/>
  <c r="Q142" i="1" a="1"/>
  <c r="Q142" i="1" s="1"/>
  <c r="R142" i="1" a="1"/>
  <c r="R142" i="1" s="1"/>
  <c r="S142" i="1" a="1"/>
  <c r="S142" i="1" s="1"/>
  <c r="T142" i="1" a="1"/>
  <c r="T142" i="1" s="1"/>
  <c r="U142" i="1" a="1"/>
  <c r="U142" i="1" s="1"/>
  <c r="V142" i="1" a="1"/>
  <c r="V142" i="1" s="1"/>
  <c r="W142" i="1" a="1"/>
  <c r="W142" i="1" s="1"/>
  <c r="X142" i="1" a="1"/>
  <c r="X142" i="1" s="1"/>
  <c r="Y142" i="1" a="1"/>
  <c r="Y142" i="1" s="1"/>
  <c r="Z142" i="1" a="1"/>
  <c r="Z142" i="1" s="1"/>
  <c r="O143" i="1" a="1"/>
  <c r="O143" i="1" s="1"/>
  <c r="P143" i="1" a="1"/>
  <c r="P143" i="1" s="1"/>
  <c r="Q143" i="1" a="1"/>
  <c r="Q143" i="1" s="1"/>
  <c r="R143" i="1" a="1"/>
  <c r="R143" i="1" s="1"/>
  <c r="S143" i="1" a="1"/>
  <c r="S143" i="1" s="1"/>
  <c r="T143" i="1" a="1"/>
  <c r="T143" i="1" s="1"/>
  <c r="U143" i="1" a="1"/>
  <c r="U143" i="1" s="1"/>
  <c r="V143" i="1" a="1"/>
  <c r="V143" i="1" s="1"/>
  <c r="W143" i="1" a="1"/>
  <c r="W143" i="1" s="1"/>
  <c r="X143" i="1" a="1"/>
  <c r="X143" i="1" s="1"/>
  <c r="Y143" i="1" a="1"/>
  <c r="Y143" i="1" s="1"/>
  <c r="Z143" i="1" a="1"/>
  <c r="Z143" i="1" s="1"/>
  <c r="O144" i="1" a="1"/>
  <c r="O144" i="1" s="1"/>
  <c r="P144" i="1" a="1"/>
  <c r="P144" i="1" s="1"/>
  <c r="Q144" i="1" a="1"/>
  <c r="Q144" i="1" s="1"/>
  <c r="R144" i="1" a="1"/>
  <c r="R144" i="1" s="1"/>
  <c r="S144" i="1" a="1"/>
  <c r="S144" i="1" s="1"/>
  <c r="T144" i="1" a="1"/>
  <c r="T144" i="1" s="1"/>
  <c r="U144" i="1" a="1"/>
  <c r="U144" i="1" s="1"/>
  <c r="V144" i="1" a="1"/>
  <c r="V144" i="1" s="1"/>
  <c r="W144" i="1" a="1"/>
  <c r="W144" i="1" s="1"/>
  <c r="X144" i="1" a="1"/>
  <c r="X144" i="1" s="1"/>
  <c r="Y144" i="1" a="1"/>
  <c r="Y144" i="1" s="1"/>
  <c r="Z144" i="1" a="1"/>
  <c r="Z144" i="1" s="1"/>
  <c r="O145" i="1" a="1"/>
  <c r="O145" i="1" s="1"/>
  <c r="P145" i="1" a="1"/>
  <c r="P145" i="1" s="1"/>
  <c r="Q145" i="1" a="1"/>
  <c r="Q145" i="1" s="1"/>
  <c r="R145" i="1" a="1"/>
  <c r="R145" i="1" s="1"/>
  <c r="S145" i="1" a="1"/>
  <c r="S145" i="1" s="1"/>
  <c r="T145" i="1" a="1"/>
  <c r="T145" i="1" s="1"/>
  <c r="U145" i="1" a="1"/>
  <c r="U145" i="1" s="1"/>
  <c r="V145" i="1" a="1"/>
  <c r="V145" i="1" s="1"/>
  <c r="W145" i="1" a="1"/>
  <c r="W145" i="1" s="1"/>
  <c r="X145" i="1" a="1"/>
  <c r="X145" i="1" s="1"/>
  <c r="Y145" i="1" a="1"/>
  <c r="Y145" i="1" s="1"/>
  <c r="Z145" i="1" a="1"/>
  <c r="Z145" i="1" s="1"/>
  <c r="O146" i="1" a="1"/>
  <c r="O146" i="1" s="1"/>
  <c r="P146" i="1" a="1"/>
  <c r="P146" i="1" s="1"/>
  <c r="Q146" i="1" a="1"/>
  <c r="Q146" i="1" s="1"/>
  <c r="R146" i="1" a="1"/>
  <c r="R146" i="1" s="1"/>
  <c r="S146" i="1" a="1"/>
  <c r="S146" i="1" s="1"/>
  <c r="T146" i="1" a="1"/>
  <c r="T146" i="1" s="1"/>
  <c r="U146" i="1" a="1"/>
  <c r="U146" i="1" s="1"/>
  <c r="V146" i="1" a="1"/>
  <c r="V146" i="1" s="1"/>
  <c r="W146" i="1" a="1"/>
  <c r="W146" i="1" s="1"/>
  <c r="X146" i="1" a="1"/>
  <c r="X146" i="1" s="1"/>
  <c r="Y146" i="1" a="1"/>
  <c r="Y146" i="1" s="1"/>
  <c r="Z146" i="1" a="1"/>
  <c r="Z146" i="1" s="1"/>
  <c r="O147" i="1" a="1"/>
  <c r="O147" i="1" s="1"/>
  <c r="P147" i="1" a="1"/>
  <c r="P147" i="1" s="1"/>
  <c r="Q147" i="1" a="1"/>
  <c r="Q147" i="1" s="1"/>
  <c r="R147" i="1" a="1"/>
  <c r="R147" i="1" s="1"/>
  <c r="S147" i="1" a="1"/>
  <c r="S147" i="1" s="1"/>
  <c r="T147" i="1" a="1"/>
  <c r="T147" i="1" s="1"/>
  <c r="U147" i="1" a="1"/>
  <c r="U147" i="1" s="1"/>
  <c r="V147" i="1" a="1"/>
  <c r="V147" i="1" s="1"/>
  <c r="W147" i="1" a="1"/>
  <c r="W147" i="1" s="1"/>
  <c r="X147" i="1" a="1"/>
  <c r="X147" i="1" s="1"/>
  <c r="Y147" i="1" a="1"/>
  <c r="Y147" i="1" s="1"/>
  <c r="Z147" i="1" a="1"/>
  <c r="Z147" i="1" s="1"/>
  <c r="O148" i="1" a="1"/>
  <c r="O148" i="1" s="1"/>
  <c r="P148" i="1" a="1"/>
  <c r="P148" i="1" s="1"/>
  <c r="Q148" i="1" a="1"/>
  <c r="Q148" i="1" s="1"/>
  <c r="R148" i="1" a="1"/>
  <c r="R148" i="1" s="1"/>
  <c r="S148" i="1" a="1"/>
  <c r="S148" i="1" s="1"/>
  <c r="T148" i="1" a="1"/>
  <c r="T148" i="1" s="1"/>
  <c r="U148" i="1" a="1"/>
  <c r="U148" i="1" s="1"/>
  <c r="V148" i="1" a="1"/>
  <c r="V148" i="1" s="1"/>
  <c r="W148" i="1" a="1"/>
  <c r="W148" i="1" s="1"/>
  <c r="X148" i="1" a="1"/>
  <c r="X148" i="1" s="1"/>
  <c r="Y148" i="1" a="1"/>
  <c r="Y148" i="1" s="1"/>
  <c r="Z148" i="1" a="1"/>
  <c r="Z148" i="1" s="1"/>
  <c r="O149" i="1" a="1"/>
  <c r="O149" i="1" s="1"/>
  <c r="P149" i="1" a="1"/>
  <c r="P149" i="1" s="1"/>
  <c r="Q149" i="1" a="1"/>
  <c r="Q149" i="1" s="1"/>
  <c r="R149" i="1" a="1"/>
  <c r="R149" i="1" s="1"/>
  <c r="S149" i="1" a="1"/>
  <c r="S149" i="1" s="1"/>
  <c r="T149" i="1" a="1"/>
  <c r="T149" i="1" s="1"/>
  <c r="U149" i="1" a="1"/>
  <c r="U149" i="1" s="1"/>
  <c r="V149" i="1" a="1"/>
  <c r="V149" i="1" s="1"/>
  <c r="W149" i="1" a="1"/>
  <c r="W149" i="1" s="1"/>
  <c r="X149" i="1" a="1"/>
  <c r="X149" i="1" s="1"/>
  <c r="Y149" i="1" a="1"/>
  <c r="Y149" i="1" s="1"/>
  <c r="Z149" i="1" a="1"/>
  <c r="Z149" i="1" s="1"/>
  <c r="O150" i="1" a="1"/>
  <c r="O150" i="1" s="1"/>
  <c r="P150" i="1" a="1"/>
  <c r="P150" i="1" s="1"/>
  <c r="Q150" i="1" a="1"/>
  <c r="Q150" i="1" s="1"/>
  <c r="R150" i="1" a="1"/>
  <c r="R150" i="1" s="1"/>
  <c r="S150" i="1" a="1"/>
  <c r="S150" i="1" s="1"/>
  <c r="T150" i="1" a="1"/>
  <c r="T150" i="1" s="1"/>
  <c r="U150" i="1" a="1"/>
  <c r="U150" i="1" s="1"/>
  <c r="V150" i="1" a="1"/>
  <c r="V150" i="1" s="1"/>
  <c r="W150" i="1" a="1"/>
  <c r="W150" i="1" s="1"/>
  <c r="X150" i="1" a="1"/>
  <c r="X150" i="1" s="1"/>
  <c r="Y150" i="1" a="1"/>
  <c r="Y150" i="1" s="1"/>
  <c r="Z150" i="1" a="1"/>
  <c r="Z150" i="1" s="1"/>
  <c r="O151" i="1" a="1"/>
  <c r="O151" i="1" s="1"/>
  <c r="P151" i="1" a="1"/>
  <c r="P151" i="1" s="1"/>
  <c r="Q151" i="1" a="1"/>
  <c r="Q151" i="1" s="1"/>
  <c r="R151" i="1" a="1"/>
  <c r="R151" i="1" s="1"/>
  <c r="S151" i="1" a="1"/>
  <c r="S151" i="1" s="1"/>
  <c r="T151" i="1" a="1"/>
  <c r="T151" i="1" s="1"/>
  <c r="U151" i="1" a="1"/>
  <c r="U151" i="1" s="1"/>
  <c r="V151" i="1" a="1"/>
  <c r="V151" i="1" s="1"/>
  <c r="W151" i="1" a="1"/>
  <c r="W151" i="1" s="1"/>
  <c r="X151" i="1" a="1"/>
  <c r="X151" i="1" s="1"/>
  <c r="Y151" i="1" a="1"/>
  <c r="Y151" i="1" s="1"/>
  <c r="Z151" i="1" a="1"/>
  <c r="Z151" i="1" s="1"/>
  <c r="O152" i="1" a="1"/>
  <c r="O152" i="1" s="1"/>
  <c r="P152" i="1" a="1"/>
  <c r="P152" i="1" s="1"/>
  <c r="Q152" i="1" a="1"/>
  <c r="Q152" i="1" s="1"/>
  <c r="R152" i="1" a="1"/>
  <c r="R152" i="1" s="1"/>
  <c r="S152" i="1" a="1"/>
  <c r="S152" i="1" s="1"/>
  <c r="T152" i="1" a="1"/>
  <c r="T152" i="1" s="1"/>
  <c r="U152" i="1" a="1"/>
  <c r="U152" i="1" s="1"/>
  <c r="V152" i="1" a="1"/>
  <c r="V152" i="1" s="1"/>
  <c r="W152" i="1" a="1"/>
  <c r="W152" i="1" s="1"/>
  <c r="X152" i="1" a="1"/>
  <c r="X152" i="1" s="1"/>
  <c r="Y152" i="1" a="1"/>
  <c r="Y152" i="1" s="1"/>
  <c r="Z152" i="1" a="1"/>
  <c r="Z152" i="1" s="1"/>
  <c r="O153" i="1" a="1"/>
  <c r="O153" i="1" s="1"/>
  <c r="P153" i="1" a="1"/>
  <c r="P153" i="1" s="1"/>
  <c r="Q153" i="1" a="1"/>
  <c r="Q153" i="1" s="1"/>
  <c r="R153" i="1" a="1"/>
  <c r="R153" i="1" s="1"/>
  <c r="S153" i="1" a="1"/>
  <c r="S153" i="1" s="1"/>
  <c r="T153" i="1" a="1"/>
  <c r="T153" i="1" s="1"/>
  <c r="U153" i="1" a="1"/>
  <c r="U153" i="1" s="1"/>
  <c r="V153" i="1" a="1"/>
  <c r="V153" i="1" s="1"/>
  <c r="W153" i="1" a="1"/>
  <c r="W153" i="1" s="1"/>
  <c r="X153" i="1" a="1"/>
  <c r="X153" i="1" s="1"/>
  <c r="Y153" i="1" a="1"/>
  <c r="Y153" i="1" s="1"/>
  <c r="Z153" i="1" a="1"/>
  <c r="Z153" i="1" s="1"/>
  <c r="O154" i="1" a="1"/>
  <c r="O154" i="1" s="1"/>
  <c r="P154" i="1" a="1"/>
  <c r="P154" i="1" s="1"/>
  <c r="Q154" i="1" a="1"/>
  <c r="Q154" i="1" s="1"/>
  <c r="R154" i="1" a="1"/>
  <c r="R154" i="1" s="1"/>
  <c r="S154" i="1" a="1"/>
  <c r="S154" i="1" s="1"/>
  <c r="T154" i="1" a="1"/>
  <c r="T154" i="1" s="1"/>
  <c r="U154" i="1" a="1"/>
  <c r="U154" i="1" s="1"/>
  <c r="V154" i="1" a="1"/>
  <c r="V154" i="1" s="1"/>
  <c r="W154" i="1" a="1"/>
  <c r="W154" i="1" s="1"/>
  <c r="X154" i="1" a="1"/>
  <c r="X154" i="1" s="1"/>
  <c r="Y154" i="1" a="1"/>
  <c r="Y154" i="1" s="1"/>
  <c r="Z154" i="1" a="1"/>
  <c r="Z154" i="1" s="1"/>
  <c r="O155" i="1" a="1"/>
  <c r="O155" i="1" s="1"/>
  <c r="P155" i="1" a="1"/>
  <c r="P155" i="1" s="1"/>
  <c r="Q155" i="1" a="1"/>
  <c r="Q155" i="1" s="1"/>
  <c r="R155" i="1" a="1"/>
  <c r="R155" i="1" s="1"/>
  <c r="S155" i="1" a="1"/>
  <c r="S155" i="1" s="1"/>
  <c r="T155" i="1" a="1"/>
  <c r="T155" i="1" s="1"/>
  <c r="U155" i="1" a="1"/>
  <c r="U155" i="1" s="1"/>
  <c r="V155" i="1" a="1"/>
  <c r="V155" i="1" s="1"/>
  <c r="W155" i="1" a="1"/>
  <c r="W155" i="1" s="1"/>
  <c r="X155" i="1" a="1"/>
  <c r="X155" i="1" s="1"/>
  <c r="Y155" i="1" a="1"/>
  <c r="Y155" i="1" s="1"/>
  <c r="Z155" i="1" a="1"/>
  <c r="Z155" i="1" s="1"/>
  <c r="O156" i="1" a="1"/>
  <c r="O156" i="1" s="1"/>
  <c r="P156" i="1" a="1"/>
  <c r="P156" i="1" s="1"/>
  <c r="Q156" i="1" a="1"/>
  <c r="Q156" i="1" s="1"/>
  <c r="R156" i="1" a="1"/>
  <c r="R156" i="1" s="1"/>
  <c r="S156" i="1" a="1"/>
  <c r="S156" i="1" s="1"/>
  <c r="T156" i="1" a="1"/>
  <c r="T156" i="1" s="1"/>
  <c r="U156" i="1" a="1"/>
  <c r="U156" i="1" s="1"/>
  <c r="V156" i="1" a="1"/>
  <c r="V156" i="1" s="1"/>
  <c r="W156" i="1" a="1"/>
  <c r="W156" i="1" s="1"/>
  <c r="X156" i="1" a="1"/>
  <c r="X156" i="1" s="1"/>
  <c r="Y156" i="1" a="1"/>
  <c r="Y156" i="1" s="1"/>
  <c r="Z156" i="1" a="1"/>
  <c r="Z156" i="1" s="1"/>
  <c r="O157" i="1" a="1"/>
  <c r="O157" i="1" s="1"/>
  <c r="P157" i="1" a="1"/>
  <c r="P157" i="1" s="1"/>
  <c r="Q157" i="1" a="1"/>
  <c r="Q157" i="1" s="1"/>
  <c r="R157" i="1" a="1"/>
  <c r="R157" i="1" s="1"/>
  <c r="S157" i="1" a="1"/>
  <c r="S157" i="1" s="1"/>
  <c r="T157" i="1" a="1"/>
  <c r="T157" i="1" s="1"/>
  <c r="U157" i="1" a="1"/>
  <c r="U157" i="1" s="1"/>
  <c r="V157" i="1" a="1"/>
  <c r="V157" i="1" s="1"/>
  <c r="W157" i="1" a="1"/>
  <c r="W157" i="1" s="1"/>
  <c r="X157" i="1" a="1"/>
  <c r="X157" i="1" s="1"/>
  <c r="Y157" i="1" a="1"/>
  <c r="Y157" i="1" s="1"/>
  <c r="Z157" i="1" a="1"/>
  <c r="Z157" i="1" s="1"/>
  <c r="O158" i="1" a="1"/>
  <c r="O158" i="1" s="1"/>
  <c r="P158" i="1" a="1"/>
  <c r="P158" i="1" s="1"/>
  <c r="Q158" i="1" a="1"/>
  <c r="Q158" i="1" s="1"/>
  <c r="R158" i="1" a="1"/>
  <c r="R158" i="1" s="1"/>
  <c r="S158" i="1" a="1"/>
  <c r="S158" i="1" s="1"/>
  <c r="T158" i="1" a="1"/>
  <c r="T158" i="1" s="1"/>
  <c r="U158" i="1" a="1"/>
  <c r="U158" i="1" s="1"/>
  <c r="V158" i="1" a="1"/>
  <c r="V158" i="1" s="1"/>
  <c r="W158" i="1" a="1"/>
  <c r="W158" i="1" s="1"/>
  <c r="X158" i="1" a="1"/>
  <c r="X158" i="1" s="1"/>
  <c r="Y158" i="1" a="1"/>
  <c r="Y158" i="1" s="1"/>
  <c r="Z158" i="1" a="1"/>
  <c r="Z158" i="1" s="1"/>
  <c r="O159" i="1" a="1"/>
  <c r="O159" i="1" s="1"/>
  <c r="P159" i="1" a="1"/>
  <c r="P159" i="1" s="1"/>
  <c r="Q159" i="1" a="1"/>
  <c r="Q159" i="1" s="1"/>
  <c r="R159" i="1" a="1"/>
  <c r="R159" i="1" s="1"/>
  <c r="S159" i="1" a="1"/>
  <c r="S159" i="1" s="1"/>
  <c r="T159" i="1" a="1"/>
  <c r="T159" i="1" s="1"/>
  <c r="U159" i="1" a="1"/>
  <c r="U159" i="1" s="1"/>
  <c r="V159" i="1" a="1"/>
  <c r="V159" i="1" s="1"/>
  <c r="W159" i="1" a="1"/>
  <c r="W159" i="1" s="1"/>
  <c r="X159" i="1" a="1"/>
  <c r="X159" i="1" s="1"/>
  <c r="Y159" i="1" a="1"/>
  <c r="Y159" i="1" s="1"/>
  <c r="Z159" i="1" a="1"/>
  <c r="Z159" i="1" s="1"/>
  <c r="O160" i="1" a="1"/>
  <c r="O160" i="1" s="1"/>
  <c r="P160" i="1" a="1"/>
  <c r="P160" i="1" s="1"/>
  <c r="Q160" i="1" a="1"/>
  <c r="Q160" i="1" s="1"/>
  <c r="R160" i="1" a="1"/>
  <c r="R160" i="1" s="1"/>
  <c r="S160" i="1" a="1"/>
  <c r="S160" i="1" s="1"/>
  <c r="T160" i="1" a="1"/>
  <c r="T160" i="1" s="1"/>
  <c r="U160" i="1" a="1"/>
  <c r="U160" i="1" s="1"/>
  <c r="V160" i="1" a="1"/>
  <c r="V160" i="1" s="1"/>
  <c r="W160" i="1" a="1"/>
  <c r="W160" i="1" s="1"/>
  <c r="X160" i="1" a="1"/>
  <c r="X160" i="1" s="1"/>
  <c r="Y160" i="1" a="1"/>
  <c r="Y160" i="1" s="1"/>
  <c r="Z160" i="1" a="1"/>
  <c r="Z160" i="1" s="1"/>
  <c r="O161" i="1" a="1"/>
  <c r="O161" i="1" s="1"/>
  <c r="P161" i="1" a="1"/>
  <c r="P161" i="1" s="1"/>
  <c r="Q161" i="1" a="1"/>
  <c r="Q161" i="1" s="1"/>
  <c r="R161" i="1" a="1"/>
  <c r="R161" i="1" s="1"/>
  <c r="S161" i="1" a="1"/>
  <c r="S161" i="1" s="1"/>
  <c r="T161" i="1" a="1"/>
  <c r="T161" i="1" s="1"/>
  <c r="U161" i="1" a="1"/>
  <c r="U161" i="1" s="1"/>
  <c r="V161" i="1" a="1"/>
  <c r="V161" i="1" s="1"/>
  <c r="W161" i="1" a="1"/>
  <c r="W161" i="1" s="1"/>
  <c r="X161" i="1" a="1"/>
  <c r="X161" i="1" s="1"/>
  <c r="Y161" i="1" a="1"/>
  <c r="Y161" i="1" s="1"/>
  <c r="Z161" i="1" a="1"/>
  <c r="Z161" i="1" s="1"/>
  <c r="O162" i="1" a="1"/>
  <c r="O162" i="1" s="1"/>
  <c r="P162" i="1" a="1"/>
  <c r="P162" i="1" s="1"/>
  <c r="Q162" i="1" a="1"/>
  <c r="Q162" i="1" s="1"/>
  <c r="R162" i="1" a="1"/>
  <c r="R162" i="1" s="1"/>
  <c r="S162" i="1" a="1"/>
  <c r="S162" i="1" s="1"/>
  <c r="T162" i="1" a="1"/>
  <c r="T162" i="1" s="1"/>
  <c r="U162" i="1" a="1"/>
  <c r="U162" i="1" s="1"/>
  <c r="V162" i="1" a="1"/>
  <c r="V162" i="1" s="1"/>
  <c r="W162" i="1" a="1"/>
  <c r="W162" i="1" s="1"/>
  <c r="X162" i="1" a="1"/>
  <c r="X162" i="1" s="1"/>
  <c r="Y162" i="1" a="1"/>
  <c r="Y162" i="1" s="1"/>
  <c r="Z162" i="1" a="1"/>
  <c r="Z162" i="1" s="1"/>
  <c r="O163" i="1" a="1"/>
  <c r="O163" i="1" s="1"/>
  <c r="P163" i="1" a="1"/>
  <c r="P163" i="1" s="1"/>
  <c r="Q163" i="1" a="1"/>
  <c r="Q163" i="1" s="1"/>
  <c r="R163" i="1" a="1"/>
  <c r="R163" i="1" s="1"/>
  <c r="S163" i="1" a="1"/>
  <c r="S163" i="1" s="1"/>
  <c r="T163" i="1" a="1"/>
  <c r="T163" i="1" s="1"/>
  <c r="U163" i="1" a="1"/>
  <c r="U163" i="1" s="1"/>
  <c r="V163" i="1" a="1"/>
  <c r="V163" i="1" s="1"/>
  <c r="W163" i="1" a="1"/>
  <c r="W163" i="1" s="1"/>
  <c r="X163" i="1" a="1"/>
  <c r="X163" i="1" s="1"/>
  <c r="Y163" i="1" a="1"/>
  <c r="Y163" i="1" s="1"/>
  <c r="Z163" i="1" a="1"/>
  <c r="Z163" i="1" s="1"/>
  <c r="O164" i="1" a="1"/>
  <c r="O164" i="1" s="1"/>
  <c r="P164" i="1" a="1"/>
  <c r="P164" i="1" s="1"/>
  <c r="Q164" i="1" a="1"/>
  <c r="Q164" i="1" s="1"/>
  <c r="R164" i="1" a="1"/>
  <c r="R164" i="1" s="1"/>
  <c r="S164" i="1" a="1"/>
  <c r="S164" i="1" s="1"/>
  <c r="T164" i="1" a="1"/>
  <c r="T164" i="1" s="1"/>
  <c r="U164" i="1" a="1"/>
  <c r="U164" i="1" s="1"/>
  <c r="V164" i="1" a="1"/>
  <c r="V164" i="1" s="1"/>
  <c r="W164" i="1" a="1"/>
  <c r="W164" i="1" s="1"/>
  <c r="X164" i="1" a="1"/>
  <c r="X164" i="1" s="1"/>
  <c r="Y164" i="1" a="1"/>
  <c r="Y164" i="1" s="1"/>
  <c r="Z164" i="1" a="1"/>
  <c r="Z164" i="1" s="1"/>
  <c r="O165" i="1" a="1"/>
  <c r="O165" i="1" s="1"/>
  <c r="P165" i="1" a="1"/>
  <c r="P165" i="1" s="1"/>
  <c r="Q165" i="1" a="1"/>
  <c r="Q165" i="1" s="1"/>
  <c r="R165" i="1" a="1"/>
  <c r="R165" i="1" s="1"/>
  <c r="S165" i="1" a="1"/>
  <c r="S165" i="1" s="1"/>
  <c r="T165" i="1" a="1"/>
  <c r="T165" i="1" s="1"/>
  <c r="U165" i="1" a="1"/>
  <c r="U165" i="1" s="1"/>
  <c r="V165" i="1" a="1"/>
  <c r="V165" i="1" s="1"/>
  <c r="W165" i="1" a="1"/>
  <c r="W165" i="1" s="1"/>
  <c r="X165" i="1" a="1"/>
  <c r="X165" i="1" s="1"/>
  <c r="Y165" i="1" a="1"/>
  <c r="Y165" i="1" s="1"/>
  <c r="Z165" i="1" a="1"/>
  <c r="Z165" i="1" s="1"/>
  <c r="O166" i="1" a="1"/>
  <c r="O166" i="1" s="1"/>
  <c r="P166" i="1" a="1"/>
  <c r="P166" i="1" s="1"/>
  <c r="Q166" i="1" a="1"/>
  <c r="Q166" i="1" s="1"/>
  <c r="R166" i="1" a="1"/>
  <c r="R166" i="1" s="1"/>
  <c r="S166" i="1" a="1"/>
  <c r="S166" i="1" s="1"/>
  <c r="T166" i="1" a="1"/>
  <c r="T166" i="1" s="1"/>
  <c r="U166" i="1" a="1"/>
  <c r="U166" i="1" s="1"/>
  <c r="V166" i="1" a="1"/>
  <c r="V166" i="1" s="1"/>
  <c r="W166" i="1" a="1"/>
  <c r="W166" i="1" s="1"/>
  <c r="X166" i="1" a="1"/>
  <c r="X166" i="1" s="1"/>
  <c r="Y166" i="1" a="1"/>
  <c r="Y166" i="1" s="1"/>
  <c r="Z166" i="1" a="1"/>
  <c r="Z166" i="1" s="1"/>
  <c r="O167" i="1" a="1"/>
  <c r="O167" i="1" s="1"/>
  <c r="P167" i="1" a="1"/>
  <c r="P167" i="1" s="1"/>
  <c r="Q167" i="1" a="1"/>
  <c r="Q167" i="1" s="1"/>
  <c r="R167" i="1" a="1"/>
  <c r="R167" i="1" s="1"/>
  <c r="S167" i="1" a="1"/>
  <c r="S167" i="1" s="1"/>
  <c r="T167" i="1" a="1"/>
  <c r="T167" i="1" s="1"/>
  <c r="U167" i="1" a="1"/>
  <c r="U167" i="1" s="1"/>
  <c r="V167" i="1" a="1"/>
  <c r="V167" i="1" s="1"/>
  <c r="W167" i="1" a="1"/>
  <c r="W167" i="1" s="1"/>
  <c r="X167" i="1" a="1"/>
  <c r="X167" i="1" s="1"/>
  <c r="Y167" i="1" a="1"/>
  <c r="Y167" i="1" s="1"/>
  <c r="Z167" i="1" a="1"/>
  <c r="Z167" i="1" s="1"/>
  <c r="O168" i="1" a="1"/>
  <c r="O168" i="1" s="1"/>
  <c r="P168" i="1" a="1"/>
  <c r="P168" i="1" s="1"/>
  <c r="Q168" i="1" a="1"/>
  <c r="Q168" i="1" s="1"/>
  <c r="R168" i="1" a="1"/>
  <c r="R168" i="1" s="1"/>
  <c r="S168" i="1" a="1"/>
  <c r="S168" i="1" s="1"/>
  <c r="T168" i="1" a="1"/>
  <c r="T168" i="1" s="1"/>
  <c r="U168" i="1" a="1"/>
  <c r="U168" i="1" s="1"/>
  <c r="V168" i="1" a="1"/>
  <c r="V168" i="1" s="1"/>
  <c r="W168" i="1" a="1"/>
  <c r="W168" i="1" s="1"/>
  <c r="X168" i="1" a="1"/>
  <c r="X168" i="1" s="1"/>
  <c r="Y168" i="1" a="1"/>
  <c r="Y168" i="1" s="1"/>
  <c r="Z168" i="1" a="1"/>
  <c r="Z168" i="1" s="1"/>
  <c r="O169" i="1" a="1"/>
  <c r="O169" i="1" s="1"/>
  <c r="P169" i="1" a="1"/>
  <c r="P169" i="1" s="1"/>
  <c r="Q169" i="1" a="1"/>
  <c r="Q169" i="1" s="1"/>
  <c r="R169" i="1" a="1"/>
  <c r="R169" i="1" s="1"/>
  <c r="S169" i="1" a="1"/>
  <c r="S169" i="1" s="1"/>
  <c r="T169" i="1" a="1"/>
  <c r="T169" i="1" s="1"/>
  <c r="U169" i="1" a="1"/>
  <c r="U169" i="1" s="1"/>
  <c r="V169" i="1" a="1"/>
  <c r="V169" i="1" s="1"/>
  <c r="W169" i="1" a="1"/>
  <c r="W169" i="1" s="1"/>
  <c r="X169" i="1" a="1"/>
  <c r="X169" i="1" s="1"/>
  <c r="Y169" i="1" a="1"/>
  <c r="Y169" i="1" s="1"/>
  <c r="Z169" i="1" a="1"/>
  <c r="Z169" i="1" s="1"/>
  <c r="O170" i="1" a="1"/>
  <c r="O170" i="1" s="1"/>
  <c r="P170" i="1" a="1"/>
  <c r="P170" i="1" s="1"/>
  <c r="Q170" i="1" a="1"/>
  <c r="Q170" i="1" s="1"/>
  <c r="R170" i="1" a="1"/>
  <c r="R170" i="1" s="1"/>
  <c r="S170" i="1" a="1"/>
  <c r="S170" i="1" s="1"/>
  <c r="T170" i="1" a="1"/>
  <c r="T170" i="1" s="1"/>
  <c r="U170" i="1" a="1"/>
  <c r="U170" i="1" s="1"/>
  <c r="V170" i="1" a="1"/>
  <c r="V170" i="1" s="1"/>
  <c r="W170" i="1" a="1"/>
  <c r="W170" i="1" s="1"/>
  <c r="X170" i="1" a="1"/>
  <c r="X170" i="1" s="1"/>
  <c r="Y170" i="1" a="1"/>
  <c r="Y170" i="1" s="1"/>
  <c r="Z170" i="1" a="1"/>
  <c r="Z170" i="1" s="1"/>
  <c r="O171" i="1" a="1"/>
  <c r="O171" i="1" s="1"/>
  <c r="P171" i="1" a="1"/>
  <c r="P171" i="1" s="1"/>
  <c r="Q171" i="1" a="1"/>
  <c r="Q171" i="1" s="1"/>
  <c r="R171" i="1" a="1"/>
  <c r="R171" i="1" s="1"/>
  <c r="S171" i="1" a="1"/>
  <c r="S171" i="1" s="1"/>
  <c r="T171" i="1" a="1"/>
  <c r="T171" i="1" s="1"/>
  <c r="U171" i="1" a="1"/>
  <c r="U171" i="1" s="1"/>
  <c r="V171" i="1" a="1"/>
  <c r="V171" i="1" s="1"/>
  <c r="W171" i="1" a="1"/>
  <c r="W171" i="1" s="1"/>
  <c r="X171" i="1" a="1"/>
  <c r="X171" i="1" s="1"/>
  <c r="Y171" i="1" a="1"/>
  <c r="Y171" i="1" s="1"/>
  <c r="Z171" i="1" a="1"/>
  <c r="Z171" i="1" s="1"/>
  <c r="O172" i="1" a="1"/>
  <c r="O172" i="1" s="1"/>
  <c r="P172" i="1" a="1"/>
  <c r="P172" i="1" s="1"/>
  <c r="Q172" i="1" a="1"/>
  <c r="Q172" i="1" s="1"/>
  <c r="R172" i="1" a="1"/>
  <c r="R172" i="1" s="1"/>
  <c r="S172" i="1" a="1"/>
  <c r="S172" i="1" s="1"/>
  <c r="T172" i="1" a="1"/>
  <c r="T172" i="1" s="1"/>
  <c r="U172" i="1" a="1"/>
  <c r="U172" i="1" s="1"/>
  <c r="V172" i="1" a="1"/>
  <c r="V172" i="1" s="1"/>
  <c r="W172" i="1" a="1"/>
  <c r="W172" i="1" s="1"/>
  <c r="X172" i="1" a="1"/>
  <c r="X172" i="1" s="1"/>
  <c r="Y172" i="1" a="1"/>
  <c r="Y172" i="1" s="1"/>
  <c r="Z172" i="1" a="1"/>
  <c r="Z172" i="1" s="1"/>
  <c r="O173" i="1" a="1"/>
  <c r="O173" i="1" s="1"/>
  <c r="P173" i="1" a="1"/>
  <c r="P173" i="1" s="1"/>
  <c r="Q173" i="1" a="1"/>
  <c r="Q173" i="1" s="1"/>
  <c r="R173" i="1" a="1"/>
  <c r="R173" i="1" s="1"/>
  <c r="S173" i="1" a="1"/>
  <c r="S173" i="1" s="1"/>
  <c r="T173" i="1" a="1"/>
  <c r="T173" i="1" s="1"/>
  <c r="U173" i="1" a="1"/>
  <c r="U173" i="1" s="1"/>
  <c r="V173" i="1" a="1"/>
  <c r="V173" i="1" s="1"/>
  <c r="W173" i="1" a="1"/>
  <c r="W173" i="1" s="1"/>
  <c r="X173" i="1" a="1"/>
  <c r="X173" i="1" s="1"/>
  <c r="Y173" i="1" a="1"/>
  <c r="Y173" i="1" s="1"/>
  <c r="Z173" i="1" a="1"/>
  <c r="Z173" i="1" s="1"/>
  <c r="O174" i="1" a="1"/>
  <c r="O174" i="1" s="1"/>
  <c r="P174" i="1" a="1"/>
  <c r="P174" i="1" s="1"/>
  <c r="Q174" i="1" a="1"/>
  <c r="Q174" i="1" s="1"/>
  <c r="R174" i="1" a="1"/>
  <c r="R174" i="1" s="1"/>
  <c r="S174" i="1" a="1"/>
  <c r="S174" i="1" s="1"/>
  <c r="T174" i="1" a="1"/>
  <c r="T174" i="1" s="1"/>
  <c r="U174" i="1" a="1"/>
  <c r="U174" i="1" s="1"/>
  <c r="V174" i="1" a="1"/>
  <c r="V174" i="1" s="1"/>
  <c r="W174" i="1" a="1"/>
  <c r="W174" i="1" s="1"/>
  <c r="X174" i="1" a="1"/>
  <c r="X174" i="1" s="1"/>
  <c r="Y174" i="1" a="1"/>
  <c r="Y174" i="1" s="1"/>
  <c r="Z174" i="1" a="1"/>
  <c r="Z174" i="1" s="1"/>
  <c r="O175" i="1" a="1"/>
  <c r="O175" i="1" s="1"/>
  <c r="P175" i="1" a="1"/>
  <c r="P175" i="1" s="1"/>
  <c r="Q175" i="1" a="1"/>
  <c r="Q175" i="1" s="1"/>
  <c r="R175" i="1" a="1"/>
  <c r="R175" i="1" s="1"/>
  <c r="S175" i="1" a="1"/>
  <c r="S175" i="1" s="1"/>
  <c r="T175" i="1" a="1"/>
  <c r="T175" i="1" s="1"/>
  <c r="U175" i="1" a="1"/>
  <c r="U175" i="1" s="1"/>
  <c r="V175" i="1" a="1"/>
  <c r="V175" i="1" s="1"/>
  <c r="W175" i="1" a="1"/>
  <c r="W175" i="1" s="1"/>
  <c r="X175" i="1" a="1"/>
  <c r="X175" i="1" s="1"/>
  <c r="Y175" i="1" a="1"/>
  <c r="Y175" i="1" s="1"/>
  <c r="Z175" i="1" a="1"/>
  <c r="Z175" i="1" s="1"/>
  <c r="O176" i="1" a="1"/>
  <c r="O176" i="1" s="1"/>
  <c r="P176" i="1" a="1"/>
  <c r="P176" i="1" s="1"/>
  <c r="Q176" i="1" a="1"/>
  <c r="Q176" i="1" s="1"/>
  <c r="R176" i="1" a="1"/>
  <c r="R176" i="1" s="1"/>
  <c r="S176" i="1" a="1"/>
  <c r="S176" i="1" s="1"/>
  <c r="T176" i="1" a="1"/>
  <c r="T176" i="1" s="1"/>
  <c r="U176" i="1" a="1"/>
  <c r="U176" i="1" s="1"/>
  <c r="V176" i="1" a="1"/>
  <c r="V176" i="1" s="1"/>
  <c r="W176" i="1" a="1"/>
  <c r="W176" i="1" s="1"/>
  <c r="X176" i="1" a="1"/>
  <c r="X176" i="1" s="1"/>
  <c r="Y176" i="1" a="1"/>
  <c r="Y176" i="1" s="1"/>
  <c r="Z176" i="1" a="1"/>
  <c r="Z176" i="1" s="1"/>
  <c r="O177" i="1" a="1"/>
  <c r="O177" i="1" s="1"/>
  <c r="P177" i="1" a="1"/>
  <c r="P177" i="1" s="1"/>
  <c r="Q177" i="1" a="1"/>
  <c r="Q177" i="1" s="1"/>
  <c r="R177" i="1" a="1"/>
  <c r="R177" i="1" s="1"/>
  <c r="S177" i="1" a="1"/>
  <c r="S177" i="1" s="1"/>
  <c r="T177" i="1" a="1"/>
  <c r="T177" i="1" s="1"/>
  <c r="U177" i="1" a="1"/>
  <c r="U177" i="1" s="1"/>
  <c r="V177" i="1" a="1"/>
  <c r="V177" i="1" s="1"/>
  <c r="W177" i="1" a="1"/>
  <c r="W177" i="1" s="1"/>
  <c r="X177" i="1" a="1"/>
  <c r="X177" i="1" s="1"/>
  <c r="Y177" i="1" a="1"/>
  <c r="Y177" i="1" s="1"/>
  <c r="Z177" i="1" a="1"/>
  <c r="Z177" i="1" s="1"/>
  <c r="O178" i="1" a="1"/>
  <c r="O178" i="1" s="1"/>
  <c r="P178" i="1" a="1"/>
  <c r="P178" i="1" s="1"/>
  <c r="Q178" i="1" a="1"/>
  <c r="Q178" i="1" s="1"/>
  <c r="R178" i="1" a="1"/>
  <c r="R178" i="1" s="1"/>
  <c r="S178" i="1" a="1"/>
  <c r="S178" i="1" s="1"/>
  <c r="T178" i="1" a="1"/>
  <c r="T178" i="1" s="1"/>
  <c r="U178" i="1" a="1"/>
  <c r="U178" i="1" s="1"/>
  <c r="V178" i="1" a="1"/>
  <c r="V178" i="1" s="1"/>
  <c r="W178" i="1" a="1"/>
  <c r="W178" i="1" s="1"/>
  <c r="X178" i="1" a="1"/>
  <c r="X178" i="1" s="1"/>
  <c r="Y178" i="1" a="1"/>
  <c r="Y178" i="1" s="1"/>
  <c r="Z178" i="1" a="1"/>
  <c r="Z178" i="1" s="1"/>
  <c r="O179" i="1" a="1"/>
  <c r="O179" i="1" s="1"/>
  <c r="P179" i="1" a="1"/>
  <c r="P179" i="1" s="1"/>
  <c r="Q179" i="1" a="1"/>
  <c r="Q179" i="1" s="1"/>
  <c r="R179" i="1" a="1"/>
  <c r="R179" i="1" s="1"/>
  <c r="S179" i="1" a="1"/>
  <c r="S179" i="1" s="1"/>
  <c r="T179" i="1" a="1"/>
  <c r="T179" i="1" s="1"/>
  <c r="U179" i="1" a="1"/>
  <c r="U179" i="1" s="1"/>
  <c r="V179" i="1" a="1"/>
  <c r="V179" i="1" s="1"/>
  <c r="W179" i="1" a="1"/>
  <c r="W179" i="1" s="1"/>
  <c r="X179" i="1" a="1"/>
  <c r="X179" i="1" s="1"/>
  <c r="Y179" i="1" a="1"/>
  <c r="Y179" i="1" s="1"/>
  <c r="Z179" i="1" a="1"/>
  <c r="Z179" i="1" s="1"/>
  <c r="O180" i="1" a="1"/>
  <c r="O180" i="1" s="1"/>
  <c r="P180" i="1" a="1"/>
  <c r="P180" i="1" s="1"/>
  <c r="Q180" i="1" a="1"/>
  <c r="Q180" i="1" s="1"/>
  <c r="R180" i="1" a="1"/>
  <c r="R180" i="1" s="1"/>
  <c r="S180" i="1" a="1"/>
  <c r="S180" i="1" s="1"/>
  <c r="T180" i="1" a="1"/>
  <c r="T180" i="1" s="1"/>
  <c r="U180" i="1" a="1"/>
  <c r="U180" i="1" s="1"/>
  <c r="V180" i="1" a="1"/>
  <c r="V180" i="1" s="1"/>
  <c r="W180" i="1" a="1"/>
  <c r="W180" i="1" s="1"/>
  <c r="X180" i="1" a="1"/>
  <c r="X180" i="1" s="1"/>
  <c r="Y180" i="1" a="1"/>
  <c r="Y180" i="1" s="1"/>
  <c r="Z180" i="1" a="1"/>
  <c r="Z180" i="1" s="1"/>
  <c r="O181" i="1" a="1"/>
  <c r="O181" i="1" s="1"/>
  <c r="P181" i="1" a="1"/>
  <c r="P181" i="1" s="1"/>
  <c r="Q181" i="1" a="1"/>
  <c r="Q181" i="1" s="1"/>
  <c r="R181" i="1" a="1"/>
  <c r="R181" i="1" s="1"/>
  <c r="S181" i="1" a="1"/>
  <c r="S181" i="1" s="1"/>
  <c r="T181" i="1" a="1"/>
  <c r="T181" i="1" s="1"/>
  <c r="U181" i="1" a="1"/>
  <c r="U181" i="1" s="1"/>
  <c r="V181" i="1" a="1"/>
  <c r="V181" i="1" s="1"/>
  <c r="W181" i="1" a="1"/>
  <c r="W181" i="1" s="1"/>
  <c r="X181" i="1" a="1"/>
  <c r="X181" i="1" s="1"/>
  <c r="Y181" i="1" a="1"/>
  <c r="Y181" i="1" s="1"/>
  <c r="Z181" i="1" a="1"/>
  <c r="Z181" i="1" s="1"/>
  <c r="O182" i="1" a="1"/>
  <c r="O182" i="1" s="1"/>
  <c r="P182" i="1" a="1"/>
  <c r="P182" i="1" s="1"/>
  <c r="Q182" i="1" a="1"/>
  <c r="Q182" i="1" s="1"/>
  <c r="R182" i="1" a="1"/>
  <c r="R182" i="1" s="1"/>
  <c r="S182" i="1" a="1"/>
  <c r="S182" i="1" s="1"/>
  <c r="T182" i="1" a="1"/>
  <c r="T182" i="1" s="1"/>
  <c r="U182" i="1" a="1"/>
  <c r="U182" i="1" s="1"/>
  <c r="V182" i="1" a="1"/>
  <c r="V182" i="1" s="1"/>
  <c r="W182" i="1" a="1"/>
  <c r="W182" i="1" s="1"/>
  <c r="X182" i="1" a="1"/>
  <c r="X182" i="1" s="1"/>
  <c r="Y182" i="1" a="1"/>
  <c r="Y182" i="1" s="1"/>
  <c r="Z182" i="1" a="1"/>
  <c r="Z182" i="1" s="1"/>
  <c r="O183" i="1" a="1"/>
  <c r="O183" i="1" s="1"/>
  <c r="P183" i="1" a="1"/>
  <c r="P183" i="1" s="1"/>
  <c r="Q183" i="1" a="1"/>
  <c r="Q183" i="1" s="1"/>
  <c r="R183" i="1" a="1"/>
  <c r="R183" i="1" s="1"/>
  <c r="S183" i="1" a="1"/>
  <c r="S183" i="1" s="1"/>
  <c r="T183" i="1" a="1"/>
  <c r="T183" i="1" s="1"/>
  <c r="U183" i="1" a="1"/>
  <c r="U183" i="1" s="1"/>
  <c r="V183" i="1" a="1"/>
  <c r="V183" i="1" s="1"/>
  <c r="W183" i="1" a="1"/>
  <c r="W183" i="1" s="1"/>
  <c r="X183" i="1" a="1"/>
  <c r="X183" i="1" s="1"/>
  <c r="Y183" i="1" a="1"/>
  <c r="Y183" i="1" s="1"/>
  <c r="Z183" i="1" a="1"/>
  <c r="Z183" i="1" s="1"/>
  <c r="O184" i="1" a="1"/>
  <c r="O184" i="1" s="1"/>
  <c r="P184" i="1" a="1"/>
  <c r="P184" i="1" s="1"/>
  <c r="Q184" i="1" a="1"/>
  <c r="Q184" i="1" s="1"/>
  <c r="R184" i="1" a="1"/>
  <c r="R184" i="1" s="1"/>
  <c r="S184" i="1" a="1"/>
  <c r="S184" i="1" s="1"/>
  <c r="T184" i="1" a="1"/>
  <c r="T184" i="1" s="1"/>
  <c r="U184" i="1" a="1"/>
  <c r="U184" i="1" s="1"/>
  <c r="V184" i="1" a="1"/>
  <c r="V184" i="1" s="1"/>
  <c r="W184" i="1" a="1"/>
  <c r="W184" i="1" s="1"/>
  <c r="X184" i="1" a="1"/>
  <c r="X184" i="1" s="1"/>
  <c r="Y184" i="1" a="1"/>
  <c r="Y184" i="1" s="1"/>
  <c r="Z184" i="1" a="1"/>
  <c r="Z184" i="1" s="1"/>
  <c r="O185" i="1" a="1"/>
  <c r="O185" i="1" s="1"/>
  <c r="P185" i="1" a="1"/>
  <c r="P185" i="1" s="1"/>
  <c r="Q185" i="1" a="1"/>
  <c r="Q185" i="1" s="1"/>
  <c r="R185" i="1" a="1"/>
  <c r="R185" i="1" s="1"/>
  <c r="S185" i="1" a="1"/>
  <c r="S185" i="1" s="1"/>
  <c r="T185" i="1" a="1"/>
  <c r="T185" i="1" s="1"/>
  <c r="U185" i="1" a="1"/>
  <c r="U185" i="1" s="1"/>
  <c r="V185" i="1" a="1"/>
  <c r="V185" i="1" s="1"/>
  <c r="W185" i="1" a="1"/>
  <c r="W185" i="1" s="1"/>
  <c r="X185" i="1" a="1"/>
  <c r="X185" i="1" s="1"/>
  <c r="Y185" i="1" a="1"/>
  <c r="Y185" i="1" s="1"/>
  <c r="Z185" i="1" a="1"/>
  <c r="Z185" i="1" s="1"/>
  <c r="O186" i="1" a="1"/>
  <c r="O186" i="1" s="1"/>
  <c r="P186" i="1" a="1"/>
  <c r="P186" i="1" s="1"/>
  <c r="Q186" i="1" a="1"/>
  <c r="Q186" i="1" s="1"/>
  <c r="R186" i="1" a="1"/>
  <c r="R186" i="1" s="1"/>
  <c r="S186" i="1" a="1"/>
  <c r="S186" i="1" s="1"/>
  <c r="T186" i="1" a="1"/>
  <c r="T186" i="1" s="1"/>
  <c r="U186" i="1" a="1"/>
  <c r="U186" i="1" s="1"/>
  <c r="V186" i="1" a="1"/>
  <c r="V186" i="1" s="1"/>
  <c r="W186" i="1" a="1"/>
  <c r="W186" i="1" s="1"/>
  <c r="X186" i="1" a="1"/>
  <c r="X186" i="1" s="1"/>
  <c r="Y186" i="1" a="1"/>
  <c r="Y186" i="1" s="1"/>
  <c r="Z186" i="1" a="1"/>
  <c r="Z186" i="1" s="1"/>
  <c r="O187" i="1" a="1"/>
  <c r="O187" i="1" s="1"/>
  <c r="P187" i="1" a="1"/>
  <c r="P187" i="1" s="1"/>
  <c r="Q187" i="1" a="1"/>
  <c r="Q187" i="1" s="1"/>
  <c r="R187" i="1" a="1"/>
  <c r="R187" i="1" s="1"/>
  <c r="S187" i="1" a="1"/>
  <c r="S187" i="1" s="1"/>
  <c r="T187" i="1" a="1"/>
  <c r="T187" i="1" s="1"/>
  <c r="U187" i="1" a="1"/>
  <c r="U187" i="1" s="1"/>
  <c r="V187" i="1" a="1"/>
  <c r="V187" i="1" s="1"/>
  <c r="W187" i="1" a="1"/>
  <c r="W187" i="1" s="1"/>
  <c r="X187" i="1" a="1"/>
  <c r="X187" i="1" s="1"/>
  <c r="Y187" i="1" a="1"/>
  <c r="Y187" i="1" s="1"/>
  <c r="Z187" i="1" a="1"/>
  <c r="Z187" i="1" s="1"/>
  <c r="O188" i="1" a="1"/>
  <c r="O188" i="1" s="1"/>
  <c r="P188" i="1" a="1"/>
  <c r="P188" i="1" s="1"/>
  <c r="Q188" i="1" a="1"/>
  <c r="Q188" i="1" s="1"/>
  <c r="R188" i="1" a="1"/>
  <c r="R188" i="1" s="1"/>
  <c r="S188" i="1" a="1"/>
  <c r="S188" i="1" s="1"/>
  <c r="T188" i="1" a="1"/>
  <c r="T188" i="1" s="1"/>
  <c r="U188" i="1" a="1"/>
  <c r="U188" i="1" s="1"/>
  <c r="V188" i="1" a="1"/>
  <c r="V188" i="1" s="1"/>
  <c r="W188" i="1" a="1"/>
  <c r="W188" i="1" s="1"/>
  <c r="X188" i="1" a="1"/>
  <c r="X188" i="1" s="1"/>
  <c r="Y188" i="1" a="1"/>
  <c r="Y188" i="1" s="1"/>
  <c r="Z188" i="1" a="1"/>
  <c r="Z188" i="1" s="1"/>
  <c r="O189" i="1" a="1"/>
  <c r="O189" i="1" s="1"/>
  <c r="P189" i="1" a="1"/>
  <c r="P189" i="1" s="1"/>
  <c r="Q189" i="1" a="1"/>
  <c r="Q189" i="1" s="1"/>
  <c r="R189" i="1" a="1"/>
  <c r="R189" i="1" s="1"/>
  <c r="S189" i="1" a="1"/>
  <c r="S189" i="1" s="1"/>
  <c r="T189" i="1" a="1"/>
  <c r="T189" i="1" s="1"/>
  <c r="U189" i="1" a="1"/>
  <c r="U189" i="1" s="1"/>
  <c r="V189" i="1" a="1"/>
  <c r="V189" i="1" s="1"/>
  <c r="W189" i="1" a="1"/>
  <c r="W189" i="1" s="1"/>
  <c r="X189" i="1" a="1"/>
  <c r="X189" i="1" s="1"/>
  <c r="Y189" i="1" a="1"/>
  <c r="Y189" i="1" s="1"/>
  <c r="Z189" i="1" a="1"/>
  <c r="Z189" i="1" s="1"/>
  <c r="O190" i="1" a="1"/>
  <c r="O190" i="1" s="1"/>
  <c r="P190" i="1" a="1"/>
  <c r="P190" i="1" s="1"/>
  <c r="Q190" i="1" a="1"/>
  <c r="Q190" i="1" s="1"/>
  <c r="R190" i="1" a="1"/>
  <c r="R190" i="1" s="1"/>
  <c r="S190" i="1" a="1"/>
  <c r="S190" i="1" s="1"/>
  <c r="T190" i="1" a="1"/>
  <c r="T190" i="1" s="1"/>
  <c r="U190" i="1" a="1"/>
  <c r="U190" i="1" s="1"/>
  <c r="V190" i="1" a="1"/>
  <c r="V190" i="1" s="1"/>
  <c r="W190" i="1" a="1"/>
  <c r="W190" i="1" s="1"/>
  <c r="X190" i="1" a="1"/>
  <c r="X190" i="1" s="1"/>
  <c r="Y190" i="1" a="1"/>
  <c r="Y190" i="1" s="1"/>
  <c r="Z190" i="1" a="1"/>
  <c r="Z190" i="1" s="1"/>
  <c r="O191" i="1" a="1"/>
  <c r="O191" i="1" s="1"/>
  <c r="P191" i="1" a="1"/>
  <c r="P191" i="1" s="1"/>
  <c r="Q191" i="1" a="1"/>
  <c r="Q191" i="1" s="1"/>
  <c r="R191" i="1" a="1"/>
  <c r="R191" i="1" s="1"/>
  <c r="S191" i="1" a="1"/>
  <c r="S191" i="1" s="1"/>
  <c r="T191" i="1" a="1"/>
  <c r="T191" i="1" s="1"/>
  <c r="U191" i="1" a="1"/>
  <c r="U191" i="1" s="1"/>
  <c r="V191" i="1" a="1"/>
  <c r="V191" i="1" s="1"/>
  <c r="W191" i="1" a="1"/>
  <c r="W191" i="1" s="1"/>
  <c r="X191" i="1" a="1"/>
  <c r="X191" i="1" s="1"/>
  <c r="Y191" i="1" a="1"/>
  <c r="Y191" i="1" s="1"/>
  <c r="Z191" i="1" a="1"/>
  <c r="Z191" i="1" s="1"/>
  <c r="O192" i="1" a="1"/>
  <c r="O192" i="1" s="1"/>
  <c r="P192" i="1" a="1"/>
  <c r="P192" i="1" s="1"/>
  <c r="Q192" i="1" a="1"/>
  <c r="Q192" i="1" s="1"/>
  <c r="R192" i="1" a="1"/>
  <c r="R192" i="1" s="1"/>
  <c r="S192" i="1" a="1"/>
  <c r="S192" i="1" s="1"/>
  <c r="T192" i="1" a="1"/>
  <c r="T192" i="1" s="1"/>
  <c r="U192" i="1" a="1"/>
  <c r="U192" i="1" s="1"/>
  <c r="V192" i="1" a="1"/>
  <c r="V192" i="1" s="1"/>
  <c r="W192" i="1" a="1"/>
  <c r="W192" i="1" s="1"/>
  <c r="X192" i="1" a="1"/>
  <c r="X192" i="1" s="1"/>
  <c r="Y192" i="1" a="1"/>
  <c r="Y192" i="1" s="1"/>
  <c r="Z192" i="1" a="1"/>
  <c r="Z192" i="1" s="1"/>
  <c r="O193" i="1" a="1"/>
  <c r="O193" i="1" s="1"/>
  <c r="P193" i="1" a="1"/>
  <c r="P193" i="1" s="1"/>
  <c r="Q193" i="1" a="1"/>
  <c r="Q193" i="1" s="1"/>
  <c r="R193" i="1" a="1"/>
  <c r="R193" i="1" s="1"/>
  <c r="S193" i="1" a="1"/>
  <c r="S193" i="1" s="1"/>
  <c r="T193" i="1" a="1"/>
  <c r="T193" i="1" s="1"/>
  <c r="U193" i="1" a="1"/>
  <c r="U193" i="1" s="1"/>
  <c r="V193" i="1" a="1"/>
  <c r="V193" i="1" s="1"/>
  <c r="W193" i="1" a="1"/>
  <c r="W193" i="1" s="1"/>
  <c r="X193" i="1" a="1"/>
  <c r="X193" i="1" s="1"/>
  <c r="Y193" i="1" a="1"/>
  <c r="Y193" i="1" s="1"/>
  <c r="Z193" i="1" a="1"/>
  <c r="Z193" i="1" s="1"/>
  <c r="O194" i="1" a="1"/>
  <c r="O194" i="1" s="1"/>
  <c r="P194" i="1" a="1"/>
  <c r="P194" i="1" s="1"/>
  <c r="Q194" i="1" a="1"/>
  <c r="Q194" i="1" s="1"/>
  <c r="R194" i="1" a="1"/>
  <c r="R194" i="1" s="1"/>
  <c r="S194" i="1" a="1"/>
  <c r="S194" i="1" s="1"/>
  <c r="T194" i="1" a="1"/>
  <c r="T194" i="1" s="1"/>
  <c r="U194" i="1" a="1"/>
  <c r="U194" i="1" s="1"/>
  <c r="V194" i="1" a="1"/>
  <c r="V194" i="1" s="1"/>
  <c r="W194" i="1" a="1"/>
  <c r="W194" i="1" s="1"/>
  <c r="X194" i="1" a="1"/>
  <c r="X194" i="1" s="1"/>
  <c r="Y194" i="1" a="1"/>
  <c r="Y194" i="1" s="1"/>
  <c r="Z194" i="1" a="1"/>
  <c r="Z194" i="1" s="1"/>
  <c r="O195" i="1" a="1"/>
  <c r="O195" i="1" s="1"/>
  <c r="P195" i="1" a="1"/>
  <c r="P195" i="1" s="1"/>
  <c r="Q195" i="1" a="1"/>
  <c r="Q195" i="1" s="1"/>
  <c r="R195" i="1" a="1"/>
  <c r="R195" i="1" s="1"/>
  <c r="S195" i="1" a="1"/>
  <c r="S195" i="1" s="1"/>
  <c r="T195" i="1" a="1"/>
  <c r="T195" i="1" s="1"/>
  <c r="U195" i="1" a="1"/>
  <c r="U195" i="1" s="1"/>
  <c r="V195" i="1" a="1"/>
  <c r="V195" i="1" s="1"/>
  <c r="W195" i="1" a="1"/>
  <c r="W195" i="1" s="1"/>
  <c r="X195" i="1" a="1"/>
  <c r="X195" i="1" s="1"/>
  <c r="Y195" i="1" a="1"/>
  <c r="Y195" i="1" s="1"/>
  <c r="Z195" i="1" a="1"/>
  <c r="Z195" i="1" s="1"/>
  <c r="O196" i="1" a="1"/>
  <c r="O196" i="1" s="1"/>
  <c r="P196" i="1" a="1"/>
  <c r="P196" i="1" s="1"/>
  <c r="Q196" i="1" a="1"/>
  <c r="Q196" i="1" s="1"/>
  <c r="R196" i="1" a="1"/>
  <c r="R196" i="1" s="1"/>
  <c r="S196" i="1" a="1"/>
  <c r="S196" i="1" s="1"/>
  <c r="T196" i="1" a="1"/>
  <c r="T196" i="1" s="1"/>
  <c r="U196" i="1" a="1"/>
  <c r="U196" i="1" s="1"/>
  <c r="V196" i="1" a="1"/>
  <c r="V196" i="1" s="1"/>
  <c r="W196" i="1" a="1"/>
  <c r="W196" i="1" s="1"/>
  <c r="X196" i="1" a="1"/>
  <c r="X196" i="1" s="1"/>
  <c r="Y196" i="1" a="1"/>
  <c r="Y196" i="1" s="1"/>
  <c r="Z196" i="1" a="1"/>
  <c r="Z196" i="1" s="1"/>
  <c r="O197" i="1" a="1"/>
  <c r="O197" i="1" s="1"/>
  <c r="P197" i="1" a="1"/>
  <c r="P197" i="1" s="1"/>
  <c r="Q197" i="1" a="1"/>
  <c r="Q197" i="1" s="1"/>
  <c r="R197" i="1" a="1"/>
  <c r="R197" i="1" s="1"/>
  <c r="S197" i="1" a="1"/>
  <c r="S197" i="1" s="1"/>
  <c r="T197" i="1" a="1"/>
  <c r="T197" i="1" s="1"/>
  <c r="U197" i="1" a="1"/>
  <c r="U197" i="1" s="1"/>
  <c r="V197" i="1" a="1"/>
  <c r="V197" i="1" s="1"/>
  <c r="W197" i="1" a="1"/>
  <c r="W197" i="1" s="1"/>
  <c r="X197" i="1" a="1"/>
  <c r="X197" i="1" s="1"/>
  <c r="Y197" i="1" a="1"/>
  <c r="Y197" i="1" s="1"/>
  <c r="Z197" i="1" a="1"/>
  <c r="Z197" i="1" s="1"/>
  <c r="O198" i="1" a="1"/>
  <c r="O198" i="1" s="1"/>
  <c r="P198" i="1" a="1"/>
  <c r="P198" i="1" s="1"/>
  <c r="Q198" i="1" a="1"/>
  <c r="Q198" i="1" s="1"/>
  <c r="R198" i="1" a="1"/>
  <c r="R198" i="1" s="1"/>
  <c r="S198" i="1" a="1"/>
  <c r="S198" i="1" s="1"/>
  <c r="T198" i="1" a="1"/>
  <c r="T198" i="1" s="1"/>
  <c r="U198" i="1" a="1"/>
  <c r="U198" i="1" s="1"/>
  <c r="V198" i="1" a="1"/>
  <c r="V198" i="1" s="1"/>
  <c r="W198" i="1" a="1"/>
  <c r="W198" i="1" s="1"/>
  <c r="X198" i="1" a="1"/>
  <c r="X198" i="1" s="1"/>
  <c r="Y198" i="1" a="1"/>
  <c r="Y198" i="1" s="1"/>
  <c r="Z198" i="1" a="1"/>
  <c r="Z198" i="1" s="1"/>
  <c r="O199" i="1" a="1"/>
  <c r="O199" i="1" s="1"/>
  <c r="P199" i="1" a="1"/>
  <c r="P199" i="1" s="1"/>
  <c r="Q199" i="1" a="1"/>
  <c r="Q199" i="1" s="1"/>
  <c r="R199" i="1" a="1"/>
  <c r="R199" i="1" s="1"/>
  <c r="S199" i="1" a="1"/>
  <c r="S199" i="1" s="1"/>
  <c r="T199" i="1" a="1"/>
  <c r="T199" i="1" s="1"/>
  <c r="U199" i="1" a="1"/>
  <c r="U199" i="1" s="1"/>
  <c r="V199" i="1" a="1"/>
  <c r="V199" i="1" s="1"/>
  <c r="W199" i="1" a="1"/>
  <c r="W199" i="1" s="1"/>
  <c r="X199" i="1" a="1"/>
  <c r="X199" i="1" s="1"/>
  <c r="Y199" i="1" a="1"/>
  <c r="Y199" i="1" s="1"/>
  <c r="Z199" i="1" a="1"/>
  <c r="Z199" i="1" s="1"/>
  <c r="O200" i="1" a="1"/>
  <c r="O200" i="1" s="1"/>
  <c r="P200" i="1" a="1"/>
  <c r="P200" i="1" s="1"/>
  <c r="Q200" i="1" a="1"/>
  <c r="Q200" i="1" s="1"/>
  <c r="R200" i="1" a="1"/>
  <c r="R200" i="1" s="1"/>
  <c r="S200" i="1" a="1"/>
  <c r="S200" i="1" s="1"/>
  <c r="T200" i="1" a="1"/>
  <c r="T200" i="1" s="1"/>
  <c r="U200" i="1" a="1"/>
  <c r="U200" i="1" s="1"/>
  <c r="V200" i="1" a="1"/>
  <c r="V200" i="1" s="1"/>
  <c r="W200" i="1" a="1"/>
  <c r="W200" i="1" s="1"/>
  <c r="X200" i="1" a="1"/>
  <c r="X200" i="1" s="1"/>
  <c r="Y200" i="1" a="1"/>
  <c r="Y200" i="1" s="1"/>
  <c r="Z200" i="1" a="1"/>
  <c r="Z200" i="1" s="1"/>
  <c r="O201" i="1" a="1"/>
  <c r="O201" i="1" s="1"/>
  <c r="P201" i="1" a="1"/>
  <c r="P201" i="1" s="1"/>
  <c r="Q201" i="1" a="1"/>
  <c r="Q201" i="1" s="1"/>
  <c r="R201" i="1" a="1"/>
  <c r="R201" i="1" s="1"/>
  <c r="S201" i="1" a="1"/>
  <c r="S201" i="1" s="1"/>
  <c r="T201" i="1" a="1"/>
  <c r="T201" i="1" s="1"/>
  <c r="U201" i="1" a="1"/>
  <c r="U201" i="1" s="1"/>
  <c r="V201" i="1" a="1"/>
  <c r="V201" i="1" s="1"/>
  <c r="W201" i="1" a="1"/>
  <c r="W201" i="1" s="1"/>
  <c r="X201" i="1" a="1"/>
  <c r="X201" i="1" s="1"/>
  <c r="Y201" i="1" a="1"/>
  <c r="Y201" i="1" s="1"/>
  <c r="Z201" i="1" a="1"/>
  <c r="Z201" i="1" s="1"/>
  <c r="O202" i="1" a="1"/>
  <c r="O202" i="1" s="1"/>
  <c r="P202" i="1" a="1"/>
  <c r="P202" i="1" s="1"/>
  <c r="Q202" i="1" a="1"/>
  <c r="Q202" i="1" s="1"/>
  <c r="R202" i="1" a="1"/>
  <c r="R202" i="1" s="1"/>
  <c r="S202" i="1" a="1"/>
  <c r="S202" i="1" s="1"/>
  <c r="T202" i="1" a="1"/>
  <c r="T202" i="1" s="1"/>
  <c r="U202" i="1" a="1"/>
  <c r="U202" i="1" s="1"/>
  <c r="V202" i="1" a="1"/>
  <c r="V202" i="1" s="1"/>
  <c r="W202" i="1" a="1"/>
  <c r="W202" i="1" s="1"/>
  <c r="X202" i="1" a="1"/>
  <c r="X202" i="1" s="1"/>
  <c r="Y202" i="1" a="1"/>
  <c r="Y202" i="1" s="1"/>
  <c r="Z202" i="1" a="1"/>
  <c r="Z202" i="1" s="1"/>
  <c r="O203" i="1" a="1"/>
  <c r="O203" i="1" s="1"/>
  <c r="P203" i="1" a="1"/>
  <c r="P203" i="1" s="1"/>
  <c r="Q203" i="1" a="1"/>
  <c r="Q203" i="1" s="1"/>
  <c r="R203" i="1" a="1"/>
  <c r="R203" i="1" s="1"/>
  <c r="S203" i="1" a="1"/>
  <c r="S203" i="1" s="1"/>
  <c r="T203" i="1" a="1"/>
  <c r="T203" i="1" s="1"/>
  <c r="U203" i="1" a="1"/>
  <c r="U203" i="1" s="1"/>
  <c r="V203" i="1" a="1"/>
  <c r="V203" i="1" s="1"/>
  <c r="W203" i="1" a="1"/>
  <c r="W203" i="1" s="1"/>
  <c r="X203" i="1" a="1"/>
  <c r="X203" i="1" s="1"/>
  <c r="Y203" i="1" a="1"/>
  <c r="Y203" i="1" s="1"/>
  <c r="Z203" i="1" a="1"/>
  <c r="Z203" i="1" s="1"/>
  <c r="O204" i="1" a="1"/>
  <c r="O204" i="1" s="1"/>
  <c r="P204" i="1" a="1"/>
  <c r="P204" i="1" s="1"/>
  <c r="Q204" i="1" a="1"/>
  <c r="Q204" i="1" s="1"/>
  <c r="R204" i="1" a="1"/>
  <c r="R204" i="1" s="1"/>
  <c r="S204" i="1" a="1"/>
  <c r="S204" i="1" s="1"/>
  <c r="T204" i="1" a="1"/>
  <c r="T204" i="1" s="1"/>
  <c r="U204" i="1" a="1"/>
  <c r="U204" i="1" s="1"/>
  <c r="V204" i="1" a="1"/>
  <c r="V204" i="1" s="1"/>
  <c r="W204" i="1" a="1"/>
  <c r="W204" i="1" s="1"/>
  <c r="X204" i="1" a="1"/>
  <c r="X204" i="1" s="1"/>
  <c r="Y204" i="1" a="1"/>
  <c r="Y204" i="1" s="1"/>
  <c r="Z204" i="1" a="1"/>
  <c r="Z204" i="1" s="1"/>
  <c r="O205" i="1" a="1"/>
  <c r="O205" i="1" s="1"/>
  <c r="P205" i="1" a="1"/>
  <c r="P205" i="1" s="1"/>
  <c r="Q205" i="1" a="1"/>
  <c r="Q205" i="1" s="1"/>
  <c r="R205" i="1" a="1"/>
  <c r="R205" i="1" s="1"/>
  <c r="S205" i="1" a="1"/>
  <c r="S205" i="1" s="1"/>
  <c r="T205" i="1" a="1"/>
  <c r="T205" i="1" s="1"/>
  <c r="U205" i="1" a="1"/>
  <c r="U205" i="1" s="1"/>
  <c r="V205" i="1" a="1"/>
  <c r="V205" i="1" s="1"/>
  <c r="W205" i="1" a="1"/>
  <c r="W205" i="1" s="1"/>
  <c r="X205" i="1" a="1"/>
  <c r="X205" i="1" s="1"/>
  <c r="Y205" i="1" a="1"/>
  <c r="Y205" i="1" s="1"/>
  <c r="Z205" i="1" a="1"/>
  <c r="Z205" i="1" s="1"/>
  <c r="O206" i="1" a="1"/>
  <c r="O206" i="1" s="1"/>
  <c r="P206" i="1" a="1"/>
  <c r="P206" i="1" s="1"/>
  <c r="Q206" i="1" a="1"/>
  <c r="Q206" i="1" s="1"/>
  <c r="R206" i="1" a="1"/>
  <c r="R206" i="1" s="1"/>
  <c r="S206" i="1" a="1"/>
  <c r="S206" i="1" s="1"/>
  <c r="T206" i="1" a="1"/>
  <c r="T206" i="1" s="1"/>
  <c r="U206" i="1" a="1"/>
  <c r="U206" i="1" s="1"/>
  <c r="V206" i="1" a="1"/>
  <c r="V206" i="1" s="1"/>
  <c r="W206" i="1" a="1"/>
  <c r="W206" i="1" s="1"/>
  <c r="X206" i="1" a="1"/>
  <c r="X206" i="1" s="1"/>
  <c r="Y206" i="1" a="1"/>
  <c r="Y206" i="1" s="1"/>
  <c r="Z206" i="1" a="1"/>
  <c r="Z206" i="1" s="1"/>
  <c r="O207" i="1" a="1"/>
  <c r="O207" i="1" s="1"/>
  <c r="P207" i="1" a="1"/>
  <c r="P207" i="1" s="1"/>
  <c r="Q207" i="1" a="1"/>
  <c r="Q207" i="1" s="1"/>
  <c r="R207" i="1" a="1"/>
  <c r="R207" i="1" s="1"/>
  <c r="S207" i="1" a="1"/>
  <c r="S207" i="1" s="1"/>
  <c r="T207" i="1" a="1"/>
  <c r="T207" i="1" s="1"/>
  <c r="U207" i="1" a="1"/>
  <c r="U207" i="1" s="1"/>
  <c r="V207" i="1" a="1"/>
  <c r="V207" i="1" s="1"/>
  <c r="W207" i="1" a="1"/>
  <c r="W207" i="1" s="1"/>
  <c r="X207" i="1" a="1"/>
  <c r="X207" i="1" s="1"/>
  <c r="Y207" i="1" a="1"/>
  <c r="Y207" i="1" s="1"/>
  <c r="Z207" i="1" a="1"/>
  <c r="Z207" i="1" s="1"/>
  <c r="O208" i="1" a="1"/>
  <c r="O208" i="1" s="1"/>
  <c r="P208" i="1" a="1"/>
  <c r="P208" i="1" s="1"/>
  <c r="Q208" i="1" a="1"/>
  <c r="Q208" i="1" s="1"/>
  <c r="R208" i="1" a="1"/>
  <c r="R208" i="1" s="1"/>
  <c r="S208" i="1" a="1"/>
  <c r="S208" i="1" s="1"/>
  <c r="T208" i="1" a="1"/>
  <c r="T208" i="1" s="1"/>
  <c r="U208" i="1" a="1"/>
  <c r="U208" i="1" s="1"/>
  <c r="V208" i="1" a="1"/>
  <c r="V208" i="1" s="1"/>
  <c r="W208" i="1" a="1"/>
  <c r="W208" i="1" s="1"/>
  <c r="X208" i="1" a="1"/>
  <c r="X208" i="1" s="1"/>
  <c r="Y208" i="1" a="1"/>
  <c r="Y208" i="1" s="1"/>
  <c r="Z208" i="1" a="1"/>
  <c r="Z208" i="1" s="1"/>
  <c r="O209" i="1" a="1"/>
  <c r="O209" i="1" s="1"/>
  <c r="P209" i="1" a="1"/>
  <c r="P209" i="1" s="1"/>
  <c r="Q209" i="1" a="1"/>
  <c r="Q209" i="1" s="1"/>
  <c r="R209" i="1" a="1"/>
  <c r="R209" i="1" s="1"/>
  <c r="S209" i="1" a="1"/>
  <c r="S209" i="1" s="1"/>
  <c r="T209" i="1" a="1"/>
  <c r="T209" i="1" s="1"/>
  <c r="U209" i="1" a="1"/>
  <c r="U209" i="1" s="1"/>
  <c r="V209" i="1" a="1"/>
  <c r="V209" i="1" s="1"/>
  <c r="W209" i="1" a="1"/>
  <c r="W209" i="1" s="1"/>
  <c r="X209" i="1" a="1"/>
  <c r="X209" i="1" s="1"/>
  <c r="Y209" i="1" a="1"/>
  <c r="Y209" i="1" s="1"/>
  <c r="Z209" i="1" a="1"/>
  <c r="Z209" i="1" s="1"/>
  <c r="O210" i="1" a="1"/>
  <c r="O210" i="1" s="1"/>
  <c r="P210" i="1" a="1"/>
  <c r="P210" i="1" s="1"/>
  <c r="Q210" i="1" a="1"/>
  <c r="Q210" i="1" s="1"/>
  <c r="R210" i="1" a="1"/>
  <c r="R210" i="1" s="1"/>
  <c r="S210" i="1" a="1"/>
  <c r="S210" i="1" s="1"/>
  <c r="T210" i="1" a="1"/>
  <c r="T210" i="1" s="1"/>
  <c r="U210" i="1" a="1"/>
  <c r="U210" i="1" s="1"/>
  <c r="V210" i="1" a="1"/>
  <c r="V210" i="1" s="1"/>
  <c r="W210" i="1" a="1"/>
  <c r="W210" i="1" s="1"/>
  <c r="X210" i="1" a="1"/>
  <c r="X210" i="1" s="1"/>
  <c r="Y210" i="1" a="1"/>
  <c r="Y210" i="1" s="1"/>
  <c r="Z210" i="1" a="1"/>
  <c r="Z210" i="1" s="1"/>
  <c r="O211" i="1" a="1"/>
  <c r="O211" i="1" s="1"/>
  <c r="P211" i="1" a="1"/>
  <c r="P211" i="1" s="1"/>
  <c r="Q211" i="1" a="1"/>
  <c r="Q211" i="1" s="1"/>
  <c r="R211" i="1" a="1"/>
  <c r="R211" i="1" s="1"/>
  <c r="S211" i="1" a="1"/>
  <c r="S211" i="1" s="1"/>
  <c r="T211" i="1" a="1"/>
  <c r="T211" i="1" s="1"/>
  <c r="U211" i="1" a="1"/>
  <c r="U211" i="1" s="1"/>
  <c r="V211" i="1" a="1"/>
  <c r="V211" i="1" s="1"/>
  <c r="W211" i="1" a="1"/>
  <c r="W211" i="1" s="1"/>
  <c r="X211" i="1" a="1"/>
  <c r="X211" i="1" s="1"/>
  <c r="Y211" i="1" a="1"/>
  <c r="Y211" i="1" s="1"/>
  <c r="Z211" i="1" a="1"/>
  <c r="Z211" i="1" s="1"/>
  <c r="O212" i="1" a="1"/>
  <c r="O212" i="1" s="1"/>
  <c r="P212" i="1" a="1"/>
  <c r="P212" i="1" s="1"/>
  <c r="Q212" i="1" a="1"/>
  <c r="Q212" i="1" s="1"/>
  <c r="R212" i="1" a="1"/>
  <c r="R212" i="1" s="1"/>
  <c r="S212" i="1" a="1"/>
  <c r="S212" i="1" s="1"/>
  <c r="T212" i="1" a="1"/>
  <c r="T212" i="1" s="1"/>
  <c r="U212" i="1" a="1"/>
  <c r="U212" i="1" s="1"/>
  <c r="V212" i="1" a="1"/>
  <c r="V212" i="1" s="1"/>
  <c r="W212" i="1" a="1"/>
  <c r="W212" i="1" s="1"/>
  <c r="X212" i="1" a="1"/>
  <c r="X212" i="1" s="1"/>
  <c r="Y212" i="1" a="1"/>
  <c r="Y212" i="1" s="1"/>
  <c r="Z212" i="1" a="1"/>
  <c r="Z212" i="1" s="1"/>
  <c r="O213" i="1" a="1"/>
  <c r="O213" i="1" s="1"/>
  <c r="P213" i="1" a="1"/>
  <c r="P213" i="1" s="1"/>
  <c r="Q213" i="1" a="1"/>
  <c r="Q213" i="1" s="1"/>
  <c r="R213" i="1" a="1"/>
  <c r="R213" i="1" s="1"/>
  <c r="S213" i="1" a="1"/>
  <c r="S213" i="1" s="1"/>
  <c r="T213" i="1" a="1"/>
  <c r="T213" i="1" s="1"/>
  <c r="U213" i="1" a="1"/>
  <c r="U213" i="1" s="1"/>
  <c r="V213" i="1" a="1"/>
  <c r="V213" i="1" s="1"/>
  <c r="W213" i="1" a="1"/>
  <c r="W213" i="1" s="1"/>
  <c r="X213" i="1" a="1"/>
  <c r="X213" i="1" s="1"/>
  <c r="Y213" i="1" a="1"/>
  <c r="Y213" i="1" s="1"/>
  <c r="Z213" i="1" a="1"/>
  <c r="Z213" i="1" s="1"/>
  <c r="O214" i="1" a="1"/>
  <c r="O214" i="1" s="1"/>
  <c r="P214" i="1" a="1"/>
  <c r="P214" i="1" s="1"/>
  <c r="Q214" i="1" a="1"/>
  <c r="Q214" i="1" s="1"/>
  <c r="R214" i="1" a="1"/>
  <c r="R214" i="1" s="1"/>
  <c r="S214" i="1" a="1"/>
  <c r="S214" i="1" s="1"/>
  <c r="T214" i="1" a="1"/>
  <c r="T214" i="1" s="1"/>
  <c r="U214" i="1" a="1"/>
  <c r="U214" i="1" s="1"/>
  <c r="V214" i="1" a="1"/>
  <c r="V214" i="1" s="1"/>
  <c r="W214" i="1" a="1"/>
  <c r="W214" i="1" s="1"/>
  <c r="X214" i="1" a="1"/>
  <c r="X214" i="1" s="1"/>
  <c r="Y214" i="1" a="1"/>
  <c r="Y214" i="1" s="1"/>
  <c r="Z214" i="1" a="1"/>
  <c r="Z214" i="1" s="1"/>
  <c r="O215" i="1" a="1"/>
  <c r="O215" i="1" s="1"/>
  <c r="P215" i="1" a="1"/>
  <c r="P215" i="1" s="1"/>
  <c r="Q215" i="1" a="1"/>
  <c r="Q215" i="1" s="1"/>
  <c r="R215" i="1" a="1"/>
  <c r="R215" i="1" s="1"/>
  <c r="S215" i="1" a="1"/>
  <c r="S215" i="1" s="1"/>
  <c r="T215" i="1" a="1"/>
  <c r="T215" i="1" s="1"/>
  <c r="U215" i="1" a="1"/>
  <c r="U215" i="1" s="1"/>
  <c r="V215" i="1" a="1"/>
  <c r="V215" i="1" s="1"/>
  <c r="W215" i="1" a="1"/>
  <c r="W215" i="1" s="1"/>
  <c r="X215" i="1" a="1"/>
  <c r="X215" i="1" s="1"/>
  <c r="Y215" i="1" a="1"/>
  <c r="Y215" i="1" s="1"/>
  <c r="Z215" i="1" a="1"/>
  <c r="Z215" i="1" s="1"/>
  <c r="O216" i="1" a="1"/>
  <c r="O216" i="1" s="1"/>
  <c r="P216" i="1" a="1"/>
  <c r="P216" i="1" s="1"/>
  <c r="Q216" i="1" a="1"/>
  <c r="Q216" i="1" s="1"/>
  <c r="R216" i="1" a="1"/>
  <c r="R216" i="1" s="1"/>
  <c r="S216" i="1" a="1"/>
  <c r="S216" i="1" s="1"/>
  <c r="T216" i="1" a="1"/>
  <c r="T216" i="1" s="1"/>
  <c r="U216" i="1" a="1"/>
  <c r="U216" i="1" s="1"/>
  <c r="V216" i="1" a="1"/>
  <c r="V216" i="1" s="1"/>
  <c r="W216" i="1" a="1"/>
  <c r="W216" i="1" s="1"/>
  <c r="X216" i="1" a="1"/>
  <c r="X216" i="1" s="1"/>
  <c r="Y216" i="1" a="1"/>
  <c r="Y216" i="1" s="1"/>
  <c r="Z216" i="1" a="1"/>
  <c r="Z216" i="1" s="1"/>
  <c r="O217" i="1" a="1"/>
  <c r="O217" i="1" s="1"/>
  <c r="P217" i="1" a="1"/>
  <c r="P217" i="1" s="1"/>
  <c r="Q217" i="1" a="1"/>
  <c r="Q217" i="1" s="1"/>
  <c r="R217" i="1" a="1"/>
  <c r="R217" i="1" s="1"/>
  <c r="S217" i="1" a="1"/>
  <c r="S217" i="1" s="1"/>
  <c r="T217" i="1" a="1"/>
  <c r="T217" i="1" s="1"/>
  <c r="U217" i="1" a="1"/>
  <c r="U217" i="1" s="1"/>
  <c r="V217" i="1" a="1"/>
  <c r="V217" i="1" s="1"/>
  <c r="W217" i="1" a="1"/>
  <c r="W217" i="1" s="1"/>
  <c r="X217" i="1" a="1"/>
  <c r="X217" i="1" s="1"/>
  <c r="Y217" i="1" a="1"/>
  <c r="Y217" i="1" s="1"/>
  <c r="Z217" i="1" a="1"/>
  <c r="Z217" i="1" s="1"/>
  <c r="O218" i="1" a="1"/>
  <c r="O218" i="1" s="1"/>
  <c r="P218" i="1" a="1"/>
  <c r="P218" i="1" s="1"/>
  <c r="Q218" i="1" a="1"/>
  <c r="Q218" i="1" s="1"/>
  <c r="R218" i="1" a="1"/>
  <c r="R218" i="1" s="1"/>
  <c r="S218" i="1" a="1"/>
  <c r="S218" i="1" s="1"/>
  <c r="T218" i="1" a="1"/>
  <c r="T218" i="1" s="1"/>
  <c r="U218" i="1" a="1"/>
  <c r="U218" i="1" s="1"/>
  <c r="V218" i="1" a="1"/>
  <c r="V218" i="1" s="1"/>
  <c r="W218" i="1" a="1"/>
  <c r="W218" i="1" s="1"/>
  <c r="X218" i="1" a="1"/>
  <c r="X218" i="1" s="1"/>
  <c r="Y218" i="1" a="1"/>
  <c r="Y218" i="1" s="1"/>
  <c r="Z218" i="1" a="1"/>
  <c r="Z218" i="1" s="1"/>
  <c r="O219" i="1" a="1"/>
  <c r="O219" i="1" s="1"/>
  <c r="P219" i="1" a="1"/>
  <c r="P219" i="1" s="1"/>
  <c r="Q219" i="1" a="1"/>
  <c r="Q219" i="1" s="1"/>
  <c r="R219" i="1" a="1"/>
  <c r="R219" i="1" s="1"/>
  <c r="S219" i="1" a="1"/>
  <c r="S219" i="1" s="1"/>
  <c r="T219" i="1" a="1"/>
  <c r="T219" i="1" s="1"/>
  <c r="U219" i="1" a="1"/>
  <c r="U219" i="1" s="1"/>
  <c r="V219" i="1" a="1"/>
  <c r="V219" i="1" s="1"/>
  <c r="W219" i="1" a="1"/>
  <c r="W219" i="1" s="1"/>
  <c r="X219" i="1" a="1"/>
  <c r="X219" i="1" s="1"/>
  <c r="Y219" i="1" a="1"/>
  <c r="Y219" i="1" s="1"/>
  <c r="Z219" i="1" a="1"/>
  <c r="Z219" i="1" s="1"/>
  <c r="O220" i="1" a="1"/>
  <c r="O220" i="1" s="1"/>
  <c r="P220" i="1" a="1"/>
  <c r="P220" i="1" s="1"/>
  <c r="Q220" i="1" a="1"/>
  <c r="Q220" i="1" s="1"/>
  <c r="R220" i="1" a="1"/>
  <c r="R220" i="1" s="1"/>
  <c r="S220" i="1" a="1"/>
  <c r="S220" i="1" s="1"/>
  <c r="T220" i="1" a="1"/>
  <c r="T220" i="1" s="1"/>
  <c r="U220" i="1" a="1"/>
  <c r="U220" i="1" s="1"/>
  <c r="V220" i="1" a="1"/>
  <c r="V220" i="1" s="1"/>
  <c r="W220" i="1" a="1"/>
  <c r="W220" i="1" s="1"/>
  <c r="X220" i="1" a="1"/>
  <c r="X220" i="1" s="1"/>
  <c r="Y220" i="1" a="1"/>
  <c r="Y220" i="1" s="1"/>
  <c r="Z220" i="1" a="1"/>
  <c r="Z220" i="1" s="1"/>
  <c r="O221" i="1" a="1"/>
  <c r="O221" i="1" s="1"/>
  <c r="P221" i="1" a="1"/>
  <c r="P221" i="1" s="1"/>
  <c r="Q221" i="1" a="1"/>
  <c r="Q221" i="1" s="1"/>
  <c r="R221" i="1" a="1"/>
  <c r="R221" i="1" s="1"/>
  <c r="S221" i="1" a="1"/>
  <c r="S221" i="1" s="1"/>
  <c r="T221" i="1" a="1"/>
  <c r="T221" i="1" s="1"/>
  <c r="U221" i="1" a="1"/>
  <c r="U221" i="1" s="1"/>
  <c r="V221" i="1" a="1"/>
  <c r="V221" i="1" s="1"/>
  <c r="W221" i="1" a="1"/>
  <c r="W221" i="1" s="1"/>
  <c r="X221" i="1" a="1"/>
  <c r="X221" i="1" s="1"/>
  <c r="Y221" i="1" a="1"/>
  <c r="Y221" i="1" s="1"/>
  <c r="Z221" i="1" a="1"/>
  <c r="Z221" i="1" s="1"/>
  <c r="O222" i="1" a="1"/>
  <c r="O222" i="1" s="1"/>
  <c r="P222" i="1" a="1"/>
  <c r="P222" i="1" s="1"/>
  <c r="Q222" i="1" a="1"/>
  <c r="Q222" i="1" s="1"/>
  <c r="R222" i="1" a="1"/>
  <c r="R222" i="1" s="1"/>
  <c r="S222" i="1" a="1"/>
  <c r="S222" i="1" s="1"/>
  <c r="T222" i="1" a="1"/>
  <c r="T222" i="1" s="1"/>
  <c r="U222" i="1" a="1"/>
  <c r="U222" i="1" s="1"/>
  <c r="V222" i="1" a="1"/>
  <c r="V222" i="1" s="1"/>
  <c r="W222" i="1" a="1"/>
  <c r="W222" i="1" s="1"/>
  <c r="X222" i="1" a="1"/>
  <c r="X222" i="1" s="1"/>
  <c r="Y222" i="1" a="1"/>
  <c r="Y222" i="1" s="1"/>
  <c r="Z222" i="1" a="1"/>
  <c r="Z222" i="1" s="1"/>
  <c r="O223" i="1" a="1"/>
  <c r="O223" i="1" s="1"/>
  <c r="P223" i="1" a="1"/>
  <c r="P223" i="1" s="1"/>
  <c r="Q223" i="1" a="1"/>
  <c r="Q223" i="1" s="1"/>
  <c r="R223" i="1" a="1"/>
  <c r="R223" i="1" s="1"/>
  <c r="S223" i="1" a="1"/>
  <c r="S223" i="1" s="1"/>
  <c r="T223" i="1" a="1"/>
  <c r="T223" i="1" s="1"/>
  <c r="U223" i="1" a="1"/>
  <c r="U223" i="1" s="1"/>
  <c r="V223" i="1" a="1"/>
  <c r="V223" i="1" s="1"/>
  <c r="W223" i="1" a="1"/>
  <c r="W223" i="1" s="1"/>
  <c r="X223" i="1" a="1"/>
  <c r="X223" i="1" s="1"/>
  <c r="Y223" i="1" a="1"/>
  <c r="Y223" i="1" s="1"/>
  <c r="Z223" i="1" a="1"/>
  <c r="Z223" i="1" s="1"/>
  <c r="O224" i="1" a="1"/>
  <c r="O224" i="1" s="1"/>
  <c r="P224" i="1" a="1"/>
  <c r="P224" i="1" s="1"/>
  <c r="Q224" i="1" a="1"/>
  <c r="Q224" i="1" s="1"/>
  <c r="R224" i="1" a="1"/>
  <c r="R224" i="1" s="1"/>
  <c r="S224" i="1" a="1"/>
  <c r="S224" i="1" s="1"/>
  <c r="T224" i="1" a="1"/>
  <c r="T224" i="1" s="1"/>
  <c r="U224" i="1" a="1"/>
  <c r="U224" i="1" s="1"/>
  <c r="V224" i="1" a="1"/>
  <c r="V224" i="1" s="1"/>
  <c r="W224" i="1" a="1"/>
  <c r="W224" i="1" s="1"/>
  <c r="X224" i="1" a="1"/>
  <c r="X224" i="1" s="1"/>
  <c r="Y224" i="1" a="1"/>
  <c r="Y224" i="1" s="1"/>
  <c r="Z224" i="1" a="1"/>
  <c r="Z224" i="1" s="1"/>
  <c r="O225" i="1" a="1"/>
  <c r="O225" i="1" s="1"/>
  <c r="P225" i="1" a="1"/>
  <c r="P225" i="1" s="1"/>
  <c r="Q225" i="1" a="1"/>
  <c r="Q225" i="1" s="1"/>
  <c r="R225" i="1" a="1"/>
  <c r="R225" i="1" s="1"/>
  <c r="S225" i="1" a="1"/>
  <c r="S225" i="1" s="1"/>
  <c r="T225" i="1" a="1"/>
  <c r="T225" i="1" s="1"/>
  <c r="U225" i="1" a="1"/>
  <c r="U225" i="1" s="1"/>
  <c r="V225" i="1" a="1"/>
  <c r="V225" i="1" s="1"/>
  <c r="W225" i="1" a="1"/>
  <c r="W225" i="1" s="1"/>
  <c r="X225" i="1" a="1"/>
  <c r="X225" i="1" s="1"/>
  <c r="Y225" i="1" a="1"/>
  <c r="Y225" i="1" s="1"/>
  <c r="Z225" i="1" a="1"/>
  <c r="Z225" i="1" s="1"/>
  <c r="O226" i="1" a="1"/>
  <c r="O226" i="1" s="1"/>
  <c r="P226" i="1" a="1"/>
  <c r="P226" i="1" s="1"/>
  <c r="Q226" i="1" a="1"/>
  <c r="Q226" i="1" s="1"/>
  <c r="R226" i="1" a="1"/>
  <c r="R226" i="1" s="1"/>
  <c r="S226" i="1" a="1"/>
  <c r="S226" i="1" s="1"/>
  <c r="T226" i="1" a="1"/>
  <c r="T226" i="1" s="1"/>
  <c r="U226" i="1" a="1"/>
  <c r="U226" i="1" s="1"/>
  <c r="V226" i="1" a="1"/>
  <c r="V226" i="1" s="1"/>
  <c r="W226" i="1" a="1"/>
  <c r="W226" i="1" s="1"/>
  <c r="X226" i="1" a="1"/>
  <c r="X226" i="1" s="1"/>
  <c r="Y226" i="1" a="1"/>
  <c r="Y226" i="1" s="1"/>
  <c r="Z226" i="1" a="1"/>
  <c r="Z226" i="1" s="1"/>
  <c r="O227" i="1" a="1"/>
  <c r="O227" i="1" s="1"/>
  <c r="P227" i="1" a="1"/>
  <c r="P227" i="1" s="1"/>
  <c r="Q227" i="1" a="1"/>
  <c r="Q227" i="1" s="1"/>
  <c r="R227" i="1" a="1"/>
  <c r="R227" i="1" s="1"/>
  <c r="S227" i="1" a="1"/>
  <c r="S227" i="1" s="1"/>
  <c r="T227" i="1" a="1"/>
  <c r="T227" i="1" s="1"/>
  <c r="U227" i="1" a="1"/>
  <c r="U227" i="1" s="1"/>
  <c r="V227" i="1" a="1"/>
  <c r="V227" i="1" s="1"/>
  <c r="W227" i="1" a="1"/>
  <c r="W227" i="1" s="1"/>
  <c r="X227" i="1" a="1"/>
  <c r="X227" i="1" s="1"/>
  <c r="Y227" i="1" a="1"/>
  <c r="Y227" i="1" s="1"/>
  <c r="Z227" i="1" a="1"/>
  <c r="Z227" i="1" s="1"/>
  <c r="O228" i="1" a="1"/>
  <c r="O228" i="1" s="1"/>
  <c r="P228" i="1" a="1"/>
  <c r="P228" i="1" s="1"/>
  <c r="Q228" i="1" a="1"/>
  <c r="Q228" i="1" s="1"/>
  <c r="R228" i="1" a="1"/>
  <c r="R228" i="1" s="1"/>
  <c r="S228" i="1" a="1"/>
  <c r="S228" i="1" s="1"/>
  <c r="T228" i="1" a="1"/>
  <c r="T228" i="1" s="1"/>
  <c r="U228" i="1" a="1"/>
  <c r="U228" i="1" s="1"/>
  <c r="V228" i="1" a="1"/>
  <c r="V228" i="1" s="1"/>
  <c r="W228" i="1" a="1"/>
  <c r="W228" i="1" s="1"/>
  <c r="X228" i="1" a="1"/>
  <c r="X228" i="1" s="1"/>
  <c r="Y228" i="1" a="1"/>
  <c r="Y228" i="1" s="1"/>
  <c r="Z228" i="1" a="1"/>
  <c r="Z228" i="1" s="1"/>
  <c r="O229" i="1" a="1"/>
  <c r="O229" i="1" s="1"/>
  <c r="P229" i="1" a="1"/>
  <c r="P229" i="1" s="1"/>
  <c r="Q229" i="1" a="1"/>
  <c r="Q229" i="1" s="1"/>
  <c r="R229" i="1" a="1"/>
  <c r="R229" i="1" s="1"/>
  <c r="S229" i="1" a="1"/>
  <c r="S229" i="1" s="1"/>
  <c r="T229" i="1" a="1"/>
  <c r="T229" i="1" s="1"/>
  <c r="U229" i="1" a="1"/>
  <c r="U229" i="1" s="1"/>
  <c r="V229" i="1" a="1"/>
  <c r="V229" i="1" s="1"/>
  <c r="W229" i="1" a="1"/>
  <c r="W229" i="1" s="1"/>
  <c r="X229" i="1" a="1"/>
  <c r="X229" i="1" s="1"/>
  <c r="Y229" i="1" a="1"/>
  <c r="Y229" i="1" s="1"/>
  <c r="Z229" i="1" a="1"/>
  <c r="Z229" i="1" s="1"/>
  <c r="O230" i="1" a="1"/>
  <c r="O230" i="1" s="1"/>
  <c r="P230" i="1" a="1"/>
  <c r="P230" i="1" s="1"/>
  <c r="Q230" i="1" a="1"/>
  <c r="Q230" i="1" s="1"/>
  <c r="R230" i="1" a="1"/>
  <c r="R230" i="1" s="1"/>
  <c r="S230" i="1" a="1"/>
  <c r="S230" i="1" s="1"/>
  <c r="T230" i="1" a="1"/>
  <c r="T230" i="1" s="1"/>
  <c r="U230" i="1" a="1"/>
  <c r="U230" i="1" s="1"/>
  <c r="V230" i="1" a="1"/>
  <c r="V230" i="1" s="1"/>
  <c r="W230" i="1" a="1"/>
  <c r="W230" i="1" s="1"/>
  <c r="X230" i="1" a="1"/>
  <c r="X230" i="1" s="1"/>
  <c r="Y230" i="1" a="1"/>
  <c r="Y230" i="1" s="1"/>
  <c r="Z230" i="1" a="1"/>
  <c r="Z230" i="1" s="1"/>
  <c r="O231" i="1" a="1"/>
  <c r="O231" i="1" s="1"/>
  <c r="P231" i="1" a="1"/>
  <c r="P231" i="1" s="1"/>
  <c r="Q231" i="1" a="1"/>
  <c r="Q231" i="1" s="1"/>
  <c r="R231" i="1" a="1"/>
  <c r="R231" i="1" s="1"/>
  <c r="S231" i="1" a="1"/>
  <c r="S231" i="1" s="1"/>
  <c r="T231" i="1" a="1"/>
  <c r="T231" i="1" s="1"/>
  <c r="U231" i="1" a="1"/>
  <c r="U231" i="1" s="1"/>
  <c r="V231" i="1" a="1"/>
  <c r="V231" i="1" s="1"/>
  <c r="W231" i="1" a="1"/>
  <c r="W231" i="1" s="1"/>
  <c r="X231" i="1" a="1"/>
  <c r="X231" i="1" s="1"/>
  <c r="Y231" i="1" a="1"/>
  <c r="Y231" i="1" s="1"/>
  <c r="Z231" i="1" a="1"/>
  <c r="Z231" i="1" s="1"/>
  <c r="O232" i="1" a="1"/>
  <c r="O232" i="1" s="1"/>
  <c r="P232" i="1" a="1"/>
  <c r="P232" i="1" s="1"/>
  <c r="Q232" i="1" a="1"/>
  <c r="Q232" i="1" s="1"/>
  <c r="R232" i="1" a="1"/>
  <c r="R232" i="1" s="1"/>
  <c r="S232" i="1" a="1"/>
  <c r="S232" i="1" s="1"/>
  <c r="T232" i="1" a="1"/>
  <c r="T232" i="1" s="1"/>
  <c r="U232" i="1" a="1"/>
  <c r="U232" i="1" s="1"/>
  <c r="V232" i="1" a="1"/>
  <c r="V232" i="1" s="1"/>
  <c r="W232" i="1" a="1"/>
  <c r="W232" i="1" s="1"/>
  <c r="X232" i="1" a="1"/>
  <c r="X232" i="1" s="1"/>
  <c r="Y232" i="1" a="1"/>
  <c r="Y232" i="1" s="1"/>
  <c r="Z232" i="1" a="1"/>
  <c r="Z232" i="1" s="1"/>
  <c r="O233" i="1" a="1"/>
  <c r="O233" i="1" s="1"/>
  <c r="P233" i="1" a="1"/>
  <c r="P233" i="1" s="1"/>
  <c r="Q233" i="1" a="1"/>
  <c r="Q233" i="1" s="1"/>
  <c r="R233" i="1" a="1"/>
  <c r="R233" i="1" s="1"/>
  <c r="S233" i="1" a="1"/>
  <c r="S233" i="1" s="1"/>
  <c r="T233" i="1" a="1"/>
  <c r="T233" i="1" s="1"/>
  <c r="U233" i="1" a="1"/>
  <c r="U233" i="1" s="1"/>
  <c r="V233" i="1" a="1"/>
  <c r="V233" i="1" s="1"/>
  <c r="W233" i="1" a="1"/>
  <c r="W233" i="1" s="1"/>
  <c r="X233" i="1" a="1"/>
  <c r="X233" i="1" s="1"/>
  <c r="Y233" i="1" a="1"/>
  <c r="Y233" i="1" s="1"/>
  <c r="Z233" i="1" a="1"/>
  <c r="Z233" i="1" s="1"/>
  <c r="O234" i="1" a="1"/>
  <c r="O234" i="1" s="1"/>
  <c r="P234" i="1" a="1"/>
  <c r="P234" i="1" s="1"/>
  <c r="Q234" i="1" a="1"/>
  <c r="Q234" i="1" s="1"/>
  <c r="R234" i="1" a="1"/>
  <c r="R234" i="1" s="1"/>
  <c r="S234" i="1" a="1"/>
  <c r="S234" i="1" s="1"/>
  <c r="T234" i="1" a="1"/>
  <c r="T234" i="1" s="1"/>
  <c r="U234" i="1" a="1"/>
  <c r="U234" i="1" s="1"/>
  <c r="V234" i="1" a="1"/>
  <c r="V234" i="1" s="1"/>
  <c r="W234" i="1" a="1"/>
  <c r="W234" i="1" s="1"/>
  <c r="X234" i="1" a="1"/>
  <c r="X234" i="1" s="1"/>
  <c r="Y234" i="1" a="1"/>
  <c r="Y234" i="1" s="1"/>
  <c r="Z234" i="1" a="1"/>
  <c r="Z234" i="1" s="1"/>
  <c r="O235" i="1" a="1"/>
  <c r="O235" i="1" s="1"/>
  <c r="P235" i="1" a="1"/>
  <c r="P235" i="1" s="1"/>
  <c r="Q235" i="1" a="1"/>
  <c r="Q235" i="1" s="1"/>
  <c r="R235" i="1" a="1"/>
  <c r="R235" i="1" s="1"/>
  <c r="S235" i="1" a="1"/>
  <c r="S235" i="1" s="1"/>
  <c r="T235" i="1" a="1"/>
  <c r="T235" i="1" s="1"/>
  <c r="U235" i="1" a="1"/>
  <c r="U235" i="1" s="1"/>
  <c r="V235" i="1" a="1"/>
  <c r="V235" i="1" s="1"/>
  <c r="W235" i="1" a="1"/>
  <c r="W235" i="1" s="1"/>
  <c r="X235" i="1" a="1"/>
  <c r="X235" i="1" s="1"/>
  <c r="Y235" i="1" a="1"/>
  <c r="Y235" i="1" s="1"/>
  <c r="Z235" i="1" a="1"/>
  <c r="Z235" i="1" s="1"/>
  <c r="O236" i="1" a="1"/>
  <c r="O236" i="1" s="1"/>
  <c r="P236" i="1" a="1"/>
  <c r="P236" i="1" s="1"/>
  <c r="Q236" i="1" a="1"/>
  <c r="Q236" i="1" s="1"/>
  <c r="R236" i="1" a="1"/>
  <c r="R236" i="1" s="1"/>
  <c r="S236" i="1" a="1"/>
  <c r="S236" i="1" s="1"/>
  <c r="T236" i="1" a="1"/>
  <c r="T236" i="1" s="1"/>
  <c r="U236" i="1" a="1"/>
  <c r="U236" i="1" s="1"/>
  <c r="V236" i="1" a="1"/>
  <c r="V236" i="1" s="1"/>
  <c r="W236" i="1" a="1"/>
  <c r="W236" i="1" s="1"/>
  <c r="X236" i="1" a="1"/>
  <c r="X236" i="1" s="1"/>
  <c r="Y236" i="1" a="1"/>
  <c r="Y236" i="1" s="1"/>
  <c r="Z236" i="1" a="1"/>
  <c r="Z236" i="1" s="1"/>
  <c r="O237" i="1" a="1"/>
  <c r="O237" i="1" s="1"/>
  <c r="P237" i="1" a="1"/>
  <c r="P237" i="1" s="1"/>
  <c r="Q237" i="1" a="1"/>
  <c r="Q237" i="1" s="1"/>
  <c r="R237" i="1" a="1"/>
  <c r="R237" i="1" s="1"/>
  <c r="S237" i="1" a="1"/>
  <c r="S237" i="1" s="1"/>
  <c r="T237" i="1" a="1"/>
  <c r="T237" i="1" s="1"/>
  <c r="U237" i="1" a="1"/>
  <c r="U237" i="1" s="1"/>
  <c r="V237" i="1" a="1"/>
  <c r="V237" i="1" s="1"/>
  <c r="W237" i="1" a="1"/>
  <c r="W237" i="1" s="1"/>
  <c r="X237" i="1" a="1"/>
  <c r="X237" i="1" s="1"/>
  <c r="Y237" i="1" a="1"/>
  <c r="Y237" i="1" s="1"/>
  <c r="Z237" i="1" a="1"/>
  <c r="Z237" i="1" s="1"/>
  <c r="O238" i="1" a="1"/>
  <c r="O238" i="1" s="1"/>
  <c r="P238" i="1" a="1"/>
  <c r="P238" i="1" s="1"/>
  <c r="Q238" i="1" a="1"/>
  <c r="Q238" i="1" s="1"/>
  <c r="R238" i="1" a="1"/>
  <c r="R238" i="1" s="1"/>
  <c r="S238" i="1" a="1"/>
  <c r="S238" i="1" s="1"/>
  <c r="T238" i="1" a="1"/>
  <c r="T238" i="1" s="1"/>
  <c r="U238" i="1" a="1"/>
  <c r="U238" i="1" s="1"/>
  <c r="V238" i="1" a="1"/>
  <c r="V238" i="1" s="1"/>
  <c r="W238" i="1" a="1"/>
  <c r="W238" i="1" s="1"/>
  <c r="X238" i="1" a="1"/>
  <c r="X238" i="1" s="1"/>
  <c r="Y238" i="1" a="1"/>
  <c r="Y238" i="1" s="1"/>
  <c r="Z238" i="1" a="1"/>
  <c r="Z238" i="1" s="1"/>
  <c r="O239" i="1" a="1"/>
  <c r="O239" i="1" s="1"/>
  <c r="P239" i="1" a="1"/>
  <c r="P239" i="1" s="1"/>
  <c r="Q239" i="1" a="1"/>
  <c r="Q239" i="1" s="1"/>
  <c r="R239" i="1" a="1"/>
  <c r="R239" i="1" s="1"/>
  <c r="S239" i="1" a="1"/>
  <c r="S239" i="1" s="1"/>
  <c r="T239" i="1" a="1"/>
  <c r="T239" i="1" s="1"/>
  <c r="U239" i="1" a="1"/>
  <c r="U239" i="1" s="1"/>
  <c r="V239" i="1" a="1"/>
  <c r="V239" i="1" s="1"/>
  <c r="W239" i="1" a="1"/>
  <c r="W239" i="1" s="1"/>
  <c r="X239" i="1" a="1"/>
  <c r="X239" i="1" s="1"/>
  <c r="Y239" i="1" a="1"/>
  <c r="Y239" i="1" s="1"/>
  <c r="Z239" i="1" a="1"/>
  <c r="Z239" i="1" s="1"/>
  <c r="O240" i="1" a="1"/>
  <c r="O240" i="1" s="1"/>
  <c r="P240" i="1" a="1"/>
  <c r="P240" i="1" s="1"/>
  <c r="Q240" i="1" a="1"/>
  <c r="Q240" i="1" s="1"/>
  <c r="R240" i="1" a="1"/>
  <c r="R240" i="1" s="1"/>
  <c r="S240" i="1" a="1"/>
  <c r="S240" i="1" s="1"/>
  <c r="T240" i="1" a="1"/>
  <c r="T240" i="1" s="1"/>
  <c r="U240" i="1" a="1"/>
  <c r="U240" i="1" s="1"/>
  <c r="V240" i="1" a="1"/>
  <c r="V240" i="1" s="1"/>
  <c r="W240" i="1" a="1"/>
  <c r="W240" i="1" s="1"/>
  <c r="X240" i="1" a="1"/>
  <c r="X240" i="1" s="1"/>
  <c r="Y240" i="1" a="1"/>
  <c r="Y240" i="1" s="1"/>
  <c r="Z240" i="1" a="1"/>
  <c r="Z240" i="1" s="1"/>
  <c r="O241" i="1" a="1"/>
  <c r="O241" i="1" s="1"/>
  <c r="P241" i="1" a="1"/>
  <c r="P241" i="1" s="1"/>
  <c r="Q241" i="1" a="1"/>
  <c r="Q241" i="1" s="1"/>
  <c r="R241" i="1" a="1"/>
  <c r="R241" i="1" s="1"/>
  <c r="S241" i="1" a="1"/>
  <c r="S241" i="1" s="1"/>
  <c r="T241" i="1" a="1"/>
  <c r="T241" i="1" s="1"/>
  <c r="U241" i="1" a="1"/>
  <c r="U241" i="1" s="1"/>
  <c r="V241" i="1" a="1"/>
  <c r="V241" i="1" s="1"/>
  <c r="W241" i="1" a="1"/>
  <c r="W241" i="1" s="1"/>
  <c r="X241" i="1" a="1"/>
  <c r="X241" i="1" s="1"/>
  <c r="Y241" i="1" a="1"/>
  <c r="Y241" i="1" s="1"/>
  <c r="Z241" i="1" a="1"/>
  <c r="Z241" i="1" s="1"/>
  <c r="O242" i="1" a="1"/>
  <c r="O242" i="1" s="1"/>
  <c r="P242" i="1" a="1"/>
  <c r="P242" i="1" s="1"/>
  <c r="Q242" i="1" a="1"/>
  <c r="Q242" i="1" s="1"/>
  <c r="R242" i="1" a="1"/>
  <c r="R242" i="1" s="1"/>
  <c r="S242" i="1" a="1"/>
  <c r="S242" i="1" s="1"/>
  <c r="T242" i="1" a="1"/>
  <c r="T242" i="1" s="1"/>
  <c r="U242" i="1" a="1"/>
  <c r="U242" i="1" s="1"/>
  <c r="V242" i="1" a="1"/>
  <c r="V242" i="1" s="1"/>
  <c r="W242" i="1" a="1"/>
  <c r="W242" i="1" s="1"/>
  <c r="X242" i="1" a="1"/>
  <c r="X242" i="1" s="1"/>
  <c r="Y242" i="1" a="1"/>
  <c r="Y242" i="1" s="1"/>
  <c r="Z242" i="1" a="1"/>
  <c r="Z242" i="1" s="1"/>
  <c r="O243" i="1" a="1"/>
  <c r="O243" i="1" s="1"/>
  <c r="P243" i="1" a="1"/>
  <c r="P243" i="1" s="1"/>
  <c r="Q243" i="1" a="1"/>
  <c r="Q243" i="1" s="1"/>
  <c r="R243" i="1" a="1"/>
  <c r="R243" i="1" s="1"/>
  <c r="S243" i="1" a="1"/>
  <c r="S243" i="1" s="1"/>
  <c r="T243" i="1" a="1"/>
  <c r="T243" i="1" s="1"/>
  <c r="U243" i="1" a="1"/>
  <c r="U243" i="1" s="1"/>
  <c r="V243" i="1" a="1"/>
  <c r="V243" i="1" s="1"/>
  <c r="W243" i="1" a="1"/>
  <c r="W243" i="1" s="1"/>
  <c r="X243" i="1" a="1"/>
  <c r="X243" i="1" s="1"/>
  <c r="Y243" i="1" a="1"/>
  <c r="Y243" i="1" s="1"/>
  <c r="Z243" i="1" a="1"/>
  <c r="Z243" i="1" s="1"/>
  <c r="O244" i="1" a="1"/>
  <c r="O244" i="1" s="1"/>
  <c r="P244" i="1" a="1"/>
  <c r="P244" i="1" s="1"/>
  <c r="Q244" i="1" a="1"/>
  <c r="Q244" i="1" s="1"/>
  <c r="R244" i="1" a="1"/>
  <c r="R244" i="1" s="1"/>
  <c r="S244" i="1" a="1"/>
  <c r="S244" i="1" s="1"/>
  <c r="T244" i="1" a="1"/>
  <c r="T244" i="1" s="1"/>
  <c r="U244" i="1" a="1"/>
  <c r="U244" i="1" s="1"/>
  <c r="V244" i="1" a="1"/>
  <c r="V244" i="1" s="1"/>
  <c r="W244" i="1" a="1"/>
  <c r="W244" i="1" s="1"/>
  <c r="X244" i="1" a="1"/>
  <c r="X244" i="1" s="1"/>
  <c r="Y244" i="1" a="1"/>
  <c r="Y244" i="1" s="1"/>
  <c r="Z244" i="1" a="1"/>
  <c r="Z244" i="1" s="1"/>
  <c r="O245" i="1" a="1"/>
  <c r="O245" i="1" s="1"/>
  <c r="P245" i="1" a="1"/>
  <c r="P245" i="1" s="1"/>
  <c r="Q245" i="1" a="1"/>
  <c r="Q245" i="1" s="1"/>
  <c r="R245" i="1" a="1"/>
  <c r="R245" i="1" s="1"/>
  <c r="S245" i="1" a="1"/>
  <c r="S245" i="1" s="1"/>
  <c r="T245" i="1" a="1"/>
  <c r="T245" i="1" s="1"/>
  <c r="U245" i="1" a="1"/>
  <c r="U245" i="1" s="1"/>
  <c r="V245" i="1" a="1"/>
  <c r="V245" i="1" s="1"/>
  <c r="W245" i="1" a="1"/>
  <c r="W245" i="1" s="1"/>
  <c r="X245" i="1" a="1"/>
  <c r="X245" i="1" s="1"/>
  <c r="Y245" i="1" a="1"/>
  <c r="Y245" i="1" s="1"/>
  <c r="Z245" i="1" a="1"/>
  <c r="Z245" i="1" s="1"/>
  <c r="O246" i="1" a="1"/>
  <c r="O246" i="1" s="1"/>
  <c r="P246" i="1" a="1"/>
  <c r="P246" i="1" s="1"/>
  <c r="Q246" i="1" a="1"/>
  <c r="Q246" i="1" s="1"/>
  <c r="R246" i="1" a="1"/>
  <c r="R246" i="1" s="1"/>
  <c r="S246" i="1" a="1"/>
  <c r="S246" i="1" s="1"/>
  <c r="T246" i="1" a="1"/>
  <c r="T246" i="1" s="1"/>
  <c r="U246" i="1" a="1"/>
  <c r="U246" i="1" s="1"/>
  <c r="V246" i="1" a="1"/>
  <c r="V246" i="1" s="1"/>
  <c r="W246" i="1" a="1"/>
  <c r="W246" i="1" s="1"/>
  <c r="X246" i="1" a="1"/>
  <c r="X246" i="1" s="1"/>
  <c r="Y246" i="1" a="1"/>
  <c r="Y246" i="1" s="1"/>
  <c r="Z246" i="1" a="1"/>
  <c r="Z246" i="1" s="1"/>
  <c r="O247" i="1" a="1"/>
  <c r="O247" i="1" s="1"/>
  <c r="P247" i="1" a="1"/>
  <c r="P247" i="1" s="1"/>
  <c r="Q247" i="1" a="1"/>
  <c r="Q247" i="1" s="1"/>
  <c r="R247" i="1" a="1"/>
  <c r="R247" i="1" s="1"/>
  <c r="S247" i="1" a="1"/>
  <c r="S247" i="1" s="1"/>
  <c r="T247" i="1" a="1"/>
  <c r="T247" i="1" s="1"/>
  <c r="U247" i="1" a="1"/>
  <c r="U247" i="1" s="1"/>
  <c r="V247" i="1" a="1"/>
  <c r="V247" i="1" s="1"/>
  <c r="W247" i="1" a="1"/>
  <c r="W247" i="1" s="1"/>
  <c r="X247" i="1" a="1"/>
  <c r="X247" i="1" s="1"/>
  <c r="Y247" i="1" a="1"/>
  <c r="Y247" i="1" s="1"/>
  <c r="Z247" i="1" a="1"/>
  <c r="Z247" i="1" s="1"/>
  <c r="O248" i="1" a="1"/>
  <c r="O248" i="1" s="1"/>
  <c r="P248" i="1" a="1"/>
  <c r="P248" i="1" s="1"/>
  <c r="Q248" i="1" a="1"/>
  <c r="Q248" i="1" s="1"/>
  <c r="R248" i="1" a="1"/>
  <c r="R248" i="1" s="1"/>
  <c r="S248" i="1" a="1"/>
  <c r="S248" i="1" s="1"/>
  <c r="T248" i="1" a="1"/>
  <c r="T248" i="1" s="1"/>
  <c r="U248" i="1" a="1"/>
  <c r="U248" i="1" s="1"/>
  <c r="V248" i="1" a="1"/>
  <c r="V248" i="1" s="1"/>
  <c r="W248" i="1" a="1"/>
  <c r="W248" i="1" s="1"/>
  <c r="X248" i="1" a="1"/>
  <c r="X248" i="1" s="1"/>
  <c r="Y248" i="1" a="1"/>
  <c r="Y248" i="1" s="1"/>
  <c r="Z248" i="1" a="1"/>
  <c r="Z248" i="1" s="1"/>
  <c r="O249" i="1" a="1"/>
  <c r="O249" i="1" s="1"/>
  <c r="P249" i="1" a="1"/>
  <c r="P249" i="1" s="1"/>
  <c r="Q249" i="1" a="1"/>
  <c r="Q249" i="1" s="1"/>
  <c r="R249" i="1" a="1"/>
  <c r="R249" i="1" s="1"/>
  <c r="S249" i="1" a="1"/>
  <c r="S249" i="1" s="1"/>
  <c r="T249" i="1" a="1"/>
  <c r="T249" i="1" s="1"/>
  <c r="U249" i="1" a="1"/>
  <c r="U249" i="1" s="1"/>
  <c r="V249" i="1" a="1"/>
  <c r="V249" i="1" s="1"/>
  <c r="W249" i="1" a="1"/>
  <c r="W249" i="1" s="1"/>
  <c r="X249" i="1" a="1"/>
  <c r="X249" i="1" s="1"/>
  <c r="Y249" i="1" a="1"/>
  <c r="Y249" i="1" s="1"/>
  <c r="Z249" i="1" a="1"/>
  <c r="Z249" i="1" s="1"/>
  <c r="O250" i="1" a="1"/>
  <c r="O250" i="1" s="1"/>
  <c r="P250" i="1" a="1"/>
  <c r="P250" i="1" s="1"/>
  <c r="Q250" i="1" a="1"/>
  <c r="Q250" i="1" s="1"/>
  <c r="R250" i="1" a="1"/>
  <c r="R250" i="1" s="1"/>
  <c r="S250" i="1" a="1"/>
  <c r="S250" i="1" s="1"/>
  <c r="T250" i="1" a="1"/>
  <c r="T250" i="1" s="1"/>
  <c r="U250" i="1" a="1"/>
  <c r="U250" i="1" s="1"/>
  <c r="V250" i="1" a="1"/>
  <c r="V250" i="1" s="1"/>
  <c r="W250" i="1" a="1"/>
  <c r="W250" i="1" s="1"/>
  <c r="X250" i="1" a="1"/>
  <c r="X250" i="1" s="1"/>
  <c r="Y250" i="1" a="1"/>
  <c r="Y250" i="1" s="1"/>
  <c r="Z250" i="1" a="1"/>
  <c r="Z250" i="1" s="1"/>
  <c r="O251" i="1" a="1"/>
  <c r="O251" i="1" s="1"/>
  <c r="P251" i="1" a="1"/>
  <c r="P251" i="1" s="1"/>
  <c r="Q251" i="1" a="1"/>
  <c r="Q251" i="1" s="1"/>
  <c r="R251" i="1" a="1"/>
  <c r="R251" i="1" s="1"/>
  <c r="S251" i="1" a="1"/>
  <c r="S251" i="1" s="1"/>
  <c r="T251" i="1" a="1"/>
  <c r="T251" i="1" s="1"/>
  <c r="U251" i="1" a="1"/>
  <c r="U251" i="1" s="1"/>
  <c r="V251" i="1" a="1"/>
  <c r="V251" i="1" s="1"/>
  <c r="W251" i="1" a="1"/>
  <c r="W251" i="1" s="1"/>
  <c r="X251" i="1" a="1"/>
  <c r="X251" i="1" s="1"/>
  <c r="Y251" i="1" a="1"/>
  <c r="Y251" i="1" s="1"/>
  <c r="Z251" i="1" a="1"/>
  <c r="Z251" i="1" s="1"/>
  <c r="O252" i="1" a="1"/>
  <c r="O252" i="1" s="1"/>
  <c r="P252" i="1" a="1"/>
  <c r="P252" i="1" s="1"/>
  <c r="Q252" i="1" a="1"/>
  <c r="Q252" i="1" s="1"/>
  <c r="R252" i="1" a="1"/>
  <c r="R252" i="1" s="1"/>
  <c r="S252" i="1" a="1"/>
  <c r="S252" i="1" s="1"/>
  <c r="T252" i="1" a="1"/>
  <c r="T252" i="1" s="1"/>
  <c r="U252" i="1" a="1"/>
  <c r="U252" i="1" s="1"/>
  <c r="V252" i="1" a="1"/>
  <c r="V252" i="1" s="1"/>
  <c r="W252" i="1" a="1"/>
  <c r="W252" i="1" s="1"/>
  <c r="X252" i="1" a="1"/>
  <c r="X252" i="1" s="1"/>
  <c r="Y252" i="1" a="1"/>
  <c r="Y252" i="1" s="1"/>
  <c r="Z252" i="1" a="1"/>
  <c r="Z252" i="1" s="1"/>
  <c r="O253" i="1" a="1"/>
  <c r="O253" i="1" s="1"/>
  <c r="P253" i="1" a="1"/>
  <c r="P253" i="1" s="1"/>
  <c r="Q253" i="1" a="1"/>
  <c r="Q253" i="1" s="1"/>
  <c r="R253" i="1" a="1"/>
  <c r="R253" i="1" s="1"/>
  <c r="S253" i="1" a="1"/>
  <c r="S253" i="1" s="1"/>
  <c r="T253" i="1" a="1"/>
  <c r="T253" i="1" s="1"/>
  <c r="U253" i="1" a="1"/>
  <c r="U253" i="1" s="1"/>
  <c r="V253" i="1" a="1"/>
  <c r="V253" i="1" s="1"/>
  <c r="W253" i="1" a="1"/>
  <c r="W253" i="1" s="1"/>
  <c r="X253" i="1" a="1"/>
  <c r="X253" i="1" s="1"/>
  <c r="Y253" i="1" a="1"/>
  <c r="Y253" i="1" s="1"/>
  <c r="Z253" i="1" a="1"/>
  <c r="Z253" i="1" s="1"/>
  <c r="O254" i="1" a="1"/>
  <c r="O254" i="1" s="1"/>
  <c r="P254" i="1" a="1"/>
  <c r="P254" i="1" s="1"/>
  <c r="Q254" i="1" a="1"/>
  <c r="Q254" i="1" s="1"/>
  <c r="R254" i="1" a="1"/>
  <c r="R254" i="1" s="1"/>
  <c r="S254" i="1" a="1"/>
  <c r="S254" i="1" s="1"/>
  <c r="T254" i="1" a="1"/>
  <c r="T254" i="1" s="1"/>
  <c r="U254" i="1" a="1"/>
  <c r="U254" i="1" s="1"/>
  <c r="V254" i="1" a="1"/>
  <c r="V254" i="1" s="1"/>
  <c r="W254" i="1" a="1"/>
  <c r="W254" i="1" s="1"/>
  <c r="X254" i="1" a="1"/>
  <c r="X254" i="1" s="1"/>
  <c r="Y254" i="1" a="1"/>
  <c r="Y254" i="1" s="1"/>
  <c r="Z254" i="1" a="1"/>
  <c r="Z254" i="1" s="1"/>
  <c r="O255" i="1" a="1"/>
  <c r="O255" i="1" s="1"/>
  <c r="P255" i="1" a="1"/>
  <c r="P255" i="1" s="1"/>
  <c r="Q255" i="1" a="1"/>
  <c r="Q255" i="1" s="1"/>
  <c r="R255" i="1" a="1"/>
  <c r="R255" i="1" s="1"/>
  <c r="S255" i="1" a="1"/>
  <c r="S255" i="1" s="1"/>
  <c r="T255" i="1" a="1"/>
  <c r="T255" i="1" s="1"/>
  <c r="U255" i="1" a="1"/>
  <c r="U255" i="1" s="1"/>
  <c r="V255" i="1" a="1"/>
  <c r="V255" i="1" s="1"/>
  <c r="W255" i="1" a="1"/>
  <c r="W255" i="1" s="1"/>
  <c r="X255" i="1" a="1"/>
  <c r="X255" i="1" s="1"/>
  <c r="Y255" i="1" a="1"/>
  <c r="Y255" i="1" s="1"/>
  <c r="Z255" i="1" a="1"/>
  <c r="Z255" i="1" s="1"/>
  <c r="O256" i="1" a="1"/>
  <c r="O256" i="1" s="1"/>
  <c r="P256" i="1" a="1"/>
  <c r="P256" i="1" s="1"/>
  <c r="Q256" i="1" a="1"/>
  <c r="Q256" i="1" s="1"/>
  <c r="R256" i="1" a="1"/>
  <c r="R256" i="1" s="1"/>
  <c r="S256" i="1" a="1"/>
  <c r="S256" i="1" s="1"/>
  <c r="T256" i="1" a="1"/>
  <c r="T256" i="1" s="1"/>
  <c r="U256" i="1" a="1"/>
  <c r="U256" i="1" s="1"/>
  <c r="V256" i="1" a="1"/>
  <c r="V256" i="1" s="1"/>
  <c r="W256" i="1" a="1"/>
  <c r="W256" i="1" s="1"/>
  <c r="X256" i="1" a="1"/>
  <c r="X256" i="1" s="1"/>
  <c r="Y256" i="1" a="1"/>
  <c r="Y256" i="1" s="1"/>
  <c r="Z256" i="1" a="1"/>
  <c r="Z256" i="1" s="1"/>
  <c r="O257" i="1" a="1"/>
  <c r="O257" i="1" s="1"/>
  <c r="P257" i="1" a="1"/>
  <c r="P257" i="1" s="1"/>
  <c r="Q257" i="1" a="1"/>
  <c r="Q257" i="1" s="1"/>
  <c r="R257" i="1" a="1"/>
  <c r="R257" i="1" s="1"/>
  <c r="S257" i="1" a="1"/>
  <c r="S257" i="1" s="1"/>
  <c r="T257" i="1" a="1"/>
  <c r="T257" i="1" s="1"/>
  <c r="U257" i="1" a="1"/>
  <c r="U257" i="1" s="1"/>
  <c r="V257" i="1" a="1"/>
  <c r="V257" i="1" s="1"/>
  <c r="W257" i="1" a="1"/>
  <c r="W257" i="1" s="1"/>
  <c r="X257" i="1" a="1"/>
  <c r="X257" i="1" s="1"/>
  <c r="Y257" i="1" a="1"/>
  <c r="Y257" i="1" s="1"/>
  <c r="Z257" i="1" a="1"/>
  <c r="Z257" i="1" s="1"/>
  <c r="O258" i="1" a="1"/>
  <c r="O258" i="1" s="1"/>
  <c r="P258" i="1" a="1"/>
  <c r="P258" i="1" s="1"/>
  <c r="Q258" i="1" a="1"/>
  <c r="Q258" i="1" s="1"/>
  <c r="R258" i="1" a="1"/>
  <c r="R258" i="1" s="1"/>
  <c r="S258" i="1" a="1"/>
  <c r="S258" i="1" s="1"/>
  <c r="T258" i="1" a="1"/>
  <c r="T258" i="1" s="1"/>
  <c r="U258" i="1" a="1"/>
  <c r="U258" i="1" s="1"/>
  <c r="V258" i="1" a="1"/>
  <c r="V258" i="1" s="1"/>
  <c r="W258" i="1" a="1"/>
  <c r="W258" i="1" s="1"/>
  <c r="X258" i="1" a="1"/>
  <c r="X258" i="1" s="1"/>
  <c r="Y258" i="1" a="1"/>
  <c r="Y258" i="1" s="1"/>
  <c r="Z258" i="1" a="1"/>
  <c r="Z258" i="1" s="1"/>
  <c r="O259" i="1" a="1"/>
  <c r="O259" i="1" s="1"/>
  <c r="P259" i="1" a="1"/>
  <c r="P259" i="1" s="1"/>
  <c r="Q259" i="1" a="1"/>
  <c r="Q259" i="1" s="1"/>
  <c r="R259" i="1" a="1"/>
  <c r="R259" i="1" s="1"/>
  <c r="S259" i="1" a="1"/>
  <c r="S259" i="1" s="1"/>
  <c r="T259" i="1" a="1"/>
  <c r="T259" i="1" s="1"/>
  <c r="U259" i="1" a="1"/>
  <c r="U259" i="1" s="1"/>
  <c r="V259" i="1" a="1"/>
  <c r="V259" i="1" s="1"/>
  <c r="W259" i="1" a="1"/>
  <c r="W259" i="1" s="1"/>
  <c r="X259" i="1" a="1"/>
  <c r="X259" i="1" s="1"/>
  <c r="Y259" i="1" a="1"/>
  <c r="Y259" i="1" s="1"/>
  <c r="Z259" i="1" a="1"/>
  <c r="Z259" i="1" s="1"/>
  <c r="O260" i="1" a="1"/>
  <c r="O260" i="1" s="1"/>
  <c r="P260" i="1" a="1"/>
  <c r="P260" i="1" s="1"/>
  <c r="Q260" i="1" a="1"/>
  <c r="Q260" i="1" s="1"/>
  <c r="R260" i="1" a="1"/>
  <c r="R260" i="1" s="1"/>
  <c r="S260" i="1" a="1"/>
  <c r="S260" i="1" s="1"/>
  <c r="T260" i="1" a="1"/>
  <c r="T260" i="1" s="1"/>
  <c r="U260" i="1" a="1"/>
  <c r="U260" i="1" s="1"/>
  <c r="V260" i="1" a="1"/>
  <c r="V260" i="1" s="1"/>
  <c r="W260" i="1" a="1"/>
  <c r="W260" i="1" s="1"/>
  <c r="X260" i="1" a="1"/>
  <c r="X260" i="1" s="1"/>
  <c r="Y260" i="1" a="1"/>
  <c r="Y260" i="1" s="1"/>
  <c r="Z260" i="1" a="1"/>
  <c r="Z260" i="1" s="1"/>
  <c r="O261" i="1" a="1"/>
  <c r="O261" i="1" s="1"/>
  <c r="P261" i="1" a="1"/>
  <c r="P261" i="1" s="1"/>
  <c r="Q261" i="1" a="1"/>
  <c r="Q261" i="1" s="1"/>
  <c r="R261" i="1" a="1"/>
  <c r="R261" i="1" s="1"/>
  <c r="S261" i="1" a="1"/>
  <c r="S261" i="1" s="1"/>
  <c r="T261" i="1" a="1"/>
  <c r="T261" i="1" s="1"/>
  <c r="U261" i="1" a="1"/>
  <c r="U261" i="1" s="1"/>
  <c r="V261" i="1" a="1"/>
  <c r="V261" i="1" s="1"/>
  <c r="W261" i="1" a="1"/>
  <c r="W261" i="1" s="1"/>
  <c r="X261" i="1" a="1"/>
  <c r="X261" i="1" s="1"/>
  <c r="Y261" i="1" a="1"/>
  <c r="Y261" i="1" s="1"/>
  <c r="Z261" i="1" a="1"/>
  <c r="Z261" i="1" s="1"/>
  <c r="O262" i="1" a="1"/>
  <c r="O262" i="1" s="1"/>
  <c r="P262" i="1" a="1"/>
  <c r="P262" i="1" s="1"/>
  <c r="Q262" i="1" a="1"/>
  <c r="Q262" i="1" s="1"/>
  <c r="R262" i="1" a="1"/>
  <c r="R262" i="1" s="1"/>
  <c r="S262" i="1" a="1"/>
  <c r="S262" i="1" s="1"/>
  <c r="T262" i="1" a="1"/>
  <c r="T262" i="1" s="1"/>
  <c r="U262" i="1" a="1"/>
  <c r="U262" i="1" s="1"/>
  <c r="V262" i="1" a="1"/>
  <c r="V262" i="1" s="1"/>
  <c r="W262" i="1" a="1"/>
  <c r="W262" i="1" s="1"/>
  <c r="X262" i="1" a="1"/>
  <c r="X262" i="1" s="1"/>
  <c r="Y262" i="1" a="1"/>
  <c r="Y262" i="1" s="1"/>
  <c r="Z262" i="1" a="1"/>
  <c r="Z262" i="1" s="1"/>
  <c r="O263" i="1" a="1"/>
  <c r="O263" i="1" s="1"/>
  <c r="P263" i="1" a="1"/>
  <c r="P263" i="1" s="1"/>
  <c r="Q263" i="1" a="1"/>
  <c r="Q263" i="1" s="1"/>
  <c r="R263" i="1" a="1"/>
  <c r="R263" i="1" s="1"/>
  <c r="S263" i="1" a="1"/>
  <c r="S263" i="1" s="1"/>
  <c r="T263" i="1" a="1"/>
  <c r="T263" i="1" s="1"/>
  <c r="U263" i="1" a="1"/>
  <c r="U263" i="1" s="1"/>
  <c r="V263" i="1" a="1"/>
  <c r="V263" i="1" s="1"/>
  <c r="W263" i="1" a="1"/>
  <c r="W263" i="1" s="1"/>
  <c r="X263" i="1" a="1"/>
  <c r="X263" i="1" s="1"/>
  <c r="Y263" i="1" a="1"/>
  <c r="Y263" i="1" s="1"/>
  <c r="Z263" i="1" a="1"/>
  <c r="Z263" i="1" s="1"/>
  <c r="O264" i="1" a="1"/>
  <c r="O264" i="1" s="1"/>
  <c r="P264" i="1" a="1"/>
  <c r="P264" i="1" s="1"/>
  <c r="Q264" i="1" a="1"/>
  <c r="Q264" i="1" s="1"/>
  <c r="R264" i="1" a="1"/>
  <c r="R264" i="1" s="1"/>
  <c r="S264" i="1" a="1"/>
  <c r="S264" i="1" s="1"/>
  <c r="T264" i="1" a="1"/>
  <c r="T264" i="1" s="1"/>
  <c r="U264" i="1" a="1"/>
  <c r="U264" i="1" s="1"/>
  <c r="V264" i="1" a="1"/>
  <c r="V264" i="1" s="1"/>
  <c r="W264" i="1" a="1"/>
  <c r="W264" i="1" s="1"/>
  <c r="X264" i="1" a="1"/>
  <c r="X264" i="1" s="1"/>
  <c r="Y264" i="1" a="1"/>
  <c r="Y264" i="1" s="1"/>
  <c r="Z264" i="1" a="1"/>
  <c r="Z264" i="1" s="1"/>
  <c r="O265" i="1" a="1"/>
  <c r="O265" i="1" s="1"/>
  <c r="P265" i="1" a="1"/>
  <c r="P265" i="1" s="1"/>
  <c r="Q265" i="1" a="1"/>
  <c r="Q265" i="1" s="1"/>
  <c r="R265" i="1" a="1"/>
  <c r="R265" i="1" s="1"/>
  <c r="S265" i="1" a="1"/>
  <c r="S265" i="1" s="1"/>
  <c r="T265" i="1" a="1"/>
  <c r="T265" i="1" s="1"/>
  <c r="U265" i="1" a="1"/>
  <c r="U265" i="1" s="1"/>
  <c r="V265" i="1" a="1"/>
  <c r="V265" i="1" s="1"/>
  <c r="W265" i="1" a="1"/>
  <c r="W265" i="1" s="1"/>
  <c r="X265" i="1" a="1"/>
  <c r="X265" i="1" s="1"/>
  <c r="Y265" i="1" a="1"/>
  <c r="Y265" i="1" s="1"/>
  <c r="Z265" i="1" a="1"/>
  <c r="Z265" i="1" s="1"/>
  <c r="O266" i="1" a="1"/>
  <c r="O266" i="1" s="1"/>
  <c r="P266" i="1" a="1"/>
  <c r="P266" i="1" s="1"/>
  <c r="Q266" i="1" a="1"/>
  <c r="Q266" i="1" s="1"/>
  <c r="R266" i="1" a="1"/>
  <c r="R266" i="1" s="1"/>
  <c r="S266" i="1" a="1"/>
  <c r="S266" i="1" s="1"/>
  <c r="T266" i="1" a="1"/>
  <c r="T266" i="1" s="1"/>
  <c r="U266" i="1" a="1"/>
  <c r="U266" i="1" s="1"/>
  <c r="V266" i="1" a="1"/>
  <c r="V266" i="1" s="1"/>
  <c r="W266" i="1" a="1"/>
  <c r="W266" i="1" s="1"/>
  <c r="X266" i="1" a="1"/>
  <c r="X266" i="1" s="1"/>
  <c r="Y266" i="1" a="1"/>
  <c r="Y266" i="1" s="1"/>
  <c r="Z266" i="1" a="1"/>
  <c r="Z266" i="1" s="1"/>
  <c r="O267" i="1" a="1"/>
  <c r="O267" i="1" s="1"/>
  <c r="P267" i="1" a="1"/>
  <c r="P267" i="1" s="1"/>
  <c r="Q267" i="1" a="1"/>
  <c r="Q267" i="1" s="1"/>
  <c r="R267" i="1" a="1"/>
  <c r="R267" i="1" s="1"/>
  <c r="S267" i="1" a="1"/>
  <c r="S267" i="1" s="1"/>
  <c r="T267" i="1" a="1"/>
  <c r="T267" i="1" s="1"/>
  <c r="U267" i="1" a="1"/>
  <c r="U267" i="1" s="1"/>
  <c r="V267" i="1" a="1"/>
  <c r="V267" i="1" s="1"/>
  <c r="W267" i="1" a="1"/>
  <c r="W267" i="1" s="1"/>
  <c r="X267" i="1" a="1"/>
  <c r="X267" i="1" s="1"/>
  <c r="Y267" i="1" a="1"/>
  <c r="Y267" i="1" s="1"/>
  <c r="Z267" i="1" a="1"/>
  <c r="Z267" i="1" s="1"/>
  <c r="O268" i="1" a="1"/>
  <c r="O268" i="1" s="1"/>
  <c r="P268" i="1" a="1"/>
  <c r="P268" i="1" s="1"/>
  <c r="Q268" i="1" a="1"/>
  <c r="Q268" i="1" s="1"/>
  <c r="R268" i="1" a="1"/>
  <c r="R268" i="1" s="1"/>
  <c r="S268" i="1" a="1"/>
  <c r="S268" i="1" s="1"/>
  <c r="T268" i="1" a="1"/>
  <c r="T268" i="1" s="1"/>
  <c r="U268" i="1" a="1"/>
  <c r="U268" i="1" s="1"/>
  <c r="V268" i="1" a="1"/>
  <c r="V268" i="1" s="1"/>
  <c r="W268" i="1" a="1"/>
  <c r="W268" i="1" s="1"/>
  <c r="X268" i="1" a="1"/>
  <c r="X268" i="1" s="1"/>
  <c r="Y268" i="1" a="1"/>
  <c r="Y268" i="1" s="1"/>
  <c r="Z268" i="1" a="1"/>
  <c r="Z268" i="1" s="1"/>
  <c r="O269" i="1" a="1"/>
  <c r="O269" i="1" s="1"/>
  <c r="P269" i="1" a="1"/>
  <c r="P269" i="1" s="1"/>
  <c r="Q269" i="1" a="1"/>
  <c r="Q269" i="1" s="1"/>
  <c r="R269" i="1" a="1"/>
  <c r="R269" i="1" s="1"/>
  <c r="S269" i="1" a="1"/>
  <c r="S269" i="1" s="1"/>
  <c r="T269" i="1" a="1"/>
  <c r="T269" i="1" s="1"/>
  <c r="U269" i="1" a="1"/>
  <c r="U269" i="1" s="1"/>
  <c r="V269" i="1" a="1"/>
  <c r="V269" i="1" s="1"/>
  <c r="W269" i="1" a="1"/>
  <c r="W269" i="1" s="1"/>
  <c r="X269" i="1" a="1"/>
  <c r="X269" i="1" s="1"/>
  <c r="Y269" i="1" a="1"/>
  <c r="Y269" i="1" s="1"/>
  <c r="Z269" i="1" a="1"/>
  <c r="Z269" i="1" s="1"/>
  <c r="O270" i="1" a="1"/>
  <c r="O270" i="1" s="1"/>
  <c r="P270" i="1" a="1"/>
  <c r="P270" i="1" s="1"/>
  <c r="Q270" i="1" a="1"/>
  <c r="Q270" i="1" s="1"/>
  <c r="R270" i="1" a="1"/>
  <c r="R270" i="1" s="1"/>
  <c r="S270" i="1" a="1"/>
  <c r="S270" i="1" s="1"/>
  <c r="T270" i="1" a="1"/>
  <c r="T270" i="1" s="1"/>
  <c r="U270" i="1" a="1"/>
  <c r="U270" i="1" s="1"/>
  <c r="V270" i="1" a="1"/>
  <c r="V270" i="1" s="1"/>
  <c r="W270" i="1" a="1"/>
  <c r="W270" i="1" s="1"/>
  <c r="X270" i="1" a="1"/>
  <c r="X270" i="1" s="1"/>
  <c r="Y270" i="1" a="1"/>
  <c r="Y270" i="1" s="1"/>
  <c r="Z270" i="1" a="1"/>
  <c r="Z270" i="1" s="1"/>
  <c r="O271" i="1" a="1"/>
  <c r="O271" i="1" s="1"/>
  <c r="P271" i="1" a="1"/>
  <c r="P271" i="1" s="1"/>
  <c r="Q271" i="1" a="1"/>
  <c r="Q271" i="1" s="1"/>
  <c r="R271" i="1" a="1"/>
  <c r="R271" i="1" s="1"/>
  <c r="S271" i="1" a="1"/>
  <c r="S271" i="1" s="1"/>
  <c r="T271" i="1" a="1"/>
  <c r="T271" i="1" s="1"/>
  <c r="U271" i="1" a="1"/>
  <c r="U271" i="1" s="1"/>
  <c r="V271" i="1" a="1"/>
  <c r="V271" i="1" s="1"/>
  <c r="W271" i="1" a="1"/>
  <c r="W271" i="1" s="1"/>
  <c r="X271" i="1" a="1"/>
  <c r="X271" i="1" s="1"/>
  <c r="Y271" i="1" a="1"/>
  <c r="Y271" i="1" s="1"/>
  <c r="Z271" i="1" a="1"/>
  <c r="Z271" i="1" s="1"/>
  <c r="O272" i="1" a="1"/>
  <c r="O272" i="1" s="1"/>
  <c r="P272" i="1" a="1"/>
  <c r="P272" i="1" s="1"/>
  <c r="Q272" i="1" a="1"/>
  <c r="Q272" i="1" s="1"/>
  <c r="R272" i="1" a="1"/>
  <c r="R272" i="1" s="1"/>
  <c r="S272" i="1" a="1"/>
  <c r="S272" i="1" s="1"/>
  <c r="T272" i="1" a="1"/>
  <c r="T272" i="1" s="1"/>
  <c r="U272" i="1" a="1"/>
  <c r="U272" i="1" s="1"/>
  <c r="V272" i="1" a="1"/>
  <c r="V272" i="1" s="1"/>
  <c r="W272" i="1" a="1"/>
  <c r="W272" i="1" s="1"/>
  <c r="X272" i="1" a="1"/>
  <c r="X272" i="1" s="1"/>
  <c r="Y272" i="1" a="1"/>
  <c r="Y272" i="1" s="1"/>
  <c r="Z272" i="1" a="1"/>
  <c r="Z272" i="1" s="1"/>
  <c r="O273" i="1" a="1"/>
  <c r="O273" i="1" s="1"/>
  <c r="P273" i="1" a="1"/>
  <c r="P273" i="1" s="1"/>
  <c r="Q273" i="1" a="1"/>
  <c r="Q273" i="1" s="1"/>
  <c r="R273" i="1" a="1"/>
  <c r="R273" i="1" s="1"/>
  <c r="S273" i="1" a="1"/>
  <c r="S273" i="1" s="1"/>
  <c r="T273" i="1" a="1"/>
  <c r="T273" i="1" s="1"/>
  <c r="U273" i="1" a="1"/>
  <c r="U273" i="1" s="1"/>
  <c r="V273" i="1" a="1"/>
  <c r="V273" i="1" s="1"/>
  <c r="W273" i="1" a="1"/>
  <c r="W273" i="1" s="1"/>
  <c r="X273" i="1" a="1"/>
  <c r="X273" i="1" s="1"/>
  <c r="Y273" i="1" a="1"/>
  <c r="Y273" i="1" s="1"/>
  <c r="Z273" i="1" a="1"/>
  <c r="Z273" i="1" s="1"/>
  <c r="O274" i="1" a="1"/>
  <c r="O274" i="1" s="1"/>
  <c r="P274" i="1" a="1"/>
  <c r="P274" i="1" s="1"/>
  <c r="Q274" i="1" a="1"/>
  <c r="Q274" i="1" s="1"/>
  <c r="R274" i="1" a="1"/>
  <c r="R274" i="1" s="1"/>
  <c r="S274" i="1" a="1"/>
  <c r="S274" i="1" s="1"/>
  <c r="T274" i="1" a="1"/>
  <c r="T274" i="1" s="1"/>
  <c r="U274" i="1" a="1"/>
  <c r="U274" i="1" s="1"/>
  <c r="V274" i="1" a="1"/>
  <c r="V274" i="1" s="1"/>
  <c r="W274" i="1" a="1"/>
  <c r="W274" i="1" s="1"/>
  <c r="X274" i="1" a="1"/>
  <c r="X274" i="1" s="1"/>
  <c r="Y274" i="1" a="1"/>
  <c r="Y274" i="1" s="1"/>
  <c r="Z274" i="1" a="1"/>
  <c r="Z274" i="1" s="1"/>
  <c r="O275" i="1" a="1"/>
  <c r="O275" i="1" s="1"/>
  <c r="P275" i="1" a="1"/>
  <c r="P275" i="1" s="1"/>
  <c r="Q275" i="1" a="1"/>
  <c r="Q275" i="1" s="1"/>
  <c r="R275" i="1" a="1"/>
  <c r="R275" i="1" s="1"/>
  <c r="S275" i="1" a="1"/>
  <c r="S275" i="1" s="1"/>
  <c r="T275" i="1" a="1"/>
  <c r="T275" i="1" s="1"/>
  <c r="U275" i="1" a="1"/>
  <c r="U275" i="1" s="1"/>
  <c r="V275" i="1" a="1"/>
  <c r="V275" i="1" s="1"/>
  <c r="W275" i="1" a="1"/>
  <c r="W275" i="1" s="1"/>
  <c r="X275" i="1" a="1"/>
  <c r="X275" i="1" s="1"/>
  <c r="Y275" i="1" a="1"/>
  <c r="Y275" i="1" s="1"/>
  <c r="Z275" i="1" a="1"/>
  <c r="Z275" i="1" s="1"/>
  <c r="O276" i="1" a="1"/>
  <c r="O276" i="1" s="1"/>
  <c r="P276" i="1" a="1"/>
  <c r="P276" i="1" s="1"/>
  <c r="Q276" i="1" a="1"/>
  <c r="Q276" i="1" s="1"/>
  <c r="R276" i="1" a="1"/>
  <c r="R276" i="1" s="1"/>
  <c r="S276" i="1" a="1"/>
  <c r="S276" i="1" s="1"/>
  <c r="T276" i="1" a="1"/>
  <c r="T276" i="1" s="1"/>
  <c r="U276" i="1" a="1"/>
  <c r="U276" i="1" s="1"/>
  <c r="V276" i="1" a="1"/>
  <c r="V276" i="1" s="1"/>
  <c r="W276" i="1" a="1"/>
  <c r="W276" i="1" s="1"/>
  <c r="X276" i="1" a="1"/>
  <c r="X276" i="1" s="1"/>
  <c r="Y276" i="1" a="1"/>
  <c r="Y276" i="1" s="1"/>
  <c r="Z276" i="1" a="1"/>
  <c r="Z276" i="1" s="1"/>
  <c r="O277" i="1" a="1"/>
  <c r="O277" i="1" s="1"/>
  <c r="P277" i="1" a="1"/>
  <c r="P277" i="1" s="1"/>
  <c r="Q277" i="1" a="1"/>
  <c r="Q277" i="1" s="1"/>
  <c r="R277" i="1" a="1"/>
  <c r="R277" i="1" s="1"/>
  <c r="S277" i="1" a="1"/>
  <c r="S277" i="1" s="1"/>
  <c r="T277" i="1" a="1"/>
  <c r="T277" i="1" s="1"/>
  <c r="U277" i="1" a="1"/>
  <c r="U277" i="1" s="1"/>
  <c r="V277" i="1" a="1"/>
  <c r="V277" i="1" s="1"/>
  <c r="W277" i="1" a="1"/>
  <c r="W277" i="1" s="1"/>
  <c r="X277" i="1" a="1"/>
  <c r="X277" i="1" s="1"/>
  <c r="Y277" i="1" a="1"/>
  <c r="Y277" i="1" s="1"/>
  <c r="Z277" i="1" a="1"/>
  <c r="Z277" i="1" s="1"/>
  <c r="O278" i="1" a="1"/>
  <c r="O278" i="1" s="1"/>
  <c r="P278" i="1" a="1"/>
  <c r="P278" i="1" s="1"/>
  <c r="Q278" i="1" a="1"/>
  <c r="Q278" i="1" s="1"/>
  <c r="R278" i="1" a="1"/>
  <c r="R278" i="1" s="1"/>
  <c r="S278" i="1" a="1"/>
  <c r="S278" i="1" s="1"/>
  <c r="T278" i="1" a="1"/>
  <c r="T278" i="1" s="1"/>
  <c r="U278" i="1" a="1"/>
  <c r="U278" i="1" s="1"/>
  <c r="V278" i="1" a="1"/>
  <c r="V278" i="1" s="1"/>
  <c r="W278" i="1" a="1"/>
  <c r="W278" i="1" s="1"/>
  <c r="X278" i="1" a="1"/>
  <c r="X278" i="1" s="1"/>
  <c r="Y278" i="1" a="1"/>
  <c r="Y278" i="1" s="1"/>
  <c r="Z278" i="1" a="1"/>
  <c r="Z278" i="1" s="1"/>
  <c r="O279" i="1" a="1"/>
  <c r="O279" i="1" s="1"/>
  <c r="P279" i="1" a="1"/>
  <c r="P279" i="1" s="1"/>
  <c r="Q279" i="1" a="1"/>
  <c r="Q279" i="1" s="1"/>
  <c r="R279" i="1" a="1"/>
  <c r="R279" i="1" s="1"/>
  <c r="S279" i="1" a="1"/>
  <c r="S279" i="1" s="1"/>
  <c r="T279" i="1" a="1"/>
  <c r="T279" i="1" s="1"/>
  <c r="U279" i="1" a="1"/>
  <c r="U279" i="1" s="1"/>
  <c r="V279" i="1" a="1"/>
  <c r="V279" i="1" s="1"/>
  <c r="W279" i="1" a="1"/>
  <c r="W279" i="1" s="1"/>
  <c r="X279" i="1" a="1"/>
  <c r="X279" i="1" s="1"/>
  <c r="Y279" i="1" a="1"/>
  <c r="Y279" i="1" s="1"/>
  <c r="Z279" i="1" a="1"/>
  <c r="Z279" i="1" s="1"/>
  <c r="O280" i="1" a="1"/>
  <c r="O280" i="1" s="1"/>
  <c r="P280" i="1" a="1"/>
  <c r="P280" i="1" s="1"/>
  <c r="Q280" i="1" a="1"/>
  <c r="Q280" i="1" s="1"/>
  <c r="R280" i="1" a="1"/>
  <c r="R280" i="1" s="1"/>
  <c r="S280" i="1" a="1"/>
  <c r="S280" i="1" s="1"/>
  <c r="T280" i="1" a="1"/>
  <c r="T280" i="1" s="1"/>
  <c r="U280" i="1" a="1"/>
  <c r="U280" i="1" s="1"/>
  <c r="V280" i="1" a="1"/>
  <c r="V280" i="1" s="1"/>
  <c r="W280" i="1" a="1"/>
  <c r="W280" i="1" s="1"/>
  <c r="X280" i="1" a="1"/>
  <c r="X280" i="1" s="1"/>
  <c r="Y280" i="1" a="1"/>
  <c r="Y280" i="1" s="1"/>
  <c r="Z280" i="1" a="1"/>
  <c r="Z280" i="1" s="1"/>
  <c r="O281" i="1" a="1"/>
  <c r="O281" i="1" s="1"/>
  <c r="P281" i="1" a="1"/>
  <c r="P281" i="1" s="1"/>
  <c r="Q281" i="1" a="1"/>
  <c r="Q281" i="1" s="1"/>
  <c r="R281" i="1" a="1"/>
  <c r="R281" i="1" s="1"/>
  <c r="S281" i="1" a="1"/>
  <c r="S281" i="1" s="1"/>
  <c r="T281" i="1" a="1"/>
  <c r="T281" i="1" s="1"/>
  <c r="U281" i="1" a="1"/>
  <c r="U281" i="1" s="1"/>
  <c r="V281" i="1" a="1"/>
  <c r="V281" i="1" s="1"/>
  <c r="W281" i="1" a="1"/>
  <c r="W281" i="1" s="1"/>
  <c r="X281" i="1" a="1"/>
  <c r="X281" i="1" s="1"/>
  <c r="Y281" i="1" a="1"/>
  <c r="Y281" i="1" s="1"/>
  <c r="Z281" i="1" a="1"/>
  <c r="Z281" i="1" s="1"/>
  <c r="O282" i="1" a="1"/>
  <c r="O282" i="1" s="1"/>
  <c r="P282" i="1" a="1"/>
  <c r="P282" i="1" s="1"/>
  <c r="Q282" i="1" a="1"/>
  <c r="Q282" i="1" s="1"/>
  <c r="R282" i="1" a="1"/>
  <c r="R282" i="1" s="1"/>
  <c r="S282" i="1" a="1"/>
  <c r="S282" i="1" s="1"/>
  <c r="T282" i="1" a="1"/>
  <c r="T282" i="1" s="1"/>
  <c r="U282" i="1" a="1"/>
  <c r="U282" i="1" s="1"/>
  <c r="V282" i="1" a="1"/>
  <c r="V282" i="1" s="1"/>
  <c r="W282" i="1" a="1"/>
  <c r="W282" i="1" s="1"/>
  <c r="X282" i="1" a="1"/>
  <c r="X282" i="1" s="1"/>
  <c r="Y282" i="1" a="1"/>
  <c r="Y282" i="1" s="1"/>
  <c r="Z282" i="1" a="1"/>
  <c r="Z282" i="1" s="1"/>
  <c r="O283" i="1" a="1"/>
  <c r="O283" i="1" s="1"/>
  <c r="P283" i="1" a="1"/>
  <c r="P283" i="1" s="1"/>
  <c r="Q283" i="1" a="1"/>
  <c r="Q283" i="1" s="1"/>
  <c r="R283" i="1" a="1"/>
  <c r="R283" i="1" s="1"/>
  <c r="S283" i="1" a="1"/>
  <c r="S283" i="1" s="1"/>
  <c r="T283" i="1" a="1"/>
  <c r="T283" i="1" s="1"/>
  <c r="U283" i="1" a="1"/>
  <c r="U283" i="1" s="1"/>
  <c r="V283" i="1" a="1"/>
  <c r="V283" i="1" s="1"/>
  <c r="W283" i="1" a="1"/>
  <c r="W283" i="1" s="1"/>
  <c r="X283" i="1" a="1"/>
  <c r="X283" i="1" s="1"/>
  <c r="Y283" i="1" a="1"/>
  <c r="Y283" i="1" s="1"/>
  <c r="Z283" i="1" a="1"/>
  <c r="Z283" i="1" s="1"/>
  <c r="O284" i="1" a="1"/>
  <c r="O284" i="1" s="1"/>
  <c r="P284" i="1" a="1"/>
  <c r="P284" i="1" s="1"/>
  <c r="Q284" i="1" a="1"/>
  <c r="Q284" i="1" s="1"/>
  <c r="R284" i="1" a="1"/>
  <c r="R284" i="1" s="1"/>
  <c r="S284" i="1" a="1"/>
  <c r="S284" i="1" s="1"/>
  <c r="T284" i="1" a="1"/>
  <c r="T284" i="1" s="1"/>
  <c r="U284" i="1" a="1"/>
  <c r="U284" i="1" s="1"/>
  <c r="V284" i="1" a="1"/>
  <c r="V284" i="1" s="1"/>
  <c r="W284" i="1" a="1"/>
  <c r="W284" i="1" s="1"/>
  <c r="X284" i="1" a="1"/>
  <c r="X284" i="1" s="1"/>
  <c r="Y284" i="1" a="1"/>
  <c r="Y284" i="1" s="1"/>
  <c r="Z284" i="1" a="1"/>
  <c r="Z284" i="1" s="1"/>
  <c r="O285" i="1" a="1"/>
  <c r="O285" i="1" s="1"/>
  <c r="P285" i="1" a="1"/>
  <c r="P285" i="1" s="1"/>
  <c r="Q285" i="1" a="1"/>
  <c r="Q285" i="1" s="1"/>
  <c r="R285" i="1" a="1"/>
  <c r="R285" i="1" s="1"/>
  <c r="S285" i="1" a="1"/>
  <c r="S285" i="1" s="1"/>
  <c r="T285" i="1" a="1"/>
  <c r="T285" i="1" s="1"/>
  <c r="U285" i="1" a="1"/>
  <c r="U285" i="1" s="1"/>
  <c r="V285" i="1" a="1"/>
  <c r="V285" i="1" s="1"/>
  <c r="W285" i="1" a="1"/>
  <c r="W285" i="1" s="1"/>
  <c r="X285" i="1" a="1"/>
  <c r="X285" i="1" s="1"/>
  <c r="Y285" i="1" a="1"/>
  <c r="Y285" i="1" s="1"/>
  <c r="Z285" i="1" a="1"/>
  <c r="Z285" i="1" s="1"/>
  <c r="O286" i="1" a="1"/>
  <c r="O286" i="1" s="1"/>
  <c r="P286" i="1" a="1"/>
  <c r="P286" i="1" s="1"/>
  <c r="Q286" i="1" a="1"/>
  <c r="Q286" i="1" s="1"/>
  <c r="R286" i="1" a="1"/>
  <c r="R286" i="1" s="1"/>
  <c r="S286" i="1" a="1"/>
  <c r="S286" i="1" s="1"/>
  <c r="T286" i="1" a="1"/>
  <c r="T286" i="1" s="1"/>
  <c r="U286" i="1" a="1"/>
  <c r="U286" i="1" s="1"/>
  <c r="V286" i="1" a="1"/>
  <c r="V286" i="1" s="1"/>
  <c r="W286" i="1" a="1"/>
  <c r="W286" i="1" s="1"/>
  <c r="X286" i="1" a="1"/>
  <c r="X286" i="1" s="1"/>
  <c r="Y286" i="1" a="1"/>
  <c r="Y286" i="1" s="1"/>
  <c r="Z286" i="1" a="1"/>
  <c r="Z286" i="1" s="1"/>
  <c r="O287" i="1" a="1"/>
  <c r="O287" i="1" s="1"/>
  <c r="P287" i="1" a="1"/>
  <c r="P287" i="1" s="1"/>
  <c r="Q287" i="1" a="1"/>
  <c r="Q287" i="1" s="1"/>
  <c r="R287" i="1" a="1"/>
  <c r="R287" i="1" s="1"/>
  <c r="S287" i="1" a="1"/>
  <c r="S287" i="1" s="1"/>
  <c r="T287" i="1" a="1"/>
  <c r="T287" i="1" s="1"/>
  <c r="U287" i="1" a="1"/>
  <c r="U287" i="1" s="1"/>
  <c r="V287" i="1" a="1"/>
  <c r="V287" i="1" s="1"/>
  <c r="W287" i="1" a="1"/>
  <c r="W287" i="1" s="1"/>
  <c r="X287" i="1" a="1"/>
  <c r="X287" i="1" s="1"/>
  <c r="Y287" i="1" a="1"/>
  <c r="Y287" i="1" s="1"/>
  <c r="Z287" i="1" a="1"/>
  <c r="Z287" i="1" s="1"/>
  <c r="O288" i="1" a="1"/>
  <c r="O288" i="1" s="1"/>
  <c r="P288" i="1" a="1"/>
  <c r="P288" i="1" s="1"/>
  <c r="Q288" i="1" a="1"/>
  <c r="Q288" i="1" s="1"/>
  <c r="R288" i="1" a="1"/>
  <c r="R288" i="1" s="1"/>
  <c r="S288" i="1" a="1"/>
  <c r="S288" i="1" s="1"/>
  <c r="T288" i="1" a="1"/>
  <c r="T288" i="1" s="1"/>
  <c r="U288" i="1" a="1"/>
  <c r="U288" i="1" s="1"/>
  <c r="V288" i="1" a="1"/>
  <c r="V288" i="1" s="1"/>
  <c r="W288" i="1" a="1"/>
  <c r="W288" i="1" s="1"/>
  <c r="X288" i="1" a="1"/>
  <c r="X288" i="1" s="1"/>
  <c r="Y288" i="1" a="1"/>
  <c r="Y288" i="1" s="1"/>
  <c r="Z288" i="1" a="1"/>
  <c r="Z288" i="1" s="1"/>
  <c r="O289" i="1" a="1"/>
  <c r="O289" i="1" s="1"/>
  <c r="P289" i="1" a="1"/>
  <c r="P289" i="1" s="1"/>
  <c r="Q289" i="1" a="1"/>
  <c r="Q289" i="1" s="1"/>
  <c r="R289" i="1" a="1"/>
  <c r="R289" i="1" s="1"/>
  <c r="S289" i="1" a="1"/>
  <c r="S289" i="1" s="1"/>
  <c r="T289" i="1" a="1"/>
  <c r="T289" i="1" s="1"/>
  <c r="U289" i="1" a="1"/>
  <c r="U289" i="1" s="1"/>
  <c r="V289" i="1" a="1"/>
  <c r="V289" i="1" s="1"/>
  <c r="W289" i="1" a="1"/>
  <c r="W289" i="1" s="1"/>
  <c r="X289" i="1" a="1"/>
  <c r="X289" i="1" s="1"/>
  <c r="Y289" i="1" a="1"/>
  <c r="Y289" i="1" s="1"/>
  <c r="Z289" i="1" a="1"/>
  <c r="Z289" i="1" s="1"/>
  <c r="O290" i="1" a="1"/>
  <c r="O290" i="1" s="1"/>
  <c r="P290" i="1" a="1"/>
  <c r="P290" i="1" s="1"/>
  <c r="Q290" i="1" a="1"/>
  <c r="Q290" i="1" s="1"/>
  <c r="R290" i="1" a="1"/>
  <c r="R290" i="1" s="1"/>
  <c r="S290" i="1" a="1"/>
  <c r="S290" i="1" s="1"/>
  <c r="T290" i="1" a="1"/>
  <c r="T290" i="1" s="1"/>
  <c r="U290" i="1" a="1"/>
  <c r="U290" i="1" s="1"/>
  <c r="V290" i="1" a="1"/>
  <c r="V290" i="1" s="1"/>
  <c r="W290" i="1" a="1"/>
  <c r="W290" i="1" s="1"/>
  <c r="X290" i="1" a="1"/>
  <c r="X290" i="1" s="1"/>
  <c r="Y290" i="1" a="1"/>
  <c r="Y290" i="1" s="1"/>
  <c r="Z290" i="1" a="1"/>
  <c r="Z290" i="1" s="1"/>
  <c r="O291" i="1" a="1"/>
  <c r="O291" i="1" s="1"/>
  <c r="P291" i="1" a="1"/>
  <c r="P291" i="1" s="1"/>
  <c r="Q291" i="1" a="1"/>
  <c r="Q291" i="1" s="1"/>
  <c r="R291" i="1" a="1"/>
  <c r="R291" i="1" s="1"/>
  <c r="S291" i="1" a="1"/>
  <c r="S291" i="1" s="1"/>
  <c r="T291" i="1" a="1"/>
  <c r="T291" i="1" s="1"/>
  <c r="U291" i="1" a="1"/>
  <c r="U291" i="1" s="1"/>
  <c r="V291" i="1" a="1"/>
  <c r="V291" i="1" s="1"/>
  <c r="W291" i="1" a="1"/>
  <c r="W291" i="1" s="1"/>
  <c r="X291" i="1" a="1"/>
  <c r="X291" i="1" s="1"/>
  <c r="Y291" i="1" a="1"/>
  <c r="Y291" i="1" s="1"/>
  <c r="Z291" i="1" a="1"/>
  <c r="Z291" i="1" s="1"/>
  <c r="O292" i="1" a="1"/>
  <c r="O292" i="1" s="1"/>
  <c r="P292" i="1" a="1"/>
  <c r="P292" i="1" s="1"/>
  <c r="Q292" i="1" a="1"/>
  <c r="Q292" i="1" s="1"/>
  <c r="R292" i="1" a="1"/>
  <c r="R292" i="1" s="1"/>
  <c r="S292" i="1" a="1"/>
  <c r="S292" i="1" s="1"/>
  <c r="T292" i="1" a="1"/>
  <c r="T292" i="1" s="1"/>
  <c r="U292" i="1" a="1"/>
  <c r="U292" i="1" s="1"/>
  <c r="V292" i="1" a="1"/>
  <c r="V292" i="1" s="1"/>
  <c r="W292" i="1" a="1"/>
  <c r="W292" i="1" s="1"/>
  <c r="X292" i="1" a="1"/>
  <c r="X292" i="1" s="1"/>
  <c r="Y292" i="1" a="1"/>
  <c r="Y292" i="1" s="1"/>
  <c r="Z292" i="1" a="1"/>
  <c r="Z292" i="1" s="1"/>
  <c r="O293" i="1" a="1"/>
  <c r="O293" i="1" s="1"/>
  <c r="P293" i="1" a="1"/>
  <c r="P293" i="1" s="1"/>
  <c r="Q293" i="1" a="1"/>
  <c r="Q293" i="1" s="1"/>
  <c r="R293" i="1" a="1"/>
  <c r="R293" i="1" s="1"/>
  <c r="S293" i="1" a="1"/>
  <c r="S293" i="1" s="1"/>
  <c r="T293" i="1" a="1"/>
  <c r="T293" i="1" s="1"/>
  <c r="U293" i="1" a="1"/>
  <c r="U293" i="1" s="1"/>
  <c r="V293" i="1" a="1"/>
  <c r="V293" i="1" s="1"/>
  <c r="W293" i="1" a="1"/>
  <c r="W293" i="1" s="1"/>
  <c r="X293" i="1" a="1"/>
  <c r="X293" i="1" s="1"/>
  <c r="Y293" i="1" a="1"/>
  <c r="Y293" i="1" s="1"/>
  <c r="Z293" i="1" a="1"/>
  <c r="Z293" i="1" s="1"/>
  <c r="O294" i="1" a="1"/>
  <c r="O294" i="1" s="1"/>
  <c r="P294" i="1" a="1"/>
  <c r="P294" i="1" s="1"/>
  <c r="Q294" i="1" a="1"/>
  <c r="Q294" i="1" s="1"/>
  <c r="R294" i="1" a="1"/>
  <c r="R294" i="1" s="1"/>
  <c r="S294" i="1" a="1"/>
  <c r="S294" i="1" s="1"/>
  <c r="T294" i="1" a="1"/>
  <c r="T294" i="1" s="1"/>
  <c r="U294" i="1" a="1"/>
  <c r="U294" i="1" s="1"/>
  <c r="V294" i="1" a="1"/>
  <c r="V294" i="1" s="1"/>
  <c r="W294" i="1" a="1"/>
  <c r="W294" i="1" s="1"/>
  <c r="X294" i="1" a="1"/>
  <c r="X294" i="1" s="1"/>
  <c r="Y294" i="1" a="1"/>
  <c r="Y294" i="1" s="1"/>
  <c r="Z294" i="1" a="1"/>
  <c r="Z294" i="1" s="1"/>
  <c r="O295" i="1" a="1"/>
  <c r="O295" i="1" s="1"/>
  <c r="P295" i="1" a="1"/>
  <c r="P295" i="1" s="1"/>
  <c r="Q295" i="1" a="1"/>
  <c r="Q295" i="1" s="1"/>
  <c r="R295" i="1" a="1"/>
  <c r="R295" i="1" s="1"/>
  <c r="S295" i="1" a="1"/>
  <c r="S295" i="1" s="1"/>
  <c r="T295" i="1" a="1"/>
  <c r="T295" i="1" s="1"/>
  <c r="U295" i="1" a="1"/>
  <c r="U295" i="1" s="1"/>
  <c r="V295" i="1" a="1"/>
  <c r="V295" i="1" s="1"/>
  <c r="W295" i="1" a="1"/>
  <c r="W295" i="1" s="1"/>
  <c r="X295" i="1" a="1"/>
  <c r="X295" i="1" s="1"/>
  <c r="Y295" i="1" a="1"/>
  <c r="Y295" i="1" s="1"/>
  <c r="Z295" i="1" a="1"/>
  <c r="Z295" i="1" s="1"/>
  <c r="O296" i="1" a="1"/>
  <c r="O296" i="1" s="1"/>
  <c r="P296" i="1" a="1"/>
  <c r="P296" i="1" s="1"/>
  <c r="Q296" i="1" a="1"/>
  <c r="Q296" i="1" s="1"/>
  <c r="R296" i="1" a="1"/>
  <c r="R296" i="1" s="1"/>
  <c r="S296" i="1" a="1"/>
  <c r="S296" i="1" s="1"/>
  <c r="T296" i="1" a="1"/>
  <c r="T296" i="1" s="1"/>
  <c r="U296" i="1" a="1"/>
  <c r="U296" i="1" s="1"/>
  <c r="V296" i="1" a="1"/>
  <c r="V296" i="1" s="1"/>
  <c r="W296" i="1" a="1"/>
  <c r="W296" i="1" s="1"/>
  <c r="X296" i="1" a="1"/>
  <c r="X296" i="1" s="1"/>
  <c r="Y296" i="1" a="1"/>
  <c r="Y296" i="1" s="1"/>
  <c r="Z296" i="1" a="1"/>
  <c r="Z296" i="1" s="1"/>
  <c r="O297" i="1" a="1"/>
  <c r="O297" i="1" s="1"/>
  <c r="P297" i="1" a="1"/>
  <c r="P297" i="1" s="1"/>
  <c r="Q297" i="1" a="1"/>
  <c r="Q297" i="1" s="1"/>
  <c r="R297" i="1" a="1"/>
  <c r="R297" i="1" s="1"/>
  <c r="S297" i="1" a="1"/>
  <c r="S297" i="1" s="1"/>
  <c r="T297" i="1" a="1"/>
  <c r="T297" i="1" s="1"/>
  <c r="U297" i="1" a="1"/>
  <c r="U297" i="1" s="1"/>
  <c r="V297" i="1" a="1"/>
  <c r="V297" i="1" s="1"/>
  <c r="W297" i="1" a="1"/>
  <c r="W297" i="1" s="1"/>
  <c r="X297" i="1" a="1"/>
  <c r="X297" i="1" s="1"/>
  <c r="Y297" i="1" a="1"/>
  <c r="Y297" i="1" s="1"/>
  <c r="Z297" i="1" a="1"/>
  <c r="Z297" i="1" s="1"/>
  <c r="O298" i="1" a="1"/>
  <c r="O298" i="1" s="1"/>
  <c r="P298" i="1" a="1"/>
  <c r="P298" i="1" s="1"/>
  <c r="Q298" i="1" a="1"/>
  <c r="Q298" i="1" s="1"/>
  <c r="R298" i="1" a="1"/>
  <c r="R298" i="1" s="1"/>
  <c r="S298" i="1" a="1"/>
  <c r="S298" i="1" s="1"/>
  <c r="T298" i="1" a="1"/>
  <c r="T298" i="1" s="1"/>
  <c r="U298" i="1" a="1"/>
  <c r="U298" i="1" s="1"/>
  <c r="V298" i="1" a="1"/>
  <c r="V298" i="1" s="1"/>
  <c r="W298" i="1" a="1"/>
  <c r="W298" i="1" s="1"/>
  <c r="X298" i="1" a="1"/>
  <c r="X298" i="1" s="1"/>
  <c r="Y298" i="1" a="1"/>
  <c r="Y298" i="1" s="1"/>
  <c r="Z298" i="1" a="1"/>
  <c r="Z298" i="1" s="1"/>
  <c r="O299" i="1" a="1"/>
  <c r="O299" i="1" s="1"/>
  <c r="P299" i="1" a="1"/>
  <c r="P299" i="1" s="1"/>
  <c r="Q299" i="1" a="1"/>
  <c r="Q299" i="1" s="1"/>
  <c r="R299" i="1" a="1"/>
  <c r="R299" i="1" s="1"/>
  <c r="S299" i="1" a="1"/>
  <c r="S299" i="1" s="1"/>
  <c r="T299" i="1" a="1"/>
  <c r="T299" i="1" s="1"/>
  <c r="U299" i="1" a="1"/>
  <c r="U299" i="1" s="1"/>
  <c r="V299" i="1" a="1"/>
  <c r="V299" i="1" s="1"/>
  <c r="W299" i="1" a="1"/>
  <c r="W299" i="1" s="1"/>
  <c r="X299" i="1" a="1"/>
  <c r="X299" i="1" s="1"/>
  <c r="Y299" i="1" a="1"/>
  <c r="Y299" i="1" s="1"/>
  <c r="Z299" i="1" a="1"/>
  <c r="Z299" i="1" s="1"/>
  <c r="O300" i="1" a="1"/>
  <c r="O300" i="1" s="1"/>
  <c r="P300" i="1" a="1"/>
  <c r="P300" i="1" s="1"/>
  <c r="Q300" i="1" a="1"/>
  <c r="Q300" i="1" s="1"/>
  <c r="R300" i="1" a="1"/>
  <c r="R300" i="1" s="1"/>
  <c r="S300" i="1" a="1"/>
  <c r="S300" i="1" s="1"/>
  <c r="T300" i="1" a="1"/>
  <c r="T300" i="1" s="1"/>
  <c r="U300" i="1" a="1"/>
  <c r="U300" i="1" s="1"/>
  <c r="V300" i="1" a="1"/>
  <c r="V300" i="1" s="1"/>
  <c r="W300" i="1" a="1"/>
  <c r="W300" i="1" s="1"/>
  <c r="X300" i="1" a="1"/>
  <c r="X300" i="1" s="1"/>
  <c r="Y300" i="1" a="1"/>
  <c r="Y300" i="1" s="1"/>
  <c r="Z300" i="1" a="1"/>
  <c r="Z300" i="1" s="1"/>
  <c r="O301" i="1" a="1"/>
  <c r="O301" i="1" s="1"/>
  <c r="P301" i="1" a="1"/>
  <c r="P301" i="1" s="1"/>
  <c r="Q301" i="1" a="1"/>
  <c r="Q301" i="1" s="1"/>
  <c r="R301" i="1" a="1"/>
  <c r="R301" i="1" s="1"/>
  <c r="S301" i="1" a="1"/>
  <c r="S301" i="1" s="1"/>
  <c r="T301" i="1" a="1"/>
  <c r="T301" i="1" s="1"/>
  <c r="U301" i="1" a="1"/>
  <c r="U301" i="1" s="1"/>
  <c r="V301" i="1" a="1"/>
  <c r="V301" i="1" s="1"/>
  <c r="W301" i="1" a="1"/>
  <c r="W301" i="1" s="1"/>
  <c r="X301" i="1" a="1"/>
  <c r="X301" i="1" s="1"/>
  <c r="Y301" i="1" a="1"/>
  <c r="Y301" i="1" s="1"/>
  <c r="Z301" i="1" a="1"/>
  <c r="Z301" i="1" s="1"/>
  <c r="O302" i="1" a="1"/>
  <c r="O302" i="1" s="1"/>
  <c r="P302" i="1" a="1"/>
  <c r="P302" i="1" s="1"/>
  <c r="Q302" i="1" a="1"/>
  <c r="Q302" i="1" s="1"/>
  <c r="R302" i="1" a="1"/>
  <c r="R302" i="1" s="1"/>
  <c r="S302" i="1" a="1"/>
  <c r="S302" i="1" s="1"/>
  <c r="T302" i="1" a="1"/>
  <c r="T302" i="1" s="1"/>
  <c r="U302" i="1" a="1"/>
  <c r="U302" i="1" s="1"/>
  <c r="V302" i="1" a="1"/>
  <c r="V302" i="1" s="1"/>
  <c r="W302" i="1" a="1"/>
  <c r="W302" i="1" s="1"/>
  <c r="X302" i="1" a="1"/>
  <c r="X302" i="1" s="1"/>
  <c r="Y302" i="1" a="1"/>
  <c r="Y302" i="1" s="1"/>
  <c r="Z302" i="1" a="1"/>
  <c r="Z302" i="1" s="1"/>
  <c r="O303" i="1" a="1"/>
  <c r="O303" i="1" s="1"/>
  <c r="P303" i="1" a="1"/>
  <c r="P303" i="1" s="1"/>
  <c r="Q303" i="1" a="1"/>
  <c r="Q303" i="1" s="1"/>
  <c r="R303" i="1" a="1"/>
  <c r="R303" i="1" s="1"/>
  <c r="S303" i="1" a="1"/>
  <c r="S303" i="1" s="1"/>
  <c r="T303" i="1" a="1"/>
  <c r="T303" i="1" s="1"/>
  <c r="U303" i="1" a="1"/>
  <c r="U303" i="1" s="1"/>
  <c r="V303" i="1" a="1"/>
  <c r="V303" i="1" s="1"/>
  <c r="W303" i="1" a="1"/>
  <c r="W303" i="1" s="1"/>
  <c r="X303" i="1" a="1"/>
  <c r="X303" i="1" s="1"/>
  <c r="Y303" i="1" a="1"/>
  <c r="Y303" i="1" s="1"/>
  <c r="Z303" i="1" a="1"/>
  <c r="Z303" i="1" s="1"/>
  <c r="O304" i="1" a="1"/>
  <c r="O304" i="1" s="1"/>
  <c r="P304" i="1" a="1"/>
  <c r="P304" i="1" s="1"/>
  <c r="Q304" i="1" a="1"/>
  <c r="Q304" i="1" s="1"/>
  <c r="R304" i="1" a="1"/>
  <c r="R304" i="1" s="1"/>
  <c r="S304" i="1" a="1"/>
  <c r="S304" i="1" s="1"/>
  <c r="T304" i="1" a="1"/>
  <c r="T304" i="1" s="1"/>
  <c r="U304" i="1" a="1"/>
  <c r="U304" i="1" s="1"/>
  <c r="V304" i="1" a="1"/>
  <c r="V304" i="1" s="1"/>
  <c r="W304" i="1" a="1"/>
  <c r="W304" i="1" s="1"/>
  <c r="X304" i="1" a="1"/>
  <c r="X304" i="1" s="1"/>
  <c r="Y304" i="1" a="1"/>
  <c r="Y304" i="1" s="1"/>
  <c r="Z304" i="1" a="1"/>
  <c r="Z304" i="1" s="1"/>
  <c r="O305" i="1" a="1"/>
  <c r="O305" i="1" s="1"/>
  <c r="P305" i="1" a="1"/>
  <c r="P305" i="1" s="1"/>
  <c r="Q305" i="1" a="1"/>
  <c r="Q305" i="1" s="1"/>
  <c r="R305" i="1" a="1"/>
  <c r="R305" i="1" s="1"/>
  <c r="S305" i="1" a="1"/>
  <c r="S305" i="1" s="1"/>
  <c r="T305" i="1" a="1"/>
  <c r="T305" i="1" s="1"/>
  <c r="U305" i="1" a="1"/>
  <c r="U305" i="1" s="1"/>
  <c r="V305" i="1" a="1"/>
  <c r="V305" i="1" s="1"/>
  <c r="W305" i="1" a="1"/>
  <c r="W305" i="1" s="1"/>
  <c r="X305" i="1" a="1"/>
  <c r="X305" i="1" s="1"/>
  <c r="Y305" i="1" a="1"/>
  <c r="Y305" i="1" s="1"/>
  <c r="Z305" i="1" a="1"/>
  <c r="Z305" i="1" s="1"/>
  <c r="O306" i="1" a="1"/>
  <c r="O306" i="1" s="1"/>
  <c r="P306" i="1" a="1"/>
  <c r="P306" i="1" s="1"/>
  <c r="Q306" i="1" a="1"/>
  <c r="Q306" i="1" s="1"/>
  <c r="R306" i="1" a="1"/>
  <c r="R306" i="1" s="1"/>
  <c r="S306" i="1" a="1"/>
  <c r="S306" i="1" s="1"/>
  <c r="T306" i="1" a="1"/>
  <c r="T306" i="1" s="1"/>
  <c r="U306" i="1" a="1"/>
  <c r="U306" i="1" s="1"/>
  <c r="V306" i="1" a="1"/>
  <c r="V306" i="1" s="1"/>
  <c r="W306" i="1" a="1"/>
  <c r="W306" i="1" s="1"/>
  <c r="X306" i="1" a="1"/>
  <c r="X306" i="1" s="1"/>
  <c r="Y306" i="1" a="1"/>
  <c r="Y306" i="1" s="1"/>
  <c r="Z306" i="1" a="1"/>
  <c r="Z306" i="1" s="1"/>
  <c r="O307" i="1" a="1"/>
  <c r="O307" i="1" s="1"/>
  <c r="P307" i="1" a="1"/>
  <c r="P307" i="1" s="1"/>
  <c r="Q307" i="1" a="1"/>
  <c r="Q307" i="1" s="1"/>
  <c r="R307" i="1" a="1"/>
  <c r="R307" i="1" s="1"/>
  <c r="S307" i="1" a="1"/>
  <c r="S307" i="1" s="1"/>
  <c r="T307" i="1" a="1"/>
  <c r="T307" i="1" s="1"/>
  <c r="U307" i="1" a="1"/>
  <c r="U307" i="1" s="1"/>
  <c r="V307" i="1" a="1"/>
  <c r="V307" i="1" s="1"/>
  <c r="W307" i="1" a="1"/>
  <c r="W307" i="1" s="1"/>
  <c r="X307" i="1" a="1"/>
  <c r="X307" i="1" s="1"/>
  <c r="Y307" i="1" a="1"/>
  <c r="Y307" i="1" s="1"/>
  <c r="Z307" i="1" a="1"/>
  <c r="Z307" i="1" s="1"/>
  <c r="O308" i="1" a="1"/>
  <c r="O308" i="1" s="1"/>
  <c r="P308" i="1" a="1"/>
  <c r="P308" i="1" s="1"/>
  <c r="Q308" i="1" a="1"/>
  <c r="Q308" i="1" s="1"/>
  <c r="R308" i="1" a="1"/>
  <c r="R308" i="1" s="1"/>
  <c r="S308" i="1" a="1"/>
  <c r="S308" i="1" s="1"/>
  <c r="T308" i="1" a="1"/>
  <c r="T308" i="1" s="1"/>
  <c r="U308" i="1" a="1"/>
  <c r="U308" i="1" s="1"/>
  <c r="V308" i="1" a="1"/>
  <c r="V308" i="1" s="1"/>
  <c r="W308" i="1" a="1"/>
  <c r="W308" i="1" s="1"/>
  <c r="X308" i="1" a="1"/>
  <c r="X308" i="1" s="1"/>
  <c r="Y308" i="1" a="1"/>
  <c r="Y308" i="1" s="1"/>
  <c r="Z308" i="1" a="1"/>
  <c r="Z308" i="1" s="1"/>
  <c r="O309" i="1" a="1"/>
  <c r="O309" i="1" s="1"/>
  <c r="P309" i="1" a="1"/>
  <c r="P309" i="1" s="1"/>
  <c r="Q309" i="1" a="1"/>
  <c r="Q309" i="1" s="1"/>
  <c r="R309" i="1" a="1"/>
  <c r="R309" i="1" s="1"/>
  <c r="S309" i="1" a="1"/>
  <c r="S309" i="1" s="1"/>
  <c r="T309" i="1" a="1"/>
  <c r="T309" i="1" s="1"/>
  <c r="U309" i="1" a="1"/>
  <c r="U309" i="1" s="1"/>
  <c r="V309" i="1" a="1"/>
  <c r="V309" i="1" s="1"/>
  <c r="W309" i="1" a="1"/>
  <c r="W309" i="1" s="1"/>
  <c r="X309" i="1" a="1"/>
  <c r="X309" i="1" s="1"/>
  <c r="Y309" i="1" a="1"/>
  <c r="Y309" i="1" s="1"/>
  <c r="Z309" i="1" a="1"/>
  <c r="Z309" i="1" s="1"/>
  <c r="O310" i="1" a="1"/>
  <c r="O310" i="1" s="1"/>
  <c r="P310" i="1" a="1"/>
  <c r="P310" i="1" s="1"/>
  <c r="Q310" i="1" a="1"/>
  <c r="Q310" i="1" s="1"/>
  <c r="R310" i="1" a="1"/>
  <c r="R310" i="1" s="1"/>
  <c r="S310" i="1" a="1"/>
  <c r="S310" i="1" s="1"/>
  <c r="T310" i="1" a="1"/>
  <c r="T310" i="1" s="1"/>
  <c r="U310" i="1" a="1"/>
  <c r="U310" i="1" s="1"/>
  <c r="V310" i="1" a="1"/>
  <c r="V310" i="1" s="1"/>
  <c r="W310" i="1" a="1"/>
  <c r="W310" i="1" s="1"/>
  <c r="X310" i="1" a="1"/>
  <c r="X310" i="1" s="1"/>
  <c r="Y310" i="1" a="1"/>
  <c r="Y310" i="1" s="1"/>
  <c r="Z310" i="1" a="1"/>
  <c r="Z310" i="1" s="1"/>
  <c r="O311" i="1" a="1"/>
  <c r="O311" i="1" s="1"/>
  <c r="P311" i="1" a="1"/>
  <c r="P311" i="1" s="1"/>
  <c r="Q311" i="1" a="1"/>
  <c r="Q311" i="1" s="1"/>
  <c r="R311" i="1" a="1"/>
  <c r="R311" i="1" s="1"/>
  <c r="S311" i="1" a="1"/>
  <c r="S311" i="1" s="1"/>
  <c r="T311" i="1" a="1"/>
  <c r="T311" i="1" s="1"/>
  <c r="U311" i="1" a="1"/>
  <c r="U311" i="1" s="1"/>
  <c r="V311" i="1" a="1"/>
  <c r="V311" i="1" s="1"/>
  <c r="W311" i="1" a="1"/>
  <c r="W311" i="1" s="1"/>
  <c r="X311" i="1" a="1"/>
  <c r="X311" i="1" s="1"/>
  <c r="Y311" i="1" a="1"/>
  <c r="Y311" i="1" s="1"/>
  <c r="Z311" i="1" a="1"/>
  <c r="Z311" i="1" s="1"/>
  <c r="O312" i="1" a="1"/>
  <c r="O312" i="1" s="1"/>
  <c r="P312" i="1" a="1"/>
  <c r="P312" i="1" s="1"/>
  <c r="Q312" i="1" a="1"/>
  <c r="Q312" i="1" s="1"/>
  <c r="R312" i="1" a="1"/>
  <c r="R312" i="1" s="1"/>
  <c r="S312" i="1" a="1"/>
  <c r="S312" i="1" s="1"/>
  <c r="T312" i="1" a="1"/>
  <c r="T312" i="1" s="1"/>
  <c r="U312" i="1" a="1"/>
  <c r="U312" i="1" s="1"/>
  <c r="V312" i="1" a="1"/>
  <c r="V312" i="1" s="1"/>
  <c r="W312" i="1" a="1"/>
  <c r="W312" i="1" s="1"/>
  <c r="X312" i="1" a="1"/>
  <c r="X312" i="1" s="1"/>
  <c r="Y312" i="1" a="1"/>
  <c r="Y312" i="1" s="1"/>
  <c r="Z312" i="1" a="1"/>
  <c r="Z312" i="1" s="1"/>
  <c r="O313" i="1" a="1"/>
  <c r="O313" i="1" s="1"/>
  <c r="P313" i="1" a="1"/>
  <c r="P313" i="1" s="1"/>
  <c r="Q313" i="1" a="1"/>
  <c r="Q313" i="1" s="1"/>
  <c r="R313" i="1" a="1"/>
  <c r="R313" i="1" s="1"/>
  <c r="S313" i="1" a="1"/>
  <c r="S313" i="1" s="1"/>
  <c r="T313" i="1" a="1"/>
  <c r="T313" i="1" s="1"/>
  <c r="U313" i="1" a="1"/>
  <c r="U313" i="1" s="1"/>
  <c r="V313" i="1" a="1"/>
  <c r="V313" i="1" s="1"/>
  <c r="W313" i="1" a="1"/>
  <c r="W313" i="1" s="1"/>
  <c r="X313" i="1" a="1"/>
  <c r="X313" i="1" s="1"/>
  <c r="Y313" i="1" a="1"/>
  <c r="Y313" i="1" s="1"/>
  <c r="Z313" i="1" a="1"/>
  <c r="Z313" i="1" s="1"/>
  <c r="O314" i="1" a="1"/>
  <c r="O314" i="1" s="1"/>
  <c r="P314" i="1" a="1"/>
  <c r="P314" i="1" s="1"/>
  <c r="Q314" i="1" a="1"/>
  <c r="Q314" i="1" s="1"/>
  <c r="R314" i="1" a="1"/>
  <c r="R314" i="1" s="1"/>
  <c r="S314" i="1" a="1"/>
  <c r="S314" i="1" s="1"/>
  <c r="T314" i="1" a="1"/>
  <c r="T314" i="1" s="1"/>
  <c r="U314" i="1" a="1"/>
  <c r="U314" i="1" s="1"/>
  <c r="V314" i="1" a="1"/>
  <c r="V314" i="1" s="1"/>
  <c r="W314" i="1" a="1"/>
  <c r="W314" i="1" s="1"/>
  <c r="X314" i="1" a="1"/>
  <c r="X314" i="1" s="1"/>
  <c r="Y314" i="1" a="1"/>
  <c r="Y314" i="1" s="1"/>
  <c r="Z314" i="1" a="1"/>
  <c r="Z314" i="1" s="1"/>
  <c r="O315" i="1" a="1"/>
  <c r="O315" i="1" s="1"/>
  <c r="P315" i="1" a="1"/>
  <c r="P315" i="1" s="1"/>
  <c r="Q315" i="1" a="1"/>
  <c r="Q315" i="1" s="1"/>
  <c r="R315" i="1" a="1"/>
  <c r="R315" i="1" s="1"/>
  <c r="S315" i="1" a="1"/>
  <c r="S315" i="1" s="1"/>
  <c r="T315" i="1" a="1"/>
  <c r="T315" i="1" s="1"/>
  <c r="U315" i="1" a="1"/>
  <c r="U315" i="1" s="1"/>
  <c r="V315" i="1" a="1"/>
  <c r="V315" i="1" s="1"/>
  <c r="W315" i="1" a="1"/>
  <c r="W315" i="1" s="1"/>
  <c r="X315" i="1" a="1"/>
  <c r="X315" i="1" s="1"/>
  <c r="Y315" i="1" a="1"/>
  <c r="Y315" i="1" s="1"/>
  <c r="Z315" i="1" a="1"/>
  <c r="Z315" i="1" s="1"/>
  <c r="O316" i="1" a="1"/>
  <c r="O316" i="1" s="1"/>
  <c r="P316" i="1" a="1"/>
  <c r="P316" i="1" s="1"/>
  <c r="Q316" i="1" a="1"/>
  <c r="Q316" i="1" s="1"/>
  <c r="R316" i="1" a="1"/>
  <c r="R316" i="1" s="1"/>
  <c r="S316" i="1" a="1"/>
  <c r="S316" i="1" s="1"/>
  <c r="T316" i="1" a="1"/>
  <c r="T316" i="1" s="1"/>
  <c r="U316" i="1" a="1"/>
  <c r="U316" i="1" s="1"/>
  <c r="V316" i="1" a="1"/>
  <c r="V316" i="1" s="1"/>
  <c r="W316" i="1" a="1"/>
  <c r="W316" i="1" s="1"/>
  <c r="X316" i="1" a="1"/>
  <c r="X316" i="1" s="1"/>
  <c r="Y316" i="1" a="1"/>
  <c r="Y316" i="1" s="1"/>
  <c r="Z316" i="1" a="1"/>
  <c r="Z316" i="1" s="1"/>
  <c r="O317" i="1" a="1"/>
  <c r="O317" i="1" s="1"/>
  <c r="P317" i="1" a="1"/>
  <c r="P317" i="1" s="1"/>
  <c r="Q317" i="1" a="1"/>
  <c r="Q317" i="1" s="1"/>
  <c r="R317" i="1" a="1"/>
  <c r="R317" i="1" s="1"/>
  <c r="S317" i="1" a="1"/>
  <c r="S317" i="1" s="1"/>
  <c r="T317" i="1" a="1"/>
  <c r="T317" i="1" s="1"/>
  <c r="U317" i="1" a="1"/>
  <c r="U317" i="1" s="1"/>
  <c r="V317" i="1" a="1"/>
  <c r="V317" i="1" s="1"/>
  <c r="W317" i="1" a="1"/>
  <c r="W317" i="1" s="1"/>
  <c r="X317" i="1" a="1"/>
  <c r="X317" i="1" s="1"/>
  <c r="Y317" i="1" a="1"/>
  <c r="Y317" i="1" s="1"/>
  <c r="Z317" i="1" a="1"/>
  <c r="Z317" i="1" s="1"/>
  <c r="O318" i="1" a="1"/>
  <c r="O318" i="1" s="1"/>
  <c r="P318" i="1" a="1"/>
  <c r="P318" i="1" s="1"/>
  <c r="Q318" i="1" a="1"/>
  <c r="Q318" i="1" s="1"/>
  <c r="R318" i="1" a="1"/>
  <c r="R318" i="1" s="1"/>
  <c r="S318" i="1" a="1"/>
  <c r="S318" i="1" s="1"/>
  <c r="T318" i="1" a="1"/>
  <c r="T318" i="1" s="1"/>
  <c r="U318" i="1" a="1"/>
  <c r="U318" i="1" s="1"/>
  <c r="V318" i="1" a="1"/>
  <c r="V318" i="1" s="1"/>
  <c r="W318" i="1" a="1"/>
  <c r="W318" i="1" s="1"/>
  <c r="X318" i="1" a="1"/>
  <c r="X318" i="1" s="1"/>
  <c r="Y318" i="1" a="1"/>
  <c r="Y318" i="1" s="1"/>
  <c r="Z318" i="1" a="1"/>
  <c r="Z318" i="1" s="1"/>
  <c r="O319" i="1" a="1"/>
  <c r="O319" i="1" s="1"/>
  <c r="P319" i="1" a="1"/>
  <c r="P319" i="1" s="1"/>
  <c r="Q319" i="1" a="1"/>
  <c r="Q319" i="1" s="1"/>
  <c r="R319" i="1" a="1"/>
  <c r="R319" i="1" s="1"/>
  <c r="S319" i="1" a="1"/>
  <c r="S319" i="1" s="1"/>
  <c r="T319" i="1" a="1"/>
  <c r="T319" i="1" s="1"/>
  <c r="U319" i="1" a="1"/>
  <c r="U319" i="1" s="1"/>
  <c r="V319" i="1" a="1"/>
  <c r="V319" i="1" s="1"/>
  <c r="W319" i="1" a="1"/>
  <c r="W319" i="1" s="1"/>
  <c r="X319" i="1" a="1"/>
  <c r="X319" i="1" s="1"/>
  <c r="Y319" i="1" a="1"/>
  <c r="Y319" i="1" s="1"/>
  <c r="Z319" i="1" a="1"/>
  <c r="Z319" i="1" s="1"/>
  <c r="O320" i="1" a="1"/>
  <c r="O320" i="1" s="1"/>
  <c r="P320" i="1" a="1"/>
  <c r="P320" i="1" s="1"/>
  <c r="Q320" i="1" a="1"/>
  <c r="Q320" i="1" s="1"/>
  <c r="R320" i="1" a="1"/>
  <c r="R320" i="1" s="1"/>
  <c r="S320" i="1" a="1"/>
  <c r="S320" i="1" s="1"/>
  <c r="T320" i="1" a="1"/>
  <c r="T320" i="1" s="1"/>
  <c r="U320" i="1" a="1"/>
  <c r="U320" i="1" s="1"/>
  <c r="V320" i="1" a="1"/>
  <c r="V320" i="1" s="1"/>
  <c r="W320" i="1" a="1"/>
  <c r="W320" i="1" s="1"/>
  <c r="X320" i="1" a="1"/>
  <c r="X320" i="1" s="1"/>
  <c r="Y320" i="1" a="1"/>
  <c r="Y320" i="1" s="1"/>
  <c r="Z320" i="1" a="1"/>
  <c r="Z320" i="1" s="1"/>
  <c r="O321" i="1" a="1"/>
  <c r="O321" i="1" s="1"/>
  <c r="P321" i="1" a="1"/>
  <c r="P321" i="1" s="1"/>
  <c r="Q321" i="1" a="1"/>
  <c r="Q321" i="1" s="1"/>
  <c r="R321" i="1" a="1"/>
  <c r="R321" i="1" s="1"/>
  <c r="S321" i="1" a="1"/>
  <c r="S321" i="1" s="1"/>
  <c r="T321" i="1" a="1"/>
  <c r="T321" i="1" s="1"/>
  <c r="U321" i="1" a="1"/>
  <c r="U321" i="1" s="1"/>
  <c r="V321" i="1" a="1"/>
  <c r="V321" i="1" s="1"/>
  <c r="W321" i="1" a="1"/>
  <c r="W321" i="1" s="1"/>
  <c r="X321" i="1" a="1"/>
  <c r="X321" i="1" s="1"/>
  <c r="Y321" i="1" a="1"/>
  <c r="Y321" i="1" s="1"/>
  <c r="Z321" i="1" a="1"/>
  <c r="Z321" i="1" s="1"/>
  <c r="O322" i="1" a="1"/>
  <c r="O322" i="1" s="1"/>
  <c r="P322" i="1" a="1"/>
  <c r="P322" i="1" s="1"/>
  <c r="Q322" i="1" a="1"/>
  <c r="Q322" i="1" s="1"/>
  <c r="R322" i="1" a="1"/>
  <c r="R322" i="1" s="1"/>
  <c r="S322" i="1" a="1"/>
  <c r="S322" i="1" s="1"/>
  <c r="T322" i="1" a="1"/>
  <c r="T322" i="1" s="1"/>
  <c r="U322" i="1" a="1"/>
  <c r="U322" i="1" s="1"/>
  <c r="V322" i="1" a="1"/>
  <c r="V322" i="1" s="1"/>
  <c r="W322" i="1" a="1"/>
  <c r="W322" i="1" s="1"/>
  <c r="X322" i="1" a="1"/>
  <c r="X322" i="1" s="1"/>
  <c r="Y322" i="1" a="1"/>
  <c r="Y322" i="1" s="1"/>
  <c r="Z322" i="1" a="1"/>
  <c r="Z322" i="1" s="1"/>
  <c r="O323" i="1" a="1"/>
  <c r="O323" i="1" s="1"/>
  <c r="P323" i="1" a="1"/>
  <c r="P323" i="1" s="1"/>
  <c r="Q323" i="1" a="1"/>
  <c r="Q323" i="1" s="1"/>
  <c r="R323" i="1" a="1"/>
  <c r="R323" i="1" s="1"/>
  <c r="S323" i="1" a="1"/>
  <c r="S323" i="1" s="1"/>
  <c r="T323" i="1" a="1"/>
  <c r="T323" i="1" s="1"/>
  <c r="U323" i="1" a="1"/>
  <c r="U323" i="1" s="1"/>
  <c r="V323" i="1" a="1"/>
  <c r="V323" i="1" s="1"/>
  <c r="W323" i="1" a="1"/>
  <c r="W323" i="1" s="1"/>
  <c r="X323" i="1" a="1"/>
  <c r="X323" i="1" s="1"/>
  <c r="Y323" i="1" a="1"/>
  <c r="Y323" i="1" s="1"/>
  <c r="Z323" i="1" a="1"/>
  <c r="Z323" i="1" s="1"/>
  <c r="O324" i="1" a="1"/>
  <c r="O324" i="1" s="1"/>
  <c r="P324" i="1" a="1"/>
  <c r="P324" i="1" s="1"/>
  <c r="Q324" i="1" a="1"/>
  <c r="Q324" i="1" s="1"/>
  <c r="R324" i="1" a="1"/>
  <c r="R324" i="1" s="1"/>
  <c r="S324" i="1" a="1"/>
  <c r="S324" i="1" s="1"/>
  <c r="T324" i="1" a="1"/>
  <c r="T324" i="1" s="1"/>
  <c r="U324" i="1" a="1"/>
  <c r="U324" i="1" s="1"/>
  <c r="V324" i="1" a="1"/>
  <c r="V324" i="1" s="1"/>
  <c r="W324" i="1" a="1"/>
  <c r="W324" i="1" s="1"/>
  <c r="X324" i="1" a="1"/>
  <c r="X324" i="1" s="1"/>
  <c r="Y324" i="1" a="1"/>
  <c r="Y324" i="1" s="1"/>
  <c r="Z324" i="1" a="1"/>
  <c r="Z324" i="1" s="1"/>
  <c r="O325" i="1" a="1"/>
  <c r="O325" i="1" s="1"/>
  <c r="P325" i="1" a="1"/>
  <c r="P325" i="1" s="1"/>
  <c r="Q325" i="1" a="1"/>
  <c r="Q325" i="1" s="1"/>
  <c r="R325" i="1" a="1"/>
  <c r="R325" i="1" s="1"/>
  <c r="S325" i="1" a="1"/>
  <c r="S325" i="1" s="1"/>
  <c r="T325" i="1" a="1"/>
  <c r="T325" i="1" s="1"/>
  <c r="U325" i="1" a="1"/>
  <c r="U325" i="1" s="1"/>
  <c r="V325" i="1" a="1"/>
  <c r="V325" i="1" s="1"/>
  <c r="W325" i="1" a="1"/>
  <c r="W325" i="1" s="1"/>
  <c r="X325" i="1" a="1"/>
  <c r="X325" i="1" s="1"/>
  <c r="Y325" i="1" a="1"/>
  <c r="Y325" i="1" s="1"/>
  <c r="Z325" i="1" a="1"/>
  <c r="Z325" i="1" s="1"/>
  <c r="O326" i="1" a="1"/>
  <c r="O326" i="1" s="1"/>
  <c r="P326" i="1" a="1"/>
  <c r="P326" i="1" s="1"/>
  <c r="Q326" i="1" a="1"/>
  <c r="Q326" i="1" s="1"/>
  <c r="R326" i="1" a="1"/>
  <c r="R326" i="1" s="1"/>
  <c r="S326" i="1" a="1"/>
  <c r="S326" i="1" s="1"/>
  <c r="T326" i="1" a="1"/>
  <c r="T326" i="1" s="1"/>
  <c r="U326" i="1" a="1"/>
  <c r="U326" i="1" s="1"/>
  <c r="V326" i="1" a="1"/>
  <c r="V326" i="1" s="1"/>
  <c r="W326" i="1" a="1"/>
  <c r="W326" i="1" s="1"/>
  <c r="X326" i="1" a="1"/>
  <c r="X326" i="1" s="1"/>
  <c r="Y326" i="1" a="1"/>
  <c r="Y326" i="1" s="1"/>
  <c r="Z326" i="1" a="1"/>
  <c r="Z326" i="1" s="1"/>
  <c r="O327" i="1" a="1"/>
  <c r="O327" i="1" s="1"/>
  <c r="P327" i="1" a="1"/>
  <c r="P327" i="1" s="1"/>
  <c r="Q327" i="1" a="1"/>
  <c r="Q327" i="1" s="1"/>
  <c r="R327" i="1" a="1"/>
  <c r="R327" i="1" s="1"/>
  <c r="S327" i="1" a="1"/>
  <c r="S327" i="1" s="1"/>
  <c r="T327" i="1" a="1"/>
  <c r="T327" i="1" s="1"/>
  <c r="U327" i="1" a="1"/>
  <c r="U327" i="1" s="1"/>
  <c r="V327" i="1" a="1"/>
  <c r="V327" i="1" s="1"/>
  <c r="W327" i="1" a="1"/>
  <c r="W327" i="1" s="1"/>
  <c r="X327" i="1" a="1"/>
  <c r="X327" i="1" s="1"/>
  <c r="Y327" i="1" a="1"/>
  <c r="Y327" i="1" s="1"/>
  <c r="Z327" i="1" a="1"/>
  <c r="Z327" i="1" s="1"/>
  <c r="O328" i="1" a="1"/>
  <c r="O328" i="1" s="1"/>
  <c r="P328" i="1" a="1"/>
  <c r="P328" i="1" s="1"/>
  <c r="Q328" i="1" a="1"/>
  <c r="Q328" i="1" s="1"/>
  <c r="R328" i="1" a="1"/>
  <c r="R328" i="1" s="1"/>
  <c r="S328" i="1" a="1"/>
  <c r="S328" i="1" s="1"/>
  <c r="T328" i="1" a="1"/>
  <c r="T328" i="1" s="1"/>
  <c r="U328" i="1" a="1"/>
  <c r="U328" i="1" s="1"/>
  <c r="V328" i="1" a="1"/>
  <c r="V328" i="1" s="1"/>
  <c r="W328" i="1" a="1"/>
  <c r="W328" i="1" s="1"/>
  <c r="X328" i="1" a="1"/>
  <c r="X328" i="1" s="1"/>
  <c r="Y328" i="1" a="1"/>
  <c r="Y328" i="1" s="1"/>
  <c r="Z328" i="1" a="1"/>
  <c r="Z328" i="1" s="1"/>
  <c r="O329" i="1" a="1"/>
  <c r="O329" i="1" s="1"/>
  <c r="P329" i="1" a="1"/>
  <c r="P329" i="1" s="1"/>
  <c r="Q329" i="1" a="1"/>
  <c r="Q329" i="1" s="1"/>
  <c r="R329" i="1" a="1"/>
  <c r="R329" i="1" s="1"/>
  <c r="S329" i="1" a="1"/>
  <c r="S329" i="1" s="1"/>
  <c r="T329" i="1" a="1"/>
  <c r="T329" i="1" s="1"/>
  <c r="U329" i="1" a="1"/>
  <c r="U329" i="1" s="1"/>
  <c r="V329" i="1" a="1"/>
  <c r="V329" i="1" s="1"/>
  <c r="W329" i="1" a="1"/>
  <c r="W329" i="1" s="1"/>
  <c r="X329" i="1" a="1"/>
  <c r="X329" i="1" s="1"/>
  <c r="Y329" i="1" a="1"/>
  <c r="Y329" i="1" s="1"/>
  <c r="Z329" i="1" a="1"/>
  <c r="Z329" i="1" s="1"/>
  <c r="O330" i="1" a="1"/>
  <c r="O330" i="1" s="1"/>
  <c r="P330" i="1" a="1"/>
  <c r="P330" i="1" s="1"/>
  <c r="Q330" i="1" a="1"/>
  <c r="Q330" i="1" s="1"/>
  <c r="R330" i="1" a="1"/>
  <c r="R330" i="1" s="1"/>
  <c r="S330" i="1" a="1"/>
  <c r="S330" i="1" s="1"/>
  <c r="T330" i="1" a="1"/>
  <c r="T330" i="1" s="1"/>
  <c r="U330" i="1" a="1"/>
  <c r="U330" i="1" s="1"/>
  <c r="V330" i="1" a="1"/>
  <c r="V330" i="1" s="1"/>
  <c r="W330" i="1" a="1"/>
  <c r="W330" i="1" s="1"/>
  <c r="X330" i="1" a="1"/>
  <c r="X330" i="1" s="1"/>
  <c r="Y330" i="1" a="1"/>
  <c r="Y330" i="1" s="1"/>
  <c r="Z330" i="1" a="1"/>
  <c r="Z330" i="1" s="1"/>
  <c r="O331" i="1" a="1"/>
  <c r="O331" i="1" s="1"/>
  <c r="P331" i="1" a="1"/>
  <c r="P331" i="1" s="1"/>
  <c r="Q331" i="1" a="1"/>
  <c r="Q331" i="1" s="1"/>
  <c r="R331" i="1" a="1"/>
  <c r="R331" i="1" s="1"/>
  <c r="S331" i="1" a="1"/>
  <c r="S331" i="1" s="1"/>
  <c r="T331" i="1" a="1"/>
  <c r="T331" i="1" s="1"/>
  <c r="U331" i="1" a="1"/>
  <c r="U331" i="1" s="1"/>
  <c r="V331" i="1" a="1"/>
  <c r="V331" i="1" s="1"/>
  <c r="W331" i="1" a="1"/>
  <c r="W331" i="1" s="1"/>
  <c r="X331" i="1" a="1"/>
  <c r="X331" i="1" s="1"/>
  <c r="Y331" i="1" a="1"/>
  <c r="Y331" i="1" s="1"/>
  <c r="Z331" i="1" a="1"/>
  <c r="Z331" i="1" s="1"/>
  <c r="O332" i="1" a="1"/>
  <c r="O332" i="1" s="1"/>
  <c r="P332" i="1" a="1"/>
  <c r="P332" i="1" s="1"/>
  <c r="Q332" i="1" a="1"/>
  <c r="Q332" i="1" s="1"/>
  <c r="R332" i="1" a="1"/>
  <c r="R332" i="1" s="1"/>
  <c r="S332" i="1" a="1"/>
  <c r="S332" i="1" s="1"/>
  <c r="T332" i="1" a="1"/>
  <c r="T332" i="1" s="1"/>
  <c r="U332" i="1" a="1"/>
  <c r="U332" i="1" s="1"/>
  <c r="V332" i="1" a="1"/>
  <c r="V332" i="1" s="1"/>
  <c r="W332" i="1" a="1"/>
  <c r="W332" i="1" s="1"/>
  <c r="X332" i="1" a="1"/>
  <c r="X332" i="1" s="1"/>
  <c r="Y332" i="1" a="1"/>
  <c r="Y332" i="1" s="1"/>
  <c r="Z332" i="1" a="1"/>
  <c r="Z332" i="1" s="1"/>
  <c r="O333" i="1" a="1"/>
  <c r="O333" i="1" s="1"/>
  <c r="P333" i="1" a="1"/>
  <c r="P333" i="1" s="1"/>
  <c r="Q333" i="1" a="1"/>
  <c r="Q333" i="1" s="1"/>
  <c r="R333" i="1" a="1"/>
  <c r="R333" i="1" s="1"/>
  <c r="S333" i="1" a="1"/>
  <c r="S333" i="1" s="1"/>
  <c r="T333" i="1" a="1"/>
  <c r="T333" i="1" s="1"/>
  <c r="U333" i="1" a="1"/>
  <c r="U333" i="1" s="1"/>
  <c r="V333" i="1" a="1"/>
  <c r="V333" i="1" s="1"/>
  <c r="W333" i="1" a="1"/>
  <c r="W333" i="1" s="1"/>
  <c r="X333" i="1" a="1"/>
  <c r="X333" i="1" s="1"/>
  <c r="Y333" i="1" a="1"/>
  <c r="Y333" i="1" s="1"/>
  <c r="Z333" i="1" a="1"/>
  <c r="Z333" i="1" s="1"/>
  <c r="O334" i="1" a="1"/>
  <c r="O334" i="1" s="1"/>
  <c r="P334" i="1" a="1"/>
  <c r="P334" i="1" s="1"/>
  <c r="Q334" i="1" a="1"/>
  <c r="Q334" i="1" s="1"/>
  <c r="R334" i="1" a="1"/>
  <c r="R334" i="1" s="1"/>
  <c r="S334" i="1" a="1"/>
  <c r="S334" i="1" s="1"/>
  <c r="T334" i="1" a="1"/>
  <c r="T334" i="1" s="1"/>
  <c r="U334" i="1" a="1"/>
  <c r="U334" i="1" s="1"/>
  <c r="V334" i="1" a="1"/>
  <c r="V334" i="1" s="1"/>
  <c r="W334" i="1" a="1"/>
  <c r="W334" i="1" s="1"/>
  <c r="X334" i="1" a="1"/>
  <c r="X334" i="1" s="1"/>
  <c r="Y334" i="1" a="1"/>
  <c r="Y334" i="1" s="1"/>
  <c r="Z334" i="1" a="1"/>
  <c r="Z334" i="1" s="1"/>
  <c r="O335" i="1" a="1"/>
  <c r="O335" i="1" s="1"/>
  <c r="P335" i="1" a="1"/>
  <c r="P335" i="1" s="1"/>
  <c r="Q335" i="1" a="1"/>
  <c r="Q335" i="1" s="1"/>
  <c r="R335" i="1" a="1"/>
  <c r="R335" i="1" s="1"/>
  <c r="S335" i="1" a="1"/>
  <c r="S335" i="1" s="1"/>
  <c r="T335" i="1" a="1"/>
  <c r="T335" i="1" s="1"/>
  <c r="U335" i="1" a="1"/>
  <c r="U335" i="1" s="1"/>
  <c r="V335" i="1" a="1"/>
  <c r="V335" i="1" s="1"/>
  <c r="W335" i="1" a="1"/>
  <c r="W335" i="1" s="1"/>
  <c r="X335" i="1" a="1"/>
  <c r="X335" i="1" s="1"/>
  <c r="Y335" i="1" a="1"/>
  <c r="Y335" i="1" s="1"/>
  <c r="Z335" i="1" a="1"/>
  <c r="Z335" i="1" s="1"/>
  <c r="O336" i="1" a="1"/>
  <c r="O336" i="1" s="1"/>
  <c r="P336" i="1" a="1"/>
  <c r="P336" i="1" s="1"/>
  <c r="Q336" i="1" a="1"/>
  <c r="Q336" i="1" s="1"/>
  <c r="R336" i="1" a="1"/>
  <c r="R336" i="1" s="1"/>
  <c r="S336" i="1" a="1"/>
  <c r="S336" i="1" s="1"/>
  <c r="T336" i="1" a="1"/>
  <c r="T336" i="1" s="1"/>
  <c r="U336" i="1" a="1"/>
  <c r="U336" i="1" s="1"/>
  <c r="V336" i="1" a="1"/>
  <c r="V336" i="1" s="1"/>
  <c r="W336" i="1" a="1"/>
  <c r="W336" i="1" s="1"/>
  <c r="X336" i="1" a="1"/>
  <c r="X336" i="1" s="1"/>
  <c r="Y336" i="1" a="1"/>
  <c r="Y336" i="1" s="1"/>
  <c r="Z336" i="1" a="1"/>
  <c r="Z336" i="1" s="1"/>
  <c r="O337" i="1" a="1"/>
  <c r="O337" i="1" s="1"/>
  <c r="P337" i="1" a="1"/>
  <c r="P337" i="1" s="1"/>
  <c r="Q337" i="1" a="1"/>
  <c r="Q337" i="1" s="1"/>
  <c r="R337" i="1" a="1"/>
  <c r="R337" i="1" s="1"/>
  <c r="S337" i="1" a="1"/>
  <c r="S337" i="1" s="1"/>
  <c r="T337" i="1" a="1"/>
  <c r="T337" i="1" s="1"/>
  <c r="U337" i="1" a="1"/>
  <c r="U337" i="1" s="1"/>
  <c r="V337" i="1" a="1"/>
  <c r="V337" i="1" s="1"/>
  <c r="W337" i="1" a="1"/>
  <c r="W337" i="1" s="1"/>
  <c r="X337" i="1" a="1"/>
  <c r="X337" i="1" s="1"/>
  <c r="Y337" i="1" a="1"/>
  <c r="Y337" i="1" s="1"/>
  <c r="Z337" i="1" a="1"/>
  <c r="Z337" i="1" s="1"/>
  <c r="O338" i="1" a="1"/>
  <c r="O338" i="1" s="1"/>
  <c r="P338" i="1" a="1"/>
  <c r="P338" i="1" s="1"/>
  <c r="Q338" i="1" a="1"/>
  <c r="Q338" i="1" s="1"/>
  <c r="R338" i="1" a="1"/>
  <c r="R338" i="1" s="1"/>
  <c r="S338" i="1" a="1"/>
  <c r="S338" i="1" s="1"/>
  <c r="T338" i="1" a="1"/>
  <c r="T338" i="1" s="1"/>
  <c r="U338" i="1" a="1"/>
  <c r="U338" i="1" s="1"/>
  <c r="V338" i="1" a="1"/>
  <c r="V338" i="1" s="1"/>
  <c r="W338" i="1" a="1"/>
  <c r="W338" i="1" s="1"/>
  <c r="X338" i="1" a="1"/>
  <c r="X338" i="1" s="1"/>
  <c r="Y338" i="1" a="1"/>
  <c r="Y338" i="1" s="1"/>
  <c r="Z338" i="1" a="1"/>
  <c r="Z338" i="1" s="1"/>
  <c r="O339" i="1" a="1"/>
  <c r="O339" i="1" s="1"/>
  <c r="P339" i="1" a="1"/>
  <c r="P339" i="1" s="1"/>
  <c r="Q339" i="1" a="1"/>
  <c r="Q339" i="1" s="1"/>
  <c r="R339" i="1" a="1"/>
  <c r="R339" i="1" s="1"/>
  <c r="S339" i="1" a="1"/>
  <c r="S339" i="1" s="1"/>
  <c r="T339" i="1" a="1"/>
  <c r="T339" i="1" s="1"/>
  <c r="U339" i="1" a="1"/>
  <c r="U339" i="1" s="1"/>
  <c r="V339" i="1" a="1"/>
  <c r="V339" i="1" s="1"/>
  <c r="W339" i="1" a="1"/>
  <c r="W339" i="1" s="1"/>
  <c r="X339" i="1" a="1"/>
  <c r="X339" i="1" s="1"/>
  <c r="Y339" i="1" a="1"/>
  <c r="Y339" i="1" s="1"/>
  <c r="Z339" i="1" a="1"/>
  <c r="Z339" i="1" s="1"/>
  <c r="O340" i="1" a="1"/>
  <c r="O340" i="1" s="1"/>
  <c r="P340" i="1" a="1"/>
  <c r="P340" i="1" s="1"/>
  <c r="Q340" i="1" a="1"/>
  <c r="Q340" i="1" s="1"/>
  <c r="R340" i="1" a="1"/>
  <c r="R340" i="1" s="1"/>
  <c r="S340" i="1" a="1"/>
  <c r="S340" i="1" s="1"/>
  <c r="T340" i="1" a="1"/>
  <c r="T340" i="1" s="1"/>
  <c r="U340" i="1" a="1"/>
  <c r="U340" i="1" s="1"/>
  <c r="V340" i="1" a="1"/>
  <c r="V340" i="1" s="1"/>
  <c r="W340" i="1" a="1"/>
  <c r="W340" i="1" s="1"/>
  <c r="X340" i="1" a="1"/>
  <c r="X340" i="1" s="1"/>
  <c r="Y340" i="1" a="1"/>
  <c r="Y340" i="1" s="1"/>
  <c r="Z340" i="1" a="1"/>
  <c r="Z340" i="1" s="1"/>
  <c r="O341" i="1" a="1"/>
  <c r="O341" i="1" s="1"/>
  <c r="P341" i="1" a="1"/>
  <c r="P341" i="1" s="1"/>
  <c r="Q341" i="1" a="1"/>
  <c r="Q341" i="1" s="1"/>
  <c r="R341" i="1" a="1"/>
  <c r="R341" i="1" s="1"/>
  <c r="S341" i="1" a="1"/>
  <c r="S341" i="1" s="1"/>
  <c r="T341" i="1" a="1"/>
  <c r="T341" i="1" s="1"/>
  <c r="U341" i="1" a="1"/>
  <c r="U341" i="1" s="1"/>
  <c r="V341" i="1" a="1"/>
  <c r="V341" i="1" s="1"/>
  <c r="W341" i="1" a="1"/>
  <c r="W341" i="1" s="1"/>
  <c r="X341" i="1" a="1"/>
  <c r="X341" i="1" s="1"/>
  <c r="Y341" i="1" a="1"/>
  <c r="Y341" i="1" s="1"/>
  <c r="Z341" i="1" a="1"/>
  <c r="Z341" i="1" s="1"/>
  <c r="O342" i="1" a="1"/>
  <c r="O342" i="1" s="1"/>
  <c r="P342" i="1" a="1"/>
  <c r="P342" i="1" s="1"/>
  <c r="Q342" i="1" a="1"/>
  <c r="Q342" i="1" s="1"/>
  <c r="R342" i="1" a="1"/>
  <c r="R342" i="1" s="1"/>
  <c r="S342" i="1" a="1"/>
  <c r="S342" i="1" s="1"/>
  <c r="T342" i="1" a="1"/>
  <c r="T342" i="1" s="1"/>
  <c r="U342" i="1" a="1"/>
  <c r="U342" i="1" s="1"/>
  <c r="V342" i="1" a="1"/>
  <c r="V342" i="1" s="1"/>
  <c r="W342" i="1" a="1"/>
  <c r="W342" i="1" s="1"/>
  <c r="X342" i="1" a="1"/>
  <c r="X342" i="1" s="1"/>
  <c r="Y342" i="1" a="1"/>
  <c r="Y342" i="1" s="1"/>
  <c r="Z342" i="1" a="1"/>
  <c r="Z342" i="1" s="1"/>
  <c r="O343" i="1" a="1"/>
  <c r="O343" i="1" s="1"/>
  <c r="P343" i="1" a="1"/>
  <c r="P343" i="1" s="1"/>
  <c r="Q343" i="1" a="1"/>
  <c r="Q343" i="1" s="1"/>
  <c r="R343" i="1" a="1"/>
  <c r="R343" i="1" s="1"/>
  <c r="S343" i="1" a="1"/>
  <c r="S343" i="1" s="1"/>
  <c r="T343" i="1" a="1"/>
  <c r="T343" i="1" s="1"/>
  <c r="U343" i="1" a="1"/>
  <c r="U343" i="1" s="1"/>
  <c r="V343" i="1" a="1"/>
  <c r="V343" i="1" s="1"/>
  <c r="W343" i="1" a="1"/>
  <c r="W343" i="1" s="1"/>
  <c r="X343" i="1" a="1"/>
  <c r="X343" i="1" s="1"/>
  <c r="Y343" i="1" a="1"/>
  <c r="Y343" i="1" s="1"/>
  <c r="Z343" i="1" a="1"/>
  <c r="Z343" i="1" s="1"/>
  <c r="O344" i="1" a="1"/>
  <c r="O344" i="1" s="1"/>
  <c r="P344" i="1" a="1"/>
  <c r="P344" i="1" s="1"/>
  <c r="Q344" i="1" a="1"/>
  <c r="Q344" i="1" s="1"/>
  <c r="R344" i="1" a="1"/>
  <c r="R344" i="1" s="1"/>
  <c r="S344" i="1" a="1"/>
  <c r="S344" i="1" s="1"/>
  <c r="T344" i="1" a="1"/>
  <c r="T344" i="1" s="1"/>
  <c r="U344" i="1" a="1"/>
  <c r="U344" i="1" s="1"/>
  <c r="V344" i="1" a="1"/>
  <c r="V344" i="1" s="1"/>
  <c r="W344" i="1" a="1"/>
  <c r="W344" i="1" s="1"/>
  <c r="X344" i="1" a="1"/>
  <c r="X344" i="1" s="1"/>
  <c r="Y344" i="1" a="1"/>
  <c r="Y344" i="1" s="1"/>
  <c r="Z344" i="1" a="1"/>
  <c r="Z344" i="1" s="1"/>
  <c r="O345" i="1" a="1"/>
  <c r="O345" i="1" s="1"/>
  <c r="P345" i="1" a="1"/>
  <c r="P345" i="1" s="1"/>
  <c r="Q345" i="1" a="1"/>
  <c r="Q345" i="1" s="1"/>
  <c r="R345" i="1" a="1"/>
  <c r="R345" i="1" s="1"/>
  <c r="S345" i="1" a="1"/>
  <c r="S345" i="1" s="1"/>
  <c r="T345" i="1" a="1"/>
  <c r="T345" i="1" s="1"/>
  <c r="U345" i="1" a="1"/>
  <c r="U345" i="1" s="1"/>
  <c r="V345" i="1" a="1"/>
  <c r="V345" i="1" s="1"/>
  <c r="W345" i="1" a="1"/>
  <c r="W345" i="1" s="1"/>
  <c r="X345" i="1" a="1"/>
  <c r="X345" i="1" s="1"/>
  <c r="Y345" i="1" a="1"/>
  <c r="Y345" i="1" s="1"/>
  <c r="Z345" i="1" a="1"/>
  <c r="Z345" i="1" s="1"/>
  <c r="O346" i="1" a="1"/>
  <c r="O346" i="1" s="1"/>
  <c r="P346" i="1" a="1"/>
  <c r="P346" i="1" s="1"/>
  <c r="Q346" i="1" a="1"/>
  <c r="Q346" i="1" s="1"/>
  <c r="R346" i="1" a="1"/>
  <c r="R346" i="1" s="1"/>
  <c r="S346" i="1" a="1"/>
  <c r="S346" i="1" s="1"/>
  <c r="T346" i="1" a="1"/>
  <c r="T346" i="1" s="1"/>
  <c r="U346" i="1" a="1"/>
  <c r="U346" i="1" s="1"/>
  <c r="V346" i="1" a="1"/>
  <c r="V346" i="1" s="1"/>
  <c r="W346" i="1" a="1"/>
  <c r="W346" i="1" s="1"/>
  <c r="X346" i="1" a="1"/>
  <c r="X346" i="1" s="1"/>
  <c r="Y346" i="1" a="1"/>
  <c r="Y346" i="1" s="1"/>
  <c r="Z346" i="1" a="1"/>
  <c r="Z346" i="1" s="1"/>
  <c r="O347" i="1" a="1"/>
  <c r="O347" i="1" s="1"/>
  <c r="P347" i="1" a="1"/>
  <c r="P347" i="1" s="1"/>
  <c r="Q347" i="1" a="1"/>
  <c r="Q347" i="1" s="1"/>
  <c r="R347" i="1" a="1"/>
  <c r="R347" i="1" s="1"/>
  <c r="S347" i="1" a="1"/>
  <c r="S347" i="1" s="1"/>
  <c r="T347" i="1" a="1"/>
  <c r="T347" i="1" s="1"/>
  <c r="U347" i="1" a="1"/>
  <c r="U347" i="1" s="1"/>
  <c r="V347" i="1" a="1"/>
  <c r="V347" i="1" s="1"/>
  <c r="W347" i="1" a="1"/>
  <c r="W347" i="1" s="1"/>
  <c r="X347" i="1" a="1"/>
  <c r="X347" i="1" s="1"/>
  <c r="Y347" i="1" a="1"/>
  <c r="Y347" i="1" s="1"/>
  <c r="Z347" i="1" a="1"/>
  <c r="Z347" i="1" s="1"/>
  <c r="O348" i="1" a="1"/>
  <c r="O348" i="1" s="1"/>
  <c r="P348" i="1" a="1"/>
  <c r="P348" i="1" s="1"/>
  <c r="Q348" i="1" a="1"/>
  <c r="Q348" i="1" s="1"/>
  <c r="R348" i="1" a="1"/>
  <c r="R348" i="1" s="1"/>
  <c r="S348" i="1" a="1"/>
  <c r="S348" i="1" s="1"/>
  <c r="T348" i="1" a="1"/>
  <c r="T348" i="1" s="1"/>
  <c r="U348" i="1" a="1"/>
  <c r="U348" i="1" s="1"/>
  <c r="V348" i="1" a="1"/>
  <c r="V348" i="1" s="1"/>
  <c r="W348" i="1" a="1"/>
  <c r="W348" i="1" s="1"/>
  <c r="X348" i="1" a="1"/>
  <c r="X348" i="1" s="1"/>
  <c r="Y348" i="1" a="1"/>
  <c r="Y348" i="1" s="1"/>
  <c r="Z348" i="1" a="1"/>
  <c r="Z348" i="1" s="1"/>
  <c r="O349" i="1" a="1"/>
  <c r="O349" i="1" s="1"/>
  <c r="P349" i="1" a="1"/>
  <c r="P349" i="1" s="1"/>
  <c r="Q349" i="1" a="1"/>
  <c r="Q349" i="1" s="1"/>
  <c r="R349" i="1" a="1"/>
  <c r="R349" i="1" s="1"/>
  <c r="S349" i="1" a="1"/>
  <c r="S349" i="1" s="1"/>
  <c r="T349" i="1" a="1"/>
  <c r="T349" i="1" s="1"/>
  <c r="U349" i="1" a="1"/>
  <c r="U349" i="1" s="1"/>
  <c r="V349" i="1" a="1"/>
  <c r="V349" i="1" s="1"/>
  <c r="W349" i="1" a="1"/>
  <c r="W349" i="1" s="1"/>
  <c r="X349" i="1" a="1"/>
  <c r="X349" i="1" s="1"/>
  <c r="Y349" i="1" a="1"/>
  <c r="Y349" i="1" s="1"/>
  <c r="Z349" i="1" a="1"/>
  <c r="Z349" i="1" s="1"/>
  <c r="O350" i="1" a="1"/>
  <c r="O350" i="1" s="1"/>
  <c r="P350" i="1" a="1"/>
  <c r="P350" i="1" s="1"/>
  <c r="Q350" i="1" a="1"/>
  <c r="Q350" i="1" s="1"/>
  <c r="R350" i="1" a="1"/>
  <c r="R350" i="1" s="1"/>
  <c r="S350" i="1" a="1"/>
  <c r="S350" i="1" s="1"/>
  <c r="T350" i="1" a="1"/>
  <c r="T350" i="1" s="1"/>
  <c r="U350" i="1" a="1"/>
  <c r="U350" i="1" s="1"/>
  <c r="V350" i="1" a="1"/>
  <c r="V350" i="1" s="1"/>
  <c r="W350" i="1" a="1"/>
  <c r="W350" i="1" s="1"/>
  <c r="X350" i="1" a="1"/>
  <c r="X350" i="1" s="1"/>
  <c r="Y350" i="1" a="1"/>
  <c r="Y350" i="1" s="1"/>
  <c r="Z350" i="1" a="1"/>
  <c r="Z350" i="1" s="1"/>
  <c r="O351" i="1" a="1"/>
  <c r="O351" i="1" s="1"/>
  <c r="P351" i="1" a="1"/>
  <c r="P351" i="1" s="1"/>
  <c r="Q351" i="1" a="1"/>
  <c r="Q351" i="1" s="1"/>
  <c r="R351" i="1" a="1"/>
  <c r="R351" i="1" s="1"/>
  <c r="S351" i="1" a="1"/>
  <c r="S351" i="1" s="1"/>
  <c r="T351" i="1" a="1"/>
  <c r="T351" i="1" s="1"/>
  <c r="U351" i="1" a="1"/>
  <c r="U351" i="1" s="1"/>
  <c r="V351" i="1" a="1"/>
  <c r="V351" i="1" s="1"/>
  <c r="W351" i="1" a="1"/>
  <c r="W351" i="1" s="1"/>
  <c r="X351" i="1" a="1"/>
  <c r="X351" i="1" s="1"/>
  <c r="Y351" i="1" a="1"/>
  <c r="Y351" i="1" s="1"/>
  <c r="Z351" i="1" a="1"/>
  <c r="Z351" i="1" s="1"/>
  <c r="O352" i="1" a="1"/>
  <c r="O352" i="1" s="1"/>
  <c r="P352" i="1" a="1"/>
  <c r="P352" i="1" s="1"/>
  <c r="Q352" i="1" a="1"/>
  <c r="Q352" i="1" s="1"/>
  <c r="R352" i="1" a="1"/>
  <c r="R352" i="1" s="1"/>
  <c r="S352" i="1" a="1"/>
  <c r="S352" i="1" s="1"/>
  <c r="T352" i="1" a="1"/>
  <c r="T352" i="1" s="1"/>
  <c r="U352" i="1" a="1"/>
  <c r="U352" i="1" s="1"/>
  <c r="V352" i="1" a="1"/>
  <c r="V352" i="1" s="1"/>
  <c r="W352" i="1" a="1"/>
  <c r="W352" i="1" s="1"/>
  <c r="X352" i="1" a="1"/>
  <c r="X352" i="1" s="1"/>
  <c r="Y352" i="1" a="1"/>
  <c r="Y352" i="1" s="1"/>
  <c r="Z352" i="1" a="1"/>
  <c r="Z352" i="1" s="1"/>
  <c r="O353" i="1" a="1"/>
  <c r="O353" i="1" s="1"/>
  <c r="P353" i="1" a="1"/>
  <c r="P353" i="1" s="1"/>
  <c r="Q353" i="1" a="1"/>
  <c r="Q353" i="1" s="1"/>
  <c r="R353" i="1" a="1"/>
  <c r="R353" i="1" s="1"/>
  <c r="S353" i="1" a="1"/>
  <c r="S353" i="1" s="1"/>
  <c r="T353" i="1" a="1"/>
  <c r="T353" i="1" s="1"/>
  <c r="U353" i="1" a="1"/>
  <c r="U353" i="1" s="1"/>
  <c r="V353" i="1" a="1"/>
  <c r="V353" i="1" s="1"/>
  <c r="W353" i="1" a="1"/>
  <c r="W353" i="1" s="1"/>
  <c r="X353" i="1" a="1"/>
  <c r="X353" i="1" s="1"/>
  <c r="Y353" i="1" a="1"/>
  <c r="Y353" i="1" s="1"/>
  <c r="Z353" i="1" a="1"/>
  <c r="Z353" i="1" s="1"/>
  <c r="O354" i="1" a="1"/>
  <c r="O354" i="1" s="1"/>
  <c r="P354" i="1" a="1"/>
  <c r="P354" i="1" s="1"/>
  <c r="Q354" i="1" a="1"/>
  <c r="Q354" i="1" s="1"/>
  <c r="R354" i="1" a="1"/>
  <c r="R354" i="1" s="1"/>
  <c r="S354" i="1" a="1"/>
  <c r="S354" i="1" s="1"/>
  <c r="T354" i="1" a="1"/>
  <c r="T354" i="1" s="1"/>
  <c r="U354" i="1" a="1"/>
  <c r="U354" i="1" s="1"/>
  <c r="V354" i="1" a="1"/>
  <c r="V354" i="1" s="1"/>
  <c r="W354" i="1" a="1"/>
  <c r="W354" i="1" s="1"/>
  <c r="X354" i="1" a="1"/>
  <c r="X354" i="1" s="1"/>
  <c r="Y354" i="1" a="1"/>
  <c r="Y354" i="1" s="1"/>
  <c r="Z354" i="1" a="1"/>
  <c r="Z354" i="1" s="1"/>
  <c r="O355" i="1" a="1"/>
  <c r="O355" i="1" s="1"/>
  <c r="P355" i="1" a="1"/>
  <c r="P355" i="1" s="1"/>
  <c r="Q355" i="1" a="1"/>
  <c r="Q355" i="1" s="1"/>
  <c r="R355" i="1" a="1"/>
  <c r="R355" i="1" s="1"/>
  <c r="S355" i="1" a="1"/>
  <c r="S355" i="1" s="1"/>
  <c r="T355" i="1" a="1"/>
  <c r="T355" i="1" s="1"/>
  <c r="U355" i="1" a="1"/>
  <c r="U355" i="1" s="1"/>
  <c r="V355" i="1" a="1"/>
  <c r="V355" i="1" s="1"/>
  <c r="W355" i="1" a="1"/>
  <c r="W355" i="1" s="1"/>
  <c r="X355" i="1" a="1"/>
  <c r="X355" i="1" s="1"/>
  <c r="Y355" i="1" a="1"/>
  <c r="Y355" i="1" s="1"/>
  <c r="Z355" i="1" a="1"/>
  <c r="Z355" i="1" s="1"/>
  <c r="O356" i="1" a="1"/>
  <c r="O356" i="1" s="1"/>
  <c r="P356" i="1" a="1"/>
  <c r="P356" i="1" s="1"/>
  <c r="Q356" i="1" a="1"/>
  <c r="Q356" i="1" s="1"/>
  <c r="R356" i="1" a="1"/>
  <c r="R356" i="1" s="1"/>
  <c r="S356" i="1" a="1"/>
  <c r="S356" i="1" s="1"/>
  <c r="T356" i="1" a="1"/>
  <c r="T356" i="1" s="1"/>
  <c r="U356" i="1" a="1"/>
  <c r="U356" i="1" s="1"/>
  <c r="V356" i="1" a="1"/>
  <c r="V356" i="1" s="1"/>
  <c r="W356" i="1" a="1"/>
  <c r="W356" i="1" s="1"/>
  <c r="X356" i="1" a="1"/>
  <c r="X356" i="1" s="1"/>
  <c r="Y356" i="1" a="1"/>
  <c r="Y356" i="1" s="1"/>
  <c r="Z356" i="1" a="1"/>
  <c r="Z356" i="1" s="1"/>
  <c r="O357" i="1" a="1"/>
  <c r="O357" i="1" s="1"/>
  <c r="P357" i="1" a="1"/>
  <c r="P357" i="1" s="1"/>
  <c r="Q357" i="1" a="1"/>
  <c r="Q357" i="1" s="1"/>
  <c r="R357" i="1" a="1"/>
  <c r="R357" i="1" s="1"/>
  <c r="S357" i="1" a="1"/>
  <c r="S357" i="1" s="1"/>
  <c r="T357" i="1" a="1"/>
  <c r="T357" i="1" s="1"/>
  <c r="U357" i="1" a="1"/>
  <c r="U357" i="1" s="1"/>
  <c r="V357" i="1" a="1"/>
  <c r="V357" i="1" s="1"/>
  <c r="W357" i="1" a="1"/>
  <c r="W357" i="1" s="1"/>
  <c r="X357" i="1" a="1"/>
  <c r="X357" i="1" s="1"/>
  <c r="Y357" i="1" a="1"/>
  <c r="Y357" i="1" s="1"/>
  <c r="Z357" i="1" a="1"/>
  <c r="Z357" i="1" s="1"/>
  <c r="O358" i="1" a="1"/>
  <c r="O358" i="1" s="1"/>
  <c r="P358" i="1" a="1"/>
  <c r="P358" i="1" s="1"/>
  <c r="Q358" i="1" a="1"/>
  <c r="Q358" i="1" s="1"/>
  <c r="R358" i="1" a="1"/>
  <c r="R358" i="1" s="1"/>
  <c r="S358" i="1" a="1"/>
  <c r="S358" i="1" s="1"/>
  <c r="T358" i="1" a="1"/>
  <c r="T358" i="1" s="1"/>
  <c r="U358" i="1" a="1"/>
  <c r="U358" i="1" s="1"/>
  <c r="V358" i="1" a="1"/>
  <c r="V358" i="1" s="1"/>
  <c r="W358" i="1" a="1"/>
  <c r="W358" i="1" s="1"/>
  <c r="X358" i="1" a="1"/>
  <c r="X358" i="1" s="1"/>
  <c r="Y358" i="1" a="1"/>
  <c r="Y358" i="1" s="1"/>
  <c r="Z358" i="1" a="1"/>
  <c r="Z358" i="1" s="1"/>
  <c r="O359" i="1" a="1"/>
  <c r="O359" i="1" s="1"/>
  <c r="P359" i="1" a="1"/>
  <c r="P359" i="1" s="1"/>
  <c r="Q359" i="1" a="1"/>
  <c r="Q359" i="1" s="1"/>
  <c r="R359" i="1" a="1"/>
  <c r="R359" i="1" s="1"/>
  <c r="S359" i="1" a="1"/>
  <c r="S359" i="1" s="1"/>
  <c r="T359" i="1" a="1"/>
  <c r="T359" i="1" s="1"/>
  <c r="U359" i="1" a="1"/>
  <c r="U359" i="1" s="1"/>
  <c r="V359" i="1" a="1"/>
  <c r="V359" i="1" s="1"/>
  <c r="W359" i="1" a="1"/>
  <c r="W359" i="1" s="1"/>
  <c r="X359" i="1" a="1"/>
  <c r="X359" i="1" s="1"/>
  <c r="Y359" i="1" a="1"/>
  <c r="Y359" i="1" s="1"/>
  <c r="Z359" i="1" a="1"/>
  <c r="Z359" i="1" s="1"/>
  <c r="O360" i="1" a="1"/>
  <c r="O360" i="1" s="1"/>
  <c r="P360" i="1" a="1"/>
  <c r="P360" i="1" s="1"/>
  <c r="Q360" i="1" a="1"/>
  <c r="Q360" i="1" s="1"/>
  <c r="R360" i="1" a="1"/>
  <c r="R360" i="1" s="1"/>
  <c r="S360" i="1" a="1"/>
  <c r="S360" i="1" s="1"/>
  <c r="T360" i="1" a="1"/>
  <c r="T360" i="1" s="1"/>
  <c r="U360" i="1" a="1"/>
  <c r="U360" i="1" s="1"/>
  <c r="V360" i="1" a="1"/>
  <c r="V360" i="1" s="1"/>
  <c r="W360" i="1" a="1"/>
  <c r="W360" i="1" s="1"/>
  <c r="X360" i="1" a="1"/>
  <c r="X360" i="1" s="1"/>
  <c r="Y360" i="1" a="1"/>
  <c r="Y360" i="1" s="1"/>
  <c r="Z360" i="1" a="1"/>
  <c r="Z360" i="1" s="1"/>
  <c r="O361" i="1" a="1"/>
  <c r="O361" i="1" s="1"/>
  <c r="P361" i="1" a="1"/>
  <c r="P361" i="1" s="1"/>
  <c r="Q361" i="1" a="1"/>
  <c r="Q361" i="1" s="1"/>
  <c r="R361" i="1" a="1"/>
  <c r="R361" i="1" s="1"/>
  <c r="S361" i="1" a="1"/>
  <c r="S361" i="1" s="1"/>
  <c r="T361" i="1" a="1"/>
  <c r="T361" i="1" s="1"/>
  <c r="U361" i="1" a="1"/>
  <c r="U361" i="1" s="1"/>
  <c r="V361" i="1" a="1"/>
  <c r="V361" i="1" s="1"/>
  <c r="W361" i="1" a="1"/>
  <c r="W361" i="1" s="1"/>
  <c r="X361" i="1" a="1"/>
  <c r="X361" i="1" s="1"/>
  <c r="Y361" i="1" a="1"/>
  <c r="Y361" i="1" s="1"/>
  <c r="Z361" i="1" a="1"/>
  <c r="Z361" i="1" s="1"/>
  <c r="O362" i="1" a="1"/>
  <c r="O362" i="1" s="1"/>
  <c r="P362" i="1" a="1"/>
  <c r="P362" i="1" s="1"/>
  <c r="Q362" i="1" a="1"/>
  <c r="Q362" i="1" s="1"/>
  <c r="R362" i="1" a="1"/>
  <c r="R362" i="1" s="1"/>
  <c r="S362" i="1" a="1"/>
  <c r="S362" i="1" s="1"/>
  <c r="T362" i="1" a="1"/>
  <c r="T362" i="1" s="1"/>
  <c r="U362" i="1" a="1"/>
  <c r="U362" i="1" s="1"/>
  <c r="V362" i="1" a="1"/>
  <c r="V362" i="1" s="1"/>
  <c r="W362" i="1" a="1"/>
  <c r="W362" i="1" s="1"/>
  <c r="X362" i="1" a="1"/>
  <c r="X362" i="1" s="1"/>
  <c r="Y362" i="1" a="1"/>
  <c r="Y362" i="1" s="1"/>
  <c r="Z362" i="1" a="1"/>
  <c r="Z362" i="1" s="1"/>
  <c r="O363" i="1" a="1"/>
  <c r="O363" i="1" s="1"/>
  <c r="P363" i="1" a="1"/>
  <c r="P363" i="1" s="1"/>
  <c r="Q363" i="1" a="1"/>
  <c r="Q363" i="1" s="1"/>
  <c r="R363" i="1" a="1"/>
  <c r="R363" i="1" s="1"/>
  <c r="S363" i="1" a="1"/>
  <c r="S363" i="1" s="1"/>
  <c r="T363" i="1" a="1"/>
  <c r="T363" i="1" s="1"/>
  <c r="U363" i="1" a="1"/>
  <c r="U363" i="1" s="1"/>
  <c r="V363" i="1" a="1"/>
  <c r="V363" i="1" s="1"/>
  <c r="W363" i="1" a="1"/>
  <c r="W363" i="1" s="1"/>
  <c r="X363" i="1" a="1"/>
  <c r="X363" i="1" s="1"/>
  <c r="Y363" i="1" a="1"/>
  <c r="Y363" i="1" s="1"/>
  <c r="Z363" i="1" a="1"/>
  <c r="Z363" i="1" s="1"/>
  <c r="O364" i="1" a="1"/>
  <c r="O364" i="1" s="1"/>
  <c r="P364" i="1" a="1"/>
  <c r="P364" i="1" s="1"/>
  <c r="Q364" i="1" a="1"/>
  <c r="Q364" i="1" s="1"/>
  <c r="R364" i="1" a="1"/>
  <c r="R364" i="1" s="1"/>
  <c r="S364" i="1" a="1"/>
  <c r="S364" i="1" s="1"/>
  <c r="T364" i="1" a="1"/>
  <c r="T364" i="1" s="1"/>
  <c r="U364" i="1" a="1"/>
  <c r="U364" i="1" s="1"/>
  <c r="V364" i="1" a="1"/>
  <c r="V364" i="1" s="1"/>
  <c r="W364" i="1" a="1"/>
  <c r="W364" i="1" s="1"/>
  <c r="X364" i="1" a="1"/>
  <c r="X364" i="1" s="1"/>
  <c r="Y364" i="1" a="1"/>
  <c r="Y364" i="1" s="1"/>
  <c r="Z364" i="1" a="1"/>
  <c r="Z364" i="1" s="1"/>
  <c r="O365" i="1" a="1"/>
  <c r="O365" i="1" s="1"/>
  <c r="P365" i="1" a="1"/>
  <c r="P365" i="1" s="1"/>
  <c r="Q365" i="1" a="1"/>
  <c r="Q365" i="1" s="1"/>
  <c r="R365" i="1" a="1"/>
  <c r="R365" i="1" s="1"/>
  <c r="S365" i="1" a="1"/>
  <c r="S365" i="1" s="1"/>
  <c r="T365" i="1" a="1"/>
  <c r="T365" i="1" s="1"/>
  <c r="U365" i="1" a="1"/>
  <c r="U365" i="1" s="1"/>
  <c r="V365" i="1" a="1"/>
  <c r="V365" i="1" s="1"/>
  <c r="W365" i="1" a="1"/>
  <c r="W365" i="1" s="1"/>
  <c r="X365" i="1" a="1"/>
  <c r="X365" i="1" s="1"/>
  <c r="Y365" i="1" a="1"/>
  <c r="Y365" i="1" s="1"/>
  <c r="Z365" i="1" a="1"/>
  <c r="Z365" i="1" s="1"/>
  <c r="O366" i="1" a="1"/>
  <c r="O366" i="1" s="1"/>
  <c r="P366" i="1" a="1"/>
  <c r="P366" i="1" s="1"/>
  <c r="Q366" i="1" a="1"/>
  <c r="Q366" i="1" s="1"/>
  <c r="R366" i="1" a="1"/>
  <c r="R366" i="1" s="1"/>
  <c r="S366" i="1" a="1"/>
  <c r="S366" i="1" s="1"/>
  <c r="T366" i="1" a="1"/>
  <c r="T366" i="1" s="1"/>
  <c r="U366" i="1" a="1"/>
  <c r="U366" i="1" s="1"/>
  <c r="V366" i="1" a="1"/>
  <c r="V366" i="1" s="1"/>
  <c r="W366" i="1" a="1"/>
  <c r="W366" i="1" s="1"/>
  <c r="X366" i="1" a="1"/>
  <c r="X366" i="1" s="1"/>
  <c r="Y366" i="1" a="1"/>
  <c r="Y366" i="1" s="1"/>
  <c r="Z366" i="1" a="1"/>
  <c r="Z366" i="1" s="1"/>
  <c r="O367" i="1" a="1"/>
  <c r="O367" i="1" s="1"/>
  <c r="P367" i="1" a="1"/>
  <c r="P367" i="1" s="1"/>
  <c r="Q367" i="1" a="1"/>
  <c r="Q367" i="1" s="1"/>
  <c r="R367" i="1" a="1"/>
  <c r="R367" i="1" s="1"/>
  <c r="S367" i="1" a="1"/>
  <c r="S367" i="1" s="1"/>
  <c r="T367" i="1" a="1"/>
  <c r="T367" i="1" s="1"/>
  <c r="U367" i="1" a="1"/>
  <c r="U367" i="1" s="1"/>
  <c r="V367" i="1" a="1"/>
  <c r="V367" i="1" s="1"/>
  <c r="W367" i="1" a="1"/>
  <c r="W367" i="1" s="1"/>
  <c r="X367" i="1" a="1"/>
  <c r="X367" i="1" s="1"/>
  <c r="Y367" i="1" a="1"/>
  <c r="Y367" i="1" s="1"/>
  <c r="Z367" i="1" a="1"/>
  <c r="Z367" i="1" s="1"/>
  <c r="O368" i="1" a="1"/>
  <c r="O368" i="1" s="1"/>
  <c r="P368" i="1" a="1"/>
  <c r="P368" i="1" s="1"/>
  <c r="Q368" i="1" a="1"/>
  <c r="Q368" i="1" s="1"/>
  <c r="R368" i="1" a="1"/>
  <c r="R368" i="1" s="1"/>
  <c r="S368" i="1" a="1"/>
  <c r="S368" i="1" s="1"/>
  <c r="T368" i="1" a="1"/>
  <c r="T368" i="1" s="1"/>
  <c r="U368" i="1" a="1"/>
  <c r="U368" i="1" s="1"/>
  <c r="V368" i="1" a="1"/>
  <c r="V368" i="1" s="1"/>
  <c r="W368" i="1" a="1"/>
  <c r="W368" i="1" s="1"/>
  <c r="X368" i="1" a="1"/>
  <c r="X368" i="1" s="1"/>
  <c r="Y368" i="1" a="1"/>
  <c r="Y368" i="1" s="1"/>
  <c r="Z368" i="1" a="1"/>
  <c r="Z368" i="1" s="1"/>
  <c r="O369" i="1" a="1"/>
  <c r="O369" i="1" s="1"/>
  <c r="P369" i="1" a="1"/>
  <c r="P369" i="1" s="1"/>
  <c r="Q369" i="1" a="1"/>
  <c r="Q369" i="1" s="1"/>
  <c r="R369" i="1" a="1"/>
  <c r="R369" i="1" s="1"/>
  <c r="S369" i="1" a="1"/>
  <c r="S369" i="1" s="1"/>
  <c r="T369" i="1" a="1"/>
  <c r="T369" i="1" s="1"/>
  <c r="U369" i="1" a="1"/>
  <c r="U369" i="1" s="1"/>
  <c r="V369" i="1" a="1"/>
  <c r="V369" i="1" s="1"/>
  <c r="W369" i="1" a="1"/>
  <c r="W369" i="1" s="1"/>
  <c r="X369" i="1" a="1"/>
  <c r="X369" i="1" s="1"/>
  <c r="Y369" i="1" a="1"/>
  <c r="Y369" i="1" s="1"/>
  <c r="Z369" i="1" a="1"/>
  <c r="Z369" i="1" s="1"/>
  <c r="O370" i="1" a="1"/>
  <c r="O370" i="1" s="1"/>
  <c r="P370" i="1" a="1"/>
  <c r="P370" i="1" s="1"/>
  <c r="Q370" i="1" a="1"/>
  <c r="Q370" i="1" s="1"/>
  <c r="R370" i="1" a="1"/>
  <c r="R370" i="1" s="1"/>
  <c r="S370" i="1" a="1"/>
  <c r="S370" i="1" s="1"/>
  <c r="T370" i="1" a="1"/>
  <c r="T370" i="1" s="1"/>
  <c r="U370" i="1" a="1"/>
  <c r="U370" i="1" s="1"/>
  <c r="V370" i="1" a="1"/>
  <c r="V370" i="1" s="1"/>
  <c r="W370" i="1" a="1"/>
  <c r="W370" i="1" s="1"/>
  <c r="X370" i="1" a="1"/>
  <c r="X370" i="1" s="1"/>
  <c r="Y370" i="1" a="1"/>
  <c r="Y370" i="1" s="1"/>
  <c r="Z370" i="1" a="1"/>
  <c r="Z370" i="1" s="1"/>
  <c r="O371" i="1" a="1"/>
  <c r="O371" i="1" s="1"/>
  <c r="P371" i="1" a="1"/>
  <c r="P371" i="1" s="1"/>
  <c r="Q371" i="1" a="1"/>
  <c r="Q371" i="1" s="1"/>
  <c r="R371" i="1" a="1"/>
  <c r="R371" i="1" s="1"/>
  <c r="S371" i="1" a="1"/>
  <c r="S371" i="1" s="1"/>
  <c r="T371" i="1" a="1"/>
  <c r="T371" i="1" s="1"/>
  <c r="U371" i="1" a="1"/>
  <c r="U371" i="1" s="1"/>
  <c r="V371" i="1" a="1"/>
  <c r="V371" i="1" s="1"/>
  <c r="W371" i="1" a="1"/>
  <c r="W371" i="1" s="1"/>
  <c r="X371" i="1" a="1"/>
  <c r="X371" i="1" s="1"/>
  <c r="Y371" i="1" a="1"/>
  <c r="Y371" i="1" s="1"/>
  <c r="Z371" i="1" a="1"/>
  <c r="Z371" i="1" s="1"/>
  <c r="O372" i="1" a="1"/>
  <c r="O372" i="1" s="1"/>
  <c r="P372" i="1" a="1"/>
  <c r="P372" i="1" s="1"/>
  <c r="Q372" i="1" a="1"/>
  <c r="Q372" i="1" s="1"/>
  <c r="R372" i="1" a="1"/>
  <c r="R372" i="1" s="1"/>
  <c r="S372" i="1" a="1"/>
  <c r="S372" i="1" s="1"/>
  <c r="T372" i="1" a="1"/>
  <c r="T372" i="1" s="1"/>
  <c r="U372" i="1" a="1"/>
  <c r="U372" i="1" s="1"/>
  <c r="V372" i="1" a="1"/>
  <c r="V372" i="1" s="1"/>
  <c r="W372" i="1" a="1"/>
  <c r="W372" i="1" s="1"/>
  <c r="X372" i="1" a="1"/>
  <c r="X372" i="1" s="1"/>
  <c r="Y372" i="1" a="1"/>
  <c r="Y372" i="1" s="1"/>
  <c r="Z372" i="1" a="1"/>
  <c r="Z372" i="1" s="1"/>
  <c r="O373" i="1" a="1"/>
  <c r="O373" i="1" s="1"/>
  <c r="P373" i="1" a="1"/>
  <c r="P373" i="1" s="1"/>
  <c r="Q373" i="1" a="1"/>
  <c r="Q373" i="1" s="1"/>
  <c r="R373" i="1" a="1"/>
  <c r="R373" i="1" s="1"/>
  <c r="S373" i="1" a="1"/>
  <c r="S373" i="1" s="1"/>
  <c r="T373" i="1" a="1"/>
  <c r="T373" i="1" s="1"/>
  <c r="U373" i="1" a="1"/>
  <c r="U373" i="1" s="1"/>
  <c r="V373" i="1" a="1"/>
  <c r="V373" i="1" s="1"/>
  <c r="W373" i="1" a="1"/>
  <c r="W373" i="1" s="1"/>
  <c r="X373" i="1" a="1"/>
  <c r="X373" i="1" s="1"/>
  <c r="Y373" i="1" a="1"/>
  <c r="Y373" i="1" s="1"/>
  <c r="Z373" i="1" a="1"/>
  <c r="Z373" i="1" s="1"/>
  <c r="O374" i="1" a="1"/>
  <c r="O374" i="1" s="1"/>
  <c r="P374" i="1" a="1"/>
  <c r="P374" i="1" s="1"/>
  <c r="Q374" i="1" a="1"/>
  <c r="Q374" i="1" s="1"/>
  <c r="R374" i="1" a="1"/>
  <c r="R374" i="1" s="1"/>
  <c r="S374" i="1" a="1"/>
  <c r="S374" i="1" s="1"/>
  <c r="T374" i="1" a="1"/>
  <c r="T374" i="1" s="1"/>
  <c r="U374" i="1" a="1"/>
  <c r="U374" i="1" s="1"/>
  <c r="V374" i="1" a="1"/>
  <c r="V374" i="1" s="1"/>
  <c r="W374" i="1" a="1"/>
  <c r="W374" i="1" s="1"/>
  <c r="X374" i="1" a="1"/>
  <c r="X374" i="1" s="1"/>
  <c r="Y374" i="1" a="1"/>
  <c r="Y374" i="1" s="1"/>
  <c r="Z374" i="1" a="1"/>
  <c r="Z374" i="1" s="1"/>
  <c r="O375" i="1" a="1"/>
  <c r="O375" i="1" s="1"/>
  <c r="P375" i="1" a="1"/>
  <c r="P375" i="1" s="1"/>
  <c r="Q375" i="1" a="1"/>
  <c r="Q375" i="1" s="1"/>
  <c r="R375" i="1" a="1"/>
  <c r="R375" i="1" s="1"/>
  <c r="S375" i="1" a="1"/>
  <c r="S375" i="1" s="1"/>
  <c r="T375" i="1" a="1"/>
  <c r="T375" i="1" s="1"/>
  <c r="U375" i="1" a="1"/>
  <c r="U375" i="1" s="1"/>
  <c r="V375" i="1" a="1"/>
  <c r="V375" i="1" s="1"/>
  <c r="W375" i="1" a="1"/>
  <c r="W375" i="1" s="1"/>
  <c r="X375" i="1" a="1"/>
  <c r="X375" i="1" s="1"/>
  <c r="Y375" i="1" a="1"/>
  <c r="Y375" i="1" s="1"/>
  <c r="Z375" i="1" a="1"/>
  <c r="Z375" i="1" s="1"/>
  <c r="O376" i="1" a="1"/>
  <c r="O376" i="1" s="1"/>
  <c r="P376" i="1" a="1"/>
  <c r="P376" i="1" s="1"/>
  <c r="Q376" i="1" a="1"/>
  <c r="Q376" i="1" s="1"/>
  <c r="R376" i="1" a="1"/>
  <c r="R376" i="1" s="1"/>
  <c r="S376" i="1" a="1"/>
  <c r="S376" i="1" s="1"/>
  <c r="T376" i="1" a="1"/>
  <c r="T376" i="1" s="1"/>
  <c r="U376" i="1" a="1"/>
  <c r="U376" i="1" s="1"/>
  <c r="V376" i="1" a="1"/>
  <c r="V376" i="1" s="1"/>
  <c r="W376" i="1" a="1"/>
  <c r="W376" i="1" s="1"/>
  <c r="X376" i="1" a="1"/>
  <c r="X376" i="1" s="1"/>
  <c r="Y376" i="1" a="1"/>
  <c r="Y376" i="1" s="1"/>
  <c r="Z376" i="1" a="1"/>
  <c r="Z376" i="1" s="1"/>
  <c r="O377" i="1" a="1"/>
  <c r="O377" i="1" s="1"/>
  <c r="P377" i="1" a="1"/>
  <c r="P377" i="1" s="1"/>
  <c r="Q377" i="1" a="1"/>
  <c r="Q377" i="1" s="1"/>
  <c r="R377" i="1" a="1"/>
  <c r="R377" i="1" s="1"/>
  <c r="S377" i="1" a="1"/>
  <c r="S377" i="1" s="1"/>
  <c r="T377" i="1" a="1"/>
  <c r="T377" i="1" s="1"/>
  <c r="U377" i="1" a="1"/>
  <c r="U377" i="1" s="1"/>
  <c r="V377" i="1" a="1"/>
  <c r="V377" i="1" s="1"/>
  <c r="W377" i="1" a="1"/>
  <c r="W377" i="1" s="1"/>
  <c r="X377" i="1" a="1"/>
  <c r="X377" i="1" s="1"/>
  <c r="Y377" i="1" a="1"/>
  <c r="Y377" i="1" s="1"/>
  <c r="Z377" i="1" a="1"/>
  <c r="Z377" i="1" s="1"/>
  <c r="O378" i="1" a="1"/>
  <c r="O378" i="1" s="1"/>
  <c r="P378" i="1" a="1"/>
  <c r="P378" i="1" s="1"/>
  <c r="Q378" i="1" a="1"/>
  <c r="Q378" i="1" s="1"/>
  <c r="R378" i="1" a="1"/>
  <c r="R378" i="1" s="1"/>
  <c r="S378" i="1" a="1"/>
  <c r="S378" i="1" s="1"/>
  <c r="T378" i="1" a="1"/>
  <c r="T378" i="1" s="1"/>
  <c r="U378" i="1" a="1"/>
  <c r="U378" i="1" s="1"/>
  <c r="V378" i="1" a="1"/>
  <c r="V378" i="1" s="1"/>
  <c r="W378" i="1" a="1"/>
  <c r="W378" i="1" s="1"/>
  <c r="X378" i="1" a="1"/>
  <c r="X378" i="1" s="1"/>
  <c r="Y378" i="1" a="1"/>
  <c r="Y378" i="1" s="1"/>
  <c r="Z378" i="1" a="1"/>
  <c r="Z378" i="1" s="1"/>
  <c r="O379" i="1" a="1"/>
  <c r="O379" i="1" s="1"/>
  <c r="P379" i="1" a="1"/>
  <c r="P379" i="1" s="1"/>
  <c r="Q379" i="1" a="1"/>
  <c r="Q379" i="1" s="1"/>
  <c r="R379" i="1" a="1"/>
  <c r="R379" i="1" s="1"/>
  <c r="S379" i="1" a="1"/>
  <c r="S379" i="1" s="1"/>
  <c r="T379" i="1" a="1"/>
  <c r="T379" i="1" s="1"/>
  <c r="U379" i="1" a="1"/>
  <c r="U379" i="1" s="1"/>
  <c r="V379" i="1" a="1"/>
  <c r="V379" i="1" s="1"/>
  <c r="W379" i="1" a="1"/>
  <c r="W379" i="1" s="1"/>
  <c r="X379" i="1" a="1"/>
  <c r="X379" i="1" s="1"/>
  <c r="Y379" i="1" a="1"/>
  <c r="Y379" i="1" s="1"/>
  <c r="Z379" i="1" a="1"/>
  <c r="Z379" i="1" s="1"/>
  <c r="O380" i="1" a="1"/>
  <c r="O380" i="1" s="1"/>
  <c r="P380" i="1" a="1"/>
  <c r="P380" i="1" s="1"/>
  <c r="Q380" i="1" a="1"/>
  <c r="Q380" i="1" s="1"/>
  <c r="R380" i="1" a="1"/>
  <c r="R380" i="1" s="1"/>
  <c r="S380" i="1" a="1"/>
  <c r="S380" i="1" s="1"/>
  <c r="T380" i="1" a="1"/>
  <c r="T380" i="1" s="1"/>
  <c r="U380" i="1" a="1"/>
  <c r="U380" i="1" s="1"/>
  <c r="V380" i="1" a="1"/>
  <c r="V380" i="1" s="1"/>
  <c r="W380" i="1" a="1"/>
  <c r="W380" i="1" s="1"/>
  <c r="X380" i="1" a="1"/>
  <c r="X380" i="1" s="1"/>
  <c r="Y380" i="1" a="1"/>
  <c r="Y380" i="1" s="1"/>
  <c r="Z380" i="1" a="1"/>
  <c r="Z380" i="1" s="1"/>
  <c r="O381" i="1" a="1"/>
  <c r="O381" i="1" s="1"/>
  <c r="P381" i="1" a="1"/>
  <c r="P381" i="1" s="1"/>
  <c r="Q381" i="1" a="1"/>
  <c r="Q381" i="1" s="1"/>
  <c r="R381" i="1" a="1"/>
  <c r="R381" i="1" s="1"/>
  <c r="S381" i="1" a="1"/>
  <c r="S381" i="1" s="1"/>
  <c r="T381" i="1" a="1"/>
  <c r="T381" i="1" s="1"/>
  <c r="U381" i="1" a="1"/>
  <c r="U381" i="1" s="1"/>
  <c r="V381" i="1" a="1"/>
  <c r="V381" i="1" s="1"/>
  <c r="W381" i="1" a="1"/>
  <c r="W381" i="1" s="1"/>
  <c r="X381" i="1" a="1"/>
  <c r="X381" i="1" s="1"/>
  <c r="Y381" i="1" a="1"/>
  <c r="Y381" i="1" s="1"/>
  <c r="Z381" i="1" a="1"/>
  <c r="Z381" i="1" s="1"/>
  <c r="O382" i="1" a="1"/>
  <c r="O382" i="1" s="1"/>
  <c r="P382" i="1" a="1"/>
  <c r="P382" i="1" s="1"/>
  <c r="Q382" i="1" a="1"/>
  <c r="Q382" i="1" s="1"/>
  <c r="R382" i="1" a="1"/>
  <c r="R382" i="1" s="1"/>
  <c r="S382" i="1" a="1"/>
  <c r="S382" i="1" s="1"/>
  <c r="T382" i="1" a="1"/>
  <c r="T382" i="1" s="1"/>
  <c r="U382" i="1" a="1"/>
  <c r="U382" i="1" s="1"/>
  <c r="V382" i="1" a="1"/>
  <c r="V382" i="1" s="1"/>
  <c r="W382" i="1" a="1"/>
  <c r="W382" i="1" s="1"/>
  <c r="X382" i="1" a="1"/>
  <c r="X382" i="1" s="1"/>
  <c r="Y382" i="1" a="1"/>
  <c r="Y382" i="1" s="1"/>
  <c r="Z382" i="1" a="1"/>
  <c r="Z382" i="1" s="1"/>
  <c r="O383" i="1" a="1"/>
  <c r="O383" i="1" s="1"/>
  <c r="P383" i="1" a="1"/>
  <c r="P383" i="1" s="1"/>
  <c r="Q383" i="1" a="1"/>
  <c r="Q383" i="1" s="1"/>
  <c r="R383" i="1" a="1"/>
  <c r="R383" i="1" s="1"/>
  <c r="S383" i="1" a="1"/>
  <c r="S383" i="1" s="1"/>
  <c r="T383" i="1" a="1"/>
  <c r="T383" i="1" s="1"/>
  <c r="U383" i="1" a="1"/>
  <c r="U383" i="1" s="1"/>
  <c r="V383" i="1" a="1"/>
  <c r="V383" i="1" s="1"/>
  <c r="W383" i="1" a="1"/>
  <c r="W383" i="1" s="1"/>
  <c r="X383" i="1" a="1"/>
  <c r="X383" i="1" s="1"/>
  <c r="Y383" i="1" a="1"/>
  <c r="Y383" i="1" s="1"/>
  <c r="Z383" i="1" a="1"/>
  <c r="Z383" i="1" s="1"/>
  <c r="O384" i="1" a="1"/>
  <c r="O384" i="1" s="1"/>
  <c r="P384" i="1" a="1"/>
  <c r="P384" i="1" s="1"/>
  <c r="Q384" i="1" a="1"/>
  <c r="Q384" i="1" s="1"/>
  <c r="R384" i="1" a="1"/>
  <c r="R384" i="1" s="1"/>
  <c r="S384" i="1" a="1"/>
  <c r="S384" i="1" s="1"/>
  <c r="T384" i="1" a="1"/>
  <c r="T384" i="1" s="1"/>
  <c r="U384" i="1" a="1"/>
  <c r="U384" i="1" s="1"/>
  <c r="V384" i="1" a="1"/>
  <c r="V384" i="1" s="1"/>
  <c r="W384" i="1" a="1"/>
  <c r="W384" i="1" s="1"/>
  <c r="X384" i="1" a="1"/>
  <c r="X384" i="1" s="1"/>
  <c r="Y384" i="1" a="1"/>
  <c r="Y384" i="1" s="1"/>
  <c r="Z384" i="1" a="1"/>
  <c r="Z384" i="1" s="1"/>
  <c r="O385" i="1" a="1"/>
  <c r="O385" i="1" s="1"/>
  <c r="P385" i="1" a="1"/>
  <c r="P385" i="1" s="1"/>
  <c r="Q385" i="1" a="1"/>
  <c r="Q385" i="1" s="1"/>
  <c r="R385" i="1" a="1"/>
  <c r="R385" i="1" s="1"/>
  <c r="S385" i="1" a="1"/>
  <c r="S385" i="1" s="1"/>
  <c r="T385" i="1" a="1"/>
  <c r="T385" i="1" s="1"/>
  <c r="U385" i="1" a="1"/>
  <c r="U385" i="1" s="1"/>
  <c r="V385" i="1" a="1"/>
  <c r="V385" i="1" s="1"/>
  <c r="W385" i="1" a="1"/>
  <c r="W385" i="1" s="1"/>
  <c r="X385" i="1" a="1"/>
  <c r="X385" i="1" s="1"/>
  <c r="Y385" i="1" a="1"/>
  <c r="Y385" i="1" s="1"/>
  <c r="Z385" i="1" a="1"/>
  <c r="Z385" i="1" s="1"/>
  <c r="O386" i="1" a="1"/>
  <c r="O386" i="1" s="1"/>
  <c r="P386" i="1" a="1"/>
  <c r="P386" i="1" s="1"/>
  <c r="Q386" i="1" a="1"/>
  <c r="Q386" i="1" s="1"/>
  <c r="R386" i="1" a="1"/>
  <c r="R386" i="1" s="1"/>
  <c r="S386" i="1" a="1"/>
  <c r="S386" i="1" s="1"/>
  <c r="T386" i="1" a="1"/>
  <c r="T386" i="1" s="1"/>
  <c r="U386" i="1" a="1"/>
  <c r="U386" i="1" s="1"/>
  <c r="V386" i="1" a="1"/>
  <c r="V386" i="1" s="1"/>
  <c r="W386" i="1" a="1"/>
  <c r="W386" i="1" s="1"/>
  <c r="X386" i="1" a="1"/>
  <c r="X386" i="1" s="1"/>
  <c r="Y386" i="1" a="1"/>
  <c r="Y386" i="1" s="1"/>
  <c r="Z386" i="1" a="1"/>
  <c r="Z386" i="1" s="1"/>
  <c r="O387" i="1" a="1"/>
  <c r="O387" i="1" s="1"/>
  <c r="P387" i="1" a="1"/>
  <c r="P387" i="1" s="1"/>
  <c r="Q387" i="1" a="1"/>
  <c r="Q387" i="1" s="1"/>
  <c r="R387" i="1" a="1"/>
  <c r="R387" i="1" s="1"/>
  <c r="S387" i="1" a="1"/>
  <c r="S387" i="1" s="1"/>
  <c r="T387" i="1" a="1"/>
  <c r="T387" i="1" s="1"/>
  <c r="U387" i="1" a="1"/>
  <c r="U387" i="1" s="1"/>
  <c r="V387" i="1" a="1"/>
  <c r="V387" i="1" s="1"/>
  <c r="W387" i="1" a="1"/>
  <c r="W387" i="1" s="1"/>
  <c r="X387" i="1" a="1"/>
  <c r="X387" i="1" s="1"/>
  <c r="Y387" i="1" a="1"/>
  <c r="Y387" i="1" s="1"/>
  <c r="Z387" i="1" a="1"/>
  <c r="Z387" i="1" s="1"/>
  <c r="O388" i="1" a="1"/>
  <c r="O388" i="1" s="1"/>
  <c r="P388" i="1" a="1"/>
  <c r="P388" i="1" s="1"/>
  <c r="Q388" i="1" a="1"/>
  <c r="Q388" i="1" s="1"/>
  <c r="R388" i="1" a="1"/>
  <c r="R388" i="1" s="1"/>
  <c r="S388" i="1" a="1"/>
  <c r="S388" i="1" s="1"/>
  <c r="T388" i="1" a="1"/>
  <c r="T388" i="1" s="1"/>
  <c r="U388" i="1" a="1"/>
  <c r="U388" i="1" s="1"/>
  <c r="V388" i="1" a="1"/>
  <c r="V388" i="1" s="1"/>
  <c r="W388" i="1" a="1"/>
  <c r="W388" i="1" s="1"/>
  <c r="X388" i="1" a="1"/>
  <c r="X388" i="1" s="1"/>
  <c r="Y388" i="1" a="1"/>
  <c r="Y388" i="1" s="1"/>
  <c r="Z388" i="1" a="1"/>
  <c r="Z388" i="1" s="1"/>
  <c r="O389" i="1" a="1"/>
  <c r="O389" i="1" s="1"/>
  <c r="P389" i="1" a="1"/>
  <c r="P389" i="1" s="1"/>
  <c r="Q389" i="1" a="1"/>
  <c r="Q389" i="1" s="1"/>
  <c r="R389" i="1" a="1"/>
  <c r="R389" i="1" s="1"/>
  <c r="S389" i="1" a="1"/>
  <c r="S389" i="1" s="1"/>
  <c r="T389" i="1" a="1"/>
  <c r="T389" i="1" s="1"/>
  <c r="U389" i="1" a="1"/>
  <c r="U389" i="1" s="1"/>
  <c r="V389" i="1" a="1"/>
  <c r="V389" i="1" s="1"/>
  <c r="W389" i="1" a="1"/>
  <c r="W389" i="1" s="1"/>
  <c r="X389" i="1" a="1"/>
  <c r="X389" i="1" s="1"/>
  <c r="Y389" i="1" a="1"/>
  <c r="Y389" i="1" s="1"/>
  <c r="Z389" i="1" a="1"/>
  <c r="Z389" i="1" s="1"/>
  <c r="O390" i="1" a="1"/>
  <c r="O390" i="1" s="1"/>
  <c r="P390" i="1" a="1"/>
  <c r="P390" i="1" s="1"/>
  <c r="Q390" i="1" a="1"/>
  <c r="Q390" i="1" s="1"/>
  <c r="R390" i="1" a="1"/>
  <c r="R390" i="1" s="1"/>
  <c r="S390" i="1" a="1"/>
  <c r="S390" i="1" s="1"/>
  <c r="T390" i="1" a="1"/>
  <c r="T390" i="1" s="1"/>
  <c r="U390" i="1" a="1"/>
  <c r="U390" i="1" s="1"/>
  <c r="V390" i="1" a="1"/>
  <c r="V390" i="1" s="1"/>
  <c r="W390" i="1" a="1"/>
  <c r="W390" i="1" s="1"/>
  <c r="X390" i="1" a="1"/>
  <c r="X390" i="1" s="1"/>
  <c r="Y390" i="1" a="1"/>
  <c r="Y390" i="1" s="1"/>
  <c r="Z390" i="1" a="1"/>
  <c r="Z390" i="1" s="1"/>
  <c r="O391" i="1" a="1"/>
  <c r="O391" i="1" s="1"/>
  <c r="P391" i="1" a="1"/>
  <c r="P391" i="1" s="1"/>
  <c r="Q391" i="1" a="1"/>
  <c r="Q391" i="1" s="1"/>
  <c r="R391" i="1" a="1"/>
  <c r="R391" i="1" s="1"/>
  <c r="S391" i="1" a="1"/>
  <c r="S391" i="1" s="1"/>
  <c r="T391" i="1" a="1"/>
  <c r="T391" i="1" s="1"/>
  <c r="U391" i="1" a="1"/>
  <c r="U391" i="1" s="1"/>
  <c r="V391" i="1" a="1"/>
  <c r="V391" i="1" s="1"/>
  <c r="W391" i="1" a="1"/>
  <c r="W391" i="1" s="1"/>
  <c r="X391" i="1" a="1"/>
  <c r="X391" i="1" s="1"/>
  <c r="Y391" i="1" a="1"/>
  <c r="Y391" i="1" s="1"/>
  <c r="Z391" i="1" a="1"/>
  <c r="Z391" i="1" s="1"/>
  <c r="O392" i="1" a="1"/>
  <c r="O392" i="1" s="1"/>
  <c r="P392" i="1" a="1"/>
  <c r="P392" i="1" s="1"/>
  <c r="Q392" i="1" a="1"/>
  <c r="Q392" i="1" s="1"/>
  <c r="R392" i="1" a="1"/>
  <c r="R392" i="1" s="1"/>
  <c r="S392" i="1" a="1"/>
  <c r="S392" i="1" s="1"/>
  <c r="T392" i="1" a="1"/>
  <c r="T392" i="1" s="1"/>
  <c r="U392" i="1" a="1"/>
  <c r="U392" i="1" s="1"/>
  <c r="V392" i="1" a="1"/>
  <c r="V392" i="1" s="1"/>
  <c r="W392" i="1" a="1"/>
  <c r="W392" i="1" s="1"/>
  <c r="X392" i="1" a="1"/>
  <c r="X392" i="1" s="1"/>
  <c r="Y392" i="1" a="1"/>
  <c r="Y392" i="1" s="1"/>
  <c r="Z392" i="1" a="1"/>
  <c r="Z392" i="1" s="1"/>
  <c r="O393" i="1" a="1"/>
  <c r="O393" i="1" s="1"/>
  <c r="P393" i="1" a="1"/>
  <c r="P393" i="1" s="1"/>
  <c r="Q393" i="1" a="1"/>
  <c r="Q393" i="1" s="1"/>
  <c r="R393" i="1" a="1"/>
  <c r="R393" i="1" s="1"/>
  <c r="S393" i="1" a="1"/>
  <c r="S393" i="1" s="1"/>
  <c r="T393" i="1" a="1"/>
  <c r="T393" i="1" s="1"/>
  <c r="U393" i="1" a="1"/>
  <c r="U393" i="1" s="1"/>
  <c r="V393" i="1" a="1"/>
  <c r="V393" i="1" s="1"/>
  <c r="W393" i="1" a="1"/>
  <c r="W393" i="1" s="1"/>
  <c r="X393" i="1" a="1"/>
  <c r="X393" i="1" s="1"/>
  <c r="Y393" i="1" a="1"/>
  <c r="Y393" i="1" s="1"/>
  <c r="Z393" i="1" a="1"/>
  <c r="Z393" i="1" s="1"/>
  <c r="O394" i="1" a="1"/>
  <c r="O394" i="1" s="1"/>
  <c r="P394" i="1" a="1"/>
  <c r="P394" i="1" s="1"/>
  <c r="Q394" i="1" a="1"/>
  <c r="Q394" i="1" s="1"/>
  <c r="R394" i="1" a="1"/>
  <c r="R394" i="1" s="1"/>
  <c r="S394" i="1" a="1"/>
  <c r="S394" i="1" s="1"/>
  <c r="T394" i="1" a="1"/>
  <c r="T394" i="1" s="1"/>
  <c r="U394" i="1" a="1"/>
  <c r="U394" i="1" s="1"/>
  <c r="V394" i="1" a="1"/>
  <c r="V394" i="1" s="1"/>
  <c r="W394" i="1" a="1"/>
  <c r="W394" i="1" s="1"/>
  <c r="X394" i="1" a="1"/>
  <c r="X394" i="1" s="1"/>
  <c r="Y394" i="1" a="1"/>
  <c r="Y394" i="1" s="1"/>
  <c r="Z394" i="1" a="1"/>
  <c r="Z394" i="1" s="1"/>
  <c r="O395" i="1" a="1"/>
  <c r="O395" i="1" s="1"/>
  <c r="P395" i="1" a="1"/>
  <c r="P395" i="1" s="1"/>
  <c r="Q395" i="1" a="1"/>
  <c r="Q395" i="1" s="1"/>
  <c r="R395" i="1" a="1"/>
  <c r="R395" i="1" s="1"/>
  <c r="S395" i="1" a="1"/>
  <c r="S395" i="1" s="1"/>
  <c r="T395" i="1" a="1"/>
  <c r="T395" i="1" s="1"/>
  <c r="U395" i="1" a="1"/>
  <c r="U395" i="1" s="1"/>
  <c r="V395" i="1" a="1"/>
  <c r="V395" i="1" s="1"/>
  <c r="W395" i="1" a="1"/>
  <c r="W395" i="1" s="1"/>
  <c r="X395" i="1" a="1"/>
  <c r="X395" i="1" s="1"/>
  <c r="Y395" i="1" a="1"/>
  <c r="Y395" i="1" s="1"/>
  <c r="Z395" i="1" a="1"/>
  <c r="Z395" i="1" s="1"/>
  <c r="O396" i="1" a="1"/>
  <c r="O396" i="1" s="1"/>
  <c r="P396" i="1" a="1"/>
  <c r="P396" i="1" s="1"/>
  <c r="Q396" i="1" a="1"/>
  <c r="Q396" i="1" s="1"/>
  <c r="R396" i="1" a="1"/>
  <c r="R396" i="1" s="1"/>
  <c r="S396" i="1" a="1"/>
  <c r="S396" i="1" s="1"/>
  <c r="T396" i="1" a="1"/>
  <c r="T396" i="1" s="1"/>
  <c r="U396" i="1" a="1"/>
  <c r="U396" i="1" s="1"/>
  <c r="V396" i="1" a="1"/>
  <c r="V396" i="1" s="1"/>
  <c r="W396" i="1" a="1"/>
  <c r="W396" i="1" s="1"/>
  <c r="X396" i="1" a="1"/>
  <c r="X396" i="1" s="1"/>
  <c r="Y396" i="1" a="1"/>
  <c r="Y396" i="1" s="1"/>
  <c r="Z396" i="1" a="1"/>
  <c r="Z396" i="1" s="1"/>
  <c r="O397" i="1" a="1"/>
  <c r="O397" i="1" s="1"/>
  <c r="P397" i="1" a="1"/>
  <c r="P397" i="1" s="1"/>
  <c r="Q397" i="1" a="1"/>
  <c r="Q397" i="1" s="1"/>
  <c r="R397" i="1" a="1"/>
  <c r="R397" i="1" s="1"/>
  <c r="S397" i="1" a="1"/>
  <c r="S397" i="1" s="1"/>
  <c r="T397" i="1" a="1"/>
  <c r="T397" i="1" s="1"/>
  <c r="U397" i="1" a="1"/>
  <c r="U397" i="1" s="1"/>
  <c r="V397" i="1" a="1"/>
  <c r="V397" i="1" s="1"/>
  <c r="W397" i="1" a="1"/>
  <c r="W397" i="1" s="1"/>
  <c r="X397" i="1" a="1"/>
  <c r="X397" i="1" s="1"/>
  <c r="Y397" i="1" a="1"/>
  <c r="Y397" i="1" s="1"/>
  <c r="Z397" i="1" a="1"/>
  <c r="Z397" i="1" s="1"/>
  <c r="O398" i="1" a="1"/>
  <c r="O398" i="1" s="1"/>
  <c r="P398" i="1" a="1"/>
  <c r="P398" i="1" s="1"/>
  <c r="Q398" i="1" a="1"/>
  <c r="Q398" i="1" s="1"/>
  <c r="R398" i="1" a="1"/>
  <c r="R398" i="1" s="1"/>
  <c r="S398" i="1" a="1"/>
  <c r="S398" i="1" s="1"/>
  <c r="T398" i="1" a="1"/>
  <c r="T398" i="1" s="1"/>
  <c r="U398" i="1" a="1"/>
  <c r="U398" i="1" s="1"/>
  <c r="V398" i="1" a="1"/>
  <c r="V398" i="1" s="1"/>
  <c r="W398" i="1" a="1"/>
  <c r="W398" i="1" s="1"/>
  <c r="X398" i="1" a="1"/>
  <c r="X398" i="1" s="1"/>
  <c r="Y398" i="1" a="1"/>
  <c r="Y398" i="1" s="1"/>
  <c r="Z398" i="1" a="1"/>
  <c r="Z398" i="1" s="1"/>
  <c r="O399" i="1" a="1"/>
  <c r="O399" i="1" s="1"/>
  <c r="P399" i="1" a="1"/>
  <c r="P399" i="1" s="1"/>
  <c r="Q399" i="1" a="1"/>
  <c r="Q399" i="1" s="1"/>
  <c r="R399" i="1" a="1"/>
  <c r="R399" i="1" s="1"/>
  <c r="S399" i="1" a="1"/>
  <c r="S399" i="1" s="1"/>
  <c r="T399" i="1" a="1"/>
  <c r="T399" i="1" s="1"/>
  <c r="U399" i="1" a="1"/>
  <c r="U399" i="1" s="1"/>
  <c r="V399" i="1" a="1"/>
  <c r="V399" i="1" s="1"/>
  <c r="W399" i="1" a="1"/>
  <c r="W399" i="1" s="1"/>
  <c r="X399" i="1" a="1"/>
  <c r="X399" i="1" s="1"/>
  <c r="Y399" i="1" a="1"/>
  <c r="Y399" i="1" s="1"/>
  <c r="Z399" i="1" a="1"/>
  <c r="Z399" i="1" s="1"/>
  <c r="O400" i="1" a="1"/>
  <c r="O400" i="1" s="1"/>
  <c r="P400" i="1" a="1"/>
  <c r="P400" i="1" s="1"/>
  <c r="Q400" i="1" a="1"/>
  <c r="Q400" i="1" s="1"/>
  <c r="R400" i="1" a="1"/>
  <c r="R400" i="1" s="1"/>
  <c r="S400" i="1" a="1"/>
  <c r="S400" i="1" s="1"/>
  <c r="T400" i="1" a="1"/>
  <c r="T400" i="1" s="1"/>
  <c r="U400" i="1" a="1"/>
  <c r="U400" i="1" s="1"/>
  <c r="V400" i="1" a="1"/>
  <c r="V400" i="1" s="1"/>
  <c r="W400" i="1" a="1"/>
  <c r="W400" i="1" s="1"/>
  <c r="X400" i="1" a="1"/>
  <c r="X400" i="1" s="1"/>
  <c r="Y400" i="1" a="1"/>
  <c r="Y400" i="1" s="1"/>
  <c r="Z400" i="1" a="1"/>
  <c r="Z400" i="1" s="1"/>
  <c r="O401" i="1" a="1"/>
  <c r="O401" i="1" s="1"/>
  <c r="P401" i="1" a="1"/>
  <c r="P401" i="1" s="1"/>
  <c r="Q401" i="1" a="1"/>
  <c r="Q401" i="1" s="1"/>
  <c r="R401" i="1" a="1"/>
  <c r="R401" i="1" s="1"/>
  <c r="S401" i="1" a="1"/>
  <c r="S401" i="1" s="1"/>
  <c r="T401" i="1" a="1"/>
  <c r="T401" i="1" s="1"/>
  <c r="U401" i="1" a="1"/>
  <c r="U401" i="1" s="1"/>
  <c r="V401" i="1" a="1"/>
  <c r="V401" i="1" s="1"/>
  <c r="W401" i="1" a="1"/>
  <c r="W401" i="1" s="1"/>
  <c r="X401" i="1" a="1"/>
  <c r="X401" i="1" s="1"/>
  <c r="Y401" i="1" a="1"/>
  <c r="Y401" i="1" s="1"/>
  <c r="Z401" i="1" a="1"/>
  <c r="Z401" i="1" s="1"/>
  <c r="O402" i="1" a="1"/>
  <c r="O402" i="1" s="1"/>
  <c r="P402" i="1" a="1"/>
  <c r="P402" i="1" s="1"/>
  <c r="Q402" i="1" a="1"/>
  <c r="Q402" i="1" s="1"/>
  <c r="R402" i="1" a="1"/>
  <c r="R402" i="1" s="1"/>
  <c r="S402" i="1" a="1"/>
  <c r="S402" i="1" s="1"/>
  <c r="T402" i="1" a="1"/>
  <c r="T402" i="1" s="1"/>
  <c r="U402" i="1" a="1"/>
  <c r="U402" i="1" s="1"/>
  <c r="V402" i="1" a="1"/>
  <c r="V402" i="1" s="1"/>
  <c r="W402" i="1" a="1"/>
  <c r="W402" i="1" s="1"/>
  <c r="X402" i="1" a="1"/>
  <c r="X402" i="1" s="1"/>
  <c r="Y402" i="1" a="1"/>
  <c r="Y402" i="1" s="1"/>
  <c r="Z402" i="1" a="1"/>
  <c r="Z402" i="1" s="1"/>
  <c r="O403" i="1" a="1"/>
  <c r="O403" i="1" s="1"/>
  <c r="P403" i="1" a="1"/>
  <c r="P403" i="1" s="1"/>
  <c r="Q403" i="1" a="1"/>
  <c r="Q403" i="1" s="1"/>
  <c r="R403" i="1" a="1"/>
  <c r="R403" i="1" s="1"/>
  <c r="S403" i="1" a="1"/>
  <c r="S403" i="1" s="1"/>
  <c r="T403" i="1" a="1"/>
  <c r="T403" i="1" s="1"/>
  <c r="U403" i="1" a="1"/>
  <c r="U403" i="1" s="1"/>
  <c r="V403" i="1" a="1"/>
  <c r="V403" i="1" s="1"/>
  <c r="W403" i="1" a="1"/>
  <c r="W403" i="1" s="1"/>
  <c r="X403" i="1" a="1"/>
  <c r="X403" i="1" s="1"/>
  <c r="Y403" i="1" a="1"/>
  <c r="Y403" i="1" s="1"/>
  <c r="Z403" i="1" a="1"/>
  <c r="Z403" i="1" s="1"/>
  <c r="O404" i="1" a="1"/>
  <c r="O404" i="1" s="1"/>
  <c r="P404" i="1" a="1"/>
  <c r="P404" i="1" s="1"/>
  <c r="Q404" i="1" a="1"/>
  <c r="Q404" i="1" s="1"/>
  <c r="R404" i="1" a="1"/>
  <c r="R404" i="1" s="1"/>
  <c r="S404" i="1" a="1"/>
  <c r="S404" i="1" s="1"/>
  <c r="T404" i="1" a="1"/>
  <c r="T404" i="1" s="1"/>
  <c r="U404" i="1" a="1"/>
  <c r="U404" i="1" s="1"/>
  <c r="V404" i="1" a="1"/>
  <c r="V404" i="1" s="1"/>
  <c r="W404" i="1" a="1"/>
  <c r="W404" i="1" s="1"/>
  <c r="X404" i="1" a="1"/>
  <c r="X404" i="1" s="1"/>
  <c r="Y404" i="1" a="1"/>
  <c r="Y404" i="1" s="1"/>
  <c r="Z404" i="1" a="1"/>
  <c r="Z404" i="1" s="1"/>
  <c r="O405" i="1" a="1"/>
  <c r="O405" i="1" s="1"/>
  <c r="P405" i="1" a="1"/>
  <c r="P405" i="1" s="1"/>
  <c r="Q405" i="1" a="1"/>
  <c r="Q405" i="1" s="1"/>
  <c r="R405" i="1" a="1"/>
  <c r="R405" i="1" s="1"/>
  <c r="S405" i="1" a="1"/>
  <c r="S405" i="1" s="1"/>
  <c r="T405" i="1" a="1"/>
  <c r="T405" i="1" s="1"/>
  <c r="U405" i="1" a="1"/>
  <c r="U405" i="1" s="1"/>
  <c r="V405" i="1" a="1"/>
  <c r="V405" i="1" s="1"/>
  <c r="W405" i="1" a="1"/>
  <c r="W405" i="1" s="1"/>
  <c r="X405" i="1" a="1"/>
  <c r="X405" i="1" s="1"/>
  <c r="Y405" i="1" a="1"/>
  <c r="Y405" i="1" s="1"/>
  <c r="Z405" i="1" a="1"/>
  <c r="Z405" i="1" s="1"/>
  <c r="O406" i="1" a="1"/>
  <c r="O406" i="1" s="1"/>
  <c r="P406" i="1" a="1"/>
  <c r="P406" i="1" s="1"/>
  <c r="Q406" i="1" a="1"/>
  <c r="Q406" i="1" s="1"/>
  <c r="R406" i="1" a="1"/>
  <c r="R406" i="1" s="1"/>
  <c r="S406" i="1" a="1"/>
  <c r="S406" i="1" s="1"/>
  <c r="T406" i="1" a="1"/>
  <c r="T406" i="1" s="1"/>
  <c r="U406" i="1" a="1"/>
  <c r="U406" i="1" s="1"/>
  <c r="V406" i="1" a="1"/>
  <c r="V406" i="1" s="1"/>
  <c r="W406" i="1" a="1"/>
  <c r="W406" i="1" s="1"/>
  <c r="X406" i="1" a="1"/>
  <c r="X406" i="1" s="1"/>
  <c r="Y406" i="1" a="1"/>
  <c r="Y406" i="1" s="1"/>
  <c r="Z406" i="1" a="1"/>
  <c r="Z406" i="1" s="1"/>
  <c r="O407" i="1" a="1"/>
  <c r="O407" i="1" s="1"/>
  <c r="P407" i="1" a="1"/>
  <c r="P407" i="1" s="1"/>
  <c r="Q407" i="1" a="1"/>
  <c r="Q407" i="1" s="1"/>
  <c r="R407" i="1" a="1"/>
  <c r="R407" i="1" s="1"/>
  <c r="S407" i="1" a="1"/>
  <c r="S407" i="1" s="1"/>
  <c r="T407" i="1" a="1"/>
  <c r="T407" i="1" s="1"/>
  <c r="U407" i="1" a="1"/>
  <c r="U407" i="1" s="1"/>
  <c r="V407" i="1" a="1"/>
  <c r="V407" i="1" s="1"/>
  <c r="W407" i="1" a="1"/>
  <c r="W407" i="1" s="1"/>
  <c r="X407" i="1" a="1"/>
  <c r="X407" i="1" s="1"/>
  <c r="Y407" i="1" a="1"/>
  <c r="Y407" i="1" s="1"/>
  <c r="Z407" i="1" a="1"/>
  <c r="Z407" i="1" s="1"/>
  <c r="O408" i="1" a="1"/>
  <c r="O408" i="1" s="1"/>
  <c r="P408" i="1" a="1"/>
  <c r="P408" i="1" s="1"/>
  <c r="Q408" i="1" a="1"/>
  <c r="Q408" i="1" s="1"/>
  <c r="R408" i="1" a="1"/>
  <c r="R408" i="1" s="1"/>
  <c r="S408" i="1" a="1"/>
  <c r="S408" i="1" s="1"/>
  <c r="T408" i="1" a="1"/>
  <c r="T408" i="1" s="1"/>
  <c r="U408" i="1" a="1"/>
  <c r="U408" i="1" s="1"/>
  <c r="V408" i="1" a="1"/>
  <c r="V408" i="1" s="1"/>
  <c r="W408" i="1" a="1"/>
  <c r="W408" i="1" s="1"/>
  <c r="X408" i="1" a="1"/>
  <c r="X408" i="1" s="1"/>
  <c r="Y408" i="1" a="1"/>
  <c r="Y408" i="1" s="1"/>
  <c r="Z408" i="1" a="1"/>
  <c r="Z408" i="1" s="1"/>
  <c r="O409" i="1" a="1"/>
  <c r="O409" i="1" s="1"/>
  <c r="P409" i="1" a="1"/>
  <c r="P409" i="1" s="1"/>
  <c r="Q409" i="1" a="1"/>
  <c r="Q409" i="1" s="1"/>
  <c r="R409" i="1" a="1"/>
  <c r="R409" i="1" s="1"/>
  <c r="S409" i="1" a="1"/>
  <c r="S409" i="1" s="1"/>
  <c r="T409" i="1" a="1"/>
  <c r="T409" i="1" s="1"/>
  <c r="U409" i="1" a="1"/>
  <c r="U409" i="1" s="1"/>
  <c r="V409" i="1" a="1"/>
  <c r="V409" i="1" s="1"/>
  <c r="W409" i="1" a="1"/>
  <c r="W409" i="1" s="1"/>
  <c r="X409" i="1" a="1"/>
  <c r="X409" i="1" s="1"/>
  <c r="Y409" i="1" a="1"/>
  <c r="Y409" i="1" s="1"/>
  <c r="Z409" i="1" a="1"/>
  <c r="Z409" i="1" s="1"/>
  <c r="O410" i="1" a="1"/>
  <c r="O410" i="1" s="1"/>
  <c r="P410" i="1" a="1"/>
  <c r="P410" i="1" s="1"/>
  <c r="Q410" i="1" a="1"/>
  <c r="Q410" i="1" s="1"/>
  <c r="R410" i="1" a="1"/>
  <c r="R410" i="1" s="1"/>
  <c r="S410" i="1" a="1"/>
  <c r="S410" i="1" s="1"/>
  <c r="T410" i="1" a="1"/>
  <c r="T410" i="1" s="1"/>
  <c r="U410" i="1" a="1"/>
  <c r="U410" i="1" s="1"/>
  <c r="V410" i="1" a="1"/>
  <c r="V410" i="1" s="1"/>
  <c r="W410" i="1" a="1"/>
  <c r="W410" i="1" s="1"/>
  <c r="X410" i="1" a="1"/>
  <c r="X410" i="1" s="1"/>
  <c r="Y410" i="1" a="1"/>
  <c r="Y410" i="1" s="1"/>
  <c r="Z410" i="1" a="1"/>
  <c r="Z410" i="1" s="1"/>
  <c r="O411" i="1" a="1"/>
  <c r="O411" i="1" s="1"/>
  <c r="P411" i="1" a="1"/>
  <c r="P411" i="1" s="1"/>
  <c r="Q411" i="1" a="1"/>
  <c r="Q411" i="1" s="1"/>
  <c r="R411" i="1" a="1"/>
  <c r="R411" i="1" s="1"/>
  <c r="S411" i="1" a="1"/>
  <c r="S411" i="1" s="1"/>
  <c r="T411" i="1" a="1"/>
  <c r="T411" i="1" s="1"/>
  <c r="U411" i="1" a="1"/>
  <c r="U411" i="1" s="1"/>
  <c r="V411" i="1" a="1"/>
  <c r="V411" i="1" s="1"/>
  <c r="W411" i="1" a="1"/>
  <c r="W411" i="1" s="1"/>
  <c r="X411" i="1" a="1"/>
  <c r="X411" i="1" s="1"/>
  <c r="Y411" i="1" a="1"/>
  <c r="Y411" i="1" s="1"/>
  <c r="Z411" i="1" a="1"/>
  <c r="Z411" i="1" s="1"/>
  <c r="O412" i="1" a="1"/>
  <c r="O412" i="1" s="1"/>
  <c r="P412" i="1" a="1"/>
  <c r="P412" i="1" s="1"/>
  <c r="Q412" i="1" a="1"/>
  <c r="Q412" i="1" s="1"/>
  <c r="R412" i="1" a="1"/>
  <c r="R412" i="1" s="1"/>
  <c r="S412" i="1" a="1"/>
  <c r="S412" i="1" s="1"/>
  <c r="T412" i="1" a="1"/>
  <c r="T412" i="1" s="1"/>
  <c r="U412" i="1" a="1"/>
  <c r="U412" i="1" s="1"/>
  <c r="V412" i="1" a="1"/>
  <c r="V412" i="1" s="1"/>
  <c r="W412" i="1" a="1"/>
  <c r="W412" i="1" s="1"/>
  <c r="X412" i="1" a="1"/>
  <c r="X412" i="1" s="1"/>
  <c r="Y412" i="1" a="1"/>
  <c r="Y412" i="1" s="1"/>
  <c r="Z412" i="1" a="1"/>
  <c r="Z412" i="1" s="1"/>
  <c r="O413" i="1" a="1"/>
  <c r="O413" i="1" s="1"/>
  <c r="P413" i="1" a="1"/>
  <c r="P413" i="1" s="1"/>
  <c r="Q413" i="1" a="1"/>
  <c r="Q413" i="1" s="1"/>
  <c r="R413" i="1" a="1"/>
  <c r="R413" i="1" s="1"/>
  <c r="S413" i="1" a="1"/>
  <c r="S413" i="1" s="1"/>
  <c r="T413" i="1" a="1"/>
  <c r="T413" i="1" s="1"/>
  <c r="U413" i="1" a="1"/>
  <c r="U413" i="1" s="1"/>
  <c r="V413" i="1" a="1"/>
  <c r="V413" i="1" s="1"/>
  <c r="W413" i="1" a="1"/>
  <c r="W413" i="1" s="1"/>
  <c r="X413" i="1" a="1"/>
  <c r="X413" i="1" s="1"/>
  <c r="Y413" i="1" a="1"/>
  <c r="Y413" i="1" s="1"/>
  <c r="Z413" i="1" a="1"/>
  <c r="Z413" i="1" s="1"/>
  <c r="O414" i="1" a="1"/>
  <c r="O414" i="1" s="1"/>
  <c r="P414" i="1" a="1"/>
  <c r="P414" i="1" s="1"/>
  <c r="Q414" i="1" a="1"/>
  <c r="Q414" i="1" s="1"/>
  <c r="R414" i="1" a="1"/>
  <c r="R414" i="1" s="1"/>
  <c r="S414" i="1" a="1"/>
  <c r="S414" i="1" s="1"/>
  <c r="T414" i="1" a="1"/>
  <c r="T414" i="1" s="1"/>
  <c r="U414" i="1" a="1"/>
  <c r="U414" i="1" s="1"/>
  <c r="V414" i="1" a="1"/>
  <c r="V414" i="1" s="1"/>
  <c r="W414" i="1" a="1"/>
  <c r="W414" i="1" s="1"/>
  <c r="X414" i="1" a="1"/>
  <c r="X414" i="1" s="1"/>
  <c r="Y414" i="1" a="1"/>
  <c r="Y414" i="1" s="1"/>
  <c r="Z414" i="1" a="1"/>
  <c r="Z414" i="1" s="1"/>
  <c r="O415" i="1" a="1"/>
  <c r="O415" i="1" s="1"/>
  <c r="P415" i="1" a="1"/>
  <c r="P415" i="1" s="1"/>
  <c r="Q415" i="1" a="1"/>
  <c r="Q415" i="1" s="1"/>
  <c r="R415" i="1" a="1"/>
  <c r="R415" i="1" s="1"/>
  <c r="S415" i="1" a="1"/>
  <c r="S415" i="1" s="1"/>
  <c r="T415" i="1" a="1"/>
  <c r="T415" i="1" s="1"/>
  <c r="U415" i="1" a="1"/>
  <c r="U415" i="1" s="1"/>
  <c r="V415" i="1" a="1"/>
  <c r="V415" i="1" s="1"/>
  <c r="W415" i="1" a="1"/>
  <c r="W415" i="1" s="1"/>
  <c r="X415" i="1" a="1"/>
  <c r="X415" i="1" s="1"/>
  <c r="Y415" i="1" a="1"/>
  <c r="Y415" i="1" s="1"/>
  <c r="Z415" i="1" a="1"/>
  <c r="Z415" i="1" s="1"/>
  <c r="O416" i="1" a="1"/>
  <c r="O416" i="1" s="1"/>
  <c r="P416" i="1" a="1"/>
  <c r="P416" i="1" s="1"/>
  <c r="Q416" i="1" a="1"/>
  <c r="Q416" i="1" s="1"/>
  <c r="R416" i="1" a="1"/>
  <c r="R416" i="1" s="1"/>
  <c r="S416" i="1" a="1"/>
  <c r="S416" i="1" s="1"/>
  <c r="T416" i="1" a="1"/>
  <c r="T416" i="1" s="1"/>
  <c r="U416" i="1" a="1"/>
  <c r="U416" i="1" s="1"/>
  <c r="V416" i="1" a="1"/>
  <c r="V416" i="1" s="1"/>
  <c r="W416" i="1" a="1"/>
  <c r="W416" i="1" s="1"/>
  <c r="X416" i="1" a="1"/>
  <c r="X416" i="1" s="1"/>
  <c r="Y416" i="1" a="1"/>
  <c r="Y416" i="1" s="1"/>
  <c r="Z416" i="1" a="1"/>
  <c r="Z416" i="1" s="1"/>
  <c r="O417" i="1" a="1"/>
  <c r="O417" i="1" s="1"/>
  <c r="P417" i="1" a="1"/>
  <c r="P417" i="1" s="1"/>
  <c r="Q417" i="1" a="1"/>
  <c r="Q417" i="1" s="1"/>
  <c r="R417" i="1" a="1"/>
  <c r="R417" i="1" s="1"/>
  <c r="S417" i="1" a="1"/>
  <c r="S417" i="1" s="1"/>
  <c r="T417" i="1" a="1"/>
  <c r="T417" i="1" s="1"/>
  <c r="U417" i="1" a="1"/>
  <c r="U417" i="1" s="1"/>
  <c r="V417" i="1" a="1"/>
  <c r="V417" i="1" s="1"/>
  <c r="W417" i="1" a="1"/>
  <c r="W417" i="1" s="1"/>
  <c r="X417" i="1" a="1"/>
  <c r="X417" i="1" s="1"/>
  <c r="Y417" i="1" a="1"/>
  <c r="Y417" i="1" s="1"/>
  <c r="Z417" i="1" a="1"/>
  <c r="Z417" i="1" s="1"/>
  <c r="O418" i="1" a="1"/>
  <c r="O418" i="1" s="1"/>
  <c r="P418" i="1" a="1"/>
  <c r="P418" i="1" s="1"/>
  <c r="Q418" i="1" a="1"/>
  <c r="Q418" i="1" s="1"/>
  <c r="R418" i="1" a="1"/>
  <c r="R418" i="1" s="1"/>
  <c r="S418" i="1" a="1"/>
  <c r="S418" i="1" s="1"/>
  <c r="T418" i="1" a="1"/>
  <c r="T418" i="1" s="1"/>
  <c r="U418" i="1" a="1"/>
  <c r="U418" i="1" s="1"/>
  <c r="V418" i="1" a="1"/>
  <c r="V418" i="1" s="1"/>
  <c r="W418" i="1" a="1"/>
  <c r="W418" i="1" s="1"/>
  <c r="X418" i="1" a="1"/>
  <c r="X418" i="1" s="1"/>
  <c r="Y418" i="1" a="1"/>
  <c r="Y418" i="1" s="1"/>
  <c r="Z418" i="1" a="1"/>
  <c r="Z418" i="1" s="1"/>
  <c r="O419" i="1" a="1"/>
  <c r="O419" i="1" s="1"/>
  <c r="P419" i="1" a="1"/>
  <c r="P419" i="1" s="1"/>
  <c r="Q419" i="1" a="1"/>
  <c r="Q419" i="1" s="1"/>
  <c r="R419" i="1" a="1"/>
  <c r="R419" i="1" s="1"/>
  <c r="S419" i="1" a="1"/>
  <c r="S419" i="1" s="1"/>
  <c r="T419" i="1" a="1"/>
  <c r="T419" i="1" s="1"/>
  <c r="U419" i="1" a="1"/>
  <c r="U419" i="1" s="1"/>
  <c r="V419" i="1" a="1"/>
  <c r="V419" i="1" s="1"/>
  <c r="W419" i="1" a="1"/>
  <c r="W419" i="1" s="1"/>
  <c r="X419" i="1" a="1"/>
  <c r="X419" i="1" s="1"/>
  <c r="Y419" i="1" a="1"/>
  <c r="Y419" i="1" s="1"/>
  <c r="Z419" i="1" a="1"/>
  <c r="Z419" i="1" s="1"/>
  <c r="O420" i="1" a="1"/>
  <c r="O420" i="1" s="1"/>
  <c r="P420" i="1" a="1"/>
  <c r="P420" i="1" s="1"/>
  <c r="Q420" i="1" a="1"/>
  <c r="Q420" i="1" s="1"/>
  <c r="R420" i="1" a="1"/>
  <c r="R420" i="1" s="1"/>
  <c r="S420" i="1" a="1"/>
  <c r="S420" i="1" s="1"/>
  <c r="T420" i="1" a="1"/>
  <c r="T420" i="1" s="1"/>
  <c r="U420" i="1" a="1"/>
  <c r="U420" i="1" s="1"/>
  <c r="V420" i="1" a="1"/>
  <c r="V420" i="1" s="1"/>
  <c r="W420" i="1" a="1"/>
  <c r="W420" i="1" s="1"/>
  <c r="X420" i="1" a="1"/>
  <c r="X420" i="1" s="1"/>
  <c r="Y420" i="1" a="1"/>
  <c r="Y420" i="1" s="1"/>
  <c r="Z420" i="1" a="1"/>
  <c r="Z420" i="1" s="1"/>
  <c r="O421" i="1" a="1"/>
  <c r="O421" i="1" s="1"/>
  <c r="P421" i="1" a="1"/>
  <c r="P421" i="1" s="1"/>
  <c r="Q421" i="1" a="1"/>
  <c r="Q421" i="1" s="1"/>
  <c r="R421" i="1" a="1"/>
  <c r="R421" i="1" s="1"/>
  <c r="S421" i="1" a="1"/>
  <c r="S421" i="1" s="1"/>
  <c r="T421" i="1" a="1"/>
  <c r="T421" i="1" s="1"/>
  <c r="U421" i="1" a="1"/>
  <c r="U421" i="1" s="1"/>
  <c r="V421" i="1" a="1"/>
  <c r="V421" i="1" s="1"/>
  <c r="W421" i="1" a="1"/>
  <c r="W421" i="1" s="1"/>
  <c r="X421" i="1" a="1"/>
  <c r="X421" i="1" s="1"/>
  <c r="Y421" i="1" a="1"/>
  <c r="Y421" i="1" s="1"/>
  <c r="Z421" i="1" a="1"/>
  <c r="Z421" i="1" s="1"/>
  <c r="O422" i="1" a="1"/>
  <c r="O422" i="1" s="1"/>
  <c r="P422" i="1" a="1"/>
  <c r="P422" i="1" s="1"/>
  <c r="Q422" i="1" a="1"/>
  <c r="Q422" i="1" s="1"/>
  <c r="R422" i="1" a="1"/>
  <c r="R422" i="1" s="1"/>
  <c r="S422" i="1" a="1"/>
  <c r="S422" i="1" s="1"/>
  <c r="T422" i="1" a="1"/>
  <c r="T422" i="1" s="1"/>
  <c r="U422" i="1" a="1"/>
  <c r="U422" i="1" s="1"/>
  <c r="V422" i="1" a="1"/>
  <c r="V422" i="1" s="1"/>
  <c r="W422" i="1" a="1"/>
  <c r="W422" i="1" s="1"/>
  <c r="X422" i="1" a="1"/>
  <c r="X422" i="1" s="1"/>
  <c r="Y422" i="1" a="1"/>
  <c r="Y422" i="1" s="1"/>
  <c r="Z422" i="1" a="1"/>
  <c r="Z422" i="1" s="1"/>
  <c r="O423" i="1" a="1"/>
  <c r="O423" i="1" s="1"/>
  <c r="P423" i="1" a="1"/>
  <c r="P423" i="1" s="1"/>
  <c r="Q423" i="1" a="1"/>
  <c r="Q423" i="1" s="1"/>
  <c r="R423" i="1" a="1"/>
  <c r="R423" i="1" s="1"/>
  <c r="S423" i="1" a="1"/>
  <c r="S423" i="1" s="1"/>
  <c r="T423" i="1" a="1"/>
  <c r="T423" i="1" s="1"/>
  <c r="U423" i="1" a="1"/>
  <c r="U423" i="1" s="1"/>
  <c r="V423" i="1" a="1"/>
  <c r="V423" i="1" s="1"/>
  <c r="W423" i="1" a="1"/>
  <c r="W423" i="1" s="1"/>
  <c r="X423" i="1" a="1"/>
  <c r="X423" i="1" s="1"/>
  <c r="Y423" i="1" a="1"/>
  <c r="Y423" i="1" s="1"/>
  <c r="Z423" i="1" a="1"/>
  <c r="Z423" i="1" s="1"/>
  <c r="O424" i="1" a="1"/>
  <c r="O424" i="1" s="1"/>
  <c r="P424" i="1" a="1"/>
  <c r="P424" i="1" s="1"/>
  <c r="Q424" i="1" a="1"/>
  <c r="Q424" i="1" s="1"/>
  <c r="R424" i="1" a="1"/>
  <c r="R424" i="1" s="1"/>
  <c r="S424" i="1" a="1"/>
  <c r="S424" i="1" s="1"/>
  <c r="T424" i="1" a="1"/>
  <c r="T424" i="1" s="1"/>
  <c r="U424" i="1" a="1"/>
  <c r="U424" i="1" s="1"/>
  <c r="V424" i="1" a="1"/>
  <c r="V424" i="1" s="1"/>
  <c r="W424" i="1" a="1"/>
  <c r="W424" i="1" s="1"/>
  <c r="X424" i="1" a="1"/>
  <c r="X424" i="1" s="1"/>
  <c r="Y424" i="1" a="1"/>
  <c r="Y424" i="1" s="1"/>
  <c r="Z424" i="1" a="1"/>
  <c r="Z424" i="1" s="1"/>
  <c r="O425" i="1" a="1"/>
  <c r="O425" i="1" s="1"/>
  <c r="P425" i="1" a="1"/>
  <c r="P425" i="1" s="1"/>
  <c r="Q425" i="1" a="1"/>
  <c r="Q425" i="1" s="1"/>
  <c r="R425" i="1" a="1"/>
  <c r="R425" i="1" s="1"/>
  <c r="S425" i="1" a="1"/>
  <c r="S425" i="1" s="1"/>
  <c r="T425" i="1" a="1"/>
  <c r="T425" i="1" s="1"/>
  <c r="U425" i="1" a="1"/>
  <c r="U425" i="1" s="1"/>
  <c r="V425" i="1" a="1"/>
  <c r="V425" i="1" s="1"/>
  <c r="W425" i="1" a="1"/>
  <c r="W425" i="1" s="1"/>
  <c r="X425" i="1" a="1"/>
  <c r="X425" i="1" s="1"/>
  <c r="Y425" i="1" a="1"/>
  <c r="Y425" i="1" s="1"/>
  <c r="Z425" i="1" a="1"/>
  <c r="Z425" i="1" s="1"/>
  <c r="O426" i="1" a="1"/>
  <c r="O426" i="1" s="1"/>
  <c r="P426" i="1" a="1"/>
  <c r="P426" i="1" s="1"/>
  <c r="Q426" i="1" a="1"/>
  <c r="Q426" i="1" s="1"/>
  <c r="R426" i="1" a="1"/>
  <c r="R426" i="1" s="1"/>
  <c r="S426" i="1" a="1"/>
  <c r="S426" i="1" s="1"/>
  <c r="T426" i="1" a="1"/>
  <c r="T426" i="1" s="1"/>
  <c r="U426" i="1" a="1"/>
  <c r="U426" i="1" s="1"/>
  <c r="V426" i="1" a="1"/>
  <c r="V426" i="1" s="1"/>
  <c r="W426" i="1" a="1"/>
  <c r="W426" i="1" s="1"/>
  <c r="X426" i="1" a="1"/>
  <c r="X426" i="1" s="1"/>
  <c r="Y426" i="1" a="1"/>
  <c r="Y426" i="1" s="1"/>
  <c r="Z426" i="1" a="1"/>
  <c r="Z426" i="1" s="1"/>
  <c r="O427" i="1" a="1"/>
  <c r="O427" i="1" s="1"/>
  <c r="P427" i="1" a="1"/>
  <c r="P427" i="1" s="1"/>
  <c r="Q427" i="1" a="1"/>
  <c r="Q427" i="1" s="1"/>
  <c r="R427" i="1" a="1"/>
  <c r="R427" i="1" s="1"/>
  <c r="S427" i="1" a="1"/>
  <c r="S427" i="1" s="1"/>
  <c r="T427" i="1" a="1"/>
  <c r="T427" i="1" s="1"/>
  <c r="U427" i="1" a="1"/>
  <c r="U427" i="1" s="1"/>
  <c r="V427" i="1" a="1"/>
  <c r="V427" i="1" s="1"/>
  <c r="W427" i="1" a="1"/>
  <c r="W427" i="1" s="1"/>
  <c r="X427" i="1" a="1"/>
  <c r="X427" i="1" s="1"/>
  <c r="Y427" i="1" a="1"/>
  <c r="Y427" i="1" s="1"/>
  <c r="Z427" i="1" a="1"/>
  <c r="Z427" i="1" s="1"/>
  <c r="O428" i="1" a="1"/>
  <c r="O428" i="1" s="1"/>
  <c r="P428" i="1" a="1"/>
  <c r="P428" i="1" s="1"/>
  <c r="Q428" i="1" a="1"/>
  <c r="Q428" i="1" s="1"/>
  <c r="R428" i="1" a="1"/>
  <c r="R428" i="1" s="1"/>
  <c r="S428" i="1" a="1"/>
  <c r="S428" i="1" s="1"/>
  <c r="T428" i="1" a="1"/>
  <c r="T428" i="1" s="1"/>
  <c r="U428" i="1" a="1"/>
  <c r="U428" i="1" s="1"/>
  <c r="V428" i="1" a="1"/>
  <c r="V428" i="1" s="1"/>
  <c r="W428" i="1" a="1"/>
  <c r="W428" i="1" s="1"/>
  <c r="X428" i="1" a="1"/>
  <c r="X428" i="1" s="1"/>
  <c r="Y428" i="1" a="1"/>
  <c r="Y428" i="1" s="1"/>
  <c r="Z428" i="1" a="1"/>
  <c r="Z428" i="1" s="1"/>
  <c r="O429" i="1" a="1"/>
  <c r="O429" i="1" s="1"/>
  <c r="P429" i="1" a="1"/>
  <c r="P429" i="1" s="1"/>
  <c r="Q429" i="1" a="1"/>
  <c r="Q429" i="1" s="1"/>
  <c r="R429" i="1" a="1"/>
  <c r="R429" i="1" s="1"/>
  <c r="S429" i="1" a="1"/>
  <c r="S429" i="1" s="1"/>
  <c r="T429" i="1" a="1"/>
  <c r="T429" i="1" s="1"/>
  <c r="U429" i="1" a="1"/>
  <c r="U429" i="1" s="1"/>
  <c r="V429" i="1" a="1"/>
  <c r="V429" i="1" s="1"/>
  <c r="W429" i="1" a="1"/>
  <c r="W429" i="1" s="1"/>
  <c r="X429" i="1" a="1"/>
  <c r="X429" i="1" s="1"/>
  <c r="Y429" i="1" a="1"/>
  <c r="Y429" i="1" s="1"/>
  <c r="Z429" i="1" a="1"/>
  <c r="Z429" i="1" s="1"/>
  <c r="O430" i="1" a="1"/>
  <c r="O430" i="1" s="1"/>
  <c r="P430" i="1" a="1"/>
  <c r="P430" i="1" s="1"/>
  <c r="Q430" i="1" a="1"/>
  <c r="Q430" i="1" s="1"/>
  <c r="R430" i="1" a="1"/>
  <c r="R430" i="1" s="1"/>
  <c r="S430" i="1" a="1"/>
  <c r="S430" i="1" s="1"/>
  <c r="T430" i="1" a="1"/>
  <c r="T430" i="1" s="1"/>
  <c r="U430" i="1" a="1"/>
  <c r="U430" i="1" s="1"/>
  <c r="V430" i="1" a="1"/>
  <c r="V430" i="1" s="1"/>
  <c r="W430" i="1" a="1"/>
  <c r="W430" i="1" s="1"/>
  <c r="X430" i="1" a="1"/>
  <c r="X430" i="1" s="1"/>
  <c r="Y430" i="1" a="1"/>
  <c r="Y430" i="1" s="1"/>
  <c r="Z430" i="1" a="1"/>
  <c r="Z430" i="1" s="1"/>
  <c r="O431" i="1" a="1"/>
  <c r="O431" i="1" s="1"/>
  <c r="P431" i="1" a="1"/>
  <c r="P431" i="1" s="1"/>
  <c r="Q431" i="1" a="1"/>
  <c r="Q431" i="1" s="1"/>
  <c r="R431" i="1" a="1"/>
  <c r="R431" i="1" s="1"/>
  <c r="S431" i="1" a="1"/>
  <c r="S431" i="1" s="1"/>
  <c r="T431" i="1" a="1"/>
  <c r="T431" i="1" s="1"/>
  <c r="U431" i="1" a="1"/>
  <c r="U431" i="1" s="1"/>
  <c r="V431" i="1" a="1"/>
  <c r="V431" i="1" s="1"/>
  <c r="W431" i="1" a="1"/>
  <c r="W431" i="1" s="1"/>
  <c r="X431" i="1" a="1"/>
  <c r="X431" i="1" s="1"/>
  <c r="Y431" i="1" a="1"/>
  <c r="Y431" i="1" s="1"/>
  <c r="Z431" i="1" a="1"/>
  <c r="Z431" i="1" s="1"/>
  <c r="O432" i="1" a="1"/>
  <c r="O432" i="1" s="1"/>
  <c r="P432" i="1" a="1"/>
  <c r="P432" i="1" s="1"/>
  <c r="Q432" i="1" a="1"/>
  <c r="Q432" i="1" s="1"/>
  <c r="R432" i="1" a="1"/>
  <c r="R432" i="1" s="1"/>
  <c r="S432" i="1" a="1"/>
  <c r="S432" i="1" s="1"/>
  <c r="T432" i="1" a="1"/>
  <c r="T432" i="1" s="1"/>
  <c r="U432" i="1" a="1"/>
  <c r="U432" i="1" s="1"/>
  <c r="V432" i="1" a="1"/>
  <c r="V432" i="1" s="1"/>
  <c r="W432" i="1" a="1"/>
  <c r="W432" i="1" s="1"/>
  <c r="X432" i="1" a="1"/>
  <c r="X432" i="1" s="1"/>
  <c r="Y432" i="1" a="1"/>
  <c r="Y432" i="1" s="1"/>
  <c r="Z432" i="1" a="1"/>
  <c r="Z432" i="1" s="1"/>
  <c r="O433" i="1" a="1"/>
  <c r="O433" i="1" s="1"/>
  <c r="P433" i="1" a="1"/>
  <c r="P433" i="1" s="1"/>
  <c r="Q433" i="1" a="1"/>
  <c r="Q433" i="1" s="1"/>
  <c r="R433" i="1" a="1"/>
  <c r="R433" i="1" s="1"/>
  <c r="S433" i="1" a="1"/>
  <c r="S433" i="1" s="1"/>
  <c r="T433" i="1" a="1"/>
  <c r="T433" i="1" s="1"/>
  <c r="U433" i="1" a="1"/>
  <c r="U433" i="1" s="1"/>
  <c r="V433" i="1" a="1"/>
  <c r="V433" i="1" s="1"/>
  <c r="W433" i="1" a="1"/>
  <c r="W433" i="1" s="1"/>
  <c r="X433" i="1" a="1"/>
  <c r="X433" i="1" s="1"/>
  <c r="Y433" i="1" a="1"/>
  <c r="Y433" i="1" s="1"/>
  <c r="Z433" i="1" a="1"/>
  <c r="Z433" i="1" s="1"/>
  <c r="O434" i="1" a="1"/>
  <c r="O434" i="1" s="1"/>
  <c r="P434" i="1" a="1"/>
  <c r="P434" i="1" s="1"/>
  <c r="Q434" i="1" a="1"/>
  <c r="Q434" i="1" s="1"/>
  <c r="R434" i="1" a="1"/>
  <c r="R434" i="1" s="1"/>
  <c r="S434" i="1" a="1"/>
  <c r="S434" i="1" s="1"/>
  <c r="T434" i="1" a="1"/>
  <c r="T434" i="1" s="1"/>
  <c r="U434" i="1" a="1"/>
  <c r="U434" i="1" s="1"/>
  <c r="V434" i="1" a="1"/>
  <c r="V434" i="1" s="1"/>
  <c r="W434" i="1" a="1"/>
  <c r="W434" i="1" s="1"/>
  <c r="X434" i="1" a="1"/>
  <c r="X434" i="1" s="1"/>
  <c r="Y434" i="1" a="1"/>
  <c r="Y434" i="1" s="1"/>
  <c r="Z434" i="1" a="1"/>
  <c r="Z434" i="1" s="1"/>
  <c r="O435" i="1" a="1"/>
  <c r="O435" i="1" s="1"/>
  <c r="P435" i="1" a="1"/>
  <c r="P435" i="1" s="1"/>
  <c r="Q435" i="1" a="1"/>
  <c r="Q435" i="1" s="1"/>
  <c r="R435" i="1" a="1"/>
  <c r="R435" i="1" s="1"/>
  <c r="S435" i="1" a="1"/>
  <c r="S435" i="1" s="1"/>
  <c r="T435" i="1" a="1"/>
  <c r="T435" i="1" s="1"/>
  <c r="U435" i="1" a="1"/>
  <c r="U435" i="1" s="1"/>
  <c r="V435" i="1" a="1"/>
  <c r="V435" i="1" s="1"/>
  <c r="W435" i="1" a="1"/>
  <c r="W435" i="1" s="1"/>
  <c r="X435" i="1" a="1"/>
  <c r="X435" i="1" s="1"/>
  <c r="Y435" i="1" a="1"/>
  <c r="Y435" i="1" s="1"/>
  <c r="Z435" i="1" a="1"/>
  <c r="Z435" i="1" s="1"/>
  <c r="O436" i="1" a="1"/>
  <c r="O436" i="1" s="1"/>
  <c r="P436" i="1" a="1"/>
  <c r="P436" i="1" s="1"/>
  <c r="Q436" i="1" a="1"/>
  <c r="Q436" i="1" s="1"/>
  <c r="R436" i="1" a="1"/>
  <c r="R436" i="1" s="1"/>
  <c r="S436" i="1" a="1"/>
  <c r="S436" i="1" s="1"/>
  <c r="T436" i="1" a="1"/>
  <c r="T436" i="1" s="1"/>
  <c r="U436" i="1" a="1"/>
  <c r="U436" i="1" s="1"/>
  <c r="V436" i="1" a="1"/>
  <c r="V436" i="1" s="1"/>
  <c r="W436" i="1" a="1"/>
  <c r="W436" i="1" s="1"/>
  <c r="X436" i="1" a="1"/>
  <c r="X436" i="1" s="1"/>
  <c r="Y436" i="1" a="1"/>
  <c r="Y436" i="1" s="1"/>
  <c r="Z436" i="1" a="1"/>
  <c r="Z436" i="1" s="1"/>
  <c r="O437" i="1" a="1"/>
  <c r="O437" i="1" s="1"/>
  <c r="P437" i="1" a="1"/>
  <c r="P437" i="1" s="1"/>
  <c r="Q437" i="1" a="1"/>
  <c r="Q437" i="1" s="1"/>
  <c r="R437" i="1" a="1"/>
  <c r="R437" i="1" s="1"/>
  <c r="S437" i="1" a="1"/>
  <c r="S437" i="1" s="1"/>
  <c r="T437" i="1" a="1"/>
  <c r="T437" i="1" s="1"/>
  <c r="U437" i="1" a="1"/>
  <c r="U437" i="1" s="1"/>
  <c r="V437" i="1" a="1"/>
  <c r="V437" i="1" s="1"/>
  <c r="W437" i="1" a="1"/>
  <c r="W437" i="1" s="1"/>
  <c r="X437" i="1" a="1"/>
  <c r="X437" i="1" s="1"/>
  <c r="Y437" i="1" a="1"/>
  <c r="Y437" i="1" s="1"/>
  <c r="Z437" i="1" a="1"/>
  <c r="Z437" i="1" s="1"/>
  <c r="O438" i="1" a="1"/>
  <c r="O438" i="1" s="1"/>
  <c r="P438" i="1" a="1"/>
  <c r="P438" i="1" s="1"/>
  <c r="Q438" i="1" a="1"/>
  <c r="Q438" i="1" s="1"/>
  <c r="R438" i="1" a="1"/>
  <c r="R438" i="1" s="1"/>
  <c r="S438" i="1" a="1"/>
  <c r="S438" i="1" s="1"/>
  <c r="T438" i="1" a="1"/>
  <c r="T438" i="1" s="1"/>
  <c r="U438" i="1" a="1"/>
  <c r="U438" i="1" s="1"/>
  <c r="V438" i="1" a="1"/>
  <c r="V438" i="1" s="1"/>
  <c r="W438" i="1" a="1"/>
  <c r="W438" i="1" s="1"/>
  <c r="X438" i="1" a="1"/>
  <c r="X438" i="1" s="1"/>
  <c r="Y438" i="1" a="1"/>
  <c r="Y438" i="1" s="1"/>
  <c r="Z438" i="1" a="1"/>
  <c r="Z438" i="1" s="1"/>
  <c r="O439" i="1" a="1"/>
  <c r="O439" i="1" s="1"/>
  <c r="P439" i="1" a="1"/>
  <c r="P439" i="1" s="1"/>
  <c r="Q439" i="1" a="1"/>
  <c r="Q439" i="1" s="1"/>
  <c r="R439" i="1" a="1"/>
  <c r="R439" i="1" s="1"/>
  <c r="S439" i="1" a="1"/>
  <c r="S439" i="1" s="1"/>
  <c r="T439" i="1" a="1"/>
  <c r="T439" i="1" s="1"/>
  <c r="U439" i="1" a="1"/>
  <c r="U439" i="1" s="1"/>
  <c r="V439" i="1" a="1"/>
  <c r="V439" i="1" s="1"/>
  <c r="W439" i="1" a="1"/>
  <c r="W439" i="1" s="1"/>
  <c r="X439" i="1" a="1"/>
  <c r="X439" i="1" s="1"/>
  <c r="Y439" i="1" a="1"/>
  <c r="Y439" i="1" s="1"/>
  <c r="Z439" i="1" a="1"/>
  <c r="Z439" i="1" s="1"/>
  <c r="O440" i="1" a="1"/>
  <c r="O440" i="1" s="1"/>
  <c r="P440" i="1" a="1"/>
  <c r="P440" i="1" s="1"/>
  <c r="Q440" i="1" a="1"/>
  <c r="Q440" i="1" s="1"/>
  <c r="R440" i="1" a="1"/>
  <c r="R440" i="1" s="1"/>
  <c r="S440" i="1" a="1"/>
  <c r="S440" i="1" s="1"/>
  <c r="T440" i="1" a="1"/>
  <c r="T440" i="1" s="1"/>
  <c r="U440" i="1" a="1"/>
  <c r="U440" i="1" s="1"/>
  <c r="V440" i="1" a="1"/>
  <c r="V440" i="1" s="1"/>
  <c r="W440" i="1" a="1"/>
  <c r="W440" i="1" s="1"/>
  <c r="X440" i="1" a="1"/>
  <c r="X440" i="1" s="1"/>
  <c r="Y440" i="1" a="1"/>
  <c r="Y440" i="1" s="1"/>
  <c r="Z440" i="1" a="1"/>
  <c r="Z440" i="1" s="1"/>
  <c r="O441" i="1" a="1"/>
  <c r="O441" i="1" s="1"/>
  <c r="P441" i="1" a="1"/>
  <c r="P441" i="1" s="1"/>
  <c r="Q441" i="1" a="1"/>
  <c r="Q441" i="1" s="1"/>
  <c r="R441" i="1" a="1"/>
  <c r="R441" i="1" s="1"/>
  <c r="S441" i="1" a="1"/>
  <c r="S441" i="1" s="1"/>
  <c r="T441" i="1" a="1"/>
  <c r="T441" i="1" s="1"/>
  <c r="U441" i="1" a="1"/>
  <c r="U441" i="1" s="1"/>
  <c r="V441" i="1" a="1"/>
  <c r="V441" i="1" s="1"/>
  <c r="W441" i="1" a="1"/>
  <c r="W441" i="1" s="1"/>
  <c r="X441" i="1" a="1"/>
  <c r="X441" i="1" s="1"/>
  <c r="Y441" i="1" a="1"/>
  <c r="Y441" i="1" s="1"/>
  <c r="Z441" i="1" a="1"/>
  <c r="Z441" i="1" s="1"/>
  <c r="O442" i="1" a="1"/>
  <c r="O442" i="1" s="1"/>
  <c r="P442" i="1" a="1"/>
  <c r="P442" i="1" s="1"/>
  <c r="Q442" i="1" a="1"/>
  <c r="Q442" i="1" s="1"/>
  <c r="R442" i="1" a="1"/>
  <c r="R442" i="1" s="1"/>
  <c r="S442" i="1" a="1"/>
  <c r="S442" i="1" s="1"/>
  <c r="T442" i="1" a="1"/>
  <c r="T442" i="1" s="1"/>
  <c r="U442" i="1" a="1"/>
  <c r="U442" i="1" s="1"/>
  <c r="V442" i="1" a="1"/>
  <c r="V442" i="1" s="1"/>
  <c r="W442" i="1" a="1"/>
  <c r="W442" i="1" s="1"/>
  <c r="X442" i="1" a="1"/>
  <c r="X442" i="1" s="1"/>
  <c r="Y442" i="1" a="1"/>
  <c r="Y442" i="1" s="1"/>
  <c r="Z442" i="1" a="1"/>
  <c r="Z442" i="1" s="1"/>
  <c r="O443" i="1" a="1"/>
  <c r="O443" i="1" s="1"/>
  <c r="P443" i="1" a="1"/>
  <c r="P443" i="1" s="1"/>
  <c r="Q443" i="1" a="1"/>
  <c r="Q443" i="1" s="1"/>
  <c r="R443" i="1" a="1"/>
  <c r="R443" i="1" s="1"/>
  <c r="S443" i="1" a="1"/>
  <c r="S443" i="1" s="1"/>
  <c r="T443" i="1" a="1"/>
  <c r="T443" i="1" s="1"/>
  <c r="U443" i="1" a="1"/>
  <c r="U443" i="1" s="1"/>
  <c r="V443" i="1" a="1"/>
  <c r="V443" i="1" s="1"/>
  <c r="W443" i="1" a="1"/>
  <c r="W443" i="1" s="1"/>
  <c r="X443" i="1" a="1"/>
  <c r="X443" i="1" s="1"/>
  <c r="Y443" i="1" a="1"/>
  <c r="Y443" i="1" s="1"/>
  <c r="Z443" i="1" a="1"/>
  <c r="Z443" i="1" s="1"/>
  <c r="O444" i="1" a="1"/>
  <c r="O444" i="1" s="1"/>
  <c r="P444" i="1" a="1"/>
  <c r="P444" i="1" s="1"/>
  <c r="Q444" i="1" a="1"/>
  <c r="Q444" i="1" s="1"/>
  <c r="R444" i="1" a="1"/>
  <c r="R444" i="1" s="1"/>
  <c r="S444" i="1" a="1"/>
  <c r="S444" i="1" s="1"/>
  <c r="T444" i="1" a="1"/>
  <c r="T444" i="1" s="1"/>
  <c r="U444" i="1" a="1"/>
  <c r="U444" i="1" s="1"/>
  <c r="V444" i="1" a="1"/>
  <c r="V444" i="1" s="1"/>
  <c r="W444" i="1" a="1"/>
  <c r="W444" i="1" s="1"/>
  <c r="X444" i="1" a="1"/>
  <c r="X444" i="1" s="1"/>
  <c r="Y444" i="1" a="1"/>
  <c r="Y444" i="1" s="1"/>
  <c r="Z444" i="1" a="1"/>
  <c r="Z444" i="1" s="1"/>
  <c r="O445" i="1" a="1"/>
  <c r="O445" i="1" s="1"/>
  <c r="P445" i="1" a="1"/>
  <c r="P445" i="1" s="1"/>
  <c r="Q445" i="1" a="1"/>
  <c r="Q445" i="1" s="1"/>
  <c r="R445" i="1" a="1"/>
  <c r="R445" i="1" s="1"/>
  <c r="S445" i="1" a="1"/>
  <c r="S445" i="1" s="1"/>
  <c r="T445" i="1" a="1"/>
  <c r="T445" i="1" s="1"/>
  <c r="U445" i="1" a="1"/>
  <c r="U445" i="1" s="1"/>
  <c r="V445" i="1" a="1"/>
  <c r="V445" i="1" s="1"/>
  <c r="W445" i="1" a="1"/>
  <c r="W445" i="1" s="1"/>
  <c r="X445" i="1" a="1"/>
  <c r="X445" i="1" s="1"/>
  <c r="Y445" i="1" a="1"/>
  <c r="Y445" i="1" s="1"/>
  <c r="Z445" i="1" a="1"/>
  <c r="Z445" i="1" s="1"/>
  <c r="O446" i="1" a="1"/>
  <c r="O446" i="1" s="1"/>
  <c r="P446" i="1" a="1"/>
  <c r="P446" i="1" s="1"/>
  <c r="Q446" i="1" a="1"/>
  <c r="Q446" i="1" s="1"/>
  <c r="R446" i="1" a="1"/>
  <c r="R446" i="1" s="1"/>
  <c r="S446" i="1" a="1"/>
  <c r="S446" i="1" s="1"/>
  <c r="T446" i="1" a="1"/>
  <c r="T446" i="1" s="1"/>
  <c r="U446" i="1" a="1"/>
  <c r="U446" i="1" s="1"/>
  <c r="V446" i="1" a="1"/>
  <c r="V446" i="1" s="1"/>
  <c r="W446" i="1" a="1"/>
  <c r="W446" i="1" s="1"/>
  <c r="X446" i="1" a="1"/>
  <c r="X446" i="1" s="1"/>
  <c r="Y446" i="1" a="1"/>
  <c r="Y446" i="1" s="1"/>
  <c r="Z446" i="1" a="1"/>
  <c r="Z446" i="1" s="1"/>
  <c r="O447" i="1" a="1"/>
  <c r="O447" i="1" s="1"/>
  <c r="P447" i="1" a="1"/>
  <c r="P447" i="1" s="1"/>
  <c r="Q447" i="1" a="1"/>
  <c r="Q447" i="1" s="1"/>
  <c r="R447" i="1" a="1"/>
  <c r="R447" i="1" s="1"/>
  <c r="S447" i="1" a="1"/>
  <c r="S447" i="1" s="1"/>
  <c r="T447" i="1" a="1"/>
  <c r="T447" i="1" s="1"/>
  <c r="U447" i="1" a="1"/>
  <c r="U447" i="1" s="1"/>
  <c r="V447" i="1" a="1"/>
  <c r="V447" i="1" s="1"/>
  <c r="W447" i="1" a="1"/>
  <c r="W447" i="1" s="1"/>
  <c r="X447" i="1" a="1"/>
  <c r="X447" i="1" s="1"/>
  <c r="Y447" i="1" a="1"/>
  <c r="Y447" i="1" s="1"/>
  <c r="Z447" i="1" a="1"/>
  <c r="Z447" i="1" s="1"/>
  <c r="O448" i="1" a="1"/>
  <c r="O448" i="1" s="1"/>
  <c r="P448" i="1" a="1"/>
  <c r="P448" i="1" s="1"/>
  <c r="Q448" i="1" a="1"/>
  <c r="Q448" i="1" s="1"/>
  <c r="R448" i="1" a="1"/>
  <c r="R448" i="1" s="1"/>
  <c r="S448" i="1" a="1"/>
  <c r="S448" i="1" s="1"/>
  <c r="T448" i="1" a="1"/>
  <c r="T448" i="1" s="1"/>
  <c r="U448" i="1" a="1"/>
  <c r="U448" i="1" s="1"/>
  <c r="V448" i="1" a="1"/>
  <c r="V448" i="1" s="1"/>
  <c r="W448" i="1" a="1"/>
  <c r="W448" i="1" s="1"/>
  <c r="X448" i="1" a="1"/>
  <c r="X448" i="1" s="1"/>
  <c r="Y448" i="1" a="1"/>
  <c r="Y448" i="1" s="1"/>
  <c r="Z448" i="1" a="1"/>
  <c r="Z448" i="1" s="1"/>
  <c r="O449" i="1" a="1"/>
  <c r="O449" i="1" s="1"/>
  <c r="P449" i="1" a="1"/>
  <c r="P449" i="1" s="1"/>
  <c r="Q449" i="1" a="1"/>
  <c r="Q449" i="1" s="1"/>
  <c r="R449" i="1" a="1"/>
  <c r="R449" i="1" s="1"/>
  <c r="S449" i="1" a="1"/>
  <c r="S449" i="1" s="1"/>
  <c r="T449" i="1" a="1"/>
  <c r="T449" i="1" s="1"/>
  <c r="U449" i="1" a="1"/>
  <c r="U449" i="1" s="1"/>
  <c r="V449" i="1" a="1"/>
  <c r="V449" i="1" s="1"/>
  <c r="W449" i="1" a="1"/>
  <c r="W449" i="1" s="1"/>
  <c r="X449" i="1" a="1"/>
  <c r="X449" i="1" s="1"/>
  <c r="Y449" i="1" a="1"/>
  <c r="Y449" i="1" s="1"/>
  <c r="Z449" i="1" a="1"/>
  <c r="Z449" i="1" s="1"/>
  <c r="O450" i="1" a="1"/>
  <c r="O450" i="1" s="1"/>
  <c r="P450" i="1" a="1"/>
  <c r="P450" i="1" s="1"/>
  <c r="Q450" i="1" a="1"/>
  <c r="Q450" i="1" s="1"/>
  <c r="R450" i="1" a="1"/>
  <c r="R450" i="1" s="1"/>
  <c r="S450" i="1" a="1"/>
  <c r="S450" i="1" s="1"/>
  <c r="T450" i="1" a="1"/>
  <c r="T450" i="1" s="1"/>
  <c r="U450" i="1" a="1"/>
  <c r="U450" i="1" s="1"/>
  <c r="V450" i="1" a="1"/>
  <c r="V450" i="1" s="1"/>
  <c r="W450" i="1" a="1"/>
  <c r="W450" i="1" s="1"/>
  <c r="X450" i="1" a="1"/>
  <c r="X450" i="1" s="1"/>
  <c r="Y450" i="1" a="1"/>
  <c r="Y450" i="1" s="1"/>
  <c r="Z450" i="1" a="1"/>
  <c r="Z450" i="1" s="1"/>
  <c r="O451" i="1" a="1"/>
  <c r="O451" i="1" s="1"/>
  <c r="P451" i="1" a="1"/>
  <c r="P451" i="1" s="1"/>
  <c r="Q451" i="1" a="1"/>
  <c r="Q451" i="1" s="1"/>
  <c r="R451" i="1" a="1"/>
  <c r="R451" i="1" s="1"/>
  <c r="S451" i="1" a="1"/>
  <c r="S451" i="1" s="1"/>
  <c r="T451" i="1" a="1"/>
  <c r="T451" i="1" s="1"/>
  <c r="U451" i="1" a="1"/>
  <c r="U451" i="1" s="1"/>
  <c r="V451" i="1" a="1"/>
  <c r="V451" i="1" s="1"/>
  <c r="W451" i="1" a="1"/>
  <c r="W451" i="1" s="1"/>
  <c r="X451" i="1" a="1"/>
  <c r="X451" i="1" s="1"/>
  <c r="Y451" i="1" a="1"/>
  <c r="Y451" i="1" s="1"/>
  <c r="Z451" i="1" a="1"/>
  <c r="Z451" i="1" s="1"/>
  <c r="O452" i="1" a="1"/>
  <c r="O452" i="1" s="1"/>
  <c r="P452" i="1" a="1"/>
  <c r="P452" i="1" s="1"/>
  <c r="Q452" i="1" a="1"/>
  <c r="Q452" i="1" s="1"/>
  <c r="R452" i="1" a="1"/>
  <c r="R452" i="1" s="1"/>
  <c r="S452" i="1" a="1"/>
  <c r="S452" i="1" s="1"/>
  <c r="T452" i="1" a="1"/>
  <c r="T452" i="1" s="1"/>
  <c r="U452" i="1" a="1"/>
  <c r="U452" i="1" s="1"/>
  <c r="V452" i="1" a="1"/>
  <c r="V452" i="1" s="1"/>
  <c r="W452" i="1" a="1"/>
  <c r="W452" i="1" s="1"/>
  <c r="X452" i="1" a="1"/>
  <c r="X452" i="1" s="1"/>
  <c r="Y452" i="1" a="1"/>
  <c r="Y452" i="1" s="1"/>
  <c r="Z452" i="1" a="1"/>
  <c r="Z452" i="1" s="1"/>
  <c r="O453" i="1" a="1"/>
  <c r="O453" i="1" s="1"/>
  <c r="P453" i="1" a="1"/>
  <c r="P453" i="1" s="1"/>
  <c r="Q453" i="1" a="1"/>
  <c r="Q453" i="1" s="1"/>
  <c r="R453" i="1" a="1"/>
  <c r="R453" i="1" s="1"/>
  <c r="S453" i="1" a="1"/>
  <c r="S453" i="1" s="1"/>
  <c r="T453" i="1" a="1"/>
  <c r="T453" i="1" s="1"/>
  <c r="U453" i="1" a="1"/>
  <c r="U453" i="1" s="1"/>
  <c r="V453" i="1" a="1"/>
  <c r="V453" i="1" s="1"/>
  <c r="W453" i="1" a="1"/>
  <c r="W453" i="1" s="1"/>
  <c r="X453" i="1" a="1"/>
  <c r="X453" i="1" s="1"/>
  <c r="Y453" i="1" a="1"/>
  <c r="Y453" i="1" s="1"/>
  <c r="Z453" i="1" a="1"/>
  <c r="Z453" i="1" s="1"/>
  <c r="O454" i="1" a="1"/>
  <c r="O454" i="1" s="1"/>
  <c r="P454" i="1" a="1"/>
  <c r="P454" i="1" s="1"/>
  <c r="Q454" i="1" a="1"/>
  <c r="Q454" i="1" s="1"/>
  <c r="R454" i="1" a="1"/>
  <c r="R454" i="1" s="1"/>
  <c r="S454" i="1" a="1"/>
  <c r="S454" i="1" s="1"/>
  <c r="T454" i="1" a="1"/>
  <c r="T454" i="1" s="1"/>
  <c r="U454" i="1" a="1"/>
  <c r="U454" i="1" s="1"/>
  <c r="V454" i="1" a="1"/>
  <c r="V454" i="1" s="1"/>
  <c r="W454" i="1" a="1"/>
  <c r="W454" i="1" s="1"/>
  <c r="X454" i="1" a="1"/>
  <c r="X454" i="1" s="1"/>
  <c r="Y454" i="1" a="1"/>
  <c r="Y454" i="1" s="1"/>
  <c r="Z454" i="1" a="1"/>
  <c r="Z454" i="1" s="1"/>
  <c r="O455" i="1" a="1"/>
  <c r="O455" i="1" s="1"/>
  <c r="P455" i="1" a="1"/>
  <c r="P455" i="1" s="1"/>
  <c r="Q455" i="1" a="1"/>
  <c r="Q455" i="1" s="1"/>
  <c r="R455" i="1" a="1"/>
  <c r="R455" i="1" s="1"/>
  <c r="S455" i="1" a="1"/>
  <c r="S455" i="1" s="1"/>
  <c r="T455" i="1" a="1"/>
  <c r="T455" i="1" s="1"/>
  <c r="U455" i="1" a="1"/>
  <c r="U455" i="1" s="1"/>
  <c r="V455" i="1" a="1"/>
  <c r="V455" i="1" s="1"/>
  <c r="W455" i="1" a="1"/>
  <c r="W455" i="1" s="1"/>
  <c r="X455" i="1" a="1"/>
  <c r="X455" i="1" s="1"/>
  <c r="Y455" i="1" a="1"/>
  <c r="Y455" i="1" s="1"/>
  <c r="Z455" i="1" a="1"/>
  <c r="Z455" i="1" s="1"/>
  <c r="O456" i="1" a="1"/>
  <c r="O456" i="1" s="1"/>
  <c r="P456" i="1" a="1"/>
  <c r="P456" i="1" s="1"/>
  <c r="Q456" i="1" a="1"/>
  <c r="Q456" i="1" s="1"/>
  <c r="R456" i="1" a="1"/>
  <c r="R456" i="1" s="1"/>
  <c r="S456" i="1" a="1"/>
  <c r="S456" i="1" s="1"/>
  <c r="T456" i="1" a="1"/>
  <c r="T456" i="1" s="1"/>
  <c r="U456" i="1" a="1"/>
  <c r="U456" i="1" s="1"/>
  <c r="V456" i="1" a="1"/>
  <c r="V456" i="1" s="1"/>
  <c r="W456" i="1" a="1"/>
  <c r="W456" i="1" s="1"/>
  <c r="X456" i="1" a="1"/>
  <c r="X456" i="1" s="1"/>
  <c r="Y456" i="1" a="1"/>
  <c r="Y456" i="1" s="1"/>
  <c r="Z456" i="1" a="1"/>
  <c r="Z456" i="1" s="1"/>
  <c r="O457" i="1" a="1"/>
  <c r="O457" i="1" s="1"/>
  <c r="P457" i="1" a="1"/>
  <c r="P457" i="1" s="1"/>
  <c r="Q457" i="1" a="1"/>
  <c r="Q457" i="1" s="1"/>
  <c r="R457" i="1" a="1"/>
  <c r="R457" i="1" s="1"/>
  <c r="S457" i="1" a="1"/>
  <c r="S457" i="1" s="1"/>
  <c r="T457" i="1" a="1"/>
  <c r="T457" i="1" s="1"/>
  <c r="U457" i="1" a="1"/>
  <c r="U457" i="1" s="1"/>
  <c r="V457" i="1" a="1"/>
  <c r="V457" i="1" s="1"/>
  <c r="W457" i="1" a="1"/>
  <c r="W457" i="1" s="1"/>
  <c r="X457" i="1" a="1"/>
  <c r="X457" i="1" s="1"/>
  <c r="Y457" i="1" a="1"/>
  <c r="Y457" i="1" s="1"/>
  <c r="Z457" i="1" a="1"/>
  <c r="Z457" i="1" s="1"/>
  <c r="O458" i="1" a="1"/>
  <c r="O458" i="1" s="1"/>
  <c r="P458" i="1" a="1"/>
  <c r="P458" i="1" s="1"/>
  <c r="Q458" i="1" a="1"/>
  <c r="Q458" i="1" s="1"/>
  <c r="R458" i="1" a="1"/>
  <c r="R458" i="1" s="1"/>
  <c r="S458" i="1" a="1"/>
  <c r="S458" i="1" s="1"/>
  <c r="T458" i="1" a="1"/>
  <c r="T458" i="1" s="1"/>
  <c r="U458" i="1" a="1"/>
  <c r="U458" i="1" s="1"/>
  <c r="V458" i="1" a="1"/>
  <c r="V458" i="1" s="1"/>
  <c r="W458" i="1" a="1"/>
  <c r="W458" i="1" s="1"/>
  <c r="X458" i="1" a="1"/>
  <c r="X458" i="1" s="1"/>
  <c r="Y458" i="1" a="1"/>
  <c r="Y458" i="1" s="1"/>
  <c r="Z458" i="1" a="1"/>
  <c r="Z458" i="1" s="1"/>
  <c r="O459" i="1" a="1"/>
  <c r="O459" i="1" s="1"/>
  <c r="P459" i="1" a="1"/>
  <c r="P459" i="1" s="1"/>
  <c r="Q459" i="1" a="1"/>
  <c r="Q459" i="1" s="1"/>
  <c r="R459" i="1" a="1"/>
  <c r="R459" i="1" s="1"/>
  <c r="S459" i="1" a="1"/>
  <c r="S459" i="1" s="1"/>
  <c r="T459" i="1" a="1"/>
  <c r="T459" i="1" s="1"/>
  <c r="U459" i="1" a="1"/>
  <c r="U459" i="1" s="1"/>
  <c r="V459" i="1" a="1"/>
  <c r="V459" i="1" s="1"/>
  <c r="W459" i="1" a="1"/>
  <c r="W459" i="1" s="1"/>
  <c r="X459" i="1" a="1"/>
  <c r="X459" i="1" s="1"/>
  <c r="Y459" i="1" a="1"/>
  <c r="Y459" i="1" s="1"/>
  <c r="Z459" i="1" a="1"/>
  <c r="Z459" i="1" s="1"/>
  <c r="O460" i="1" a="1"/>
  <c r="O460" i="1" s="1"/>
  <c r="P460" i="1" a="1"/>
  <c r="P460" i="1" s="1"/>
  <c r="Q460" i="1" a="1"/>
  <c r="Q460" i="1" s="1"/>
  <c r="R460" i="1" a="1"/>
  <c r="R460" i="1" s="1"/>
  <c r="S460" i="1" a="1"/>
  <c r="S460" i="1" s="1"/>
  <c r="T460" i="1" a="1"/>
  <c r="T460" i="1" s="1"/>
  <c r="U460" i="1" a="1"/>
  <c r="U460" i="1" s="1"/>
  <c r="V460" i="1" a="1"/>
  <c r="V460" i="1" s="1"/>
  <c r="W460" i="1" a="1"/>
  <c r="W460" i="1" s="1"/>
  <c r="X460" i="1" a="1"/>
  <c r="X460" i="1" s="1"/>
  <c r="Y460" i="1" a="1"/>
  <c r="Y460" i="1" s="1"/>
  <c r="Z460" i="1" a="1"/>
  <c r="Z460" i="1" s="1"/>
  <c r="O461" i="1" a="1"/>
  <c r="O461" i="1" s="1"/>
  <c r="P461" i="1" a="1"/>
  <c r="P461" i="1" s="1"/>
  <c r="Q461" i="1" a="1"/>
  <c r="Q461" i="1" s="1"/>
  <c r="R461" i="1" a="1"/>
  <c r="R461" i="1" s="1"/>
  <c r="S461" i="1" a="1"/>
  <c r="S461" i="1" s="1"/>
  <c r="T461" i="1" a="1"/>
  <c r="T461" i="1" s="1"/>
  <c r="U461" i="1" a="1"/>
  <c r="U461" i="1" s="1"/>
  <c r="V461" i="1" a="1"/>
  <c r="V461" i="1" s="1"/>
  <c r="W461" i="1" a="1"/>
  <c r="W461" i="1" s="1"/>
  <c r="X461" i="1" a="1"/>
  <c r="X461" i="1" s="1"/>
  <c r="Y461" i="1" a="1"/>
  <c r="Y461" i="1" s="1"/>
  <c r="Z461" i="1" a="1"/>
  <c r="Z461" i="1" s="1"/>
  <c r="O462" i="1" a="1"/>
  <c r="O462" i="1" s="1"/>
  <c r="P462" i="1" a="1"/>
  <c r="P462" i="1" s="1"/>
  <c r="Q462" i="1" a="1"/>
  <c r="Q462" i="1" s="1"/>
  <c r="R462" i="1" a="1"/>
  <c r="R462" i="1" s="1"/>
  <c r="S462" i="1" a="1"/>
  <c r="S462" i="1" s="1"/>
  <c r="T462" i="1" a="1"/>
  <c r="T462" i="1" s="1"/>
  <c r="U462" i="1" a="1"/>
  <c r="U462" i="1" s="1"/>
  <c r="V462" i="1" a="1"/>
  <c r="V462" i="1" s="1"/>
  <c r="W462" i="1" a="1"/>
  <c r="W462" i="1" s="1"/>
  <c r="X462" i="1" a="1"/>
  <c r="X462" i="1" s="1"/>
  <c r="Y462" i="1" a="1"/>
  <c r="Y462" i="1" s="1"/>
  <c r="Z462" i="1" a="1"/>
  <c r="Z462" i="1" s="1"/>
  <c r="O463" i="1" a="1"/>
  <c r="O463" i="1" s="1"/>
  <c r="P463" i="1" a="1"/>
  <c r="P463" i="1" s="1"/>
  <c r="Q463" i="1" a="1"/>
  <c r="Q463" i="1" s="1"/>
  <c r="R463" i="1" a="1"/>
  <c r="R463" i="1" s="1"/>
  <c r="S463" i="1" a="1"/>
  <c r="S463" i="1" s="1"/>
  <c r="T463" i="1" a="1"/>
  <c r="T463" i="1" s="1"/>
  <c r="U463" i="1" a="1"/>
  <c r="U463" i="1" s="1"/>
  <c r="V463" i="1" a="1"/>
  <c r="V463" i="1" s="1"/>
  <c r="W463" i="1" a="1"/>
  <c r="W463" i="1" s="1"/>
  <c r="X463" i="1" a="1"/>
  <c r="X463" i="1" s="1"/>
  <c r="Y463" i="1" a="1"/>
  <c r="Y463" i="1" s="1"/>
  <c r="Z463" i="1" a="1"/>
  <c r="Z463" i="1" s="1"/>
  <c r="O464" i="1" a="1"/>
  <c r="O464" i="1" s="1"/>
  <c r="P464" i="1" a="1"/>
  <c r="P464" i="1" s="1"/>
  <c r="Q464" i="1" a="1"/>
  <c r="Q464" i="1" s="1"/>
  <c r="R464" i="1" a="1"/>
  <c r="R464" i="1" s="1"/>
  <c r="S464" i="1" a="1"/>
  <c r="S464" i="1" s="1"/>
  <c r="T464" i="1" a="1"/>
  <c r="T464" i="1" s="1"/>
  <c r="U464" i="1" a="1"/>
  <c r="U464" i="1" s="1"/>
  <c r="V464" i="1" a="1"/>
  <c r="V464" i="1" s="1"/>
  <c r="W464" i="1" a="1"/>
  <c r="W464" i="1" s="1"/>
  <c r="X464" i="1" a="1"/>
  <c r="X464" i="1" s="1"/>
  <c r="Y464" i="1" a="1"/>
  <c r="Y464" i="1" s="1"/>
  <c r="Z464" i="1" a="1"/>
  <c r="Z464" i="1" s="1"/>
  <c r="O465" i="1" a="1"/>
  <c r="O465" i="1" s="1"/>
  <c r="P465" i="1" a="1"/>
  <c r="P465" i="1" s="1"/>
  <c r="Q465" i="1" a="1"/>
  <c r="Q465" i="1" s="1"/>
  <c r="R465" i="1" a="1"/>
  <c r="R465" i="1" s="1"/>
  <c r="S465" i="1" a="1"/>
  <c r="S465" i="1" s="1"/>
  <c r="T465" i="1" a="1"/>
  <c r="T465" i="1" s="1"/>
  <c r="U465" i="1" a="1"/>
  <c r="U465" i="1" s="1"/>
  <c r="V465" i="1" a="1"/>
  <c r="V465" i="1" s="1"/>
  <c r="W465" i="1" a="1"/>
  <c r="W465" i="1" s="1"/>
  <c r="X465" i="1" a="1"/>
  <c r="X465" i="1" s="1"/>
  <c r="Y465" i="1" a="1"/>
  <c r="Y465" i="1" s="1"/>
  <c r="Z465" i="1" a="1"/>
  <c r="Z465" i="1" s="1"/>
  <c r="O466" i="1" a="1"/>
  <c r="O466" i="1" s="1"/>
  <c r="P466" i="1" a="1"/>
  <c r="P466" i="1" s="1"/>
  <c r="Q466" i="1" a="1"/>
  <c r="Q466" i="1" s="1"/>
  <c r="R466" i="1" a="1"/>
  <c r="R466" i="1" s="1"/>
  <c r="S466" i="1" a="1"/>
  <c r="S466" i="1" s="1"/>
  <c r="T466" i="1" a="1"/>
  <c r="T466" i="1" s="1"/>
  <c r="U466" i="1" a="1"/>
  <c r="U466" i="1" s="1"/>
  <c r="V466" i="1" a="1"/>
  <c r="V466" i="1" s="1"/>
  <c r="W466" i="1" a="1"/>
  <c r="W466" i="1" s="1"/>
  <c r="X466" i="1" a="1"/>
  <c r="X466" i="1" s="1"/>
  <c r="Y466" i="1" a="1"/>
  <c r="Y466" i="1" s="1"/>
  <c r="Z466" i="1" a="1"/>
  <c r="Z466" i="1" s="1"/>
  <c r="O467" i="1" a="1"/>
  <c r="O467" i="1" s="1"/>
  <c r="P467" i="1" a="1"/>
  <c r="P467" i="1" s="1"/>
  <c r="Q467" i="1" a="1"/>
  <c r="Q467" i="1" s="1"/>
  <c r="R467" i="1" a="1"/>
  <c r="R467" i="1" s="1"/>
  <c r="S467" i="1" a="1"/>
  <c r="S467" i="1" s="1"/>
  <c r="T467" i="1" a="1"/>
  <c r="T467" i="1" s="1"/>
  <c r="U467" i="1" a="1"/>
  <c r="U467" i="1" s="1"/>
  <c r="V467" i="1" a="1"/>
  <c r="V467" i="1" s="1"/>
  <c r="W467" i="1" a="1"/>
  <c r="W467" i="1" s="1"/>
  <c r="X467" i="1" a="1"/>
  <c r="X467" i="1" s="1"/>
  <c r="Y467" i="1" a="1"/>
  <c r="Y467" i="1" s="1"/>
  <c r="Z467" i="1" a="1"/>
  <c r="Z467" i="1" s="1"/>
  <c r="O468" i="1" a="1"/>
  <c r="O468" i="1" s="1"/>
  <c r="P468" i="1" a="1"/>
  <c r="P468" i="1" s="1"/>
  <c r="Q468" i="1" a="1"/>
  <c r="Q468" i="1" s="1"/>
  <c r="R468" i="1" a="1"/>
  <c r="R468" i="1" s="1"/>
  <c r="S468" i="1" a="1"/>
  <c r="S468" i="1" s="1"/>
  <c r="T468" i="1" a="1"/>
  <c r="T468" i="1" s="1"/>
  <c r="U468" i="1" a="1"/>
  <c r="U468" i="1" s="1"/>
  <c r="V468" i="1" a="1"/>
  <c r="V468" i="1" s="1"/>
  <c r="W468" i="1" a="1"/>
  <c r="W468" i="1" s="1"/>
  <c r="X468" i="1" a="1"/>
  <c r="X468" i="1" s="1"/>
  <c r="Y468" i="1" a="1"/>
  <c r="Y468" i="1" s="1"/>
  <c r="Z468" i="1" a="1"/>
  <c r="Z468" i="1" s="1"/>
  <c r="O469" i="1" a="1"/>
  <c r="O469" i="1" s="1"/>
  <c r="P469" i="1" a="1"/>
  <c r="P469" i="1" s="1"/>
  <c r="Q469" i="1" a="1"/>
  <c r="Q469" i="1" s="1"/>
  <c r="R469" i="1" a="1"/>
  <c r="R469" i="1" s="1"/>
  <c r="S469" i="1" a="1"/>
  <c r="S469" i="1" s="1"/>
  <c r="T469" i="1" a="1"/>
  <c r="T469" i="1" s="1"/>
  <c r="U469" i="1" a="1"/>
  <c r="U469" i="1" s="1"/>
  <c r="V469" i="1" a="1"/>
  <c r="V469" i="1" s="1"/>
  <c r="W469" i="1" a="1"/>
  <c r="W469" i="1" s="1"/>
  <c r="X469" i="1" a="1"/>
  <c r="X469" i="1" s="1"/>
  <c r="Y469" i="1" a="1"/>
  <c r="Y469" i="1" s="1"/>
  <c r="Z469" i="1" a="1"/>
  <c r="Z469" i="1" s="1"/>
  <c r="O470" i="1" a="1"/>
  <c r="O470" i="1" s="1"/>
  <c r="P470" i="1" a="1"/>
  <c r="P470" i="1" s="1"/>
  <c r="Q470" i="1" a="1"/>
  <c r="Q470" i="1" s="1"/>
  <c r="R470" i="1" a="1"/>
  <c r="R470" i="1" s="1"/>
  <c r="S470" i="1" a="1"/>
  <c r="S470" i="1" s="1"/>
  <c r="T470" i="1" a="1"/>
  <c r="T470" i="1" s="1"/>
  <c r="U470" i="1" a="1"/>
  <c r="U470" i="1" s="1"/>
  <c r="V470" i="1" a="1"/>
  <c r="V470" i="1" s="1"/>
  <c r="W470" i="1" a="1"/>
  <c r="W470" i="1" s="1"/>
  <c r="X470" i="1" a="1"/>
  <c r="X470" i="1" s="1"/>
  <c r="Y470" i="1" a="1"/>
  <c r="Y470" i="1" s="1"/>
  <c r="Z470" i="1" a="1"/>
  <c r="Z470" i="1" s="1"/>
  <c r="O471" i="1" a="1"/>
  <c r="O471" i="1" s="1"/>
  <c r="P471" i="1" a="1"/>
  <c r="P471" i="1" s="1"/>
  <c r="Q471" i="1" a="1"/>
  <c r="Q471" i="1" s="1"/>
  <c r="R471" i="1" a="1"/>
  <c r="R471" i="1" s="1"/>
  <c r="S471" i="1" a="1"/>
  <c r="S471" i="1" s="1"/>
  <c r="T471" i="1" a="1"/>
  <c r="T471" i="1" s="1"/>
  <c r="U471" i="1" a="1"/>
  <c r="U471" i="1" s="1"/>
  <c r="V471" i="1" a="1"/>
  <c r="V471" i="1" s="1"/>
  <c r="W471" i="1" a="1"/>
  <c r="W471" i="1" s="1"/>
  <c r="X471" i="1" a="1"/>
  <c r="X471" i="1" s="1"/>
  <c r="Y471" i="1" a="1"/>
  <c r="Y471" i="1" s="1"/>
  <c r="Z471" i="1" a="1"/>
  <c r="Z471" i="1" s="1"/>
  <c r="O472" i="1" a="1"/>
  <c r="O472" i="1" s="1"/>
  <c r="P472" i="1" a="1"/>
  <c r="P472" i="1" s="1"/>
  <c r="Q472" i="1" a="1"/>
  <c r="Q472" i="1" s="1"/>
  <c r="R472" i="1" a="1"/>
  <c r="R472" i="1" s="1"/>
  <c r="S472" i="1" a="1"/>
  <c r="S472" i="1" s="1"/>
  <c r="T472" i="1" a="1"/>
  <c r="T472" i="1" s="1"/>
  <c r="U472" i="1" a="1"/>
  <c r="U472" i="1" s="1"/>
  <c r="V472" i="1" a="1"/>
  <c r="V472" i="1" s="1"/>
  <c r="W472" i="1" a="1"/>
  <c r="W472" i="1" s="1"/>
  <c r="X472" i="1" a="1"/>
  <c r="X472" i="1" s="1"/>
  <c r="Y472" i="1" a="1"/>
  <c r="Y472" i="1" s="1"/>
  <c r="Z472" i="1" a="1"/>
  <c r="Z472" i="1" s="1"/>
  <c r="O473" i="1" a="1"/>
  <c r="O473" i="1" s="1"/>
  <c r="P473" i="1" a="1"/>
  <c r="P473" i="1" s="1"/>
  <c r="Q473" i="1" a="1"/>
  <c r="Q473" i="1" s="1"/>
  <c r="R473" i="1" a="1"/>
  <c r="R473" i="1" s="1"/>
  <c r="S473" i="1" a="1"/>
  <c r="S473" i="1" s="1"/>
  <c r="T473" i="1" a="1"/>
  <c r="T473" i="1" s="1"/>
  <c r="U473" i="1" a="1"/>
  <c r="U473" i="1" s="1"/>
  <c r="V473" i="1" a="1"/>
  <c r="V473" i="1" s="1"/>
  <c r="W473" i="1" a="1"/>
  <c r="W473" i="1" s="1"/>
  <c r="X473" i="1" a="1"/>
  <c r="X473" i="1" s="1"/>
  <c r="Y473" i="1" a="1"/>
  <c r="Y473" i="1" s="1"/>
  <c r="Z473" i="1" a="1"/>
  <c r="Z473" i="1" s="1"/>
  <c r="O474" i="1" a="1"/>
  <c r="O474" i="1" s="1"/>
  <c r="P474" i="1" a="1"/>
  <c r="P474" i="1" s="1"/>
  <c r="Q474" i="1" a="1"/>
  <c r="Q474" i="1" s="1"/>
  <c r="R474" i="1" a="1"/>
  <c r="R474" i="1" s="1"/>
  <c r="S474" i="1" a="1"/>
  <c r="S474" i="1" s="1"/>
  <c r="T474" i="1" a="1"/>
  <c r="T474" i="1" s="1"/>
  <c r="U474" i="1" a="1"/>
  <c r="U474" i="1" s="1"/>
  <c r="V474" i="1" a="1"/>
  <c r="V474" i="1" s="1"/>
  <c r="W474" i="1" a="1"/>
  <c r="W474" i="1" s="1"/>
  <c r="X474" i="1" a="1"/>
  <c r="X474" i="1" s="1"/>
  <c r="Y474" i="1" a="1"/>
  <c r="Y474" i="1" s="1"/>
  <c r="Z474" i="1" a="1"/>
  <c r="Z474" i="1" s="1"/>
  <c r="O475" i="1" a="1"/>
  <c r="O475" i="1" s="1"/>
  <c r="P475" i="1" a="1"/>
  <c r="P475" i="1" s="1"/>
  <c r="Q475" i="1" a="1"/>
  <c r="Q475" i="1" s="1"/>
  <c r="R475" i="1" a="1"/>
  <c r="R475" i="1" s="1"/>
  <c r="S475" i="1" a="1"/>
  <c r="S475" i="1" s="1"/>
  <c r="T475" i="1" a="1"/>
  <c r="T475" i="1" s="1"/>
  <c r="U475" i="1" a="1"/>
  <c r="U475" i="1" s="1"/>
  <c r="V475" i="1" a="1"/>
  <c r="V475" i="1" s="1"/>
  <c r="W475" i="1" a="1"/>
  <c r="W475" i="1" s="1"/>
  <c r="X475" i="1" a="1"/>
  <c r="X475" i="1" s="1"/>
  <c r="Y475" i="1" a="1"/>
  <c r="Y475" i="1" s="1"/>
  <c r="Z475" i="1" a="1"/>
  <c r="Z475" i="1" s="1"/>
  <c r="O476" i="1" a="1"/>
  <c r="O476" i="1" s="1"/>
  <c r="P476" i="1" a="1"/>
  <c r="P476" i="1" s="1"/>
  <c r="Q476" i="1" a="1"/>
  <c r="Q476" i="1" s="1"/>
  <c r="R476" i="1" a="1"/>
  <c r="R476" i="1" s="1"/>
  <c r="S476" i="1" a="1"/>
  <c r="S476" i="1" s="1"/>
  <c r="T476" i="1" a="1"/>
  <c r="T476" i="1" s="1"/>
  <c r="U476" i="1" a="1"/>
  <c r="U476" i="1" s="1"/>
  <c r="V476" i="1" a="1"/>
  <c r="V476" i="1" s="1"/>
  <c r="W476" i="1" a="1"/>
  <c r="W476" i="1" s="1"/>
  <c r="X476" i="1" a="1"/>
  <c r="X476" i="1" s="1"/>
  <c r="Y476" i="1" a="1"/>
  <c r="Y476" i="1" s="1"/>
  <c r="Z476" i="1" a="1"/>
  <c r="Z476" i="1" s="1"/>
  <c r="O477" i="1" a="1"/>
  <c r="O477" i="1" s="1"/>
  <c r="P477" i="1" a="1"/>
  <c r="P477" i="1" s="1"/>
  <c r="Q477" i="1" a="1"/>
  <c r="Q477" i="1" s="1"/>
  <c r="R477" i="1" a="1"/>
  <c r="R477" i="1" s="1"/>
  <c r="S477" i="1" a="1"/>
  <c r="S477" i="1" s="1"/>
  <c r="T477" i="1" a="1"/>
  <c r="T477" i="1" s="1"/>
  <c r="U477" i="1" a="1"/>
  <c r="U477" i="1" s="1"/>
  <c r="V477" i="1" a="1"/>
  <c r="V477" i="1" s="1"/>
  <c r="W477" i="1" a="1"/>
  <c r="W477" i="1" s="1"/>
  <c r="X477" i="1" a="1"/>
  <c r="X477" i="1" s="1"/>
  <c r="Y477" i="1" a="1"/>
  <c r="Y477" i="1" s="1"/>
  <c r="Z477" i="1" a="1"/>
  <c r="Z477" i="1" s="1"/>
  <c r="O478" i="1" a="1"/>
  <c r="O478" i="1" s="1"/>
  <c r="P478" i="1" a="1"/>
  <c r="P478" i="1" s="1"/>
  <c r="Q478" i="1" a="1"/>
  <c r="Q478" i="1" s="1"/>
  <c r="R478" i="1" a="1"/>
  <c r="R478" i="1" s="1"/>
  <c r="S478" i="1" a="1"/>
  <c r="S478" i="1" s="1"/>
  <c r="T478" i="1" a="1"/>
  <c r="T478" i="1" s="1"/>
  <c r="U478" i="1" a="1"/>
  <c r="U478" i="1" s="1"/>
  <c r="V478" i="1" a="1"/>
  <c r="V478" i="1" s="1"/>
  <c r="W478" i="1" a="1"/>
  <c r="W478" i="1" s="1"/>
  <c r="X478" i="1" a="1"/>
  <c r="X478" i="1" s="1"/>
  <c r="Y478" i="1" a="1"/>
  <c r="Y478" i="1" s="1"/>
  <c r="Z478" i="1" a="1"/>
  <c r="Z478" i="1" s="1"/>
  <c r="O479" i="1" a="1"/>
  <c r="O479" i="1" s="1"/>
  <c r="P479" i="1" a="1"/>
  <c r="P479" i="1" s="1"/>
  <c r="Q479" i="1" a="1"/>
  <c r="Q479" i="1" s="1"/>
  <c r="R479" i="1" a="1"/>
  <c r="R479" i="1" s="1"/>
  <c r="S479" i="1" a="1"/>
  <c r="S479" i="1" s="1"/>
  <c r="T479" i="1" a="1"/>
  <c r="T479" i="1" s="1"/>
  <c r="U479" i="1" a="1"/>
  <c r="U479" i="1" s="1"/>
  <c r="V479" i="1" a="1"/>
  <c r="V479" i="1" s="1"/>
  <c r="W479" i="1" a="1"/>
  <c r="W479" i="1" s="1"/>
  <c r="X479" i="1" a="1"/>
  <c r="X479" i="1" s="1"/>
  <c r="Y479" i="1" a="1"/>
  <c r="Y479" i="1" s="1"/>
  <c r="Z479" i="1" a="1"/>
  <c r="Z479" i="1" s="1"/>
  <c r="O480" i="1" a="1"/>
  <c r="O480" i="1" s="1"/>
  <c r="P480" i="1" a="1"/>
  <c r="P480" i="1" s="1"/>
  <c r="Q480" i="1" a="1"/>
  <c r="Q480" i="1" s="1"/>
  <c r="R480" i="1" a="1"/>
  <c r="R480" i="1" s="1"/>
  <c r="S480" i="1" a="1"/>
  <c r="S480" i="1" s="1"/>
  <c r="T480" i="1" a="1"/>
  <c r="T480" i="1" s="1"/>
  <c r="U480" i="1" a="1"/>
  <c r="U480" i="1" s="1"/>
  <c r="V480" i="1" a="1"/>
  <c r="V480" i="1" s="1"/>
  <c r="W480" i="1" a="1"/>
  <c r="W480" i="1" s="1"/>
  <c r="X480" i="1" a="1"/>
  <c r="X480" i="1" s="1"/>
  <c r="Y480" i="1" a="1"/>
  <c r="Y480" i="1" s="1"/>
  <c r="Z480" i="1" a="1"/>
  <c r="Z480" i="1" s="1"/>
  <c r="O481" i="1" a="1"/>
  <c r="O481" i="1" s="1"/>
  <c r="P481" i="1" a="1"/>
  <c r="P481" i="1" s="1"/>
  <c r="Q481" i="1" a="1"/>
  <c r="Q481" i="1" s="1"/>
  <c r="R481" i="1" a="1"/>
  <c r="R481" i="1" s="1"/>
  <c r="S481" i="1" a="1"/>
  <c r="S481" i="1" s="1"/>
  <c r="T481" i="1" a="1"/>
  <c r="T481" i="1" s="1"/>
  <c r="U481" i="1" a="1"/>
  <c r="U481" i="1" s="1"/>
  <c r="V481" i="1" a="1"/>
  <c r="V481" i="1" s="1"/>
  <c r="W481" i="1" a="1"/>
  <c r="W481" i="1" s="1"/>
  <c r="X481" i="1" a="1"/>
  <c r="X481" i="1" s="1"/>
  <c r="Y481" i="1" a="1"/>
  <c r="Y481" i="1" s="1"/>
  <c r="Z481" i="1" a="1"/>
  <c r="Z481" i="1" s="1"/>
  <c r="O482" i="1" a="1"/>
  <c r="O482" i="1" s="1"/>
  <c r="P482" i="1" a="1"/>
  <c r="P482" i="1" s="1"/>
  <c r="Q482" i="1" a="1"/>
  <c r="Q482" i="1" s="1"/>
  <c r="R482" i="1" a="1"/>
  <c r="R482" i="1" s="1"/>
  <c r="S482" i="1" a="1"/>
  <c r="S482" i="1" s="1"/>
  <c r="T482" i="1" a="1"/>
  <c r="T482" i="1" s="1"/>
  <c r="U482" i="1" a="1"/>
  <c r="U482" i="1" s="1"/>
  <c r="V482" i="1" a="1"/>
  <c r="V482" i="1" s="1"/>
  <c r="W482" i="1" a="1"/>
  <c r="W482" i="1" s="1"/>
  <c r="X482" i="1" a="1"/>
  <c r="X482" i="1" s="1"/>
  <c r="Y482" i="1" a="1"/>
  <c r="Y482" i="1" s="1"/>
  <c r="Z482" i="1" a="1"/>
  <c r="Z482" i="1" s="1"/>
  <c r="O483" i="1" a="1"/>
  <c r="O483" i="1" s="1"/>
  <c r="P483" i="1" a="1"/>
  <c r="P483" i="1" s="1"/>
  <c r="Q483" i="1" a="1"/>
  <c r="Q483" i="1" s="1"/>
  <c r="R483" i="1" a="1"/>
  <c r="R483" i="1" s="1"/>
  <c r="S483" i="1" a="1"/>
  <c r="S483" i="1" s="1"/>
  <c r="T483" i="1" a="1"/>
  <c r="T483" i="1" s="1"/>
  <c r="U483" i="1" a="1"/>
  <c r="U483" i="1" s="1"/>
  <c r="V483" i="1" a="1"/>
  <c r="V483" i="1" s="1"/>
  <c r="W483" i="1" a="1"/>
  <c r="W483" i="1" s="1"/>
  <c r="X483" i="1" a="1"/>
  <c r="X483" i="1" s="1"/>
  <c r="Y483" i="1" a="1"/>
  <c r="Y483" i="1" s="1"/>
  <c r="Z483" i="1" a="1"/>
  <c r="Z483" i="1" s="1"/>
  <c r="O484" i="1" a="1"/>
  <c r="O484" i="1" s="1"/>
  <c r="P484" i="1" a="1"/>
  <c r="P484" i="1" s="1"/>
  <c r="Q484" i="1" a="1"/>
  <c r="Q484" i="1" s="1"/>
  <c r="R484" i="1" a="1"/>
  <c r="R484" i="1" s="1"/>
  <c r="S484" i="1" a="1"/>
  <c r="S484" i="1" s="1"/>
  <c r="T484" i="1" a="1"/>
  <c r="T484" i="1" s="1"/>
  <c r="U484" i="1" a="1"/>
  <c r="U484" i="1" s="1"/>
  <c r="V484" i="1" a="1"/>
  <c r="V484" i="1" s="1"/>
  <c r="W484" i="1" a="1"/>
  <c r="W484" i="1" s="1"/>
  <c r="X484" i="1" a="1"/>
  <c r="X484" i="1" s="1"/>
  <c r="Y484" i="1" a="1"/>
  <c r="Y484" i="1" s="1"/>
  <c r="Z484" i="1" a="1"/>
  <c r="Z484" i="1" s="1"/>
  <c r="O485" i="1" a="1"/>
  <c r="O485" i="1" s="1"/>
  <c r="P485" i="1" a="1"/>
  <c r="P485" i="1" s="1"/>
  <c r="Q485" i="1" a="1"/>
  <c r="Q485" i="1" s="1"/>
  <c r="R485" i="1" a="1"/>
  <c r="R485" i="1" s="1"/>
  <c r="S485" i="1" a="1"/>
  <c r="S485" i="1" s="1"/>
  <c r="T485" i="1" a="1"/>
  <c r="T485" i="1" s="1"/>
  <c r="U485" i="1" a="1"/>
  <c r="U485" i="1" s="1"/>
  <c r="V485" i="1" a="1"/>
  <c r="V485" i="1" s="1"/>
  <c r="W485" i="1" a="1"/>
  <c r="W485" i="1" s="1"/>
  <c r="X485" i="1" a="1"/>
  <c r="X485" i="1" s="1"/>
  <c r="Y485" i="1" a="1"/>
  <c r="Y485" i="1" s="1"/>
  <c r="Z485" i="1" a="1"/>
  <c r="Z485" i="1" s="1"/>
  <c r="O486" i="1" a="1"/>
  <c r="O486" i="1" s="1"/>
  <c r="P486" i="1" a="1"/>
  <c r="P486" i="1" s="1"/>
  <c r="Q486" i="1" a="1"/>
  <c r="Q486" i="1" s="1"/>
  <c r="R486" i="1" a="1"/>
  <c r="R486" i="1" s="1"/>
  <c r="S486" i="1" a="1"/>
  <c r="S486" i="1" s="1"/>
  <c r="T486" i="1" a="1"/>
  <c r="T486" i="1" s="1"/>
  <c r="U486" i="1" a="1"/>
  <c r="U486" i="1" s="1"/>
  <c r="V486" i="1" a="1"/>
  <c r="V486" i="1" s="1"/>
  <c r="W486" i="1" a="1"/>
  <c r="W486" i="1" s="1"/>
  <c r="X486" i="1" a="1"/>
  <c r="X486" i="1" s="1"/>
  <c r="Y486" i="1" a="1"/>
  <c r="Y486" i="1" s="1"/>
  <c r="Z486" i="1" a="1"/>
  <c r="Z486" i="1" s="1"/>
  <c r="O487" i="1" a="1"/>
  <c r="O487" i="1" s="1"/>
  <c r="P487" i="1" a="1"/>
  <c r="P487" i="1" s="1"/>
  <c r="Q487" i="1" a="1"/>
  <c r="Q487" i="1" s="1"/>
  <c r="R487" i="1" a="1"/>
  <c r="R487" i="1" s="1"/>
  <c r="S487" i="1" a="1"/>
  <c r="S487" i="1" s="1"/>
  <c r="T487" i="1" a="1"/>
  <c r="T487" i="1" s="1"/>
  <c r="U487" i="1" a="1"/>
  <c r="U487" i="1" s="1"/>
  <c r="V487" i="1" a="1"/>
  <c r="V487" i="1" s="1"/>
  <c r="W487" i="1" a="1"/>
  <c r="W487" i="1" s="1"/>
  <c r="X487" i="1" a="1"/>
  <c r="X487" i="1" s="1"/>
  <c r="Y487" i="1" a="1"/>
  <c r="Y487" i="1" s="1"/>
  <c r="Z487" i="1" a="1"/>
  <c r="Z487" i="1" s="1"/>
  <c r="O488" i="1" a="1"/>
  <c r="O488" i="1" s="1"/>
  <c r="P488" i="1" a="1"/>
  <c r="P488" i="1" s="1"/>
  <c r="Q488" i="1" a="1"/>
  <c r="Q488" i="1" s="1"/>
  <c r="R488" i="1" a="1"/>
  <c r="R488" i="1" s="1"/>
  <c r="S488" i="1" a="1"/>
  <c r="S488" i="1" s="1"/>
  <c r="T488" i="1" a="1"/>
  <c r="T488" i="1" s="1"/>
  <c r="U488" i="1" a="1"/>
  <c r="U488" i="1" s="1"/>
  <c r="V488" i="1" a="1"/>
  <c r="V488" i="1" s="1"/>
  <c r="W488" i="1" a="1"/>
  <c r="W488" i="1" s="1"/>
  <c r="X488" i="1" a="1"/>
  <c r="X488" i="1" s="1"/>
  <c r="Y488" i="1" a="1"/>
  <c r="Y488" i="1" s="1"/>
  <c r="Z488" i="1" a="1"/>
  <c r="Z488" i="1" s="1"/>
  <c r="O489" i="1" a="1"/>
  <c r="O489" i="1" s="1"/>
  <c r="P489" i="1" a="1"/>
  <c r="P489" i="1" s="1"/>
  <c r="Q489" i="1" a="1"/>
  <c r="Q489" i="1" s="1"/>
  <c r="R489" i="1" a="1"/>
  <c r="R489" i="1" s="1"/>
  <c r="S489" i="1" a="1"/>
  <c r="S489" i="1" s="1"/>
  <c r="T489" i="1" a="1"/>
  <c r="T489" i="1" s="1"/>
  <c r="U489" i="1" a="1"/>
  <c r="U489" i="1" s="1"/>
  <c r="V489" i="1" a="1"/>
  <c r="V489" i="1" s="1"/>
  <c r="W489" i="1" a="1"/>
  <c r="W489" i="1" s="1"/>
  <c r="X489" i="1" a="1"/>
  <c r="X489" i="1" s="1"/>
  <c r="Y489" i="1" a="1"/>
  <c r="Y489" i="1" s="1"/>
  <c r="Z489" i="1" a="1"/>
  <c r="Z489" i="1" s="1"/>
  <c r="O490" i="1" a="1"/>
  <c r="O490" i="1" s="1"/>
  <c r="P490" i="1" a="1"/>
  <c r="P490" i="1" s="1"/>
  <c r="Q490" i="1" a="1"/>
  <c r="Q490" i="1" s="1"/>
  <c r="R490" i="1" a="1"/>
  <c r="R490" i="1" s="1"/>
  <c r="S490" i="1" a="1"/>
  <c r="S490" i="1" s="1"/>
  <c r="T490" i="1" a="1"/>
  <c r="T490" i="1" s="1"/>
  <c r="U490" i="1" a="1"/>
  <c r="U490" i="1" s="1"/>
  <c r="V490" i="1" a="1"/>
  <c r="V490" i="1" s="1"/>
  <c r="W490" i="1" a="1"/>
  <c r="W490" i="1" s="1"/>
  <c r="X490" i="1" a="1"/>
  <c r="X490" i="1" s="1"/>
  <c r="Y490" i="1" a="1"/>
  <c r="Y490" i="1" s="1"/>
  <c r="Z490" i="1" a="1"/>
  <c r="Z490" i="1" s="1"/>
  <c r="O491" i="1" a="1"/>
  <c r="O491" i="1" s="1"/>
  <c r="P491" i="1" a="1"/>
  <c r="P491" i="1" s="1"/>
  <c r="Q491" i="1" a="1"/>
  <c r="Q491" i="1" s="1"/>
  <c r="R491" i="1" a="1"/>
  <c r="R491" i="1" s="1"/>
  <c r="S491" i="1" a="1"/>
  <c r="S491" i="1" s="1"/>
  <c r="T491" i="1" a="1"/>
  <c r="T491" i="1" s="1"/>
  <c r="U491" i="1" a="1"/>
  <c r="U491" i="1" s="1"/>
  <c r="V491" i="1" a="1"/>
  <c r="V491" i="1" s="1"/>
  <c r="W491" i="1" a="1"/>
  <c r="W491" i="1" s="1"/>
  <c r="X491" i="1" a="1"/>
  <c r="X491" i="1" s="1"/>
  <c r="Y491" i="1" a="1"/>
  <c r="Y491" i="1" s="1"/>
  <c r="Z491" i="1" a="1"/>
  <c r="Z491" i="1" s="1"/>
  <c r="O492" i="1" a="1"/>
  <c r="O492" i="1" s="1"/>
  <c r="P492" i="1" a="1"/>
  <c r="P492" i="1" s="1"/>
  <c r="Q492" i="1" a="1"/>
  <c r="Q492" i="1" s="1"/>
  <c r="R492" i="1" a="1"/>
  <c r="R492" i="1" s="1"/>
  <c r="S492" i="1" a="1"/>
  <c r="S492" i="1" s="1"/>
  <c r="T492" i="1" a="1"/>
  <c r="T492" i="1" s="1"/>
  <c r="U492" i="1" a="1"/>
  <c r="U492" i="1" s="1"/>
  <c r="V492" i="1" a="1"/>
  <c r="V492" i="1" s="1"/>
  <c r="W492" i="1" a="1"/>
  <c r="W492" i="1" s="1"/>
  <c r="X492" i="1" a="1"/>
  <c r="X492" i="1" s="1"/>
  <c r="Y492" i="1" a="1"/>
  <c r="Y492" i="1" s="1"/>
  <c r="Z492" i="1" a="1"/>
  <c r="Z492" i="1" s="1"/>
  <c r="O493" i="1" a="1"/>
  <c r="O493" i="1" s="1"/>
  <c r="P493" i="1" a="1"/>
  <c r="P493" i="1" s="1"/>
  <c r="Q493" i="1" a="1"/>
  <c r="Q493" i="1" s="1"/>
  <c r="R493" i="1" a="1"/>
  <c r="R493" i="1" s="1"/>
  <c r="S493" i="1" a="1"/>
  <c r="S493" i="1" s="1"/>
  <c r="T493" i="1" a="1"/>
  <c r="T493" i="1" s="1"/>
  <c r="U493" i="1" a="1"/>
  <c r="U493" i="1" s="1"/>
  <c r="V493" i="1" a="1"/>
  <c r="V493" i="1" s="1"/>
  <c r="W493" i="1" a="1"/>
  <c r="W493" i="1" s="1"/>
  <c r="X493" i="1" a="1"/>
  <c r="X493" i="1" s="1"/>
  <c r="Y493" i="1" a="1"/>
  <c r="Y493" i="1" s="1"/>
  <c r="Z493" i="1" a="1"/>
  <c r="Z493" i="1" s="1"/>
  <c r="O494" i="1" a="1"/>
  <c r="O494" i="1" s="1"/>
  <c r="P494" i="1" a="1"/>
  <c r="P494" i="1" s="1"/>
  <c r="Q494" i="1" a="1"/>
  <c r="Q494" i="1" s="1"/>
  <c r="R494" i="1" a="1"/>
  <c r="R494" i="1" s="1"/>
  <c r="S494" i="1" a="1"/>
  <c r="S494" i="1" s="1"/>
  <c r="T494" i="1" a="1"/>
  <c r="T494" i="1" s="1"/>
  <c r="U494" i="1" a="1"/>
  <c r="U494" i="1" s="1"/>
  <c r="V494" i="1" a="1"/>
  <c r="V494" i="1" s="1"/>
  <c r="W494" i="1" a="1"/>
  <c r="W494" i="1" s="1"/>
  <c r="X494" i="1" a="1"/>
  <c r="X494" i="1" s="1"/>
  <c r="Y494" i="1" a="1"/>
  <c r="Y494" i="1" s="1"/>
  <c r="Z494" i="1" a="1"/>
  <c r="Z494" i="1" s="1"/>
  <c r="O495" i="1" a="1"/>
  <c r="O495" i="1" s="1"/>
  <c r="P495" i="1" a="1"/>
  <c r="P495" i="1" s="1"/>
  <c r="Q495" i="1" a="1"/>
  <c r="Q495" i="1" s="1"/>
  <c r="R495" i="1" a="1"/>
  <c r="R495" i="1" s="1"/>
  <c r="S495" i="1" a="1"/>
  <c r="S495" i="1" s="1"/>
  <c r="T495" i="1" a="1"/>
  <c r="T495" i="1" s="1"/>
  <c r="U495" i="1" a="1"/>
  <c r="U495" i="1" s="1"/>
  <c r="V495" i="1" a="1"/>
  <c r="V495" i="1" s="1"/>
  <c r="W495" i="1" a="1"/>
  <c r="W495" i="1" s="1"/>
  <c r="X495" i="1" a="1"/>
  <c r="X495" i="1" s="1"/>
  <c r="Y495" i="1" a="1"/>
  <c r="Y495" i="1" s="1"/>
  <c r="Z495" i="1" a="1"/>
  <c r="Z495" i="1" s="1"/>
  <c r="O496" i="1" a="1"/>
  <c r="O496" i="1" s="1"/>
  <c r="P496" i="1" a="1"/>
  <c r="P496" i="1" s="1"/>
  <c r="Q496" i="1" a="1"/>
  <c r="Q496" i="1" s="1"/>
  <c r="R496" i="1" a="1"/>
  <c r="R496" i="1" s="1"/>
  <c r="S496" i="1" a="1"/>
  <c r="S496" i="1" s="1"/>
  <c r="T496" i="1" a="1"/>
  <c r="T496" i="1" s="1"/>
  <c r="U496" i="1" a="1"/>
  <c r="U496" i="1" s="1"/>
  <c r="V496" i="1" a="1"/>
  <c r="V496" i="1" s="1"/>
  <c r="W496" i="1" a="1"/>
  <c r="W496" i="1" s="1"/>
  <c r="X496" i="1" a="1"/>
  <c r="X496" i="1" s="1"/>
  <c r="Y496" i="1" a="1"/>
  <c r="Y496" i="1" s="1"/>
  <c r="Z496" i="1" a="1"/>
  <c r="Z496" i="1" s="1"/>
  <c r="O497" i="1" a="1"/>
  <c r="O497" i="1" s="1"/>
  <c r="P497" i="1" a="1"/>
  <c r="P497" i="1" s="1"/>
  <c r="Q497" i="1" a="1"/>
  <c r="Q497" i="1" s="1"/>
  <c r="R497" i="1" a="1"/>
  <c r="R497" i="1" s="1"/>
  <c r="S497" i="1" a="1"/>
  <c r="S497" i="1" s="1"/>
  <c r="T497" i="1" a="1"/>
  <c r="T497" i="1" s="1"/>
  <c r="U497" i="1" a="1"/>
  <c r="U497" i="1" s="1"/>
  <c r="V497" i="1" a="1"/>
  <c r="V497" i="1" s="1"/>
  <c r="W497" i="1" a="1"/>
  <c r="W497" i="1" s="1"/>
  <c r="X497" i="1" a="1"/>
  <c r="X497" i="1" s="1"/>
  <c r="Y497" i="1" a="1"/>
  <c r="Y497" i="1" s="1"/>
  <c r="Z497" i="1" a="1"/>
  <c r="Z497" i="1" s="1"/>
  <c r="O498" i="1" a="1"/>
  <c r="O498" i="1" s="1"/>
  <c r="P498" i="1" a="1"/>
  <c r="P498" i="1" s="1"/>
  <c r="Q498" i="1" a="1"/>
  <c r="Q498" i="1" s="1"/>
  <c r="R498" i="1" a="1"/>
  <c r="R498" i="1" s="1"/>
  <c r="S498" i="1" a="1"/>
  <c r="S498" i="1" s="1"/>
  <c r="T498" i="1" a="1"/>
  <c r="T498" i="1" s="1"/>
  <c r="U498" i="1" a="1"/>
  <c r="U498" i="1" s="1"/>
  <c r="V498" i="1" a="1"/>
  <c r="V498" i="1" s="1"/>
  <c r="W498" i="1" a="1"/>
  <c r="W498" i="1" s="1"/>
  <c r="X498" i="1" a="1"/>
  <c r="X498" i="1" s="1"/>
  <c r="Y498" i="1" a="1"/>
  <c r="Y498" i="1" s="1"/>
  <c r="Z498" i="1" a="1"/>
  <c r="Z498" i="1" s="1"/>
  <c r="O499" i="1" a="1"/>
  <c r="O499" i="1" s="1"/>
  <c r="P499" i="1" a="1"/>
  <c r="P499" i="1" s="1"/>
  <c r="Q499" i="1" a="1"/>
  <c r="Q499" i="1" s="1"/>
  <c r="R499" i="1" a="1"/>
  <c r="R499" i="1" s="1"/>
  <c r="S499" i="1" a="1"/>
  <c r="S499" i="1" s="1"/>
  <c r="T499" i="1" a="1"/>
  <c r="T499" i="1" s="1"/>
  <c r="U499" i="1" a="1"/>
  <c r="U499" i="1" s="1"/>
  <c r="V499" i="1" a="1"/>
  <c r="V499" i="1" s="1"/>
  <c r="W499" i="1" a="1"/>
  <c r="W499" i="1" s="1"/>
  <c r="X499" i="1" a="1"/>
  <c r="X499" i="1" s="1"/>
  <c r="Y499" i="1" a="1"/>
  <c r="Y499" i="1" s="1"/>
  <c r="Z499" i="1" a="1"/>
  <c r="Z499" i="1" s="1"/>
  <c r="O500" i="1" a="1"/>
  <c r="O500" i="1" s="1"/>
  <c r="P500" i="1" a="1"/>
  <c r="P500" i="1" s="1"/>
  <c r="Q500" i="1" a="1"/>
  <c r="Q500" i="1" s="1"/>
  <c r="R500" i="1" a="1"/>
  <c r="R500" i="1" s="1"/>
  <c r="S500" i="1" a="1"/>
  <c r="S500" i="1" s="1"/>
  <c r="T500" i="1" a="1"/>
  <c r="T500" i="1" s="1"/>
  <c r="U500" i="1" a="1"/>
  <c r="U500" i="1" s="1"/>
  <c r="V500" i="1" a="1"/>
  <c r="V500" i="1" s="1"/>
  <c r="W500" i="1" a="1"/>
  <c r="W500" i="1" s="1"/>
  <c r="X500" i="1" a="1"/>
  <c r="X500" i="1" s="1"/>
  <c r="Y500" i="1" a="1"/>
  <c r="Y500" i="1" s="1"/>
  <c r="Z500" i="1" a="1"/>
  <c r="Z500" i="1" s="1"/>
  <c r="O501" i="1" a="1"/>
  <c r="O501" i="1" s="1"/>
  <c r="P501" i="1" a="1"/>
  <c r="P501" i="1" s="1"/>
  <c r="Q501" i="1" a="1"/>
  <c r="Q501" i="1" s="1"/>
  <c r="R501" i="1" a="1"/>
  <c r="R501" i="1" s="1"/>
  <c r="S501" i="1" a="1"/>
  <c r="S501" i="1" s="1"/>
  <c r="T501" i="1" a="1"/>
  <c r="T501" i="1" s="1"/>
  <c r="U501" i="1" a="1"/>
  <c r="U501" i="1" s="1"/>
  <c r="V501" i="1" a="1"/>
  <c r="V501" i="1" s="1"/>
  <c r="W501" i="1" a="1"/>
  <c r="W501" i="1" s="1"/>
  <c r="X501" i="1" a="1"/>
  <c r="X501" i="1" s="1"/>
  <c r="Y501" i="1" a="1"/>
  <c r="Y501" i="1" s="1"/>
  <c r="Z501" i="1" a="1"/>
  <c r="Z501" i="1" s="1"/>
  <c r="O502" i="1" a="1"/>
  <c r="O502" i="1" s="1"/>
  <c r="P502" i="1" a="1"/>
  <c r="P502" i="1" s="1"/>
  <c r="Q502" i="1" a="1"/>
  <c r="Q502" i="1" s="1"/>
  <c r="R502" i="1" a="1"/>
  <c r="R502" i="1" s="1"/>
  <c r="S502" i="1" a="1"/>
  <c r="S502" i="1" s="1"/>
  <c r="T502" i="1" a="1"/>
  <c r="T502" i="1" s="1"/>
  <c r="U502" i="1" a="1"/>
  <c r="U502" i="1" s="1"/>
  <c r="V502" i="1" a="1"/>
  <c r="V502" i="1" s="1"/>
  <c r="W502" i="1" a="1"/>
  <c r="W502" i="1" s="1"/>
  <c r="X502" i="1" a="1"/>
  <c r="X502" i="1" s="1"/>
  <c r="Y502" i="1" a="1"/>
  <c r="Y502" i="1" s="1"/>
  <c r="Z502" i="1" a="1"/>
  <c r="Z502" i="1" s="1"/>
  <c r="O503" i="1" a="1"/>
  <c r="O503" i="1" s="1"/>
  <c r="P503" i="1" a="1"/>
  <c r="P503" i="1" s="1"/>
  <c r="Q503" i="1" a="1"/>
  <c r="Q503" i="1" s="1"/>
  <c r="R503" i="1" a="1"/>
  <c r="R503" i="1" s="1"/>
  <c r="S503" i="1" a="1"/>
  <c r="S503" i="1" s="1"/>
  <c r="T503" i="1" a="1"/>
  <c r="T503" i="1" s="1"/>
  <c r="U503" i="1" a="1"/>
  <c r="U503" i="1" s="1"/>
  <c r="V503" i="1" a="1"/>
  <c r="V503" i="1" s="1"/>
  <c r="W503" i="1" a="1"/>
  <c r="W503" i="1" s="1"/>
  <c r="X503" i="1" a="1"/>
  <c r="X503" i="1" s="1"/>
  <c r="Y503" i="1" a="1"/>
  <c r="Y503" i="1" s="1"/>
  <c r="Z503" i="1" a="1"/>
  <c r="Z503" i="1" s="1"/>
  <c r="O504" i="1" a="1"/>
  <c r="O504" i="1" s="1"/>
  <c r="P504" i="1" a="1"/>
  <c r="P504" i="1" s="1"/>
  <c r="Q504" i="1" a="1"/>
  <c r="Q504" i="1" s="1"/>
  <c r="R504" i="1" a="1"/>
  <c r="R504" i="1" s="1"/>
  <c r="S504" i="1" a="1"/>
  <c r="S504" i="1" s="1"/>
  <c r="T504" i="1" a="1"/>
  <c r="T504" i="1" s="1"/>
  <c r="U504" i="1" a="1"/>
  <c r="U504" i="1" s="1"/>
  <c r="V504" i="1" a="1"/>
  <c r="V504" i="1" s="1"/>
  <c r="W504" i="1" a="1"/>
  <c r="W504" i="1" s="1"/>
  <c r="X504" i="1" a="1"/>
  <c r="X504" i="1" s="1"/>
  <c r="Y504" i="1" a="1"/>
  <c r="Y504" i="1" s="1"/>
  <c r="Z504" i="1" a="1"/>
  <c r="Z504" i="1" s="1"/>
  <c r="O505" i="1" a="1"/>
  <c r="O505" i="1" s="1"/>
  <c r="P505" i="1" a="1"/>
  <c r="P505" i="1" s="1"/>
  <c r="Q505" i="1" a="1"/>
  <c r="Q505" i="1" s="1"/>
  <c r="R505" i="1" a="1"/>
  <c r="R505" i="1" s="1"/>
  <c r="S505" i="1" a="1"/>
  <c r="S505" i="1" s="1"/>
  <c r="T505" i="1" a="1"/>
  <c r="T505" i="1" s="1"/>
  <c r="U505" i="1" a="1"/>
  <c r="U505" i="1" s="1"/>
  <c r="V505" i="1" a="1"/>
  <c r="V505" i="1" s="1"/>
  <c r="W505" i="1" a="1"/>
  <c r="W505" i="1" s="1"/>
  <c r="X505" i="1" a="1"/>
  <c r="X505" i="1" s="1"/>
  <c r="Y505" i="1" a="1"/>
  <c r="Y505" i="1" s="1"/>
  <c r="Z505" i="1" a="1"/>
  <c r="Z505" i="1" s="1"/>
  <c r="O506" i="1" a="1"/>
  <c r="O506" i="1" s="1"/>
  <c r="P506" i="1" a="1"/>
  <c r="P506" i="1" s="1"/>
  <c r="Q506" i="1" a="1"/>
  <c r="Q506" i="1" s="1"/>
  <c r="R506" i="1" a="1"/>
  <c r="R506" i="1" s="1"/>
  <c r="S506" i="1" a="1"/>
  <c r="S506" i="1" s="1"/>
  <c r="T506" i="1" a="1"/>
  <c r="T506" i="1" s="1"/>
  <c r="U506" i="1" a="1"/>
  <c r="U506" i="1" s="1"/>
  <c r="V506" i="1" a="1"/>
  <c r="V506" i="1" s="1"/>
  <c r="W506" i="1" a="1"/>
  <c r="W506" i="1" s="1"/>
  <c r="X506" i="1" a="1"/>
  <c r="X506" i="1" s="1"/>
  <c r="Y506" i="1" a="1"/>
  <c r="Y506" i="1" s="1"/>
  <c r="Z506" i="1" a="1"/>
  <c r="Z506" i="1" s="1"/>
  <c r="O507" i="1" a="1"/>
  <c r="O507" i="1" s="1"/>
  <c r="P507" i="1" a="1"/>
  <c r="P507" i="1" s="1"/>
  <c r="Q507" i="1" a="1"/>
  <c r="Q507" i="1" s="1"/>
  <c r="R507" i="1" a="1"/>
  <c r="R507" i="1" s="1"/>
  <c r="S507" i="1" a="1"/>
  <c r="S507" i="1" s="1"/>
  <c r="T507" i="1" a="1"/>
  <c r="T507" i="1" s="1"/>
  <c r="U507" i="1" a="1"/>
  <c r="U507" i="1" s="1"/>
  <c r="V507" i="1" a="1"/>
  <c r="V507" i="1" s="1"/>
  <c r="W507" i="1" a="1"/>
  <c r="W507" i="1" s="1"/>
  <c r="X507" i="1" a="1"/>
  <c r="X507" i="1" s="1"/>
  <c r="Y507" i="1" a="1"/>
  <c r="Y507" i="1" s="1"/>
  <c r="Z507" i="1" a="1"/>
  <c r="Z507" i="1" s="1"/>
  <c r="O508" i="1" a="1"/>
  <c r="O508" i="1" s="1"/>
  <c r="P508" i="1" a="1"/>
  <c r="P508" i="1" s="1"/>
  <c r="Q508" i="1" a="1"/>
  <c r="Q508" i="1" s="1"/>
  <c r="R508" i="1" a="1"/>
  <c r="R508" i="1" s="1"/>
  <c r="S508" i="1" a="1"/>
  <c r="S508" i="1" s="1"/>
  <c r="T508" i="1" a="1"/>
  <c r="T508" i="1" s="1"/>
  <c r="U508" i="1" a="1"/>
  <c r="U508" i="1" s="1"/>
  <c r="V508" i="1" a="1"/>
  <c r="V508" i="1" s="1"/>
  <c r="W508" i="1" a="1"/>
  <c r="W508" i="1" s="1"/>
  <c r="X508" i="1" a="1"/>
  <c r="X508" i="1" s="1"/>
  <c r="Y508" i="1" a="1"/>
  <c r="Y508" i="1" s="1"/>
  <c r="Z508" i="1" a="1"/>
  <c r="Z508" i="1" s="1"/>
  <c r="O509" i="1" a="1"/>
  <c r="O509" i="1" s="1"/>
  <c r="P509" i="1" a="1"/>
  <c r="P509" i="1" s="1"/>
  <c r="Q509" i="1" a="1"/>
  <c r="Q509" i="1" s="1"/>
  <c r="R509" i="1" a="1"/>
  <c r="R509" i="1" s="1"/>
  <c r="S509" i="1" a="1"/>
  <c r="S509" i="1" s="1"/>
  <c r="T509" i="1" a="1"/>
  <c r="T509" i="1" s="1"/>
  <c r="U509" i="1" a="1"/>
  <c r="U509" i="1" s="1"/>
  <c r="V509" i="1" a="1"/>
  <c r="V509" i="1" s="1"/>
  <c r="W509" i="1" a="1"/>
  <c r="W509" i="1" s="1"/>
  <c r="X509" i="1" a="1"/>
  <c r="X509" i="1" s="1"/>
  <c r="Y509" i="1" a="1"/>
  <c r="Y509" i="1" s="1"/>
  <c r="Z509" i="1" a="1"/>
  <c r="Z509" i="1" s="1"/>
  <c r="O510" i="1" a="1"/>
  <c r="O510" i="1" s="1"/>
  <c r="P510" i="1" a="1"/>
  <c r="P510" i="1" s="1"/>
  <c r="Q510" i="1" a="1"/>
  <c r="Q510" i="1" s="1"/>
  <c r="R510" i="1" a="1"/>
  <c r="R510" i="1" s="1"/>
  <c r="S510" i="1" a="1"/>
  <c r="S510" i="1" s="1"/>
  <c r="T510" i="1" a="1"/>
  <c r="T510" i="1" s="1"/>
  <c r="U510" i="1" a="1"/>
  <c r="U510" i="1" s="1"/>
  <c r="V510" i="1" a="1"/>
  <c r="V510" i="1" s="1"/>
  <c r="W510" i="1" a="1"/>
  <c r="W510" i="1" s="1"/>
  <c r="X510" i="1" a="1"/>
  <c r="X510" i="1" s="1"/>
  <c r="Y510" i="1" a="1"/>
  <c r="Y510" i="1" s="1"/>
  <c r="Z510" i="1" a="1"/>
  <c r="Z510" i="1" s="1"/>
  <c r="O511" i="1" a="1"/>
  <c r="O511" i="1" s="1"/>
  <c r="P511" i="1" a="1"/>
  <c r="P511" i="1" s="1"/>
  <c r="Q511" i="1" a="1"/>
  <c r="Q511" i="1" s="1"/>
  <c r="R511" i="1" a="1"/>
  <c r="R511" i="1" s="1"/>
  <c r="S511" i="1" a="1"/>
  <c r="S511" i="1" s="1"/>
  <c r="T511" i="1" a="1"/>
  <c r="T511" i="1" s="1"/>
  <c r="U511" i="1" a="1"/>
  <c r="U511" i="1" s="1"/>
  <c r="V511" i="1" a="1"/>
  <c r="V511" i="1" s="1"/>
  <c r="W511" i="1" a="1"/>
  <c r="W511" i="1" s="1"/>
  <c r="X511" i="1" a="1"/>
  <c r="X511" i="1" s="1"/>
  <c r="Y511" i="1" a="1"/>
  <c r="Y511" i="1" s="1"/>
  <c r="Z511" i="1" a="1"/>
  <c r="Z511" i="1" s="1"/>
  <c r="O512" i="1" a="1"/>
  <c r="O512" i="1" s="1"/>
  <c r="P512" i="1" a="1"/>
  <c r="P512" i="1" s="1"/>
  <c r="Q512" i="1" a="1"/>
  <c r="Q512" i="1" s="1"/>
  <c r="R512" i="1" a="1"/>
  <c r="R512" i="1" s="1"/>
  <c r="S512" i="1" a="1"/>
  <c r="S512" i="1" s="1"/>
  <c r="T512" i="1" a="1"/>
  <c r="T512" i="1" s="1"/>
  <c r="U512" i="1" a="1"/>
  <c r="U512" i="1" s="1"/>
  <c r="V512" i="1" a="1"/>
  <c r="V512" i="1" s="1"/>
  <c r="W512" i="1" a="1"/>
  <c r="W512" i="1" s="1"/>
  <c r="X512" i="1" a="1"/>
  <c r="X512" i="1" s="1"/>
  <c r="Y512" i="1" a="1"/>
  <c r="Y512" i="1" s="1"/>
  <c r="Z512" i="1" a="1"/>
  <c r="Z512" i="1" s="1"/>
  <c r="O513" i="1" a="1"/>
  <c r="O513" i="1" s="1"/>
  <c r="P513" i="1" a="1"/>
  <c r="P513" i="1" s="1"/>
  <c r="Q513" i="1" a="1"/>
  <c r="Q513" i="1" s="1"/>
  <c r="R513" i="1" a="1"/>
  <c r="R513" i="1" s="1"/>
  <c r="S513" i="1" a="1"/>
  <c r="S513" i="1" s="1"/>
  <c r="T513" i="1" a="1"/>
  <c r="T513" i="1" s="1"/>
  <c r="U513" i="1" a="1"/>
  <c r="U513" i="1" s="1"/>
  <c r="V513" i="1" a="1"/>
  <c r="V513" i="1" s="1"/>
  <c r="W513" i="1" a="1"/>
  <c r="W513" i="1" s="1"/>
  <c r="X513" i="1" a="1"/>
  <c r="X513" i="1" s="1"/>
  <c r="Y513" i="1" a="1"/>
  <c r="Y513" i="1" s="1"/>
  <c r="Z513" i="1" a="1"/>
  <c r="Z513" i="1" s="1"/>
  <c r="O514" i="1" a="1"/>
  <c r="O514" i="1" s="1"/>
  <c r="P514" i="1" a="1"/>
  <c r="P514" i="1" s="1"/>
  <c r="Q514" i="1" a="1"/>
  <c r="Q514" i="1" s="1"/>
  <c r="R514" i="1" a="1"/>
  <c r="R514" i="1" s="1"/>
  <c r="S514" i="1" a="1"/>
  <c r="S514" i="1" s="1"/>
  <c r="T514" i="1" a="1"/>
  <c r="T514" i="1" s="1"/>
  <c r="U514" i="1" a="1"/>
  <c r="U514" i="1" s="1"/>
  <c r="V514" i="1" a="1"/>
  <c r="V514" i="1" s="1"/>
  <c r="W514" i="1" a="1"/>
  <c r="W514" i="1" s="1"/>
  <c r="X514" i="1" a="1"/>
  <c r="X514" i="1" s="1"/>
  <c r="Y514" i="1" a="1"/>
  <c r="Y514" i="1" s="1"/>
  <c r="Z514" i="1" a="1"/>
  <c r="Z514" i="1" s="1"/>
  <c r="O515" i="1" a="1"/>
  <c r="O515" i="1" s="1"/>
  <c r="P515" i="1" a="1"/>
  <c r="P515" i="1" s="1"/>
  <c r="Q515" i="1" a="1"/>
  <c r="Q515" i="1" s="1"/>
  <c r="R515" i="1" a="1"/>
  <c r="R515" i="1" s="1"/>
  <c r="S515" i="1" a="1"/>
  <c r="S515" i="1" s="1"/>
  <c r="T515" i="1" a="1"/>
  <c r="T515" i="1" s="1"/>
  <c r="U515" i="1" a="1"/>
  <c r="U515" i="1" s="1"/>
  <c r="V515" i="1" a="1"/>
  <c r="V515" i="1" s="1"/>
  <c r="W515" i="1" a="1"/>
  <c r="W515" i="1" s="1"/>
  <c r="X515" i="1" a="1"/>
  <c r="X515" i="1" s="1"/>
  <c r="Y515" i="1" a="1"/>
  <c r="Y515" i="1" s="1"/>
  <c r="Z515" i="1" a="1"/>
  <c r="Z515" i="1" s="1"/>
  <c r="O516" i="1" a="1"/>
  <c r="O516" i="1" s="1"/>
  <c r="P516" i="1" a="1"/>
  <c r="P516" i="1" s="1"/>
  <c r="Q516" i="1" a="1"/>
  <c r="Q516" i="1" s="1"/>
  <c r="R516" i="1" a="1"/>
  <c r="R516" i="1" s="1"/>
  <c r="S516" i="1" a="1"/>
  <c r="S516" i="1" s="1"/>
  <c r="T516" i="1" a="1"/>
  <c r="T516" i="1" s="1"/>
  <c r="U516" i="1" a="1"/>
  <c r="U516" i="1" s="1"/>
  <c r="V516" i="1" a="1"/>
  <c r="V516" i="1" s="1"/>
  <c r="W516" i="1" a="1"/>
  <c r="W516" i="1" s="1"/>
  <c r="X516" i="1" a="1"/>
  <c r="X516" i="1" s="1"/>
  <c r="Y516" i="1" a="1"/>
  <c r="Y516" i="1" s="1"/>
  <c r="Z516" i="1" a="1"/>
  <c r="Z516" i="1" s="1"/>
  <c r="O517" i="1" a="1"/>
  <c r="O517" i="1" s="1"/>
  <c r="P517" i="1" a="1"/>
  <c r="P517" i="1" s="1"/>
  <c r="Q517" i="1" a="1"/>
  <c r="Q517" i="1" s="1"/>
  <c r="R517" i="1" a="1"/>
  <c r="R517" i="1" s="1"/>
  <c r="S517" i="1" a="1"/>
  <c r="S517" i="1" s="1"/>
  <c r="T517" i="1" a="1"/>
  <c r="T517" i="1" s="1"/>
  <c r="U517" i="1" a="1"/>
  <c r="U517" i="1" s="1"/>
  <c r="V517" i="1" a="1"/>
  <c r="V517" i="1" s="1"/>
  <c r="W517" i="1" a="1"/>
  <c r="W517" i="1" s="1"/>
  <c r="X517" i="1" a="1"/>
  <c r="X517" i="1" s="1"/>
  <c r="Y517" i="1" a="1"/>
  <c r="Y517" i="1" s="1"/>
  <c r="Z517" i="1" a="1"/>
  <c r="Z517" i="1" s="1"/>
  <c r="O518" i="1" a="1"/>
  <c r="O518" i="1" s="1"/>
  <c r="P518" i="1" a="1"/>
  <c r="P518" i="1" s="1"/>
  <c r="Q518" i="1" a="1"/>
  <c r="Q518" i="1" s="1"/>
  <c r="R518" i="1" a="1"/>
  <c r="R518" i="1" s="1"/>
  <c r="S518" i="1" a="1"/>
  <c r="S518" i="1" s="1"/>
  <c r="T518" i="1" a="1"/>
  <c r="T518" i="1" s="1"/>
  <c r="U518" i="1" a="1"/>
  <c r="U518" i="1" s="1"/>
  <c r="V518" i="1" a="1"/>
  <c r="V518" i="1" s="1"/>
  <c r="W518" i="1" a="1"/>
  <c r="W518" i="1" s="1"/>
  <c r="X518" i="1" a="1"/>
  <c r="X518" i="1" s="1"/>
  <c r="Y518" i="1" a="1"/>
  <c r="Y518" i="1" s="1"/>
  <c r="Z518" i="1" a="1"/>
  <c r="Z518" i="1" s="1"/>
  <c r="O519" i="1" a="1"/>
  <c r="O519" i="1" s="1"/>
  <c r="P519" i="1" a="1"/>
  <c r="P519" i="1" s="1"/>
  <c r="Q519" i="1" a="1"/>
  <c r="Q519" i="1" s="1"/>
  <c r="R519" i="1" a="1"/>
  <c r="R519" i="1" s="1"/>
  <c r="S519" i="1" a="1"/>
  <c r="S519" i="1" s="1"/>
  <c r="T519" i="1" a="1"/>
  <c r="T519" i="1" s="1"/>
  <c r="U519" i="1" a="1"/>
  <c r="U519" i="1" s="1"/>
  <c r="V519" i="1" a="1"/>
  <c r="V519" i="1" s="1"/>
  <c r="W519" i="1" a="1"/>
  <c r="W519" i="1" s="1"/>
  <c r="X519" i="1" a="1"/>
  <c r="X519" i="1" s="1"/>
  <c r="Y519" i="1" a="1"/>
  <c r="Y519" i="1" s="1"/>
  <c r="Z519" i="1" a="1"/>
  <c r="Z519" i="1" s="1"/>
  <c r="O520" i="1" a="1"/>
  <c r="O520" i="1" s="1"/>
  <c r="P520" i="1" a="1"/>
  <c r="P520" i="1" s="1"/>
  <c r="Q520" i="1" a="1"/>
  <c r="Q520" i="1" s="1"/>
  <c r="R520" i="1" a="1"/>
  <c r="R520" i="1" s="1"/>
  <c r="S520" i="1" a="1"/>
  <c r="S520" i="1" s="1"/>
  <c r="T520" i="1" a="1"/>
  <c r="T520" i="1" s="1"/>
  <c r="U520" i="1" a="1"/>
  <c r="U520" i="1" s="1"/>
  <c r="V520" i="1" a="1"/>
  <c r="V520" i="1" s="1"/>
  <c r="W520" i="1" a="1"/>
  <c r="W520" i="1" s="1"/>
  <c r="X520" i="1" a="1"/>
  <c r="X520" i="1" s="1"/>
  <c r="Y520" i="1" a="1"/>
  <c r="Y520" i="1" s="1"/>
  <c r="Z520" i="1" a="1"/>
  <c r="Z520" i="1" s="1"/>
  <c r="O521" i="1" a="1"/>
  <c r="O521" i="1" s="1"/>
  <c r="P521" i="1" a="1"/>
  <c r="P521" i="1" s="1"/>
  <c r="Q521" i="1" a="1"/>
  <c r="Q521" i="1" s="1"/>
  <c r="R521" i="1" a="1"/>
  <c r="R521" i="1" s="1"/>
  <c r="S521" i="1" a="1"/>
  <c r="S521" i="1" s="1"/>
  <c r="T521" i="1" a="1"/>
  <c r="T521" i="1" s="1"/>
  <c r="U521" i="1" a="1"/>
  <c r="U521" i="1" s="1"/>
  <c r="V521" i="1" a="1"/>
  <c r="V521" i="1" s="1"/>
  <c r="W521" i="1" a="1"/>
  <c r="W521" i="1" s="1"/>
  <c r="X521" i="1" a="1"/>
  <c r="X521" i="1" s="1"/>
  <c r="Y521" i="1" a="1"/>
  <c r="Y521" i="1" s="1"/>
  <c r="Z521" i="1" a="1"/>
  <c r="Z521" i="1" s="1"/>
  <c r="O522" i="1" a="1"/>
  <c r="O522" i="1" s="1"/>
  <c r="P522" i="1" a="1"/>
  <c r="P522" i="1" s="1"/>
  <c r="Q522" i="1" a="1"/>
  <c r="Q522" i="1" s="1"/>
  <c r="R522" i="1" a="1"/>
  <c r="R522" i="1" s="1"/>
  <c r="S522" i="1" a="1"/>
  <c r="S522" i="1" s="1"/>
  <c r="T522" i="1" a="1"/>
  <c r="T522" i="1" s="1"/>
  <c r="U522" i="1" a="1"/>
  <c r="U522" i="1" s="1"/>
  <c r="V522" i="1" a="1"/>
  <c r="V522" i="1" s="1"/>
  <c r="W522" i="1" a="1"/>
  <c r="W522" i="1" s="1"/>
  <c r="X522" i="1" a="1"/>
  <c r="X522" i="1" s="1"/>
  <c r="Y522" i="1" a="1"/>
  <c r="Y522" i="1" s="1"/>
  <c r="Z522" i="1" a="1"/>
  <c r="Z522" i="1" s="1"/>
  <c r="O523" i="1" a="1"/>
  <c r="O523" i="1" s="1"/>
  <c r="P523" i="1" a="1"/>
  <c r="P523" i="1" s="1"/>
  <c r="Q523" i="1" a="1"/>
  <c r="Q523" i="1" s="1"/>
  <c r="R523" i="1" a="1"/>
  <c r="R523" i="1" s="1"/>
  <c r="S523" i="1" a="1"/>
  <c r="S523" i="1" s="1"/>
  <c r="T523" i="1" a="1"/>
  <c r="T523" i="1" s="1"/>
  <c r="U523" i="1" a="1"/>
  <c r="U523" i="1" s="1"/>
  <c r="V523" i="1" a="1"/>
  <c r="V523" i="1" s="1"/>
  <c r="W523" i="1" a="1"/>
  <c r="W523" i="1" s="1"/>
  <c r="X523" i="1" a="1"/>
  <c r="X523" i="1" s="1"/>
  <c r="Y523" i="1" a="1"/>
  <c r="Y523" i="1" s="1"/>
  <c r="Z523" i="1" a="1"/>
  <c r="Z523" i="1" s="1"/>
  <c r="O524" i="1" a="1"/>
  <c r="O524" i="1" s="1"/>
  <c r="P524" i="1" a="1"/>
  <c r="P524" i="1" s="1"/>
  <c r="Q524" i="1" a="1"/>
  <c r="Q524" i="1" s="1"/>
  <c r="R524" i="1" a="1"/>
  <c r="R524" i="1" s="1"/>
  <c r="S524" i="1" a="1"/>
  <c r="S524" i="1" s="1"/>
  <c r="T524" i="1" a="1"/>
  <c r="T524" i="1" s="1"/>
  <c r="U524" i="1" a="1"/>
  <c r="U524" i="1" s="1"/>
  <c r="V524" i="1" a="1"/>
  <c r="V524" i="1" s="1"/>
  <c r="W524" i="1" a="1"/>
  <c r="W524" i="1" s="1"/>
  <c r="X524" i="1" a="1"/>
  <c r="X524" i="1" s="1"/>
  <c r="Y524" i="1" a="1"/>
  <c r="Y524" i="1" s="1"/>
  <c r="Z524" i="1" a="1"/>
  <c r="Z524" i="1" s="1"/>
  <c r="O525" i="1" a="1"/>
  <c r="O525" i="1" s="1"/>
  <c r="P525" i="1" a="1"/>
  <c r="P525" i="1" s="1"/>
  <c r="Q525" i="1" a="1"/>
  <c r="Q525" i="1" s="1"/>
  <c r="R525" i="1" a="1"/>
  <c r="R525" i="1" s="1"/>
  <c r="S525" i="1" a="1"/>
  <c r="S525" i="1" s="1"/>
  <c r="T525" i="1" a="1"/>
  <c r="T525" i="1" s="1"/>
  <c r="U525" i="1" a="1"/>
  <c r="U525" i="1" s="1"/>
  <c r="V525" i="1" a="1"/>
  <c r="V525" i="1" s="1"/>
  <c r="W525" i="1" a="1"/>
  <c r="W525" i="1" s="1"/>
  <c r="X525" i="1" a="1"/>
  <c r="X525" i="1" s="1"/>
  <c r="Y525" i="1" a="1"/>
  <c r="Y525" i="1" s="1"/>
  <c r="Z525" i="1" a="1"/>
  <c r="Z525" i="1" s="1"/>
  <c r="O526" i="1" a="1"/>
  <c r="O526" i="1" s="1"/>
  <c r="P526" i="1" a="1"/>
  <c r="P526" i="1" s="1"/>
  <c r="Q526" i="1" a="1"/>
  <c r="Q526" i="1" s="1"/>
  <c r="R526" i="1" a="1"/>
  <c r="R526" i="1" s="1"/>
  <c r="S526" i="1" a="1"/>
  <c r="S526" i="1" s="1"/>
  <c r="T526" i="1" a="1"/>
  <c r="T526" i="1" s="1"/>
  <c r="U526" i="1" a="1"/>
  <c r="U526" i="1" s="1"/>
  <c r="V526" i="1" a="1"/>
  <c r="V526" i="1" s="1"/>
  <c r="W526" i="1" a="1"/>
  <c r="W526" i="1" s="1"/>
  <c r="X526" i="1" a="1"/>
  <c r="X526" i="1" s="1"/>
  <c r="Y526" i="1" a="1"/>
  <c r="Y526" i="1" s="1"/>
  <c r="Z526" i="1" a="1"/>
  <c r="Z526" i="1" s="1"/>
  <c r="O527" i="1" a="1"/>
  <c r="O527" i="1" s="1"/>
  <c r="P527" i="1" a="1"/>
  <c r="P527" i="1" s="1"/>
  <c r="Q527" i="1" a="1"/>
  <c r="Q527" i="1" s="1"/>
  <c r="R527" i="1" a="1"/>
  <c r="R527" i="1" s="1"/>
  <c r="S527" i="1" a="1"/>
  <c r="S527" i="1" s="1"/>
  <c r="T527" i="1" a="1"/>
  <c r="T527" i="1" s="1"/>
  <c r="U527" i="1" a="1"/>
  <c r="U527" i="1" s="1"/>
  <c r="V527" i="1" a="1"/>
  <c r="V527" i="1" s="1"/>
  <c r="W527" i="1" a="1"/>
  <c r="W527" i="1" s="1"/>
  <c r="X527" i="1" a="1"/>
  <c r="X527" i="1" s="1"/>
  <c r="Y527" i="1" a="1"/>
  <c r="Y527" i="1" s="1"/>
  <c r="Z527" i="1" a="1"/>
  <c r="Z527" i="1" s="1"/>
  <c r="O528" i="1" a="1"/>
  <c r="O528" i="1" s="1"/>
  <c r="P528" i="1" a="1"/>
  <c r="P528" i="1" s="1"/>
  <c r="Q528" i="1" a="1"/>
  <c r="Q528" i="1" s="1"/>
  <c r="R528" i="1" a="1"/>
  <c r="R528" i="1" s="1"/>
  <c r="S528" i="1" a="1"/>
  <c r="S528" i="1" s="1"/>
  <c r="T528" i="1" a="1"/>
  <c r="T528" i="1" s="1"/>
  <c r="U528" i="1" a="1"/>
  <c r="U528" i="1" s="1"/>
  <c r="V528" i="1" a="1"/>
  <c r="V528" i="1" s="1"/>
  <c r="W528" i="1" a="1"/>
  <c r="W528" i="1" s="1"/>
  <c r="X528" i="1" a="1"/>
  <c r="X528" i="1" s="1"/>
  <c r="Y528" i="1" a="1"/>
  <c r="Y528" i="1" s="1"/>
  <c r="Z528" i="1" a="1"/>
  <c r="Z528" i="1" s="1"/>
  <c r="O529" i="1" a="1"/>
  <c r="O529" i="1" s="1"/>
  <c r="P529" i="1" a="1"/>
  <c r="P529" i="1" s="1"/>
  <c r="Q529" i="1" a="1"/>
  <c r="Q529" i="1" s="1"/>
  <c r="R529" i="1" a="1"/>
  <c r="R529" i="1" s="1"/>
  <c r="S529" i="1" a="1"/>
  <c r="S529" i="1" s="1"/>
  <c r="T529" i="1" a="1"/>
  <c r="T529" i="1" s="1"/>
  <c r="U529" i="1" a="1"/>
  <c r="U529" i="1" s="1"/>
  <c r="V529" i="1" a="1"/>
  <c r="V529" i="1" s="1"/>
  <c r="W529" i="1" a="1"/>
  <c r="W529" i="1" s="1"/>
  <c r="X529" i="1" a="1"/>
  <c r="X529" i="1" s="1"/>
  <c r="Y529" i="1" a="1"/>
  <c r="Y529" i="1" s="1"/>
  <c r="Z529" i="1" a="1"/>
  <c r="Z529" i="1" s="1"/>
  <c r="O530" i="1" a="1"/>
  <c r="O530" i="1" s="1"/>
  <c r="P530" i="1" a="1"/>
  <c r="P530" i="1" s="1"/>
  <c r="Q530" i="1" a="1"/>
  <c r="Q530" i="1" s="1"/>
  <c r="R530" i="1" a="1"/>
  <c r="R530" i="1" s="1"/>
  <c r="S530" i="1" a="1"/>
  <c r="S530" i="1" s="1"/>
  <c r="T530" i="1" a="1"/>
  <c r="T530" i="1" s="1"/>
  <c r="U530" i="1" a="1"/>
  <c r="U530" i="1" s="1"/>
  <c r="V530" i="1" a="1"/>
  <c r="V530" i="1" s="1"/>
  <c r="W530" i="1" a="1"/>
  <c r="W530" i="1" s="1"/>
  <c r="X530" i="1" a="1"/>
  <c r="X530" i="1" s="1"/>
  <c r="Y530" i="1" a="1"/>
  <c r="Y530" i="1" s="1"/>
  <c r="Z530" i="1" a="1"/>
  <c r="Z530" i="1" s="1"/>
  <c r="O531" i="1" a="1"/>
  <c r="O531" i="1" s="1"/>
  <c r="P531" i="1" a="1"/>
  <c r="P531" i="1" s="1"/>
  <c r="Q531" i="1" a="1"/>
  <c r="Q531" i="1" s="1"/>
  <c r="R531" i="1" a="1"/>
  <c r="R531" i="1" s="1"/>
  <c r="S531" i="1" a="1"/>
  <c r="S531" i="1" s="1"/>
  <c r="T531" i="1" a="1"/>
  <c r="T531" i="1" s="1"/>
  <c r="U531" i="1" a="1"/>
  <c r="U531" i="1" s="1"/>
  <c r="V531" i="1" a="1"/>
  <c r="V531" i="1" s="1"/>
  <c r="W531" i="1" a="1"/>
  <c r="W531" i="1" s="1"/>
  <c r="X531" i="1" a="1"/>
  <c r="X531" i="1" s="1"/>
  <c r="Y531" i="1" a="1"/>
  <c r="Y531" i="1" s="1"/>
  <c r="Z531" i="1" a="1"/>
  <c r="Z531" i="1" s="1"/>
  <c r="O532" i="1" a="1"/>
  <c r="O532" i="1" s="1"/>
  <c r="P532" i="1" a="1"/>
  <c r="P532" i="1" s="1"/>
  <c r="Q532" i="1" a="1"/>
  <c r="Q532" i="1" s="1"/>
  <c r="R532" i="1" a="1"/>
  <c r="R532" i="1" s="1"/>
  <c r="S532" i="1" a="1"/>
  <c r="S532" i="1" s="1"/>
  <c r="T532" i="1" a="1"/>
  <c r="T532" i="1" s="1"/>
  <c r="U532" i="1" a="1"/>
  <c r="U532" i="1" s="1"/>
  <c r="V532" i="1" a="1"/>
  <c r="V532" i="1" s="1"/>
  <c r="W532" i="1" a="1"/>
  <c r="W532" i="1" s="1"/>
  <c r="X532" i="1" a="1"/>
  <c r="X532" i="1" s="1"/>
  <c r="Y532" i="1" a="1"/>
  <c r="Y532" i="1" s="1"/>
  <c r="Z532" i="1" a="1"/>
  <c r="Z532" i="1" s="1"/>
  <c r="O533" i="1" a="1"/>
  <c r="O533" i="1" s="1"/>
  <c r="P533" i="1" a="1"/>
  <c r="P533" i="1" s="1"/>
  <c r="Q533" i="1" a="1"/>
  <c r="Q533" i="1" s="1"/>
  <c r="R533" i="1" a="1"/>
  <c r="R533" i="1" s="1"/>
  <c r="S533" i="1" a="1"/>
  <c r="S533" i="1" s="1"/>
  <c r="T533" i="1" a="1"/>
  <c r="T533" i="1" s="1"/>
  <c r="U533" i="1" a="1"/>
  <c r="U533" i="1" s="1"/>
  <c r="V533" i="1" a="1"/>
  <c r="V533" i="1" s="1"/>
  <c r="W533" i="1" a="1"/>
  <c r="W533" i="1" s="1"/>
  <c r="X533" i="1" a="1"/>
  <c r="X533" i="1" s="1"/>
  <c r="Y533" i="1" a="1"/>
  <c r="Y533" i="1" s="1"/>
  <c r="Z533" i="1" a="1"/>
  <c r="Z533" i="1" s="1"/>
  <c r="O534" i="1" a="1"/>
  <c r="O534" i="1" s="1"/>
  <c r="P534" i="1" a="1"/>
  <c r="P534" i="1" s="1"/>
  <c r="Q534" i="1" a="1"/>
  <c r="Q534" i="1" s="1"/>
  <c r="R534" i="1" a="1"/>
  <c r="R534" i="1" s="1"/>
  <c r="S534" i="1" a="1"/>
  <c r="S534" i="1" s="1"/>
  <c r="T534" i="1" a="1"/>
  <c r="T534" i="1" s="1"/>
  <c r="U534" i="1" a="1"/>
  <c r="U534" i="1" s="1"/>
  <c r="V534" i="1" a="1"/>
  <c r="V534" i="1" s="1"/>
  <c r="W534" i="1" a="1"/>
  <c r="W534" i="1" s="1"/>
  <c r="X534" i="1" a="1"/>
  <c r="X534" i="1" s="1"/>
  <c r="Y534" i="1" a="1"/>
  <c r="Y534" i="1" s="1"/>
  <c r="Z534" i="1" a="1"/>
  <c r="Z534" i="1" s="1"/>
  <c r="O535" i="1" a="1"/>
  <c r="O535" i="1" s="1"/>
  <c r="P535" i="1" a="1"/>
  <c r="P535" i="1" s="1"/>
  <c r="Q535" i="1" a="1"/>
  <c r="Q535" i="1" s="1"/>
  <c r="R535" i="1" a="1"/>
  <c r="R535" i="1" s="1"/>
  <c r="S535" i="1" a="1"/>
  <c r="S535" i="1" s="1"/>
  <c r="T535" i="1" a="1"/>
  <c r="T535" i="1" s="1"/>
  <c r="U535" i="1" a="1"/>
  <c r="U535" i="1" s="1"/>
  <c r="V535" i="1" a="1"/>
  <c r="V535" i="1" s="1"/>
  <c r="W535" i="1" a="1"/>
  <c r="W535" i="1" s="1"/>
  <c r="X535" i="1" a="1"/>
  <c r="X535" i="1" s="1"/>
  <c r="Y535" i="1" a="1"/>
  <c r="Y535" i="1" s="1"/>
  <c r="Z535" i="1" a="1"/>
  <c r="Z535" i="1" s="1"/>
  <c r="O536" i="1" a="1"/>
  <c r="O536" i="1" s="1"/>
  <c r="P536" i="1" a="1"/>
  <c r="P536" i="1" s="1"/>
  <c r="Q536" i="1" a="1"/>
  <c r="Q536" i="1" s="1"/>
  <c r="R536" i="1" a="1"/>
  <c r="R536" i="1" s="1"/>
  <c r="S536" i="1" a="1"/>
  <c r="S536" i="1" s="1"/>
  <c r="T536" i="1" a="1"/>
  <c r="T536" i="1" s="1"/>
  <c r="U536" i="1" a="1"/>
  <c r="U536" i="1" s="1"/>
  <c r="V536" i="1" a="1"/>
  <c r="V536" i="1" s="1"/>
  <c r="W536" i="1" a="1"/>
  <c r="W536" i="1" s="1"/>
  <c r="X536" i="1" a="1"/>
  <c r="X536" i="1" s="1"/>
  <c r="Y536" i="1" a="1"/>
  <c r="Y536" i="1" s="1"/>
  <c r="Z536" i="1" a="1"/>
  <c r="Z536" i="1" s="1"/>
  <c r="O537" i="1" a="1"/>
  <c r="O537" i="1" s="1"/>
  <c r="P537" i="1" a="1"/>
  <c r="P537" i="1" s="1"/>
  <c r="Q537" i="1" a="1"/>
  <c r="Q537" i="1" s="1"/>
  <c r="R537" i="1" a="1"/>
  <c r="R537" i="1" s="1"/>
  <c r="S537" i="1" a="1"/>
  <c r="S537" i="1" s="1"/>
  <c r="T537" i="1" a="1"/>
  <c r="T537" i="1" s="1"/>
  <c r="U537" i="1" a="1"/>
  <c r="U537" i="1" s="1"/>
  <c r="V537" i="1" a="1"/>
  <c r="V537" i="1" s="1"/>
  <c r="W537" i="1" a="1"/>
  <c r="W537" i="1" s="1"/>
  <c r="X537" i="1" a="1"/>
  <c r="X537" i="1" s="1"/>
  <c r="Y537" i="1" a="1"/>
  <c r="Y537" i="1" s="1"/>
  <c r="Z537" i="1" a="1"/>
  <c r="Z537" i="1" s="1"/>
  <c r="O538" i="1" a="1"/>
  <c r="O538" i="1" s="1"/>
  <c r="P538" i="1" a="1"/>
  <c r="P538" i="1" s="1"/>
  <c r="Q538" i="1" a="1"/>
  <c r="Q538" i="1" s="1"/>
  <c r="R538" i="1" a="1"/>
  <c r="R538" i="1" s="1"/>
  <c r="S538" i="1" a="1"/>
  <c r="S538" i="1" s="1"/>
  <c r="T538" i="1" a="1"/>
  <c r="T538" i="1" s="1"/>
  <c r="U538" i="1" a="1"/>
  <c r="U538" i="1" s="1"/>
  <c r="V538" i="1" a="1"/>
  <c r="V538" i="1" s="1"/>
  <c r="W538" i="1" a="1"/>
  <c r="W538" i="1" s="1"/>
  <c r="X538" i="1" a="1"/>
  <c r="X538" i="1" s="1"/>
  <c r="Y538" i="1" a="1"/>
  <c r="Y538" i="1" s="1"/>
  <c r="Z538" i="1" a="1"/>
  <c r="Z538" i="1" s="1"/>
  <c r="O539" i="1" a="1"/>
  <c r="O539" i="1" s="1"/>
  <c r="P539" i="1" a="1"/>
  <c r="P539" i="1" s="1"/>
  <c r="Q539" i="1" a="1"/>
  <c r="Q539" i="1" s="1"/>
  <c r="R539" i="1" a="1"/>
  <c r="R539" i="1" s="1"/>
  <c r="S539" i="1" a="1"/>
  <c r="S539" i="1" s="1"/>
  <c r="T539" i="1" a="1"/>
  <c r="T539" i="1" s="1"/>
  <c r="U539" i="1" a="1"/>
  <c r="U539" i="1" s="1"/>
  <c r="V539" i="1" a="1"/>
  <c r="V539" i="1" s="1"/>
  <c r="W539" i="1" a="1"/>
  <c r="W539" i="1" s="1"/>
  <c r="X539" i="1" a="1"/>
  <c r="X539" i="1" s="1"/>
  <c r="Y539" i="1" a="1"/>
  <c r="Y539" i="1" s="1"/>
  <c r="Z539" i="1" a="1"/>
  <c r="Z539" i="1" s="1"/>
  <c r="O540" i="1" a="1"/>
  <c r="O540" i="1" s="1"/>
  <c r="P540" i="1" a="1"/>
  <c r="P540" i="1" s="1"/>
  <c r="Q540" i="1" a="1"/>
  <c r="Q540" i="1" s="1"/>
  <c r="R540" i="1" a="1"/>
  <c r="R540" i="1" s="1"/>
  <c r="S540" i="1" a="1"/>
  <c r="S540" i="1" s="1"/>
  <c r="T540" i="1" a="1"/>
  <c r="T540" i="1" s="1"/>
  <c r="U540" i="1" a="1"/>
  <c r="U540" i="1" s="1"/>
  <c r="V540" i="1" a="1"/>
  <c r="V540" i="1" s="1"/>
  <c r="W540" i="1" a="1"/>
  <c r="W540" i="1" s="1"/>
  <c r="X540" i="1" a="1"/>
  <c r="X540" i="1" s="1"/>
  <c r="Y540" i="1" a="1"/>
  <c r="Y540" i="1" s="1"/>
  <c r="Z540" i="1" a="1"/>
  <c r="Z540" i="1" s="1"/>
  <c r="O541" i="1" a="1"/>
  <c r="O541" i="1" s="1"/>
  <c r="P541" i="1" a="1"/>
  <c r="P541" i="1" s="1"/>
  <c r="Q541" i="1" a="1"/>
  <c r="Q541" i="1" s="1"/>
  <c r="R541" i="1" a="1"/>
  <c r="R541" i="1" s="1"/>
  <c r="S541" i="1" a="1"/>
  <c r="S541" i="1" s="1"/>
  <c r="T541" i="1" a="1"/>
  <c r="T541" i="1" s="1"/>
  <c r="U541" i="1" a="1"/>
  <c r="U541" i="1" s="1"/>
  <c r="V541" i="1" a="1"/>
  <c r="V541" i="1" s="1"/>
  <c r="W541" i="1" a="1"/>
  <c r="W541" i="1" s="1"/>
  <c r="X541" i="1" a="1"/>
  <c r="X541" i="1" s="1"/>
  <c r="Y541" i="1" a="1"/>
  <c r="Y541" i="1" s="1"/>
  <c r="Z541" i="1" a="1"/>
  <c r="Z541" i="1" s="1"/>
  <c r="O542" i="1" a="1"/>
  <c r="O542" i="1" s="1"/>
  <c r="P542" i="1" a="1"/>
  <c r="P542" i="1" s="1"/>
  <c r="Q542" i="1" a="1"/>
  <c r="Q542" i="1" s="1"/>
  <c r="R542" i="1" a="1"/>
  <c r="R542" i="1" s="1"/>
  <c r="S542" i="1" a="1"/>
  <c r="S542" i="1" s="1"/>
  <c r="T542" i="1" a="1"/>
  <c r="T542" i="1" s="1"/>
  <c r="U542" i="1" a="1"/>
  <c r="U542" i="1" s="1"/>
  <c r="V542" i="1" a="1"/>
  <c r="V542" i="1" s="1"/>
  <c r="W542" i="1" a="1"/>
  <c r="W542" i="1" s="1"/>
  <c r="X542" i="1" a="1"/>
  <c r="X542" i="1" s="1"/>
  <c r="Y542" i="1" a="1"/>
  <c r="Y542" i="1" s="1"/>
  <c r="Z542" i="1" a="1"/>
  <c r="Z542" i="1" s="1"/>
  <c r="O543" i="1" a="1"/>
  <c r="O543" i="1" s="1"/>
  <c r="P543" i="1" a="1"/>
  <c r="P543" i="1" s="1"/>
  <c r="Q543" i="1" a="1"/>
  <c r="Q543" i="1" s="1"/>
  <c r="R543" i="1" a="1"/>
  <c r="R543" i="1" s="1"/>
  <c r="S543" i="1" a="1"/>
  <c r="S543" i="1" s="1"/>
  <c r="T543" i="1" a="1"/>
  <c r="T543" i="1" s="1"/>
  <c r="U543" i="1" a="1"/>
  <c r="U543" i="1" s="1"/>
  <c r="V543" i="1" a="1"/>
  <c r="V543" i="1" s="1"/>
  <c r="W543" i="1" a="1"/>
  <c r="W543" i="1" s="1"/>
  <c r="X543" i="1" a="1"/>
  <c r="X543" i="1" s="1"/>
  <c r="Y543" i="1" a="1"/>
  <c r="Y543" i="1" s="1"/>
  <c r="Z543" i="1" a="1"/>
  <c r="Z543" i="1" s="1"/>
  <c r="O544" i="1" a="1"/>
  <c r="O544" i="1" s="1"/>
  <c r="P544" i="1" a="1"/>
  <c r="P544" i="1" s="1"/>
  <c r="Q544" i="1" a="1"/>
  <c r="Q544" i="1" s="1"/>
  <c r="R544" i="1" a="1"/>
  <c r="R544" i="1" s="1"/>
  <c r="S544" i="1" a="1"/>
  <c r="S544" i="1" s="1"/>
  <c r="T544" i="1" a="1"/>
  <c r="T544" i="1" s="1"/>
  <c r="U544" i="1" a="1"/>
  <c r="U544" i="1" s="1"/>
  <c r="V544" i="1" a="1"/>
  <c r="V544" i="1" s="1"/>
  <c r="W544" i="1" a="1"/>
  <c r="W544" i="1" s="1"/>
  <c r="X544" i="1" a="1"/>
  <c r="X544" i="1" s="1"/>
  <c r="Y544" i="1" a="1"/>
  <c r="Y544" i="1" s="1"/>
  <c r="Z544" i="1" a="1"/>
  <c r="Z544" i="1" s="1"/>
  <c r="O545" i="1" a="1"/>
  <c r="O545" i="1" s="1"/>
  <c r="P545" i="1" a="1"/>
  <c r="P545" i="1" s="1"/>
  <c r="Q545" i="1" a="1"/>
  <c r="Q545" i="1" s="1"/>
  <c r="R545" i="1" a="1"/>
  <c r="R545" i="1" s="1"/>
  <c r="S545" i="1" a="1"/>
  <c r="S545" i="1" s="1"/>
  <c r="T545" i="1" a="1"/>
  <c r="T545" i="1" s="1"/>
  <c r="U545" i="1" a="1"/>
  <c r="U545" i="1" s="1"/>
  <c r="V545" i="1" a="1"/>
  <c r="V545" i="1" s="1"/>
  <c r="W545" i="1" a="1"/>
  <c r="W545" i="1" s="1"/>
  <c r="X545" i="1" a="1"/>
  <c r="X545" i="1" s="1"/>
  <c r="Y545" i="1" a="1"/>
  <c r="Y545" i="1" s="1"/>
  <c r="Z545" i="1" a="1"/>
  <c r="Z545" i="1" s="1"/>
  <c r="O546" i="1" a="1"/>
  <c r="O546" i="1" s="1"/>
  <c r="P546" i="1" a="1"/>
  <c r="P546" i="1" s="1"/>
  <c r="Q546" i="1" a="1"/>
  <c r="Q546" i="1" s="1"/>
  <c r="R546" i="1" a="1"/>
  <c r="R546" i="1" s="1"/>
  <c r="S546" i="1" a="1"/>
  <c r="S546" i="1" s="1"/>
  <c r="T546" i="1" a="1"/>
  <c r="T546" i="1" s="1"/>
  <c r="U546" i="1" a="1"/>
  <c r="U546" i="1" s="1"/>
  <c r="V546" i="1" a="1"/>
  <c r="V546" i="1" s="1"/>
  <c r="W546" i="1" a="1"/>
  <c r="W546" i="1" s="1"/>
  <c r="X546" i="1" a="1"/>
  <c r="X546" i="1" s="1"/>
  <c r="Y546" i="1" a="1"/>
  <c r="Y546" i="1" s="1"/>
  <c r="Z546" i="1" a="1"/>
  <c r="Z546" i="1" s="1"/>
  <c r="O547" i="1" a="1"/>
  <c r="O547" i="1" s="1"/>
  <c r="P547" i="1" a="1"/>
  <c r="P547" i="1" s="1"/>
  <c r="Q547" i="1" a="1"/>
  <c r="Q547" i="1" s="1"/>
  <c r="R547" i="1" a="1"/>
  <c r="R547" i="1" s="1"/>
  <c r="S547" i="1" a="1"/>
  <c r="S547" i="1" s="1"/>
  <c r="T547" i="1" a="1"/>
  <c r="T547" i="1" s="1"/>
  <c r="U547" i="1" a="1"/>
  <c r="U547" i="1" s="1"/>
  <c r="V547" i="1" a="1"/>
  <c r="V547" i="1" s="1"/>
  <c r="W547" i="1" a="1"/>
  <c r="W547" i="1" s="1"/>
  <c r="X547" i="1" a="1"/>
  <c r="X547" i="1" s="1"/>
  <c r="Y547" i="1" a="1"/>
  <c r="Y547" i="1" s="1"/>
  <c r="Z547" i="1" a="1"/>
  <c r="Z547" i="1" s="1"/>
  <c r="O548" i="1" a="1"/>
  <c r="O548" i="1" s="1"/>
  <c r="P548" i="1" a="1"/>
  <c r="P548" i="1" s="1"/>
  <c r="Q548" i="1" a="1"/>
  <c r="Q548" i="1" s="1"/>
  <c r="R548" i="1" a="1"/>
  <c r="R548" i="1" s="1"/>
  <c r="S548" i="1" a="1"/>
  <c r="S548" i="1" s="1"/>
  <c r="T548" i="1" a="1"/>
  <c r="T548" i="1" s="1"/>
  <c r="U548" i="1" a="1"/>
  <c r="U548" i="1" s="1"/>
  <c r="V548" i="1" a="1"/>
  <c r="V548" i="1" s="1"/>
  <c r="W548" i="1" a="1"/>
  <c r="W548" i="1" s="1"/>
  <c r="X548" i="1" a="1"/>
  <c r="X548" i="1" s="1"/>
  <c r="Y548" i="1" a="1"/>
  <c r="Y548" i="1" s="1"/>
  <c r="Z548" i="1" a="1"/>
  <c r="Z548" i="1" s="1"/>
  <c r="O549" i="1" a="1"/>
  <c r="O549" i="1" s="1"/>
  <c r="P549" i="1" a="1"/>
  <c r="P549" i="1" s="1"/>
  <c r="Q549" i="1" a="1"/>
  <c r="Q549" i="1" s="1"/>
  <c r="R549" i="1" a="1"/>
  <c r="R549" i="1" s="1"/>
  <c r="S549" i="1" a="1"/>
  <c r="S549" i="1" s="1"/>
  <c r="T549" i="1" a="1"/>
  <c r="T549" i="1" s="1"/>
  <c r="U549" i="1" a="1"/>
  <c r="U549" i="1" s="1"/>
  <c r="V549" i="1" a="1"/>
  <c r="V549" i="1" s="1"/>
  <c r="W549" i="1" a="1"/>
  <c r="W549" i="1" s="1"/>
  <c r="X549" i="1" a="1"/>
  <c r="X549" i="1" s="1"/>
  <c r="Y549" i="1" a="1"/>
  <c r="Y549" i="1" s="1"/>
  <c r="Z549" i="1" a="1"/>
  <c r="Z549" i="1" s="1"/>
  <c r="O550" i="1" a="1"/>
  <c r="O550" i="1" s="1"/>
  <c r="P550" i="1" a="1"/>
  <c r="P550" i="1" s="1"/>
  <c r="Q550" i="1" a="1"/>
  <c r="Q550" i="1" s="1"/>
  <c r="R550" i="1" a="1"/>
  <c r="R550" i="1" s="1"/>
  <c r="S550" i="1" a="1"/>
  <c r="S550" i="1" s="1"/>
  <c r="T550" i="1" a="1"/>
  <c r="T550" i="1" s="1"/>
  <c r="U550" i="1" a="1"/>
  <c r="U550" i="1" s="1"/>
  <c r="V550" i="1" a="1"/>
  <c r="V550" i="1" s="1"/>
  <c r="W550" i="1" a="1"/>
  <c r="W550" i="1" s="1"/>
  <c r="X550" i="1" a="1"/>
  <c r="X550" i="1" s="1"/>
  <c r="Y550" i="1" a="1"/>
  <c r="Y550" i="1" s="1"/>
  <c r="Z550" i="1" a="1"/>
  <c r="Z550" i="1" s="1"/>
  <c r="O551" i="1" a="1"/>
  <c r="O551" i="1" s="1"/>
  <c r="P551" i="1" a="1"/>
  <c r="P551" i="1" s="1"/>
  <c r="Q551" i="1" a="1"/>
  <c r="Q551" i="1" s="1"/>
  <c r="R551" i="1" a="1"/>
  <c r="R551" i="1" s="1"/>
  <c r="S551" i="1" a="1"/>
  <c r="S551" i="1" s="1"/>
  <c r="T551" i="1" a="1"/>
  <c r="T551" i="1" s="1"/>
  <c r="U551" i="1" a="1"/>
  <c r="U551" i="1" s="1"/>
  <c r="V551" i="1" a="1"/>
  <c r="V551" i="1" s="1"/>
  <c r="W551" i="1" a="1"/>
  <c r="W551" i="1" s="1"/>
  <c r="X551" i="1" a="1"/>
  <c r="X551" i="1" s="1"/>
  <c r="Y551" i="1" a="1"/>
  <c r="Y551" i="1" s="1"/>
  <c r="Z551" i="1" a="1"/>
  <c r="Z551" i="1" s="1"/>
  <c r="O552" i="1" a="1"/>
  <c r="O552" i="1" s="1"/>
  <c r="P552" i="1" a="1"/>
  <c r="P552" i="1" s="1"/>
  <c r="Q552" i="1" a="1"/>
  <c r="Q552" i="1" s="1"/>
  <c r="R552" i="1" a="1"/>
  <c r="R552" i="1" s="1"/>
  <c r="S552" i="1" a="1"/>
  <c r="S552" i="1" s="1"/>
  <c r="T552" i="1" a="1"/>
  <c r="T552" i="1" s="1"/>
  <c r="U552" i="1" a="1"/>
  <c r="U552" i="1" s="1"/>
  <c r="V552" i="1" a="1"/>
  <c r="V552" i="1" s="1"/>
  <c r="W552" i="1" a="1"/>
  <c r="W552" i="1" s="1"/>
  <c r="X552" i="1" a="1"/>
  <c r="X552" i="1" s="1"/>
  <c r="Y552" i="1" a="1"/>
  <c r="Y552" i="1" s="1"/>
  <c r="Z552" i="1" a="1"/>
  <c r="Z552" i="1" s="1"/>
  <c r="O553" i="1" a="1"/>
  <c r="O553" i="1" s="1"/>
  <c r="P553" i="1" a="1"/>
  <c r="P553" i="1" s="1"/>
  <c r="Q553" i="1" a="1"/>
  <c r="Q553" i="1" s="1"/>
  <c r="R553" i="1" a="1"/>
  <c r="R553" i="1" s="1"/>
  <c r="S553" i="1" a="1"/>
  <c r="S553" i="1" s="1"/>
  <c r="T553" i="1" a="1"/>
  <c r="T553" i="1" s="1"/>
  <c r="U553" i="1" a="1"/>
  <c r="U553" i="1" s="1"/>
  <c r="V553" i="1" a="1"/>
  <c r="V553" i="1" s="1"/>
  <c r="W553" i="1" a="1"/>
  <c r="W553" i="1" s="1"/>
  <c r="X553" i="1" a="1"/>
  <c r="X553" i="1" s="1"/>
  <c r="Y553" i="1" a="1"/>
  <c r="Y553" i="1" s="1"/>
  <c r="Z553" i="1" a="1"/>
  <c r="Z553" i="1" s="1"/>
  <c r="O554" i="1" a="1"/>
  <c r="O554" i="1" s="1"/>
  <c r="P554" i="1" a="1"/>
  <c r="P554" i="1" s="1"/>
  <c r="Q554" i="1" a="1"/>
  <c r="Q554" i="1" s="1"/>
  <c r="R554" i="1" a="1"/>
  <c r="R554" i="1" s="1"/>
  <c r="S554" i="1" a="1"/>
  <c r="S554" i="1" s="1"/>
  <c r="T554" i="1" a="1"/>
  <c r="T554" i="1" s="1"/>
  <c r="U554" i="1" a="1"/>
  <c r="U554" i="1" s="1"/>
  <c r="V554" i="1" a="1"/>
  <c r="V554" i="1" s="1"/>
  <c r="W554" i="1" a="1"/>
  <c r="W554" i="1" s="1"/>
  <c r="X554" i="1" a="1"/>
  <c r="X554" i="1" s="1"/>
  <c r="Y554" i="1" a="1"/>
  <c r="Y554" i="1" s="1"/>
  <c r="Z554" i="1" a="1"/>
  <c r="Z554" i="1" s="1"/>
  <c r="O555" i="1" a="1"/>
  <c r="O555" i="1" s="1"/>
  <c r="P555" i="1" a="1"/>
  <c r="P555" i="1" s="1"/>
  <c r="Q555" i="1" a="1"/>
  <c r="Q555" i="1" s="1"/>
  <c r="R555" i="1" a="1"/>
  <c r="R555" i="1" s="1"/>
  <c r="S555" i="1" a="1"/>
  <c r="S555" i="1" s="1"/>
  <c r="T555" i="1" a="1"/>
  <c r="T555" i="1" s="1"/>
  <c r="U555" i="1" a="1"/>
  <c r="U555" i="1" s="1"/>
  <c r="V555" i="1" a="1"/>
  <c r="V555" i="1" s="1"/>
  <c r="W555" i="1" a="1"/>
  <c r="W555" i="1" s="1"/>
  <c r="X555" i="1" a="1"/>
  <c r="X555" i="1" s="1"/>
  <c r="Y555" i="1" a="1"/>
  <c r="Y555" i="1" s="1"/>
  <c r="Z555" i="1" a="1"/>
  <c r="Z555" i="1" s="1"/>
  <c r="O556" i="1" a="1"/>
  <c r="O556" i="1" s="1"/>
  <c r="P556" i="1" a="1"/>
  <c r="P556" i="1" s="1"/>
  <c r="Q556" i="1" a="1"/>
  <c r="Q556" i="1" s="1"/>
  <c r="R556" i="1" a="1"/>
  <c r="R556" i="1" s="1"/>
  <c r="S556" i="1" a="1"/>
  <c r="S556" i="1" s="1"/>
  <c r="T556" i="1" a="1"/>
  <c r="T556" i="1" s="1"/>
  <c r="U556" i="1" a="1"/>
  <c r="U556" i="1" s="1"/>
  <c r="V556" i="1" a="1"/>
  <c r="V556" i="1"/>
  <c r="W556" i="1" a="1"/>
  <c r="W556" i="1" s="1"/>
  <c r="X556" i="1" a="1"/>
  <c r="X556" i="1" s="1"/>
  <c r="Y556" i="1" a="1"/>
  <c r="Y556" i="1" s="1"/>
  <c r="Z556" i="1" a="1"/>
  <c r="Z556" i="1" s="1"/>
  <c r="O557" i="1" a="1"/>
  <c r="O557" i="1" s="1"/>
  <c r="P557" i="1" a="1"/>
  <c r="P557" i="1" s="1"/>
  <c r="Q557" i="1" a="1"/>
  <c r="Q557" i="1" s="1"/>
  <c r="R557" i="1" a="1"/>
  <c r="R557" i="1" s="1"/>
  <c r="S557" i="1" a="1"/>
  <c r="S557" i="1" s="1"/>
  <c r="T557" i="1" a="1"/>
  <c r="T557" i="1" s="1"/>
  <c r="U557" i="1" a="1"/>
  <c r="U557" i="1" s="1"/>
  <c r="V557" i="1" a="1"/>
  <c r="V557" i="1" s="1"/>
  <c r="W557" i="1" a="1"/>
  <c r="W557" i="1" s="1"/>
  <c r="X557" i="1" a="1"/>
  <c r="X557" i="1" s="1"/>
  <c r="Y557" i="1" a="1"/>
  <c r="Y557" i="1" s="1"/>
  <c r="Z557" i="1" a="1"/>
  <c r="Z557" i="1" s="1"/>
  <c r="O558" i="1" a="1"/>
  <c r="O558" i="1" s="1"/>
  <c r="P558" i="1" a="1"/>
  <c r="P558" i="1" s="1"/>
  <c r="Q558" i="1" a="1"/>
  <c r="Q558" i="1" s="1"/>
  <c r="R558" i="1" a="1"/>
  <c r="R558" i="1" s="1"/>
  <c r="S558" i="1" a="1"/>
  <c r="S558" i="1" s="1"/>
  <c r="T558" i="1" a="1"/>
  <c r="T558" i="1" s="1"/>
  <c r="U558" i="1" a="1"/>
  <c r="U558" i="1" s="1"/>
  <c r="V558" i="1" a="1"/>
  <c r="V558" i="1" s="1"/>
  <c r="W558" i="1" a="1"/>
  <c r="W558" i="1" s="1"/>
  <c r="X558" i="1" a="1"/>
  <c r="X558" i="1" s="1"/>
  <c r="Y558" i="1" a="1"/>
  <c r="Y558" i="1" s="1"/>
  <c r="Z558" i="1" a="1"/>
  <c r="Z558" i="1" s="1"/>
  <c r="O559" i="1" a="1"/>
  <c r="O559" i="1" s="1"/>
  <c r="P559" i="1" a="1"/>
  <c r="P559" i="1" s="1"/>
  <c r="Q559" i="1" a="1"/>
  <c r="Q559" i="1" s="1"/>
  <c r="R559" i="1" a="1"/>
  <c r="R559" i="1" s="1"/>
  <c r="S559" i="1" a="1"/>
  <c r="S559" i="1" s="1"/>
  <c r="T559" i="1" a="1"/>
  <c r="T559" i="1" s="1"/>
  <c r="U559" i="1" a="1"/>
  <c r="U559" i="1" s="1"/>
  <c r="V559" i="1" a="1"/>
  <c r="V559" i="1" s="1"/>
  <c r="W559" i="1" a="1"/>
  <c r="W559" i="1" s="1"/>
  <c r="X559" i="1" a="1"/>
  <c r="X559" i="1" s="1"/>
  <c r="Y559" i="1" a="1"/>
  <c r="Y559" i="1" s="1"/>
  <c r="Z559" i="1" a="1"/>
  <c r="Z559" i="1" s="1"/>
  <c r="O560" i="1" a="1"/>
  <c r="O560" i="1" s="1"/>
  <c r="P560" i="1" a="1"/>
  <c r="P560" i="1" s="1"/>
  <c r="Q560" i="1" a="1"/>
  <c r="Q560" i="1" s="1"/>
  <c r="R560" i="1" a="1"/>
  <c r="R560" i="1" s="1"/>
  <c r="S560" i="1" a="1"/>
  <c r="S560" i="1" s="1"/>
  <c r="T560" i="1" a="1"/>
  <c r="T560" i="1" s="1"/>
  <c r="U560" i="1" a="1"/>
  <c r="U560" i="1" s="1"/>
  <c r="V560" i="1" a="1"/>
  <c r="V560" i="1" s="1"/>
  <c r="W560" i="1" a="1"/>
  <c r="W560" i="1" s="1"/>
  <c r="X560" i="1" a="1"/>
  <c r="X560" i="1" s="1"/>
  <c r="Y560" i="1" a="1"/>
  <c r="Y560" i="1" s="1"/>
  <c r="Z560" i="1" a="1"/>
  <c r="Z560" i="1" s="1"/>
  <c r="O561" i="1" a="1"/>
  <c r="O561" i="1" s="1"/>
  <c r="P561" i="1" a="1"/>
  <c r="P561" i="1" s="1"/>
  <c r="Q561" i="1" a="1"/>
  <c r="Q561" i="1" s="1"/>
  <c r="R561" i="1" a="1"/>
  <c r="R561" i="1" s="1"/>
  <c r="S561" i="1" a="1"/>
  <c r="S561" i="1" s="1"/>
  <c r="T561" i="1" a="1"/>
  <c r="T561" i="1" s="1"/>
  <c r="U561" i="1" a="1"/>
  <c r="U561" i="1" s="1"/>
  <c r="V561" i="1" a="1"/>
  <c r="V561" i="1" s="1"/>
  <c r="W561" i="1" a="1"/>
  <c r="W561" i="1" s="1"/>
  <c r="X561" i="1" a="1"/>
  <c r="X561" i="1" s="1"/>
  <c r="Y561" i="1" a="1"/>
  <c r="Y561" i="1" s="1"/>
  <c r="Z561" i="1" a="1"/>
  <c r="Z561" i="1" s="1"/>
  <c r="O562" i="1" a="1"/>
  <c r="O562" i="1" s="1"/>
  <c r="P562" i="1" a="1"/>
  <c r="P562" i="1" s="1"/>
  <c r="Q562" i="1" a="1"/>
  <c r="Q562" i="1" s="1"/>
  <c r="R562" i="1" a="1"/>
  <c r="R562" i="1" s="1"/>
  <c r="S562" i="1" a="1"/>
  <c r="S562" i="1" s="1"/>
  <c r="T562" i="1" a="1"/>
  <c r="T562" i="1" s="1"/>
  <c r="U562" i="1" a="1"/>
  <c r="U562" i="1" s="1"/>
  <c r="V562" i="1" a="1"/>
  <c r="V562" i="1" s="1"/>
  <c r="W562" i="1" a="1"/>
  <c r="W562" i="1" s="1"/>
  <c r="X562" i="1" a="1"/>
  <c r="X562" i="1" s="1"/>
  <c r="Y562" i="1" a="1"/>
  <c r="Y562" i="1" s="1"/>
  <c r="Z562" i="1" a="1"/>
  <c r="Z562" i="1" s="1"/>
  <c r="O563" i="1" a="1"/>
  <c r="O563" i="1" s="1"/>
  <c r="P563" i="1" a="1"/>
  <c r="P563" i="1" s="1"/>
  <c r="Q563" i="1" a="1"/>
  <c r="Q563" i="1" s="1"/>
  <c r="R563" i="1" a="1"/>
  <c r="R563" i="1" s="1"/>
  <c r="S563" i="1" a="1"/>
  <c r="S563" i="1" s="1"/>
  <c r="T563" i="1" a="1"/>
  <c r="T563" i="1" s="1"/>
  <c r="U563" i="1" a="1"/>
  <c r="U563" i="1" s="1"/>
  <c r="V563" i="1" a="1"/>
  <c r="V563" i="1" s="1"/>
  <c r="W563" i="1" a="1"/>
  <c r="W563" i="1" s="1"/>
  <c r="X563" i="1" a="1"/>
  <c r="X563" i="1" s="1"/>
  <c r="Y563" i="1" a="1"/>
  <c r="Y563" i="1" s="1"/>
  <c r="Z563" i="1" a="1"/>
  <c r="Z563" i="1" s="1"/>
  <c r="O564" i="1" a="1"/>
  <c r="O564" i="1" s="1"/>
  <c r="P564" i="1" a="1"/>
  <c r="P564" i="1" s="1"/>
  <c r="Q564" i="1" a="1"/>
  <c r="Q564" i="1" s="1"/>
  <c r="R564" i="1" a="1"/>
  <c r="R564" i="1" s="1"/>
  <c r="S564" i="1" a="1"/>
  <c r="S564" i="1" s="1"/>
  <c r="T564" i="1" a="1"/>
  <c r="T564" i="1" s="1"/>
  <c r="U564" i="1" a="1"/>
  <c r="U564" i="1" s="1"/>
  <c r="V564" i="1" a="1"/>
  <c r="V564" i="1" s="1"/>
  <c r="W564" i="1" a="1"/>
  <c r="W564" i="1" s="1"/>
  <c r="X564" i="1" a="1"/>
  <c r="X564" i="1" s="1"/>
  <c r="Y564" i="1" a="1"/>
  <c r="Y564" i="1" s="1"/>
  <c r="Z564" i="1" a="1"/>
  <c r="Z564" i="1" s="1"/>
  <c r="O565" i="1" a="1"/>
  <c r="O565" i="1" s="1"/>
  <c r="P565" i="1" a="1"/>
  <c r="P565" i="1" s="1"/>
  <c r="Q565" i="1" a="1"/>
  <c r="Q565" i="1" s="1"/>
  <c r="R565" i="1" a="1"/>
  <c r="R565" i="1" s="1"/>
  <c r="S565" i="1" a="1"/>
  <c r="S565" i="1" s="1"/>
  <c r="T565" i="1" a="1"/>
  <c r="T565" i="1" s="1"/>
  <c r="U565" i="1" a="1"/>
  <c r="U565" i="1" s="1"/>
  <c r="V565" i="1" a="1"/>
  <c r="V565" i="1" s="1"/>
  <c r="W565" i="1" a="1"/>
  <c r="W565" i="1" s="1"/>
  <c r="X565" i="1" a="1"/>
  <c r="X565" i="1" s="1"/>
  <c r="Y565" i="1" a="1"/>
  <c r="Y565" i="1" s="1"/>
  <c r="Z565" i="1" a="1"/>
  <c r="Z565" i="1" s="1"/>
  <c r="O566" i="1" a="1"/>
  <c r="O566" i="1" s="1"/>
  <c r="P566" i="1" a="1"/>
  <c r="P566" i="1" s="1"/>
  <c r="Q566" i="1" a="1"/>
  <c r="Q566" i="1" s="1"/>
  <c r="R566" i="1" a="1"/>
  <c r="R566" i="1" s="1"/>
  <c r="S566" i="1" a="1"/>
  <c r="S566" i="1" s="1"/>
  <c r="T566" i="1" a="1"/>
  <c r="T566" i="1" s="1"/>
  <c r="U566" i="1" a="1"/>
  <c r="U566" i="1" s="1"/>
  <c r="V566" i="1" a="1"/>
  <c r="V566" i="1" s="1"/>
  <c r="W566" i="1" a="1"/>
  <c r="W566" i="1" s="1"/>
  <c r="X566" i="1" a="1"/>
  <c r="X566" i="1" s="1"/>
  <c r="Y566" i="1" a="1"/>
  <c r="Y566" i="1" s="1"/>
  <c r="Z566" i="1" a="1"/>
  <c r="Z566" i="1" s="1"/>
  <c r="O567" i="1" a="1"/>
  <c r="O567" i="1" s="1"/>
  <c r="P567" i="1" a="1"/>
  <c r="P567" i="1" s="1"/>
  <c r="Q567" i="1" a="1"/>
  <c r="Q567" i="1" s="1"/>
  <c r="R567" i="1" a="1"/>
  <c r="R567" i="1" s="1"/>
  <c r="S567" i="1" a="1"/>
  <c r="S567" i="1" s="1"/>
  <c r="T567" i="1" a="1"/>
  <c r="T567" i="1" s="1"/>
  <c r="U567" i="1" a="1"/>
  <c r="U567" i="1" s="1"/>
  <c r="V567" i="1" a="1"/>
  <c r="V567" i="1" s="1"/>
  <c r="W567" i="1" a="1"/>
  <c r="W567" i="1" s="1"/>
  <c r="X567" i="1" a="1"/>
  <c r="X567" i="1" s="1"/>
  <c r="Y567" i="1" a="1"/>
  <c r="Y567" i="1" s="1"/>
  <c r="Z567" i="1" a="1"/>
  <c r="Z567" i="1" s="1"/>
  <c r="O568" i="1" a="1"/>
  <c r="O568" i="1" s="1"/>
  <c r="P568" i="1" a="1"/>
  <c r="P568" i="1" s="1"/>
  <c r="Q568" i="1" a="1"/>
  <c r="Q568" i="1" s="1"/>
  <c r="R568" i="1" a="1"/>
  <c r="R568" i="1" s="1"/>
  <c r="S568" i="1" a="1"/>
  <c r="S568" i="1" s="1"/>
  <c r="T568" i="1" a="1"/>
  <c r="T568" i="1" s="1"/>
  <c r="U568" i="1" a="1"/>
  <c r="U568" i="1" s="1"/>
  <c r="V568" i="1" a="1"/>
  <c r="V568" i="1" s="1"/>
  <c r="W568" i="1" a="1"/>
  <c r="W568" i="1" s="1"/>
  <c r="X568" i="1" a="1"/>
  <c r="X568" i="1" s="1"/>
  <c r="Y568" i="1" a="1"/>
  <c r="Y568" i="1" s="1"/>
  <c r="Z568" i="1" a="1"/>
  <c r="Z568" i="1" s="1"/>
  <c r="O569" i="1" a="1"/>
  <c r="O569" i="1" s="1"/>
  <c r="P569" i="1" a="1"/>
  <c r="P569" i="1" s="1"/>
  <c r="Q569" i="1" a="1"/>
  <c r="Q569" i="1" s="1"/>
  <c r="R569" i="1" a="1"/>
  <c r="R569" i="1" s="1"/>
  <c r="S569" i="1" a="1"/>
  <c r="S569" i="1" s="1"/>
  <c r="T569" i="1" a="1"/>
  <c r="T569" i="1" s="1"/>
  <c r="U569" i="1" a="1"/>
  <c r="U569" i="1" s="1"/>
  <c r="V569" i="1" a="1"/>
  <c r="V569" i="1" s="1"/>
  <c r="W569" i="1" a="1"/>
  <c r="W569" i="1" s="1"/>
  <c r="X569" i="1" a="1"/>
  <c r="X569" i="1" s="1"/>
  <c r="Y569" i="1" a="1"/>
  <c r="Y569" i="1" s="1"/>
  <c r="Z569" i="1" a="1"/>
  <c r="Z569" i="1" s="1"/>
  <c r="O570" i="1" a="1"/>
  <c r="O570" i="1" s="1"/>
  <c r="P570" i="1" a="1"/>
  <c r="P570" i="1" s="1"/>
  <c r="Q570" i="1" a="1"/>
  <c r="Q570" i="1" s="1"/>
  <c r="R570" i="1" a="1"/>
  <c r="R570" i="1" s="1"/>
  <c r="S570" i="1" a="1"/>
  <c r="S570" i="1" s="1"/>
  <c r="T570" i="1" a="1"/>
  <c r="T570" i="1" s="1"/>
  <c r="U570" i="1" a="1"/>
  <c r="U570" i="1" s="1"/>
  <c r="V570" i="1" a="1"/>
  <c r="V570" i="1" s="1"/>
  <c r="W570" i="1" a="1"/>
  <c r="W570" i="1" s="1"/>
  <c r="X570" i="1" a="1"/>
  <c r="X570" i="1" s="1"/>
  <c r="Y570" i="1" a="1"/>
  <c r="Y570" i="1" s="1"/>
  <c r="Z570" i="1" a="1"/>
  <c r="Z570" i="1" s="1"/>
  <c r="O571" i="1" a="1"/>
  <c r="O571" i="1" s="1"/>
  <c r="P571" i="1" a="1"/>
  <c r="P571" i="1" s="1"/>
  <c r="Q571" i="1" a="1"/>
  <c r="Q571" i="1" s="1"/>
  <c r="R571" i="1" a="1"/>
  <c r="R571" i="1" s="1"/>
  <c r="S571" i="1" a="1"/>
  <c r="S571" i="1" s="1"/>
  <c r="T571" i="1" a="1"/>
  <c r="T571" i="1" s="1"/>
  <c r="U571" i="1" a="1"/>
  <c r="U571" i="1" s="1"/>
  <c r="V571" i="1" a="1"/>
  <c r="V571" i="1" s="1"/>
  <c r="W571" i="1" a="1"/>
  <c r="W571" i="1" s="1"/>
  <c r="X571" i="1" a="1"/>
  <c r="X571" i="1" s="1"/>
  <c r="Y571" i="1" a="1"/>
  <c r="Y571" i="1" s="1"/>
  <c r="Z571" i="1" a="1"/>
  <c r="Z571" i="1" s="1"/>
  <c r="O572" i="1" a="1"/>
  <c r="O572" i="1" s="1"/>
  <c r="P572" i="1" a="1"/>
  <c r="P572" i="1" s="1"/>
  <c r="Q572" i="1" a="1"/>
  <c r="Q572" i="1" s="1"/>
  <c r="R572" i="1" a="1"/>
  <c r="R572" i="1" s="1"/>
  <c r="S572" i="1" a="1"/>
  <c r="S572" i="1" s="1"/>
  <c r="T572" i="1" a="1"/>
  <c r="T572" i="1" s="1"/>
  <c r="U572" i="1" a="1"/>
  <c r="U572" i="1" s="1"/>
  <c r="V572" i="1" a="1"/>
  <c r="V572" i="1" s="1"/>
  <c r="W572" i="1" a="1"/>
  <c r="W572" i="1" s="1"/>
  <c r="X572" i="1" a="1"/>
  <c r="X572" i="1" s="1"/>
  <c r="Y572" i="1" a="1"/>
  <c r="Y572" i="1" s="1"/>
  <c r="Z572" i="1" a="1"/>
  <c r="Z572" i="1" s="1"/>
  <c r="O573" i="1" a="1"/>
  <c r="O573" i="1" s="1"/>
  <c r="P573" i="1" a="1"/>
  <c r="P573" i="1" s="1"/>
  <c r="Q573" i="1" a="1"/>
  <c r="Q573" i="1" s="1"/>
  <c r="R573" i="1" a="1"/>
  <c r="R573" i="1" s="1"/>
  <c r="S573" i="1" a="1"/>
  <c r="S573" i="1" s="1"/>
  <c r="T573" i="1" a="1"/>
  <c r="T573" i="1" s="1"/>
  <c r="U573" i="1" a="1"/>
  <c r="U573" i="1" s="1"/>
  <c r="V573" i="1" a="1"/>
  <c r="V573" i="1" s="1"/>
  <c r="W573" i="1" a="1"/>
  <c r="W573" i="1" s="1"/>
  <c r="X573" i="1" a="1"/>
  <c r="X573" i="1" s="1"/>
  <c r="Y573" i="1" a="1"/>
  <c r="Y573" i="1" s="1"/>
  <c r="Z573" i="1" a="1"/>
  <c r="Z573" i="1" s="1"/>
  <c r="O574" i="1" a="1"/>
  <c r="O574" i="1" s="1"/>
  <c r="P574" i="1" a="1"/>
  <c r="P574" i="1" s="1"/>
  <c r="Q574" i="1" a="1"/>
  <c r="Q574" i="1" s="1"/>
  <c r="R574" i="1" a="1"/>
  <c r="R574" i="1" s="1"/>
  <c r="S574" i="1" a="1"/>
  <c r="S574" i="1" s="1"/>
  <c r="T574" i="1" a="1"/>
  <c r="T574" i="1" s="1"/>
  <c r="U574" i="1" a="1"/>
  <c r="U574" i="1" s="1"/>
  <c r="V574" i="1" a="1"/>
  <c r="V574" i="1" s="1"/>
  <c r="W574" i="1" a="1"/>
  <c r="W574" i="1" s="1"/>
  <c r="X574" i="1" a="1"/>
  <c r="X574" i="1" s="1"/>
  <c r="Y574" i="1" a="1"/>
  <c r="Y574" i="1" s="1"/>
  <c r="Z574" i="1" a="1"/>
  <c r="Z574" i="1" s="1"/>
  <c r="O575" i="1" a="1"/>
  <c r="O575" i="1" s="1"/>
  <c r="P575" i="1" a="1"/>
  <c r="P575" i="1" s="1"/>
  <c r="Q575" i="1" a="1"/>
  <c r="Q575" i="1" s="1"/>
  <c r="R575" i="1" a="1"/>
  <c r="R575" i="1" s="1"/>
  <c r="S575" i="1" a="1"/>
  <c r="S575" i="1" s="1"/>
  <c r="T575" i="1" a="1"/>
  <c r="T575" i="1" s="1"/>
  <c r="U575" i="1" a="1"/>
  <c r="U575" i="1" s="1"/>
  <c r="V575" i="1" a="1"/>
  <c r="V575" i="1" s="1"/>
  <c r="W575" i="1" a="1"/>
  <c r="W575" i="1" s="1"/>
  <c r="X575" i="1" a="1"/>
  <c r="X575" i="1" s="1"/>
  <c r="Y575" i="1" a="1"/>
  <c r="Y575" i="1" s="1"/>
  <c r="Z575" i="1" a="1"/>
  <c r="Z575" i="1" s="1"/>
  <c r="O576" i="1" a="1"/>
  <c r="O576" i="1" s="1"/>
  <c r="P576" i="1" a="1"/>
  <c r="P576" i="1" s="1"/>
  <c r="Q576" i="1" a="1"/>
  <c r="Q576" i="1" s="1"/>
  <c r="R576" i="1" a="1"/>
  <c r="R576" i="1" s="1"/>
  <c r="S576" i="1" a="1"/>
  <c r="S576" i="1" s="1"/>
  <c r="T576" i="1" a="1"/>
  <c r="T576" i="1" s="1"/>
  <c r="U576" i="1" a="1"/>
  <c r="U576" i="1" s="1"/>
  <c r="V576" i="1" a="1"/>
  <c r="V576" i="1" s="1"/>
  <c r="W576" i="1" a="1"/>
  <c r="W576" i="1" s="1"/>
  <c r="X576" i="1" a="1"/>
  <c r="X576" i="1" s="1"/>
  <c r="Y576" i="1" a="1"/>
  <c r="Y576" i="1" s="1"/>
  <c r="Z576" i="1" a="1"/>
  <c r="Z576" i="1" s="1"/>
  <c r="O577" i="1" a="1"/>
  <c r="O577" i="1" s="1"/>
  <c r="P577" i="1" a="1"/>
  <c r="P577" i="1" s="1"/>
  <c r="Q577" i="1" a="1"/>
  <c r="Q577" i="1" s="1"/>
  <c r="R577" i="1" a="1"/>
  <c r="R577" i="1" s="1"/>
  <c r="S577" i="1" a="1"/>
  <c r="S577" i="1" s="1"/>
  <c r="T577" i="1" a="1"/>
  <c r="T577" i="1" s="1"/>
  <c r="U577" i="1" a="1"/>
  <c r="U577" i="1" s="1"/>
  <c r="V577" i="1" a="1"/>
  <c r="V577" i="1" s="1"/>
  <c r="W577" i="1" a="1"/>
  <c r="W577" i="1" s="1"/>
  <c r="X577" i="1" a="1"/>
  <c r="X577" i="1" s="1"/>
  <c r="Y577" i="1" a="1"/>
  <c r="Y577" i="1" s="1"/>
  <c r="Z577" i="1" a="1"/>
  <c r="Z577" i="1" s="1"/>
  <c r="O578" i="1" a="1"/>
  <c r="O578" i="1" s="1"/>
  <c r="P578" i="1" a="1"/>
  <c r="P578" i="1" s="1"/>
  <c r="Q578" i="1" a="1"/>
  <c r="Q578" i="1" s="1"/>
  <c r="R578" i="1" a="1"/>
  <c r="R578" i="1" s="1"/>
  <c r="S578" i="1" a="1"/>
  <c r="S578" i="1" s="1"/>
  <c r="T578" i="1" a="1"/>
  <c r="T578" i="1" s="1"/>
  <c r="U578" i="1" a="1"/>
  <c r="U578" i="1" s="1"/>
  <c r="V578" i="1" a="1"/>
  <c r="V578" i="1" s="1"/>
  <c r="W578" i="1" a="1"/>
  <c r="W578" i="1" s="1"/>
  <c r="X578" i="1" a="1"/>
  <c r="X578" i="1" s="1"/>
  <c r="Y578" i="1" a="1"/>
  <c r="Y578" i="1" s="1"/>
  <c r="Z578" i="1" a="1"/>
  <c r="Z578" i="1" s="1"/>
  <c r="O579" i="1" a="1"/>
  <c r="O579" i="1" s="1"/>
  <c r="P579" i="1" a="1"/>
  <c r="P579" i="1" s="1"/>
  <c r="Q579" i="1" a="1"/>
  <c r="Q579" i="1" s="1"/>
  <c r="R579" i="1" a="1"/>
  <c r="R579" i="1" s="1"/>
  <c r="S579" i="1" a="1"/>
  <c r="S579" i="1" s="1"/>
  <c r="T579" i="1" a="1"/>
  <c r="T579" i="1" s="1"/>
  <c r="U579" i="1" a="1"/>
  <c r="U579" i="1" s="1"/>
  <c r="V579" i="1" a="1"/>
  <c r="V579" i="1" s="1"/>
  <c r="W579" i="1" a="1"/>
  <c r="W579" i="1" s="1"/>
  <c r="X579" i="1" a="1"/>
  <c r="X579" i="1" s="1"/>
  <c r="Y579" i="1" a="1"/>
  <c r="Y579" i="1" s="1"/>
  <c r="Z579" i="1" a="1"/>
  <c r="Z579" i="1" s="1"/>
  <c r="O580" i="1" a="1"/>
  <c r="O580" i="1" s="1"/>
  <c r="P580" i="1" a="1"/>
  <c r="P580" i="1" s="1"/>
  <c r="Q580" i="1" a="1"/>
  <c r="Q580" i="1" s="1"/>
  <c r="R580" i="1" a="1"/>
  <c r="R580" i="1" s="1"/>
  <c r="S580" i="1" a="1"/>
  <c r="S580" i="1" s="1"/>
  <c r="T580" i="1" a="1"/>
  <c r="T580" i="1" s="1"/>
  <c r="U580" i="1" a="1"/>
  <c r="U580" i="1" s="1"/>
  <c r="V580" i="1" a="1"/>
  <c r="V580" i="1" s="1"/>
  <c r="W580" i="1" a="1"/>
  <c r="W580" i="1" s="1"/>
  <c r="X580" i="1" a="1"/>
  <c r="X580" i="1" s="1"/>
  <c r="Y580" i="1" a="1"/>
  <c r="Y580" i="1" s="1"/>
  <c r="Z580" i="1" a="1"/>
  <c r="Z580" i="1" s="1"/>
  <c r="O581" i="1" a="1"/>
  <c r="O581" i="1" s="1"/>
  <c r="P581" i="1" a="1"/>
  <c r="P581" i="1" s="1"/>
  <c r="Q581" i="1" a="1"/>
  <c r="Q581" i="1" s="1"/>
  <c r="R581" i="1" a="1"/>
  <c r="R581" i="1" s="1"/>
  <c r="S581" i="1" a="1"/>
  <c r="S581" i="1" s="1"/>
  <c r="T581" i="1" a="1"/>
  <c r="T581" i="1" s="1"/>
  <c r="U581" i="1" a="1"/>
  <c r="U581" i="1" s="1"/>
  <c r="V581" i="1" a="1"/>
  <c r="V581" i="1" s="1"/>
  <c r="W581" i="1" a="1"/>
  <c r="W581" i="1" s="1"/>
  <c r="X581" i="1" a="1"/>
  <c r="X581" i="1" s="1"/>
  <c r="Y581" i="1" a="1"/>
  <c r="Y581" i="1" s="1"/>
  <c r="Z581" i="1" a="1"/>
  <c r="Z581" i="1" s="1"/>
  <c r="O582" i="1" a="1"/>
  <c r="O582" i="1" s="1"/>
  <c r="P582" i="1" a="1"/>
  <c r="P582" i="1" s="1"/>
  <c r="Q582" i="1" a="1"/>
  <c r="Q582" i="1" s="1"/>
  <c r="R582" i="1" a="1"/>
  <c r="R582" i="1" s="1"/>
  <c r="S582" i="1" a="1"/>
  <c r="S582" i="1" s="1"/>
  <c r="T582" i="1" a="1"/>
  <c r="T582" i="1" s="1"/>
  <c r="U582" i="1" a="1"/>
  <c r="U582" i="1" s="1"/>
  <c r="V582" i="1" a="1"/>
  <c r="V582" i="1" s="1"/>
  <c r="W582" i="1" a="1"/>
  <c r="W582" i="1" s="1"/>
  <c r="X582" i="1" a="1"/>
  <c r="X582" i="1" s="1"/>
  <c r="Y582" i="1" a="1"/>
  <c r="Y582" i="1" s="1"/>
  <c r="Z582" i="1" a="1"/>
  <c r="Z582" i="1" s="1"/>
  <c r="O583" i="1" a="1"/>
  <c r="O583" i="1" s="1"/>
  <c r="P583" i="1" a="1"/>
  <c r="P583" i="1" s="1"/>
  <c r="Q583" i="1" a="1"/>
  <c r="Q583" i="1" s="1"/>
  <c r="R583" i="1" a="1"/>
  <c r="R583" i="1" s="1"/>
  <c r="S583" i="1" a="1"/>
  <c r="S583" i="1" s="1"/>
  <c r="T583" i="1" a="1"/>
  <c r="T583" i="1" s="1"/>
  <c r="U583" i="1" a="1"/>
  <c r="U583" i="1" s="1"/>
  <c r="V583" i="1" a="1"/>
  <c r="V583" i="1" s="1"/>
  <c r="W583" i="1" a="1"/>
  <c r="W583" i="1" s="1"/>
  <c r="X583" i="1" a="1"/>
  <c r="X583" i="1" s="1"/>
  <c r="Y583" i="1" a="1"/>
  <c r="Y583" i="1" s="1"/>
  <c r="Z583" i="1" a="1"/>
  <c r="Z583" i="1" s="1"/>
  <c r="O584" i="1" a="1"/>
  <c r="O584" i="1" s="1"/>
  <c r="P584" i="1" a="1"/>
  <c r="P584" i="1" s="1"/>
  <c r="Q584" i="1" a="1"/>
  <c r="Q584" i="1" s="1"/>
  <c r="R584" i="1" a="1"/>
  <c r="R584" i="1" s="1"/>
  <c r="S584" i="1" a="1"/>
  <c r="S584" i="1" s="1"/>
  <c r="T584" i="1" a="1"/>
  <c r="T584" i="1" s="1"/>
  <c r="U584" i="1" a="1"/>
  <c r="U584" i="1" s="1"/>
  <c r="V584" i="1" a="1"/>
  <c r="V584" i="1" s="1"/>
  <c r="W584" i="1" a="1"/>
  <c r="W584" i="1" s="1"/>
  <c r="X584" i="1" a="1"/>
  <c r="X584" i="1" s="1"/>
  <c r="Y584" i="1" a="1"/>
  <c r="Y584" i="1" s="1"/>
  <c r="Z584" i="1" a="1"/>
  <c r="Z584" i="1" s="1"/>
  <c r="O585" i="1" a="1"/>
  <c r="O585" i="1" s="1"/>
  <c r="P585" i="1" a="1"/>
  <c r="P585" i="1" s="1"/>
  <c r="Q585" i="1" a="1"/>
  <c r="Q585" i="1" s="1"/>
  <c r="R585" i="1" a="1"/>
  <c r="R585" i="1" s="1"/>
  <c r="S585" i="1" a="1"/>
  <c r="S585" i="1" s="1"/>
  <c r="T585" i="1" a="1"/>
  <c r="T585" i="1" s="1"/>
  <c r="U585" i="1" a="1"/>
  <c r="U585" i="1" s="1"/>
  <c r="V585" i="1" a="1"/>
  <c r="V585" i="1" s="1"/>
  <c r="W585" i="1" a="1"/>
  <c r="W585" i="1" s="1"/>
  <c r="X585" i="1" a="1"/>
  <c r="X585" i="1" s="1"/>
  <c r="Y585" i="1" a="1"/>
  <c r="Y585" i="1" s="1"/>
  <c r="Z585" i="1" a="1"/>
  <c r="Z585" i="1" s="1"/>
  <c r="O586" i="1" a="1"/>
  <c r="O586" i="1" s="1"/>
  <c r="P586" i="1" a="1"/>
  <c r="P586" i="1" s="1"/>
  <c r="Q586" i="1" a="1"/>
  <c r="Q586" i="1" s="1"/>
  <c r="R586" i="1" a="1"/>
  <c r="R586" i="1" s="1"/>
  <c r="S586" i="1" a="1"/>
  <c r="S586" i="1" s="1"/>
  <c r="T586" i="1" a="1"/>
  <c r="T586" i="1" s="1"/>
  <c r="U586" i="1" a="1"/>
  <c r="U586" i="1" s="1"/>
  <c r="V586" i="1" a="1"/>
  <c r="V586" i="1" s="1"/>
  <c r="W586" i="1" a="1"/>
  <c r="W586" i="1" s="1"/>
  <c r="X586" i="1" a="1"/>
  <c r="X586" i="1" s="1"/>
  <c r="Y586" i="1" a="1"/>
  <c r="Y586" i="1" s="1"/>
  <c r="Z586" i="1" a="1"/>
  <c r="Z586" i="1" s="1"/>
  <c r="O587" i="1" a="1"/>
  <c r="O587" i="1" s="1"/>
  <c r="P587" i="1" a="1"/>
  <c r="P587" i="1" s="1"/>
  <c r="Q587" i="1" a="1"/>
  <c r="Q587" i="1" s="1"/>
  <c r="R587" i="1" a="1"/>
  <c r="R587" i="1" s="1"/>
  <c r="S587" i="1" a="1"/>
  <c r="S587" i="1" s="1"/>
  <c r="T587" i="1" a="1"/>
  <c r="T587" i="1" s="1"/>
  <c r="U587" i="1" a="1"/>
  <c r="U587" i="1" s="1"/>
  <c r="V587" i="1" a="1"/>
  <c r="V587" i="1" s="1"/>
  <c r="W587" i="1" a="1"/>
  <c r="W587" i="1" s="1"/>
  <c r="X587" i="1" a="1"/>
  <c r="X587" i="1" s="1"/>
  <c r="Y587" i="1" a="1"/>
  <c r="Y587" i="1" s="1"/>
  <c r="Z587" i="1" a="1"/>
  <c r="Z587" i="1" s="1"/>
  <c r="O588" i="1" a="1"/>
  <c r="O588" i="1" s="1"/>
  <c r="P588" i="1" a="1"/>
  <c r="P588" i="1" s="1"/>
  <c r="Q588" i="1" a="1"/>
  <c r="Q588" i="1" s="1"/>
  <c r="R588" i="1" a="1"/>
  <c r="R588" i="1" s="1"/>
  <c r="S588" i="1" a="1"/>
  <c r="S588" i="1" s="1"/>
  <c r="T588" i="1" a="1"/>
  <c r="T588" i="1" s="1"/>
  <c r="U588" i="1" a="1"/>
  <c r="U588" i="1" s="1"/>
  <c r="V588" i="1" a="1"/>
  <c r="V588" i="1" s="1"/>
  <c r="W588" i="1" a="1"/>
  <c r="W588" i="1" s="1"/>
  <c r="X588" i="1" a="1"/>
  <c r="X588" i="1" s="1"/>
  <c r="Y588" i="1" a="1"/>
  <c r="Y588" i="1" s="1"/>
  <c r="Z588" i="1" a="1"/>
  <c r="Z588" i="1" s="1"/>
  <c r="O589" i="1" a="1"/>
  <c r="O589" i="1" s="1"/>
  <c r="P589" i="1" a="1"/>
  <c r="P589" i="1" s="1"/>
  <c r="Q589" i="1" a="1"/>
  <c r="Q589" i="1" s="1"/>
  <c r="R589" i="1" a="1"/>
  <c r="R589" i="1" s="1"/>
  <c r="S589" i="1" a="1"/>
  <c r="S589" i="1" s="1"/>
  <c r="T589" i="1" a="1"/>
  <c r="T589" i="1" s="1"/>
  <c r="U589" i="1" a="1"/>
  <c r="U589" i="1" s="1"/>
  <c r="V589" i="1" a="1"/>
  <c r="V589" i="1" s="1"/>
  <c r="W589" i="1" a="1"/>
  <c r="W589" i="1" s="1"/>
  <c r="X589" i="1" a="1"/>
  <c r="X589" i="1" s="1"/>
  <c r="Y589" i="1" a="1"/>
  <c r="Y589" i="1" s="1"/>
  <c r="Z589" i="1" a="1"/>
  <c r="Z589" i="1" s="1"/>
  <c r="O590" i="1" a="1"/>
  <c r="O590" i="1" s="1"/>
  <c r="P590" i="1" a="1"/>
  <c r="P590" i="1" s="1"/>
  <c r="Q590" i="1" a="1"/>
  <c r="Q590" i="1" s="1"/>
  <c r="R590" i="1" a="1"/>
  <c r="R590" i="1" s="1"/>
  <c r="S590" i="1" a="1"/>
  <c r="S590" i="1" s="1"/>
  <c r="T590" i="1" a="1"/>
  <c r="T590" i="1" s="1"/>
  <c r="U590" i="1" a="1"/>
  <c r="U590" i="1" s="1"/>
  <c r="V590" i="1" a="1"/>
  <c r="V590" i="1" s="1"/>
  <c r="W590" i="1" a="1"/>
  <c r="W590" i="1" s="1"/>
  <c r="X590" i="1" a="1"/>
  <c r="X590" i="1" s="1"/>
  <c r="Y590" i="1" a="1"/>
  <c r="Y590" i="1" s="1"/>
  <c r="Z590" i="1" a="1"/>
  <c r="Z590" i="1" s="1"/>
  <c r="O591" i="1" a="1"/>
  <c r="O591" i="1" s="1"/>
  <c r="P591" i="1" a="1"/>
  <c r="P591" i="1" s="1"/>
  <c r="Q591" i="1" a="1"/>
  <c r="Q591" i="1" s="1"/>
  <c r="R591" i="1" a="1"/>
  <c r="R591" i="1" s="1"/>
  <c r="S591" i="1" a="1"/>
  <c r="S591" i="1" s="1"/>
  <c r="T591" i="1" a="1"/>
  <c r="T591" i="1" s="1"/>
  <c r="U591" i="1" a="1"/>
  <c r="U591" i="1" s="1"/>
  <c r="V591" i="1" a="1"/>
  <c r="V591" i="1" s="1"/>
  <c r="W591" i="1" a="1"/>
  <c r="W591" i="1" s="1"/>
  <c r="X591" i="1" a="1"/>
  <c r="X591" i="1" s="1"/>
  <c r="Y591" i="1" a="1"/>
  <c r="Y591" i="1" s="1"/>
  <c r="Z591" i="1" a="1"/>
  <c r="Z591" i="1" s="1"/>
  <c r="O592" i="1" a="1"/>
  <c r="O592" i="1" s="1"/>
  <c r="P592" i="1" a="1"/>
  <c r="P592" i="1" s="1"/>
  <c r="Q592" i="1" a="1"/>
  <c r="Q592" i="1" s="1"/>
  <c r="R592" i="1" a="1"/>
  <c r="R592" i="1" s="1"/>
  <c r="S592" i="1" a="1"/>
  <c r="S592" i="1" s="1"/>
  <c r="T592" i="1" a="1"/>
  <c r="T592" i="1" s="1"/>
  <c r="U592" i="1" a="1"/>
  <c r="U592" i="1" s="1"/>
  <c r="V592" i="1" a="1"/>
  <c r="V592" i="1" s="1"/>
  <c r="W592" i="1" a="1"/>
  <c r="W592" i="1" s="1"/>
  <c r="X592" i="1" a="1"/>
  <c r="X592" i="1" s="1"/>
  <c r="Y592" i="1" a="1"/>
  <c r="Y592" i="1" s="1"/>
  <c r="Z592" i="1" a="1"/>
  <c r="Z592" i="1" s="1"/>
  <c r="O593" i="1" a="1"/>
  <c r="O593" i="1" s="1"/>
  <c r="P593" i="1" a="1"/>
  <c r="P593" i="1" s="1"/>
  <c r="Q593" i="1" a="1"/>
  <c r="Q593" i="1" s="1"/>
  <c r="R593" i="1" a="1"/>
  <c r="R593" i="1" s="1"/>
  <c r="S593" i="1" a="1"/>
  <c r="S593" i="1" s="1"/>
  <c r="T593" i="1" a="1"/>
  <c r="T593" i="1" s="1"/>
  <c r="U593" i="1" a="1"/>
  <c r="U593" i="1" s="1"/>
  <c r="V593" i="1" a="1"/>
  <c r="V593" i="1" s="1"/>
  <c r="W593" i="1" a="1"/>
  <c r="W593" i="1" s="1"/>
  <c r="X593" i="1" a="1"/>
  <c r="X593" i="1" s="1"/>
  <c r="Y593" i="1" a="1"/>
  <c r="Y593" i="1" s="1"/>
  <c r="Z593" i="1" a="1"/>
  <c r="Z593" i="1" s="1"/>
  <c r="O594" i="1" a="1"/>
  <c r="O594" i="1" s="1"/>
  <c r="P594" i="1" a="1"/>
  <c r="P594" i="1" s="1"/>
  <c r="Q594" i="1" a="1"/>
  <c r="Q594" i="1" s="1"/>
  <c r="R594" i="1" a="1"/>
  <c r="R594" i="1" s="1"/>
  <c r="S594" i="1" a="1"/>
  <c r="S594" i="1" s="1"/>
  <c r="T594" i="1" a="1"/>
  <c r="T594" i="1" s="1"/>
  <c r="U594" i="1" a="1"/>
  <c r="U594" i="1" s="1"/>
  <c r="V594" i="1" a="1"/>
  <c r="V594" i="1" s="1"/>
  <c r="W594" i="1" a="1"/>
  <c r="W594" i="1" s="1"/>
  <c r="X594" i="1" a="1"/>
  <c r="X594" i="1" s="1"/>
  <c r="Y594" i="1" a="1"/>
  <c r="Y594" i="1" s="1"/>
  <c r="Z594" i="1" a="1"/>
  <c r="Z594" i="1" s="1"/>
  <c r="O595" i="1" a="1"/>
  <c r="O595" i="1" s="1"/>
  <c r="P595" i="1" a="1"/>
  <c r="P595" i="1" s="1"/>
  <c r="Q595" i="1" a="1"/>
  <c r="Q595" i="1" s="1"/>
  <c r="R595" i="1" a="1"/>
  <c r="R595" i="1" s="1"/>
  <c r="S595" i="1" a="1"/>
  <c r="S595" i="1" s="1"/>
  <c r="T595" i="1" a="1"/>
  <c r="T595" i="1" s="1"/>
  <c r="U595" i="1" a="1"/>
  <c r="U595" i="1" s="1"/>
  <c r="V595" i="1" a="1"/>
  <c r="V595" i="1" s="1"/>
  <c r="W595" i="1" a="1"/>
  <c r="W595" i="1" s="1"/>
  <c r="X595" i="1" a="1"/>
  <c r="X595" i="1" s="1"/>
  <c r="Y595" i="1" a="1"/>
  <c r="Y595" i="1" s="1"/>
  <c r="Z595" i="1" a="1"/>
  <c r="Z595" i="1" s="1"/>
  <c r="O596" i="1" a="1"/>
  <c r="O596" i="1" s="1"/>
  <c r="P596" i="1" a="1"/>
  <c r="P596" i="1" s="1"/>
  <c r="Q596" i="1" a="1"/>
  <c r="Q596" i="1" s="1"/>
  <c r="R596" i="1" a="1"/>
  <c r="R596" i="1" s="1"/>
  <c r="S596" i="1" a="1"/>
  <c r="S596" i="1" s="1"/>
  <c r="T596" i="1" a="1"/>
  <c r="T596" i="1" s="1"/>
  <c r="U596" i="1" a="1"/>
  <c r="U596" i="1" s="1"/>
  <c r="V596" i="1" a="1"/>
  <c r="V596" i="1" s="1"/>
  <c r="W596" i="1" a="1"/>
  <c r="W596" i="1" s="1"/>
  <c r="X596" i="1" a="1"/>
  <c r="X596" i="1" s="1"/>
  <c r="Y596" i="1" a="1"/>
  <c r="Y596" i="1" s="1"/>
  <c r="Z596" i="1" a="1"/>
  <c r="Z596" i="1" s="1"/>
  <c r="O597" i="1" a="1"/>
  <c r="O597" i="1" s="1"/>
  <c r="P597" i="1" a="1"/>
  <c r="P597" i="1" s="1"/>
  <c r="Q597" i="1" a="1"/>
  <c r="Q597" i="1" s="1"/>
  <c r="R597" i="1" a="1"/>
  <c r="R597" i="1" s="1"/>
  <c r="S597" i="1" a="1"/>
  <c r="S597" i="1" s="1"/>
  <c r="T597" i="1" a="1"/>
  <c r="T597" i="1" s="1"/>
  <c r="U597" i="1" a="1"/>
  <c r="U597" i="1" s="1"/>
  <c r="V597" i="1" a="1"/>
  <c r="V597" i="1" s="1"/>
  <c r="W597" i="1" a="1"/>
  <c r="W597" i="1" s="1"/>
  <c r="X597" i="1" a="1"/>
  <c r="X597" i="1" s="1"/>
  <c r="Y597" i="1" a="1"/>
  <c r="Y597" i="1" s="1"/>
  <c r="Z597" i="1" a="1"/>
  <c r="Z597" i="1" s="1"/>
  <c r="O598" i="1" a="1"/>
  <c r="O598" i="1" s="1"/>
  <c r="P598" i="1" a="1"/>
  <c r="P598" i="1" s="1"/>
  <c r="Q598" i="1" a="1"/>
  <c r="Q598" i="1" s="1"/>
  <c r="R598" i="1" a="1"/>
  <c r="R598" i="1" s="1"/>
  <c r="S598" i="1" a="1"/>
  <c r="S598" i="1" s="1"/>
  <c r="T598" i="1" a="1"/>
  <c r="T598" i="1" s="1"/>
  <c r="U598" i="1" a="1"/>
  <c r="U598" i="1" s="1"/>
  <c r="V598" i="1" a="1"/>
  <c r="V598" i="1" s="1"/>
  <c r="W598" i="1" a="1"/>
  <c r="W598" i="1" s="1"/>
  <c r="X598" i="1" a="1"/>
  <c r="X598" i="1" s="1"/>
  <c r="Y598" i="1" a="1"/>
  <c r="Y598" i="1" s="1"/>
  <c r="Z598" i="1" a="1"/>
  <c r="Z598" i="1" s="1"/>
  <c r="O599" i="1" a="1"/>
  <c r="O599" i="1" s="1"/>
  <c r="P599" i="1" a="1"/>
  <c r="P599" i="1" s="1"/>
  <c r="Q599" i="1" a="1"/>
  <c r="Q599" i="1" s="1"/>
  <c r="R599" i="1" a="1"/>
  <c r="R599" i="1" s="1"/>
  <c r="S599" i="1" a="1"/>
  <c r="S599" i="1" s="1"/>
  <c r="T599" i="1" a="1"/>
  <c r="T599" i="1" s="1"/>
  <c r="U599" i="1" a="1"/>
  <c r="U599" i="1" s="1"/>
  <c r="V599" i="1" a="1"/>
  <c r="V599" i="1" s="1"/>
  <c r="W599" i="1" a="1"/>
  <c r="W599" i="1" s="1"/>
  <c r="X599" i="1" a="1"/>
  <c r="X599" i="1" s="1"/>
  <c r="Y599" i="1" a="1"/>
  <c r="Y599" i="1" s="1"/>
  <c r="Z599" i="1" a="1"/>
  <c r="Z599" i="1" s="1"/>
  <c r="O600" i="1" a="1"/>
  <c r="O600" i="1" s="1"/>
  <c r="P600" i="1" a="1"/>
  <c r="P600" i="1" s="1"/>
  <c r="Q600" i="1" a="1"/>
  <c r="Q600" i="1" s="1"/>
  <c r="R600" i="1" a="1"/>
  <c r="R600" i="1" s="1"/>
  <c r="S600" i="1" a="1"/>
  <c r="S600" i="1" s="1"/>
  <c r="T600" i="1" a="1"/>
  <c r="T600" i="1" s="1"/>
  <c r="U600" i="1" a="1"/>
  <c r="U600" i="1" s="1"/>
  <c r="V600" i="1" a="1"/>
  <c r="V600" i="1" s="1"/>
  <c r="W600" i="1" a="1"/>
  <c r="W600" i="1" s="1"/>
  <c r="X600" i="1" a="1"/>
  <c r="X600" i="1" s="1"/>
  <c r="Y600" i="1" a="1"/>
  <c r="Y600" i="1" s="1"/>
  <c r="Z600" i="1" a="1"/>
  <c r="Z600" i="1" s="1"/>
  <c r="O601" i="1" a="1"/>
  <c r="O601" i="1" s="1"/>
  <c r="P601" i="1" a="1"/>
  <c r="P601" i="1" s="1"/>
  <c r="Q601" i="1" a="1"/>
  <c r="Q601" i="1" s="1"/>
  <c r="R601" i="1" a="1"/>
  <c r="R601" i="1" s="1"/>
  <c r="S601" i="1" a="1"/>
  <c r="S601" i="1" s="1"/>
  <c r="T601" i="1" a="1"/>
  <c r="T601" i="1" s="1"/>
  <c r="U601" i="1" a="1"/>
  <c r="U601" i="1" s="1"/>
  <c r="V601" i="1" a="1"/>
  <c r="V601" i="1" s="1"/>
  <c r="W601" i="1" a="1"/>
  <c r="W601" i="1" s="1"/>
  <c r="X601" i="1" a="1"/>
  <c r="X601" i="1" s="1"/>
  <c r="Y601" i="1" a="1"/>
  <c r="Y601" i="1" s="1"/>
  <c r="Z601" i="1" a="1"/>
  <c r="Z601" i="1" s="1"/>
  <c r="O602" i="1" a="1"/>
  <c r="O602" i="1" s="1"/>
  <c r="P602" i="1" a="1"/>
  <c r="P602" i="1" s="1"/>
  <c r="Q602" i="1" a="1"/>
  <c r="Q602" i="1" s="1"/>
  <c r="R602" i="1" a="1"/>
  <c r="R602" i="1" s="1"/>
  <c r="S602" i="1" a="1"/>
  <c r="S602" i="1" s="1"/>
  <c r="T602" i="1" a="1"/>
  <c r="T602" i="1" s="1"/>
  <c r="U602" i="1" a="1"/>
  <c r="U602" i="1" s="1"/>
  <c r="V602" i="1" a="1"/>
  <c r="V602" i="1" s="1"/>
  <c r="W602" i="1" a="1"/>
  <c r="W602" i="1" s="1"/>
  <c r="X602" i="1" a="1"/>
  <c r="X602" i="1" s="1"/>
  <c r="Y602" i="1" a="1"/>
  <c r="Y602" i="1" s="1"/>
  <c r="Z602" i="1" a="1"/>
  <c r="Z602" i="1" s="1"/>
  <c r="O603" i="1" a="1"/>
  <c r="O603" i="1" s="1"/>
  <c r="P603" i="1" a="1"/>
  <c r="P603" i="1" s="1"/>
  <c r="Q603" i="1" a="1"/>
  <c r="Q603" i="1" s="1"/>
  <c r="R603" i="1" a="1"/>
  <c r="R603" i="1" s="1"/>
  <c r="S603" i="1" a="1"/>
  <c r="S603" i="1" s="1"/>
  <c r="T603" i="1" a="1"/>
  <c r="T603" i="1" s="1"/>
  <c r="U603" i="1" a="1"/>
  <c r="U603" i="1" s="1"/>
  <c r="V603" i="1" a="1"/>
  <c r="V603" i="1" s="1"/>
  <c r="W603" i="1" a="1"/>
  <c r="W603" i="1" s="1"/>
  <c r="X603" i="1" a="1"/>
  <c r="X603" i="1" s="1"/>
  <c r="Y603" i="1" a="1"/>
  <c r="Y603" i="1" s="1"/>
  <c r="Z603" i="1" a="1"/>
  <c r="Z603" i="1" s="1"/>
  <c r="O604" i="1" a="1"/>
  <c r="O604" i="1" s="1"/>
  <c r="P604" i="1" a="1"/>
  <c r="P604" i="1" s="1"/>
  <c r="Q604" i="1" a="1"/>
  <c r="Q604" i="1" s="1"/>
  <c r="R604" i="1" a="1"/>
  <c r="R604" i="1" s="1"/>
  <c r="S604" i="1" a="1"/>
  <c r="S604" i="1" s="1"/>
  <c r="T604" i="1" a="1"/>
  <c r="T604" i="1" s="1"/>
  <c r="U604" i="1" a="1"/>
  <c r="U604" i="1" s="1"/>
  <c r="V604" i="1" a="1"/>
  <c r="V604" i="1" s="1"/>
  <c r="W604" i="1" a="1"/>
  <c r="W604" i="1" s="1"/>
  <c r="X604" i="1" a="1"/>
  <c r="X604" i="1" s="1"/>
  <c r="Y604" i="1" a="1"/>
  <c r="Y604" i="1" s="1"/>
  <c r="Z604" i="1" a="1"/>
  <c r="Z604" i="1" s="1"/>
  <c r="O605" i="1" a="1"/>
  <c r="O605" i="1" s="1"/>
  <c r="P605" i="1" a="1"/>
  <c r="P605" i="1" s="1"/>
  <c r="Q605" i="1" a="1"/>
  <c r="Q605" i="1" s="1"/>
  <c r="R605" i="1" a="1"/>
  <c r="R605" i="1" s="1"/>
  <c r="S605" i="1" a="1"/>
  <c r="S605" i="1" s="1"/>
  <c r="T605" i="1" a="1"/>
  <c r="T605" i="1" s="1"/>
  <c r="U605" i="1" a="1"/>
  <c r="U605" i="1" s="1"/>
  <c r="V605" i="1" a="1"/>
  <c r="V605" i="1" s="1"/>
  <c r="W605" i="1" a="1"/>
  <c r="W605" i="1" s="1"/>
  <c r="X605" i="1" a="1"/>
  <c r="X605" i="1" s="1"/>
  <c r="Y605" i="1" a="1"/>
  <c r="Y605" i="1" s="1"/>
  <c r="Z605" i="1" a="1"/>
  <c r="Z605" i="1" s="1"/>
  <c r="O606" i="1" a="1"/>
  <c r="O606" i="1" s="1"/>
  <c r="P606" i="1" a="1"/>
  <c r="P606" i="1" s="1"/>
  <c r="Q606" i="1" a="1"/>
  <c r="Q606" i="1" s="1"/>
  <c r="R606" i="1" a="1"/>
  <c r="R606" i="1" s="1"/>
  <c r="S606" i="1" a="1"/>
  <c r="S606" i="1" s="1"/>
  <c r="T606" i="1" a="1"/>
  <c r="T606" i="1" s="1"/>
  <c r="U606" i="1" a="1"/>
  <c r="U606" i="1" s="1"/>
  <c r="V606" i="1" a="1"/>
  <c r="V606" i="1" s="1"/>
  <c r="W606" i="1" a="1"/>
  <c r="W606" i="1" s="1"/>
  <c r="X606" i="1" a="1"/>
  <c r="X606" i="1" s="1"/>
  <c r="Y606" i="1" a="1"/>
  <c r="Y606" i="1" s="1"/>
  <c r="Z606" i="1" a="1"/>
  <c r="Z606" i="1" s="1"/>
  <c r="O607" i="1" a="1"/>
  <c r="O607" i="1" s="1"/>
  <c r="P607" i="1" a="1"/>
  <c r="P607" i="1" s="1"/>
  <c r="Q607" i="1" a="1"/>
  <c r="Q607" i="1" s="1"/>
  <c r="R607" i="1" a="1"/>
  <c r="R607" i="1" s="1"/>
  <c r="S607" i="1" a="1"/>
  <c r="S607" i="1" s="1"/>
  <c r="T607" i="1" a="1"/>
  <c r="T607" i="1" s="1"/>
  <c r="U607" i="1" a="1"/>
  <c r="U607" i="1" s="1"/>
  <c r="V607" i="1" a="1"/>
  <c r="V607" i="1" s="1"/>
  <c r="W607" i="1" a="1"/>
  <c r="W607" i="1" s="1"/>
  <c r="X607" i="1" a="1"/>
  <c r="X607" i="1" s="1"/>
  <c r="Y607" i="1" a="1"/>
  <c r="Y607" i="1" s="1"/>
  <c r="Z607" i="1" a="1"/>
  <c r="Z607" i="1" s="1"/>
  <c r="O608" i="1" a="1"/>
  <c r="O608" i="1" s="1"/>
  <c r="P608" i="1" a="1"/>
  <c r="P608" i="1" s="1"/>
  <c r="Q608" i="1" a="1"/>
  <c r="Q608" i="1" s="1"/>
  <c r="R608" i="1" a="1"/>
  <c r="R608" i="1" s="1"/>
  <c r="S608" i="1" a="1"/>
  <c r="S608" i="1" s="1"/>
  <c r="T608" i="1" a="1"/>
  <c r="T608" i="1" s="1"/>
  <c r="U608" i="1" a="1"/>
  <c r="U608" i="1" s="1"/>
  <c r="V608" i="1" a="1"/>
  <c r="V608" i="1" s="1"/>
  <c r="W608" i="1" a="1"/>
  <c r="W608" i="1" s="1"/>
  <c r="X608" i="1" a="1"/>
  <c r="X608" i="1" s="1"/>
  <c r="Y608" i="1" a="1"/>
  <c r="Y608" i="1" s="1"/>
  <c r="Z608" i="1" a="1"/>
  <c r="Z608" i="1" s="1"/>
  <c r="O609" i="1" a="1"/>
  <c r="O609" i="1" s="1"/>
  <c r="P609" i="1" a="1"/>
  <c r="P609" i="1" s="1"/>
  <c r="Q609" i="1" a="1"/>
  <c r="Q609" i="1" s="1"/>
  <c r="R609" i="1" a="1"/>
  <c r="R609" i="1" s="1"/>
  <c r="S609" i="1" a="1"/>
  <c r="S609" i="1" s="1"/>
  <c r="T609" i="1" a="1"/>
  <c r="T609" i="1" s="1"/>
  <c r="U609" i="1" a="1"/>
  <c r="U609" i="1" s="1"/>
  <c r="V609" i="1" a="1"/>
  <c r="V609" i="1" s="1"/>
  <c r="W609" i="1" a="1"/>
  <c r="W609" i="1" s="1"/>
  <c r="X609" i="1" a="1"/>
  <c r="X609" i="1" s="1"/>
  <c r="Y609" i="1" a="1"/>
  <c r="Y609" i="1" s="1"/>
  <c r="Z609" i="1" a="1"/>
  <c r="Z609" i="1" s="1"/>
  <c r="O610" i="1" a="1"/>
  <c r="O610" i="1" s="1"/>
  <c r="P610" i="1" a="1"/>
  <c r="P610" i="1" s="1"/>
  <c r="Q610" i="1" a="1"/>
  <c r="Q610" i="1" s="1"/>
  <c r="R610" i="1" a="1"/>
  <c r="R610" i="1" s="1"/>
  <c r="S610" i="1" a="1"/>
  <c r="S610" i="1" s="1"/>
  <c r="T610" i="1" a="1"/>
  <c r="T610" i="1" s="1"/>
  <c r="U610" i="1" a="1"/>
  <c r="U610" i="1" s="1"/>
  <c r="V610" i="1" a="1"/>
  <c r="V610" i="1" s="1"/>
  <c r="W610" i="1" a="1"/>
  <c r="W610" i="1" s="1"/>
  <c r="X610" i="1" a="1"/>
  <c r="X610" i="1" s="1"/>
  <c r="Y610" i="1" a="1"/>
  <c r="Y610" i="1" s="1"/>
  <c r="Z610" i="1" a="1"/>
  <c r="Z610" i="1" s="1"/>
  <c r="O611" i="1" a="1"/>
  <c r="O611" i="1" s="1"/>
  <c r="P611" i="1" a="1"/>
  <c r="P611" i="1" s="1"/>
  <c r="Q611" i="1" a="1"/>
  <c r="Q611" i="1" s="1"/>
  <c r="R611" i="1" a="1"/>
  <c r="R611" i="1" s="1"/>
  <c r="S611" i="1" a="1"/>
  <c r="S611" i="1" s="1"/>
  <c r="T611" i="1" a="1"/>
  <c r="T611" i="1" s="1"/>
  <c r="U611" i="1" a="1"/>
  <c r="U611" i="1" s="1"/>
  <c r="V611" i="1" a="1"/>
  <c r="V611" i="1" s="1"/>
  <c r="W611" i="1" a="1"/>
  <c r="W611" i="1" s="1"/>
  <c r="X611" i="1" a="1"/>
  <c r="X611" i="1" s="1"/>
  <c r="Y611" i="1" a="1"/>
  <c r="Y611" i="1" s="1"/>
  <c r="Z611" i="1" a="1"/>
  <c r="Z611" i="1" s="1"/>
  <c r="O612" i="1" a="1"/>
  <c r="O612" i="1" s="1"/>
  <c r="P612" i="1" a="1"/>
  <c r="P612" i="1" s="1"/>
  <c r="Q612" i="1" a="1"/>
  <c r="Q612" i="1" s="1"/>
  <c r="R612" i="1" a="1"/>
  <c r="R612" i="1" s="1"/>
  <c r="S612" i="1" a="1"/>
  <c r="S612" i="1" s="1"/>
  <c r="T612" i="1" a="1"/>
  <c r="T612" i="1" s="1"/>
  <c r="U612" i="1" a="1"/>
  <c r="U612" i="1" s="1"/>
  <c r="V612" i="1" a="1"/>
  <c r="V612" i="1" s="1"/>
  <c r="W612" i="1" a="1"/>
  <c r="W612" i="1" s="1"/>
  <c r="X612" i="1" a="1"/>
  <c r="X612" i="1" s="1"/>
  <c r="Y612" i="1" a="1"/>
  <c r="Y612" i="1" s="1"/>
  <c r="Z612" i="1" a="1"/>
  <c r="Z612" i="1" s="1"/>
  <c r="O613" i="1" a="1"/>
  <c r="O613" i="1" s="1"/>
  <c r="P613" i="1" a="1"/>
  <c r="P613" i="1" s="1"/>
  <c r="Q613" i="1" a="1"/>
  <c r="Q613" i="1" s="1"/>
  <c r="R613" i="1" a="1"/>
  <c r="R613" i="1" s="1"/>
  <c r="S613" i="1" a="1"/>
  <c r="S613" i="1" s="1"/>
  <c r="T613" i="1" a="1"/>
  <c r="T613" i="1" s="1"/>
  <c r="U613" i="1" a="1"/>
  <c r="U613" i="1" s="1"/>
  <c r="V613" i="1" a="1"/>
  <c r="V613" i="1" s="1"/>
  <c r="W613" i="1" a="1"/>
  <c r="W613" i="1" s="1"/>
  <c r="X613" i="1" a="1"/>
  <c r="X613" i="1" s="1"/>
  <c r="Y613" i="1" a="1"/>
  <c r="Y613" i="1" s="1"/>
  <c r="Z613" i="1" a="1"/>
  <c r="Z613" i="1" s="1"/>
  <c r="O614" i="1" a="1"/>
  <c r="O614" i="1" s="1"/>
  <c r="P614" i="1" a="1"/>
  <c r="P614" i="1" s="1"/>
  <c r="Q614" i="1" a="1"/>
  <c r="Q614" i="1" s="1"/>
  <c r="R614" i="1" a="1"/>
  <c r="R614" i="1" s="1"/>
  <c r="S614" i="1" a="1"/>
  <c r="S614" i="1" s="1"/>
  <c r="T614" i="1" a="1"/>
  <c r="T614" i="1" s="1"/>
  <c r="U614" i="1" a="1"/>
  <c r="U614" i="1" s="1"/>
  <c r="V614" i="1" a="1"/>
  <c r="V614" i="1" s="1"/>
  <c r="W614" i="1" a="1"/>
  <c r="W614" i="1" s="1"/>
  <c r="X614" i="1" a="1"/>
  <c r="X614" i="1" s="1"/>
  <c r="Y614" i="1" a="1"/>
  <c r="Y614" i="1" s="1"/>
  <c r="Z614" i="1" a="1"/>
  <c r="Z614" i="1" s="1"/>
  <c r="O615" i="1" a="1"/>
  <c r="O615" i="1" s="1"/>
  <c r="P615" i="1" a="1"/>
  <c r="P615" i="1" s="1"/>
  <c r="Q615" i="1" a="1"/>
  <c r="Q615" i="1" s="1"/>
  <c r="R615" i="1" a="1"/>
  <c r="R615" i="1" s="1"/>
  <c r="S615" i="1" a="1"/>
  <c r="S615" i="1" s="1"/>
  <c r="T615" i="1" a="1"/>
  <c r="T615" i="1" s="1"/>
  <c r="U615" i="1" a="1"/>
  <c r="U615" i="1" s="1"/>
  <c r="V615" i="1" a="1"/>
  <c r="V615" i="1" s="1"/>
  <c r="W615" i="1" a="1"/>
  <c r="W615" i="1" s="1"/>
  <c r="X615" i="1" a="1"/>
  <c r="X615" i="1" s="1"/>
  <c r="Y615" i="1" a="1"/>
  <c r="Y615" i="1" s="1"/>
  <c r="Z615" i="1" a="1"/>
  <c r="Z615" i="1" s="1"/>
  <c r="O616" i="1" a="1"/>
  <c r="O616" i="1" s="1"/>
  <c r="P616" i="1" a="1"/>
  <c r="P616" i="1" s="1"/>
  <c r="Q616" i="1" a="1"/>
  <c r="Q616" i="1" s="1"/>
  <c r="R616" i="1" a="1"/>
  <c r="R616" i="1" s="1"/>
  <c r="S616" i="1" a="1"/>
  <c r="S616" i="1" s="1"/>
  <c r="T616" i="1" a="1"/>
  <c r="T616" i="1" s="1"/>
  <c r="U616" i="1" a="1"/>
  <c r="U616" i="1" s="1"/>
  <c r="V616" i="1" a="1"/>
  <c r="V616" i="1" s="1"/>
  <c r="W616" i="1" a="1"/>
  <c r="W616" i="1" s="1"/>
  <c r="X616" i="1" a="1"/>
  <c r="X616" i="1" s="1"/>
  <c r="Y616" i="1" a="1"/>
  <c r="Y616" i="1" s="1"/>
  <c r="Z616" i="1" a="1"/>
  <c r="Z616" i="1" s="1"/>
  <c r="O617" i="1" a="1"/>
  <c r="O617" i="1" s="1"/>
  <c r="P617" i="1" a="1"/>
  <c r="P617" i="1" s="1"/>
  <c r="Q617" i="1" a="1"/>
  <c r="Q617" i="1" s="1"/>
  <c r="R617" i="1" a="1"/>
  <c r="R617" i="1" s="1"/>
  <c r="S617" i="1" a="1"/>
  <c r="S617" i="1" s="1"/>
  <c r="T617" i="1" a="1"/>
  <c r="T617" i="1" s="1"/>
  <c r="U617" i="1" a="1"/>
  <c r="U617" i="1" s="1"/>
  <c r="V617" i="1" a="1"/>
  <c r="V617" i="1" s="1"/>
  <c r="W617" i="1" a="1"/>
  <c r="W617" i="1" s="1"/>
  <c r="X617" i="1" a="1"/>
  <c r="X617" i="1" s="1"/>
  <c r="Y617" i="1" a="1"/>
  <c r="Y617" i="1" s="1"/>
  <c r="Z617" i="1" a="1"/>
  <c r="Z617" i="1" s="1"/>
  <c r="O618" i="1" a="1"/>
  <c r="O618" i="1" s="1"/>
  <c r="P618" i="1" a="1"/>
  <c r="P618" i="1" s="1"/>
  <c r="Q618" i="1" a="1"/>
  <c r="Q618" i="1" s="1"/>
  <c r="R618" i="1" a="1"/>
  <c r="R618" i="1" s="1"/>
  <c r="S618" i="1" a="1"/>
  <c r="S618" i="1" s="1"/>
  <c r="T618" i="1" a="1"/>
  <c r="T618" i="1" s="1"/>
  <c r="U618" i="1" a="1"/>
  <c r="U618" i="1" s="1"/>
  <c r="V618" i="1" a="1"/>
  <c r="V618" i="1" s="1"/>
  <c r="W618" i="1" a="1"/>
  <c r="W618" i="1" s="1"/>
  <c r="X618" i="1" a="1"/>
  <c r="X618" i="1" s="1"/>
  <c r="Y618" i="1" a="1"/>
  <c r="Y618" i="1" s="1"/>
  <c r="Z618" i="1" a="1"/>
  <c r="Z618" i="1" s="1"/>
  <c r="O619" i="1" a="1"/>
  <c r="O619" i="1" s="1"/>
  <c r="P619" i="1" a="1"/>
  <c r="P619" i="1" s="1"/>
  <c r="Q619" i="1" a="1"/>
  <c r="Q619" i="1" s="1"/>
  <c r="R619" i="1" a="1"/>
  <c r="R619" i="1" s="1"/>
  <c r="S619" i="1" a="1"/>
  <c r="S619" i="1" s="1"/>
  <c r="T619" i="1" a="1"/>
  <c r="T619" i="1" s="1"/>
  <c r="U619" i="1" a="1"/>
  <c r="U619" i="1" s="1"/>
  <c r="V619" i="1" a="1"/>
  <c r="V619" i="1" s="1"/>
  <c r="W619" i="1" a="1"/>
  <c r="W619" i="1" s="1"/>
  <c r="X619" i="1" a="1"/>
  <c r="X619" i="1" s="1"/>
  <c r="Y619" i="1" a="1"/>
  <c r="Y619" i="1" s="1"/>
  <c r="Z619" i="1" a="1"/>
  <c r="Z619" i="1" s="1"/>
  <c r="O620" i="1" a="1"/>
  <c r="O620" i="1" s="1"/>
  <c r="P620" i="1" a="1"/>
  <c r="P620" i="1" s="1"/>
  <c r="Q620" i="1" a="1"/>
  <c r="Q620" i="1" s="1"/>
  <c r="R620" i="1" a="1"/>
  <c r="R620" i="1" s="1"/>
  <c r="S620" i="1" a="1"/>
  <c r="S620" i="1" s="1"/>
  <c r="T620" i="1" a="1"/>
  <c r="T620" i="1" s="1"/>
  <c r="U620" i="1" a="1"/>
  <c r="U620" i="1" s="1"/>
  <c r="V620" i="1" a="1"/>
  <c r="V620" i="1" s="1"/>
  <c r="W620" i="1" a="1"/>
  <c r="W620" i="1" s="1"/>
  <c r="X620" i="1" a="1"/>
  <c r="X620" i="1" s="1"/>
  <c r="Y620" i="1" a="1"/>
  <c r="Y620" i="1" s="1"/>
  <c r="Z620" i="1" a="1"/>
  <c r="Z620" i="1" s="1"/>
  <c r="O621" i="1" a="1"/>
  <c r="O621" i="1" s="1"/>
  <c r="P621" i="1" a="1"/>
  <c r="P621" i="1" s="1"/>
  <c r="Q621" i="1" a="1"/>
  <c r="Q621" i="1" s="1"/>
  <c r="R621" i="1" a="1"/>
  <c r="R621" i="1" s="1"/>
  <c r="S621" i="1" a="1"/>
  <c r="S621" i="1" s="1"/>
  <c r="T621" i="1" a="1"/>
  <c r="T621" i="1" s="1"/>
  <c r="U621" i="1" a="1"/>
  <c r="U621" i="1" s="1"/>
  <c r="V621" i="1" a="1"/>
  <c r="V621" i="1" s="1"/>
  <c r="W621" i="1" a="1"/>
  <c r="W621" i="1" s="1"/>
  <c r="X621" i="1" a="1"/>
  <c r="X621" i="1" s="1"/>
  <c r="Y621" i="1" a="1"/>
  <c r="Y621" i="1" s="1"/>
  <c r="Z621" i="1" a="1"/>
  <c r="Z621" i="1" s="1"/>
  <c r="O622" i="1" a="1"/>
  <c r="O622" i="1" s="1"/>
  <c r="P622" i="1" a="1"/>
  <c r="P622" i="1" s="1"/>
  <c r="Q622" i="1" a="1"/>
  <c r="Q622" i="1" s="1"/>
  <c r="R622" i="1" a="1"/>
  <c r="R622" i="1" s="1"/>
  <c r="S622" i="1" a="1"/>
  <c r="S622" i="1" s="1"/>
  <c r="T622" i="1" a="1"/>
  <c r="T622" i="1" s="1"/>
  <c r="U622" i="1" a="1"/>
  <c r="U622" i="1" s="1"/>
  <c r="V622" i="1" a="1"/>
  <c r="V622" i="1" s="1"/>
  <c r="W622" i="1" a="1"/>
  <c r="W622" i="1" s="1"/>
  <c r="X622" i="1" a="1"/>
  <c r="X622" i="1" s="1"/>
  <c r="Y622" i="1" a="1"/>
  <c r="Y622" i="1" s="1"/>
  <c r="Z622" i="1" a="1"/>
  <c r="Z622" i="1" s="1"/>
  <c r="O623" i="1" a="1"/>
  <c r="O623" i="1" s="1"/>
  <c r="P623" i="1" a="1"/>
  <c r="P623" i="1" s="1"/>
  <c r="Q623" i="1" a="1"/>
  <c r="Q623" i="1" s="1"/>
  <c r="R623" i="1" a="1"/>
  <c r="R623" i="1" s="1"/>
  <c r="S623" i="1" a="1"/>
  <c r="S623" i="1" s="1"/>
  <c r="T623" i="1" a="1"/>
  <c r="T623" i="1" s="1"/>
  <c r="U623" i="1" a="1"/>
  <c r="U623" i="1" s="1"/>
  <c r="V623" i="1" a="1"/>
  <c r="V623" i="1" s="1"/>
  <c r="W623" i="1" a="1"/>
  <c r="W623" i="1" s="1"/>
  <c r="X623" i="1" a="1"/>
  <c r="X623" i="1" s="1"/>
  <c r="Y623" i="1" a="1"/>
  <c r="Y623" i="1" s="1"/>
  <c r="Z623" i="1" a="1"/>
  <c r="Z623" i="1" s="1"/>
  <c r="O624" i="1" a="1"/>
  <c r="O624" i="1" s="1"/>
  <c r="P624" i="1" a="1"/>
  <c r="P624" i="1" s="1"/>
  <c r="Q624" i="1" a="1"/>
  <c r="Q624" i="1" s="1"/>
  <c r="R624" i="1" a="1"/>
  <c r="R624" i="1" s="1"/>
  <c r="S624" i="1" a="1"/>
  <c r="S624" i="1" s="1"/>
  <c r="T624" i="1" a="1"/>
  <c r="T624" i="1" s="1"/>
  <c r="U624" i="1" a="1"/>
  <c r="U624" i="1" s="1"/>
  <c r="V624" i="1" a="1"/>
  <c r="V624" i="1" s="1"/>
  <c r="W624" i="1" a="1"/>
  <c r="W624" i="1" s="1"/>
  <c r="X624" i="1" a="1"/>
  <c r="X624" i="1" s="1"/>
  <c r="Y624" i="1" a="1"/>
  <c r="Y624" i="1" s="1"/>
  <c r="Z624" i="1" a="1"/>
  <c r="Z624" i="1" s="1"/>
  <c r="O625" i="1" a="1"/>
  <c r="O625" i="1" s="1"/>
  <c r="P625" i="1" a="1"/>
  <c r="P625" i="1" s="1"/>
  <c r="Q625" i="1" a="1"/>
  <c r="Q625" i="1" s="1"/>
  <c r="R625" i="1" a="1"/>
  <c r="R625" i="1" s="1"/>
  <c r="S625" i="1" a="1"/>
  <c r="S625" i="1" s="1"/>
  <c r="T625" i="1" a="1"/>
  <c r="T625" i="1" s="1"/>
  <c r="U625" i="1" a="1"/>
  <c r="U625" i="1" s="1"/>
  <c r="V625" i="1" a="1"/>
  <c r="V625" i="1" s="1"/>
  <c r="W625" i="1" a="1"/>
  <c r="W625" i="1" s="1"/>
  <c r="X625" i="1" a="1"/>
  <c r="X625" i="1" s="1"/>
  <c r="Y625" i="1" a="1"/>
  <c r="Y625" i="1" s="1"/>
  <c r="Z625" i="1" a="1"/>
  <c r="Z625" i="1" s="1"/>
  <c r="O626" i="1" a="1"/>
  <c r="O626" i="1" s="1"/>
  <c r="P626" i="1" a="1"/>
  <c r="P626" i="1" s="1"/>
  <c r="Q626" i="1" a="1"/>
  <c r="Q626" i="1" s="1"/>
  <c r="R626" i="1" a="1"/>
  <c r="R626" i="1" s="1"/>
  <c r="S626" i="1" a="1"/>
  <c r="S626" i="1" s="1"/>
  <c r="T626" i="1" a="1"/>
  <c r="T626" i="1" s="1"/>
  <c r="U626" i="1" a="1"/>
  <c r="U626" i="1" s="1"/>
  <c r="V626" i="1" a="1"/>
  <c r="V626" i="1" s="1"/>
  <c r="W626" i="1" a="1"/>
  <c r="W626" i="1" s="1"/>
  <c r="X626" i="1" a="1"/>
  <c r="X626" i="1" s="1"/>
  <c r="Y626" i="1" a="1"/>
  <c r="Y626" i="1" s="1"/>
  <c r="Z626" i="1" a="1"/>
  <c r="Z626" i="1" s="1"/>
  <c r="O627" i="1" a="1"/>
  <c r="O627" i="1" s="1"/>
  <c r="P627" i="1" a="1"/>
  <c r="P627" i="1" s="1"/>
  <c r="Q627" i="1" a="1"/>
  <c r="Q627" i="1" s="1"/>
  <c r="R627" i="1" a="1"/>
  <c r="R627" i="1" s="1"/>
  <c r="S627" i="1" a="1"/>
  <c r="S627" i="1" s="1"/>
  <c r="T627" i="1" a="1"/>
  <c r="T627" i="1" s="1"/>
  <c r="U627" i="1" a="1"/>
  <c r="U627" i="1" s="1"/>
  <c r="V627" i="1" a="1"/>
  <c r="V627" i="1" s="1"/>
  <c r="W627" i="1" a="1"/>
  <c r="W627" i="1" s="1"/>
  <c r="X627" i="1" a="1"/>
  <c r="X627" i="1" s="1"/>
  <c r="Y627" i="1" a="1"/>
  <c r="Y627" i="1" s="1"/>
  <c r="Z627" i="1" a="1"/>
  <c r="Z627" i="1" s="1"/>
  <c r="O628" i="1" a="1"/>
  <c r="O628" i="1" s="1"/>
  <c r="P628" i="1" a="1"/>
  <c r="P628" i="1" s="1"/>
  <c r="Q628" i="1" a="1"/>
  <c r="Q628" i="1" s="1"/>
  <c r="R628" i="1" a="1"/>
  <c r="R628" i="1" s="1"/>
  <c r="S628" i="1" a="1"/>
  <c r="S628" i="1" s="1"/>
  <c r="T628" i="1" a="1"/>
  <c r="T628" i="1" s="1"/>
  <c r="U628" i="1" a="1"/>
  <c r="U628" i="1" s="1"/>
  <c r="V628" i="1" a="1"/>
  <c r="V628" i="1" s="1"/>
  <c r="W628" i="1" a="1"/>
  <c r="W628" i="1" s="1"/>
  <c r="X628" i="1" a="1"/>
  <c r="X628" i="1" s="1"/>
  <c r="Y628" i="1" a="1"/>
  <c r="Y628" i="1" s="1"/>
  <c r="Z628" i="1" a="1"/>
  <c r="Z628" i="1" s="1"/>
  <c r="O629" i="1" a="1"/>
  <c r="O629" i="1" s="1"/>
  <c r="P629" i="1" a="1"/>
  <c r="P629" i="1" s="1"/>
  <c r="Q629" i="1" a="1"/>
  <c r="Q629" i="1" s="1"/>
  <c r="R629" i="1" a="1"/>
  <c r="R629" i="1" s="1"/>
  <c r="S629" i="1" a="1"/>
  <c r="S629" i="1" s="1"/>
  <c r="T629" i="1" a="1"/>
  <c r="T629" i="1" s="1"/>
  <c r="U629" i="1" a="1"/>
  <c r="U629" i="1" s="1"/>
  <c r="V629" i="1" a="1"/>
  <c r="V629" i="1" s="1"/>
  <c r="W629" i="1" a="1"/>
  <c r="W629" i="1" s="1"/>
  <c r="X629" i="1" a="1"/>
  <c r="X629" i="1" s="1"/>
  <c r="Y629" i="1" a="1"/>
  <c r="Y629" i="1" s="1"/>
  <c r="Z629" i="1" a="1"/>
  <c r="Z629" i="1" s="1"/>
  <c r="O630" i="1" a="1"/>
  <c r="O630" i="1" s="1"/>
  <c r="P630" i="1" a="1"/>
  <c r="P630" i="1" s="1"/>
  <c r="Q630" i="1" a="1"/>
  <c r="Q630" i="1" s="1"/>
  <c r="R630" i="1" a="1"/>
  <c r="R630" i="1" s="1"/>
  <c r="S630" i="1" a="1"/>
  <c r="S630" i="1" s="1"/>
  <c r="T630" i="1" a="1"/>
  <c r="T630" i="1" s="1"/>
  <c r="U630" i="1" a="1"/>
  <c r="U630" i="1" s="1"/>
  <c r="V630" i="1" a="1"/>
  <c r="V630" i="1" s="1"/>
  <c r="W630" i="1" a="1"/>
  <c r="W630" i="1" s="1"/>
  <c r="X630" i="1" a="1"/>
  <c r="X630" i="1" s="1"/>
  <c r="Y630" i="1" a="1"/>
  <c r="Y630" i="1" s="1"/>
  <c r="Z630" i="1" a="1"/>
  <c r="Z630" i="1" s="1"/>
  <c r="O631" i="1" a="1"/>
  <c r="O631" i="1" s="1"/>
  <c r="P631" i="1" a="1"/>
  <c r="P631" i="1" s="1"/>
  <c r="Q631" i="1" a="1"/>
  <c r="Q631" i="1" s="1"/>
  <c r="R631" i="1" a="1"/>
  <c r="R631" i="1" s="1"/>
  <c r="S631" i="1" a="1"/>
  <c r="S631" i="1" s="1"/>
  <c r="T631" i="1" a="1"/>
  <c r="T631" i="1" s="1"/>
  <c r="U631" i="1" a="1"/>
  <c r="U631" i="1" s="1"/>
  <c r="V631" i="1" a="1"/>
  <c r="V631" i="1" s="1"/>
  <c r="W631" i="1" a="1"/>
  <c r="W631" i="1" s="1"/>
  <c r="X631" i="1" a="1"/>
  <c r="X631" i="1" s="1"/>
  <c r="Y631" i="1" a="1"/>
  <c r="Y631" i="1" s="1"/>
  <c r="Z631" i="1" a="1"/>
  <c r="Z631" i="1" s="1"/>
  <c r="O632" i="1" a="1"/>
  <c r="O632" i="1" s="1"/>
  <c r="P632" i="1" a="1"/>
  <c r="P632" i="1" s="1"/>
  <c r="Q632" i="1" a="1"/>
  <c r="Q632" i="1" s="1"/>
  <c r="R632" i="1" a="1"/>
  <c r="R632" i="1" s="1"/>
  <c r="S632" i="1" a="1"/>
  <c r="S632" i="1" s="1"/>
  <c r="T632" i="1" a="1"/>
  <c r="T632" i="1" s="1"/>
  <c r="U632" i="1" a="1"/>
  <c r="U632" i="1" s="1"/>
  <c r="V632" i="1" a="1"/>
  <c r="V632" i="1" s="1"/>
  <c r="W632" i="1" a="1"/>
  <c r="W632" i="1" s="1"/>
  <c r="X632" i="1" a="1"/>
  <c r="X632" i="1" s="1"/>
  <c r="Y632" i="1" a="1"/>
  <c r="Y632" i="1" s="1"/>
  <c r="Z632" i="1" a="1"/>
  <c r="Z632" i="1" s="1"/>
  <c r="O633" i="1" a="1"/>
  <c r="O633" i="1" s="1"/>
  <c r="P633" i="1" a="1"/>
  <c r="P633" i="1" s="1"/>
  <c r="Q633" i="1" a="1"/>
  <c r="Q633" i="1" s="1"/>
  <c r="R633" i="1" a="1"/>
  <c r="R633" i="1" s="1"/>
  <c r="S633" i="1" a="1"/>
  <c r="S633" i="1" s="1"/>
  <c r="T633" i="1" a="1"/>
  <c r="T633" i="1" s="1"/>
  <c r="U633" i="1" a="1"/>
  <c r="U633" i="1" s="1"/>
  <c r="V633" i="1" a="1"/>
  <c r="V633" i="1" s="1"/>
  <c r="W633" i="1" a="1"/>
  <c r="W633" i="1" s="1"/>
  <c r="X633" i="1" a="1"/>
  <c r="X633" i="1" s="1"/>
  <c r="Y633" i="1" a="1"/>
  <c r="Y633" i="1" s="1"/>
  <c r="Z633" i="1" a="1"/>
  <c r="Z633" i="1" s="1"/>
  <c r="O634" i="1" a="1"/>
  <c r="O634" i="1" s="1"/>
  <c r="P634" i="1" a="1"/>
  <c r="P634" i="1" s="1"/>
  <c r="Q634" i="1" a="1"/>
  <c r="Q634" i="1" s="1"/>
  <c r="R634" i="1" a="1"/>
  <c r="R634" i="1" s="1"/>
  <c r="S634" i="1" a="1"/>
  <c r="S634" i="1" s="1"/>
  <c r="T634" i="1" a="1"/>
  <c r="T634" i="1" s="1"/>
  <c r="U634" i="1" a="1"/>
  <c r="U634" i="1" s="1"/>
  <c r="V634" i="1" a="1"/>
  <c r="V634" i="1" s="1"/>
  <c r="W634" i="1" a="1"/>
  <c r="W634" i="1" s="1"/>
  <c r="X634" i="1" a="1"/>
  <c r="X634" i="1" s="1"/>
  <c r="Y634" i="1" a="1"/>
  <c r="Y634" i="1" s="1"/>
  <c r="Z634" i="1" a="1"/>
  <c r="Z634" i="1" s="1"/>
  <c r="O635" i="1" a="1"/>
  <c r="O635" i="1" s="1"/>
  <c r="P635" i="1" a="1"/>
  <c r="P635" i="1" s="1"/>
  <c r="Q635" i="1" a="1"/>
  <c r="Q635" i="1" s="1"/>
  <c r="R635" i="1" a="1"/>
  <c r="R635" i="1" s="1"/>
  <c r="S635" i="1" a="1"/>
  <c r="S635" i="1" s="1"/>
  <c r="T635" i="1" a="1"/>
  <c r="T635" i="1" s="1"/>
  <c r="U635" i="1" a="1"/>
  <c r="U635" i="1" s="1"/>
  <c r="V635" i="1" a="1"/>
  <c r="V635" i="1" s="1"/>
  <c r="W635" i="1" a="1"/>
  <c r="W635" i="1" s="1"/>
  <c r="X635" i="1" a="1"/>
  <c r="X635" i="1" s="1"/>
  <c r="Y635" i="1" a="1"/>
  <c r="Y635" i="1" s="1"/>
  <c r="Z635" i="1" a="1"/>
  <c r="Z635" i="1" s="1"/>
  <c r="O636" i="1" a="1"/>
  <c r="O636" i="1" s="1"/>
  <c r="P636" i="1" a="1"/>
  <c r="P636" i="1" s="1"/>
  <c r="Q636" i="1" a="1"/>
  <c r="Q636" i="1" s="1"/>
  <c r="R636" i="1" a="1"/>
  <c r="R636" i="1" s="1"/>
  <c r="S636" i="1" a="1"/>
  <c r="S636" i="1" s="1"/>
  <c r="T636" i="1" a="1"/>
  <c r="T636" i="1" s="1"/>
  <c r="U636" i="1" a="1"/>
  <c r="U636" i="1" s="1"/>
  <c r="V636" i="1" a="1"/>
  <c r="V636" i="1" s="1"/>
  <c r="W636" i="1" a="1"/>
  <c r="W636" i="1" s="1"/>
  <c r="X636" i="1" a="1"/>
  <c r="X636" i="1" s="1"/>
  <c r="Y636" i="1" a="1"/>
  <c r="Y636" i="1" s="1"/>
  <c r="Z636" i="1" a="1"/>
  <c r="Z636" i="1" s="1"/>
  <c r="O637" i="1" a="1"/>
  <c r="O637" i="1" s="1"/>
  <c r="P637" i="1" a="1"/>
  <c r="P637" i="1" s="1"/>
  <c r="Q637" i="1" a="1"/>
  <c r="Q637" i="1" s="1"/>
  <c r="R637" i="1" a="1"/>
  <c r="R637" i="1" s="1"/>
  <c r="S637" i="1" a="1"/>
  <c r="S637" i="1" s="1"/>
  <c r="T637" i="1" a="1"/>
  <c r="T637" i="1" s="1"/>
  <c r="U637" i="1" a="1"/>
  <c r="U637" i="1" s="1"/>
  <c r="V637" i="1" a="1"/>
  <c r="V637" i="1" s="1"/>
  <c r="W637" i="1" a="1"/>
  <c r="W637" i="1" s="1"/>
  <c r="X637" i="1" a="1"/>
  <c r="X637" i="1" s="1"/>
  <c r="Y637" i="1" a="1"/>
  <c r="Y637" i="1" s="1"/>
  <c r="Z637" i="1" a="1"/>
  <c r="Z637" i="1" s="1"/>
  <c r="O638" i="1" a="1"/>
  <c r="O638" i="1" s="1"/>
  <c r="P638" i="1" a="1"/>
  <c r="P638" i="1" s="1"/>
  <c r="Q638" i="1" a="1"/>
  <c r="Q638" i="1" s="1"/>
  <c r="R638" i="1" a="1"/>
  <c r="R638" i="1" s="1"/>
  <c r="S638" i="1" a="1"/>
  <c r="S638" i="1" s="1"/>
  <c r="T638" i="1" a="1"/>
  <c r="T638" i="1" s="1"/>
  <c r="U638" i="1" a="1"/>
  <c r="U638" i="1" s="1"/>
  <c r="V638" i="1" a="1"/>
  <c r="V638" i="1" s="1"/>
  <c r="W638" i="1" a="1"/>
  <c r="W638" i="1" s="1"/>
  <c r="X638" i="1" a="1"/>
  <c r="X638" i="1" s="1"/>
  <c r="Y638" i="1" a="1"/>
  <c r="Y638" i="1" s="1"/>
  <c r="Z638" i="1" a="1"/>
  <c r="Z638" i="1" s="1"/>
  <c r="O639" i="1" a="1"/>
  <c r="O639" i="1" s="1"/>
  <c r="P639" i="1" a="1"/>
  <c r="P639" i="1" s="1"/>
  <c r="Q639" i="1" a="1"/>
  <c r="Q639" i="1" s="1"/>
  <c r="R639" i="1" a="1"/>
  <c r="R639" i="1" s="1"/>
  <c r="S639" i="1" a="1"/>
  <c r="S639" i="1" s="1"/>
  <c r="T639" i="1" a="1"/>
  <c r="T639" i="1" s="1"/>
  <c r="U639" i="1" a="1"/>
  <c r="U639" i="1" s="1"/>
  <c r="V639" i="1" a="1"/>
  <c r="V639" i="1" s="1"/>
  <c r="W639" i="1" a="1"/>
  <c r="W639" i="1" s="1"/>
  <c r="X639" i="1" a="1"/>
  <c r="X639" i="1" s="1"/>
  <c r="Y639" i="1" a="1"/>
  <c r="Y639" i="1" s="1"/>
  <c r="Z639" i="1" a="1"/>
  <c r="Z639" i="1" s="1"/>
  <c r="O640" i="1" a="1"/>
  <c r="O640" i="1" s="1"/>
  <c r="P640" i="1" a="1"/>
  <c r="P640" i="1" s="1"/>
  <c r="Q640" i="1" a="1"/>
  <c r="Q640" i="1" s="1"/>
  <c r="R640" i="1" a="1"/>
  <c r="R640" i="1" s="1"/>
  <c r="S640" i="1" a="1"/>
  <c r="S640" i="1" s="1"/>
  <c r="T640" i="1" a="1"/>
  <c r="T640" i="1" s="1"/>
  <c r="U640" i="1" a="1"/>
  <c r="U640" i="1" s="1"/>
  <c r="V640" i="1" a="1"/>
  <c r="V640" i="1" s="1"/>
  <c r="W640" i="1" a="1"/>
  <c r="W640" i="1" s="1"/>
  <c r="X640" i="1" a="1"/>
  <c r="X640" i="1" s="1"/>
  <c r="Y640" i="1" a="1"/>
  <c r="Y640" i="1" s="1"/>
  <c r="Z640" i="1" a="1"/>
  <c r="Z640" i="1" s="1"/>
  <c r="O641" i="1" a="1"/>
  <c r="O641" i="1" s="1"/>
  <c r="P641" i="1" a="1"/>
  <c r="P641" i="1" s="1"/>
  <c r="Q641" i="1" a="1"/>
  <c r="Q641" i="1" s="1"/>
  <c r="R641" i="1" a="1"/>
  <c r="R641" i="1" s="1"/>
  <c r="S641" i="1" a="1"/>
  <c r="S641" i="1" s="1"/>
  <c r="T641" i="1" a="1"/>
  <c r="T641" i="1" s="1"/>
  <c r="U641" i="1" a="1"/>
  <c r="U641" i="1" s="1"/>
  <c r="V641" i="1" a="1"/>
  <c r="V641" i="1" s="1"/>
  <c r="W641" i="1" a="1"/>
  <c r="W641" i="1" s="1"/>
  <c r="X641" i="1" a="1"/>
  <c r="X641" i="1" s="1"/>
  <c r="Y641" i="1" a="1"/>
  <c r="Y641" i="1" s="1"/>
  <c r="Z641" i="1" a="1"/>
  <c r="Z641" i="1" s="1"/>
  <c r="O642" i="1" a="1"/>
  <c r="O642" i="1" s="1"/>
  <c r="P642" i="1" a="1"/>
  <c r="P642" i="1" s="1"/>
  <c r="Q642" i="1" a="1"/>
  <c r="Q642" i="1" s="1"/>
  <c r="R642" i="1" a="1"/>
  <c r="R642" i="1" s="1"/>
  <c r="S642" i="1" a="1"/>
  <c r="S642" i="1" s="1"/>
  <c r="T642" i="1" a="1"/>
  <c r="T642" i="1" s="1"/>
  <c r="U642" i="1" a="1"/>
  <c r="U642" i="1" s="1"/>
  <c r="V642" i="1" a="1"/>
  <c r="V642" i="1" s="1"/>
  <c r="W642" i="1" a="1"/>
  <c r="W642" i="1" s="1"/>
  <c r="X642" i="1" a="1"/>
  <c r="X642" i="1" s="1"/>
  <c r="Y642" i="1" a="1"/>
  <c r="Y642" i="1" s="1"/>
  <c r="Z642" i="1" a="1"/>
  <c r="Z642" i="1" s="1"/>
  <c r="O643" i="1" a="1"/>
  <c r="O643" i="1" s="1"/>
  <c r="P643" i="1" a="1"/>
  <c r="P643" i="1" s="1"/>
  <c r="Q643" i="1" a="1"/>
  <c r="Q643" i="1" s="1"/>
  <c r="R643" i="1" a="1"/>
  <c r="R643" i="1" s="1"/>
  <c r="S643" i="1" a="1"/>
  <c r="S643" i="1" s="1"/>
  <c r="T643" i="1" a="1"/>
  <c r="T643" i="1" s="1"/>
  <c r="U643" i="1" a="1"/>
  <c r="U643" i="1" s="1"/>
  <c r="V643" i="1" a="1"/>
  <c r="V643" i="1" s="1"/>
  <c r="W643" i="1" a="1"/>
  <c r="W643" i="1" s="1"/>
  <c r="X643" i="1" a="1"/>
  <c r="X643" i="1" s="1"/>
  <c r="Y643" i="1" a="1"/>
  <c r="Y643" i="1" s="1"/>
  <c r="Z643" i="1" a="1"/>
  <c r="Z643" i="1" s="1"/>
  <c r="O644" i="1" a="1"/>
  <c r="O644" i="1" s="1"/>
  <c r="P644" i="1" a="1"/>
  <c r="P644" i="1" s="1"/>
  <c r="Q644" i="1" a="1"/>
  <c r="Q644" i="1" s="1"/>
  <c r="R644" i="1" a="1"/>
  <c r="R644" i="1" s="1"/>
  <c r="S644" i="1" a="1"/>
  <c r="S644" i="1" s="1"/>
  <c r="T644" i="1" a="1"/>
  <c r="T644" i="1" s="1"/>
  <c r="U644" i="1" a="1"/>
  <c r="U644" i="1" s="1"/>
  <c r="V644" i="1" a="1"/>
  <c r="V644" i="1" s="1"/>
  <c r="W644" i="1" a="1"/>
  <c r="W644" i="1" s="1"/>
  <c r="X644" i="1" a="1"/>
  <c r="X644" i="1" s="1"/>
  <c r="Y644" i="1" a="1"/>
  <c r="Y644" i="1" s="1"/>
  <c r="Z644" i="1" a="1"/>
  <c r="Z644" i="1" s="1"/>
  <c r="O645" i="1" a="1"/>
  <c r="O645" i="1" s="1"/>
  <c r="P645" i="1" a="1"/>
  <c r="P645" i="1" s="1"/>
  <c r="Q645" i="1" a="1"/>
  <c r="Q645" i="1" s="1"/>
  <c r="R645" i="1" a="1"/>
  <c r="R645" i="1" s="1"/>
  <c r="S645" i="1" a="1"/>
  <c r="S645" i="1" s="1"/>
  <c r="T645" i="1" a="1"/>
  <c r="T645" i="1" s="1"/>
  <c r="U645" i="1" a="1"/>
  <c r="U645" i="1" s="1"/>
  <c r="V645" i="1" a="1"/>
  <c r="V645" i="1" s="1"/>
  <c r="W645" i="1" a="1"/>
  <c r="W645" i="1" s="1"/>
  <c r="X645" i="1" a="1"/>
  <c r="X645" i="1" s="1"/>
  <c r="Y645" i="1" a="1"/>
  <c r="Y645" i="1" s="1"/>
  <c r="Z645" i="1" a="1"/>
  <c r="Z645" i="1" s="1"/>
  <c r="O646" i="1" a="1"/>
  <c r="O646" i="1" s="1"/>
  <c r="P646" i="1" a="1"/>
  <c r="P646" i="1" s="1"/>
  <c r="Q646" i="1" a="1"/>
  <c r="Q646" i="1" s="1"/>
  <c r="R646" i="1" a="1"/>
  <c r="R646" i="1" s="1"/>
  <c r="S646" i="1" a="1"/>
  <c r="S646" i="1" s="1"/>
  <c r="T646" i="1" a="1"/>
  <c r="T646" i="1" s="1"/>
  <c r="U646" i="1" a="1"/>
  <c r="U646" i="1" s="1"/>
  <c r="V646" i="1" a="1"/>
  <c r="V646" i="1" s="1"/>
  <c r="W646" i="1" a="1"/>
  <c r="W646" i="1" s="1"/>
  <c r="X646" i="1" a="1"/>
  <c r="X646" i="1" s="1"/>
  <c r="Y646" i="1" a="1"/>
  <c r="Y646" i="1" s="1"/>
  <c r="Z646" i="1" a="1"/>
  <c r="Z646" i="1" s="1"/>
  <c r="O647" i="1" a="1"/>
  <c r="O647" i="1" s="1"/>
  <c r="P647" i="1" a="1"/>
  <c r="P647" i="1" s="1"/>
  <c r="Q647" i="1" a="1"/>
  <c r="Q647" i="1" s="1"/>
  <c r="R647" i="1" a="1"/>
  <c r="R647" i="1" s="1"/>
  <c r="S647" i="1" a="1"/>
  <c r="S647" i="1" s="1"/>
  <c r="T647" i="1" a="1"/>
  <c r="T647" i="1" s="1"/>
  <c r="U647" i="1" a="1"/>
  <c r="U647" i="1" s="1"/>
  <c r="V647" i="1" a="1"/>
  <c r="V647" i="1" s="1"/>
  <c r="W647" i="1" a="1"/>
  <c r="W647" i="1" s="1"/>
  <c r="X647" i="1" a="1"/>
  <c r="X647" i="1" s="1"/>
  <c r="Y647" i="1" a="1"/>
  <c r="Y647" i="1" s="1"/>
  <c r="Z647" i="1" a="1"/>
  <c r="Z647" i="1" s="1"/>
  <c r="O648" i="1" a="1"/>
  <c r="O648" i="1" s="1"/>
  <c r="P648" i="1" a="1"/>
  <c r="P648" i="1" s="1"/>
  <c r="Q648" i="1" a="1"/>
  <c r="Q648" i="1" s="1"/>
  <c r="R648" i="1" a="1"/>
  <c r="R648" i="1" s="1"/>
  <c r="S648" i="1" a="1"/>
  <c r="S648" i="1" s="1"/>
  <c r="T648" i="1" a="1"/>
  <c r="T648" i="1" s="1"/>
  <c r="U648" i="1" a="1"/>
  <c r="U648" i="1" s="1"/>
  <c r="V648" i="1" a="1"/>
  <c r="V648" i="1" s="1"/>
  <c r="W648" i="1" a="1"/>
  <c r="W648" i="1" s="1"/>
  <c r="X648" i="1" a="1"/>
  <c r="X648" i="1" s="1"/>
  <c r="Y648" i="1" a="1"/>
  <c r="Y648" i="1" s="1"/>
  <c r="Z648" i="1" a="1"/>
  <c r="Z648" i="1" s="1"/>
  <c r="O649" i="1" a="1"/>
  <c r="O649" i="1" s="1"/>
  <c r="P649" i="1" a="1"/>
  <c r="P649" i="1" s="1"/>
  <c r="Q649" i="1" a="1"/>
  <c r="Q649" i="1" s="1"/>
  <c r="R649" i="1" a="1"/>
  <c r="R649" i="1" s="1"/>
  <c r="S649" i="1" a="1"/>
  <c r="S649" i="1" s="1"/>
  <c r="T649" i="1" a="1"/>
  <c r="T649" i="1" s="1"/>
  <c r="U649" i="1" a="1"/>
  <c r="U649" i="1" s="1"/>
  <c r="V649" i="1" a="1"/>
  <c r="V649" i="1" s="1"/>
  <c r="W649" i="1" a="1"/>
  <c r="W649" i="1" s="1"/>
  <c r="X649" i="1" a="1"/>
  <c r="X649" i="1" s="1"/>
  <c r="Y649" i="1" a="1"/>
  <c r="Y649" i="1" s="1"/>
  <c r="Z649" i="1" a="1"/>
  <c r="Z649" i="1" s="1"/>
  <c r="O650" i="1" a="1"/>
  <c r="O650" i="1" s="1"/>
  <c r="P650" i="1" a="1"/>
  <c r="P650" i="1" s="1"/>
  <c r="Q650" i="1" a="1"/>
  <c r="Q650" i="1" s="1"/>
  <c r="R650" i="1" a="1"/>
  <c r="R650" i="1" s="1"/>
  <c r="S650" i="1" a="1"/>
  <c r="S650" i="1" s="1"/>
  <c r="T650" i="1" a="1"/>
  <c r="T650" i="1" s="1"/>
  <c r="U650" i="1" a="1"/>
  <c r="U650" i="1" s="1"/>
  <c r="V650" i="1" a="1"/>
  <c r="V650" i="1" s="1"/>
  <c r="W650" i="1" a="1"/>
  <c r="W650" i="1" s="1"/>
  <c r="X650" i="1" a="1"/>
  <c r="X650" i="1" s="1"/>
  <c r="Y650" i="1" a="1"/>
  <c r="Y650" i="1" s="1"/>
  <c r="Z650" i="1" a="1"/>
  <c r="Z650" i="1" s="1"/>
  <c r="O651" i="1" a="1"/>
  <c r="O651" i="1" s="1"/>
  <c r="P651" i="1" a="1"/>
  <c r="P651" i="1" s="1"/>
  <c r="Q651" i="1" a="1"/>
  <c r="Q651" i="1" s="1"/>
  <c r="R651" i="1" a="1"/>
  <c r="R651" i="1" s="1"/>
  <c r="S651" i="1" a="1"/>
  <c r="S651" i="1" s="1"/>
  <c r="T651" i="1" a="1"/>
  <c r="T651" i="1" s="1"/>
  <c r="U651" i="1" a="1"/>
  <c r="U651" i="1" s="1"/>
  <c r="V651" i="1" a="1"/>
  <c r="V651" i="1" s="1"/>
  <c r="W651" i="1" a="1"/>
  <c r="W651" i="1" s="1"/>
  <c r="X651" i="1" a="1"/>
  <c r="X651" i="1" s="1"/>
  <c r="Y651" i="1" a="1"/>
  <c r="Y651" i="1" s="1"/>
  <c r="Z651" i="1" a="1"/>
  <c r="Z651" i="1" s="1"/>
  <c r="O652" i="1" a="1"/>
  <c r="O652" i="1" s="1"/>
  <c r="P652" i="1" a="1"/>
  <c r="P652" i="1" s="1"/>
  <c r="Q652" i="1" a="1"/>
  <c r="Q652" i="1" s="1"/>
  <c r="R652" i="1" a="1"/>
  <c r="R652" i="1" s="1"/>
  <c r="S652" i="1" a="1"/>
  <c r="S652" i="1" s="1"/>
  <c r="T652" i="1" a="1"/>
  <c r="T652" i="1" s="1"/>
  <c r="U652" i="1" a="1"/>
  <c r="U652" i="1" s="1"/>
  <c r="V652" i="1" a="1"/>
  <c r="V652" i="1" s="1"/>
  <c r="W652" i="1" a="1"/>
  <c r="W652" i="1" s="1"/>
  <c r="X652" i="1" a="1"/>
  <c r="X652" i="1" s="1"/>
  <c r="Y652" i="1" a="1"/>
  <c r="Y652" i="1" s="1"/>
  <c r="Z652" i="1" a="1"/>
  <c r="Z652" i="1" s="1"/>
  <c r="O653" i="1" a="1"/>
  <c r="O653" i="1" s="1"/>
  <c r="P653" i="1" a="1"/>
  <c r="P653" i="1" s="1"/>
  <c r="Q653" i="1" a="1"/>
  <c r="Q653" i="1" s="1"/>
  <c r="R653" i="1" a="1"/>
  <c r="R653" i="1" s="1"/>
  <c r="S653" i="1" a="1"/>
  <c r="S653" i="1" s="1"/>
  <c r="T653" i="1" a="1"/>
  <c r="T653" i="1" s="1"/>
  <c r="U653" i="1" a="1"/>
  <c r="U653" i="1" s="1"/>
  <c r="V653" i="1" a="1"/>
  <c r="V653" i="1" s="1"/>
  <c r="W653" i="1" a="1"/>
  <c r="W653" i="1" s="1"/>
  <c r="X653" i="1" a="1"/>
  <c r="X653" i="1" s="1"/>
  <c r="Y653" i="1" a="1"/>
  <c r="Y653" i="1" s="1"/>
  <c r="Z653" i="1" a="1"/>
  <c r="Z653" i="1" s="1"/>
  <c r="O654" i="1" a="1"/>
  <c r="O654" i="1" s="1"/>
  <c r="P654" i="1" a="1"/>
  <c r="P654" i="1" s="1"/>
  <c r="Q654" i="1" a="1"/>
  <c r="Q654" i="1" s="1"/>
  <c r="R654" i="1" a="1"/>
  <c r="R654" i="1" s="1"/>
  <c r="S654" i="1" a="1"/>
  <c r="S654" i="1" s="1"/>
  <c r="T654" i="1" a="1"/>
  <c r="T654" i="1" s="1"/>
  <c r="U654" i="1" a="1"/>
  <c r="U654" i="1" s="1"/>
  <c r="V654" i="1" a="1"/>
  <c r="V654" i="1" s="1"/>
  <c r="W654" i="1" a="1"/>
  <c r="W654" i="1" s="1"/>
  <c r="X654" i="1" a="1"/>
  <c r="X654" i="1" s="1"/>
  <c r="Y654" i="1" a="1"/>
  <c r="Y654" i="1" s="1"/>
  <c r="Z654" i="1" a="1"/>
  <c r="Z654" i="1" s="1"/>
  <c r="O655" i="1" a="1"/>
  <c r="O655" i="1" s="1"/>
  <c r="P655" i="1" a="1"/>
  <c r="P655" i="1" s="1"/>
  <c r="Q655" i="1" a="1"/>
  <c r="Q655" i="1" s="1"/>
  <c r="R655" i="1" a="1"/>
  <c r="R655" i="1" s="1"/>
  <c r="S655" i="1" a="1"/>
  <c r="S655" i="1" s="1"/>
  <c r="T655" i="1" a="1"/>
  <c r="T655" i="1" s="1"/>
  <c r="U655" i="1" a="1"/>
  <c r="U655" i="1" s="1"/>
  <c r="V655" i="1" a="1"/>
  <c r="V655" i="1" s="1"/>
  <c r="W655" i="1" a="1"/>
  <c r="W655" i="1" s="1"/>
  <c r="X655" i="1" a="1"/>
  <c r="X655" i="1" s="1"/>
  <c r="Y655" i="1" a="1"/>
  <c r="Y655" i="1" s="1"/>
  <c r="Z655" i="1" a="1"/>
  <c r="Z655" i="1" s="1"/>
  <c r="O656" i="1" a="1"/>
  <c r="O656" i="1" s="1"/>
  <c r="P656" i="1" a="1"/>
  <c r="P656" i="1" s="1"/>
  <c r="Q656" i="1" a="1"/>
  <c r="Q656" i="1" s="1"/>
  <c r="R656" i="1" a="1"/>
  <c r="R656" i="1" s="1"/>
  <c r="S656" i="1" a="1"/>
  <c r="S656" i="1" s="1"/>
  <c r="T656" i="1" a="1"/>
  <c r="T656" i="1" s="1"/>
  <c r="U656" i="1" a="1"/>
  <c r="U656" i="1" s="1"/>
  <c r="V656" i="1" a="1"/>
  <c r="V656" i="1" s="1"/>
  <c r="W656" i="1" a="1"/>
  <c r="W656" i="1" s="1"/>
  <c r="X656" i="1" a="1"/>
  <c r="X656" i="1" s="1"/>
  <c r="Y656" i="1" a="1"/>
  <c r="Y656" i="1" s="1"/>
  <c r="Z656" i="1" a="1"/>
  <c r="Z656" i="1" s="1"/>
  <c r="O657" i="1" a="1"/>
  <c r="O657" i="1" s="1"/>
  <c r="P657" i="1" a="1"/>
  <c r="P657" i="1" s="1"/>
  <c r="Q657" i="1" a="1"/>
  <c r="Q657" i="1" s="1"/>
  <c r="R657" i="1" a="1"/>
  <c r="R657" i="1" s="1"/>
  <c r="S657" i="1" a="1"/>
  <c r="S657" i="1" s="1"/>
  <c r="T657" i="1" a="1"/>
  <c r="T657" i="1" s="1"/>
  <c r="U657" i="1" a="1"/>
  <c r="U657" i="1" s="1"/>
  <c r="V657" i="1" a="1"/>
  <c r="V657" i="1" s="1"/>
  <c r="W657" i="1" a="1"/>
  <c r="W657" i="1" s="1"/>
  <c r="X657" i="1" a="1"/>
  <c r="X657" i="1" s="1"/>
  <c r="Y657" i="1" a="1"/>
  <c r="Y657" i="1" s="1"/>
  <c r="Z657" i="1" a="1"/>
  <c r="Z657" i="1" s="1"/>
  <c r="O658" i="1" a="1"/>
  <c r="O658" i="1" s="1"/>
  <c r="P658" i="1" a="1"/>
  <c r="P658" i="1" s="1"/>
  <c r="Q658" i="1" a="1"/>
  <c r="Q658" i="1" s="1"/>
  <c r="R658" i="1" a="1"/>
  <c r="R658" i="1" s="1"/>
  <c r="S658" i="1" a="1"/>
  <c r="S658" i="1" s="1"/>
  <c r="T658" i="1" a="1"/>
  <c r="T658" i="1" s="1"/>
  <c r="U658" i="1" a="1"/>
  <c r="U658" i="1" s="1"/>
  <c r="V658" i="1" a="1"/>
  <c r="V658" i="1" s="1"/>
  <c r="W658" i="1" a="1"/>
  <c r="W658" i="1" s="1"/>
  <c r="X658" i="1" a="1"/>
  <c r="X658" i="1" s="1"/>
  <c r="Y658" i="1" a="1"/>
  <c r="Y658" i="1" s="1"/>
  <c r="Z658" i="1" a="1"/>
  <c r="Z658" i="1" s="1"/>
  <c r="O659" i="1" a="1"/>
  <c r="O659" i="1" s="1"/>
  <c r="P659" i="1" a="1"/>
  <c r="P659" i="1" s="1"/>
  <c r="Q659" i="1" a="1"/>
  <c r="Q659" i="1" s="1"/>
  <c r="R659" i="1" a="1"/>
  <c r="R659" i="1" s="1"/>
  <c r="S659" i="1" a="1"/>
  <c r="S659" i="1" s="1"/>
  <c r="T659" i="1" a="1"/>
  <c r="T659" i="1" s="1"/>
  <c r="U659" i="1" a="1"/>
  <c r="U659" i="1" s="1"/>
  <c r="V659" i="1" a="1"/>
  <c r="V659" i="1" s="1"/>
  <c r="W659" i="1" a="1"/>
  <c r="W659" i="1" s="1"/>
  <c r="X659" i="1" a="1"/>
  <c r="X659" i="1" s="1"/>
  <c r="Y659" i="1" a="1"/>
  <c r="Y659" i="1" s="1"/>
  <c r="Z659" i="1" a="1"/>
  <c r="Z659" i="1" s="1"/>
  <c r="O660" i="1" a="1"/>
  <c r="O660" i="1" s="1"/>
  <c r="P660" i="1" a="1"/>
  <c r="P660" i="1" s="1"/>
  <c r="Q660" i="1" a="1"/>
  <c r="Q660" i="1" s="1"/>
  <c r="R660" i="1" a="1"/>
  <c r="R660" i="1" s="1"/>
  <c r="S660" i="1" a="1"/>
  <c r="S660" i="1" s="1"/>
  <c r="T660" i="1" a="1"/>
  <c r="T660" i="1" s="1"/>
  <c r="U660" i="1" a="1"/>
  <c r="U660" i="1" s="1"/>
  <c r="V660" i="1" a="1"/>
  <c r="V660" i="1" s="1"/>
  <c r="W660" i="1" a="1"/>
  <c r="W660" i="1" s="1"/>
  <c r="X660" i="1" a="1"/>
  <c r="X660" i="1" s="1"/>
  <c r="Y660" i="1" a="1"/>
  <c r="Y660" i="1" s="1"/>
  <c r="Z660" i="1" a="1"/>
  <c r="Z660" i="1" s="1"/>
  <c r="O661" i="1" a="1"/>
  <c r="O661" i="1" s="1"/>
  <c r="P661" i="1" a="1"/>
  <c r="P661" i="1" s="1"/>
  <c r="Q661" i="1" a="1"/>
  <c r="Q661" i="1" s="1"/>
  <c r="R661" i="1" a="1"/>
  <c r="R661" i="1" s="1"/>
  <c r="S661" i="1" a="1"/>
  <c r="S661" i="1" s="1"/>
  <c r="T661" i="1" a="1"/>
  <c r="T661" i="1" s="1"/>
  <c r="U661" i="1" a="1"/>
  <c r="U661" i="1" s="1"/>
  <c r="V661" i="1" a="1"/>
  <c r="V661" i="1" s="1"/>
  <c r="W661" i="1" a="1"/>
  <c r="W661" i="1" s="1"/>
  <c r="X661" i="1" a="1"/>
  <c r="X661" i="1" s="1"/>
  <c r="Y661" i="1" a="1"/>
  <c r="Y661" i="1" s="1"/>
  <c r="Z661" i="1" a="1"/>
  <c r="Z661" i="1" s="1"/>
  <c r="O662" i="1" a="1"/>
  <c r="O662" i="1" s="1"/>
  <c r="P662" i="1" a="1"/>
  <c r="P662" i="1" s="1"/>
  <c r="Q662" i="1" a="1"/>
  <c r="Q662" i="1" s="1"/>
  <c r="R662" i="1" a="1"/>
  <c r="R662" i="1" s="1"/>
  <c r="S662" i="1" a="1"/>
  <c r="S662" i="1" s="1"/>
  <c r="T662" i="1" a="1"/>
  <c r="T662" i="1" s="1"/>
  <c r="U662" i="1" a="1"/>
  <c r="U662" i="1" s="1"/>
  <c r="V662" i="1" a="1"/>
  <c r="V662" i="1" s="1"/>
  <c r="W662" i="1" a="1"/>
  <c r="W662" i="1" s="1"/>
  <c r="X662" i="1" a="1"/>
  <c r="X662" i="1" s="1"/>
  <c r="Y662" i="1" a="1"/>
  <c r="Y662" i="1" s="1"/>
  <c r="Z662" i="1" a="1"/>
  <c r="Z662" i="1" s="1"/>
  <c r="O663" i="1" a="1"/>
  <c r="O663" i="1" s="1"/>
  <c r="P663" i="1" a="1"/>
  <c r="P663" i="1" s="1"/>
  <c r="Q663" i="1" a="1"/>
  <c r="Q663" i="1" s="1"/>
  <c r="R663" i="1" a="1"/>
  <c r="R663" i="1" s="1"/>
  <c r="S663" i="1" a="1"/>
  <c r="S663" i="1" s="1"/>
  <c r="T663" i="1" a="1"/>
  <c r="T663" i="1" s="1"/>
  <c r="U663" i="1" a="1"/>
  <c r="U663" i="1" s="1"/>
  <c r="V663" i="1" a="1"/>
  <c r="V663" i="1" s="1"/>
  <c r="W663" i="1" a="1"/>
  <c r="W663" i="1" s="1"/>
  <c r="X663" i="1" a="1"/>
  <c r="X663" i="1" s="1"/>
  <c r="Y663" i="1" a="1"/>
  <c r="Y663" i="1" s="1"/>
  <c r="Z663" i="1" a="1"/>
  <c r="Z663" i="1" s="1"/>
  <c r="O664" i="1" a="1"/>
  <c r="O664" i="1" s="1"/>
  <c r="P664" i="1" a="1"/>
  <c r="P664" i="1" s="1"/>
  <c r="Q664" i="1" a="1"/>
  <c r="Q664" i="1" s="1"/>
  <c r="R664" i="1" a="1"/>
  <c r="R664" i="1" s="1"/>
  <c r="S664" i="1" a="1"/>
  <c r="S664" i="1" s="1"/>
  <c r="T664" i="1" a="1"/>
  <c r="T664" i="1" s="1"/>
  <c r="U664" i="1" a="1"/>
  <c r="U664" i="1" s="1"/>
  <c r="V664" i="1" a="1"/>
  <c r="V664" i="1" s="1"/>
  <c r="W664" i="1" a="1"/>
  <c r="W664" i="1" s="1"/>
  <c r="X664" i="1" a="1"/>
  <c r="X664" i="1" s="1"/>
  <c r="Y664" i="1" a="1"/>
  <c r="Y664" i="1" s="1"/>
  <c r="Z664" i="1" a="1"/>
  <c r="Z664" i="1" s="1"/>
  <c r="O665" i="1" a="1"/>
  <c r="O665" i="1" s="1"/>
  <c r="P665" i="1" a="1"/>
  <c r="P665" i="1" s="1"/>
  <c r="Q665" i="1" a="1"/>
  <c r="Q665" i="1" s="1"/>
  <c r="R665" i="1" a="1"/>
  <c r="R665" i="1" s="1"/>
  <c r="S665" i="1" a="1"/>
  <c r="S665" i="1" s="1"/>
  <c r="T665" i="1" a="1"/>
  <c r="T665" i="1" s="1"/>
  <c r="U665" i="1" a="1"/>
  <c r="U665" i="1" s="1"/>
  <c r="V665" i="1" a="1"/>
  <c r="V665" i="1" s="1"/>
  <c r="W665" i="1" a="1"/>
  <c r="W665" i="1" s="1"/>
  <c r="X665" i="1" a="1"/>
  <c r="X665" i="1" s="1"/>
  <c r="Y665" i="1" a="1"/>
  <c r="Y665" i="1" s="1"/>
  <c r="Z665" i="1" a="1"/>
  <c r="Z665" i="1" s="1"/>
  <c r="O666" i="1" a="1"/>
  <c r="O666" i="1" s="1"/>
  <c r="P666" i="1" a="1"/>
  <c r="P666" i="1" s="1"/>
  <c r="Q666" i="1" a="1"/>
  <c r="Q666" i="1" s="1"/>
  <c r="R666" i="1" a="1"/>
  <c r="R666" i="1" s="1"/>
  <c r="S666" i="1" a="1"/>
  <c r="S666" i="1" s="1"/>
  <c r="T666" i="1" a="1"/>
  <c r="T666" i="1" s="1"/>
  <c r="U666" i="1" a="1"/>
  <c r="U666" i="1" s="1"/>
  <c r="V666" i="1" a="1"/>
  <c r="V666" i="1" s="1"/>
  <c r="W666" i="1" a="1"/>
  <c r="W666" i="1" s="1"/>
  <c r="X666" i="1" a="1"/>
  <c r="X666" i="1" s="1"/>
  <c r="Y666" i="1" a="1"/>
  <c r="Y666" i="1" s="1"/>
  <c r="Z666" i="1" a="1"/>
  <c r="Z666" i="1" s="1"/>
  <c r="O667" i="1" a="1"/>
  <c r="O667" i="1" s="1"/>
  <c r="P667" i="1" a="1"/>
  <c r="P667" i="1" s="1"/>
  <c r="Q667" i="1" a="1"/>
  <c r="Q667" i="1" s="1"/>
  <c r="R667" i="1" a="1"/>
  <c r="R667" i="1" s="1"/>
  <c r="S667" i="1" a="1"/>
  <c r="S667" i="1" s="1"/>
  <c r="T667" i="1" a="1"/>
  <c r="T667" i="1" s="1"/>
  <c r="U667" i="1" a="1"/>
  <c r="U667" i="1" s="1"/>
  <c r="V667" i="1" a="1"/>
  <c r="V667" i="1" s="1"/>
  <c r="W667" i="1" a="1"/>
  <c r="W667" i="1" s="1"/>
  <c r="X667" i="1" a="1"/>
  <c r="X667" i="1" s="1"/>
  <c r="Y667" i="1" a="1"/>
  <c r="Y667" i="1" s="1"/>
  <c r="Z667" i="1" a="1"/>
  <c r="Z667" i="1" s="1"/>
  <c r="O668" i="1" a="1"/>
  <c r="O668" i="1" s="1"/>
  <c r="P668" i="1" a="1"/>
  <c r="P668" i="1" s="1"/>
  <c r="Q668" i="1" a="1"/>
  <c r="Q668" i="1" s="1"/>
  <c r="R668" i="1" a="1"/>
  <c r="R668" i="1" s="1"/>
  <c r="S668" i="1" a="1"/>
  <c r="S668" i="1" s="1"/>
  <c r="T668" i="1" a="1"/>
  <c r="T668" i="1" s="1"/>
  <c r="U668" i="1" a="1"/>
  <c r="U668" i="1" s="1"/>
  <c r="V668" i="1" a="1"/>
  <c r="V668" i="1" s="1"/>
  <c r="W668" i="1" a="1"/>
  <c r="W668" i="1" s="1"/>
  <c r="X668" i="1" a="1"/>
  <c r="X668" i="1" s="1"/>
  <c r="Y668" i="1" a="1"/>
  <c r="Y668" i="1" s="1"/>
  <c r="Z668" i="1" a="1"/>
  <c r="Z668" i="1" s="1"/>
  <c r="O669" i="1" a="1"/>
  <c r="O669" i="1" s="1"/>
  <c r="P669" i="1" a="1"/>
  <c r="P669" i="1" s="1"/>
  <c r="Q669" i="1" a="1"/>
  <c r="Q669" i="1" s="1"/>
  <c r="R669" i="1" a="1"/>
  <c r="R669" i="1" s="1"/>
  <c r="S669" i="1" a="1"/>
  <c r="S669" i="1" s="1"/>
  <c r="T669" i="1" a="1"/>
  <c r="T669" i="1" s="1"/>
  <c r="U669" i="1" a="1"/>
  <c r="U669" i="1" s="1"/>
  <c r="V669" i="1" a="1"/>
  <c r="V669" i="1" s="1"/>
  <c r="W669" i="1" a="1"/>
  <c r="W669" i="1" s="1"/>
  <c r="X669" i="1" a="1"/>
  <c r="X669" i="1" s="1"/>
  <c r="Y669" i="1" a="1"/>
  <c r="Y669" i="1" s="1"/>
  <c r="Z669" i="1" a="1"/>
  <c r="Z669" i="1" s="1"/>
  <c r="O670" i="1" a="1"/>
  <c r="O670" i="1" s="1"/>
  <c r="P670" i="1" a="1"/>
  <c r="P670" i="1" s="1"/>
  <c r="Q670" i="1" a="1"/>
  <c r="Q670" i="1" s="1"/>
  <c r="R670" i="1" a="1"/>
  <c r="R670" i="1" s="1"/>
  <c r="S670" i="1" a="1"/>
  <c r="S670" i="1" s="1"/>
  <c r="T670" i="1" a="1"/>
  <c r="T670" i="1" s="1"/>
  <c r="U670" i="1" a="1"/>
  <c r="U670" i="1" s="1"/>
  <c r="V670" i="1" a="1"/>
  <c r="V670" i="1" s="1"/>
  <c r="W670" i="1" a="1"/>
  <c r="W670" i="1" s="1"/>
  <c r="X670" i="1" a="1"/>
  <c r="X670" i="1" s="1"/>
  <c r="Y670" i="1" a="1"/>
  <c r="Y670" i="1" s="1"/>
  <c r="Z670" i="1" a="1"/>
  <c r="Z670" i="1" s="1"/>
  <c r="O671" i="1" a="1"/>
  <c r="O671" i="1" s="1"/>
  <c r="P671" i="1" a="1"/>
  <c r="P671" i="1" s="1"/>
  <c r="Q671" i="1" a="1"/>
  <c r="Q671" i="1" s="1"/>
  <c r="R671" i="1" a="1"/>
  <c r="R671" i="1" s="1"/>
  <c r="S671" i="1" a="1"/>
  <c r="S671" i="1" s="1"/>
  <c r="T671" i="1" a="1"/>
  <c r="T671" i="1" s="1"/>
  <c r="U671" i="1" a="1"/>
  <c r="U671" i="1" s="1"/>
  <c r="V671" i="1" a="1"/>
  <c r="V671" i="1" s="1"/>
  <c r="W671" i="1" a="1"/>
  <c r="W671" i="1" s="1"/>
  <c r="X671" i="1" a="1"/>
  <c r="X671" i="1" s="1"/>
  <c r="Y671" i="1" a="1"/>
  <c r="Y671" i="1" s="1"/>
  <c r="Z671" i="1" a="1"/>
  <c r="Z671" i="1" s="1"/>
  <c r="O672" i="1" a="1"/>
  <c r="O672" i="1" s="1"/>
  <c r="P672" i="1" a="1"/>
  <c r="P672" i="1" s="1"/>
  <c r="Q672" i="1" a="1"/>
  <c r="Q672" i="1" s="1"/>
  <c r="R672" i="1" a="1"/>
  <c r="R672" i="1" s="1"/>
  <c r="S672" i="1" a="1"/>
  <c r="S672" i="1" s="1"/>
  <c r="T672" i="1" a="1"/>
  <c r="T672" i="1" s="1"/>
  <c r="U672" i="1" a="1"/>
  <c r="U672" i="1" s="1"/>
  <c r="V672" i="1" a="1"/>
  <c r="V672" i="1" s="1"/>
  <c r="W672" i="1" a="1"/>
  <c r="W672" i="1" s="1"/>
  <c r="X672" i="1" a="1"/>
  <c r="X672" i="1" s="1"/>
  <c r="Y672" i="1" a="1"/>
  <c r="Y672" i="1" s="1"/>
  <c r="Z672" i="1" a="1"/>
  <c r="Z672" i="1" s="1"/>
  <c r="O673" i="1" a="1"/>
  <c r="O673" i="1" s="1"/>
  <c r="P673" i="1" a="1"/>
  <c r="P673" i="1" s="1"/>
  <c r="Q673" i="1" a="1"/>
  <c r="Q673" i="1" s="1"/>
  <c r="R673" i="1" a="1"/>
  <c r="R673" i="1" s="1"/>
  <c r="S673" i="1" a="1"/>
  <c r="S673" i="1" s="1"/>
  <c r="T673" i="1" a="1"/>
  <c r="T673" i="1" s="1"/>
  <c r="U673" i="1" a="1"/>
  <c r="U673" i="1" s="1"/>
  <c r="V673" i="1" a="1"/>
  <c r="V673" i="1" s="1"/>
  <c r="W673" i="1" a="1"/>
  <c r="W673" i="1" s="1"/>
  <c r="X673" i="1" a="1"/>
  <c r="X673" i="1" s="1"/>
  <c r="Y673" i="1" a="1"/>
  <c r="Y673" i="1" s="1"/>
  <c r="Z673" i="1" a="1"/>
  <c r="Z673" i="1" s="1"/>
  <c r="O674" i="1" a="1"/>
  <c r="O674" i="1" s="1"/>
  <c r="P674" i="1" a="1"/>
  <c r="P674" i="1" s="1"/>
  <c r="Q674" i="1" a="1"/>
  <c r="Q674" i="1" s="1"/>
  <c r="R674" i="1" a="1"/>
  <c r="R674" i="1" s="1"/>
  <c r="S674" i="1" a="1"/>
  <c r="S674" i="1" s="1"/>
  <c r="T674" i="1" a="1"/>
  <c r="T674" i="1" s="1"/>
  <c r="U674" i="1" a="1"/>
  <c r="U674" i="1" s="1"/>
  <c r="V674" i="1" a="1"/>
  <c r="V674" i="1" s="1"/>
  <c r="W674" i="1" a="1"/>
  <c r="W674" i="1" s="1"/>
  <c r="X674" i="1" a="1"/>
  <c r="X674" i="1" s="1"/>
  <c r="Y674" i="1" a="1"/>
  <c r="Y674" i="1" s="1"/>
  <c r="Z674" i="1" a="1"/>
  <c r="Z674" i="1" s="1"/>
  <c r="O675" i="1" a="1"/>
  <c r="O675" i="1" s="1"/>
  <c r="P675" i="1" a="1"/>
  <c r="P675" i="1" s="1"/>
  <c r="Q675" i="1" a="1"/>
  <c r="Q675" i="1" s="1"/>
  <c r="R675" i="1" a="1"/>
  <c r="R675" i="1" s="1"/>
  <c r="S675" i="1" a="1"/>
  <c r="S675" i="1" s="1"/>
  <c r="T675" i="1" a="1"/>
  <c r="T675" i="1" s="1"/>
  <c r="U675" i="1" a="1"/>
  <c r="U675" i="1" s="1"/>
  <c r="V675" i="1" a="1"/>
  <c r="V675" i="1" s="1"/>
  <c r="W675" i="1" a="1"/>
  <c r="W675" i="1" s="1"/>
  <c r="X675" i="1" a="1"/>
  <c r="X675" i="1" s="1"/>
  <c r="Y675" i="1" a="1"/>
  <c r="Y675" i="1" s="1"/>
  <c r="Z675" i="1" a="1"/>
  <c r="Z675" i="1" s="1"/>
  <c r="O676" i="1" a="1"/>
  <c r="O676" i="1" s="1"/>
  <c r="P676" i="1" a="1"/>
  <c r="P676" i="1" s="1"/>
  <c r="Q676" i="1" a="1"/>
  <c r="Q676" i="1" s="1"/>
  <c r="R676" i="1" a="1"/>
  <c r="R676" i="1" s="1"/>
  <c r="S676" i="1" a="1"/>
  <c r="S676" i="1" s="1"/>
  <c r="T676" i="1" a="1"/>
  <c r="T676" i="1" s="1"/>
  <c r="U676" i="1" a="1"/>
  <c r="U676" i="1" s="1"/>
  <c r="V676" i="1" a="1"/>
  <c r="V676" i="1" s="1"/>
  <c r="W676" i="1" a="1"/>
  <c r="W676" i="1" s="1"/>
  <c r="X676" i="1" a="1"/>
  <c r="X676" i="1" s="1"/>
  <c r="Y676" i="1" a="1"/>
  <c r="Y676" i="1" s="1"/>
  <c r="Z676" i="1" a="1"/>
  <c r="Z676" i="1" s="1"/>
  <c r="O677" i="1" a="1"/>
  <c r="O677" i="1" s="1"/>
  <c r="P677" i="1" a="1"/>
  <c r="P677" i="1" s="1"/>
  <c r="Q677" i="1" a="1"/>
  <c r="Q677" i="1" s="1"/>
  <c r="R677" i="1" a="1"/>
  <c r="R677" i="1" s="1"/>
  <c r="S677" i="1" a="1"/>
  <c r="S677" i="1" s="1"/>
  <c r="T677" i="1" a="1"/>
  <c r="T677" i="1" s="1"/>
  <c r="U677" i="1" a="1"/>
  <c r="U677" i="1" s="1"/>
  <c r="V677" i="1" a="1"/>
  <c r="V677" i="1" s="1"/>
  <c r="W677" i="1" a="1"/>
  <c r="W677" i="1" s="1"/>
  <c r="X677" i="1" a="1"/>
  <c r="X677" i="1" s="1"/>
  <c r="Y677" i="1" a="1"/>
  <c r="Y677" i="1" s="1"/>
  <c r="Z677" i="1" a="1"/>
  <c r="Z677" i="1" s="1"/>
  <c r="O678" i="1" a="1"/>
  <c r="O678" i="1" s="1"/>
  <c r="P678" i="1" a="1"/>
  <c r="P678" i="1" s="1"/>
  <c r="Q678" i="1" a="1"/>
  <c r="Q678" i="1" s="1"/>
  <c r="R678" i="1" a="1"/>
  <c r="R678" i="1" s="1"/>
  <c r="S678" i="1" a="1"/>
  <c r="S678" i="1" s="1"/>
  <c r="T678" i="1" a="1"/>
  <c r="T678" i="1" s="1"/>
  <c r="U678" i="1" a="1"/>
  <c r="U678" i="1" s="1"/>
  <c r="V678" i="1" a="1"/>
  <c r="V678" i="1" s="1"/>
  <c r="W678" i="1" a="1"/>
  <c r="W678" i="1" s="1"/>
  <c r="X678" i="1" a="1"/>
  <c r="X678" i="1" s="1"/>
  <c r="Y678" i="1" a="1"/>
  <c r="Y678" i="1" s="1"/>
  <c r="Z678" i="1" a="1"/>
  <c r="Z678" i="1" s="1"/>
  <c r="O679" i="1" a="1"/>
  <c r="O679" i="1" s="1"/>
  <c r="P679" i="1" a="1"/>
  <c r="P679" i="1" s="1"/>
  <c r="Q679" i="1" a="1"/>
  <c r="Q679" i="1" s="1"/>
  <c r="R679" i="1" a="1"/>
  <c r="R679" i="1" s="1"/>
  <c r="S679" i="1" a="1"/>
  <c r="S679" i="1" s="1"/>
  <c r="T679" i="1" a="1"/>
  <c r="T679" i="1" s="1"/>
  <c r="U679" i="1" a="1"/>
  <c r="U679" i="1" s="1"/>
  <c r="V679" i="1" a="1"/>
  <c r="V679" i="1" s="1"/>
  <c r="W679" i="1" a="1"/>
  <c r="W679" i="1" s="1"/>
  <c r="X679" i="1" a="1"/>
  <c r="X679" i="1" s="1"/>
  <c r="Y679" i="1" a="1"/>
  <c r="Y679" i="1" s="1"/>
  <c r="Z679" i="1" a="1"/>
  <c r="Z679" i="1" s="1"/>
  <c r="O680" i="1" a="1"/>
  <c r="O680" i="1" s="1"/>
  <c r="P680" i="1" a="1"/>
  <c r="P680" i="1" s="1"/>
  <c r="Q680" i="1" a="1"/>
  <c r="Q680" i="1" s="1"/>
  <c r="R680" i="1" a="1"/>
  <c r="R680" i="1" s="1"/>
  <c r="S680" i="1" a="1"/>
  <c r="S680" i="1" s="1"/>
  <c r="T680" i="1" a="1"/>
  <c r="T680" i="1" s="1"/>
  <c r="U680" i="1" a="1"/>
  <c r="U680" i="1" s="1"/>
  <c r="V680" i="1" a="1"/>
  <c r="V680" i="1" s="1"/>
  <c r="W680" i="1" a="1"/>
  <c r="W680" i="1" s="1"/>
  <c r="X680" i="1" a="1"/>
  <c r="X680" i="1" s="1"/>
  <c r="Y680" i="1" a="1"/>
  <c r="Y680" i="1" s="1"/>
  <c r="Z680" i="1" a="1"/>
  <c r="Z680" i="1" s="1"/>
  <c r="O681" i="1" a="1"/>
  <c r="O681" i="1" s="1"/>
  <c r="P681" i="1" a="1"/>
  <c r="P681" i="1" s="1"/>
  <c r="Q681" i="1" a="1"/>
  <c r="Q681" i="1" s="1"/>
  <c r="R681" i="1" a="1"/>
  <c r="R681" i="1" s="1"/>
  <c r="S681" i="1" a="1"/>
  <c r="S681" i="1" s="1"/>
  <c r="T681" i="1" a="1"/>
  <c r="T681" i="1" s="1"/>
  <c r="U681" i="1" a="1"/>
  <c r="U681" i="1" s="1"/>
  <c r="V681" i="1" a="1"/>
  <c r="V681" i="1" s="1"/>
  <c r="W681" i="1" a="1"/>
  <c r="W681" i="1" s="1"/>
  <c r="X681" i="1" a="1"/>
  <c r="X681" i="1" s="1"/>
  <c r="Y681" i="1" a="1"/>
  <c r="Y681" i="1" s="1"/>
  <c r="Z681" i="1" a="1"/>
  <c r="Z681" i="1" s="1"/>
  <c r="O682" i="1" a="1"/>
  <c r="O682" i="1" s="1"/>
  <c r="P682" i="1" a="1"/>
  <c r="P682" i="1" s="1"/>
  <c r="Q682" i="1" a="1"/>
  <c r="Q682" i="1" s="1"/>
  <c r="R682" i="1" a="1"/>
  <c r="R682" i="1" s="1"/>
  <c r="S682" i="1" a="1"/>
  <c r="S682" i="1" s="1"/>
  <c r="T682" i="1" a="1"/>
  <c r="T682" i="1" s="1"/>
  <c r="U682" i="1" a="1"/>
  <c r="U682" i="1" s="1"/>
  <c r="V682" i="1" a="1"/>
  <c r="V682" i="1" s="1"/>
  <c r="W682" i="1" a="1"/>
  <c r="W682" i="1" s="1"/>
  <c r="X682" i="1" a="1"/>
  <c r="X682" i="1" s="1"/>
  <c r="Y682" i="1" a="1"/>
  <c r="Y682" i="1" s="1"/>
  <c r="Z682" i="1" a="1"/>
  <c r="Z682" i="1" s="1"/>
  <c r="O683" i="1" a="1"/>
  <c r="O683" i="1" s="1"/>
  <c r="P683" i="1" a="1"/>
  <c r="P683" i="1" s="1"/>
  <c r="Q683" i="1" a="1"/>
  <c r="Q683" i="1" s="1"/>
  <c r="R683" i="1" a="1"/>
  <c r="R683" i="1" s="1"/>
  <c r="S683" i="1" a="1"/>
  <c r="S683" i="1" s="1"/>
  <c r="T683" i="1" a="1"/>
  <c r="T683" i="1" s="1"/>
  <c r="U683" i="1" a="1"/>
  <c r="U683" i="1" s="1"/>
  <c r="V683" i="1" a="1"/>
  <c r="V683" i="1" s="1"/>
  <c r="W683" i="1" a="1"/>
  <c r="W683" i="1" s="1"/>
  <c r="X683" i="1" a="1"/>
  <c r="X683" i="1" s="1"/>
  <c r="Y683" i="1" a="1"/>
  <c r="Y683" i="1" s="1"/>
  <c r="Z683" i="1" a="1"/>
  <c r="Z683" i="1" s="1"/>
  <c r="O684" i="1" a="1"/>
  <c r="O684" i="1" s="1"/>
  <c r="P684" i="1" a="1"/>
  <c r="P684" i="1" s="1"/>
  <c r="Q684" i="1" a="1"/>
  <c r="Q684" i="1" s="1"/>
  <c r="R684" i="1" a="1"/>
  <c r="R684" i="1" s="1"/>
  <c r="S684" i="1" a="1"/>
  <c r="S684" i="1" s="1"/>
  <c r="T684" i="1" a="1"/>
  <c r="T684" i="1" s="1"/>
  <c r="U684" i="1" a="1"/>
  <c r="U684" i="1" s="1"/>
  <c r="V684" i="1" a="1"/>
  <c r="V684" i="1" s="1"/>
  <c r="W684" i="1" a="1"/>
  <c r="W684" i="1" s="1"/>
  <c r="X684" i="1" a="1"/>
  <c r="X684" i="1" s="1"/>
  <c r="Y684" i="1" a="1"/>
  <c r="Y684" i="1" s="1"/>
  <c r="Z684" i="1" a="1"/>
  <c r="Z684" i="1" s="1"/>
  <c r="O685" i="1" a="1"/>
  <c r="O685" i="1" s="1"/>
  <c r="P685" i="1" a="1"/>
  <c r="P685" i="1" s="1"/>
  <c r="Q685" i="1" a="1"/>
  <c r="Q685" i="1" s="1"/>
  <c r="R685" i="1" a="1"/>
  <c r="R685" i="1" s="1"/>
  <c r="S685" i="1" a="1"/>
  <c r="S685" i="1" s="1"/>
  <c r="T685" i="1" a="1"/>
  <c r="T685" i="1" s="1"/>
  <c r="U685" i="1" a="1"/>
  <c r="U685" i="1" s="1"/>
  <c r="V685" i="1" a="1"/>
  <c r="V685" i="1" s="1"/>
  <c r="W685" i="1" a="1"/>
  <c r="W685" i="1" s="1"/>
  <c r="X685" i="1" a="1"/>
  <c r="X685" i="1" s="1"/>
  <c r="Y685" i="1" a="1"/>
  <c r="Y685" i="1" s="1"/>
  <c r="Z685" i="1" a="1"/>
  <c r="Z685" i="1" s="1"/>
  <c r="O686" i="1" a="1"/>
  <c r="O686" i="1" s="1"/>
  <c r="P686" i="1" a="1"/>
  <c r="P686" i="1" s="1"/>
  <c r="Q686" i="1" a="1"/>
  <c r="Q686" i="1" s="1"/>
  <c r="R686" i="1" a="1"/>
  <c r="R686" i="1" s="1"/>
  <c r="S686" i="1" a="1"/>
  <c r="S686" i="1" s="1"/>
  <c r="T686" i="1" a="1"/>
  <c r="T686" i="1" s="1"/>
  <c r="U686" i="1" a="1"/>
  <c r="U686" i="1" s="1"/>
  <c r="V686" i="1" a="1"/>
  <c r="V686" i="1" s="1"/>
  <c r="W686" i="1" a="1"/>
  <c r="W686" i="1" s="1"/>
  <c r="X686" i="1" a="1"/>
  <c r="X686" i="1" s="1"/>
  <c r="Y686" i="1" a="1"/>
  <c r="Y686" i="1" s="1"/>
  <c r="Z686" i="1" a="1"/>
  <c r="Z686" i="1" s="1"/>
  <c r="O687" i="1" a="1"/>
  <c r="O687" i="1" s="1"/>
  <c r="P687" i="1" a="1"/>
  <c r="P687" i="1" s="1"/>
  <c r="Q687" i="1" a="1"/>
  <c r="Q687" i="1" s="1"/>
  <c r="R687" i="1" a="1"/>
  <c r="R687" i="1" s="1"/>
  <c r="S687" i="1" a="1"/>
  <c r="S687" i="1" s="1"/>
  <c r="T687" i="1" a="1"/>
  <c r="T687" i="1" s="1"/>
  <c r="U687" i="1" a="1"/>
  <c r="U687" i="1" s="1"/>
  <c r="V687" i="1" a="1"/>
  <c r="V687" i="1" s="1"/>
  <c r="W687" i="1" a="1"/>
  <c r="W687" i="1" s="1"/>
  <c r="X687" i="1" a="1"/>
  <c r="X687" i="1" s="1"/>
  <c r="Y687" i="1" a="1"/>
  <c r="Y687" i="1" s="1"/>
  <c r="Z687" i="1" a="1"/>
  <c r="Z687" i="1" s="1"/>
  <c r="O688" i="1" a="1"/>
  <c r="O688" i="1" s="1"/>
  <c r="P688" i="1" a="1"/>
  <c r="P688" i="1" s="1"/>
  <c r="Q688" i="1" a="1"/>
  <c r="Q688" i="1" s="1"/>
  <c r="R688" i="1" a="1"/>
  <c r="R688" i="1" s="1"/>
  <c r="S688" i="1" a="1"/>
  <c r="S688" i="1" s="1"/>
  <c r="T688" i="1" a="1"/>
  <c r="T688" i="1" s="1"/>
  <c r="U688" i="1" a="1"/>
  <c r="U688" i="1" s="1"/>
  <c r="V688" i="1" a="1"/>
  <c r="V688" i="1" s="1"/>
  <c r="W688" i="1" a="1"/>
  <c r="W688" i="1" s="1"/>
  <c r="X688" i="1" a="1"/>
  <c r="X688" i="1" s="1"/>
  <c r="Y688" i="1" a="1"/>
  <c r="Y688" i="1" s="1"/>
  <c r="Z688" i="1" a="1"/>
  <c r="Z688" i="1" s="1"/>
  <c r="O689" i="1" a="1"/>
  <c r="O689" i="1" s="1"/>
  <c r="P689" i="1" a="1"/>
  <c r="P689" i="1" s="1"/>
  <c r="Q689" i="1" a="1"/>
  <c r="Q689" i="1" s="1"/>
  <c r="R689" i="1" a="1"/>
  <c r="R689" i="1" s="1"/>
  <c r="S689" i="1" a="1"/>
  <c r="S689" i="1" s="1"/>
  <c r="T689" i="1" a="1"/>
  <c r="T689" i="1" s="1"/>
  <c r="U689" i="1" a="1"/>
  <c r="U689" i="1" s="1"/>
  <c r="V689" i="1" a="1"/>
  <c r="V689" i="1" s="1"/>
  <c r="W689" i="1" a="1"/>
  <c r="W689" i="1" s="1"/>
  <c r="X689" i="1" a="1"/>
  <c r="X689" i="1" s="1"/>
  <c r="Y689" i="1" a="1"/>
  <c r="Y689" i="1" s="1"/>
  <c r="Z689" i="1" a="1"/>
  <c r="Z689" i="1" s="1"/>
  <c r="O690" i="1" a="1"/>
  <c r="O690" i="1" s="1"/>
  <c r="P690" i="1" a="1"/>
  <c r="P690" i="1" s="1"/>
  <c r="Q690" i="1" a="1"/>
  <c r="Q690" i="1" s="1"/>
  <c r="R690" i="1" a="1"/>
  <c r="R690" i="1" s="1"/>
  <c r="S690" i="1" a="1"/>
  <c r="S690" i="1" s="1"/>
  <c r="T690" i="1" a="1"/>
  <c r="T690" i="1" s="1"/>
  <c r="U690" i="1" a="1"/>
  <c r="U690" i="1" s="1"/>
  <c r="V690" i="1" a="1"/>
  <c r="V690" i="1" s="1"/>
  <c r="W690" i="1" a="1"/>
  <c r="W690" i="1" s="1"/>
  <c r="X690" i="1" a="1"/>
  <c r="X690" i="1" s="1"/>
  <c r="Y690" i="1" a="1"/>
  <c r="Y690" i="1" s="1"/>
  <c r="Z690" i="1" a="1"/>
  <c r="Z690" i="1" s="1"/>
  <c r="O691" i="1" a="1"/>
  <c r="O691" i="1" s="1"/>
  <c r="P691" i="1" a="1"/>
  <c r="P691" i="1" s="1"/>
  <c r="Q691" i="1" a="1"/>
  <c r="Q691" i="1" s="1"/>
  <c r="R691" i="1" a="1"/>
  <c r="R691" i="1" s="1"/>
  <c r="S691" i="1" a="1"/>
  <c r="S691" i="1" s="1"/>
  <c r="T691" i="1" a="1"/>
  <c r="T691" i="1" s="1"/>
  <c r="U691" i="1" a="1"/>
  <c r="U691" i="1" s="1"/>
  <c r="V691" i="1" a="1"/>
  <c r="V691" i="1" s="1"/>
  <c r="W691" i="1" a="1"/>
  <c r="W691" i="1" s="1"/>
  <c r="X691" i="1" a="1"/>
  <c r="X691" i="1" s="1"/>
  <c r="Y691" i="1" a="1"/>
  <c r="Y691" i="1" s="1"/>
  <c r="Z691" i="1" a="1"/>
  <c r="Z691" i="1" s="1"/>
  <c r="O692" i="1" a="1"/>
  <c r="O692" i="1" s="1"/>
  <c r="P692" i="1" a="1"/>
  <c r="P692" i="1" s="1"/>
  <c r="Q692" i="1" a="1"/>
  <c r="Q692" i="1" s="1"/>
  <c r="R692" i="1" a="1"/>
  <c r="R692" i="1" s="1"/>
  <c r="S692" i="1" a="1"/>
  <c r="S692" i="1" s="1"/>
  <c r="T692" i="1" a="1"/>
  <c r="T692" i="1" s="1"/>
  <c r="U692" i="1" a="1"/>
  <c r="U692" i="1" s="1"/>
  <c r="V692" i="1" a="1"/>
  <c r="V692" i="1" s="1"/>
  <c r="W692" i="1" a="1"/>
  <c r="W692" i="1" s="1"/>
  <c r="X692" i="1" a="1"/>
  <c r="X692" i="1" s="1"/>
  <c r="Y692" i="1" a="1"/>
  <c r="Y692" i="1" s="1"/>
  <c r="Z692" i="1" a="1"/>
  <c r="Z692" i="1" s="1"/>
  <c r="O693" i="1" a="1"/>
  <c r="O693" i="1" s="1"/>
  <c r="P693" i="1" a="1"/>
  <c r="P693" i="1" s="1"/>
  <c r="Q693" i="1" a="1"/>
  <c r="Q693" i="1" s="1"/>
  <c r="R693" i="1" a="1"/>
  <c r="R693" i="1" s="1"/>
  <c r="S693" i="1" a="1"/>
  <c r="S693" i="1" s="1"/>
  <c r="T693" i="1" a="1"/>
  <c r="T693" i="1" s="1"/>
  <c r="U693" i="1" a="1"/>
  <c r="U693" i="1" s="1"/>
  <c r="V693" i="1" a="1"/>
  <c r="V693" i="1" s="1"/>
  <c r="W693" i="1" a="1"/>
  <c r="W693" i="1" s="1"/>
  <c r="X693" i="1" a="1"/>
  <c r="X693" i="1" s="1"/>
  <c r="Y693" i="1" a="1"/>
  <c r="Y693" i="1" s="1"/>
  <c r="Z693" i="1" a="1"/>
  <c r="Z693" i="1" s="1"/>
  <c r="O694" i="1" a="1"/>
  <c r="O694" i="1" s="1"/>
  <c r="P694" i="1" a="1"/>
  <c r="P694" i="1" s="1"/>
  <c r="Q694" i="1" a="1"/>
  <c r="Q694" i="1" s="1"/>
  <c r="R694" i="1" a="1"/>
  <c r="R694" i="1" s="1"/>
  <c r="S694" i="1" a="1"/>
  <c r="S694" i="1" s="1"/>
  <c r="T694" i="1" a="1"/>
  <c r="T694" i="1" s="1"/>
  <c r="U694" i="1" a="1"/>
  <c r="U694" i="1" s="1"/>
  <c r="V694" i="1" a="1"/>
  <c r="V694" i="1" s="1"/>
  <c r="W694" i="1" a="1"/>
  <c r="W694" i="1" s="1"/>
  <c r="X694" i="1" a="1"/>
  <c r="X694" i="1" s="1"/>
  <c r="Y694" i="1" a="1"/>
  <c r="Y694" i="1" s="1"/>
  <c r="Z694" i="1" a="1"/>
  <c r="Z694" i="1" s="1"/>
  <c r="O695" i="1" a="1"/>
  <c r="O695" i="1" s="1"/>
  <c r="P695" i="1" a="1"/>
  <c r="P695" i="1" s="1"/>
  <c r="Q695" i="1" a="1"/>
  <c r="Q695" i="1" s="1"/>
  <c r="R695" i="1" a="1"/>
  <c r="R695" i="1" s="1"/>
  <c r="S695" i="1" a="1"/>
  <c r="S695" i="1" s="1"/>
  <c r="T695" i="1" a="1"/>
  <c r="T695" i="1" s="1"/>
  <c r="U695" i="1" a="1"/>
  <c r="U695" i="1" s="1"/>
  <c r="V695" i="1" a="1"/>
  <c r="V695" i="1" s="1"/>
  <c r="W695" i="1" a="1"/>
  <c r="W695" i="1" s="1"/>
  <c r="X695" i="1" a="1"/>
  <c r="X695" i="1" s="1"/>
  <c r="Y695" i="1" a="1"/>
  <c r="Y695" i="1" s="1"/>
  <c r="Z695" i="1" a="1"/>
  <c r="Z695" i="1" s="1"/>
  <c r="O696" i="1" a="1"/>
  <c r="O696" i="1" s="1"/>
  <c r="P696" i="1" a="1"/>
  <c r="P696" i="1" s="1"/>
  <c r="Q696" i="1" a="1"/>
  <c r="Q696" i="1" s="1"/>
  <c r="R696" i="1" a="1"/>
  <c r="R696" i="1" s="1"/>
  <c r="S696" i="1" a="1"/>
  <c r="S696" i="1" s="1"/>
  <c r="T696" i="1" a="1"/>
  <c r="T696" i="1" s="1"/>
  <c r="U696" i="1" a="1"/>
  <c r="U696" i="1" s="1"/>
  <c r="V696" i="1" a="1"/>
  <c r="V696" i="1" s="1"/>
  <c r="W696" i="1" a="1"/>
  <c r="W696" i="1" s="1"/>
  <c r="X696" i="1" a="1"/>
  <c r="X696" i="1" s="1"/>
  <c r="Y696" i="1" a="1"/>
  <c r="Y696" i="1" s="1"/>
  <c r="Z696" i="1" a="1"/>
  <c r="Z696" i="1" s="1"/>
  <c r="O697" i="1" a="1"/>
  <c r="O697" i="1" s="1"/>
  <c r="P697" i="1" a="1"/>
  <c r="P697" i="1" s="1"/>
  <c r="Q697" i="1" a="1"/>
  <c r="Q697" i="1" s="1"/>
  <c r="R697" i="1" a="1"/>
  <c r="R697" i="1" s="1"/>
  <c r="S697" i="1" a="1"/>
  <c r="S697" i="1" s="1"/>
  <c r="T697" i="1" a="1"/>
  <c r="T697" i="1" s="1"/>
  <c r="U697" i="1" a="1"/>
  <c r="U697" i="1" s="1"/>
  <c r="V697" i="1" a="1"/>
  <c r="V697" i="1" s="1"/>
  <c r="W697" i="1" a="1"/>
  <c r="W697" i="1" s="1"/>
  <c r="X697" i="1" a="1"/>
  <c r="X697" i="1" s="1"/>
  <c r="Y697" i="1" a="1"/>
  <c r="Y697" i="1" s="1"/>
  <c r="Z697" i="1" a="1"/>
  <c r="Z697" i="1" s="1"/>
  <c r="O698" i="1" a="1"/>
  <c r="O698" i="1" s="1"/>
  <c r="P698" i="1" a="1"/>
  <c r="P698" i="1" s="1"/>
  <c r="Q698" i="1" a="1"/>
  <c r="Q698" i="1" s="1"/>
  <c r="R698" i="1" a="1"/>
  <c r="R698" i="1" s="1"/>
  <c r="S698" i="1" a="1"/>
  <c r="S698" i="1" s="1"/>
  <c r="T698" i="1" a="1"/>
  <c r="T698" i="1" s="1"/>
  <c r="U698" i="1" a="1"/>
  <c r="U698" i="1" s="1"/>
  <c r="V698" i="1" a="1"/>
  <c r="V698" i="1" s="1"/>
  <c r="W698" i="1" a="1"/>
  <c r="W698" i="1" s="1"/>
  <c r="X698" i="1" a="1"/>
  <c r="X698" i="1" s="1"/>
  <c r="Y698" i="1" a="1"/>
  <c r="Y698" i="1" s="1"/>
  <c r="Z698" i="1" a="1"/>
  <c r="Z698" i="1" s="1"/>
  <c r="O699" i="1" a="1"/>
  <c r="O699" i="1" s="1"/>
  <c r="P699" i="1" a="1"/>
  <c r="P699" i="1" s="1"/>
  <c r="Q699" i="1" a="1"/>
  <c r="Q699" i="1" s="1"/>
  <c r="R699" i="1" a="1"/>
  <c r="R699" i="1" s="1"/>
  <c r="S699" i="1" a="1"/>
  <c r="S699" i="1" s="1"/>
  <c r="T699" i="1" a="1"/>
  <c r="T699" i="1" s="1"/>
  <c r="U699" i="1" a="1"/>
  <c r="U699" i="1" s="1"/>
  <c r="V699" i="1" a="1"/>
  <c r="V699" i="1" s="1"/>
  <c r="W699" i="1" a="1"/>
  <c r="W699" i="1" s="1"/>
  <c r="X699" i="1" a="1"/>
  <c r="X699" i="1" s="1"/>
  <c r="Y699" i="1" a="1"/>
  <c r="Y699" i="1" s="1"/>
  <c r="Z699" i="1" a="1"/>
  <c r="Z699" i="1" s="1"/>
  <c r="O700" i="1" a="1"/>
  <c r="O700" i="1" s="1"/>
  <c r="P700" i="1" a="1"/>
  <c r="P700" i="1" s="1"/>
  <c r="Q700" i="1" a="1"/>
  <c r="Q700" i="1" s="1"/>
  <c r="R700" i="1" a="1"/>
  <c r="R700" i="1" s="1"/>
  <c r="S700" i="1" a="1"/>
  <c r="S700" i="1" s="1"/>
  <c r="T700" i="1" a="1"/>
  <c r="T700" i="1" s="1"/>
  <c r="U700" i="1" a="1"/>
  <c r="U700" i="1" s="1"/>
  <c r="V700" i="1" a="1"/>
  <c r="V700" i="1" s="1"/>
  <c r="W700" i="1" a="1"/>
  <c r="W700" i="1" s="1"/>
  <c r="X700" i="1" a="1"/>
  <c r="X700" i="1" s="1"/>
  <c r="Y700" i="1" a="1"/>
  <c r="Y700" i="1" s="1"/>
  <c r="Z700" i="1" a="1"/>
  <c r="Z700" i="1" s="1"/>
  <c r="O701" i="1" a="1"/>
  <c r="O701" i="1" s="1"/>
  <c r="P701" i="1" a="1"/>
  <c r="P701" i="1" s="1"/>
  <c r="Q701" i="1" a="1"/>
  <c r="Q701" i="1" s="1"/>
  <c r="R701" i="1" a="1"/>
  <c r="R701" i="1" s="1"/>
  <c r="S701" i="1" a="1"/>
  <c r="S701" i="1" s="1"/>
  <c r="T701" i="1" a="1"/>
  <c r="T701" i="1" s="1"/>
  <c r="U701" i="1" a="1"/>
  <c r="U701" i="1" s="1"/>
  <c r="V701" i="1" a="1"/>
  <c r="V701" i="1" s="1"/>
  <c r="W701" i="1" a="1"/>
  <c r="W701" i="1" s="1"/>
  <c r="X701" i="1" a="1"/>
  <c r="X701" i="1" s="1"/>
  <c r="Y701" i="1" a="1"/>
  <c r="Y701" i="1" s="1"/>
  <c r="Z701" i="1" a="1"/>
  <c r="Z701" i="1" s="1"/>
  <c r="O702" i="1" a="1"/>
  <c r="O702" i="1" s="1"/>
  <c r="P702" i="1" a="1"/>
  <c r="P702" i="1" s="1"/>
  <c r="Q702" i="1" a="1"/>
  <c r="Q702" i="1" s="1"/>
  <c r="R702" i="1" a="1"/>
  <c r="R702" i="1" s="1"/>
  <c r="S702" i="1" a="1"/>
  <c r="S702" i="1" s="1"/>
  <c r="T702" i="1" a="1"/>
  <c r="T702" i="1" s="1"/>
  <c r="U702" i="1" a="1"/>
  <c r="U702" i="1" s="1"/>
  <c r="V702" i="1" a="1"/>
  <c r="V702" i="1" s="1"/>
  <c r="W702" i="1" a="1"/>
  <c r="W702" i="1" s="1"/>
  <c r="X702" i="1" a="1"/>
  <c r="X702" i="1" s="1"/>
  <c r="Y702" i="1" a="1"/>
  <c r="Y702" i="1" s="1"/>
  <c r="Z702" i="1" a="1"/>
  <c r="Z702" i="1" s="1"/>
  <c r="O703" i="1" a="1"/>
  <c r="O703" i="1" s="1"/>
  <c r="P703" i="1" a="1"/>
  <c r="P703" i="1" s="1"/>
  <c r="Q703" i="1" a="1"/>
  <c r="Q703" i="1" s="1"/>
  <c r="R703" i="1" a="1"/>
  <c r="R703" i="1" s="1"/>
  <c r="S703" i="1" a="1"/>
  <c r="S703" i="1" s="1"/>
  <c r="T703" i="1" a="1"/>
  <c r="T703" i="1" s="1"/>
  <c r="U703" i="1" a="1"/>
  <c r="U703" i="1" s="1"/>
  <c r="V703" i="1" a="1"/>
  <c r="V703" i="1" s="1"/>
  <c r="W703" i="1" a="1"/>
  <c r="W703" i="1" s="1"/>
  <c r="X703" i="1" a="1"/>
  <c r="X703" i="1" s="1"/>
  <c r="Y703" i="1" a="1"/>
  <c r="Y703" i="1" s="1"/>
  <c r="Z703" i="1" a="1"/>
  <c r="Z703" i="1" s="1"/>
  <c r="O704" i="1" a="1"/>
  <c r="O704" i="1" s="1"/>
  <c r="P704" i="1" a="1"/>
  <c r="P704" i="1" s="1"/>
  <c r="Q704" i="1" a="1"/>
  <c r="Q704" i="1" s="1"/>
  <c r="R704" i="1" a="1"/>
  <c r="R704" i="1" s="1"/>
  <c r="S704" i="1" a="1"/>
  <c r="S704" i="1" s="1"/>
  <c r="T704" i="1" a="1"/>
  <c r="T704" i="1" s="1"/>
  <c r="U704" i="1" a="1"/>
  <c r="U704" i="1" s="1"/>
  <c r="V704" i="1" a="1"/>
  <c r="V704" i="1" s="1"/>
  <c r="W704" i="1" a="1"/>
  <c r="W704" i="1" s="1"/>
  <c r="X704" i="1" a="1"/>
  <c r="X704" i="1" s="1"/>
  <c r="Y704" i="1" a="1"/>
  <c r="Y704" i="1" s="1"/>
  <c r="Z704" i="1" a="1"/>
  <c r="Z704" i="1" s="1"/>
  <c r="O705" i="1" a="1"/>
  <c r="O705" i="1" s="1"/>
  <c r="P705" i="1" a="1"/>
  <c r="P705" i="1" s="1"/>
  <c r="Q705" i="1" a="1"/>
  <c r="Q705" i="1" s="1"/>
  <c r="R705" i="1" a="1"/>
  <c r="R705" i="1" s="1"/>
  <c r="S705" i="1" a="1"/>
  <c r="S705" i="1" s="1"/>
  <c r="T705" i="1" a="1"/>
  <c r="T705" i="1" s="1"/>
  <c r="U705" i="1" a="1"/>
  <c r="U705" i="1" s="1"/>
  <c r="V705" i="1" a="1"/>
  <c r="V705" i="1" s="1"/>
  <c r="W705" i="1" a="1"/>
  <c r="W705" i="1" s="1"/>
  <c r="X705" i="1" a="1"/>
  <c r="X705" i="1" s="1"/>
  <c r="Y705" i="1" a="1"/>
  <c r="Y705" i="1" s="1"/>
  <c r="Z705" i="1" a="1"/>
  <c r="Z705" i="1" s="1"/>
  <c r="O706" i="1" a="1"/>
  <c r="O706" i="1" s="1"/>
  <c r="P706" i="1" a="1"/>
  <c r="P706" i="1" s="1"/>
  <c r="Q706" i="1" a="1"/>
  <c r="Q706" i="1" s="1"/>
  <c r="R706" i="1" a="1"/>
  <c r="R706" i="1" s="1"/>
  <c r="S706" i="1" a="1"/>
  <c r="S706" i="1" s="1"/>
  <c r="T706" i="1" a="1"/>
  <c r="T706" i="1" s="1"/>
  <c r="U706" i="1" a="1"/>
  <c r="U706" i="1" s="1"/>
  <c r="V706" i="1" a="1"/>
  <c r="V706" i="1" s="1"/>
  <c r="W706" i="1" a="1"/>
  <c r="W706" i="1" s="1"/>
  <c r="X706" i="1" a="1"/>
  <c r="X706" i="1" s="1"/>
  <c r="Y706" i="1" a="1"/>
  <c r="Y706" i="1" s="1"/>
  <c r="Z706" i="1" a="1"/>
  <c r="Z706" i="1" s="1"/>
  <c r="O707" i="1" a="1"/>
  <c r="O707" i="1" s="1"/>
  <c r="P707" i="1" a="1"/>
  <c r="P707" i="1" s="1"/>
  <c r="Q707" i="1" a="1"/>
  <c r="Q707" i="1" s="1"/>
  <c r="R707" i="1" a="1"/>
  <c r="R707" i="1" s="1"/>
  <c r="S707" i="1" a="1"/>
  <c r="S707" i="1" s="1"/>
  <c r="T707" i="1" a="1"/>
  <c r="T707" i="1" s="1"/>
  <c r="U707" i="1" a="1"/>
  <c r="U707" i="1" s="1"/>
  <c r="V707" i="1" a="1"/>
  <c r="V707" i="1" s="1"/>
  <c r="W707" i="1" a="1"/>
  <c r="W707" i="1" s="1"/>
  <c r="X707" i="1" a="1"/>
  <c r="X707" i="1" s="1"/>
  <c r="Y707" i="1" a="1"/>
  <c r="Y707" i="1" s="1"/>
  <c r="Z707" i="1" a="1"/>
  <c r="Z707" i="1" s="1"/>
  <c r="O708" i="1" a="1"/>
  <c r="O708" i="1" s="1"/>
  <c r="P708" i="1" a="1"/>
  <c r="P708" i="1" s="1"/>
  <c r="Q708" i="1" a="1"/>
  <c r="Q708" i="1" s="1"/>
  <c r="R708" i="1" a="1"/>
  <c r="R708" i="1" s="1"/>
  <c r="S708" i="1" a="1"/>
  <c r="S708" i="1" s="1"/>
  <c r="T708" i="1" a="1"/>
  <c r="T708" i="1" s="1"/>
  <c r="U708" i="1" a="1"/>
  <c r="U708" i="1" s="1"/>
  <c r="V708" i="1" a="1"/>
  <c r="V708" i="1" s="1"/>
  <c r="W708" i="1" a="1"/>
  <c r="W708" i="1" s="1"/>
  <c r="X708" i="1" a="1"/>
  <c r="X708" i="1" s="1"/>
  <c r="Y708" i="1" a="1"/>
  <c r="Y708" i="1" s="1"/>
  <c r="Z708" i="1" a="1"/>
  <c r="Z708" i="1" s="1"/>
  <c r="O709" i="1" a="1"/>
  <c r="O709" i="1" s="1"/>
  <c r="P709" i="1" a="1"/>
  <c r="P709" i="1" s="1"/>
  <c r="Q709" i="1" a="1"/>
  <c r="Q709" i="1" s="1"/>
  <c r="R709" i="1" a="1"/>
  <c r="R709" i="1" s="1"/>
  <c r="S709" i="1" a="1"/>
  <c r="S709" i="1" s="1"/>
  <c r="T709" i="1" a="1"/>
  <c r="T709" i="1" s="1"/>
  <c r="U709" i="1" a="1"/>
  <c r="U709" i="1" s="1"/>
  <c r="V709" i="1" a="1"/>
  <c r="V709" i="1" s="1"/>
  <c r="W709" i="1" a="1"/>
  <c r="W709" i="1" s="1"/>
  <c r="X709" i="1" a="1"/>
  <c r="X709" i="1" s="1"/>
  <c r="Y709" i="1" a="1"/>
  <c r="Y709" i="1" s="1"/>
  <c r="Z709" i="1" a="1"/>
  <c r="Z709" i="1" s="1"/>
  <c r="O710" i="1" a="1"/>
  <c r="O710" i="1" s="1"/>
  <c r="P710" i="1" a="1"/>
  <c r="P710" i="1" s="1"/>
  <c r="Q710" i="1" a="1"/>
  <c r="Q710" i="1" s="1"/>
  <c r="R710" i="1" a="1"/>
  <c r="R710" i="1" s="1"/>
  <c r="S710" i="1" a="1"/>
  <c r="S710" i="1" s="1"/>
  <c r="T710" i="1" a="1"/>
  <c r="T710" i="1" s="1"/>
  <c r="U710" i="1" a="1"/>
  <c r="U710" i="1" s="1"/>
  <c r="V710" i="1" a="1"/>
  <c r="V710" i="1" s="1"/>
  <c r="W710" i="1" a="1"/>
  <c r="W710" i="1" s="1"/>
  <c r="X710" i="1" a="1"/>
  <c r="X710" i="1" s="1"/>
  <c r="Y710" i="1" a="1"/>
  <c r="Y710" i="1" s="1"/>
  <c r="Z710" i="1" a="1"/>
  <c r="Z710" i="1" s="1"/>
  <c r="O711" i="1" a="1"/>
  <c r="O711" i="1" s="1"/>
  <c r="P711" i="1" a="1"/>
  <c r="P711" i="1" s="1"/>
  <c r="Q711" i="1" a="1"/>
  <c r="Q711" i="1" s="1"/>
  <c r="R711" i="1" a="1"/>
  <c r="R711" i="1" s="1"/>
  <c r="S711" i="1" a="1"/>
  <c r="S711" i="1" s="1"/>
  <c r="T711" i="1" a="1"/>
  <c r="T711" i="1" s="1"/>
  <c r="U711" i="1" a="1"/>
  <c r="U711" i="1" s="1"/>
  <c r="V711" i="1" a="1"/>
  <c r="V711" i="1" s="1"/>
  <c r="W711" i="1" a="1"/>
  <c r="W711" i="1" s="1"/>
  <c r="X711" i="1" a="1"/>
  <c r="X711" i="1" s="1"/>
  <c r="Y711" i="1" a="1"/>
  <c r="Y711" i="1" s="1"/>
  <c r="Z711" i="1" a="1"/>
  <c r="Z711" i="1" s="1"/>
  <c r="O712" i="1" a="1"/>
  <c r="O712" i="1" s="1"/>
  <c r="P712" i="1" a="1"/>
  <c r="P712" i="1" s="1"/>
  <c r="Q712" i="1" a="1"/>
  <c r="Q712" i="1" s="1"/>
  <c r="R712" i="1" a="1"/>
  <c r="R712" i="1" s="1"/>
  <c r="S712" i="1" a="1"/>
  <c r="S712" i="1" s="1"/>
  <c r="T712" i="1" a="1"/>
  <c r="T712" i="1" s="1"/>
  <c r="U712" i="1" a="1"/>
  <c r="U712" i="1" s="1"/>
  <c r="V712" i="1" a="1"/>
  <c r="V712" i="1" s="1"/>
  <c r="W712" i="1" a="1"/>
  <c r="W712" i="1" s="1"/>
  <c r="X712" i="1" a="1"/>
  <c r="X712" i="1" s="1"/>
  <c r="Y712" i="1" a="1"/>
  <c r="Y712" i="1" s="1"/>
  <c r="Z712" i="1" a="1"/>
  <c r="Z712" i="1" s="1"/>
  <c r="O713" i="1" a="1"/>
  <c r="O713" i="1" s="1"/>
  <c r="P713" i="1" a="1"/>
  <c r="P713" i="1" s="1"/>
  <c r="Q713" i="1" a="1"/>
  <c r="Q713" i="1" s="1"/>
  <c r="R713" i="1" a="1"/>
  <c r="R713" i="1" s="1"/>
  <c r="S713" i="1" a="1"/>
  <c r="S713" i="1" s="1"/>
  <c r="T713" i="1" a="1"/>
  <c r="T713" i="1" s="1"/>
  <c r="U713" i="1" a="1"/>
  <c r="U713" i="1" s="1"/>
  <c r="V713" i="1" a="1"/>
  <c r="V713" i="1" s="1"/>
  <c r="W713" i="1" a="1"/>
  <c r="W713" i="1" s="1"/>
  <c r="X713" i="1" a="1"/>
  <c r="X713" i="1" s="1"/>
  <c r="Y713" i="1" a="1"/>
  <c r="Y713" i="1" s="1"/>
  <c r="Z713" i="1" a="1"/>
  <c r="Z713" i="1" s="1"/>
  <c r="O714" i="1" a="1"/>
  <c r="O714" i="1" s="1"/>
  <c r="P714" i="1" a="1"/>
  <c r="P714" i="1" s="1"/>
  <c r="Q714" i="1" a="1"/>
  <c r="Q714" i="1" s="1"/>
  <c r="R714" i="1" a="1"/>
  <c r="R714" i="1" s="1"/>
  <c r="S714" i="1" a="1"/>
  <c r="S714" i="1" s="1"/>
  <c r="T714" i="1" a="1"/>
  <c r="T714" i="1" s="1"/>
  <c r="U714" i="1" a="1"/>
  <c r="U714" i="1" s="1"/>
  <c r="V714" i="1" a="1"/>
  <c r="V714" i="1" s="1"/>
  <c r="W714" i="1" a="1"/>
  <c r="W714" i="1" s="1"/>
  <c r="X714" i="1" a="1"/>
  <c r="X714" i="1" s="1"/>
  <c r="Y714" i="1" a="1"/>
  <c r="Y714" i="1" s="1"/>
  <c r="Z714" i="1" a="1"/>
  <c r="Z714" i="1" s="1"/>
  <c r="O715" i="1" a="1"/>
  <c r="O715" i="1" s="1"/>
  <c r="P715" i="1" a="1"/>
  <c r="P715" i="1" s="1"/>
  <c r="Q715" i="1" a="1"/>
  <c r="Q715" i="1" s="1"/>
  <c r="R715" i="1" a="1"/>
  <c r="R715" i="1" s="1"/>
  <c r="S715" i="1" a="1"/>
  <c r="S715" i="1" s="1"/>
  <c r="T715" i="1" a="1"/>
  <c r="T715" i="1" s="1"/>
  <c r="U715" i="1" a="1"/>
  <c r="U715" i="1" s="1"/>
  <c r="V715" i="1" a="1"/>
  <c r="V715" i="1" s="1"/>
  <c r="W715" i="1" a="1"/>
  <c r="W715" i="1" s="1"/>
  <c r="X715" i="1" a="1"/>
  <c r="X715" i="1" s="1"/>
  <c r="Y715" i="1" a="1"/>
  <c r="Y715" i="1" s="1"/>
  <c r="Z715" i="1" a="1"/>
  <c r="Z715" i="1" s="1"/>
  <c r="O716" i="1" a="1"/>
  <c r="O716" i="1" s="1"/>
  <c r="P716" i="1" a="1"/>
  <c r="P716" i="1" s="1"/>
  <c r="Q716" i="1" a="1"/>
  <c r="Q716" i="1" s="1"/>
  <c r="R716" i="1" a="1"/>
  <c r="R716" i="1" s="1"/>
  <c r="S716" i="1" a="1"/>
  <c r="S716" i="1" s="1"/>
  <c r="T716" i="1" a="1"/>
  <c r="T716" i="1" s="1"/>
  <c r="U716" i="1" a="1"/>
  <c r="U716" i="1" s="1"/>
  <c r="V716" i="1" a="1"/>
  <c r="V716" i="1" s="1"/>
  <c r="W716" i="1" a="1"/>
  <c r="W716" i="1" s="1"/>
  <c r="X716" i="1" a="1"/>
  <c r="X716" i="1" s="1"/>
  <c r="Y716" i="1" a="1"/>
  <c r="Y716" i="1" s="1"/>
  <c r="Z716" i="1" a="1"/>
  <c r="Z716" i="1" s="1"/>
  <c r="O717" i="1" a="1"/>
  <c r="O717" i="1" s="1"/>
  <c r="P717" i="1" a="1"/>
  <c r="P717" i="1" s="1"/>
  <c r="Q717" i="1" a="1"/>
  <c r="Q717" i="1" s="1"/>
  <c r="R717" i="1" a="1"/>
  <c r="R717" i="1" s="1"/>
  <c r="S717" i="1" a="1"/>
  <c r="S717" i="1" s="1"/>
  <c r="T717" i="1" a="1"/>
  <c r="T717" i="1" s="1"/>
  <c r="U717" i="1" a="1"/>
  <c r="U717" i="1" s="1"/>
  <c r="V717" i="1" a="1"/>
  <c r="V717" i="1" s="1"/>
  <c r="W717" i="1" a="1"/>
  <c r="W717" i="1" s="1"/>
  <c r="X717" i="1" a="1"/>
  <c r="X717" i="1" s="1"/>
  <c r="Y717" i="1" a="1"/>
  <c r="Y717" i="1" s="1"/>
  <c r="Z717" i="1" a="1"/>
  <c r="Z717" i="1" s="1"/>
  <c r="O718" i="1" a="1"/>
  <c r="O718" i="1" s="1"/>
  <c r="P718" i="1" a="1"/>
  <c r="P718" i="1" s="1"/>
  <c r="Q718" i="1" a="1"/>
  <c r="Q718" i="1" s="1"/>
  <c r="R718" i="1" a="1"/>
  <c r="R718" i="1" s="1"/>
  <c r="S718" i="1" a="1"/>
  <c r="S718" i="1" s="1"/>
  <c r="T718" i="1" a="1"/>
  <c r="T718" i="1" s="1"/>
  <c r="U718" i="1" a="1"/>
  <c r="U718" i="1" s="1"/>
  <c r="V718" i="1" a="1"/>
  <c r="V718" i="1" s="1"/>
  <c r="W718" i="1" a="1"/>
  <c r="W718" i="1" s="1"/>
  <c r="X718" i="1" a="1"/>
  <c r="X718" i="1" s="1"/>
  <c r="Y718" i="1" a="1"/>
  <c r="Y718" i="1" s="1"/>
  <c r="Z718" i="1" a="1"/>
  <c r="Z718" i="1" s="1"/>
  <c r="O719" i="1" a="1"/>
  <c r="O719" i="1" s="1"/>
  <c r="P719" i="1" a="1"/>
  <c r="P719" i="1" s="1"/>
  <c r="Q719" i="1" a="1"/>
  <c r="Q719" i="1" s="1"/>
  <c r="R719" i="1" a="1"/>
  <c r="R719" i="1" s="1"/>
  <c r="S719" i="1" a="1"/>
  <c r="S719" i="1" s="1"/>
  <c r="T719" i="1" a="1"/>
  <c r="T719" i="1" s="1"/>
  <c r="U719" i="1" a="1"/>
  <c r="U719" i="1" s="1"/>
  <c r="V719" i="1" a="1"/>
  <c r="V719" i="1" s="1"/>
  <c r="W719" i="1" a="1"/>
  <c r="W719" i="1" s="1"/>
  <c r="X719" i="1" a="1"/>
  <c r="X719" i="1" s="1"/>
  <c r="Y719" i="1" a="1"/>
  <c r="Y719" i="1" s="1"/>
  <c r="Z719" i="1" a="1"/>
  <c r="Z719" i="1" s="1"/>
  <c r="O720" i="1" a="1"/>
  <c r="O720" i="1" s="1"/>
  <c r="P720" i="1" a="1"/>
  <c r="P720" i="1" s="1"/>
  <c r="Q720" i="1" a="1"/>
  <c r="Q720" i="1" s="1"/>
  <c r="R720" i="1" a="1"/>
  <c r="R720" i="1" s="1"/>
  <c r="S720" i="1" a="1"/>
  <c r="S720" i="1" s="1"/>
  <c r="T720" i="1" a="1"/>
  <c r="T720" i="1" s="1"/>
  <c r="U720" i="1" a="1"/>
  <c r="U720" i="1" s="1"/>
  <c r="V720" i="1" a="1"/>
  <c r="V720" i="1" s="1"/>
  <c r="W720" i="1" a="1"/>
  <c r="W720" i="1" s="1"/>
  <c r="X720" i="1" a="1"/>
  <c r="X720" i="1" s="1"/>
  <c r="Y720" i="1" a="1"/>
  <c r="Y720" i="1" s="1"/>
  <c r="Z720" i="1" a="1"/>
  <c r="Z720" i="1" s="1"/>
  <c r="O721" i="1" a="1"/>
  <c r="O721" i="1" s="1"/>
  <c r="P721" i="1" a="1"/>
  <c r="P721" i="1" s="1"/>
  <c r="Q721" i="1" a="1"/>
  <c r="Q721" i="1" s="1"/>
  <c r="R721" i="1" a="1"/>
  <c r="R721" i="1" s="1"/>
  <c r="S721" i="1" a="1"/>
  <c r="S721" i="1" s="1"/>
  <c r="T721" i="1" a="1"/>
  <c r="T721" i="1" s="1"/>
  <c r="U721" i="1" a="1"/>
  <c r="U721" i="1" s="1"/>
  <c r="V721" i="1" a="1"/>
  <c r="V721" i="1" s="1"/>
  <c r="W721" i="1" a="1"/>
  <c r="W721" i="1" s="1"/>
  <c r="X721" i="1" a="1"/>
  <c r="X721" i="1" s="1"/>
  <c r="Y721" i="1" a="1"/>
  <c r="Y721" i="1" s="1"/>
  <c r="Z721" i="1" a="1"/>
  <c r="Z721" i="1" s="1"/>
  <c r="O722" i="1" a="1"/>
  <c r="O722" i="1" s="1"/>
  <c r="P722" i="1" a="1"/>
  <c r="P722" i="1" s="1"/>
  <c r="Q722" i="1" a="1"/>
  <c r="Q722" i="1" s="1"/>
  <c r="R722" i="1" a="1"/>
  <c r="R722" i="1" s="1"/>
  <c r="S722" i="1" a="1"/>
  <c r="S722" i="1" s="1"/>
  <c r="T722" i="1" a="1"/>
  <c r="T722" i="1" s="1"/>
  <c r="U722" i="1" a="1"/>
  <c r="U722" i="1" s="1"/>
  <c r="V722" i="1" a="1"/>
  <c r="V722" i="1" s="1"/>
  <c r="W722" i="1" a="1"/>
  <c r="W722" i="1" s="1"/>
  <c r="X722" i="1" a="1"/>
  <c r="X722" i="1" s="1"/>
  <c r="Y722" i="1" a="1"/>
  <c r="Y722" i="1" s="1"/>
  <c r="Z722" i="1" a="1"/>
  <c r="Z722" i="1" s="1"/>
  <c r="O723" i="1" a="1"/>
  <c r="O723" i="1" s="1"/>
  <c r="P723" i="1" a="1"/>
  <c r="P723" i="1" s="1"/>
  <c r="Q723" i="1" a="1"/>
  <c r="Q723" i="1" s="1"/>
  <c r="R723" i="1" a="1"/>
  <c r="R723" i="1" s="1"/>
  <c r="S723" i="1" a="1"/>
  <c r="S723" i="1" s="1"/>
  <c r="T723" i="1" a="1"/>
  <c r="T723" i="1" s="1"/>
  <c r="U723" i="1" a="1"/>
  <c r="U723" i="1" s="1"/>
  <c r="V723" i="1" a="1"/>
  <c r="V723" i="1" s="1"/>
  <c r="W723" i="1" a="1"/>
  <c r="W723" i="1" s="1"/>
  <c r="X723" i="1" a="1"/>
  <c r="X723" i="1" s="1"/>
  <c r="Y723" i="1" a="1"/>
  <c r="Y723" i="1" s="1"/>
  <c r="Z723" i="1" a="1"/>
  <c r="Z723" i="1" s="1"/>
  <c r="O724" i="1" a="1"/>
  <c r="O724" i="1" s="1"/>
  <c r="P724" i="1" a="1"/>
  <c r="P724" i="1" s="1"/>
  <c r="Q724" i="1" a="1"/>
  <c r="Q724" i="1" s="1"/>
  <c r="R724" i="1" a="1"/>
  <c r="R724" i="1" s="1"/>
  <c r="S724" i="1" a="1"/>
  <c r="S724" i="1" s="1"/>
  <c r="T724" i="1" a="1"/>
  <c r="T724" i="1" s="1"/>
  <c r="U724" i="1" a="1"/>
  <c r="U724" i="1" s="1"/>
  <c r="V724" i="1" a="1"/>
  <c r="V724" i="1" s="1"/>
  <c r="W724" i="1" a="1"/>
  <c r="W724" i="1" s="1"/>
  <c r="X724" i="1" a="1"/>
  <c r="X724" i="1" s="1"/>
  <c r="Y724" i="1" a="1"/>
  <c r="Y724" i="1" s="1"/>
  <c r="Z724" i="1" a="1"/>
  <c r="Z724" i="1" s="1"/>
  <c r="O725" i="1" a="1"/>
  <c r="O725" i="1" s="1"/>
  <c r="P725" i="1" a="1"/>
  <c r="P725" i="1" s="1"/>
  <c r="Q725" i="1" a="1"/>
  <c r="Q725" i="1" s="1"/>
  <c r="R725" i="1" a="1"/>
  <c r="R725" i="1" s="1"/>
  <c r="S725" i="1" a="1"/>
  <c r="S725" i="1" s="1"/>
  <c r="T725" i="1" a="1"/>
  <c r="T725" i="1" s="1"/>
  <c r="U725" i="1" a="1"/>
  <c r="U725" i="1" s="1"/>
  <c r="V725" i="1" a="1"/>
  <c r="V725" i="1" s="1"/>
  <c r="W725" i="1" a="1"/>
  <c r="W725" i="1" s="1"/>
  <c r="X725" i="1" a="1"/>
  <c r="X725" i="1" s="1"/>
  <c r="Y725" i="1" a="1"/>
  <c r="Y725" i="1" s="1"/>
  <c r="Z725" i="1" a="1"/>
  <c r="Z725" i="1" s="1"/>
  <c r="O726" i="1" a="1"/>
  <c r="O726" i="1" s="1"/>
  <c r="P726" i="1" a="1"/>
  <c r="P726" i="1" s="1"/>
  <c r="Q726" i="1" a="1"/>
  <c r="Q726" i="1" s="1"/>
  <c r="R726" i="1" a="1"/>
  <c r="R726" i="1" s="1"/>
  <c r="S726" i="1" a="1"/>
  <c r="S726" i="1" s="1"/>
  <c r="T726" i="1" a="1"/>
  <c r="T726" i="1" s="1"/>
  <c r="U726" i="1" a="1"/>
  <c r="U726" i="1" s="1"/>
  <c r="V726" i="1" a="1"/>
  <c r="V726" i="1" s="1"/>
  <c r="W726" i="1" a="1"/>
  <c r="W726" i="1" s="1"/>
  <c r="X726" i="1" a="1"/>
  <c r="X726" i="1" s="1"/>
  <c r="Y726" i="1" a="1"/>
  <c r="Y726" i="1" s="1"/>
  <c r="Z726" i="1" a="1"/>
  <c r="Z726" i="1" s="1"/>
  <c r="O727" i="1" a="1"/>
  <c r="O727" i="1" s="1"/>
  <c r="P727" i="1" a="1"/>
  <c r="P727" i="1" s="1"/>
  <c r="Q727" i="1" a="1"/>
  <c r="Q727" i="1" s="1"/>
  <c r="R727" i="1" a="1"/>
  <c r="R727" i="1" s="1"/>
  <c r="S727" i="1" a="1"/>
  <c r="S727" i="1" s="1"/>
  <c r="T727" i="1" a="1"/>
  <c r="T727" i="1" s="1"/>
  <c r="U727" i="1" a="1"/>
  <c r="U727" i="1" s="1"/>
  <c r="V727" i="1" a="1"/>
  <c r="V727" i="1" s="1"/>
  <c r="W727" i="1" a="1"/>
  <c r="W727" i="1" s="1"/>
  <c r="X727" i="1" a="1"/>
  <c r="X727" i="1" s="1"/>
  <c r="Y727" i="1" a="1"/>
  <c r="Y727" i="1" s="1"/>
  <c r="Z727" i="1" a="1"/>
  <c r="Z727" i="1" s="1"/>
  <c r="O728" i="1" a="1"/>
  <c r="O728" i="1" s="1"/>
  <c r="P728" i="1" a="1"/>
  <c r="P728" i="1" s="1"/>
  <c r="Q728" i="1" a="1"/>
  <c r="Q728" i="1" s="1"/>
  <c r="R728" i="1" a="1"/>
  <c r="R728" i="1" s="1"/>
  <c r="S728" i="1" a="1"/>
  <c r="S728" i="1" s="1"/>
  <c r="T728" i="1" a="1"/>
  <c r="T728" i="1" s="1"/>
  <c r="U728" i="1" a="1"/>
  <c r="U728" i="1" s="1"/>
  <c r="V728" i="1" a="1"/>
  <c r="V728" i="1" s="1"/>
  <c r="W728" i="1" a="1"/>
  <c r="W728" i="1" s="1"/>
  <c r="X728" i="1" a="1"/>
  <c r="X728" i="1" s="1"/>
  <c r="Y728" i="1" a="1"/>
  <c r="Y728" i="1" s="1"/>
  <c r="Z728" i="1" a="1"/>
  <c r="Z728" i="1" s="1"/>
  <c r="O729" i="1" a="1"/>
  <c r="O729" i="1" s="1"/>
  <c r="P729" i="1" a="1"/>
  <c r="P729" i="1" s="1"/>
  <c r="Q729" i="1" a="1"/>
  <c r="Q729" i="1" s="1"/>
  <c r="R729" i="1" a="1"/>
  <c r="R729" i="1" s="1"/>
  <c r="S729" i="1" a="1"/>
  <c r="S729" i="1" s="1"/>
  <c r="T729" i="1" a="1"/>
  <c r="T729" i="1" s="1"/>
  <c r="U729" i="1" a="1"/>
  <c r="U729" i="1" s="1"/>
  <c r="V729" i="1" a="1"/>
  <c r="V729" i="1" s="1"/>
  <c r="W729" i="1" a="1"/>
  <c r="W729" i="1"/>
  <c r="X729" i="1" a="1"/>
  <c r="X729" i="1" s="1"/>
  <c r="Y729" i="1" a="1"/>
  <c r="Y729" i="1" s="1"/>
  <c r="Z729" i="1" a="1"/>
  <c r="Z729" i="1" s="1"/>
  <c r="O730" i="1" a="1"/>
  <c r="O730" i="1" s="1"/>
  <c r="P730" i="1" a="1"/>
  <c r="P730" i="1" s="1"/>
  <c r="Q730" i="1" a="1"/>
  <c r="Q730" i="1" s="1"/>
  <c r="R730" i="1" a="1"/>
  <c r="R730" i="1" s="1"/>
  <c r="S730" i="1" a="1"/>
  <c r="S730" i="1" s="1"/>
  <c r="T730" i="1" a="1"/>
  <c r="T730" i="1" s="1"/>
  <c r="U730" i="1" a="1"/>
  <c r="U730" i="1" s="1"/>
  <c r="V730" i="1" a="1"/>
  <c r="V730" i="1" s="1"/>
  <c r="W730" i="1" a="1"/>
  <c r="W730" i="1" s="1"/>
  <c r="X730" i="1" a="1"/>
  <c r="X730" i="1" s="1"/>
  <c r="Y730" i="1" a="1"/>
  <c r="Y730" i="1" s="1"/>
  <c r="Z730" i="1" a="1"/>
  <c r="Z730" i="1" s="1"/>
  <c r="O731" i="1" a="1"/>
  <c r="O731" i="1" s="1"/>
  <c r="P731" i="1" a="1"/>
  <c r="P731" i="1" s="1"/>
  <c r="Q731" i="1" a="1"/>
  <c r="Q731" i="1" s="1"/>
  <c r="R731" i="1" a="1"/>
  <c r="R731" i="1" s="1"/>
  <c r="S731" i="1" a="1"/>
  <c r="S731" i="1" s="1"/>
  <c r="T731" i="1" a="1"/>
  <c r="T731" i="1" s="1"/>
  <c r="U731" i="1" a="1"/>
  <c r="U731" i="1" s="1"/>
  <c r="V731" i="1" a="1"/>
  <c r="V731" i="1" s="1"/>
  <c r="W731" i="1" a="1"/>
  <c r="W731" i="1" s="1"/>
  <c r="X731" i="1" a="1"/>
  <c r="X731" i="1" s="1"/>
  <c r="Y731" i="1" a="1"/>
  <c r="Y731" i="1" s="1"/>
  <c r="Z731" i="1" a="1"/>
  <c r="Z731" i="1" s="1"/>
  <c r="O732" i="1" a="1"/>
  <c r="O732" i="1" s="1"/>
  <c r="P732" i="1" a="1"/>
  <c r="P732" i="1" s="1"/>
  <c r="Q732" i="1" a="1"/>
  <c r="Q732" i="1" s="1"/>
  <c r="R732" i="1" a="1"/>
  <c r="R732" i="1" s="1"/>
  <c r="S732" i="1" a="1"/>
  <c r="S732" i="1" s="1"/>
  <c r="T732" i="1" a="1"/>
  <c r="T732" i="1" s="1"/>
  <c r="U732" i="1" a="1"/>
  <c r="U732" i="1" s="1"/>
  <c r="V732" i="1" a="1"/>
  <c r="V732" i="1" s="1"/>
  <c r="W732" i="1" a="1"/>
  <c r="W732" i="1" s="1"/>
  <c r="X732" i="1" a="1"/>
  <c r="X732" i="1" s="1"/>
  <c r="Y732" i="1" a="1"/>
  <c r="Y732" i="1" s="1"/>
  <c r="Z732" i="1" a="1"/>
  <c r="Z732" i="1" s="1"/>
  <c r="O733" i="1" a="1"/>
  <c r="O733" i="1" s="1"/>
  <c r="P733" i="1" a="1"/>
  <c r="P733" i="1" s="1"/>
  <c r="Q733" i="1" a="1"/>
  <c r="Q733" i="1" s="1"/>
  <c r="R733" i="1" a="1"/>
  <c r="R733" i="1" s="1"/>
  <c r="S733" i="1" a="1"/>
  <c r="S733" i="1" s="1"/>
  <c r="T733" i="1" a="1"/>
  <c r="T733" i="1" s="1"/>
  <c r="U733" i="1" a="1"/>
  <c r="U733" i="1" s="1"/>
  <c r="V733" i="1" a="1"/>
  <c r="V733" i="1" s="1"/>
  <c r="W733" i="1" a="1"/>
  <c r="W733" i="1" s="1"/>
  <c r="X733" i="1" a="1"/>
  <c r="X733" i="1" s="1"/>
  <c r="Y733" i="1" a="1"/>
  <c r="Y733" i="1" s="1"/>
  <c r="Z733" i="1" a="1"/>
  <c r="Z733" i="1" s="1"/>
  <c r="O734" i="1" a="1"/>
  <c r="O734" i="1" s="1"/>
  <c r="P734" i="1" a="1"/>
  <c r="P734" i="1" s="1"/>
  <c r="Q734" i="1" a="1"/>
  <c r="Q734" i="1" s="1"/>
  <c r="R734" i="1" a="1"/>
  <c r="R734" i="1" s="1"/>
  <c r="S734" i="1" a="1"/>
  <c r="S734" i="1" s="1"/>
  <c r="T734" i="1" a="1"/>
  <c r="T734" i="1" s="1"/>
  <c r="U734" i="1" a="1"/>
  <c r="U734" i="1" s="1"/>
  <c r="V734" i="1" a="1"/>
  <c r="V734" i="1" s="1"/>
  <c r="W734" i="1" a="1"/>
  <c r="W734" i="1" s="1"/>
  <c r="X734" i="1" a="1"/>
  <c r="X734" i="1" s="1"/>
  <c r="Y734" i="1" a="1"/>
  <c r="Y734" i="1" s="1"/>
  <c r="Z734" i="1" a="1"/>
  <c r="Z734" i="1" s="1"/>
  <c r="O735" i="1" a="1"/>
  <c r="O735" i="1" s="1"/>
  <c r="P735" i="1" a="1"/>
  <c r="P735" i="1" s="1"/>
  <c r="Q735" i="1" a="1"/>
  <c r="Q735" i="1" s="1"/>
  <c r="R735" i="1" a="1"/>
  <c r="R735" i="1" s="1"/>
  <c r="S735" i="1" a="1"/>
  <c r="S735" i="1" s="1"/>
  <c r="T735" i="1" a="1"/>
  <c r="T735" i="1" s="1"/>
  <c r="U735" i="1" a="1"/>
  <c r="U735" i="1" s="1"/>
  <c r="V735" i="1" a="1"/>
  <c r="V735" i="1" s="1"/>
  <c r="W735" i="1" a="1"/>
  <c r="W735" i="1" s="1"/>
  <c r="X735" i="1" a="1"/>
  <c r="X735" i="1" s="1"/>
  <c r="Y735" i="1" a="1"/>
  <c r="Y735" i="1" s="1"/>
  <c r="Z735" i="1" a="1"/>
  <c r="Z735" i="1" s="1"/>
  <c r="O736" i="1" a="1"/>
  <c r="O736" i="1" s="1"/>
  <c r="P736" i="1" a="1"/>
  <c r="P736" i="1" s="1"/>
  <c r="Q736" i="1" a="1"/>
  <c r="Q736" i="1" s="1"/>
  <c r="R736" i="1" a="1"/>
  <c r="R736" i="1" s="1"/>
  <c r="S736" i="1" a="1"/>
  <c r="S736" i="1" s="1"/>
  <c r="T736" i="1" a="1"/>
  <c r="T736" i="1" s="1"/>
  <c r="U736" i="1" a="1"/>
  <c r="U736" i="1" s="1"/>
  <c r="V736" i="1" a="1"/>
  <c r="V736" i="1" s="1"/>
  <c r="W736" i="1" a="1"/>
  <c r="W736" i="1" s="1"/>
  <c r="X736" i="1" a="1"/>
  <c r="X736" i="1" s="1"/>
  <c r="Y736" i="1" a="1"/>
  <c r="Y736" i="1" s="1"/>
  <c r="Z736" i="1" a="1"/>
  <c r="Z736" i="1" s="1"/>
  <c r="O737" i="1" a="1"/>
  <c r="O737" i="1" s="1"/>
  <c r="P737" i="1" a="1"/>
  <c r="P737" i="1" s="1"/>
  <c r="Q737" i="1" a="1"/>
  <c r="Q737" i="1" s="1"/>
  <c r="R737" i="1" a="1"/>
  <c r="R737" i="1" s="1"/>
  <c r="S737" i="1" a="1"/>
  <c r="S737" i="1" s="1"/>
  <c r="T737" i="1" a="1"/>
  <c r="T737" i="1" s="1"/>
  <c r="U737" i="1" a="1"/>
  <c r="U737" i="1" s="1"/>
  <c r="V737" i="1" a="1"/>
  <c r="V737" i="1" s="1"/>
  <c r="W737" i="1" a="1"/>
  <c r="W737" i="1" s="1"/>
  <c r="X737" i="1" a="1"/>
  <c r="X737" i="1" s="1"/>
  <c r="Y737" i="1" a="1"/>
  <c r="Y737" i="1" s="1"/>
  <c r="Z737" i="1" a="1"/>
  <c r="Z737" i="1" s="1"/>
  <c r="O738" i="1" a="1"/>
  <c r="O738" i="1" s="1"/>
  <c r="P738" i="1" a="1"/>
  <c r="P738" i="1" s="1"/>
  <c r="Q738" i="1" a="1"/>
  <c r="Q738" i="1" s="1"/>
  <c r="R738" i="1" a="1"/>
  <c r="R738" i="1" s="1"/>
  <c r="S738" i="1" a="1"/>
  <c r="S738" i="1" s="1"/>
  <c r="T738" i="1" a="1"/>
  <c r="T738" i="1" s="1"/>
  <c r="U738" i="1" a="1"/>
  <c r="U738" i="1" s="1"/>
  <c r="V738" i="1" a="1"/>
  <c r="V738" i="1" s="1"/>
  <c r="W738" i="1" a="1"/>
  <c r="W738" i="1" s="1"/>
  <c r="X738" i="1" a="1"/>
  <c r="X738" i="1" s="1"/>
  <c r="Y738" i="1" a="1"/>
  <c r="Y738" i="1" s="1"/>
  <c r="Z738" i="1" a="1"/>
  <c r="Z738" i="1" s="1"/>
  <c r="O739" i="1" a="1"/>
  <c r="O739" i="1" s="1"/>
  <c r="P739" i="1" a="1"/>
  <c r="P739" i="1" s="1"/>
  <c r="Q739" i="1" a="1"/>
  <c r="Q739" i="1" s="1"/>
  <c r="R739" i="1" a="1"/>
  <c r="R739" i="1" s="1"/>
  <c r="S739" i="1" a="1"/>
  <c r="S739" i="1" s="1"/>
  <c r="T739" i="1" a="1"/>
  <c r="T739" i="1" s="1"/>
  <c r="U739" i="1" a="1"/>
  <c r="U739" i="1" s="1"/>
  <c r="V739" i="1" a="1"/>
  <c r="V739" i="1" s="1"/>
  <c r="W739" i="1" a="1"/>
  <c r="W739" i="1" s="1"/>
  <c r="X739" i="1" a="1"/>
  <c r="X739" i="1" s="1"/>
  <c r="Y739" i="1" a="1"/>
  <c r="Y739" i="1" s="1"/>
  <c r="Z739" i="1" a="1"/>
  <c r="Z739" i="1" s="1"/>
  <c r="O740" i="1" a="1"/>
  <c r="O740" i="1" s="1"/>
  <c r="P740" i="1" a="1"/>
  <c r="P740" i="1" s="1"/>
  <c r="Q740" i="1" a="1"/>
  <c r="Q740" i="1" s="1"/>
  <c r="R740" i="1" a="1"/>
  <c r="R740" i="1" s="1"/>
  <c r="S740" i="1" a="1"/>
  <c r="S740" i="1" s="1"/>
  <c r="T740" i="1" a="1"/>
  <c r="T740" i="1" s="1"/>
  <c r="U740" i="1" a="1"/>
  <c r="U740" i="1" s="1"/>
  <c r="V740" i="1" a="1"/>
  <c r="V740" i="1" s="1"/>
  <c r="W740" i="1" a="1"/>
  <c r="W740" i="1" s="1"/>
  <c r="X740" i="1" a="1"/>
  <c r="X740" i="1" s="1"/>
  <c r="Y740" i="1" a="1"/>
  <c r="Y740" i="1" s="1"/>
  <c r="Z740" i="1" a="1"/>
  <c r="Z740" i="1" s="1"/>
  <c r="O741" i="1" a="1"/>
  <c r="O741" i="1" s="1"/>
  <c r="P741" i="1" a="1"/>
  <c r="P741" i="1" s="1"/>
  <c r="Q741" i="1" a="1"/>
  <c r="Q741" i="1" s="1"/>
  <c r="R741" i="1" a="1"/>
  <c r="R741" i="1" s="1"/>
  <c r="S741" i="1" a="1"/>
  <c r="S741" i="1" s="1"/>
  <c r="T741" i="1" a="1"/>
  <c r="T741" i="1" s="1"/>
  <c r="U741" i="1" a="1"/>
  <c r="U741" i="1" s="1"/>
  <c r="V741" i="1" a="1"/>
  <c r="V741" i="1" s="1"/>
  <c r="W741" i="1" a="1"/>
  <c r="W741" i="1" s="1"/>
  <c r="X741" i="1" a="1"/>
  <c r="X741" i="1" s="1"/>
  <c r="Y741" i="1" a="1"/>
  <c r="Y741" i="1" s="1"/>
  <c r="Z741" i="1" a="1"/>
  <c r="Z741" i="1" s="1"/>
  <c r="O742" i="1" a="1"/>
  <c r="O742" i="1" s="1"/>
  <c r="P742" i="1" a="1"/>
  <c r="P742" i="1" s="1"/>
  <c r="Q742" i="1" a="1"/>
  <c r="Q742" i="1" s="1"/>
  <c r="R742" i="1" a="1"/>
  <c r="R742" i="1" s="1"/>
  <c r="S742" i="1" a="1"/>
  <c r="S742" i="1" s="1"/>
  <c r="T742" i="1" a="1"/>
  <c r="T742" i="1" s="1"/>
  <c r="U742" i="1" a="1"/>
  <c r="U742" i="1" s="1"/>
  <c r="V742" i="1" a="1"/>
  <c r="V742" i="1" s="1"/>
  <c r="W742" i="1" a="1"/>
  <c r="W742" i="1" s="1"/>
  <c r="X742" i="1" a="1"/>
  <c r="X742" i="1" s="1"/>
  <c r="Y742" i="1" a="1"/>
  <c r="Y742" i="1" s="1"/>
  <c r="Z742" i="1" a="1"/>
  <c r="Z742" i="1" s="1"/>
  <c r="O743" i="1" a="1"/>
  <c r="O743" i="1" s="1"/>
  <c r="P743" i="1" a="1"/>
  <c r="P743" i="1" s="1"/>
  <c r="Q743" i="1" a="1"/>
  <c r="Q743" i="1" s="1"/>
  <c r="R743" i="1" a="1"/>
  <c r="R743" i="1" s="1"/>
  <c r="S743" i="1" a="1"/>
  <c r="S743" i="1" s="1"/>
  <c r="T743" i="1" a="1"/>
  <c r="T743" i="1" s="1"/>
  <c r="U743" i="1" a="1"/>
  <c r="U743" i="1" s="1"/>
  <c r="V743" i="1" a="1"/>
  <c r="V743" i="1" s="1"/>
  <c r="W743" i="1" a="1"/>
  <c r="W743" i="1" s="1"/>
  <c r="X743" i="1" a="1"/>
  <c r="X743" i="1" s="1"/>
  <c r="Y743" i="1" a="1"/>
  <c r="Y743" i="1" s="1"/>
  <c r="Z743" i="1" a="1"/>
  <c r="Z743" i="1" s="1"/>
  <c r="O744" i="1" a="1"/>
  <c r="O744" i="1" s="1"/>
  <c r="P744" i="1" a="1"/>
  <c r="P744" i="1" s="1"/>
  <c r="Q744" i="1" a="1"/>
  <c r="Q744" i="1" s="1"/>
  <c r="R744" i="1" a="1"/>
  <c r="R744" i="1" s="1"/>
  <c r="S744" i="1" a="1"/>
  <c r="S744" i="1" s="1"/>
  <c r="T744" i="1" a="1"/>
  <c r="T744" i="1" s="1"/>
  <c r="U744" i="1" a="1"/>
  <c r="U744" i="1" s="1"/>
  <c r="V744" i="1" a="1"/>
  <c r="V744" i="1" s="1"/>
  <c r="W744" i="1" a="1"/>
  <c r="W744" i="1" s="1"/>
  <c r="X744" i="1" a="1"/>
  <c r="X744" i="1" s="1"/>
  <c r="Y744" i="1" a="1"/>
  <c r="Y744" i="1" s="1"/>
  <c r="Z744" i="1" a="1"/>
  <c r="Z744" i="1" s="1"/>
  <c r="O745" i="1" a="1"/>
  <c r="O745" i="1" s="1"/>
  <c r="P745" i="1" a="1"/>
  <c r="P745" i="1" s="1"/>
  <c r="Q745" i="1" a="1"/>
  <c r="Q745" i="1" s="1"/>
  <c r="R745" i="1" a="1"/>
  <c r="R745" i="1" s="1"/>
  <c r="S745" i="1" a="1"/>
  <c r="S745" i="1" s="1"/>
  <c r="T745" i="1" a="1"/>
  <c r="T745" i="1" s="1"/>
  <c r="U745" i="1" a="1"/>
  <c r="U745" i="1" s="1"/>
  <c r="V745" i="1" a="1"/>
  <c r="V745" i="1" s="1"/>
  <c r="W745" i="1" a="1"/>
  <c r="W745" i="1" s="1"/>
  <c r="X745" i="1" a="1"/>
  <c r="X745" i="1" s="1"/>
  <c r="Y745" i="1" a="1"/>
  <c r="Y745" i="1" s="1"/>
  <c r="Z745" i="1" a="1"/>
  <c r="Z745" i="1" s="1"/>
  <c r="O746" i="1" a="1"/>
  <c r="O746" i="1" s="1"/>
  <c r="P746" i="1" a="1"/>
  <c r="P746" i="1" s="1"/>
  <c r="Q746" i="1" a="1"/>
  <c r="Q746" i="1" s="1"/>
  <c r="R746" i="1" a="1"/>
  <c r="R746" i="1" s="1"/>
  <c r="S746" i="1" a="1"/>
  <c r="S746" i="1" s="1"/>
  <c r="T746" i="1" a="1"/>
  <c r="T746" i="1" s="1"/>
  <c r="U746" i="1" a="1"/>
  <c r="U746" i="1" s="1"/>
  <c r="V746" i="1" a="1"/>
  <c r="V746" i="1" s="1"/>
  <c r="W746" i="1" a="1"/>
  <c r="W746" i="1" s="1"/>
  <c r="X746" i="1" a="1"/>
  <c r="X746" i="1" s="1"/>
  <c r="Y746" i="1" a="1"/>
  <c r="Y746" i="1" s="1"/>
  <c r="Z746" i="1" a="1"/>
  <c r="Z746" i="1" s="1"/>
  <c r="O747" i="1" a="1"/>
  <c r="O747" i="1" s="1"/>
  <c r="P747" i="1" a="1"/>
  <c r="P747" i="1" s="1"/>
  <c r="Q747" i="1" a="1"/>
  <c r="Q747" i="1" s="1"/>
  <c r="R747" i="1" a="1"/>
  <c r="R747" i="1" s="1"/>
  <c r="S747" i="1" a="1"/>
  <c r="S747" i="1" s="1"/>
  <c r="T747" i="1" a="1"/>
  <c r="T747" i="1" s="1"/>
  <c r="U747" i="1" a="1"/>
  <c r="U747" i="1" s="1"/>
  <c r="V747" i="1" a="1"/>
  <c r="V747" i="1" s="1"/>
  <c r="W747" i="1" a="1"/>
  <c r="W747" i="1" s="1"/>
  <c r="X747" i="1" a="1"/>
  <c r="X747" i="1" s="1"/>
  <c r="Y747" i="1" a="1"/>
  <c r="Y747" i="1" s="1"/>
  <c r="Z747" i="1" a="1"/>
  <c r="Z747" i="1" s="1"/>
  <c r="O748" i="1" a="1"/>
  <c r="O748" i="1" s="1"/>
  <c r="P748" i="1" a="1"/>
  <c r="P748" i="1" s="1"/>
  <c r="Q748" i="1" a="1"/>
  <c r="Q748" i="1" s="1"/>
  <c r="R748" i="1" a="1"/>
  <c r="R748" i="1" s="1"/>
  <c r="S748" i="1" a="1"/>
  <c r="S748" i="1" s="1"/>
  <c r="T748" i="1" a="1"/>
  <c r="T748" i="1" s="1"/>
  <c r="U748" i="1" a="1"/>
  <c r="U748" i="1" s="1"/>
  <c r="V748" i="1" a="1"/>
  <c r="V748" i="1" s="1"/>
  <c r="W748" i="1" a="1"/>
  <c r="W748" i="1" s="1"/>
  <c r="X748" i="1" a="1"/>
  <c r="X748" i="1" s="1"/>
  <c r="Y748" i="1" a="1"/>
  <c r="Y748" i="1" s="1"/>
  <c r="Z748" i="1" a="1"/>
  <c r="Z748" i="1" s="1"/>
  <c r="O749" i="1" a="1"/>
  <c r="O749" i="1" s="1"/>
  <c r="P749" i="1" a="1"/>
  <c r="P749" i="1" s="1"/>
  <c r="Q749" i="1" a="1"/>
  <c r="Q749" i="1" s="1"/>
  <c r="R749" i="1" a="1"/>
  <c r="R749" i="1" s="1"/>
  <c r="S749" i="1" a="1"/>
  <c r="S749" i="1" s="1"/>
  <c r="T749" i="1" a="1"/>
  <c r="T749" i="1" s="1"/>
  <c r="U749" i="1" a="1"/>
  <c r="U749" i="1" s="1"/>
  <c r="V749" i="1" a="1"/>
  <c r="V749" i="1" s="1"/>
  <c r="W749" i="1" a="1"/>
  <c r="W749" i="1" s="1"/>
  <c r="X749" i="1" a="1"/>
  <c r="X749" i="1" s="1"/>
  <c r="Y749" i="1" a="1"/>
  <c r="Y749" i="1" s="1"/>
  <c r="Z749" i="1" a="1"/>
  <c r="Z749" i="1" s="1"/>
  <c r="O750" i="1" a="1"/>
  <c r="O750" i="1" s="1"/>
  <c r="P750" i="1" a="1"/>
  <c r="P750" i="1" s="1"/>
  <c r="Q750" i="1" a="1"/>
  <c r="Q750" i="1" s="1"/>
  <c r="R750" i="1" a="1"/>
  <c r="R750" i="1" s="1"/>
  <c r="S750" i="1" a="1"/>
  <c r="S750" i="1" s="1"/>
  <c r="T750" i="1" a="1"/>
  <c r="T750" i="1" s="1"/>
  <c r="U750" i="1" a="1"/>
  <c r="U750" i="1" s="1"/>
  <c r="V750" i="1" a="1"/>
  <c r="V750" i="1" s="1"/>
  <c r="W750" i="1" a="1"/>
  <c r="W750" i="1" s="1"/>
  <c r="X750" i="1" a="1"/>
  <c r="X750" i="1" s="1"/>
  <c r="Y750" i="1" a="1"/>
  <c r="Y750" i="1" s="1"/>
  <c r="Z750" i="1" a="1"/>
  <c r="Z750" i="1" s="1"/>
  <c r="O751" i="1" a="1"/>
  <c r="O751" i="1" s="1"/>
  <c r="P751" i="1" a="1"/>
  <c r="P751" i="1" s="1"/>
  <c r="Q751" i="1" a="1"/>
  <c r="Q751" i="1" s="1"/>
  <c r="R751" i="1" a="1"/>
  <c r="R751" i="1" s="1"/>
  <c r="S751" i="1" a="1"/>
  <c r="S751" i="1" s="1"/>
  <c r="T751" i="1" a="1"/>
  <c r="T751" i="1" s="1"/>
  <c r="U751" i="1" a="1"/>
  <c r="U751" i="1" s="1"/>
  <c r="V751" i="1" a="1"/>
  <c r="V751" i="1" s="1"/>
  <c r="W751" i="1" a="1"/>
  <c r="W751" i="1" s="1"/>
  <c r="X751" i="1" a="1"/>
  <c r="X751" i="1" s="1"/>
  <c r="Y751" i="1" a="1"/>
  <c r="Y751" i="1" s="1"/>
  <c r="Z751" i="1" a="1"/>
  <c r="Z751" i="1" s="1"/>
  <c r="O752" i="1" a="1"/>
  <c r="O752" i="1" s="1"/>
  <c r="P752" i="1" a="1"/>
  <c r="P752" i="1" s="1"/>
  <c r="Q752" i="1" a="1"/>
  <c r="Q752" i="1" s="1"/>
  <c r="R752" i="1" a="1"/>
  <c r="R752" i="1" s="1"/>
  <c r="S752" i="1" a="1"/>
  <c r="S752" i="1" s="1"/>
  <c r="T752" i="1" a="1"/>
  <c r="T752" i="1" s="1"/>
  <c r="U752" i="1" a="1"/>
  <c r="U752" i="1" s="1"/>
  <c r="V752" i="1" a="1"/>
  <c r="V752" i="1" s="1"/>
  <c r="W752" i="1" a="1"/>
  <c r="W752" i="1" s="1"/>
  <c r="X752" i="1" a="1"/>
  <c r="X752" i="1" s="1"/>
  <c r="Y752" i="1" a="1"/>
  <c r="Y752" i="1" s="1"/>
  <c r="Z752" i="1" a="1"/>
  <c r="Z752" i="1" s="1"/>
  <c r="O753" i="1" a="1"/>
  <c r="O753" i="1" s="1"/>
  <c r="P753" i="1" a="1"/>
  <c r="P753" i="1" s="1"/>
  <c r="Q753" i="1" a="1"/>
  <c r="Q753" i="1" s="1"/>
  <c r="R753" i="1" a="1"/>
  <c r="R753" i="1" s="1"/>
  <c r="S753" i="1" a="1"/>
  <c r="S753" i="1" s="1"/>
  <c r="T753" i="1" a="1"/>
  <c r="T753" i="1" s="1"/>
  <c r="U753" i="1" a="1"/>
  <c r="U753" i="1" s="1"/>
  <c r="V753" i="1" a="1"/>
  <c r="V753" i="1" s="1"/>
  <c r="W753" i="1" a="1"/>
  <c r="W753" i="1" s="1"/>
  <c r="X753" i="1" a="1"/>
  <c r="X753" i="1" s="1"/>
  <c r="Y753" i="1" a="1"/>
  <c r="Y753" i="1" s="1"/>
  <c r="Z753" i="1" a="1"/>
  <c r="Z753" i="1" s="1"/>
  <c r="O754" i="1" a="1"/>
  <c r="O754" i="1" s="1"/>
  <c r="P754" i="1" a="1"/>
  <c r="P754" i="1" s="1"/>
  <c r="Q754" i="1" a="1"/>
  <c r="Q754" i="1" s="1"/>
  <c r="R754" i="1" a="1"/>
  <c r="R754" i="1" s="1"/>
  <c r="S754" i="1" a="1"/>
  <c r="S754" i="1" s="1"/>
  <c r="T754" i="1" a="1"/>
  <c r="T754" i="1" s="1"/>
  <c r="U754" i="1" a="1"/>
  <c r="U754" i="1" s="1"/>
  <c r="V754" i="1" a="1"/>
  <c r="V754" i="1" s="1"/>
  <c r="W754" i="1" a="1"/>
  <c r="W754" i="1" s="1"/>
  <c r="X754" i="1" a="1"/>
  <c r="X754" i="1" s="1"/>
  <c r="Y754" i="1" a="1"/>
  <c r="Y754" i="1" s="1"/>
  <c r="Z754" i="1" a="1"/>
  <c r="Z754" i="1" s="1"/>
  <c r="O755" i="1" a="1"/>
  <c r="O755" i="1" s="1"/>
  <c r="P755" i="1" a="1"/>
  <c r="P755" i="1" s="1"/>
  <c r="Q755" i="1" a="1"/>
  <c r="Q755" i="1" s="1"/>
  <c r="R755" i="1" a="1"/>
  <c r="R755" i="1" s="1"/>
  <c r="S755" i="1" a="1"/>
  <c r="S755" i="1" s="1"/>
  <c r="T755" i="1" a="1"/>
  <c r="T755" i="1" s="1"/>
  <c r="U755" i="1" a="1"/>
  <c r="U755" i="1" s="1"/>
  <c r="V755" i="1" a="1"/>
  <c r="V755" i="1" s="1"/>
  <c r="W755" i="1" a="1"/>
  <c r="W755" i="1" s="1"/>
  <c r="X755" i="1" a="1"/>
  <c r="X755" i="1" s="1"/>
  <c r="Y755" i="1" a="1"/>
  <c r="Y755" i="1" s="1"/>
  <c r="Z755" i="1" a="1"/>
  <c r="Z755" i="1" s="1"/>
  <c r="O756" i="1" a="1"/>
  <c r="O756" i="1" s="1"/>
  <c r="P756" i="1" a="1"/>
  <c r="P756" i="1" s="1"/>
  <c r="Q756" i="1" a="1"/>
  <c r="Q756" i="1" s="1"/>
  <c r="R756" i="1" a="1"/>
  <c r="R756" i="1" s="1"/>
  <c r="S756" i="1" a="1"/>
  <c r="S756" i="1" s="1"/>
  <c r="T756" i="1" a="1"/>
  <c r="T756" i="1" s="1"/>
  <c r="U756" i="1" a="1"/>
  <c r="U756" i="1" s="1"/>
  <c r="V756" i="1" a="1"/>
  <c r="V756" i="1" s="1"/>
  <c r="W756" i="1" a="1"/>
  <c r="W756" i="1" s="1"/>
  <c r="X756" i="1" a="1"/>
  <c r="X756" i="1" s="1"/>
  <c r="Y756" i="1" a="1"/>
  <c r="Y756" i="1" s="1"/>
  <c r="Z756" i="1" a="1"/>
  <c r="Z756" i="1" s="1"/>
  <c r="O757" i="1" a="1"/>
  <c r="O757" i="1" s="1"/>
  <c r="P757" i="1" a="1"/>
  <c r="P757" i="1" s="1"/>
  <c r="Q757" i="1" a="1"/>
  <c r="Q757" i="1" s="1"/>
  <c r="R757" i="1" a="1"/>
  <c r="R757" i="1" s="1"/>
  <c r="S757" i="1" a="1"/>
  <c r="S757" i="1" s="1"/>
  <c r="T757" i="1" a="1"/>
  <c r="T757" i="1" s="1"/>
  <c r="U757" i="1" a="1"/>
  <c r="U757" i="1" s="1"/>
  <c r="V757" i="1" a="1"/>
  <c r="V757" i="1" s="1"/>
  <c r="W757" i="1" a="1"/>
  <c r="W757" i="1" s="1"/>
  <c r="X757" i="1" a="1"/>
  <c r="X757" i="1" s="1"/>
  <c r="Y757" i="1" a="1"/>
  <c r="Y757" i="1" s="1"/>
  <c r="Z757" i="1" a="1"/>
  <c r="Z757" i="1" s="1"/>
  <c r="O758" i="1" a="1"/>
  <c r="O758" i="1" s="1"/>
  <c r="P758" i="1" a="1"/>
  <c r="P758" i="1" s="1"/>
  <c r="Q758" i="1" a="1"/>
  <c r="Q758" i="1" s="1"/>
  <c r="R758" i="1" a="1"/>
  <c r="R758" i="1" s="1"/>
  <c r="S758" i="1" a="1"/>
  <c r="S758" i="1" s="1"/>
  <c r="T758" i="1" a="1"/>
  <c r="T758" i="1" s="1"/>
  <c r="U758" i="1" a="1"/>
  <c r="U758" i="1" s="1"/>
  <c r="V758" i="1" a="1"/>
  <c r="V758" i="1" s="1"/>
  <c r="W758" i="1" a="1"/>
  <c r="W758" i="1" s="1"/>
  <c r="X758" i="1" a="1"/>
  <c r="X758" i="1" s="1"/>
  <c r="Y758" i="1" a="1"/>
  <c r="Y758" i="1" s="1"/>
  <c r="Z758" i="1" a="1"/>
  <c r="Z758" i="1" s="1"/>
  <c r="O759" i="1" a="1"/>
  <c r="O759" i="1" s="1"/>
  <c r="P759" i="1" a="1"/>
  <c r="P759" i="1" s="1"/>
  <c r="Q759" i="1" a="1"/>
  <c r="Q759" i="1" s="1"/>
  <c r="R759" i="1" a="1"/>
  <c r="R759" i="1" s="1"/>
  <c r="S759" i="1" a="1"/>
  <c r="S759" i="1" s="1"/>
  <c r="T759" i="1" a="1"/>
  <c r="T759" i="1" s="1"/>
  <c r="U759" i="1" a="1"/>
  <c r="U759" i="1" s="1"/>
  <c r="V759" i="1" a="1"/>
  <c r="V759" i="1" s="1"/>
  <c r="W759" i="1" a="1"/>
  <c r="W759" i="1" s="1"/>
  <c r="X759" i="1" a="1"/>
  <c r="X759" i="1" s="1"/>
  <c r="Y759" i="1" a="1"/>
  <c r="Y759" i="1" s="1"/>
  <c r="Z759" i="1" a="1"/>
  <c r="Z759" i="1" s="1"/>
  <c r="O760" i="1" a="1"/>
  <c r="O760" i="1" s="1"/>
  <c r="P760" i="1" a="1"/>
  <c r="P760" i="1" s="1"/>
  <c r="Q760" i="1" a="1"/>
  <c r="Q760" i="1" s="1"/>
  <c r="R760" i="1" a="1"/>
  <c r="R760" i="1" s="1"/>
  <c r="S760" i="1" a="1"/>
  <c r="S760" i="1" s="1"/>
  <c r="T760" i="1" a="1"/>
  <c r="T760" i="1" s="1"/>
  <c r="U760" i="1" a="1"/>
  <c r="U760" i="1" s="1"/>
  <c r="V760" i="1" a="1"/>
  <c r="V760" i="1" s="1"/>
  <c r="W760" i="1" a="1"/>
  <c r="W760" i="1" s="1"/>
  <c r="X760" i="1" a="1"/>
  <c r="X760" i="1" s="1"/>
  <c r="Y760" i="1" a="1"/>
  <c r="Y760" i="1" s="1"/>
  <c r="Z760" i="1" a="1"/>
  <c r="Z760" i="1" s="1"/>
  <c r="O761" i="1" a="1"/>
  <c r="O761" i="1" s="1"/>
  <c r="P761" i="1" a="1"/>
  <c r="P761" i="1" s="1"/>
  <c r="Q761" i="1" a="1"/>
  <c r="Q761" i="1" s="1"/>
  <c r="R761" i="1" a="1"/>
  <c r="R761" i="1" s="1"/>
  <c r="S761" i="1" a="1"/>
  <c r="S761" i="1" s="1"/>
  <c r="T761" i="1" a="1"/>
  <c r="T761" i="1" s="1"/>
  <c r="U761" i="1" a="1"/>
  <c r="U761" i="1" s="1"/>
  <c r="V761" i="1" a="1"/>
  <c r="V761" i="1" s="1"/>
  <c r="W761" i="1" a="1"/>
  <c r="W761" i="1" s="1"/>
  <c r="X761" i="1" a="1"/>
  <c r="X761" i="1" s="1"/>
  <c r="Y761" i="1" a="1"/>
  <c r="Y761" i="1" s="1"/>
  <c r="Z761" i="1" a="1"/>
  <c r="Z761" i="1" s="1"/>
  <c r="O762" i="1" a="1"/>
  <c r="O762" i="1" s="1"/>
  <c r="P762" i="1" a="1"/>
  <c r="P762" i="1" s="1"/>
  <c r="Q762" i="1" a="1"/>
  <c r="Q762" i="1" s="1"/>
  <c r="R762" i="1" a="1"/>
  <c r="R762" i="1" s="1"/>
  <c r="S762" i="1" a="1"/>
  <c r="S762" i="1" s="1"/>
  <c r="T762" i="1" a="1"/>
  <c r="T762" i="1" s="1"/>
  <c r="U762" i="1" a="1"/>
  <c r="U762" i="1" s="1"/>
  <c r="V762" i="1" a="1"/>
  <c r="V762" i="1" s="1"/>
  <c r="W762" i="1" a="1"/>
  <c r="W762" i="1" s="1"/>
  <c r="X762" i="1" a="1"/>
  <c r="X762" i="1" s="1"/>
  <c r="Y762" i="1" a="1"/>
  <c r="Y762" i="1" s="1"/>
  <c r="Z762" i="1" a="1"/>
  <c r="Z762" i="1" s="1"/>
  <c r="O763" i="1" a="1"/>
  <c r="O763" i="1" s="1"/>
  <c r="P763" i="1" a="1"/>
  <c r="P763" i="1" s="1"/>
  <c r="Q763" i="1" a="1"/>
  <c r="Q763" i="1" s="1"/>
  <c r="R763" i="1" a="1"/>
  <c r="R763" i="1" s="1"/>
  <c r="S763" i="1" a="1"/>
  <c r="S763" i="1" s="1"/>
  <c r="T763" i="1" a="1"/>
  <c r="T763" i="1" s="1"/>
  <c r="U763" i="1" a="1"/>
  <c r="U763" i="1" s="1"/>
  <c r="V763" i="1" a="1"/>
  <c r="V763" i="1" s="1"/>
  <c r="W763" i="1" a="1"/>
  <c r="W763" i="1" s="1"/>
  <c r="X763" i="1" a="1"/>
  <c r="X763" i="1" s="1"/>
  <c r="Y763" i="1" a="1"/>
  <c r="Y763" i="1" s="1"/>
  <c r="Z763" i="1" a="1"/>
  <c r="Z763" i="1" s="1"/>
  <c r="O764" i="1" a="1"/>
  <c r="O764" i="1" s="1"/>
  <c r="P764" i="1" a="1"/>
  <c r="P764" i="1" s="1"/>
  <c r="Q764" i="1" a="1"/>
  <c r="Q764" i="1" s="1"/>
  <c r="R764" i="1" a="1"/>
  <c r="R764" i="1" s="1"/>
  <c r="S764" i="1" a="1"/>
  <c r="S764" i="1" s="1"/>
  <c r="T764" i="1" a="1"/>
  <c r="T764" i="1" s="1"/>
  <c r="U764" i="1" a="1"/>
  <c r="U764" i="1" s="1"/>
  <c r="V764" i="1" a="1"/>
  <c r="V764" i="1" s="1"/>
  <c r="W764" i="1" a="1"/>
  <c r="W764" i="1" s="1"/>
  <c r="X764" i="1" a="1"/>
  <c r="X764" i="1" s="1"/>
  <c r="Y764" i="1" a="1"/>
  <c r="Y764" i="1" s="1"/>
  <c r="Z764" i="1" a="1"/>
  <c r="Z764" i="1" s="1"/>
  <c r="O765" i="1" a="1"/>
  <c r="O765" i="1" s="1"/>
  <c r="P765" i="1" a="1"/>
  <c r="P765" i="1" s="1"/>
  <c r="Q765" i="1" a="1"/>
  <c r="Q765" i="1" s="1"/>
  <c r="R765" i="1" a="1"/>
  <c r="R765" i="1" s="1"/>
  <c r="S765" i="1" a="1"/>
  <c r="S765" i="1" s="1"/>
  <c r="T765" i="1" a="1"/>
  <c r="T765" i="1" s="1"/>
  <c r="U765" i="1" a="1"/>
  <c r="U765" i="1" s="1"/>
  <c r="V765" i="1" a="1"/>
  <c r="V765" i="1" s="1"/>
  <c r="W765" i="1" a="1"/>
  <c r="W765" i="1" s="1"/>
  <c r="X765" i="1" a="1"/>
  <c r="X765" i="1" s="1"/>
  <c r="Y765" i="1" a="1"/>
  <c r="Y765" i="1" s="1"/>
  <c r="Z765" i="1" a="1"/>
  <c r="Z765" i="1" s="1"/>
  <c r="O766" i="1" a="1"/>
  <c r="O766" i="1" s="1"/>
  <c r="P766" i="1" a="1"/>
  <c r="P766" i="1" s="1"/>
  <c r="Q766" i="1" a="1"/>
  <c r="Q766" i="1" s="1"/>
  <c r="R766" i="1" a="1"/>
  <c r="R766" i="1" s="1"/>
  <c r="S766" i="1" a="1"/>
  <c r="S766" i="1" s="1"/>
  <c r="T766" i="1" a="1"/>
  <c r="T766" i="1" s="1"/>
  <c r="U766" i="1" a="1"/>
  <c r="U766" i="1" s="1"/>
  <c r="V766" i="1" a="1"/>
  <c r="V766" i="1" s="1"/>
  <c r="W766" i="1" a="1"/>
  <c r="W766" i="1" s="1"/>
  <c r="X766" i="1" a="1"/>
  <c r="X766" i="1" s="1"/>
  <c r="Y766" i="1" a="1"/>
  <c r="Y766" i="1" s="1"/>
  <c r="Z766" i="1" a="1"/>
  <c r="Z766" i="1" s="1"/>
  <c r="O767" i="1" a="1"/>
  <c r="O767" i="1" s="1"/>
  <c r="P767" i="1" a="1"/>
  <c r="P767" i="1" s="1"/>
  <c r="Q767" i="1" a="1"/>
  <c r="Q767" i="1" s="1"/>
  <c r="R767" i="1" a="1"/>
  <c r="R767" i="1" s="1"/>
  <c r="S767" i="1" a="1"/>
  <c r="S767" i="1" s="1"/>
  <c r="T767" i="1" a="1"/>
  <c r="T767" i="1" s="1"/>
  <c r="U767" i="1" a="1"/>
  <c r="U767" i="1" s="1"/>
  <c r="V767" i="1" a="1"/>
  <c r="V767" i="1" s="1"/>
  <c r="W767" i="1" a="1"/>
  <c r="W767" i="1" s="1"/>
  <c r="X767" i="1" a="1"/>
  <c r="X767" i="1" s="1"/>
  <c r="Y767" i="1" a="1"/>
  <c r="Y767" i="1" s="1"/>
  <c r="Z767" i="1" a="1"/>
  <c r="Z767" i="1" s="1"/>
  <c r="O768" i="1" a="1"/>
  <c r="O768" i="1" s="1"/>
  <c r="P768" i="1" a="1"/>
  <c r="P768" i="1" s="1"/>
  <c r="Q768" i="1" a="1"/>
  <c r="Q768" i="1" s="1"/>
  <c r="R768" i="1" a="1"/>
  <c r="R768" i="1" s="1"/>
  <c r="S768" i="1" a="1"/>
  <c r="S768" i="1" s="1"/>
  <c r="T768" i="1" a="1"/>
  <c r="T768" i="1" s="1"/>
  <c r="U768" i="1" a="1"/>
  <c r="U768" i="1" s="1"/>
  <c r="V768" i="1" a="1"/>
  <c r="V768" i="1" s="1"/>
  <c r="W768" i="1" a="1"/>
  <c r="W768" i="1" s="1"/>
  <c r="X768" i="1" a="1"/>
  <c r="X768" i="1" s="1"/>
  <c r="Y768" i="1" a="1"/>
  <c r="Y768" i="1" s="1"/>
  <c r="Z768" i="1" a="1"/>
  <c r="Z768" i="1" s="1"/>
  <c r="O769" i="1" a="1"/>
  <c r="O769" i="1" s="1"/>
  <c r="P769" i="1" a="1"/>
  <c r="P769" i="1" s="1"/>
  <c r="Q769" i="1" a="1"/>
  <c r="Q769" i="1" s="1"/>
  <c r="R769" i="1" a="1"/>
  <c r="R769" i="1" s="1"/>
  <c r="S769" i="1" a="1"/>
  <c r="S769" i="1" s="1"/>
  <c r="T769" i="1" a="1"/>
  <c r="T769" i="1" s="1"/>
  <c r="U769" i="1" a="1"/>
  <c r="U769" i="1" s="1"/>
  <c r="V769" i="1" a="1"/>
  <c r="V769" i="1" s="1"/>
  <c r="W769" i="1" a="1"/>
  <c r="W769" i="1" s="1"/>
  <c r="X769" i="1" a="1"/>
  <c r="X769" i="1" s="1"/>
  <c r="Y769" i="1" a="1"/>
  <c r="Y769" i="1" s="1"/>
  <c r="Z769" i="1" a="1"/>
  <c r="Z769" i="1" s="1"/>
  <c r="O770" i="1" a="1"/>
  <c r="O770" i="1" s="1"/>
  <c r="P770" i="1" a="1"/>
  <c r="P770" i="1" s="1"/>
  <c r="Q770" i="1" a="1"/>
  <c r="Q770" i="1" s="1"/>
  <c r="R770" i="1" a="1"/>
  <c r="R770" i="1" s="1"/>
  <c r="S770" i="1" a="1"/>
  <c r="S770" i="1" s="1"/>
  <c r="T770" i="1" a="1"/>
  <c r="T770" i="1" s="1"/>
  <c r="U770" i="1" a="1"/>
  <c r="U770" i="1" s="1"/>
  <c r="V770" i="1" a="1"/>
  <c r="V770" i="1" s="1"/>
  <c r="W770" i="1" a="1"/>
  <c r="W770" i="1" s="1"/>
  <c r="X770" i="1" a="1"/>
  <c r="X770" i="1" s="1"/>
  <c r="Y770" i="1" a="1"/>
  <c r="Y770" i="1" s="1"/>
  <c r="Z770" i="1" a="1"/>
  <c r="Z770" i="1" s="1"/>
  <c r="O771" i="1" a="1"/>
  <c r="O771" i="1" s="1"/>
  <c r="P771" i="1" a="1"/>
  <c r="P771" i="1" s="1"/>
  <c r="Q771" i="1" a="1"/>
  <c r="Q771" i="1" s="1"/>
  <c r="R771" i="1" a="1"/>
  <c r="R771" i="1" s="1"/>
  <c r="S771" i="1" a="1"/>
  <c r="S771" i="1" s="1"/>
  <c r="T771" i="1" a="1"/>
  <c r="T771" i="1" s="1"/>
  <c r="U771" i="1" a="1"/>
  <c r="U771" i="1" s="1"/>
  <c r="V771" i="1" a="1"/>
  <c r="V771" i="1" s="1"/>
  <c r="W771" i="1" a="1"/>
  <c r="W771" i="1" s="1"/>
  <c r="X771" i="1" a="1"/>
  <c r="X771" i="1" s="1"/>
  <c r="Y771" i="1" a="1"/>
  <c r="Y771" i="1" s="1"/>
  <c r="Z771" i="1" a="1"/>
  <c r="Z771" i="1" s="1"/>
  <c r="O772" i="1" a="1"/>
  <c r="O772" i="1" s="1"/>
  <c r="P772" i="1" a="1"/>
  <c r="P772" i="1" s="1"/>
  <c r="Q772" i="1" a="1"/>
  <c r="Q772" i="1" s="1"/>
  <c r="R772" i="1" a="1"/>
  <c r="R772" i="1" s="1"/>
  <c r="S772" i="1" a="1"/>
  <c r="S772" i="1" s="1"/>
  <c r="T772" i="1" a="1"/>
  <c r="T772" i="1" s="1"/>
  <c r="U772" i="1" a="1"/>
  <c r="U772" i="1" s="1"/>
  <c r="V772" i="1" a="1"/>
  <c r="V772" i="1" s="1"/>
  <c r="W772" i="1" a="1"/>
  <c r="W772" i="1" s="1"/>
  <c r="X772" i="1" a="1"/>
  <c r="X772" i="1" s="1"/>
  <c r="Y772" i="1" a="1"/>
  <c r="Y772" i="1" s="1"/>
  <c r="Z772" i="1" a="1"/>
  <c r="Z772" i="1" s="1"/>
  <c r="O773" i="1" a="1"/>
  <c r="O773" i="1" s="1"/>
  <c r="P773" i="1" a="1"/>
  <c r="P773" i="1" s="1"/>
  <c r="Q773" i="1" a="1"/>
  <c r="Q773" i="1" s="1"/>
  <c r="R773" i="1" a="1"/>
  <c r="R773" i="1" s="1"/>
  <c r="S773" i="1" a="1"/>
  <c r="S773" i="1" s="1"/>
  <c r="T773" i="1" a="1"/>
  <c r="T773" i="1" s="1"/>
  <c r="U773" i="1" a="1"/>
  <c r="U773" i="1" s="1"/>
  <c r="V773" i="1" a="1"/>
  <c r="V773" i="1" s="1"/>
  <c r="W773" i="1" a="1"/>
  <c r="W773" i="1" s="1"/>
  <c r="X773" i="1" a="1"/>
  <c r="X773" i="1" s="1"/>
  <c r="Y773" i="1" a="1"/>
  <c r="Y773" i="1" s="1"/>
  <c r="Z773" i="1" a="1"/>
  <c r="Z773" i="1" s="1"/>
  <c r="O774" i="1" a="1"/>
  <c r="O774" i="1" s="1"/>
  <c r="P774" i="1" a="1"/>
  <c r="P774" i="1" s="1"/>
  <c r="Q774" i="1" a="1"/>
  <c r="Q774" i="1" s="1"/>
  <c r="R774" i="1" a="1"/>
  <c r="R774" i="1" s="1"/>
  <c r="S774" i="1" a="1"/>
  <c r="S774" i="1" s="1"/>
  <c r="T774" i="1" a="1"/>
  <c r="T774" i="1" s="1"/>
  <c r="U774" i="1" a="1"/>
  <c r="U774" i="1" s="1"/>
  <c r="V774" i="1" a="1"/>
  <c r="V774" i="1" s="1"/>
  <c r="W774" i="1" a="1"/>
  <c r="W774" i="1" s="1"/>
  <c r="X774" i="1" a="1"/>
  <c r="X774" i="1" s="1"/>
  <c r="Y774" i="1" a="1"/>
  <c r="Y774" i="1" s="1"/>
  <c r="Z774" i="1" a="1"/>
  <c r="Z774" i="1" s="1"/>
  <c r="O775" i="1" a="1"/>
  <c r="O775" i="1" s="1"/>
  <c r="P775" i="1" a="1"/>
  <c r="P775" i="1" s="1"/>
  <c r="Q775" i="1" a="1"/>
  <c r="Q775" i="1" s="1"/>
  <c r="R775" i="1" a="1"/>
  <c r="R775" i="1" s="1"/>
  <c r="S775" i="1" a="1"/>
  <c r="S775" i="1" s="1"/>
  <c r="T775" i="1" a="1"/>
  <c r="T775" i="1" s="1"/>
  <c r="U775" i="1" a="1"/>
  <c r="U775" i="1" s="1"/>
  <c r="V775" i="1" a="1"/>
  <c r="V775" i="1" s="1"/>
  <c r="W775" i="1" a="1"/>
  <c r="W775" i="1" s="1"/>
  <c r="X775" i="1" a="1"/>
  <c r="X775" i="1" s="1"/>
  <c r="Y775" i="1" a="1"/>
  <c r="Y775" i="1" s="1"/>
  <c r="Z775" i="1" a="1"/>
  <c r="Z775" i="1" s="1"/>
  <c r="O776" i="1" a="1"/>
  <c r="O776" i="1" s="1"/>
  <c r="P776" i="1" a="1"/>
  <c r="P776" i="1" s="1"/>
  <c r="Q776" i="1" a="1"/>
  <c r="Q776" i="1" s="1"/>
  <c r="R776" i="1" a="1"/>
  <c r="R776" i="1" s="1"/>
  <c r="S776" i="1" a="1"/>
  <c r="S776" i="1" s="1"/>
  <c r="T776" i="1" a="1"/>
  <c r="T776" i="1" s="1"/>
  <c r="U776" i="1" a="1"/>
  <c r="U776" i="1" s="1"/>
  <c r="V776" i="1" a="1"/>
  <c r="V776" i="1" s="1"/>
  <c r="W776" i="1" a="1"/>
  <c r="W776" i="1" s="1"/>
  <c r="X776" i="1" a="1"/>
  <c r="X776" i="1" s="1"/>
  <c r="Y776" i="1" a="1"/>
  <c r="Y776" i="1" s="1"/>
  <c r="Z776" i="1" a="1"/>
  <c r="Z776" i="1" s="1"/>
  <c r="O777" i="1" a="1"/>
  <c r="O777" i="1" s="1"/>
  <c r="P777" i="1" a="1"/>
  <c r="P777" i="1" s="1"/>
  <c r="Q777" i="1" a="1"/>
  <c r="Q777" i="1" s="1"/>
  <c r="R777" i="1" a="1"/>
  <c r="R777" i="1" s="1"/>
  <c r="S777" i="1" a="1"/>
  <c r="S777" i="1" s="1"/>
  <c r="T777" i="1" a="1"/>
  <c r="T777" i="1" s="1"/>
  <c r="U777" i="1" a="1"/>
  <c r="U777" i="1" s="1"/>
  <c r="V777" i="1" a="1"/>
  <c r="V777" i="1" s="1"/>
  <c r="W777" i="1" a="1"/>
  <c r="W777" i="1" s="1"/>
  <c r="X777" i="1" a="1"/>
  <c r="X777" i="1" s="1"/>
  <c r="Y777" i="1" a="1"/>
  <c r="Y777" i="1" s="1"/>
  <c r="Z777" i="1" a="1"/>
  <c r="Z777" i="1" s="1"/>
  <c r="O778" i="1" a="1"/>
  <c r="O778" i="1" s="1"/>
  <c r="P778" i="1" a="1"/>
  <c r="P778" i="1" s="1"/>
  <c r="Q778" i="1" a="1"/>
  <c r="Q778" i="1" s="1"/>
  <c r="R778" i="1" a="1"/>
  <c r="R778" i="1" s="1"/>
  <c r="S778" i="1" a="1"/>
  <c r="S778" i="1" s="1"/>
  <c r="T778" i="1" a="1"/>
  <c r="T778" i="1" s="1"/>
  <c r="U778" i="1" a="1"/>
  <c r="U778" i="1" s="1"/>
  <c r="V778" i="1" a="1"/>
  <c r="V778" i="1" s="1"/>
  <c r="W778" i="1" a="1"/>
  <c r="W778" i="1" s="1"/>
  <c r="X778" i="1" a="1"/>
  <c r="X778" i="1" s="1"/>
  <c r="Y778" i="1" a="1"/>
  <c r="Y778" i="1" s="1"/>
  <c r="Z778" i="1" a="1"/>
  <c r="Z778" i="1" s="1"/>
  <c r="O779" i="1" a="1"/>
  <c r="O779" i="1" s="1"/>
  <c r="P779" i="1" a="1"/>
  <c r="P779" i="1" s="1"/>
  <c r="Q779" i="1" a="1"/>
  <c r="Q779" i="1" s="1"/>
  <c r="R779" i="1" a="1"/>
  <c r="R779" i="1" s="1"/>
  <c r="S779" i="1" a="1"/>
  <c r="S779" i="1" s="1"/>
  <c r="T779" i="1" a="1"/>
  <c r="T779" i="1" s="1"/>
  <c r="U779" i="1" a="1"/>
  <c r="U779" i="1" s="1"/>
  <c r="V779" i="1" a="1"/>
  <c r="V779" i="1" s="1"/>
  <c r="W779" i="1" a="1"/>
  <c r="W779" i="1" s="1"/>
  <c r="X779" i="1" a="1"/>
  <c r="X779" i="1" s="1"/>
  <c r="Y779" i="1" a="1"/>
  <c r="Y779" i="1" s="1"/>
  <c r="Z779" i="1" a="1"/>
  <c r="Z779" i="1" s="1"/>
  <c r="O780" i="1" a="1"/>
  <c r="O780" i="1" s="1"/>
  <c r="P780" i="1" a="1"/>
  <c r="P780" i="1" s="1"/>
  <c r="Q780" i="1" a="1"/>
  <c r="Q780" i="1" s="1"/>
  <c r="R780" i="1" a="1"/>
  <c r="R780" i="1" s="1"/>
  <c r="S780" i="1" a="1"/>
  <c r="S780" i="1" s="1"/>
  <c r="T780" i="1" a="1"/>
  <c r="T780" i="1" s="1"/>
  <c r="U780" i="1" a="1"/>
  <c r="U780" i="1" s="1"/>
  <c r="V780" i="1" a="1"/>
  <c r="V780" i="1" s="1"/>
  <c r="W780" i="1" a="1"/>
  <c r="W780" i="1" s="1"/>
  <c r="X780" i="1" a="1"/>
  <c r="X780" i="1" s="1"/>
  <c r="Y780" i="1" a="1"/>
  <c r="Y780" i="1" s="1"/>
  <c r="Z780" i="1" a="1"/>
  <c r="Z780" i="1" s="1"/>
  <c r="O781" i="1" a="1"/>
  <c r="O781" i="1" s="1"/>
  <c r="P781" i="1" a="1"/>
  <c r="P781" i="1" s="1"/>
  <c r="Q781" i="1" a="1"/>
  <c r="Q781" i="1" s="1"/>
  <c r="R781" i="1" a="1"/>
  <c r="R781" i="1" s="1"/>
  <c r="S781" i="1" a="1"/>
  <c r="S781" i="1" s="1"/>
  <c r="T781" i="1" a="1"/>
  <c r="T781" i="1" s="1"/>
  <c r="U781" i="1" a="1"/>
  <c r="U781" i="1" s="1"/>
  <c r="V781" i="1" a="1"/>
  <c r="V781" i="1" s="1"/>
  <c r="W781" i="1" a="1"/>
  <c r="W781" i="1" s="1"/>
  <c r="X781" i="1" a="1"/>
  <c r="X781" i="1" s="1"/>
  <c r="Y781" i="1" a="1"/>
  <c r="Y781" i="1" s="1"/>
  <c r="Z781" i="1" a="1"/>
  <c r="Z781" i="1" s="1"/>
  <c r="O782" i="1" a="1"/>
  <c r="O782" i="1" s="1"/>
  <c r="P782" i="1" a="1"/>
  <c r="P782" i="1" s="1"/>
  <c r="Q782" i="1" a="1"/>
  <c r="Q782" i="1" s="1"/>
  <c r="R782" i="1" a="1"/>
  <c r="R782" i="1" s="1"/>
  <c r="S782" i="1" a="1"/>
  <c r="S782" i="1" s="1"/>
  <c r="T782" i="1" a="1"/>
  <c r="T782" i="1" s="1"/>
  <c r="U782" i="1" a="1"/>
  <c r="U782" i="1" s="1"/>
  <c r="V782" i="1" a="1"/>
  <c r="V782" i="1" s="1"/>
  <c r="W782" i="1" a="1"/>
  <c r="W782" i="1" s="1"/>
  <c r="X782" i="1" a="1"/>
  <c r="X782" i="1" s="1"/>
  <c r="Y782" i="1" a="1"/>
  <c r="Y782" i="1" s="1"/>
  <c r="Z782" i="1" a="1"/>
  <c r="Z782" i="1" s="1"/>
  <c r="O783" i="1" a="1"/>
  <c r="O783" i="1" s="1"/>
  <c r="P783" i="1" a="1"/>
  <c r="P783" i="1" s="1"/>
  <c r="Q783" i="1" a="1"/>
  <c r="Q783" i="1" s="1"/>
  <c r="R783" i="1" a="1"/>
  <c r="R783" i="1" s="1"/>
  <c r="S783" i="1" a="1"/>
  <c r="S783" i="1" s="1"/>
  <c r="T783" i="1" a="1"/>
  <c r="T783" i="1" s="1"/>
  <c r="U783" i="1" a="1"/>
  <c r="U783" i="1" s="1"/>
  <c r="V783" i="1" a="1"/>
  <c r="V783" i="1" s="1"/>
  <c r="W783" i="1" a="1"/>
  <c r="W783" i="1" s="1"/>
  <c r="X783" i="1" a="1"/>
  <c r="X783" i="1" s="1"/>
  <c r="Y783" i="1" a="1"/>
  <c r="Y783" i="1" s="1"/>
  <c r="Z783" i="1" a="1"/>
  <c r="Z783" i="1" s="1"/>
  <c r="O784" i="1" a="1"/>
  <c r="O784" i="1" s="1"/>
  <c r="P784" i="1" a="1"/>
  <c r="P784" i="1" s="1"/>
  <c r="Q784" i="1" a="1"/>
  <c r="Q784" i="1" s="1"/>
  <c r="R784" i="1" a="1"/>
  <c r="R784" i="1" s="1"/>
  <c r="S784" i="1" a="1"/>
  <c r="S784" i="1" s="1"/>
  <c r="T784" i="1" a="1"/>
  <c r="T784" i="1" s="1"/>
  <c r="U784" i="1" a="1"/>
  <c r="U784" i="1" s="1"/>
  <c r="V784" i="1" a="1"/>
  <c r="V784" i="1" s="1"/>
  <c r="W784" i="1" a="1"/>
  <c r="W784" i="1" s="1"/>
  <c r="X784" i="1" a="1"/>
  <c r="X784" i="1" s="1"/>
  <c r="Y784" i="1" a="1"/>
  <c r="Y784" i="1" s="1"/>
  <c r="Z784" i="1" a="1"/>
  <c r="Z784" i="1" s="1"/>
  <c r="O785" i="1" a="1"/>
  <c r="O785" i="1" s="1"/>
  <c r="P785" i="1" a="1"/>
  <c r="P785" i="1" s="1"/>
  <c r="Q785" i="1" a="1"/>
  <c r="Q785" i="1" s="1"/>
  <c r="R785" i="1" a="1"/>
  <c r="R785" i="1" s="1"/>
  <c r="S785" i="1" a="1"/>
  <c r="S785" i="1" s="1"/>
  <c r="T785" i="1" a="1"/>
  <c r="T785" i="1" s="1"/>
  <c r="U785" i="1" a="1"/>
  <c r="U785" i="1" s="1"/>
  <c r="V785" i="1" a="1"/>
  <c r="V785" i="1" s="1"/>
  <c r="W785" i="1" a="1"/>
  <c r="W785" i="1" s="1"/>
  <c r="X785" i="1" a="1"/>
  <c r="X785" i="1" s="1"/>
  <c r="Y785" i="1" a="1"/>
  <c r="Y785" i="1" s="1"/>
  <c r="Z785" i="1" a="1"/>
  <c r="Z785" i="1" s="1"/>
  <c r="O786" i="1" a="1"/>
  <c r="O786" i="1" s="1"/>
  <c r="P786" i="1" a="1"/>
  <c r="P786" i="1" s="1"/>
  <c r="Q786" i="1" a="1"/>
  <c r="Q786" i="1" s="1"/>
  <c r="R786" i="1" a="1"/>
  <c r="R786" i="1" s="1"/>
  <c r="S786" i="1" a="1"/>
  <c r="S786" i="1" s="1"/>
  <c r="T786" i="1" a="1"/>
  <c r="T786" i="1" s="1"/>
  <c r="U786" i="1" a="1"/>
  <c r="U786" i="1" s="1"/>
  <c r="V786" i="1" a="1"/>
  <c r="V786" i="1" s="1"/>
  <c r="W786" i="1" a="1"/>
  <c r="W786" i="1" s="1"/>
  <c r="X786" i="1" a="1"/>
  <c r="X786" i="1" s="1"/>
  <c r="Y786" i="1" a="1"/>
  <c r="Y786" i="1" s="1"/>
  <c r="Z786" i="1" a="1"/>
  <c r="Z786" i="1" s="1"/>
  <c r="O787" i="1" a="1"/>
  <c r="O787" i="1" s="1"/>
  <c r="P787" i="1" a="1"/>
  <c r="P787" i="1" s="1"/>
  <c r="Q787" i="1" a="1"/>
  <c r="Q787" i="1" s="1"/>
  <c r="R787" i="1" a="1"/>
  <c r="R787" i="1" s="1"/>
  <c r="S787" i="1" a="1"/>
  <c r="S787" i="1" s="1"/>
  <c r="T787" i="1" a="1"/>
  <c r="T787" i="1" s="1"/>
  <c r="U787" i="1" a="1"/>
  <c r="U787" i="1" s="1"/>
  <c r="V787" i="1" a="1"/>
  <c r="V787" i="1" s="1"/>
  <c r="W787" i="1" a="1"/>
  <c r="W787" i="1" s="1"/>
  <c r="X787" i="1" a="1"/>
  <c r="X787" i="1" s="1"/>
  <c r="Y787" i="1" a="1"/>
  <c r="Y787" i="1" s="1"/>
  <c r="Z787" i="1" a="1"/>
  <c r="Z787" i="1" s="1"/>
  <c r="O788" i="1" a="1"/>
  <c r="O788" i="1" s="1"/>
  <c r="P788" i="1" a="1"/>
  <c r="P788" i="1" s="1"/>
  <c r="Q788" i="1" a="1"/>
  <c r="Q788" i="1" s="1"/>
  <c r="R788" i="1" a="1"/>
  <c r="R788" i="1" s="1"/>
  <c r="S788" i="1" a="1"/>
  <c r="S788" i="1" s="1"/>
  <c r="T788" i="1" a="1"/>
  <c r="T788" i="1" s="1"/>
  <c r="U788" i="1" a="1"/>
  <c r="U788" i="1" s="1"/>
  <c r="V788" i="1" a="1"/>
  <c r="V788" i="1" s="1"/>
  <c r="W788" i="1" a="1"/>
  <c r="W788" i="1" s="1"/>
  <c r="X788" i="1" a="1"/>
  <c r="X788" i="1" s="1"/>
  <c r="Y788" i="1" a="1"/>
  <c r="Y788" i="1" s="1"/>
  <c r="Z788" i="1" a="1"/>
  <c r="Z788" i="1" s="1"/>
  <c r="O789" i="1" a="1"/>
  <c r="O789" i="1" s="1"/>
  <c r="P789" i="1" a="1"/>
  <c r="P789" i="1" s="1"/>
  <c r="Q789" i="1" a="1"/>
  <c r="Q789" i="1" s="1"/>
  <c r="R789" i="1" a="1"/>
  <c r="R789" i="1" s="1"/>
  <c r="S789" i="1" a="1"/>
  <c r="S789" i="1" s="1"/>
  <c r="T789" i="1" a="1"/>
  <c r="T789" i="1" s="1"/>
  <c r="U789" i="1" a="1"/>
  <c r="U789" i="1" s="1"/>
  <c r="V789" i="1" a="1"/>
  <c r="V789" i="1" s="1"/>
  <c r="W789" i="1" a="1"/>
  <c r="W789" i="1" s="1"/>
  <c r="X789" i="1" a="1"/>
  <c r="X789" i="1" s="1"/>
  <c r="Y789" i="1" a="1"/>
  <c r="Y789" i="1" s="1"/>
  <c r="Z789" i="1" a="1"/>
  <c r="Z789" i="1" s="1"/>
  <c r="O790" i="1" a="1"/>
  <c r="O790" i="1" s="1"/>
  <c r="P790" i="1" a="1"/>
  <c r="P790" i="1" s="1"/>
  <c r="Q790" i="1" a="1"/>
  <c r="Q790" i="1" s="1"/>
  <c r="R790" i="1" a="1"/>
  <c r="R790" i="1" s="1"/>
  <c r="S790" i="1" a="1"/>
  <c r="S790" i="1" s="1"/>
  <c r="T790" i="1" a="1"/>
  <c r="T790" i="1" s="1"/>
  <c r="U790" i="1" a="1"/>
  <c r="U790" i="1" s="1"/>
  <c r="V790" i="1" a="1"/>
  <c r="V790" i="1" s="1"/>
  <c r="W790" i="1" a="1"/>
  <c r="W790" i="1" s="1"/>
  <c r="X790" i="1" a="1"/>
  <c r="X790" i="1" s="1"/>
  <c r="Y790" i="1" a="1"/>
  <c r="Y790" i="1" s="1"/>
  <c r="Z790" i="1" a="1"/>
  <c r="Z790" i="1" s="1"/>
  <c r="O791" i="1" a="1"/>
  <c r="O791" i="1" s="1"/>
  <c r="P791" i="1" a="1"/>
  <c r="P791" i="1" s="1"/>
  <c r="Q791" i="1" a="1"/>
  <c r="Q791" i="1" s="1"/>
  <c r="R791" i="1" a="1"/>
  <c r="R791" i="1" s="1"/>
  <c r="S791" i="1" a="1"/>
  <c r="S791" i="1" s="1"/>
  <c r="T791" i="1" a="1"/>
  <c r="T791" i="1" s="1"/>
  <c r="U791" i="1" a="1"/>
  <c r="U791" i="1" s="1"/>
  <c r="V791" i="1" a="1"/>
  <c r="V791" i="1" s="1"/>
  <c r="W791" i="1" a="1"/>
  <c r="W791" i="1" s="1"/>
  <c r="X791" i="1" a="1"/>
  <c r="X791" i="1" s="1"/>
  <c r="Y791" i="1" a="1"/>
  <c r="Y791" i="1" s="1"/>
  <c r="Z791" i="1" a="1"/>
  <c r="Z791" i="1" s="1"/>
  <c r="O792" i="1" a="1"/>
  <c r="O792" i="1" s="1"/>
  <c r="P792" i="1" a="1"/>
  <c r="P792" i="1" s="1"/>
  <c r="Q792" i="1" a="1"/>
  <c r="Q792" i="1" s="1"/>
  <c r="R792" i="1" a="1"/>
  <c r="R792" i="1" s="1"/>
  <c r="S792" i="1" a="1"/>
  <c r="S792" i="1" s="1"/>
  <c r="T792" i="1" a="1"/>
  <c r="T792" i="1" s="1"/>
  <c r="U792" i="1" a="1"/>
  <c r="U792" i="1" s="1"/>
  <c r="V792" i="1" a="1"/>
  <c r="V792" i="1" s="1"/>
  <c r="W792" i="1" a="1"/>
  <c r="W792" i="1" s="1"/>
  <c r="X792" i="1" a="1"/>
  <c r="X792" i="1" s="1"/>
  <c r="Y792" i="1" a="1"/>
  <c r="Y792" i="1" s="1"/>
  <c r="Z792" i="1" a="1"/>
  <c r="Z792" i="1" s="1"/>
  <c r="O793" i="1" a="1"/>
  <c r="O793" i="1" s="1"/>
  <c r="P793" i="1" a="1"/>
  <c r="P793" i="1" s="1"/>
  <c r="Q793" i="1" a="1"/>
  <c r="Q793" i="1" s="1"/>
  <c r="R793" i="1" a="1"/>
  <c r="R793" i="1" s="1"/>
  <c r="S793" i="1" a="1"/>
  <c r="S793" i="1" s="1"/>
  <c r="T793" i="1" a="1"/>
  <c r="T793" i="1" s="1"/>
  <c r="U793" i="1" a="1"/>
  <c r="U793" i="1" s="1"/>
  <c r="V793" i="1" a="1"/>
  <c r="V793" i="1" s="1"/>
  <c r="W793" i="1" a="1"/>
  <c r="W793" i="1" s="1"/>
  <c r="X793" i="1" a="1"/>
  <c r="X793" i="1" s="1"/>
  <c r="Y793" i="1" a="1"/>
  <c r="Y793" i="1" s="1"/>
  <c r="Z793" i="1" a="1"/>
  <c r="Z793" i="1" s="1"/>
  <c r="O794" i="1" a="1"/>
  <c r="O794" i="1" s="1"/>
  <c r="P794" i="1" a="1"/>
  <c r="P794" i="1" s="1"/>
  <c r="Q794" i="1" a="1"/>
  <c r="Q794" i="1" s="1"/>
  <c r="R794" i="1" a="1"/>
  <c r="R794" i="1" s="1"/>
  <c r="S794" i="1" a="1"/>
  <c r="S794" i="1" s="1"/>
  <c r="T794" i="1" a="1"/>
  <c r="T794" i="1" s="1"/>
  <c r="U794" i="1" a="1"/>
  <c r="U794" i="1" s="1"/>
  <c r="V794" i="1" a="1"/>
  <c r="V794" i="1" s="1"/>
  <c r="W794" i="1" a="1"/>
  <c r="W794" i="1" s="1"/>
  <c r="X794" i="1" a="1"/>
  <c r="X794" i="1" s="1"/>
  <c r="Y794" i="1" a="1"/>
  <c r="Y794" i="1" s="1"/>
  <c r="Z794" i="1" a="1"/>
  <c r="Z794" i="1" s="1"/>
  <c r="O795" i="1" a="1"/>
  <c r="O795" i="1" s="1"/>
  <c r="P795" i="1" a="1"/>
  <c r="P795" i="1" s="1"/>
  <c r="Q795" i="1" a="1"/>
  <c r="Q795" i="1" s="1"/>
  <c r="R795" i="1" a="1"/>
  <c r="R795" i="1" s="1"/>
  <c r="S795" i="1" a="1"/>
  <c r="S795" i="1" s="1"/>
  <c r="T795" i="1" a="1"/>
  <c r="T795" i="1" s="1"/>
  <c r="U795" i="1" a="1"/>
  <c r="U795" i="1" s="1"/>
  <c r="V795" i="1" a="1"/>
  <c r="V795" i="1" s="1"/>
  <c r="W795" i="1" a="1"/>
  <c r="W795" i="1" s="1"/>
  <c r="X795" i="1" a="1"/>
  <c r="X795" i="1" s="1"/>
  <c r="Y795" i="1" a="1"/>
  <c r="Y795" i="1" s="1"/>
  <c r="Z795" i="1" a="1"/>
  <c r="Z795" i="1" s="1"/>
  <c r="O796" i="1" a="1"/>
  <c r="O796" i="1" s="1"/>
  <c r="P796" i="1" a="1"/>
  <c r="P796" i="1" s="1"/>
  <c r="Q796" i="1" a="1"/>
  <c r="Q796" i="1" s="1"/>
  <c r="R796" i="1" a="1"/>
  <c r="R796" i="1" s="1"/>
  <c r="S796" i="1" a="1"/>
  <c r="S796" i="1" s="1"/>
  <c r="T796" i="1" a="1"/>
  <c r="T796" i="1" s="1"/>
  <c r="U796" i="1" a="1"/>
  <c r="U796" i="1" s="1"/>
  <c r="V796" i="1" a="1"/>
  <c r="V796" i="1" s="1"/>
  <c r="W796" i="1" a="1"/>
  <c r="W796" i="1" s="1"/>
  <c r="X796" i="1" a="1"/>
  <c r="X796" i="1" s="1"/>
  <c r="Y796" i="1" a="1"/>
  <c r="Y796" i="1" s="1"/>
  <c r="Z796" i="1" a="1"/>
  <c r="Z796" i="1" s="1"/>
  <c r="O797" i="1" a="1"/>
  <c r="O797" i="1" s="1"/>
  <c r="P797" i="1" a="1"/>
  <c r="P797" i="1" s="1"/>
  <c r="Q797" i="1" a="1"/>
  <c r="Q797" i="1" s="1"/>
  <c r="R797" i="1" a="1"/>
  <c r="R797" i="1" s="1"/>
  <c r="S797" i="1" a="1"/>
  <c r="S797" i="1" s="1"/>
  <c r="T797" i="1" a="1"/>
  <c r="T797" i="1" s="1"/>
  <c r="U797" i="1" a="1"/>
  <c r="U797" i="1" s="1"/>
  <c r="V797" i="1" a="1"/>
  <c r="V797" i="1" s="1"/>
  <c r="W797" i="1" a="1"/>
  <c r="W797" i="1" s="1"/>
  <c r="X797" i="1" a="1"/>
  <c r="X797" i="1" s="1"/>
  <c r="Y797" i="1" a="1"/>
  <c r="Y797" i="1" s="1"/>
  <c r="Z797" i="1" a="1"/>
  <c r="Z797" i="1" s="1"/>
  <c r="O798" i="1" a="1"/>
  <c r="O798" i="1" s="1"/>
  <c r="P798" i="1" a="1"/>
  <c r="P798" i="1" s="1"/>
  <c r="Q798" i="1" a="1"/>
  <c r="Q798" i="1" s="1"/>
  <c r="R798" i="1" a="1"/>
  <c r="R798" i="1" s="1"/>
  <c r="S798" i="1" a="1"/>
  <c r="S798" i="1" s="1"/>
  <c r="T798" i="1" a="1"/>
  <c r="T798" i="1" s="1"/>
  <c r="U798" i="1" a="1"/>
  <c r="U798" i="1" s="1"/>
  <c r="V798" i="1" a="1"/>
  <c r="V798" i="1" s="1"/>
  <c r="W798" i="1" a="1"/>
  <c r="W798" i="1" s="1"/>
  <c r="X798" i="1" a="1"/>
  <c r="X798" i="1" s="1"/>
  <c r="Y798" i="1" a="1"/>
  <c r="Y798" i="1" s="1"/>
  <c r="Z798" i="1" a="1"/>
  <c r="Z798" i="1" s="1"/>
  <c r="O799" i="1" a="1"/>
  <c r="O799" i="1" s="1"/>
  <c r="P799" i="1" a="1"/>
  <c r="P799" i="1" s="1"/>
  <c r="Q799" i="1" a="1"/>
  <c r="Q799" i="1" s="1"/>
  <c r="R799" i="1" a="1"/>
  <c r="R799" i="1" s="1"/>
  <c r="S799" i="1" a="1"/>
  <c r="S799" i="1" s="1"/>
  <c r="T799" i="1" a="1"/>
  <c r="T799" i="1" s="1"/>
  <c r="U799" i="1" a="1"/>
  <c r="U799" i="1" s="1"/>
  <c r="V799" i="1" a="1"/>
  <c r="V799" i="1" s="1"/>
  <c r="W799" i="1" a="1"/>
  <c r="W799" i="1" s="1"/>
  <c r="X799" i="1" a="1"/>
  <c r="X799" i="1" s="1"/>
  <c r="Y799" i="1" a="1"/>
  <c r="Y799" i="1" s="1"/>
  <c r="Z799" i="1" a="1"/>
  <c r="Z799" i="1" s="1"/>
  <c r="O800" i="1" a="1"/>
  <c r="O800" i="1" s="1"/>
  <c r="P800" i="1" a="1"/>
  <c r="P800" i="1" s="1"/>
  <c r="Q800" i="1" a="1"/>
  <c r="Q800" i="1" s="1"/>
  <c r="R800" i="1" a="1"/>
  <c r="R800" i="1" s="1"/>
  <c r="S800" i="1" a="1"/>
  <c r="S800" i="1" s="1"/>
  <c r="T800" i="1" a="1"/>
  <c r="T800" i="1" s="1"/>
  <c r="U800" i="1" a="1"/>
  <c r="U800" i="1" s="1"/>
  <c r="V800" i="1" a="1"/>
  <c r="V800" i="1" s="1"/>
  <c r="W800" i="1" a="1"/>
  <c r="W800" i="1" s="1"/>
  <c r="X800" i="1" a="1"/>
  <c r="X800" i="1" s="1"/>
  <c r="Y800" i="1" a="1"/>
  <c r="Y800" i="1" s="1"/>
  <c r="Z800" i="1" a="1"/>
  <c r="Z800" i="1" s="1"/>
  <c r="O801" i="1" a="1"/>
  <c r="O801" i="1" s="1"/>
  <c r="P801" i="1" a="1"/>
  <c r="P801" i="1" s="1"/>
  <c r="Q801" i="1" a="1"/>
  <c r="Q801" i="1" s="1"/>
  <c r="R801" i="1" a="1"/>
  <c r="R801" i="1" s="1"/>
  <c r="S801" i="1" a="1"/>
  <c r="S801" i="1" s="1"/>
  <c r="T801" i="1" a="1"/>
  <c r="T801" i="1" s="1"/>
  <c r="U801" i="1" a="1"/>
  <c r="U801" i="1" s="1"/>
  <c r="V801" i="1" a="1"/>
  <c r="V801" i="1" s="1"/>
  <c r="W801" i="1" a="1"/>
  <c r="W801" i="1" s="1"/>
  <c r="X801" i="1" a="1"/>
  <c r="X801" i="1" s="1"/>
  <c r="Y801" i="1" a="1"/>
  <c r="Y801" i="1" s="1"/>
  <c r="Z801" i="1" a="1"/>
  <c r="Z801" i="1" s="1"/>
  <c r="O802" i="1" a="1"/>
  <c r="O802" i="1" s="1"/>
  <c r="P802" i="1" a="1"/>
  <c r="P802" i="1" s="1"/>
  <c r="Q802" i="1" a="1"/>
  <c r="Q802" i="1" s="1"/>
  <c r="R802" i="1" a="1"/>
  <c r="R802" i="1" s="1"/>
  <c r="S802" i="1" a="1"/>
  <c r="S802" i="1" s="1"/>
  <c r="T802" i="1" a="1"/>
  <c r="T802" i="1" s="1"/>
  <c r="U802" i="1" a="1"/>
  <c r="U802" i="1" s="1"/>
  <c r="V802" i="1" a="1"/>
  <c r="V802" i="1" s="1"/>
  <c r="W802" i="1" a="1"/>
  <c r="W802" i="1" s="1"/>
  <c r="X802" i="1" a="1"/>
  <c r="X802" i="1" s="1"/>
  <c r="Y802" i="1" a="1"/>
  <c r="Y802" i="1" s="1"/>
  <c r="Z802" i="1" a="1"/>
  <c r="Z802" i="1" s="1"/>
  <c r="O803" i="1" a="1"/>
  <c r="O803" i="1" s="1"/>
  <c r="P803" i="1" a="1"/>
  <c r="P803" i="1" s="1"/>
  <c r="Q803" i="1" a="1"/>
  <c r="Q803" i="1" s="1"/>
  <c r="R803" i="1" a="1"/>
  <c r="R803" i="1" s="1"/>
  <c r="S803" i="1" a="1"/>
  <c r="S803" i="1" s="1"/>
  <c r="T803" i="1" a="1"/>
  <c r="T803" i="1" s="1"/>
  <c r="U803" i="1" a="1"/>
  <c r="U803" i="1" s="1"/>
  <c r="V803" i="1" a="1"/>
  <c r="V803" i="1" s="1"/>
  <c r="W803" i="1" a="1"/>
  <c r="W803" i="1" s="1"/>
  <c r="X803" i="1" a="1"/>
  <c r="X803" i="1" s="1"/>
  <c r="Y803" i="1" a="1"/>
  <c r="Y803" i="1" s="1"/>
  <c r="Z803" i="1" a="1"/>
  <c r="Z803" i="1" s="1"/>
  <c r="O804" i="1" a="1"/>
  <c r="O804" i="1" s="1"/>
  <c r="P804" i="1" a="1"/>
  <c r="P804" i="1" s="1"/>
  <c r="Q804" i="1" a="1"/>
  <c r="Q804" i="1" s="1"/>
  <c r="R804" i="1" a="1"/>
  <c r="R804" i="1" s="1"/>
  <c r="S804" i="1" a="1"/>
  <c r="S804" i="1" s="1"/>
  <c r="T804" i="1" a="1"/>
  <c r="T804" i="1" s="1"/>
  <c r="U804" i="1" a="1"/>
  <c r="U804" i="1" s="1"/>
  <c r="V804" i="1" a="1"/>
  <c r="V804" i="1" s="1"/>
  <c r="W804" i="1" a="1"/>
  <c r="W804" i="1" s="1"/>
  <c r="X804" i="1" a="1"/>
  <c r="X804" i="1" s="1"/>
  <c r="Y804" i="1" a="1"/>
  <c r="Y804" i="1" s="1"/>
  <c r="Z804" i="1" a="1"/>
  <c r="Z804" i="1" s="1"/>
  <c r="O805" i="1" a="1"/>
  <c r="O805" i="1" s="1"/>
  <c r="P805" i="1" a="1"/>
  <c r="P805" i="1" s="1"/>
  <c r="Q805" i="1" a="1"/>
  <c r="Q805" i="1" s="1"/>
  <c r="R805" i="1" a="1"/>
  <c r="R805" i="1" s="1"/>
  <c r="S805" i="1" a="1"/>
  <c r="S805" i="1" s="1"/>
  <c r="T805" i="1" a="1"/>
  <c r="T805" i="1" s="1"/>
  <c r="U805" i="1" a="1"/>
  <c r="U805" i="1" s="1"/>
  <c r="V805" i="1" a="1"/>
  <c r="V805" i="1" s="1"/>
  <c r="W805" i="1" a="1"/>
  <c r="W805" i="1" s="1"/>
  <c r="X805" i="1" a="1"/>
  <c r="X805" i="1" s="1"/>
  <c r="Y805" i="1" a="1"/>
  <c r="Y805" i="1" s="1"/>
  <c r="Z805" i="1" a="1"/>
  <c r="Z805" i="1" s="1"/>
  <c r="O806" i="1" a="1"/>
  <c r="O806" i="1" s="1"/>
  <c r="P806" i="1" a="1"/>
  <c r="P806" i="1" s="1"/>
  <c r="Q806" i="1" a="1"/>
  <c r="Q806" i="1" s="1"/>
  <c r="R806" i="1" a="1"/>
  <c r="R806" i="1" s="1"/>
  <c r="S806" i="1" a="1"/>
  <c r="S806" i="1" s="1"/>
  <c r="T806" i="1" a="1"/>
  <c r="T806" i="1" s="1"/>
  <c r="U806" i="1" a="1"/>
  <c r="U806" i="1" s="1"/>
  <c r="V806" i="1" a="1"/>
  <c r="V806" i="1" s="1"/>
  <c r="W806" i="1" a="1"/>
  <c r="W806" i="1" s="1"/>
  <c r="X806" i="1" a="1"/>
  <c r="X806" i="1" s="1"/>
  <c r="Y806" i="1" a="1"/>
  <c r="Y806" i="1" s="1"/>
  <c r="Z806" i="1" a="1"/>
  <c r="Z806" i="1" s="1"/>
  <c r="O807" i="1" a="1"/>
  <c r="O807" i="1" s="1"/>
  <c r="P807" i="1" a="1"/>
  <c r="P807" i="1" s="1"/>
  <c r="Q807" i="1" a="1"/>
  <c r="Q807" i="1" s="1"/>
  <c r="R807" i="1" a="1"/>
  <c r="R807" i="1" s="1"/>
  <c r="S807" i="1" a="1"/>
  <c r="S807" i="1" s="1"/>
  <c r="T807" i="1" a="1"/>
  <c r="T807" i="1" s="1"/>
  <c r="U807" i="1" a="1"/>
  <c r="U807" i="1" s="1"/>
  <c r="V807" i="1" a="1"/>
  <c r="V807" i="1" s="1"/>
  <c r="W807" i="1" a="1"/>
  <c r="W807" i="1" s="1"/>
  <c r="X807" i="1" a="1"/>
  <c r="X807" i="1" s="1"/>
  <c r="Y807" i="1" a="1"/>
  <c r="Y807" i="1" s="1"/>
  <c r="Z807" i="1" a="1"/>
  <c r="Z807" i="1" s="1"/>
  <c r="O808" i="1" a="1"/>
  <c r="O808" i="1" s="1"/>
  <c r="P808" i="1" a="1"/>
  <c r="P808" i="1" s="1"/>
  <c r="Q808" i="1" a="1"/>
  <c r="Q808" i="1" s="1"/>
  <c r="R808" i="1" a="1"/>
  <c r="R808" i="1" s="1"/>
  <c r="S808" i="1" a="1"/>
  <c r="S808" i="1" s="1"/>
  <c r="T808" i="1" a="1"/>
  <c r="T808" i="1" s="1"/>
  <c r="U808" i="1" a="1"/>
  <c r="U808" i="1" s="1"/>
  <c r="V808" i="1" a="1"/>
  <c r="V808" i="1" s="1"/>
  <c r="W808" i="1" a="1"/>
  <c r="W808" i="1" s="1"/>
  <c r="X808" i="1" a="1"/>
  <c r="X808" i="1" s="1"/>
  <c r="Y808" i="1" a="1"/>
  <c r="Y808" i="1" s="1"/>
  <c r="Z808" i="1" a="1"/>
  <c r="Z808" i="1" s="1"/>
  <c r="O809" i="1" a="1"/>
  <c r="O809" i="1" s="1"/>
  <c r="P809" i="1" a="1"/>
  <c r="P809" i="1" s="1"/>
  <c r="Q809" i="1" a="1"/>
  <c r="Q809" i="1" s="1"/>
  <c r="R809" i="1" a="1"/>
  <c r="R809" i="1" s="1"/>
  <c r="S809" i="1" a="1"/>
  <c r="S809" i="1" s="1"/>
  <c r="T809" i="1" a="1"/>
  <c r="T809" i="1" s="1"/>
  <c r="U809" i="1" a="1"/>
  <c r="U809" i="1" s="1"/>
  <c r="V809" i="1" a="1"/>
  <c r="V809" i="1" s="1"/>
  <c r="W809" i="1" a="1"/>
  <c r="W809" i="1" s="1"/>
  <c r="X809" i="1" a="1"/>
  <c r="X809" i="1" s="1"/>
  <c r="Y809" i="1" a="1"/>
  <c r="Y809" i="1" s="1"/>
  <c r="Z809" i="1" a="1"/>
  <c r="Z809" i="1" s="1"/>
  <c r="O810" i="1" a="1"/>
  <c r="O810" i="1" s="1"/>
  <c r="P810" i="1" a="1"/>
  <c r="P810" i="1" s="1"/>
  <c r="Q810" i="1" a="1"/>
  <c r="Q810" i="1" s="1"/>
  <c r="R810" i="1" a="1"/>
  <c r="R810" i="1" s="1"/>
  <c r="S810" i="1" a="1"/>
  <c r="S810" i="1" s="1"/>
  <c r="T810" i="1" a="1"/>
  <c r="T810" i="1" s="1"/>
  <c r="U810" i="1" a="1"/>
  <c r="U810" i="1" s="1"/>
  <c r="V810" i="1" a="1"/>
  <c r="V810" i="1" s="1"/>
  <c r="W810" i="1" a="1"/>
  <c r="W810" i="1" s="1"/>
  <c r="X810" i="1" a="1"/>
  <c r="X810" i="1" s="1"/>
  <c r="Y810" i="1" a="1"/>
  <c r="Y810" i="1" s="1"/>
  <c r="Z810" i="1" a="1"/>
  <c r="Z810" i="1" s="1"/>
  <c r="O811" i="1" a="1"/>
  <c r="O811" i="1" s="1"/>
  <c r="P811" i="1" a="1"/>
  <c r="P811" i="1" s="1"/>
  <c r="Q811" i="1" a="1"/>
  <c r="Q811" i="1" s="1"/>
  <c r="R811" i="1" a="1"/>
  <c r="R811" i="1" s="1"/>
  <c r="S811" i="1" a="1"/>
  <c r="S811" i="1" s="1"/>
  <c r="T811" i="1" a="1"/>
  <c r="T811" i="1" s="1"/>
  <c r="U811" i="1" a="1"/>
  <c r="U811" i="1" s="1"/>
  <c r="V811" i="1" a="1"/>
  <c r="V811" i="1" s="1"/>
  <c r="W811" i="1" a="1"/>
  <c r="W811" i="1" s="1"/>
  <c r="X811" i="1" a="1"/>
  <c r="X811" i="1" s="1"/>
  <c r="Y811" i="1" a="1"/>
  <c r="Y811" i="1" s="1"/>
  <c r="Z811" i="1" a="1"/>
  <c r="Z811" i="1" s="1"/>
  <c r="O812" i="1" a="1"/>
  <c r="O812" i="1" s="1"/>
  <c r="P812" i="1" a="1"/>
  <c r="P812" i="1" s="1"/>
  <c r="Q812" i="1" a="1"/>
  <c r="Q812" i="1" s="1"/>
  <c r="R812" i="1" a="1"/>
  <c r="R812" i="1" s="1"/>
  <c r="S812" i="1" a="1"/>
  <c r="S812" i="1" s="1"/>
  <c r="T812" i="1" a="1"/>
  <c r="T812" i="1" s="1"/>
  <c r="U812" i="1" a="1"/>
  <c r="U812" i="1" s="1"/>
  <c r="V812" i="1" a="1"/>
  <c r="V812" i="1" s="1"/>
  <c r="W812" i="1" a="1"/>
  <c r="W812" i="1" s="1"/>
  <c r="X812" i="1" a="1"/>
  <c r="X812" i="1" s="1"/>
  <c r="Y812" i="1" a="1"/>
  <c r="Y812" i="1" s="1"/>
  <c r="Z812" i="1" a="1"/>
  <c r="Z812" i="1" s="1"/>
  <c r="O813" i="1" a="1"/>
  <c r="O813" i="1" s="1"/>
  <c r="P813" i="1" a="1"/>
  <c r="P813" i="1" s="1"/>
  <c r="Q813" i="1" a="1"/>
  <c r="Q813" i="1" s="1"/>
  <c r="R813" i="1" a="1"/>
  <c r="R813" i="1" s="1"/>
  <c r="S813" i="1" a="1"/>
  <c r="S813" i="1" s="1"/>
  <c r="T813" i="1" a="1"/>
  <c r="T813" i="1" s="1"/>
  <c r="U813" i="1" a="1"/>
  <c r="U813" i="1" s="1"/>
  <c r="V813" i="1" a="1"/>
  <c r="V813" i="1" s="1"/>
  <c r="W813" i="1" a="1"/>
  <c r="W813" i="1" s="1"/>
  <c r="X813" i="1" a="1"/>
  <c r="X813" i="1" s="1"/>
  <c r="Y813" i="1" a="1"/>
  <c r="Y813" i="1" s="1"/>
  <c r="Z813" i="1" a="1"/>
  <c r="Z813" i="1" s="1"/>
  <c r="O814" i="1" a="1"/>
  <c r="O814" i="1" s="1"/>
  <c r="P814" i="1" a="1"/>
  <c r="P814" i="1" s="1"/>
  <c r="Q814" i="1" a="1"/>
  <c r="Q814" i="1" s="1"/>
  <c r="R814" i="1" a="1"/>
  <c r="R814" i="1" s="1"/>
  <c r="S814" i="1" a="1"/>
  <c r="S814" i="1" s="1"/>
  <c r="T814" i="1" a="1"/>
  <c r="T814" i="1" s="1"/>
  <c r="U814" i="1" a="1"/>
  <c r="U814" i="1" s="1"/>
  <c r="V814" i="1" a="1"/>
  <c r="V814" i="1" s="1"/>
  <c r="W814" i="1" a="1"/>
  <c r="W814" i="1" s="1"/>
  <c r="X814" i="1" a="1"/>
  <c r="X814" i="1" s="1"/>
  <c r="Y814" i="1" a="1"/>
  <c r="Y814" i="1" s="1"/>
  <c r="Z814" i="1" a="1"/>
  <c r="Z814" i="1" s="1"/>
  <c r="O815" i="1" a="1"/>
  <c r="O815" i="1" s="1"/>
  <c r="P815" i="1" a="1"/>
  <c r="P815" i="1" s="1"/>
  <c r="Q815" i="1" a="1"/>
  <c r="Q815" i="1" s="1"/>
  <c r="R815" i="1" a="1"/>
  <c r="R815" i="1" s="1"/>
  <c r="S815" i="1" a="1"/>
  <c r="S815" i="1" s="1"/>
  <c r="T815" i="1" a="1"/>
  <c r="T815" i="1" s="1"/>
  <c r="U815" i="1" a="1"/>
  <c r="U815" i="1" s="1"/>
  <c r="V815" i="1" a="1"/>
  <c r="V815" i="1" s="1"/>
  <c r="W815" i="1" a="1"/>
  <c r="W815" i="1" s="1"/>
  <c r="X815" i="1" a="1"/>
  <c r="X815" i="1" s="1"/>
  <c r="Y815" i="1" a="1"/>
  <c r="Y815" i="1" s="1"/>
  <c r="Z815" i="1" a="1"/>
  <c r="Z815" i="1" s="1"/>
  <c r="O816" i="1" a="1"/>
  <c r="O816" i="1" s="1"/>
  <c r="P816" i="1" a="1"/>
  <c r="P816" i="1" s="1"/>
  <c r="Q816" i="1" a="1"/>
  <c r="Q816" i="1" s="1"/>
  <c r="R816" i="1" a="1"/>
  <c r="R816" i="1" s="1"/>
  <c r="S816" i="1" a="1"/>
  <c r="S816" i="1" s="1"/>
  <c r="T816" i="1" a="1"/>
  <c r="T816" i="1" s="1"/>
  <c r="U816" i="1" a="1"/>
  <c r="U816" i="1" s="1"/>
  <c r="V816" i="1" a="1"/>
  <c r="V816" i="1" s="1"/>
  <c r="W816" i="1" a="1"/>
  <c r="W816" i="1" s="1"/>
  <c r="X816" i="1" a="1"/>
  <c r="X816" i="1" s="1"/>
  <c r="Y816" i="1" a="1"/>
  <c r="Y816" i="1" s="1"/>
  <c r="Z816" i="1" a="1"/>
  <c r="Z816" i="1" s="1"/>
  <c r="O817" i="1" a="1"/>
  <c r="O817" i="1" s="1"/>
  <c r="P817" i="1" a="1"/>
  <c r="P817" i="1" s="1"/>
  <c r="Q817" i="1" a="1"/>
  <c r="Q817" i="1" s="1"/>
  <c r="R817" i="1" a="1"/>
  <c r="R817" i="1" s="1"/>
  <c r="S817" i="1" a="1"/>
  <c r="S817" i="1" s="1"/>
  <c r="T817" i="1" a="1"/>
  <c r="T817" i="1" s="1"/>
  <c r="U817" i="1" a="1"/>
  <c r="U817" i="1" s="1"/>
  <c r="V817" i="1" a="1"/>
  <c r="V817" i="1" s="1"/>
  <c r="W817" i="1" a="1"/>
  <c r="W817" i="1" s="1"/>
  <c r="X817" i="1" a="1"/>
  <c r="X817" i="1" s="1"/>
  <c r="Y817" i="1" a="1"/>
  <c r="Y817" i="1" s="1"/>
  <c r="Z817" i="1" a="1"/>
  <c r="Z817" i="1" s="1"/>
  <c r="O818" i="1" a="1"/>
  <c r="O818" i="1" s="1"/>
  <c r="P818" i="1" a="1"/>
  <c r="P818" i="1" s="1"/>
  <c r="Q818" i="1" a="1"/>
  <c r="Q818" i="1" s="1"/>
  <c r="R818" i="1" a="1"/>
  <c r="R818" i="1" s="1"/>
  <c r="S818" i="1" a="1"/>
  <c r="S818" i="1" s="1"/>
  <c r="T818" i="1" a="1"/>
  <c r="T818" i="1" s="1"/>
  <c r="U818" i="1" a="1"/>
  <c r="U818" i="1" s="1"/>
  <c r="V818" i="1" a="1"/>
  <c r="V818" i="1" s="1"/>
  <c r="W818" i="1" a="1"/>
  <c r="W818" i="1" s="1"/>
  <c r="X818" i="1" a="1"/>
  <c r="X818" i="1" s="1"/>
  <c r="Y818" i="1" a="1"/>
  <c r="Y818" i="1" s="1"/>
  <c r="Z818" i="1" a="1"/>
  <c r="Z818" i="1" s="1"/>
  <c r="O819" i="1" a="1"/>
  <c r="O819" i="1" s="1"/>
  <c r="P819" i="1" a="1"/>
  <c r="P819" i="1" s="1"/>
  <c r="Q819" i="1" a="1"/>
  <c r="Q819" i="1" s="1"/>
  <c r="R819" i="1" a="1"/>
  <c r="R819" i="1" s="1"/>
  <c r="S819" i="1" a="1"/>
  <c r="S819" i="1" s="1"/>
  <c r="T819" i="1" a="1"/>
  <c r="T819" i="1" s="1"/>
  <c r="U819" i="1" a="1"/>
  <c r="U819" i="1" s="1"/>
  <c r="V819" i="1" a="1"/>
  <c r="V819" i="1" s="1"/>
  <c r="W819" i="1" a="1"/>
  <c r="W819" i="1" s="1"/>
  <c r="X819" i="1" a="1"/>
  <c r="X819" i="1" s="1"/>
  <c r="Y819" i="1" a="1"/>
  <c r="Y819" i="1" s="1"/>
  <c r="Z819" i="1" a="1"/>
  <c r="Z819" i="1" s="1"/>
  <c r="O820" i="1" a="1"/>
  <c r="O820" i="1" s="1"/>
  <c r="P820" i="1" a="1"/>
  <c r="P820" i="1" s="1"/>
  <c r="Q820" i="1" a="1"/>
  <c r="Q820" i="1" s="1"/>
  <c r="R820" i="1" a="1"/>
  <c r="R820" i="1" s="1"/>
  <c r="S820" i="1" a="1"/>
  <c r="S820" i="1" s="1"/>
  <c r="T820" i="1" a="1"/>
  <c r="T820" i="1" s="1"/>
  <c r="U820" i="1" a="1"/>
  <c r="U820" i="1" s="1"/>
  <c r="V820" i="1" a="1"/>
  <c r="V820" i="1" s="1"/>
  <c r="W820" i="1" a="1"/>
  <c r="W820" i="1" s="1"/>
  <c r="X820" i="1" a="1"/>
  <c r="X820" i="1" s="1"/>
  <c r="Y820" i="1" a="1"/>
  <c r="Y820" i="1" s="1"/>
  <c r="Z820" i="1" a="1"/>
  <c r="Z820" i="1" s="1"/>
  <c r="O821" i="1" a="1"/>
  <c r="O821" i="1" s="1"/>
  <c r="P821" i="1" a="1"/>
  <c r="P821" i="1" s="1"/>
  <c r="Q821" i="1" a="1"/>
  <c r="Q821" i="1" s="1"/>
  <c r="R821" i="1" a="1"/>
  <c r="R821" i="1" s="1"/>
  <c r="S821" i="1" a="1"/>
  <c r="S821" i="1" s="1"/>
  <c r="T821" i="1" a="1"/>
  <c r="T821" i="1" s="1"/>
  <c r="U821" i="1" a="1"/>
  <c r="U821" i="1" s="1"/>
  <c r="V821" i="1" a="1"/>
  <c r="V821" i="1" s="1"/>
  <c r="W821" i="1" a="1"/>
  <c r="W821" i="1" s="1"/>
  <c r="X821" i="1" a="1"/>
  <c r="X821" i="1" s="1"/>
  <c r="Y821" i="1" a="1"/>
  <c r="Y821" i="1" s="1"/>
  <c r="Z821" i="1" a="1"/>
  <c r="Z821" i="1" s="1"/>
  <c r="O822" i="1" a="1"/>
  <c r="O822" i="1" s="1"/>
  <c r="P822" i="1" a="1"/>
  <c r="P822" i="1" s="1"/>
  <c r="Q822" i="1" a="1"/>
  <c r="Q822" i="1" s="1"/>
  <c r="R822" i="1" a="1"/>
  <c r="R822" i="1" s="1"/>
  <c r="S822" i="1" a="1"/>
  <c r="S822" i="1" s="1"/>
  <c r="T822" i="1" a="1"/>
  <c r="T822" i="1" s="1"/>
  <c r="U822" i="1" a="1"/>
  <c r="U822" i="1" s="1"/>
  <c r="V822" i="1" a="1"/>
  <c r="V822" i="1" s="1"/>
  <c r="W822" i="1" a="1"/>
  <c r="W822" i="1" s="1"/>
  <c r="X822" i="1" a="1"/>
  <c r="X822" i="1" s="1"/>
  <c r="Y822" i="1" a="1"/>
  <c r="Y822" i="1" s="1"/>
  <c r="Z822" i="1" a="1"/>
  <c r="Z822" i="1" s="1"/>
  <c r="O823" i="1" a="1"/>
  <c r="O823" i="1" s="1"/>
  <c r="P823" i="1" a="1"/>
  <c r="P823" i="1" s="1"/>
  <c r="Q823" i="1" a="1"/>
  <c r="Q823" i="1" s="1"/>
  <c r="R823" i="1" a="1"/>
  <c r="R823" i="1" s="1"/>
  <c r="S823" i="1" a="1"/>
  <c r="S823" i="1" s="1"/>
  <c r="T823" i="1" a="1"/>
  <c r="T823" i="1" s="1"/>
  <c r="U823" i="1" a="1"/>
  <c r="U823" i="1" s="1"/>
  <c r="V823" i="1" a="1"/>
  <c r="V823" i="1" s="1"/>
  <c r="W823" i="1" a="1"/>
  <c r="W823" i="1" s="1"/>
  <c r="X823" i="1" a="1"/>
  <c r="X823" i="1" s="1"/>
  <c r="Y823" i="1" a="1"/>
  <c r="Y823" i="1" s="1"/>
  <c r="Z823" i="1" a="1"/>
  <c r="Z823" i="1" s="1"/>
  <c r="O824" i="1" a="1"/>
  <c r="O824" i="1" s="1"/>
  <c r="P824" i="1" a="1"/>
  <c r="P824" i="1" s="1"/>
  <c r="Q824" i="1" a="1"/>
  <c r="Q824" i="1" s="1"/>
  <c r="R824" i="1" a="1"/>
  <c r="R824" i="1" s="1"/>
  <c r="S824" i="1" a="1"/>
  <c r="S824" i="1" s="1"/>
  <c r="T824" i="1" a="1"/>
  <c r="T824" i="1" s="1"/>
  <c r="U824" i="1" a="1"/>
  <c r="U824" i="1" s="1"/>
  <c r="V824" i="1" a="1"/>
  <c r="V824" i="1" s="1"/>
  <c r="W824" i="1" a="1"/>
  <c r="W824" i="1" s="1"/>
  <c r="X824" i="1" a="1"/>
  <c r="X824" i="1" s="1"/>
  <c r="Y824" i="1" a="1"/>
  <c r="Y824" i="1" s="1"/>
  <c r="Z824" i="1" a="1"/>
  <c r="Z824" i="1" s="1"/>
  <c r="O825" i="1" a="1"/>
  <c r="O825" i="1" s="1"/>
  <c r="P825" i="1" a="1"/>
  <c r="P825" i="1" s="1"/>
  <c r="Q825" i="1" a="1"/>
  <c r="Q825" i="1" s="1"/>
  <c r="R825" i="1" a="1"/>
  <c r="R825" i="1" s="1"/>
  <c r="S825" i="1" a="1"/>
  <c r="S825" i="1" s="1"/>
  <c r="T825" i="1" a="1"/>
  <c r="T825" i="1" s="1"/>
  <c r="U825" i="1" a="1"/>
  <c r="U825" i="1" s="1"/>
  <c r="V825" i="1" a="1"/>
  <c r="V825" i="1" s="1"/>
  <c r="W825" i="1" a="1"/>
  <c r="W825" i="1" s="1"/>
  <c r="X825" i="1" a="1"/>
  <c r="X825" i="1" s="1"/>
  <c r="Y825" i="1" a="1"/>
  <c r="Y825" i="1" s="1"/>
  <c r="Z825" i="1" a="1"/>
  <c r="Z825" i="1" s="1"/>
  <c r="O826" i="1" a="1"/>
  <c r="O826" i="1" s="1"/>
  <c r="P826" i="1" a="1"/>
  <c r="P826" i="1" s="1"/>
  <c r="Q826" i="1" a="1"/>
  <c r="Q826" i="1" s="1"/>
  <c r="R826" i="1" a="1"/>
  <c r="R826" i="1" s="1"/>
  <c r="S826" i="1" a="1"/>
  <c r="S826" i="1" s="1"/>
  <c r="T826" i="1" a="1"/>
  <c r="T826" i="1" s="1"/>
  <c r="U826" i="1" a="1"/>
  <c r="U826" i="1" s="1"/>
  <c r="V826" i="1" a="1"/>
  <c r="V826" i="1" s="1"/>
  <c r="W826" i="1" a="1"/>
  <c r="W826" i="1" s="1"/>
  <c r="X826" i="1" a="1"/>
  <c r="X826" i="1" s="1"/>
  <c r="Y826" i="1" a="1"/>
  <c r="Y826" i="1" s="1"/>
  <c r="Z826" i="1" a="1"/>
  <c r="Z826" i="1" s="1"/>
  <c r="O827" i="1" a="1"/>
  <c r="O827" i="1" s="1"/>
  <c r="P827" i="1" a="1"/>
  <c r="P827" i="1" s="1"/>
  <c r="Q827" i="1" a="1"/>
  <c r="Q827" i="1" s="1"/>
  <c r="R827" i="1" a="1"/>
  <c r="R827" i="1" s="1"/>
  <c r="S827" i="1" a="1"/>
  <c r="S827" i="1" s="1"/>
  <c r="T827" i="1" a="1"/>
  <c r="T827" i="1" s="1"/>
  <c r="U827" i="1" a="1"/>
  <c r="U827" i="1" s="1"/>
  <c r="V827" i="1" a="1"/>
  <c r="V827" i="1" s="1"/>
  <c r="W827" i="1" a="1"/>
  <c r="W827" i="1" s="1"/>
  <c r="X827" i="1" a="1"/>
  <c r="X827" i="1" s="1"/>
  <c r="Y827" i="1" a="1"/>
  <c r="Y827" i="1" s="1"/>
  <c r="Z827" i="1" a="1"/>
  <c r="Z827" i="1" s="1"/>
  <c r="O828" i="1" a="1"/>
  <c r="O828" i="1" s="1"/>
  <c r="P828" i="1" a="1"/>
  <c r="P828" i="1" s="1"/>
  <c r="Q828" i="1" a="1"/>
  <c r="Q828" i="1" s="1"/>
  <c r="R828" i="1" a="1"/>
  <c r="R828" i="1" s="1"/>
  <c r="S828" i="1" a="1"/>
  <c r="S828" i="1" s="1"/>
  <c r="T828" i="1" a="1"/>
  <c r="T828" i="1" s="1"/>
  <c r="U828" i="1" a="1"/>
  <c r="U828" i="1" s="1"/>
  <c r="V828" i="1" a="1"/>
  <c r="V828" i="1" s="1"/>
  <c r="W828" i="1" a="1"/>
  <c r="W828" i="1" s="1"/>
  <c r="X828" i="1" a="1"/>
  <c r="X828" i="1" s="1"/>
  <c r="Y828" i="1" a="1"/>
  <c r="Y828" i="1" s="1"/>
  <c r="Z828" i="1" a="1"/>
  <c r="Z828" i="1" s="1"/>
  <c r="O829" i="1" a="1"/>
  <c r="O829" i="1" s="1"/>
  <c r="P829" i="1" a="1"/>
  <c r="P829" i="1" s="1"/>
  <c r="Q829" i="1" a="1"/>
  <c r="Q829" i="1" s="1"/>
  <c r="R829" i="1" a="1"/>
  <c r="R829" i="1" s="1"/>
  <c r="S829" i="1" a="1"/>
  <c r="S829" i="1" s="1"/>
  <c r="T829" i="1" a="1"/>
  <c r="T829" i="1" s="1"/>
  <c r="U829" i="1" a="1"/>
  <c r="U829" i="1" s="1"/>
  <c r="V829" i="1" a="1"/>
  <c r="V829" i="1" s="1"/>
  <c r="W829" i="1" a="1"/>
  <c r="W829" i="1" s="1"/>
  <c r="X829" i="1" a="1"/>
  <c r="X829" i="1" s="1"/>
  <c r="Y829" i="1" a="1"/>
  <c r="Y829" i="1" s="1"/>
  <c r="Z829" i="1" a="1"/>
  <c r="Z829" i="1" s="1"/>
  <c r="O830" i="1" a="1"/>
  <c r="O830" i="1" s="1"/>
  <c r="P830" i="1" a="1"/>
  <c r="P830" i="1" s="1"/>
  <c r="Q830" i="1" a="1"/>
  <c r="Q830" i="1" s="1"/>
  <c r="R830" i="1" a="1"/>
  <c r="R830" i="1" s="1"/>
  <c r="S830" i="1" a="1"/>
  <c r="S830" i="1" s="1"/>
  <c r="T830" i="1" a="1"/>
  <c r="T830" i="1" s="1"/>
  <c r="U830" i="1" a="1"/>
  <c r="U830" i="1" s="1"/>
  <c r="V830" i="1" a="1"/>
  <c r="V830" i="1" s="1"/>
  <c r="W830" i="1" a="1"/>
  <c r="W830" i="1" s="1"/>
  <c r="X830" i="1" a="1"/>
  <c r="X830" i="1" s="1"/>
  <c r="Y830" i="1" a="1"/>
  <c r="Y830" i="1" s="1"/>
  <c r="Z830" i="1" a="1"/>
  <c r="Z830" i="1" s="1"/>
  <c r="O831" i="1" a="1"/>
  <c r="O831" i="1" s="1"/>
  <c r="P831" i="1" a="1"/>
  <c r="P831" i="1" s="1"/>
  <c r="Q831" i="1" a="1"/>
  <c r="Q831" i="1" s="1"/>
  <c r="R831" i="1" a="1"/>
  <c r="R831" i="1" s="1"/>
  <c r="S831" i="1" a="1"/>
  <c r="S831" i="1" s="1"/>
  <c r="T831" i="1" a="1"/>
  <c r="T831" i="1" s="1"/>
  <c r="U831" i="1" a="1"/>
  <c r="U831" i="1" s="1"/>
  <c r="V831" i="1" a="1"/>
  <c r="V831" i="1" s="1"/>
  <c r="W831" i="1" a="1"/>
  <c r="W831" i="1" s="1"/>
  <c r="X831" i="1" a="1"/>
  <c r="X831" i="1" s="1"/>
  <c r="Y831" i="1" a="1"/>
  <c r="Y831" i="1" s="1"/>
  <c r="Z831" i="1" a="1"/>
  <c r="Z831" i="1" s="1"/>
  <c r="O832" i="1" a="1"/>
  <c r="O832" i="1" s="1"/>
  <c r="P832" i="1" a="1"/>
  <c r="P832" i="1" s="1"/>
  <c r="Q832" i="1" a="1"/>
  <c r="Q832" i="1" s="1"/>
  <c r="R832" i="1" a="1"/>
  <c r="R832" i="1" s="1"/>
  <c r="S832" i="1" a="1"/>
  <c r="S832" i="1" s="1"/>
  <c r="T832" i="1" a="1"/>
  <c r="T832" i="1" s="1"/>
  <c r="U832" i="1" a="1"/>
  <c r="U832" i="1" s="1"/>
  <c r="V832" i="1" a="1"/>
  <c r="V832" i="1" s="1"/>
  <c r="W832" i="1" a="1"/>
  <c r="W832" i="1" s="1"/>
  <c r="X832" i="1" a="1"/>
  <c r="X832" i="1" s="1"/>
  <c r="Y832" i="1" a="1"/>
  <c r="Y832" i="1" s="1"/>
  <c r="Z832" i="1" a="1"/>
  <c r="Z832" i="1" s="1"/>
  <c r="O833" i="1" a="1"/>
  <c r="O833" i="1" s="1"/>
  <c r="P833" i="1" a="1"/>
  <c r="P833" i="1" s="1"/>
  <c r="Q833" i="1" a="1"/>
  <c r="Q833" i="1" s="1"/>
  <c r="R833" i="1" a="1"/>
  <c r="R833" i="1" s="1"/>
  <c r="S833" i="1" a="1"/>
  <c r="S833" i="1" s="1"/>
  <c r="T833" i="1" a="1"/>
  <c r="T833" i="1" s="1"/>
  <c r="U833" i="1" a="1"/>
  <c r="U833" i="1" s="1"/>
  <c r="V833" i="1" a="1"/>
  <c r="V833" i="1" s="1"/>
  <c r="W833" i="1" a="1"/>
  <c r="W833" i="1" s="1"/>
  <c r="X833" i="1" a="1"/>
  <c r="X833" i="1" s="1"/>
  <c r="Y833" i="1" a="1"/>
  <c r="Y833" i="1" s="1"/>
  <c r="Z833" i="1" a="1"/>
  <c r="Z833" i="1" s="1"/>
  <c r="O834" i="1" a="1"/>
  <c r="O834" i="1" s="1"/>
  <c r="P834" i="1" a="1"/>
  <c r="P834" i="1" s="1"/>
  <c r="Q834" i="1" a="1"/>
  <c r="Q834" i="1" s="1"/>
  <c r="R834" i="1" a="1"/>
  <c r="R834" i="1" s="1"/>
  <c r="S834" i="1" a="1"/>
  <c r="S834" i="1" s="1"/>
  <c r="T834" i="1" a="1"/>
  <c r="T834" i="1" s="1"/>
  <c r="U834" i="1" a="1"/>
  <c r="U834" i="1" s="1"/>
  <c r="V834" i="1" a="1"/>
  <c r="V834" i="1" s="1"/>
  <c r="W834" i="1" a="1"/>
  <c r="W834" i="1" s="1"/>
  <c r="X834" i="1" a="1"/>
  <c r="X834" i="1" s="1"/>
  <c r="Y834" i="1" a="1"/>
  <c r="Y834" i="1" s="1"/>
  <c r="Z834" i="1" a="1"/>
  <c r="Z834" i="1" s="1"/>
  <c r="O835" i="1" a="1"/>
  <c r="O835" i="1" s="1"/>
  <c r="P835" i="1" a="1"/>
  <c r="P835" i="1" s="1"/>
  <c r="Q835" i="1" a="1"/>
  <c r="Q835" i="1" s="1"/>
  <c r="R835" i="1" a="1"/>
  <c r="R835" i="1" s="1"/>
  <c r="S835" i="1" a="1"/>
  <c r="S835" i="1" s="1"/>
  <c r="T835" i="1" a="1"/>
  <c r="T835" i="1" s="1"/>
  <c r="U835" i="1" a="1"/>
  <c r="U835" i="1" s="1"/>
  <c r="V835" i="1" a="1"/>
  <c r="V835" i="1" s="1"/>
  <c r="W835" i="1" a="1"/>
  <c r="W835" i="1" s="1"/>
  <c r="X835" i="1" a="1"/>
  <c r="X835" i="1" s="1"/>
  <c r="Y835" i="1" a="1"/>
  <c r="Y835" i="1" s="1"/>
  <c r="Z835" i="1" a="1"/>
  <c r="Z835" i="1" s="1"/>
  <c r="O836" i="1" a="1"/>
  <c r="O836" i="1" s="1"/>
  <c r="P836" i="1" a="1"/>
  <c r="P836" i="1" s="1"/>
  <c r="Q836" i="1" a="1"/>
  <c r="Q836" i="1" s="1"/>
  <c r="R836" i="1" a="1"/>
  <c r="R836" i="1" s="1"/>
  <c r="S836" i="1" a="1"/>
  <c r="S836" i="1" s="1"/>
  <c r="T836" i="1" a="1"/>
  <c r="T836" i="1" s="1"/>
  <c r="U836" i="1" a="1"/>
  <c r="U836" i="1" s="1"/>
  <c r="V836" i="1" a="1"/>
  <c r="V836" i="1" s="1"/>
  <c r="W836" i="1" a="1"/>
  <c r="W836" i="1" s="1"/>
  <c r="X836" i="1" a="1"/>
  <c r="X836" i="1" s="1"/>
  <c r="Y836" i="1" a="1"/>
  <c r="Y836" i="1" s="1"/>
  <c r="Z836" i="1" a="1"/>
  <c r="Z836" i="1" s="1"/>
  <c r="O837" i="1" a="1"/>
  <c r="O837" i="1" s="1"/>
  <c r="P837" i="1" a="1"/>
  <c r="P837" i="1" s="1"/>
  <c r="Q837" i="1" a="1"/>
  <c r="Q837" i="1" s="1"/>
  <c r="R837" i="1" a="1"/>
  <c r="R837" i="1" s="1"/>
  <c r="S837" i="1" a="1"/>
  <c r="S837" i="1" s="1"/>
  <c r="T837" i="1" a="1"/>
  <c r="T837" i="1" s="1"/>
  <c r="U837" i="1" a="1"/>
  <c r="U837" i="1" s="1"/>
  <c r="V837" i="1" a="1"/>
  <c r="V837" i="1" s="1"/>
  <c r="W837" i="1" a="1"/>
  <c r="W837" i="1" s="1"/>
  <c r="X837" i="1" a="1"/>
  <c r="X837" i="1" s="1"/>
  <c r="Y837" i="1" a="1"/>
  <c r="Y837" i="1" s="1"/>
  <c r="Z837" i="1" a="1"/>
  <c r="Z837" i="1" s="1"/>
  <c r="O838" i="1" a="1"/>
  <c r="O838" i="1" s="1"/>
  <c r="P838" i="1" a="1"/>
  <c r="P838" i="1" s="1"/>
  <c r="Q838" i="1" a="1"/>
  <c r="Q838" i="1" s="1"/>
  <c r="R838" i="1" a="1"/>
  <c r="R838" i="1" s="1"/>
  <c r="S838" i="1" a="1"/>
  <c r="S838" i="1" s="1"/>
  <c r="T838" i="1" a="1"/>
  <c r="T838" i="1" s="1"/>
  <c r="U838" i="1" a="1"/>
  <c r="U838" i="1" s="1"/>
  <c r="V838" i="1" a="1"/>
  <c r="V838" i="1" s="1"/>
  <c r="W838" i="1" a="1"/>
  <c r="W838" i="1" s="1"/>
  <c r="X838" i="1" a="1"/>
  <c r="X838" i="1" s="1"/>
  <c r="Y838" i="1" a="1"/>
  <c r="Y838" i="1" s="1"/>
  <c r="Z838" i="1" a="1"/>
  <c r="Z838" i="1" s="1"/>
  <c r="O839" i="1" a="1"/>
  <c r="O839" i="1" s="1"/>
  <c r="P839" i="1" a="1"/>
  <c r="P839" i="1" s="1"/>
  <c r="Q839" i="1" a="1"/>
  <c r="Q839" i="1" s="1"/>
  <c r="R839" i="1" a="1"/>
  <c r="R839" i="1" s="1"/>
  <c r="S839" i="1" a="1"/>
  <c r="S839" i="1" s="1"/>
  <c r="T839" i="1" a="1"/>
  <c r="T839" i="1" s="1"/>
  <c r="U839" i="1" a="1"/>
  <c r="U839" i="1" s="1"/>
  <c r="V839" i="1" a="1"/>
  <c r="V839" i="1" s="1"/>
  <c r="W839" i="1" a="1"/>
  <c r="W839" i="1" s="1"/>
  <c r="X839" i="1" a="1"/>
  <c r="X839" i="1" s="1"/>
  <c r="Y839" i="1" a="1"/>
  <c r="Y839" i="1" s="1"/>
  <c r="Z839" i="1" a="1"/>
  <c r="Z839" i="1" s="1"/>
  <c r="O840" i="1" a="1"/>
  <c r="O840" i="1" s="1"/>
  <c r="P840" i="1" a="1"/>
  <c r="P840" i="1" s="1"/>
  <c r="Q840" i="1" a="1"/>
  <c r="Q840" i="1" s="1"/>
  <c r="R840" i="1" a="1"/>
  <c r="R840" i="1" s="1"/>
  <c r="S840" i="1" a="1"/>
  <c r="S840" i="1" s="1"/>
  <c r="T840" i="1" a="1"/>
  <c r="T840" i="1" s="1"/>
  <c r="U840" i="1" a="1"/>
  <c r="U840" i="1" s="1"/>
  <c r="V840" i="1" a="1"/>
  <c r="V840" i="1" s="1"/>
  <c r="W840" i="1" a="1"/>
  <c r="W840" i="1" s="1"/>
  <c r="X840" i="1" a="1"/>
  <c r="X840" i="1" s="1"/>
  <c r="Y840" i="1" a="1"/>
  <c r="Y840" i="1" s="1"/>
  <c r="Z840" i="1" a="1"/>
  <c r="Z840" i="1" s="1"/>
  <c r="O841" i="1" a="1"/>
  <c r="O841" i="1" s="1"/>
  <c r="P841" i="1" a="1"/>
  <c r="P841" i="1" s="1"/>
  <c r="Q841" i="1" a="1"/>
  <c r="Q841" i="1" s="1"/>
  <c r="R841" i="1" a="1"/>
  <c r="R841" i="1" s="1"/>
  <c r="S841" i="1" a="1"/>
  <c r="S841" i="1" s="1"/>
  <c r="T841" i="1" a="1"/>
  <c r="T841" i="1" s="1"/>
  <c r="U841" i="1" a="1"/>
  <c r="U841" i="1" s="1"/>
  <c r="V841" i="1" a="1"/>
  <c r="V841" i="1" s="1"/>
  <c r="W841" i="1" a="1"/>
  <c r="W841" i="1" s="1"/>
  <c r="X841" i="1" a="1"/>
  <c r="X841" i="1" s="1"/>
  <c r="Y841" i="1" a="1"/>
  <c r="Y841" i="1" s="1"/>
  <c r="Z841" i="1" a="1"/>
  <c r="Z841" i="1" s="1"/>
  <c r="O842" i="1" a="1"/>
  <c r="O842" i="1" s="1"/>
  <c r="P842" i="1" a="1"/>
  <c r="P842" i="1" s="1"/>
  <c r="Q842" i="1" a="1"/>
  <c r="Q842" i="1" s="1"/>
  <c r="R842" i="1" a="1"/>
  <c r="R842" i="1" s="1"/>
  <c r="S842" i="1" a="1"/>
  <c r="S842" i="1" s="1"/>
  <c r="T842" i="1" a="1"/>
  <c r="T842" i="1" s="1"/>
  <c r="U842" i="1" a="1"/>
  <c r="U842" i="1" s="1"/>
  <c r="V842" i="1" a="1"/>
  <c r="V842" i="1" s="1"/>
  <c r="W842" i="1" a="1"/>
  <c r="W842" i="1" s="1"/>
  <c r="X842" i="1" a="1"/>
  <c r="X842" i="1" s="1"/>
  <c r="Y842" i="1" a="1"/>
  <c r="Y842" i="1" s="1"/>
  <c r="Z842" i="1" a="1"/>
  <c r="Z842" i="1" s="1"/>
  <c r="O843" i="1" a="1"/>
  <c r="O843" i="1" s="1"/>
  <c r="P843" i="1" a="1"/>
  <c r="P843" i="1" s="1"/>
  <c r="Q843" i="1" a="1"/>
  <c r="Q843" i="1" s="1"/>
  <c r="R843" i="1" a="1"/>
  <c r="R843" i="1" s="1"/>
  <c r="S843" i="1" a="1"/>
  <c r="S843" i="1" s="1"/>
  <c r="T843" i="1" a="1"/>
  <c r="T843" i="1" s="1"/>
  <c r="U843" i="1" a="1"/>
  <c r="U843" i="1" s="1"/>
  <c r="V843" i="1" a="1"/>
  <c r="V843" i="1" s="1"/>
  <c r="W843" i="1" a="1"/>
  <c r="W843" i="1" s="1"/>
  <c r="X843" i="1" a="1"/>
  <c r="X843" i="1" s="1"/>
  <c r="Y843" i="1" a="1"/>
  <c r="Y843" i="1" s="1"/>
  <c r="Z843" i="1" a="1"/>
  <c r="Z843" i="1" s="1"/>
  <c r="O844" i="1" a="1"/>
  <c r="O844" i="1" s="1"/>
  <c r="P844" i="1" a="1"/>
  <c r="P844" i="1" s="1"/>
  <c r="Q844" i="1" a="1"/>
  <c r="Q844" i="1" s="1"/>
  <c r="R844" i="1" a="1"/>
  <c r="R844" i="1" s="1"/>
  <c r="S844" i="1" a="1"/>
  <c r="S844" i="1" s="1"/>
  <c r="T844" i="1" a="1"/>
  <c r="T844" i="1" s="1"/>
  <c r="U844" i="1" a="1"/>
  <c r="U844" i="1" s="1"/>
  <c r="V844" i="1" a="1"/>
  <c r="V844" i="1" s="1"/>
  <c r="W844" i="1" a="1"/>
  <c r="W844" i="1" s="1"/>
  <c r="X844" i="1" a="1"/>
  <c r="X844" i="1" s="1"/>
  <c r="Y844" i="1" a="1"/>
  <c r="Y844" i="1" s="1"/>
  <c r="Z844" i="1" a="1"/>
  <c r="Z844" i="1" s="1"/>
  <c r="O845" i="1" a="1"/>
  <c r="O845" i="1" s="1"/>
  <c r="P845" i="1" a="1"/>
  <c r="P845" i="1" s="1"/>
  <c r="Q845" i="1" a="1"/>
  <c r="Q845" i="1" s="1"/>
  <c r="R845" i="1" a="1"/>
  <c r="R845" i="1" s="1"/>
  <c r="S845" i="1" a="1"/>
  <c r="S845" i="1" s="1"/>
  <c r="T845" i="1" a="1"/>
  <c r="T845" i="1" s="1"/>
  <c r="U845" i="1" a="1"/>
  <c r="U845" i="1" s="1"/>
  <c r="V845" i="1" a="1"/>
  <c r="V845" i="1" s="1"/>
  <c r="W845" i="1" a="1"/>
  <c r="W845" i="1" s="1"/>
  <c r="X845" i="1" a="1"/>
  <c r="X845" i="1" s="1"/>
  <c r="Y845" i="1" a="1"/>
  <c r="Y845" i="1" s="1"/>
  <c r="Z845" i="1" a="1"/>
  <c r="Z845" i="1" s="1"/>
  <c r="O846" i="1" a="1"/>
  <c r="O846" i="1" s="1"/>
  <c r="P846" i="1" a="1"/>
  <c r="P846" i="1" s="1"/>
  <c r="Q846" i="1" a="1"/>
  <c r="Q846" i="1" s="1"/>
  <c r="R846" i="1" a="1"/>
  <c r="R846" i="1" s="1"/>
  <c r="S846" i="1" a="1"/>
  <c r="S846" i="1" s="1"/>
  <c r="T846" i="1" a="1"/>
  <c r="T846" i="1" s="1"/>
  <c r="U846" i="1" a="1"/>
  <c r="U846" i="1" s="1"/>
  <c r="V846" i="1" a="1"/>
  <c r="V846" i="1" s="1"/>
  <c r="W846" i="1" a="1"/>
  <c r="W846" i="1" s="1"/>
  <c r="X846" i="1" a="1"/>
  <c r="X846" i="1" s="1"/>
  <c r="Y846" i="1" a="1"/>
  <c r="Y846" i="1" s="1"/>
  <c r="Z846" i="1" a="1"/>
  <c r="Z846" i="1" s="1"/>
  <c r="O847" i="1" a="1"/>
  <c r="O847" i="1" s="1"/>
  <c r="P847" i="1" a="1"/>
  <c r="P847" i="1" s="1"/>
  <c r="Q847" i="1" a="1"/>
  <c r="Q847" i="1" s="1"/>
  <c r="R847" i="1" a="1"/>
  <c r="R847" i="1" s="1"/>
  <c r="S847" i="1" a="1"/>
  <c r="S847" i="1" s="1"/>
  <c r="T847" i="1" a="1"/>
  <c r="T847" i="1" s="1"/>
  <c r="U847" i="1" a="1"/>
  <c r="U847" i="1" s="1"/>
  <c r="V847" i="1" a="1"/>
  <c r="V847" i="1" s="1"/>
  <c r="W847" i="1" a="1"/>
  <c r="W847" i="1" s="1"/>
  <c r="X847" i="1" a="1"/>
  <c r="X847" i="1" s="1"/>
  <c r="Y847" i="1" a="1"/>
  <c r="Y847" i="1" s="1"/>
  <c r="Z847" i="1" a="1"/>
  <c r="Z847" i="1" s="1"/>
  <c r="O848" i="1" a="1"/>
  <c r="O848" i="1" s="1"/>
  <c r="P848" i="1" a="1"/>
  <c r="P848" i="1" s="1"/>
  <c r="Q848" i="1" a="1"/>
  <c r="Q848" i="1" s="1"/>
  <c r="R848" i="1" a="1"/>
  <c r="R848" i="1" s="1"/>
  <c r="S848" i="1" a="1"/>
  <c r="S848" i="1" s="1"/>
  <c r="T848" i="1" a="1"/>
  <c r="T848" i="1" s="1"/>
  <c r="U848" i="1" a="1"/>
  <c r="U848" i="1" s="1"/>
  <c r="V848" i="1" a="1"/>
  <c r="V848" i="1" s="1"/>
  <c r="W848" i="1" a="1"/>
  <c r="W848" i="1" s="1"/>
  <c r="X848" i="1" a="1"/>
  <c r="X848" i="1" s="1"/>
  <c r="Y848" i="1" a="1"/>
  <c r="Y848" i="1" s="1"/>
  <c r="Z848" i="1" a="1"/>
  <c r="Z848" i="1" s="1"/>
  <c r="O849" i="1" a="1"/>
  <c r="O849" i="1" s="1"/>
  <c r="P849" i="1" a="1"/>
  <c r="P849" i="1" s="1"/>
  <c r="Q849" i="1" a="1"/>
  <c r="Q849" i="1" s="1"/>
  <c r="R849" i="1" a="1"/>
  <c r="R849" i="1" s="1"/>
  <c r="S849" i="1" a="1"/>
  <c r="S849" i="1" s="1"/>
  <c r="T849" i="1" a="1"/>
  <c r="T849" i="1" s="1"/>
  <c r="U849" i="1" a="1"/>
  <c r="U849" i="1" s="1"/>
  <c r="V849" i="1" a="1"/>
  <c r="V849" i="1" s="1"/>
  <c r="W849" i="1" a="1"/>
  <c r="W849" i="1" s="1"/>
  <c r="X849" i="1" a="1"/>
  <c r="X849" i="1" s="1"/>
  <c r="Y849" i="1" a="1"/>
  <c r="Y849" i="1" s="1"/>
  <c r="Z849" i="1" a="1"/>
  <c r="Z849" i="1" s="1"/>
  <c r="O850" i="1" a="1"/>
  <c r="O850" i="1" s="1"/>
  <c r="P850" i="1" a="1"/>
  <c r="P850" i="1" s="1"/>
  <c r="Q850" i="1" a="1"/>
  <c r="Q850" i="1" s="1"/>
  <c r="R850" i="1" a="1"/>
  <c r="R850" i="1" s="1"/>
  <c r="S850" i="1" a="1"/>
  <c r="S850" i="1" s="1"/>
  <c r="T850" i="1" a="1"/>
  <c r="T850" i="1" s="1"/>
  <c r="U850" i="1" a="1"/>
  <c r="U850" i="1" s="1"/>
  <c r="V850" i="1" a="1"/>
  <c r="V850" i="1" s="1"/>
  <c r="W850" i="1" a="1"/>
  <c r="W850" i="1" s="1"/>
  <c r="X850" i="1" a="1"/>
  <c r="X850" i="1" s="1"/>
  <c r="Y850" i="1" a="1"/>
  <c r="Y850" i="1" s="1"/>
  <c r="Z850" i="1" a="1"/>
  <c r="Z850" i="1" s="1"/>
  <c r="O851" i="1" a="1"/>
  <c r="O851" i="1" s="1"/>
  <c r="P851" i="1" a="1"/>
  <c r="P851" i="1" s="1"/>
  <c r="Q851" i="1" a="1"/>
  <c r="Q851" i="1" s="1"/>
  <c r="R851" i="1" a="1"/>
  <c r="R851" i="1" s="1"/>
  <c r="S851" i="1" a="1"/>
  <c r="S851" i="1" s="1"/>
  <c r="T851" i="1" a="1"/>
  <c r="T851" i="1" s="1"/>
  <c r="U851" i="1" a="1"/>
  <c r="U851" i="1" s="1"/>
  <c r="V851" i="1" a="1"/>
  <c r="V851" i="1" s="1"/>
  <c r="W851" i="1" a="1"/>
  <c r="W851" i="1" s="1"/>
  <c r="X851" i="1" a="1"/>
  <c r="X851" i="1" s="1"/>
  <c r="Y851" i="1" a="1"/>
  <c r="Y851" i="1" s="1"/>
  <c r="Z851" i="1" a="1"/>
  <c r="Z851" i="1" s="1"/>
  <c r="O852" i="1" a="1"/>
  <c r="O852" i="1" s="1"/>
  <c r="P852" i="1" a="1"/>
  <c r="P852" i="1" s="1"/>
  <c r="Q852" i="1" a="1"/>
  <c r="Q852" i="1" s="1"/>
  <c r="R852" i="1" a="1"/>
  <c r="R852" i="1" s="1"/>
  <c r="S852" i="1" a="1"/>
  <c r="S852" i="1" s="1"/>
  <c r="T852" i="1" a="1"/>
  <c r="T852" i="1" s="1"/>
  <c r="U852" i="1" a="1"/>
  <c r="U852" i="1" s="1"/>
  <c r="V852" i="1" a="1"/>
  <c r="V852" i="1" s="1"/>
  <c r="W852" i="1" a="1"/>
  <c r="W852" i="1" s="1"/>
  <c r="X852" i="1" a="1"/>
  <c r="X852" i="1" s="1"/>
  <c r="Y852" i="1" a="1"/>
  <c r="Y852" i="1" s="1"/>
  <c r="Z852" i="1" a="1"/>
  <c r="Z852" i="1" s="1"/>
  <c r="O853" i="1" a="1"/>
  <c r="O853" i="1" s="1"/>
  <c r="P853" i="1" a="1"/>
  <c r="P853" i="1" s="1"/>
  <c r="Q853" i="1" a="1"/>
  <c r="Q853" i="1" s="1"/>
  <c r="R853" i="1" a="1"/>
  <c r="R853" i="1" s="1"/>
  <c r="S853" i="1" a="1"/>
  <c r="S853" i="1" s="1"/>
  <c r="T853" i="1" a="1"/>
  <c r="T853" i="1" s="1"/>
  <c r="U853" i="1" a="1"/>
  <c r="U853" i="1" s="1"/>
  <c r="V853" i="1" a="1"/>
  <c r="V853" i="1" s="1"/>
  <c r="W853" i="1" a="1"/>
  <c r="W853" i="1" s="1"/>
  <c r="X853" i="1" a="1"/>
  <c r="X853" i="1" s="1"/>
  <c r="Y853" i="1" a="1"/>
  <c r="Y853" i="1" s="1"/>
  <c r="Z853" i="1" a="1"/>
  <c r="Z853" i="1" s="1"/>
  <c r="O854" i="1" a="1"/>
  <c r="O854" i="1" s="1"/>
  <c r="P854" i="1" a="1"/>
  <c r="P854" i="1" s="1"/>
  <c r="Q854" i="1" a="1"/>
  <c r="Q854" i="1" s="1"/>
  <c r="R854" i="1" a="1"/>
  <c r="R854" i="1" s="1"/>
  <c r="S854" i="1" a="1"/>
  <c r="S854" i="1" s="1"/>
  <c r="T854" i="1" a="1"/>
  <c r="T854" i="1" s="1"/>
  <c r="U854" i="1" a="1"/>
  <c r="U854" i="1" s="1"/>
  <c r="V854" i="1" a="1"/>
  <c r="V854" i="1" s="1"/>
  <c r="W854" i="1" a="1"/>
  <c r="W854" i="1" s="1"/>
  <c r="X854" i="1" a="1"/>
  <c r="X854" i="1" s="1"/>
  <c r="Y854" i="1" a="1"/>
  <c r="Y854" i="1" s="1"/>
  <c r="Z854" i="1" a="1"/>
  <c r="Z854" i="1" s="1"/>
  <c r="O855" i="1" a="1"/>
  <c r="O855" i="1" s="1"/>
  <c r="P855" i="1" a="1"/>
  <c r="P855" i="1" s="1"/>
  <c r="Q855" i="1" a="1"/>
  <c r="Q855" i="1" s="1"/>
  <c r="R855" i="1" a="1"/>
  <c r="R855" i="1" s="1"/>
  <c r="S855" i="1" a="1"/>
  <c r="S855" i="1" s="1"/>
  <c r="T855" i="1" a="1"/>
  <c r="T855" i="1" s="1"/>
  <c r="U855" i="1" a="1"/>
  <c r="U855" i="1" s="1"/>
  <c r="V855" i="1" a="1"/>
  <c r="V855" i="1" s="1"/>
  <c r="W855" i="1" a="1"/>
  <c r="W855" i="1" s="1"/>
  <c r="X855" i="1" a="1"/>
  <c r="X855" i="1" s="1"/>
  <c r="Y855" i="1" a="1"/>
  <c r="Y855" i="1" s="1"/>
  <c r="Z855" i="1" a="1"/>
  <c r="Z855" i="1" s="1"/>
  <c r="O856" i="1" a="1"/>
  <c r="O856" i="1" s="1"/>
  <c r="P856" i="1" a="1"/>
  <c r="P856" i="1" s="1"/>
  <c r="Q856" i="1" a="1"/>
  <c r="Q856" i="1" s="1"/>
  <c r="R856" i="1" a="1"/>
  <c r="R856" i="1" s="1"/>
  <c r="S856" i="1" a="1"/>
  <c r="S856" i="1" s="1"/>
  <c r="T856" i="1" a="1"/>
  <c r="T856" i="1" s="1"/>
  <c r="U856" i="1" a="1"/>
  <c r="U856" i="1" s="1"/>
  <c r="V856" i="1" a="1"/>
  <c r="V856" i="1" s="1"/>
  <c r="W856" i="1" a="1"/>
  <c r="W856" i="1" s="1"/>
  <c r="X856" i="1" a="1"/>
  <c r="X856" i="1" s="1"/>
  <c r="Y856" i="1" a="1"/>
  <c r="Y856" i="1" s="1"/>
  <c r="Z856" i="1" a="1"/>
  <c r="Z856" i="1" s="1"/>
  <c r="O857" i="1" a="1"/>
  <c r="O857" i="1" s="1"/>
  <c r="P857" i="1" a="1"/>
  <c r="P857" i="1" s="1"/>
  <c r="Q857" i="1" a="1"/>
  <c r="Q857" i="1" s="1"/>
  <c r="R857" i="1" a="1"/>
  <c r="R857" i="1" s="1"/>
  <c r="S857" i="1" a="1"/>
  <c r="S857" i="1" s="1"/>
  <c r="T857" i="1" a="1"/>
  <c r="T857" i="1" s="1"/>
  <c r="U857" i="1" a="1"/>
  <c r="U857" i="1" s="1"/>
  <c r="V857" i="1" a="1"/>
  <c r="V857" i="1" s="1"/>
  <c r="W857" i="1" a="1"/>
  <c r="W857" i="1" s="1"/>
  <c r="X857" i="1" a="1"/>
  <c r="X857" i="1" s="1"/>
  <c r="Y857" i="1" a="1"/>
  <c r="Y857" i="1" s="1"/>
  <c r="Z857" i="1" a="1"/>
  <c r="Z857" i="1" s="1"/>
  <c r="O858" i="1" a="1"/>
  <c r="O858" i="1" s="1"/>
  <c r="P858" i="1" a="1"/>
  <c r="P858" i="1" s="1"/>
  <c r="Q858" i="1" a="1"/>
  <c r="Q858" i="1" s="1"/>
  <c r="R858" i="1" a="1"/>
  <c r="R858" i="1" s="1"/>
  <c r="S858" i="1" a="1"/>
  <c r="S858" i="1" s="1"/>
  <c r="T858" i="1" a="1"/>
  <c r="T858" i="1" s="1"/>
  <c r="U858" i="1" a="1"/>
  <c r="U858" i="1" s="1"/>
  <c r="V858" i="1" a="1"/>
  <c r="V858" i="1" s="1"/>
  <c r="W858" i="1" a="1"/>
  <c r="W858" i="1" s="1"/>
  <c r="X858" i="1" a="1"/>
  <c r="X858" i="1" s="1"/>
  <c r="Y858" i="1" a="1"/>
  <c r="Y858" i="1" s="1"/>
  <c r="Z858" i="1" a="1"/>
  <c r="Z858" i="1" s="1"/>
  <c r="O859" i="1" a="1"/>
  <c r="O859" i="1" s="1"/>
  <c r="P859" i="1" a="1"/>
  <c r="P859" i="1" s="1"/>
  <c r="Q859" i="1" a="1"/>
  <c r="Q859" i="1" s="1"/>
  <c r="R859" i="1" a="1"/>
  <c r="R859" i="1" s="1"/>
  <c r="S859" i="1" a="1"/>
  <c r="S859" i="1" s="1"/>
  <c r="T859" i="1" a="1"/>
  <c r="T859" i="1" s="1"/>
  <c r="U859" i="1" a="1"/>
  <c r="U859" i="1" s="1"/>
  <c r="V859" i="1" a="1"/>
  <c r="V859" i="1" s="1"/>
  <c r="W859" i="1" a="1"/>
  <c r="W859" i="1" s="1"/>
  <c r="X859" i="1" a="1"/>
  <c r="X859" i="1" s="1"/>
  <c r="Y859" i="1" a="1"/>
  <c r="Y859" i="1" s="1"/>
  <c r="Z859" i="1" a="1"/>
  <c r="Z859" i="1" s="1"/>
  <c r="O860" i="1" a="1"/>
  <c r="O860" i="1" s="1"/>
  <c r="P860" i="1" a="1"/>
  <c r="P860" i="1" s="1"/>
  <c r="Q860" i="1" a="1"/>
  <c r="Q860" i="1" s="1"/>
  <c r="R860" i="1" a="1"/>
  <c r="R860" i="1" s="1"/>
  <c r="S860" i="1" a="1"/>
  <c r="S860" i="1" s="1"/>
  <c r="T860" i="1" a="1"/>
  <c r="T860" i="1" s="1"/>
  <c r="U860" i="1" a="1"/>
  <c r="U860" i="1" s="1"/>
  <c r="V860" i="1" a="1"/>
  <c r="V860" i="1" s="1"/>
  <c r="W860" i="1" a="1"/>
  <c r="W860" i="1" s="1"/>
  <c r="X860" i="1" a="1"/>
  <c r="X860" i="1" s="1"/>
  <c r="Y860" i="1" a="1"/>
  <c r="Y860" i="1" s="1"/>
  <c r="Z860" i="1" a="1"/>
  <c r="Z860" i="1" s="1"/>
  <c r="O861" i="1" a="1"/>
  <c r="O861" i="1" s="1"/>
  <c r="P861" i="1" a="1"/>
  <c r="P861" i="1" s="1"/>
  <c r="Q861" i="1" a="1"/>
  <c r="Q861" i="1" s="1"/>
  <c r="R861" i="1" a="1"/>
  <c r="R861" i="1" s="1"/>
  <c r="S861" i="1" a="1"/>
  <c r="S861" i="1" s="1"/>
  <c r="T861" i="1" a="1"/>
  <c r="T861" i="1" s="1"/>
  <c r="U861" i="1" a="1"/>
  <c r="U861" i="1" s="1"/>
  <c r="V861" i="1" a="1"/>
  <c r="V861" i="1" s="1"/>
  <c r="W861" i="1" a="1"/>
  <c r="W861" i="1" s="1"/>
  <c r="X861" i="1" a="1"/>
  <c r="X861" i="1" s="1"/>
  <c r="Y861" i="1" a="1"/>
  <c r="Y861" i="1" s="1"/>
  <c r="Z861" i="1" a="1"/>
  <c r="Z861" i="1" s="1"/>
  <c r="O862" i="1" a="1"/>
  <c r="O862" i="1" s="1"/>
  <c r="P862" i="1" a="1"/>
  <c r="P862" i="1" s="1"/>
  <c r="Q862" i="1" a="1"/>
  <c r="Q862" i="1" s="1"/>
  <c r="R862" i="1" a="1"/>
  <c r="R862" i="1" s="1"/>
  <c r="S862" i="1" a="1"/>
  <c r="S862" i="1" s="1"/>
  <c r="T862" i="1" a="1"/>
  <c r="T862" i="1" s="1"/>
  <c r="U862" i="1" a="1"/>
  <c r="U862" i="1" s="1"/>
  <c r="V862" i="1" a="1"/>
  <c r="V862" i="1" s="1"/>
  <c r="W862" i="1" a="1"/>
  <c r="W862" i="1" s="1"/>
  <c r="X862" i="1" a="1"/>
  <c r="X862" i="1" s="1"/>
  <c r="Y862" i="1" a="1"/>
  <c r="Y862" i="1" s="1"/>
  <c r="Z862" i="1" a="1"/>
  <c r="Z862" i="1" s="1"/>
  <c r="O863" i="1" a="1"/>
  <c r="O863" i="1" s="1"/>
  <c r="P863" i="1" a="1"/>
  <c r="P863" i="1" s="1"/>
  <c r="Q863" i="1" a="1"/>
  <c r="Q863" i="1" s="1"/>
  <c r="R863" i="1" a="1"/>
  <c r="R863" i="1" s="1"/>
  <c r="S863" i="1" a="1"/>
  <c r="S863" i="1" s="1"/>
  <c r="T863" i="1" a="1"/>
  <c r="T863" i="1" s="1"/>
  <c r="U863" i="1" a="1"/>
  <c r="U863" i="1" s="1"/>
  <c r="V863" i="1" a="1"/>
  <c r="V863" i="1" s="1"/>
  <c r="W863" i="1" a="1"/>
  <c r="W863" i="1" s="1"/>
  <c r="X863" i="1" a="1"/>
  <c r="X863" i="1" s="1"/>
  <c r="Y863" i="1" a="1"/>
  <c r="Y863" i="1" s="1"/>
  <c r="Z863" i="1" a="1"/>
  <c r="Z863" i="1" s="1"/>
  <c r="O864" i="1" a="1"/>
  <c r="O864" i="1" s="1"/>
  <c r="P864" i="1" a="1"/>
  <c r="P864" i="1" s="1"/>
  <c r="Q864" i="1" a="1"/>
  <c r="Q864" i="1" s="1"/>
  <c r="R864" i="1" a="1"/>
  <c r="R864" i="1" s="1"/>
  <c r="S864" i="1" a="1"/>
  <c r="S864" i="1" s="1"/>
  <c r="T864" i="1" a="1"/>
  <c r="T864" i="1" s="1"/>
  <c r="U864" i="1" a="1"/>
  <c r="U864" i="1" s="1"/>
  <c r="V864" i="1" a="1"/>
  <c r="V864" i="1" s="1"/>
  <c r="W864" i="1" a="1"/>
  <c r="W864" i="1" s="1"/>
  <c r="X864" i="1" a="1"/>
  <c r="X864" i="1" s="1"/>
  <c r="Y864" i="1" a="1"/>
  <c r="Y864" i="1" s="1"/>
  <c r="Z864" i="1" a="1"/>
  <c r="Z864" i="1" s="1"/>
  <c r="O865" i="1" a="1"/>
  <c r="O865" i="1" s="1"/>
  <c r="P865" i="1" a="1"/>
  <c r="P865" i="1" s="1"/>
  <c r="Q865" i="1" a="1"/>
  <c r="Q865" i="1" s="1"/>
  <c r="R865" i="1" a="1"/>
  <c r="R865" i="1" s="1"/>
  <c r="S865" i="1" a="1"/>
  <c r="S865" i="1" s="1"/>
  <c r="T865" i="1" a="1"/>
  <c r="T865" i="1" s="1"/>
  <c r="U865" i="1" a="1"/>
  <c r="U865" i="1" s="1"/>
  <c r="V865" i="1" a="1"/>
  <c r="V865" i="1" s="1"/>
  <c r="W865" i="1" a="1"/>
  <c r="W865" i="1" s="1"/>
  <c r="X865" i="1" a="1"/>
  <c r="X865" i="1" s="1"/>
  <c r="Y865" i="1" a="1"/>
  <c r="Y865" i="1" s="1"/>
  <c r="Z865" i="1" a="1"/>
  <c r="Z865" i="1" s="1"/>
  <c r="O866" i="1" a="1"/>
  <c r="O866" i="1" s="1"/>
  <c r="P866" i="1" a="1"/>
  <c r="P866" i="1" s="1"/>
  <c r="Q866" i="1" a="1"/>
  <c r="Q866" i="1" s="1"/>
  <c r="R866" i="1" a="1"/>
  <c r="R866" i="1" s="1"/>
  <c r="S866" i="1" a="1"/>
  <c r="S866" i="1" s="1"/>
  <c r="T866" i="1" a="1"/>
  <c r="T866" i="1" s="1"/>
  <c r="U866" i="1" a="1"/>
  <c r="U866" i="1" s="1"/>
  <c r="V866" i="1" a="1"/>
  <c r="V866" i="1" s="1"/>
  <c r="W866" i="1" a="1"/>
  <c r="W866" i="1" s="1"/>
  <c r="X866" i="1" a="1"/>
  <c r="X866" i="1" s="1"/>
  <c r="Y866" i="1" a="1"/>
  <c r="Y866" i="1" s="1"/>
  <c r="Z866" i="1" a="1"/>
  <c r="Z866" i="1" s="1"/>
  <c r="O867" i="1" a="1"/>
  <c r="O867" i="1" s="1"/>
  <c r="P867" i="1" a="1"/>
  <c r="P867" i="1" s="1"/>
  <c r="Q867" i="1" a="1"/>
  <c r="Q867" i="1" s="1"/>
  <c r="R867" i="1" a="1"/>
  <c r="R867" i="1" s="1"/>
  <c r="S867" i="1" a="1"/>
  <c r="S867" i="1" s="1"/>
  <c r="T867" i="1" a="1"/>
  <c r="T867" i="1" s="1"/>
  <c r="U867" i="1" a="1"/>
  <c r="U867" i="1" s="1"/>
  <c r="V867" i="1" a="1"/>
  <c r="V867" i="1" s="1"/>
  <c r="W867" i="1" a="1"/>
  <c r="W867" i="1" s="1"/>
  <c r="X867" i="1" a="1"/>
  <c r="X867" i="1" s="1"/>
  <c r="Y867" i="1" a="1"/>
  <c r="Y867" i="1" s="1"/>
  <c r="Z867" i="1" a="1"/>
  <c r="Z867" i="1" s="1"/>
  <c r="O868" i="1" a="1"/>
  <c r="O868" i="1" s="1"/>
  <c r="P868" i="1" a="1"/>
  <c r="P868" i="1" s="1"/>
  <c r="Q868" i="1" a="1"/>
  <c r="Q868" i="1" s="1"/>
  <c r="R868" i="1" a="1"/>
  <c r="R868" i="1" s="1"/>
  <c r="S868" i="1" a="1"/>
  <c r="S868" i="1" s="1"/>
  <c r="T868" i="1" a="1"/>
  <c r="T868" i="1" s="1"/>
  <c r="U868" i="1" a="1"/>
  <c r="U868" i="1" s="1"/>
  <c r="V868" i="1" a="1"/>
  <c r="V868" i="1" s="1"/>
  <c r="W868" i="1" a="1"/>
  <c r="W868" i="1" s="1"/>
  <c r="X868" i="1" a="1"/>
  <c r="X868" i="1" s="1"/>
  <c r="Y868" i="1" a="1"/>
  <c r="Y868" i="1" s="1"/>
  <c r="Z868" i="1" a="1"/>
  <c r="Z868" i="1" s="1"/>
  <c r="O869" i="1" a="1"/>
  <c r="O869" i="1" s="1"/>
  <c r="P869" i="1" a="1"/>
  <c r="P869" i="1" s="1"/>
  <c r="Q869" i="1" a="1"/>
  <c r="Q869" i="1" s="1"/>
  <c r="R869" i="1" a="1"/>
  <c r="R869" i="1" s="1"/>
  <c r="S869" i="1" a="1"/>
  <c r="S869" i="1" s="1"/>
  <c r="T869" i="1" a="1"/>
  <c r="T869" i="1" s="1"/>
  <c r="U869" i="1" a="1"/>
  <c r="U869" i="1" s="1"/>
  <c r="V869" i="1" a="1"/>
  <c r="V869" i="1" s="1"/>
  <c r="W869" i="1" a="1"/>
  <c r="W869" i="1" s="1"/>
  <c r="X869" i="1" a="1"/>
  <c r="X869" i="1" s="1"/>
  <c r="Y869" i="1" a="1"/>
  <c r="Y869" i="1" s="1"/>
  <c r="Z869" i="1" a="1"/>
  <c r="Z869" i="1" s="1"/>
  <c r="O870" i="1" a="1"/>
  <c r="O870" i="1" s="1"/>
  <c r="P870" i="1" a="1"/>
  <c r="P870" i="1" s="1"/>
  <c r="Q870" i="1" a="1"/>
  <c r="Q870" i="1" s="1"/>
  <c r="R870" i="1" a="1"/>
  <c r="R870" i="1" s="1"/>
  <c r="S870" i="1" a="1"/>
  <c r="S870" i="1" s="1"/>
  <c r="T870" i="1" a="1"/>
  <c r="T870" i="1" s="1"/>
  <c r="U870" i="1" a="1"/>
  <c r="U870" i="1" s="1"/>
  <c r="V870" i="1" a="1"/>
  <c r="V870" i="1" s="1"/>
  <c r="W870" i="1" a="1"/>
  <c r="W870" i="1" s="1"/>
  <c r="X870" i="1" a="1"/>
  <c r="X870" i="1" s="1"/>
  <c r="Y870" i="1" a="1"/>
  <c r="Y870" i="1" s="1"/>
  <c r="Z870" i="1" a="1"/>
  <c r="Z870" i="1" s="1"/>
  <c r="O871" i="1" a="1"/>
  <c r="O871" i="1" s="1"/>
  <c r="P871" i="1" a="1"/>
  <c r="P871" i="1" s="1"/>
  <c r="Q871" i="1" a="1"/>
  <c r="Q871" i="1" s="1"/>
  <c r="R871" i="1" a="1"/>
  <c r="R871" i="1" s="1"/>
  <c r="S871" i="1" a="1"/>
  <c r="S871" i="1" s="1"/>
  <c r="T871" i="1" a="1"/>
  <c r="T871" i="1" s="1"/>
  <c r="U871" i="1" a="1"/>
  <c r="U871" i="1" s="1"/>
  <c r="V871" i="1" a="1"/>
  <c r="V871" i="1" s="1"/>
  <c r="W871" i="1" a="1"/>
  <c r="W871" i="1" s="1"/>
  <c r="X871" i="1" a="1"/>
  <c r="X871" i="1" s="1"/>
  <c r="Y871" i="1" a="1"/>
  <c r="Y871" i="1" s="1"/>
  <c r="Z871" i="1" a="1"/>
  <c r="Z871" i="1" s="1"/>
  <c r="O872" i="1" a="1"/>
  <c r="O872" i="1" s="1"/>
  <c r="P872" i="1" a="1"/>
  <c r="P872" i="1" s="1"/>
  <c r="Q872" i="1" a="1"/>
  <c r="Q872" i="1" s="1"/>
  <c r="R872" i="1" a="1"/>
  <c r="R872" i="1" s="1"/>
  <c r="S872" i="1" a="1"/>
  <c r="S872" i="1" s="1"/>
  <c r="T872" i="1" a="1"/>
  <c r="T872" i="1" s="1"/>
  <c r="U872" i="1" a="1"/>
  <c r="U872" i="1" s="1"/>
  <c r="V872" i="1" a="1"/>
  <c r="V872" i="1" s="1"/>
  <c r="W872" i="1" a="1"/>
  <c r="W872" i="1" s="1"/>
  <c r="X872" i="1" a="1"/>
  <c r="X872" i="1" s="1"/>
  <c r="Y872" i="1" a="1"/>
  <c r="Y872" i="1" s="1"/>
  <c r="Z872" i="1" a="1"/>
  <c r="Z872" i="1" s="1"/>
  <c r="O873" i="1" a="1"/>
  <c r="O873" i="1" s="1"/>
  <c r="P873" i="1" a="1"/>
  <c r="P873" i="1" s="1"/>
  <c r="Q873" i="1" a="1"/>
  <c r="Q873" i="1" s="1"/>
  <c r="R873" i="1" a="1"/>
  <c r="R873" i="1" s="1"/>
  <c r="S873" i="1" a="1"/>
  <c r="S873" i="1" s="1"/>
  <c r="T873" i="1" a="1"/>
  <c r="T873" i="1" s="1"/>
  <c r="U873" i="1" a="1"/>
  <c r="U873" i="1" s="1"/>
  <c r="V873" i="1" a="1"/>
  <c r="V873" i="1" s="1"/>
  <c r="W873" i="1" a="1"/>
  <c r="W873" i="1" s="1"/>
  <c r="X873" i="1" a="1"/>
  <c r="X873" i="1" s="1"/>
  <c r="Y873" i="1" a="1"/>
  <c r="Y873" i="1" s="1"/>
  <c r="Z873" i="1" a="1"/>
  <c r="Z873" i="1" s="1"/>
  <c r="O874" i="1" a="1"/>
  <c r="O874" i="1" s="1"/>
  <c r="P874" i="1" a="1"/>
  <c r="P874" i="1" s="1"/>
  <c r="Q874" i="1" a="1"/>
  <c r="Q874" i="1" s="1"/>
  <c r="R874" i="1" a="1"/>
  <c r="R874" i="1" s="1"/>
  <c r="S874" i="1" a="1"/>
  <c r="S874" i="1" s="1"/>
  <c r="T874" i="1" a="1"/>
  <c r="T874" i="1" s="1"/>
  <c r="U874" i="1" a="1"/>
  <c r="U874" i="1" s="1"/>
  <c r="V874" i="1" a="1"/>
  <c r="V874" i="1" s="1"/>
  <c r="W874" i="1" a="1"/>
  <c r="W874" i="1" s="1"/>
  <c r="X874" i="1" a="1"/>
  <c r="X874" i="1" s="1"/>
  <c r="Y874" i="1" a="1"/>
  <c r="Y874" i="1" s="1"/>
  <c r="Z874" i="1" a="1"/>
  <c r="Z874" i="1" s="1"/>
  <c r="O875" i="1" a="1"/>
  <c r="O875" i="1" s="1"/>
  <c r="P875" i="1" a="1"/>
  <c r="P875" i="1" s="1"/>
  <c r="Q875" i="1" a="1"/>
  <c r="Q875" i="1" s="1"/>
  <c r="R875" i="1" a="1"/>
  <c r="R875" i="1" s="1"/>
  <c r="S875" i="1" a="1"/>
  <c r="S875" i="1" s="1"/>
  <c r="T875" i="1" a="1"/>
  <c r="T875" i="1" s="1"/>
  <c r="U875" i="1" a="1"/>
  <c r="U875" i="1" s="1"/>
  <c r="V875" i="1" a="1"/>
  <c r="V875" i="1" s="1"/>
  <c r="W875" i="1" a="1"/>
  <c r="W875" i="1" s="1"/>
  <c r="X875" i="1" a="1"/>
  <c r="X875" i="1" s="1"/>
  <c r="Y875" i="1" a="1"/>
  <c r="Y875" i="1" s="1"/>
  <c r="Z875" i="1" a="1"/>
  <c r="Z875" i="1" s="1"/>
  <c r="O876" i="1" a="1"/>
  <c r="O876" i="1" s="1"/>
  <c r="P876" i="1" a="1"/>
  <c r="P876" i="1" s="1"/>
  <c r="Q876" i="1" a="1"/>
  <c r="Q876" i="1" s="1"/>
  <c r="R876" i="1" a="1"/>
  <c r="R876" i="1" s="1"/>
  <c r="S876" i="1" a="1"/>
  <c r="S876" i="1" s="1"/>
  <c r="T876" i="1" a="1"/>
  <c r="T876" i="1" s="1"/>
  <c r="U876" i="1" a="1"/>
  <c r="U876" i="1" s="1"/>
  <c r="V876" i="1" a="1"/>
  <c r="V876" i="1" s="1"/>
  <c r="W876" i="1" a="1"/>
  <c r="W876" i="1" s="1"/>
  <c r="X876" i="1" a="1"/>
  <c r="X876" i="1" s="1"/>
  <c r="Y876" i="1" a="1"/>
  <c r="Y876" i="1" s="1"/>
  <c r="Z876" i="1" a="1"/>
  <c r="Z876" i="1" s="1"/>
  <c r="O877" i="1" a="1"/>
  <c r="O877" i="1" s="1"/>
  <c r="P877" i="1" a="1"/>
  <c r="P877" i="1" s="1"/>
  <c r="Q877" i="1" a="1"/>
  <c r="Q877" i="1" s="1"/>
  <c r="R877" i="1" a="1"/>
  <c r="R877" i="1" s="1"/>
  <c r="S877" i="1" a="1"/>
  <c r="S877" i="1" s="1"/>
  <c r="T877" i="1" a="1"/>
  <c r="T877" i="1" s="1"/>
  <c r="U877" i="1" a="1"/>
  <c r="U877" i="1" s="1"/>
  <c r="V877" i="1" a="1"/>
  <c r="V877" i="1" s="1"/>
  <c r="W877" i="1" a="1"/>
  <c r="W877" i="1" s="1"/>
  <c r="X877" i="1" a="1"/>
  <c r="X877" i="1" s="1"/>
  <c r="Y877" i="1" a="1"/>
  <c r="Y877" i="1" s="1"/>
  <c r="Z877" i="1" a="1"/>
  <c r="Z877" i="1" s="1"/>
  <c r="O878" i="1" a="1"/>
  <c r="O878" i="1" s="1"/>
  <c r="P878" i="1" a="1"/>
  <c r="P878" i="1" s="1"/>
  <c r="Q878" i="1" a="1"/>
  <c r="Q878" i="1" s="1"/>
  <c r="R878" i="1" a="1"/>
  <c r="R878" i="1" s="1"/>
  <c r="S878" i="1" a="1"/>
  <c r="S878" i="1" s="1"/>
  <c r="T878" i="1" a="1"/>
  <c r="T878" i="1" s="1"/>
  <c r="U878" i="1" a="1"/>
  <c r="U878" i="1" s="1"/>
  <c r="V878" i="1" a="1"/>
  <c r="V878" i="1" s="1"/>
  <c r="W878" i="1" a="1"/>
  <c r="W878" i="1" s="1"/>
  <c r="X878" i="1" a="1"/>
  <c r="X878" i="1" s="1"/>
  <c r="Y878" i="1" a="1"/>
  <c r="Y878" i="1" s="1"/>
  <c r="Z878" i="1" a="1"/>
  <c r="Z878" i="1" s="1"/>
  <c r="O879" i="1" a="1"/>
  <c r="O879" i="1" s="1"/>
  <c r="P879" i="1" a="1"/>
  <c r="P879" i="1" s="1"/>
  <c r="Q879" i="1" a="1"/>
  <c r="Q879" i="1" s="1"/>
  <c r="R879" i="1" a="1"/>
  <c r="R879" i="1" s="1"/>
  <c r="S879" i="1" a="1"/>
  <c r="S879" i="1" s="1"/>
  <c r="T879" i="1" a="1"/>
  <c r="T879" i="1" s="1"/>
  <c r="U879" i="1" a="1"/>
  <c r="U879" i="1" s="1"/>
  <c r="V879" i="1" a="1"/>
  <c r="V879" i="1" s="1"/>
  <c r="W879" i="1" a="1"/>
  <c r="W879" i="1" s="1"/>
  <c r="X879" i="1" a="1"/>
  <c r="X879" i="1" s="1"/>
  <c r="Y879" i="1" a="1"/>
  <c r="Y879" i="1" s="1"/>
  <c r="Z879" i="1" a="1"/>
  <c r="Z879" i="1" s="1"/>
  <c r="O880" i="1" a="1"/>
  <c r="O880" i="1" s="1"/>
  <c r="P880" i="1" a="1"/>
  <c r="P880" i="1" s="1"/>
  <c r="Q880" i="1" a="1"/>
  <c r="Q880" i="1" s="1"/>
  <c r="R880" i="1" a="1"/>
  <c r="R880" i="1" s="1"/>
  <c r="S880" i="1" a="1"/>
  <c r="S880" i="1" s="1"/>
  <c r="T880" i="1" a="1"/>
  <c r="T880" i="1" s="1"/>
  <c r="U880" i="1" a="1"/>
  <c r="U880" i="1" s="1"/>
  <c r="V880" i="1" a="1"/>
  <c r="V880" i="1" s="1"/>
  <c r="W880" i="1" a="1"/>
  <c r="W880" i="1" s="1"/>
  <c r="X880" i="1" a="1"/>
  <c r="X880" i="1" s="1"/>
  <c r="Y880" i="1" a="1"/>
  <c r="Y880" i="1" s="1"/>
  <c r="Z880" i="1" a="1"/>
  <c r="Z880" i="1" s="1"/>
  <c r="O881" i="1" a="1"/>
  <c r="O881" i="1" s="1"/>
  <c r="P881" i="1" a="1"/>
  <c r="P881" i="1" s="1"/>
  <c r="Q881" i="1" a="1"/>
  <c r="Q881" i="1" s="1"/>
  <c r="R881" i="1" a="1"/>
  <c r="R881" i="1" s="1"/>
  <c r="S881" i="1" a="1"/>
  <c r="S881" i="1" s="1"/>
  <c r="T881" i="1" a="1"/>
  <c r="T881" i="1" s="1"/>
  <c r="U881" i="1" a="1"/>
  <c r="U881" i="1" s="1"/>
  <c r="V881" i="1" a="1"/>
  <c r="V881" i="1" s="1"/>
  <c r="W881" i="1" a="1"/>
  <c r="W881" i="1" s="1"/>
  <c r="X881" i="1" a="1"/>
  <c r="X881" i="1" s="1"/>
  <c r="Y881" i="1" a="1"/>
  <c r="Y881" i="1" s="1"/>
  <c r="Z881" i="1" a="1"/>
  <c r="Z881" i="1" s="1"/>
  <c r="O882" i="1" a="1"/>
  <c r="O882" i="1" s="1"/>
  <c r="P882" i="1" a="1"/>
  <c r="P882" i="1" s="1"/>
  <c r="Q882" i="1" a="1"/>
  <c r="Q882" i="1" s="1"/>
  <c r="R882" i="1" a="1"/>
  <c r="R882" i="1" s="1"/>
  <c r="S882" i="1" a="1"/>
  <c r="S882" i="1" s="1"/>
  <c r="T882" i="1" a="1"/>
  <c r="T882" i="1" s="1"/>
  <c r="U882" i="1" a="1"/>
  <c r="U882" i="1" s="1"/>
  <c r="V882" i="1" a="1"/>
  <c r="V882" i="1" s="1"/>
  <c r="W882" i="1" a="1"/>
  <c r="W882" i="1" s="1"/>
  <c r="X882" i="1" a="1"/>
  <c r="X882" i="1" s="1"/>
  <c r="Y882" i="1" a="1"/>
  <c r="Y882" i="1" s="1"/>
  <c r="Z882" i="1" a="1"/>
  <c r="Z882" i="1" s="1"/>
  <c r="O883" i="1" a="1"/>
  <c r="O883" i="1" s="1"/>
  <c r="P883" i="1" a="1"/>
  <c r="P883" i="1" s="1"/>
  <c r="Q883" i="1" a="1"/>
  <c r="Q883" i="1" s="1"/>
  <c r="R883" i="1" a="1"/>
  <c r="R883" i="1" s="1"/>
  <c r="S883" i="1" a="1"/>
  <c r="S883" i="1" s="1"/>
  <c r="T883" i="1" a="1"/>
  <c r="T883" i="1" s="1"/>
  <c r="U883" i="1" a="1"/>
  <c r="U883" i="1" s="1"/>
  <c r="V883" i="1" a="1"/>
  <c r="V883" i="1" s="1"/>
  <c r="W883" i="1" a="1"/>
  <c r="W883" i="1" s="1"/>
  <c r="X883" i="1" a="1"/>
  <c r="X883" i="1" s="1"/>
  <c r="Y883" i="1" a="1"/>
  <c r="Y883" i="1" s="1"/>
  <c r="Z883" i="1" a="1"/>
  <c r="Z883" i="1" s="1"/>
  <c r="O884" i="1" a="1"/>
  <c r="O884" i="1" s="1"/>
  <c r="P884" i="1" a="1"/>
  <c r="P884" i="1" s="1"/>
  <c r="Q884" i="1" a="1"/>
  <c r="Q884" i="1" s="1"/>
  <c r="R884" i="1" a="1"/>
  <c r="R884" i="1" s="1"/>
  <c r="S884" i="1" a="1"/>
  <c r="S884" i="1" s="1"/>
  <c r="T884" i="1" a="1"/>
  <c r="T884" i="1" s="1"/>
  <c r="U884" i="1" a="1"/>
  <c r="U884" i="1" s="1"/>
  <c r="V884" i="1" a="1"/>
  <c r="V884" i="1" s="1"/>
  <c r="W884" i="1" a="1"/>
  <c r="W884" i="1" s="1"/>
  <c r="X884" i="1" a="1"/>
  <c r="X884" i="1" s="1"/>
  <c r="Y884" i="1" a="1"/>
  <c r="Y884" i="1" s="1"/>
  <c r="Z884" i="1" a="1"/>
  <c r="Z884" i="1" s="1"/>
  <c r="O885" i="1" a="1"/>
  <c r="O885" i="1" s="1"/>
  <c r="P885" i="1" a="1"/>
  <c r="P885" i="1" s="1"/>
  <c r="Q885" i="1" a="1"/>
  <c r="Q885" i="1" s="1"/>
  <c r="R885" i="1" a="1"/>
  <c r="R885" i="1" s="1"/>
  <c r="S885" i="1" a="1"/>
  <c r="S885" i="1" s="1"/>
  <c r="T885" i="1" a="1"/>
  <c r="T885" i="1" s="1"/>
  <c r="U885" i="1" a="1"/>
  <c r="U885" i="1" s="1"/>
  <c r="V885" i="1" a="1"/>
  <c r="V885" i="1" s="1"/>
  <c r="W885" i="1" a="1"/>
  <c r="W885" i="1" s="1"/>
  <c r="X885" i="1" a="1"/>
  <c r="X885" i="1" s="1"/>
  <c r="Y885" i="1" a="1"/>
  <c r="Y885" i="1" s="1"/>
  <c r="Z885" i="1" a="1"/>
  <c r="Z885" i="1" s="1"/>
  <c r="O886" i="1" a="1"/>
  <c r="O886" i="1" s="1"/>
  <c r="P886" i="1" a="1"/>
  <c r="P886" i="1" s="1"/>
  <c r="Q886" i="1" a="1"/>
  <c r="Q886" i="1" s="1"/>
  <c r="R886" i="1" a="1"/>
  <c r="R886" i="1" s="1"/>
  <c r="S886" i="1" a="1"/>
  <c r="S886" i="1" s="1"/>
  <c r="T886" i="1" a="1"/>
  <c r="T886" i="1" s="1"/>
  <c r="U886" i="1" a="1"/>
  <c r="U886" i="1" s="1"/>
  <c r="V886" i="1" a="1"/>
  <c r="V886" i="1" s="1"/>
  <c r="W886" i="1" a="1"/>
  <c r="W886" i="1" s="1"/>
  <c r="X886" i="1" a="1"/>
  <c r="X886" i="1" s="1"/>
  <c r="Y886" i="1" a="1"/>
  <c r="Y886" i="1" s="1"/>
  <c r="Z886" i="1" a="1"/>
  <c r="Z886" i="1" s="1"/>
  <c r="O887" i="1" a="1"/>
  <c r="O887" i="1" s="1"/>
  <c r="P887" i="1" a="1"/>
  <c r="P887" i="1" s="1"/>
  <c r="Q887" i="1" a="1"/>
  <c r="Q887" i="1" s="1"/>
  <c r="R887" i="1" a="1"/>
  <c r="R887" i="1" s="1"/>
  <c r="S887" i="1" a="1"/>
  <c r="S887" i="1" s="1"/>
  <c r="T887" i="1" a="1"/>
  <c r="T887" i="1" s="1"/>
  <c r="U887" i="1" a="1"/>
  <c r="U887" i="1" s="1"/>
  <c r="V887" i="1" a="1"/>
  <c r="V887" i="1" s="1"/>
  <c r="W887" i="1" a="1"/>
  <c r="W887" i="1" s="1"/>
  <c r="X887" i="1" a="1"/>
  <c r="X887" i="1" s="1"/>
  <c r="Y887" i="1" a="1"/>
  <c r="Y887" i="1" s="1"/>
  <c r="Z887" i="1" a="1"/>
  <c r="Z887" i="1" s="1"/>
  <c r="O888" i="1" a="1"/>
  <c r="O888" i="1" s="1"/>
  <c r="P888" i="1" a="1"/>
  <c r="P888" i="1" s="1"/>
  <c r="Q888" i="1" a="1"/>
  <c r="Q888" i="1" s="1"/>
  <c r="R888" i="1" a="1"/>
  <c r="R888" i="1" s="1"/>
  <c r="S888" i="1" a="1"/>
  <c r="S888" i="1" s="1"/>
  <c r="T888" i="1" a="1"/>
  <c r="T888" i="1" s="1"/>
  <c r="U888" i="1" a="1"/>
  <c r="U888" i="1" s="1"/>
  <c r="V888" i="1" a="1"/>
  <c r="V888" i="1" s="1"/>
  <c r="W888" i="1" a="1"/>
  <c r="W888" i="1" s="1"/>
  <c r="X888" i="1" a="1"/>
  <c r="X888" i="1" s="1"/>
  <c r="Y888" i="1" a="1"/>
  <c r="Y888" i="1" s="1"/>
  <c r="Z888" i="1" a="1"/>
  <c r="Z888" i="1" s="1"/>
  <c r="O889" i="1" a="1"/>
  <c r="O889" i="1" s="1"/>
  <c r="P889" i="1" a="1"/>
  <c r="P889" i="1" s="1"/>
  <c r="Q889" i="1" a="1"/>
  <c r="Q889" i="1" s="1"/>
  <c r="R889" i="1" a="1"/>
  <c r="R889" i="1" s="1"/>
  <c r="S889" i="1" a="1"/>
  <c r="S889" i="1" s="1"/>
  <c r="T889" i="1" a="1"/>
  <c r="T889" i="1" s="1"/>
  <c r="U889" i="1" a="1"/>
  <c r="U889" i="1" s="1"/>
  <c r="V889" i="1" a="1"/>
  <c r="V889" i="1" s="1"/>
  <c r="W889" i="1" a="1"/>
  <c r="W889" i="1" s="1"/>
  <c r="X889" i="1" a="1"/>
  <c r="X889" i="1" s="1"/>
  <c r="Y889" i="1" a="1"/>
  <c r="Y889" i="1" s="1"/>
  <c r="Z889" i="1" a="1"/>
  <c r="Z889" i="1" s="1"/>
  <c r="O890" i="1" a="1"/>
  <c r="O890" i="1" s="1"/>
  <c r="P890" i="1" a="1"/>
  <c r="P890" i="1" s="1"/>
  <c r="Q890" i="1" a="1"/>
  <c r="Q890" i="1" s="1"/>
  <c r="R890" i="1" a="1"/>
  <c r="R890" i="1" s="1"/>
  <c r="S890" i="1" a="1"/>
  <c r="S890" i="1" s="1"/>
  <c r="T890" i="1" a="1"/>
  <c r="T890" i="1" s="1"/>
  <c r="U890" i="1" a="1"/>
  <c r="U890" i="1" s="1"/>
  <c r="V890" i="1" a="1"/>
  <c r="V890" i="1" s="1"/>
  <c r="W890" i="1" a="1"/>
  <c r="W890" i="1" s="1"/>
  <c r="X890" i="1" a="1"/>
  <c r="X890" i="1" s="1"/>
  <c r="Y890" i="1" a="1"/>
  <c r="Y890" i="1" s="1"/>
  <c r="Z890" i="1" a="1"/>
  <c r="Z890" i="1" s="1"/>
  <c r="O891" i="1" a="1"/>
  <c r="O891" i="1" s="1"/>
  <c r="P891" i="1" a="1"/>
  <c r="P891" i="1" s="1"/>
  <c r="Q891" i="1" a="1"/>
  <c r="Q891" i="1" s="1"/>
  <c r="R891" i="1" a="1"/>
  <c r="R891" i="1" s="1"/>
  <c r="S891" i="1" a="1"/>
  <c r="S891" i="1" s="1"/>
  <c r="T891" i="1" a="1"/>
  <c r="T891" i="1" s="1"/>
  <c r="U891" i="1" a="1"/>
  <c r="U891" i="1" s="1"/>
  <c r="V891" i="1" a="1"/>
  <c r="V891" i="1" s="1"/>
  <c r="W891" i="1" a="1"/>
  <c r="W891" i="1" s="1"/>
  <c r="X891" i="1" a="1"/>
  <c r="X891" i="1" s="1"/>
  <c r="Y891" i="1" a="1"/>
  <c r="Y891" i="1" s="1"/>
  <c r="Z891" i="1" a="1"/>
  <c r="Z891" i="1" s="1"/>
  <c r="O892" i="1" a="1"/>
  <c r="O892" i="1" s="1"/>
  <c r="P892" i="1" a="1"/>
  <c r="P892" i="1" s="1"/>
  <c r="Q892" i="1" a="1"/>
  <c r="Q892" i="1" s="1"/>
  <c r="R892" i="1" a="1"/>
  <c r="R892" i="1" s="1"/>
  <c r="S892" i="1" a="1"/>
  <c r="S892" i="1" s="1"/>
  <c r="T892" i="1" a="1"/>
  <c r="T892" i="1" s="1"/>
  <c r="U892" i="1" a="1"/>
  <c r="U892" i="1" s="1"/>
  <c r="V892" i="1" a="1"/>
  <c r="V892" i="1" s="1"/>
  <c r="W892" i="1" a="1"/>
  <c r="W892" i="1" s="1"/>
  <c r="X892" i="1" a="1"/>
  <c r="X892" i="1" s="1"/>
  <c r="Y892" i="1" a="1"/>
  <c r="Y892" i="1" s="1"/>
  <c r="Z892" i="1" a="1"/>
  <c r="Z892" i="1" s="1"/>
  <c r="O893" i="1" a="1"/>
  <c r="O893" i="1" s="1"/>
  <c r="P893" i="1" a="1"/>
  <c r="P893" i="1" s="1"/>
  <c r="Q893" i="1" a="1"/>
  <c r="Q893" i="1" s="1"/>
  <c r="R893" i="1" a="1"/>
  <c r="R893" i="1" s="1"/>
  <c r="S893" i="1" a="1"/>
  <c r="S893" i="1" s="1"/>
  <c r="T893" i="1" a="1"/>
  <c r="T893" i="1" s="1"/>
  <c r="U893" i="1" a="1"/>
  <c r="U893" i="1" s="1"/>
  <c r="V893" i="1" a="1"/>
  <c r="V893" i="1" s="1"/>
  <c r="W893" i="1" a="1"/>
  <c r="W893" i="1" s="1"/>
  <c r="X893" i="1" a="1"/>
  <c r="X893" i="1" s="1"/>
  <c r="Y893" i="1" a="1"/>
  <c r="Y893" i="1" s="1"/>
  <c r="Z893" i="1" a="1"/>
  <c r="Z893" i="1" s="1"/>
  <c r="O894" i="1" a="1"/>
  <c r="O894" i="1" s="1"/>
  <c r="P894" i="1" a="1"/>
  <c r="P894" i="1" s="1"/>
  <c r="Q894" i="1" a="1"/>
  <c r="Q894" i="1" s="1"/>
  <c r="R894" i="1" a="1"/>
  <c r="R894" i="1" s="1"/>
  <c r="S894" i="1" a="1"/>
  <c r="S894" i="1" s="1"/>
  <c r="T894" i="1" a="1"/>
  <c r="T894" i="1" s="1"/>
  <c r="U894" i="1" a="1"/>
  <c r="U894" i="1" s="1"/>
  <c r="V894" i="1" a="1"/>
  <c r="V894" i="1" s="1"/>
  <c r="W894" i="1" a="1"/>
  <c r="W894" i="1" s="1"/>
  <c r="X894" i="1" a="1"/>
  <c r="X894" i="1" s="1"/>
  <c r="Y894" i="1" a="1"/>
  <c r="Y894" i="1" s="1"/>
  <c r="Z894" i="1" a="1"/>
  <c r="Z894" i="1" s="1"/>
  <c r="O895" i="1" a="1"/>
  <c r="O895" i="1" s="1"/>
  <c r="P895" i="1" a="1"/>
  <c r="P895" i="1" s="1"/>
  <c r="Q895" i="1" a="1"/>
  <c r="Q895" i="1" s="1"/>
  <c r="R895" i="1" a="1"/>
  <c r="R895" i="1" s="1"/>
  <c r="S895" i="1" a="1"/>
  <c r="S895" i="1" s="1"/>
  <c r="T895" i="1" a="1"/>
  <c r="T895" i="1" s="1"/>
  <c r="U895" i="1" a="1"/>
  <c r="U895" i="1" s="1"/>
  <c r="V895" i="1" a="1"/>
  <c r="V895" i="1" s="1"/>
  <c r="W895" i="1" a="1"/>
  <c r="W895" i="1" s="1"/>
  <c r="X895" i="1" a="1"/>
  <c r="X895" i="1" s="1"/>
  <c r="Y895" i="1" a="1"/>
  <c r="Y895" i="1" s="1"/>
  <c r="Z895" i="1" a="1"/>
  <c r="Z895" i="1" s="1"/>
  <c r="O896" i="1" a="1"/>
  <c r="O896" i="1" s="1"/>
  <c r="P896" i="1" a="1"/>
  <c r="P896" i="1" s="1"/>
  <c r="Q896" i="1" a="1"/>
  <c r="Q896" i="1" s="1"/>
  <c r="R896" i="1" a="1"/>
  <c r="R896" i="1" s="1"/>
  <c r="S896" i="1" a="1"/>
  <c r="S896" i="1" s="1"/>
  <c r="T896" i="1" a="1"/>
  <c r="T896" i="1" s="1"/>
  <c r="U896" i="1" a="1"/>
  <c r="U896" i="1" s="1"/>
  <c r="V896" i="1" a="1"/>
  <c r="V896" i="1" s="1"/>
  <c r="W896" i="1" a="1"/>
  <c r="W896" i="1" s="1"/>
  <c r="X896" i="1" a="1"/>
  <c r="X896" i="1" s="1"/>
  <c r="Y896" i="1" a="1"/>
  <c r="Y896" i="1" s="1"/>
  <c r="Z896" i="1" a="1"/>
  <c r="Z896" i="1" s="1"/>
  <c r="O897" i="1" a="1"/>
  <c r="O897" i="1" s="1"/>
  <c r="P897" i="1" a="1"/>
  <c r="P897" i="1" s="1"/>
  <c r="Q897" i="1" a="1"/>
  <c r="Q897" i="1" s="1"/>
  <c r="R897" i="1" a="1"/>
  <c r="R897" i="1" s="1"/>
  <c r="S897" i="1" a="1"/>
  <c r="S897" i="1" s="1"/>
  <c r="T897" i="1" a="1"/>
  <c r="T897" i="1" s="1"/>
  <c r="U897" i="1" a="1"/>
  <c r="U897" i="1" s="1"/>
  <c r="V897" i="1" a="1"/>
  <c r="V897" i="1" s="1"/>
  <c r="W897" i="1" a="1"/>
  <c r="W897" i="1" s="1"/>
  <c r="X897" i="1" a="1"/>
  <c r="X897" i="1" s="1"/>
  <c r="Y897" i="1" a="1"/>
  <c r="Y897" i="1" s="1"/>
  <c r="Z897" i="1" a="1"/>
  <c r="Z897" i="1" s="1"/>
  <c r="O898" i="1" a="1"/>
  <c r="O898" i="1" s="1"/>
  <c r="P898" i="1" a="1"/>
  <c r="P898" i="1" s="1"/>
  <c r="Q898" i="1" a="1"/>
  <c r="Q898" i="1" s="1"/>
  <c r="R898" i="1" a="1"/>
  <c r="R898" i="1" s="1"/>
  <c r="S898" i="1" a="1"/>
  <c r="S898" i="1" s="1"/>
  <c r="T898" i="1" a="1"/>
  <c r="T898" i="1" s="1"/>
  <c r="U898" i="1" a="1"/>
  <c r="U898" i="1" s="1"/>
  <c r="V898" i="1" a="1"/>
  <c r="V898" i="1" s="1"/>
  <c r="W898" i="1" a="1"/>
  <c r="W898" i="1" s="1"/>
  <c r="X898" i="1" a="1"/>
  <c r="X898" i="1" s="1"/>
  <c r="Y898" i="1" a="1"/>
  <c r="Y898" i="1" s="1"/>
  <c r="Z898" i="1" a="1"/>
  <c r="Z898" i="1" s="1"/>
  <c r="O899" i="1" a="1"/>
  <c r="O899" i="1" s="1"/>
  <c r="P899" i="1" a="1"/>
  <c r="P899" i="1" s="1"/>
  <c r="Q899" i="1" a="1"/>
  <c r="Q899" i="1" s="1"/>
  <c r="R899" i="1" a="1"/>
  <c r="R899" i="1" s="1"/>
  <c r="S899" i="1" a="1"/>
  <c r="S899" i="1" s="1"/>
  <c r="T899" i="1" a="1"/>
  <c r="T899" i="1" s="1"/>
  <c r="U899" i="1" a="1"/>
  <c r="U899" i="1" s="1"/>
  <c r="V899" i="1" a="1"/>
  <c r="V899" i="1" s="1"/>
  <c r="W899" i="1" a="1"/>
  <c r="W899" i="1" s="1"/>
  <c r="X899" i="1" a="1"/>
  <c r="X899" i="1" s="1"/>
  <c r="Y899" i="1" a="1"/>
  <c r="Y899" i="1" s="1"/>
  <c r="Z899" i="1" a="1"/>
  <c r="Z899" i="1" s="1"/>
  <c r="O900" i="1" a="1"/>
  <c r="O900" i="1" s="1"/>
  <c r="P900" i="1" a="1"/>
  <c r="P900" i="1" s="1"/>
  <c r="Q900" i="1" a="1"/>
  <c r="Q900" i="1" s="1"/>
  <c r="R900" i="1" a="1"/>
  <c r="R900" i="1" s="1"/>
  <c r="S900" i="1" a="1"/>
  <c r="S900" i="1" s="1"/>
  <c r="T900" i="1" a="1"/>
  <c r="T900" i="1" s="1"/>
  <c r="U900" i="1" a="1"/>
  <c r="U900" i="1" s="1"/>
  <c r="V900" i="1" a="1"/>
  <c r="V900" i="1" s="1"/>
  <c r="W900" i="1" a="1"/>
  <c r="W900" i="1" s="1"/>
  <c r="X900" i="1" a="1"/>
  <c r="X900" i="1" s="1"/>
  <c r="Y900" i="1" a="1"/>
  <c r="Y900" i="1" s="1"/>
  <c r="Z900" i="1" a="1"/>
  <c r="Z900" i="1" s="1"/>
  <c r="O901" i="1" a="1"/>
  <c r="O901" i="1" s="1"/>
  <c r="P901" i="1" a="1"/>
  <c r="P901" i="1" s="1"/>
  <c r="Q901" i="1" a="1"/>
  <c r="Q901" i="1" s="1"/>
  <c r="R901" i="1" a="1"/>
  <c r="R901" i="1" s="1"/>
  <c r="S901" i="1" a="1"/>
  <c r="S901" i="1" s="1"/>
  <c r="T901" i="1" a="1"/>
  <c r="T901" i="1" s="1"/>
  <c r="U901" i="1" a="1"/>
  <c r="U901" i="1" s="1"/>
  <c r="V901" i="1" a="1"/>
  <c r="V901" i="1" s="1"/>
  <c r="W901" i="1" a="1"/>
  <c r="W901" i="1" s="1"/>
  <c r="X901" i="1" a="1"/>
  <c r="X901" i="1" s="1"/>
  <c r="Y901" i="1" a="1"/>
  <c r="Y901" i="1" s="1"/>
  <c r="Z901" i="1" a="1"/>
  <c r="Z901" i="1" s="1"/>
  <c r="O902" i="1" a="1"/>
  <c r="O902" i="1" s="1"/>
  <c r="P902" i="1" a="1"/>
  <c r="P902" i="1" s="1"/>
  <c r="Q902" i="1" a="1"/>
  <c r="Q902" i="1" s="1"/>
  <c r="R902" i="1" a="1"/>
  <c r="R902" i="1" s="1"/>
  <c r="S902" i="1" a="1"/>
  <c r="S902" i="1" s="1"/>
  <c r="T902" i="1" a="1"/>
  <c r="T902" i="1" s="1"/>
  <c r="U902" i="1" a="1"/>
  <c r="U902" i="1" s="1"/>
  <c r="V902" i="1" a="1"/>
  <c r="V902" i="1" s="1"/>
  <c r="W902" i="1" a="1"/>
  <c r="W902" i="1" s="1"/>
  <c r="X902" i="1" a="1"/>
  <c r="X902" i="1" s="1"/>
  <c r="Y902" i="1" a="1"/>
  <c r="Y902" i="1" s="1"/>
  <c r="Z902" i="1" a="1"/>
  <c r="Z902" i="1" s="1"/>
  <c r="O903" i="1" a="1"/>
  <c r="O903" i="1" s="1"/>
  <c r="P903" i="1" a="1"/>
  <c r="P903" i="1" s="1"/>
  <c r="Q903" i="1" a="1"/>
  <c r="Q903" i="1" s="1"/>
  <c r="R903" i="1" a="1"/>
  <c r="R903" i="1" s="1"/>
  <c r="S903" i="1" a="1"/>
  <c r="S903" i="1" s="1"/>
  <c r="T903" i="1" a="1"/>
  <c r="T903" i="1" s="1"/>
  <c r="U903" i="1" a="1"/>
  <c r="U903" i="1" s="1"/>
  <c r="V903" i="1" a="1"/>
  <c r="V903" i="1" s="1"/>
  <c r="W903" i="1" a="1"/>
  <c r="W903" i="1" s="1"/>
  <c r="X903" i="1" a="1"/>
  <c r="X903" i="1" s="1"/>
  <c r="Y903" i="1" a="1"/>
  <c r="Y903" i="1" s="1"/>
  <c r="Z903" i="1" a="1"/>
  <c r="Z903" i="1" s="1"/>
  <c r="O904" i="1" a="1"/>
  <c r="O904" i="1" s="1"/>
  <c r="P904" i="1" a="1"/>
  <c r="P904" i="1" s="1"/>
  <c r="Q904" i="1" a="1"/>
  <c r="Q904" i="1" s="1"/>
  <c r="R904" i="1" a="1"/>
  <c r="R904" i="1" s="1"/>
  <c r="S904" i="1" a="1"/>
  <c r="S904" i="1" s="1"/>
  <c r="T904" i="1" a="1"/>
  <c r="T904" i="1" s="1"/>
  <c r="U904" i="1" a="1"/>
  <c r="U904" i="1" s="1"/>
  <c r="V904" i="1" a="1"/>
  <c r="V904" i="1" s="1"/>
  <c r="W904" i="1" a="1"/>
  <c r="W904" i="1" s="1"/>
  <c r="X904" i="1" a="1"/>
  <c r="X904" i="1" s="1"/>
  <c r="Y904" i="1" a="1"/>
  <c r="Y904" i="1" s="1"/>
  <c r="Z904" i="1" a="1"/>
  <c r="Z904" i="1" s="1"/>
  <c r="O905" i="1" a="1"/>
  <c r="O905" i="1" s="1"/>
  <c r="P905" i="1" a="1"/>
  <c r="P905" i="1" s="1"/>
  <c r="Q905" i="1" a="1"/>
  <c r="Q905" i="1" s="1"/>
  <c r="R905" i="1" a="1"/>
  <c r="R905" i="1" s="1"/>
  <c r="S905" i="1" a="1"/>
  <c r="S905" i="1" s="1"/>
  <c r="T905" i="1" a="1"/>
  <c r="T905" i="1" s="1"/>
  <c r="U905" i="1" a="1"/>
  <c r="U905" i="1" s="1"/>
  <c r="V905" i="1" a="1"/>
  <c r="V905" i="1" s="1"/>
  <c r="W905" i="1" a="1"/>
  <c r="W905" i="1" s="1"/>
  <c r="X905" i="1" a="1"/>
  <c r="X905" i="1" s="1"/>
  <c r="Y905" i="1" a="1"/>
  <c r="Y905" i="1" s="1"/>
  <c r="Z905" i="1" a="1"/>
  <c r="Z905" i="1" s="1"/>
  <c r="O906" i="1" a="1"/>
  <c r="O906" i="1" s="1"/>
  <c r="P906" i="1" a="1"/>
  <c r="P906" i="1" s="1"/>
  <c r="Q906" i="1" a="1"/>
  <c r="Q906" i="1" s="1"/>
  <c r="R906" i="1" a="1"/>
  <c r="R906" i="1" s="1"/>
  <c r="S906" i="1" a="1"/>
  <c r="S906" i="1" s="1"/>
  <c r="T906" i="1" a="1"/>
  <c r="T906" i="1" s="1"/>
  <c r="U906" i="1" a="1"/>
  <c r="U906" i="1" s="1"/>
  <c r="V906" i="1" a="1"/>
  <c r="V906" i="1" s="1"/>
  <c r="W906" i="1" a="1"/>
  <c r="W906" i="1" s="1"/>
  <c r="X906" i="1" a="1"/>
  <c r="X906" i="1" s="1"/>
  <c r="Y906" i="1" a="1"/>
  <c r="Y906" i="1" s="1"/>
  <c r="Z906" i="1" a="1"/>
  <c r="Z906" i="1" s="1"/>
  <c r="O907" i="1" a="1"/>
  <c r="O907" i="1" s="1"/>
  <c r="P907" i="1" a="1"/>
  <c r="P907" i="1" s="1"/>
  <c r="Q907" i="1" a="1"/>
  <c r="Q907" i="1" s="1"/>
  <c r="R907" i="1" a="1"/>
  <c r="R907" i="1" s="1"/>
  <c r="S907" i="1" a="1"/>
  <c r="S907" i="1" s="1"/>
  <c r="T907" i="1" a="1"/>
  <c r="T907" i="1" s="1"/>
  <c r="U907" i="1" a="1"/>
  <c r="U907" i="1" s="1"/>
  <c r="V907" i="1" a="1"/>
  <c r="V907" i="1" s="1"/>
  <c r="W907" i="1" a="1"/>
  <c r="W907" i="1" s="1"/>
  <c r="X907" i="1" a="1"/>
  <c r="X907" i="1" s="1"/>
  <c r="Y907" i="1" a="1"/>
  <c r="Y907" i="1" s="1"/>
  <c r="Z907" i="1" a="1"/>
  <c r="Z907" i="1" s="1"/>
  <c r="O908" i="1" a="1"/>
  <c r="O908" i="1" s="1"/>
  <c r="P908" i="1" a="1"/>
  <c r="P908" i="1" s="1"/>
  <c r="Q908" i="1" a="1"/>
  <c r="Q908" i="1" s="1"/>
  <c r="R908" i="1" a="1"/>
  <c r="R908" i="1" s="1"/>
  <c r="S908" i="1" a="1"/>
  <c r="S908" i="1" s="1"/>
  <c r="T908" i="1" a="1"/>
  <c r="T908" i="1" s="1"/>
  <c r="U908" i="1" a="1"/>
  <c r="U908" i="1" s="1"/>
  <c r="V908" i="1" a="1"/>
  <c r="V908" i="1" s="1"/>
  <c r="W908" i="1" a="1"/>
  <c r="W908" i="1" s="1"/>
  <c r="X908" i="1" a="1"/>
  <c r="X908" i="1" s="1"/>
  <c r="Y908" i="1" a="1"/>
  <c r="Y908" i="1" s="1"/>
  <c r="Z908" i="1" a="1"/>
  <c r="Z908" i="1" s="1"/>
  <c r="O909" i="1" a="1"/>
  <c r="O909" i="1" s="1"/>
  <c r="P909" i="1" a="1"/>
  <c r="P909" i="1" s="1"/>
  <c r="Q909" i="1" a="1"/>
  <c r="Q909" i="1" s="1"/>
  <c r="R909" i="1" a="1"/>
  <c r="R909" i="1" s="1"/>
  <c r="S909" i="1" a="1"/>
  <c r="S909" i="1" s="1"/>
  <c r="T909" i="1" a="1"/>
  <c r="T909" i="1" s="1"/>
  <c r="U909" i="1" a="1"/>
  <c r="U909" i="1" s="1"/>
  <c r="V909" i="1" a="1"/>
  <c r="V909" i="1" s="1"/>
  <c r="W909" i="1" a="1"/>
  <c r="W909" i="1" s="1"/>
  <c r="X909" i="1" a="1"/>
  <c r="X909" i="1" s="1"/>
  <c r="Y909" i="1" a="1"/>
  <c r="Y909" i="1" s="1"/>
  <c r="Z909" i="1" a="1"/>
  <c r="Z909" i="1" s="1"/>
  <c r="O910" i="1" a="1"/>
  <c r="O910" i="1" s="1"/>
  <c r="P910" i="1" a="1"/>
  <c r="P910" i="1" s="1"/>
  <c r="Q910" i="1" a="1"/>
  <c r="Q910" i="1" s="1"/>
  <c r="R910" i="1" a="1"/>
  <c r="R910" i="1" s="1"/>
  <c r="S910" i="1" a="1"/>
  <c r="S910" i="1" s="1"/>
  <c r="T910" i="1" a="1"/>
  <c r="T910" i="1" s="1"/>
  <c r="U910" i="1" a="1"/>
  <c r="U910" i="1" s="1"/>
  <c r="V910" i="1" a="1"/>
  <c r="V910" i="1" s="1"/>
  <c r="W910" i="1" a="1"/>
  <c r="W910" i="1" s="1"/>
  <c r="X910" i="1" a="1"/>
  <c r="X910" i="1" s="1"/>
  <c r="Y910" i="1" a="1"/>
  <c r="Y910" i="1" s="1"/>
  <c r="Z910" i="1" a="1"/>
  <c r="Z910" i="1" s="1"/>
  <c r="O911" i="1" a="1"/>
  <c r="O911" i="1" s="1"/>
  <c r="P911" i="1" a="1"/>
  <c r="P911" i="1" s="1"/>
  <c r="Q911" i="1" a="1"/>
  <c r="Q911" i="1" s="1"/>
  <c r="R911" i="1" a="1"/>
  <c r="R911" i="1" s="1"/>
  <c r="S911" i="1" a="1"/>
  <c r="S911" i="1" s="1"/>
  <c r="T911" i="1" a="1"/>
  <c r="T911" i="1" s="1"/>
  <c r="U911" i="1" a="1"/>
  <c r="U911" i="1" s="1"/>
  <c r="V911" i="1" a="1"/>
  <c r="V911" i="1" s="1"/>
  <c r="W911" i="1" a="1"/>
  <c r="W911" i="1" s="1"/>
  <c r="X911" i="1" a="1"/>
  <c r="X911" i="1" s="1"/>
  <c r="Y911" i="1" a="1"/>
  <c r="Y911" i="1" s="1"/>
  <c r="Z911" i="1" a="1"/>
  <c r="Z911" i="1" s="1"/>
  <c r="O912" i="1" a="1"/>
  <c r="O912" i="1" s="1"/>
  <c r="P912" i="1" a="1"/>
  <c r="P912" i="1" s="1"/>
  <c r="Q912" i="1" a="1"/>
  <c r="Q912" i="1" s="1"/>
  <c r="R912" i="1" a="1"/>
  <c r="R912" i="1" s="1"/>
  <c r="S912" i="1" a="1"/>
  <c r="S912" i="1" s="1"/>
  <c r="T912" i="1" a="1"/>
  <c r="T912" i="1" s="1"/>
  <c r="U912" i="1" a="1"/>
  <c r="U912" i="1" s="1"/>
  <c r="V912" i="1" a="1"/>
  <c r="V912" i="1" s="1"/>
  <c r="W912" i="1" a="1"/>
  <c r="W912" i="1" s="1"/>
  <c r="X912" i="1" a="1"/>
  <c r="X912" i="1" s="1"/>
  <c r="Y912" i="1" a="1"/>
  <c r="Y912" i="1" s="1"/>
  <c r="Z912" i="1" a="1"/>
  <c r="Z912" i="1" s="1"/>
  <c r="O913" i="1" a="1"/>
  <c r="O913" i="1" s="1"/>
  <c r="P913" i="1" a="1"/>
  <c r="P913" i="1" s="1"/>
  <c r="Q913" i="1" a="1"/>
  <c r="Q913" i="1" s="1"/>
  <c r="R913" i="1" a="1"/>
  <c r="R913" i="1" s="1"/>
  <c r="S913" i="1" a="1"/>
  <c r="S913" i="1" s="1"/>
  <c r="T913" i="1" a="1"/>
  <c r="T913" i="1" s="1"/>
  <c r="U913" i="1" a="1"/>
  <c r="U913" i="1" s="1"/>
  <c r="V913" i="1" a="1"/>
  <c r="V913" i="1" s="1"/>
  <c r="W913" i="1" a="1"/>
  <c r="W913" i="1" s="1"/>
  <c r="X913" i="1" a="1"/>
  <c r="X913" i="1" s="1"/>
  <c r="Y913" i="1" a="1"/>
  <c r="Y913" i="1" s="1"/>
  <c r="Z913" i="1" a="1"/>
  <c r="Z913" i="1" s="1"/>
  <c r="O914" i="1" a="1"/>
  <c r="O914" i="1" s="1"/>
  <c r="P914" i="1" a="1"/>
  <c r="P914" i="1" s="1"/>
  <c r="Q914" i="1" a="1"/>
  <c r="Q914" i="1" s="1"/>
  <c r="R914" i="1" a="1"/>
  <c r="R914" i="1" s="1"/>
  <c r="S914" i="1" a="1"/>
  <c r="S914" i="1" s="1"/>
  <c r="T914" i="1" a="1"/>
  <c r="T914" i="1" s="1"/>
  <c r="U914" i="1" a="1"/>
  <c r="U914" i="1" s="1"/>
  <c r="V914" i="1" a="1"/>
  <c r="V914" i="1" s="1"/>
  <c r="W914" i="1" a="1"/>
  <c r="W914" i="1" s="1"/>
  <c r="X914" i="1" a="1"/>
  <c r="X914" i="1" s="1"/>
  <c r="Y914" i="1" a="1"/>
  <c r="Y914" i="1" s="1"/>
  <c r="Z914" i="1" a="1"/>
  <c r="Z914" i="1" s="1"/>
  <c r="O915" i="1" a="1"/>
  <c r="O915" i="1" s="1"/>
  <c r="P915" i="1" a="1"/>
  <c r="P915" i="1" s="1"/>
  <c r="Q915" i="1" a="1"/>
  <c r="Q915" i="1" s="1"/>
  <c r="R915" i="1" a="1"/>
  <c r="R915" i="1" s="1"/>
  <c r="S915" i="1" a="1"/>
  <c r="S915" i="1" s="1"/>
  <c r="T915" i="1" a="1"/>
  <c r="T915" i="1" s="1"/>
  <c r="U915" i="1" a="1"/>
  <c r="U915" i="1" s="1"/>
  <c r="V915" i="1" a="1"/>
  <c r="V915" i="1" s="1"/>
  <c r="W915" i="1" a="1"/>
  <c r="W915" i="1" s="1"/>
  <c r="X915" i="1" a="1"/>
  <c r="X915" i="1" s="1"/>
  <c r="Y915" i="1" a="1"/>
  <c r="Y915" i="1" s="1"/>
  <c r="Z915" i="1" a="1"/>
  <c r="Z915" i="1" s="1"/>
  <c r="O916" i="1" a="1"/>
  <c r="O916" i="1" s="1"/>
  <c r="P916" i="1" a="1"/>
  <c r="P916" i="1" s="1"/>
  <c r="Q916" i="1" a="1"/>
  <c r="Q916" i="1" s="1"/>
  <c r="R916" i="1" a="1"/>
  <c r="R916" i="1" s="1"/>
  <c r="S916" i="1" a="1"/>
  <c r="S916" i="1" s="1"/>
  <c r="T916" i="1" a="1"/>
  <c r="T916" i="1" s="1"/>
  <c r="U916" i="1" a="1"/>
  <c r="U916" i="1" s="1"/>
  <c r="V916" i="1" a="1"/>
  <c r="V916" i="1" s="1"/>
  <c r="W916" i="1" a="1"/>
  <c r="W916" i="1" s="1"/>
  <c r="X916" i="1" a="1"/>
  <c r="X916" i="1" s="1"/>
  <c r="Y916" i="1" a="1"/>
  <c r="Y916" i="1" s="1"/>
  <c r="Z916" i="1" a="1"/>
  <c r="Z916" i="1" s="1"/>
  <c r="O917" i="1" a="1"/>
  <c r="O917" i="1" s="1"/>
  <c r="P917" i="1" a="1"/>
  <c r="P917" i="1" s="1"/>
  <c r="Q917" i="1" a="1"/>
  <c r="Q917" i="1" s="1"/>
  <c r="R917" i="1" a="1"/>
  <c r="R917" i="1" s="1"/>
  <c r="S917" i="1" a="1"/>
  <c r="S917" i="1" s="1"/>
  <c r="T917" i="1" a="1"/>
  <c r="T917" i="1" s="1"/>
  <c r="U917" i="1" a="1"/>
  <c r="U917" i="1" s="1"/>
  <c r="V917" i="1" a="1"/>
  <c r="V917" i="1" s="1"/>
  <c r="W917" i="1" a="1"/>
  <c r="W917" i="1" s="1"/>
  <c r="X917" i="1" a="1"/>
  <c r="X917" i="1" s="1"/>
  <c r="Y917" i="1" a="1"/>
  <c r="Y917" i="1" s="1"/>
  <c r="Z917" i="1" a="1"/>
  <c r="Z917" i="1" s="1"/>
  <c r="O918" i="1" a="1"/>
  <c r="O918" i="1" s="1"/>
  <c r="P918" i="1" a="1"/>
  <c r="P918" i="1" s="1"/>
  <c r="Q918" i="1" a="1"/>
  <c r="Q918" i="1" s="1"/>
  <c r="R918" i="1" a="1"/>
  <c r="R918" i="1" s="1"/>
  <c r="S918" i="1" a="1"/>
  <c r="S918" i="1" s="1"/>
  <c r="T918" i="1" a="1"/>
  <c r="T918" i="1" s="1"/>
  <c r="U918" i="1" a="1"/>
  <c r="U918" i="1" s="1"/>
  <c r="V918" i="1" a="1"/>
  <c r="V918" i="1" s="1"/>
  <c r="W918" i="1" a="1"/>
  <c r="W918" i="1" s="1"/>
  <c r="X918" i="1" a="1"/>
  <c r="X918" i="1" s="1"/>
  <c r="Y918" i="1" a="1"/>
  <c r="Y918" i="1" s="1"/>
  <c r="Z918" i="1" a="1"/>
  <c r="Z918" i="1" s="1"/>
  <c r="O919" i="1" a="1"/>
  <c r="O919" i="1" s="1"/>
  <c r="P919" i="1" a="1"/>
  <c r="P919" i="1" s="1"/>
  <c r="Q919" i="1" a="1"/>
  <c r="Q919" i="1" s="1"/>
  <c r="R919" i="1" a="1"/>
  <c r="R919" i="1" s="1"/>
  <c r="S919" i="1" a="1"/>
  <c r="S919" i="1" s="1"/>
  <c r="T919" i="1" a="1"/>
  <c r="T919" i="1" s="1"/>
  <c r="U919" i="1" a="1"/>
  <c r="U919" i="1" s="1"/>
  <c r="V919" i="1" a="1"/>
  <c r="V919" i="1" s="1"/>
  <c r="W919" i="1" a="1"/>
  <c r="W919" i="1" s="1"/>
  <c r="X919" i="1" a="1"/>
  <c r="X919" i="1" s="1"/>
  <c r="Y919" i="1" a="1"/>
  <c r="Y919" i="1" s="1"/>
  <c r="Z919" i="1" a="1"/>
  <c r="Z919" i="1" s="1"/>
  <c r="O920" i="1" a="1"/>
  <c r="O920" i="1" s="1"/>
  <c r="P920" i="1" a="1"/>
  <c r="P920" i="1" s="1"/>
  <c r="Q920" i="1" a="1"/>
  <c r="Q920" i="1" s="1"/>
  <c r="R920" i="1" a="1"/>
  <c r="R920" i="1" s="1"/>
  <c r="S920" i="1" a="1"/>
  <c r="S920" i="1" s="1"/>
  <c r="T920" i="1" a="1"/>
  <c r="T920" i="1" s="1"/>
  <c r="U920" i="1" a="1"/>
  <c r="U920" i="1" s="1"/>
  <c r="V920" i="1" a="1"/>
  <c r="V920" i="1" s="1"/>
  <c r="W920" i="1" a="1"/>
  <c r="W920" i="1" s="1"/>
  <c r="X920" i="1" a="1"/>
  <c r="X920" i="1" s="1"/>
  <c r="Y920" i="1" a="1"/>
  <c r="Y920" i="1" s="1"/>
  <c r="Z920" i="1" a="1"/>
  <c r="Z920" i="1" s="1"/>
  <c r="O921" i="1" a="1"/>
  <c r="O921" i="1" s="1"/>
  <c r="P921" i="1" a="1"/>
  <c r="P921" i="1" s="1"/>
  <c r="Q921" i="1" a="1"/>
  <c r="Q921" i="1" s="1"/>
  <c r="R921" i="1" a="1"/>
  <c r="R921" i="1" s="1"/>
  <c r="S921" i="1" a="1"/>
  <c r="S921" i="1" s="1"/>
  <c r="T921" i="1" a="1"/>
  <c r="T921" i="1" s="1"/>
  <c r="U921" i="1" a="1"/>
  <c r="U921" i="1" s="1"/>
  <c r="V921" i="1" a="1"/>
  <c r="V921" i="1" s="1"/>
  <c r="W921" i="1" a="1"/>
  <c r="W921" i="1" s="1"/>
  <c r="X921" i="1" a="1"/>
  <c r="X921" i="1" s="1"/>
  <c r="Y921" i="1" a="1"/>
  <c r="Y921" i="1" s="1"/>
  <c r="Z921" i="1" a="1"/>
  <c r="Z921" i="1" s="1"/>
  <c r="O922" i="1" a="1"/>
  <c r="O922" i="1" s="1"/>
  <c r="P922" i="1" a="1"/>
  <c r="P922" i="1" s="1"/>
  <c r="Q922" i="1" a="1"/>
  <c r="Q922" i="1" s="1"/>
  <c r="R922" i="1" a="1"/>
  <c r="R922" i="1" s="1"/>
  <c r="S922" i="1" a="1"/>
  <c r="S922" i="1" s="1"/>
  <c r="T922" i="1" a="1"/>
  <c r="T922" i="1" s="1"/>
  <c r="U922" i="1" a="1"/>
  <c r="U922" i="1" s="1"/>
  <c r="V922" i="1" a="1"/>
  <c r="V922" i="1" s="1"/>
  <c r="W922" i="1" a="1"/>
  <c r="W922" i="1" s="1"/>
  <c r="X922" i="1" a="1"/>
  <c r="X922" i="1" s="1"/>
  <c r="Y922" i="1" a="1"/>
  <c r="Y922" i="1" s="1"/>
  <c r="Z922" i="1" a="1"/>
  <c r="Z922" i="1" s="1"/>
  <c r="O923" i="1" a="1"/>
  <c r="O923" i="1" s="1"/>
  <c r="P923" i="1" a="1"/>
  <c r="P923" i="1" s="1"/>
  <c r="Q923" i="1" a="1"/>
  <c r="Q923" i="1" s="1"/>
  <c r="R923" i="1" a="1"/>
  <c r="R923" i="1" s="1"/>
  <c r="S923" i="1" a="1"/>
  <c r="S923" i="1" s="1"/>
  <c r="T923" i="1" a="1"/>
  <c r="T923" i="1" s="1"/>
  <c r="U923" i="1" a="1"/>
  <c r="U923" i="1" s="1"/>
  <c r="V923" i="1" a="1"/>
  <c r="V923" i="1" s="1"/>
  <c r="W923" i="1" a="1"/>
  <c r="W923" i="1" s="1"/>
  <c r="X923" i="1" a="1"/>
  <c r="X923" i="1" s="1"/>
  <c r="Y923" i="1" a="1"/>
  <c r="Y923" i="1" s="1"/>
  <c r="Z923" i="1" a="1"/>
  <c r="Z923" i="1" s="1"/>
  <c r="O924" i="1" a="1"/>
  <c r="O924" i="1" s="1"/>
  <c r="P924" i="1" a="1"/>
  <c r="P924" i="1" s="1"/>
  <c r="Q924" i="1" a="1"/>
  <c r="Q924" i="1" s="1"/>
  <c r="R924" i="1" a="1"/>
  <c r="R924" i="1" s="1"/>
  <c r="S924" i="1" a="1"/>
  <c r="S924" i="1" s="1"/>
  <c r="T924" i="1" a="1"/>
  <c r="T924" i="1" s="1"/>
  <c r="U924" i="1" a="1"/>
  <c r="U924" i="1" s="1"/>
  <c r="V924" i="1" a="1"/>
  <c r="V924" i="1" s="1"/>
  <c r="W924" i="1" a="1"/>
  <c r="W924" i="1" s="1"/>
  <c r="X924" i="1" a="1"/>
  <c r="X924" i="1" s="1"/>
  <c r="Y924" i="1" a="1"/>
  <c r="Y924" i="1" s="1"/>
  <c r="Z924" i="1" a="1"/>
  <c r="Z924" i="1" s="1"/>
  <c r="O925" i="1" a="1"/>
  <c r="O925" i="1" s="1"/>
  <c r="P925" i="1" a="1"/>
  <c r="P925" i="1" s="1"/>
  <c r="Q925" i="1" a="1"/>
  <c r="Q925" i="1" s="1"/>
  <c r="R925" i="1" a="1"/>
  <c r="R925" i="1" s="1"/>
  <c r="S925" i="1" a="1"/>
  <c r="S925" i="1" s="1"/>
  <c r="T925" i="1" a="1"/>
  <c r="T925" i="1" s="1"/>
  <c r="U925" i="1" a="1"/>
  <c r="U925" i="1" s="1"/>
  <c r="V925" i="1" a="1"/>
  <c r="V925" i="1" s="1"/>
  <c r="W925" i="1" a="1"/>
  <c r="W925" i="1" s="1"/>
  <c r="X925" i="1" a="1"/>
  <c r="X925" i="1" s="1"/>
  <c r="Y925" i="1" a="1"/>
  <c r="Y925" i="1" s="1"/>
  <c r="Z925" i="1" a="1"/>
  <c r="Z925" i="1" s="1"/>
  <c r="O926" i="1" a="1"/>
  <c r="O926" i="1" s="1"/>
  <c r="P926" i="1" a="1"/>
  <c r="P926" i="1" s="1"/>
  <c r="Q926" i="1" a="1"/>
  <c r="Q926" i="1" s="1"/>
  <c r="R926" i="1" a="1"/>
  <c r="R926" i="1" s="1"/>
  <c r="S926" i="1" a="1"/>
  <c r="S926" i="1" s="1"/>
  <c r="T926" i="1" a="1"/>
  <c r="T926" i="1" s="1"/>
  <c r="U926" i="1" a="1"/>
  <c r="U926" i="1" s="1"/>
  <c r="V926" i="1" a="1"/>
  <c r="V926" i="1" s="1"/>
  <c r="W926" i="1" a="1"/>
  <c r="W926" i="1" s="1"/>
  <c r="X926" i="1" a="1"/>
  <c r="X926" i="1" s="1"/>
  <c r="Y926" i="1" a="1"/>
  <c r="Y926" i="1" s="1"/>
  <c r="Z926" i="1" a="1"/>
  <c r="Z926" i="1" s="1"/>
  <c r="O927" i="1" a="1"/>
  <c r="O927" i="1" s="1"/>
  <c r="P927" i="1" a="1"/>
  <c r="P927" i="1" s="1"/>
  <c r="Q927" i="1" a="1"/>
  <c r="Q927" i="1" s="1"/>
  <c r="R927" i="1" a="1"/>
  <c r="R927" i="1" s="1"/>
  <c r="S927" i="1" a="1"/>
  <c r="S927" i="1" s="1"/>
  <c r="T927" i="1" a="1"/>
  <c r="T927" i="1" s="1"/>
  <c r="U927" i="1" a="1"/>
  <c r="U927" i="1" s="1"/>
  <c r="V927" i="1" a="1"/>
  <c r="V927" i="1" s="1"/>
  <c r="W927" i="1" a="1"/>
  <c r="W927" i="1" s="1"/>
  <c r="X927" i="1" a="1"/>
  <c r="X927" i="1" s="1"/>
  <c r="Y927" i="1" a="1"/>
  <c r="Y927" i="1" s="1"/>
  <c r="Z927" i="1" a="1"/>
  <c r="Z927" i="1" s="1"/>
  <c r="O928" i="1" a="1"/>
  <c r="O928" i="1" s="1"/>
  <c r="P928" i="1" a="1"/>
  <c r="P928" i="1" s="1"/>
  <c r="Q928" i="1" a="1"/>
  <c r="Q928" i="1" s="1"/>
  <c r="R928" i="1" a="1"/>
  <c r="R928" i="1" s="1"/>
  <c r="S928" i="1" a="1"/>
  <c r="S928" i="1" s="1"/>
  <c r="T928" i="1" a="1"/>
  <c r="T928" i="1" s="1"/>
  <c r="U928" i="1" a="1"/>
  <c r="U928" i="1" s="1"/>
  <c r="V928" i="1" a="1"/>
  <c r="V928" i="1" s="1"/>
  <c r="W928" i="1" a="1"/>
  <c r="W928" i="1" s="1"/>
  <c r="X928" i="1" a="1"/>
  <c r="X928" i="1" s="1"/>
  <c r="Y928" i="1" a="1"/>
  <c r="Y928" i="1" s="1"/>
  <c r="Z928" i="1" a="1"/>
  <c r="Z928" i="1" s="1"/>
  <c r="O929" i="1" a="1"/>
  <c r="O929" i="1" s="1"/>
  <c r="P929" i="1" a="1"/>
  <c r="P929" i="1" s="1"/>
  <c r="Q929" i="1" a="1"/>
  <c r="Q929" i="1" s="1"/>
  <c r="R929" i="1" a="1"/>
  <c r="R929" i="1" s="1"/>
  <c r="S929" i="1" a="1"/>
  <c r="S929" i="1" s="1"/>
  <c r="T929" i="1" a="1"/>
  <c r="T929" i="1" s="1"/>
  <c r="U929" i="1" a="1"/>
  <c r="U929" i="1" s="1"/>
  <c r="V929" i="1" a="1"/>
  <c r="V929" i="1" s="1"/>
  <c r="W929" i="1" a="1"/>
  <c r="W929" i="1" s="1"/>
  <c r="X929" i="1" a="1"/>
  <c r="X929" i="1" s="1"/>
  <c r="Y929" i="1" a="1"/>
  <c r="Y929" i="1" s="1"/>
  <c r="Z929" i="1" a="1"/>
  <c r="Z929" i="1" s="1"/>
  <c r="O930" i="1" a="1"/>
  <c r="O930" i="1" s="1"/>
  <c r="P930" i="1" a="1"/>
  <c r="P930" i="1" s="1"/>
  <c r="Q930" i="1" a="1"/>
  <c r="Q930" i="1" s="1"/>
  <c r="R930" i="1" a="1"/>
  <c r="R930" i="1" s="1"/>
  <c r="S930" i="1" a="1"/>
  <c r="S930" i="1" s="1"/>
  <c r="T930" i="1" a="1"/>
  <c r="T930" i="1" s="1"/>
  <c r="U930" i="1" a="1"/>
  <c r="U930" i="1" s="1"/>
  <c r="V930" i="1" a="1"/>
  <c r="V930" i="1" s="1"/>
  <c r="W930" i="1" a="1"/>
  <c r="W930" i="1" s="1"/>
  <c r="X930" i="1" a="1"/>
  <c r="X930" i="1" s="1"/>
  <c r="Y930" i="1" a="1"/>
  <c r="Y930" i="1" s="1"/>
  <c r="Z930" i="1" a="1"/>
  <c r="Z930" i="1" s="1"/>
  <c r="O931" i="1" a="1"/>
  <c r="O931" i="1" s="1"/>
  <c r="P931" i="1" a="1"/>
  <c r="P931" i="1" s="1"/>
  <c r="Q931" i="1" a="1"/>
  <c r="Q931" i="1" s="1"/>
  <c r="R931" i="1" a="1"/>
  <c r="R931" i="1" s="1"/>
  <c r="S931" i="1" a="1"/>
  <c r="S931" i="1" s="1"/>
  <c r="T931" i="1" a="1"/>
  <c r="T931" i="1" s="1"/>
  <c r="U931" i="1" a="1"/>
  <c r="U931" i="1" s="1"/>
  <c r="V931" i="1" a="1"/>
  <c r="V931" i="1" s="1"/>
  <c r="W931" i="1" a="1"/>
  <c r="W931" i="1" s="1"/>
  <c r="X931" i="1" a="1"/>
  <c r="X931" i="1" s="1"/>
  <c r="Y931" i="1" a="1"/>
  <c r="Y931" i="1" s="1"/>
  <c r="Z931" i="1" a="1"/>
  <c r="Z931" i="1" s="1"/>
  <c r="O932" i="1" a="1"/>
  <c r="O932" i="1" s="1"/>
  <c r="P932" i="1" a="1"/>
  <c r="P932" i="1" s="1"/>
  <c r="Q932" i="1" a="1"/>
  <c r="Q932" i="1" s="1"/>
  <c r="R932" i="1" a="1"/>
  <c r="R932" i="1" s="1"/>
  <c r="S932" i="1" a="1"/>
  <c r="S932" i="1" s="1"/>
  <c r="T932" i="1" a="1"/>
  <c r="T932" i="1" s="1"/>
  <c r="U932" i="1" a="1"/>
  <c r="U932" i="1" s="1"/>
  <c r="V932" i="1" a="1"/>
  <c r="V932" i="1" s="1"/>
  <c r="W932" i="1" a="1"/>
  <c r="W932" i="1" s="1"/>
  <c r="X932" i="1" a="1"/>
  <c r="X932" i="1" s="1"/>
  <c r="Y932" i="1" a="1"/>
  <c r="Y932" i="1" s="1"/>
  <c r="Z932" i="1" a="1"/>
  <c r="Z932" i="1" s="1"/>
  <c r="O933" i="1" a="1"/>
  <c r="O933" i="1" s="1"/>
  <c r="P933" i="1" a="1"/>
  <c r="P933" i="1" s="1"/>
  <c r="Q933" i="1" a="1"/>
  <c r="Q933" i="1" s="1"/>
  <c r="R933" i="1" a="1"/>
  <c r="R933" i="1" s="1"/>
  <c r="S933" i="1" a="1"/>
  <c r="S933" i="1" s="1"/>
  <c r="T933" i="1" a="1"/>
  <c r="T933" i="1" s="1"/>
  <c r="U933" i="1" a="1"/>
  <c r="U933" i="1" s="1"/>
  <c r="V933" i="1" a="1"/>
  <c r="V933" i="1" s="1"/>
  <c r="W933" i="1" a="1"/>
  <c r="W933" i="1" s="1"/>
  <c r="X933" i="1" a="1"/>
  <c r="X933" i="1" s="1"/>
  <c r="Y933" i="1" a="1"/>
  <c r="Y933" i="1" s="1"/>
  <c r="Z933" i="1" a="1"/>
  <c r="Z933" i="1" s="1"/>
  <c r="O934" i="1" a="1"/>
  <c r="O934" i="1" s="1"/>
  <c r="P934" i="1" a="1"/>
  <c r="P934" i="1" s="1"/>
  <c r="Q934" i="1" a="1"/>
  <c r="Q934" i="1" s="1"/>
  <c r="R934" i="1" a="1"/>
  <c r="R934" i="1" s="1"/>
  <c r="S934" i="1" a="1"/>
  <c r="S934" i="1" s="1"/>
  <c r="T934" i="1" a="1"/>
  <c r="T934" i="1" s="1"/>
  <c r="U934" i="1" a="1"/>
  <c r="U934" i="1" s="1"/>
  <c r="V934" i="1" a="1"/>
  <c r="V934" i="1" s="1"/>
  <c r="W934" i="1" a="1"/>
  <c r="W934" i="1" s="1"/>
  <c r="X934" i="1" a="1"/>
  <c r="X934" i="1" s="1"/>
  <c r="Y934" i="1" a="1"/>
  <c r="Y934" i="1" s="1"/>
  <c r="Z934" i="1" a="1"/>
  <c r="Z934" i="1" s="1"/>
  <c r="O935" i="1" a="1"/>
  <c r="O935" i="1" s="1"/>
  <c r="P935" i="1" a="1"/>
  <c r="P935" i="1" s="1"/>
  <c r="Q935" i="1" a="1"/>
  <c r="Q935" i="1" s="1"/>
  <c r="R935" i="1" a="1"/>
  <c r="R935" i="1" s="1"/>
  <c r="S935" i="1" a="1"/>
  <c r="S935" i="1" s="1"/>
  <c r="T935" i="1" a="1"/>
  <c r="T935" i="1" s="1"/>
  <c r="U935" i="1" a="1"/>
  <c r="U935" i="1" s="1"/>
  <c r="V935" i="1" a="1"/>
  <c r="V935" i="1" s="1"/>
  <c r="W935" i="1" a="1"/>
  <c r="W935" i="1" s="1"/>
  <c r="X935" i="1" a="1"/>
  <c r="X935" i="1" s="1"/>
  <c r="Y935" i="1" a="1"/>
  <c r="Y935" i="1" s="1"/>
  <c r="Z935" i="1" a="1"/>
  <c r="Z935" i="1" s="1"/>
  <c r="O936" i="1" a="1"/>
  <c r="O936" i="1" s="1"/>
  <c r="P936" i="1" a="1"/>
  <c r="P936" i="1" s="1"/>
  <c r="Q936" i="1" a="1"/>
  <c r="Q936" i="1" s="1"/>
  <c r="R936" i="1" a="1"/>
  <c r="R936" i="1" s="1"/>
  <c r="S936" i="1" a="1"/>
  <c r="S936" i="1" s="1"/>
  <c r="T936" i="1" a="1"/>
  <c r="T936" i="1" s="1"/>
  <c r="U936" i="1" a="1"/>
  <c r="U936" i="1" s="1"/>
  <c r="V936" i="1" a="1"/>
  <c r="V936" i="1" s="1"/>
  <c r="W936" i="1" a="1"/>
  <c r="W936" i="1" s="1"/>
  <c r="X936" i="1" a="1"/>
  <c r="X936" i="1" s="1"/>
  <c r="Y936" i="1" a="1"/>
  <c r="Y936" i="1" s="1"/>
  <c r="Z936" i="1" a="1"/>
  <c r="Z936" i="1" s="1"/>
  <c r="O937" i="1" a="1"/>
  <c r="O937" i="1" s="1"/>
  <c r="P937" i="1" a="1"/>
  <c r="P937" i="1" s="1"/>
  <c r="Q937" i="1" a="1"/>
  <c r="Q937" i="1" s="1"/>
  <c r="R937" i="1" a="1"/>
  <c r="R937" i="1" s="1"/>
  <c r="S937" i="1" a="1"/>
  <c r="S937" i="1" s="1"/>
  <c r="T937" i="1" a="1"/>
  <c r="T937" i="1" s="1"/>
  <c r="U937" i="1" a="1"/>
  <c r="U937" i="1" s="1"/>
  <c r="V937" i="1" a="1"/>
  <c r="V937" i="1" s="1"/>
  <c r="W937" i="1" a="1"/>
  <c r="W937" i="1" s="1"/>
  <c r="X937" i="1" a="1"/>
  <c r="X937" i="1" s="1"/>
  <c r="Y937" i="1" a="1"/>
  <c r="Y937" i="1" s="1"/>
  <c r="Z937" i="1" a="1"/>
  <c r="Z937" i="1" s="1"/>
  <c r="O938" i="1" a="1"/>
  <c r="O938" i="1" s="1"/>
  <c r="P938" i="1" a="1"/>
  <c r="P938" i="1" s="1"/>
  <c r="Q938" i="1" a="1"/>
  <c r="Q938" i="1" s="1"/>
  <c r="R938" i="1" a="1"/>
  <c r="R938" i="1" s="1"/>
  <c r="S938" i="1" a="1"/>
  <c r="S938" i="1" s="1"/>
  <c r="T938" i="1" a="1"/>
  <c r="T938" i="1" s="1"/>
  <c r="U938" i="1" a="1"/>
  <c r="U938" i="1" s="1"/>
  <c r="V938" i="1" a="1"/>
  <c r="V938" i="1" s="1"/>
  <c r="W938" i="1" a="1"/>
  <c r="W938" i="1" s="1"/>
  <c r="X938" i="1" a="1"/>
  <c r="X938" i="1" s="1"/>
  <c r="Y938" i="1" a="1"/>
  <c r="Y938" i="1" s="1"/>
  <c r="Z938" i="1" a="1"/>
  <c r="Z938" i="1" s="1"/>
  <c r="O939" i="1" a="1"/>
  <c r="O939" i="1" s="1"/>
  <c r="P939" i="1" a="1"/>
  <c r="P939" i="1" s="1"/>
  <c r="Q939" i="1" a="1"/>
  <c r="Q939" i="1" s="1"/>
  <c r="R939" i="1" a="1"/>
  <c r="R939" i="1" s="1"/>
  <c r="S939" i="1" a="1"/>
  <c r="S939" i="1" s="1"/>
  <c r="T939" i="1" a="1"/>
  <c r="T939" i="1" s="1"/>
  <c r="U939" i="1" a="1"/>
  <c r="U939" i="1" s="1"/>
  <c r="V939" i="1" a="1"/>
  <c r="V939" i="1" s="1"/>
  <c r="W939" i="1" a="1"/>
  <c r="W939" i="1" s="1"/>
  <c r="X939" i="1" a="1"/>
  <c r="X939" i="1" s="1"/>
  <c r="Y939" i="1" a="1"/>
  <c r="Y939" i="1" s="1"/>
  <c r="Z939" i="1" a="1"/>
  <c r="Z939" i="1" s="1"/>
  <c r="O940" i="1" a="1"/>
  <c r="O940" i="1" s="1"/>
  <c r="P940" i="1" a="1"/>
  <c r="P940" i="1" s="1"/>
  <c r="Q940" i="1" a="1"/>
  <c r="Q940" i="1" s="1"/>
  <c r="R940" i="1" a="1"/>
  <c r="R940" i="1" s="1"/>
  <c r="S940" i="1" a="1"/>
  <c r="S940" i="1" s="1"/>
  <c r="T940" i="1" a="1"/>
  <c r="T940" i="1" s="1"/>
  <c r="U940" i="1" a="1"/>
  <c r="U940" i="1" s="1"/>
  <c r="V940" i="1" a="1"/>
  <c r="V940" i="1" s="1"/>
  <c r="W940" i="1" a="1"/>
  <c r="W940" i="1" s="1"/>
  <c r="X940" i="1" a="1"/>
  <c r="X940" i="1" s="1"/>
  <c r="Y940" i="1" a="1"/>
  <c r="Y940" i="1" s="1"/>
  <c r="Z940" i="1" a="1"/>
  <c r="Z940" i="1" s="1"/>
  <c r="O941" i="1" a="1"/>
  <c r="O941" i="1" s="1"/>
  <c r="P941" i="1" a="1"/>
  <c r="P941" i="1" s="1"/>
  <c r="Q941" i="1" a="1"/>
  <c r="Q941" i="1" s="1"/>
  <c r="R941" i="1" a="1"/>
  <c r="R941" i="1" s="1"/>
  <c r="S941" i="1" a="1"/>
  <c r="S941" i="1" s="1"/>
  <c r="T941" i="1" a="1"/>
  <c r="T941" i="1" s="1"/>
  <c r="U941" i="1" a="1"/>
  <c r="U941" i="1" s="1"/>
  <c r="V941" i="1" a="1"/>
  <c r="V941" i="1" s="1"/>
  <c r="W941" i="1" a="1"/>
  <c r="W941" i="1" s="1"/>
  <c r="X941" i="1" a="1"/>
  <c r="X941" i="1" s="1"/>
  <c r="Y941" i="1" a="1"/>
  <c r="Y941" i="1" s="1"/>
  <c r="Z941" i="1" a="1"/>
  <c r="Z941" i="1" s="1"/>
  <c r="O942" i="1" a="1"/>
  <c r="O942" i="1" s="1"/>
  <c r="P942" i="1" a="1"/>
  <c r="P942" i="1" s="1"/>
  <c r="Q942" i="1" a="1"/>
  <c r="Q942" i="1" s="1"/>
  <c r="R942" i="1" a="1"/>
  <c r="R942" i="1" s="1"/>
  <c r="S942" i="1" a="1"/>
  <c r="S942" i="1" s="1"/>
  <c r="T942" i="1" a="1"/>
  <c r="T942" i="1" s="1"/>
  <c r="U942" i="1" a="1"/>
  <c r="U942" i="1" s="1"/>
  <c r="V942" i="1" a="1"/>
  <c r="V942" i="1" s="1"/>
  <c r="W942" i="1" a="1"/>
  <c r="W942" i="1" s="1"/>
  <c r="X942" i="1" a="1"/>
  <c r="X942" i="1" s="1"/>
  <c r="Y942" i="1" a="1"/>
  <c r="Y942" i="1" s="1"/>
  <c r="Z942" i="1" a="1"/>
  <c r="Z942" i="1" s="1"/>
  <c r="O943" i="1" a="1"/>
  <c r="O943" i="1" s="1"/>
  <c r="P943" i="1" a="1"/>
  <c r="P943" i="1" s="1"/>
  <c r="Q943" i="1" a="1"/>
  <c r="Q943" i="1" s="1"/>
  <c r="R943" i="1" a="1"/>
  <c r="R943" i="1" s="1"/>
  <c r="S943" i="1" a="1"/>
  <c r="S943" i="1" s="1"/>
  <c r="T943" i="1" a="1"/>
  <c r="T943" i="1" s="1"/>
  <c r="U943" i="1" a="1"/>
  <c r="U943" i="1" s="1"/>
  <c r="V943" i="1" a="1"/>
  <c r="V943" i="1" s="1"/>
  <c r="W943" i="1" a="1"/>
  <c r="W943" i="1" s="1"/>
  <c r="X943" i="1" a="1"/>
  <c r="X943" i="1" s="1"/>
  <c r="Y943" i="1" a="1"/>
  <c r="Y943" i="1" s="1"/>
  <c r="Z943" i="1" a="1"/>
  <c r="Z943" i="1" s="1"/>
  <c r="O944" i="1" a="1"/>
  <c r="O944" i="1" s="1"/>
  <c r="P944" i="1" a="1"/>
  <c r="P944" i="1" s="1"/>
  <c r="Q944" i="1" a="1"/>
  <c r="Q944" i="1" s="1"/>
  <c r="R944" i="1" a="1"/>
  <c r="R944" i="1" s="1"/>
  <c r="S944" i="1" a="1"/>
  <c r="S944" i="1" s="1"/>
  <c r="T944" i="1" a="1"/>
  <c r="T944" i="1" s="1"/>
  <c r="U944" i="1" a="1"/>
  <c r="U944" i="1" s="1"/>
  <c r="V944" i="1" a="1"/>
  <c r="V944" i="1" s="1"/>
  <c r="W944" i="1" a="1"/>
  <c r="W944" i="1" s="1"/>
  <c r="X944" i="1" a="1"/>
  <c r="X944" i="1" s="1"/>
  <c r="Y944" i="1" a="1"/>
  <c r="Y944" i="1" s="1"/>
  <c r="Z944" i="1" a="1"/>
  <c r="Z944" i="1" s="1"/>
  <c r="O945" i="1" a="1"/>
  <c r="O945" i="1" s="1"/>
  <c r="P945" i="1" a="1"/>
  <c r="P945" i="1" s="1"/>
  <c r="Q945" i="1" a="1"/>
  <c r="Q945" i="1" s="1"/>
  <c r="R945" i="1" a="1"/>
  <c r="R945" i="1" s="1"/>
  <c r="S945" i="1" a="1"/>
  <c r="S945" i="1" s="1"/>
  <c r="T945" i="1" a="1"/>
  <c r="T945" i="1" s="1"/>
  <c r="U945" i="1" a="1"/>
  <c r="U945" i="1" s="1"/>
  <c r="V945" i="1" a="1"/>
  <c r="V945" i="1" s="1"/>
  <c r="W945" i="1" a="1"/>
  <c r="W945" i="1" s="1"/>
  <c r="X945" i="1" a="1"/>
  <c r="X945" i="1" s="1"/>
  <c r="Y945" i="1" a="1"/>
  <c r="Y945" i="1" s="1"/>
  <c r="Z945" i="1" a="1"/>
  <c r="Z945" i="1" s="1"/>
  <c r="O946" i="1" a="1"/>
  <c r="O946" i="1" s="1"/>
  <c r="P946" i="1" a="1"/>
  <c r="P946" i="1" s="1"/>
  <c r="Q946" i="1" a="1"/>
  <c r="Q946" i="1" s="1"/>
  <c r="R946" i="1" a="1"/>
  <c r="R946" i="1" s="1"/>
  <c r="S946" i="1" a="1"/>
  <c r="S946" i="1" s="1"/>
  <c r="T946" i="1" a="1"/>
  <c r="T946" i="1" s="1"/>
  <c r="U946" i="1" a="1"/>
  <c r="U946" i="1" s="1"/>
  <c r="V946" i="1" a="1"/>
  <c r="V946" i="1" s="1"/>
  <c r="W946" i="1" a="1"/>
  <c r="W946" i="1" s="1"/>
  <c r="X946" i="1" a="1"/>
  <c r="X946" i="1" s="1"/>
  <c r="Y946" i="1" a="1"/>
  <c r="Y946" i="1" s="1"/>
  <c r="Z946" i="1" a="1"/>
  <c r="Z946" i="1" s="1"/>
  <c r="O947" i="1" a="1"/>
  <c r="O947" i="1" s="1"/>
  <c r="P947" i="1" a="1"/>
  <c r="P947" i="1" s="1"/>
  <c r="Q947" i="1" a="1"/>
  <c r="Q947" i="1" s="1"/>
  <c r="R947" i="1" a="1"/>
  <c r="R947" i="1" s="1"/>
  <c r="S947" i="1" a="1"/>
  <c r="S947" i="1" s="1"/>
  <c r="T947" i="1" a="1"/>
  <c r="T947" i="1" s="1"/>
  <c r="U947" i="1" a="1"/>
  <c r="U947" i="1" s="1"/>
  <c r="V947" i="1" a="1"/>
  <c r="V947" i="1" s="1"/>
  <c r="W947" i="1" a="1"/>
  <c r="W947" i="1" s="1"/>
  <c r="X947" i="1" a="1"/>
  <c r="X947" i="1" s="1"/>
  <c r="Y947" i="1" a="1"/>
  <c r="Y947" i="1" s="1"/>
  <c r="Z947" i="1" a="1"/>
  <c r="Z947" i="1" s="1"/>
  <c r="O948" i="1" a="1"/>
  <c r="O948" i="1" s="1"/>
  <c r="P948" i="1" a="1"/>
  <c r="P948" i="1" s="1"/>
  <c r="Q948" i="1" a="1"/>
  <c r="Q948" i="1" s="1"/>
  <c r="R948" i="1" a="1"/>
  <c r="R948" i="1" s="1"/>
  <c r="S948" i="1" a="1"/>
  <c r="S948" i="1" s="1"/>
  <c r="T948" i="1" a="1"/>
  <c r="T948" i="1" s="1"/>
  <c r="U948" i="1" a="1"/>
  <c r="U948" i="1" s="1"/>
  <c r="V948" i="1" a="1"/>
  <c r="V948" i="1" s="1"/>
  <c r="W948" i="1" a="1"/>
  <c r="W948" i="1" s="1"/>
  <c r="X948" i="1" a="1"/>
  <c r="X948" i="1" s="1"/>
  <c r="Y948" i="1" a="1"/>
  <c r="Y948" i="1" s="1"/>
  <c r="Z948" i="1" a="1"/>
  <c r="Z948" i="1" s="1"/>
  <c r="O949" i="1" a="1"/>
  <c r="O949" i="1" s="1"/>
  <c r="P949" i="1" a="1"/>
  <c r="P949" i="1" s="1"/>
  <c r="Q949" i="1" a="1"/>
  <c r="Q949" i="1" s="1"/>
  <c r="R949" i="1" a="1"/>
  <c r="R949" i="1" s="1"/>
  <c r="S949" i="1" a="1"/>
  <c r="S949" i="1" s="1"/>
  <c r="T949" i="1" a="1"/>
  <c r="T949" i="1" s="1"/>
  <c r="U949" i="1" a="1"/>
  <c r="U949" i="1" s="1"/>
  <c r="V949" i="1" a="1"/>
  <c r="V949" i="1" s="1"/>
  <c r="W949" i="1" a="1"/>
  <c r="W949" i="1" s="1"/>
  <c r="X949" i="1" a="1"/>
  <c r="X949" i="1" s="1"/>
  <c r="Y949" i="1" a="1"/>
  <c r="Y949" i="1" s="1"/>
  <c r="Z949" i="1" a="1"/>
  <c r="Z949" i="1" s="1"/>
  <c r="O950" i="1" a="1"/>
  <c r="O950" i="1" s="1"/>
  <c r="P950" i="1" a="1"/>
  <c r="P950" i="1" s="1"/>
  <c r="Q950" i="1" a="1"/>
  <c r="Q950" i="1" s="1"/>
  <c r="R950" i="1" a="1"/>
  <c r="R950" i="1" s="1"/>
  <c r="S950" i="1" a="1"/>
  <c r="S950" i="1" s="1"/>
  <c r="T950" i="1" a="1"/>
  <c r="T950" i="1" s="1"/>
  <c r="U950" i="1" a="1"/>
  <c r="U950" i="1" s="1"/>
  <c r="V950" i="1" a="1"/>
  <c r="V950" i="1" s="1"/>
  <c r="W950" i="1" a="1"/>
  <c r="W950" i="1" s="1"/>
  <c r="X950" i="1" a="1"/>
  <c r="X950" i="1" s="1"/>
  <c r="Y950" i="1" a="1"/>
  <c r="Y950" i="1" s="1"/>
  <c r="Z950" i="1" a="1"/>
  <c r="Z950" i="1" s="1"/>
  <c r="O951" i="1" a="1"/>
  <c r="O951" i="1" s="1"/>
  <c r="P951" i="1" a="1"/>
  <c r="P951" i="1" s="1"/>
  <c r="Q951" i="1" a="1"/>
  <c r="Q951" i="1" s="1"/>
  <c r="R951" i="1" a="1"/>
  <c r="R951" i="1" s="1"/>
  <c r="S951" i="1" a="1"/>
  <c r="S951" i="1" s="1"/>
  <c r="T951" i="1" a="1"/>
  <c r="T951" i="1" s="1"/>
  <c r="U951" i="1" a="1"/>
  <c r="U951" i="1" s="1"/>
  <c r="V951" i="1" a="1"/>
  <c r="V951" i="1" s="1"/>
  <c r="W951" i="1" a="1"/>
  <c r="W951" i="1" s="1"/>
  <c r="X951" i="1" a="1"/>
  <c r="X951" i="1" s="1"/>
  <c r="Y951" i="1" a="1"/>
  <c r="Y951" i="1" s="1"/>
  <c r="Z951" i="1" a="1"/>
  <c r="Z951" i="1" s="1"/>
  <c r="O952" i="1" a="1"/>
  <c r="O952" i="1" s="1"/>
  <c r="P952" i="1" a="1"/>
  <c r="P952" i="1" s="1"/>
  <c r="Q952" i="1" a="1"/>
  <c r="Q952" i="1" s="1"/>
  <c r="R952" i="1" a="1"/>
  <c r="R952" i="1" s="1"/>
  <c r="S952" i="1" a="1"/>
  <c r="S952" i="1" s="1"/>
  <c r="T952" i="1" a="1"/>
  <c r="T952" i="1" s="1"/>
  <c r="U952" i="1" a="1"/>
  <c r="U952" i="1" s="1"/>
  <c r="V952" i="1" a="1"/>
  <c r="V952" i="1" s="1"/>
  <c r="W952" i="1" a="1"/>
  <c r="W952" i="1" s="1"/>
  <c r="X952" i="1" a="1"/>
  <c r="X952" i="1" s="1"/>
  <c r="Y952" i="1" a="1"/>
  <c r="Y952" i="1" s="1"/>
  <c r="Z952" i="1" a="1"/>
  <c r="Z952" i="1" s="1"/>
  <c r="O953" i="1" a="1"/>
  <c r="O953" i="1" s="1"/>
  <c r="P953" i="1" a="1"/>
  <c r="P953" i="1" s="1"/>
  <c r="Q953" i="1" a="1"/>
  <c r="Q953" i="1" s="1"/>
  <c r="R953" i="1" a="1"/>
  <c r="R953" i="1" s="1"/>
  <c r="S953" i="1" a="1"/>
  <c r="S953" i="1" s="1"/>
  <c r="T953" i="1" a="1"/>
  <c r="T953" i="1" s="1"/>
  <c r="U953" i="1" a="1"/>
  <c r="U953" i="1" s="1"/>
  <c r="V953" i="1" a="1"/>
  <c r="V953" i="1" s="1"/>
  <c r="W953" i="1" a="1"/>
  <c r="W953" i="1" s="1"/>
  <c r="X953" i="1" a="1"/>
  <c r="X953" i="1" s="1"/>
  <c r="Y953" i="1" a="1"/>
  <c r="Y953" i="1" s="1"/>
  <c r="Z953" i="1" a="1"/>
  <c r="Z953" i="1" s="1"/>
  <c r="O954" i="1" a="1"/>
  <c r="O954" i="1" s="1"/>
  <c r="P954" i="1" a="1"/>
  <c r="P954" i="1" s="1"/>
  <c r="Q954" i="1" a="1"/>
  <c r="Q954" i="1" s="1"/>
  <c r="R954" i="1" a="1"/>
  <c r="R954" i="1" s="1"/>
  <c r="S954" i="1" a="1"/>
  <c r="S954" i="1" s="1"/>
  <c r="T954" i="1" a="1"/>
  <c r="T954" i="1" s="1"/>
  <c r="U954" i="1" a="1"/>
  <c r="U954" i="1" s="1"/>
  <c r="V954" i="1" a="1"/>
  <c r="V954" i="1" s="1"/>
  <c r="W954" i="1" a="1"/>
  <c r="W954" i="1" s="1"/>
  <c r="X954" i="1" a="1"/>
  <c r="X954" i="1" s="1"/>
  <c r="Y954" i="1" a="1"/>
  <c r="Y954" i="1" s="1"/>
  <c r="Z954" i="1" a="1"/>
  <c r="Z954" i="1" s="1"/>
  <c r="O955" i="1" a="1"/>
  <c r="O955" i="1" s="1"/>
  <c r="P955" i="1" a="1"/>
  <c r="P955" i="1" s="1"/>
  <c r="Q955" i="1" a="1"/>
  <c r="Q955" i="1" s="1"/>
  <c r="R955" i="1" a="1"/>
  <c r="R955" i="1" s="1"/>
  <c r="S955" i="1" a="1"/>
  <c r="S955" i="1" s="1"/>
  <c r="T955" i="1" a="1"/>
  <c r="T955" i="1" s="1"/>
  <c r="U955" i="1" a="1"/>
  <c r="U955" i="1" s="1"/>
  <c r="V955" i="1" a="1"/>
  <c r="V955" i="1" s="1"/>
  <c r="W955" i="1" a="1"/>
  <c r="W955" i="1" s="1"/>
  <c r="X955" i="1" a="1"/>
  <c r="X955" i="1" s="1"/>
  <c r="Y955" i="1" a="1"/>
  <c r="Y955" i="1" s="1"/>
  <c r="Z955" i="1" a="1"/>
  <c r="Z955" i="1" s="1"/>
  <c r="O956" i="1" a="1"/>
  <c r="O956" i="1" s="1"/>
  <c r="P956" i="1" a="1"/>
  <c r="P956" i="1" s="1"/>
  <c r="Q956" i="1" a="1"/>
  <c r="Q956" i="1" s="1"/>
  <c r="R956" i="1" a="1"/>
  <c r="R956" i="1" s="1"/>
  <c r="S956" i="1" a="1"/>
  <c r="S956" i="1" s="1"/>
  <c r="T956" i="1" a="1"/>
  <c r="T956" i="1" s="1"/>
  <c r="U956" i="1" a="1"/>
  <c r="U956" i="1" s="1"/>
  <c r="V956" i="1" a="1"/>
  <c r="V956" i="1" s="1"/>
  <c r="W956" i="1" a="1"/>
  <c r="W956" i="1" s="1"/>
  <c r="X956" i="1" a="1"/>
  <c r="X956" i="1" s="1"/>
  <c r="Y956" i="1" a="1"/>
  <c r="Y956" i="1" s="1"/>
  <c r="Z956" i="1" a="1"/>
  <c r="Z956" i="1" s="1"/>
  <c r="O957" i="1" a="1"/>
  <c r="O957" i="1" s="1"/>
  <c r="P957" i="1" a="1"/>
  <c r="P957" i="1" s="1"/>
  <c r="Q957" i="1" a="1"/>
  <c r="Q957" i="1" s="1"/>
  <c r="R957" i="1" a="1"/>
  <c r="R957" i="1" s="1"/>
  <c r="S957" i="1" a="1"/>
  <c r="S957" i="1" s="1"/>
  <c r="T957" i="1" a="1"/>
  <c r="T957" i="1" s="1"/>
  <c r="U957" i="1" a="1"/>
  <c r="U957" i="1" s="1"/>
  <c r="V957" i="1" a="1"/>
  <c r="V957" i="1" s="1"/>
  <c r="W957" i="1" a="1"/>
  <c r="W957" i="1" s="1"/>
  <c r="X957" i="1" a="1"/>
  <c r="X957" i="1" s="1"/>
  <c r="Y957" i="1" a="1"/>
  <c r="Y957" i="1" s="1"/>
  <c r="Z957" i="1" a="1"/>
  <c r="Z957" i="1" s="1"/>
  <c r="O958" i="1" a="1"/>
  <c r="O958" i="1" s="1"/>
  <c r="P958" i="1" a="1"/>
  <c r="P958" i="1" s="1"/>
  <c r="Q958" i="1" a="1"/>
  <c r="Q958" i="1" s="1"/>
  <c r="R958" i="1" a="1"/>
  <c r="R958" i="1" s="1"/>
  <c r="S958" i="1" a="1"/>
  <c r="S958" i="1" s="1"/>
  <c r="T958" i="1" a="1"/>
  <c r="T958" i="1" s="1"/>
  <c r="U958" i="1" a="1"/>
  <c r="U958" i="1" s="1"/>
  <c r="V958" i="1" a="1"/>
  <c r="V958" i="1" s="1"/>
  <c r="W958" i="1" a="1"/>
  <c r="W958" i="1" s="1"/>
  <c r="X958" i="1" a="1"/>
  <c r="X958" i="1" s="1"/>
  <c r="Y958" i="1" a="1"/>
  <c r="Y958" i="1" s="1"/>
  <c r="Z958" i="1" a="1"/>
  <c r="Z958" i="1" s="1"/>
  <c r="O959" i="1" a="1"/>
  <c r="O959" i="1" s="1"/>
  <c r="P959" i="1" a="1"/>
  <c r="P959" i="1" s="1"/>
  <c r="Q959" i="1" a="1"/>
  <c r="Q959" i="1" s="1"/>
  <c r="R959" i="1" a="1"/>
  <c r="R959" i="1" s="1"/>
  <c r="S959" i="1" a="1"/>
  <c r="S959" i="1" s="1"/>
  <c r="T959" i="1" a="1"/>
  <c r="T959" i="1" s="1"/>
  <c r="U959" i="1" a="1"/>
  <c r="U959" i="1" s="1"/>
  <c r="V959" i="1" a="1"/>
  <c r="V959" i="1" s="1"/>
  <c r="W959" i="1" a="1"/>
  <c r="W959" i="1" s="1"/>
  <c r="X959" i="1" a="1"/>
  <c r="X959" i="1" s="1"/>
  <c r="Y959" i="1" a="1"/>
  <c r="Y959" i="1" s="1"/>
  <c r="Z959" i="1" a="1"/>
  <c r="Z959" i="1" s="1"/>
  <c r="O960" i="1" a="1"/>
  <c r="O960" i="1" s="1"/>
  <c r="P960" i="1" a="1"/>
  <c r="P960" i="1" s="1"/>
  <c r="Q960" i="1" a="1"/>
  <c r="Q960" i="1" s="1"/>
  <c r="R960" i="1" a="1"/>
  <c r="R960" i="1" s="1"/>
  <c r="S960" i="1" a="1"/>
  <c r="S960" i="1" s="1"/>
  <c r="T960" i="1" a="1"/>
  <c r="T960" i="1" s="1"/>
  <c r="U960" i="1" a="1"/>
  <c r="U960" i="1" s="1"/>
  <c r="V960" i="1" a="1"/>
  <c r="V960" i="1" s="1"/>
  <c r="W960" i="1" a="1"/>
  <c r="W960" i="1" s="1"/>
  <c r="X960" i="1" a="1"/>
  <c r="X960" i="1" s="1"/>
  <c r="Y960" i="1" a="1"/>
  <c r="Y960" i="1" s="1"/>
  <c r="Z960" i="1" a="1"/>
  <c r="Z960" i="1" s="1"/>
  <c r="O961" i="1" a="1"/>
  <c r="O961" i="1" s="1"/>
  <c r="P961" i="1" a="1"/>
  <c r="P961" i="1" s="1"/>
  <c r="Q961" i="1" a="1"/>
  <c r="Q961" i="1" s="1"/>
  <c r="R961" i="1" a="1"/>
  <c r="R961" i="1" s="1"/>
  <c r="S961" i="1" a="1"/>
  <c r="S961" i="1" s="1"/>
  <c r="T961" i="1" a="1"/>
  <c r="T961" i="1" s="1"/>
  <c r="U961" i="1" a="1"/>
  <c r="U961" i="1" s="1"/>
  <c r="V961" i="1" a="1"/>
  <c r="V961" i="1" s="1"/>
  <c r="W961" i="1" a="1"/>
  <c r="W961" i="1" s="1"/>
  <c r="X961" i="1" a="1"/>
  <c r="X961" i="1" s="1"/>
  <c r="Y961" i="1" a="1"/>
  <c r="Y961" i="1" s="1"/>
  <c r="Z961" i="1" a="1"/>
  <c r="Z961" i="1" s="1"/>
  <c r="O962" i="1" a="1"/>
  <c r="O962" i="1" s="1"/>
  <c r="P962" i="1" a="1"/>
  <c r="P962" i="1" s="1"/>
  <c r="Q962" i="1" a="1"/>
  <c r="Q962" i="1" s="1"/>
  <c r="R962" i="1" a="1"/>
  <c r="R962" i="1" s="1"/>
  <c r="S962" i="1" a="1"/>
  <c r="S962" i="1" s="1"/>
  <c r="T962" i="1" a="1"/>
  <c r="T962" i="1" s="1"/>
  <c r="U962" i="1" a="1"/>
  <c r="U962" i="1" s="1"/>
  <c r="V962" i="1" a="1"/>
  <c r="V962" i="1" s="1"/>
  <c r="W962" i="1" a="1"/>
  <c r="W962" i="1" s="1"/>
  <c r="X962" i="1" a="1"/>
  <c r="X962" i="1" s="1"/>
  <c r="Y962" i="1" a="1"/>
  <c r="Y962" i="1" s="1"/>
  <c r="Z962" i="1" a="1"/>
  <c r="Z962" i="1" s="1"/>
  <c r="O963" i="1" a="1"/>
  <c r="O963" i="1" s="1"/>
  <c r="P963" i="1" a="1"/>
  <c r="P963" i="1" s="1"/>
  <c r="Q963" i="1" a="1"/>
  <c r="Q963" i="1" s="1"/>
  <c r="R963" i="1" a="1"/>
  <c r="R963" i="1" s="1"/>
  <c r="S963" i="1" a="1"/>
  <c r="S963" i="1" s="1"/>
  <c r="T963" i="1" a="1"/>
  <c r="T963" i="1" s="1"/>
  <c r="U963" i="1" a="1"/>
  <c r="U963" i="1" s="1"/>
  <c r="V963" i="1" a="1"/>
  <c r="V963" i="1" s="1"/>
  <c r="W963" i="1" a="1"/>
  <c r="W963" i="1" s="1"/>
  <c r="X963" i="1" a="1"/>
  <c r="X963" i="1" s="1"/>
  <c r="Y963" i="1" a="1"/>
  <c r="Y963" i="1" s="1"/>
  <c r="Z963" i="1" a="1"/>
  <c r="Z963" i="1" s="1"/>
  <c r="O964" i="1" a="1"/>
  <c r="O964" i="1" s="1"/>
  <c r="P964" i="1" a="1"/>
  <c r="P964" i="1" s="1"/>
  <c r="Q964" i="1" a="1"/>
  <c r="Q964" i="1" s="1"/>
  <c r="R964" i="1" a="1"/>
  <c r="R964" i="1" s="1"/>
  <c r="S964" i="1" a="1"/>
  <c r="S964" i="1" s="1"/>
  <c r="T964" i="1" a="1"/>
  <c r="T964" i="1" s="1"/>
  <c r="U964" i="1" a="1"/>
  <c r="U964" i="1" s="1"/>
  <c r="V964" i="1" a="1"/>
  <c r="V964" i="1" s="1"/>
  <c r="W964" i="1" a="1"/>
  <c r="W964" i="1" s="1"/>
  <c r="X964" i="1" a="1"/>
  <c r="X964" i="1" s="1"/>
  <c r="Y964" i="1" a="1"/>
  <c r="Y964" i="1" s="1"/>
  <c r="Z964" i="1" a="1"/>
  <c r="Z964" i="1" s="1"/>
  <c r="O965" i="1" a="1"/>
  <c r="O965" i="1" s="1"/>
  <c r="P965" i="1" a="1"/>
  <c r="P965" i="1" s="1"/>
  <c r="Q965" i="1" a="1"/>
  <c r="Q965" i="1" s="1"/>
  <c r="R965" i="1" a="1"/>
  <c r="R965" i="1" s="1"/>
  <c r="S965" i="1" a="1"/>
  <c r="S965" i="1" s="1"/>
  <c r="T965" i="1" a="1"/>
  <c r="T965" i="1" s="1"/>
  <c r="U965" i="1" a="1"/>
  <c r="U965" i="1" s="1"/>
  <c r="V965" i="1" a="1"/>
  <c r="V965" i="1" s="1"/>
  <c r="W965" i="1" a="1"/>
  <c r="W965" i="1" s="1"/>
  <c r="X965" i="1" a="1"/>
  <c r="X965" i="1" s="1"/>
  <c r="Y965" i="1" a="1"/>
  <c r="Y965" i="1" s="1"/>
  <c r="Z965" i="1" a="1"/>
  <c r="Z965" i="1" s="1"/>
  <c r="O966" i="1" a="1"/>
  <c r="O966" i="1" s="1"/>
  <c r="P966" i="1" a="1"/>
  <c r="P966" i="1" s="1"/>
  <c r="Q966" i="1" a="1"/>
  <c r="Q966" i="1" s="1"/>
  <c r="R966" i="1" a="1"/>
  <c r="R966" i="1" s="1"/>
  <c r="S966" i="1" a="1"/>
  <c r="S966" i="1" s="1"/>
  <c r="T966" i="1" a="1"/>
  <c r="T966" i="1" s="1"/>
  <c r="U966" i="1" a="1"/>
  <c r="U966" i="1" s="1"/>
  <c r="V966" i="1" a="1"/>
  <c r="V966" i="1" s="1"/>
  <c r="W966" i="1" a="1"/>
  <c r="W966" i="1" s="1"/>
  <c r="X966" i="1" a="1"/>
  <c r="X966" i="1" s="1"/>
  <c r="Y966" i="1" a="1"/>
  <c r="Y966" i="1" s="1"/>
  <c r="Z966" i="1" a="1"/>
  <c r="Z966" i="1" s="1"/>
  <c r="O967" i="1" a="1"/>
  <c r="O967" i="1" s="1"/>
  <c r="P967" i="1" a="1"/>
  <c r="P967" i="1" s="1"/>
  <c r="Q967" i="1" a="1"/>
  <c r="Q967" i="1" s="1"/>
  <c r="R967" i="1" a="1"/>
  <c r="R967" i="1" s="1"/>
  <c r="S967" i="1" a="1"/>
  <c r="S967" i="1" s="1"/>
  <c r="T967" i="1" a="1"/>
  <c r="T967" i="1" s="1"/>
  <c r="U967" i="1" a="1"/>
  <c r="U967" i="1" s="1"/>
  <c r="V967" i="1" a="1"/>
  <c r="V967" i="1" s="1"/>
  <c r="W967" i="1" a="1"/>
  <c r="W967" i="1" s="1"/>
  <c r="X967" i="1" a="1"/>
  <c r="X967" i="1" s="1"/>
  <c r="Y967" i="1" a="1"/>
  <c r="Y967" i="1" s="1"/>
  <c r="Z967" i="1" a="1"/>
  <c r="Z967" i="1" s="1"/>
  <c r="O968" i="1" a="1"/>
  <c r="O968" i="1" s="1"/>
  <c r="P968" i="1" a="1"/>
  <c r="P968" i="1" s="1"/>
  <c r="Q968" i="1" a="1"/>
  <c r="Q968" i="1" s="1"/>
  <c r="R968" i="1" a="1"/>
  <c r="R968" i="1" s="1"/>
  <c r="S968" i="1" a="1"/>
  <c r="S968" i="1" s="1"/>
  <c r="T968" i="1" a="1"/>
  <c r="T968" i="1" s="1"/>
  <c r="U968" i="1" a="1"/>
  <c r="U968" i="1" s="1"/>
  <c r="V968" i="1" a="1"/>
  <c r="V968" i="1" s="1"/>
  <c r="W968" i="1" a="1"/>
  <c r="W968" i="1" s="1"/>
  <c r="X968" i="1" a="1"/>
  <c r="X968" i="1" s="1"/>
  <c r="Y968" i="1" a="1"/>
  <c r="Y968" i="1" s="1"/>
  <c r="Z968" i="1" a="1"/>
  <c r="Z968" i="1" s="1"/>
  <c r="O969" i="1" a="1"/>
  <c r="O969" i="1" s="1"/>
  <c r="P969" i="1" a="1"/>
  <c r="P969" i="1" s="1"/>
  <c r="Q969" i="1" a="1"/>
  <c r="Q969" i="1" s="1"/>
  <c r="R969" i="1" a="1"/>
  <c r="R969" i="1" s="1"/>
  <c r="S969" i="1" a="1"/>
  <c r="S969" i="1" s="1"/>
  <c r="T969" i="1" a="1"/>
  <c r="T969" i="1" s="1"/>
  <c r="U969" i="1" a="1"/>
  <c r="U969" i="1" s="1"/>
  <c r="V969" i="1" a="1"/>
  <c r="V969" i="1" s="1"/>
  <c r="W969" i="1" a="1"/>
  <c r="W969" i="1" s="1"/>
  <c r="X969" i="1" a="1"/>
  <c r="X969" i="1" s="1"/>
  <c r="Y969" i="1" a="1"/>
  <c r="Y969" i="1" s="1"/>
  <c r="Z969" i="1" a="1"/>
  <c r="Z969" i="1" s="1"/>
  <c r="O970" i="1" a="1"/>
  <c r="O970" i="1" s="1"/>
  <c r="P970" i="1" a="1"/>
  <c r="P970" i="1" s="1"/>
  <c r="Q970" i="1" a="1"/>
  <c r="Q970" i="1" s="1"/>
  <c r="R970" i="1" a="1"/>
  <c r="R970" i="1" s="1"/>
  <c r="S970" i="1" a="1"/>
  <c r="S970" i="1" s="1"/>
  <c r="T970" i="1" a="1"/>
  <c r="T970" i="1" s="1"/>
  <c r="U970" i="1" a="1"/>
  <c r="U970" i="1" s="1"/>
  <c r="V970" i="1" a="1"/>
  <c r="V970" i="1" s="1"/>
  <c r="W970" i="1" a="1"/>
  <c r="W970" i="1" s="1"/>
  <c r="X970" i="1" a="1"/>
  <c r="X970" i="1" s="1"/>
  <c r="Y970" i="1" a="1"/>
  <c r="Y970" i="1" s="1"/>
  <c r="Z970" i="1" a="1"/>
  <c r="Z970" i="1" s="1"/>
  <c r="O971" i="1" a="1"/>
  <c r="O971" i="1" s="1"/>
  <c r="P971" i="1" a="1"/>
  <c r="P971" i="1" s="1"/>
  <c r="Q971" i="1" a="1"/>
  <c r="Q971" i="1" s="1"/>
  <c r="R971" i="1" a="1"/>
  <c r="R971" i="1" s="1"/>
  <c r="S971" i="1" a="1"/>
  <c r="S971" i="1" s="1"/>
  <c r="T971" i="1" a="1"/>
  <c r="T971" i="1" s="1"/>
  <c r="U971" i="1" a="1"/>
  <c r="U971" i="1" s="1"/>
  <c r="V971" i="1" a="1"/>
  <c r="V971" i="1" s="1"/>
  <c r="W971" i="1" a="1"/>
  <c r="W971" i="1" s="1"/>
  <c r="X971" i="1" a="1"/>
  <c r="X971" i="1" s="1"/>
  <c r="Y971" i="1" a="1"/>
  <c r="Y971" i="1" s="1"/>
  <c r="Z971" i="1" a="1"/>
  <c r="Z971" i="1" s="1"/>
  <c r="O972" i="1" a="1"/>
  <c r="O972" i="1" s="1"/>
  <c r="P972" i="1" a="1"/>
  <c r="P972" i="1" s="1"/>
  <c r="Q972" i="1" a="1"/>
  <c r="Q972" i="1" s="1"/>
  <c r="R972" i="1" a="1"/>
  <c r="R972" i="1" s="1"/>
  <c r="S972" i="1" a="1"/>
  <c r="S972" i="1" s="1"/>
  <c r="T972" i="1" a="1"/>
  <c r="T972" i="1" s="1"/>
  <c r="U972" i="1" a="1"/>
  <c r="U972" i="1" s="1"/>
  <c r="V972" i="1" a="1"/>
  <c r="V972" i="1" s="1"/>
  <c r="W972" i="1" a="1"/>
  <c r="W972" i="1" s="1"/>
  <c r="X972" i="1" a="1"/>
  <c r="X972" i="1" s="1"/>
  <c r="Y972" i="1" a="1"/>
  <c r="Y972" i="1" s="1"/>
  <c r="Z972" i="1" a="1"/>
  <c r="Z972" i="1" s="1"/>
  <c r="O973" i="1" a="1"/>
  <c r="O973" i="1" s="1"/>
  <c r="P973" i="1" a="1"/>
  <c r="P973" i="1" s="1"/>
  <c r="Q973" i="1" a="1"/>
  <c r="Q973" i="1" s="1"/>
  <c r="R973" i="1" a="1"/>
  <c r="R973" i="1" s="1"/>
  <c r="S973" i="1" a="1"/>
  <c r="S973" i="1" s="1"/>
  <c r="T973" i="1" a="1"/>
  <c r="T973" i="1" s="1"/>
  <c r="U973" i="1" a="1"/>
  <c r="U973" i="1" s="1"/>
  <c r="V973" i="1" a="1"/>
  <c r="V973" i="1" s="1"/>
  <c r="W973" i="1" a="1"/>
  <c r="W973" i="1" s="1"/>
  <c r="X973" i="1" a="1"/>
  <c r="X973" i="1" s="1"/>
  <c r="Y973" i="1" a="1"/>
  <c r="Y973" i="1" s="1"/>
  <c r="Z973" i="1" a="1"/>
  <c r="Z973" i="1" s="1"/>
  <c r="O974" i="1" a="1"/>
  <c r="O974" i="1" s="1"/>
  <c r="P974" i="1" a="1"/>
  <c r="P974" i="1" s="1"/>
  <c r="Q974" i="1" a="1"/>
  <c r="Q974" i="1" s="1"/>
  <c r="R974" i="1" a="1"/>
  <c r="R974" i="1" s="1"/>
  <c r="S974" i="1" a="1"/>
  <c r="S974" i="1" s="1"/>
  <c r="T974" i="1" a="1"/>
  <c r="T974" i="1" s="1"/>
  <c r="U974" i="1" a="1"/>
  <c r="U974" i="1" s="1"/>
  <c r="V974" i="1" a="1"/>
  <c r="V974" i="1" s="1"/>
  <c r="W974" i="1" a="1"/>
  <c r="W974" i="1" s="1"/>
  <c r="X974" i="1" a="1"/>
  <c r="X974" i="1" s="1"/>
  <c r="Y974" i="1" a="1"/>
  <c r="Y974" i="1" s="1"/>
  <c r="Z974" i="1" a="1"/>
  <c r="Z974" i="1" s="1"/>
  <c r="O975" i="1" a="1"/>
  <c r="O975" i="1" s="1"/>
  <c r="P975" i="1" a="1"/>
  <c r="P975" i="1" s="1"/>
  <c r="Q975" i="1" a="1"/>
  <c r="Q975" i="1" s="1"/>
  <c r="R975" i="1" a="1"/>
  <c r="R975" i="1" s="1"/>
  <c r="S975" i="1" a="1"/>
  <c r="S975" i="1" s="1"/>
  <c r="T975" i="1" a="1"/>
  <c r="T975" i="1" s="1"/>
  <c r="U975" i="1" a="1"/>
  <c r="U975" i="1" s="1"/>
  <c r="V975" i="1" a="1"/>
  <c r="V975" i="1" s="1"/>
  <c r="W975" i="1" a="1"/>
  <c r="W975" i="1" s="1"/>
  <c r="X975" i="1" a="1"/>
  <c r="X975" i="1" s="1"/>
  <c r="Y975" i="1" a="1"/>
  <c r="Y975" i="1" s="1"/>
  <c r="Z975" i="1" a="1"/>
  <c r="Z975" i="1" s="1"/>
  <c r="O976" i="1" a="1"/>
  <c r="O976" i="1" s="1"/>
  <c r="P976" i="1" a="1"/>
  <c r="P976" i="1" s="1"/>
  <c r="Q976" i="1" a="1"/>
  <c r="Q976" i="1" s="1"/>
  <c r="R976" i="1" a="1"/>
  <c r="R976" i="1" s="1"/>
  <c r="S976" i="1" a="1"/>
  <c r="S976" i="1" s="1"/>
  <c r="T976" i="1" a="1"/>
  <c r="T976" i="1" s="1"/>
  <c r="U976" i="1" a="1"/>
  <c r="U976" i="1" s="1"/>
  <c r="V976" i="1" a="1"/>
  <c r="V976" i="1" s="1"/>
  <c r="W976" i="1" a="1"/>
  <c r="W976" i="1" s="1"/>
  <c r="X976" i="1" a="1"/>
  <c r="X976" i="1" s="1"/>
  <c r="Y976" i="1" a="1"/>
  <c r="Y976" i="1" s="1"/>
  <c r="Z976" i="1" a="1"/>
  <c r="Z976" i="1" s="1"/>
  <c r="O977" i="1" a="1"/>
  <c r="O977" i="1" s="1"/>
  <c r="P977" i="1" a="1"/>
  <c r="P977" i="1" s="1"/>
  <c r="Q977" i="1" a="1"/>
  <c r="Q977" i="1" s="1"/>
  <c r="R977" i="1" a="1"/>
  <c r="R977" i="1" s="1"/>
  <c r="S977" i="1" a="1"/>
  <c r="S977" i="1" s="1"/>
  <c r="T977" i="1" a="1"/>
  <c r="T977" i="1" s="1"/>
  <c r="U977" i="1" a="1"/>
  <c r="U977" i="1" s="1"/>
  <c r="V977" i="1" a="1"/>
  <c r="V977" i="1" s="1"/>
  <c r="W977" i="1" a="1"/>
  <c r="W977" i="1" s="1"/>
  <c r="X977" i="1" a="1"/>
  <c r="X977" i="1" s="1"/>
  <c r="Y977" i="1" a="1"/>
  <c r="Y977" i="1" s="1"/>
  <c r="Z977" i="1" a="1"/>
  <c r="Z977" i="1" s="1"/>
  <c r="O978" i="1" a="1"/>
  <c r="O978" i="1" s="1"/>
  <c r="P978" i="1" a="1"/>
  <c r="P978" i="1" s="1"/>
  <c r="Q978" i="1" a="1"/>
  <c r="Q978" i="1" s="1"/>
  <c r="R978" i="1" a="1"/>
  <c r="R978" i="1" s="1"/>
  <c r="S978" i="1" a="1"/>
  <c r="S978" i="1" s="1"/>
  <c r="T978" i="1" a="1"/>
  <c r="T978" i="1" s="1"/>
  <c r="U978" i="1" a="1"/>
  <c r="U978" i="1" s="1"/>
  <c r="V978" i="1" a="1"/>
  <c r="V978" i="1" s="1"/>
  <c r="W978" i="1" a="1"/>
  <c r="W978" i="1" s="1"/>
  <c r="X978" i="1" a="1"/>
  <c r="X978" i="1" s="1"/>
  <c r="Y978" i="1" a="1"/>
  <c r="Y978" i="1" s="1"/>
  <c r="Z978" i="1" a="1"/>
  <c r="Z978" i="1" s="1"/>
  <c r="O979" i="1" a="1"/>
  <c r="O979" i="1" s="1"/>
  <c r="P979" i="1" a="1"/>
  <c r="P979" i="1" s="1"/>
  <c r="Q979" i="1" a="1"/>
  <c r="Q979" i="1" s="1"/>
  <c r="R979" i="1" a="1"/>
  <c r="R979" i="1" s="1"/>
  <c r="S979" i="1" a="1"/>
  <c r="S979" i="1" s="1"/>
  <c r="T979" i="1" a="1"/>
  <c r="T979" i="1" s="1"/>
  <c r="U979" i="1" a="1"/>
  <c r="U979" i="1" s="1"/>
  <c r="V979" i="1" a="1"/>
  <c r="V979" i="1" s="1"/>
  <c r="W979" i="1" a="1"/>
  <c r="W979" i="1" s="1"/>
  <c r="X979" i="1" a="1"/>
  <c r="X979" i="1" s="1"/>
  <c r="Y979" i="1" a="1"/>
  <c r="Y979" i="1" s="1"/>
  <c r="Z979" i="1" a="1"/>
  <c r="Z979" i="1" s="1"/>
  <c r="O980" i="1" a="1"/>
  <c r="O980" i="1" s="1"/>
  <c r="P980" i="1" a="1"/>
  <c r="P980" i="1" s="1"/>
  <c r="Q980" i="1" a="1"/>
  <c r="Q980" i="1" s="1"/>
  <c r="R980" i="1" a="1"/>
  <c r="R980" i="1" s="1"/>
  <c r="S980" i="1" a="1"/>
  <c r="S980" i="1" s="1"/>
  <c r="T980" i="1" a="1"/>
  <c r="T980" i="1" s="1"/>
  <c r="U980" i="1" a="1"/>
  <c r="U980" i="1" s="1"/>
  <c r="V980" i="1" a="1"/>
  <c r="V980" i="1" s="1"/>
  <c r="W980" i="1" a="1"/>
  <c r="W980" i="1" s="1"/>
  <c r="X980" i="1" a="1"/>
  <c r="X980" i="1" s="1"/>
  <c r="Y980" i="1" a="1"/>
  <c r="Y980" i="1" s="1"/>
  <c r="Z980" i="1" a="1"/>
  <c r="Z980" i="1" s="1"/>
  <c r="O981" i="1" a="1"/>
  <c r="O981" i="1" s="1"/>
  <c r="P981" i="1" a="1"/>
  <c r="P981" i="1" s="1"/>
  <c r="Q981" i="1" a="1"/>
  <c r="Q981" i="1" s="1"/>
  <c r="R981" i="1" a="1"/>
  <c r="R981" i="1" s="1"/>
  <c r="S981" i="1" a="1"/>
  <c r="S981" i="1" s="1"/>
  <c r="T981" i="1" a="1"/>
  <c r="T981" i="1" s="1"/>
  <c r="U981" i="1" a="1"/>
  <c r="U981" i="1" s="1"/>
  <c r="V981" i="1" a="1"/>
  <c r="V981" i="1" s="1"/>
  <c r="W981" i="1" a="1"/>
  <c r="W981" i="1" s="1"/>
  <c r="X981" i="1" a="1"/>
  <c r="X981" i="1" s="1"/>
  <c r="Y981" i="1" a="1"/>
  <c r="Y981" i="1" s="1"/>
  <c r="Z981" i="1" a="1"/>
  <c r="Z981" i="1" s="1"/>
  <c r="O982" i="1" a="1"/>
  <c r="O982" i="1" s="1"/>
  <c r="P982" i="1" a="1"/>
  <c r="P982" i="1" s="1"/>
  <c r="Q982" i="1" a="1"/>
  <c r="Q982" i="1" s="1"/>
  <c r="R982" i="1" a="1"/>
  <c r="R982" i="1" s="1"/>
  <c r="S982" i="1" a="1"/>
  <c r="S982" i="1" s="1"/>
  <c r="T982" i="1" a="1"/>
  <c r="T982" i="1" s="1"/>
  <c r="U982" i="1" a="1"/>
  <c r="U982" i="1" s="1"/>
  <c r="V982" i="1" a="1"/>
  <c r="V982" i="1" s="1"/>
  <c r="W982" i="1" a="1"/>
  <c r="W982" i="1" s="1"/>
  <c r="X982" i="1" a="1"/>
  <c r="X982" i="1" s="1"/>
  <c r="Y982" i="1" a="1"/>
  <c r="Y982" i="1" s="1"/>
  <c r="Z982" i="1" a="1"/>
  <c r="Z982" i="1" s="1"/>
  <c r="O983" i="1" a="1"/>
  <c r="O983" i="1" s="1"/>
  <c r="P983" i="1" a="1"/>
  <c r="P983" i="1" s="1"/>
  <c r="Q983" i="1" a="1"/>
  <c r="Q983" i="1" s="1"/>
  <c r="R983" i="1" a="1"/>
  <c r="R983" i="1" s="1"/>
  <c r="S983" i="1" a="1"/>
  <c r="S983" i="1" s="1"/>
  <c r="T983" i="1" a="1"/>
  <c r="T983" i="1" s="1"/>
  <c r="U983" i="1" a="1"/>
  <c r="U983" i="1" s="1"/>
  <c r="V983" i="1" a="1"/>
  <c r="V983" i="1" s="1"/>
  <c r="W983" i="1" a="1"/>
  <c r="W983" i="1" s="1"/>
  <c r="X983" i="1" a="1"/>
  <c r="X983" i="1" s="1"/>
  <c r="Y983" i="1" a="1"/>
  <c r="Y983" i="1" s="1"/>
  <c r="Z983" i="1" a="1"/>
  <c r="Z983" i="1" s="1"/>
  <c r="O984" i="1" a="1"/>
  <c r="O984" i="1" s="1"/>
  <c r="P984" i="1" a="1"/>
  <c r="P984" i="1" s="1"/>
  <c r="Q984" i="1" a="1"/>
  <c r="Q984" i="1" s="1"/>
  <c r="R984" i="1" a="1"/>
  <c r="R984" i="1" s="1"/>
  <c r="S984" i="1" a="1"/>
  <c r="S984" i="1" s="1"/>
  <c r="T984" i="1" a="1"/>
  <c r="T984" i="1" s="1"/>
  <c r="U984" i="1" a="1"/>
  <c r="U984" i="1" s="1"/>
  <c r="V984" i="1" a="1"/>
  <c r="V984" i="1" s="1"/>
  <c r="W984" i="1" a="1"/>
  <c r="W984" i="1" s="1"/>
  <c r="X984" i="1" a="1"/>
  <c r="X984" i="1" s="1"/>
  <c r="Y984" i="1" a="1"/>
  <c r="Y984" i="1" s="1"/>
  <c r="Z984" i="1" a="1"/>
  <c r="Z984" i="1" s="1"/>
  <c r="O985" i="1" a="1"/>
  <c r="O985" i="1" s="1"/>
  <c r="P985" i="1" a="1"/>
  <c r="P985" i="1" s="1"/>
  <c r="Q985" i="1" a="1"/>
  <c r="Q985" i="1" s="1"/>
  <c r="R985" i="1" a="1"/>
  <c r="R985" i="1" s="1"/>
  <c r="S985" i="1" a="1"/>
  <c r="S985" i="1" s="1"/>
  <c r="T985" i="1" a="1"/>
  <c r="T985" i="1" s="1"/>
  <c r="U985" i="1" a="1"/>
  <c r="U985" i="1" s="1"/>
  <c r="V985" i="1" a="1"/>
  <c r="V985" i="1" s="1"/>
  <c r="W985" i="1" a="1"/>
  <c r="W985" i="1" s="1"/>
  <c r="X985" i="1" a="1"/>
  <c r="X985" i="1" s="1"/>
  <c r="Y985" i="1" a="1"/>
  <c r="Y985" i="1" s="1"/>
  <c r="Z985" i="1" a="1"/>
  <c r="Z985" i="1" s="1"/>
  <c r="O986" i="1" a="1"/>
  <c r="O986" i="1" s="1"/>
  <c r="P986" i="1" a="1"/>
  <c r="P986" i="1" s="1"/>
  <c r="Q986" i="1" a="1"/>
  <c r="Q986" i="1" s="1"/>
  <c r="R986" i="1" a="1"/>
  <c r="R986" i="1" s="1"/>
  <c r="S986" i="1" a="1"/>
  <c r="S986" i="1" s="1"/>
  <c r="T986" i="1" a="1"/>
  <c r="T986" i="1" s="1"/>
  <c r="U986" i="1" a="1"/>
  <c r="U986" i="1" s="1"/>
  <c r="V986" i="1" a="1"/>
  <c r="V986" i="1" s="1"/>
  <c r="W986" i="1" a="1"/>
  <c r="W986" i="1" s="1"/>
  <c r="X986" i="1" a="1"/>
  <c r="X986" i="1" s="1"/>
  <c r="Y986" i="1" a="1"/>
  <c r="Y986" i="1" s="1"/>
  <c r="Z986" i="1" a="1"/>
  <c r="Z986" i="1" s="1"/>
  <c r="O987" i="1" a="1"/>
  <c r="O987" i="1" s="1"/>
  <c r="P987" i="1" a="1"/>
  <c r="P987" i="1" s="1"/>
  <c r="Q987" i="1" a="1"/>
  <c r="Q987" i="1" s="1"/>
  <c r="R987" i="1" a="1"/>
  <c r="R987" i="1" s="1"/>
  <c r="S987" i="1" a="1"/>
  <c r="S987" i="1" s="1"/>
  <c r="T987" i="1" a="1"/>
  <c r="T987" i="1" s="1"/>
  <c r="U987" i="1" a="1"/>
  <c r="U987" i="1" s="1"/>
  <c r="V987" i="1" a="1"/>
  <c r="V987" i="1" s="1"/>
  <c r="W987" i="1" a="1"/>
  <c r="W987" i="1" s="1"/>
  <c r="X987" i="1" a="1"/>
  <c r="X987" i="1" s="1"/>
  <c r="Y987" i="1" a="1"/>
  <c r="Y987" i="1" s="1"/>
  <c r="Z987" i="1" a="1"/>
  <c r="Z987" i="1" s="1"/>
  <c r="O988" i="1" a="1"/>
  <c r="O988" i="1" s="1"/>
  <c r="P988" i="1" a="1"/>
  <c r="P988" i="1" s="1"/>
  <c r="Q988" i="1" a="1"/>
  <c r="Q988" i="1" s="1"/>
  <c r="R988" i="1" a="1"/>
  <c r="R988" i="1" s="1"/>
  <c r="S988" i="1" a="1"/>
  <c r="S988" i="1" s="1"/>
  <c r="T988" i="1" a="1"/>
  <c r="T988" i="1" s="1"/>
  <c r="U988" i="1" a="1"/>
  <c r="U988" i="1" s="1"/>
  <c r="V988" i="1" a="1"/>
  <c r="V988" i="1" s="1"/>
  <c r="W988" i="1" a="1"/>
  <c r="W988" i="1" s="1"/>
  <c r="X988" i="1" a="1"/>
  <c r="X988" i="1" s="1"/>
  <c r="Y988" i="1" a="1"/>
  <c r="Y988" i="1" s="1"/>
  <c r="Z988" i="1" a="1"/>
  <c r="Z988" i="1" s="1"/>
  <c r="O989" i="1" a="1"/>
  <c r="O989" i="1" s="1"/>
  <c r="P989" i="1" a="1"/>
  <c r="P989" i="1" s="1"/>
  <c r="Q989" i="1" a="1"/>
  <c r="Q989" i="1" s="1"/>
  <c r="R989" i="1" a="1"/>
  <c r="R989" i="1" s="1"/>
  <c r="S989" i="1" a="1"/>
  <c r="S989" i="1" s="1"/>
  <c r="T989" i="1" a="1"/>
  <c r="T989" i="1" s="1"/>
  <c r="U989" i="1" a="1"/>
  <c r="U989" i="1" s="1"/>
  <c r="V989" i="1" a="1"/>
  <c r="V989" i="1" s="1"/>
  <c r="W989" i="1" a="1"/>
  <c r="W989" i="1" s="1"/>
  <c r="X989" i="1" a="1"/>
  <c r="X989" i="1" s="1"/>
  <c r="Y989" i="1" a="1"/>
  <c r="Y989" i="1" s="1"/>
  <c r="Z989" i="1" a="1"/>
  <c r="Z989" i="1" s="1"/>
  <c r="O990" i="1" a="1"/>
  <c r="O990" i="1" s="1"/>
  <c r="P990" i="1" a="1"/>
  <c r="P990" i="1" s="1"/>
  <c r="Q990" i="1" a="1"/>
  <c r="Q990" i="1" s="1"/>
  <c r="R990" i="1" a="1"/>
  <c r="R990" i="1" s="1"/>
  <c r="S990" i="1" a="1"/>
  <c r="S990" i="1" s="1"/>
  <c r="T990" i="1" a="1"/>
  <c r="T990" i="1" s="1"/>
  <c r="U990" i="1" a="1"/>
  <c r="U990" i="1" s="1"/>
  <c r="V990" i="1" a="1"/>
  <c r="V990" i="1" s="1"/>
  <c r="W990" i="1" a="1"/>
  <c r="W990" i="1" s="1"/>
  <c r="X990" i="1" a="1"/>
  <c r="X990" i="1" s="1"/>
  <c r="Y990" i="1" a="1"/>
  <c r="Y990" i="1" s="1"/>
  <c r="Z990" i="1" a="1"/>
  <c r="Z990" i="1" s="1"/>
  <c r="O991" i="1" a="1"/>
  <c r="O991" i="1" s="1"/>
  <c r="P991" i="1" a="1"/>
  <c r="P991" i="1" s="1"/>
  <c r="Q991" i="1" a="1"/>
  <c r="Q991" i="1" s="1"/>
  <c r="R991" i="1" a="1"/>
  <c r="R991" i="1" s="1"/>
  <c r="S991" i="1" a="1"/>
  <c r="S991" i="1" s="1"/>
  <c r="T991" i="1" a="1"/>
  <c r="T991" i="1" s="1"/>
  <c r="U991" i="1" a="1"/>
  <c r="U991" i="1" s="1"/>
  <c r="V991" i="1" a="1"/>
  <c r="V991" i="1" s="1"/>
  <c r="W991" i="1" a="1"/>
  <c r="W991" i="1" s="1"/>
  <c r="X991" i="1" a="1"/>
  <c r="X991" i="1" s="1"/>
  <c r="Y991" i="1" a="1"/>
  <c r="Y991" i="1" s="1"/>
  <c r="Z991" i="1" a="1"/>
  <c r="Z991" i="1" s="1"/>
  <c r="O992" i="1" a="1"/>
  <c r="O992" i="1" s="1"/>
  <c r="P992" i="1" a="1"/>
  <c r="P992" i="1" s="1"/>
  <c r="Q992" i="1" a="1"/>
  <c r="Q992" i="1" s="1"/>
  <c r="R992" i="1" a="1"/>
  <c r="R992" i="1" s="1"/>
  <c r="S992" i="1" a="1"/>
  <c r="S992" i="1" s="1"/>
  <c r="T992" i="1" a="1"/>
  <c r="T992" i="1" s="1"/>
  <c r="U992" i="1" a="1"/>
  <c r="U992" i="1" s="1"/>
  <c r="V992" i="1" a="1"/>
  <c r="V992" i="1" s="1"/>
  <c r="W992" i="1" a="1"/>
  <c r="W992" i="1" s="1"/>
  <c r="X992" i="1" a="1"/>
  <c r="X992" i="1" s="1"/>
  <c r="Y992" i="1" a="1"/>
  <c r="Y992" i="1" s="1"/>
  <c r="Z992" i="1" a="1"/>
  <c r="Z992" i="1" s="1"/>
  <c r="O993" i="1" a="1"/>
  <c r="O993" i="1" s="1"/>
  <c r="P993" i="1" a="1"/>
  <c r="P993" i="1" s="1"/>
  <c r="Q993" i="1" a="1"/>
  <c r="Q993" i="1" s="1"/>
  <c r="R993" i="1" a="1"/>
  <c r="R993" i="1" s="1"/>
  <c r="S993" i="1" a="1"/>
  <c r="S993" i="1" s="1"/>
  <c r="T993" i="1" a="1"/>
  <c r="T993" i="1" s="1"/>
  <c r="U993" i="1" a="1"/>
  <c r="U993" i="1" s="1"/>
  <c r="V993" i="1" a="1"/>
  <c r="V993" i="1" s="1"/>
  <c r="W993" i="1" a="1"/>
  <c r="W993" i="1" s="1"/>
  <c r="X993" i="1" a="1"/>
  <c r="X993" i="1" s="1"/>
  <c r="Y993" i="1" a="1"/>
  <c r="Y993" i="1" s="1"/>
  <c r="Z993" i="1" a="1"/>
  <c r="Z993" i="1" s="1"/>
  <c r="O994" i="1" a="1"/>
  <c r="O994" i="1" s="1"/>
  <c r="P994" i="1" a="1"/>
  <c r="P994" i="1" s="1"/>
  <c r="Q994" i="1" a="1"/>
  <c r="Q994" i="1" s="1"/>
  <c r="R994" i="1" a="1"/>
  <c r="R994" i="1" s="1"/>
  <c r="S994" i="1" a="1"/>
  <c r="S994" i="1" s="1"/>
  <c r="T994" i="1" a="1"/>
  <c r="T994" i="1" s="1"/>
  <c r="U994" i="1" a="1"/>
  <c r="U994" i="1" s="1"/>
  <c r="V994" i="1" a="1"/>
  <c r="V994" i="1" s="1"/>
  <c r="W994" i="1" a="1"/>
  <c r="W994" i="1" s="1"/>
  <c r="X994" i="1" a="1"/>
  <c r="X994" i="1" s="1"/>
  <c r="Y994" i="1" a="1"/>
  <c r="Y994" i="1" s="1"/>
  <c r="Z994" i="1" a="1"/>
  <c r="Z994" i="1" s="1"/>
  <c r="O995" i="1" a="1"/>
  <c r="O995" i="1" s="1"/>
  <c r="P995" i="1" a="1"/>
  <c r="P995" i="1" s="1"/>
  <c r="Q995" i="1" a="1"/>
  <c r="Q995" i="1" s="1"/>
  <c r="R995" i="1" a="1"/>
  <c r="R995" i="1" s="1"/>
  <c r="S995" i="1" a="1"/>
  <c r="S995" i="1" s="1"/>
  <c r="T995" i="1" a="1"/>
  <c r="T995" i="1" s="1"/>
  <c r="U995" i="1" a="1"/>
  <c r="U995" i="1" s="1"/>
  <c r="V995" i="1" a="1"/>
  <c r="V995" i="1" s="1"/>
  <c r="W995" i="1" a="1"/>
  <c r="W995" i="1" s="1"/>
  <c r="X995" i="1" a="1"/>
  <c r="X995" i="1" s="1"/>
  <c r="Y995" i="1" a="1"/>
  <c r="Y995" i="1" s="1"/>
  <c r="Z995" i="1" a="1"/>
  <c r="Z995" i="1" s="1"/>
  <c r="O996" i="1" a="1"/>
  <c r="O996" i="1" s="1"/>
  <c r="P996" i="1" a="1"/>
  <c r="P996" i="1" s="1"/>
  <c r="Q996" i="1" a="1"/>
  <c r="Q996" i="1" s="1"/>
  <c r="R996" i="1" a="1"/>
  <c r="R996" i="1" s="1"/>
  <c r="S996" i="1" a="1"/>
  <c r="S996" i="1" s="1"/>
  <c r="T996" i="1" a="1"/>
  <c r="T996" i="1" s="1"/>
  <c r="U996" i="1" a="1"/>
  <c r="U996" i="1" s="1"/>
  <c r="V996" i="1" a="1"/>
  <c r="V996" i="1" s="1"/>
  <c r="W996" i="1" a="1"/>
  <c r="W996" i="1" s="1"/>
  <c r="X996" i="1" a="1"/>
  <c r="X996" i="1" s="1"/>
  <c r="Y996" i="1" a="1"/>
  <c r="Y996" i="1" s="1"/>
  <c r="Z996" i="1" a="1"/>
  <c r="Z996" i="1" s="1"/>
  <c r="O997" i="1" a="1"/>
  <c r="O997" i="1" s="1"/>
  <c r="P997" i="1" a="1"/>
  <c r="P997" i="1" s="1"/>
  <c r="Q997" i="1" a="1"/>
  <c r="Q997" i="1" s="1"/>
  <c r="R997" i="1" a="1"/>
  <c r="R997" i="1" s="1"/>
  <c r="S997" i="1" a="1"/>
  <c r="S997" i="1" s="1"/>
  <c r="T997" i="1" a="1"/>
  <c r="T997" i="1" s="1"/>
  <c r="U997" i="1" a="1"/>
  <c r="U997" i="1" s="1"/>
  <c r="V997" i="1" a="1"/>
  <c r="V997" i="1" s="1"/>
  <c r="W997" i="1" a="1"/>
  <c r="W997" i="1" s="1"/>
  <c r="X997" i="1" a="1"/>
  <c r="X997" i="1" s="1"/>
  <c r="Y997" i="1" a="1"/>
  <c r="Y997" i="1" s="1"/>
  <c r="Z997" i="1" a="1"/>
  <c r="Z997" i="1" s="1"/>
  <c r="O998" i="1" a="1"/>
  <c r="O998" i="1" s="1"/>
  <c r="P998" i="1" a="1"/>
  <c r="P998" i="1" s="1"/>
  <c r="Q998" i="1" a="1"/>
  <c r="Q998" i="1" s="1"/>
  <c r="R998" i="1" a="1"/>
  <c r="R998" i="1" s="1"/>
  <c r="S998" i="1" a="1"/>
  <c r="S998" i="1" s="1"/>
  <c r="T998" i="1" a="1"/>
  <c r="T998" i="1" s="1"/>
  <c r="U998" i="1" a="1"/>
  <c r="U998" i="1" s="1"/>
  <c r="V998" i="1" a="1"/>
  <c r="V998" i="1" s="1"/>
  <c r="W998" i="1" a="1"/>
  <c r="W998" i="1" s="1"/>
  <c r="X998" i="1" a="1"/>
  <c r="X998" i="1" s="1"/>
  <c r="Y998" i="1" a="1"/>
  <c r="Y998" i="1" s="1"/>
  <c r="Z998" i="1" a="1"/>
  <c r="Z998" i="1" s="1"/>
  <c r="O999" i="1" a="1"/>
  <c r="O999" i="1" s="1"/>
  <c r="P999" i="1" a="1"/>
  <c r="P999" i="1" s="1"/>
  <c r="Q999" i="1" a="1"/>
  <c r="Q999" i="1" s="1"/>
  <c r="R999" i="1" a="1"/>
  <c r="R999" i="1" s="1"/>
  <c r="S999" i="1" a="1"/>
  <c r="S999" i="1" s="1"/>
  <c r="T999" i="1" a="1"/>
  <c r="T999" i="1" s="1"/>
  <c r="U999" i="1" a="1"/>
  <c r="U999" i="1" s="1"/>
  <c r="V999" i="1" a="1"/>
  <c r="V999" i="1" s="1"/>
  <c r="W999" i="1" a="1"/>
  <c r="W999" i="1" s="1"/>
  <c r="X999" i="1" a="1"/>
  <c r="X999" i="1" s="1"/>
  <c r="Y999" i="1" a="1"/>
  <c r="Y999" i="1" s="1"/>
  <c r="Z999" i="1" a="1"/>
  <c r="Z999" i="1" s="1"/>
  <c r="O1000" i="1" a="1"/>
  <c r="O1000" i="1" s="1"/>
  <c r="P1000" i="1" a="1"/>
  <c r="P1000" i="1" s="1"/>
  <c r="Q1000" i="1" a="1"/>
  <c r="Q1000" i="1" s="1"/>
  <c r="R1000" i="1" a="1"/>
  <c r="R1000" i="1" s="1"/>
  <c r="S1000" i="1" a="1"/>
  <c r="S1000" i="1" s="1"/>
  <c r="T1000" i="1" a="1"/>
  <c r="T1000" i="1" s="1"/>
  <c r="U1000" i="1" a="1"/>
  <c r="U1000" i="1" s="1"/>
  <c r="V1000" i="1" a="1"/>
  <c r="V1000" i="1" s="1"/>
  <c r="W1000" i="1" a="1"/>
  <c r="W1000" i="1" s="1"/>
  <c r="X1000" i="1" a="1"/>
  <c r="X1000" i="1" s="1"/>
  <c r="Y1000" i="1" a="1"/>
  <c r="Y1000" i="1" s="1"/>
  <c r="Z1000" i="1" a="1"/>
  <c r="Z1000" i="1" s="1"/>
  <c r="O1001" i="1" a="1"/>
  <c r="O1001" i="1" s="1"/>
  <c r="P1001" i="1" a="1"/>
  <c r="P1001" i="1" s="1"/>
  <c r="Q1001" i="1" a="1"/>
  <c r="Q1001" i="1" s="1"/>
  <c r="R1001" i="1" a="1"/>
  <c r="R1001" i="1" s="1"/>
  <c r="S1001" i="1" a="1"/>
  <c r="S1001" i="1" s="1"/>
  <c r="T1001" i="1" a="1"/>
  <c r="T1001" i="1" s="1"/>
  <c r="U1001" i="1" a="1"/>
  <c r="U1001" i="1" s="1"/>
  <c r="V1001" i="1" a="1"/>
  <c r="V1001" i="1" s="1"/>
  <c r="W1001" i="1" a="1"/>
  <c r="W1001" i="1" s="1"/>
  <c r="X1001" i="1" a="1"/>
  <c r="X1001" i="1" s="1"/>
  <c r="Y1001" i="1" a="1"/>
  <c r="Y1001" i="1" s="1"/>
  <c r="Z1001" i="1" a="1"/>
  <c r="Z1001" i="1" s="1"/>
  <c r="O1002" i="1" a="1"/>
  <c r="O1002" i="1" s="1"/>
  <c r="P1002" i="1" a="1"/>
  <c r="P1002" i="1" s="1"/>
  <c r="Q1002" i="1" a="1"/>
  <c r="Q1002" i="1" s="1"/>
  <c r="R1002" i="1" a="1"/>
  <c r="R1002" i="1" s="1"/>
  <c r="S1002" i="1" a="1"/>
  <c r="S1002" i="1" s="1"/>
  <c r="T1002" i="1" a="1"/>
  <c r="T1002" i="1" s="1"/>
  <c r="U1002" i="1" a="1"/>
  <c r="U1002" i="1" s="1"/>
  <c r="V1002" i="1" a="1"/>
  <c r="V1002" i="1" s="1"/>
  <c r="W1002" i="1" a="1"/>
  <c r="W1002" i="1" s="1"/>
  <c r="X1002" i="1" a="1"/>
  <c r="X1002" i="1" s="1"/>
  <c r="Y1002" i="1" a="1"/>
  <c r="Y1002" i="1" s="1"/>
  <c r="Z1002" i="1" a="1"/>
  <c r="Z1002" i="1" s="1"/>
  <c r="O1003" i="1" a="1"/>
  <c r="O1003" i="1" s="1"/>
  <c r="P1003" i="1" a="1"/>
  <c r="P1003" i="1" s="1"/>
  <c r="Q1003" i="1" a="1"/>
  <c r="Q1003" i="1" s="1"/>
  <c r="R1003" i="1" a="1"/>
  <c r="R1003" i="1" s="1"/>
  <c r="S1003" i="1" a="1"/>
  <c r="S1003" i="1" s="1"/>
  <c r="T1003" i="1" a="1"/>
  <c r="T1003" i="1" s="1"/>
  <c r="U1003" i="1" a="1"/>
  <c r="U1003" i="1" s="1"/>
  <c r="V1003" i="1" a="1"/>
  <c r="V1003" i="1" s="1"/>
  <c r="W1003" i="1" a="1"/>
  <c r="W1003" i="1" s="1"/>
  <c r="X1003" i="1" a="1"/>
  <c r="X1003" i="1" s="1"/>
  <c r="Y1003" i="1" a="1"/>
  <c r="Y1003" i="1" s="1"/>
  <c r="Z1003" i="1" a="1"/>
  <c r="Z1003" i="1" s="1"/>
  <c r="O1004" i="1" a="1"/>
  <c r="O1004" i="1" s="1"/>
  <c r="P1004" i="1" a="1"/>
  <c r="P1004" i="1" s="1"/>
  <c r="Q1004" i="1" a="1"/>
  <c r="Q1004" i="1" s="1"/>
  <c r="R1004" i="1" a="1"/>
  <c r="R1004" i="1" s="1"/>
  <c r="S1004" i="1" a="1"/>
  <c r="S1004" i="1" s="1"/>
  <c r="T1004" i="1" a="1"/>
  <c r="T1004" i="1" s="1"/>
  <c r="U1004" i="1" a="1"/>
  <c r="U1004" i="1" s="1"/>
  <c r="V1004" i="1" a="1"/>
  <c r="V1004" i="1" s="1"/>
  <c r="W1004" i="1" a="1"/>
  <c r="W1004" i="1" s="1"/>
  <c r="X1004" i="1" a="1"/>
  <c r="X1004" i="1" s="1"/>
  <c r="Y1004" i="1" a="1"/>
  <c r="Y1004" i="1" s="1"/>
  <c r="Z1004" i="1" a="1"/>
  <c r="Z1004" i="1" s="1"/>
  <c r="O1005" i="1" a="1"/>
  <c r="O1005" i="1" s="1"/>
  <c r="P1005" i="1" a="1"/>
  <c r="P1005" i="1" s="1"/>
  <c r="Q1005" i="1" a="1"/>
  <c r="Q1005" i="1" s="1"/>
  <c r="R1005" i="1" a="1"/>
  <c r="R1005" i="1" s="1"/>
  <c r="S1005" i="1" a="1"/>
  <c r="S1005" i="1" s="1"/>
  <c r="T1005" i="1" a="1"/>
  <c r="T1005" i="1" s="1"/>
  <c r="U1005" i="1" a="1"/>
  <c r="U1005" i="1" s="1"/>
  <c r="V1005" i="1" a="1"/>
  <c r="V1005" i="1" s="1"/>
  <c r="W1005" i="1" a="1"/>
  <c r="W1005" i="1" s="1"/>
  <c r="X1005" i="1" a="1"/>
  <c r="X1005" i="1" s="1"/>
  <c r="Y1005" i="1" a="1"/>
  <c r="Y1005" i="1" s="1"/>
  <c r="Z1005" i="1" a="1"/>
  <c r="Z1005" i="1" s="1"/>
  <c r="O1006" i="1" a="1"/>
  <c r="O1006" i="1" s="1"/>
  <c r="P1006" i="1" a="1"/>
  <c r="P1006" i="1" s="1"/>
  <c r="Q1006" i="1" a="1"/>
  <c r="Q1006" i="1" s="1"/>
  <c r="R1006" i="1" a="1"/>
  <c r="R1006" i="1" s="1"/>
  <c r="S1006" i="1" a="1"/>
  <c r="S1006" i="1" s="1"/>
  <c r="T1006" i="1" a="1"/>
  <c r="T1006" i="1" s="1"/>
  <c r="U1006" i="1" a="1"/>
  <c r="U1006" i="1" s="1"/>
  <c r="V1006" i="1" a="1"/>
  <c r="V1006" i="1" s="1"/>
  <c r="W1006" i="1" a="1"/>
  <c r="W1006" i="1" s="1"/>
  <c r="X1006" i="1" a="1"/>
  <c r="X1006" i="1" s="1"/>
  <c r="Y1006" i="1" a="1"/>
  <c r="Y1006" i="1" s="1"/>
  <c r="Z1006" i="1" a="1"/>
  <c r="Z1006" i="1" s="1"/>
  <c r="O1007" i="1" a="1"/>
  <c r="O1007" i="1" s="1"/>
  <c r="P1007" i="1" a="1"/>
  <c r="P1007" i="1" s="1"/>
  <c r="Q1007" i="1" a="1"/>
  <c r="Q1007" i="1" s="1"/>
  <c r="R1007" i="1" a="1"/>
  <c r="R1007" i="1" s="1"/>
  <c r="S1007" i="1" a="1"/>
  <c r="S1007" i="1" s="1"/>
  <c r="T1007" i="1" a="1"/>
  <c r="T1007" i="1" s="1"/>
  <c r="U1007" i="1" a="1"/>
  <c r="U1007" i="1" s="1"/>
  <c r="V1007" i="1" a="1"/>
  <c r="V1007" i="1" s="1"/>
  <c r="W1007" i="1" a="1"/>
  <c r="W1007" i="1" s="1"/>
  <c r="X1007" i="1" a="1"/>
  <c r="X1007" i="1" s="1"/>
  <c r="Y1007" i="1" a="1"/>
  <c r="Y1007" i="1" s="1"/>
  <c r="Z1007" i="1" a="1"/>
  <c r="Z1007" i="1" s="1"/>
  <c r="O1008" i="1" a="1"/>
  <c r="O1008" i="1" s="1"/>
  <c r="P1008" i="1" a="1"/>
  <c r="P1008" i="1" s="1"/>
  <c r="Q1008" i="1" a="1"/>
  <c r="Q1008" i="1" s="1"/>
  <c r="R1008" i="1" a="1"/>
  <c r="R1008" i="1" s="1"/>
  <c r="S1008" i="1" a="1"/>
  <c r="S1008" i="1" s="1"/>
  <c r="T1008" i="1" a="1"/>
  <c r="T1008" i="1" s="1"/>
  <c r="U1008" i="1" a="1"/>
  <c r="U1008" i="1" s="1"/>
  <c r="V1008" i="1" a="1"/>
  <c r="V1008" i="1" s="1"/>
  <c r="W1008" i="1" a="1"/>
  <c r="W1008" i="1" s="1"/>
  <c r="X1008" i="1" a="1"/>
  <c r="X1008" i="1" s="1"/>
  <c r="Y1008" i="1" a="1"/>
  <c r="Y1008" i="1" s="1"/>
  <c r="Z1008" i="1" a="1"/>
  <c r="Z1008" i="1" s="1"/>
  <c r="O1009" i="1" a="1"/>
  <c r="O1009" i="1" s="1"/>
  <c r="P1009" i="1" a="1"/>
  <c r="P1009" i="1" s="1"/>
  <c r="Q1009" i="1" a="1"/>
  <c r="Q1009" i="1" s="1"/>
  <c r="R1009" i="1" a="1"/>
  <c r="R1009" i="1" s="1"/>
  <c r="S1009" i="1" a="1"/>
  <c r="S1009" i="1" s="1"/>
  <c r="T1009" i="1" a="1"/>
  <c r="T1009" i="1" s="1"/>
  <c r="U1009" i="1" a="1"/>
  <c r="U1009" i="1" s="1"/>
  <c r="V1009" i="1" a="1"/>
  <c r="V1009" i="1" s="1"/>
  <c r="W1009" i="1" a="1"/>
  <c r="W1009" i="1" s="1"/>
  <c r="X1009" i="1" a="1"/>
  <c r="X1009" i="1" s="1"/>
  <c r="Y1009" i="1" a="1"/>
  <c r="Y1009" i="1" s="1"/>
  <c r="Z1009" i="1" a="1"/>
  <c r="Z1009" i="1" s="1"/>
  <c r="O1010" i="1" a="1"/>
  <c r="O1010" i="1" s="1"/>
  <c r="P1010" i="1" a="1"/>
  <c r="P1010" i="1" s="1"/>
  <c r="Q1010" i="1" a="1"/>
  <c r="Q1010" i="1" s="1"/>
  <c r="R1010" i="1" a="1"/>
  <c r="R1010" i="1" s="1"/>
  <c r="S1010" i="1" a="1"/>
  <c r="S1010" i="1" s="1"/>
  <c r="T1010" i="1" a="1"/>
  <c r="T1010" i="1" s="1"/>
  <c r="U1010" i="1" a="1"/>
  <c r="U1010" i="1" s="1"/>
  <c r="V1010" i="1" a="1"/>
  <c r="V1010" i="1" s="1"/>
  <c r="W1010" i="1" a="1"/>
  <c r="W1010" i="1" s="1"/>
  <c r="X1010" i="1" a="1"/>
  <c r="X1010" i="1" s="1"/>
  <c r="Y1010" i="1" a="1"/>
  <c r="Y1010" i="1" s="1"/>
  <c r="Z1010" i="1" a="1"/>
  <c r="Z1010" i="1" s="1"/>
  <c r="O1011" i="1" a="1"/>
  <c r="O1011" i="1" s="1"/>
  <c r="P1011" i="1" a="1"/>
  <c r="P1011" i="1" s="1"/>
  <c r="Q1011" i="1" a="1"/>
  <c r="Q1011" i="1" s="1"/>
  <c r="R1011" i="1" a="1"/>
  <c r="R1011" i="1" s="1"/>
  <c r="S1011" i="1" a="1"/>
  <c r="S1011" i="1" s="1"/>
  <c r="T1011" i="1" a="1"/>
  <c r="T1011" i="1" s="1"/>
  <c r="U1011" i="1" a="1"/>
  <c r="U1011" i="1" s="1"/>
  <c r="V1011" i="1" a="1"/>
  <c r="V1011" i="1" s="1"/>
  <c r="W1011" i="1" a="1"/>
  <c r="W1011" i="1" s="1"/>
  <c r="X1011" i="1" a="1"/>
  <c r="X1011" i="1" s="1"/>
  <c r="Y1011" i="1" a="1"/>
  <c r="Y1011" i="1" s="1"/>
  <c r="Z1011" i="1" a="1"/>
  <c r="Z1011" i="1" s="1"/>
  <c r="O1012" i="1" a="1"/>
  <c r="O1012" i="1" s="1"/>
  <c r="P1012" i="1" a="1"/>
  <c r="P1012" i="1" s="1"/>
  <c r="Q1012" i="1" a="1"/>
  <c r="Q1012" i="1" s="1"/>
  <c r="R1012" i="1" a="1"/>
  <c r="R1012" i="1" s="1"/>
  <c r="S1012" i="1" a="1"/>
  <c r="S1012" i="1" s="1"/>
  <c r="T1012" i="1" a="1"/>
  <c r="T1012" i="1" s="1"/>
  <c r="U1012" i="1" a="1"/>
  <c r="U1012" i="1" s="1"/>
  <c r="V1012" i="1" a="1"/>
  <c r="V1012" i="1" s="1"/>
  <c r="W1012" i="1" a="1"/>
  <c r="W1012" i="1" s="1"/>
  <c r="X1012" i="1" a="1"/>
  <c r="X1012" i="1" s="1"/>
  <c r="Y1012" i="1" a="1"/>
  <c r="Y1012" i="1" s="1"/>
  <c r="Z1012" i="1" a="1"/>
  <c r="Z1012" i="1" s="1"/>
  <c r="O1013" i="1" a="1"/>
  <c r="O1013" i="1" s="1"/>
  <c r="P1013" i="1" a="1"/>
  <c r="P1013" i="1" s="1"/>
  <c r="Q1013" i="1" a="1"/>
  <c r="Q1013" i="1" s="1"/>
  <c r="R1013" i="1" a="1"/>
  <c r="R1013" i="1" s="1"/>
  <c r="S1013" i="1" a="1"/>
  <c r="S1013" i="1" s="1"/>
  <c r="T1013" i="1" a="1"/>
  <c r="T1013" i="1" s="1"/>
  <c r="U1013" i="1" a="1"/>
  <c r="U1013" i="1" s="1"/>
  <c r="V1013" i="1" a="1"/>
  <c r="V1013" i="1" s="1"/>
  <c r="W1013" i="1" a="1"/>
  <c r="W1013" i="1" s="1"/>
  <c r="X1013" i="1" a="1"/>
  <c r="X1013" i="1" s="1"/>
  <c r="Y1013" i="1" a="1"/>
  <c r="Y1013" i="1" s="1"/>
  <c r="Z1013" i="1" a="1"/>
  <c r="Z1013" i="1" s="1"/>
  <c r="O1014" i="1" a="1"/>
  <c r="O1014" i="1" s="1"/>
  <c r="P1014" i="1" a="1"/>
  <c r="P1014" i="1" s="1"/>
  <c r="Q1014" i="1" a="1"/>
  <c r="Q1014" i="1" s="1"/>
  <c r="R1014" i="1" a="1"/>
  <c r="R1014" i="1" s="1"/>
  <c r="S1014" i="1" a="1"/>
  <c r="S1014" i="1" s="1"/>
  <c r="T1014" i="1" a="1"/>
  <c r="T1014" i="1" s="1"/>
  <c r="U1014" i="1" a="1"/>
  <c r="U1014" i="1" s="1"/>
  <c r="V1014" i="1" a="1"/>
  <c r="V1014" i="1" s="1"/>
  <c r="W1014" i="1" a="1"/>
  <c r="W1014" i="1" s="1"/>
  <c r="X1014" i="1" a="1"/>
  <c r="X1014" i="1" s="1"/>
  <c r="Y1014" i="1" a="1"/>
  <c r="Y1014" i="1" s="1"/>
  <c r="Z1014" i="1" a="1"/>
  <c r="Z1014" i="1" s="1"/>
  <c r="O1015" i="1" a="1"/>
  <c r="O1015" i="1" s="1"/>
  <c r="P1015" i="1" a="1"/>
  <c r="P1015" i="1" s="1"/>
  <c r="Q1015" i="1" a="1"/>
  <c r="Q1015" i="1" s="1"/>
  <c r="R1015" i="1" a="1"/>
  <c r="R1015" i="1" s="1"/>
  <c r="S1015" i="1" a="1"/>
  <c r="S1015" i="1" s="1"/>
  <c r="T1015" i="1" a="1"/>
  <c r="T1015" i="1" s="1"/>
  <c r="U1015" i="1" a="1"/>
  <c r="U1015" i="1" s="1"/>
  <c r="V1015" i="1" a="1"/>
  <c r="V1015" i="1" s="1"/>
  <c r="W1015" i="1" a="1"/>
  <c r="W1015" i="1" s="1"/>
  <c r="X1015" i="1" a="1"/>
  <c r="X1015" i="1" s="1"/>
  <c r="Y1015" i="1" a="1"/>
  <c r="Y1015" i="1" s="1"/>
  <c r="Z1015" i="1" a="1"/>
  <c r="Z1015" i="1" s="1"/>
  <c r="O1016" i="1" a="1"/>
  <c r="O1016" i="1" s="1"/>
  <c r="P1016" i="1" a="1"/>
  <c r="P1016" i="1" s="1"/>
  <c r="Q1016" i="1" a="1"/>
  <c r="Q1016" i="1" s="1"/>
  <c r="R1016" i="1" a="1"/>
  <c r="R1016" i="1" s="1"/>
  <c r="S1016" i="1" a="1"/>
  <c r="S1016" i="1" s="1"/>
  <c r="T1016" i="1" a="1"/>
  <c r="T1016" i="1" s="1"/>
  <c r="U1016" i="1" a="1"/>
  <c r="U1016" i="1" s="1"/>
  <c r="V1016" i="1" a="1"/>
  <c r="V1016" i="1" s="1"/>
  <c r="W1016" i="1" a="1"/>
  <c r="W1016" i="1" s="1"/>
  <c r="X1016" i="1" a="1"/>
  <c r="X1016" i="1" s="1"/>
  <c r="Y1016" i="1" a="1"/>
  <c r="Y1016" i="1" s="1"/>
  <c r="Z1016" i="1" a="1"/>
  <c r="Z1016" i="1" s="1"/>
  <c r="O1017" i="1" a="1"/>
  <c r="O1017" i="1" s="1"/>
  <c r="P1017" i="1" a="1"/>
  <c r="P1017" i="1" s="1"/>
  <c r="Q1017" i="1" a="1"/>
  <c r="Q1017" i="1" s="1"/>
  <c r="R1017" i="1" a="1"/>
  <c r="R1017" i="1" s="1"/>
  <c r="S1017" i="1" a="1"/>
  <c r="S1017" i="1" s="1"/>
  <c r="T1017" i="1" a="1"/>
  <c r="T1017" i="1" s="1"/>
  <c r="U1017" i="1" a="1"/>
  <c r="U1017" i="1" s="1"/>
  <c r="V1017" i="1" a="1"/>
  <c r="V1017" i="1" s="1"/>
  <c r="W1017" i="1" a="1"/>
  <c r="W1017" i="1" s="1"/>
  <c r="X1017" i="1" a="1"/>
  <c r="X1017" i="1" s="1"/>
  <c r="Y1017" i="1" a="1"/>
  <c r="Y1017" i="1" s="1"/>
  <c r="Z1017" i="1" a="1"/>
  <c r="Z1017" i="1" s="1"/>
  <c r="O1018" i="1" a="1"/>
  <c r="O1018" i="1" s="1"/>
  <c r="P1018" i="1" a="1"/>
  <c r="P1018" i="1" s="1"/>
  <c r="Q1018" i="1" a="1"/>
  <c r="Q1018" i="1" s="1"/>
  <c r="R1018" i="1" a="1"/>
  <c r="R1018" i="1" s="1"/>
  <c r="S1018" i="1" a="1"/>
  <c r="S1018" i="1" s="1"/>
  <c r="T1018" i="1" a="1"/>
  <c r="T1018" i="1" s="1"/>
  <c r="U1018" i="1" a="1"/>
  <c r="U1018" i="1" s="1"/>
  <c r="V1018" i="1" a="1"/>
  <c r="V1018" i="1" s="1"/>
  <c r="W1018" i="1" a="1"/>
  <c r="W1018" i="1" s="1"/>
  <c r="X1018" i="1" a="1"/>
  <c r="X1018" i="1" s="1"/>
  <c r="Y1018" i="1" a="1"/>
  <c r="Y1018" i="1" s="1"/>
  <c r="Z1018" i="1" a="1"/>
  <c r="Z1018" i="1" s="1"/>
  <c r="O1019" i="1" a="1"/>
  <c r="O1019" i="1" s="1"/>
  <c r="P1019" i="1" a="1"/>
  <c r="P1019" i="1" s="1"/>
  <c r="Q1019" i="1" a="1"/>
  <c r="Q1019" i="1" s="1"/>
  <c r="R1019" i="1" a="1"/>
  <c r="R1019" i="1" s="1"/>
  <c r="S1019" i="1" a="1"/>
  <c r="S1019" i="1" s="1"/>
  <c r="T1019" i="1" a="1"/>
  <c r="T1019" i="1" s="1"/>
  <c r="U1019" i="1" a="1"/>
  <c r="U1019" i="1" s="1"/>
  <c r="V1019" i="1" a="1"/>
  <c r="V1019" i="1" s="1"/>
  <c r="W1019" i="1" a="1"/>
  <c r="W1019" i="1" s="1"/>
  <c r="X1019" i="1" a="1"/>
  <c r="X1019" i="1" s="1"/>
  <c r="Y1019" i="1" a="1"/>
  <c r="Y1019" i="1" s="1"/>
  <c r="Z1019" i="1" a="1"/>
  <c r="Z1019" i="1" s="1"/>
  <c r="O1020" i="1" a="1"/>
  <c r="O1020" i="1" s="1"/>
  <c r="P1020" i="1" a="1"/>
  <c r="P1020" i="1" s="1"/>
  <c r="Q1020" i="1" a="1"/>
  <c r="Q1020" i="1" s="1"/>
  <c r="R1020" i="1" a="1"/>
  <c r="R1020" i="1" s="1"/>
  <c r="S1020" i="1" a="1"/>
  <c r="S1020" i="1" s="1"/>
  <c r="T1020" i="1" a="1"/>
  <c r="T1020" i="1" s="1"/>
  <c r="U1020" i="1" a="1"/>
  <c r="U1020" i="1" s="1"/>
  <c r="V1020" i="1" a="1"/>
  <c r="V1020" i="1" s="1"/>
  <c r="W1020" i="1" a="1"/>
  <c r="W1020" i="1" s="1"/>
  <c r="X1020" i="1" a="1"/>
  <c r="X1020" i="1" s="1"/>
  <c r="Y1020" i="1" a="1"/>
  <c r="Y1020" i="1" s="1"/>
  <c r="Z1020" i="1" a="1"/>
  <c r="Z1020" i="1" s="1"/>
  <c r="O1021" i="1" a="1"/>
  <c r="O1021" i="1" s="1"/>
  <c r="P1021" i="1" a="1"/>
  <c r="P1021" i="1" s="1"/>
  <c r="Q1021" i="1" a="1"/>
  <c r="Q1021" i="1" s="1"/>
  <c r="R1021" i="1" a="1"/>
  <c r="R1021" i="1" s="1"/>
  <c r="S1021" i="1" a="1"/>
  <c r="S1021" i="1" s="1"/>
  <c r="T1021" i="1" a="1"/>
  <c r="T1021" i="1" s="1"/>
  <c r="U1021" i="1" a="1"/>
  <c r="U1021" i="1" s="1"/>
  <c r="V1021" i="1" a="1"/>
  <c r="V1021" i="1" s="1"/>
  <c r="W1021" i="1" a="1"/>
  <c r="W1021" i="1" s="1"/>
  <c r="X1021" i="1" a="1"/>
  <c r="X1021" i="1" s="1"/>
  <c r="Y1021" i="1" a="1"/>
  <c r="Y1021" i="1" s="1"/>
  <c r="Z1021" i="1" a="1"/>
  <c r="Z1021" i="1" s="1"/>
  <c r="O1022" i="1" a="1"/>
  <c r="O1022" i="1" s="1"/>
  <c r="P1022" i="1" a="1"/>
  <c r="P1022" i="1" s="1"/>
  <c r="Q1022" i="1" a="1"/>
  <c r="Q1022" i="1" s="1"/>
  <c r="R1022" i="1" a="1"/>
  <c r="R1022" i="1" s="1"/>
  <c r="S1022" i="1" a="1"/>
  <c r="S1022" i="1" s="1"/>
  <c r="T1022" i="1" a="1"/>
  <c r="T1022" i="1" s="1"/>
  <c r="U1022" i="1" a="1"/>
  <c r="U1022" i="1" s="1"/>
  <c r="V1022" i="1" a="1"/>
  <c r="V1022" i="1" s="1"/>
  <c r="W1022" i="1" a="1"/>
  <c r="W1022" i="1" s="1"/>
  <c r="X1022" i="1" a="1"/>
  <c r="X1022" i="1" s="1"/>
  <c r="Y1022" i="1" a="1"/>
  <c r="Y1022" i="1" s="1"/>
  <c r="Z1022" i="1" a="1"/>
  <c r="Z1022" i="1" s="1"/>
  <c r="O1023" i="1" a="1"/>
  <c r="O1023" i="1" s="1"/>
  <c r="P1023" i="1" a="1"/>
  <c r="P1023" i="1" s="1"/>
  <c r="Q1023" i="1" a="1"/>
  <c r="Q1023" i="1" s="1"/>
  <c r="R1023" i="1" a="1"/>
  <c r="R1023" i="1" s="1"/>
  <c r="S1023" i="1" a="1"/>
  <c r="S1023" i="1" s="1"/>
  <c r="T1023" i="1" a="1"/>
  <c r="T1023" i="1" s="1"/>
  <c r="U1023" i="1" a="1"/>
  <c r="U1023" i="1" s="1"/>
  <c r="V1023" i="1" a="1"/>
  <c r="V1023" i="1" s="1"/>
  <c r="W1023" i="1" a="1"/>
  <c r="W1023" i="1" s="1"/>
  <c r="X1023" i="1" a="1"/>
  <c r="X1023" i="1" s="1"/>
  <c r="Y1023" i="1" a="1"/>
  <c r="Y1023" i="1" s="1"/>
  <c r="Z1023" i="1" a="1"/>
  <c r="Z1023" i="1" s="1"/>
  <c r="O1024" i="1" a="1"/>
  <c r="O1024" i="1" s="1"/>
  <c r="P1024" i="1" a="1"/>
  <c r="P1024" i="1" s="1"/>
  <c r="Q1024" i="1" a="1"/>
  <c r="Q1024" i="1" s="1"/>
  <c r="R1024" i="1" a="1"/>
  <c r="R1024" i="1" s="1"/>
  <c r="S1024" i="1" a="1"/>
  <c r="S1024" i="1" s="1"/>
  <c r="T1024" i="1" a="1"/>
  <c r="T1024" i="1" s="1"/>
  <c r="U1024" i="1" a="1"/>
  <c r="U1024" i="1" s="1"/>
  <c r="V1024" i="1" a="1"/>
  <c r="V1024" i="1" s="1"/>
  <c r="W1024" i="1" a="1"/>
  <c r="W1024" i="1" s="1"/>
  <c r="X1024" i="1" a="1"/>
  <c r="X1024" i="1" s="1"/>
  <c r="Y1024" i="1" a="1"/>
  <c r="Y1024" i="1" s="1"/>
  <c r="Z1024" i="1" a="1"/>
  <c r="Z1024" i="1" s="1"/>
  <c r="O1025" i="1" a="1"/>
  <c r="O1025" i="1" s="1"/>
  <c r="P1025" i="1" a="1"/>
  <c r="P1025" i="1" s="1"/>
  <c r="Q1025" i="1" a="1"/>
  <c r="Q1025" i="1" s="1"/>
  <c r="R1025" i="1" a="1"/>
  <c r="R1025" i="1" s="1"/>
  <c r="S1025" i="1" a="1"/>
  <c r="S1025" i="1" s="1"/>
  <c r="T1025" i="1" a="1"/>
  <c r="T1025" i="1" s="1"/>
  <c r="U1025" i="1" a="1"/>
  <c r="U1025" i="1" s="1"/>
  <c r="V1025" i="1" a="1"/>
  <c r="V1025" i="1" s="1"/>
  <c r="W1025" i="1" a="1"/>
  <c r="W1025" i="1" s="1"/>
  <c r="X1025" i="1" a="1"/>
  <c r="X1025" i="1" s="1"/>
  <c r="Y1025" i="1" a="1"/>
  <c r="Y1025" i="1" s="1"/>
  <c r="Z1025" i="1" a="1"/>
  <c r="Z1025" i="1" s="1"/>
  <c r="O1026" i="1" a="1"/>
  <c r="O1026" i="1" s="1"/>
  <c r="P1026" i="1" a="1"/>
  <c r="P1026" i="1" s="1"/>
  <c r="Q1026" i="1" a="1"/>
  <c r="Q1026" i="1" s="1"/>
  <c r="R1026" i="1" a="1"/>
  <c r="R1026" i="1" s="1"/>
  <c r="S1026" i="1" a="1"/>
  <c r="S1026" i="1" s="1"/>
  <c r="T1026" i="1" a="1"/>
  <c r="T1026" i="1" s="1"/>
  <c r="U1026" i="1" a="1"/>
  <c r="U1026" i="1" s="1"/>
  <c r="V1026" i="1" a="1"/>
  <c r="V1026" i="1" s="1"/>
  <c r="W1026" i="1" a="1"/>
  <c r="W1026" i="1" s="1"/>
  <c r="X1026" i="1" a="1"/>
  <c r="X1026" i="1" s="1"/>
  <c r="Y1026" i="1" a="1"/>
  <c r="Y1026" i="1" s="1"/>
  <c r="Z1026" i="1" a="1"/>
  <c r="Z1026" i="1" s="1"/>
  <c r="O1027" i="1" a="1"/>
  <c r="O1027" i="1" s="1"/>
  <c r="P1027" i="1" a="1"/>
  <c r="P1027" i="1" s="1"/>
  <c r="Q1027" i="1" a="1"/>
  <c r="Q1027" i="1" s="1"/>
  <c r="R1027" i="1" a="1"/>
  <c r="R1027" i="1" s="1"/>
  <c r="S1027" i="1" a="1"/>
  <c r="S1027" i="1" s="1"/>
  <c r="T1027" i="1" a="1"/>
  <c r="T1027" i="1" s="1"/>
  <c r="U1027" i="1" a="1"/>
  <c r="U1027" i="1" s="1"/>
  <c r="V1027" i="1" a="1"/>
  <c r="V1027" i="1" s="1"/>
  <c r="W1027" i="1" a="1"/>
  <c r="W1027" i="1" s="1"/>
  <c r="X1027" i="1" a="1"/>
  <c r="X1027" i="1" s="1"/>
  <c r="Y1027" i="1" a="1"/>
  <c r="Y1027" i="1" s="1"/>
  <c r="Z1027" i="1" a="1"/>
  <c r="Z1027" i="1" s="1"/>
  <c r="O1028" i="1" a="1"/>
  <c r="O1028" i="1" s="1"/>
  <c r="P1028" i="1" a="1"/>
  <c r="P1028" i="1" s="1"/>
  <c r="Q1028" i="1" a="1"/>
  <c r="Q1028" i="1" s="1"/>
  <c r="R1028" i="1" a="1"/>
  <c r="R1028" i="1" s="1"/>
  <c r="S1028" i="1" a="1"/>
  <c r="S1028" i="1" s="1"/>
  <c r="T1028" i="1" a="1"/>
  <c r="T1028" i="1" s="1"/>
  <c r="U1028" i="1" a="1"/>
  <c r="U1028" i="1" s="1"/>
  <c r="V1028" i="1" a="1"/>
  <c r="V1028" i="1" s="1"/>
  <c r="W1028" i="1" a="1"/>
  <c r="W1028" i="1" s="1"/>
  <c r="X1028" i="1" a="1"/>
  <c r="X1028" i="1" s="1"/>
  <c r="Y1028" i="1" a="1"/>
  <c r="Y1028" i="1" s="1"/>
  <c r="Z1028" i="1" a="1"/>
  <c r="Z1028" i="1" s="1"/>
  <c r="O1029" i="1" a="1"/>
  <c r="O1029" i="1" s="1"/>
  <c r="P1029" i="1" a="1"/>
  <c r="P1029" i="1" s="1"/>
  <c r="Q1029" i="1" a="1"/>
  <c r="Q1029" i="1" s="1"/>
  <c r="R1029" i="1" a="1"/>
  <c r="R1029" i="1" s="1"/>
  <c r="S1029" i="1" a="1"/>
  <c r="S1029" i="1" s="1"/>
  <c r="T1029" i="1" a="1"/>
  <c r="T1029" i="1" s="1"/>
  <c r="U1029" i="1" a="1"/>
  <c r="U1029" i="1" s="1"/>
  <c r="V1029" i="1" a="1"/>
  <c r="V1029" i="1" s="1"/>
  <c r="W1029" i="1" a="1"/>
  <c r="W1029" i="1" s="1"/>
  <c r="X1029" i="1" a="1"/>
  <c r="X1029" i="1" s="1"/>
  <c r="Y1029" i="1" a="1"/>
  <c r="Y1029" i="1" s="1"/>
  <c r="Z1029" i="1" a="1"/>
  <c r="Z1029" i="1" s="1"/>
  <c r="O1030" i="1" a="1"/>
  <c r="O1030" i="1" s="1"/>
  <c r="P1030" i="1" a="1"/>
  <c r="P1030" i="1" s="1"/>
  <c r="Q1030" i="1" a="1"/>
  <c r="Q1030" i="1" s="1"/>
  <c r="R1030" i="1" a="1"/>
  <c r="R1030" i="1" s="1"/>
  <c r="S1030" i="1" a="1"/>
  <c r="S1030" i="1" s="1"/>
  <c r="T1030" i="1" a="1"/>
  <c r="T1030" i="1" s="1"/>
  <c r="U1030" i="1" a="1"/>
  <c r="U1030" i="1" s="1"/>
  <c r="V1030" i="1" a="1"/>
  <c r="V1030" i="1" s="1"/>
  <c r="W1030" i="1" a="1"/>
  <c r="W1030" i="1" s="1"/>
  <c r="X1030" i="1" a="1"/>
  <c r="X1030" i="1" s="1"/>
  <c r="Y1030" i="1" a="1"/>
  <c r="Y1030" i="1" s="1"/>
  <c r="Z1030" i="1" a="1"/>
  <c r="Z1030" i="1" s="1"/>
  <c r="O1031" i="1" a="1"/>
  <c r="O1031" i="1" s="1"/>
  <c r="P1031" i="1" a="1"/>
  <c r="P1031" i="1" s="1"/>
  <c r="Q1031" i="1" a="1"/>
  <c r="Q1031" i="1" s="1"/>
  <c r="R1031" i="1" a="1"/>
  <c r="R1031" i="1" s="1"/>
  <c r="S1031" i="1" a="1"/>
  <c r="S1031" i="1" s="1"/>
  <c r="T1031" i="1" a="1"/>
  <c r="T1031" i="1" s="1"/>
  <c r="U1031" i="1" a="1"/>
  <c r="U1031" i="1" s="1"/>
  <c r="V1031" i="1" a="1"/>
  <c r="V1031" i="1" s="1"/>
  <c r="W1031" i="1" a="1"/>
  <c r="W1031" i="1" s="1"/>
  <c r="X1031" i="1" a="1"/>
  <c r="X1031" i="1" s="1"/>
  <c r="Y1031" i="1" a="1"/>
  <c r="Y1031" i="1" s="1"/>
  <c r="Z1031" i="1" a="1"/>
  <c r="Z1031" i="1" s="1"/>
  <c r="O1032" i="1" a="1"/>
  <c r="O1032" i="1" s="1"/>
  <c r="P1032" i="1" a="1"/>
  <c r="P1032" i="1" s="1"/>
  <c r="Q1032" i="1" a="1"/>
  <c r="Q1032" i="1" s="1"/>
  <c r="R1032" i="1" a="1"/>
  <c r="R1032" i="1" s="1"/>
  <c r="S1032" i="1" a="1"/>
  <c r="S1032" i="1" s="1"/>
  <c r="T1032" i="1" a="1"/>
  <c r="T1032" i="1" s="1"/>
  <c r="U1032" i="1" a="1"/>
  <c r="U1032" i="1" s="1"/>
  <c r="V1032" i="1" a="1"/>
  <c r="V1032" i="1" s="1"/>
  <c r="W1032" i="1" a="1"/>
  <c r="W1032" i="1" s="1"/>
  <c r="X1032" i="1" a="1"/>
  <c r="X1032" i="1" s="1"/>
  <c r="Y1032" i="1" a="1"/>
  <c r="Y1032" i="1" s="1"/>
  <c r="Z1032" i="1" a="1"/>
  <c r="Z1032" i="1" s="1"/>
  <c r="O1033" i="1" a="1"/>
  <c r="O1033" i="1" s="1"/>
  <c r="P1033" i="1" a="1"/>
  <c r="P1033" i="1" s="1"/>
  <c r="Q1033" i="1" a="1"/>
  <c r="Q1033" i="1" s="1"/>
  <c r="R1033" i="1" a="1"/>
  <c r="R1033" i="1" s="1"/>
  <c r="S1033" i="1" a="1"/>
  <c r="S1033" i="1" s="1"/>
  <c r="T1033" i="1" a="1"/>
  <c r="T1033" i="1" s="1"/>
  <c r="U1033" i="1" a="1"/>
  <c r="U1033" i="1" s="1"/>
  <c r="V1033" i="1" a="1"/>
  <c r="V1033" i="1" s="1"/>
  <c r="W1033" i="1" a="1"/>
  <c r="W1033" i="1" s="1"/>
  <c r="X1033" i="1" a="1"/>
  <c r="X1033" i="1" s="1"/>
  <c r="Y1033" i="1" a="1"/>
  <c r="Y1033" i="1" s="1"/>
  <c r="Z1033" i="1" a="1"/>
  <c r="Z1033" i="1" s="1"/>
  <c r="O1034" i="1" a="1"/>
  <c r="O1034" i="1" s="1"/>
  <c r="P1034" i="1" a="1"/>
  <c r="P1034" i="1" s="1"/>
  <c r="Q1034" i="1" a="1"/>
  <c r="Q1034" i="1" s="1"/>
  <c r="R1034" i="1" a="1"/>
  <c r="R1034" i="1" s="1"/>
  <c r="S1034" i="1" a="1"/>
  <c r="S1034" i="1" s="1"/>
  <c r="T1034" i="1" a="1"/>
  <c r="T1034" i="1" s="1"/>
  <c r="U1034" i="1" a="1"/>
  <c r="U1034" i="1" s="1"/>
  <c r="V1034" i="1" a="1"/>
  <c r="V1034" i="1" s="1"/>
  <c r="W1034" i="1" a="1"/>
  <c r="W1034" i="1" s="1"/>
  <c r="X1034" i="1" a="1"/>
  <c r="X1034" i="1" s="1"/>
  <c r="Y1034" i="1" a="1"/>
  <c r="Y1034" i="1" s="1"/>
  <c r="Z1034" i="1" a="1"/>
  <c r="Z1034" i="1" s="1"/>
  <c r="O1035" i="1" a="1"/>
  <c r="O1035" i="1" s="1"/>
  <c r="P1035" i="1" a="1"/>
  <c r="P1035" i="1" s="1"/>
  <c r="Q1035" i="1" a="1"/>
  <c r="Q1035" i="1" s="1"/>
  <c r="R1035" i="1" a="1"/>
  <c r="R1035" i="1" s="1"/>
  <c r="S1035" i="1" a="1"/>
  <c r="S1035" i="1" s="1"/>
  <c r="T1035" i="1" a="1"/>
  <c r="T1035" i="1" s="1"/>
  <c r="U1035" i="1" a="1"/>
  <c r="U1035" i="1" s="1"/>
  <c r="V1035" i="1" a="1"/>
  <c r="V1035" i="1" s="1"/>
  <c r="W1035" i="1" a="1"/>
  <c r="W1035" i="1" s="1"/>
  <c r="X1035" i="1" a="1"/>
  <c r="X1035" i="1" s="1"/>
  <c r="Y1035" i="1" a="1"/>
  <c r="Y1035" i="1" s="1"/>
  <c r="Z1035" i="1" a="1"/>
  <c r="Z1035" i="1" s="1"/>
  <c r="O1036" i="1" a="1"/>
  <c r="O1036" i="1" s="1"/>
  <c r="P1036" i="1" a="1"/>
  <c r="P1036" i="1" s="1"/>
  <c r="Q1036" i="1" a="1"/>
  <c r="Q1036" i="1" s="1"/>
  <c r="R1036" i="1" a="1"/>
  <c r="R1036" i="1" s="1"/>
  <c r="S1036" i="1" a="1"/>
  <c r="S1036" i="1" s="1"/>
  <c r="T1036" i="1" a="1"/>
  <c r="T1036" i="1" s="1"/>
  <c r="U1036" i="1" a="1"/>
  <c r="U1036" i="1" s="1"/>
  <c r="V1036" i="1" a="1"/>
  <c r="V1036" i="1" s="1"/>
  <c r="W1036" i="1" a="1"/>
  <c r="W1036" i="1" s="1"/>
  <c r="X1036" i="1" a="1"/>
  <c r="X1036" i="1" s="1"/>
  <c r="Y1036" i="1" a="1"/>
  <c r="Y1036" i="1" s="1"/>
  <c r="Z1036" i="1" a="1"/>
  <c r="Z1036" i="1" s="1"/>
  <c r="O1037" i="1" a="1"/>
  <c r="O1037" i="1" s="1"/>
  <c r="P1037" i="1" a="1"/>
  <c r="P1037" i="1" s="1"/>
  <c r="Q1037" i="1" a="1"/>
  <c r="Q1037" i="1" s="1"/>
  <c r="R1037" i="1" a="1"/>
  <c r="R1037" i="1" s="1"/>
  <c r="S1037" i="1" a="1"/>
  <c r="S1037" i="1" s="1"/>
  <c r="T1037" i="1" a="1"/>
  <c r="T1037" i="1" s="1"/>
  <c r="U1037" i="1" a="1"/>
  <c r="U1037" i="1" s="1"/>
  <c r="V1037" i="1" a="1"/>
  <c r="V1037" i="1" s="1"/>
  <c r="W1037" i="1" a="1"/>
  <c r="W1037" i="1" s="1"/>
  <c r="X1037" i="1" a="1"/>
  <c r="X1037" i="1" s="1"/>
  <c r="Y1037" i="1" a="1"/>
  <c r="Y1037" i="1" s="1"/>
  <c r="Z1037" i="1" a="1"/>
  <c r="Z1037" i="1" s="1"/>
  <c r="O1038" i="1" a="1"/>
  <c r="O1038" i="1" s="1"/>
  <c r="P1038" i="1" a="1"/>
  <c r="P1038" i="1" s="1"/>
  <c r="Q1038" i="1" a="1"/>
  <c r="Q1038" i="1" s="1"/>
  <c r="R1038" i="1" a="1"/>
  <c r="R1038" i="1" s="1"/>
  <c r="S1038" i="1" a="1"/>
  <c r="S1038" i="1" s="1"/>
  <c r="T1038" i="1" a="1"/>
  <c r="T1038" i="1" s="1"/>
  <c r="U1038" i="1" a="1"/>
  <c r="U1038" i="1" s="1"/>
  <c r="V1038" i="1" a="1"/>
  <c r="V1038" i="1" s="1"/>
  <c r="W1038" i="1" a="1"/>
  <c r="W1038" i="1" s="1"/>
  <c r="X1038" i="1" a="1"/>
  <c r="X1038" i="1" s="1"/>
  <c r="Y1038" i="1" a="1"/>
  <c r="Y1038" i="1" s="1"/>
  <c r="Z1038" i="1" a="1"/>
  <c r="Z1038" i="1" s="1"/>
  <c r="O1039" i="1" a="1"/>
  <c r="O1039" i="1" s="1"/>
  <c r="P1039" i="1" a="1"/>
  <c r="P1039" i="1" s="1"/>
  <c r="Q1039" i="1" a="1"/>
  <c r="Q1039" i="1" s="1"/>
  <c r="R1039" i="1" a="1"/>
  <c r="R1039" i="1" s="1"/>
  <c r="S1039" i="1" a="1"/>
  <c r="S1039" i="1" s="1"/>
  <c r="T1039" i="1" a="1"/>
  <c r="T1039" i="1" s="1"/>
  <c r="U1039" i="1" a="1"/>
  <c r="U1039" i="1" s="1"/>
  <c r="V1039" i="1" a="1"/>
  <c r="V1039" i="1" s="1"/>
  <c r="W1039" i="1" a="1"/>
  <c r="W1039" i="1" s="1"/>
  <c r="X1039" i="1" a="1"/>
  <c r="X1039" i="1" s="1"/>
  <c r="Y1039" i="1" a="1"/>
  <c r="Y1039" i="1" s="1"/>
  <c r="Z1039" i="1" a="1"/>
  <c r="Z1039" i="1" s="1"/>
  <c r="O1040" i="1" a="1"/>
  <c r="O1040" i="1" s="1"/>
  <c r="P1040" i="1" a="1"/>
  <c r="P1040" i="1" s="1"/>
  <c r="Q1040" i="1" a="1"/>
  <c r="Q1040" i="1" s="1"/>
  <c r="R1040" i="1" a="1"/>
  <c r="R1040" i="1" s="1"/>
  <c r="S1040" i="1" a="1"/>
  <c r="S1040" i="1" s="1"/>
  <c r="T1040" i="1" a="1"/>
  <c r="T1040" i="1" s="1"/>
  <c r="U1040" i="1" a="1"/>
  <c r="U1040" i="1" s="1"/>
  <c r="V1040" i="1" a="1"/>
  <c r="V1040" i="1" s="1"/>
  <c r="W1040" i="1" a="1"/>
  <c r="W1040" i="1" s="1"/>
  <c r="X1040" i="1" a="1"/>
  <c r="X1040" i="1" s="1"/>
  <c r="Y1040" i="1" a="1"/>
  <c r="Y1040" i="1" s="1"/>
  <c r="Z1040" i="1" a="1"/>
  <c r="Z1040" i="1" s="1"/>
  <c r="O1041" i="1" a="1"/>
  <c r="O1041" i="1" s="1"/>
  <c r="P1041" i="1" a="1"/>
  <c r="P1041" i="1" s="1"/>
  <c r="Q1041" i="1" a="1"/>
  <c r="Q1041" i="1" s="1"/>
  <c r="R1041" i="1" a="1"/>
  <c r="R1041" i="1" s="1"/>
  <c r="S1041" i="1" a="1"/>
  <c r="S1041" i="1" s="1"/>
  <c r="T1041" i="1" a="1"/>
  <c r="T1041" i="1" s="1"/>
  <c r="U1041" i="1" a="1"/>
  <c r="U1041" i="1" s="1"/>
  <c r="V1041" i="1" a="1"/>
  <c r="V1041" i="1" s="1"/>
  <c r="W1041" i="1" a="1"/>
  <c r="W1041" i="1" s="1"/>
  <c r="X1041" i="1" a="1"/>
  <c r="X1041" i="1" s="1"/>
  <c r="Y1041" i="1" a="1"/>
  <c r="Y1041" i="1" s="1"/>
  <c r="Z1041" i="1" a="1"/>
  <c r="Z1041" i="1" s="1"/>
  <c r="O1042" i="1" a="1"/>
  <c r="O1042" i="1" s="1"/>
  <c r="P1042" i="1" a="1"/>
  <c r="P1042" i="1" s="1"/>
  <c r="Q1042" i="1" a="1"/>
  <c r="Q1042" i="1" s="1"/>
  <c r="R1042" i="1" a="1"/>
  <c r="R1042" i="1" s="1"/>
  <c r="S1042" i="1" a="1"/>
  <c r="S1042" i="1" s="1"/>
  <c r="T1042" i="1" a="1"/>
  <c r="T1042" i="1" s="1"/>
  <c r="U1042" i="1" a="1"/>
  <c r="U1042" i="1" s="1"/>
  <c r="V1042" i="1" a="1"/>
  <c r="V1042" i="1" s="1"/>
  <c r="W1042" i="1" a="1"/>
  <c r="W1042" i="1" s="1"/>
  <c r="X1042" i="1" a="1"/>
  <c r="X1042" i="1" s="1"/>
  <c r="Y1042" i="1" a="1"/>
  <c r="Y1042" i="1" s="1"/>
  <c r="Z1042" i="1" a="1"/>
  <c r="Z1042" i="1" s="1"/>
  <c r="O1043" i="1" a="1"/>
  <c r="O1043" i="1" s="1"/>
  <c r="P1043" i="1" a="1"/>
  <c r="P1043" i="1" s="1"/>
  <c r="Q1043" i="1" a="1"/>
  <c r="Q1043" i="1" s="1"/>
  <c r="R1043" i="1" a="1"/>
  <c r="R1043" i="1" s="1"/>
  <c r="S1043" i="1" a="1"/>
  <c r="S1043" i="1" s="1"/>
  <c r="T1043" i="1" a="1"/>
  <c r="T1043" i="1" s="1"/>
  <c r="U1043" i="1" a="1"/>
  <c r="U1043" i="1" s="1"/>
  <c r="V1043" i="1" a="1"/>
  <c r="V1043" i="1" s="1"/>
  <c r="W1043" i="1" a="1"/>
  <c r="W1043" i="1" s="1"/>
  <c r="X1043" i="1" a="1"/>
  <c r="X1043" i="1" s="1"/>
  <c r="Y1043" i="1" a="1"/>
  <c r="Y1043" i="1" s="1"/>
  <c r="Z1043" i="1" a="1"/>
  <c r="Z1043" i="1" s="1"/>
  <c r="O1044" i="1" a="1"/>
  <c r="O1044" i="1" s="1"/>
  <c r="P1044" i="1" a="1"/>
  <c r="P1044" i="1" s="1"/>
  <c r="Q1044" i="1" a="1"/>
  <c r="Q1044" i="1" s="1"/>
  <c r="R1044" i="1" a="1"/>
  <c r="R1044" i="1" s="1"/>
  <c r="S1044" i="1" a="1"/>
  <c r="S1044" i="1" s="1"/>
  <c r="T1044" i="1" a="1"/>
  <c r="T1044" i="1" s="1"/>
  <c r="U1044" i="1" a="1"/>
  <c r="U1044" i="1" s="1"/>
  <c r="V1044" i="1" a="1"/>
  <c r="V1044" i="1" s="1"/>
  <c r="W1044" i="1" a="1"/>
  <c r="W1044" i="1" s="1"/>
  <c r="X1044" i="1" a="1"/>
  <c r="X1044" i="1" s="1"/>
  <c r="Y1044" i="1" a="1"/>
  <c r="Y1044" i="1" s="1"/>
  <c r="Z1044" i="1" a="1"/>
  <c r="Z1044" i="1" s="1"/>
  <c r="O1045" i="1" a="1"/>
  <c r="O1045" i="1" s="1"/>
  <c r="P1045" i="1" a="1"/>
  <c r="P1045" i="1" s="1"/>
  <c r="Q1045" i="1" a="1"/>
  <c r="Q1045" i="1" s="1"/>
  <c r="R1045" i="1" a="1"/>
  <c r="R1045" i="1" s="1"/>
  <c r="S1045" i="1" a="1"/>
  <c r="S1045" i="1" s="1"/>
  <c r="T1045" i="1" a="1"/>
  <c r="T1045" i="1" s="1"/>
  <c r="U1045" i="1" a="1"/>
  <c r="U1045" i="1" s="1"/>
  <c r="V1045" i="1" a="1"/>
  <c r="V1045" i="1" s="1"/>
  <c r="W1045" i="1" a="1"/>
  <c r="W1045" i="1" s="1"/>
  <c r="X1045" i="1" a="1"/>
  <c r="X1045" i="1" s="1"/>
  <c r="Y1045" i="1" a="1"/>
  <c r="Y1045" i="1" s="1"/>
  <c r="Z1045" i="1" a="1"/>
  <c r="Z1045" i="1" s="1"/>
  <c r="O1046" i="1" a="1"/>
  <c r="O1046" i="1" s="1"/>
  <c r="P1046" i="1" a="1"/>
  <c r="P1046" i="1" s="1"/>
  <c r="Q1046" i="1" a="1"/>
  <c r="Q1046" i="1" s="1"/>
  <c r="R1046" i="1" a="1"/>
  <c r="R1046" i="1" s="1"/>
  <c r="S1046" i="1" a="1"/>
  <c r="S1046" i="1" s="1"/>
  <c r="T1046" i="1" a="1"/>
  <c r="T1046" i="1" s="1"/>
  <c r="U1046" i="1" a="1"/>
  <c r="U1046" i="1" s="1"/>
  <c r="V1046" i="1" a="1"/>
  <c r="V1046" i="1" s="1"/>
  <c r="W1046" i="1" a="1"/>
  <c r="W1046" i="1" s="1"/>
  <c r="X1046" i="1" a="1"/>
  <c r="X1046" i="1" s="1"/>
  <c r="Y1046" i="1" a="1"/>
  <c r="Y1046" i="1" s="1"/>
  <c r="Z1046" i="1" a="1"/>
  <c r="Z1046" i="1" s="1"/>
  <c r="O1047" i="1" a="1"/>
  <c r="O1047" i="1" s="1"/>
  <c r="P1047" i="1" a="1"/>
  <c r="P1047" i="1" s="1"/>
  <c r="Q1047" i="1" a="1"/>
  <c r="Q1047" i="1" s="1"/>
  <c r="R1047" i="1" a="1"/>
  <c r="R1047" i="1" s="1"/>
  <c r="S1047" i="1" a="1"/>
  <c r="S1047" i="1" s="1"/>
  <c r="T1047" i="1" a="1"/>
  <c r="T1047" i="1" s="1"/>
  <c r="U1047" i="1" a="1"/>
  <c r="U1047" i="1" s="1"/>
  <c r="V1047" i="1" a="1"/>
  <c r="V1047" i="1" s="1"/>
  <c r="W1047" i="1" a="1"/>
  <c r="W1047" i="1" s="1"/>
  <c r="X1047" i="1" a="1"/>
  <c r="X1047" i="1" s="1"/>
  <c r="Y1047" i="1" a="1"/>
  <c r="Y1047" i="1" s="1"/>
  <c r="Z1047" i="1" a="1"/>
  <c r="Z1047" i="1" s="1"/>
  <c r="O1048" i="1" a="1"/>
  <c r="O1048" i="1" s="1"/>
  <c r="P1048" i="1" a="1"/>
  <c r="P1048" i="1" s="1"/>
  <c r="Q1048" i="1" a="1"/>
  <c r="Q1048" i="1" s="1"/>
  <c r="R1048" i="1" a="1"/>
  <c r="R1048" i="1" s="1"/>
  <c r="S1048" i="1" a="1"/>
  <c r="S1048" i="1" s="1"/>
  <c r="T1048" i="1" a="1"/>
  <c r="T1048" i="1" s="1"/>
  <c r="U1048" i="1" a="1"/>
  <c r="U1048" i="1" s="1"/>
  <c r="V1048" i="1" a="1"/>
  <c r="V1048" i="1" s="1"/>
  <c r="W1048" i="1" a="1"/>
  <c r="W1048" i="1" s="1"/>
  <c r="X1048" i="1" a="1"/>
  <c r="X1048" i="1" s="1"/>
  <c r="Y1048" i="1" a="1"/>
  <c r="Y1048" i="1" s="1"/>
  <c r="Z1048" i="1" a="1"/>
  <c r="Z1048" i="1" s="1"/>
  <c r="O1049" i="1" a="1"/>
  <c r="O1049" i="1" s="1"/>
  <c r="P1049" i="1" a="1"/>
  <c r="P1049" i="1" s="1"/>
  <c r="Q1049" i="1" a="1"/>
  <c r="Q1049" i="1" s="1"/>
  <c r="R1049" i="1" a="1"/>
  <c r="R1049" i="1" s="1"/>
  <c r="S1049" i="1" a="1"/>
  <c r="S1049" i="1" s="1"/>
  <c r="T1049" i="1" a="1"/>
  <c r="T1049" i="1" s="1"/>
  <c r="U1049" i="1" a="1"/>
  <c r="U1049" i="1" s="1"/>
  <c r="V1049" i="1" a="1"/>
  <c r="V1049" i="1" s="1"/>
  <c r="W1049" i="1" a="1"/>
  <c r="W1049" i="1" s="1"/>
  <c r="X1049" i="1" a="1"/>
  <c r="X1049" i="1" s="1"/>
  <c r="Y1049" i="1" a="1"/>
  <c r="Y1049" i="1" s="1"/>
  <c r="Z1049" i="1" a="1"/>
  <c r="Z1049" i="1" s="1"/>
  <c r="O1050" i="1" a="1"/>
  <c r="O1050" i="1" s="1"/>
  <c r="P1050" i="1" a="1"/>
  <c r="P1050" i="1" s="1"/>
  <c r="Q1050" i="1" a="1"/>
  <c r="Q1050" i="1" s="1"/>
  <c r="R1050" i="1" a="1"/>
  <c r="R1050" i="1" s="1"/>
  <c r="S1050" i="1" a="1"/>
  <c r="S1050" i="1" s="1"/>
  <c r="T1050" i="1" a="1"/>
  <c r="T1050" i="1" s="1"/>
  <c r="U1050" i="1" a="1"/>
  <c r="U1050" i="1" s="1"/>
  <c r="V1050" i="1" a="1"/>
  <c r="V1050" i="1" s="1"/>
  <c r="W1050" i="1" a="1"/>
  <c r="W1050" i="1" s="1"/>
  <c r="X1050" i="1" a="1"/>
  <c r="X1050" i="1" s="1"/>
  <c r="Y1050" i="1" a="1"/>
  <c r="Y1050" i="1" s="1"/>
  <c r="Z1050" i="1" a="1"/>
  <c r="Z1050" i="1" s="1"/>
  <c r="O1051" i="1" a="1"/>
  <c r="O1051" i="1" s="1"/>
  <c r="P1051" i="1" a="1"/>
  <c r="P1051" i="1" s="1"/>
  <c r="Q1051" i="1" a="1"/>
  <c r="Q1051" i="1" s="1"/>
  <c r="R1051" i="1" a="1"/>
  <c r="R1051" i="1" s="1"/>
  <c r="S1051" i="1" a="1"/>
  <c r="S1051" i="1" s="1"/>
  <c r="T1051" i="1" a="1"/>
  <c r="T1051" i="1" s="1"/>
  <c r="U1051" i="1" a="1"/>
  <c r="U1051" i="1" s="1"/>
  <c r="V1051" i="1" a="1"/>
  <c r="V1051" i="1" s="1"/>
  <c r="W1051" i="1" a="1"/>
  <c r="W1051" i="1" s="1"/>
  <c r="X1051" i="1" a="1"/>
  <c r="X1051" i="1" s="1"/>
  <c r="Y1051" i="1" a="1"/>
  <c r="Y1051" i="1" s="1"/>
  <c r="Z1051" i="1" a="1"/>
  <c r="Z1051" i="1" s="1"/>
  <c r="O1052" i="1" a="1"/>
  <c r="O1052" i="1" s="1"/>
  <c r="P1052" i="1" a="1"/>
  <c r="P1052" i="1" s="1"/>
  <c r="Q1052" i="1" a="1"/>
  <c r="Q1052" i="1" s="1"/>
  <c r="R1052" i="1" a="1"/>
  <c r="R1052" i="1" s="1"/>
  <c r="S1052" i="1" a="1"/>
  <c r="S1052" i="1" s="1"/>
  <c r="T1052" i="1" a="1"/>
  <c r="T1052" i="1" s="1"/>
  <c r="U1052" i="1" a="1"/>
  <c r="U1052" i="1" s="1"/>
  <c r="V1052" i="1" a="1"/>
  <c r="V1052" i="1" s="1"/>
  <c r="W1052" i="1" a="1"/>
  <c r="W1052" i="1" s="1"/>
  <c r="X1052" i="1" a="1"/>
  <c r="X1052" i="1" s="1"/>
  <c r="Y1052" i="1" a="1"/>
  <c r="Y1052" i="1" s="1"/>
  <c r="Z1052" i="1" a="1"/>
  <c r="Z1052" i="1" s="1"/>
  <c r="O1053" i="1" a="1"/>
  <c r="O1053" i="1" s="1"/>
  <c r="P1053" i="1" a="1"/>
  <c r="P1053" i="1" s="1"/>
  <c r="Q1053" i="1" a="1"/>
  <c r="Q1053" i="1" s="1"/>
  <c r="R1053" i="1" a="1"/>
  <c r="R1053" i="1" s="1"/>
  <c r="S1053" i="1" a="1"/>
  <c r="S1053" i="1" s="1"/>
  <c r="T1053" i="1" a="1"/>
  <c r="T1053" i="1" s="1"/>
  <c r="U1053" i="1" a="1"/>
  <c r="U1053" i="1" s="1"/>
  <c r="V1053" i="1" a="1"/>
  <c r="V1053" i="1" s="1"/>
  <c r="W1053" i="1" a="1"/>
  <c r="W1053" i="1" s="1"/>
  <c r="X1053" i="1" a="1"/>
  <c r="X1053" i="1" s="1"/>
  <c r="Y1053" i="1" a="1"/>
  <c r="Y1053" i="1" s="1"/>
  <c r="Z1053" i="1" a="1"/>
  <c r="Z1053" i="1" s="1"/>
  <c r="O1054" i="1" a="1"/>
  <c r="O1054" i="1" s="1"/>
  <c r="P1054" i="1" a="1"/>
  <c r="P1054" i="1" s="1"/>
  <c r="Q1054" i="1" a="1"/>
  <c r="Q1054" i="1" s="1"/>
  <c r="R1054" i="1" a="1"/>
  <c r="R1054" i="1" s="1"/>
  <c r="S1054" i="1" a="1"/>
  <c r="S1054" i="1" s="1"/>
  <c r="T1054" i="1" a="1"/>
  <c r="T1054" i="1" s="1"/>
  <c r="U1054" i="1" a="1"/>
  <c r="U1054" i="1" s="1"/>
  <c r="V1054" i="1" a="1"/>
  <c r="V1054" i="1" s="1"/>
  <c r="W1054" i="1" a="1"/>
  <c r="W1054" i="1" s="1"/>
  <c r="X1054" i="1" a="1"/>
  <c r="X1054" i="1" s="1"/>
  <c r="Y1054" i="1" a="1"/>
  <c r="Y1054" i="1" s="1"/>
  <c r="Z1054" i="1" a="1"/>
  <c r="Z1054" i="1" s="1"/>
  <c r="O1055" i="1" a="1"/>
  <c r="O1055" i="1" s="1"/>
  <c r="P1055" i="1" a="1"/>
  <c r="P1055" i="1" s="1"/>
  <c r="Q1055" i="1" a="1"/>
  <c r="Q1055" i="1" s="1"/>
  <c r="R1055" i="1" a="1"/>
  <c r="R1055" i="1" s="1"/>
  <c r="S1055" i="1" a="1"/>
  <c r="S1055" i="1" s="1"/>
  <c r="T1055" i="1" a="1"/>
  <c r="T1055" i="1" s="1"/>
  <c r="U1055" i="1" a="1"/>
  <c r="U1055" i="1" s="1"/>
  <c r="V1055" i="1" a="1"/>
  <c r="V1055" i="1" s="1"/>
  <c r="W1055" i="1" a="1"/>
  <c r="W1055" i="1" s="1"/>
  <c r="X1055" i="1" a="1"/>
  <c r="X1055" i="1" s="1"/>
  <c r="Y1055" i="1" a="1"/>
  <c r="Y1055" i="1" s="1"/>
  <c r="Z1055" i="1" a="1"/>
  <c r="Z1055" i="1" s="1"/>
  <c r="O1056" i="1" a="1"/>
  <c r="O1056" i="1" s="1"/>
  <c r="P1056" i="1" a="1"/>
  <c r="P1056" i="1" s="1"/>
  <c r="Q1056" i="1" a="1"/>
  <c r="Q1056" i="1" s="1"/>
  <c r="R1056" i="1" a="1"/>
  <c r="R1056" i="1" s="1"/>
  <c r="S1056" i="1" a="1"/>
  <c r="S1056" i="1" s="1"/>
  <c r="T1056" i="1" a="1"/>
  <c r="T1056" i="1" s="1"/>
  <c r="U1056" i="1" a="1"/>
  <c r="U1056" i="1" s="1"/>
  <c r="V1056" i="1" a="1"/>
  <c r="V1056" i="1" s="1"/>
  <c r="W1056" i="1" a="1"/>
  <c r="W1056" i="1" s="1"/>
  <c r="X1056" i="1" a="1"/>
  <c r="X1056" i="1" s="1"/>
  <c r="Y1056" i="1" a="1"/>
  <c r="Y1056" i="1" s="1"/>
  <c r="Z1056" i="1" a="1"/>
  <c r="Z1056" i="1" s="1"/>
  <c r="O1057" i="1" a="1"/>
  <c r="O1057" i="1" s="1"/>
  <c r="P1057" i="1" a="1"/>
  <c r="P1057" i="1" s="1"/>
  <c r="Q1057" i="1" a="1"/>
  <c r="Q1057" i="1" s="1"/>
  <c r="R1057" i="1" a="1"/>
  <c r="R1057" i="1" s="1"/>
  <c r="S1057" i="1" a="1"/>
  <c r="S1057" i="1" s="1"/>
  <c r="T1057" i="1" a="1"/>
  <c r="T1057" i="1" s="1"/>
  <c r="U1057" i="1" a="1"/>
  <c r="U1057" i="1" s="1"/>
  <c r="V1057" i="1" a="1"/>
  <c r="V1057" i="1" s="1"/>
  <c r="W1057" i="1" a="1"/>
  <c r="W1057" i="1" s="1"/>
  <c r="X1057" i="1" a="1"/>
  <c r="X1057" i="1" s="1"/>
  <c r="Y1057" i="1" a="1"/>
  <c r="Y1057" i="1" s="1"/>
  <c r="Z1057" i="1" a="1"/>
  <c r="Z1057" i="1" s="1"/>
  <c r="O1058" i="1" a="1"/>
  <c r="O1058" i="1" s="1"/>
  <c r="P1058" i="1" a="1"/>
  <c r="P1058" i="1" s="1"/>
  <c r="Q1058" i="1" a="1"/>
  <c r="Q1058" i="1" s="1"/>
  <c r="R1058" i="1" a="1"/>
  <c r="R1058" i="1" s="1"/>
  <c r="S1058" i="1" a="1"/>
  <c r="S1058" i="1" s="1"/>
  <c r="T1058" i="1" a="1"/>
  <c r="T1058" i="1" s="1"/>
  <c r="U1058" i="1" a="1"/>
  <c r="U1058" i="1" s="1"/>
  <c r="V1058" i="1" a="1"/>
  <c r="V1058" i="1" s="1"/>
  <c r="W1058" i="1" a="1"/>
  <c r="W1058" i="1" s="1"/>
  <c r="X1058" i="1" a="1"/>
  <c r="X1058" i="1" s="1"/>
  <c r="Y1058" i="1" a="1"/>
  <c r="Y1058" i="1" s="1"/>
  <c r="Z1058" i="1" a="1"/>
  <c r="Z1058" i="1" s="1"/>
  <c r="O1059" i="1" a="1"/>
  <c r="O1059" i="1" s="1"/>
  <c r="P1059" i="1" a="1"/>
  <c r="P1059" i="1" s="1"/>
  <c r="Q1059" i="1" a="1"/>
  <c r="Q1059" i="1" s="1"/>
  <c r="R1059" i="1" a="1"/>
  <c r="R1059" i="1" s="1"/>
  <c r="S1059" i="1" a="1"/>
  <c r="S1059" i="1" s="1"/>
  <c r="T1059" i="1" a="1"/>
  <c r="T1059" i="1" s="1"/>
  <c r="U1059" i="1" a="1"/>
  <c r="U1059" i="1" s="1"/>
  <c r="V1059" i="1" a="1"/>
  <c r="V1059" i="1" s="1"/>
  <c r="W1059" i="1" a="1"/>
  <c r="W1059" i="1" s="1"/>
  <c r="X1059" i="1" a="1"/>
  <c r="X1059" i="1" s="1"/>
  <c r="Y1059" i="1" a="1"/>
  <c r="Y1059" i="1" s="1"/>
  <c r="Z1059" i="1" a="1"/>
  <c r="Z1059" i="1" s="1"/>
  <c r="O1060" i="1" a="1"/>
  <c r="O1060" i="1" s="1"/>
  <c r="P1060" i="1" a="1"/>
  <c r="P1060" i="1" s="1"/>
  <c r="Q1060" i="1" a="1"/>
  <c r="Q1060" i="1" s="1"/>
  <c r="R1060" i="1" a="1"/>
  <c r="R1060" i="1" s="1"/>
  <c r="S1060" i="1" a="1"/>
  <c r="S1060" i="1" s="1"/>
  <c r="T1060" i="1" a="1"/>
  <c r="T1060" i="1" s="1"/>
  <c r="U1060" i="1" a="1"/>
  <c r="U1060" i="1" s="1"/>
  <c r="V1060" i="1" a="1"/>
  <c r="V1060" i="1" s="1"/>
  <c r="W1060" i="1" a="1"/>
  <c r="W1060" i="1" s="1"/>
  <c r="X1060" i="1" a="1"/>
  <c r="X1060" i="1" s="1"/>
  <c r="Y1060" i="1" a="1"/>
  <c r="Y1060" i="1" s="1"/>
  <c r="Z1060" i="1" a="1"/>
  <c r="Z1060" i="1" s="1"/>
  <c r="O1061" i="1" a="1"/>
  <c r="O1061" i="1" s="1"/>
  <c r="P1061" i="1" a="1"/>
  <c r="P1061" i="1" s="1"/>
  <c r="Q1061" i="1" a="1"/>
  <c r="Q1061" i="1" s="1"/>
  <c r="R1061" i="1" a="1"/>
  <c r="R1061" i="1" s="1"/>
  <c r="S1061" i="1" a="1"/>
  <c r="S1061" i="1" s="1"/>
  <c r="T1061" i="1" a="1"/>
  <c r="T1061" i="1" s="1"/>
  <c r="U1061" i="1" a="1"/>
  <c r="U1061" i="1" s="1"/>
  <c r="V1061" i="1" a="1"/>
  <c r="V1061" i="1" s="1"/>
  <c r="W1061" i="1" a="1"/>
  <c r="W1061" i="1" s="1"/>
  <c r="X1061" i="1" a="1"/>
  <c r="X1061" i="1" s="1"/>
  <c r="Y1061" i="1" a="1"/>
  <c r="Y1061" i="1" s="1"/>
  <c r="Z1061" i="1" a="1"/>
  <c r="Z1061" i="1" s="1"/>
  <c r="O1062" i="1" a="1"/>
  <c r="O1062" i="1" s="1"/>
  <c r="P1062" i="1" a="1"/>
  <c r="P1062" i="1" s="1"/>
  <c r="Q1062" i="1" a="1"/>
  <c r="Q1062" i="1" s="1"/>
  <c r="R1062" i="1" a="1"/>
  <c r="R1062" i="1" s="1"/>
  <c r="S1062" i="1" a="1"/>
  <c r="S1062" i="1" s="1"/>
  <c r="T1062" i="1" a="1"/>
  <c r="T1062" i="1" s="1"/>
  <c r="U1062" i="1" a="1"/>
  <c r="U1062" i="1" s="1"/>
  <c r="V1062" i="1" a="1"/>
  <c r="V1062" i="1" s="1"/>
  <c r="W1062" i="1" a="1"/>
  <c r="W1062" i="1" s="1"/>
  <c r="X1062" i="1" a="1"/>
  <c r="X1062" i="1" s="1"/>
  <c r="Y1062" i="1" a="1"/>
  <c r="Y1062" i="1" s="1"/>
  <c r="Z1062" i="1" a="1"/>
  <c r="Z1062" i="1" s="1"/>
  <c r="O1063" i="1" a="1"/>
  <c r="O1063" i="1" s="1"/>
  <c r="P1063" i="1" a="1"/>
  <c r="P1063" i="1" s="1"/>
  <c r="Q1063" i="1" a="1"/>
  <c r="Q1063" i="1" s="1"/>
  <c r="R1063" i="1" a="1"/>
  <c r="R1063" i="1" s="1"/>
  <c r="S1063" i="1" a="1"/>
  <c r="S1063" i="1" s="1"/>
  <c r="T1063" i="1" a="1"/>
  <c r="T1063" i="1" s="1"/>
  <c r="U1063" i="1" a="1"/>
  <c r="U1063" i="1" s="1"/>
  <c r="V1063" i="1" a="1"/>
  <c r="V1063" i="1" s="1"/>
  <c r="W1063" i="1" a="1"/>
  <c r="W1063" i="1" s="1"/>
  <c r="X1063" i="1" a="1"/>
  <c r="X1063" i="1" s="1"/>
  <c r="Y1063" i="1" a="1"/>
  <c r="Y1063" i="1" s="1"/>
  <c r="Z1063" i="1" a="1"/>
  <c r="Z1063" i="1" s="1"/>
  <c r="O1064" i="1" a="1"/>
  <c r="O1064" i="1" s="1"/>
  <c r="P1064" i="1" a="1"/>
  <c r="P1064" i="1" s="1"/>
  <c r="Q1064" i="1" a="1"/>
  <c r="Q1064" i="1" s="1"/>
  <c r="R1064" i="1" a="1"/>
  <c r="R1064" i="1" s="1"/>
  <c r="S1064" i="1" a="1"/>
  <c r="S1064" i="1" s="1"/>
  <c r="T1064" i="1" a="1"/>
  <c r="T1064" i="1" s="1"/>
  <c r="U1064" i="1" a="1"/>
  <c r="U1064" i="1" s="1"/>
  <c r="V1064" i="1" a="1"/>
  <c r="V1064" i="1" s="1"/>
  <c r="W1064" i="1" a="1"/>
  <c r="W1064" i="1" s="1"/>
  <c r="X1064" i="1" a="1"/>
  <c r="X1064" i="1" s="1"/>
  <c r="Y1064" i="1" a="1"/>
  <c r="Y1064" i="1" s="1"/>
  <c r="Z1064" i="1" a="1"/>
  <c r="Z1064" i="1" s="1"/>
  <c r="O1065" i="1" a="1"/>
  <c r="O1065" i="1" s="1"/>
  <c r="P1065" i="1" a="1"/>
  <c r="P1065" i="1" s="1"/>
  <c r="Q1065" i="1" a="1"/>
  <c r="Q1065" i="1" s="1"/>
  <c r="R1065" i="1" a="1"/>
  <c r="R1065" i="1" s="1"/>
  <c r="S1065" i="1" a="1"/>
  <c r="S1065" i="1" s="1"/>
  <c r="T1065" i="1" a="1"/>
  <c r="T1065" i="1" s="1"/>
  <c r="U1065" i="1" a="1"/>
  <c r="U1065" i="1" s="1"/>
  <c r="V1065" i="1" a="1"/>
  <c r="V1065" i="1" s="1"/>
  <c r="W1065" i="1" a="1"/>
  <c r="W1065" i="1" s="1"/>
  <c r="X1065" i="1" a="1"/>
  <c r="X1065" i="1" s="1"/>
  <c r="Y1065" i="1" a="1"/>
  <c r="Y1065" i="1" s="1"/>
  <c r="Z1065" i="1" a="1"/>
  <c r="Z1065" i="1" s="1"/>
  <c r="O1066" i="1" a="1"/>
  <c r="O1066" i="1" s="1"/>
  <c r="P1066" i="1" a="1"/>
  <c r="P1066" i="1" s="1"/>
  <c r="Q1066" i="1" a="1"/>
  <c r="Q1066" i="1" s="1"/>
  <c r="R1066" i="1" a="1"/>
  <c r="R1066" i="1" s="1"/>
  <c r="S1066" i="1" a="1"/>
  <c r="S1066" i="1" s="1"/>
  <c r="T1066" i="1" a="1"/>
  <c r="T1066" i="1" s="1"/>
  <c r="U1066" i="1" a="1"/>
  <c r="U1066" i="1" s="1"/>
  <c r="V1066" i="1" a="1"/>
  <c r="V1066" i="1" s="1"/>
  <c r="W1066" i="1" a="1"/>
  <c r="W1066" i="1" s="1"/>
  <c r="X1066" i="1" a="1"/>
  <c r="X1066" i="1" s="1"/>
  <c r="Y1066" i="1" a="1"/>
  <c r="Y1066" i="1" s="1"/>
  <c r="Z1066" i="1" a="1"/>
  <c r="Z1066" i="1" s="1"/>
  <c r="O1067" i="1" a="1"/>
  <c r="O1067" i="1" s="1"/>
  <c r="P1067" i="1" a="1"/>
  <c r="P1067" i="1" s="1"/>
  <c r="Q1067" i="1" a="1"/>
  <c r="Q1067" i="1" s="1"/>
  <c r="R1067" i="1" a="1"/>
  <c r="R1067" i="1" s="1"/>
  <c r="S1067" i="1" a="1"/>
  <c r="S1067" i="1" s="1"/>
  <c r="T1067" i="1" a="1"/>
  <c r="T1067" i="1" s="1"/>
  <c r="U1067" i="1" a="1"/>
  <c r="U1067" i="1" s="1"/>
  <c r="V1067" i="1" a="1"/>
  <c r="V1067" i="1" s="1"/>
  <c r="W1067" i="1" a="1"/>
  <c r="W1067" i="1" s="1"/>
  <c r="X1067" i="1" a="1"/>
  <c r="X1067" i="1" s="1"/>
  <c r="Y1067" i="1" a="1"/>
  <c r="Y1067" i="1" s="1"/>
  <c r="Z1067" i="1" a="1"/>
  <c r="Z1067" i="1" s="1"/>
  <c r="O1068" i="1" a="1"/>
  <c r="O1068" i="1" s="1"/>
  <c r="P1068" i="1" a="1"/>
  <c r="P1068" i="1" s="1"/>
  <c r="Q1068" i="1" a="1"/>
  <c r="Q1068" i="1" s="1"/>
  <c r="R1068" i="1" a="1"/>
  <c r="R1068" i="1" s="1"/>
  <c r="S1068" i="1" a="1"/>
  <c r="S1068" i="1" s="1"/>
  <c r="T1068" i="1" a="1"/>
  <c r="T1068" i="1" s="1"/>
  <c r="U1068" i="1" a="1"/>
  <c r="U1068" i="1" s="1"/>
  <c r="V1068" i="1" a="1"/>
  <c r="V1068" i="1" s="1"/>
  <c r="W1068" i="1" a="1"/>
  <c r="W1068" i="1" s="1"/>
  <c r="X1068" i="1" a="1"/>
  <c r="X1068" i="1" s="1"/>
  <c r="Y1068" i="1" a="1"/>
  <c r="Y1068" i="1" s="1"/>
  <c r="Z1068" i="1" a="1"/>
  <c r="Z1068" i="1" s="1"/>
  <c r="O1069" i="1" a="1"/>
  <c r="O1069" i="1" s="1"/>
  <c r="P1069" i="1" a="1"/>
  <c r="P1069" i="1" s="1"/>
  <c r="Q1069" i="1" a="1"/>
  <c r="Q1069" i="1" s="1"/>
  <c r="R1069" i="1" a="1"/>
  <c r="R1069" i="1" s="1"/>
  <c r="S1069" i="1" a="1"/>
  <c r="S1069" i="1" s="1"/>
  <c r="T1069" i="1" a="1"/>
  <c r="T1069" i="1" s="1"/>
  <c r="U1069" i="1" a="1"/>
  <c r="U1069" i="1" s="1"/>
  <c r="V1069" i="1" a="1"/>
  <c r="V1069" i="1" s="1"/>
  <c r="W1069" i="1" a="1"/>
  <c r="W1069" i="1" s="1"/>
  <c r="X1069" i="1" a="1"/>
  <c r="X1069" i="1" s="1"/>
  <c r="Y1069" i="1" a="1"/>
  <c r="Y1069" i="1" s="1"/>
  <c r="Z1069" i="1" a="1"/>
  <c r="Z1069" i="1" s="1"/>
  <c r="O1070" i="1" a="1"/>
  <c r="O1070" i="1" s="1"/>
  <c r="P1070" i="1" a="1"/>
  <c r="P1070" i="1" s="1"/>
  <c r="Q1070" i="1" a="1"/>
  <c r="Q1070" i="1" s="1"/>
  <c r="R1070" i="1" a="1"/>
  <c r="R1070" i="1" s="1"/>
  <c r="S1070" i="1" a="1"/>
  <c r="S1070" i="1" s="1"/>
  <c r="T1070" i="1" a="1"/>
  <c r="T1070" i="1" s="1"/>
  <c r="U1070" i="1" a="1"/>
  <c r="U1070" i="1" s="1"/>
  <c r="V1070" i="1" a="1"/>
  <c r="V1070" i="1" s="1"/>
  <c r="W1070" i="1" a="1"/>
  <c r="W1070" i="1" s="1"/>
  <c r="X1070" i="1" a="1"/>
  <c r="X1070" i="1" s="1"/>
  <c r="Y1070" i="1" a="1"/>
  <c r="Y1070" i="1" s="1"/>
  <c r="Z1070" i="1" a="1"/>
  <c r="Z1070" i="1" s="1"/>
  <c r="O1071" i="1" a="1"/>
  <c r="O1071" i="1" s="1"/>
  <c r="P1071" i="1" a="1"/>
  <c r="P1071" i="1" s="1"/>
  <c r="Q1071" i="1" a="1"/>
  <c r="Q1071" i="1" s="1"/>
  <c r="R1071" i="1" a="1"/>
  <c r="R1071" i="1" s="1"/>
  <c r="S1071" i="1" a="1"/>
  <c r="S1071" i="1" s="1"/>
  <c r="T1071" i="1" a="1"/>
  <c r="T1071" i="1" s="1"/>
  <c r="U1071" i="1" a="1"/>
  <c r="U1071" i="1" s="1"/>
  <c r="V1071" i="1" a="1"/>
  <c r="V1071" i="1" s="1"/>
  <c r="W1071" i="1" a="1"/>
  <c r="W1071" i="1" s="1"/>
  <c r="X1071" i="1" a="1"/>
  <c r="X1071" i="1" s="1"/>
  <c r="Y1071" i="1" a="1"/>
  <c r="Y1071" i="1" s="1"/>
  <c r="Z1071" i="1" a="1"/>
  <c r="Z1071" i="1" s="1"/>
  <c r="O1072" i="1" a="1"/>
  <c r="O1072" i="1" s="1"/>
  <c r="P1072" i="1" a="1"/>
  <c r="P1072" i="1" s="1"/>
  <c r="Q1072" i="1" a="1"/>
  <c r="Q1072" i="1" s="1"/>
  <c r="R1072" i="1" a="1"/>
  <c r="R1072" i="1" s="1"/>
  <c r="S1072" i="1" a="1"/>
  <c r="S1072" i="1" s="1"/>
  <c r="T1072" i="1" a="1"/>
  <c r="T1072" i="1" s="1"/>
  <c r="U1072" i="1" a="1"/>
  <c r="U1072" i="1" s="1"/>
  <c r="V1072" i="1" a="1"/>
  <c r="V1072" i="1" s="1"/>
  <c r="W1072" i="1" a="1"/>
  <c r="W1072" i="1" s="1"/>
  <c r="X1072" i="1" a="1"/>
  <c r="X1072" i="1" s="1"/>
  <c r="Y1072" i="1" a="1"/>
  <c r="Y1072" i="1" s="1"/>
  <c r="Z1072" i="1" a="1"/>
  <c r="Z1072" i="1" s="1"/>
  <c r="O1073" i="1" a="1"/>
  <c r="O1073" i="1" s="1"/>
  <c r="P1073" i="1" a="1"/>
  <c r="P1073" i="1" s="1"/>
  <c r="Q1073" i="1" a="1"/>
  <c r="Q1073" i="1" s="1"/>
  <c r="R1073" i="1" a="1"/>
  <c r="R1073" i="1" s="1"/>
  <c r="S1073" i="1" a="1"/>
  <c r="S1073" i="1" s="1"/>
  <c r="T1073" i="1" a="1"/>
  <c r="T1073" i="1" s="1"/>
  <c r="U1073" i="1" a="1"/>
  <c r="U1073" i="1" s="1"/>
  <c r="V1073" i="1" a="1"/>
  <c r="V1073" i="1" s="1"/>
  <c r="W1073" i="1" a="1"/>
  <c r="W1073" i="1" s="1"/>
  <c r="X1073" i="1" a="1"/>
  <c r="X1073" i="1" s="1"/>
  <c r="Y1073" i="1" a="1"/>
  <c r="Y1073" i="1" s="1"/>
  <c r="Z1073" i="1" a="1"/>
  <c r="Z1073" i="1" s="1"/>
  <c r="O1074" i="1" a="1"/>
  <c r="O1074" i="1" s="1"/>
  <c r="P1074" i="1" a="1"/>
  <c r="P1074" i="1" s="1"/>
  <c r="Q1074" i="1" a="1"/>
  <c r="Q1074" i="1" s="1"/>
  <c r="R1074" i="1" a="1"/>
  <c r="R1074" i="1" s="1"/>
  <c r="S1074" i="1" a="1"/>
  <c r="S1074" i="1" s="1"/>
  <c r="T1074" i="1" a="1"/>
  <c r="T1074" i="1" s="1"/>
  <c r="U1074" i="1" a="1"/>
  <c r="U1074" i="1" s="1"/>
  <c r="V1074" i="1" a="1"/>
  <c r="V1074" i="1" s="1"/>
  <c r="W1074" i="1" a="1"/>
  <c r="W1074" i="1" s="1"/>
  <c r="X1074" i="1" a="1"/>
  <c r="X1074" i="1" s="1"/>
  <c r="Y1074" i="1" a="1"/>
  <c r="Y1074" i="1" s="1"/>
  <c r="Z1074" i="1" a="1"/>
  <c r="Z1074" i="1" s="1"/>
  <c r="O1075" i="1" a="1"/>
  <c r="O1075" i="1" s="1"/>
  <c r="P1075" i="1" a="1"/>
  <c r="P1075" i="1" s="1"/>
  <c r="Q1075" i="1" a="1"/>
  <c r="Q1075" i="1" s="1"/>
  <c r="R1075" i="1" a="1"/>
  <c r="R1075" i="1" s="1"/>
  <c r="S1075" i="1" a="1"/>
  <c r="S1075" i="1" s="1"/>
  <c r="T1075" i="1" a="1"/>
  <c r="T1075" i="1" s="1"/>
  <c r="U1075" i="1" a="1"/>
  <c r="U1075" i="1" s="1"/>
  <c r="V1075" i="1" a="1"/>
  <c r="V1075" i="1" s="1"/>
  <c r="W1075" i="1" a="1"/>
  <c r="W1075" i="1" s="1"/>
  <c r="X1075" i="1" a="1"/>
  <c r="X1075" i="1" s="1"/>
  <c r="Y1075" i="1" a="1"/>
  <c r="Y1075" i="1" s="1"/>
  <c r="Z1075" i="1" a="1"/>
  <c r="Z1075" i="1" s="1"/>
  <c r="O1076" i="1" a="1"/>
  <c r="O1076" i="1" s="1"/>
  <c r="P1076" i="1" a="1"/>
  <c r="P1076" i="1" s="1"/>
  <c r="Q1076" i="1" a="1"/>
  <c r="Q1076" i="1" s="1"/>
  <c r="R1076" i="1" a="1"/>
  <c r="R1076" i="1" s="1"/>
  <c r="S1076" i="1" a="1"/>
  <c r="S1076" i="1" s="1"/>
  <c r="T1076" i="1" a="1"/>
  <c r="T1076" i="1" s="1"/>
  <c r="U1076" i="1" a="1"/>
  <c r="U1076" i="1" s="1"/>
  <c r="V1076" i="1" a="1"/>
  <c r="V1076" i="1" s="1"/>
  <c r="W1076" i="1" a="1"/>
  <c r="W1076" i="1" s="1"/>
  <c r="X1076" i="1" a="1"/>
  <c r="X1076" i="1" s="1"/>
  <c r="Y1076" i="1" a="1"/>
  <c r="Y1076" i="1" s="1"/>
  <c r="Z1076" i="1" a="1"/>
  <c r="Z1076" i="1" s="1"/>
  <c r="O1077" i="1" a="1"/>
  <c r="O1077" i="1" s="1"/>
  <c r="P1077" i="1" a="1"/>
  <c r="P1077" i="1" s="1"/>
  <c r="Q1077" i="1" a="1"/>
  <c r="Q1077" i="1" s="1"/>
  <c r="R1077" i="1" a="1"/>
  <c r="R1077" i="1" s="1"/>
  <c r="S1077" i="1" a="1"/>
  <c r="S1077" i="1" s="1"/>
  <c r="T1077" i="1" a="1"/>
  <c r="T1077" i="1" s="1"/>
  <c r="U1077" i="1" a="1"/>
  <c r="U1077" i="1" s="1"/>
  <c r="V1077" i="1" a="1"/>
  <c r="V1077" i="1" s="1"/>
  <c r="W1077" i="1" a="1"/>
  <c r="W1077" i="1" s="1"/>
  <c r="X1077" i="1" a="1"/>
  <c r="X1077" i="1" s="1"/>
  <c r="Y1077" i="1" a="1"/>
  <c r="Y1077" i="1" s="1"/>
  <c r="Z1077" i="1" a="1"/>
  <c r="Z1077" i="1" s="1"/>
  <c r="O1078" i="1" a="1"/>
  <c r="O1078" i="1" s="1"/>
  <c r="P1078" i="1" a="1"/>
  <c r="P1078" i="1" s="1"/>
  <c r="Q1078" i="1" a="1"/>
  <c r="Q1078" i="1" s="1"/>
  <c r="R1078" i="1" a="1"/>
  <c r="R1078" i="1" s="1"/>
  <c r="S1078" i="1" a="1"/>
  <c r="S1078" i="1" s="1"/>
  <c r="T1078" i="1" a="1"/>
  <c r="T1078" i="1" s="1"/>
  <c r="U1078" i="1" a="1"/>
  <c r="U1078" i="1" s="1"/>
  <c r="V1078" i="1" a="1"/>
  <c r="V1078" i="1" s="1"/>
  <c r="W1078" i="1" a="1"/>
  <c r="W1078" i="1" s="1"/>
  <c r="X1078" i="1" a="1"/>
  <c r="X1078" i="1" s="1"/>
  <c r="Y1078" i="1" a="1"/>
  <c r="Y1078" i="1" s="1"/>
  <c r="Z1078" i="1" a="1"/>
  <c r="Z1078" i="1" s="1"/>
  <c r="O1079" i="1" a="1"/>
  <c r="O1079" i="1" s="1"/>
  <c r="P1079" i="1" a="1"/>
  <c r="P1079" i="1" s="1"/>
  <c r="Q1079" i="1" a="1"/>
  <c r="Q1079" i="1" s="1"/>
  <c r="R1079" i="1" a="1"/>
  <c r="R1079" i="1" s="1"/>
  <c r="S1079" i="1" a="1"/>
  <c r="S1079" i="1" s="1"/>
  <c r="T1079" i="1" a="1"/>
  <c r="T1079" i="1" s="1"/>
  <c r="U1079" i="1" a="1"/>
  <c r="U1079" i="1" s="1"/>
  <c r="V1079" i="1" a="1"/>
  <c r="V1079" i="1" s="1"/>
  <c r="W1079" i="1" a="1"/>
  <c r="W1079" i="1" s="1"/>
  <c r="X1079" i="1" a="1"/>
  <c r="X1079" i="1" s="1"/>
  <c r="Y1079" i="1" a="1"/>
  <c r="Y1079" i="1" s="1"/>
  <c r="Z1079" i="1" a="1"/>
  <c r="Z1079" i="1" s="1"/>
  <c r="O1080" i="1" a="1"/>
  <c r="O1080" i="1" s="1"/>
  <c r="P1080" i="1" a="1"/>
  <c r="P1080" i="1" s="1"/>
  <c r="Q1080" i="1" a="1"/>
  <c r="Q1080" i="1" s="1"/>
  <c r="R1080" i="1" a="1"/>
  <c r="R1080" i="1" s="1"/>
  <c r="S1080" i="1" a="1"/>
  <c r="S1080" i="1" s="1"/>
  <c r="T1080" i="1" a="1"/>
  <c r="T1080" i="1" s="1"/>
  <c r="U1080" i="1" a="1"/>
  <c r="U1080" i="1" s="1"/>
  <c r="V1080" i="1" a="1"/>
  <c r="V1080" i="1" s="1"/>
  <c r="W1080" i="1" a="1"/>
  <c r="W1080" i="1" s="1"/>
  <c r="X1080" i="1" a="1"/>
  <c r="X1080" i="1" s="1"/>
  <c r="Y1080" i="1" a="1"/>
  <c r="Y1080" i="1" s="1"/>
  <c r="Z1080" i="1" a="1"/>
  <c r="Z1080" i="1" s="1"/>
  <c r="O1081" i="1" a="1"/>
  <c r="O1081" i="1" s="1"/>
  <c r="P1081" i="1" a="1"/>
  <c r="P1081" i="1" s="1"/>
  <c r="Q1081" i="1" a="1"/>
  <c r="Q1081" i="1" s="1"/>
  <c r="R1081" i="1" a="1"/>
  <c r="R1081" i="1" s="1"/>
  <c r="S1081" i="1" a="1"/>
  <c r="S1081" i="1" s="1"/>
  <c r="T1081" i="1" a="1"/>
  <c r="T1081" i="1" s="1"/>
  <c r="U1081" i="1" a="1"/>
  <c r="U1081" i="1" s="1"/>
  <c r="V1081" i="1" a="1"/>
  <c r="V1081" i="1" s="1"/>
  <c r="W1081" i="1" a="1"/>
  <c r="W1081" i="1" s="1"/>
  <c r="X1081" i="1" a="1"/>
  <c r="X1081" i="1" s="1"/>
  <c r="Y1081" i="1" a="1"/>
  <c r="Y1081" i="1" s="1"/>
  <c r="Z1081" i="1" a="1"/>
  <c r="Z1081" i="1" s="1"/>
  <c r="O1082" i="1" a="1"/>
  <c r="O1082" i="1" s="1"/>
  <c r="P1082" i="1" a="1"/>
  <c r="P1082" i="1" s="1"/>
  <c r="Q1082" i="1" a="1"/>
  <c r="Q1082" i="1" s="1"/>
  <c r="R1082" i="1" a="1"/>
  <c r="R1082" i="1" s="1"/>
  <c r="S1082" i="1" a="1"/>
  <c r="S1082" i="1" s="1"/>
  <c r="T1082" i="1" a="1"/>
  <c r="T1082" i="1" s="1"/>
  <c r="U1082" i="1" a="1"/>
  <c r="U1082" i="1" s="1"/>
  <c r="V1082" i="1" a="1"/>
  <c r="V1082" i="1" s="1"/>
  <c r="W1082" i="1" a="1"/>
  <c r="W1082" i="1" s="1"/>
  <c r="X1082" i="1" a="1"/>
  <c r="X1082" i="1" s="1"/>
  <c r="Y1082" i="1" a="1"/>
  <c r="Y1082" i="1" s="1"/>
  <c r="Z1082" i="1" a="1"/>
  <c r="Z1082" i="1" s="1"/>
  <c r="O1083" i="1" a="1"/>
  <c r="O1083" i="1" s="1"/>
  <c r="P1083" i="1" a="1"/>
  <c r="P1083" i="1" s="1"/>
  <c r="Q1083" i="1" a="1"/>
  <c r="Q1083" i="1" s="1"/>
  <c r="R1083" i="1" a="1"/>
  <c r="R1083" i="1" s="1"/>
  <c r="S1083" i="1" a="1"/>
  <c r="S1083" i="1" s="1"/>
  <c r="T1083" i="1" a="1"/>
  <c r="T1083" i="1" s="1"/>
  <c r="U1083" i="1" a="1"/>
  <c r="U1083" i="1" s="1"/>
  <c r="V1083" i="1" a="1"/>
  <c r="V1083" i="1" s="1"/>
  <c r="W1083" i="1" a="1"/>
  <c r="W1083" i="1" s="1"/>
  <c r="X1083" i="1" a="1"/>
  <c r="X1083" i="1" s="1"/>
  <c r="Y1083" i="1" a="1"/>
  <c r="Y1083" i="1" s="1"/>
  <c r="Z1083" i="1" a="1"/>
  <c r="Z1083" i="1" s="1"/>
  <c r="O1084" i="1" a="1"/>
  <c r="O1084" i="1" s="1"/>
  <c r="P1084" i="1" a="1"/>
  <c r="P1084" i="1" s="1"/>
  <c r="Q1084" i="1" a="1"/>
  <c r="Q1084" i="1" s="1"/>
  <c r="R1084" i="1" a="1"/>
  <c r="R1084" i="1" s="1"/>
  <c r="S1084" i="1" a="1"/>
  <c r="S1084" i="1" s="1"/>
  <c r="T1084" i="1" a="1"/>
  <c r="T1084" i="1" s="1"/>
  <c r="U1084" i="1" a="1"/>
  <c r="U1084" i="1" s="1"/>
  <c r="V1084" i="1" a="1"/>
  <c r="V1084" i="1" s="1"/>
  <c r="W1084" i="1" a="1"/>
  <c r="W1084" i="1" s="1"/>
  <c r="X1084" i="1" a="1"/>
  <c r="X1084" i="1" s="1"/>
  <c r="Y1084" i="1" a="1"/>
  <c r="Y1084" i="1" s="1"/>
  <c r="Z1084" i="1" a="1"/>
  <c r="Z1084" i="1" s="1"/>
  <c r="O1085" i="1" a="1"/>
  <c r="O1085" i="1" s="1"/>
  <c r="P1085" i="1" a="1"/>
  <c r="P1085" i="1" s="1"/>
  <c r="Q1085" i="1" a="1"/>
  <c r="Q1085" i="1" s="1"/>
  <c r="R1085" i="1" a="1"/>
  <c r="R1085" i="1" s="1"/>
  <c r="S1085" i="1" a="1"/>
  <c r="S1085" i="1" s="1"/>
  <c r="T1085" i="1" a="1"/>
  <c r="T1085" i="1" s="1"/>
  <c r="U1085" i="1" a="1"/>
  <c r="U1085" i="1" s="1"/>
  <c r="V1085" i="1" a="1"/>
  <c r="V1085" i="1" s="1"/>
  <c r="W1085" i="1" a="1"/>
  <c r="W1085" i="1" s="1"/>
  <c r="X1085" i="1" a="1"/>
  <c r="X1085" i="1" s="1"/>
  <c r="Y1085" i="1" a="1"/>
  <c r="Y1085" i="1" s="1"/>
  <c r="Z1085" i="1" a="1"/>
  <c r="Z1085" i="1" s="1"/>
  <c r="O1086" i="1" a="1"/>
  <c r="O1086" i="1" s="1"/>
  <c r="P1086" i="1" a="1"/>
  <c r="P1086" i="1" s="1"/>
  <c r="Q1086" i="1" a="1"/>
  <c r="Q1086" i="1" s="1"/>
  <c r="R1086" i="1" a="1"/>
  <c r="R1086" i="1" s="1"/>
  <c r="S1086" i="1" a="1"/>
  <c r="S1086" i="1" s="1"/>
  <c r="T1086" i="1" a="1"/>
  <c r="T1086" i="1" s="1"/>
  <c r="U1086" i="1" a="1"/>
  <c r="U1086" i="1" s="1"/>
  <c r="V1086" i="1" a="1"/>
  <c r="V1086" i="1" s="1"/>
  <c r="W1086" i="1" a="1"/>
  <c r="W1086" i="1" s="1"/>
  <c r="X1086" i="1" a="1"/>
  <c r="X1086" i="1" s="1"/>
  <c r="Y1086" i="1" a="1"/>
  <c r="Y1086" i="1" s="1"/>
  <c r="Z1086" i="1" a="1"/>
  <c r="Z1086" i="1" s="1"/>
  <c r="O1087" i="1" a="1"/>
  <c r="O1087" i="1" s="1"/>
  <c r="P1087" i="1" a="1"/>
  <c r="P1087" i="1" s="1"/>
  <c r="Q1087" i="1" a="1"/>
  <c r="Q1087" i="1" s="1"/>
  <c r="R1087" i="1" a="1"/>
  <c r="R1087" i="1" s="1"/>
  <c r="S1087" i="1" a="1"/>
  <c r="S1087" i="1" s="1"/>
  <c r="T1087" i="1" a="1"/>
  <c r="T1087" i="1" s="1"/>
  <c r="U1087" i="1" a="1"/>
  <c r="U1087" i="1" s="1"/>
  <c r="V1087" i="1" a="1"/>
  <c r="V1087" i="1" s="1"/>
  <c r="W1087" i="1" a="1"/>
  <c r="W1087" i="1" s="1"/>
  <c r="X1087" i="1" a="1"/>
  <c r="X1087" i="1" s="1"/>
  <c r="Y1087" i="1" a="1"/>
  <c r="Y1087" i="1" s="1"/>
  <c r="Z1087" i="1" a="1"/>
  <c r="Z1087" i="1" s="1"/>
  <c r="O1088" i="1" a="1"/>
  <c r="O1088" i="1" s="1"/>
  <c r="P1088" i="1" a="1"/>
  <c r="P1088" i="1" s="1"/>
  <c r="Q1088" i="1" a="1"/>
  <c r="Q1088" i="1" s="1"/>
  <c r="R1088" i="1" a="1"/>
  <c r="R1088" i="1" s="1"/>
  <c r="S1088" i="1" a="1"/>
  <c r="S1088" i="1" s="1"/>
  <c r="T1088" i="1" a="1"/>
  <c r="T1088" i="1" s="1"/>
  <c r="U1088" i="1" a="1"/>
  <c r="U1088" i="1" s="1"/>
  <c r="V1088" i="1" a="1"/>
  <c r="V1088" i="1" s="1"/>
  <c r="W1088" i="1" a="1"/>
  <c r="W1088" i="1" s="1"/>
  <c r="X1088" i="1" a="1"/>
  <c r="X1088" i="1" s="1"/>
  <c r="Y1088" i="1" a="1"/>
  <c r="Y1088" i="1" s="1"/>
  <c r="Z1088" i="1" a="1"/>
  <c r="Z1088" i="1" s="1"/>
  <c r="O1089" i="1" a="1"/>
  <c r="O1089" i="1" s="1"/>
  <c r="P1089" i="1" a="1"/>
  <c r="P1089" i="1" s="1"/>
  <c r="Q1089" i="1" a="1"/>
  <c r="Q1089" i="1" s="1"/>
  <c r="R1089" i="1" a="1"/>
  <c r="R1089" i="1" s="1"/>
  <c r="S1089" i="1" a="1"/>
  <c r="S1089" i="1" s="1"/>
  <c r="T1089" i="1" a="1"/>
  <c r="T1089" i="1" s="1"/>
  <c r="U1089" i="1" a="1"/>
  <c r="U1089" i="1" s="1"/>
  <c r="V1089" i="1" a="1"/>
  <c r="V1089" i="1" s="1"/>
  <c r="W1089" i="1" a="1"/>
  <c r="W1089" i="1" s="1"/>
  <c r="X1089" i="1" a="1"/>
  <c r="X1089" i="1" s="1"/>
  <c r="Y1089" i="1" a="1"/>
  <c r="Y1089" i="1" s="1"/>
  <c r="Z1089" i="1" a="1"/>
  <c r="Z1089" i="1" s="1"/>
  <c r="O1090" i="1" a="1"/>
  <c r="O1090" i="1" s="1"/>
  <c r="P1090" i="1" a="1"/>
  <c r="P1090" i="1" s="1"/>
  <c r="Q1090" i="1" a="1"/>
  <c r="Q1090" i="1" s="1"/>
  <c r="R1090" i="1" a="1"/>
  <c r="R1090" i="1" s="1"/>
  <c r="S1090" i="1" a="1"/>
  <c r="S1090" i="1" s="1"/>
  <c r="T1090" i="1" a="1"/>
  <c r="T1090" i="1" s="1"/>
  <c r="U1090" i="1" a="1"/>
  <c r="U1090" i="1" s="1"/>
  <c r="V1090" i="1" a="1"/>
  <c r="V1090" i="1" s="1"/>
  <c r="W1090" i="1" a="1"/>
  <c r="W1090" i="1" s="1"/>
  <c r="X1090" i="1" a="1"/>
  <c r="X1090" i="1" s="1"/>
  <c r="Y1090" i="1" a="1"/>
  <c r="Y1090" i="1" s="1"/>
  <c r="Z1090" i="1" a="1"/>
  <c r="Z1090" i="1" s="1"/>
  <c r="O1091" i="1" a="1"/>
  <c r="O1091" i="1" s="1"/>
  <c r="P1091" i="1" a="1"/>
  <c r="P1091" i="1" s="1"/>
  <c r="Q1091" i="1" a="1"/>
  <c r="Q1091" i="1" s="1"/>
  <c r="R1091" i="1" a="1"/>
  <c r="R1091" i="1" s="1"/>
  <c r="S1091" i="1" a="1"/>
  <c r="S1091" i="1" s="1"/>
  <c r="T1091" i="1" a="1"/>
  <c r="T1091" i="1" s="1"/>
  <c r="U1091" i="1" a="1"/>
  <c r="U1091" i="1" s="1"/>
  <c r="V1091" i="1" a="1"/>
  <c r="V1091" i="1" s="1"/>
  <c r="W1091" i="1" a="1"/>
  <c r="W1091" i="1" s="1"/>
  <c r="X1091" i="1" a="1"/>
  <c r="X1091" i="1" s="1"/>
  <c r="Y1091" i="1" a="1"/>
  <c r="Y1091" i="1" s="1"/>
  <c r="Z1091" i="1" a="1"/>
  <c r="Z1091" i="1" s="1"/>
  <c r="O1092" i="1" a="1"/>
  <c r="O1092" i="1" s="1"/>
  <c r="P1092" i="1" a="1"/>
  <c r="P1092" i="1" s="1"/>
  <c r="Q1092" i="1" a="1"/>
  <c r="Q1092" i="1" s="1"/>
  <c r="R1092" i="1" a="1"/>
  <c r="R1092" i="1" s="1"/>
  <c r="S1092" i="1" a="1"/>
  <c r="S1092" i="1" s="1"/>
  <c r="T1092" i="1" a="1"/>
  <c r="T1092" i="1" s="1"/>
  <c r="U1092" i="1" a="1"/>
  <c r="U1092" i="1" s="1"/>
  <c r="V1092" i="1" a="1"/>
  <c r="V1092" i="1" s="1"/>
  <c r="W1092" i="1" a="1"/>
  <c r="W1092" i="1" s="1"/>
  <c r="X1092" i="1" a="1"/>
  <c r="X1092" i="1" s="1"/>
  <c r="Y1092" i="1" a="1"/>
  <c r="Y1092" i="1" s="1"/>
  <c r="Z1092" i="1" a="1"/>
  <c r="Z1092" i="1" s="1"/>
  <c r="O1093" i="1" a="1"/>
  <c r="O1093" i="1" s="1"/>
  <c r="P1093" i="1" a="1"/>
  <c r="P1093" i="1" s="1"/>
  <c r="Q1093" i="1" a="1"/>
  <c r="Q1093" i="1" s="1"/>
  <c r="R1093" i="1" a="1"/>
  <c r="R1093" i="1" s="1"/>
  <c r="S1093" i="1" a="1"/>
  <c r="S1093" i="1" s="1"/>
  <c r="T1093" i="1" a="1"/>
  <c r="T1093" i="1" s="1"/>
  <c r="U1093" i="1" a="1"/>
  <c r="U1093" i="1" s="1"/>
  <c r="V1093" i="1" a="1"/>
  <c r="V1093" i="1" s="1"/>
  <c r="W1093" i="1" a="1"/>
  <c r="W1093" i="1" s="1"/>
  <c r="X1093" i="1" a="1"/>
  <c r="X1093" i="1" s="1"/>
  <c r="Y1093" i="1" a="1"/>
  <c r="Y1093" i="1" s="1"/>
  <c r="Z1093" i="1" a="1"/>
  <c r="Z1093" i="1" s="1"/>
  <c r="O1094" i="1" a="1"/>
  <c r="O1094" i="1" s="1"/>
  <c r="P1094" i="1" a="1"/>
  <c r="P1094" i="1" s="1"/>
  <c r="Q1094" i="1" a="1"/>
  <c r="Q1094" i="1" s="1"/>
  <c r="R1094" i="1" a="1"/>
  <c r="R1094" i="1" s="1"/>
  <c r="S1094" i="1" a="1"/>
  <c r="S1094" i="1" s="1"/>
  <c r="T1094" i="1" a="1"/>
  <c r="T1094" i="1" s="1"/>
  <c r="U1094" i="1" a="1"/>
  <c r="U1094" i="1" s="1"/>
  <c r="V1094" i="1" a="1"/>
  <c r="V1094" i="1" s="1"/>
  <c r="W1094" i="1" a="1"/>
  <c r="W1094" i="1" s="1"/>
  <c r="X1094" i="1" a="1"/>
  <c r="X1094" i="1" s="1"/>
  <c r="Y1094" i="1" a="1"/>
  <c r="Y1094" i="1" s="1"/>
  <c r="Z1094" i="1" a="1"/>
  <c r="Z1094" i="1" s="1"/>
  <c r="O1095" i="1" a="1"/>
  <c r="O1095" i="1" s="1"/>
  <c r="P1095" i="1" a="1"/>
  <c r="P1095" i="1" s="1"/>
  <c r="Q1095" i="1" a="1"/>
  <c r="Q1095" i="1" s="1"/>
  <c r="R1095" i="1" a="1"/>
  <c r="R1095" i="1" s="1"/>
  <c r="S1095" i="1" a="1"/>
  <c r="S1095" i="1" s="1"/>
  <c r="T1095" i="1" a="1"/>
  <c r="T1095" i="1" s="1"/>
  <c r="U1095" i="1" a="1"/>
  <c r="U1095" i="1" s="1"/>
  <c r="V1095" i="1" a="1"/>
  <c r="V1095" i="1" s="1"/>
  <c r="W1095" i="1" a="1"/>
  <c r="W1095" i="1" s="1"/>
  <c r="X1095" i="1" a="1"/>
  <c r="X1095" i="1" s="1"/>
  <c r="Y1095" i="1" a="1"/>
  <c r="Y1095" i="1" s="1"/>
  <c r="Z1095" i="1" a="1"/>
  <c r="Z1095" i="1" s="1"/>
  <c r="O1096" i="1" a="1"/>
  <c r="O1096" i="1" s="1"/>
  <c r="P1096" i="1" a="1"/>
  <c r="P1096" i="1" s="1"/>
  <c r="Q1096" i="1" a="1"/>
  <c r="Q1096" i="1" s="1"/>
  <c r="R1096" i="1" a="1"/>
  <c r="R1096" i="1" s="1"/>
  <c r="S1096" i="1" a="1"/>
  <c r="S1096" i="1" s="1"/>
  <c r="T1096" i="1" a="1"/>
  <c r="T1096" i="1" s="1"/>
  <c r="U1096" i="1" a="1"/>
  <c r="U1096" i="1" s="1"/>
  <c r="V1096" i="1" a="1"/>
  <c r="V1096" i="1" s="1"/>
  <c r="W1096" i="1" a="1"/>
  <c r="W1096" i="1" s="1"/>
  <c r="X1096" i="1" a="1"/>
  <c r="X1096" i="1" s="1"/>
  <c r="Y1096" i="1" a="1"/>
  <c r="Y1096" i="1" s="1"/>
  <c r="Z1096" i="1" a="1"/>
  <c r="Z1096" i="1" s="1"/>
  <c r="O1097" i="1" a="1"/>
  <c r="O1097" i="1" s="1"/>
  <c r="P1097" i="1" a="1"/>
  <c r="P1097" i="1" s="1"/>
  <c r="Q1097" i="1" a="1"/>
  <c r="Q1097" i="1" s="1"/>
  <c r="R1097" i="1" a="1"/>
  <c r="R1097" i="1" s="1"/>
  <c r="S1097" i="1" a="1"/>
  <c r="S1097" i="1" s="1"/>
  <c r="T1097" i="1" a="1"/>
  <c r="T1097" i="1" s="1"/>
  <c r="U1097" i="1" a="1"/>
  <c r="U1097" i="1" s="1"/>
  <c r="V1097" i="1" a="1"/>
  <c r="V1097" i="1" s="1"/>
  <c r="W1097" i="1" a="1"/>
  <c r="W1097" i="1" s="1"/>
  <c r="X1097" i="1" a="1"/>
  <c r="X1097" i="1" s="1"/>
  <c r="Y1097" i="1" a="1"/>
  <c r="Y1097" i="1" s="1"/>
  <c r="Z1097" i="1" a="1"/>
  <c r="Z1097" i="1" s="1"/>
  <c r="O1098" i="1" a="1"/>
  <c r="O1098" i="1" s="1"/>
  <c r="P1098" i="1" a="1"/>
  <c r="P1098" i="1" s="1"/>
  <c r="Q1098" i="1" a="1"/>
  <c r="Q1098" i="1" s="1"/>
  <c r="R1098" i="1" a="1"/>
  <c r="R1098" i="1" s="1"/>
  <c r="S1098" i="1" a="1"/>
  <c r="S1098" i="1" s="1"/>
  <c r="T1098" i="1" a="1"/>
  <c r="T1098" i="1" s="1"/>
  <c r="U1098" i="1" a="1"/>
  <c r="U1098" i="1" s="1"/>
  <c r="V1098" i="1" a="1"/>
  <c r="V1098" i="1" s="1"/>
  <c r="W1098" i="1" a="1"/>
  <c r="W1098" i="1" s="1"/>
  <c r="X1098" i="1" a="1"/>
  <c r="X1098" i="1" s="1"/>
  <c r="Y1098" i="1" a="1"/>
  <c r="Y1098" i="1" s="1"/>
  <c r="Z1098" i="1" a="1"/>
  <c r="Z1098" i="1" s="1"/>
  <c r="O1099" i="1" a="1"/>
  <c r="O1099" i="1" s="1"/>
  <c r="P1099" i="1" a="1"/>
  <c r="P1099" i="1" s="1"/>
  <c r="Q1099" i="1" a="1"/>
  <c r="Q1099" i="1" s="1"/>
  <c r="R1099" i="1" a="1"/>
  <c r="R1099" i="1" s="1"/>
  <c r="S1099" i="1" a="1"/>
  <c r="S1099" i="1" s="1"/>
  <c r="T1099" i="1" a="1"/>
  <c r="T1099" i="1" s="1"/>
  <c r="U1099" i="1" a="1"/>
  <c r="U1099" i="1" s="1"/>
  <c r="V1099" i="1" a="1"/>
  <c r="V1099" i="1" s="1"/>
  <c r="W1099" i="1" a="1"/>
  <c r="W1099" i="1" s="1"/>
  <c r="X1099" i="1" a="1"/>
  <c r="X1099" i="1" s="1"/>
  <c r="Y1099" i="1" a="1"/>
  <c r="Y1099" i="1" s="1"/>
  <c r="Z1099" i="1" a="1"/>
  <c r="Z1099" i="1" s="1"/>
  <c r="O1100" i="1" a="1"/>
  <c r="O1100" i="1" s="1"/>
  <c r="P1100" i="1" a="1"/>
  <c r="P1100" i="1" s="1"/>
  <c r="Q1100" i="1" a="1"/>
  <c r="Q1100" i="1" s="1"/>
  <c r="R1100" i="1" a="1"/>
  <c r="R1100" i="1" s="1"/>
  <c r="S1100" i="1" a="1"/>
  <c r="S1100" i="1" s="1"/>
  <c r="T1100" i="1" a="1"/>
  <c r="T1100" i="1" s="1"/>
  <c r="U1100" i="1" a="1"/>
  <c r="U1100" i="1" s="1"/>
  <c r="V1100" i="1" a="1"/>
  <c r="V1100" i="1" s="1"/>
  <c r="W1100" i="1" a="1"/>
  <c r="W1100" i="1" s="1"/>
  <c r="X1100" i="1" a="1"/>
  <c r="X1100" i="1" s="1"/>
  <c r="Y1100" i="1" a="1"/>
  <c r="Y1100" i="1" s="1"/>
  <c r="Z1100" i="1" a="1"/>
  <c r="Z1100" i="1" s="1"/>
  <c r="O1101" i="1" a="1"/>
  <c r="O1101" i="1" s="1"/>
  <c r="P1101" i="1" a="1"/>
  <c r="P1101" i="1" s="1"/>
  <c r="Q1101" i="1" a="1"/>
  <c r="Q1101" i="1" s="1"/>
  <c r="R1101" i="1" a="1"/>
  <c r="R1101" i="1" s="1"/>
  <c r="S1101" i="1" a="1"/>
  <c r="S1101" i="1" s="1"/>
  <c r="T1101" i="1" a="1"/>
  <c r="T1101" i="1" s="1"/>
  <c r="U1101" i="1" a="1"/>
  <c r="U1101" i="1" s="1"/>
  <c r="V1101" i="1" a="1"/>
  <c r="V1101" i="1" s="1"/>
  <c r="W1101" i="1" a="1"/>
  <c r="W1101" i="1" s="1"/>
  <c r="X1101" i="1" a="1"/>
  <c r="X1101" i="1" s="1"/>
  <c r="Y1101" i="1" a="1"/>
  <c r="Y1101" i="1" s="1"/>
  <c r="Z1101" i="1" a="1"/>
  <c r="Z1101" i="1" s="1"/>
  <c r="O1102" i="1" a="1"/>
  <c r="O1102" i="1" s="1"/>
  <c r="P1102" i="1" a="1"/>
  <c r="P1102" i="1" s="1"/>
  <c r="Q1102" i="1" a="1"/>
  <c r="Q1102" i="1" s="1"/>
  <c r="R1102" i="1" a="1"/>
  <c r="R1102" i="1" s="1"/>
  <c r="S1102" i="1" a="1"/>
  <c r="S1102" i="1" s="1"/>
  <c r="T1102" i="1" a="1"/>
  <c r="T1102" i="1" s="1"/>
  <c r="U1102" i="1" a="1"/>
  <c r="U1102" i="1" s="1"/>
  <c r="V1102" i="1" a="1"/>
  <c r="V1102" i="1" s="1"/>
  <c r="W1102" i="1" a="1"/>
  <c r="W1102" i="1" s="1"/>
  <c r="X1102" i="1" a="1"/>
  <c r="X1102" i="1" s="1"/>
  <c r="Y1102" i="1" a="1"/>
  <c r="Y1102" i="1" s="1"/>
  <c r="Z1102" i="1" a="1"/>
  <c r="Z1102" i="1" s="1"/>
  <c r="O1103" i="1" a="1"/>
  <c r="O1103" i="1" s="1"/>
  <c r="P1103" i="1" a="1"/>
  <c r="P1103" i="1" s="1"/>
  <c r="Q1103" i="1" a="1"/>
  <c r="Q1103" i="1" s="1"/>
  <c r="R1103" i="1" a="1"/>
  <c r="R1103" i="1" s="1"/>
  <c r="S1103" i="1" a="1"/>
  <c r="S1103" i="1" s="1"/>
  <c r="T1103" i="1" a="1"/>
  <c r="T1103" i="1" s="1"/>
  <c r="U1103" i="1" a="1"/>
  <c r="U1103" i="1" s="1"/>
  <c r="V1103" i="1" a="1"/>
  <c r="V1103" i="1" s="1"/>
  <c r="W1103" i="1" a="1"/>
  <c r="W1103" i="1" s="1"/>
  <c r="X1103" i="1" a="1"/>
  <c r="X1103" i="1" s="1"/>
  <c r="Y1103" i="1" a="1"/>
  <c r="Y1103" i="1" s="1"/>
  <c r="Z1103" i="1" a="1"/>
  <c r="Z1103" i="1" s="1"/>
  <c r="O1104" i="1" a="1"/>
  <c r="O1104" i="1" s="1"/>
  <c r="P1104" i="1" a="1"/>
  <c r="P1104" i="1" s="1"/>
  <c r="Q1104" i="1" a="1"/>
  <c r="Q1104" i="1" s="1"/>
  <c r="R1104" i="1" a="1"/>
  <c r="R1104" i="1" s="1"/>
  <c r="S1104" i="1" a="1"/>
  <c r="S1104" i="1" s="1"/>
  <c r="T1104" i="1" a="1"/>
  <c r="T1104" i="1" s="1"/>
  <c r="U1104" i="1" a="1"/>
  <c r="U1104" i="1" s="1"/>
  <c r="V1104" i="1" a="1"/>
  <c r="V1104" i="1" s="1"/>
  <c r="W1104" i="1" a="1"/>
  <c r="W1104" i="1" s="1"/>
  <c r="X1104" i="1" a="1"/>
  <c r="X1104" i="1" s="1"/>
  <c r="Y1104" i="1" a="1"/>
  <c r="Y1104" i="1" s="1"/>
  <c r="Z1104" i="1" a="1"/>
  <c r="Z1104" i="1" s="1"/>
  <c r="O1105" i="1" a="1"/>
  <c r="O1105" i="1" s="1"/>
  <c r="P1105" i="1" a="1"/>
  <c r="P1105" i="1" s="1"/>
  <c r="Q1105" i="1" a="1"/>
  <c r="Q1105" i="1" s="1"/>
  <c r="R1105" i="1" a="1"/>
  <c r="R1105" i="1" s="1"/>
  <c r="S1105" i="1" a="1"/>
  <c r="S1105" i="1" s="1"/>
  <c r="T1105" i="1" a="1"/>
  <c r="T1105" i="1" s="1"/>
  <c r="U1105" i="1" a="1"/>
  <c r="U1105" i="1" s="1"/>
  <c r="V1105" i="1" a="1"/>
  <c r="V1105" i="1" s="1"/>
  <c r="W1105" i="1" a="1"/>
  <c r="W1105" i="1" s="1"/>
  <c r="X1105" i="1" a="1"/>
  <c r="X1105" i="1" s="1"/>
  <c r="Y1105" i="1" a="1"/>
  <c r="Y1105" i="1" s="1"/>
  <c r="Z1105" i="1" a="1"/>
  <c r="Z1105" i="1" s="1"/>
  <c r="O1106" i="1" a="1"/>
  <c r="O1106" i="1" s="1"/>
  <c r="P1106" i="1" a="1"/>
  <c r="P1106" i="1" s="1"/>
  <c r="Q1106" i="1" a="1"/>
  <c r="Q1106" i="1" s="1"/>
  <c r="R1106" i="1" a="1"/>
  <c r="R1106" i="1" s="1"/>
  <c r="S1106" i="1" a="1"/>
  <c r="S1106" i="1" s="1"/>
  <c r="T1106" i="1" a="1"/>
  <c r="T1106" i="1" s="1"/>
  <c r="U1106" i="1" a="1"/>
  <c r="U1106" i="1" s="1"/>
  <c r="V1106" i="1" a="1"/>
  <c r="V1106" i="1" s="1"/>
  <c r="W1106" i="1" a="1"/>
  <c r="W1106" i="1" s="1"/>
  <c r="X1106" i="1" a="1"/>
  <c r="X1106" i="1" s="1"/>
  <c r="Y1106" i="1" a="1"/>
  <c r="Y1106" i="1" s="1"/>
  <c r="Z1106" i="1" a="1"/>
  <c r="Z1106" i="1" s="1"/>
  <c r="O1107" i="1" a="1"/>
  <c r="O1107" i="1" s="1"/>
  <c r="P1107" i="1" a="1"/>
  <c r="P1107" i="1" s="1"/>
  <c r="Q1107" i="1" a="1"/>
  <c r="Q1107" i="1" s="1"/>
  <c r="R1107" i="1" a="1"/>
  <c r="R1107" i="1" s="1"/>
  <c r="S1107" i="1" a="1"/>
  <c r="S1107" i="1" s="1"/>
  <c r="T1107" i="1" a="1"/>
  <c r="T1107" i="1" s="1"/>
  <c r="U1107" i="1" a="1"/>
  <c r="U1107" i="1" s="1"/>
  <c r="V1107" i="1" a="1"/>
  <c r="V1107" i="1" s="1"/>
  <c r="W1107" i="1" a="1"/>
  <c r="W1107" i="1" s="1"/>
  <c r="X1107" i="1" a="1"/>
  <c r="X1107" i="1" s="1"/>
  <c r="Y1107" i="1" a="1"/>
  <c r="Y1107" i="1" s="1"/>
  <c r="Z1107" i="1" a="1"/>
  <c r="Z1107" i="1" s="1"/>
  <c r="O1108" i="1" a="1"/>
  <c r="O1108" i="1" s="1"/>
  <c r="P1108" i="1" a="1"/>
  <c r="P1108" i="1" s="1"/>
  <c r="Q1108" i="1" a="1"/>
  <c r="Q1108" i="1" s="1"/>
  <c r="R1108" i="1" a="1"/>
  <c r="R1108" i="1" s="1"/>
  <c r="S1108" i="1" a="1"/>
  <c r="S1108" i="1" s="1"/>
  <c r="T1108" i="1" a="1"/>
  <c r="T1108" i="1" s="1"/>
  <c r="U1108" i="1" a="1"/>
  <c r="U1108" i="1" s="1"/>
  <c r="V1108" i="1" a="1"/>
  <c r="V1108" i="1" s="1"/>
  <c r="W1108" i="1" a="1"/>
  <c r="W1108" i="1" s="1"/>
  <c r="X1108" i="1" a="1"/>
  <c r="X1108" i="1" s="1"/>
  <c r="Y1108" i="1" a="1"/>
  <c r="Y1108" i="1" s="1"/>
  <c r="Z1108" i="1" a="1"/>
  <c r="Z1108" i="1" s="1"/>
  <c r="O1109" i="1" a="1"/>
  <c r="O1109" i="1" s="1"/>
  <c r="P1109" i="1" a="1"/>
  <c r="P1109" i="1" s="1"/>
  <c r="Q1109" i="1" a="1"/>
  <c r="Q1109" i="1" s="1"/>
  <c r="R1109" i="1" a="1"/>
  <c r="R1109" i="1" s="1"/>
  <c r="S1109" i="1" a="1"/>
  <c r="S1109" i="1" s="1"/>
  <c r="T1109" i="1" a="1"/>
  <c r="T1109" i="1" s="1"/>
  <c r="U1109" i="1" a="1"/>
  <c r="U1109" i="1" s="1"/>
  <c r="V1109" i="1" a="1"/>
  <c r="V1109" i="1" s="1"/>
  <c r="W1109" i="1" a="1"/>
  <c r="W1109" i="1" s="1"/>
  <c r="X1109" i="1" a="1"/>
  <c r="X1109" i="1" s="1"/>
  <c r="Y1109" i="1" a="1"/>
  <c r="Y1109" i="1" s="1"/>
  <c r="Z1109" i="1" a="1"/>
  <c r="Z1109" i="1" s="1"/>
  <c r="O1110" i="1" a="1"/>
  <c r="O1110" i="1" s="1"/>
  <c r="P1110" i="1" a="1"/>
  <c r="P1110" i="1" s="1"/>
  <c r="Q1110" i="1" a="1"/>
  <c r="Q1110" i="1" s="1"/>
  <c r="R1110" i="1" a="1"/>
  <c r="R1110" i="1" s="1"/>
  <c r="S1110" i="1" a="1"/>
  <c r="S1110" i="1" s="1"/>
  <c r="T1110" i="1" a="1"/>
  <c r="T1110" i="1" s="1"/>
  <c r="U1110" i="1" a="1"/>
  <c r="U1110" i="1" s="1"/>
  <c r="V1110" i="1" a="1"/>
  <c r="V1110" i="1" s="1"/>
  <c r="W1110" i="1" a="1"/>
  <c r="W1110" i="1" s="1"/>
  <c r="X1110" i="1" a="1"/>
  <c r="X1110" i="1" s="1"/>
  <c r="Y1110" i="1" a="1"/>
  <c r="Y1110" i="1" s="1"/>
  <c r="Z1110" i="1" a="1"/>
  <c r="Z1110" i="1" s="1"/>
  <c r="O1111" i="1" a="1"/>
  <c r="O1111" i="1" s="1"/>
  <c r="P1111" i="1" a="1"/>
  <c r="P1111" i="1" s="1"/>
  <c r="Q1111" i="1" a="1"/>
  <c r="Q1111" i="1" s="1"/>
  <c r="R1111" i="1" a="1"/>
  <c r="R1111" i="1" s="1"/>
  <c r="S1111" i="1" a="1"/>
  <c r="S1111" i="1" s="1"/>
  <c r="T1111" i="1" a="1"/>
  <c r="T1111" i="1" s="1"/>
  <c r="U1111" i="1" a="1"/>
  <c r="U1111" i="1" s="1"/>
  <c r="V1111" i="1" a="1"/>
  <c r="V1111" i="1" s="1"/>
  <c r="W1111" i="1" a="1"/>
  <c r="W1111" i="1" s="1"/>
  <c r="X1111" i="1" a="1"/>
  <c r="X1111" i="1" s="1"/>
  <c r="Y1111" i="1" a="1"/>
  <c r="Y1111" i="1" s="1"/>
  <c r="Z1111" i="1" a="1"/>
  <c r="Z1111" i="1" s="1"/>
  <c r="O1112" i="1" a="1"/>
  <c r="O1112" i="1" s="1"/>
  <c r="P1112" i="1" a="1"/>
  <c r="P1112" i="1" s="1"/>
  <c r="Q1112" i="1" a="1"/>
  <c r="Q1112" i="1" s="1"/>
  <c r="R1112" i="1" a="1"/>
  <c r="R1112" i="1" s="1"/>
  <c r="S1112" i="1" a="1"/>
  <c r="S1112" i="1" s="1"/>
  <c r="T1112" i="1" a="1"/>
  <c r="T1112" i="1" s="1"/>
  <c r="U1112" i="1" a="1"/>
  <c r="U1112" i="1" s="1"/>
  <c r="V1112" i="1" a="1"/>
  <c r="V1112" i="1" s="1"/>
  <c r="W1112" i="1" a="1"/>
  <c r="W1112" i="1" s="1"/>
  <c r="X1112" i="1" a="1"/>
  <c r="X1112" i="1" s="1"/>
  <c r="Y1112" i="1" a="1"/>
  <c r="Y1112" i="1" s="1"/>
  <c r="Z1112" i="1" a="1"/>
  <c r="Z1112" i="1" s="1"/>
  <c r="O1113" i="1" a="1"/>
  <c r="O1113" i="1" s="1"/>
  <c r="P1113" i="1" a="1"/>
  <c r="P1113" i="1" s="1"/>
  <c r="Q1113" i="1" a="1"/>
  <c r="Q1113" i="1" s="1"/>
  <c r="R1113" i="1" a="1"/>
  <c r="R1113" i="1" s="1"/>
  <c r="S1113" i="1" a="1"/>
  <c r="S1113" i="1" s="1"/>
  <c r="T1113" i="1" a="1"/>
  <c r="T1113" i="1" s="1"/>
  <c r="U1113" i="1" a="1"/>
  <c r="U1113" i="1" s="1"/>
  <c r="V1113" i="1" a="1"/>
  <c r="V1113" i="1" s="1"/>
  <c r="W1113" i="1" a="1"/>
  <c r="W1113" i="1" s="1"/>
  <c r="X1113" i="1" a="1"/>
  <c r="X1113" i="1" s="1"/>
  <c r="Y1113" i="1" a="1"/>
  <c r="Y1113" i="1" s="1"/>
  <c r="Z1113" i="1" a="1"/>
  <c r="Z1113" i="1" s="1"/>
  <c r="O1114" i="1" a="1"/>
  <c r="O1114" i="1" s="1"/>
  <c r="P1114" i="1" a="1"/>
  <c r="P1114" i="1" s="1"/>
  <c r="Q1114" i="1" a="1"/>
  <c r="Q1114" i="1" s="1"/>
  <c r="R1114" i="1" a="1"/>
  <c r="R1114" i="1" s="1"/>
  <c r="S1114" i="1" a="1"/>
  <c r="S1114" i="1" s="1"/>
  <c r="T1114" i="1" a="1"/>
  <c r="T1114" i="1" s="1"/>
  <c r="U1114" i="1" a="1"/>
  <c r="U1114" i="1" s="1"/>
  <c r="V1114" i="1" a="1"/>
  <c r="V1114" i="1" s="1"/>
  <c r="W1114" i="1" a="1"/>
  <c r="W1114" i="1" s="1"/>
  <c r="X1114" i="1" a="1"/>
  <c r="X1114" i="1" s="1"/>
  <c r="Y1114" i="1" a="1"/>
  <c r="Y1114" i="1" s="1"/>
  <c r="Z1114" i="1" a="1"/>
  <c r="Z1114" i="1" s="1"/>
  <c r="O1115" i="1" a="1"/>
  <c r="O1115" i="1" s="1"/>
  <c r="P1115" i="1" a="1"/>
  <c r="P1115" i="1" s="1"/>
  <c r="Q1115" i="1" a="1"/>
  <c r="Q1115" i="1" s="1"/>
  <c r="R1115" i="1" a="1"/>
  <c r="R1115" i="1" s="1"/>
  <c r="S1115" i="1" a="1"/>
  <c r="S1115" i="1" s="1"/>
  <c r="T1115" i="1" a="1"/>
  <c r="T1115" i="1" s="1"/>
  <c r="U1115" i="1" a="1"/>
  <c r="U1115" i="1" s="1"/>
  <c r="V1115" i="1" a="1"/>
  <c r="V1115" i="1" s="1"/>
  <c r="W1115" i="1" a="1"/>
  <c r="W1115" i="1" s="1"/>
  <c r="X1115" i="1" a="1"/>
  <c r="X1115" i="1" s="1"/>
  <c r="Y1115" i="1" a="1"/>
  <c r="Y1115" i="1" s="1"/>
  <c r="Z1115" i="1" a="1"/>
  <c r="Z1115" i="1" s="1"/>
  <c r="O1116" i="1" a="1"/>
  <c r="O1116" i="1" s="1"/>
  <c r="P1116" i="1" a="1"/>
  <c r="P1116" i="1" s="1"/>
  <c r="Q1116" i="1" a="1"/>
  <c r="Q1116" i="1" s="1"/>
  <c r="R1116" i="1" a="1"/>
  <c r="R1116" i="1" s="1"/>
  <c r="S1116" i="1" a="1"/>
  <c r="S1116" i="1" s="1"/>
  <c r="T1116" i="1" a="1"/>
  <c r="T1116" i="1" s="1"/>
  <c r="U1116" i="1" a="1"/>
  <c r="U1116" i="1" s="1"/>
  <c r="V1116" i="1" a="1"/>
  <c r="V1116" i="1" s="1"/>
  <c r="W1116" i="1" a="1"/>
  <c r="W1116" i="1" s="1"/>
  <c r="X1116" i="1" a="1"/>
  <c r="X1116" i="1" s="1"/>
  <c r="Y1116" i="1" a="1"/>
  <c r="Y1116" i="1" s="1"/>
  <c r="Z1116" i="1" a="1"/>
  <c r="Z1116" i="1" s="1"/>
  <c r="O1117" i="1" a="1"/>
  <c r="O1117" i="1" s="1"/>
  <c r="P1117" i="1" a="1"/>
  <c r="P1117" i="1" s="1"/>
  <c r="Q1117" i="1" a="1"/>
  <c r="Q1117" i="1" s="1"/>
  <c r="R1117" i="1" a="1"/>
  <c r="R1117" i="1" s="1"/>
  <c r="S1117" i="1" a="1"/>
  <c r="S1117" i="1" s="1"/>
  <c r="T1117" i="1" a="1"/>
  <c r="T1117" i="1" s="1"/>
  <c r="U1117" i="1" a="1"/>
  <c r="U1117" i="1" s="1"/>
  <c r="V1117" i="1" a="1"/>
  <c r="V1117" i="1" s="1"/>
  <c r="W1117" i="1" a="1"/>
  <c r="W1117" i="1" s="1"/>
  <c r="X1117" i="1" a="1"/>
  <c r="X1117" i="1" s="1"/>
  <c r="Y1117" i="1" a="1"/>
  <c r="Y1117" i="1" s="1"/>
  <c r="Z1117" i="1" a="1"/>
  <c r="Z1117" i="1" s="1"/>
  <c r="O1118" i="1" a="1"/>
  <c r="O1118" i="1" s="1"/>
  <c r="P1118" i="1" a="1"/>
  <c r="P1118" i="1" s="1"/>
  <c r="Q1118" i="1" a="1"/>
  <c r="Q1118" i="1" s="1"/>
  <c r="R1118" i="1" a="1"/>
  <c r="R1118" i="1" s="1"/>
  <c r="S1118" i="1" a="1"/>
  <c r="S1118" i="1" s="1"/>
  <c r="T1118" i="1" a="1"/>
  <c r="T1118" i="1" s="1"/>
  <c r="U1118" i="1" a="1"/>
  <c r="U1118" i="1" s="1"/>
  <c r="V1118" i="1" a="1"/>
  <c r="V1118" i="1" s="1"/>
  <c r="W1118" i="1" a="1"/>
  <c r="W1118" i="1" s="1"/>
  <c r="X1118" i="1" a="1"/>
  <c r="X1118" i="1" s="1"/>
  <c r="Y1118" i="1" a="1"/>
  <c r="Y1118" i="1" s="1"/>
  <c r="Z1118" i="1" a="1"/>
  <c r="Z1118" i="1" s="1"/>
  <c r="O1119" i="1" a="1"/>
  <c r="O1119" i="1" s="1"/>
  <c r="P1119" i="1" a="1"/>
  <c r="P1119" i="1" s="1"/>
  <c r="Q1119" i="1" a="1"/>
  <c r="Q1119" i="1" s="1"/>
  <c r="R1119" i="1" a="1"/>
  <c r="R1119" i="1" s="1"/>
  <c r="S1119" i="1" a="1"/>
  <c r="S1119" i="1" s="1"/>
  <c r="T1119" i="1" a="1"/>
  <c r="T1119" i="1" s="1"/>
  <c r="U1119" i="1" a="1"/>
  <c r="U1119" i="1" s="1"/>
  <c r="V1119" i="1" a="1"/>
  <c r="V1119" i="1" s="1"/>
  <c r="W1119" i="1" a="1"/>
  <c r="W1119" i="1" s="1"/>
  <c r="X1119" i="1" a="1"/>
  <c r="X1119" i="1" s="1"/>
  <c r="Y1119" i="1" a="1"/>
  <c r="Y1119" i="1" s="1"/>
  <c r="Z1119" i="1" a="1"/>
  <c r="Z1119" i="1" s="1"/>
  <c r="O1120" i="1" a="1"/>
  <c r="O1120" i="1" s="1"/>
  <c r="P1120" i="1" a="1"/>
  <c r="P1120" i="1" s="1"/>
  <c r="Q1120" i="1" a="1"/>
  <c r="Q1120" i="1" s="1"/>
  <c r="R1120" i="1" a="1"/>
  <c r="R1120" i="1" s="1"/>
  <c r="S1120" i="1" a="1"/>
  <c r="S1120" i="1" s="1"/>
  <c r="T1120" i="1" a="1"/>
  <c r="T1120" i="1" s="1"/>
  <c r="U1120" i="1" a="1"/>
  <c r="U1120" i="1" s="1"/>
  <c r="V1120" i="1" a="1"/>
  <c r="V1120" i="1" s="1"/>
  <c r="W1120" i="1" a="1"/>
  <c r="W1120" i="1" s="1"/>
  <c r="X1120" i="1" a="1"/>
  <c r="X1120" i="1" s="1"/>
  <c r="Y1120" i="1" a="1"/>
  <c r="Y1120" i="1" s="1"/>
  <c r="Z1120" i="1" a="1"/>
  <c r="Z1120" i="1" s="1"/>
  <c r="O1121" i="1" a="1"/>
  <c r="O1121" i="1" s="1"/>
  <c r="P1121" i="1" a="1"/>
  <c r="P1121" i="1" s="1"/>
  <c r="Q1121" i="1" a="1"/>
  <c r="Q1121" i="1" s="1"/>
  <c r="R1121" i="1" a="1"/>
  <c r="R1121" i="1" s="1"/>
  <c r="S1121" i="1" a="1"/>
  <c r="S1121" i="1" s="1"/>
  <c r="T1121" i="1" a="1"/>
  <c r="T1121" i="1" s="1"/>
  <c r="U1121" i="1" a="1"/>
  <c r="U1121" i="1" s="1"/>
  <c r="V1121" i="1" a="1"/>
  <c r="V1121" i="1" s="1"/>
  <c r="W1121" i="1" a="1"/>
  <c r="W1121" i="1" s="1"/>
  <c r="X1121" i="1" a="1"/>
  <c r="X1121" i="1" s="1"/>
  <c r="Y1121" i="1" a="1"/>
  <c r="Y1121" i="1" s="1"/>
  <c r="Z1121" i="1" a="1"/>
  <c r="Z1121" i="1" s="1"/>
  <c r="O1122" i="1" a="1"/>
  <c r="O1122" i="1" s="1"/>
  <c r="P1122" i="1" a="1"/>
  <c r="P1122" i="1" s="1"/>
  <c r="Q1122" i="1" a="1"/>
  <c r="Q1122" i="1" s="1"/>
  <c r="R1122" i="1" a="1"/>
  <c r="R1122" i="1" s="1"/>
  <c r="S1122" i="1" a="1"/>
  <c r="S1122" i="1" s="1"/>
  <c r="T1122" i="1" a="1"/>
  <c r="T1122" i="1" s="1"/>
  <c r="U1122" i="1" a="1"/>
  <c r="U1122" i="1" s="1"/>
  <c r="V1122" i="1" a="1"/>
  <c r="V1122" i="1" s="1"/>
  <c r="W1122" i="1" a="1"/>
  <c r="W1122" i="1" s="1"/>
  <c r="X1122" i="1" a="1"/>
  <c r="X1122" i="1" s="1"/>
  <c r="Y1122" i="1" a="1"/>
  <c r="Y1122" i="1" s="1"/>
  <c r="Z1122" i="1" a="1"/>
  <c r="Z1122" i="1" s="1"/>
  <c r="O1123" i="1" a="1"/>
  <c r="O1123" i="1" s="1"/>
  <c r="P1123" i="1" a="1"/>
  <c r="P1123" i="1" s="1"/>
  <c r="Q1123" i="1" a="1"/>
  <c r="Q1123" i="1" s="1"/>
  <c r="R1123" i="1" a="1"/>
  <c r="R1123" i="1" s="1"/>
  <c r="S1123" i="1" a="1"/>
  <c r="S1123" i="1" s="1"/>
  <c r="T1123" i="1" a="1"/>
  <c r="T1123" i="1" s="1"/>
  <c r="U1123" i="1" a="1"/>
  <c r="U1123" i="1" s="1"/>
  <c r="V1123" i="1" a="1"/>
  <c r="V1123" i="1" s="1"/>
  <c r="W1123" i="1" a="1"/>
  <c r="W1123" i="1" s="1"/>
  <c r="X1123" i="1" a="1"/>
  <c r="X1123" i="1" s="1"/>
  <c r="Y1123" i="1" a="1"/>
  <c r="Y1123" i="1" s="1"/>
  <c r="Z1123" i="1" a="1"/>
  <c r="Z1123" i="1" s="1"/>
  <c r="O1124" i="1" a="1"/>
  <c r="O1124" i="1" s="1"/>
  <c r="P1124" i="1" a="1"/>
  <c r="P1124" i="1" s="1"/>
  <c r="Q1124" i="1" a="1"/>
  <c r="Q1124" i="1" s="1"/>
  <c r="R1124" i="1" a="1"/>
  <c r="R1124" i="1" s="1"/>
  <c r="S1124" i="1" a="1"/>
  <c r="S1124" i="1" s="1"/>
  <c r="T1124" i="1" a="1"/>
  <c r="T1124" i="1" s="1"/>
  <c r="U1124" i="1" a="1"/>
  <c r="U1124" i="1" s="1"/>
  <c r="V1124" i="1" a="1"/>
  <c r="V1124" i="1" s="1"/>
  <c r="W1124" i="1" a="1"/>
  <c r="W1124" i="1" s="1"/>
  <c r="X1124" i="1" a="1"/>
  <c r="X1124" i="1" s="1"/>
  <c r="Y1124" i="1" a="1"/>
  <c r="Y1124" i="1" s="1"/>
  <c r="Z1124" i="1" a="1"/>
  <c r="Z1124" i="1" s="1"/>
  <c r="O1125" i="1" a="1"/>
  <c r="O1125" i="1" s="1"/>
  <c r="P1125" i="1" a="1"/>
  <c r="P1125" i="1" s="1"/>
  <c r="Q1125" i="1" a="1"/>
  <c r="Q1125" i="1" s="1"/>
  <c r="R1125" i="1" a="1"/>
  <c r="R1125" i="1" s="1"/>
  <c r="S1125" i="1" a="1"/>
  <c r="S1125" i="1" s="1"/>
  <c r="T1125" i="1" a="1"/>
  <c r="T1125" i="1" s="1"/>
  <c r="U1125" i="1" a="1"/>
  <c r="U1125" i="1" s="1"/>
  <c r="V1125" i="1" a="1"/>
  <c r="V1125" i="1" s="1"/>
  <c r="W1125" i="1" a="1"/>
  <c r="W1125" i="1" s="1"/>
  <c r="X1125" i="1" a="1"/>
  <c r="X1125" i="1" s="1"/>
  <c r="Y1125" i="1" a="1"/>
  <c r="Y1125" i="1" s="1"/>
  <c r="Z1125" i="1" a="1"/>
  <c r="Z1125" i="1" s="1"/>
  <c r="O1126" i="1" a="1"/>
  <c r="O1126" i="1" s="1"/>
  <c r="P1126" i="1" a="1"/>
  <c r="P1126" i="1" s="1"/>
  <c r="Q1126" i="1" a="1"/>
  <c r="Q1126" i="1" s="1"/>
  <c r="R1126" i="1" a="1"/>
  <c r="R1126" i="1" s="1"/>
  <c r="S1126" i="1" a="1"/>
  <c r="S1126" i="1" s="1"/>
  <c r="T1126" i="1" a="1"/>
  <c r="T1126" i="1" s="1"/>
  <c r="U1126" i="1" a="1"/>
  <c r="U1126" i="1" s="1"/>
  <c r="V1126" i="1" a="1"/>
  <c r="V1126" i="1" s="1"/>
  <c r="W1126" i="1" a="1"/>
  <c r="W1126" i="1" s="1"/>
  <c r="X1126" i="1" a="1"/>
  <c r="X1126" i="1" s="1"/>
  <c r="Y1126" i="1" a="1"/>
  <c r="Y1126" i="1" s="1"/>
  <c r="Z1126" i="1" a="1"/>
  <c r="Z1126" i="1" s="1"/>
  <c r="O1127" i="1" a="1"/>
  <c r="O1127" i="1" s="1"/>
  <c r="P1127" i="1" a="1"/>
  <c r="P1127" i="1" s="1"/>
  <c r="Q1127" i="1" a="1"/>
  <c r="Q1127" i="1" s="1"/>
  <c r="R1127" i="1" a="1"/>
  <c r="R1127" i="1" s="1"/>
  <c r="S1127" i="1" a="1"/>
  <c r="S1127" i="1" s="1"/>
  <c r="T1127" i="1" a="1"/>
  <c r="T1127" i="1" s="1"/>
  <c r="U1127" i="1" a="1"/>
  <c r="U1127" i="1" s="1"/>
  <c r="V1127" i="1" a="1"/>
  <c r="V1127" i="1" s="1"/>
  <c r="W1127" i="1" a="1"/>
  <c r="W1127" i="1" s="1"/>
  <c r="X1127" i="1" a="1"/>
  <c r="X1127" i="1" s="1"/>
  <c r="Y1127" i="1" a="1"/>
  <c r="Y1127" i="1" s="1"/>
  <c r="Z1127" i="1" a="1"/>
  <c r="Z1127" i="1" s="1"/>
  <c r="O1128" i="1" a="1"/>
  <c r="O1128" i="1" s="1"/>
  <c r="P1128" i="1" a="1"/>
  <c r="P1128" i="1" s="1"/>
  <c r="Q1128" i="1" a="1"/>
  <c r="Q1128" i="1" s="1"/>
  <c r="R1128" i="1" a="1"/>
  <c r="R1128" i="1" s="1"/>
  <c r="S1128" i="1" a="1"/>
  <c r="S1128" i="1" s="1"/>
  <c r="T1128" i="1" a="1"/>
  <c r="T1128" i="1" s="1"/>
  <c r="U1128" i="1" a="1"/>
  <c r="U1128" i="1" s="1"/>
  <c r="V1128" i="1" a="1"/>
  <c r="V1128" i="1" s="1"/>
  <c r="W1128" i="1" a="1"/>
  <c r="W1128" i="1" s="1"/>
  <c r="X1128" i="1" a="1"/>
  <c r="X1128" i="1" s="1"/>
  <c r="Y1128" i="1" a="1"/>
  <c r="Y1128" i="1" s="1"/>
  <c r="Z1128" i="1" a="1"/>
  <c r="Z1128" i="1" s="1"/>
  <c r="O1129" i="1" a="1"/>
  <c r="O1129" i="1" s="1"/>
  <c r="P1129" i="1" a="1"/>
  <c r="P1129" i="1" s="1"/>
  <c r="Q1129" i="1" a="1"/>
  <c r="Q1129" i="1" s="1"/>
  <c r="R1129" i="1" a="1"/>
  <c r="R1129" i="1" s="1"/>
  <c r="S1129" i="1" a="1"/>
  <c r="S1129" i="1" s="1"/>
  <c r="T1129" i="1" a="1"/>
  <c r="T1129" i="1" s="1"/>
  <c r="U1129" i="1" a="1"/>
  <c r="U1129" i="1" s="1"/>
  <c r="V1129" i="1" a="1"/>
  <c r="V1129" i="1" s="1"/>
  <c r="W1129" i="1" a="1"/>
  <c r="W1129" i="1" s="1"/>
  <c r="X1129" i="1" a="1"/>
  <c r="X1129" i="1" s="1"/>
  <c r="Y1129" i="1" a="1"/>
  <c r="Y1129" i="1" s="1"/>
  <c r="Z1129" i="1" a="1"/>
  <c r="Z1129" i="1" s="1"/>
  <c r="O1130" i="1" a="1"/>
  <c r="O1130" i="1" s="1"/>
  <c r="P1130" i="1" a="1"/>
  <c r="P1130" i="1" s="1"/>
  <c r="Q1130" i="1" a="1"/>
  <c r="Q1130" i="1" s="1"/>
  <c r="R1130" i="1" a="1"/>
  <c r="R1130" i="1" s="1"/>
  <c r="S1130" i="1" a="1"/>
  <c r="S1130" i="1" s="1"/>
  <c r="T1130" i="1" a="1"/>
  <c r="T1130" i="1" s="1"/>
  <c r="U1130" i="1" a="1"/>
  <c r="U1130" i="1" s="1"/>
  <c r="V1130" i="1" a="1"/>
  <c r="V1130" i="1" s="1"/>
  <c r="W1130" i="1" a="1"/>
  <c r="W1130" i="1" s="1"/>
  <c r="X1130" i="1" a="1"/>
  <c r="X1130" i="1" s="1"/>
  <c r="Y1130" i="1" a="1"/>
  <c r="Y1130" i="1" s="1"/>
  <c r="Z1130" i="1" a="1"/>
  <c r="Z1130" i="1" s="1"/>
  <c r="O1131" i="1" a="1"/>
  <c r="O1131" i="1" s="1"/>
  <c r="P1131" i="1" a="1"/>
  <c r="P1131" i="1" s="1"/>
  <c r="Q1131" i="1" a="1"/>
  <c r="Q1131" i="1" s="1"/>
  <c r="R1131" i="1" a="1"/>
  <c r="R1131" i="1" s="1"/>
  <c r="S1131" i="1" a="1"/>
  <c r="S1131" i="1" s="1"/>
  <c r="T1131" i="1" a="1"/>
  <c r="T1131" i="1" s="1"/>
  <c r="U1131" i="1" a="1"/>
  <c r="U1131" i="1" s="1"/>
  <c r="V1131" i="1" a="1"/>
  <c r="V1131" i="1" s="1"/>
  <c r="W1131" i="1" a="1"/>
  <c r="W1131" i="1" s="1"/>
  <c r="X1131" i="1" a="1"/>
  <c r="X1131" i="1" s="1"/>
  <c r="Y1131" i="1" a="1"/>
  <c r="Y1131" i="1" s="1"/>
  <c r="Z1131" i="1" a="1"/>
  <c r="Z1131" i="1" s="1"/>
  <c r="O1132" i="1" a="1"/>
  <c r="O1132" i="1" s="1"/>
  <c r="P1132" i="1" a="1"/>
  <c r="P1132" i="1" s="1"/>
  <c r="Q1132" i="1" a="1"/>
  <c r="Q1132" i="1" s="1"/>
  <c r="R1132" i="1" a="1"/>
  <c r="R1132" i="1" s="1"/>
  <c r="S1132" i="1" a="1"/>
  <c r="S1132" i="1" s="1"/>
  <c r="T1132" i="1" a="1"/>
  <c r="T1132" i="1" s="1"/>
  <c r="U1132" i="1" a="1"/>
  <c r="U1132" i="1" s="1"/>
  <c r="V1132" i="1" a="1"/>
  <c r="V1132" i="1" s="1"/>
  <c r="W1132" i="1" a="1"/>
  <c r="W1132" i="1" s="1"/>
  <c r="X1132" i="1" a="1"/>
  <c r="X1132" i="1" s="1"/>
  <c r="Y1132" i="1" a="1"/>
  <c r="Y1132" i="1" s="1"/>
  <c r="Z1132" i="1" a="1"/>
  <c r="Z1132" i="1" s="1"/>
  <c r="O1133" i="1" a="1"/>
  <c r="O1133" i="1" s="1"/>
  <c r="P1133" i="1" a="1"/>
  <c r="P1133" i="1" s="1"/>
  <c r="Q1133" i="1" a="1"/>
  <c r="Q1133" i="1" s="1"/>
  <c r="R1133" i="1" a="1"/>
  <c r="R1133" i="1" s="1"/>
  <c r="S1133" i="1" a="1"/>
  <c r="S1133" i="1" s="1"/>
  <c r="T1133" i="1" a="1"/>
  <c r="T1133" i="1" s="1"/>
  <c r="U1133" i="1" a="1"/>
  <c r="U1133" i="1" s="1"/>
  <c r="V1133" i="1" a="1"/>
  <c r="V1133" i="1" s="1"/>
  <c r="W1133" i="1" a="1"/>
  <c r="W1133" i="1" s="1"/>
  <c r="X1133" i="1" a="1"/>
  <c r="X1133" i="1" s="1"/>
  <c r="Y1133" i="1" a="1"/>
  <c r="Y1133" i="1" s="1"/>
  <c r="Z1133" i="1" a="1"/>
  <c r="Z1133" i="1" s="1"/>
  <c r="O1134" i="1" a="1"/>
  <c r="O1134" i="1" s="1"/>
  <c r="P1134" i="1" a="1"/>
  <c r="P1134" i="1" s="1"/>
  <c r="Q1134" i="1" a="1"/>
  <c r="Q1134" i="1" s="1"/>
  <c r="R1134" i="1" a="1"/>
  <c r="R1134" i="1" s="1"/>
  <c r="S1134" i="1" a="1"/>
  <c r="S1134" i="1" s="1"/>
  <c r="T1134" i="1" a="1"/>
  <c r="T1134" i="1" s="1"/>
  <c r="U1134" i="1" a="1"/>
  <c r="U1134" i="1" s="1"/>
  <c r="V1134" i="1" a="1"/>
  <c r="V1134" i="1" s="1"/>
  <c r="W1134" i="1" a="1"/>
  <c r="W1134" i="1" s="1"/>
  <c r="X1134" i="1" a="1"/>
  <c r="X1134" i="1" s="1"/>
  <c r="Y1134" i="1" a="1"/>
  <c r="Y1134" i="1" s="1"/>
  <c r="Z1134" i="1" a="1"/>
  <c r="Z1134" i="1" s="1"/>
  <c r="O1135" i="1" a="1"/>
  <c r="O1135" i="1" s="1"/>
  <c r="P1135" i="1" a="1"/>
  <c r="P1135" i="1" s="1"/>
  <c r="Q1135" i="1" a="1"/>
  <c r="Q1135" i="1" s="1"/>
  <c r="R1135" i="1" a="1"/>
  <c r="R1135" i="1" s="1"/>
  <c r="S1135" i="1" a="1"/>
  <c r="S1135" i="1" s="1"/>
  <c r="T1135" i="1" a="1"/>
  <c r="T1135" i="1" s="1"/>
  <c r="U1135" i="1" a="1"/>
  <c r="U1135" i="1" s="1"/>
  <c r="V1135" i="1" a="1"/>
  <c r="V1135" i="1" s="1"/>
  <c r="W1135" i="1" a="1"/>
  <c r="W1135" i="1" s="1"/>
  <c r="X1135" i="1" a="1"/>
  <c r="X1135" i="1" s="1"/>
  <c r="Y1135" i="1" a="1"/>
  <c r="Y1135" i="1" s="1"/>
  <c r="Z1135" i="1" a="1"/>
  <c r="Z1135" i="1" s="1"/>
  <c r="O1136" i="1" a="1"/>
  <c r="O1136" i="1" s="1"/>
  <c r="P1136" i="1" a="1"/>
  <c r="P1136" i="1" s="1"/>
  <c r="Q1136" i="1" a="1"/>
  <c r="Q1136" i="1" s="1"/>
  <c r="R1136" i="1" a="1"/>
  <c r="R1136" i="1" s="1"/>
  <c r="S1136" i="1" a="1"/>
  <c r="S1136" i="1" s="1"/>
  <c r="T1136" i="1" a="1"/>
  <c r="T1136" i="1" s="1"/>
  <c r="U1136" i="1" a="1"/>
  <c r="U1136" i="1" s="1"/>
  <c r="V1136" i="1" a="1"/>
  <c r="V1136" i="1" s="1"/>
  <c r="W1136" i="1" a="1"/>
  <c r="W1136" i="1" s="1"/>
  <c r="X1136" i="1" a="1"/>
  <c r="X1136" i="1" s="1"/>
  <c r="Y1136" i="1" a="1"/>
  <c r="Y1136" i="1" s="1"/>
  <c r="Z1136" i="1" a="1"/>
  <c r="Z1136" i="1" s="1"/>
  <c r="O1137" i="1" a="1"/>
  <c r="O1137" i="1" s="1"/>
  <c r="P1137" i="1" a="1"/>
  <c r="P1137" i="1" s="1"/>
  <c r="Q1137" i="1" a="1"/>
  <c r="Q1137" i="1" s="1"/>
  <c r="R1137" i="1" a="1"/>
  <c r="R1137" i="1" s="1"/>
  <c r="S1137" i="1" a="1"/>
  <c r="S1137" i="1" s="1"/>
  <c r="T1137" i="1" a="1"/>
  <c r="T1137" i="1" s="1"/>
  <c r="U1137" i="1" a="1"/>
  <c r="U1137" i="1" s="1"/>
  <c r="V1137" i="1" a="1"/>
  <c r="V1137" i="1" s="1"/>
  <c r="W1137" i="1" a="1"/>
  <c r="W1137" i="1" s="1"/>
  <c r="X1137" i="1" a="1"/>
  <c r="X1137" i="1" s="1"/>
  <c r="Y1137" i="1" a="1"/>
  <c r="Y1137" i="1" s="1"/>
  <c r="Z1137" i="1" a="1"/>
  <c r="Z1137" i="1" s="1"/>
  <c r="O1138" i="1" a="1"/>
  <c r="O1138" i="1" s="1"/>
  <c r="P1138" i="1" a="1"/>
  <c r="P1138" i="1" s="1"/>
  <c r="Q1138" i="1" a="1"/>
  <c r="Q1138" i="1" s="1"/>
  <c r="R1138" i="1" a="1"/>
  <c r="R1138" i="1" s="1"/>
  <c r="S1138" i="1" a="1"/>
  <c r="S1138" i="1" s="1"/>
  <c r="T1138" i="1" a="1"/>
  <c r="T1138" i="1" s="1"/>
  <c r="U1138" i="1" a="1"/>
  <c r="U1138" i="1" s="1"/>
  <c r="V1138" i="1" a="1"/>
  <c r="V1138" i="1" s="1"/>
  <c r="W1138" i="1" a="1"/>
  <c r="W1138" i="1" s="1"/>
  <c r="X1138" i="1" a="1"/>
  <c r="X1138" i="1" s="1"/>
  <c r="Y1138" i="1" a="1"/>
  <c r="Y1138" i="1" s="1"/>
  <c r="Z1138" i="1" a="1"/>
  <c r="Z1138" i="1" s="1"/>
  <c r="O1139" i="1" a="1"/>
  <c r="O1139" i="1" s="1"/>
  <c r="P1139" i="1" a="1"/>
  <c r="P1139" i="1" s="1"/>
  <c r="Q1139" i="1" a="1"/>
  <c r="Q1139" i="1" s="1"/>
  <c r="R1139" i="1" a="1"/>
  <c r="R1139" i="1" s="1"/>
  <c r="S1139" i="1" a="1"/>
  <c r="S1139" i="1" s="1"/>
  <c r="T1139" i="1" a="1"/>
  <c r="T1139" i="1" s="1"/>
  <c r="U1139" i="1" a="1"/>
  <c r="U1139" i="1" s="1"/>
  <c r="V1139" i="1" a="1"/>
  <c r="V1139" i="1" s="1"/>
  <c r="W1139" i="1" a="1"/>
  <c r="W1139" i="1" s="1"/>
  <c r="X1139" i="1" a="1"/>
  <c r="X1139" i="1" s="1"/>
  <c r="Y1139" i="1" a="1"/>
  <c r="Y1139" i="1" s="1"/>
  <c r="Z1139" i="1" a="1"/>
  <c r="Z1139" i="1" s="1"/>
  <c r="O1140" i="1" a="1"/>
  <c r="O1140" i="1" s="1"/>
  <c r="P1140" i="1" a="1"/>
  <c r="P1140" i="1" s="1"/>
  <c r="Q1140" i="1" a="1"/>
  <c r="Q1140" i="1" s="1"/>
  <c r="R1140" i="1" a="1"/>
  <c r="R1140" i="1" s="1"/>
  <c r="S1140" i="1" a="1"/>
  <c r="S1140" i="1" s="1"/>
  <c r="T1140" i="1" a="1"/>
  <c r="T1140" i="1" s="1"/>
  <c r="U1140" i="1" a="1"/>
  <c r="U1140" i="1" s="1"/>
  <c r="V1140" i="1" a="1"/>
  <c r="V1140" i="1" s="1"/>
  <c r="W1140" i="1" a="1"/>
  <c r="W1140" i="1" s="1"/>
  <c r="X1140" i="1" a="1"/>
  <c r="X1140" i="1" s="1"/>
  <c r="Y1140" i="1" a="1"/>
  <c r="Y1140" i="1" s="1"/>
  <c r="Z1140" i="1" a="1"/>
  <c r="Z1140" i="1" s="1"/>
  <c r="O1141" i="1" a="1"/>
  <c r="O1141" i="1" s="1"/>
  <c r="P1141" i="1" a="1"/>
  <c r="P1141" i="1" s="1"/>
  <c r="Q1141" i="1" a="1"/>
  <c r="Q1141" i="1" s="1"/>
  <c r="R1141" i="1" a="1"/>
  <c r="R1141" i="1" s="1"/>
  <c r="S1141" i="1" a="1"/>
  <c r="S1141" i="1" s="1"/>
  <c r="T1141" i="1" a="1"/>
  <c r="T1141" i="1" s="1"/>
  <c r="U1141" i="1" a="1"/>
  <c r="U1141" i="1" s="1"/>
  <c r="V1141" i="1" a="1"/>
  <c r="V1141" i="1" s="1"/>
  <c r="W1141" i="1" a="1"/>
  <c r="W1141" i="1" s="1"/>
  <c r="X1141" i="1" a="1"/>
  <c r="X1141" i="1" s="1"/>
  <c r="Y1141" i="1" a="1"/>
  <c r="Y1141" i="1" s="1"/>
  <c r="Z1141" i="1" a="1"/>
  <c r="Z1141" i="1" s="1"/>
  <c r="O1142" i="1" a="1"/>
  <c r="O1142" i="1" s="1"/>
  <c r="P1142" i="1" a="1"/>
  <c r="P1142" i="1" s="1"/>
  <c r="Q1142" i="1" a="1"/>
  <c r="Q1142" i="1" s="1"/>
  <c r="R1142" i="1" a="1"/>
  <c r="R1142" i="1" s="1"/>
  <c r="S1142" i="1" a="1"/>
  <c r="S1142" i="1" s="1"/>
  <c r="T1142" i="1" a="1"/>
  <c r="T1142" i="1" s="1"/>
  <c r="U1142" i="1" a="1"/>
  <c r="U1142" i="1" s="1"/>
  <c r="V1142" i="1" a="1"/>
  <c r="V1142" i="1" s="1"/>
  <c r="W1142" i="1" a="1"/>
  <c r="W1142" i="1" s="1"/>
  <c r="X1142" i="1" a="1"/>
  <c r="X1142" i="1" s="1"/>
  <c r="Y1142" i="1" a="1"/>
  <c r="Y1142" i="1" s="1"/>
  <c r="Z1142" i="1" a="1"/>
  <c r="Z1142" i="1" s="1"/>
  <c r="O1143" i="1" a="1"/>
  <c r="O1143" i="1" s="1"/>
  <c r="P1143" i="1" a="1"/>
  <c r="P1143" i="1" s="1"/>
  <c r="Q1143" i="1" a="1"/>
  <c r="Q1143" i="1" s="1"/>
  <c r="R1143" i="1" a="1"/>
  <c r="R1143" i="1" s="1"/>
  <c r="S1143" i="1" a="1"/>
  <c r="S1143" i="1" s="1"/>
  <c r="T1143" i="1" a="1"/>
  <c r="T1143" i="1" s="1"/>
  <c r="U1143" i="1" a="1"/>
  <c r="U1143" i="1" s="1"/>
  <c r="V1143" i="1" a="1"/>
  <c r="V1143" i="1" s="1"/>
  <c r="W1143" i="1" a="1"/>
  <c r="W1143" i="1" s="1"/>
  <c r="X1143" i="1" a="1"/>
  <c r="X1143" i="1" s="1"/>
  <c r="Y1143" i="1" a="1"/>
  <c r="Y1143" i="1" s="1"/>
  <c r="Z1143" i="1" a="1"/>
  <c r="Z1143" i="1" s="1"/>
  <c r="O1144" i="1" a="1"/>
  <c r="O1144" i="1" s="1"/>
  <c r="P1144" i="1" a="1"/>
  <c r="P1144" i="1" s="1"/>
  <c r="Q1144" i="1" a="1"/>
  <c r="Q1144" i="1" s="1"/>
  <c r="R1144" i="1" a="1"/>
  <c r="R1144" i="1" s="1"/>
  <c r="S1144" i="1" a="1"/>
  <c r="S1144" i="1" s="1"/>
  <c r="T1144" i="1" a="1"/>
  <c r="T1144" i="1" s="1"/>
  <c r="U1144" i="1" a="1"/>
  <c r="U1144" i="1" s="1"/>
  <c r="V1144" i="1" a="1"/>
  <c r="V1144" i="1" s="1"/>
  <c r="W1144" i="1" a="1"/>
  <c r="W1144" i="1" s="1"/>
  <c r="X1144" i="1" a="1"/>
  <c r="X1144" i="1" s="1"/>
  <c r="Y1144" i="1" a="1"/>
  <c r="Y1144" i="1" s="1"/>
  <c r="Z1144" i="1" a="1"/>
  <c r="Z1144" i="1" s="1"/>
  <c r="O1145" i="1" a="1"/>
  <c r="O1145" i="1" s="1"/>
  <c r="P1145" i="1" a="1"/>
  <c r="P1145" i="1" s="1"/>
  <c r="Q1145" i="1" a="1"/>
  <c r="Q1145" i="1" s="1"/>
  <c r="R1145" i="1" a="1"/>
  <c r="R1145" i="1" s="1"/>
  <c r="S1145" i="1" a="1"/>
  <c r="S1145" i="1" s="1"/>
  <c r="T1145" i="1" a="1"/>
  <c r="T1145" i="1" s="1"/>
  <c r="U1145" i="1" a="1"/>
  <c r="U1145" i="1" s="1"/>
  <c r="V1145" i="1" a="1"/>
  <c r="V1145" i="1" s="1"/>
  <c r="W1145" i="1" a="1"/>
  <c r="W1145" i="1" s="1"/>
  <c r="X1145" i="1" a="1"/>
  <c r="X1145" i="1" s="1"/>
  <c r="Y1145" i="1" a="1"/>
  <c r="Y1145" i="1" s="1"/>
  <c r="Z1145" i="1" a="1"/>
  <c r="Z1145" i="1" s="1"/>
  <c r="O1146" i="1" a="1"/>
  <c r="O1146" i="1" s="1"/>
  <c r="P1146" i="1" a="1"/>
  <c r="P1146" i="1" s="1"/>
  <c r="Q1146" i="1" a="1"/>
  <c r="Q1146" i="1" s="1"/>
  <c r="R1146" i="1" a="1"/>
  <c r="R1146" i="1" s="1"/>
  <c r="S1146" i="1" a="1"/>
  <c r="S1146" i="1" s="1"/>
  <c r="T1146" i="1" a="1"/>
  <c r="T1146" i="1" s="1"/>
  <c r="U1146" i="1" a="1"/>
  <c r="U1146" i="1" s="1"/>
  <c r="V1146" i="1" a="1"/>
  <c r="V1146" i="1" s="1"/>
  <c r="W1146" i="1" a="1"/>
  <c r="W1146" i="1" s="1"/>
  <c r="X1146" i="1" a="1"/>
  <c r="X1146" i="1" s="1"/>
  <c r="Y1146" i="1" a="1"/>
  <c r="Y1146" i="1" s="1"/>
  <c r="Z1146" i="1" a="1"/>
  <c r="Z1146" i="1" s="1"/>
  <c r="O1147" i="1" a="1"/>
  <c r="O1147" i="1" s="1"/>
  <c r="P1147" i="1" a="1"/>
  <c r="P1147" i="1" s="1"/>
  <c r="Q1147" i="1" a="1"/>
  <c r="Q1147" i="1" s="1"/>
  <c r="R1147" i="1" a="1"/>
  <c r="R1147" i="1" s="1"/>
  <c r="S1147" i="1" a="1"/>
  <c r="S1147" i="1" s="1"/>
  <c r="T1147" i="1" a="1"/>
  <c r="T1147" i="1" s="1"/>
  <c r="U1147" i="1" a="1"/>
  <c r="U1147" i="1" s="1"/>
  <c r="V1147" i="1" a="1"/>
  <c r="V1147" i="1" s="1"/>
  <c r="W1147" i="1" a="1"/>
  <c r="W1147" i="1" s="1"/>
  <c r="X1147" i="1" a="1"/>
  <c r="X1147" i="1" s="1"/>
  <c r="Y1147" i="1" a="1"/>
  <c r="Y1147" i="1" s="1"/>
  <c r="Z1147" i="1" a="1"/>
  <c r="Z1147" i="1" s="1"/>
  <c r="O1148" i="1" a="1"/>
  <c r="O1148" i="1" s="1"/>
  <c r="P1148" i="1" a="1"/>
  <c r="P1148" i="1" s="1"/>
  <c r="Q1148" i="1" a="1"/>
  <c r="Q1148" i="1" s="1"/>
  <c r="R1148" i="1" a="1"/>
  <c r="R1148" i="1" s="1"/>
  <c r="S1148" i="1" a="1"/>
  <c r="S1148" i="1" s="1"/>
  <c r="T1148" i="1" a="1"/>
  <c r="T1148" i="1" s="1"/>
  <c r="U1148" i="1" a="1"/>
  <c r="U1148" i="1" s="1"/>
  <c r="V1148" i="1" a="1"/>
  <c r="V1148" i="1" s="1"/>
  <c r="W1148" i="1" a="1"/>
  <c r="W1148" i="1" s="1"/>
  <c r="X1148" i="1" a="1"/>
  <c r="X1148" i="1" s="1"/>
  <c r="Y1148" i="1" a="1"/>
  <c r="Y1148" i="1" s="1"/>
  <c r="Z1148" i="1" a="1"/>
  <c r="Z1148" i="1" s="1"/>
  <c r="O1149" i="1" a="1"/>
  <c r="O1149" i="1" s="1"/>
  <c r="P1149" i="1" a="1"/>
  <c r="P1149" i="1" s="1"/>
  <c r="Q1149" i="1" a="1"/>
  <c r="Q1149" i="1" s="1"/>
  <c r="R1149" i="1" a="1"/>
  <c r="R1149" i="1" s="1"/>
  <c r="S1149" i="1" a="1"/>
  <c r="S1149" i="1" s="1"/>
  <c r="T1149" i="1" a="1"/>
  <c r="T1149" i="1" s="1"/>
  <c r="U1149" i="1" a="1"/>
  <c r="U1149" i="1" s="1"/>
  <c r="V1149" i="1" a="1"/>
  <c r="V1149" i="1" s="1"/>
  <c r="W1149" i="1" a="1"/>
  <c r="W1149" i="1" s="1"/>
  <c r="X1149" i="1" a="1"/>
  <c r="X1149" i="1" s="1"/>
  <c r="Y1149" i="1" a="1"/>
  <c r="Y1149" i="1" s="1"/>
  <c r="Z1149" i="1" a="1"/>
  <c r="Z1149" i="1" s="1"/>
  <c r="O1150" i="1" a="1"/>
  <c r="O1150" i="1" s="1"/>
  <c r="P1150" i="1" a="1"/>
  <c r="P1150" i="1" s="1"/>
  <c r="Q1150" i="1" a="1"/>
  <c r="Q1150" i="1" s="1"/>
  <c r="R1150" i="1" a="1"/>
  <c r="R1150" i="1" s="1"/>
  <c r="S1150" i="1" a="1"/>
  <c r="S1150" i="1" s="1"/>
  <c r="T1150" i="1" a="1"/>
  <c r="T1150" i="1" s="1"/>
  <c r="U1150" i="1" a="1"/>
  <c r="U1150" i="1" s="1"/>
  <c r="V1150" i="1" a="1"/>
  <c r="V1150" i="1" s="1"/>
  <c r="W1150" i="1" a="1"/>
  <c r="W1150" i="1" s="1"/>
  <c r="X1150" i="1" a="1"/>
  <c r="X1150" i="1" s="1"/>
  <c r="Y1150" i="1" a="1"/>
  <c r="Y1150" i="1" s="1"/>
  <c r="Z1150" i="1" a="1"/>
  <c r="Z1150" i="1" s="1"/>
  <c r="O1151" i="1" a="1"/>
  <c r="O1151" i="1" s="1"/>
  <c r="P1151" i="1" a="1"/>
  <c r="P1151" i="1" s="1"/>
  <c r="Q1151" i="1" a="1"/>
  <c r="Q1151" i="1" s="1"/>
  <c r="R1151" i="1" a="1"/>
  <c r="R1151" i="1" s="1"/>
  <c r="S1151" i="1" a="1"/>
  <c r="S1151" i="1" s="1"/>
  <c r="T1151" i="1" a="1"/>
  <c r="T1151" i="1" s="1"/>
  <c r="U1151" i="1" a="1"/>
  <c r="U1151" i="1" s="1"/>
  <c r="V1151" i="1" a="1"/>
  <c r="V1151" i="1" s="1"/>
  <c r="W1151" i="1" a="1"/>
  <c r="W1151" i="1" s="1"/>
  <c r="X1151" i="1" a="1"/>
  <c r="X1151" i="1" s="1"/>
  <c r="Y1151" i="1" a="1"/>
  <c r="Y1151" i="1" s="1"/>
  <c r="Z1151" i="1" a="1"/>
  <c r="Z1151" i="1" s="1"/>
  <c r="O1152" i="1" a="1"/>
  <c r="O1152" i="1" s="1"/>
  <c r="P1152" i="1" a="1"/>
  <c r="P1152" i="1" s="1"/>
  <c r="Q1152" i="1" a="1"/>
  <c r="Q1152" i="1" s="1"/>
  <c r="R1152" i="1" a="1"/>
  <c r="R1152" i="1" s="1"/>
  <c r="S1152" i="1" a="1"/>
  <c r="S1152" i="1" s="1"/>
  <c r="T1152" i="1" a="1"/>
  <c r="T1152" i="1" s="1"/>
  <c r="U1152" i="1" a="1"/>
  <c r="U1152" i="1" s="1"/>
  <c r="V1152" i="1" a="1"/>
  <c r="V1152" i="1" s="1"/>
  <c r="W1152" i="1" a="1"/>
  <c r="W1152" i="1" s="1"/>
  <c r="X1152" i="1" a="1"/>
  <c r="X1152" i="1" s="1"/>
  <c r="Y1152" i="1" a="1"/>
  <c r="Y1152" i="1" s="1"/>
  <c r="Z1152" i="1" a="1"/>
  <c r="Z1152" i="1" s="1"/>
  <c r="O1153" i="1" a="1"/>
  <c r="O1153" i="1" s="1"/>
  <c r="P1153" i="1" a="1"/>
  <c r="P1153" i="1" s="1"/>
  <c r="Q1153" i="1" a="1"/>
  <c r="Q1153" i="1" s="1"/>
  <c r="R1153" i="1" a="1"/>
  <c r="R1153" i="1" s="1"/>
  <c r="S1153" i="1" a="1"/>
  <c r="S1153" i="1" s="1"/>
  <c r="T1153" i="1" a="1"/>
  <c r="T1153" i="1" s="1"/>
  <c r="U1153" i="1" a="1"/>
  <c r="U1153" i="1" s="1"/>
  <c r="V1153" i="1" a="1"/>
  <c r="V1153" i="1" s="1"/>
  <c r="W1153" i="1" a="1"/>
  <c r="W1153" i="1" s="1"/>
  <c r="X1153" i="1" a="1"/>
  <c r="X1153" i="1" s="1"/>
  <c r="Y1153" i="1" a="1"/>
  <c r="Y1153" i="1" s="1"/>
  <c r="Z1153" i="1" a="1"/>
  <c r="Z1153" i="1" s="1"/>
  <c r="O1154" i="1" a="1"/>
  <c r="O1154" i="1" s="1"/>
  <c r="P1154" i="1" a="1"/>
  <c r="P1154" i="1" s="1"/>
  <c r="Q1154" i="1" a="1"/>
  <c r="Q1154" i="1" s="1"/>
  <c r="R1154" i="1" a="1"/>
  <c r="R1154" i="1" s="1"/>
  <c r="S1154" i="1" a="1"/>
  <c r="S1154" i="1" s="1"/>
  <c r="T1154" i="1" a="1"/>
  <c r="T1154" i="1" s="1"/>
  <c r="U1154" i="1" a="1"/>
  <c r="U1154" i="1" s="1"/>
  <c r="V1154" i="1" a="1"/>
  <c r="V1154" i="1" s="1"/>
  <c r="W1154" i="1" a="1"/>
  <c r="W1154" i="1" s="1"/>
  <c r="X1154" i="1" a="1"/>
  <c r="X1154" i="1" s="1"/>
  <c r="Y1154" i="1" a="1"/>
  <c r="Y1154" i="1" s="1"/>
  <c r="Z1154" i="1" a="1"/>
  <c r="Z1154" i="1" s="1"/>
  <c r="O1155" i="1" a="1"/>
  <c r="O1155" i="1" s="1"/>
  <c r="P1155" i="1" a="1"/>
  <c r="P1155" i="1" s="1"/>
  <c r="Q1155" i="1" a="1"/>
  <c r="Q1155" i="1" s="1"/>
  <c r="R1155" i="1" a="1"/>
  <c r="R1155" i="1" s="1"/>
  <c r="S1155" i="1" a="1"/>
  <c r="S1155" i="1" s="1"/>
  <c r="T1155" i="1" a="1"/>
  <c r="T1155" i="1" s="1"/>
  <c r="U1155" i="1" a="1"/>
  <c r="U1155" i="1" s="1"/>
  <c r="V1155" i="1" a="1"/>
  <c r="V1155" i="1" s="1"/>
  <c r="W1155" i="1" a="1"/>
  <c r="W1155" i="1" s="1"/>
  <c r="X1155" i="1" a="1"/>
  <c r="X1155" i="1" s="1"/>
  <c r="Y1155" i="1" a="1"/>
  <c r="Y1155" i="1" s="1"/>
  <c r="Z1155" i="1" a="1"/>
  <c r="Z1155" i="1" s="1"/>
  <c r="O1156" i="1" a="1"/>
  <c r="O1156" i="1" s="1"/>
  <c r="P1156" i="1" a="1"/>
  <c r="P1156" i="1" s="1"/>
  <c r="Q1156" i="1" a="1"/>
  <c r="Q1156" i="1" s="1"/>
  <c r="R1156" i="1" a="1"/>
  <c r="R1156" i="1" s="1"/>
  <c r="S1156" i="1" a="1"/>
  <c r="S1156" i="1" s="1"/>
  <c r="T1156" i="1" a="1"/>
  <c r="T1156" i="1" s="1"/>
  <c r="U1156" i="1" a="1"/>
  <c r="U1156" i="1" s="1"/>
  <c r="V1156" i="1" a="1"/>
  <c r="V1156" i="1" s="1"/>
  <c r="W1156" i="1" a="1"/>
  <c r="W1156" i="1" s="1"/>
  <c r="X1156" i="1" a="1"/>
  <c r="X1156" i="1" s="1"/>
  <c r="Y1156" i="1" a="1"/>
  <c r="Y1156" i="1" s="1"/>
  <c r="Z1156" i="1" a="1"/>
  <c r="Z1156" i="1" s="1"/>
  <c r="O1157" i="1" a="1"/>
  <c r="O1157" i="1" s="1"/>
  <c r="P1157" i="1" a="1"/>
  <c r="P1157" i="1" s="1"/>
  <c r="Q1157" i="1" a="1"/>
  <c r="Q1157" i="1" s="1"/>
  <c r="R1157" i="1" a="1"/>
  <c r="R1157" i="1" s="1"/>
  <c r="S1157" i="1" a="1"/>
  <c r="S1157" i="1" s="1"/>
  <c r="T1157" i="1" a="1"/>
  <c r="T1157" i="1" s="1"/>
  <c r="U1157" i="1" a="1"/>
  <c r="U1157" i="1" s="1"/>
  <c r="V1157" i="1" a="1"/>
  <c r="V1157" i="1" s="1"/>
  <c r="W1157" i="1" a="1"/>
  <c r="W1157" i="1" s="1"/>
  <c r="X1157" i="1" a="1"/>
  <c r="X1157" i="1" s="1"/>
  <c r="Y1157" i="1" a="1"/>
  <c r="Y1157" i="1" s="1"/>
  <c r="Z1157" i="1" a="1"/>
  <c r="Z1157" i="1" s="1"/>
  <c r="O1158" i="1" a="1"/>
  <c r="O1158" i="1" s="1"/>
  <c r="P1158" i="1" a="1"/>
  <c r="P1158" i="1" s="1"/>
  <c r="Q1158" i="1" a="1"/>
  <c r="Q1158" i="1" s="1"/>
  <c r="R1158" i="1" a="1"/>
  <c r="R1158" i="1" s="1"/>
  <c r="S1158" i="1" a="1"/>
  <c r="S1158" i="1" s="1"/>
  <c r="T1158" i="1" a="1"/>
  <c r="T1158" i="1" s="1"/>
  <c r="U1158" i="1" a="1"/>
  <c r="U1158" i="1" s="1"/>
  <c r="V1158" i="1" a="1"/>
  <c r="V1158" i="1" s="1"/>
  <c r="W1158" i="1" a="1"/>
  <c r="W1158" i="1" s="1"/>
  <c r="X1158" i="1" a="1"/>
  <c r="X1158" i="1" s="1"/>
  <c r="Y1158" i="1" a="1"/>
  <c r="Y1158" i="1" s="1"/>
  <c r="Z1158" i="1" a="1"/>
  <c r="Z1158" i="1" s="1"/>
  <c r="O1159" i="1" a="1"/>
  <c r="O1159" i="1" s="1"/>
  <c r="P1159" i="1" a="1"/>
  <c r="P1159" i="1" s="1"/>
  <c r="Q1159" i="1" a="1"/>
  <c r="Q1159" i="1" s="1"/>
  <c r="R1159" i="1" a="1"/>
  <c r="R1159" i="1" s="1"/>
  <c r="S1159" i="1" a="1"/>
  <c r="S1159" i="1" s="1"/>
  <c r="T1159" i="1" a="1"/>
  <c r="T1159" i="1" s="1"/>
  <c r="U1159" i="1" a="1"/>
  <c r="U1159" i="1" s="1"/>
  <c r="V1159" i="1" a="1"/>
  <c r="V1159" i="1" s="1"/>
  <c r="W1159" i="1" a="1"/>
  <c r="W1159" i="1" s="1"/>
  <c r="X1159" i="1" a="1"/>
  <c r="X1159" i="1" s="1"/>
  <c r="Y1159" i="1" a="1"/>
  <c r="Y1159" i="1" s="1"/>
  <c r="Z1159" i="1" a="1"/>
  <c r="Z1159" i="1" s="1"/>
  <c r="O1160" i="1" a="1"/>
  <c r="O1160" i="1" s="1"/>
  <c r="P1160" i="1" a="1"/>
  <c r="P1160" i="1" s="1"/>
  <c r="Q1160" i="1" a="1"/>
  <c r="Q1160" i="1" s="1"/>
  <c r="R1160" i="1" a="1"/>
  <c r="R1160" i="1" s="1"/>
  <c r="S1160" i="1" a="1"/>
  <c r="S1160" i="1" s="1"/>
  <c r="T1160" i="1" a="1"/>
  <c r="T1160" i="1" s="1"/>
  <c r="U1160" i="1" a="1"/>
  <c r="U1160" i="1" s="1"/>
  <c r="V1160" i="1" a="1"/>
  <c r="V1160" i="1" s="1"/>
  <c r="W1160" i="1" a="1"/>
  <c r="W1160" i="1" s="1"/>
  <c r="X1160" i="1" a="1"/>
  <c r="X1160" i="1" s="1"/>
  <c r="Y1160" i="1" a="1"/>
  <c r="Y1160" i="1" s="1"/>
  <c r="Z1160" i="1" a="1"/>
  <c r="Z1160" i="1" s="1"/>
  <c r="O1161" i="1" a="1"/>
  <c r="O1161" i="1" s="1"/>
  <c r="P1161" i="1" a="1"/>
  <c r="P1161" i="1" s="1"/>
  <c r="Q1161" i="1" a="1"/>
  <c r="Q1161" i="1" s="1"/>
  <c r="R1161" i="1" a="1"/>
  <c r="R1161" i="1" s="1"/>
  <c r="S1161" i="1" a="1"/>
  <c r="S1161" i="1" s="1"/>
  <c r="T1161" i="1" a="1"/>
  <c r="T1161" i="1" s="1"/>
  <c r="U1161" i="1" a="1"/>
  <c r="U1161" i="1" s="1"/>
  <c r="V1161" i="1" a="1"/>
  <c r="V1161" i="1" s="1"/>
  <c r="W1161" i="1" a="1"/>
  <c r="W1161" i="1" s="1"/>
  <c r="X1161" i="1" a="1"/>
  <c r="X1161" i="1" s="1"/>
  <c r="Y1161" i="1" a="1"/>
  <c r="Y1161" i="1" s="1"/>
  <c r="Z1161" i="1" a="1"/>
  <c r="Z1161" i="1" s="1"/>
  <c r="O1162" i="1" a="1"/>
  <c r="O1162" i="1" s="1"/>
  <c r="P1162" i="1" a="1"/>
  <c r="P1162" i="1" s="1"/>
  <c r="Q1162" i="1" a="1"/>
  <c r="Q1162" i="1" s="1"/>
  <c r="R1162" i="1" a="1"/>
  <c r="R1162" i="1" s="1"/>
  <c r="S1162" i="1" a="1"/>
  <c r="S1162" i="1" s="1"/>
  <c r="T1162" i="1" a="1"/>
  <c r="T1162" i="1" s="1"/>
  <c r="U1162" i="1" a="1"/>
  <c r="U1162" i="1" s="1"/>
  <c r="V1162" i="1" a="1"/>
  <c r="V1162" i="1" s="1"/>
  <c r="W1162" i="1" a="1"/>
  <c r="W1162" i="1" s="1"/>
  <c r="X1162" i="1" a="1"/>
  <c r="X1162" i="1" s="1"/>
  <c r="Y1162" i="1" a="1"/>
  <c r="Y1162" i="1" s="1"/>
  <c r="Z1162" i="1" a="1"/>
  <c r="Z1162" i="1" s="1"/>
  <c r="O1163" i="1" a="1"/>
  <c r="O1163" i="1" s="1"/>
  <c r="P1163" i="1" a="1"/>
  <c r="P1163" i="1" s="1"/>
  <c r="Q1163" i="1" a="1"/>
  <c r="Q1163" i="1" s="1"/>
  <c r="R1163" i="1" a="1"/>
  <c r="R1163" i="1" s="1"/>
  <c r="S1163" i="1" a="1"/>
  <c r="S1163" i="1" s="1"/>
  <c r="T1163" i="1" a="1"/>
  <c r="T1163" i="1" s="1"/>
  <c r="U1163" i="1" a="1"/>
  <c r="U1163" i="1" s="1"/>
  <c r="V1163" i="1" a="1"/>
  <c r="V1163" i="1" s="1"/>
  <c r="W1163" i="1" a="1"/>
  <c r="W1163" i="1" s="1"/>
  <c r="X1163" i="1" a="1"/>
  <c r="X1163" i="1" s="1"/>
  <c r="Y1163" i="1" a="1"/>
  <c r="Y1163" i="1" s="1"/>
  <c r="Z1163" i="1" a="1"/>
  <c r="Z1163" i="1" s="1"/>
  <c r="O1164" i="1" a="1"/>
  <c r="O1164" i="1" s="1"/>
  <c r="P1164" i="1" a="1"/>
  <c r="P1164" i="1" s="1"/>
  <c r="Q1164" i="1" a="1"/>
  <c r="Q1164" i="1" s="1"/>
  <c r="R1164" i="1" a="1"/>
  <c r="R1164" i="1" s="1"/>
  <c r="S1164" i="1" a="1"/>
  <c r="S1164" i="1" s="1"/>
  <c r="T1164" i="1" a="1"/>
  <c r="T1164" i="1" s="1"/>
  <c r="U1164" i="1" a="1"/>
  <c r="U1164" i="1" s="1"/>
  <c r="V1164" i="1" a="1"/>
  <c r="V1164" i="1" s="1"/>
  <c r="W1164" i="1" a="1"/>
  <c r="W1164" i="1" s="1"/>
  <c r="X1164" i="1" a="1"/>
  <c r="X1164" i="1" s="1"/>
  <c r="Y1164" i="1" a="1"/>
  <c r="Y1164" i="1" s="1"/>
  <c r="Z1164" i="1" a="1"/>
  <c r="Z1164" i="1" s="1"/>
  <c r="O1165" i="1" a="1"/>
  <c r="O1165" i="1" s="1"/>
  <c r="P1165" i="1" a="1"/>
  <c r="P1165" i="1" s="1"/>
  <c r="Q1165" i="1" a="1"/>
  <c r="Q1165" i="1" s="1"/>
  <c r="R1165" i="1" a="1"/>
  <c r="R1165" i="1" s="1"/>
  <c r="S1165" i="1" a="1"/>
  <c r="S1165" i="1" s="1"/>
  <c r="T1165" i="1" a="1"/>
  <c r="T1165" i="1" s="1"/>
  <c r="U1165" i="1" a="1"/>
  <c r="U1165" i="1" s="1"/>
  <c r="V1165" i="1" a="1"/>
  <c r="V1165" i="1" s="1"/>
  <c r="W1165" i="1" a="1"/>
  <c r="W1165" i="1" s="1"/>
  <c r="X1165" i="1" a="1"/>
  <c r="X1165" i="1" s="1"/>
  <c r="Y1165" i="1" a="1"/>
  <c r="Y1165" i="1" s="1"/>
  <c r="Z1165" i="1" a="1"/>
  <c r="Z1165" i="1" s="1"/>
  <c r="O1166" i="1" a="1"/>
  <c r="O1166" i="1" s="1"/>
  <c r="P1166" i="1" a="1"/>
  <c r="P1166" i="1" s="1"/>
  <c r="Q1166" i="1" a="1"/>
  <c r="Q1166" i="1" s="1"/>
  <c r="R1166" i="1" a="1"/>
  <c r="R1166" i="1" s="1"/>
  <c r="S1166" i="1" a="1"/>
  <c r="S1166" i="1" s="1"/>
  <c r="T1166" i="1" a="1"/>
  <c r="T1166" i="1" s="1"/>
  <c r="U1166" i="1" a="1"/>
  <c r="U1166" i="1" s="1"/>
  <c r="V1166" i="1" a="1"/>
  <c r="V1166" i="1" s="1"/>
  <c r="W1166" i="1" a="1"/>
  <c r="W1166" i="1" s="1"/>
  <c r="X1166" i="1" a="1"/>
  <c r="X1166" i="1" s="1"/>
  <c r="Y1166" i="1" a="1"/>
  <c r="Y1166" i="1" s="1"/>
  <c r="Z1166" i="1" a="1"/>
  <c r="Z1166" i="1" s="1"/>
  <c r="O1167" i="1" a="1"/>
  <c r="O1167" i="1" s="1"/>
  <c r="P1167" i="1" a="1"/>
  <c r="P1167" i="1" s="1"/>
  <c r="Q1167" i="1" a="1"/>
  <c r="Q1167" i="1" s="1"/>
  <c r="R1167" i="1" a="1"/>
  <c r="R1167" i="1" s="1"/>
  <c r="S1167" i="1" a="1"/>
  <c r="S1167" i="1" s="1"/>
  <c r="T1167" i="1" a="1"/>
  <c r="T1167" i="1" s="1"/>
  <c r="U1167" i="1" a="1"/>
  <c r="U1167" i="1" s="1"/>
  <c r="V1167" i="1" a="1"/>
  <c r="V1167" i="1" s="1"/>
  <c r="W1167" i="1" a="1"/>
  <c r="W1167" i="1" s="1"/>
  <c r="X1167" i="1" a="1"/>
  <c r="X1167" i="1" s="1"/>
  <c r="Y1167" i="1" a="1"/>
  <c r="Y1167" i="1" s="1"/>
  <c r="Z1167" i="1" a="1"/>
  <c r="Z1167" i="1" s="1"/>
  <c r="O1168" i="1" a="1"/>
  <c r="O1168" i="1" s="1"/>
  <c r="P1168" i="1" a="1"/>
  <c r="P1168" i="1" s="1"/>
  <c r="Q1168" i="1" a="1"/>
  <c r="Q1168" i="1" s="1"/>
  <c r="R1168" i="1" a="1"/>
  <c r="R1168" i="1" s="1"/>
  <c r="S1168" i="1" a="1"/>
  <c r="S1168" i="1" s="1"/>
  <c r="T1168" i="1" a="1"/>
  <c r="T1168" i="1" s="1"/>
  <c r="U1168" i="1" a="1"/>
  <c r="U1168" i="1" s="1"/>
  <c r="V1168" i="1" a="1"/>
  <c r="V1168" i="1" s="1"/>
  <c r="W1168" i="1" a="1"/>
  <c r="W1168" i="1" s="1"/>
  <c r="X1168" i="1" a="1"/>
  <c r="X1168" i="1" s="1"/>
  <c r="Y1168" i="1" a="1"/>
  <c r="Y1168" i="1" s="1"/>
  <c r="Z1168" i="1" a="1"/>
  <c r="Z1168" i="1" s="1"/>
  <c r="O1169" i="1" a="1"/>
  <c r="O1169" i="1" s="1"/>
  <c r="P1169" i="1" a="1"/>
  <c r="P1169" i="1" s="1"/>
  <c r="Q1169" i="1" a="1"/>
  <c r="Q1169" i="1" s="1"/>
  <c r="R1169" i="1" a="1"/>
  <c r="R1169" i="1" s="1"/>
  <c r="S1169" i="1" a="1"/>
  <c r="S1169" i="1" s="1"/>
  <c r="T1169" i="1" a="1"/>
  <c r="T1169" i="1" s="1"/>
  <c r="U1169" i="1" a="1"/>
  <c r="U1169" i="1" s="1"/>
  <c r="V1169" i="1" a="1"/>
  <c r="V1169" i="1" s="1"/>
  <c r="W1169" i="1" a="1"/>
  <c r="W1169" i="1" s="1"/>
  <c r="X1169" i="1" a="1"/>
  <c r="X1169" i="1" s="1"/>
  <c r="Y1169" i="1" a="1"/>
  <c r="Y1169" i="1" s="1"/>
  <c r="Z1169" i="1" a="1"/>
  <c r="Z1169" i="1" s="1"/>
  <c r="O1170" i="1" a="1"/>
  <c r="O1170" i="1" s="1"/>
  <c r="P1170" i="1" a="1"/>
  <c r="P1170" i="1" s="1"/>
  <c r="Q1170" i="1" a="1"/>
  <c r="Q1170" i="1" s="1"/>
  <c r="R1170" i="1" a="1"/>
  <c r="R1170" i="1" s="1"/>
  <c r="S1170" i="1" a="1"/>
  <c r="S1170" i="1" s="1"/>
  <c r="T1170" i="1" a="1"/>
  <c r="T1170" i="1" s="1"/>
  <c r="U1170" i="1" a="1"/>
  <c r="U1170" i="1" s="1"/>
  <c r="V1170" i="1" a="1"/>
  <c r="V1170" i="1" s="1"/>
  <c r="W1170" i="1" a="1"/>
  <c r="W1170" i="1" s="1"/>
  <c r="X1170" i="1" a="1"/>
  <c r="X1170" i="1" s="1"/>
  <c r="Y1170" i="1" a="1"/>
  <c r="Y1170" i="1" s="1"/>
  <c r="Z1170" i="1" a="1"/>
  <c r="Z1170" i="1" s="1"/>
  <c r="O1171" i="1" a="1"/>
  <c r="O1171" i="1" s="1"/>
  <c r="P1171" i="1" a="1"/>
  <c r="P1171" i="1" s="1"/>
  <c r="Q1171" i="1" a="1"/>
  <c r="Q1171" i="1" s="1"/>
  <c r="R1171" i="1" a="1"/>
  <c r="R1171" i="1" s="1"/>
  <c r="S1171" i="1" a="1"/>
  <c r="S1171" i="1" s="1"/>
  <c r="T1171" i="1" a="1"/>
  <c r="T1171" i="1" s="1"/>
  <c r="U1171" i="1" a="1"/>
  <c r="U1171" i="1" s="1"/>
  <c r="V1171" i="1" a="1"/>
  <c r="V1171" i="1" s="1"/>
  <c r="W1171" i="1" a="1"/>
  <c r="W1171" i="1" s="1"/>
  <c r="X1171" i="1" a="1"/>
  <c r="X1171" i="1" s="1"/>
  <c r="Y1171" i="1" a="1"/>
  <c r="Y1171" i="1" s="1"/>
  <c r="Z1171" i="1" a="1"/>
  <c r="Z1171" i="1" s="1"/>
  <c r="O1172" i="1" a="1"/>
  <c r="O1172" i="1" s="1"/>
  <c r="P1172" i="1" a="1"/>
  <c r="P1172" i="1" s="1"/>
  <c r="Q1172" i="1" a="1"/>
  <c r="Q1172" i="1" s="1"/>
  <c r="R1172" i="1" a="1"/>
  <c r="R1172" i="1" s="1"/>
  <c r="S1172" i="1" a="1"/>
  <c r="S1172" i="1" s="1"/>
  <c r="T1172" i="1" a="1"/>
  <c r="T1172" i="1" s="1"/>
  <c r="U1172" i="1" a="1"/>
  <c r="U1172" i="1" s="1"/>
  <c r="V1172" i="1" a="1"/>
  <c r="V1172" i="1" s="1"/>
  <c r="W1172" i="1" a="1"/>
  <c r="W1172" i="1" s="1"/>
  <c r="X1172" i="1" a="1"/>
  <c r="X1172" i="1" s="1"/>
  <c r="Y1172" i="1" a="1"/>
  <c r="Y1172" i="1" s="1"/>
  <c r="Z1172" i="1" a="1"/>
  <c r="Z1172" i="1" s="1"/>
  <c r="O1173" i="1" a="1"/>
  <c r="O1173" i="1" s="1"/>
  <c r="P1173" i="1" a="1"/>
  <c r="P1173" i="1" s="1"/>
  <c r="Q1173" i="1" a="1"/>
  <c r="Q1173" i="1" s="1"/>
  <c r="R1173" i="1" a="1"/>
  <c r="R1173" i="1" s="1"/>
  <c r="S1173" i="1" a="1"/>
  <c r="S1173" i="1" s="1"/>
  <c r="T1173" i="1" a="1"/>
  <c r="T1173" i="1" s="1"/>
  <c r="U1173" i="1" a="1"/>
  <c r="U1173" i="1" s="1"/>
  <c r="V1173" i="1" a="1"/>
  <c r="V1173" i="1" s="1"/>
  <c r="W1173" i="1" a="1"/>
  <c r="W1173" i="1" s="1"/>
  <c r="X1173" i="1" a="1"/>
  <c r="X1173" i="1" s="1"/>
  <c r="Y1173" i="1" a="1"/>
  <c r="Y1173" i="1" s="1"/>
  <c r="Z1173" i="1" a="1"/>
  <c r="Z1173" i="1" s="1"/>
  <c r="O1174" i="1" a="1"/>
  <c r="O1174" i="1" s="1"/>
  <c r="P1174" i="1" a="1"/>
  <c r="P1174" i="1" s="1"/>
  <c r="Q1174" i="1" a="1"/>
  <c r="Q1174" i="1" s="1"/>
  <c r="R1174" i="1" a="1"/>
  <c r="R1174" i="1" s="1"/>
  <c r="S1174" i="1" a="1"/>
  <c r="S1174" i="1" s="1"/>
  <c r="T1174" i="1" a="1"/>
  <c r="T1174" i="1" s="1"/>
  <c r="U1174" i="1" a="1"/>
  <c r="U1174" i="1" s="1"/>
  <c r="V1174" i="1" a="1"/>
  <c r="V1174" i="1" s="1"/>
  <c r="W1174" i="1" a="1"/>
  <c r="W1174" i="1" s="1"/>
  <c r="X1174" i="1" a="1"/>
  <c r="X1174" i="1" s="1"/>
  <c r="Y1174" i="1" a="1"/>
  <c r="Y1174" i="1" s="1"/>
  <c r="Z1174" i="1" a="1"/>
  <c r="Z1174" i="1" s="1"/>
  <c r="O1175" i="1" a="1"/>
  <c r="O1175" i="1" s="1"/>
  <c r="P1175" i="1" a="1"/>
  <c r="P1175" i="1" s="1"/>
  <c r="Q1175" i="1" a="1"/>
  <c r="Q1175" i="1" s="1"/>
  <c r="R1175" i="1" a="1"/>
  <c r="R1175" i="1" s="1"/>
  <c r="S1175" i="1" a="1"/>
  <c r="S1175" i="1" s="1"/>
  <c r="T1175" i="1" a="1"/>
  <c r="T1175" i="1" s="1"/>
  <c r="U1175" i="1" a="1"/>
  <c r="U1175" i="1" s="1"/>
  <c r="V1175" i="1" a="1"/>
  <c r="V1175" i="1" s="1"/>
  <c r="W1175" i="1" a="1"/>
  <c r="W1175" i="1" s="1"/>
  <c r="X1175" i="1" a="1"/>
  <c r="X1175" i="1" s="1"/>
  <c r="Y1175" i="1" a="1"/>
  <c r="Y1175" i="1" s="1"/>
  <c r="Z1175" i="1" a="1"/>
  <c r="Z1175" i="1" s="1"/>
  <c r="O1176" i="1" a="1"/>
  <c r="O1176" i="1" s="1"/>
  <c r="P1176" i="1" a="1"/>
  <c r="P1176" i="1" s="1"/>
  <c r="Q1176" i="1" a="1"/>
  <c r="Q1176" i="1" s="1"/>
  <c r="R1176" i="1" a="1"/>
  <c r="R1176" i="1" s="1"/>
  <c r="S1176" i="1" a="1"/>
  <c r="S1176" i="1" s="1"/>
  <c r="T1176" i="1" a="1"/>
  <c r="T1176" i="1" s="1"/>
  <c r="U1176" i="1" a="1"/>
  <c r="U1176" i="1" s="1"/>
  <c r="V1176" i="1" a="1"/>
  <c r="V1176" i="1" s="1"/>
  <c r="W1176" i="1" a="1"/>
  <c r="W1176" i="1" s="1"/>
  <c r="X1176" i="1" a="1"/>
  <c r="X1176" i="1" s="1"/>
  <c r="Y1176" i="1" a="1"/>
  <c r="Y1176" i="1" s="1"/>
  <c r="Z1176" i="1" a="1"/>
  <c r="Z1176" i="1" s="1"/>
  <c r="O1177" i="1" a="1"/>
  <c r="O1177" i="1" s="1"/>
  <c r="P1177" i="1" a="1"/>
  <c r="P1177" i="1" s="1"/>
  <c r="Q1177" i="1" a="1"/>
  <c r="Q1177" i="1" s="1"/>
  <c r="R1177" i="1" a="1"/>
  <c r="R1177" i="1" s="1"/>
  <c r="S1177" i="1" a="1"/>
  <c r="S1177" i="1" s="1"/>
  <c r="T1177" i="1" a="1"/>
  <c r="T1177" i="1" s="1"/>
  <c r="U1177" i="1" a="1"/>
  <c r="U1177" i="1" s="1"/>
  <c r="V1177" i="1" a="1"/>
  <c r="V1177" i="1" s="1"/>
  <c r="W1177" i="1" a="1"/>
  <c r="W1177" i="1" s="1"/>
  <c r="X1177" i="1" a="1"/>
  <c r="X1177" i="1" s="1"/>
  <c r="Y1177" i="1" a="1"/>
  <c r="Y1177" i="1" s="1"/>
  <c r="Z1177" i="1" a="1"/>
  <c r="Z1177" i="1" s="1"/>
  <c r="O1178" i="1" a="1"/>
  <c r="O1178" i="1" s="1"/>
  <c r="P1178" i="1" a="1"/>
  <c r="P1178" i="1" s="1"/>
  <c r="Q1178" i="1" a="1"/>
  <c r="Q1178" i="1" s="1"/>
  <c r="R1178" i="1" a="1"/>
  <c r="R1178" i="1" s="1"/>
  <c r="S1178" i="1" a="1"/>
  <c r="S1178" i="1" s="1"/>
  <c r="T1178" i="1" a="1"/>
  <c r="T1178" i="1" s="1"/>
  <c r="U1178" i="1" a="1"/>
  <c r="U1178" i="1" s="1"/>
  <c r="V1178" i="1" a="1"/>
  <c r="V1178" i="1" s="1"/>
  <c r="W1178" i="1" a="1"/>
  <c r="W1178" i="1" s="1"/>
  <c r="X1178" i="1" a="1"/>
  <c r="X1178" i="1" s="1"/>
  <c r="Y1178" i="1" a="1"/>
  <c r="Y1178" i="1" s="1"/>
  <c r="Z1178" i="1" a="1"/>
  <c r="Z1178" i="1" s="1"/>
  <c r="O1179" i="1" a="1"/>
  <c r="O1179" i="1" s="1"/>
  <c r="P1179" i="1" a="1"/>
  <c r="P1179" i="1" s="1"/>
  <c r="Q1179" i="1" a="1"/>
  <c r="Q1179" i="1" s="1"/>
  <c r="R1179" i="1" a="1"/>
  <c r="R1179" i="1" s="1"/>
  <c r="S1179" i="1" a="1"/>
  <c r="S1179" i="1" s="1"/>
  <c r="T1179" i="1" a="1"/>
  <c r="T1179" i="1" s="1"/>
  <c r="U1179" i="1" a="1"/>
  <c r="U1179" i="1" s="1"/>
  <c r="V1179" i="1" a="1"/>
  <c r="V1179" i="1" s="1"/>
  <c r="W1179" i="1" a="1"/>
  <c r="W1179" i="1" s="1"/>
  <c r="X1179" i="1" a="1"/>
  <c r="X1179" i="1" s="1"/>
  <c r="Y1179" i="1" a="1"/>
  <c r="Y1179" i="1" s="1"/>
  <c r="Z1179" i="1" a="1"/>
  <c r="Z1179" i="1" s="1"/>
  <c r="O1180" i="1" a="1"/>
  <c r="O1180" i="1" s="1"/>
  <c r="P1180" i="1" a="1"/>
  <c r="P1180" i="1" s="1"/>
  <c r="Q1180" i="1" a="1"/>
  <c r="Q1180" i="1" s="1"/>
  <c r="R1180" i="1" a="1"/>
  <c r="R1180" i="1" s="1"/>
  <c r="S1180" i="1" a="1"/>
  <c r="S1180" i="1" s="1"/>
  <c r="T1180" i="1" a="1"/>
  <c r="T1180" i="1" s="1"/>
  <c r="U1180" i="1" a="1"/>
  <c r="U1180" i="1" s="1"/>
  <c r="V1180" i="1" a="1"/>
  <c r="V1180" i="1" s="1"/>
  <c r="W1180" i="1" a="1"/>
  <c r="W1180" i="1" s="1"/>
  <c r="X1180" i="1" a="1"/>
  <c r="X1180" i="1" s="1"/>
  <c r="Y1180" i="1" a="1"/>
  <c r="Y1180" i="1" s="1"/>
  <c r="Z1180" i="1" a="1"/>
  <c r="Z1180" i="1" s="1"/>
  <c r="O1181" i="1" a="1"/>
  <c r="O1181" i="1" s="1"/>
  <c r="P1181" i="1" a="1"/>
  <c r="P1181" i="1" s="1"/>
  <c r="Q1181" i="1" a="1"/>
  <c r="Q1181" i="1" s="1"/>
  <c r="R1181" i="1" a="1"/>
  <c r="R1181" i="1" s="1"/>
  <c r="S1181" i="1" a="1"/>
  <c r="S1181" i="1" s="1"/>
  <c r="T1181" i="1" a="1"/>
  <c r="T1181" i="1" s="1"/>
  <c r="U1181" i="1" a="1"/>
  <c r="U1181" i="1" s="1"/>
  <c r="V1181" i="1" a="1"/>
  <c r="V1181" i="1" s="1"/>
  <c r="W1181" i="1" a="1"/>
  <c r="W1181" i="1" s="1"/>
  <c r="X1181" i="1" a="1"/>
  <c r="X1181" i="1" s="1"/>
  <c r="Y1181" i="1" a="1"/>
  <c r="Y1181" i="1" s="1"/>
  <c r="Z1181" i="1" a="1"/>
  <c r="Z1181" i="1" s="1"/>
  <c r="O1182" i="1" a="1"/>
  <c r="O1182" i="1" s="1"/>
  <c r="P1182" i="1" a="1"/>
  <c r="P1182" i="1" s="1"/>
  <c r="Q1182" i="1" a="1"/>
  <c r="Q1182" i="1" s="1"/>
  <c r="R1182" i="1" a="1"/>
  <c r="R1182" i="1" s="1"/>
  <c r="S1182" i="1" a="1"/>
  <c r="S1182" i="1" s="1"/>
  <c r="T1182" i="1" a="1"/>
  <c r="T1182" i="1" s="1"/>
  <c r="U1182" i="1" a="1"/>
  <c r="U1182" i="1" s="1"/>
  <c r="V1182" i="1" a="1"/>
  <c r="V1182" i="1" s="1"/>
  <c r="W1182" i="1" a="1"/>
  <c r="W1182" i="1" s="1"/>
  <c r="X1182" i="1" a="1"/>
  <c r="X1182" i="1" s="1"/>
  <c r="Y1182" i="1" a="1"/>
  <c r="Y1182" i="1" s="1"/>
  <c r="Z1182" i="1" a="1"/>
  <c r="Z1182" i="1" s="1"/>
  <c r="O1183" i="1" a="1"/>
  <c r="O1183" i="1" s="1"/>
  <c r="P1183" i="1" a="1"/>
  <c r="P1183" i="1" s="1"/>
  <c r="Q1183" i="1" a="1"/>
  <c r="Q1183" i="1" s="1"/>
  <c r="R1183" i="1" a="1"/>
  <c r="R1183" i="1" s="1"/>
  <c r="S1183" i="1" a="1"/>
  <c r="S1183" i="1" s="1"/>
  <c r="T1183" i="1" a="1"/>
  <c r="T1183" i="1" s="1"/>
  <c r="U1183" i="1" a="1"/>
  <c r="U1183" i="1" s="1"/>
  <c r="V1183" i="1" a="1"/>
  <c r="V1183" i="1" s="1"/>
  <c r="W1183" i="1" a="1"/>
  <c r="W1183" i="1" s="1"/>
  <c r="X1183" i="1" a="1"/>
  <c r="X1183" i="1" s="1"/>
  <c r="Y1183" i="1" a="1"/>
  <c r="Y1183" i="1" s="1"/>
  <c r="Z1183" i="1" a="1"/>
  <c r="Z1183" i="1" s="1"/>
  <c r="O1184" i="1" a="1"/>
  <c r="O1184" i="1" s="1"/>
  <c r="P1184" i="1" a="1"/>
  <c r="P1184" i="1" s="1"/>
  <c r="Q1184" i="1" a="1"/>
  <c r="Q1184" i="1" s="1"/>
  <c r="R1184" i="1" a="1"/>
  <c r="R1184" i="1" s="1"/>
  <c r="S1184" i="1" a="1"/>
  <c r="S1184" i="1" s="1"/>
  <c r="T1184" i="1" a="1"/>
  <c r="T1184" i="1" s="1"/>
  <c r="U1184" i="1" a="1"/>
  <c r="U1184" i="1" s="1"/>
  <c r="V1184" i="1" a="1"/>
  <c r="V1184" i="1" s="1"/>
  <c r="W1184" i="1" a="1"/>
  <c r="W1184" i="1" s="1"/>
  <c r="X1184" i="1" a="1"/>
  <c r="X1184" i="1" s="1"/>
  <c r="Y1184" i="1" a="1"/>
  <c r="Y1184" i="1" s="1"/>
  <c r="Z1184" i="1" a="1"/>
  <c r="Z1184" i="1" s="1"/>
  <c r="O1185" i="1" a="1"/>
  <c r="O1185" i="1" s="1"/>
  <c r="P1185" i="1" a="1"/>
  <c r="P1185" i="1" s="1"/>
  <c r="Q1185" i="1" a="1"/>
  <c r="Q1185" i="1" s="1"/>
  <c r="R1185" i="1" a="1"/>
  <c r="R1185" i="1" s="1"/>
  <c r="S1185" i="1" a="1"/>
  <c r="S1185" i="1" s="1"/>
  <c r="T1185" i="1" a="1"/>
  <c r="T1185" i="1" s="1"/>
  <c r="U1185" i="1" a="1"/>
  <c r="U1185" i="1" s="1"/>
  <c r="V1185" i="1" a="1"/>
  <c r="V1185" i="1" s="1"/>
  <c r="W1185" i="1" a="1"/>
  <c r="W1185" i="1" s="1"/>
  <c r="X1185" i="1" a="1"/>
  <c r="X1185" i="1" s="1"/>
  <c r="Y1185" i="1" a="1"/>
  <c r="Y1185" i="1" s="1"/>
  <c r="Z1185" i="1" a="1"/>
  <c r="Z1185" i="1" s="1"/>
  <c r="O1186" i="1" a="1"/>
  <c r="O1186" i="1" s="1"/>
  <c r="P1186" i="1" a="1"/>
  <c r="P1186" i="1" s="1"/>
  <c r="Q1186" i="1" a="1"/>
  <c r="Q1186" i="1" s="1"/>
  <c r="R1186" i="1" a="1"/>
  <c r="R1186" i="1" s="1"/>
  <c r="S1186" i="1" a="1"/>
  <c r="S1186" i="1" s="1"/>
  <c r="T1186" i="1" a="1"/>
  <c r="T1186" i="1" s="1"/>
  <c r="U1186" i="1" a="1"/>
  <c r="U1186" i="1" s="1"/>
  <c r="V1186" i="1" a="1"/>
  <c r="V1186" i="1" s="1"/>
  <c r="W1186" i="1" a="1"/>
  <c r="W1186" i="1" s="1"/>
  <c r="X1186" i="1" a="1"/>
  <c r="X1186" i="1" s="1"/>
  <c r="Y1186" i="1" a="1"/>
  <c r="Y1186" i="1" s="1"/>
  <c r="Z1186" i="1" a="1"/>
  <c r="Z1186" i="1" s="1"/>
  <c r="O1187" i="1" a="1"/>
  <c r="O1187" i="1" s="1"/>
  <c r="P1187" i="1" a="1"/>
  <c r="P1187" i="1" s="1"/>
  <c r="Q1187" i="1" a="1"/>
  <c r="Q1187" i="1" s="1"/>
  <c r="R1187" i="1" a="1"/>
  <c r="R1187" i="1" s="1"/>
  <c r="S1187" i="1" a="1"/>
  <c r="S1187" i="1" s="1"/>
  <c r="T1187" i="1" a="1"/>
  <c r="T1187" i="1" s="1"/>
  <c r="U1187" i="1" a="1"/>
  <c r="U1187" i="1" s="1"/>
  <c r="V1187" i="1" a="1"/>
  <c r="V1187" i="1" s="1"/>
  <c r="W1187" i="1" a="1"/>
  <c r="W1187" i="1" s="1"/>
  <c r="X1187" i="1" a="1"/>
  <c r="X1187" i="1" s="1"/>
  <c r="Y1187" i="1" a="1"/>
  <c r="Y1187" i="1" s="1"/>
  <c r="Z1187" i="1" a="1"/>
  <c r="Z1187" i="1" s="1"/>
  <c r="O1188" i="1" a="1"/>
  <c r="O1188" i="1" s="1"/>
  <c r="P1188" i="1" a="1"/>
  <c r="P1188" i="1" s="1"/>
  <c r="Q1188" i="1" a="1"/>
  <c r="Q1188" i="1" s="1"/>
  <c r="R1188" i="1" a="1"/>
  <c r="R1188" i="1" s="1"/>
  <c r="S1188" i="1" a="1"/>
  <c r="S1188" i="1" s="1"/>
  <c r="T1188" i="1" a="1"/>
  <c r="T1188" i="1" s="1"/>
  <c r="U1188" i="1" a="1"/>
  <c r="U1188" i="1" s="1"/>
  <c r="V1188" i="1" a="1"/>
  <c r="V1188" i="1" s="1"/>
  <c r="W1188" i="1" a="1"/>
  <c r="W1188" i="1" s="1"/>
  <c r="X1188" i="1" a="1"/>
  <c r="X1188" i="1" s="1"/>
  <c r="Y1188" i="1" a="1"/>
  <c r="Y1188" i="1" s="1"/>
  <c r="Z1188" i="1" a="1"/>
  <c r="Z1188" i="1" s="1"/>
  <c r="O1189" i="1" a="1"/>
  <c r="O1189" i="1" s="1"/>
  <c r="P1189" i="1" a="1"/>
  <c r="P1189" i="1" s="1"/>
  <c r="Q1189" i="1" a="1"/>
  <c r="Q1189" i="1" s="1"/>
  <c r="R1189" i="1" a="1"/>
  <c r="R1189" i="1" s="1"/>
  <c r="S1189" i="1" a="1"/>
  <c r="S1189" i="1" s="1"/>
  <c r="T1189" i="1" a="1"/>
  <c r="T1189" i="1" s="1"/>
  <c r="U1189" i="1" a="1"/>
  <c r="U1189" i="1" s="1"/>
  <c r="V1189" i="1" a="1"/>
  <c r="V1189" i="1" s="1"/>
  <c r="W1189" i="1" a="1"/>
  <c r="W1189" i="1" s="1"/>
  <c r="X1189" i="1" a="1"/>
  <c r="X1189" i="1" s="1"/>
  <c r="Y1189" i="1" a="1"/>
  <c r="Y1189" i="1" s="1"/>
  <c r="Z1189" i="1" a="1"/>
  <c r="Z1189" i="1" s="1"/>
  <c r="O1190" i="1" a="1"/>
  <c r="O1190" i="1" s="1"/>
  <c r="P1190" i="1" a="1"/>
  <c r="P1190" i="1" s="1"/>
  <c r="Q1190" i="1" a="1"/>
  <c r="Q1190" i="1" s="1"/>
  <c r="R1190" i="1" a="1"/>
  <c r="R1190" i="1" s="1"/>
  <c r="S1190" i="1" a="1"/>
  <c r="S1190" i="1" s="1"/>
  <c r="T1190" i="1" a="1"/>
  <c r="T1190" i="1" s="1"/>
  <c r="U1190" i="1" a="1"/>
  <c r="U1190" i="1" s="1"/>
  <c r="V1190" i="1" a="1"/>
  <c r="V1190" i="1" s="1"/>
  <c r="W1190" i="1" a="1"/>
  <c r="W1190" i="1" s="1"/>
  <c r="X1190" i="1" a="1"/>
  <c r="X1190" i="1" s="1"/>
  <c r="Y1190" i="1" a="1"/>
  <c r="Y1190" i="1" s="1"/>
  <c r="Z1190" i="1" a="1"/>
  <c r="Z1190" i="1" s="1"/>
  <c r="O1191" i="1" a="1"/>
  <c r="O1191" i="1" s="1"/>
  <c r="P1191" i="1" a="1"/>
  <c r="P1191" i="1" s="1"/>
  <c r="Q1191" i="1" a="1"/>
  <c r="Q1191" i="1" s="1"/>
  <c r="R1191" i="1" a="1"/>
  <c r="R1191" i="1" s="1"/>
  <c r="S1191" i="1" a="1"/>
  <c r="S1191" i="1" s="1"/>
  <c r="T1191" i="1" a="1"/>
  <c r="T1191" i="1" s="1"/>
  <c r="U1191" i="1" a="1"/>
  <c r="U1191" i="1" s="1"/>
  <c r="V1191" i="1" a="1"/>
  <c r="V1191" i="1" s="1"/>
  <c r="W1191" i="1" a="1"/>
  <c r="W1191" i="1" s="1"/>
  <c r="X1191" i="1" a="1"/>
  <c r="X1191" i="1" s="1"/>
  <c r="Y1191" i="1" a="1"/>
  <c r="Y1191" i="1" s="1"/>
  <c r="Z1191" i="1" a="1"/>
  <c r="Z1191" i="1" s="1"/>
  <c r="O1192" i="1" a="1"/>
  <c r="O1192" i="1" s="1"/>
  <c r="P1192" i="1" a="1"/>
  <c r="P1192" i="1" s="1"/>
  <c r="Q1192" i="1" a="1"/>
  <c r="Q1192" i="1" s="1"/>
  <c r="R1192" i="1" a="1"/>
  <c r="R1192" i="1" s="1"/>
  <c r="S1192" i="1" a="1"/>
  <c r="S1192" i="1" s="1"/>
  <c r="T1192" i="1" a="1"/>
  <c r="T1192" i="1" s="1"/>
  <c r="U1192" i="1" a="1"/>
  <c r="U1192" i="1" s="1"/>
  <c r="V1192" i="1" a="1"/>
  <c r="V1192" i="1" s="1"/>
  <c r="W1192" i="1" a="1"/>
  <c r="W1192" i="1" s="1"/>
  <c r="X1192" i="1" a="1"/>
  <c r="X1192" i="1" s="1"/>
  <c r="Y1192" i="1" a="1"/>
  <c r="Y1192" i="1" s="1"/>
  <c r="Z1192" i="1" a="1"/>
  <c r="Z1192" i="1" s="1"/>
  <c r="O1193" i="1" a="1"/>
  <c r="O1193" i="1" s="1"/>
  <c r="P1193" i="1" a="1"/>
  <c r="P1193" i="1" s="1"/>
  <c r="Q1193" i="1" a="1"/>
  <c r="Q1193" i="1" s="1"/>
  <c r="R1193" i="1" a="1"/>
  <c r="R1193" i="1" s="1"/>
  <c r="S1193" i="1" a="1"/>
  <c r="S1193" i="1" s="1"/>
  <c r="T1193" i="1" a="1"/>
  <c r="T1193" i="1" s="1"/>
  <c r="U1193" i="1" a="1"/>
  <c r="U1193" i="1" s="1"/>
  <c r="V1193" i="1" a="1"/>
  <c r="V1193" i="1" s="1"/>
  <c r="W1193" i="1" a="1"/>
  <c r="W1193" i="1" s="1"/>
  <c r="X1193" i="1" a="1"/>
  <c r="X1193" i="1" s="1"/>
  <c r="Y1193" i="1" a="1"/>
  <c r="Y1193" i="1" s="1"/>
  <c r="Z1193" i="1" a="1"/>
  <c r="Z1193" i="1" s="1"/>
  <c r="O1194" i="1" a="1"/>
  <c r="O1194" i="1" s="1"/>
  <c r="P1194" i="1" a="1"/>
  <c r="P1194" i="1" s="1"/>
  <c r="Q1194" i="1" a="1"/>
  <c r="Q1194" i="1" s="1"/>
  <c r="R1194" i="1" a="1"/>
  <c r="R1194" i="1" s="1"/>
  <c r="S1194" i="1" a="1"/>
  <c r="S1194" i="1" s="1"/>
  <c r="T1194" i="1" a="1"/>
  <c r="T1194" i="1" s="1"/>
  <c r="U1194" i="1" a="1"/>
  <c r="U1194" i="1" s="1"/>
  <c r="V1194" i="1" a="1"/>
  <c r="V1194" i="1" s="1"/>
  <c r="W1194" i="1" a="1"/>
  <c r="W1194" i="1" s="1"/>
  <c r="X1194" i="1" a="1"/>
  <c r="X1194" i="1" s="1"/>
  <c r="Y1194" i="1" a="1"/>
  <c r="Y1194" i="1" s="1"/>
  <c r="Z1194" i="1" a="1"/>
  <c r="Z1194" i="1" s="1"/>
  <c r="O1195" i="1" a="1"/>
  <c r="O1195" i="1" s="1"/>
  <c r="P1195" i="1" a="1"/>
  <c r="P1195" i="1" s="1"/>
  <c r="Q1195" i="1" a="1"/>
  <c r="Q1195" i="1" s="1"/>
  <c r="R1195" i="1" a="1"/>
  <c r="R1195" i="1" s="1"/>
  <c r="S1195" i="1" a="1"/>
  <c r="S1195" i="1" s="1"/>
  <c r="T1195" i="1" a="1"/>
  <c r="T1195" i="1" s="1"/>
  <c r="U1195" i="1" a="1"/>
  <c r="U1195" i="1" s="1"/>
  <c r="V1195" i="1" a="1"/>
  <c r="V1195" i="1" s="1"/>
  <c r="W1195" i="1" a="1"/>
  <c r="W1195" i="1" s="1"/>
  <c r="X1195" i="1" a="1"/>
  <c r="X1195" i="1" s="1"/>
  <c r="Y1195" i="1" a="1"/>
  <c r="Y1195" i="1" s="1"/>
  <c r="Z1195" i="1" a="1"/>
  <c r="Z1195" i="1" s="1"/>
  <c r="O1196" i="1" a="1"/>
  <c r="O1196" i="1" s="1"/>
  <c r="P1196" i="1" a="1"/>
  <c r="P1196" i="1" s="1"/>
  <c r="Q1196" i="1" a="1"/>
  <c r="Q1196" i="1" s="1"/>
  <c r="R1196" i="1" a="1"/>
  <c r="R1196" i="1" s="1"/>
  <c r="S1196" i="1" a="1"/>
  <c r="S1196" i="1" s="1"/>
  <c r="T1196" i="1" a="1"/>
  <c r="T1196" i="1" s="1"/>
  <c r="U1196" i="1" a="1"/>
  <c r="U1196" i="1" s="1"/>
  <c r="V1196" i="1" a="1"/>
  <c r="V1196" i="1" s="1"/>
  <c r="W1196" i="1" a="1"/>
  <c r="W1196" i="1" s="1"/>
  <c r="X1196" i="1" a="1"/>
  <c r="X1196" i="1" s="1"/>
  <c r="Y1196" i="1" a="1"/>
  <c r="Y1196" i="1" s="1"/>
  <c r="Z1196" i="1" a="1"/>
  <c r="Z1196" i="1" s="1"/>
  <c r="O1197" i="1" a="1"/>
  <c r="O1197" i="1" s="1"/>
  <c r="P1197" i="1" a="1"/>
  <c r="P1197" i="1" s="1"/>
  <c r="Q1197" i="1" a="1"/>
  <c r="Q1197" i="1" s="1"/>
  <c r="R1197" i="1" a="1"/>
  <c r="R1197" i="1" s="1"/>
  <c r="S1197" i="1" a="1"/>
  <c r="S1197" i="1" s="1"/>
  <c r="T1197" i="1" a="1"/>
  <c r="T1197" i="1" s="1"/>
  <c r="U1197" i="1" a="1"/>
  <c r="U1197" i="1" s="1"/>
  <c r="V1197" i="1" a="1"/>
  <c r="V1197" i="1" s="1"/>
  <c r="W1197" i="1" a="1"/>
  <c r="W1197" i="1" s="1"/>
  <c r="X1197" i="1" a="1"/>
  <c r="X1197" i="1" s="1"/>
  <c r="Y1197" i="1" a="1"/>
  <c r="Y1197" i="1" s="1"/>
  <c r="Z1197" i="1" a="1"/>
  <c r="Z1197" i="1" s="1"/>
  <c r="O1198" i="1" a="1"/>
  <c r="O1198" i="1" s="1"/>
  <c r="P1198" i="1" a="1"/>
  <c r="P1198" i="1" s="1"/>
  <c r="Q1198" i="1" a="1"/>
  <c r="Q1198" i="1" s="1"/>
  <c r="R1198" i="1" a="1"/>
  <c r="R1198" i="1" s="1"/>
  <c r="S1198" i="1" a="1"/>
  <c r="S1198" i="1" s="1"/>
  <c r="T1198" i="1" a="1"/>
  <c r="T1198" i="1" s="1"/>
  <c r="U1198" i="1" a="1"/>
  <c r="U1198" i="1" s="1"/>
  <c r="V1198" i="1" a="1"/>
  <c r="V1198" i="1" s="1"/>
  <c r="W1198" i="1" a="1"/>
  <c r="W1198" i="1" s="1"/>
  <c r="X1198" i="1" a="1"/>
  <c r="X1198" i="1" s="1"/>
  <c r="Y1198" i="1" a="1"/>
  <c r="Y1198" i="1" s="1"/>
  <c r="Z1198" i="1" a="1"/>
  <c r="Z1198" i="1" s="1"/>
  <c r="O1199" i="1" a="1"/>
  <c r="O1199" i="1" s="1"/>
  <c r="P1199" i="1" a="1"/>
  <c r="P1199" i="1" s="1"/>
  <c r="Q1199" i="1" a="1"/>
  <c r="Q1199" i="1" s="1"/>
  <c r="R1199" i="1" a="1"/>
  <c r="R1199" i="1" s="1"/>
  <c r="S1199" i="1" a="1"/>
  <c r="S1199" i="1" s="1"/>
  <c r="T1199" i="1" a="1"/>
  <c r="T1199" i="1" s="1"/>
  <c r="U1199" i="1" a="1"/>
  <c r="U1199" i="1" s="1"/>
  <c r="V1199" i="1" a="1"/>
  <c r="V1199" i="1" s="1"/>
  <c r="W1199" i="1" a="1"/>
  <c r="W1199" i="1" s="1"/>
  <c r="X1199" i="1" a="1"/>
  <c r="X1199" i="1" s="1"/>
  <c r="Y1199" i="1" a="1"/>
  <c r="Y1199" i="1" s="1"/>
  <c r="Z1199" i="1" a="1"/>
  <c r="Z1199" i="1" s="1"/>
  <c r="O1200" i="1" a="1"/>
  <c r="O1200" i="1" s="1"/>
  <c r="P1200" i="1" a="1"/>
  <c r="P1200" i="1" s="1"/>
  <c r="Q1200" i="1" a="1"/>
  <c r="Q1200" i="1" s="1"/>
  <c r="R1200" i="1" a="1"/>
  <c r="R1200" i="1" s="1"/>
  <c r="S1200" i="1" a="1"/>
  <c r="S1200" i="1" s="1"/>
  <c r="T1200" i="1" a="1"/>
  <c r="T1200" i="1" s="1"/>
  <c r="U1200" i="1" a="1"/>
  <c r="U1200" i="1" s="1"/>
  <c r="V1200" i="1" a="1"/>
  <c r="V1200" i="1" s="1"/>
  <c r="W1200" i="1" a="1"/>
  <c r="W1200" i="1" s="1"/>
  <c r="X1200" i="1" a="1"/>
  <c r="X1200" i="1" s="1"/>
  <c r="Y1200" i="1" a="1"/>
  <c r="Y1200" i="1" s="1"/>
  <c r="Z1200" i="1" a="1"/>
  <c r="Z1200" i="1" s="1"/>
  <c r="O1201" i="1" a="1"/>
  <c r="O1201" i="1" s="1"/>
  <c r="P1201" i="1" a="1"/>
  <c r="P1201" i="1" s="1"/>
  <c r="Q1201" i="1" a="1"/>
  <c r="Q1201" i="1" s="1"/>
  <c r="R1201" i="1" a="1"/>
  <c r="R1201" i="1" s="1"/>
  <c r="S1201" i="1" a="1"/>
  <c r="S1201" i="1" s="1"/>
  <c r="T1201" i="1" a="1"/>
  <c r="T1201" i="1" s="1"/>
  <c r="U1201" i="1" a="1"/>
  <c r="U1201" i="1" s="1"/>
  <c r="V1201" i="1" a="1"/>
  <c r="V1201" i="1" s="1"/>
  <c r="W1201" i="1" a="1"/>
  <c r="W1201" i="1" s="1"/>
  <c r="X1201" i="1" a="1"/>
  <c r="X1201" i="1" s="1"/>
  <c r="Y1201" i="1" a="1"/>
  <c r="Y1201" i="1" s="1"/>
  <c r="Z1201" i="1" a="1"/>
  <c r="Z1201" i="1" s="1"/>
  <c r="O1202" i="1" a="1"/>
  <c r="O1202" i="1" s="1"/>
  <c r="P1202" i="1" a="1"/>
  <c r="P1202" i="1" s="1"/>
  <c r="Q1202" i="1" a="1"/>
  <c r="Q1202" i="1" s="1"/>
  <c r="R1202" i="1" a="1"/>
  <c r="R1202" i="1" s="1"/>
  <c r="S1202" i="1" a="1"/>
  <c r="S1202" i="1" s="1"/>
  <c r="T1202" i="1" a="1"/>
  <c r="T1202" i="1" s="1"/>
  <c r="U1202" i="1" a="1"/>
  <c r="U1202" i="1" s="1"/>
  <c r="V1202" i="1" a="1"/>
  <c r="V1202" i="1" s="1"/>
  <c r="W1202" i="1" a="1"/>
  <c r="W1202" i="1" s="1"/>
  <c r="X1202" i="1" a="1"/>
  <c r="X1202" i="1" s="1"/>
  <c r="Y1202" i="1" a="1"/>
  <c r="Y1202" i="1" s="1"/>
  <c r="Z1202" i="1" a="1"/>
  <c r="Z1202" i="1" s="1"/>
  <c r="O1203" i="1" a="1"/>
  <c r="O1203" i="1" s="1"/>
  <c r="P1203" i="1" a="1"/>
  <c r="P1203" i="1" s="1"/>
  <c r="Q1203" i="1" a="1"/>
  <c r="Q1203" i="1" s="1"/>
  <c r="R1203" i="1" a="1"/>
  <c r="R1203" i="1" s="1"/>
  <c r="S1203" i="1" a="1"/>
  <c r="S1203" i="1" s="1"/>
  <c r="T1203" i="1" a="1"/>
  <c r="T1203" i="1" s="1"/>
  <c r="U1203" i="1" a="1"/>
  <c r="U1203" i="1" s="1"/>
  <c r="V1203" i="1" a="1"/>
  <c r="V1203" i="1" s="1"/>
  <c r="W1203" i="1" a="1"/>
  <c r="W1203" i="1" s="1"/>
  <c r="X1203" i="1" a="1"/>
  <c r="X1203" i="1" s="1"/>
  <c r="Y1203" i="1" a="1"/>
  <c r="Y1203" i="1" s="1"/>
  <c r="Z1203" i="1" a="1"/>
  <c r="Z1203" i="1" s="1"/>
  <c r="O1204" i="1" a="1"/>
  <c r="O1204" i="1" s="1"/>
  <c r="P1204" i="1" a="1"/>
  <c r="P1204" i="1" s="1"/>
  <c r="Q1204" i="1" a="1"/>
  <c r="Q1204" i="1" s="1"/>
  <c r="R1204" i="1" a="1"/>
  <c r="R1204" i="1" s="1"/>
  <c r="S1204" i="1" a="1"/>
  <c r="S1204" i="1" s="1"/>
  <c r="T1204" i="1" a="1"/>
  <c r="T1204" i="1" s="1"/>
  <c r="U1204" i="1" a="1"/>
  <c r="U1204" i="1" s="1"/>
  <c r="V1204" i="1" a="1"/>
  <c r="V1204" i="1" s="1"/>
  <c r="W1204" i="1" a="1"/>
  <c r="W1204" i="1" s="1"/>
  <c r="X1204" i="1" a="1"/>
  <c r="X1204" i="1" s="1"/>
  <c r="Y1204" i="1" a="1"/>
  <c r="Y1204" i="1" s="1"/>
  <c r="Z1204" i="1" a="1"/>
  <c r="Z1204" i="1" s="1"/>
  <c r="O1205" i="1" a="1"/>
  <c r="O1205" i="1" s="1"/>
  <c r="P1205" i="1" a="1"/>
  <c r="P1205" i="1" s="1"/>
  <c r="Q1205" i="1" a="1"/>
  <c r="Q1205" i="1" s="1"/>
  <c r="R1205" i="1" a="1"/>
  <c r="R1205" i="1" s="1"/>
  <c r="S1205" i="1" a="1"/>
  <c r="S1205" i="1" s="1"/>
  <c r="T1205" i="1" a="1"/>
  <c r="T1205" i="1" s="1"/>
  <c r="U1205" i="1" a="1"/>
  <c r="U1205" i="1" s="1"/>
  <c r="V1205" i="1" a="1"/>
  <c r="V1205" i="1" s="1"/>
  <c r="W1205" i="1" a="1"/>
  <c r="W1205" i="1" s="1"/>
  <c r="X1205" i="1" a="1"/>
  <c r="X1205" i="1" s="1"/>
  <c r="Y1205" i="1" a="1"/>
  <c r="Y1205" i="1" s="1"/>
  <c r="Z1205" i="1" a="1"/>
  <c r="Z1205" i="1" s="1"/>
  <c r="O1206" i="1" a="1"/>
  <c r="O1206" i="1" s="1"/>
  <c r="P1206" i="1" a="1"/>
  <c r="P1206" i="1" s="1"/>
  <c r="Q1206" i="1" a="1"/>
  <c r="Q1206" i="1" s="1"/>
  <c r="R1206" i="1" a="1"/>
  <c r="R1206" i="1" s="1"/>
  <c r="S1206" i="1" a="1"/>
  <c r="S1206" i="1" s="1"/>
  <c r="T1206" i="1" a="1"/>
  <c r="T1206" i="1" s="1"/>
  <c r="U1206" i="1" a="1"/>
  <c r="U1206" i="1" s="1"/>
  <c r="V1206" i="1" a="1"/>
  <c r="V1206" i="1" s="1"/>
  <c r="W1206" i="1" a="1"/>
  <c r="W1206" i="1" s="1"/>
  <c r="X1206" i="1" a="1"/>
  <c r="X1206" i="1" s="1"/>
  <c r="Y1206" i="1" a="1"/>
  <c r="Y1206" i="1" s="1"/>
  <c r="Z1206" i="1" a="1"/>
  <c r="Z1206" i="1" s="1"/>
  <c r="O1207" i="1" a="1"/>
  <c r="O1207" i="1" s="1"/>
  <c r="P1207" i="1" a="1"/>
  <c r="P1207" i="1" s="1"/>
  <c r="Q1207" i="1" a="1"/>
  <c r="Q1207" i="1" s="1"/>
  <c r="R1207" i="1" a="1"/>
  <c r="R1207" i="1" s="1"/>
  <c r="S1207" i="1" a="1"/>
  <c r="S1207" i="1" s="1"/>
  <c r="T1207" i="1" a="1"/>
  <c r="T1207" i="1" s="1"/>
  <c r="U1207" i="1" a="1"/>
  <c r="U1207" i="1" s="1"/>
  <c r="V1207" i="1" a="1"/>
  <c r="V1207" i="1" s="1"/>
  <c r="W1207" i="1" a="1"/>
  <c r="W1207" i="1" s="1"/>
  <c r="X1207" i="1" a="1"/>
  <c r="X1207" i="1" s="1"/>
  <c r="Y1207" i="1" a="1"/>
  <c r="Y1207" i="1" s="1"/>
  <c r="Z1207" i="1" a="1"/>
  <c r="Z1207" i="1" s="1"/>
  <c r="O1208" i="1" a="1"/>
  <c r="O1208" i="1" s="1"/>
  <c r="P1208" i="1" a="1"/>
  <c r="P1208" i="1" s="1"/>
  <c r="Q1208" i="1" a="1"/>
  <c r="Q1208" i="1" s="1"/>
  <c r="R1208" i="1" a="1"/>
  <c r="R1208" i="1" s="1"/>
  <c r="S1208" i="1" a="1"/>
  <c r="S1208" i="1" s="1"/>
  <c r="T1208" i="1" a="1"/>
  <c r="T1208" i="1" s="1"/>
  <c r="U1208" i="1" a="1"/>
  <c r="U1208" i="1" s="1"/>
  <c r="V1208" i="1" a="1"/>
  <c r="V1208" i="1" s="1"/>
  <c r="W1208" i="1" a="1"/>
  <c r="W1208" i="1" s="1"/>
  <c r="X1208" i="1" a="1"/>
  <c r="X1208" i="1" s="1"/>
  <c r="Y1208" i="1" a="1"/>
  <c r="Y1208" i="1" s="1"/>
  <c r="Z1208" i="1" a="1"/>
  <c r="Z1208" i="1" s="1"/>
  <c r="O1209" i="1" a="1"/>
  <c r="O1209" i="1" s="1"/>
  <c r="P1209" i="1" a="1"/>
  <c r="P1209" i="1" s="1"/>
  <c r="Q1209" i="1" a="1"/>
  <c r="Q1209" i="1" s="1"/>
  <c r="R1209" i="1" a="1"/>
  <c r="R1209" i="1" s="1"/>
  <c r="S1209" i="1" a="1"/>
  <c r="S1209" i="1" s="1"/>
  <c r="T1209" i="1" a="1"/>
  <c r="T1209" i="1" s="1"/>
  <c r="U1209" i="1" a="1"/>
  <c r="U1209" i="1" s="1"/>
  <c r="V1209" i="1" a="1"/>
  <c r="V1209" i="1" s="1"/>
  <c r="W1209" i="1" a="1"/>
  <c r="W1209" i="1" s="1"/>
  <c r="X1209" i="1" a="1"/>
  <c r="X1209" i="1" s="1"/>
  <c r="Y1209" i="1" a="1"/>
  <c r="Y1209" i="1" s="1"/>
  <c r="Z1209" i="1" a="1"/>
  <c r="Z1209" i="1" s="1"/>
  <c r="O1210" i="1" a="1"/>
  <c r="O1210" i="1" s="1"/>
  <c r="P1210" i="1" a="1"/>
  <c r="P1210" i="1" s="1"/>
  <c r="Q1210" i="1" a="1"/>
  <c r="Q1210" i="1" s="1"/>
  <c r="R1210" i="1" a="1"/>
  <c r="R1210" i="1" s="1"/>
  <c r="S1210" i="1" a="1"/>
  <c r="S1210" i="1" s="1"/>
  <c r="T1210" i="1" a="1"/>
  <c r="T1210" i="1" s="1"/>
  <c r="U1210" i="1" a="1"/>
  <c r="U1210" i="1" s="1"/>
  <c r="V1210" i="1" a="1"/>
  <c r="V1210" i="1" s="1"/>
  <c r="W1210" i="1" a="1"/>
  <c r="W1210" i="1" s="1"/>
  <c r="X1210" i="1" a="1"/>
  <c r="X1210" i="1" s="1"/>
  <c r="Y1210" i="1" a="1"/>
  <c r="Y1210" i="1" s="1"/>
  <c r="Z1210" i="1" a="1"/>
  <c r="Z1210" i="1" s="1"/>
  <c r="O1211" i="1" a="1"/>
  <c r="O1211" i="1" s="1"/>
  <c r="P1211" i="1" a="1"/>
  <c r="P1211" i="1" s="1"/>
  <c r="Q1211" i="1" a="1"/>
  <c r="Q1211" i="1" s="1"/>
  <c r="R1211" i="1" a="1"/>
  <c r="R1211" i="1" s="1"/>
  <c r="S1211" i="1" a="1"/>
  <c r="S1211" i="1" s="1"/>
  <c r="T1211" i="1" a="1"/>
  <c r="T1211" i="1" s="1"/>
  <c r="U1211" i="1" a="1"/>
  <c r="U1211" i="1" s="1"/>
  <c r="V1211" i="1" a="1"/>
  <c r="V1211" i="1" s="1"/>
  <c r="W1211" i="1" a="1"/>
  <c r="W1211" i="1" s="1"/>
  <c r="X1211" i="1" a="1"/>
  <c r="X1211" i="1" s="1"/>
  <c r="Y1211" i="1" a="1"/>
  <c r="Y1211" i="1" s="1"/>
  <c r="Z1211" i="1" a="1"/>
  <c r="Z1211" i="1" s="1"/>
  <c r="O1212" i="1" a="1"/>
  <c r="O1212" i="1" s="1"/>
  <c r="P1212" i="1" a="1"/>
  <c r="P1212" i="1" s="1"/>
  <c r="Q1212" i="1" a="1"/>
  <c r="Q1212" i="1" s="1"/>
  <c r="R1212" i="1" a="1"/>
  <c r="R1212" i="1" s="1"/>
  <c r="S1212" i="1" a="1"/>
  <c r="S1212" i="1" s="1"/>
  <c r="T1212" i="1" a="1"/>
  <c r="T1212" i="1" s="1"/>
  <c r="U1212" i="1" a="1"/>
  <c r="U1212" i="1" s="1"/>
  <c r="V1212" i="1" a="1"/>
  <c r="V1212" i="1" s="1"/>
  <c r="W1212" i="1" a="1"/>
  <c r="W1212" i="1" s="1"/>
  <c r="X1212" i="1" a="1"/>
  <c r="X1212" i="1" s="1"/>
  <c r="Y1212" i="1" a="1"/>
  <c r="Y1212" i="1" s="1"/>
  <c r="Z1212" i="1" a="1"/>
  <c r="Z1212" i="1" s="1"/>
  <c r="O1213" i="1" a="1"/>
  <c r="O1213" i="1" s="1"/>
  <c r="P1213" i="1" a="1"/>
  <c r="P1213" i="1" s="1"/>
  <c r="Q1213" i="1" a="1"/>
  <c r="Q1213" i="1" s="1"/>
  <c r="R1213" i="1" a="1"/>
  <c r="R1213" i="1" s="1"/>
  <c r="S1213" i="1" a="1"/>
  <c r="S1213" i="1" s="1"/>
  <c r="T1213" i="1" a="1"/>
  <c r="T1213" i="1" s="1"/>
  <c r="U1213" i="1" a="1"/>
  <c r="U1213" i="1" s="1"/>
  <c r="V1213" i="1" a="1"/>
  <c r="V1213" i="1" s="1"/>
  <c r="W1213" i="1" a="1"/>
  <c r="W1213" i="1" s="1"/>
  <c r="X1213" i="1" a="1"/>
  <c r="X1213" i="1" s="1"/>
  <c r="Y1213" i="1" a="1"/>
  <c r="Y1213" i="1" s="1"/>
  <c r="Z1213" i="1" a="1"/>
  <c r="Z1213" i="1" s="1"/>
  <c r="O1214" i="1" a="1"/>
  <c r="O1214" i="1" s="1"/>
  <c r="P1214" i="1" a="1"/>
  <c r="P1214" i="1" s="1"/>
  <c r="Q1214" i="1" a="1"/>
  <c r="Q1214" i="1" s="1"/>
  <c r="R1214" i="1" a="1"/>
  <c r="R1214" i="1" s="1"/>
  <c r="S1214" i="1" a="1"/>
  <c r="S1214" i="1" s="1"/>
  <c r="T1214" i="1" a="1"/>
  <c r="T1214" i="1" s="1"/>
  <c r="U1214" i="1" a="1"/>
  <c r="U1214" i="1" s="1"/>
  <c r="V1214" i="1" a="1"/>
  <c r="V1214" i="1" s="1"/>
  <c r="W1214" i="1" a="1"/>
  <c r="W1214" i="1" s="1"/>
  <c r="X1214" i="1" a="1"/>
  <c r="X1214" i="1" s="1"/>
  <c r="Y1214" i="1" a="1"/>
  <c r="Y1214" i="1" s="1"/>
  <c r="Z1214" i="1" a="1"/>
  <c r="Z1214" i="1" s="1"/>
  <c r="O1215" i="1" a="1"/>
  <c r="O1215" i="1" s="1"/>
  <c r="P1215" i="1" a="1"/>
  <c r="P1215" i="1" s="1"/>
  <c r="Q1215" i="1" a="1"/>
  <c r="Q1215" i="1" s="1"/>
  <c r="R1215" i="1" a="1"/>
  <c r="R1215" i="1" s="1"/>
  <c r="S1215" i="1" a="1"/>
  <c r="S1215" i="1" s="1"/>
  <c r="T1215" i="1" a="1"/>
  <c r="T1215" i="1" s="1"/>
  <c r="U1215" i="1" a="1"/>
  <c r="U1215" i="1" s="1"/>
  <c r="V1215" i="1" a="1"/>
  <c r="V1215" i="1" s="1"/>
  <c r="W1215" i="1" a="1"/>
  <c r="W1215" i="1" s="1"/>
  <c r="X1215" i="1" a="1"/>
  <c r="X1215" i="1" s="1"/>
  <c r="Y1215" i="1" a="1"/>
  <c r="Y1215" i="1" s="1"/>
  <c r="Z1215" i="1" a="1"/>
  <c r="Z1215" i="1" s="1"/>
  <c r="O1216" i="1" a="1"/>
  <c r="O1216" i="1" s="1"/>
  <c r="P1216" i="1" a="1"/>
  <c r="P1216" i="1" s="1"/>
  <c r="Q1216" i="1" a="1"/>
  <c r="Q1216" i="1" s="1"/>
  <c r="R1216" i="1" a="1"/>
  <c r="R1216" i="1" s="1"/>
  <c r="S1216" i="1" a="1"/>
  <c r="S1216" i="1" s="1"/>
  <c r="T1216" i="1" a="1"/>
  <c r="T1216" i="1" s="1"/>
  <c r="U1216" i="1" a="1"/>
  <c r="U1216" i="1" s="1"/>
  <c r="V1216" i="1" a="1"/>
  <c r="V1216" i="1" s="1"/>
  <c r="W1216" i="1" a="1"/>
  <c r="W1216" i="1" s="1"/>
  <c r="X1216" i="1" a="1"/>
  <c r="X1216" i="1" s="1"/>
  <c r="Y1216" i="1" a="1"/>
  <c r="Y1216" i="1" s="1"/>
  <c r="Z1216" i="1" a="1"/>
  <c r="Z1216" i="1" s="1"/>
  <c r="O1217" i="1" a="1"/>
  <c r="O1217" i="1" s="1"/>
  <c r="P1217" i="1" a="1"/>
  <c r="P1217" i="1" s="1"/>
  <c r="Q1217" i="1" a="1"/>
  <c r="Q1217" i="1" s="1"/>
  <c r="R1217" i="1" a="1"/>
  <c r="R1217" i="1" s="1"/>
  <c r="S1217" i="1" a="1"/>
  <c r="S1217" i="1" s="1"/>
  <c r="T1217" i="1" a="1"/>
  <c r="T1217" i="1" s="1"/>
  <c r="U1217" i="1" a="1"/>
  <c r="U1217" i="1" s="1"/>
  <c r="V1217" i="1" a="1"/>
  <c r="V1217" i="1" s="1"/>
  <c r="W1217" i="1" a="1"/>
  <c r="W1217" i="1" s="1"/>
  <c r="X1217" i="1" a="1"/>
  <c r="X1217" i="1" s="1"/>
  <c r="Y1217" i="1" a="1"/>
  <c r="Y1217" i="1" s="1"/>
  <c r="Z1217" i="1" a="1"/>
  <c r="Z1217" i="1" s="1"/>
  <c r="O1218" i="1" a="1"/>
  <c r="O1218" i="1" s="1"/>
  <c r="P1218" i="1" a="1"/>
  <c r="P1218" i="1" s="1"/>
  <c r="Q1218" i="1" a="1"/>
  <c r="Q1218" i="1" s="1"/>
  <c r="R1218" i="1" a="1"/>
  <c r="R1218" i="1" s="1"/>
  <c r="S1218" i="1" a="1"/>
  <c r="S1218" i="1" s="1"/>
  <c r="T1218" i="1" a="1"/>
  <c r="T1218" i="1" s="1"/>
  <c r="U1218" i="1" a="1"/>
  <c r="U1218" i="1" s="1"/>
  <c r="V1218" i="1" a="1"/>
  <c r="V1218" i="1" s="1"/>
  <c r="W1218" i="1" a="1"/>
  <c r="W1218" i="1" s="1"/>
  <c r="X1218" i="1" a="1"/>
  <c r="X1218" i="1" s="1"/>
  <c r="Y1218" i="1" a="1"/>
  <c r="Y1218" i="1" s="1"/>
  <c r="Z1218" i="1" a="1"/>
  <c r="Z1218" i="1" s="1"/>
  <c r="O1219" i="1" a="1"/>
  <c r="O1219" i="1" s="1"/>
  <c r="P1219" i="1" a="1"/>
  <c r="P1219" i="1" s="1"/>
  <c r="Q1219" i="1" a="1"/>
  <c r="Q1219" i="1" s="1"/>
  <c r="R1219" i="1" a="1"/>
  <c r="R1219" i="1" s="1"/>
  <c r="S1219" i="1" a="1"/>
  <c r="S1219" i="1" s="1"/>
  <c r="T1219" i="1" a="1"/>
  <c r="T1219" i="1" s="1"/>
  <c r="U1219" i="1" a="1"/>
  <c r="U1219" i="1" s="1"/>
  <c r="V1219" i="1" a="1"/>
  <c r="V1219" i="1" s="1"/>
  <c r="W1219" i="1" a="1"/>
  <c r="W1219" i="1" s="1"/>
  <c r="X1219" i="1" a="1"/>
  <c r="X1219" i="1" s="1"/>
  <c r="Y1219" i="1" a="1"/>
  <c r="Y1219" i="1" s="1"/>
  <c r="Z1219" i="1" a="1"/>
  <c r="Z1219" i="1" s="1"/>
  <c r="O1220" i="1" a="1"/>
  <c r="O1220" i="1" s="1"/>
  <c r="P1220" i="1" a="1"/>
  <c r="P1220" i="1" s="1"/>
  <c r="Q1220" i="1" a="1"/>
  <c r="Q1220" i="1" s="1"/>
  <c r="R1220" i="1" a="1"/>
  <c r="R1220" i="1" s="1"/>
  <c r="S1220" i="1" a="1"/>
  <c r="S1220" i="1" s="1"/>
  <c r="T1220" i="1" a="1"/>
  <c r="T1220" i="1" s="1"/>
  <c r="U1220" i="1" a="1"/>
  <c r="U1220" i="1" s="1"/>
  <c r="V1220" i="1" a="1"/>
  <c r="V1220" i="1" s="1"/>
  <c r="W1220" i="1" a="1"/>
  <c r="W1220" i="1" s="1"/>
  <c r="X1220" i="1" a="1"/>
  <c r="X1220" i="1" s="1"/>
  <c r="Y1220" i="1" a="1"/>
  <c r="Y1220" i="1" s="1"/>
  <c r="Z1220" i="1" a="1"/>
  <c r="Z1220" i="1" s="1"/>
  <c r="O1221" i="1" a="1"/>
  <c r="O1221" i="1" s="1"/>
  <c r="P1221" i="1" a="1"/>
  <c r="P1221" i="1" s="1"/>
  <c r="Q1221" i="1" a="1"/>
  <c r="Q1221" i="1" s="1"/>
  <c r="R1221" i="1" a="1"/>
  <c r="R1221" i="1" s="1"/>
  <c r="S1221" i="1" a="1"/>
  <c r="S1221" i="1" s="1"/>
  <c r="T1221" i="1" a="1"/>
  <c r="T1221" i="1" s="1"/>
  <c r="U1221" i="1" a="1"/>
  <c r="U1221" i="1" s="1"/>
  <c r="V1221" i="1" a="1"/>
  <c r="V1221" i="1" s="1"/>
  <c r="W1221" i="1" a="1"/>
  <c r="W1221" i="1" s="1"/>
  <c r="X1221" i="1" a="1"/>
  <c r="X1221" i="1" s="1"/>
  <c r="Y1221" i="1" a="1"/>
  <c r="Y1221" i="1" s="1"/>
  <c r="Z1221" i="1" a="1"/>
  <c r="Z1221" i="1" s="1"/>
  <c r="O1222" i="1" a="1"/>
  <c r="O1222" i="1" s="1"/>
  <c r="P1222" i="1" a="1"/>
  <c r="P1222" i="1" s="1"/>
  <c r="Q1222" i="1" a="1"/>
  <c r="Q1222" i="1" s="1"/>
  <c r="R1222" i="1" a="1"/>
  <c r="R1222" i="1" s="1"/>
  <c r="S1222" i="1" a="1"/>
  <c r="S1222" i="1" s="1"/>
  <c r="T1222" i="1" a="1"/>
  <c r="T1222" i="1" s="1"/>
  <c r="U1222" i="1" a="1"/>
  <c r="U1222" i="1" s="1"/>
  <c r="V1222" i="1" a="1"/>
  <c r="V1222" i="1" s="1"/>
  <c r="W1222" i="1" a="1"/>
  <c r="W1222" i="1" s="1"/>
  <c r="X1222" i="1" a="1"/>
  <c r="X1222" i="1" s="1"/>
  <c r="Y1222" i="1" a="1"/>
  <c r="Y1222" i="1" s="1"/>
  <c r="Z1222" i="1" a="1"/>
  <c r="Z1222" i="1" s="1"/>
  <c r="O1223" i="1" a="1"/>
  <c r="O1223" i="1" s="1"/>
  <c r="P1223" i="1" a="1"/>
  <c r="P1223" i="1" s="1"/>
  <c r="Q1223" i="1" a="1"/>
  <c r="Q1223" i="1" s="1"/>
  <c r="R1223" i="1" a="1"/>
  <c r="R1223" i="1" s="1"/>
  <c r="S1223" i="1" a="1"/>
  <c r="S1223" i="1" s="1"/>
  <c r="T1223" i="1" a="1"/>
  <c r="T1223" i="1" s="1"/>
  <c r="U1223" i="1" a="1"/>
  <c r="U1223" i="1" s="1"/>
  <c r="V1223" i="1" a="1"/>
  <c r="V1223" i="1" s="1"/>
  <c r="W1223" i="1" a="1"/>
  <c r="W1223" i="1" s="1"/>
  <c r="X1223" i="1" a="1"/>
  <c r="X1223" i="1" s="1"/>
  <c r="Y1223" i="1" a="1"/>
  <c r="Y1223" i="1" s="1"/>
  <c r="Z1223" i="1" a="1"/>
  <c r="Z1223" i="1" s="1"/>
  <c r="O1224" i="1" a="1"/>
  <c r="O1224" i="1" s="1"/>
  <c r="P1224" i="1" a="1"/>
  <c r="P1224" i="1" s="1"/>
  <c r="Q1224" i="1" a="1"/>
  <c r="Q1224" i="1" s="1"/>
  <c r="R1224" i="1" a="1"/>
  <c r="R1224" i="1" s="1"/>
  <c r="S1224" i="1" a="1"/>
  <c r="S1224" i="1" s="1"/>
  <c r="T1224" i="1" a="1"/>
  <c r="T1224" i="1" s="1"/>
  <c r="U1224" i="1" a="1"/>
  <c r="U1224" i="1" s="1"/>
  <c r="V1224" i="1" a="1"/>
  <c r="V1224" i="1" s="1"/>
  <c r="W1224" i="1" a="1"/>
  <c r="W1224" i="1" s="1"/>
  <c r="X1224" i="1" a="1"/>
  <c r="X1224" i="1" s="1"/>
  <c r="Y1224" i="1" a="1"/>
  <c r="Y1224" i="1" s="1"/>
  <c r="Z1224" i="1" a="1"/>
  <c r="Z1224" i="1" s="1"/>
  <c r="O1225" i="1" a="1"/>
  <c r="O1225" i="1" s="1"/>
  <c r="P1225" i="1" a="1"/>
  <c r="P1225" i="1" s="1"/>
  <c r="Q1225" i="1" a="1"/>
  <c r="Q1225" i="1" s="1"/>
  <c r="R1225" i="1" a="1"/>
  <c r="R1225" i="1" s="1"/>
  <c r="S1225" i="1" a="1"/>
  <c r="S1225" i="1" s="1"/>
  <c r="T1225" i="1" a="1"/>
  <c r="T1225" i="1" s="1"/>
  <c r="U1225" i="1" a="1"/>
  <c r="U1225" i="1" s="1"/>
  <c r="V1225" i="1" a="1"/>
  <c r="V1225" i="1" s="1"/>
  <c r="W1225" i="1" a="1"/>
  <c r="W1225" i="1" s="1"/>
  <c r="X1225" i="1" a="1"/>
  <c r="X1225" i="1" s="1"/>
  <c r="Y1225" i="1" a="1"/>
  <c r="Y1225" i="1" s="1"/>
  <c r="Z1225" i="1" a="1"/>
  <c r="Z1225" i="1" s="1"/>
  <c r="O1226" i="1" a="1"/>
  <c r="O1226" i="1" s="1"/>
  <c r="P1226" i="1" a="1"/>
  <c r="P1226" i="1" s="1"/>
  <c r="Q1226" i="1" a="1"/>
  <c r="Q1226" i="1" s="1"/>
  <c r="R1226" i="1" a="1"/>
  <c r="R1226" i="1" s="1"/>
  <c r="S1226" i="1" a="1"/>
  <c r="S1226" i="1" s="1"/>
  <c r="T1226" i="1" a="1"/>
  <c r="T1226" i="1" s="1"/>
  <c r="U1226" i="1" a="1"/>
  <c r="U1226" i="1" s="1"/>
  <c r="V1226" i="1" a="1"/>
  <c r="V1226" i="1" s="1"/>
  <c r="W1226" i="1" a="1"/>
  <c r="W1226" i="1" s="1"/>
  <c r="X1226" i="1" a="1"/>
  <c r="X1226" i="1" s="1"/>
  <c r="Y1226" i="1" a="1"/>
  <c r="Y1226" i="1" s="1"/>
  <c r="Z1226" i="1" a="1"/>
  <c r="Z1226" i="1" s="1"/>
  <c r="O1227" i="1" a="1"/>
  <c r="O1227" i="1" s="1"/>
  <c r="P1227" i="1" a="1"/>
  <c r="P1227" i="1" s="1"/>
  <c r="Q1227" i="1" a="1"/>
  <c r="Q1227" i="1" s="1"/>
  <c r="R1227" i="1" a="1"/>
  <c r="R1227" i="1" s="1"/>
  <c r="S1227" i="1" a="1"/>
  <c r="S1227" i="1" s="1"/>
  <c r="T1227" i="1" a="1"/>
  <c r="T1227" i="1" s="1"/>
  <c r="U1227" i="1" a="1"/>
  <c r="U1227" i="1" s="1"/>
  <c r="V1227" i="1" a="1"/>
  <c r="V1227" i="1" s="1"/>
  <c r="W1227" i="1" a="1"/>
  <c r="W1227" i="1" s="1"/>
  <c r="X1227" i="1" a="1"/>
  <c r="X1227" i="1" s="1"/>
  <c r="Y1227" i="1" a="1"/>
  <c r="Y1227" i="1" s="1"/>
  <c r="Z1227" i="1" a="1"/>
  <c r="Z1227" i="1" s="1"/>
  <c r="O1228" i="1" a="1"/>
  <c r="O1228" i="1" s="1"/>
  <c r="P1228" i="1" a="1"/>
  <c r="P1228" i="1" s="1"/>
  <c r="Q1228" i="1" a="1"/>
  <c r="Q1228" i="1" s="1"/>
  <c r="R1228" i="1" a="1"/>
  <c r="R1228" i="1" s="1"/>
  <c r="S1228" i="1" a="1"/>
  <c r="S1228" i="1" s="1"/>
  <c r="T1228" i="1" a="1"/>
  <c r="T1228" i="1" s="1"/>
  <c r="U1228" i="1" a="1"/>
  <c r="U1228" i="1" s="1"/>
  <c r="V1228" i="1" a="1"/>
  <c r="V1228" i="1" s="1"/>
  <c r="W1228" i="1" a="1"/>
  <c r="W1228" i="1" s="1"/>
  <c r="X1228" i="1" a="1"/>
  <c r="X1228" i="1" s="1"/>
  <c r="Y1228" i="1" a="1"/>
  <c r="Y1228" i="1" s="1"/>
  <c r="Z1228" i="1" a="1"/>
  <c r="Z1228" i="1" s="1"/>
  <c r="O1229" i="1" a="1"/>
  <c r="O1229" i="1" s="1"/>
  <c r="P1229" i="1" a="1"/>
  <c r="P1229" i="1" s="1"/>
  <c r="Q1229" i="1" a="1"/>
  <c r="Q1229" i="1" s="1"/>
  <c r="R1229" i="1" a="1"/>
  <c r="R1229" i="1" s="1"/>
  <c r="S1229" i="1" a="1"/>
  <c r="S1229" i="1" s="1"/>
  <c r="T1229" i="1" a="1"/>
  <c r="T1229" i="1" s="1"/>
  <c r="U1229" i="1" a="1"/>
  <c r="U1229" i="1" s="1"/>
  <c r="V1229" i="1" a="1"/>
  <c r="V1229" i="1" s="1"/>
  <c r="W1229" i="1" a="1"/>
  <c r="W1229" i="1" s="1"/>
  <c r="X1229" i="1" a="1"/>
  <c r="X1229" i="1" s="1"/>
  <c r="Y1229" i="1" a="1"/>
  <c r="Y1229" i="1" s="1"/>
  <c r="Z1229" i="1" a="1"/>
  <c r="Z1229" i="1" s="1"/>
  <c r="O1230" i="1" a="1"/>
  <c r="O1230" i="1" s="1"/>
  <c r="P1230" i="1" a="1"/>
  <c r="P1230" i="1" s="1"/>
  <c r="Q1230" i="1" a="1"/>
  <c r="Q1230" i="1" s="1"/>
  <c r="R1230" i="1" a="1"/>
  <c r="R1230" i="1" s="1"/>
  <c r="S1230" i="1" a="1"/>
  <c r="S1230" i="1" s="1"/>
  <c r="T1230" i="1" a="1"/>
  <c r="T1230" i="1" s="1"/>
  <c r="U1230" i="1" a="1"/>
  <c r="U1230" i="1" s="1"/>
  <c r="V1230" i="1" a="1"/>
  <c r="V1230" i="1" s="1"/>
  <c r="W1230" i="1" a="1"/>
  <c r="W1230" i="1" s="1"/>
  <c r="X1230" i="1" a="1"/>
  <c r="X1230" i="1" s="1"/>
  <c r="Y1230" i="1" a="1"/>
  <c r="Y1230" i="1" s="1"/>
  <c r="Z1230" i="1" a="1"/>
  <c r="Z1230" i="1" s="1"/>
  <c r="O1231" i="1" a="1"/>
  <c r="O1231" i="1" s="1"/>
  <c r="P1231" i="1" a="1"/>
  <c r="P1231" i="1" s="1"/>
  <c r="Q1231" i="1" a="1"/>
  <c r="Q1231" i="1" s="1"/>
  <c r="R1231" i="1" a="1"/>
  <c r="R1231" i="1" s="1"/>
  <c r="S1231" i="1" a="1"/>
  <c r="S1231" i="1" s="1"/>
  <c r="T1231" i="1" a="1"/>
  <c r="T1231" i="1" s="1"/>
  <c r="U1231" i="1" a="1"/>
  <c r="U1231" i="1" s="1"/>
  <c r="V1231" i="1" a="1"/>
  <c r="V1231" i="1" s="1"/>
  <c r="W1231" i="1" a="1"/>
  <c r="W1231" i="1" s="1"/>
  <c r="X1231" i="1" a="1"/>
  <c r="X1231" i="1" s="1"/>
  <c r="Y1231" i="1" a="1"/>
  <c r="Y1231" i="1" s="1"/>
  <c r="Z1231" i="1" a="1"/>
  <c r="Z1231" i="1" s="1"/>
  <c r="O1232" i="1" a="1"/>
  <c r="O1232" i="1" s="1"/>
  <c r="P1232" i="1" a="1"/>
  <c r="P1232" i="1" s="1"/>
  <c r="Q1232" i="1" a="1"/>
  <c r="Q1232" i="1" s="1"/>
  <c r="R1232" i="1" a="1"/>
  <c r="R1232" i="1" s="1"/>
  <c r="S1232" i="1" a="1"/>
  <c r="S1232" i="1" s="1"/>
  <c r="T1232" i="1" a="1"/>
  <c r="T1232" i="1" s="1"/>
  <c r="U1232" i="1" a="1"/>
  <c r="U1232" i="1" s="1"/>
  <c r="V1232" i="1" a="1"/>
  <c r="V1232" i="1" s="1"/>
  <c r="W1232" i="1" a="1"/>
  <c r="W1232" i="1" s="1"/>
  <c r="X1232" i="1" a="1"/>
  <c r="X1232" i="1" s="1"/>
  <c r="Y1232" i="1" a="1"/>
  <c r="Y1232" i="1" s="1"/>
  <c r="Z1232" i="1" a="1"/>
  <c r="Z1232" i="1" s="1"/>
  <c r="O1233" i="1" a="1"/>
  <c r="O1233" i="1" s="1"/>
  <c r="P1233" i="1" a="1"/>
  <c r="P1233" i="1" s="1"/>
  <c r="Q1233" i="1" a="1"/>
  <c r="Q1233" i="1" s="1"/>
  <c r="R1233" i="1" a="1"/>
  <c r="R1233" i="1" s="1"/>
  <c r="S1233" i="1" a="1"/>
  <c r="S1233" i="1" s="1"/>
  <c r="T1233" i="1" a="1"/>
  <c r="T1233" i="1" s="1"/>
  <c r="U1233" i="1" a="1"/>
  <c r="U1233" i="1" s="1"/>
  <c r="V1233" i="1" a="1"/>
  <c r="V1233" i="1" s="1"/>
  <c r="W1233" i="1" a="1"/>
  <c r="W1233" i="1" s="1"/>
  <c r="X1233" i="1" a="1"/>
  <c r="X1233" i="1" s="1"/>
  <c r="Y1233" i="1" a="1"/>
  <c r="Y1233" i="1" s="1"/>
  <c r="Z1233" i="1" a="1"/>
  <c r="Z1233" i="1" s="1"/>
  <c r="O1234" i="1" a="1"/>
  <c r="O1234" i="1" s="1"/>
  <c r="P1234" i="1" a="1"/>
  <c r="P1234" i="1" s="1"/>
  <c r="Q1234" i="1" a="1"/>
  <c r="Q1234" i="1" s="1"/>
  <c r="R1234" i="1" a="1"/>
  <c r="R1234" i="1" s="1"/>
  <c r="S1234" i="1" a="1"/>
  <c r="S1234" i="1" s="1"/>
  <c r="T1234" i="1" a="1"/>
  <c r="T1234" i="1" s="1"/>
  <c r="U1234" i="1" a="1"/>
  <c r="U1234" i="1" s="1"/>
  <c r="V1234" i="1" a="1"/>
  <c r="V1234" i="1" s="1"/>
  <c r="W1234" i="1" a="1"/>
  <c r="W1234" i="1" s="1"/>
  <c r="X1234" i="1" a="1"/>
  <c r="X1234" i="1" s="1"/>
  <c r="Y1234" i="1" a="1"/>
  <c r="Y1234" i="1" s="1"/>
  <c r="Z1234" i="1" a="1"/>
  <c r="Z1234" i="1" s="1"/>
  <c r="O1235" i="1" a="1"/>
  <c r="O1235" i="1" s="1"/>
  <c r="P1235" i="1" a="1"/>
  <c r="P1235" i="1" s="1"/>
  <c r="Q1235" i="1" a="1"/>
  <c r="Q1235" i="1" s="1"/>
  <c r="R1235" i="1" a="1"/>
  <c r="R1235" i="1" s="1"/>
  <c r="S1235" i="1" a="1"/>
  <c r="S1235" i="1" s="1"/>
  <c r="T1235" i="1" a="1"/>
  <c r="T1235" i="1" s="1"/>
  <c r="U1235" i="1" a="1"/>
  <c r="U1235" i="1" s="1"/>
  <c r="V1235" i="1" a="1"/>
  <c r="V1235" i="1" s="1"/>
  <c r="W1235" i="1" a="1"/>
  <c r="W1235" i="1" s="1"/>
  <c r="X1235" i="1" a="1"/>
  <c r="X1235" i="1" s="1"/>
  <c r="Y1235" i="1" a="1"/>
  <c r="Y1235" i="1" s="1"/>
  <c r="Z1235" i="1" a="1"/>
  <c r="Z1235" i="1" s="1"/>
  <c r="O1236" i="1" a="1"/>
  <c r="O1236" i="1" s="1"/>
  <c r="P1236" i="1" a="1"/>
  <c r="P1236" i="1" s="1"/>
  <c r="Q1236" i="1" a="1"/>
  <c r="Q1236" i="1" s="1"/>
  <c r="R1236" i="1" a="1"/>
  <c r="R1236" i="1" s="1"/>
  <c r="S1236" i="1" a="1"/>
  <c r="S1236" i="1" s="1"/>
  <c r="T1236" i="1" a="1"/>
  <c r="T1236" i="1" s="1"/>
  <c r="U1236" i="1" a="1"/>
  <c r="U1236" i="1" s="1"/>
  <c r="V1236" i="1" a="1"/>
  <c r="V1236" i="1" s="1"/>
  <c r="W1236" i="1" a="1"/>
  <c r="W1236" i="1" s="1"/>
  <c r="X1236" i="1" a="1"/>
  <c r="X1236" i="1" s="1"/>
  <c r="Y1236" i="1" a="1"/>
  <c r="Y1236" i="1" s="1"/>
  <c r="Z1236" i="1" a="1"/>
  <c r="Z1236" i="1" s="1"/>
  <c r="O1237" i="1" a="1"/>
  <c r="O1237" i="1" s="1"/>
  <c r="P1237" i="1" a="1"/>
  <c r="P1237" i="1" s="1"/>
  <c r="Q1237" i="1" a="1"/>
  <c r="Q1237" i="1" s="1"/>
  <c r="R1237" i="1" a="1"/>
  <c r="R1237" i="1" s="1"/>
  <c r="S1237" i="1" a="1"/>
  <c r="S1237" i="1" s="1"/>
  <c r="T1237" i="1" a="1"/>
  <c r="T1237" i="1" s="1"/>
  <c r="U1237" i="1" a="1"/>
  <c r="U1237" i="1" s="1"/>
  <c r="V1237" i="1" a="1"/>
  <c r="V1237" i="1" s="1"/>
  <c r="W1237" i="1" a="1"/>
  <c r="W1237" i="1" s="1"/>
  <c r="X1237" i="1" a="1"/>
  <c r="X1237" i="1" s="1"/>
  <c r="Y1237" i="1" a="1"/>
  <c r="Y1237" i="1" s="1"/>
  <c r="Z1237" i="1" a="1"/>
  <c r="Z1237" i="1" s="1"/>
  <c r="O1238" i="1" a="1"/>
  <c r="O1238" i="1" s="1"/>
  <c r="P1238" i="1" a="1"/>
  <c r="P1238" i="1" s="1"/>
  <c r="Q1238" i="1" a="1"/>
  <c r="Q1238" i="1" s="1"/>
  <c r="R1238" i="1" a="1"/>
  <c r="R1238" i="1" s="1"/>
  <c r="S1238" i="1" a="1"/>
  <c r="S1238" i="1" s="1"/>
  <c r="T1238" i="1" a="1"/>
  <c r="T1238" i="1" s="1"/>
  <c r="U1238" i="1" a="1"/>
  <c r="U1238" i="1" s="1"/>
  <c r="V1238" i="1" a="1"/>
  <c r="V1238" i="1" s="1"/>
  <c r="W1238" i="1" a="1"/>
  <c r="W1238" i="1" s="1"/>
  <c r="X1238" i="1" a="1"/>
  <c r="X1238" i="1" s="1"/>
  <c r="Y1238" i="1" a="1"/>
  <c r="Y1238" i="1" s="1"/>
  <c r="Z1238" i="1" a="1"/>
  <c r="Z1238" i="1" s="1"/>
  <c r="O1239" i="1" a="1"/>
  <c r="O1239" i="1" s="1"/>
  <c r="P1239" i="1" a="1"/>
  <c r="P1239" i="1" s="1"/>
  <c r="Q1239" i="1" a="1"/>
  <c r="Q1239" i="1" s="1"/>
  <c r="R1239" i="1" a="1"/>
  <c r="R1239" i="1" s="1"/>
  <c r="S1239" i="1" a="1"/>
  <c r="S1239" i="1" s="1"/>
  <c r="T1239" i="1" a="1"/>
  <c r="T1239" i="1" s="1"/>
  <c r="U1239" i="1" a="1"/>
  <c r="U1239" i="1" s="1"/>
  <c r="V1239" i="1" a="1"/>
  <c r="V1239" i="1" s="1"/>
  <c r="W1239" i="1" a="1"/>
  <c r="W1239" i="1" s="1"/>
  <c r="X1239" i="1" a="1"/>
  <c r="X1239" i="1" s="1"/>
  <c r="Y1239" i="1" a="1"/>
  <c r="Y1239" i="1" s="1"/>
  <c r="Z1239" i="1" a="1"/>
  <c r="Z1239" i="1" s="1"/>
  <c r="O1240" i="1" a="1"/>
  <c r="O1240" i="1" s="1"/>
  <c r="P1240" i="1" a="1"/>
  <c r="P1240" i="1" s="1"/>
  <c r="Q1240" i="1" a="1"/>
  <c r="Q1240" i="1" s="1"/>
  <c r="R1240" i="1" a="1"/>
  <c r="R1240" i="1" s="1"/>
  <c r="S1240" i="1" a="1"/>
  <c r="S1240" i="1" s="1"/>
  <c r="T1240" i="1" a="1"/>
  <c r="T1240" i="1" s="1"/>
  <c r="U1240" i="1" a="1"/>
  <c r="U1240" i="1" s="1"/>
  <c r="V1240" i="1" a="1"/>
  <c r="V1240" i="1" s="1"/>
  <c r="W1240" i="1" a="1"/>
  <c r="W1240" i="1" s="1"/>
  <c r="X1240" i="1" a="1"/>
  <c r="X1240" i="1" s="1"/>
  <c r="Y1240" i="1" a="1"/>
  <c r="Y1240" i="1" s="1"/>
  <c r="Z1240" i="1" a="1"/>
  <c r="Z1240" i="1" s="1"/>
  <c r="O1241" i="1" a="1"/>
  <c r="O1241" i="1" s="1"/>
  <c r="P1241" i="1" a="1"/>
  <c r="P1241" i="1" s="1"/>
  <c r="Q1241" i="1" a="1"/>
  <c r="Q1241" i="1" s="1"/>
  <c r="R1241" i="1" a="1"/>
  <c r="R1241" i="1" s="1"/>
  <c r="S1241" i="1" a="1"/>
  <c r="S1241" i="1" s="1"/>
  <c r="T1241" i="1" a="1"/>
  <c r="T1241" i="1" s="1"/>
  <c r="U1241" i="1" a="1"/>
  <c r="U1241" i="1" s="1"/>
  <c r="V1241" i="1" a="1"/>
  <c r="V1241" i="1" s="1"/>
  <c r="W1241" i="1" a="1"/>
  <c r="W1241" i="1" s="1"/>
  <c r="X1241" i="1" a="1"/>
  <c r="X1241" i="1" s="1"/>
  <c r="Y1241" i="1" a="1"/>
  <c r="Y1241" i="1" s="1"/>
  <c r="Z1241" i="1" a="1"/>
  <c r="Z1241" i="1" s="1"/>
  <c r="O1242" i="1" a="1"/>
  <c r="O1242" i="1" s="1"/>
  <c r="P1242" i="1" a="1"/>
  <c r="P1242" i="1" s="1"/>
  <c r="Q1242" i="1" a="1"/>
  <c r="Q1242" i="1" s="1"/>
  <c r="R1242" i="1" a="1"/>
  <c r="R1242" i="1" s="1"/>
  <c r="S1242" i="1" a="1"/>
  <c r="S1242" i="1" s="1"/>
  <c r="T1242" i="1" a="1"/>
  <c r="T1242" i="1" s="1"/>
  <c r="U1242" i="1" a="1"/>
  <c r="U1242" i="1" s="1"/>
  <c r="V1242" i="1" a="1"/>
  <c r="V1242" i="1" s="1"/>
  <c r="W1242" i="1" a="1"/>
  <c r="W1242" i="1" s="1"/>
  <c r="X1242" i="1" a="1"/>
  <c r="X1242" i="1" s="1"/>
  <c r="Y1242" i="1" a="1"/>
  <c r="Y1242" i="1" s="1"/>
  <c r="Z1242" i="1" a="1"/>
  <c r="Z1242" i="1" s="1"/>
  <c r="O1243" i="1" a="1"/>
  <c r="O1243" i="1" s="1"/>
  <c r="P1243" i="1" a="1"/>
  <c r="P1243" i="1" s="1"/>
  <c r="Q1243" i="1" a="1"/>
  <c r="Q1243" i="1" s="1"/>
  <c r="R1243" i="1" a="1"/>
  <c r="R1243" i="1" s="1"/>
  <c r="S1243" i="1" a="1"/>
  <c r="S1243" i="1" s="1"/>
  <c r="T1243" i="1" a="1"/>
  <c r="T1243" i="1" s="1"/>
  <c r="U1243" i="1" a="1"/>
  <c r="U1243" i="1"/>
  <c r="V1243" i="1" a="1"/>
  <c r="V1243" i="1" s="1"/>
  <c r="W1243" i="1" a="1"/>
  <c r="W1243" i="1" s="1"/>
  <c r="X1243" i="1" a="1"/>
  <c r="X1243" i="1" s="1"/>
  <c r="Y1243" i="1" a="1"/>
  <c r="Y1243" i="1" s="1"/>
  <c r="Z1243" i="1" a="1"/>
  <c r="Z1243" i="1" s="1"/>
  <c r="O1244" i="1" a="1"/>
  <c r="O1244" i="1" s="1"/>
  <c r="P1244" i="1" a="1"/>
  <c r="P1244" i="1" s="1"/>
  <c r="Q1244" i="1" a="1"/>
  <c r="Q1244" i="1" s="1"/>
  <c r="R1244" i="1" a="1"/>
  <c r="R1244" i="1" s="1"/>
  <c r="S1244" i="1" a="1"/>
  <c r="S1244" i="1" s="1"/>
  <c r="T1244" i="1" a="1"/>
  <c r="T1244" i="1" s="1"/>
  <c r="U1244" i="1" a="1"/>
  <c r="U1244" i="1" s="1"/>
  <c r="V1244" i="1" a="1"/>
  <c r="V1244" i="1" s="1"/>
  <c r="W1244" i="1" a="1"/>
  <c r="W1244" i="1" s="1"/>
  <c r="X1244" i="1" a="1"/>
  <c r="X1244" i="1" s="1"/>
  <c r="Y1244" i="1" a="1"/>
  <c r="Y1244" i="1" s="1"/>
  <c r="Z1244" i="1" a="1"/>
  <c r="Z1244" i="1" s="1"/>
  <c r="O1245" i="1" a="1"/>
  <c r="O1245" i="1" s="1"/>
  <c r="P1245" i="1" a="1"/>
  <c r="P1245" i="1" s="1"/>
  <c r="Q1245" i="1" a="1"/>
  <c r="Q1245" i="1" s="1"/>
  <c r="R1245" i="1" a="1"/>
  <c r="R1245" i="1" s="1"/>
  <c r="S1245" i="1" a="1"/>
  <c r="S1245" i="1" s="1"/>
  <c r="T1245" i="1" a="1"/>
  <c r="T1245" i="1" s="1"/>
  <c r="U1245" i="1" a="1"/>
  <c r="U1245" i="1" s="1"/>
  <c r="V1245" i="1" a="1"/>
  <c r="V1245" i="1" s="1"/>
  <c r="W1245" i="1" a="1"/>
  <c r="W1245" i="1" s="1"/>
  <c r="X1245" i="1" a="1"/>
  <c r="X1245" i="1" s="1"/>
  <c r="Y1245" i="1" a="1"/>
  <c r="Y1245" i="1" s="1"/>
  <c r="Z1245" i="1" a="1"/>
  <c r="Z1245" i="1" s="1"/>
  <c r="O1246" i="1" a="1"/>
  <c r="O1246" i="1" s="1"/>
  <c r="P1246" i="1" a="1"/>
  <c r="P1246" i="1" s="1"/>
  <c r="Q1246" i="1" a="1"/>
  <c r="Q1246" i="1" s="1"/>
  <c r="R1246" i="1" a="1"/>
  <c r="R1246" i="1" s="1"/>
  <c r="S1246" i="1" a="1"/>
  <c r="S1246" i="1" s="1"/>
  <c r="T1246" i="1" a="1"/>
  <c r="T1246" i="1" s="1"/>
  <c r="U1246" i="1" a="1"/>
  <c r="U1246" i="1" s="1"/>
  <c r="V1246" i="1" a="1"/>
  <c r="V1246" i="1" s="1"/>
  <c r="W1246" i="1" a="1"/>
  <c r="W1246" i="1" s="1"/>
  <c r="X1246" i="1" a="1"/>
  <c r="X1246" i="1" s="1"/>
  <c r="Y1246" i="1" a="1"/>
  <c r="Y1246" i="1" s="1"/>
  <c r="Z1246" i="1" a="1"/>
  <c r="Z1246" i="1" s="1"/>
  <c r="O1247" i="1" a="1"/>
  <c r="O1247" i="1" s="1"/>
  <c r="P1247" i="1" a="1"/>
  <c r="P1247" i="1" s="1"/>
  <c r="Q1247" i="1" a="1"/>
  <c r="Q1247" i="1" s="1"/>
  <c r="R1247" i="1" a="1"/>
  <c r="R1247" i="1" s="1"/>
  <c r="S1247" i="1" a="1"/>
  <c r="S1247" i="1" s="1"/>
  <c r="T1247" i="1" a="1"/>
  <c r="T1247" i="1" s="1"/>
  <c r="U1247" i="1" a="1"/>
  <c r="U1247" i="1" s="1"/>
  <c r="V1247" i="1" a="1"/>
  <c r="V1247" i="1" s="1"/>
  <c r="W1247" i="1" a="1"/>
  <c r="W1247" i="1" s="1"/>
  <c r="X1247" i="1" a="1"/>
  <c r="X1247" i="1" s="1"/>
  <c r="Y1247" i="1" a="1"/>
  <c r="Y1247" i="1" s="1"/>
  <c r="Z1247" i="1" a="1"/>
  <c r="Z1247" i="1" s="1"/>
  <c r="O1248" i="1" a="1"/>
  <c r="O1248" i="1" s="1"/>
  <c r="P1248" i="1" a="1"/>
  <c r="P1248" i="1" s="1"/>
  <c r="Q1248" i="1" a="1"/>
  <c r="Q1248" i="1" s="1"/>
  <c r="R1248" i="1" a="1"/>
  <c r="R1248" i="1" s="1"/>
  <c r="S1248" i="1" a="1"/>
  <c r="S1248" i="1" s="1"/>
  <c r="T1248" i="1" a="1"/>
  <c r="T1248" i="1" s="1"/>
  <c r="U1248" i="1" a="1"/>
  <c r="U1248" i="1" s="1"/>
  <c r="V1248" i="1" a="1"/>
  <c r="V1248" i="1" s="1"/>
  <c r="W1248" i="1" a="1"/>
  <c r="W1248" i="1" s="1"/>
  <c r="X1248" i="1" a="1"/>
  <c r="X1248" i="1" s="1"/>
  <c r="Y1248" i="1" a="1"/>
  <c r="Y1248" i="1" s="1"/>
  <c r="Z1248" i="1" a="1"/>
  <c r="Z1248" i="1" s="1"/>
  <c r="O1249" i="1" a="1"/>
  <c r="O1249" i="1" s="1"/>
  <c r="P1249" i="1" a="1"/>
  <c r="P1249" i="1" s="1"/>
  <c r="Q1249" i="1" a="1"/>
  <c r="Q1249" i="1" s="1"/>
  <c r="R1249" i="1" a="1"/>
  <c r="R1249" i="1" s="1"/>
  <c r="S1249" i="1" a="1"/>
  <c r="S1249" i="1" s="1"/>
  <c r="T1249" i="1" a="1"/>
  <c r="T1249" i="1" s="1"/>
  <c r="U1249" i="1" a="1"/>
  <c r="U1249" i="1" s="1"/>
  <c r="V1249" i="1" a="1"/>
  <c r="V1249" i="1" s="1"/>
  <c r="W1249" i="1" a="1"/>
  <c r="W1249" i="1" s="1"/>
  <c r="X1249" i="1" a="1"/>
  <c r="X1249" i="1" s="1"/>
  <c r="Y1249" i="1" a="1"/>
  <c r="Y1249" i="1" s="1"/>
  <c r="Z1249" i="1" a="1"/>
  <c r="Z1249" i="1" s="1"/>
  <c r="O1250" i="1" a="1"/>
  <c r="O1250" i="1" s="1"/>
  <c r="P1250" i="1" a="1"/>
  <c r="P1250" i="1" s="1"/>
  <c r="Q1250" i="1" a="1"/>
  <c r="Q1250" i="1" s="1"/>
  <c r="R1250" i="1" a="1"/>
  <c r="R1250" i="1" s="1"/>
  <c r="S1250" i="1" a="1"/>
  <c r="S1250" i="1" s="1"/>
  <c r="T1250" i="1" a="1"/>
  <c r="T1250" i="1" s="1"/>
  <c r="U1250" i="1" a="1"/>
  <c r="U1250" i="1" s="1"/>
  <c r="V1250" i="1" a="1"/>
  <c r="V1250" i="1" s="1"/>
  <c r="W1250" i="1" a="1"/>
  <c r="W1250" i="1" s="1"/>
  <c r="X1250" i="1" a="1"/>
  <c r="X1250" i="1" s="1"/>
  <c r="Y1250" i="1" a="1"/>
  <c r="Y1250" i="1" s="1"/>
  <c r="Z1250" i="1" a="1"/>
  <c r="Z1250" i="1" s="1"/>
  <c r="O1251" i="1" a="1"/>
  <c r="O1251" i="1" s="1"/>
  <c r="P1251" i="1" a="1"/>
  <c r="P1251" i="1" s="1"/>
  <c r="Q1251" i="1" a="1"/>
  <c r="Q1251" i="1" s="1"/>
  <c r="R1251" i="1" a="1"/>
  <c r="R1251" i="1" s="1"/>
  <c r="S1251" i="1" a="1"/>
  <c r="S1251" i="1" s="1"/>
  <c r="T1251" i="1" a="1"/>
  <c r="T1251" i="1" s="1"/>
  <c r="U1251" i="1" a="1"/>
  <c r="U1251" i="1" s="1"/>
  <c r="V1251" i="1" a="1"/>
  <c r="V1251" i="1" s="1"/>
  <c r="W1251" i="1" a="1"/>
  <c r="W1251" i="1" s="1"/>
  <c r="X1251" i="1" a="1"/>
  <c r="X1251" i="1" s="1"/>
  <c r="Y1251" i="1" a="1"/>
  <c r="Y1251" i="1" s="1"/>
  <c r="Z1251" i="1" a="1"/>
  <c r="Z1251" i="1" s="1"/>
  <c r="O1252" i="1" a="1"/>
  <c r="O1252" i="1" s="1"/>
  <c r="P1252" i="1" a="1"/>
  <c r="P1252" i="1" s="1"/>
  <c r="Q1252" i="1" a="1"/>
  <c r="Q1252" i="1" s="1"/>
  <c r="R1252" i="1" a="1"/>
  <c r="R1252" i="1" s="1"/>
  <c r="S1252" i="1" a="1"/>
  <c r="S1252" i="1" s="1"/>
  <c r="T1252" i="1" a="1"/>
  <c r="T1252" i="1" s="1"/>
  <c r="U1252" i="1" a="1"/>
  <c r="U1252" i="1" s="1"/>
  <c r="V1252" i="1" a="1"/>
  <c r="V1252" i="1" s="1"/>
  <c r="W1252" i="1" a="1"/>
  <c r="W1252" i="1" s="1"/>
  <c r="X1252" i="1" a="1"/>
  <c r="X1252" i="1" s="1"/>
  <c r="Y1252" i="1" a="1"/>
  <c r="Y1252" i="1" s="1"/>
  <c r="Z1252" i="1" a="1"/>
  <c r="Z1252" i="1" s="1"/>
  <c r="O1253" i="1" a="1"/>
  <c r="O1253" i="1" s="1"/>
  <c r="P1253" i="1" a="1"/>
  <c r="P1253" i="1" s="1"/>
  <c r="Q1253" i="1" a="1"/>
  <c r="Q1253" i="1" s="1"/>
  <c r="R1253" i="1" a="1"/>
  <c r="R1253" i="1" s="1"/>
  <c r="S1253" i="1" a="1"/>
  <c r="S1253" i="1" s="1"/>
  <c r="T1253" i="1" a="1"/>
  <c r="T1253" i="1" s="1"/>
  <c r="U1253" i="1" a="1"/>
  <c r="U1253" i="1" s="1"/>
  <c r="V1253" i="1" a="1"/>
  <c r="V1253" i="1" s="1"/>
  <c r="W1253" i="1" a="1"/>
  <c r="W1253" i="1" s="1"/>
  <c r="X1253" i="1" a="1"/>
  <c r="X1253" i="1" s="1"/>
  <c r="Y1253" i="1" a="1"/>
  <c r="Y1253" i="1" s="1"/>
  <c r="Z1253" i="1" a="1"/>
  <c r="Z1253" i="1" s="1"/>
  <c r="O1254" i="1" a="1"/>
  <c r="O1254" i="1" s="1"/>
  <c r="P1254" i="1" a="1"/>
  <c r="P1254" i="1" s="1"/>
  <c r="Q1254" i="1" a="1"/>
  <c r="Q1254" i="1" s="1"/>
  <c r="R1254" i="1" a="1"/>
  <c r="R1254" i="1" s="1"/>
  <c r="S1254" i="1" a="1"/>
  <c r="S1254" i="1" s="1"/>
  <c r="T1254" i="1" a="1"/>
  <c r="T1254" i="1" s="1"/>
  <c r="U1254" i="1" a="1"/>
  <c r="U1254" i="1" s="1"/>
  <c r="V1254" i="1" a="1"/>
  <c r="V1254" i="1" s="1"/>
  <c r="W1254" i="1" a="1"/>
  <c r="W1254" i="1" s="1"/>
  <c r="X1254" i="1" a="1"/>
  <c r="X1254" i="1" s="1"/>
  <c r="Y1254" i="1" a="1"/>
  <c r="Y1254" i="1" s="1"/>
  <c r="Z1254" i="1" a="1"/>
  <c r="Z1254" i="1" s="1"/>
  <c r="O1255" i="1" a="1"/>
  <c r="O1255" i="1" s="1"/>
  <c r="P1255" i="1" a="1"/>
  <c r="P1255" i="1" s="1"/>
  <c r="Q1255" i="1" a="1"/>
  <c r="Q1255" i="1" s="1"/>
  <c r="R1255" i="1" a="1"/>
  <c r="R1255" i="1" s="1"/>
  <c r="S1255" i="1" a="1"/>
  <c r="S1255" i="1" s="1"/>
  <c r="T1255" i="1" a="1"/>
  <c r="T1255" i="1" s="1"/>
  <c r="U1255" i="1" a="1"/>
  <c r="U1255" i="1" s="1"/>
  <c r="V1255" i="1" a="1"/>
  <c r="V1255" i="1" s="1"/>
  <c r="W1255" i="1" a="1"/>
  <c r="W1255" i="1" s="1"/>
  <c r="X1255" i="1" a="1"/>
  <c r="X1255" i="1" s="1"/>
  <c r="Y1255" i="1" a="1"/>
  <c r="Y1255" i="1" s="1"/>
  <c r="Z1255" i="1" a="1"/>
  <c r="Z1255" i="1" s="1"/>
  <c r="O1256" i="1" a="1"/>
  <c r="O1256" i="1" s="1"/>
  <c r="P1256" i="1" a="1"/>
  <c r="P1256" i="1" s="1"/>
  <c r="Q1256" i="1" a="1"/>
  <c r="Q1256" i="1" s="1"/>
  <c r="R1256" i="1" a="1"/>
  <c r="R1256" i="1" s="1"/>
  <c r="S1256" i="1" a="1"/>
  <c r="S1256" i="1" s="1"/>
  <c r="T1256" i="1" a="1"/>
  <c r="T1256" i="1" s="1"/>
  <c r="U1256" i="1" a="1"/>
  <c r="U1256" i="1" s="1"/>
  <c r="V1256" i="1" a="1"/>
  <c r="V1256" i="1" s="1"/>
  <c r="W1256" i="1" a="1"/>
  <c r="W1256" i="1" s="1"/>
  <c r="X1256" i="1" a="1"/>
  <c r="X1256" i="1" s="1"/>
  <c r="Y1256" i="1" a="1"/>
  <c r="Y1256" i="1" s="1"/>
  <c r="Z1256" i="1" a="1"/>
  <c r="Z1256" i="1" s="1"/>
  <c r="O1257" i="1" a="1"/>
  <c r="O1257" i="1" s="1"/>
  <c r="P1257" i="1" a="1"/>
  <c r="P1257" i="1" s="1"/>
  <c r="Q1257" i="1" a="1"/>
  <c r="Q1257" i="1" s="1"/>
  <c r="R1257" i="1" a="1"/>
  <c r="R1257" i="1" s="1"/>
  <c r="S1257" i="1" a="1"/>
  <c r="S1257" i="1" s="1"/>
  <c r="T1257" i="1" a="1"/>
  <c r="T1257" i="1" s="1"/>
  <c r="U1257" i="1" a="1"/>
  <c r="U1257" i="1" s="1"/>
  <c r="V1257" i="1" a="1"/>
  <c r="V1257" i="1" s="1"/>
  <c r="W1257" i="1" a="1"/>
  <c r="W1257" i="1" s="1"/>
  <c r="X1257" i="1" a="1"/>
  <c r="X1257" i="1" s="1"/>
  <c r="Y1257" i="1" a="1"/>
  <c r="Y1257" i="1" s="1"/>
  <c r="Z1257" i="1" a="1"/>
  <c r="Z1257" i="1" s="1"/>
  <c r="O1258" i="1" a="1"/>
  <c r="O1258" i="1" s="1"/>
  <c r="P1258" i="1" a="1"/>
  <c r="P1258" i="1" s="1"/>
  <c r="Q1258" i="1" a="1"/>
  <c r="Q1258" i="1" s="1"/>
  <c r="R1258" i="1" a="1"/>
  <c r="R1258" i="1" s="1"/>
  <c r="S1258" i="1" a="1"/>
  <c r="S1258" i="1" s="1"/>
  <c r="T1258" i="1" a="1"/>
  <c r="T1258" i="1" s="1"/>
  <c r="U1258" i="1" a="1"/>
  <c r="U1258" i="1" s="1"/>
  <c r="V1258" i="1" a="1"/>
  <c r="V1258" i="1" s="1"/>
  <c r="W1258" i="1" a="1"/>
  <c r="W1258" i="1" s="1"/>
  <c r="X1258" i="1" a="1"/>
  <c r="X1258" i="1" s="1"/>
  <c r="Y1258" i="1" a="1"/>
  <c r="Y1258" i="1" s="1"/>
  <c r="Z1258" i="1" a="1"/>
  <c r="Z1258" i="1" s="1"/>
  <c r="O1259" i="1" a="1"/>
  <c r="O1259" i="1" s="1"/>
  <c r="P1259" i="1" a="1"/>
  <c r="P1259" i="1" s="1"/>
  <c r="Q1259" i="1" a="1"/>
  <c r="Q1259" i="1" s="1"/>
  <c r="R1259" i="1" a="1"/>
  <c r="R1259" i="1" s="1"/>
  <c r="S1259" i="1" a="1"/>
  <c r="S1259" i="1" s="1"/>
  <c r="T1259" i="1" a="1"/>
  <c r="T1259" i="1" s="1"/>
  <c r="U1259" i="1" a="1"/>
  <c r="U1259" i="1" s="1"/>
  <c r="V1259" i="1" a="1"/>
  <c r="V1259" i="1" s="1"/>
  <c r="W1259" i="1" a="1"/>
  <c r="W1259" i="1" s="1"/>
  <c r="X1259" i="1" a="1"/>
  <c r="X1259" i="1" s="1"/>
  <c r="Y1259" i="1" a="1"/>
  <c r="Y1259" i="1" s="1"/>
  <c r="Z1259" i="1" a="1"/>
  <c r="Z1259" i="1" s="1"/>
  <c r="O1260" i="1" a="1"/>
  <c r="O1260" i="1" s="1"/>
  <c r="P1260" i="1" a="1"/>
  <c r="P1260" i="1" s="1"/>
  <c r="Q1260" i="1" a="1"/>
  <c r="Q1260" i="1" s="1"/>
  <c r="R1260" i="1" a="1"/>
  <c r="R1260" i="1" s="1"/>
  <c r="S1260" i="1" a="1"/>
  <c r="S1260" i="1" s="1"/>
  <c r="T1260" i="1" a="1"/>
  <c r="T1260" i="1" s="1"/>
  <c r="U1260" i="1" a="1"/>
  <c r="U1260" i="1" s="1"/>
  <c r="V1260" i="1" a="1"/>
  <c r="V1260" i="1" s="1"/>
  <c r="W1260" i="1" a="1"/>
  <c r="W1260" i="1" s="1"/>
  <c r="X1260" i="1" a="1"/>
  <c r="X1260" i="1" s="1"/>
  <c r="Y1260" i="1" a="1"/>
  <c r="Y1260" i="1" s="1"/>
  <c r="Z1260" i="1" a="1"/>
  <c r="Z1260" i="1" s="1"/>
  <c r="O1261" i="1" a="1"/>
  <c r="O1261" i="1" s="1"/>
  <c r="P1261" i="1" a="1"/>
  <c r="P1261" i="1" s="1"/>
  <c r="Q1261" i="1" a="1"/>
  <c r="Q1261" i="1" s="1"/>
  <c r="R1261" i="1" a="1"/>
  <c r="R1261" i="1" s="1"/>
  <c r="S1261" i="1" a="1"/>
  <c r="S1261" i="1" s="1"/>
  <c r="T1261" i="1" a="1"/>
  <c r="T1261" i="1" s="1"/>
  <c r="U1261" i="1" a="1"/>
  <c r="U1261" i="1" s="1"/>
  <c r="V1261" i="1" a="1"/>
  <c r="V1261" i="1" s="1"/>
  <c r="W1261" i="1" a="1"/>
  <c r="W1261" i="1" s="1"/>
  <c r="X1261" i="1" a="1"/>
  <c r="X1261" i="1" s="1"/>
  <c r="Y1261" i="1" a="1"/>
  <c r="Y1261" i="1" s="1"/>
  <c r="Z1261" i="1" a="1"/>
  <c r="Z1261" i="1" s="1"/>
  <c r="O1262" i="1" a="1"/>
  <c r="O1262" i="1" s="1"/>
  <c r="P1262" i="1" a="1"/>
  <c r="P1262" i="1" s="1"/>
  <c r="Q1262" i="1" a="1"/>
  <c r="Q1262" i="1" s="1"/>
  <c r="R1262" i="1" a="1"/>
  <c r="R1262" i="1" s="1"/>
  <c r="S1262" i="1" a="1"/>
  <c r="S1262" i="1" s="1"/>
  <c r="T1262" i="1" a="1"/>
  <c r="T1262" i="1" s="1"/>
  <c r="U1262" i="1" a="1"/>
  <c r="U1262" i="1" s="1"/>
  <c r="V1262" i="1" a="1"/>
  <c r="V1262" i="1" s="1"/>
  <c r="W1262" i="1" a="1"/>
  <c r="W1262" i="1" s="1"/>
  <c r="X1262" i="1" a="1"/>
  <c r="X1262" i="1" s="1"/>
  <c r="Y1262" i="1" a="1"/>
  <c r="Y1262" i="1" s="1"/>
  <c r="Z1262" i="1" a="1"/>
  <c r="Z1262" i="1" s="1"/>
  <c r="O1263" i="1" a="1"/>
  <c r="O1263" i="1" s="1"/>
  <c r="P1263" i="1" a="1"/>
  <c r="P1263" i="1" s="1"/>
  <c r="Q1263" i="1" a="1"/>
  <c r="Q1263" i="1" s="1"/>
  <c r="R1263" i="1" a="1"/>
  <c r="R1263" i="1" s="1"/>
  <c r="S1263" i="1" a="1"/>
  <c r="S1263" i="1" s="1"/>
  <c r="T1263" i="1" a="1"/>
  <c r="T1263" i="1"/>
  <c r="U1263" i="1" a="1"/>
  <c r="U1263" i="1" s="1"/>
  <c r="V1263" i="1" a="1"/>
  <c r="V1263" i="1" s="1"/>
  <c r="W1263" i="1" a="1"/>
  <c r="W1263" i="1" s="1"/>
  <c r="X1263" i="1" a="1"/>
  <c r="X1263" i="1" s="1"/>
  <c r="Y1263" i="1" a="1"/>
  <c r="Y1263" i="1" s="1"/>
  <c r="Z1263" i="1" a="1"/>
  <c r="Z1263" i="1" s="1"/>
  <c r="O1264" i="1" a="1"/>
  <c r="O1264" i="1" s="1"/>
  <c r="P1264" i="1" a="1"/>
  <c r="P1264" i="1" s="1"/>
  <c r="Q1264" i="1" a="1"/>
  <c r="Q1264" i="1" s="1"/>
  <c r="R1264" i="1" a="1"/>
  <c r="R1264" i="1" s="1"/>
  <c r="S1264" i="1" a="1"/>
  <c r="S1264" i="1"/>
  <c r="T1264" i="1" a="1"/>
  <c r="T1264" i="1" s="1"/>
  <c r="U1264" i="1" a="1"/>
  <c r="U1264" i="1" s="1"/>
  <c r="V1264" i="1" a="1"/>
  <c r="V1264" i="1" s="1"/>
  <c r="W1264" i="1" a="1"/>
  <c r="W1264" i="1" s="1"/>
  <c r="X1264" i="1" a="1"/>
  <c r="X1264" i="1" s="1"/>
  <c r="Y1264" i="1" a="1"/>
  <c r="Y1264" i="1" s="1"/>
  <c r="Z1264" i="1" a="1"/>
  <c r="Z1264" i="1" s="1"/>
  <c r="O1265" i="1" a="1"/>
  <c r="O1265" i="1" s="1"/>
  <c r="P1265" i="1" a="1"/>
  <c r="P1265" i="1" s="1"/>
  <c r="Q1265" i="1" a="1"/>
  <c r="Q1265" i="1" s="1"/>
  <c r="R1265" i="1" a="1"/>
  <c r="R1265" i="1" s="1"/>
  <c r="S1265" i="1" a="1"/>
  <c r="S1265" i="1" s="1"/>
  <c r="T1265" i="1" a="1"/>
  <c r="T1265" i="1" s="1"/>
  <c r="U1265" i="1" a="1"/>
  <c r="U1265" i="1" s="1"/>
  <c r="V1265" i="1" a="1"/>
  <c r="V1265" i="1" s="1"/>
  <c r="W1265" i="1" a="1"/>
  <c r="W1265" i="1" s="1"/>
  <c r="X1265" i="1" a="1"/>
  <c r="X1265" i="1" s="1"/>
  <c r="Y1265" i="1" a="1"/>
  <c r="Y1265" i="1" s="1"/>
  <c r="Z1265" i="1" a="1"/>
  <c r="Z1265" i="1" s="1"/>
  <c r="O1266" i="1" a="1"/>
  <c r="O1266" i="1" s="1"/>
  <c r="P1266" i="1" a="1"/>
  <c r="P1266" i="1" s="1"/>
  <c r="Q1266" i="1" a="1"/>
  <c r="Q1266" i="1" s="1"/>
  <c r="R1266" i="1" a="1"/>
  <c r="R1266" i="1" s="1"/>
  <c r="S1266" i="1" a="1"/>
  <c r="S1266" i="1" s="1"/>
  <c r="T1266" i="1" a="1"/>
  <c r="T1266" i="1" s="1"/>
  <c r="U1266" i="1" a="1"/>
  <c r="U1266" i="1" s="1"/>
  <c r="V1266" i="1" a="1"/>
  <c r="V1266" i="1" s="1"/>
  <c r="W1266" i="1" a="1"/>
  <c r="W1266" i="1" s="1"/>
  <c r="X1266" i="1" a="1"/>
  <c r="X1266" i="1" s="1"/>
  <c r="Y1266" i="1" a="1"/>
  <c r="Y1266" i="1" s="1"/>
  <c r="Z1266" i="1" a="1"/>
  <c r="Z1266" i="1" s="1"/>
  <c r="O1267" i="1" a="1"/>
  <c r="O1267" i="1" s="1"/>
  <c r="P1267" i="1" a="1"/>
  <c r="P1267" i="1" s="1"/>
  <c r="Q1267" i="1" a="1"/>
  <c r="Q1267" i="1" s="1"/>
  <c r="R1267" i="1" a="1"/>
  <c r="R1267" i="1" s="1"/>
  <c r="S1267" i="1" a="1"/>
  <c r="S1267" i="1" s="1"/>
  <c r="T1267" i="1" a="1"/>
  <c r="T1267" i="1" s="1"/>
  <c r="U1267" i="1" a="1"/>
  <c r="U1267" i="1" s="1"/>
  <c r="V1267" i="1" a="1"/>
  <c r="V1267" i="1" s="1"/>
  <c r="W1267" i="1" a="1"/>
  <c r="W1267" i="1" s="1"/>
  <c r="X1267" i="1" a="1"/>
  <c r="X1267" i="1" s="1"/>
  <c r="Y1267" i="1" a="1"/>
  <c r="Y1267" i="1" s="1"/>
  <c r="Z1267" i="1" a="1"/>
  <c r="Z1267" i="1" s="1"/>
  <c r="O1268" i="1" a="1"/>
  <c r="O1268" i="1" s="1"/>
  <c r="P1268" i="1" a="1"/>
  <c r="P1268" i="1" s="1"/>
  <c r="Q1268" i="1" a="1"/>
  <c r="Q1268" i="1" s="1"/>
  <c r="R1268" i="1" a="1"/>
  <c r="R1268" i="1" s="1"/>
  <c r="S1268" i="1" a="1"/>
  <c r="S1268" i="1" s="1"/>
  <c r="T1268" i="1" a="1"/>
  <c r="T1268" i="1" s="1"/>
  <c r="U1268" i="1" a="1"/>
  <c r="U1268" i="1" s="1"/>
  <c r="V1268" i="1" a="1"/>
  <c r="V1268" i="1" s="1"/>
  <c r="W1268" i="1" a="1"/>
  <c r="W1268" i="1" s="1"/>
  <c r="X1268" i="1" a="1"/>
  <c r="X1268" i="1" s="1"/>
  <c r="Y1268" i="1" a="1"/>
  <c r="Y1268" i="1" s="1"/>
  <c r="Z1268" i="1" a="1"/>
  <c r="Z1268" i="1" s="1"/>
  <c r="O1269" i="1" a="1"/>
  <c r="O1269" i="1" s="1"/>
  <c r="P1269" i="1" a="1"/>
  <c r="P1269" i="1" s="1"/>
  <c r="Q1269" i="1" a="1"/>
  <c r="Q1269" i="1" s="1"/>
  <c r="R1269" i="1" a="1"/>
  <c r="R1269" i="1" s="1"/>
  <c r="S1269" i="1" a="1"/>
  <c r="S1269" i="1" s="1"/>
  <c r="T1269" i="1" a="1"/>
  <c r="T1269" i="1" s="1"/>
  <c r="U1269" i="1" a="1"/>
  <c r="U1269" i="1" s="1"/>
  <c r="V1269" i="1" a="1"/>
  <c r="V1269" i="1" s="1"/>
  <c r="W1269" i="1" a="1"/>
  <c r="W1269" i="1" s="1"/>
  <c r="X1269" i="1" a="1"/>
  <c r="X1269" i="1" s="1"/>
  <c r="Y1269" i="1" a="1"/>
  <c r="Y1269" i="1" s="1"/>
  <c r="Z1269" i="1" a="1"/>
  <c r="Z1269" i="1" s="1"/>
  <c r="O1270" i="1" a="1"/>
  <c r="O1270" i="1" s="1"/>
  <c r="P1270" i="1" a="1"/>
  <c r="P1270" i="1" s="1"/>
  <c r="Q1270" i="1" a="1"/>
  <c r="Q1270" i="1" s="1"/>
  <c r="R1270" i="1" a="1"/>
  <c r="R1270" i="1" s="1"/>
  <c r="S1270" i="1" a="1"/>
  <c r="S1270" i="1" s="1"/>
  <c r="T1270" i="1" a="1"/>
  <c r="T1270" i="1" s="1"/>
  <c r="U1270" i="1" a="1"/>
  <c r="U1270" i="1" s="1"/>
  <c r="V1270" i="1" a="1"/>
  <c r="V1270" i="1" s="1"/>
  <c r="W1270" i="1" a="1"/>
  <c r="W1270" i="1" s="1"/>
  <c r="X1270" i="1" a="1"/>
  <c r="X1270" i="1" s="1"/>
  <c r="Y1270" i="1" a="1"/>
  <c r="Y1270" i="1" s="1"/>
  <c r="Z1270" i="1" a="1"/>
  <c r="Z1270" i="1" s="1"/>
  <c r="O1271" i="1" a="1"/>
  <c r="O1271" i="1" s="1"/>
  <c r="P1271" i="1" a="1"/>
  <c r="P1271" i="1" s="1"/>
  <c r="Q1271" i="1" a="1"/>
  <c r="Q1271" i="1" s="1"/>
  <c r="R1271" i="1" a="1"/>
  <c r="R1271" i="1" s="1"/>
  <c r="S1271" i="1" a="1"/>
  <c r="S1271" i="1" s="1"/>
  <c r="T1271" i="1" a="1"/>
  <c r="T1271" i="1" s="1"/>
  <c r="U1271" i="1" a="1"/>
  <c r="U1271" i="1" s="1"/>
  <c r="V1271" i="1" a="1"/>
  <c r="V1271" i="1" s="1"/>
  <c r="W1271" i="1" a="1"/>
  <c r="W1271" i="1" s="1"/>
  <c r="X1271" i="1" a="1"/>
  <c r="X1271" i="1" s="1"/>
  <c r="Y1271" i="1" a="1"/>
  <c r="Y1271" i="1" s="1"/>
  <c r="Z1271" i="1" a="1"/>
  <c r="Z1271" i="1" s="1"/>
  <c r="O1272" i="1" a="1"/>
  <c r="O1272" i="1" s="1"/>
  <c r="P1272" i="1" a="1"/>
  <c r="P1272" i="1" s="1"/>
  <c r="Q1272" i="1" a="1"/>
  <c r="Q1272" i="1" s="1"/>
  <c r="R1272" i="1" a="1"/>
  <c r="R1272" i="1" s="1"/>
  <c r="S1272" i="1" a="1"/>
  <c r="S1272" i="1" s="1"/>
  <c r="T1272" i="1" a="1"/>
  <c r="T1272" i="1" s="1"/>
  <c r="U1272" i="1" a="1"/>
  <c r="U1272" i="1" s="1"/>
  <c r="V1272" i="1" a="1"/>
  <c r="V1272" i="1" s="1"/>
  <c r="W1272" i="1" a="1"/>
  <c r="W1272" i="1" s="1"/>
  <c r="X1272" i="1" a="1"/>
  <c r="X1272" i="1" s="1"/>
  <c r="Y1272" i="1" a="1"/>
  <c r="Y1272" i="1" s="1"/>
  <c r="Z1272" i="1" a="1"/>
  <c r="Z1272" i="1" s="1"/>
  <c r="O1273" i="1" a="1"/>
  <c r="O1273" i="1" s="1"/>
  <c r="P1273" i="1" a="1"/>
  <c r="P1273" i="1" s="1"/>
  <c r="Q1273" i="1" a="1"/>
  <c r="Q1273" i="1" s="1"/>
  <c r="R1273" i="1" a="1"/>
  <c r="R1273" i="1" s="1"/>
  <c r="S1273" i="1" a="1"/>
  <c r="S1273" i="1" s="1"/>
  <c r="T1273" i="1" a="1"/>
  <c r="T1273" i="1" s="1"/>
  <c r="U1273" i="1" a="1"/>
  <c r="U1273" i="1" s="1"/>
  <c r="V1273" i="1" a="1"/>
  <c r="V1273" i="1" s="1"/>
  <c r="W1273" i="1" a="1"/>
  <c r="W1273" i="1" s="1"/>
  <c r="X1273" i="1" a="1"/>
  <c r="X1273" i="1" s="1"/>
  <c r="Y1273" i="1" a="1"/>
  <c r="Y1273" i="1" s="1"/>
  <c r="Z1273" i="1" a="1"/>
  <c r="Z1273" i="1" s="1"/>
  <c r="O1274" i="1" a="1"/>
  <c r="O1274" i="1" s="1"/>
  <c r="P1274" i="1" a="1"/>
  <c r="P1274" i="1" s="1"/>
  <c r="Q1274" i="1" a="1"/>
  <c r="Q1274" i="1" s="1"/>
  <c r="R1274" i="1" a="1"/>
  <c r="R1274" i="1" s="1"/>
  <c r="S1274" i="1" a="1"/>
  <c r="S1274" i="1" s="1"/>
  <c r="T1274" i="1" a="1"/>
  <c r="T1274" i="1" s="1"/>
  <c r="U1274" i="1" a="1"/>
  <c r="U1274" i="1" s="1"/>
  <c r="V1274" i="1" a="1"/>
  <c r="V1274" i="1" s="1"/>
  <c r="W1274" i="1" a="1"/>
  <c r="W1274" i="1" s="1"/>
  <c r="X1274" i="1" a="1"/>
  <c r="X1274" i="1" s="1"/>
  <c r="Y1274" i="1" a="1"/>
  <c r="Y1274" i="1" s="1"/>
  <c r="Z1274" i="1" a="1"/>
  <c r="Z1274" i="1" s="1"/>
  <c r="O1275" i="1" a="1"/>
  <c r="O1275" i="1" s="1"/>
  <c r="P1275" i="1" a="1"/>
  <c r="P1275" i="1" s="1"/>
  <c r="Q1275" i="1" a="1"/>
  <c r="Q1275" i="1" s="1"/>
  <c r="R1275" i="1" a="1"/>
  <c r="R1275" i="1" s="1"/>
  <c r="S1275" i="1" a="1"/>
  <c r="S1275" i="1" s="1"/>
  <c r="T1275" i="1" a="1"/>
  <c r="T1275" i="1" s="1"/>
  <c r="U1275" i="1" a="1"/>
  <c r="U1275" i="1" s="1"/>
  <c r="V1275" i="1" a="1"/>
  <c r="V1275" i="1" s="1"/>
  <c r="W1275" i="1" a="1"/>
  <c r="W1275" i="1" s="1"/>
  <c r="X1275" i="1" a="1"/>
  <c r="X1275" i="1" s="1"/>
  <c r="Y1275" i="1" a="1"/>
  <c r="Y1275" i="1" s="1"/>
  <c r="Z1275" i="1" a="1"/>
  <c r="Z1275" i="1" s="1"/>
  <c r="O1276" i="1" a="1"/>
  <c r="O1276" i="1" s="1"/>
  <c r="P1276" i="1" a="1"/>
  <c r="P1276" i="1" s="1"/>
  <c r="Q1276" i="1" a="1"/>
  <c r="Q1276" i="1" s="1"/>
  <c r="R1276" i="1" a="1"/>
  <c r="R1276" i="1" s="1"/>
  <c r="S1276" i="1" a="1"/>
  <c r="S1276" i="1" s="1"/>
  <c r="T1276" i="1" a="1"/>
  <c r="T1276" i="1" s="1"/>
  <c r="U1276" i="1" a="1"/>
  <c r="U1276" i="1" s="1"/>
  <c r="V1276" i="1" a="1"/>
  <c r="V1276" i="1" s="1"/>
  <c r="W1276" i="1" a="1"/>
  <c r="W1276" i="1" s="1"/>
  <c r="X1276" i="1" a="1"/>
  <c r="X1276" i="1" s="1"/>
  <c r="Y1276" i="1" a="1"/>
  <c r="Y1276" i="1" s="1"/>
  <c r="Z1276" i="1" a="1"/>
  <c r="Z1276" i="1" s="1"/>
  <c r="O1277" i="1" a="1"/>
  <c r="O1277" i="1" s="1"/>
  <c r="P1277" i="1" a="1"/>
  <c r="P1277" i="1" s="1"/>
  <c r="Q1277" i="1" a="1"/>
  <c r="Q1277" i="1" s="1"/>
  <c r="R1277" i="1" a="1"/>
  <c r="R1277" i="1" s="1"/>
  <c r="S1277" i="1" a="1"/>
  <c r="S1277" i="1" s="1"/>
  <c r="T1277" i="1" a="1"/>
  <c r="T1277" i="1" s="1"/>
  <c r="U1277" i="1" a="1"/>
  <c r="U1277" i="1" s="1"/>
  <c r="V1277" i="1" a="1"/>
  <c r="V1277" i="1" s="1"/>
  <c r="W1277" i="1" a="1"/>
  <c r="W1277" i="1" s="1"/>
  <c r="X1277" i="1" a="1"/>
  <c r="X1277" i="1" s="1"/>
  <c r="Y1277" i="1" a="1"/>
  <c r="Y1277" i="1" s="1"/>
  <c r="Z1277" i="1" a="1"/>
  <c r="Z1277" i="1" s="1"/>
  <c r="O1278" i="1" a="1"/>
  <c r="O1278" i="1" s="1"/>
  <c r="P1278" i="1" a="1"/>
  <c r="P1278" i="1" s="1"/>
  <c r="Q1278" i="1" a="1"/>
  <c r="Q1278" i="1" s="1"/>
  <c r="R1278" i="1" a="1"/>
  <c r="R1278" i="1" s="1"/>
  <c r="S1278" i="1" a="1"/>
  <c r="S1278" i="1" s="1"/>
  <c r="T1278" i="1" a="1"/>
  <c r="T1278" i="1" s="1"/>
  <c r="U1278" i="1" a="1"/>
  <c r="U1278" i="1" s="1"/>
  <c r="V1278" i="1" a="1"/>
  <c r="V1278" i="1" s="1"/>
  <c r="W1278" i="1" a="1"/>
  <c r="W1278" i="1" s="1"/>
  <c r="X1278" i="1" a="1"/>
  <c r="X1278" i="1" s="1"/>
  <c r="Y1278" i="1" a="1"/>
  <c r="Y1278" i="1" s="1"/>
  <c r="Z1278" i="1" a="1"/>
  <c r="Z1278" i="1" s="1"/>
  <c r="O1279" i="1" a="1"/>
  <c r="O1279" i="1" s="1"/>
  <c r="P1279" i="1" a="1"/>
  <c r="P1279" i="1" s="1"/>
  <c r="Q1279" i="1" a="1"/>
  <c r="Q1279" i="1" s="1"/>
  <c r="R1279" i="1" a="1"/>
  <c r="R1279" i="1" s="1"/>
  <c r="S1279" i="1" a="1"/>
  <c r="S1279" i="1" s="1"/>
  <c r="T1279" i="1" a="1"/>
  <c r="T1279" i="1" s="1"/>
  <c r="U1279" i="1" a="1"/>
  <c r="U1279" i="1" s="1"/>
  <c r="V1279" i="1" a="1"/>
  <c r="V1279" i="1" s="1"/>
  <c r="W1279" i="1" a="1"/>
  <c r="W1279" i="1" s="1"/>
  <c r="X1279" i="1" a="1"/>
  <c r="X1279" i="1" s="1"/>
  <c r="Y1279" i="1" a="1"/>
  <c r="Y1279" i="1" s="1"/>
  <c r="Z1279" i="1" a="1"/>
  <c r="Z1279" i="1" s="1"/>
  <c r="O1280" i="1" a="1"/>
  <c r="O1280" i="1" s="1"/>
  <c r="P1280" i="1" a="1"/>
  <c r="P1280" i="1" s="1"/>
  <c r="Q1280" i="1" a="1"/>
  <c r="Q1280" i="1" s="1"/>
  <c r="R1280" i="1" a="1"/>
  <c r="R1280" i="1" s="1"/>
  <c r="S1280" i="1" a="1"/>
  <c r="S1280" i="1" s="1"/>
  <c r="T1280" i="1" a="1"/>
  <c r="T1280" i="1" s="1"/>
  <c r="U1280" i="1" a="1"/>
  <c r="U1280" i="1" s="1"/>
  <c r="V1280" i="1" a="1"/>
  <c r="V1280" i="1" s="1"/>
  <c r="W1280" i="1" a="1"/>
  <c r="W1280" i="1" s="1"/>
  <c r="X1280" i="1" a="1"/>
  <c r="X1280" i="1" s="1"/>
  <c r="Y1280" i="1" a="1"/>
  <c r="Y1280" i="1" s="1"/>
  <c r="Z1280" i="1" a="1"/>
  <c r="Z1280" i="1" s="1"/>
  <c r="O1281" i="1" a="1"/>
  <c r="O1281" i="1" s="1"/>
  <c r="P1281" i="1" a="1"/>
  <c r="P1281" i="1" s="1"/>
  <c r="Q1281" i="1" a="1"/>
  <c r="Q1281" i="1" s="1"/>
  <c r="R1281" i="1" a="1"/>
  <c r="R1281" i="1" s="1"/>
  <c r="S1281" i="1" a="1"/>
  <c r="S1281" i="1" s="1"/>
  <c r="T1281" i="1" a="1"/>
  <c r="T1281" i="1" s="1"/>
  <c r="U1281" i="1" a="1"/>
  <c r="U1281" i="1" s="1"/>
  <c r="V1281" i="1" a="1"/>
  <c r="V1281" i="1" s="1"/>
  <c r="W1281" i="1" a="1"/>
  <c r="W1281" i="1" s="1"/>
  <c r="X1281" i="1" a="1"/>
  <c r="X1281" i="1" s="1"/>
  <c r="Y1281" i="1" a="1"/>
  <c r="Y1281" i="1" s="1"/>
  <c r="Z1281" i="1" a="1"/>
  <c r="Z1281" i="1" s="1"/>
  <c r="O1282" i="1" a="1"/>
  <c r="O1282" i="1" s="1"/>
  <c r="P1282" i="1" a="1"/>
  <c r="P1282" i="1" s="1"/>
  <c r="Q1282" i="1" a="1"/>
  <c r="Q1282" i="1" s="1"/>
  <c r="R1282" i="1" a="1"/>
  <c r="R1282" i="1" s="1"/>
  <c r="S1282" i="1" a="1"/>
  <c r="S1282" i="1" s="1"/>
  <c r="T1282" i="1" a="1"/>
  <c r="T1282" i="1" s="1"/>
  <c r="U1282" i="1" a="1"/>
  <c r="U1282" i="1" s="1"/>
  <c r="V1282" i="1" a="1"/>
  <c r="V1282" i="1" s="1"/>
  <c r="W1282" i="1" a="1"/>
  <c r="W1282" i="1" s="1"/>
  <c r="X1282" i="1" a="1"/>
  <c r="X1282" i="1" s="1"/>
  <c r="Y1282" i="1" a="1"/>
  <c r="Y1282" i="1" s="1"/>
  <c r="Z1282" i="1" a="1"/>
  <c r="Z1282" i="1" s="1"/>
  <c r="O1283" i="1" a="1"/>
  <c r="O1283" i="1" s="1"/>
  <c r="P1283" i="1" a="1"/>
  <c r="P1283" i="1" s="1"/>
  <c r="Q1283" i="1" a="1"/>
  <c r="Q1283" i="1" s="1"/>
  <c r="R1283" i="1" a="1"/>
  <c r="R1283" i="1" s="1"/>
  <c r="S1283" i="1" a="1"/>
  <c r="S1283" i="1" s="1"/>
  <c r="T1283" i="1" a="1"/>
  <c r="T1283" i="1" s="1"/>
  <c r="U1283" i="1" a="1"/>
  <c r="U1283" i="1" s="1"/>
  <c r="V1283" i="1" a="1"/>
  <c r="V1283" i="1" s="1"/>
  <c r="W1283" i="1" a="1"/>
  <c r="W1283" i="1" s="1"/>
  <c r="X1283" i="1" a="1"/>
  <c r="X1283" i="1" s="1"/>
  <c r="Y1283" i="1" a="1"/>
  <c r="Y1283" i="1" s="1"/>
  <c r="Z1283" i="1" a="1"/>
  <c r="Z1283" i="1" s="1"/>
  <c r="O1284" i="1" a="1"/>
  <c r="O1284" i="1" s="1"/>
  <c r="P1284" i="1" a="1"/>
  <c r="P1284" i="1" s="1"/>
  <c r="Q1284" i="1" a="1"/>
  <c r="Q1284" i="1" s="1"/>
  <c r="R1284" i="1" a="1"/>
  <c r="R1284" i="1" s="1"/>
  <c r="S1284" i="1" a="1"/>
  <c r="S1284" i="1" s="1"/>
  <c r="T1284" i="1" a="1"/>
  <c r="T1284" i="1" s="1"/>
  <c r="U1284" i="1" a="1"/>
  <c r="U1284" i="1" s="1"/>
  <c r="V1284" i="1" a="1"/>
  <c r="V1284" i="1" s="1"/>
  <c r="W1284" i="1" a="1"/>
  <c r="W1284" i="1" s="1"/>
  <c r="X1284" i="1" a="1"/>
  <c r="X1284" i="1" s="1"/>
  <c r="Y1284" i="1" a="1"/>
  <c r="Y1284" i="1" s="1"/>
  <c r="Z1284" i="1" a="1"/>
  <c r="Z1284" i="1" s="1"/>
  <c r="O1285" i="1" a="1"/>
  <c r="O1285" i="1" s="1"/>
  <c r="P1285" i="1" a="1"/>
  <c r="P1285" i="1" s="1"/>
  <c r="Q1285" i="1" a="1"/>
  <c r="Q1285" i="1" s="1"/>
  <c r="R1285" i="1" a="1"/>
  <c r="R1285" i="1" s="1"/>
  <c r="S1285" i="1" a="1"/>
  <c r="S1285" i="1" s="1"/>
  <c r="T1285" i="1" a="1"/>
  <c r="T1285" i="1" s="1"/>
  <c r="U1285" i="1" a="1"/>
  <c r="U1285" i="1" s="1"/>
  <c r="V1285" i="1" a="1"/>
  <c r="V1285" i="1" s="1"/>
  <c r="W1285" i="1" a="1"/>
  <c r="W1285" i="1" s="1"/>
  <c r="X1285" i="1" a="1"/>
  <c r="X1285" i="1" s="1"/>
  <c r="Y1285" i="1" a="1"/>
  <c r="Y1285" i="1" s="1"/>
  <c r="Z1285" i="1" a="1"/>
  <c r="Z1285" i="1" s="1"/>
  <c r="O1286" i="1" a="1"/>
  <c r="O1286" i="1" s="1"/>
  <c r="P1286" i="1" a="1"/>
  <c r="P1286" i="1" s="1"/>
  <c r="Q1286" i="1" a="1"/>
  <c r="Q1286" i="1" s="1"/>
  <c r="R1286" i="1" a="1"/>
  <c r="R1286" i="1" s="1"/>
  <c r="S1286" i="1" a="1"/>
  <c r="S1286" i="1" s="1"/>
  <c r="T1286" i="1" a="1"/>
  <c r="T1286" i="1" s="1"/>
  <c r="U1286" i="1" a="1"/>
  <c r="U1286" i="1" s="1"/>
  <c r="V1286" i="1" a="1"/>
  <c r="V1286" i="1" s="1"/>
  <c r="W1286" i="1" a="1"/>
  <c r="W1286" i="1" s="1"/>
  <c r="X1286" i="1" a="1"/>
  <c r="X1286" i="1" s="1"/>
  <c r="Y1286" i="1" a="1"/>
  <c r="Y1286" i="1" s="1"/>
  <c r="Z1286" i="1" a="1"/>
  <c r="Z1286" i="1" s="1"/>
  <c r="O1287" i="1" a="1"/>
  <c r="O1287" i="1" s="1"/>
  <c r="P1287" i="1" a="1"/>
  <c r="P1287" i="1" s="1"/>
  <c r="Q1287" i="1" a="1"/>
  <c r="Q1287" i="1" s="1"/>
  <c r="R1287" i="1" a="1"/>
  <c r="R1287" i="1" s="1"/>
  <c r="S1287" i="1" a="1"/>
  <c r="S1287" i="1" s="1"/>
  <c r="T1287" i="1" a="1"/>
  <c r="T1287" i="1" s="1"/>
  <c r="U1287" i="1" a="1"/>
  <c r="U1287" i="1" s="1"/>
  <c r="V1287" i="1" a="1"/>
  <c r="V1287" i="1" s="1"/>
  <c r="W1287" i="1" a="1"/>
  <c r="W1287" i="1" s="1"/>
  <c r="X1287" i="1" a="1"/>
  <c r="X1287" i="1" s="1"/>
  <c r="Y1287" i="1" a="1"/>
  <c r="Y1287" i="1" s="1"/>
  <c r="Z1287" i="1" a="1"/>
  <c r="Z1287" i="1" s="1"/>
  <c r="O1288" i="1" a="1"/>
  <c r="O1288" i="1" s="1"/>
  <c r="P1288" i="1" a="1"/>
  <c r="P1288" i="1" s="1"/>
  <c r="Q1288" i="1" a="1"/>
  <c r="Q1288" i="1" s="1"/>
  <c r="R1288" i="1" a="1"/>
  <c r="R1288" i="1" s="1"/>
  <c r="S1288" i="1" a="1"/>
  <c r="S1288" i="1" s="1"/>
  <c r="T1288" i="1" a="1"/>
  <c r="T1288" i="1" s="1"/>
  <c r="U1288" i="1" a="1"/>
  <c r="U1288" i="1" s="1"/>
  <c r="V1288" i="1" a="1"/>
  <c r="V1288" i="1" s="1"/>
  <c r="W1288" i="1" a="1"/>
  <c r="W1288" i="1" s="1"/>
  <c r="X1288" i="1" a="1"/>
  <c r="X1288" i="1" s="1"/>
  <c r="Y1288" i="1" a="1"/>
  <c r="Y1288" i="1" s="1"/>
  <c r="Z1288" i="1" a="1"/>
  <c r="Z1288" i="1" s="1"/>
  <c r="O1289" i="1" a="1"/>
  <c r="O1289" i="1" s="1"/>
  <c r="P1289" i="1" a="1"/>
  <c r="P1289" i="1" s="1"/>
  <c r="Q1289" i="1" a="1"/>
  <c r="Q1289" i="1" s="1"/>
  <c r="R1289" i="1" a="1"/>
  <c r="R1289" i="1" s="1"/>
  <c r="S1289" i="1" a="1"/>
  <c r="S1289" i="1" s="1"/>
  <c r="T1289" i="1" a="1"/>
  <c r="T1289" i="1" s="1"/>
  <c r="U1289" i="1" a="1"/>
  <c r="U1289" i="1" s="1"/>
  <c r="V1289" i="1" a="1"/>
  <c r="V1289" i="1" s="1"/>
  <c r="W1289" i="1" a="1"/>
  <c r="W1289" i="1" s="1"/>
  <c r="X1289" i="1" a="1"/>
  <c r="X1289" i="1" s="1"/>
  <c r="Y1289" i="1" a="1"/>
  <c r="Y1289" i="1" s="1"/>
  <c r="Z1289" i="1" a="1"/>
  <c r="Z1289" i="1" s="1"/>
  <c r="O1290" i="1" a="1"/>
  <c r="O1290" i="1" s="1"/>
  <c r="P1290" i="1" a="1"/>
  <c r="P1290" i="1" s="1"/>
  <c r="Q1290" i="1" a="1"/>
  <c r="Q1290" i="1" s="1"/>
  <c r="R1290" i="1" a="1"/>
  <c r="R1290" i="1" s="1"/>
  <c r="S1290" i="1" a="1"/>
  <c r="S1290" i="1" s="1"/>
  <c r="T1290" i="1" a="1"/>
  <c r="T1290" i="1" s="1"/>
  <c r="U1290" i="1" a="1"/>
  <c r="U1290" i="1" s="1"/>
  <c r="V1290" i="1" a="1"/>
  <c r="V1290" i="1" s="1"/>
  <c r="W1290" i="1" a="1"/>
  <c r="W1290" i="1" s="1"/>
  <c r="X1290" i="1" a="1"/>
  <c r="X1290" i="1" s="1"/>
  <c r="Y1290" i="1" a="1"/>
  <c r="Y1290" i="1" s="1"/>
  <c r="Z1290" i="1" a="1"/>
  <c r="Z1290" i="1" s="1"/>
  <c r="O1291" i="1" a="1"/>
  <c r="O1291" i="1" s="1"/>
  <c r="P1291" i="1" a="1"/>
  <c r="P1291" i="1" s="1"/>
  <c r="Q1291" i="1" a="1"/>
  <c r="Q1291" i="1" s="1"/>
  <c r="R1291" i="1" a="1"/>
  <c r="R1291" i="1" s="1"/>
  <c r="S1291" i="1" a="1"/>
  <c r="S1291" i="1" s="1"/>
  <c r="T1291" i="1" a="1"/>
  <c r="T1291" i="1" s="1"/>
  <c r="U1291" i="1" a="1"/>
  <c r="U1291" i="1" s="1"/>
  <c r="V1291" i="1" a="1"/>
  <c r="V1291" i="1" s="1"/>
  <c r="W1291" i="1" a="1"/>
  <c r="W1291" i="1" s="1"/>
  <c r="X1291" i="1" a="1"/>
  <c r="X1291" i="1" s="1"/>
  <c r="Y1291" i="1" a="1"/>
  <c r="Y1291" i="1" s="1"/>
  <c r="Z1291" i="1" a="1"/>
  <c r="Z1291" i="1" s="1"/>
  <c r="O1292" i="1" a="1"/>
  <c r="O1292" i="1" s="1"/>
  <c r="P1292" i="1" a="1"/>
  <c r="P1292" i="1" s="1"/>
  <c r="Q1292" i="1" a="1"/>
  <c r="Q1292" i="1" s="1"/>
  <c r="R1292" i="1" a="1"/>
  <c r="R1292" i="1" s="1"/>
  <c r="S1292" i="1" a="1"/>
  <c r="S1292" i="1" s="1"/>
  <c r="T1292" i="1" a="1"/>
  <c r="T1292" i="1" s="1"/>
  <c r="U1292" i="1" a="1"/>
  <c r="U1292" i="1" s="1"/>
  <c r="V1292" i="1" a="1"/>
  <c r="V1292" i="1" s="1"/>
  <c r="W1292" i="1" a="1"/>
  <c r="W1292" i="1" s="1"/>
  <c r="X1292" i="1" a="1"/>
  <c r="X1292" i="1" s="1"/>
  <c r="Y1292" i="1" a="1"/>
  <c r="Y1292" i="1" s="1"/>
  <c r="Z1292" i="1" a="1"/>
  <c r="Z1292" i="1" s="1"/>
  <c r="O1293" i="1" a="1"/>
  <c r="O1293" i="1" s="1"/>
  <c r="P1293" i="1" a="1"/>
  <c r="P1293" i="1" s="1"/>
  <c r="Q1293" i="1" a="1"/>
  <c r="Q1293" i="1" s="1"/>
  <c r="R1293" i="1" a="1"/>
  <c r="R1293" i="1" s="1"/>
  <c r="S1293" i="1" a="1"/>
  <c r="S1293" i="1" s="1"/>
  <c r="T1293" i="1" a="1"/>
  <c r="T1293" i="1" s="1"/>
  <c r="U1293" i="1" a="1"/>
  <c r="U1293" i="1" s="1"/>
  <c r="V1293" i="1" a="1"/>
  <c r="V1293" i="1" s="1"/>
  <c r="W1293" i="1" a="1"/>
  <c r="W1293" i="1" s="1"/>
  <c r="X1293" i="1" a="1"/>
  <c r="X1293" i="1" s="1"/>
  <c r="Y1293" i="1" a="1"/>
  <c r="Y1293" i="1" s="1"/>
  <c r="Z1293" i="1" a="1"/>
  <c r="Z1293" i="1" s="1"/>
  <c r="O1294" i="1" a="1"/>
  <c r="O1294" i="1" s="1"/>
  <c r="P1294" i="1" a="1"/>
  <c r="P1294" i="1" s="1"/>
  <c r="Q1294" i="1" a="1"/>
  <c r="Q1294" i="1" s="1"/>
  <c r="R1294" i="1" a="1"/>
  <c r="R1294" i="1" s="1"/>
  <c r="S1294" i="1" a="1"/>
  <c r="S1294" i="1" s="1"/>
  <c r="T1294" i="1" a="1"/>
  <c r="T1294" i="1" s="1"/>
  <c r="U1294" i="1" a="1"/>
  <c r="U1294" i="1" s="1"/>
  <c r="V1294" i="1" a="1"/>
  <c r="V1294" i="1" s="1"/>
  <c r="W1294" i="1" a="1"/>
  <c r="W1294" i="1" s="1"/>
  <c r="X1294" i="1" a="1"/>
  <c r="X1294" i="1" s="1"/>
  <c r="Y1294" i="1" a="1"/>
  <c r="Y1294" i="1" s="1"/>
  <c r="Z1294" i="1" a="1"/>
  <c r="Z1294" i="1" s="1"/>
  <c r="O1295" i="1" a="1"/>
  <c r="O1295" i="1" s="1"/>
  <c r="P1295" i="1" a="1"/>
  <c r="P1295" i="1" s="1"/>
  <c r="Q1295" i="1" a="1"/>
  <c r="Q1295" i="1" s="1"/>
  <c r="R1295" i="1" a="1"/>
  <c r="R1295" i="1" s="1"/>
  <c r="S1295" i="1" a="1"/>
  <c r="S1295" i="1" s="1"/>
  <c r="T1295" i="1" a="1"/>
  <c r="T1295" i="1" s="1"/>
  <c r="U1295" i="1" a="1"/>
  <c r="U1295" i="1" s="1"/>
  <c r="V1295" i="1" a="1"/>
  <c r="V1295" i="1" s="1"/>
  <c r="W1295" i="1" a="1"/>
  <c r="W1295" i="1" s="1"/>
  <c r="X1295" i="1" a="1"/>
  <c r="X1295" i="1" s="1"/>
  <c r="Y1295" i="1" a="1"/>
  <c r="Y1295" i="1" s="1"/>
  <c r="Z1295" i="1" a="1"/>
  <c r="Z1295" i="1" s="1"/>
  <c r="O1296" i="1" a="1"/>
  <c r="O1296" i="1" s="1"/>
  <c r="P1296" i="1" a="1"/>
  <c r="P1296" i="1" s="1"/>
  <c r="Q1296" i="1" a="1"/>
  <c r="Q1296" i="1" s="1"/>
  <c r="R1296" i="1" a="1"/>
  <c r="R1296" i="1" s="1"/>
  <c r="S1296" i="1" a="1"/>
  <c r="S1296" i="1" s="1"/>
  <c r="T1296" i="1" a="1"/>
  <c r="T1296" i="1" s="1"/>
  <c r="U1296" i="1" a="1"/>
  <c r="U1296" i="1" s="1"/>
  <c r="V1296" i="1" a="1"/>
  <c r="V1296" i="1" s="1"/>
  <c r="W1296" i="1" a="1"/>
  <c r="W1296" i="1" s="1"/>
  <c r="X1296" i="1" a="1"/>
  <c r="X1296" i="1" s="1"/>
  <c r="Y1296" i="1" a="1"/>
  <c r="Y1296" i="1" s="1"/>
  <c r="Z1296" i="1" a="1"/>
  <c r="Z1296" i="1" s="1"/>
  <c r="O1297" i="1" a="1"/>
  <c r="O1297" i="1" s="1"/>
  <c r="P1297" i="1" a="1"/>
  <c r="P1297" i="1" s="1"/>
  <c r="Q1297" i="1" a="1"/>
  <c r="Q1297" i="1" s="1"/>
  <c r="R1297" i="1" a="1"/>
  <c r="R1297" i="1" s="1"/>
  <c r="S1297" i="1" a="1"/>
  <c r="S1297" i="1" s="1"/>
  <c r="T1297" i="1" a="1"/>
  <c r="T1297" i="1" s="1"/>
  <c r="U1297" i="1" a="1"/>
  <c r="U1297" i="1" s="1"/>
  <c r="V1297" i="1" a="1"/>
  <c r="V1297" i="1" s="1"/>
  <c r="W1297" i="1" a="1"/>
  <c r="W1297" i="1" s="1"/>
  <c r="X1297" i="1" a="1"/>
  <c r="X1297" i="1" s="1"/>
  <c r="Y1297" i="1" a="1"/>
  <c r="Y1297" i="1" s="1"/>
  <c r="Z1297" i="1" a="1"/>
  <c r="Z1297" i="1" s="1"/>
  <c r="O1298" i="1" a="1"/>
  <c r="O1298" i="1" s="1"/>
  <c r="P1298" i="1" a="1"/>
  <c r="P1298" i="1" s="1"/>
  <c r="Q1298" i="1" a="1"/>
  <c r="Q1298" i="1" s="1"/>
  <c r="R1298" i="1" a="1"/>
  <c r="R1298" i="1" s="1"/>
  <c r="S1298" i="1" a="1"/>
  <c r="S1298" i="1" s="1"/>
  <c r="T1298" i="1" a="1"/>
  <c r="T1298" i="1" s="1"/>
  <c r="U1298" i="1" a="1"/>
  <c r="U1298" i="1" s="1"/>
  <c r="V1298" i="1" a="1"/>
  <c r="V1298" i="1" s="1"/>
  <c r="W1298" i="1" a="1"/>
  <c r="W1298" i="1" s="1"/>
  <c r="X1298" i="1" a="1"/>
  <c r="X1298" i="1" s="1"/>
  <c r="Y1298" i="1" a="1"/>
  <c r="Y1298" i="1" s="1"/>
  <c r="Z1298" i="1" a="1"/>
  <c r="Z1298" i="1" s="1"/>
  <c r="O1299" i="1" a="1"/>
  <c r="O1299" i="1" s="1"/>
  <c r="P1299" i="1" a="1"/>
  <c r="P1299" i="1" s="1"/>
  <c r="Q1299" i="1" a="1"/>
  <c r="Q1299" i="1" s="1"/>
  <c r="R1299" i="1" a="1"/>
  <c r="R1299" i="1" s="1"/>
  <c r="S1299" i="1" a="1"/>
  <c r="S1299" i="1" s="1"/>
  <c r="T1299" i="1" a="1"/>
  <c r="T1299" i="1" s="1"/>
  <c r="U1299" i="1" a="1"/>
  <c r="U1299" i="1" s="1"/>
  <c r="V1299" i="1" a="1"/>
  <c r="V1299" i="1" s="1"/>
  <c r="W1299" i="1" a="1"/>
  <c r="W1299" i="1" s="1"/>
  <c r="X1299" i="1" a="1"/>
  <c r="X1299" i="1" s="1"/>
  <c r="Y1299" i="1" a="1"/>
  <c r="Y1299" i="1" s="1"/>
  <c r="Z1299" i="1" a="1"/>
  <c r="Z1299" i="1" s="1"/>
  <c r="O1300" i="1" a="1"/>
  <c r="O1300" i="1" s="1"/>
  <c r="P1300" i="1" a="1"/>
  <c r="P1300" i="1" s="1"/>
  <c r="Q1300" i="1" a="1"/>
  <c r="Q1300" i="1" s="1"/>
  <c r="R1300" i="1" a="1"/>
  <c r="R1300" i="1" s="1"/>
  <c r="S1300" i="1" a="1"/>
  <c r="S1300" i="1" s="1"/>
  <c r="T1300" i="1" a="1"/>
  <c r="T1300" i="1" s="1"/>
  <c r="U1300" i="1" a="1"/>
  <c r="U1300" i="1" s="1"/>
  <c r="V1300" i="1" a="1"/>
  <c r="V1300" i="1" s="1"/>
  <c r="W1300" i="1" a="1"/>
  <c r="W1300" i="1" s="1"/>
  <c r="X1300" i="1" a="1"/>
  <c r="X1300" i="1" s="1"/>
  <c r="Y1300" i="1" a="1"/>
  <c r="Y1300" i="1" s="1"/>
  <c r="Z1300" i="1" a="1"/>
  <c r="Z1300" i="1" s="1"/>
  <c r="O1301" i="1" a="1"/>
  <c r="O1301" i="1" s="1"/>
  <c r="P1301" i="1" a="1"/>
  <c r="P1301" i="1" s="1"/>
  <c r="Q1301" i="1" a="1"/>
  <c r="Q1301" i="1" s="1"/>
  <c r="R1301" i="1" a="1"/>
  <c r="R1301" i="1" s="1"/>
  <c r="S1301" i="1" a="1"/>
  <c r="S1301" i="1" s="1"/>
  <c r="T1301" i="1" a="1"/>
  <c r="T1301" i="1" s="1"/>
  <c r="U1301" i="1" a="1"/>
  <c r="U1301" i="1" s="1"/>
  <c r="V1301" i="1" a="1"/>
  <c r="V1301" i="1" s="1"/>
  <c r="W1301" i="1" a="1"/>
  <c r="W1301" i="1" s="1"/>
  <c r="X1301" i="1" a="1"/>
  <c r="X1301" i="1" s="1"/>
  <c r="Y1301" i="1" a="1"/>
  <c r="Y1301" i="1" s="1"/>
  <c r="Z1301" i="1" a="1"/>
  <c r="Z1301" i="1" s="1"/>
  <c r="O1302" i="1" a="1"/>
  <c r="O1302" i="1" s="1"/>
  <c r="P1302" i="1" a="1"/>
  <c r="P1302" i="1" s="1"/>
  <c r="Q1302" i="1" a="1"/>
  <c r="Q1302" i="1" s="1"/>
  <c r="R1302" i="1" a="1"/>
  <c r="R1302" i="1" s="1"/>
  <c r="S1302" i="1" a="1"/>
  <c r="S1302" i="1" s="1"/>
  <c r="T1302" i="1" a="1"/>
  <c r="T1302" i="1" s="1"/>
  <c r="U1302" i="1" a="1"/>
  <c r="U1302" i="1" s="1"/>
  <c r="V1302" i="1" a="1"/>
  <c r="V1302" i="1" s="1"/>
  <c r="W1302" i="1" a="1"/>
  <c r="W1302" i="1" s="1"/>
  <c r="X1302" i="1" a="1"/>
  <c r="X1302" i="1" s="1"/>
  <c r="Y1302" i="1" a="1"/>
  <c r="Y1302" i="1" s="1"/>
  <c r="Z1302" i="1" a="1"/>
  <c r="Z1302" i="1" s="1"/>
  <c r="O1303" i="1" a="1"/>
  <c r="O1303" i="1" s="1"/>
  <c r="P1303" i="1" a="1"/>
  <c r="P1303" i="1" s="1"/>
  <c r="Q1303" i="1" a="1"/>
  <c r="Q1303" i="1" s="1"/>
  <c r="R1303" i="1" a="1"/>
  <c r="R1303" i="1" s="1"/>
  <c r="S1303" i="1" a="1"/>
  <c r="S1303" i="1" s="1"/>
  <c r="T1303" i="1" a="1"/>
  <c r="T1303" i="1" s="1"/>
  <c r="U1303" i="1" a="1"/>
  <c r="U1303" i="1" s="1"/>
  <c r="V1303" i="1" a="1"/>
  <c r="V1303" i="1" s="1"/>
  <c r="W1303" i="1" a="1"/>
  <c r="W1303" i="1" s="1"/>
  <c r="X1303" i="1" a="1"/>
  <c r="X1303" i="1" s="1"/>
  <c r="Y1303" i="1" a="1"/>
  <c r="Y1303" i="1" s="1"/>
  <c r="Z1303" i="1" a="1"/>
  <c r="Z1303" i="1" s="1"/>
  <c r="O1304" i="1" a="1"/>
  <c r="O1304" i="1" s="1"/>
  <c r="P1304" i="1" a="1"/>
  <c r="P1304" i="1" s="1"/>
  <c r="Q1304" i="1" a="1"/>
  <c r="Q1304" i="1" s="1"/>
  <c r="R1304" i="1" a="1"/>
  <c r="R1304" i="1" s="1"/>
  <c r="S1304" i="1" a="1"/>
  <c r="S1304" i="1" s="1"/>
  <c r="T1304" i="1" a="1"/>
  <c r="T1304" i="1" s="1"/>
  <c r="U1304" i="1" a="1"/>
  <c r="U1304" i="1" s="1"/>
  <c r="V1304" i="1" a="1"/>
  <c r="V1304" i="1" s="1"/>
  <c r="W1304" i="1" a="1"/>
  <c r="W1304" i="1" s="1"/>
  <c r="X1304" i="1" a="1"/>
  <c r="X1304" i="1" s="1"/>
  <c r="Y1304" i="1" a="1"/>
  <c r="Y1304" i="1" s="1"/>
  <c r="Z1304" i="1" a="1"/>
  <c r="Z1304" i="1" s="1"/>
  <c r="O1305" i="1" a="1"/>
  <c r="O1305" i="1" s="1"/>
  <c r="P1305" i="1" a="1"/>
  <c r="P1305" i="1" s="1"/>
  <c r="Q1305" i="1" a="1"/>
  <c r="Q1305" i="1" s="1"/>
  <c r="R1305" i="1" a="1"/>
  <c r="R1305" i="1" s="1"/>
  <c r="S1305" i="1" a="1"/>
  <c r="S1305" i="1" s="1"/>
  <c r="T1305" i="1" a="1"/>
  <c r="T1305" i="1" s="1"/>
  <c r="U1305" i="1" a="1"/>
  <c r="U1305" i="1" s="1"/>
  <c r="V1305" i="1" a="1"/>
  <c r="V1305" i="1" s="1"/>
  <c r="W1305" i="1" a="1"/>
  <c r="W1305" i="1" s="1"/>
  <c r="X1305" i="1" a="1"/>
  <c r="X1305" i="1" s="1"/>
  <c r="Y1305" i="1" a="1"/>
  <c r="Y1305" i="1" s="1"/>
  <c r="Z1305" i="1" a="1"/>
  <c r="Z1305" i="1" s="1"/>
  <c r="O1306" i="1" a="1"/>
  <c r="O1306" i="1" s="1"/>
  <c r="P1306" i="1" a="1"/>
  <c r="P1306" i="1" s="1"/>
  <c r="Q1306" i="1" a="1"/>
  <c r="Q1306" i="1" s="1"/>
  <c r="R1306" i="1" a="1"/>
  <c r="R1306" i="1" s="1"/>
  <c r="S1306" i="1" a="1"/>
  <c r="S1306" i="1" s="1"/>
  <c r="T1306" i="1" a="1"/>
  <c r="T1306" i="1" s="1"/>
  <c r="U1306" i="1" a="1"/>
  <c r="U1306" i="1" s="1"/>
  <c r="V1306" i="1" a="1"/>
  <c r="V1306" i="1" s="1"/>
  <c r="W1306" i="1" a="1"/>
  <c r="W1306" i="1" s="1"/>
  <c r="X1306" i="1" a="1"/>
  <c r="X1306" i="1" s="1"/>
  <c r="Y1306" i="1" a="1"/>
  <c r="Y1306" i="1" s="1"/>
  <c r="Z1306" i="1" a="1"/>
  <c r="Z1306" i="1" s="1"/>
  <c r="O1307" i="1" a="1"/>
  <c r="O1307" i="1" s="1"/>
  <c r="P1307" i="1" a="1"/>
  <c r="P1307" i="1" s="1"/>
  <c r="Q1307" i="1" a="1"/>
  <c r="Q1307" i="1" s="1"/>
  <c r="R1307" i="1" a="1"/>
  <c r="R1307" i="1" s="1"/>
  <c r="S1307" i="1" a="1"/>
  <c r="S1307" i="1" s="1"/>
  <c r="T1307" i="1" a="1"/>
  <c r="T1307" i="1" s="1"/>
  <c r="U1307" i="1" a="1"/>
  <c r="U1307" i="1" s="1"/>
  <c r="V1307" i="1" a="1"/>
  <c r="V1307" i="1" s="1"/>
  <c r="W1307" i="1" a="1"/>
  <c r="W1307" i="1" s="1"/>
  <c r="X1307" i="1" a="1"/>
  <c r="X1307" i="1" s="1"/>
  <c r="Y1307" i="1" a="1"/>
  <c r="Y1307" i="1" s="1"/>
  <c r="Z1307" i="1" a="1"/>
  <c r="Z1307" i="1" s="1"/>
  <c r="O1308" i="1" a="1"/>
  <c r="O1308" i="1" s="1"/>
  <c r="P1308" i="1" a="1"/>
  <c r="P1308" i="1" s="1"/>
  <c r="Q1308" i="1" a="1"/>
  <c r="Q1308" i="1" s="1"/>
  <c r="R1308" i="1" a="1"/>
  <c r="R1308" i="1" s="1"/>
  <c r="S1308" i="1" a="1"/>
  <c r="S1308" i="1" s="1"/>
  <c r="T1308" i="1" a="1"/>
  <c r="T1308" i="1" s="1"/>
  <c r="U1308" i="1" a="1"/>
  <c r="U1308" i="1" s="1"/>
  <c r="V1308" i="1" a="1"/>
  <c r="V1308" i="1" s="1"/>
  <c r="W1308" i="1" a="1"/>
  <c r="W1308" i="1" s="1"/>
  <c r="X1308" i="1" a="1"/>
  <c r="X1308" i="1" s="1"/>
  <c r="Y1308" i="1" a="1"/>
  <c r="Y1308" i="1" s="1"/>
  <c r="Z1308" i="1" a="1"/>
  <c r="Z1308" i="1" s="1"/>
  <c r="O1309" i="1" a="1"/>
  <c r="O1309" i="1" s="1"/>
  <c r="P1309" i="1" a="1"/>
  <c r="P1309" i="1" s="1"/>
  <c r="Q1309" i="1" a="1"/>
  <c r="Q1309" i="1" s="1"/>
  <c r="R1309" i="1" a="1"/>
  <c r="R1309" i="1" s="1"/>
  <c r="S1309" i="1" a="1"/>
  <c r="S1309" i="1" s="1"/>
  <c r="T1309" i="1" a="1"/>
  <c r="T1309" i="1" s="1"/>
  <c r="U1309" i="1" a="1"/>
  <c r="U1309" i="1" s="1"/>
  <c r="V1309" i="1" a="1"/>
  <c r="V1309" i="1" s="1"/>
  <c r="W1309" i="1" a="1"/>
  <c r="W1309" i="1" s="1"/>
  <c r="X1309" i="1" a="1"/>
  <c r="X1309" i="1" s="1"/>
  <c r="Y1309" i="1" a="1"/>
  <c r="Y1309" i="1" s="1"/>
  <c r="Z1309" i="1" a="1"/>
  <c r="Z1309" i="1" s="1"/>
  <c r="O1310" i="1" a="1"/>
  <c r="O1310" i="1" s="1"/>
  <c r="P1310" i="1" a="1"/>
  <c r="P1310" i="1" s="1"/>
  <c r="Q1310" i="1" a="1"/>
  <c r="Q1310" i="1" s="1"/>
  <c r="R1310" i="1" a="1"/>
  <c r="R1310" i="1" s="1"/>
  <c r="S1310" i="1" a="1"/>
  <c r="S1310" i="1" s="1"/>
  <c r="T1310" i="1" a="1"/>
  <c r="T1310" i="1" s="1"/>
  <c r="U1310" i="1" a="1"/>
  <c r="U1310" i="1" s="1"/>
  <c r="V1310" i="1" a="1"/>
  <c r="V1310" i="1" s="1"/>
  <c r="W1310" i="1" a="1"/>
  <c r="W1310" i="1" s="1"/>
  <c r="X1310" i="1" a="1"/>
  <c r="X1310" i="1" s="1"/>
  <c r="Y1310" i="1" a="1"/>
  <c r="Y1310" i="1" s="1"/>
  <c r="Z1310" i="1" a="1"/>
  <c r="Z1310" i="1" s="1"/>
  <c r="O1311" i="1" a="1"/>
  <c r="O1311" i="1" s="1"/>
  <c r="P1311" i="1" a="1"/>
  <c r="P1311" i="1" s="1"/>
  <c r="Q1311" i="1" a="1"/>
  <c r="Q1311" i="1" s="1"/>
  <c r="R1311" i="1" a="1"/>
  <c r="R1311" i="1" s="1"/>
  <c r="S1311" i="1" a="1"/>
  <c r="S1311" i="1" s="1"/>
  <c r="T1311" i="1" a="1"/>
  <c r="T1311" i="1" s="1"/>
  <c r="U1311" i="1" a="1"/>
  <c r="U1311" i="1" s="1"/>
  <c r="V1311" i="1" a="1"/>
  <c r="V1311" i="1" s="1"/>
  <c r="W1311" i="1" a="1"/>
  <c r="W1311" i="1" s="1"/>
  <c r="X1311" i="1" a="1"/>
  <c r="X1311" i="1" s="1"/>
  <c r="Y1311" i="1" a="1"/>
  <c r="Y1311" i="1" s="1"/>
  <c r="Z1311" i="1" a="1"/>
  <c r="Z1311" i="1" s="1"/>
  <c r="O1312" i="1" a="1"/>
  <c r="O1312" i="1" s="1"/>
  <c r="P1312" i="1" a="1"/>
  <c r="P1312" i="1" s="1"/>
  <c r="Q1312" i="1" a="1"/>
  <c r="Q1312" i="1" s="1"/>
  <c r="R1312" i="1" a="1"/>
  <c r="R1312" i="1" s="1"/>
  <c r="S1312" i="1" a="1"/>
  <c r="S1312" i="1" s="1"/>
  <c r="T1312" i="1" a="1"/>
  <c r="T1312" i="1" s="1"/>
  <c r="U1312" i="1" a="1"/>
  <c r="U1312" i="1" s="1"/>
  <c r="V1312" i="1" a="1"/>
  <c r="V1312" i="1" s="1"/>
  <c r="W1312" i="1" a="1"/>
  <c r="W1312" i="1" s="1"/>
  <c r="X1312" i="1" a="1"/>
  <c r="X1312" i="1" s="1"/>
  <c r="Y1312" i="1" a="1"/>
  <c r="Y1312" i="1" s="1"/>
  <c r="Z1312" i="1" a="1"/>
  <c r="Z1312" i="1" s="1"/>
  <c r="O1313" i="1" a="1"/>
  <c r="O1313" i="1" s="1"/>
  <c r="P1313" i="1" a="1"/>
  <c r="P1313" i="1" s="1"/>
  <c r="Q1313" i="1" a="1"/>
  <c r="Q1313" i="1" s="1"/>
  <c r="R1313" i="1" a="1"/>
  <c r="R1313" i="1" s="1"/>
  <c r="S1313" i="1" a="1"/>
  <c r="S1313" i="1" s="1"/>
  <c r="T1313" i="1" a="1"/>
  <c r="T1313" i="1" s="1"/>
  <c r="U1313" i="1" a="1"/>
  <c r="U1313" i="1" s="1"/>
  <c r="V1313" i="1" a="1"/>
  <c r="V1313" i="1" s="1"/>
  <c r="W1313" i="1" a="1"/>
  <c r="W1313" i="1" s="1"/>
  <c r="X1313" i="1" a="1"/>
  <c r="X1313" i="1" s="1"/>
  <c r="Y1313" i="1" a="1"/>
  <c r="Y1313" i="1" s="1"/>
  <c r="Z1313" i="1" a="1"/>
  <c r="Z1313" i="1" s="1"/>
  <c r="O1314" i="1" a="1"/>
  <c r="O1314" i="1" s="1"/>
  <c r="P1314" i="1" a="1"/>
  <c r="P1314" i="1" s="1"/>
  <c r="Q1314" i="1" a="1"/>
  <c r="Q1314" i="1" s="1"/>
  <c r="R1314" i="1" a="1"/>
  <c r="R1314" i="1" s="1"/>
  <c r="S1314" i="1" a="1"/>
  <c r="S1314" i="1" s="1"/>
  <c r="T1314" i="1" a="1"/>
  <c r="T1314" i="1" s="1"/>
  <c r="U1314" i="1" a="1"/>
  <c r="U1314" i="1" s="1"/>
  <c r="V1314" i="1" a="1"/>
  <c r="V1314" i="1" s="1"/>
  <c r="W1314" i="1" a="1"/>
  <c r="W1314" i="1" s="1"/>
  <c r="X1314" i="1" a="1"/>
  <c r="X1314" i="1" s="1"/>
  <c r="Y1314" i="1" a="1"/>
  <c r="Y1314" i="1" s="1"/>
  <c r="Z1314" i="1" a="1"/>
  <c r="Z1314" i="1" s="1"/>
  <c r="O1315" i="1" a="1"/>
  <c r="O1315" i="1" s="1"/>
  <c r="P1315" i="1" a="1"/>
  <c r="P1315" i="1" s="1"/>
  <c r="Q1315" i="1" a="1"/>
  <c r="Q1315" i="1" s="1"/>
  <c r="R1315" i="1" a="1"/>
  <c r="R1315" i="1" s="1"/>
  <c r="S1315" i="1" a="1"/>
  <c r="S1315" i="1" s="1"/>
  <c r="T1315" i="1" a="1"/>
  <c r="T1315" i="1" s="1"/>
  <c r="U1315" i="1" a="1"/>
  <c r="U1315" i="1" s="1"/>
  <c r="V1315" i="1" a="1"/>
  <c r="V1315" i="1" s="1"/>
  <c r="W1315" i="1" a="1"/>
  <c r="W1315" i="1" s="1"/>
  <c r="X1315" i="1" a="1"/>
  <c r="X1315" i="1" s="1"/>
  <c r="Y1315" i="1" a="1"/>
  <c r="Y1315" i="1" s="1"/>
  <c r="Z1315" i="1" a="1"/>
  <c r="Z1315" i="1" s="1"/>
  <c r="O1316" i="1" a="1"/>
  <c r="O1316" i="1" s="1"/>
  <c r="P1316" i="1" a="1"/>
  <c r="P1316" i="1" s="1"/>
  <c r="Q1316" i="1" a="1"/>
  <c r="Q1316" i="1" s="1"/>
  <c r="R1316" i="1" a="1"/>
  <c r="R1316" i="1" s="1"/>
  <c r="S1316" i="1" a="1"/>
  <c r="S1316" i="1" s="1"/>
  <c r="T1316" i="1" a="1"/>
  <c r="T1316" i="1" s="1"/>
  <c r="U1316" i="1" a="1"/>
  <c r="U1316" i="1" s="1"/>
  <c r="V1316" i="1" a="1"/>
  <c r="V1316" i="1" s="1"/>
  <c r="W1316" i="1" a="1"/>
  <c r="W1316" i="1" s="1"/>
  <c r="X1316" i="1" a="1"/>
  <c r="X1316" i="1" s="1"/>
  <c r="Y1316" i="1" a="1"/>
  <c r="Y1316" i="1" s="1"/>
  <c r="Z1316" i="1" a="1"/>
  <c r="Z1316" i="1" s="1"/>
  <c r="O1317" i="1" a="1"/>
  <c r="O1317" i="1" s="1"/>
  <c r="P1317" i="1" a="1"/>
  <c r="P1317" i="1" s="1"/>
  <c r="Q1317" i="1" a="1"/>
  <c r="Q1317" i="1" s="1"/>
  <c r="R1317" i="1" a="1"/>
  <c r="R1317" i="1" s="1"/>
  <c r="S1317" i="1" a="1"/>
  <c r="S1317" i="1" s="1"/>
  <c r="T1317" i="1" a="1"/>
  <c r="T1317" i="1" s="1"/>
  <c r="U1317" i="1" a="1"/>
  <c r="U1317" i="1" s="1"/>
  <c r="V1317" i="1" a="1"/>
  <c r="V1317" i="1" s="1"/>
  <c r="W1317" i="1" a="1"/>
  <c r="W1317" i="1" s="1"/>
  <c r="X1317" i="1" a="1"/>
  <c r="X1317" i="1" s="1"/>
  <c r="Y1317" i="1" a="1"/>
  <c r="Y1317" i="1" s="1"/>
  <c r="Z1317" i="1" a="1"/>
  <c r="Z1317" i="1" s="1"/>
  <c r="O1318" i="1" a="1"/>
  <c r="O1318" i="1" s="1"/>
  <c r="P1318" i="1" a="1"/>
  <c r="P1318" i="1" s="1"/>
  <c r="Q1318" i="1" a="1"/>
  <c r="Q1318" i="1" s="1"/>
  <c r="R1318" i="1" a="1"/>
  <c r="R1318" i="1" s="1"/>
  <c r="S1318" i="1" a="1"/>
  <c r="S1318" i="1" s="1"/>
  <c r="T1318" i="1" a="1"/>
  <c r="T1318" i="1" s="1"/>
  <c r="U1318" i="1" a="1"/>
  <c r="U1318" i="1" s="1"/>
  <c r="V1318" i="1" a="1"/>
  <c r="V1318" i="1" s="1"/>
  <c r="W1318" i="1" a="1"/>
  <c r="W1318" i="1" s="1"/>
  <c r="X1318" i="1" a="1"/>
  <c r="X1318" i="1" s="1"/>
  <c r="Y1318" i="1" a="1"/>
  <c r="Y1318" i="1" s="1"/>
  <c r="Z1318" i="1" a="1"/>
  <c r="Z1318" i="1" s="1"/>
  <c r="O1319" i="1" a="1"/>
  <c r="O1319" i="1" s="1"/>
  <c r="P1319" i="1" a="1"/>
  <c r="P1319" i="1" s="1"/>
  <c r="Q1319" i="1" a="1"/>
  <c r="Q1319" i="1" s="1"/>
  <c r="R1319" i="1" a="1"/>
  <c r="R1319" i="1" s="1"/>
  <c r="S1319" i="1" a="1"/>
  <c r="S1319" i="1" s="1"/>
  <c r="T1319" i="1" a="1"/>
  <c r="T1319" i="1" s="1"/>
  <c r="U1319" i="1" a="1"/>
  <c r="U1319" i="1" s="1"/>
  <c r="V1319" i="1" a="1"/>
  <c r="V1319" i="1" s="1"/>
  <c r="W1319" i="1" a="1"/>
  <c r="W1319" i="1" s="1"/>
  <c r="X1319" i="1" a="1"/>
  <c r="X1319" i="1" s="1"/>
  <c r="Y1319" i="1" a="1"/>
  <c r="Y1319" i="1" s="1"/>
  <c r="Z1319" i="1" a="1"/>
  <c r="Z1319" i="1" s="1"/>
  <c r="O1320" i="1" a="1"/>
  <c r="O1320" i="1" s="1"/>
  <c r="P1320" i="1" a="1"/>
  <c r="P1320" i="1" s="1"/>
  <c r="Q1320" i="1" a="1"/>
  <c r="Q1320" i="1" s="1"/>
  <c r="R1320" i="1" a="1"/>
  <c r="R1320" i="1" s="1"/>
  <c r="S1320" i="1" a="1"/>
  <c r="S1320" i="1" s="1"/>
  <c r="T1320" i="1" a="1"/>
  <c r="T1320" i="1" s="1"/>
  <c r="U1320" i="1" a="1"/>
  <c r="U1320" i="1" s="1"/>
  <c r="V1320" i="1" a="1"/>
  <c r="V1320" i="1" s="1"/>
  <c r="W1320" i="1" a="1"/>
  <c r="W1320" i="1" s="1"/>
  <c r="X1320" i="1" a="1"/>
  <c r="X1320" i="1" s="1"/>
  <c r="Y1320" i="1" a="1"/>
  <c r="Y1320" i="1" s="1"/>
  <c r="Z1320" i="1" a="1"/>
  <c r="Z1320" i="1" s="1"/>
  <c r="O1321" i="1" a="1"/>
  <c r="O1321" i="1" s="1"/>
  <c r="P1321" i="1" a="1"/>
  <c r="P1321" i="1" s="1"/>
  <c r="Q1321" i="1" a="1"/>
  <c r="Q1321" i="1" s="1"/>
  <c r="R1321" i="1" a="1"/>
  <c r="R1321" i="1" s="1"/>
  <c r="S1321" i="1" a="1"/>
  <c r="S1321" i="1" s="1"/>
  <c r="T1321" i="1" a="1"/>
  <c r="T1321" i="1" s="1"/>
  <c r="U1321" i="1" a="1"/>
  <c r="U1321" i="1" s="1"/>
  <c r="V1321" i="1" a="1"/>
  <c r="V1321" i="1" s="1"/>
  <c r="W1321" i="1" a="1"/>
  <c r="W1321" i="1" s="1"/>
  <c r="X1321" i="1" a="1"/>
  <c r="X1321" i="1" s="1"/>
  <c r="Y1321" i="1" a="1"/>
  <c r="Y1321" i="1" s="1"/>
  <c r="Z1321" i="1" a="1"/>
  <c r="Z1321" i="1" s="1"/>
  <c r="O1322" i="1" a="1"/>
  <c r="O1322" i="1" s="1"/>
  <c r="P1322" i="1" a="1"/>
  <c r="P1322" i="1" s="1"/>
  <c r="Q1322" i="1" a="1"/>
  <c r="Q1322" i="1" s="1"/>
  <c r="R1322" i="1" a="1"/>
  <c r="R1322" i="1" s="1"/>
  <c r="S1322" i="1" a="1"/>
  <c r="S1322" i="1" s="1"/>
  <c r="T1322" i="1" a="1"/>
  <c r="T1322" i="1" s="1"/>
  <c r="U1322" i="1" a="1"/>
  <c r="U1322" i="1" s="1"/>
  <c r="V1322" i="1" a="1"/>
  <c r="V1322" i="1" s="1"/>
  <c r="W1322" i="1" a="1"/>
  <c r="W1322" i="1" s="1"/>
  <c r="X1322" i="1" a="1"/>
  <c r="X1322" i="1" s="1"/>
  <c r="Y1322" i="1" a="1"/>
  <c r="Y1322" i="1" s="1"/>
  <c r="Z1322" i="1" a="1"/>
  <c r="Z1322" i="1" s="1"/>
  <c r="O1323" i="1" a="1"/>
  <c r="O1323" i="1" s="1"/>
  <c r="P1323" i="1" a="1"/>
  <c r="P1323" i="1" s="1"/>
  <c r="Q1323" i="1" a="1"/>
  <c r="Q1323" i="1" s="1"/>
  <c r="R1323" i="1" a="1"/>
  <c r="R1323" i="1" s="1"/>
  <c r="S1323" i="1" a="1"/>
  <c r="S1323" i="1" s="1"/>
  <c r="T1323" i="1" a="1"/>
  <c r="T1323" i="1" s="1"/>
  <c r="U1323" i="1" a="1"/>
  <c r="U1323" i="1" s="1"/>
  <c r="V1323" i="1" a="1"/>
  <c r="V1323" i="1" s="1"/>
  <c r="W1323" i="1" a="1"/>
  <c r="W1323" i="1" s="1"/>
  <c r="X1323" i="1" a="1"/>
  <c r="X1323" i="1" s="1"/>
  <c r="Y1323" i="1" a="1"/>
  <c r="Y1323" i="1" s="1"/>
  <c r="Z1323" i="1" a="1"/>
  <c r="Z1323" i="1" s="1"/>
  <c r="O1324" i="1" a="1"/>
  <c r="O1324" i="1" s="1"/>
  <c r="P1324" i="1" a="1"/>
  <c r="P1324" i="1" s="1"/>
  <c r="Q1324" i="1" a="1"/>
  <c r="Q1324" i="1" s="1"/>
  <c r="R1324" i="1" a="1"/>
  <c r="R1324" i="1" s="1"/>
  <c r="S1324" i="1" a="1"/>
  <c r="S1324" i="1" s="1"/>
  <c r="T1324" i="1" a="1"/>
  <c r="T1324" i="1" s="1"/>
  <c r="U1324" i="1" a="1"/>
  <c r="U1324" i="1" s="1"/>
  <c r="V1324" i="1" a="1"/>
  <c r="V1324" i="1" s="1"/>
  <c r="W1324" i="1" a="1"/>
  <c r="W1324" i="1" s="1"/>
  <c r="X1324" i="1" a="1"/>
  <c r="X1324" i="1" s="1"/>
  <c r="Y1324" i="1" a="1"/>
  <c r="Y1324" i="1" s="1"/>
  <c r="Z1324" i="1" a="1"/>
  <c r="Z1324" i="1" s="1"/>
  <c r="O1325" i="1" a="1"/>
  <c r="O1325" i="1" s="1"/>
  <c r="P1325" i="1" a="1"/>
  <c r="P1325" i="1" s="1"/>
  <c r="Q1325" i="1" a="1"/>
  <c r="Q1325" i="1" s="1"/>
  <c r="R1325" i="1" a="1"/>
  <c r="R1325" i="1" s="1"/>
  <c r="S1325" i="1" a="1"/>
  <c r="S1325" i="1" s="1"/>
  <c r="T1325" i="1" a="1"/>
  <c r="T1325" i="1" s="1"/>
  <c r="U1325" i="1" a="1"/>
  <c r="U1325" i="1" s="1"/>
  <c r="V1325" i="1" a="1"/>
  <c r="V1325" i="1" s="1"/>
  <c r="W1325" i="1" a="1"/>
  <c r="W1325" i="1" s="1"/>
  <c r="X1325" i="1" a="1"/>
  <c r="X1325" i="1" s="1"/>
  <c r="Y1325" i="1" a="1"/>
  <c r="Y1325" i="1" s="1"/>
  <c r="Z1325" i="1" a="1"/>
  <c r="Z1325" i="1" s="1"/>
  <c r="O1326" i="1" a="1"/>
  <c r="O1326" i="1" s="1"/>
  <c r="P1326" i="1" a="1"/>
  <c r="P1326" i="1" s="1"/>
  <c r="Q1326" i="1" a="1"/>
  <c r="Q1326" i="1" s="1"/>
  <c r="R1326" i="1" a="1"/>
  <c r="R1326" i="1" s="1"/>
  <c r="S1326" i="1" a="1"/>
  <c r="S1326" i="1" s="1"/>
  <c r="T1326" i="1" a="1"/>
  <c r="T1326" i="1" s="1"/>
  <c r="U1326" i="1" a="1"/>
  <c r="U1326" i="1" s="1"/>
  <c r="V1326" i="1" a="1"/>
  <c r="V1326" i="1" s="1"/>
  <c r="W1326" i="1" a="1"/>
  <c r="W1326" i="1" s="1"/>
  <c r="X1326" i="1" a="1"/>
  <c r="X1326" i="1" s="1"/>
  <c r="Y1326" i="1" a="1"/>
  <c r="Y1326" i="1" s="1"/>
  <c r="Z1326" i="1" a="1"/>
  <c r="Z1326" i="1" s="1"/>
  <c r="O1327" i="1" a="1"/>
  <c r="O1327" i="1" s="1"/>
  <c r="P1327" i="1" a="1"/>
  <c r="P1327" i="1" s="1"/>
  <c r="Q1327" i="1" a="1"/>
  <c r="Q1327" i="1" s="1"/>
  <c r="R1327" i="1" a="1"/>
  <c r="R1327" i="1" s="1"/>
  <c r="S1327" i="1" a="1"/>
  <c r="S1327" i="1" s="1"/>
  <c r="T1327" i="1" a="1"/>
  <c r="T1327" i="1" s="1"/>
  <c r="U1327" i="1" a="1"/>
  <c r="U1327" i="1" s="1"/>
  <c r="V1327" i="1" a="1"/>
  <c r="V1327" i="1" s="1"/>
  <c r="W1327" i="1" a="1"/>
  <c r="W1327" i="1" s="1"/>
  <c r="X1327" i="1" a="1"/>
  <c r="X1327" i="1" s="1"/>
  <c r="Y1327" i="1" a="1"/>
  <c r="Y1327" i="1" s="1"/>
  <c r="Z1327" i="1" a="1"/>
  <c r="Z1327" i="1" s="1"/>
  <c r="O1328" i="1" a="1"/>
  <c r="O1328" i="1" s="1"/>
  <c r="P1328" i="1" a="1"/>
  <c r="P1328" i="1" s="1"/>
  <c r="Q1328" i="1" a="1"/>
  <c r="Q1328" i="1" s="1"/>
  <c r="R1328" i="1" a="1"/>
  <c r="R1328" i="1" s="1"/>
  <c r="S1328" i="1" a="1"/>
  <c r="S1328" i="1" s="1"/>
  <c r="T1328" i="1" a="1"/>
  <c r="T1328" i="1" s="1"/>
  <c r="U1328" i="1" a="1"/>
  <c r="U1328" i="1" s="1"/>
  <c r="V1328" i="1" a="1"/>
  <c r="V1328" i="1" s="1"/>
  <c r="W1328" i="1" a="1"/>
  <c r="W1328" i="1" s="1"/>
  <c r="X1328" i="1" a="1"/>
  <c r="X1328" i="1" s="1"/>
  <c r="Y1328" i="1" a="1"/>
  <c r="Y1328" i="1" s="1"/>
  <c r="Z1328" i="1" a="1"/>
  <c r="Z1328" i="1" s="1"/>
  <c r="O1329" i="1" a="1"/>
  <c r="O1329" i="1" s="1"/>
  <c r="P1329" i="1" a="1"/>
  <c r="P1329" i="1" s="1"/>
  <c r="Q1329" i="1" a="1"/>
  <c r="Q1329" i="1" s="1"/>
  <c r="R1329" i="1" a="1"/>
  <c r="R1329" i="1" s="1"/>
  <c r="S1329" i="1" a="1"/>
  <c r="S1329" i="1" s="1"/>
  <c r="T1329" i="1" a="1"/>
  <c r="T1329" i="1" s="1"/>
  <c r="U1329" i="1" a="1"/>
  <c r="U1329" i="1" s="1"/>
  <c r="V1329" i="1" a="1"/>
  <c r="V1329" i="1" s="1"/>
  <c r="W1329" i="1" a="1"/>
  <c r="W1329" i="1" s="1"/>
  <c r="X1329" i="1" a="1"/>
  <c r="X1329" i="1" s="1"/>
  <c r="Y1329" i="1" a="1"/>
  <c r="Y1329" i="1" s="1"/>
  <c r="Z1329" i="1" a="1"/>
  <c r="Z1329" i="1" s="1"/>
  <c r="O1330" i="1" a="1"/>
  <c r="O1330" i="1" s="1"/>
  <c r="P1330" i="1" a="1"/>
  <c r="P1330" i="1" s="1"/>
  <c r="Q1330" i="1" a="1"/>
  <c r="Q1330" i="1" s="1"/>
  <c r="R1330" i="1" a="1"/>
  <c r="R1330" i="1" s="1"/>
  <c r="S1330" i="1" a="1"/>
  <c r="S1330" i="1" s="1"/>
  <c r="T1330" i="1" a="1"/>
  <c r="T1330" i="1" s="1"/>
  <c r="U1330" i="1" a="1"/>
  <c r="U1330" i="1" s="1"/>
  <c r="V1330" i="1" a="1"/>
  <c r="V1330" i="1" s="1"/>
  <c r="W1330" i="1" a="1"/>
  <c r="W1330" i="1" s="1"/>
  <c r="X1330" i="1" a="1"/>
  <c r="X1330" i="1" s="1"/>
  <c r="Y1330" i="1" a="1"/>
  <c r="Y1330" i="1" s="1"/>
  <c r="Z1330" i="1" a="1"/>
  <c r="Z1330" i="1" s="1"/>
  <c r="O1331" i="1" a="1"/>
  <c r="O1331" i="1" s="1"/>
  <c r="P1331" i="1" a="1"/>
  <c r="P1331" i="1" s="1"/>
  <c r="Q1331" i="1" a="1"/>
  <c r="Q1331" i="1" s="1"/>
  <c r="R1331" i="1" a="1"/>
  <c r="R1331" i="1" s="1"/>
  <c r="S1331" i="1" a="1"/>
  <c r="S1331" i="1" s="1"/>
  <c r="T1331" i="1" a="1"/>
  <c r="T1331" i="1" s="1"/>
  <c r="U1331" i="1" a="1"/>
  <c r="U1331" i="1" s="1"/>
  <c r="V1331" i="1" a="1"/>
  <c r="V1331" i="1" s="1"/>
  <c r="W1331" i="1" a="1"/>
  <c r="W1331" i="1" s="1"/>
  <c r="X1331" i="1" a="1"/>
  <c r="X1331" i="1" s="1"/>
  <c r="Y1331" i="1" a="1"/>
  <c r="Y1331" i="1" s="1"/>
  <c r="Z1331" i="1" a="1"/>
  <c r="Z1331" i="1" s="1"/>
  <c r="O1332" i="1" a="1"/>
  <c r="O1332" i="1" s="1"/>
  <c r="P1332" i="1" a="1"/>
  <c r="P1332" i="1" s="1"/>
  <c r="Q1332" i="1" a="1"/>
  <c r="Q1332" i="1" s="1"/>
  <c r="R1332" i="1" a="1"/>
  <c r="R1332" i="1" s="1"/>
  <c r="S1332" i="1" a="1"/>
  <c r="S1332" i="1" s="1"/>
  <c r="T1332" i="1" a="1"/>
  <c r="T1332" i="1" s="1"/>
  <c r="U1332" i="1" a="1"/>
  <c r="U1332" i="1" s="1"/>
  <c r="V1332" i="1" a="1"/>
  <c r="V1332" i="1" s="1"/>
  <c r="W1332" i="1" a="1"/>
  <c r="W1332" i="1" s="1"/>
  <c r="X1332" i="1" a="1"/>
  <c r="X1332" i="1" s="1"/>
  <c r="Y1332" i="1" a="1"/>
  <c r="Y1332" i="1" s="1"/>
  <c r="Z1332" i="1" a="1"/>
  <c r="Z1332" i="1" s="1"/>
  <c r="O1333" i="1" a="1"/>
  <c r="O1333" i="1" s="1"/>
  <c r="P1333" i="1" a="1"/>
  <c r="P1333" i="1" s="1"/>
  <c r="Q1333" i="1" a="1"/>
  <c r="Q1333" i="1" s="1"/>
  <c r="R1333" i="1" a="1"/>
  <c r="R1333" i="1" s="1"/>
  <c r="S1333" i="1" a="1"/>
  <c r="S1333" i="1" s="1"/>
  <c r="T1333" i="1" a="1"/>
  <c r="T1333" i="1" s="1"/>
  <c r="U1333" i="1" a="1"/>
  <c r="U1333" i="1" s="1"/>
  <c r="V1333" i="1" a="1"/>
  <c r="V1333" i="1" s="1"/>
  <c r="W1333" i="1" a="1"/>
  <c r="W1333" i="1" s="1"/>
  <c r="X1333" i="1" a="1"/>
  <c r="X1333" i="1" s="1"/>
  <c r="Y1333" i="1" a="1"/>
  <c r="Y1333" i="1" s="1"/>
  <c r="Z1333" i="1" a="1"/>
  <c r="Z1333" i="1" s="1"/>
  <c r="O1334" i="1" a="1"/>
  <c r="O1334" i="1" s="1"/>
  <c r="P1334" i="1" a="1"/>
  <c r="P1334" i="1" s="1"/>
  <c r="Q1334" i="1" a="1"/>
  <c r="Q1334" i="1" s="1"/>
  <c r="R1334" i="1" a="1"/>
  <c r="R1334" i="1" s="1"/>
  <c r="S1334" i="1" a="1"/>
  <c r="S1334" i="1" s="1"/>
  <c r="T1334" i="1" a="1"/>
  <c r="T1334" i="1" s="1"/>
  <c r="U1334" i="1" a="1"/>
  <c r="U1334" i="1" s="1"/>
  <c r="V1334" i="1" a="1"/>
  <c r="V1334" i="1" s="1"/>
  <c r="W1334" i="1" a="1"/>
  <c r="W1334" i="1" s="1"/>
  <c r="X1334" i="1" a="1"/>
  <c r="X1334" i="1" s="1"/>
  <c r="Y1334" i="1" a="1"/>
  <c r="Y1334" i="1" s="1"/>
  <c r="Z1334" i="1" a="1"/>
  <c r="Z1334" i="1" s="1"/>
  <c r="O1335" i="1" a="1"/>
  <c r="O1335" i="1" s="1"/>
  <c r="P1335" i="1" a="1"/>
  <c r="P1335" i="1" s="1"/>
  <c r="Q1335" i="1" a="1"/>
  <c r="Q1335" i="1" s="1"/>
  <c r="R1335" i="1" a="1"/>
  <c r="R1335" i="1" s="1"/>
  <c r="S1335" i="1" a="1"/>
  <c r="S1335" i="1" s="1"/>
  <c r="T1335" i="1" a="1"/>
  <c r="T1335" i="1" s="1"/>
  <c r="U1335" i="1" a="1"/>
  <c r="U1335" i="1" s="1"/>
  <c r="V1335" i="1" a="1"/>
  <c r="V1335" i="1" s="1"/>
  <c r="W1335" i="1" a="1"/>
  <c r="W1335" i="1" s="1"/>
  <c r="X1335" i="1" a="1"/>
  <c r="X1335" i="1" s="1"/>
  <c r="Y1335" i="1" a="1"/>
  <c r="Y1335" i="1" s="1"/>
  <c r="Z1335" i="1" a="1"/>
  <c r="Z1335" i="1" s="1"/>
  <c r="O1336" i="1" a="1"/>
  <c r="O1336" i="1" s="1"/>
  <c r="P1336" i="1" a="1"/>
  <c r="P1336" i="1" s="1"/>
  <c r="Q1336" i="1" a="1"/>
  <c r="Q1336" i="1" s="1"/>
  <c r="R1336" i="1" a="1"/>
  <c r="R1336" i="1" s="1"/>
  <c r="S1336" i="1" a="1"/>
  <c r="S1336" i="1" s="1"/>
  <c r="T1336" i="1" a="1"/>
  <c r="T1336" i="1" s="1"/>
  <c r="U1336" i="1" a="1"/>
  <c r="U1336" i="1" s="1"/>
  <c r="V1336" i="1" a="1"/>
  <c r="V1336" i="1" s="1"/>
  <c r="W1336" i="1" a="1"/>
  <c r="W1336" i="1" s="1"/>
  <c r="X1336" i="1" a="1"/>
  <c r="X1336" i="1" s="1"/>
  <c r="Y1336" i="1" a="1"/>
  <c r="Y1336" i="1" s="1"/>
  <c r="Z1336" i="1" a="1"/>
  <c r="Z1336" i="1" s="1"/>
  <c r="O1337" i="1" a="1"/>
  <c r="O1337" i="1" s="1"/>
  <c r="P1337" i="1" a="1"/>
  <c r="P1337" i="1" s="1"/>
  <c r="Q1337" i="1" a="1"/>
  <c r="Q1337" i="1" s="1"/>
  <c r="R1337" i="1" a="1"/>
  <c r="R1337" i="1" s="1"/>
  <c r="S1337" i="1" a="1"/>
  <c r="S1337" i="1" s="1"/>
  <c r="T1337" i="1" a="1"/>
  <c r="T1337" i="1" s="1"/>
  <c r="U1337" i="1" a="1"/>
  <c r="U1337" i="1" s="1"/>
  <c r="V1337" i="1" a="1"/>
  <c r="V1337" i="1" s="1"/>
  <c r="W1337" i="1" a="1"/>
  <c r="W1337" i="1" s="1"/>
  <c r="X1337" i="1" a="1"/>
  <c r="X1337" i="1" s="1"/>
  <c r="Y1337" i="1" a="1"/>
  <c r="Y1337" i="1" s="1"/>
  <c r="Z1337" i="1" a="1"/>
  <c r="Z1337" i="1" s="1"/>
  <c r="O1338" i="1" a="1"/>
  <c r="O1338" i="1" s="1"/>
  <c r="P1338" i="1" a="1"/>
  <c r="P1338" i="1" s="1"/>
  <c r="Q1338" i="1" a="1"/>
  <c r="Q1338" i="1" s="1"/>
  <c r="R1338" i="1" a="1"/>
  <c r="R1338" i="1" s="1"/>
  <c r="S1338" i="1" a="1"/>
  <c r="S1338" i="1" s="1"/>
  <c r="T1338" i="1" a="1"/>
  <c r="T1338" i="1" s="1"/>
  <c r="U1338" i="1" a="1"/>
  <c r="U1338" i="1" s="1"/>
  <c r="V1338" i="1" a="1"/>
  <c r="V1338" i="1" s="1"/>
  <c r="W1338" i="1" a="1"/>
  <c r="W1338" i="1" s="1"/>
  <c r="X1338" i="1" a="1"/>
  <c r="X1338" i="1" s="1"/>
  <c r="Y1338" i="1" a="1"/>
  <c r="Y1338" i="1" s="1"/>
  <c r="Z1338" i="1" a="1"/>
  <c r="Z1338" i="1" s="1"/>
  <c r="O1339" i="1" a="1"/>
  <c r="O1339" i="1" s="1"/>
  <c r="P1339" i="1" a="1"/>
  <c r="P1339" i="1" s="1"/>
  <c r="Q1339" i="1" a="1"/>
  <c r="Q1339" i="1" s="1"/>
  <c r="R1339" i="1" a="1"/>
  <c r="R1339" i="1" s="1"/>
  <c r="S1339" i="1" a="1"/>
  <c r="S1339" i="1" s="1"/>
  <c r="T1339" i="1" a="1"/>
  <c r="T1339" i="1" s="1"/>
  <c r="U1339" i="1" a="1"/>
  <c r="U1339" i="1" s="1"/>
  <c r="V1339" i="1" a="1"/>
  <c r="V1339" i="1" s="1"/>
  <c r="W1339" i="1" a="1"/>
  <c r="W1339" i="1" s="1"/>
  <c r="X1339" i="1" a="1"/>
  <c r="X1339" i="1" s="1"/>
  <c r="Y1339" i="1" a="1"/>
  <c r="Y1339" i="1" s="1"/>
  <c r="Z1339" i="1" a="1"/>
  <c r="Z1339" i="1" s="1"/>
  <c r="O1340" i="1" a="1"/>
  <c r="O1340" i="1" s="1"/>
  <c r="P1340" i="1" a="1"/>
  <c r="P1340" i="1" s="1"/>
  <c r="Q1340" i="1" a="1"/>
  <c r="Q1340" i="1" s="1"/>
  <c r="R1340" i="1" a="1"/>
  <c r="R1340" i="1" s="1"/>
  <c r="S1340" i="1" a="1"/>
  <c r="S1340" i="1" s="1"/>
  <c r="T1340" i="1" a="1"/>
  <c r="T1340" i="1" s="1"/>
  <c r="U1340" i="1" a="1"/>
  <c r="U1340" i="1" s="1"/>
  <c r="V1340" i="1" a="1"/>
  <c r="V1340" i="1" s="1"/>
  <c r="W1340" i="1" a="1"/>
  <c r="W1340" i="1" s="1"/>
  <c r="X1340" i="1" a="1"/>
  <c r="X1340" i="1" s="1"/>
  <c r="Y1340" i="1" a="1"/>
  <c r="Y1340" i="1" s="1"/>
  <c r="Z1340" i="1" a="1"/>
  <c r="Z1340" i="1" s="1"/>
  <c r="O1341" i="1" a="1"/>
  <c r="O1341" i="1" s="1"/>
  <c r="P1341" i="1" a="1"/>
  <c r="P1341" i="1" s="1"/>
  <c r="Q1341" i="1" a="1"/>
  <c r="Q1341" i="1" s="1"/>
  <c r="R1341" i="1" a="1"/>
  <c r="R1341" i="1" s="1"/>
  <c r="S1341" i="1" a="1"/>
  <c r="S1341" i="1" s="1"/>
  <c r="T1341" i="1" a="1"/>
  <c r="T1341" i="1" s="1"/>
  <c r="U1341" i="1" a="1"/>
  <c r="U1341" i="1" s="1"/>
  <c r="V1341" i="1" a="1"/>
  <c r="V1341" i="1" s="1"/>
  <c r="W1341" i="1" a="1"/>
  <c r="W1341" i="1" s="1"/>
  <c r="X1341" i="1" a="1"/>
  <c r="X1341" i="1" s="1"/>
  <c r="Y1341" i="1" a="1"/>
  <c r="Y1341" i="1" s="1"/>
  <c r="Z1341" i="1" a="1"/>
  <c r="Z1341" i="1" s="1"/>
  <c r="O1342" i="1" a="1"/>
  <c r="O1342" i="1" s="1"/>
  <c r="P1342" i="1" a="1"/>
  <c r="P1342" i="1" s="1"/>
  <c r="Q1342" i="1" a="1"/>
  <c r="Q1342" i="1" s="1"/>
  <c r="R1342" i="1" a="1"/>
  <c r="R1342" i="1" s="1"/>
  <c r="S1342" i="1" a="1"/>
  <c r="S1342" i="1" s="1"/>
  <c r="T1342" i="1" a="1"/>
  <c r="T1342" i="1" s="1"/>
  <c r="U1342" i="1" a="1"/>
  <c r="U1342" i="1" s="1"/>
  <c r="V1342" i="1" a="1"/>
  <c r="V1342" i="1" s="1"/>
  <c r="W1342" i="1" a="1"/>
  <c r="W1342" i="1" s="1"/>
  <c r="X1342" i="1" a="1"/>
  <c r="X1342" i="1" s="1"/>
  <c r="Y1342" i="1" a="1"/>
  <c r="Y1342" i="1" s="1"/>
  <c r="Z1342" i="1" a="1"/>
  <c r="Z1342" i="1" s="1"/>
  <c r="O1343" i="1" a="1"/>
  <c r="O1343" i="1" s="1"/>
  <c r="P1343" i="1" a="1"/>
  <c r="P1343" i="1" s="1"/>
  <c r="Q1343" i="1" a="1"/>
  <c r="Q1343" i="1" s="1"/>
  <c r="R1343" i="1" a="1"/>
  <c r="R1343" i="1" s="1"/>
  <c r="S1343" i="1" a="1"/>
  <c r="S1343" i="1" s="1"/>
  <c r="T1343" i="1" a="1"/>
  <c r="T1343" i="1" s="1"/>
  <c r="U1343" i="1" a="1"/>
  <c r="U1343" i="1" s="1"/>
  <c r="V1343" i="1" a="1"/>
  <c r="V1343" i="1" s="1"/>
  <c r="W1343" i="1" a="1"/>
  <c r="W1343" i="1" s="1"/>
  <c r="X1343" i="1" a="1"/>
  <c r="X1343" i="1" s="1"/>
  <c r="Y1343" i="1" a="1"/>
  <c r="Y1343" i="1" s="1"/>
  <c r="Z1343" i="1" a="1"/>
  <c r="Z1343" i="1" s="1"/>
  <c r="O1344" i="1" a="1"/>
  <c r="O1344" i="1" s="1"/>
  <c r="P1344" i="1" a="1"/>
  <c r="P1344" i="1" s="1"/>
  <c r="Q1344" i="1" a="1"/>
  <c r="Q1344" i="1" s="1"/>
  <c r="R1344" i="1" a="1"/>
  <c r="R1344" i="1" s="1"/>
  <c r="S1344" i="1" a="1"/>
  <c r="S1344" i="1" s="1"/>
  <c r="T1344" i="1" a="1"/>
  <c r="T1344" i="1" s="1"/>
  <c r="U1344" i="1" a="1"/>
  <c r="U1344" i="1" s="1"/>
  <c r="V1344" i="1" a="1"/>
  <c r="V1344" i="1" s="1"/>
  <c r="W1344" i="1" a="1"/>
  <c r="W1344" i="1" s="1"/>
  <c r="X1344" i="1" a="1"/>
  <c r="X1344" i="1" s="1"/>
  <c r="Y1344" i="1" a="1"/>
  <c r="Y1344" i="1" s="1"/>
  <c r="Z1344" i="1" a="1"/>
  <c r="Z1344" i="1" s="1"/>
  <c r="O1345" i="1" a="1"/>
  <c r="O1345" i="1" s="1"/>
  <c r="P1345" i="1" a="1"/>
  <c r="P1345" i="1" s="1"/>
  <c r="Q1345" i="1" a="1"/>
  <c r="Q1345" i="1" s="1"/>
  <c r="R1345" i="1" a="1"/>
  <c r="R1345" i="1" s="1"/>
  <c r="S1345" i="1" a="1"/>
  <c r="S1345" i="1" s="1"/>
  <c r="T1345" i="1" a="1"/>
  <c r="T1345" i="1" s="1"/>
  <c r="U1345" i="1" a="1"/>
  <c r="U1345" i="1" s="1"/>
  <c r="V1345" i="1" a="1"/>
  <c r="V1345" i="1" s="1"/>
  <c r="W1345" i="1" a="1"/>
  <c r="W1345" i="1" s="1"/>
  <c r="X1345" i="1" a="1"/>
  <c r="X1345" i="1" s="1"/>
  <c r="Y1345" i="1" a="1"/>
  <c r="Y1345" i="1" s="1"/>
  <c r="Z1345" i="1" a="1"/>
  <c r="Z1345" i="1" s="1"/>
  <c r="O1346" i="1" a="1"/>
  <c r="O1346" i="1" s="1"/>
  <c r="P1346" i="1" a="1"/>
  <c r="P1346" i="1" s="1"/>
  <c r="Q1346" i="1" a="1"/>
  <c r="Q1346" i="1" s="1"/>
  <c r="R1346" i="1" a="1"/>
  <c r="R1346" i="1" s="1"/>
  <c r="S1346" i="1" a="1"/>
  <c r="S1346" i="1" s="1"/>
  <c r="T1346" i="1" a="1"/>
  <c r="T1346" i="1" s="1"/>
  <c r="U1346" i="1" a="1"/>
  <c r="U1346" i="1" s="1"/>
  <c r="V1346" i="1" a="1"/>
  <c r="V1346" i="1" s="1"/>
  <c r="W1346" i="1" a="1"/>
  <c r="W1346" i="1" s="1"/>
  <c r="X1346" i="1" a="1"/>
  <c r="X1346" i="1" s="1"/>
  <c r="Y1346" i="1" a="1"/>
  <c r="Y1346" i="1" s="1"/>
  <c r="Z1346" i="1" a="1"/>
  <c r="Z1346" i="1" s="1"/>
  <c r="O1347" i="1" a="1"/>
  <c r="O1347" i="1" s="1"/>
  <c r="P1347" i="1" a="1"/>
  <c r="P1347" i="1" s="1"/>
  <c r="Q1347" i="1" a="1"/>
  <c r="Q1347" i="1" s="1"/>
  <c r="R1347" i="1" a="1"/>
  <c r="R1347" i="1" s="1"/>
  <c r="S1347" i="1" a="1"/>
  <c r="S1347" i="1" s="1"/>
  <c r="T1347" i="1" a="1"/>
  <c r="T1347" i="1" s="1"/>
  <c r="U1347" i="1" a="1"/>
  <c r="U1347" i="1" s="1"/>
  <c r="V1347" i="1" a="1"/>
  <c r="V1347" i="1" s="1"/>
  <c r="W1347" i="1" a="1"/>
  <c r="W1347" i="1" s="1"/>
  <c r="X1347" i="1" a="1"/>
  <c r="X1347" i="1" s="1"/>
  <c r="Y1347" i="1" a="1"/>
  <c r="Y1347" i="1" s="1"/>
  <c r="Z1347" i="1" a="1"/>
  <c r="Z1347" i="1" s="1"/>
  <c r="O1348" i="1" a="1"/>
  <c r="O1348" i="1" s="1"/>
  <c r="P1348" i="1" a="1"/>
  <c r="P1348" i="1" s="1"/>
  <c r="Q1348" i="1" a="1"/>
  <c r="Q1348" i="1" s="1"/>
  <c r="R1348" i="1" a="1"/>
  <c r="R1348" i="1" s="1"/>
  <c r="S1348" i="1" a="1"/>
  <c r="S1348" i="1" s="1"/>
  <c r="T1348" i="1" a="1"/>
  <c r="T1348" i="1" s="1"/>
  <c r="U1348" i="1" a="1"/>
  <c r="U1348" i="1" s="1"/>
  <c r="V1348" i="1" a="1"/>
  <c r="V1348" i="1" s="1"/>
  <c r="W1348" i="1" a="1"/>
  <c r="W1348" i="1" s="1"/>
  <c r="X1348" i="1" a="1"/>
  <c r="X1348" i="1" s="1"/>
  <c r="Y1348" i="1" a="1"/>
  <c r="Y1348" i="1" s="1"/>
  <c r="Z1348" i="1" a="1"/>
  <c r="Z1348" i="1" s="1"/>
  <c r="O1349" i="1" a="1"/>
  <c r="O1349" i="1" s="1"/>
  <c r="P1349" i="1" a="1"/>
  <c r="P1349" i="1" s="1"/>
  <c r="Q1349" i="1" a="1"/>
  <c r="Q1349" i="1" s="1"/>
  <c r="R1349" i="1" a="1"/>
  <c r="R1349" i="1" s="1"/>
  <c r="S1349" i="1" a="1"/>
  <c r="S1349" i="1" s="1"/>
  <c r="T1349" i="1" a="1"/>
  <c r="T1349" i="1" s="1"/>
  <c r="U1349" i="1" a="1"/>
  <c r="U1349" i="1" s="1"/>
  <c r="V1349" i="1" a="1"/>
  <c r="V1349" i="1" s="1"/>
  <c r="W1349" i="1" a="1"/>
  <c r="W1349" i="1" s="1"/>
  <c r="X1349" i="1" a="1"/>
  <c r="X1349" i="1" s="1"/>
  <c r="Y1349" i="1" a="1"/>
  <c r="Y1349" i="1" s="1"/>
  <c r="Z1349" i="1" a="1"/>
  <c r="Z1349" i="1" s="1"/>
  <c r="O1350" i="1" a="1"/>
  <c r="O1350" i="1" s="1"/>
  <c r="P1350" i="1" a="1"/>
  <c r="P1350" i="1" s="1"/>
  <c r="Q1350" i="1" a="1"/>
  <c r="Q1350" i="1" s="1"/>
  <c r="R1350" i="1" a="1"/>
  <c r="R1350" i="1" s="1"/>
  <c r="S1350" i="1" a="1"/>
  <c r="S1350" i="1" s="1"/>
  <c r="T1350" i="1" a="1"/>
  <c r="T1350" i="1" s="1"/>
  <c r="U1350" i="1" a="1"/>
  <c r="U1350" i="1" s="1"/>
  <c r="V1350" i="1" a="1"/>
  <c r="V1350" i="1" s="1"/>
  <c r="W1350" i="1" a="1"/>
  <c r="W1350" i="1" s="1"/>
  <c r="X1350" i="1" a="1"/>
  <c r="X1350" i="1" s="1"/>
  <c r="Y1350" i="1" a="1"/>
  <c r="Y1350" i="1" s="1"/>
  <c r="Z1350" i="1" a="1"/>
  <c r="Z1350" i="1" s="1"/>
  <c r="O1351" i="1" a="1"/>
  <c r="O1351" i="1" s="1"/>
  <c r="P1351" i="1" a="1"/>
  <c r="P1351" i="1" s="1"/>
  <c r="Q1351" i="1" a="1"/>
  <c r="Q1351" i="1" s="1"/>
  <c r="R1351" i="1" a="1"/>
  <c r="R1351" i="1" s="1"/>
  <c r="S1351" i="1" a="1"/>
  <c r="S1351" i="1" s="1"/>
  <c r="T1351" i="1" a="1"/>
  <c r="T1351" i="1" s="1"/>
  <c r="U1351" i="1" a="1"/>
  <c r="U1351" i="1" s="1"/>
  <c r="V1351" i="1" a="1"/>
  <c r="V1351" i="1" s="1"/>
  <c r="W1351" i="1" a="1"/>
  <c r="W1351" i="1" s="1"/>
  <c r="X1351" i="1" a="1"/>
  <c r="X1351" i="1" s="1"/>
  <c r="Y1351" i="1" a="1"/>
  <c r="Y1351" i="1" s="1"/>
  <c r="Z1351" i="1" a="1"/>
  <c r="Z1351" i="1" s="1"/>
  <c r="O1352" i="1" a="1"/>
  <c r="O1352" i="1" s="1"/>
  <c r="P1352" i="1" a="1"/>
  <c r="P1352" i="1" s="1"/>
  <c r="Q1352" i="1" a="1"/>
  <c r="Q1352" i="1" s="1"/>
  <c r="R1352" i="1" a="1"/>
  <c r="R1352" i="1" s="1"/>
  <c r="S1352" i="1" a="1"/>
  <c r="S1352" i="1" s="1"/>
  <c r="T1352" i="1" a="1"/>
  <c r="T1352" i="1" s="1"/>
  <c r="U1352" i="1" a="1"/>
  <c r="U1352" i="1" s="1"/>
  <c r="V1352" i="1" a="1"/>
  <c r="V1352" i="1" s="1"/>
  <c r="W1352" i="1" a="1"/>
  <c r="W1352" i="1" s="1"/>
  <c r="X1352" i="1" a="1"/>
  <c r="X1352" i="1" s="1"/>
  <c r="Y1352" i="1" a="1"/>
  <c r="Y1352" i="1" s="1"/>
  <c r="Z1352" i="1" a="1"/>
  <c r="Z1352" i="1" s="1"/>
  <c r="O1353" i="1" a="1"/>
  <c r="O1353" i="1" s="1"/>
  <c r="P1353" i="1" a="1"/>
  <c r="P1353" i="1" s="1"/>
  <c r="Q1353" i="1" a="1"/>
  <c r="Q1353" i="1" s="1"/>
  <c r="R1353" i="1" a="1"/>
  <c r="R1353" i="1" s="1"/>
  <c r="S1353" i="1" a="1"/>
  <c r="S1353" i="1" s="1"/>
  <c r="T1353" i="1" a="1"/>
  <c r="T1353" i="1" s="1"/>
  <c r="U1353" i="1" a="1"/>
  <c r="U1353" i="1" s="1"/>
  <c r="V1353" i="1" a="1"/>
  <c r="V1353" i="1" s="1"/>
  <c r="W1353" i="1" a="1"/>
  <c r="W1353" i="1" s="1"/>
  <c r="X1353" i="1" a="1"/>
  <c r="X1353" i="1" s="1"/>
  <c r="Y1353" i="1" a="1"/>
  <c r="Y1353" i="1" s="1"/>
  <c r="Z1353" i="1" a="1"/>
  <c r="Z1353" i="1" s="1"/>
  <c r="O1354" i="1" a="1"/>
  <c r="O1354" i="1" s="1"/>
  <c r="P1354" i="1" a="1"/>
  <c r="P1354" i="1" s="1"/>
  <c r="Q1354" i="1" a="1"/>
  <c r="Q1354" i="1" s="1"/>
  <c r="R1354" i="1" a="1"/>
  <c r="R1354" i="1" s="1"/>
  <c r="S1354" i="1" a="1"/>
  <c r="S1354" i="1" s="1"/>
  <c r="T1354" i="1" a="1"/>
  <c r="T1354" i="1" s="1"/>
  <c r="U1354" i="1" a="1"/>
  <c r="U1354" i="1" s="1"/>
  <c r="V1354" i="1" a="1"/>
  <c r="V1354" i="1" s="1"/>
  <c r="W1354" i="1" a="1"/>
  <c r="W1354" i="1" s="1"/>
  <c r="X1354" i="1" a="1"/>
  <c r="X1354" i="1" s="1"/>
  <c r="Y1354" i="1" a="1"/>
  <c r="Y1354" i="1" s="1"/>
  <c r="Z1354" i="1" a="1"/>
  <c r="Z1354" i="1" s="1"/>
  <c r="O1355" i="1" a="1"/>
  <c r="O1355" i="1" s="1"/>
  <c r="P1355" i="1" a="1"/>
  <c r="P1355" i="1" s="1"/>
  <c r="Q1355" i="1" a="1"/>
  <c r="Q1355" i="1" s="1"/>
  <c r="R1355" i="1" a="1"/>
  <c r="R1355" i="1" s="1"/>
  <c r="S1355" i="1" a="1"/>
  <c r="S1355" i="1" s="1"/>
  <c r="T1355" i="1" a="1"/>
  <c r="T1355" i="1" s="1"/>
  <c r="U1355" i="1" a="1"/>
  <c r="U1355" i="1" s="1"/>
  <c r="V1355" i="1" a="1"/>
  <c r="V1355" i="1" s="1"/>
  <c r="W1355" i="1" a="1"/>
  <c r="W1355" i="1" s="1"/>
  <c r="X1355" i="1" a="1"/>
  <c r="X1355" i="1" s="1"/>
  <c r="Y1355" i="1" a="1"/>
  <c r="Y1355" i="1" s="1"/>
  <c r="Z1355" i="1" a="1"/>
  <c r="Z1355" i="1" s="1"/>
  <c r="O1356" i="1" a="1"/>
  <c r="O1356" i="1" s="1"/>
  <c r="P1356" i="1" a="1"/>
  <c r="P1356" i="1" s="1"/>
  <c r="Q1356" i="1" a="1"/>
  <c r="Q1356" i="1" s="1"/>
  <c r="R1356" i="1" a="1"/>
  <c r="R1356" i="1" s="1"/>
  <c r="S1356" i="1" a="1"/>
  <c r="S1356" i="1" s="1"/>
  <c r="T1356" i="1" a="1"/>
  <c r="T1356" i="1" s="1"/>
  <c r="U1356" i="1" a="1"/>
  <c r="U1356" i="1" s="1"/>
  <c r="V1356" i="1" a="1"/>
  <c r="V1356" i="1" s="1"/>
  <c r="W1356" i="1" a="1"/>
  <c r="W1356" i="1" s="1"/>
  <c r="X1356" i="1" a="1"/>
  <c r="X1356" i="1" s="1"/>
  <c r="Y1356" i="1" a="1"/>
  <c r="Y1356" i="1" s="1"/>
  <c r="Z1356" i="1" a="1"/>
  <c r="Z1356" i="1" s="1"/>
  <c r="O1357" i="1" a="1"/>
  <c r="O1357" i="1" s="1"/>
  <c r="P1357" i="1" a="1"/>
  <c r="P1357" i="1" s="1"/>
  <c r="Q1357" i="1" a="1"/>
  <c r="Q1357" i="1" s="1"/>
  <c r="R1357" i="1" a="1"/>
  <c r="R1357" i="1" s="1"/>
  <c r="S1357" i="1" a="1"/>
  <c r="S1357" i="1" s="1"/>
  <c r="T1357" i="1" a="1"/>
  <c r="T1357" i="1" s="1"/>
  <c r="U1357" i="1" a="1"/>
  <c r="U1357" i="1" s="1"/>
  <c r="V1357" i="1" a="1"/>
  <c r="V1357" i="1" s="1"/>
  <c r="W1357" i="1" a="1"/>
  <c r="W1357" i="1" s="1"/>
  <c r="X1357" i="1" a="1"/>
  <c r="X1357" i="1" s="1"/>
  <c r="Y1357" i="1" a="1"/>
  <c r="Y1357" i="1" s="1"/>
  <c r="Z1357" i="1" a="1"/>
  <c r="Z1357" i="1" s="1"/>
  <c r="O1358" i="1" a="1"/>
  <c r="O1358" i="1" s="1"/>
  <c r="P1358" i="1" a="1"/>
  <c r="P1358" i="1" s="1"/>
  <c r="Q1358" i="1" a="1"/>
  <c r="Q1358" i="1" s="1"/>
  <c r="R1358" i="1" a="1"/>
  <c r="R1358" i="1" s="1"/>
  <c r="S1358" i="1" a="1"/>
  <c r="S1358" i="1" s="1"/>
  <c r="T1358" i="1" a="1"/>
  <c r="T1358" i="1" s="1"/>
  <c r="U1358" i="1" a="1"/>
  <c r="U1358" i="1" s="1"/>
  <c r="V1358" i="1" a="1"/>
  <c r="V1358" i="1" s="1"/>
  <c r="W1358" i="1" a="1"/>
  <c r="W1358" i="1" s="1"/>
  <c r="X1358" i="1" a="1"/>
  <c r="X1358" i="1" s="1"/>
  <c r="Y1358" i="1" a="1"/>
  <c r="Y1358" i="1" s="1"/>
  <c r="Z1358" i="1" a="1"/>
  <c r="Z1358" i="1" s="1"/>
  <c r="O1359" i="1" a="1"/>
  <c r="O1359" i="1" s="1"/>
  <c r="P1359" i="1" a="1"/>
  <c r="P1359" i="1" s="1"/>
  <c r="Q1359" i="1" a="1"/>
  <c r="Q1359" i="1" s="1"/>
  <c r="R1359" i="1" a="1"/>
  <c r="R1359" i="1" s="1"/>
  <c r="S1359" i="1" a="1"/>
  <c r="S1359" i="1" s="1"/>
  <c r="T1359" i="1" a="1"/>
  <c r="T1359" i="1" s="1"/>
  <c r="U1359" i="1" a="1"/>
  <c r="U1359" i="1" s="1"/>
  <c r="V1359" i="1" a="1"/>
  <c r="V1359" i="1" s="1"/>
  <c r="W1359" i="1" a="1"/>
  <c r="W1359" i="1" s="1"/>
  <c r="X1359" i="1" a="1"/>
  <c r="X1359" i="1" s="1"/>
  <c r="Y1359" i="1" a="1"/>
  <c r="Y1359" i="1" s="1"/>
  <c r="Z1359" i="1" a="1"/>
  <c r="Z1359" i="1" s="1"/>
  <c r="O1360" i="1" a="1"/>
  <c r="O1360" i="1" s="1"/>
  <c r="P1360" i="1" a="1"/>
  <c r="P1360" i="1" s="1"/>
  <c r="Q1360" i="1" a="1"/>
  <c r="Q1360" i="1" s="1"/>
  <c r="R1360" i="1" a="1"/>
  <c r="R1360" i="1" s="1"/>
  <c r="S1360" i="1" a="1"/>
  <c r="S1360" i="1" s="1"/>
  <c r="T1360" i="1" a="1"/>
  <c r="T1360" i="1" s="1"/>
  <c r="U1360" i="1" a="1"/>
  <c r="U1360" i="1" s="1"/>
  <c r="V1360" i="1" a="1"/>
  <c r="V1360" i="1" s="1"/>
  <c r="W1360" i="1" a="1"/>
  <c r="W1360" i="1" s="1"/>
  <c r="X1360" i="1" a="1"/>
  <c r="X1360" i="1" s="1"/>
  <c r="Y1360" i="1" a="1"/>
  <c r="Y1360" i="1" s="1"/>
  <c r="Z1360" i="1" a="1"/>
  <c r="Z1360" i="1" s="1"/>
  <c r="O1361" i="1" a="1"/>
  <c r="O1361" i="1" s="1"/>
  <c r="P1361" i="1" a="1"/>
  <c r="P1361" i="1" s="1"/>
  <c r="Q1361" i="1" a="1"/>
  <c r="Q1361" i="1" s="1"/>
  <c r="R1361" i="1" a="1"/>
  <c r="R1361" i="1" s="1"/>
  <c r="S1361" i="1" a="1"/>
  <c r="S1361" i="1" s="1"/>
  <c r="T1361" i="1" a="1"/>
  <c r="T1361" i="1" s="1"/>
  <c r="U1361" i="1" a="1"/>
  <c r="U1361" i="1" s="1"/>
  <c r="V1361" i="1" a="1"/>
  <c r="V1361" i="1" s="1"/>
  <c r="W1361" i="1" a="1"/>
  <c r="W1361" i="1" s="1"/>
  <c r="X1361" i="1" a="1"/>
  <c r="X1361" i="1" s="1"/>
  <c r="Y1361" i="1" a="1"/>
  <c r="Y1361" i="1" s="1"/>
  <c r="Z1361" i="1" a="1"/>
  <c r="Z1361" i="1" s="1"/>
  <c r="O1362" i="1" a="1"/>
  <c r="O1362" i="1" s="1"/>
  <c r="P1362" i="1" a="1"/>
  <c r="P1362" i="1" s="1"/>
  <c r="Q1362" i="1" a="1"/>
  <c r="Q1362" i="1" s="1"/>
  <c r="R1362" i="1" a="1"/>
  <c r="R1362" i="1" s="1"/>
  <c r="S1362" i="1" a="1"/>
  <c r="S1362" i="1" s="1"/>
  <c r="T1362" i="1" a="1"/>
  <c r="T1362" i="1" s="1"/>
  <c r="U1362" i="1" a="1"/>
  <c r="U1362" i="1" s="1"/>
  <c r="V1362" i="1" a="1"/>
  <c r="V1362" i="1" s="1"/>
  <c r="W1362" i="1" a="1"/>
  <c r="W1362" i="1" s="1"/>
  <c r="X1362" i="1" a="1"/>
  <c r="X1362" i="1" s="1"/>
  <c r="Y1362" i="1" a="1"/>
  <c r="Y1362" i="1" s="1"/>
  <c r="Z1362" i="1" a="1"/>
  <c r="Z1362" i="1" s="1"/>
  <c r="O1363" i="1" a="1"/>
  <c r="O1363" i="1" s="1"/>
  <c r="P1363" i="1" a="1"/>
  <c r="P1363" i="1" s="1"/>
  <c r="Q1363" i="1" a="1"/>
  <c r="Q1363" i="1" s="1"/>
  <c r="R1363" i="1" a="1"/>
  <c r="R1363" i="1" s="1"/>
  <c r="S1363" i="1" a="1"/>
  <c r="S1363" i="1" s="1"/>
  <c r="T1363" i="1" a="1"/>
  <c r="T1363" i="1" s="1"/>
  <c r="U1363" i="1" a="1"/>
  <c r="U1363" i="1" s="1"/>
  <c r="V1363" i="1" a="1"/>
  <c r="V1363" i="1" s="1"/>
  <c r="W1363" i="1" a="1"/>
  <c r="W1363" i="1" s="1"/>
  <c r="X1363" i="1" a="1"/>
  <c r="X1363" i="1" s="1"/>
  <c r="Y1363" i="1" a="1"/>
  <c r="Y1363" i="1" s="1"/>
  <c r="Z1363" i="1" a="1"/>
  <c r="Z1363" i="1" s="1"/>
  <c r="O1364" i="1" a="1"/>
  <c r="O1364" i="1" s="1"/>
  <c r="P1364" i="1" a="1"/>
  <c r="P1364" i="1" s="1"/>
  <c r="Q1364" i="1" a="1"/>
  <c r="Q1364" i="1" s="1"/>
  <c r="R1364" i="1" a="1"/>
  <c r="R1364" i="1" s="1"/>
  <c r="S1364" i="1" a="1"/>
  <c r="S1364" i="1" s="1"/>
  <c r="T1364" i="1" a="1"/>
  <c r="T1364" i="1" s="1"/>
  <c r="U1364" i="1" a="1"/>
  <c r="U1364" i="1" s="1"/>
  <c r="V1364" i="1" a="1"/>
  <c r="V1364" i="1" s="1"/>
  <c r="W1364" i="1" a="1"/>
  <c r="W1364" i="1" s="1"/>
  <c r="X1364" i="1" a="1"/>
  <c r="X1364" i="1" s="1"/>
  <c r="Y1364" i="1" a="1"/>
  <c r="Y1364" i="1" s="1"/>
  <c r="Z1364" i="1" a="1"/>
  <c r="Z1364" i="1" s="1"/>
  <c r="O1365" i="1" a="1"/>
  <c r="O1365" i="1" s="1"/>
  <c r="P1365" i="1" a="1"/>
  <c r="P1365" i="1" s="1"/>
  <c r="Q1365" i="1" a="1"/>
  <c r="Q1365" i="1" s="1"/>
  <c r="R1365" i="1" a="1"/>
  <c r="R1365" i="1" s="1"/>
  <c r="S1365" i="1" a="1"/>
  <c r="S1365" i="1" s="1"/>
  <c r="T1365" i="1" a="1"/>
  <c r="T1365" i="1" s="1"/>
  <c r="U1365" i="1" a="1"/>
  <c r="U1365" i="1" s="1"/>
  <c r="V1365" i="1" a="1"/>
  <c r="V1365" i="1" s="1"/>
  <c r="W1365" i="1" a="1"/>
  <c r="W1365" i="1" s="1"/>
  <c r="X1365" i="1" a="1"/>
  <c r="X1365" i="1" s="1"/>
  <c r="Y1365" i="1" a="1"/>
  <c r="Y1365" i="1" s="1"/>
  <c r="Z1365" i="1" a="1"/>
  <c r="Z1365" i="1" s="1"/>
  <c r="O1366" i="1" a="1"/>
  <c r="O1366" i="1" s="1"/>
  <c r="P1366" i="1" a="1"/>
  <c r="P1366" i="1" s="1"/>
  <c r="Q1366" i="1" a="1"/>
  <c r="Q1366" i="1" s="1"/>
  <c r="R1366" i="1" a="1"/>
  <c r="R1366" i="1" s="1"/>
  <c r="S1366" i="1" a="1"/>
  <c r="S1366" i="1" s="1"/>
  <c r="T1366" i="1" a="1"/>
  <c r="T1366" i="1" s="1"/>
  <c r="U1366" i="1" a="1"/>
  <c r="U1366" i="1" s="1"/>
  <c r="V1366" i="1" a="1"/>
  <c r="V1366" i="1" s="1"/>
  <c r="W1366" i="1" a="1"/>
  <c r="W1366" i="1" s="1"/>
  <c r="X1366" i="1" a="1"/>
  <c r="X1366" i="1" s="1"/>
  <c r="Y1366" i="1" a="1"/>
  <c r="Y1366" i="1" s="1"/>
  <c r="Z1366" i="1" a="1"/>
  <c r="Z1366" i="1" s="1"/>
  <c r="O1367" i="1" a="1"/>
  <c r="O1367" i="1" s="1"/>
  <c r="P1367" i="1" a="1"/>
  <c r="P1367" i="1" s="1"/>
  <c r="Q1367" i="1" a="1"/>
  <c r="Q1367" i="1" s="1"/>
  <c r="R1367" i="1" a="1"/>
  <c r="R1367" i="1" s="1"/>
  <c r="S1367" i="1" a="1"/>
  <c r="S1367" i="1" s="1"/>
  <c r="T1367" i="1" a="1"/>
  <c r="T1367" i="1" s="1"/>
  <c r="U1367" i="1" a="1"/>
  <c r="U1367" i="1" s="1"/>
  <c r="V1367" i="1" a="1"/>
  <c r="V1367" i="1" s="1"/>
  <c r="W1367" i="1" a="1"/>
  <c r="W1367" i="1" s="1"/>
  <c r="X1367" i="1" a="1"/>
  <c r="X1367" i="1" s="1"/>
  <c r="Y1367" i="1" a="1"/>
  <c r="Y1367" i="1" s="1"/>
  <c r="Z1367" i="1" a="1"/>
  <c r="Z1367" i="1" s="1"/>
  <c r="O1368" i="1" a="1"/>
  <c r="O1368" i="1" s="1"/>
  <c r="P1368" i="1" a="1"/>
  <c r="P1368" i="1" s="1"/>
  <c r="Q1368" i="1" a="1"/>
  <c r="Q1368" i="1" s="1"/>
  <c r="R1368" i="1" a="1"/>
  <c r="R1368" i="1" s="1"/>
  <c r="S1368" i="1" a="1"/>
  <c r="S1368" i="1" s="1"/>
  <c r="T1368" i="1" a="1"/>
  <c r="T1368" i="1" s="1"/>
  <c r="U1368" i="1" a="1"/>
  <c r="U1368" i="1" s="1"/>
  <c r="V1368" i="1" a="1"/>
  <c r="V1368" i="1" s="1"/>
  <c r="W1368" i="1" a="1"/>
  <c r="W1368" i="1" s="1"/>
  <c r="X1368" i="1" a="1"/>
  <c r="X1368" i="1" s="1"/>
  <c r="Y1368" i="1" a="1"/>
  <c r="Y1368" i="1" s="1"/>
  <c r="Z1368" i="1" a="1"/>
  <c r="Z1368" i="1" s="1"/>
  <c r="O1369" i="1" a="1"/>
  <c r="O1369" i="1" s="1"/>
  <c r="P1369" i="1" a="1"/>
  <c r="P1369" i="1" s="1"/>
  <c r="Q1369" i="1" a="1"/>
  <c r="Q1369" i="1" s="1"/>
  <c r="R1369" i="1" a="1"/>
  <c r="R1369" i="1" s="1"/>
  <c r="S1369" i="1" a="1"/>
  <c r="S1369" i="1" s="1"/>
  <c r="T1369" i="1" a="1"/>
  <c r="T1369" i="1" s="1"/>
  <c r="U1369" i="1" a="1"/>
  <c r="U1369" i="1" s="1"/>
  <c r="V1369" i="1" a="1"/>
  <c r="V1369" i="1" s="1"/>
  <c r="W1369" i="1" a="1"/>
  <c r="W1369" i="1" s="1"/>
  <c r="X1369" i="1" a="1"/>
  <c r="X1369" i="1" s="1"/>
  <c r="Y1369" i="1" a="1"/>
  <c r="Y1369" i="1" s="1"/>
  <c r="Z1369" i="1" a="1"/>
  <c r="Z1369" i="1" s="1"/>
  <c r="O1370" i="1" a="1"/>
  <c r="O1370" i="1" s="1"/>
  <c r="P1370" i="1" a="1"/>
  <c r="P1370" i="1" s="1"/>
  <c r="Q1370" i="1" a="1"/>
  <c r="Q1370" i="1" s="1"/>
  <c r="R1370" i="1" a="1"/>
  <c r="R1370" i="1" s="1"/>
  <c r="S1370" i="1" a="1"/>
  <c r="S1370" i="1" s="1"/>
  <c r="T1370" i="1" a="1"/>
  <c r="T1370" i="1" s="1"/>
  <c r="U1370" i="1" a="1"/>
  <c r="U1370" i="1" s="1"/>
  <c r="V1370" i="1" a="1"/>
  <c r="V1370" i="1" s="1"/>
  <c r="W1370" i="1" a="1"/>
  <c r="W1370" i="1" s="1"/>
  <c r="X1370" i="1" a="1"/>
  <c r="X1370" i="1" s="1"/>
  <c r="Y1370" i="1" a="1"/>
  <c r="Y1370" i="1" s="1"/>
  <c r="Z1370" i="1" a="1"/>
  <c r="Z1370" i="1" s="1"/>
  <c r="O1371" i="1" a="1"/>
  <c r="O1371" i="1" s="1"/>
  <c r="P1371" i="1" a="1"/>
  <c r="P1371" i="1" s="1"/>
  <c r="Q1371" i="1" a="1"/>
  <c r="Q1371" i="1" s="1"/>
  <c r="R1371" i="1" a="1"/>
  <c r="R1371" i="1" s="1"/>
  <c r="S1371" i="1" a="1"/>
  <c r="S1371" i="1" s="1"/>
  <c r="T1371" i="1" a="1"/>
  <c r="T1371" i="1" s="1"/>
  <c r="U1371" i="1" a="1"/>
  <c r="U1371" i="1" s="1"/>
  <c r="V1371" i="1" a="1"/>
  <c r="V1371" i="1" s="1"/>
  <c r="W1371" i="1" a="1"/>
  <c r="W1371" i="1" s="1"/>
  <c r="X1371" i="1" a="1"/>
  <c r="X1371" i="1" s="1"/>
  <c r="Y1371" i="1" a="1"/>
  <c r="Y1371" i="1" s="1"/>
  <c r="Z1371" i="1" a="1"/>
  <c r="Z1371" i="1" s="1"/>
  <c r="O1372" i="1" a="1"/>
  <c r="O1372" i="1" s="1"/>
  <c r="P1372" i="1" a="1"/>
  <c r="P1372" i="1" s="1"/>
  <c r="Q1372" i="1" a="1"/>
  <c r="Q1372" i="1" s="1"/>
  <c r="R1372" i="1" a="1"/>
  <c r="R1372" i="1" s="1"/>
  <c r="S1372" i="1" a="1"/>
  <c r="S1372" i="1" s="1"/>
  <c r="T1372" i="1" a="1"/>
  <c r="T1372" i="1" s="1"/>
  <c r="U1372" i="1" a="1"/>
  <c r="U1372" i="1" s="1"/>
  <c r="V1372" i="1" a="1"/>
  <c r="V1372" i="1" s="1"/>
  <c r="W1372" i="1" a="1"/>
  <c r="W1372" i="1" s="1"/>
  <c r="X1372" i="1" a="1"/>
  <c r="X1372" i="1" s="1"/>
  <c r="Y1372" i="1" a="1"/>
  <c r="Y1372" i="1" s="1"/>
  <c r="Z1372" i="1" a="1"/>
  <c r="Z1372" i="1" s="1"/>
  <c r="O1373" i="1" a="1"/>
  <c r="O1373" i="1" s="1"/>
  <c r="P1373" i="1" a="1"/>
  <c r="P1373" i="1" s="1"/>
  <c r="Q1373" i="1" a="1"/>
  <c r="Q1373" i="1" s="1"/>
  <c r="R1373" i="1" a="1"/>
  <c r="R1373" i="1" s="1"/>
  <c r="S1373" i="1" a="1"/>
  <c r="S1373" i="1" s="1"/>
  <c r="T1373" i="1" a="1"/>
  <c r="T1373" i="1" s="1"/>
  <c r="U1373" i="1" a="1"/>
  <c r="U1373" i="1" s="1"/>
  <c r="V1373" i="1" a="1"/>
  <c r="V1373" i="1" s="1"/>
  <c r="W1373" i="1" a="1"/>
  <c r="W1373" i="1" s="1"/>
  <c r="X1373" i="1" a="1"/>
  <c r="X1373" i="1" s="1"/>
  <c r="Y1373" i="1" a="1"/>
  <c r="Y1373" i="1" s="1"/>
  <c r="Z1373" i="1" a="1"/>
  <c r="Z1373" i="1" s="1"/>
  <c r="O1374" i="1" a="1"/>
  <c r="O1374" i="1" s="1"/>
  <c r="P1374" i="1" a="1"/>
  <c r="P1374" i="1" s="1"/>
  <c r="Q1374" i="1" a="1"/>
  <c r="Q1374" i="1" s="1"/>
  <c r="R1374" i="1" a="1"/>
  <c r="R1374" i="1" s="1"/>
  <c r="S1374" i="1" a="1"/>
  <c r="S1374" i="1" s="1"/>
  <c r="T1374" i="1" a="1"/>
  <c r="T1374" i="1" s="1"/>
  <c r="U1374" i="1" a="1"/>
  <c r="U1374" i="1" s="1"/>
  <c r="V1374" i="1" a="1"/>
  <c r="V1374" i="1" s="1"/>
  <c r="W1374" i="1" a="1"/>
  <c r="W1374" i="1" s="1"/>
  <c r="X1374" i="1" a="1"/>
  <c r="X1374" i="1" s="1"/>
  <c r="Y1374" i="1" a="1"/>
  <c r="Y1374" i="1" s="1"/>
  <c r="Z1374" i="1" a="1"/>
  <c r="Z1374" i="1" s="1"/>
  <c r="O1375" i="1" a="1"/>
  <c r="O1375" i="1" s="1"/>
  <c r="P1375" i="1" a="1"/>
  <c r="P1375" i="1" s="1"/>
  <c r="Q1375" i="1" a="1"/>
  <c r="Q1375" i="1" s="1"/>
  <c r="R1375" i="1" a="1"/>
  <c r="R1375" i="1" s="1"/>
  <c r="S1375" i="1" a="1"/>
  <c r="S1375" i="1" s="1"/>
  <c r="T1375" i="1" a="1"/>
  <c r="T1375" i="1" s="1"/>
  <c r="U1375" i="1" a="1"/>
  <c r="U1375" i="1" s="1"/>
  <c r="V1375" i="1" a="1"/>
  <c r="V1375" i="1" s="1"/>
  <c r="W1375" i="1" a="1"/>
  <c r="W1375" i="1" s="1"/>
  <c r="X1375" i="1" a="1"/>
  <c r="X1375" i="1" s="1"/>
  <c r="Y1375" i="1" a="1"/>
  <c r="Y1375" i="1" s="1"/>
  <c r="Z1375" i="1" a="1"/>
  <c r="Z1375" i="1" s="1"/>
  <c r="O1376" i="1" a="1"/>
  <c r="O1376" i="1" s="1"/>
  <c r="P1376" i="1" a="1"/>
  <c r="P1376" i="1" s="1"/>
  <c r="Q1376" i="1" a="1"/>
  <c r="Q1376" i="1" s="1"/>
  <c r="R1376" i="1" a="1"/>
  <c r="R1376" i="1" s="1"/>
  <c r="S1376" i="1" a="1"/>
  <c r="S1376" i="1" s="1"/>
  <c r="T1376" i="1" a="1"/>
  <c r="T1376" i="1" s="1"/>
  <c r="U1376" i="1" a="1"/>
  <c r="U1376" i="1" s="1"/>
  <c r="V1376" i="1" a="1"/>
  <c r="V1376" i="1" s="1"/>
  <c r="W1376" i="1" a="1"/>
  <c r="W1376" i="1" s="1"/>
  <c r="X1376" i="1" a="1"/>
  <c r="X1376" i="1" s="1"/>
  <c r="Y1376" i="1" a="1"/>
  <c r="Y1376" i="1" s="1"/>
  <c r="Z1376" i="1" a="1"/>
  <c r="Z1376" i="1" s="1"/>
  <c r="O1377" i="1" a="1"/>
  <c r="O1377" i="1" s="1"/>
  <c r="P1377" i="1" a="1"/>
  <c r="P1377" i="1" s="1"/>
  <c r="Q1377" i="1" a="1"/>
  <c r="Q1377" i="1" s="1"/>
  <c r="R1377" i="1" a="1"/>
  <c r="R1377" i="1" s="1"/>
  <c r="S1377" i="1" a="1"/>
  <c r="S1377" i="1" s="1"/>
  <c r="T1377" i="1" a="1"/>
  <c r="T1377" i="1" s="1"/>
  <c r="U1377" i="1" a="1"/>
  <c r="U1377" i="1" s="1"/>
  <c r="V1377" i="1" a="1"/>
  <c r="V1377" i="1" s="1"/>
  <c r="W1377" i="1" a="1"/>
  <c r="W1377" i="1" s="1"/>
  <c r="X1377" i="1" a="1"/>
  <c r="X1377" i="1" s="1"/>
  <c r="Y1377" i="1" a="1"/>
  <c r="Y1377" i="1" s="1"/>
  <c r="Z1377" i="1" a="1"/>
  <c r="Z1377" i="1" s="1"/>
  <c r="O1378" i="1" a="1"/>
  <c r="O1378" i="1" s="1"/>
  <c r="P1378" i="1" a="1"/>
  <c r="P1378" i="1" s="1"/>
  <c r="Q1378" i="1" a="1"/>
  <c r="Q1378" i="1" s="1"/>
  <c r="R1378" i="1" a="1"/>
  <c r="R1378" i="1" s="1"/>
  <c r="S1378" i="1" a="1"/>
  <c r="S1378" i="1" s="1"/>
  <c r="T1378" i="1" a="1"/>
  <c r="T1378" i="1" s="1"/>
  <c r="U1378" i="1" a="1"/>
  <c r="U1378" i="1" s="1"/>
  <c r="V1378" i="1" a="1"/>
  <c r="V1378" i="1" s="1"/>
  <c r="W1378" i="1" a="1"/>
  <c r="W1378" i="1" s="1"/>
  <c r="X1378" i="1" a="1"/>
  <c r="X1378" i="1" s="1"/>
  <c r="Y1378" i="1" a="1"/>
  <c r="Y1378" i="1" s="1"/>
  <c r="Z1378" i="1" a="1"/>
  <c r="Z1378" i="1" s="1"/>
  <c r="O1379" i="1" a="1"/>
  <c r="O1379" i="1" s="1"/>
  <c r="P1379" i="1" a="1"/>
  <c r="P1379" i="1" s="1"/>
  <c r="Q1379" i="1" a="1"/>
  <c r="Q1379" i="1" s="1"/>
  <c r="R1379" i="1" a="1"/>
  <c r="R1379" i="1" s="1"/>
  <c r="S1379" i="1" a="1"/>
  <c r="S1379" i="1" s="1"/>
  <c r="T1379" i="1" a="1"/>
  <c r="T1379" i="1" s="1"/>
  <c r="U1379" i="1" a="1"/>
  <c r="U1379" i="1" s="1"/>
  <c r="V1379" i="1" a="1"/>
  <c r="V1379" i="1" s="1"/>
  <c r="W1379" i="1" a="1"/>
  <c r="W1379" i="1" s="1"/>
  <c r="X1379" i="1" a="1"/>
  <c r="X1379" i="1" s="1"/>
  <c r="Y1379" i="1" a="1"/>
  <c r="Y1379" i="1" s="1"/>
  <c r="Z1379" i="1" a="1"/>
  <c r="Z1379" i="1" s="1"/>
  <c r="O1380" i="1" a="1"/>
  <c r="O1380" i="1" s="1"/>
  <c r="P1380" i="1" a="1"/>
  <c r="P1380" i="1" s="1"/>
  <c r="Q1380" i="1" a="1"/>
  <c r="Q1380" i="1" s="1"/>
  <c r="R1380" i="1" a="1"/>
  <c r="R1380" i="1" s="1"/>
  <c r="S1380" i="1" a="1"/>
  <c r="S1380" i="1" s="1"/>
  <c r="T1380" i="1" a="1"/>
  <c r="T1380" i="1" s="1"/>
  <c r="U1380" i="1" a="1"/>
  <c r="U1380" i="1" s="1"/>
  <c r="V1380" i="1" a="1"/>
  <c r="V1380" i="1" s="1"/>
  <c r="W1380" i="1" a="1"/>
  <c r="W1380" i="1" s="1"/>
  <c r="X1380" i="1" a="1"/>
  <c r="X1380" i="1" s="1"/>
  <c r="Y1380" i="1" a="1"/>
  <c r="Y1380" i="1" s="1"/>
  <c r="Z1380" i="1" a="1"/>
  <c r="Z1380" i="1" s="1"/>
  <c r="O1381" i="1" a="1"/>
  <c r="O1381" i="1" s="1"/>
  <c r="P1381" i="1" a="1"/>
  <c r="P1381" i="1" s="1"/>
  <c r="Q1381" i="1" a="1"/>
  <c r="Q1381" i="1" s="1"/>
  <c r="R1381" i="1" a="1"/>
  <c r="R1381" i="1" s="1"/>
  <c r="S1381" i="1" a="1"/>
  <c r="S1381" i="1" s="1"/>
  <c r="T1381" i="1" a="1"/>
  <c r="T1381" i="1" s="1"/>
  <c r="U1381" i="1" a="1"/>
  <c r="U1381" i="1" s="1"/>
  <c r="V1381" i="1" a="1"/>
  <c r="V1381" i="1" s="1"/>
  <c r="W1381" i="1" a="1"/>
  <c r="W1381" i="1" s="1"/>
  <c r="X1381" i="1" a="1"/>
  <c r="X1381" i="1" s="1"/>
  <c r="Y1381" i="1" a="1"/>
  <c r="Y1381" i="1" s="1"/>
  <c r="Z1381" i="1" a="1"/>
  <c r="Z1381" i="1" s="1"/>
  <c r="O1382" i="1" a="1"/>
  <c r="O1382" i="1" s="1"/>
  <c r="P1382" i="1" a="1"/>
  <c r="P1382" i="1" s="1"/>
  <c r="Q1382" i="1" a="1"/>
  <c r="Q1382" i="1" s="1"/>
  <c r="R1382" i="1" a="1"/>
  <c r="R1382" i="1" s="1"/>
  <c r="S1382" i="1" a="1"/>
  <c r="S1382" i="1" s="1"/>
  <c r="T1382" i="1" a="1"/>
  <c r="T1382" i="1" s="1"/>
  <c r="U1382" i="1" a="1"/>
  <c r="U1382" i="1" s="1"/>
  <c r="V1382" i="1" a="1"/>
  <c r="V1382" i="1" s="1"/>
  <c r="W1382" i="1" a="1"/>
  <c r="W1382" i="1" s="1"/>
  <c r="X1382" i="1" a="1"/>
  <c r="X1382" i="1" s="1"/>
  <c r="Y1382" i="1" a="1"/>
  <c r="Y1382" i="1" s="1"/>
  <c r="Z1382" i="1" a="1"/>
  <c r="Z1382" i="1" s="1"/>
  <c r="O1383" i="1" a="1"/>
  <c r="O1383" i="1" s="1"/>
  <c r="P1383" i="1" a="1"/>
  <c r="P1383" i="1" s="1"/>
  <c r="Q1383" i="1" a="1"/>
  <c r="Q1383" i="1" s="1"/>
  <c r="R1383" i="1" a="1"/>
  <c r="R1383" i="1" s="1"/>
  <c r="S1383" i="1" a="1"/>
  <c r="S1383" i="1" s="1"/>
  <c r="T1383" i="1" a="1"/>
  <c r="T1383" i="1" s="1"/>
  <c r="U1383" i="1" a="1"/>
  <c r="U1383" i="1" s="1"/>
  <c r="V1383" i="1" a="1"/>
  <c r="V1383" i="1" s="1"/>
  <c r="W1383" i="1" a="1"/>
  <c r="W1383" i="1" s="1"/>
  <c r="X1383" i="1" a="1"/>
  <c r="X1383" i="1" s="1"/>
  <c r="Y1383" i="1" a="1"/>
  <c r="Y1383" i="1" s="1"/>
  <c r="Z1383" i="1" a="1"/>
  <c r="Z1383" i="1" s="1"/>
  <c r="O1384" i="1" a="1"/>
  <c r="O1384" i="1" s="1"/>
  <c r="P1384" i="1" a="1"/>
  <c r="P1384" i="1" s="1"/>
  <c r="Q1384" i="1" a="1"/>
  <c r="Q1384" i="1" s="1"/>
  <c r="R1384" i="1" a="1"/>
  <c r="R1384" i="1" s="1"/>
  <c r="S1384" i="1" a="1"/>
  <c r="S1384" i="1" s="1"/>
  <c r="T1384" i="1" a="1"/>
  <c r="T1384" i="1" s="1"/>
  <c r="U1384" i="1" a="1"/>
  <c r="U1384" i="1" s="1"/>
  <c r="V1384" i="1" a="1"/>
  <c r="V1384" i="1" s="1"/>
  <c r="W1384" i="1" a="1"/>
  <c r="W1384" i="1" s="1"/>
  <c r="X1384" i="1" a="1"/>
  <c r="X1384" i="1" s="1"/>
  <c r="Y1384" i="1" a="1"/>
  <c r="Y1384" i="1" s="1"/>
  <c r="Z1384" i="1" a="1"/>
  <c r="Z1384" i="1" s="1"/>
  <c r="O1385" i="1" a="1"/>
  <c r="O1385" i="1" s="1"/>
  <c r="P1385" i="1" a="1"/>
  <c r="P1385" i="1" s="1"/>
  <c r="Q1385" i="1" a="1"/>
  <c r="Q1385" i="1" s="1"/>
  <c r="R1385" i="1" a="1"/>
  <c r="R1385" i="1" s="1"/>
  <c r="S1385" i="1" a="1"/>
  <c r="S1385" i="1" s="1"/>
  <c r="T1385" i="1" a="1"/>
  <c r="T1385" i="1" s="1"/>
  <c r="U1385" i="1" a="1"/>
  <c r="U1385" i="1" s="1"/>
  <c r="V1385" i="1" a="1"/>
  <c r="V1385" i="1" s="1"/>
  <c r="W1385" i="1" a="1"/>
  <c r="W1385" i="1" s="1"/>
  <c r="X1385" i="1" a="1"/>
  <c r="X1385" i="1" s="1"/>
  <c r="Y1385" i="1" a="1"/>
  <c r="Y1385" i="1" s="1"/>
  <c r="Z1385" i="1" a="1"/>
  <c r="Z1385" i="1" s="1"/>
  <c r="O1386" i="1" a="1"/>
  <c r="O1386" i="1" s="1"/>
  <c r="P1386" i="1" a="1"/>
  <c r="P1386" i="1" s="1"/>
  <c r="Q1386" i="1" a="1"/>
  <c r="Q1386" i="1" s="1"/>
  <c r="R1386" i="1" a="1"/>
  <c r="R1386" i="1" s="1"/>
  <c r="S1386" i="1" a="1"/>
  <c r="S1386" i="1" s="1"/>
  <c r="T1386" i="1" a="1"/>
  <c r="T1386" i="1" s="1"/>
  <c r="U1386" i="1" a="1"/>
  <c r="U1386" i="1" s="1"/>
  <c r="V1386" i="1" a="1"/>
  <c r="V1386" i="1" s="1"/>
  <c r="W1386" i="1" a="1"/>
  <c r="W1386" i="1" s="1"/>
  <c r="X1386" i="1" a="1"/>
  <c r="X1386" i="1" s="1"/>
  <c r="Y1386" i="1" a="1"/>
  <c r="Y1386" i="1" s="1"/>
  <c r="Z1386" i="1" a="1"/>
  <c r="Z1386" i="1" s="1"/>
  <c r="O1387" i="1" a="1"/>
  <c r="O1387" i="1" s="1"/>
  <c r="P1387" i="1" a="1"/>
  <c r="P1387" i="1" s="1"/>
  <c r="Q1387" i="1" a="1"/>
  <c r="Q1387" i="1" s="1"/>
  <c r="R1387" i="1" a="1"/>
  <c r="R1387" i="1" s="1"/>
  <c r="S1387" i="1" a="1"/>
  <c r="S1387" i="1" s="1"/>
  <c r="T1387" i="1" a="1"/>
  <c r="T1387" i="1" s="1"/>
  <c r="U1387" i="1" a="1"/>
  <c r="U1387" i="1" s="1"/>
  <c r="V1387" i="1" a="1"/>
  <c r="V1387" i="1" s="1"/>
  <c r="W1387" i="1" a="1"/>
  <c r="W1387" i="1" s="1"/>
  <c r="X1387" i="1" a="1"/>
  <c r="X1387" i="1" s="1"/>
  <c r="Y1387" i="1" a="1"/>
  <c r="Y1387" i="1" s="1"/>
  <c r="Z1387" i="1" a="1"/>
  <c r="Z1387" i="1" s="1"/>
  <c r="O1388" i="1" a="1"/>
  <c r="O1388" i="1" s="1"/>
  <c r="P1388" i="1" a="1"/>
  <c r="P1388" i="1" s="1"/>
  <c r="Q1388" i="1" a="1"/>
  <c r="Q1388" i="1" s="1"/>
  <c r="R1388" i="1" a="1"/>
  <c r="R1388" i="1" s="1"/>
  <c r="S1388" i="1" a="1"/>
  <c r="S1388" i="1" s="1"/>
  <c r="T1388" i="1" a="1"/>
  <c r="T1388" i="1" s="1"/>
  <c r="U1388" i="1" a="1"/>
  <c r="U1388" i="1" s="1"/>
  <c r="V1388" i="1" a="1"/>
  <c r="V1388" i="1" s="1"/>
  <c r="W1388" i="1" a="1"/>
  <c r="W1388" i="1" s="1"/>
  <c r="X1388" i="1" a="1"/>
  <c r="X1388" i="1" s="1"/>
  <c r="Y1388" i="1" a="1"/>
  <c r="Y1388" i="1" s="1"/>
  <c r="Z1388" i="1" a="1"/>
  <c r="Z1388" i="1" s="1"/>
  <c r="O1389" i="1" a="1"/>
  <c r="O1389" i="1" s="1"/>
  <c r="P1389" i="1" a="1"/>
  <c r="P1389" i="1" s="1"/>
  <c r="Q1389" i="1" a="1"/>
  <c r="Q1389" i="1" s="1"/>
  <c r="R1389" i="1" a="1"/>
  <c r="R1389" i="1" s="1"/>
  <c r="S1389" i="1" a="1"/>
  <c r="S1389" i="1" s="1"/>
  <c r="T1389" i="1" a="1"/>
  <c r="T1389" i="1" s="1"/>
  <c r="U1389" i="1" a="1"/>
  <c r="U1389" i="1" s="1"/>
  <c r="V1389" i="1" a="1"/>
  <c r="V1389" i="1" s="1"/>
  <c r="W1389" i="1" a="1"/>
  <c r="W1389" i="1" s="1"/>
  <c r="X1389" i="1" a="1"/>
  <c r="X1389" i="1" s="1"/>
  <c r="Y1389" i="1" a="1"/>
  <c r="Y1389" i="1" s="1"/>
  <c r="Z1389" i="1" a="1"/>
  <c r="Z1389" i="1" s="1"/>
  <c r="O1390" i="1" a="1"/>
  <c r="O1390" i="1" s="1"/>
  <c r="P1390" i="1" a="1"/>
  <c r="P1390" i="1" s="1"/>
  <c r="Q1390" i="1" a="1"/>
  <c r="Q1390" i="1" s="1"/>
  <c r="R1390" i="1" a="1"/>
  <c r="R1390" i="1" s="1"/>
  <c r="S1390" i="1" a="1"/>
  <c r="S1390" i="1" s="1"/>
  <c r="T1390" i="1" a="1"/>
  <c r="T1390" i="1" s="1"/>
  <c r="U1390" i="1" a="1"/>
  <c r="U1390" i="1" s="1"/>
  <c r="V1390" i="1" a="1"/>
  <c r="V1390" i="1" s="1"/>
  <c r="W1390" i="1" a="1"/>
  <c r="W1390" i="1" s="1"/>
  <c r="X1390" i="1" a="1"/>
  <c r="X1390" i="1" s="1"/>
  <c r="Y1390" i="1" a="1"/>
  <c r="Y1390" i="1" s="1"/>
  <c r="Z1390" i="1" a="1"/>
  <c r="Z1390" i="1" s="1"/>
  <c r="O1391" i="1" a="1"/>
  <c r="O1391" i="1" s="1"/>
  <c r="P1391" i="1" a="1"/>
  <c r="P1391" i="1" s="1"/>
  <c r="Q1391" i="1" a="1"/>
  <c r="Q1391" i="1" s="1"/>
  <c r="R1391" i="1" a="1"/>
  <c r="R1391" i="1" s="1"/>
  <c r="S1391" i="1" a="1"/>
  <c r="S1391" i="1" s="1"/>
  <c r="T1391" i="1" a="1"/>
  <c r="T1391" i="1" s="1"/>
  <c r="U1391" i="1" a="1"/>
  <c r="U1391" i="1" s="1"/>
  <c r="V1391" i="1" a="1"/>
  <c r="V1391" i="1" s="1"/>
  <c r="W1391" i="1" a="1"/>
  <c r="W1391" i="1" s="1"/>
  <c r="X1391" i="1" a="1"/>
  <c r="X1391" i="1" s="1"/>
  <c r="Y1391" i="1" a="1"/>
  <c r="Y1391" i="1" s="1"/>
  <c r="Z1391" i="1" a="1"/>
  <c r="Z1391" i="1" s="1"/>
  <c r="O1392" i="1" a="1"/>
  <c r="O1392" i="1" s="1"/>
  <c r="P1392" i="1" a="1"/>
  <c r="P1392" i="1" s="1"/>
  <c r="Q1392" i="1" a="1"/>
  <c r="Q1392" i="1" s="1"/>
  <c r="R1392" i="1" a="1"/>
  <c r="R1392" i="1" s="1"/>
  <c r="S1392" i="1" a="1"/>
  <c r="S1392" i="1" s="1"/>
  <c r="T1392" i="1" a="1"/>
  <c r="T1392" i="1" s="1"/>
  <c r="U1392" i="1" a="1"/>
  <c r="U1392" i="1" s="1"/>
  <c r="V1392" i="1" a="1"/>
  <c r="V1392" i="1" s="1"/>
  <c r="W1392" i="1" a="1"/>
  <c r="W1392" i="1" s="1"/>
  <c r="X1392" i="1" a="1"/>
  <c r="X1392" i="1" s="1"/>
  <c r="Y1392" i="1" a="1"/>
  <c r="Y1392" i="1" s="1"/>
  <c r="Z1392" i="1" a="1"/>
  <c r="Z1392" i="1" s="1"/>
  <c r="O1393" i="1" a="1"/>
  <c r="O1393" i="1" s="1"/>
  <c r="P1393" i="1" a="1"/>
  <c r="P1393" i="1" s="1"/>
  <c r="Q1393" i="1" a="1"/>
  <c r="Q1393" i="1" s="1"/>
  <c r="R1393" i="1" a="1"/>
  <c r="R1393" i="1" s="1"/>
  <c r="S1393" i="1" a="1"/>
  <c r="S1393" i="1" s="1"/>
  <c r="T1393" i="1" a="1"/>
  <c r="T1393" i="1" s="1"/>
  <c r="U1393" i="1" a="1"/>
  <c r="U1393" i="1" s="1"/>
  <c r="V1393" i="1" a="1"/>
  <c r="V1393" i="1" s="1"/>
  <c r="W1393" i="1" a="1"/>
  <c r="W1393" i="1" s="1"/>
  <c r="X1393" i="1" a="1"/>
  <c r="X1393" i="1" s="1"/>
  <c r="Y1393" i="1" a="1"/>
  <c r="Y1393" i="1" s="1"/>
  <c r="Z1393" i="1" a="1"/>
  <c r="Z1393" i="1" s="1"/>
  <c r="O1394" i="1" a="1"/>
  <c r="O1394" i="1" s="1"/>
  <c r="P1394" i="1" a="1"/>
  <c r="P1394" i="1" s="1"/>
  <c r="Q1394" i="1" a="1"/>
  <c r="Q1394" i="1" s="1"/>
  <c r="R1394" i="1" a="1"/>
  <c r="R1394" i="1" s="1"/>
  <c r="S1394" i="1" a="1"/>
  <c r="S1394" i="1" s="1"/>
  <c r="T1394" i="1" a="1"/>
  <c r="T1394" i="1" s="1"/>
  <c r="U1394" i="1" a="1"/>
  <c r="U1394" i="1" s="1"/>
  <c r="V1394" i="1" a="1"/>
  <c r="V1394" i="1" s="1"/>
  <c r="W1394" i="1" a="1"/>
  <c r="W1394" i="1" s="1"/>
  <c r="X1394" i="1" a="1"/>
  <c r="X1394" i="1" s="1"/>
  <c r="Y1394" i="1" a="1"/>
  <c r="Y1394" i="1" s="1"/>
  <c r="Z1394" i="1" a="1"/>
  <c r="Z1394" i="1" s="1"/>
  <c r="O1395" i="1" a="1"/>
  <c r="O1395" i="1" s="1"/>
  <c r="P1395" i="1" a="1"/>
  <c r="P1395" i="1" s="1"/>
  <c r="Q1395" i="1" a="1"/>
  <c r="Q1395" i="1" s="1"/>
  <c r="R1395" i="1" a="1"/>
  <c r="R1395" i="1" s="1"/>
  <c r="S1395" i="1" a="1"/>
  <c r="S1395" i="1" s="1"/>
  <c r="T1395" i="1" a="1"/>
  <c r="T1395" i="1" s="1"/>
  <c r="U1395" i="1" a="1"/>
  <c r="U1395" i="1" s="1"/>
  <c r="V1395" i="1" a="1"/>
  <c r="V1395" i="1" s="1"/>
  <c r="W1395" i="1" a="1"/>
  <c r="W1395" i="1" s="1"/>
  <c r="X1395" i="1" a="1"/>
  <c r="X1395" i="1" s="1"/>
  <c r="Y1395" i="1" a="1"/>
  <c r="Y1395" i="1" s="1"/>
  <c r="Z1395" i="1" a="1"/>
  <c r="Z1395" i="1" s="1"/>
  <c r="O1396" i="1" a="1"/>
  <c r="O1396" i="1" s="1"/>
  <c r="P1396" i="1" a="1"/>
  <c r="P1396" i="1" s="1"/>
  <c r="Q1396" i="1" a="1"/>
  <c r="Q1396" i="1" s="1"/>
  <c r="R1396" i="1" a="1"/>
  <c r="R1396" i="1" s="1"/>
  <c r="S1396" i="1" a="1"/>
  <c r="S1396" i="1" s="1"/>
  <c r="T1396" i="1" a="1"/>
  <c r="T1396" i="1" s="1"/>
  <c r="U1396" i="1" a="1"/>
  <c r="U1396" i="1" s="1"/>
  <c r="V1396" i="1" a="1"/>
  <c r="V1396" i="1" s="1"/>
  <c r="W1396" i="1" a="1"/>
  <c r="W1396" i="1" s="1"/>
  <c r="X1396" i="1" a="1"/>
  <c r="X1396" i="1" s="1"/>
  <c r="Y1396" i="1" a="1"/>
  <c r="Y1396" i="1" s="1"/>
  <c r="Z1396" i="1" a="1"/>
  <c r="Z1396" i="1" s="1"/>
  <c r="O1397" i="1" a="1"/>
  <c r="O1397" i="1" s="1"/>
  <c r="P1397" i="1" a="1"/>
  <c r="P1397" i="1" s="1"/>
  <c r="Q1397" i="1" a="1"/>
  <c r="Q1397" i="1" s="1"/>
  <c r="R1397" i="1" a="1"/>
  <c r="R1397" i="1" s="1"/>
  <c r="S1397" i="1" a="1"/>
  <c r="S1397" i="1" s="1"/>
  <c r="T1397" i="1" a="1"/>
  <c r="T1397" i="1" s="1"/>
  <c r="U1397" i="1" a="1"/>
  <c r="U1397" i="1" s="1"/>
  <c r="V1397" i="1" a="1"/>
  <c r="V1397" i="1" s="1"/>
  <c r="W1397" i="1" a="1"/>
  <c r="W1397" i="1" s="1"/>
  <c r="X1397" i="1" a="1"/>
  <c r="X1397" i="1" s="1"/>
  <c r="Y1397" i="1" a="1"/>
  <c r="Y1397" i="1" s="1"/>
  <c r="Z1397" i="1" a="1"/>
  <c r="Z1397" i="1" s="1"/>
  <c r="O1398" i="1" a="1"/>
  <c r="O1398" i="1" s="1"/>
  <c r="P1398" i="1" a="1"/>
  <c r="P1398" i="1" s="1"/>
  <c r="Q1398" i="1" a="1"/>
  <c r="Q1398" i="1" s="1"/>
  <c r="R1398" i="1" a="1"/>
  <c r="R1398" i="1" s="1"/>
  <c r="S1398" i="1" a="1"/>
  <c r="S1398" i="1" s="1"/>
  <c r="T1398" i="1" a="1"/>
  <c r="T1398" i="1" s="1"/>
  <c r="U1398" i="1" a="1"/>
  <c r="U1398" i="1" s="1"/>
  <c r="V1398" i="1" a="1"/>
  <c r="V1398" i="1" s="1"/>
  <c r="W1398" i="1" a="1"/>
  <c r="W1398" i="1" s="1"/>
  <c r="X1398" i="1" a="1"/>
  <c r="X1398" i="1" s="1"/>
  <c r="Y1398" i="1" a="1"/>
  <c r="Y1398" i="1" s="1"/>
  <c r="Z1398" i="1" a="1"/>
  <c r="Z1398" i="1" s="1"/>
  <c r="O1399" i="1" a="1"/>
  <c r="O1399" i="1" s="1"/>
  <c r="P1399" i="1" a="1"/>
  <c r="P1399" i="1" s="1"/>
  <c r="Q1399" i="1" a="1"/>
  <c r="Q1399" i="1" s="1"/>
  <c r="R1399" i="1" a="1"/>
  <c r="R1399" i="1" s="1"/>
  <c r="S1399" i="1" a="1"/>
  <c r="S1399" i="1" s="1"/>
  <c r="T1399" i="1" a="1"/>
  <c r="T1399" i="1" s="1"/>
  <c r="U1399" i="1" a="1"/>
  <c r="U1399" i="1" s="1"/>
  <c r="V1399" i="1" a="1"/>
  <c r="V1399" i="1" s="1"/>
  <c r="W1399" i="1" a="1"/>
  <c r="W1399" i="1" s="1"/>
  <c r="X1399" i="1" a="1"/>
  <c r="X1399" i="1" s="1"/>
  <c r="Y1399" i="1" a="1"/>
  <c r="Y1399" i="1" s="1"/>
  <c r="Z1399" i="1" a="1"/>
  <c r="Z1399" i="1" s="1"/>
  <c r="O1400" i="1" a="1"/>
  <c r="O1400" i="1" s="1"/>
  <c r="P1400" i="1" a="1"/>
  <c r="P1400" i="1" s="1"/>
  <c r="Q1400" i="1" a="1"/>
  <c r="Q1400" i="1" s="1"/>
  <c r="R1400" i="1" a="1"/>
  <c r="R1400" i="1" s="1"/>
  <c r="S1400" i="1" a="1"/>
  <c r="S1400" i="1" s="1"/>
  <c r="T1400" i="1" a="1"/>
  <c r="T1400" i="1" s="1"/>
  <c r="U1400" i="1" a="1"/>
  <c r="U1400" i="1" s="1"/>
  <c r="V1400" i="1" a="1"/>
  <c r="V1400" i="1" s="1"/>
  <c r="W1400" i="1" a="1"/>
  <c r="W1400" i="1" s="1"/>
  <c r="X1400" i="1" a="1"/>
  <c r="X1400" i="1" s="1"/>
  <c r="Y1400" i="1" a="1"/>
  <c r="Y1400" i="1" s="1"/>
  <c r="Z1400" i="1" a="1"/>
  <c r="Z1400" i="1" s="1"/>
  <c r="O1401" i="1" a="1"/>
  <c r="O1401" i="1" s="1"/>
  <c r="P1401" i="1" a="1"/>
  <c r="P1401" i="1" s="1"/>
  <c r="Q1401" i="1" a="1"/>
  <c r="Q1401" i="1" s="1"/>
  <c r="R1401" i="1" a="1"/>
  <c r="R1401" i="1" s="1"/>
  <c r="S1401" i="1" a="1"/>
  <c r="S1401" i="1" s="1"/>
  <c r="T1401" i="1" a="1"/>
  <c r="T1401" i="1" s="1"/>
  <c r="U1401" i="1" a="1"/>
  <c r="U1401" i="1" s="1"/>
  <c r="V1401" i="1" a="1"/>
  <c r="V1401" i="1" s="1"/>
  <c r="W1401" i="1" a="1"/>
  <c r="W1401" i="1" s="1"/>
  <c r="X1401" i="1" a="1"/>
  <c r="X1401" i="1" s="1"/>
  <c r="Y1401" i="1" a="1"/>
  <c r="Y1401" i="1" s="1"/>
  <c r="Z1401" i="1" a="1"/>
  <c r="Z1401" i="1" s="1"/>
  <c r="O1402" i="1" a="1"/>
  <c r="O1402" i="1" s="1"/>
  <c r="P1402" i="1" a="1"/>
  <c r="P1402" i="1" s="1"/>
  <c r="Q1402" i="1" a="1"/>
  <c r="Q1402" i="1" s="1"/>
  <c r="R1402" i="1" a="1"/>
  <c r="R1402" i="1" s="1"/>
  <c r="S1402" i="1" a="1"/>
  <c r="S1402" i="1" s="1"/>
  <c r="T1402" i="1" a="1"/>
  <c r="T1402" i="1" s="1"/>
  <c r="U1402" i="1" a="1"/>
  <c r="U1402" i="1" s="1"/>
  <c r="V1402" i="1" a="1"/>
  <c r="V1402" i="1" s="1"/>
  <c r="W1402" i="1" a="1"/>
  <c r="W1402" i="1" s="1"/>
  <c r="X1402" i="1" a="1"/>
  <c r="X1402" i="1" s="1"/>
  <c r="Y1402" i="1" a="1"/>
  <c r="Y1402" i="1" s="1"/>
  <c r="Z1402" i="1" a="1"/>
  <c r="Z1402" i="1" s="1"/>
  <c r="O1403" i="1" a="1"/>
  <c r="O1403" i="1" s="1"/>
  <c r="P1403" i="1" a="1"/>
  <c r="P1403" i="1" s="1"/>
  <c r="Q1403" i="1" a="1"/>
  <c r="Q1403" i="1" s="1"/>
  <c r="R1403" i="1" a="1"/>
  <c r="R1403" i="1" s="1"/>
  <c r="S1403" i="1" a="1"/>
  <c r="S1403" i="1" s="1"/>
  <c r="T1403" i="1" a="1"/>
  <c r="T1403" i="1" s="1"/>
  <c r="U1403" i="1" a="1"/>
  <c r="U1403" i="1" s="1"/>
  <c r="V1403" i="1" a="1"/>
  <c r="V1403" i="1" s="1"/>
  <c r="W1403" i="1" a="1"/>
  <c r="W1403" i="1" s="1"/>
  <c r="X1403" i="1" a="1"/>
  <c r="X1403" i="1" s="1"/>
  <c r="Y1403" i="1" a="1"/>
  <c r="Y1403" i="1" s="1"/>
  <c r="Z1403" i="1" a="1"/>
  <c r="Z1403" i="1" s="1"/>
  <c r="O1404" i="1" a="1"/>
  <c r="O1404" i="1" s="1"/>
  <c r="P1404" i="1" a="1"/>
  <c r="P1404" i="1" s="1"/>
  <c r="Q1404" i="1" a="1"/>
  <c r="Q1404" i="1" s="1"/>
  <c r="R1404" i="1" a="1"/>
  <c r="R1404" i="1" s="1"/>
  <c r="S1404" i="1" a="1"/>
  <c r="S1404" i="1" s="1"/>
  <c r="T1404" i="1" a="1"/>
  <c r="T1404" i="1" s="1"/>
  <c r="U1404" i="1" a="1"/>
  <c r="U1404" i="1" s="1"/>
  <c r="V1404" i="1" a="1"/>
  <c r="V1404" i="1" s="1"/>
  <c r="W1404" i="1" a="1"/>
  <c r="W1404" i="1" s="1"/>
  <c r="X1404" i="1" a="1"/>
  <c r="X1404" i="1" s="1"/>
  <c r="Y1404" i="1" a="1"/>
  <c r="Y1404" i="1" s="1"/>
  <c r="Z1404" i="1" a="1"/>
  <c r="Z1404" i="1" s="1"/>
  <c r="O1405" i="1" a="1"/>
  <c r="O1405" i="1" s="1"/>
  <c r="P1405" i="1" a="1"/>
  <c r="P1405" i="1" s="1"/>
  <c r="Q1405" i="1" a="1"/>
  <c r="Q1405" i="1" s="1"/>
  <c r="R1405" i="1" a="1"/>
  <c r="R1405" i="1" s="1"/>
  <c r="S1405" i="1" a="1"/>
  <c r="S1405" i="1" s="1"/>
  <c r="T1405" i="1" a="1"/>
  <c r="T1405" i="1" s="1"/>
  <c r="U1405" i="1" a="1"/>
  <c r="U1405" i="1" s="1"/>
  <c r="V1405" i="1" a="1"/>
  <c r="V1405" i="1" s="1"/>
  <c r="W1405" i="1" a="1"/>
  <c r="W1405" i="1" s="1"/>
  <c r="X1405" i="1" a="1"/>
  <c r="X1405" i="1" s="1"/>
  <c r="Y1405" i="1" a="1"/>
  <c r="Y1405" i="1" s="1"/>
  <c r="Z1405" i="1" a="1"/>
  <c r="Z1405" i="1" s="1"/>
  <c r="O1406" i="1" a="1"/>
  <c r="O1406" i="1" s="1"/>
  <c r="P1406" i="1" a="1"/>
  <c r="P1406" i="1" s="1"/>
  <c r="Q1406" i="1" a="1"/>
  <c r="Q1406" i="1" s="1"/>
  <c r="R1406" i="1" a="1"/>
  <c r="R1406" i="1" s="1"/>
  <c r="S1406" i="1" a="1"/>
  <c r="S1406" i="1" s="1"/>
  <c r="T1406" i="1" a="1"/>
  <c r="T1406" i="1" s="1"/>
  <c r="U1406" i="1" a="1"/>
  <c r="U1406" i="1" s="1"/>
  <c r="V1406" i="1" a="1"/>
  <c r="V1406" i="1" s="1"/>
  <c r="W1406" i="1" a="1"/>
  <c r="W1406" i="1" s="1"/>
  <c r="X1406" i="1" a="1"/>
  <c r="X1406" i="1" s="1"/>
  <c r="Y1406" i="1" a="1"/>
  <c r="Y1406" i="1" s="1"/>
  <c r="Z1406" i="1" a="1"/>
  <c r="Z1406" i="1" s="1"/>
  <c r="O1407" i="1" a="1"/>
  <c r="O1407" i="1" s="1"/>
  <c r="P1407" i="1" a="1"/>
  <c r="P1407" i="1" s="1"/>
  <c r="Q1407" i="1" a="1"/>
  <c r="Q1407" i="1" s="1"/>
  <c r="R1407" i="1" a="1"/>
  <c r="R1407" i="1" s="1"/>
  <c r="S1407" i="1" a="1"/>
  <c r="S1407" i="1" s="1"/>
  <c r="T1407" i="1" a="1"/>
  <c r="T1407" i="1" s="1"/>
  <c r="U1407" i="1" a="1"/>
  <c r="U1407" i="1" s="1"/>
  <c r="V1407" i="1" a="1"/>
  <c r="V1407" i="1" s="1"/>
  <c r="W1407" i="1" a="1"/>
  <c r="W1407" i="1" s="1"/>
  <c r="X1407" i="1" a="1"/>
  <c r="X1407" i="1" s="1"/>
  <c r="Y1407" i="1" a="1"/>
  <c r="Y1407" i="1" s="1"/>
  <c r="Z1407" i="1" a="1"/>
  <c r="Z1407" i="1" s="1"/>
  <c r="O1408" i="1" a="1"/>
  <c r="O1408" i="1" s="1"/>
  <c r="P1408" i="1" a="1"/>
  <c r="P1408" i="1" s="1"/>
  <c r="Q1408" i="1" a="1"/>
  <c r="Q1408" i="1" s="1"/>
  <c r="R1408" i="1" a="1"/>
  <c r="R1408" i="1" s="1"/>
  <c r="S1408" i="1" a="1"/>
  <c r="S1408" i="1" s="1"/>
  <c r="T1408" i="1" a="1"/>
  <c r="T1408" i="1" s="1"/>
  <c r="U1408" i="1" a="1"/>
  <c r="U1408" i="1" s="1"/>
  <c r="V1408" i="1" a="1"/>
  <c r="V1408" i="1" s="1"/>
  <c r="W1408" i="1" a="1"/>
  <c r="W1408" i="1" s="1"/>
  <c r="X1408" i="1" a="1"/>
  <c r="X1408" i="1" s="1"/>
  <c r="Y1408" i="1" a="1"/>
  <c r="Y1408" i="1" s="1"/>
  <c r="Z1408" i="1" a="1"/>
  <c r="Z1408" i="1" s="1"/>
  <c r="O1409" i="1" a="1"/>
  <c r="O1409" i="1" s="1"/>
  <c r="P1409" i="1" a="1"/>
  <c r="P1409" i="1" s="1"/>
  <c r="Q1409" i="1" a="1"/>
  <c r="Q1409" i="1" s="1"/>
  <c r="R1409" i="1" a="1"/>
  <c r="R1409" i="1" s="1"/>
  <c r="S1409" i="1" a="1"/>
  <c r="S1409" i="1" s="1"/>
  <c r="T1409" i="1" a="1"/>
  <c r="T1409" i="1" s="1"/>
  <c r="U1409" i="1" a="1"/>
  <c r="U1409" i="1" s="1"/>
  <c r="V1409" i="1" a="1"/>
  <c r="V1409" i="1" s="1"/>
  <c r="W1409" i="1" a="1"/>
  <c r="W1409" i="1" s="1"/>
  <c r="X1409" i="1" a="1"/>
  <c r="X1409" i="1" s="1"/>
  <c r="Y1409" i="1" a="1"/>
  <c r="Y1409" i="1" s="1"/>
  <c r="Z1409" i="1" a="1"/>
  <c r="Z1409" i="1" s="1"/>
  <c r="O1410" i="1" a="1"/>
  <c r="O1410" i="1" s="1"/>
  <c r="P1410" i="1" a="1"/>
  <c r="P1410" i="1" s="1"/>
  <c r="Q1410" i="1" a="1"/>
  <c r="Q1410" i="1" s="1"/>
  <c r="R1410" i="1" a="1"/>
  <c r="R1410" i="1" s="1"/>
  <c r="S1410" i="1" a="1"/>
  <c r="S1410" i="1" s="1"/>
  <c r="T1410" i="1" a="1"/>
  <c r="T1410" i="1" s="1"/>
  <c r="U1410" i="1" a="1"/>
  <c r="U1410" i="1" s="1"/>
  <c r="V1410" i="1" a="1"/>
  <c r="V1410" i="1" s="1"/>
  <c r="W1410" i="1" a="1"/>
  <c r="W1410" i="1" s="1"/>
  <c r="X1410" i="1" a="1"/>
  <c r="X1410" i="1" s="1"/>
  <c r="Y1410" i="1" a="1"/>
  <c r="Y1410" i="1" s="1"/>
  <c r="Z1410" i="1" a="1"/>
  <c r="Z1410" i="1" s="1"/>
  <c r="O1411" i="1" a="1"/>
  <c r="O1411" i="1" s="1"/>
  <c r="P1411" i="1" a="1"/>
  <c r="P1411" i="1" s="1"/>
  <c r="Q1411" i="1" a="1"/>
  <c r="Q1411" i="1" s="1"/>
  <c r="R1411" i="1" a="1"/>
  <c r="R1411" i="1" s="1"/>
  <c r="S1411" i="1" a="1"/>
  <c r="S1411" i="1" s="1"/>
  <c r="T1411" i="1" a="1"/>
  <c r="T1411" i="1" s="1"/>
  <c r="U1411" i="1" a="1"/>
  <c r="U1411" i="1" s="1"/>
  <c r="V1411" i="1" a="1"/>
  <c r="V1411" i="1" s="1"/>
  <c r="W1411" i="1" a="1"/>
  <c r="W1411" i="1" s="1"/>
  <c r="X1411" i="1" a="1"/>
  <c r="X1411" i="1" s="1"/>
  <c r="Y1411" i="1" a="1"/>
  <c r="Y1411" i="1" s="1"/>
  <c r="Z1411" i="1" a="1"/>
  <c r="Z1411" i="1" s="1"/>
  <c r="O1412" i="1" a="1"/>
  <c r="O1412" i="1" s="1"/>
  <c r="P1412" i="1" a="1"/>
  <c r="P1412" i="1" s="1"/>
  <c r="Q1412" i="1" a="1"/>
  <c r="Q1412" i="1" s="1"/>
  <c r="R1412" i="1" a="1"/>
  <c r="R1412" i="1" s="1"/>
  <c r="S1412" i="1" a="1"/>
  <c r="S1412" i="1" s="1"/>
  <c r="T1412" i="1" a="1"/>
  <c r="T1412" i="1" s="1"/>
  <c r="U1412" i="1" a="1"/>
  <c r="U1412" i="1" s="1"/>
  <c r="V1412" i="1" a="1"/>
  <c r="V1412" i="1" s="1"/>
  <c r="W1412" i="1" a="1"/>
  <c r="W1412" i="1" s="1"/>
  <c r="X1412" i="1" a="1"/>
  <c r="X1412" i="1" s="1"/>
  <c r="Y1412" i="1" a="1"/>
  <c r="Y1412" i="1" s="1"/>
  <c r="Z1412" i="1" a="1"/>
  <c r="Z1412" i="1" s="1"/>
  <c r="O1413" i="1" a="1"/>
  <c r="O1413" i="1" s="1"/>
  <c r="P1413" i="1" a="1"/>
  <c r="P1413" i="1" s="1"/>
  <c r="Q1413" i="1" a="1"/>
  <c r="Q1413" i="1" s="1"/>
  <c r="R1413" i="1" a="1"/>
  <c r="R1413" i="1" s="1"/>
  <c r="S1413" i="1" a="1"/>
  <c r="S1413" i="1" s="1"/>
  <c r="T1413" i="1" a="1"/>
  <c r="T1413" i="1" s="1"/>
  <c r="U1413" i="1" a="1"/>
  <c r="U1413" i="1" s="1"/>
  <c r="V1413" i="1" a="1"/>
  <c r="V1413" i="1" s="1"/>
  <c r="W1413" i="1" a="1"/>
  <c r="W1413" i="1" s="1"/>
  <c r="X1413" i="1" a="1"/>
  <c r="X1413" i="1" s="1"/>
  <c r="Y1413" i="1" a="1"/>
  <c r="Y1413" i="1" s="1"/>
  <c r="Z1413" i="1" a="1"/>
  <c r="Z1413" i="1" s="1"/>
  <c r="O1414" i="1" a="1"/>
  <c r="O1414" i="1" s="1"/>
  <c r="P1414" i="1" a="1"/>
  <c r="P1414" i="1" s="1"/>
  <c r="Q1414" i="1" a="1"/>
  <c r="Q1414" i="1" s="1"/>
  <c r="R1414" i="1" a="1"/>
  <c r="R1414" i="1" s="1"/>
  <c r="S1414" i="1" a="1"/>
  <c r="S1414" i="1" s="1"/>
  <c r="T1414" i="1" a="1"/>
  <c r="T1414" i="1" s="1"/>
  <c r="U1414" i="1" a="1"/>
  <c r="U1414" i="1" s="1"/>
  <c r="V1414" i="1" a="1"/>
  <c r="V1414" i="1" s="1"/>
  <c r="W1414" i="1" a="1"/>
  <c r="W1414" i="1" s="1"/>
  <c r="X1414" i="1" a="1"/>
  <c r="X1414" i="1" s="1"/>
  <c r="Y1414" i="1" a="1"/>
  <c r="Y1414" i="1" s="1"/>
  <c r="Z1414" i="1" a="1"/>
  <c r="Z1414" i="1" s="1"/>
  <c r="O1415" i="1" a="1"/>
  <c r="O1415" i="1" s="1"/>
  <c r="P1415" i="1" a="1"/>
  <c r="P1415" i="1" s="1"/>
  <c r="Q1415" i="1" a="1"/>
  <c r="Q1415" i="1" s="1"/>
  <c r="R1415" i="1" a="1"/>
  <c r="R1415" i="1" s="1"/>
  <c r="S1415" i="1" a="1"/>
  <c r="S1415" i="1" s="1"/>
  <c r="T1415" i="1" a="1"/>
  <c r="T1415" i="1" s="1"/>
  <c r="U1415" i="1" a="1"/>
  <c r="U1415" i="1" s="1"/>
  <c r="V1415" i="1" a="1"/>
  <c r="V1415" i="1" s="1"/>
  <c r="W1415" i="1" a="1"/>
  <c r="W1415" i="1" s="1"/>
  <c r="X1415" i="1" a="1"/>
  <c r="X1415" i="1" s="1"/>
  <c r="Y1415" i="1" a="1"/>
  <c r="Y1415" i="1" s="1"/>
  <c r="Z1415" i="1" a="1"/>
  <c r="Z1415" i="1" s="1"/>
  <c r="O1416" i="1" a="1"/>
  <c r="O1416" i="1" s="1"/>
  <c r="P1416" i="1" a="1"/>
  <c r="P1416" i="1" s="1"/>
  <c r="Q1416" i="1" a="1"/>
  <c r="Q1416" i="1" s="1"/>
  <c r="R1416" i="1" a="1"/>
  <c r="R1416" i="1" s="1"/>
  <c r="S1416" i="1" a="1"/>
  <c r="S1416" i="1" s="1"/>
  <c r="T1416" i="1" a="1"/>
  <c r="T1416" i="1" s="1"/>
  <c r="U1416" i="1" a="1"/>
  <c r="U1416" i="1" s="1"/>
  <c r="V1416" i="1" a="1"/>
  <c r="V1416" i="1" s="1"/>
  <c r="W1416" i="1" a="1"/>
  <c r="W1416" i="1" s="1"/>
  <c r="X1416" i="1" a="1"/>
  <c r="X1416" i="1" s="1"/>
  <c r="Y1416" i="1" a="1"/>
  <c r="Y1416" i="1" s="1"/>
  <c r="Z1416" i="1" a="1"/>
  <c r="Z1416" i="1" s="1"/>
  <c r="O1417" i="1" a="1"/>
  <c r="O1417" i="1" s="1"/>
  <c r="P1417" i="1" a="1"/>
  <c r="P1417" i="1" s="1"/>
  <c r="Q1417" i="1" a="1"/>
  <c r="Q1417" i="1" s="1"/>
  <c r="R1417" i="1" a="1"/>
  <c r="R1417" i="1" s="1"/>
  <c r="S1417" i="1" a="1"/>
  <c r="S1417" i="1" s="1"/>
  <c r="T1417" i="1" a="1"/>
  <c r="T1417" i="1" s="1"/>
  <c r="U1417" i="1" a="1"/>
  <c r="U1417" i="1" s="1"/>
  <c r="V1417" i="1" a="1"/>
  <c r="V1417" i="1" s="1"/>
  <c r="W1417" i="1" a="1"/>
  <c r="W1417" i="1" s="1"/>
  <c r="X1417" i="1" a="1"/>
  <c r="X1417" i="1" s="1"/>
  <c r="Y1417" i="1" a="1"/>
  <c r="Y1417" i="1" s="1"/>
  <c r="Z1417" i="1" a="1"/>
  <c r="Z1417" i="1" s="1"/>
  <c r="O1418" i="1" a="1"/>
  <c r="O1418" i="1" s="1"/>
  <c r="P1418" i="1" a="1"/>
  <c r="P1418" i="1" s="1"/>
  <c r="Q1418" i="1" a="1"/>
  <c r="Q1418" i="1" s="1"/>
  <c r="R1418" i="1" a="1"/>
  <c r="R1418" i="1" s="1"/>
  <c r="S1418" i="1" a="1"/>
  <c r="S1418" i="1" s="1"/>
  <c r="T1418" i="1" a="1"/>
  <c r="T1418" i="1" s="1"/>
  <c r="U1418" i="1" a="1"/>
  <c r="U1418" i="1" s="1"/>
  <c r="V1418" i="1" a="1"/>
  <c r="V1418" i="1" s="1"/>
  <c r="W1418" i="1" a="1"/>
  <c r="W1418" i="1" s="1"/>
  <c r="X1418" i="1" a="1"/>
  <c r="X1418" i="1" s="1"/>
  <c r="Y1418" i="1" a="1"/>
  <c r="Y1418" i="1" s="1"/>
  <c r="Z1418" i="1" a="1"/>
  <c r="Z1418" i="1" s="1"/>
  <c r="O1419" i="1" a="1"/>
  <c r="O1419" i="1" s="1"/>
  <c r="P1419" i="1" a="1"/>
  <c r="P1419" i="1" s="1"/>
  <c r="Q1419" i="1" a="1"/>
  <c r="Q1419" i="1" s="1"/>
  <c r="R1419" i="1" a="1"/>
  <c r="R1419" i="1" s="1"/>
  <c r="S1419" i="1" a="1"/>
  <c r="S1419" i="1" s="1"/>
  <c r="T1419" i="1" a="1"/>
  <c r="T1419" i="1" s="1"/>
  <c r="U1419" i="1" a="1"/>
  <c r="U1419" i="1" s="1"/>
  <c r="V1419" i="1" a="1"/>
  <c r="V1419" i="1" s="1"/>
  <c r="W1419" i="1" a="1"/>
  <c r="W1419" i="1" s="1"/>
  <c r="X1419" i="1" a="1"/>
  <c r="X1419" i="1" s="1"/>
  <c r="Y1419" i="1" a="1"/>
  <c r="Y1419" i="1" s="1"/>
  <c r="Z1419" i="1" a="1"/>
  <c r="Z1419" i="1" s="1"/>
  <c r="O1420" i="1" a="1"/>
  <c r="O1420" i="1" s="1"/>
  <c r="P1420" i="1" a="1"/>
  <c r="P1420" i="1" s="1"/>
  <c r="Q1420" i="1" a="1"/>
  <c r="Q1420" i="1" s="1"/>
  <c r="R1420" i="1" a="1"/>
  <c r="R1420" i="1" s="1"/>
  <c r="S1420" i="1" a="1"/>
  <c r="S1420" i="1" s="1"/>
  <c r="T1420" i="1" a="1"/>
  <c r="T1420" i="1" s="1"/>
  <c r="U1420" i="1" a="1"/>
  <c r="U1420" i="1" s="1"/>
  <c r="V1420" i="1" a="1"/>
  <c r="V1420" i="1" s="1"/>
  <c r="W1420" i="1" a="1"/>
  <c r="W1420" i="1" s="1"/>
  <c r="X1420" i="1" a="1"/>
  <c r="X1420" i="1" s="1"/>
  <c r="Y1420" i="1" a="1"/>
  <c r="Y1420" i="1" s="1"/>
  <c r="Z1420" i="1" a="1"/>
  <c r="Z1420" i="1" s="1"/>
  <c r="O1421" i="1" a="1"/>
  <c r="O1421" i="1" s="1"/>
  <c r="P1421" i="1" a="1"/>
  <c r="P1421" i="1" s="1"/>
  <c r="Q1421" i="1" a="1"/>
  <c r="Q1421" i="1" s="1"/>
  <c r="R1421" i="1" a="1"/>
  <c r="R1421" i="1" s="1"/>
  <c r="S1421" i="1" a="1"/>
  <c r="S1421" i="1" s="1"/>
  <c r="T1421" i="1" a="1"/>
  <c r="T1421" i="1" s="1"/>
  <c r="U1421" i="1" a="1"/>
  <c r="U1421" i="1" s="1"/>
  <c r="V1421" i="1" a="1"/>
  <c r="V1421" i="1" s="1"/>
  <c r="W1421" i="1" a="1"/>
  <c r="W1421" i="1" s="1"/>
  <c r="X1421" i="1" a="1"/>
  <c r="X1421" i="1" s="1"/>
  <c r="Y1421" i="1" a="1"/>
  <c r="Y1421" i="1" s="1"/>
  <c r="Z1421" i="1" a="1"/>
  <c r="Z1421" i="1" s="1"/>
  <c r="O1422" i="1" a="1"/>
  <c r="O1422" i="1" s="1"/>
  <c r="P1422" i="1" a="1"/>
  <c r="P1422" i="1" s="1"/>
  <c r="Q1422" i="1" a="1"/>
  <c r="Q1422" i="1" s="1"/>
  <c r="R1422" i="1" a="1"/>
  <c r="R1422" i="1" s="1"/>
  <c r="S1422" i="1" a="1"/>
  <c r="S1422" i="1" s="1"/>
  <c r="T1422" i="1" a="1"/>
  <c r="T1422" i="1" s="1"/>
  <c r="U1422" i="1" a="1"/>
  <c r="U1422" i="1" s="1"/>
  <c r="V1422" i="1" a="1"/>
  <c r="V1422" i="1" s="1"/>
  <c r="W1422" i="1" a="1"/>
  <c r="W1422" i="1" s="1"/>
  <c r="X1422" i="1" a="1"/>
  <c r="X1422" i="1" s="1"/>
  <c r="Y1422" i="1" a="1"/>
  <c r="Y1422" i="1" s="1"/>
  <c r="Z1422" i="1" a="1"/>
  <c r="Z1422" i="1" s="1"/>
  <c r="O1423" i="1" a="1"/>
  <c r="O1423" i="1" s="1"/>
  <c r="P1423" i="1" a="1"/>
  <c r="P1423" i="1" s="1"/>
  <c r="Q1423" i="1" a="1"/>
  <c r="Q1423" i="1" s="1"/>
  <c r="R1423" i="1" a="1"/>
  <c r="R1423" i="1" s="1"/>
  <c r="S1423" i="1" a="1"/>
  <c r="S1423" i="1" s="1"/>
  <c r="T1423" i="1" a="1"/>
  <c r="T1423" i="1" s="1"/>
  <c r="U1423" i="1" a="1"/>
  <c r="U1423" i="1" s="1"/>
  <c r="V1423" i="1" a="1"/>
  <c r="V1423" i="1" s="1"/>
  <c r="W1423" i="1" a="1"/>
  <c r="W1423" i="1" s="1"/>
  <c r="X1423" i="1" a="1"/>
  <c r="X1423" i="1" s="1"/>
  <c r="Y1423" i="1" a="1"/>
  <c r="Y1423" i="1" s="1"/>
  <c r="Z1423" i="1" a="1"/>
  <c r="Z1423" i="1" s="1"/>
  <c r="O1424" i="1" a="1"/>
  <c r="O1424" i="1" s="1"/>
  <c r="P1424" i="1" a="1"/>
  <c r="P1424" i="1" s="1"/>
  <c r="Q1424" i="1" a="1"/>
  <c r="Q1424" i="1" s="1"/>
  <c r="R1424" i="1" a="1"/>
  <c r="R1424" i="1" s="1"/>
  <c r="S1424" i="1" a="1"/>
  <c r="S1424" i="1" s="1"/>
  <c r="T1424" i="1" a="1"/>
  <c r="T1424" i="1" s="1"/>
  <c r="U1424" i="1" a="1"/>
  <c r="U1424" i="1" s="1"/>
  <c r="V1424" i="1" a="1"/>
  <c r="V1424" i="1" s="1"/>
  <c r="W1424" i="1" a="1"/>
  <c r="W1424" i="1" s="1"/>
  <c r="X1424" i="1" a="1"/>
  <c r="X1424" i="1" s="1"/>
  <c r="Y1424" i="1" a="1"/>
  <c r="Y1424" i="1" s="1"/>
  <c r="Z1424" i="1" a="1"/>
  <c r="Z1424" i="1" s="1"/>
  <c r="O1425" i="1" a="1"/>
  <c r="O1425" i="1" s="1"/>
  <c r="P1425" i="1" a="1"/>
  <c r="P1425" i="1" s="1"/>
  <c r="Q1425" i="1" a="1"/>
  <c r="Q1425" i="1" s="1"/>
  <c r="R1425" i="1" a="1"/>
  <c r="R1425" i="1" s="1"/>
  <c r="S1425" i="1" a="1"/>
  <c r="S1425" i="1" s="1"/>
  <c r="T1425" i="1" a="1"/>
  <c r="T1425" i="1" s="1"/>
  <c r="U1425" i="1" a="1"/>
  <c r="U1425" i="1" s="1"/>
  <c r="V1425" i="1" a="1"/>
  <c r="V1425" i="1" s="1"/>
  <c r="W1425" i="1" a="1"/>
  <c r="W1425" i="1" s="1"/>
  <c r="X1425" i="1" a="1"/>
  <c r="X1425" i="1" s="1"/>
  <c r="Y1425" i="1" a="1"/>
  <c r="Y1425" i="1" s="1"/>
  <c r="Z1425" i="1" a="1"/>
  <c r="Z1425" i="1" s="1"/>
  <c r="O1426" i="1" a="1"/>
  <c r="O1426" i="1" s="1"/>
  <c r="P1426" i="1" a="1"/>
  <c r="P1426" i="1" s="1"/>
  <c r="Q1426" i="1" a="1"/>
  <c r="Q1426" i="1" s="1"/>
  <c r="R1426" i="1" a="1"/>
  <c r="R1426" i="1" s="1"/>
  <c r="S1426" i="1" a="1"/>
  <c r="S1426" i="1" s="1"/>
  <c r="T1426" i="1" a="1"/>
  <c r="T1426" i="1" s="1"/>
  <c r="U1426" i="1" a="1"/>
  <c r="U1426" i="1" s="1"/>
  <c r="V1426" i="1" a="1"/>
  <c r="V1426" i="1" s="1"/>
  <c r="W1426" i="1" a="1"/>
  <c r="W1426" i="1" s="1"/>
  <c r="X1426" i="1" a="1"/>
  <c r="X1426" i="1" s="1"/>
  <c r="Y1426" i="1" a="1"/>
  <c r="Y1426" i="1" s="1"/>
  <c r="Z1426" i="1" a="1"/>
  <c r="Z1426" i="1" s="1"/>
  <c r="O1427" i="1" a="1"/>
  <c r="O1427" i="1" s="1"/>
  <c r="P1427" i="1" a="1"/>
  <c r="P1427" i="1" s="1"/>
  <c r="Q1427" i="1" a="1"/>
  <c r="Q1427" i="1" s="1"/>
  <c r="R1427" i="1" a="1"/>
  <c r="R1427" i="1" s="1"/>
  <c r="S1427" i="1" a="1"/>
  <c r="S1427" i="1" s="1"/>
  <c r="T1427" i="1" a="1"/>
  <c r="T1427" i="1" s="1"/>
  <c r="U1427" i="1" a="1"/>
  <c r="U1427" i="1" s="1"/>
  <c r="V1427" i="1" a="1"/>
  <c r="V1427" i="1" s="1"/>
  <c r="W1427" i="1" a="1"/>
  <c r="W1427" i="1" s="1"/>
  <c r="X1427" i="1" a="1"/>
  <c r="X1427" i="1" s="1"/>
  <c r="Y1427" i="1" a="1"/>
  <c r="Y1427" i="1" s="1"/>
  <c r="Z1427" i="1" a="1"/>
  <c r="Z1427" i="1" s="1"/>
  <c r="O1428" i="1" a="1"/>
  <c r="O1428" i="1" s="1"/>
  <c r="P1428" i="1" a="1"/>
  <c r="P1428" i="1" s="1"/>
  <c r="Q1428" i="1" a="1"/>
  <c r="Q1428" i="1" s="1"/>
  <c r="R1428" i="1" a="1"/>
  <c r="R1428" i="1" s="1"/>
  <c r="S1428" i="1" a="1"/>
  <c r="S1428" i="1" s="1"/>
  <c r="T1428" i="1" a="1"/>
  <c r="T1428" i="1" s="1"/>
  <c r="U1428" i="1" a="1"/>
  <c r="U1428" i="1" s="1"/>
  <c r="V1428" i="1" a="1"/>
  <c r="V1428" i="1" s="1"/>
  <c r="W1428" i="1" a="1"/>
  <c r="W1428" i="1" s="1"/>
  <c r="X1428" i="1" a="1"/>
  <c r="X1428" i="1" s="1"/>
  <c r="Y1428" i="1" a="1"/>
  <c r="Y1428" i="1" s="1"/>
  <c r="Z1428" i="1" a="1"/>
  <c r="Z1428" i="1" s="1"/>
  <c r="O1429" i="1" a="1"/>
  <c r="O1429" i="1" s="1"/>
  <c r="P1429" i="1" a="1"/>
  <c r="P1429" i="1" s="1"/>
  <c r="Q1429" i="1" a="1"/>
  <c r="Q1429" i="1" s="1"/>
  <c r="R1429" i="1" a="1"/>
  <c r="R1429" i="1" s="1"/>
  <c r="S1429" i="1" a="1"/>
  <c r="S1429" i="1" s="1"/>
  <c r="T1429" i="1" a="1"/>
  <c r="T1429" i="1" s="1"/>
  <c r="U1429" i="1" a="1"/>
  <c r="U1429" i="1" s="1"/>
  <c r="V1429" i="1" a="1"/>
  <c r="V1429" i="1" s="1"/>
  <c r="W1429" i="1" a="1"/>
  <c r="W1429" i="1" s="1"/>
  <c r="X1429" i="1" a="1"/>
  <c r="X1429" i="1" s="1"/>
  <c r="Y1429" i="1" a="1"/>
  <c r="Y1429" i="1" s="1"/>
  <c r="Z1429" i="1" a="1"/>
  <c r="Z1429" i="1" s="1"/>
  <c r="O1430" i="1" a="1"/>
  <c r="O1430" i="1" s="1"/>
  <c r="P1430" i="1" a="1"/>
  <c r="P1430" i="1" s="1"/>
  <c r="Q1430" i="1" a="1"/>
  <c r="Q1430" i="1" s="1"/>
  <c r="R1430" i="1" a="1"/>
  <c r="R1430" i="1" s="1"/>
  <c r="S1430" i="1" a="1"/>
  <c r="S1430" i="1" s="1"/>
  <c r="T1430" i="1" a="1"/>
  <c r="T1430" i="1" s="1"/>
  <c r="U1430" i="1" a="1"/>
  <c r="U1430" i="1" s="1"/>
  <c r="V1430" i="1" a="1"/>
  <c r="V1430" i="1" s="1"/>
  <c r="W1430" i="1" a="1"/>
  <c r="W1430" i="1" s="1"/>
  <c r="X1430" i="1" a="1"/>
  <c r="X1430" i="1" s="1"/>
  <c r="Y1430" i="1" a="1"/>
  <c r="Y1430" i="1" s="1"/>
  <c r="Z1430" i="1" a="1"/>
  <c r="Z1430" i="1" s="1"/>
  <c r="O1431" i="1" a="1"/>
  <c r="O1431" i="1" s="1"/>
  <c r="P1431" i="1" a="1"/>
  <c r="P1431" i="1" s="1"/>
  <c r="Q1431" i="1" a="1"/>
  <c r="Q1431" i="1" s="1"/>
  <c r="R1431" i="1" a="1"/>
  <c r="R1431" i="1" s="1"/>
  <c r="S1431" i="1" a="1"/>
  <c r="S1431" i="1" s="1"/>
  <c r="T1431" i="1" a="1"/>
  <c r="T1431" i="1" s="1"/>
  <c r="U1431" i="1" a="1"/>
  <c r="U1431" i="1" s="1"/>
  <c r="V1431" i="1" a="1"/>
  <c r="V1431" i="1" s="1"/>
  <c r="W1431" i="1" a="1"/>
  <c r="W1431" i="1" s="1"/>
  <c r="X1431" i="1" a="1"/>
  <c r="X1431" i="1" s="1"/>
  <c r="Y1431" i="1" a="1"/>
  <c r="Y1431" i="1" s="1"/>
  <c r="Z1431" i="1" a="1"/>
  <c r="Z1431" i="1" s="1"/>
  <c r="O1432" i="1" a="1"/>
  <c r="O1432" i="1" s="1"/>
  <c r="P1432" i="1" a="1"/>
  <c r="P1432" i="1" s="1"/>
  <c r="Q1432" i="1" a="1"/>
  <c r="Q1432" i="1" s="1"/>
  <c r="R1432" i="1" a="1"/>
  <c r="R1432" i="1" s="1"/>
  <c r="S1432" i="1" a="1"/>
  <c r="S1432" i="1" s="1"/>
  <c r="T1432" i="1" a="1"/>
  <c r="T1432" i="1" s="1"/>
  <c r="U1432" i="1" a="1"/>
  <c r="U1432" i="1" s="1"/>
  <c r="V1432" i="1" a="1"/>
  <c r="V1432" i="1" s="1"/>
  <c r="W1432" i="1" a="1"/>
  <c r="W1432" i="1" s="1"/>
  <c r="X1432" i="1" a="1"/>
  <c r="X1432" i="1" s="1"/>
  <c r="Y1432" i="1" a="1"/>
  <c r="Y1432" i="1" s="1"/>
  <c r="Z1432" i="1" a="1"/>
  <c r="Z1432" i="1" s="1"/>
  <c r="O1433" i="1" a="1"/>
  <c r="O1433" i="1" s="1"/>
  <c r="P1433" i="1" a="1"/>
  <c r="P1433" i="1" s="1"/>
  <c r="Q1433" i="1" a="1"/>
  <c r="Q1433" i="1" s="1"/>
  <c r="R1433" i="1" a="1"/>
  <c r="R1433" i="1" s="1"/>
  <c r="S1433" i="1" a="1"/>
  <c r="S1433" i="1" s="1"/>
  <c r="T1433" i="1" a="1"/>
  <c r="T1433" i="1" s="1"/>
  <c r="U1433" i="1" a="1"/>
  <c r="U1433" i="1" s="1"/>
  <c r="V1433" i="1" a="1"/>
  <c r="V1433" i="1" s="1"/>
  <c r="W1433" i="1" a="1"/>
  <c r="W1433" i="1" s="1"/>
  <c r="X1433" i="1" a="1"/>
  <c r="X1433" i="1" s="1"/>
  <c r="Y1433" i="1" a="1"/>
  <c r="Y1433" i="1" s="1"/>
  <c r="Z1433" i="1" a="1"/>
  <c r="Z1433" i="1" s="1"/>
  <c r="O1434" i="1" a="1"/>
  <c r="O1434" i="1" s="1"/>
  <c r="P1434" i="1" a="1"/>
  <c r="P1434" i="1" s="1"/>
  <c r="Q1434" i="1" a="1"/>
  <c r="Q1434" i="1" s="1"/>
  <c r="R1434" i="1" a="1"/>
  <c r="R1434" i="1" s="1"/>
  <c r="S1434" i="1" a="1"/>
  <c r="S1434" i="1" s="1"/>
  <c r="T1434" i="1" a="1"/>
  <c r="T1434" i="1" s="1"/>
  <c r="U1434" i="1" a="1"/>
  <c r="U1434" i="1" s="1"/>
  <c r="V1434" i="1" a="1"/>
  <c r="V1434" i="1" s="1"/>
  <c r="W1434" i="1" a="1"/>
  <c r="W1434" i="1" s="1"/>
  <c r="X1434" i="1" a="1"/>
  <c r="X1434" i="1" s="1"/>
  <c r="Y1434" i="1" a="1"/>
  <c r="Y1434" i="1" s="1"/>
  <c r="Z1434" i="1" a="1"/>
  <c r="Z1434" i="1" s="1"/>
  <c r="O1435" i="1" a="1"/>
  <c r="O1435" i="1" s="1"/>
  <c r="P1435" i="1" a="1"/>
  <c r="P1435" i="1" s="1"/>
  <c r="Q1435" i="1" a="1"/>
  <c r="Q1435" i="1" s="1"/>
  <c r="R1435" i="1" a="1"/>
  <c r="R1435" i="1" s="1"/>
  <c r="S1435" i="1" a="1"/>
  <c r="S1435" i="1" s="1"/>
  <c r="T1435" i="1" a="1"/>
  <c r="T1435" i="1" s="1"/>
  <c r="U1435" i="1" a="1"/>
  <c r="U1435" i="1" s="1"/>
  <c r="V1435" i="1" a="1"/>
  <c r="V1435" i="1" s="1"/>
  <c r="W1435" i="1" a="1"/>
  <c r="W1435" i="1" s="1"/>
  <c r="X1435" i="1" a="1"/>
  <c r="X1435" i="1" s="1"/>
  <c r="Y1435" i="1" a="1"/>
  <c r="Y1435" i="1" s="1"/>
  <c r="Z1435" i="1" a="1"/>
  <c r="Z1435" i="1" s="1"/>
  <c r="O1436" i="1" a="1"/>
  <c r="O1436" i="1" s="1"/>
  <c r="P1436" i="1" a="1"/>
  <c r="P1436" i="1" s="1"/>
  <c r="Q1436" i="1" a="1"/>
  <c r="Q1436" i="1" s="1"/>
  <c r="R1436" i="1" a="1"/>
  <c r="R1436" i="1" s="1"/>
  <c r="S1436" i="1" a="1"/>
  <c r="S1436" i="1" s="1"/>
  <c r="T1436" i="1" a="1"/>
  <c r="T1436" i="1" s="1"/>
  <c r="U1436" i="1" a="1"/>
  <c r="U1436" i="1" s="1"/>
  <c r="V1436" i="1" a="1"/>
  <c r="V1436" i="1" s="1"/>
  <c r="W1436" i="1" a="1"/>
  <c r="W1436" i="1" s="1"/>
  <c r="X1436" i="1" a="1"/>
  <c r="X1436" i="1" s="1"/>
  <c r="Y1436" i="1" a="1"/>
  <c r="Y1436" i="1" s="1"/>
  <c r="Z1436" i="1" a="1"/>
  <c r="Z1436" i="1" s="1"/>
  <c r="O1437" i="1" a="1"/>
  <c r="O1437" i="1" s="1"/>
  <c r="P1437" i="1" a="1"/>
  <c r="P1437" i="1" s="1"/>
  <c r="Q1437" i="1" a="1"/>
  <c r="Q1437" i="1" s="1"/>
  <c r="R1437" i="1" a="1"/>
  <c r="R1437" i="1" s="1"/>
  <c r="S1437" i="1" a="1"/>
  <c r="S1437" i="1" s="1"/>
  <c r="T1437" i="1" a="1"/>
  <c r="T1437" i="1" s="1"/>
  <c r="U1437" i="1" a="1"/>
  <c r="U1437" i="1" s="1"/>
  <c r="V1437" i="1" a="1"/>
  <c r="V1437" i="1" s="1"/>
  <c r="W1437" i="1" a="1"/>
  <c r="W1437" i="1" s="1"/>
  <c r="X1437" i="1" a="1"/>
  <c r="X1437" i="1" s="1"/>
  <c r="Y1437" i="1" a="1"/>
  <c r="Y1437" i="1" s="1"/>
  <c r="Z1437" i="1" a="1"/>
  <c r="Z1437" i="1" s="1"/>
  <c r="O1438" i="1" a="1"/>
  <c r="O1438" i="1" s="1"/>
  <c r="P1438" i="1" a="1"/>
  <c r="P1438" i="1" s="1"/>
  <c r="Q1438" i="1" a="1"/>
  <c r="Q1438" i="1" s="1"/>
  <c r="R1438" i="1" a="1"/>
  <c r="R1438" i="1" s="1"/>
  <c r="S1438" i="1" a="1"/>
  <c r="S1438" i="1" s="1"/>
  <c r="T1438" i="1" a="1"/>
  <c r="T1438" i="1" s="1"/>
  <c r="U1438" i="1" a="1"/>
  <c r="U1438" i="1" s="1"/>
  <c r="V1438" i="1" a="1"/>
  <c r="V1438" i="1" s="1"/>
  <c r="W1438" i="1" a="1"/>
  <c r="W1438" i="1" s="1"/>
  <c r="X1438" i="1" a="1"/>
  <c r="X1438" i="1" s="1"/>
  <c r="Y1438" i="1" a="1"/>
  <c r="Y1438" i="1" s="1"/>
  <c r="Z1438" i="1" a="1"/>
  <c r="Z1438" i="1" s="1"/>
  <c r="O1439" i="1" a="1"/>
  <c r="O1439" i="1" s="1"/>
  <c r="P1439" i="1" a="1"/>
  <c r="P1439" i="1" s="1"/>
  <c r="Q1439" i="1" a="1"/>
  <c r="Q1439" i="1" s="1"/>
  <c r="R1439" i="1" a="1"/>
  <c r="R1439" i="1" s="1"/>
  <c r="S1439" i="1" a="1"/>
  <c r="S1439" i="1" s="1"/>
  <c r="T1439" i="1" a="1"/>
  <c r="T1439" i="1" s="1"/>
  <c r="U1439" i="1" a="1"/>
  <c r="U1439" i="1" s="1"/>
  <c r="V1439" i="1" a="1"/>
  <c r="V1439" i="1" s="1"/>
  <c r="W1439" i="1" a="1"/>
  <c r="W1439" i="1" s="1"/>
  <c r="X1439" i="1" a="1"/>
  <c r="X1439" i="1" s="1"/>
  <c r="Y1439" i="1" a="1"/>
  <c r="Y1439" i="1" s="1"/>
  <c r="Z1439" i="1" a="1"/>
  <c r="Z1439" i="1" s="1"/>
  <c r="O1440" i="1" a="1"/>
  <c r="O1440" i="1" s="1"/>
  <c r="P1440" i="1" a="1"/>
  <c r="P1440" i="1" s="1"/>
  <c r="Q1440" i="1" a="1"/>
  <c r="Q1440" i="1" s="1"/>
  <c r="R1440" i="1" a="1"/>
  <c r="R1440" i="1" s="1"/>
  <c r="S1440" i="1" a="1"/>
  <c r="S1440" i="1" s="1"/>
  <c r="T1440" i="1" a="1"/>
  <c r="T1440" i="1" s="1"/>
  <c r="U1440" i="1" a="1"/>
  <c r="U1440" i="1" s="1"/>
  <c r="V1440" i="1" a="1"/>
  <c r="V1440" i="1" s="1"/>
  <c r="W1440" i="1" a="1"/>
  <c r="W1440" i="1" s="1"/>
  <c r="X1440" i="1" a="1"/>
  <c r="X1440" i="1" s="1"/>
  <c r="Y1440" i="1" a="1"/>
  <c r="Y1440" i="1" s="1"/>
  <c r="Z1440" i="1" a="1"/>
  <c r="Z1440" i="1" s="1"/>
  <c r="O1441" i="1" a="1"/>
  <c r="O1441" i="1" s="1"/>
  <c r="P1441" i="1" a="1"/>
  <c r="P1441" i="1" s="1"/>
  <c r="Q1441" i="1" a="1"/>
  <c r="Q1441" i="1" s="1"/>
  <c r="R1441" i="1" a="1"/>
  <c r="R1441" i="1" s="1"/>
  <c r="S1441" i="1" a="1"/>
  <c r="S1441" i="1" s="1"/>
  <c r="T1441" i="1" a="1"/>
  <c r="T1441" i="1" s="1"/>
  <c r="U1441" i="1" a="1"/>
  <c r="U1441" i="1" s="1"/>
  <c r="V1441" i="1" a="1"/>
  <c r="V1441" i="1" s="1"/>
  <c r="W1441" i="1" a="1"/>
  <c r="W1441" i="1" s="1"/>
  <c r="X1441" i="1" a="1"/>
  <c r="X1441" i="1" s="1"/>
  <c r="Y1441" i="1" a="1"/>
  <c r="Y1441" i="1" s="1"/>
  <c r="Z1441" i="1" a="1"/>
  <c r="Z1441" i="1" s="1"/>
  <c r="O1442" i="1" a="1"/>
  <c r="O1442" i="1" s="1"/>
  <c r="P1442" i="1" a="1"/>
  <c r="P1442" i="1" s="1"/>
  <c r="Q1442" i="1" a="1"/>
  <c r="Q1442" i="1" s="1"/>
  <c r="R1442" i="1" a="1"/>
  <c r="R1442" i="1" s="1"/>
  <c r="S1442" i="1" a="1"/>
  <c r="S1442" i="1" s="1"/>
  <c r="T1442" i="1" a="1"/>
  <c r="T1442" i="1" s="1"/>
  <c r="U1442" i="1" a="1"/>
  <c r="U1442" i="1" s="1"/>
  <c r="V1442" i="1" a="1"/>
  <c r="V1442" i="1" s="1"/>
  <c r="W1442" i="1" a="1"/>
  <c r="W1442" i="1" s="1"/>
  <c r="X1442" i="1" a="1"/>
  <c r="X1442" i="1" s="1"/>
  <c r="Y1442" i="1" a="1"/>
  <c r="Y1442" i="1" s="1"/>
  <c r="Z1442" i="1" a="1"/>
  <c r="Z1442" i="1" s="1"/>
  <c r="O1443" i="1" a="1"/>
  <c r="O1443" i="1" s="1"/>
  <c r="P1443" i="1" a="1"/>
  <c r="P1443" i="1" s="1"/>
  <c r="Q1443" i="1" a="1"/>
  <c r="Q1443" i="1" s="1"/>
  <c r="R1443" i="1" a="1"/>
  <c r="R1443" i="1" s="1"/>
  <c r="S1443" i="1" a="1"/>
  <c r="S1443" i="1" s="1"/>
  <c r="T1443" i="1" a="1"/>
  <c r="T1443" i="1" s="1"/>
  <c r="U1443" i="1" a="1"/>
  <c r="U1443" i="1" s="1"/>
  <c r="V1443" i="1" a="1"/>
  <c r="V1443" i="1" s="1"/>
  <c r="W1443" i="1" a="1"/>
  <c r="W1443" i="1" s="1"/>
  <c r="X1443" i="1" a="1"/>
  <c r="X1443" i="1" s="1"/>
  <c r="Y1443" i="1" a="1"/>
  <c r="Y1443" i="1" s="1"/>
  <c r="Z1443" i="1" a="1"/>
  <c r="Z1443" i="1" s="1"/>
  <c r="O1444" i="1" a="1"/>
  <c r="O1444" i="1" s="1"/>
  <c r="P1444" i="1" a="1"/>
  <c r="P1444" i="1" s="1"/>
  <c r="Q1444" i="1" a="1"/>
  <c r="Q1444" i="1" s="1"/>
  <c r="R1444" i="1" a="1"/>
  <c r="R1444" i="1" s="1"/>
  <c r="S1444" i="1" a="1"/>
  <c r="S1444" i="1" s="1"/>
  <c r="T1444" i="1" a="1"/>
  <c r="T1444" i="1" s="1"/>
  <c r="U1444" i="1" a="1"/>
  <c r="U1444" i="1" s="1"/>
  <c r="V1444" i="1" a="1"/>
  <c r="V1444" i="1" s="1"/>
  <c r="W1444" i="1" a="1"/>
  <c r="W1444" i="1" s="1"/>
  <c r="X1444" i="1" a="1"/>
  <c r="X1444" i="1" s="1"/>
  <c r="Y1444" i="1" a="1"/>
  <c r="Y1444" i="1" s="1"/>
  <c r="Z1444" i="1" a="1"/>
  <c r="Z1444" i="1" s="1"/>
  <c r="O1445" i="1" a="1"/>
  <c r="O1445" i="1" s="1"/>
  <c r="P1445" i="1" a="1"/>
  <c r="P1445" i="1" s="1"/>
  <c r="Q1445" i="1" a="1"/>
  <c r="Q1445" i="1" s="1"/>
  <c r="R1445" i="1" a="1"/>
  <c r="R1445" i="1" s="1"/>
  <c r="S1445" i="1" a="1"/>
  <c r="S1445" i="1" s="1"/>
  <c r="T1445" i="1" a="1"/>
  <c r="T1445" i="1" s="1"/>
  <c r="U1445" i="1" a="1"/>
  <c r="U1445" i="1" s="1"/>
  <c r="V1445" i="1" a="1"/>
  <c r="V1445" i="1" s="1"/>
  <c r="W1445" i="1" a="1"/>
  <c r="W1445" i="1" s="1"/>
  <c r="X1445" i="1" a="1"/>
  <c r="X1445" i="1" s="1"/>
  <c r="Y1445" i="1" a="1"/>
  <c r="Y1445" i="1" s="1"/>
  <c r="Z1445" i="1" a="1"/>
  <c r="Z1445" i="1" s="1"/>
  <c r="O1446" i="1" a="1"/>
  <c r="O1446" i="1" s="1"/>
  <c r="P1446" i="1" a="1"/>
  <c r="P1446" i="1" s="1"/>
  <c r="Q1446" i="1" a="1"/>
  <c r="Q1446" i="1" s="1"/>
  <c r="R1446" i="1" a="1"/>
  <c r="R1446" i="1" s="1"/>
  <c r="S1446" i="1" a="1"/>
  <c r="S1446" i="1" s="1"/>
  <c r="T1446" i="1" a="1"/>
  <c r="T1446" i="1" s="1"/>
  <c r="U1446" i="1" a="1"/>
  <c r="U1446" i="1" s="1"/>
  <c r="V1446" i="1" a="1"/>
  <c r="V1446" i="1" s="1"/>
  <c r="W1446" i="1" a="1"/>
  <c r="W1446" i="1" s="1"/>
  <c r="X1446" i="1" a="1"/>
  <c r="X1446" i="1" s="1"/>
  <c r="Y1446" i="1" a="1"/>
  <c r="Y1446" i="1" s="1"/>
  <c r="Z1446" i="1" a="1"/>
  <c r="Z1446" i="1" s="1"/>
  <c r="O1447" i="1" a="1"/>
  <c r="O1447" i="1" s="1"/>
  <c r="P1447" i="1" a="1"/>
  <c r="P1447" i="1" s="1"/>
  <c r="Q1447" i="1" a="1"/>
  <c r="Q1447" i="1" s="1"/>
  <c r="R1447" i="1" a="1"/>
  <c r="R1447" i="1" s="1"/>
  <c r="S1447" i="1" a="1"/>
  <c r="S1447" i="1" s="1"/>
  <c r="T1447" i="1" a="1"/>
  <c r="T1447" i="1" s="1"/>
  <c r="U1447" i="1" a="1"/>
  <c r="U1447" i="1" s="1"/>
  <c r="V1447" i="1" a="1"/>
  <c r="V1447" i="1" s="1"/>
  <c r="W1447" i="1" a="1"/>
  <c r="W1447" i="1" s="1"/>
  <c r="X1447" i="1" a="1"/>
  <c r="X1447" i="1" s="1"/>
  <c r="Y1447" i="1" a="1"/>
  <c r="Y1447" i="1" s="1"/>
  <c r="Z1447" i="1" a="1"/>
  <c r="Z1447" i="1" s="1"/>
  <c r="O1448" i="1" a="1"/>
  <c r="O1448" i="1" s="1"/>
  <c r="P1448" i="1" a="1"/>
  <c r="P1448" i="1" s="1"/>
  <c r="Q1448" i="1" a="1"/>
  <c r="Q1448" i="1" s="1"/>
  <c r="R1448" i="1" a="1"/>
  <c r="R1448" i="1" s="1"/>
  <c r="S1448" i="1" a="1"/>
  <c r="S1448" i="1" s="1"/>
  <c r="T1448" i="1" a="1"/>
  <c r="T1448" i="1" s="1"/>
  <c r="U1448" i="1" a="1"/>
  <c r="U1448" i="1" s="1"/>
  <c r="V1448" i="1" a="1"/>
  <c r="V1448" i="1" s="1"/>
  <c r="W1448" i="1" a="1"/>
  <c r="W1448" i="1" s="1"/>
  <c r="X1448" i="1" a="1"/>
  <c r="X1448" i="1" s="1"/>
  <c r="Y1448" i="1" a="1"/>
  <c r="Y1448" i="1" s="1"/>
  <c r="Z1448" i="1" a="1"/>
  <c r="Z1448" i="1" s="1"/>
  <c r="O1449" i="1" a="1"/>
  <c r="O1449" i="1" s="1"/>
  <c r="P1449" i="1" a="1"/>
  <c r="P1449" i="1" s="1"/>
  <c r="Q1449" i="1" a="1"/>
  <c r="Q1449" i="1" s="1"/>
  <c r="R1449" i="1" a="1"/>
  <c r="R1449" i="1" s="1"/>
  <c r="S1449" i="1" a="1"/>
  <c r="S1449" i="1" s="1"/>
  <c r="T1449" i="1" a="1"/>
  <c r="T1449" i="1" s="1"/>
  <c r="U1449" i="1" a="1"/>
  <c r="U1449" i="1" s="1"/>
  <c r="V1449" i="1" a="1"/>
  <c r="V1449" i="1" s="1"/>
  <c r="W1449" i="1" a="1"/>
  <c r="W1449" i="1" s="1"/>
  <c r="X1449" i="1" a="1"/>
  <c r="X1449" i="1" s="1"/>
  <c r="Y1449" i="1" a="1"/>
  <c r="Y1449" i="1" s="1"/>
  <c r="Z1449" i="1" a="1"/>
  <c r="Z1449" i="1" s="1"/>
  <c r="O1450" i="1" a="1"/>
  <c r="O1450" i="1" s="1"/>
  <c r="P1450" i="1" a="1"/>
  <c r="P1450" i="1" s="1"/>
  <c r="Q1450" i="1" a="1"/>
  <c r="Q1450" i="1" s="1"/>
  <c r="R1450" i="1" a="1"/>
  <c r="R1450" i="1" s="1"/>
  <c r="S1450" i="1" a="1"/>
  <c r="S1450" i="1" s="1"/>
  <c r="T1450" i="1" a="1"/>
  <c r="T1450" i="1" s="1"/>
  <c r="U1450" i="1" a="1"/>
  <c r="U1450" i="1" s="1"/>
  <c r="V1450" i="1" a="1"/>
  <c r="V1450" i="1" s="1"/>
  <c r="W1450" i="1" a="1"/>
  <c r="W1450" i="1" s="1"/>
  <c r="X1450" i="1" a="1"/>
  <c r="X1450" i="1" s="1"/>
  <c r="Y1450" i="1" a="1"/>
  <c r="Y1450" i="1" s="1"/>
  <c r="Z1450" i="1" a="1"/>
  <c r="Z1450" i="1" s="1"/>
  <c r="O1451" i="1" a="1"/>
  <c r="O1451" i="1" s="1"/>
  <c r="P1451" i="1" a="1"/>
  <c r="P1451" i="1" s="1"/>
  <c r="Q1451" i="1" a="1"/>
  <c r="Q1451" i="1" s="1"/>
  <c r="R1451" i="1" a="1"/>
  <c r="R1451" i="1" s="1"/>
  <c r="S1451" i="1" a="1"/>
  <c r="S1451" i="1" s="1"/>
  <c r="T1451" i="1" a="1"/>
  <c r="T1451" i="1" s="1"/>
  <c r="U1451" i="1" a="1"/>
  <c r="U1451" i="1" s="1"/>
  <c r="V1451" i="1" a="1"/>
  <c r="V1451" i="1" s="1"/>
  <c r="W1451" i="1" a="1"/>
  <c r="W1451" i="1" s="1"/>
  <c r="X1451" i="1" a="1"/>
  <c r="X1451" i="1" s="1"/>
  <c r="Y1451" i="1" a="1"/>
  <c r="Y1451" i="1" s="1"/>
  <c r="Z1451" i="1" a="1"/>
  <c r="Z1451" i="1" s="1"/>
  <c r="O1452" i="1" a="1"/>
  <c r="O1452" i="1" s="1"/>
  <c r="P1452" i="1" a="1"/>
  <c r="P1452" i="1" s="1"/>
  <c r="Q1452" i="1" a="1"/>
  <c r="Q1452" i="1" s="1"/>
  <c r="R1452" i="1" a="1"/>
  <c r="R1452" i="1" s="1"/>
  <c r="S1452" i="1" a="1"/>
  <c r="S1452" i="1" s="1"/>
  <c r="T1452" i="1" a="1"/>
  <c r="T1452" i="1" s="1"/>
  <c r="U1452" i="1" a="1"/>
  <c r="U1452" i="1" s="1"/>
  <c r="V1452" i="1" a="1"/>
  <c r="V1452" i="1" s="1"/>
  <c r="W1452" i="1" a="1"/>
  <c r="W1452" i="1" s="1"/>
  <c r="X1452" i="1" a="1"/>
  <c r="X1452" i="1" s="1"/>
  <c r="Y1452" i="1" a="1"/>
  <c r="Y1452" i="1" s="1"/>
  <c r="Z1452" i="1" a="1"/>
  <c r="Z1452" i="1" s="1"/>
  <c r="O1453" i="1" a="1"/>
  <c r="O1453" i="1" s="1"/>
  <c r="P1453" i="1" a="1"/>
  <c r="P1453" i="1" s="1"/>
  <c r="Q1453" i="1" a="1"/>
  <c r="Q1453" i="1" s="1"/>
  <c r="R1453" i="1" a="1"/>
  <c r="R1453" i="1" s="1"/>
  <c r="S1453" i="1" a="1"/>
  <c r="S1453" i="1" s="1"/>
  <c r="T1453" i="1" a="1"/>
  <c r="T1453" i="1" s="1"/>
  <c r="U1453" i="1" a="1"/>
  <c r="U1453" i="1" s="1"/>
  <c r="V1453" i="1" a="1"/>
  <c r="V1453" i="1" s="1"/>
  <c r="W1453" i="1" a="1"/>
  <c r="W1453" i="1" s="1"/>
  <c r="X1453" i="1" a="1"/>
  <c r="X1453" i="1" s="1"/>
  <c r="Y1453" i="1" a="1"/>
  <c r="Y1453" i="1" s="1"/>
  <c r="Z1453" i="1" a="1"/>
  <c r="Z1453" i="1" s="1"/>
  <c r="O1454" i="1" a="1"/>
  <c r="O1454" i="1" s="1"/>
  <c r="P1454" i="1" a="1"/>
  <c r="P1454" i="1" s="1"/>
  <c r="Q1454" i="1" a="1"/>
  <c r="Q1454" i="1" s="1"/>
  <c r="R1454" i="1" a="1"/>
  <c r="R1454" i="1" s="1"/>
  <c r="S1454" i="1" a="1"/>
  <c r="S1454" i="1" s="1"/>
  <c r="T1454" i="1" a="1"/>
  <c r="T1454" i="1" s="1"/>
  <c r="U1454" i="1" a="1"/>
  <c r="U1454" i="1" s="1"/>
  <c r="V1454" i="1" a="1"/>
  <c r="V1454" i="1" s="1"/>
  <c r="W1454" i="1" a="1"/>
  <c r="W1454" i="1" s="1"/>
  <c r="X1454" i="1" a="1"/>
  <c r="X1454" i="1" s="1"/>
  <c r="Y1454" i="1" a="1"/>
  <c r="Y1454" i="1" s="1"/>
  <c r="Z1454" i="1" a="1"/>
  <c r="Z1454" i="1" s="1"/>
  <c r="O1455" i="1" a="1"/>
  <c r="O1455" i="1" s="1"/>
  <c r="P1455" i="1" a="1"/>
  <c r="P1455" i="1" s="1"/>
  <c r="Q1455" i="1" a="1"/>
  <c r="Q1455" i="1" s="1"/>
  <c r="R1455" i="1" a="1"/>
  <c r="R1455" i="1" s="1"/>
  <c r="S1455" i="1" a="1"/>
  <c r="S1455" i="1" s="1"/>
  <c r="T1455" i="1" a="1"/>
  <c r="T1455" i="1" s="1"/>
  <c r="U1455" i="1" a="1"/>
  <c r="U1455" i="1" s="1"/>
  <c r="V1455" i="1" a="1"/>
  <c r="V1455" i="1" s="1"/>
  <c r="W1455" i="1" a="1"/>
  <c r="W1455" i="1" s="1"/>
  <c r="X1455" i="1" a="1"/>
  <c r="X1455" i="1" s="1"/>
  <c r="Y1455" i="1" a="1"/>
  <c r="Y1455" i="1" s="1"/>
  <c r="Z1455" i="1" a="1"/>
  <c r="Z1455" i="1" s="1"/>
  <c r="O1456" i="1" a="1"/>
  <c r="O1456" i="1" s="1"/>
  <c r="P1456" i="1" a="1"/>
  <c r="P1456" i="1" s="1"/>
  <c r="Q1456" i="1" a="1"/>
  <c r="Q1456" i="1" s="1"/>
  <c r="R1456" i="1" a="1"/>
  <c r="R1456" i="1" s="1"/>
  <c r="S1456" i="1" a="1"/>
  <c r="S1456" i="1" s="1"/>
  <c r="T1456" i="1" a="1"/>
  <c r="T1456" i="1" s="1"/>
  <c r="U1456" i="1" a="1"/>
  <c r="U1456" i="1" s="1"/>
  <c r="V1456" i="1" a="1"/>
  <c r="V1456" i="1" s="1"/>
  <c r="W1456" i="1" a="1"/>
  <c r="W1456" i="1" s="1"/>
  <c r="X1456" i="1" a="1"/>
  <c r="X1456" i="1" s="1"/>
  <c r="Y1456" i="1" a="1"/>
  <c r="Y1456" i="1" s="1"/>
  <c r="Z1456" i="1" a="1"/>
  <c r="Z1456" i="1" s="1"/>
  <c r="O1457" i="1" a="1"/>
  <c r="O1457" i="1" s="1"/>
  <c r="P1457" i="1" a="1"/>
  <c r="P1457" i="1" s="1"/>
  <c r="Q1457" i="1" a="1"/>
  <c r="Q1457" i="1" s="1"/>
  <c r="R1457" i="1" a="1"/>
  <c r="R1457" i="1" s="1"/>
  <c r="S1457" i="1" a="1"/>
  <c r="S1457" i="1" s="1"/>
  <c r="T1457" i="1" a="1"/>
  <c r="T1457" i="1" s="1"/>
  <c r="U1457" i="1" a="1"/>
  <c r="U1457" i="1" s="1"/>
  <c r="V1457" i="1" a="1"/>
  <c r="V1457" i="1" s="1"/>
  <c r="W1457" i="1" a="1"/>
  <c r="W1457" i="1" s="1"/>
  <c r="X1457" i="1" a="1"/>
  <c r="X1457" i="1" s="1"/>
  <c r="Y1457" i="1" a="1"/>
  <c r="Y1457" i="1" s="1"/>
  <c r="Z1457" i="1" a="1"/>
  <c r="Z1457" i="1" s="1"/>
  <c r="O1458" i="1" a="1"/>
  <c r="O1458" i="1" s="1"/>
  <c r="P1458" i="1" a="1"/>
  <c r="P1458" i="1" s="1"/>
  <c r="Q1458" i="1" a="1"/>
  <c r="Q1458" i="1" s="1"/>
  <c r="R1458" i="1" a="1"/>
  <c r="R1458" i="1" s="1"/>
  <c r="S1458" i="1" a="1"/>
  <c r="S1458" i="1" s="1"/>
  <c r="T1458" i="1" a="1"/>
  <c r="T1458" i="1" s="1"/>
  <c r="U1458" i="1" a="1"/>
  <c r="U1458" i="1" s="1"/>
  <c r="V1458" i="1" a="1"/>
  <c r="V1458" i="1" s="1"/>
  <c r="W1458" i="1" a="1"/>
  <c r="W1458" i="1" s="1"/>
  <c r="X1458" i="1" a="1"/>
  <c r="X1458" i="1" s="1"/>
  <c r="Y1458" i="1" a="1"/>
  <c r="Y1458" i="1" s="1"/>
  <c r="Z1458" i="1" a="1"/>
  <c r="Z1458" i="1" s="1"/>
  <c r="O1459" i="1" a="1"/>
  <c r="O1459" i="1" s="1"/>
  <c r="P1459" i="1" a="1"/>
  <c r="P1459" i="1" s="1"/>
  <c r="Q1459" i="1" a="1"/>
  <c r="Q1459" i="1" s="1"/>
  <c r="R1459" i="1" a="1"/>
  <c r="R1459" i="1" s="1"/>
  <c r="S1459" i="1" a="1"/>
  <c r="S1459" i="1" s="1"/>
  <c r="T1459" i="1" a="1"/>
  <c r="T1459" i="1" s="1"/>
  <c r="U1459" i="1" a="1"/>
  <c r="U1459" i="1" s="1"/>
  <c r="V1459" i="1" a="1"/>
  <c r="V1459" i="1" s="1"/>
  <c r="W1459" i="1" a="1"/>
  <c r="W1459" i="1" s="1"/>
  <c r="X1459" i="1" a="1"/>
  <c r="X1459" i="1" s="1"/>
  <c r="Y1459" i="1" a="1"/>
  <c r="Y1459" i="1" s="1"/>
  <c r="Z1459" i="1" a="1"/>
  <c r="Z1459" i="1" s="1"/>
  <c r="O1460" i="1" a="1"/>
  <c r="O1460" i="1" s="1"/>
  <c r="P1460" i="1" a="1"/>
  <c r="P1460" i="1" s="1"/>
  <c r="Q1460" i="1" a="1"/>
  <c r="Q1460" i="1" s="1"/>
  <c r="R1460" i="1" a="1"/>
  <c r="R1460" i="1" s="1"/>
  <c r="S1460" i="1" a="1"/>
  <c r="S1460" i="1" s="1"/>
  <c r="T1460" i="1" a="1"/>
  <c r="T1460" i="1" s="1"/>
  <c r="U1460" i="1" a="1"/>
  <c r="U1460" i="1" s="1"/>
  <c r="V1460" i="1" a="1"/>
  <c r="V1460" i="1" s="1"/>
  <c r="W1460" i="1" a="1"/>
  <c r="W1460" i="1" s="1"/>
  <c r="X1460" i="1" a="1"/>
  <c r="X1460" i="1" s="1"/>
  <c r="Y1460" i="1" a="1"/>
  <c r="Y1460" i="1" s="1"/>
  <c r="Z1460" i="1" a="1"/>
  <c r="Z1460" i="1" s="1"/>
  <c r="O1461" i="1" a="1"/>
  <c r="O1461" i="1" s="1"/>
  <c r="P1461" i="1" a="1"/>
  <c r="P1461" i="1" s="1"/>
  <c r="Q1461" i="1" a="1"/>
  <c r="Q1461" i="1" s="1"/>
  <c r="R1461" i="1" a="1"/>
  <c r="R1461" i="1" s="1"/>
  <c r="S1461" i="1" a="1"/>
  <c r="S1461" i="1" s="1"/>
  <c r="T1461" i="1" a="1"/>
  <c r="T1461" i="1" s="1"/>
  <c r="U1461" i="1" a="1"/>
  <c r="U1461" i="1" s="1"/>
  <c r="V1461" i="1" a="1"/>
  <c r="V1461" i="1" s="1"/>
  <c r="W1461" i="1" a="1"/>
  <c r="W1461" i="1" s="1"/>
  <c r="X1461" i="1" a="1"/>
  <c r="X1461" i="1" s="1"/>
  <c r="Y1461" i="1" a="1"/>
  <c r="Y1461" i="1" s="1"/>
  <c r="Z1461" i="1" a="1"/>
  <c r="Z1461" i="1" s="1"/>
  <c r="O1462" i="1" a="1"/>
  <c r="O1462" i="1" s="1"/>
  <c r="P1462" i="1" a="1"/>
  <c r="P1462" i="1" s="1"/>
  <c r="Q1462" i="1" a="1"/>
  <c r="Q1462" i="1" s="1"/>
  <c r="R1462" i="1" a="1"/>
  <c r="R1462" i="1" s="1"/>
  <c r="S1462" i="1" a="1"/>
  <c r="S1462" i="1" s="1"/>
  <c r="T1462" i="1" a="1"/>
  <c r="T1462" i="1" s="1"/>
  <c r="U1462" i="1" a="1"/>
  <c r="U1462" i="1" s="1"/>
  <c r="V1462" i="1" a="1"/>
  <c r="V1462" i="1" s="1"/>
  <c r="W1462" i="1" a="1"/>
  <c r="W1462" i="1" s="1"/>
  <c r="X1462" i="1" a="1"/>
  <c r="X1462" i="1" s="1"/>
  <c r="Y1462" i="1" a="1"/>
  <c r="Y1462" i="1" s="1"/>
  <c r="Z1462" i="1" a="1"/>
  <c r="Z1462" i="1" s="1"/>
  <c r="O1463" i="1" a="1"/>
  <c r="O1463" i="1" s="1"/>
  <c r="P1463" i="1" a="1"/>
  <c r="P1463" i="1" s="1"/>
  <c r="Q1463" i="1" a="1"/>
  <c r="Q1463" i="1" s="1"/>
  <c r="R1463" i="1" a="1"/>
  <c r="R1463" i="1" s="1"/>
  <c r="S1463" i="1" a="1"/>
  <c r="S1463" i="1" s="1"/>
  <c r="T1463" i="1" a="1"/>
  <c r="T1463" i="1" s="1"/>
  <c r="U1463" i="1" a="1"/>
  <c r="U1463" i="1" s="1"/>
  <c r="V1463" i="1" a="1"/>
  <c r="V1463" i="1" s="1"/>
  <c r="W1463" i="1" a="1"/>
  <c r="W1463" i="1" s="1"/>
  <c r="X1463" i="1" a="1"/>
  <c r="X1463" i="1" s="1"/>
  <c r="Y1463" i="1" a="1"/>
  <c r="Y1463" i="1" s="1"/>
  <c r="Z1463" i="1" a="1"/>
  <c r="Z1463" i="1" s="1"/>
  <c r="O1464" i="1" a="1"/>
  <c r="O1464" i="1" s="1"/>
  <c r="P1464" i="1" a="1"/>
  <c r="P1464" i="1" s="1"/>
  <c r="Q1464" i="1" a="1"/>
  <c r="Q1464" i="1" s="1"/>
  <c r="R1464" i="1" a="1"/>
  <c r="R1464" i="1" s="1"/>
  <c r="S1464" i="1" a="1"/>
  <c r="S1464" i="1" s="1"/>
  <c r="T1464" i="1" a="1"/>
  <c r="T1464" i="1" s="1"/>
  <c r="U1464" i="1" a="1"/>
  <c r="U1464" i="1" s="1"/>
  <c r="V1464" i="1" a="1"/>
  <c r="V1464" i="1" s="1"/>
  <c r="W1464" i="1" a="1"/>
  <c r="W1464" i="1" s="1"/>
  <c r="X1464" i="1" a="1"/>
  <c r="X1464" i="1" s="1"/>
  <c r="Y1464" i="1" a="1"/>
  <c r="Y1464" i="1" s="1"/>
  <c r="Z1464" i="1" a="1"/>
  <c r="Z1464" i="1" s="1"/>
  <c r="O1465" i="1" a="1"/>
  <c r="O1465" i="1" s="1"/>
  <c r="P1465" i="1" a="1"/>
  <c r="P1465" i="1" s="1"/>
  <c r="Q1465" i="1" a="1"/>
  <c r="Q1465" i="1" s="1"/>
  <c r="R1465" i="1" a="1"/>
  <c r="R1465" i="1" s="1"/>
  <c r="S1465" i="1" a="1"/>
  <c r="S1465" i="1" s="1"/>
  <c r="T1465" i="1" a="1"/>
  <c r="T1465" i="1" s="1"/>
  <c r="U1465" i="1" a="1"/>
  <c r="U1465" i="1" s="1"/>
  <c r="V1465" i="1" a="1"/>
  <c r="V1465" i="1" s="1"/>
  <c r="W1465" i="1" a="1"/>
  <c r="W1465" i="1" s="1"/>
  <c r="X1465" i="1" a="1"/>
  <c r="X1465" i="1" s="1"/>
  <c r="Y1465" i="1" a="1"/>
  <c r="Y1465" i="1" s="1"/>
  <c r="Z1465" i="1" a="1"/>
  <c r="Z1465" i="1" s="1"/>
  <c r="O1466" i="1" a="1"/>
  <c r="O1466" i="1" s="1"/>
  <c r="P1466" i="1" a="1"/>
  <c r="P1466" i="1" s="1"/>
  <c r="Q1466" i="1" a="1"/>
  <c r="Q1466" i="1" s="1"/>
  <c r="R1466" i="1" a="1"/>
  <c r="R1466" i="1" s="1"/>
  <c r="S1466" i="1" a="1"/>
  <c r="S1466" i="1" s="1"/>
  <c r="T1466" i="1" a="1"/>
  <c r="T1466" i="1" s="1"/>
  <c r="U1466" i="1" a="1"/>
  <c r="U1466" i="1" s="1"/>
  <c r="V1466" i="1" a="1"/>
  <c r="V1466" i="1" s="1"/>
  <c r="W1466" i="1" a="1"/>
  <c r="W1466" i="1" s="1"/>
  <c r="X1466" i="1" a="1"/>
  <c r="X1466" i="1" s="1"/>
  <c r="Y1466" i="1" a="1"/>
  <c r="Y1466" i="1" s="1"/>
  <c r="Z1466" i="1" a="1"/>
  <c r="Z1466" i="1" s="1"/>
  <c r="O1467" i="1" a="1"/>
  <c r="O1467" i="1" s="1"/>
  <c r="P1467" i="1" a="1"/>
  <c r="P1467" i="1" s="1"/>
  <c r="Q1467" i="1" a="1"/>
  <c r="Q1467" i="1" s="1"/>
  <c r="R1467" i="1" a="1"/>
  <c r="R1467" i="1" s="1"/>
  <c r="S1467" i="1" a="1"/>
  <c r="S1467" i="1" s="1"/>
  <c r="T1467" i="1" a="1"/>
  <c r="T1467" i="1" s="1"/>
  <c r="U1467" i="1" a="1"/>
  <c r="U1467" i="1" s="1"/>
  <c r="V1467" i="1" a="1"/>
  <c r="V1467" i="1" s="1"/>
  <c r="W1467" i="1" a="1"/>
  <c r="W1467" i="1" s="1"/>
  <c r="X1467" i="1" a="1"/>
  <c r="X1467" i="1" s="1"/>
  <c r="Y1467" i="1" a="1"/>
  <c r="Y1467" i="1" s="1"/>
  <c r="Z1467" i="1" a="1"/>
  <c r="Z1467" i="1" s="1"/>
  <c r="O1468" i="1" a="1"/>
  <c r="O1468" i="1" s="1"/>
  <c r="P1468" i="1" a="1"/>
  <c r="P1468" i="1" s="1"/>
  <c r="Q1468" i="1" a="1"/>
  <c r="Q1468" i="1" s="1"/>
  <c r="R1468" i="1" a="1"/>
  <c r="R1468" i="1" s="1"/>
  <c r="S1468" i="1" a="1"/>
  <c r="S1468" i="1" s="1"/>
  <c r="T1468" i="1" a="1"/>
  <c r="T1468" i="1" s="1"/>
  <c r="U1468" i="1" a="1"/>
  <c r="U1468" i="1" s="1"/>
  <c r="V1468" i="1" a="1"/>
  <c r="V1468" i="1" s="1"/>
  <c r="W1468" i="1" a="1"/>
  <c r="W1468" i="1" s="1"/>
  <c r="X1468" i="1" a="1"/>
  <c r="X1468" i="1" s="1"/>
  <c r="Y1468" i="1" a="1"/>
  <c r="Y1468" i="1" s="1"/>
  <c r="Z1468" i="1" a="1"/>
  <c r="Z1468" i="1" s="1"/>
  <c r="O1469" i="1" a="1"/>
  <c r="O1469" i="1" s="1"/>
  <c r="P1469" i="1" a="1"/>
  <c r="P1469" i="1" s="1"/>
  <c r="Q1469" i="1" a="1"/>
  <c r="Q1469" i="1" s="1"/>
  <c r="R1469" i="1" a="1"/>
  <c r="R1469" i="1" s="1"/>
  <c r="S1469" i="1" a="1"/>
  <c r="S1469" i="1" s="1"/>
  <c r="T1469" i="1" a="1"/>
  <c r="T1469" i="1" s="1"/>
  <c r="U1469" i="1" a="1"/>
  <c r="U1469" i="1" s="1"/>
  <c r="V1469" i="1" a="1"/>
  <c r="V1469" i="1" s="1"/>
  <c r="W1469" i="1" a="1"/>
  <c r="W1469" i="1" s="1"/>
  <c r="X1469" i="1" a="1"/>
  <c r="X1469" i="1" s="1"/>
  <c r="Y1469" i="1" a="1"/>
  <c r="Y1469" i="1" s="1"/>
  <c r="Z1469" i="1" a="1"/>
  <c r="Z1469" i="1" s="1"/>
  <c r="O1470" i="1" a="1"/>
  <c r="O1470" i="1" s="1"/>
  <c r="P1470" i="1" a="1"/>
  <c r="P1470" i="1" s="1"/>
  <c r="Q1470" i="1" a="1"/>
  <c r="Q1470" i="1" s="1"/>
  <c r="R1470" i="1" a="1"/>
  <c r="R1470" i="1" s="1"/>
  <c r="S1470" i="1" a="1"/>
  <c r="S1470" i="1" s="1"/>
  <c r="T1470" i="1" a="1"/>
  <c r="T1470" i="1" s="1"/>
  <c r="U1470" i="1" a="1"/>
  <c r="U1470" i="1" s="1"/>
  <c r="V1470" i="1" a="1"/>
  <c r="V1470" i="1" s="1"/>
  <c r="W1470" i="1" a="1"/>
  <c r="W1470" i="1" s="1"/>
  <c r="X1470" i="1" a="1"/>
  <c r="X1470" i="1" s="1"/>
  <c r="Y1470" i="1" a="1"/>
  <c r="Y1470" i="1" s="1"/>
  <c r="Z1470" i="1" a="1"/>
  <c r="Z1470" i="1" s="1"/>
  <c r="O1471" i="1" a="1"/>
  <c r="O1471" i="1" s="1"/>
  <c r="P1471" i="1" a="1"/>
  <c r="P1471" i="1" s="1"/>
  <c r="Q1471" i="1" a="1"/>
  <c r="Q1471" i="1" s="1"/>
  <c r="R1471" i="1" a="1"/>
  <c r="R1471" i="1" s="1"/>
  <c r="S1471" i="1" a="1"/>
  <c r="S1471" i="1" s="1"/>
  <c r="T1471" i="1" a="1"/>
  <c r="T1471" i="1" s="1"/>
  <c r="U1471" i="1" a="1"/>
  <c r="U1471" i="1" s="1"/>
  <c r="V1471" i="1" a="1"/>
  <c r="V1471" i="1" s="1"/>
  <c r="W1471" i="1" a="1"/>
  <c r="W1471" i="1" s="1"/>
  <c r="X1471" i="1" a="1"/>
  <c r="X1471" i="1" s="1"/>
  <c r="Y1471" i="1" a="1"/>
  <c r="Y1471" i="1" s="1"/>
  <c r="Z1471" i="1" a="1"/>
  <c r="Z1471" i="1" s="1"/>
  <c r="O1472" i="1" a="1"/>
  <c r="O1472" i="1" s="1"/>
  <c r="P1472" i="1" a="1"/>
  <c r="P1472" i="1" s="1"/>
  <c r="Q1472" i="1" a="1"/>
  <c r="Q1472" i="1" s="1"/>
  <c r="R1472" i="1" a="1"/>
  <c r="R1472" i="1" s="1"/>
  <c r="S1472" i="1" a="1"/>
  <c r="S1472" i="1" s="1"/>
  <c r="T1472" i="1" a="1"/>
  <c r="T1472" i="1" s="1"/>
  <c r="U1472" i="1" a="1"/>
  <c r="U1472" i="1" s="1"/>
  <c r="V1472" i="1" a="1"/>
  <c r="V1472" i="1" s="1"/>
  <c r="W1472" i="1" a="1"/>
  <c r="W1472" i="1" s="1"/>
  <c r="X1472" i="1" a="1"/>
  <c r="X1472" i="1" s="1"/>
  <c r="Y1472" i="1" a="1"/>
  <c r="Y1472" i="1" s="1"/>
  <c r="Z1472" i="1" a="1"/>
  <c r="Z1472" i="1" s="1"/>
  <c r="O1473" i="1" a="1"/>
  <c r="O1473" i="1" s="1"/>
  <c r="P1473" i="1" a="1"/>
  <c r="P1473" i="1" s="1"/>
  <c r="Q1473" i="1" a="1"/>
  <c r="Q1473" i="1" s="1"/>
  <c r="R1473" i="1" a="1"/>
  <c r="R1473" i="1" s="1"/>
  <c r="S1473" i="1" a="1"/>
  <c r="S1473" i="1" s="1"/>
  <c r="T1473" i="1" a="1"/>
  <c r="T1473" i="1" s="1"/>
  <c r="U1473" i="1" a="1"/>
  <c r="U1473" i="1" s="1"/>
  <c r="V1473" i="1" a="1"/>
  <c r="V1473" i="1" s="1"/>
  <c r="W1473" i="1" a="1"/>
  <c r="W1473" i="1" s="1"/>
  <c r="X1473" i="1" a="1"/>
  <c r="X1473" i="1" s="1"/>
  <c r="Y1473" i="1" a="1"/>
  <c r="Y1473" i="1" s="1"/>
  <c r="Z1473" i="1" a="1"/>
  <c r="Z1473" i="1" s="1"/>
  <c r="O1474" i="1" a="1"/>
  <c r="O1474" i="1" s="1"/>
  <c r="P1474" i="1" a="1"/>
  <c r="P1474" i="1" s="1"/>
  <c r="Q1474" i="1" a="1"/>
  <c r="Q1474" i="1" s="1"/>
  <c r="R1474" i="1" a="1"/>
  <c r="R1474" i="1" s="1"/>
  <c r="S1474" i="1" a="1"/>
  <c r="S1474" i="1" s="1"/>
  <c r="T1474" i="1" a="1"/>
  <c r="T1474" i="1" s="1"/>
  <c r="U1474" i="1" a="1"/>
  <c r="U1474" i="1" s="1"/>
  <c r="V1474" i="1" a="1"/>
  <c r="V1474" i="1" s="1"/>
  <c r="W1474" i="1" a="1"/>
  <c r="W1474" i="1" s="1"/>
  <c r="X1474" i="1" a="1"/>
  <c r="X1474" i="1" s="1"/>
  <c r="Y1474" i="1" a="1"/>
  <c r="Y1474" i="1" s="1"/>
  <c r="Z1474" i="1" a="1"/>
  <c r="Z1474" i="1" s="1"/>
  <c r="O1475" i="1" a="1"/>
  <c r="O1475" i="1" s="1"/>
  <c r="P1475" i="1" a="1"/>
  <c r="P1475" i="1" s="1"/>
  <c r="Q1475" i="1" a="1"/>
  <c r="Q1475" i="1" s="1"/>
  <c r="R1475" i="1" a="1"/>
  <c r="R1475" i="1" s="1"/>
  <c r="S1475" i="1" a="1"/>
  <c r="S1475" i="1" s="1"/>
  <c r="T1475" i="1" a="1"/>
  <c r="T1475" i="1" s="1"/>
  <c r="U1475" i="1" a="1"/>
  <c r="U1475" i="1" s="1"/>
  <c r="V1475" i="1" a="1"/>
  <c r="V1475" i="1" s="1"/>
  <c r="W1475" i="1" a="1"/>
  <c r="W1475" i="1" s="1"/>
  <c r="X1475" i="1" a="1"/>
  <c r="X1475" i="1" s="1"/>
  <c r="Y1475" i="1" a="1"/>
  <c r="Y1475" i="1" s="1"/>
  <c r="Z1475" i="1" a="1"/>
  <c r="Z1475" i="1" s="1"/>
  <c r="O1476" i="1" a="1"/>
  <c r="O1476" i="1" s="1"/>
  <c r="P1476" i="1" a="1"/>
  <c r="P1476" i="1" s="1"/>
  <c r="Q1476" i="1" a="1"/>
  <c r="Q1476" i="1" s="1"/>
  <c r="R1476" i="1" a="1"/>
  <c r="R1476" i="1" s="1"/>
  <c r="S1476" i="1" a="1"/>
  <c r="S1476" i="1" s="1"/>
  <c r="T1476" i="1" a="1"/>
  <c r="T1476" i="1" s="1"/>
  <c r="U1476" i="1" a="1"/>
  <c r="U1476" i="1" s="1"/>
  <c r="V1476" i="1" a="1"/>
  <c r="V1476" i="1" s="1"/>
  <c r="W1476" i="1" a="1"/>
  <c r="W1476" i="1" s="1"/>
  <c r="X1476" i="1" a="1"/>
  <c r="X1476" i="1" s="1"/>
  <c r="Y1476" i="1" a="1"/>
  <c r="Y1476" i="1" s="1"/>
  <c r="Z1476" i="1" a="1"/>
  <c r="Z1476" i="1" s="1"/>
  <c r="O1477" i="1" a="1"/>
  <c r="O1477" i="1" s="1"/>
  <c r="P1477" i="1" a="1"/>
  <c r="P1477" i="1" s="1"/>
  <c r="Q1477" i="1" a="1"/>
  <c r="Q1477" i="1" s="1"/>
  <c r="R1477" i="1" a="1"/>
  <c r="R1477" i="1" s="1"/>
  <c r="S1477" i="1" a="1"/>
  <c r="S1477" i="1" s="1"/>
  <c r="T1477" i="1" a="1"/>
  <c r="T1477" i="1" s="1"/>
  <c r="U1477" i="1" a="1"/>
  <c r="U1477" i="1" s="1"/>
  <c r="V1477" i="1" a="1"/>
  <c r="V1477" i="1" s="1"/>
  <c r="W1477" i="1" a="1"/>
  <c r="W1477" i="1" s="1"/>
  <c r="X1477" i="1" a="1"/>
  <c r="X1477" i="1" s="1"/>
  <c r="Y1477" i="1" a="1"/>
  <c r="Y1477" i="1" s="1"/>
  <c r="Z1477" i="1" a="1"/>
  <c r="Z1477" i="1" s="1"/>
  <c r="O1478" i="1" a="1"/>
  <c r="O1478" i="1" s="1"/>
  <c r="P1478" i="1" a="1"/>
  <c r="P1478" i="1" s="1"/>
  <c r="Q1478" i="1" a="1"/>
  <c r="Q1478" i="1" s="1"/>
  <c r="R1478" i="1" a="1"/>
  <c r="R1478" i="1" s="1"/>
  <c r="S1478" i="1" a="1"/>
  <c r="S1478" i="1" s="1"/>
  <c r="T1478" i="1" a="1"/>
  <c r="T1478" i="1" s="1"/>
  <c r="U1478" i="1" a="1"/>
  <c r="U1478" i="1" s="1"/>
  <c r="V1478" i="1" a="1"/>
  <c r="V1478" i="1" s="1"/>
  <c r="W1478" i="1" a="1"/>
  <c r="W1478" i="1" s="1"/>
  <c r="X1478" i="1" a="1"/>
  <c r="X1478" i="1" s="1"/>
  <c r="Y1478" i="1" a="1"/>
  <c r="Y1478" i="1" s="1"/>
  <c r="Z1478" i="1" a="1"/>
  <c r="Z1478" i="1" s="1"/>
  <c r="O1479" i="1" a="1"/>
  <c r="O1479" i="1" s="1"/>
  <c r="P1479" i="1" a="1"/>
  <c r="P1479" i="1" s="1"/>
  <c r="Q1479" i="1" a="1"/>
  <c r="Q1479" i="1" s="1"/>
  <c r="R1479" i="1" a="1"/>
  <c r="R1479" i="1" s="1"/>
  <c r="S1479" i="1" a="1"/>
  <c r="S1479" i="1" s="1"/>
  <c r="T1479" i="1" a="1"/>
  <c r="T1479" i="1" s="1"/>
  <c r="U1479" i="1" a="1"/>
  <c r="U1479" i="1" s="1"/>
  <c r="V1479" i="1" a="1"/>
  <c r="V1479" i="1" s="1"/>
  <c r="W1479" i="1" a="1"/>
  <c r="W1479" i="1" s="1"/>
  <c r="X1479" i="1" a="1"/>
  <c r="X1479" i="1" s="1"/>
  <c r="Y1479" i="1" a="1"/>
  <c r="Y1479" i="1" s="1"/>
  <c r="Z1479" i="1" a="1"/>
  <c r="Z1479" i="1" s="1"/>
  <c r="O1480" i="1" a="1"/>
  <c r="O1480" i="1" s="1"/>
  <c r="P1480" i="1" a="1"/>
  <c r="P1480" i="1" s="1"/>
  <c r="Q1480" i="1" a="1"/>
  <c r="Q1480" i="1" s="1"/>
  <c r="R1480" i="1" a="1"/>
  <c r="R1480" i="1" s="1"/>
  <c r="S1480" i="1" a="1"/>
  <c r="S1480" i="1" s="1"/>
  <c r="T1480" i="1" a="1"/>
  <c r="T1480" i="1" s="1"/>
  <c r="U1480" i="1" a="1"/>
  <c r="U1480" i="1" s="1"/>
  <c r="V1480" i="1" a="1"/>
  <c r="V1480" i="1" s="1"/>
  <c r="W1480" i="1" a="1"/>
  <c r="W1480" i="1" s="1"/>
  <c r="X1480" i="1" a="1"/>
  <c r="X1480" i="1" s="1"/>
  <c r="Y1480" i="1" a="1"/>
  <c r="Y1480" i="1" s="1"/>
  <c r="Z1480" i="1" a="1"/>
  <c r="Z1480" i="1" s="1"/>
  <c r="O1481" i="1" a="1"/>
  <c r="O1481" i="1" s="1"/>
  <c r="P1481" i="1" a="1"/>
  <c r="P1481" i="1" s="1"/>
  <c r="Q1481" i="1" a="1"/>
  <c r="Q1481" i="1" s="1"/>
  <c r="R1481" i="1" a="1"/>
  <c r="R1481" i="1" s="1"/>
  <c r="S1481" i="1" a="1"/>
  <c r="S1481" i="1" s="1"/>
  <c r="T1481" i="1" a="1"/>
  <c r="T1481" i="1" s="1"/>
  <c r="U1481" i="1" a="1"/>
  <c r="U1481" i="1" s="1"/>
  <c r="V1481" i="1" a="1"/>
  <c r="V1481" i="1" s="1"/>
  <c r="W1481" i="1" a="1"/>
  <c r="W1481" i="1" s="1"/>
  <c r="X1481" i="1" a="1"/>
  <c r="X1481" i="1" s="1"/>
  <c r="Y1481" i="1" a="1"/>
  <c r="Y1481" i="1" s="1"/>
  <c r="Z1481" i="1" a="1"/>
  <c r="Z1481" i="1" s="1"/>
  <c r="O1482" i="1" a="1"/>
  <c r="O1482" i="1" s="1"/>
  <c r="P1482" i="1" a="1"/>
  <c r="P1482" i="1" s="1"/>
  <c r="Q1482" i="1" a="1"/>
  <c r="Q1482" i="1" s="1"/>
  <c r="R1482" i="1" a="1"/>
  <c r="R1482" i="1" s="1"/>
  <c r="S1482" i="1" a="1"/>
  <c r="S1482" i="1" s="1"/>
  <c r="T1482" i="1" a="1"/>
  <c r="T1482" i="1" s="1"/>
  <c r="U1482" i="1" a="1"/>
  <c r="U1482" i="1" s="1"/>
  <c r="V1482" i="1" a="1"/>
  <c r="V1482" i="1" s="1"/>
  <c r="W1482" i="1" a="1"/>
  <c r="W1482" i="1" s="1"/>
  <c r="X1482" i="1" a="1"/>
  <c r="X1482" i="1" s="1"/>
  <c r="Y1482" i="1" a="1"/>
  <c r="Y1482" i="1" s="1"/>
  <c r="Z1482" i="1" a="1"/>
  <c r="Z1482" i="1" s="1"/>
  <c r="O1483" i="1" a="1"/>
  <c r="O1483" i="1" s="1"/>
  <c r="P1483" i="1" a="1"/>
  <c r="P1483" i="1" s="1"/>
  <c r="Q1483" i="1" a="1"/>
  <c r="Q1483" i="1" s="1"/>
  <c r="R1483" i="1" a="1"/>
  <c r="R1483" i="1" s="1"/>
  <c r="S1483" i="1" a="1"/>
  <c r="S1483" i="1" s="1"/>
  <c r="T1483" i="1" a="1"/>
  <c r="T1483" i="1" s="1"/>
  <c r="U1483" i="1" a="1"/>
  <c r="U1483" i="1" s="1"/>
  <c r="V1483" i="1" a="1"/>
  <c r="V1483" i="1" s="1"/>
  <c r="W1483" i="1" a="1"/>
  <c r="W1483" i="1" s="1"/>
  <c r="X1483" i="1" a="1"/>
  <c r="X1483" i="1" s="1"/>
  <c r="Y1483" i="1" a="1"/>
  <c r="Y1483" i="1" s="1"/>
  <c r="Z1483" i="1" a="1"/>
  <c r="Z1483" i="1" s="1"/>
  <c r="O1484" i="1" a="1"/>
  <c r="O1484" i="1" s="1"/>
  <c r="P1484" i="1" a="1"/>
  <c r="P1484" i="1" s="1"/>
  <c r="Q1484" i="1" a="1"/>
  <c r="Q1484" i="1" s="1"/>
  <c r="R1484" i="1" a="1"/>
  <c r="R1484" i="1" s="1"/>
  <c r="S1484" i="1" a="1"/>
  <c r="S1484" i="1" s="1"/>
  <c r="T1484" i="1" a="1"/>
  <c r="T1484" i="1" s="1"/>
  <c r="U1484" i="1" a="1"/>
  <c r="U1484" i="1" s="1"/>
  <c r="V1484" i="1" a="1"/>
  <c r="V1484" i="1" s="1"/>
  <c r="W1484" i="1" a="1"/>
  <c r="W1484" i="1" s="1"/>
  <c r="X1484" i="1" a="1"/>
  <c r="X1484" i="1" s="1"/>
  <c r="Y1484" i="1" a="1"/>
  <c r="Y1484" i="1" s="1"/>
  <c r="Z1484" i="1" a="1"/>
  <c r="Z1484" i="1" s="1"/>
  <c r="O1485" i="1" a="1"/>
  <c r="O1485" i="1" s="1"/>
  <c r="P1485" i="1" a="1"/>
  <c r="P1485" i="1" s="1"/>
  <c r="Q1485" i="1" a="1"/>
  <c r="Q1485" i="1" s="1"/>
  <c r="R1485" i="1" a="1"/>
  <c r="R1485" i="1" s="1"/>
  <c r="S1485" i="1" a="1"/>
  <c r="S1485" i="1" s="1"/>
  <c r="T1485" i="1" a="1"/>
  <c r="T1485" i="1" s="1"/>
  <c r="U1485" i="1" a="1"/>
  <c r="U1485" i="1" s="1"/>
  <c r="V1485" i="1" a="1"/>
  <c r="V1485" i="1" s="1"/>
  <c r="W1485" i="1" a="1"/>
  <c r="W1485" i="1" s="1"/>
  <c r="X1485" i="1" a="1"/>
  <c r="X1485" i="1" s="1"/>
  <c r="Y1485" i="1" a="1"/>
  <c r="Y1485" i="1" s="1"/>
  <c r="Z1485" i="1" a="1"/>
  <c r="Z1485" i="1" s="1"/>
  <c r="O1486" i="1" a="1"/>
  <c r="O1486" i="1" s="1"/>
  <c r="P1486" i="1" a="1"/>
  <c r="P1486" i="1" s="1"/>
  <c r="Q1486" i="1" a="1"/>
  <c r="Q1486" i="1" s="1"/>
  <c r="R1486" i="1" a="1"/>
  <c r="R1486" i="1" s="1"/>
  <c r="S1486" i="1" a="1"/>
  <c r="S1486" i="1" s="1"/>
  <c r="T1486" i="1" a="1"/>
  <c r="T1486" i="1" s="1"/>
  <c r="U1486" i="1" a="1"/>
  <c r="U1486" i="1" s="1"/>
  <c r="V1486" i="1" a="1"/>
  <c r="V1486" i="1" s="1"/>
  <c r="W1486" i="1" a="1"/>
  <c r="W1486" i="1" s="1"/>
  <c r="X1486" i="1" a="1"/>
  <c r="X1486" i="1" s="1"/>
  <c r="Y1486" i="1" a="1"/>
  <c r="Y1486" i="1" s="1"/>
  <c r="Z1486" i="1" a="1"/>
  <c r="Z1486" i="1" s="1"/>
  <c r="O1487" i="1" a="1"/>
  <c r="O1487" i="1" s="1"/>
  <c r="P1487" i="1" a="1"/>
  <c r="P1487" i="1" s="1"/>
  <c r="Q1487" i="1" a="1"/>
  <c r="Q1487" i="1" s="1"/>
  <c r="R1487" i="1" a="1"/>
  <c r="R1487" i="1" s="1"/>
  <c r="S1487" i="1" a="1"/>
  <c r="S1487" i="1" s="1"/>
  <c r="T1487" i="1" a="1"/>
  <c r="T1487" i="1" s="1"/>
  <c r="U1487" i="1" a="1"/>
  <c r="U1487" i="1" s="1"/>
  <c r="V1487" i="1" a="1"/>
  <c r="V1487" i="1" s="1"/>
  <c r="W1487" i="1" a="1"/>
  <c r="W1487" i="1" s="1"/>
  <c r="X1487" i="1" a="1"/>
  <c r="X1487" i="1" s="1"/>
  <c r="Y1487" i="1" a="1"/>
  <c r="Y1487" i="1" s="1"/>
  <c r="Z1487" i="1" a="1"/>
  <c r="Z1487" i="1" s="1"/>
  <c r="O1488" i="1" a="1"/>
  <c r="O1488" i="1" s="1"/>
  <c r="P1488" i="1" a="1"/>
  <c r="P1488" i="1" s="1"/>
  <c r="Q1488" i="1" a="1"/>
  <c r="Q1488" i="1" s="1"/>
  <c r="R1488" i="1" a="1"/>
  <c r="R1488" i="1" s="1"/>
  <c r="S1488" i="1" a="1"/>
  <c r="S1488" i="1" s="1"/>
  <c r="T1488" i="1" a="1"/>
  <c r="T1488" i="1" s="1"/>
  <c r="U1488" i="1" a="1"/>
  <c r="U1488" i="1" s="1"/>
  <c r="V1488" i="1" a="1"/>
  <c r="V1488" i="1" s="1"/>
  <c r="W1488" i="1" a="1"/>
  <c r="W1488" i="1" s="1"/>
  <c r="X1488" i="1" a="1"/>
  <c r="X1488" i="1" s="1"/>
  <c r="Y1488" i="1" a="1"/>
  <c r="Y1488" i="1" s="1"/>
  <c r="Z1488" i="1" a="1"/>
  <c r="Z1488" i="1" s="1"/>
  <c r="O1489" i="1" a="1"/>
  <c r="O1489" i="1" s="1"/>
  <c r="P1489" i="1" a="1"/>
  <c r="P1489" i="1" s="1"/>
  <c r="Q1489" i="1" a="1"/>
  <c r="Q1489" i="1" s="1"/>
  <c r="R1489" i="1" a="1"/>
  <c r="R1489" i="1" s="1"/>
  <c r="S1489" i="1" a="1"/>
  <c r="S1489" i="1" s="1"/>
  <c r="T1489" i="1" a="1"/>
  <c r="T1489" i="1" s="1"/>
  <c r="U1489" i="1" a="1"/>
  <c r="U1489" i="1" s="1"/>
  <c r="V1489" i="1" a="1"/>
  <c r="V1489" i="1" s="1"/>
  <c r="W1489" i="1" a="1"/>
  <c r="W1489" i="1" s="1"/>
  <c r="X1489" i="1" a="1"/>
  <c r="X1489" i="1" s="1"/>
  <c r="Y1489" i="1" a="1"/>
  <c r="Y1489" i="1" s="1"/>
  <c r="Z1489" i="1" a="1"/>
  <c r="Z1489" i="1" s="1"/>
  <c r="O1490" i="1" a="1"/>
  <c r="O1490" i="1" s="1"/>
  <c r="P1490" i="1" a="1"/>
  <c r="P1490" i="1" s="1"/>
  <c r="Q1490" i="1" a="1"/>
  <c r="Q1490" i="1" s="1"/>
  <c r="R1490" i="1" a="1"/>
  <c r="R1490" i="1" s="1"/>
  <c r="S1490" i="1" a="1"/>
  <c r="S1490" i="1" s="1"/>
  <c r="T1490" i="1" a="1"/>
  <c r="T1490" i="1" s="1"/>
  <c r="U1490" i="1" a="1"/>
  <c r="U1490" i="1" s="1"/>
  <c r="V1490" i="1" a="1"/>
  <c r="V1490" i="1" s="1"/>
  <c r="W1490" i="1" a="1"/>
  <c r="W1490" i="1" s="1"/>
  <c r="X1490" i="1" a="1"/>
  <c r="X1490" i="1" s="1"/>
  <c r="Y1490" i="1" a="1"/>
  <c r="Y1490" i="1" s="1"/>
  <c r="Z1490" i="1" a="1"/>
  <c r="Z1490" i="1" s="1"/>
  <c r="O1491" i="1" a="1"/>
  <c r="O1491" i="1" s="1"/>
  <c r="P1491" i="1" a="1"/>
  <c r="P1491" i="1" s="1"/>
  <c r="Q1491" i="1" a="1"/>
  <c r="Q1491" i="1" s="1"/>
  <c r="R1491" i="1" a="1"/>
  <c r="R1491" i="1" s="1"/>
  <c r="S1491" i="1" a="1"/>
  <c r="S1491" i="1" s="1"/>
  <c r="T1491" i="1" a="1"/>
  <c r="T1491" i="1" s="1"/>
  <c r="U1491" i="1" a="1"/>
  <c r="U1491" i="1" s="1"/>
  <c r="V1491" i="1" a="1"/>
  <c r="V1491" i="1" s="1"/>
  <c r="W1491" i="1" a="1"/>
  <c r="W1491" i="1" s="1"/>
  <c r="X1491" i="1" a="1"/>
  <c r="X1491" i="1" s="1"/>
  <c r="Y1491" i="1" a="1"/>
  <c r="Y1491" i="1" s="1"/>
  <c r="Z1491" i="1" a="1"/>
  <c r="Z1491" i="1" s="1"/>
  <c r="O1492" i="1" a="1"/>
  <c r="O1492" i="1" s="1"/>
  <c r="P1492" i="1" a="1"/>
  <c r="P1492" i="1" s="1"/>
  <c r="Q1492" i="1" a="1"/>
  <c r="Q1492" i="1" s="1"/>
  <c r="R1492" i="1" a="1"/>
  <c r="R1492" i="1" s="1"/>
  <c r="S1492" i="1" a="1"/>
  <c r="S1492" i="1" s="1"/>
  <c r="T1492" i="1" a="1"/>
  <c r="T1492" i="1" s="1"/>
  <c r="U1492" i="1" a="1"/>
  <c r="U1492" i="1" s="1"/>
  <c r="V1492" i="1" a="1"/>
  <c r="V1492" i="1" s="1"/>
  <c r="W1492" i="1" a="1"/>
  <c r="W1492" i="1" s="1"/>
  <c r="X1492" i="1" a="1"/>
  <c r="X1492" i="1" s="1"/>
  <c r="Y1492" i="1" a="1"/>
  <c r="Y1492" i="1" s="1"/>
  <c r="Z1492" i="1" a="1"/>
  <c r="Z1492" i="1" s="1"/>
  <c r="O1493" i="1" a="1"/>
  <c r="O1493" i="1" s="1"/>
  <c r="P1493" i="1" a="1"/>
  <c r="P1493" i="1" s="1"/>
  <c r="Q1493" i="1" a="1"/>
  <c r="Q1493" i="1" s="1"/>
  <c r="R1493" i="1" a="1"/>
  <c r="R1493" i="1" s="1"/>
  <c r="S1493" i="1" a="1"/>
  <c r="S1493" i="1" s="1"/>
  <c r="T1493" i="1" a="1"/>
  <c r="T1493" i="1" s="1"/>
  <c r="U1493" i="1" a="1"/>
  <c r="U1493" i="1" s="1"/>
  <c r="V1493" i="1" a="1"/>
  <c r="V1493" i="1" s="1"/>
  <c r="W1493" i="1" a="1"/>
  <c r="W1493" i="1" s="1"/>
  <c r="X1493" i="1" a="1"/>
  <c r="X1493" i="1" s="1"/>
  <c r="Y1493" i="1" a="1"/>
  <c r="Y1493" i="1" s="1"/>
  <c r="Z1493" i="1" a="1"/>
  <c r="Z1493" i="1" s="1"/>
  <c r="O1494" i="1" a="1"/>
  <c r="O1494" i="1" s="1"/>
  <c r="P1494" i="1" a="1"/>
  <c r="P1494" i="1" s="1"/>
  <c r="Q1494" i="1" a="1"/>
  <c r="Q1494" i="1" s="1"/>
  <c r="R1494" i="1" a="1"/>
  <c r="R1494" i="1" s="1"/>
  <c r="S1494" i="1" a="1"/>
  <c r="S1494" i="1" s="1"/>
  <c r="T1494" i="1" a="1"/>
  <c r="T1494" i="1" s="1"/>
  <c r="U1494" i="1" a="1"/>
  <c r="U1494" i="1" s="1"/>
  <c r="V1494" i="1" a="1"/>
  <c r="V1494" i="1" s="1"/>
  <c r="W1494" i="1" a="1"/>
  <c r="W1494" i="1" s="1"/>
  <c r="X1494" i="1" a="1"/>
  <c r="X1494" i="1" s="1"/>
  <c r="Y1494" i="1" a="1"/>
  <c r="Y1494" i="1" s="1"/>
  <c r="Z1494" i="1" a="1"/>
  <c r="Z1494" i="1" s="1"/>
  <c r="O1495" i="1" a="1"/>
  <c r="O1495" i="1" s="1"/>
  <c r="P1495" i="1" a="1"/>
  <c r="P1495" i="1" s="1"/>
  <c r="Q1495" i="1" a="1"/>
  <c r="Q1495" i="1" s="1"/>
  <c r="R1495" i="1" a="1"/>
  <c r="R1495" i="1" s="1"/>
  <c r="S1495" i="1" a="1"/>
  <c r="S1495" i="1" s="1"/>
  <c r="T1495" i="1" a="1"/>
  <c r="T1495" i="1" s="1"/>
  <c r="U1495" i="1" a="1"/>
  <c r="U1495" i="1" s="1"/>
  <c r="V1495" i="1" a="1"/>
  <c r="V1495" i="1" s="1"/>
  <c r="W1495" i="1" a="1"/>
  <c r="W1495" i="1" s="1"/>
  <c r="X1495" i="1" a="1"/>
  <c r="X1495" i="1" s="1"/>
  <c r="Y1495" i="1" a="1"/>
  <c r="Y1495" i="1" s="1"/>
  <c r="Z1495" i="1" a="1"/>
  <c r="Z1495" i="1" s="1"/>
  <c r="O1496" i="1" a="1"/>
  <c r="O1496" i="1" s="1"/>
  <c r="P1496" i="1" a="1"/>
  <c r="P1496" i="1" s="1"/>
  <c r="Q1496" i="1" a="1"/>
  <c r="Q1496" i="1" s="1"/>
  <c r="R1496" i="1" a="1"/>
  <c r="R1496" i="1" s="1"/>
  <c r="S1496" i="1" a="1"/>
  <c r="S1496" i="1" s="1"/>
  <c r="T1496" i="1" a="1"/>
  <c r="T1496" i="1" s="1"/>
  <c r="U1496" i="1" a="1"/>
  <c r="U1496" i="1" s="1"/>
  <c r="V1496" i="1" a="1"/>
  <c r="V1496" i="1" s="1"/>
  <c r="W1496" i="1" a="1"/>
  <c r="W1496" i="1" s="1"/>
  <c r="X1496" i="1" a="1"/>
  <c r="X1496" i="1" s="1"/>
  <c r="Y1496" i="1" a="1"/>
  <c r="Y1496" i="1" s="1"/>
  <c r="Z1496" i="1" a="1"/>
  <c r="Z1496" i="1" s="1"/>
  <c r="O1497" i="1" a="1"/>
  <c r="O1497" i="1" s="1"/>
  <c r="P1497" i="1" a="1"/>
  <c r="P1497" i="1" s="1"/>
  <c r="Q1497" i="1" a="1"/>
  <c r="Q1497" i="1" s="1"/>
  <c r="R1497" i="1" a="1"/>
  <c r="R1497" i="1" s="1"/>
  <c r="S1497" i="1" a="1"/>
  <c r="S1497" i="1" s="1"/>
  <c r="T1497" i="1" a="1"/>
  <c r="T1497" i="1" s="1"/>
  <c r="U1497" i="1" a="1"/>
  <c r="U1497" i="1" s="1"/>
  <c r="V1497" i="1" a="1"/>
  <c r="V1497" i="1" s="1"/>
  <c r="W1497" i="1" a="1"/>
  <c r="W1497" i="1" s="1"/>
  <c r="X1497" i="1" a="1"/>
  <c r="X1497" i="1" s="1"/>
  <c r="Y1497" i="1" a="1"/>
  <c r="Y1497" i="1" s="1"/>
  <c r="Z1497" i="1" a="1"/>
  <c r="Z1497" i="1" s="1"/>
  <c r="O1498" i="1" a="1"/>
  <c r="O1498" i="1" s="1"/>
  <c r="P1498" i="1" a="1"/>
  <c r="P1498" i="1" s="1"/>
  <c r="Q1498" i="1" a="1"/>
  <c r="Q1498" i="1" s="1"/>
  <c r="R1498" i="1" a="1"/>
  <c r="R1498" i="1" s="1"/>
  <c r="S1498" i="1" a="1"/>
  <c r="S1498" i="1" s="1"/>
  <c r="T1498" i="1" a="1"/>
  <c r="T1498" i="1" s="1"/>
  <c r="U1498" i="1" a="1"/>
  <c r="U1498" i="1" s="1"/>
  <c r="V1498" i="1" a="1"/>
  <c r="V1498" i="1" s="1"/>
  <c r="W1498" i="1" a="1"/>
  <c r="W1498" i="1" s="1"/>
  <c r="X1498" i="1" a="1"/>
  <c r="X1498" i="1" s="1"/>
  <c r="Y1498" i="1" a="1"/>
  <c r="Y1498" i="1" s="1"/>
  <c r="Z1498" i="1" a="1"/>
  <c r="Z1498" i="1" s="1"/>
  <c r="O1499" i="1" a="1"/>
  <c r="O1499" i="1" s="1"/>
  <c r="P1499" i="1" a="1"/>
  <c r="P1499" i="1" s="1"/>
  <c r="Q1499" i="1" a="1"/>
  <c r="Q1499" i="1" s="1"/>
  <c r="R1499" i="1" a="1"/>
  <c r="R1499" i="1" s="1"/>
  <c r="S1499" i="1" a="1"/>
  <c r="S1499" i="1" s="1"/>
  <c r="T1499" i="1" a="1"/>
  <c r="T1499" i="1" s="1"/>
  <c r="U1499" i="1" a="1"/>
  <c r="U1499" i="1" s="1"/>
  <c r="V1499" i="1" a="1"/>
  <c r="V1499" i="1" s="1"/>
  <c r="W1499" i="1" a="1"/>
  <c r="W1499" i="1" s="1"/>
  <c r="X1499" i="1" a="1"/>
  <c r="X1499" i="1" s="1"/>
  <c r="Y1499" i="1" a="1"/>
  <c r="Y1499" i="1" s="1"/>
  <c r="Z1499" i="1" a="1"/>
  <c r="Z1499" i="1" s="1"/>
  <c r="O1500" i="1" a="1"/>
  <c r="O1500" i="1" s="1"/>
  <c r="P1500" i="1" a="1"/>
  <c r="P1500" i="1" s="1"/>
  <c r="Q1500" i="1" a="1"/>
  <c r="Q1500" i="1" s="1"/>
  <c r="R1500" i="1" a="1"/>
  <c r="R1500" i="1" s="1"/>
  <c r="S1500" i="1" a="1"/>
  <c r="S1500" i="1" s="1"/>
  <c r="T1500" i="1" a="1"/>
  <c r="T1500" i="1" s="1"/>
  <c r="U1500" i="1" a="1"/>
  <c r="U1500" i="1" s="1"/>
  <c r="V1500" i="1" a="1"/>
  <c r="V1500" i="1" s="1"/>
  <c r="W1500" i="1" a="1"/>
  <c r="W1500" i="1" s="1"/>
  <c r="X1500" i="1" a="1"/>
  <c r="X1500" i="1" s="1"/>
  <c r="Y1500" i="1" a="1"/>
  <c r="Y1500" i="1" s="1"/>
  <c r="Z1500" i="1" a="1"/>
  <c r="Z1500" i="1" s="1"/>
  <c r="O1501" i="1" a="1"/>
  <c r="O1501" i="1" s="1"/>
  <c r="P1501" i="1" a="1"/>
  <c r="P1501" i="1" s="1"/>
  <c r="Q1501" i="1" a="1"/>
  <c r="Q1501" i="1" s="1"/>
  <c r="R1501" i="1" a="1"/>
  <c r="R1501" i="1" s="1"/>
  <c r="S1501" i="1" a="1"/>
  <c r="S1501" i="1" s="1"/>
  <c r="T1501" i="1" a="1"/>
  <c r="T1501" i="1" s="1"/>
  <c r="U1501" i="1" a="1"/>
  <c r="U1501" i="1" s="1"/>
  <c r="V1501" i="1" a="1"/>
  <c r="V1501" i="1" s="1"/>
  <c r="W1501" i="1" a="1"/>
  <c r="W1501" i="1" s="1"/>
  <c r="X1501" i="1" a="1"/>
  <c r="X1501" i="1" s="1"/>
  <c r="Y1501" i="1" a="1"/>
  <c r="Y1501" i="1" s="1"/>
  <c r="Z1501" i="1" a="1"/>
  <c r="Z1501" i="1" s="1"/>
  <c r="O1502" i="1" a="1"/>
  <c r="O1502" i="1" s="1"/>
  <c r="P1502" i="1" a="1"/>
  <c r="P1502" i="1" s="1"/>
  <c r="Q1502" i="1" a="1"/>
  <c r="Q1502" i="1" s="1"/>
  <c r="R1502" i="1" a="1"/>
  <c r="R1502" i="1" s="1"/>
  <c r="S1502" i="1" a="1"/>
  <c r="S1502" i="1" s="1"/>
  <c r="T1502" i="1" a="1"/>
  <c r="T1502" i="1" s="1"/>
  <c r="U1502" i="1" a="1"/>
  <c r="U1502" i="1" s="1"/>
  <c r="V1502" i="1" a="1"/>
  <c r="V1502" i="1" s="1"/>
  <c r="W1502" i="1" a="1"/>
  <c r="W1502" i="1" s="1"/>
  <c r="X1502" i="1" a="1"/>
  <c r="X1502" i="1" s="1"/>
  <c r="Y1502" i="1" a="1"/>
  <c r="Y1502" i="1" s="1"/>
  <c r="Z1502" i="1" a="1"/>
  <c r="Z1502" i="1" s="1"/>
  <c r="O1503" i="1" a="1"/>
  <c r="O1503" i="1" s="1"/>
  <c r="P1503" i="1" a="1"/>
  <c r="P1503" i="1" s="1"/>
  <c r="Q1503" i="1" a="1"/>
  <c r="Q1503" i="1" s="1"/>
  <c r="R1503" i="1" a="1"/>
  <c r="R1503" i="1" s="1"/>
  <c r="S1503" i="1" a="1"/>
  <c r="S1503" i="1" s="1"/>
  <c r="T1503" i="1" a="1"/>
  <c r="T1503" i="1" s="1"/>
  <c r="U1503" i="1" a="1"/>
  <c r="U1503" i="1" s="1"/>
  <c r="V1503" i="1" a="1"/>
  <c r="V1503" i="1" s="1"/>
  <c r="W1503" i="1" a="1"/>
  <c r="W1503" i="1" s="1"/>
  <c r="X1503" i="1" a="1"/>
  <c r="X1503" i="1" s="1"/>
  <c r="Y1503" i="1" a="1"/>
  <c r="Y1503" i="1" s="1"/>
  <c r="Z1503" i="1" a="1"/>
  <c r="Z1503" i="1" s="1"/>
  <c r="O1504" i="1" a="1"/>
  <c r="O1504" i="1" s="1"/>
  <c r="P1504" i="1" a="1"/>
  <c r="P1504" i="1" s="1"/>
  <c r="Q1504" i="1" a="1"/>
  <c r="Q1504" i="1" s="1"/>
  <c r="R1504" i="1" a="1"/>
  <c r="R1504" i="1" s="1"/>
  <c r="S1504" i="1" a="1"/>
  <c r="S1504" i="1" s="1"/>
  <c r="T1504" i="1" a="1"/>
  <c r="T1504" i="1" s="1"/>
  <c r="U1504" i="1" a="1"/>
  <c r="U1504" i="1" s="1"/>
  <c r="V1504" i="1" a="1"/>
  <c r="V1504" i="1" s="1"/>
  <c r="W1504" i="1" a="1"/>
  <c r="W1504" i="1" s="1"/>
  <c r="X1504" i="1" a="1"/>
  <c r="X1504" i="1" s="1"/>
  <c r="Y1504" i="1" a="1"/>
  <c r="Y1504" i="1" s="1"/>
  <c r="Z1504" i="1" a="1"/>
  <c r="Z1504" i="1" s="1"/>
  <c r="O1505" i="1" a="1"/>
  <c r="O1505" i="1" s="1"/>
  <c r="P1505" i="1" a="1"/>
  <c r="P1505" i="1" s="1"/>
  <c r="Q1505" i="1" a="1"/>
  <c r="Q1505" i="1" s="1"/>
  <c r="R1505" i="1" a="1"/>
  <c r="R1505" i="1" s="1"/>
  <c r="S1505" i="1" a="1"/>
  <c r="S1505" i="1" s="1"/>
  <c r="T1505" i="1" a="1"/>
  <c r="T1505" i="1" s="1"/>
  <c r="U1505" i="1" a="1"/>
  <c r="U1505" i="1" s="1"/>
  <c r="V1505" i="1" a="1"/>
  <c r="V1505" i="1" s="1"/>
  <c r="W1505" i="1" a="1"/>
  <c r="W1505" i="1" s="1"/>
  <c r="X1505" i="1" a="1"/>
  <c r="X1505" i="1" s="1"/>
  <c r="Y1505" i="1" a="1"/>
  <c r="Y1505" i="1" s="1"/>
  <c r="Z1505" i="1" a="1"/>
  <c r="Z1505" i="1" s="1"/>
  <c r="O1506" i="1" a="1"/>
  <c r="O1506" i="1" s="1"/>
  <c r="P1506" i="1" a="1"/>
  <c r="P1506" i="1" s="1"/>
  <c r="Q1506" i="1" a="1"/>
  <c r="Q1506" i="1" s="1"/>
  <c r="R1506" i="1" a="1"/>
  <c r="R1506" i="1" s="1"/>
  <c r="S1506" i="1" a="1"/>
  <c r="S1506" i="1" s="1"/>
  <c r="T1506" i="1" a="1"/>
  <c r="T1506" i="1" s="1"/>
  <c r="U1506" i="1" a="1"/>
  <c r="U1506" i="1" s="1"/>
  <c r="V1506" i="1" a="1"/>
  <c r="V1506" i="1" s="1"/>
  <c r="W1506" i="1" a="1"/>
  <c r="W1506" i="1" s="1"/>
  <c r="X1506" i="1" a="1"/>
  <c r="X1506" i="1" s="1"/>
  <c r="Y1506" i="1" a="1"/>
  <c r="Y1506" i="1" s="1"/>
  <c r="Z1506" i="1" a="1"/>
  <c r="Z1506" i="1" s="1"/>
  <c r="O1507" i="1" a="1"/>
  <c r="O1507" i="1" s="1"/>
  <c r="P1507" i="1" a="1"/>
  <c r="P1507" i="1" s="1"/>
  <c r="Q1507" i="1" a="1"/>
  <c r="Q1507" i="1" s="1"/>
  <c r="R1507" i="1" a="1"/>
  <c r="R1507" i="1" s="1"/>
  <c r="S1507" i="1" a="1"/>
  <c r="S1507" i="1" s="1"/>
  <c r="T1507" i="1" a="1"/>
  <c r="T1507" i="1" s="1"/>
  <c r="U1507" i="1" a="1"/>
  <c r="U1507" i="1" s="1"/>
  <c r="V1507" i="1" a="1"/>
  <c r="V1507" i="1" s="1"/>
  <c r="W1507" i="1" a="1"/>
  <c r="W1507" i="1" s="1"/>
  <c r="X1507" i="1" a="1"/>
  <c r="X1507" i="1" s="1"/>
  <c r="Y1507" i="1" a="1"/>
  <c r="Y1507" i="1" s="1"/>
  <c r="Z1507" i="1" a="1"/>
  <c r="Z1507" i="1" s="1"/>
  <c r="O1508" i="1" a="1"/>
  <c r="O1508" i="1" s="1"/>
  <c r="P1508" i="1" a="1"/>
  <c r="P1508" i="1" s="1"/>
  <c r="Q1508" i="1" a="1"/>
  <c r="Q1508" i="1" s="1"/>
  <c r="R1508" i="1" a="1"/>
  <c r="R1508" i="1" s="1"/>
  <c r="S1508" i="1" a="1"/>
  <c r="S1508" i="1" s="1"/>
  <c r="T1508" i="1" a="1"/>
  <c r="T1508" i="1" s="1"/>
  <c r="U1508" i="1" a="1"/>
  <c r="U1508" i="1" s="1"/>
  <c r="V1508" i="1" a="1"/>
  <c r="V1508" i="1" s="1"/>
  <c r="W1508" i="1" a="1"/>
  <c r="W1508" i="1" s="1"/>
  <c r="X1508" i="1" a="1"/>
  <c r="X1508" i="1" s="1"/>
  <c r="Y1508" i="1" a="1"/>
  <c r="Y1508" i="1" s="1"/>
  <c r="Z1508" i="1" a="1"/>
  <c r="Z1508" i="1" s="1"/>
  <c r="O1509" i="1" a="1"/>
  <c r="O1509" i="1" s="1"/>
  <c r="P1509" i="1" a="1"/>
  <c r="P1509" i="1" s="1"/>
  <c r="Q1509" i="1" a="1"/>
  <c r="Q1509" i="1" s="1"/>
  <c r="R1509" i="1" a="1"/>
  <c r="R1509" i="1" s="1"/>
  <c r="S1509" i="1" a="1"/>
  <c r="S1509" i="1" s="1"/>
  <c r="T1509" i="1" a="1"/>
  <c r="T1509" i="1" s="1"/>
  <c r="U1509" i="1" a="1"/>
  <c r="U1509" i="1" s="1"/>
  <c r="V1509" i="1" a="1"/>
  <c r="V1509" i="1" s="1"/>
  <c r="W1509" i="1" a="1"/>
  <c r="W1509" i="1" s="1"/>
  <c r="X1509" i="1" a="1"/>
  <c r="X1509" i="1" s="1"/>
  <c r="Y1509" i="1" a="1"/>
  <c r="Y1509" i="1" s="1"/>
  <c r="Z1509" i="1" a="1"/>
  <c r="Z1509" i="1" s="1"/>
  <c r="O1510" i="1" a="1"/>
  <c r="O1510" i="1" s="1"/>
  <c r="P1510" i="1" a="1"/>
  <c r="P1510" i="1" s="1"/>
  <c r="Q1510" i="1" a="1"/>
  <c r="Q1510" i="1" s="1"/>
  <c r="R1510" i="1" a="1"/>
  <c r="R1510" i="1" s="1"/>
  <c r="S1510" i="1" a="1"/>
  <c r="S1510" i="1" s="1"/>
  <c r="T1510" i="1" a="1"/>
  <c r="T1510" i="1" s="1"/>
  <c r="U1510" i="1" a="1"/>
  <c r="U1510" i="1" s="1"/>
  <c r="V1510" i="1" a="1"/>
  <c r="V1510" i="1" s="1"/>
  <c r="W1510" i="1" a="1"/>
  <c r="W1510" i="1" s="1"/>
  <c r="X1510" i="1" a="1"/>
  <c r="X1510" i="1" s="1"/>
  <c r="Y1510" i="1" a="1"/>
  <c r="Y1510" i="1" s="1"/>
  <c r="Z1510" i="1" a="1"/>
  <c r="Z1510" i="1" s="1"/>
  <c r="O1511" i="1" a="1"/>
  <c r="O1511" i="1" s="1"/>
  <c r="P1511" i="1" a="1"/>
  <c r="P1511" i="1" s="1"/>
  <c r="Q1511" i="1" a="1"/>
  <c r="Q1511" i="1" s="1"/>
  <c r="R1511" i="1" a="1"/>
  <c r="R1511" i="1" s="1"/>
  <c r="S1511" i="1" a="1"/>
  <c r="S1511" i="1" s="1"/>
  <c r="T1511" i="1" a="1"/>
  <c r="T1511" i="1" s="1"/>
  <c r="U1511" i="1" a="1"/>
  <c r="U1511" i="1" s="1"/>
  <c r="V1511" i="1" a="1"/>
  <c r="V1511" i="1" s="1"/>
  <c r="W1511" i="1" a="1"/>
  <c r="W1511" i="1" s="1"/>
  <c r="X1511" i="1" a="1"/>
  <c r="X1511" i="1" s="1"/>
  <c r="Y1511" i="1" a="1"/>
  <c r="Y1511" i="1" s="1"/>
  <c r="Z1511" i="1" a="1"/>
  <c r="Z1511" i="1" s="1"/>
  <c r="O1512" i="1" a="1"/>
  <c r="O1512" i="1" s="1"/>
  <c r="P1512" i="1" a="1"/>
  <c r="P1512" i="1" s="1"/>
  <c r="Q1512" i="1" a="1"/>
  <c r="Q1512" i="1" s="1"/>
  <c r="R1512" i="1" a="1"/>
  <c r="R1512" i="1" s="1"/>
  <c r="S1512" i="1" a="1"/>
  <c r="S1512" i="1" s="1"/>
  <c r="T1512" i="1" a="1"/>
  <c r="T1512" i="1" s="1"/>
  <c r="U1512" i="1" a="1"/>
  <c r="U1512" i="1" s="1"/>
  <c r="V1512" i="1" a="1"/>
  <c r="V1512" i="1" s="1"/>
  <c r="W1512" i="1" a="1"/>
  <c r="W1512" i="1" s="1"/>
  <c r="X1512" i="1" a="1"/>
  <c r="X1512" i="1" s="1"/>
  <c r="Y1512" i="1" a="1"/>
  <c r="Y1512" i="1" s="1"/>
  <c r="Z1512" i="1" a="1"/>
  <c r="Z1512" i="1" s="1"/>
  <c r="O1513" i="1" a="1"/>
  <c r="O1513" i="1" s="1"/>
  <c r="P1513" i="1" a="1"/>
  <c r="P1513" i="1" s="1"/>
  <c r="Q1513" i="1" a="1"/>
  <c r="Q1513" i="1" s="1"/>
  <c r="R1513" i="1" a="1"/>
  <c r="R1513" i="1" s="1"/>
  <c r="S1513" i="1" a="1"/>
  <c r="S1513" i="1" s="1"/>
  <c r="T1513" i="1" a="1"/>
  <c r="T1513" i="1" s="1"/>
  <c r="U1513" i="1" a="1"/>
  <c r="U1513" i="1" s="1"/>
  <c r="V1513" i="1" a="1"/>
  <c r="V1513" i="1" s="1"/>
  <c r="W1513" i="1" a="1"/>
  <c r="W1513" i="1" s="1"/>
  <c r="X1513" i="1" a="1"/>
  <c r="X1513" i="1" s="1"/>
  <c r="Y1513" i="1" a="1"/>
  <c r="Y1513" i="1" s="1"/>
  <c r="Z1513" i="1" a="1"/>
  <c r="Z1513" i="1" s="1"/>
  <c r="O1514" i="1" a="1"/>
  <c r="O1514" i="1" s="1"/>
  <c r="P1514" i="1" a="1"/>
  <c r="P1514" i="1" s="1"/>
  <c r="Q1514" i="1" a="1"/>
  <c r="Q1514" i="1" s="1"/>
  <c r="R1514" i="1" a="1"/>
  <c r="R1514" i="1" s="1"/>
  <c r="S1514" i="1" a="1"/>
  <c r="S1514" i="1" s="1"/>
  <c r="T1514" i="1" a="1"/>
  <c r="T1514" i="1" s="1"/>
  <c r="U1514" i="1" a="1"/>
  <c r="U1514" i="1" s="1"/>
  <c r="V1514" i="1" a="1"/>
  <c r="V1514" i="1" s="1"/>
  <c r="W1514" i="1" a="1"/>
  <c r="W1514" i="1" s="1"/>
  <c r="X1514" i="1" a="1"/>
  <c r="X1514" i="1" s="1"/>
  <c r="Y1514" i="1" a="1"/>
  <c r="Y1514" i="1" s="1"/>
  <c r="Z1514" i="1" a="1"/>
  <c r="Z1514" i="1" s="1"/>
  <c r="O1515" i="1" a="1"/>
  <c r="O1515" i="1" s="1"/>
  <c r="P1515" i="1" a="1"/>
  <c r="P1515" i="1" s="1"/>
  <c r="Q1515" i="1" a="1"/>
  <c r="Q1515" i="1" s="1"/>
  <c r="R1515" i="1" a="1"/>
  <c r="R1515" i="1" s="1"/>
  <c r="S1515" i="1" a="1"/>
  <c r="S1515" i="1" s="1"/>
  <c r="T1515" i="1" a="1"/>
  <c r="T1515" i="1" s="1"/>
  <c r="U1515" i="1" a="1"/>
  <c r="U1515" i="1" s="1"/>
  <c r="V1515" i="1" a="1"/>
  <c r="V1515" i="1" s="1"/>
  <c r="W1515" i="1" a="1"/>
  <c r="W1515" i="1" s="1"/>
  <c r="X1515" i="1" a="1"/>
  <c r="X1515" i="1" s="1"/>
  <c r="Y1515" i="1" a="1"/>
  <c r="Y1515" i="1" s="1"/>
  <c r="Z1515" i="1" a="1"/>
  <c r="Z1515" i="1" s="1"/>
  <c r="O1516" i="1" a="1"/>
  <c r="O1516" i="1" s="1"/>
  <c r="P1516" i="1" a="1"/>
  <c r="P1516" i="1" s="1"/>
  <c r="Q1516" i="1" a="1"/>
  <c r="Q1516" i="1" s="1"/>
  <c r="R1516" i="1" a="1"/>
  <c r="R1516" i="1" s="1"/>
  <c r="S1516" i="1" a="1"/>
  <c r="S1516" i="1" s="1"/>
  <c r="T1516" i="1" a="1"/>
  <c r="T1516" i="1" s="1"/>
  <c r="U1516" i="1" a="1"/>
  <c r="U1516" i="1" s="1"/>
  <c r="V1516" i="1" a="1"/>
  <c r="V1516" i="1" s="1"/>
  <c r="W1516" i="1" a="1"/>
  <c r="W1516" i="1" s="1"/>
  <c r="X1516" i="1" a="1"/>
  <c r="X1516" i="1" s="1"/>
  <c r="Y1516" i="1" a="1"/>
  <c r="Y1516" i="1" s="1"/>
  <c r="Z1516" i="1" a="1"/>
  <c r="Z1516" i="1" s="1"/>
  <c r="O1517" i="1" a="1"/>
  <c r="O1517" i="1" s="1"/>
  <c r="P1517" i="1" a="1"/>
  <c r="P1517" i="1" s="1"/>
  <c r="Q1517" i="1" a="1"/>
  <c r="Q1517" i="1" s="1"/>
  <c r="R1517" i="1" a="1"/>
  <c r="R1517" i="1" s="1"/>
  <c r="S1517" i="1" a="1"/>
  <c r="S1517" i="1" s="1"/>
  <c r="T1517" i="1" a="1"/>
  <c r="T1517" i="1" s="1"/>
  <c r="U1517" i="1" a="1"/>
  <c r="U1517" i="1" s="1"/>
  <c r="V1517" i="1" a="1"/>
  <c r="V1517" i="1" s="1"/>
  <c r="W1517" i="1" a="1"/>
  <c r="W1517" i="1" s="1"/>
  <c r="X1517" i="1" a="1"/>
  <c r="X1517" i="1" s="1"/>
  <c r="Y1517" i="1" a="1"/>
  <c r="Y1517" i="1" s="1"/>
  <c r="Z1517" i="1" a="1"/>
  <c r="Z1517" i="1" s="1"/>
  <c r="O1518" i="1" a="1"/>
  <c r="O1518" i="1" s="1"/>
  <c r="P1518" i="1" a="1"/>
  <c r="P1518" i="1" s="1"/>
  <c r="Q1518" i="1" a="1"/>
  <c r="Q1518" i="1" s="1"/>
  <c r="R1518" i="1" a="1"/>
  <c r="R1518" i="1" s="1"/>
  <c r="S1518" i="1" a="1"/>
  <c r="S1518" i="1" s="1"/>
  <c r="T1518" i="1" a="1"/>
  <c r="T1518" i="1" s="1"/>
  <c r="U1518" i="1" a="1"/>
  <c r="U1518" i="1" s="1"/>
  <c r="V1518" i="1" a="1"/>
  <c r="V1518" i="1" s="1"/>
  <c r="W1518" i="1" a="1"/>
  <c r="W1518" i="1" s="1"/>
  <c r="X1518" i="1" a="1"/>
  <c r="X1518" i="1" s="1"/>
  <c r="Y1518" i="1" a="1"/>
  <c r="Y1518" i="1" s="1"/>
  <c r="Z1518" i="1" a="1"/>
  <c r="Z1518" i="1" s="1"/>
  <c r="O1519" i="1" a="1"/>
  <c r="O1519" i="1" s="1"/>
  <c r="P1519" i="1" a="1"/>
  <c r="P1519" i="1" s="1"/>
  <c r="Q1519" i="1" a="1"/>
  <c r="Q1519" i="1" s="1"/>
  <c r="R1519" i="1" a="1"/>
  <c r="R1519" i="1" s="1"/>
  <c r="S1519" i="1" a="1"/>
  <c r="S1519" i="1" s="1"/>
  <c r="T1519" i="1" a="1"/>
  <c r="T1519" i="1" s="1"/>
  <c r="U1519" i="1" a="1"/>
  <c r="U1519" i="1" s="1"/>
  <c r="V1519" i="1" a="1"/>
  <c r="V1519" i="1" s="1"/>
  <c r="W1519" i="1" a="1"/>
  <c r="W1519" i="1" s="1"/>
  <c r="X1519" i="1" a="1"/>
  <c r="X1519" i="1" s="1"/>
  <c r="Y1519" i="1" a="1"/>
  <c r="Y1519" i="1" s="1"/>
  <c r="Z1519" i="1" a="1"/>
  <c r="Z1519" i="1" s="1"/>
  <c r="O1520" i="1" a="1"/>
  <c r="O1520" i="1" s="1"/>
  <c r="P1520" i="1" a="1"/>
  <c r="P1520" i="1" s="1"/>
  <c r="Q1520" i="1" a="1"/>
  <c r="Q1520" i="1" s="1"/>
  <c r="R1520" i="1" a="1"/>
  <c r="R1520" i="1" s="1"/>
  <c r="S1520" i="1" a="1"/>
  <c r="S1520" i="1" s="1"/>
  <c r="T1520" i="1" a="1"/>
  <c r="T1520" i="1" s="1"/>
  <c r="U1520" i="1" a="1"/>
  <c r="U1520" i="1" s="1"/>
  <c r="V1520" i="1" a="1"/>
  <c r="V1520" i="1" s="1"/>
  <c r="W1520" i="1" a="1"/>
  <c r="W1520" i="1" s="1"/>
  <c r="X1520" i="1" a="1"/>
  <c r="X1520" i="1" s="1"/>
  <c r="Y1520" i="1" a="1"/>
  <c r="Y1520" i="1" s="1"/>
  <c r="Z1520" i="1" a="1"/>
  <c r="Z1520" i="1" s="1"/>
  <c r="O1521" i="1" a="1"/>
  <c r="O1521" i="1" s="1"/>
  <c r="P1521" i="1" a="1"/>
  <c r="P1521" i="1" s="1"/>
  <c r="Q1521" i="1" a="1"/>
  <c r="Q1521" i="1" s="1"/>
  <c r="R1521" i="1" a="1"/>
  <c r="R1521" i="1" s="1"/>
  <c r="S1521" i="1" a="1"/>
  <c r="S1521" i="1" s="1"/>
  <c r="T1521" i="1" a="1"/>
  <c r="T1521" i="1" s="1"/>
  <c r="U1521" i="1" a="1"/>
  <c r="U1521" i="1" s="1"/>
  <c r="V1521" i="1" a="1"/>
  <c r="V1521" i="1" s="1"/>
  <c r="W1521" i="1" a="1"/>
  <c r="W1521" i="1" s="1"/>
  <c r="X1521" i="1" a="1"/>
  <c r="X1521" i="1" s="1"/>
  <c r="Y1521" i="1" a="1"/>
  <c r="Y1521" i="1" s="1"/>
  <c r="Z1521" i="1" a="1"/>
  <c r="Z1521" i="1" s="1"/>
  <c r="O1522" i="1" a="1"/>
  <c r="O1522" i="1" s="1"/>
  <c r="P1522" i="1" a="1"/>
  <c r="P1522" i="1" s="1"/>
  <c r="Q1522" i="1" a="1"/>
  <c r="Q1522" i="1" s="1"/>
  <c r="R1522" i="1" a="1"/>
  <c r="R1522" i="1" s="1"/>
  <c r="S1522" i="1" a="1"/>
  <c r="S1522" i="1" s="1"/>
  <c r="T1522" i="1" a="1"/>
  <c r="T1522" i="1" s="1"/>
  <c r="U1522" i="1" a="1"/>
  <c r="U1522" i="1" s="1"/>
  <c r="V1522" i="1" a="1"/>
  <c r="V1522" i="1" s="1"/>
  <c r="W1522" i="1" a="1"/>
  <c r="W1522" i="1" s="1"/>
  <c r="X1522" i="1" a="1"/>
  <c r="X1522" i="1" s="1"/>
  <c r="Y1522" i="1" a="1"/>
  <c r="Y1522" i="1" s="1"/>
  <c r="Z1522" i="1" a="1"/>
  <c r="Z1522" i="1" s="1"/>
  <c r="O1523" i="1" a="1"/>
  <c r="O1523" i="1" s="1"/>
  <c r="P1523" i="1" a="1"/>
  <c r="P1523" i="1" s="1"/>
  <c r="Q1523" i="1" a="1"/>
  <c r="Q1523" i="1" s="1"/>
  <c r="R1523" i="1" a="1"/>
  <c r="R1523" i="1" s="1"/>
  <c r="S1523" i="1" a="1"/>
  <c r="S1523" i="1" s="1"/>
  <c r="T1523" i="1" a="1"/>
  <c r="T1523" i="1" s="1"/>
  <c r="U1523" i="1" a="1"/>
  <c r="U1523" i="1" s="1"/>
  <c r="V1523" i="1" a="1"/>
  <c r="V1523" i="1" s="1"/>
  <c r="W1523" i="1" a="1"/>
  <c r="W1523" i="1" s="1"/>
  <c r="X1523" i="1" a="1"/>
  <c r="X1523" i="1" s="1"/>
  <c r="Y1523" i="1" a="1"/>
  <c r="Y1523" i="1" s="1"/>
  <c r="Z1523" i="1" a="1"/>
  <c r="Z1523" i="1" s="1"/>
  <c r="O1524" i="1" a="1"/>
  <c r="O1524" i="1" s="1"/>
  <c r="P1524" i="1" a="1"/>
  <c r="P1524" i="1" s="1"/>
  <c r="Q1524" i="1" a="1"/>
  <c r="Q1524" i="1" s="1"/>
  <c r="R1524" i="1" a="1"/>
  <c r="R1524" i="1" s="1"/>
  <c r="S1524" i="1" a="1"/>
  <c r="S1524" i="1" s="1"/>
  <c r="T1524" i="1" a="1"/>
  <c r="T1524" i="1" s="1"/>
  <c r="U1524" i="1" a="1"/>
  <c r="U1524" i="1" s="1"/>
  <c r="V1524" i="1" a="1"/>
  <c r="V1524" i="1" s="1"/>
  <c r="W1524" i="1" a="1"/>
  <c r="W1524" i="1" s="1"/>
  <c r="X1524" i="1" a="1"/>
  <c r="X1524" i="1" s="1"/>
  <c r="Y1524" i="1" a="1"/>
  <c r="Y1524" i="1" s="1"/>
  <c r="Z1524" i="1" a="1"/>
  <c r="Z1524" i="1" s="1"/>
  <c r="O1525" i="1" a="1"/>
  <c r="O1525" i="1" s="1"/>
  <c r="P1525" i="1" a="1"/>
  <c r="P1525" i="1" s="1"/>
  <c r="Q1525" i="1" a="1"/>
  <c r="Q1525" i="1" s="1"/>
  <c r="R1525" i="1" a="1"/>
  <c r="R1525" i="1" s="1"/>
  <c r="S1525" i="1" a="1"/>
  <c r="S1525" i="1" s="1"/>
  <c r="T1525" i="1" a="1"/>
  <c r="T1525" i="1" s="1"/>
  <c r="U1525" i="1" a="1"/>
  <c r="U1525" i="1" s="1"/>
  <c r="V1525" i="1" a="1"/>
  <c r="V1525" i="1" s="1"/>
  <c r="W1525" i="1" a="1"/>
  <c r="W1525" i="1" s="1"/>
  <c r="X1525" i="1" a="1"/>
  <c r="X1525" i="1" s="1"/>
  <c r="Y1525" i="1" a="1"/>
  <c r="Y1525" i="1" s="1"/>
  <c r="Z1525" i="1" a="1"/>
  <c r="Z1525" i="1" s="1"/>
  <c r="O1526" i="1" a="1"/>
  <c r="O1526" i="1" s="1"/>
  <c r="P1526" i="1" a="1"/>
  <c r="P1526" i="1" s="1"/>
  <c r="Q1526" i="1" a="1"/>
  <c r="Q1526" i="1" s="1"/>
  <c r="R1526" i="1" a="1"/>
  <c r="R1526" i="1" s="1"/>
  <c r="S1526" i="1" a="1"/>
  <c r="S1526" i="1" s="1"/>
  <c r="T1526" i="1" a="1"/>
  <c r="T1526" i="1" s="1"/>
  <c r="U1526" i="1" a="1"/>
  <c r="U1526" i="1" s="1"/>
  <c r="V1526" i="1" a="1"/>
  <c r="V1526" i="1" s="1"/>
  <c r="W1526" i="1" a="1"/>
  <c r="W1526" i="1" s="1"/>
  <c r="X1526" i="1" a="1"/>
  <c r="X1526" i="1" s="1"/>
  <c r="Y1526" i="1" a="1"/>
  <c r="Y1526" i="1" s="1"/>
  <c r="Z1526" i="1" a="1"/>
  <c r="Z1526" i="1" s="1"/>
  <c r="O1527" i="1" a="1"/>
  <c r="O1527" i="1" s="1"/>
  <c r="P1527" i="1" a="1"/>
  <c r="P1527" i="1" s="1"/>
  <c r="Q1527" i="1" a="1"/>
  <c r="Q1527" i="1" s="1"/>
  <c r="R1527" i="1" a="1"/>
  <c r="R1527" i="1" s="1"/>
  <c r="S1527" i="1" a="1"/>
  <c r="S1527" i="1" s="1"/>
  <c r="T1527" i="1" a="1"/>
  <c r="T1527" i="1" s="1"/>
  <c r="U1527" i="1" a="1"/>
  <c r="U1527" i="1" s="1"/>
  <c r="V1527" i="1" a="1"/>
  <c r="V1527" i="1" s="1"/>
  <c r="W1527" i="1" a="1"/>
  <c r="W1527" i="1" s="1"/>
  <c r="X1527" i="1" a="1"/>
  <c r="X1527" i="1" s="1"/>
  <c r="Y1527" i="1" a="1"/>
  <c r="Y1527" i="1" s="1"/>
  <c r="Z1527" i="1" a="1"/>
  <c r="Z1527" i="1" s="1"/>
  <c r="O1528" i="1" a="1"/>
  <c r="O1528" i="1" s="1"/>
  <c r="P1528" i="1" a="1"/>
  <c r="P1528" i="1" s="1"/>
  <c r="Q1528" i="1" a="1"/>
  <c r="Q1528" i="1" s="1"/>
  <c r="R1528" i="1" a="1"/>
  <c r="R1528" i="1" s="1"/>
  <c r="S1528" i="1" a="1"/>
  <c r="S1528" i="1" s="1"/>
  <c r="T1528" i="1" a="1"/>
  <c r="T1528" i="1" s="1"/>
  <c r="U1528" i="1" a="1"/>
  <c r="U1528" i="1" s="1"/>
  <c r="V1528" i="1" a="1"/>
  <c r="V1528" i="1" s="1"/>
  <c r="W1528" i="1" a="1"/>
  <c r="W1528" i="1" s="1"/>
  <c r="X1528" i="1" a="1"/>
  <c r="X1528" i="1" s="1"/>
  <c r="Y1528" i="1" a="1"/>
  <c r="Y1528" i="1" s="1"/>
  <c r="Z1528" i="1" a="1"/>
  <c r="Z1528" i="1" s="1"/>
  <c r="O1529" i="1" a="1"/>
  <c r="O1529" i="1" s="1"/>
  <c r="P1529" i="1" a="1"/>
  <c r="P1529" i="1" s="1"/>
  <c r="Q1529" i="1" a="1"/>
  <c r="Q1529" i="1" s="1"/>
  <c r="R1529" i="1" a="1"/>
  <c r="R1529" i="1" s="1"/>
  <c r="S1529" i="1" a="1"/>
  <c r="S1529" i="1" s="1"/>
  <c r="T1529" i="1" a="1"/>
  <c r="T1529" i="1" s="1"/>
  <c r="U1529" i="1" a="1"/>
  <c r="U1529" i="1" s="1"/>
  <c r="V1529" i="1" a="1"/>
  <c r="V1529" i="1" s="1"/>
  <c r="W1529" i="1" a="1"/>
  <c r="W1529" i="1" s="1"/>
  <c r="X1529" i="1" a="1"/>
  <c r="X1529" i="1" s="1"/>
  <c r="Y1529" i="1" a="1"/>
  <c r="Y1529" i="1" s="1"/>
  <c r="Z1529" i="1" a="1"/>
  <c r="Z1529" i="1" s="1"/>
  <c r="O1530" i="1" a="1"/>
  <c r="O1530" i="1" s="1"/>
  <c r="P1530" i="1" a="1"/>
  <c r="P1530" i="1" s="1"/>
  <c r="Q1530" i="1" a="1"/>
  <c r="Q1530" i="1" s="1"/>
  <c r="R1530" i="1" a="1"/>
  <c r="R1530" i="1" s="1"/>
  <c r="S1530" i="1" a="1"/>
  <c r="S1530" i="1" s="1"/>
  <c r="T1530" i="1" a="1"/>
  <c r="T1530" i="1" s="1"/>
  <c r="U1530" i="1" a="1"/>
  <c r="U1530" i="1" s="1"/>
  <c r="V1530" i="1" a="1"/>
  <c r="V1530" i="1" s="1"/>
  <c r="W1530" i="1" a="1"/>
  <c r="W1530" i="1" s="1"/>
  <c r="X1530" i="1" a="1"/>
  <c r="X1530" i="1" s="1"/>
  <c r="Y1530" i="1" a="1"/>
  <c r="Y1530" i="1" s="1"/>
  <c r="Z1530" i="1" a="1"/>
  <c r="Z1530" i="1" s="1"/>
  <c r="O1531" i="1" a="1"/>
  <c r="O1531" i="1" s="1"/>
  <c r="P1531" i="1" a="1"/>
  <c r="P1531" i="1" s="1"/>
  <c r="Q1531" i="1" a="1"/>
  <c r="Q1531" i="1" s="1"/>
  <c r="R1531" i="1" a="1"/>
  <c r="R1531" i="1" s="1"/>
  <c r="S1531" i="1" a="1"/>
  <c r="S1531" i="1" s="1"/>
  <c r="T1531" i="1" a="1"/>
  <c r="T1531" i="1" s="1"/>
  <c r="U1531" i="1" a="1"/>
  <c r="U1531" i="1" s="1"/>
  <c r="V1531" i="1" a="1"/>
  <c r="V1531" i="1" s="1"/>
  <c r="W1531" i="1" a="1"/>
  <c r="W1531" i="1" s="1"/>
  <c r="X1531" i="1" a="1"/>
  <c r="X1531" i="1" s="1"/>
  <c r="Y1531" i="1" a="1"/>
  <c r="Y1531" i="1" s="1"/>
  <c r="Z1531" i="1" a="1"/>
  <c r="Z1531" i="1" s="1"/>
  <c r="O1532" i="1" a="1"/>
  <c r="O1532" i="1" s="1"/>
  <c r="P1532" i="1" a="1"/>
  <c r="P1532" i="1" s="1"/>
  <c r="Q1532" i="1" a="1"/>
  <c r="Q1532" i="1" s="1"/>
  <c r="R1532" i="1" a="1"/>
  <c r="R1532" i="1" s="1"/>
  <c r="S1532" i="1" a="1"/>
  <c r="S1532" i="1" s="1"/>
  <c r="T1532" i="1" a="1"/>
  <c r="T1532" i="1" s="1"/>
  <c r="U1532" i="1" a="1"/>
  <c r="U1532" i="1" s="1"/>
  <c r="V1532" i="1" a="1"/>
  <c r="V1532" i="1" s="1"/>
  <c r="W1532" i="1" a="1"/>
  <c r="W1532" i="1" s="1"/>
  <c r="X1532" i="1" a="1"/>
  <c r="X1532" i="1" s="1"/>
  <c r="Y1532" i="1" a="1"/>
  <c r="Y1532" i="1" s="1"/>
  <c r="Z1532" i="1" a="1"/>
  <c r="Z1532" i="1" s="1"/>
  <c r="O1533" i="1" a="1"/>
  <c r="O1533" i="1" s="1"/>
  <c r="P1533" i="1" a="1"/>
  <c r="P1533" i="1" s="1"/>
  <c r="Q1533" i="1" a="1"/>
  <c r="Q1533" i="1" s="1"/>
  <c r="R1533" i="1" a="1"/>
  <c r="R1533" i="1" s="1"/>
  <c r="S1533" i="1" a="1"/>
  <c r="S1533" i="1" s="1"/>
  <c r="T1533" i="1" a="1"/>
  <c r="T1533" i="1" s="1"/>
  <c r="U1533" i="1" a="1"/>
  <c r="U1533" i="1" s="1"/>
  <c r="V1533" i="1" a="1"/>
  <c r="V1533" i="1" s="1"/>
  <c r="W1533" i="1" a="1"/>
  <c r="W1533" i="1" s="1"/>
  <c r="X1533" i="1" a="1"/>
  <c r="X1533" i="1" s="1"/>
  <c r="Y1533" i="1" a="1"/>
  <c r="Y1533" i="1" s="1"/>
  <c r="Z1533" i="1" a="1"/>
  <c r="Z1533" i="1" s="1"/>
  <c r="O1534" i="1" a="1"/>
  <c r="O1534" i="1" s="1"/>
  <c r="P1534" i="1" a="1"/>
  <c r="P1534" i="1" s="1"/>
  <c r="Q1534" i="1" a="1"/>
  <c r="Q1534" i="1" s="1"/>
  <c r="R1534" i="1" a="1"/>
  <c r="R1534" i="1" s="1"/>
  <c r="S1534" i="1" a="1"/>
  <c r="S1534" i="1" s="1"/>
  <c r="T1534" i="1" a="1"/>
  <c r="T1534" i="1" s="1"/>
  <c r="U1534" i="1" a="1"/>
  <c r="U1534" i="1" s="1"/>
  <c r="V1534" i="1" a="1"/>
  <c r="V1534" i="1" s="1"/>
  <c r="W1534" i="1" a="1"/>
  <c r="W1534" i="1" s="1"/>
  <c r="X1534" i="1" a="1"/>
  <c r="X1534" i="1" s="1"/>
  <c r="Y1534" i="1" a="1"/>
  <c r="Y1534" i="1" s="1"/>
  <c r="Z1534" i="1" a="1"/>
  <c r="Z1534" i="1" s="1"/>
  <c r="O1535" i="1" a="1"/>
  <c r="O1535" i="1" s="1"/>
  <c r="P1535" i="1" a="1"/>
  <c r="P1535" i="1" s="1"/>
  <c r="Q1535" i="1" a="1"/>
  <c r="Q1535" i="1" s="1"/>
  <c r="R1535" i="1" a="1"/>
  <c r="R1535" i="1" s="1"/>
  <c r="S1535" i="1" a="1"/>
  <c r="S1535" i="1" s="1"/>
  <c r="T1535" i="1" a="1"/>
  <c r="T1535" i="1" s="1"/>
  <c r="U1535" i="1" a="1"/>
  <c r="U1535" i="1" s="1"/>
  <c r="V1535" i="1" a="1"/>
  <c r="V1535" i="1" s="1"/>
  <c r="W1535" i="1" a="1"/>
  <c r="W1535" i="1" s="1"/>
  <c r="X1535" i="1" a="1"/>
  <c r="X1535" i="1" s="1"/>
  <c r="Y1535" i="1" a="1"/>
  <c r="Y1535" i="1" s="1"/>
  <c r="Z1535" i="1" a="1"/>
  <c r="Z1535" i="1" s="1"/>
  <c r="O1536" i="1" a="1"/>
  <c r="O1536" i="1" s="1"/>
  <c r="P1536" i="1" a="1"/>
  <c r="P1536" i="1" s="1"/>
  <c r="Q1536" i="1" a="1"/>
  <c r="Q1536" i="1" s="1"/>
  <c r="R1536" i="1" a="1"/>
  <c r="R1536" i="1" s="1"/>
  <c r="S1536" i="1" a="1"/>
  <c r="S1536" i="1" s="1"/>
  <c r="T1536" i="1" a="1"/>
  <c r="T1536" i="1" s="1"/>
  <c r="U1536" i="1" a="1"/>
  <c r="U1536" i="1" s="1"/>
  <c r="V1536" i="1" a="1"/>
  <c r="V1536" i="1" s="1"/>
  <c r="W1536" i="1" a="1"/>
  <c r="W1536" i="1" s="1"/>
  <c r="X1536" i="1" a="1"/>
  <c r="X1536" i="1" s="1"/>
  <c r="Y1536" i="1" a="1"/>
  <c r="Y1536" i="1" s="1"/>
  <c r="Z1536" i="1" a="1"/>
  <c r="Z1536" i="1" s="1"/>
  <c r="O1537" i="1" a="1"/>
  <c r="O1537" i="1" s="1"/>
  <c r="P1537" i="1" a="1"/>
  <c r="P1537" i="1" s="1"/>
  <c r="Q1537" i="1" a="1"/>
  <c r="Q1537" i="1" s="1"/>
  <c r="R1537" i="1" a="1"/>
  <c r="R1537" i="1" s="1"/>
  <c r="S1537" i="1" a="1"/>
  <c r="S1537" i="1" s="1"/>
  <c r="T1537" i="1" a="1"/>
  <c r="T1537" i="1" s="1"/>
  <c r="U1537" i="1" a="1"/>
  <c r="U1537" i="1" s="1"/>
  <c r="V1537" i="1" a="1"/>
  <c r="V1537" i="1" s="1"/>
  <c r="W1537" i="1" a="1"/>
  <c r="W1537" i="1" s="1"/>
  <c r="X1537" i="1" a="1"/>
  <c r="X1537" i="1" s="1"/>
  <c r="Y1537" i="1" a="1"/>
  <c r="Y1537" i="1" s="1"/>
  <c r="Z1537" i="1" a="1"/>
  <c r="Z1537" i="1" s="1"/>
  <c r="O1538" i="1" a="1"/>
  <c r="O1538" i="1" s="1"/>
  <c r="P1538" i="1" a="1"/>
  <c r="P1538" i="1" s="1"/>
  <c r="Q1538" i="1" a="1"/>
  <c r="Q1538" i="1" s="1"/>
  <c r="R1538" i="1" a="1"/>
  <c r="R1538" i="1" s="1"/>
  <c r="S1538" i="1" a="1"/>
  <c r="S1538" i="1" s="1"/>
  <c r="T1538" i="1" a="1"/>
  <c r="T1538" i="1" s="1"/>
  <c r="U1538" i="1" a="1"/>
  <c r="U1538" i="1" s="1"/>
  <c r="V1538" i="1" a="1"/>
  <c r="V1538" i="1" s="1"/>
  <c r="W1538" i="1" a="1"/>
  <c r="W1538" i="1" s="1"/>
  <c r="X1538" i="1" a="1"/>
  <c r="X1538" i="1" s="1"/>
  <c r="Y1538" i="1" a="1"/>
  <c r="Y1538" i="1" s="1"/>
  <c r="Z1538" i="1" a="1"/>
  <c r="Z1538" i="1" s="1"/>
  <c r="O1539" i="1" a="1"/>
  <c r="O1539" i="1" s="1"/>
  <c r="P1539" i="1" a="1"/>
  <c r="P1539" i="1" s="1"/>
  <c r="Q1539" i="1" a="1"/>
  <c r="Q1539" i="1" s="1"/>
  <c r="R1539" i="1" a="1"/>
  <c r="R1539" i="1" s="1"/>
  <c r="S1539" i="1" a="1"/>
  <c r="S1539" i="1" s="1"/>
  <c r="T1539" i="1" a="1"/>
  <c r="T1539" i="1" s="1"/>
  <c r="U1539" i="1" a="1"/>
  <c r="U1539" i="1" s="1"/>
  <c r="V1539" i="1" a="1"/>
  <c r="V1539" i="1" s="1"/>
  <c r="W1539" i="1" a="1"/>
  <c r="W1539" i="1" s="1"/>
  <c r="X1539" i="1" a="1"/>
  <c r="X1539" i="1" s="1"/>
  <c r="Y1539" i="1" a="1"/>
  <c r="Y1539" i="1" s="1"/>
  <c r="Z1539" i="1" a="1"/>
  <c r="Z1539" i="1" s="1"/>
  <c r="O1540" i="1" a="1"/>
  <c r="O1540" i="1" s="1"/>
  <c r="P1540" i="1" a="1"/>
  <c r="P1540" i="1" s="1"/>
  <c r="Q1540" i="1" a="1"/>
  <c r="Q1540" i="1" s="1"/>
  <c r="R1540" i="1" a="1"/>
  <c r="R1540" i="1" s="1"/>
  <c r="S1540" i="1" a="1"/>
  <c r="S1540" i="1" s="1"/>
  <c r="T1540" i="1" a="1"/>
  <c r="T1540" i="1" s="1"/>
  <c r="U1540" i="1" a="1"/>
  <c r="U1540" i="1" s="1"/>
  <c r="V1540" i="1" a="1"/>
  <c r="V1540" i="1" s="1"/>
  <c r="W1540" i="1" a="1"/>
  <c r="W1540" i="1" s="1"/>
  <c r="X1540" i="1" a="1"/>
  <c r="X1540" i="1" s="1"/>
  <c r="Y1540" i="1" a="1"/>
  <c r="Y1540" i="1" s="1"/>
  <c r="Z1540" i="1" a="1"/>
  <c r="Z1540" i="1" s="1"/>
  <c r="O1541" i="1" a="1"/>
  <c r="O1541" i="1" s="1"/>
  <c r="P1541" i="1" a="1"/>
  <c r="P1541" i="1" s="1"/>
  <c r="Q1541" i="1" a="1"/>
  <c r="Q1541" i="1" s="1"/>
  <c r="R1541" i="1" a="1"/>
  <c r="R1541" i="1" s="1"/>
  <c r="S1541" i="1" a="1"/>
  <c r="S1541" i="1" s="1"/>
  <c r="T1541" i="1" a="1"/>
  <c r="T1541" i="1" s="1"/>
  <c r="U1541" i="1" a="1"/>
  <c r="U1541" i="1" s="1"/>
  <c r="V1541" i="1" a="1"/>
  <c r="V1541" i="1" s="1"/>
  <c r="W1541" i="1" a="1"/>
  <c r="W1541" i="1" s="1"/>
  <c r="X1541" i="1" a="1"/>
  <c r="X1541" i="1" s="1"/>
  <c r="Y1541" i="1" a="1"/>
  <c r="Y1541" i="1" s="1"/>
  <c r="Z1541" i="1" a="1"/>
  <c r="Z1541" i="1" s="1"/>
  <c r="O1542" i="1" a="1"/>
  <c r="O1542" i="1" s="1"/>
  <c r="P1542" i="1" a="1"/>
  <c r="P1542" i="1" s="1"/>
  <c r="Q1542" i="1" a="1"/>
  <c r="Q1542" i="1" s="1"/>
  <c r="R1542" i="1" a="1"/>
  <c r="R1542" i="1" s="1"/>
  <c r="S1542" i="1" a="1"/>
  <c r="S1542" i="1" s="1"/>
  <c r="T1542" i="1" a="1"/>
  <c r="T1542" i="1" s="1"/>
  <c r="U1542" i="1" a="1"/>
  <c r="U1542" i="1" s="1"/>
  <c r="V1542" i="1" a="1"/>
  <c r="V1542" i="1" s="1"/>
  <c r="W1542" i="1" a="1"/>
  <c r="W1542" i="1" s="1"/>
  <c r="X1542" i="1" a="1"/>
  <c r="X1542" i="1" s="1"/>
  <c r="Y1542" i="1" a="1"/>
  <c r="Y1542" i="1" s="1"/>
  <c r="Z1542" i="1" a="1"/>
  <c r="Z1542" i="1" s="1"/>
  <c r="O1543" i="1" a="1"/>
  <c r="O1543" i="1" s="1"/>
  <c r="P1543" i="1" a="1"/>
  <c r="P1543" i="1" s="1"/>
  <c r="Q1543" i="1" a="1"/>
  <c r="Q1543" i="1" s="1"/>
  <c r="R1543" i="1" a="1"/>
  <c r="R1543" i="1" s="1"/>
  <c r="S1543" i="1" a="1"/>
  <c r="S1543" i="1" s="1"/>
  <c r="T1543" i="1" a="1"/>
  <c r="T1543" i="1" s="1"/>
  <c r="U1543" i="1" a="1"/>
  <c r="U1543" i="1" s="1"/>
  <c r="V1543" i="1" a="1"/>
  <c r="V1543" i="1" s="1"/>
  <c r="W1543" i="1" a="1"/>
  <c r="W1543" i="1" s="1"/>
  <c r="X1543" i="1" a="1"/>
  <c r="X1543" i="1" s="1"/>
  <c r="Y1543" i="1" a="1"/>
  <c r="Y1543" i="1" s="1"/>
  <c r="Z1543" i="1" a="1"/>
  <c r="Z1543" i="1" s="1"/>
  <c r="O1544" i="1" a="1"/>
  <c r="O1544" i="1" s="1"/>
  <c r="P1544" i="1" a="1"/>
  <c r="P1544" i="1" s="1"/>
  <c r="Q1544" i="1" a="1"/>
  <c r="Q1544" i="1" s="1"/>
  <c r="R1544" i="1" a="1"/>
  <c r="R1544" i="1" s="1"/>
  <c r="S1544" i="1" a="1"/>
  <c r="S1544" i="1" s="1"/>
  <c r="T1544" i="1" a="1"/>
  <c r="T1544" i="1" s="1"/>
  <c r="U1544" i="1" a="1"/>
  <c r="U1544" i="1" s="1"/>
  <c r="V1544" i="1" a="1"/>
  <c r="V1544" i="1" s="1"/>
  <c r="W1544" i="1" a="1"/>
  <c r="W1544" i="1" s="1"/>
  <c r="X1544" i="1" a="1"/>
  <c r="X1544" i="1" s="1"/>
  <c r="Y1544" i="1" a="1"/>
  <c r="Y1544" i="1" s="1"/>
  <c r="Z1544" i="1" a="1"/>
  <c r="Z1544" i="1" s="1"/>
  <c r="O1545" i="1" a="1"/>
  <c r="O1545" i="1" s="1"/>
  <c r="P1545" i="1" a="1"/>
  <c r="P1545" i="1" s="1"/>
  <c r="Q1545" i="1" a="1"/>
  <c r="Q1545" i="1" s="1"/>
  <c r="R1545" i="1" a="1"/>
  <c r="R1545" i="1" s="1"/>
  <c r="S1545" i="1" a="1"/>
  <c r="S1545" i="1" s="1"/>
  <c r="T1545" i="1" a="1"/>
  <c r="T1545" i="1" s="1"/>
  <c r="U1545" i="1" a="1"/>
  <c r="U1545" i="1" s="1"/>
  <c r="V1545" i="1" a="1"/>
  <c r="V1545" i="1" s="1"/>
  <c r="W1545" i="1" a="1"/>
  <c r="W1545" i="1" s="1"/>
  <c r="X1545" i="1" a="1"/>
  <c r="X1545" i="1" s="1"/>
  <c r="Y1545" i="1" a="1"/>
  <c r="Y1545" i="1" s="1"/>
  <c r="Z1545" i="1" a="1"/>
  <c r="Z1545" i="1" s="1"/>
  <c r="O1546" i="1" a="1"/>
  <c r="O1546" i="1" s="1"/>
  <c r="P1546" i="1" a="1"/>
  <c r="P1546" i="1" s="1"/>
  <c r="Q1546" i="1" a="1"/>
  <c r="Q1546" i="1" s="1"/>
  <c r="R1546" i="1" a="1"/>
  <c r="R1546" i="1" s="1"/>
  <c r="S1546" i="1" a="1"/>
  <c r="S1546" i="1" s="1"/>
  <c r="T1546" i="1" a="1"/>
  <c r="T1546" i="1" s="1"/>
  <c r="U1546" i="1" a="1"/>
  <c r="U1546" i="1" s="1"/>
  <c r="V1546" i="1" a="1"/>
  <c r="V1546" i="1" s="1"/>
  <c r="W1546" i="1" a="1"/>
  <c r="W1546" i="1" s="1"/>
  <c r="X1546" i="1" a="1"/>
  <c r="X1546" i="1" s="1"/>
  <c r="Y1546" i="1" a="1"/>
  <c r="Y1546" i="1" s="1"/>
  <c r="Z1546" i="1" a="1"/>
  <c r="Z1546" i="1" s="1"/>
  <c r="O1547" i="1" a="1"/>
  <c r="O1547" i="1" s="1"/>
  <c r="P1547" i="1" a="1"/>
  <c r="P1547" i="1" s="1"/>
  <c r="Q1547" i="1" a="1"/>
  <c r="Q1547" i="1" s="1"/>
  <c r="R1547" i="1" a="1"/>
  <c r="R1547" i="1" s="1"/>
  <c r="S1547" i="1" a="1"/>
  <c r="S1547" i="1" s="1"/>
  <c r="T1547" i="1" a="1"/>
  <c r="T1547" i="1" s="1"/>
  <c r="U1547" i="1" a="1"/>
  <c r="U1547" i="1" s="1"/>
  <c r="V1547" i="1" a="1"/>
  <c r="V1547" i="1" s="1"/>
  <c r="W1547" i="1" a="1"/>
  <c r="W1547" i="1" s="1"/>
  <c r="X1547" i="1" a="1"/>
  <c r="X1547" i="1" s="1"/>
  <c r="Y1547" i="1" a="1"/>
  <c r="Y1547" i="1" s="1"/>
  <c r="Z1547" i="1" a="1"/>
  <c r="Z1547" i="1" s="1"/>
  <c r="O1548" i="1" a="1"/>
  <c r="O1548" i="1" s="1"/>
  <c r="P1548" i="1" a="1"/>
  <c r="P1548" i="1" s="1"/>
  <c r="Q1548" i="1" a="1"/>
  <c r="Q1548" i="1" s="1"/>
  <c r="R1548" i="1" a="1"/>
  <c r="R1548" i="1" s="1"/>
  <c r="S1548" i="1" a="1"/>
  <c r="S1548" i="1" s="1"/>
  <c r="T1548" i="1" a="1"/>
  <c r="T1548" i="1" s="1"/>
  <c r="U1548" i="1" a="1"/>
  <c r="U1548" i="1" s="1"/>
  <c r="V1548" i="1" a="1"/>
  <c r="V1548" i="1" s="1"/>
  <c r="W1548" i="1" a="1"/>
  <c r="W1548" i="1" s="1"/>
  <c r="X1548" i="1" a="1"/>
  <c r="X1548" i="1" s="1"/>
  <c r="Y1548" i="1" a="1"/>
  <c r="Y1548" i="1" s="1"/>
  <c r="Z1548" i="1" a="1"/>
  <c r="Z1548" i="1" s="1"/>
  <c r="O1549" i="1" a="1"/>
  <c r="O1549" i="1" s="1"/>
  <c r="P1549" i="1" a="1"/>
  <c r="P1549" i="1" s="1"/>
  <c r="Q1549" i="1" a="1"/>
  <c r="Q1549" i="1" s="1"/>
  <c r="R1549" i="1" a="1"/>
  <c r="R1549" i="1" s="1"/>
  <c r="S1549" i="1" a="1"/>
  <c r="S1549" i="1" s="1"/>
  <c r="T1549" i="1" a="1"/>
  <c r="T1549" i="1" s="1"/>
  <c r="U1549" i="1" a="1"/>
  <c r="U1549" i="1" s="1"/>
  <c r="V1549" i="1" a="1"/>
  <c r="V1549" i="1" s="1"/>
  <c r="W1549" i="1" a="1"/>
  <c r="W1549" i="1" s="1"/>
  <c r="X1549" i="1" a="1"/>
  <c r="X1549" i="1" s="1"/>
  <c r="Y1549" i="1" a="1"/>
  <c r="Y1549" i="1" s="1"/>
  <c r="Z1549" i="1" a="1"/>
  <c r="Z1549" i="1" s="1"/>
  <c r="O1550" i="1" a="1"/>
  <c r="O1550" i="1" s="1"/>
  <c r="P1550" i="1" a="1"/>
  <c r="P1550" i="1" s="1"/>
  <c r="Q1550" i="1" a="1"/>
  <c r="Q1550" i="1" s="1"/>
  <c r="R1550" i="1" a="1"/>
  <c r="R1550" i="1" s="1"/>
  <c r="S1550" i="1" a="1"/>
  <c r="S1550" i="1" s="1"/>
  <c r="T1550" i="1" a="1"/>
  <c r="T1550" i="1" s="1"/>
  <c r="U1550" i="1" a="1"/>
  <c r="U1550" i="1" s="1"/>
  <c r="V1550" i="1" a="1"/>
  <c r="V1550" i="1" s="1"/>
  <c r="W1550" i="1" a="1"/>
  <c r="W1550" i="1" s="1"/>
  <c r="X1550" i="1" a="1"/>
  <c r="X1550" i="1" s="1"/>
  <c r="Y1550" i="1" a="1"/>
  <c r="Y1550" i="1" s="1"/>
  <c r="Z1550" i="1" a="1"/>
  <c r="Z1550" i="1" s="1"/>
  <c r="O1551" i="1" a="1"/>
  <c r="O1551" i="1" s="1"/>
  <c r="P1551" i="1" a="1"/>
  <c r="P1551" i="1" s="1"/>
  <c r="Q1551" i="1" a="1"/>
  <c r="Q1551" i="1" s="1"/>
  <c r="R1551" i="1" a="1"/>
  <c r="R1551" i="1" s="1"/>
  <c r="S1551" i="1" a="1"/>
  <c r="S1551" i="1" s="1"/>
  <c r="T1551" i="1" a="1"/>
  <c r="T1551" i="1" s="1"/>
  <c r="U1551" i="1" a="1"/>
  <c r="U1551" i="1" s="1"/>
  <c r="V1551" i="1" a="1"/>
  <c r="V1551" i="1" s="1"/>
  <c r="W1551" i="1" a="1"/>
  <c r="W1551" i="1" s="1"/>
  <c r="X1551" i="1" a="1"/>
  <c r="X1551" i="1" s="1"/>
  <c r="Y1551" i="1" a="1"/>
  <c r="Y1551" i="1" s="1"/>
  <c r="Z1551" i="1" a="1"/>
  <c r="Z1551" i="1" s="1"/>
  <c r="O1552" i="1" a="1"/>
  <c r="O1552" i="1" s="1"/>
  <c r="P1552" i="1" a="1"/>
  <c r="P1552" i="1" s="1"/>
  <c r="Q1552" i="1" a="1"/>
  <c r="Q1552" i="1" s="1"/>
  <c r="R1552" i="1" a="1"/>
  <c r="R1552" i="1" s="1"/>
  <c r="S1552" i="1" a="1"/>
  <c r="S1552" i="1" s="1"/>
  <c r="T1552" i="1" a="1"/>
  <c r="T1552" i="1" s="1"/>
  <c r="U1552" i="1" a="1"/>
  <c r="U1552" i="1" s="1"/>
  <c r="V1552" i="1" a="1"/>
  <c r="V1552" i="1" s="1"/>
  <c r="W1552" i="1" a="1"/>
  <c r="W1552" i="1" s="1"/>
  <c r="X1552" i="1" a="1"/>
  <c r="X1552" i="1" s="1"/>
  <c r="Y1552" i="1" a="1"/>
  <c r="Y1552" i="1" s="1"/>
  <c r="Z1552" i="1" a="1"/>
  <c r="Z1552" i="1" s="1"/>
  <c r="O1553" i="1" a="1"/>
  <c r="O1553" i="1" s="1"/>
  <c r="P1553" i="1" a="1"/>
  <c r="P1553" i="1" s="1"/>
  <c r="Q1553" i="1" a="1"/>
  <c r="Q1553" i="1" s="1"/>
  <c r="R1553" i="1" a="1"/>
  <c r="R1553" i="1" s="1"/>
  <c r="S1553" i="1" a="1"/>
  <c r="S1553" i="1" s="1"/>
  <c r="T1553" i="1" a="1"/>
  <c r="T1553" i="1" s="1"/>
  <c r="U1553" i="1" a="1"/>
  <c r="U1553" i="1" s="1"/>
  <c r="V1553" i="1" a="1"/>
  <c r="V1553" i="1" s="1"/>
  <c r="W1553" i="1" a="1"/>
  <c r="W1553" i="1" s="1"/>
  <c r="X1553" i="1" a="1"/>
  <c r="X1553" i="1" s="1"/>
  <c r="Y1553" i="1" a="1"/>
  <c r="Y1553" i="1" s="1"/>
  <c r="Z1553" i="1" a="1"/>
  <c r="Z1553" i="1" s="1"/>
  <c r="O1554" i="1" a="1"/>
  <c r="O1554" i="1" s="1"/>
  <c r="P1554" i="1" a="1"/>
  <c r="P1554" i="1" s="1"/>
  <c r="Q1554" i="1" a="1"/>
  <c r="Q1554" i="1" s="1"/>
  <c r="R1554" i="1" a="1"/>
  <c r="R1554" i="1" s="1"/>
  <c r="S1554" i="1" a="1"/>
  <c r="S1554" i="1" s="1"/>
  <c r="T1554" i="1" a="1"/>
  <c r="T1554" i="1" s="1"/>
  <c r="U1554" i="1" a="1"/>
  <c r="U1554" i="1" s="1"/>
  <c r="V1554" i="1" a="1"/>
  <c r="V1554" i="1" s="1"/>
  <c r="W1554" i="1" a="1"/>
  <c r="W1554" i="1" s="1"/>
  <c r="X1554" i="1" a="1"/>
  <c r="X1554" i="1" s="1"/>
  <c r="Y1554" i="1" a="1"/>
  <c r="Y1554" i="1" s="1"/>
  <c r="Z1554" i="1" a="1"/>
  <c r="Z1554" i="1" s="1"/>
  <c r="O1555" i="1" a="1"/>
  <c r="O1555" i="1" s="1"/>
  <c r="P1555" i="1" a="1"/>
  <c r="P1555" i="1" s="1"/>
  <c r="Q1555" i="1" a="1"/>
  <c r="Q1555" i="1" s="1"/>
  <c r="R1555" i="1" a="1"/>
  <c r="R1555" i="1" s="1"/>
  <c r="S1555" i="1" a="1"/>
  <c r="S1555" i="1" s="1"/>
  <c r="T1555" i="1" a="1"/>
  <c r="T1555" i="1" s="1"/>
  <c r="U1555" i="1" a="1"/>
  <c r="U1555" i="1" s="1"/>
  <c r="V1555" i="1" a="1"/>
  <c r="V1555" i="1" s="1"/>
  <c r="W1555" i="1" a="1"/>
  <c r="W1555" i="1" s="1"/>
  <c r="X1555" i="1" a="1"/>
  <c r="X1555" i="1" s="1"/>
  <c r="Y1555" i="1" a="1"/>
  <c r="Y1555" i="1" s="1"/>
  <c r="Z1555" i="1" a="1"/>
  <c r="Z1555" i="1" s="1"/>
  <c r="O1556" i="1" a="1"/>
  <c r="O1556" i="1" s="1"/>
  <c r="P1556" i="1" a="1"/>
  <c r="P1556" i="1" s="1"/>
  <c r="Q1556" i="1" a="1"/>
  <c r="Q1556" i="1" s="1"/>
  <c r="R1556" i="1" a="1"/>
  <c r="R1556" i="1" s="1"/>
  <c r="S1556" i="1" a="1"/>
  <c r="S1556" i="1" s="1"/>
  <c r="T1556" i="1" a="1"/>
  <c r="T1556" i="1" s="1"/>
  <c r="U1556" i="1" a="1"/>
  <c r="U1556" i="1" s="1"/>
  <c r="V1556" i="1" a="1"/>
  <c r="V1556" i="1" s="1"/>
  <c r="W1556" i="1" a="1"/>
  <c r="W1556" i="1" s="1"/>
  <c r="X1556" i="1" a="1"/>
  <c r="X1556" i="1" s="1"/>
  <c r="Y1556" i="1" a="1"/>
  <c r="Y1556" i="1" s="1"/>
  <c r="Z1556" i="1" a="1"/>
  <c r="Z1556" i="1" s="1"/>
  <c r="O1557" i="1" a="1"/>
  <c r="O1557" i="1" s="1"/>
  <c r="P1557" i="1" a="1"/>
  <c r="P1557" i="1" s="1"/>
  <c r="Q1557" i="1" a="1"/>
  <c r="Q1557" i="1" s="1"/>
  <c r="R1557" i="1" a="1"/>
  <c r="R1557" i="1" s="1"/>
  <c r="S1557" i="1" a="1"/>
  <c r="S1557" i="1" s="1"/>
  <c r="T1557" i="1" a="1"/>
  <c r="T1557" i="1" s="1"/>
  <c r="U1557" i="1" a="1"/>
  <c r="U1557" i="1" s="1"/>
  <c r="V1557" i="1" a="1"/>
  <c r="V1557" i="1" s="1"/>
  <c r="W1557" i="1" a="1"/>
  <c r="W1557" i="1" s="1"/>
  <c r="X1557" i="1" a="1"/>
  <c r="X1557" i="1" s="1"/>
  <c r="Y1557" i="1" a="1"/>
  <c r="Y1557" i="1" s="1"/>
  <c r="Z1557" i="1" a="1"/>
  <c r="Z1557" i="1" s="1"/>
  <c r="O1558" i="1" a="1"/>
  <c r="O1558" i="1" s="1"/>
  <c r="P1558" i="1" a="1"/>
  <c r="P1558" i="1" s="1"/>
  <c r="Q1558" i="1" a="1"/>
  <c r="Q1558" i="1" s="1"/>
  <c r="R1558" i="1" a="1"/>
  <c r="R1558" i="1" s="1"/>
  <c r="S1558" i="1" a="1"/>
  <c r="S1558" i="1" s="1"/>
  <c r="T1558" i="1" a="1"/>
  <c r="T1558" i="1" s="1"/>
  <c r="U1558" i="1" a="1"/>
  <c r="U1558" i="1" s="1"/>
  <c r="V1558" i="1" a="1"/>
  <c r="V1558" i="1" s="1"/>
  <c r="W1558" i="1" a="1"/>
  <c r="W1558" i="1" s="1"/>
  <c r="X1558" i="1" a="1"/>
  <c r="X1558" i="1" s="1"/>
  <c r="Y1558" i="1" a="1"/>
  <c r="Y1558" i="1" s="1"/>
  <c r="Z1558" i="1" a="1"/>
  <c r="Z1558" i="1" s="1"/>
  <c r="O1559" i="1" a="1"/>
  <c r="O1559" i="1" s="1"/>
  <c r="P1559" i="1" a="1"/>
  <c r="P1559" i="1" s="1"/>
  <c r="Q1559" i="1" a="1"/>
  <c r="Q1559" i="1" s="1"/>
  <c r="R1559" i="1" a="1"/>
  <c r="R1559" i="1" s="1"/>
  <c r="S1559" i="1" a="1"/>
  <c r="S1559" i="1" s="1"/>
  <c r="T1559" i="1" a="1"/>
  <c r="T1559" i="1" s="1"/>
  <c r="U1559" i="1" a="1"/>
  <c r="U1559" i="1" s="1"/>
  <c r="V1559" i="1" a="1"/>
  <c r="V1559" i="1" s="1"/>
  <c r="W1559" i="1" a="1"/>
  <c r="W1559" i="1" s="1"/>
  <c r="X1559" i="1" a="1"/>
  <c r="X1559" i="1" s="1"/>
  <c r="Y1559" i="1" a="1"/>
  <c r="Y1559" i="1" s="1"/>
  <c r="Z1559" i="1" a="1"/>
  <c r="Z1559" i="1" s="1"/>
  <c r="O1560" i="1" a="1"/>
  <c r="O1560" i="1" s="1"/>
  <c r="P1560" i="1" a="1"/>
  <c r="P1560" i="1" s="1"/>
  <c r="Q1560" i="1" a="1"/>
  <c r="Q1560" i="1" s="1"/>
  <c r="R1560" i="1" a="1"/>
  <c r="R1560" i="1" s="1"/>
  <c r="S1560" i="1" a="1"/>
  <c r="S1560" i="1" s="1"/>
  <c r="T1560" i="1" a="1"/>
  <c r="T1560" i="1" s="1"/>
  <c r="U1560" i="1" a="1"/>
  <c r="U1560" i="1" s="1"/>
  <c r="V1560" i="1" a="1"/>
  <c r="V1560" i="1" s="1"/>
  <c r="W1560" i="1" a="1"/>
  <c r="W1560" i="1" s="1"/>
  <c r="X1560" i="1" a="1"/>
  <c r="X1560" i="1" s="1"/>
  <c r="Y1560" i="1" a="1"/>
  <c r="Y1560" i="1" s="1"/>
  <c r="Z1560" i="1" a="1"/>
  <c r="Z1560" i="1" s="1"/>
  <c r="O1561" i="1" a="1"/>
  <c r="O1561" i="1" s="1"/>
  <c r="P1561" i="1" a="1"/>
  <c r="P1561" i="1" s="1"/>
  <c r="Q1561" i="1" a="1"/>
  <c r="Q1561" i="1" s="1"/>
  <c r="R1561" i="1" a="1"/>
  <c r="R1561" i="1" s="1"/>
  <c r="S1561" i="1" a="1"/>
  <c r="S1561" i="1" s="1"/>
  <c r="T1561" i="1" a="1"/>
  <c r="T1561" i="1" s="1"/>
  <c r="U1561" i="1" a="1"/>
  <c r="U1561" i="1" s="1"/>
  <c r="V1561" i="1" a="1"/>
  <c r="V1561" i="1" s="1"/>
  <c r="W1561" i="1" a="1"/>
  <c r="W1561" i="1" s="1"/>
  <c r="X1561" i="1" a="1"/>
  <c r="X1561" i="1" s="1"/>
  <c r="Y1561" i="1" a="1"/>
  <c r="Y1561" i="1" s="1"/>
  <c r="Z1561" i="1" a="1"/>
  <c r="Z1561" i="1" s="1"/>
  <c r="O1562" i="1" a="1"/>
  <c r="O1562" i="1" s="1"/>
  <c r="P1562" i="1" a="1"/>
  <c r="P1562" i="1" s="1"/>
  <c r="Q1562" i="1" a="1"/>
  <c r="Q1562" i="1" s="1"/>
  <c r="R1562" i="1" a="1"/>
  <c r="R1562" i="1" s="1"/>
  <c r="S1562" i="1" a="1"/>
  <c r="S1562" i="1" s="1"/>
  <c r="T1562" i="1" a="1"/>
  <c r="T1562" i="1" s="1"/>
  <c r="U1562" i="1" a="1"/>
  <c r="U1562" i="1" s="1"/>
  <c r="V1562" i="1" a="1"/>
  <c r="V1562" i="1" s="1"/>
  <c r="W1562" i="1" a="1"/>
  <c r="W1562" i="1" s="1"/>
  <c r="X1562" i="1" a="1"/>
  <c r="X1562" i="1" s="1"/>
  <c r="Y1562" i="1" a="1"/>
  <c r="Y1562" i="1" s="1"/>
  <c r="Z1562" i="1" a="1"/>
  <c r="Z1562" i="1" s="1"/>
  <c r="O1563" i="1" a="1"/>
  <c r="O1563" i="1" s="1"/>
  <c r="P1563" i="1" a="1"/>
  <c r="P1563" i="1" s="1"/>
  <c r="Q1563" i="1" a="1"/>
  <c r="Q1563" i="1" s="1"/>
  <c r="R1563" i="1" a="1"/>
  <c r="R1563" i="1" s="1"/>
  <c r="S1563" i="1" a="1"/>
  <c r="S1563" i="1" s="1"/>
  <c r="T1563" i="1" a="1"/>
  <c r="T1563" i="1" s="1"/>
  <c r="U1563" i="1" a="1"/>
  <c r="U1563" i="1" s="1"/>
  <c r="V1563" i="1" a="1"/>
  <c r="V1563" i="1" s="1"/>
  <c r="W1563" i="1" a="1"/>
  <c r="W1563" i="1" s="1"/>
  <c r="X1563" i="1" a="1"/>
  <c r="X1563" i="1" s="1"/>
  <c r="Y1563" i="1" a="1"/>
  <c r="Y1563" i="1" s="1"/>
  <c r="Z1563" i="1" a="1"/>
  <c r="Z1563" i="1" s="1"/>
  <c r="O1564" i="1" a="1"/>
  <c r="O1564" i="1" s="1"/>
  <c r="P1564" i="1" a="1"/>
  <c r="P1564" i="1" s="1"/>
  <c r="Q1564" i="1" a="1"/>
  <c r="Q1564" i="1" s="1"/>
  <c r="R1564" i="1" a="1"/>
  <c r="R1564" i="1" s="1"/>
  <c r="S1564" i="1" a="1"/>
  <c r="S1564" i="1" s="1"/>
  <c r="T1564" i="1" a="1"/>
  <c r="T1564" i="1" s="1"/>
  <c r="U1564" i="1" a="1"/>
  <c r="U1564" i="1" s="1"/>
  <c r="V1564" i="1" a="1"/>
  <c r="V1564" i="1" s="1"/>
  <c r="W1564" i="1" a="1"/>
  <c r="W1564" i="1" s="1"/>
  <c r="X1564" i="1" a="1"/>
  <c r="X1564" i="1" s="1"/>
  <c r="Y1564" i="1" a="1"/>
  <c r="Y1564" i="1" s="1"/>
  <c r="Z1564" i="1" a="1"/>
  <c r="Z1564" i="1" s="1"/>
  <c r="O1565" i="1" a="1"/>
  <c r="O1565" i="1" s="1"/>
  <c r="P1565" i="1" a="1"/>
  <c r="P1565" i="1" s="1"/>
  <c r="Q1565" i="1" a="1"/>
  <c r="Q1565" i="1" s="1"/>
  <c r="R1565" i="1" a="1"/>
  <c r="R1565" i="1" s="1"/>
  <c r="S1565" i="1" a="1"/>
  <c r="S1565" i="1" s="1"/>
  <c r="T1565" i="1" a="1"/>
  <c r="T1565" i="1" s="1"/>
  <c r="U1565" i="1" a="1"/>
  <c r="U1565" i="1" s="1"/>
  <c r="V1565" i="1" a="1"/>
  <c r="V1565" i="1" s="1"/>
  <c r="W1565" i="1" a="1"/>
  <c r="W1565" i="1" s="1"/>
  <c r="X1565" i="1" a="1"/>
  <c r="X1565" i="1" s="1"/>
  <c r="Y1565" i="1" a="1"/>
  <c r="Y1565" i="1" s="1"/>
  <c r="Z1565" i="1" a="1"/>
  <c r="Z1565" i="1" s="1"/>
  <c r="O1566" i="1" a="1"/>
  <c r="O1566" i="1" s="1"/>
  <c r="P1566" i="1" a="1"/>
  <c r="P1566" i="1" s="1"/>
  <c r="Q1566" i="1" a="1"/>
  <c r="Q1566" i="1" s="1"/>
  <c r="R1566" i="1" a="1"/>
  <c r="R1566" i="1" s="1"/>
  <c r="S1566" i="1" a="1"/>
  <c r="S1566" i="1" s="1"/>
  <c r="T1566" i="1" a="1"/>
  <c r="T1566" i="1" s="1"/>
  <c r="U1566" i="1" a="1"/>
  <c r="U1566" i="1" s="1"/>
  <c r="V1566" i="1" a="1"/>
  <c r="V1566" i="1" s="1"/>
  <c r="W1566" i="1" a="1"/>
  <c r="W1566" i="1" s="1"/>
  <c r="X1566" i="1" a="1"/>
  <c r="X1566" i="1" s="1"/>
  <c r="Y1566" i="1" a="1"/>
  <c r="Y1566" i="1" s="1"/>
  <c r="Z1566" i="1" a="1"/>
  <c r="Z1566" i="1" s="1"/>
  <c r="O1567" i="1" a="1"/>
  <c r="O1567" i="1" s="1"/>
  <c r="P1567" i="1" a="1"/>
  <c r="P1567" i="1" s="1"/>
  <c r="Q1567" i="1" a="1"/>
  <c r="Q1567" i="1" s="1"/>
  <c r="R1567" i="1" a="1"/>
  <c r="R1567" i="1" s="1"/>
  <c r="S1567" i="1" a="1"/>
  <c r="S1567" i="1" s="1"/>
  <c r="T1567" i="1" a="1"/>
  <c r="T1567" i="1" s="1"/>
  <c r="U1567" i="1" a="1"/>
  <c r="U1567" i="1" s="1"/>
  <c r="V1567" i="1" a="1"/>
  <c r="V1567" i="1" s="1"/>
  <c r="W1567" i="1" a="1"/>
  <c r="W1567" i="1" s="1"/>
  <c r="X1567" i="1" a="1"/>
  <c r="X1567" i="1" s="1"/>
  <c r="Y1567" i="1" a="1"/>
  <c r="Y1567" i="1" s="1"/>
  <c r="Z1567" i="1" a="1"/>
  <c r="Z1567" i="1" s="1"/>
  <c r="O1568" i="1" a="1"/>
  <c r="O1568" i="1" s="1"/>
  <c r="P1568" i="1" a="1"/>
  <c r="P1568" i="1" s="1"/>
  <c r="Q1568" i="1" a="1"/>
  <c r="Q1568" i="1" s="1"/>
  <c r="R1568" i="1" a="1"/>
  <c r="R1568" i="1" s="1"/>
  <c r="S1568" i="1" a="1"/>
  <c r="S1568" i="1" s="1"/>
  <c r="T1568" i="1" a="1"/>
  <c r="T1568" i="1" s="1"/>
  <c r="U1568" i="1" a="1"/>
  <c r="U1568" i="1" s="1"/>
  <c r="V1568" i="1" a="1"/>
  <c r="V1568" i="1" s="1"/>
  <c r="W1568" i="1" a="1"/>
  <c r="W1568" i="1" s="1"/>
  <c r="X1568" i="1" a="1"/>
  <c r="X1568" i="1" s="1"/>
  <c r="Y1568" i="1" a="1"/>
  <c r="Y1568" i="1" s="1"/>
  <c r="Z1568" i="1" a="1"/>
  <c r="Z1568" i="1" s="1"/>
  <c r="O1569" i="1" a="1"/>
  <c r="O1569" i="1" s="1"/>
  <c r="P1569" i="1" a="1"/>
  <c r="P1569" i="1" s="1"/>
  <c r="Q1569" i="1" a="1"/>
  <c r="Q1569" i="1" s="1"/>
  <c r="R1569" i="1" a="1"/>
  <c r="R1569" i="1" s="1"/>
  <c r="S1569" i="1" a="1"/>
  <c r="S1569" i="1" s="1"/>
  <c r="T1569" i="1" a="1"/>
  <c r="T1569" i="1" s="1"/>
  <c r="U1569" i="1" a="1"/>
  <c r="U1569" i="1" s="1"/>
  <c r="V1569" i="1" a="1"/>
  <c r="V1569" i="1" s="1"/>
  <c r="W1569" i="1" a="1"/>
  <c r="W1569" i="1" s="1"/>
  <c r="X1569" i="1" a="1"/>
  <c r="X1569" i="1" s="1"/>
  <c r="Y1569" i="1" a="1"/>
  <c r="Y1569" i="1" s="1"/>
  <c r="Z1569" i="1" a="1"/>
  <c r="Z1569" i="1" s="1"/>
  <c r="O1570" i="1" a="1"/>
  <c r="O1570" i="1" s="1"/>
  <c r="P1570" i="1" a="1"/>
  <c r="P1570" i="1" s="1"/>
  <c r="Q1570" i="1" a="1"/>
  <c r="Q1570" i="1" s="1"/>
  <c r="R1570" i="1" a="1"/>
  <c r="R1570" i="1" s="1"/>
  <c r="S1570" i="1" a="1"/>
  <c r="S1570" i="1" s="1"/>
  <c r="T1570" i="1" a="1"/>
  <c r="T1570" i="1" s="1"/>
  <c r="U1570" i="1" a="1"/>
  <c r="U1570" i="1" s="1"/>
  <c r="V1570" i="1" a="1"/>
  <c r="V1570" i="1" s="1"/>
  <c r="W1570" i="1" a="1"/>
  <c r="W1570" i="1" s="1"/>
  <c r="X1570" i="1" a="1"/>
  <c r="X1570" i="1" s="1"/>
  <c r="Y1570" i="1" a="1"/>
  <c r="Y1570" i="1" s="1"/>
  <c r="Z1570" i="1" a="1"/>
  <c r="Z1570" i="1" s="1"/>
  <c r="O1571" i="1" a="1"/>
  <c r="O1571" i="1" s="1"/>
  <c r="P1571" i="1" a="1"/>
  <c r="P1571" i="1" s="1"/>
  <c r="Q1571" i="1" a="1"/>
  <c r="Q1571" i="1" s="1"/>
  <c r="R1571" i="1" a="1"/>
  <c r="R1571" i="1" s="1"/>
  <c r="S1571" i="1" a="1"/>
  <c r="S1571" i="1" s="1"/>
  <c r="T1571" i="1" a="1"/>
  <c r="T1571" i="1" s="1"/>
  <c r="U1571" i="1" a="1"/>
  <c r="U1571" i="1" s="1"/>
  <c r="V1571" i="1" a="1"/>
  <c r="V1571" i="1" s="1"/>
  <c r="W1571" i="1" a="1"/>
  <c r="W1571" i="1" s="1"/>
  <c r="X1571" i="1" a="1"/>
  <c r="X1571" i="1" s="1"/>
  <c r="Y1571" i="1" a="1"/>
  <c r="Y1571" i="1" s="1"/>
  <c r="Z1571" i="1" a="1"/>
  <c r="Z1571" i="1" s="1"/>
  <c r="O1572" i="1" a="1"/>
  <c r="O1572" i="1" s="1"/>
  <c r="P1572" i="1" a="1"/>
  <c r="P1572" i="1" s="1"/>
  <c r="Q1572" i="1" a="1"/>
  <c r="Q1572" i="1" s="1"/>
  <c r="R1572" i="1" a="1"/>
  <c r="R1572" i="1" s="1"/>
  <c r="S1572" i="1" a="1"/>
  <c r="S1572" i="1" s="1"/>
  <c r="T1572" i="1" a="1"/>
  <c r="T1572" i="1" s="1"/>
  <c r="U1572" i="1" a="1"/>
  <c r="U1572" i="1" s="1"/>
  <c r="V1572" i="1" a="1"/>
  <c r="V1572" i="1" s="1"/>
  <c r="W1572" i="1" a="1"/>
  <c r="W1572" i="1" s="1"/>
  <c r="X1572" i="1" a="1"/>
  <c r="X1572" i="1" s="1"/>
  <c r="Y1572" i="1" a="1"/>
  <c r="Y1572" i="1" s="1"/>
  <c r="Z1572" i="1" a="1"/>
  <c r="Z1572" i="1" s="1"/>
  <c r="O1573" i="1" a="1"/>
  <c r="O1573" i="1" s="1"/>
  <c r="P1573" i="1" a="1"/>
  <c r="P1573" i="1" s="1"/>
  <c r="Q1573" i="1" a="1"/>
  <c r="Q1573" i="1" s="1"/>
  <c r="R1573" i="1" a="1"/>
  <c r="R1573" i="1" s="1"/>
  <c r="S1573" i="1" a="1"/>
  <c r="S1573" i="1" s="1"/>
  <c r="T1573" i="1" a="1"/>
  <c r="T1573" i="1" s="1"/>
  <c r="U1573" i="1" a="1"/>
  <c r="U1573" i="1" s="1"/>
  <c r="V1573" i="1" a="1"/>
  <c r="V1573" i="1" s="1"/>
  <c r="W1573" i="1" a="1"/>
  <c r="W1573" i="1" s="1"/>
  <c r="X1573" i="1" a="1"/>
  <c r="X1573" i="1" s="1"/>
  <c r="Y1573" i="1" a="1"/>
  <c r="Y1573" i="1" s="1"/>
  <c r="Z1573" i="1" a="1"/>
  <c r="Z1573" i="1" s="1"/>
  <c r="O1574" i="1" a="1"/>
  <c r="O1574" i="1" s="1"/>
  <c r="P1574" i="1" a="1"/>
  <c r="P1574" i="1" s="1"/>
  <c r="Q1574" i="1" a="1"/>
  <c r="Q1574" i="1" s="1"/>
  <c r="R1574" i="1" a="1"/>
  <c r="R1574" i="1" s="1"/>
  <c r="S1574" i="1" a="1"/>
  <c r="S1574" i="1" s="1"/>
  <c r="T1574" i="1" a="1"/>
  <c r="T1574" i="1" s="1"/>
  <c r="U1574" i="1" a="1"/>
  <c r="U1574" i="1" s="1"/>
  <c r="V1574" i="1" a="1"/>
  <c r="V1574" i="1" s="1"/>
  <c r="W1574" i="1" a="1"/>
  <c r="W1574" i="1" s="1"/>
  <c r="X1574" i="1" a="1"/>
  <c r="X1574" i="1" s="1"/>
  <c r="Y1574" i="1" a="1"/>
  <c r="Y1574" i="1" s="1"/>
  <c r="Z1574" i="1" a="1"/>
  <c r="Z1574" i="1" s="1"/>
  <c r="O1575" i="1" a="1"/>
  <c r="O1575" i="1" s="1"/>
  <c r="P1575" i="1" a="1"/>
  <c r="P1575" i="1" s="1"/>
  <c r="Q1575" i="1" a="1"/>
  <c r="Q1575" i="1" s="1"/>
  <c r="R1575" i="1" a="1"/>
  <c r="R1575" i="1" s="1"/>
  <c r="S1575" i="1" a="1"/>
  <c r="S1575" i="1" s="1"/>
  <c r="T1575" i="1" a="1"/>
  <c r="T1575" i="1" s="1"/>
  <c r="U1575" i="1" a="1"/>
  <c r="U1575" i="1" s="1"/>
  <c r="V1575" i="1" a="1"/>
  <c r="V1575" i="1" s="1"/>
  <c r="W1575" i="1" a="1"/>
  <c r="W1575" i="1" s="1"/>
  <c r="X1575" i="1" a="1"/>
  <c r="X1575" i="1" s="1"/>
  <c r="Y1575" i="1" a="1"/>
  <c r="Y1575" i="1" s="1"/>
  <c r="Z1575" i="1" a="1"/>
  <c r="Z1575" i="1" s="1"/>
  <c r="O1576" i="1" a="1"/>
  <c r="O1576" i="1" s="1"/>
  <c r="P1576" i="1" a="1"/>
  <c r="P1576" i="1" s="1"/>
  <c r="Q1576" i="1" a="1"/>
  <c r="Q1576" i="1" s="1"/>
  <c r="R1576" i="1" a="1"/>
  <c r="R1576" i="1" s="1"/>
  <c r="S1576" i="1" a="1"/>
  <c r="S1576" i="1" s="1"/>
  <c r="T1576" i="1" a="1"/>
  <c r="T1576" i="1" s="1"/>
  <c r="U1576" i="1" a="1"/>
  <c r="U1576" i="1" s="1"/>
  <c r="V1576" i="1" a="1"/>
  <c r="V1576" i="1" s="1"/>
  <c r="W1576" i="1" a="1"/>
  <c r="W1576" i="1" s="1"/>
  <c r="X1576" i="1" a="1"/>
  <c r="X1576" i="1" s="1"/>
  <c r="Y1576" i="1" a="1"/>
  <c r="Y1576" i="1" s="1"/>
  <c r="Z1576" i="1" a="1"/>
  <c r="Z1576" i="1" s="1"/>
  <c r="O1577" i="1" a="1"/>
  <c r="O1577" i="1" s="1"/>
  <c r="P1577" i="1" a="1"/>
  <c r="P1577" i="1" s="1"/>
  <c r="Q1577" i="1" a="1"/>
  <c r="Q1577" i="1" s="1"/>
  <c r="R1577" i="1" a="1"/>
  <c r="R1577" i="1" s="1"/>
  <c r="S1577" i="1" a="1"/>
  <c r="S1577" i="1" s="1"/>
  <c r="T1577" i="1" a="1"/>
  <c r="T1577" i="1" s="1"/>
  <c r="U1577" i="1" a="1"/>
  <c r="U1577" i="1" s="1"/>
  <c r="V1577" i="1" a="1"/>
  <c r="V1577" i="1" s="1"/>
  <c r="W1577" i="1" a="1"/>
  <c r="W1577" i="1" s="1"/>
  <c r="X1577" i="1" a="1"/>
  <c r="X1577" i="1" s="1"/>
  <c r="Y1577" i="1" a="1"/>
  <c r="Y1577" i="1" s="1"/>
  <c r="Z1577" i="1" a="1"/>
  <c r="Z1577" i="1" s="1"/>
  <c r="O1578" i="1" a="1"/>
  <c r="O1578" i="1" s="1"/>
  <c r="P1578" i="1" a="1"/>
  <c r="P1578" i="1" s="1"/>
  <c r="Q1578" i="1" a="1"/>
  <c r="Q1578" i="1" s="1"/>
  <c r="R1578" i="1" a="1"/>
  <c r="R1578" i="1" s="1"/>
  <c r="S1578" i="1" a="1"/>
  <c r="S1578" i="1" s="1"/>
  <c r="T1578" i="1" a="1"/>
  <c r="T1578" i="1" s="1"/>
  <c r="U1578" i="1" a="1"/>
  <c r="U1578" i="1" s="1"/>
  <c r="V1578" i="1" a="1"/>
  <c r="V1578" i="1" s="1"/>
  <c r="W1578" i="1" a="1"/>
  <c r="W1578" i="1" s="1"/>
  <c r="X1578" i="1" a="1"/>
  <c r="X1578" i="1" s="1"/>
  <c r="Y1578" i="1" a="1"/>
  <c r="Y1578" i="1" s="1"/>
  <c r="Z1578" i="1" a="1"/>
  <c r="Z1578" i="1" s="1"/>
  <c r="O1579" i="1" a="1"/>
  <c r="O1579" i="1" s="1"/>
  <c r="P1579" i="1" a="1"/>
  <c r="P1579" i="1" s="1"/>
  <c r="Q1579" i="1" a="1"/>
  <c r="Q1579" i="1" s="1"/>
  <c r="R1579" i="1" a="1"/>
  <c r="R1579" i="1" s="1"/>
  <c r="S1579" i="1" a="1"/>
  <c r="S1579" i="1" s="1"/>
  <c r="T1579" i="1" a="1"/>
  <c r="T1579" i="1" s="1"/>
  <c r="U1579" i="1" a="1"/>
  <c r="U1579" i="1" s="1"/>
  <c r="V1579" i="1" a="1"/>
  <c r="V1579" i="1" s="1"/>
  <c r="W1579" i="1" a="1"/>
  <c r="W1579" i="1" s="1"/>
  <c r="X1579" i="1" a="1"/>
  <c r="X1579" i="1" s="1"/>
  <c r="Y1579" i="1" a="1"/>
  <c r="Y1579" i="1" s="1"/>
  <c r="Z1579" i="1" a="1"/>
  <c r="Z1579" i="1" s="1"/>
  <c r="O1580" i="1" a="1"/>
  <c r="O1580" i="1" s="1"/>
  <c r="P1580" i="1" a="1"/>
  <c r="P1580" i="1" s="1"/>
  <c r="Q1580" i="1" a="1"/>
  <c r="Q1580" i="1" s="1"/>
  <c r="R1580" i="1" a="1"/>
  <c r="R1580" i="1" s="1"/>
  <c r="S1580" i="1" a="1"/>
  <c r="S1580" i="1" s="1"/>
  <c r="T1580" i="1" a="1"/>
  <c r="T1580" i="1" s="1"/>
  <c r="U1580" i="1" a="1"/>
  <c r="U1580" i="1" s="1"/>
  <c r="V1580" i="1" a="1"/>
  <c r="V1580" i="1" s="1"/>
  <c r="W1580" i="1" a="1"/>
  <c r="W1580" i="1" s="1"/>
  <c r="X1580" i="1" a="1"/>
  <c r="X1580" i="1" s="1"/>
  <c r="Y1580" i="1" a="1"/>
  <c r="Y1580" i="1" s="1"/>
  <c r="Z1580" i="1" a="1"/>
  <c r="Z1580" i="1" s="1"/>
  <c r="O1581" i="1" a="1"/>
  <c r="O1581" i="1" s="1"/>
  <c r="P1581" i="1" a="1"/>
  <c r="P1581" i="1" s="1"/>
  <c r="Q1581" i="1" a="1"/>
  <c r="Q1581" i="1" s="1"/>
  <c r="R1581" i="1" a="1"/>
  <c r="R1581" i="1" s="1"/>
  <c r="S1581" i="1" a="1"/>
  <c r="S1581" i="1" s="1"/>
  <c r="T1581" i="1" a="1"/>
  <c r="T1581" i="1" s="1"/>
  <c r="U1581" i="1" a="1"/>
  <c r="U1581" i="1" s="1"/>
  <c r="V1581" i="1" a="1"/>
  <c r="V1581" i="1" s="1"/>
  <c r="W1581" i="1" a="1"/>
  <c r="W1581" i="1" s="1"/>
  <c r="X1581" i="1" a="1"/>
  <c r="X1581" i="1" s="1"/>
  <c r="Y1581" i="1" a="1"/>
  <c r="Y1581" i="1" s="1"/>
  <c r="Z1581" i="1" a="1"/>
  <c r="Z1581" i="1" s="1"/>
  <c r="O1582" i="1" a="1"/>
  <c r="O1582" i="1" s="1"/>
  <c r="P1582" i="1" a="1"/>
  <c r="P1582" i="1" s="1"/>
  <c r="Q1582" i="1" a="1"/>
  <c r="Q1582" i="1" s="1"/>
  <c r="R1582" i="1" a="1"/>
  <c r="R1582" i="1" s="1"/>
  <c r="S1582" i="1" a="1"/>
  <c r="S1582" i="1" s="1"/>
  <c r="T1582" i="1" a="1"/>
  <c r="T1582" i="1" s="1"/>
  <c r="U1582" i="1" a="1"/>
  <c r="U1582" i="1" s="1"/>
  <c r="V1582" i="1" a="1"/>
  <c r="V1582" i="1" s="1"/>
  <c r="W1582" i="1" a="1"/>
  <c r="W1582" i="1" s="1"/>
  <c r="X1582" i="1" a="1"/>
  <c r="X1582" i="1" s="1"/>
  <c r="Y1582" i="1" a="1"/>
  <c r="Y1582" i="1" s="1"/>
  <c r="Z1582" i="1" a="1"/>
  <c r="Z1582" i="1" s="1"/>
  <c r="O1583" i="1" a="1"/>
  <c r="O1583" i="1" s="1"/>
  <c r="P1583" i="1" a="1"/>
  <c r="P1583" i="1" s="1"/>
  <c r="Q1583" i="1" a="1"/>
  <c r="Q1583" i="1" s="1"/>
  <c r="R1583" i="1" a="1"/>
  <c r="R1583" i="1" s="1"/>
  <c r="S1583" i="1" a="1"/>
  <c r="S1583" i="1" s="1"/>
  <c r="T1583" i="1" a="1"/>
  <c r="T1583" i="1" s="1"/>
  <c r="U1583" i="1" a="1"/>
  <c r="U1583" i="1" s="1"/>
  <c r="V1583" i="1" a="1"/>
  <c r="V1583" i="1" s="1"/>
  <c r="W1583" i="1" a="1"/>
  <c r="W1583" i="1" s="1"/>
  <c r="X1583" i="1" a="1"/>
  <c r="X1583" i="1" s="1"/>
  <c r="Y1583" i="1" a="1"/>
  <c r="Y1583" i="1" s="1"/>
  <c r="Z1583" i="1" a="1"/>
  <c r="Z1583" i="1" s="1"/>
  <c r="O1584" i="1" a="1"/>
  <c r="O1584" i="1" s="1"/>
  <c r="P1584" i="1" a="1"/>
  <c r="P1584" i="1" s="1"/>
  <c r="Q1584" i="1" a="1"/>
  <c r="Q1584" i="1" s="1"/>
  <c r="R1584" i="1" a="1"/>
  <c r="R1584" i="1" s="1"/>
  <c r="S1584" i="1" a="1"/>
  <c r="S1584" i="1" s="1"/>
  <c r="T1584" i="1" a="1"/>
  <c r="T1584" i="1" s="1"/>
  <c r="U1584" i="1" a="1"/>
  <c r="U1584" i="1" s="1"/>
  <c r="V1584" i="1" a="1"/>
  <c r="V1584" i="1" s="1"/>
  <c r="W1584" i="1" a="1"/>
  <c r="W1584" i="1" s="1"/>
  <c r="X1584" i="1" a="1"/>
  <c r="X1584" i="1" s="1"/>
  <c r="Y1584" i="1" a="1"/>
  <c r="Y1584" i="1" s="1"/>
  <c r="Z1584" i="1" a="1"/>
  <c r="Z1584" i="1" s="1"/>
  <c r="O1585" i="1" a="1"/>
  <c r="O1585" i="1" s="1"/>
  <c r="P1585" i="1" a="1"/>
  <c r="P1585" i="1" s="1"/>
  <c r="Q1585" i="1" a="1"/>
  <c r="Q1585" i="1" s="1"/>
  <c r="R1585" i="1" a="1"/>
  <c r="R1585" i="1" s="1"/>
  <c r="S1585" i="1" a="1"/>
  <c r="S1585" i="1" s="1"/>
  <c r="T1585" i="1" a="1"/>
  <c r="T1585" i="1" s="1"/>
  <c r="U1585" i="1" a="1"/>
  <c r="U1585" i="1" s="1"/>
  <c r="V1585" i="1" a="1"/>
  <c r="V1585" i="1" s="1"/>
  <c r="W1585" i="1" a="1"/>
  <c r="W1585" i="1" s="1"/>
  <c r="X1585" i="1" a="1"/>
  <c r="X1585" i="1" s="1"/>
  <c r="Y1585" i="1" a="1"/>
  <c r="Y1585" i="1" s="1"/>
  <c r="Z1585" i="1" a="1"/>
  <c r="Z1585" i="1" s="1"/>
  <c r="O1586" i="1" a="1"/>
  <c r="O1586" i="1" s="1"/>
  <c r="P1586" i="1" a="1"/>
  <c r="P1586" i="1" s="1"/>
  <c r="Q1586" i="1" a="1"/>
  <c r="Q1586" i="1" s="1"/>
  <c r="R1586" i="1" a="1"/>
  <c r="R1586" i="1" s="1"/>
  <c r="S1586" i="1" a="1"/>
  <c r="S1586" i="1" s="1"/>
  <c r="T1586" i="1" a="1"/>
  <c r="T1586" i="1" s="1"/>
  <c r="U1586" i="1" a="1"/>
  <c r="U1586" i="1" s="1"/>
  <c r="V1586" i="1" a="1"/>
  <c r="V1586" i="1" s="1"/>
  <c r="W1586" i="1" a="1"/>
  <c r="W1586" i="1" s="1"/>
  <c r="X1586" i="1" a="1"/>
  <c r="X1586" i="1" s="1"/>
  <c r="Y1586" i="1" a="1"/>
  <c r="Y1586" i="1" s="1"/>
  <c r="Z1586" i="1" a="1"/>
  <c r="Z1586" i="1" s="1"/>
  <c r="O1587" i="1" a="1"/>
  <c r="O1587" i="1" s="1"/>
  <c r="P1587" i="1" a="1"/>
  <c r="P1587" i="1" s="1"/>
  <c r="Q1587" i="1" a="1"/>
  <c r="Q1587" i="1" s="1"/>
  <c r="R1587" i="1" a="1"/>
  <c r="R1587" i="1" s="1"/>
  <c r="S1587" i="1" a="1"/>
  <c r="S1587" i="1" s="1"/>
  <c r="T1587" i="1" a="1"/>
  <c r="T1587" i="1" s="1"/>
  <c r="U1587" i="1" a="1"/>
  <c r="U1587" i="1" s="1"/>
  <c r="V1587" i="1" a="1"/>
  <c r="V1587" i="1" s="1"/>
  <c r="W1587" i="1" a="1"/>
  <c r="W1587" i="1" s="1"/>
  <c r="X1587" i="1" a="1"/>
  <c r="X1587" i="1" s="1"/>
  <c r="Y1587" i="1" a="1"/>
  <c r="Y1587" i="1" s="1"/>
  <c r="Z1587" i="1" a="1"/>
  <c r="Z1587" i="1" s="1"/>
  <c r="O1588" i="1" a="1"/>
  <c r="O1588" i="1" s="1"/>
  <c r="P1588" i="1" a="1"/>
  <c r="P1588" i="1" s="1"/>
  <c r="Q1588" i="1" a="1"/>
  <c r="Q1588" i="1" s="1"/>
  <c r="R1588" i="1" a="1"/>
  <c r="R1588" i="1" s="1"/>
  <c r="S1588" i="1" a="1"/>
  <c r="S1588" i="1" s="1"/>
  <c r="T1588" i="1" a="1"/>
  <c r="T1588" i="1" s="1"/>
  <c r="U1588" i="1" a="1"/>
  <c r="U1588" i="1" s="1"/>
  <c r="V1588" i="1" a="1"/>
  <c r="V1588" i="1" s="1"/>
  <c r="W1588" i="1" a="1"/>
  <c r="W1588" i="1" s="1"/>
  <c r="X1588" i="1" a="1"/>
  <c r="X1588" i="1" s="1"/>
  <c r="Y1588" i="1" a="1"/>
  <c r="Y1588" i="1" s="1"/>
  <c r="Z1588" i="1" a="1"/>
  <c r="Z1588" i="1" s="1"/>
  <c r="O1589" i="1" a="1"/>
  <c r="O1589" i="1" s="1"/>
  <c r="P1589" i="1" a="1"/>
  <c r="P1589" i="1" s="1"/>
  <c r="Q1589" i="1" a="1"/>
  <c r="Q1589" i="1" s="1"/>
  <c r="R1589" i="1" a="1"/>
  <c r="R1589" i="1" s="1"/>
  <c r="S1589" i="1" a="1"/>
  <c r="S1589" i="1" s="1"/>
  <c r="T1589" i="1" a="1"/>
  <c r="T1589" i="1" s="1"/>
  <c r="U1589" i="1" a="1"/>
  <c r="U1589" i="1" s="1"/>
  <c r="V1589" i="1" a="1"/>
  <c r="V1589" i="1" s="1"/>
  <c r="W1589" i="1" a="1"/>
  <c r="W1589" i="1" s="1"/>
  <c r="X1589" i="1" a="1"/>
  <c r="X1589" i="1" s="1"/>
  <c r="Y1589" i="1" a="1"/>
  <c r="Y1589" i="1" s="1"/>
  <c r="Z1589" i="1" a="1"/>
  <c r="Z1589" i="1" s="1"/>
  <c r="O1590" i="1" a="1"/>
  <c r="O1590" i="1" s="1"/>
  <c r="P1590" i="1" a="1"/>
  <c r="P1590" i="1" s="1"/>
  <c r="Q1590" i="1" a="1"/>
  <c r="Q1590" i="1" s="1"/>
  <c r="R1590" i="1" a="1"/>
  <c r="R1590" i="1" s="1"/>
  <c r="S1590" i="1" a="1"/>
  <c r="S1590" i="1" s="1"/>
  <c r="T1590" i="1" a="1"/>
  <c r="T1590" i="1" s="1"/>
  <c r="U1590" i="1" a="1"/>
  <c r="U1590" i="1" s="1"/>
  <c r="V1590" i="1" a="1"/>
  <c r="V1590" i="1" s="1"/>
  <c r="W1590" i="1" a="1"/>
  <c r="W1590" i="1" s="1"/>
  <c r="X1590" i="1" a="1"/>
  <c r="X1590" i="1" s="1"/>
  <c r="Y1590" i="1" a="1"/>
  <c r="Y1590" i="1" s="1"/>
  <c r="Z1590" i="1" a="1"/>
  <c r="Z1590" i="1" s="1"/>
  <c r="O1591" i="1" a="1"/>
  <c r="O1591" i="1" s="1"/>
  <c r="P1591" i="1" a="1"/>
  <c r="P1591" i="1" s="1"/>
  <c r="Q1591" i="1" a="1"/>
  <c r="Q1591" i="1" s="1"/>
  <c r="R1591" i="1" a="1"/>
  <c r="R1591" i="1" s="1"/>
  <c r="S1591" i="1" a="1"/>
  <c r="S1591" i="1" s="1"/>
  <c r="T1591" i="1" a="1"/>
  <c r="T1591" i="1" s="1"/>
  <c r="U1591" i="1" a="1"/>
  <c r="U1591" i="1" s="1"/>
  <c r="V1591" i="1" a="1"/>
  <c r="V1591" i="1" s="1"/>
  <c r="W1591" i="1" a="1"/>
  <c r="W1591" i="1" s="1"/>
  <c r="X1591" i="1" a="1"/>
  <c r="X1591" i="1" s="1"/>
  <c r="Y1591" i="1" a="1"/>
  <c r="Y1591" i="1" s="1"/>
  <c r="Z1591" i="1" a="1"/>
  <c r="Z1591" i="1" s="1"/>
  <c r="O1592" i="1" a="1"/>
  <c r="O1592" i="1" s="1"/>
  <c r="P1592" i="1" a="1"/>
  <c r="P1592" i="1" s="1"/>
  <c r="Q1592" i="1" a="1"/>
  <c r="Q1592" i="1" s="1"/>
  <c r="R1592" i="1" a="1"/>
  <c r="R1592" i="1" s="1"/>
  <c r="S1592" i="1" a="1"/>
  <c r="S1592" i="1" s="1"/>
  <c r="T1592" i="1" a="1"/>
  <c r="T1592" i="1" s="1"/>
  <c r="U1592" i="1" a="1"/>
  <c r="U1592" i="1" s="1"/>
  <c r="V1592" i="1" a="1"/>
  <c r="V1592" i="1" s="1"/>
  <c r="W1592" i="1" a="1"/>
  <c r="W1592" i="1" s="1"/>
  <c r="X1592" i="1" a="1"/>
  <c r="X1592" i="1" s="1"/>
  <c r="Y1592" i="1" a="1"/>
  <c r="Y1592" i="1" s="1"/>
  <c r="Z1592" i="1" a="1"/>
  <c r="Z1592" i="1" s="1"/>
  <c r="O1593" i="1" a="1"/>
  <c r="O1593" i="1" s="1"/>
  <c r="P1593" i="1" a="1"/>
  <c r="P1593" i="1" s="1"/>
  <c r="Q1593" i="1" a="1"/>
  <c r="Q1593" i="1" s="1"/>
  <c r="R1593" i="1" a="1"/>
  <c r="R1593" i="1" s="1"/>
  <c r="S1593" i="1" a="1"/>
  <c r="S1593" i="1" s="1"/>
  <c r="T1593" i="1" a="1"/>
  <c r="T1593" i="1" s="1"/>
  <c r="U1593" i="1" a="1"/>
  <c r="U1593" i="1" s="1"/>
  <c r="V1593" i="1" a="1"/>
  <c r="V1593" i="1" s="1"/>
  <c r="W1593" i="1" a="1"/>
  <c r="W1593" i="1" s="1"/>
  <c r="X1593" i="1" a="1"/>
  <c r="X1593" i="1" s="1"/>
  <c r="Y1593" i="1" a="1"/>
  <c r="Y1593" i="1" s="1"/>
  <c r="Z1593" i="1" a="1"/>
  <c r="Z1593" i="1" s="1"/>
  <c r="O1594" i="1" a="1"/>
  <c r="O1594" i="1" s="1"/>
  <c r="P1594" i="1" a="1"/>
  <c r="P1594" i="1" s="1"/>
  <c r="Q1594" i="1" a="1"/>
  <c r="Q1594" i="1" s="1"/>
  <c r="R1594" i="1" a="1"/>
  <c r="R1594" i="1" s="1"/>
  <c r="S1594" i="1" a="1"/>
  <c r="S1594" i="1" s="1"/>
  <c r="T1594" i="1" a="1"/>
  <c r="T1594" i="1" s="1"/>
  <c r="U1594" i="1" a="1"/>
  <c r="U1594" i="1" s="1"/>
  <c r="V1594" i="1" a="1"/>
  <c r="V1594" i="1" s="1"/>
  <c r="W1594" i="1" a="1"/>
  <c r="W1594" i="1" s="1"/>
  <c r="X1594" i="1" a="1"/>
  <c r="X1594" i="1" s="1"/>
  <c r="Y1594" i="1" a="1"/>
  <c r="Y1594" i="1" s="1"/>
  <c r="Z1594" i="1" a="1"/>
  <c r="Z1594" i="1" s="1"/>
  <c r="O1595" i="1" a="1"/>
  <c r="O1595" i="1" s="1"/>
  <c r="P1595" i="1" a="1"/>
  <c r="P1595" i="1" s="1"/>
  <c r="Q1595" i="1" a="1"/>
  <c r="Q1595" i="1" s="1"/>
  <c r="R1595" i="1" a="1"/>
  <c r="R1595" i="1" s="1"/>
  <c r="S1595" i="1" a="1"/>
  <c r="S1595" i="1" s="1"/>
  <c r="T1595" i="1" a="1"/>
  <c r="T1595" i="1" s="1"/>
  <c r="U1595" i="1" a="1"/>
  <c r="U1595" i="1" s="1"/>
  <c r="V1595" i="1" a="1"/>
  <c r="V1595" i="1" s="1"/>
  <c r="W1595" i="1" a="1"/>
  <c r="W1595" i="1" s="1"/>
  <c r="X1595" i="1" a="1"/>
  <c r="X1595" i="1" s="1"/>
  <c r="Y1595" i="1" a="1"/>
  <c r="Y1595" i="1" s="1"/>
  <c r="Z1595" i="1" a="1"/>
  <c r="Z1595" i="1" s="1"/>
  <c r="O1596" i="1" a="1"/>
  <c r="O1596" i="1" s="1"/>
  <c r="P1596" i="1" a="1"/>
  <c r="P1596" i="1" s="1"/>
  <c r="Q1596" i="1" a="1"/>
  <c r="Q1596" i="1" s="1"/>
  <c r="R1596" i="1" a="1"/>
  <c r="R1596" i="1" s="1"/>
  <c r="S1596" i="1" a="1"/>
  <c r="S1596" i="1" s="1"/>
  <c r="T1596" i="1" a="1"/>
  <c r="T1596" i="1" s="1"/>
  <c r="U1596" i="1" a="1"/>
  <c r="U1596" i="1" s="1"/>
  <c r="V1596" i="1" a="1"/>
  <c r="V1596" i="1" s="1"/>
  <c r="W1596" i="1" a="1"/>
  <c r="W1596" i="1" s="1"/>
  <c r="X1596" i="1" a="1"/>
  <c r="X1596" i="1" s="1"/>
  <c r="Y1596" i="1" a="1"/>
  <c r="Y1596" i="1" s="1"/>
  <c r="Z1596" i="1" a="1"/>
  <c r="Z1596" i="1" s="1"/>
  <c r="O1597" i="1" a="1"/>
  <c r="O1597" i="1" s="1"/>
  <c r="P1597" i="1" a="1"/>
  <c r="P1597" i="1" s="1"/>
  <c r="Q1597" i="1" a="1"/>
  <c r="Q1597" i="1" s="1"/>
  <c r="R1597" i="1" a="1"/>
  <c r="R1597" i="1" s="1"/>
  <c r="S1597" i="1" a="1"/>
  <c r="S1597" i="1" s="1"/>
  <c r="T1597" i="1" a="1"/>
  <c r="T1597" i="1" s="1"/>
  <c r="U1597" i="1" a="1"/>
  <c r="U1597" i="1" s="1"/>
  <c r="V1597" i="1" a="1"/>
  <c r="V1597" i="1" s="1"/>
  <c r="W1597" i="1" a="1"/>
  <c r="W1597" i="1" s="1"/>
  <c r="X1597" i="1" a="1"/>
  <c r="X1597" i="1" s="1"/>
  <c r="Y1597" i="1" a="1"/>
  <c r="Y1597" i="1" s="1"/>
  <c r="Z1597" i="1" a="1"/>
  <c r="Z1597" i="1" s="1"/>
  <c r="O1598" i="1" a="1"/>
  <c r="O1598" i="1" s="1"/>
  <c r="P1598" i="1" a="1"/>
  <c r="P1598" i="1" s="1"/>
  <c r="Q1598" i="1" a="1"/>
  <c r="Q1598" i="1" s="1"/>
  <c r="R1598" i="1" a="1"/>
  <c r="R1598" i="1" s="1"/>
  <c r="S1598" i="1" a="1"/>
  <c r="S1598" i="1" s="1"/>
  <c r="T1598" i="1" a="1"/>
  <c r="T1598" i="1" s="1"/>
  <c r="U1598" i="1" a="1"/>
  <c r="U1598" i="1" s="1"/>
  <c r="V1598" i="1" a="1"/>
  <c r="V1598" i="1" s="1"/>
  <c r="W1598" i="1" a="1"/>
  <c r="W1598" i="1" s="1"/>
  <c r="X1598" i="1" a="1"/>
  <c r="X1598" i="1" s="1"/>
  <c r="Y1598" i="1" a="1"/>
  <c r="Y1598" i="1" s="1"/>
  <c r="Z1598" i="1" a="1"/>
  <c r="Z1598" i="1" s="1"/>
  <c r="O1599" i="1" a="1"/>
  <c r="O1599" i="1" s="1"/>
  <c r="P1599" i="1" a="1"/>
  <c r="P1599" i="1" s="1"/>
  <c r="Q1599" i="1" a="1"/>
  <c r="Q1599" i="1" s="1"/>
  <c r="R1599" i="1" a="1"/>
  <c r="R1599" i="1" s="1"/>
  <c r="S1599" i="1" a="1"/>
  <c r="S1599" i="1" s="1"/>
  <c r="T1599" i="1" a="1"/>
  <c r="T1599" i="1" s="1"/>
  <c r="U1599" i="1" a="1"/>
  <c r="U1599" i="1" s="1"/>
  <c r="V1599" i="1" a="1"/>
  <c r="V1599" i="1" s="1"/>
  <c r="W1599" i="1" a="1"/>
  <c r="W1599" i="1" s="1"/>
  <c r="X1599" i="1" a="1"/>
  <c r="X1599" i="1" s="1"/>
  <c r="Y1599" i="1" a="1"/>
  <c r="Y1599" i="1" s="1"/>
  <c r="Z1599" i="1" a="1"/>
  <c r="Z1599" i="1" s="1"/>
  <c r="O1600" i="1" a="1"/>
  <c r="O1600" i="1" s="1"/>
  <c r="P1600" i="1" a="1"/>
  <c r="P1600" i="1" s="1"/>
  <c r="Q1600" i="1" a="1"/>
  <c r="Q1600" i="1" s="1"/>
  <c r="R1600" i="1" a="1"/>
  <c r="R1600" i="1" s="1"/>
  <c r="S1600" i="1" a="1"/>
  <c r="S1600" i="1" s="1"/>
  <c r="T1600" i="1" a="1"/>
  <c r="T1600" i="1" s="1"/>
  <c r="U1600" i="1" a="1"/>
  <c r="U1600" i="1" s="1"/>
  <c r="V1600" i="1" a="1"/>
  <c r="V1600" i="1" s="1"/>
  <c r="W1600" i="1" a="1"/>
  <c r="W1600" i="1" s="1"/>
  <c r="X1600" i="1" a="1"/>
  <c r="X1600" i="1" s="1"/>
  <c r="Y1600" i="1" a="1"/>
  <c r="Y1600" i="1" s="1"/>
  <c r="Z1600" i="1" a="1"/>
  <c r="Z1600" i="1" s="1"/>
  <c r="O1601" i="1" a="1"/>
  <c r="O1601" i="1" s="1"/>
  <c r="P1601" i="1" a="1"/>
  <c r="P1601" i="1" s="1"/>
  <c r="Q1601" i="1" a="1"/>
  <c r="Q1601" i="1" s="1"/>
  <c r="R1601" i="1" a="1"/>
  <c r="R1601" i="1" s="1"/>
  <c r="S1601" i="1" a="1"/>
  <c r="S1601" i="1" s="1"/>
  <c r="T1601" i="1" a="1"/>
  <c r="T1601" i="1" s="1"/>
  <c r="U1601" i="1" a="1"/>
  <c r="U1601" i="1" s="1"/>
  <c r="V1601" i="1" a="1"/>
  <c r="V1601" i="1" s="1"/>
  <c r="W1601" i="1" a="1"/>
  <c r="W1601" i="1" s="1"/>
  <c r="X1601" i="1" a="1"/>
  <c r="X1601" i="1" s="1"/>
  <c r="Y1601" i="1" a="1"/>
  <c r="Y1601" i="1" s="1"/>
  <c r="Z1601" i="1" a="1"/>
  <c r="Z1601" i="1" s="1"/>
  <c r="O1602" i="1" a="1"/>
  <c r="O1602" i="1" s="1"/>
  <c r="P1602" i="1" a="1"/>
  <c r="P1602" i="1" s="1"/>
  <c r="Q1602" i="1" a="1"/>
  <c r="Q1602" i="1" s="1"/>
  <c r="R1602" i="1" a="1"/>
  <c r="R1602" i="1" s="1"/>
  <c r="S1602" i="1" a="1"/>
  <c r="S1602" i="1" s="1"/>
  <c r="T1602" i="1" a="1"/>
  <c r="T1602" i="1" s="1"/>
  <c r="U1602" i="1" a="1"/>
  <c r="U1602" i="1" s="1"/>
  <c r="V1602" i="1" a="1"/>
  <c r="V1602" i="1" s="1"/>
  <c r="W1602" i="1" a="1"/>
  <c r="W1602" i="1" s="1"/>
  <c r="X1602" i="1" a="1"/>
  <c r="X1602" i="1" s="1"/>
  <c r="Y1602" i="1" a="1"/>
  <c r="Y1602" i="1" s="1"/>
  <c r="Z1602" i="1" a="1"/>
  <c r="Z1602" i="1" s="1"/>
  <c r="O1603" i="1" a="1"/>
  <c r="O1603" i="1" s="1"/>
  <c r="P1603" i="1" a="1"/>
  <c r="P1603" i="1" s="1"/>
  <c r="Q1603" i="1" a="1"/>
  <c r="Q1603" i="1" s="1"/>
  <c r="R1603" i="1" a="1"/>
  <c r="R1603" i="1" s="1"/>
  <c r="S1603" i="1" a="1"/>
  <c r="S1603" i="1" s="1"/>
  <c r="T1603" i="1" a="1"/>
  <c r="T1603" i="1" s="1"/>
  <c r="U1603" i="1" a="1"/>
  <c r="U1603" i="1" s="1"/>
  <c r="V1603" i="1" a="1"/>
  <c r="V1603" i="1" s="1"/>
  <c r="W1603" i="1" a="1"/>
  <c r="W1603" i="1" s="1"/>
  <c r="X1603" i="1" a="1"/>
  <c r="X1603" i="1" s="1"/>
  <c r="Y1603" i="1" a="1"/>
  <c r="Y1603" i="1" s="1"/>
  <c r="Z1603" i="1" a="1"/>
  <c r="Z1603" i="1" s="1"/>
  <c r="O1604" i="1" a="1"/>
  <c r="O1604" i="1" s="1"/>
  <c r="P1604" i="1" a="1"/>
  <c r="P1604" i="1" s="1"/>
  <c r="Q1604" i="1" a="1"/>
  <c r="Q1604" i="1" s="1"/>
  <c r="R1604" i="1" a="1"/>
  <c r="R1604" i="1" s="1"/>
  <c r="S1604" i="1" a="1"/>
  <c r="S1604" i="1" s="1"/>
  <c r="T1604" i="1" a="1"/>
  <c r="T1604" i="1" s="1"/>
  <c r="U1604" i="1" a="1"/>
  <c r="U1604" i="1" s="1"/>
  <c r="V1604" i="1" a="1"/>
  <c r="V1604" i="1" s="1"/>
  <c r="W1604" i="1" a="1"/>
  <c r="W1604" i="1" s="1"/>
  <c r="X1604" i="1" a="1"/>
  <c r="X1604" i="1" s="1"/>
  <c r="Y1604" i="1" a="1"/>
  <c r="Y1604" i="1" s="1"/>
  <c r="Z1604" i="1" a="1"/>
  <c r="Z1604" i="1" s="1"/>
  <c r="O1605" i="1" a="1"/>
  <c r="O1605" i="1" s="1"/>
  <c r="P1605" i="1" a="1"/>
  <c r="P1605" i="1" s="1"/>
  <c r="Q1605" i="1" a="1"/>
  <c r="Q1605" i="1" s="1"/>
  <c r="R1605" i="1" a="1"/>
  <c r="R1605" i="1" s="1"/>
  <c r="S1605" i="1" a="1"/>
  <c r="S1605" i="1" s="1"/>
  <c r="T1605" i="1" a="1"/>
  <c r="T1605" i="1" s="1"/>
  <c r="U1605" i="1" a="1"/>
  <c r="U1605" i="1" s="1"/>
  <c r="V1605" i="1" a="1"/>
  <c r="V1605" i="1" s="1"/>
  <c r="W1605" i="1" a="1"/>
  <c r="W1605" i="1" s="1"/>
  <c r="X1605" i="1" a="1"/>
  <c r="X1605" i="1" s="1"/>
  <c r="Y1605" i="1" a="1"/>
  <c r="Y1605" i="1" s="1"/>
  <c r="Z1605" i="1" a="1"/>
  <c r="Z1605" i="1" s="1"/>
  <c r="O1606" i="1" a="1"/>
  <c r="O1606" i="1" s="1"/>
  <c r="P1606" i="1" a="1"/>
  <c r="P1606" i="1" s="1"/>
  <c r="Q1606" i="1" a="1"/>
  <c r="Q1606" i="1" s="1"/>
  <c r="R1606" i="1" a="1"/>
  <c r="R1606" i="1" s="1"/>
  <c r="S1606" i="1" a="1"/>
  <c r="S1606" i="1" s="1"/>
  <c r="T1606" i="1" a="1"/>
  <c r="T1606" i="1" s="1"/>
  <c r="U1606" i="1" a="1"/>
  <c r="U1606" i="1" s="1"/>
  <c r="V1606" i="1" a="1"/>
  <c r="V1606" i="1" s="1"/>
  <c r="W1606" i="1" a="1"/>
  <c r="W1606" i="1" s="1"/>
  <c r="X1606" i="1" a="1"/>
  <c r="X1606" i="1" s="1"/>
  <c r="Y1606" i="1" a="1"/>
  <c r="Y1606" i="1" s="1"/>
  <c r="Z1606" i="1" a="1"/>
  <c r="Z1606" i="1" s="1"/>
  <c r="O1607" i="1" a="1"/>
  <c r="O1607" i="1" s="1"/>
  <c r="P1607" i="1" a="1"/>
  <c r="P1607" i="1" s="1"/>
  <c r="Q1607" i="1" a="1"/>
  <c r="Q1607" i="1" s="1"/>
  <c r="R1607" i="1" a="1"/>
  <c r="R1607" i="1" s="1"/>
  <c r="S1607" i="1" a="1"/>
  <c r="S1607" i="1" s="1"/>
  <c r="T1607" i="1" a="1"/>
  <c r="T1607" i="1" s="1"/>
  <c r="U1607" i="1" a="1"/>
  <c r="U1607" i="1" s="1"/>
  <c r="V1607" i="1" a="1"/>
  <c r="V1607" i="1" s="1"/>
  <c r="W1607" i="1" a="1"/>
  <c r="W1607" i="1" s="1"/>
  <c r="X1607" i="1" a="1"/>
  <c r="X1607" i="1" s="1"/>
  <c r="Y1607" i="1" a="1"/>
  <c r="Y1607" i="1" s="1"/>
  <c r="Z1607" i="1" a="1"/>
  <c r="Z1607" i="1" s="1"/>
  <c r="O1608" i="1" a="1"/>
  <c r="O1608" i="1" s="1"/>
  <c r="P1608" i="1" a="1"/>
  <c r="P1608" i="1" s="1"/>
  <c r="Q1608" i="1" a="1"/>
  <c r="Q1608" i="1" s="1"/>
  <c r="R1608" i="1" a="1"/>
  <c r="R1608" i="1" s="1"/>
  <c r="S1608" i="1" a="1"/>
  <c r="S1608" i="1" s="1"/>
  <c r="T1608" i="1" a="1"/>
  <c r="T1608" i="1" s="1"/>
  <c r="U1608" i="1" a="1"/>
  <c r="U1608" i="1" s="1"/>
  <c r="V1608" i="1" a="1"/>
  <c r="V1608" i="1" s="1"/>
  <c r="W1608" i="1" a="1"/>
  <c r="W1608" i="1" s="1"/>
  <c r="X1608" i="1" a="1"/>
  <c r="X1608" i="1" s="1"/>
  <c r="Y1608" i="1" a="1"/>
  <c r="Y1608" i="1" s="1"/>
  <c r="Z1608" i="1" a="1"/>
  <c r="Z1608" i="1" s="1"/>
  <c r="O1609" i="1" a="1"/>
  <c r="O1609" i="1" s="1"/>
  <c r="P1609" i="1" a="1"/>
  <c r="P1609" i="1" s="1"/>
  <c r="Q1609" i="1" a="1"/>
  <c r="Q1609" i="1" s="1"/>
  <c r="R1609" i="1" a="1"/>
  <c r="R1609" i="1" s="1"/>
  <c r="S1609" i="1" a="1"/>
  <c r="S1609" i="1" s="1"/>
  <c r="T1609" i="1" a="1"/>
  <c r="T1609" i="1" s="1"/>
  <c r="U1609" i="1" a="1"/>
  <c r="U1609" i="1" s="1"/>
  <c r="V1609" i="1" a="1"/>
  <c r="V1609" i="1" s="1"/>
  <c r="W1609" i="1" a="1"/>
  <c r="W1609" i="1" s="1"/>
  <c r="X1609" i="1" a="1"/>
  <c r="X1609" i="1" s="1"/>
  <c r="Y1609" i="1" a="1"/>
  <c r="Y1609" i="1" s="1"/>
  <c r="Z1609" i="1" a="1"/>
  <c r="Z1609" i="1" s="1"/>
  <c r="O1610" i="1" a="1"/>
  <c r="O1610" i="1" s="1"/>
  <c r="P1610" i="1" a="1"/>
  <c r="P1610" i="1" s="1"/>
  <c r="Q1610" i="1" a="1"/>
  <c r="Q1610" i="1" s="1"/>
  <c r="R1610" i="1" a="1"/>
  <c r="R1610" i="1" s="1"/>
  <c r="S1610" i="1" a="1"/>
  <c r="S1610" i="1" s="1"/>
  <c r="T1610" i="1" a="1"/>
  <c r="T1610" i="1" s="1"/>
  <c r="U1610" i="1" a="1"/>
  <c r="U1610" i="1" s="1"/>
  <c r="V1610" i="1" a="1"/>
  <c r="V1610" i="1" s="1"/>
  <c r="W1610" i="1" a="1"/>
  <c r="W1610" i="1" s="1"/>
  <c r="X1610" i="1" a="1"/>
  <c r="X1610" i="1" s="1"/>
  <c r="Y1610" i="1" a="1"/>
  <c r="Y1610" i="1" s="1"/>
  <c r="Z1610" i="1" a="1"/>
  <c r="Z1610" i="1" s="1"/>
  <c r="O1611" i="1" a="1"/>
  <c r="O1611" i="1" s="1"/>
  <c r="P1611" i="1" a="1"/>
  <c r="P1611" i="1" s="1"/>
  <c r="Q1611" i="1" a="1"/>
  <c r="Q1611" i="1" s="1"/>
  <c r="R1611" i="1" a="1"/>
  <c r="R1611" i="1" s="1"/>
  <c r="S1611" i="1" a="1"/>
  <c r="S1611" i="1" s="1"/>
  <c r="T1611" i="1" a="1"/>
  <c r="T1611" i="1" s="1"/>
  <c r="U1611" i="1" a="1"/>
  <c r="U1611" i="1" s="1"/>
  <c r="V1611" i="1" a="1"/>
  <c r="V1611" i="1" s="1"/>
  <c r="W1611" i="1" a="1"/>
  <c r="W1611" i="1" s="1"/>
  <c r="X1611" i="1" a="1"/>
  <c r="X1611" i="1" s="1"/>
  <c r="Y1611" i="1" a="1"/>
  <c r="Y1611" i="1" s="1"/>
  <c r="Z1611" i="1" a="1"/>
  <c r="Z1611" i="1" s="1"/>
  <c r="O1612" i="1" a="1"/>
  <c r="O1612" i="1" s="1"/>
  <c r="P1612" i="1" a="1"/>
  <c r="P1612" i="1" s="1"/>
  <c r="Q1612" i="1" a="1"/>
  <c r="Q1612" i="1" s="1"/>
  <c r="R1612" i="1" a="1"/>
  <c r="R1612" i="1" s="1"/>
  <c r="S1612" i="1" a="1"/>
  <c r="S1612" i="1" s="1"/>
  <c r="T1612" i="1" a="1"/>
  <c r="T1612" i="1" s="1"/>
  <c r="U1612" i="1" a="1"/>
  <c r="U1612" i="1" s="1"/>
  <c r="V1612" i="1" a="1"/>
  <c r="V1612" i="1" s="1"/>
  <c r="W1612" i="1" a="1"/>
  <c r="W1612" i="1" s="1"/>
  <c r="X1612" i="1" a="1"/>
  <c r="X1612" i="1" s="1"/>
  <c r="Y1612" i="1" a="1"/>
  <c r="Y1612" i="1" s="1"/>
  <c r="Z1612" i="1" a="1"/>
  <c r="Z1612" i="1" s="1"/>
  <c r="O1613" i="1" a="1"/>
  <c r="O1613" i="1" s="1"/>
  <c r="P1613" i="1" a="1"/>
  <c r="P1613" i="1" s="1"/>
  <c r="Q1613" i="1" a="1"/>
  <c r="Q1613" i="1" s="1"/>
  <c r="R1613" i="1" a="1"/>
  <c r="R1613" i="1" s="1"/>
  <c r="S1613" i="1" a="1"/>
  <c r="S1613" i="1" s="1"/>
  <c r="T1613" i="1" a="1"/>
  <c r="T1613" i="1" s="1"/>
  <c r="U1613" i="1" a="1"/>
  <c r="U1613" i="1" s="1"/>
  <c r="V1613" i="1" a="1"/>
  <c r="V1613" i="1" s="1"/>
  <c r="W1613" i="1" a="1"/>
  <c r="W1613" i="1" s="1"/>
  <c r="X1613" i="1" a="1"/>
  <c r="X1613" i="1" s="1"/>
  <c r="Y1613" i="1" a="1"/>
  <c r="Y1613" i="1" s="1"/>
  <c r="Z1613" i="1" a="1"/>
  <c r="Z1613" i="1" s="1"/>
  <c r="O1614" i="1" a="1"/>
  <c r="O1614" i="1" s="1"/>
  <c r="P1614" i="1" a="1"/>
  <c r="P1614" i="1" s="1"/>
  <c r="Q1614" i="1" a="1"/>
  <c r="Q1614" i="1" s="1"/>
  <c r="R1614" i="1" a="1"/>
  <c r="R1614" i="1" s="1"/>
  <c r="S1614" i="1" a="1"/>
  <c r="S1614" i="1" s="1"/>
  <c r="T1614" i="1" a="1"/>
  <c r="T1614" i="1" s="1"/>
  <c r="U1614" i="1" a="1"/>
  <c r="U1614" i="1" s="1"/>
  <c r="V1614" i="1" a="1"/>
  <c r="V1614" i="1" s="1"/>
  <c r="W1614" i="1" a="1"/>
  <c r="W1614" i="1" s="1"/>
  <c r="X1614" i="1" a="1"/>
  <c r="X1614" i="1" s="1"/>
  <c r="Y1614" i="1" a="1"/>
  <c r="Y1614" i="1" s="1"/>
  <c r="Z1614" i="1" a="1"/>
  <c r="Z1614" i="1" s="1"/>
  <c r="O1615" i="1" a="1"/>
  <c r="O1615" i="1" s="1"/>
  <c r="P1615" i="1" a="1"/>
  <c r="P1615" i="1" s="1"/>
  <c r="Q1615" i="1" a="1"/>
  <c r="Q1615" i="1" s="1"/>
  <c r="R1615" i="1" a="1"/>
  <c r="R1615" i="1" s="1"/>
  <c r="S1615" i="1" a="1"/>
  <c r="S1615" i="1" s="1"/>
  <c r="T1615" i="1" a="1"/>
  <c r="T1615" i="1" s="1"/>
  <c r="U1615" i="1" a="1"/>
  <c r="U1615" i="1" s="1"/>
  <c r="V1615" i="1" a="1"/>
  <c r="V1615" i="1" s="1"/>
  <c r="W1615" i="1" a="1"/>
  <c r="W1615" i="1" s="1"/>
  <c r="X1615" i="1" a="1"/>
  <c r="X1615" i="1" s="1"/>
  <c r="Y1615" i="1" a="1"/>
  <c r="Y1615" i="1" s="1"/>
  <c r="Z1615" i="1" a="1"/>
  <c r="Z1615" i="1" s="1"/>
  <c r="O1616" i="1" a="1"/>
  <c r="O1616" i="1" s="1"/>
  <c r="P1616" i="1" a="1"/>
  <c r="P1616" i="1" s="1"/>
  <c r="Q1616" i="1" a="1"/>
  <c r="Q1616" i="1" s="1"/>
  <c r="R1616" i="1" a="1"/>
  <c r="R1616" i="1" s="1"/>
  <c r="S1616" i="1" a="1"/>
  <c r="S1616" i="1" s="1"/>
  <c r="T1616" i="1" a="1"/>
  <c r="T1616" i="1" s="1"/>
  <c r="U1616" i="1" a="1"/>
  <c r="U1616" i="1" s="1"/>
  <c r="V1616" i="1" a="1"/>
  <c r="V1616" i="1" s="1"/>
  <c r="W1616" i="1" a="1"/>
  <c r="W1616" i="1" s="1"/>
  <c r="X1616" i="1" a="1"/>
  <c r="X1616" i="1" s="1"/>
  <c r="Y1616" i="1" a="1"/>
  <c r="Y1616" i="1" s="1"/>
  <c r="Z1616" i="1" a="1"/>
  <c r="Z1616" i="1" s="1"/>
  <c r="O1617" i="1" a="1"/>
  <c r="O1617" i="1" s="1"/>
  <c r="P1617" i="1" a="1"/>
  <c r="P1617" i="1" s="1"/>
  <c r="Q1617" i="1" a="1"/>
  <c r="Q1617" i="1" s="1"/>
  <c r="R1617" i="1" a="1"/>
  <c r="R1617" i="1" s="1"/>
  <c r="S1617" i="1" a="1"/>
  <c r="S1617" i="1" s="1"/>
  <c r="T1617" i="1" a="1"/>
  <c r="T1617" i="1" s="1"/>
  <c r="U1617" i="1" a="1"/>
  <c r="U1617" i="1" s="1"/>
  <c r="V1617" i="1" a="1"/>
  <c r="V1617" i="1" s="1"/>
  <c r="W1617" i="1" a="1"/>
  <c r="W1617" i="1" s="1"/>
  <c r="X1617" i="1" a="1"/>
  <c r="X1617" i="1" s="1"/>
  <c r="Y1617" i="1" a="1"/>
  <c r="Y1617" i="1" s="1"/>
  <c r="Z1617" i="1" a="1"/>
  <c r="Z1617" i="1" s="1"/>
  <c r="O1618" i="1" a="1"/>
  <c r="O1618" i="1" s="1"/>
  <c r="P1618" i="1" a="1"/>
  <c r="P1618" i="1" s="1"/>
  <c r="Q1618" i="1" a="1"/>
  <c r="Q1618" i="1" s="1"/>
  <c r="R1618" i="1" a="1"/>
  <c r="R1618" i="1" s="1"/>
  <c r="S1618" i="1" a="1"/>
  <c r="S1618" i="1" s="1"/>
  <c r="T1618" i="1" a="1"/>
  <c r="T1618" i="1" s="1"/>
  <c r="U1618" i="1" a="1"/>
  <c r="U1618" i="1" s="1"/>
  <c r="V1618" i="1" a="1"/>
  <c r="V1618" i="1" s="1"/>
  <c r="W1618" i="1" a="1"/>
  <c r="W1618" i="1" s="1"/>
  <c r="X1618" i="1" a="1"/>
  <c r="X1618" i="1" s="1"/>
  <c r="Y1618" i="1" a="1"/>
  <c r="Y1618" i="1" s="1"/>
  <c r="Z1618" i="1" a="1"/>
  <c r="Z1618" i="1" s="1"/>
  <c r="O1619" i="1" a="1"/>
  <c r="O1619" i="1" s="1"/>
  <c r="P1619" i="1" a="1"/>
  <c r="P1619" i="1" s="1"/>
  <c r="Q1619" i="1" a="1"/>
  <c r="Q1619" i="1" s="1"/>
  <c r="R1619" i="1" a="1"/>
  <c r="R1619" i="1" s="1"/>
  <c r="S1619" i="1" a="1"/>
  <c r="S1619" i="1" s="1"/>
  <c r="T1619" i="1" a="1"/>
  <c r="T1619" i="1" s="1"/>
  <c r="U1619" i="1" a="1"/>
  <c r="U1619" i="1" s="1"/>
  <c r="V1619" i="1" a="1"/>
  <c r="V1619" i="1" s="1"/>
  <c r="W1619" i="1" a="1"/>
  <c r="W1619" i="1" s="1"/>
  <c r="X1619" i="1" a="1"/>
  <c r="X1619" i="1" s="1"/>
  <c r="Y1619" i="1" a="1"/>
  <c r="Y1619" i="1" s="1"/>
  <c r="Z1619" i="1" a="1"/>
  <c r="Z1619" i="1" s="1"/>
  <c r="O1620" i="1" a="1"/>
  <c r="O1620" i="1" s="1"/>
  <c r="P1620" i="1" a="1"/>
  <c r="P1620" i="1" s="1"/>
  <c r="Q1620" i="1" a="1"/>
  <c r="Q1620" i="1" s="1"/>
  <c r="R1620" i="1" a="1"/>
  <c r="R1620" i="1" s="1"/>
  <c r="S1620" i="1" a="1"/>
  <c r="S1620" i="1" s="1"/>
  <c r="T1620" i="1" a="1"/>
  <c r="T1620" i="1" s="1"/>
  <c r="U1620" i="1" a="1"/>
  <c r="U1620" i="1" s="1"/>
  <c r="V1620" i="1" a="1"/>
  <c r="V1620" i="1" s="1"/>
  <c r="W1620" i="1" a="1"/>
  <c r="W1620" i="1" s="1"/>
  <c r="X1620" i="1" a="1"/>
  <c r="X1620" i="1" s="1"/>
  <c r="Y1620" i="1" a="1"/>
  <c r="Y1620" i="1" s="1"/>
  <c r="Z1620" i="1" a="1"/>
  <c r="Z1620" i="1" s="1"/>
  <c r="O1621" i="1" a="1"/>
  <c r="O1621" i="1" s="1"/>
  <c r="P1621" i="1" a="1"/>
  <c r="P1621" i="1" s="1"/>
  <c r="Q1621" i="1" a="1"/>
  <c r="Q1621" i="1" s="1"/>
  <c r="R1621" i="1" a="1"/>
  <c r="R1621" i="1" s="1"/>
  <c r="S1621" i="1" a="1"/>
  <c r="S1621" i="1" s="1"/>
  <c r="T1621" i="1" a="1"/>
  <c r="T1621" i="1" s="1"/>
  <c r="U1621" i="1" a="1"/>
  <c r="U1621" i="1" s="1"/>
  <c r="V1621" i="1" a="1"/>
  <c r="V1621" i="1" s="1"/>
  <c r="W1621" i="1" a="1"/>
  <c r="W1621" i="1" s="1"/>
  <c r="X1621" i="1" a="1"/>
  <c r="X1621" i="1" s="1"/>
  <c r="Y1621" i="1" a="1"/>
  <c r="Y1621" i="1" s="1"/>
  <c r="Z1621" i="1" a="1"/>
  <c r="Z1621" i="1" s="1"/>
  <c r="O1622" i="1" a="1"/>
  <c r="O1622" i="1" s="1"/>
  <c r="P1622" i="1" a="1"/>
  <c r="P1622" i="1" s="1"/>
  <c r="Q1622" i="1" a="1"/>
  <c r="Q1622" i="1" s="1"/>
  <c r="R1622" i="1" a="1"/>
  <c r="R1622" i="1" s="1"/>
  <c r="S1622" i="1" a="1"/>
  <c r="S1622" i="1" s="1"/>
  <c r="T1622" i="1" a="1"/>
  <c r="T1622" i="1" s="1"/>
  <c r="U1622" i="1" a="1"/>
  <c r="U1622" i="1" s="1"/>
  <c r="V1622" i="1" a="1"/>
  <c r="V1622" i="1" s="1"/>
  <c r="W1622" i="1" a="1"/>
  <c r="W1622" i="1" s="1"/>
  <c r="X1622" i="1" a="1"/>
  <c r="X1622" i="1" s="1"/>
  <c r="Y1622" i="1" a="1"/>
  <c r="Y1622" i="1" s="1"/>
  <c r="Z1622" i="1" a="1"/>
  <c r="Z1622" i="1" s="1"/>
  <c r="O1623" i="1" a="1"/>
  <c r="O1623" i="1" s="1"/>
  <c r="P1623" i="1" a="1"/>
  <c r="P1623" i="1" s="1"/>
  <c r="Q1623" i="1" a="1"/>
  <c r="Q1623" i="1" s="1"/>
  <c r="R1623" i="1" a="1"/>
  <c r="R1623" i="1" s="1"/>
  <c r="S1623" i="1" a="1"/>
  <c r="S1623" i="1" s="1"/>
  <c r="T1623" i="1" a="1"/>
  <c r="T1623" i="1" s="1"/>
  <c r="U1623" i="1" a="1"/>
  <c r="U1623" i="1" s="1"/>
  <c r="V1623" i="1" a="1"/>
  <c r="V1623" i="1" s="1"/>
  <c r="W1623" i="1" a="1"/>
  <c r="W1623" i="1" s="1"/>
  <c r="X1623" i="1" a="1"/>
  <c r="X1623" i="1" s="1"/>
  <c r="Y1623" i="1" a="1"/>
  <c r="Y1623" i="1" s="1"/>
  <c r="Z1623" i="1" a="1"/>
  <c r="Z1623" i="1" s="1"/>
  <c r="O1624" i="1" a="1"/>
  <c r="O1624" i="1" s="1"/>
  <c r="P1624" i="1" a="1"/>
  <c r="P1624" i="1" s="1"/>
  <c r="Q1624" i="1" a="1"/>
  <c r="Q1624" i="1" s="1"/>
  <c r="R1624" i="1" a="1"/>
  <c r="R1624" i="1" s="1"/>
  <c r="S1624" i="1" a="1"/>
  <c r="S1624" i="1" s="1"/>
  <c r="T1624" i="1" a="1"/>
  <c r="T1624" i="1" s="1"/>
  <c r="U1624" i="1" a="1"/>
  <c r="U1624" i="1" s="1"/>
  <c r="V1624" i="1" a="1"/>
  <c r="V1624" i="1" s="1"/>
  <c r="W1624" i="1" a="1"/>
  <c r="W1624" i="1" s="1"/>
  <c r="X1624" i="1" a="1"/>
  <c r="X1624" i="1" s="1"/>
  <c r="Y1624" i="1" a="1"/>
  <c r="Y1624" i="1" s="1"/>
  <c r="Z1624" i="1" a="1"/>
  <c r="Z1624" i="1" s="1"/>
  <c r="O1625" i="1" a="1"/>
  <c r="O1625" i="1" s="1"/>
  <c r="P1625" i="1" a="1"/>
  <c r="P1625" i="1" s="1"/>
  <c r="Q1625" i="1" a="1"/>
  <c r="Q1625" i="1" s="1"/>
  <c r="R1625" i="1" a="1"/>
  <c r="R1625" i="1" s="1"/>
  <c r="S1625" i="1" a="1"/>
  <c r="S1625" i="1" s="1"/>
  <c r="T1625" i="1" a="1"/>
  <c r="T1625" i="1" s="1"/>
  <c r="U1625" i="1" a="1"/>
  <c r="U1625" i="1" s="1"/>
  <c r="V1625" i="1" a="1"/>
  <c r="V1625" i="1" s="1"/>
  <c r="W1625" i="1" a="1"/>
  <c r="W1625" i="1" s="1"/>
  <c r="X1625" i="1" a="1"/>
  <c r="X1625" i="1" s="1"/>
  <c r="Y1625" i="1" a="1"/>
  <c r="Y1625" i="1" s="1"/>
  <c r="Z1625" i="1" a="1"/>
  <c r="Z1625" i="1" s="1"/>
  <c r="O1626" i="1" a="1"/>
  <c r="O1626" i="1" s="1"/>
  <c r="P1626" i="1" a="1"/>
  <c r="P1626" i="1" s="1"/>
  <c r="Q1626" i="1" a="1"/>
  <c r="Q1626" i="1" s="1"/>
  <c r="R1626" i="1" a="1"/>
  <c r="R1626" i="1" s="1"/>
  <c r="S1626" i="1" a="1"/>
  <c r="S1626" i="1" s="1"/>
  <c r="T1626" i="1" a="1"/>
  <c r="T1626" i="1" s="1"/>
  <c r="U1626" i="1" a="1"/>
  <c r="U1626" i="1" s="1"/>
  <c r="V1626" i="1" a="1"/>
  <c r="V1626" i="1" s="1"/>
  <c r="W1626" i="1" a="1"/>
  <c r="W1626" i="1" s="1"/>
  <c r="X1626" i="1" a="1"/>
  <c r="X1626" i="1" s="1"/>
  <c r="Y1626" i="1" a="1"/>
  <c r="Y1626" i="1" s="1"/>
  <c r="Z1626" i="1" a="1"/>
  <c r="Z1626" i="1" s="1"/>
  <c r="O1627" i="1" a="1"/>
  <c r="O1627" i="1" s="1"/>
  <c r="P1627" i="1" a="1"/>
  <c r="P1627" i="1" s="1"/>
  <c r="Q1627" i="1" a="1"/>
  <c r="Q1627" i="1" s="1"/>
  <c r="R1627" i="1" a="1"/>
  <c r="R1627" i="1" s="1"/>
  <c r="S1627" i="1" a="1"/>
  <c r="S1627" i="1" s="1"/>
  <c r="T1627" i="1" a="1"/>
  <c r="T1627" i="1" s="1"/>
  <c r="U1627" i="1" a="1"/>
  <c r="U1627" i="1" s="1"/>
  <c r="V1627" i="1" a="1"/>
  <c r="V1627" i="1" s="1"/>
  <c r="W1627" i="1" a="1"/>
  <c r="W1627" i="1" s="1"/>
  <c r="X1627" i="1" a="1"/>
  <c r="X1627" i="1" s="1"/>
  <c r="Y1627" i="1" a="1"/>
  <c r="Y1627" i="1" s="1"/>
  <c r="Z1627" i="1" a="1"/>
  <c r="Z1627" i="1" s="1"/>
  <c r="O1628" i="1" a="1"/>
  <c r="O1628" i="1" s="1"/>
  <c r="P1628" i="1" a="1"/>
  <c r="P1628" i="1" s="1"/>
  <c r="Q1628" i="1" a="1"/>
  <c r="Q1628" i="1" s="1"/>
  <c r="R1628" i="1" a="1"/>
  <c r="R1628" i="1" s="1"/>
  <c r="S1628" i="1" a="1"/>
  <c r="S1628" i="1" s="1"/>
  <c r="T1628" i="1" a="1"/>
  <c r="T1628" i="1" s="1"/>
  <c r="U1628" i="1" a="1"/>
  <c r="U1628" i="1" s="1"/>
  <c r="V1628" i="1" a="1"/>
  <c r="V1628" i="1" s="1"/>
  <c r="W1628" i="1" a="1"/>
  <c r="W1628" i="1" s="1"/>
  <c r="X1628" i="1" a="1"/>
  <c r="X1628" i="1" s="1"/>
  <c r="Y1628" i="1" a="1"/>
  <c r="Y1628" i="1" s="1"/>
  <c r="Z1628" i="1" a="1"/>
  <c r="Z1628" i="1" s="1"/>
  <c r="O1629" i="1" a="1"/>
  <c r="O1629" i="1" s="1"/>
  <c r="P1629" i="1" a="1"/>
  <c r="P1629" i="1" s="1"/>
  <c r="Q1629" i="1" a="1"/>
  <c r="Q1629" i="1" s="1"/>
  <c r="R1629" i="1" a="1"/>
  <c r="R1629" i="1" s="1"/>
  <c r="S1629" i="1" a="1"/>
  <c r="S1629" i="1" s="1"/>
  <c r="T1629" i="1" a="1"/>
  <c r="T1629" i="1" s="1"/>
  <c r="U1629" i="1" a="1"/>
  <c r="U1629" i="1" s="1"/>
  <c r="V1629" i="1" a="1"/>
  <c r="V1629" i="1" s="1"/>
  <c r="W1629" i="1" a="1"/>
  <c r="W1629" i="1" s="1"/>
  <c r="X1629" i="1" a="1"/>
  <c r="X1629" i="1" s="1"/>
  <c r="Y1629" i="1" a="1"/>
  <c r="Y1629" i="1" s="1"/>
  <c r="Z1629" i="1" a="1"/>
  <c r="Z1629" i="1" s="1"/>
  <c r="O1630" i="1" a="1"/>
  <c r="O1630" i="1" s="1"/>
  <c r="P1630" i="1" a="1"/>
  <c r="P1630" i="1" s="1"/>
  <c r="Q1630" i="1" a="1"/>
  <c r="Q1630" i="1" s="1"/>
  <c r="R1630" i="1" a="1"/>
  <c r="R1630" i="1" s="1"/>
  <c r="S1630" i="1" a="1"/>
  <c r="S1630" i="1" s="1"/>
  <c r="T1630" i="1" a="1"/>
  <c r="T1630" i="1" s="1"/>
  <c r="U1630" i="1" a="1"/>
  <c r="U1630" i="1" s="1"/>
  <c r="V1630" i="1" a="1"/>
  <c r="V1630" i="1" s="1"/>
  <c r="W1630" i="1" a="1"/>
  <c r="W1630" i="1" s="1"/>
  <c r="X1630" i="1" a="1"/>
  <c r="X1630" i="1" s="1"/>
  <c r="Y1630" i="1" a="1"/>
  <c r="Y1630" i="1" s="1"/>
  <c r="Z1630" i="1" a="1"/>
  <c r="Z1630" i="1" s="1"/>
  <c r="O1631" i="1" a="1"/>
  <c r="O1631" i="1" s="1"/>
  <c r="P1631" i="1" a="1"/>
  <c r="P1631" i="1" s="1"/>
  <c r="Q1631" i="1" a="1"/>
  <c r="Q1631" i="1" s="1"/>
  <c r="R1631" i="1" a="1"/>
  <c r="R1631" i="1" s="1"/>
  <c r="S1631" i="1" a="1"/>
  <c r="S1631" i="1" s="1"/>
  <c r="T1631" i="1" a="1"/>
  <c r="T1631" i="1" s="1"/>
  <c r="U1631" i="1" a="1"/>
  <c r="U1631" i="1" s="1"/>
  <c r="V1631" i="1" a="1"/>
  <c r="V1631" i="1" s="1"/>
  <c r="W1631" i="1" a="1"/>
  <c r="W1631" i="1" s="1"/>
  <c r="X1631" i="1" a="1"/>
  <c r="X1631" i="1" s="1"/>
  <c r="Y1631" i="1" a="1"/>
  <c r="Y1631" i="1" s="1"/>
  <c r="Z1631" i="1" a="1"/>
  <c r="Z1631" i="1" s="1"/>
  <c r="O1632" i="1" a="1"/>
  <c r="O1632" i="1" s="1"/>
  <c r="P1632" i="1" a="1"/>
  <c r="P1632" i="1" s="1"/>
  <c r="Q1632" i="1" a="1"/>
  <c r="Q1632" i="1" s="1"/>
  <c r="R1632" i="1" a="1"/>
  <c r="R1632" i="1" s="1"/>
  <c r="S1632" i="1" a="1"/>
  <c r="S1632" i="1" s="1"/>
  <c r="T1632" i="1" a="1"/>
  <c r="T1632" i="1" s="1"/>
  <c r="U1632" i="1" a="1"/>
  <c r="U1632" i="1" s="1"/>
  <c r="V1632" i="1" a="1"/>
  <c r="V1632" i="1" s="1"/>
  <c r="W1632" i="1" a="1"/>
  <c r="W1632" i="1" s="1"/>
  <c r="X1632" i="1" a="1"/>
  <c r="X1632" i="1" s="1"/>
  <c r="Y1632" i="1" a="1"/>
  <c r="Y1632" i="1" s="1"/>
  <c r="Z1632" i="1" a="1"/>
  <c r="Z1632" i="1" s="1"/>
  <c r="O1633" i="1" a="1"/>
  <c r="O1633" i="1" s="1"/>
  <c r="P1633" i="1" a="1"/>
  <c r="P1633" i="1" s="1"/>
  <c r="Q1633" i="1" a="1"/>
  <c r="Q1633" i="1" s="1"/>
  <c r="R1633" i="1" a="1"/>
  <c r="R1633" i="1" s="1"/>
  <c r="S1633" i="1" a="1"/>
  <c r="S1633" i="1" s="1"/>
  <c r="T1633" i="1" a="1"/>
  <c r="T1633" i="1" s="1"/>
  <c r="U1633" i="1" a="1"/>
  <c r="U1633" i="1" s="1"/>
  <c r="V1633" i="1" a="1"/>
  <c r="V1633" i="1" s="1"/>
  <c r="W1633" i="1" a="1"/>
  <c r="W1633" i="1" s="1"/>
  <c r="X1633" i="1" a="1"/>
  <c r="X1633" i="1" s="1"/>
  <c r="Y1633" i="1" a="1"/>
  <c r="Y1633" i="1" s="1"/>
  <c r="Z1633" i="1" a="1"/>
  <c r="Z1633" i="1" s="1"/>
  <c r="O1634" i="1" a="1"/>
  <c r="O1634" i="1" s="1"/>
  <c r="P1634" i="1" a="1"/>
  <c r="P1634" i="1" s="1"/>
  <c r="Q1634" i="1" a="1"/>
  <c r="Q1634" i="1" s="1"/>
  <c r="R1634" i="1" a="1"/>
  <c r="R1634" i="1" s="1"/>
  <c r="S1634" i="1" a="1"/>
  <c r="S1634" i="1" s="1"/>
  <c r="T1634" i="1" a="1"/>
  <c r="T1634" i="1" s="1"/>
  <c r="U1634" i="1" a="1"/>
  <c r="U1634" i="1" s="1"/>
  <c r="V1634" i="1" a="1"/>
  <c r="V1634" i="1" s="1"/>
  <c r="W1634" i="1" a="1"/>
  <c r="W1634" i="1" s="1"/>
  <c r="X1634" i="1" a="1"/>
  <c r="X1634" i="1" s="1"/>
  <c r="Y1634" i="1" a="1"/>
  <c r="Y1634" i="1" s="1"/>
  <c r="Z1634" i="1" a="1"/>
  <c r="Z1634" i="1" s="1"/>
  <c r="O1635" i="1" a="1"/>
  <c r="O1635" i="1" s="1"/>
  <c r="P1635" i="1" a="1"/>
  <c r="P1635" i="1" s="1"/>
  <c r="Q1635" i="1" a="1"/>
  <c r="Q1635" i="1" s="1"/>
  <c r="R1635" i="1" a="1"/>
  <c r="R1635" i="1" s="1"/>
  <c r="S1635" i="1" a="1"/>
  <c r="S1635" i="1" s="1"/>
  <c r="T1635" i="1" a="1"/>
  <c r="T1635" i="1" s="1"/>
  <c r="U1635" i="1" a="1"/>
  <c r="U1635" i="1" s="1"/>
  <c r="V1635" i="1" a="1"/>
  <c r="V1635" i="1" s="1"/>
  <c r="W1635" i="1" a="1"/>
  <c r="W1635" i="1" s="1"/>
  <c r="X1635" i="1" a="1"/>
  <c r="X1635" i="1" s="1"/>
  <c r="Y1635" i="1" a="1"/>
  <c r="Y1635" i="1" s="1"/>
  <c r="Z1635" i="1" a="1"/>
  <c r="Z1635" i="1" s="1"/>
  <c r="O1636" i="1" a="1"/>
  <c r="O1636" i="1" s="1"/>
  <c r="P1636" i="1" a="1"/>
  <c r="P1636" i="1" s="1"/>
  <c r="Q1636" i="1" a="1"/>
  <c r="Q1636" i="1" s="1"/>
  <c r="R1636" i="1" a="1"/>
  <c r="R1636" i="1" s="1"/>
  <c r="S1636" i="1" a="1"/>
  <c r="S1636" i="1" s="1"/>
  <c r="T1636" i="1" a="1"/>
  <c r="T1636" i="1" s="1"/>
  <c r="U1636" i="1" a="1"/>
  <c r="U1636" i="1" s="1"/>
  <c r="V1636" i="1" a="1"/>
  <c r="V1636" i="1" s="1"/>
  <c r="W1636" i="1" a="1"/>
  <c r="W1636" i="1" s="1"/>
  <c r="X1636" i="1" a="1"/>
  <c r="X1636" i="1" s="1"/>
  <c r="Y1636" i="1" a="1"/>
  <c r="Y1636" i="1" s="1"/>
  <c r="Z1636" i="1" a="1"/>
  <c r="Z1636" i="1" s="1"/>
  <c r="O1637" i="1" a="1"/>
  <c r="O1637" i="1" s="1"/>
  <c r="P1637" i="1" a="1"/>
  <c r="P1637" i="1" s="1"/>
  <c r="Q1637" i="1" a="1"/>
  <c r="Q1637" i="1" s="1"/>
  <c r="R1637" i="1" a="1"/>
  <c r="R1637" i="1" s="1"/>
  <c r="S1637" i="1" a="1"/>
  <c r="S1637" i="1" s="1"/>
  <c r="T1637" i="1" a="1"/>
  <c r="T1637" i="1" s="1"/>
  <c r="U1637" i="1" a="1"/>
  <c r="U1637" i="1" s="1"/>
  <c r="V1637" i="1" a="1"/>
  <c r="V1637" i="1" s="1"/>
  <c r="W1637" i="1" a="1"/>
  <c r="W1637" i="1" s="1"/>
  <c r="X1637" i="1" a="1"/>
  <c r="X1637" i="1" s="1"/>
  <c r="Y1637" i="1" a="1"/>
  <c r="Y1637" i="1" s="1"/>
  <c r="Z1637" i="1" a="1"/>
  <c r="Z1637" i="1" s="1"/>
  <c r="O1638" i="1" a="1"/>
  <c r="O1638" i="1" s="1"/>
  <c r="P1638" i="1" a="1"/>
  <c r="P1638" i="1" s="1"/>
  <c r="Q1638" i="1" a="1"/>
  <c r="Q1638" i="1" s="1"/>
  <c r="R1638" i="1" a="1"/>
  <c r="R1638" i="1" s="1"/>
  <c r="S1638" i="1" a="1"/>
  <c r="S1638" i="1" s="1"/>
  <c r="T1638" i="1" a="1"/>
  <c r="T1638" i="1" s="1"/>
  <c r="U1638" i="1" a="1"/>
  <c r="U1638" i="1" s="1"/>
  <c r="V1638" i="1" a="1"/>
  <c r="V1638" i="1" s="1"/>
  <c r="W1638" i="1" a="1"/>
  <c r="W1638" i="1" s="1"/>
  <c r="X1638" i="1" a="1"/>
  <c r="X1638" i="1" s="1"/>
  <c r="Y1638" i="1" a="1"/>
  <c r="Y1638" i="1" s="1"/>
  <c r="Z1638" i="1" a="1"/>
  <c r="Z1638" i="1" s="1"/>
  <c r="O1639" i="1" a="1"/>
  <c r="O1639" i="1" s="1"/>
  <c r="P1639" i="1" a="1"/>
  <c r="P1639" i="1" s="1"/>
  <c r="Q1639" i="1" a="1"/>
  <c r="Q1639" i="1" s="1"/>
  <c r="R1639" i="1" a="1"/>
  <c r="R1639" i="1" s="1"/>
  <c r="S1639" i="1" a="1"/>
  <c r="S1639" i="1" s="1"/>
  <c r="T1639" i="1" a="1"/>
  <c r="T1639" i="1" s="1"/>
  <c r="U1639" i="1" a="1"/>
  <c r="U1639" i="1" s="1"/>
  <c r="V1639" i="1" a="1"/>
  <c r="V1639" i="1" s="1"/>
  <c r="W1639" i="1" a="1"/>
  <c r="W1639" i="1" s="1"/>
  <c r="X1639" i="1" a="1"/>
  <c r="X1639" i="1" s="1"/>
  <c r="Y1639" i="1" a="1"/>
  <c r="Y1639" i="1" s="1"/>
  <c r="Z1639" i="1" a="1"/>
  <c r="Z1639" i="1" s="1"/>
  <c r="O1640" i="1" a="1"/>
  <c r="O1640" i="1" s="1"/>
  <c r="P1640" i="1" a="1"/>
  <c r="P1640" i="1" s="1"/>
  <c r="Q1640" i="1" a="1"/>
  <c r="Q1640" i="1" s="1"/>
  <c r="R1640" i="1" a="1"/>
  <c r="R1640" i="1" s="1"/>
  <c r="S1640" i="1" a="1"/>
  <c r="S1640" i="1" s="1"/>
  <c r="T1640" i="1" a="1"/>
  <c r="T1640" i="1" s="1"/>
  <c r="U1640" i="1" a="1"/>
  <c r="U1640" i="1" s="1"/>
  <c r="V1640" i="1" a="1"/>
  <c r="V1640" i="1" s="1"/>
  <c r="W1640" i="1" a="1"/>
  <c r="W1640" i="1" s="1"/>
  <c r="X1640" i="1" a="1"/>
  <c r="X1640" i="1" s="1"/>
  <c r="Y1640" i="1" a="1"/>
  <c r="Y1640" i="1" s="1"/>
  <c r="Z1640" i="1" a="1"/>
  <c r="Z1640" i="1" s="1"/>
  <c r="O1641" i="1" a="1"/>
  <c r="O1641" i="1" s="1"/>
  <c r="P1641" i="1" a="1"/>
  <c r="P1641" i="1" s="1"/>
  <c r="Q1641" i="1" a="1"/>
  <c r="Q1641" i="1" s="1"/>
  <c r="R1641" i="1" a="1"/>
  <c r="R1641" i="1" s="1"/>
  <c r="S1641" i="1" a="1"/>
  <c r="S1641" i="1" s="1"/>
  <c r="T1641" i="1" a="1"/>
  <c r="T1641" i="1" s="1"/>
  <c r="U1641" i="1" a="1"/>
  <c r="U1641" i="1" s="1"/>
  <c r="V1641" i="1" a="1"/>
  <c r="V1641" i="1" s="1"/>
  <c r="W1641" i="1" a="1"/>
  <c r="W1641" i="1" s="1"/>
  <c r="X1641" i="1" a="1"/>
  <c r="X1641" i="1" s="1"/>
  <c r="Y1641" i="1" a="1"/>
  <c r="Y1641" i="1" s="1"/>
  <c r="Z1641" i="1" a="1"/>
  <c r="Z1641" i="1" s="1"/>
  <c r="O1642" i="1" a="1"/>
  <c r="O1642" i="1" s="1"/>
  <c r="P1642" i="1" a="1"/>
  <c r="P1642" i="1" s="1"/>
  <c r="Q1642" i="1" a="1"/>
  <c r="Q1642" i="1" s="1"/>
  <c r="R1642" i="1" a="1"/>
  <c r="R1642" i="1" s="1"/>
  <c r="S1642" i="1" a="1"/>
  <c r="S1642" i="1" s="1"/>
  <c r="T1642" i="1" a="1"/>
  <c r="T1642" i="1" s="1"/>
  <c r="U1642" i="1" a="1"/>
  <c r="U1642" i="1" s="1"/>
  <c r="V1642" i="1" a="1"/>
  <c r="V1642" i="1" s="1"/>
  <c r="W1642" i="1" a="1"/>
  <c r="W1642" i="1" s="1"/>
  <c r="X1642" i="1" a="1"/>
  <c r="X1642" i="1" s="1"/>
  <c r="Y1642" i="1" a="1"/>
  <c r="Y1642" i="1" s="1"/>
  <c r="Z1642" i="1" a="1"/>
  <c r="Z1642" i="1" s="1"/>
  <c r="O1643" i="1" a="1"/>
  <c r="O1643" i="1" s="1"/>
  <c r="P1643" i="1" a="1"/>
  <c r="P1643" i="1" s="1"/>
  <c r="Q1643" i="1" a="1"/>
  <c r="Q1643" i="1" s="1"/>
  <c r="R1643" i="1" a="1"/>
  <c r="R1643" i="1" s="1"/>
  <c r="S1643" i="1" a="1"/>
  <c r="S1643" i="1" s="1"/>
  <c r="T1643" i="1" a="1"/>
  <c r="T1643" i="1" s="1"/>
  <c r="U1643" i="1" a="1"/>
  <c r="U1643" i="1" s="1"/>
  <c r="V1643" i="1" a="1"/>
  <c r="V1643" i="1" s="1"/>
  <c r="W1643" i="1" a="1"/>
  <c r="W1643" i="1" s="1"/>
  <c r="X1643" i="1" a="1"/>
  <c r="X1643" i="1" s="1"/>
  <c r="Y1643" i="1" a="1"/>
  <c r="Y1643" i="1" s="1"/>
  <c r="Z1643" i="1" a="1"/>
  <c r="Z1643" i="1" s="1"/>
  <c r="O1644" i="1" a="1"/>
  <c r="O1644" i="1" s="1"/>
  <c r="P1644" i="1" a="1"/>
  <c r="P1644" i="1" s="1"/>
  <c r="Q1644" i="1" a="1"/>
  <c r="Q1644" i="1" s="1"/>
  <c r="R1644" i="1" a="1"/>
  <c r="R1644" i="1" s="1"/>
  <c r="S1644" i="1" a="1"/>
  <c r="S1644" i="1" s="1"/>
  <c r="T1644" i="1" a="1"/>
  <c r="T1644" i="1" s="1"/>
  <c r="U1644" i="1" a="1"/>
  <c r="U1644" i="1" s="1"/>
  <c r="V1644" i="1" a="1"/>
  <c r="V1644" i="1" s="1"/>
  <c r="W1644" i="1" a="1"/>
  <c r="W1644" i="1" s="1"/>
  <c r="X1644" i="1" a="1"/>
  <c r="X1644" i="1" s="1"/>
  <c r="Y1644" i="1" a="1"/>
  <c r="Y1644" i="1" s="1"/>
  <c r="Z1644" i="1" a="1"/>
  <c r="Z1644" i="1" s="1"/>
  <c r="O1645" i="1" a="1"/>
  <c r="O1645" i="1" s="1"/>
  <c r="P1645" i="1" a="1"/>
  <c r="P1645" i="1" s="1"/>
  <c r="Q1645" i="1" a="1"/>
  <c r="Q1645" i="1" s="1"/>
  <c r="R1645" i="1" a="1"/>
  <c r="R1645" i="1" s="1"/>
  <c r="S1645" i="1" a="1"/>
  <c r="S1645" i="1" s="1"/>
  <c r="T1645" i="1" a="1"/>
  <c r="T1645" i="1" s="1"/>
  <c r="U1645" i="1" a="1"/>
  <c r="U1645" i="1" s="1"/>
  <c r="V1645" i="1" a="1"/>
  <c r="V1645" i="1" s="1"/>
  <c r="W1645" i="1" a="1"/>
  <c r="W1645" i="1" s="1"/>
  <c r="X1645" i="1" a="1"/>
  <c r="X1645" i="1" s="1"/>
  <c r="Y1645" i="1" a="1"/>
  <c r="Y1645" i="1" s="1"/>
  <c r="Z1645" i="1" a="1"/>
  <c r="Z1645" i="1" s="1"/>
  <c r="O1646" i="1" a="1"/>
  <c r="O1646" i="1" s="1"/>
  <c r="P1646" i="1" a="1"/>
  <c r="P1646" i="1" s="1"/>
  <c r="Q1646" i="1" a="1"/>
  <c r="Q1646" i="1" s="1"/>
  <c r="R1646" i="1" a="1"/>
  <c r="R1646" i="1" s="1"/>
  <c r="S1646" i="1" a="1"/>
  <c r="S1646" i="1" s="1"/>
  <c r="T1646" i="1" a="1"/>
  <c r="T1646" i="1" s="1"/>
  <c r="U1646" i="1" a="1"/>
  <c r="U1646" i="1" s="1"/>
  <c r="V1646" i="1" a="1"/>
  <c r="V1646" i="1" s="1"/>
  <c r="W1646" i="1" a="1"/>
  <c r="W1646" i="1" s="1"/>
  <c r="X1646" i="1" a="1"/>
  <c r="X1646" i="1" s="1"/>
  <c r="Y1646" i="1" a="1"/>
  <c r="Y1646" i="1" s="1"/>
  <c r="Z1646" i="1" a="1"/>
  <c r="Z1646" i="1" s="1"/>
  <c r="O1647" i="1" a="1"/>
  <c r="O1647" i="1" s="1"/>
  <c r="P1647" i="1" a="1"/>
  <c r="P1647" i="1" s="1"/>
  <c r="Q1647" i="1" a="1"/>
  <c r="Q1647" i="1" s="1"/>
  <c r="R1647" i="1" a="1"/>
  <c r="R1647" i="1" s="1"/>
  <c r="S1647" i="1" a="1"/>
  <c r="S1647" i="1" s="1"/>
  <c r="T1647" i="1" a="1"/>
  <c r="T1647" i="1" s="1"/>
  <c r="U1647" i="1" a="1"/>
  <c r="U1647" i="1" s="1"/>
  <c r="V1647" i="1" a="1"/>
  <c r="V1647" i="1" s="1"/>
  <c r="W1647" i="1" a="1"/>
  <c r="W1647" i="1" s="1"/>
  <c r="X1647" i="1" a="1"/>
  <c r="X1647" i="1" s="1"/>
  <c r="Y1647" i="1" a="1"/>
  <c r="Y1647" i="1" s="1"/>
  <c r="Z1647" i="1" a="1"/>
  <c r="Z1647" i="1" s="1"/>
  <c r="O1648" i="1" a="1"/>
  <c r="O1648" i="1" s="1"/>
  <c r="P1648" i="1" a="1"/>
  <c r="P1648" i="1" s="1"/>
  <c r="Q1648" i="1" a="1"/>
  <c r="Q1648" i="1" s="1"/>
  <c r="R1648" i="1" a="1"/>
  <c r="R1648" i="1" s="1"/>
  <c r="S1648" i="1" a="1"/>
  <c r="S1648" i="1" s="1"/>
  <c r="T1648" i="1" a="1"/>
  <c r="T1648" i="1" s="1"/>
  <c r="U1648" i="1" a="1"/>
  <c r="U1648" i="1" s="1"/>
  <c r="V1648" i="1" a="1"/>
  <c r="V1648" i="1" s="1"/>
  <c r="W1648" i="1" a="1"/>
  <c r="W1648" i="1" s="1"/>
  <c r="X1648" i="1" a="1"/>
  <c r="X1648" i="1" s="1"/>
  <c r="Y1648" i="1" a="1"/>
  <c r="Y1648" i="1" s="1"/>
  <c r="Z1648" i="1" a="1"/>
  <c r="Z1648" i="1" s="1"/>
  <c r="O1649" i="1" a="1"/>
  <c r="O1649" i="1" s="1"/>
  <c r="P1649" i="1" a="1"/>
  <c r="P1649" i="1" s="1"/>
  <c r="Q1649" i="1" a="1"/>
  <c r="Q1649" i="1" s="1"/>
  <c r="R1649" i="1" a="1"/>
  <c r="R1649" i="1" s="1"/>
  <c r="S1649" i="1" a="1"/>
  <c r="S1649" i="1" s="1"/>
  <c r="T1649" i="1" a="1"/>
  <c r="T1649" i="1" s="1"/>
  <c r="U1649" i="1" a="1"/>
  <c r="U1649" i="1" s="1"/>
  <c r="V1649" i="1" a="1"/>
  <c r="V1649" i="1" s="1"/>
  <c r="W1649" i="1" a="1"/>
  <c r="W1649" i="1" s="1"/>
  <c r="X1649" i="1" a="1"/>
  <c r="X1649" i="1" s="1"/>
  <c r="Y1649" i="1" a="1"/>
  <c r="Y1649" i="1" s="1"/>
  <c r="Z1649" i="1" a="1"/>
  <c r="Z1649" i="1" s="1"/>
  <c r="O1650" i="1" a="1"/>
  <c r="O1650" i="1" s="1"/>
  <c r="P1650" i="1" a="1"/>
  <c r="P1650" i="1" s="1"/>
  <c r="Q1650" i="1" a="1"/>
  <c r="Q1650" i="1" s="1"/>
  <c r="R1650" i="1" a="1"/>
  <c r="R1650" i="1" s="1"/>
  <c r="S1650" i="1" a="1"/>
  <c r="S1650" i="1" s="1"/>
  <c r="T1650" i="1" a="1"/>
  <c r="T1650" i="1" s="1"/>
  <c r="U1650" i="1" a="1"/>
  <c r="U1650" i="1" s="1"/>
  <c r="V1650" i="1" a="1"/>
  <c r="V1650" i="1" s="1"/>
  <c r="W1650" i="1" a="1"/>
  <c r="W1650" i="1" s="1"/>
  <c r="X1650" i="1" a="1"/>
  <c r="X1650" i="1" s="1"/>
  <c r="Y1650" i="1" a="1"/>
  <c r="Y1650" i="1" s="1"/>
  <c r="Z1650" i="1" a="1"/>
  <c r="Z1650" i="1" s="1"/>
  <c r="O1651" i="1" a="1"/>
  <c r="O1651" i="1" s="1"/>
  <c r="P1651" i="1" a="1"/>
  <c r="P1651" i="1" s="1"/>
  <c r="Q1651" i="1" a="1"/>
  <c r="Q1651" i="1" s="1"/>
  <c r="R1651" i="1" a="1"/>
  <c r="R1651" i="1" s="1"/>
  <c r="S1651" i="1" a="1"/>
  <c r="S1651" i="1" s="1"/>
  <c r="T1651" i="1" a="1"/>
  <c r="T1651" i="1" s="1"/>
  <c r="U1651" i="1" a="1"/>
  <c r="U1651" i="1" s="1"/>
  <c r="V1651" i="1" a="1"/>
  <c r="V1651" i="1" s="1"/>
  <c r="W1651" i="1" a="1"/>
  <c r="W1651" i="1" s="1"/>
  <c r="X1651" i="1" a="1"/>
  <c r="X1651" i="1" s="1"/>
  <c r="Y1651" i="1" a="1"/>
  <c r="Y1651" i="1" s="1"/>
  <c r="Z1651" i="1" a="1"/>
  <c r="Z1651" i="1" s="1"/>
  <c r="O1652" i="1" a="1"/>
  <c r="O1652" i="1" s="1"/>
  <c r="P1652" i="1" a="1"/>
  <c r="P1652" i="1" s="1"/>
  <c r="Q1652" i="1" a="1"/>
  <c r="Q1652" i="1" s="1"/>
  <c r="R1652" i="1" a="1"/>
  <c r="R1652" i="1" s="1"/>
  <c r="S1652" i="1" a="1"/>
  <c r="S1652" i="1" s="1"/>
  <c r="T1652" i="1" a="1"/>
  <c r="T1652" i="1" s="1"/>
  <c r="U1652" i="1" a="1"/>
  <c r="U1652" i="1" s="1"/>
  <c r="V1652" i="1" a="1"/>
  <c r="V1652" i="1" s="1"/>
  <c r="W1652" i="1" a="1"/>
  <c r="W1652" i="1" s="1"/>
  <c r="X1652" i="1" a="1"/>
  <c r="X1652" i="1" s="1"/>
  <c r="Y1652" i="1" a="1"/>
  <c r="Y1652" i="1" s="1"/>
  <c r="Z1652" i="1" a="1"/>
  <c r="Z1652" i="1" s="1"/>
  <c r="O1653" i="1" a="1"/>
  <c r="O1653" i="1" s="1"/>
  <c r="P1653" i="1" a="1"/>
  <c r="P1653" i="1" s="1"/>
  <c r="Q1653" i="1" a="1"/>
  <c r="Q1653" i="1" s="1"/>
  <c r="R1653" i="1" a="1"/>
  <c r="R1653" i="1" s="1"/>
  <c r="S1653" i="1" a="1"/>
  <c r="S1653" i="1" s="1"/>
  <c r="T1653" i="1" a="1"/>
  <c r="T1653" i="1" s="1"/>
  <c r="U1653" i="1" a="1"/>
  <c r="U1653" i="1" s="1"/>
  <c r="V1653" i="1" a="1"/>
  <c r="V1653" i="1" s="1"/>
  <c r="W1653" i="1" a="1"/>
  <c r="W1653" i="1" s="1"/>
  <c r="X1653" i="1" a="1"/>
  <c r="X1653" i="1" s="1"/>
  <c r="Y1653" i="1" a="1"/>
  <c r="Y1653" i="1" s="1"/>
  <c r="Z1653" i="1" a="1"/>
  <c r="Z1653" i="1" s="1"/>
  <c r="O1654" i="1" a="1"/>
  <c r="O1654" i="1" s="1"/>
  <c r="P1654" i="1" a="1"/>
  <c r="P1654" i="1" s="1"/>
  <c r="Q1654" i="1" a="1"/>
  <c r="Q1654" i="1" s="1"/>
  <c r="R1654" i="1" a="1"/>
  <c r="R1654" i="1" s="1"/>
  <c r="S1654" i="1" a="1"/>
  <c r="S1654" i="1" s="1"/>
  <c r="T1654" i="1" a="1"/>
  <c r="T1654" i="1" s="1"/>
  <c r="U1654" i="1" a="1"/>
  <c r="U1654" i="1" s="1"/>
  <c r="V1654" i="1" a="1"/>
  <c r="V1654" i="1" s="1"/>
  <c r="W1654" i="1" a="1"/>
  <c r="W1654" i="1" s="1"/>
  <c r="X1654" i="1" a="1"/>
  <c r="X1654" i="1" s="1"/>
  <c r="Y1654" i="1" a="1"/>
  <c r="Y1654" i="1" s="1"/>
  <c r="Z1654" i="1" a="1"/>
  <c r="Z1654" i="1" s="1"/>
  <c r="O1655" i="1" a="1"/>
  <c r="O1655" i="1" s="1"/>
  <c r="P1655" i="1" a="1"/>
  <c r="P1655" i="1" s="1"/>
  <c r="Q1655" i="1" a="1"/>
  <c r="Q1655" i="1" s="1"/>
  <c r="R1655" i="1" a="1"/>
  <c r="R1655" i="1" s="1"/>
  <c r="S1655" i="1" a="1"/>
  <c r="S1655" i="1" s="1"/>
  <c r="T1655" i="1" a="1"/>
  <c r="T1655" i="1" s="1"/>
  <c r="U1655" i="1" a="1"/>
  <c r="U1655" i="1" s="1"/>
  <c r="V1655" i="1" a="1"/>
  <c r="V1655" i="1" s="1"/>
  <c r="W1655" i="1" a="1"/>
  <c r="W1655" i="1" s="1"/>
  <c r="X1655" i="1" a="1"/>
  <c r="X1655" i="1" s="1"/>
  <c r="Y1655" i="1" a="1"/>
  <c r="Y1655" i="1" s="1"/>
  <c r="Z1655" i="1" a="1"/>
  <c r="Z1655" i="1" s="1"/>
  <c r="O1656" i="1" a="1"/>
  <c r="O1656" i="1" s="1"/>
  <c r="P1656" i="1" a="1"/>
  <c r="P1656" i="1" s="1"/>
  <c r="Q1656" i="1" a="1"/>
  <c r="Q1656" i="1" s="1"/>
  <c r="R1656" i="1" a="1"/>
  <c r="R1656" i="1" s="1"/>
  <c r="S1656" i="1" a="1"/>
  <c r="S1656" i="1" s="1"/>
  <c r="T1656" i="1" a="1"/>
  <c r="T1656" i="1" s="1"/>
  <c r="U1656" i="1" a="1"/>
  <c r="U1656" i="1" s="1"/>
  <c r="V1656" i="1" a="1"/>
  <c r="V1656" i="1" s="1"/>
  <c r="W1656" i="1" a="1"/>
  <c r="W1656" i="1" s="1"/>
  <c r="X1656" i="1" a="1"/>
  <c r="X1656" i="1" s="1"/>
  <c r="Y1656" i="1" a="1"/>
  <c r="Y1656" i="1" s="1"/>
  <c r="Z1656" i="1" a="1"/>
  <c r="Z1656" i="1" s="1"/>
  <c r="O1657" i="1" a="1"/>
  <c r="O1657" i="1" s="1"/>
  <c r="P1657" i="1" a="1"/>
  <c r="P1657" i="1" s="1"/>
  <c r="Q1657" i="1" a="1"/>
  <c r="Q1657" i="1" s="1"/>
  <c r="R1657" i="1" a="1"/>
  <c r="R1657" i="1" s="1"/>
  <c r="S1657" i="1" a="1"/>
  <c r="S1657" i="1" s="1"/>
  <c r="T1657" i="1" a="1"/>
  <c r="T1657" i="1" s="1"/>
  <c r="U1657" i="1" a="1"/>
  <c r="U1657" i="1" s="1"/>
  <c r="V1657" i="1" a="1"/>
  <c r="V1657" i="1" s="1"/>
  <c r="W1657" i="1" a="1"/>
  <c r="W1657" i="1" s="1"/>
  <c r="X1657" i="1" a="1"/>
  <c r="X1657" i="1" s="1"/>
  <c r="Y1657" i="1" a="1"/>
  <c r="Y1657" i="1" s="1"/>
  <c r="Z1657" i="1" a="1"/>
  <c r="Z1657" i="1" s="1"/>
  <c r="O1658" i="1" a="1"/>
  <c r="O1658" i="1" s="1"/>
  <c r="P1658" i="1" a="1"/>
  <c r="P1658" i="1" s="1"/>
  <c r="Q1658" i="1" a="1"/>
  <c r="Q1658" i="1" s="1"/>
  <c r="R1658" i="1" a="1"/>
  <c r="R1658" i="1" s="1"/>
  <c r="S1658" i="1" a="1"/>
  <c r="S1658" i="1" s="1"/>
  <c r="T1658" i="1" a="1"/>
  <c r="T1658" i="1" s="1"/>
  <c r="U1658" i="1" a="1"/>
  <c r="U1658" i="1" s="1"/>
  <c r="V1658" i="1" a="1"/>
  <c r="V1658" i="1" s="1"/>
  <c r="W1658" i="1" a="1"/>
  <c r="W1658" i="1" s="1"/>
  <c r="X1658" i="1" a="1"/>
  <c r="X1658" i="1" s="1"/>
  <c r="Y1658" i="1" a="1"/>
  <c r="Y1658" i="1" s="1"/>
  <c r="Z1658" i="1" a="1"/>
  <c r="Z1658" i="1" s="1"/>
  <c r="O1659" i="1" a="1"/>
  <c r="O1659" i="1" s="1"/>
  <c r="P1659" i="1" a="1"/>
  <c r="P1659" i="1" s="1"/>
  <c r="Q1659" i="1" a="1"/>
  <c r="Q1659" i="1" s="1"/>
  <c r="R1659" i="1" a="1"/>
  <c r="R1659" i="1" s="1"/>
  <c r="S1659" i="1" a="1"/>
  <c r="S1659" i="1" s="1"/>
  <c r="T1659" i="1" a="1"/>
  <c r="T1659" i="1" s="1"/>
  <c r="U1659" i="1" a="1"/>
  <c r="U1659" i="1" s="1"/>
  <c r="V1659" i="1" a="1"/>
  <c r="V1659" i="1" s="1"/>
  <c r="W1659" i="1" a="1"/>
  <c r="W1659" i="1" s="1"/>
  <c r="X1659" i="1" a="1"/>
  <c r="X1659" i="1" s="1"/>
  <c r="Y1659" i="1" a="1"/>
  <c r="Y1659" i="1" s="1"/>
  <c r="Z1659" i="1" a="1"/>
  <c r="Z1659" i="1" s="1"/>
  <c r="O1660" i="1" a="1"/>
  <c r="O1660" i="1" s="1"/>
  <c r="P1660" i="1" a="1"/>
  <c r="P1660" i="1" s="1"/>
  <c r="Q1660" i="1" a="1"/>
  <c r="Q1660" i="1" s="1"/>
  <c r="R1660" i="1" a="1"/>
  <c r="R1660" i="1" s="1"/>
  <c r="S1660" i="1" a="1"/>
  <c r="S1660" i="1" s="1"/>
  <c r="T1660" i="1" a="1"/>
  <c r="T1660" i="1" s="1"/>
  <c r="U1660" i="1" a="1"/>
  <c r="U1660" i="1" s="1"/>
  <c r="V1660" i="1" a="1"/>
  <c r="V1660" i="1" s="1"/>
  <c r="W1660" i="1" a="1"/>
  <c r="W1660" i="1" s="1"/>
  <c r="X1660" i="1" a="1"/>
  <c r="X1660" i="1" s="1"/>
  <c r="Y1660" i="1" a="1"/>
  <c r="Y1660" i="1" s="1"/>
  <c r="Z1660" i="1" a="1"/>
  <c r="Z1660" i="1" s="1"/>
  <c r="O1661" i="1" a="1"/>
  <c r="O1661" i="1" s="1"/>
  <c r="P1661" i="1" a="1"/>
  <c r="P1661" i="1" s="1"/>
  <c r="Q1661" i="1" a="1"/>
  <c r="Q1661" i="1" s="1"/>
  <c r="R1661" i="1" a="1"/>
  <c r="R1661" i="1" s="1"/>
  <c r="S1661" i="1" a="1"/>
  <c r="S1661" i="1" s="1"/>
  <c r="T1661" i="1" a="1"/>
  <c r="T1661" i="1" s="1"/>
  <c r="U1661" i="1" a="1"/>
  <c r="U1661" i="1" s="1"/>
  <c r="V1661" i="1" a="1"/>
  <c r="V1661" i="1" s="1"/>
  <c r="W1661" i="1" a="1"/>
  <c r="W1661" i="1" s="1"/>
  <c r="X1661" i="1" a="1"/>
  <c r="X1661" i="1" s="1"/>
  <c r="Y1661" i="1" a="1"/>
  <c r="Y1661" i="1" s="1"/>
  <c r="Z1661" i="1" a="1"/>
  <c r="Z1661" i="1" s="1"/>
  <c r="O1662" i="1" a="1"/>
  <c r="O1662" i="1" s="1"/>
  <c r="P1662" i="1" a="1"/>
  <c r="P1662" i="1" s="1"/>
  <c r="Q1662" i="1" a="1"/>
  <c r="Q1662" i="1" s="1"/>
  <c r="R1662" i="1" a="1"/>
  <c r="R1662" i="1" s="1"/>
  <c r="S1662" i="1" a="1"/>
  <c r="S1662" i="1" s="1"/>
  <c r="T1662" i="1" a="1"/>
  <c r="T1662" i="1" s="1"/>
  <c r="U1662" i="1" a="1"/>
  <c r="U1662" i="1" s="1"/>
  <c r="V1662" i="1" a="1"/>
  <c r="V1662" i="1" s="1"/>
  <c r="W1662" i="1" a="1"/>
  <c r="W1662" i="1" s="1"/>
  <c r="X1662" i="1" a="1"/>
  <c r="X1662" i="1" s="1"/>
  <c r="Y1662" i="1" a="1"/>
  <c r="Y1662" i="1" s="1"/>
  <c r="Z1662" i="1" a="1"/>
  <c r="Z1662" i="1" s="1"/>
  <c r="O1663" i="1" a="1"/>
  <c r="O1663" i="1" s="1"/>
  <c r="P1663" i="1" a="1"/>
  <c r="P1663" i="1" s="1"/>
  <c r="Q1663" i="1" a="1"/>
  <c r="Q1663" i="1" s="1"/>
  <c r="R1663" i="1" a="1"/>
  <c r="R1663" i="1" s="1"/>
  <c r="S1663" i="1" a="1"/>
  <c r="S1663" i="1" s="1"/>
  <c r="T1663" i="1" a="1"/>
  <c r="T1663" i="1" s="1"/>
  <c r="U1663" i="1" a="1"/>
  <c r="U1663" i="1" s="1"/>
  <c r="V1663" i="1" a="1"/>
  <c r="V1663" i="1" s="1"/>
  <c r="W1663" i="1" a="1"/>
  <c r="W1663" i="1" s="1"/>
  <c r="X1663" i="1" a="1"/>
  <c r="X1663" i="1" s="1"/>
  <c r="Y1663" i="1" a="1"/>
  <c r="Y1663" i="1" s="1"/>
  <c r="Z1663" i="1" a="1"/>
  <c r="Z1663" i="1" s="1"/>
  <c r="O1664" i="1" a="1"/>
  <c r="O1664" i="1" s="1"/>
  <c r="P1664" i="1" a="1"/>
  <c r="P1664" i="1" s="1"/>
  <c r="Q1664" i="1" a="1"/>
  <c r="Q1664" i="1" s="1"/>
  <c r="R1664" i="1" a="1"/>
  <c r="R1664" i="1" s="1"/>
  <c r="S1664" i="1" a="1"/>
  <c r="S1664" i="1" s="1"/>
  <c r="T1664" i="1" a="1"/>
  <c r="T1664" i="1" s="1"/>
  <c r="U1664" i="1" a="1"/>
  <c r="U1664" i="1" s="1"/>
  <c r="V1664" i="1" a="1"/>
  <c r="V1664" i="1" s="1"/>
  <c r="W1664" i="1" a="1"/>
  <c r="W1664" i="1" s="1"/>
  <c r="X1664" i="1" a="1"/>
  <c r="X1664" i="1" s="1"/>
  <c r="Y1664" i="1" a="1"/>
  <c r="Y1664" i="1" s="1"/>
  <c r="Z1664" i="1" a="1"/>
  <c r="Z1664" i="1" s="1"/>
  <c r="O1665" i="1" a="1"/>
  <c r="O1665" i="1" s="1"/>
  <c r="P1665" i="1" a="1"/>
  <c r="P1665" i="1" s="1"/>
  <c r="Q1665" i="1" a="1"/>
  <c r="Q1665" i="1" s="1"/>
  <c r="R1665" i="1" a="1"/>
  <c r="R1665" i="1" s="1"/>
  <c r="S1665" i="1" a="1"/>
  <c r="S1665" i="1" s="1"/>
  <c r="T1665" i="1" a="1"/>
  <c r="T1665" i="1" s="1"/>
  <c r="U1665" i="1" a="1"/>
  <c r="U1665" i="1" s="1"/>
  <c r="V1665" i="1" a="1"/>
  <c r="V1665" i="1" s="1"/>
  <c r="W1665" i="1" a="1"/>
  <c r="W1665" i="1" s="1"/>
  <c r="X1665" i="1" a="1"/>
  <c r="X1665" i="1" s="1"/>
  <c r="Y1665" i="1" a="1"/>
  <c r="Y1665" i="1" s="1"/>
  <c r="Z1665" i="1" a="1"/>
  <c r="Z1665" i="1" s="1"/>
  <c r="O1666" i="1" a="1"/>
  <c r="O1666" i="1" s="1"/>
  <c r="P1666" i="1" a="1"/>
  <c r="P1666" i="1" s="1"/>
  <c r="Q1666" i="1" a="1"/>
  <c r="Q1666" i="1" s="1"/>
  <c r="R1666" i="1" a="1"/>
  <c r="R1666" i="1" s="1"/>
  <c r="S1666" i="1" a="1"/>
  <c r="S1666" i="1" s="1"/>
  <c r="T1666" i="1" a="1"/>
  <c r="T1666" i="1" s="1"/>
  <c r="U1666" i="1" a="1"/>
  <c r="U1666" i="1" s="1"/>
  <c r="V1666" i="1" a="1"/>
  <c r="V1666" i="1" s="1"/>
  <c r="W1666" i="1" a="1"/>
  <c r="W1666" i="1" s="1"/>
  <c r="X1666" i="1" a="1"/>
  <c r="X1666" i="1" s="1"/>
  <c r="Y1666" i="1" a="1"/>
  <c r="Y1666" i="1" s="1"/>
  <c r="Z1666" i="1" a="1"/>
  <c r="Z1666" i="1" s="1"/>
  <c r="O1667" i="1" a="1"/>
  <c r="O1667" i="1" s="1"/>
  <c r="P1667" i="1" a="1"/>
  <c r="P1667" i="1" s="1"/>
  <c r="Q1667" i="1" a="1"/>
  <c r="Q1667" i="1" s="1"/>
  <c r="R1667" i="1" a="1"/>
  <c r="R1667" i="1" s="1"/>
  <c r="S1667" i="1" a="1"/>
  <c r="S1667" i="1" s="1"/>
  <c r="T1667" i="1" a="1"/>
  <c r="T1667" i="1" s="1"/>
  <c r="U1667" i="1" a="1"/>
  <c r="U1667" i="1" s="1"/>
  <c r="V1667" i="1" a="1"/>
  <c r="V1667" i="1" s="1"/>
  <c r="W1667" i="1" a="1"/>
  <c r="W1667" i="1" s="1"/>
  <c r="X1667" i="1" a="1"/>
  <c r="X1667" i="1" s="1"/>
  <c r="Y1667" i="1" a="1"/>
  <c r="Y1667" i="1" s="1"/>
  <c r="Z1667" i="1" a="1"/>
  <c r="Z1667" i="1" s="1"/>
  <c r="O1668" i="1" a="1"/>
  <c r="O1668" i="1" s="1"/>
  <c r="P1668" i="1" a="1"/>
  <c r="P1668" i="1" s="1"/>
  <c r="Q1668" i="1" a="1"/>
  <c r="Q1668" i="1" s="1"/>
  <c r="R1668" i="1" a="1"/>
  <c r="R1668" i="1" s="1"/>
  <c r="S1668" i="1" a="1"/>
  <c r="S1668" i="1" s="1"/>
  <c r="T1668" i="1" a="1"/>
  <c r="T1668" i="1" s="1"/>
  <c r="U1668" i="1" a="1"/>
  <c r="U1668" i="1" s="1"/>
  <c r="V1668" i="1" a="1"/>
  <c r="V1668" i="1" s="1"/>
  <c r="W1668" i="1" a="1"/>
  <c r="W1668" i="1" s="1"/>
  <c r="X1668" i="1" a="1"/>
  <c r="X1668" i="1" s="1"/>
  <c r="Y1668" i="1" a="1"/>
  <c r="Y1668" i="1" s="1"/>
  <c r="Z1668" i="1" a="1"/>
  <c r="Z1668" i="1" s="1"/>
  <c r="O1669" i="1" a="1"/>
  <c r="O1669" i="1" s="1"/>
  <c r="P1669" i="1" a="1"/>
  <c r="P1669" i="1" s="1"/>
  <c r="Q1669" i="1" a="1"/>
  <c r="Q1669" i="1" s="1"/>
  <c r="R1669" i="1" a="1"/>
  <c r="R1669" i="1" s="1"/>
  <c r="S1669" i="1" a="1"/>
  <c r="S1669" i="1" s="1"/>
  <c r="T1669" i="1" a="1"/>
  <c r="T1669" i="1" s="1"/>
  <c r="U1669" i="1" a="1"/>
  <c r="U1669" i="1" s="1"/>
  <c r="V1669" i="1" a="1"/>
  <c r="V1669" i="1" s="1"/>
  <c r="W1669" i="1" a="1"/>
  <c r="W1669" i="1" s="1"/>
  <c r="X1669" i="1" a="1"/>
  <c r="X1669" i="1" s="1"/>
  <c r="Y1669" i="1" a="1"/>
  <c r="Y1669" i="1" s="1"/>
  <c r="Z1669" i="1" a="1"/>
  <c r="Z1669" i="1" s="1"/>
  <c r="O1670" i="1" a="1"/>
  <c r="O1670" i="1" s="1"/>
  <c r="P1670" i="1" a="1"/>
  <c r="P1670" i="1" s="1"/>
  <c r="Q1670" i="1" a="1"/>
  <c r="Q1670" i="1" s="1"/>
  <c r="R1670" i="1" a="1"/>
  <c r="R1670" i="1" s="1"/>
  <c r="S1670" i="1" a="1"/>
  <c r="S1670" i="1" s="1"/>
  <c r="T1670" i="1" a="1"/>
  <c r="T1670" i="1" s="1"/>
  <c r="U1670" i="1" a="1"/>
  <c r="U1670" i="1" s="1"/>
  <c r="V1670" i="1" a="1"/>
  <c r="V1670" i="1" s="1"/>
  <c r="W1670" i="1" a="1"/>
  <c r="W1670" i="1" s="1"/>
  <c r="X1670" i="1" a="1"/>
  <c r="X1670" i="1" s="1"/>
  <c r="Y1670" i="1" a="1"/>
  <c r="Y1670" i="1" s="1"/>
  <c r="Z1670" i="1" a="1"/>
  <c r="Z1670" i="1" s="1"/>
  <c r="O1671" i="1" a="1"/>
  <c r="O1671" i="1" s="1"/>
  <c r="P1671" i="1" a="1"/>
  <c r="P1671" i="1" s="1"/>
  <c r="Q1671" i="1" a="1"/>
  <c r="Q1671" i="1" s="1"/>
  <c r="R1671" i="1" a="1"/>
  <c r="R1671" i="1" s="1"/>
  <c r="S1671" i="1" a="1"/>
  <c r="S1671" i="1" s="1"/>
  <c r="T1671" i="1" a="1"/>
  <c r="T1671" i="1" s="1"/>
  <c r="U1671" i="1" a="1"/>
  <c r="U1671" i="1" s="1"/>
  <c r="V1671" i="1" a="1"/>
  <c r="V1671" i="1" s="1"/>
  <c r="W1671" i="1" a="1"/>
  <c r="W1671" i="1" s="1"/>
  <c r="X1671" i="1" a="1"/>
  <c r="X1671" i="1" s="1"/>
  <c r="Y1671" i="1" a="1"/>
  <c r="Y1671" i="1" s="1"/>
  <c r="Z1671" i="1" a="1"/>
  <c r="Z1671" i="1" s="1"/>
  <c r="O1672" i="1" a="1"/>
  <c r="O1672" i="1" s="1"/>
  <c r="P1672" i="1" a="1"/>
  <c r="P1672" i="1" s="1"/>
  <c r="Q1672" i="1" a="1"/>
  <c r="Q1672" i="1" s="1"/>
  <c r="R1672" i="1" a="1"/>
  <c r="R1672" i="1" s="1"/>
  <c r="S1672" i="1" a="1"/>
  <c r="S1672" i="1" s="1"/>
  <c r="T1672" i="1" a="1"/>
  <c r="T1672" i="1" s="1"/>
  <c r="U1672" i="1" a="1"/>
  <c r="U1672" i="1" s="1"/>
  <c r="V1672" i="1" a="1"/>
  <c r="V1672" i="1" s="1"/>
  <c r="W1672" i="1" a="1"/>
  <c r="W1672" i="1" s="1"/>
  <c r="X1672" i="1" a="1"/>
  <c r="X1672" i="1" s="1"/>
  <c r="Y1672" i="1" a="1"/>
  <c r="Y1672" i="1" s="1"/>
  <c r="Z1672" i="1" a="1"/>
  <c r="Z1672" i="1" s="1"/>
  <c r="O1673" i="1" a="1"/>
  <c r="O1673" i="1" s="1"/>
  <c r="P1673" i="1" a="1"/>
  <c r="P1673" i="1" s="1"/>
  <c r="Q1673" i="1" a="1"/>
  <c r="Q1673" i="1" s="1"/>
  <c r="R1673" i="1" a="1"/>
  <c r="R1673" i="1" s="1"/>
  <c r="S1673" i="1" a="1"/>
  <c r="S1673" i="1" s="1"/>
  <c r="T1673" i="1" a="1"/>
  <c r="T1673" i="1" s="1"/>
  <c r="U1673" i="1" a="1"/>
  <c r="U1673" i="1" s="1"/>
  <c r="V1673" i="1" a="1"/>
  <c r="V1673" i="1" s="1"/>
  <c r="W1673" i="1" a="1"/>
  <c r="W1673" i="1" s="1"/>
  <c r="X1673" i="1" a="1"/>
  <c r="X1673" i="1" s="1"/>
  <c r="Y1673" i="1" a="1"/>
  <c r="Y1673" i="1" s="1"/>
  <c r="Z1673" i="1" a="1"/>
  <c r="Z1673" i="1" s="1"/>
  <c r="O1674" i="1" a="1"/>
  <c r="O1674" i="1" s="1"/>
  <c r="P1674" i="1" a="1"/>
  <c r="P1674" i="1" s="1"/>
  <c r="Q1674" i="1" a="1"/>
  <c r="Q1674" i="1" s="1"/>
  <c r="R1674" i="1" a="1"/>
  <c r="R1674" i="1" s="1"/>
  <c r="S1674" i="1" a="1"/>
  <c r="S1674" i="1" s="1"/>
  <c r="T1674" i="1" a="1"/>
  <c r="T1674" i="1" s="1"/>
  <c r="U1674" i="1" a="1"/>
  <c r="U1674" i="1" s="1"/>
  <c r="V1674" i="1" a="1"/>
  <c r="V1674" i="1" s="1"/>
  <c r="W1674" i="1" a="1"/>
  <c r="W1674" i="1" s="1"/>
  <c r="X1674" i="1" a="1"/>
  <c r="X1674" i="1" s="1"/>
  <c r="Y1674" i="1" a="1"/>
  <c r="Y1674" i="1" s="1"/>
  <c r="Z1674" i="1" a="1"/>
  <c r="Z1674" i="1" s="1"/>
  <c r="O1675" i="1" a="1"/>
  <c r="O1675" i="1" s="1"/>
  <c r="P1675" i="1" a="1"/>
  <c r="P1675" i="1" s="1"/>
  <c r="Q1675" i="1" a="1"/>
  <c r="Q1675" i="1" s="1"/>
  <c r="R1675" i="1" a="1"/>
  <c r="R1675" i="1" s="1"/>
  <c r="S1675" i="1" a="1"/>
  <c r="S1675" i="1" s="1"/>
  <c r="T1675" i="1" a="1"/>
  <c r="T1675" i="1" s="1"/>
  <c r="U1675" i="1" a="1"/>
  <c r="U1675" i="1" s="1"/>
  <c r="V1675" i="1" a="1"/>
  <c r="V1675" i="1" s="1"/>
  <c r="W1675" i="1" a="1"/>
  <c r="W1675" i="1" s="1"/>
  <c r="X1675" i="1" a="1"/>
  <c r="X1675" i="1" s="1"/>
  <c r="Y1675" i="1" a="1"/>
  <c r="Y1675" i="1" s="1"/>
  <c r="Z1675" i="1" a="1"/>
  <c r="Z1675" i="1" s="1"/>
  <c r="O1676" i="1" a="1"/>
  <c r="O1676" i="1" s="1"/>
  <c r="P1676" i="1" a="1"/>
  <c r="P1676" i="1" s="1"/>
  <c r="Q1676" i="1" a="1"/>
  <c r="Q1676" i="1" s="1"/>
  <c r="R1676" i="1" a="1"/>
  <c r="R1676" i="1" s="1"/>
  <c r="S1676" i="1" a="1"/>
  <c r="S1676" i="1" s="1"/>
  <c r="T1676" i="1" a="1"/>
  <c r="T1676" i="1" s="1"/>
  <c r="U1676" i="1" a="1"/>
  <c r="U1676" i="1" s="1"/>
  <c r="V1676" i="1" a="1"/>
  <c r="V1676" i="1" s="1"/>
  <c r="W1676" i="1" a="1"/>
  <c r="W1676" i="1" s="1"/>
  <c r="X1676" i="1" a="1"/>
  <c r="X1676" i="1" s="1"/>
  <c r="Y1676" i="1" a="1"/>
  <c r="Y1676" i="1" s="1"/>
  <c r="Z1676" i="1" a="1"/>
  <c r="Z1676" i="1" s="1"/>
  <c r="O1677" i="1" a="1"/>
  <c r="O1677" i="1" s="1"/>
  <c r="P1677" i="1" a="1"/>
  <c r="P1677" i="1" s="1"/>
  <c r="Q1677" i="1" a="1"/>
  <c r="Q1677" i="1" s="1"/>
  <c r="R1677" i="1" a="1"/>
  <c r="R1677" i="1" s="1"/>
  <c r="S1677" i="1" a="1"/>
  <c r="S1677" i="1" s="1"/>
  <c r="T1677" i="1" a="1"/>
  <c r="T1677" i="1" s="1"/>
  <c r="U1677" i="1" a="1"/>
  <c r="U1677" i="1" s="1"/>
  <c r="V1677" i="1" a="1"/>
  <c r="V1677" i="1" s="1"/>
  <c r="W1677" i="1" a="1"/>
  <c r="W1677" i="1" s="1"/>
  <c r="X1677" i="1" a="1"/>
  <c r="X1677" i="1" s="1"/>
  <c r="Y1677" i="1" a="1"/>
  <c r="Y1677" i="1" s="1"/>
  <c r="Z1677" i="1" a="1"/>
  <c r="Z1677" i="1" s="1"/>
  <c r="O1678" i="1" a="1"/>
  <c r="O1678" i="1" s="1"/>
  <c r="P1678" i="1" a="1"/>
  <c r="P1678" i="1" s="1"/>
  <c r="Q1678" i="1" a="1"/>
  <c r="Q1678" i="1" s="1"/>
  <c r="R1678" i="1" a="1"/>
  <c r="R1678" i="1" s="1"/>
  <c r="S1678" i="1" a="1"/>
  <c r="S1678" i="1" s="1"/>
  <c r="T1678" i="1" a="1"/>
  <c r="T1678" i="1" s="1"/>
  <c r="U1678" i="1" a="1"/>
  <c r="U1678" i="1" s="1"/>
  <c r="V1678" i="1" a="1"/>
  <c r="V1678" i="1" s="1"/>
  <c r="W1678" i="1" a="1"/>
  <c r="W1678" i="1" s="1"/>
  <c r="X1678" i="1" a="1"/>
  <c r="X1678" i="1" s="1"/>
  <c r="Y1678" i="1" a="1"/>
  <c r="Y1678" i="1" s="1"/>
  <c r="Z1678" i="1" a="1"/>
  <c r="Z1678" i="1" s="1"/>
  <c r="O1679" i="1" a="1"/>
  <c r="O1679" i="1" s="1"/>
  <c r="P1679" i="1" a="1"/>
  <c r="P1679" i="1" s="1"/>
  <c r="Q1679" i="1" a="1"/>
  <c r="Q1679" i="1" s="1"/>
  <c r="R1679" i="1" a="1"/>
  <c r="R1679" i="1" s="1"/>
  <c r="S1679" i="1" a="1"/>
  <c r="S1679" i="1" s="1"/>
  <c r="T1679" i="1" a="1"/>
  <c r="T1679" i="1" s="1"/>
  <c r="U1679" i="1" a="1"/>
  <c r="U1679" i="1" s="1"/>
  <c r="V1679" i="1" a="1"/>
  <c r="V1679" i="1" s="1"/>
  <c r="W1679" i="1" a="1"/>
  <c r="W1679" i="1" s="1"/>
  <c r="X1679" i="1" a="1"/>
  <c r="X1679" i="1" s="1"/>
  <c r="Y1679" i="1" a="1"/>
  <c r="Y1679" i="1" s="1"/>
  <c r="Z1679" i="1" a="1"/>
  <c r="Z1679" i="1" s="1"/>
  <c r="O1680" i="1" a="1"/>
  <c r="O1680" i="1" s="1"/>
  <c r="P1680" i="1" a="1"/>
  <c r="P1680" i="1" s="1"/>
  <c r="Q1680" i="1" a="1"/>
  <c r="Q1680" i="1" s="1"/>
  <c r="R1680" i="1" a="1"/>
  <c r="R1680" i="1" s="1"/>
  <c r="S1680" i="1" a="1"/>
  <c r="S1680" i="1" s="1"/>
  <c r="T1680" i="1" a="1"/>
  <c r="T1680" i="1" s="1"/>
  <c r="U1680" i="1" a="1"/>
  <c r="U1680" i="1" s="1"/>
  <c r="V1680" i="1" a="1"/>
  <c r="V1680" i="1" s="1"/>
  <c r="W1680" i="1" a="1"/>
  <c r="W1680" i="1" s="1"/>
  <c r="X1680" i="1" a="1"/>
  <c r="X1680" i="1" s="1"/>
  <c r="Y1680" i="1" a="1"/>
  <c r="Y1680" i="1" s="1"/>
  <c r="Z1680" i="1" a="1"/>
  <c r="Z1680" i="1" s="1"/>
  <c r="O1681" i="1" a="1"/>
  <c r="O1681" i="1" s="1"/>
  <c r="P1681" i="1" a="1"/>
  <c r="P1681" i="1" s="1"/>
  <c r="Q1681" i="1" a="1"/>
  <c r="Q1681" i="1" s="1"/>
  <c r="R1681" i="1" a="1"/>
  <c r="R1681" i="1" s="1"/>
  <c r="S1681" i="1" a="1"/>
  <c r="S1681" i="1" s="1"/>
  <c r="T1681" i="1" a="1"/>
  <c r="T1681" i="1" s="1"/>
  <c r="U1681" i="1" a="1"/>
  <c r="U1681" i="1" s="1"/>
  <c r="V1681" i="1" a="1"/>
  <c r="V1681" i="1" s="1"/>
  <c r="W1681" i="1" a="1"/>
  <c r="W1681" i="1" s="1"/>
  <c r="X1681" i="1" a="1"/>
  <c r="X1681" i="1" s="1"/>
  <c r="Y1681" i="1" a="1"/>
  <c r="Y1681" i="1" s="1"/>
  <c r="Z1681" i="1" a="1"/>
  <c r="Z1681" i="1" s="1"/>
  <c r="O1682" i="1" a="1"/>
  <c r="O1682" i="1" s="1"/>
  <c r="P1682" i="1" a="1"/>
  <c r="P1682" i="1" s="1"/>
  <c r="Q1682" i="1" a="1"/>
  <c r="Q1682" i="1" s="1"/>
  <c r="R1682" i="1" a="1"/>
  <c r="R1682" i="1" s="1"/>
  <c r="S1682" i="1" a="1"/>
  <c r="S1682" i="1" s="1"/>
  <c r="T1682" i="1" a="1"/>
  <c r="T1682" i="1" s="1"/>
  <c r="U1682" i="1" a="1"/>
  <c r="U1682" i="1" s="1"/>
  <c r="V1682" i="1" a="1"/>
  <c r="V1682" i="1" s="1"/>
  <c r="W1682" i="1" a="1"/>
  <c r="W1682" i="1" s="1"/>
  <c r="X1682" i="1" a="1"/>
  <c r="X1682" i="1" s="1"/>
  <c r="Y1682" i="1" a="1"/>
  <c r="Y1682" i="1" s="1"/>
  <c r="Z1682" i="1" a="1"/>
  <c r="Z1682" i="1" s="1"/>
  <c r="O1683" i="1" a="1"/>
  <c r="O1683" i="1" s="1"/>
  <c r="P1683" i="1" a="1"/>
  <c r="P1683" i="1" s="1"/>
  <c r="Q1683" i="1" a="1"/>
  <c r="Q1683" i="1" s="1"/>
  <c r="R1683" i="1" a="1"/>
  <c r="R1683" i="1" s="1"/>
  <c r="S1683" i="1" a="1"/>
  <c r="S1683" i="1" s="1"/>
  <c r="T1683" i="1" a="1"/>
  <c r="T1683" i="1" s="1"/>
  <c r="U1683" i="1" a="1"/>
  <c r="U1683" i="1" s="1"/>
  <c r="V1683" i="1" a="1"/>
  <c r="V1683" i="1" s="1"/>
  <c r="W1683" i="1" a="1"/>
  <c r="W1683" i="1" s="1"/>
  <c r="X1683" i="1" a="1"/>
  <c r="X1683" i="1" s="1"/>
  <c r="Y1683" i="1" a="1"/>
  <c r="Y1683" i="1" s="1"/>
  <c r="Z1683" i="1" a="1"/>
  <c r="Z1683" i="1" s="1"/>
  <c r="O1684" i="1" a="1"/>
  <c r="O1684" i="1" s="1"/>
  <c r="P1684" i="1" a="1"/>
  <c r="P1684" i="1" s="1"/>
  <c r="Q1684" i="1" a="1"/>
  <c r="Q1684" i="1" s="1"/>
  <c r="R1684" i="1" a="1"/>
  <c r="R1684" i="1" s="1"/>
  <c r="S1684" i="1" a="1"/>
  <c r="S1684" i="1" s="1"/>
  <c r="T1684" i="1" a="1"/>
  <c r="T1684" i="1" s="1"/>
  <c r="U1684" i="1" a="1"/>
  <c r="U1684" i="1" s="1"/>
  <c r="V1684" i="1" a="1"/>
  <c r="V1684" i="1" s="1"/>
  <c r="W1684" i="1" a="1"/>
  <c r="W1684" i="1" s="1"/>
  <c r="X1684" i="1" a="1"/>
  <c r="X1684" i="1" s="1"/>
  <c r="Y1684" i="1" a="1"/>
  <c r="Y1684" i="1" s="1"/>
  <c r="Z1684" i="1" a="1"/>
  <c r="Z1684" i="1" s="1"/>
  <c r="O1685" i="1" a="1"/>
  <c r="O1685" i="1" s="1"/>
  <c r="P1685" i="1" a="1"/>
  <c r="P1685" i="1" s="1"/>
  <c r="Q1685" i="1" a="1"/>
  <c r="Q1685" i="1" s="1"/>
  <c r="R1685" i="1" a="1"/>
  <c r="R1685" i="1" s="1"/>
  <c r="S1685" i="1" a="1"/>
  <c r="S1685" i="1" s="1"/>
  <c r="T1685" i="1" a="1"/>
  <c r="T1685" i="1" s="1"/>
  <c r="U1685" i="1" a="1"/>
  <c r="U1685" i="1" s="1"/>
  <c r="V1685" i="1" a="1"/>
  <c r="V1685" i="1" s="1"/>
  <c r="W1685" i="1" a="1"/>
  <c r="W1685" i="1" s="1"/>
  <c r="X1685" i="1" a="1"/>
  <c r="X1685" i="1" s="1"/>
  <c r="Y1685" i="1" a="1"/>
  <c r="Y1685" i="1" s="1"/>
  <c r="Z1685" i="1" a="1"/>
  <c r="Z1685" i="1" s="1"/>
  <c r="O1686" i="1" a="1"/>
  <c r="O1686" i="1" s="1"/>
  <c r="P1686" i="1" a="1"/>
  <c r="P1686" i="1" s="1"/>
  <c r="Q1686" i="1" a="1"/>
  <c r="Q1686" i="1" s="1"/>
  <c r="R1686" i="1" a="1"/>
  <c r="R1686" i="1" s="1"/>
  <c r="S1686" i="1" a="1"/>
  <c r="S1686" i="1" s="1"/>
  <c r="T1686" i="1" a="1"/>
  <c r="T1686" i="1" s="1"/>
  <c r="U1686" i="1" a="1"/>
  <c r="U1686" i="1" s="1"/>
  <c r="V1686" i="1" a="1"/>
  <c r="V1686" i="1" s="1"/>
  <c r="W1686" i="1" a="1"/>
  <c r="W1686" i="1" s="1"/>
  <c r="X1686" i="1" a="1"/>
  <c r="X1686" i="1" s="1"/>
  <c r="Y1686" i="1" a="1"/>
  <c r="Y1686" i="1" s="1"/>
  <c r="Z1686" i="1" a="1"/>
  <c r="Z1686" i="1" s="1"/>
  <c r="O1687" i="1" a="1"/>
  <c r="O1687" i="1" s="1"/>
  <c r="P1687" i="1" a="1"/>
  <c r="P1687" i="1" s="1"/>
  <c r="Q1687" i="1" a="1"/>
  <c r="Q1687" i="1" s="1"/>
  <c r="R1687" i="1" a="1"/>
  <c r="R1687" i="1" s="1"/>
  <c r="S1687" i="1" a="1"/>
  <c r="S1687" i="1" s="1"/>
  <c r="T1687" i="1" a="1"/>
  <c r="T1687" i="1" s="1"/>
  <c r="U1687" i="1" a="1"/>
  <c r="U1687" i="1" s="1"/>
  <c r="V1687" i="1" a="1"/>
  <c r="V1687" i="1" s="1"/>
  <c r="W1687" i="1" a="1"/>
  <c r="W1687" i="1" s="1"/>
  <c r="X1687" i="1" a="1"/>
  <c r="X1687" i="1" s="1"/>
  <c r="Y1687" i="1" a="1"/>
  <c r="Y1687" i="1" s="1"/>
  <c r="Z1687" i="1" a="1"/>
  <c r="Z1687" i="1" s="1"/>
  <c r="O1688" i="1" a="1"/>
  <c r="O1688" i="1" s="1"/>
  <c r="P1688" i="1" a="1"/>
  <c r="P1688" i="1" s="1"/>
  <c r="Q1688" i="1" a="1"/>
  <c r="Q1688" i="1" s="1"/>
  <c r="R1688" i="1" a="1"/>
  <c r="R1688" i="1" s="1"/>
  <c r="S1688" i="1" a="1"/>
  <c r="S1688" i="1" s="1"/>
  <c r="T1688" i="1" a="1"/>
  <c r="T1688" i="1" s="1"/>
  <c r="U1688" i="1" a="1"/>
  <c r="U1688" i="1" s="1"/>
  <c r="V1688" i="1" a="1"/>
  <c r="V1688" i="1" s="1"/>
  <c r="W1688" i="1" a="1"/>
  <c r="W1688" i="1" s="1"/>
  <c r="X1688" i="1" a="1"/>
  <c r="X1688" i="1" s="1"/>
  <c r="Y1688" i="1" a="1"/>
  <c r="Y1688" i="1" s="1"/>
  <c r="Z1688" i="1" a="1"/>
  <c r="Z1688" i="1" s="1"/>
  <c r="O1689" i="1" a="1"/>
  <c r="O1689" i="1" s="1"/>
  <c r="P1689" i="1" a="1"/>
  <c r="P1689" i="1" s="1"/>
  <c r="Q1689" i="1" a="1"/>
  <c r="Q1689" i="1" s="1"/>
  <c r="R1689" i="1" a="1"/>
  <c r="R1689" i="1" s="1"/>
  <c r="S1689" i="1" a="1"/>
  <c r="S1689" i="1" s="1"/>
  <c r="T1689" i="1" a="1"/>
  <c r="T1689" i="1" s="1"/>
  <c r="U1689" i="1" a="1"/>
  <c r="U1689" i="1" s="1"/>
  <c r="V1689" i="1" a="1"/>
  <c r="V1689" i="1" s="1"/>
  <c r="W1689" i="1" a="1"/>
  <c r="W1689" i="1" s="1"/>
  <c r="X1689" i="1" a="1"/>
  <c r="X1689" i="1" s="1"/>
  <c r="Y1689" i="1" a="1"/>
  <c r="Y1689" i="1" s="1"/>
  <c r="Z1689" i="1" a="1"/>
  <c r="Z1689" i="1" s="1"/>
  <c r="O1690" i="1" a="1"/>
  <c r="O1690" i="1" s="1"/>
  <c r="P1690" i="1" a="1"/>
  <c r="P1690" i="1" s="1"/>
  <c r="Q1690" i="1" a="1"/>
  <c r="Q1690" i="1" s="1"/>
  <c r="R1690" i="1" a="1"/>
  <c r="R1690" i="1" s="1"/>
  <c r="S1690" i="1" a="1"/>
  <c r="S1690" i="1" s="1"/>
  <c r="T1690" i="1" a="1"/>
  <c r="T1690" i="1" s="1"/>
  <c r="U1690" i="1" a="1"/>
  <c r="U1690" i="1" s="1"/>
  <c r="V1690" i="1" a="1"/>
  <c r="V1690" i="1" s="1"/>
  <c r="W1690" i="1" a="1"/>
  <c r="W1690" i="1" s="1"/>
  <c r="X1690" i="1" a="1"/>
  <c r="X1690" i="1" s="1"/>
  <c r="Y1690" i="1" a="1"/>
  <c r="Y1690" i="1" s="1"/>
  <c r="Z1690" i="1" a="1"/>
  <c r="Z1690" i="1" s="1"/>
  <c r="O1691" i="1" a="1"/>
  <c r="O1691" i="1" s="1"/>
  <c r="P1691" i="1" a="1"/>
  <c r="P1691" i="1" s="1"/>
  <c r="Q1691" i="1" a="1"/>
  <c r="Q1691" i="1" s="1"/>
  <c r="R1691" i="1" a="1"/>
  <c r="R1691" i="1" s="1"/>
  <c r="S1691" i="1" a="1"/>
  <c r="S1691" i="1" s="1"/>
  <c r="T1691" i="1" a="1"/>
  <c r="T1691" i="1" s="1"/>
  <c r="U1691" i="1" a="1"/>
  <c r="U1691" i="1" s="1"/>
  <c r="V1691" i="1" a="1"/>
  <c r="V1691" i="1" s="1"/>
  <c r="W1691" i="1" a="1"/>
  <c r="W1691" i="1" s="1"/>
  <c r="X1691" i="1" a="1"/>
  <c r="X1691" i="1" s="1"/>
  <c r="Y1691" i="1" a="1"/>
  <c r="Y1691" i="1" s="1"/>
  <c r="Z1691" i="1" a="1"/>
  <c r="Z1691" i="1" s="1"/>
  <c r="O1692" i="1" a="1"/>
  <c r="O1692" i="1" s="1"/>
  <c r="P1692" i="1" a="1"/>
  <c r="P1692" i="1" s="1"/>
  <c r="Q1692" i="1" a="1"/>
  <c r="Q1692" i="1" s="1"/>
  <c r="R1692" i="1" a="1"/>
  <c r="R1692" i="1" s="1"/>
  <c r="S1692" i="1" a="1"/>
  <c r="S1692" i="1" s="1"/>
  <c r="T1692" i="1" a="1"/>
  <c r="T1692" i="1" s="1"/>
  <c r="U1692" i="1" a="1"/>
  <c r="U1692" i="1" s="1"/>
  <c r="V1692" i="1" a="1"/>
  <c r="V1692" i="1" s="1"/>
  <c r="W1692" i="1" a="1"/>
  <c r="W1692" i="1" s="1"/>
  <c r="X1692" i="1" a="1"/>
  <c r="X1692" i="1" s="1"/>
  <c r="Y1692" i="1" a="1"/>
  <c r="Y1692" i="1" s="1"/>
  <c r="Z1692" i="1" a="1"/>
  <c r="Z1692" i="1" s="1"/>
  <c r="O1693" i="1" a="1"/>
  <c r="O1693" i="1" s="1"/>
  <c r="P1693" i="1" a="1"/>
  <c r="P1693" i="1" s="1"/>
  <c r="Q1693" i="1" a="1"/>
  <c r="Q1693" i="1" s="1"/>
  <c r="R1693" i="1" a="1"/>
  <c r="R1693" i="1" s="1"/>
  <c r="S1693" i="1" a="1"/>
  <c r="S1693" i="1" s="1"/>
  <c r="T1693" i="1" a="1"/>
  <c r="T1693" i="1" s="1"/>
  <c r="U1693" i="1" a="1"/>
  <c r="U1693" i="1" s="1"/>
  <c r="V1693" i="1" a="1"/>
  <c r="V1693" i="1" s="1"/>
  <c r="W1693" i="1" a="1"/>
  <c r="W1693" i="1" s="1"/>
  <c r="X1693" i="1" a="1"/>
  <c r="X1693" i="1" s="1"/>
  <c r="Y1693" i="1" a="1"/>
  <c r="Y1693" i="1" s="1"/>
  <c r="Z1693" i="1" a="1"/>
  <c r="Z1693" i="1" s="1"/>
  <c r="O1694" i="1" a="1"/>
  <c r="O1694" i="1" s="1"/>
  <c r="P1694" i="1" a="1"/>
  <c r="P1694" i="1" s="1"/>
  <c r="Q1694" i="1" a="1"/>
  <c r="Q1694" i="1" s="1"/>
  <c r="R1694" i="1" a="1"/>
  <c r="R1694" i="1" s="1"/>
  <c r="S1694" i="1" a="1"/>
  <c r="S1694" i="1" s="1"/>
  <c r="T1694" i="1" a="1"/>
  <c r="T1694" i="1" s="1"/>
  <c r="U1694" i="1" a="1"/>
  <c r="U1694" i="1" s="1"/>
  <c r="V1694" i="1" a="1"/>
  <c r="V1694" i="1" s="1"/>
  <c r="W1694" i="1" a="1"/>
  <c r="W1694" i="1" s="1"/>
  <c r="X1694" i="1" a="1"/>
  <c r="X1694" i="1" s="1"/>
  <c r="Y1694" i="1" a="1"/>
  <c r="Y1694" i="1" s="1"/>
  <c r="Z1694" i="1" a="1"/>
  <c r="Z1694" i="1" s="1"/>
  <c r="O1695" i="1" a="1"/>
  <c r="O1695" i="1" s="1"/>
  <c r="P1695" i="1" a="1"/>
  <c r="P1695" i="1" s="1"/>
  <c r="Q1695" i="1" a="1"/>
  <c r="Q1695" i="1" s="1"/>
  <c r="R1695" i="1" a="1"/>
  <c r="R1695" i="1" s="1"/>
  <c r="S1695" i="1" a="1"/>
  <c r="S1695" i="1" s="1"/>
  <c r="T1695" i="1" a="1"/>
  <c r="T1695" i="1" s="1"/>
  <c r="U1695" i="1" a="1"/>
  <c r="U1695" i="1" s="1"/>
  <c r="V1695" i="1" a="1"/>
  <c r="V1695" i="1" s="1"/>
  <c r="W1695" i="1" a="1"/>
  <c r="W1695" i="1" s="1"/>
  <c r="X1695" i="1" a="1"/>
  <c r="X1695" i="1" s="1"/>
  <c r="Y1695" i="1" a="1"/>
  <c r="Y1695" i="1" s="1"/>
  <c r="Z1695" i="1" a="1"/>
  <c r="Z1695" i="1" s="1"/>
  <c r="O1696" i="1" a="1"/>
  <c r="O1696" i="1" s="1"/>
  <c r="P1696" i="1" a="1"/>
  <c r="P1696" i="1" s="1"/>
  <c r="Q1696" i="1" a="1"/>
  <c r="Q1696" i="1" s="1"/>
  <c r="R1696" i="1" a="1"/>
  <c r="R1696" i="1" s="1"/>
  <c r="S1696" i="1" a="1"/>
  <c r="S1696" i="1" s="1"/>
  <c r="T1696" i="1" a="1"/>
  <c r="T1696" i="1" s="1"/>
  <c r="U1696" i="1" a="1"/>
  <c r="U1696" i="1" s="1"/>
  <c r="V1696" i="1" a="1"/>
  <c r="V1696" i="1" s="1"/>
  <c r="W1696" i="1" a="1"/>
  <c r="W1696" i="1" s="1"/>
  <c r="X1696" i="1" a="1"/>
  <c r="X1696" i="1" s="1"/>
  <c r="Y1696" i="1" a="1"/>
  <c r="Y1696" i="1" s="1"/>
  <c r="Z1696" i="1" a="1"/>
  <c r="Z1696" i="1" s="1"/>
  <c r="O1697" i="1" a="1"/>
  <c r="O1697" i="1" s="1"/>
  <c r="P1697" i="1" a="1"/>
  <c r="P1697" i="1" s="1"/>
  <c r="Q1697" i="1" a="1"/>
  <c r="Q1697" i="1" s="1"/>
  <c r="R1697" i="1" a="1"/>
  <c r="R1697" i="1" s="1"/>
  <c r="S1697" i="1" a="1"/>
  <c r="S1697" i="1" s="1"/>
  <c r="T1697" i="1" a="1"/>
  <c r="T1697" i="1" s="1"/>
  <c r="U1697" i="1" a="1"/>
  <c r="U1697" i="1" s="1"/>
  <c r="V1697" i="1" a="1"/>
  <c r="V1697" i="1" s="1"/>
  <c r="W1697" i="1" a="1"/>
  <c r="W1697" i="1" s="1"/>
  <c r="X1697" i="1" a="1"/>
  <c r="X1697" i="1" s="1"/>
  <c r="Y1697" i="1" a="1"/>
  <c r="Y1697" i="1" s="1"/>
  <c r="Z1697" i="1" a="1"/>
  <c r="Z1697" i="1" s="1"/>
  <c r="O1698" i="1" a="1"/>
  <c r="O1698" i="1" s="1"/>
  <c r="P1698" i="1" a="1"/>
  <c r="P1698" i="1" s="1"/>
  <c r="Q1698" i="1" a="1"/>
  <c r="Q1698" i="1" s="1"/>
  <c r="R1698" i="1" a="1"/>
  <c r="R1698" i="1" s="1"/>
  <c r="S1698" i="1" a="1"/>
  <c r="S1698" i="1" s="1"/>
  <c r="T1698" i="1" a="1"/>
  <c r="T1698" i="1" s="1"/>
  <c r="U1698" i="1" a="1"/>
  <c r="U1698" i="1" s="1"/>
  <c r="V1698" i="1" a="1"/>
  <c r="V1698" i="1" s="1"/>
  <c r="W1698" i="1" a="1"/>
  <c r="W1698" i="1" s="1"/>
  <c r="X1698" i="1" a="1"/>
  <c r="X1698" i="1" s="1"/>
  <c r="Y1698" i="1" a="1"/>
  <c r="Y1698" i="1" s="1"/>
  <c r="Z1698" i="1" a="1"/>
  <c r="Z1698" i="1" s="1"/>
  <c r="O1699" i="1" a="1"/>
  <c r="O1699" i="1" s="1"/>
  <c r="P1699" i="1" a="1"/>
  <c r="P1699" i="1" s="1"/>
  <c r="Q1699" i="1" a="1"/>
  <c r="Q1699" i="1" s="1"/>
  <c r="R1699" i="1" a="1"/>
  <c r="R1699" i="1" s="1"/>
  <c r="S1699" i="1" a="1"/>
  <c r="S1699" i="1" s="1"/>
  <c r="T1699" i="1" a="1"/>
  <c r="T1699" i="1" s="1"/>
  <c r="U1699" i="1" a="1"/>
  <c r="U1699" i="1" s="1"/>
  <c r="V1699" i="1" a="1"/>
  <c r="V1699" i="1" s="1"/>
  <c r="W1699" i="1" a="1"/>
  <c r="W1699" i="1" s="1"/>
  <c r="X1699" i="1" a="1"/>
  <c r="X1699" i="1" s="1"/>
  <c r="Y1699" i="1" a="1"/>
  <c r="Y1699" i="1" s="1"/>
  <c r="Z1699" i="1" a="1"/>
  <c r="Z1699" i="1" s="1"/>
  <c r="O1700" i="1" a="1"/>
  <c r="O1700" i="1" s="1"/>
  <c r="P1700" i="1" a="1"/>
  <c r="P1700" i="1" s="1"/>
  <c r="Q1700" i="1" a="1"/>
  <c r="Q1700" i="1" s="1"/>
  <c r="R1700" i="1" a="1"/>
  <c r="R1700" i="1" s="1"/>
  <c r="S1700" i="1" a="1"/>
  <c r="S1700" i="1" s="1"/>
  <c r="T1700" i="1" a="1"/>
  <c r="T1700" i="1" s="1"/>
  <c r="U1700" i="1" a="1"/>
  <c r="U1700" i="1" s="1"/>
  <c r="V1700" i="1" a="1"/>
  <c r="V1700" i="1" s="1"/>
  <c r="W1700" i="1" a="1"/>
  <c r="W1700" i="1" s="1"/>
  <c r="X1700" i="1" a="1"/>
  <c r="X1700" i="1" s="1"/>
  <c r="Y1700" i="1" a="1"/>
  <c r="Y1700" i="1" s="1"/>
  <c r="Z1700" i="1" a="1"/>
  <c r="Z1700" i="1" s="1"/>
  <c r="O1701" i="1" a="1"/>
  <c r="O1701" i="1" s="1"/>
  <c r="P1701" i="1" a="1"/>
  <c r="P1701" i="1" s="1"/>
  <c r="Q1701" i="1" a="1"/>
  <c r="Q1701" i="1" s="1"/>
  <c r="R1701" i="1" a="1"/>
  <c r="R1701" i="1" s="1"/>
  <c r="S1701" i="1" a="1"/>
  <c r="S1701" i="1" s="1"/>
  <c r="T1701" i="1" a="1"/>
  <c r="T1701" i="1" s="1"/>
  <c r="U1701" i="1" a="1"/>
  <c r="U1701" i="1" s="1"/>
  <c r="V1701" i="1" a="1"/>
  <c r="V1701" i="1" s="1"/>
  <c r="W1701" i="1" a="1"/>
  <c r="W1701" i="1" s="1"/>
  <c r="X1701" i="1" a="1"/>
  <c r="X1701" i="1" s="1"/>
  <c r="Y1701" i="1" a="1"/>
  <c r="Y1701" i="1" s="1"/>
  <c r="Z1701" i="1" a="1"/>
  <c r="Z1701" i="1" s="1"/>
  <c r="O1702" i="1" a="1"/>
  <c r="O1702" i="1" s="1"/>
  <c r="P1702" i="1" a="1"/>
  <c r="P1702" i="1" s="1"/>
  <c r="Q1702" i="1" a="1"/>
  <c r="Q1702" i="1" s="1"/>
  <c r="R1702" i="1" a="1"/>
  <c r="R1702" i="1" s="1"/>
  <c r="S1702" i="1" a="1"/>
  <c r="S1702" i="1" s="1"/>
  <c r="T1702" i="1" a="1"/>
  <c r="T1702" i="1" s="1"/>
  <c r="U1702" i="1" a="1"/>
  <c r="U1702" i="1" s="1"/>
  <c r="V1702" i="1" a="1"/>
  <c r="V1702" i="1" s="1"/>
  <c r="W1702" i="1" a="1"/>
  <c r="W1702" i="1" s="1"/>
  <c r="X1702" i="1" a="1"/>
  <c r="X1702" i="1" s="1"/>
  <c r="Y1702" i="1" a="1"/>
  <c r="Y1702" i="1" s="1"/>
  <c r="Z1702" i="1" a="1"/>
  <c r="Z1702" i="1" s="1"/>
  <c r="O1703" i="1" a="1"/>
  <c r="O1703" i="1" s="1"/>
  <c r="P1703" i="1" a="1"/>
  <c r="P1703" i="1" s="1"/>
  <c r="Q1703" i="1" a="1"/>
  <c r="Q1703" i="1" s="1"/>
  <c r="R1703" i="1" a="1"/>
  <c r="R1703" i="1" s="1"/>
  <c r="S1703" i="1" a="1"/>
  <c r="S1703" i="1" s="1"/>
  <c r="T1703" i="1" a="1"/>
  <c r="T1703" i="1" s="1"/>
  <c r="U1703" i="1" a="1"/>
  <c r="U1703" i="1" s="1"/>
  <c r="V1703" i="1" a="1"/>
  <c r="V1703" i="1" s="1"/>
  <c r="W1703" i="1" a="1"/>
  <c r="W1703" i="1" s="1"/>
  <c r="X1703" i="1" a="1"/>
  <c r="X1703" i="1" s="1"/>
  <c r="Y1703" i="1" a="1"/>
  <c r="Y1703" i="1" s="1"/>
  <c r="Z1703" i="1" a="1"/>
  <c r="Z1703" i="1" s="1"/>
  <c r="O1704" i="1" a="1"/>
  <c r="O1704" i="1" s="1"/>
  <c r="P1704" i="1" a="1"/>
  <c r="P1704" i="1" s="1"/>
  <c r="Q1704" i="1" a="1"/>
  <c r="Q1704" i="1" s="1"/>
  <c r="R1704" i="1" a="1"/>
  <c r="R1704" i="1" s="1"/>
  <c r="S1704" i="1" a="1"/>
  <c r="S1704" i="1" s="1"/>
  <c r="T1704" i="1" a="1"/>
  <c r="T1704" i="1" s="1"/>
  <c r="U1704" i="1" a="1"/>
  <c r="U1704" i="1" s="1"/>
  <c r="V1704" i="1" a="1"/>
  <c r="V1704" i="1" s="1"/>
  <c r="W1704" i="1" a="1"/>
  <c r="W1704" i="1" s="1"/>
  <c r="X1704" i="1" a="1"/>
  <c r="X1704" i="1" s="1"/>
  <c r="Y1704" i="1" a="1"/>
  <c r="Y1704" i="1" s="1"/>
  <c r="Z1704" i="1" a="1"/>
  <c r="Z1704" i="1" s="1"/>
  <c r="O1705" i="1" a="1"/>
  <c r="O1705" i="1" s="1"/>
  <c r="P1705" i="1" a="1"/>
  <c r="P1705" i="1" s="1"/>
  <c r="Q1705" i="1" a="1"/>
  <c r="Q1705" i="1" s="1"/>
  <c r="R1705" i="1" a="1"/>
  <c r="R1705" i="1" s="1"/>
  <c r="S1705" i="1" a="1"/>
  <c r="S1705" i="1" s="1"/>
  <c r="T1705" i="1" a="1"/>
  <c r="T1705" i="1" s="1"/>
  <c r="U1705" i="1" a="1"/>
  <c r="U1705" i="1" s="1"/>
  <c r="V1705" i="1" a="1"/>
  <c r="V1705" i="1" s="1"/>
  <c r="W1705" i="1" a="1"/>
  <c r="W1705" i="1" s="1"/>
  <c r="X1705" i="1" a="1"/>
  <c r="X1705" i="1" s="1"/>
  <c r="Y1705" i="1" a="1"/>
  <c r="Y1705" i="1" s="1"/>
  <c r="Z1705" i="1" a="1"/>
  <c r="Z1705" i="1" s="1"/>
  <c r="O1706" i="1" a="1"/>
  <c r="O1706" i="1" s="1"/>
  <c r="P1706" i="1" a="1"/>
  <c r="P1706" i="1" s="1"/>
  <c r="Q1706" i="1" a="1"/>
  <c r="Q1706" i="1" s="1"/>
  <c r="R1706" i="1" a="1"/>
  <c r="R1706" i="1" s="1"/>
  <c r="S1706" i="1" a="1"/>
  <c r="S1706" i="1" s="1"/>
  <c r="T1706" i="1" a="1"/>
  <c r="T1706" i="1" s="1"/>
  <c r="U1706" i="1" a="1"/>
  <c r="U1706" i="1" s="1"/>
  <c r="V1706" i="1" a="1"/>
  <c r="V1706" i="1" s="1"/>
  <c r="W1706" i="1" a="1"/>
  <c r="W1706" i="1" s="1"/>
  <c r="X1706" i="1" a="1"/>
  <c r="X1706" i="1" s="1"/>
  <c r="Y1706" i="1" a="1"/>
  <c r="Y1706" i="1" s="1"/>
  <c r="Z1706" i="1" a="1"/>
  <c r="Z1706" i="1" s="1"/>
  <c r="O1707" i="1" a="1"/>
  <c r="O1707" i="1" s="1"/>
  <c r="P1707" i="1" a="1"/>
  <c r="P1707" i="1" s="1"/>
  <c r="Q1707" i="1" a="1"/>
  <c r="Q1707" i="1" s="1"/>
  <c r="R1707" i="1" a="1"/>
  <c r="R1707" i="1" s="1"/>
  <c r="S1707" i="1" a="1"/>
  <c r="S1707" i="1" s="1"/>
  <c r="T1707" i="1" a="1"/>
  <c r="T1707" i="1" s="1"/>
  <c r="U1707" i="1" a="1"/>
  <c r="U1707" i="1" s="1"/>
  <c r="V1707" i="1" a="1"/>
  <c r="V1707" i="1" s="1"/>
  <c r="W1707" i="1" a="1"/>
  <c r="W1707" i="1" s="1"/>
  <c r="X1707" i="1" a="1"/>
  <c r="X1707" i="1" s="1"/>
  <c r="Y1707" i="1" a="1"/>
  <c r="Y1707" i="1" s="1"/>
  <c r="Z1707" i="1" a="1"/>
  <c r="Z1707" i="1" s="1"/>
  <c r="O1708" i="1" a="1"/>
  <c r="O1708" i="1" s="1"/>
  <c r="P1708" i="1" a="1"/>
  <c r="P1708" i="1" s="1"/>
  <c r="Q1708" i="1" a="1"/>
  <c r="Q1708" i="1" s="1"/>
  <c r="R1708" i="1" a="1"/>
  <c r="R1708" i="1" s="1"/>
  <c r="S1708" i="1" a="1"/>
  <c r="S1708" i="1" s="1"/>
  <c r="T1708" i="1" a="1"/>
  <c r="T1708" i="1" s="1"/>
  <c r="U1708" i="1" a="1"/>
  <c r="U1708" i="1" s="1"/>
  <c r="V1708" i="1" a="1"/>
  <c r="V1708" i="1" s="1"/>
  <c r="W1708" i="1" a="1"/>
  <c r="W1708" i="1" s="1"/>
  <c r="X1708" i="1" a="1"/>
  <c r="X1708" i="1" s="1"/>
  <c r="Y1708" i="1" a="1"/>
  <c r="Y1708" i="1" s="1"/>
  <c r="Z1708" i="1" a="1"/>
  <c r="Z1708" i="1" s="1"/>
  <c r="O1709" i="1" a="1"/>
  <c r="O1709" i="1" s="1"/>
  <c r="P1709" i="1" a="1"/>
  <c r="P1709" i="1" s="1"/>
  <c r="Q1709" i="1" a="1"/>
  <c r="Q1709" i="1" s="1"/>
  <c r="R1709" i="1" a="1"/>
  <c r="R1709" i="1" s="1"/>
  <c r="S1709" i="1" a="1"/>
  <c r="S1709" i="1" s="1"/>
  <c r="T1709" i="1" a="1"/>
  <c r="T1709" i="1" s="1"/>
  <c r="U1709" i="1" a="1"/>
  <c r="U1709" i="1" s="1"/>
  <c r="V1709" i="1" a="1"/>
  <c r="V1709" i="1" s="1"/>
  <c r="W1709" i="1" a="1"/>
  <c r="W1709" i="1" s="1"/>
  <c r="X1709" i="1" a="1"/>
  <c r="X1709" i="1" s="1"/>
  <c r="Y1709" i="1" a="1"/>
  <c r="Y1709" i="1" s="1"/>
  <c r="Z1709" i="1" a="1"/>
  <c r="Z1709" i="1" s="1"/>
  <c r="O1710" i="1" a="1"/>
  <c r="O1710" i="1" s="1"/>
  <c r="P1710" i="1" a="1"/>
  <c r="P1710" i="1" s="1"/>
  <c r="Q1710" i="1" a="1"/>
  <c r="Q1710" i="1" s="1"/>
  <c r="R1710" i="1" a="1"/>
  <c r="R1710" i="1" s="1"/>
  <c r="S1710" i="1" a="1"/>
  <c r="S1710" i="1" s="1"/>
  <c r="T1710" i="1" a="1"/>
  <c r="T1710" i="1" s="1"/>
  <c r="U1710" i="1" a="1"/>
  <c r="U1710" i="1" s="1"/>
  <c r="V1710" i="1" a="1"/>
  <c r="V1710" i="1" s="1"/>
  <c r="W1710" i="1" a="1"/>
  <c r="W1710" i="1" s="1"/>
  <c r="X1710" i="1" a="1"/>
  <c r="X1710" i="1" s="1"/>
  <c r="Y1710" i="1" a="1"/>
  <c r="Y1710" i="1" s="1"/>
  <c r="Z1710" i="1" a="1"/>
  <c r="Z1710" i="1" s="1"/>
  <c r="O1711" i="1" a="1"/>
  <c r="O1711" i="1" s="1"/>
  <c r="P1711" i="1" a="1"/>
  <c r="P1711" i="1" s="1"/>
  <c r="Q1711" i="1" a="1"/>
  <c r="Q1711" i="1" s="1"/>
  <c r="R1711" i="1" a="1"/>
  <c r="R1711" i="1" s="1"/>
  <c r="S1711" i="1" a="1"/>
  <c r="S1711" i="1" s="1"/>
  <c r="T1711" i="1" a="1"/>
  <c r="T1711" i="1" s="1"/>
  <c r="U1711" i="1" a="1"/>
  <c r="U1711" i="1" s="1"/>
  <c r="V1711" i="1" a="1"/>
  <c r="V1711" i="1" s="1"/>
  <c r="W1711" i="1" a="1"/>
  <c r="W1711" i="1" s="1"/>
  <c r="X1711" i="1" a="1"/>
  <c r="X1711" i="1" s="1"/>
  <c r="Y1711" i="1" a="1"/>
  <c r="Y1711" i="1" s="1"/>
  <c r="Z1711" i="1" a="1"/>
  <c r="Z1711" i="1" s="1"/>
  <c r="O1712" i="1" a="1"/>
  <c r="O1712" i="1" s="1"/>
  <c r="P1712" i="1" a="1"/>
  <c r="P1712" i="1" s="1"/>
  <c r="Q1712" i="1" a="1"/>
  <c r="Q1712" i="1" s="1"/>
  <c r="R1712" i="1" a="1"/>
  <c r="R1712" i="1" s="1"/>
  <c r="S1712" i="1" a="1"/>
  <c r="S1712" i="1" s="1"/>
  <c r="T1712" i="1" a="1"/>
  <c r="T1712" i="1" s="1"/>
  <c r="U1712" i="1" a="1"/>
  <c r="U1712" i="1" s="1"/>
  <c r="V1712" i="1" a="1"/>
  <c r="V1712" i="1" s="1"/>
  <c r="W1712" i="1" a="1"/>
  <c r="W1712" i="1" s="1"/>
  <c r="X1712" i="1" a="1"/>
  <c r="X1712" i="1" s="1"/>
  <c r="Y1712" i="1" a="1"/>
  <c r="Y1712" i="1" s="1"/>
  <c r="Z1712" i="1" a="1"/>
  <c r="Z1712" i="1" s="1"/>
  <c r="O1713" i="1" a="1"/>
  <c r="O1713" i="1" s="1"/>
  <c r="P1713" i="1" a="1"/>
  <c r="P1713" i="1" s="1"/>
  <c r="Q1713" i="1" a="1"/>
  <c r="Q1713" i="1" s="1"/>
  <c r="R1713" i="1" a="1"/>
  <c r="R1713" i="1" s="1"/>
  <c r="S1713" i="1" a="1"/>
  <c r="S1713" i="1" s="1"/>
  <c r="T1713" i="1" a="1"/>
  <c r="T1713" i="1" s="1"/>
  <c r="U1713" i="1" a="1"/>
  <c r="U1713" i="1" s="1"/>
  <c r="V1713" i="1" a="1"/>
  <c r="V1713" i="1" s="1"/>
  <c r="W1713" i="1" a="1"/>
  <c r="W1713" i="1" s="1"/>
  <c r="X1713" i="1" a="1"/>
  <c r="X1713" i="1" s="1"/>
  <c r="Y1713" i="1" a="1"/>
  <c r="Y1713" i="1" s="1"/>
  <c r="Z1713" i="1" a="1"/>
  <c r="Z1713" i="1" s="1"/>
  <c r="O1714" i="1" a="1"/>
  <c r="O1714" i="1" s="1"/>
  <c r="P1714" i="1" a="1"/>
  <c r="P1714" i="1" s="1"/>
  <c r="Q1714" i="1" a="1"/>
  <c r="Q1714" i="1" s="1"/>
  <c r="R1714" i="1" a="1"/>
  <c r="R1714" i="1" s="1"/>
  <c r="S1714" i="1" a="1"/>
  <c r="S1714" i="1" s="1"/>
  <c r="T1714" i="1" a="1"/>
  <c r="T1714" i="1" s="1"/>
  <c r="U1714" i="1" a="1"/>
  <c r="U1714" i="1" s="1"/>
  <c r="V1714" i="1" a="1"/>
  <c r="V1714" i="1" s="1"/>
  <c r="W1714" i="1" a="1"/>
  <c r="W1714" i="1" s="1"/>
  <c r="X1714" i="1" a="1"/>
  <c r="X1714" i="1" s="1"/>
  <c r="Y1714" i="1" a="1"/>
  <c r="Y1714" i="1" s="1"/>
  <c r="Z1714" i="1" a="1"/>
  <c r="Z1714" i="1" s="1"/>
  <c r="O1715" i="1" a="1"/>
  <c r="O1715" i="1" s="1"/>
  <c r="P1715" i="1" a="1"/>
  <c r="P1715" i="1" s="1"/>
  <c r="Q1715" i="1" a="1"/>
  <c r="Q1715" i="1" s="1"/>
  <c r="R1715" i="1" a="1"/>
  <c r="R1715" i="1" s="1"/>
  <c r="S1715" i="1" a="1"/>
  <c r="S1715" i="1" s="1"/>
  <c r="T1715" i="1" a="1"/>
  <c r="T1715" i="1" s="1"/>
  <c r="U1715" i="1" a="1"/>
  <c r="U1715" i="1" s="1"/>
  <c r="V1715" i="1" a="1"/>
  <c r="V1715" i="1" s="1"/>
  <c r="W1715" i="1" a="1"/>
  <c r="W1715" i="1" s="1"/>
  <c r="X1715" i="1" a="1"/>
  <c r="X1715" i="1" s="1"/>
  <c r="Y1715" i="1" a="1"/>
  <c r="Y1715" i="1" s="1"/>
  <c r="Z1715" i="1" a="1"/>
  <c r="Z1715" i="1" s="1"/>
  <c r="O1716" i="1" a="1"/>
  <c r="O1716" i="1" s="1"/>
  <c r="P1716" i="1" a="1"/>
  <c r="P1716" i="1" s="1"/>
  <c r="Q1716" i="1" a="1"/>
  <c r="Q1716" i="1" s="1"/>
  <c r="R1716" i="1" a="1"/>
  <c r="R1716" i="1" s="1"/>
  <c r="S1716" i="1" a="1"/>
  <c r="S1716" i="1" s="1"/>
  <c r="T1716" i="1" a="1"/>
  <c r="T1716" i="1" s="1"/>
  <c r="U1716" i="1" a="1"/>
  <c r="U1716" i="1" s="1"/>
  <c r="V1716" i="1" a="1"/>
  <c r="V1716" i="1" s="1"/>
  <c r="W1716" i="1" a="1"/>
  <c r="W1716" i="1" s="1"/>
  <c r="X1716" i="1" a="1"/>
  <c r="X1716" i="1" s="1"/>
  <c r="Y1716" i="1" a="1"/>
  <c r="Y1716" i="1" s="1"/>
  <c r="Z1716" i="1" a="1"/>
  <c r="Z1716" i="1" s="1"/>
  <c r="O1717" i="1" a="1"/>
  <c r="O1717" i="1" s="1"/>
  <c r="P1717" i="1" a="1"/>
  <c r="P1717" i="1" s="1"/>
  <c r="Q1717" i="1" a="1"/>
  <c r="Q1717" i="1" s="1"/>
  <c r="R1717" i="1" a="1"/>
  <c r="R1717" i="1" s="1"/>
  <c r="S1717" i="1" a="1"/>
  <c r="S1717" i="1" s="1"/>
  <c r="T1717" i="1" a="1"/>
  <c r="T1717" i="1" s="1"/>
  <c r="U1717" i="1" a="1"/>
  <c r="U1717" i="1" s="1"/>
  <c r="V1717" i="1" a="1"/>
  <c r="V1717" i="1" s="1"/>
  <c r="W1717" i="1" a="1"/>
  <c r="W1717" i="1" s="1"/>
  <c r="X1717" i="1" a="1"/>
  <c r="X1717" i="1" s="1"/>
  <c r="Y1717" i="1" a="1"/>
  <c r="Y1717" i="1" s="1"/>
  <c r="Z1717" i="1" a="1"/>
  <c r="Z1717" i="1" s="1"/>
  <c r="O1718" i="1" a="1"/>
  <c r="O1718" i="1" s="1"/>
  <c r="P1718" i="1" a="1"/>
  <c r="P1718" i="1" s="1"/>
  <c r="Q1718" i="1" a="1"/>
  <c r="Q1718" i="1" s="1"/>
  <c r="R1718" i="1" a="1"/>
  <c r="R1718" i="1" s="1"/>
  <c r="S1718" i="1" a="1"/>
  <c r="S1718" i="1" s="1"/>
  <c r="T1718" i="1" a="1"/>
  <c r="T1718" i="1" s="1"/>
  <c r="U1718" i="1" a="1"/>
  <c r="U1718" i="1" s="1"/>
  <c r="V1718" i="1" a="1"/>
  <c r="V1718" i="1" s="1"/>
  <c r="W1718" i="1" a="1"/>
  <c r="W1718" i="1" s="1"/>
  <c r="X1718" i="1" a="1"/>
  <c r="X1718" i="1" s="1"/>
  <c r="Y1718" i="1" a="1"/>
  <c r="Y1718" i="1" s="1"/>
  <c r="Z1718" i="1" a="1"/>
  <c r="Z1718" i="1" s="1"/>
  <c r="O1719" i="1" a="1"/>
  <c r="O1719" i="1" s="1"/>
  <c r="P1719" i="1" a="1"/>
  <c r="P1719" i="1" s="1"/>
  <c r="Q1719" i="1" a="1"/>
  <c r="Q1719" i="1" s="1"/>
  <c r="R1719" i="1" a="1"/>
  <c r="R1719" i="1" s="1"/>
  <c r="S1719" i="1" a="1"/>
  <c r="S1719" i="1" s="1"/>
  <c r="T1719" i="1" a="1"/>
  <c r="T1719" i="1" s="1"/>
  <c r="U1719" i="1" a="1"/>
  <c r="U1719" i="1" s="1"/>
  <c r="V1719" i="1" a="1"/>
  <c r="V1719" i="1" s="1"/>
  <c r="W1719" i="1" a="1"/>
  <c r="W1719" i="1" s="1"/>
  <c r="X1719" i="1" a="1"/>
  <c r="X1719" i="1" s="1"/>
  <c r="Y1719" i="1" a="1"/>
  <c r="Y1719" i="1" s="1"/>
  <c r="Z1719" i="1" a="1"/>
  <c r="Z1719" i="1" s="1"/>
  <c r="O1720" i="1" a="1"/>
  <c r="O1720" i="1" s="1"/>
  <c r="P1720" i="1" a="1"/>
  <c r="P1720" i="1" s="1"/>
  <c r="Q1720" i="1" a="1"/>
  <c r="Q1720" i="1" s="1"/>
  <c r="R1720" i="1" a="1"/>
  <c r="R1720" i="1" s="1"/>
  <c r="S1720" i="1" a="1"/>
  <c r="S1720" i="1" s="1"/>
  <c r="T1720" i="1" a="1"/>
  <c r="T1720" i="1" s="1"/>
  <c r="U1720" i="1" a="1"/>
  <c r="U1720" i="1" s="1"/>
  <c r="V1720" i="1" a="1"/>
  <c r="V1720" i="1" s="1"/>
  <c r="W1720" i="1" a="1"/>
  <c r="W1720" i="1" s="1"/>
  <c r="X1720" i="1" a="1"/>
  <c r="X1720" i="1" s="1"/>
  <c r="Y1720" i="1" a="1"/>
  <c r="Y1720" i="1" s="1"/>
  <c r="Z1720" i="1" a="1"/>
  <c r="Z1720" i="1" s="1"/>
  <c r="O1721" i="1" a="1"/>
  <c r="O1721" i="1" s="1"/>
  <c r="P1721" i="1" a="1"/>
  <c r="P1721" i="1" s="1"/>
  <c r="Q1721" i="1" a="1"/>
  <c r="Q1721" i="1" s="1"/>
  <c r="R1721" i="1" a="1"/>
  <c r="R1721" i="1" s="1"/>
  <c r="S1721" i="1" a="1"/>
  <c r="S1721" i="1" s="1"/>
  <c r="T1721" i="1" a="1"/>
  <c r="T1721" i="1" s="1"/>
  <c r="U1721" i="1" a="1"/>
  <c r="U1721" i="1" s="1"/>
  <c r="V1721" i="1" a="1"/>
  <c r="V1721" i="1" s="1"/>
  <c r="W1721" i="1" a="1"/>
  <c r="W1721" i="1" s="1"/>
  <c r="X1721" i="1" a="1"/>
  <c r="X1721" i="1" s="1"/>
  <c r="Y1721" i="1" a="1"/>
  <c r="Y1721" i="1" s="1"/>
  <c r="Z1721" i="1" a="1"/>
  <c r="Z1721" i="1" s="1"/>
  <c r="O1722" i="1" a="1"/>
  <c r="O1722" i="1" s="1"/>
  <c r="P1722" i="1" a="1"/>
  <c r="P1722" i="1" s="1"/>
  <c r="Q1722" i="1" a="1"/>
  <c r="Q1722" i="1" s="1"/>
  <c r="R1722" i="1" a="1"/>
  <c r="R1722" i="1" s="1"/>
  <c r="S1722" i="1" a="1"/>
  <c r="S1722" i="1" s="1"/>
  <c r="T1722" i="1" a="1"/>
  <c r="T1722" i="1" s="1"/>
  <c r="U1722" i="1" a="1"/>
  <c r="U1722" i="1" s="1"/>
  <c r="V1722" i="1" a="1"/>
  <c r="V1722" i="1" s="1"/>
  <c r="W1722" i="1" a="1"/>
  <c r="W1722" i="1" s="1"/>
  <c r="X1722" i="1" a="1"/>
  <c r="X1722" i="1" s="1"/>
  <c r="Y1722" i="1" a="1"/>
  <c r="Y1722" i="1" s="1"/>
  <c r="Z1722" i="1" a="1"/>
  <c r="Z1722" i="1" s="1"/>
  <c r="O1723" i="1" a="1"/>
  <c r="O1723" i="1" s="1"/>
  <c r="P1723" i="1" a="1"/>
  <c r="P1723" i="1" s="1"/>
  <c r="Q1723" i="1" a="1"/>
  <c r="Q1723" i="1" s="1"/>
  <c r="R1723" i="1" a="1"/>
  <c r="R1723" i="1" s="1"/>
  <c r="S1723" i="1" a="1"/>
  <c r="S1723" i="1" s="1"/>
  <c r="T1723" i="1" a="1"/>
  <c r="T1723" i="1" s="1"/>
  <c r="U1723" i="1" a="1"/>
  <c r="U1723" i="1" s="1"/>
  <c r="V1723" i="1" a="1"/>
  <c r="V1723" i="1" s="1"/>
  <c r="W1723" i="1" a="1"/>
  <c r="W1723" i="1" s="1"/>
  <c r="X1723" i="1" a="1"/>
  <c r="X1723" i="1" s="1"/>
  <c r="Y1723" i="1" a="1"/>
  <c r="Y1723" i="1" s="1"/>
  <c r="Z1723" i="1" a="1"/>
  <c r="Z1723" i="1" s="1"/>
  <c r="O1724" i="1" a="1"/>
  <c r="O1724" i="1" s="1"/>
  <c r="P1724" i="1" a="1"/>
  <c r="P1724" i="1" s="1"/>
  <c r="Q1724" i="1" a="1"/>
  <c r="Q1724" i="1" s="1"/>
  <c r="R1724" i="1" a="1"/>
  <c r="R1724" i="1" s="1"/>
  <c r="S1724" i="1" a="1"/>
  <c r="S1724" i="1" s="1"/>
  <c r="T1724" i="1" a="1"/>
  <c r="T1724" i="1" s="1"/>
  <c r="U1724" i="1" a="1"/>
  <c r="U1724" i="1" s="1"/>
  <c r="V1724" i="1" a="1"/>
  <c r="V1724" i="1" s="1"/>
  <c r="W1724" i="1" a="1"/>
  <c r="W1724" i="1" s="1"/>
  <c r="X1724" i="1" a="1"/>
  <c r="X1724" i="1" s="1"/>
  <c r="Y1724" i="1" a="1"/>
  <c r="Y1724" i="1" s="1"/>
  <c r="Z1724" i="1" a="1"/>
  <c r="Z1724" i="1" s="1"/>
  <c r="O1725" i="1" a="1"/>
  <c r="O1725" i="1" s="1"/>
  <c r="P1725" i="1" a="1"/>
  <c r="P1725" i="1" s="1"/>
  <c r="Q1725" i="1" a="1"/>
  <c r="Q1725" i="1" s="1"/>
  <c r="R1725" i="1" a="1"/>
  <c r="R1725" i="1" s="1"/>
  <c r="S1725" i="1" a="1"/>
  <c r="S1725" i="1" s="1"/>
  <c r="T1725" i="1" a="1"/>
  <c r="T1725" i="1" s="1"/>
  <c r="U1725" i="1" a="1"/>
  <c r="U1725" i="1" s="1"/>
  <c r="V1725" i="1" a="1"/>
  <c r="V1725" i="1" s="1"/>
  <c r="W1725" i="1" a="1"/>
  <c r="W1725" i="1" s="1"/>
  <c r="X1725" i="1" a="1"/>
  <c r="X1725" i="1" s="1"/>
  <c r="Y1725" i="1" a="1"/>
  <c r="Y1725" i="1" s="1"/>
  <c r="Z1725" i="1" a="1"/>
  <c r="Z1725" i="1" s="1"/>
  <c r="O1726" i="1" a="1"/>
  <c r="O1726" i="1" s="1"/>
  <c r="P1726" i="1" a="1"/>
  <c r="P1726" i="1" s="1"/>
  <c r="Q1726" i="1" a="1"/>
  <c r="Q1726" i="1" s="1"/>
  <c r="R1726" i="1" a="1"/>
  <c r="R1726" i="1" s="1"/>
  <c r="S1726" i="1" a="1"/>
  <c r="S1726" i="1" s="1"/>
  <c r="T1726" i="1" a="1"/>
  <c r="T1726" i="1" s="1"/>
  <c r="U1726" i="1" a="1"/>
  <c r="U1726" i="1" s="1"/>
  <c r="V1726" i="1" a="1"/>
  <c r="V1726" i="1" s="1"/>
  <c r="W1726" i="1" a="1"/>
  <c r="W1726" i="1" s="1"/>
  <c r="X1726" i="1" a="1"/>
  <c r="X1726" i="1" s="1"/>
  <c r="Y1726" i="1" a="1"/>
  <c r="Y1726" i="1" s="1"/>
  <c r="Z1726" i="1" a="1"/>
  <c r="Z1726" i="1" s="1"/>
  <c r="O1727" i="1" a="1"/>
  <c r="O1727" i="1" s="1"/>
  <c r="P1727" i="1" a="1"/>
  <c r="P1727" i="1" s="1"/>
  <c r="Q1727" i="1" a="1"/>
  <c r="Q1727" i="1" s="1"/>
  <c r="R1727" i="1" a="1"/>
  <c r="R1727" i="1" s="1"/>
  <c r="S1727" i="1" a="1"/>
  <c r="S1727" i="1" s="1"/>
  <c r="T1727" i="1" a="1"/>
  <c r="T1727" i="1" s="1"/>
  <c r="U1727" i="1" a="1"/>
  <c r="U1727" i="1" s="1"/>
  <c r="V1727" i="1" a="1"/>
  <c r="V1727" i="1" s="1"/>
  <c r="W1727" i="1" a="1"/>
  <c r="W1727" i="1" s="1"/>
  <c r="X1727" i="1" a="1"/>
  <c r="X1727" i="1" s="1"/>
  <c r="Y1727" i="1" a="1"/>
  <c r="Y1727" i="1" s="1"/>
  <c r="Z1727" i="1" a="1"/>
  <c r="Z1727" i="1" s="1"/>
  <c r="O1728" i="1" a="1"/>
  <c r="O1728" i="1" s="1"/>
  <c r="P1728" i="1" a="1"/>
  <c r="P1728" i="1" s="1"/>
  <c r="Q1728" i="1" a="1"/>
  <c r="Q1728" i="1" s="1"/>
  <c r="R1728" i="1" a="1"/>
  <c r="R1728" i="1" s="1"/>
  <c r="S1728" i="1" a="1"/>
  <c r="S1728" i="1" s="1"/>
  <c r="T1728" i="1" a="1"/>
  <c r="T1728" i="1" s="1"/>
  <c r="U1728" i="1" a="1"/>
  <c r="U1728" i="1" s="1"/>
  <c r="V1728" i="1" a="1"/>
  <c r="V1728" i="1" s="1"/>
  <c r="W1728" i="1" a="1"/>
  <c r="W1728" i="1" s="1"/>
  <c r="X1728" i="1" a="1"/>
  <c r="X1728" i="1" s="1"/>
  <c r="Y1728" i="1" a="1"/>
  <c r="Y1728" i="1" s="1"/>
  <c r="Z1728" i="1" a="1"/>
  <c r="Z1728" i="1" s="1"/>
  <c r="O1729" i="1" a="1"/>
  <c r="O1729" i="1" s="1"/>
  <c r="P1729" i="1" a="1"/>
  <c r="P1729" i="1" s="1"/>
  <c r="Q1729" i="1" a="1"/>
  <c r="Q1729" i="1" s="1"/>
  <c r="R1729" i="1" a="1"/>
  <c r="R1729" i="1" s="1"/>
  <c r="S1729" i="1" a="1"/>
  <c r="S1729" i="1" s="1"/>
  <c r="T1729" i="1" a="1"/>
  <c r="T1729" i="1" s="1"/>
  <c r="U1729" i="1" a="1"/>
  <c r="U1729" i="1" s="1"/>
  <c r="V1729" i="1" a="1"/>
  <c r="V1729" i="1" s="1"/>
  <c r="W1729" i="1" a="1"/>
  <c r="W1729" i="1" s="1"/>
  <c r="X1729" i="1" a="1"/>
  <c r="X1729" i="1" s="1"/>
  <c r="Y1729" i="1" a="1"/>
  <c r="Y1729" i="1" s="1"/>
  <c r="Z1729" i="1" a="1"/>
  <c r="Z1729" i="1" s="1"/>
  <c r="O1730" i="1" a="1"/>
  <c r="O1730" i="1" s="1"/>
  <c r="P1730" i="1" a="1"/>
  <c r="P1730" i="1" s="1"/>
  <c r="Q1730" i="1" a="1"/>
  <c r="Q1730" i="1" s="1"/>
  <c r="R1730" i="1" a="1"/>
  <c r="R1730" i="1" s="1"/>
  <c r="S1730" i="1" a="1"/>
  <c r="S1730" i="1" s="1"/>
  <c r="T1730" i="1" a="1"/>
  <c r="T1730" i="1" s="1"/>
  <c r="U1730" i="1" a="1"/>
  <c r="U1730" i="1" s="1"/>
  <c r="V1730" i="1" a="1"/>
  <c r="V1730" i="1" s="1"/>
  <c r="W1730" i="1" a="1"/>
  <c r="W1730" i="1" s="1"/>
  <c r="X1730" i="1" a="1"/>
  <c r="X1730" i="1" s="1"/>
  <c r="Y1730" i="1" a="1"/>
  <c r="Y1730" i="1" s="1"/>
  <c r="Z1730" i="1" a="1"/>
  <c r="Z1730" i="1" s="1"/>
  <c r="O1731" i="1" a="1"/>
  <c r="O1731" i="1" s="1"/>
  <c r="P1731" i="1" a="1"/>
  <c r="P1731" i="1" s="1"/>
  <c r="Q1731" i="1" a="1"/>
  <c r="Q1731" i="1" s="1"/>
  <c r="R1731" i="1" a="1"/>
  <c r="R1731" i="1" s="1"/>
  <c r="S1731" i="1" a="1"/>
  <c r="S1731" i="1" s="1"/>
  <c r="T1731" i="1" a="1"/>
  <c r="T1731" i="1" s="1"/>
  <c r="U1731" i="1" a="1"/>
  <c r="U1731" i="1" s="1"/>
  <c r="V1731" i="1" a="1"/>
  <c r="V1731" i="1" s="1"/>
  <c r="W1731" i="1" a="1"/>
  <c r="W1731" i="1" s="1"/>
  <c r="X1731" i="1" a="1"/>
  <c r="X1731" i="1" s="1"/>
  <c r="Y1731" i="1" a="1"/>
  <c r="Y1731" i="1" s="1"/>
  <c r="Z1731" i="1" a="1"/>
  <c r="Z1731" i="1" s="1"/>
  <c r="O1732" i="1" a="1"/>
  <c r="O1732" i="1" s="1"/>
  <c r="P1732" i="1" a="1"/>
  <c r="P1732" i="1" s="1"/>
  <c r="Q1732" i="1" a="1"/>
  <c r="Q1732" i="1" s="1"/>
  <c r="R1732" i="1" a="1"/>
  <c r="R1732" i="1" s="1"/>
  <c r="S1732" i="1" a="1"/>
  <c r="S1732" i="1" s="1"/>
  <c r="T1732" i="1" a="1"/>
  <c r="T1732" i="1" s="1"/>
  <c r="U1732" i="1" a="1"/>
  <c r="U1732" i="1" s="1"/>
  <c r="V1732" i="1" a="1"/>
  <c r="V1732" i="1" s="1"/>
  <c r="W1732" i="1" a="1"/>
  <c r="W1732" i="1" s="1"/>
  <c r="X1732" i="1" a="1"/>
  <c r="X1732" i="1" s="1"/>
  <c r="Y1732" i="1" a="1"/>
  <c r="Y1732" i="1" s="1"/>
  <c r="Z1732" i="1" a="1"/>
  <c r="Z1732" i="1" s="1"/>
  <c r="O1733" i="1" a="1"/>
  <c r="O1733" i="1" s="1"/>
  <c r="P1733" i="1" a="1"/>
  <c r="P1733" i="1" s="1"/>
  <c r="Q1733" i="1" a="1"/>
  <c r="Q1733" i="1" s="1"/>
  <c r="R1733" i="1" a="1"/>
  <c r="R1733" i="1" s="1"/>
  <c r="S1733" i="1" a="1"/>
  <c r="S1733" i="1" s="1"/>
  <c r="T1733" i="1" a="1"/>
  <c r="T1733" i="1" s="1"/>
  <c r="U1733" i="1" a="1"/>
  <c r="U1733" i="1" s="1"/>
  <c r="V1733" i="1" a="1"/>
  <c r="V1733" i="1" s="1"/>
  <c r="W1733" i="1" a="1"/>
  <c r="W1733" i="1" s="1"/>
  <c r="X1733" i="1" a="1"/>
  <c r="X1733" i="1" s="1"/>
  <c r="Y1733" i="1" a="1"/>
  <c r="Y1733" i="1" s="1"/>
  <c r="Z1733" i="1" a="1"/>
  <c r="Z1733" i="1" s="1"/>
  <c r="O1734" i="1" a="1"/>
  <c r="O1734" i="1" s="1"/>
  <c r="P1734" i="1" a="1"/>
  <c r="P1734" i="1" s="1"/>
  <c r="Q1734" i="1" a="1"/>
  <c r="Q1734" i="1" s="1"/>
  <c r="R1734" i="1" a="1"/>
  <c r="R1734" i="1" s="1"/>
  <c r="S1734" i="1" a="1"/>
  <c r="S1734" i="1" s="1"/>
  <c r="T1734" i="1" a="1"/>
  <c r="T1734" i="1" s="1"/>
  <c r="U1734" i="1" a="1"/>
  <c r="U1734" i="1" s="1"/>
  <c r="V1734" i="1" a="1"/>
  <c r="V1734" i="1" s="1"/>
  <c r="W1734" i="1" a="1"/>
  <c r="W1734" i="1" s="1"/>
  <c r="X1734" i="1" a="1"/>
  <c r="X1734" i="1" s="1"/>
  <c r="Y1734" i="1" a="1"/>
  <c r="Y1734" i="1" s="1"/>
  <c r="Z1734" i="1" a="1"/>
  <c r="Z1734" i="1" s="1"/>
  <c r="O1735" i="1" a="1"/>
  <c r="O1735" i="1" s="1"/>
  <c r="P1735" i="1" a="1"/>
  <c r="P1735" i="1" s="1"/>
  <c r="Q1735" i="1" a="1"/>
  <c r="Q1735" i="1" s="1"/>
  <c r="R1735" i="1" a="1"/>
  <c r="R1735" i="1" s="1"/>
  <c r="S1735" i="1" a="1"/>
  <c r="S1735" i="1" s="1"/>
  <c r="T1735" i="1" a="1"/>
  <c r="T1735" i="1" s="1"/>
  <c r="U1735" i="1" a="1"/>
  <c r="U1735" i="1" s="1"/>
  <c r="V1735" i="1" a="1"/>
  <c r="V1735" i="1" s="1"/>
  <c r="W1735" i="1" a="1"/>
  <c r="W1735" i="1" s="1"/>
  <c r="X1735" i="1" a="1"/>
  <c r="X1735" i="1" s="1"/>
  <c r="Y1735" i="1" a="1"/>
  <c r="Y1735" i="1" s="1"/>
  <c r="Z1735" i="1" a="1"/>
  <c r="Z1735" i="1" s="1"/>
  <c r="O1736" i="1" a="1"/>
  <c r="O1736" i="1" s="1"/>
  <c r="P1736" i="1" a="1"/>
  <c r="P1736" i="1" s="1"/>
  <c r="Q1736" i="1" a="1"/>
  <c r="Q1736" i="1" s="1"/>
  <c r="R1736" i="1" a="1"/>
  <c r="R1736" i="1" s="1"/>
  <c r="S1736" i="1" a="1"/>
  <c r="S1736" i="1" s="1"/>
  <c r="T1736" i="1" a="1"/>
  <c r="T1736" i="1" s="1"/>
  <c r="U1736" i="1" a="1"/>
  <c r="U1736" i="1" s="1"/>
  <c r="V1736" i="1" a="1"/>
  <c r="V1736" i="1" s="1"/>
  <c r="W1736" i="1" a="1"/>
  <c r="W1736" i="1" s="1"/>
  <c r="X1736" i="1" a="1"/>
  <c r="X1736" i="1" s="1"/>
  <c r="Y1736" i="1" a="1"/>
  <c r="Y1736" i="1" s="1"/>
  <c r="Z1736" i="1" a="1"/>
  <c r="Z1736" i="1" s="1"/>
  <c r="O1737" i="1" a="1"/>
  <c r="O1737" i="1" s="1"/>
  <c r="P1737" i="1" a="1"/>
  <c r="P1737" i="1" s="1"/>
  <c r="Q1737" i="1" a="1"/>
  <c r="Q1737" i="1" s="1"/>
  <c r="R1737" i="1" a="1"/>
  <c r="R1737" i="1" s="1"/>
  <c r="S1737" i="1" a="1"/>
  <c r="S1737" i="1" s="1"/>
  <c r="T1737" i="1" a="1"/>
  <c r="T1737" i="1" s="1"/>
  <c r="U1737" i="1" a="1"/>
  <c r="U1737" i="1" s="1"/>
  <c r="V1737" i="1" a="1"/>
  <c r="V1737" i="1" s="1"/>
  <c r="W1737" i="1" a="1"/>
  <c r="W1737" i="1" s="1"/>
  <c r="X1737" i="1" a="1"/>
  <c r="X1737" i="1" s="1"/>
  <c r="Y1737" i="1" a="1"/>
  <c r="Y1737" i="1" s="1"/>
  <c r="Z1737" i="1" a="1"/>
  <c r="Z1737" i="1" s="1"/>
  <c r="O1738" i="1" a="1"/>
  <c r="O1738" i="1" s="1"/>
  <c r="P1738" i="1" a="1"/>
  <c r="P1738" i="1" s="1"/>
  <c r="Q1738" i="1" a="1"/>
  <c r="Q1738" i="1" s="1"/>
  <c r="R1738" i="1" a="1"/>
  <c r="R1738" i="1" s="1"/>
  <c r="S1738" i="1" a="1"/>
  <c r="S1738" i="1" s="1"/>
  <c r="T1738" i="1" a="1"/>
  <c r="T1738" i="1" s="1"/>
  <c r="U1738" i="1" a="1"/>
  <c r="U1738" i="1" s="1"/>
  <c r="V1738" i="1" a="1"/>
  <c r="V1738" i="1" s="1"/>
  <c r="W1738" i="1" a="1"/>
  <c r="W1738" i="1" s="1"/>
  <c r="X1738" i="1" a="1"/>
  <c r="X1738" i="1" s="1"/>
  <c r="Y1738" i="1" a="1"/>
  <c r="Y1738" i="1" s="1"/>
  <c r="Z1738" i="1" a="1"/>
  <c r="Z1738" i="1" s="1"/>
  <c r="O1739" i="1" a="1"/>
  <c r="O1739" i="1" s="1"/>
  <c r="P1739" i="1" a="1"/>
  <c r="P1739" i="1" s="1"/>
  <c r="Q1739" i="1" a="1"/>
  <c r="Q1739" i="1" s="1"/>
  <c r="R1739" i="1" a="1"/>
  <c r="R1739" i="1" s="1"/>
  <c r="S1739" i="1" a="1"/>
  <c r="S1739" i="1" s="1"/>
  <c r="T1739" i="1" a="1"/>
  <c r="T1739" i="1" s="1"/>
  <c r="U1739" i="1" a="1"/>
  <c r="U1739" i="1" s="1"/>
  <c r="V1739" i="1" a="1"/>
  <c r="V1739" i="1" s="1"/>
  <c r="W1739" i="1" a="1"/>
  <c r="W1739" i="1" s="1"/>
  <c r="X1739" i="1" a="1"/>
  <c r="X1739" i="1" s="1"/>
  <c r="Y1739" i="1" a="1"/>
  <c r="Y1739" i="1" s="1"/>
  <c r="Z1739" i="1" a="1"/>
  <c r="Z1739" i="1" s="1"/>
  <c r="O1740" i="1" a="1"/>
  <c r="O1740" i="1" s="1"/>
  <c r="P1740" i="1" a="1"/>
  <c r="P1740" i="1" s="1"/>
  <c r="Q1740" i="1" a="1"/>
  <c r="Q1740" i="1" s="1"/>
  <c r="R1740" i="1" a="1"/>
  <c r="R1740" i="1" s="1"/>
  <c r="S1740" i="1" a="1"/>
  <c r="S1740" i="1" s="1"/>
  <c r="T1740" i="1" a="1"/>
  <c r="T1740" i="1" s="1"/>
  <c r="U1740" i="1" a="1"/>
  <c r="U1740" i="1" s="1"/>
  <c r="V1740" i="1" a="1"/>
  <c r="V1740" i="1" s="1"/>
  <c r="W1740" i="1" a="1"/>
  <c r="W1740" i="1" s="1"/>
  <c r="X1740" i="1" a="1"/>
  <c r="X1740" i="1" s="1"/>
  <c r="Y1740" i="1" a="1"/>
  <c r="Y1740" i="1" s="1"/>
  <c r="Z1740" i="1" a="1"/>
  <c r="Z1740" i="1" s="1"/>
  <c r="O1741" i="1" a="1"/>
  <c r="O1741" i="1" s="1"/>
  <c r="P1741" i="1" a="1"/>
  <c r="P1741" i="1" s="1"/>
  <c r="Q1741" i="1" a="1"/>
  <c r="Q1741" i="1" s="1"/>
  <c r="R1741" i="1" a="1"/>
  <c r="R1741" i="1" s="1"/>
  <c r="S1741" i="1" a="1"/>
  <c r="S1741" i="1" s="1"/>
  <c r="T1741" i="1" a="1"/>
  <c r="T1741" i="1" s="1"/>
  <c r="U1741" i="1" a="1"/>
  <c r="U1741" i="1" s="1"/>
  <c r="V1741" i="1" a="1"/>
  <c r="V1741" i="1" s="1"/>
  <c r="W1741" i="1" a="1"/>
  <c r="W1741" i="1" s="1"/>
  <c r="X1741" i="1" a="1"/>
  <c r="X1741" i="1" s="1"/>
  <c r="Y1741" i="1" a="1"/>
  <c r="Y1741" i="1" s="1"/>
  <c r="Z1741" i="1" a="1"/>
  <c r="Z1741" i="1" s="1"/>
  <c r="O1742" i="1" a="1"/>
  <c r="O1742" i="1" s="1"/>
  <c r="P1742" i="1" a="1"/>
  <c r="P1742" i="1" s="1"/>
  <c r="Q1742" i="1" a="1"/>
  <c r="Q1742" i="1" s="1"/>
  <c r="R1742" i="1" a="1"/>
  <c r="R1742" i="1" s="1"/>
  <c r="S1742" i="1" a="1"/>
  <c r="S1742" i="1" s="1"/>
  <c r="T1742" i="1" a="1"/>
  <c r="T1742" i="1" s="1"/>
  <c r="U1742" i="1" a="1"/>
  <c r="U1742" i="1" s="1"/>
  <c r="V1742" i="1" a="1"/>
  <c r="V1742" i="1" s="1"/>
  <c r="W1742" i="1" a="1"/>
  <c r="W1742" i="1" s="1"/>
  <c r="X1742" i="1" a="1"/>
  <c r="X1742" i="1" s="1"/>
  <c r="Y1742" i="1" a="1"/>
  <c r="Y1742" i="1" s="1"/>
  <c r="Z1742" i="1" a="1"/>
  <c r="Z1742" i="1" s="1"/>
  <c r="O1743" i="1" a="1"/>
  <c r="O1743" i="1" s="1"/>
  <c r="P1743" i="1" a="1"/>
  <c r="P1743" i="1" s="1"/>
  <c r="Q1743" i="1" a="1"/>
  <c r="Q1743" i="1" s="1"/>
  <c r="R1743" i="1" a="1"/>
  <c r="R1743" i="1" s="1"/>
  <c r="S1743" i="1" a="1"/>
  <c r="S1743" i="1" s="1"/>
  <c r="T1743" i="1" a="1"/>
  <c r="T1743" i="1" s="1"/>
  <c r="U1743" i="1" a="1"/>
  <c r="U1743" i="1" s="1"/>
  <c r="V1743" i="1" a="1"/>
  <c r="V1743" i="1" s="1"/>
  <c r="W1743" i="1" a="1"/>
  <c r="W1743" i="1" s="1"/>
  <c r="X1743" i="1" a="1"/>
  <c r="X1743" i="1" s="1"/>
  <c r="Y1743" i="1" a="1"/>
  <c r="Y1743" i="1" s="1"/>
  <c r="Z1743" i="1" a="1"/>
  <c r="Z1743" i="1" s="1"/>
  <c r="O1744" i="1" a="1"/>
  <c r="O1744" i="1" s="1"/>
  <c r="P1744" i="1" a="1"/>
  <c r="P1744" i="1" s="1"/>
  <c r="Q1744" i="1" a="1"/>
  <c r="Q1744" i="1" s="1"/>
  <c r="R1744" i="1" a="1"/>
  <c r="R1744" i="1" s="1"/>
  <c r="S1744" i="1" a="1"/>
  <c r="S1744" i="1" s="1"/>
  <c r="T1744" i="1" a="1"/>
  <c r="T1744" i="1" s="1"/>
  <c r="U1744" i="1" a="1"/>
  <c r="U1744" i="1" s="1"/>
  <c r="V1744" i="1" a="1"/>
  <c r="V1744" i="1" s="1"/>
  <c r="W1744" i="1" a="1"/>
  <c r="W1744" i="1" s="1"/>
  <c r="X1744" i="1" a="1"/>
  <c r="X1744" i="1" s="1"/>
  <c r="Y1744" i="1" a="1"/>
  <c r="Y1744" i="1" s="1"/>
  <c r="Z1744" i="1" a="1"/>
  <c r="Z1744" i="1" s="1"/>
  <c r="O1745" i="1" a="1"/>
  <c r="O1745" i="1" s="1"/>
  <c r="P1745" i="1" a="1"/>
  <c r="P1745" i="1" s="1"/>
  <c r="Q1745" i="1" a="1"/>
  <c r="Q1745" i="1" s="1"/>
  <c r="R1745" i="1" a="1"/>
  <c r="R1745" i="1" s="1"/>
  <c r="S1745" i="1" a="1"/>
  <c r="S1745" i="1" s="1"/>
  <c r="T1745" i="1" a="1"/>
  <c r="T1745" i="1" s="1"/>
  <c r="U1745" i="1" a="1"/>
  <c r="U1745" i="1" s="1"/>
  <c r="V1745" i="1" a="1"/>
  <c r="V1745" i="1" s="1"/>
  <c r="W1745" i="1" a="1"/>
  <c r="W1745" i="1" s="1"/>
  <c r="X1745" i="1" a="1"/>
  <c r="X1745" i="1" s="1"/>
  <c r="Y1745" i="1" a="1"/>
  <c r="Y1745" i="1" s="1"/>
  <c r="Z1745" i="1" a="1"/>
  <c r="Z1745" i="1" s="1"/>
  <c r="O1746" i="1" a="1"/>
  <c r="O1746" i="1" s="1"/>
  <c r="P1746" i="1" a="1"/>
  <c r="P1746" i="1" s="1"/>
  <c r="Q1746" i="1" a="1"/>
  <c r="Q1746" i="1" s="1"/>
  <c r="R1746" i="1" a="1"/>
  <c r="R1746" i="1" s="1"/>
  <c r="S1746" i="1" a="1"/>
  <c r="S1746" i="1" s="1"/>
  <c r="T1746" i="1" a="1"/>
  <c r="T1746" i="1" s="1"/>
  <c r="U1746" i="1" a="1"/>
  <c r="U1746" i="1" s="1"/>
  <c r="V1746" i="1" a="1"/>
  <c r="V1746" i="1" s="1"/>
  <c r="W1746" i="1" a="1"/>
  <c r="W1746" i="1" s="1"/>
  <c r="X1746" i="1" a="1"/>
  <c r="X1746" i="1" s="1"/>
  <c r="Y1746" i="1" a="1"/>
  <c r="Y1746" i="1" s="1"/>
  <c r="Z1746" i="1" a="1"/>
  <c r="Z1746" i="1" s="1"/>
  <c r="O1747" i="1" a="1"/>
  <c r="O1747" i="1" s="1"/>
  <c r="P1747" i="1" a="1"/>
  <c r="P1747" i="1" s="1"/>
  <c r="Q1747" i="1" a="1"/>
  <c r="Q1747" i="1" s="1"/>
  <c r="R1747" i="1" a="1"/>
  <c r="R1747" i="1" s="1"/>
  <c r="S1747" i="1" a="1"/>
  <c r="S1747" i="1" s="1"/>
  <c r="T1747" i="1" a="1"/>
  <c r="T1747" i="1" s="1"/>
  <c r="U1747" i="1" a="1"/>
  <c r="U1747" i="1" s="1"/>
  <c r="V1747" i="1" a="1"/>
  <c r="V1747" i="1" s="1"/>
  <c r="W1747" i="1" a="1"/>
  <c r="W1747" i="1" s="1"/>
  <c r="X1747" i="1" a="1"/>
  <c r="X1747" i="1" s="1"/>
  <c r="Y1747" i="1" a="1"/>
  <c r="Y1747" i="1" s="1"/>
  <c r="Z1747" i="1" a="1"/>
  <c r="Z1747" i="1" s="1"/>
  <c r="O1748" i="1" a="1"/>
  <c r="O1748" i="1" s="1"/>
  <c r="P1748" i="1" a="1"/>
  <c r="P1748" i="1" s="1"/>
  <c r="Q1748" i="1" a="1"/>
  <c r="Q1748" i="1" s="1"/>
  <c r="R1748" i="1" a="1"/>
  <c r="R1748" i="1" s="1"/>
  <c r="S1748" i="1" a="1"/>
  <c r="S1748" i="1" s="1"/>
  <c r="T1748" i="1" a="1"/>
  <c r="T1748" i="1" s="1"/>
  <c r="U1748" i="1" a="1"/>
  <c r="U1748" i="1" s="1"/>
  <c r="V1748" i="1" a="1"/>
  <c r="V1748" i="1" s="1"/>
  <c r="W1748" i="1" a="1"/>
  <c r="W1748" i="1" s="1"/>
  <c r="X1748" i="1" a="1"/>
  <c r="X1748" i="1" s="1"/>
  <c r="Y1748" i="1" a="1"/>
  <c r="Y1748" i="1" s="1"/>
  <c r="Z1748" i="1" a="1"/>
  <c r="Z1748" i="1" s="1"/>
  <c r="O1749" i="1" a="1"/>
  <c r="O1749" i="1" s="1"/>
  <c r="P1749" i="1" a="1"/>
  <c r="P1749" i="1" s="1"/>
  <c r="Q1749" i="1" a="1"/>
  <c r="Q1749" i="1" s="1"/>
  <c r="R1749" i="1" a="1"/>
  <c r="R1749" i="1" s="1"/>
  <c r="S1749" i="1" a="1"/>
  <c r="S1749" i="1" s="1"/>
  <c r="T1749" i="1" a="1"/>
  <c r="T1749" i="1" s="1"/>
  <c r="U1749" i="1" a="1"/>
  <c r="U1749" i="1" s="1"/>
  <c r="V1749" i="1" a="1"/>
  <c r="V1749" i="1" s="1"/>
  <c r="W1749" i="1" a="1"/>
  <c r="W1749" i="1" s="1"/>
  <c r="X1749" i="1" a="1"/>
  <c r="X1749" i="1" s="1"/>
  <c r="Y1749" i="1" a="1"/>
  <c r="Y1749" i="1" s="1"/>
  <c r="Z1749" i="1" a="1"/>
  <c r="Z1749" i="1" s="1"/>
  <c r="O1750" i="1" a="1"/>
  <c r="O1750" i="1" s="1"/>
  <c r="P1750" i="1" a="1"/>
  <c r="P1750" i="1" s="1"/>
  <c r="Q1750" i="1" a="1"/>
  <c r="Q1750" i="1" s="1"/>
  <c r="R1750" i="1" a="1"/>
  <c r="R1750" i="1" s="1"/>
  <c r="S1750" i="1" a="1"/>
  <c r="S1750" i="1" s="1"/>
  <c r="T1750" i="1" a="1"/>
  <c r="T1750" i="1" s="1"/>
  <c r="U1750" i="1" a="1"/>
  <c r="U1750" i="1" s="1"/>
  <c r="V1750" i="1" a="1"/>
  <c r="V1750" i="1" s="1"/>
  <c r="W1750" i="1" a="1"/>
  <c r="W1750" i="1" s="1"/>
  <c r="X1750" i="1" a="1"/>
  <c r="X1750" i="1" s="1"/>
  <c r="Y1750" i="1" a="1"/>
  <c r="Y1750" i="1" s="1"/>
  <c r="Z1750" i="1" a="1"/>
  <c r="Z1750" i="1" s="1"/>
  <c r="O1751" i="1" a="1"/>
  <c r="O1751" i="1" s="1"/>
  <c r="P1751" i="1" a="1"/>
  <c r="P1751" i="1" s="1"/>
  <c r="Q1751" i="1" a="1"/>
  <c r="Q1751" i="1" s="1"/>
  <c r="R1751" i="1" a="1"/>
  <c r="R1751" i="1" s="1"/>
  <c r="S1751" i="1" a="1"/>
  <c r="S1751" i="1" s="1"/>
  <c r="T1751" i="1" a="1"/>
  <c r="T1751" i="1" s="1"/>
  <c r="U1751" i="1" a="1"/>
  <c r="U1751" i="1" s="1"/>
  <c r="V1751" i="1" a="1"/>
  <c r="V1751" i="1" s="1"/>
  <c r="W1751" i="1" a="1"/>
  <c r="W1751" i="1" s="1"/>
  <c r="X1751" i="1" a="1"/>
  <c r="X1751" i="1" s="1"/>
  <c r="Y1751" i="1" a="1"/>
  <c r="Y1751" i="1" s="1"/>
  <c r="Z1751" i="1" a="1"/>
  <c r="Z1751" i="1" s="1"/>
  <c r="O1752" i="1" a="1"/>
  <c r="O1752" i="1" s="1"/>
  <c r="P1752" i="1" a="1"/>
  <c r="P1752" i="1" s="1"/>
  <c r="Q1752" i="1" a="1"/>
  <c r="Q1752" i="1" s="1"/>
  <c r="R1752" i="1" a="1"/>
  <c r="R1752" i="1" s="1"/>
  <c r="S1752" i="1" a="1"/>
  <c r="S1752" i="1" s="1"/>
  <c r="T1752" i="1" a="1"/>
  <c r="T1752" i="1" s="1"/>
  <c r="U1752" i="1" a="1"/>
  <c r="U1752" i="1" s="1"/>
  <c r="V1752" i="1" a="1"/>
  <c r="V1752" i="1" s="1"/>
  <c r="W1752" i="1" a="1"/>
  <c r="W1752" i="1" s="1"/>
  <c r="X1752" i="1" a="1"/>
  <c r="X1752" i="1" s="1"/>
  <c r="Y1752" i="1" a="1"/>
  <c r="Y1752" i="1" s="1"/>
  <c r="Z1752" i="1" a="1"/>
  <c r="Z1752" i="1" s="1"/>
  <c r="O1753" i="1" a="1"/>
  <c r="O1753" i="1" s="1"/>
  <c r="P1753" i="1" a="1"/>
  <c r="P1753" i="1" s="1"/>
  <c r="Q1753" i="1" a="1"/>
  <c r="Q1753" i="1" s="1"/>
  <c r="R1753" i="1" a="1"/>
  <c r="R1753" i="1" s="1"/>
  <c r="S1753" i="1" a="1"/>
  <c r="S1753" i="1" s="1"/>
  <c r="T1753" i="1" a="1"/>
  <c r="T1753" i="1" s="1"/>
  <c r="U1753" i="1" a="1"/>
  <c r="U1753" i="1" s="1"/>
  <c r="V1753" i="1" a="1"/>
  <c r="V1753" i="1" s="1"/>
  <c r="W1753" i="1" a="1"/>
  <c r="W1753" i="1" s="1"/>
  <c r="X1753" i="1" a="1"/>
  <c r="X1753" i="1" s="1"/>
  <c r="Y1753" i="1" a="1"/>
  <c r="Y1753" i="1" s="1"/>
  <c r="Z1753" i="1" a="1"/>
  <c r="Z1753" i="1" s="1"/>
  <c r="O1754" i="1" a="1"/>
  <c r="O1754" i="1" s="1"/>
  <c r="P1754" i="1" a="1"/>
  <c r="P1754" i="1" s="1"/>
  <c r="Q1754" i="1" a="1"/>
  <c r="Q1754" i="1" s="1"/>
  <c r="R1754" i="1" a="1"/>
  <c r="R1754" i="1" s="1"/>
  <c r="S1754" i="1" a="1"/>
  <c r="S1754" i="1" s="1"/>
  <c r="T1754" i="1" a="1"/>
  <c r="T1754" i="1" s="1"/>
  <c r="U1754" i="1" a="1"/>
  <c r="U1754" i="1" s="1"/>
  <c r="V1754" i="1" a="1"/>
  <c r="V1754" i="1" s="1"/>
  <c r="W1754" i="1" a="1"/>
  <c r="W1754" i="1" s="1"/>
  <c r="X1754" i="1" a="1"/>
  <c r="X1754" i="1" s="1"/>
  <c r="Y1754" i="1" a="1"/>
  <c r="Y1754" i="1" s="1"/>
  <c r="Z1754" i="1" a="1"/>
  <c r="Z1754" i="1" s="1"/>
  <c r="O1755" i="1" a="1"/>
  <c r="O1755" i="1" s="1"/>
  <c r="P1755" i="1" a="1"/>
  <c r="P1755" i="1" s="1"/>
  <c r="Q1755" i="1" a="1"/>
  <c r="Q1755" i="1" s="1"/>
  <c r="R1755" i="1" a="1"/>
  <c r="R1755" i="1" s="1"/>
  <c r="S1755" i="1" a="1"/>
  <c r="S1755" i="1" s="1"/>
  <c r="T1755" i="1" a="1"/>
  <c r="T1755" i="1" s="1"/>
  <c r="U1755" i="1" a="1"/>
  <c r="U1755" i="1" s="1"/>
  <c r="V1755" i="1" a="1"/>
  <c r="V1755" i="1" s="1"/>
  <c r="W1755" i="1" a="1"/>
  <c r="W1755" i="1" s="1"/>
  <c r="X1755" i="1" a="1"/>
  <c r="X1755" i="1" s="1"/>
  <c r="Y1755" i="1" a="1"/>
  <c r="Y1755" i="1" s="1"/>
  <c r="Z1755" i="1" a="1"/>
  <c r="Z1755" i="1" s="1"/>
  <c r="O1756" i="1" a="1"/>
  <c r="O1756" i="1" s="1"/>
  <c r="P1756" i="1" a="1"/>
  <c r="P1756" i="1" s="1"/>
  <c r="Q1756" i="1" a="1"/>
  <c r="Q1756" i="1" s="1"/>
  <c r="R1756" i="1" a="1"/>
  <c r="R1756" i="1" s="1"/>
  <c r="S1756" i="1" a="1"/>
  <c r="S1756" i="1" s="1"/>
  <c r="T1756" i="1" a="1"/>
  <c r="T1756" i="1" s="1"/>
  <c r="U1756" i="1" a="1"/>
  <c r="U1756" i="1" s="1"/>
  <c r="V1756" i="1" a="1"/>
  <c r="V1756" i="1" s="1"/>
  <c r="W1756" i="1" a="1"/>
  <c r="W1756" i="1" s="1"/>
  <c r="X1756" i="1" a="1"/>
  <c r="X1756" i="1" s="1"/>
  <c r="Y1756" i="1" a="1"/>
  <c r="Y1756" i="1" s="1"/>
  <c r="Z1756" i="1" a="1"/>
  <c r="Z1756" i="1" s="1"/>
  <c r="O1757" i="1" a="1"/>
  <c r="O1757" i="1" s="1"/>
  <c r="P1757" i="1" a="1"/>
  <c r="P1757" i="1" s="1"/>
  <c r="Q1757" i="1" a="1"/>
  <c r="Q1757" i="1" s="1"/>
  <c r="R1757" i="1" a="1"/>
  <c r="R1757" i="1" s="1"/>
  <c r="S1757" i="1" a="1"/>
  <c r="S1757" i="1" s="1"/>
  <c r="T1757" i="1" a="1"/>
  <c r="T1757" i="1" s="1"/>
  <c r="U1757" i="1" a="1"/>
  <c r="U1757" i="1" s="1"/>
  <c r="V1757" i="1" a="1"/>
  <c r="V1757" i="1" s="1"/>
  <c r="W1757" i="1" a="1"/>
  <c r="W1757" i="1" s="1"/>
  <c r="X1757" i="1" a="1"/>
  <c r="X1757" i="1" s="1"/>
  <c r="Y1757" i="1" a="1"/>
  <c r="Y1757" i="1" s="1"/>
  <c r="Z1757" i="1" a="1"/>
  <c r="Z1757" i="1" s="1"/>
  <c r="O1758" i="1" a="1"/>
  <c r="O1758" i="1" s="1"/>
  <c r="P1758" i="1" a="1"/>
  <c r="P1758" i="1" s="1"/>
  <c r="Q1758" i="1" a="1"/>
  <c r="Q1758" i="1" s="1"/>
  <c r="R1758" i="1" a="1"/>
  <c r="R1758" i="1" s="1"/>
  <c r="S1758" i="1" a="1"/>
  <c r="S1758" i="1" s="1"/>
  <c r="T1758" i="1" a="1"/>
  <c r="T1758" i="1" s="1"/>
  <c r="U1758" i="1" a="1"/>
  <c r="U1758" i="1" s="1"/>
  <c r="V1758" i="1" a="1"/>
  <c r="V1758" i="1" s="1"/>
  <c r="W1758" i="1" a="1"/>
  <c r="W1758" i="1" s="1"/>
  <c r="X1758" i="1" a="1"/>
  <c r="X1758" i="1" s="1"/>
  <c r="Y1758" i="1" a="1"/>
  <c r="Y1758" i="1" s="1"/>
  <c r="Z1758" i="1" a="1"/>
  <c r="Z1758" i="1" s="1"/>
  <c r="O1759" i="1" a="1"/>
  <c r="O1759" i="1" s="1"/>
  <c r="P1759" i="1" a="1"/>
  <c r="P1759" i="1" s="1"/>
  <c r="Q1759" i="1" a="1"/>
  <c r="Q1759" i="1" s="1"/>
  <c r="R1759" i="1" a="1"/>
  <c r="R1759" i="1" s="1"/>
  <c r="S1759" i="1" a="1"/>
  <c r="S1759" i="1" s="1"/>
  <c r="T1759" i="1" a="1"/>
  <c r="T1759" i="1" s="1"/>
  <c r="U1759" i="1" a="1"/>
  <c r="U1759" i="1" s="1"/>
  <c r="V1759" i="1" a="1"/>
  <c r="V1759" i="1" s="1"/>
  <c r="W1759" i="1" a="1"/>
  <c r="W1759" i="1" s="1"/>
  <c r="X1759" i="1" a="1"/>
  <c r="X1759" i="1" s="1"/>
  <c r="Y1759" i="1" a="1"/>
  <c r="Y1759" i="1" s="1"/>
  <c r="Z1759" i="1" a="1"/>
  <c r="Z1759" i="1" s="1"/>
  <c r="O1760" i="1" a="1"/>
  <c r="O1760" i="1" s="1"/>
  <c r="P1760" i="1" a="1"/>
  <c r="P1760" i="1" s="1"/>
  <c r="Q1760" i="1" a="1"/>
  <c r="Q1760" i="1" s="1"/>
  <c r="R1760" i="1" a="1"/>
  <c r="R1760" i="1" s="1"/>
  <c r="S1760" i="1" a="1"/>
  <c r="S1760" i="1" s="1"/>
  <c r="T1760" i="1" a="1"/>
  <c r="T1760" i="1" s="1"/>
  <c r="U1760" i="1" a="1"/>
  <c r="U1760" i="1" s="1"/>
  <c r="V1760" i="1" a="1"/>
  <c r="V1760" i="1" s="1"/>
  <c r="W1760" i="1" a="1"/>
  <c r="W1760" i="1" s="1"/>
  <c r="X1760" i="1" a="1"/>
  <c r="X1760" i="1" s="1"/>
  <c r="Y1760" i="1" a="1"/>
  <c r="Y1760" i="1" s="1"/>
  <c r="Z1760" i="1" a="1"/>
  <c r="Z1760" i="1" s="1"/>
  <c r="O1761" i="1" a="1"/>
  <c r="O1761" i="1" s="1"/>
  <c r="P1761" i="1" a="1"/>
  <c r="P1761" i="1" s="1"/>
  <c r="Q1761" i="1" a="1"/>
  <c r="Q1761" i="1" s="1"/>
  <c r="R1761" i="1" a="1"/>
  <c r="R1761" i="1" s="1"/>
  <c r="S1761" i="1" a="1"/>
  <c r="S1761" i="1" s="1"/>
  <c r="T1761" i="1" a="1"/>
  <c r="T1761" i="1" s="1"/>
  <c r="U1761" i="1" a="1"/>
  <c r="U1761" i="1" s="1"/>
  <c r="V1761" i="1" a="1"/>
  <c r="V1761" i="1" s="1"/>
  <c r="W1761" i="1" a="1"/>
  <c r="W1761" i="1" s="1"/>
  <c r="X1761" i="1" a="1"/>
  <c r="X1761" i="1" s="1"/>
  <c r="Y1761" i="1" a="1"/>
  <c r="Y1761" i="1" s="1"/>
  <c r="Z1761" i="1" a="1"/>
  <c r="Z1761" i="1" s="1"/>
  <c r="O1762" i="1" a="1"/>
  <c r="O1762" i="1" s="1"/>
  <c r="P1762" i="1" a="1"/>
  <c r="P1762" i="1" s="1"/>
  <c r="Q1762" i="1" a="1"/>
  <c r="Q1762" i="1" s="1"/>
  <c r="R1762" i="1" a="1"/>
  <c r="R1762" i="1" s="1"/>
  <c r="S1762" i="1" a="1"/>
  <c r="S1762" i="1" s="1"/>
  <c r="T1762" i="1" a="1"/>
  <c r="T1762" i="1" s="1"/>
  <c r="U1762" i="1" a="1"/>
  <c r="U1762" i="1" s="1"/>
  <c r="V1762" i="1" a="1"/>
  <c r="V1762" i="1" s="1"/>
  <c r="W1762" i="1" a="1"/>
  <c r="W1762" i="1" s="1"/>
  <c r="X1762" i="1" a="1"/>
  <c r="X1762" i="1" s="1"/>
  <c r="Y1762" i="1" a="1"/>
  <c r="Y1762" i="1" s="1"/>
  <c r="Z1762" i="1" a="1"/>
  <c r="Z1762" i="1" s="1"/>
  <c r="O1763" i="1" a="1"/>
  <c r="O1763" i="1" s="1"/>
  <c r="P1763" i="1" a="1"/>
  <c r="P1763" i="1" s="1"/>
  <c r="Q1763" i="1" a="1"/>
  <c r="Q1763" i="1" s="1"/>
  <c r="R1763" i="1" a="1"/>
  <c r="R1763" i="1" s="1"/>
  <c r="S1763" i="1" a="1"/>
  <c r="S1763" i="1" s="1"/>
  <c r="T1763" i="1" a="1"/>
  <c r="T1763" i="1" s="1"/>
  <c r="U1763" i="1" a="1"/>
  <c r="U1763" i="1" s="1"/>
  <c r="V1763" i="1" a="1"/>
  <c r="V1763" i="1" s="1"/>
  <c r="W1763" i="1" a="1"/>
  <c r="W1763" i="1" s="1"/>
  <c r="X1763" i="1" a="1"/>
  <c r="X1763" i="1" s="1"/>
  <c r="Y1763" i="1" a="1"/>
  <c r="Y1763" i="1" s="1"/>
  <c r="Z1763" i="1" a="1"/>
  <c r="Z1763" i="1" s="1"/>
  <c r="O1764" i="1" a="1"/>
  <c r="O1764" i="1" s="1"/>
  <c r="P1764" i="1" a="1"/>
  <c r="P1764" i="1" s="1"/>
  <c r="Q1764" i="1" a="1"/>
  <c r="Q1764" i="1" s="1"/>
  <c r="R1764" i="1" a="1"/>
  <c r="R1764" i="1" s="1"/>
  <c r="S1764" i="1" a="1"/>
  <c r="S1764" i="1" s="1"/>
  <c r="T1764" i="1" a="1"/>
  <c r="T1764" i="1" s="1"/>
  <c r="U1764" i="1" a="1"/>
  <c r="U1764" i="1" s="1"/>
  <c r="V1764" i="1" a="1"/>
  <c r="V1764" i="1" s="1"/>
  <c r="W1764" i="1" a="1"/>
  <c r="W1764" i="1" s="1"/>
  <c r="X1764" i="1" a="1"/>
  <c r="X1764" i="1" s="1"/>
  <c r="Y1764" i="1" a="1"/>
  <c r="Y1764" i="1" s="1"/>
  <c r="Z1764" i="1" a="1"/>
  <c r="Z1764" i="1" s="1"/>
  <c r="O1765" i="1" a="1"/>
  <c r="O1765" i="1" s="1"/>
  <c r="P1765" i="1" a="1"/>
  <c r="P1765" i="1" s="1"/>
  <c r="Q1765" i="1" a="1"/>
  <c r="Q1765" i="1" s="1"/>
  <c r="R1765" i="1" a="1"/>
  <c r="R1765" i="1" s="1"/>
  <c r="S1765" i="1" a="1"/>
  <c r="S1765" i="1" s="1"/>
  <c r="T1765" i="1" a="1"/>
  <c r="T1765" i="1" s="1"/>
  <c r="U1765" i="1" a="1"/>
  <c r="U1765" i="1" s="1"/>
  <c r="V1765" i="1" a="1"/>
  <c r="V1765" i="1" s="1"/>
  <c r="W1765" i="1" a="1"/>
  <c r="W1765" i="1" s="1"/>
  <c r="X1765" i="1" a="1"/>
  <c r="X1765" i="1" s="1"/>
  <c r="Y1765" i="1" a="1"/>
  <c r="Y1765" i="1" s="1"/>
  <c r="Z1765" i="1" a="1"/>
  <c r="Z1765" i="1" s="1"/>
  <c r="O1766" i="1" a="1"/>
  <c r="O1766" i="1" s="1"/>
  <c r="P1766" i="1" a="1"/>
  <c r="P1766" i="1" s="1"/>
  <c r="Q1766" i="1" a="1"/>
  <c r="Q1766" i="1" s="1"/>
  <c r="R1766" i="1" a="1"/>
  <c r="R1766" i="1" s="1"/>
  <c r="S1766" i="1" a="1"/>
  <c r="S1766" i="1" s="1"/>
  <c r="T1766" i="1" a="1"/>
  <c r="T1766" i="1" s="1"/>
  <c r="U1766" i="1" a="1"/>
  <c r="U1766" i="1" s="1"/>
  <c r="V1766" i="1" a="1"/>
  <c r="V1766" i="1" s="1"/>
  <c r="W1766" i="1" a="1"/>
  <c r="W1766" i="1" s="1"/>
  <c r="X1766" i="1" a="1"/>
  <c r="X1766" i="1" s="1"/>
  <c r="Y1766" i="1" a="1"/>
  <c r="Y1766" i="1" s="1"/>
  <c r="Z1766" i="1" a="1"/>
  <c r="Z1766" i="1" s="1"/>
  <c r="O1767" i="1" a="1"/>
  <c r="O1767" i="1" s="1"/>
  <c r="P1767" i="1" a="1"/>
  <c r="P1767" i="1" s="1"/>
  <c r="Q1767" i="1" a="1"/>
  <c r="Q1767" i="1" s="1"/>
  <c r="R1767" i="1" a="1"/>
  <c r="R1767" i="1" s="1"/>
  <c r="S1767" i="1" a="1"/>
  <c r="S1767" i="1" s="1"/>
  <c r="T1767" i="1" a="1"/>
  <c r="T1767" i="1" s="1"/>
  <c r="U1767" i="1" a="1"/>
  <c r="U1767" i="1" s="1"/>
  <c r="V1767" i="1" a="1"/>
  <c r="V1767" i="1" s="1"/>
  <c r="W1767" i="1" a="1"/>
  <c r="W1767" i="1" s="1"/>
  <c r="X1767" i="1" a="1"/>
  <c r="X1767" i="1" s="1"/>
  <c r="Y1767" i="1" a="1"/>
  <c r="Y1767" i="1" s="1"/>
  <c r="Z1767" i="1" a="1"/>
  <c r="Z1767" i="1" s="1"/>
  <c r="O1768" i="1" a="1"/>
  <c r="O1768" i="1" s="1"/>
  <c r="P1768" i="1" a="1"/>
  <c r="P1768" i="1" s="1"/>
  <c r="Q1768" i="1" a="1"/>
  <c r="Q1768" i="1" s="1"/>
  <c r="R1768" i="1" a="1"/>
  <c r="R1768" i="1" s="1"/>
  <c r="S1768" i="1" a="1"/>
  <c r="S1768" i="1" s="1"/>
  <c r="T1768" i="1" a="1"/>
  <c r="T1768" i="1" s="1"/>
  <c r="U1768" i="1" a="1"/>
  <c r="U1768" i="1" s="1"/>
  <c r="V1768" i="1" a="1"/>
  <c r="V1768" i="1" s="1"/>
  <c r="W1768" i="1" a="1"/>
  <c r="W1768" i="1" s="1"/>
  <c r="X1768" i="1" a="1"/>
  <c r="X1768" i="1" s="1"/>
  <c r="Y1768" i="1" a="1"/>
  <c r="Y1768" i="1" s="1"/>
  <c r="Z1768" i="1" a="1"/>
  <c r="Z1768" i="1" s="1"/>
  <c r="O1769" i="1" a="1"/>
  <c r="O1769" i="1" s="1"/>
  <c r="P1769" i="1" a="1"/>
  <c r="P1769" i="1" s="1"/>
  <c r="Q1769" i="1" a="1"/>
  <c r="Q1769" i="1" s="1"/>
  <c r="R1769" i="1" a="1"/>
  <c r="R1769" i="1" s="1"/>
  <c r="S1769" i="1" a="1"/>
  <c r="S1769" i="1" s="1"/>
  <c r="T1769" i="1" a="1"/>
  <c r="T1769" i="1" s="1"/>
  <c r="U1769" i="1" a="1"/>
  <c r="U1769" i="1" s="1"/>
  <c r="V1769" i="1" a="1"/>
  <c r="V1769" i="1" s="1"/>
  <c r="W1769" i="1" a="1"/>
  <c r="W1769" i="1" s="1"/>
  <c r="X1769" i="1" a="1"/>
  <c r="X1769" i="1" s="1"/>
  <c r="Y1769" i="1" a="1"/>
  <c r="Y1769" i="1" s="1"/>
  <c r="Z1769" i="1" a="1"/>
  <c r="Z1769" i="1" s="1"/>
  <c r="O1770" i="1" a="1"/>
  <c r="O1770" i="1" s="1"/>
  <c r="P1770" i="1" a="1"/>
  <c r="P1770" i="1" s="1"/>
  <c r="Q1770" i="1" a="1"/>
  <c r="Q1770" i="1" s="1"/>
  <c r="R1770" i="1" a="1"/>
  <c r="R1770" i="1" s="1"/>
  <c r="S1770" i="1" a="1"/>
  <c r="S1770" i="1" s="1"/>
  <c r="T1770" i="1" a="1"/>
  <c r="T1770" i="1" s="1"/>
  <c r="U1770" i="1" a="1"/>
  <c r="U1770" i="1" s="1"/>
  <c r="V1770" i="1" a="1"/>
  <c r="V1770" i="1" s="1"/>
  <c r="W1770" i="1" a="1"/>
  <c r="W1770" i="1" s="1"/>
  <c r="X1770" i="1" a="1"/>
  <c r="X1770" i="1" s="1"/>
  <c r="Y1770" i="1" a="1"/>
  <c r="Y1770" i="1" s="1"/>
  <c r="Z1770" i="1" a="1"/>
  <c r="Z1770" i="1" s="1"/>
  <c r="O1771" i="1" a="1"/>
  <c r="O1771" i="1" s="1"/>
  <c r="P1771" i="1" a="1"/>
  <c r="P1771" i="1" s="1"/>
  <c r="Q1771" i="1" a="1"/>
  <c r="Q1771" i="1" s="1"/>
  <c r="R1771" i="1" a="1"/>
  <c r="R1771" i="1" s="1"/>
  <c r="S1771" i="1" a="1"/>
  <c r="S1771" i="1" s="1"/>
  <c r="T1771" i="1" a="1"/>
  <c r="T1771" i="1" s="1"/>
  <c r="U1771" i="1" a="1"/>
  <c r="U1771" i="1" s="1"/>
  <c r="V1771" i="1" a="1"/>
  <c r="V1771" i="1" s="1"/>
  <c r="W1771" i="1" a="1"/>
  <c r="W1771" i="1" s="1"/>
  <c r="X1771" i="1" a="1"/>
  <c r="X1771" i="1" s="1"/>
  <c r="Y1771" i="1" a="1"/>
  <c r="Y1771" i="1" s="1"/>
  <c r="Z1771" i="1" a="1"/>
  <c r="Z1771" i="1" s="1"/>
  <c r="O1772" i="1" a="1"/>
  <c r="O1772" i="1" s="1"/>
  <c r="P1772" i="1" a="1"/>
  <c r="P1772" i="1" s="1"/>
  <c r="Q1772" i="1" a="1"/>
  <c r="Q1772" i="1" s="1"/>
  <c r="R1772" i="1" a="1"/>
  <c r="R1772" i="1" s="1"/>
  <c r="S1772" i="1" a="1"/>
  <c r="S1772" i="1" s="1"/>
  <c r="T1772" i="1" a="1"/>
  <c r="T1772" i="1" s="1"/>
  <c r="U1772" i="1" a="1"/>
  <c r="U1772" i="1" s="1"/>
  <c r="V1772" i="1" a="1"/>
  <c r="V1772" i="1" s="1"/>
  <c r="W1772" i="1" a="1"/>
  <c r="W1772" i="1" s="1"/>
  <c r="X1772" i="1" a="1"/>
  <c r="X1772" i="1" s="1"/>
  <c r="Y1772" i="1" a="1"/>
  <c r="Y1772" i="1" s="1"/>
  <c r="Z1772" i="1" a="1"/>
  <c r="Z1772" i="1" s="1"/>
  <c r="O1773" i="1" a="1"/>
  <c r="O1773" i="1" s="1"/>
  <c r="P1773" i="1" a="1"/>
  <c r="P1773" i="1" s="1"/>
  <c r="Q1773" i="1" a="1"/>
  <c r="Q1773" i="1" s="1"/>
  <c r="R1773" i="1" a="1"/>
  <c r="R1773" i="1" s="1"/>
  <c r="S1773" i="1" a="1"/>
  <c r="S1773" i="1" s="1"/>
  <c r="T1773" i="1" a="1"/>
  <c r="T1773" i="1" s="1"/>
  <c r="U1773" i="1" a="1"/>
  <c r="U1773" i="1" s="1"/>
  <c r="V1773" i="1" a="1"/>
  <c r="V1773" i="1" s="1"/>
  <c r="W1773" i="1" a="1"/>
  <c r="W1773" i="1" s="1"/>
  <c r="X1773" i="1" a="1"/>
  <c r="X1773" i="1" s="1"/>
  <c r="Y1773" i="1" a="1"/>
  <c r="Y1773" i="1" s="1"/>
  <c r="Z1773" i="1" a="1"/>
  <c r="Z1773" i="1" s="1"/>
  <c r="O1774" i="1" a="1"/>
  <c r="O1774" i="1" s="1"/>
  <c r="P1774" i="1" a="1"/>
  <c r="P1774" i="1" s="1"/>
  <c r="Q1774" i="1" a="1"/>
  <c r="Q1774" i="1" s="1"/>
  <c r="R1774" i="1" a="1"/>
  <c r="R1774" i="1" s="1"/>
  <c r="S1774" i="1" a="1"/>
  <c r="S1774" i="1" s="1"/>
  <c r="T1774" i="1" a="1"/>
  <c r="T1774" i="1" s="1"/>
  <c r="U1774" i="1" a="1"/>
  <c r="U1774" i="1" s="1"/>
  <c r="V1774" i="1" a="1"/>
  <c r="V1774" i="1" s="1"/>
  <c r="W1774" i="1" a="1"/>
  <c r="W1774" i="1" s="1"/>
  <c r="X1774" i="1" a="1"/>
  <c r="X1774" i="1" s="1"/>
  <c r="Y1774" i="1" a="1"/>
  <c r="Y1774" i="1" s="1"/>
  <c r="Z1774" i="1" a="1"/>
  <c r="Z1774" i="1" s="1"/>
  <c r="O1775" i="1" a="1"/>
  <c r="O1775" i="1" s="1"/>
  <c r="P1775" i="1" a="1"/>
  <c r="P1775" i="1" s="1"/>
  <c r="Q1775" i="1" a="1"/>
  <c r="Q1775" i="1" s="1"/>
  <c r="R1775" i="1" a="1"/>
  <c r="R1775" i="1" s="1"/>
  <c r="S1775" i="1" a="1"/>
  <c r="S1775" i="1" s="1"/>
  <c r="T1775" i="1" a="1"/>
  <c r="T1775" i="1" s="1"/>
  <c r="U1775" i="1" a="1"/>
  <c r="U1775" i="1" s="1"/>
  <c r="V1775" i="1" a="1"/>
  <c r="V1775" i="1" s="1"/>
  <c r="W1775" i="1" a="1"/>
  <c r="W1775" i="1" s="1"/>
  <c r="X1775" i="1" a="1"/>
  <c r="X1775" i="1" s="1"/>
  <c r="Y1775" i="1" a="1"/>
  <c r="Y1775" i="1" s="1"/>
  <c r="Z1775" i="1" a="1"/>
  <c r="Z1775" i="1" s="1"/>
  <c r="O1776" i="1" a="1"/>
  <c r="O1776" i="1" s="1"/>
  <c r="P1776" i="1" a="1"/>
  <c r="P1776" i="1" s="1"/>
  <c r="Q1776" i="1" a="1"/>
  <c r="Q1776" i="1" s="1"/>
  <c r="R1776" i="1" a="1"/>
  <c r="R1776" i="1" s="1"/>
  <c r="S1776" i="1" a="1"/>
  <c r="S1776" i="1" s="1"/>
  <c r="T1776" i="1" a="1"/>
  <c r="T1776" i="1" s="1"/>
  <c r="U1776" i="1" a="1"/>
  <c r="U1776" i="1" s="1"/>
  <c r="V1776" i="1" a="1"/>
  <c r="V1776" i="1" s="1"/>
  <c r="W1776" i="1" a="1"/>
  <c r="W1776" i="1" s="1"/>
  <c r="X1776" i="1" a="1"/>
  <c r="X1776" i="1" s="1"/>
  <c r="Y1776" i="1" a="1"/>
  <c r="Y1776" i="1" s="1"/>
  <c r="Z1776" i="1" a="1"/>
  <c r="Z1776" i="1" s="1"/>
  <c r="O1777" i="1" a="1"/>
  <c r="O1777" i="1" s="1"/>
  <c r="P1777" i="1" a="1"/>
  <c r="P1777" i="1" s="1"/>
  <c r="Q1777" i="1" a="1"/>
  <c r="Q1777" i="1" s="1"/>
  <c r="R1777" i="1" a="1"/>
  <c r="R1777" i="1" s="1"/>
  <c r="S1777" i="1" a="1"/>
  <c r="S1777" i="1" s="1"/>
  <c r="T1777" i="1" a="1"/>
  <c r="T1777" i="1" s="1"/>
  <c r="U1777" i="1" a="1"/>
  <c r="U1777" i="1" s="1"/>
  <c r="V1777" i="1" a="1"/>
  <c r="V1777" i="1" s="1"/>
  <c r="W1777" i="1" a="1"/>
  <c r="W1777" i="1" s="1"/>
  <c r="X1777" i="1" a="1"/>
  <c r="X1777" i="1" s="1"/>
  <c r="Y1777" i="1" a="1"/>
  <c r="Y1777" i="1" s="1"/>
  <c r="Z1777" i="1" a="1"/>
  <c r="Z1777" i="1" s="1"/>
  <c r="O1778" i="1" a="1"/>
  <c r="O1778" i="1" s="1"/>
  <c r="P1778" i="1" a="1"/>
  <c r="P1778" i="1" s="1"/>
  <c r="Q1778" i="1" a="1"/>
  <c r="Q1778" i="1" s="1"/>
  <c r="R1778" i="1" a="1"/>
  <c r="R1778" i="1" s="1"/>
  <c r="S1778" i="1" a="1"/>
  <c r="S1778" i="1" s="1"/>
  <c r="T1778" i="1" a="1"/>
  <c r="T1778" i="1" s="1"/>
  <c r="U1778" i="1" a="1"/>
  <c r="U1778" i="1" s="1"/>
  <c r="V1778" i="1" a="1"/>
  <c r="V1778" i="1" s="1"/>
  <c r="W1778" i="1" a="1"/>
  <c r="W1778" i="1" s="1"/>
  <c r="X1778" i="1" a="1"/>
  <c r="X1778" i="1" s="1"/>
  <c r="Y1778" i="1" a="1"/>
  <c r="Y1778" i="1" s="1"/>
  <c r="Z1778" i="1" a="1"/>
  <c r="Z1778" i="1" s="1"/>
  <c r="O1779" i="1" a="1"/>
  <c r="O1779" i="1" s="1"/>
  <c r="P1779" i="1" a="1"/>
  <c r="P1779" i="1" s="1"/>
  <c r="Q1779" i="1" a="1"/>
  <c r="Q1779" i="1" s="1"/>
  <c r="R1779" i="1" a="1"/>
  <c r="R1779" i="1" s="1"/>
  <c r="S1779" i="1" a="1"/>
  <c r="S1779" i="1" s="1"/>
  <c r="T1779" i="1" a="1"/>
  <c r="T1779" i="1" s="1"/>
  <c r="U1779" i="1" a="1"/>
  <c r="U1779" i="1" s="1"/>
  <c r="V1779" i="1" a="1"/>
  <c r="V1779" i="1" s="1"/>
  <c r="W1779" i="1" a="1"/>
  <c r="W1779" i="1" s="1"/>
  <c r="X1779" i="1" a="1"/>
  <c r="X1779" i="1" s="1"/>
  <c r="Y1779" i="1" a="1"/>
  <c r="Y1779" i="1" s="1"/>
  <c r="Z1779" i="1" a="1"/>
  <c r="Z1779" i="1" s="1"/>
  <c r="O1780" i="1" a="1"/>
  <c r="O1780" i="1" s="1"/>
  <c r="P1780" i="1" a="1"/>
  <c r="P1780" i="1" s="1"/>
  <c r="Q1780" i="1" a="1"/>
  <c r="Q1780" i="1" s="1"/>
  <c r="R1780" i="1" a="1"/>
  <c r="R1780" i="1" s="1"/>
  <c r="S1780" i="1" a="1"/>
  <c r="S1780" i="1" s="1"/>
  <c r="T1780" i="1" a="1"/>
  <c r="T1780" i="1" s="1"/>
  <c r="U1780" i="1" a="1"/>
  <c r="U1780" i="1" s="1"/>
  <c r="V1780" i="1" a="1"/>
  <c r="V1780" i="1" s="1"/>
  <c r="W1780" i="1" a="1"/>
  <c r="W1780" i="1" s="1"/>
  <c r="X1780" i="1" a="1"/>
  <c r="X1780" i="1" s="1"/>
  <c r="Y1780" i="1" a="1"/>
  <c r="Y1780" i="1" s="1"/>
  <c r="Z1780" i="1" a="1"/>
  <c r="Z1780" i="1" s="1"/>
  <c r="O1781" i="1" a="1"/>
  <c r="O1781" i="1" s="1"/>
  <c r="P1781" i="1" a="1"/>
  <c r="P1781" i="1" s="1"/>
  <c r="Q1781" i="1" a="1"/>
  <c r="Q1781" i="1" s="1"/>
  <c r="R1781" i="1" a="1"/>
  <c r="R1781" i="1" s="1"/>
  <c r="S1781" i="1" a="1"/>
  <c r="S1781" i="1" s="1"/>
  <c r="T1781" i="1" a="1"/>
  <c r="T1781" i="1" s="1"/>
  <c r="U1781" i="1" a="1"/>
  <c r="U1781" i="1" s="1"/>
  <c r="V1781" i="1" a="1"/>
  <c r="V1781" i="1" s="1"/>
  <c r="W1781" i="1" a="1"/>
  <c r="W1781" i="1" s="1"/>
  <c r="X1781" i="1" a="1"/>
  <c r="X1781" i="1" s="1"/>
  <c r="Y1781" i="1" a="1"/>
  <c r="Y1781" i="1" s="1"/>
  <c r="Z1781" i="1" a="1"/>
  <c r="Z1781" i="1" s="1"/>
  <c r="O1782" i="1" a="1"/>
  <c r="O1782" i="1" s="1"/>
  <c r="P1782" i="1" a="1"/>
  <c r="P1782" i="1" s="1"/>
  <c r="Q1782" i="1" a="1"/>
  <c r="Q1782" i="1" s="1"/>
  <c r="R1782" i="1" a="1"/>
  <c r="R1782" i="1" s="1"/>
  <c r="S1782" i="1" a="1"/>
  <c r="S1782" i="1" s="1"/>
  <c r="T1782" i="1" a="1"/>
  <c r="T1782" i="1" s="1"/>
  <c r="U1782" i="1" a="1"/>
  <c r="U1782" i="1" s="1"/>
  <c r="V1782" i="1" a="1"/>
  <c r="V1782" i="1" s="1"/>
  <c r="W1782" i="1" a="1"/>
  <c r="W1782" i="1" s="1"/>
  <c r="X1782" i="1" a="1"/>
  <c r="X1782" i="1" s="1"/>
  <c r="Y1782" i="1" a="1"/>
  <c r="Y1782" i="1" s="1"/>
  <c r="Z1782" i="1" a="1"/>
  <c r="Z1782" i="1" s="1"/>
  <c r="O1783" i="1" a="1"/>
  <c r="O1783" i="1" s="1"/>
  <c r="P1783" i="1" a="1"/>
  <c r="P1783" i="1" s="1"/>
  <c r="Q1783" i="1" a="1"/>
  <c r="Q1783" i="1" s="1"/>
  <c r="R1783" i="1" a="1"/>
  <c r="R1783" i="1" s="1"/>
  <c r="S1783" i="1" a="1"/>
  <c r="S1783" i="1" s="1"/>
  <c r="T1783" i="1" a="1"/>
  <c r="T1783" i="1" s="1"/>
  <c r="U1783" i="1" a="1"/>
  <c r="U1783" i="1" s="1"/>
  <c r="V1783" i="1" a="1"/>
  <c r="V1783" i="1" s="1"/>
  <c r="W1783" i="1" a="1"/>
  <c r="W1783" i="1" s="1"/>
  <c r="X1783" i="1" a="1"/>
  <c r="X1783" i="1" s="1"/>
  <c r="Y1783" i="1" a="1"/>
  <c r="Y1783" i="1" s="1"/>
  <c r="Z1783" i="1" a="1"/>
  <c r="Z1783" i="1" s="1"/>
  <c r="O1784" i="1" a="1"/>
  <c r="O1784" i="1" s="1"/>
  <c r="P1784" i="1" a="1"/>
  <c r="P1784" i="1" s="1"/>
  <c r="Q1784" i="1" a="1"/>
  <c r="Q1784" i="1" s="1"/>
  <c r="R1784" i="1" a="1"/>
  <c r="R1784" i="1" s="1"/>
  <c r="S1784" i="1" a="1"/>
  <c r="S1784" i="1" s="1"/>
  <c r="T1784" i="1" a="1"/>
  <c r="T1784" i="1" s="1"/>
  <c r="U1784" i="1" a="1"/>
  <c r="U1784" i="1" s="1"/>
  <c r="V1784" i="1" a="1"/>
  <c r="V1784" i="1" s="1"/>
  <c r="W1784" i="1" a="1"/>
  <c r="W1784" i="1" s="1"/>
  <c r="X1784" i="1" a="1"/>
  <c r="X1784" i="1" s="1"/>
  <c r="Y1784" i="1" a="1"/>
  <c r="Y1784" i="1" s="1"/>
  <c r="Z1784" i="1" a="1"/>
  <c r="Z1784" i="1" s="1"/>
  <c r="O1785" i="1" a="1"/>
  <c r="O1785" i="1" s="1"/>
  <c r="P1785" i="1" a="1"/>
  <c r="P1785" i="1" s="1"/>
  <c r="Q1785" i="1" a="1"/>
  <c r="Q1785" i="1" s="1"/>
  <c r="R1785" i="1" a="1"/>
  <c r="R1785" i="1" s="1"/>
  <c r="S1785" i="1" a="1"/>
  <c r="S1785" i="1" s="1"/>
  <c r="T1785" i="1" a="1"/>
  <c r="T1785" i="1" s="1"/>
  <c r="U1785" i="1" a="1"/>
  <c r="U1785" i="1" s="1"/>
  <c r="V1785" i="1" a="1"/>
  <c r="V1785" i="1" s="1"/>
  <c r="W1785" i="1" a="1"/>
  <c r="W1785" i="1" s="1"/>
  <c r="X1785" i="1" a="1"/>
  <c r="X1785" i="1" s="1"/>
  <c r="Y1785" i="1" a="1"/>
  <c r="Y1785" i="1" s="1"/>
  <c r="Z1785" i="1" a="1"/>
  <c r="Z1785" i="1" s="1"/>
  <c r="O1786" i="1" a="1"/>
  <c r="O1786" i="1" s="1"/>
  <c r="P1786" i="1" a="1"/>
  <c r="P1786" i="1" s="1"/>
  <c r="Q1786" i="1" a="1"/>
  <c r="Q1786" i="1" s="1"/>
  <c r="R1786" i="1" a="1"/>
  <c r="R1786" i="1" s="1"/>
  <c r="S1786" i="1" a="1"/>
  <c r="S1786" i="1" s="1"/>
  <c r="T1786" i="1" a="1"/>
  <c r="T1786" i="1" s="1"/>
  <c r="U1786" i="1" a="1"/>
  <c r="U1786" i="1" s="1"/>
  <c r="V1786" i="1" a="1"/>
  <c r="V1786" i="1" s="1"/>
  <c r="W1786" i="1" a="1"/>
  <c r="W1786" i="1" s="1"/>
  <c r="X1786" i="1" a="1"/>
  <c r="X1786" i="1" s="1"/>
  <c r="Y1786" i="1" a="1"/>
  <c r="Y1786" i="1" s="1"/>
  <c r="Z1786" i="1" a="1"/>
  <c r="Z1786" i="1" s="1"/>
  <c r="O1787" i="1" a="1"/>
  <c r="O1787" i="1" s="1"/>
  <c r="P1787" i="1" a="1"/>
  <c r="P1787" i="1" s="1"/>
  <c r="Q1787" i="1" a="1"/>
  <c r="Q1787" i="1" s="1"/>
  <c r="R1787" i="1" a="1"/>
  <c r="R1787" i="1" s="1"/>
  <c r="S1787" i="1" a="1"/>
  <c r="S1787" i="1" s="1"/>
  <c r="T1787" i="1" a="1"/>
  <c r="T1787" i="1" s="1"/>
  <c r="U1787" i="1" a="1"/>
  <c r="U1787" i="1" s="1"/>
  <c r="V1787" i="1" a="1"/>
  <c r="V1787" i="1" s="1"/>
  <c r="W1787" i="1" a="1"/>
  <c r="W1787" i="1" s="1"/>
  <c r="X1787" i="1" a="1"/>
  <c r="X1787" i="1" s="1"/>
  <c r="Y1787" i="1" a="1"/>
  <c r="Y1787" i="1" s="1"/>
  <c r="Z1787" i="1" a="1"/>
  <c r="Z1787" i="1" s="1"/>
  <c r="O1788" i="1" a="1"/>
  <c r="O1788" i="1" s="1"/>
  <c r="P1788" i="1" a="1"/>
  <c r="P1788" i="1" s="1"/>
  <c r="Q1788" i="1" a="1"/>
  <c r="Q1788" i="1" s="1"/>
  <c r="R1788" i="1" a="1"/>
  <c r="R1788" i="1" s="1"/>
  <c r="S1788" i="1" a="1"/>
  <c r="S1788" i="1" s="1"/>
  <c r="T1788" i="1" a="1"/>
  <c r="T1788" i="1" s="1"/>
  <c r="U1788" i="1" a="1"/>
  <c r="U1788" i="1" s="1"/>
  <c r="V1788" i="1" a="1"/>
  <c r="V1788" i="1" s="1"/>
  <c r="W1788" i="1" a="1"/>
  <c r="W1788" i="1" s="1"/>
  <c r="X1788" i="1" a="1"/>
  <c r="X1788" i="1" s="1"/>
  <c r="Y1788" i="1" a="1"/>
  <c r="Y1788" i="1" s="1"/>
  <c r="Z1788" i="1" a="1"/>
  <c r="Z1788" i="1" s="1"/>
  <c r="O1789" i="1" a="1"/>
  <c r="O1789" i="1" s="1"/>
  <c r="P1789" i="1" a="1"/>
  <c r="P1789" i="1" s="1"/>
  <c r="Q1789" i="1" a="1"/>
  <c r="Q1789" i="1" s="1"/>
  <c r="R1789" i="1" a="1"/>
  <c r="R1789" i="1" s="1"/>
  <c r="S1789" i="1" a="1"/>
  <c r="S1789" i="1" s="1"/>
  <c r="T1789" i="1" a="1"/>
  <c r="T1789" i="1" s="1"/>
  <c r="U1789" i="1" a="1"/>
  <c r="U1789" i="1" s="1"/>
  <c r="V1789" i="1" a="1"/>
  <c r="V1789" i="1" s="1"/>
  <c r="W1789" i="1" a="1"/>
  <c r="W1789" i="1" s="1"/>
  <c r="X1789" i="1" a="1"/>
  <c r="X1789" i="1" s="1"/>
  <c r="Y1789" i="1" a="1"/>
  <c r="Y1789" i="1" s="1"/>
  <c r="Z1789" i="1" a="1"/>
  <c r="Z1789" i="1" s="1"/>
  <c r="O1790" i="1" a="1"/>
  <c r="O1790" i="1" s="1"/>
  <c r="P1790" i="1" a="1"/>
  <c r="P1790" i="1" s="1"/>
  <c r="Q1790" i="1" a="1"/>
  <c r="Q1790" i="1" s="1"/>
  <c r="R1790" i="1" a="1"/>
  <c r="R1790" i="1" s="1"/>
  <c r="S1790" i="1" a="1"/>
  <c r="S1790" i="1" s="1"/>
  <c r="T1790" i="1" a="1"/>
  <c r="T1790" i="1" s="1"/>
  <c r="U1790" i="1" a="1"/>
  <c r="U1790" i="1" s="1"/>
  <c r="V1790" i="1" a="1"/>
  <c r="V1790" i="1" s="1"/>
  <c r="W1790" i="1" a="1"/>
  <c r="W1790" i="1" s="1"/>
  <c r="X1790" i="1" a="1"/>
  <c r="X1790" i="1" s="1"/>
  <c r="Y1790" i="1" a="1"/>
  <c r="Y1790" i="1" s="1"/>
  <c r="Z1790" i="1" a="1"/>
  <c r="Z1790" i="1" s="1"/>
  <c r="O1791" i="1" a="1"/>
  <c r="O1791" i="1" s="1"/>
  <c r="P1791" i="1" a="1"/>
  <c r="P1791" i="1" s="1"/>
  <c r="Q1791" i="1" a="1"/>
  <c r="Q1791" i="1" s="1"/>
  <c r="R1791" i="1" a="1"/>
  <c r="R1791" i="1" s="1"/>
  <c r="S1791" i="1" a="1"/>
  <c r="S1791" i="1" s="1"/>
  <c r="T1791" i="1" a="1"/>
  <c r="T1791" i="1" s="1"/>
  <c r="U1791" i="1" a="1"/>
  <c r="U1791" i="1" s="1"/>
  <c r="V1791" i="1" a="1"/>
  <c r="V1791" i="1" s="1"/>
  <c r="W1791" i="1" a="1"/>
  <c r="W1791" i="1" s="1"/>
  <c r="X1791" i="1" a="1"/>
  <c r="X1791" i="1" s="1"/>
  <c r="Y1791" i="1" a="1"/>
  <c r="Y1791" i="1" s="1"/>
  <c r="Z1791" i="1" a="1"/>
  <c r="Z1791" i="1" s="1"/>
  <c r="O1792" i="1" a="1"/>
  <c r="O1792" i="1" s="1"/>
  <c r="P1792" i="1" a="1"/>
  <c r="P1792" i="1" s="1"/>
  <c r="Q1792" i="1" a="1"/>
  <c r="Q1792" i="1" s="1"/>
  <c r="R1792" i="1" a="1"/>
  <c r="R1792" i="1" s="1"/>
  <c r="S1792" i="1" a="1"/>
  <c r="S1792" i="1" s="1"/>
  <c r="T1792" i="1" a="1"/>
  <c r="T1792" i="1" s="1"/>
  <c r="U1792" i="1" a="1"/>
  <c r="U1792" i="1" s="1"/>
  <c r="V1792" i="1" a="1"/>
  <c r="V1792" i="1" s="1"/>
  <c r="W1792" i="1" a="1"/>
  <c r="W1792" i="1" s="1"/>
  <c r="X1792" i="1" a="1"/>
  <c r="X1792" i="1" s="1"/>
  <c r="Y1792" i="1" a="1"/>
  <c r="Y1792" i="1" s="1"/>
  <c r="Z1792" i="1" a="1"/>
  <c r="Z1792" i="1" s="1"/>
  <c r="O1793" i="1" a="1"/>
  <c r="O1793" i="1" s="1"/>
  <c r="P1793" i="1" a="1"/>
  <c r="P1793" i="1" s="1"/>
  <c r="Q1793" i="1" a="1"/>
  <c r="Q1793" i="1" s="1"/>
  <c r="R1793" i="1" a="1"/>
  <c r="R1793" i="1" s="1"/>
  <c r="S1793" i="1" a="1"/>
  <c r="S1793" i="1" s="1"/>
  <c r="T1793" i="1" a="1"/>
  <c r="T1793" i="1" s="1"/>
  <c r="U1793" i="1" a="1"/>
  <c r="U1793" i="1" s="1"/>
  <c r="V1793" i="1" a="1"/>
  <c r="V1793" i="1" s="1"/>
  <c r="W1793" i="1" a="1"/>
  <c r="W1793" i="1" s="1"/>
  <c r="X1793" i="1" a="1"/>
  <c r="X1793" i="1" s="1"/>
  <c r="Y1793" i="1" a="1"/>
  <c r="Y1793" i="1" s="1"/>
  <c r="Z1793" i="1" a="1"/>
  <c r="Z1793" i="1" s="1"/>
  <c r="O1794" i="1" a="1"/>
  <c r="O1794" i="1" s="1"/>
  <c r="P1794" i="1" a="1"/>
  <c r="P1794" i="1" s="1"/>
  <c r="Q1794" i="1" a="1"/>
  <c r="Q1794" i="1" s="1"/>
  <c r="R1794" i="1" a="1"/>
  <c r="R1794" i="1" s="1"/>
  <c r="S1794" i="1" a="1"/>
  <c r="S1794" i="1" s="1"/>
  <c r="T1794" i="1" a="1"/>
  <c r="T1794" i="1" s="1"/>
  <c r="U1794" i="1" a="1"/>
  <c r="U1794" i="1" s="1"/>
  <c r="V1794" i="1" a="1"/>
  <c r="V1794" i="1" s="1"/>
  <c r="W1794" i="1" a="1"/>
  <c r="W1794" i="1" s="1"/>
  <c r="X1794" i="1" a="1"/>
  <c r="X1794" i="1" s="1"/>
  <c r="Y1794" i="1" a="1"/>
  <c r="Y1794" i="1" s="1"/>
  <c r="Z1794" i="1" a="1"/>
  <c r="Z1794" i="1" s="1"/>
  <c r="O1795" i="1" a="1"/>
  <c r="O1795" i="1" s="1"/>
  <c r="P1795" i="1" a="1"/>
  <c r="P1795" i="1" s="1"/>
  <c r="Q1795" i="1" a="1"/>
  <c r="Q1795" i="1" s="1"/>
  <c r="R1795" i="1" a="1"/>
  <c r="R1795" i="1" s="1"/>
  <c r="S1795" i="1" a="1"/>
  <c r="S1795" i="1" s="1"/>
  <c r="T1795" i="1" a="1"/>
  <c r="T1795" i="1" s="1"/>
  <c r="U1795" i="1" a="1"/>
  <c r="U1795" i="1" s="1"/>
  <c r="V1795" i="1" a="1"/>
  <c r="V1795" i="1" s="1"/>
  <c r="W1795" i="1" a="1"/>
  <c r="W1795" i="1" s="1"/>
  <c r="X1795" i="1" a="1"/>
  <c r="X1795" i="1" s="1"/>
  <c r="Y1795" i="1" a="1"/>
  <c r="Y1795" i="1" s="1"/>
  <c r="Z1795" i="1" a="1"/>
  <c r="Z1795" i="1" s="1"/>
  <c r="O1796" i="1" a="1"/>
  <c r="O1796" i="1" s="1"/>
  <c r="P1796" i="1" a="1"/>
  <c r="P1796" i="1" s="1"/>
  <c r="Q1796" i="1" a="1"/>
  <c r="Q1796" i="1" s="1"/>
  <c r="R1796" i="1" a="1"/>
  <c r="R1796" i="1" s="1"/>
  <c r="S1796" i="1" a="1"/>
  <c r="S1796" i="1" s="1"/>
  <c r="T1796" i="1" a="1"/>
  <c r="T1796" i="1" s="1"/>
  <c r="U1796" i="1" a="1"/>
  <c r="U1796" i="1" s="1"/>
  <c r="V1796" i="1" a="1"/>
  <c r="V1796" i="1" s="1"/>
  <c r="W1796" i="1" a="1"/>
  <c r="W1796" i="1" s="1"/>
  <c r="X1796" i="1" a="1"/>
  <c r="X1796" i="1" s="1"/>
  <c r="Y1796" i="1" a="1"/>
  <c r="Y1796" i="1" s="1"/>
  <c r="Z1796" i="1" a="1"/>
  <c r="Z1796" i="1" s="1"/>
  <c r="O1797" i="1" a="1"/>
  <c r="O1797" i="1" s="1"/>
  <c r="P1797" i="1" a="1"/>
  <c r="P1797" i="1" s="1"/>
  <c r="Q1797" i="1" a="1"/>
  <c r="Q1797" i="1" s="1"/>
  <c r="R1797" i="1" a="1"/>
  <c r="R1797" i="1" s="1"/>
  <c r="S1797" i="1" a="1"/>
  <c r="S1797" i="1" s="1"/>
  <c r="T1797" i="1" a="1"/>
  <c r="T1797" i="1" s="1"/>
  <c r="U1797" i="1" a="1"/>
  <c r="U1797" i="1" s="1"/>
  <c r="V1797" i="1" a="1"/>
  <c r="V1797" i="1" s="1"/>
  <c r="W1797" i="1" a="1"/>
  <c r="W1797" i="1" s="1"/>
  <c r="X1797" i="1" a="1"/>
  <c r="X1797" i="1" s="1"/>
  <c r="Y1797" i="1" a="1"/>
  <c r="Y1797" i="1" s="1"/>
  <c r="Z1797" i="1" a="1"/>
  <c r="Z1797" i="1" s="1"/>
  <c r="O1798" i="1" a="1"/>
  <c r="O1798" i="1" s="1"/>
  <c r="P1798" i="1" a="1"/>
  <c r="P1798" i="1" s="1"/>
  <c r="Q1798" i="1" a="1"/>
  <c r="Q1798" i="1" s="1"/>
  <c r="R1798" i="1" a="1"/>
  <c r="R1798" i="1" s="1"/>
  <c r="S1798" i="1" a="1"/>
  <c r="S1798" i="1" s="1"/>
  <c r="T1798" i="1" a="1"/>
  <c r="T1798" i="1" s="1"/>
  <c r="U1798" i="1" a="1"/>
  <c r="U1798" i="1" s="1"/>
  <c r="V1798" i="1" a="1"/>
  <c r="V1798" i="1" s="1"/>
  <c r="W1798" i="1" a="1"/>
  <c r="W1798" i="1" s="1"/>
  <c r="X1798" i="1" a="1"/>
  <c r="X1798" i="1" s="1"/>
  <c r="Y1798" i="1" a="1"/>
  <c r="Y1798" i="1" s="1"/>
  <c r="Z1798" i="1" a="1"/>
  <c r="Z1798" i="1" s="1"/>
  <c r="O1799" i="1" a="1"/>
  <c r="O1799" i="1" s="1"/>
  <c r="P1799" i="1" a="1"/>
  <c r="P1799" i="1" s="1"/>
  <c r="Q1799" i="1" a="1"/>
  <c r="Q1799" i="1" s="1"/>
  <c r="R1799" i="1" a="1"/>
  <c r="R1799" i="1" s="1"/>
  <c r="S1799" i="1" a="1"/>
  <c r="S1799" i="1" s="1"/>
  <c r="T1799" i="1" a="1"/>
  <c r="T1799" i="1" s="1"/>
  <c r="U1799" i="1" a="1"/>
  <c r="U1799" i="1" s="1"/>
  <c r="V1799" i="1" a="1"/>
  <c r="V1799" i="1" s="1"/>
  <c r="W1799" i="1" a="1"/>
  <c r="W1799" i="1" s="1"/>
  <c r="X1799" i="1" a="1"/>
  <c r="X1799" i="1" s="1"/>
  <c r="Y1799" i="1" a="1"/>
  <c r="Y1799" i="1" s="1"/>
  <c r="Z1799" i="1" a="1"/>
  <c r="Z1799" i="1" s="1"/>
  <c r="O1800" i="1" a="1"/>
  <c r="O1800" i="1" s="1"/>
  <c r="P1800" i="1" a="1"/>
  <c r="P1800" i="1" s="1"/>
  <c r="Q1800" i="1" a="1"/>
  <c r="Q1800" i="1" s="1"/>
  <c r="R1800" i="1" a="1"/>
  <c r="R1800" i="1" s="1"/>
  <c r="S1800" i="1" a="1"/>
  <c r="S1800" i="1" s="1"/>
  <c r="T1800" i="1" a="1"/>
  <c r="T1800" i="1" s="1"/>
  <c r="U1800" i="1" a="1"/>
  <c r="U1800" i="1" s="1"/>
  <c r="V1800" i="1" a="1"/>
  <c r="V1800" i="1" s="1"/>
  <c r="W1800" i="1" a="1"/>
  <c r="W1800" i="1" s="1"/>
  <c r="X1800" i="1" a="1"/>
  <c r="X1800" i="1" s="1"/>
  <c r="Y1800" i="1" a="1"/>
  <c r="Y1800" i="1" s="1"/>
  <c r="Z1800" i="1" a="1"/>
  <c r="Z1800" i="1" s="1"/>
  <c r="O1801" i="1" a="1"/>
  <c r="O1801" i="1" s="1"/>
  <c r="P1801" i="1" a="1"/>
  <c r="P1801" i="1" s="1"/>
  <c r="Q1801" i="1" a="1"/>
  <c r="Q1801" i="1" s="1"/>
  <c r="R1801" i="1" a="1"/>
  <c r="R1801" i="1" s="1"/>
  <c r="S1801" i="1" a="1"/>
  <c r="S1801" i="1" s="1"/>
  <c r="T1801" i="1" a="1"/>
  <c r="T1801" i="1" s="1"/>
  <c r="U1801" i="1" a="1"/>
  <c r="U1801" i="1" s="1"/>
  <c r="V1801" i="1" a="1"/>
  <c r="V1801" i="1" s="1"/>
  <c r="W1801" i="1" a="1"/>
  <c r="W1801" i="1" s="1"/>
  <c r="X1801" i="1" a="1"/>
  <c r="X1801" i="1" s="1"/>
  <c r="Y1801" i="1" a="1"/>
  <c r="Y1801" i="1" s="1"/>
  <c r="Z1801" i="1" a="1"/>
  <c r="Z1801" i="1" s="1"/>
  <c r="O1802" i="1" a="1"/>
  <c r="O1802" i="1" s="1"/>
  <c r="P1802" i="1" a="1"/>
  <c r="P1802" i="1" s="1"/>
  <c r="Q1802" i="1" a="1"/>
  <c r="Q1802" i="1" s="1"/>
  <c r="R1802" i="1" a="1"/>
  <c r="R1802" i="1" s="1"/>
  <c r="S1802" i="1" a="1"/>
  <c r="S1802" i="1" s="1"/>
  <c r="T1802" i="1" a="1"/>
  <c r="T1802" i="1" s="1"/>
  <c r="U1802" i="1" a="1"/>
  <c r="U1802" i="1" s="1"/>
  <c r="V1802" i="1" a="1"/>
  <c r="V1802" i="1" s="1"/>
  <c r="W1802" i="1" a="1"/>
  <c r="W1802" i="1" s="1"/>
  <c r="X1802" i="1" a="1"/>
  <c r="X1802" i="1" s="1"/>
  <c r="Y1802" i="1" a="1"/>
  <c r="Y1802" i="1" s="1"/>
  <c r="Z1802" i="1" a="1"/>
  <c r="Z1802" i="1" s="1"/>
  <c r="O1803" i="1" a="1"/>
  <c r="O1803" i="1" s="1"/>
  <c r="P1803" i="1" a="1"/>
  <c r="P1803" i="1" s="1"/>
  <c r="Q1803" i="1" a="1"/>
  <c r="Q1803" i="1" s="1"/>
  <c r="R1803" i="1" a="1"/>
  <c r="R1803" i="1" s="1"/>
  <c r="S1803" i="1" a="1"/>
  <c r="S1803" i="1" s="1"/>
  <c r="T1803" i="1" a="1"/>
  <c r="T1803" i="1" s="1"/>
  <c r="U1803" i="1" a="1"/>
  <c r="U1803" i="1" s="1"/>
  <c r="V1803" i="1" a="1"/>
  <c r="V1803" i="1" s="1"/>
  <c r="W1803" i="1" a="1"/>
  <c r="W1803" i="1" s="1"/>
  <c r="X1803" i="1" a="1"/>
  <c r="X1803" i="1" s="1"/>
  <c r="Y1803" i="1" a="1"/>
  <c r="Y1803" i="1" s="1"/>
  <c r="Z1803" i="1" a="1"/>
  <c r="Z1803" i="1" s="1"/>
  <c r="O1804" i="1" a="1"/>
  <c r="O1804" i="1" s="1"/>
  <c r="P1804" i="1" a="1"/>
  <c r="P1804" i="1" s="1"/>
  <c r="Q1804" i="1" a="1"/>
  <c r="Q1804" i="1" s="1"/>
  <c r="R1804" i="1" a="1"/>
  <c r="R1804" i="1" s="1"/>
  <c r="S1804" i="1" a="1"/>
  <c r="S1804" i="1" s="1"/>
  <c r="T1804" i="1" a="1"/>
  <c r="T1804" i="1" s="1"/>
  <c r="U1804" i="1" a="1"/>
  <c r="U1804" i="1" s="1"/>
  <c r="V1804" i="1" a="1"/>
  <c r="V1804" i="1" s="1"/>
  <c r="W1804" i="1" a="1"/>
  <c r="W1804" i="1" s="1"/>
  <c r="X1804" i="1" a="1"/>
  <c r="X1804" i="1" s="1"/>
  <c r="Y1804" i="1" a="1"/>
  <c r="Y1804" i="1" s="1"/>
  <c r="Z1804" i="1" a="1"/>
  <c r="Z1804" i="1" s="1"/>
  <c r="O1805" i="1" a="1"/>
  <c r="O1805" i="1" s="1"/>
  <c r="P1805" i="1" a="1"/>
  <c r="P1805" i="1" s="1"/>
  <c r="Q1805" i="1" a="1"/>
  <c r="Q1805" i="1" s="1"/>
  <c r="R1805" i="1" a="1"/>
  <c r="R1805" i="1" s="1"/>
  <c r="S1805" i="1" a="1"/>
  <c r="S1805" i="1" s="1"/>
  <c r="T1805" i="1" a="1"/>
  <c r="T1805" i="1" s="1"/>
  <c r="U1805" i="1" a="1"/>
  <c r="U1805" i="1" s="1"/>
  <c r="V1805" i="1" a="1"/>
  <c r="V1805" i="1" s="1"/>
  <c r="W1805" i="1" a="1"/>
  <c r="W1805" i="1" s="1"/>
  <c r="X1805" i="1" a="1"/>
  <c r="X1805" i="1" s="1"/>
  <c r="Y1805" i="1" a="1"/>
  <c r="Y1805" i="1" s="1"/>
  <c r="Z1805" i="1" a="1"/>
  <c r="Z1805" i="1" s="1"/>
  <c r="O1806" i="1" a="1"/>
  <c r="O1806" i="1" s="1"/>
  <c r="P1806" i="1" a="1"/>
  <c r="P1806" i="1" s="1"/>
  <c r="Q1806" i="1" a="1"/>
  <c r="Q1806" i="1" s="1"/>
  <c r="R1806" i="1" a="1"/>
  <c r="R1806" i="1" s="1"/>
  <c r="S1806" i="1" a="1"/>
  <c r="S1806" i="1" s="1"/>
  <c r="T1806" i="1" a="1"/>
  <c r="T1806" i="1" s="1"/>
  <c r="U1806" i="1" a="1"/>
  <c r="U1806" i="1" s="1"/>
  <c r="V1806" i="1" a="1"/>
  <c r="V1806" i="1" s="1"/>
  <c r="W1806" i="1" a="1"/>
  <c r="W1806" i="1" s="1"/>
  <c r="X1806" i="1" a="1"/>
  <c r="X1806" i="1" s="1"/>
  <c r="Y1806" i="1" a="1"/>
  <c r="Y1806" i="1" s="1"/>
  <c r="Z1806" i="1" a="1"/>
  <c r="Z1806" i="1" s="1"/>
  <c r="O1807" i="1" a="1"/>
  <c r="O1807" i="1" s="1"/>
  <c r="P1807" i="1" a="1"/>
  <c r="P1807" i="1" s="1"/>
  <c r="Q1807" i="1" a="1"/>
  <c r="Q1807" i="1" s="1"/>
  <c r="R1807" i="1" a="1"/>
  <c r="R1807" i="1" s="1"/>
  <c r="S1807" i="1" a="1"/>
  <c r="S1807" i="1" s="1"/>
  <c r="T1807" i="1" a="1"/>
  <c r="T1807" i="1" s="1"/>
  <c r="U1807" i="1" a="1"/>
  <c r="U1807" i="1" s="1"/>
  <c r="V1807" i="1" a="1"/>
  <c r="V1807" i="1" s="1"/>
  <c r="W1807" i="1" a="1"/>
  <c r="W1807" i="1" s="1"/>
  <c r="X1807" i="1" a="1"/>
  <c r="X1807" i="1" s="1"/>
  <c r="Y1807" i="1" a="1"/>
  <c r="Y1807" i="1" s="1"/>
  <c r="Z1807" i="1" a="1"/>
  <c r="Z1807" i="1" s="1"/>
  <c r="O1808" i="1" a="1"/>
  <c r="O1808" i="1" s="1"/>
  <c r="P1808" i="1" a="1"/>
  <c r="P1808" i="1" s="1"/>
  <c r="Q1808" i="1" a="1"/>
  <c r="Q1808" i="1" s="1"/>
  <c r="R1808" i="1" a="1"/>
  <c r="R1808" i="1" s="1"/>
  <c r="S1808" i="1" a="1"/>
  <c r="S1808" i="1" s="1"/>
  <c r="T1808" i="1" a="1"/>
  <c r="T1808" i="1" s="1"/>
  <c r="U1808" i="1" a="1"/>
  <c r="U1808" i="1" s="1"/>
  <c r="V1808" i="1" a="1"/>
  <c r="V1808" i="1" s="1"/>
  <c r="W1808" i="1" a="1"/>
  <c r="W1808" i="1" s="1"/>
  <c r="X1808" i="1" a="1"/>
  <c r="X1808" i="1" s="1"/>
  <c r="Y1808" i="1" a="1"/>
  <c r="Y1808" i="1" s="1"/>
  <c r="Z1808" i="1" a="1"/>
  <c r="Z1808" i="1" s="1"/>
  <c r="O1809" i="1" a="1"/>
  <c r="O1809" i="1" s="1"/>
  <c r="P1809" i="1" a="1"/>
  <c r="P1809" i="1" s="1"/>
  <c r="Q1809" i="1" a="1"/>
  <c r="Q1809" i="1" s="1"/>
  <c r="R1809" i="1" a="1"/>
  <c r="R1809" i="1" s="1"/>
  <c r="S1809" i="1" a="1"/>
  <c r="S1809" i="1" s="1"/>
  <c r="T1809" i="1" a="1"/>
  <c r="T1809" i="1" s="1"/>
  <c r="U1809" i="1" a="1"/>
  <c r="U1809" i="1" s="1"/>
  <c r="V1809" i="1" a="1"/>
  <c r="V1809" i="1" s="1"/>
  <c r="W1809" i="1" a="1"/>
  <c r="W1809" i="1" s="1"/>
  <c r="X1809" i="1" a="1"/>
  <c r="X1809" i="1" s="1"/>
  <c r="Y1809" i="1" a="1"/>
  <c r="Y1809" i="1" s="1"/>
  <c r="Z1809" i="1" a="1"/>
  <c r="Z1809" i="1" s="1"/>
  <c r="O1810" i="1" a="1"/>
  <c r="O1810" i="1" s="1"/>
  <c r="P1810" i="1" a="1"/>
  <c r="P1810" i="1" s="1"/>
  <c r="Q1810" i="1" a="1"/>
  <c r="Q1810" i="1" s="1"/>
  <c r="R1810" i="1" a="1"/>
  <c r="R1810" i="1" s="1"/>
  <c r="S1810" i="1" a="1"/>
  <c r="S1810" i="1" s="1"/>
  <c r="T1810" i="1" a="1"/>
  <c r="T1810" i="1" s="1"/>
  <c r="U1810" i="1" a="1"/>
  <c r="U1810" i="1" s="1"/>
  <c r="V1810" i="1" a="1"/>
  <c r="V1810" i="1" s="1"/>
  <c r="W1810" i="1" a="1"/>
  <c r="W1810" i="1" s="1"/>
  <c r="X1810" i="1" a="1"/>
  <c r="X1810" i="1" s="1"/>
  <c r="Y1810" i="1" a="1"/>
  <c r="Y1810" i="1" s="1"/>
  <c r="Z1810" i="1" a="1"/>
  <c r="Z1810" i="1" s="1"/>
  <c r="O1811" i="1" a="1"/>
  <c r="O1811" i="1" s="1"/>
  <c r="P1811" i="1" a="1"/>
  <c r="P1811" i="1" s="1"/>
  <c r="Q1811" i="1" a="1"/>
  <c r="Q1811" i="1" s="1"/>
  <c r="R1811" i="1" a="1"/>
  <c r="R1811" i="1" s="1"/>
  <c r="S1811" i="1" a="1"/>
  <c r="S1811" i="1" s="1"/>
  <c r="T1811" i="1" a="1"/>
  <c r="T1811" i="1" s="1"/>
  <c r="U1811" i="1" a="1"/>
  <c r="U1811" i="1" s="1"/>
  <c r="V1811" i="1" a="1"/>
  <c r="V1811" i="1" s="1"/>
  <c r="W1811" i="1" a="1"/>
  <c r="W1811" i="1" s="1"/>
  <c r="X1811" i="1" a="1"/>
  <c r="X1811" i="1" s="1"/>
  <c r="Y1811" i="1" a="1"/>
  <c r="Y1811" i="1" s="1"/>
  <c r="Z1811" i="1" a="1"/>
  <c r="Z1811" i="1" s="1"/>
  <c r="O1812" i="1" a="1"/>
  <c r="O1812" i="1" s="1"/>
  <c r="P1812" i="1" a="1"/>
  <c r="P1812" i="1" s="1"/>
  <c r="Q1812" i="1" a="1"/>
  <c r="Q1812" i="1" s="1"/>
  <c r="R1812" i="1" a="1"/>
  <c r="R1812" i="1" s="1"/>
  <c r="S1812" i="1" a="1"/>
  <c r="S1812" i="1" s="1"/>
  <c r="T1812" i="1" a="1"/>
  <c r="T1812" i="1" s="1"/>
  <c r="U1812" i="1" a="1"/>
  <c r="U1812" i="1" s="1"/>
  <c r="V1812" i="1" a="1"/>
  <c r="V1812" i="1" s="1"/>
  <c r="W1812" i="1" a="1"/>
  <c r="W1812" i="1" s="1"/>
  <c r="X1812" i="1" a="1"/>
  <c r="X1812" i="1" s="1"/>
  <c r="Y1812" i="1" a="1"/>
  <c r="Y1812" i="1" s="1"/>
  <c r="Z1812" i="1" a="1"/>
  <c r="Z1812" i="1" s="1"/>
  <c r="O1813" i="1" a="1"/>
  <c r="O1813" i="1" s="1"/>
  <c r="P1813" i="1" a="1"/>
  <c r="P1813" i="1" s="1"/>
  <c r="Q1813" i="1" a="1"/>
  <c r="Q1813" i="1" s="1"/>
  <c r="R1813" i="1" a="1"/>
  <c r="R1813" i="1" s="1"/>
  <c r="S1813" i="1" a="1"/>
  <c r="S1813" i="1" s="1"/>
  <c r="T1813" i="1" a="1"/>
  <c r="T1813" i="1" s="1"/>
  <c r="U1813" i="1" a="1"/>
  <c r="U1813" i="1" s="1"/>
  <c r="V1813" i="1" a="1"/>
  <c r="V1813" i="1" s="1"/>
  <c r="W1813" i="1" a="1"/>
  <c r="W1813" i="1" s="1"/>
  <c r="X1813" i="1" a="1"/>
  <c r="X1813" i="1" s="1"/>
  <c r="Y1813" i="1" a="1"/>
  <c r="Y1813" i="1" s="1"/>
  <c r="Z1813" i="1" a="1"/>
  <c r="Z1813" i="1" s="1"/>
  <c r="O1814" i="1" a="1"/>
  <c r="O1814" i="1" s="1"/>
  <c r="P1814" i="1" a="1"/>
  <c r="P1814" i="1" s="1"/>
  <c r="Q1814" i="1" a="1"/>
  <c r="Q1814" i="1" s="1"/>
  <c r="R1814" i="1" a="1"/>
  <c r="R1814" i="1" s="1"/>
  <c r="S1814" i="1" a="1"/>
  <c r="S1814" i="1" s="1"/>
  <c r="T1814" i="1" a="1"/>
  <c r="T1814" i="1" s="1"/>
  <c r="U1814" i="1" a="1"/>
  <c r="U1814" i="1" s="1"/>
  <c r="V1814" i="1" a="1"/>
  <c r="V1814" i="1" s="1"/>
  <c r="W1814" i="1" a="1"/>
  <c r="W1814" i="1" s="1"/>
  <c r="X1814" i="1" a="1"/>
  <c r="X1814" i="1" s="1"/>
  <c r="Y1814" i="1" a="1"/>
  <c r="Y1814" i="1" s="1"/>
  <c r="Z1814" i="1" a="1"/>
  <c r="Z1814" i="1" s="1"/>
  <c r="O1815" i="1" a="1"/>
  <c r="O1815" i="1" s="1"/>
  <c r="P1815" i="1" a="1"/>
  <c r="P1815" i="1" s="1"/>
  <c r="Q1815" i="1" a="1"/>
  <c r="Q1815" i="1" s="1"/>
  <c r="R1815" i="1" a="1"/>
  <c r="R1815" i="1" s="1"/>
  <c r="S1815" i="1" a="1"/>
  <c r="S1815" i="1" s="1"/>
  <c r="T1815" i="1" a="1"/>
  <c r="T1815" i="1" s="1"/>
  <c r="U1815" i="1" a="1"/>
  <c r="U1815" i="1" s="1"/>
  <c r="V1815" i="1" a="1"/>
  <c r="V1815" i="1" s="1"/>
  <c r="W1815" i="1" a="1"/>
  <c r="W1815" i="1" s="1"/>
  <c r="X1815" i="1" a="1"/>
  <c r="X1815" i="1" s="1"/>
  <c r="Y1815" i="1" a="1"/>
  <c r="Y1815" i="1" s="1"/>
  <c r="Z1815" i="1" a="1"/>
  <c r="Z1815" i="1" s="1"/>
  <c r="O1816" i="1" a="1"/>
  <c r="O1816" i="1" s="1"/>
  <c r="P1816" i="1" a="1"/>
  <c r="P1816" i="1" s="1"/>
  <c r="Q1816" i="1" a="1"/>
  <c r="Q1816" i="1" s="1"/>
  <c r="R1816" i="1" a="1"/>
  <c r="R1816" i="1" s="1"/>
  <c r="S1816" i="1" a="1"/>
  <c r="S1816" i="1" s="1"/>
  <c r="T1816" i="1" a="1"/>
  <c r="T1816" i="1" s="1"/>
  <c r="U1816" i="1" a="1"/>
  <c r="U1816" i="1" s="1"/>
  <c r="V1816" i="1" a="1"/>
  <c r="V1816" i="1" s="1"/>
  <c r="W1816" i="1" a="1"/>
  <c r="W1816" i="1" s="1"/>
  <c r="X1816" i="1" a="1"/>
  <c r="X1816" i="1" s="1"/>
  <c r="Y1816" i="1" a="1"/>
  <c r="Y1816" i="1" s="1"/>
  <c r="Z1816" i="1" a="1"/>
  <c r="Z1816" i="1" s="1"/>
  <c r="O1817" i="1" a="1"/>
  <c r="O1817" i="1" s="1"/>
  <c r="P1817" i="1" a="1"/>
  <c r="P1817" i="1" s="1"/>
  <c r="Q1817" i="1" a="1"/>
  <c r="Q1817" i="1" s="1"/>
  <c r="R1817" i="1" a="1"/>
  <c r="R1817" i="1" s="1"/>
  <c r="S1817" i="1" a="1"/>
  <c r="S1817" i="1" s="1"/>
  <c r="T1817" i="1" a="1"/>
  <c r="T1817" i="1" s="1"/>
  <c r="U1817" i="1" a="1"/>
  <c r="U1817" i="1" s="1"/>
  <c r="V1817" i="1" a="1"/>
  <c r="V1817" i="1" s="1"/>
  <c r="W1817" i="1" a="1"/>
  <c r="W1817" i="1" s="1"/>
  <c r="X1817" i="1" a="1"/>
  <c r="X1817" i="1" s="1"/>
  <c r="Y1817" i="1" a="1"/>
  <c r="Y1817" i="1" s="1"/>
  <c r="Z1817" i="1" a="1"/>
  <c r="Z1817" i="1" s="1"/>
  <c r="O1818" i="1" a="1"/>
  <c r="O1818" i="1" s="1"/>
  <c r="P1818" i="1" a="1"/>
  <c r="P1818" i="1" s="1"/>
  <c r="Q1818" i="1" a="1"/>
  <c r="Q1818" i="1" s="1"/>
  <c r="R1818" i="1" a="1"/>
  <c r="R1818" i="1" s="1"/>
  <c r="S1818" i="1" a="1"/>
  <c r="S1818" i="1" s="1"/>
  <c r="T1818" i="1" a="1"/>
  <c r="T1818" i="1" s="1"/>
  <c r="U1818" i="1" a="1"/>
  <c r="U1818" i="1" s="1"/>
  <c r="V1818" i="1" a="1"/>
  <c r="V1818" i="1" s="1"/>
  <c r="W1818" i="1" a="1"/>
  <c r="W1818" i="1" s="1"/>
  <c r="X1818" i="1" a="1"/>
  <c r="X1818" i="1" s="1"/>
  <c r="Y1818" i="1" a="1"/>
  <c r="Y1818" i="1" s="1"/>
  <c r="Z1818" i="1" a="1"/>
  <c r="Z1818" i="1" s="1"/>
  <c r="O1819" i="1" a="1"/>
  <c r="O1819" i="1" s="1"/>
  <c r="P1819" i="1" a="1"/>
  <c r="P1819" i="1" s="1"/>
  <c r="Q1819" i="1" a="1"/>
  <c r="Q1819" i="1" s="1"/>
  <c r="R1819" i="1" a="1"/>
  <c r="R1819" i="1" s="1"/>
  <c r="S1819" i="1" a="1"/>
  <c r="S1819" i="1" s="1"/>
  <c r="T1819" i="1" a="1"/>
  <c r="T1819" i="1" s="1"/>
  <c r="U1819" i="1" a="1"/>
  <c r="U1819" i="1" s="1"/>
  <c r="V1819" i="1" a="1"/>
  <c r="V1819" i="1" s="1"/>
  <c r="W1819" i="1" a="1"/>
  <c r="W1819" i="1" s="1"/>
  <c r="X1819" i="1" a="1"/>
  <c r="X1819" i="1" s="1"/>
  <c r="Y1819" i="1" a="1"/>
  <c r="Y1819" i="1" s="1"/>
  <c r="Z1819" i="1" a="1"/>
  <c r="Z1819" i="1" s="1"/>
  <c r="O1820" i="1" a="1"/>
  <c r="O1820" i="1" s="1"/>
  <c r="P1820" i="1" a="1"/>
  <c r="P1820" i="1" s="1"/>
  <c r="Q1820" i="1" a="1"/>
  <c r="Q1820" i="1" s="1"/>
  <c r="R1820" i="1" a="1"/>
  <c r="R1820" i="1" s="1"/>
  <c r="S1820" i="1" a="1"/>
  <c r="S1820" i="1" s="1"/>
  <c r="T1820" i="1" a="1"/>
  <c r="T1820" i="1" s="1"/>
  <c r="U1820" i="1" a="1"/>
  <c r="U1820" i="1" s="1"/>
  <c r="V1820" i="1" a="1"/>
  <c r="V1820" i="1" s="1"/>
  <c r="W1820" i="1" a="1"/>
  <c r="W1820" i="1" s="1"/>
  <c r="X1820" i="1" a="1"/>
  <c r="X1820" i="1" s="1"/>
  <c r="Y1820" i="1" a="1"/>
  <c r="Y1820" i="1" s="1"/>
  <c r="Z1820" i="1" a="1"/>
  <c r="Z1820" i="1" s="1"/>
  <c r="O1821" i="1" a="1"/>
  <c r="O1821" i="1" s="1"/>
  <c r="P1821" i="1" a="1"/>
  <c r="P1821" i="1" s="1"/>
  <c r="Q1821" i="1" a="1"/>
  <c r="Q1821" i="1" s="1"/>
  <c r="R1821" i="1" a="1"/>
  <c r="R1821" i="1" s="1"/>
  <c r="S1821" i="1" a="1"/>
  <c r="S1821" i="1" s="1"/>
  <c r="T1821" i="1" a="1"/>
  <c r="T1821" i="1" s="1"/>
  <c r="U1821" i="1" a="1"/>
  <c r="U1821" i="1" s="1"/>
  <c r="V1821" i="1" a="1"/>
  <c r="V1821" i="1" s="1"/>
  <c r="W1821" i="1" a="1"/>
  <c r="W1821" i="1" s="1"/>
  <c r="X1821" i="1" a="1"/>
  <c r="X1821" i="1" s="1"/>
  <c r="Y1821" i="1" a="1"/>
  <c r="Y1821" i="1" s="1"/>
  <c r="Z1821" i="1" a="1"/>
  <c r="Z1821" i="1" s="1"/>
  <c r="O1822" i="1" a="1"/>
  <c r="O1822" i="1" s="1"/>
  <c r="P1822" i="1" a="1"/>
  <c r="P1822" i="1" s="1"/>
  <c r="Q1822" i="1" a="1"/>
  <c r="Q1822" i="1" s="1"/>
  <c r="R1822" i="1" a="1"/>
  <c r="R1822" i="1" s="1"/>
  <c r="S1822" i="1" a="1"/>
  <c r="S1822" i="1" s="1"/>
  <c r="T1822" i="1" a="1"/>
  <c r="T1822" i="1" s="1"/>
  <c r="U1822" i="1" a="1"/>
  <c r="U1822" i="1" s="1"/>
  <c r="V1822" i="1" a="1"/>
  <c r="V1822" i="1" s="1"/>
  <c r="W1822" i="1" a="1"/>
  <c r="W1822" i="1" s="1"/>
  <c r="X1822" i="1" a="1"/>
  <c r="X1822" i="1" s="1"/>
  <c r="Y1822" i="1" a="1"/>
  <c r="Y1822" i="1" s="1"/>
  <c r="Z1822" i="1" a="1"/>
  <c r="Z1822" i="1" s="1"/>
  <c r="O1823" i="1" a="1"/>
  <c r="O1823" i="1" s="1"/>
  <c r="P1823" i="1" a="1"/>
  <c r="P1823" i="1" s="1"/>
  <c r="Q1823" i="1" a="1"/>
  <c r="Q1823" i="1" s="1"/>
  <c r="R1823" i="1" a="1"/>
  <c r="R1823" i="1" s="1"/>
  <c r="S1823" i="1" a="1"/>
  <c r="S1823" i="1" s="1"/>
  <c r="T1823" i="1" a="1"/>
  <c r="T1823" i="1" s="1"/>
  <c r="U1823" i="1" a="1"/>
  <c r="U1823" i="1" s="1"/>
  <c r="V1823" i="1" a="1"/>
  <c r="V1823" i="1" s="1"/>
  <c r="W1823" i="1" a="1"/>
  <c r="W1823" i="1" s="1"/>
  <c r="X1823" i="1" a="1"/>
  <c r="X1823" i="1" s="1"/>
  <c r="Y1823" i="1" a="1"/>
  <c r="Y1823" i="1" s="1"/>
  <c r="Z1823" i="1" a="1"/>
  <c r="Z1823" i="1" s="1"/>
  <c r="O1824" i="1" a="1"/>
  <c r="O1824" i="1" s="1"/>
  <c r="P1824" i="1" a="1"/>
  <c r="P1824" i="1" s="1"/>
  <c r="Q1824" i="1" a="1"/>
  <c r="Q1824" i="1" s="1"/>
  <c r="R1824" i="1" a="1"/>
  <c r="R1824" i="1" s="1"/>
  <c r="S1824" i="1" a="1"/>
  <c r="S1824" i="1" s="1"/>
  <c r="T1824" i="1" a="1"/>
  <c r="T1824" i="1" s="1"/>
  <c r="U1824" i="1" a="1"/>
  <c r="U1824" i="1" s="1"/>
  <c r="V1824" i="1" a="1"/>
  <c r="V1824" i="1" s="1"/>
  <c r="W1824" i="1" a="1"/>
  <c r="W1824" i="1" s="1"/>
  <c r="X1824" i="1" a="1"/>
  <c r="X1824" i="1" s="1"/>
  <c r="Y1824" i="1" a="1"/>
  <c r="Y1824" i="1" s="1"/>
  <c r="Z1824" i="1" a="1"/>
  <c r="Z1824" i="1" s="1"/>
  <c r="O1825" i="1" a="1"/>
  <c r="O1825" i="1" s="1"/>
  <c r="P1825" i="1" a="1"/>
  <c r="P1825" i="1" s="1"/>
  <c r="Q1825" i="1" a="1"/>
  <c r="Q1825" i="1" s="1"/>
  <c r="R1825" i="1" a="1"/>
  <c r="R1825" i="1" s="1"/>
  <c r="S1825" i="1" a="1"/>
  <c r="S1825" i="1" s="1"/>
  <c r="T1825" i="1" a="1"/>
  <c r="T1825" i="1" s="1"/>
  <c r="U1825" i="1" a="1"/>
  <c r="U1825" i="1" s="1"/>
  <c r="V1825" i="1" a="1"/>
  <c r="V1825" i="1" s="1"/>
  <c r="W1825" i="1" a="1"/>
  <c r="W1825" i="1" s="1"/>
  <c r="X1825" i="1" a="1"/>
  <c r="X1825" i="1" s="1"/>
  <c r="Y1825" i="1" a="1"/>
  <c r="Y1825" i="1" s="1"/>
  <c r="Z1825" i="1" a="1"/>
  <c r="Z1825" i="1" s="1"/>
  <c r="O1826" i="1" a="1"/>
  <c r="O1826" i="1" s="1"/>
  <c r="P1826" i="1" a="1"/>
  <c r="P1826" i="1" s="1"/>
  <c r="Q1826" i="1" a="1"/>
  <c r="Q1826" i="1" s="1"/>
  <c r="R1826" i="1" a="1"/>
  <c r="R1826" i="1" s="1"/>
  <c r="S1826" i="1" a="1"/>
  <c r="S1826" i="1" s="1"/>
  <c r="T1826" i="1" a="1"/>
  <c r="T1826" i="1" s="1"/>
  <c r="U1826" i="1" a="1"/>
  <c r="U1826" i="1" s="1"/>
  <c r="V1826" i="1" a="1"/>
  <c r="V1826" i="1" s="1"/>
  <c r="W1826" i="1" a="1"/>
  <c r="W1826" i="1" s="1"/>
  <c r="X1826" i="1" a="1"/>
  <c r="X1826" i="1" s="1"/>
  <c r="Y1826" i="1" a="1"/>
  <c r="Y1826" i="1" s="1"/>
  <c r="Z1826" i="1" a="1"/>
  <c r="Z1826" i="1" s="1"/>
  <c r="O1827" i="1" a="1"/>
  <c r="O1827" i="1" s="1"/>
  <c r="P1827" i="1" a="1"/>
  <c r="P1827" i="1" s="1"/>
  <c r="Q1827" i="1" a="1"/>
  <c r="Q1827" i="1" s="1"/>
  <c r="R1827" i="1" a="1"/>
  <c r="R1827" i="1" s="1"/>
  <c r="S1827" i="1" a="1"/>
  <c r="S1827" i="1" s="1"/>
  <c r="T1827" i="1" a="1"/>
  <c r="T1827" i="1" s="1"/>
  <c r="U1827" i="1" a="1"/>
  <c r="U1827" i="1" s="1"/>
  <c r="V1827" i="1" a="1"/>
  <c r="V1827" i="1" s="1"/>
  <c r="W1827" i="1" a="1"/>
  <c r="W1827" i="1" s="1"/>
  <c r="X1827" i="1" a="1"/>
  <c r="X1827" i="1" s="1"/>
  <c r="Y1827" i="1" a="1"/>
  <c r="Y1827" i="1" s="1"/>
  <c r="Z1827" i="1" a="1"/>
  <c r="Z1827" i="1" s="1"/>
  <c r="O1828" i="1" a="1"/>
  <c r="O1828" i="1" s="1"/>
  <c r="P1828" i="1" a="1"/>
  <c r="P1828" i="1" s="1"/>
  <c r="Q1828" i="1" a="1"/>
  <c r="Q1828" i="1" s="1"/>
  <c r="R1828" i="1" a="1"/>
  <c r="R1828" i="1" s="1"/>
  <c r="S1828" i="1" a="1"/>
  <c r="S1828" i="1" s="1"/>
  <c r="T1828" i="1" a="1"/>
  <c r="T1828" i="1" s="1"/>
  <c r="U1828" i="1" a="1"/>
  <c r="U1828" i="1" s="1"/>
  <c r="V1828" i="1" a="1"/>
  <c r="V1828" i="1" s="1"/>
  <c r="W1828" i="1" a="1"/>
  <c r="W1828" i="1" s="1"/>
  <c r="X1828" i="1" a="1"/>
  <c r="X1828" i="1" s="1"/>
  <c r="Y1828" i="1" a="1"/>
  <c r="Y1828" i="1" s="1"/>
  <c r="Z1828" i="1" a="1"/>
  <c r="Z1828" i="1" s="1"/>
  <c r="O1829" i="1" a="1"/>
  <c r="O1829" i="1" s="1"/>
  <c r="P1829" i="1" a="1"/>
  <c r="P1829" i="1" s="1"/>
  <c r="Q1829" i="1" a="1"/>
  <c r="Q1829" i="1" s="1"/>
  <c r="R1829" i="1" a="1"/>
  <c r="R1829" i="1" s="1"/>
  <c r="S1829" i="1" a="1"/>
  <c r="S1829" i="1" s="1"/>
  <c r="T1829" i="1" a="1"/>
  <c r="T1829" i="1" s="1"/>
  <c r="U1829" i="1" a="1"/>
  <c r="U1829" i="1" s="1"/>
  <c r="V1829" i="1" a="1"/>
  <c r="V1829" i="1" s="1"/>
  <c r="W1829" i="1" a="1"/>
  <c r="W1829" i="1" s="1"/>
  <c r="X1829" i="1" a="1"/>
  <c r="X1829" i="1" s="1"/>
  <c r="Y1829" i="1" a="1"/>
  <c r="Y1829" i="1" s="1"/>
  <c r="Z1829" i="1" a="1"/>
  <c r="Z1829" i="1" s="1"/>
  <c r="O1830" i="1" a="1"/>
  <c r="O1830" i="1" s="1"/>
  <c r="P1830" i="1" a="1"/>
  <c r="P1830" i="1" s="1"/>
  <c r="Q1830" i="1" a="1"/>
  <c r="Q1830" i="1" s="1"/>
  <c r="R1830" i="1" a="1"/>
  <c r="R1830" i="1" s="1"/>
  <c r="S1830" i="1" a="1"/>
  <c r="S1830" i="1" s="1"/>
  <c r="T1830" i="1" a="1"/>
  <c r="T1830" i="1" s="1"/>
  <c r="U1830" i="1" a="1"/>
  <c r="U1830" i="1" s="1"/>
  <c r="V1830" i="1" a="1"/>
  <c r="V1830" i="1" s="1"/>
  <c r="W1830" i="1" a="1"/>
  <c r="W1830" i="1" s="1"/>
  <c r="X1830" i="1" a="1"/>
  <c r="X1830" i="1" s="1"/>
  <c r="Y1830" i="1" a="1"/>
  <c r="Y1830" i="1" s="1"/>
  <c r="Z1830" i="1" a="1"/>
  <c r="Z1830" i="1" s="1"/>
  <c r="O1831" i="1" a="1"/>
  <c r="O1831" i="1" s="1"/>
  <c r="P1831" i="1" a="1"/>
  <c r="P1831" i="1" s="1"/>
  <c r="Q1831" i="1" a="1"/>
  <c r="Q1831" i="1" s="1"/>
  <c r="R1831" i="1" a="1"/>
  <c r="R1831" i="1" s="1"/>
  <c r="S1831" i="1" a="1"/>
  <c r="S1831" i="1" s="1"/>
  <c r="T1831" i="1" a="1"/>
  <c r="T1831" i="1" s="1"/>
  <c r="U1831" i="1" a="1"/>
  <c r="U1831" i="1" s="1"/>
  <c r="V1831" i="1" a="1"/>
  <c r="V1831" i="1" s="1"/>
  <c r="W1831" i="1" a="1"/>
  <c r="W1831" i="1" s="1"/>
  <c r="X1831" i="1" a="1"/>
  <c r="X1831" i="1" s="1"/>
  <c r="Y1831" i="1" a="1"/>
  <c r="Y1831" i="1" s="1"/>
  <c r="Z1831" i="1" a="1"/>
  <c r="Z1831" i="1" s="1"/>
  <c r="O1832" i="1" a="1"/>
  <c r="O1832" i="1" s="1"/>
  <c r="P1832" i="1" a="1"/>
  <c r="P1832" i="1" s="1"/>
  <c r="Q1832" i="1" a="1"/>
  <c r="Q1832" i="1" s="1"/>
  <c r="R1832" i="1" a="1"/>
  <c r="R1832" i="1" s="1"/>
  <c r="S1832" i="1" a="1"/>
  <c r="S1832" i="1" s="1"/>
  <c r="T1832" i="1" a="1"/>
  <c r="T1832" i="1" s="1"/>
  <c r="U1832" i="1" a="1"/>
  <c r="U1832" i="1" s="1"/>
  <c r="V1832" i="1" a="1"/>
  <c r="V1832" i="1" s="1"/>
  <c r="W1832" i="1" a="1"/>
  <c r="W1832" i="1" s="1"/>
  <c r="X1832" i="1" a="1"/>
  <c r="X1832" i="1" s="1"/>
  <c r="Y1832" i="1" a="1"/>
  <c r="Y1832" i="1" s="1"/>
  <c r="Z1832" i="1" a="1"/>
  <c r="Z1832" i="1" s="1"/>
  <c r="O1833" i="1" a="1"/>
  <c r="O1833" i="1" s="1"/>
  <c r="P1833" i="1" a="1"/>
  <c r="P1833" i="1" s="1"/>
  <c r="Q1833" i="1" a="1"/>
  <c r="Q1833" i="1" s="1"/>
  <c r="R1833" i="1" a="1"/>
  <c r="R1833" i="1" s="1"/>
  <c r="S1833" i="1" a="1"/>
  <c r="S1833" i="1" s="1"/>
  <c r="T1833" i="1" a="1"/>
  <c r="T1833" i="1" s="1"/>
  <c r="U1833" i="1" a="1"/>
  <c r="U1833" i="1" s="1"/>
  <c r="V1833" i="1" a="1"/>
  <c r="V1833" i="1" s="1"/>
  <c r="W1833" i="1" a="1"/>
  <c r="W1833" i="1" s="1"/>
  <c r="X1833" i="1" a="1"/>
  <c r="X1833" i="1" s="1"/>
  <c r="Y1833" i="1" a="1"/>
  <c r="Y1833" i="1" s="1"/>
  <c r="Z1833" i="1" a="1"/>
  <c r="Z1833" i="1" s="1"/>
  <c r="O1834" i="1" a="1"/>
  <c r="O1834" i="1" s="1"/>
  <c r="P1834" i="1" a="1"/>
  <c r="P1834" i="1" s="1"/>
  <c r="Q1834" i="1" a="1"/>
  <c r="Q1834" i="1" s="1"/>
  <c r="R1834" i="1" a="1"/>
  <c r="R1834" i="1" s="1"/>
  <c r="S1834" i="1" a="1"/>
  <c r="S1834" i="1" s="1"/>
  <c r="T1834" i="1" a="1"/>
  <c r="T1834" i="1" s="1"/>
  <c r="U1834" i="1" a="1"/>
  <c r="U1834" i="1" s="1"/>
  <c r="V1834" i="1" a="1"/>
  <c r="V1834" i="1" s="1"/>
  <c r="W1834" i="1" a="1"/>
  <c r="W1834" i="1" s="1"/>
  <c r="X1834" i="1" a="1"/>
  <c r="X1834" i="1" s="1"/>
  <c r="Y1834" i="1" a="1"/>
  <c r="Y1834" i="1" s="1"/>
  <c r="Z1834" i="1" a="1"/>
  <c r="Z1834" i="1" s="1"/>
  <c r="O1835" i="1" a="1"/>
  <c r="O1835" i="1" s="1"/>
  <c r="P1835" i="1" a="1"/>
  <c r="P1835" i="1" s="1"/>
  <c r="Q1835" i="1" a="1"/>
  <c r="Q1835" i="1" s="1"/>
  <c r="R1835" i="1" a="1"/>
  <c r="R1835" i="1" s="1"/>
  <c r="S1835" i="1" a="1"/>
  <c r="S1835" i="1" s="1"/>
  <c r="T1835" i="1" a="1"/>
  <c r="T1835" i="1" s="1"/>
  <c r="U1835" i="1" a="1"/>
  <c r="U1835" i="1" s="1"/>
  <c r="V1835" i="1" a="1"/>
  <c r="V1835" i="1" s="1"/>
  <c r="W1835" i="1" a="1"/>
  <c r="W1835" i="1" s="1"/>
  <c r="X1835" i="1" a="1"/>
  <c r="X1835" i="1" s="1"/>
  <c r="Y1835" i="1" a="1"/>
  <c r="Y1835" i="1" s="1"/>
  <c r="Z1835" i="1" a="1"/>
  <c r="Z1835" i="1" s="1"/>
  <c r="O1836" i="1" a="1"/>
  <c r="O1836" i="1" s="1"/>
  <c r="P1836" i="1" a="1"/>
  <c r="P1836" i="1" s="1"/>
  <c r="Q1836" i="1" a="1"/>
  <c r="Q1836" i="1" s="1"/>
  <c r="R1836" i="1" a="1"/>
  <c r="R1836" i="1" s="1"/>
  <c r="S1836" i="1" a="1"/>
  <c r="S1836" i="1" s="1"/>
  <c r="T1836" i="1" a="1"/>
  <c r="T1836" i="1" s="1"/>
  <c r="U1836" i="1" a="1"/>
  <c r="U1836" i="1" s="1"/>
  <c r="V1836" i="1" a="1"/>
  <c r="V1836" i="1" s="1"/>
  <c r="W1836" i="1" a="1"/>
  <c r="W1836" i="1" s="1"/>
  <c r="X1836" i="1" a="1"/>
  <c r="X1836" i="1" s="1"/>
  <c r="Y1836" i="1" a="1"/>
  <c r="Y1836" i="1" s="1"/>
  <c r="Z1836" i="1" a="1"/>
  <c r="Z1836" i="1" s="1"/>
  <c r="O1837" i="1" a="1"/>
  <c r="O1837" i="1" s="1"/>
  <c r="P1837" i="1" a="1"/>
  <c r="P1837" i="1" s="1"/>
  <c r="Q1837" i="1" a="1"/>
  <c r="Q1837" i="1" s="1"/>
  <c r="R1837" i="1" a="1"/>
  <c r="R1837" i="1" s="1"/>
  <c r="S1837" i="1" a="1"/>
  <c r="S1837" i="1" s="1"/>
  <c r="T1837" i="1" a="1"/>
  <c r="T1837" i="1" s="1"/>
  <c r="U1837" i="1" a="1"/>
  <c r="U1837" i="1" s="1"/>
  <c r="V1837" i="1" a="1"/>
  <c r="V1837" i="1" s="1"/>
  <c r="W1837" i="1" a="1"/>
  <c r="W1837" i="1" s="1"/>
  <c r="X1837" i="1" a="1"/>
  <c r="X1837" i="1" s="1"/>
  <c r="Y1837" i="1" a="1"/>
  <c r="Y1837" i="1" s="1"/>
  <c r="Z1837" i="1" a="1"/>
  <c r="Z1837" i="1" s="1"/>
  <c r="O1838" i="1" a="1"/>
  <c r="O1838" i="1" s="1"/>
  <c r="P1838" i="1" a="1"/>
  <c r="P1838" i="1" s="1"/>
  <c r="Q1838" i="1" a="1"/>
  <c r="Q1838" i="1" s="1"/>
  <c r="R1838" i="1" a="1"/>
  <c r="R1838" i="1" s="1"/>
  <c r="S1838" i="1" a="1"/>
  <c r="S1838" i="1" s="1"/>
  <c r="T1838" i="1" a="1"/>
  <c r="T1838" i="1" s="1"/>
  <c r="U1838" i="1" a="1"/>
  <c r="U1838" i="1" s="1"/>
  <c r="V1838" i="1" a="1"/>
  <c r="V1838" i="1" s="1"/>
  <c r="W1838" i="1" a="1"/>
  <c r="W1838" i="1" s="1"/>
  <c r="X1838" i="1" a="1"/>
  <c r="X1838" i="1" s="1"/>
  <c r="Y1838" i="1" a="1"/>
  <c r="Y1838" i="1" s="1"/>
  <c r="Z1838" i="1" a="1"/>
  <c r="Z1838" i="1" s="1"/>
  <c r="O1839" i="1" a="1"/>
  <c r="O1839" i="1" s="1"/>
  <c r="P1839" i="1" a="1"/>
  <c r="P1839" i="1" s="1"/>
  <c r="Q1839" i="1" a="1"/>
  <c r="Q1839" i="1" s="1"/>
  <c r="R1839" i="1" a="1"/>
  <c r="R1839" i="1" s="1"/>
  <c r="S1839" i="1" a="1"/>
  <c r="S1839" i="1" s="1"/>
  <c r="T1839" i="1" a="1"/>
  <c r="T1839" i="1" s="1"/>
  <c r="U1839" i="1" a="1"/>
  <c r="U1839" i="1" s="1"/>
  <c r="V1839" i="1" a="1"/>
  <c r="V1839" i="1" s="1"/>
  <c r="W1839" i="1" a="1"/>
  <c r="W1839" i="1" s="1"/>
  <c r="X1839" i="1" a="1"/>
  <c r="X1839" i="1" s="1"/>
  <c r="Y1839" i="1" a="1"/>
  <c r="Y1839" i="1" s="1"/>
  <c r="Z1839" i="1" a="1"/>
  <c r="Z1839" i="1" s="1"/>
  <c r="O1840" i="1" a="1"/>
  <c r="O1840" i="1" s="1"/>
  <c r="P1840" i="1" a="1"/>
  <c r="P1840" i="1" s="1"/>
  <c r="Q1840" i="1" a="1"/>
  <c r="Q1840" i="1" s="1"/>
  <c r="R1840" i="1" a="1"/>
  <c r="R1840" i="1" s="1"/>
  <c r="S1840" i="1" a="1"/>
  <c r="S1840" i="1" s="1"/>
  <c r="T1840" i="1" a="1"/>
  <c r="T1840" i="1" s="1"/>
  <c r="U1840" i="1" a="1"/>
  <c r="U1840" i="1" s="1"/>
  <c r="V1840" i="1" a="1"/>
  <c r="V1840" i="1" s="1"/>
  <c r="W1840" i="1" a="1"/>
  <c r="W1840" i="1" s="1"/>
  <c r="X1840" i="1" a="1"/>
  <c r="X1840" i="1" s="1"/>
  <c r="Y1840" i="1" a="1"/>
  <c r="Y1840" i="1" s="1"/>
  <c r="Z1840" i="1" a="1"/>
  <c r="Z1840" i="1" s="1"/>
  <c r="O1841" i="1" a="1"/>
  <c r="O1841" i="1" s="1"/>
  <c r="P1841" i="1" a="1"/>
  <c r="P1841" i="1" s="1"/>
  <c r="Q1841" i="1" a="1"/>
  <c r="Q1841" i="1" s="1"/>
  <c r="R1841" i="1" a="1"/>
  <c r="R1841" i="1" s="1"/>
  <c r="S1841" i="1" a="1"/>
  <c r="S1841" i="1" s="1"/>
  <c r="T1841" i="1" a="1"/>
  <c r="T1841" i="1" s="1"/>
  <c r="U1841" i="1" a="1"/>
  <c r="U1841" i="1" s="1"/>
  <c r="V1841" i="1" a="1"/>
  <c r="V1841" i="1" s="1"/>
  <c r="W1841" i="1" a="1"/>
  <c r="W1841" i="1" s="1"/>
  <c r="X1841" i="1" a="1"/>
  <c r="X1841" i="1" s="1"/>
  <c r="Y1841" i="1" a="1"/>
  <c r="Y1841" i="1" s="1"/>
  <c r="Z1841" i="1" a="1"/>
  <c r="Z1841" i="1" s="1"/>
  <c r="O1842" i="1" a="1"/>
  <c r="O1842" i="1" s="1"/>
  <c r="P1842" i="1" a="1"/>
  <c r="P1842" i="1" s="1"/>
  <c r="Q1842" i="1" a="1"/>
  <c r="Q1842" i="1" s="1"/>
  <c r="R1842" i="1" a="1"/>
  <c r="R1842" i="1" s="1"/>
  <c r="S1842" i="1" a="1"/>
  <c r="S1842" i="1" s="1"/>
  <c r="T1842" i="1" a="1"/>
  <c r="T1842" i="1" s="1"/>
  <c r="U1842" i="1" a="1"/>
  <c r="U1842" i="1" s="1"/>
  <c r="V1842" i="1" a="1"/>
  <c r="V1842" i="1" s="1"/>
  <c r="W1842" i="1" a="1"/>
  <c r="W1842" i="1" s="1"/>
  <c r="X1842" i="1" a="1"/>
  <c r="X1842" i="1" s="1"/>
  <c r="Y1842" i="1" a="1"/>
  <c r="Y1842" i="1" s="1"/>
  <c r="Z1842" i="1" a="1"/>
  <c r="Z1842" i="1" s="1"/>
  <c r="O1843" i="1" a="1"/>
  <c r="O1843" i="1" s="1"/>
  <c r="P1843" i="1" a="1"/>
  <c r="P1843" i="1" s="1"/>
  <c r="Q1843" i="1" a="1"/>
  <c r="Q1843" i="1" s="1"/>
  <c r="R1843" i="1" a="1"/>
  <c r="R1843" i="1" s="1"/>
  <c r="S1843" i="1" a="1"/>
  <c r="S1843" i="1" s="1"/>
  <c r="T1843" i="1" a="1"/>
  <c r="T1843" i="1" s="1"/>
  <c r="U1843" i="1" a="1"/>
  <c r="U1843" i="1" s="1"/>
  <c r="V1843" i="1" a="1"/>
  <c r="V1843" i="1" s="1"/>
  <c r="W1843" i="1" a="1"/>
  <c r="W1843" i="1" s="1"/>
  <c r="X1843" i="1" a="1"/>
  <c r="X1843" i="1" s="1"/>
  <c r="Y1843" i="1" a="1"/>
  <c r="Y1843" i="1" s="1"/>
  <c r="Z1843" i="1" a="1"/>
  <c r="Z1843" i="1" s="1"/>
  <c r="O1844" i="1" a="1"/>
  <c r="O1844" i="1" s="1"/>
  <c r="P1844" i="1" a="1"/>
  <c r="P1844" i="1" s="1"/>
  <c r="Q1844" i="1" a="1"/>
  <c r="Q1844" i="1" s="1"/>
  <c r="R1844" i="1" a="1"/>
  <c r="R1844" i="1" s="1"/>
  <c r="S1844" i="1" a="1"/>
  <c r="S1844" i="1" s="1"/>
  <c r="T1844" i="1" a="1"/>
  <c r="T1844" i="1" s="1"/>
  <c r="U1844" i="1" a="1"/>
  <c r="U1844" i="1" s="1"/>
  <c r="V1844" i="1" a="1"/>
  <c r="V1844" i="1" s="1"/>
  <c r="W1844" i="1" a="1"/>
  <c r="W1844" i="1" s="1"/>
  <c r="X1844" i="1" a="1"/>
  <c r="X1844" i="1" s="1"/>
  <c r="Y1844" i="1" a="1"/>
  <c r="Y1844" i="1" s="1"/>
  <c r="Z1844" i="1" a="1"/>
  <c r="Z1844" i="1" s="1"/>
  <c r="O1845" i="1" a="1"/>
  <c r="O1845" i="1" s="1"/>
  <c r="P1845" i="1" a="1"/>
  <c r="P1845" i="1" s="1"/>
  <c r="Q1845" i="1" a="1"/>
  <c r="Q1845" i="1" s="1"/>
  <c r="R1845" i="1" a="1"/>
  <c r="R1845" i="1" s="1"/>
  <c r="S1845" i="1" a="1"/>
  <c r="S1845" i="1" s="1"/>
  <c r="T1845" i="1" a="1"/>
  <c r="T1845" i="1" s="1"/>
  <c r="U1845" i="1" a="1"/>
  <c r="U1845" i="1" s="1"/>
  <c r="V1845" i="1" a="1"/>
  <c r="V1845" i="1" s="1"/>
  <c r="W1845" i="1" a="1"/>
  <c r="W1845" i="1" s="1"/>
  <c r="X1845" i="1" a="1"/>
  <c r="X1845" i="1" s="1"/>
  <c r="Y1845" i="1" a="1"/>
  <c r="Y1845" i="1" s="1"/>
  <c r="Z1845" i="1" a="1"/>
  <c r="Z1845" i="1" s="1"/>
  <c r="O1846" i="1" a="1"/>
  <c r="O1846" i="1" s="1"/>
  <c r="P1846" i="1" a="1"/>
  <c r="P1846" i="1" s="1"/>
  <c r="Q1846" i="1" a="1"/>
  <c r="Q1846" i="1" s="1"/>
  <c r="R1846" i="1" a="1"/>
  <c r="R1846" i="1" s="1"/>
  <c r="S1846" i="1" a="1"/>
  <c r="S1846" i="1" s="1"/>
  <c r="T1846" i="1" a="1"/>
  <c r="T1846" i="1" s="1"/>
  <c r="U1846" i="1" a="1"/>
  <c r="U1846" i="1" s="1"/>
  <c r="V1846" i="1" a="1"/>
  <c r="V1846" i="1" s="1"/>
  <c r="W1846" i="1" a="1"/>
  <c r="W1846" i="1" s="1"/>
  <c r="X1846" i="1" a="1"/>
  <c r="X1846" i="1" s="1"/>
  <c r="Y1846" i="1" a="1"/>
  <c r="Y1846" i="1" s="1"/>
  <c r="Z1846" i="1" a="1"/>
  <c r="Z1846" i="1" s="1"/>
  <c r="O1847" i="1" a="1"/>
  <c r="O1847" i="1" s="1"/>
  <c r="P1847" i="1" a="1"/>
  <c r="P1847" i="1" s="1"/>
  <c r="Q1847" i="1" a="1"/>
  <c r="Q1847" i="1" s="1"/>
  <c r="R1847" i="1" a="1"/>
  <c r="R1847" i="1" s="1"/>
  <c r="S1847" i="1" a="1"/>
  <c r="S1847" i="1" s="1"/>
  <c r="T1847" i="1" a="1"/>
  <c r="T1847" i="1" s="1"/>
  <c r="U1847" i="1" a="1"/>
  <c r="U1847" i="1" s="1"/>
  <c r="V1847" i="1" a="1"/>
  <c r="V1847" i="1" s="1"/>
  <c r="W1847" i="1" a="1"/>
  <c r="W1847" i="1" s="1"/>
  <c r="X1847" i="1" a="1"/>
  <c r="X1847" i="1" s="1"/>
  <c r="Y1847" i="1" a="1"/>
  <c r="Y1847" i="1" s="1"/>
  <c r="Z1847" i="1" a="1"/>
  <c r="Z1847" i="1" s="1"/>
  <c r="O1848" i="1" a="1"/>
  <c r="O1848" i="1" s="1"/>
  <c r="P1848" i="1" a="1"/>
  <c r="P1848" i="1" s="1"/>
  <c r="Q1848" i="1" a="1"/>
  <c r="Q1848" i="1" s="1"/>
  <c r="R1848" i="1" a="1"/>
  <c r="R1848" i="1" s="1"/>
  <c r="S1848" i="1" a="1"/>
  <c r="S1848" i="1" s="1"/>
  <c r="T1848" i="1" a="1"/>
  <c r="T1848" i="1" s="1"/>
  <c r="U1848" i="1" a="1"/>
  <c r="U1848" i="1" s="1"/>
  <c r="V1848" i="1" a="1"/>
  <c r="V1848" i="1" s="1"/>
  <c r="W1848" i="1" a="1"/>
  <c r="W1848" i="1" s="1"/>
  <c r="X1848" i="1" a="1"/>
  <c r="X1848" i="1" s="1"/>
  <c r="Y1848" i="1" a="1"/>
  <c r="Y1848" i="1" s="1"/>
  <c r="Z1848" i="1" a="1"/>
  <c r="Z1848" i="1" s="1"/>
  <c r="O1849" i="1" a="1"/>
  <c r="O1849" i="1" s="1"/>
  <c r="P1849" i="1" a="1"/>
  <c r="P1849" i="1" s="1"/>
  <c r="Q1849" i="1" a="1"/>
  <c r="Q1849" i="1" s="1"/>
  <c r="R1849" i="1" a="1"/>
  <c r="R1849" i="1" s="1"/>
  <c r="S1849" i="1" a="1"/>
  <c r="S1849" i="1" s="1"/>
  <c r="T1849" i="1" a="1"/>
  <c r="T1849" i="1" s="1"/>
  <c r="U1849" i="1" a="1"/>
  <c r="U1849" i="1" s="1"/>
  <c r="V1849" i="1" a="1"/>
  <c r="V1849" i="1" s="1"/>
  <c r="W1849" i="1" a="1"/>
  <c r="W1849" i="1" s="1"/>
  <c r="X1849" i="1" a="1"/>
  <c r="X1849" i="1" s="1"/>
  <c r="Y1849" i="1" a="1"/>
  <c r="Y1849" i="1" s="1"/>
  <c r="Z1849" i="1" a="1"/>
  <c r="Z1849" i="1" s="1"/>
  <c r="O1850" i="1" a="1"/>
  <c r="O1850" i="1" s="1"/>
  <c r="P1850" i="1" a="1"/>
  <c r="P1850" i="1" s="1"/>
  <c r="Q1850" i="1" a="1"/>
  <c r="Q1850" i="1" s="1"/>
  <c r="R1850" i="1" a="1"/>
  <c r="R1850" i="1" s="1"/>
  <c r="S1850" i="1" a="1"/>
  <c r="S1850" i="1" s="1"/>
  <c r="T1850" i="1" a="1"/>
  <c r="T1850" i="1" s="1"/>
  <c r="U1850" i="1" a="1"/>
  <c r="U1850" i="1" s="1"/>
  <c r="V1850" i="1" a="1"/>
  <c r="V1850" i="1" s="1"/>
  <c r="W1850" i="1" a="1"/>
  <c r="W1850" i="1" s="1"/>
  <c r="X1850" i="1" a="1"/>
  <c r="X1850" i="1" s="1"/>
  <c r="Y1850" i="1" a="1"/>
  <c r="Y1850" i="1" s="1"/>
  <c r="Z1850" i="1" a="1"/>
  <c r="Z1850" i="1" s="1"/>
  <c r="O1851" i="1" a="1"/>
  <c r="O1851" i="1" s="1"/>
  <c r="P1851" i="1" a="1"/>
  <c r="P1851" i="1" s="1"/>
  <c r="Q1851" i="1" a="1"/>
  <c r="Q1851" i="1" s="1"/>
  <c r="R1851" i="1" a="1"/>
  <c r="R1851" i="1" s="1"/>
  <c r="S1851" i="1" a="1"/>
  <c r="S1851" i="1" s="1"/>
  <c r="T1851" i="1" a="1"/>
  <c r="T1851" i="1" s="1"/>
  <c r="U1851" i="1" a="1"/>
  <c r="U1851" i="1" s="1"/>
  <c r="V1851" i="1" a="1"/>
  <c r="V1851" i="1" s="1"/>
  <c r="W1851" i="1" a="1"/>
  <c r="W1851" i="1" s="1"/>
  <c r="X1851" i="1" a="1"/>
  <c r="X1851" i="1" s="1"/>
  <c r="Y1851" i="1" a="1"/>
  <c r="Y1851" i="1" s="1"/>
  <c r="Z1851" i="1" a="1"/>
  <c r="Z1851" i="1" s="1"/>
  <c r="O1852" i="1" a="1"/>
  <c r="O1852" i="1" s="1"/>
  <c r="P1852" i="1" a="1"/>
  <c r="P1852" i="1" s="1"/>
  <c r="Q1852" i="1" a="1"/>
  <c r="Q1852" i="1" s="1"/>
  <c r="R1852" i="1" a="1"/>
  <c r="R1852" i="1" s="1"/>
  <c r="S1852" i="1" a="1"/>
  <c r="S1852" i="1" s="1"/>
  <c r="T1852" i="1" a="1"/>
  <c r="T1852" i="1" s="1"/>
  <c r="U1852" i="1" a="1"/>
  <c r="U1852" i="1" s="1"/>
  <c r="V1852" i="1" a="1"/>
  <c r="V1852" i="1" s="1"/>
  <c r="W1852" i="1" a="1"/>
  <c r="W1852" i="1" s="1"/>
  <c r="X1852" i="1" a="1"/>
  <c r="X1852" i="1" s="1"/>
  <c r="Y1852" i="1" a="1"/>
  <c r="Y1852" i="1" s="1"/>
  <c r="Z1852" i="1" a="1"/>
  <c r="Z1852" i="1" s="1"/>
  <c r="O1853" i="1" a="1"/>
  <c r="O1853" i="1" s="1"/>
  <c r="P1853" i="1" a="1"/>
  <c r="P1853" i="1" s="1"/>
  <c r="Q1853" i="1" a="1"/>
  <c r="Q1853" i="1" s="1"/>
  <c r="R1853" i="1" a="1"/>
  <c r="R1853" i="1" s="1"/>
  <c r="S1853" i="1" a="1"/>
  <c r="S1853" i="1" s="1"/>
  <c r="T1853" i="1" a="1"/>
  <c r="T1853" i="1" s="1"/>
  <c r="U1853" i="1" a="1"/>
  <c r="U1853" i="1" s="1"/>
  <c r="V1853" i="1" a="1"/>
  <c r="V1853" i="1" s="1"/>
  <c r="W1853" i="1" a="1"/>
  <c r="W1853" i="1" s="1"/>
  <c r="X1853" i="1" a="1"/>
  <c r="X1853" i="1" s="1"/>
  <c r="Y1853" i="1" a="1"/>
  <c r="Y1853" i="1" s="1"/>
  <c r="Z1853" i="1" a="1"/>
  <c r="Z1853" i="1" s="1"/>
  <c r="O1854" i="1" a="1"/>
  <c r="O1854" i="1" s="1"/>
  <c r="P1854" i="1" a="1"/>
  <c r="P1854" i="1" s="1"/>
  <c r="Q1854" i="1" a="1"/>
  <c r="Q1854" i="1" s="1"/>
  <c r="R1854" i="1" a="1"/>
  <c r="R1854" i="1" s="1"/>
  <c r="S1854" i="1" a="1"/>
  <c r="S1854" i="1" s="1"/>
  <c r="T1854" i="1" a="1"/>
  <c r="T1854" i="1" s="1"/>
  <c r="U1854" i="1" a="1"/>
  <c r="U1854" i="1" s="1"/>
  <c r="V1854" i="1" a="1"/>
  <c r="V1854" i="1" s="1"/>
  <c r="W1854" i="1" a="1"/>
  <c r="W1854" i="1" s="1"/>
  <c r="X1854" i="1" a="1"/>
  <c r="X1854" i="1" s="1"/>
  <c r="Y1854" i="1" a="1"/>
  <c r="Y1854" i="1" s="1"/>
  <c r="Z1854" i="1" a="1"/>
  <c r="Z1854" i="1" s="1"/>
  <c r="O1855" i="1" a="1"/>
  <c r="O1855" i="1" s="1"/>
  <c r="P1855" i="1" a="1"/>
  <c r="P1855" i="1" s="1"/>
  <c r="Q1855" i="1" a="1"/>
  <c r="Q1855" i="1" s="1"/>
  <c r="R1855" i="1" a="1"/>
  <c r="R1855" i="1" s="1"/>
  <c r="S1855" i="1" a="1"/>
  <c r="S1855" i="1" s="1"/>
  <c r="T1855" i="1" a="1"/>
  <c r="T1855" i="1" s="1"/>
  <c r="U1855" i="1" a="1"/>
  <c r="U1855" i="1" s="1"/>
  <c r="V1855" i="1" a="1"/>
  <c r="V1855" i="1" s="1"/>
  <c r="W1855" i="1" a="1"/>
  <c r="W1855" i="1" s="1"/>
  <c r="X1855" i="1" a="1"/>
  <c r="X1855" i="1" s="1"/>
  <c r="Y1855" i="1" a="1"/>
  <c r="Y1855" i="1" s="1"/>
  <c r="Z1855" i="1" a="1"/>
  <c r="Z1855" i="1" s="1"/>
  <c r="O1856" i="1" a="1"/>
  <c r="O1856" i="1" s="1"/>
  <c r="P1856" i="1" a="1"/>
  <c r="P1856" i="1" s="1"/>
  <c r="Q1856" i="1" a="1"/>
  <c r="Q1856" i="1" s="1"/>
  <c r="R1856" i="1" a="1"/>
  <c r="R1856" i="1" s="1"/>
  <c r="S1856" i="1" a="1"/>
  <c r="S1856" i="1" s="1"/>
  <c r="T1856" i="1" a="1"/>
  <c r="T1856" i="1" s="1"/>
  <c r="U1856" i="1" a="1"/>
  <c r="U1856" i="1" s="1"/>
  <c r="V1856" i="1" a="1"/>
  <c r="V1856" i="1" s="1"/>
  <c r="W1856" i="1" a="1"/>
  <c r="W1856" i="1" s="1"/>
  <c r="X1856" i="1" a="1"/>
  <c r="X1856" i="1" s="1"/>
  <c r="Y1856" i="1" a="1"/>
  <c r="Y1856" i="1" s="1"/>
  <c r="Z1856" i="1" a="1"/>
  <c r="Z1856" i="1" s="1"/>
  <c r="O1857" i="1" a="1"/>
  <c r="O1857" i="1" s="1"/>
  <c r="P1857" i="1" a="1"/>
  <c r="P1857" i="1" s="1"/>
  <c r="Q1857" i="1" a="1"/>
  <c r="Q1857" i="1" s="1"/>
  <c r="R1857" i="1" a="1"/>
  <c r="R1857" i="1" s="1"/>
  <c r="S1857" i="1" a="1"/>
  <c r="S1857" i="1" s="1"/>
  <c r="T1857" i="1" a="1"/>
  <c r="T1857" i="1" s="1"/>
  <c r="U1857" i="1" a="1"/>
  <c r="U1857" i="1" s="1"/>
  <c r="V1857" i="1" a="1"/>
  <c r="V1857" i="1" s="1"/>
  <c r="W1857" i="1" a="1"/>
  <c r="W1857" i="1" s="1"/>
  <c r="X1857" i="1" a="1"/>
  <c r="X1857" i="1" s="1"/>
  <c r="Y1857" i="1" a="1"/>
  <c r="Y1857" i="1" s="1"/>
  <c r="Z1857" i="1" a="1"/>
  <c r="Z1857" i="1" s="1"/>
  <c r="O1858" i="1" a="1"/>
  <c r="O1858" i="1" s="1"/>
  <c r="P1858" i="1" a="1"/>
  <c r="P1858" i="1" s="1"/>
  <c r="Q1858" i="1" a="1"/>
  <c r="Q1858" i="1" s="1"/>
  <c r="R1858" i="1" a="1"/>
  <c r="R1858" i="1" s="1"/>
  <c r="S1858" i="1" a="1"/>
  <c r="S1858" i="1" s="1"/>
  <c r="T1858" i="1" a="1"/>
  <c r="T1858" i="1" s="1"/>
  <c r="U1858" i="1" a="1"/>
  <c r="U1858" i="1" s="1"/>
  <c r="V1858" i="1" a="1"/>
  <c r="V1858" i="1" s="1"/>
  <c r="W1858" i="1" a="1"/>
  <c r="W1858" i="1" s="1"/>
  <c r="X1858" i="1" a="1"/>
  <c r="X1858" i="1" s="1"/>
  <c r="Y1858" i="1" a="1"/>
  <c r="Y1858" i="1" s="1"/>
  <c r="Z1858" i="1" a="1"/>
  <c r="Z1858" i="1" s="1"/>
  <c r="O1859" i="1" a="1"/>
  <c r="O1859" i="1" s="1"/>
  <c r="P1859" i="1" a="1"/>
  <c r="P1859" i="1" s="1"/>
  <c r="Q1859" i="1" a="1"/>
  <c r="Q1859" i="1" s="1"/>
  <c r="R1859" i="1" a="1"/>
  <c r="R1859" i="1" s="1"/>
  <c r="S1859" i="1" a="1"/>
  <c r="S1859" i="1" s="1"/>
  <c r="T1859" i="1" a="1"/>
  <c r="T1859" i="1" s="1"/>
  <c r="U1859" i="1" a="1"/>
  <c r="U1859" i="1" s="1"/>
  <c r="V1859" i="1" a="1"/>
  <c r="V1859" i="1" s="1"/>
  <c r="W1859" i="1" a="1"/>
  <c r="W1859" i="1" s="1"/>
  <c r="X1859" i="1" a="1"/>
  <c r="X1859" i="1" s="1"/>
  <c r="Y1859" i="1" a="1"/>
  <c r="Y1859" i="1" s="1"/>
  <c r="Z1859" i="1" a="1"/>
  <c r="Z1859" i="1" s="1"/>
  <c r="O1860" i="1" a="1"/>
  <c r="O1860" i="1" s="1"/>
  <c r="P1860" i="1" a="1"/>
  <c r="P1860" i="1" s="1"/>
  <c r="Q1860" i="1" a="1"/>
  <c r="Q1860" i="1" s="1"/>
  <c r="R1860" i="1" a="1"/>
  <c r="R1860" i="1" s="1"/>
  <c r="S1860" i="1" a="1"/>
  <c r="S1860" i="1" s="1"/>
  <c r="T1860" i="1" a="1"/>
  <c r="T1860" i="1" s="1"/>
  <c r="U1860" i="1" a="1"/>
  <c r="U1860" i="1" s="1"/>
  <c r="V1860" i="1" a="1"/>
  <c r="V1860" i="1" s="1"/>
  <c r="W1860" i="1" a="1"/>
  <c r="W1860" i="1" s="1"/>
  <c r="X1860" i="1" a="1"/>
  <c r="X1860" i="1" s="1"/>
  <c r="Y1860" i="1" a="1"/>
  <c r="Y1860" i="1" s="1"/>
  <c r="Z1860" i="1" a="1"/>
  <c r="Z1860" i="1" s="1"/>
  <c r="O1861" i="1" a="1"/>
  <c r="O1861" i="1" s="1"/>
  <c r="P1861" i="1" a="1"/>
  <c r="P1861" i="1" s="1"/>
  <c r="Q1861" i="1" a="1"/>
  <c r="Q1861" i="1" s="1"/>
  <c r="R1861" i="1" a="1"/>
  <c r="R1861" i="1" s="1"/>
  <c r="S1861" i="1" a="1"/>
  <c r="S1861" i="1" s="1"/>
  <c r="T1861" i="1" a="1"/>
  <c r="T1861" i="1" s="1"/>
  <c r="U1861" i="1" a="1"/>
  <c r="U1861" i="1" s="1"/>
  <c r="V1861" i="1" a="1"/>
  <c r="V1861" i="1" s="1"/>
  <c r="W1861" i="1" a="1"/>
  <c r="W1861" i="1" s="1"/>
  <c r="X1861" i="1" a="1"/>
  <c r="X1861" i="1" s="1"/>
  <c r="Y1861" i="1" a="1"/>
  <c r="Y1861" i="1" s="1"/>
  <c r="Z1861" i="1" a="1"/>
  <c r="Z1861" i="1" s="1"/>
  <c r="O1862" i="1" a="1"/>
  <c r="O1862" i="1" s="1"/>
  <c r="P1862" i="1" a="1"/>
  <c r="P1862" i="1" s="1"/>
  <c r="Q1862" i="1" a="1"/>
  <c r="Q1862" i="1" s="1"/>
  <c r="R1862" i="1" a="1"/>
  <c r="R1862" i="1" s="1"/>
  <c r="S1862" i="1" a="1"/>
  <c r="S1862" i="1" s="1"/>
  <c r="T1862" i="1" a="1"/>
  <c r="T1862" i="1" s="1"/>
  <c r="U1862" i="1" a="1"/>
  <c r="U1862" i="1" s="1"/>
  <c r="V1862" i="1" a="1"/>
  <c r="V1862" i="1" s="1"/>
  <c r="W1862" i="1" a="1"/>
  <c r="W1862" i="1" s="1"/>
  <c r="X1862" i="1" a="1"/>
  <c r="X1862" i="1" s="1"/>
  <c r="Y1862" i="1" a="1"/>
  <c r="Y1862" i="1" s="1"/>
  <c r="Z1862" i="1" a="1"/>
  <c r="Z1862" i="1" s="1"/>
  <c r="O1863" i="1" a="1"/>
  <c r="O1863" i="1" s="1"/>
  <c r="P1863" i="1" a="1"/>
  <c r="P1863" i="1" s="1"/>
  <c r="Q1863" i="1" a="1"/>
  <c r="Q1863" i="1" s="1"/>
  <c r="R1863" i="1" a="1"/>
  <c r="R1863" i="1" s="1"/>
  <c r="S1863" i="1" a="1"/>
  <c r="S1863" i="1" s="1"/>
  <c r="T1863" i="1" a="1"/>
  <c r="T1863" i="1" s="1"/>
  <c r="U1863" i="1" a="1"/>
  <c r="U1863" i="1" s="1"/>
  <c r="V1863" i="1" a="1"/>
  <c r="V1863" i="1" s="1"/>
  <c r="W1863" i="1" a="1"/>
  <c r="W1863" i="1" s="1"/>
  <c r="X1863" i="1" a="1"/>
  <c r="X1863" i="1" s="1"/>
  <c r="Y1863" i="1" a="1"/>
  <c r="Y1863" i="1" s="1"/>
  <c r="Z1863" i="1" a="1"/>
  <c r="Z1863" i="1" s="1"/>
  <c r="O1864" i="1" a="1"/>
  <c r="O1864" i="1" s="1"/>
  <c r="P1864" i="1" a="1"/>
  <c r="P1864" i="1" s="1"/>
  <c r="Q1864" i="1" a="1"/>
  <c r="Q1864" i="1" s="1"/>
  <c r="R1864" i="1" a="1"/>
  <c r="R1864" i="1" s="1"/>
  <c r="S1864" i="1" a="1"/>
  <c r="S1864" i="1" s="1"/>
  <c r="T1864" i="1" a="1"/>
  <c r="T1864" i="1" s="1"/>
  <c r="U1864" i="1" a="1"/>
  <c r="U1864" i="1" s="1"/>
  <c r="V1864" i="1" a="1"/>
  <c r="V1864" i="1" s="1"/>
  <c r="W1864" i="1" a="1"/>
  <c r="W1864" i="1" s="1"/>
  <c r="X1864" i="1" a="1"/>
  <c r="X1864" i="1" s="1"/>
  <c r="Y1864" i="1" a="1"/>
  <c r="Y1864" i="1" s="1"/>
  <c r="Z1864" i="1" a="1"/>
  <c r="Z1864" i="1" s="1"/>
  <c r="O1865" i="1" a="1"/>
  <c r="O1865" i="1" s="1"/>
  <c r="P1865" i="1" a="1"/>
  <c r="P1865" i="1" s="1"/>
  <c r="Q1865" i="1" a="1"/>
  <c r="Q1865" i="1" s="1"/>
  <c r="R1865" i="1" a="1"/>
  <c r="R1865" i="1" s="1"/>
  <c r="S1865" i="1" a="1"/>
  <c r="S1865" i="1" s="1"/>
  <c r="T1865" i="1" a="1"/>
  <c r="T1865" i="1" s="1"/>
  <c r="U1865" i="1" a="1"/>
  <c r="U1865" i="1" s="1"/>
  <c r="V1865" i="1" a="1"/>
  <c r="V1865" i="1" s="1"/>
  <c r="W1865" i="1" a="1"/>
  <c r="W1865" i="1" s="1"/>
  <c r="X1865" i="1" a="1"/>
  <c r="X1865" i="1" s="1"/>
  <c r="Y1865" i="1" a="1"/>
  <c r="Y1865" i="1" s="1"/>
  <c r="Z1865" i="1" a="1"/>
  <c r="Z1865" i="1" s="1"/>
  <c r="O1866" i="1" a="1"/>
  <c r="O1866" i="1" s="1"/>
  <c r="P1866" i="1" a="1"/>
  <c r="P1866" i="1" s="1"/>
  <c r="Q1866" i="1" a="1"/>
  <c r="Q1866" i="1" s="1"/>
  <c r="R1866" i="1" a="1"/>
  <c r="R1866" i="1" s="1"/>
  <c r="S1866" i="1" a="1"/>
  <c r="S1866" i="1" s="1"/>
  <c r="T1866" i="1" a="1"/>
  <c r="T1866" i="1" s="1"/>
  <c r="U1866" i="1" a="1"/>
  <c r="U1866" i="1" s="1"/>
  <c r="V1866" i="1" a="1"/>
  <c r="V1866" i="1" s="1"/>
  <c r="W1866" i="1" a="1"/>
  <c r="W1866" i="1" s="1"/>
  <c r="X1866" i="1" a="1"/>
  <c r="X1866" i="1" s="1"/>
  <c r="Y1866" i="1" a="1"/>
  <c r="Y1866" i="1" s="1"/>
  <c r="Z1866" i="1" a="1"/>
  <c r="Z1866" i="1" s="1"/>
  <c r="O1867" i="1" a="1"/>
  <c r="O1867" i="1" s="1"/>
  <c r="P1867" i="1" a="1"/>
  <c r="P1867" i="1" s="1"/>
  <c r="Q1867" i="1" a="1"/>
  <c r="Q1867" i="1" s="1"/>
  <c r="R1867" i="1" a="1"/>
  <c r="R1867" i="1" s="1"/>
  <c r="S1867" i="1" a="1"/>
  <c r="S1867" i="1" s="1"/>
  <c r="T1867" i="1" a="1"/>
  <c r="T1867" i="1" s="1"/>
  <c r="U1867" i="1" a="1"/>
  <c r="U1867" i="1" s="1"/>
  <c r="V1867" i="1" a="1"/>
  <c r="V1867" i="1" s="1"/>
  <c r="W1867" i="1" a="1"/>
  <c r="W1867" i="1" s="1"/>
  <c r="X1867" i="1" a="1"/>
  <c r="X1867" i="1" s="1"/>
  <c r="Y1867" i="1" a="1"/>
  <c r="Y1867" i="1" s="1"/>
  <c r="Z1867" i="1" a="1"/>
  <c r="Z1867" i="1" s="1"/>
  <c r="O1868" i="1" a="1"/>
  <c r="O1868" i="1" s="1"/>
  <c r="P1868" i="1" a="1"/>
  <c r="P1868" i="1" s="1"/>
  <c r="Q1868" i="1" a="1"/>
  <c r="Q1868" i="1" s="1"/>
  <c r="R1868" i="1" a="1"/>
  <c r="R1868" i="1" s="1"/>
  <c r="S1868" i="1" a="1"/>
  <c r="S1868" i="1" s="1"/>
  <c r="T1868" i="1" a="1"/>
  <c r="T1868" i="1" s="1"/>
  <c r="U1868" i="1" a="1"/>
  <c r="U1868" i="1" s="1"/>
  <c r="V1868" i="1" a="1"/>
  <c r="V1868" i="1" s="1"/>
  <c r="W1868" i="1" a="1"/>
  <c r="W1868" i="1" s="1"/>
  <c r="X1868" i="1" a="1"/>
  <c r="X1868" i="1" s="1"/>
  <c r="Y1868" i="1" a="1"/>
  <c r="Y1868" i="1" s="1"/>
  <c r="Z1868" i="1" a="1"/>
  <c r="Z1868" i="1" s="1"/>
  <c r="O1869" i="1" a="1"/>
  <c r="O1869" i="1" s="1"/>
  <c r="P1869" i="1" a="1"/>
  <c r="P1869" i="1" s="1"/>
  <c r="Q1869" i="1" a="1"/>
  <c r="Q1869" i="1" s="1"/>
  <c r="R1869" i="1" a="1"/>
  <c r="R1869" i="1" s="1"/>
  <c r="S1869" i="1" a="1"/>
  <c r="S1869" i="1" s="1"/>
  <c r="T1869" i="1" a="1"/>
  <c r="T1869" i="1" s="1"/>
  <c r="U1869" i="1" a="1"/>
  <c r="U1869" i="1" s="1"/>
  <c r="V1869" i="1" a="1"/>
  <c r="V1869" i="1" s="1"/>
  <c r="W1869" i="1" a="1"/>
  <c r="W1869" i="1" s="1"/>
  <c r="X1869" i="1" a="1"/>
  <c r="X1869" i="1" s="1"/>
  <c r="Y1869" i="1" a="1"/>
  <c r="Y1869" i="1" s="1"/>
  <c r="Z1869" i="1" a="1"/>
  <c r="Z1869" i="1" s="1"/>
  <c r="O1870" i="1" a="1"/>
  <c r="O1870" i="1" s="1"/>
  <c r="P1870" i="1" a="1"/>
  <c r="P1870" i="1" s="1"/>
  <c r="Q1870" i="1" a="1"/>
  <c r="Q1870" i="1" s="1"/>
  <c r="R1870" i="1" a="1"/>
  <c r="R1870" i="1" s="1"/>
  <c r="S1870" i="1" a="1"/>
  <c r="S1870" i="1" s="1"/>
  <c r="T1870" i="1" a="1"/>
  <c r="T1870" i="1" s="1"/>
  <c r="U1870" i="1" a="1"/>
  <c r="U1870" i="1" s="1"/>
  <c r="V1870" i="1" a="1"/>
  <c r="V1870" i="1" s="1"/>
  <c r="W1870" i="1" a="1"/>
  <c r="W1870" i="1" s="1"/>
  <c r="X1870" i="1" a="1"/>
  <c r="X1870" i="1" s="1"/>
  <c r="Y1870" i="1" a="1"/>
  <c r="Y1870" i="1" s="1"/>
  <c r="Z1870" i="1" a="1"/>
  <c r="Z1870" i="1" s="1"/>
  <c r="O1871" i="1" a="1"/>
  <c r="O1871" i="1" s="1"/>
  <c r="P1871" i="1" a="1"/>
  <c r="P1871" i="1" s="1"/>
  <c r="Q1871" i="1" a="1"/>
  <c r="Q1871" i="1" s="1"/>
  <c r="R1871" i="1" a="1"/>
  <c r="R1871" i="1" s="1"/>
  <c r="S1871" i="1" a="1"/>
  <c r="S1871" i="1" s="1"/>
  <c r="T1871" i="1" a="1"/>
  <c r="T1871" i="1" s="1"/>
  <c r="U1871" i="1" a="1"/>
  <c r="U1871" i="1" s="1"/>
  <c r="V1871" i="1" a="1"/>
  <c r="V1871" i="1" s="1"/>
  <c r="W1871" i="1" a="1"/>
  <c r="W1871" i="1" s="1"/>
  <c r="X1871" i="1" a="1"/>
  <c r="X1871" i="1" s="1"/>
  <c r="Y1871" i="1" a="1"/>
  <c r="Y1871" i="1" s="1"/>
  <c r="Z1871" i="1" a="1"/>
  <c r="Z1871" i="1" s="1"/>
  <c r="O1872" i="1" a="1"/>
  <c r="O1872" i="1" s="1"/>
  <c r="P1872" i="1" a="1"/>
  <c r="P1872" i="1" s="1"/>
  <c r="Q1872" i="1" a="1"/>
  <c r="Q1872" i="1" s="1"/>
  <c r="R1872" i="1" a="1"/>
  <c r="R1872" i="1" s="1"/>
  <c r="S1872" i="1" a="1"/>
  <c r="S1872" i="1" s="1"/>
  <c r="T1872" i="1" a="1"/>
  <c r="T1872" i="1" s="1"/>
  <c r="U1872" i="1" a="1"/>
  <c r="U1872" i="1" s="1"/>
  <c r="V1872" i="1" a="1"/>
  <c r="V1872" i="1" s="1"/>
  <c r="W1872" i="1" a="1"/>
  <c r="W1872" i="1" s="1"/>
  <c r="X1872" i="1" a="1"/>
  <c r="X1872" i="1" s="1"/>
  <c r="Y1872" i="1" a="1"/>
  <c r="Y1872" i="1" s="1"/>
  <c r="Z1872" i="1" a="1"/>
  <c r="Z1872" i="1" s="1"/>
  <c r="O1873" i="1" a="1"/>
  <c r="O1873" i="1" s="1"/>
  <c r="P1873" i="1" a="1"/>
  <c r="P1873" i="1" s="1"/>
  <c r="Q1873" i="1" a="1"/>
  <c r="Q1873" i="1" s="1"/>
  <c r="R1873" i="1" a="1"/>
  <c r="R1873" i="1" s="1"/>
  <c r="S1873" i="1" a="1"/>
  <c r="S1873" i="1" s="1"/>
  <c r="T1873" i="1" a="1"/>
  <c r="T1873" i="1" s="1"/>
  <c r="U1873" i="1" a="1"/>
  <c r="U1873" i="1" s="1"/>
  <c r="V1873" i="1" a="1"/>
  <c r="V1873" i="1" s="1"/>
  <c r="W1873" i="1" a="1"/>
  <c r="W1873" i="1" s="1"/>
  <c r="X1873" i="1" a="1"/>
  <c r="X1873" i="1" s="1"/>
  <c r="Y1873" i="1" a="1"/>
  <c r="Y1873" i="1" s="1"/>
  <c r="Z1873" i="1" a="1"/>
  <c r="Z1873" i="1" s="1"/>
  <c r="O1874" i="1" a="1"/>
  <c r="O1874" i="1" s="1"/>
  <c r="P1874" i="1" a="1"/>
  <c r="P1874" i="1" s="1"/>
  <c r="Q1874" i="1" a="1"/>
  <c r="Q1874" i="1" s="1"/>
  <c r="R1874" i="1" a="1"/>
  <c r="R1874" i="1" s="1"/>
  <c r="S1874" i="1" a="1"/>
  <c r="S1874" i="1" s="1"/>
  <c r="T1874" i="1" a="1"/>
  <c r="T1874" i="1" s="1"/>
  <c r="U1874" i="1" a="1"/>
  <c r="U1874" i="1" s="1"/>
  <c r="V1874" i="1" a="1"/>
  <c r="V1874" i="1" s="1"/>
  <c r="W1874" i="1" a="1"/>
  <c r="W1874" i="1" s="1"/>
  <c r="X1874" i="1" a="1"/>
  <c r="X1874" i="1" s="1"/>
  <c r="Y1874" i="1" a="1"/>
  <c r="Y1874" i="1" s="1"/>
  <c r="Z1874" i="1" a="1"/>
  <c r="Z1874" i="1" s="1"/>
  <c r="O1875" i="1" a="1"/>
  <c r="O1875" i="1" s="1"/>
  <c r="P1875" i="1" a="1"/>
  <c r="P1875" i="1" s="1"/>
  <c r="Q1875" i="1" a="1"/>
  <c r="Q1875" i="1" s="1"/>
  <c r="R1875" i="1" a="1"/>
  <c r="R1875" i="1" s="1"/>
  <c r="S1875" i="1" a="1"/>
  <c r="S1875" i="1" s="1"/>
  <c r="T1875" i="1" a="1"/>
  <c r="T1875" i="1" s="1"/>
  <c r="U1875" i="1" a="1"/>
  <c r="U1875" i="1" s="1"/>
  <c r="V1875" i="1" a="1"/>
  <c r="V1875" i="1" s="1"/>
  <c r="W1875" i="1" a="1"/>
  <c r="W1875" i="1" s="1"/>
  <c r="X1875" i="1" a="1"/>
  <c r="X1875" i="1" s="1"/>
  <c r="Y1875" i="1" a="1"/>
  <c r="Y1875" i="1" s="1"/>
  <c r="Z1875" i="1" a="1"/>
  <c r="Z1875" i="1" s="1"/>
  <c r="O1876" i="1" a="1"/>
  <c r="O1876" i="1" s="1"/>
  <c r="P1876" i="1" a="1"/>
  <c r="P1876" i="1" s="1"/>
  <c r="Q1876" i="1" a="1"/>
  <c r="Q1876" i="1" s="1"/>
  <c r="R1876" i="1" a="1"/>
  <c r="R1876" i="1" s="1"/>
  <c r="S1876" i="1" a="1"/>
  <c r="S1876" i="1" s="1"/>
  <c r="T1876" i="1" a="1"/>
  <c r="T1876" i="1" s="1"/>
  <c r="U1876" i="1" a="1"/>
  <c r="U1876" i="1" s="1"/>
  <c r="V1876" i="1" a="1"/>
  <c r="V1876" i="1" s="1"/>
  <c r="W1876" i="1" a="1"/>
  <c r="W1876" i="1" s="1"/>
  <c r="X1876" i="1" a="1"/>
  <c r="X1876" i="1" s="1"/>
  <c r="Y1876" i="1" a="1"/>
  <c r="Y1876" i="1" s="1"/>
  <c r="Z1876" i="1" a="1"/>
  <c r="Z1876" i="1" s="1"/>
  <c r="O1877" i="1" a="1"/>
  <c r="O1877" i="1" s="1"/>
  <c r="P1877" i="1" a="1"/>
  <c r="P1877" i="1" s="1"/>
  <c r="Q1877" i="1" a="1"/>
  <c r="Q1877" i="1" s="1"/>
  <c r="R1877" i="1" a="1"/>
  <c r="R1877" i="1" s="1"/>
  <c r="S1877" i="1" a="1"/>
  <c r="S1877" i="1" s="1"/>
  <c r="T1877" i="1" a="1"/>
  <c r="T1877" i="1" s="1"/>
  <c r="U1877" i="1" a="1"/>
  <c r="U1877" i="1" s="1"/>
  <c r="V1877" i="1" a="1"/>
  <c r="V1877" i="1" s="1"/>
  <c r="W1877" i="1" a="1"/>
  <c r="W1877" i="1" s="1"/>
  <c r="X1877" i="1" a="1"/>
  <c r="X1877" i="1" s="1"/>
  <c r="Y1877" i="1" a="1"/>
  <c r="Y1877" i="1" s="1"/>
  <c r="Z1877" i="1" a="1"/>
  <c r="Z1877" i="1" s="1"/>
  <c r="O1878" i="1" a="1"/>
  <c r="O1878" i="1" s="1"/>
  <c r="P1878" i="1" a="1"/>
  <c r="P1878" i="1" s="1"/>
  <c r="Q1878" i="1" a="1"/>
  <c r="Q1878" i="1" s="1"/>
  <c r="R1878" i="1" a="1"/>
  <c r="R1878" i="1" s="1"/>
  <c r="S1878" i="1" a="1"/>
  <c r="S1878" i="1" s="1"/>
  <c r="T1878" i="1" a="1"/>
  <c r="T1878" i="1" s="1"/>
  <c r="U1878" i="1" a="1"/>
  <c r="U1878" i="1" s="1"/>
  <c r="V1878" i="1" a="1"/>
  <c r="V1878" i="1" s="1"/>
  <c r="W1878" i="1" a="1"/>
  <c r="W1878" i="1" s="1"/>
  <c r="X1878" i="1" a="1"/>
  <c r="X1878" i="1" s="1"/>
  <c r="Y1878" i="1" a="1"/>
  <c r="Y1878" i="1" s="1"/>
  <c r="Z1878" i="1" a="1"/>
  <c r="Z1878" i="1" s="1"/>
  <c r="O1879" i="1" a="1"/>
  <c r="O1879" i="1" s="1"/>
  <c r="P1879" i="1" a="1"/>
  <c r="P1879" i="1" s="1"/>
  <c r="Q1879" i="1" a="1"/>
  <c r="Q1879" i="1" s="1"/>
  <c r="R1879" i="1" a="1"/>
  <c r="R1879" i="1" s="1"/>
  <c r="S1879" i="1" a="1"/>
  <c r="S1879" i="1" s="1"/>
  <c r="T1879" i="1" a="1"/>
  <c r="T1879" i="1" s="1"/>
  <c r="U1879" i="1" a="1"/>
  <c r="U1879" i="1" s="1"/>
  <c r="V1879" i="1" a="1"/>
  <c r="V1879" i="1" s="1"/>
  <c r="W1879" i="1" a="1"/>
  <c r="W1879" i="1" s="1"/>
  <c r="X1879" i="1" a="1"/>
  <c r="X1879" i="1" s="1"/>
  <c r="Y1879" i="1" a="1"/>
  <c r="Y1879" i="1" s="1"/>
  <c r="Z1879" i="1" a="1"/>
  <c r="Z1879" i="1" s="1"/>
  <c r="O1880" i="1" a="1"/>
  <c r="O1880" i="1" s="1"/>
  <c r="P1880" i="1" a="1"/>
  <c r="P1880" i="1" s="1"/>
  <c r="Q1880" i="1" a="1"/>
  <c r="Q1880" i="1" s="1"/>
  <c r="R1880" i="1" a="1"/>
  <c r="R1880" i="1" s="1"/>
  <c r="S1880" i="1" a="1"/>
  <c r="S1880" i="1" s="1"/>
  <c r="T1880" i="1" a="1"/>
  <c r="T1880" i="1" s="1"/>
  <c r="U1880" i="1" a="1"/>
  <c r="U1880" i="1" s="1"/>
  <c r="V1880" i="1" a="1"/>
  <c r="V1880" i="1" s="1"/>
  <c r="W1880" i="1" a="1"/>
  <c r="W1880" i="1" s="1"/>
  <c r="X1880" i="1" a="1"/>
  <c r="X1880" i="1" s="1"/>
  <c r="Y1880" i="1" a="1"/>
  <c r="Y1880" i="1" s="1"/>
  <c r="Z1880" i="1" a="1"/>
  <c r="Z1880" i="1" s="1"/>
  <c r="O1881" i="1" a="1"/>
  <c r="O1881" i="1" s="1"/>
  <c r="P1881" i="1" a="1"/>
  <c r="P1881" i="1" s="1"/>
  <c r="Q1881" i="1" a="1"/>
  <c r="Q1881" i="1" s="1"/>
  <c r="R1881" i="1" a="1"/>
  <c r="R1881" i="1" s="1"/>
  <c r="S1881" i="1" a="1"/>
  <c r="S1881" i="1" s="1"/>
  <c r="T1881" i="1" a="1"/>
  <c r="T1881" i="1" s="1"/>
  <c r="U1881" i="1" a="1"/>
  <c r="U1881" i="1" s="1"/>
  <c r="V1881" i="1" a="1"/>
  <c r="V1881" i="1" s="1"/>
  <c r="W1881" i="1" a="1"/>
  <c r="W1881" i="1" s="1"/>
  <c r="X1881" i="1" a="1"/>
  <c r="X1881" i="1" s="1"/>
  <c r="Y1881" i="1" a="1"/>
  <c r="Y1881" i="1" s="1"/>
  <c r="Z1881" i="1" a="1"/>
  <c r="Z1881" i="1" s="1"/>
  <c r="O1882" i="1" a="1"/>
  <c r="O1882" i="1" s="1"/>
  <c r="P1882" i="1" a="1"/>
  <c r="P1882" i="1" s="1"/>
  <c r="Q1882" i="1" a="1"/>
  <c r="Q1882" i="1" s="1"/>
  <c r="R1882" i="1" a="1"/>
  <c r="R1882" i="1" s="1"/>
  <c r="S1882" i="1" a="1"/>
  <c r="S1882" i="1" s="1"/>
  <c r="T1882" i="1" a="1"/>
  <c r="T1882" i="1" s="1"/>
  <c r="U1882" i="1" a="1"/>
  <c r="U1882" i="1" s="1"/>
  <c r="V1882" i="1" a="1"/>
  <c r="V1882" i="1" s="1"/>
  <c r="W1882" i="1" a="1"/>
  <c r="W1882" i="1" s="1"/>
  <c r="X1882" i="1" a="1"/>
  <c r="X1882" i="1" s="1"/>
  <c r="Y1882" i="1" a="1"/>
  <c r="Y1882" i="1" s="1"/>
  <c r="Z1882" i="1" a="1"/>
  <c r="Z1882" i="1" s="1"/>
  <c r="O1883" i="1" a="1"/>
  <c r="O1883" i="1" s="1"/>
  <c r="P1883" i="1" a="1"/>
  <c r="P1883" i="1" s="1"/>
  <c r="Q1883" i="1" a="1"/>
  <c r="Q1883" i="1" s="1"/>
  <c r="R1883" i="1" a="1"/>
  <c r="R1883" i="1" s="1"/>
  <c r="S1883" i="1" a="1"/>
  <c r="S1883" i="1" s="1"/>
  <c r="T1883" i="1" a="1"/>
  <c r="T1883" i="1" s="1"/>
  <c r="U1883" i="1" a="1"/>
  <c r="U1883" i="1" s="1"/>
  <c r="V1883" i="1" a="1"/>
  <c r="V1883" i="1" s="1"/>
  <c r="W1883" i="1" a="1"/>
  <c r="W1883" i="1" s="1"/>
  <c r="X1883" i="1" a="1"/>
  <c r="X1883" i="1" s="1"/>
  <c r="Y1883" i="1" a="1"/>
  <c r="Y1883" i="1" s="1"/>
  <c r="Z1883" i="1" a="1"/>
  <c r="Z1883" i="1" s="1"/>
  <c r="O1884" i="1" a="1"/>
  <c r="O1884" i="1" s="1"/>
  <c r="P1884" i="1" a="1"/>
  <c r="P1884" i="1" s="1"/>
  <c r="Q1884" i="1" a="1"/>
  <c r="Q1884" i="1" s="1"/>
  <c r="R1884" i="1" a="1"/>
  <c r="R1884" i="1" s="1"/>
  <c r="S1884" i="1" a="1"/>
  <c r="S1884" i="1" s="1"/>
  <c r="T1884" i="1" a="1"/>
  <c r="T1884" i="1" s="1"/>
  <c r="U1884" i="1" a="1"/>
  <c r="U1884" i="1" s="1"/>
  <c r="V1884" i="1" a="1"/>
  <c r="V1884" i="1" s="1"/>
  <c r="W1884" i="1" a="1"/>
  <c r="W1884" i="1" s="1"/>
  <c r="X1884" i="1" a="1"/>
  <c r="X1884" i="1" s="1"/>
  <c r="Y1884" i="1" a="1"/>
  <c r="Y1884" i="1" s="1"/>
  <c r="Z1884" i="1" a="1"/>
  <c r="Z1884" i="1" s="1"/>
  <c r="O1885" i="1" a="1"/>
  <c r="O1885" i="1" s="1"/>
  <c r="P1885" i="1" a="1"/>
  <c r="P1885" i="1" s="1"/>
  <c r="Q1885" i="1" a="1"/>
  <c r="Q1885" i="1" s="1"/>
  <c r="R1885" i="1" a="1"/>
  <c r="R1885" i="1" s="1"/>
  <c r="S1885" i="1" a="1"/>
  <c r="S1885" i="1" s="1"/>
  <c r="T1885" i="1" a="1"/>
  <c r="T1885" i="1" s="1"/>
  <c r="U1885" i="1" a="1"/>
  <c r="U1885" i="1" s="1"/>
  <c r="V1885" i="1" a="1"/>
  <c r="V1885" i="1" s="1"/>
  <c r="W1885" i="1" a="1"/>
  <c r="W1885" i="1" s="1"/>
  <c r="X1885" i="1" a="1"/>
  <c r="X1885" i="1" s="1"/>
  <c r="Y1885" i="1" a="1"/>
  <c r="Y1885" i="1" s="1"/>
  <c r="Z1885" i="1" a="1"/>
  <c r="Z1885" i="1" s="1"/>
  <c r="O1886" i="1" a="1"/>
  <c r="O1886" i="1" s="1"/>
  <c r="P1886" i="1" a="1"/>
  <c r="P1886" i="1" s="1"/>
  <c r="Q1886" i="1" a="1"/>
  <c r="Q1886" i="1" s="1"/>
  <c r="R1886" i="1" a="1"/>
  <c r="R1886" i="1" s="1"/>
  <c r="S1886" i="1" a="1"/>
  <c r="S1886" i="1" s="1"/>
  <c r="T1886" i="1" a="1"/>
  <c r="T1886" i="1" s="1"/>
  <c r="U1886" i="1" a="1"/>
  <c r="U1886" i="1" s="1"/>
  <c r="V1886" i="1" a="1"/>
  <c r="V1886" i="1" s="1"/>
  <c r="W1886" i="1" a="1"/>
  <c r="W1886" i="1" s="1"/>
  <c r="X1886" i="1" a="1"/>
  <c r="X1886" i="1" s="1"/>
  <c r="Y1886" i="1" a="1"/>
  <c r="Y1886" i="1" s="1"/>
  <c r="Z1886" i="1" a="1"/>
  <c r="Z1886" i="1" s="1"/>
  <c r="O1887" i="1" a="1"/>
  <c r="O1887" i="1" s="1"/>
  <c r="P1887" i="1" a="1"/>
  <c r="P1887" i="1" s="1"/>
  <c r="Q1887" i="1" a="1"/>
  <c r="Q1887" i="1" s="1"/>
  <c r="R1887" i="1" a="1"/>
  <c r="R1887" i="1" s="1"/>
  <c r="S1887" i="1" a="1"/>
  <c r="S1887" i="1" s="1"/>
  <c r="T1887" i="1" a="1"/>
  <c r="T1887" i="1" s="1"/>
  <c r="U1887" i="1" a="1"/>
  <c r="U1887" i="1" s="1"/>
  <c r="V1887" i="1" a="1"/>
  <c r="V1887" i="1" s="1"/>
  <c r="W1887" i="1" a="1"/>
  <c r="W1887" i="1" s="1"/>
  <c r="X1887" i="1" a="1"/>
  <c r="X1887" i="1" s="1"/>
  <c r="Y1887" i="1" a="1"/>
  <c r="Y1887" i="1" s="1"/>
  <c r="Z1887" i="1" a="1"/>
  <c r="Z1887" i="1" s="1"/>
  <c r="O1888" i="1" a="1"/>
  <c r="O1888" i="1" s="1"/>
  <c r="P1888" i="1" a="1"/>
  <c r="P1888" i="1" s="1"/>
  <c r="Q1888" i="1" a="1"/>
  <c r="Q1888" i="1" s="1"/>
  <c r="R1888" i="1" a="1"/>
  <c r="R1888" i="1" s="1"/>
  <c r="S1888" i="1" a="1"/>
  <c r="S1888" i="1" s="1"/>
  <c r="T1888" i="1" a="1"/>
  <c r="T1888" i="1" s="1"/>
  <c r="U1888" i="1" a="1"/>
  <c r="U1888" i="1" s="1"/>
  <c r="V1888" i="1" a="1"/>
  <c r="V1888" i="1" s="1"/>
  <c r="W1888" i="1" a="1"/>
  <c r="W1888" i="1" s="1"/>
  <c r="X1888" i="1" a="1"/>
  <c r="X1888" i="1" s="1"/>
  <c r="Y1888" i="1" a="1"/>
  <c r="Y1888" i="1" s="1"/>
  <c r="Z1888" i="1" a="1"/>
  <c r="Z1888" i="1" s="1"/>
  <c r="O1889" i="1" a="1"/>
  <c r="O1889" i="1" s="1"/>
  <c r="P1889" i="1" a="1"/>
  <c r="P1889" i="1" s="1"/>
  <c r="Q1889" i="1" a="1"/>
  <c r="Q1889" i="1" s="1"/>
  <c r="R1889" i="1" a="1"/>
  <c r="R1889" i="1" s="1"/>
  <c r="S1889" i="1" a="1"/>
  <c r="S1889" i="1" s="1"/>
  <c r="T1889" i="1" a="1"/>
  <c r="T1889" i="1" s="1"/>
  <c r="U1889" i="1" a="1"/>
  <c r="U1889" i="1" s="1"/>
  <c r="V1889" i="1" a="1"/>
  <c r="V1889" i="1" s="1"/>
  <c r="W1889" i="1" a="1"/>
  <c r="W1889" i="1" s="1"/>
  <c r="X1889" i="1" a="1"/>
  <c r="X1889" i="1" s="1"/>
  <c r="Y1889" i="1" a="1"/>
  <c r="Y1889" i="1" s="1"/>
  <c r="Z1889" i="1" a="1"/>
  <c r="Z1889" i="1" s="1"/>
  <c r="O1890" i="1" a="1"/>
  <c r="O1890" i="1" s="1"/>
  <c r="P1890" i="1" a="1"/>
  <c r="P1890" i="1" s="1"/>
  <c r="Q1890" i="1" a="1"/>
  <c r="Q1890" i="1" s="1"/>
  <c r="R1890" i="1" a="1"/>
  <c r="R1890" i="1" s="1"/>
  <c r="S1890" i="1" a="1"/>
  <c r="S1890" i="1" s="1"/>
  <c r="T1890" i="1" a="1"/>
  <c r="T1890" i="1" s="1"/>
  <c r="U1890" i="1" a="1"/>
  <c r="U1890" i="1" s="1"/>
  <c r="V1890" i="1" a="1"/>
  <c r="V1890" i="1" s="1"/>
  <c r="W1890" i="1" a="1"/>
  <c r="W1890" i="1" s="1"/>
  <c r="X1890" i="1" a="1"/>
  <c r="X1890" i="1" s="1"/>
  <c r="Y1890" i="1" a="1"/>
  <c r="Y1890" i="1" s="1"/>
  <c r="Z1890" i="1" a="1"/>
  <c r="Z1890" i="1" s="1"/>
  <c r="O1891" i="1" a="1"/>
  <c r="O1891" i="1" s="1"/>
  <c r="P1891" i="1" a="1"/>
  <c r="P1891" i="1" s="1"/>
  <c r="Q1891" i="1" a="1"/>
  <c r="Q1891" i="1" s="1"/>
  <c r="R1891" i="1" a="1"/>
  <c r="R1891" i="1" s="1"/>
  <c r="S1891" i="1" a="1"/>
  <c r="S1891" i="1" s="1"/>
  <c r="T1891" i="1" a="1"/>
  <c r="T1891" i="1" s="1"/>
  <c r="U1891" i="1" a="1"/>
  <c r="U1891" i="1" s="1"/>
  <c r="V1891" i="1" a="1"/>
  <c r="V1891" i="1" s="1"/>
  <c r="W1891" i="1" a="1"/>
  <c r="W1891" i="1" s="1"/>
  <c r="X1891" i="1" a="1"/>
  <c r="X1891" i="1" s="1"/>
  <c r="Y1891" i="1" a="1"/>
  <c r="Y1891" i="1" s="1"/>
  <c r="Z1891" i="1" a="1"/>
  <c r="Z1891" i="1" s="1"/>
  <c r="O1892" i="1" a="1"/>
  <c r="O1892" i="1" s="1"/>
  <c r="P1892" i="1" a="1"/>
  <c r="P1892" i="1" s="1"/>
  <c r="Q1892" i="1" a="1"/>
  <c r="Q1892" i="1" s="1"/>
  <c r="R1892" i="1" a="1"/>
  <c r="R1892" i="1" s="1"/>
  <c r="S1892" i="1" a="1"/>
  <c r="S1892" i="1" s="1"/>
  <c r="T1892" i="1" a="1"/>
  <c r="T1892" i="1" s="1"/>
  <c r="U1892" i="1" a="1"/>
  <c r="U1892" i="1" s="1"/>
  <c r="V1892" i="1" a="1"/>
  <c r="V1892" i="1" s="1"/>
  <c r="W1892" i="1" a="1"/>
  <c r="W1892" i="1" s="1"/>
  <c r="X1892" i="1" a="1"/>
  <c r="X1892" i="1" s="1"/>
  <c r="Y1892" i="1" a="1"/>
  <c r="Y1892" i="1" s="1"/>
  <c r="Z1892" i="1" a="1"/>
  <c r="Z1892" i="1" s="1"/>
  <c r="O1893" i="1" a="1"/>
  <c r="O1893" i="1" s="1"/>
  <c r="P1893" i="1" a="1"/>
  <c r="P1893" i="1" s="1"/>
  <c r="Q1893" i="1" a="1"/>
  <c r="Q1893" i="1" s="1"/>
  <c r="R1893" i="1" a="1"/>
  <c r="R1893" i="1" s="1"/>
  <c r="S1893" i="1" a="1"/>
  <c r="S1893" i="1" s="1"/>
  <c r="T1893" i="1" a="1"/>
  <c r="T1893" i="1" s="1"/>
  <c r="U1893" i="1" a="1"/>
  <c r="U1893" i="1" s="1"/>
  <c r="V1893" i="1" a="1"/>
  <c r="V1893" i="1" s="1"/>
  <c r="W1893" i="1" a="1"/>
  <c r="W1893" i="1" s="1"/>
  <c r="X1893" i="1" a="1"/>
  <c r="X1893" i="1" s="1"/>
  <c r="Y1893" i="1" a="1"/>
  <c r="Y1893" i="1" s="1"/>
  <c r="Z1893" i="1" a="1"/>
  <c r="Z1893" i="1" s="1"/>
  <c r="O1894" i="1" a="1"/>
  <c r="O1894" i="1" s="1"/>
  <c r="P1894" i="1" a="1"/>
  <c r="P1894" i="1" s="1"/>
  <c r="Q1894" i="1" a="1"/>
  <c r="Q1894" i="1" s="1"/>
  <c r="R1894" i="1" a="1"/>
  <c r="R1894" i="1" s="1"/>
  <c r="S1894" i="1" a="1"/>
  <c r="S1894" i="1" s="1"/>
  <c r="T1894" i="1" a="1"/>
  <c r="T1894" i="1" s="1"/>
  <c r="U1894" i="1" a="1"/>
  <c r="U1894" i="1" s="1"/>
  <c r="V1894" i="1" a="1"/>
  <c r="V1894" i="1" s="1"/>
  <c r="W1894" i="1" a="1"/>
  <c r="W1894" i="1" s="1"/>
  <c r="X1894" i="1" a="1"/>
  <c r="X1894" i="1" s="1"/>
  <c r="Y1894" i="1" a="1"/>
  <c r="Y1894" i="1" s="1"/>
  <c r="Z1894" i="1" a="1"/>
  <c r="Z1894" i="1" s="1"/>
  <c r="O1895" i="1" a="1"/>
  <c r="O1895" i="1" s="1"/>
  <c r="P1895" i="1" a="1"/>
  <c r="P1895" i="1" s="1"/>
  <c r="Q1895" i="1" a="1"/>
  <c r="Q1895" i="1" s="1"/>
  <c r="R1895" i="1" a="1"/>
  <c r="R1895" i="1" s="1"/>
  <c r="S1895" i="1" a="1"/>
  <c r="S1895" i="1" s="1"/>
  <c r="T1895" i="1" a="1"/>
  <c r="T1895" i="1" s="1"/>
  <c r="U1895" i="1" a="1"/>
  <c r="U1895" i="1" s="1"/>
  <c r="V1895" i="1" a="1"/>
  <c r="V1895" i="1" s="1"/>
  <c r="W1895" i="1" a="1"/>
  <c r="W1895" i="1" s="1"/>
  <c r="X1895" i="1" a="1"/>
  <c r="X1895" i="1" s="1"/>
  <c r="Y1895" i="1" a="1"/>
  <c r="Y1895" i="1" s="1"/>
  <c r="Z1895" i="1" a="1"/>
  <c r="Z1895" i="1" s="1"/>
  <c r="O1896" i="1" a="1"/>
  <c r="O1896" i="1" s="1"/>
  <c r="P1896" i="1" a="1"/>
  <c r="P1896" i="1" s="1"/>
  <c r="Q1896" i="1" a="1"/>
  <c r="Q1896" i="1" s="1"/>
  <c r="R1896" i="1" a="1"/>
  <c r="R1896" i="1" s="1"/>
  <c r="S1896" i="1" a="1"/>
  <c r="S1896" i="1" s="1"/>
  <c r="T1896" i="1" a="1"/>
  <c r="T1896" i="1" s="1"/>
  <c r="U1896" i="1" a="1"/>
  <c r="U1896" i="1" s="1"/>
  <c r="V1896" i="1" a="1"/>
  <c r="V1896" i="1" s="1"/>
  <c r="W1896" i="1" a="1"/>
  <c r="W1896" i="1" s="1"/>
  <c r="X1896" i="1" a="1"/>
  <c r="X1896" i="1" s="1"/>
  <c r="Y1896" i="1" a="1"/>
  <c r="Y1896" i="1" s="1"/>
  <c r="Z1896" i="1" a="1"/>
  <c r="Z1896" i="1" s="1"/>
  <c r="O1897" i="1" a="1"/>
  <c r="O1897" i="1" s="1"/>
  <c r="P1897" i="1" a="1"/>
  <c r="P1897" i="1" s="1"/>
  <c r="Q1897" i="1" a="1"/>
  <c r="Q1897" i="1" s="1"/>
  <c r="R1897" i="1" a="1"/>
  <c r="R1897" i="1" s="1"/>
  <c r="S1897" i="1" a="1"/>
  <c r="S1897" i="1" s="1"/>
  <c r="T1897" i="1" a="1"/>
  <c r="T1897" i="1" s="1"/>
  <c r="U1897" i="1" a="1"/>
  <c r="U1897" i="1" s="1"/>
  <c r="V1897" i="1" a="1"/>
  <c r="V1897" i="1" s="1"/>
  <c r="W1897" i="1" a="1"/>
  <c r="W1897" i="1" s="1"/>
  <c r="X1897" i="1" a="1"/>
  <c r="X1897" i="1" s="1"/>
  <c r="Y1897" i="1" a="1"/>
  <c r="Y1897" i="1" s="1"/>
  <c r="Z1897" i="1" a="1"/>
  <c r="Z1897" i="1" s="1"/>
  <c r="O1898" i="1" a="1"/>
  <c r="O1898" i="1" s="1"/>
  <c r="P1898" i="1" a="1"/>
  <c r="P1898" i="1" s="1"/>
  <c r="Q1898" i="1" a="1"/>
  <c r="Q1898" i="1" s="1"/>
  <c r="R1898" i="1" a="1"/>
  <c r="R1898" i="1" s="1"/>
  <c r="S1898" i="1" a="1"/>
  <c r="S1898" i="1" s="1"/>
  <c r="T1898" i="1" a="1"/>
  <c r="T1898" i="1" s="1"/>
  <c r="U1898" i="1" a="1"/>
  <c r="U1898" i="1" s="1"/>
  <c r="V1898" i="1" a="1"/>
  <c r="V1898" i="1" s="1"/>
  <c r="W1898" i="1" a="1"/>
  <c r="W1898" i="1" s="1"/>
  <c r="X1898" i="1" a="1"/>
  <c r="X1898" i="1" s="1"/>
  <c r="Y1898" i="1" a="1"/>
  <c r="Y1898" i="1" s="1"/>
  <c r="Z1898" i="1" a="1"/>
  <c r="Z1898" i="1" s="1"/>
  <c r="O1899" i="1" a="1"/>
  <c r="O1899" i="1" s="1"/>
  <c r="P1899" i="1" a="1"/>
  <c r="P1899" i="1" s="1"/>
  <c r="Q1899" i="1" a="1"/>
  <c r="Q1899" i="1" s="1"/>
  <c r="R1899" i="1" a="1"/>
  <c r="R1899" i="1" s="1"/>
  <c r="S1899" i="1" a="1"/>
  <c r="S1899" i="1" s="1"/>
  <c r="T1899" i="1" a="1"/>
  <c r="T1899" i="1" s="1"/>
  <c r="U1899" i="1" a="1"/>
  <c r="U1899" i="1" s="1"/>
  <c r="V1899" i="1" a="1"/>
  <c r="V1899" i="1" s="1"/>
  <c r="W1899" i="1" a="1"/>
  <c r="W1899" i="1" s="1"/>
  <c r="X1899" i="1" a="1"/>
  <c r="X1899" i="1" s="1"/>
  <c r="Y1899" i="1" a="1"/>
  <c r="Y1899" i="1" s="1"/>
  <c r="Z1899" i="1" a="1"/>
  <c r="Z1899" i="1" s="1"/>
  <c r="O1900" i="1" a="1"/>
  <c r="O1900" i="1" s="1"/>
  <c r="P1900" i="1" a="1"/>
  <c r="P1900" i="1" s="1"/>
  <c r="Q1900" i="1" a="1"/>
  <c r="Q1900" i="1" s="1"/>
  <c r="R1900" i="1" a="1"/>
  <c r="R1900" i="1" s="1"/>
  <c r="S1900" i="1" a="1"/>
  <c r="S1900" i="1" s="1"/>
  <c r="T1900" i="1" a="1"/>
  <c r="T1900" i="1" s="1"/>
  <c r="U1900" i="1" a="1"/>
  <c r="U1900" i="1" s="1"/>
  <c r="V1900" i="1" a="1"/>
  <c r="V1900" i="1" s="1"/>
  <c r="W1900" i="1" a="1"/>
  <c r="W1900" i="1" s="1"/>
  <c r="X1900" i="1" a="1"/>
  <c r="X1900" i="1" s="1"/>
  <c r="Y1900" i="1" a="1"/>
  <c r="Y1900" i="1" s="1"/>
  <c r="Z1900" i="1" a="1"/>
  <c r="Z1900" i="1" s="1"/>
  <c r="O1901" i="1" a="1"/>
  <c r="O1901" i="1" s="1"/>
  <c r="P1901" i="1" a="1"/>
  <c r="P1901" i="1" s="1"/>
  <c r="Q1901" i="1" a="1"/>
  <c r="Q1901" i="1" s="1"/>
  <c r="R1901" i="1" a="1"/>
  <c r="R1901" i="1" s="1"/>
  <c r="S1901" i="1" a="1"/>
  <c r="S1901" i="1" s="1"/>
  <c r="T1901" i="1" a="1"/>
  <c r="T1901" i="1" s="1"/>
  <c r="U1901" i="1" a="1"/>
  <c r="U1901" i="1" s="1"/>
  <c r="V1901" i="1" a="1"/>
  <c r="V1901" i="1" s="1"/>
  <c r="W1901" i="1" a="1"/>
  <c r="W1901" i="1" s="1"/>
  <c r="X1901" i="1" a="1"/>
  <c r="X1901" i="1" s="1"/>
  <c r="Y1901" i="1" a="1"/>
  <c r="Y1901" i="1" s="1"/>
  <c r="Z1901" i="1" a="1"/>
  <c r="Z1901" i="1" s="1"/>
  <c r="O1902" i="1" a="1"/>
  <c r="O1902" i="1" s="1"/>
  <c r="P1902" i="1" a="1"/>
  <c r="P1902" i="1" s="1"/>
  <c r="Q1902" i="1" a="1"/>
  <c r="Q1902" i="1" s="1"/>
  <c r="R1902" i="1" a="1"/>
  <c r="R1902" i="1" s="1"/>
  <c r="S1902" i="1" a="1"/>
  <c r="S1902" i="1" s="1"/>
  <c r="T1902" i="1" a="1"/>
  <c r="T1902" i="1" s="1"/>
  <c r="U1902" i="1" a="1"/>
  <c r="U1902" i="1" s="1"/>
  <c r="V1902" i="1" a="1"/>
  <c r="V1902" i="1" s="1"/>
  <c r="W1902" i="1" a="1"/>
  <c r="W1902" i="1" s="1"/>
  <c r="X1902" i="1" a="1"/>
  <c r="X1902" i="1" s="1"/>
  <c r="Y1902" i="1" a="1"/>
  <c r="Y1902" i="1" s="1"/>
  <c r="Z1902" i="1" a="1"/>
  <c r="Z1902" i="1" s="1"/>
  <c r="O1903" i="1" a="1"/>
  <c r="O1903" i="1" s="1"/>
  <c r="P1903" i="1" a="1"/>
  <c r="P1903" i="1" s="1"/>
  <c r="Q1903" i="1" a="1"/>
  <c r="Q1903" i="1" s="1"/>
  <c r="R1903" i="1" a="1"/>
  <c r="R1903" i="1" s="1"/>
  <c r="S1903" i="1" a="1"/>
  <c r="S1903" i="1" s="1"/>
  <c r="T1903" i="1" a="1"/>
  <c r="T1903" i="1" s="1"/>
  <c r="U1903" i="1" a="1"/>
  <c r="U1903" i="1" s="1"/>
  <c r="V1903" i="1" a="1"/>
  <c r="V1903" i="1" s="1"/>
  <c r="W1903" i="1" a="1"/>
  <c r="W1903" i="1" s="1"/>
  <c r="X1903" i="1" a="1"/>
  <c r="X1903" i="1" s="1"/>
  <c r="Y1903" i="1" a="1"/>
  <c r="Y1903" i="1" s="1"/>
  <c r="Z1903" i="1" a="1"/>
  <c r="Z1903" i="1" s="1"/>
  <c r="O1904" i="1" a="1"/>
  <c r="O1904" i="1" s="1"/>
  <c r="P1904" i="1" a="1"/>
  <c r="P1904" i="1" s="1"/>
  <c r="Q1904" i="1" a="1"/>
  <c r="Q1904" i="1" s="1"/>
  <c r="R1904" i="1" a="1"/>
  <c r="R1904" i="1" s="1"/>
  <c r="S1904" i="1" a="1"/>
  <c r="S1904" i="1" s="1"/>
  <c r="T1904" i="1" a="1"/>
  <c r="T1904" i="1" s="1"/>
  <c r="U1904" i="1" a="1"/>
  <c r="U1904" i="1" s="1"/>
  <c r="V1904" i="1" a="1"/>
  <c r="V1904" i="1" s="1"/>
  <c r="W1904" i="1" a="1"/>
  <c r="W1904" i="1" s="1"/>
  <c r="X1904" i="1" a="1"/>
  <c r="X1904" i="1" s="1"/>
  <c r="Y1904" i="1" a="1"/>
  <c r="Y1904" i="1" s="1"/>
  <c r="Z1904" i="1" a="1"/>
  <c r="Z1904" i="1" s="1"/>
  <c r="O1905" i="1" a="1"/>
  <c r="O1905" i="1" s="1"/>
  <c r="P1905" i="1" a="1"/>
  <c r="P1905" i="1" s="1"/>
  <c r="Q1905" i="1" a="1"/>
  <c r="Q1905" i="1" s="1"/>
  <c r="R1905" i="1" a="1"/>
  <c r="R1905" i="1" s="1"/>
  <c r="S1905" i="1" a="1"/>
  <c r="S1905" i="1" s="1"/>
  <c r="T1905" i="1" a="1"/>
  <c r="T1905" i="1" s="1"/>
  <c r="U1905" i="1" a="1"/>
  <c r="U1905" i="1" s="1"/>
  <c r="V1905" i="1" a="1"/>
  <c r="V1905" i="1" s="1"/>
  <c r="W1905" i="1" a="1"/>
  <c r="W1905" i="1" s="1"/>
  <c r="X1905" i="1" a="1"/>
  <c r="X1905" i="1" s="1"/>
  <c r="Y1905" i="1" a="1"/>
  <c r="Y1905" i="1" s="1"/>
  <c r="Z1905" i="1" a="1"/>
  <c r="Z1905" i="1" s="1"/>
  <c r="O1906" i="1" a="1"/>
  <c r="O1906" i="1" s="1"/>
  <c r="P1906" i="1" a="1"/>
  <c r="P1906" i="1" s="1"/>
  <c r="Q1906" i="1" a="1"/>
  <c r="Q1906" i="1" s="1"/>
  <c r="R1906" i="1" a="1"/>
  <c r="R1906" i="1" s="1"/>
  <c r="S1906" i="1" a="1"/>
  <c r="S1906" i="1" s="1"/>
  <c r="T1906" i="1" a="1"/>
  <c r="T1906" i="1" s="1"/>
  <c r="U1906" i="1" a="1"/>
  <c r="U1906" i="1" s="1"/>
  <c r="V1906" i="1" a="1"/>
  <c r="V1906" i="1" s="1"/>
  <c r="W1906" i="1" a="1"/>
  <c r="W1906" i="1" s="1"/>
  <c r="X1906" i="1" a="1"/>
  <c r="X1906" i="1" s="1"/>
  <c r="Y1906" i="1" a="1"/>
  <c r="Y1906" i="1" s="1"/>
  <c r="Z1906" i="1" a="1"/>
  <c r="Z1906" i="1" s="1"/>
  <c r="O1907" i="1" a="1"/>
  <c r="O1907" i="1" s="1"/>
  <c r="P1907" i="1" a="1"/>
  <c r="P1907" i="1" s="1"/>
  <c r="Q1907" i="1" a="1"/>
  <c r="Q1907" i="1" s="1"/>
  <c r="R1907" i="1" a="1"/>
  <c r="R1907" i="1" s="1"/>
  <c r="S1907" i="1" a="1"/>
  <c r="S1907" i="1" s="1"/>
  <c r="T1907" i="1" a="1"/>
  <c r="T1907" i="1" s="1"/>
  <c r="U1907" i="1" a="1"/>
  <c r="U1907" i="1" s="1"/>
  <c r="V1907" i="1" a="1"/>
  <c r="V1907" i="1" s="1"/>
  <c r="W1907" i="1" a="1"/>
  <c r="W1907" i="1" s="1"/>
  <c r="X1907" i="1" a="1"/>
  <c r="X1907" i="1" s="1"/>
  <c r="Y1907" i="1" a="1"/>
  <c r="Y1907" i="1" s="1"/>
  <c r="Z1907" i="1" a="1"/>
  <c r="Z1907" i="1" s="1"/>
  <c r="O1908" i="1" a="1"/>
  <c r="O1908" i="1" s="1"/>
  <c r="P1908" i="1" a="1"/>
  <c r="P1908" i="1" s="1"/>
  <c r="Q1908" i="1" a="1"/>
  <c r="Q1908" i="1" s="1"/>
  <c r="R1908" i="1" a="1"/>
  <c r="R1908" i="1" s="1"/>
  <c r="S1908" i="1" a="1"/>
  <c r="S1908" i="1" s="1"/>
  <c r="T1908" i="1" a="1"/>
  <c r="T1908" i="1" s="1"/>
  <c r="U1908" i="1" a="1"/>
  <c r="U1908" i="1" s="1"/>
  <c r="V1908" i="1" a="1"/>
  <c r="V1908" i="1" s="1"/>
  <c r="W1908" i="1" a="1"/>
  <c r="W1908" i="1" s="1"/>
  <c r="X1908" i="1" a="1"/>
  <c r="X1908" i="1" s="1"/>
  <c r="Y1908" i="1" a="1"/>
  <c r="Y1908" i="1" s="1"/>
  <c r="Z1908" i="1" a="1"/>
  <c r="Z1908" i="1" s="1"/>
  <c r="O1909" i="1" a="1"/>
  <c r="O1909" i="1" s="1"/>
  <c r="P1909" i="1" a="1"/>
  <c r="P1909" i="1" s="1"/>
  <c r="Q1909" i="1" a="1"/>
  <c r="Q1909" i="1" s="1"/>
  <c r="R1909" i="1" a="1"/>
  <c r="R1909" i="1" s="1"/>
  <c r="S1909" i="1" a="1"/>
  <c r="S1909" i="1" s="1"/>
  <c r="T1909" i="1" a="1"/>
  <c r="T1909" i="1" s="1"/>
  <c r="U1909" i="1" a="1"/>
  <c r="U1909" i="1" s="1"/>
  <c r="V1909" i="1" a="1"/>
  <c r="V1909" i="1" s="1"/>
  <c r="W1909" i="1" a="1"/>
  <c r="W1909" i="1" s="1"/>
  <c r="X1909" i="1" a="1"/>
  <c r="X1909" i="1" s="1"/>
  <c r="Y1909" i="1" a="1"/>
  <c r="Y1909" i="1" s="1"/>
  <c r="Z1909" i="1" a="1"/>
  <c r="Z1909" i="1" s="1"/>
  <c r="O1910" i="1" a="1"/>
  <c r="O1910" i="1" s="1"/>
  <c r="P1910" i="1" a="1"/>
  <c r="P1910" i="1" s="1"/>
  <c r="Q1910" i="1" a="1"/>
  <c r="Q1910" i="1" s="1"/>
  <c r="R1910" i="1" a="1"/>
  <c r="R1910" i="1" s="1"/>
  <c r="S1910" i="1" a="1"/>
  <c r="S1910" i="1" s="1"/>
  <c r="T1910" i="1" a="1"/>
  <c r="T1910" i="1" s="1"/>
  <c r="U1910" i="1" a="1"/>
  <c r="U1910" i="1" s="1"/>
  <c r="V1910" i="1" a="1"/>
  <c r="V1910" i="1" s="1"/>
  <c r="W1910" i="1" a="1"/>
  <c r="W1910" i="1" s="1"/>
  <c r="X1910" i="1" a="1"/>
  <c r="X1910" i="1" s="1"/>
  <c r="Y1910" i="1" a="1"/>
  <c r="Y1910" i="1" s="1"/>
  <c r="Z1910" i="1" a="1"/>
  <c r="Z1910" i="1" s="1"/>
  <c r="O1911" i="1" a="1"/>
  <c r="O1911" i="1" s="1"/>
  <c r="P1911" i="1" a="1"/>
  <c r="P1911" i="1" s="1"/>
  <c r="Q1911" i="1" a="1"/>
  <c r="Q1911" i="1" s="1"/>
  <c r="R1911" i="1" a="1"/>
  <c r="R1911" i="1" s="1"/>
  <c r="S1911" i="1" a="1"/>
  <c r="S1911" i="1" s="1"/>
  <c r="T1911" i="1" a="1"/>
  <c r="T1911" i="1" s="1"/>
  <c r="U1911" i="1" a="1"/>
  <c r="U1911" i="1" s="1"/>
  <c r="V1911" i="1" a="1"/>
  <c r="V1911" i="1" s="1"/>
  <c r="W1911" i="1" a="1"/>
  <c r="W1911" i="1" s="1"/>
  <c r="X1911" i="1" a="1"/>
  <c r="X1911" i="1" s="1"/>
  <c r="Y1911" i="1" a="1"/>
  <c r="Y1911" i="1" s="1"/>
  <c r="Z1911" i="1" a="1"/>
  <c r="Z1911" i="1" s="1"/>
  <c r="O1912" i="1" a="1"/>
  <c r="O1912" i="1" s="1"/>
  <c r="P1912" i="1" a="1"/>
  <c r="P1912" i="1" s="1"/>
  <c r="Q1912" i="1" a="1"/>
  <c r="Q1912" i="1" s="1"/>
  <c r="R1912" i="1" a="1"/>
  <c r="R1912" i="1" s="1"/>
  <c r="S1912" i="1" a="1"/>
  <c r="S1912" i="1" s="1"/>
  <c r="T1912" i="1" a="1"/>
  <c r="T1912" i="1" s="1"/>
  <c r="U1912" i="1" a="1"/>
  <c r="U1912" i="1" s="1"/>
  <c r="V1912" i="1" a="1"/>
  <c r="V1912" i="1" s="1"/>
  <c r="W1912" i="1" a="1"/>
  <c r="W1912" i="1" s="1"/>
  <c r="X1912" i="1" a="1"/>
  <c r="X1912" i="1" s="1"/>
  <c r="Y1912" i="1" a="1"/>
  <c r="Y1912" i="1" s="1"/>
  <c r="Z1912" i="1" a="1"/>
  <c r="Z1912" i="1" s="1"/>
  <c r="O1913" i="1" a="1"/>
  <c r="O1913" i="1" s="1"/>
  <c r="P1913" i="1" a="1"/>
  <c r="P1913" i="1" s="1"/>
  <c r="Q1913" i="1" a="1"/>
  <c r="Q1913" i="1" s="1"/>
  <c r="R1913" i="1" a="1"/>
  <c r="R1913" i="1" s="1"/>
  <c r="S1913" i="1" a="1"/>
  <c r="S1913" i="1" s="1"/>
  <c r="T1913" i="1" a="1"/>
  <c r="T1913" i="1" s="1"/>
  <c r="U1913" i="1" a="1"/>
  <c r="U1913" i="1" s="1"/>
  <c r="V1913" i="1" a="1"/>
  <c r="V1913" i="1" s="1"/>
  <c r="W1913" i="1" a="1"/>
  <c r="W1913" i="1" s="1"/>
  <c r="X1913" i="1" a="1"/>
  <c r="X1913" i="1" s="1"/>
  <c r="Y1913" i="1" a="1"/>
  <c r="Y1913" i="1" s="1"/>
  <c r="Z1913" i="1" a="1"/>
  <c r="Z1913" i="1" s="1"/>
  <c r="O1914" i="1" a="1"/>
  <c r="O1914" i="1" s="1"/>
  <c r="P1914" i="1" a="1"/>
  <c r="P1914" i="1" s="1"/>
  <c r="Q1914" i="1" a="1"/>
  <c r="Q1914" i="1" s="1"/>
  <c r="R1914" i="1" a="1"/>
  <c r="R1914" i="1" s="1"/>
  <c r="S1914" i="1" a="1"/>
  <c r="S1914" i="1" s="1"/>
  <c r="T1914" i="1" a="1"/>
  <c r="T1914" i="1" s="1"/>
  <c r="U1914" i="1" a="1"/>
  <c r="U1914" i="1" s="1"/>
  <c r="V1914" i="1" a="1"/>
  <c r="V1914" i="1" s="1"/>
  <c r="W1914" i="1" a="1"/>
  <c r="W1914" i="1" s="1"/>
  <c r="X1914" i="1" a="1"/>
  <c r="X1914" i="1" s="1"/>
  <c r="Y1914" i="1" a="1"/>
  <c r="Y1914" i="1" s="1"/>
  <c r="Z1914" i="1" a="1"/>
  <c r="Z1914" i="1" s="1"/>
  <c r="O1915" i="1" a="1"/>
  <c r="O1915" i="1" s="1"/>
  <c r="P1915" i="1" a="1"/>
  <c r="P1915" i="1" s="1"/>
  <c r="Q1915" i="1" a="1"/>
  <c r="Q1915" i="1" s="1"/>
  <c r="R1915" i="1" a="1"/>
  <c r="R1915" i="1" s="1"/>
  <c r="S1915" i="1" a="1"/>
  <c r="S1915" i="1" s="1"/>
  <c r="T1915" i="1" a="1"/>
  <c r="T1915" i="1" s="1"/>
  <c r="U1915" i="1" a="1"/>
  <c r="U1915" i="1" s="1"/>
  <c r="V1915" i="1" a="1"/>
  <c r="V1915" i="1" s="1"/>
  <c r="W1915" i="1" a="1"/>
  <c r="W1915" i="1" s="1"/>
  <c r="X1915" i="1" a="1"/>
  <c r="X1915" i="1" s="1"/>
  <c r="Y1915" i="1" a="1"/>
  <c r="Y1915" i="1" s="1"/>
  <c r="Z1915" i="1" a="1"/>
  <c r="Z1915" i="1" s="1"/>
  <c r="O1916" i="1" a="1"/>
  <c r="O1916" i="1" s="1"/>
  <c r="P1916" i="1" a="1"/>
  <c r="P1916" i="1" s="1"/>
  <c r="Q1916" i="1" a="1"/>
  <c r="Q1916" i="1" s="1"/>
  <c r="R1916" i="1" a="1"/>
  <c r="R1916" i="1" s="1"/>
  <c r="S1916" i="1" a="1"/>
  <c r="S1916" i="1" s="1"/>
  <c r="T1916" i="1" a="1"/>
  <c r="T1916" i="1" s="1"/>
  <c r="U1916" i="1" a="1"/>
  <c r="U1916" i="1" s="1"/>
  <c r="V1916" i="1" a="1"/>
  <c r="V1916" i="1" s="1"/>
  <c r="W1916" i="1" a="1"/>
  <c r="W1916" i="1" s="1"/>
  <c r="X1916" i="1" a="1"/>
  <c r="X1916" i="1" s="1"/>
  <c r="Y1916" i="1" a="1"/>
  <c r="Y1916" i="1" s="1"/>
  <c r="Z1916" i="1" a="1"/>
  <c r="Z1916" i="1" s="1"/>
  <c r="O1917" i="1" a="1"/>
  <c r="O1917" i="1" s="1"/>
  <c r="P1917" i="1" a="1"/>
  <c r="P1917" i="1" s="1"/>
  <c r="Q1917" i="1" a="1"/>
  <c r="Q1917" i="1" s="1"/>
  <c r="R1917" i="1" a="1"/>
  <c r="R1917" i="1" s="1"/>
  <c r="S1917" i="1" a="1"/>
  <c r="S1917" i="1" s="1"/>
  <c r="T1917" i="1" a="1"/>
  <c r="T1917" i="1" s="1"/>
  <c r="U1917" i="1" a="1"/>
  <c r="U1917" i="1" s="1"/>
  <c r="V1917" i="1" a="1"/>
  <c r="V1917" i="1" s="1"/>
  <c r="W1917" i="1" a="1"/>
  <c r="W1917" i="1" s="1"/>
  <c r="X1917" i="1" a="1"/>
  <c r="X1917" i="1" s="1"/>
  <c r="Y1917" i="1" a="1"/>
  <c r="Y1917" i="1" s="1"/>
  <c r="Z1917" i="1" a="1"/>
  <c r="Z1917" i="1" s="1"/>
  <c r="O1918" i="1" a="1"/>
  <c r="O1918" i="1" s="1"/>
  <c r="P1918" i="1" a="1"/>
  <c r="P1918" i="1" s="1"/>
  <c r="Q1918" i="1" a="1"/>
  <c r="Q1918" i="1" s="1"/>
  <c r="R1918" i="1" a="1"/>
  <c r="R1918" i="1" s="1"/>
  <c r="S1918" i="1" a="1"/>
  <c r="S1918" i="1" s="1"/>
  <c r="T1918" i="1" a="1"/>
  <c r="T1918" i="1" s="1"/>
  <c r="U1918" i="1" a="1"/>
  <c r="U1918" i="1" s="1"/>
  <c r="V1918" i="1" a="1"/>
  <c r="V1918" i="1" s="1"/>
  <c r="W1918" i="1" a="1"/>
  <c r="W1918" i="1" s="1"/>
  <c r="X1918" i="1" a="1"/>
  <c r="X1918" i="1" s="1"/>
  <c r="Y1918" i="1" a="1"/>
  <c r="Y1918" i="1" s="1"/>
  <c r="Z1918" i="1" a="1"/>
  <c r="Z1918" i="1" s="1"/>
  <c r="O1919" i="1" a="1"/>
  <c r="O1919" i="1" s="1"/>
  <c r="P1919" i="1" a="1"/>
  <c r="P1919" i="1" s="1"/>
  <c r="Q1919" i="1" a="1"/>
  <c r="Q1919" i="1" s="1"/>
  <c r="R1919" i="1" a="1"/>
  <c r="R1919" i="1" s="1"/>
  <c r="S1919" i="1" a="1"/>
  <c r="S1919" i="1" s="1"/>
  <c r="T1919" i="1" a="1"/>
  <c r="T1919" i="1" s="1"/>
  <c r="U1919" i="1" a="1"/>
  <c r="U1919" i="1" s="1"/>
  <c r="V1919" i="1" a="1"/>
  <c r="V1919" i="1" s="1"/>
  <c r="W1919" i="1" a="1"/>
  <c r="W1919" i="1" s="1"/>
  <c r="X1919" i="1" a="1"/>
  <c r="X1919" i="1" s="1"/>
  <c r="Y1919" i="1" a="1"/>
  <c r="Y1919" i="1" s="1"/>
  <c r="Z1919" i="1" a="1"/>
  <c r="Z1919" i="1" s="1"/>
  <c r="O1920" i="1" a="1"/>
  <c r="O1920" i="1" s="1"/>
  <c r="P1920" i="1" a="1"/>
  <c r="P1920" i="1" s="1"/>
  <c r="Q1920" i="1" a="1"/>
  <c r="Q1920" i="1" s="1"/>
  <c r="R1920" i="1" a="1"/>
  <c r="R1920" i="1" s="1"/>
  <c r="S1920" i="1" a="1"/>
  <c r="S1920" i="1" s="1"/>
  <c r="T1920" i="1" a="1"/>
  <c r="T1920" i="1" s="1"/>
  <c r="U1920" i="1" a="1"/>
  <c r="U1920" i="1" s="1"/>
  <c r="V1920" i="1" a="1"/>
  <c r="V1920" i="1" s="1"/>
  <c r="W1920" i="1" a="1"/>
  <c r="W1920" i="1" s="1"/>
  <c r="X1920" i="1" a="1"/>
  <c r="X1920" i="1" s="1"/>
  <c r="Y1920" i="1" a="1"/>
  <c r="Y1920" i="1" s="1"/>
  <c r="Z1920" i="1" a="1"/>
  <c r="Z1920" i="1" s="1"/>
  <c r="O1921" i="1" a="1"/>
  <c r="O1921" i="1" s="1"/>
  <c r="P1921" i="1" a="1"/>
  <c r="P1921" i="1" s="1"/>
  <c r="Q1921" i="1" a="1"/>
  <c r="Q1921" i="1" s="1"/>
  <c r="R1921" i="1" a="1"/>
  <c r="R1921" i="1" s="1"/>
  <c r="S1921" i="1" a="1"/>
  <c r="S1921" i="1" s="1"/>
  <c r="T1921" i="1" a="1"/>
  <c r="T1921" i="1" s="1"/>
  <c r="U1921" i="1" a="1"/>
  <c r="U1921" i="1" s="1"/>
  <c r="V1921" i="1" a="1"/>
  <c r="V1921" i="1" s="1"/>
  <c r="W1921" i="1" a="1"/>
  <c r="W1921" i="1" s="1"/>
  <c r="X1921" i="1" a="1"/>
  <c r="X1921" i="1" s="1"/>
  <c r="Y1921" i="1" a="1"/>
  <c r="Y1921" i="1" s="1"/>
  <c r="Z1921" i="1" a="1"/>
  <c r="Z1921" i="1" s="1"/>
  <c r="O1922" i="1" a="1"/>
  <c r="O1922" i="1" s="1"/>
  <c r="P1922" i="1" a="1"/>
  <c r="P1922" i="1" s="1"/>
  <c r="Q1922" i="1" a="1"/>
  <c r="Q1922" i="1" s="1"/>
  <c r="R1922" i="1" a="1"/>
  <c r="R1922" i="1" s="1"/>
  <c r="S1922" i="1" a="1"/>
  <c r="S1922" i="1" s="1"/>
  <c r="T1922" i="1" a="1"/>
  <c r="T1922" i="1" s="1"/>
  <c r="U1922" i="1" a="1"/>
  <c r="U1922" i="1" s="1"/>
  <c r="V1922" i="1" a="1"/>
  <c r="V1922" i="1" s="1"/>
  <c r="W1922" i="1" a="1"/>
  <c r="W1922" i="1" s="1"/>
  <c r="X1922" i="1" a="1"/>
  <c r="X1922" i="1" s="1"/>
  <c r="Y1922" i="1" a="1"/>
  <c r="Y1922" i="1" s="1"/>
  <c r="Z1922" i="1" a="1"/>
  <c r="Z1922" i="1" s="1"/>
  <c r="O1923" i="1" a="1"/>
  <c r="O1923" i="1" s="1"/>
  <c r="P1923" i="1" a="1"/>
  <c r="P1923" i="1" s="1"/>
  <c r="Q1923" i="1" a="1"/>
  <c r="Q1923" i="1" s="1"/>
  <c r="R1923" i="1" a="1"/>
  <c r="R1923" i="1" s="1"/>
  <c r="S1923" i="1" a="1"/>
  <c r="S1923" i="1" s="1"/>
  <c r="T1923" i="1" a="1"/>
  <c r="T1923" i="1" s="1"/>
  <c r="U1923" i="1" a="1"/>
  <c r="U1923" i="1" s="1"/>
  <c r="V1923" i="1" a="1"/>
  <c r="V1923" i="1" s="1"/>
  <c r="W1923" i="1" a="1"/>
  <c r="W1923" i="1" s="1"/>
  <c r="X1923" i="1" a="1"/>
  <c r="X1923" i="1" s="1"/>
  <c r="Y1923" i="1" a="1"/>
  <c r="Y1923" i="1" s="1"/>
  <c r="Z1923" i="1" a="1"/>
  <c r="Z1923" i="1" s="1"/>
  <c r="O1924" i="1" a="1"/>
  <c r="O1924" i="1" s="1"/>
  <c r="P1924" i="1" a="1"/>
  <c r="P1924" i="1" s="1"/>
  <c r="Q1924" i="1" a="1"/>
  <c r="Q1924" i="1" s="1"/>
  <c r="R1924" i="1" a="1"/>
  <c r="R1924" i="1" s="1"/>
  <c r="S1924" i="1" a="1"/>
  <c r="S1924" i="1" s="1"/>
  <c r="T1924" i="1" a="1"/>
  <c r="T1924" i="1" s="1"/>
  <c r="U1924" i="1" a="1"/>
  <c r="U1924" i="1" s="1"/>
  <c r="V1924" i="1" a="1"/>
  <c r="V1924" i="1" s="1"/>
  <c r="W1924" i="1" a="1"/>
  <c r="W1924" i="1" s="1"/>
  <c r="X1924" i="1" a="1"/>
  <c r="X1924" i="1" s="1"/>
  <c r="Y1924" i="1" a="1"/>
  <c r="Y1924" i="1" s="1"/>
  <c r="Z1924" i="1" a="1"/>
  <c r="Z1924" i="1" s="1"/>
  <c r="O1925" i="1" a="1"/>
  <c r="O1925" i="1" s="1"/>
  <c r="P1925" i="1" a="1"/>
  <c r="P1925" i="1" s="1"/>
  <c r="Q1925" i="1" a="1"/>
  <c r="Q1925" i="1" s="1"/>
  <c r="R1925" i="1" a="1"/>
  <c r="R1925" i="1" s="1"/>
  <c r="S1925" i="1" a="1"/>
  <c r="S1925" i="1" s="1"/>
  <c r="T1925" i="1" a="1"/>
  <c r="T1925" i="1" s="1"/>
  <c r="U1925" i="1" a="1"/>
  <c r="U1925" i="1" s="1"/>
  <c r="V1925" i="1" a="1"/>
  <c r="V1925" i="1" s="1"/>
  <c r="W1925" i="1" a="1"/>
  <c r="W1925" i="1" s="1"/>
  <c r="X1925" i="1" a="1"/>
  <c r="X1925" i="1" s="1"/>
  <c r="Y1925" i="1" a="1"/>
  <c r="Y1925" i="1" s="1"/>
  <c r="Z1925" i="1" a="1"/>
  <c r="Z1925" i="1" s="1"/>
  <c r="O1926" i="1" a="1"/>
  <c r="O1926" i="1" s="1"/>
  <c r="P1926" i="1" a="1"/>
  <c r="P1926" i="1" s="1"/>
  <c r="Q1926" i="1" a="1"/>
  <c r="Q1926" i="1" s="1"/>
  <c r="R1926" i="1" a="1"/>
  <c r="R1926" i="1" s="1"/>
  <c r="S1926" i="1" a="1"/>
  <c r="S1926" i="1" s="1"/>
  <c r="T1926" i="1" a="1"/>
  <c r="T1926" i="1" s="1"/>
  <c r="U1926" i="1" a="1"/>
  <c r="U1926" i="1" s="1"/>
  <c r="V1926" i="1" a="1"/>
  <c r="V1926" i="1" s="1"/>
  <c r="W1926" i="1" a="1"/>
  <c r="W1926" i="1" s="1"/>
  <c r="X1926" i="1" a="1"/>
  <c r="X1926" i="1" s="1"/>
  <c r="Y1926" i="1" a="1"/>
  <c r="Y1926" i="1" s="1"/>
  <c r="Z1926" i="1" a="1"/>
  <c r="Z1926" i="1" s="1"/>
  <c r="O1927" i="1" a="1"/>
  <c r="O1927" i="1" s="1"/>
  <c r="P1927" i="1" a="1"/>
  <c r="P1927" i="1" s="1"/>
  <c r="Q1927" i="1" a="1"/>
  <c r="Q1927" i="1" s="1"/>
  <c r="R1927" i="1" a="1"/>
  <c r="R1927" i="1" s="1"/>
  <c r="S1927" i="1" a="1"/>
  <c r="S1927" i="1" s="1"/>
  <c r="T1927" i="1" a="1"/>
  <c r="T1927" i="1" s="1"/>
  <c r="U1927" i="1" a="1"/>
  <c r="U1927" i="1" s="1"/>
  <c r="V1927" i="1" a="1"/>
  <c r="V1927" i="1" s="1"/>
  <c r="W1927" i="1" a="1"/>
  <c r="W1927" i="1" s="1"/>
  <c r="X1927" i="1" a="1"/>
  <c r="X1927" i="1" s="1"/>
  <c r="Y1927" i="1" a="1"/>
  <c r="Y1927" i="1" s="1"/>
  <c r="Z1927" i="1" a="1"/>
  <c r="Z1927" i="1" s="1"/>
  <c r="O1928" i="1" a="1"/>
  <c r="O1928" i="1" s="1"/>
  <c r="P1928" i="1" a="1"/>
  <c r="P1928" i="1" s="1"/>
  <c r="Q1928" i="1" a="1"/>
  <c r="Q1928" i="1" s="1"/>
  <c r="R1928" i="1" a="1"/>
  <c r="R1928" i="1" s="1"/>
  <c r="S1928" i="1" a="1"/>
  <c r="S1928" i="1" s="1"/>
  <c r="T1928" i="1" a="1"/>
  <c r="T1928" i="1" s="1"/>
  <c r="U1928" i="1" a="1"/>
  <c r="U1928" i="1" s="1"/>
  <c r="V1928" i="1" a="1"/>
  <c r="V1928" i="1" s="1"/>
  <c r="W1928" i="1" a="1"/>
  <c r="W1928" i="1" s="1"/>
  <c r="X1928" i="1" a="1"/>
  <c r="X1928" i="1" s="1"/>
  <c r="Y1928" i="1" a="1"/>
  <c r="Y1928" i="1" s="1"/>
  <c r="Z1928" i="1" a="1"/>
  <c r="Z1928" i="1" s="1"/>
  <c r="O1929" i="1" a="1"/>
  <c r="O1929" i="1" s="1"/>
  <c r="P1929" i="1" a="1"/>
  <c r="P1929" i="1" s="1"/>
  <c r="Q1929" i="1" a="1"/>
  <c r="Q1929" i="1" s="1"/>
  <c r="R1929" i="1" a="1"/>
  <c r="R1929" i="1" s="1"/>
  <c r="S1929" i="1" a="1"/>
  <c r="S1929" i="1" s="1"/>
  <c r="T1929" i="1" a="1"/>
  <c r="T1929" i="1" s="1"/>
  <c r="U1929" i="1" a="1"/>
  <c r="U1929" i="1" s="1"/>
  <c r="V1929" i="1" a="1"/>
  <c r="V1929" i="1" s="1"/>
  <c r="W1929" i="1" a="1"/>
  <c r="W1929" i="1" s="1"/>
  <c r="X1929" i="1" a="1"/>
  <c r="X1929" i="1" s="1"/>
  <c r="Y1929" i="1" a="1"/>
  <c r="Y1929" i="1" s="1"/>
  <c r="Z1929" i="1" a="1"/>
  <c r="Z1929" i="1" s="1"/>
  <c r="O1930" i="1" a="1"/>
  <c r="O1930" i="1" s="1"/>
  <c r="P1930" i="1" a="1"/>
  <c r="P1930" i="1" s="1"/>
  <c r="Q1930" i="1" a="1"/>
  <c r="Q1930" i="1" s="1"/>
  <c r="R1930" i="1" a="1"/>
  <c r="R1930" i="1" s="1"/>
  <c r="S1930" i="1" a="1"/>
  <c r="S1930" i="1" s="1"/>
  <c r="T1930" i="1" a="1"/>
  <c r="T1930" i="1" s="1"/>
  <c r="U1930" i="1" a="1"/>
  <c r="U1930" i="1" s="1"/>
  <c r="V1930" i="1" a="1"/>
  <c r="V1930" i="1" s="1"/>
  <c r="W1930" i="1" a="1"/>
  <c r="W1930" i="1" s="1"/>
  <c r="X1930" i="1" a="1"/>
  <c r="X1930" i="1" s="1"/>
  <c r="Y1930" i="1" a="1"/>
  <c r="Y1930" i="1" s="1"/>
  <c r="Z1930" i="1" a="1"/>
  <c r="Z1930" i="1" s="1"/>
  <c r="O1931" i="1" a="1"/>
  <c r="O1931" i="1" s="1"/>
  <c r="P1931" i="1" a="1"/>
  <c r="P1931" i="1" s="1"/>
  <c r="Q1931" i="1" a="1"/>
  <c r="Q1931" i="1" s="1"/>
  <c r="R1931" i="1" a="1"/>
  <c r="R1931" i="1" s="1"/>
  <c r="S1931" i="1" a="1"/>
  <c r="S1931" i="1" s="1"/>
  <c r="T1931" i="1" a="1"/>
  <c r="T1931" i="1" s="1"/>
  <c r="U1931" i="1" a="1"/>
  <c r="U1931" i="1" s="1"/>
  <c r="V1931" i="1" a="1"/>
  <c r="V1931" i="1" s="1"/>
  <c r="W1931" i="1" a="1"/>
  <c r="W1931" i="1" s="1"/>
  <c r="X1931" i="1" a="1"/>
  <c r="X1931" i="1" s="1"/>
  <c r="Y1931" i="1" a="1"/>
  <c r="Y1931" i="1" s="1"/>
  <c r="Z1931" i="1" a="1"/>
  <c r="Z1931" i="1" s="1"/>
  <c r="O1932" i="1" a="1"/>
  <c r="O1932" i="1" s="1"/>
  <c r="P1932" i="1" a="1"/>
  <c r="P1932" i="1" s="1"/>
  <c r="Q1932" i="1" a="1"/>
  <c r="Q1932" i="1" s="1"/>
  <c r="R1932" i="1" a="1"/>
  <c r="R1932" i="1" s="1"/>
  <c r="S1932" i="1" a="1"/>
  <c r="S1932" i="1" s="1"/>
  <c r="T1932" i="1" a="1"/>
  <c r="T1932" i="1" s="1"/>
  <c r="U1932" i="1" a="1"/>
  <c r="U1932" i="1" s="1"/>
  <c r="V1932" i="1" a="1"/>
  <c r="V1932" i="1" s="1"/>
  <c r="W1932" i="1" a="1"/>
  <c r="W1932" i="1" s="1"/>
  <c r="X1932" i="1" a="1"/>
  <c r="X1932" i="1" s="1"/>
  <c r="Y1932" i="1" a="1"/>
  <c r="Y1932" i="1" s="1"/>
  <c r="Z1932" i="1" a="1"/>
  <c r="Z1932" i="1" s="1"/>
  <c r="O1933" i="1" a="1"/>
  <c r="O1933" i="1" s="1"/>
  <c r="P1933" i="1" a="1"/>
  <c r="P1933" i="1" s="1"/>
  <c r="Q1933" i="1" a="1"/>
  <c r="Q1933" i="1" s="1"/>
  <c r="R1933" i="1" a="1"/>
  <c r="R1933" i="1" s="1"/>
  <c r="S1933" i="1" a="1"/>
  <c r="S1933" i="1" s="1"/>
  <c r="T1933" i="1" a="1"/>
  <c r="T1933" i="1" s="1"/>
  <c r="U1933" i="1" a="1"/>
  <c r="U1933" i="1" s="1"/>
  <c r="V1933" i="1" a="1"/>
  <c r="V1933" i="1" s="1"/>
  <c r="W1933" i="1" a="1"/>
  <c r="W1933" i="1" s="1"/>
  <c r="X1933" i="1" a="1"/>
  <c r="X1933" i="1" s="1"/>
  <c r="Y1933" i="1" a="1"/>
  <c r="Y1933" i="1" s="1"/>
  <c r="Z1933" i="1" a="1"/>
  <c r="Z1933" i="1" s="1"/>
  <c r="O1934" i="1" a="1"/>
  <c r="O1934" i="1" s="1"/>
  <c r="P1934" i="1" a="1"/>
  <c r="P1934" i="1" s="1"/>
  <c r="Q1934" i="1" a="1"/>
  <c r="Q1934" i="1" s="1"/>
  <c r="R1934" i="1" a="1"/>
  <c r="R1934" i="1" s="1"/>
  <c r="S1934" i="1" a="1"/>
  <c r="S1934" i="1" s="1"/>
  <c r="T1934" i="1" a="1"/>
  <c r="T1934" i="1" s="1"/>
  <c r="U1934" i="1" a="1"/>
  <c r="U1934" i="1" s="1"/>
  <c r="V1934" i="1" a="1"/>
  <c r="V1934" i="1" s="1"/>
  <c r="W1934" i="1" a="1"/>
  <c r="W1934" i="1" s="1"/>
  <c r="X1934" i="1" a="1"/>
  <c r="X1934" i="1" s="1"/>
  <c r="Y1934" i="1" a="1"/>
  <c r="Y1934" i="1" s="1"/>
  <c r="Z1934" i="1" a="1"/>
  <c r="Z1934" i="1" s="1"/>
  <c r="O1935" i="1" a="1"/>
  <c r="O1935" i="1" s="1"/>
  <c r="P1935" i="1" a="1"/>
  <c r="P1935" i="1" s="1"/>
  <c r="Q1935" i="1" a="1"/>
  <c r="Q1935" i="1" s="1"/>
  <c r="R1935" i="1" a="1"/>
  <c r="R1935" i="1" s="1"/>
  <c r="S1935" i="1" a="1"/>
  <c r="S1935" i="1" s="1"/>
  <c r="T1935" i="1" a="1"/>
  <c r="T1935" i="1" s="1"/>
  <c r="U1935" i="1" a="1"/>
  <c r="U1935" i="1" s="1"/>
  <c r="V1935" i="1" a="1"/>
  <c r="V1935" i="1" s="1"/>
  <c r="W1935" i="1" a="1"/>
  <c r="W1935" i="1" s="1"/>
  <c r="X1935" i="1" a="1"/>
  <c r="X1935" i="1" s="1"/>
  <c r="Y1935" i="1" a="1"/>
  <c r="Y1935" i="1" s="1"/>
  <c r="Z1935" i="1" a="1"/>
  <c r="Z1935" i="1" s="1"/>
  <c r="O1936" i="1" a="1"/>
  <c r="O1936" i="1" s="1"/>
  <c r="P1936" i="1" a="1"/>
  <c r="P1936" i="1" s="1"/>
  <c r="Q1936" i="1" a="1"/>
  <c r="Q1936" i="1" s="1"/>
  <c r="R1936" i="1" a="1"/>
  <c r="R1936" i="1" s="1"/>
  <c r="S1936" i="1" a="1"/>
  <c r="S1936" i="1" s="1"/>
  <c r="T1936" i="1" a="1"/>
  <c r="T1936" i="1" s="1"/>
  <c r="U1936" i="1" a="1"/>
  <c r="U1936" i="1" s="1"/>
  <c r="V1936" i="1" a="1"/>
  <c r="V1936" i="1" s="1"/>
  <c r="W1936" i="1" a="1"/>
  <c r="W1936" i="1" s="1"/>
  <c r="X1936" i="1" a="1"/>
  <c r="X1936" i="1" s="1"/>
  <c r="Y1936" i="1" a="1"/>
  <c r="Y1936" i="1" s="1"/>
  <c r="Z1936" i="1" a="1"/>
  <c r="Z1936" i="1" s="1"/>
  <c r="O1937" i="1" a="1"/>
  <c r="O1937" i="1" s="1"/>
  <c r="P1937" i="1" a="1"/>
  <c r="P1937" i="1" s="1"/>
  <c r="Q1937" i="1" a="1"/>
  <c r="Q1937" i="1" s="1"/>
  <c r="R1937" i="1" a="1"/>
  <c r="R1937" i="1" s="1"/>
  <c r="S1937" i="1" a="1"/>
  <c r="S1937" i="1" s="1"/>
  <c r="T1937" i="1" a="1"/>
  <c r="T1937" i="1" s="1"/>
  <c r="U1937" i="1" a="1"/>
  <c r="U1937" i="1" s="1"/>
  <c r="V1937" i="1" a="1"/>
  <c r="V1937" i="1" s="1"/>
  <c r="W1937" i="1" a="1"/>
  <c r="W1937" i="1" s="1"/>
  <c r="X1937" i="1" a="1"/>
  <c r="X1937" i="1" s="1"/>
  <c r="Y1937" i="1" a="1"/>
  <c r="Y1937" i="1" s="1"/>
  <c r="Z1937" i="1" a="1"/>
  <c r="Z1937" i="1" s="1"/>
  <c r="O1938" i="1" a="1"/>
  <c r="O1938" i="1" s="1"/>
  <c r="P1938" i="1" a="1"/>
  <c r="P1938" i="1" s="1"/>
  <c r="Q1938" i="1" a="1"/>
  <c r="Q1938" i="1" s="1"/>
  <c r="R1938" i="1" a="1"/>
  <c r="R1938" i="1" s="1"/>
  <c r="S1938" i="1" a="1"/>
  <c r="S1938" i="1" s="1"/>
  <c r="T1938" i="1" a="1"/>
  <c r="T1938" i="1" s="1"/>
  <c r="U1938" i="1" a="1"/>
  <c r="U1938" i="1" s="1"/>
  <c r="V1938" i="1" a="1"/>
  <c r="V1938" i="1" s="1"/>
  <c r="W1938" i="1" a="1"/>
  <c r="W1938" i="1" s="1"/>
  <c r="X1938" i="1" a="1"/>
  <c r="X1938" i="1" s="1"/>
  <c r="Y1938" i="1" a="1"/>
  <c r="Y1938" i="1" s="1"/>
  <c r="Z1938" i="1" a="1"/>
  <c r="Z1938" i="1" s="1"/>
  <c r="O1939" i="1" a="1"/>
  <c r="O1939" i="1" s="1"/>
  <c r="P1939" i="1" a="1"/>
  <c r="P1939" i="1" s="1"/>
  <c r="Q1939" i="1" a="1"/>
  <c r="Q1939" i="1" s="1"/>
  <c r="R1939" i="1" a="1"/>
  <c r="R1939" i="1" s="1"/>
  <c r="S1939" i="1" a="1"/>
  <c r="S1939" i="1" s="1"/>
  <c r="T1939" i="1" a="1"/>
  <c r="T1939" i="1" s="1"/>
  <c r="U1939" i="1" a="1"/>
  <c r="U1939" i="1" s="1"/>
  <c r="V1939" i="1" a="1"/>
  <c r="V1939" i="1" s="1"/>
  <c r="W1939" i="1" a="1"/>
  <c r="W1939" i="1" s="1"/>
  <c r="X1939" i="1" a="1"/>
  <c r="X1939" i="1" s="1"/>
  <c r="Y1939" i="1" a="1"/>
  <c r="Y1939" i="1" s="1"/>
  <c r="Z1939" i="1" a="1"/>
  <c r="Z1939" i="1" s="1"/>
  <c r="O1940" i="1" a="1"/>
  <c r="O1940" i="1" s="1"/>
  <c r="P1940" i="1" a="1"/>
  <c r="P1940" i="1" s="1"/>
  <c r="Q1940" i="1" a="1"/>
  <c r="Q1940" i="1" s="1"/>
  <c r="R1940" i="1" a="1"/>
  <c r="R1940" i="1" s="1"/>
  <c r="S1940" i="1" a="1"/>
  <c r="S1940" i="1" s="1"/>
  <c r="T1940" i="1" a="1"/>
  <c r="T1940" i="1" s="1"/>
  <c r="U1940" i="1" a="1"/>
  <c r="U1940" i="1" s="1"/>
  <c r="V1940" i="1" a="1"/>
  <c r="V1940" i="1" s="1"/>
  <c r="W1940" i="1" a="1"/>
  <c r="W1940" i="1" s="1"/>
  <c r="X1940" i="1" a="1"/>
  <c r="X1940" i="1" s="1"/>
  <c r="Y1940" i="1" a="1"/>
  <c r="Y1940" i="1" s="1"/>
  <c r="Z1940" i="1" a="1"/>
  <c r="Z1940" i="1" s="1"/>
  <c r="O1941" i="1" a="1"/>
  <c r="O1941" i="1" s="1"/>
  <c r="P1941" i="1" a="1"/>
  <c r="P1941" i="1" s="1"/>
  <c r="Q1941" i="1" a="1"/>
  <c r="Q1941" i="1" s="1"/>
  <c r="R1941" i="1" a="1"/>
  <c r="R1941" i="1" s="1"/>
  <c r="S1941" i="1" a="1"/>
  <c r="S1941" i="1" s="1"/>
  <c r="T1941" i="1" a="1"/>
  <c r="T1941" i="1" s="1"/>
  <c r="U1941" i="1" a="1"/>
  <c r="U1941" i="1" s="1"/>
  <c r="V1941" i="1" a="1"/>
  <c r="V1941" i="1" s="1"/>
  <c r="W1941" i="1" a="1"/>
  <c r="W1941" i="1" s="1"/>
  <c r="X1941" i="1" a="1"/>
  <c r="X1941" i="1" s="1"/>
  <c r="Y1941" i="1" a="1"/>
  <c r="Y1941" i="1" s="1"/>
  <c r="Z1941" i="1" a="1"/>
  <c r="Z1941" i="1" s="1"/>
  <c r="O1942" i="1" a="1"/>
  <c r="O1942" i="1" s="1"/>
  <c r="P1942" i="1" a="1"/>
  <c r="P1942" i="1" s="1"/>
  <c r="Q1942" i="1" a="1"/>
  <c r="Q1942" i="1" s="1"/>
  <c r="R1942" i="1" a="1"/>
  <c r="R1942" i="1" s="1"/>
  <c r="S1942" i="1" a="1"/>
  <c r="S1942" i="1" s="1"/>
  <c r="T1942" i="1" a="1"/>
  <c r="T1942" i="1" s="1"/>
  <c r="U1942" i="1" a="1"/>
  <c r="U1942" i="1" s="1"/>
  <c r="V1942" i="1" a="1"/>
  <c r="V1942" i="1" s="1"/>
  <c r="W1942" i="1" a="1"/>
  <c r="W1942" i="1" s="1"/>
  <c r="X1942" i="1" a="1"/>
  <c r="X1942" i="1" s="1"/>
  <c r="Y1942" i="1" a="1"/>
  <c r="Y1942" i="1" s="1"/>
  <c r="Z1942" i="1" a="1"/>
  <c r="Z1942" i="1" s="1"/>
  <c r="O1943" i="1" a="1"/>
  <c r="O1943" i="1" s="1"/>
  <c r="P1943" i="1" a="1"/>
  <c r="P1943" i="1" s="1"/>
  <c r="Q1943" i="1" a="1"/>
  <c r="Q1943" i="1" s="1"/>
  <c r="R1943" i="1" a="1"/>
  <c r="R1943" i="1" s="1"/>
  <c r="S1943" i="1" a="1"/>
  <c r="S1943" i="1" s="1"/>
  <c r="T1943" i="1" a="1"/>
  <c r="T1943" i="1" s="1"/>
  <c r="U1943" i="1" a="1"/>
  <c r="U1943" i="1" s="1"/>
  <c r="V1943" i="1" a="1"/>
  <c r="V1943" i="1" s="1"/>
  <c r="W1943" i="1" a="1"/>
  <c r="W1943" i="1" s="1"/>
  <c r="X1943" i="1" a="1"/>
  <c r="X1943" i="1" s="1"/>
  <c r="Y1943" i="1" a="1"/>
  <c r="Y1943" i="1" s="1"/>
  <c r="Z1943" i="1" a="1"/>
  <c r="Z1943" i="1" s="1"/>
  <c r="O1944" i="1" a="1"/>
  <c r="O1944" i="1" s="1"/>
  <c r="P1944" i="1" a="1"/>
  <c r="P1944" i="1" s="1"/>
  <c r="Q1944" i="1" a="1"/>
  <c r="Q1944" i="1" s="1"/>
  <c r="R1944" i="1" a="1"/>
  <c r="R1944" i="1" s="1"/>
  <c r="S1944" i="1" a="1"/>
  <c r="S1944" i="1" s="1"/>
  <c r="T1944" i="1" a="1"/>
  <c r="T1944" i="1" s="1"/>
  <c r="U1944" i="1" a="1"/>
  <c r="U1944" i="1" s="1"/>
  <c r="V1944" i="1" a="1"/>
  <c r="V1944" i="1" s="1"/>
  <c r="W1944" i="1" a="1"/>
  <c r="W1944" i="1" s="1"/>
  <c r="X1944" i="1" a="1"/>
  <c r="X1944" i="1" s="1"/>
  <c r="Y1944" i="1" a="1"/>
  <c r="Y1944" i="1" s="1"/>
  <c r="Z1944" i="1" a="1"/>
  <c r="Z1944" i="1" s="1"/>
  <c r="O1945" i="1" a="1"/>
  <c r="O1945" i="1" s="1"/>
  <c r="P1945" i="1" a="1"/>
  <c r="P1945" i="1" s="1"/>
  <c r="Q1945" i="1" a="1"/>
  <c r="Q1945" i="1" s="1"/>
  <c r="R1945" i="1" a="1"/>
  <c r="R1945" i="1" s="1"/>
  <c r="S1945" i="1" a="1"/>
  <c r="S1945" i="1" s="1"/>
  <c r="T1945" i="1" a="1"/>
  <c r="T1945" i="1" s="1"/>
  <c r="U1945" i="1" a="1"/>
  <c r="U1945" i="1" s="1"/>
  <c r="V1945" i="1" a="1"/>
  <c r="V1945" i="1" s="1"/>
  <c r="W1945" i="1" a="1"/>
  <c r="W1945" i="1" s="1"/>
  <c r="X1945" i="1" a="1"/>
  <c r="X1945" i="1" s="1"/>
  <c r="Y1945" i="1" a="1"/>
  <c r="Y1945" i="1" s="1"/>
  <c r="Z1945" i="1" a="1"/>
  <c r="Z1945" i="1" s="1"/>
  <c r="O1946" i="1" a="1"/>
  <c r="O1946" i="1" s="1"/>
  <c r="P1946" i="1" a="1"/>
  <c r="P1946" i="1" s="1"/>
  <c r="Q1946" i="1" a="1"/>
  <c r="Q1946" i="1" s="1"/>
  <c r="R1946" i="1" a="1"/>
  <c r="R1946" i="1" s="1"/>
  <c r="S1946" i="1" a="1"/>
  <c r="S1946" i="1" s="1"/>
  <c r="T1946" i="1" a="1"/>
  <c r="T1946" i="1" s="1"/>
  <c r="U1946" i="1" a="1"/>
  <c r="U1946" i="1" s="1"/>
  <c r="V1946" i="1" a="1"/>
  <c r="V1946" i="1" s="1"/>
  <c r="W1946" i="1" a="1"/>
  <c r="W1946" i="1" s="1"/>
  <c r="X1946" i="1" a="1"/>
  <c r="X1946" i="1" s="1"/>
  <c r="Y1946" i="1" a="1"/>
  <c r="Y1946" i="1" s="1"/>
  <c r="Z1946" i="1" a="1"/>
  <c r="Z1946" i="1" s="1"/>
  <c r="O1947" i="1" a="1"/>
  <c r="O1947" i="1" s="1"/>
  <c r="P1947" i="1" a="1"/>
  <c r="P1947" i="1" s="1"/>
  <c r="Q1947" i="1" a="1"/>
  <c r="Q1947" i="1" s="1"/>
  <c r="R1947" i="1" a="1"/>
  <c r="R1947" i="1" s="1"/>
  <c r="S1947" i="1" a="1"/>
  <c r="S1947" i="1" s="1"/>
  <c r="T1947" i="1" a="1"/>
  <c r="T1947" i="1" s="1"/>
  <c r="U1947" i="1" a="1"/>
  <c r="U1947" i="1" s="1"/>
  <c r="V1947" i="1" a="1"/>
  <c r="V1947" i="1" s="1"/>
  <c r="W1947" i="1" a="1"/>
  <c r="W1947" i="1" s="1"/>
  <c r="X1947" i="1" a="1"/>
  <c r="X1947" i="1" s="1"/>
  <c r="Y1947" i="1" a="1"/>
  <c r="Y1947" i="1" s="1"/>
  <c r="Z1947" i="1" a="1"/>
  <c r="Z1947" i="1" s="1"/>
  <c r="O1948" i="1" a="1"/>
  <c r="O1948" i="1" s="1"/>
  <c r="P1948" i="1" a="1"/>
  <c r="P1948" i="1" s="1"/>
  <c r="Q1948" i="1" a="1"/>
  <c r="Q1948" i="1" s="1"/>
  <c r="R1948" i="1" a="1"/>
  <c r="R1948" i="1" s="1"/>
  <c r="S1948" i="1" a="1"/>
  <c r="S1948" i="1" s="1"/>
  <c r="T1948" i="1" a="1"/>
  <c r="T1948" i="1" s="1"/>
  <c r="U1948" i="1" a="1"/>
  <c r="U1948" i="1" s="1"/>
  <c r="V1948" i="1" a="1"/>
  <c r="V1948" i="1" s="1"/>
  <c r="W1948" i="1" a="1"/>
  <c r="W1948" i="1" s="1"/>
  <c r="X1948" i="1" a="1"/>
  <c r="X1948" i="1" s="1"/>
  <c r="Y1948" i="1" a="1"/>
  <c r="Y1948" i="1" s="1"/>
  <c r="Z1948" i="1" a="1"/>
  <c r="Z1948" i="1" s="1"/>
  <c r="O1949" i="1" a="1"/>
  <c r="O1949" i="1" s="1"/>
  <c r="P1949" i="1" a="1"/>
  <c r="P1949" i="1" s="1"/>
  <c r="Q1949" i="1" a="1"/>
  <c r="Q1949" i="1" s="1"/>
  <c r="R1949" i="1" a="1"/>
  <c r="R1949" i="1" s="1"/>
  <c r="S1949" i="1" a="1"/>
  <c r="S1949" i="1" s="1"/>
  <c r="T1949" i="1" a="1"/>
  <c r="T1949" i="1" s="1"/>
  <c r="U1949" i="1" a="1"/>
  <c r="U1949" i="1" s="1"/>
  <c r="V1949" i="1" a="1"/>
  <c r="V1949" i="1" s="1"/>
  <c r="W1949" i="1" a="1"/>
  <c r="W1949" i="1" s="1"/>
  <c r="X1949" i="1" a="1"/>
  <c r="X1949" i="1" s="1"/>
  <c r="Y1949" i="1" a="1"/>
  <c r="Y1949" i="1" s="1"/>
  <c r="Z1949" i="1" a="1"/>
  <c r="Z1949" i="1" s="1"/>
  <c r="O1950" i="1" a="1"/>
  <c r="O1950" i="1" s="1"/>
  <c r="P1950" i="1" a="1"/>
  <c r="P1950" i="1" s="1"/>
  <c r="Q1950" i="1" a="1"/>
  <c r="Q1950" i="1" s="1"/>
  <c r="R1950" i="1" a="1"/>
  <c r="R1950" i="1" s="1"/>
  <c r="S1950" i="1" a="1"/>
  <c r="S1950" i="1" s="1"/>
  <c r="T1950" i="1" a="1"/>
  <c r="T1950" i="1" s="1"/>
  <c r="U1950" i="1" a="1"/>
  <c r="U1950" i="1" s="1"/>
  <c r="V1950" i="1" a="1"/>
  <c r="V1950" i="1" s="1"/>
  <c r="W1950" i="1" a="1"/>
  <c r="W1950" i="1" s="1"/>
  <c r="X1950" i="1" a="1"/>
  <c r="X1950" i="1" s="1"/>
  <c r="Y1950" i="1" a="1"/>
  <c r="Y1950" i="1" s="1"/>
  <c r="Z1950" i="1" a="1"/>
  <c r="Z1950" i="1" s="1"/>
  <c r="O1951" i="1" a="1"/>
  <c r="O1951" i="1" s="1"/>
  <c r="P1951" i="1" a="1"/>
  <c r="P1951" i="1" s="1"/>
  <c r="Q1951" i="1" a="1"/>
  <c r="Q1951" i="1" s="1"/>
  <c r="R1951" i="1" a="1"/>
  <c r="R1951" i="1" s="1"/>
  <c r="S1951" i="1" a="1"/>
  <c r="S1951" i="1" s="1"/>
  <c r="T1951" i="1" a="1"/>
  <c r="T1951" i="1" s="1"/>
  <c r="U1951" i="1" a="1"/>
  <c r="U1951" i="1" s="1"/>
  <c r="V1951" i="1" a="1"/>
  <c r="V1951" i="1" s="1"/>
  <c r="W1951" i="1" a="1"/>
  <c r="W1951" i="1" s="1"/>
  <c r="X1951" i="1" a="1"/>
  <c r="X1951" i="1" s="1"/>
  <c r="Y1951" i="1" a="1"/>
  <c r="Y1951" i="1" s="1"/>
  <c r="Z1951" i="1" a="1"/>
  <c r="Z1951" i="1" s="1"/>
  <c r="O1952" i="1" a="1"/>
  <c r="O1952" i="1" s="1"/>
  <c r="P1952" i="1" a="1"/>
  <c r="P1952" i="1" s="1"/>
  <c r="Q1952" i="1" a="1"/>
  <c r="Q1952" i="1" s="1"/>
  <c r="R1952" i="1" a="1"/>
  <c r="R1952" i="1" s="1"/>
  <c r="S1952" i="1" a="1"/>
  <c r="S1952" i="1" s="1"/>
  <c r="T1952" i="1" a="1"/>
  <c r="T1952" i="1" s="1"/>
  <c r="U1952" i="1" a="1"/>
  <c r="U1952" i="1" s="1"/>
  <c r="V1952" i="1" a="1"/>
  <c r="V1952" i="1" s="1"/>
  <c r="W1952" i="1" a="1"/>
  <c r="W1952" i="1" s="1"/>
  <c r="X1952" i="1" a="1"/>
  <c r="X1952" i="1" s="1"/>
  <c r="Y1952" i="1" a="1"/>
  <c r="Y1952" i="1" s="1"/>
  <c r="Z1952" i="1" a="1"/>
  <c r="Z1952" i="1" s="1"/>
  <c r="O1953" i="1" a="1"/>
  <c r="O1953" i="1" s="1"/>
  <c r="P1953" i="1" a="1"/>
  <c r="P1953" i="1" s="1"/>
  <c r="Q1953" i="1" a="1"/>
  <c r="Q1953" i="1" s="1"/>
  <c r="R1953" i="1" a="1"/>
  <c r="R1953" i="1" s="1"/>
  <c r="S1953" i="1" a="1"/>
  <c r="S1953" i="1" s="1"/>
  <c r="T1953" i="1" a="1"/>
  <c r="T1953" i="1" s="1"/>
  <c r="U1953" i="1" a="1"/>
  <c r="U1953" i="1" s="1"/>
  <c r="V1953" i="1" a="1"/>
  <c r="V1953" i="1" s="1"/>
  <c r="W1953" i="1" a="1"/>
  <c r="W1953" i="1" s="1"/>
  <c r="X1953" i="1" a="1"/>
  <c r="X1953" i="1" s="1"/>
  <c r="Y1953" i="1" a="1"/>
  <c r="Y1953" i="1" s="1"/>
  <c r="Z1953" i="1" a="1"/>
  <c r="Z1953" i="1" s="1"/>
  <c r="O1954" i="1" a="1"/>
  <c r="O1954" i="1" s="1"/>
  <c r="P1954" i="1" a="1"/>
  <c r="P1954" i="1" s="1"/>
  <c r="Q1954" i="1" a="1"/>
  <c r="Q1954" i="1" s="1"/>
  <c r="R1954" i="1" a="1"/>
  <c r="R1954" i="1" s="1"/>
  <c r="S1954" i="1" a="1"/>
  <c r="S1954" i="1" s="1"/>
  <c r="T1954" i="1" a="1"/>
  <c r="T1954" i="1" s="1"/>
  <c r="U1954" i="1" a="1"/>
  <c r="U1954" i="1" s="1"/>
  <c r="V1954" i="1" a="1"/>
  <c r="V1954" i="1" s="1"/>
  <c r="W1954" i="1" a="1"/>
  <c r="W1954" i="1" s="1"/>
  <c r="X1954" i="1" a="1"/>
  <c r="X1954" i="1" s="1"/>
  <c r="Y1954" i="1" a="1"/>
  <c r="Y1954" i="1" s="1"/>
  <c r="Z1954" i="1" a="1"/>
  <c r="Z1954" i="1" s="1"/>
  <c r="O1955" i="1" a="1"/>
  <c r="O1955" i="1" s="1"/>
  <c r="P1955" i="1" a="1"/>
  <c r="P1955" i="1" s="1"/>
  <c r="Q1955" i="1" a="1"/>
  <c r="Q1955" i="1" s="1"/>
  <c r="R1955" i="1" a="1"/>
  <c r="R1955" i="1" s="1"/>
  <c r="S1955" i="1" a="1"/>
  <c r="S1955" i="1" s="1"/>
  <c r="T1955" i="1" a="1"/>
  <c r="T1955" i="1" s="1"/>
  <c r="U1955" i="1" a="1"/>
  <c r="U1955" i="1" s="1"/>
  <c r="V1955" i="1" a="1"/>
  <c r="V1955" i="1" s="1"/>
  <c r="W1955" i="1" a="1"/>
  <c r="W1955" i="1" s="1"/>
  <c r="X1955" i="1" a="1"/>
  <c r="X1955" i="1" s="1"/>
  <c r="Y1955" i="1" a="1"/>
  <c r="Y1955" i="1" s="1"/>
  <c r="Z1955" i="1" a="1"/>
  <c r="Z1955" i="1" s="1"/>
  <c r="O1956" i="1" a="1"/>
  <c r="O1956" i="1" s="1"/>
  <c r="P1956" i="1" a="1"/>
  <c r="P1956" i="1" s="1"/>
  <c r="Q1956" i="1" a="1"/>
  <c r="Q1956" i="1" s="1"/>
  <c r="R1956" i="1" a="1"/>
  <c r="R1956" i="1" s="1"/>
  <c r="S1956" i="1" a="1"/>
  <c r="S1956" i="1" s="1"/>
  <c r="T1956" i="1" a="1"/>
  <c r="T1956" i="1" s="1"/>
  <c r="U1956" i="1" a="1"/>
  <c r="U1956" i="1" s="1"/>
  <c r="V1956" i="1" a="1"/>
  <c r="V1956" i="1" s="1"/>
  <c r="W1956" i="1" a="1"/>
  <c r="W1956" i="1" s="1"/>
  <c r="X1956" i="1" a="1"/>
  <c r="X1956" i="1" s="1"/>
  <c r="Y1956" i="1" a="1"/>
  <c r="Y1956" i="1" s="1"/>
  <c r="Z1956" i="1" a="1"/>
  <c r="Z1956" i="1" s="1"/>
  <c r="O1957" i="1" a="1"/>
  <c r="O1957" i="1" s="1"/>
  <c r="P1957" i="1" a="1"/>
  <c r="P1957" i="1" s="1"/>
  <c r="Q1957" i="1" a="1"/>
  <c r="Q1957" i="1" s="1"/>
  <c r="R1957" i="1" a="1"/>
  <c r="R1957" i="1" s="1"/>
  <c r="S1957" i="1" a="1"/>
  <c r="S1957" i="1" s="1"/>
  <c r="T1957" i="1" a="1"/>
  <c r="T1957" i="1" s="1"/>
  <c r="U1957" i="1" a="1"/>
  <c r="U1957" i="1" s="1"/>
  <c r="V1957" i="1" a="1"/>
  <c r="V1957" i="1" s="1"/>
  <c r="W1957" i="1" a="1"/>
  <c r="W1957" i="1" s="1"/>
  <c r="X1957" i="1" a="1"/>
  <c r="X1957" i="1" s="1"/>
  <c r="Y1957" i="1" a="1"/>
  <c r="Y1957" i="1" s="1"/>
  <c r="Z1957" i="1" a="1"/>
  <c r="Z1957" i="1" s="1"/>
  <c r="O1958" i="1" a="1"/>
  <c r="O1958" i="1" s="1"/>
  <c r="P1958" i="1" a="1"/>
  <c r="P1958" i="1" s="1"/>
  <c r="Q1958" i="1" a="1"/>
  <c r="Q1958" i="1" s="1"/>
  <c r="R1958" i="1" a="1"/>
  <c r="R1958" i="1" s="1"/>
  <c r="S1958" i="1" a="1"/>
  <c r="S1958" i="1" s="1"/>
  <c r="T1958" i="1" a="1"/>
  <c r="T1958" i="1" s="1"/>
  <c r="U1958" i="1" a="1"/>
  <c r="U1958" i="1" s="1"/>
  <c r="V1958" i="1" a="1"/>
  <c r="V1958" i="1" s="1"/>
  <c r="W1958" i="1" a="1"/>
  <c r="W1958" i="1" s="1"/>
  <c r="X1958" i="1" a="1"/>
  <c r="X1958" i="1" s="1"/>
  <c r="Y1958" i="1" a="1"/>
  <c r="Y1958" i="1" s="1"/>
  <c r="Z1958" i="1" a="1"/>
  <c r="Z1958" i="1" s="1"/>
  <c r="O1959" i="1" a="1"/>
  <c r="O1959" i="1" s="1"/>
  <c r="P1959" i="1" a="1"/>
  <c r="P1959" i="1" s="1"/>
  <c r="Q1959" i="1" a="1"/>
  <c r="Q1959" i="1" s="1"/>
  <c r="R1959" i="1" a="1"/>
  <c r="R1959" i="1" s="1"/>
  <c r="S1959" i="1" a="1"/>
  <c r="S1959" i="1" s="1"/>
  <c r="T1959" i="1" a="1"/>
  <c r="T1959" i="1" s="1"/>
  <c r="U1959" i="1" a="1"/>
  <c r="U1959" i="1" s="1"/>
  <c r="V1959" i="1" a="1"/>
  <c r="V1959" i="1" s="1"/>
  <c r="W1959" i="1" a="1"/>
  <c r="W1959" i="1" s="1"/>
  <c r="X1959" i="1" a="1"/>
  <c r="X1959" i="1" s="1"/>
  <c r="Y1959" i="1" a="1"/>
  <c r="Y1959" i="1" s="1"/>
  <c r="Z1959" i="1" a="1"/>
  <c r="Z1959" i="1" s="1"/>
  <c r="O1960" i="1" a="1"/>
  <c r="O1960" i="1" s="1"/>
  <c r="P1960" i="1" a="1"/>
  <c r="P1960" i="1" s="1"/>
  <c r="Q1960" i="1" a="1"/>
  <c r="Q1960" i="1" s="1"/>
  <c r="R1960" i="1" a="1"/>
  <c r="R1960" i="1" s="1"/>
  <c r="S1960" i="1" a="1"/>
  <c r="S1960" i="1" s="1"/>
  <c r="T1960" i="1" a="1"/>
  <c r="T1960" i="1" s="1"/>
  <c r="U1960" i="1" a="1"/>
  <c r="U1960" i="1" s="1"/>
  <c r="V1960" i="1" a="1"/>
  <c r="V1960" i="1" s="1"/>
  <c r="W1960" i="1" a="1"/>
  <c r="W1960" i="1" s="1"/>
  <c r="X1960" i="1" a="1"/>
  <c r="X1960" i="1" s="1"/>
  <c r="Y1960" i="1" a="1"/>
  <c r="Y1960" i="1" s="1"/>
  <c r="Z1960" i="1" a="1"/>
  <c r="Z1960" i="1" s="1"/>
  <c r="O1961" i="1" a="1"/>
  <c r="O1961" i="1" s="1"/>
  <c r="P1961" i="1" a="1"/>
  <c r="P1961" i="1" s="1"/>
  <c r="Q1961" i="1" a="1"/>
  <c r="Q1961" i="1" s="1"/>
  <c r="R1961" i="1" a="1"/>
  <c r="R1961" i="1" s="1"/>
  <c r="S1961" i="1" a="1"/>
  <c r="S1961" i="1" s="1"/>
  <c r="T1961" i="1" a="1"/>
  <c r="T1961" i="1" s="1"/>
  <c r="U1961" i="1" a="1"/>
  <c r="U1961" i="1" s="1"/>
  <c r="V1961" i="1" a="1"/>
  <c r="V1961" i="1" s="1"/>
  <c r="W1961" i="1" a="1"/>
  <c r="W1961" i="1" s="1"/>
  <c r="X1961" i="1" a="1"/>
  <c r="X1961" i="1" s="1"/>
  <c r="Y1961" i="1" a="1"/>
  <c r="Y1961" i="1" s="1"/>
  <c r="Z1961" i="1" a="1"/>
  <c r="Z1961" i="1" s="1"/>
  <c r="O1962" i="1" a="1"/>
  <c r="O1962" i="1" s="1"/>
  <c r="P1962" i="1" a="1"/>
  <c r="P1962" i="1" s="1"/>
  <c r="Q1962" i="1" a="1"/>
  <c r="Q1962" i="1" s="1"/>
  <c r="R1962" i="1" a="1"/>
  <c r="R1962" i="1" s="1"/>
  <c r="S1962" i="1" a="1"/>
  <c r="S1962" i="1" s="1"/>
  <c r="T1962" i="1" a="1"/>
  <c r="T1962" i="1" s="1"/>
  <c r="U1962" i="1" a="1"/>
  <c r="U1962" i="1" s="1"/>
  <c r="V1962" i="1" a="1"/>
  <c r="V1962" i="1" s="1"/>
  <c r="W1962" i="1" a="1"/>
  <c r="W1962" i="1" s="1"/>
  <c r="X1962" i="1" a="1"/>
  <c r="X1962" i="1" s="1"/>
  <c r="Y1962" i="1" a="1"/>
  <c r="Y1962" i="1" s="1"/>
  <c r="Z1962" i="1" a="1"/>
  <c r="Z1962" i="1" s="1"/>
  <c r="O1963" i="1" a="1"/>
  <c r="O1963" i="1" s="1"/>
  <c r="P1963" i="1" a="1"/>
  <c r="P1963" i="1" s="1"/>
  <c r="Q1963" i="1" a="1"/>
  <c r="Q1963" i="1" s="1"/>
  <c r="R1963" i="1" a="1"/>
  <c r="R1963" i="1" s="1"/>
  <c r="S1963" i="1" a="1"/>
  <c r="S1963" i="1" s="1"/>
  <c r="T1963" i="1" a="1"/>
  <c r="T1963" i="1" s="1"/>
  <c r="U1963" i="1" a="1"/>
  <c r="U1963" i="1" s="1"/>
  <c r="V1963" i="1" a="1"/>
  <c r="V1963" i="1" s="1"/>
  <c r="W1963" i="1" a="1"/>
  <c r="W1963" i="1" s="1"/>
  <c r="X1963" i="1" a="1"/>
  <c r="X1963" i="1" s="1"/>
  <c r="Y1963" i="1" a="1"/>
  <c r="Y1963" i="1" s="1"/>
  <c r="Z1963" i="1" a="1"/>
  <c r="Z1963" i="1" s="1"/>
  <c r="O1964" i="1" a="1"/>
  <c r="O1964" i="1" s="1"/>
  <c r="P1964" i="1" a="1"/>
  <c r="P1964" i="1" s="1"/>
  <c r="Q1964" i="1" a="1"/>
  <c r="Q1964" i="1" s="1"/>
  <c r="R1964" i="1" a="1"/>
  <c r="R1964" i="1" s="1"/>
  <c r="S1964" i="1" a="1"/>
  <c r="S1964" i="1" s="1"/>
  <c r="T1964" i="1" a="1"/>
  <c r="T1964" i="1" s="1"/>
  <c r="U1964" i="1" a="1"/>
  <c r="U1964" i="1" s="1"/>
  <c r="V1964" i="1" a="1"/>
  <c r="V1964" i="1" s="1"/>
  <c r="W1964" i="1" a="1"/>
  <c r="W1964" i="1" s="1"/>
  <c r="X1964" i="1" a="1"/>
  <c r="X1964" i="1" s="1"/>
  <c r="Y1964" i="1" a="1"/>
  <c r="Y1964" i="1" s="1"/>
  <c r="Z1964" i="1" a="1"/>
  <c r="Z1964" i="1" s="1"/>
  <c r="O1965" i="1" a="1"/>
  <c r="O1965" i="1" s="1"/>
  <c r="P1965" i="1" a="1"/>
  <c r="P1965" i="1" s="1"/>
  <c r="Q1965" i="1" a="1"/>
  <c r="Q1965" i="1" s="1"/>
  <c r="R1965" i="1" a="1"/>
  <c r="R1965" i="1" s="1"/>
  <c r="S1965" i="1" a="1"/>
  <c r="S1965" i="1" s="1"/>
  <c r="T1965" i="1" a="1"/>
  <c r="T1965" i="1" s="1"/>
  <c r="U1965" i="1" a="1"/>
  <c r="U1965" i="1" s="1"/>
  <c r="V1965" i="1" a="1"/>
  <c r="V1965" i="1" s="1"/>
  <c r="W1965" i="1" a="1"/>
  <c r="W1965" i="1" s="1"/>
  <c r="X1965" i="1" a="1"/>
  <c r="X1965" i="1" s="1"/>
  <c r="Y1965" i="1" a="1"/>
  <c r="Y1965" i="1" s="1"/>
  <c r="Z1965" i="1" a="1"/>
  <c r="Z1965" i="1" s="1"/>
  <c r="O1966" i="1" a="1"/>
  <c r="O1966" i="1" s="1"/>
  <c r="P1966" i="1" a="1"/>
  <c r="P1966" i="1" s="1"/>
  <c r="Q1966" i="1" a="1"/>
  <c r="Q1966" i="1" s="1"/>
  <c r="R1966" i="1" a="1"/>
  <c r="R1966" i="1" s="1"/>
  <c r="S1966" i="1" a="1"/>
  <c r="S1966" i="1" s="1"/>
  <c r="T1966" i="1" a="1"/>
  <c r="T1966" i="1" s="1"/>
  <c r="U1966" i="1" a="1"/>
  <c r="U1966" i="1" s="1"/>
  <c r="V1966" i="1" a="1"/>
  <c r="V1966" i="1" s="1"/>
  <c r="W1966" i="1" a="1"/>
  <c r="W1966" i="1" s="1"/>
  <c r="X1966" i="1" a="1"/>
  <c r="X1966" i="1" s="1"/>
  <c r="Y1966" i="1" a="1"/>
  <c r="Y1966" i="1" s="1"/>
  <c r="Z1966" i="1" a="1"/>
  <c r="Z1966" i="1" s="1"/>
  <c r="O1967" i="1" a="1"/>
  <c r="O1967" i="1" s="1"/>
  <c r="P1967" i="1" a="1"/>
  <c r="P1967" i="1" s="1"/>
  <c r="Q1967" i="1" a="1"/>
  <c r="Q1967" i="1" s="1"/>
  <c r="R1967" i="1" a="1"/>
  <c r="R1967" i="1" s="1"/>
  <c r="S1967" i="1" a="1"/>
  <c r="S1967" i="1" s="1"/>
  <c r="T1967" i="1" a="1"/>
  <c r="T1967" i="1" s="1"/>
  <c r="U1967" i="1" a="1"/>
  <c r="U1967" i="1" s="1"/>
  <c r="V1967" i="1" a="1"/>
  <c r="V1967" i="1" s="1"/>
  <c r="W1967" i="1" a="1"/>
  <c r="W1967" i="1" s="1"/>
  <c r="X1967" i="1" a="1"/>
  <c r="X1967" i="1" s="1"/>
  <c r="Y1967" i="1" a="1"/>
  <c r="Y1967" i="1" s="1"/>
  <c r="Z1967" i="1" a="1"/>
  <c r="Z1967" i="1" s="1"/>
  <c r="O1968" i="1" a="1"/>
  <c r="O1968" i="1" s="1"/>
  <c r="P1968" i="1" a="1"/>
  <c r="P1968" i="1" s="1"/>
  <c r="Q1968" i="1" a="1"/>
  <c r="Q1968" i="1" s="1"/>
  <c r="R1968" i="1" a="1"/>
  <c r="R1968" i="1" s="1"/>
  <c r="S1968" i="1" a="1"/>
  <c r="S1968" i="1" s="1"/>
  <c r="T1968" i="1" a="1"/>
  <c r="T1968" i="1" s="1"/>
  <c r="U1968" i="1" a="1"/>
  <c r="U1968" i="1" s="1"/>
  <c r="V1968" i="1" a="1"/>
  <c r="V1968" i="1" s="1"/>
  <c r="W1968" i="1" a="1"/>
  <c r="W1968" i="1" s="1"/>
  <c r="X1968" i="1" a="1"/>
  <c r="X1968" i="1" s="1"/>
  <c r="Y1968" i="1" a="1"/>
  <c r="Y1968" i="1" s="1"/>
  <c r="Z1968" i="1" a="1"/>
  <c r="Z1968" i="1" s="1"/>
  <c r="O1969" i="1" a="1"/>
  <c r="O1969" i="1" s="1"/>
  <c r="P1969" i="1" a="1"/>
  <c r="P1969" i="1" s="1"/>
  <c r="Q1969" i="1" a="1"/>
  <c r="Q1969" i="1" s="1"/>
  <c r="R1969" i="1" a="1"/>
  <c r="R1969" i="1" s="1"/>
  <c r="S1969" i="1" a="1"/>
  <c r="S1969" i="1" s="1"/>
  <c r="T1969" i="1" a="1"/>
  <c r="T1969" i="1" s="1"/>
  <c r="U1969" i="1" a="1"/>
  <c r="U1969" i="1" s="1"/>
  <c r="V1969" i="1" a="1"/>
  <c r="V1969" i="1" s="1"/>
  <c r="W1969" i="1" a="1"/>
  <c r="W1969" i="1" s="1"/>
  <c r="X1969" i="1" a="1"/>
  <c r="X1969" i="1" s="1"/>
  <c r="Y1969" i="1" a="1"/>
  <c r="Y1969" i="1" s="1"/>
  <c r="Z1969" i="1" a="1"/>
  <c r="Z1969" i="1" s="1"/>
  <c r="O1970" i="1" a="1"/>
  <c r="O1970" i="1" s="1"/>
  <c r="P1970" i="1" a="1"/>
  <c r="P1970" i="1" s="1"/>
  <c r="Q1970" i="1" a="1"/>
  <c r="Q1970" i="1" s="1"/>
  <c r="R1970" i="1" a="1"/>
  <c r="R1970" i="1" s="1"/>
  <c r="S1970" i="1" a="1"/>
  <c r="S1970" i="1" s="1"/>
  <c r="T1970" i="1" a="1"/>
  <c r="T1970" i="1" s="1"/>
  <c r="U1970" i="1" a="1"/>
  <c r="U1970" i="1" s="1"/>
  <c r="V1970" i="1" a="1"/>
  <c r="V1970" i="1" s="1"/>
  <c r="W1970" i="1" a="1"/>
  <c r="W1970" i="1" s="1"/>
  <c r="X1970" i="1" a="1"/>
  <c r="X1970" i="1" s="1"/>
  <c r="Y1970" i="1" a="1"/>
  <c r="Y1970" i="1" s="1"/>
  <c r="Z1970" i="1" a="1"/>
  <c r="Z1970" i="1" s="1"/>
  <c r="O1971" i="1" a="1"/>
  <c r="O1971" i="1" s="1"/>
  <c r="P1971" i="1" a="1"/>
  <c r="P1971" i="1" s="1"/>
  <c r="Q1971" i="1" a="1"/>
  <c r="Q1971" i="1" s="1"/>
  <c r="R1971" i="1" a="1"/>
  <c r="R1971" i="1" s="1"/>
  <c r="S1971" i="1" a="1"/>
  <c r="S1971" i="1" s="1"/>
  <c r="T1971" i="1" a="1"/>
  <c r="T1971" i="1" s="1"/>
  <c r="U1971" i="1" a="1"/>
  <c r="U1971" i="1" s="1"/>
  <c r="V1971" i="1" a="1"/>
  <c r="V1971" i="1" s="1"/>
  <c r="W1971" i="1" a="1"/>
  <c r="W1971" i="1" s="1"/>
  <c r="X1971" i="1" a="1"/>
  <c r="X1971" i="1" s="1"/>
  <c r="Y1971" i="1" a="1"/>
  <c r="Y1971" i="1" s="1"/>
  <c r="Z1971" i="1" a="1"/>
  <c r="Z1971" i="1" s="1"/>
  <c r="O1972" i="1" a="1"/>
  <c r="O1972" i="1" s="1"/>
  <c r="P1972" i="1" a="1"/>
  <c r="P1972" i="1" s="1"/>
  <c r="Q1972" i="1" a="1"/>
  <c r="Q1972" i="1" s="1"/>
  <c r="R1972" i="1" a="1"/>
  <c r="R1972" i="1" s="1"/>
  <c r="S1972" i="1" a="1"/>
  <c r="S1972" i="1" s="1"/>
  <c r="T1972" i="1" a="1"/>
  <c r="T1972" i="1" s="1"/>
  <c r="U1972" i="1" a="1"/>
  <c r="U1972" i="1" s="1"/>
  <c r="V1972" i="1" a="1"/>
  <c r="V1972" i="1" s="1"/>
  <c r="W1972" i="1" a="1"/>
  <c r="W1972" i="1" s="1"/>
  <c r="X1972" i="1" a="1"/>
  <c r="X1972" i="1" s="1"/>
  <c r="Y1972" i="1" a="1"/>
  <c r="Y1972" i="1" s="1"/>
  <c r="Z1972" i="1" a="1"/>
  <c r="Z1972" i="1" s="1"/>
  <c r="O1973" i="1" a="1"/>
  <c r="O1973" i="1" s="1"/>
  <c r="P1973" i="1" a="1"/>
  <c r="P1973" i="1" s="1"/>
  <c r="Q1973" i="1" a="1"/>
  <c r="Q1973" i="1" s="1"/>
  <c r="R1973" i="1" a="1"/>
  <c r="R1973" i="1" s="1"/>
  <c r="S1973" i="1" a="1"/>
  <c r="S1973" i="1" s="1"/>
  <c r="T1973" i="1" a="1"/>
  <c r="T1973" i="1" s="1"/>
  <c r="U1973" i="1" a="1"/>
  <c r="U1973" i="1" s="1"/>
  <c r="V1973" i="1" a="1"/>
  <c r="V1973" i="1" s="1"/>
  <c r="W1973" i="1" a="1"/>
  <c r="W1973" i="1" s="1"/>
  <c r="X1973" i="1" a="1"/>
  <c r="X1973" i="1" s="1"/>
  <c r="Y1973" i="1" a="1"/>
  <c r="Y1973" i="1" s="1"/>
  <c r="Z1973" i="1" a="1"/>
  <c r="Z1973" i="1" s="1"/>
  <c r="O1974" i="1" a="1"/>
  <c r="O1974" i="1" s="1"/>
  <c r="P1974" i="1" a="1"/>
  <c r="P1974" i="1" s="1"/>
  <c r="Q1974" i="1" a="1"/>
  <c r="Q1974" i="1" s="1"/>
  <c r="R1974" i="1" a="1"/>
  <c r="R1974" i="1" s="1"/>
  <c r="S1974" i="1" a="1"/>
  <c r="S1974" i="1" s="1"/>
  <c r="T1974" i="1" a="1"/>
  <c r="T1974" i="1" s="1"/>
  <c r="U1974" i="1" a="1"/>
  <c r="U1974" i="1" s="1"/>
  <c r="V1974" i="1" a="1"/>
  <c r="V1974" i="1" s="1"/>
  <c r="W1974" i="1" a="1"/>
  <c r="W1974" i="1" s="1"/>
  <c r="X1974" i="1" a="1"/>
  <c r="X1974" i="1" s="1"/>
  <c r="Y1974" i="1" a="1"/>
  <c r="Y1974" i="1" s="1"/>
  <c r="Z1974" i="1" a="1"/>
  <c r="Z1974" i="1" s="1"/>
  <c r="O1975" i="1" a="1"/>
  <c r="O1975" i="1" s="1"/>
  <c r="P1975" i="1" a="1"/>
  <c r="P1975" i="1" s="1"/>
  <c r="Q1975" i="1" a="1"/>
  <c r="Q1975" i="1" s="1"/>
  <c r="R1975" i="1" a="1"/>
  <c r="R1975" i="1" s="1"/>
  <c r="S1975" i="1" a="1"/>
  <c r="S1975" i="1" s="1"/>
  <c r="T1975" i="1" a="1"/>
  <c r="T1975" i="1" s="1"/>
  <c r="U1975" i="1" a="1"/>
  <c r="U1975" i="1" s="1"/>
  <c r="V1975" i="1" a="1"/>
  <c r="V1975" i="1" s="1"/>
  <c r="W1975" i="1" a="1"/>
  <c r="W1975" i="1" s="1"/>
  <c r="X1975" i="1" a="1"/>
  <c r="X1975" i="1" s="1"/>
  <c r="Y1975" i="1" a="1"/>
  <c r="Y1975" i="1" s="1"/>
  <c r="Z1975" i="1" a="1"/>
  <c r="Z1975" i="1" s="1"/>
  <c r="O1976" i="1" a="1"/>
  <c r="O1976" i="1" s="1"/>
  <c r="P1976" i="1" a="1"/>
  <c r="P1976" i="1" s="1"/>
  <c r="Q1976" i="1" a="1"/>
  <c r="Q1976" i="1" s="1"/>
  <c r="R1976" i="1" a="1"/>
  <c r="R1976" i="1" s="1"/>
  <c r="S1976" i="1" a="1"/>
  <c r="S1976" i="1" s="1"/>
  <c r="T1976" i="1" a="1"/>
  <c r="T1976" i="1" s="1"/>
  <c r="U1976" i="1" a="1"/>
  <c r="U1976" i="1" s="1"/>
  <c r="V1976" i="1" a="1"/>
  <c r="V1976" i="1" s="1"/>
  <c r="W1976" i="1" a="1"/>
  <c r="W1976" i="1" s="1"/>
  <c r="X1976" i="1" a="1"/>
  <c r="X1976" i="1" s="1"/>
  <c r="Y1976" i="1" a="1"/>
  <c r="Y1976" i="1" s="1"/>
  <c r="Z1976" i="1" a="1"/>
  <c r="Z1976" i="1" s="1"/>
  <c r="O1977" i="1" a="1"/>
  <c r="O1977" i="1" s="1"/>
  <c r="P1977" i="1" a="1"/>
  <c r="P1977" i="1" s="1"/>
  <c r="Q1977" i="1" a="1"/>
  <c r="Q1977" i="1" s="1"/>
  <c r="R1977" i="1" a="1"/>
  <c r="R1977" i="1" s="1"/>
  <c r="S1977" i="1" a="1"/>
  <c r="S1977" i="1" s="1"/>
  <c r="T1977" i="1" a="1"/>
  <c r="T1977" i="1" s="1"/>
  <c r="U1977" i="1" a="1"/>
  <c r="U1977" i="1" s="1"/>
  <c r="V1977" i="1" a="1"/>
  <c r="V1977" i="1" s="1"/>
  <c r="W1977" i="1" a="1"/>
  <c r="W1977" i="1" s="1"/>
  <c r="X1977" i="1" a="1"/>
  <c r="X1977" i="1" s="1"/>
  <c r="Y1977" i="1" a="1"/>
  <c r="Y1977" i="1" s="1"/>
  <c r="Z1977" i="1" a="1"/>
  <c r="Z1977" i="1" s="1"/>
  <c r="O1978" i="1" a="1"/>
  <c r="O1978" i="1" s="1"/>
  <c r="P1978" i="1" a="1"/>
  <c r="P1978" i="1" s="1"/>
  <c r="Q1978" i="1" a="1"/>
  <c r="Q1978" i="1" s="1"/>
  <c r="R1978" i="1" a="1"/>
  <c r="R1978" i="1" s="1"/>
  <c r="S1978" i="1" a="1"/>
  <c r="S1978" i="1" s="1"/>
  <c r="T1978" i="1" a="1"/>
  <c r="T1978" i="1" s="1"/>
  <c r="U1978" i="1" a="1"/>
  <c r="U1978" i="1" s="1"/>
  <c r="V1978" i="1" a="1"/>
  <c r="V1978" i="1" s="1"/>
  <c r="W1978" i="1" a="1"/>
  <c r="W1978" i="1" s="1"/>
  <c r="X1978" i="1" a="1"/>
  <c r="X1978" i="1" s="1"/>
  <c r="Y1978" i="1" a="1"/>
  <c r="Y1978" i="1" s="1"/>
  <c r="Z1978" i="1" a="1"/>
  <c r="Z1978" i="1" s="1"/>
  <c r="O1979" i="1" a="1"/>
  <c r="O1979" i="1" s="1"/>
  <c r="P1979" i="1" a="1"/>
  <c r="P1979" i="1" s="1"/>
  <c r="Q1979" i="1" a="1"/>
  <c r="Q1979" i="1" s="1"/>
  <c r="R1979" i="1" a="1"/>
  <c r="R1979" i="1" s="1"/>
  <c r="S1979" i="1" a="1"/>
  <c r="S1979" i="1" s="1"/>
  <c r="T1979" i="1" a="1"/>
  <c r="T1979" i="1" s="1"/>
  <c r="U1979" i="1" a="1"/>
  <c r="U1979" i="1" s="1"/>
  <c r="V1979" i="1" a="1"/>
  <c r="V1979" i="1" s="1"/>
  <c r="W1979" i="1" a="1"/>
  <c r="W1979" i="1" s="1"/>
  <c r="X1979" i="1" a="1"/>
  <c r="X1979" i="1" s="1"/>
  <c r="Y1979" i="1" a="1"/>
  <c r="Y1979" i="1" s="1"/>
  <c r="Z1979" i="1" a="1"/>
  <c r="Z1979" i="1" s="1"/>
  <c r="O1980" i="1" a="1"/>
  <c r="O1980" i="1" s="1"/>
  <c r="P1980" i="1" a="1"/>
  <c r="P1980" i="1" s="1"/>
  <c r="Q1980" i="1" a="1"/>
  <c r="Q1980" i="1" s="1"/>
  <c r="R1980" i="1" a="1"/>
  <c r="R1980" i="1" s="1"/>
  <c r="S1980" i="1" a="1"/>
  <c r="S1980" i="1" s="1"/>
  <c r="T1980" i="1" a="1"/>
  <c r="T1980" i="1" s="1"/>
  <c r="U1980" i="1" a="1"/>
  <c r="U1980" i="1" s="1"/>
  <c r="V1980" i="1" a="1"/>
  <c r="V1980" i="1" s="1"/>
  <c r="W1980" i="1" a="1"/>
  <c r="W1980" i="1" s="1"/>
  <c r="X1980" i="1" a="1"/>
  <c r="X1980" i="1" s="1"/>
  <c r="Y1980" i="1" a="1"/>
  <c r="Y1980" i="1" s="1"/>
  <c r="Z1980" i="1" a="1"/>
  <c r="Z1980" i="1" s="1"/>
  <c r="O1981" i="1" a="1"/>
  <c r="O1981" i="1" s="1"/>
  <c r="P1981" i="1" a="1"/>
  <c r="P1981" i="1" s="1"/>
  <c r="Q1981" i="1" a="1"/>
  <c r="Q1981" i="1" s="1"/>
  <c r="R1981" i="1" a="1"/>
  <c r="R1981" i="1" s="1"/>
  <c r="S1981" i="1" a="1"/>
  <c r="S1981" i="1" s="1"/>
  <c r="T1981" i="1" a="1"/>
  <c r="T1981" i="1" s="1"/>
  <c r="U1981" i="1" a="1"/>
  <c r="U1981" i="1" s="1"/>
  <c r="V1981" i="1" a="1"/>
  <c r="V1981" i="1" s="1"/>
  <c r="W1981" i="1" a="1"/>
  <c r="W1981" i="1" s="1"/>
  <c r="X1981" i="1" a="1"/>
  <c r="X1981" i="1" s="1"/>
  <c r="Y1981" i="1" a="1"/>
  <c r="Y1981" i="1" s="1"/>
  <c r="Z1981" i="1" a="1"/>
  <c r="Z1981" i="1" s="1"/>
  <c r="O1982" i="1" a="1"/>
  <c r="O1982" i="1" s="1"/>
  <c r="P1982" i="1" a="1"/>
  <c r="P1982" i="1" s="1"/>
  <c r="Q1982" i="1" a="1"/>
  <c r="Q1982" i="1" s="1"/>
  <c r="R1982" i="1" a="1"/>
  <c r="R1982" i="1" s="1"/>
  <c r="S1982" i="1" a="1"/>
  <c r="S1982" i="1" s="1"/>
  <c r="T1982" i="1" a="1"/>
  <c r="T1982" i="1" s="1"/>
  <c r="U1982" i="1" a="1"/>
  <c r="U1982" i="1" s="1"/>
  <c r="V1982" i="1" a="1"/>
  <c r="V1982" i="1" s="1"/>
  <c r="W1982" i="1" a="1"/>
  <c r="W1982" i="1" s="1"/>
  <c r="X1982" i="1" a="1"/>
  <c r="X1982" i="1" s="1"/>
  <c r="Y1982" i="1" a="1"/>
  <c r="Y1982" i="1" s="1"/>
  <c r="Z1982" i="1" a="1"/>
  <c r="Z1982" i="1" s="1"/>
  <c r="O1983" i="1" a="1"/>
  <c r="O1983" i="1" s="1"/>
  <c r="P1983" i="1" a="1"/>
  <c r="P1983" i="1" s="1"/>
  <c r="Q1983" i="1" a="1"/>
  <c r="Q1983" i="1" s="1"/>
  <c r="R1983" i="1" a="1"/>
  <c r="R1983" i="1" s="1"/>
  <c r="S1983" i="1" a="1"/>
  <c r="S1983" i="1" s="1"/>
  <c r="T1983" i="1" a="1"/>
  <c r="T1983" i="1" s="1"/>
  <c r="U1983" i="1" a="1"/>
  <c r="U1983" i="1" s="1"/>
  <c r="V1983" i="1" a="1"/>
  <c r="V1983" i="1" s="1"/>
  <c r="W1983" i="1" a="1"/>
  <c r="W1983" i="1" s="1"/>
  <c r="X1983" i="1" a="1"/>
  <c r="X1983" i="1" s="1"/>
  <c r="Y1983" i="1" a="1"/>
  <c r="Y1983" i="1" s="1"/>
  <c r="Z1983" i="1" a="1"/>
  <c r="Z1983" i="1" s="1"/>
  <c r="O1984" i="1" a="1"/>
  <c r="O1984" i="1" s="1"/>
  <c r="P1984" i="1" a="1"/>
  <c r="P1984" i="1" s="1"/>
  <c r="Q1984" i="1" a="1"/>
  <c r="Q1984" i="1" s="1"/>
  <c r="R1984" i="1" a="1"/>
  <c r="R1984" i="1" s="1"/>
  <c r="S1984" i="1" a="1"/>
  <c r="S1984" i="1" s="1"/>
  <c r="T1984" i="1" a="1"/>
  <c r="T1984" i="1" s="1"/>
  <c r="U1984" i="1" a="1"/>
  <c r="U1984" i="1" s="1"/>
  <c r="V1984" i="1" a="1"/>
  <c r="V1984" i="1" s="1"/>
  <c r="W1984" i="1" a="1"/>
  <c r="W1984" i="1" s="1"/>
  <c r="X1984" i="1" a="1"/>
  <c r="X1984" i="1" s="1"/>
  <c r="Y1984" i="1" a="1"/>
  <c r="Y1984" i="1" s="1"/>
  <c r="Z1984" i="1" a="1"/>
  <c r="Z1984" i="1" s="1"/>
  <c r="O1985" i="1" a="1"/>
  <c r="O1985" i="1" s="1"/>
  <c r="P1985" i="1" a="1"/>
  <c r="P1985" i="1" s="1"/>
  <c r="Q1985" i="1" a="1"/>
  <c r="Q1985" i="1" s="1"/>
  <c r="R1985" i="1" a="1"/>
  <c r="R1985" i="1" s="1"/>
  <c r="S1985" i="1" a="1"/>
  <c r="S1985" i="1" s="1"/>
  <c r="T1985" i="1" a="1"/>
  <c r="T1985" i="1" s="1"/>
  <c r="U1985" i="1" a="1"/>
  <c r="U1985" i="1" s="1"/>
  <c r="V1985" i="1" a="1"/>
  <c r="V1985" i="1" s="1"/>
  <c r="W1985" i="1" a="1"/>
  <c r="W1985" i="1" s="1"/>
  <c r="X1985" i="1" a="1"/>
  <c r="X1985" i="1" s="1"/>
  <c r="Y1985" i="1" a="1"/>
  <c r="Y1985" i="1" s="1"/>
  <c r="Z1985" i="1" a="1"/>
  <c r="Z1985" i="1" s="1"/>
  <c r="O1986" i="1" a="1"/>
  <c r="O1986" i="1" s="1"/>
  <c r="P1986" i="1" a="1"/>
  <c r="P1986" i="1" s="1"/>
  <c r="Q1986" i="1" a="1"/>
  <c r="Q1986" i="1" s="1"/>
  <c r="R1986" i="1" a="1"/>
  <c r="R1986" i="1" s="1"/>
  <c r="S1986" i="1" a="1"/>
  <c r="S1986" i="1" s="1"/>
  <c r="T1986" i="1" a="1"/>
  <c r="T1986" i="1" s="1"/>
  <c r="U1986" i="1" a="1"/>
  <c r="U1986" i="1" s="1"/>
  <c r="V1986" i="1" a="1"/>
  <c r="V1986" i="1" s="1"/>
  <c r="W1986" i="1" a="1"/>
  <c r="W1986" i="1" s="1"/>
  <c r="X1986" i="1" a="1"/>
  <c r="X1986" i="1" s="1"/>
  <c r="Y1986" i="1" a="1"/>
  <c r="Y1986" i="1" s="1"/>
  <c r="Z1986" i="1" a="1"/>
  <c r="Z1986" i="1" s="1"/>
  <c r="O1987" i="1" a="1"/>
  <c r="O1987" i="1" s="1"/>
  <c r="P1987" i="1" a="1"/>
  <c r="P1987" i="1" s="1"/>
  <c r="Q1987" i="1" a="1"/>
  <c r="Q1987" i="1" s="1"/>
  <c r="R1987" i="1" a="1"/>
  <c r="R1987" i="1" s="1"/>
  <c r="S1987" i="1" a="1"/>
  <c r="S1987" i="1" s="1"/>
  <c r="T1987" i="1" a="1"/>
  <c r="T1987" i="1" s="1"/>
  <c r="U1987" i="1" a="1"/>
  <c r="U1987" i="1" s="1"/>
  <c r="V1987" i="1" a="1"/>
  <c r="V1987" i="1" s="1"/>
  <c r="W1987" i="1" a="1"/>
  <c r="W1987" i="1" s="1"/>
  <c r="X1987" i="1" a="1"/>
  <c r="X1987" i="1" s="1"/>
  <c r="Y1987" i="1" a="1"/>
  <c r="Y1987" i="1" s="1"/>
  <c r="Z1987" i="1" a="1"/>
  <c r="Z1987" i="1" s="1"/>
  <c r="O1988" i="1" a="1"/>
  <c r="O1988" i="1" s="1"/>
  <c r="P1988" i="1" a="1"/>
  <c r="P1988" i="1" s="1"/>
  <c r="Q1988" i="1" a="1"/>
  <c r="Q1988" i="1" s="1"/>
  <c r="R1988" i="1" a="1"/>
  <c r="R1988" i="1" s="1"/>
  <c r="S1988" i="1" a="1"/>
  <c r="S1988" i="1" s="1"/>
  <c r="T1988" i="1" a="1"/>
  <c r="T1988" i="1" s="1"/>
  <c r="U1988" i="1" a="1"/>
  <c r="U1988" i="1" s="1"/>
  <c r="V1988" i="1" a="1"/>
  <c r="V1988" i="1" s="1"/>
  <c r="W1988" i="1" a="1"/>
  <c r="W1988" i="1" s="1"/>
  <c r="X1988" i="1" a="1"/>
  <c r="X1988" i="1" s="1"/>
  <c r="Y1988" i="1" a="1"/>
  <c r="Y1988" i="1" s="1"/>
  <c r="Z1988" i="1" a="1"/>
  <c r="Z1988" i="1" s="1"/>
  <c r="O1989" i="1" a="1"/>
  <c r="O1989" i="1" s="1"/>
  <c r="P1989" i="1" a="1"/>
  <c r="P1989" i="1" s="1"/>
  <c r="Q1989" i="1" a="1"/>
  <c r="Q1989" i="1" s="1"/>
  <c r="R1989" i="1" a="1"/>
  <c r="R1989" i="1" s="1"/>
  <c r="S1989" i="1" a="1"/>
  <c r="S1989" i="1" s="1"/>
  <c r="T1989" i="1" a="1"/>
  <c r="T1989" i="1" s="1"/>
  <c r="U1989" i="1" a="1"/>
  <c r="U1989" i="1" s="1"/>
  <c r="V1989" i="1" a="1"/>
  <c r="V1989" i="1" s="1"/>
  <c r="W1989" i="1" a="1"/>
  <c r="W1989" i="1" s="1"/>
  <c r="X1989" i="1" a="1"/>
  <c r="X1989" i="1" s="1"/>
  <c r="Y1989" i="1" a="1"/>
  <c r="Y1989" i="1" s="1"/>
  <c r="Z1989" i="1" a="1"/>
  <c r="Z1989" i="1" s="1"/>
  <c r="O1990" i="1" a="1"/>
  <c r="O1990" i="1" s="1"/>
  <c r="P1990" i="1" a="1"/>
  <c r="P1990" i="1" s="1"/>
  <c r="Q1990" i="1" a="1"/>
  <c r="Q1990" i="1" s="1"/>
  <c r="R1990" i="1" a="1"/>
  <c r="R1990" i="1" s="1"/>
  <c r="S1990" i="1" a="1"/>
  <c r="S1990" i="1" s="1"/>
  <c r="T1990" i="1" a="1"/>
  <c r="T1990" i="1" s="1"/>
  <c r="U1990" i="1" a="1"/>
  <c r="U1990" i="1" s="1"/>
  <c r="V1990" i="1" a="1"/>
  <c r="V1990" i="1" s="1"/>
  <c r="W1990" i="1" a="1"/>
  <c r="W1990" i="1" s="1"/>
  <c r="X1990" i="1" a="1"/>
  <c r="X1990" i="1" s="1"/>
  <c r="Y1990" i="1" a="1"/>
  <c r="Y1990" i="1" s="1"/>
  <c r="Z1990" i="1" a="1"/>
  <c r="Z1990" i="1" s="1"/>
  <c r="O1991" i="1" a="1"/>
  <c r="O1991" i="1" s="1"/>
  <c r="P1991" i="1" a="1"/>
  <c r="P1991" i="1" s="1"/>
  <c r="Q1991" i="1" a="1"/>
  <c r="Q1991" i="1" s="1"/>
  <c r="R1991" i="1" a="1"/>
  <c r="R1991" i="1" s="1"/>
  <c r="S1991" i="1" a="1"/>
  <c r="S1991" i="1" s="1"/>
  <c r="T1991" i="1" a="1"/>
  <c r="T1991" i="1" s="1"/>
  <c r="U1991" i="1" a="1"/>
  <c r="U1991" i="1" s="1"/>
  <c r="V1991" i="1" a="1"/>
  <c r="V1991" i="1" s="1"/>
  <c r="W1991" i="1" a="1"/>
  <c r="W1991" i="1" s="1"/>
  <c r="X1991" i="1" a="1"/>
  <c r="X1991" i="1" s="1"/>
  <c r="Y1991" i="1" a="1"/>
  <c r="Y1991" i="1" s="1"/>
  <c r="Z1991" i="1" a="1"/>
  <c r="Z1991" i="1" s="1"/>
  <c r="O1992" i="1" a="1"/>
  <c r="O1992" i="1" s="1"/>
  <c r="P1992" i="1" a="1"/>
  <c r="P1992" i="1" s="1"/>
  <c r="Q1992" i="1" a="1"/>
  <c r="Q1992" i="1" s="1"/>
  <c r="R1992" i="1" a="1"/>
  <c r="R1992" i="1" s="1"/>
  <c r="S1992" i="1" a="1"/>
  <c r="S1992" i="1" s="1"/>
  <c r="T1992" i="1" a="1"/>
  <c r="T1992" i="1" s="1"/>
  <c r="U1992" i="1" a="1"/>
  <c r="U1992" i="1" s="1"/>
  <c r="V1992" i="1" a="1"/>
  <c r="V1992" i="1" s="1"/>
  <c r="W1992" i="1" a="1"/>
  <c r="W1992" i="1" s="1"/>
  <c r="X1992" i="1" a="1"/>
  <c r="X1992" i="1" s="1"/>
  <c r="Y1992" i="1" a="1"/>
  <c r="Y1992" i="1" s="1"/>
  <c r="Z1992" i="1" a="1"/>
  <c r="Z1992" i="1" s="1"/>
  <c r="O1993" i="1" a="1"/>
  <c r="O1993" i="1" s="1"/>
  <c r="P1993" i="1" a="1"/>
  <c r="P1993" i="1" s="1"/>
  <c r="Q1993" i="1" a="1"/>
  <c r="Q1993" i="1" s="1"/>
  <c r="R1993" i="1" a="1"/>
  <c r="R1993" i="1" s="1"/>
  <c r="S1993" i="1" a="1"/>
  <c r="S1993" i="1" s="1"/>
  <c r="T1993" i="1" a="1"/>
  <c r="T1993" i="1" s="1"/>
  <c r="U1993" i="1" a="1"/>
  <c r="U1993" i="1" s="1"/>
  <c r="V1993" i="1" a="1"/>
  <c r="V1993" i="1" s="1"/>
  <c r="W1993" i="1" a="1"/>
  <c r="W1993" i="1" s="1"/>
  <c r="X1993" i="1" a="1"/>
  <c r="X1993" i="1" s="1"/>
  <c r="Y1993" i="1" a="1"/>
  <c r="Y1993" i="1" s="1"/>
  <c r="Z1993" i="1" a="1"/>
  <c r="Z1993" i="1" s="1"/>
  <c r="O1994" i="1" a="1"/>
  <c r="O1994" i="1" s="1"/>
  <c r="P1994" i="1" a="1"/>
  <c r="P1994" i="1" s="1"/>
  <c r="Q1994" i="1" a="1"/>
  <c r="Q1994" i="1" s="1"/>
  <c r="R1994" i="1" a="1"/>
  <c r="R1994" i="1" s="1"/>
  <c r="S1994" i="1" a="1"/>
  <c r="S1994" i="1" s="1"/>
  <c r="T1994" i="1" a="1"/>
  <c r="T1994" i="1" s="1"/>
  <c r="U1994" i="1" a="1"/>
  <c r="U1994" i="1" s="1"/>
  <c r="V1994" i="1" a="1"/>
  <c r="V1994" i="1" s="1"/>
  <c r="W1994" i="1" a="1"/>
  <c r="W1994" i="1" s="1"/>
  <c r="X1994" i="1" a="1"/>
  <c r="X1994" i="1" s="1"/>
  <c r="Y1994" i="1" a="1"/>
  <c r="Y1994" i="1" s="1"/>
  <c r="Z1994" i="1" a="1"/>
  <c r="Z1994" i="1" s="1"/>
  <c r="O1995" i="1" a="1"/>
  <c r="O1995" i="1" s="1"/>
  <c r="P1995" i="1" a="1"/>
  <c r="P1995" i="1" s="1"/>
  <c r="Q1995" i="1" a="1"/>
  <c r="Q1995" i="1" s="1"/>
  <c r="R1995" i="1" a="1"/>
  <c r="R1995" i="1" s="1"/>
  <c r="S1995" i="1" a="1"/>
  <c r="S1995" i="1" s="1"/>
  <c r="T1995" i="1" a="1"/>
  <c r="T1995" i="1" s="1"/>
  <c r="U1995" i="1" a="1"/>
  <c r="U1995" i="1" s="1"/>
  <c r="V1995" i="1" a="1"/>
  <c r="V1995" i="1" s="1"/>
  <c r="W1995" i="1" a="1"/>
  <c r="W1995" i="1" s="1"/>
  <c r="X1995" i="1" a="1"/>
  <c r="X1995" i="1" s="1"/>
  <c r="Y1995" i="1" a="1"/>
  <c r="Y1995" i="1" s="1"/>
  <c r="Z1995" i="1" a="1"/>
  <c r="Z1995" i="1" s="1"/>
  <c r="O1996" i="1" a="1"/>
  <c r="O1996" i="1" s="1"/>
  <c r="P1996" i="1" a="1"/>
  <c r="P1996" i="1" s="1"/>
  <c r="Q1996" i="1" a="1"/>
  <c r="Q1996" i="1" s="1"/>
  <c r="R1996" i="1" a="1"/>
  <c r="R1996" i="1" s="1"/>
  <c r="S1996" i="1" a="1"/>
  <c r="S1996" i="1" s="1"/>
  <c r="T1996" i="1" a="1"/>
  <c r="T1996" i="1" s="1"/>
  <c r="U1996" i="1" a="1"/>
  <c r="U1996" i="1" s="1"/>
  <c r="V1996" i="1" a="1"/>
  <c r="V1996" i="1" s="1"/>
  <c r="W1996" i="1" a="1"/>
  <c r="W1996" i="1" s="1"/>
  <c r="X1996" i="1" a="1"/>
  <c r="X1996" i="1" s="1"/>
  <c r="Y1996" i="1" a="1"/>
  <c r="Y1996" i="1" s="1"/>
  <c r="Z1996" i="1" a="1"/>
  <c r="Z1996" i="1" s="1"/>
  <c r="O1997" i="1" a="1"/>
  <c r="O1997" i="1" s="1"/>
  <c r="P1997" i="1" a="1"/>
  <c r="P1997" i="1" s="1"/>
  <c r="Q1997" i="1" a="1"/>
  <c r="Q1997" i="1" s="1"/>
  <c r="R1997" i="1" a="1"/>
  <c r="R1997" i="1" s="1"/>
  <c r="S1997" i="1" a="1"/>
  <c r="S1997" i="1" s="1"/>
  <c r="T1997" i="1" a="1"/>
  <c r="T1997" i="1" s="1"/>
  <c r="U1997" i="1" a="1"/>
  <c r="U1997" i="1" s="1"/>
  <c r="V1997" i="1" a="1"/>
  <c r="V1997" i="1" s="1"/>
  <c r="W1997" i="1" a="1"/>
  <c r="W1997" i="1" s="1"/>
  <c r="X1997" i="1" a="1"/>
  <c r="X1997" i="1" s="1"/>
  <c r="Y1997" i="1" a="1"/>
  <c r="Y1997" i="1" s="1"/>
  <c r="Z1997" i="1" a="1"/>
  <c r="Z1997" i="1" s="1"/>
  <c r="O1998" i="1" a="1"/>
  <c r="O1998" i="1" s="1"/>
  <c r="P1998" i="1" a="1"/>
  <c r="P1998" i="1" s="1"/>
  <c r="Q1998" i="1" a="1"/>
  <c r="Q1998" i="1" s="1"/>
  <c r="R1998" i="1" a="1"/>
  <c r="R1998" i="1" s="1"/>
  <c r="S1998" i="1" a="1"/>
  <c r="S1998" i="1" s="1"/>
  <c r="T1998" i="1" a="1"/>
  <c r="T1998" i="1" s="1"/>
  <c r="U1998" i="1" a="1"/>
  <c r="U1998" i="1" s="1"/>
  <c r="V1998" i="1" a="1"/>
  <c r="V1998" i="1" s="1"/>
  <c r="W1998" i="1" a="1"/>
  <c r="W1998" i="1" s="1"/>
  <c r="X1998" i="1" a="1"/>
  <c r="X1998" i="1" s="1"/>
  <c r="Y1998" i="1" a="1"/>
  <c r="Y1998" i="1" s="1"/>
  <c r="Z1998" i="1" a="1"/>
  <c r="Z1998" i="1" s="1"/>
  <c r="O1999" i="1" a="1"/>
  <c r="O1999" i="1" s="1"/>
  <c r="P1999" i="1" a="1"/>
  <c r="P1999" i="1" s="1"/>
  <c r="Q1999" i="1" a="1"/>
  <c r="Q1999" i="1" s="1"/>
  <c r="R1999" i="1" a="1"/>
  <c r="R1999" i="1" s="1"/>
  <c r="S1999" i="1" a="1"/>
  <c r="S1999" i="1" s="1"/>
  <c r="T1999" i="1" a="1"/>
  <c r="T1999" i="1" s="1"/>
  <c r="U1999" i="1" a="1"/>
  <c r="U1999" i="1" s="1"/>
  <c r="V1999" i="1" a="1"/>
  <c r="V1999" i="1" s="1"/>
  <c r="W1999" i="1" a="1"/>
  <c r="W1999" i="1" s="1"/>
  <c r="X1999" i="1" a="1"/>
  <c r="X1999" i="1" s="1"/>
  <c r="Y1999" i="1" a="1"/>
  <c r="Y1999" i="1" s="1"/>
  <c r="Z1999" i="1" a="1"/>
  <c r="Z1999" i="1" s="1"/>
  <c r="O2000" i="1" a="1"/>
  <c r="O2000" i="1" s="1"/>
  <c r="P2000" i="1" a="1"/>
  <c r="P2000" i="1" s="1"/>
  <c r="Q2000" i="1" a="1"/>
  <c r="Q2000" i="1" s="1"/>
  <c r="R2000" i="1" a="1"/>
  <c r="R2000" i="1" s="1"/>
  <c r="S2000" i="1" a="1"/>
  <c r="S2000" i="1" s="1"/>
  <c r="T2000" i="1" a="1"/>
  <c r="T2000" i="1" s="1"/>
  <c r="U2000" i="1" a="1"/>
  <c r="U2000" i="1" s="1"/>
  <c r="V2000" i="1" a="1"/>
  <c r="V2000" i="1" s="1"/>
  <c r="W2000" i="1" a="1"/>
  <c r="W2000" i="1" s="1"/>
  <c r="X2000" i="1" a="1"/>
  <c r="X2000" i="1" s="1"/>
  <c r="Y2000" i="1" a="1"/>
  <c r="Y2000" i="1" s="1"/>
  <c r="Z2000" i="1" a="1"/>
  <c r="Z2000" i="1" s="1"/>
  <c r="N2" i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 s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 s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 s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 s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 s="1"/>
  <c r="N1074" i="1" a="1"/>
  <c r="N1074" i="1" s="1"/>
  <c r="N1075" i="1" a="1"/>
  <c r="N1075" i="1" s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 s="1"/>
  <c r="N1082" i="1" a="1"/>
  <c r="N1082" i="1" s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 s="1"/>
  <c r="N1088" i="1" a="1"/>
  <c r="N1088" i="1" s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 s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 s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 s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 s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 s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 s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 s="1"/>
  <c r="N1333" i="1" a="1"/>
  <c r="N1333" i="1" s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 s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 s="1"/>
  <c r="N1399" i="1" a="1"/>
  <c r="N1399" i="1" s="1"/>
  <c r="N1400" i="1" a="1"/>
  <c r="N1400" i="1" s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 s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 s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 s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 s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 s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 s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 s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 s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 s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 s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 s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 s="1"/>
  <c r="N1569" i="1" a="1"/>
  <c r="N1569" i="1" s="1"/>
  <c r="N1570" i="1" a="1"/>
  <c r="N1570" i="1" s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 s="1"/>
  <c r="N1627" i="1" a="1"/>
  <c r="N1627" i="1" s="1"/>
  <c r="N1628" i="1" a="1"/>
  <c r="N1628" i="1" s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 s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 s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 s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 s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 s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 s="1"/>
  <c r="N1713" i="1" a="1"/>
  <c r="N1713" i="1" s="1"/>
  <c r="N1714" i="1" a="1"/>
  <c r="N1714" i="1" s="1"/>
  <c r="N1715" i="1" a="1"/>
  <c r="N1715" i="1" s="1"/>
  <c r="N1716" i="1" a="1"/>
  <c r="N1716" i="1" s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 s="1"/>
  <c r="N1727" i="1" a="1"/>
  <c r="N1727" i="1" s="1"/>
  <c r="N1728" i="1" a="1"/>
  <c r="N1728" i="1" s="1"/>
  <c r="N1729" i="1" a="1"/>
  <c r="N1729" i="1" s="1"/>
  <c r="N1730" i="1" a="1"/>
  <c r="N1730" i="1" s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 s="1"/>
  <c r="N1742" i="1" a="1"/>
  <c r="N1742" i="1" s="1"/>
  <c r="N1743" i="1" a="1"/>
  <c r="N1743" i="1" s="1"/>
  <c r="N1744" i="1" a="1"/>
  <c r="N1744" i="1" s="1"/>
  <c r="N1745" i="1" a="1"/>
  <c r="N1745" i="1" s="1"/>
  <c r="N1746" i="1" a="1"/>
  <c r="N1746" i="1" s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 s="1"/>
  <c r="N1754" i="1" a="1"/>
  <c r="N1754" i="1" s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 s="1"/>
  <c r="N1763" i="1" a="1"/>
  <c r="N1763" i="1" s="1"/>
  <c r="N1764" i="1" a="1"/>
  <c r="N1764" i="1" s="1"/>
  <c r="N1765" i="1" a="1"/>
  <c r="N1765" i="1" s="1"/>
  <c r="N1766" i="1" a="1"/>
  <c r="N1766" i="1" s="1"/>
  <c r="N1767" i="1" a="1"/>
  <c r="N1767" i="1" s="1"/>
  <c r="N1768" i="1" a="1"/>
  <c r="N1768" i="1" s="1"/>
  <c r="N1769" i="1" a="1"/>
  <c r="N1769" i="1" s="1"/>
  <c r="N1770" i="1" a="1"/>
  <c r="N1770" i="1" s="1"/>
  <c r="N1771" i="1" a="1"/>
  <c r="N1771" i="1" s="1"/>
  <c r="N1772" i="1" a="1"/>
  <c r="N1772" i="1" s="1"/>
  <c r="N1773" i="1" a="1"/>
  <c r="N1773" i="1" s="1"/>
  <c r="N1774" i="1" a="1"/>
  <c r="N1774" i="1" s="1"/>
  <c r="N1775" i="1" a="1"/>
  <c r="N1775" i="1" s="1"/>
  <c r="N1776" i="1" a="1"/>
  <c r="N1776" i="1" s="1"/>
  <c r="N1777" i="1" a="1"/>
  <c r="N1777" i="1" s="1"/>
  <c r="N1778" i="1" a="1"/>
  <c r="N1778" i="1" s="1"/>
  <c r="N1779" i="1" a="1"/>
  <c r="N1779" i="1" s="1"/>
  <c r="N1780" i="1" a="1"/>
  <c r="N1780" i="1" s="1"/>
  <c r="N1781" i="1" a="1"/>
  <c r="N1781" i="1" s="1"/>
  <c r="N1782" i="1" a="1"/>
  <c r="N1782" i="1" s="1"/>
  <c r="N1783" i="1" a="1"/>
  <c r="N1783" i="1" s="1"/>
  <c r="N1784" i="1" a="1"/>
  <c r="N1784" i="1" s="1"/>
  <c r="N1785" i="1" a="1"/>
  <c r="N1785" i="1" s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 s="1"/>
  <c r="N1791" i="1" a="1"/>
  <c r="N1791" i="1" s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 s="1"/>
  <c r="N1800" i="1" a="1"/>
  <c r="N1800" i="1" s="1"/>
  <c r="N1801" i="1" a="1"/>
  <c r="N1801" i="1" s="1"/>
  <c r="N1802" i="1" a="1"/>
  <c r="N1802" i="1" s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 s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 s="1"/>
  <c r="N1835" i="1" a="1"/>
  <c r="N1835" i="1" s="1"/>
  <c r="N1836" i="1" a="1"/>
  <c r="N1836" i="1" s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 s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 s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 s="1"/>
  <c r="N1866" i="1" a="1"/>
  <c r="N1866" i="1" s="1"/>
  <c r="N1867" i="1" a="1"/>
  <c r="N1867" i="1" s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 s="1"/>
  <c r="N1889" i="1" a="1"/>
  <c r="N1889" i="1" s="1"/>
  <c r="N1890" i="1" a="1"/>
  <c r="N1890" i="1" s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 s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 s="1"/>
  <c r="N1921" i="1" a="1"/>
  <c r="N1921" i="1" s="1"/>
  <c r="N1922" i="1" a="1"/>
  <c r="N1922" i="1" s="1"/>
  <c r="N1923" i="1" a="1"/>
  <c r="N1923" i="1" s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 s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 s="1"/>
  <c r="N1939" i="1" a="1"/>
  <c r="N1939" i="1" s="1"/>
  <c r="N1940" i="1" a="1"/>
  <c r="N1940" i="1" s="1"/>
  <c r="N1941" i="1" a="1"/>
  <c r="N1941" i="1" s="1"/>
  <c r="N1942" i="1" a="1"/>
  <c r="N1942" i="1" s="1"/>
  <c r="N1943" i="1" a="1"/>
  <c r="N1943" i="1" s="1"/>
  <c r="N1944" i="1" a="1"/>
  <c r="N1944" i="1" s="1"/>
  <c r="N1945" i="1" a="1"/>
  <c r="N1945" i="1" s="1"/>
  <c r="N1946" i="1" a="1"/>
  <c r="N1946" i="1" s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 s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 s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 s="1"/>
  <c r="N1976" i="1" a="1"/>
  <c r="N1976" i="1" s="1"/>
  <c r="N1977" i="1" a="1"/>
  <c r="N1977" i="1" s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 s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 s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A953" i="1" a="1"/>
  <c r="A953" i="1" s="1"/>
  <c r="B953" i="1" a="1"/>
  <c r="B953" i="1" s="1"/>
  <c r="C953" i="1" a="1"/>
  <c r="C953" i="1" s="1"/>
  <c r="D953" i="1" a="1"/>
  <c r="D953" i="1" s="1"/>
  <c r="E953" i="1" a="1"/>
  <c r="E953" i="1" s="1"/>
  <c r="F953" i="1" a="1"/>
  <c r="F953" i="1" s="1"/>
  <c r="G953" i="1" a="1"/>
  <c r="G953" i="1" s="1"/>
  <c r="H953" i="1" a="1"/>
  <c r="H953" i="1" s="1"/>
  <c r="I953" i="1" a="1"/>
  <c r="I953" i="1" s="1"/>
  <c r="J953" i="1" a="1"/>
  <c r="J953" i="1" s="1"/>
  <c r="K953" i="1" a="1"/>
  <c r="K953" i="1" s="1"/>
  <c r="L953" i="1" a="1"/>
  <c r="L953" i="1" s="1"/>
  <c r="M953" i="1" a="1"/>
  <c r="M953" i="1" s="1"/>
  <c r="A954" i="1" a="1"/>
  <c r="A954" i="1" s="1"/>
  <c r="B954" i="1" a="1"/>
  <c r="B954" i="1" s="1"/>
  <c r="C954" i="1" a="1"/>
  <c r="C954" i="1" s="1"/>
  <c r="D954" i="1" a="1"/>
  <c r="D954" i="1" s="1"/>
  <c r="E954" i="1" a="1"/>
  <c r="E954" i="1" s="1"/>
  <c r="F954" i="1" a="1"/>
  <c r="F954" i="1" s="1"/>
  <c r="G954" i="1" a="1"/>
  <c r="G954" i="1" s="1"/>
  <c r="H954" i="1" a="1"/>
  <c r="H954" i="1" s="1"/>
  <c r="I954" i="1" a="1"/>
  <c r="I954" i="1" s="1"/>
  <c r="J954" i="1" a="1"/>
  <c r="J954" i="1" s="1"/>
  <c r="K954" i="1" a="1"/>
  <c r="K954" i="1" s="1"/>
  <c r="L954" i="1" a="1"/>
  <c r="L954" i="1" s="1"/>
  <c r="M954" i="1" a="1"/>
  <c r="M954" i="1" s="1"/>
  <c r="A955" i="1" a="1"/>
  <c r="A955" i="1" s="1"/>
  <c r="B955" i="1" a="1"/>
  <c r="B955" i="1" s="1"/>
  <c r="C955" i="1" a="1"/>
  <c r="C955" i="1" s="1"/>
  <c r="D955" i="1" a="1"/>
  <c r="D955" i="1" s="1"/>
  <c r="E955" i="1" a="1"/>
  <c r="E955" i="1" s="1"/>
  <c r="F955" i="1" a="1"/>
  <c r="F955" i="1" s="1"/>
  <c r="G955" i="1" a="1"/>
  <c r="G955" i="1" s="1"/>
  <c r="H955" i="1" a="1"/>
  <c r="H955" i="1" s="1"/>
  <c r="I955" i="1" a="1"/>
  <c r="I955" i="1" s="1"/>
  <c r="J955" i="1" a="1"/>
  <c r="J955" i="1" s="1"/>
  <c r="K955" i="1" a="1"/>
  <c r="K955" i="1" s="1"/>
  <c r="L955" i="1" a="1"/>
  <c r="L955" i="1" s="1"/>
  <c r="M955" i="1" a="1"/>
  <c r="M955" i="1" s="1"/>
  <c r="A956" i="1" a="1"/>
  <c r="A956" i="1" s="1"/>
  <c r="B956" i="1" a="1"/>
  <c r="B956" i="1" s="1"/>
  <c r="C956" i="1" a="1"/>
  <c r="C956" i="1" s="1"/>
  <c r="D956" i="1" a="1"/>
  <c r="D956" i="1" s="1"/>
  <c r="E956" i="1" a="1"/>
  <c r="E956" i="1" s="1"/>
  <c r="F956" i="1" a="1"/>
  <c r="F956" i="1" s="1"/>
  <c r="G956" i="1" a="1"/>
  <c r="G956" i="1" s="1"/>
  <c r="H956" i="1" a="1"/>
  <c r="H956" i="1" s="1"/>
  <c r="I956" i="1" a="1"/>
  <c r="I956" i="1" s="1"/>
  <c r="J956" i="1" a="1"/>
  <c r="J956" i="1" s="1"/>
  <c r="K956" i="1" a="1"/>
  <c r="K956" i="1" s="1"/>
  <c r="L956" i="1" a="1"/>
  <c r="L956" i="1" s="1"/>
  <c r="M956" i="1" a="1"/>
  <c r="M956" i="1" s="1"/>
  <c r="A957" i="1" a="1"/>
  <c r="A957" i="1" s="1"/>
  <c r="B957" i="1" a="1"/>
  <c r="B957" i="1" s="1"/>
  <c r="C957" i="1" a="1"/>
  <c r="C957" i="1" s="1"/>
  <c r="D957" i="1" a="1"/>
  <c r="D957" i="1" s="1"/>
  <c r="E957" i="1" a="1"/>
  <c r="E957" i="1" s="1"/>
  <c r="F957" i="1" a="1"/>
  <c r="F957" i="1" s="1"/>
  <c r="G957" i="1" a="1"/>
  <c r="G957" i="1" s="1"/>
  <c r="H957" i="1" a="1"/>
  <c r="H957" i="1" s="1"/>
  <c r="I957" i="1" a="1"/>
  <c r="I957" i="1" s="1"/>
  <c r="J957" i="1" a="1"/>
  <c r="J957" i="1" s="1"/>
  <c r="K957" i="1" a="1"/>
  <c r="K957" i="1" s="1"/>
  <c r="L957" i="1" a="1"/>
  <c r="L957" i="1" s="1"/>
  <c r="M957" i="1" a="1"/>
  <c r="M957" i="1" s="1"/>
  <c r="A958" i="1" a="1"/>
  <c r="A958" i="1" s="1"/>
  <c r="B958" i="1" a="1"/>
  <c r="B958" i="1" s="1"/>
  <c r="C958" i="1" a="1"/>
  <c r="C958" i="1" s="1"/>
  <c r="D958" i="1" a="1"/>
  <c r="D958" i="1" s="1"/>
  <c r="E958" i="1" a="1"/>
  <c r="E958" i="1" s="1"/>
  <c r="F958" i="1" a="1"/>
  <c r="F958" i="1" s="1"/>
  <c r="G958" i="1" a="1"/>
  <c r="G958" i="1" s="1"/>
  <c r="H958" i="1" a="1"/>
  <c r="H958" i="1" s="1"/>
  <c r="I958" i="1" a="1"/>
  <c r="I958" i="1" s="1"/>
  <c r="J958" i="1" a="1"/>
  <c r="J958" i="1" s="1"/>
  <c r="K958" i="1" a="1"/>
  <c r="K958" i="1" s="1"/>
  <c r="L958" i="1" a="1"/>
  <c r="L958" i="1" s="1"/>
  <c r="M958" i="1" a="1"/>
  <c r="M958" i="1" s="1"/>
  <c r="A959" i="1" a="1"/>
  <c r="A959" i="1" s="1"/>
  <c r="B959" i="1" a="1"/>
  <c r="B959" i="1" s="1"/>
  <c r="C959" i="1" a="1"/>
  <c r="C959" i="1" s="1"/>
  <c r="D959" i="1" a="1"/>
  <c r="D959" i="1" s="1"/>
  <c r="E959" i="1" a="1"/>
  <c r="E959" i="1" s="1"/>
  <c r="F959" i="1" a="1"/>
  <c r="F959" i="1" s="1"/>
  <c r="G959" i="1" a="1"/>
  <c r="G959" i="1" s="1"/>
  <c r="H959" i="1" a="1"/>
  <c r="H959" i="1" s="1"/>
  <c r="I959" i="1" a="1"/>
  <c r="I959" i="1" s="1"/>
  <c r="J959" i="1" a="1"/>
  <c r="J959" i="1" s="1"/>
  <c r="K959" i="1" a="1"/>
  <c r="K959" i="1" s="1"/>
  <c r="L959" i="1" a="1"/>
  <c r="L959" i="1" s="1"/>
  <c r="M959" i="1" a="1"/>
  <c r="M959" i="1" s="1"/>
  <c r="A960" i="1" a="1"/>
  <c r="A960" i="1" s="1"/>
  <c r="B960" i="1" a="1"/>
  <c r="B960" i="1" s="1"/>
  <c r="C960" i="1" a="1"/>
  <c r="C960" i="1" s="1"/>
  <c r="D960" i="1" a="1"/>
  <c r="D960" i="1" s="1"/>
  <c r="E960" i="1" a="1"/>
  <c r="E960" i="1" s="1"/>
  <c r="F960" i="1" a="1"/>
  <c r="F960" i="1" s="1"/>
  <c r="G960" i="1" a="1"/>
  <c r="G960" i="1" s="1"/>
  <c r="H960" i="1" a="1"/>
  <c r="H960" i="1" s="1"/>
  <c r="I960" i="1" a="1"/>
  <c r="I960" i="1" s="1"/>
  <c r="J960" i="1" a="1"/>
  <c r="J960" i="1" s="1"/>
  <c r="K960" i="1" a="1"/>
  <c r="K960" i="1" s="1"/>
  <c r="L960" i="1" a="1"/>
  <c r="L960" i="1" s="1"/>
  <c r="M960" i="1" a="1"/>
  <c r="M960" i="1" s="1"/>
  <c r="A961" i="1" a="1"/>
  <c r="A961" i="1" s="1"/>
  <c r="B961" i="1" a="1"/>
  <c r="B961" i="1" s="1"/>
  <c r="C961" i="1" a="1"/>
  <c r="C961" i="1" s="1"/>
  <c r="D961" i="1" a="1"/>
  <c r="D961" i="1" s="1"/>
  <c r="E961" i="1" a="1"/>
  <c r="E961" i="1" s="1"/>
  <c r="F961" i="1" a="1"/>
  <c r="F961" i="1" s="1"/>
  <c r="G961" i="1" a="1"/>
  <c r="G961" i="1" s="1"/>
  <c r="H961" i="1" a="1"/>
  <c r="H961" i="1" s="1"/>
  <c r="I961" i="1" a="1"/>
  <c r="I961" i="1" s="1"/>
  <c r="J961" i="1" a="1"/>
  <c r="J961" i="1" s="1"/>
  <c r="K961" i="1" a="1"/>
  <c r="K961" i="1" s="1"/>
  <c r="L961" i="1" a="1"/>
  <c r="L961" i="1" s="1"/>
  <c r="M961" i="1" a="1"/>
  <c r="M961" i="1" s="1"/>
  <c r="A962" i="1" a="1"/>
  <c r="A962" i="1" s="1"/>
  <c r="B962" i="1" a="1"/>
  <c r="B962" i="1" s="1"/>
  <c r="C962" i="1" a="1"/>
  <c r="C962" i="1" s="1"/>
  <c r="D962" i="1" a="1"/>
  <c r="D962" i="1" s="1"/>
  <c r="E962" i="1" a="1"/>
  <c r="E962" i="1" s="1"/>
  <c r="F962" i="1" a="1"/>
  <c r="F962" i="1" s="1"/>
  <c r="G962" i="1" a="1"/>
  <c r="G962" i="1" s="1"/>
  <c r="H962" i="1" a="1"/>
  <c r="H962" i="1" s="1"/>
  <c r="I962" i="1" a="1"/>
  <c r="I962" i="1" s="1"/>
  <c r="J962" i="1" a="1"/>
  <c r="J962" i="1" s="1"/>
  <c r="K962" i="1" a="1"/>
  <c r="K962" i="1" s="1"/>
  <c r="L962" i="1" a="1"/>
  <c r="L962" i="1" s="1"/>
  <c r="M962" i="1" a="1"/>
  <c r="M962" i="1" s="1"/>
  <c r="A963" i="1" a="1"/>
  <c r="A963" i="1" s="1"/>
  <c r="B963" i="1" a="1"/>
  <c r="B963" i="1" s="1"/>
  <c r="C963" i="1" a="1"/>
  <c r="C963" i="1" s="1"/>
  <c r="D963" i="1" a="1"/>
  <c r="D963" i="1" s="1"/>
  <c r="E963" i="1" a="1"/>
  <c r="E963" i="1" s="1"/>
  <c r="F963" i="1" a="1"/>
  <c r="F963" i="1" s="1"/>
  <c r="G963" i="1" a="1"/>
  <c r="G963" i="1" s="1"/>
  <c r="H963" i="1" a="1"/>
  <c r="H963" i="1" s="1"/>
  <c r="I963" i="1" a="1"/>
  <c r="I963" i="1" s="1"/>
  <c r="J963" i="1" a="1"/>
  <c r="J963" i="1" s="1"/>
  <c r="K963" i="1" a="1"/>
  <c r="K963" i="1" s="1"/>
  <c r="L963" i="1" a="1"/>
  <c r="L963" i="1" s="1"/>
  <c r="M963" i="1" a="1"/>
  <c r="M963" i="1" s="1"/>
  <c r="A964" i="1" a="1"/>
  <c r="A964" i="1" s="1"/>
  <c r="B964" i="1" a="1"/>
  <c r="B964" i="1" s="1"/>
  <c r="C964" i="1" a="1"/>
  <c r="C964" i="1" s="1"/>
  <c r="D964" i="1" a="1"/>
  <c r="D964" i="1" s="1"/>
  <c r="E964" i="1" a="1"/>
  <c r="E964" i="1" s="1"/>
  <c r="F964" i="1" a="1"/>
  <c r="F964" i="1" s="1"/>
  <c r="G964" i="1" a="1"/>
  <c r="G964" i="1" s="1"/>
  <c r="H964" i="1" a="1"/>
  <c r="H964" i="1" s="1"/>
  <c r="I964" i="1" a="1"/>
  <c r="I964" i="1" s="1"/>
  <c r="J964" i="1" a="1"/>
  <c r="J964" i="1" s="1"/>
  <c r="K964" i="1" a="1"/>
  <c r="K964" i="1" s="1"/>
  <c r="L964" i="1" a="1"/>
  <c r="L964" i="1" s="1"/>
  <c r="M964" i="1" a="1"/>
  <c r="M964" i="1" s="1"/>
  <c r="A965" i="1" a="1"/>
  <c r="A965" i="1" s="1"/>
  <c r="B965" i="1" a="1"/>
  <c r="B965" i="1" s="1"/>
  <c r="C965" i="1" a="1"/>
  <c r="C965" i="1" s="1"/>
  <c r="D965" i="1" a="1"/>
  <c r="D965" i="1" s="1"/>
  <c r="E965" i="1" a="1"/>
  <c r="E965" i="1" s="1"/>
  <c r="F965" i="1" a="1"/>
  <c r="F965" i="1" s="1"/>
  <c r="G965" i="1" a="1"/>
  <c r="G965" i="1" s="1"/>
  <c r="H965" i="1" a="1"/>
  <c r="H965" i="1" s="1"/>
  <c r="I965" i="1" a="1"/>
  <c r="I965" i="1" s="1"/>
  <c r="J965" i="1" a="1"/>
  <c r="J965" i="1" s="1"/>
  <c r="K965" i="1" a="1"/>
  <c r="K965" i="1" s="1"/>
  <c r="L965" i="1" a="1"/>
  <c r="L965" i="1" s="1"/>
  <c r="M965" i="1" a="1"/>
  <c r="M965" i="1" s="1"/>
  <c r="A966" i="1" a="1"/>
  <c r="A966" i="1" s="1"/>
  <c r="B966" i="1" a="1"/>
  <c r="B966" i="1" s="1"/>
  <c r="C966" i="1" a="1"/>
  <c r="C966" i="1" s="1"/>
  <c r="D966" i="1" a="1"/>
  <c r="D966" i="1" s="1"/>
  <c r="E966" i="1" a="1"/>
  <c r="E966" i="1" s="1"/>
  <c r="F966" i="1" a="1"/>
  <c r="F966" i="1" s="1"/>
  <c r="G966" i="1" a="1"/>
  <c r="G966" i="1" s="1"/>
  <c r="H966" i="1" a="1"/>
  <c r="H966" i="1" s="1"/>
  <c r="I966" i="1" a="1"/>
  <c r="I966" i="1" s="1"/>
  <c r="J966" i="1" a="1"/>
  <c r="J966" i="1" s="1"/>
  <c r="K966" i="1" a="1"/>
  <c r="K966" i="1" s="1"/>
  <c r="L966" i="1" a="1"/>
  <c r="L966" i="1" s="1"/>
  <c r="M966" i="1" a="1"/>
  <c r="M966" i="1" s="1"/>
  <c r="A967" i="1" a="1"/>
  <c r="A967" i="1" s="1"/>
  <c r="B967" i="1" a="1"/>
  <c r="B967" i="1" s="1"/>
  <c r="C967" i="1" a="1"/>
  <c r="C967" i="1" s="1"/>
  <c r="D967" i="1" a="1"/>
  <c r="D967" i="1" s="1"/>
  <c r="E967" i="1" a="1"/>
  <c r="E967" i="1" s="1"/>
  <c r="F967" i="1" a="1"/>
  <c r="F967" i="1" s="1"/>
  <c r="G967" i="1" a="1"/>
  <c r="G967" i="1" s="1"/>
  <c r="H967" i="1" a="1"/>
  <c r="H967" i="1" s="1"/>
  <c r="I967" i="1" a="1"/>
  <c r="I967" i="1" s="1"/>
  <c r="J967" i="1" a="1"/>
  <c r="J967" i="1" s="1"/>
  <c r="K967" i="1" a="1"/>
  <c r="K967" i="1" s="1"/>
  <c r="L967" i="1" a="1"/>
  <c r="L967" i="1" s="1"/>
  <c r="M967" i="1" a="1"/>
  <c r="M967" i="1" s="1"/>
  <c r="A968" i="1" a="1"/>
  <c r="A968" i="1" s="1"/>
  <c r="B968" i="1" a="1"/>
  <c r="B968" i="1" s="1"/>
  <c r="C968" i="1" a="1"/>
  <c r="C968" i="1" s="1"/>
  <c r="D968" i="1" a="1"/>
  <c r="D968" i="1" s="1"/>
  <c r="E968" i="1" a="1"/>
  <c r="E968" i="1" s="1"/>
  <c r="F968" i="1" a="1"/>
  <c r="F968" i="1" s="1"/>
  <c r="G968" i="1" a="1"/>
  <c r="G968" i="1" s="1"/>
  <c r="H968" i="1" a="1"/>
  <c r="H968" i="1" s="1"/>
  <c r="I968" i="1" a="1"/>
  <c r="I968" i="1" s="1"/>
  <c r="J968" i="1" a="1"/>
  <c r="J968" i="1" s="1"/>
  <c r="K968" i="1" a="1"/>
  <c r="K968" i="1" s="1"/>
  <c r="L968" i="1" a="1"/>
  <c r="L968" i="1" s="1"/>
  <c r="M968" i="1" a="1"/>
  <c r="M968" i="1" s="1"/>
  <c r="A969" i="1" a="1"/>
  <c r="A969" i="1" s="1"/>
  <c r="B969" i="1" a="1"/>
  <c r="B969" i="1" s="1"/>
  <c r="C969" i="1" a="1"/>
  <c r="C969" i="1" s="1"/>
  <c r="D969" i="1" a="1"/>
  <c r="D969" i="1" s="1"/>
  <c r="E969" i="1" a="1"/>
  <c r="E969" i="1" s="1"/>
  <c r="F969" i="1" a="1"/>
  <c r="F969" i="1" s="1"/>
  <c r="G969" i="1" a="1"/>
  <c r="G969" i="1" s="1"/>
  <c r="H969" i="1" a="1"/>
  <c r="H969" i="1" s="1"/>
  <c r="I969" i="1" a="1"/>
  <c r="I969" i="1" s="1"/>
  <c r="J969" i="1" a="1"/>
  <c r="J969" i="1" s="1"/>
  <c r="K969" i="1" a="1"/>
  <c r="K969" i="1" s="1"/>
  <c r="L969" i="1" a="1"/>
  <c r="L969" i="1" s="1"/>
  <c r="M969" i="1" a="1"/>
  <c r="M969" i="1" s="1"/>
  <c r="A970" i="1" a="1"/>
  <c r="A970" i="1" s="1"/>
  <c r="B970" i="1" a="1"/>
  <c r="B970" i="1" s="1"/>
  <c r="C970" i="1" a="1"/>
  <c r="C970" i="1" s="1"/>
  <c r="D970" i="1" a="1"/>
  <c r="D970" i="1" s="1"/>
  <c r="E970" i="1" a="1"/>
  <c r="E970" i="1" s="1"/>
  <c r="F970" i="1" a="1"/>
  <c r="F970" i="1" s="1"/>
  <c r="G970" i="1" a="1"/>
  <c r="G970" i="1" s="1"/>
  <c r="H970" i="1" a="1"/>
  <c r="H970" i="1" s="1"/>
  <c r="I970" i="1" a="1"/>
  <c r="I970" i="1" s="1"/>
  <c r="J970" i="1" a="1"/>
  <c r="J970" i="1" s="1"/>
  <c r="K970" i="1" a="1"/>
  <c r="K970" i="1" s="1"/>
  <c r="L970" i="1" a="1"/>
  <c r="L970" i="1" s="1"/>
  <c r="M970" i="1" a="1"/>
  <c r="M970" i="1" s="1"/>
  <c r="A971" i="1" a="1"/>
  <c r="A971" i="1" s="1"/>
  <c r="B971" i="1" a="1"/>
  <c r="B971" i="1" s="1"/>
  <c r="C971" i="1" a="1"/>
  <c r="C971" i="1" s="1"/>
  <c r="D971" i="1" a="1"/>
  <c r="D971" i="1" s="1"/>
  <c r="E971" i="1" a="1"/>
  <c r="E971" i="1" s="1"/>
  <c r="F971" i="1" a="1"/>
  <c r="F971" i="1" s="1"/>
  <c r="G971" i="1" a="1"/>
  <c r="G971" i="1" s="1"/>
  <c r="H971" i="1" a="1"/>
  <c r="H971" i="1" s="1"/>
  <c r="I971" i="1" a="1"/>
  <c r="I971" i="1" s="1"/>
  <c r="J971" i="1" a="1"/>
  <c r="J971" i="1" s="1"/>
  <c r="K971" i="1" a="1"/>
  <c r="K971" i="1" s="1"/>
  <c r="L971" i="1" a="1"/>
  <c r="L971" i="1" s="1"/>
  <c r="M971" i="1" a="1"/>
  <c r="M971" i="1" s="1"/>
  <c r="A972" i="1" a="1"/>
  <c r="A972" i="1" s="1"/>
  <c r="B972" i="1" a="1"/>
  <c r="B972" i="1" s="1"/>
  <c r="C972" i="1" a="1"/>
  <c r="C972" i="1" s="1"/>
  <c r="D972" i="1" a="1"/>
  <c r="D972" i="1" s="1"/>
  <c r="E972" i="1" a="1"/>
  <c r="E972" i="1" s="1"/>
  <c r="F972" i="1" a="1"/>
  <c r="F972" i="1" s="1"/>
  <c r="G972" i="1" a="1"/>
  <c r="G972" i="1" s="1"/>
  <c r="H972" i="1" a="1"/>
  <c r="H972" i="1" s="1"/>
  <c r="I972" i="1" a="1"/>
  <c r="I972" i="1" s="1"/>
  <c r="J972" i="1" a="1"/>
  <c r="J972" i="1" s="1"/>
  <c r="K972" i="1" a="1"/>
  <c r="K972" i="1" s="1"/>
  <c r="L972" i="1" a="1"/>
  <c r="L972" i="1" s="1"/>
  <c r="M972" i="1" a="1"/>
  <c r="M972" i="1" s="1"/>
  <c r="A973" i="1" a="1"/>
  <c r="A973" i="1" s="1"/>
  <c r="B973" i="1" a="1"/>
  <c r="B973" i="1" s="1"/>
  <c r="C973" i="1" a="1"/>
  <c r="C973" i="1" s="1"/>
  <c r="D973" i="1" a="1"/>
  <c r="D973" i="1" s="1"/>
  <c r="E973" i="1" a="1"/>
  <c r="E973" i="1" s="1"/>
  <c r="F973" i="1" a="1"/>
  <c r="F973" i="1" s="1"/>
  <c r="G973" i="1" a="1"/>
  <c r="G973" i="1" s="1"/>
  <c r="H973" i="1" a="1"/>
  <c r="H973" i="1" s="1"/>
  <c r="I973" i="1" a="1"/>
  <c r="I973" i="1" s="1"/>
  <c r="J973" i="1" a="1"/>
  <c r="J973" i="1" s="1"/>
  <c r="K973" i="1" a="1"/>
  <c r="K973" i="1" s="1"/>
  <c r="L973" i="1" a="1"/>
  <c r="L973" i="1" s="1"/>
  <c r="M973" i="1" a="1"/>
  <c r="M973" i="1" s="1"/>
  <c r="A974" i="1" a="1"/>
  <c r="A974" i="1" s="1"/>
  <c r="B974" i="1" a="1"/>
  <c r="B974" i="1" s="1"/>
  <c r="C974" i="1" a="1"/>
  <c r="C974" i="1" s="1"/>
  <c r="D974" i="1" a="1"/>
  <c r="D974" i="1" s="1"/>
  <c r="E974" i="1" a="1"/>
  <c r="E974" i="1" s="1"/>
  <c r="F974" i="1" a="1"/>
  <c r="F974" i="1" s="1"/>
  <c r="G974" i="1" a="1"/>
  <c r="G974" i="1" s="1"/>
  <c r="H974" i="1" a="1"/>
  <c r="H974" i="1" s="1"/>
  <c r="I974" i="1" a="1"/>
  <c r="I974" i="1" s="1"/>
  <c r="J974" i="1" a="1"/>
  <c r="J974" i="1" s="1"/>
  <c r="K974" i="1" a="1"/>
  <c r="K974" i="1" s="1"/>
  <c r="L974" i="1" a="1"/>
  <c r="L974" i="1" s="1"/>
  <c r="M974" i="1" a="1"/>
  <c r="M974" i="1" s="1"/>
  <c r="A975" i="1" a="1"/>
  <c r="A975" i="1" s="1"/>
  <c r="B975" i="1" a="1"/>
  <c r="B975" i="1" s="1"/>
  <c r="C975" i="1" a="1"/>
  <c r="C975" i="1" s="1"/>
  <c r="D975" i="1" a="1"/>
  <c r="D975" i="1" s="1"/>
  <c r="E975" i="1" a="1"/>
  <c r="E975" i="1" s="1"/>
  <c r="F975" i="1" a="1"/>
  <c r="F975" i="1" s="1"/>
  <c r="G975" i="1" a="1"/>
  <c r="G975" i="1" s="1"/>
  <c r="H975" i="1" a="1"/>
  <c r="H975" i="1" s="1"/>
  <c r="I975" i="1" a="1"/>
  <c r="I975" i="1" s="1"/>
  <c r="J975" i="1" a="1"/>
  <c r="J975" i="1" s="1"/>
  <c r="K975" i="1" a="1"/>
  <c r="K975" i="1" s="1"/>
  <c r="L975" i="1" a="1"/>
  <c r="L975" i="1" s="1"/>
  <c r="M975" i="1" a="1"/>
  <c r="M975" i="1" s="1"/>
  <c r="A976" i="1" a="1"/>
  <c r="A976" i="1" s="1"/>
  <c r="B976" i="1" a="1"/>
  <c r="B976" i="1" s="1"/>
  <c r="C976" i="1" a="1"/>
  <c r="C976" i="1" s="1"/>
  <c r="D976" i="1" a="1"/>
  <c r="D976" i="1" s="1"/>
  <c r="E976" i="1" a="1"/>
  <c r="E976" i="1" s="1"/>
  <c r="F976" i="1" a="1"/>
  <c r="F976" i="1" s="1"/>
  <c r="G976" i="1" a="1"/>
  <c r="G976" i="1" s="1"/>
  <c r="H976" i="1" a="1"/>
  <c r="H976" i="1" s="1"/>
  <c r="I976" i="1" a="1"/>
  <c r="I976" i="1" s="1"/>
  <c r="J976" i="1" a="1"/>
  <c r="J976" i="1" s="1"/>
  <c r="K976" i="1" a="1"/>
  <c r="K976" i="1" s="1"/>
  <c r="L976" i="1" a="1"/>
  <c r="L976" i="1" s="1"/>
  <c r="M976" i="1" a="1"/>
  <c r="M976" i="1" s="1"/>
  <c r="A977" i="1" a="1"/>
  <c r="A977" i="1" s="1"/>
  <c r="B977" i="1" a="1"/>
  <c r="B977" i="1" s="1"/>
  <c r="C977" i="1" a="1"/>
  <c r="C977" i="1" s="1"/>
  <c r="D977" i="1" a="1"/>
  <c r="D977" i="1" s="1"/>
  <c r="E977" i="1" a="1"/>
  <c r="E977" i="1" s="1"/>
  <c r="F977" i="1" a="1"/>
  <c r="F977" i="1" s="1"/>
  <c r="G977" i="1" a="1"/>
  <c r="G977" i="1" s="1"/>
  <c r="H977" i="1" a="1"/>
  <c r="H977" i="1" s="1"/>
  <c r="I977" i="1" a="1"/>
  <c r="I977" i="1" s="1"/>
  <c r="J977" i="1" a="1"/>
  <c r="J977" i="1" s="1"/>
  <c r="K977" i="1" a="1"/>
  <c r="K977" i="1" s="1"/>
  <c r="L977" i="1" a="1"/>
  <c r="L977" i="1" s="1"/>
  <c r="M977" i="1" a="1"/>
  <c r="M977" i="1" s="1"/>
  <c r="A978" i="1" a="1"/>
  <c r="A978" i="1" s="1"/>
  <c r="B978" i="1" a="1"/>
  <c r="B978" i="1" s="1"/>
  <c r="C978" i="1" a="1"/>
  <c r="C978" i="1" s="1"/>
  <c r="D978" i="1" a="1"/>
  <c r="D978" i="1" s="1"/>
  <c r="E978" i="1" a="1"/>
  <c r="E978" i="1" s="1"/>
  <c r="F978" i="1" a="1"/>
  <c r="F978" i="1" s="1"/>
  <c r="G978" i="1" a="1"/>
  <c r="G978" i="1" s="1"/>
  <c r="H978" i="1" a="1"/>
  <c r="H978" i="1" s="1"/>
  <c r="I978" i="1" a="1"/>
  <c r="I978" i="1" s="1"/>
  <c r="J978" i="1" a="1"/>
  <c r="J978" i="1" s="1"/>
  <c r="K978" i="1" a="1"/>
  <c r="K978" i="1" s="1"/>
  <c r="L978" i="1" a="1"/>
  <c r="L978" i="1" s="1"/>
  <c r="M978" i="1" a="1"/>
  <c r="M978" i="1" s="1"/>
  <c r="A979" i="1" a="1"/>
  <c r="A979" i="1" s="1"/>
  <c r="B979" i="1" a="1"/>
  <c r="B979" i="1" s="1"/>
  <c r="C979" i="1" a="1"/>
  <c r="C979" i="1" s="1"/>
  <c r="D979" i="1" a="1"/>
  <c r="D979" i="1" s="1"/>
  <c r="E979" i="1" a="1"/>
  <c r="E979" i="1" s="1"/>
  <c r="F979" i="1" a="1"/>
  <c r="F979" i="1" s="1"/>
  <c r="G979" i="1" a="1"/>
  <c r="G979" i="1" s="1"/>
  <c r="H979" i="1" a="1"/>
  <c r="H979" i="1" s="1"/>
  <c r="I979" i="1" a="1"/>
  <c r="I979" i="1" s="1"/>
  <c r="J979" i="1" a="1"/>
  <c r="J979" i="1" s="1"/>
  <c r="K979" i="1" a="1"/>
  <c r="K979" i="1" s="1"/>
  <c r="L979" i="1" a="1"/>
  <c r="L979" i="1" s="1"/>
  <c r="M979" i="1" a="1"/>
  <c r="M979" i="1" s="1"/>
  <c r="A980" i="1" a="1"/>
  <c r="A980" i="1" s="1"/>
  <c r="B980" i="1" a="1"/>
  <c r="B980" i="1" s="1"/>
  <c r="C980" i="1" a="1"/>
  <c r="C980" i="1" s="1"/>
  <c r="D980" i="1" a="1"/>
  <c r="D980" i="1" s="1"/>
  <c r="E980" i="1" a="1"/>
  <c r="E980" i="1" s="1"/>
  <c r="F980" i="1" a="1"/>
  <c r="F980" i="1" s="1"/>
  <c r="G980" i="1" a="1"/>
  <c r="G980" i="1" s="1"/>
  <c r="H980" i="1" a="1"/>
  <c r="H980" i="1" s="1"/>
  <c r="I980" i="1" a="1"/>
  <c r="I980" i="1" s="1"/>
  <c r="J980" i="1" a="1"/>
  <c r="J980" i="1" s="1"/>
  <c r="K980" i="1" a="1"/>
  <c r="K980" i="1" s="1"/>
  <c r="L980" i="1" a="1"/>
  <c r="L980" i="1" s="1"/>
  <c r="M980" i="1" a="1"/>
  <c r="M980" i="1" s="1"/>
  <c r="A981" i="1" a="1"/>
  <c r="A981" i="1" s="1"/>
  <c r="B981" i="1" a="1"/>
  <c r="B981" i="1" s="1"/>
  <c r="C981" i="1" a="1"/>
  <c r="C981" i="1" s="1"/>
  <c r="D981" i="1" a="1"/>
  <c r="D981" i="1" s="1"/>
  <c r="E981" i="1" a="1"/>
  <c r="E981" i="1" s="1"/>
  <c r="F981" i="1" a="1"/>
  <c r="F981" i="1" s="1"/>
  <c r="G981" i="1" a="1"/>
  <c r="G981" i="1" s="1"/>
  <c r="H981" i="1" a="1"/>
  <c r="H981" i="1" s="1"/>
  <c r="I981" i="1" a="1"/>
  <c r="I981" i="1" s="1"/>
  <c r="J981" i="1" a="1"/>
  <c r="J981" i="1" s="1"/>
  <c r="K981" i="1" a="1"/>
  <c r="K981" i="1" s="1"/>
  <c r="L981" i="1" a="1"/>
  <c r="L981" i="1" s="1"/>
  <c r="M981" i="1" a="1"/>
  <c r="M981" i="1" s="1"/>
  <c r="A982" i="1" a="1"/>
  <c r="A982" i="1" s="1"/>
  <c r="B982" i="1" a="1"/>
  <c r="B982" i="1" s="1"/>
  <c r="C982" i="1" a="1"/>
  <c r="C982" i="1" s="1"/>
  <c r="D982" i="1" a="1"/>
  <c r="D982" i="1" s="1"/>
  <c r="E982" i="1" a="1"/>
  <c r="E982" i="1" s="1"/>
  <c r="F982" i="1" a="1"/>
  <c r="F982" i="1" s="1"/>
  <c r="G982" i="1" a="1"/>
  <c r="G982" i="1" s="1"/>
  <c r="H982" i="1" a="1"/>
  <c r="H982" i="1" s="1"/>
  <c r="I982" i="1" a="1"/>
  <c r="I982" i="1" s="1"/>
  <c r="J982" i="1" a="1"/>
  <c r="J982" i="1" s="1"/>
  <c r="K982" i="1" a="1"/>
  <c r="K982" i="1" s="1"/>
  <c r="L982" i="1" a="1"/>
  <c r="L982" i="1" s="1"/>
  <c r="M982" i="1" a="1"/>
  <c r="M982" i="1" s="1"/>
  <c r="A983" i="1" a="1"/>
  <c r="A983" i="1" s="1"/>
  <c r="B983" i="1" a="1"/>
  <c r="B983" i="1" s="1"/>
  <c r="C983" i="1" a="1"/>
  <c r="C983" i="1" s="1"/>
  <c r="D983" i="1" a="1"/>
  <c r="D983" i="1" s="1"/>
  <c r="E983" i="1" a="1"/>
  <c r="E983" i="1" s="1"/>
  <c r="F983" i="1" a="1"/>
  <c r="F983" i="1" s="1"/>
  <c r="G983" i="1" a="1"/>
  <c r="G983" i="1" s="1"/>
  <c r="H983" i="1" a="1"/>
  <c r="H983" i="1" s="1"/>
  <c r="I983" i="1" a="1"/>
  <c r="I983" i="1" s="1"/>
  <c r="J983" i="1" a="1"/>
  <c r="J983" i="1" s="1"/>
  <c r="K983" i="1" a="1"/>
  <c r="K983" i="1" s="1"/>
  <c r="L983" i="1" a="1"/>
  <c r="L983" i="1" s="1"/>
  <c r="M983" i="1" a="1"/>
  <c r="M983" i="1" s="1"/>
  <c r="A984" i="1" a="1"/>
  <c r="A984" i="1" s="1"/>
  <c r="B984" i="1" a="1"/>
  <c r="B984" i="1" s="1"/>
  <c r="C984" i="1" a="1"/>
  <c r="C984" i="1" s="1"/>
  <c r="D984" i="1" a="1"/>
  <c r="D984" i="1" s="1"/>
  <c r="E984" i="1" a="1"/>
  <c r="E984" i="1" s="1"/>
  <c r="F984" i="1" a="1"/>
  <c r="F984" i="1" s="1"/>
  <c r="G984" i="1" a="1"/>
  <c r="G984" i="1" s="1"/>
  <c r="H984" i="1" a="1"/>
  <c r="H984" i="1" s="1"/>
  <c r="I984" i="1" a="1"/>
  <c r="I984" i="1" s="1"/>
  <c r="J984" i="1" a="1"/>
  <c r="J984" i="1" s="1"/>
  <c r="K984" i="1" a="1"/>
  <c r="K984" i="1" s="1"/>
  <c r="L984" i="1" a="1"/>
  <c r="L984" i="1" s="1"/>
  <c r="M984" i="1" a="1"/>
  <c r="M984" i="1" s="1"/>
  <c r="A985" i="1" a="1"/>
  <c r="A985" i="1" s="1"/>
  <c r="B985" i="1" a="1"/>
  <c r="B985" i="1" s="1"/>
  <c r="C985" i="1" a="1"/>
  <c r="C985" i="1" s="1"/>
  <c r="D985" i="1" a="1"/>
  <c r="D985" i="1" s="1"/>
  <c r="E985" i="1" a="1"/>
  <c r="E985" i="1" s="1"/>
  <c r="F985" i="1" a="1"/>
  <c r="F985" i="1" s="1"/>
  <c r="G985" i="1" a="1"/>
  <c r="G985" i="1" s="1"/>
  <c r="H985" i="1" a="1"/>
  <c r="H985" i="1" s="1"/>
  <c r="I985" i="1" a="1"/>
  <c r="I985" i="1" s="1"/>
  <c r="J985" i="1" a="1"/>
  <c r="J985" i="1" s="1"/>
  <c r="K985" i="1" a="1"/>
  <c r="K985" i="1" s="1"/>
  <c r="L985" i="1" a="1"/>
  <c r="L985" i="1" s="1"/>
  <c r="M985" i="1" a="1"/>
  <c r="M985" i="1" s="1"/>
  <c r="A986" i="1" a="1"/>
  <c r="A986" i="1" s="1"/>
  <c r="B986" i="1" a="1"/>
  <c r="B986" i="1" s="1"/>
  <c r="C986" i="1" a="1"/>
  <c r="C986" i="1" s="1"/>
  <c r="D986" i="1" a="1"/>
  <c r="D986" i="1" s="1"/>
  <c r="E986" i="1" a="1"/>
  <c r="E986" i="1" s="1"/>
  <c r="F986" i="1" a="1"/>
  <c r="F986" i="1" s="1"/>
  <c r="G986" i="1" a="1"/>
  <c r="G986" i="1" s="1"/>
  <c r="H986" i="1" a="1"/>
  <c r="H986" i="1" s="1"/>
  <c r="I986" i="1" a="1"/>
  <c r="I986" i="1" s="1"/>
  <c r="J986" i="1" a="1"/>
  <c r="J986" i="1" s="1"/>
  <c r="K986" i="1" a="1"/>
  <c r="K986" i="1" s="1"/>
  <c r="L986" i="1" a="1"/>
  <c r="L986" i="1" s="1"/>
  <c r="M986" i="1" a="1"/>
  <c r="M986" i="1" s="1"/>
  <c r="A987" i="1" a="1"/>
  <c r="A987" i="1" s="1"/>
  <c r="B987" i="1" a="1"/>
  <c r="B987" i="1" s="1"/>
  <c r="C987" i="1" a="1"/>
  <c r="C987" i="1" s="1"/>
  <c r="D987" i="1" a="1"/>
  <c r="D987" i="1" s="1"/>
  <c r="E987" i="1" a="1"/>
  <c r="E987" i="1" s="1"/>
  <c r="F987" i="1" a="1"/>
  <c r="F987" i="1" s="1"/>
  <c r="G987" i="1" a="1"/>
  <c r="G987" i="1" s="1"/>
  <c r="H987" i="1" a="1"/>
  <c r="H987" i="1" s="1"/>
  <c r="I987" i="1" a="1"/>
  <c r="I987" i="1" s="1"/>
  <c r="J987" i="1" a="1"/>
  <c r="J987" i="1" s="1"/>
  <c r="K987" i="1" a="1"/>
  <c r="K987" i="1" s="1"/>
  <c r="L987" i="1" a="1"/>
  <c r="L987" i="1" s="1"/>
  <c r="M987" i="1" a="1"/>
  <c r="M987" i="1" s="1"/>
  <c r="A988" i="1" a="1"/>
  <c r="A988" i="1" s="1"/>
  <c r="B988" i="1" a="1"/>
  <c r="B988" i="1" s="1"/>
  <c r="C988" i="1" a="1"/>
  <c r="C988" i="1" s="1"/>
  <c r="D988" i="1" a="1"/>
  <c r="D988" i="1" s="1"/>
  <c r="E988" i="1" a="1"/>
  <c r="E988" i="1" s="1"/>
  <c r="F988" i="1" a="1"/>
  <c r="F988" i="1" s="1"/>
  <c r="G988" i="1" a="1"/>
  <c r="G988" i="1" s="1"/>
  <c r="H988" i="1" a="1"/>
  <c r="H988" i="1" s="1"/>
  <c r="I988" i="1" a="1"/>
  <c r="I988" i="1" s="1"/>
  <c r="J988" i="1" a="1"/>
  <c r="J988" i="1" s="1"/>
  <c r="K988" i="1" a="1"/>
  <c r="K988" i="1" s="1"/>
  <c r="L988" i="1" a="1"/>
  <c r="L988" i="1" s="1"/>
  <c r="M988" i="1" a="1"/>
  <c r="M988" i="1" s="1"/>
  <c r="A989" i="1" a="1"/>
  <c r="A989" i="1" s="1"/>
  <c r="B989" i="1" a="1"/>
  <c r="B989" i="1" s="1"/>
  <c r="C989" i="1" a="1"/>
  <c r="C989" i="1" s="1"/>
  <c r="D989" i="1" a="1"/>
  <c r="D989" i="1" s="1"/>
  <c r="E989" i="1" a="1"/>
  <c r="E989" i="1" s="1"/>
  <c r="F989" i="1" a="1"/>
  <c r="F989" i="1" s="1"/>
  <c r="G989" i="1" a="1"/>
  <c r="G989" i="1" s="1"/>
  <c r="H989" i="1" a="1"/>
  <c r="H989" i="1" s="1"/>
  <c r="I989" i="1" a="1"/>
  <c r="I989" i="1" s="1"/>
  <c r="J989" i="1" a="1"/>
  <c r="J989" i="1" s="1"/>
  <c r="K989" i="1" a="1"/>
  <c r="K989" i="1" s="1"/>
  <c r="L989" i="1" a="1"/>
  <c r="L989" i="1" s="1"/>
  <c r="M989" i="1" a="1"/>
  <c r="M989" i="1" s="1"/>
  <c r="A990" i="1" a="1"/>
  <c r="A990" i="1" s="1"/>
  <c r="B990" i="1" a="1"/>
  <c r="B990" i="1" s="1"/>
  <c r="C990" i="1" a="1"/>
  <c r="C990" i="1" s="1"/>
  <c r="D990" i="1" a="1"/>
  <c r="D990" i="1" s="1"/>
  <c r="E990" i="1" a="1"/>
  <c r="E990" i="1" s="1"/>
  <c r="F990" i="1" a="1"/>
  <c r="F990" i="1" s="1"/>
  <c r="G990" i="1" a="1"/>
  <c r="G990" i="1" s="1"/>
  <c r="H990" i="1" a="1"/>
  <c r="H990" i="1" s="1"/>
  <c r="I990" i="1" a="1"/>
  <c r="I990" i="1" s="1"/>
  <c r="J990" i="1" a="1"/>
  <c r="J990" i="1" s="1"/>
  <c r="K990" i="1" a="1"/>
  <c r="K990" i="1" s="1"/>
  <c r="L990" i="1" a="1"/>
  <c r="L990" i="1" s="1"/>
  <c r="M990" i="1" a="1"/>
  <c r="M990" i="1" s="1"/>
  <c r="A991" i="1" a="1"/>
  <c r="A991" i="1" s="1"/>
  <c r="B991" i="1" a="1"/>
  <c r="B991" i="1" s="1"/>
  <c r="C991" i="1" a="1"/>
  <c r="C991" i="1" s="1"/>
  <c r="D991" i="1" a="1"/>
  <c r="D991" i="1" s="1"/>
  <c r="E991" i="1" a="1"/>
  <c r="E991" i="1" s="1"/>
  <c r="F991" i="1" a="1"/>
  <c r="F991" i="1" s="1"/>
  <c r="G991" i="1" a="1"/>
  <c r="G991" i="1" s="1"/>
  <c r="H991" i="1" a="1"/>
  <c r="H991" i="1" s="1"/>
  <c r="I991" i="1" a="1"/>
  <c r="I991" i="1" s="1"/>
  <c r="J991" i="1" a="1"/>
  <c r="J991" i="1" s="1"/>
  <c r="K991" i="1" a="1"/>
  <c r="K991" i="1" s="1"/>
  <c r="L991" i="1" a="1"/>
  <c r="L991" i="1" s="1"/>
  <c r="M991" i="1" a="1"/>
  <c r="M991" i="1" s="1"/>
  <c r="A992" i="1" a="1"/>
  <c r="A992" i="1" s="1"/>
  <c r="B992" i="1" a="1"/>
  <c r="B992" i="1" s="1"/>
  <c r="C992" i="1" a="1"/>
  <c r="C992" i="1" s="1"/>
  <c r="D992" i="1" a="1"/>
  <c r="D992" i="1" s="1"/>
  <c r="E992" i="1" a="1"/>
  <c r="E992" i="1" s="1"/>
  <c r="F992" i="1" a="1"/>
  <c r="F992" i="1" s="1"/>
  <c r="G992" i="1" a="1"/>
  <c r="G992" i="1" s="1"/>
  <c r="H992" i="1" a="1"/>
  <c r="H992" i="1" s="1"/>
  <c r="I992" i="1" a="1"/>
  <c r="I992" i="1" s="1"/>
  <c r="J992" i="1" a="1"/>
  <c r="J992" i="1" s="1"/>
  <c r="K992" i="1" a="1"/>
  <c r="K992" i="1" s="1"/>
  <c r="L992" i="1" a="1"/>
  <c r="L992" i="1" s="1"/>
  <c r="M992" i="1" a="1"/>
  <c r="M992" i="1" s="1"/>
  <c r="A993" i="1" a="1"/>
  <c r="A993" i="1" s="1"/>
  <c r="B993" i="1" a="1"/>
  <c r="B993" i="1" s="1"/>
  <c r="C993" i="1" a="1"/>
  <c r="C993" i="1" s="1"/>
  <c r="D993" i="1" a="1"/>
  <c r="D993" i="1" s="1"/>
  <c r="E993" i="1" a="1"/>
  <c r="E993" i="1" s="1"/>
  <c r="F993" i="1" a="1"/>
  <c r="F993" i="1" s="1"/>
  <c r="G993" i="1" a="1"/>
  <c r="G993" i="1" s="1"/>
  <c r="H993" i="1" a="1"/>
  <c r="H993" i="1" s="1"/>
  <c r="I993" i="1" a="1"/>
  <c r="I993" i="1" s="1"/>
  <c r="J993" i="1" a="1"/>
  <c r="J993" i="1" s="1"/>
  <c r="K993" i="1" a="1"/>
  <c r="K993" i="1" s="1"/>
  <c r="L993" i="1" a="1"/>
  <c r="L993" i="1" s="1"/>
  <c r="M993" i="1" a="1"/>
  <c r="M993" i="1" s="1"/>
  <c r="A994" i="1" a="1"/>
  <c r="A994" i="1" s="1"/>
  <c r="B994" i="1" a="1"/>
  <c r="B994" i="1" s="1"/>
  <c r="C994" i="1" a="1"/>
  <c r="C994" i="1" s="1"/>
  <c r="D994" i="1" a="1"/>
  <c r="D994" i="1" s="1"/>
  <c r="E994" i="1" a="1"/>
  <c r="E994" i="1" s="1"/>
  <c r="F994" i="1" a="1"/>
  <c r="F994" i="1" s="1"/>
  <c r="G994" i="1" a="1"/>
  <c r="G994" i="1" s="1"/>
  <c r="H994" i="1" a="1"/>
  <c r="H994" i="1" s="1"/>
  <c r="I994" i="1" a="1"/>
  <c r="I994" i="1" s="1"/>
  <c r="J994" i="1" a="1"/>
  <c r="J994" i="1" s="1"/>
  <c r="K994" i="1" a="1"/>
  <c r="K994" i="1" s="1"/>
  <c r="L994" i="1" a="1"/>
  <c r="L994" i="1" s="1"/>
  <c r="M994" i="1" a="1"/>
  <c r="M994" i="1" s="1"/>
  <c r="A995" i="1" a="1"/>
  <c r="A995" i="1" s="1"/>
  <c r="B995" i="1" a="1"/>
  <c r="B995" i="1" s="1"/>
  <c r="C995" i="1" a="1"/>
  <c r="C995" i="1" s="1"/>
  <c r="D995" i="1" a="1"/>
  <c r="D995" i="1" s="1"/>
  <c r="E995" i="1" a="1"/>
  <c r="E995" i="1" s="1"/>
  <c r="F995" i="1" a="1"/>
  <c r="F995" i="1" s="1"/>
  <c r="G995" i="1" a="1"/>
  <c r="G995" i="1" s="1"/>
  <c r="H995" i="1" a="1"/>
  <c r="H995" i="1" s="1"/>
  <c r="I995" i="1" a="1"/>
  <c r="I995" i="1" s="1"/>
  <c r="J995" i="1" a="1"/>
  <c r="J995" i="1" s="1"/>
  <c r="K995" i="1" a="1"/>
  <c r="K995" i="1" s="1"/>
  <c r="L995" i="1" a="1"/>
  <c r="L995" i="1" s="1"/>
  <c r="M995" i="1" a="1"/>
  <c r="M995" i="1" s="1"/>
  <c r="A996" i="1" a="1"/>
  <c r="A996" i="1" s="1"/>
  <c r="B996" i="1" a="1"/>
  <c r="B996" i="1" s="1"/>
  <c r="C996" i="1" a="1"/>
  <c r="C996" i="1" s="1"/>
  <c r="D996" i="1" a="1"/>
  <c r="D996" i="1" s="1"/>
  <c r="E996" i="1" a="1"/>
  <c r="E996" i="1" s="1"/>
  <c r="F996" i="1" a="1"/>
  <c r="F996" i="1" s="1"/>
  <c r="G996" i="1" a="1"/>
  <c r="G996" i="1" s="1"/>
  <c r="H996" i="1" a="1"/>
  <c r="H996" i="1" s="1"/>
  <c r="I996" i="1" a="1"/>
  <c r="I996" i="1" s="1"/>
  <c r="J996" i="1" a="1"/>
  <c r="J996" i="1" s="1"/>
  <c r="K996" i="1" a="1"/>
  <c r="K996" i="1" s="1"/>
  <c r="L996" i="1" a="1"/>
  <c r="L996" i="1" s="1"/>
  <c r="M996" i="1" a="1"/>
  <c r="M996" i="1" s="1"/>
  <c r="A997" i="1" a="1"/>
  <c r="A997" i="1" s="1"/>
  <c r="B997" i="1" a="1"/>
  <c r="B997" i="1" s="1"/>
  <c r="C997" i="1" a="1"/>
  <c r="C997" i="1" s="1"/>
  <c r="D997" i="1" a="1"/>
  <c r="D997" i="1" s="1"/>
  <c r="E997" i="1" a="1"/>
  <c r="E997" i="1" s="1"/>
  <c r="F997" i="1" a="1"/>
  <c r="F997" i="1" s="1"/>
  <c r="G997" i="1" a="1"/>
  <c r="G997" i="1" s="1"/>
  <c r="H997" i="1" a="1"/>
  <c r="H997" i="1" s="1"/>
  <c r="I997" i="1" a="1"/>
  <c r="I997" i="1" s="1"/>
  <c r="J997" i="1" a="1"/>
  <c r="J997" i="1" s="1"/>
  <c r="K997" i="1" a="1"/>
  <c r="K997" i="1" s="1"/>
  <c r="L997" i="1" a="1"/>
  <c r="L997" i="1" s="1"/>
  <c r="M997" i="1" a="1"/>
  <c r="M997" i="1" s="1"/>
  <c r="A998" i="1" a="1"/>
  <c r="A998" i="1" s="1"/>
  <c r="B998" i="1" a="1"/>
  <c r="B998" i="1" s="1"/>
  <c r="C998" i="1" a="1"/>
  <c r="C998" i="1" s="1"/>
  <c r="D998" i="1" a="1"/>
  <c r="D998" i="1" s="1"/>
  <c r="E998" i="1" a="1"/>
  <c r="E998" i="1" s="1"/>
  <c r="F998" i="1" a="1"/>
  <c r="F998" i="1" s="1"/>
  <c r="G998" i="1" a="1"/>
  <c r="G998" i="1" s="1"/>
  <c r="H998" i="1" a="1"/>
  <c r="H998" i="1" s="1"/>
  <c r="I998" i="1" a="1"/>
  <c r="I998" i="1" s="1"/>
  <c r="J998" i="1" a="1"/>
  <c r="J998" i="1" s="1"/>
  <c r="K998" i="1" a="1"/>
  <c r="K998" i="1" s="1"/>
  <c r="L998" i="1" a="1"/>
  <c r="L998" i="1" s="1"/>
  <c r="M998" i="1" a="1"/>
  <c r="M998" i="1" s="1"/>
  <c r="A999" i="1" a="1"/>
  <c r="A999" i="1" s="1"/>
  <c r="B999" i="1" a="1"/>
  <c r="B999" i="1" s="1"/>
  <c r="C999" i="1" a="1"/>
  <c r="C999" i="1" s="1"/>
  <c r="D999" i="1" a="1"/>
  <c r="D999" i="1" s="1"/>
  <c r="E999" i="1" a="1"/>
  <c r="E999" i="1" s="1"/>
  <c r="F999" i="1" a="1"/>
  <c r="F999" i="1" s="1"/>
  <c r="G999" i="1" a="1"/>
  <c r="G999" i="1" s="1"/>
  <c r="H999" i="1" a="1"/>
  <c r="H999" i="1" s="1"/>
  <c r="I999" i="1" a="1"/>
  <c r="I999" i="1" s="1"/>
  <c r="J999" i="1" a="1"/>
  <c r="J999" i="1" s="1"/>
  <c r="K999" i="1" a="1"/>
  <c r="K999" i="1" s="1"/>
  <c r="L999" i="1" a="1"/>
  <c r="L999" i="1" s="1"/>
  <c r="M999" i="1" a="1"/>
  <c r="M999" i="1" s="1"/>
  <c r="A1000" i="1" a="1"/>
  <c r="A1000" i="1" s="1"/>
  <c r="B1000" i="1" a="1"/>
  <c r="B1000" i="1" s="1"/>
  <c r="C1000" i="1" a="1"/>
  <c r="C1000" i="1" s="1"/>
  <c r="D1000" i="1" a="1"/>
  <c r="D1000" i="1" s="1"/>
  <c r="E1000" i="1" a="1"/>
  <c r="E1000" i="1" s="1"/>
  <c r="F1000" i="1" a="1"/>
  <c r="F1000" i="1" s="1"/>
  <c r="G1000" i="1" a="1"/>
  <c r="G1000" i="1" s="1"/>
  <c r="H1000" i="1" a="1"/>
  <c r="H1000" i="1" s="1"/>
  <c r="I1000" i="1" a="1"/>
  <c r="I1000" i="1" s="1"/>
  <c r="J1000" i="1" a="1"/>
  <c r="J1000" i="1" s="1"/>
  <c r="K1000" i="1" a="1"/>
  <c r="K1000" i="1" s="1"/>
  <c r="L1000" i="1" a="1"/>
  <c r="L1000" i="1" s="1"/>
  <c r="M1000" i="1" a="1"/>
  <c r="M1000" i="1" s="1"/>
  <c r="A1001" i="1" a="1"/>
  <c r="A1001" i="1" s="1"/>
  <c r="B1001" i="1" a="1"/>
  <c r="B1001" i="1" s="1"/>
  <c r="C1001" i="1" a="1"/>
  <c r="C1001" i="1" s="1"/>
  <c r="D1001" i="1" a="1"/>
  <c r="D1001" i="1" s="1"/>
  <c r="E1001" i="1" a="1"/>
  <c r="E1001" i="1" s="1"/>
  <c r="F1001" i="1" a="1"/>
  <c r="F1001" i="1" s="1"/>
  <c r="G1001" i="1" a="1"/>
  <c r="G1001" i="1" s="1"/>
  <c r="H1001" i="1" a="1"/>
  <c r="H1001" i="1" s="1"/>
  <c r="I1001" i="1" a="1"/>
  <c r="I1001" i="1" s="1"/>
  <c r="J1001" i="1" a="1"/>
  <c r="J1001" i="1" s="1"/>
  <c r="K1001" i="1" a="1"/>
  <c r="K1001" i="1" s="1"/>
  <c r="L1001" i="1" a="1"/>
  <c r="L1001" i="1" s="1"/>
  <c r="M1001" i="1" a="1"/>
  <c r="M1001" i="1" s="1"/>
  <c r="A1002" i="1" a="1"/>
  <c r="A1002" i="1" s="1"/>
  <c r="B1002" i="1" a="1"/>
  <c r="B1002" i="1" s="1"/>
  <c r="C1002" i="1" a="1"/>
  <c r="C1002" i="1" s="1"/>
  <c r="D1002" i="1" a="1"/>
  <c r="D1002" i="1" s="1"/>
  <c r="E1002" i="1" a="1"/>
  <c r="E1002" i="1" s="1"/>
  <c r="F1002" i="1" a="1"/>
  <c r="F1002" i="1" s="1"/>
  <c r="G1002" i="1" a="1"/>
  <c r="G1002" i="1" s="1"/>
  <c r="H1002" i="1" a="1"/>
  <c r="H1002" i="1" s="1"/>
  <c r="I1002" i="1" a="1"/>
  <c r="I1002" i="1" s="1"/>
  <c r="J1002" i="1" a="1"/>
  <c r="J1002" i="1" s="1"/>
  <c r="K1002" i="1" a="1"/>
  <c r="K1002" i="1" s="1"/>
  <c r="L1002" i="1" a="1"/>
  <c r="L1002" i="1" s="1"/>
  <c r="M1002" i="1" a="1"/>
  <c r="M1002" i="1" s="1"/>
  <c r="A1003" i="1" a="1"/>
  <c r="A1003" i="1" s="1"/>
  <c r="B1003" i="1" a="1"/>
  <c r="B1003" i="1" s="1"/>
  <c r="C1003" i="1" a="1"/>
  <c r="C1003" i="1" s="1"/>
  <c r="D1003" i="1" a="1"/>
  <c r="D1003" i="1" s="1"/>
  <c r="E1003" i="1" a="1"/>
  <c r="E1003" i="1" s="1"/>
  <c r="F1003" i="1" a="1"/>
  <c r="F1003" i="1" s="1"/>
  <c r="G1003" i="1" a="1"/>
  <c r="G1003" i="1" s="1"/>
  <c r="H1003" i="1" a="1"/>
  <c r="H1003" i="1" s="1"/>
  <c r="I1003" i="1" a="1"/>
  <c r="I1003" i="1" s="1"/>
  <c r="J1003" i="1" a="1"/>
  <c r="J1003" i="1" s="1"/>
  <c r="K1003" i="1" a="1"/>
  <c r="K1003" i="1" s="1"/>
  <c r="L1003" i="1" a="1"/>
  <c r="L1003" i="1" s="1"/>
  <c r="M1003" i="1" a="1"/>
  <c r="M1003" i="1" s="1"/>
  <c r="A1004" i="1" a="1"/>
  <c r="A1004" i="1" s="1"/>
  <c r="B1004" i="1" a="1"/>
  <c r="B1004" i="1" s="1"/>
  <c r="C1004" i="1" a="1"/>
  <c r="C1004" i="1" s="1"/>
  <c r="D1004" i="1" a="1"/>
  <c r="D1004" i="1" s="1"/>
  <c r="E1004" i="1" a="1"/>
  <c r="E1004" i="1" s="1"/>
  <c r="F1004" i="1" a="1"/>
  <c r="F1004" i="1" s="1"/>
  <c r="G1004" i="1" a="1"/>
  <c r="G1004" i="1" s="1"/>
  <c r="H1004" i="1" a="1"/>
  <c r="H1004" i="1" s="1"/>
  <c r="I1004" i="1" a="1"/>
  <c r="I1004" i="1" s="1"/>
  <c r="J1004" i="1" a="1"/>
  <c r="J1004" i="1" s="1"/>
  <c r="K1004" i="1" a="1"/>
  <c r="K1004" i="1" s="1"/>
  <c r="L1004" i="1" a="1"/>
  <c r="L1004" i="1" s="1"/>
  <c r="M1004" i="1" a="1"/>
  <c r="M1004" i="1" s="1"/>
  <c r="A1005" i="1" a="1"/>
  <c r="A1005" i="1" s="1"/>
  <c r="B1005" i="1" a="1"/>
  <c r="B1005" i="1" s="1"/>
  <c r="C1005" i="1" a="1"/>
  <c r="C1005" i="1" s="1"/>
  <c r="D1005" i="1" a="1"/>
  <c r="D1005" i="1" s="1"/>
  <c r="E1005" i="1" a="1"/>
  <c r="E1005" i="1" s="1"/>
  <c r="F1005" i="1" a="1"/>
  <c r="F1005" i="1" s="1"/>
  <c r="G1005" i="1" a="1"/>
  <c r="G1005" i="1" s="1"/>
  <c r="H1005" i="1" a="1"/>
  <c r="H1005" i="1" s="1"/>
  <c r="I1005" i="1" a="1"/>
  <c r="I1005" i="1" s="1"/>
  <c r="J1005" i="1" a="1"/>
  <c r="J1005" i="1" s="1"/>
  <c r="K1005" i="1" a="1"/>
  <c r="K1005" i="1" s="1"/>
  <c r="L1005" i="1" a="1"/>
  <c r="L1005" i="1" s="1"/>
  <c r="M1005" i="1" a="1"/>
  <c r="M1005" i="1" s="1"/>
  <c r="A1006" i="1" a="1"/>
  <c r="A1006" i="1" s="1"/>
  <c r="B1006" i="1" a="1"/>
  <c r="B1006" i="1" s="1"/>
  <c r="C1006" i="1" a="1"/>
  <c r="C1006" i="1" s="1"/>
  <c r="D1006" i="1" a="1"/>
  <c r="D1006" i="1" s="1"/>
  <c r="E1006" i="1" a="1"/>
  <c r="E1006" i="1" s="1"/>
  <c r="F1006" i="1" a="1"/>
  <c r="F1006" i="1" s="1"/>
  <c r="G1006" i="1" a="1"/>
  <c r="G1006" i="1" s="1"/>
  <c r="H1006" i="1" a="1"/>
  <c r="H1006" i="1" s="1"/>
  <c r="I1006" i="1" a="1"/>
  <c r="I1006" i="1" s="1"/>
  <c r="J1006" i="1" a="1"/>
  <c r="J1006" i="1" s="1"/>
  <c r="K1006" i="1" a="1"/>
  <c r="K1006" i="1" s="1"/>
  <c r="L1006" i="1" a="1"/>
  <c r="L1006" i="1" s="1"/>
  <c r="M1006" i="1" a="1"/>
  <c r="M1006" i="1" s="1"/>
  <c r="A1007" i="1" a="1"/>
  <c r="A1007" i="1" s="1"/>
  <c r="B1007" i="1" a="1"/>
  <c r="B1007" i="1" s="1"/>
  <c r="C1007" i="1" a="1"/>
  <c r="C1007" i="1" s="1"/>
  <c r="D1007" i="1" a="1"/>
  <c r="D1007" i="1" s="1"/>
  <c r="E1007" i="1" a="1"/>
  <c r="E1007" i="1" s="1"/>
  <c r="F1007" i="1" a="1"/>
  <c r="F1007" i="1" s="1"/>
  <c r="G1007" i="1" a="1"/>
  <c r="G1007" i="1" s="1"/>
  <c r="H1007" i="1" a="1"/>
  <c r="H1007" i="1" s="1"/>
  <c r="I1007" i="1" a="1"/>
  <c r="I1007" i="1" s="1"/>
  <c r="J1007" i="1" a="1"/>
  <c r="J1007" i="1" s="1"/>
  <c r="K1007" i="1" a="1"/>
  <c r="K1007" i="1" s="1"/>
  <c r="L1007" i="1" a="1"/>
  <c r="L1007" i="1" s="1"/>
  <c r="M1007" i="1" a="1"/>
  <c r="M1007" i="1" s="1"/>
  <c r="A1008" i="1" a="1"/>
  <c r="A1008" i="1" s="1"/>
  <c r="B1008" i="1" a="1"/>
  <c r="B1008" i="1" s="1"/>
  <c r="C1008" i="1" a="1"/>
  <c r="C1008" i="1" s="1"/>
  <c r="D1008" i="1" a="1"/>
  <c r="D1008" i="1" s="1"/>
  <c r="E1008" i="1" a="1"/>
  <c r="E1008" i="1" s="1"/>
  <c r="F1008" i="1" a="1"/>
  <c r="F1008" i="1" s="1"/>
  <c r="G1008" i="1" a="1"/>
  <c r="G1008" i="1" s="1"/>
  <c r="H1008" i="1" a="1"/>
  <c r="H1008" i="1" s="1"/>
  <c r="I1008" i="1" a="1"/>
  <c r="I1008" i="1" s="1"/>
  <c r="J1008" i="1" a="1"/>
  <c r="J1008" i="1" s="1"/>
  <c r="K1008" i="1" a="1"/>
  <c r="K1008" i="1" s="1"/>
  <c r="L1008" i="1" a="1"/>
  <c r="L1008" i="1" s="1"/>
  <c r="M1008" i="1" a="1"/>
  <c r="M1008" i="1" s="1"/>
  <c r="A1009" i="1" a="1"/>
  <c r="A1009" i="1" s="1"/>
  <c r="B1009" i="1" a="1"/>
  <c r="B1009" i="1" s="1"/>
  <c r="C1009" i="1" a="1"/>
  <c r="C1009" i="1" s="1"/>
  <c r="D1009" i="1" a="1"/>
  <c r="D1009" i="1" s="1"/>
  <c r="E1009" i="1" a="1"/>
  <c r="E1009" i="1" s="1"/>
  <c r="F1009" i="1" a="1"/>
  <c r="F1009" i="1" s="1"/>
  <c r="G1009" i="1" a="1"/>
  <c r="G1009" i="1" s="1"/>
  <c r="H1009" i="1" a="1"/>
  <c r="H1009" i="1" s="1"/>
  <c r="I1009" i="1" a="1"/>
  <c r="I1009" i="1" s="1"/>
  <c r="J1009" i="1" a="1"/>
  <c r="J1009" i="1" s="1"/>
  <c r="K1009" i="1" a="1"/>
  <c r="K1009" i="1" s="1"/>
  <c r="L1009" i="1" a="1"/>
  <c r="L1009" i="1" s="1"/>
  <c r="M1009" i="1" a="1"/>
  <c r="M1009" i="1" s="1"/>
  <c r="A1010" i="1" a="1"/>
  <c r="A1010" i="1" s="1"/>
  <c r="B1010" i="1" a="1"/>
  <c r="B1010" i="1" s="1"/>
  <c r="C1010" i="1" a="1"/>
  <c r="C1010" i="1" s="1"/>
  <c r="D1010" i="1" a="1"/>
  <c r="D1010" i="1" s="1"/>
  <c r="E1010" i="1" a="1"/>
  <c r="E1010" i="1" s="1"/>
  <c r="F1010" i="1" a="1"/>
  <c r="F1010" i="1" s="1"/>
  <c r="G1010" i="1" a="1"/>
  <c r="G1010" i="1" s="1"/>
  <c r="H1010" i="1" a="1"/>
  <c r="H1010" i="1" s="1"/>
  <c r="I1010" i="1" a="1"/>
  <c r="I1010" i="1" s="1"/>
  <c r="J1010" i="1" a="1"/>
  <c r="J1010" i="1" s="1"/>
  <c r="K1010" i="1" a="1"/>
  <c r="K1010" i="1" s="1"/>
  <c r="L1010" i="1" a="1"/>
  <c r="L1010" i="1" s="1"/>
  <c r="M1010" i="1" a="1"/>
  <c r="M1010" i="1" s="1"/>
  <c r="A1011" i="1" a="1"/>
  <c r="A1011" i="1" s="1"/>
  <c r="B1011" i="1" a="1"/>
  <c r="B1011" i="1" s="1"/>
  <c r="C1011" i="1" a="1"/>
  <c r="C1011" i="1" s="1"/>
  <c r="D1011" i="1" a="1"/>
  <c r="D1011" i="1" s="1"/>
  <c r="E1011" i="1" a="1"/>
  <c r="E1011" i="1" s="1"/>
  <c r="F1011" i="1" a="1"/>
  <c r="F1011" i="1" s="1"/>
  <c r="G1011" i="1" a="1"/>
  <c r="G1011" i="1" s="1"/>
  <c r="H1011" i="1" a="1"/>
  <c r="H1011" i="1" s="1"/>
  <c r="I1011" i="1" a="1"/>
  <c r="I1011" i="1" s="1"/>
  <c r="J1011" i="1" a="1"/>
  <c r="J1011" i="1" s="1"/>
  <c r="K1011" i="1" a="1"/>
  <c r="K1011" i="1" s="1"/>
  <c r="L1011" i="1" a="1"/>
  <c r="L1011" i="1" s="1"/>
  <c r="M1011" i="1" a="1"/>
  <c r="M1011" i="1" s="1"/>
  <c r="A1012" i="1" a="1"/>
  <c r="A1012" i="1" s="1"/>
  <c r="B1012" i="1" a="1"/>
  <c r="B1012" i="1" s="1"/>
  <c r="C1012" i="1" a="1"/>
  <c r="C1012" i="1" s="1"/>
  <c r="D1012" i="1" a="1"/>
  <c r="D1012" i="1" s="1"/>
  <c r="E1012" i="1" a="1"/>
  <c r="E1012" i="1" s="1"/>
  <c r="F1012" i="1" a="1"/>
  <c r="F1012" i="1" s="1"/>
  <c r="G1012" i="1" a="1"/>
  <c r="G1012" i="1" s="1"/>
  <c r="H1012" i="1" a="1"/>
  <c r="H1012" i="1" s="1"/>
  <c r="I1012" i="1" a="1"/>
  <c r="I1012" i="1" s="1"/>
  <c r="J1012" i="1" a="1"/>
  <c r="J1012" i="1" s="1"/>
  <c r="K1012" i="1" a="1"/>
  <c r="K1012" i="1" s="1"/>
  <c r="L1012" i="1" a="1"/>
  <c r="L1012" i="1" s="1"/>
  <c r="M1012" i="1" a="1"/>
  <c r="M1012" i="1" s="1"/>
  <c r="A1013" i="1" a="1"/>
  <c r="A1013" i="1" s="1"/>
  <c r="B1013" i="1" a="1"/>
  <c r="B1013" i="1" s="1"/>
  <c r="C1013" i="1" a="1"/>
  <c r="C1013" i="1" s="1"/>
  <c r="D1013" i="1" a="1"/>
  <c r="D1013" i="1" s="1"/>
  <c r="E1013" i="1" a="1"/>
  <c r="E1013" i="1" s="1"/>
  <c r="F1013" i="1" a="1"/>
  <c r="F1013" i="1" s="1"/>
  <c r="G1013" i="1" a="1"/>
  <c r="G1013" i="1" s="1"/>
  <c r="H1013" i="1" a="1"/>
  <c r="H1013" i="1" s="1"/>
  <c r="I1013" i="1" a="1"/>
  <c r="I1013" i="1" s="1"/>
  <c r="J1013" i="1" a="1"/>
  <c r="J1013" i="1" s="1"/>
  <c r="K1013" i="1" a="1"/>
  <c r="K1013" i="1" s="1"/>
  <c r="L1013" i="1" a="1"/>
  <c r="L1013" i="1" s="1"/>
  <c r="M1013" i="1" a="1"/>
  <c r="M1013" i="1" s="1"/>
  <c r="A1014" i="1" a="1"/>
  <c r="A1014" i="1" s="1"/>
  <c r="B1014" i="1" a="1"/>
  <c r="B1014" i="1" s="1"/>
  <c r="C1014" i="1" a="1"/>
  <c r="C1014" i="1" s="1"/>
  <c r="D1014" i="1" a="1"/>
  <c r="D1014" i="1" s="1"/>
  <c r="E1014" i="1" a="1"/>
  <c r="E1014" i="1" s="1"/>
  <c r="F1014" i="1" a="1"/>
  <c r="F1014" i="1" s="1"/>
  <c r="G1014" i="1" a="1"/>
  <c r="G1014" i="1" s="1"/>
  <c r="H1014" i="1" a="1"/>
  <c r="H1014" i="1" s="1"/>
  <c r="I1014" i="1" a="1"/>
  <c r="I1014" i="1" s="1"/>
  <c r="J1014" i="1" a="1"/>
  <c r="J1014" i="1" s="1"/>
  <c r="K1014" i="1" a="1"/>
  <c r="K1014" i="1" s="1"/>
  <c r="L1014" i="1" a="1"/>
  <c r="L1014" i="1" s="1"/>
  <c r="M1014" i="1" a="1"/>
  <c r="M1014" i="1" s="1"/>
  <c r="A1015" i="1" a="1"/>
  <c r="A1015" i="1" s="1"/>
  <c r="B1015" i="1" a="1"/>
  <c r="B1015" i="1" s="1"/>
  <c r="C1015" i="1" a="1"/>
  <c r="C1015" i="1" s="1"/>
  <c r="D1015" i="1" a="1"/>
  <c r="D1015" i="1" s="1"/>
  <c r="E1015" i="1" a="1"/>
  <c r="E1015" i="1" s="1"/>
  <c r="F1015" i="1" a="1"/>
  <c r="F1015" i="1" s="1"/>
  <c r="G1015" i="1" a="1"/>
  <c r="G1015" i="1" s="1"/>
  <c r="H1015" i="1" a="1"/>
  <c r="H1015" i="1" s="1"/>
  <c r="I1015" i="1" a="1"/>
  <c r="I1015" i="1" s="1"/>
  <c r="J1015" i="1" a="1"/>
  <c r="J1015" i="1" s="1"/>
  <c r="K1015" i="1" a="1"/>
  <c r="K1015" i="1" s="1"/>
  <c r="L1015" i="1" a="1"/>
  <c r="L1015" i="1" s="1"/>
  <c r="M1015" i="1" a="1"/>
  <c r="M1015" i="1" s="1"/>
  <c r="A1016" i="1" a="1"/>
  <c r="A1016" i="1" s="1"/>
  <c r="B1016" i="1" a="1"/>
  <c r="B1016" i="1" s="1"/>
  <c r="C1016" i="1" a="1"/>
  <c r="C1016" i="1" s="1"/>
  <c r="D1016" i="1" a="1"/>
  <c r="D1016" i="1" s="1"/>
  <c r="E1016" i="1" a="1"/>
  <c r="E1016" i="1" s="1"/>
  <c r="F1016" i="1" a="1"/>
  <c r="F1016" i="1" s="1"/>
  <c r="G1016" i="1" a="1"/>
  <c r="G1016" i="1" s="1"/>
  <c r="H1016" i="1" a="1"/>
  <c r="H1016" i="1" s="1"/>
  <c r="I1016" i="1" a="1"/>
  <c r="I1016" i="1" s="1"/>
  <c r="J1016" i="1" a="1"/>
  <c r="J1016" i="1" s="1"/>
  <c r="K1016" i="1" a="1"/>
  <c r="K1016" i="1" s="1"/>
  <c r="L1016" i="1" a="1"/>
  <c r="L1016" i="1" s="1"/>
  <c r="M1016" i="1" a="1"/>
  <c r="M1016" i="1" s="1"/>
  <c r="A1017" i="1" a="1"/>
  <c r="A1017" i="1" s="1"/>
  <c r="B1017" i="1" a="1"/>
  <c r="B1017" i="1" s="1"/>
  <c r="C1017" i="1" a="1"/>
  <c r="C1017" i="1" s="1"/>
  <c r="D1017" i="1" a="1"/>
  <c r="D1017" i="1" s="1"/>
  <c r="E1017" i="1" a="1"/>
  <c r="E1017" i="1" s="1"/>
  <c r="F1017" i="1" a="1"/>
  <c r="F1017" i="1" s="1"/>
  <c r="G1017" i="1" a="1"/>
  <c r="G1017" i="1" s="1"/>
  <c r="H1017" i="1" a="1"/>
  <c r="H1017" i="1" s="1"/>
  <c r="I1017" i="1" a="1"/>
  <c r="I1017" i="1" s="1"/>
  <c r="J1017" i="1" a="1"/>
  <c r="J1017" i="1" s="1"/>
  <c r="K1017" i="1" a="1"/>
  <c r="K1017" i="1" s="1"/>
  <c r="L1017" i="1" a="1"/>
  <c r="L1017" i="1" s="1"/>
  <c r="M1017" i="1" a="1"/>
  <c r="M1017" i="1" s="1"/>
  <c r="A1018" i="1" a="1"/>
  <c r="A1018" i="1" s="1"/>
  <c r="B1018" i="1" a="1"/>
  <c r="B1018" i="1" s="1"/>
  <c r="C1018" i="1" a="1"/>
  <c r="C1018" i="1" s="1"/>
  <c r="D1018" i="1" a="1"/>
  <c r="D1018" i="1" s="1"/>
  <c r="E1018" i="1" a="1"/>
  <c r="E1018" i="1" s="1"/>
  <c r="F1018" i="1" a="1"/>
  <c r="F1018" i="1" s="1"/>
  <c r="G1018" i="1" a="1"/>
  <c r="G1018" i="1" s="1"/>
  <c r="H1018" i="1" a="1"/>
  <c r="H1018" i="1" s="1"/>
  <c r="I1018" i="1" a="1"/>
  <c r="I1018" i="1" s="1"/>
  <c r="J1018" i="1" a="1"/>
  <c r="J1018" i="1" s="1"/>
  <c r="K1018" i="1" a="1"/>
  <c r="K1018" i="1" s="1"/>
  <c r="L1018" i="1" a="1"/>
  <c r="L1018" i="1" s="1"/>
  <c r="M1018" i="1" a="1"/>
  <c r="M1018" i="1" s="1"/>
  <c r="A1019" i="1" a="1"/>
  <c r="A1019" i="1" s="1"/>
  <c r="B1019" i="1" a="1"/>
  <c r="B1019" i="1" s="1"/>
  <c r="C1019" i="1" a="1"/>
  <c r="C1019" i="1" s="1"/>
  <c r="D1019" i="1" a="1"/>
  <c r="D1019" i="1" s="1"/>
  <c r="E1019" i="1" a="1"/>
  <c r="E1019" i="1" s="1"/>
  <c r="F1019" i="1" a="1"/>
  <c r="F1019" i="1" s="1"/>
  <c r="G1019" i="1" a="1"/>
  <c r="G1019" i="1" s="1"/>
  <c r="H1019" i="1" a="1"/>
  <c r="H1019" i="1" s="1"/>
  <c r="I1019" i="1" a="1"/>
  <c r="I1019" i="1" s="1"/>
  <c r="J1019" i="1" a="1"/>
  <c r="J1019" i="1" s="1"/>
  <c r="K1019" i="1" a="1"/>
  <c r="K1019" i="1" s="1"/>
  <c r="L1019" i="1" a="1"/>
  <c r="L1019" i="1" s="1"/>
  <c r="M1019" i="1" a="1"/>
  <c r="M1019" i="1" s="1"/>
  <c r="A1020" i="1" a="1"/>
  <c r="A1020" i="1" s="1"/>
  <c r="B1020" i="1" a="1"/>
  <c r="B1020" i="1" s="1"/>
  <c r="C1020" i="1" a="1"/>
  <c r="C1020" i="1" s="1"/>
  <c r="D1020" i="1" a="1"/>
  <c r="D1020" i="1" s="1"/>
  <c r="E1020" i="1" a="1"/>
  <c r="E1020" i="1" s="1"/>
  <c r="F1020" i="1" a="1"/>
  <c r="F1020" i="1" s="1"/>
  <c r="G1020" i="1" a="1"/>
  <c r="G1020" i="1" s="1"/>
  <c r="H1020" i="1" a="1"/>
  <c r="H1020" i="1" s="1"/>
  <c r="I1020" i="1" a="1"/>
  <c r="I1020" i="1" s="1"/>
  <c r="J1020" i="1" a="1"/>
  <c r="J1020" i="1" s="1"/>
  <c r="K1020" i="1" a="1"/>
  <c r="K1020" i="1" s="1"/>
  <c r="L1020" i="1" a="1"/>
  <c r="L1020" i="1" s="1"/>
  <c r="M1020" i="1" a="1"/>
  <c r="M1020" i="1" s="1"/>
  <c r="A1021" i="1" a="1"/>
  <c r="A1021" i="1" s="1"/>
  <c r="B1021" i="1" a="1"/>
  <c r="B1021" i="1" s="1"/>
  <c r="C1021" i="1" a="1"/>
  <c r="C1021" i="1" s="1"/>
  <c r="D1021" i="1" a="1"/>
  <c r="D1021" i="1" s="1"/>
  <c r="E1021" i="1" a="1"/>
  <c r="E1021" i="1" s="1"/>
  <c r="F1021" i="1" a="1"/>
  <c r="F1021" i="1" s="1"/>
  <c r="G1021" i="1" a="1"/>
  <c r="G1021" i="1" s="1"/>
  <c r="H1021" i="1" a="1"/>
  <c r="H1021" i="1" s="1"/>
  <c r="I1021" i="1" a="1"/>
  <c r="I1021" i="1" s="1"/>
  <c r="J1021" i="1" a="1"/>
  <c r="J1021" i="1" s="1"/>
  <c r="K1021" i="1" a="1"/>
  <c r="K1021" i="1" s="1"/>
  <c r="L1021" i="1" a="1"/>
  <c r="L1021" i="1" s="1"/>
  <c r="M1021" i="1" a="1"/>
  <c r="M1021" i="1" s="1"/>
  <c r="A1022" i="1" a="1"/>
  <c r="A1022" i="1" s="1"/>
  <c r="B1022" i="1" a="1"/>
  <c r="B1022" i="1" s="1"/>
  <c r="C1022" i="1" a="1"/>
  <c r="C1022" i="1" s="1"/>
  <c r="D1022" i="1" a="1"/>
  <c r="D1022" i="1" s="1"/>
  <c r="E1022" i="1" a="1"/>
  <c r="E1022" i="1" s="1"/>
  <c r="F1022" i="1" a="1"/>
  <c r="F1022" i="1" s="1"/>
  <c r="G1022" i="1" a="1"/>
  <c r="G1022" i="1" s="1"/>
  <c r="H1022" i="1" a="1"/>
  <c r="H1022" i="1" s="1"/>
  <c r="I1022" i="1" a="1"/>
  <c r="I1022" i="1" s="1"/>
  <c r="J1022" i="1" a="1"/>
  <c r="J1022" i="1" s="1"/>
  <c r="K1022" i="1" a="1"/>
  <c r="K1022" i="1" s="1"/>
  <c r="L1022" i="1" a="1"/>
  <c r="L1022" i="1" s="1"/>
  <c r="M1022" i="1" a="1"/>
  <c r="M1022" i="1" s="1"/>
  <c r="A1023" i="1" a="1"/>
  <c r="A1023" i="1" s="1"/>
  <c r="B1023" i="1" a="1"/>
  <c r="B1023" i="1" s="1"/>
  <c r="C1023" i="1" a="1"/>
  <c r="C1023" i="1" s="1"/>
  <c r="D1023" i="1" a="1"/>
  <c r="D1023" i="1" s="1"/>
  <c r="E1023" i="1" a="1"/>
  <c r="E1023" i="1" s="1"/>
  <c r="F1023" i="1" a="1"/>
  <c r="F1023" i="1" s="1"/>
  <c r="G1023" i="1" a="1"/>
  <c r="G1023" i="1" s="1"/>
  <c r="H1023" i="1" a="1"/>
  <c r="H1023" i="1" s="1"/>
  <c r="I1023" i="1" a="1"/>
  <c r="I1023" i="1" s="1"/>
  <c r="J1023" i="1" a="1"/>
  <c r="J1023" i="1" s="1"/>
  <c r="K1023" i="1" a="1"/>
  <c r="K1023" i="1" s="1"/>
  <c r="L1023" i="1" a="1"/>
  <c r="L1023" i="1" s="1"/>
  <c r="M1023" i="1" a="1"/>
  <c r="M1023" i="1" s="1"/>
  <c r="A1024" i="1" a="1"/>
  <c r="A1024" i="1" s="1"/>
  <c r="B1024" i="1" a="1"/>
  <c r="B1024" i="1" s="1"/>
  <c r="C1024" i="1" a="1"/>
  <c r="C1024" i="1" s="1"/>
  <c r="D1024" i="1" a="1"/>
  <c r="D1024" i="1" s="1"/>
  <c r="E1024" i="1" a="1"/>
  <c r="E1024" i="1" s="1"/>
  <c r="F1024" i="1" a="1"/>
  <c r="F1024" i="1" s="1"/>
  <c r="G1024" i="1" a="1"/>
  <c r="G1024" i="1" s="1"/>
  <c r="H1024" i="1" a="1"/>
  <c r="H1024" i="1" s="1"/>
  <c r="I1024" i="1" a="1"/>
  <c r="I1024" i="1" s="1"/>
  <c r="J1024" i="1" a="1"/>
  <c r="J1024" i="1" s="1"/>
  <c r="K1024" i="1" a="1"/>
  <c r="K1024" i="1" s="1"/>
  <c r="L1024" i="1" a="1"/>
  <c r="L1024" i="1" s="1"/>
  <c r="M1024" i="1" a="1"/>
  <c r="M1024" i="1" s="1"/>
  <c r="A1025" i="1" a="1"/>
  <c r="A1025" i="1" s="1"/>
  <c r="B1025" i="1" a="1"/>
  <c r="B1025" i="1" s="1"/>
  <c r="C1025" i="1" a="1"/>
  <c r="C1025" i="1" s="1"/>
  <c r="D1025" i="1" a="1"/>
  <c r="D1025" i="1" s="1"/>
  <c r="E1025" i="1" a="1"/>
  <c r="E1025" i="1" s="1"/>
  <c r="F1025" i="1" a="1"/>
  <c r="F1025" i="1" s="1"/>
  <c r="G1025" i="1" a="1"/>
  <c r="G1025" i="1" s="1"/>
  <c r="H1025" i="1" a="1"/>
  <c r="H1025" i="1" s="1"/>
  <c r="I1025" i="1" a="1"/>
  <c r="I1025" i="1" s="1"/>
  <c r="J1025" i="1" a="1"/>
  <c r="J1025" i="1" s="1"/>
  <c r="K1025" i="1" a="1"/>
  <c r="K1025" i="1" s="1"/>
  <c r="L1025" i="1" a="1"/>
  <c r="L1025" i="1" s="1"/>
  <c r="M1025" i="1" a="1"/>
  <c r="M1025" i="1" s="1"/>
  <c r="A1026" i="1" a="1"/>
  <c r="A1026" i="1" s="1"/>
  <c r="B1026" i="1" a="1"/>
  <c r="B1026" i="1" s="1"/>
  <c r="C1026" i="1" a="1"/>
  <c r="C1026" i="1" s="1"/>
  <c r="D1026" i="1" a="1"/>
  <c r="D1026" i="1" s="1"/>
  <c r="E1026" i="1" a="1"/>
  <c r="E1026" i="1" s="1"/>
  <c r="F1026" i="1" a="1"/>
  <c r="F1026" i="1" s="1"/>
  <c r="G1026" i="1" a="1"/>
  <c r="G1026" i="1" s="1"/>
  <c r="H1026" i="1" a="1"/>
  <c r="H1026" i="1" s="1"/>
  <c r="I1026" i="1" a="1"/>
  <c r="I1026" i="1" s="1"/>
  <c r="J1026" i="1" a="1"/>
  <c r="J1026" i="1" s="1"/>
  <c r="K1026" i="1" a="1"/>
  <c r="K1026" i="1" s="1"/>
  <c r="L1026" i="1" a="1"/>
  <c r="L1026" i="1" s="1"/>
  <c r="M1026" i="1" a="1"/>
  <c r="M1026" i="1" s="1"/>
  <c r="A1027" i="1" a="1"/>
  <c r="A1027" i="1" s="1"/>
  <c r="B1027" i="1" a="1"/>
  <c r="B1027" i="1" s="1"/>
  <c r="C1027" i="1" a="1"/>
  <c r="C1027" i="1" s="1"/>
  <c r="D1027" i="1" a="1"/>
  <c r="D1027" i="1" s="1"/>
  <c r="E1027" i="1" a="1"/>
  <c r="E1027" i="1" s="1"/>
  <c r="F1027" i="1" a="1"/>
  <c r="F1027" i="1" s="1"/>
  <c r="G1027" i="1" a="1"/>
  <c r="G1027" i="1" s="1"/>
  <c r="H1027" i="1" a="1"/>
  <c r="H1027" i="1" s="1"/>
  <c r="I1027" i="1" a="1"/>
  <c r="I1027" i="1" s="1"/>
  <c r="J1027" i="1" a="1"/>
  <c r="J1027" i="1" s="1"/>
  <c r="K1027" i="1" a="1"/>
  <c r="K1027" i="1" s="1"/>
  <c r="L1027" i="1" a="1"/>
  <c r="L1027" i="1" s="1"/>
  <c r="M1027" i="1" a="1"/>
  <c r="M1027" i="1" s="1"/>
  <c r="A1028" i="1" a="1"/>
  <c r="A1028" i="1" s="1"/>
  <c r="B1028" i="1" a="1"/>
  <c r="B1028" i="1" s="1"/>
  <c r="C1028" i="1" a="1"/>
  <c r="C1028" i="1" s="1"/>
  <c r="D1028" i="1" a="1"/>
  <c r="D1028" i="1" s="1"/>
  <c r="E1028" i="1" a="1"/>
  <c r="E1028" i="1" s="1"/>
  <c r="F1028" i="1" a="1"/>
  <c r="F1028" i="1" s="1"/>
  <c r="G1028" i="1" a="1"/>
  <c r="G1028" i="1" s="1"/>
  <c r="H1028" i="1" a="1"/>
  <c r="H1028" i="1" s="1"/>
  <c r="I1028" i="1" a="1"/>
  <c r="I1028" i="1" s="1"/>
  <c r="J1028" i="1" a="1"/>
  <c r="J1028" i="1" s="1"/>
  <c r="K1028" i="1" a="1"/>
  <c r="K1028" i="1" s="1"/>
  <c r="L1028" i="1" a="1"/>
  <c r="L1028" i="1" s="1"/>
  <c r="M1028" i="1" a="1"/>
  <c r="M1028" i="1" s="1"/>
  <c r="A1029" i="1" a="1"/>
  <c r="A1029" i="1" s="1"/>
  <c r="B1029" i="1" a="1"/>
  <c r="B1029" i="1" s="1"/>
  <c r="C1029" i="1" a="1"/>
  <c r="C1029" i="1" s="1"/>
  <c r="D1029" i="1" a="1"/>
  <c r="D1029" i="1" s="1"/>
  <c r="E1029" i="1" a="1"/>
  <c r="E1029" i="1" s="1"/>
  <c r="F1029" i="1" a="1"/>
  <c r="F1029" i="1" s="1"/>
  <c r="G1029" i="1" a="1"/>
  <c r="G1029" i="1" s="1"/>
  <c r="H1029" i="1" a="1"/>
  <c r="H1029" i="1" s="1"/>
  <c r="I1029" i="1" a="1"/>
  <c r="I1029" i="1" s="1"/>
  <c r="J1029" i="1" a="1"/>
  <c r="J1029" i="1" s="1"/>
  <c r="K1029" i="1" a="1"/>
  <c r="K1029" i="1" s="1"/>
  <c r="L1029" i="1" a="1"/>
  <c r="L1029" i="1" s="1"/>
  <c r="M1029" i="1" a="1"/>
  <c r="M1029" i="1" s="1"/>
  <c r="A1030" i="1" a="1"/>
  <c r="A1030" i="1" s="1"/>
  <c r="B1030" i="1" a="1"/>
  <c r="B1030" i="1" s="1"/>
  <c r="C1030" i="1" a="1"/>
  <c r="C1030" i="1" s="1"/>
  <c r="D1030" i="1" a="1"/>
  <c r="D1030" i="1" s="1"/>
  <c r="E1030" i="1" a="1"/>
  <c r="E1030" i="1" s="1"/>
  <c r="F1030" i="1" a="1"/>
  <c r="F1030" i="1" s="1"/>
  <c r="G1030" i="1" a="1"/>
  <c r="G1030" i="1" s="1"/>
  <c r="H1030" i="1" a="1"/>
  <c r="H1030" i="1" s="1"/>
  <c r="I1030" i="1" a="1"/>
  <c r="I1030" i="1" s="1"/>
  <c r="J1030" i="1" a="1"/>
  <c r="J1030" i="1" s="1"/>
  <c r="K1030" i="1" a="1"/>
  <c r="K1030" i="1" s="1"/>
  <c r="L1030" i="1" a="1"/>
  <c r="L1030" i="1" s="1"/>
  <c r="M1030" i="1" a="1"/>
  <c r="M1030" i="1" s="1"/>
  <c r="A1031" i="1" a="1"/>
  <c r="A1031" i="1" s="1"/>
  <c r="B1031" i="1" a="1"/>
  <c r="B1031" i="1" s="1"/>
  <c r="C1031" i="1" a="1"/>
  <c r="C1031" i="1" s="1"/>
  <c r="D1031" i="1" a="1"/>
  <c r="D1031" i="1" s="1"/>
  <c r="E1031" i="1" a="1"/>
  <c r="E1031" i="1" s="1"/>
  <c r="F1031" i="1" a="1"/>
  <c r="F1031" i="1" s="1"/>
  <c r="G1031" i="1" a="1"/>
  <c r="G1031" i="1" s="1"/>
  <c r="H1031" i="1" a="1"/>
  <c r="H1031" i="1" s="1"/>
  <c r="I1031" i="1" a="1"/>
  <c r="I1031" i="1" s="1"/>
  <c r="J1031" i="1" a="1"/>
  <c r="J1031" i="1" s="1"/>
  <c r="K1031" i="1" a="1"/>
  <c r="K1031" i="1" s="1"/>
  <c r="L1031" i="1" a="1"/>
  <c r="L1031" i="1" s="1"/>
  <c r="M1031" i="1" a="1"/>
  <c r="M1031" i="1" s="1"/>
  <c r="A1032" i="1" a="1"/>
  <c r="A1032" i="1" s="1"/>
  <c r="B1032" i="1" a="1"/>
  <c r="B1032" i="1" s="1"/>
  <c r="C1032" i="1" a="1"/>
  <c r="C1032" i="1" s="1"/>
  <c r="D1032" i="1" a="1"/>
  <c r="D1032" i="1" s="1"/>
  <c r="E1032" i="1" a="1"/>
  <c r="E1032" i="1" s="1"/>
  <c r="F1032" i="1" a="1"/>
  <c r="F1032" i="1" s="1"/>
  <c r="G1032" i="1" a="1"/>
  <c r="G1032" i="1" s="1"/>
  <c r="H1032" i="1" a="1"/>
  <c r="H1032" i="1" s="1"/>
  <c r="I1032" i="1" a="1"/>
  <c r="I1032" i="1" s="1"/>
  <c r="J1032" i="1" a="1"/>
  <c r="J1032" i="1" s="1"/>
  <c r="K1032" i="1" a="1"/>
  <c r="K1032" i="1" s="1"/>
  <c r="L1032" i="1" a="1"/>
  <c r="L1032" i="1" s="1"/>
  <c r="M1032" i="1" a="1"/>
  <c r="M1032" i="1" s="1"/>
  <c r="A1033" i="1" a="1"/>
  <c r="A1033" i="1" s="1"/>
  <c r="B1033" i="1" a="1"/>
  <c r="B1033" i="1" s="1"/>
  <c r="C1033" i="1" a="1"/>
  <c r="C1033" i="1" s="1"/>
  <c r="D1033" i="1" a="1"/>
  <c r="D1033" i="1" s="1"/>
  <c r="E1033" i="1" a="1"/>
  <c r="E1033" i="1" s="1"/>
  <c r="F1033" i="1" a="1"/>
  <c r="F1033" i="1" s="1"/>
  <c r="G1033" i="1" a="1"/>
  <c r="G1033" i="1" s="1"/>
  <c r="H1033" i="1" a="1"/>
  <c r="H1033" i="1" s="1"/>
  <c r="I1033" i="1" a="1"/>
  <c r="I1033" i="1" s="1"/>
  <c r="J1033" i="1" a="1"/>
  <c r="J1033" i="1" s="1"/>
  <c r="K1033" i="1" a="1"/>
  <c r="K1033" i="1" s="1"/>
  <c r="L1033" i="1" a="1"/>
  <c r="L1033" i="1" s="1"/>
  <c r="M1033" i="1" a="1"/>
  <c r="M1033" i="1" s="1"/>
  <c r="A1034" i="1" a="1"/>
  <c r="A1034" i="1" s="1"/>
  <c r="B1034" i="1" a="1"/>
  <c r="B1034" i="1" s="1"/>
  <c r="C1034" i="1" a="1"/>
  <c r="C1034" i="1" s="1"/>
  <c r="D1034" i="1" a="1"/>
  <c r="D1034" i="1" s="1"/>
  <c r="E1034" i="1" a="1"/>
  <c r="E1034" i="1" s="1"/>
  <c r="F1034" i="1" a="1"/>
  <c r="F1034" i="1" s="1"/>
  <c r="G1034" i="1" a="1"/>
  <c r="G1034" i="1" s="1"/>
  <c r="H1034" i="1" a="1"/>
  <c r="H1034" i="1" s="1"/>
  <c r="I1034" i="1" a="1"/>
  <c r="I1034" i="1" s="1"/>
  <c r="J1034" i="1" a="1"/>
  <c r="J1034" i="1" s="1"/>
  <c r="K1034" i="1" a="1"/>
  <c r="K1034" i="1" s="1"/>
  <c r="L1034" i="1" a="1"/>
  <c r="L1034" i="1" s="1"/>
  <c r="M1034" i="1" a="1"/>
  <c r="M1034" i="1" s="1"/>
  <c r="A1035" i="1" a="1"/>
  <c r="A1035" i="1" s="1"/>
  <c r="B1035" i="1" a="1"/>
  <c r="B1035" i="1" s="1"/>
  <c r="C1035" i="1" a="1"/>
  <c r="C1035" i="1" s="1"/>
  <c r="D1035" i="1" a="1"/>
  <c r="D1035" i="1" s="1"/>
  <c r="E1035" i="1" a="1"/>
  <c r="E1035" i="1" s="1"/>
  <c r="F1035" i="1" a="1"/>
  <c r="F1035" i="1" s="1"/>
  <c r="G1035" i="1" a="1"/>
  <c r="G1035" i="1" s="1"/>
  <c r="H1035" i="1" a="1"/>
  <c r="H1035" i="1" s="1"/>
  <c r="I1035" i="1" a="1"/>
  <c r="I1035" i="1" s="1"/>
  <c r="J1035" i="1" a="1"/>
  <c r="J1035" i="1" s="1"/>
  <c r="K1035" i="1" a="1"/>
  <c r="K1035" i="1" s="1"/>
  <c r="L1035" i="1" a="1"/>
  <c r="L1035" i="1" s="1"/>
  <c r="M1035" i="1" a="1"/>
  <c r="M1035" i="1" s="1"/>
  <c r="A1036" i="1" a="1"/>
  <c r="A1036" i="1" s="1"/>
  <c r="B1036" i="1" a="1"/>
  <c r="B1036" i="1" s="1"/>
  <c r="C1036" i="1" a="1"/>
  <c r="C1036" i="1" s="1"/>
  <c r="D1036" i="1" a="1"/>
  <c r="D1036" i="1" s="1"/>
  <c r="E1036" i="1" a="1"/>
  <c r="E1036" i="1" s="1"/>
  <c r="F1036" i="1" a="1"/>
  <c r="F1036" i="1" s="1"/>
  <c r="G1036" i="1" a="1"/>
  <c r="G1036" i="1" s="1"/>
  <c r="H1036" i="1" a="1"/>
  <c r="H1036" i="1" s="1"/>
  <c r="I1036" i="1" a="1"/>
  <c r="I1036" i="1" s="1"/>
  <c r="J1036" i="1" a="1"/>
  <c r="J1036" i="1" s="1"/>
  <c r="K1036" i="1" a="1"/>
  <c r="K1036" i="1" s="1"/>
  <c r="L1036" i="1" a="1"/>
  <c r="L1036" i="1" s="1"/>
  <c r="M1036" i="1" a="1"/>
  <c r="M1036" i="1" s="1"/>
  <c r="A1037" i="1" a="1"/>
  <c r="A1037" i="1" s="1"/>
  <c r="B1037" i="1" a="1"/>
  <c r="B1037" i="1" s="1"/>
  <c r="C1037" i="1" a="1"/>
  <c r="C1037" i="1" s="1"/>
  <c r="D1037" i="1" a="1"/>
  <c r="D1037" i="1" s="1"/>
  <c r="E1037" i="1" a="1"/>
  <c r="E1037" i="1" s="1"/>
  <c r="F1037" i="1" a="1"/>
  <c r="F1037" i="1" s="1"/>
  <c r="G1037" i="1" a="1"/>
  <c r="G1037" i="1" s="1"/>
  <c r="H1037" i="1" a="1"/>
  <c r="H1037" i="1" s="1"/>
  <c r="I1037" i="1" a="1"/>
  <c r="I1037" i="1" s="1"/>
  <c r="J1037" i="1" a="1"/>
  <c r="J1037" i="1" s="1"/>
  <c r="K1037" i="1" a="1"/>
  <c r="K1037" i="1" s="1"/>
  <c r="L1037" i="1" a="1"/>
  <c r="L1037" i="1" s="1"/>
  <c r="M1037" i="1" a="1"/>
  <c r="M1037" i="1" s="1"/>
  <c r="A1038" i="1" a="1"/>
  <c r="A1038" i="1" s="1"/>
  <c r="B1038" i="1" a="1"/>
  <c r="B1038" i="1" s="1"/>
  <c r="C1038" i="1" a="1"/>
  <c r="C1038" i="1" s="1"/>
  <c r="D1038" i="1" a="1"/>
  <c r="D1038" i="1" s="1"/>
  <c r="E1038" i="1" a="1"/>
  <c r="E1038" i="1" s="1"/>
  <c r="F1038" i="1" a="1"/>
  <c r="F1038" i="1" s="1"/>
  <c r="G1038" i="1" a="1"/>
  <c r="G1038" i="1" s="1"/>
  <c r="H1038" i="1" a="1"/>
  <c r="H1038" i="1" s="1"/>
  <c r="I1038" i="1" a="1"/>
  <c r="I1038" i="1" s="1"/>
  <c r="J1038" i="1" a="1"/>
  <c r="J1038" i="1" s="1"/>
  <c r="K1038" i="1" a="1"/>
  <c r="K1038" i="1" s="1"/>
  <c r="L1038" i="1" a="1"/>
  <c r="L1038" i="1" s="1"/>
  <c r="M1038" i="1" a="1"/>
  <c r="M1038" i="1" s="1"/>
  <c r="A1039" i="1" a="1"/>
  <c r="A1039" i="1" s="1"/>
  <c r="B1039" i="1" a="1"/>
  <c r="B1039" i="1" s="1"/>
  <c r="C1039" i="1" a="1"/>
  <c r="C1039" i="1" s="1"/>
  <c r="D1039" i="1" a="1"/>
  <c r="D1039" i="1" s="1"/>
  <c r="E1039" i="1" a="1"/>
  <c r="E1039" i="1" s="1"/>
  <c r="F1039" i="1" a="1"/>
  <c r="F1039" i="1" s="1"/>
  <c r="G1039" i="1" a="1"/>
  <c r="G1039" i="1" s="1"/>
  <c r="H1039" i="1" a="1"/>
  <c r="H1039" i="1" s="1"/>
  <c r="I1039" i="1" a="1"/>
  <c r="I1039" i="1" s="1"/>
  <c r="J1039" i="1" a="1"/>
  <c r="J1039" i="1" s="1"/>
  <c r="K1039" i="1" a="1"/>
  <c r="K1039" i="1" s="1"/>
  <c r="L1039" i="1" a="1"/>
  <c r="L1039" i="1" s="1"/>
  <c r="M1039" i="1" a="1"/>
  <c r="M1039" i="1" s="1"/>
  <c r="A1040" i="1" a="1"/>
  <c r="A1040" i="1" s="1"/>
  <c r="B1040" i="1" a="1"/>
  <c r="B1040" i="1" s="1"/>
  <c r="C1040" i="1" a="1"/>
  <c r="C1040" i="1" s="1"/>
  <c r="D1040" i="1" a="1"/>
  <c r="D1040" i="1" s="1"/>
  <c r="E1040" i="1" a="1"/>
  <c r="E1040" i="1" s="1"/>
  <c r="F1040" i="1" a="1"/>
  <c r="F1040" i="1" s="1"/>
  <c r="G1040" i="1" a="1"/>
  <c r="G1040" i="1" s="1"/>
  <c r="H1040" i="1" a="1"/>
  <c r="H1040" i="1" s="1"/>
  <c r="I1040" i="1" a="1"/>
  <c r="I1040" i="1" s="1"/>
  <c r="J1040" i="1" a="1"/>
  <c r="J1040" i="1" s="1"/>
  <c r="K1040" i="1" a="1"/>
  <c r="K1040" i="1" s="1"/>
  <c r="L1040" i="1" a="1"/>
  <c r="L1040" i="1" s="1"/>
  <c r="M1040" i="1" a="1"/>
  <c r="M1040" i="1" s="1"/>
  <c r="A1041" i="1" a="1"/>
  <c r="A1041" i="1" s="1"/>
  <c r="B1041" i="1" a="1"/>
  <c r="B1041" i="1" s="1"/>
  <c r="C1041" i="1" a="1"/>
  <c r="C1041" i="1" s="1"/>
  <c r="D1041" i="1" a="1"/>
  <c r="D1041" i="1" s="1"/>
  <c r="E1041" i="1" a="1"/>
  <c r="E1041" i="1" s="1"/>
  <c r="F1041" i="1" a="1"/>
  <c r="F1041" i="1" s="1"/>
  <c r="G1041" i="1" a="1"/>
  <c r="G1041" i="1" s="1"/>
  <c r="H1041" i="1" a="1"/>
  <c r="H1041" i="1" s="1"/>
  <c r="I1041" i="1" a="1"/>
  <c r="I1041" i="1" s="1"/>
  <c r="J1041" i="1" a="1"/>
  <c r="J1041" i="1" s="1"/>
  <c r="K1041" i="1" a="1"/>
  <c r="K1041" i="1" s="1"/>
  <c r="L1041" i="1" a="1"/>
  <c r="L1041" i="1" s="1"/>
  <c r="M1041" i="1" a="1"/>
  <c r="M1041" i="1" s="1"/>
  <c r="A1042" i="1" a="1"/>
  <c r="A1042" i="1" s="1"/>
  <c r="B1042" i="1" a="1"/>
  <c r="B1042" i="1" s="1"/>
  <c r="C1042" i="1" a="1"/>
  <c r="C1042" i="1" s="1"/>
  <c r="D1042" i="1" a="1"/>
  <c r="D1042" i="1" s="1"/>
  <c r="E1042" i="1" a="1"/>
  <c r="E1042" i="1" s="1"/>
  <c r="F1042" i="1" a="1"/>
  <c r="F1042" i="1" s="1"/>
  <c r="G1042" i="1" a="1"/>
  <c r="G1042" i="1" s="1"/>
  <c r="H1042" i="1" a="1"/>
  <c r="H1042" i="1" s="1"/>
  <c r="I1042" i="1" a="1"/>
  <c r="I1042" i="1" s="1"/>
  <c r="J1042" i="1" a="1"/>
  <c r="J1042" i="1" s="1"/>
  <c r="K1042" i="1" a="1"/>
  <c r="K1042" i="1" s="1"/>
  <c r="L1042" i="1" a="1"/>
  <c r="L1042" i="1" s="1"/>
  <c r="M1042" i="1" a="1"/>
  <c r="M1042" i="1" s="1"/>
  <c r="A1043" i="1" a="1"/>
  <c r="A1043" i="1" s="1"/>
  <c r="B1043" i="1" a="1"/>
  <c r="B1043" i="1" s="1"/>
  <c r="C1043" i="1" a="1"/>
  <c r="C1043" i="1" s="1"/>
  <c r="D1043" i="1" a="1"/>
  <c r="D1043" i="1" s="1"/>
  <c r="E1043" i="1" a="1"/>
  <c r="E1043" i="1" s="1"/>
  <c r="F1043" i="1" a="1"/>
  <c r="F1043" i="1" s="1"/>
  <c r="G1043" i="1" a="1"/>
  <c r="G1043" i="1" s="1"/>
  <c r="H1043" i="1" a="1"/>
  <c r="H1043" i="1" s="1"/>
  <c r="I1043" i="1" a="1"/>
  <c r="I1043" i="1" s="1"/>
  <c r="J1043" i="1" a="1"/>
  <c r="J1043" i="1" s="1"/>
  <c r="K1043" i="1" a="1"/>
  <c r="K1043" i="1" s="1"/>
  <c r="L1043" i="1" a="1"/>
  <c r="L1043" i="1" s="1"/>
  <c r="M1043" i="1" a="1"/>
  <c r="M1043" i="1" s="1"/>
  <c r="A1044" i="1" a="1"/>
  <c r="A1044" i="1" s="1"/>
  <c r="B1044" i="1" a="1"/>
  <c r="B1044" i="1" s="1"/>
  <c r="C1044" i="1" a="1"/>
  <c r="C1044" i="1" s="1"/>
  <c r="D1044" i="1" a="1"/>
  <c r="D1044" i="1" s="1"/>
  <c r="E1044" i="1" a="1"/>
  <c r="E1044" i="1" s="1"/>
  <c r="F1044" i="1" a="1"/>
  <c r="F1044" i="1" s="1"/>
  <c r="G1044" i="1" a="1"/>
  <c r="G1044" i="1" s="1"/>
  <c r="H1044" i="1" a="1"/>
  <c r="H1044" i="1" s="1"/>
  <c r="I1044" i="1" a="1"/>
  <c r="I1044" i="1" s="1"/>
  <c r="J1044" i="1" a="1"/>
  <c r="J1044" i="1" s="1"/>
  <c r="K1044" i="1" a="1"/>
  <c r="K1044" i="1" s="1"/>
  <c r="L1044" i="1" a="1"/>
  <c r="L1044" i="1" s="1"/>
  <c r="M1044" i="1" a="1"/>
  <c r="M1044" i="1" s="1"/>
  <c r="A1045" i="1" a="1"/>
  <c r="A1045" i="1" s="1"/>
  <c r="B1045" i="1" a="1"/>
  <c r="B1045" i="1" s="1"/>
  <c r="C1045" i="1" a="1"/>
  <c r="C1045" i="1" s="1"/>
  <c r="D1045" i="1" a="1"/>
  <c r="D1045" i="1" s="1"/>
  <c r="E1045" i="1" a="1"/>
  <c r="E1045" i="1" s="1"/>
  <c r="F1045" i="1" a="1"/>
  <c r="F1045" i="1" s="1"/>
  <c r="G1045" i="1" a="1"/>
  <c r="G1045" i="1" s="1"/>
  <c r="H1045" i="1" a="1"/>
  <c r="H1045" i="1" s="1"/>
  <c r="I1045" i="1" a="1"/>
  <c r="I1045" i="1" s="1"/>
  <c r="J1045" i="1" a="1"/>
  <c r="J1045" i="1" s="1"/>
  <c r="K1045" i="1" a="1"/>
  <c r="K1045" i="1" s="1"/>
  <c r="L1045" i="1" a="1"/>
  <c r="L1045" i="1" s="1"/>
  <c r="M1045" i="1" a="1"/>
  <c r="M1045" i="1" s="1"/>
  <c r="A1046" i="1" a="1"/>
  <c r="A1046" i="1" s="1"/>
  <c r="B1046" i="1" a="1"/>
  <c r="B1046" i="1" s="1"/>
  <c r="C1046" i="1" a="1"/>
  <c r="C1046" i="1" s="1"/>
  <c r="D1046" i="1" a="1"/>
  <c r="D1046" i="1" s="1"/>
  <c r="E1046" i="1" a="1"/>
  <c r="E1046" i="1" s="1"/>
  <c r="F1046" i="1" a="1"/>
  <c r="F1046" i="1" s="1"/>
  <c r="G1046" i="1" a="1"/>
  <c r="G1046" i="1" s="1"/>
  <c r="H1046" i="1" a="1"/>
  <c r="H1046" i="1" s="1"/>
  <c r="I1046" i="1" a="1"/>
  <c r="I1046" i="1" s="1"/>
  <c r="J1046" i="1" a="1"/>
  <c r="J1046" i="1" s="1"/>
  <c r="K1046" i="1" a="1"/>
  <c r="K1046" i="1" s="1"/>
  <c r="L1046" i="1" a="1"/>
  <c r="L1046" i="1" s="1"/>
  <c r="M1046" i="1" a="1"/>
  <c r="M1046" i="1" s="1"/>
  <c r="A1047" i="1" a="1"/>
  <c r="A1047" i="1" s="1"/>
  <c r="B1047" i="1" a="1"/>
  <c r="B1047" i="1" s="1"/>
  <c r="C1047" i="1" a="1"/>
  <c r="C1047" i="1" s="1"/>
  <c r="D1047" i="1" a="1"/>
  <c r="D1047" i="1" s="1"/>
  <c r="E1047" i="1" a="1"/>
  <c r="E1047" i="1" s="1"/>
  <c r="F1047" i="1" a="1"/>
  <c r="F1047" i="1" s="1"/>
  <c r="G1047" i="1" a="1"/>
  <c r="G1047" i="1" s="1"/>
  <c r="H1047" i="1" a="1"/>
  <c r="H1047" i="1" s="1"/>
  <c r="I1047" i="1" a="1"/>
  <c r="I1047" i="1" s="1"/>
  <c r="J1047" i="1" a="1"/>
  <c r="J1047" i="1" s="1"/>
  <c r="K1047" i="1" a="1"/>
  <c r="K1047" i="1" s="1"/>
  <c r="L1047" i="1" a="1"/>
  <c r="L1047" i="1" s="1"/>
  <c r="M1047" i="1" a="1"/>
  <c r="M1047" i="1" s="1"/>
  <c r="A1048" i="1" a="1"/>
  <c r="A1048" i="1" s="1"/>
  <c r="B1048" i="1" a="1"/>
  <c r="B1048" i="1" s="1"/>
  <c r="C1048" i="1" a="1"/>
  <c r="C1048" i="1" s="1"/>
  <c r="D1048" i="1" a="1"/>
  <c r="D1048" i="1" s="1"/>
  <c r="E1048" i="1" a="1"/>
  <c r="E1048" i="1" s="1"/>
  <c r="F1048" i="1" a="1"/>
  <c r="F1048" i="1" s="1"/>
  <c r="G1048" i="1" a="1"/>
  <c r="G1048" i="1" s="1"/>
  <c r="H1048" i="1" a="1"/>
  <c r="H1048" i="1" s="1"/>
  <c r="I1048" i="1" a="1"/>
  <c r="I1048" i="1" s="1"/>
  <c r="J1048" i="1" a="1"/>
  <c r="J1048" i="1" s="1"/>
  <c r="K1048" i="1" a="1"/>
  <c r="K1048" i="1" s="1"/>
  <c r="L1048" i="1" a="1"/>
  <c r="L1048" i="1" s="1"/>
  <c r="M1048" i="1" a="1"/>
  <c r="M1048" i="1" s="1"/>
  <c r="A1049" i="1" a="1"/>
  <c r="A1049" i="1" s="1"/>
  <c r="B1049" i="1" a="1"/>
  <c r="B1049" i="1" s="1"/>
  <c r="C1049" i="1" a="1"/>
  <c r="C1049" i="1" s="1"/>
  <c r="D1049" i="1" a="1"/>
  <c r="D1049" i="1" s="1"/>
  <c r="E1049" i="1" a="1"/>
  <c r="E1049" i="1" s="1"/>
  <c r="F1049" i="1" a="1"/>
  <c r="F1049" i="1" s="1"/>
  <c r="G1049" i="1" a="1"/>
  <c r="G1049" i="1" s="1"/>
  <c r="H1049" i="1" a="1"/>
  <c r="H1049" i="1" s="1"/>
  <c r="I1049" i="1" a="1"/>
  <c r="I1049" i="1" s="1"/>
  <c r="J1049" i="1" a="1"/>
  <c r="J1049" i="1" s="1"/>
  <c r="K1049" i="1" a="1"/>
  <c r="K1049" i="1" s="1"/>
  <c r="L1049" i="1" a="1"/>
  <c r="L1049" i="1" s="1"/>
  <c r="M1049" i="1" a="1"/>
  <c r="M1049" i="1" s="1"/>
  <c r="A1050" i="1" a="1"/>
  <c r="A1050" i="1" s="1"/>
  <c r="B1050" i="1" a="1"/>
  <c r="B1050" i="1" s="1"/>
  <c r="C1050" i="1" a="1"/>
  <c r="C1050" i="1" s="1"/>
  <c r="D1050" i="1" a="1"/>
  <c r="D1050" i="1" s="1"/>
  <c r="E1050" i="1" a="1"/>
  <c r="E1050" i="1" s="1"/>
  <c r="F1050" i="1" a="1"/>
  <c r="F1050" i="1" s="1"/>
  <c r="G1050" i="1" a="1"/>
  <c r="G1050" i="1" s="1"/>
  <c r="H1050" i="1" a="1"/>
  <c r="H1050" i="1" s="1"/>
  <c r="I1050" i="1" a="1"/>
  <c r="I1050" i="1" s="1"/>
  <c r="J1050" i="1" a="1"/>
  <c r="J1050" i="1" s="1"/>
  <c r="K1050" i="1" a="1"/>
  <c r="K1050" i="1" s="1"/>
  <c r="L1050" i="1" a="1"/>
  <c r="L1050" i="1" s="1"/>
  <c r="M1050" i="1" a="1"/>
  <c r="M1050" i="1" s="1"/>
  <c r="A1051" i="1" a="1"/>
  <c r="A1051" i="1" s="1"/>
  <c r="B1051" i="1" a="1"/>
  <c r="B1051" i="1" s="1"/>
  <c r="C1051" i="1" a="1"/>
  <c r="C1051" i="1" s="1"/>
  <c r="D1051" i="1" a="1"/>
  <c r="D1051" i="1" s="1"/>
  <c r="E1051" i="1" a="1"/>
  <c r="E1051" i="1" s="1"/>
  <c r="F1051" i="1" a="1"/>
  <c r="F1051" i="1" s="1"/>
  <c r="G1051" i="1" a="1"/>
  <c r="G1051" i="1" s="1"/>
  <c r="H1051" i="1" a="1"/>
  <c r="H1051" i="1" s="1"/>
  <c r="I1051" i="1" a="1"/>
  <c r="I1051" i="1" s="1"/>
  <c r="J1051" i="1" a="1"/>
  <c r="J1051" i="1" s="1"/>
  <c r="K1051" i="1" a="1"/>
  <c r="K1051" i="1" s="1"/>
  <c r="L1051" i="1" a="1"/>
  <c r="L1051" i="1" s="1"/>
  <c r="M1051" i="1" a="1"/>
  <c r="M1051" i="1" s="1"/>
  <c r="A1052" i="1" a="1"/>
  <c r="A1052" i="1" s="1"/>
  <c r="B1052" i="1" a="1"/>
  <c r="B1052" i="1" s="1"/>
  <c r="C1052" i="1" a="1"/>
  <c r="C1052" i="1" s="1"/>
  <c r="D1052" i="1" a="1"/>
  <c r="D1052" i="1" s="1"/>
  <c r="E1052" i="1" a="1"/>
  <c r="E1052" i="1" s="1"/>
  <c r="F1052" i="1" a="1"/>
  <c r="F1052" i="1" s="1"/>
  <c r="G1052" i="1" a="1"/>
  <c r="G1052" i="1" s="1"/>
  <c r="H1052" i="1" a="1"/>
  <c r="H1052" i="1" s="1"/>
  <c r="I1052" i="1" a="1"/>
  <c r="I1052" i="1" s="1"/>
  <c r="J1052" i="1" a="1"/>
  <c r="J1052" i="1" s="1"/>
  <c r="K1052" i="1" a="1"/>
  <c r="K1052" i="1" s="1"/>
  <c r="L1052" i="1" a="1"/>
  <c r="L1052" i="1" s="1"/>
  <c r="M1052" i="1" a="1"/>
  <c r="M1052" i="1" s="1"/>
  <c r="A1053" i="1" a="1"/>
  <c r="A1053" i="1" s="1"/>
  <c r="B1053" i="1" a="1"/>
  <c r="B1053" i="1" s="1"/>
  <c r="C1053" i="1" a="1"/>
  <c r="C1053" i="1" s="1"/>
  <c r="D1053" i="1" a="1"/>
  <c r="D1053" i="1" s="1"/>
  <c r="E1053" i="1" a="1"/>
  <c r="E1053" i="1" s="1"/>
  <c r="F1053" i="1" a="1"/>
  <c r="F1053" i="1" s="1"/>
  <c r="G1053" i="1" a="1"/>
  <c r="G1053" i="1" s="1"/>
  <c r="H1053" i="1" a="1"/>
  <c r="H1053" i="1" s="1"/>
  <c r="I1053" i="1" a="1"/>
  <c r="I1053" i="1" s="1"/>
  <c r="J1053" i="1" a="1"/>
  <c r="J1053" i="1" s="1"/>
  <c r="K1053" i="1" a="1"/>
  <c r="K1053" i="1" s="1"/>
  <c r="L1053" i="1" a="1"/>
  <c r="L1053" i="1" s="1"/>
  <c r="M1053" i="1" a="1"/>
  <c r="M1053" i="1" s="1"/>
  <c r="A1054" i="1" a="1"/>
  <c r="A1054" i="1" s="1"/>
  <c r="B1054" i="1" a="1"/>
  <c r="B1054" i="1" s="1"/>
  <c r="C1054" i="1" a="1"/>
  <c r="C1054" i="1" s="1"/>
  <c r="D1054" i="1" a="1"/>
  <c r="D1054" i="1" s="1"/>
  <c r="E1054" i="1" a="1"/>
  <c r="E1054" i="1" s="1"/>
  <c r="F1054" i="1" a="1"/>
  <c r="F1054" i="1" s="1"/>
  <c r="G1054" i="1" a="1"/>
  <c r="G1054" i="1" s="1"/>
  <c r="H1054" i="1" a="1"/>
  <c r="H1054" i="1" s="1"/>
  <c r="I1054" i="1" a="1"/>
  <c r="I1054" i="1" s="1"/>
  <c r="J1054" i="1" a="1"/>
  <c r="J1054" i="1" s="1"/>
  <c r="K1054" i="1" a="1"/>
  <c r="K1054" i="1" s="1"/>
  <c r="L1054" i="1" a="1"/>
  <c r="L1054" i="1" s="1"/>
  <c r="M1054" i="1" a="1"/>
  <c r="M1054" i="1" s="1"/>
  <c r="A1055" i="1" a="1"/>
  <c r="A1055" i="1" s="1"/>
  <c r="B1055" i="1" a="1"/>
  <c r="B1055" i="1" s="1"/>
  <c r="C1055" i="1" a="1"/>
  <c r="C1055" i="1" s="1"/>
  <c r="D1055" i="1" a="1"/>
  <c r="D1055" i="1" s="1"/>
  <c r="E1055" i="1" a="1"/>
  <c r="E1055" i="1" s="1"/>
  <c r="F1055" i="1" a="1"/>
  <c r="F1055" i="1" s="1"/>
  <c r="G1055" i="1" a="1"/>
  <c r="G1055" i="1" s="1"/>
  <c r="H1055" i="1" a="1"/>
  <c r="H1055" i="1" s="1"/>
  <c r="I1055" i="1" a="1"/>
  <c r="I1055" i="1" s="1"/>
  <c r="J1055" i="1" a="1"/>
  <c r="J1055" i="1" s="1"/>
  <c r="K1055" i="1" a="1"/>
  <c r="K1055" i="1" s="1"/>
  <c r="L1055" i="1" a="1"/>
  <c r="L1055" i="1" s="1"/>
  <c r="M1055" i="1" a="1"/>
  <c r="M1055" i="1" s="1"/>
  <c r="A1056" i="1" a="1"/>
  <c r="A1056" i="1" s="1"/>
  <c r="B1056" i="1" a="1"/>
  <c r="B1056" i="1" s="1"/>
  <c r="C1056" i="1" a="1"/>
  <c r="C1056" i="1" s="1"/>
  <c r="D1056" i="1" a="1"/>
  <c r="D1056" i="1" s="1"/>
  <c r="E1056" i="1" a="1"/>
  <c r="E1056" i="1" s="1"/>
  <c r="F1056" i="1" a="1"/>
  <c r="F1056" i="1" s="1"/>
  <c r="G1056" i="1" a="1"/>
  <c r="G1056" i="1" s="1"/>
  <c r="H1056" i="1" a="1"/>
  <c r="H1056" i="1" s="1"/>
  <c r="I1056" i="1" a="1"/>
  <c r="I1056" i="1" s="1"/>
  <c r="J1056" i="1" a="1"/>
  <c r="J1056" i="1" s="1"/>
  <c r="K1056" i="1" a="1"/>
  <c r="K1056" i="1" s="1"/>
  <c r="L1056" i="1" a="1"/>
  <c r="L1056" i="1" s="1"/>
  <c r="M1056" i="1" a="1"/>
  <c r="M1056" i="1" s="1"/>
  <c r="A1057" i="1" a="1"/>
  <c r="A1057" i="1" s="1"/>
  <c r="B1057" i="1" a="1"/>
  <c r="B1057" i="1" s="1"/>
  <c r="C1057" i="1" a="1"/>
  <c r="C1057" i="1" s="1"/>
  <c r="D1057" i="1" a="1"/>
  <c r="D1057" i="1" s="1"/>
  <c r="E1057" i="1" a="1"/>
  <c r="E1057" i="1" s="1"/>
  <c r="F1057" i="1" a="1"/>
  <c r="F1057" i="1" s="1"/>
  <c r="G1057" i="1" a="1"/>
  <c r="G1057" i="1" s="1"/>
  <c r="H1057" i="1" a="1"/>
  <c r="H1057" i="1" s="1"/>
  <c r="I1057" i="1" a="1"/>
  <c r="I1057" i="1" s="1"/>
  <c r="J1057" i="1" a="1"/>
  <c r="J1057" i="1" s="1"/>
  <c r="K1057" i="1" a="1"/>
  <c r="K1057" i="1" s="1"/>
  <c r="L1057" i="1" a="1"/>
  <c r="L1057" i="1" s="1"/>
  <c r="M1057" i="1" a="1"/>
  <c r="M1057" i="1" s="1"/>
  <c r="A1058" i="1" a="1"/>
  <c r="A1058" i="1" s="1"/>
  <c r="B1058" i="1" a="1"/>
  <c r="B1058" i="1" s="1"/>
  <c r="C1058" i="1" a="1"/>
  <c r="C1058" i="1" s="1"/>
  <c r="D1058" i="1" a="1"/>
  <c r="D1058" i="1" s="1"/>
  <c r="E1058" i="1" a="1"/>
  <c r="E1058" i="1" s="1"/>
  <c r="F1058" i="1" a="1"/>
  <c r="F1058" i="1" s="1"/>
  <c r="G1058" i="1" a="1"/>
  <c r="G1058" i="1" s="1"/>
  <c r="H1058" i="1" a="1"/>
  <c r="H1058" i="1" s="1"/>
  <c r="I1058" i="1" a="1"/>
  <c r="I1058" i="1" s="1"/>
  <c r="J1058" i="1" a="1"/>
  <c r="J1058" i="1" s="1"/>
  <c r="K1058" i="1" a="1"/>
  <c r="K1058" i="1" s="1"/>
  <c r="L1058" i="1" a="1"/>
  <c r="L1058" i="1" s="1"/>
  <c r="M1058" i="1" a="1"/>
  <c r="M1058" i="1" s="1"/>
  <c r="A1059" i="1" a="1"/>
  <c r="A1059" i="1" s="1"/>
  <c r="B1059" i="1" a="1"/>
  <c r="B1059" i="1" s="1"/>
  <c r="C1059" i="1" a="1"/>
  <c r="C1059" i="1" s="1"/>
  <c r="D1059" i="1" a="1"/>
  <c r="D1059" i="1" s="1"/>
  <c r="E1059" i="1" a="1"/>
  <c r="E1059" i="1" s="1"/>
  <c r="F1059" i="1" a="1"/>
  <c r="F1059" i="1" s="1"/>
  <c r="G1059" i="1" a="1"/>
  <c r="G1059" i="1" s="1"/>
  <c r="H1059" i="1" a="1"/>
  <c r="H1059" i="1" s="1"/>
  <c r="I1059" i="1" a="1"/>
  <c r="I1059" i="1" s="1"/>
  <c r="J1059" i="1" a="1"/>
  <c r="J1059" i="1" s="1"/>
  <c r="K1059" i="1" a="1"/>
  <c r="K1059" i="1" s="1"/>
  <c r="L1059" i="1" a="1"/>
  <c r="L1059" i="1" s="1"/>
  <c r="M1059" i="1" a="1"/>
  <c r="M1059" i="1" s="1"/>
  <c r="A1060" i="1" a="1"/>
  <c r="A1060" i="1" s="1"/>
  <c r="B1060" i="1" a="1"/>
  <c r="B1060" i="1" s="1"/>
  <c r="C1060" i="1" a="1"/>
  <c r="C1060" i="1" s="1"/>
  <c r="D1060" i="1" a="1"/>
  <c r="D1060" i="1" s="1"/>
  <c r="E1060" i="1" a="1"/>
  <c r="E1060" i="1" s="1"/>
  <c r="F1060" i="1" a="1"/>
  <c r="F1060" i="1" s="1"/>
  <c r="G1060" i="1" a="1"/>
  <c r="G1060" i="1" s="1"/>
  <c r="H1060" i="1" a="1"/>
  <c r="H1060" i="1" s="1"/>
  <c r="I1060" i="1" a="1"/>
  <c r="I1060" i="1" s="1"/>
  <c r="J1060" i="1" a="1"/>
  <c r="J1060" i="1" s="1"/>
  <c r="K1060" i="1" a="1"/>
  <c r="K1060" i="1" s="1"/>
  <c r="L1060" i="1" a="1"/>
  <c r="L1060" i="1" s="1"/>
  <c r="M1060" i="1" a="1"/>
  <c r="M1060" i="1" s="1"/>
  <c r="A1061" i="1" a="1"/>
  <c r="A1061" i="1" s="1"/>
  <c r="B1061" i="1" a="1"/>
  <c r="B1061" i="1" s="1"/>
  <c r="C1061" i="1" a="1"/>
  <c r="C1061" i="1" s="1"/>
  <c r="D1061" i="1" a="1"/>
  <c r="D1061" i="1" s="1"/>
  <c r="E1061" i="1" a="1"/>
  <c r="E1061" i="1" s="1"/>
  <c r="F1061" i="1" a="1"/>
  <c r="F1061" i="1" s="1"/>
  <c r="G1061" i="1" a="1"/>
  <c r="G1061" i="1" s="1"/>
  <c r="H1061" i="1" a="1"/>
  <c r="H1061" i="1" s="1"/>
  <c r="I1061" i="1" a="1"/>
  <c r="I1061" i="1" s="1"/>
  <c r="J1061" i="1" a="1"/>
  <c r="J1061" i="1" s="1"/>
  <c r="K1061" i="1" a="1"/>
  <c r="K1061" i="1" s="1"/>
  <c r="L1061" i="1" a="1"/>
  <c r="L1061" i="1" s="1"/>
  <c r="M1061" i="1" a="1"/>
  <c r="M1061" i="1" s="1"/>
  <c r="A1062" i="1" a="1"/>
  <c r="A1062" i="1" s="1"/>
  <c r="B1062" i="1" a="1"/>
  <c r="B1062" i="1" s="1"/>
  <c r="C1062" i="1" a="1"/>
  <c r="C1062" i="1" s="1"/>
  <c r="D1062" i="1" a="1"/>
  <c r="D1062" i="1" s="1"/>
  <c r="E1062" i="1" a="1"/>
  <c r="E1062" i="1" s="1"/>
  <c r="F1062" i="1" a="1"/>
  <c r="F1062" i="1" s="1"/>
  <c r="G1062" i="1" a="1"/>
  <c r="G1062" i="1" s="1"/>
  <c r="H1062" i="1" a="1"/>
  <c r="H1062" i="1" s="1"/>
  <c r="I1062" i="1" a="1"/>
  <c r="I1062" i="1" s="1"/>
  <c r="J1062" i="1" a="1"/>
  <c r="J1062" i="1" s="1"/>
  <c r="K1062" i="1" a="1"/>
  <c r="K1062" i="1" s="1"/>
  <c r="L1062" i="1" a="1"/>
  <c r="L1062" i="1" s="1"/>
  <c r="M1062" i="1" a="1"/>
  <c r="M1062" i="1" s="1"/>
  <c r="A1063" i="1" a="1"/>
  <c r="A1063" i="1" s="1"/>
  <c r="B1063" i="1" a="1"/>
  <c r="B1063" i="1" s="1"/>
  <c r="C1063" i="1" a="1"/>
  <c r="C1063" i="1" s="1"/>
  <c r="D1063" i="1" a="1"/>
  <c r="D1063" i="1" s="1"/>
  <c r="E1063" i="1" a="1"/>
  <c r="E1063" i="1" s="1"/>
  <c r="F1063" i="1" a="1"/>
  <c r="F1063" i="1" s="1"/>
  <c r="G1063" i="1" a="1"/>
  <c r="G1063" i="1" s="1"/>
  <c r="H1063" i="1" a="1"/>
  <c r="H1063" i="1" s="1"/>
  <c r="I1063" i="1" a="1"/>
  <c r="I1063" i="1" s="1"/>
  <c r="J1063" i="1" a="1"/>
  <c r="J1063" i="1" s="1"/>
  <c r="K1063" i="1" a="1"/>
  <c r="K1063" i="1" s="1"/>
  <c r="L1063" i="1" a="1"/>
  <c r="L1063" i="1" s="1"/>
  <c r="M1063" i="1" a="1"/>
  <c r="M1063" i="1" s="1"/>
  <c r="A1064" i="1" a="1"/>
  <c r="A1064" i="1" s="1"/>
  <c r="B1064" i="1" a="1"/>
  <c r="B1064" i="1" s="1"/>
  <c r="C1064" i="1" a="1"/>
  <c r="C1064" i="1" s="1"/>
  <c r="D1064" i="1" a="1"/>
  <c r="D1064" i="1" s="1"/>
  <c r="E1064" i="1" a="1"/>
  <c r="E1064" i="1" s="1"/>
  <c r="F1064" i="1" a="1"/>
  <c r="F1064" i="1" s="1"/>
  <c r="G1064" i="1" a="1"/>
  <c r="G1064" i="1" s="1"/>
  <c r="H1064" i="1" a="1"/>
  <c r="H1064" i="1" s="1"/>
  <c r="I1064" i="1" a="1"/>
  <c r="I1064" i="1" s="1"/>
  <c r="J1064" i="1" a="1"/>
  <c r="J1064" i="1" s="1"/>
  <c r="K1064" i="1" a="1"/>
  <c r="K1064" i="1" s="1"/>
  <c r="L1064" i="1" a="1"/>
  <c r="L1064" i="1" s="1"/>
  <c r="M1064" i="1" a="1"/>
  <c r="M1064" i="1" s="1"/>
  <c r="A1065" i="1" a="1"/>
  <c r="A1065" i="1" s="1"/>
  <c r="B1065" i="1" a="1"/>
  <c r="B1065" i="1" s="1"/>
  <c r="C1065" i="1" a="1"/>
  <c r="C1065" i="1" s="1"/>
  <c r="D1065" i="1" a="1"/>
  <c r="D1065" i="1" s="1"/>
  <c r="E1065" i="1" a="1"/>
  <c r="E1065" i="1" s="1"/>
  <c r="F1065" i="1" a="1"/>
  <c r="F1065" i="1" s="1"/>
  <c r="G1065" i="1" a="1"/>
  <c r="G1065" i="1" s="1"/>
  <c r="H1065" i="1" a="1"/>
  <c r="H1065" i="1" s="1"/>
  <c r="I1065" i="1" a="1"/>
  <c r="I1065" i="1" s="1"/>
  <c r="J1065" i="1" a="1"/>
  <c r="J1065" i="1" s="1"/>
  <c r="K1065" i="1" a="1"/>
  <c r="K1065" i="1" s="1"/>
  <c r="L1065" i="1" a="1"/>
  <c r="L1065" i="1" s="1"/>
  <c r="M1065" i="1" a="1"/>
  <c r="M1065" i="1" s="1"/>
  <c r="A1066" i="1" a="1"/>
  <c r="A1066" i="1" s="1"/>
  <c r="B1066" i="1" a="1"/>
  <c r="B1066" i="1" s="1"/>
  <c r="C1066" i="1" a="1"/>
  <c r="C1066" i="1" s="1"/>
  <c r="D1066" i="1" a="1"/>
  <c r="D1066" i="1" s="1"/>
  <c r="E1066" i="1" a="1"/>
  <c r="E1066" i="1" s="1"/>
  <c r="F1066" i="1" a="1"/>
  <c r="F1066" i="1" s="1"/>
  <c r="G1066" i="1" a="1"/>
  <c r="G1066" i="1" s="1"/>
  <c r="H1066" i="1" a="1"/>
  <c r="H1066" i="1" s="1"/>
  <c r="I1066" i="1" a="1"/>
  <c r="I1066" i="1" s="1"/>
  <c r="J1066" i="1" a="1"/>
  <c r="J1066" i="1" s="1"/>
  <c r="K1066" i="1" a="1"/>
  <c r="K1066" i="1" s="1"/>
  <c r="L1066" i="1" a="1"/>
  <c r="L1066" i="1" s="1"/>
  <c r="M1066" i="1" a="1"/>
  <c r="M1066" i="1" s="1"/>
  <c r="A1067" i="1" a="1"/>
  <c r="A1067" i="1" s="1"/>
  <c r="B1067" i="1" a="1"/>
  <c r="B1067" i="1" s="1"/>
  <c r="C1067" i="1" a="1"/>
  <c r="C1067" i="1" s="1"/>
  <c r="D1067" i="1" a="1"/>
  <c r="D1067" i="1" s="1"/>
  <c r="E1067" i="1" a="1"/>
  <c r="E1067" i="1" s="1"/>
  <c r="F1067" i="1" a="1"/>
  <c r="F1067" i="1" s="1"/>
  <c r="G1067" i="1" a="1"/>
  <c r="G1067" i="1" s="1"/>
  <c r="H1067" i="1" a="1"/>
  <c r="H1067" i="1" s="1"/>
  <c r="I1067" i="1" a="1"/>
  <c r="I1067" i="1" s="1"/>
  <c r="J1067" i="1" a="1"/>
  <c r="J1067" i="1" s="1"/>
  <c r="K1067" i="1" a="1"/>
  <c r="K1067" i="1" s="1"/>
  <c r="L1067" i="1" a="1"/>
  <c r="L1067" i="1" s="1"/>
  <c r="M1067" i="1" a="1"/>
  <c r="M1067" i="1" s="1"/>
  <c r="A1068" i="1" a="1"/>
  <c r="A1068" i="1" s="1"/>
  <c r="B1068" i="1" a="1"/>
  <c r="B1068" i="1" s="1"/>
  <c r="C1068" i="1" a="1"/>
  <c r="C1068" i="1" s="1"/>
  <c r="D1068" i="1" a="1"/>
  <c r="D1068" i="1" s="1"/>
  <c r="E1068" i="1" a="1"/>
  <c r="E1068" i="1" s="1"/>
  <c r="F1068" i="1" a="1"/>
  <c r="F1068" i="1" s="1"/>
  <c r="G1068" i="1" a="1"/>
  <c r="G1068" i="1" s="1"/>
  <c r="H1068" i="1" a="1"/>
  <c r="H1068" i="1" s="1"/>
  <c r="I1068" i="1" a="1"/>
  <c r="I1068" i="1" s="1"/>
  <c r="J1068" i="1" a="1"/>
  <c r="J1068" i="1" s="1"/>
  <c r="K1068" i="1" a="1"/>
  <c r="K1068" i="1" s="1"/>
  <c r="L1068" i="1" a="1"/>
  <c r="L1068" i="1" s="1"/>
  <c r="M1068" i="1" a="1"/>
  <c r="M1068" i="1" s="1"/>
  <c r="A1069" i="1" a="1"/>
  <c r="A1069" i="1" s="1"/>
  <c r="B1069" i="1" a="1"/>
  <c r="B1069" i="1" s="1"/>
  <c r="C1069" i="1" a="1"/>
  <c r="C1069" i="1" s="1"/>
  <c r="D1069" i="1" a="1"/>
  <c r="D1069" i="1" s="1"/>
  <c r="E1069" i="1" a="1"/>
  <c r="E1069" i="1" s="1"/>
  <c r="F1069" i="1" a="1"/>
  <c r="F1069" i="1" s="1"/>
  <c r="G1069" i="1" a="1"/>
  <c r="G1069" i="1" s="1"/>
  <c r="H1069" i="1" a="1"/>
  <c r="H1069" i="1" s="1"/>
  <c r="I1069" i="1" a="1"/>
  <c r="I1069" i="1" s="1"/>
  <c r="J1069" i="1" a="1"/>
  <c r="J1069" i="1" s="1"/>
  <c r="K1069" i="1" a="1"/>
  <c r="K1069" i="1" s="1"/>
  <c r="L1069" i="1" a="1"/>
  <c r="L1069" i="1" s="1"/>
  <c r="M1069" i="1" a="1"/>
  <c r="M1069" i="1" s="1"/>
  <c r="A1070" i="1" a="1"/>
  <c r="A1070" i="1" s="1"/>
  <c r="B1070" i="1" a="1"/>
  <c r="B1070" i="1" s="1"/>
  <c r="C1070" i="1" a="1"/>
  <c r="C1070" i="1" s="1"/>
  <c r="D1070" i="1" a="1"/>
  <c r="D1070" i="1" s="1"/>
  <c r="E1070" i="1" a="1"/>
  <c r="E1070" i="1" s="1"/>
  <c r="F1070" i="1" a="1"/>
  <c r="F1070" i="1" s="1"/>
  <c r="G1070" i="1" a="1"/>
  <c r="G1070" i="1" s="1"/>
  <c r="H1070" i="1" a="1"/>
  <c r="H1070" i="1" s="1"/>
  <c r="I1070" i="1" a="1"/>
  <c r="I1070" i="1" s="1"/>
  <c r="J1070" i="1" a="1"/>
  <c r="J1070" i="1" s="1"/>
  <c r="K1070" i="1" a="1"/>
  <c r="K1070" i="1" s="1"/>
  <c r="L1070" i="1" a="1"/>
  <c r="L1070" i="1" s="1"/>
  <c r="M1070" i="1" a="1"/>
  <c r="M1070" i="1" s="1"/>
  <c r="A1071" i="1" a="1"/>
  <c r="A1071" i="1" s="1"/>
  <c r="B1071" i="1" a="1"/>
  <c r="B1071" i="1" s="1"/>
  <c r="C1071" i="1" a="1"/>
  <c r="C1071" i="1" s="1"/>
  <c r="D1071" i="1" a="1"/>
  <c r="D1071" i="1" s="1"/>
  <c r="E1071" i="1" a="1"/>
  <c r="E1071" i="1" s="1"/>
  <c r="F1071" i="1" a="1"/>
  <c r="F1071" i="1" s="1"/>
  <c r="G1071" i="1" a="1"/>
  <c r="G1071" i="1" s="1"/>
  <c r="H1071" i="1" a="1"/>
  <c r="H1071" i="1" s="1"/>
  <c r="I1071" i="1" a="1"/>
  <c r="I1071" i="1" s="1"/>
  <c r="J1071" i="1" a="1"/>
  <c r="J1071" i="1" s="1"/>
  <c r="K1071" i="1" a="1"/>
  <c r="K1071" i="1" s="1"/>
  <c r="L1071" i="1" a="1"/>
  <c r="L1071" i="1" s="1"/>
  <c r="M1071" i="1" a="1"/>
  <c r="M1071" i="1" s="1"/>
  <c r="A1072" i="1" a="1"/>
  <c r="A1072" i="1" s="1"/>
  <c r="B1072" i="1" a="1"/>
  <c r="B1072" i="1" s="1"/>
  <c r="C1072" i="1" a="1"/>
  <c r="C1072" i="1" s="1"/>
  <c r="D1072" i="1" a="1"/>
  <c r="D1072" i="1" s="1"/>
  <c r="E1072" i="1" a="1"/>
  <c r="E1072" i="1" s="1"/>
  <c r="F1072" i="1" a="1"/>
  <c r="F1072" i="1" s="1"/>
  <c r="G1072" i="1" a="1"/>
  <c r="G1072" i="1" s="1"/>
  <c r="H1072" i="1" a="1"/>
  <c r="H1072" i="1" s="1"/>
  <c r="I1072" i="1" a="1"/>
  <c r="I1072" i="1" s="1"/>
  <c r="J1072" i="1" a="1"/>
  <c r="J1072" i="1" s="1"/>
  <c r="K1072" i="1" a="1"/>
  <c r="K1072" i="1" s="1"/>
  <c r="L1072" i="1" a="1"/>
  <c r="L1072" i="1" s="1"/>
  <c r="M1072" i="1" a="1"/>
  <c r="M1072" i="1" s="1"/>
  <c r="A1073" i="1" a="1"/>
  <c r="A1073" i="1" s="1"/>
  <c r="B1073" i="1" a="1"/>
  <c r="B1073" i="1" s="1"/>
  <c r="C1073" i="1" a="1"/>
  <c r="C1073" i="1" s="1"/>
  <c r="D1073" i="1" a="1"/>
  <c r="D1073" i="1" s="1"/>
  <c r="E1073" i="1" a="1"/>
  <c r="E1073" i="1" s="1"/>
  <c r="F1073" i="1" a="1"/>
  <c r="F1073" i="1" s="1"/>
  <c r="G1073" i="1" a="1"/>
  <c r="G1073" i="1" s="1"/>
  <c r="H1073" i="1" a="1"/>
  <c r="H1073" i="1" s="1"/>
  <c r="I1073" i="1" a="1"/>
  <c r="I1073" i="1" s="1"/>
  <c r="J1073" i="1" a="1"/>
  <c r="J1073" i="1" s="1"/>
  <c r="K1073" i="1" a="1"/>
  <c r="K1073" i="1" s="1"/>
  <c r="L1073" i="1" a="1"/>
  <c r="L1073" i="1" s="1"/>
  <c r="M1073" i="1" a="1"/>
  <c r="M1073" i="1" s="1"/>
  <c r="A1074" i="1" a="1"/>
  <c r="A1074" i="1" s="1"/>
  <c r="B1074" i="1" a="1"/>
  <c r="B1074" i="1" s="1"/>
  <c r="C1074" i="1" a="1"/>
  <c r="C1074" i="1" s="1"/>
  <c r="D1074" i="1" a="1"/>
  <c r="D1074" i="1" s="1"/>
  <c r="E1074" i="1" a="1"/>
  <c r="E1074" i="1" s="1"/>
  <c r="F1074" i="1" a="1"/>
  <c r="F1074" i="1" s="1"/>
  <c r="G1074" i="1" a="1"/>
  <c r="G1074" i="1" s="1"/>
  <c r="H1074" i="1" a="1"/>
  <c r="H1074" i="1" s="1"/>
  <c r="I1074" i="1" a="1"/>
  <c r="I1074" i="1" s="1"/>
  <c r="J1074" i="1" a="1"/>
  <c r="J1074" i="1" s="1"/>
  <c r="K1074" i="1" a="1"/>
  <c r="K1074" i="1" s="1"/>
  <c r="L1074" i="1" a="1"/>
  <c r="L1074" i="1" s="1"/>
  <c r="M1074" i="1" a="1"/>
  <c r="M1074" i="1" s="1"/>
  <c r="A1075" i="1" a="1"/>
  <c r="A1075" i="1" s="1"/>
  <c r="B1075" i="1" a="1"/>
  <c r="B1075" i="1" s="1"/>
  <c r="C1075" i="1" a="1"/>
  <c r="C1075" i="1" s="1"/>
  <c r="D1075" i="1" a="1"/>
  <c r="D1075" i="1" s="1"/>
  <c r="E1075" i="1" a="1"/>
  <c r="E1075" i="1" s="1"/>
  <c r="F1075" i="1" a="1"/>
  <c r="F1075" i="1" s="1"/>
  <c r="G1075" i="1" a="1"/>
  <c r="G1075" i="1" s="1"/>
  <c r="H1075" i="1" a="1"/>
  <c r="H1075" i="1" s="1"/>
  <c r="I1075" i="1" a="1"/>
  <c r="I1075" i="1" s="1"/>
  <c r="J1075" i="1" a="1"/>
  <c r="J1075" i="1" s="1"/>
  <c r="K1075" i="1" a="1"/>
  <c r="K1075" i="1" s="1"/>
  <c r="L1075" i="1" a="1"/>
  <c r="L1075" i="1" s="1"/>
  <c r="M1075" i="1" a="1"/>
  <c r="M1075" i="1" s="1"/>
  <c r="A1076" i="1" a="1"/>
  <c r="A1076" i="1" s="1"/>
  <c r="B1076" i="1" a="1"/>
  <c r="B1076" i="1" s="1"/>
  <c r="C1076" i="1" a="1"/>
  <c r="C1076" i="1" s="1"/>
  <c r="D1076" i="1" a="1"/>
  <c r="D1076" i="1" s="1"/>
  <c r="E1076" i="1" a="1"/>
  <c r="E1076" i="1" s="1"/>
  <c r="F1076" i="1" a="1"/>
  <c r="F1076" i="1" s="1"/>
  <c r="G1076" i="1" a="1"/>
  <c r="G1076" i="1" s="1"/>
  <c r="H1076" i="1" a="1"/>
  <c r="H1076" i="1" s="1"/>
  <c r="I1076" i="1" a="1"/>
  <c r="I1076" i="1" s="1"/>
  <c r="J1076" i="1" a="1"/>
  <c r="J1076" i="1" s="1"/>
  <c r="K1076" i="1" a="1"/>
  <c r="K1076" i="1" s="1"/>
  <c r="L1076" i="1" a="1"/>
  <c r="L1076" i="1" s="1"/>
  <c r="M1076" i="1" a="1"/>
  <c r="M1076" i="1" s="1"/>
  <c r="A1077" i="1" a="1"/>
  <c r="A1077" i="1" s="1"/>
  <c r="B1077" i="1" a="1"/>
  <c r="B1077" i="1" s="1"/>
  <c r="C1077" i="1" a="1"/>
  <c r="C1077" i="1" s="1"/>
  <c r="D1077" i="1" a="1"/>
  <c r="D1077" i="1" s="1"/>
  <c r="E1077" i="1" a="1"/>
  <c r="E1077" i="1" s="1"/>
  <c r="F1077" i="1" a="1"/>
  <c r="F1077" i="1" s="1"/>
  <c r="G1077" i="1" a="1"/>
  <c r="G1077" i="1" s="1"/>
  <c r="H1077" i="1" a="1"/>
  <c r="H1077" i="1" s="1"/>
  <c r="I1077" i="1" a="1"/>
  <c r="I1077" i="1" s="1"/>
  <c r="J1077" i="1" a="1"/>
  <c r="J1077" i="1" s="1"/>
  <c r="K1077" i="1" a="1"/>
  <c r="K1077" i="1" s="1"/>
  <c r="L1077" i="1" a="1"/>
  <c r="L1077" i="1" s="1"/>
  <c r="M1077" i="1" a="1"/>
  <c r="M1077" i="1" s="1"/>
  <c r="A1078" i="1" a="1"/>
  <c r="A1078" i="1" s="1"/>
  <c r="B1078" i="1" a="1"/>
  <c r="B1078" i="1" s="1"/>
  <c r="C1078" i="1" a="1"/>
  <c r="C1078" i="1" s="1"/>
  <c r="D1078" i="1" a="1"/>
  <c r="D1078" i="1" s="1"/>
  <c r="E1078" i="1" a="1"/>
  <c r="E1078" i="1" s="1"/>
  <c r="F1078" i="1" a="1"/>
  <c r="F1078" i="1" s="1"/>
  <c r="G1078" i="1" a="1"/>
  <c r="G1078" i="1" s="1"/>
  <c r="H1078" i="1" a="1"/>
  <c r="H1078" i="1" s="1"/>
  <c r="I1078" i="1" a="1"/>
  <c r="I1078" i="1" s="1"/>
  <c r="J1078" i="1" a="1"/>
  <c r="J1078" i="1" s="1"/>
  <c r="K1078" i="1" a="1"/>
  <c r="K1078" i="1" s="1"/>
  <c r="L1078" i="1" a="1"/>
  <c r="L1078" i="1" s="1"/>
  <c r="M1078" i="1" a="1"/>
  <c r="M1078" i="1" s="1"/>
  <c r="A1079" i="1" a="1"/>
  <c r="A1079" i="1" s="1"/>
  <c r="B1079" i="1" a="1"/>
  <c r="B1079" i="1" s="1"/>
  <c r="C1079" i="1" a="1"/>
  <c r="C1079" i="1" s="1"/>
  <c r="D1079" i="1" a="1"/>
  <c r="D1079" i="1" s="1"/>
  <c r="E1079" i="1" a="1"/>
  <c r="E1079" i="1" s="1"/>
  <c r="F1079" i="1" a="1"/>
  <c r="F1079" i="1" s="1"/>
  <c r="G1079" i="1" a="1"/>
  <c r="G1079" i="1" s="1"/>
  <c r="H1079" i="1" a="1"/>
  <c r="H1079" i="1" s="1"/>
  <c r="I1079" i="1" a="1"/>
  <c r="I1079" i="1" s="1"/>
  <c r="J1079" i="1" a="1"/>
  <c r="J1079" i="1" s="1"/>
  <c r="K1079" i="1" a="1"/>
  <c r="K1079" i="1" s="1"/>
  <c r="L1079" i="1" a="1"/>
  <c r="L1079" i="1" s="1"/>
  <c r="M1079" i="1" a="1"/>
  <c r="M1079" i="1" s="1"/>
  <c r="A1080" i="1" a="1"/>
  <c r="A1080" i="1" s="1"/>
  <c r="B1080" i="1" a="1"/>
  <c r="B1080" i="1" s="1"/>
  <c r="C1080" i="1" a="1"/>
  <c r="C1080" i="1" s="1"/>
  <c r="D1080" i="1" a="1"/>
  <c r="D1080" i="1" s="1"/>
  <c r="E1080" i="1" a="1"/>
  <c r="E1080" i="1" s="1"/>
  <c r="F1080" i="1" a="1"/>
  <c r="F1080" i="1" s="1"/>
  <c r="G1080" i="1" a="1"/>
  <c r="G1080" i="1" s="1"/>
  <c r="H1080" i="1" a="1"/>
  <c r="H1080" i="1" s="1"/>
  <c r="I1080" i="1" a="1"/>
  <c r="I1080" i="1" s="1"/>
  <c r="J1080" i="1" a="1"/>
  <c r="J1080" i="1" s="1"/>
  <c r="K1080" i="1" a="1"/>
  <c r="K1080" i="1" s="1"/>
  <c r="L1080" i="1" a="1"/>
  <c r="L1080" i="1" s="1"/>
  <c r="M1080" i="1" a="1"/>
  <c r="M1080" i="1" s="1"/>
  <c r="A1081" i="1" a="1"/>
  <c r="A1081" i="1" s="1"/>
  <c r="B1081" i="1" a="1"/>
  <c r="B1081" i="1" s="1"/>
  <c r="C1081" i="1" a="1"/>
  <c r="C1081" i="1" s="1"/>
  <c r="D1081" i="1" a="1"/>
  <c r="D1081" i="1" s="1"/>
  <c r="E1081" i="1" a="1"/>
  <c r="E1081" i="1" s="1"/>
  <c r="F1081" i="1" a="1"/>
  <c r="F1081" i="1" s="1"/>
  <c r="G1081" i="1" a="1"/>
  <c r="G1081" i="1" s="1"/>
  <c r="H1081" i="1" a="1"/>
  <c r="H1081" i="1" s="1"/>
  <c r="I1081" i="1" a="1"/>
  <c r="I1081" i="1" s="1"/>
  <c r="J1081" i="1" a="1"/>
  <c r="J1081" i="1" s="1"/>
  <c r="K1081" i="1" a="1"/>
  <c r="K1081" i="1" s="1"/>
  <c r="L1081" i="1" a="1"/>
  <c r="L1081" i="1" s="1"/>
  <c r="M1081" i="1" a="1"/>
  <c r="M1081" i="1" s="1"/>
  <c r="A1082" i="1" a="1"/>
  <c r="A1082" i="1" s="1"/>
  <c r="B1082" i="1" a="1"/>
  <c r="B1082" i="1" s="1"/>
  <c r="C1082" i="1" a="1"/>
  <c r="C1082" i="1" s="1"/>
  <c r="D1082" i="1" a="1"/>
  <c r="D1082" i="1" s="1"/>
  <c r="E1082" i="1" a="1"/>
  <c r="E1082" i="1" s="1"/>
  <c r="F1082" i="1" a="1"/>
  <c r="F1082" i="1" s="1"/>
  <c r="G1082" i="1" a="1"/>
  <c r="G1082" i="1" s="1"/>
  <c r="H1082" i="1" a="1"/>
  <c r="H1082" i="1" s="1"/>
  <c r="I1082" i="1" a="1"/>
  <c r="I1082" i="1" s="1"/>
  <c r="J1082" i="1" a="1"/>
  <c r="J1082" i="1" s="1"/>
  <c r="K1082" i="1" a="1"/>
  <c r="K1082" i="1" s="1"/>
  <c r="L1082" i="1" a="1"/>
  <c r="L1082" i="1" s="1"/>
  <c r="M1082" i="1" a="1"/>
  <c r="M1082" i="1" s="1"/>
  <c r="A1083" i="1" a="1"/>
  <c r="A1083" i="1" s="1"/>
  <c r="B1083" i="1" a="1"/>
  <c r="B1083" i="1" s="1"/>
  <c r="C1083" i="1" a="1"/>
  <c r="C1083" i="1" s="1"/>
  <c r="D1083" i="1" a="1"/>
  <c r="D1083" i="1" s="1"/>
  <c r="E1083" i="1" a="1"/>
  <c r="E1083" i="1" s="1"/>
  <c r="F1083" i="1" a="1"/>
  <c r="F1083" i="1" s="1"/>
  <c r="G1083" i="1" a="1"/>
  <c r="G1083" i="1" s="1"/>
  <c r="H1083" i="1" a="1"/>
  <c r="H1083" i="1" s="1"/>
  <c r="I1083" i="1" a="1"/>
  <c r="I1083" i="1" s="1"/>
  <c r="J1083" i="1" a="1"/>
  <c r="J1083" i="1" s="1"/>
  <c r="K1083" i="1" a="1"/>
  <c r="K1083" i="1" s="1"/>
  <c r="L1083" i="1" a="1"/>
  <c r="L1083" i="1" s="1"/>
  <c r="M1083" i="1" a="1"/>
  <c r="M1083" i="1" s="1"/>
  <c r="A1084" i="1" a="1"/>
  <c r="A1084" i="1" s="1"/>
  <c r="B1084" i="1" a="1"/>
  <c r="B1084" i="1" s="1"/>
  <c r="C1084" i="1" a="1"/>
  <c r="C1084" i="1" s="1"/>
  <c r="D1084" i="1" a="1"/>
  <c r="D1084" i="1" s="1"/>
  <c r="E1084" i="1" a="1"/>
  <c r="E1084" i="1" s="1"/>
  <c r="F1084" i="1" a="1"/>
  <c r="F1084" i="1" s="1"/>
  <c r="G1084" i="1" a="1"/>
  <c r="G1084" i="1" s="1"/>
  <c r="H1084" i="1" a="1"/>
  <c r="H1084" i="1" s="1"/>
  <c r="I1084" i="1" a="1"/>
  <c r="I1084" i="1" s="1"/>
  <c r="J1084" i="1" a="1"/>
  <c r="J1084" i="1" s="1"/>
  <c r="K1084" i="1" a="1"/>
  <c r="K1084" i="1" s="1"/>
  <c r="L1084" i="1" a="1"/>
  <c r="L1084" i="1" s="1"/>
  <c r="M1084" i="1" a="1"/>
  <c r="M1084" i="1" s="1"/>
  <c r="A1085" i="1" a="1"/>
  <c r="A1085" i="1" s="1"/>
  <c r="B1085" i="1" a="1"/>
  <c r="B1085" i="1" s="1"/>
  <c r="C1085" i="1" a="1"/>
  <c r="C1085" i="1" s="1"/>
  <c r="D1085" i="1" a="1"/>
  <c r="D1085" i="1" s="1"/>
  <c r="E1085" i="1" a="1"/>
  <c r="E1085" i="1" s="1"/>
  <c r="F1085" i="1" a="1"/>
  <c r="F1085" i="1" s="1"/>
  <c r="G1085" i="1" a="1"/>
  <c r="G1085" i="1" s="1"/>
  <c r="H1085" i="1" a="1"/>
  <c r="H1085" i="1" s="1"/>
  <c r="I1085" i="1" a="1"/>
  <c r="I1085" i="1" s="1"/>
  <c r="J1085" i="1" a="1"/>
  <c r="J1085" i="1" s="1"/>
  <c r="K1085" i="1" a="1"/>
  <c r="K1085" i="1" s="1"/>
  <c r="L1085" i="1" a="1"/>
  <c r="L1085" i="1" s="1"/>
  <c r="M1085" i="1" a="1"/>
  <c r="M1085" i="1" s="1"/>
  <c r="A1086" i="1" a="1"/>
  <c r="A1086" i="1" s="1"/>
  <c r="B1086" i="1" a="1"/>
  <c r="B1086" i="1" s="1"/>
  <c r="C1086" i="1" a="1"/>
  <c r="C1086" i="1" s="1"/>
  <c r="D1086" i="1" a="1"/>
  <c r="D1086" i="1" s="1"/>
  <c r="E1086" i="1" a="1"/>
  <c r="E1086" i="1" s="1"/>
  <c r="F1086" i="1" a="1"/>
  <c r="F1086" i="1" s="1"/>
  <c r="G1086" i="1" a="1"/>
  <c r="G1086" i="1" s="1"/>
  <c r="H1086" i="1" a="1"/>
  <c r="H1086" i="1" s="1"/>
  <c r="I1086" i="1" a="1"/>
  <c r="I1086" i="1" s="1"/>
  <c r="J1086" i="1" a="1"/>
  <c r="J1086" i="1" s="1"/>
  <c r="K1086" i="1" a="1"/>
  <c r="K1086" i="1" s="1"/>
  <c r="L1086" i="1" a="1"/>
  <c r="L1086" i="1" s="1"/>
  <c r="M1086" i="1" a="1"/>
  <c r="M1086" i="1" s="1"/>
  <c r="A1087" i="1" a="1"/>
  <c r="A1087" i="1" s="1"/>
  <c r="B1087" i="1" a="1"/>
  <c r="B1087" i="1" s="1"/>
  <c r="C1087" i="1" a="1"/>
  <c r="C1087" i="1" s="1"/>
  <c r="D1087" i="1" a="1"/>
  <c r="D1087" i="1" s="1"/>
  <c r="E1087" i="1" a="1"/>
  <c r="E1087" i="1" s="1"/>
  <c r="F1087" i="1" a="1"/>
  <c r="F1087" i="1" s="1"/>
  <c r="G1087" i="1" a="1"/>
  <c r="G1087" i="1" s="1"/>
  <c r="H1087" i="1" a="1"/>
  <c r="H1087" i="1" s="1"/>
  <c r="I1087" i="1" a="1"/>
  <c r="I1087" i="1" s="1"/>
  <c r="J1087" i="1" a="1"/>
  <c r="J1087" i="1" s="1"/>
  <c r="K1087" i="1" a="1"/>
  <c r="K1087" i="1" s="1"/>
  <c r="L1087" i="1" a="1"/>
  <c r="L1087" i="1" s="1"/>
  <c r="M1087" i="1" a="1"/>
  <c r="M1087" i="1" s="1"/>
  <c r="A1088" i="1" a="1"/>
  <c r="A1088" i="1" s="1"/>
  <c r="B1088" i="1" a="1"/>
  <c r="B1088" i="1" s="1"/>
  <c r="C1088" i="1" a="1"/>
  <c r="C1088" i="1" s="1"/>
  <c r="D1088" i="1" a="1"/>
  <c r="D1088" i="1" s="1"/>
  <c r="E1088" i="1" a="1"/>
  <c r="E1088" i="1" s="1"/>
  <c r="F1088" i="1" a="1"/>
  <c r="F1088" i="1" s="1"/>
  <c r="G1088" i="1" a="1"/>
  <c r="G1088" i="1" s="1"/>
  <c r="H1088" i="1" a="1"/>
  <c r="H1088" i="1" s="1"/>
  <c r="I1088" i="1" a="1"/>
  <c r="I1088" i="1" s="1"/>
  <c r="J1088" i="1" a="1"/>
  <c r="J1088" i="1" s="1"/>
  <c r="K1088" i="1" a="1"/>
  <c r="K1088" i="1" s="1"/>
  <c r="L1088" i="1" a="1"/>
  <c r="L1088" i="1" s="1"/>
  <c r="M1088" i="1" a="1"/>
  <c r="M1088" i="1" s="1"/>
  <c r="A1089" i="1" a="1"/>
  <c r="A1089" i="1" s="1"/>
  <c r="B1089" i="1" a="1"/>
  <c r="B1089" i="1" s="1"/>
  <c r="C1089" i="1" a="1"/>
  <c r="C1089" i="1" s="1"/>
  <c r="D1089" i="1" a="1"/>
  <c r="D1089" i="1" s="1"/>
  <c r="E1089" i="1" a="1"/>
  <c r="E1089" i="1" s="1"/>
  <c r="F1089" i="1" a="1"/>
  <c r="F1089" i="1" s="1"/>
  <c r="G1089" i="1" a="1"/>
  <c r="G1089" i="1" s="1"/>
  <c r="H1089" i="1" a="1"/>
  <c r="H1089" i="1" s="1"/>
  <c r="I1089" i="1" a="1"/>
  <c r="I1089" i="1" s="1"/>
  <c r="J1089" i="1" a="1"/>
  <c r="J1089" i="1" s="1"/>
  <c r="K1089" i="1" a="1"/>
  <c r="K1089" i="1" s="1"/>
  <c r="L1089" i="1" a="1"/>
  <c r="L1089" i="1" s="1"/>
  <c r="M1089" i="1" a="1"/>
  <c r="M1089" i="1" s="1"/>
  <c r="A1090" i="1" a="1"/>
  <c r="A1090" i="1" s="1"/>
  <c r="B1090" i="1" a="1"/>
  <c r="B1090" i="1" s="1"/>
  <c r="C1090" i="1" a="1"/>
  <c r="C1090" i="1" s="1"/>
  <c r="D1090" i="1" a="1"/>
  <c r="D1090" i="1" s="1"/>
  <c r="E1090" i="1" a="1"/>
  <c r="E1090" i="1" s="1"/>
  <c r="F1090" i="1" a="1"/>
  <c r="F1090" i="1" s="1"/>
  <c r="G1090" i="1" a="1"/>
  <c r="G1090" i="1" s="1"/>
  <c r="H1090" i="1" a="1"/>
  <c r="H1090" i="1" s="1"/>
  <c r="I1090" i="1" a="1"/>
  <c r="I1090" i="1" s="1"/>
  <c r="J1090" i="1" a="1"/>
  <c r="J1090" i="1" s="1"/>
  <c r="K1090" i="1" a="1"/>
  <c r="K1090" i="1" s="1"/>
  <c r="L1090" i="1" a="1"/>
  <c r="L1090" i="1" s="1"/>
  <c r="M1090" i="1" a="1"/>
  <c r="M1090" i="1" s="1"/>
  <c r="A1091" i="1" a="1"/>
  <c r="A1091" i="1" s="1"/>
  <c r="B1091" i="1" a="1"/>
  <c r="B1091" i="1" s="1"/>
  <c r="C1091" i="1" a="1"/>
  <c r="C1091" i="1" s="1"/>
  <c r="D1091" i="1" a="1"/>
  <c r="D1091" i="1" s="1"/>
  <c r="E1091" i="1" a="1"/>
  <c r="E1091" i="1" s="1"/>
  <c r="F1091" i="1" a="1"/>
  <c r="F1091" i="1" s="1"/>
  <c r="G1091" i="1" a="1"/>
  <c r="G1091" i="1" s="1"/>
  <c r="H1091" i="1" a="1"/>
  <c r="H1091" i="1" s="1"/>
  <c r="I1091" i="1" a="1"/>
  <c r="I1091" i="1" s="1"/>
  <c r="J1091" i="1" a="1"/>
  <c r="J1091" i="1" s="1"/>
  <c r="K1091" i="1" a="1"/>
  <c r="K1091" i="1" s="1"/>
  <c r="L1091" i="1" a="1"/>
  <c r="L1091" i="1" s="1"/>
  <c r="M1091" i="1" a="1"/>
  <c r="M1091" i="1" s="1"/>
  <c r="A1092" i="1" a="1"/>
  <c r="A1092" i="1" s="1"/>
  <c r="B1092" i="1" a="1"/>
  <c r="B1092" i="1" s="1"/>
  <c r="C1092" i="1" a="1"/>
  <c r="C1092" i="1" s="1"/>
  <c r="D1092" i="1" a="1"/>
  <c r="D1092" i="1" s="1"/>
  <c r="E1092" i="1" a="1"/>
  <c r="E1092" i="1" s="1"/>
  <c r="F1092" i="1" a="1"/>
  <c r="F1092" i="1" s="1"/>
  <c r="G1092" i="1" a="1"/>
  <c r="G1092" i="1" s="1"/>
  <c r="H1092" i="1" a="1"/>
  <c r="H1092" i="1" s="1"/>
  <c r="I1092" i="1" a="1"/>
  <c r="I1092" i="1" s="1"/>
  <c r="J1092" i="1" a="1"/>
  <c r="J1092" i="1" s="1"/>
  <c r="K1092" i="1" a="1"/>
  <c r="K1092" i="1" s="1"/>
  <c r="L1092" i="1" a="1"/>
  <c r="L1092" i="1" s="1"/>
  <c r="M1092" i="1" a="1"/>
  <c r="M1092" i="1" s="1"/>
  <c r="A1093" i="1" a="1"/>
  <c r="A1093" i="1" s="1"/>
  <c r="B1093" i="1" a="1"/>
  <c r="B1093" i="1" s="1"/>
  <c r="C1093" i="1" a="1"/>
  <c r="C1093" i="1" s="1"/>
  <c r="D1093" i="1" a="1"/>
  <c r="D1093" i="1" s="1"/>
  <c r="E1093" i="1" a="1"/>
  <c r="E1093" i="1" s="1"/>
  <c r="F1093" i="1" a="1"/>
  <c r="F1093" i="1" s="1"/>
  <c r="G1093" i="1" a="1"/>
  <c r="G1093" i="1" s="1"/>
  <c r="H1093" i="1" a="1"/>
  <c r="H1093" i="1" s="1"/>
  <c r="I1093" i="1" a="1"/>
  <c r="I1093" i="1" s="1"/>
  <c r="J1093" i="1" a="1"/>
  <c r="J1093" i="1" s="1"/>
  <c r="K1093" i="1" a="1"/>
  <c r="K1093" i="1" s="1"/>
  <c r="L1093" i="1" a="1"/>
  <c r="L1093" i="1" s="1"/>
  <c r="M1093" i="1" a="1"/>
  <c r="M1093" i="1" s="1"/>
  <c r="A1094" i="1" a="1"/>
  <c r="A1094" i="1" s="1"/>
  <c r="B1094" i="1" a="1"/>
  <c r="B1094" i="1" s="1"/>
  <c r="C1094" i="1" a="1"/>
  <c r="C1094" i="1" s="1"/>
  <c r="D1094" i="1" a="1"/>
  <c r="D1094" i="1" s="1"/>
  <c r="E1094" i="1" a="1"/>
  <c r="E1094" i="1" s="1"/>
  <c r="F1094" i="1" a="1"/>
  <c r="F1094" i="1" s="1"/>
  <c r="G1094" i="1" a="1"/>
  <c r="G1094" i="1" s="1"/>
  <c r="H1094" i="1" a="1"/>
  <c r="H1094" i="1" s="1"/>
  <c r="I1094" i="1" a="1"/>
  <c r="I1094" i="1" s="1"/>
  <c r="J1094" i="1" a="1"/>
  <c r="J1094" i="1" s="1"/>
  <c r="K1094" i="1" a="1"/>
  <c r="K1094" i="1" s="1"/>
  <c r="L1094" i="1" a="1"/>
  <c r="L1094" i="1" s="1"/>
  <c r="M1094" i="1" a="1"/>
  <c r="M1094" i="1" s="1"/>
  <c r="A1095" i="1" a="1"/>
  <c r="A1095" i="1" s="1"/>
  <c r="B1095" i="1" a="1"/>
  <c r="B1095" i="1" s="1"/>
  <c r="C1095" i="1" a="1"/>
  <c r="C1095" i="1" s="1"/>
  <c r="D1095" i="1" a="1"/>
  <c r="D1095" i="1" s="1"/>
  <c r="E1095" i="1" a="1"/>
  <c r="E1095" i="1" s="1"/>
  <c r="F1095" i="1" a="1"/>
  <c r="F1095" i="1" s="1"/>
  <c r="G1095" i="1" a="1"/>
  <c r="G1095" i="1" s="1"/>
  <c r="H1095" i="1" a="1"/>
  <c r="H1095" i="1" s="1"/>
  <c r="I1095" i="1" a="1"/>
  <c r="I1095" i="1" s="1"/>
  <c r="J1095" i="1" a="1"/>
  <c r="J1095" i="1" s="1"/>
  <c r="K1095" i="1" a="1"/>
  <c r="K1095" i="1" s="1"/>
  <c r="L1095" i="1" a="1"/>
  <c r="L1095" i="1" s="1"/>
  <c r="M1095" i="1" a="1"/>
  <c r="M1095" i="1" s="1"/>
  <c r="A1096" i="1" a="1"/>
  <c r="A1096" i="1" s="1"/>
  <c r="B1096" i="1" a="1"/>
  <c r="B1096" i="1" s="1"/>
  <c r="C1096" i="1" a="1"/>
  <c r="C1096" i="1" s="1"/>
  <c r="D1096" i="1" a="1"/>
  <c r="D1096" i="1" s="1"/>
  <c r="E1096" i="1" a="1"/>
  <c r="E1096" i="1" s="1"/>
  <c r="F1096" i="1" a="1"/>
  <c r="F1096" i="1" s="1"/>
  <c r="G1096" i="1" a="1"/>
  <c r="G1096" i="1" s="1"/>
  <c r="H1096" i="1" a="1"/>
  <c r="H1096" i="1" s="1"/>
  <c r="I1096" i="1" a="1"/>
  <c r="I1096" i="1" s="1"/>
  <c r="J1096" i="1" a="1"/>
  <c r="J1096" i="1" s="1"/>
  <c r="K1096" i="1" a="1"/>
  <c r="K1096" i="1" s="1"/>
  <c r="L1096" i="1" a="1"/>
  <c r="L1096" i="1" s="1"/>
  <c r="M1096" i="1" a="1"/>
  <c r="M1096" i="1" s="1"/>
  <c r="A1097" i="1" a="1"/>
  <c r="A1097" i="1" s="1"/>
  <c r="B1097" i="1" a="1"/>
  <c r="B1097" i="1" s="1"/>
  <c r="C1097" i="1" a="1"/>
  <c r="C1097" i="1" s="1"/>
  <c r="D1097" i="1" a="1"/>
  <c r="D1097" i="1" s="1"/>
  <c r="E1097" i="1" a="1"/>
  <c r="E1097" i="1" s="1"/>
  <c r="F1097" i="1" a="1"/>
  <c r="F1097" i="1" s="1"/>
  <c r="G1097" i="1" a="1"/>
  <c r="G1097" i="1" s="1"/>
  <c r="H1097" i="1" a="1"/>
  <c r="H1097" i="1" s="1"/>
  <c r="I1097" i="1" a="1"/>
  <c r="I1097" i="1" s="1"/>
  <c r="J1097" i="1" a="1"/>
  <c r="J1097" i="1" s="1"/>
  <c r="K1097" i="1" a="1"/>
  <c r="K1097" i="1" s="1"/>
  <c r="L1097" i="1" a="1"/>
  <c r="L1097" i="1" s="1"/>
  <c r="M1097" i="1" a="1"/>
  <c r="M1097" i="1" s="1"/>
  <c r="A1098" i="1" a="1"/>
  <c r="A1098" i="1" s="1"/>
  <c r="B1098" i="1" a="1"/>
  <c r="B1098" i="1" s="1"/>
  <c r="C1098" i="1" a="1"/>
  <c r="C1098" i="1" s="1"/>
  <c r="D1098" i="1" a="1"/>
  <c r="D1098" i="1" s="1"/>
  <c r="E1098" i="1" a="1"/>
  <c r="E1098" i="1" s="1"/>
  <c r="F1098" i="1" a="1"/>
  <c r="F1098" i="1" s="1"/>
  <c r="G1098" i="1" a="1"/>
  <c r="G1098" i="1" s="1"/>
  <c r="H1098" i="1" a="1"/>
  <c r="H1098" i="1" s="1"/>
  <c r="I1098" i="1" a="1"/>
  <c r="I1098" i="1" s="1"/>
  <c r="J1098" i="1" a="1"/>
  <c r="J1098" i="1" s="1"/>
  <c r="K1098" i="1" a="1"/>
  <c r="K1098" i="1" s="1"/>
  <c r="L1098" i="1" a="1"/>
  <c r="L1098" i="1" s="1"/>
  <c r="M1098" i="1" a="1"/>
  <c r="M1098" i="1" s="1"/>
  <c r="A1099" i="1" a="1"/>
  <c r="A1099" i="1" s="1"/>
  <c r="B1099" i="1" a="1"/>
  <c r="B1099" i="1" s="1"/>
  <c r="C1099" i="1" a="1"/>
  <c r="C1099" i="1" s="1"/>
  <c r="D1099" i="1" a="1"/>
  <c r="D1099" i="1" s="1"/>
  <c r="E1099" i="1" a="1"/>
  <c r="E1099" i="1" s="1"/>
  <c r="F1099" i="1" a="1"/>
  <c r="F1099" i="1" s="1"/>
  <c r="G1099" i="1" a="1"/>
  <c r="G1099" i="1" s="1"/>
  <c r="H1099" i="1" a="1"/>
  <c r="H1099" i="1" s="1"/>
  <c r="I1099" i="1" a="1"/>
  <c r="I1099" i="1" s="1"/>
  <c r="J1099" i="1" a="1"/>
  <c r="J1099" i="1" s="1"/>
  <c r="K1099" i="1" a="1"/>
  <c r="K1099" i="1" s="1"/>
  <c r="L1099" i="1" a="1"/>
  <c r="L1099" i="1" s="1"/>
  <c r="M1099" i="1" a="1"/>
  <c r="M1099" i="1" s="1"/>
  <c r="A1100" i="1" a="1"/>
  <c r="A1100" i="1" s="1"/>
  <c r="B1100" i="1" a="1"/>
  <c r="B1100" i="1" s="1"/>
  <c r="C1100" i="1" a="1"/>
  <c r="C1100" i="1" s="1"/>
  <c r="D1100" i="1" a="1"/>
  <c r="D1100" i="1" s="1"/>
  <c r="E1100" i="1" a="1"/>
  <c r="E1100" i="1" s="1"/>
  <c r="F1100" i="1" a="1"/>
  <c r="F1100" i="1" s="1"/>
  <c r="G1100" i="1" a="1"/>
  <c r="G1100" i="1" s="1"/>
  <c r="H1100" i="1" a="1"/>
  <c r="H1100" i="1" s="1"/>
  <c r="I1100" i="1" a="1"/>
  <c r="I1100" i="1" s="1"/>
  <c r="J1100" i="1" a="1"/>
  <c r="J1100" i="1" s="1"/>
  <c r="K1100" i="1" a="1"/>
  <c r="K1100" i="1" s="1"/>
  <c r="L1100" i="1" a="1"/>
  <c r="L1100" i="1" s="1"/>
  <c r="M1100" i="1" a="1"/>
  <c r="M1100" i="1" s="1"/>
  <c r="A1101" i="1" a="1"/>
  <c r="A1101" i="1" s="1"/>
  <c r="B1101" i="1" a="1"/>
  <c r="B1101" i="1" s="1"/>
  <c r="C1101" i="1" a="1"/>
  <c r="C1101" i="1" s="1"/>
  <c r="D1101" i="1" a="1"/>
  <c r="D1101" i="1" s="1"/>
  <c r="E1101" i="1" a="1"/>
  <c r="E1101" i="1" s="1"/>
  <c r="F1101" i="1" a="1"/>
  <c r="F1101" i="1" s="1"/>
  <c r="G1101" i="1" a="1"/>
  <c r="G1101" i="1" s="1"/>
  <c r="H1101" i="1" a="1"/>
  <c r="H1101" i="1" s="1"/>
  <c r="I1101" i="1" a="1"/>
  <c r="I1101" i="1" s="1"/>
  <c r="J1101" i="1" a="1"/>
  <c r="J1101" i="1" s="1"/>
  <c r="K1101" i="1" a="1"/>
  <c r="K1101" i="1" s="1"/>
  <c r="L1101" i="1" a="1"/>
  <c r="L1101" i="1" s="1"/>
  <c r="M1101" i="1" a="1"/>
  <c r="M1101" i="1" s="1"/>
  <c r="A1102" i="1" a="1"/>
  <c r="A1102" i="1" s="1"/>
  <c r="B1102" i="1" a="1"/>
  <c r="B1102" i="1" s="1"/>
  <c r="C1102" i="1" a="1"/>
  <c r="C1102" i="1" s="1"/>
  <c r="D1102" i="1" a="1"/>
  <c r="D1102" i="1" s="1"/>
  <c r="E1102" i="1" a="1"/>
  <c r="E1102" i="1" s="1"/>
  <c r="F1102" i="1" a="1"/>
  <c r="F1102" i="1" s="1"/>
  <c r="G1102" i="1" a="1"/>
  <c r="G1102" i="1" s="1"/>
  <c r="H1102" i="1" a="1"/>
  <c r="H1102" i="1" s="1"/>
  <c r="I1102" i="1" a="1"/>
  <c r="I1102" i="1" s="1"/>
  <c r="J1102" i="1" a="1"/>
  <c r="J1102" i="1" s="1"/>
  <c r="K1102" i="1" a="1"/>
  <c r="K1102" i="1" s="1"/>
  <c r="L1102" i="1" a="1"/>
  <c r="L1102" i="1" s="1"/>
  <c r="M1102" i="1" a="1"/>
  <c r="M1102" i="1" s="1"/>
  <c r="A1103" i="1" a="1"/>
  <c r="A1103" i="1" s="1"/>
  <c r="B1103" i="1" a="1"/>
  <c r="B1103" i="1" s="1"/>
  <c r="C1103" i="1" a="1"/>
  <c r="C1103" i="1" s="1"/>
  <c r="D1103" i="1" a="1"/>
  <c r="D1103" i="1" s="1"/>
  <c r="E1103" i="1" a="1"/>
  <c r="E1103" i="1" s="1"/>
  <c r="F1103" i="1" a="1"/>
  <c r="F1103" i="1" s="1"/>
  <c r="G1103" i="1" a="1"/>
  <c r="G1103" i="1" s="1"/>
  <c r="H1103" i="1" a="1"/>
  <c r="H1103" i="1" s="1"/>
  <c r="I1103" i="1" a="1"/>
  <c r="I1103" i="1" s="1"/>
  <c r="J1103" i="1" a="1"/>
  <c r="J1103" i="1" s="1"/>
  <c r="K1103" i="1" a="1"/>
  <c r="K1103" i="1" s="1"/>
  <c r="L1103" i="1" a="1"/>
  <c r="L1103" i="1" s="1"/>
  <c r="M1103" i="1" a="1"/>
  <c r="M1103" i="1" s="1"/>
  <c r="A1104" i="1" a="1"/>
  <c r="A1104" i="1" s="1"/>
  <c r="B1104" i="1" a="1"/>
  <c r="B1104" i="1" s="1"/>
  <c r="C1104" i="1" a="1"/>
  <c r="C1104" i="1" s="1"/>
  <c r="D1104" i="1" a="1"/>
  <c r="D1104" i="1" s="1"/>
  <c r="E1104" i="1" a="1"/>
  <c r="E1104" i="1" s="1"/>
  <c r="F1104" i="1" a="1"/>
  <c r="F1104" i="1" s="1"/>
  <c r="G1104" i="1" a="1"/>
  <c r="G1104" i="1" s="1"/>
  <c r="H1104" i="1" a="1"/>
  <c r="H1104" i="1" s="1"/>
  <c r="I1104" i="1" a="1"/>
  <c r="I1104" i="1" s="1"/>
  <c r="J1104" i="1" a="1"/>
  <c r="J1104" i="1" s="1"/>
  <c r="K1104" i="1" a="1"/>
  <c r="K1104" i="1" s="1"/>
  <c r="L1104" i="1" a="1"/>
  <c r="L1104" i="1" s="1"/>
  <c r="M1104" i="1" a="1"/>
  <c r="M1104" i="1" s="1"/>
  <c r="A1105" i="1" a="1"/>
  <c r="A1105" i="1" s="1"/>
  <c r="B1105" i="1" a="1"/>
  <c r="B1105" i="1" s="1"/>
  <c r="C1105" i="1" a="1"/>
  <c r="C1105" i="1" s="1"/>
  <c r="D1105" i="1" a="1"/>
  <c r="D1105" i="1" s="1"/>
  <c r="E1105" i="1" a="1"/>
  <c r="E1105" i="1" s="1"/>
  <c r="F1105" i="1" a="1"/>
  <c r="F1105" i="1" s="1"/>
  <c r="G1105" i="1" a="1"/>
  <c r="G1105" i="1" s="1"/>
  <c r="H1105" i="1" a="1"/>
  <c r="H1105" i="1" s="1"/>
  <c r="I1105" i="1" a="1"/>
  <c r="I1105" i="1" s="1"/>
  <c r="J1105" i="1" a="1"/>
  <c r="J1105" i="1" s="1"/>
  <c r="K1105" i="1" a="1"/>
  <c r="K1105" i="1" s="1"/>
  <c r="L1105" i="1" a="1"/>
  <c r="L1105" i="1" s="1"/>
  <c r="M1105" i="1" a="1"/>
  <c r="M1105" i="1" s="1"/>
  <c r="A1106" i="1" a="1"/>
  <c r="A1106" i="1" s="1"/>
  <c r="B1106" i="1" a="1"/>
  <c r="B1106" i="1" s="1"/>
  <c r="C1106" i="1" a="1"/>
  <c r="C1106" i="1" s="1"/>
  <c r="D1106" i="1" a="1"/>
  <c r="D1106" i="1" s="1"/>
  <c r="E1106" i="1" a="1"/>
  <c r="E1106" i="1" s="1"/>
  <c r="F1106" i="1" a="1"/>
  <c r="F1106" i="1" s="1"/>
  <c r="G1106" i="1" a="1"/>
  <c r="G1106" i="1" s="1"/>
  <c r="H1106" i="1" a="1"/>
  <c r="H1106" i="1" s="1"/>
  <c r="I1106" i="1" a="1"/>
  <c r="I1106" i="1" s="1"/>
  <c r="J1106" i="1" a="1"/>
  <c r="J1106" i="1" s="1"/>
  <c r="K1106" i="1" a="1"/>
  <c r="K1106" i="1" s="1"/>
  <c r="L1106" i="1" a="1"/>
  <c r="L1106" i="1" s="1"/>
  <c r="M1106" i="1" a="1"/>
  <c r="M1106" i="1" s="1"/>
  <c r="A1107" i="1" a="1"/>
  <c r="A1107" i="1" s="1"/>
  <c r="B1107" i="1" a="1"/>
  <c r="B1107" i="1" s="1"/>
  <c r="C1107" i="1" a="1"/>
  <c r="C1107" i="1" s="1"/>
  <c r="D1107" i="1" a="1"/>
  <c r="D1107" i="1" s="1"/>
  <c r="E1107" i="1" a="1"/>
  <c r="E1107" i="1" s="1"/>
  <c r="F1107" i="1" a="1"/>
  <c r="F1107" i="1" s="1"/>
  <c r="G1107" i="1" a="1"/>
  <c r="G1107" i="1" s="1"/>
  <c r="H1107" i="1" a="1"/>
  <c r="H1107" i="1" s="1"/>
  <c r="I1107" i="1" a="1"/>
  <c r="I1107" i="1" s="1"/>
  <c r="J1107" i="1" a="1"/>
  <c r="J1107" i="1" s="1"/>
  <c r="K1107" i="1" a="1"/>
  <c r="K1107" i="1" s="1"/>
  <c r="L1107" i="1" a="1"/>
  <c r="L1107" i="1" s="1"/>
  <c r="M1107" i="1" a="1"/>
  <c r="M1107" i="1" s="1"/>
  <c r="A1108" i="1" a="1"/>
  <c r="A1108" i="1" s="1"/>
  <c r="B1108" i="1" a="1"/>
  <c r="B1108" i="1" s="1"/>
  <c r="C1108" i="1" a="1"/>
  <c r="C1108" i="1" s="1"/>
  <c r="D1108" i="1" a="1"/>
  <c r="D1108" i="1" s="1"/>
  <c r="E1108" i="1" a="1"/>
  <c r="E1108" i="1" s="1"/>
  <c r="F1108" i="1" a="1"/>
  <c r="F1108" i="1" s="1"/>
  <c r="G1108" i="1" a="1"/>
  <c r="G1108" i="1" s="1"/>
  <c r="H1108" i="1" a="1"/>
  <c r="H1108" i="1" s="1"/>
  <c r="I1108" i="1" a="1"/>
  <c r="I1108" i="1" s="1"/>
  <c r="J1108" i="1" a="1"/>
  <c r="J1108" i="1" s="1"/>
  <c r="K1108" i="1" a="1"/>
  <c r="K1108" i="1" s="1"/>
  <c r="L1108" i="1" a="1"/>
  <c r="L1108" i="1" s="1"/>
  <c r="M1108" i="1" a="1"/>
  <c r="M1108" i="1" s="1"/>
  <c r="A1109" i="1" a="1"/>
  <c r="A1109" i="1" s="1"/>
  <c r="B1109" i="1" a="1"/>
  <c r="B1109" i="1" s="1"/>
  <c r="C1109" i="1" a="1"/>
  <c r="C1109" i="1" s="1"/>
  <c r="D1109" i="1" a="1"/>
  <c r="D1109" i="1" s="1"/>
  <c r="E1109" i="1" a="1"/>
  <c r="E1109" i="1" s="1"/>
  <c r="F1109" i="1" a="1"/>
  <c r="F1109" i="1" s="1"/>
  <c r="G1109" i="1" a="1"/>
  <c r="G1109" i="1" s="1"/>
  <c r="H1109" i="1" a="1"/>
  <c r="H1109" i="1" s="1"/>
  <c r="I1109" i="1" a="1"/>
  <c r="I1109" i="1" s="1"/>
  <c r="J1109" i="1" a="1"/>
  <c r="J1109" i="1" s="1"/>
  <c r="K1109" i="1" a="1"/>
  <c r="K1109" i="1" s="1"/>
  <c r="L1109" i="1" a="1"/>
  <c r="L1109" i="1" s="1"/>
  <c r="M1109" i="1" a="1"/>
  <c r="M1109" i="1" s="1"/>
  <c r="A1110" i="1" a="1"/>
  <c r="A1110" i="1" s="1"/>
  <c r="B1110" i="1" a="1"/>
  <c r="B1110" i="1" s="1"/>
  <c r="C1110" i="1" a="1"/>
  <c r="C1110" i="1" s="1"/>
  <c r="D1110" i="1" a="1"/>
  <c r="D1110" i="1" s="1"/>
  <c r="E1110" i="1" a="1"/>
  <c r="E1110" i="1" s="1"/>
  <c r="F1110" i="1" a="1"/>
  <c r="F1110" i="1" s="1"/>
  <c r="G1110" i="1" a="1"/>
  <c r="G1110" i="1" s="1"/>
  <c r="H1110" i="1" a="1"/>
  <c r="H1110" i="1" s="1"/>
  <c r="I1110" i="1" a="1"/>
  <c r="I1110" i="1" s="1"/>
  <c r="J1110" i="1" a="1"/>
  <c r="J1110" i="1" s="1"/>
  <c r="K1110" i="1" a="1"/>
  <c r="K1110" i="1" s="1"/>
  <c r="L1110" i="1" a="1"/>
  <c r="L1110" i="1" s="1"/>
  <c r="M1110" i="1" a="1"/>
  <c r="M1110" i="1" s="1"/>
  <c r="A1111" i="1" a="1"/>
  <c r="A1111" i="1" s="1"/>
  <c r="B1111" i="1" a="1"/>
  <c r="B1111" i="1" s="1"/>
  <c r="C1111" i="1" a="1"/>
  <c r="C1111" i="1" s="1"/>
  <c r="D1111" i="1" a="1"/>
  <c r="D1111" i="1" s="1"/>
  <c r="E1111" i="1" a="1"/>
  <c r="E1111" i="1" s="1"/>
  <c r="F1111" i="1" a="1"/>
  <c r="F1111" i="1" s="1"/>
  <c r="G1111" i="1" a="1"/>
  <c r="G1111" i="1" s="1"/>
  <c r="H1111" i="1" a="1"/>
  <c r="H1111" i="1" s="1"/>
  <c r="I1111" i="1" a="1"/>
  <c r="I1111" i="1" s="1"/>
  <c r="J1111" i="1" a="1"/>
  <c r="J1111" i="1" s="1"/>
  <c r="K1111" i="1" a="1"/>
  <c r="K1111" i="1" s="1"/>
  <c r="L1111" i="1" a="1"/>
  <c r="L1111" i="1" s="1"/>
  <c r="M1111" i="1" a="1"/>
  <c r="M1111" i="1" s="1"/>
  <c r="A1112" i="1" a="1"/>
  <c r="A1112" i="1" s="1"/>
  <c r="B1112" i="1" a="1"/>
  <c r="B1112" i="1" s="1"/>
  <c r="C1112" i="1" a="1"/>
  <c r="C1112" i="1" s="1"/>
  <c r="D1112" i="1" a="1"/>
  <c r="D1112" i="1" s="1"/>
  <c r="E1112" i="1" a="1"/>
  <c r="E1112" i="1" s="1"/>
  <c r="F1112" i="1" a="1"/>
  <c r="F1112" i="1" s="1"/>
  <c r="G1112" i="1" a="1"/>
  <c r="G1112" i="1" s="1"/>
  <c r="H1112" i="1" a="1"/>
  <c r="H1112" i="1" s="1"/>
  <c r="I1112" i="1" a="1"/>
  <c r="I1112" i="1" s="1"/>
  <c r="J1112" i="1" a="1"/>
  <c r="J1112" i="1" s="1"/>
  <c r="K1112" i="1" a="1"/>
  <c r="K1112" i="1" s="1"/>
  <c r="L1112" i="1" a="1"/>
  <c r="L1112" i="1" s="1"/>
  <c r="M1112" i="1" a="1"/>
  <c r="M1112" i="1" s="1"/>
  <c r="A1113" i="1" a="1"/>
  <c r="A1113" i="1" s="1"/>
  <c r="B1113" i="1" a="1"/>
  <c r="B1113" i="1" s="1"/>
  <c r="C1113" i="1" a="1"/>
  <c r="C1113" i="1" s="1"/>
  <c r="D1113" i="1" a="1"/>
  <c r="D1113" i="1" s="1"/>
  <c r="E1113" i="1" a="1"/>
  <c r="E1113" i="1" s="1"/>
  <c r="F1113" i="1" a="1"/>
  <c r="F1113" i="1" s="1"/>
  <c r="G1113" i="1" a="1"/>
  <c r="G1113" i="1" s="1"/>
  <c r="H1113" i="1" a="1"/>
  <c r="H1113" i="1" s="1"/>
  <c r="I1113" i="1" a="1"/>
  <c r="I1113" i="1" s="1"/>
  <c r="J1113" i="1" a="1"/>
  <c r="J1113" i="1" s="1"/>
  <c r="K1113" i="1" a="1"/>
  <c r="K1113" i="1" s="1"/>
  <c r="L1113" i="1" a="1"/>
  <c r="L1113" i="1" s="1"/>
  <c r="M1113" i="1" a="1"/>
  <c r="M1113" i="1" s="1"/>
  <c r="A1114" i="1" a="1"/>
  <c r="A1114" i="1" s="1"/>
  <c r="B1114" i="1" a="1"/>
  <c r="B1114" i="1" s="1"/>
  <c r="C1114" i="1" a="1"/>
  <c r="C1114" i="1" s="1"/>
  <c r="D1114" i="1" a="1"/>
  <c r="D1114" i="1" s="1"/>
  <c r="E1114" i="1" a="1"/>
  <c r="E1114" i="1" s="1"/>
  <c r="F1114" i="1" a="1"/>
  <c r="F1114" i="1" s="1"/>
  <c r="G1114" i="1" a="1"/>
  <c r="G1114" i="1" s="1"/>
  <c r="H1114" i="1" a="1"/>
  <c r="H1114" i="1" s="1"/>
  <c r="I1114" i="1" a="1"/>
  <c r="I1114" i="1" s="1"/>
  <c r="J1114" i="1" a="1"/>
  <c r="J1114" i="1" s="1"/>
  <c r="K1114" i="1" a="1"/>
  <c r="K1114" i="1" s="1"/>
  <c r="L1114" i="1" a="1"/>
  <c r="L1114" i="1" s="1"/>
  <c r="M1114" i="1" a="1"/>
  <c r="M1114" i="1" s="1"/>
  <c r="A1115" i="1" a="1"/>
  <c r="A1115" i="1" s="1"/>
  <c r="B1115" i="1" a="1"/>
  <c r="B1115" i="1" s="1"/>
  <c r="C1115" i="1" a="1"/>
  <c r="C1115" i="1" s="1"/>
  <c r="D1115" i="1" a="1"/>
  <c r="D1115" i="1" s="1"/>
  <c r="E1115" i="1" a="1"/>
  <c r="E1115" i="1" s="1"/>
  <c r="F1115" i="1" a="1"/>
  <c r="F1115" i="1" s="1"/>
  <c r="G1115" i="1" a="1"/>
  <c r="G1115" i="1" s="1"/>
  <c r="H1115" i="1" a="1"/>
  <c r="H1115" i="1" s="1"/>
  <c r="I1115" i="1" a="1"/>
  <c r="I1115" i="1" s="1"/>
  <c r="J1115" i="1" a="1"/>
  <c r="J1115" i="1" s="1"/>
  <c r="K1115" i="1" a="1"/>
  <c r="K1115" i="1" s="1"/>
  <c r="L1115" i="1" a="1"/>
  <c r="L1115" i="1" s="1"/>
  <c r="M1115" i="1" a="1"/>
  <c r="M1115" i="1" s="1"/>
  <c r="A1116" i="1" a="1"/>
  <c r="A1116" i="1" s="1"/>
  <c r="B1116" i="1" a="1"/>
  <c r="B1116" i="1" s="1"/>
  <c r="C1116" i="1" a="1"/>
  <c r="C1116" i="1" s="1"/>
  <c r="D1116" i="1" a="1"/>
  <c r="D1116" i="1" s="1"/>
  <c r="E1116" i="1" a="1"/>
  <c r="E1116" i="1" s="1"/>
  <c r="F1116" i="1" a="1"/>
  <c r="F1116" i="1" s="1"/>
  <c r="G1116" i="1" a="1"/>
  <c r="G1116" i="1" s="1"/>
  <c r="H1116" i="1" a="1"/>
  <c r="H1116" i="1" s="1"/>
  <c r="I1116" i="1" a="1"/>
  <c r="I1116" i="1" s="1"/>
  <c r="J1116" i="1" a="1"/>
  <c r="J1116" i="1" s="1"/>
  <c r="K1116" i="1" a="1"/>
  <c r="K1116" i="1" s="1"/>
  <c r="L1116" i="1" a="1"/>
  <c r="L1116" i="1" s="1"/>
  <c r="M1116" i="1" a="1"/>
  <c r="M1116" i="1" s="1"/>
  <c r="A1117" i="1" a="1"/>
  <c r="A1117" i="1" s="1"/>
  <c r="B1117" i="1" a="1"/>
  <c r="B1117" i="1" s="1"/>
  <c r="C1117" i="1" a="1"/>
  <c r="C1117" i="1" s="1"/>
  <c r="D1117" i="1" a="1"/>
  <c r="D1117" i="1" s="1"/>
  <c r="E1117" i="1" a="1"/>
  <c r="E1117" i="1" s="1"/>
  <c r="F1117" i="1" a="1"/>
  <c r="F1117" i="1" s="1"/>
  <c r="G1117" i="1" a="1"/>
  <c r="G1117" i="1" s="1"/>
  <c r="H1117" i="1" a="1"/>
  <c r="H1117" i="1" s="1"/>
  <c r="I1117" i="1" a="1"/>
  <c r="I1117" i="1" s="1"/>
  <c r="J1117" i="1" a="1"/>
  <c r="J1117" i="1" s="1"/>
  <c r="K1117" i="1" a="1"/>
  <c r="K1117" i="1" s="1"/>
  <c r="L1117" i="1" a="1"/>
  <c r="L1117" i="1" s="1"/>
  <c r="M1117" i="1" a="1"/>
  <c r="M1117" i="1" s="1"/>
  <c r="A1118" i="1" a="1"/>
  <c r="A1118" i="1" s="1"/>
  <c r="B1118" i="1" a="1"/>
  <c r="B1118" i="1" s="1"/>
  <c r="C1118" i="1" a="1"/>
  <c r="C1118" i="1" s="1"/>
  <c r="D1118" i="1" a="1"/>
  <c r="D1118" i="1" s="1"/>
  <c r="E1118" i="1" a="1"/>
  <c r="E1118" i="1" s="1"/>
  <c r="F1118" i="1" a="1"/>
  <c r="F1118" i="1" s="1"/>
  <c r="G1118" i="1" a="1"/>
  <c r="G1118" i="1" s="1"/>
  <c r="H1118" i="1" a="1"/>
  <c r="H1118" i="1" s="1"/>
  <c r="I1118" i="1" a="1"/>
  <c r="I1118" i="1" s="1"/>
  <c r="J1118" i="1" a="1"/>
  <c r="J1118" i="1" s="1"/>
  <c r="K1118" i="1" a="1"/>
  <c r="K1118" i="1" s="1"/>
  <c r="L1118" i="1" a="1"/>
  <c r="L1118" i="1" s="1"/>
  <c r="M1118" i="1" a="1"/>
  <c r="M1118" i="1" s="1"/>
  <c r="A1119" i="1" a="1"/>
  <c r="A1119" i="1" s="1"/>
  <c r="B1119" i="1" a="1"/>
  <c r="B1119" i="1" s="1"/>
  <c r="C1119" i="1" a="1"/>
  <c r="C1119" i="1" s="1"/>
  <c r="D1119" i="1" a="1"/>
  <c r="D1119" i="1" s="1"/>
  <c r="E1119" i="1" a="1"/>
  <c r="E1119" i="1" s="1"/>
  <c r="F1119" i="1" a="1"/>
  <c r="F1119" i="1" s="1"/>
  <c r="G1119" i="1" a="1"/>
  <c r="G1119" i="1" s="1"/>
  <c r="H1119" i="1" a="1"/>
  <c r="H1119" i="1" s="1"/>
  <c r="I1119" i="1" a="1"/>
  <c r="I1119" i="1" s="1"/>
  <c r="J1119" i="1" a="1"/>
  <c r="J1119" i="1" s="1"/>
  <c r="K1119" i="1" a="1"/>
  <c r="K1119" i="1" s="1"/>
  <c r="L1119" i="1" a="1"/>
  <c r="L1119" i="1" s="1"/>
  <c r="M1119" i="1" a="1"/>
  <c r="M1119" i="1" s="1"/>
  <c r="A1120" i="1" a="1"/>
  <c r="A1120" i="1" s="1"/>
  <c r="B1120" i="1" a="1"/>
  <c r="B1120" i="1" s="1"/>
  <c r="C1120" i="1" a="1"/>
  <c r="C1120" i="1" s="1"/>
  <c r="D1120" i="1" a="1"/>
  <c r="D1120" i="1" s="1"/>
  <c r="E1120" i="1" a="1"/>
  <c r="E1120" i="1" s="1"/>
  <c r="F1120" i="1" a="1"/>
  <c r="F1120" i="1" s="1"/>
  <c r="G1120" i="1" a="1"/>
  <c r="G1120" i="1" s="1"/>
  <c r="H1120" i="1" a="1"/>
  <c r="H1120" i="1" s="1"/>
  <c r="I1120" i="1" a="1"/>
  <c r="I1120" i="1" s="1"/>
  <c r="J1120" i="1" a="1"/>
  <c r="J1120" i="1" s="1"/>
  <c r="K1120" i="1" a="1"/>
  <c r="K1120" i="1" s="1"/>
  <c r="L1120" i="1" a="1"/>
  <c r="L1120" i="1" s="1"/>
  <c r="M1120" i="1" a="1"/>
  <c r="M1120" i="1" s="1"/>
  <c r="A1121" i="1" a="1"/>
  <c r="A1121" i="1" s="1"/>
  <c r="B1121" i="1" a="1"/>
  <c r="B1121" i="1" s="1"/>
  <c r="C1121" i="1" a="1"/>
  <c r="C1121" i="1" s="1"/>
  <c r="D1121" i="1" a="1"/>
  <c r="D1121" i="1" s="1"/>
  <c r="E1121" i="1" a="1"/>
  <c r="E1121" i="1" s="1"/>
  <c r="F1121" i="1" a="1"/>
  <c r="F1121" i="1" s="1"/>
  <c r="G1121" i="1" a="1"/>
  <c r="G1121" i="1" s="1"/>
  <c r="H1121" i="1" a="1"/>
  <c r="H1121" i="1" s="1"/>
  <c r="I1121" i="1" a="1"/>
  <c r="I1121" i="1" s="1"/>
  <c r="J1121" i="1" a="1"/>
  <c r="J1121" i="1" s="1"/>
  <c r="K1121" i="1" a="1"/>
  <c r="K1121" i="1" s="1"/>
  <c r="L1121" i="1" a="1"/>
  <c r="L1121" i="1" s="1"/>
  <c r="M1121" i="1" a="1"/>
  <c r="M1121" i="1" s="1"/>
  <c r="A1122" i="1" a="1"/>
  <c r="A1122" i="1" s="1"/>
  <c r="B1122" i="1" a="1"/>
  <c r="B1122" i="1" s="1"/>
  <c r="C1122" i="1" a="1"/>
  <c r="C1122" i="1" s="1"/>
  <c r="D1122" i="1" a="1"/>
  <c r="D1122" i="1" s="1"/>
  <c r="E1122" i="1" a="1"/>
  <c r="E1122" i="1" s="1"/>
  <c r="F1122" i="1" a="1"/>
  <c r="F1122" i="1" s="1"/>
  <c r="G1122" i="1" a="1"/>
  <c r="G1122" i="1" s="1"/>
  <c r="H1122" i="1" a="1"/>
  <c r="H1122" i="1" s="1"/>
  <c r="I1122" i="1" a="1"/>
  <c r="I1122" i="1" s="1"/>
  <c r="J1122" i="1" a="1"/>
  <c r="J1122" i="1" s="1"/>
  <c r="K1122" i="1" a="1"/>
  <c r="K1122" i="1" s="1"/>
  <c r="L1122" i="1" a="1"/>
  <c r="L1122" i="1" s="1"/>
  <c r="M1122" i="1" a="1"/>
  <c r="M1122" i="1" s="1"/>
  <c r="A1123" i="1" a="1"/>
  <c r="A1123" i="1" s="1"/>
  <c r="B1123" i="1" a="1"/>
  <c r="B1123" i="1" s="1"/>
  <c r="C1123" i="1" a="1"/>
  <c r="C1123" i="1" s="1"/>
  <c r="D1123" i="1" a="1"/>
  <c r="D1123" i="1" s="1"/>
  <c r="E1123" i="1" a="1"/>
  <c r="E1123" i="1" s="1"/>
  <c r="F1123" i="1" a="1"/>
  <c r="F1123" i="1" s="1"/>
  <c r="G1123" i="1" a="1"/>
  <c r="G1123" i="1" s="1"/>
  <c r="H1123" i="1" a="1"/>
  <c r="H1123" i="1" s="1"/>
  <c r="I1123" i="1" a="1"/>
  <c r="I1123" i="1" s="1"/>
  <c r="J1123" i="1" a="1"/>
  <c r="J1123" i="1" s="1"/>
  <c r="K1123" i="1" a="1"/>
  <c r="K1123" i="1" s="1"/>
  <c r="L1123" i="1" a="1"/>
  <c r="L1123" i="1" s="1"/>
  <c r="M1123" i="1" a="1"/>
  <c r="M1123" i="1" s="1"/>
  <c r="A1124" i="1" a="1"/>
  <c r="A1124" i="1" s="1"/>
  <c r="B1124" i="1" a="1"/>
  <c r="B1124" i="1" s="1"/>
  <c r="C1124" i="1" a="1"/>
  <c r="C1124" i="1" s="1"/>
  <c r="D1124" i="1" a="1"/>
  <c r="D1124" i="1" s="1"/>
  <c r="E1124" i="1" a="1"/>
  <c r="E1124" i="1" s="1"/>
  <c r="F1124" i="1" a="1"/>
  <c r="F1124" i="1" s="1"/>
  <c r="G1124" i="1" a="1"/>
  <c r="G1124" i="1" s="1"/>
  <c r="H1124" i="1" a="1"/>
  <c r="H1124" i="1" s="1"/>
  <c r="I1124" i="1" a="1"/>
  <c r="I1124" i="1" s="1"/>
  <c r="J1124" i="1" a="1"/>
  <c r="J1124" i="1" s="1"/>
  <c r="K1124" i="1" a="1"/>
  <c r="K1124" i="1" s="1"/>
  <c r="L1124" i="1" a="1"/>
  <c r="L1124" i="1" s="1"/>
  <c r="M1124" i="1" a="1"/>
  <c r="M1124" i="1" s="1"/>
  <c r="A1125" i="1" a="1"/>
  <c r="A1125" i="1" s="1"/>
  <c r="B1125" i="1" a="1"/>
  <c r="B1125" i="1" s="1"/>
  <c r="C1125" i="1" a="1"/>
  <c r="C1125" i="1" s="1"/>
  <c r="D1125" i="1" a="1"/>
  <c r="D1125" i="1" s="1"/>
  <c r="E1125" i="1" a="1"/>
  <c r="E1125" i="1" s="1"/>
  <c r="F1125" i="1" a="1"/>
  <c r="F1125" i="1" s="1"/>
  <c r="G1125" i="1" a="1"/>
  <c r="G1125" i="1" s="1"/>
  <c r="H1125" i="1" a="1"/>
  <c r="H1125" i="1" s="1"/>
  <c r="I1125" i="1" a="1"/>
  <c r="I1125" i="1" s="1"/>
  <c r="J1125" i="1" a="1"/>
  <c r="J1125" i="1" s="1"/>
  <c r="K1125" i="1" a="1"/>
  <c r="K1125" i="1" s="1"/>
  <c r="L1125" i="1" a="1"/>
  <c r="L1125" i="1" s="1"/>
  <c r="M1125" i="1" a="1"/>
  <c r="M1125" i="1" s="1"/>
  <c r="A1126" i="1" a="1"/>
  <c r="A1126" i="1" s="1"/>
  <c r="B1126" i="1" a="1"/>
  <c r="B1126" i="1" s="1"/>
  <c r="C1126" i="1" a="1"/>
  <c r="C1126" i="1" s="1"/>
  <c r="D1126" i="1" a="1"/>
  <c r="D1126" i="1" s="1"/>
  <c r="E1126" i="1" a="1"/>
  <c r="E1126" i="1" s="1"/>
  <c r="F1126" i="1" a="1"/>
  <c r="F1126" i="1" s="1"/>
  <c r="G1126" i="1" a="1"/>
  <c r="G1126" i="1" s="1"/>
  <c r="H1126" i="1" a="1"/>
  <c r="H1126" i="1" s="1"/>
  <c r="I1126" i="1" a="1"/>
  <c r="I1126" i="1" s="1"/>
  <c r="J1126" i="1" a="1"/>
  <c r="J1126" i="1" s="1"/>
  <c r="K1126" i="1" a="1"/>
  <c r="K1126" i="1" s="1"/>
  <c r="L1126" i="1" a="1"/>
  <c r="L1126" i="1" s="1"/>
  <c r="M1126" i="1" a="1"/>
  <c r="M1126" i="1" s="1"/>
  <c r="A1127" i="1" a="1"/>
  <c r="A1127" i="1" s="1"/>
  <c r="B1127" i="1" a="1"/>
  <c r="B1127" i="1" s="1"/>
  <c r="C1127" i="1" a="1"/>
  <c r="C1127" i="1" s="1"/>
  <c r="D1127" i="1" a="1"/>
  <c r="D1127" i="1" s="1"/>
  <c r="E1127" i="1" a="1"/>
  <c r="E1127" i="1" s="1"/>
  <c r="F1127" i="1" a="1"/>
  <c r="F1127" i="1" s="1"/>
  <c r="G1127" i="1" a="1"/>
  <c r="G1127" i="1" s="1"/>
  <c r="H1127" i="1" a="1"/>
  <c r="H1127" i="1" s="1"/>
  <c r="I1127" i="1" a="1"/>
  <c r="I1127" i="1" s="1"/>
  <c r="J1127" i="1" a="1"/>
  <c r="J1127" i="1" s="1"/>
  <c r="K1127" i="1" a="1"/>
  <c r="K1127" i="1" s="1"/>
  <c r="L1127" i="1" a="1"/>
  <c r="L1127" i="1" s="1"/>
  <c r="M1127" i="1" a="1"/>
  <c r="M1127" i="1" s="1"/>
  <c r="A1128" i="1" a="1"/>
  <c r="A1128" i="1" s="1"/>
  <c r="B1128" i="1" a="1"/>
  <c r="B1128" i="1" s="1"/>
  <c r="C1128" i="1" a="1"/>
  <c r="C1128" i="1" s="1"/>
  <c r="D1128" i="1" a="1"/>
  <c r="D1128" i="1" s="1"/>
  <c r="E1128" i="1" a="1"/>
  <c r="E1128" i="1" s="1"/>
  <c r="F1128" i="1" a="1"/>
  <c r="F1128" i="1" s="1"/>
  <c r="G1128" i="1" a="1"/>
  <c r="G1128" i="1" s="1"/>
  <c r="H1128" i="1" a="1"/>
  <c r="H1128" i="1" s="1"/>
  <c r="I1128" i="1" a="1"/>
  <c r="I1128" i="1" s="1"/>
  <c r="J1128" i="1" a="1"/>
  <c r="J1128" i="1" s="1"/>
  <c r="K1128" i="1" a="1"/>
  <c r="K1128" i="1" s="1"/>
  <c r="L1128" i="1" a="1"/>
  <c r="L1128" i="1" s="1"/>
  <c r="M1128" i="1" a="1"/>
  <c r="M1128" i="1" s="1"/>
  <c r="A1129" i="1" a="1"/>
  <c r="A1129" i="1" s="1"/>
  <c r="B1129" i="1" a="1"/>
  <c r="B1129" i="1" s="1"/>
  <c r="C1129" i="1" a="1"/>
  <c r="C1129" i="1" s="1"/>
  <c r="D1129" i="1" a="1"/>
  <c r="D1129" i="1" s="1"/>
  <c r="E1129" i="1" a="1"/>
  <c r="E1129" i="1" s="1"/>
  <c r="F1129" i="1" a="1"/>
  <c r="F1129" i="1" s="1"/>
  <c r="G1129" i="1" a="1"/>
  <c r="G1129" i="1" s="1"/>
  <c r="H1129" i="1" a="1"/>
  <c r="H1129" i="1" s="1"/>
  <c r="I1129" i="1" a="1"/>
  <c r="I1129" i="1" s="1"/>
  <c r="J1129" i="1" a="1"/>
  <c r="J1129" i="1" s="1"/>
  <c r="K1129" i="1" a="1"/>
  <c r="K1129" i="1" s="1"/>
  <c r="L1129" i="1" a="1"/>
  <c r="L1129" i="1" s="1"/>
  <c r="M1129" i="1" a="1"/>
  <c r="M1129" i="1" s="1"/>
  <c r="A1130" i="1" a="1"/>
  <c r="A1130" i="1" s="1"/>
  <c r="B1130" i="1" a="1"/>
  <c r="B1130" i="1" s="1"/>
  <c r="C1130" i="1" a="1"/>
  <c r="C1130" i="1" s="1"/>
  <c r="D1130" i="1" a="1"/>
  <c r="D1130" i="1" s="1"/>
  <c r="E1130" i="1" a="1"/>
  <c r="E1130" i="1" s="1"/>
  <c r="F1130" i="1" a="1"/>
  <c r="F1130" i="1" s="1"/>
  <c r="G1130" i="1" a="1"/>
  <c r="G1130" i="1" s="1"/>
  <c r="H1130" i="1" a="1"/>
  <c r="H1130" i="1" s="1"/>
  <c r="I1130" i="1" a="1"/>
  <c r="I1130" i="1" s="1"/>
  <c r="J1130" i="1" a="1"/>
  <c r="J1130" i="1" s="1"/>
  <c r="K1130" i="1" a="1"/>
  <c r="K1130" i="1" s="1"/>
  <c r="L1130" i="1" a="1"/>
  <c r="L1130" i="1" s="1"/>
  <c r="M1130" i="1" a="1"/>
  <c r="M1130" i="1" s="1"/>
  <c r="A1131" i="1" a="1"/>
  <c r="A1131" i="1" s="1"/>
  <c r="B1131" i="1" a="1"/>
  <c r="B1131" i="1" s="1"/>
  <c r="C1131" i="1" a="1"/>
  <c r="C1131" i="1" s="1"/>
  <c r="D1131" i="1" a="1"/>
  <c r="D1131" i="1" s="1"/>
  <c r="E1131" i="1" a="1"/>
  <c r="E1131" i="1" s="1"/>
  <c r="F1131" i="1" a="1"/>
  <c r="F1131" i="1" s="1"/>
  <c r="G1131" i="1" a="1"/>
  <c r="G1131" i="1" s="1"/>
  <c r="H1131" i="1" a="1"/>
  <c r="H1131" i="1" s="1"/>
  <c r="I1131" i="1" a="1"/>
  <c r="I1131" i="1" s="1"/>
  <c r="J1131" i="1" a="1"/>
  <c r="J1131" i="1" s="1"/>
  <c r="K1131" i="1" a="1"/>
  <c r="K1131" i="1" s="1"/>
  <c r="L1131" i="1" a="1"/>
  <c r="L1131" i="1" s="1"/>
  <c r="M1131" i="1" a="1"/>
  <c r="M1131" i="1" s="1"/>
  <c r="A1132" i="1" a="1"/>
  <c r="A1132" i="1" s="1"/>
  <c r="B1132" i="1" a="1"/>
  <c r="B1132" i="1" s="1"/>
  <c r="C1132" i="1" a="1"/>
  <c r="C1132" i="1" s="1"/>
  <c r="D1132" i="1" a="1"/>
  <c r="D1132" i="1" s="1"/>
  <c r="E1132" i="1" a="1"/>
  <c r="E1132" i="1" s="1"/>
  <c r="F1132" i="1" a="1"/>
  <c r="F1132" i="1" s="1"/>
  <c r="G1132" i="1" a="1"/>
  <c r="G1132" i="1" s="1"/>
  <c r="H1132" i="1" a="1"/>
  <c r="H1132" i="1" s="1"/>
  <c r="I1132" i="1" a="1"/>
  <c r="I1132" i="1" s="1"/>
  <c r="J1132" i="1" a="1"/>
  <c r="J1132" i="1" s="1"/>
  <c r="K1132" i="1" a="1"/>
  <c r="K1132" i="1" s="1"/>
  <c r="L1132" i="1" a="1"/>
  <c r="L1132" i="1" s="1"/>
  <c r="M1132" i="1" a="1"/>
  <c r="M1132" i="1" s="1"/>
  <c r="A1133" i="1" a="1"/>
  <c r="A1133" i="1" s="1"/>
  <c r="B1133" i="1" a="1"/>
  <c r="B1133" i="1" s="1"/>
  <c r="C1133" i="1" a="1"/>
  <c r="C1133" i="1" s="1"/>
  <c r="D1133" i="1" a="1"/>
  <c r="D1133" i="1" s="1"/>
  <c r="E1133" i="1" a="1"/>
  <c r="E1133" i="1" s="1"/>
  <c r="F1133" i="1" a="1"/>
  <c r="F1133" i="1" s="1"/>
  <c r="G1133" i="1" a="1"/>
  <c r="G1133" i="1" s="1"/>
  <c r="H1133" i="1" a="1"/>
  <c r="H1133" i="1" s="1"/>
  <c r="I1133" i="1" a="1"/>
  <c r="I1133" i="1" s="1"/>
  <c r="J1133" i="1" a="1"/>
  <c r="J1133" i="1" s="1"/>
  <c r="K1133" i="1" a="1"/>
  <c r="K1133" i="1" s="1"/>
  <c r="L1133" i="1" a="1"/>
  <c r="L1133" i="1" s="1"/>
  <c r="M1133" i="1" a="1"/>
  <c r="M1133" i="1" s="1"/>
  <c r="A1134" i="1" a="1"/>
  <c r="A1134" i="1" s="1"/>
  <c r="B1134" i="1" a="1"/>
  <c r="B1134" i="1" s="1"/>
  <c r="C1134" i="1" a="1"/>
  <c r="C1134" i="1" s="1"/>
  <c r="D1134" i="1" a="1"/>
  <c r="D1134" i="1" s="1"/>
  <c r="E1134" i="1" a="1"/>
  <c r="E1134" i="1" s="1"/>
  <c r="F1134" i="1" a="1"/>
  <c r="F1134" i="1" s="1"/>
  <c r="G1134" i="1" a="1"/>
  <c r="G1134" i="1" s="1"/>
  <c r="H1134" i="1" a="1"/>
  <c r="H1134" i="1" s="1"/>
  <c r="I1134" i="1" a="1"/>
  <c r="I1134" i="1" s="1"/>
  <c r="J1134" i="1" a="1"/>
  <c r="J1134" i="1" s="1"/>
  <c r="K1134" i="1" a="1"/>
  <c r="K1134" i="1" s="1"/>
  <c r="L1134" i="1" a="1"/>
  <c r="L1134" i="1" s="1"/>
  <c r="M1134" i="1" a="1"/>
  <c r="M1134" i="1" s="1"/>
  <c r="A1135" i="1" a="1"/>
  <c r="A1135" i="1" s="1"/>
  <c r="B1135" i="1" a="1"/>
  <c r="B1135" i="1" s="1"/>
  <c r="C1135" i="1" a="1"/>
  <c r="C1135" i="1" s="1"/>
  <c r="D1135" i="1" a="1"/>
  <c r="D1135" i="1" s="1"/>
  <c r="E1135" i="1" a="1"/>
  <c r="E1135" i="1" s="1"/>
  <c r="F1135" i="1" a="1"/>
  <c r="F1135" i="1" s="1"/>
  <c r="G1135" i="1" a="1"/>
  <c r="G1135" i="1" s="1"/>
  <c r="H1135" i="1" a="1"/>
  <c r="H1135" i="1" s="1"/>
  <c r="I1135" i="1" a="1"/>
  <c r="I1135" i="1" s="1"/>
  <c r="J1135" i="1" a="1"/>
  <c r="J1135" i="1" s="1"/>
  <c r="K1135" i="1" a="1"/>
  <c r="K1135" i="1" s="1"/>
  <c r="L1135" i="1" a="1"/>
  <c r="L1135" i="1" s="1"/>
  <c r="M1135" i="1" a="1"/>
  <c r="M1135" i="1" s="1"/>
  <c r="A1136" i="1" a="1"/>
  <c r="A1136" i="1" s="1"/>
  <c r="B1136" i="1" a="1"/>
  <c r="B1136" i="1" s="1"/>
  <c r="C1136" i="1" a="1"/>
  <c r="C1136" i="1" s="1"/>
  <c r="D1136" i="1" a="1"/>
  <c r="D1136" i="1" s="1"/>
  <c r="E1136" i="1" a="1"/>
  <c r="E1136" i="1" s="1"/>
  <c r="F1136" i="1" a="1"/>
  <c r="F1136" i="1" s="1"/>
  <c r="G1136" i="1" a="1"/>
  <c r="G1136" i="1" s="1"/>
  <c r="H1136" i="1" a="1"/>
  <c r="H1136" i="1" s="1"/>
  <c r="I1136" i="1" a="1"/>
  <c r="I1136" i="1" s="1"/>
  <c r="J1136" i="1" a="1"/>
  <c r="J1136" i="1" s="1"/>
  <c r="K1136" i="1" a="1"/>
  <c r="K1136" i="1" s="1"/>
  <c r="L1136" i="1" a="1"/>
  <c r="L1136" i="1" s="1"/>
  <c r="M1136" i="1" a="1"/>
  <c r="M1136" i="1" s="1"/>
  <c r="A1137" i="1" a="1"/>
  <c r="A1137" i="1" s="1"/>
  <c r="B1137" i="1" a="1"/>
  <c r="B1137" i="1" s="1"/>
  <c r="C1137" i="1" a="1"/>
  <c r="C1137" i="1" s="1"/>
  <c r="D1137" i="1" a="1"/>
  <c r="D1137" i="1" s="1"/>
  <c r="E1137" i="1" a="1"/>
  <c r="E1137" i="1" s="1"/>
  <c r="F1137" i="1" a="1"/>
  <c r="F1137" i="1" s="1"/>
  <c r="G1137" i="1" a="1"/>
  <c r="G1137" i="1" s="1"/>
  <c r="H1137" i="1" a="1"/>
  <c r="H1137" i="1" s="1"/>
  <c r="I1137" i="1" a="1"/>
  <c r="I1137" i="1" s="1"/>
  <c r="J1137" i="1" a="1"/>
  <c r="J1137" i="1" s="1"/>
  <c r="K1137" i="1" a="1"/>
  <c r="K1137" i="1" s="1"/>
  <c r="L1137" i="1" a="1"/>
  <c r="L1137" i="1" s="1"/>
  <c r="M1137" i="1" a="1"/>
  <c r="M1137" i="1" s="1"/>
  <c r="A1138" i="1" a="1"/>
  <c r="A1138" i="1" s="1"/>
  <c r="B1138" i="1" a="1"/>
  <c r="B1138" i="1" s="1"/>
  <c r="C1138" i="1" a="1"/>
  <c r="C1138" i="1" s="1"/>
  <c r="D1138" i="1" a="1"/>
  <c r="D1138" i="1" s="1"/>
  <c r="E1138" i="1" a="1"/>
  <c r="E1138" i="1" s="1"/>
  <c r="F1138" i="1" a="1"/>
  <c r="F1138" i="1" s="1"/>
  <c r="G1138" i="1" a="1"/>
  <c r="G1138" i="1" s="1"/>
  <c r="H1138" i="1" a="1"/>
  <c r="H1138" i="1" s="1"/>
  <c r="I1138" i="1" a="1"/>
  <c r="I1138" i="1" s="1"/>
  <c r="J1138" i="1" a="1"/>
  <c r="J1138" i="1" s="1"/>
  <c r="K1138" i="1" a="1"/>
  <c r="K1138" i="1" s="1"/>
  <c r="L1138" i="1" a="1"/>
  <c r="L1138" i="1" s="1"/>
  <c r="M1138" i="1" a="1"/>
  <c r="M1138" i="1" s="1"/>
  <c r="A1139" i="1" a="1"/>
  <c r="A1139" i="1" s="1"/>
  <c r="B1139" i="1" a="1"/>
  <c r="B1139" i="1" s="1"/>
  <c r="C1139" i="1" a="1"/>
  <c r="C1139" i="1" s="1"/>
  <c r="D1139" i="1" a="1"/>
  <c r="D1139" i="1" s="1"/>
  <c r="E1139" i="1" a="1"/>
  <c r="E1139" i="1" s="1"/>
  <c r="F1139" i="1" a="1"/>
  <c r="F1139" i="1" s="1"/>
  <c r="G1139" i="1" a="1"/>
  <c r="G1139" i="1" s="1"/>
  <c r="H1139" i="1" a="1"/>
  <c r="H1139" i="1" s="1"/>
  <c r="I1139" i="1" a="1"/>
  <c r="I1139" i="1" s="1"/>
  <c r="J1139" i="1" a="1"/>
  <c r="J1139" i="1" s="1"/>
  <c r="K1139" i="1" a="1"/>
  <c r="K1139" i="1" s="1"/>
  <c r="L1139" i="1" a="1"/>
  <c r="L1139" i="1" s="1"/>
  <c r="M1139" i="1" a="1"/>
  <c r="M1139" i="1" s="1"/>
  <c r="A1140" i="1" a="1"/>
  <c r="A1140" i="1" s="1"/>
  <c r="B1140" i="1" a="1"/>
  <c r="B1140" i="1" s="1"/>
  <c r="C1140" i="1" a="1"/>
  <c r="C1140" i="1" s="1"/>
  <c r="D1140" i="1" a="1"/>
  <c r="D1140" i="1" s="1"/>
  <c r="E1140" i="1" a="1"/>
  <c r="E1140" i="1" s="1"/>
  <c r="F1140" i="1" a="1"/>
  <c r="F1140" i="1" s="1"/>
  <c r="G1140" i="1" a="1"/>
  <c r="G1140" i="1" s="1"/>
  <c r="H1140" i="1" a="1"/>
  <c r="H1140" i="1" s="1"/>
  <c r="I1140" i="1" a="1"/>
  <c r="I1140" i="1" s="1"/>
  <c r="J1140" i="1" a="1"/>
  <c r="J1140" i="1" s="1"/>
  <c r="K1140" i="1" a="1"/>
  <c r="K1140" i="1" s="1"/>
  <c r="L1140" i="1" a="1"/>
  <c r="L1140" i="1" s="1"/>
  <c r="M1140" i="1" a="1"/>
  <c r="M1140" i="1" s="1"/>
  <c r="A1141" i="1" a="1"/>
  <c r="A1141" i="1" s="1"/>
  <c r="B1141" i="1" a="1"/>
  <c r="B1141" i="1" s="1"/>
  <c r="C1141" i="1" a="1"/>
  <c r="C1141" i="1" s="1"/>
  <c r="D1141" i="1" a="1"/>
  <c r="D1141" i="1" s="1"/>
  <c r="E1141" i="1" a="1"/>
  <c r="E1141" i="1" s="1"/>
  <c r="F1141" i="1" a="1"/>
  <c r="F1141" i="1" s="1"/>
  <c r="G1141" i="1" a="1"/>
  <c r="G1141" i="1" s="1"/>
  <c r="H1141" i="1" a="1"/>
  <c r="H1141" i="1" s="1"/>
  <c r="I1141" i="1" a="1"/>
  <c r="I1141" i="1" s="1"/>
  <c r="J1141" i="1" a="1"/>
  <c r="J1141" i="1" s="1"/>
  <c r="K1141" i="1" a="1"/>
  <c r="K1141" i="1" s="1"/>
  <c r="L1141" i="1" a="1"/>
  <c r="L1141" i="1" s="1"/>
  <c r="M1141" i="1" a="1"/>
  <c r="M1141" i="1" s="1"/>
  <c r="A1142" i="1" a="1"/>
  <c r="A1142" i="1" s="1"/>
  <c r="B1142" i="1" a="1"/>
  <c r="B1142" i="1" s="1"/>
  <c r="C1142" i="1" a="1"/>
  <c r="C1142" i="1" s="1"/>
  <c r="D1142" i="1" a="1"/>
  <c r="D1142" i="1" s="1"/>
  <c r="E1142" i="1" a="1"/>
  <c r="E1142" i="1" s="1"/>
  <c r="F1142" i="1" a="1"/>
  <c r="F1142" i="1" s="1"/>
  <c r="G1142" i="1" a="1"/>
  <c r="G1142" i="1" s="1"/>
  <c r="H1142" i="1" a="1"/>
  <c r="H1142" i="1" s="1"/>
  <c r="I1142" i="1" a="1"/>
  <c r="I1142" i="1" s="1"/>
  <c r="J1142" i="1" a="1"/>
  <c r="J1142" i="1" s="1"/>
  <c r="K1142" i="1" a="1"/>
  <c r="K1142" i="1" s="1"/>
  <c r="L1142" i="1" a="1"/>
  <c r="L1142" i="1" s="1"/>
  <c r="M1142" i="1" a="1"/>
  <c r="M1142" i="1" s="1"/>
  <c r="A1143" i="1" a="1"/>
  <c r="A1143" i="1" s="1"/>
  <c r="B1143" i="1" a="1"/>
  <c r="B1143" i="1" s="1"/>
  <c r="C1143" i="1" a="1"/>
  <c r="C1143" i="1" s="1"/>
  <c r="D1143" i="1" a="1"/>
  <c r="D1143" i="1" s="1"/>
  <c r="E1143" i="1" a="1"/>
  <c r="E1143" i="1" s="1"/>
  <c r="F1143" i="1" a="1"/>
  <c r="F1143" i="1" s="1"/>
  <c r="G1143" i="1" a="1"/>
  <c r="G1143" i="1" s="1"/>
  <c r="H1143" i="1" a="1"/>
  <c r="H1143" i="1" s="1"/>
  <c r="I1143" i="1" a="1"/>
  <c r="I1143" i="1" s="1"/>
  <c r="J1143" i="1" a="1"/>
  <c r="J1143" i="1" s="1"/>
  <c r="K1143" i="1" a="1"/>
  <c r="K1143" i="1" s="1"/>
  <c r="L1143" i="1" a="1"/>
  <c r="L1143" i="1" s="1"/>
  <c r="M1143" i="1" a="1"/>
  <c r="M1143" i="1" s="1"/>
  <c r="A1144" i="1" a="1"/>
  <c r="A1144" i="1" s="1"/>
  <c r="B1144" i="1" a="1"/>
  <c r="B1144" i="1" s="1"/>
  <c r="C1144" i="1" a="1"/>
  <c r="C1144" i="1" s="1"/>
  <c r="D1144" i="1" a="1"/>
  <c r="D1144" i="1" s="1"/>
  <c r="E1144" i="1" a="1"/>
  <c r="E1144" i="1" s="1"/>
  <c r="F1144" i="1" a="1"/>
  <c r="F1144" i="1" s="1"/>
  <c r="G1144" i="1" a="1"/>
  <c r="G1144" i="1" s="1"/>
  <c r="H1144" i="1" a="1"/>
  <c r="H1144" i="1" s="1"/>
  <c r="I1144" i="1" a="1"/>
  <c r="I1144" i="1" s="1"/>
  <c r="J1144" i="1" a="1"/>
  <c r="J1144" i="1" s="1"/>
  <c r="K1144" i="1" a="1"/>
  <c r="K1144" i="1" s="1"/>
  <c r="L1144" i="1" a="1"/>
  <c r="L1144" i="1" s="1"/>
  <c r="M1144" i="1" a="1"/>
  <c r="M1144" i="1" s="1"/>
  <c r="A1145" i="1" a="1"/>
  <c r="A1145" i="1" s="1"/>
  <c r="B1145" i="1" a="1"/>
  <c r="B1145" i="1" s="1"/>
  <c r="C1145" i="1" a="1"/>
  <c r="C1145" i="1" s="1"/>
  <c r="D1145" i="1" a="1"/>
  <c r="D1145" i="1" s="1"/>
  <c r="E1145" i="1" a="1"/>
  <c r="E1145" i="1" s="1"/>
  <c r="F1145" i="1" a="1"/>
  <c r="F1145" i="1" s="1"/>
  <c r="G1145" i="1" a="1"/>
  <c r="G1145" i="1" s="1"/>
  <c r="H1145" i="1" a="1"/>
  <c r="H1145" i="1" s="1"/>
  <c r="I1145" i="1" a="1"/>
  <c r="I1145" i="1" s="1"/>
  <c r="J1145" i="1" a="1"/>
  <c r="J1145" i="1" s="1"/>
  <c r="K1145" i="1" a="1"/>
  <c r="K1145" i="1" s="1"/>
  <c r="L1145" i="1" a="1"/>
  <c r="L1145" i="1" s="1"/>
  <c r="M1145" i="1" a="1"/>
  <c r="M1145" i="1" s="1"/>
  <c r="A1146" i="1" a="1"/>
  <c r="A1146" i="1" s="1"/>
  <c r="B1146" i="1" a="1"/>
  <c r="B1146" i="1" s="1"/>
  <c r="C1146" i="1" a="1"/>
  <c r="C1146" i="1" s="1"/>
  <c r="D1146" i="1" a="1"/>
  <c r="D1146" i="1" s="1"/>
  <c r="E1146" i="1" a="1"/>
  <c r="E1146" i="1" s="1"/>
  <c r="F1146" i="1" a="1"/>
  <c r="F1146" i="1" s="1"/>
  <c r="G1146" i="1" a="1"/>
  <c r="G1146" i="1" s="1"/>
  <c r="H1146" i="1" a="1"/>
  <c r="H1146" i="1" s="1"/>
  <c r="I1146" i="1" a="1"/>
  <c r="I1146" i="1" s="1"/>
  <c r="J1146" i="1" a="1"/>
  <c r="J1146" i="1" s="1"/>
  <c r="K1146" i="1" a="1"/>
  <c r="K1146" i="1" s="1"/>
  <c r="L1146" i="1" a="1"/>
  <c r="L1146" i="1" s="1"/>
  <c r="M1146" i="1" a="1"/>
  <c r="M1146" i="1" s="1"/>
  <c r="A1147" i="1" a="1"/>
  <c r="A1147" i="1" s="1"/>
  <c r="B1147" i="1" a="1"/>
  <c r="B1147" i="1" s="1"/>
  <c r="C1147" i="1" a="1"/>
  <c r="C1147" i="1" s="1"/>
  <c r="D1147" i="1" a="1"/>
  <c r="D1147" i="1" s="1"/>
  <c r="E1147" i="1" a="1"/>
  <c r="E1147" i="1" s="1"/>
  <c r="F1147" i="1" a="1"/>
  <c r="F1147" i="1" s="1"/>
  <c r="G1147" i="1" a="1"/>
  <c r="G1147" i="1" s="1"/>
  <c r="H1147" i="1" a="1"/>
  <c r="H1147" i="1" s="1"/>
  <c r="I1147" i="1" a="1"/>
  <c r="I1147" i="1" s="1"/>
  <c r="J1147" i="1" a="1"/>
  <c r="J1147" i="1" s="1"/>
  <c r="K1147" i="1" a="1"/>
  <c r="K1147" i="1" s="1"/>
  <c r="L1147" i="1" a="1"/>
  <c r="L1147" i="1" s="1"/>
  <c r="M1147" i="1" a="1"/>
  <c r="M1147" i="1" s="1"/>
  <c r="A1148" i="1" a="1"/>
  <c r="A1148" i="1" s="1"/>
  <c r="B1148" i="1" a="1"/>
  <c r="B1148" i="1" s="1"/>
  <c r="C1148" i="1" a="1"/>
  <c r="C1148" i="1" s="1"/>
  <c r="D1148" i="1" a="1"/>
  <c r="D1148" i="1" s="1"/>
  <c r="E1148" i="1" a="1"/>
  <c r="E1148" i="1" s="1"/>
  <c r="F1148" i="1" a="1"/>
  <c r="F1148" i="1" s="1"/>
  <c r="G1148" i="1" a="1"/>
  <c r="G1148" i="1" s="1"/>
  <c r="H1148" i="1" a="1"/>
  <c r="H1148" i="1" s="1"/>
  <c r="I1148" i="1" a="1"/>
  <c r="I1148" i="1" s="1"/>
  <c r="J1148" i="1" a="1"/>
  <c r="J1148" i="1" s="1"/>
  <c r="K1148" i="1" a="1"/>
  <c r="K1148" i="1" s="1"/>
  <c r="L1148" i="1" a="1"/>
  <c r="L1148" i="1" s="1"/>
  <c r="M1148" i="1" a="1"/>
  <c r="M1148" i="1" s="1"/>
  <c r="A1149" i="1" a="1"/>
  <c r="A1149" i="1" s="1"/>
  <c r="B1149" i="1" a="1"/>
  <c r="B1149" i="1" s="1"/>
  <c r="C1149" i="1" a="1"/>
  <c r="C1149" i="1" s="1"/>
  <c r="D1149" i="1" a="1"/>
  <c r="D1149" i="1" s="1"/>
  <c r="E1149" i="1" a="1"/>
  <c r="E1149" i="1" s="1"/>
  <c r="F1149" i="1" a="1"/>
  <c r="F1149" i="1" s="1"/>
  <c r="G1149" i="1" a="1"/>
  <c r="G1149" i="1" s="1"/>
  <c r="H1149" i="1" a="1"/>
  <c r="H1149" i="1" s="1"/>
  <c r="I1149" i="1" a="1"/>
  <c r="I1149" i="1" s="1"/>
  <c r="J1149" i="1" a="1"/>
  <c r="J1149" i="1" s="1"/>
  <c r="K1149" i="1" a="1"/>
  <c r="K1149" i="1" s="1"/>
  <c r="L1149" i="1" a="1"/>
  <c r="L1149" i="1" s="1"/>
  <c r="M1149" i="1" a="1"/>
  <c r="M1149" i="1" s="1"/>
  <c r="A1150" i="1" a="1"/>
  <c r="A1150" i="1" s="1"/>
  <c r="B1150" i="1" a="1"/>
  <c r="B1150" i="1" s="1"/>
  <c r="C1150" i="1" a="1"/>
  <c r="C1150" i="1" s="1"/>
  <c r="D1150" i="1" a="1"/>
  <c r="D1150" i="1" s="1"/>
  <c r="E1150" i="1" a="1"/>
  <c r="E1150" i="1" s="1"/>
  <c r="F1150" i="1" a="1"/>
  <c r="F1150" i="1" s="1"/>
  <c r="G1150" i="1" a="1"/>
  <c r="G1150" i="1" s="1"/>
  <c r="H1150" i="1" a="1"/>
  <c r="H1150" i="1" s="1"/>
  <c r="I1150" i="1" a="1"/>
  <c r="I1150" i="1" s="1"/>
  <c r="J1150" i="1" a="1"/>
  <c r="J1150" i="1" s="1"/>
  <c r="K1150" i="1" a="1"/>
  <c r="K1150" i="1" s="1"/>
  <c r="L1150" i="1" a="1"/>
  <c r="L1150" i="1" s="1"/>
  <c r="M1150" i="1" a="1"/>
  <c r="M1150" i="1" s="1"/>
  <c r="A1151" i="1" a="1"/>
  <c r="A1151" i="1" s="1"/>
  <c r="B1151" i="1" a="1"/>
  <c r="B1151" i="1" s="1"/>
  <c r="C1151" i="1" a="1"/>
  <c r="C1151" i="1" s="1"/>
  <c r="D1151" i="1" a="1"/>
  <c r="D1151" i="1" s="1"/>
  <c r="E1151" i="1" a="1"/>
  <c r="E1151" i="1" s="1"/>
  <c r="F1151" i="1" a="1"/>
  <c r="F1151" i="1" s="1"/>
  <c r="G1151" i="1" a="1"/>
  <c r="G1151" i="1" s="1"/>
  <c r="H1151" i="1" a="1"/>
  <c r="H1151" i="1" s="1"/>
  <c r="I1151" i="1" a="1"/>
  <c r="I1151" i="1" s="1"/>
  <c r="J1151" i="1" a="1"/>
  <c r="J1151" i="1" s="1"/>
  <c r="K1151" i="1" a="1"/>
  <c r="K1151" i="1" s="1"/>
  <c r="L1151" i="1" a="1"/>
  <c r="L1151" i="1" s="1"/>
  <c r="M1151" i="1" a="1"/>
  <c r="M1151" i="1" s="1"/>
  <c r="A1152" i="1" a="1"/>
  <c r="A1152" i="1" s="1"/>
  <c r="B1152" i="1" a="1"/>
  <c r="B1152" i="1" s="1"/>
  <c r="C1152" i="1" a="1"/>
  <c r="C1152" i="1" s="1"/>
  <c r="D1152" i="1" a="1"/>
  <c r="D1152" i="1" s="1"/>
  <c r="E1152" i="1" a="1"/>
  <c r="E1152" i="1" s="1"/>
  <c r="F1152" i="1" a="1"/>
  <c r="F1152" i="1" s="1"/>
  <c r="G1152" i="1" a="1"/>
  <c r="G1152" i="1" s="1"/>
  <c r="H1152" i="1" a="1"/>
  <c r="H1152" i="1" s="1"/>
  <c r="I1152" i="1" a="1"/>
  <c r="I1152" i="1" s="1"/>
  <c r="J1152" i="1" a="1"/>
  <c r="J1152" i="1" s="1"/>
  <c r="K1152" i="1" a="1"/>
  <c r="K1152" i="1" s="1"/>
  <c r="L1152" i="1" a="1"/>
  <c r="L1152" i="1" s="1"/>
  <c r="M1152" i="1" a="1"/>
  <c r="M1152" i="1" s="1"/>
  <c r="A1153" i="1" a="1"/>
  <c r="A1153" i="1" s="1"/>
  <c r="B1153" i="1" a="1"/>
  <c r="B1153" i="1" s="1"/>
  <c r="C1153" i="1" a="1"/>
  <c r="C1153" i="1" s="1"/>
  <c r="D1153" i="1" a="1"/>
  <c r="D1153" i="1" s="1"/>
  <c r="E1153" i="1" a="1"/>
  <c r="E1153" i="1" s="1"/>
  <c r="F1153" i="1" a="1"/>
  <c r="F1153" i="1" s="1"/>
  <c r="G1153" i="1" a="1"/>
  <c r="G1153" i="1" s="1"/>
  <c r="H1153" i="1" a="1"/>
  <c r="H1153" i="1" s="1"/>
  <c r="I1153" i="1" a="1"/>
  <c r="I1153" i="1" s="1"/>
  <c r="J1153" i="1" a="1"/>
  <c r="J1153" i="1" s="1"/>
  <c r="K1153" i="1" a="1"/>
  <c r="K1153" i="1" s="1"/>
  <c r="L1153" i="1" a="1"/>
  <c r="L1153" i="1" s="1"/>
  <c r="M1153" i="1" a="1"/>
  <c r="M1153" i="1" s="1"/>
  <c r="A1154" i="1" a="1"/>
  <c r="A1154" i="1" s="1"/>
  <c r="B1154" i="1" a="1"/>
  <c r="B1154" i="1" s="1"/>
  <c r="C1154" i="1" a="1"/>
  <c r="C1154" i="1" s="1"/>
  <c r="D1154" i="1" a="1"/>
  <c r="D1154" i="1" s="1"/>
  <c r="E1154" i="1" a="1"/>
  <c r="E1154" i="1" s="1"/>
  <c r="F1154" i="1" a="1"/>
  <c r="F1154" i="1" s="1"/>
  <c r="G1154" i="1" a="1"/>
  <c r="G1154" i="1" s="1"/>
  <c r="H1154" i="1" a="1"/>
  <c r="H1154" i="1" s="1"/>
  <c r="I1154" i="1" a="1"/>
  <c r="I1154" i="1" s="1"/>
  <c r="J1154" i="1" a="1"/>
  <c r="J1154" i="1" s="1"/>
  <c r="K1154" i="1" a="1"/>
  <c r="K1154" i="1" s="1"/>
  <c r="L1154" i="1" a="1"/>
  <c r="L1154" i="1" s="1"/>
  <c r="M1154" i="1" a="1"/>
  <c r="M1154" i="1" s="1"/>
  <c r="A1155" i="1" a="1"/>
  <c r="A1155" i="1" s="1"/>
  <c r="B1155" i="1" a="1"/>
  <c r="B1155" i="1" s="1"/>
  <c r="C1155" i="1" a="1"/>
  <c r="C1155" i="1" s="1"/>
  <c r="D1155" i="1" a="1"/>
  <c r="D1155" i="1" s="1"/>
  <c r="E1155" i="1" a="1"/>
  <c r="E1155" i="1" s="1"/>
  <c r="F1155" i="1" a="1"/>
  <c r="F1155" i="1" s="1"/>
  <c r="G1155" i="1" a="1"/>
  <c r="G1155" i="1" s="1"/>
  <c r="H1155" i="1" a="1"/>
  <c r="H1155" i="1" s="1"/>
  <c r="I1155" i="1" a="1"/>
  <c r="I1155" i="1" s="1"/>
  <c r="J1155" i="1" a="1"/>
  <c r="J1155" i="1" s="1"/>
  <c r="K1155" i="1" a="1"/>
  <c r="K1155" i="1" s="1"/>
  <c r="L1155" i="1" a="1"/>
  <c r="L1155" i="1" s="1"/>
  <c r="M1155" i="1" a="1"/>
  <c r="M1155" i="1" s="1"/>
  <c r="A1156" i="1" a="1"/>
  <c r="A1156" i="1" s="1"/>
  <c r="B1156" i="1" a="1"/>
  <c r="B1156" i="1" s="1"/>
  <c r="C1156" i="1" a="1"/>
  <c r="C1156" i="1" s="1"/>
  <c r="D1156" i="1" a="1"/>
  <c r="D1156" i="1" s="1"/>
  <c r="E1156" i="1" a="1"/>
  <c r="E1156" i="1" s="1"/>
  <c r="F1156" i="1" a="1"/>
  <c r="F1156" i="1" s="1"/>
  <c r="G1156" i="1" a="1"/>
  <c r="G1156" i="1" s="1"/>
  <c r="H1156" i="1" a="1"/>
  <c r="H1156" i="1" s="1"/>
  <c r="I1156" i="1" a="1"/>
  <c r="I1156" i="1" s="1"/>
  <c r="J1156" i="1" a="1"/>
  <c r="J1156" i="1" s="1"/>
  <c r="K1156" i="1" a="1"/>
  <c r="K1156" i="1" s="1"/>
  <c r="L1156" i="1" a="1"/>
  <c r="L1156" i="1" s="1"/>
  <c r="M1156" i="1" a="1"/>
  <c r="M1156" i="1" s="1"/>
  <c r="A1157" i="1" a="1"/>
  <c r="A1157" i="1" s="1"/>
  <c r="B1157" i="1" a="1"/>
  <c r="B1157" i="1" s="1"/>
  <c r="C1157" i="1" a="1"/>
  <c r="C1157" i="1" s="1"/>
  <c r="D1157" i="1" a="1"/>
  <c r="D1157" i="1" s="1"/>
  <c r="E1157" i="1" a="1"/>
  <c r="E1157" i="1" s="1"/>
  <c r="F1157" i="1" a="1"/>
  <c r="F1157" i="1" s="1"/>
  <c r="G1157" i="1" a="1"/>
  <c r="G1157" i="1" s="1"/>
  <c r="H1157" i="1" a="1"/>
  <c r="H1157" i="1" s="1"/>
  <c r="I1157" i="1" a="1"/>
  <c r="I1157" i="1" s="1"/>
  <c r="J1157" i="1" a="1"/>
  <c r="J1157" i="1" s="1"/>
  <c r="K1157" i="1" a="1"/>
  <c r="K1157" i="1" s="1"/>
  <c r="L1157" i="1" a="1"/>
  <c r="L1157" i="1" s="1"/>
  <c r="M1157" i="1" a="1"/>
  <c r="M1157" i="1" s="1"/>
  <c r="A1158" i="1" a="1"/>
  <c r="A1158" i="1" s="1"/>
  <c r="B1158" i="1" a="1"/>
  <c r="B1158" i="1" s="1"/>
  <c r="C1158" i="1" a="1"/>
  <c r="C1158" i="1" s="1"/>
  <c r="D1158" i="1" a="1"/>
  <c r="D1158" i="1" s="1"/>
  <c r="E1158" i="1" a="1"/>
  <c r="E1158" i="1" s="1"/>
  <c r="F1158" i="1" a="1"/>
  <c r="F1158" i="1" s="1"/>
  <c r="G1158" i="1" a="1"/>
  <c r="G1158" i="1" s="1"/>
  <c r="H1158" i="1" a="1"/>
  <c r="H1158" i="1" s="1"/>
  <c r="I1158" i="1" a="1"/>
  <c r="I1158" i="1" s="1"/>
  <c r="J1158" i="1" a="1"/>
  <c r="J1158" i="1" s="1"/>
  <c r="K1158" i="1" a="1"/>
  <c r="K1158" i="1" s="1"/>
  <c r="L1158" i="1" a="1"/>
  <c r="L1158" i="1" s="1"/>
  <c r="M1158" i="1" a="1"/>
  <c r="M1158" i="1" s="1"/>
  <c r="A1159" i="1" a="1"/>
  <c r="A1159" i="1" s="1"/>
  <c r="B1159" i="1" a="1"/>
  <c r="B1159" i="1" s="1"/>
  <c r="C1159" i="1" a="1"/>
  <c r="C1159" i="1" s="1"/>
  <c r="D1159" i="1" a="1"/>
  <c r="D1159" i="1" s="1"/>
  <c r="E1159" i="1" a="1"/>
  <c r="E1159" i="1" s="1"/>
  <c r="F1159" i="1" a="1"/>
  <c r="F1159" i="1" s="1"/>
  <c r="G1159" i="1" a="1"/>
  <c r="G1159" i="1" s="1"/>
  <c r="H1159" i="1" a="1"/>
  <c r="H1159" i="1" s="1"/>
  <c r="I1159" i="1" a="1"/>
  <c r="I1159" i="1" s="1"/>
  <c r="J1159" i="1" a="1"/>
  <c r="J1159" i="1" s="1"/>
  <c r="K1159" i="1" a="1"/>
  <c r="K1159" i="1" s="1"/>
  <c r="L1159" i="1" a="1"/>
  <c r="L1159" i="1" s="1"/>
  <c r="M1159" i="1" a="1"/>
  <c r="M1159" i="1" s="1"/>
  <c r="A1160" i="1" a="1"/>
  <c r="A1160" i="1" s="1"/>
  <c r="B1160" i="1" a="1"/>
  <c r="B1160" i="1" s="1"/>
  <c r="C1160" i="1" a="1"/>
  <c r="C1160" i="1" s="1"/>
  <c r="D1160" i="1" a="1"/>
  <c r="D1160" i="1" s="1"/>
  <c r="E1160" i="1" a="1"/>
  <c r="E1160" i="1" s="1"/>
  <c r="F1160" i="1" a="1"/>
  <c r="F1160" i="1" s="1"/>
  <c r="G1160" i="1" a="1"/>
  <c r="G1160" i="1" s="1"/>
  <c r="H1160" i="1" a="1"/>
  <c r="H1160" i="1" s="1"/>
  <c r="I1160" i="1" a="1"/>
  <c r="I1160" i="1" s="1"/>
  <c r="J1160" i="1" a="1"/>
  <c r="J1160" i="1" s="1"/>
  <c r="K1160" i="1" a="1"/>
  <c r="K1160" i="1" s="1"/>
  <c r="L1160" i="1" a="1"/>
  <c r="L1160" i="1" s="1"/>
  <c r="M1160" i="1" a="1"/>
  <c r="M1160" i="1" s="1"/>
  <c r="A1161" i="1" a="1"/>
  <c r="A1161" i="1" s="1"/>
  <c r="B1161" i="1" a="1"/>
  <c r="B1161" i="1" s="1"/>
  <c r="C1161" i="1" a="1"/>
  <c r="C1161" i="1" s="1"/>
  <c r="D1161" i="1" a="1"/>
  <c r="D1161" i="1" s="1"/>
  <c r="E1161" i="1" a="1"/>
  <c r="E1161" i="1" s="1"/>
  <c r="F1161" i="1" a="1"/>
  <c r="F1161" i="1" s="1"/>
  <c r="G1161" i="1" a="1"/>
  <c r="G1161" i="1" s="1"/>
  <c r="H1161" i="1" a="1"/>
  <c r="H1161" i="1" s="1"/>
  <c r="I1161" i="1" a="1"/>
  <c r="I1161" i="1" s="1"/>
  <c r="J1161" i="1" a="1"/>
  <c r="J1161" i="1" s="1"/>
  <c r="K1161" i="1" a="1"/>
  <c r="K1161" i="1" s="1"/>
  <c r="L1161" i="1" a="1"/>
  <c r="L1161" i="1" s="1"/>
  <c r="M1161" i="1" a="1"/>
  <c r="M1161" i="1" s="1"/>
  <c r="A1162" i="1" a="1"/>
  <c r="A1162" i="1" s="1"/>
  <c r="B1162" i="1" a="1"/>
  <c r="B1162" i="1" s="1"/>
  <c r="C1162" i="1" a="1"/>
  <c r="C1162" i="1" s="1"/>
  <c r="D1162" i="1" a="1"/>
  <c r="D1162" i="1" s="1"/>
  <c r="E1162" i="1" a="1"/>
  <c r="E1162" i="1" s="1"/>
  <c r="F1162" i="1" a="1"/>
  <c r="F1162" i="1" s="1"/>
  <c r="G1162" i="1" a="1"/>
  <c r="G1162" i="1" s="1"/>
  <c r="H1162" i="1" a="1"/>
  <c r="H1162" i="1" s="1"/>
  <c r="I1162" i="1" a="1"/>
  <c r="I1162" i="1" s="1"/>
  <c r="J1162" i="1" a="1"/>
  <c r="J1162" i="1" s="1"/>
  <c r="K1162" i="1" a="1"/>
  <c r="K1162" i="1" s="1"/>
  <c r="L1162" i="1" a="1"/>
  <c r="L1162" i="1" s="1"/>
  <c r="M1162" i="1" a="1"/>
  <c r="M1162" i="1" s="1"/>
  <c r="A1163" i="1" a="1"/>
  <c r="A1163" i="1" s="1"/>
  <c r="B1163" i="1" a="1"/>
  <c r="B1163" i="1" s="1"/>
  <c r="C1163" i="1" a="1"/>
  <c r="C1163" i="1" s="1"/>
  <c r="D1163" i="1" a="1"/>
  <c r="D1163" i="1" s="1"/>
  <c r="E1163" i="1" a="1"/>
  <c r="E1163" i="1" s="1"/>
  <c r="F1163" i="1" a="1"/>
  <c r="F1163" i="1" s="1"/>
  <c r="G1163" i="1" a="1"/>
  <c r="G1163" i="1" s="1"/>
  <c r="H1163" i="1" a="1"/>
  <c r="H1163" i="1" s="1"/>
  <c r="I1163" i="1" a="1"/>
  <c r="I1163" i="1" s="1"/>
  <c r="J1163" i="1" a="1"/>
  <c r="J1163" i="1" s="1"/>
  <c r="K1163" i="1" a="1"/>
  <c r="K1163" i="1" s="1"/>
  <c r="L1163" i="1" a="1"/>
  <c r="L1163" i="1" s="1"/>
  <c r="M1163" i="1" a="1"/>
  <c r="M1163" i="1" s="1"/>
  <c r="A1164" i="1" a="1"/>
  <c r="A1164" i="1" s="1"/>
  <c r="B1164" i="1" a="1"/>
  <c r="B1164" i="1" s="1"/>
  <c r="C1164" i="1" a="1"/>
  <c r="C1164" i="1" s="1"/>
  <c r="D1164" i="1" a="1"/>
  <c r="D1164" i="1" s="1"/>
  <c r="E1164" i="1" a="1"/>
  <c r="E1164" i="1" s="1"/>
  <c r="F1164" i="1" a="1"/>
  <c r="F1164" i="1" s="1"/>
  <c r="G1164" i="1" a="1"/>
  <c r="G1164" i="1" s="1"/>
  <c r="H1164" i="1" a="1"/>
  <c r="H1164" i="1" s="1"/>
  <c r="I1164" i="1" a="1"/>
  <c r="I1164" i="1" s="1"/>
  <c r="J1164" i="1" a="1"/>
  <c r="J1164" i="1" s="1"/>
  <c r="K1164" i="1" a="1"/>
  <c r="K1164" i="1" s="1"/>
  <c r="L1164" i="1" a="1"/>
  <c r="L1164" i="1" s="1"/>
  <c r="M1164" i="1" a="1"/>
  <c r="M1164" i="1" s="1"/>
  <c r="A1165" i="1" a="1"/>
  <c r="A1165" i="1" s="1"/>
  <c r="B1165" i="1" a="1"/>
  <c r="B1165" i="1" s="1"/>
  <c r="C1165" i="1" a="1"/>
  <c r="C1165" i="1" s="1"/>
  <c r="D1165" i="1" a="1"/>
  <c r="D1165" i="1" s="1"/>
  <c r="E1165" i="1" a="1"/>
  <c r="E1165" i="1" s="1"/>
  <c r="F1165" i="1" a="1"/>
  <c r="F1165" i="1" s="1"/>
  <c r="G1165" i="1" a="1"/>
  <c r="G1165" i="1" s="1"/>
  <c r="H1165" i="1" a="1"/>
  <c r="H1165" i="1" s="1"/>
  <c r="I1165" i="1" a="1"/>
  <c r="I1165" i="1" s="1"/>
  <c r="J1165" i="1" a="1"/>
  <c r="J1165" i="1" s="1"/>
  <c r="K1165" i="1" a="1"/>
  <c r="K1165" i="1" s="1"/>
  <c r="L1165" i="1" a="1"/>
  <c r="L1165" i="1" s="1"/>
  <c r="M1165" i="1" a="1"/>
  <c r="M1165" i="1" s="1"/>
  <c r="A1166" i="1" a="1"/>
  <c r="A1166" i="1" s="1"/>
  <c r="B1166" i="1" a="1"/>
  <c r="B1166" i="1" s="1"/>
  <c r="C1166" i="1" a="1"/>
  <c r="C1166" i="1" s="1"/>
  <c r="D1166" i="1" a="1"/>
  <c r="D1166" i="1" s="1"/>
  <c r="E1166" i="1" a="1"/>
  <c r="E1166" i="1" s="1"/>
  <c r="F1166" i="1" a="1"/>
  <c r="F1166" i="1" s="1"/>
  <c r="G1166" i="1" a="1"/>
  <c r="G1166" i="1" s="1"/>
  <c r="H1166" i="1" a="1"/>
  <c r="H1166" i="1" s="1"/>
  <c r="I1166" i="1" a="1"/>
  <c r="I1166" i="1" s="1"/>
  <c r="J1166" i="1" a="1"/>
  <c r="J1166" i="1" s="1"/>
  <c r="K1166" i="1" a="1"/>
  <c r="K1166" i="1" s="1"/>
  <c r="L1166" i="1" a="1"/>
  <c r="L1166" i="1" s="1"/>
  <c r="M1166" i="1" a="1"/>
  <c r="M1166" i="1" s="1"/>
  <c r="A1167" i="1" a="1"/>
  <c r="A1167" i="1" s="1"/>
  <c r="B1167" i="1" a="1"/>
  <c r="B1167" i="1" s="1"/>
  <c r="C1167" i="1" a="1"/>
  <c r="C1167" i="1" s="1"/>
  <c r="D1167" i="1" a="1"/>
  <c r="D1167" i="1" s="1"/>
  <c r="E1167" i="1" a="1"/>
  <c r="E1167" i="1" s="1"/>
  <c r="F1167" i="1" a="1"/>
  <c r="F1167" i="1" s="1"/>
  <c r="G1167" i="1" a="1"/>
  <c r="G1167" i="1" s="1"/>
  <c r="H1167" i="1" a="1"/>
  <c r="H1167" i="1" s="1"/>
  <c r="I1167" i="1" a="1"/>
  <c r="I1167" i="1" s="1"/>
  <c r="J1167" i="1" a="1"/>
  <c r="J1167" i="1" s="1"/>
  <c r="K1167" i="1" a="1"/>
  <c r="K1167" i="1" s="1"/>
  <c r="L1167" i="1" a="1"/>
  <c r="L1167" i="1" s="1"/>
  <c r="M1167" i="1" a="1"/>
  <c r="M1167" i="1" s="1"/>
  <c r="A1168" i="1" a="1"/>
  <c r="A1168" i="1" s="1"/>
  <c r="B1168" i="1" a="1"/>
  <c r="B1168" i="1" s="1"/>
  <c r="C1168" i="1" a="1"/>
  <c r="C1168" i="1" s="1"/>
  <c r="D1168" i="1" a="1"/>
  <c r="D1168" i="1" s="1"/>
  <c r="E1168" i="1" a="1"/>
  <c r="E1168" i="1" s="1"/>
  <c r="F1168" i="1" a="1"/>
  <c r="F1168" i="1" s="1"/>
  <c r="G1168" i="1" a="1"/>
  <c r="G1168" i="1" s="1"/>
  <c r="H1168" i="1" a="1"/>
  <c r="H1168" i="1" s="1"/>
  <c r="I1168" i="1" a="1"/>
  <c r="I1168" i="1" s="1"/>
  <c r="J1168" i="1" a="1"/>
  <c r="J1168" i="1" s="1"/>
  <c r="K1168" i="1" a="1"/>
  <c r="K1168" i="1" s="1"/>
  <c r="L1168" i="1" a="1"/>
  <c r="L1168" i="1" s="1"/>
  <c r="M1168" i="1" a="1"/>
  <c r="M1168" i="1" s="1"/>
  <c r="A1169" i="1" a="1"/>
  <c r="A1169" i="1" s="1"/>
  <c r="B1169" i="1" a="1"/>
  <c r="B1169" i="1" s="1"/>
  <c r="C1169" i="1" a="1"/>
  <c r="C1169" i="1" s="1"/>
  <c r="D1169" i="1" a="1"/>
  <c r="D1169" i="1" s="1"/>
  <c r="E1169" i="1" a="1"/>
  <c r="E1169" i="1" s="1"/>
  <c r="F1169" i="1" a="1"/>
  <c r="F1169" i="1" s="1"/>
  <c r="G1169" i="1" a="1"/>
  <c r="G1169" i="1" s="1"/>
  <c r="H1169" i="1" a="1"/>
  <c r="H1169" i="1" s="1"/>
  <c r="I1169" i="1" a="1"/>
  <c r="I1169" i="1" s="1"/>
  <c r="J1169" i="1" a="1"/>
  <c r="J1169" i="1" s="1"/>
  <c r="K1169" i="1" a="1"/>
  <c r="K1169" i="1" s="1"/>
  <c r="L1169" i="1" a="1"/>
  <c r="L1169" i="1" s="1"/>
  <c r="M1169" i="1" a="1"/>
  <c r="M1169" i="1" s="1"/>
  <c r="A1170" i="1" a="1"/>
  <c r="A1170" i="1" s="1"/>
  <c r="B1170" i="1" a="1"/>
  <c r="B1170" i="1" s="1"/>
  <c r="C1170" i="1" a="1"/>
  <c r="C1170" i="1" s="1"/>
  <c r="D1170" i="1" a="1"/>
  <c r="D1170" i="1" s="1"/>
  <c r="E1170" i="1" a="1"/>
  <c r="E1170" i="1" s="1"/>
  <c r="F1170" i="1" a="1"/>
  <c r="F1170" i="1" s="1"/>
  <c r="G1170" i="1" a="1"/>
  <c r="G1170" i="1" s="1"/>
  <c r="H1170" i="1" a="1"/>
  <c r="H1170" i="1" s="1"/>
  <c r="I1170" i="1" a="1"/>
  <c r="I1170" i="1" s="1"/>
  <c r="J1170" i="1" a="1"/>
  <c r="J1170" i="1" s="1"/>
  <c r="K1170" i="1" a="1"/>
  <c r="K1170" i="1" s="1"/>
  <c r="L1170" i="1" a="1"/>
  <c r="L1170" i="1" s="1"/>
  <c r="M1170" i="1" a="1"/>
  <c r="M1170" i="1" s="1"/>
  <c r="A1171" i="1" a="1"/>
  <c r="A1171" i="1" s="1"/>
  <c r="B1171" i="1" a="1"/>
  <c r="B1171" i="1" s="1"/>
  <c r="C1171" i="1" a="1"/>
  <c r="C1171" i="1" s="1"/>
  <c r="D1171" i="1" a="1"/>
  <c r="D1171" i="1" s="1"/>
  <c r="E1171" i="1" a="1"/>
  <c r="E1171" i="1" s="1"/>
  <c r="F1171" i="1" a="1"/>
  <c r="F1171" i="1" s="1"/>
  <c r="G1171" i="1" a="1"/>
  <c r="G1171" i="1" s="1"/>
  <c r="H1171" i="1" a="1"/>
  <c r="H1171" i="1" s="1"/>
  <c r="I1171" i="1" a="1"/>
  <c r="I1171" i="1" s="1"/>
  <c r="J1171" i="1" a="1"/>
  <c r="J1171" i="1" s="1"/>
  <c r="K1171" i="1" a="1"/>
  <c r="K1171" i="1" s="1"/>
  <c r="L1171" i="1" a="1"/>
  <c r="L1171" i="1" s="1"/>
  <c r="M1171" i="1" a="1"/>
  <c r="M1171" i="1" s="1"/>
  <c r="A1172" i="1" a="1"/>
  <c r="A1172" i="1" s="1"/>
  <c r="B1172" i="1" a="1"/>
  <c r="B1172" i="1" s="1"/>
  <c r="C1172" i="1" a="1"/>
  <c r="C1172" i="1" s="1"/>
  <c r="D1172" i="1" a="1"/>
  <c r="D1172" i="1" s="1"/>
  <c r="E1172" i="1" a="1"/>
  <c r="E1172" i="1" s="1"/>
  <c r="F1172" i="1" a="1"/>
  <c r="F1172" i="1" s="1"/>
  <c r="G1172" i="1" a="1"/>
  <c r="G1172" i="1" s="1"/>
  <c r="H1172" i="1" a="1"/>
  <c r="H1172" i="1" s="1"/>
  <c r="I1172" i="1" a="1"/>
  <c r="I1172" i="1" s="1"/>
  <c r="J1172" i="1" a="1"/>
  <c r="J1172" i="1" s="1"/>
  <c r="K1172" i="1" a="1"/>
  <c r="K1172" i="1" s="1"/>
  <c r="L1172" i="1" a="1"/>
  <c r="L1172" i="1" s="1"/>
  <c r="M1172" i="1" a="1"/>
  <c r="M1172" i="1" s="1"/>
  <c r="A1173" i="1" a="1"/>
  <c r="A1173" i="1" s="1"/>
  <c r="B1173" i="1" a="1"/>
  <c r="B1173" i="1" s="1"/>
  <c r="C1173" i="1" a="1"/>
  <c r="C1173" i="1" s="1"/>
  <c r="D1173" i="1" a="1"/>
  <c r="D1173" i="1" s="1"/>
  <c r="E1173" i="1" a="1"/>
  <c r="E1173" i="1" s="1"/>
  <c r="F1173" i="1" a="1"/>
  <c r="F1173" i="1" s="1"/>
  <c r="G1173" i="1" a="1"/>
  <c r="G1173" i="1" s="1"/>
  <c r="H1173" i="1" a="1"/>
  <c r="H1173" i="1" s="1"/>
  <c r="I1173" i="1" a="1"/>
  <c r="I1173" i="1" s="1"/>
  <c r="J1173" i="1" a="1"/>
  <c r="J1173" i="1" s="1"/>
  <c r="K1173" i="1" a="1"/>
  <c r="K1173" i="1" s="1"/>
  <c r="L1173" i="1" a="1"/>
  <c r="L1173" i="1" s="1"/>
  <c r="M1173" i="1" a="1"/>
  <c r="M1173" i="1" s="1"/>
  <c r="A1174" i="1" a="1"/>
  <c r="A1174" i="1" s="1"/>
  <c r="B1174" i="1" a="1"/>
  <c r="B1174" i="1" s="1"/>
  <c r="C1174" i="1" a="1"/>
  <c r="C1174" i="1" s="1"/>
  <c r="D1174" i="1" a="1"/>
  <c r="D1174" i="1" s="1"/>
  <c r="E1174" i="1" a="1"/>
  <c r="E1174" i="1" s="1"/>
  <c r="F1174" i="1" a="1"/>
  <c r="F1174" i="1" s="1"/>
  <c r="G1174" i="1" a="1"/>
  <c r="G1174" i="1" s="1"/>
  <c r="H1174" i="1" a="1"/>
  <c r="H1174" i="1" s="1"/>
  <c r="I1174" i="1" a="1"/>
  <c r="I1174" i="1" s="1"/>
  <c r="J1174" i="1" a="1"/>
  <c r="J1174" i="1" s="1"/>
  <c r="K1174" i="1" a="1"/>
  <c r="K1174" i="1" s="1"/>
  <c r="L1174" i="1" a="1"/>
  <c r="L1174" i="1" s="1"/>
  <c r="M1174" i="1" a="1"/>
  <c r="M1174" i="1" s="1"/>
  <c r="A1175" i="1" a="1"/>
  <c r="A1175" i="1" s="1"/>
  <c r="B1175" i="1" a="1"/>
  <c r="B1175" i="1" s="1"/>
  <c r="C1175" i="1" a="1"/>
  <c r="C1175" i="1" s="1"/>
  <c r="D1175" i="1" a="1"/>
  <c r="D1175" i="1" s="1"/>
  <c r="E1175" i="1" a="1"/>
  <c r="E1175" i="1" s="1"/>
  <c r="F1175" i="1" a="1"/>
  <c r="F1175" i="1" s="1"/>
  <c r="G1175" i="1" a="1"/>
  <c r="G1175" i="1" s="1"/>
  <c r="H1175" i="1" a="1"/>
  <c r="H1175" i="1" s="1"/>
  <c r="I1175" i="1" a="1"/>
  <c r="I1175" i="1" s="1"/>
  <c r="J1175" i="1" a="1"/>
  <c r="J1175" i="1" s="1"/>
  <c r="K1175" i="1" a="1"/>
  <c r="K1175" i="1" s="1"/>
  <c r="L1175" i="1" a="1"/>
  <c r="L1175" i="1" s="1"/>
  <c r="M1175" i="1" a="1"/>
  <c r="M1175" i="1" s="1"/>
  <c r="A1176" i="1" a="1"/>
  <c r="A1176" i="1" s="1"/>
  <c r="B1176" i="1" a="1"/>
  <c r="B1176" i="1" s="1"/>
  <c r="C1176" i="1" a="1"/>
  <c r="C1176" i="1" s="1"/>
  <c r="D1176" i="1" a="1"/>
  <c r="D1176" i="1" s="1"/>
  <c r="E1176" i="1" a="1"/>
  <c r="E1176" i="1" s="1"/>
  <c r="F1176" i="1" a="1"/>
  <c r="F1176" i="1" s="1"/>
  <c r="G1176" i="1" a="1"/>
  <c r="G1176" i="1" s="1"/>
  <c r="H1176" i="1" a="1"/>
  <c r="H1176" i="1" s="1"/>
  <c r="I1176" i="1" a="1"/>
  <c r="I1176" i="1" s="1"/>
  <c r="J1176" i="1" a="1"/>
  <c r="J1176" i="1" s="1"/>
  <c r="K1176" i="1" a="1"/>
  <c r="K1176" i="1" s="1"/>
  <c r="L1176" i="1" a="1"/>
  <c r="L1176" i="1" s="1"/>
  <c r="M1176" i="1" a="1"/>
  <c r="M1176" i="1" s="1"/>
  <c r="A1177" i="1" a="1"/>
  <c r="A1177" i="1" s="1"/>
  <c r="B1177" i="1" a="1"/>
  <c r="B1177" i="1" s="1"/>
  <c r="C1177" i="1" a="1"/>
  <c r="C1177" i="1" s="1"/>
  <c r="D1177" i="1" a="1"/>
  <c r="D1177" i="1" s="1"/>
  <c r="E1177" i="1" a="1"/>
  <c r="E1177" i="1" s="1"/>
  <c r="F1177" i="1" a="1"/>
  <c r="F1177" i="1" s="1"/>
  <c r="G1177" i="1" a="1"/>
  <c r="G1177" i="1" s="1"/>
  <c r="H1177" i="1" a="1"/>
  <c r="H1177" i="1" s="1"/>
  <c r="I1177" i="1" a="1"/>
  <c r="I1177" i="1" s="1"/>
  <c r="J1177" i="1" a="1"/>
  <c r="J1177" i="1" s="1"/>
  <c r="K1177" i="1" a="1"/>
  <c r="K1177" i="1" s="1"/>
  <c r="L1177" i="1" a="1"/>
  <c r="L1177" i="1" s="1"/>
  <c r="M1177" i="1" a="1"/>
  <c r="M1177" i="1" s="1"/>
  <c r="A1178" i="1" a="1"/>
  <c r="A1178" i="1" s="1"/>
  <c r="B1178" i="1" a="1"/>
  <c r="B1178" i="1" s="1"/>
  <c r="C1178" i="1" a="1"/>
  <c r="C1178" i="1" s="1"/>
  <c r="D1178" i="1" a="1"/>
  <c r="D1178" i="1" s="1"/>
  <c r="E1178" i="1" a="1"/>
  <c r="E1178" i="1" s="1"/>
  <c r="F1178" i="1" a="1"/>
  <c r="F1178" i="1" s="1"/>
  <c r="G1178" i="1" a="1"/>
  <c r="G1178" i="1" s="1"/>
  <c r="H1178" i="1" a="1"/>
  <c r="H1178" i="1" s="1"/>
  <c r="I1178" i="1" a="1"/>
  <c r="I1178" i="1" s="1"/>
  <c r="J1178" i="1" a="1"/>
  <c r="J1178" i="1" s="1"/>
  <c r="K1178" i="1" a="1"/>
  <c r="K1178" i="1" s="1"/>
  <c r="L1178" i="1" a="1"/>
  <c r="L1178" i="1" s="1"/>
  <c r="M1178" i="1" a="1"/>
  <c r="M1178" i="1" s="1"/>
  <c r="A1179" i="1" a="1"/>
  <c r="A1179" i="1" s="1"/>
  <c r="B1179" i="1" a="1"/>
  <c r="B1179" i="1" s="1"/>
  <c r="C1179" i="1" a="1"/>
  <c r="C1179" i="1" s="1"/>
  <c r="D1179" i="1" a="1"/>
  <c r="D1179" i="1" s="1"/>
  <c r="E1179" i="1" a="1"/>
  <c r="E1179" i="1" s="1"/>
  <c r="F1179" i="1" a="1"/>
  <c r="F1179" i="1" s="1"/>
  <c r="G1179" i="1" a="1"/>
  <c r="G1179" i="1" s="1"/>
  <c r="H1179" i="1" a="1"/>
  <c r="H1179" i="1" s="1"/>
  <c r="I1179" i="1" a="1"/>
  <c r="I1179" i="1" s="1"/>
  <c r="J1179" i="1" a="1"/>
  <c r="J1179" i="1" s="1"/>
  <c r="K1179" i="1" a="1"/>
  <c r="K1179" i="1" s="1"/>
  <c r="L1179" i="1" a="1"/>
  <c r="L1179" i="1" s="1"/>
  <c r="M1179" i="1" a="1"/>
  <c r="M1179" i="1" s="1"/>
  <c r="A1180" i="1" a="1"/>
  <c r="A1180" i="1" s="1"/>
  <c r="B1180" i="1" a="1"/>
  <c r="B1180" i="1" s="1"/>
  <c r="C1180" i="1" a="1"/>
  <c r="C1180" i="1" s="1"/>
  <c r="D1180" i="1" a="1"/>
  <c r="D1180" i="1" s="1"/>
  <c r="E1180" i="1" a="1"/>
  <c r="E1180" i="1" s="1"/>
  <c r="F1180" i="1" a="1"/>
  <c r="F1180" i="1" s="1"/>
  <c r="G1180" i="1" a="1"/>
  <c r="G1180" i="1" s="1"/>
  <c r="H1180" i="1" a="1"/>
  <c r="H1180" i="1" s="1"/>
  <c r="I1180" i="1" a="1"/>
  <c r="I1180" i="1" s="1"/>
  <c r="J1180" i="1" a="1"/>
  <c r="J1180" i="1" s="1"/>
  <c r="K1180" i="1" a="1"/>
  <c r="K1180" i="1" s="1"/>
  <c r="L1180" i="1" a="1"/>
  <c r="L1180" i="1" s="1"/>
  <c r="M1180" i="1" a="1"/>
  <c r="M1180" i="1" s="1"/>
  <c r="A1181" i="1" a="1"/>
  <c r="A1181" i="1" s="1"/>
  <c r="B1181" i="1" a="1"/>
  <c r="B1181" i="1" s="1"/>
  <c r="C1181" i="1" a="1"/>
  <c r="C1181" i="1" s="1"/>
  <c r="D1181" i="1" a="1"/>
  <c r="D1181" i="1" s="1"/>
  <c r="E1181" i="1" a="1"/>
  <c r="E1181" i="1" s="1"/>
  <c r="F1181" i="1" a="1"/>
  <c r="F1181" i="1" s="1"/>
  <c r="G1181" i="1" a="1"/>
  <c r="G1181" i="1" s="1"/>
  <c r="H1181" i="1" a="1"/>
  <c r="H1181" i="1" s="1"/>
  <c r="I1181" i="1" a="1"/>
  <c r="I1181" i="1" s="1"/>
  <c r="J1181" i="1" a="1"/>
  <c r="J1181" i="1" s="1"/>
  <c r="K1181" i="1" a="1"/>
  <c r="K1181" i="1" s="1"/>
  <c r="L1181" i="1" a="1"/>
  <c r="L1181" i="1" s="1"/>
  <c r="M1181" i="1" a="1"/>
  <c r="M1181" i="1" s="1"/>
  <c r="A1182" i="1" a="1"/>
  <c r="A1182" i="1" s="1"/>
  <c r="B1182" i="1" a="1"/>
  <c r="B1182" i="1" s="1"/>
  <c r="C1182" i="1" a="1"/>
  <c r="C1182" i="1" s="1"/>
  <c r="D1182" i="1" a="1"/>
  <c r="D1182" i="1" s="1"/>
  <c r="E1182" i="1" a="1"/>
  <c r="E1182" i="1" s="1"/>
  <c r="F1182" i="1" a="1"/>
  <c r="F1182" i="1" s="1"/>
  <c r="G1182" i="1" a="1"/>
  <c r="G1182" i="1" s="1"/>
  <c r="H1182" i="1" a="1"/>
  <c r="H1182" i="1" s="1"/>
  <c r="I1182" i="1" a="1"/>
  <c r="I1182" i="1" s="1"/>
  <c r="J1182" i="1" a="1"/>
  <c r="J1182" i="1" s="1"/>
  <c r="K1182" i="1" a="1"/>
  <c r="K1182" i="1" s="1"/>
  <c r="L1182" i="1" a="1"/>
  <c r="L1182" i="1" s="1"/>
  <c r="M1182" i="1" a="1"/>
  <c r="M1182" i="1" s="1"/>
  <c r="A1183" i="1" a="1"/>
  <c r="A1183" i="1" s="1"/>
  <c r="B1183" i="1" a="1"/>
  <c r="B1183" i="1" s="1"/>
  <c r="C1183" i="1" a="1"/>
  <c r="C1183" i="1" s="1"/>
  <c r="D1183" i="1" a="1"/>
  <c r="D1183" i="1" s="1"/>
  <c r="E1183" i="1" a="1"/>
  <c r="E1183" i="1" s="1"/>
  <c r="F1183" i="1" a="1"/>
  <c r="F1183" i="1" s="1"/>
  <c r="G1183" i="1" a="1"/>
  <c r="G1183" i="1" s="1"/>
  <c r="H1183" i="1" a="1"/>
  <c r="H1183" i="1" s="1"/>
  <c r="I1183" i="1" a="1"/>
  <c r="I1183" i="1" s="1"/>
  <c r="J1183" i="1" a="1"/>
  <c r="J1183" i="1" s="1"/>
  <c r="K1183" i="1" a="1"/>
  <c r="K1183" i="1" s="1"/>
  <c r="L1183" i="1" a="1"/>
  <c r="L1183" i="1" s="1"/>
  <c r="M1183" i="1" a="1"/>
  <c r="M1183" i="1" s="1"/>
  <c r="A1184" i="1" a="1"/>
  <c r="A1184" i="1" s="1"/>
  <c r="B1184" i="1" a="1"/>
  <c r="B1184" i="1" s="1"/>
  <c r="C1184" i="1" a="1"/>
  <c r="C1184" i="1" s="1"/>
  <c r="D1184" i="1" a="1"/>
  <c r="D1184" i="1" s="1"/>
  <c r="E1184" i="1" a="1"/>
  <c r="E1184" i="1" s="1"/>
  <c r="F1184" i="1" a="1"/>
  <c r="F1184" i="1" s="1"/>
  <c r="G1184" i="1" a="1"/>
  <c r="G1184" i="1" s="1"/>
  <c r="H1184" i="1" a="1"/>
  <c r="H1184" i="1" s="1"/>
  <c r="I1184" i="1" a="1"/>
  <c r="I1184" i="1" s="1"/>
  <c r="J1184" i="1" a="1"/>
  <c r="J1184" i="1" s="1"/>
  <c r="K1184" i="1" a="1"/>
  <c r="K1184" i="1" s="1"/>
  <c r="L1184" i="1" a="1"/>
  <c r="L1184" i="1" s="1"/>
  <c r="M1184" i="1" a="1"/>
  <c r="M1184" i="1" s="1"/>
  <c r="A1185" i="1" a="1"/>
  <c r="A1185" i="1" s="1"/>
  <c r="B1185" i="1" a="1"/>
  <c r="B1185" i="1" s="1"/>
  <c r="C1185" i="1" a="1"/>
  <c r="C1185" i="1" s="1"/>
  <c r="D1185" i="1" a="1"/>
  <c r="D1185" i="1" s="1"/>
  <c r="E1185" i="1" a="1"/>
  <c r="E1185" i="1" s="1"/>
  <c r="F1185" i="1" a="1"/>
  <c r="F1185" i="1" s="1"/>
  <c r="G1185" i="1" a="1"/>
  <c r="G1185" i="1" s="1"/>
  <c r="H1185" i="1" a="1"/>
  <c r="H1185" i="1" s="1"/>
  <c r="I1185" i="1" a="1"/>
  <c r="I1185" i="1" s="1"/>
  <c r="J1185" i="1" a="1"/>
  <c r="J1185" i="1" s="1"/>
  <c r="K1185" i="1" a="1"/>
  <c r="K1185" i="1" s="1"/>
  <c r="L1185" i="1" a="1"/>
  <c r="L1185" i="1" s="1"/>
  <c r="M1185" i="1" a="1"/>
  <c r="M1185" i="1" s="1"/>
  <c r="A1186" i="1" a="1"/>
  <c r="A1186" i="1" s="1"/>
  <c r="B1186" i="1" a="1"/>
  <c r="B1186" i="1" s="1"/>
  <c r="C1186" i="1" a="1"/>
  <c r="C1186" i="1" s="1"/>
  <c r="D1186" i="1" a="1"/>
  <c r="D1186" i="1" s="1"/>
  <c r="E1186" i="1" a="1"/>
  <c r="E1186" i="1" s="1"/>
  <c r="F1186" i="1" a="1"/>
  <c r="F1186" i="1" s="1"/>
  <c r="G1186" i="1" a="1"/>
  <c r="G1186" i="1" s="1"/>
  <c r="H1186" i="1" a="1"/>
  <c r="H1186" i="1" s="1"/>
  <c r="I1186" i="1" a="1"/>
  <c r="I1186" i="1" s="1"/>
  <c r="J1186" i="1" a="1"/>
  <c r="J1186" i="1" s="1"/>
  <c r="K1186" i="1" a="1"/>
  <c r="K1186" i="1" s="1"/>
  <c r="L1186" i="1" a="1"/>
  <c r="L1186" i="1" s="1"/>
  <c r="M1186" i="1" a="1"/>
  <c r="M1186" i="1" s="1"/>
  <c r="A1187" i="1" a="1"/>
  <c r="A1187" i="1" s="1"/>
  <c r="B1187" i="1" a="1"/>
  <c r="B1187" i="1" s="1"/>
  <c r="C1187" i="1" a="1"/>
  <c r="C1187" i="1" s="1"/>
  <c r="D1187" i="1" a="1"/>
  <c r="D1187" i="1" s="1"/>
  <c r="E1187" i="1" a="1"/>
  <c r="E1187" i="1" s="1"/>
  <c r="F1187" i="1" a="1"/>
  <c r="F1187" i="1" s="1"/>
  <c r="G1187" i="1" a="1"/>
  <c r="G1187" i="1" s="1"/>
  <c r="H1187" i="1" a="1"/>
  <c r="H1187" i="1" s="1"/>
  <c r="I1187" i="1" a="1"/>
  <c r="I1187" i="1" s="1"/>
  <c r="J1187" i="1" a="1"/>
  <c r="J1187" i="1" s="1"/>
  <c r="K1187" i="1" a="1"/>
  <c r="K1187" i="1" s="1"/>
  <c r="L1187" i="1" a="1"/>
  <c r="L1187" i="1" s="1"/>
  <c r="M1187" i="1" a="1"/>
  <c r="M1187" i="1" s="1"/>
  <c r="A1188" i="1" a="1"/>
  <c r="A1188" i="1" s="1"/>
  <c r="B1188" i="1" a="1"/>
  <c r="B1188" i="1" s="1"/>
  <c r="C1188" i="1" a="1"/>
  <c r="C1188" i="1" s="1"/>
  <c r="D1188" i="1" a="1"/>
  <c r="D1188" i="1" s="1"/>
  <c r="E1188" i="1" a="1"/>
  <c r="E1188" i="1" s="1"/>
  <c r="F1188" i="1" a="1"/>
  <c r="F1188" i="1" s="1"/>
  <c r="G1188" i="1" a="1"/>
  <c r="G1188" i="1" s="1"/>
  <c r="H1188" i="1" a="1"/>
  <c r="H1188" i="1" s="1"/>
  <c r="I1188" i="1" a="1"/>
  <c r="I1188" i="1" s="1"/>
  <c r="J1188" i="1" a="1"/>
  <c r="J1188" i="1" s="1"/>
  <c r="K1188" i="1" a="1"/>
  <c r="K1188" i="1" s="1"/>
  <c r="L1188" i="1" a="1"/>
  <c r="L1188" i="1" s="1"/>
  <c r="M1188" i="1" a="1"/>
  <c r="M1188" i="1" s="1"/>
  <c r="A1189" i="1" a="1"/>
  <c r="A1189" i="1" s="1"/>
  <c r="B1189" i="1" a="1"/>
  <c r="B1189" i="1" s="1"/>
  <c r="C1189" i="1" a="1"/>
  <c r="C1189" i="1" s="1"/>
  <c r="D1189" i="1" a="1"/>
  <c r="D1189" i="1" s="1"/>
  <c r="E1189" i="1" a="1"/>
  <c r="E1189" i="1" s="1"/>
  <c r="F1189" i="1" a="1"/>
  <c r="F1189" i="1" s="1"/>
  <c r="G1189" i="1" a="1"/>
  <c r="G1189" i="1" s="1"/>
  <c r="H1189" i="1" a="1"/>
  <c r="H1189" i="1" s="1"/>
  <c r="I1189" i="1" a="1"/>
  <c r="I1189" i="1" s="1"/>
  <c r="J1189" i="1" a="1"/>
  <c r="J1189" i="1" s="1"/>
  <c r="K1189" i="1" a="1"/>
  <c r="K1189" i="1" s="1"/>
  <c r="L1189" i="1" a="1"/>
  <c r="L1189" i="1" s="1"/>
  <c r="M1189" i="1" a="1"/>
  <c r="M1189" i="1" s="1"/>
  <c r="A1190" i="1" a="1"/>
  <c r="A1190" i="1" s="1"/>
  <c r="B1190" i="1" a="1"/>
  <c r="B1190" i="1" s="1"/>
  <c r="C1190" i="1" a="1"/>
  <c r="C1190" i="1" s="1"/>
  <c r="D1190" i="1" a="1"/>
  <c r="D1190" i="1" s="1"/>
  <c r="E1190" i="1" a="1"/>
  <c r="E1190" i="1" s="1"/>
  <c r="F1190" i="1" a="1"/>
  <c r="F1190" i="1" s="1"/>
  <c r="G1190" i="1" a="1"/>
  <c r="G1190" i="1" s="1"/>
  <c r="H1190" i="1" a="1"/>
  <c r="H1190" i="1" s="1"/>
  <c r="I1190" i="1" a="1"/>
  <c r="I1190" i="1" s="1"/>
  <c r="J1190" i="1" a="1"/>
  <c r="J1190" i="1" s="1"/>
  <c r="K1190" i="1" a="1"/>
  <c r="K1190" i="1" s="1"/>
  <c r="L1190" i="1" a="1"/>
  <c r="L1190" i="1" s="1"/>
  <c r="M1190" i="1" a="1"/>
  <c r="M1190" i="1" s="1"/>
  <c r="A1191" i="1" a="1"/>
  <c r="A1191" i="1" s="1"/>
  <c r="B1191" i="1" a="1"/>
  <c r="B1191" i="1" s="1"/>
  <c r="C1191" i="1" a="1"/>
  <c r="C1191" i="1" s="1"/>
  <c r="D1191" i="1" a="1"/>
  <c r="D1191" i="1" s="1"/>
  <c r="E1191" i="1" a="1"/>
  <c r="E1191" i="1" s="1"/>
  <c r="F1191" i="1" a="1"/>
  <c r="F1191" i="1" s="1"/>
  <c r="G1191" i="1" a="1"/>
  <c r="G1191" i="1" s="1"/>
  <c r="H1191" i="1" a="1"/>
  <c r="H1191" i="1" s="1"/>
  <c r="I1191" i="1" a="1"/>
  <c r="I1191" i="1" s="1"/>
  <c r="J1191" i="1" a="1"/>
  <c r="J1191" i="1" s="1"/>
  <c r="K1191" i="1" a="1"/>
  <c r="K1191" i="1" s="1"/>
  <c r="L1191" i="1" a="1"/>
  <c r="L1191" i="1" s="1"/>
  <c r="M1191" i="1" a="1"/>
  <c r="M1191" i="1" s="1"/>
  <c r="A1192" i="1" a="1"/>
  <c r="A1192" i="1" s="1"/>
  <c r="B1192" i="1" a="1"/>
  <c r="B1192" i="1" s="1"/>
  <c r="C1192" i="1" a="1"/>
  <c r="C1192" i="1" s="1"/>
  <c r="D1192" i="1" a="1"/>
  <c r="D1192" i="1" s="1"/>
  <c r="E1192" i="1" a="1"/>
  <c r="E1192" i="1" s="1"/>
  <c r="F1192" i="1" a="1"/>
  <c r="F1192" i="1" s="1"/>
  <c r="G1192" i="1" a="1"/>
  <c r="G1192" i="1" s="1"/>
  <c r="H1192" i="1" a="1"/>
  <c r="H1192" i="1" s="1"/>
  <c r="I1192" i="1" a="1"/>
  <c r="I1192" i="1" s="1"/>
  <c r="J1192" i="1" a="1"/>
  <c r="J1192" i="1" s="1"/>
  <c r="K1192" i="1" a="1"/>
  <c r="K1192" i="1" s="1"/>
  <c r="L1192" i="1" a="1"/>
  <c r="L1192" i="1" s="1"/>
  <c r="M1192" i="1" a="1"/>
  <c r="M1192" i="1" s="1"/>
  <c r="A1193" i="1" a="1"/>
  <c r="A1193" i="1" s="1"/>
  <c r="B1193" i="1" a="1"/>
  <c r="B1193" i="1" s="1"/>
  <c r="C1193" i="1" a="1"/>
  <c r="C1193" i="1" s="1"/>
  <c r="D1193" i="1" a="1"/>
  <c r="D1193" i="1" s="1"/>
  <c r="E1193" i="1" a="1"/>
  <c r="E1193" i="1" s="1"/>
  <c r="F1193" i="1" a="1"/>
  <c r="F1193" i="1" s="1"/>
  <c r="G1193" i="1" a="1"/>
  <c r="G1193" i="1" s="1"/>
  <c r="H1193" i="1" a="1"/>
  <c r="H1193" i="1" s="1"/>
  <c r="I1193" i="1" a="1"/>
  <c r="I1193" i="1" s="1"/>
  <c r="J1193" i="1" a="1"/>
  <c r="J1193" i="1" s="1"/>
  <c r="K1193" i="1" a="1"/>
  <c r="K1193" i="1" s="1"/>
  <c r="L1193" i="1" a="1"/>
  <c r="L1193" i="1" s="1"/>
  <c r="M1193" i="1" a="1"/>
  <c r="M1193" i="1" s="1"/>
  <c r="A1194" i="1" a="1"/>
  <c r="A1194" i="1" s="1"/>
  <c r="B1194" i="1" a="1"/>
  <c r="B1194" i="1" s="1"/>
  <c r="C1194" i="1" a="1"/>
  <c r="C1194" i="1" s="1"/>
  <c r="D1194" i="1" a="1"/>
  <c r="D1194" i="1" s="1"/>
  <c r="E1194" i="1" a="1"/>
  <c r="E1194" i="1" s="1"/>
  <c r="F1194" i="1" a="1"/>
  <c r="F1194" i="1" s="1"/>
  <c r="G1194" i="1" a="1"/>
  <c r="G1194" i="1" s="1"/>
  <c r="H1194" i="1" a="1"/>
  <c r="H1194" i="1" s="1"/>
  <c r="I1194" i="1" a="1"/>
  <c r="I1194" i="1" s="1"/>
  <c r="J1194" i="1" a="1"/>
  <c r="J1194" i="1" s="1"/>
  <c r="K1194" i="1" a="1"/>
  <c r="K1194" i="1" s="1"/>
  <c r="L1194" i="1" a="1"/>
  <c r="L1194" i="1" s="1"/>
  <c r="M1194" i="1" a="1"/>
  <c r="M1194" i="1" s="1"/>
  <c r="A1195" i="1" a="1"/>
  <c r="A1195" i="1" s="1"/>
  <c r="B1195" i="1" a="1"/>
  <c r="B1195" i="1" s="1"/>
  <c r="C1195" i="1" a="1"/>
  <c r="C1195" i="1" s="1"/>
  <c r="D1195" i="1" a="1"/>
  <c r="D1195" i="1" s="1"/>
  <c r="E1195" i="1" a="1"/>
  <c r="E1195" i="1" s="1"/>
  <c r="F1195" i="1" a="1"/>
  <c r="F1195" i="1" s="1"/>
  <c r="G1195" i="1" a="1"/>
  <c r="G1195" i="1" s="1"/>
  <c r="H1195" i="1" a="1"/>
  <c r="H1195" i="1" s="1"/>
  <c r="I1195" i="1" a="1"/>
  <c r="I1195" i="1" s="1"/>
  <c r="J1195" i="1" a="1"/>
  <c r="J1195" i="1" s="1"/>
  <c r="K1195" i="1" a="1"/>
  <c r="K1195" i="1" s="1"/>
  <c r="L1195" i="1" a="1"/>
  <c r="L1195" i="1" s="1"/>
  <c r="M1195" i="1" a="1"/>
  <c r="M1195" i="1" s="1"/>
  <c r="A1196" i="1" a="1"/>
  <c r="A1196" i="1" s="1"/>
  <c r="B1196" i="1" a="1"/>
  <c r="B1196" i="1" s="1"/>
  <c r="C1196" i="1" a="1"/>
  <c r="C1196" i="1" s="1"/>
  <c r="D1196" i="1" a="1"/>
  <c r="D1196" i="1" s="1"/>
  <c r="E1196" i="1" a="1"/>
  <c r="E1196" i="1" s="1"/>
  <c r="F1196" i="1" a="1"/>
  <c r="F1196" i="1" s="1"/>
  <c r="G1196" i="1" a="1"/>
  <c r="G1196" i="1" s="1"/>
  <c r="H1196" i="1" a="1"/>
  <c r="H1196" i="1" s="1"/>
  <c r="I1196" i="1" a="1"/>
  <c r="I1196" i="1" s="1"/>
  <c r="J1196" i="1" a="1"/>
  <c r="J1196" i="1" s="1"/>
  <c r="K1196" i="1" a="1"/>
  <c r="K1196" i="1" s="1"/>
  <c r="L1196" i="1" a="1"/>
  <c r="L1196" i="1" s="1"/>
  <c r="M1196" i="1" a="1"/>
  <c r="M1196" i="1" s="1"/>
  <c r="A1197" i="1" a="1"/>
  <c r="A1197" i="1" s="1"/>
  <c r="B1197" i="1" a="1"/>
  <c r="B1197" i="1" s="1"/>
  <c r="C1197" i="1" a="1"/>
  <c r="C1197" i="1" s="1"/>
  <c r="D1197" i="1" a="1"/>
  <c r="D1197" i="1" s="1"/>
  <c r="E1197" i="1" a="1"/>
  <c r="E1197" i="1" s="1"/>
  <c r="F1197" i="1" a="1"/>
  <c r="F1197" i="1" s="1"/>
  <c r="G1197" i="1" a="1"/>
  <c r="G1197" i="1" s="1"/>
  <c r="H1197" i="1" a="1"/>
  <c r="H1197" i="1" s="1"/>
  <c r="I1197" i="1" a="1"/>
  <c r="I1197" i="1" s="1"/>
  <c r="J1197" i="1" a="1"/>
  <c r="J1197" i="1" s="1"/>
  <c r="K1197" i="1" a="1"/>
  <c r="K1197" i="1" s="1"/>
  <c r="L1197" i="1" a="1"/>
  <c r="L1197" i="1" s="1"/>
  <c r="M1197" i="1" a="1"/>
  <c r="M1197" i="1" s="1"/>
  <c r="A1198" i="1" a="1"/>
  <c r="A1198" i="1" s="1"/>
  <c r="B1198" i="1" a="1"/>
  <c r="B1198" i="1" s="1"/>
  <c r="C1198" i="1" a="1"/>
  <c r="C1198" i="1" s="1"/>
  <c r="D1198" i="1" a="1"/>
  <c r="D1198" i="1" s="1"/>
  <c r="E1198" i="1" a="1"/>
  <c r="E1198" i="1" s="1"/>
  <c r="F1198" i="1" a="1"/>
  <c r="F1198" i="1" s="1"/>
  <c r="G1198" i="1" a="1"/>
  <c r="G1198" i="1" s="1"/>
  <c r="H1198" i="1" a="1"/>
  <c r="H1198" i="1" s="1"/>
  <c r="I1198" i="1" a="1"/>
  <c r="I1198" i="1" s="1"/>
  <c r="J1198" i="1" a="1"/>
  <c r="J1198" i="1" s="1"/>
  <c r="K1198" i="1" a="1"/>
  <c r="K1198" i="1" s="1"/>
  <c r="L1198" i="1" a="1"/>
  <c r="L1198" i="1" s="1"/>
  <c r="M1198" i="1" a="1"/>
  <c r="M1198" i="1" s="1"/>
  <c r="A1199" i="1" a="1"/>
  <c r="A1199" i="1" s="1"/>
  <c r="B1199" i="1" a="1"/>
  <c r="B1199" i="1" s="1"/>
  <c r="C1199" i="1" a="1"/>
  <c r="C1199" i="1" s="1"/>
  <c r="D1199" i="1" a="1"/>
  <c r="D1199" i="1" s="1"/>
  <c r="E1199" i="1" a="1"/>
  <c r="E1199" i="1" s="1"/>
  <c r="F1199" i="1" a="1"/>
  <c r="F1199" i="1" s="1"/>
  <c r="G1199" i="1" a="1"/>
  <c r="G1199" i="1" s="1"/>
  <c r="H1199" i="1" a="1"/>
  <c r="H1199" i="1" s="1"/>
  <c r="I1199" i="1" a="1"/>
  <c r="I1199" i="1" s="1"/>
  <c r="J1199" i="1" a="1"/>
  <c r="J1199" i="1" s="1"/>
  <c r="K1199" i="1" a="1"/>
  <c r="K1199" i="1" s="1"/>
  <c r="L1199" i="1" a="1"/>
  <c r="L1199" i="1" s="1"/>
  <c r="M1199" i="1" a="1"/>
  <c r="M1199" i="1" s="1"/>
  <c r="A1200" i="1" a="1"/>
  <c r="A1200" i="1" s="1"/>
  <c r="B1200" i="1" a="1"/>
  <c r="B1200" i="1" s="1"/>
  <c r="C1200" i="1" a="1"/>
  <c r="C1200" i="1" s="1"/>
  <c r="D1200" i="1" a="1"/>
  <c r="D1200" i="1" s="1"/>
  <c r="E1200" i="1" a="1"/>
  <c r="E1200" i="1" s="1"/>
  <c r="F1200" i="1" a="1"/>
  <c r="F1200" i="1" s="1"/>
  <c r="G1200" i="1" a="1"/>
  <c r="G1200" i="1" s="1"/>
  <c r="H1200" i="1" a="1"/>
  <c r="H1200" i="1" s="1"/>
  <c r="I1200" i="1" a="1"/>
  <c r="I1200" i="1" s="1"/>
  <c r="J1200" i="1" a="1"/>
  <c r="J1200" i="1" s="1"/>
  <c r="K1200" i="1" a="1"/>
  <c r="K1200" i="1" s="1"/>
  <c r="L1200" i="1" a="1"/>
  <c r="L1200" i="1" s="1"/>
  <c r="M1200" i="1" a="1"/>
  <c r="M1200" i="1" s="1"/>
  <c r="A1201" i="1" a="1"/>
  <c r="A1201" i="1" s="1"/>
  <c r="B1201" i="1" a="1"/>
  <c r="B1201" i="1" s="1"/>
  <c r="C1201" i="1" a="1"/>
  <c r="C1201" i="1" s="1"/>
  <c r="D1201" i="1" a="1"/>
  <c r="D1201" i="1" s="1"/>
  <c r="E1201" i="1" a="1"/>
  <c r="E1201" i="1" s="1"/>
  <c r="F1201" i="1" a="1"/>
  <c r="F1201" i="1" s="1"/>
  <c r="G1201" i="1" a="1"/>
  <c r="G1201" i="1" s="1"/>
  <c r="H1201" i="1" a="1"/>
  <c r="H1201" i="1" s="1"/>
  <c r="I1201" i="1" a="1"/>
  <c r="I1201" i="1" s="1"/>
  <c r="J1201" i="1" a="1"/>
  <c r="J1201" i="1" s="1"/>
  <c r="K1201" i="1" a="1"/>
  <c r="K1201" i="1" s="1"/>
  <c r="L1201" i="1" a="1"/>
  <c r="L1201" i="1" s="1"/>
  <c r="M1201" i="1" a="1"/>
  <c r="M1201" i="1" s="1"/>
  <c r="A1202" i="1" a="1"/>
  <c r="A1202" i="1" s="1"/>
  <c r="B1202" i="1" a="1"/>
  <c r="B1202" i="1" s="1"/>
  <c r="C1202" i="1" a="1"/>
  <c r="C1202" i="1" s="1"/>
  <c r="D1202" i="1" a="1"/>
  <c r="D1202" i="1" s="1"/>
  <c r="E1202" i="1" a="1"/>
  <c r="E1202" i="1" s="1"/>
  <c r="F1202" i="1" a="1"/>
  <c r="F1202" i="1" s="1"/>
  <c r="G1202" i="1" a="1"/>
  <c r="G1202" i="1" s="1"/>
  <c r="H1202" i="1" a="1"/>
  <c r="H1202" i="1" s="1"/>
  <c r="I1202" i="1" a="1"/>
  <c r="I1202" i="1" s="1"/>
  <c r="J1202" i="1" a="1"/>
  <c r="J1202" i="1" s="1"/>
  <c r="K1202" i="1" a="1"/>
  <c r="K1202" i="1" s="1"/>
  <c r="L1202" i="1" a="1"/>
  <c r="L1202" i="1" s="1"/>
  <c r="M1202" i="1" a="1"/>
  <c r="M1202" i="1" s="1"/>
  <c r="A1203" i="1" a="1"/>
  <c r="A1203" i="1" s="1"/>
  <c r="B1203" i="1" a="1"/>
  <c r="B1203" i="1" s="1"/>
  <c r="C1203" i="1" a="1"/>
  <c r="C1203" i="1" s="1"/>
  <c r="D1203" i="1" a="1"/>
  <c r="D1203" i="1" s="1"/>
  <c r="E1203" i="1" a="1"/>
  <c r="E1203" i="1" s="1"/>
  <c r="F1203" i="1" a="1"/>
  <c r="F1203" i="1" s="1"/>
  <c r="G1203" i="1" a="1"/>
  <c r="G1203" i="1" s="1"/>
  <c r="H1203" i="1" a="1"/>
  <c r="H1203" i="1" s="1"/>
  <c r="I1203" i="1" a="1"/>
  <c r="I1203" i="1" s="1"/>
  <c r="J1203" i="1" a="1"/>
  <c r="J1203" i="1" s="1"/>
  <c r="K1203" i="1" a="1"/>
  <c r="K1203" i="1" s="1"/>
  <c r="L1203" i="1" a="1"/>
  <c r="L1203" i="1" s="1"/>
  <c r="M1203" i="1" a="1"/>
  <c r="M1203" i="1" s="1"/>
  <c r="A1204" i="1" a="1"/>
  <c r="A1204" i="1" s="1"/>
  <c r="B1204" i="1" a="1"/>
  <c r="B1204" i="1" s="1"/>
  <c r="C1204" i="1" a="1"/>
  <c r="C1204" i="1" s="1"/>
  <c r="D1204" i="1" a="1"/>
  <c r="D1204" i="1" s="1"/>
  <c r="E1204" i="1" a="1"/>
  <c r="E1204" i="1" s="1"/>
  <c r="F1204" i="1" a="1"/>
  <c r="F1204" i="1" s="1"/>
  <c r="G1204" i="1" a="1"/>
  <c r="G1204" i="1" s="1"/>
  <c r="H1204" i="1" a="1"/>
  <c r="H1204" i="1" s="1"/>
  <c r="I1204" i="1" a="1"/>
  <c r="I1204" i="1" s="1"/>
  <c r="J1204" i="1" a="1"/>
  <c r="J1204" i="1" s="1"/>
  <c r="K1204" i="1" a="1"/>
  <c r="K1204" i="1" s="1"/>
  <c r="L1204" i="1" a="1"/>
  <c r="L1204" i="1" s="1"/>
  <c r="M1204" i="1" a="1"/>
  <c r="M1204" i="1" s="1"/>
  <c r="A1205" i="1" a="1"/>
  <c r="A1205" i="1" s="1"/>
  <c r="B1205" i="1" a="1"/>
  <c r="B1205" i="1" s="1"/>
  <c r="C1205" i="1" a="1"/>
  <c r="C1205" i="1" s="1"/>
  <c r="D1205" i="1" a="1"/>
  <c r="D1205" i="1" s="1"/>
  <c r="E1205" i="1" a="1"/>
  <c r="E1205" i="1" s="1"/>
  <c r="F1205" i="1" a="1"/>
  <c r="F1205" i="1" s="1"/>
  <c r="G1205" i="1" a="1"/>
  <c r="G1205" i="1" s="1"/>
  <c r="H1205" i="1" a="1"/>
  <c r="H1205" i="1" s="1"/>
  <c r="I1205" i="1" a="1"/>
  <c r="I1205" i="1" s="1"/>
  <c r="J1205" i="1" a="1"/>
  <c r="J1205" i="1" s="1"/>
  <c r="K1205" i="1" a="1"/>
  <c r="K1205" i="1" s="1"/>
  <c r="L1205" i="1" a="1"/>
  <c r="L1205" i="1" s="1"/>
  <c r="M1205" i="1" a="1"/>
  <c r="M1205" i="1" s="1"/>
  <c r="A1206" i="1" a="1"/>
  <c r="A1206" i="1" s="1"/>
  <c r="B1206" i="1" a="1"/>
  <c r="B1206" i="1" s="1"/>
  <c r="C1206" i="1" a="1"/>
  <c r="C1206" i="1" s="1"/>
  <c r="D1206" i="1" a="1"/>
  <c r="D1206" i="1" s="1"/>
  <c r="E1206" i="1" a="1"/>
  <c r="E1206" i="1" s="1"/>
  <c r="F1206" i="1" a="1"/>
  <c r="F1206" i="1" s="1"/>
  <c r="G1206" i="1" a="1"/>
  <c r="G1206" i="1" s="1"/>
  <c r="H1206" i="1" a="1"/>
  <c r="H1206" i="1" s="1"/>
  <c r="I1206" i="1" a="1"/>
  <c r="I1206" i="1" s="1"/>
  <c r="J1206" i="1" a="1"/>
  <c r="J1206" i="1" s="1"/>
  <c r="K1206" i="1" a="1"/>
  <c r="K1206" i="1" s="1"/>
  <c r="L1206" i="1" a="1"/>
  <c r="L1206" i="1" s="1"/>
  <c r="M1206" i="1" a="1"/>
  <c r="M1206" i="1" s="1"/>
  <c r="A1207" i="1" a="1"/>
  <c r="A1207" i="1" s="1"/>
  <c r="B1207" i="1" a="1"/>
  <c r="B1207" i="1" s="1"/>
  <c r="C1207" i="1" a="1"/>
  <c r="C1207" i="1" s="1"/>
  <c r="D1207" i="1" a="1"/>
  <c r="D1207" i="1" s="1"/>
  <c r="E1207" i="1" a="1"/>
  <c r="E1207" i="1" s="1"/>
  <c r="F1207" i="1" a="1"/>
  <c r="F1207" i="1" s="1"/>
  <c r="G1207" i="1" a="1"/>
  <c r="G1207" i="1" s="1"/>
  <c r="H1207" i="1" a="1"/>
  <c r="H1207" i="1" s="1"/>
  <c r="I1207" i="1" a="1"/>
  <c r="I1207" i="1" s="1"/>
  <c r="J1207" i="1" a="1"/>
  <c r="J1207" i="1" s="1"/>
  <c r="K1207" i="1" a="1"/>
  <c r="K1207" i="1" s="1"/>
  <c r="L1207" i="1" a="1"/>
  <c r="L1207" i="1" s="1"/>
  <c r="M1207" i="1" a="1"/>
  <c r="M1207" i="1" s="1"/>
  <c r="A1208" i="1" a="1"/>
  <c r="A1208" i="1" s="1"/>
  <c r="B1208" i="1" a="1"/>
  <c r="B1208" i="1" s="1"/>
  <c r="C1208" i="1" a="1"/>
  <c r="C1208" i="1" s="1"/>
  <c r="D1208" i="1" a="1"/>
  <c r="D1208" i="1" s="1"/>
  <c r="E1208" i="1" a="1"/>
  <c r="E1208" i="1" s="1"/>
  <c r="F1208" i="1" a="1"/>
  <c r="F1208" i="1" s="1"/>
  <c r="G1208" i="1" a="1"/>
  <c r="G1208" i="1" s="1"/>
  <c r="H1208" i="1" a="1"/>
  <c r="H1208" i="1" s="1"/>
  <c r="I1208" i="1" a="1"/>
  <c r="I1208" i="1" s="1"/>
  <c r="J1208" i="1" a="1"/>
  <c r="J1208" i="1" s="1"/>
  <c r="K1208" i="1" a="1"/>
  <c r="K1208" i="1" s="1"/>
  <c r="L1208" i="1" a="1"/>
  <c r="L1208" i="1" s="1"/>
  <c r="M1208" i="1" a="1"/>
  <c r="M1208" i="1" s="1"/>
  <c r="A1209" i="1" a="1"/>
  <c r="A1209" i="1" s="1"/>
  <c r="B1209" i="1" a="1"/>
  <c r="B1209" i="1" s="1"/>
  <c r="C1209" i="1" a="1"/>
  <c r="C1209" i="1" s="1"/>
  <c r="D1209" i="1" a="1"/>
  <c r="D1209" i="1" s="1"/>
  <c r="E1209" i="1" a="1"/>
  <c r="E1209" i="1" s="1"/>
  <c r="F1209" i="1" a="1"/>
  <c r="F1209" i="1" s="1"/>
  <c r="G1209" i="1" a="1"/>
  <c r="G1209" i="1" s="1"/>
  <c r="H1209" i="1" a="1"/>
  <c r="H1209" i="1" s="1"/>
  <c r="I1209" i="1" a="1"/>
  <c r="I1209" i="1" s="1"/>
  <c r="J1209" i="1" a="1"/>
  <c r="J1209" i="1" s="1"/>
  <c r="K1209" i="1" a="1"/>
  <c r="K1209" i="1" s="1"/>
  <c r="L1209" i="1" a="1"/>
  <c r="L1209" i="1" s="1"/>
  <c r="M1209" i="1" a="1"/>
  <c r="M1209" i="1" s="1"/>
  <c r="A1210" i="1" a="1"/>
  <c r="A1210" i="1" s="1"/>
  <c r="B1210" i="1" a="1"/>
  <c r="B1210" i="1" s="1"/>
  <c r="C1210" i="1" a="1"/>
  <c r="C1210" i="1" s="1"/>
  <c r="D1210" i="1" a="1"/>
  <c r="D1210" i="1" s="1"/>
  <c r="E1210" i="1" a="1"/>
  <c r="E1210" i="1" s="1"/>
  <c r="F1210" i="1" a="1"/>
  <c r="F1210" i="1" s="1"/>
  <c r="G1210" i="1" a="1"/>
  <c r="G1210" i="1" s="1"/>
  <c r="H1210" i="1" a="1"/>
  <c r="H1210" i="1" s="1"/>
  <c r="I1210" i="1" a="1"/>
  <c r="I1210" i="1" s="1"/>
  <c r="J1210" i="1" a="1"/>
  <c r="J1210" i="1" s="1"/>
  <c r="K1210" i="1" a="1"/>
  <c r="K1210" i="1" s="1"/>
  <c r="L1210" i="1" a="1"/>
  <c r="L1210" i="1" s="1"/>
  <c r="M1210" i="1" a="1"/>
  <c r="M1210" i="1" s="1"/>
  <c r="A1211" i="1" a="1"/>
  <c r="A1211" i="1" s="1"/>
  <c r="B1211" i="1" a="1"/>
  <c r="B1211" i="1" s="1"/>
  <c r="C1211" i="1" a="1"/>
  <c r="C1211" i="1" s="1"/>
  <c r="D1211" i="1" a="1"/>
  <c r="D1211" i="1" s="1"/>
  <c r="E1211" i="1" a="1"/>
  <c r="E1211" i="1" s="1"/>
  <c r="F1211" i="1" a="1"/>
  <c r="F1211" i="1" s="1"/>
  <c r="G1211" i="1" a="1"/>
  <c r="G1211" i="1" s="1"/>
  <c r="H1211" i="1" a="1"/>
  <c r="H1211" i="1" s="1"/>
  <c r="I1211" i="1" a="1"/>
  <c r="I1211" i="1" s="1"/>
  <c r="J1211" i="1" a="1"/>
  <c r="J1211" i="1" s="1"/>
  <c r="K1211" i="1" a="1"/>
  <c r="K1211" i="1" s="1"/>
  <c r="L1211" i="1" a="1"/>
  <c r="L1211" i="1" s="1"/>
  <c r="M1211" i="1" a="1"/>
  <c r="M1211" i="1" s="1"/>
  <c r="A1212" i="1" a="1"/>
  <c r="A1212" i="1" s="1"/>
  <c r="B1212" i="1" a="1"/>
  <c r="B1212" i="1" s="1"/>
  <c r="C1212" i="1" a="1"/>
  <c r="C1212" i="1" s="1"/>
  <c r="D1212" i="1" a="1"/>
  <c r="D1212" i="1" s="1"/>
  <c r="E1212" i="1" a="1"/>
  <c r="E1212" i="1" s="1"/>
  <c r="F1212" i="1" a="1"/>
  <c r="F1212" i="1" s="1"/>
  <c r="G1212" i="1" a="1"/>
  <c r="G1212" i="1" s="1"/>
  <c r="H1212" i="1" a="1"/>
  <c r="H1212" i="1" s="1"/>
  <c r="I1212" i="1" a="1"/>
  <c r="I1212" i="1" s="1"/>
  <c r="J1212" i="1" a="1"/>
  <c r="J1212" i="1" s="1"/>
  <c r="K1212" i="1" a="1"/>
  <c r="K1212" i="1" s="1"/>
  <c r="L1212" i="1" a="1"/>
  <c r="L1212" i="1" s="1"/>
  <c r="M1212" i="1" a="1"/>
  <c r="M1212" i="1" s="1"/>
  <c r="A1213" i="1" a="1"/>
  <c r="A1213" i="1" s="1"/>
  <c r="B1213" i="1" a="1"/>
  <c r="B1213" i="1" s="1"/>
  <c r="C1213" i="1" a="1"/>
  <c r="C1213" i="1" s="1"/>
  <c r="D1213" i="1" a="1"/>
  <c r="D1213" i="1" s="1"/>
  <c r="E1213" i="1" a="1"/>
  <c r="E1213" i="1" s="1"/>
  <c r="F1213" i="1" a="1"/>
  <c r="F1213" i="1" s="1"/>
  <c r="G1213" i="1" a="1"/>
  <c r="G1213" i="1" s="1"/>
  <c r="H1213" i="1" a="1"/>
  <c r="H1213" i="1" s="1"/>
  <c r="I1213" i="1" a="1"/>
  <c r="I1213" i="1" s="1"/>
  <c r="J1213" i="1" a="1"/>
  <c r="J1213" i="1" s="1"/>
  <c r="K1213" i="1" a="1"/>
  <c r="K1213" i="1" s="1"/>
  <c r="L1213" i="1" a="1"/>
  <c r="L1213" i="1" s="1"/>
  <c r="M1213" i="1" a="1"/>
  <c r="M1213" i="1" s="1"/>
  <c r="A1214" i="1" a="1"/>
  <c r="A1214" i="1" s="1"/>
  <c r="B1214" i="1" a="1"/>
  <c r="B1214" i="1" s="1"/>
  <c r="C1214" i="1" a="1"/>
  <c r="C1214" i="1" s="1"/>
  <c r="D1214" i="1" a="1"/>
  <c r="D1214" i="1" s="1"/>
  <c r="E1214" i="1" a="1"/>
  <c r="E1214" i="1" s="1"/>
  <c r="F1214" i="1" a="1"/>
  <c r="F1214" i="1" s="1"/>
  <c r="G1214" i="1" a="1"/>
  <c r="G1214" i="1" s="1"/>
  <c r="H1214" i="1" a="1"/>
  <c r="H1214" i="1" s="1"/>
  <c r="I1214" i="1" a="1"/>
  <c r="I1214" i="1" s="1"/>
  <c r="J1214" i="1" a="1"/>
  <c r="J1214" i="1" s="1"/>
  <c r="K1214" i="1" a="1"/>
  <c r="K1214" i="1" s="1"/>
  <c r="L1214" i="1" a="1"/>
  <c r="L1214" i="1" s="1"/>
  <c r="M1214" i="1" a="1"/>
  <c r="M1214" i="1" s="1"/>
  <c r="A1215" i="1" a="1"/>
  <c r="A1215" i="1" s="1"/>
  <c r="B1215" i="1" a="1"/>
  <c r="B1215" i="1" s="1"/>
  <c r="C1215" i="1" a="1"/>
  <c r="C1215" i="1" s="1"/>
  <c r="D1215" i="1" a="1"/>
  <c r="D1215" i="1" s="1"/>
  <c r="E1215" i="1" a="1"/>
  <c r="E1215" i="1" s="1"/>
  <c r="F1215" i="1" a="1"/>
  <c r="F1215" i="1" s="1"/>
  <c r="G1215" i="1" a="1"/>
  <c r="G1215" i="1" s="1"/>
  <c r="H1215" i="1" a="1"/>
  <c r="H1215" i="1" s="1"/>
  <c r="I1215" i="1" a="1"/>
  <c r="I1215" i="1" s="1"/>
  <c r="J1215" i="1" a="1"/>
  <c r="J1215" i="1" s="1"/>
  <c r="K1215" i="1" a="1"/>
  <c r="K1215" i="1" s="1"/>
  <c r="L1215" i="1" a="1"/>
  <c r="L1215" i="1" s="1"/>
  <c r="M1215" i="1" a="1"/>
  <c r="M1215" i="1" s="1"/>
  <c r="A1216" i="1" a="1"/>
  <c r="A1216" i="1" s="1"/>
  <c r="B1216" i="1" a="1"/>
  <c r="B1216" i="1" s="1"/>
  <c r="C1216" i="1" a="1"/>
  <c r="C1216" i="1" s="1"/>
  <c r="D1216" i="1" a="1"/>
  <c r="D1216" i="1" s="1"/>
  <c r="E1216" i="1" a="1"/>
  <c r="E1216" i="1" s="1"/>
  <c r="F1216" i="1" a="1"/>
  <c r="F1216" i="1" s="1"/>
  <c r="G1216" i="1" a="1"/>
  <c r="G1216" i="1" s="1"/>
  <c r="H1216" i="1" a="1"/>
  <c r="H1216" i="1" s="1"/>
  <c r="I1216" i="1" a="1"/>
  <c r="I1216" i="1" s="1"/>
  <c r="J1216" i="1" a="1"/>
  <c r="J1216" i="1" s="1"/>
  <c r="K1216" i="1" a="1"/>
  <c r="K1216" i="1" s="1"/>
  <c r="L1216" i="1" a="1"/>
  <c r="L1216" i="1" s="1"/>
  <c r="M1216" i="1" a="1"/>
  <c r="M1216" i="1" s="1"/>
  <c r="A1217" i="1" a="1"/>
  <c r="A1217" i="1" s="1"/>
  <c r="B1217" i="1" a="1"/>
  <c r="B1217" i="1" s="1"/>
  <c r="C1217" i="1" a="1"/>
  <c r="C1217" i="1" s="1"/>
  <c r="D1217" i="1" a="1"/>
  <c r="D1217" i="1" s="1"/>
  <c r="E1217" i="1" a="1"/>
  <c r="E1217" i="1" s="1"/>
  <c r="F1217" i="1" a="1"/>
  <c r="F1217" i="1" s="1"/>
  <c r="G1217" i="1" a="1"/>
  <c r="G1217" i="1" s="1"/>
  <c r="H1217" i="1" a="1"/>
  <c r="H1217" i="1" s="1"/>
  <c r="I1217" i="1" a="1"/>
  <c r="I1217" i="1" s="1"/>
  <c r="J1217" i="1" a="1"/>
  <c r="J1217" i="1" s="1"/>
  <c r="K1217" i="1" a="1"/>
  <c r="K1217" i="1" s="1"/>
  <c r="L1217" i="1" a="1"/>
  <c r="L1217" i="1" s="1"/>
  <c r="M1217" i="1" a="1"/>
  <c r="M1217" i="1" s="1"/>
  <c r="A1218" i="1" a="1"/>
  <c r="A1218" i="1" s="1"/>
  <c r="B1218" i="1" a="1"/>
  <c r="B1218" i="1" s="1"/>
  <c r="C1218" i="1" a="1"/>
  <c r="C1218" i="1" s="1"/>
  <c r="D1218" i="1" a="1"/>
  <c r="D1218" i="1" s="1"/>
  <c r="E1218" i="1" a="1"/>
  <c r="E1218" i="1" s="1"/>
  <c r="F1218" i="1" a="1"/>
  <c r="F1218" i="1" s="1"/>
  <c r="G1218" i="1" a="1"/>
  <c r="G1218" i="1" s="1"/>
  <c r="H1218" i="1" a="1"/>
  <c r="H1218" i="1" s="1"/>
  <c r="I1218" i="1" a="1"/>
  <c r="I1218" i="1" s="1"/>
  <c r="J1218" i="1" a="1"/>
  <c r="J1218" i="1" s="1"/>
  <c r="K1218" i="1" a="1"/>
  <c r="K1218" i="1" s="1"/>
  <c r="L1218" i="1" a="1"/>
  <c r="L1218" i="1" s="1"/>
  <c r="M1218" i="1" a="1"/>
  <c r="M1218" i="1" s="1"/>
  <c r="A1219" i="1" a="1"/>
  <c r="A1219" i="1" s="1"/>
  <c r="B1219" i="1" a="1"/>
  <c r="B1219" i="1" s="1"/>
  <c r="C1219" i="1" a="1"/>
  <c r="C1219" i="1" s="1"/>
  <c r="D1219" i="1" a="1"/>
  <c r="D1219" i="1" s="1"/>
  <c r="E1219" i="1" a="1"/>
  <c r="E1219" i="1" s="1"/>
  <c r="F1219" i="1" a="1"/>
  <c r="F1219" i="1" s="1"/>
  <c r="G1219" i="1" a="1"/>
  <c r="G1219" i="1" s="1"/>
  <c r="H1219" i="1" a="1"/>
  <c r="H1219" i="1" s="1"/>
  <c r="I1219" i="1" a="1"/>
  <c r="I1219" i="1" s="1"/>
  <c r="J1219" i="1" a="1"/>
  <c r="J1219" i="1" s="1"/>
  <c r="K1219" i="1" a="1"/>
  <c r="K1219" i="1" s="1"/>
  <c r="L1219" i="1" a="1"/>
  <c r="L1219" i="1" s="1"/>
  <c r="M1219" i="1" a="1"/>
  <c r="M1219" i="1" s="1"/>
  <c r="A1220" i="1" a="1"/>
  <c r="A1220" i="1" s="1"/>
  <c r="B1220" i="1" a="1"/>
  <c r="B1220" i="1" s="1"/>
  <c r="C1220" i="1" a="1"/>
  <c r="C1220" i="1" s="1"/>
  <c r="D1220" i="1" a="1"/>
  <c r="D1220" i="1" s="1"/>
  <c r="E1220" i="1" a="1"/>
  <c r="E1220" i="1" s="1"/>
  <c r="F1220" i="1" a="1"/>
  <c r="F1220" i="1" s="1"/>
  <c r="G1220" i="1" a="1"/>
  <c r="G1220" i="1" s="1"/>
  <c r="H1220" i="1" a="1"/>
  <c r="H1220" i="1" s="1"/>
  <c r="I1220" i="1" a="1"/>
  <c r="I1220" i="1" s="1"/>
  <c r="J1220" i="1" a="1"/>
  <c r="J1220" i="1" s="1"/>
  <c r="K1220" i="1" a="1"/>
  <c r="K1220" i="1" s="1"/>
  <c r="L1220" i="1" a="1"/>
  <c r="L1220" i="1" s="1"/>
  <c r="M1220" i="1" a="1"/>
  <c r="M1220" i="1" s="1"/>
  <c r="A1221" i="1" a="1"/>
  <c r="A1221" i="1" s="1"/>
  <c r="B1221" i="1" a="1"/>
  <c r="B1221" i="1" s="1"/>
  <c r="C1221" i="1" a="1"/>
  <c r="C1221" i="1" s="1"/>
  <c r="D1221" i="1" a="1"/>
  <c r="D1221" i="1" s="1"/>
  <c r="E1221" i="1" a="1"/>
  <c r="E1221" i="1" s="1"/>
  <c r="F1221" i="1" a="1"/>
  <c r="F1221" i="1" s="1"/>
  <c r="G1221" i="1" a="1"/>
  <c r="G1221" i="1" s="1"/>
  <c r="H1221" i="1" a="1"/>
  <c r="H1221" i="1" s="1"/>
  <c r="I1221" i="1" a="1"/>
  <c r="I1221" i="1" s="1"/>
  <c r="J1221" i="1" a="1"/>
  <c r="J1221" i="1" s="1"/>
  <c r="K1221" i="1" a="1"/>
  <c r="K1221" i="1" s="1"/>
  <c r="L1221" i="1" a="1"/>
  <c r="L1221" i="1" s="1"/>
  <c r="M1221" i="1" a="1"/>
  <c r="M1221" i="1" s="1"/>
  <c r="A1222" i="1" a="1"/>
  <c r="A1222" i="1" s="1"/>
  <c r="B1222" i="1" a="1"/>
  <c r="B1222" i="1" s="1"/>
  <c r="C1222" i="1" a="1"/>
  <c r="C1222" i="1" s="1"/>
  <c r="D1222" i="1" a="1"/>
  <c r="D1222" i="1" s="1"/>
  <c r="E1222" i="1" a="1"/>
  <c r="E1222" i="1" s="1"/>
  <c r="F1222" i="1" a="1"/>
  <c r="F1222" i="1" s="1"/>
  <c r="G1222" i="1" a="1"/>
  <c r="G1222" i="1" s="1"/>
  <c r="H1222" i="1" a="1"/>
  <c r="H1222" i="1" s="1"/>
  <c r="I1222" i="1" a="1"/>
  <c r="I1222" i="1" s="1"/>
  <c r="J1222" i="1" a="1"/>
  <c r="J1222" i="1" s="1"/>
  <c r="K1222" i="1" a="1"/>
  <c r="K1222" i="1" s="1"/>
  <c r="L1222" i="1" a="1"/>
  <c r="L1222" i="1" s="1"/>
  <c r="M1222" i="1" a="1"/>
  <c r="M1222" i="1" s="1"/>
  <c r="A1223" i="1" a="1"/>
  <c r="A1223" i="1" s="1"/>
  <c r="B1223" i="1" a="1"/>
  <c r="B1223" i="1" s="1"/>
  <c r="C1223" i="1" a="1"/>
  <c r="C1223" i="1" s="1"/>
  <c r="D1223" i="1" a="1"/>
  <c r="D1223" i="1" s="1"/>
  <c r="E1223" i="1" a="1"/>
  <c r="E1223" i="1" s="1"/>
  <c r="F1223" i="1" a="1"/>
  <c r="F1223" i="1" s="1"/>
  <c r="G1223" i="1" a="1"/>
  <c r="G1223" i="1" s="1"/>
  <c r="H1223" i="1" a="1"/>
  <c r="H1223" i="1" s="1"/>
  <c r="I1223" i="1" a="1"/>
  <c r="I1223" i="1" s="1"/>
  <c r="J1223" i="1" a="1"/>
  <c r="J1223" i="1" s="1"/>
  <c r="K1223" i="1" a="1"/>
  <c r="K1223" i="1" s="1"/>
  <c r="L1223" i="1" a="1"/>
  <c r="L1223" i="1" s="1"/>
  <c r="M1223" i="1" a="1"/>
  <c r="M1223" i="1" s="1"/>
  <c r="A1224" i="1" a="1"/>
  <c r="A1224" i="1" s="1"/>
  <c r="B1224" i="1" a="1"/>
  <c r="B1224" i="1" s="1"/>
  <c r="C1224" i="1" a="1"/>
  <c r="C1224" i="1" s="1"/>
  <c r="D1224" i="1" a="1"/>
  <c r="D1224" i="1" s="1"/>
  <c r="E1224" i="1" a="1"/>
  <c r="E1224" i="1" s="1"/>
  <c r="F1224" i="1" a="1"/>
  <c r="F1224" i="1" s="1"/>
  <c r="G1224" i="1" a="1"/>
  <c r="G1224" i="1" s="1"/>
  <c r="H1224" i="1" a="1"/>
  <c r="H1224" i="1" s="1"/>
  <c r="I1224" i="1" a="1"/>
  <c r="I1224" i="1" s="1"/>
  <c r="J1224" i="1" a="1"/>
  <c r="J1224" i="1" s="1"/>
  <c r="K1224" i="1" a="1"/>
  <c r="K1224" i="1" s="1"/>
  <c r="L1224" i="1" a="1"/>
  <c r="L1224" i="1" s="1"/>
  <c r="M1224" i="1" a="1"/>
  <c r="M1224" i="1" s="1"/>
  <c r="A1225" i="1" a="1"/>
  <c r="A1225" i="1" s="1"/>
  <c r="B1225" i="1" a="1"/>
  <c r="B1225" i="1" s="1"/>
  <c r="C1225" i="1" a="1"/>
  <c r="C1225" i="1" s="1"/>
  <c r="D1225" i="1" a="1"/>
  <c r="D1225" i="1" s="1"/>
  <c r="E1225" i="1" a="1"/>
  <c r="E1225" i="1" s="1"/>
  <c r="F1225" i="1" a="1"/>
  <c r="F1225" i="1" s="1"/>
  <c r="G1225" i="1" a="1"/>
  <c r="G1225" i="1" s="1"/>
  <c r="H1225" i="1" a="1"/>
  <c r="H1225" i="1" s="1"/>
  <c r="I1225" i="1" a="1"/>
  <c r="I1225" i="1" s="1"/>
  <c r="J1225" i="1" a="1"/>
  <c r="J1225" i="1" s="1"/>
  <c r="K1225" i="1" a="1"/>
  <c r="K1225" i="1" s="1"/>
  <c r="L1225" i="1" a="1"/>
  <c r="L1225" i="1" s="1"/>
  <c r="M1225" i="1" a="1"/>
  <c r="M1225" i="1" s="1"/>
  <c r="A1226" i="1" a="1"/>
  <c r="A1226" i="1" s="1"/>
  <c r="B1226" i="1" a="1"/>
  <c r="B1226" i="1" s="1"/>
  <c r="C1226" i="1" a="1"/>
  <c r="C1226" i="1" s="1"/>
  <c r="D1226" i="1" a="1"/>
  <c r="D1226" i="1" s="1"/>
  <c r="E1226" i="1" a="1"/>
  <c r="E1226" i="1" s="1"/>
  <c r="F1226" i="1" a="1"/>
  <c r="F1226" i="1" s="1"/>
  <c r="G1226" i="1" a="1"/>
  <c r="G1226" i="1" s="1"/>
  <c r="H1226" i="1" a="1"/>
  <c r="H1226" i="1" s="1"/>
  <c r="I1226" i="1" a="1"/>
  <c r="I1226" i="1" s="1"/>
  <c r="J1226" i="1" a="1"/>
  <c r="J1226" i="1" s="1"/>
  <c r="K1226" i="1" a="1"/>
  <c r="K1226" i="1" s="1"/>
  <c r="L1226" i="1" a="1"/>
  <c r="L1226" i="1" s="1"/>
  <c r="M1226" i="1" a="1"/>
  <c r="M1226" i="1" s="1"/>
  <c r="A1227" i="1" a="1"/>
  <c r="A1227" i="1" s="1"/>
  <c r="B1227" i="1" a="1"/>
  <c r="B1227" i="1" s="1"/>
  <c r="C1227" i="1" a="1"/>
  <c r="C1227" i="1" s="1"/>
  <c r="D1227" i="1" a="1"/>
  <c r="D1227" i="1" s="1"/>
  <c r="E1227" i="1" a="1"/>
  <c r="E1227" i="1" s="1"/>
  <c r="F1227" i="1" a="1"/>
  <c r="F1227" i="1" s="1"/>
  <c r="G1227" i="1" a="1"/>
  <c r="G1227" i="1" s="1"/>
  <c r="H1227" i="1" a="1"/>
  <c r="H1227" i="1" s="1"/>
  <c r="I1227" i="1" a="1"/>
  <c r="I1227" i="1" s="1"/>
  <c r="J1227" i="1" a="1"/>
  <c r="J1227" i="1" s="1"/>
  <c r="K1227" i="1" a="1"/>
  <c r="K1227" i="1" s="1"/>
  <c r="L1227" i="1" a="1"/>
  <c r="L1227" i="1" s="1"/>
  <c r="M1227" i="1" a="1"/>
  <c r="M1227" i="1" s="1"/>
  <c r="A1228" i="1" a="1"/>
  <c r="A1228" i="1" s="1"/>
  <c r="B1228" i="1" a="1"/>
  <c r="B1228" i="1" s="1"/>
  <c r="C1228" i="1" a="1"/>
  <c r="C1228" i="1" s="1"/>
  <c r="D1228" i="1" a="1"/>
  <c r="D1228" i="1" s="1"/>
  <c r="E1228" i="1" a="1"/>
  <c r="E1228" i="1" s="1"/>
  <c r="F1228" i="1" a="1"/>
  <c r="F1228" i="1" s="1"/>
  <c r="G1228" i="1" a="1"/>
  <c r="G1228" i="1" s="1"/>
  <c r="H1228" i="1" a="1"/>
  <c r="H1228" i="1" s="1"/>
  <c r="I1228" i="1" a="1"/>
  <c r="I1228" i="1" s="1"/>
  <c r="J1228" i="1" a="1"/>
  <c r="J1228" i="1" s="1"/>
  <c r="K1228" i="1" a="1"/>
  <c r="K1228" i="1" s="1"/>
  <c r="L1228" i="1" a="1"/>
  <c r="L1228" i="1" s="1"/>
  <c r="M1228" i="1" a="1"/>
  <c r="M1228" i="1" s="1"/>
  <c r="A1229" i="1" a="1"/>
  <c r="A1229" i="1" s="1"/>
  <c r="B1229" i="1" a="1"/>
  <c r="B1229" i="1" s="1"/>
  <c r="C1229" i="1" a="1"/>
  <c r="C1229" i="1" s="1"/>
  <c r="D1229" i="1" a="1"/>
  <c r="D1229" i="1" s="1"/>
  <c r="E1229" i="1" a="1"/>
  <c r="E1229" i="1" s="1"/>
  <c r="F1229" i="1" a="1"/>
  <c r="F1229" i="1" s="1"/>
  <c r="G1229" i="1" a="1"/>
  <c r="G1229" i="1" s="1"/>
  <c r="H1229" i="1" a="1"/>
  <c r="H1229" i="1" s="1"/>
  <c r="I1229" i="1" a="1"/>
  <c r="I1229" i="1" s="1"/>
  <c r="J1229" i="1" a="1"/>
  <c r="J1229" i="1" s="1"/>
  <c r="K1229" i="1" a="1"/>
  <c r="K1229" i="1" s="1"/>
  <c r="L1229" i="1" a="1"/>
  <c r="L1229" i="1" s="1"/>
  <c r="M1229" i="1" a="1"/>
  <c r="M1229" i="1" s="1"/>
  <c r="A1230" i="1" a="1"/>
  <c r="A1230" i="1" s="1"/>
  <c r="B1230" i="1" a="1"/>
  <c r="B1230" i="1" s="1"/>
  <c r="C1230" i="1" a="1"/>
  <c r="C1230" i="1" s="1"/>
  <c r="D1230" i="1" a="1"/>
  <c r="D1230" i="1" s="1"/>
  <c r="E1230" i="1" a="1"/>
  <c r="E1230" i="1" s="1"/>
  <c r="F1230" i="1" a="1"/>
  <c r="F1230" i="1" s="1"/>
  <c r="G1230" i="1" a="1"/>
  <c r="G1230" i="1" s="1"/>
  <c r="H1230" i="1" a="1"/>
  <c r="H1230" i="1" s="1"/>
  <c r="I1230" i="1" a="1"/>
  <c r="I1230" i="1" s="1"/>
  <c r="J1230" i="1" a="1"/>
  <c r="J1230" i="1" s="1"/>
  <c r="K1230" i="1" a="1"/>
  <c r="K1230" i="1" s="1"/>
  <c r="L1230" i="1" a="1"/>
  <c r="L1230" i="1" s="1"/>
  <c r="M1230" i="1" a="1"/>
  <c r="M1230" i="1" s="1"/>
  <c r="A1231" i="1" a="1"/>
  <c r="A1231" i="1" s="1"/>
  <c r="B1231" i="1" a="1"/>
  <c r="B1231" i="1" s="1"/>
  <c r="C1231" i="1" a="1"/>
  <c r="C1231" i="1" s="1"/>
  <c r="D1231" i="1" a="1"/>
  <c r="D1231" i="1" s="1"/>
  <c r="E1231" i="1" a="1"/>
  <c r="E1231" i="1" s="1"/>
  <c r="F1231" i="1" a="1"/>
  <c r="F1231" i="1" s="1"/>
  <c r="G1231" i="1" a="1"/>
  <c r="G1231" i="1" s="1"/>
  <c r="H1231" i="1" a="1"/>
  <c r="H1231" i="1" s="1"/>
  <c r="I1231" i="1" a="1"/>
  <c r="I1231" i="1" s="1"/>
  <c r="J1231" i="1" a="1"/>
  <c r="J1231" i="1" s="1"/>
  <c r="K1231" i="1" a="1"/>
  <c r="K1231" i="1" s="1"/>
  <c r="L1231" i="1" a="1"/>
  <c r="L1231" i="1" s="1"/>
  <c r="M1231" i="1" a="1"/>
  <c r="M1231" i="1" s="1"/>
  <c r="A1232" i="1" a="1"/>
  <c r="A1232" i="1" s="1"/>
  <c r="B1232" i="1" a="1"/>
  <c r="B1232" i="1" s="1"/>
  <c r="C1232" i="1" a="1"/>
  <c r="C1232" i="1" s="1"/>
  <c r="D1232" i="1" a="1"/>
  <c r="D1232" i="1" s="1"/>
  <c r="E1232" i="1" a="1"/>
  <c r="E1232" i="1" s="1"/>
  <c r="F1232" i="1" a="1"/>
  <c r="F1232" i="1" s="1"/>
  <c r="G1232" i="1" a="1"/>
  <c r="G1232" i="1" s="1"/>
  <c r="H1232" i="1" a="1"/>
  <c r="H1232" i="1" s="1"/>
  <c r="I1232" i="1" a="1"/>
  <c r="I1232" i="1" s="1"/>
  <c r="J1232" i="1" a="1"/>
  <c r="J1232" i="1" s="1"/>
  <c r="K1232" i="1" a="1"/>
  <c r="K1232" i="1" s="1"/>
  <c r="L1232" i="1" a="1"/>
  <c r="L1232" i="1" s="1"/>
  <c r="M1232" i="1" a="1"/>
  <c r="M1232" i="1" s="1"/>
  <c r="A1233" i="1" a="1"/>
  <c r="A1233" i="1" s="1"/>
  <c r="B1233" i="1" a="1"/>
  <c r="B1233" i="1" s="1"/>
  <c r="C1233" i="1" a="1"/>
  <c r="C1233" i="1" s="1"/>
  <c r="D1233" i="1" a="1"/>
  <c r="D1233" i="1" s="1"/>
  <c r="E1233" i="1" a="1"/>
  <c r="E1233" i="1" s="1"/>
  <c r="F1233" i="1" a="1"/>
  <c r="F1233" i="1" s="1"/>
  <c r="G1233" i="1" a="1"/>
  <c r="G1233" i="1" s="1"/>
  <c r="H1233" i="1" a="1"/>
  <c r="H1233" i="1" s="1"/>
  <c r="I1233" i="1" a="1"/>
  <c r="I1233" i="1" s="1"/>
  <c r="J1233" i="1" a="1"/>
  <c r="J1233" i="1" s="1"/>
  <c r="K1233" i="1" a="1"/>
  <c r="K1233" i="1" s="1"/>
  <c r="L1233" i="1" a="1"/>
  <c r="L1233" i="1" s="1"/>
  <c r="M1233" i="1" a="1"/>
  <c r="M1233" i="1" s="1"/>
  <c r="A1234" i="1" a="1"/>
  <c r="A1234" i="1" s="1"/>
  <c r="B1234" i="1" a="1"/>
  <c r="B1234" i="1" s="1"/>
  <c r="C1234" i="1" a="1"/>
  <c r="C1234" i="1" s="1"/>
  <c r="D1234" i="1" a="1"/>
  <c r="D1234" i="1" s="1"/>
  <c r="E1234" i="1" a="1"/>
  <c r="E1234" i="1" s="1"/>
  <c r="F1234" i="1" a="1"/>
  <c r="F1234" i="1" s="1"/>
  <c r="G1234" i="1" a="1"/>
  <c r="G1234" i="1" s="1"/>
  <c r="H1234" i="1" a="1"/>
  <c r="H1234" i="1" s="1"/>
  <c r="I1234" i="1" a="1"/>
  <c r="I1234" i="1" s="1"/>
  <c r="J1234" i="1" a="1"/>
  <c r="J1234" i="1" s="1"/>
  <c r="K1234" i="1" a="1"/>
  <c r="K1234" i="1" s="1"/>
  <c r="L1234" i="1" a="1"/>
  <c r="L1234" i="1" s="1"/>
  <c r="M1234" i="1" a="1"/>
  <c r="M1234" i="1" s="1"/>
  <c r="A1235" i="1" a="1"/>
  <c r="A1235" i="1" s="1"/>
  <c r="B1235" i="1" a="1"/>
  <c r="B1235" i="1" s="1"/>
  <c r="C1235" i="1" a="1"/>
  <c r="C1235" i="1" s="1"/>
  <c r="D1235" i="1" a="1"/>
  <c r="D1235" i="1" s="1"/>
  <c r="E1235" i="1" a="1"/>
  <c r="E1235" i="1" s="1"/>
  <c r="F1235" i="1" a="1"/>
  <c r="F1235" i="1" s="1"/>
  <c r="G1235" i="1" a="1"/>
  <c r="G1235" i="1" s="1"/>
  <c r="H1235" i="1" a="1"/>
  <c r="H1235" i="1" s="1"/>
  <c r="I1235" i="1" a="1"/>
  <c r="I1235" i="1" s="1"/>
  <c r="J1235" i="1" a="1"/>
  <c r="J1235" i="1" s="1"/>
  <c r="K1235" i="1" a="1"/>
  <c r="K1235" i="1" s="1"/>
  <c r="L1235" i="1" a="1"/>
  <c r="L1235" i="1" s="1"/>
  <c r="M1235" i="1" a="1"/>
  <c r="M1235" i="1" s="1"/>
  <c r="A1236" i="1" a="1"/>
  <c r="A1236" i="1" s="1"/>
  <c r="B1236" i="1" a="1"/>
  <c r="B1236" i="1" s="1"/>
  <c r="C1236" i="1" a="1"/>
  <c r="C1236" i="1" s="1"/>
  <c r="D1236" i="1" a="1"/>
  <c r="D1236" i="1" s="1"/>
  <c r="E1236" i="1" a="1"/>
  <c r="E1236" i="1" s="1"/>
  <c r="F1236" i="1" a="1"/>
  <c r="F1236" i="1" s="1"/>
  <c r="G1236" i="1" a="1"/>
  <c r="G1236" i="1" s="1"/>
  <c r="H1236" i="1" a="1"/>
  <c r="H1236" i="1" s="1"/>
  <c r="I1236" i="1" a="1"/>
  <c r="I1236" i="1" s="1"/>
  <c r="J1236" i="1" a="1"/>
  <c r="J1236" i="1" s="1"/>
  <c r="K1236" i="1" a="1"/>
  <c r="K1236" i="1" s="1"/>
  <c r="L1236" i="1" a="1"/>
  <c r="L1236" i="1" s="1"/>
  <c r="M1236" i="1" a="1"/>
  <c r="M1236" i="1" s="1"/>
  <c r="A1237" i="1" a="1"/>
  <c r="A1237" i="1" s="1"/>
  <c r="B1237" i="1" a="1"/>
  <c r="B1237" i="1" s="1"/>
  <c r="C1237" i="1" a="1"/>
  <c r="C1237" i="1" s="1"/>
  <c r="D1237" i="1" a="1"/>
  <c r="D1237" i="1" s="1"/>
  <c r="E1237" i="1" a="1"/>
  <c r="E1237" i="1" s="1"/>
  <c r="F1237" i="1" a="1"/>
  <c r="F1237" i="1" s="1"/>
  <c r="G1237" i="1" a="1"/>
  <c r="G1237" i="1" s="1"/>
  <c r="H1237" i="1" a="1"/>
  <c r="H1237" i="1" s="1"/>
  <c r="I1237" i="1" a="1"/>
  <c r="I1237" i="1" s="1"/>
  <c r="J1237" i="1" a="1"/>
  <c r="J1237" i="1" s="1"/>
  <c r="K1237" i="1" a="1"/>
  <c r="K1237" i="1" s="1"/>
  <c r="L1237" i="1" a="1"/>
  <c r="L1237" i="1" s="1"/>
  <c r="M1237" i="1" a="1"/>
  <c r="M1237" i="1" s="1"/>
  <c r="A1238" i="1" a="1"/>
  <c r="A1238" i="1" s="1"/>
  <c r="B1238" i="1" a="1"/>
  <c r="B1238" i="1" s="1"/>
  <c r="C1238" i="1" a="1"/>
  <c r="C1238" i="1" s="1"/>
  <c r="D1238" i="1" a="1"/>
  <c r="D1238" i="1" s="1"/>
  <c r="E1238" i="1" a="1"/>
  <c r="E1238" i="1" s="1"/>
  <c r="F1238" i="1" a="1"/>
  <c r="F1238" i="1" s="1"/>
  <c r="G1238" i="1" a="1"/>
  <c r="G1238" i="1" s="1"/>
  <c r="H1238" i="1" a="1"/>
  <c r="H1238" i="1" s="1"/>
  <c r="I1238" i="1" a="1"/>
  <c r="I1238" i="1" s="1"/>
  <c r="J1238" i="1" a="1"/>
  <c r="J1238" i="1" s="1"/>
  <c r="K1238" i="1" a="1"/>
  <c r="K1238" i="1" s="1"/>
  <c r="L1238" i="1" a="1"/>
  <c r="L1238" i="1" s="1"/>
  <c r="M1238" i="1" a="1"/>
  <c r="M1238" i="1" s="1"/>
  <c r="A1239" i="1" a="1"/>
  <c r="A1239" i="1" s="1"/>
  <c r="B1239" i="1" a="1"/>
  <c r="B1239" i="1" s="1"/>
  <c r="C1239" i="1" a="1"/>
  <c r="C1239" i="1" s="1"/>
  <c r="D1239" i="1" a="1"/>
  <c r="D1239" i="1" s="1"/>
  <c r="E1239" i="1" a="1"/>
  <c r="E1239" i="1" s="1"/>
  <c r="F1239" i="1" a="1"/>
  <c r="F1239" i="1" s="1"/>
  <c r="G1239" i="1" a="1"/>
  <c r="G1239" i="1" s="1"/>
  <c r="H1239" i="1" a="1"/>
  <c r="H1239" i="1" s="1"/>
  <c r="I1239" i="1" a="1"/>
  <c r="I1239" i="1" s="1"/>
  <c r="J1239" i="1" a="1"/>
  <c r="J1239" i="1" s="1"/>
  <c r="K1239" i="1" a="1"/>
  <c r="K1239" i="1" s="1"/>
  <c r="L1239" i="1" a="1"/>
  <c r="L1239" i="1" s="1"/>
  <c r="M1239" i="1" a="1"/>
  <c r="M1239" i="1" s="1"/>
  <c r="A1240" i="1" a="1"/>
  <c r="A1240" i="1" s="1"/>
  <c r="B1240" i="1" a="1"/>
  <c r="B1240" i="1" s="1"/>
  <c r="C1240" i="1" a="1"/>
  <c r="C1240" i="1" s="1"/>
  <c r="D1240" i="1" a="1"/>
  <c r="D1240" i="1" s="1"/>
  <c r="E1240" i="1" a="1"/>
  <c r="E1240" i="1" s="1"/>
  <c r="F1240" i="1" a="1"/>
  <c r="F1240" i="1" s="1"/>
  <c r="G1240" i="1" a="1"/>
  <c r="G1240" i="1" s="1"/>
  <c r="H1240" i="1" a="1"/>
  <c r="H1240" i="1" s="1"/>
  <c r="I1240" i="1" a="1"/>
  <c r="I1240" i="1" s="1"/>
  <c r="J1240" i="1" a="1"/>
  <c r="J1240" i="1" s="1"/>
  <c r="K1240" i="1" a="1"/>
  <c r="K1240" i="1" s="1"/>
  <c r="L1240" i="1" a="1"/>
  <c r="L1240" i="1" s="1"/>
  <c r="M1240" i="1" a="1"/>
  <c r="M1240" i="1" s="1"/>
  <c r="A1241" i="1" a="1"/>
  <c r="A1241" i="1" s="1"/>
  <c r="B1241" i="1" a="1"/>
  <c r="B1241" i="1" s="1"/>
  <c r="C1241" i="1" a="1"/>
  <c r="C1241" i="1" s="1"/>
  <c r="D1241" i="1" a="1"/>
  <c r="D1241" i="1" s="1"/>
  <c r="E1241" i="1" a="1"/>
  <c r="E1241" i="1" s="1"/>
  <c r="F1241" i="1" a="1"/>
  <c r="F1241" i="1" s="1"/>
  <c r="G1241" i="1" a="1"/>
  <c r="G1241" i="1" s="1"/>
  <c r="H1241" i="1" a="1"/>
  <c r="H1241" i="1" s="1"/>
  <c r="I1241" i="1" a="1"/>
  <c r="I1241" i="1" s="1"/>
  <c r="J1241" i="1" a="1"/>
  <c r="J1241" i="1" s="1"/>
  <c r="K1241" i="1" a="1"/>
  <c r="K1241" i="1" s="1"/>
  <c r="L1241" i="1" a="1"/>
  <c r="L1241" i="1" s="1"/>
  <c r="M1241" i="1" a="1"/>
  <c r="M1241" i="1" s="1"/>
  <c r="A1242" i="1" a="1"/>
  <c r="A1242" i="1" s="1"/>
  <c r="B1242" i="1" a="1"/>
  <c r="B1242" i="1" s="1"/>
  <c r="C1242" i="1" a="1"/>
  <c r="C1242" i="1" s="1"/>
  <c r="D1242" i="1" a="1"/>
  <c r="D1242" i="1" s="1"/>
  <c r="E1242" i="1" a="1"/>
  <c r="E1242" i="1" s="1"/>
  <c r="F1242" i="1" a="1"/>
  <c r="F1242" i="1" s="1"/>
  <c r="G1242" i="1" a="1"/>
  <c r="G1242" i="1" s="1"/>
  <c r="H1242" i="1" a="1"/>
  <c r="H1242" i="1" s="1"/>
  <c r="I1242" i="1" a="1"/>
  <c r="I1242" i="1" s="1"/>
  <c r="J1242" i="1" a="1"/>
  <c r="J1242" i="1" s="1"/>
  <c r="K1242" i="1" a="1"/>
  <c r="K1242" i="1" s="1"/>
  <c r="L1242" i="1" a="1"/>
  <c r="L1242" i="1" s="1"/>
  <c r="M1242" i="1" a="1"/>
  <c r="M1242" i="1" s="1"/>
  <c r="A1243" i="1" a="1"/>
  <c r="A1243" i="1" s="1"/>
  <c r="B1243" i="1" a="1"/>
  <c r="B1243" i="1" s="1"/>
  <c r="C1243" i="1" a="1"/>
  <c r="C1243" i="1" s="1"/>
  <c r="D1243" i="1" a="1"/>
  <c r="D1243" i="1" s="1"/>
  <c r="E1243" i="1" a="1"/>
  <c r="E1243" i="1" s="1"/>
  <c r="F1243" i="1" a="1"/>
  <c r="F1243" i="1" s="1"/>
  <c r="G1243" i="1" a="1"/>
  <c r="G1243" i="1" s="1"/>
  <c r="H1243" i="1" a="1"/>
  <c r="H1243" i="1" s="1"/>
  <c r="I1243" i="1" a="1"/>
  <c r="I1243" i="1" s="1"/>
  <c r="J1243" i="1" a="1"/>
  <c r="J1243" i="1" s="1"/>
  <c r="K1243" i="1" a="1"/>
  <c r="K1243" i="1" s="1"/>
  <c r="L1243" i="1" a="1"/>
  <c r="L1243" i="1" s="1"/>
  <c r="M1243" i="1" a="1"/>
  <c r="M1243" i="1" s="1"/>
  <c r="A1244" i="1" a="1"/>
  <c r="A1244" i="1" s="1"/>
  <c r="B1244" i="1" a="1"/>
  <c r="B1244" i="1" s="1"/>
  <c r="C1244" i="1" a="1"/>
  <c r="C1244" i="1" s="1"/>
  <c r="D1244" i="1" a="1"/>
  <c r="D1244" i="1" s="1"/>
  <c r="E1244" i="1" a="1"/>
  <c r="E1244" i="1" s="1"/>
  <c r="F1244" i="1" a="1"/>
  <c r="F1244" i="1" s="1"/>
  <c r="G1244" i="1" a="1"/>
  <c r="G1244" i="1" s="1"/>
  <c r="H1244" i="1" a="1"/>
  <c r="H1244" i="1" s="1"/>
  <c r="I1244" i="1" a="1"/>
  <c r="I1244" i="1" s="1"/>
  <c r="J1244" i="1" a="1"/>
  <c r="J1244" i="1" s="1"/>
  <c r="K1244" i="1" a="1"/>
  <c r="K1244" i="1" s="1"/>
  <c r="L1244" i="1" a="1"/>
  <c r="L1244" i="1" s="1"/>
  <c r="M1244" i="1" a="1"/>
  <c r="M1244" i="1" s="1"/>
  <c r="A1245" i="1" a="1"/>
  <c r="A1245" i="1" s="1"/>
  <c r="B1245" i="1" a="1"/>
  <c r="B1245" i="1" s="1"/>
  <c r="C1245" i="1" a="1"/>
  <c r="C1245" i="1" s="1"/>
  <c r="D1245" i="1" a="1"/>
  <c r="D1245" i="1" s="1"/>
  <c r="E1245" i="1" a="1"/>
  <c r="E1245" i="1" s="1"/>
  <c r="F1245" i="1" a="1"/>
  <c r="F1245" i="1" s="1"/>
  <c r="G1245" i="1" a="1"/>
  <c r="G1245" i="1" s="1"/>
  <c r="H1245" i="1" a="1"/>
  <c r="H1245" i="1" s="1"/>
  <c r="I1245" i="1" a="1"/>
  <c r="I1245" i="1" s="1"/>
  <c r="J1245" i="1" a="1"/>
  <c r="J1245" i="1" s="1"/>
  <c r="K1245" i="1" a="1"/>
  <c r="K1245" i="1" s="1"/>
  <c r="L1245" i="1" a="1"/>
  <c r="L1245" i="1" s="1"/>
  <c r="M1245" i="1" a="1"/>
  <c r="M1245" i="1" s="1"/>
  <c r="A1246" i="1" a="1"/>
  <c r="A1246" i="1" s="1"/>
  <c r="B1246" i="1" a="1"/>
  <c r="B1246" i="1" s="1"/>
  <c r="C1246" i="1" a="1"/>
  <c r="C1246" i="1" s="1"/>
  <c r="D1246" i="1" a="1"/>
  <c r="D1246" i="1" s="1"/>
  <c r="E1246" i="1" a="1"/>
  <c r="E1246" i="1" s="1"/>
  <c r="F1246" i="1" a="1"/>
  <c r="F1246" i="1" s="1"/>
  <c r="G1246" i="1" a="1"/>
  <c r="G1246" i="1" s="1"/>
  <c r="H1246" i="1" a="1"/>
  <c r="H1246" i="1" s="1"/>
  <c r="I1246" i="1" a="1"/>
  <c r="I1246" i="1" s="1"/>
  <c r="J1246" i="1" a="1"/>
  <c r="J1246" i="1" s="1"/>
  <c r="K1246" i="1" a="1"/>
  <c r="K1246" i="1" s="1"/>
  <c r="L1246" i="1" a="1"/>
  <c r="L1246" i="1" s="1"/>
  <c r="M1246" i="1" a="1"/>
  <c r="M1246" i="1" s="1"/>
  <c r="A1247" i="1" a="1"/>
  <c r="A1247" i="1" s="1"/>
  <c r="B1247" i="1" a="1"/>
  <c r="B1247" i="1" s="1"/>
  <c r="C1247" i="1" a="1"/>
  <c r="C1247" i="1" s="1"/>
  <c r="D1247" i="1" a="1"/>
  <c r="D1247" i="1" s="1"/>
  <c r="E1247" i="1" a="1"/>
  <c r="E1247" i="1" s="1"/>
  <c r="F1247" i="1" a="1"/>
  <c r="F1247" i="1" s="1"/>
  <c r="G1247" i="1" a="1"/>
  <c r="G1247" i="1" s="1"/>
  <c r="H1247" i="1" a="1"/>
  <c r="H1247" i="1" s="1"/>
  <c r="I1247" i="1" a="1"/>
  <c r="I1247" i="1" s="1"/>
  <c r="J1247" i="1" a="1"/>
  <c r="J1247" i="1" s="1"/>
  <c r="K1247" i="1" a="1"/>
  <c r="K1247" i="1" s="1"/>
  <c r="L1247" i="1" a="1"/>
  <c r="L1247" i="1" s="1"/>
  <c r="M1247" i="1" a="1"/>
  <c r="M1247" i="1" s="1"/>
  <c r="A1248" i="1" a="1"/>
  <c r="A1248" i="1" s="1"/>
  <c r="B1248" i="1" a="1"/>
  <c r="B1248" i="1" s="1"/>
  <c r="C1248" i="1" a="1"/>
  <c r="C1248" i="1" s="1"/>
  <c r="D1248" i="1" a="1"/>
  <c r="D1248" i="1" s="1"/>
  <c r="E1248" i="1" a="1"/>
  <c r="E1248" i="1" s="1"/>
  <c r="F1248" i="1" a="1"/>
  <c r="F1248" i="1" s="1"/>
  <c r="G1248" i="1" a="1"/>
  <c r="G1248" i="1" s="1"/>
  <c r="H1248" i="1" a="1"/>
  <c r="H1248" i="1" s="1"/>
  <c r="I1248" i="1" a="1"/>
  <c r="I1248" i="1" s="1"/>
  <c r="J1248" i="1" a="1"/>
  <c r="J1248" i="1" s="1"/>
  <c r="K1248" i="1" a="1"/>
  <c r="K1248" i="1" s="1"/>
  <c r="L1248" i="1" a="1"/>
  <c r="L1248" i="1" s="1"/>
  <c r="M1248" i="1" a="1"/>
  <c r="M1248" i="1" s="1"/>
  <c r="A1249" i="1" a="1"/>
  <c r="A1249" i="1" s="1"/>
  <c r="B1249" i="1" a="1"/>
  <c r="B1249" i="1" s="1"/>
  <c r="C1249" i="1" a="1"/>
  <c r="C1249" i="1" s="1"/>
  <c r="D1249" i="1" a="1"/>
  <c r="D1249" i="1" s="1"/>
  <c r="E1249" i="1" a="1"/>
  <c r="E1249" i="1" s="1"/>
  <c r="F1249" i="1" a="1"/>
  <c r="F1249" i="1" s="1"/>
  <c r="G1249" i="1" a="1"/>
  <c r="G1249" i="1" s="1"/>
  <c r="H1249" i="1" a="1"/>
  <c r="H1249" i="1" s="1"/>
  <c r="I1249" i="1" a="1"/>
  <c r="I1249" i="1" s="1"/>
  <c r="J1249" i="1" a="1"/>
  <c r="J1249" i="1" s="1"/>
  <c r="K1249" i="1" a="1"/>
  <c r="K1249" i="1" s="1"/>
  <c r="L1249" i="1" a="1"/>
  <c r="L1249" i="1" s="1"/>
  <c r="M1249" i="1" a="1"/>
  <c r="M1249" i="1" s="1"/>
  <c r="A1250" i="1" a="1"/>
  <c r="A1250" i="1" s="1"/>
  <c r="B1250" i="1" a="1"/>
  <c r="B1250" i="1" s="1"/>
  <c r="C1250" i="1" a="1"/>
  <c r="C1250" i="1" s="1"/>
  <c r="D1250" i="1" a="1"/>
  <c r="D1250" i="1" s="1"/>
  <c r="E1250" i="1" a="1"/>
  <c r="E1250" i="1" s="1"/>
  <c r="F1250" i="1" a="1"/>
  <c r="F1250" i="1" s="1"/>
  <c r="G1250" i="1" a="1"/>
  <c r="G1250" i="1" s="1"/>
  <c r="H1250" i="1" a="1"/>
  <c r="H1250" i="1" s="1"/>
  <c r="I1250" i="1" a="1"/>
  <c r="I1250" i="1" s="1"/>
  <c r="J1250" i="1" a="1"/>
  <c r="J1250" i="1" s="1"/>
  <c r="K1250" i="1" a="1"/>
  <c r="K1250" i="1" s="1"/>
  <c r="L1250" i="1" a="1"/>
  <c r="L1250" i="1" s="1"/>
  <c r="M1250" i="1" a="1"/>
  <c r="M1250" i="1" s="1"/>
  <c r="A1251" i="1" a="1"/>
  <c r="A1251" i="1" s="1"/>
  <c r="B1251" i="1" a="1"/>
  <c r="B1251" i="1" s="1"/>
  <c r="C1251" i="1" a="1"/>
  <c r="C1251" i="1" s="1"/>
  <c r="D1251" i="1" a="1"/>
  <c r="D1251" i="1" s="1"/>
  <c r="E1251" i="1" a="1"/>
  <c r="E1251" i="1" s="1"/>
  <c r="F1251" i="1" a="1"/>
  <c r="F1251" i="1" s="1"/>
  <c r="G1251" i="1" a="1"/>
  <c r="G1251" i="1" s="1"/>
  <c r="H1251" i="1" a="1"/>
  <c r="H1251" i="1" s="1"/>
  <c r="I1251" i="1" a="1"/>
  <c r="I1251" i="1" s="1"/>
  <c r="J1251" i="1" a="1"/>
  <c r="J1251" i="1" s="1"/>
  <c r="K1251" i="1" a="1"/>
  <c r="K1251" i="1" s="1"/>
  <c r="L1251" i="1" a="1"/>
  <c r="L1251" i="1" s="1"/>
  <c r="M1251" i="1" a="1"/>
  <c r="M1251" i="1" s="1"/>
  <c r="A1252" i="1" a="1"/>
  <c r="A1252" i="1" s="1"/>
  <c r="B1252" i="1" a="1"/>
  <c r="B1252" i="1" s="1"/>
  <c r="C1252" i="1" a="1"/>
  <c r="C1252" i="1" s="1"/>
  <c r="D1252" i="1" a="1"/>
  <c r="D1252" i="1" s="1"/>
  <c r="E1252" i="1" a="1"/>
  <c r="E1252" i="1" s="1"/>
  <c r="F1252" i="1" a="1"/>
  <c r="F1252" i="1" s="1"/>
  <c r="G1252" i="1" a="1"/>
  <c r="G1252" i="1" s="1"/>
  <c r="H1252" i="1" a="1"/>
  <c r="H1252" i="1" s="1"/>
  <c r="I1252" i="1" a="1"/>
  <c r="I1252" i="1" s="1"/>
  <c r="J1252" i="1" a="1"/>
  <c r="J1252" i="1" s="1"/>
  <c r="K1252" i="1" a="1"/>
  <c r="K1252" i="1" s="1"/>
  <c r="L1252" i="1" a="1"/>
  <c r="L1252" i="1" s="1"/>
  <c r="M1252" i="1" a="1"/>
  <c r="M1252" i="1" s="1"/>
  <c r="A1253" i="1" a="1"/>
  <c r="A1253" i="1" s="1"/>
  <c r="B1253" i="1" a="1"/>
  <c r="B1253" i="1" s="1"/>
  <c r="C1253" i="1" a="1"/>
  <c r="C1253" i="1" s="1"/>
  <c r="D1253" i="1" a="1"/>
  <c r="D1253" i="1" s="1"/>
  <c r="E1253" i="1" a="1"/>
  <c r="E1253" i="1" s="1"/>
  <c r="F1253" i="1" a="1"/>
  <c r="F1253" i="1" s="1"/>
  <c r="G1253" i="1" a="1"/>
  <c r="G1253" i="1" s="1"/>
  <c r="H1253" i="1" a="1"/>
  <c r="H1253" i="1" s="1"/>
  <c r="I1253" i="1" a="1"/>
  <c r="I1253" i="1" s="1"/>
  <c r="J1253" i="1" a="1"/>
  <c r="J1253" i="1" s="1"/>
  <c r="K1253" i="1" a="1"/>
  <c r="K1253" i="1" s="1"/>
  <c r="L1253" i="1" a="1"/>
  <c r="L1253" i="1" s="1"/>
  <c r="M1253" i="1" a="1"/>
  <c r="M1253" i="1" s="1"/>
  <c r="A1254" i="1" a="1"/>
  <c r="A1254" i="1" s="1"/>
  <c r="B1254" i="1" a="1"/>
  <c r="B1254" i="1" s="1"/>
  <c r="C1254" i="1" a="1"/>
  <c r="C1254" i="1" s="1"/>
  <c r="D1254" i="1" a="1"/>
  <c r="D1254" i="1" s="1"/>
  <c r="E1254" i="1" a="1"/>
  <c r="E1254" i="1" s="1"/>
  <c r="F1254" i="1" a="1"/>
  <c r="F1254" i="1" s="1"/>
  <c r="G1254" i="1" a="1"/>
  <c r="G1254" i="1" s="1"/>
  <c r="H1254" i="1" a="1"/>
  <c r="H1254" i="1" s="1"/>
  <c r="I1254" i="1" a="1"/>
  <c r="I1254" i="1" s="1"/>
  <c r="J1254" i="1" a="1"/>
  <c r="J1254" i="1" s="1"/>
  <c r="K1254" i="1" a="1"/>
  <c r="K1254" i="1" s="1"/>
  <c r="L1254" i="1" a="1"/>
  <c r="L1254" i="1" s="1"/>
  <c r="M1254" i="1" a="1"/>
  <c r="M1254" i="1" s="1"/>
  <c r="A1255" i="1" a="1"/>
  <c r="A1255" i="1" s="1"/>
  <c r="B1255" i="1" a="1"/>
  <c r="B1255" i="1" s="1"/>
  <c r="C1255" i="1" a="1"/>
  <c r="C1255" i="1" s="1"/>
  <c r="D1255" i="1" a="1"/>
  <c r="D1255" i="1" s="1"/>
  <c r="E1255" i="1" a="1"/>
  <c r="E1255" i="1" s="1"/>
  <c r="F1255" i="1" a="1"/>
  <c r="F1255" i="1" s="1"/>
  <c r="G1255" i="1" a="1"/>
  <c r="G1255" i="1" s="1"/>
  <c r="H1255" i="1" a="1"/>
  <c r="H1255" i="1" s="1"/>
  <c r="I1255" i="1" a="1"/>
  <c r="I1255" i="1" s="1"/>
  <c r="J1255" i="1" a="1"/>
  <c r="J1255" i="1" s="1"/>
  <c r="K1255" i="1" a="1"/>
  <c r="K1255" i="1" s="1"/>
  <c r="L1255" i="1" a="1"/>
  <c r="L1255" i="1" s="1"/>
  <c r="M1255" i="1" a="1"/>
  <c r="M1255" i="1" s="1"/>
  <c r="A1256" i="1" a="1"/>
  <c r="A1256" i="1" s="1"/>
  <c r="B1256" i="1" a="1"/>
  <c r="B1256" i="1" s="1"/>
  <c r="C1256" i="1" a="1"/>
  <c r="C1256" i="1" s="1"/>
  <c r="D1256" i="1" a="1"/>
  <c r="D1256" i="1" s="1"/>
  <c r="E1256" i="1" a="1"/>
  <c r="E1256" i="1" s="1"/>
  <c r="F1256" i="1" a="1"/>
  <c r="F1256" i="1" s="1"/>
  <c r="G1256" i="1" a="1"/>
  <c r="G1256" i="1" s="1"/>
  <c r="H1256" i="1" a="1"/>
  <c r="H1256" i="1" s="1"/>
  <c r="I1256" i="1" a="1"/>
  <c r="I1256" i="1" s="1"/>
  <c r="J1256" i="1" a="1"/>
  <c r="J1256" i="1" s="1"/>
  <c r="K1256" i="1" a="1"/>
  <c r="K1256" i="1" s="1"/>
  <c r="L1256" i="1" a="1"/>
  <c r="L1256" i="1" s="1"/>
  <c r="M1256" i="1" a="1"/>
  <c r="M1256" i="1" s="1"/>
  <c r="A1257" i="1" a="1"/>
  <c r="A1257" i="1" s="1"/>
  <c r="B1257" i="1" a="1"/>
  <c r="B1257" i="1" s="1"/>
  <c r="C1257" i="1" a="1"/>
  <c r="C1257" i="1" s="1"/>
  <c r="D1257" i="1" a="1"/>
  <c r="D1257" i="1" s="1"/>
  <c r="E1257" i="1" a="1"/>
  <c r="E1257" i="1" s="1"/>
  <c r="F1257" i="1" a="1"/>
  <c r="F1257" i="1" s="1"/>
  <c r="G1257" i="1" a="1"/>
  <c r="G1257" i="1" s="1"/>
  <c r="H1257" i="1" a="1"/>
  <c r="H1257" i="1" s="1"/>
  <c r="I1257" i="1" a="1"/>
  <c r="I1257" i="1" s="1"/>
  <c r="J1257" i="1" a="1"/>
  <c r="J1257" i="1" s="1"/>
  <c r="K1257" i="1" a="1"/>
  <c r="K1257" i="1" s="1"/>
  <c r="L1257" i="1" a="1"/>
  <c r="L1257" i="1" s="1"/>
  <c r="M1257" i="1" a="1"/>
  <c r="M1257" i="1" s="1"/>
  <c r="A1258" i="1" a="1"/>
  <c r="A1258" i="1" s="1"/>
  <c r="B1258" i="1" a="1"/>
  <c r="B1258" i="1" s="1"/>
  <c r="C1258" i="1" a="1"/>
  <c r="C1258" i="1" s="1"/>
  <c r="D1258" i="1" a="1"/>
  <c r="D1258" i="1" s="1"/>
  <c r="E1258" i="1" a="1"/>
  <c r="E1258" i="1" s="1"/>
  <c r="F1258" i="1" a="1"/>
  <c r="F1258" i="1" s="1"/>
  <c r="G1258" i="1" a="1"/>
  <c r="G1258" i="1" s="1"/>
  <c r="H1258" i="1" a="1"/>
  <c r="H1258" i="1" s="1"/>
  <c r="I1258" i="1" a="1"/>
  <c r="I1258" i="1" s="1"/>
  <c r="J1258" i="1" a="1"/>
  <c r="J1258" i="1" s="1"/>
  <c r="K1258" i="1" a="1"/>
  <c r="K1258" i="1" s="1"/>
  <c r="L1258" i="1" a="1"/>
  <c r="L1258" i="1" s="1"/>
  <c r="M1258" i="1" a="1"/>
  <c r="M1258" i="1" s="1"/>
  <c r="A1259" i="1" a="1"/>
  <c r="A1259" i="1" s="1"/>
  <c r="B1259" i="1" a="1"/>
  <c r="B1259" i="1" s="1"/>
  <c r="C1259" i="1" a="1"/>
  <c r="C1259" i="1" s="1"/>
  <c r="D1259" i="1" a="1"/>
  <c r="D1259" i="1" s="1"/>
  <c r="E1259" i="1" a="1"/>
  <c r="E1259" i="1" s="1"/>
  <c r="F1259" i="1" a="1"/>
  <c r="F1259" i="1" s="1"/>
  <c r="G1259" i="1" a="1"/>
  <c r="G1259" i="1" s="1"/>
  <c r="H1259" i="1" a="1"/>
  <c r="H1259" i="1" s="1"/>
  <c r="I1259" i="1" a="1"/>
  <c r="I1259" i="1" s="1"/>
  <c r="J1259" i="1" a="1"/>
  <c r="J1259" i="1" s="1"/>
  <c r="K1259" i="1" a="1"/>
  <c r="K1259" i="1" s="1"/>
  <c r="L1259" i="1" a="1"/>
  <c r="L1259" i="1" s="1"/>
  <c r="M1259" i="1" a="1"/>
  <c r="M1259" i="1" s="1"/>
  <c r="A1260" i="1" a="1"/>
  <c r="A1260" i="1" s="1"/>
  <c r="B1260" i="1" a="1"/>
  <c r="B1260" i="1" s="1"/>
  <c r="C1260" i="1" a="1"/>
  <c r="C1260" i="1" s="1"/>
  <c r="D1260" i="1" a="1"/>
  <c r="D1260" i="1" s="1"/>
  <c r="E1260" i="1" a="1"/>
  <c r="E1260" i="1" s="1"/>
  <c r="F1260" i="1" a="1"/>
  <c r="F1260" i="1" s="1"/>
  <c r="G1260" i="1" a="1"/>
  <c r="G1260" i="1" s="1"/>
  <c r="H1260" i="1" a="1"/>
  <c r="H1260" i="1" s="1"/>
  <c r="I1260" i="1" a="1"/>
  <c r="I1260" i="1" s="1"/>
  <c r="J1260" i="1" a="1"/>
  <c r="J1260" i="1" s="1"/>
  <c r="K1260" i="1" a="1"/>
  <c r="K1260" i="1" s="1"/>
  <c r="L1260" i="1" a="1"/>
  <c r="L1260" i="1" s="1"/>
  <c r="M1260" i="1" a="1"/>
  <c r="M1260" i="1" s="1"/>
  <c r="A1261" i="1" a="1"/>
  <c r="A1261" i="1" s="1"/>
  <c r="B1261" i="1" a="1"/>
  <c r="B1261" i="1" s="1"/>
  <c r="C1261" i="1" a="1"/>
  <c r="C1261" i="1" s="1"/>
  <c r="D1261" i="1" a="1"/>
  <c r="D1261" i="1" s="1"/>
  <c r="E1261" i="1" a="1"/>
  <c r="E1261" i="1" s="1"/>
  <c r="F1261" i="1" a="1"/>
  <c r="F1261" i="1" s="1"/>
  <c r="G1261" i="1" a="1"/>
  <c r="G1261" i="1" s="1"/>
  <c r="H1261" i="1" a="1"/>
  <c r="H1261" i="1" s="1"/>
  <c r="I1261" i="1" a="1"/>
  <c r="I1261" i="1" s="1"/>
  <c r="J1261" i="1" a="1"/>
  <c r="J1261" i="1" s="1"/>
  <c r="K1261" i="1" a="1"/>
  <c r="K1261" i="1" s="1"/>
  <c r="L1261" i="1" a="1"/>
  <c r="L1261" i="1" s="1"/>
  <c r="M1261" i="1" a="1"/>
  <c r="M1261" i="1" s="1"/>
  <c r="A1262" i="1" a="1"/>
  <c r="A1262" i="1" s="1"/>
  <c r="B1262" i="1" a="1"/>
  <c r="B1262" i="1" s="1"/>
  <c r="C1262" i="1" a="1"/>
  <c r="C1262" i="1" s="1"/>
  <c r="D1262" i="1" a="1"/>
  <c r="D1262" i="1" s="1"/>
  <c r="E1262" i="1" a="1"/>
  <c r="E1262" i="1" s="1"/>
  <c r="F1262" i="1" a="1"/>
  <c r="F1262" i="1" s="1"/>
  <c r="G1262" i="1" a="1"/>
  <c r="G1262" i="1" s="1"/>
  <c r="H1262" i="1" a="1"/>
  <c r="H1262" i="1" s="1"/>
  <c r="I1262" i="1" a="1"/>
  <c r="I1262" i="1" s="1"/>
  <c r="J1262" i="1" a="1"/>
  <c r="J1262" i="1" s="1"/>
  <c r="K1262" i="1" a="1"/>
  <c r="K1262" i="1" s="1"/>
  <c r="L1262" i="1" a="1"/>
  <c r="L1262" i="1" s="1"/>
  <c r="M1262" i="1" a="1"/>
  <c r="M1262" i="1" s="1"/>
  <c r="A1263" i="1" a="1"/>
  <c r="A1263" i="1" s="1"/>
  <c r="B1263" i="1" a="1"/>
  <c r="B1263" i="1" s="1"/>
  <c r="C1263" i="1" a="1"/>
  <c r="C1263" i="1" s="1"/>
  <c r="D1263" i="1" a="1"/>
  <c r="D1263" i="1" s="1"/>
  <c r="E1263" i="1" a="1"/>
  <c r="E1263" i="1" s="1"/>
  <c r="F1263" i="1" a="1"/>
  <c r="F1263" i="1" s="1"/>
  <c r="G1263" i="1" a="1"/>
  <c r="G1263" i="1" s="1"/>
  <c r="H1263" i="1" a="1"/>
  <c r="H1263" i="1" s="1"/>
  <c r="I1263" i="1" a="1"/>
  <c r="I1263" i="1" s="1"/>
  <c r="J1263" i="1" a="1"/>
  <c r="J1263" i="1" s="1"/>
  <c r="K1263" i="1" a="1"/>
  <c r="K1263" i="1" s="1"/>
  <c r="L1263" i="1" a="1"/>
  <c r="L1263" i="1" s="1"/>
  <c r="M1263" i="1" a="1"/>
  <c r="M1263" i="1" s="1"/>
  <c r="A1264" i="1" a="1"/>
  <c r="A1264" i="1" s="1"/>
  <c r="B1264" i="1" a="1"/>
  <c r="B1264" i="1" s="1"/>
  <c r="C1264" i="1" a="1"/>
  <c r="C1264" i="1" s="1"/>
  <c r="D1264" i="1" a="1"/>
  <c r="D1264" i="1" s="1"/>
  <c r="E1264" i="1" a="1"/>
  <c r="E1264" i="1" s="1"/>
  <c r="F1264" i="1" a="1"/>
  <c r="F1264" i="1" s="1"/>
  <c r="G1264" i="1" a="1"/>
  <c r="G1264" i="1" s="1"/>
  <c r="H1264" i="1" a="1"/>
  <c r="H1264" i="1" s="1"/>
  <c r="I1264" i="1" a="1"/>
  <c r="I1264" i="1" s="1"/>
  <c r="J1264" i="1" a="1"/>
  <c r="J1264" i="1" s="1"/>
  <c r="K1264" i="1" a="1"/>
  <c r="K1264" i="1" s="1"/>
  <c r="L1264" i="1" a="1"/>
  <c r="L1264" i="1" s="1"/>
  <c r="M1264" i="1" a="1"/>
  <c r="M1264" i="1" s="1"/>
  <c r="A1265" i="1" a="1"/>
  <c r="A1265" i="1" s="1"/>
  <c r="B1265" i="1" a="1"/>
  <c r="B1265" i="1" s="1"/>
  <c r="C1265" i="1" a="1"/>
  <c r="C1265" i="1" s="1"/>
  <c r="D1265" i="1" a="1"/>
  <c r="D1265" i="1" s="1"/>
  <c r="E1265" i="1" a="1"/>
  <c r="E1265" i="1" s="1"/>
  <c r="F1265" i="1" a="1"/>
  <c r="F1265" i="1" s="1"/>
  <c r="G1265" i="1" a="1"/>
  <c r="G1265" i="1" s="1"/>
  <c r="H1265" i="1" a="1"/>
  <c r="H1265" i="1" s="1"/>
  <c r="I1265" i="1" a="1"/>
  <c r="I1265" i="1" s="1"/>
  <c r="J1265" i="1" a="1"/>
  <c r="J1265" i="1" s="1"/>
  <c r="K1265" i="1" a="1"/>
  <c r="K1265" i="1" s="1"/>
  <c r="L1265" i="1" a="1"/>
  <c r="L1265" i="1" s="1"/>
  <c r="M1265" i="1" a="1"/>
  <c r="M1265" i="1" s="1"/>
  <c r="A1266" i="1" a="1"/>
  <c r="A1266" i="1" s="1"/>
  <c r="B1266" i="1" a="1"/>
  <c r="B1266" i="1" s="1"/>
  <c r="C1266" i="1" a="1"/>
  <c r="C1266" i="1" s="1"/>
  <c r="D1266" i="1" a="1"/>
  <c r="D1266" i="1" s="1"/>
  <c r="E1266" i="1" a="1"/>
  <c r="E1266" i="1" s="1"/>
  <c r="F1266" i="1" a="1"/>
  <c r="F1266" i="1" s="1"/>
  <c r="G1266" i="1" a="1"/>
  <c r="G1266" i="1" s="1"/>
  <c r="H1266" i="1" a="1"/>
  <c r="H1266" i="1" s="1"/>
  <c r="I1266" i="1" a="1"/>
  <c r="I1266" i="1" s="1"/>
  <c r="J1266" i="1" a="1"/>
  <c r="J1266" i="1" s="1"/>
  <c r="K1266" i="1" a="1"/>
  <c r="K1266" i="1" s="1"/>
  <c r="L1266" i="1" a="1"/>
  <c r="L1266" i="1" s="1"/>
  <c r="M1266" i="1" a="1"/>
  <c r="M1266" i="1" s="1"/>
  <c r="A1267" i="1" a="1"/>
  <c r="A1267" i="1" s="1"/>
  <c r="B1267" i="1" a="1"/>
  <c r="B1267" i="1" s="1"/>
  <c r="C1267" i="1" a="1"/>
  <c r="C1267" i="1" s="1"/>
  <c r="D1267" i="1" a="1"/>
  <c r="D1267" i="1" s="1"/>
  <c r="E1267" i="1" a="1"/>
  <c r="E1267" i="1" s="1"/>
  <c r="F1267" i="1" a="1"/>
  <c r="F1267" i="1" s="1"/>
  <c r="G1267" i="1" a="1"/>
  <c r="G1267" i="1" s="1"/>
  <c r="H1267" i="1" a="1"/>
  <c r="H1267" i="1" s="1"/>
  <c r="I1267" i="1" a="1"/>
  <c r="I1267" i="1" s="1"/>
  <c r="J1267" i="1" a="1"/>
  <c r="J1267" i="1" s="1"/>
  <c r="K1267" i="1" a="1"/>
  <c r="K1267" i="1" s="1"/>
  <c r="L1267" i="1" a="1"/>
  <c r="L1267" i="1" s="1"/>
  <c r="M1267" i="1" a="1"/>
  <c r="M1267" i="1" s="1"/>
  <c r="A1268" i="1" a="1"/>
  <c r="A1268" i="1" s="1"/>
  <c r="B1268" i="1" a="1"/>
  <c r="B1268" i="1" s="1"/>
  <c r="C1268" i="1" a="1"/>
  <c r="C1268" i="1" s="1"/>
  <c r="D1268" i="1" a="1"/>
  <c r="D1268" i="1" s="1"/>
  <c r="E1268" i="1" a="1"/>
  <c r="E1268" i="1" s="1"/>
  <c r="F1268" i="1" a="1"/>
  <c r="F1268" i="1" s="1"/>
  <c r="G1268" i="1" a="1"/>
  <c r="G1268" i="1" s="1"/>
  <c r="H1268" i="1" a="1"/>
  <c r="H1268" i="1" s="1"/>
  <c r="I1268" i="1" a="1"/>
  <c r="I1268" i="1" s="1"/>
  <c r="J1268" i="1" a="1"/>
  <c r="J1268" i="1" s="1"/>
  <c r="K1268" i="1" a="1"/>
  <c r="K1268" i="1" s="1"/>
  <c r="L1268" i="1" a="1"/>
  <c r="L1268" i="1" s="1"/>
  <c r="M1268" i="1" a="1"/>
  <c r="M1268" i="1" s="1"/>
  <c r="A1269" i="1" a="1"/>
  <c r="A1269" i="1" s="1"/>
  <c r="B1269" i="1" a="1"/>
  <c r="B1269" i="1" s="1"/>
  <c r="C1269" i="1" a="1"/>
  <c r="C1269" i="1" s="1"/>
  <c r="D1269" i="1" a="1"/>
  <c r="D1269" i="1" s="1"/>
  <c r="E1269" i="1" a="1"/>
  <c r="E1269" i="1" s="1"/>
  <c r="F1269" i="1" a="1"/>
  <c r="F1269" i="1" s="1"/>
  <c r="G1269" i="1" a="1"/>
  <c r="G1269" i="1" s="1"/>
  <c r="H1269" i="1" a="1"/>
  <c r="H1269" i="1" s="1"/>
  <c r="I1269" i="1" a="1"/>
  <c r="I1269" i="1" s="1"/>
  <c r="J1269" i="1" a="1"/>
  <c r="J1269" i="1" s="1"/>
  <c r="K1269" i="1" a="1"/>
  <c r="K1269" i="1" s="1"/>
  <c r="L1269" i="1" a="1"/>
  <c r="L1269" i="1" s="1"/>
  <c r="M1269" i="1" a="1"/>
  <c r="M1269" i="1" s="1"/>
  <c r="A1270" i="1" a="1"/>
  <c r="A1270" i="1" s="1"/>
  <c r="B1270" i="1" a="1"/>
  <c r="B1270" i="1" s="1"/>
  <c r="C1270" i="1" a="1"/>
  <c r="C1270" i="1" s="1"/>
  <c r="D1270" i="1" a="1"/>
  <c r="D1270" i="1" s="1"/>
  <c r="E1270" i="1" a="1"/>
  <c r="E1270" i="1" s="1"/>
  <c r="F1270" i="1" a="1"/>
  <c r="F1270" i="1" s="1"/>
  <c r="G1270" i="1" a="1"/>
  <c r="G1270" i="1" s="1"/>
  <c r="H1270" i="1" a="1"/>
  <c r="H1270" i="1" s="1"/>
  <c r="I1270" i="1" a="1"/>
  <c r="I1270" i="1" s="1"/>
  <c r="J1270" i="1" a="1"/>
  <c r="J1270" i="1" s="1"/>
  <c r="K1270" i="1" a="1"/>
  <c r="K1270" i="1" s="1"/>
  <c r="L1270" i="1" a="1"/>
  <c r="L1270" i="1" s="1"/>
  <c r="M1270" i="1" a="1"/>
  <c r="M1270" i="1" s="1"/>
  <c r="A1271" i="1" a="1"/>
  <c r="A1271" i="1" s="1"/>
  <c r="B1271" i="1" a="1"/>
  <c r="B1271" i="1" s="1"/>
  <c r="C1271" i="1" a="1"/>
  <c r="C1271" i="1" s="1"/>
  <c r="D1271" i="1" a="1"/>
  <c r="D1271" i="1" s="1"/>
  <c r="E1271" i="1" a="1"/>
  <c r="E1271" i="1" s="1"/>
  <c r="F1271" i="1" a="1"/>
  <c r="F1271" i="1" s="1"/>
  <c r="G1271" i="1" a="1"/>
  <c r="G1271" i="1" s="1"/>
  <c r="H1271" i="1" a="1"/>
  <c r="H1271" i="1" s="1"/>
  <c r="I1271" i="1" a="1"/>
  <c r="I1271" i="1" s="1"/>
  <c r="J1271" i="1" a="1"/>
  <c r="J1271" i="1" s="1"/>
  <c r="K1271" i="1" a="1"/>
  <c r="K1271" i="1" s="1"/>
  <c r="L1271" i="1" a="1"/>
  <c r="L1271" i="1" s="1"/>
  <c r="M1271" i="1" a="1"/>
  <c r="M1271" i="1" s="1"/>
  <c r="A1272" i="1" a="1"/>
  <c r="A1272" i="1" s="1"/>
  <c r="B1272" i="1" a="1"/>
  <c r="B1272" i="1" s="1"/>
  <c r="C1272" i="1" a="1"/>
  <c r="C1272" i="1" s="1"/>
  <c r="D1272" i="1" a="1"/>
  <c r="D1272" i="1" s="1"/>
  <c r="E1272" i="1" a="1"/>
  <c r="E1272" i="1" s="1"/>
  <c r="F1272" i="1" a="1"/>
  <c r="F1272" i="1" s="1"/>
  <c r="G1272" i="1" a="1"/>
  <c r="G1272" i="1" s="1"/>
  <c r="H1272" i="1" a="1"/>
  <c r="H1272" i="1" s="1"/>
  <c r="I1272" i="1" a="1"/>
  <c r="I1272" i="1" s="1"/>
  <c r="J1272" i="1" a="1"/>
  <c r="J1272" i="1" s="1"/>
  <c r="K1272" i="1" a="1"/>
  <c r="K1272" i="1" s="1"/>
  <c r="L1272" i="1" a="1"/>
  <c r="L1272" i="1" s="1"/>
  <c r="M1272" i="1" a="1"/>
  <c r="M1272" i="1" s="1"/>
  <c r="A1273" i="1" a="1"/>
  <c r="A1273" i="1" s="1"/>
  <c r="B1273" i="1" a="1"/>
  <c r="B1273" i="1" s="1"/>
  <c r="C1273" i="1" a="1"/>
  <c r="C1273" i="1" s="1"/>
  <c r="D1273" i="1" a="1"/>
  <c r="D1273" i="1" s="1"/>
  <c r="E1273" i="1" a="1"/>
  <c r="E1273" i="1" s="1"/>
  <c r="F1273" i="1" a="1"/>
  <c r="F1273" i="1" s="1"/>
  <c r="G1273" i="1" a="1"/>
  <c r="G1273" i="1" s="1"/>
  <c r="H1273" i="1" a="1"/>
  <c r="H1273" i="1" s="1"/>
  <c r="I1273" i="1" a="1"/>
  <c r="I1273" i="1" s="1"/>
  <c r="J1273" i="1" a="1"/>
  <c r="J1273" i="1" s="1"/>
  <c r="K1273" i="1" a="1"/>
  <c r="K1273" i="1" s="1"/>
  <c r="L1273" i="1" a="1"/>
  <c r="L1273" i="1" s="1"/>
  <c r="M1273" i="1" a="1"/>
  <c r="M1273" i="1" s="1"/>
  <c r="A1274" i="1" a="1"/>
  <c r="A1274" i="1" s="1"/>
  <c r="B1274" i="1" a="1"/>
  <c r="B1274" i="1" s="1"/>
  <c r="C1274" i="1" a="1"/>
  <c r="C1274" i="1" s="1"/>
  <c r="D1274" i="1" a="1"/>
  <c r="D1274" i="1" s="1"/>
  <c r="E1274" i="1" a="1"/>
  <c r="E1274" i="1" s="1"/>
  <c r="F1274" i="1" a="1"/>
  <c r="F1274" i="1" s="1"/>
  <c r="G1274" i="1" a="1"/>
  <c r="G1274" i="1" s="1"/>
  <c r="H1274" i="1" a="1"/>
  <c r="H1274" i="1" s="1"/>
  <c r="I1274" i="1" a="1"/>
  <c r="I1274" i="1" s="1"/>
  <c r="J1274" i="1" a="1"/>
  <c r="J1274" i="1" s="1"/>
  <c r="K1274" i="1" a="1"/>
  <c r="K1274" i="1" s="1"/>
  <c r="L1274" i="1" a="1"/>
  <c r="L1274" i="1" s="1"/>
  <c r="M1274" i="1" a="1"/>
  <c r="M1274" i="1" s="1"/>
  <c r="A1275" i="1" a="1"/>
  <c r="A1275" i="1" s="1"/>
  <c r="B1275" i="1" a="1"/>
  <c r="B1275" i="1" s="1"/>
  <c r="C1275" i="1" a="1"/>
  <c r="C1275" i="1" s="1"/>
  <c r="D1275" i="1" a="1"/>
  <c r="D1275" i="1" s="1"/>
  <c r="E1275" i="1" a="1"/>
  <c r="E1275" i="1" s="1"/>
  <c r="F1275" i="1" a="1"/>
  <c r="F1275" i="1" s="1"/>
  <c r="G1275" i="1" a="1"/>
  <c r="G1275" i="1" s="1"/>
  <c r="H1275" i="1" a="1"/>
  <c r="H1275" i="1" s="1"/>
  <c r="I1275" i="1" a="1"/>
  <c r="I1275" i="1" s="1"/>
  <c r="J1275" i="1" a="1"/>
  <c r="J1275" i="1" s="1"/>
  <c r="K1275" i="1" a="1"/>
  <c r="K1275" i="1" s="1"/>
  <c r="L1275" i="1" a="1"/>
  <c r="L1275" i="1" s="1"/>
  <c r="M1275" i="1" a="1"/>
  <c r="M1275" i="1" s="1"/>
  <c r="A1276" i="1" a="1"/>
  <c r="A1276" i="1" s="1"/>
  <c r="B1276" i="1" a="1"/>
  <c r="B1276" i="1" s="1"/>
  <c r="C1276" i="1" a="1"/>
  <c r="C1276" i="1" s="1"/>
  <c r="D1276" i="1" a="1"/>
  <c r="D1276" i="1" s="1"/>
  <c r="E1276" i="1" a="1"/>
  <c r="E1276" i="1" s="1"/>
  <c r="F1276" i="1" a="1"/>
  <c r="F1276" i="1" s="1"/>
  <c r="G1276" i="1" a="1"/>
  <c r="G1276" i="1" s="1"/>
  <c r="H1276" i="1" a="1"/>
  <c r="H1276" i="1" s="1"/>
  <c r="I1276" i="1" a="1"/>
  <c r="I1276" i="1" s="1"/>
  <c r="J1276" i="1" a="1"/>
  <c r="J1276" i="1" s="1"/>
  <c r="K1276" i="1" a="1"/>
  <c r="K1276" i="1" s="1"/>
  <c r="L1276" i="1" a="1"/>
  <c r="L1276" i="1" s="1"/>
  <c r="M1276" i="1" a="1"/>
  <c r="M1276" i="1" s="1"/>
  <c r="A1277" i="1" a="1"/>
  <c r="A1277" i="1" s="1"/>
  <c r="B1277" i="1" a="1"/>
  <c r="B1277" i="1" s="1"/>
  <c r="C1277" i="1" a="1"/>
  <c r="C1277" i="1" s="1"/>
  <c r="D1277" i="1" a="1"/>
  <c r="D1277" i="1" s="1"/>
  <c r="E1277" i="1" a="1"/>
  <c r="E1277" i="1" s="1"/>
  <c r="F1277" i="1" a="1"/>
  <c r="F1277" i="1" s="1"/>
  <c r="G1277" i="1" a="1"/>
  <c r="G1277" i="1" s="1"/>
  <c r="H1277" i="1" a="1"/>
  <c r="H1277" i="1" s="1"/>
  <c r="I1277" i="1" a="1"/>
  <c r="I1277" i="1" s="1"/>
  <c r="J1277" i="1" a="1"/>
  <c r="J1277" i="1" s="1"/>
  <c r="K1277" i="1" a="1"/>
  <c r="K1277" i="1" s="1"/>
  <c r="L1277" i="1" a="1"/>
  <c r="L1277" i="1" s="1"/>
  <c r="M1277" i="1" a="1"/>
  <c r="M1277" i="1" s="1"/>
  <c r="A1278" i="1" a="1"/>
  <c r="A1278" i="1" s="1"/>
  <c r="B1278" i="1" a="1"/>
  <c r="B1278" i="1" s="1"/>
  <c r="C1278" i="1" a="1"/>
  <c r="C1278" i="1" s="1"/>
  <c r="D1278" i="1" a="1"/>
  <c r="D1278" i="1" s="1"/>
  <c r="E1278" i="1" a="1"/>
  <c r="E1278" i="1" s="1"/>
  <c r="F1278" i="1" a="1"/>
  <c r="F1278" i="1" s="1"/>
  <c r="G1278" i="1" a="1"/>
  <c r="G1278" i="1" s="1"/>
  <c r="H1278" i="1" a="1"/>
  <c r="H1278" i="1" s="1"/>
  <c r="I1278" i="1" a="1"/>
  <c r="I1278" i="1" s="1"/>
  <c r="J1278" i="1" a="1"/>
  <c r="J1278" i="1" s="1"/>
  <c r="K1278" i="1" a="1"/>
  <c r="K1278" i="1" s="1"/>
  <c r="L1278" i="1" a="1"/>
  <c r="L1278" i="1" s="1"/>
  <c r="M1278" i="1" a="1"/>
  <c r="M1278" i="1" s="1"/>
  <c r="A1279" i="1" a="1"/>
  <c r="A1279" i="1" s="1"/>
  <c r="B1279" i="1" a="1"/>
  <c r="B1279" i="1" s="1"/>
  <c r="C1279" i="1" a="1"/>
  <c r="C1279" i="1" s="1"/>
  <c r="D1279" i="1" a="1"/>
  <c r="D1279" i="1" s="1"/>
  <c r="E1279" i="1" a="1"/>
  <c r="E1279" i="1" s="1"/>
  <c r="F1279" i="1" a="1"/>
  <c r="F1279" i="1" s="1"/>
  <c r="G1279" i="1" a="1"/>
  <c r="G1279" i="1" s="1"/>
  <c r="H1279" i="1" a="1"/>
  <c r="H1279" i="1" s="1"/>
  <c r="I1279" i="1" a="1"/>
  <c r="I1279" i="1" s="1"/>
  <c r="J1279" i="1" a="1"/>
  <c r="J1279" i="1" s="1"/>
  <c r="K1279" i="1" a="1"/>
  <c r="K1279" i="1" s="1"/>
  <c r="L1279" i="1" a="1"/>
  <c r="L1279" i="1" s="1"/>
  <c r="M1279" i="1" a="1"/>
  <c r="M1279" i="1" s="1"/>
  <c r="A1280" i="1" a="1"/>
  <c r="A1280" i="1" s="1"/>
  <c r="B1280" i="1" a="1"/>
  <c r="B1280" i="1" s="1"/>
  <c r="C1280" i="1" a="1"/>
  <c r="C1280" i="1" s="1"/>
  <c r="D1280" i="1" a="1"/>
  <c r="D1280" i="1" s="1"/>
  <c r="E1280" i="1" a="1"/>
  <c r="E1280" i="1" s="1"/>
  <c r="F1280" i="1" a="1"/>
  <c r="F1280" i="1" s="1"/>
  <c r="G1280" i="1" a="1"/>
  <c r="G1280" i="1" s="1"/>
  <c r="H1280" i="1" a="1"/>
  <c r="H1280" i="1" s="1"/>
  <c r="I1280" i="1" a="1"/>
  <c r="I1280" i="1" s="1"/>
  <c r="J1280" i="1" a="1"/>
  <c r="J1280" i="1" s="1"/>
  <c r="K1280" i="1" a="1"/>
  <c r="K1280" i="1" s="1"/>
  <c r="L1280" i="1" a="1"/>
  <c r="L1280" i="1" s="1"/>
  <c r="M1280" i="1" a="1"/>
  <c r="M1280" i="1" s="1"/>
  <c r="A1281" i="1" a="1"/>
  <c r="A1281" i="1" s="1"/>
  <c r="B1281" i="1" a="1"/>
  <c r="B1281" i="1" s="1"/>
  <c r="C1281" i="1" a="1"/>
  <c r="C1281" i="1" s="1"/>
  <c r="D1281" i="1" a="1"/>
  <c r="D1281" i="1" s="1"/>
  <c r="E1281" i="1" a="1"/>
  <c r="E1281" i="1" s="1"/>
  <c r="F1281" i="1" a="1"/>
  <c r="F1281" i="1" s="1"/>
  <c r="G1281" i="1" a="1"/>
  <c r="G1281" i="1" s="1"/>
  <c r="H1281" i="1" a="1"/>
  <c r="H1281" i="1" s="1"/>
  <c r="I1281" i="1" a="1"/>
  <c r="I1281" i="1" s="1"/>
  <c r="J1281" i="1" a="1"/>
  <c r="J1281" i="1" s="1"/>
  <c r="K1281" i="1" a="1"/>
  <c r="K1281" i="1" s="1"/>
  <c r="L1281" i="1" a="1"/>
  <c r="L1281" i="1" s="1"/>
  <c r="M1281" i="1" a="1"/>
  <c r="M1281" i="1" s="1"/>
  <c r="A1282" i="1" a="1"/>
  <c r="A1282" i="1" s="1"/>
  <c r="B1282" i="1" a="1"/>
  <c r="B1282" i="1" s="1"/>
  <c r="C1282" i="1" a="1"/>
  <c r="C1282" i="1" s="1"/>
  <c r="D1282" i="1" a="1"/>
  <c r="D1282" i="1" s="1"/>
  <c r="E1282" i="1" a="1"/>
  <c r="E1282" i="1" s="1"/>
  <c r="F1282" i="1" a="1"/>
  <c r="F1282" i="1" s="1"/>
  <c r="G1282" i="1" a="1"/>
  <c r="G1282" i="1" s="1"/>
  <c r="H1282" i="1" a="1"/>
  <c r="H1282" i="1" s="1"/>
  <c r="I1282" i="1" a="1"/>
  <c r="I1282" i="1" s="1"/>
  <c r="J1282" i="1" a="1"/>
  <c r="J1282" i="1" s="1"/>
  <c r="K1282" i="1" a="1"/>
  <c r="K1282" i="1" s="1"/>
  <c r="L1282" i="1" a="1"/>
  <c r="L1282" i="1" s="1"/>
  <c r="M1282" i="1" a="1"/>
  <c r="M1282" i="1" s="1"/>
  <c r="A1283" i="1" a="1"/>
  <c r="A1283" i="1" s="1"/>
  <c r="B1283" i="1" a="1"/>
  <c r="B1283" i="1" s="1"/>
  <c r="C1283" i="1" a="1"/>
  <c r="C1283" i="1" s="1"/>
  <c r="D1283" i="1" a="1"/>
  <c r="D1283" i="1" s="1"/>
  <c r="E1283" i="1" a="1"/>
  <c r="E1283" i="1" s="1"/>
  <c r="F1283" i="1" a="1"/>
  <c r="F1283" i="1" s="1"/>
  <c r="G1283" i="1" a="1"/>
  <c r="G1283" i="1" s="1"/>
  <c r="H1283" i="1" a="1"/>
  <c r="H1283" i="1" s="1"/>
  <c r="I1283" i="1" a="1"/>
  <c r="I1283" i="1" s="1"/>
  <c r="J1283" i="1" a="1"/>
  <c r="J1283" i="1" s="1"/>
  <c r="K1283" i="1" a="1"/>
  <c r="K1283" i="1" s="1"/>
  <c r="L1283" i="1" a="1"/>
  <c r="L1283" i="1" s="1"/>
  <c r="M1283" i="1" a="1"/>
  <c r="M1283" i="1" s="1"/>
  <c r="A1284" i="1" a="1"/>
  <c r="A1284" i="1" s="1"/>
  <c r="B1284" i="1" a="1"/>
  <c r="B1284" i="1" s="1"/>
  <c r="C1284" i="1" a="1"/>
  <c r="C1284" i="1" s="1"/>
  <c r="D1284" i="1" a="1"/>
  <c r="D1284" i="1" s="1"/>
  <c r="E1284" i="1" a="1"/>
  <c r="E1284" i="1" s="1"/>
  <c r="F1284" i="1" a="1"/>
  <c r="F1284" i="1" s="1"/>
  <c r="G1284" i="1" a="1"/>
  <c r="G1284" i="1" s="1"/>
  <c r="H1284" i="1" a="1"/>
  <c r="H1284" i="1" s="1"/>
  <c r="I1284" i="1" a="1"/>
  <c r="I1284" i="1" s="1"/>
  <c r="J1284" i="1" a="1"/>
  <c r="J1284" i="1" s="1"/>
  <c r="K1284" i="1" a="1"/>
  <c r="K1284" i="1" s="1"/>
  <c r="L1284" i="1" a="1"/>
  <c r="L1284" i="1" s="1"/>
  <c r="M1284" i="1" a="1"/>
  <c r="M1284" i="1" s="1"/>
  <c r="A1285" i="1" a="1"/>
  <c r="A1285" i="1" s="1"/>
  <c r="B1285" i="1" a="1"/>
  <c r="B1285" i="1" s="1"/>
  <c r="C1285" i="1" a="1"/>
  <c r="C1285" i="1" s="1"/>
  <c r="D1285" i="1" a="1"/>
  <c r="D1285" i="1" s="1"/>
  <c r="E1285" i="1" a="1"/>
  <c r="E1285" i="1" s="1"/>
  <c r="F1285" i="1" a="1"/>
  <c r="F1285" i="1" s="1"/>
  <c r="G1285" i="1" a="1"/>
  <c r="G1285" i="1" s="1"/>
  <c r="H1285" i="1" a="1"/>
  <c r="H1285" i="1" s="1"/>
  <c r="I1285" i="1" a="1"/>
  <c r="I1285" i="1" s="1"/>
  <c r="J1285" i="1" a="1"/>
  <c r="J1285" i="1" s="1"/>
  <c r="K1285" i="1" a="1"/>
  <c r="K1285" i="1" s="1"/>
  <c r="L1285" i="1" a="1"/>
  <c r="L1285" i="1" s="1"/>
  <c r="M1285" i="1" a="1"/>
  <c r="M1285" i="1" s="1"/>
  <c r="A1286" i="1" a="1"/>
  <c r="A1286" i="1" s="1"/>
  <c r="B1286" i="1" a="1"/>
  <c r="B1286" i="1" s="1"/>
  <c r="C1286" i="1" a="1"/>
  <c r="C1286" i="1" s="1"/>
  <c r="D1286" i="1" a="1"/>
  <c r="D1286" i="1" s="1"/>
  <c r="E1286" i="1" a="1"/>
  <c r="E1286" i="1" s="1"/>
  <c r="F1286" i="1" a="1"/>
  <c r="F1286" i="1" s="1"/>
  <c r="G1286" i="1" a="1"/>
  <c r="G1286" i="1" s="1"/>
  <c r="H1286" i="1" a="1"/>
  <c r="H1286" i="1" s="1"/>
  <c r="I1286" i="1" a="1"/>
  <c r="I1286" i="1" s="1"/>
  <c r="J1286" i="1" a="1"/>
  <c r="J1286" i="1" s="1"/>
  <c r="K1286" i="1" a="1"/>
  <c r="K1286" i="1" s="1"/>
  <c r="L1286" i="1" a="1"/>
  <c r="L1286" i="1" s="1"/>
  <c r="M1286" i="1" a="1"/>
  <c r="M1286" i="1" s="1"/>
  <c r="A1287" i="1" a="1"/>
  <c r="A1287" i="1" s="1"/>
  <c r="B1287" i="1" a="1"/>
  <c r="B1287" i="1" s="1"/>
  <c r="C1287" i="1" a="1"/>
  <c r="C1287" i="1" s="1"/>
  <c r="D1287" i="1" a="1"/>
  <c r="D1287" i="1" s="1"/>
  <c r="E1287" i="1" a="1"/>
  <c r="E1287" i="1" s="1"/>
  <c r="F1287" i="1" a="1"/>
  <c r="F1287" i="1" s="1"/>
  <c r="G1287" i="1" a="1"/>
  <c r="G1287" i="1" s="1"/>
  <c r="H1287" i="1" a="1"/>
  <c r="H1287" i="1" s="1"/>
  <c r="I1287" i="1" a="1"/>
  <c r="I1287" i="1" s="1"/>
  <c r="J1287" i="1" a="1"/>
  <c r="J1287" i="1" s="1"/>
  <c r="K1287" i="1" a="1"/>
  <c r="K1287" i="1" s="1"/>
  <c r="L1287" i="1" a="1"/>
  <c r="L1287" i="1" s="1"/>
  <c r="M1287" i="1" a="1"/>
  <c r="M1287" i="1" s="1"/>
  <c r="A1288" i="1" a="1"/>
  <c r="A1288" i="1" s="1"/>
  <c r="B1288" i="1" a="1"/>
  <c r="B1288" i="1" s="1"/>
  <c r="C1288" i="1" a="1"/>
  <c r="C1288" i="1" s="1"/>
  <c r="D1288" i="1" a="1"/>
  <c r="D1288" i="1" s="1"/>
  <c r="E1288" i="1" a="1"/>
  <c r="E1288" i="1" s="1"/>
  <c r="F1288" i="1" a="1"/>
  <c r="F1288" i="1" s="1"/>
  <c r="G1288" i="1" a="1"/>
  <c r="G1288" i="1" s="1"/>
  <c r="H1288" i="1" a="1"/>
  <c r="H1288" i="1" s="1"/>
  <c r="I1288" i="1" a="1"/>
  <c r="I1288" i="1" s="1"/>
  <c r="J1288" i="1" a="1"/>
  <c r="J1288" i="1" s="1"/>
  <c r="K1288" i="1" a="1"/>
  <c r="K1288" i="1" s="1"/>
  <c r="L1288" i="1" a="1"/>
  <c r="L1288" i="1" s="1"/>
  <c r="M1288" i="1" a="1"/>
  <c r="M1288" i="1" s="1"/>
  <c r="A1289" i="1" a="1"/>
  <c r="A1289" i="1" s="1"/>
  <c r="B1289" i="1" a="1"/>
  <c r="B1289" i="1" s="1"/>
  <c r="C1289" i="1" a="1"/>
  <c r="C1289" i="1" s="1"/>
  <c r="D1289" i="1" a="1"/>
  <c r="D1289" i="1" s="1"/>
  <c r="E1289" i="1" a="1"/>
  <c r="E1289" i="1" s="1"/>
  <c r="F1289" i="1" a="1"/>
  <c r="F1289" i="1" s="1"/>
  <c r="G1289" i="1" a="1"/>
  <c r="G1289" i="1" s="1"/>
  <c r="H1289" i="1" a="1"/>
  <c r="H1289" i="1" s="1"/>
  <c r="I1289" i="1" a="1"/>
  <c r="I1289" i="1" s="1"/>
  <c r="J1289" i="1" a="1"/>
  <c r="J1289" i="1" s="1"/>
  <c r="K1289" i="1" a="1"/>
  <c r="K1289" i="1" s="1"/>
  <c r="L1289" i="1" a="1"/>
  <c r="L1289" i="1" s="1"/>
  <c r="M1289" i="1" a="1"/>
  <c r="M1289" i="1" s="1"/>
  <c r="A1290" i="1" a="1"/>
  <c r="A1290" i="1" s="1"/>
  <c r="B1290" i="1" a="1"/>
  <c r="B1290" i="1" s="1"/>
  <c r="C1290" i="1" a="1"/>
  <c r="C1290" i="1" s="1"/>
  <c r="D1290" i="1" a="1"/>
  <c r="D1290" i="1" s="1"/>
  <c r="E1290" i="1" a="1"/>
  <c r="E1290" i="1" s="1"/>
  <c r="F1290" i="1" a="1"/>
  <c r="F1290" i="1" s="1"/>
  <c r="G1290" i="1" a="1"/>
  <c r="G1290" i="1" s="1"/>
  <c r="H1290" i="1" a="1"/>
  <c r="H1290" i="1" s="1"/>
  <c r="I1290" i="1" a="1"/>
  <c r="I1290" i="1" s="1"/>
  <c r="J1290" i="1" a="1"/>
  <c r="J1290" i="1" s="1"/>
  <c r="K1290" i="1" a="1"/>
  <c r="K1290" i="1" s="1"/>
  <c r="L1290" i="1" a="1"/>
  <c r="L1290" i="1" s="1"/>
  <c r="M1290" i="1" a="1"/>
  <c r="M1290" i="1" s="1"/>
  <c r="A1291" i="1" a="1"/>
  <c r="A1291" i="1" s="1"/>
  <c r="B1291" i="1" a="1"/>
  <c r="B1291" i="1" s="1"/>
  <c r="C1291" i="1" a="1"/>
  <c r="C1291" i="1" s="1"/>
  <c r="D1291" i="1" a="1"/>
  <c r="D1291" i="1" s="1"/>
  <c r="E1291" i="1" a="1"/>
  <c r="E1291" i="1" s="1"/>
  <c r="F1291" i="1" a="1"/>
  <c r="F1291" i="1" s="1"/>
  <c r="G1291" i="1" a="1"/>
  <c r="G1291" i="1" s="1"/>
  <c r="H1291" i="1" a="1"/>
  <c r="H1291" i="1" s="1"/>
  <c r="I1291" i="1" a="1"/>
  <c r="I1291" i="1" s="1"/>
  <c r="J1291" i="1" a="1"/>
  <c r="J1291" i="1" s="1"/>
  <c r="K1291" i="1" a="1"/>
  <c r="K1291" i="1" s="1"/>
  <c r="L1291" i="1" a="1"/>
  <c r="L1291" i="1" s="1"/>
  <c r="M1291" i="1" a="1"/>
  <c r="M1291" i="1" s="1"/>
  <c r="A1292" i="1" a="1"/>
  <c r="A1292" i="1" s="1"/>
  <c r="B1292" i="1" a="1"/>
  <c r="B1292" i="1" s="1"/>
  <c r="C1292" i="1" a="1"/>
  <c r="C1292" i="1" s="1"/>
  <c r="D1292" i="1" a="1"/>
  <c r="D1292" i="1" s="1"/>
  <c r="E1292" i="1" a="1"/>
  <c r="E1292" i="1" s="1"/>
  <c r="F1292" i="1" a="1"/>
  <c r="F1292" i="1" s="1"/>
  <c r="G1292" i="1" a="1"/>
  <c r="G1292" i="1" s="1"/>
  <c r="H1292" i="1" a="1"/>
  <c r="H1292" i="1" s="1"/>
  <c r="I1292" i="1" a="1"/>
  <c r="I1292" i="1" s="1"/>
  <c r="J1292" i="1" a="1"/>
  <c r="J1292" i="1" s="1"/>
  <c r="K1292" i="1" a="1"/>
  <c r="K1292" i="1" s="1"/>
  <c r="L1292" i="1" a="1"/>
  <c r="L1292" i="1" s="1"/>
  <c r="M1292" i="1" a="1"/>
  <c r="M1292" i="1" s="1"/>
  <c r="A1293" i="1" a="1"/>
  <c r="A1293" i="1" s="1"/>
  <c r="B1293" i="1" a="1"/>
  <c r="B1293" i="1" s="1"/>
  <c r="C1293" i="1" a="1"/>
  <c r="C1293" i="1" s="1"/>
  <c r="D1293" i="1" a="1"/>
  <c r="D1293" i="1" s="1"/>
  <c r="E1293" i="1" a="1"/>
  <c r="E1293" i="1" s="1"/>
  <c r="F1293" i="1" a="1"/>
  <c r="F1293" i="1" s="1"/>
  <c r="G1293" i="1" a="1"/>
  <c r="G1293" i="1" s="1"/>
  <c r="H1293" i="1" a="1"/>
  <c r="H1293" i="1" s="1"/>
  <c r="I1293" i="1" a="1"/>
  <c r="I1293" i="1" s="1"/>
  <c r="J1293" i="1" a="1"/>
  <c r="J1293" i="1" s="1"/>
  <c r="K1293" i="1" a="1"/>
  <c r="K1293" i="1" s="1"/>
  <c r="L1293" i="1" a="1"/>
  <c r="L1293" i="1" s="1"/>
  <c r="M1293" i="1" a="1"/>
  <c r="M1293" i="1" s="1"/>
  <c r="A1294" i="1" a="1"/>
  <c r="A1294" i="1" s="1"/>
  <c r="B1294" i="1" a="1"/>
  <c r="B1294" i="1" s="1"/>
  <c r="C1294" i="1" a="1"/>
  <c r="C1294" i="1" s="1"/>
  <c r="D1294" i="1" a="1"/>
  <c r="D1294" i="1" s="1"/>
  <c r="E1294" i="1" a="1"/>
  <c r="E1294" i="1" s="1"/>
  <c r="F1294" i="1" a="1"/>
  <c r="F1294" i="1" s="1"/>
  <c r="G1294" i="1" a="1"/>
  <c r="G1294" i="1" s="1"/>
  <c r="H1294" i="1" a="1"/>
  <c r="H1294" i="1" s="1"/>
  <c r="I1294" i="1" a="1"/>
  <c r="I1294" i="1" s="1"/>
  <c r="J1294" i="1" a="1"/>
  <c r="J1294" i="1" s="1"/>
  <c r="K1294" i="1" a="1"/>
  <c r="K1294" i="1" s="1"/>
  <c r="L1294" i="1" a="1"/>
  <c r="L1294" i="1" s="1"/>
  <c r="M1294" i="1" a="1"/>
  <c r="M1294" i="1" s="1"/>
  <c r="A1295" i="1" a="1"/>
  <c r="A1295" i="1" s="1"/>
  <c r="B1295" i="1" a="1"/>
  <c r="B1295" i="1" s="1"/>
  <c r="C1295" i="1" a="1"/>
  <c r="C1295" i="1" s="1"/>
  <c r="D1295" i="1" a="1"/>
  <c r="D1295" i="1" s="1"/>
  <c r="E1295" i="1" a="1"/>
  <c r="E1295" i="1" s="1"/>
  <c r="F1295" i="1" a="1"/>
  <c r="F1295" i="1" s="1"/>
  <c r="G1295" i="1" a="1"/>
  <c r="G1295" i="1" s="1"/>
  <c r="H1295" i="1" a="1"/>
  <c r="H1295" i="1" s="1"/>
  <c r="I1295" i="1" a="1"/>
  <c r="I1295" i="1" s="1"/>
  <c r="J1295" i="1" a="1"/>
  <c r="J1295" i="1" s="1"/>
  <c r="K1295" i="1" a="1"/>
  <c r="K1295" i="1" s="1"/>
  <c r="L1295" i="1" a="1"/>
  <c r="L1295" i="1" s="1"/>
  <c r="M1295" i="1" a="1"/>
  <c r="M1295" i="1" s="1"/>
  <c r="A1296" i="1" a="1"/>
  <c r="A1296" i="1" s="1"/>
  <c r="B1296" i="1" a="1"/>
  <c r="B1296" i="1" s="1"/>
  <c r="C1296" i="1" a="1"/>
  <c r="C1296" i="1" s="1"/>
  <c r="D1296" i="1" a="1"/>
  <c r="D1296" i="1" s="1"/>
  <c r="E1296" i="1" a="1"/>
  <c r="E1296" i="1" s="1"/>
  <c r="F1296" i="1" a="1"/>
  <c r="F1296" i="1" s="1"/>
  <c r="G1296" i="1" a="1"/>
  <c r="G1296" i="1" s="1"/>
  <c r="H1296" i="1" a="1"/>
  <c r="H1296" i="1" s="1"/>
  <c r="I1296" i="1" a="1"/>
  <c r="I1296" i="1" s="1"/>
  <c r="J1296" i="1" a="1"/>
  <c r="J1296" i="1" s="1"/>
  <c r="K1296" i="1" a="1"/>
  <c r="K1296" i="1" s="1"/>
  <c r="L1296" i="1" a="1"/>
  <c r="L1296" i="1" s="1"/>
  <c r="M1296" i="1" a="1"/>
  <c r="M1296" i="1" s="1"/>
  <c r="A1297" i="1" a="1"/>
  <c r="A1297" i="1" s="1"/>
  <c r="B1297" i="1" a="1"/>
  <c r="B1297" i="1" s="1"/>
  <c r="C1297" i="1" a="1"/>
  <c r="C1297" i="1" s="1"/>
  <c r="D1297" i="1" a="1"/>
  <c r="D1297" i="1" s="1"/>
  <c r="E1297" i="1" a="1"/>
  <c r="E1297" i="1" s="1"/>
  <c r="F1297" i="1" a="1"/>
  <c r="F1297" i="1" s="1"/>
  <c r="G1297" i="1" a="1"/>
  <c r="G1297" i="1" s="1"/>
  <c r="H1297" i="1" a="1"/>
  <c r="H1297" i="1" s="1"/>
  <c r="I1297" i="1" a="1"/>
  <c r="I1297" i="1" s="1"/>
  <c r="J1297" i="1" a="1"/>
  <c r="J1297" i="1" s="1"/>
  <c r="K1297" i="1" a="1"/>
  <c r="K1297" i="1" s="1"/>
  <c r="L1297" i="1" a="1"/>
  <c r="L1297" i="1" s="1"/>
  <c r="M1297" i="1" a="1"/>
  <c r="M1297" i="1" s="1"/>
  <c r="A1298" i="1" a="1"/>
  <c r="A1298" i="1" s="1"/>
  <c r="B1298" i="1" a="1"/>
  <c r="B1298" i="1" s="1"/>
  <c r="C1298" i="1" a="1"/>
  <c r="C1298" i="1" s="1"/>
  <c r="D1298" i="1" a="1"/>
  <c r="D1298" i="1" s="1"/>
  <c r="E1298" i="1" a="1"/>
  <c r="E1298" i="1" s="1"/>
  <c r="F1298" i="1" a="1"/>
  <c r="F1298" i="1" s="1"/>
  <c r="G1298" i="1" a="1"/>
  <c r="G1298" i="1" s="1"/>
  <c r="H1298" i="1" a="1"/>
  <c r="H1298" i="1" s="1"/>
  <c r="I1298" i="1" a="1"/>
  <c r="I1298" i="1" s="1"/>
  <c r="J1298" i="1" a="1"/>
  <c r="J1298" i="1" s="1"/>
  <c r="K1298" i="1" a="1"/>
  <c r="K1298" i="1" s="1"/>
  <c r="L1298" i="1" a="1"/>
  <c r="L1298" i="1" s="1"/>
  <c r="M1298" i="1" a="1"/>
  <c r="M1298" i="1" s="1"/>
  <c r="A1299" i="1" a="1"/>
  <c r="A1299" i="1" s="1"/>
  <c r="B1299" i="1" a="1"/>
  <c r="B1299" i="1" s="1"/>
  <c r="C1299" i="1" a="1"/>
  <c r="C1299" i="1" s="1"/>
  <c r="D1299" i="1" a="1"/>
  <c r="D1299" i="1" s="1"/>
  <c r="E1299" i="1" a="1"/>
  <c r="E1299" i="1" s="1"/>
  <c r="F1299" i="1" a="1"/>
  <c r="F1299" i="1" s="1"/>
  <c r="G1299" i="1" a="1"/>
  <c r="G1299" i="1" s="1"/>
  <c r="H1299" i="1" a="1"/>
  <c r="H1299" i="1" s="1"/>
  <c r="I1299" i="1" a="1"/>
  <c r="I1299" i="1" s="1"/>
  <c r="J1299" i="1" a="1"/>
  <c r="J1299" i="1" s="1"/>
  <c r="K1299" i="1" a="1"/>
  <c r="K1299" i="1" s="1"/>
  <c r="L1299" i="1" a="1"/>
  <c r="L1299" i="1" s="1"/>
  <c r="M1299" i="1" a="1"/>
  <c r="M1299" i="1" s="1"/>
  <c r="A1300" i="1" a="1"/>
  <c r="A1300" i="1" s="1"/>
  <c r="B1300" i="1" a="1"/>
  <c r="B1300" i="1" s="1"/>
  <c r="C1300" i="1" a="1"/>
  <c r="C1300" i="1" s="1"/>
  <c r="D1300" i="1" a="1"/>
  <c r="D1300" i="1" s="1"/>
  <c r="E1300" i="1" a="1"/>
  <c r="E1300" i="1" s="1"/>
  <c r="F1300" i="1" a="1"/>
  <c r="F1300" i="1" s="1"/>
  <c r="G1300" i="1" a="1"/>
  <c r="G1300" i="1" s="1"/>
  <c r="H1300" i="1" a="1"/>
  <c r="H1300" i="1" s="1"/>
  <c r="I1300" i="1" a="1"/>
  <c r="I1300" i="1" s="1"/>
  <c r="J1300" i="1" a="1"/>
  <c r="J1300" i="1" s="1"/>
  <c r="K1300" i="1" a="1"/>
  <c r="K1300" i="1" s="1"/>
  <c r="L1300" i="1" a="1"/>
  <c r="L1300" i="1" s="1"/>
  <c r="M1300" i="1" a="1"/>
  <c r="M1300" i="1" s="1"/>
  <c r="A1301" i="1" a="1"/>
  <c r="A1301" i="1" s="1"/>
  <c r="B1301" i="1" a="1"/>
  <c r="B1301" i="1" s="1"/>
  <c r="C1301" i="1" a="1"/>
  <c r="C1301" i="1" s="1"/>
  <c r="D1301" i="1" a="1"/>
  <c r="D1301" i="1" s="1"/>
  <c r="E1301" i="1" a="1"/>
  <c r="E1301" i="1" s="1"/>
  <c r="F1301" i="1" a="1"/>
  <c r="F1301" i="1" s="1"/>
  <c r="G1301" i="1" a="1"/>
  <c r="G1301" i="1" s="1"/>
  <c r="H1301" i="1" a="1"/>
  <c r="H1301" i="1" s="1"/>
  <c r="I1301" i="1" a="1"/>
  <c r="I1301" i="1" s="1"/>
  <c r="J1301" i="1" a="1"/>
  <c r="J1301" i="1" s="1"/>
  <c r="K1301" i="1" a="1"/>
  <c r="K1301" i="1" s="1"/>
  <c r="L1301" i="1" a="1"/>
  <c r="L1301" i="1" s="1"/>
  <c r="M1301" i="1" a="1"/>
  <c r="M1301" i="1" s="1"/>
  <c r="A1302" i="1" a="1"/>
  <c r="A1302" i="1" s="1"/>
  <c r="B1302" i="1" a="1"/>
  <c r="B1302" i="1" s="1"/>
  <c r="C1302" i="1" a="1"/>
  <c r="C1302" i="1" s="1"/>
  <c r="D1302" i="1" a="1"/>
  <c r="D1302" i="1" s="1"/>
  <c r="E1302" i="1" a="1"/>
  <c r="E1302" i="1" s="1"/>
  <c r="F1302" i="1" a="1"/>
  <c r="F1302" i="1" s="1"/>
  <c r="G1302" i="1" a="1"/>
  <c r="G1302" i="1" s="1"/>
  <c r="H1302" i="1" a="1"/>
  <c r="H1302" i="1" s="1"/>
  <c r="I1302" i="1" a="1"/>
  <c r="I1302" i="1" s="1"/>
  <c r="J1302" i="1" a="1"/>
  <c r="J1302" i="1" s="1"/>
  <c r="K1302" i="1" a="1"/>
  <c r="K1302" i="1" s="1"/>
  <c r="L1302" i="1" a="1"/>
  <c r="L1302" i="1" s="1"/>
  <c r="M1302" i="1" a="1"/>
  <c r="M1302" i="1" s="1"/>
  <c r="A1303" i="1" a="1"/>
  <c r="A1303" i="1" s="1"/>
  <c r="B1303" i="1" a="1"/>
  <c r="B1303" i="1" s="1"/>
  <c r="C1303" i="1" a="1"/>
  <c r="C1303" i="1" s="1"/>
  <c r="D1303" i="1" a="1"/>
  <c r="D1303" i="1" s="1"/>
  <c r="E1303" i="1" a="1"/>
  <c r="E1303" i="1" s="1"/>
  <c r="F1303" i="1" a="1"/>
  <c r="F1303" i="1" s="1"/>
  <c r="G1303" i="1" a="1"/>
  <c r="G1303" i="1" s="1"/>
  <c r="H1303" i="1" a="1"/>
  <c r="H1303" i="1" s="1"/>
  <c r="I1303" i="1" a="1"/>
  <c r="I1303" i="1" s="1"/>
  <c r="J1303" i="1" a="1"/>
  <c r="J1303" i="1" s="1"/>
  <c r="K1303" i="1" a="1"/>
  <c r="K1303" i="1" s="1"/>
  <c r="L1303" i="1" a="1"/>
  <c r="L1303" i="1" s="1"/>
  <c r="M1303" i="1" a="1"/>
  <c r="M1303" i="1" s="1"/>
  <c r="A1304" i="1" a="1"/>
  <c r="A1304" i="1" s="1"/>
  <c r="B1304" i="1" a="1"/>
  <c r="B1304" i="1" s="1"/>
  <c r="C1304" i="1" a="1"/>
  <c r="C1304" i="1" s="1"/>
  <c r="D1304" i="1" a="1"/>
  <c r="D1304" i="1" s="1"/>
  <c r="E1304" i="1" a="1"/>
  <c r="E1304" i="1" s="1"/>
  <c r="F1304" i="1" a="1"/>
  <c r="F1304" i="1" s="1"/>
  <c r="G1304" i="1" a="1"/>
  <c r="G1304" i="1" s="1"/>
  <c r="H1304" i="1" a="1"/>
  <c r="H1304" i="1" s="1"/>
  <c r="I1304" i="1" a="1"/>
  <c r="I1304" i="1" s="1"/>
  <c r="J1304" i="1" a="1"/>
  <c r="J1304" i="1" s="1"/>
  <c r="K1304" i="1" a="1"/>
  <c r="K1304" i="1" s="1"/>
  <c r="L1304" i="1" a="1"/>
  <c r="L1304" i="1" s="1"/>
  <c r="M1304" i="1" a="1"/>
  <c r="M1304" i="1" s="1"/>
  <c r="A1305" i="1" a="1"/>
  <c r="A1305" i="1" s="1"/>
  <c r="B1305" i="1" a="1"/>
  <c r="B1305" i="1" s="1"/>
  <c r="C1305" i="1" a="1"/>
  <c r="C1305" i="1" s="1"/>
  <c r="D1305" i="1" a="1"/>
  <c r="D1305" i="1" s="1"/>
  <c r="E1305" i="1" a="1"/>
  <c r="E1305" i="1" s="1"/>
  <c r="F1305" i="1" a="1"/>
  <c r="F1305" i="1" s="1"/>
  <c r="G1305" i="1" a="1"/>
  <c r="G1305" i="1" s="1"/>
  <c r="H1305" i="1" a="1"/>
  <c r="H1305" i="1" s="1"/>
  <c r="I1305" i="1" a="1"/>
  <c r="I1305" i="1" s="1"/>
  <c r="J1305" i="1" a="1"/>
  <c r="J1305" i="1" s="1"/>
  <c r="K1305" i="1" a="1"/>
  <c r="K1305" i="1" s="1"/>
  <c r="L1305" i="1" a="1"/>
  <c r="L1305" i="1" s="1"/>
  <c r="M1305" i="1" a="1"/>
  <c r="M1305" i="1" s="1"/>
  <c r="A1306" i="1" a="1"/>
  <c r="A1306" i="1" s="1"/>
  <c r="B1306" i="1" a="1"/>
  <c r="B1306" i="1" s="1"/>
  <c r="C1306" i="1" a="1"/>
  <c r="C1306" i="1" s="1"/>
  <c r="D1306" i="1" a="1"/>
  <c r="D1306" i="1" s="1"/>
  <c r="E1306" i="1" a="1"/>
  <c r="E1306" i="1" s="1"/>
  <c r="F1306" i="1" a="1"/>
  <c r="F1306" i="1" s="1"/>
  <c r="G1306" i="1" a="1"/>
  <c r="G1306" i="1" s="1"/>
  <c r="H1306" i="1" a="1"/>
  <c r="H1306" i="1" s="1"/>
  <c r="I1306" i="1" a="1"/>
  <c r="I1306" i="1" s="1"/>
  <c r="J1306" i="1" a="1"/>
  <c r="J1306" i="1" s="1"/>
  <c r="K1306" i="1" a="1"/>
  <c r="K1306" i="1" s="1"/>
  <c r="L1306" i="1" a="1"/>
  <c r="L1306" i="1" s="1"/>
  <c r="M1306" i="1" a="1"/>
  <c r="M1306" i="1" s="1"/>
  <c r="A1307" i="1" a="1"/>
  <c r="A1307" i="1" s="1"/>
  <c r="B1307" i="1" a="1"/>
  <c r="B1307" i="1" s="1"/>
  <c r="C1307" i="1" a="1"/>
  <c r="C1307" i="1" s="1"/>
  <c r="D1307" i="1" a="1"/>
  <c r="D1307" i="1" s="1"/>
  <c r="E1307" i="1" a="1"/>
  <c r="E1307" i="1" s="1"/>
  <c r="F1307" i="1" a="1"/>
  <c r="F1307" i="1" s="1"/>
  <c r="G1307" i="1" a="1"/>
  <c r="G1307" i="1" s="1"/>
  <c r="H1307" i="1" a="1"/>
  <c r="H1307" i="1" s="1"/>
  <c r="I1307" i="1" a="1"/>
  <c r="I1307" i="1" s="1"/>
  <c r="J1307" i="1" a="1"/>
  <c r="J1307" i="1" s="1"/>
  <c r="K1307" i="1" a="1"/>
  <c r="K1307" i="1" s="1"/>
  <c r="L1307" i="1" a="1"/>
  <c r="L1307" i="1" s="1"/>
  <c r="M1307" i="1" a="1"/>
  <c r="M1307" i="1" s="1"/>
  <c r="A1308" i="1" a="1"/>
  <c r="A1308" i="1" s="1"/>
  <c r="B1308" i="1" a="1"/>
  <c r="B1308" i="1" s="1"/>
  <c r="C1308" i="1" a="1"/>
  <c r="C1308" i="1" s="1"/>
  <c r="D1308" i="1" a="1"/>
  <c r="D1308" i="1" s="1"/>
  <c r="E1308" i="1" a="1"/>
  <c r="E1308" i="1" s="1"/>
  <c r="F1308" i="1" a="1"/>
  <c r="F1308" i="1" s="1"/>
  <c r="G1308" i="1" a="1"/>
  <c r="G1308" i="1" s="1"/>
  <c r="H1308" i="1" a="1"/>
  <c r="H1308" i="1" s="1"/>
  <c r="I1308" i="1" a="1"/>
  <c r="I1308" i="1" s="1"/>
  <c r="J1308" i="1" a="1"/>
  <c r="J1308" i="1" s="1"/>
  <c r="K1308" i="1" a="1"/>
  <c r="K1308" i="1" s="1"/>
  <c r="L1308" i="1" a="1"/>
  <c r="L1308" i="1" s="1"/>
  <c r="M1308" i="1" a="1"/>
  <c r="M1308" i="1" s="1"/>
  <c r="A1309" i="1" a="1"/>
  <c r="A1309" i="1" s="1"/>
  <c r="B1309" i="1" a="1"/>
  <c r="B1309" i="1" s="1"/>
  <c r="C1309" i="1" a="1"/>
  <c r="C1309" i="1" s="1"/>
  <c r="D1309" i="1" a="1"/>
  <c r="D1309" i="1" s="1"/>
  <c r="E1309" i="1" a="1"/>
  <c r="E1309" i="1" s="1"/>
  <c r="F1309" i="1" a="1"/>
  <c r="F1309" i="1" s="1"/>
  <c r="G1309" i="1" a="1"/>
  <c r="G1309" i="1" s="1"/>
  <c r="H1309" i="1" a="1"/>
  <c r="H1309" i="1" s="1"/>
  <c r="I1309" i="1" a="1"/>
  <c r="I1309" i="1" s="1"/>
  <c r="J1309" i="1" a="1"/>
  <c r="J1309" i="1" s="1"/>
  <c r="K1309" i="1" a="1"/>
  <c r="K1309" i="1" s="1"/>
  <c r="L1309" i="1" a="1"/>
  <c r="L1309" i="1" s="1"/>
  <c r="M1309" i="1" a="1"/>
  <c r="M1309" i="1" s="1"/>
  <c r="A1310" i="1" a="1"/>
  <c r="A1310" i="1" s="1"/>
  <c r="B1310" i="1" a="1"/>
  <c r="B1310" i="1" s="1"/>
  <c r="C1310" i="1" a="1"/>
  <c r="C1310" i="1" s="1"/>
  <c r="D1310" i="1" a="1"/>
  <c r="D1310" i="1" s="1"/>
  <c r="E1310" i="1" a="1"/>
  <c r="E1310" i="1" s="1"/>
  <c r="F1310" i="1" a="1"/>
  <c r="F1310" i="1" s="1"/>
  <c r="G1310" i="1" a="1"/>
  <c r="G1310" i="1" s="1"/>
  <c r="H1310" i="1" a="1"/>
  <c r="H1310" i="1" s="1"/>
  <c r="I1310" i="1" a="1"/>
  <c r="I1310" i="1" s="1"/>
  <c r="J1310" i="1" a="1"/>
  <c r="J1310" i="1" s="1"/>
  <c r="K1310" i="1" a="1"/>
  <c r="K1310" i="1" s="1"/>
  <c r="L1310" i="1" a="1"/>
  <c r="L1310" i="1" s="1"/>
  <c r="M1310" i="1" a="1"/>
  <c r="M1310" i="1" s="1"/>
  <c r="A1311" i="1" a="1"/>
  <c r="A1311" i="1" s="1"/>
  <c r="B1311" i="1" a="1"/>
  <c r="B1311" i="1" s="1"/>
  <c r="C1311" i="1" a="1"/>
  <c r="C1311" i="1" s="1"/>
  <c r="D1311" i="1" a="1"/>
  <c r="D1311" i="1" s="1"/>
  <c r="E1311" i="1" a="1"/>
  <c r="E1311" i="1" s="1"/>
  <c r="F1311" i="1" a="1"/>
  <c r="F1311" i="1" s="1"/>
  <c r="G1311" i="1" a="1"/>
  <c r="G1311" i="1" s="1"/>
  <c r="H1311" i="1" a="1"/>
  <c r="H1311" i="1" s="1"/>
  <c r="I1311" i="1" a="1"/>
  <c r="I1311" i="1" s="1"/>
  <c r="J1311" i="1" a="1"/>
  <c r="J1311" i="1" s="1"/>
  <c r="K1311" i="1" a="1"/>
  <c r="K1311" i="1" s="1"/>
  <c r="L1311" i="1" a="1"/>
  <c r="L1311" i="1" s="1"/>
  <c r="M1311" i="1" a="1"/>
  <c r="M1311" i="1" s="1"/>
  <c r="A1312" i="1" a="1"/>
  <c r="A1312" i="1" s="1"/>
  <c r="B1312" i="1" a="1"/>
  <c r="B1312" i="1" s="1"/>
  <c r="C1312" i="1" a="1"/>
  <c r="C1312" i="1" s="1"/>
  <c r="D1312" i="1" a="1"/>
  <c r="D1312" i="1" s="1"/>
  <c r="E1312" i="1" a="1"/>
  <c r="E1312" i="1" s="1"/>
  <c r="F1312" i="1" a="1"/>
  <c r="F1312" i="1" s="1"/>
  <c r="G1312" i="1" a="1"/>
  <c r="G1312" i="1" s="1"/>
  <c r="H1312" i="1" a="1"/>
  <c r="H1312" i="1" s="1"/>
  <c r="I1312" i="1" a="1"/>
  <c r="I1312" i="1" s="1"/>
  <c r="J1312" i="1" a="1"/>
  <c r="J1312" i="1" s="1"/>
  <c r="K1312" i="1" a="1"/>
  <c r="K1312" i="1" s="1"/>
  <c r="L1312" i="1" a="1"/>
  <c r="L1312" i="1" s="1"/>
  <c r="M1312" i="1" a="1"/>
  <c r="M1312" i="1" s="1"/>
  <c r="A1313" i="1" a="1"/>
  <c r="A1313" i="1" s="1"/>
  <c r="B1313" i="1" a="1"/>
  <c r="B1313" i="1" s="1"/>
  <c r="C1313" i="1" a="1"/>
  <c r="C1313" i="1" s="1"/>
  <c r="D1313" i="1" a="1"/>
  <c r="D1313" i="1" s="1"/>
  <c r="E1313" i="1" a="1"/>
  <c r="E1313" i="1" s="1"/>
  <c r="F1313" i="1" a="1"/>
  <c r="F1313" i="1" s="1"/>
  <c r="G1313" i="1" a="1"/>
  <c r="G1313" i="1" s="1"/>
  <c r="H1313" i="1" a="1"/>
  <c r="H1313" i="1" s="1"/>
  <c r="I1313" i="1" a="1"/>
  <c r="I1313" i="1" s="1"/>
  <c r="J1313" i="1" a="1"/>
  <c r="J1313" i="1" s="1"/>
  <c r="K1313" i="1" a="1"/>
  <c r="K1313" i="1" s="1"/>
  <c r="L1313" i="1" a="1"/>
  <c r="L1313" i="1" s="1"/>
  <c r="M1313" i="1" a="1"/>
  <c r="M1313" i="1" s="1"/>
  <c r="A1314" i="1" a="1"/>
  <c r="A1314" i="1" s="1"/>
  <c r="B1314" i="1" a="1"/>
  <c r="B1314" i="1" s="1"/>
  <c r="C1314" i="1" a="1"/>
  <c r="C1314" i="1" s="1"/>
  <c r="D1314" i="1" a="1"/>
  <c r="D1314" i="1" s="1"/>
  <c r="E1314" i="1" a="1"/>
  <c r="E1314" i="1" s="1"/>
  <c r="F1314" i="1" a="1"/>
  <c r="F1314" i="1" s="1"/>
  <c r="G1314" i="1" a="1"/>
  <c r="G1314" i="1" s="1"/>
  <c r="H1314" i="1" a="1"/>
  <c r="H1314" i="1" s="1"/>
  <c r="I1314" i="1" a="1"/>
  <c r="I1314" i="1" s="1"/>
  <c r="J1314" i="1" a="1"/>
  <c r="J1314" i="1" s="1"/>
  <c r="K1314" i="1" a="1"/>
  <c r="K1314" i="1" s="1"/>
  <c r="L1314" i="1" a="1"/>
  <c r="L1314" i="1" s="1"/>
  <c r="M1314" i="1" a="1"/>
  <c r="M1314" i="1" s="1"/>
  <c r="A1315" i="1" a="1"/>
  <c r="A1315" i="1" s="1"/>
  <c r="B1315" i="1" a="1"/>
  <c r="B1315" i="1" s="1"/>
  <c r="C1315" i="1" a="1"/>
  <c r="C1315" i="1" s="1"/>
  <c r="D1315" i="1" a="1"/>
  <c r="D1315" i="1" s="1"/>
  <c r="E1315" i="1" a="1"/>
  <c r="E1315" i="1" s="1"/>
  <c r="F1315" i="1" a="1"/>
  <c r="F1315" i="1" s="1"/>
  <c r="G1315" i="1" a="1"/>
  <c r="G1315" i="1" s="1"/>
  <c r="H1315" i="1" a="1"/>
  <c r="H1315" i="1" s="1"/>
  <c r="I1315" i="1" a="1"/>
  <c r="I1315" i="1" s="1"/>
  <c r="J1315" i="1" a="1"/>
  <c r="J1315" i="1" s="1"/>
  <c r="K1315" i="1" a="1"/>
  <c r="K1315" i="1" s="1"/>
  <c r="L1315" i="1" a="1"/>
  <c r="L1315" i="1" s="1"/>
  <c r="M1315" i="1" a="1"/>
  <c r="M1315" i="1" s="1"/>
  <c r="A1316" i="1" a="1"/>
  <c r="A1316" i="1" s="1"/>
  <c r="B1316" i="1" a="1"/>
  <c r="B1316" i="1" s="1"/>
  <c r="C1316" i="1" a="1"/>
  <c r="C1316" i="1" s="1"/>
  <c r="D1316" i="1" a="1"/>
  <c r="D1316" i="1" s="1"/>
  <c r="E1316" i="1" a="1"/>
  <c r="E1316" i="1" s="1"/>
  <c r="F1316" i="1" a="1"/>
  <c r="F1316" i="1" s="1"/>
  <c r="G1316" i="1" a="1"/>
  <c r="G1316" i="1" s="1"/>
  <c r="H1316" i="1" a="1"/>
  <c r="H1316" i="1" s="1"/>
  <c r="I1316" i="1" a="1"/>
  <c r="I1316" i="1" s="1"/>
  <c r="J1316" i="1" a="1"/>
  <c r="J1316" i="1" s="1"/>
  <c r="K1316" i="1" a="1"/>
  <c r="K1316" i="1" s="1"/>
  <c r="L1316" i="1" a="1"/>
  <c r="L1316" i="1" s="1"/>
  <c r="M1316" i="1" a="1"/>
  <c r="M1316" i="1" s="1"/>
  <c r="A1317" i="1" a="1"/>
  <c r="A1317" i="1" s="1"/>
  <c r="B1317" i="1" a="1"/>
  <c r="B1317" i="1" s="1"/>
  <c r="C1317" i="1" a="1"/>
  <c r="C1317" i="1" s="1"/>
  <c r="D1317" i="1" a="1"/>
  <c r="D1317" i="1" s="1"/>
  <c r="E1317" i="1" a="1"/>
  <c r="E1317" i="1" s="1"/>
  <c r="F1317" i="1" a="1"/>
  <c r="F1317" i="1" s="1"/>
  <c r="G1317" i="1" a="1"/>
  <c r="G1317" i="1" s="1"/>
  <c r="H1317" i="1" a="1"/>
  <c r="H1317" i="1" s="1"/>
  <c r="I1317" i="1" a="1"/>
  <c r="I1317" i="1" s="1"/>
  <c r="J1317" i="1" a="1"/>
  <c r="J1317" i="1" s="1"/>
  <c r="K1317" i="1" a="1"/>
  <c r="K1317" i="1" s="1"/>
  <c r="L1317" i="1" a="1"/>
  <c r="L1317" i="1" s="1"/>
  <c r="M1317" i="1" a="1"/>
  <c r="M1317" i="1" s="1"/>
  <c r="A1318" i="1" a="1"/>
  <c r="A1318" i="1" s="1"/>
  <c r="B1318" i="1" a="1"/>
  <c r="B1318" i="1" s="1"/>
  <c r="C1318" i="1" a="1"/>
  <c r="C1318" i="1" s="1"/>
  <c r="D1318" i="1" a="1"/>
  <c r="D1318" i="1" s="1"/>
  <c r="E1318" i="1" a="1"/>
  <c r="E1318" i="1" s="1"/>
  <c r="F1318" i="1" a="1"/>
  <c r="F1318" i="1" s="1"/>
  <c r="G1318" i="1" a="1"/>
  <c r="G1318" i="1" s="1"/>
  <c r="H1318" i="1" a="1"/>
  <c r="H1318" i="1" s="1"/>
  <c r="I1318" i="1" a="1"/>
  <c r="I1318" i="1" s="1"/>
  <c r="J1318" i="1" a="1"/>
  <c r="J1318" i="1" s="1"/>
  <c r="K1318" i="1" a="1"/>
  <c r="K1318" i="1" s="1"/>
  <c r="L1318" i="1" a="1"/>
  <c r="L1318" i="1" s="1"/>
  <c r="M1318" i="1" a="1"/>
  <c r="M1318" i="1" s="1"/>
  <c r="A1319" i="1" a="1"/>
  <c r="A1319" i="1" s="1"/>
  <c r="B1319" i="1" a="1"/>
  <c r="B1319" i="1" s="1"/>
  <c r="C1319" i="1" a="1"/>
  <c r="C1319" i="1" s="1"/>
  <c r="D1319" i="1" a="1"/>
  <c r="D1319" i="1" s="1"/>
  <c r="E1319" i="1" a="1"/>
  <c r="E1319" i="1" s="1"/>
  <c r="F1319" i="1" a="1"/>
  <c r="F1319" i="1" s="1"/>
  <c r="G1319" i="1" a="1"/>
  <c r="G1319" i="1" s="1"/>
  <c r="H1319" i="1" a="1"/>
  <c r="H1319" i="1" s="1"/>
  <c r="I1319" i="1" a="1"/>
  <c r="I1319" i="1" s="1"/>
  <c r="J1319" i="1" a="1"/>
  <c r="J1319" i="1" s="1"/>
  <c r="K1319" i="1" a="1"/>
  <c r="K1319" i="1" s="1"/>
  <c r="L1319" i="1" a="1"/>
  <c r="L1319" i="1" s="1"/>
  <c r="M1319" i="1" a="1"/>
  <c r="M1319" i="1" s="1"/>
  <c r="A1320" i="1" a="1"/>
  <c r="A1320" i="1" s="1"/>
  <c r="B1320" i="1" a="1"/>
  <c r="B1320" i="1" s="1"/>
  <c r="C1320" i="1" a="1"/>
  <c r="C1320" i="1" s="1"/>
  <c r="D1320" i="1" a="1"/>
  <c r="D1320" i="1" s="1"/>
  <c r="E1320" i="1" a="1"/>
  <c r="E1320" i="1" s="1"/>
  <c r="F1320" i="1" a="1"/>
  <c r="F1320" i="1" s="1"/>
  <c r="G1320" i="1" a="1"/>
  <c r="G1320" i="1" s="1"/>
  <c r="H1320" i="1" a="1"/>
  <c r="H1320" i="1" s="1"/>
  <c r="I1320" i="1" a="1"/>
  <c r="I1320" i="1" s="1"/>
  <c r="J1320" i="1" a="1"/>
  <c r="J1320" i="1" s="1"/>
  <c r="K1320" i="1" a="1"/>
  <c r="K1320" i="1" s="1"/>
  <c r="L1320" i="1" a="1"/>
  <c r="L1320" i="1" s="1"/>
  <c r="M1320" i="1" a="1"/>
  <c r="M1320" i="1" s="1"/>
  <c r="A1321" i="1" a="1"/>
  <c r="A1321" i="1" s="1"/>
  <c r="B1321" i="1" a="1"/>
  <c r="B1321" i="1" s="1"/>
  <c r="C1321" i="1" a="1"/>
  <c r="C1321" i="1" s="1"/>
  <c r="D1321" i="1" a="1"/>
  <c r="D1321" i="1" s="1"/>
  <c r="E1321" i="1" a="1"/>
  <c r="E1321" i="1" s="1"/>
  <c r="F1321" i="1" a="1"/>
  <c r="F1321" i="1" s="1"/>
  <c r="G1321" i="1" a="1"/>
  <c r="G1321" i="1" s="1"/>
  <c r="H1321" i="1" a="1"/>
  <c r="H1321" i="1" s="1"/>
  <c r="I1321" i="1" a="1"/>
  <c r="I1321" i="1" s="1"/>
  <c r="J1321" i="1" a="1"/>
  <c r="J1321" i="1" s="1"/>
  <c r="K1321" i="1" a="1"/>
  <c r="K1321" i="1" s="1"/>
  <c r="L1321" i="1" a="1"/>
  <c r="L1321" i="1" s="1"/>
  <c r="M1321" i="1" a="1"/>
  <c r="M1321" i="1" s="1"/>
  <c r="A1322" i="1" a="1"/>
  <c r="A1322" i="1" s="1"/>
  <c r="B1322" i="1" a="1"/>
  <c r="B1322" i="1" s="1"/>
  <c r="C1322" i="1" a="1"/>
  <c r="C1322" i="1" s="1"/>
  <c r="D1322" i="1" a="1"/>
  <c r="D1322" i="1" s="1"/>
  <c r="E1322" i="1" a="1"/>
  <c r="E1322" i="1" s="1"/>
  <c r="F1322" i="1" a="1"/>
  <c r="F1322" i="1" s="1"/>
  <c r="G1322" i="1" a="1"/>
  <c r="G1322" i="1" s="1"/>
  <c r="H1322" i="1" a="1"/>
  <c r="H1322" i="1" s="1"/>
  <c r="I1322" i="1" a="1"/>
  <c r="I1322" i="1" s="1"/>
  <c r="J1322" i="1" a="1"/>
  <c r="J1322" i="1" s="1"/>
  <c r="K1322" i="1" a="1"/>
  <c r="K1322" i="1" s="1"/>
  <c r="L1322" i="1" a="1"/>
  <c r="L1322" i="1" s="1"/>
  <c r="M1322" i="1" a="1"/>
  <c r="M1322" i="1" s="1"/>
  <c r="A1323" i="1" a="1"/>
  <c r="A1323" i="1" s="1"/>
  <c r="B1323" i="1" a="1"/>
  <c r="B1323" i="1" s="1"/>
  <c r="C1323" i="1" a="1"/>
  <c r="C1323" i="1" s="1"/>
  <c r="D1323" i="1" a="1"/>
  <c r="D1323" i="1" s="1"/>
  <c r="E1323" i="1" a="1"/>
  <c r="E1323" i="1" s="1"/>
  <c r="F1323" i="1" a="1"/>
  <c r="F1323" i="1" s="1"/>
  <c r="G1323" i="1" a="1"/>
  <c r="G1323" i="1" s="1"/>
  <c r="H1323" i="1" a="1"/>
  <c r="H1323" i="1" s="1"/>
  <c r="I1323" i="1" a="1"/>
  <c r="I1323" i="1" s="1"/>
  <c r="J1323" i="1" a="1"/>
  <c r="J1323" i="1" s="1"/>
  <c r="K1323" i="1" a="1"/>
  <c r="K1323" i="1" s="1"/>
  <c r="L1323" i="1" a="1"/>
  <c r="L1323" i="1" s="1"/>
  <c r="M1323" i="1" a="1"/>
  <c r="M1323" i="1" s="1"/>
  <c r="A1324" i="1" a="1"/>
  <c r="A1324" i="1" s="1"/>
  <c r="B1324" i="1" a="1"/>
  <c r="B1324" i="1" s="1"/>
  <c r="C1324" i="1" a="1"/>
  <c r="C1324" i="1" s="1"/>
  <c r="D1324" i="1" a="1"/>
  <c r="D1324" i="1" s="1"/>
  <c r="E1324" i="1" a="1"/>
  <c r="E1324" i="1" s="1"/>
  <c r="F1324" i="1" a="1"/>
  <c r="F1324" i="1" s="1"/>
  <c r="G1324" i="1" a="1"/>
  <c r="G1324" i="1" s="1"/>
  <c r="H1324" i="1" a="1"/>
  <c r="H1324" i="1" s="1"/>
  <c r="I1324" i="1" a="1"/>
  <c r="I1324" i="1" s="1"/>
  <c r="J1324" i="1" a="1"/>
  <c r="J1324" i="1" s="1"/>
  <c r="K1324" i="1" a="1"/>
  <c r="K1324" i="1" s="1"/>
  <c r="L1324" i="1" a="1"/>
  <c r="L1324" i="1" s="1"/>
  <c r="M1324" i="1" a="1"/>
  <c r="M1324" i="1" s="1"/>
  <c r="A1325" i="1" a="1"/>
  <c r="A1325" i="1" s="1"/>
  <c r="B1325" i="1" a="1"/>
  <c r="B1325" i="1" s="1"/>
  <c r="C1325" i="1" a="1"/>
  <c r="C1325" i="1" s="1"/>
  <c r="D1325" i="1" a="1"/>
  <c r="D1325" i="1" s="1"/>
  <c r="E1325" i="1" a="1"/>
  <c r="E1325" i="1" s="1"/>
  <c r="F1325" i="1" a="1"/>
  <c r="F1325" i="1" s="1"/>
  <c r="G1325" i="1" a="1"/>
  <c r="G1325" i="1" s="1"/>
  <c r="H1325" i="1" a="1"/>
  <c r="H1325" i="1" s="1"/>
  <c r="I1325" i="1" a="1"/>
  <c r="I1325" i="1" s="1"/>
  <c r="J1325" i="1" a="1"/>
  <c r="J1325" i="1" s="1"/>
  <c r="K1325" i="1" a="1"/>
  <c r="K1325" i="1" s="1"/>
  <c r="L1325" i="1" a="1"/>
  <c r="L1325" i="1" s="1"/>
  <c r="M1325" i="1" a="1"/>
  <c r="M1325" i="1" s="1"/>
  <c r="A1326" i="1" a="1"/>
  <c r="A1326" i="1" s="1"/>
  <c r="B1326" i="1" a="1"/>
  <c r="B1326" i="1" s="1"/>
  <c r="C1326" i="1" a="1"/>
  <c r="C1326" i="1" s="1"/>
  <c r="D1326" i="1" a="1"/>
  <c r="D1326" i="1" s="1"/>
  <c r="E1326" i="1" a="1"/>
  <c r="E1326" i="1" s="1"/>
  <c r="F1326" i="1" a="1"/>
  <c r="F1326" i="1" s="1"/>
  <c r="G1326" i="1" a="1"/>
  <c r="G1326" i="1" s="1"/>
  <c r="H1326" i="1" a="1"/>
  <c r="H1326" i="1" s="1"/>
  <c r="I1326" i="1" a="1"/>
  <c r="I1326" i="1" s="1"/>
  <c r="J1326" i="1" a="1"/>
  <c r="J1326" i="1" s="1"/>
  <c r="K1326" i="1" a="1"/>
  <c r="K1326" i="1" s="1"/>
  <c r="L1326" i="1" a="1"/>
  <c r="L1326" i="1" s="1"/>
  <c r="M1326" i="1" a="1"/>
  <c r="M1326" i="1" s="1"/>
  <c r="A1327" i="1" a="1"/>
  <c r="A1327" i="1" s="1"/>
  <c r="B1327" i="1" a="1"/>
  <c r="B1327" i="1" s="1"/>
  <c r="C1327" i="1" a="1"/>
  <c r="C1327" i="1" s="1"/>
  <c r="D1327" i="1" a="1"/>
  <c r="D1327" i="1" s="1"/>
  <c r="E1327" i="1" a="1"/>
  <c r="E1327" i="1" s="1"/>
  <c r="F1327" i="1" a="1"/>
  <c r="F1327" i="1" s="1"/>
  <c r="G1327" i="1" a="1"/>
  <c r="G1327" i="1" s="1"/>
  <c r="H1327" i="1" a="1"/>
  <c r="H1327" i="1" s="1"/>
  <c r="I1327" i="1" a="1"/>
  <c r="I1327" i="1" s="1"/>
  <c r="J1327" i="1" a="1"/>
  <c r="J1327" i="1" s="1"/>
  <c r="K1327" i="1" a="1"/>
  <c r="K1327" i="1" s="1"/>
  <c r="L1327" i="1" a="1"/>
  <c r="L1327" i="1" s="1"/>
  <c r="M1327" i="1" a="1"/>
  <c r="M1327" i="1" s="1"/>
  <c r="A1328" i="1" a="1"/>
  <c r="A1328" i="1" s="1"/>
  <c r="B1328" i="1" a="1"/>
  <c r="B1328" i="1" s="1"/>
  <c r="C1328" i="1" a="1"/>
  <c r="C1328" i="1" s="1"/>
  <c r="D1328" i="1" a="1"/>
  <c r="D1328" i="1" s="1"/>
  <c r="E1328" i="1" a="1"/>
  <c r="E1328" i="1" s="1"/>
  <c r="F1328" i="1" a="1"/>
  <c r="F1328" i="1" s="1"/>
  <c r="G1328" i="1" a="1"/>
  <c r="G1328" i="1" s="1"/>
  <c r="H1328" i="1" a="1"/>
  <c r="H1328" i="1" s="1"/>
  <c r="I1328" i="1" a="1"/>
  <c r="I1328" i="1" s="1"/>
  <c r="J1328" i="1" a="1"/>
  <c r="J1328" i="1" s="1"/>
  <c r="K1328" i="1" a="1"/>
  <c r="K1328" i="1" s="1"/>
  <c r="L1328" i="1" a="1"/>
  <c r="L1328" i="1" s="1"/>
  <c r="M1328" i="1" a="1"/>
  <c r="M1328" i="1" s="1"/>
  <c r="A1329" i="1" a="1"/>
  <c r="A1329" i="1" s="1"/>
  <c r="B1329" i="1" a="1"/>
  <c r="B1329" i="1" s="1"/>
  <c r="C1329" i="1" a="1"/>
  <c r="C1329" i="1" s="1"/>
  <c r="D1329" i="1" a="1"/>
  <c r="D1329" i="1" s="1"/>
  <c r="E1329" i="1" a="1"/>
  <c r="E1329" i="1" s="1"/>
  <c r="F1329" i="1" a="1"/>
  <c r="F1329" i="1" s="1"/>
  <c r="G1329" i="1" a="1"/>
  <c r="G1329" i="1" s="1"/>
  <c r="H1329" i="1" a="1"/>
  <c r="H1329" i="1" s="1"/>
  <c r="I1329" i="1" a="1"/>
  <c r="I1329" i="1" s="1"/>
  <c r="J1329" i="1" a="1"/>
  <c r="J1329" i="1" s="1"/>
  <c r="K1329" i="1" a="1"/>
  <c r="K1329" i="1" s="1"/>
  <c r="L1329" i="1" a="1"/>
  <c r="L1329" i="1" s="1"/>
  <c r="M1329" i="1" a="1"/>
  <c r="M1329" i="1" s="1"/>
  <c r="A1330" i="1" a="1"/>
  <c r="A1330" i="1" s="1"/>
  <c r="B1330" i="1" a="1"/>
  <c r="B1330" i="1" s="1"/>
  <c r="C1330" i="1" a="1"/>
  <c r="C1330" i="1" s="1"/>
  <c r="D1330" i="1" a="1"/>
  <c r="D1330" i="1" s="1"/>
  <c r="E1330" i="1" a="1"/>
  <c r="E1330" i="1" s="1"/>
  <c r="F1330" i="1" a="1"/>
  <c r="F1330" i="1" s="1"/>
  <c r="G1330" i="1" a="1"/>
  <c r="G1330" i="1" s="1"/>
  <c r="H1330" i="1" a="1"/>
  <c r="H1330" i="1" s="1"/>
  <c r="I1330" i="1" a="1"/>
  <c r="I1330" i="1" s="1"/>
  <c r="J1330" i="1" a="1"/>
  <c r="J1330" i="1" s="1"/>
  <c r="K1330" i="1" a="1"/>
  <c r="K1330" i="1" s="1"/>
  <c r="L1330" i="1" a="1"/>
  <c r="L1330" i="1" s="1"/>
  <c r="M1330" i="1" a="1"/>
  <c r="M1330" i="1" s="1"/>
  <c r="A1331" i="1" a="1"/>
  <c r="A1331" i="1" s="1"/>
  <c r="B1331" i="1" a="1"/>
  <c r="B1331" i="1" s="1"/>
  <c r="C1331" i="1" a="1"/>
  <c r="C1331" i="1" s="1"/>
  <c r="D1331" i="1" a="1"/>
  <c r="D1331" i="1" s="1"/>
  <c r="E1331" i="1" a="1"/>
  <c r="E1331" i="1" s="1"/>
  <c r="F1331" i="1" a="1"/>
  <c r="F1331" i="1" s="1"/>
  <c r="G1331" i="1" a="1"/>
  <c r="G1331" i="1" s="1"/>
  <c r="H1331" i="1" a="1"/>
  <c r="H1331" i="1" s="1"/>
  <c r="I1331" i="1" a="1"/>
  <c r="I1331" i="1" s="1"/>
  <c r="J1331" i="1" a="1"/>
  <c r="J1331" i="1" s="1"/>
  <c r="K1331" i="1" a="1"/>
  <c r="K1331" i="1" s="1"/>
  <c r="L1331" i="1" a="1"/>
  <c r="L1331" i="1" s="1"/>
  <c r="M1331" i="1" a="1"/>
  <c r="M1331" i="1" s="1"/>
  <c r="A1332" i="1" a="1"/>
  <c r="A1332" i="1" s="1"/>
  <c r="B1332" i="1" a="1"/>
  <c r="B1332" i="1" s="1"/>
  <c r="C1332" i="1" a="1"/>
  <c r="C1332" i="1" s="1"/>
  <c r="D1332" i="1" a="1"/>
  <c r="D1332" i="1" s="1"/>
  <c r="E1332" i="1" a="1"/>
  <c r="E1332" i="1" s="1"/>
  <c r="F1332" i="1" a="1"/>
  <c r="F1332" i="1" s="1"/>
  <c r="G1332" i="1" a="1"/>
  <c r="G1332" i="1" s="1"/>
  <c r="H1332" i="1" a="1"/>
  <c r="H1332" i="1" s="1"/>
  <c r="I1332" i="1" a="1"/>
  <c r="I1332" i="1" s="1"/>
  <c r="J1332" i="1" a="1"/>
  <c r="J1332" i="1" s="1"/>
  <c r="K1332" i="1" a="1"/>
  <c r="K1332" i="1" s="1"/>
  <c r="L1332" i="1" a="1"/>
  <c r="L1332" i="1" s="1"/>
  <c r="M1332" i="1" a="1"/>
  <c r="M1332" i="1" s="1"/>
  <c r="A1333" i="1" a="1"/>
  <c r="A1333" i="1" s="1"/>
  <c r="B1333" i="1" a="1"/>
  <c r="B1333" i="1" s="1"/>
  <c r="C1333" i="1" a="1"/>
  <c r="C1333" i="1" s="1"/>
  <c r="D1333" i="1" a="1"/>
  <c r="D1333" i="1" s="1"/>
  <c r="E1333" i="1" a="1"/>
  <c r="E1333" i="1" s="1"/>
  <c r="F1333" i="1" a="1"/>
  <c r="F1333" i="1" s="1"/>
  <c r="G1333" i="1" a="1"/>
  <c r="G1333" i="1" s="1"/>
  <c r="H1333" i="1" a="1"/>
  <c r="H1333" i="1" s="1"/>
  <c r="I1333" i="1" a="1"/>
  <c r="I1333" i="1" s="1"/>
  <c r="J1333" i="1" a="1"/>
  <c r="J1333" i="1" s="1"/>
  <c r="K1333" i="1" a="1"/>
  <c r="K1333" i="1" s="1"/>
  <c r="L1333" i="1" a="1"/>
  <c r="L1333" i="1" s="1"/>
  <c r="M1333" i="1" a="1"/>
  <c r="M1333" i="1" s="1"/>
  <c r="A1334" i="1" a="1"/>
  <c r="A1334" i="1" s="1"/>
  <c r="B1334" i="1" a="1"/>
  <c r="B1334" i="1" s="1"/>
  <c r="C1334" i="1" a="1"/>
  <c r="C1334" i="1" s="1"/>
  <c r="D1334" i="1" a="1"/>
  <c r="D1334" i="1" s="1"/>
  <c r="E1334" i="1" a="1"/>
  <c r="E1334" i="1" s="1"/>
  <c r="F1334" i="1" a="1"/>
  <c r="F1334" i="1" s="1"/>
  <c r="G1334" i="1" a="1"/>
  <c r="G1334" i="1" s="1"/>
  <c r="H1334" i="1" a="1"/>
  <c r="H1334" i="1" s="1"/>
  <c r="I1334" i="1" a="1"/>
  <c r="I1334" i="1" s="1"/>
  <c r="J1334" i="1" a="1"/>
  <c r="J1334" i="1" s="1"/>
  <c r="K1334" i="1" a="1"/>
  <c r="K1334" i="1" s="1"/>
  <c r="L1334" i="1" a="1"/>
  <c r="L1334" i="1" s="1"/>
  <c r="M1334" i="1" a="1"/>
  <c r="M1334" i="1" s="1"/>
  <c r="A1335" i="1" a="1"/>
  <c r="A1335" i="1" s="1"/>
  <c r="B1335" i="1" a="1"/>
  <c r="B1335" i="1" s="1"/>
  <c r="C1335" i="1" a="1"/>
  <c r="C1335" i="1" s="1"/>
  <c r="D1335" i="1" a="1"/>
  <c r="D1335" i="1" s="1"/>
  <c r="E1335" i="1" a="1"/>
  <c r="E1335" i="1" s="1"/>
  <c r="F1335" i="1" a="1"/>
  <c r="F1335" i="1" s="1"/>
  <c r="G1335" i="1" a="1"/>
  <c r="G1335" i="1" s="1"/>
  <c r="H1335" i="1" a="1"/>
  <c r="H1335" i="1" s="1"/>
  <c r="I1335" i="1" a="1"/>
  <c r="I1335" i="1" s="1"/>
  <c r="J1335" i="1" a="1"/>
  <c r="J1335" i="1" s="1"/>
  <c r="K1335" i="1" a="1"/>
  <c r="K1335" i="1" s="1"/>
  <c r="L1335" i="1" a="1"/>
  <c r="L1335" i="1" s="1"/>
  <c r="M1335" i="1" a="1"/>
  <c r="M1335" i="1" s="1"/>
  <c r="A1336" i="1" a="1"/>
  <c r="A1336" i="1" s="1"/>
  <c r="B1336" i="1" a="1"/>
  <c r="B1336" i="1" s="1"/>
  <c r="C1336" i="1" a="1"/>
  <c r="C1336" i="1" s="1"/>
  <c r="D1336" i="1" a="1"/>
  <c r="D1336" i="1" s="1"/>
  <c r="E1336" i="1" a="1"/>
  <c r="E1336" i="1" s="1"/>
  <c r="F1336" i="1" a="1"/>
  <c r="F1336" i="1" s="1"/>
  <c r="G1336" i="1" a="1"/>
  <c r="G1336" i="1" s="1"/>
  <c r="H1336" i="1" a="1"/>
  <c r="H1336" i="1" s="1"/>
  <c r="I1336" i="1" a="1"/>
  <c r="I1336" i="1" s="1"/>
  <c r="J1336" i="1" a="1"/>
  <c r="J1336" i="1" s="1"/>
  <c r="K1336" i="1" a="1"/>
  <c r="K1336" i="1" s="1"/>
  <c r="L1336" i="1" a="1"/>
  <c r="L1336" i="1" s="1"/>
  <c r="M1336" i="1" a="1"/>
  <c r="M1336" i="1" s="1"/>
  <c r="A1337" i="1" a="1"/>
  <c r="A1337" i="1" s="1"/>
  <c r="B1337" i="1" a="1"/>
  <c r="B1337" i="1" s="1"/>
  <c r="C1337" i="1" a="1"/>
  <c r="C1337" i="1" s="1"/>
  <c r="D1337" i="1" a="1"/>
  <c r="D1337" i="1" s="1"/>
  <c r="E1337" i="1" a="1"/>
  <c r="E1337" i="1" s="1"/>
  <c r="F1337" i="1" a="1"/>
  <c r="F1337" i="1" s="1"/>
  <c r="G1337" i="1" a="1"/>
  <c r="G1337" i="1" s="1"/>
  <c r="H1337" i="1" a="1"/>
  <c r="H1337" i="1" s="1"/>
  <c r="I1337" i="1" a="1"/>
  <c r="I1337" i="1" s="1"/>
  <c r="J1337" i="1" a="1"/>
  <c r="J1337" i="1" s="1"/>
  <c r="K1337" i="1" a="1"/>
  <c r="K1337" i="1" s="1"/>
  <c r="L1337" i="1" a="1"/>
  <c r="L1337" i="1" s="1"/>
  <c r="M1337" i="1" a="1"/>
  <c r="M1337" i="1" s="1"/>
  <c r="A1338" i="1" a="1"/>
  <c r="A1338" i="1" s="1"/>
  <c r="B1338" i="1" a="1"/>
  <c r="B1338" i="1" s="1"/>
  <c r="C1338" i="1" a="1"/>
  <c r="C1338" i="1" s="1"/>
  <c r="D1338" i="1" a="1"/>
  <c r="D1338" i="1" s="1"/>
  <c r="E1338" i="1" a="1"/>
  <c r="E1338" i="1" s="1"/>
  <c r="F1338" i="1" a="1"/>
  <c r="F1338" i="1" s="1"/>
  <c r="G1338" i="1" a="1"/>
  <c r="G1338" i="1" s="1"/>
  <c r="H1338" i="1" a="1"/>
  <c r="H1338" i="1" s="1"/>
  <c r="I1338" i="1" a="1"/>
  <c r="I1338" i="1" s="1"/>
  <c r="J1338" i="1" a="1"/>
  <c r="J1338" i="1" s="1"/>
  <c r="K1338" i="1" a="1"/>
  <c r="K1338" i="1" s="1"/>
  <c r="L1338" i="1" a="1"/>
  <c r="L1338" i="1" s="1"/>
  <c r="M1338" i="1" a="1"/>
  <c r="M1338" i="1" s="1"/>
  <c r="A1339" i="1" a="1"/>
  <c r="A1339" i="1" s="1"/>
  <c r="B1339" i="1" a="1"/>
  <c r="B1339" i="1" s="1"/>
  <c r="C1339" i="1" a="1"/>
  <c r="C1339" i="1" s="1"/>
  <c r="D1339" i="1" a="1"/>
  <c r="D1339" i="1" s="1"/>
  <c r="E1339" i="1" a="1"/>
  <c r="E1339" i="1" s="1"/>
  <c r="F1339" i="1" a="1"/>
  <c r="F1339" i="1" s="1"/>
  <c r="G1339" i="1" a="1"/>
  <c r="G1339" i="1" s="1"/>
  <c r="H1339" i="1" a="1"/>
  <c r="H1339" i="1" s="1"/>
  <c r="I1339" i="1" a="1"/>
  <c r="I1339" i="1" s="1"/>
  <c r="J1339" i="1" a="1"/>
  <c r="J1339" i="1" s="1"/>
  <c r="K1339" i="1" a="1"/>
  <c r="K1339" i="1" s="1"/>
  <c r="L1339" i="1" a="1"/>
  <c r="L1339" i="1" s="1"/>
  <c r="M1339" i="1" a="1"/>
  <c r="M1339" i="1" s="1"/>
  <c r="A1340" i="1" a="1"/>
  <c r="A1340" i="1" s="1"/>
  <c r="B1340" i="1" a="1"/>
  <c r="B1340" i="1" s="1"/>
  <c r="C1340" i="1" a="1"/>
  <c r="C1340" i="1" s="1"/>
  <c r="D1340" i="1" a="1"/>
  <c r="D1340" i="1" s="1"/>
  <c r="E1340" i="1" a="1"/>
  <c r="E1340" i="1" s="1"/>
  <c r="F1340" i="1" a="1"/>
  <c r="F1340" i="1" s="1"/>
  <c r="G1340" i="1" a="1"/>
  <c r="G1340" i="1" s="1"/>
  <c r="H1340" i="1" a="1"/>
  <c r="H1340" i="1" s="1"/>
  <c r="I1340" i="1" a="1"/>
  <c r="I1340" i="1" s="1"/>
  <c r="J1340" i="1" a="1"/>
  <c r="J1340" i="1" s="1"/>
  <c r="K1340" i="1" a="1"/>
  <c r="K1340" i="1" s="1"/>
  <c r="L1340" i="1" a="1"/>
  <c r="L1340" i="1" s="1"/>
  <c r="M1340" i="1" a="1"/>
  <c r="M1340" i="1" s="1"/>
  <c r="A1341" i="1" a="1"/>
  <c r="A1341" i="1" s="1"/>
  <c r="B1341" i="1" a="1"/>
  <c r="B1341" i="1" s="1"/>
  <c r="C1341" i="1" a="1"/>
  <c r="C1341" i="1" s="1"/>
  <c r="D1341" i="1" a="1"/>
  <c r="D1341" i="1" s="1"/>
  <c r="E1341" i="1" a="1"/>
  <c r="E1341" i="1" s="1"/>
  <c r="F1341" i="1" a="1"/>
  <c r="F1341" i="1" s="1"/>
  <c r="G1341" i="1" a="1"/>
  <c r="G1341" i="1" s="1"/>
  <c r="H1341" i="1" a="1"/>
  <c r="H1341" i="1" s="1"/>
  <c r="I1341" i="1" a="1"/>
  <c r="I1341" i="1" s="1"/>
  <c r="J1341" i="1" a="1"/>
  <c r="J1341" i="1" s="1"/>
  <c r="K1341" i="1" a="1"/>
  <c r="K1341" i="1" s="1"/>
  <c r="L1341" i="1" a="1"/>
  <c r="L1341" i="1" s="1"/>
  <c r="M1341" i="1" a="1"/>
  <c r="M1341" i="1" s="1"/>
  <c r="A1342" i="1" a="1"/>
  <c r="A1342" i="1" s="1"/>
  <c r="B1342" i="1" a="1"/>
  <c r="B1342" i="1" s="1"/>
  <c r="C1342" i="1" a="1"/>
  <c r="C1342" i="1" s="1"/>
  <c r="D1342" i="1" a="1"/>
  <c r="D1342" i="1" s="1"/>
  <c r="E1342" i="1" a="1"/>
  <c r="E1342" i="1" s="1"/>
  <c r="F1342" i="1" a="1"/>
  <c r="F1342" i="1" s="1"/>
  <c r="G1342" i="1" a="1"/>
  <c r="G1342" i="1" s="1"/>
  <c r="H1342" i="1" a="1"/>
  <c r="H1342" i="1" s="1"/>
  <c r="I1342" i="1" a="1"/>
  <c r="I1342" i="1" s="1"/>
  <c r="J1342" i="1" a="1"/>
  <c r="J1342" i="1" s="1"/>
  <c r="K1342" i="1" a="1"/>
  <c r="K1342" i="1" s="1"/>
  <c r="L1342" i="1" a="1"/>
  <c r="L1342" i="1" s="1"/>
  <c r="M1342" i="1" a="1"/>
  <c r="M1342" i="1" s="1"/>
  <c r="A1343" i="1" a="1"/>
  <c r="A1343" i="1" s="1"/>
  <c r="B1343" i="1" a="1"/>
  <c r="B1343" i="1" s="1"/>
  <c r="C1343" i="1" a="1"/>
  <c r="C1343" i="1" s="1"/>
  <c r="D1343" i="1" a="1"/>
  <c r="D1343" i="1" s="1"/>
  <c r="E1343" i="1" a="1"/>
  <c r="E1343" i="1" s="1"/>
  <c r="F1343" i="1" a="1"/>
  <c r="F1343" i="1" s="1"/>
  <c r="G1343" i="1" a="1"/>
  <c r="G1343" i="1" s="1"/>
  <c r="H1343" i="1" a="1"/>
  <c r="H1343" i="1" s="1"/>
  <c r="I1343" i="1" a="1"/>
  <c r="I1343" i="1" s="1"/>
  <c r="J1343" i="1" a="1"/>
  <c r="J1343" i="1" s="1"/>
  <c r="K1343" i="1" a="1"/>
  <c r="K1343" i="1" s="1"/>
  <c r="L1343" i="1" a="1"/>
  <c r="L1343" i="1" s="1"/>
  <c r="M1343" i="1" a="1"/>
  <c r="M1343" i="1" s="1"/>
  <c r="A1344" i="1" a="1"/>
  <c r="A1344" i="1" s="1"/>
  <c r="B1344" i="1" a="1"/>
  <c r="B1344" i="1" s="1"/>
  <c r="C1344" i="1" a="1"/>
  <c r="C1344" i="1" s="1"/>
  <c r="D1344" i="1" a="1"/>
  <c r="D1344" i="1" s="1"/>
  <c r="E1344" i="1" a="1"/>
  <c r="E1344" i="1" s="1"/>
  <c r="F1344" i="1" a="1"/>
  <c r="F1344" i="1" s="1"/>
  <c r="G1344" i="1" a="1"/>
  <c r="G1344" i="1" s="1"/>
  <c r="H1344" i="1" a="1"/>
  <c r="H1344" i="1" s="1"/>
  <c r="I1344" i="1" a="1"/>
  <c r="I1344" i="1" s="1"/>
  <c r="J1344" i="1" a="1"/>
  <c r="J1344" i="1" s="1"/>
  <c r="K1344" i="1" a="1"/>
  <c r="K1344" i="1" s="1"/>
  <c r="L1344" i="1" a="1"/>
  <c r="L1344" i="1" s="1"/>
  <c r="M1344" i="1" a="1"/>
  <c r="M1344" i="1" s="1"/>
  <c r="A1345" i="1" a="1"/>
  <c r="A1345" i="1" s="1"/>
  <c r="B1345" i="1" a="1"/>
  <c r="B1345" i="1" s="1"/>
  <c r="C1345" i="1" a="1"/>
  <c r="C1345" i="1" s="1"/>
  <c r="D1345" i="1" a="1"/>
  <c r="D1345" i="1" s="1"/>
  <c r="E1345" i="1" a="1"/>
  <c r="E1345" i="1" s="1"/>
  <c r="F1345" i="1" a="1"/>
  <c r="F1345" i="1" s="1"/>
  <c r="G1345" i="1" a="1"/>
  <c r="G1345" i="1" s="1"/>
  <c r="H1345" i="1" a="1"/>
  <c r="H1345" i="1" s="1"/>
  <c r="I1345" i="1" a="1"/>
  <c r="I1345" i="1" s="1"/>
  <c r="J1345" i="1" a="1"/>
  <c r="J1345" i="1" s="1"/>
  <c r="K1345" i="1" a="1"/>
  <c r="K1345" i="1" s="1"/>
  <c r="L1345" i="1" a="1"/>
  <c r="L1345" i="1" s="1"/>
  <c r="M1345" i="1" a="1"/>
  <c r="M1345" i="1" s="1"/>
  <c r="A1346" i="1" a="1"/>
  <c r="A1346" i="1" s="1"/>
  <c r="B1346" i="1" a="1"/>
  <c r="B1346" i="1" s="1"/>
  <c r="C1346" i="1" a="1"/>
  <c r="C1346" i="1" s="1"/>
  <c r="D1346" i="1" a="1"/>
  <c r="D1346" i="1" s="1"/>
  <c r="E1346" i="1" a="1"/>
  <c r="E1346" i="1" s="1"/>
  <c r="F1346" i="1" a="1"/>
  <c r="F1346" i="1" s="1"/>
  <c r="G1346" i="1" a="1"/>
  <c r="G1346" i="1" s="1"/>
  <c r="H1346" i="1" a="1"/>
  <c r="H1346" i="1" s="1"/>
  <c r="I1346" i="1" a="1"/>
  <c r="I1346" i="1" s="1"/>
  <c r="J1346" i="1" a="1"/>
  <c r="J1346" i="1" s="1"/>
  <c r="K1346" i="1" a="1"/>
  <c r="K1346" i="1" s="1"/>
  <c r="L1346" i="1" a="1"/>
  <c r="L1346" i="1" s="1"/>
  <c r="M1346" i="1" a="1"/>
  <c r="M1346" i="1" s="1"/>
  <c r="A1347" i="1" a="1"/>
  <c r="A1347" i="1" s="1"/>
  <c r="B1347" i="1" a="1"/>
  <c r="B1347" i="1" s="1"/>
  <c r="C1347" i="1" a="1"/>
  <c r="C1347" i="1" s="1"/>
  <c r="D1347" i="1" a="1"/>
  <c r="D1347" i="1" s="1"/>
  <c r="E1347" i="1" a="1"/>
  <c r="E1347" i="1" s="1"/>
  <c r="F1347" i="1" a="1"/>
  <c r="F1347" i="1" s="1"/>
  <c r="G1347" i="1" a="1"/>
  <c r="G1347" i="1" s="1"/>
  <c r="H1347" i="1" a="1"/>
  <c r="H1347" i="1" s="1"/>
  <c r="I1347" i="1" a="1"/>
  <c r="I1347" i="1" s="1"/>
  <c r="J1347" i="1" a="1"/>
  <c r="J1347" i="1" s="1"/>
  <c r="K1347" i="1" a="1"/>
  <c r="K1347" i="1" s="1"/>
  <c r="L1347" i="1" a="1"/>
  <c r="L1347" i="1" s="1"/>
  <c r="M1347" i="1" a="1"/>
  <c r="M1347" i="1" s="1"/>
  <c r="A1348" i="1" a="1"/>
  <c r="A1348" i="1" s="1"/>
  <c r="B1348" i="1" a="1"/>
  <c r="B1348" i="1" s="1"/>
  <c r="C1348" i="1" a="1"/>
  <c r="C1348" i="1" s="1"/>
  <c r="D1348" i="1" a="1"/>
  <c r="D1348" i="1" s="1"/>
  <c r="E1348" i="1" a="1"/>
  <c r="E1348" i="1" s="1"/>
  <c r="F1348" i="1" a="1"/>
  <c r="F1348" i="1" s="1"/>
  <c r="G1348" i="1" a="1"/>
  <c r="G1348" i="1" s="1"/>
  <c r="H1348" i="1" a="1"/>
  <c r="H1348" i="1" s="1"/>
  <c r="I1348" i="1" a="1"/>
  <c r="I1348" i="1" s="1"/>
  <c r="J1348" i="1" a="1"/>
  <c r="J1348" i="1" s="1"/>
  <c r="K1348" i="1" a="1"/>
  <c r="K1348" i="1" s="1"/>
  <c r="L1348" i="1" a="1"/>
  <c r="L1348" i="1" s="1"/>
  <c r="M1348" i="1" a="1"/>
  <c r="M1348" i="1" s="1"/>
  <c r="A1349" i="1" a="1"/>
  <c r="A1349" i="1" s="1"/>
  <c r="B1349" i="1" a="1"/>
  <c r="B1349" i="1" s="1"/>
  <c r="C1349" i="1" a="1"/>
  <c r="C1349" i="1" s="1"/>
  <c r="D1349" i="1" a="1"/>
  <c r="D1349" i="1" s="1"/>
  <c r="E1349" i="1" a="1"/>
  <c r="E1349" i="1" s="1"/>
  <c r="F1349" i="1" a="1"/>
  <c r="F1349" i="1" s="1"/>
  <c r="G1349" i="1" a="1"/>
  <c r="G1349" i="1" s="1"/>
  <c r="H1349" i="1" a="1"/>
  <c r="H1349" i="1" s="1"/>
  <c r="I1349" i="1" a="1"/>
  <c r="I1349" i="1" s="1"/>
  <c r="J1349" i="1" a="1"/>
  <c r="J1349" i="1" s="1"/>
  <c r="K1349" i="1" a="1"/>
  <c r="K1349" i="1" s="1"/>
  <c r="L1349" i="1" a="1"/>
  <c r="L1349" i="1" s="1"/>
  <c r="M1349" i="1" a="1"/>
  <c r="M1349" i="1" s="1"/>
  <c r="A1350" i="1" a="1"/>
  <c r="A1350" i="1" s="1"/>
  <c r="B1350" i="1" a="1"/>
  <c r="B1350" i="1" s="1"/>
  <c r="C1350" i="1" a="1"/>
  <c r="C1350" i="1" s="1"/>
  <c r="D1350" i="1" a="1"/>
  <c r="D1350" i="1" s="1"/>
  <c r="E1350" i="1" a="1"/>
  <c r="E1350" i="1" s="1"/>
  <c r="F1350" i="1" a="1"/>
  <c r="F1350" i="1" s="1"/>
  <c r="G1350" i="1" a="1"/>
  <c r="G1350" i="1" s="1"/>
  <c r="H1350" i="1" a="1"/>
  <c r="H1350" i="1" s="1"/>
  <c r="I1350" i="1" a="1"/>
  <c r="I1350" i="1" s="1"/>
  <c r="J1350" i="1" a="1"/>
  <c r="J1350" i="1" s="1"/>
  <c r="K1350" i="1" a="1"/>
  <c r="K1350" i="1" s="1"/>
  <c r="L1350" i="1" a="1"/>
  <c r="L1350" i="1" s="1"/>
  <c r="M1350" i="1" a="1"/>
  <c r="M1350" i="1" s="1"/>
  <c r="A1351" i="1" a="1"/>
  <c r="A1351" i="1" s="1"/>
  <c r="B1351" i="1" a="1"/>
  <c r="B1351" i="1" s="1"/>
  <c r="C1351" i="1" a="1"/>
  <c r="C1351" i="1" s="1"/>
  <c r="D1351" i="1" a="1"/>
  <c r="D1351" i="1" s="1"/>
  <c r="E1351" i="1" a="1"/>
  <c r="E1351" i="1" s="1"/>
  <c r="F1351" i="1" a="1"/>
  <c r="F1351" i="1" s="1"/>
  <c r="G1351" i="1" a="1"/>
  <c r="G1351" i="1" s="1"/>
  <c r="H1351" i="1" a="1"/>
  <c r="H1351" i="1" s="1"/>
  <c r="I1351" i="1" a="1"/>
  <c r="I1351" i="1" s="1"/>
  <c r="J1351" i="1" a="1"/>
  <c r="J1351" i="1" s="1"/>
  <c r="K1351" i="1" a="1"/>
  <c r="K1351" i="1" s="1"/>
  <c r="L1351" i="1" a="1"/>
  <c r="L1351" i="1" s="1"/>
  <c r="M1351" i="1" a="1"/>
  <c r="M1351" i="1" s="1"/>
  <c r="A1352" i="1" a="1"/>
  <c r="A1352" i="1" s="1"/>
  <c r="B1352" i="1" a="1"/>
  <c r="B1352" i="1" s="1"/>
  <c r="C1352" i="1" a="1"/>
  <c r="C1352" i="1" s="1"/>
  <c r="D1352" i="1" a="1"/>
  <c r="D1352" i="1" s="1"/>
  <c r="E1352" i="1" a="1"/>
  <c r="E1352" i="1" s="1"/>
  <c r="F1352" i="1" a="1"/>
  <c r="F1352" i="1" s="1"/>
  <c r="G1352" i="1" a="1"/>
  <c r="G1352" i="1" s="1"/>
  <c r="H1352" i="1" a="1"/>
  <c r="H1352" i="1" s="1"/>
  <c r="I1352" i="1" a="1"/>
  <c r="I1352" i="1" s="1"/>
  <c r="J1352" i="1" a="1"/>
  <c r="J1352" i="1" s="1"/>
  <c r="K1352" i="1" a="1"/>
  <c r="K1352" i="1" s="1"/>
  <c r="L1352" i="1" a="1"/>
  <c r="L1352" i="1" s="1"/>
  <c r="M1352" i="1" a="1"/>
  <c r="M1352" i="1" s="1"/>
  <c r="A1353" i="1" a="1"/>
  <c r="A1353" i="1" s="1"/>
  <c r="B1353" i="1" a="1"/>
  <c r="B1353" i="1" s="1"/>
  <c r="C1353" i="1" a="1"/>
  <c r="C1353" i="1" s="1"/>
  <c r="D1353" i="1" a="1"/>
  <c r="D1353" i="1" s="1"/>
  <c r="E1353" i="1" a="1"/>
  <c r="E1353" i="1" s="1"/>
  <c r="F1353" i="1" a="1"/>
  <c r="F1353" i="1" s="1"/>
  <c r="G1353" i="1" a="1"/>
  <c r="G1353" i="1" s="1"/>
  <c r="H1353" i="1" a="1"/>
  <c r="H1353" i="1" s="1"/>
  <c r="I1353" i="1" a="1"/>
  <c r="I1353" i="1" s="1"/>
  <c r="J1353" i="1" a="1"/>
  <c r="J1353" i="1" s="1"/>
  <c r="K1353" i="1" a="1"/>
  <c r="K1353" i="1" s="1"/>
  <c r="L1353" i="1" a="1"/>
  <c r="L1353" i="1" s="1"/>
  <c r="M1353" i="1" a="1"/>
  <c r="M1353" i="1" s="1"/>
  <c r="A1354" i="1" a="1"/>
  <c r="A1354" i="1" s="1"/>
  <c r="B1354" i="1" a="1"/>
  <c r="B1354" i="1" s="1"/>
  <c r="C1354" i="1" a="1"/>
  <c r="C1354" i="1" s="1"/>
  <c r="D1354" i="1" a="1"/>
  <c r="D1354" i="1" s="1"/>
  <c r="E1354" i="1" a="1"/>
  <c r="E1354" i="1" s="1"/>
  <c r="F1354" i="1" a="1"/>
  <c r="F1354" i="1" s="1"/>
  <c r="G1354" i="1" a="1"/>
  <c r="G1354" i="1" s="1"/>
  <c r="H1354" i="1" a="1"/>
  <c r="H1354" i="1" s="1"/>
  <c r="I1354" i="1" a="1"/>
  <c r="I1354" i="1" s="1"/>
  <c r="J1354" i="1" a="1"/>
  <c r="J1354" i="1" s="1"/>
  <c r="K1354" i="1" a="1"/>
  <c r="K1354" i="1" s="1"/>
  <c r="L1354" i="1" a="1"/>
  <c r="L1354" i="1" s="1"/>
  <c r="M1354" i="1" a="1"/>
  <c r="M1354" i="1" s="1"/>
  <c r="A1355" i="1" a="1"/>
  <c r="A1355" i="1" s="1"/>
  <c r="B1355" i="1" a="1"/>
  <c r="B1355" i="1" s="1"/>
  <c r="C1355" i="1" a="1"/>
  <c r="C1355" i="1" s="1"/>
  <c r="D1355" i="1" a="1"/>
  <c r="D1355" i="1" s="1"/>
  <c r="E1355" i="1" a="1"/>
  <c r="E1355" i="1" s="1"/>
  <c r="F1355" i="1" a="1"/>
  <c r="F1355" i="1" s="1"/>
  <c r="G1355" i="1" a="1"/>
  <c r="G1355" i="1" s="1"/>
  <c r="H1355" i="1" a="1"/>
  <c r="H1355" i="1" s="1"/>
  <c r="I1355" i="1" a="1"/>
  <c r="I1355" i="1" s="1"/>
  <c r="J1355" i="1" a="1"/>
  <c r="J1355" i="1" s="1"/>
  <c r="K1355" i="1" a="1"/>
  <c r="K1355" i="1" s="1"/>
  <c r="L1355" i="1" a="1"/>
  <c r="L1355" i="1" s="1"/>
  <c r="M1355" i="1" a="1"/>
  <c r="M1355" i="1" s="1"/>
  <c r="A1356" i="1" a="1"/>
  <c r="A1356" i="1" s="1"/>
  <c r="B1356" i="1" a="1"/>
  <c r="B1356" i="1" s="1"/>
  <c r="C1356" i="1" a="1"/>
  <c r="C1356" i="1" s="1"/>
  <c r="D1356" i="1" a="1"/>
  <c r="D1356" i="1" s="1"/>
  <c r="E1356" i="1" a="1"/>
  <c r="E1356" i="1" s="1"/>
  <c r="F1356" i="1" a="1"/>
  <c r="F1356" i="1" s="1"/>
  <c r="G1356" i="1" a="1"/>
  <c r="G1356" i="1" s="1"/>
  <c r="H1356" i="1" a="1"/>
  <c r="H1356" i="1" s="1"/>
  <c r="I1356" i="1" a="1"/>
  <c r="I1356" i="1" s="1"/>
  <c r="J1356" i="1" a="1"/>
  <c r="J1356" i="1" s="1"/>
  <c r="K1356" i="1" a="1"/>
  <c r="K1356" i="1" s="1"/>
  <c r="L1356" i="1" a="1"/>
  <c r="L1356" i="1" s="1"/>
  <c r="M1356" i="1" a="1"/>
  <c r="M1356" i="1" s="1"/>
  <c r="A1357" i="1" a="1"/>
  <c r="A1357" i="1" s="1"/>
  <c r="B1357" i="1" a="1"/>
  <c r="B1357" i="1" s="1"/>
  <c r="C1357" i="1" a="1"/>
  <c r="C1357" i="1" s="1"/>
  <c r="D1357" i="1" a="1"/>
  <c r="D1357" i="1" s="1"/>
  <c r="E1357" i="1" a="1"/>
  <c r="E1357" i="1" s="1"/>
  <c r="F1357" i="1" a="1"/>
  <c r="F1357" i="1" s="1"/>
  <c r="G1357" i="1" a="1"/>
  <c r="G1357" i="1" s="1"/>
  <c r="H1357" i="1" a="1"/>
  <c r="H1357" i="1" s="1"/>
  <c r="I1357" i="1" a="1"/>
  <c r="I1357" i="1" s="1"/>
  <c r="J1357" i="1" a="1"/>
  <c r="J1357" i="1" s="1"/>
  <c r="K1357" i="1" a="1"/>
  <c r="K1357" i="1" s="1"/>
  <c r="L1357" i="1" a="1"/>
  <c r="L1357" i="1" s="1"/>
  <c r="M1357" i="1" a="1"/>
  <c r="M1357" i="1" s="1"/>
  <c r="A1358" i="1" a="1"/>
  <c r="A1358" i="1" s="1"/>
  <c r="B1358" i="1" a="1"/>
  <c r="B1358" i="1" s="1"/>
  <c r="C1358" i="1" a="1"/>
  <c r="C1358" i="1" s="1"/>
  <c r="D1358" i="1" a="1"/>
  <c r="D1358" i="1" s="1"/>
  <c r="E1358" i="1" a="1"/>
  <c r="E1358" i="1" s="1"/>
  <c r="F1358" i="1" a="1"/>
  <c r="F1358" i="1" s="1"/>
  <c r="G1358" i="1" a="1"/>
  <c r="G1358" i="1" s="1"/>
  <c r="H1358" i="1" a="1"/>
  <c r="H1358" i="1" s="1"/>
  <c r="I1358" i="1" a="1"/>
  <c r="I1358" i="1" s="1"/>
  <c r="J1358" i="1" a="1"/>
  <c r="J1358" i="1" s="1"/>
  <c r="K1358" i="1" a="1"/>
  <c r="K1358" i="1" s="1"/>
  <c r="L1358" i="1" a="1"/>
  <c r="L1358" i="1" s="1"/>
  <c r="M1358" i="1" a="1"/>
  <c r="M1358" i="1" s="1"/>
  <c r="A1359" i="1" a="1"/>
  <c r="A1359" i="1" s="1"/>
  <c r="B1359" i="1" a="1"/>
  <c r="B1359" i="1" s="1"/>
  <c r="C1359" i="1" a="1"/>
  <c r="C1359" i="1" s="1"/>
  <c r="D1359" i="1" a="1"/>
  <c r="D1359" i="1" s="1"/>
  <c r="E1359" i="1" a="1"/>
  <c r="E1359" i="1" s="1"/>
  <c r="F1359" i="1" a="1"/>
  <c r="F1359" i="1" s="1"/>
  <c r="G1359" i="1" a="1"/>
  <c r="G1359" i="1" s="1"/>
  <c r="H1359" i="1" a="1"/>
  <c r="H1359" i="1" s="1"/>
  <c r="I1359" i="1" a="1"/>
  <c r="I1359" i="1" s="1"/>
  <c r="J1359" i="1" a="1"/>
  <c r="J1359" i="1" s="1"/>
  <c r="K1359" i="1" a="1"/>
  <c r="K1359" i="1" s="1"/>
  <c r="L1359" i="1" a="1"/>
  <c r="L1359" i="1" s="1"/>
  <c r="M1359" i="1" a="1"/>
  <c r="M1359" i="1" s="1"/>
  <c r="A1360" i="1" a="1"/>
  <c r="A1360" i="1" s="1"/>
  <c r="B1360" i="1" a="1"/>
  <c r="B1360" i="1" s="1"/>
  <c r="C1360" i="1" a="1"/>
  <c r="C1360" i="1" s="1"/>
  <c r="D1360" i="1" a="1"/>
  <c r="D1360" i="1" s="1"/>
  <c r="E1360" i="1" a="1"/>
  <c r="E1360" i="1" s="1"/>
  <c r="F1360" i="1" a="1"/>
  <c r="F1360" i="1" s="1"/>
  <c r="G1360" i="1" a="1"/>
  <c r="G1360" i="1" s="1"/>
  <c r="H1360" i="1" a="1"/>
  <c r="H1360" i="1" s="1"/>
  <c r="I1360" i="1" a="1"/>
  <c r="I1360" i="1" s="1"/>
  <c r="J1360" i="1" a="1"/>
  <c r="J1360" i="1" s="1"/>
  <c r="K1360" i="1" a="1"/>
  <c r="K1360" i="1" s="1"/>
  <c r="L1360" i="1" a="1"/>
  <c r="L1360" i="1" s="1"/>
  <c r="M1360" i="1" a="1"/>
  <c r="M1360" i="1" s="1"/>
  <c r="A1361" i="1" a="1"/>
  <c r="A1361" i="1" s="1"/>
  <c r="B1361" i="1" a="1"/>
  <c r="B1361" i="1" s="1"/>
  <c r="C1361" i="1" a="1"/>
  <c r="C1361" i="1" s="1"/>
  <c r="D1361" i="1" a="1"/>
  <c r="D1361" i="1" s="1"/>
  <c r="E1361" i="1" a="1"/>
  <c r="E1361" i="1" s="1"/>
  <c r="F1361" i="1" a="1"/>
  <c r="F1361" i="1" s="1"/>
  <c r="G1361" i="1" a="1"/>
  <c r="G1361" i="1" s="1"/>
  <c r="H1361" i="1" a="1"/>
  <c r="H1361" i="1" s="1"/>
  <c r="I1361" i="1" a="1"/>
  <c r="I1361" i="1" s="1"/>
  <c r="J1361" i="1" a="1"/>
  <c r="J1361" i="1" s="1"/>
  <c r="K1361" i="1" a="1"/>
  <c r="K1361" i="1" s="1"/>
  <c r="L1361" i="1" a="1"/>
  <c r="L1361" i="1" s="1"/>
  <c r="M1361" i="1" a="1"/>
  <c r="M1361" i="1" s="1"/>
  <c r="A1362" i="1" a="1"/>
  <c r="A1362" i="1" s="1"/>
  <c r="B1362" i="1" a="1"/>
  <c r="B1362" i="1" s="1"/>
  <c r="C1362" i="1" a="1"/>
  <c r="C1362" i="1" s="1"/>
  <c r="D1362" i="1" a="1"/>
  <c r="D1362" i="1" s="1"/>
  <c r="E1362" i="1" a="1"/>
  <c r="E1362" i="1" s="1"/>
  <c r="F1362" i="1" a="1"/>
  <c r="F1362" i="1" s="1"/>
  <c r="G1362" i="1" a="1"/>
  <c r="G1362" i="1" s="1"/>
  <c r="H1362" i="1" a="1"/>
  <c r="H1362" i="1" s="1"/>
  <c r="I1362" i="1" a="1"/>
  <c r="I1362" i="1" s="1"/>
  <c r="J1362" i="1" a="1"/>
  <c r="J1362" i="1" s="1"/>
  <c r="K1362" i="1" a="1"/>
  <c r="K1362" i="1" s="1"/>
  <c r="L1362" i="1" a="1"/>
  <c r="L1362" i="1" s="1"/>
  <c r="M1362" i="1" a="1"/>
  <c r="M1362" i="1" s="1"/>
  <c r="A1363" i="1" a="1"/>
  <c r="A1363" i="1" s="1"/>
  <c r="B1363" i="1" a="1"/>
  <c r="B1363" i="1" s="1"/>
  <c r="C1363" i="1" a="1"/>
  <c r="C1363" i="1" s="1"/>
  <c r="D1363" i="1" a="1"/>
  <c r="D1363" i="1" s="1"/>
  <c r="E1363" i="1" a="1"/>
  <c r="E1363" i="1" s="1"/>
  <c r="F1363" i="1" a="1"/>
  <c r="F1363" i="1" s="1"/>
  <c r="G1363" i="1" a="1"/>
  <c r="G1363" i="1" s="1"/>
  <c r="H1363" i="1" a="1"/>
  <c r="H1363" i="1" s="1"/>
  <c r="I1363" i="1" a="1"/>
  <c r="I1363" i="1" s="1"/>
  <c r="J1363" i="1" a="1"/>
  <c r="J1363" i="1" s="1"/>
  <c r="K1363" i="1" a="1"/>
  <c r="K1363" i="1" s="1"/>
  <c r="L1363" i="1" a="1"/>
  <c r="L1363" i="1" s="1"/>
  <c r="M1363" i="1" a="1"/>
  <c r="M1363" i="1" s="1"/>
  <c r="A1364" i="1" a="1"/>
  <c r="A1364" i="1" s="1"/>
  <c r="B1364" i="1" a="1"/>
  <c r="B1364" i="1" s="1"/>
  <c r="C1364" i="1" a="1"/>
  <c r="C1364" i="1" s="1"/>
  <c r="D1364" i="1" a="1"/>
  <c r="D1364" i="1" s="1"/>
  <c r="E1364" i="1" a="1"/>
  <c r="E1364" i="1" s="1"/>
  <c r="F1364" i="1" a="1"/>
  <c r="F1364" i="1" s="1"/>
  <c r="G1364" i="1" a="1"/>
  <c r="G1364" i="1" s="1"/>
  <c r="H1364" i="1" a="1"/>
  <c r="H1364" i="1" s="1"/>
  <c r="I1364" i="1" a="1"/>
  <c r="I1364" i="1" s="1"/>
  <c r="J1364" i="1" a="1"/>
  <c r="J1364" i="1" s="1"/>
  <c r="K1364" i="1" a="1"/>
  <c r="K1364" i="1" s="1"/>
  <c r="L1364" i="1" a="1"/>
  <c r="L1364" i="1" s="1"/>
  <c r="M1364" i="1" a="1"/>
  <c r="M1364" i="1" s="1"/>
  <c r="A1365" i="1" a="1"/>
  <c r="A1365" i="1" s="1"/>
  <c r="B1365" i="1" a="1"/>
  <c r="B1365" i="1" s="1"/>
  <c r="C1365" i="1" a="1"/>
  <c r="C1365" i="1" s="1"/>
  <c r="D1365" i="1" a="1"/>
  <c r="D1365" i="1" s="1"/>
  <c r="E1365" i="1" a="1"/>
  <c r="E1365" i="1" s="1"/>
  <c r="F1365" i="1" a="1"/>
  <c r="F1365" i="1" s="1"/>
  <c r="G1365" i="1" a="1"/>
  <c r="G1365" i="1" s="1"/>
  <c r="H1365" i="1" a="1"/>
  <c r="H1365" i="1" s="1"/>
  <c r="I1365" i="1" a="1"/>
  <c r="I1365" i="1" s="1"/>
  <c r="J1365" i="1" a="1"/>
  <c r="J1365" i="1" s="1"/>
  <c r="K1365" i="1" a="1"/>
  <c r="K1365" i="1" s="1"/>
  <c r="L1365" i="1" a="1"/>
  <c r="L1365" i="1" s="1"/>
  <c r="M1365" i="1" a="1"/>
  <c r="M1365" i="1" s="1"/>
  <c r="A1366" i="1" a="1"/>
  <c r="A1366" i="1" s="1"/>
  <c r="B1366" i="1" a="1"/>
  <c r="B1366" i="1" s="1"/>
  <c r="C1366" i="1" a="1"/>
  <c r="C1366" i="1" s="1"/>
  <c r="D1366" i="1" a="1"/>
  <c r="D1366" i="1" s="1"/>
  <c r="E1366" i="1" a="1"/>
  <c r="E1366" i="1" s="1"/>
  <c r="F1366" i="1" a="1"/>
  <c r="F1366" i="1" s="1"/>
  <c r="G1366" i="1" a="1"/>
  <c r="G1366" i="1" s="1"/>
  <c r="H1366" i="1" a="1"/>
  <c r="H1366" i="1" s="1"/>
  <c r="I1366" i="1" a="1"/>
  <c r="I1366" i="1" s="1"/>
  <c r="J1366" i="1" a="1"/>
  <c r="J1366" i="1" s="1"/>
  <c r="K1366" i="1" a="1"/>
  <c r="K1366" i="1" s="1"/>
  <c r="L1366" i="1" a="1"/>
  <c r="L1366" i="1" s="1"/>
  <c r="M1366" i="1" a="1"/>
  <c r="M1366" i="1" s="1"/>
  <c r="A1367" i="1" a="1"/>
  <c r="A1367" i="1" s="1"/>
  <c r="B1367" i="1" a="1"/>
  <c r="B1367" i="1" s="1"/>
  <c r="C1367" i="1" a="1"/>
  <c r="C1367" i="1" s="1"/>
  <c r="D1367" i="1" a="1"/>
  <c r="D1367" i="1" s="1"/>
  <c r="E1367" i="1" a="1"/>
  <c r="E1367" i="1" s="1"/>
  <c r="F1367" i="1" a="1"/>
  <c r="F1367" i="1" s="1"/>
  <c r="G1367" i="1" a="1"/>
  <c r="G1367" i="1" s="1"/>
  <c r="H1367" i="1" a="1"/>
  <c r="H1367" i="1" s="1"/>
  <c r="I1367" i="1" a="1"/>
  <c r="I1367" i="1" s="1"/>
  <c r="J1367" i="1" a="1"/>
  <c r="J1367" i="1" s="1"/>
  <c r="K1367" i="1" a="1"/>
  <c r="K1367" i="1" s="1"/>
  <c r="L1367" i="1" a="1"/>
  <c r="L1367" i="1" s="1"/>
  <c r="M1367" i="1" a="1"/>
  <c r="M1367" i="1" s="1"/>
  <c r="A1368" i="1" a="1"/>
  <c r="A1368" i="1" s="1"/>
  <c r="B1368" i="1" a="1"/>
  <c r="B1368" i="1" s="1"/>
  <c r="C1368" i="1" a="1"/>
  <c r="C1368" i="1" s="1"/>
  <c r="D1368" i="1" a="1"/>
  <c r="D1368" i="1" s="1"/>
  <c r="E1368" i="1" a="1"/>
  <c r="E1368" i="1" s="1"/>
  <c r="F1368" i="1" a="1"/>
  <c r="F1368" i="1" s="1"/>
  <c r="G1368" i="1" a="1"/>
  <c r="G1368" i="1" s="1"/>
  <c r="H1368" i="1" a="1"/>
  <c r="H1368" i="1" s="1"/>
  <c r="I1368" i="1" a="1"/>
  <c r="I1368" i="1" s="1"/>
  <c r="J1368" i="1" a="1"/>
  <c r="J1368" i="1" s="1"/>
  <c r="K1368" i="1" a="1"/>
  <c r="K1368" i="1" s="1"/>
  <c r="L1368" i="1" a="1"/>
  <c r="L1368" i="1" s="1"/>
  <c r="M1368" i="1" a="1"/>
  <c r="M1368" i="1" s="1"/>
  <c r="A1369" i="1" a="1"/>
  <c r="A1369" i="1" s="1"/>
  <c r="B1369" i="1" a="1"/>
  <c r="B1369" i="1" s="1"/>
  <c r="C1369" i="1" a="1"/>
  <c r="C1369" i="1" s="1"/>
  <c r="D1369" i="1" a="1"/>
  <c r="D1369" i="1" s="1"/>
  <c r="E1369" i="1" a="1"/>
  <c r="E1369" i="1" s="1"/>
  <c r="F1369" i="1" a="1"/>
  <c r="F1369" i="1" s="1"/>
  <c r="G1369" i="1" a="1"/>
  <c r="G1369" i="1" s="1"/>
  <c r="H1369" i="1" a="1"/>
  <c r="H1369" i="1" s="1"/>
  <c r="I1369" i="1" a="1"/>
  <c r="I1369" i="1" s="1"/>
  <c r="J1369" i="1" a="1"/>
  <c r="J1369" i="1" s="1"/>
  <c r="K1369" i="1" a="1"/>
  <c r="K1369" i="1" s="1"/>
  <c r="L1369" i="1" a="1"/>
  <c r="L1369" i="1" s="1"/>
  <c r="M1369" i="1" a="1"/>
  <c r="M1369" i="1" s="1"/>
  <c r="A1370" i="1" a="1"/>
  <c r="A1370" i="1" s="1"/>
  <c r="B1370" i="1" a="1"/>
  <c r="B1370" i="1" s="1"/>
  <c r="C1370" i="1" a="1"/>
  <c r="C1370" i="1" s="1"/>
  <c r="D1370" i="1" a="1"/>
  <c r="D1370" i="1" s="1"/>
  <c r="E1370" i="1" a="1"/>
  <c r="E1370" i="1" s="1"/>
  <c r="F1370" i="1" a="1"/>
  <c r="F1370" i="1" s="1"/>
  <c r="G1370" i="1" a="1"/>
  <c r="G1370" i="1" s="1"/>
  <c r="H1370" i="1" a="1"/>
  <c r="H1370" i="1" s="1"/>
  <c r="I1370" i="1" a="1"/>
  <c r="I1370" i="1" s="1"/>
  <c r="J1370" i="1" a="1"/>
  <c r="J1370" i="1" s="1"/>
  <c r="K1370" i="1" a="1"/>
  <c r="K1370" i="1" s="1"/>
  <c r="L1370" i="1" a="1"/>
  <c r="L1370" i="1" s="1"/>
  <c r="M1370" i="1" a="1"/>
  <c r="M1370" i="1" s="1"/>
  <c r="A1371" i="1" a="1"/>
  <c r="A1371" i="1" s="1"/>
  <c r="B1371" i="1" a="1"/>
  <c r="B1371" i="1" s="1"/>
  <c r="C1371" i="1" a="1"/>
  <c r="C1371" i="1" s="1"/>
  <c r="D1371" i="1" a="1"/>
  <c r="D1371" i="1" s="1"/>
  <c r="E1371" i="1" a="1"/>
  <c r="E1371" i="1" s="1"/>
  <c r="F1371" i="1" a="1"/>
  <c r="F1371" i="1" s="1"/>
  <c r="G1371" i="1" a="1"/>
  <c r="G1371" i="1" s="1"/>
  <c r="H1371" i="1" a="1"/>
  <c r="H1371" i="1" s="1"/>
  <c r="I1371" i="1" a="1"/>
  <c r="I1371" i="1" s="1"/>
  <c r="J1371" i="1" a="1"/>
  <c r="J1371" i="1" s="1"/>
  <c r="K1371" i="1" a="1"/>
  <c r="K1371" i="1" s="1"/>
  <c r="L1371" i="1" a="1"/>
  <c r="L1371" i="1" s="1"/>
  <c r="M1371" i="1" a="1"/>
  <c r="M1371" i="1" s="1"/>
  <c r="A1372" i="1" a="1"/>
  <c r="A1372" i="1" s="1"/>
  <c r="B1372" i="1" a="1"/>
  <c r="B1372" i="1" s="1"/>
  <c r="C1372" i="1" a="1"/>
  <c r="C1372" i="1" s="1"/>
  <c r="D1372" i="1" a="1"/>
  <c r="D1372" i="1" s="1"/>
  <c r="E1372" i="1" a="1"/>
  <c r="E1372" i="1" s="1"/>
  <c r="F1372" i="1" a="1"/>
  <c r="F1372" i="1" s="1"/>
  <c r="G1372" i="1" a="1"/>
  <c r="G1372" i="1" s="1"/>
  <c r="H1372" i="1" a="1"/>
  <c r="H1372" i="1" s="1"/>
  <c r="I1372" i="1" a="1"/>
  <c r="I1372" i="1" s="1"/>
  <c r="J1372" i="1" a="1"/>
  <c r="J1372" i="1" s="1"/>
  <c r="K1372" i="1" a="1"/>
  <c r="K1372" i="1" s="1"/>
  <c r="L1372" i="1" a="1"/>
  <c r="L1372" i="1" s="1"/>
  <c r="M1372" i="1" a="1"/>
  <c r="M1372" i="1" s="1"/>
  <c r="A1373" i="1" a="1"/>
  <c r="A1373" i="1" s="1"/>
  <c r="B1373" i="1" a="1"/>
  <c r="B1373" i="1" s="1"/>
  <c r="C1373" i="1" a="1"/>
  <c r="C1373" i="1" s="1"/>
  <c r="D1373" i="1" a="1"/>
  <c r="D1373" i="1" s="1"/>
  <c r="E1373" i="1" a="1"/>
  <c r="E1373" i="1" s="1"/>
  <c r="F1373" i="1" a="1"/>
  <c r="F1373" i="1" s="1"/>
  <c r="G1373" i="1" a="1"/>
  <c r="G1373" i="1" s="1"/>
  <c r="H1373" i="1" a="1"/>
  <c r="H1373" i="1" s="1"/>
  <c r="I1373" i="1" a="1"/>
  <c r="I1373" i="1" s="1"/>
  <c r="J1373" i="1" a="1"/>
  <c r="J1373" i="1" s="1"/>
  <c r="K1373" i="1" a="1"/>
  <c r="K1373" i="1" s="1"/>
  <c r="L1373" i="1" a="1"/>
  <c r="L1373" i="1" s="1"/>
  <c r="M1373" i="1" a="1"/>
  <c r="M1373" i="1" s="1"/>
  <c r="A1374" i="1" a="1"/>
  <c r="A1374" i="1" s="1"/>
  <c r="B1374" i="1" a="1"/>
  <c r="B1374" i="1" s="1"/>
  <c r="C1374" i="1" a="1"/>
  <c r="C1374" i="1" s="1"/>
  <c r="D1374" i="1" a="1"/>
  <c r="D1374" i="1" s="1"/>
  <c r="E1374" i="1" a="1"/>
  <c r="E1374" i="1" s="1"/>
  <c r="F1374" i="1" a="1"/>
  <c r="F1374" i="1" s="1"/>
  <c r="G1374" i="1" a="1"/>
  <c r="G1374" i="1" s="1"/>
  <c r="H1374" i="1" a="1"/>
  <c r="H1374" i="1" s="1"/>
  <c r="I1374" i="1" a="1"/>
  <c r="I1374" i="1" s="1"/>
  <c r="J1374" i="1" a="1"/>
  <c r="J1374" i="1" s="1"/>
  <c r="K1374" i="1" a="1"/>
  <c r="K1374" i="1" s="1"/>
  <c r="L1374" i="1" a="1"/>
  <c r="L1374" i="1" s="1"/>
  <c r="M1374" i="1" a="1"/>
  <c r="M1374" i="1" s="1"/>
  <c r="A1375" i="1" a="1"/>
  <c r="A1375" i="1" s="1"/>
  <c r="B1375" i="1" a="1"/>
  <c r="B1375" i="1" s="1"/>
  <c r="C1375" i="1" a="1"/>
  <c r="C1375" i="1" s="1"/>
  <c r="D1375" i="1" a="1"/>
  <c r="D1375" i="1" s="1"/>
  <c r="E1375" i="1" a="1"/>
  <c r="E1375" i="1" s="1"/>
  <c r="F1375" i="1" a="1"/>
  <c r="F1375" i="1" s="1"/>
  <c r="G1375" i="1" a="1"/>
  <c r="G1375" i="1" s="1"/>
  <c r="H1375" i="1" a="1"/>
  <c r="H1375" i="1" s="1"/>
  <c r="I1375" i="1" a="1"/>
  <c r="I1375" i="1" s="1"/>
  <c r="J1375" i="1" a="1"/>
  <c r="J1375" i="1" s="1"/>
  <c r="K1375" i="1" a="1"/>
  <c r="K1375" i="1" s="1"/>
  <c r="L1375" i="1" a="1"/>
  <c r="L1375" i="1" s="1"/>
  <c r="M1375" i="1" a="1"/>
  <c r="M1375" i="1" s="1"/>
  <c r="A1376" i="1" a="1"/>
  <c r="A1376" i="1" s="1"/>
  <c r="B1376" i="1" a="1"/>
  <c r="B1376" i="1" s="1"/>
  <c r="C1376" i="1" a="1"/>
  <c r="C1376" i="1" s="1"/>
  <c r="D1376" i="1" a="1"/>
  <c r="D1376" i="1" s="1"/>
  <c r="E1376" i="1" a="1"/>
  <c r="E1376" i="1" s="1"/>
  <c r="F1376" i="1" a="1"/>
  <c r="F1376" i="1" s="1"/>
  <c r="G1376" i="1" a="1"/>
  <c r="G1376" i="1" s="1"/>
  <c r="H1376" i="1" a="1"/>
  <c r="H1376" i="1" s="1"/>
  <c r="I1376" i="1" a="1"/>
  <c r="I1376" i="1" s="1"/>
  <c r="J1376" i="1" a="1"/>
  <c r="J1376" i="1" s="1"/>
  <c r="K1376" i="1" a="1"/>
  <c r="K1376" i="1" s="1"/>
  <c r="L1376" i="1" a="1"/>
  <c r="L1376" i="1" s="1"/>
  <c r="M1376" i="1" a="1"/>
  <c r="M1376" i="1" s="1"/>
  <c r="A1377" i="1" a="1"/>
  <c r="A1377" i="1" s="1"/>
  <c r="B1377" i="1" a="1"/>
  <c r="B1377" i="1" s="1"/>
  <c r="C1377" i="1" a="1"/>
  <c r="C1377" i="1" s="1"/>
  <c r="D1377" i="1" a="1"/>
  <c r="D1377" i="1" s="1"/>
  <c r="E1377" i="1" a="1"/>
  <c r="E1377" i="1" s="1"/>
  <c r="F1377" i="1" a="1"/>
  <c r="F1377" i="1" s="1"/>
  <c r="G1377" i="1" a="1"/>
  <c r="G1377" i="1" s="1"/>
  <c r="H1377" i="1" a="1"/>
  <c r="H1377" i="1" s="1"/>
  <c r="I1377" i="1" a="1"/>
  <c r="I1377" i="1" s="1"/>
  <c r="J1377" i="1" a="1"/>
  <c r="J1377" i="1" s="1"/>
  <c r="K1377" i="1" a="1"/>
  <c r="K1377" i="1" s="1"/>
  <c r="L1377" i="1" a="1"/>
  <c r="L1377" i="1" s="1"/>
  <c r="M1377" i="1" a="1"/>
  <c r="M1377" i="1" s="1"/>
  <c r="A1378" i="1" a="1"/>
  <c r="A1378" i="1" s="1"/>
  <c r="B1378" i="1" a="1"/>
  <c r="B1378" i="1" s="1"/>
  <c r="C1378" i="1" a="1"/>
  <c r="C1378" i="1" s="1"/>
  <c r="D1378" i="1" a="1"/>
  <c r="D1378" i="1" s="1"/>
  <c r="E1378" i="1" a="1"/>
  <c r="E1378" i="1" s="1"/>
  <c r="F1378" i="1" a="1"/>
  <c r="F1378" i="1" s="1"/>
  <c r="G1378" i="1" a="1"/>
  <c r="G1378" i="1" s="1"/>
  <c r="H1378" i="1" a="1"/>
  <c r="H1378" i="1" s="1"/>
  <c r="I1378" i="1" a="1"/>
  <c r="I1378" i="1" s="1"/>
  <c r="J1378" i="1" a="1"/>
  <c r="J1378" i="1" s="1"/>
  <c r="K1378" i="1" a="1"/>
  <c r="K1378" i="1" s="1"/>
  <c r="L1378" i="1" a="1"/>
  <c r="L1378" i="1" s="1"/>
  <c r="M1378" i="1" a="1"/>
  <c r="M1378" i="1" s="1"/>
  <c r="A1379" i="1" a="1"/>
  <c r="A1379" i="1" s="1"/>
  <c r="B1379" i="1" a="1"/>
  <c r="B1379" i="1" s="1"/>
  <c r="C1379" i="1" a="1"/>
  <c r="C1379" i="1" s="1"/>
  <c r="D1379" i="1" a="1"/>
  <c r="D1379" i="1" s="1"/>
  <c r="E1379" i="1" a="1"/>
  <c r="E1379" i="1" s="1"/>
  <c r="F1379" i="1" a="1"/>
  <c r="F1379" i="1" s="1"/>
  <c r="G1379" i="1" a="1"/>
  <c r="G1379" i="1" s="1"/>
  <c r="H1379" i="1" a="1"/>
  <c r="H1379" i="1" s="1"/>
  <c r="I1379" i="1" a="1"/>
  <c r="I1379" i="1" s="1"/>
  <c r="J1379" i="1" a="1"/>
  <c r="J1379" i="1" s="1"/>
  <c r="K1379" i="1" a="1"/>
  <c r="K1379" i="1" s="1"/>
  <c r="L1379" i="1" a="1"/>
  <c r="L1379" i="1" s="1"/>
  <c r="M1379" i="1" a="1"/>
  <c r="M1379" i="1" s="1"/>
  <c r="A1380" i="1" a="1"/>
  <c r="A1380" i="1" s="1"/>
  <c r="B1380" i="1" a="1"/>
  <c r="B1380" i="1" s="1"/>
  <c r="C1380" i="1" a="1"/>
  <c r="C1380" i="1" s="1"/>
  <c r="D1380" i="1" a="1"/>
  <c r="D1380" i="1" s="1"/>
  <c r="E1380" i="1" a="1"/>
  <c r="E1380" i="1" s="1"/>
  <c r="F1380" i="1" a="1"/>
  <c r="F1380" i="1" s="1"/>
  <c r="G1380" i="1" a="1"/>
  <c r="G1380" i="1" s="1"/>
  <c r="H1380" i="1" a="1"/>
  <c r="H1380" i="1" s="1"/>
  <c r="I1380" i="1" a="1"/>
  <c r="I1380" i="1" s="1"/>
  <c r="J1380" i="1" a="1"/>
  <c r="J1380" i="1" s="1"/>
  <c r="K1380" i="1" a="1"/>
  <c r="K1380" i="1" s="1"/>
  <c r="L1380" i="1" a="1"/>
  <c r="L1380" i="1" s="1"/>
  <c r="M1380" i="1" a="1"/>
  <c r="M1380" i="1" s="1"/>
  <c r="A1381" i="1" a="1"/>
  <c r="A1381" i="1" s="1"/>
  <c r="B1381" i="1" a="1"/>
  <c r="B1381" i="1" s="1"/>
  <c r="C1381" i="1" a="1"/>
  <c r="C1381" i="1" s="1"/>
  <c r="D1381" i="1" a="1"/>
  <c r="D1381" i="1" s="1"/>
  <c r="E1381" i="1" a="1"/>
  <c r="E1381" i="1" s="1"/>
  <c r="F1381" i="1" a="1"/>
  <c r="F1381" i="1" s="1"/>
  <c r="G1381" i="1" a="1"/>
  <c r="G1381" i="1" s="1"/>
  <c r="H1381" i="1" a="1"/>
  <c r="H1381" i="1" s="1"/>
  <c r="I1381" i="1" a="1"/>
  <c r="I1381" i="1" s="1"/>
  <c r="J1381" i="1" a="1"/>
  <c r="J1381" i="1" s="1"/>
  <c r="K1381" i="1" a="1"/>
  <c r="K1381" i="1" s="1"/>
  <c r="L1381" i="1" a="1"/>
  <c r="L1381" i="1" s="1"/>
  <c r="M1381" i="1" a="1"/>
  <c r="M1381" i="1" s="1"/>
  <c r="A1382" i="1" a="1"/>
  <c r="A1382" i="1" s="1"/>
  <c r="B1382" i="1" a="1"/>
  <c r="B1382" i="1" s="1"/>
  <c r="C1382" i="1" a="1"/>
  <c r="C1382" i="1" s="1"/>
  <c r="D1382" i="1" a="1"/>
  <c r="D1382" i="1" s="1"/>
  <c r="E1382" i="1" a="1"/>
  <c r="E1382" i="1" s="1"/>
  <c r="F1382" i="1" a="1"/>
  <c r="F1382" i="1" s="1"/>
  <c r="G1382" i="1" a="1"/>
  <c r="G1382" i="1" s="1"/>
  <c r="H1382" i="1" a="1"/>
  <c r="H1382" i="1" s="1"/>
  <c r="I1382" i="1" a="1"/>
  <c r="I1382" i="1" s="1"/>
  <c r="J1382" i="1" a="1"/>
  <c r="J1382" i="1" s="1"/>
  <c r="K1382" i="1" a="1"/>
  <c r="K1382" i="1" s="1"/>
  <c r="L1382" i="1" a="1"/>
  <c r="L1382" i="1" s="1"/>
  <c r="M1382" i="1" a="1"/>
  <c r="M1382" i="1" s="1"/>
  <c r="A1383" i="1" a="1"/>
  <c r="A1383" i="1" s="1"/>
  <c r="B1383" i="1" a="1"/>
  <c r="B1383" i="1" s="1"/>
  <c r="C1383" i="1" a="1"/>
  <c r="C1383" i="1" s="1"/>
  <c r="D1383" i="1" a="1"/>
  <c r="D1383" i="1" s="1"/>
  <c r="E1383" i="1" a="1"/>
  <c r="E1383" i="1" s="1"/>
  <c r="F1383" i="1" a="1"/>
  <c r="F1383" i="1" s="1"/>
  <c r="G1383" i="1" a="1"/>
  <c r="G1383" i="1" s="1"/>
  <c r="H1383" i="1" a="1"/>
  <c r="H1383" i="1" s="1"/>
  <c r="I1383" i="1" a="1"/>
  <c r="I1383" i="1" s="1"/>
  <c r="J1383" i="1" a="1"/>
  <c r="J1383" i="1" s="1"/>
  <c r="K1383" i="1" a="1"/>
  <c r="K1383" i="1" s="1"/>
  <c r="L1383" i="1" a="1"/>
  <c r="L1383" i="1" s="1"/>
  <c r="M1383" i="1" a="1"/>
  <c r="M1383" i="1" s="1"/>
  <c r="A1384" i="1" a="1"/>
  <c r="A1384" i="1" s="1"/>
  <c r="B1384" i="1" a="1"/>
  <c r="B1384" i="1" s="1"/>
  <c r="C1384" i="1" a="1"/>
  <c r="C1384" i="1" s="1"/>
  <c r="D1384" i="1" a="1"/>
  <c r="D1384" i="1" s="1"/>
  <c r="E1384" i="1" a="1"/>
  <c r="E1384" i="1" s="1"/>
  <c r="F1384" i="1" a="1"/>
  <c r="F1384" i="1" s="1"/>
  <c r="G1384" i="1" a="1"/>
  <c r="G1384" i="1" s="1"/>
  <c r="H1384" i="1" a="1"/>
  <c r="H1384" i="1" s="1"/>
  <c r="I1384" i="1" a="1"/>
  <c r="I1384" i="1" s="1"/>
  <c r="J1384" i="1" a="1"/>
  <c r="J1384" i="1" s="1"/>
  <c r="K1384" i="1" a="1"/>
  <c r="K1384" i="1" s="1"/>
  <c r="L1384" i="1" a="1"/>
  <c r="L1384" i="1" s="1"/>
  <c r="M1384" i="1" a="1"/>
  <c r="M1384" i="1" s="1"/>
  <c r="A1385" i="1" a="1"/>
  <c r="A1385" i="1" s="1"/>
  <c r="B1385" i="1" a="1"/>
  <c r="B1385" i="1" s="1"/>
  <c r="C1385" i="1" a="1"/>
  <c r="C1385" i="1" s="1"/>
  <c r="D1385" i="1" a="1"/>
  <c r="D1385" i="1" s="1"/>
  <c r="E1385" i="1" a="1"/>
  <c r="E1385" i="1" s="1"/>
  <c r="F1385" i="1" a="1"/>
  <c r="F1385" i="1" s="1"/>
  <c r="G1385" i="1" a="1"/>
  <c r="G1385" i="1" s="1"/>
  <c r="H1385" i="1" a="1"/>
  <c r="H1385" i="1" s="1"/>
  <c r="I1385" i="1" a="1"/>
  <c r="I1385" i="1" s="1"/>
  <c r="J1385" i="1" a="1"/>
  <c r="J1385" i="1" s="1"/>
  <c r="K1385" i="1" a="1"/>
  <c r="K1385" i="1" s="1"/>
  <c r="L1385" i="1" a="1"/>
  <c r="L1385" i="1" s="1"/>
  <c r="M1385" i="1" a="1"/>
  <c r="M1385" i="1" s="1"/>
  <c r="A1386" i="1" a="1"/>
  <c r="A1386" i="1" s="1"/>
  <c r="B1386" i="1" a="1"/>
  <c r="B1386" i="1" s="1"/>
  <c r="C1386" i="1" a="1"/>
  <c r="C1386" i="1" s="1"/>
  <c r="D1386" i="1" a="1"/>
  <c r="D1386" i="1" s="1"/>
  <c r="E1386" i="1" a="1"/>
  <c r="E1386" i="1" s="1"/>
  <c r="F1386" i="1" a="1"/>
  <c r="F1386" i="1" s="1"/>
  <c r="G1386" i="1" a="1"/>
  <c r="G1386" i="1" s="1"/>
  <c r="H1386" i="1" a="1"/>
  <c r="H1386" i="1" s="1"/>
  <c r="I1386" i="1" a="1"/>
  <c r="I1386" i="1" s="1"/>
  <c r="J1386" i="1" a="1"/>
  <c r="J1386" i="1" s="1"/>
  <c r="K1386" i="1" a="1"/>
  <c r="K1386" i="1" s="1"/>
  <c r="L1386" i="1" a="1"/>
  <c r="L1386" i="1" s="1"/>
  <c r="M1386" i="1" a="1"/>
  <c r="M1386" i="1" s="1"/>
  <c r="A1387" i="1" a="1"/>
  <c r="A1387" i="1" s="1"/>
  <c r="B1387" i="1" a="1"/>
  <c r="B1387" i="1" s="1"/>
  <c r="C1387" i="1" a="1"/>
  <c r="C1387" i="1" s="1"/>
  <c r="D1387" i="1" a="1"/>
  <c r="D1387" i="1" s="1"/>
  <c r="E1387" i="1" a="1"/>
  <c r="E1387" i="1" s="1"/>
  <c r="F1387" i="1" a="1"/>
  <c r="F1387" i="1" s="1"/>
  <c r="G1387" i="1" a="1"/>
  <c r="G1387" i="1" s="1"/>
  <c r="H1387" i="1" a="1"/>
  <c r="H1387" i="1" s="1"/>
  <c r="I1387" i="1" a="1"/>
  <c r="I1387" i="1" s="1"/>
  <c r="J1387" i="1" a="1"/>
  <c r="J1387" i="1" s="1"/>
  <c r="K1387" i="1" a="1"/>
  <c r="K1387" i="1" s="1"/>
  <c r="L1387" i="1" a="1"/>
  <c r="L1387" i="1" s="1"/>
  <c r="M1387" i="1" a="1"/>
  <c r="M1387" i="1" s="1"/>
  <c r="A1388" i="1" a="1"/>
  <c r="A1388" i="1" s="1"/>
  <c r="B1388" i="1" a="1"/>
  <c r="B1388" i="1" s="1"/>
  <c r="C1388" i="1" a="1"/>
  <c r="C1388" i="1" s="1"/>
  <c r="D1388" i="1" a="1"/>
  <c r="D1388" i="1" s="1"/>
  <c r="E1388" i="1" a="1"/>
  <c r="E1388" i="1" s="1"/>
  <c r="F1388" i="1" a="1"/>
  <c r="F1388" i="1" s="1"/>
  <c r="G1388" i="1" a="1"/>
  <c r="G1388" i="1" s="1"/>
  <c r="H1388" i="1" a="1"/>
  <c r="H1388" i="1" s="1"/>
  <c r="I1388" i="1" a="1"/>
  <c r="I1388" i="1" s="1"/>
  <c r="J1388" i="1" a="1"/>
  <c r="J1388" i="1" s="1"/>
  <c r="K1388" i="1" a="1"/>
  <c r="K1388" i="1" s="1"/>
  <c r="L1388" i="1" a="1"/>
  <c r="L1388" i="1" s="1"/>
  <c r="M1388" i="1" a="1"/>
  <c r="M1388" i="1" s="1"/>
  <c r="A1389" i="1" a="1"/>
  <c r="A1389" i="1" s="1"/>
  <c r="B1389" i="1" a="1"/>
  <c r="B1389" i="1" s="1"/>
  <c r="C1389" i="1" a="1"/>
  <c r="C1389" i="1" s="1"/>
  <c r="D1389" i="1" a="1"/>
  <c r="D1389" i="1" s="1"/>
  <c r="E1389" i="1" a="1"/>
  <c r="E1389" i="1" s="1"/>
  <c r="F1389" i="1" a="1"/>
  <c r="F1389" i="1" s="1"/>
  <c r="G1389" i="1" a="1"/>
  <c r="G1389" i="1" s="1"/>
  <c r="H1389" i="1" a="1"/>
  <c r="H1389" i="1" s="1"/>
  <c r="I1389" i="1" a="1"/>
  <c r="I1389" i="1" s="1"/>
  <c r="J1389" i="1" a="1"/>
  <c r="J1389" i="1" s="1"/>
  <c r="K1389" i="1" a="1"/>
  <c r="K1389" i="1" s="1"/>
  <c r="L1389" i="1" a="1"/>
  <c r="L1389" i="1" s="1"/>
  <c r="M1389" i="1" a="1"/>
  <c r="M1389" i="1" s="1"/>
  <c r="A1390" i="1" a="1"/>
  <c r="A1390" i="1" s="1"/>
  <c r="B1390" i="1" a="1"/>
  <c r="B1390" i="1" s="1"/>
  <c r="C1390" i="1" a="1"/>
  <c r="C1390" i="1" s="1"/>
  <c r="D1390" i="1" a="1"/>
  <c r="D1390" i="1" s="1"/>
  <c r="E1390" i="1" a="1"/>
  <c r="E1390" i="1" s="1"/>
  <c r="F1390" i="1" a="1"/>
  <c r="F1390" i="1" s="1"/>
  <c r="G1390" i="1" a="1"/>
  <c r="G1390" i="1" s="1"/>
  <c r="H1390" i="1" a="1"/>
  <c r="H1390" i="1" s="1"/>
  <c r="I1390" i="1" a="1"/>
  <c r="I1390" i="1" s="1"/>
  <c r="J1390" i="1" a="1"/>
  <c r="J1390" i="1" s="1"/>
  <c r="K1390" i="1" a="1"/>
  <c r="K1390" i="1" s="1"/>
  <c r="L1390" i="1" a="1"/>
  <c r="L1390" i="1" s="1"/>
  <c r="M1390" i="1" a="1"/>
  <c r="M1390" i="1" s="1"/>
  <c r="A1391" i="1" a="1"/>
  <c r="A1391" i="1" s="1"/>
  <c r="B1391" i="1" a="1"/>
  <c r="B1391" i="1" s="1"/>
  <c r="C1391" i="1" a="1"/>
  <c r="C1391" i="1" s="1"/>
  <c r="D1391" i="1" a="1"/>
  <c r="D1391" i="1" s="1"/>
  <c r="E1391" i="1" a="1"/>
  <c r="E1391" i="1" s="1"/>
  <c r="F1391" i="1" a="1"/>
  <c r="F1391" i="1" s="1"/>
  <c r="G1391" i="1" a="1"/>
  <c r="G1391" i="1" s="1"/>
  <c r="H1391" i="1" a="1"/>
  <c r="H1391" i="1" s="1"/>
  <c r="I1391" i="1" a="1"/>
  <c r="I1391" i="1" s="1"/>
  <c r="J1391" i="1" a="1"/>
  <c r="J1391" i="1" s="1"/>
  <c r="K1391" i="1" a="1"/>
  <c r="K1391" i="1" s="1"/>
  <c r="L1391" i="1" a="1"/>
  <c r="L1391" i="1" s="1"/>
  <c r="M1391" i="1" a="1"/>
  <c r="M1391" i="1" s="1"/>
  <c r="A1392" i="1" a="1"/>
  <c r="A1392" i="1" s="1"/>
  <c r="B1392" i="1" a="1"/>
  <c r="B1392" i="1" s="1"/>
  <c r="C1392" i="1" a="1"/>
  <c r="C1392" i="1" s="1"/>
  <c r="D1392" i="1" a="1"/>
  <c r="D1392" i="1" s="1"/>
  <c r="E1392" i="1" a="1"/>
  <c r="E1392" i="1" s="1"/>
  <c r="F1392" i="1" a="1"/>
  <c r="F1392" i="1" s="1"/>
  <c r="G1392" i="1" a="1"/>
  <c r="G1392" i="1" s="1"/>
  <c r="H1392" i="1" a="1"/>
  <c r="H1392" i="1" s="1"/>
  <c r="I1392" i="1" a="1"/>
  <c r="I1392" i="1" s="1"/>
  <c r="J1392" i="1" a="1"/>
  <c r="J1392" i="1" s="1"/>
  <c r="K1392" i="1" a="1"/>
  <c r="K1392" i="1" s="1"/>
  <c r="L1392" i="1" a="1"/>
  <c r="L1392" i="1" s="1"/>
  <c r="M1392" i="1" a="1"/>
  <c r="M1392" i="1" s="1"/>
  <c r="A1393" i="1" a="1"/>
  <c r="A1393" i="1" s="1"/>
  <c r="B1393" i="1" a="1"/>
  <c r="B1393" i="1" s="1"/>
  <c r="C1393" i="1" a="1"/>
  <c r="C1393" i="1" s="1"/>
  <c r="D1393" i="1" a="1"/>
  <c r="D1393" i="1" s="1"/>
  <c r="E1393" i="1" a="1"/>
  <c r="E1393" i="1" s="1"/>
  <c r="F1393" i="1" a="1"/>
  <c r="F1393" i="1" s="1"/>
  <c r="G1393" i="1" a="1"/>
  <c r="G1393" i="1" s="1"/>
  <c r="H1393" i="1" a="1"/>
  <c r="H1393" i="1" s="1"/>
  <c r="I1393" i="1" a="1"/>
  <c r="I1393" i="1" s="1"/>
  <c r="J1393" i="1" a="1"/>
  <c r="J1393" i="1" s="1"/>
  <c r="K1393" i="1" a="1"/>
  <c r="K1393" i="1" s="1"/>
  <c r="L1393" i="1" a="1"/>
  <c r="L1393" i="1" s="1"/>
  <c r="M1393" i="1" a="1"/>
  <c r="M1393" i="1" s="1"/>
  <c r="A1394" i="1" a="1"/>
  <c r="A1394" i="1" s="1"/>
  <c r="B1394" i="1" a="1"/>
  <c r="B1394" i="1" s="1"/>
  <c r="C1394" i="1" a="1"/>
  <c r="C1394" i="1" s="1"/>
  <c r="D1394" i="1" a="1"/>
  <c r="D1394" i="1" s="1"/>
  <c r="E1394" i="1" a="1"/>
  <c r="E1394" i="1" s="1"/>
  <c r="F1394" i="1" a="1"/>
  <c r="F1394" i="1" s="1"/>
  <c r="G1394" i="1" a="1"/>
  <c r="G1394" i="1" s="1"/>
  <c r="H1394" i="1" a="1"/>
  <c r="H1394" i="1" s="1"/>
  <c r="I1394" i="1" a="1"/>
  <c r="I1394" i="1" s="1"/>
  <c r="J1394" i="1" a="1"/>
  <c r="J1394" i="1" s="1"/>
  <c r="K1394" i="1" a="1"/>
  <c r="K1394" i="1" s="1"/>
  <c r="L1394" i="1" a="1"/>
  <c r="L1394" i="1" s="1"/>
  <c r="M1394" i="1" a="1"/>
  <c r="M1394" i="1" s="1"/>
  <c r="A1395" i="1" a="1"/>
  <c r="A1395" i="1" s="1"/>
  <c r="B1395" i="1" a="1"/>
  <c r="B1395" i="1" s="1"/>
  <c r="C1395" i="1" a="1"/>
  <c r="C1395" i="1" s="1"/>
  <c r="D1395" i="1" a="1"/>
  <c r="D1395" i="1" s="1"/>
  <c r="E1395" i="1" a="1"/>
  <c r="E1395" i="1" s="1"/>
  <c r="F1395" i="1" a="1"/>
  <c r="F1395" i="1" s="1"/>
  <c r="G1395" i="1" a="1"/>
  <c r="G1395" i="1" s="1"/>
  <c r="H1395" i="1" a="1"/>
  <c r="H1395" i="1" s="1"/>
  <c r="I1395" i="1" a="1"/>
  <c r="I1395" i="1" s="1"/>
  <c r="J1395" i="1" a="1"/>
  <c r="J1395" i="1" s="1"/>
  <c r="K1395" i="1" a="1"/>
  <c r="K1395" i="1" s="1"/>
  <c r="L1395" i="1" a="1"/>
  <c r="L1395" i="1" s="1"/>
  <c r="M1395" i="1" a="1"/>
  <c r="M1395" i="1" s="1"/>
  <c r="A1396" i="1" a="1"/>
  <c r="A1396" i="1" s="1"/>
  <c r="B1396" i="1" a="1"/>
  <c r="B1396" i="1" s="1"/>
  <c r="C1396" i="1" a="1"/>
  <c r="C1396" i="1" s="1"/>
  <c r="D1396" i="1" a="1"/>
  <c r="D1396" i="1" s="1"/>
  <c r="E1396" i="1" a="1"/>
  <c r="E1396" i="1" s="1"/>
  <c r="F1396" i="1" a="1"/>
  <c r="F1396" i="1" s="1"/>
  <c r="G1396" i="1" a="1"/>
  <c r="G1396" i="1" s="1"/>
  <c r="H1396" i="1" a="1"/>
  <c r="H1396" i="1" s="1"/>
  <c r="I1396" i="1" a="1"/>
  <c r="I1396" i="1" s="1"/>
  <c r="J1396" i="1" a="1"/>
  <c r="J1396" i="1" s="1"/>
  <c r="K1396" i="1" a="1"/>
  <c r="K1396" i="1" s="1"/>
  <c r="L1396" i="1" a="1"/>
  <c r="L1396" i="1" s="1"/>
  <c r="M1396" i="1" a="1"/>
  <c r="M1396" i="1" s="1"/>
  <c r="A1397" i="1" a="1"/>
  <c r="A1397" i="1" s="1"/>
  <c r="B1397" i="1" a="1"/>
  <c r="B1397" i="1" s="1"/>
  <c r="C1397" i="1" a="1"/>
  <c r="C1397" i="1" s="1"/>
  <c r="D1397" i="1" a="1"/>
  <c r="D1397" i="1" s="1"/>
  <c r="E1397" i="1" a="1"/>
  <c r="E1397" i="1" s="1"/>
  <c r="F1397" i="1" a="1"/>
  <c r="F1397" i="1" s="1"/>
  <c r="G1397" i="1" a="1"/>
  <c r="G1397" i="1" s="1"/>
  <c r="H1397" i="1" a="1"/>
  <c r="H1397" i="1" s="1"/>
  <c r="I1397" i="1" a="1"/>
  <c r="I1397" i="1" s="1"/>
  <c r="J1397" i="1" a="1"/>
  <c r="J1397" i="1" s="1"/>
  <c r="K1397" i="1" a="1"/>
  <c r="K1397" i="1" s="1"/>
  <c r="L1397" i="1" a="1"/>
  <c r="L1397" i="1" s="1"/>
  <c r="M1397" i="1" a="1"/>
  <c r="M1397" i="1" s="1"/>
  <c r="A1398" i="1" a="1"/>
  <c r="A1398" i="1" s="1"/>
  <c r="B1398" i="1" a="1"/>
  <c r="B1398" i="1" s="1"/>
  <c r="C1398" i="1" a="1"/>
  <c r="C1398" i="1" s="1"/>
  <c r="D1398" i="1" a="1"/>
  <c r="D1398" i="1" s="1"/>
  <c r="E1398" i="1" a="1"/>
  <c r="E1398" i="1" s="1"/>
  <c r="F1398" i="1" a="1"/>
  <c r="F1398" i="1" s="1"/>
  <c r="G1398" i="1" a="1"/>
  <c r="G1398" i="1" s="1"/>
  <c r="H1398" i="1" a="1"/>
  <c r="H1398" i="1" s="1"/>
  <c r="I1398" i="1" a="1"/>
  <c r="I1398" i="1" s="1"/>
  <c r="J1398" i="1" a="1"/>
  <c r="J1398" i="1" s="1"/>
  <c r="K1398" i="1" a="1"/>
  <c r="K1398" i="1" s="1"/>
  <c r="L1398" i="1" a="1"/>
  <c r="L1398" i="1" s="1"/>
  <c r="M1398" i="1" a="1"/>
  <c r="M1398" i="1" s="1"/>
  <c r="A1399" i="1" a="1"/>
  <c r="A1399" i="1" s="1"/>
  <c r="B1399" i="1" a="1"/>
  <c r="B1399" i="1" s="1"/>
  <c r="C1399" i="1" a="1"/>
  <c r="C1399" i="1" s="1"/>
  <c r="D1399" i="1" a="1"/>
  <c r="D1399" i="1" s="1"/>
  <c r="E1399" i="1" a="1"/>
  <c r="E1399" i="1" s="1"/>
  <c r="F1399" i="1" a="1"/>
  <c r="F1399" i="1" s="1"/>
  <c r="G1399" i="1" a="1"/>
  <c r="G1399" i="1" s="1"/>
  <c r="H1399" i="1" a="1"/>
  <c r="H1399" i="1" s="1"/>
  <c r="I1399" i="1" a="1"/>
  <c r="I1399" i="1" s="1"/>
  <c r="J1399" i="1" a="1"/>
  <c r="J1399" i="1" s="1"/>
  <c r="K1399" i="1" a="1"/>
  <c r="K1399" i="1" s="1"/>
  <c r="L1399" i="1" a="1"/>
  <c r="L1399" i="1" s="1"/>
  <c r="M1399" i="1" a="1"/>
  <c r="M1399" i="1" s="1"/>
  <c r="A1400" i="1" a="1"/>
  <c r="A1400" i="1" s="1"/>
  <c r="B1400" i="1" a="1"/>
  <c r="B1400" i="1" s="1"/>
  <c r="C1400" i="1" a="1"/>
  <c r="C1400" i="1" s="1"/>
  <c r="D1400" i="1" a="1"/>
  <c r="D1400" i="1" s="1"/>
  <c r="E1400" i="1" a="1"/>
  <c r="E1400" i="1" s="1"/>
  <c r="F1400" i="1" a="1"/>
  <c r="F1400" i="1" s="1"/>
  <c r="G1400" i="1" a="1"/>
  <c r="G1400" i="1" s="1"/>
  <c r="H1400" i="1" a="1"/>
  <c r="H1400" i="1" s="1"/>
  <c r="I1400" i="1" a="1"/>
  <c r="I1400" i="1" s="1"/>
  <c r="J1400" i="1" a="1"/>
  <c r="J1400" i="1" s="1"/>
  <c r="K1400" i="1" a="1"/>
  <c r="K1400" i="1" s="1"/>
  <c r="L1400" i="1" a="1"/>
  <c r="L1400" i="1" s="1"/>
  <c r="M1400" i="1" a="1"/>
  <c r="M1400" i="1" s="1"/>
  <c r="A1401" i="1" a="1"/>
  <c r="A1401" i="1" s="1"/>
  <c r="B1401" i="1" a="1"/>
  <c r="B1401" i="1" s="1"/>
  <c r="C1401" i="1" a="1"/>
  <c r="C1401" i="1" s="1"/>
  <c r="D1401" i="1" a="1"/>
  <c r="D1401" i="1" s="1"/>
  <c r="E1401" i="1" a="1"/>
  <c r="E1401" i="1" s="1"/>
  <c r="F1401" i="1" a="1"/>
  <c r="F1401" i="1" s="1"/>
  <c r="G1401" i="1" a="1"/>
  <c r="G1401" i="1" s="1"/>
  <c r="H1401" i="1" a="1"/>
  <c r="H1401" i="1" s="1"/>
  <c r="I1401" i="1" a="1"/>
  <c r="I1401" i="1" s="1"/>
  <c r="J1401" i="1" a="1"/>
  <c r="J1401" i="1" s="1"/>
  <c r="K1401" i="1" a="1"/>
  <c r="K1401" i="1" s="1"/>
  <c r="L1401" i="1" a="1"/>
  <c r="L1401" i="1" s="1"/>
  <c r="M1401" i="1" a="1"/>
  <c r="M1401" i="1" s="1"/>
  <c r="A1402" i="1" a="1"/>
  <c r="A1402" i="1" s="1"/>
  <c r="B1402" i="1" a="1"/>
  <c r="B1402" i="1" s="1"/>
  <c r="C1402" i="1" a="1"/>
  <c r="C1402" i="1" s="1"/>
  <c r="D1402" i="1" a="1"/>
  <c r="D1402" i="1" s="1"/>
  <c r="E1402" i="1" a="1"/>
  <c r="E1402" i="1" s="1"/>
  <c r="F1402" i="1" a="1"/>
  <c r="F1402" i="1" s="1"/>
  <c r="G1402" i="1" a="1"/>
  <c r="G1402" i="1" s="1"/>
  <c r="H1402" i="1" a="1"/>
  <c r="H1402" i="1" s="1"/>
  <c r="I1402" i="1" a="1"/>
  <c r="I1402" i="1" s="1"/>
  <c r="J1402" i="1" a="1"/>
  <c r="J1402" i="1" s="1"/>
  <c r="K1402" i="1" a="1"/>
  <c r="K1402" i="1" s="1"/>
  <c r="L1402" i="1" a="1"/>
  <c r="L1402" i="1" s="1"/>
  <c r="M1402" i="1" a="1"/>
  <c r="M1402" i="1" s="1"/>
  <c r="A1403" i="1" a="1"/>
  <c r="A1403" i="1" s="1"/>
  <c r="B1403" i="1" a="1"/>
  <c r="B1403" i="1" s="1"/>
  <c r="C1403" i="1" a="1"/>
  <c r="C1403" i="1" s="1"/>
  <c r="D1403" i="1" a="1"/>
  <c r="D1403" i="1" s="1"/>
  <c r="E1403" i="1" a="1"/>
  <c r="E1403" i="1" s="1"/>
  <c r="F1403" i="1" a="1"/>
  <c r="F1403" i="1" s="1"/>
  <c r="G1403" i="1" a="1"/>
  <c r="G1403" i="1" s="1"/>
  <c r="H1403" i="1" a="1"/>
  <c r="H1403" i="1" s="1"/>
  <c r="I1403" i="1" a="1"/>
  <c r="I1403" i="1" s="1"/>
  <c r="J1403" i="1" a="1"/>
  <c r="J1403" i="1" s="1"/>
  <c r="K1403" i="1" a="1"/>
  <c r="K1403" i="1" s="1"/>
  <c r="L1403" i="1" a="1"/>
  <c r="L1403" i="1" s="1"/>
  <c r="M1403" i="1" a="1"/>
  <c r="M1403" i="1" s="1"/>
  <c r="A1404" i="1" a="1"/>
  <c r="A1404" i="1" s="1"/>
  <c r="B1404" i="1" a="1"/>
  <c r="B1404" i="1" s="1"/>
  <c r="C1404" i="1" a="1"/>
  <c r="C1404" i="1" s="1"/>
  <c r="D1404" i="1" a="1"/>
  <c r="D1404" i="1" s="1"/>
  <c r="E1404" i="1" a="1"/>
  <c r="E1404" i="1" s="1"/>
  <c r="F1404" i="1" a="1"/>
  <c r="F1404" i="1" s="1"/>
  <c r="G1404" i="1" a="1"/>
  <c r="G1404" i="1" s="1"/>
  <c r="H1404" i="1" a="1"/>
  <c r="H1404" i="1" s="1"/>
  <c r="I1404" i="1" a="1"/>
  <c r="I1404" i="1" s="1"/>
  <c r="J1404" i="1" a="1"/>
  <c r="J1404" i="1" s="1"/>
  <c r="K1404" i="1" a="1"/>
  <c r="K1404" i="1" s="1"/>
  <c r="L1404" i="1" a="1"/>
  <c r="L1404" i="1" s="1"/>
  <c r="M1404" i="1" a="1"/>
  <c r="M1404" i="1" s="1"/>
  <c r="A1405" i="1" a="1"/>
  <c r="A1405" i="1" s="1"/>
  <c r="B1405" i="1" a="1"/>
  <c r="B1405" i="1" s="1"/>
  <c r="C1405" i="1" a="1"/>
  <c r="C1405" i="1" s="1"/>
  <c r="D1405" i="1" a="1"/>
  <c r="D1405" i="1" s="1"/>
  <c r="E1405" i="1" a="1"/>
  <c r="E1405" i="1" s="1"/>
  <c r="F1405" i="1" a="1"/>
  <c r="F1405" i="1" s="1"/>
  <c r="G1405" i="1" a="1"/>
  <c r="G1405" i="1" s="1"/>
  <c r="H1405" i="1" a="1"/>
  <c r="H1405" i="1" s="1"/>
  <c r="I1405" i="1" a="1"/>
  <c r="I1405" i="1" s="1"/>
  <c r="J1405" i="1" a="1"/>
  <c r="J1405" i="1" s="1"/>
  <c r="K1405" i="1" a="1"/>
  <c r="K1405" i="1" s="1"/>
  <c r="L1405" i="1" a="1"/>
  <c r="L1405" i="1" s="1"/>
  <c r="M1405" i="1" a="1"/>
  <c r="M1405" i="1" s="1"/>
  <c r="A1406" i="1" a="1"/>
  <c r="A1406" i="1" s="1"/>
  <c r="B1406" i="1" a="1"/>
  <c r="B1406" i="1" s="1"/>
  <c r="C1406" i="1" a="1"/>
  <c r="C1406" i="1" s="1"/>
  <c r="D1406" i="1" a="1"/>
  <c r="D1406" i="1" s="1"/>
  <c r="E1406" i="1" a="1"/>
  <c r="E1406" i="1" s="1"/>
  <c r="F1406" i="1" a="1"/>
  <c r="F1406" i="1" s="1"/>
  <c r="G1406" i="1" a="1"/>
  <c r="G1406" i="1" s="1"/>
  <c r="H1406" i="1" a="1"/>
  <c r="H1406" i="1" s="1"/>
  <c r="I1406" i="1" a="1"/>
  <c r="I1406" i="1" s="1"/>
  <c r="J1406" i="1" a="1"/>
  <c r="J1406" i="1" s="1"/>
  <c r="K1406" i="1" a="1"/>
  <c r="K1406" i="1" s="1"/>
  <c r="L1406" i="1" a="1"/>
  <c r="L1406" i="1" s="1"/>
  <c r="M1406" i="1" a="1"/>
  <c r="M1406" i="1" s="1"/>
  <c r="A1407" i="1" a="1"/>
  <c r="A1407" i="1" s="1"/>
  <c r="B1407" i="1" a="1"/>
  <c r="B1407" i="1" s="1"/>
  <c r="C1407" i="1" a="1"/>
  <c r="C1407" i="1" s="1"/>
  <c r="D1407" i="1" a="1"/>
  <c r="D1407" i="1" s="1"/>
  <c r="E1407" i="1" a="1"/>
  <c r="E1407" i="1" s="1"/>
  <c r="F1407" i="1" a="1"/>
  <c r="F1407" i="1" s="1"/>
  <c r="G1407" i="1" a="1"/>
  <c r="G1407" i="1" s="1"/>
  <c r="H1407" i="1" a="1"/>
  <c r="H1407" i="1" s="1"/>
  <c r="I1407" i="1" a="1"/>
  <c r="I1407" i="1" s="1"/>
  <c r="J1407" i="1" a="1"/>
  <c r="J1407" i="1" s="1"/>
  <c r="K1407" i="1" a="1"/>
  <c r="K1407" i="1" s="1"/>
  <c r="L1407" i="1" a="1"/>
  <c r="L1407" i="1" s="1"/>
  <c r="M1407" i="1" a="1"/>
  <c r="M1407" i="1" s="1"/>
  <c r="A1408" i="1" a="1"/>
  <c r="A1408" i="1" s="1"/>
  <c r="B1408" i="1" a="1"/>
  <c r="B1408" i="1" s="1"/>
  <c r="C1408" i="1" a="1"/>
  <c r="C1408" i="1" s="1"/>
  <c r="D1408" i="1" a="1"/>
  <c r="D1408" i="1" s="1"/>
  <c r="E1408" i="1" a="1"/>
  <c r="E1408" i="1" s="1"/>
  <c r="F1408" i="1" a="1"/>
  <c r="F1408" i="1" s="1"/>
  <c r="G1408" i="1" a="1"/>
  <c r="G1408" i="1" s="1"/>
  <c r="H1408" i="1" a="1"/>
  <c r="H1408" i="1" s="1"/>
  <c r="I1408" i="1" a="1"/>
  <c r="I1408" i="1" s="1"/>
  <c r="J1408" i="1" a="1"/>
  <c r="J1408" i="1" s="1"/>
  <c r="K1408" i="1" a="1"/>
  <c r="K1408" i="1" s="1"/>
  <c r="L1408" i="1" a="1"/>
  <c r="L1408" i="1" s="1"/>
  <c r="M1408" i="1" a="1"/>
  <c r="M1408" i="1" s="1"/>
  <c r="A1409" i="1" a="1"/>
  <c r="A1409" i="1" s="1"/>
  <c r="B1409" i="1" a="1"/>
  <c r="B1409" i="1" s="1"/>
  <c r="C1409" i="1" a="1"/>
  <c r="C1409" i="1" s="1"/>
  <c r="D1409" i="1" a="1"/>
  <c r="D1409" i="1" s="1"/>
  <c r="E1409" i="1" a="1"/>
  <c r="E1409" i="1" s="1"/>
  <c r="F1409" i="1" a="1"/>
  <c r="F1409" i="1" s="1"/>
  <c r="G1409" i="1" a="1"/>
  <c r="G1409" i="1" s="1"/>
  <c r="H1409" i="1" a="1"/>
  <c r="H1409" i="1" s="1"/>
  <c r="I1409" i="1" a="1"/>
  <c r="I1409" i="1" s="1"/>
  <c r="J1409" i="1" a="1"/>
  <c r="J1409" i="1" s="1"/>
  <c r="K1409" i="1" a="1"/>
  <c r="K1409" i="1" s="1"/>
  <c r="L1409" i="1" a="1"/>
  <c r="L1409" i="1" s="1"/>
  <c r="M1409" i="1" a="1"/>
  <c r="M1409" i="1" s="1"/>
  <c r="A1410" i="1" a="1"/>
  <c r="A1410" i="1" s="1"/>
  <c r="B1410" i="1" a="1"/>
  <c r="B1410" i="1" s="1"/>
  <c r="C1410" i="1" a="1"/>
  <c r="C1410" i="1" s="1"/>
  <c r="D1410" i="1" a="1"/>
  <c r="D1410" i="1" s="1"/>
  <c r="E1410" i="1" a="1"/>
  <c r="E1410" i="1" s="1"/>
  <c r="F1410" i="1" a="1"/>
  <c r="F1410" i="1" s="1"/>
  <c r="G1410" i="1" a="1"/>
  <c r="G1410" i="1" s="1"/>
  <c r="H1410" i="1" a="1"/>
  <c r="H1410" i="1" s="1"/>
  <c r="I1410" i="1" a="1"/>
  <c r="I1410" i="1" s="1"/>
  <c r="J1410" i="1" a="1"/>
  <c r="J1410" i="1" s="1"/>
  <c r="K1410" i="1" a="1"/>
  <c r="K1410" i="1" s="1"/>
  <c r="L1410" i="1" a="1"/>
  <c r="L1410" i="1" s="1"/>
  <c r="M1410" i="1" a="1"/>
  <c r="M1410" i="1" s="1"/>
  <c r="A1411" i="1" a="1"/>
  <c r="A1411" i="1" s="1"/>
  <c r="B1411" i="1" a="1"/>
  <c r="B1411" i="1" s="1"/>
  <c r="C1411" i="1" a="1"/>
  <c r="C1411" i="1" s="1"/>
  <c r="D1411" i="1" a="1"/>
  <c r="D1411" i="1" s="1"/>
  <c r="E1411" i="1" a="1"/>
  <c r="E1411" i="1" s="1"/>
  <c r="F1411" i="1" a="1"/>
  <c r="F1411" i="1" s="1"/>
  <c r="G1411" i="1" a="1"/>
  <c r="G1411" i="1" s="1"/>
  <c r="H1411" i="1" a="1"/>
  <c r="H1411" i="1" s="1"/>
  <c r="I1411" i="1" a="1"/>
  <c r="I1411" i="1" s="1"/>
  <c r="J1411" i="1" a="1"/>
  <c r="J1411" i="1" s="1"/>
  <c r="K1411" i="1" a="1"/>
  <c r="K1411" i="1" s="1"/>
  <c r="L1411" i="1" a="1"/>
  <c r="L1411" i="1" s="1"/>
  <c r="M1411" i="1" a="1"/>
  <c r="M1411" i="1" s="1"/>
  <c r="A1412" i="1" a="1"/>
  <c r="A1412" i="1" s="1"/>
  <c r="B1412" i="1" a="1"/>
  <c r="B1412" i="1" s="1"/>
  <c r="C1412" i="1" a="1"/>
  <c r="C1412" i="1" s="1"/>
  <c r="D1412" i="1" a="1"/>
  <c r="D1412" i="1" s="1"/>
  <c r="E1412" i="1" a="1"/>
  <c r="E1412" i="1" s="1"/>
  <c r="F1412" i="1" a="1"/>
  <c r="F1412" i="1" s="1"/>
  <c r="G1412" i="1" a="1"/>
  <c r="G1412" i="1" s="1"/>
  <c r="H1412" i="1" a="1"/>
  <c r="H1412" i="1" s="1"/>
  <c r="I1412" i="1" a="1"/>
  <c r="I1412" i="1" s="1"/>
  <c r="J1412" i="1" a="1"/>
  <c r="J1412" i="1" s="1"/>
  <c r="K1412" i="1" a="1"/>
  <c r="K1412" i="1" s="1"/>
  <c r="L1412" i="1" a="1"/>
  <c r="L1412" i="1" s="1"/>
  <c r="M1412" i="1" a="1"/>
  <c r="M1412" i="1" s="1"/>
  <c r="A1413" i="1" a="1"/>
  <c r="A1413" i="1" s="1"/>
  <c r="B1413" i="1" a="1"/>
  <c r="B1413" i="1" s="1"/>
  <c r="C1413" i="1" a="1"/>
  <c r="C1413" i="1" s="1"/>
  <c r="D1413" i="1" a="1"/>
  <c r="D1413" i="1" s="1"/>
  <c r="E1413" i="1" a="1"/>
  <c r="E1413" i="1" s="1"/>
  <c r="F1413" i="1" a="1"/>
  <c r="F1413" i="1" s="1"/>
  <c r="G1413" i="1" a="1"/>
  <c r="G1413" i="1" s="1"/>
  <c r="H1413" i="1" a="1"/>
  <c r="H1413" i="1" s="1"/>
  <c r="I1413" i="1" a="1"/>
  <c r="I1413" i="1" s="1"/>
  <c r="J1413" i="1" a="1"/>
  <c r="J1413" i="1" s="1"/>
  <c r="K1413" i="1" a="1"/>
  <c r="K1413" i="1" s="1"/>
  <c r="L1413" i="1" a="1"/>
  <c r="L1413" i="1" s="1"/>
  <c r="M1413" i="1" a="1"/>
  <c r="M1413" i="1" s="1"/>
  <c r="A1414" i="1" a="1"/>
  <c r="A1414" i="1" s="1"/>
  <c r="B1414" i="1" a="1"/>
  <c r="B1414" i="1" s="1"/>
  <c r="C1414" i="1" a="1"/>
  <c r="C1414" i="1" s="1"/>
  <c r="D1414" i="1" a="1"/>
  <c r="D1414" i="1" s="1"/>
  <c r="E1414" i="1" a="1"/>
  <c r="E1414" i="1" s="1"/>
  <c r="F1414" i="1" a="1"/>
  <c r="F1414" i="1" s="1"/>
  <c r="G1414" i="1" a="1"/>
  <c r="G1414" i="1" s="1"/>
  <c r="H1414" i="1" a="1"/>
  <c r="H1414" i="1" s="1"/>
  <c r="I1414" i="1" a="1"/>
  <c r="I1414" i="1" s="1"/>
  <c r="J1414" i="1" a="1"/>
  <c r="J1414" i="1" s="1"/>
  <c r="K1414" i="1" a="1"/>
  <c r="K1414" i="1" s="1"/>
  <c r="L1414" i="1" a="1"/>
  <c r="L1414" i="1" s="1"/>
  <c r="M1414" i="1" a="1"/>
  <c r="M1414" i="1" s="1"/>
  <c r="A1415" i="1" a="1"/>
  <c r="A1415" i="1" s="1"/>
  <c r="B1415" i="1" a="1"/>
  <c r="B1415" i="1" s="1"/>
  <c r="C1415" i="1" a="1"/>
  <c r="C1415" i="1" s="1"/>
  <c r="D1415" i="1" a="1"/>
  <c r="D1415" i="1" s="1"/>
  <c r="E1415" i="1" a="1"/>
  <c r="E1415" i="1" s="1"/>
  <c r="F1415" i="1" a="1"/>
  <c r="F1415" i="1" s="1"/>
  <c r="G1415" i="1" a="1"/>
  <c r="G1415" i="1" s="1"/>
  <c r="H1415" i="1" a="1"/>
  <c r="H1415" i="1" s="1"/>
  <c r="I1415" i="1" a="1"/>
  <c r="I1415" i="1" s="1"/>
  <c r="J1415" i="1" a="1"/>
  <c r="J1415" i="1" s="1"/>
  <c r="K1415" i="1" a="1"/>
  <c r="K1415" i="1" s="1"/>
  <c r="L1415" i="1" a="1"/>
  <c r="L1415" i="1" s="1"/>
  <c r="M1415" i="1" a="1"/>
  <c r="M1415" i="1" s="1"/>
  <c r="A1416" i="1" a="1"/>
  <c r="A1416" i="1" s="1"/>
  <c r="B1416" i="1" a="1"/>
  <c r="B1416" i="1" s="1"/>
  <c r="C1416" i="1" a="1"/>
  <c r="C1416" i="1" s="1"/>
  <c r="D1416" i="1" a="1"/>
  <c r="D1416" i="1" s="1"/>
  <c r="E1416" i="1" a="1"/>
  <c r="E1416" i="1" s="1"/>
  <c r="F1416" i="1" a="1"/>
  <c r="F1416" i="1" s="1"/>
  <c r="G1416" i="1" a="1"/>
  <c r="G1416" i="1" s="1"/>
  <c r="H1416" i="1" a="1"/>
  <c r="H1416" i="1" s="1"/>
  <c r="I1416" i="1" a="1"/>
  <c r="I1416" i="1" s="1"/>
  <c r="J1416" i="1" a="1"/>
  <c r="J1416" i="1" s="1"/>
  <c r="K1416" i="1" a="1"/>
  <c r="K1416" i="1" s="1"/>
  <c r="L1416" i="1" a="1"/>
  <c r="L1416" i="1" s="1"/>
  <c r="M1416" i="1" a="1"/>
  <c r="M1416" i="1" s="1"/>
  <c r="A1417" i="1" a="1"/>
  <c r="A1417" i="1" s="1"/>
  <c r="B1417" i="1" a="1"/>
  <c r="B1417" i="1" s="1"/>
  <c r="C1417" i="1" a="1"/>
  <c r="C1417" i="1" s="1"/>
  <c r="D1417" i="1" a="1"/>
  <c r="D1417" i="1" s="1"/>
  <c r="E1417" i="1" a="1"/>
  <c r="E1417" i="1" s="1"/>
  <c r="F1417" i="1" a="1"/>
  <c r="F1417" i="1" s="1"/>
  <c r="G1417" i="1" a="1"/>
  <c r="G1417" i="1" s="1"/>
  <c r="H1417" i="1" a="1"/>
  <c r="H1417" i="1" s="1"/>
  <c r="I1417" i="1" a="1"/>
  <c r="I1417" i="1" s="1"/>
  <c r="J1417" i="1" a="1"/>
  <c r="J1417" i="1" s="1"/>
  <c r="K1417" i="1" a="1"/>
  <c r="K1417" i="1" s="1"/>
  <c r="L1417" i="1" a="1"/>
  <c r="L1417" i="1" s="1"/>
  <c r="M1417" i="1" a="1"/>
  <c r="M1417" i="1" s="1"/>
  <c r="A1418" i="1" a="1"/>
  <c r="A1418" i="1" s="1"/>
  <c r="B1418" i="1" a="1"/>
  <c r="B1418" i="1" s="1"/>
  <c r="C1418" i="1" a="1"/>
  <c r="C1418" i="1" s="1"/>
  <c r="D1418" i="1" a="1"/>
  <c r="D1418" i="1" s="1"/>
  <c r="E1418" i="1" a="1"/>
  <c r="E1418" i="1" s="1"/>
  <c r="F1418" i="1" a="1"/>
  <c r="F1418" i="1" s="1"/>
  <c r="G1418" i="1" a="1"/>
  <c r="G1418" i="1" s="1"/>
  <c r="H1418" i="1" a="1"/>
  <c r="H1418" i="1" s="1"/>
  <c r="I1418" i="1" a="1"/>
  <c r="I1418" i="1" s="1"/>
  <c r="J1418" i="1" a="1"/>
  <c r="J1418" i="1" s="1"/>
  <c r="K1418" i="1" a="1"/>
  <c r="K1418" i="1" s="1"/>
  <c r="L1418" i="1" a="1"/>
  <c r="L1418" i="1" s="1"/>
  <c r="M1418" i="1" a="1"/>
  <c r="M1418" i="1" s="1"/>
  <c r="A1419" i="1" a="1"/>
  <c r="A1419" i="1" s="1"/>
  <c r="B1419" i="1" a="1"/>
  <c r="B1419" i="1" s="1"/>
  <c r="C1419" i="1" a="1"/>
  <c r="C1419" i="1" s="1"/>
  <c r="D1419" i="1" a="1"/>
  <c r="D1419" i="1" s="1"/>
  <c r="E1419" i="1" a="1"/>
  <c r="E1419" i="1" s="1"/>
  <c r="F1419" i="1" a="1"/>
  <c r="F1419" i="1" s="1"/>
  <c r="G1419" i="1" a="1"/>
  <c r="G1419" i="1" s="1"/>
  <c r="H1419" i="1" a="1"/>
  <c r="H1419" i="1" s="1"/>
  <c r="I1419" i="1" a="1"/>
  <c r="I1419" i="1" s="1"/>
  <c r="J1419" i="1" a="1"/>
  <c r="J1419" i="1" s="1"/>
  <c r="K1419" i="1" a="1"/>
  <c r="K1419" i="1" s="1"/>
  <c r="L1419" i="1" a="1"/>
  <c r="L1419" i="1" s="1"/>
  <c r="M1419" i="1" a="1"/>
  <c r="M1419" i="1" s="1"/>
  <c r="A1420" i="1" a="1"/>
  <c r="A1420" i="1" s="1"/>
  <c r="B1420" i="1" a="1"/>
  <c r="B1420" i="1" s="1"/>
  <c r="C1420" i="1" a="1"/>
  <c r="C1420" i="1" s="1"/>
  <c r="D1420" i="1" a="1"/>
  <c r="D1420" i="1" s="1"/>
  <c r="E1420" i="1" a="1"/>
  <c r="E1420" i="1" s="1"/>
  <c r="F1420" i="1" a="1"/>
  <c r="F1420" i="1" s="1"/>
  <c r="G1420" i="1" a="1"/>
  <c r="G1420" i="1" s="1"/>
  <c r="H1420" i="1" a="1"/>
  <c r="H1420" i="1" s="1"/>
  <c r="I1420" i="1" a="1"/>
  <c r="I1420" i="1" s="1"/>
  <c r="J1420" i="1" a="1"/>
  <c r="J1420" i="1" s="1"/>
  <c r="K1420" i="1" a="1"/>
  <c r="K1420" i="1" s="1"/>
  <c r="L1420" i="1" a="1"/>
  <c r="L1420" i="1" s="1"/>
  <c r="M1420" i="1" a="1"/>
  <c r="M1420" i="1" s="1"/>
  <c r="A1421" i="1" a="1"/>
  <c r="A1421" i="1" s="1"/>
  <c r="B1421" i="1" a="1"/>
  <c r="B1421" i="1" s="1"/>
  <c r="C1421" i="1" a="1"/>
  <c r="C1421" i="1" s="1"/>
  <c r="D1421" i="1" a="1"/>
  <c r="D1421" i="1" s="1"/>
  <c r="E1421" i="1" a="1"/>
  <c r="E1421" i="1" s="1"/>
  <c r="F1421" i="1" a="1"/>
  <c r="F1421" i="1" s="1"/>
  <c r="G1421" i="1" a="1"/>
  <c r="G1421" i="1" s="1"/>
  <c r="H1421" i="1" a="1"/>
  <c r="H1421" i="1" s="1"/>
  <c r="I1421" i="1" a="1"/>
  <c r="I1421" i="1" s="1"/>
  <c r="J1421" i="1" a="1"/>
  <c r="J1421" i="1" s="1"/>
  <c r="K1421" i="1" a="1"/>
  <c r="K1421" i="1" s="1"/>
  <c r="L1421" i="1" a="1"/>
  <c r="L1421" i="1" s="1"/>
  <c r="M1421" i="1" a="1"/>
  <c r="M1421" i="1" s="1"/>
  <c r="A1422" i="1" a="1"/>
  <c r="A1422" i="1" s="1"/>
  <c r="B1422" i="1" a="1"/>
  <c r="B1422" i="1" s="1"/>
  <c r="C1422" i="1" a="1"/>
  <c r="C1422" i="1" s="1"/>
  <c r="D1422" i="1" a="1"/>
  <c r="D1422" i="1" s="1"/>
  <c r="E1422" i="1" a="1"/>
  <c r="E1422" i="1" s="1"/>
  <c r="F1422" i="1" a="1"/>
  <c r="F1422" i="1" s="1"/>
  <c r="G1422" i="1" a="1"/>
  <c r="G1422" i="1" s="1"/>
  <c r="H1422" i="1" a="1"/>
  <c r="H1422" i="1" s="1"/>
  <c r="I1422" i="1" a="1"/>
  <c r="I1422" i="1" s="1"/>
  <c r="J1422" i="1" a="1"/>
  <c r="J1422" i="1" s="1"/>
  <c r="K1422" i="1" a="1"/>
  <c r="K1422" i="1" s="1"/>
  <c r="L1422" i="1" a="1"/>
  <c r="L1422" i="1" s="1"/>
  <c r="M1422" i="1" a="1"/>
  <c r="M1422" i="1" s="1"/>
  <c r="A1423" i="1" a="1"/>
  <c r="A1423" i="1" s="1"/>
  <c r="B1423" i="1" a="1"/>
  <c r="B1423" i="1" s="1"/>
  <c r="C1423" i="1" a="1"/>
  <c r="C1423" i="1" s="1"/>
  <c r="D1423" i="1" a="1"/>
  <c r="D1423" i="1" s="1"/>
  <c r="E1423" i="1" a="1"/>
  <c r="E1423" i="1" s="1"/>
  <c r="F1423" i="1" a="1"/>
  <c r="F1423" i="1" s="1"/>
  <c r="G1423" i="1" a="1"/>
  <c r="G1423" i="1" s="1"/>
  <c r="H1423" i="1" a="1"/>
  <c r="H1423" i="1" s="1"/>
  <c r="I1423" i="1" a="1"/>
  <c r="I1423" i="1" s="1"/>
  <c r="J1423" i="1" a="1"/>
  <c r="J1423" i="1" s="1"/>
  <c r="K1423" i="1" a="1"/>
  <c r="K1423" i="1" s="1"/>
  <c r="L1423" i="1" a="1"/>
  <c r="L1423" i="1" s="1"/>
  <c r="M1423" i="1" a="1"/>
  <c r="M1423" i="1" s="1"/>
  <c r="A1424" i="1" a="1"/>
  <c r="A1424" i="1" s="1"/>
  <c r="B1424" i="1" a="1"/>
  <c r="B1424" i="1" s="1"/>
  <c r="C1424" i="1" a="1"/>
  <c r="C1424" i="1" s="1"/>
  <c r="D1424" i="1" a="1"/>
  <c r="D1424" i="1" s="1"/>
  <c r="E1424" i="1" a="1"/>
  <c r="E1424" i="1" s="1"/>
  <c r="F1424" i="1" a="1"/>
  <c r="F1424" i="1" s="1"/>
  <c r="G1424" i="1" a="1"/>
  <c r="G1424" i="1" s="1"/>
  <c r="H1424" i="1" a="1"/>
  <c r="H1424" i="1" s="1"/>
  <c r="I1424" i="1" a="1"/>
  <c r="I1424" i="1" s="1"/>
  <c r="J1424" i="1" a="1"/>
  <c r="J1424" i="1" s="1"/>
  <c r="K1424" i="1" a="1"/>
  <c r="K1424" i="1" s="1"/>
  <c r="L1424" i="1" a="1"/>
  <c r="L1424" i="1" s="1"/>
  <c r="M1424" i="1" a="1"/>
  <c r="M1424" i="1" s="1"/>
  <c r="A1425" i="1" a="1"/>
  <c r="A1425" i="1" s="1"/>
  <c r="B1425" i="1" a="1"/>
  <c r="B1425" i="1" s="1"/>
  <c r="C1425" i="1" a="1"/>
  <c r="C1425" i="1" s="1"/>
  <c r="D1425" i="1" a="1"/>
  <c r="D1425" i="1" s="1"/>
  <c r="E1425" i="1" a="1"/>
  <c r="E1425" i="1" s="1"/>
  <c r="F1425" i="1" a="1"/>
  <c r="F1425" i="1" s="1"/>
  <c r="G1425" i="1" a="1"/>
  <c r="G1425" i="1" s="1"/>
  <c r="H1425" i="1" a="1"/>
  <c r="H1425" i="1" s="1"/>
  <c r="I1425" i="1" a="1"/>
  <c r="I1425" i="1" s="1"/>
  <c r="J1425" i="1" a="1"/>
  <c r="J1425" i="1" s="1"/>
  <c r="K1425" i="1" a="1"/>
  <c r="K1425" i="1" s="1"/>
  <c r="L1425" i="1" a="1"/>
  <c r="L1425" i="1" s="1"/>
  <c r="M1425" i="1" a="1"/>
  <c r="M1425" i="1" s="1"/>
  <c r="A1426" i="1" a="1"/>
  <c r="A1426" i="1" s="1"/>
  <c r="B1426" i="1" a="1"/>
  <c r="B1426" i="1" s="1"/>
  <c r="C1426" i="1" a="1"/>
  <c r="C1426" i="1" s="1"/>
  <c r="D1426" i="1" a="1"/>
  <c r="D1426" i="1" s="1"/>
  <c r="E1426" i="1" a="1"/>
  <c r="E1426" i="1" s="1"/>
  <c r="F1426" i="1" a="1"/>
  <c r="F1426" i="1" s="1"/>
  <c r="G1426" i="1" a="1"/>
  <c r="G1426" i="1" s="1"/>
  <c r="H1426" i="1" a="1"/>
  <c r="H1426" i="1" s="1"/>
  <c r="I1426" i="1" a="1"/>
  <c r="I1426" i="1" s="1"/>
  <c r="J1426" i="1" a="1"/>
  <c r="J1426" i="1" s="1"/>
  <c r="K1426" i="1" a="1"/>
  <c r="K1426" i="1" s="1"/>
  <c r="L1426" i="1" a="1"/>
  <c r="L1426" i="1" s="1"/>
  <c r="M1426" i="1" a="1"/>
  <c r="M1426" i="1" s="1"/>
  <c r="A1427" i="1" a="1"/>
  <c r="A1427" i="1" s="1"/>
  <c r="B1427" i="1" a="1"/>
  <c r="B1427" i="1" s="1"/>
  <c r="C1427" i="1" a="1"/>
  <c r="C1427" i="1" s="1"/>
  <c r="D1427" i="1" a="1"/>
  <c r="D1427" i="1" s="1"/>
  <c r="E1427" i="1" a="1"/>
  <c r="E1427" i="1" s="1"/>
  <c r="F1427" i="1" a="1"/>
  <c r="F1427" i="1" s="1"/>
  <c r="G1427" i="1" a="1"/>
  <c r="G1427" i="1" s="1"/>
  <c r="H1427" i="1" a="1"/>
  <c r="H1427" i="1" s="1"/>
  <c r="I1427" i="1" a="1"/>
  <c r="I1427" i="1" s="1"/>
  <c r="J1427" i="1" a="1"/>
  <c r="J1427" i="1" s="1"/>
  <c r="K1427" i="1" a="1"/>
  <c r="K1427" i="1" s="1"/>
  <c r="L1427" i="1" a="1"/>
  <c r="L1427" i="1" s="1"/>
  <c r="M1427" i="1" a="1"/>
  <c r="M1427" i="1" s="1"/>
  <c r="A1428" i="1" a="1"/>
  <c r="A1428" i="1" s="1"/>
  <c r="B1428" i="1" a="1"/>
  <c r="B1428" i="1" s="1"/>
  <c r="C1428" i="1" a="1"/>
  <c r="C1428" i="1" s="1"/>
  <c r="D1428" i="1" a="1"/>
  <c r="D1428" i="1" s="1"/>
  <c r="E1428" i="1" a="1"/>
  <c r="E1428" i="1" s="1"/>
  <c r="F1428" i="1" a="1"/>
  <c r="F1428" i="1" s="1"/>
  <c r="G1428" i="1" a="1"/>
  <c r="G1428" i="1" s="1"/>
  <c r="H1428" i="1" a="1"/>
  <c r="H1428" i="1" s="1"/>
  <c r="I1428" i="1" a="1"/>
  <c r="I1428" i="1" s="1"/>
  <c r="J1428" i="1" a="1"/>
  <c r="J1428" i="1" s="1"/>
  <c r="K1428" i="1" a="1"/>
  <c r="K1428" i="1" s="1"/>
  <c r="L1428" i="1" a="1"/>
  <c r="L1428" i="1" s="1"/>
  <c r="M1428" i="1" a="1"/>
  <c r="M1428" i="1" s="1"/>
  <c r="A1429" i="1" a="1"/>
  <c r="A1429" i="1" s="1"/>
  <c r="B1429" i="1" a="1"/>
  <c r="B1429" i="1" s="1"/>
  <c r="C1429" i="1" a="1"/>
  <c r="C1429" i="1" s="1"/>
  <c r="D1429" i="1" a="1"/>
  <c r="D1429" i="1" s="1"/>
  <c r="E1429" i="1" a="1"/>
  <c r="E1429" i="1" s="1"/>
  <c r="F1429" i="1" a="1"/>
  <c r="F1429" i="1" s="1"/>
  <c r="G1429" i="1" a="1"/>
  <c r="G1429" i="1" s="1"/>
  <c r="H1429" i="1" a="1"/>
  <c r="H1429" i="1" s="1"/>
  <c r="I1429" i="1" a="1"/>
  <c r="I1429" i="1" s="1"/>
  <c r="J1429" i="1" a="1"/>
  <c r="J1429" i="1" s="1"/>
  <c r="K1429" i="1" a="1"/>
  <c r="K1429" i="1" s="1"/>
  <c r="L1429" i="1" a="1"/>
  <c r="L1429" i="1" s="1"/>
  <c r="M1429" i="1" a="1"/>
  <c r="M1429" i="1" s="1"/>
  <c r="A1430" i="1" a="1"/>
  <c r="A1430" i="1" s="1"/>
  <c r="B1430" i="1" a="1"/>
  <c r="B1430" i="1" s="1"/>
  <c r="C1430" i="1" a="1"/>
  <c r="C1430" i="1" s="1"/>
  <c r="D1430" i="1" a="1"/>
  <c r="D1430" i="1" s="1"/>
  <c r="E1430" i="1" a="1"/>
  <c r="E1430" i="1" s="1"/>
  <c r="F1430" i="1" a="1"/>
  <c r="F1430" i="1" s="1"/>
  <c r="G1430" i="1" a="1"/>
  <c r="G1430" i="1" s="1"/>
  <c r="H1430" i="1" a="1"/>
  <c r="H1430" i="1" s="1"/>
  <c r="I1430" i="1" a="1"/>
  <c r="I1430" i="1" s="1"/>
  <c r="J1430" i="1" a="1"/>
  <c r="J1430" i="1" s="1"/>
  <c r="K1430" i="1" a="1"/>
  <c r="K1430" i="1" s="1"/>
  <c r="L1430" i="1" a="1"/>
  <c r="L1430" i="1" s="1"/>
  <c r="M1430" i="1" a="1"/>
  <c r="M1430" i="1" s="1"/>
  <c r="A1431" i="1" a="1"/>
  <c r="A1431" i="1" s="1"/>
  <c r="B1431" i="1" a="1"/>
  <c r="B1431" i="1" s="1"/>
  <c r="C1431" i="1" a="1"/>
  <c r="C1431" i="1" s="1"/>
  <c r="D1431" i="1" a="1"/>
  <c r="D1431" i="1" s="1"/>
  <c r="E1431" i="1" a="1"/>
  <c r="E1431" i="1" s="1"/>
  <c r="F1431" i="1" a="1"/>
  <c r="F1431" i="1" s="1"/>
  <c r="G1431" i="1" a="1"/>
  <c r="G1431" i="1" s="1"/>
  <c r="H1431" i="1" a="1"/>
  <c r="H1431" i="1" s="1"/>
  <c r="I1431" i="1" a="1"/>
  <c r="I1431" i="1" s="1"/>
  <c r="J1431" i="1" a="1"/>
  <c r="J1431" i="1" s="1"/>
  <c r="K1431" i="1" a="1"/>
  <c r="K1431" i="1" s="1"/>
  <c r="L1431" i="1" a="1"/>
  <c r="L1431" i="1" s="1"/>
  <c r="M1431" i="1" a="1"/>
  <c r="M1431" i="1" s="1"/>
  <c r="A1432" i="1" a="1"/>
  <c r="A1432" i="1" s="1"/>
  <c r="B1432" i="1" a="1"/>
  <c r="B1432" i="1" s="1"/>
  <c r="C1432" i="1" a="1"/>
  <c r="C1432" i="1" s="1"/>
  <c r="D1432" i="1" a="1"/>
  <c r="D1432" i="1" s="1"/>
  <c r="E1432" i="1" a="1"/>
  <c r="E1432" i="1" s="1"/>
  <c r="F1432" i="1" a="1"/>
  <c r="F1432" i="1" s="1"/>
  <c r="G1432" i="1" a="1"/>
  <c r="G1432" i="1" s="1"/>
  <c r="H1432" i="1" a="1"/>
  <c r="H1432" i="1" s="1"/>
  <c r="I1432" i="1" a="1"/>
  <c r="I1432" i="1" s="1"/>
  <c r="J1432" i="1" a="1"/>
  <c r="J1432" i="1" s="1"/>
  <c r="K1432" i="1" a="1"/>
  <c r="K1432" i="1" s="1"/>
  <c r="L1432" i="1" a="1"/>
  <c r="L1432" i="1" s="1"/>
  <c r="M1432" i="1" a="1"/>
  <c r="M1432" i="1" s="1"/>
  <c r="A1433" i="1" a="1"/>
  <c r="A1433" i="1" s="1"/>
  <c r="B1433" i="1" a="1"/>
  <c r="B1433" i="1" s="1"/>
  <c r="C1433" i="1" a="1"/>
  <c r="C1433" i="1" s="1"/>
  <c r="D1433" i="1" a="1"/>
  <c r="D1433" i="1" s="1"/>
  <c r="E1433" i="1" a="1"/>
  <c r="E1433" i="1" s="1"/>
  <c r="F1433" i="1" a="1"/>
  <c r="F1433" i="1" s="1"/>
  <c r="G1433" i="1" a="1"/>
  <c r="G1433" i="1" s="1"/>
  <c r="H1433" i="1" a="1"/>
  <c r="H1433" i="1" s="1"/>
  <c r="I1433" i="1" a="1"/>
  <c r="I1433" i="1" s="1"/>
  <c r="J1433" i="1" a="1"/>
  <c r="J1433" i="1" s="1"/>
  <c r="K1433" i="1" a="1"/>
  <c r="K1433" i="1" s="1"/>
  <c r="L1433" i="1" a="1"/>
  <c r="L1433" i="1" s="1"/>
  <c r="M1433" i="1" a="1"/>
  <c r="M1433" i="1" s="1"/>
  <c r="A1434" i="1" a="1"/>
  <c r="A1434" i="1" s="1"/>
  <c r="B1434" i="1" a="1"/>
  <c r="B1434" i="1" s="1"/>
  <c r="C1434" i="1" a="1"/>
  <c r="C1434" i="1" s="1"/>
  <c r="D1434" i="1" a="1"/>
  <c r="D1434" i="1" s="1"/>
  <c r="E1434" i="1" a="1"/>
  <c r="E1434" i="1" s="1"/>
  <c r="F1434" i="1" a="1"/>
  <c r="F1434" i="1" s="1"/>
  <c r="G1434" i="1" a="1"/>
  <c r="G1434" i="1" s="1"/>
  <c r="H1434" i="1" a="1"/>
  <c r="H1434" i="1" s="1"/>
  <c r="I1434" i="1" a="1"/>
  <c r="I1434" i="1" s="1"/>
  <c r="J1434" i="1" a="1"/>
  <c r="J1434" i="1" s="1"/>
  <c r="K1434" i="1" a="1"/>
  <c r="K1434" i="1" s="1"/>
  <c r="L1434" i="1" a="1"/>
  <c r="L1434" i="1" s="1"/>
  <c r="M1434" i="1" a="1"/>
  <c r="M1434" i="1" s="1"/>
  <c r="A1435" i="1" a="1"/>
  <c r="A1435" i="1" s="1"/>
  <c r="B1435" i="1" a="1"/>
  <c r="B1435" i="1" s="1"/>
  <c r="C1435" i="1" a="1"/>
  <c r="C1435" i="1" s="1"/>
  <c r="D1435" i="1" a="1"/>
  <c r="D1435" i="1" s="1"/>
  <c r="E1435" i="1" a="1"/>
  <c r="E1435" i="1" s="1"/>
  <c r="F1435" i="1" a="1"/>
  <c r="F1435" i="1" s="1"/>
  <c r="G1435" i="1" a="1"/>
  <c r="G1435" i="1" s="1"/>
  <c r="H1435" i="1" a="1"/>
  <c r="H1435" i="1" s="1"/>
  <c r="I1435" i="1" a="1"/>
  <c r="I1435" i="1" s="1"/>
  <c r="J1435" i="1" a="1"/>
  <c r="J1435" i="1" s="1"/>
  <c r="K1435" i="1" a="1"/>
  <c r="K1435" i="1" s="1"/>
  <c r="L1435" i="1" a="1"/>
  <c r="L1435" i="1" s="1"/>
  <c r="M1435" i="1" a="1"/>
  <c r="M1435" i="1" s="1"/>
  <c r="A1436" i="1" a="1"/>
  <c r="A1436" i="1" s="1"/>
  <c r="B1436" i="1" a="1"/>
  <c r="B1436" i="1" s="1"/>
  <c r="C1436" i="1" a="1"/>
  <c r="C1436" i="1" s="1"/>
  <c r="D1436" i="1" a="1"/>
  <c r="D1436" i="1" s="1"/>
  <c r="E1436" i="1" a="1"/>
  <c r="E1436" i="1" s="1"/>
  <c r="F1436" i="1" a="1"/>
  <c r="F1436" i="1" s="1"/>
  <c r="G1436" i="1" a="1"/>
  <c r="G1436" i="1" s="1"/>
  <c r="H1436" i="1" a="1"/>
  <c r="H1436" i="1" s="1"/>
  <c r="I1436" i="1" a="1"/>
  <c r="I1436" i="1" s="1"/>
  <c r="J1436" i="1" a="1"/>
  <c r="J1436" i="1" s="1"/>
  <c r="K1436" i="1" a="1"/>
  <c r="K1436" i="1" s="1"/>
  <c r="L1436" i="1" a="1"/>
  <c r="L1436" i="1" s="1"/>
  <c r="M1436" i="1" a="1"/>
  <c r="M1436" i="1" s="1"/>
  <c r="A1437" i="1" a="1"/>
  <c r="A1437" i="1" s="1"/>
  <c r="B1437" i="1" a="1"/>
  <c r="B1437" i="1" s="1"/>
  <c r="C1437" i="1" a="1"/>
  <c r="C1437" i="1" s="1"/>
  <c r="D1437" i="1" a="1"/>
  <c r="D1437" i="1" s="1"/>
  <c r="E1437" i="1" a="1"/>
  <c r="E1437" i="1" s="1"/>
  <c r="F1437" i="1" a="1"/>
  <c r="F1437" i="1" s="1"/>
  <c r="G1437" i="1" a="1"/>
  <c r="G1437" i="1" s="1"/>
  <c r="H1437" i="1" a="1"/>
  <c r="H1437" i="1" s="1"/>
  <c r="I1437" i="1" a="1"/>
  <c r="I1437" i="1" s="1"/>
  <c r="J1437" i="1" a="1"/>
  <c r="J1437" i="1" s="1"/>
  <c r="K1437" i="1" a="1"/>
  <c r="K1437" i="1" s="1"/>
  <c r="L1437" i="1" a="1"/>
  <c r="L1437" i="1" s="1"/>
  <c r="M1437" i="1" a="1"/>
  <c r="M1437" i="1" s="1"/>
  <c r="A1438" i="1" a="1"/>
  <c r="A1438" i="1" s="1"/>
  <c r="B1438" i="1" a="1"/>
  <c r="B1438" i="1" s="1"/>
  <c r="C1438" i="1" a="1"/>
  <c r="C1438" i="1" s="1"/>
  <c r="D1438" i="1" a="1"/>
  <c r="D1438" i="1" s="1"/>
  <c r="E1438" i="1" a="1"/>
  <c r="E1438" i="1" s="1"/>
  <c r="F1438" i="1" a="1"/>
  <c r="F1438" i="1" s="1"/>
  <c r="G1438" i="1" a="1"/>
  <c r="G1438" i="1" s="1"/>
  <c r="H1438" i="1" a="1"/>
  <c r="H1438" i="1" s="1"/>
  <c r="I1438" i="1" a="1"/>
  <c r="I1438" i="1" s="1"/>
  <c r="J1438" i="1" a="1"/>
  <c r="J1438" i="1" s="1"/>
  <c r="K1438" i="1" a="1"/>
  <c r="K1438" i="1" s="1"/>
  <c r="L1438" i="1" a="1"/>
  <c r="L1438" i="1" s="1"/>
  <c r="M1438" i="1" a="1"/>
  <c r="M1438" i="1" s="1"/>
  <c r="A1439" i="1" a="1"/>
  <c r="A1439" i="1" s="1"/>
  <c r="B1439" i="1" a="1"/>
  <c r="B1439" i="1" s="1"/>
  <c r="C1439" i="1" a="1"/>
  <c r="C1439" i="1" s="1"/>
  <c r="D1439" i="1" a="1"/>
  <c r="D1439" i="1" s="1"/>
  <c r="E1439" i="1" a="1"/>
  <c r="E1439" i="1" s="1"/>
  <c r="F1439" i="1" a="1"/>
  <c r="F1439" i="1" s="1"/>
  <c r="G1439" i="1" a="1"/>
  <c r="G1439" i="1" s="1"/>
  <c r="H1439" i="1" a="1"/>
  <c r="H1439" i="1" s="1"/>
  <c r="I1439" i="1" a="1"/>
  <c r="I1439" i="1" s="1"/>
  <c r="J1439" i="1" a="1"/>
  <c r="J1439" i="1" s="1"/>
  <c r="K1439" i="1" a="1"/>
  <c r="K1439" i="1" s="1"/>
  <c r="L1439" i="1" a="1"/>
  <c r="L1439" i="1" s="1"/>
  <c r="M1439" i="1" a="1"/>
  <c r="M1439" i="1" s="1"/>
  <c r="A1440" i="1" a="1"/>
  <c r="A1440" i="1" s="1"/>
  <c r="B1440" i="1" a="1"/>
  <c r="B1440" i="1" s="1"/>
  <c r="C1440" i="1" a="1"/>
  <c r="C1440" i="1" s="1"/>
  <c r="D1440" i="1" a="1"/>
  <c r="D1440" i="1" s="1"/>
  <c r="E1440" i="1" a="1"/>
  <c r="E1440" i="1" s="1"/>
  <c r="F1440" i="1" a="1"/>
  <c r="F1440" i="1" s="1"/>
  <c r="G1440" i="1" a="1"/>
  <c r="G1440" i="1" s="1"/>
  <c r="H1440" i="1" a="1"/>
  <c r="H1440" i="1" s="1"/>
  <c r="I1440" i="1" a="1"/>
  <c r="I1440" i="1" s="1"/>
  <c r="J1440" i="1" a="1"/>
  <c r="J1440" i="1" s="1"/>
  <c r="K1440" i="1" a="1"/>
  <c r="K1440" i="1" s="1"/>
  <c r="L1440" i="1" a="1"/>
  <c r="L1440" i="1" s="1"/>
  <c r="M1440" i="1" a="1"/>
  <c r="M1440" i="1" s="1"/>
  <c r="A1441" i="1" a="1"/>
  <c r="A1441" i="1" s="1"/>
  <c r="B1441" i="1" a="1"/>
  <c r="B1441" i="1" s="1"/>
  <c r="C1441" i="1" a="1"/>
  <c r="C1441" i="1" s="1"/>
  <c r="D1441" i="1" a="1"/>
  <c r="D1441" i="1" s="1"/>
  <c r="E1441" i="1" a="1"/>
  <c r="E1441" i="1" s="1"/>
  <c r="F1441" i="1" a="1"/>
  <c r="F1441" i="1" s="1"/>
  <c r="G1441" i="1" a="1"/>
  <c r="G1441" i="1" s="1"/>
  <c r="H1441" i="1" a="1"/>
  <c r="H1441" i="1" s="1"/>
  <c r="I1441" i="1" a="1"/>
  <c r="I1441" i="1" s="1"/>
  <c r="J1441" i="1" a="1"/>
  <c r="J1441" i="1" s="1"/>
  <c r="K1441" i="1" a="1"/>
  <c r="K1441" i="1" s="1"/>
  <c r="L1441" i="1" a="1"/>
  <c r="L1441" i="1" s="1"/>
  <c r="M1441" i="1" a="1"/>
  <c r="M1441" i="1" s="1"/>
  <c r="A1442" i="1" a="1"/>
  <c r="A1442" i="1" s="1"/>
  <c r="B1442" i="1" a="1"/>
  <c r="B1442" i="1" s="1"/>
  <c r="C1442" i="1" a="1"/>
  <c r="C1442" i="1" s="1"/>
  <c r="D1442" i="1" a="1"/>
  <c r="D1442" i="1" s="1"/>
  <c r="E1442" i="1" a="1"/>
  <c r="E1442" i="1" s="1"/>
  <c r="F1442" i="1" a="1"/>
  <c r="F1442" i="1" s="1"/>
  <c r="G1442" i="1" a="1"/>
  <c r="G1442" i="1" s="1"/>
  <c r="H1442" i="1" a="1"/>
  <c r="H1442" i="1" s="1"/>
  <c r="I1442" i="1" a="1"/>
  <c r="I1442" i="1" s="1"/>
  <c r="J1442" i="1" a="1"/>
  <c r="J1442" i="1" s="1"/>
  <c r="K1442" i="1" a="1"/>
  <c r="K1442" i="1" s="1"/>
  <c r="L1442" i="1" a="1"/>
  <c r="L1442" i="1" s="1"/>
  <c r="M1442" i="1" a="1"/>
  <c r="M1442" i="1" s="1"/>
  <c r="A1443" i="1" a="1"/>
  <c r="A1443" i="1" s="1"/>
  <c r="B1443" i="1" a="1"/>
  <c r="B1443" i="1" s="1"/>
  <c r="C1443" i="1" a="1"/>
  <c r="C1443" i="1" s="1"/>
  <c r="D1443" i="1" a="1"/>
  <c r="D1443" i="1" s="1"/>
  <c r="E1443" i="1" a="1"/>
  <c r="E1443" i="1" s="1"/>
  <c r="F1443" i="1" a="1"/>
  <c r="F1443" i="1" s="1"/>
  <c r="G1443" i="1" a="1"/>
  <c r="G1443" i="1" s="1"/>
  <c r="H1443" i="1" a="1"/>
  <c r="H1443" i="1" s="1"/>
  <c r="I1443" i="1" a="1"/>
  <c r="I1443" i="1" s="1"/>
  <c r="J1443" i="1" a="1"/>
  <c r="J1443" i="1" s="1"/>
  <c r="K1443" i="1" a="1"/>
  <c r="K1443" i="1" s="1"/>
  <c r="L1443" i="1" a="1"/>
  <c r="L1443" i="1" s="1"/>
  <c r="M1443" i="1" a="1"/>
  <c r="M1443" i="1" s="1"/>
  <c r="A1444" i="1" a="1"/>
  <c r="A1444" i="1" s="1"/>
  <c r="B1444" i="1" a="1"/>
  <c r="B1444" i="1" s="1"/>
  <c r="C1444" i="1" a="1"/>
  <c r="C1444" i="1" s="1"/>
  <c r="D1444" i="1" a="1"/>
  <c r="D1444" i="1" s="1"/>
  <c r="E1444" i="1" a="1"/>
  <c r="E1444" i="1" s="1"/>
  <c r="F1444" i="1" a="1"/>
  <c r="F1444" i="1" s="1"/>
  <c r="G1444" i="1" a="1"/>
  <c r="G1444" i="1" s="1"/>
  <c r="H1444" i="1" a="1"/>
  <c r="H1444" i="1" s="1"/>
  <c r="I1444" i="1" a="1"/>
  <c r="I1444" i="1" s="1"/>
  <c r="J1444" i="1" a="1"/>
  <c r="J1444" i="1" s="1"/>
  <c r="K1444" i="1" a="1"/>
  <c r="K1444" i="1" s="1"/>
  <c r="L1444" i="1" a="1"/>
  <c r="L1444" i="1" s="1"/>
  <c r="M1444" i="1" a="1"/>
  <c r="M1444" i="1" s="1"/>
  <c r="A1445" i="1" a="1"/>
  <c r="A1445" i="1" s="1"/>
  <c r="B1445" i="1" a="1"/>
  <c r="B1445" i="1" s="1"/>
  <c r="C1445" i="1" a="1"/>
  <c r="C1445" i="1" s="1"/>
  <c r="D1445" i="1" a="1"/>
  <c r="D1445" i="1" s="1"/>
  <c r="E1445" i="1" a="1"/>
  <c r="E1445" i="1" s="1"/>
  <c r="F1445" i="1" a="1"/>
  <c r="F1445" i="1" s="1"/>
  <c r="G1445" i="1" a="1"/>
  <c r="G1445" i="1" s="1"/>
  <c r="H1445" i="1" a="1"/>
  <c r="H1445" i="1" s="1"/>
  <c r="I1445" i="1" a="1"/>
  <c r="I1445" i="1" s="1"/>
  <c r="J1445" i="1" a="1"/>
  <c r="J1445" i="1" s="1"/>
  <c r="K1445" i="1" a="1"/>
  <c r="K1445" i="1" s="1"/>
  <c r="L1445" i="1" a="1"/>
  <c r="L1445" i="1" s="1"/>
  <c r="M1445" i="1" a="1"/>
  <c r="M1445" i="1" s="1"/>
  <c r="A1446" i="1" a="1"/>
  <c r="A1446" i="1" s="1"/>
  <c r="B1446" i="1" a="1"/>
  <c r="B1446" i="1" s="1"/>
  <c r="C1446" i="1" a="1"/>
  <c r="C1446" i="1" s="1"/>
  <c r="D1446" i="1" a="1"/>
  <c r="D1446" i="1" s="1"/>
  <c r="E1446" i="1" a="1"/>
  <c r="E1446" i="1" s="1"/>
  <c r="F1446" i="1" a="1"/>
  <c r="F1446" i="1" s="1"/>
  <c r="G1446" i="1" a="1"/>
  <c r="G1446" i="1" s="1"/>
  <c r="H1446" i="1" a="1"/>
  <c r="H1446" i="1" s="1"/>
  <c r="I1446" i="1" a="1"/>
  <c r="I1446" i="1" s="1"/>
  <c r="J1446" i="1" a="1"/>
  <c r="J1446" i="1" s="1"/>
  <c r="K1446" i="1" a="1"/>
  <c r="K1446" i="1" s="1"/>
  <c r="L1446" i="1" a="1"/>
  <c r="L1446" i="1" s="1"/>
  <c r="M1446" i="1" a="1"/>
  <c r="M1446" i="1" s="1"/>
  <c r="A1447" i="1" a="1"/>
  <c r="A1447" i="1" s="1"/>
  <c r="B1447" i="1" a="1"/>
  <c r="B1447" i="1" s="1"/>
  <c r="C1447" i="1" a="1"/>
  <c r="C1447" i="1" s="1"/>
  <c r="D1447" i="1" a="1"/>
  <c r="D1447" i="1" s="1"/>
  <c r="E1447" i="1" a="1"/>
  <c r="E1447" i="1" s="1"/>
  <c r="F1447" i="1" a="1"/>
  <c r="F1447" i="1" s="1"/>
  <c r="G1447" i="1" a="1"/>
  <c r="G1447" i="1" s="1"/>
  <c r="H1447" i="1" a="1"/>
  <c r="H1447" i="1" s="1"/>
  <c r="I1447" i="1" a="1"/>
  <c r="I1447" i="1" s="1"/>
  <c r="J1447" i="1" a="1"/>
  <c r="J1447" i="1" s="1"/>
  <c r="K1447" i="1" a="1"/>
  <c r="K1447" i="1" s="1"/>
  <c r="L1447" i="1" a="1"/>
  <c r="L1447" i="1" s="1"/>
  <c r="M1447" i="1" a="1"/>
  <c r="M1447" i="1" s="1"/>
  <c r="A1448" i="1" a="1"/>
  <c r="A1448" i="1" s="1"/>
  <c r="B1448" i="1" a="1"/>
  <c r="B1448" i="1" s="1"/>
  <c r="C1448" i="1" a="1"/>
  <c r="C1448" i="1" s="1"/>
  <c r="D1448" i="1" a="1"/>
  <c r="D1448" i="1" s="1"/>
  <c r="E1448" i="1" a="1"/>
  <c r="E1448" i="1" s="1"/>
  <c r="F1448" i="1" a="1"/>
  <c r="F1448" i="1" s="1"/>
  <c r="G1448" i="1" a="1"/>
  <c r="G1448" i="1" s="1"/>
  <c r="H1448" i="1" a="1"/>
  <c r="H1448" i="1" s="1"/>
  <c r="I1448" i="1" a="1"/>
  <c r="I1448" i="1" s="1"/>
  <c r="J1448" i="1" a="1"/>
  <c r="J1448" i="1" s="1"/>
  <c r="K1448" i="1" a="1"/>
  <c r="K1448" i="1" s="1"/>
  <c r="L1448" i="1" a="1"/>
  <c r="L1448" i="1" s="1"/>
  <c r="M1448" i="1" a="1"/>
  <c r="M1448" i="1" s="1"/>
  <c r="A1449" i="1" a="1"/>
  <c r="A1449" i="1" s="1"/>
  <c r="B1449" i="1" a="1"/>
  <c r="B1449" i="1" s="1"/>
  <c r="C1449" i="1" a="1"/>
  <c r="C1449" i="1" s="1"/>
  <c r="D1449" i="1" a="1"/>
  <c r="D1449" i="1" s="1"/>
  <c r="E1449" i="1" a="1"/>
  <c r="E1449" i="1" s="1"/>
  <c r="F1449" i="1" a="1"/>
  <c r="F1449" i="1" s="1"/>
  <c r="G1449" i="1" a="1"/>
  <c r="G1449" i="1" s="1"/>
  <c r="H1449" i="1" a="1"/>
  <c r="H1449" i="1" s="1"/>
  <c r="I1449" i="1" a="1"/>
  <c r="I1449" i="1" s="1"/>
  <c r="J1449" i="1" a="1"/>
  <c r="J1449" i="1" s="1"/>
  <c r="K1449" i="1" a="1"/>
  <c r="K1449" i="1" s="1"/>
  <c r="L1449" i="1" a="1"/>
  <c r="L1449" i="1" s="1"/>
  <c r="M1449" i="1" a="1"/>
  <c r="M1449" i="1" s="1"/>
  <c r="A1450" i="1" a="1"/>
  <c r="A1450" i="1" s="1"/>
  <c r="B1450" i="1" a="1"/>
  <c r="B1450" i="1" s="1"/>
  <c r="C1450" i="1" a="1"/>
  <c r="C1450" i="1" s="1"/>
  <c r="D1450" i="1" a="1"/>
  <c r="D1450" i="1" s="1"/>
  <c r="E1450" i="1" a="1"/>
  <c r="E1450" i="1" s="1"/>
  <c r="F1450" i="1" a="1"/>
  <c r="F1450" i="1" s="1"/>
  <c r="G1450" i="1" a="1"/>
  <c r="G1450" i="1" s="1"/>
  <c r="H1450" i="1" a="1"/>
  <c r="H1450" i="1" s="1"/>
  <c r="I1450" i="1" a="1"/>
  <c r="I1450" i="1" s="1"/>
  <c r="J1450" i="1" a="1"/>
  <c r="J1450" i="1" s="1"/>
  <c r="K1450" i="1" a="1"/>
  <c r="K1450" i="1" s="1"/>
  <c r="L1450" i="1" a="1"/>
  <c r="L1450" i="1" s="1"/>
  <c r="M1450" i="1" a="1"/>
  <c r="M1450" i="1" s="1"/>
  <c r="A1451" i="1" a="1"/>
  <c r="A1451" i="1" s="1"/>
  <c r="B1451" i="1" a="1"/>
  <c r="B1451" i="1" s="1"/>
  <c r="C1451" i="1" a="1"/>
  <c r="C1451" i="1" s="1"/>
  <c r="D1451" i="1" a="1"/>
  <c r="D1451" i="1" s="1"/>
  <c r="E1451" i="1" a="1"/>
  <c r="E1451" i="1" s="1"/>
  <c r="F1451" i="1" a="1"/>
  <c r="F1451" i="1" s="1"/>
  <c r="G1451" i="1" a="1"/>
  <c r="G1451" i="1" s="1"/>
  <c r="H1451" i="1" a="1"/>
  <c r="H1451" i="1" s="1"/>
  <c r="I1451" i="1" a="1"/>
  <c r="I1451" i="1" s="1"/>
  <c r="J1451" i="1" a="1"/>
  <c r="J1451" i="1" s="1"/>
  <c r="K1451" i="1" a="1"/>
  <c r="K1451" i="1" s="1"/>
  <c r="L1451" i="1" a="1"/>
  <c r="L1451" i="1" s="1"/>
  <c r="M1451" i="1" a="1"/>
  <c r="M1451" i="1" s="1"/>
  <c r="A1452" i="1" a="1"/>
  <c r="A1452" i="1" s="1"/>
  <c r="B1452" i="1" a="1"/>
  <c r="B1452" i="1" s="1"/>
  <c r="C1452" i="1" a="1"/>
  <c r="C1452" i="1" s="1"/>
  <c r="D1452" i="1" a="1"/>
  <c r="D1452" i="1" s="1"/>
  <c r="E1452" i="1" a="1"/>
  <c r="E1452" i="1" s="1"/>
  <c r="F1452" i="1" a="1"/>
  <c r="F1452" i="1" s="1"/>
  <c r="G1452" i="1" a="1"/>
  <c r="G1452" i="1" s="1"/>
  <c r="H1452" i="1" a="1"/>
  <c r="H1452" i="1" s="1"/>
  <c r="I1452" i="1" a="1"/>
  <c r="I1452" i="1" s="1"/>
  <c r="J1452" i="1" a="1"/>
  <c r="J1452" i="1" s="1"/>
  <c r="K1452" i="1" a="1"/>
  <c r="K1452" i="1" s="1"/>
  <c r="L1452" i="1" a="1"/>
  <c r="L1452" i="1" s="1"/>
  <c r="M1452" i="1" a="1"/>
  <c r="M1452" i="1" s="1"/>
  <c r="A1453" i="1" a="1"/>
  <c r="A1453" i="1" s="1"/>
  <c r="B1453" i="1" a="1"/>
  <c r="B1453" i="1" s="1"/>
  <c r="C1453" i="1" a="1"/>
  <c r="C1453" i="1" s="1"/>
  <c r="D1453" i="1" a="1"/>
  <c r="D1453" i="1" s="1"/>
  <c r="E1453" i="1" a="1"/>
  <c r="E1453" i="1" s="1"/>
  <c r="F1453" i="1" a="1"/>
  <c r="F1453" i="1" s="1"/>
  <c r="G1453" i="1" a="1"/>
  <c r="G1453" i="1" s="1"/>
  <c r="H1453" i="1" a="1"/>
  <c r="H1453" i="1" s="1"/>
  <c r="I1453" i="1" a="1"/>
  <c r="I1453" i="1" s="1"/>
  <c r="J1453" i="1" a="1"/>
  <c r="J1453" i="1" s="1"/>
  <c r="K1453" i="1" a="1"/>
  <c r="K1453" i="1" s="1"/>
  <c r="L1453" i="1" a="1"/>
  <c r="L1453" i="1" s="1"/>
  <c r="M1453" i="1" a="1"/>
  <c r="M1453" i="1" s="1"/>
  <c r="A1454" i="1" a="1"/>
  <c r="A1454" i="1" s="1"/>
  <c r="B1454" i="1" a="1"/>
  <c r="B1454" i="1" s="1"/>
  <c r="C1454" i="1" a="1"/>
  <c r="C1454" i="1" s="1"/>
  <c r="D1454" i="1" a="1"/>
  <c r="D1454" i="1" s="1"/>
  <c r="E1454" i="1" a="1"/>
  <c r="E1454" i="1" s="1"/>
  <c r="F1454" i="1" a="1"/>
  <c r="F1454" i="1" s="1"/>
  <c r="G1454" i="1" a="1"/>
  <c r="G1454" i="1" s="1"/>
  <c r="H1454" i="1" a="1"/>
  <c r="H1454" i="1" s="1"/>
  <c r="I1454" i="1" a="1"/>
  <c r="I1454" i="1" s="1"/>
  <c r="J1454" i="1" a="1"/>
  <c r="J1454" i="1" s="1"/>
  <c r="K1454" i="1" a="1"/>
  <c r="K1454" i="1" s="1"/>
  <c r="L1454" i="1" a="1"/>
  <c r="L1454" i="1" s="1"/>
  <c r="M1454" i="1" a="1"/>
  <c r="M1454" i="1" s="1"/>
  <c r="A1455" i="1" a="1"/>
  <c r="A1455" i="1" s="1"/>
  <c r="B1455" i="1" a="1"/>
  <c r="B1455" i="1" s="1"/>
  <c r="C1455" i="1" a="1"/>
  <c r="C1455" i="1" s="1"/>
  <c r="D1455" i="1" a="1"/>
  <c r="D1455" i="1" s="1"/>
  <c r="E1455" i="1" a="1"/>
  <c r="E1455" i="1" s="1"/>
  <c r="F1455" i="1" a="1"/>
  <c r="F1455" i="1" s="1"/>
  <c r="G1455" i="1" a="1"/>
  <c r="G1455" i="1" s="1"/>
  <c r="H1455" i="1" a="1"/>
  <c r="H1455" i="1" s="1"/>
  <c r="I1455" i="1" a="1"/>
  <c r="I1455" i="1" s="1"/>
  <c r="J1455" i="1" a="1"/>
  <c r="J1455" i="1" s="1"/>
  <c r="K1455" i="1" a="1"/>
  <c r="K1455" i="1" s="1"/>
  <c r="L1455" i="1" a="1"/>
  <c r="L1455" i="1" s="1"/>
  <c r="M1455" i="1" a="1"/>
  <c r="M1455" i="1" s="1"/>
  <c r="A1456" i="1" a="1"/>
  <c r="A1456" i="1" s="1"/>
  <c r="B1456" i="1" a="1"/>
  <c r="B1456" i="1" s="1"/>
  <c r="C1456" i="1" a="1"/>
  <c r="C1456" i="1" s="1"/>
  <c r="D1456" i="1" a="1"/>
  <c r="D1456" i="1" s="1"/>
  <c r="E1456" i="1" a="1"/>
  <c r="E1456" i="1" s="1"/>
  <c r="F1456" i="1" a="1"/>
  <c r="F1456" i="1" s="1"/>
  <c r="G1456" i="1" a="1"/>
  <c r="G1456" i="1" s="1"/>
  <c r="H1456" i="1" a="1"/>
  <c r="H1456" i="1" s="1"/>
  <c r="I1456" i="1" a="1"/>
  <c r="I1456" i="1" s="1"/>
  <c r="J1456" i="1" a="1"/>
  <c r="J1456" i="1" s="1"/>
  <c r="K1456" i="1" a="1"/>
  <c r="K1456" i="1" s="1"/>
  <c r="L1456" i="1" a="1"/>
  <c r="L1456" i="1" s="1"/>
  <c r="M1456" i="1" a="1"/>
  <c r="M1456" i="1" s="1"/>
  <c r="A1457" i="1" a="1"/>
  <c r="A1457" i="1" s="1"/>
  <c r="B1457" i="1" a="1"/>
  <c r="B1457" i="1" s="1"/>
  <c r="C1457" i="1" a="1"/>
  <c r="C1457" i="1" s="1"/>
  <c r="D1457" i="1" a="1"/>
  <c r="D1457" i="1" s="1"/>
  <c r="E1457" i="1" a="1"/>
  <c r="E1457" i="1" s="1"/>
  <c r="F1457" i="1" a="1"/>
  <c r="F1457" i="1" s="1"/>
  <c r="G1457" i="1" a="1"/>
  <c r="G1457" i="1" s="1"/>
  <c r="H1457" i="1" a="1"/>
  <c r="H1457" i="1" s="1"/>
  <c r="I1457" i="1" a="1"/>
  <c r="I1457" i="1" s="1"/>
  <c r="J1457" i="1" a="1"/>
  <c r="J1457" i="1" s="1"/>
  <c r="K1457" i="1" a="1"/>
  <c r="K1457" i="1" s="1"/>
  <c r="L1457" i="1" a="1"/>
  <c r="L1457" i="1" s="1"/>
  <c r="M1457" i="1" a="1"/>
  <c r="M1457" i="1" s="1"/>
  <c r="A1458" i="1" a="1"/>
  <c r="A1458" i="1" s="1"/>
  <c r="B1458" i="1" a="1"/>
  <c r="B1458" i="1" s="1"/>
  <c r="C1458" i="1" a="1"/>
  <c r="C1458" i="1" s="1"/>
  <c r="D1458" i="1" a="1"/>
  <c r="D1458" i="1" s="1"/>
  <c r="E1458" i="1" a="1"/>
  <c r="E1458" i="1" s="1"/>
  <c r="F1458" i="1" a="1"/>
  <c r="F1458" i="1" s="1"/>
  <c r="G1458" i="1" a="1"/>
  <c r="G1458" i="1" s="1"/>
  <c r="H1458" i="1" a="1"/>
  <c r="H1458" i="1" s="1"/>
  <c r="I1458" i="1" a="1"/>
  <c r="I1458" i="1" s="1"/>
  <c r="J1458" i="1" a="1"/>
  <c r="J1458" i="1" s="1"/>
  <c r="K1458" i="1" a="1"/>
  <c r="K1458" i="1" s="1"/>
  <c r="L1458" i="1" a="1"/>
  <c r="L1458" i="1" s="1"/>
  <c r="M1458" i="1" a="1"/>
  <c r="M1458" i="1" s="1"/>
  <c r="A1459" i="1" a="1"/>
  <c r="A1459" i="1" s="1"/>
  <c r="B1459" i="1" a="1"/>
  <c r="B1459" i="1" s="1"/>
  <c r="C1459" i="1" a="1"/>
  <c r="C1459" i="1" s="1"/>
  <c r="D1459" i="1" a="1"/>
  <c r="D1459" i="1" s="1"/>
  <c r="E1459" i="1" a="1"/>
  <c r="E1459" i="1" s="1"/>
  <c r="F1459" i="1" a="1"/>
  <c r="F1459" i="1" s="1"/>
  <c r="G1459" i="1" a="1"/>
  <c r="G1459" i="1" s="1"/>
  <c r="H1459" i="1" a="1"/>
  <c r="H1459" i="1" s="1"/>
  <c r="I1459" i="1" a="1"/>
  <c r="I1459" i="1" s="1"/>
  <c r="J1459" i="1" a="1"/>
  <c r="J1459" i="1" s="1"/>
  <c r="K1459" i="1" a="1"/>
  <c r="K1459" i="1" s="1"/>
  <c r="L1459" i="1" a="1"/>
  <c r="L1459" i="1" s="1"/>
  <c r="M1459" i="1" a="1"/>
  <c r="M1459" i="1" s="1"/>
  <c r="A1460" i="1" a="1"/>
  <c r="A1460" i="1" s="1"/>
  <c r="B1460" i="1" a="1"/>
  <c r="B1460" i="1" s="1"/>
  <c r="C1460" i="1" a="1"/>
  <c r="C1460" i="1" s="1"/>
  <c r="D1460" i="1" a="1"/>
  <c r="D1460" i="1" s="1"/>
  <c r="E1460" i="1" a="1"/>
  <c r="E1460" i="1" s="1"/>
  <c r="F1460" i="1" a="1"/>
  <c r="F1460" i="1" s="1"/>
  <c r="G1460" i="1" a="1"/>
  <c r="G1460" i="1" s="1"/>
  <c r="H1460" i="1" a="1"/>
  <c r="H1460" i="1" s="1"/>
  <c r="I1460" i="1" a="1"/>
  <c r="I1460" i="1" s="1"/>
  <c r="J1460" i="1" a="1"/>
  <c r="J1460" i="1" s="1"/>
  <c r="K1460" i="1" a="1"/>
  <c r="K1460" i="1" s="1"/>
  <c r="L1460" i="1" a="1"/>
  <c r="L1460" i="1" s="1"/>
  <c r="M1460" i="1" a="1"/>
  <c r="M1460" i="1" s="1"/>
  <c r="A1461" i="1" a="1"/>
  <c r="A1461" i="1" s="1"/>
  <c r="B1461" i="1" a="1"/>
  <c r="B1461" i="1" s="1"/>
  <c r="C1461" i="1" a="1"/>
  <c r="C1461" i="1" s="1"/>
  <c r="D1461" i="1" a="1"/>
  <c r="D1461" i="1" s="1"/>
  <c r="E1461" i="1" a="1"/>
  <c r="E1461" i="1" s="1"/>
  <c r="F1461" i="1" a="1"/>
  <c r="F1461" i="1" s="1"/>
  <c r="G1461" i="1" a="1"/>
  <c r="G1461" i="1" s="1"/>
  <c r="H1461" i="1" a="1"/>
  <c r="H1461" i="1" s="1"/>
  <c r="I1461" i="1" a="1"/>
  <c r="I1461" i="1" s="1"/>
  <c r="J1461" i="1" a="1"/>
  <c r="J1461" i="1" s="1"/>
  <c r="K1461" i="1" a="1"/>
  <c r="K1461" i="1" s="1"/>
  <c r="L1461" i="1" a="1"/>
  <c r="L1461" i="1" s="1"/>
  <c r="M1461" i="1" a="1"/>
  <c r="M1461" i="1" s="1"/>
  <c r="A1462" i="1" a="1"/>
  <c r="A1462" i="1" s="1"/>
  <c r="B1462" i="1" a="1"/>
  <c r="B1462" i="1" s="1"/>
  <c r="C1462" i="1" a="1"/>
  <c r="C1462" i="1" s="1"/>
  <c r="D1462" i="1" a="1"/>
  <c r="D1462" i="1" s="1"/>
  <c r="E1462" i="1" a="1"/>
  <c r="E1462" i="1" s="1"/>
  <c r="F1462" i="1" a="1"/>
  <c r="F1462" i="1" s="1"/>
  <c r="G1462" i="1" a="1"/>
  <c r="G1462" i="1" s="1"/>
  <c r="H1462" i="1" a="1"/>
  <c r="H1462" i="1" s="1"/>
  <c r="I1462" i="1" a="1"/>
  <c r="I1462" i="1" s="1"/>
  <c r="J1462" i="1" a="1"/>
  <c r="J1462" i="1" s="1"/>
  <c r="K1462" i="1" a="1"/>
  <c r="K1462" i="1" s="1"/>
  <c r="L1462" i="1" a="1"/>
  <c r="L1462" i="1" s="1"/>
  <c r="M1462" i="1" a="1"/>
  <c r="M1462" i="1" s="1"/>
  <c r="A1463" i="1" a="1"/>
  <c r="A1463" i="1" s="1"/>
  <c r="B1463" i="1" a="1"/>
  <c r="B1463" i="1" s="1"/>
  <c r="C1463" i="1" a="1"/>
  <c r="C1463" i="1" s="1"/>
  <c r="D1463" i="1" a="1"/>
  <c r="D1463" i="1" s="1"/>
  <c r="E1463" i="1" a="1"/>
  <c r="E1463" i="1" s="1"/>
  <c r="F1463" i="1" a="1"/>
  <c r="F1463" i="1" s="1"/>
  <c r="G1463" i="1" a="1"/>
  <c r="G1463" i="1" s="1"/>
  <c r="H1463" i="1" a="1"/>
  <c r="H1463" i="1" s="1"/>
  <c r="I1463" i="1" a="1"/>
  <c r="I1463" i="1" s="1"/>
  <c r="J1463" i="1" a="1"/>
  <c r="J1463" i="1" s="1"/>
  <c r="K1463" i="1" a="1"/>
  <c r="K1463" i="1" s="1"/>
  <c r="L1463" i="1" a="1"/>
  <c r="L1463" i="1" s="1"/>
  <c r="M1463" i="1" a="1"/>
  <c r="M1463" i="1" s="1"/>
  <c r="A1464" i="1" a="1"/>
  <c r="A1464" i="1" s="1"/>
  <c r="B1464" i="1" a="1"/>
  <c r="B1464" i="1" s="1"/>
  <c r="C1464" i="1" a="1"/>
  <c r="C1464" i="1" s="1"/>
  <c r="D1464" i="1" a="1"/>
  <c r="D1464" i="1" s="1"/>
  <c r="E1464" i="1" a="1"/>
  <c r="E1464" i="1" s="1"/>
  <c r="F1464" i="1" a="1"/>
  <c r="F1464" i="1" s="1"/>
  <c r="G1464" i="1" a="1"/>
  <c r="G1464" i="1" s="1"/>
  <c r="H1464" i="1" a="1"/>
  <c r="H1464" i="1" s="1"/>
  <c r="I1464" i="1" a="1"/>
  <c r="I1464" i="1" s="1"/>
  <c r="J1464" i="1" a="1"/>
  <c r="J1464" i="1" s="1"/>
  <c r="K1464" i="1" a="1"/>
  <c r="K1464" i="1" s="1"/>
  <c r="L1464" i="1" a="1"/>
  <c r="L1464" i="1" s="1"/>
  <c r="M1464" i="1" a="1"/>
  <c r="M1464" i="1" s="1"/>
  <c r="A1465" i="1" a="1"/>
  <c r="A1465" i="1" s="1"/>
  <c r="B1465" i="1" a="1"/>
  <c r="B1465" i="1" s="1"/>
  <c r="C1465" i="1" a="1"/>
  <c r="C1465" i="1" s="1"/>
  <c r="D1465" i="1" a="1"/>
  <c r="D1465" i="1" s="1"/>
  <c r="E1465" i="1" a="1"/>
  <c r="E1465" i="1" s="1"/>
  <c r="F1465" i="1" a="1"/>
  <c r="F1465" i="1" s="1"/>
  <c r="G1465" i="1" a="1"/>
  <c r="G1465" i="1" s="1"/>
  <c r="H1465" i="1" a="1"/>
  <c r="H1465" i="1" s="1"/>
  <c r="I1465" i="1" a="1"/>
  <c r="I1465" i="1" s="1"/>
  <c r="J1465" i="1" a="1"/>
  <c r="J1465" i="1" s="1"/>
  <c r="K1465" i="1" a="1"/>
  <c r="K1465" i="1" s="1"/>
  <c r="L1465" i="1" a="1"/>
  <c r="L1465" i="1" s="1"/>
  <c r="M1465" i="1" a="1"/>
  <c r="M1465" i="1" s="1"/>
  <c r="A1466" i="1" a="1"/>
  <c r="A1466" i="1" s="1"/>
  <c r="B1466" i="1" a="1"/>
  <c r="B1466" i="1" s="1"/>
  <c r="C1466" i="1" a="1"/>
  <c r="C1466" i="1" s="1"/>
  <c r="D1466" i="1" a="1"/>
  <c r="D1466" i="1" s="1"/>
  <c r="E1466" i="1" a="1"/>
  <c r="E1466" i="1" s="1"/>
  <c r="F1466" i="1" a="1"/>
  <c r="F1466" i="1" s="1"/>
  <c r="G1466" i="1" a="1"/>
  <c r="G1466" i="1" s="1"/>
  <c r="H1466" i="1" a="1"/>
  <c r="H1466" i="1" s="1"/>
  <c r="I1466" i="1" a="1"/>
  <c r="I1466" i="1" s="1"/>
  <c r="J1466" i="1" a="1"/>
  <c r="J1466" i="1" s="1"/>
  <c r="K1466" i="1" a="1"/>
  <c r="K1466" i="1" s="1"/>
  <c r="L1466" i="1" a="1"/>
  <c r="L1466" i="1" s="1"/>
  <c r="M1466" i="1" a="1"/>
  <c r="M1466" i="1" s="1"/>
  <c r="A1467" i="1" a="1"/>
  <c r="A1467" i="1" s="1"/>
  <c r="B1467" i="1" a="1"/>
  <c r="B1467" i="1" s="1"/>
  <c r="C1467" i="1" a="1"/>
  <c r="C1467" i="1" s="1"/>
  <c r="D1467" i="1" a="1"/>
  <c r="D1467" i="1" s="1"/>
  <c r="E1467" i="1" a="1"/>
  <c r="E1467" i="1" s="1"/>
  <c r="F1467" i="1" a="1"/>
  <c r="F1467" i="1" s="1"/>
  <c r="G1467" i="1" a="1"/>
  <c r="G1467" i="1" s="1"/>
  <c r="H1467" i="1" a="1"/>
  <c r="H1467" i="1" s="1"/>
  <c r="I1467" i="1" a="1"/>
  <c r="I1467" i="1" s="1"/>
  <c r="J1467" i="1" a="1"/>
  <c r="J1467" i="1" s="1"/>
  <c r="K1467" i="1" a="1"/>
  <c r="K1467" i="1" s="1"/>
  <c r="L1467" i="1" a="1"/>
  <c r="L1467" i="1" s="1"/>
  <c r="M1467" i="1" a="1"/>
  <c r="M1467" i="1" s="1"/>
  <c r="A1468" i="1" a="1"/>
  <c r="A1468" i="1" s="1"/>
  <c r="B1468" i="1" a="1"/>
  <c r="B1468" i="1" s="1"/>
  <c r="C1468" i="1" a="1"/>
  <c r="C1468" i="1" s="1"/>
  <c r="D1468" i="1" a="1"/>
  <c r="D1468" i="1" s="1"/>
  <c r="E1468" i="1" a="1"/>
  <c r="E1468" i="1" s="1"/>
  <c r="F1468" i="1" a="1"/>
  <c r="F1468" i="1" s="1"/>
  <c r="G1468" i="1" a="1"/>
  <c r="G1468" i="1" s="1"/>
  <c r="H1468" i="1" a="1"/>
  <c r="H1468" i="1" s="1"/>
  <c r="I1468" i="1" a="1"/>
  <c r="I1468" i="1" s="1"/>
  <c r="J1468" i="1" a="1"/>
  <c r="J1468" i="1" s="1"/>
  <c r="K1468" i="1" a="1"/>
  <c r="K1468" i="1" s="1"/>
  <c r="L1468" i="1" a="1"/>
  <c r="L1468" i="1" s="1"/>
  <c r="M1468" i="1" a="1"/>
  <c r="M1468" i="1" s="1"/>
  <c r="A1469" i="1" a="1"/>
  <c r="A1469" i="1" s="1"/>
  <c r="B1469" i="1" a="1"/>
  <c r="B1469" i="1" s="1"/>
  <c r="C1469" i="1" a="1"/>
  <c r="C1469" i="1" s="1"/>
  <c r="D1469" i="1" a="1"/>
  <c r="D1469" i="1" s="1"/>
  <c r="E1469" i="1" a="1"/>
  <c r="E1469" i="1" s="1"/>
  <c r="F1469" i="1" a="1"/>
  <c r="F1469" i="1" s="1"/>
  <c r="G1469" i="1" a="1"/>
  <c r="G1469" i="1" s="1"/>
  <c r="H1469" i="1" a="1"/>
  <c r="H1469" i="1" s="1"/>
  <c r="I1469" i="1" a="1"/>
  <c r="I1469" i="1" s="1"/>
  <c r="J1469" i="1" a="1"/>
  <c r="J1469" i="1" s="1"/>
  <c r="K1469" i="1" a="1"/>
  <c r="K1469" i="1" s="1"/>
  <c r="L1469" i="1" a="1"/>
  <c r="L1469" i="1" s="1"/>
  <c r="M1469" i="1" a="1"/>
  <c r="M1469" i="1" s="1"/>
  <c r="A1470" i="1" a="1"/>
  <c r="A1470" i="1" s="1"/>
  <c r="B1470" i="1" a="1"/>
  <c r="B1470" i="1" s="1"/>
  <c r="C1470" i="1" a="1"/>
  <c r="C1470" i="1" s="1"/>
  <c r="D1470" i="1" a="1"/>
  <c r="D1470" i="1" s="1"/>
  <c r="E1470" i="1" a="1"/>
  <c r="E1470" i="1" s="1"/>
  <c r="F1470" i="1" a="1"/>
  <c r="F1470" i="1" s="1"/>
  <c r="G1470" i="1" a="1"/>
  <c r="G1470" i="1" s="1"/>
  <c r="H1470" i="1" a="1"/>
  <c r="H1470" i="1" s="1"/>
  <c r="I1470" i="1" a="1"/>
  <c r="I1470" i="1" s="1"/>
  <c r="J1470" i="1" a="1"/>
  <c r="J1470" i="1" s="1"/>
  <c r="K1470" i="1" a="1"/>
  <c r="K1470" i="1" s="1"/>
  <c r="L1470" i="1" a="1"/>
  <c r="L1470" i="1" s="1"/>
  <c r="M1470" i="1" a="1"/>
  <c r="M1470" i="1" s="1"/>
  <c r="A1471" i="1" a="1"/>
  <c r="A1471" i="1" s="1"/>
  <c r="B1471" i="1" a="1"/>
  <c r="B1471" i="1" s="1"/>
  <c r="C1471" i="1" a="1"/>
  <c r="C1471" i="1" s="1"/>
  <c r="D1471" i="1" a="1"/>
  <c r="D1471" i="1" s="1"/>
  <c r="E1471" i="1" a="1"/>
  <c r="E1471" i="1" s="1"/>
  <c r="F1471" i="1" a="1"/>
  <c r="F1471" i="1" s="1"/>
  <c r="G1471" i="1" a="1"/>
  <c r="G1471" i="1" s="1"/>
  <c r="H1471" i="1" a="1"/>
  <c r="H1471" i="1" s="1"/>
  <c r="I1471" i="1" a="1"/>
  <c r="I1471" i="1" s="1"/>
  <c r="J1471" i="1" a="1"/>
  <c r="J1471" i="1" s="1"/>
  <c r="K1471" i="1" a="1"/>
  <c r="K1471" i="1" s="1"/>
  <c r="L1471" i="1" a="1"/>
  <c r="L1471" i="1" s="1"/>
  <c r="M1471" i="1" a="1"/>
  <c r="M1471" i="1" s="1"/>
  <c r="A1472" i="1" a="1"/>
  <c r="A1472" i="1" s="1"/>
  <c r="B1472" i="1" a="1"/>
  <c r="B1472" i="1" s="1"/>
  <c r="C1472" i="1" a="1"/>
  <c r="C1472" i="1" s="1"/>
  <c r="D1472" i="1" a="1"/>
  <c r="D1472" i="1" s="1"/>
  <c r="E1472" i="1" a="1"/>
  <c r="E1472" i="1" s="1"/>
  <c r="F1472" i="1" a="1"/>
  <c r="F1472" i="1" s="1"/>
  <c r="G1472" i="1" a="1"/>
  <c r="G1472" i="1" s="1"/>
  <c r="H1472" i="1" a="1"/>
  <c r="H1472" i="1" s="1"/>
  <c r="I1472" i="1" a="1"/>
  <c r="I1472" i="1" s="1"/>
  <c r="J1472" i="1" a="1"/>
  <c r="J1472" i="1" s="1"/>
  <c r="K1472" i="1" a="1"/>
  <c r="K1472" i="1" s="1"/>
  <c r="L1472" i="1" a="1"/>
  <c r="L1472" i="1" s="1"/>
  <c r="M1472" i="1" a="1"/>
  <c r="M1472" i="1" s="1"/>
  <c r="A1473" i="1" a="1"/>
  <c r="A1473" i="1" s="1"/>
  <c r="B1473" i="1" a="1"/>
  <c r="B1473" i="1" s="1"/>
  <c r="C1473" i="1" a="1"/>
  <c r="C1473" i="1" s="1"/>
  <c r="D1473" i="1" a="1"/>
  <c r="D1473" i="1" s="1"/>
  <c r="E1473" i="1" a="1"/>
  <c r="E1473" i="1" s="1"/>
  <c r="F1473" i="1" a="1"/>
  <c r="F1473" i="1" s="1"/>
  <c r="G1473" i="1" a="1"/>
  <c r="G1473" i="1" s="1"/>
  <c r="H1473" i="1" a="1"/>
  <c r="H1473" i="1" s="1"/>
  <c r="I1473" i="1" a="1"/>
  <c r="I1473" i="1" s="1"/>
  <c r="J1473" i="1" a="1"/>
  <c r="J1473" i="1" s="1"/>
  <c r="K1473" i="1" a="1"/>
  <c r="K1473" i="1" s="1"/>
  <c r="L1473" i="1" a="1"/>
  <c r="L1473" i="1" s="1"/>
  <c r="M1473" i="1" a="1"/>
  <c r="M1473" i="1" s="1"/>
  <c r="A1474" i="1" a="1"/>
  <c r="A1474" i="1" s="1"/>
  <c r="B1474" i="1" a="1"/>
  <c r="B1474" i="1" s="1"/>
  <c r="C1474" i="1" a="1"/>
  <c r="C1474" i="1" s="1"/>
  <c r="D1474" i="1" a="1"/>
  <c r="D1474" i="1" s="1"/>
  <c r="E1474" i="1" a="1"/>
  <c r="E1474" i="1" s="1"/>
  <c r="F1474" i="1" a="1"/>
  <c r="F1474" i="1" s="1"/>
  <c r="G1474" i="1" a="1"/>
  <c r="G1474" i="1" s="1"/>
  <c r="H1474" i="1" a="1"/>
  <c r="H1474" i="1" s="1"/>
  <c r="I1474" i="1" a="1"/>
  <c r="I1474" i="1" s="1"/>
  <c r="J1474" i="1" a="1"/>
  <c r="J1474" i="1" s="1"/>
  <c r="K1474" i="1" a="1"/>
  <c r="K1474" i="1" s="1"/>
  <c r="L1474" i="1" a="1"/>
  <c r="L1474" i="1" s="1"/>
  <c r="M1474" i="1" a="1"/>
  <c r="M1474" i="1" s="1"/>
  <c r="A1475" i="1" a="1"/>
  <c r="A1475" i="1" s="1"/>
  <c r="B1475" i="1" a="1"/>
  <c r="B1475" i="1" s="1"/>
  <c r="C1475" i="1" a="1"/>
  <c r="C1475" i="1" s="1"/>
  <c r="D1475" i="1" a="1"/>
  <c r="D1475" i="1" s="1"/>
  <c r="E1475" i="1" a="1"/>
  <c r="E1475" i="1" s="1"/>
  <c r="F1475" i="1" a="1"/>
  <c r="F1475" i="1" s="1"/>
  <c r="G1475" i="1" a="1"/>
  <c r="G1475" i="1" s="1"/>
  <c r="H1475" i="1" a="1"/>
  <c r="H1475" i="1" s="1"/>
  <c r="I1475" i="1" a="1"/>
  <c r="I1475" i="1" s="1"/>
  <c r="J1475" i="1" a="1"/>
  <c r="J1475" i="1" s="1"/>
  <c r="K1475" i="1" a="1"/>
  <c r="K1475" i="1" s="1"/>
  <c r="L1475" i="1" a="1"/>
  <c r="L1475" i="1" s="1"/>
  <c r="M1475" i="1" a="1"/>
  <c r="M1475" i="1" s="1"/>
  <c r="A1476" i="1" a="1"/>
  <c r="A1476" i="1" s="1"/>
  <c r="B1476" i="1" a="1"/>
  <c r="B1476" i="1" s="1"/>
  <c r="C1476" i="1" a="1"/>
  <c r="C1476" i="1" s="1"/>
  <c r="D1476" i="1" a="1"/>
  <c r="D1476" i="1" s="1"/>
  <c r="E1476" i="1" a="1"/>
  <c r="E1476" i="1" s="1"/>
  <c r="F1476" i="1" a="1"/>
  <c r="F1476" i="1" s="1"/>
  <c r="G1476" i="1" a="1"/>
  <c r="G1476" i="1" s="1"/>
  <c r="H1476" i="1" a="1"/>
  <c r="H1476" i="1" s="1"/>
  <c r="I1476" i="1" a="1"/>
  <c r="I1476" i="1" s="1"/>
  <c r="J1476" i="1" a="1"/>
  <c r="J1476" i="1" s="1"/>
  <c r="K1476" i="1" a="1"/>
  <c r="K1476" i="1" s="1"/>
  <c r="L1476" i="1" a="1"/>
  <c r="L1476" i="1" s="1"/>
  <c r="M1476" i="1" a="1"/>
  <c r="M1476" i="1" s="1"/>
  <c r="A1477" i="1" a="1"/>
  <c r="A1477" i="1" s="1"/>
  <c r="B1477" i="1" a="1"/>
  <c r="B1477" i="1" s="1"/>
  <c r="C1477" i="1" a="1"/>
  <c r="C1477" i="1" s="1"/>
  <c r="D1477" i="1" a="1"/>
  <c r="D1477" i="1" s="1"/>
  <c r="E1477" i="1" a="1"/>
  <c r="E1477" i="1" s="1"/>
  <c r="F1477" i="1" a="1"/>
  <c r="F1477" i="1" s="1"/>
  <c r="G1477" i="1" a="1"/>
  <c r="G1477" i="1" s="1"/>
  <c r="H1477" i="1" a="1"/>
  <c r="H1477" i="1" s="1"/>
  <c r="I1477" i="1" a="1"/>
  <c r="I1477" i="1" s="1"/>
  <c r="J1477" i="1" a="1"/>
  <c r="J1477" i="1" s="1"/>
  <c r="K1477" i="1" a="1"/>
  <c r="K1477" i="1" s="1"/>
  <c r="L1477" i="1" a="1"/>
  <c r="L1477" i="1" s="1"/>
  <c r="M1477" i="1" a="1"/>
  <c r="M1477" i="1" s="1"/>
  <c r="A1478" i="1" a="1"/>
  <c r="A1478" i="1" s="1"/>
  <c r="B1478" i="1" a="1"/>
  <c r="B1478" i="1" s="1"/>
  <c r="C1478" i="1" a="1"/>
  <c r="C1478" i="1" s="1"/>
  <c r="D1478" i="1" a="1"/>
  <c r="D1478" i="1" s="1"/>
  <c r="E1478" i="1" a="1"/>
  <c r="E1478" i="1" s="1"/>
  <c r="F1478" i="1" a="1"/>
  <c r="F1478" i="1" s="1"/>
  <c r="G1478" i="1" a="1"/>
  <c r="G1478" i="1" s="1"/>
  <c r="H1478" i="1" a="1"/>
  <c r="H1478" i="1" s="1"/>
  <c r="I1478" i="1" a="1"/>
  <c r="I1478" i="1" s="1"/>
  <c r="J1478" i="1" a="1"/>
  <c r="J1478" i="1" s="1"/>
  <c r="K1478" i="1" a="1"/>
  <c r="K1478" i="1" s="1"/>
  <c r="L1478" i="1" a="1"/>
  <c r="L1478" i="1" s="1"/>
  <c r="M1478" i="1" a="1"/>
  <c r="M1478" i="1" s="1"/>
  <c r="A1479" i="1" a="1"/>
  <c r="A1479" i="1" s="1"/>
  <c r="B1479" i="1" a="1"/>
  <c r="B1479" i="1" s="1"/>
  <c r="C1479" i="1" a="1"/>
  <c r="C1479" i="1" s="1"/>
  <c r="D1479" i="1" a="1"/>
  <c r="D1479" i="1" s="1"/>
  <c r="E1479" i="1" a="1"/>
  <c r="E1479" i="1" s="1"/>
  <c r="F1479" i="1" a="1"/>
  <c r="F1479" i="1" s="1"/>
  <c r="G1479" i="1" a="1"/>
  <c r="G1479" i="1" s="1"/>
  <c r="H1479" i="1" a="1"/>
  <c r="H1479" i="1" s="1"/>
  <c r="I1479" i="1" a="1"/>
  <c r="I1479" i="1" s="1"/>
  <c r="J1479" i="1" a="1"/>
  <c r="J1479" i="1" s="1"/>
  <c r="K1479" i="1" a="1"/>
  <c r="K1479" i="1" s="1"/>
  <c r="L1479" i="1" a="1"/>
  <c r="L1479" i="1" s="1"/>
  <c r="M1479" i="1" a="1"/>
  <c r="M1479" i="1" s="1"/>
  <c r="A1480" i="1" a="1"/>
  <c r="A1480" i="1" s="1"/>
  <c r="B1480" i="1" a="1"/>
  <c r="B1480" i="1" s="1"/>
  <c r="C1480" i="1" a="1"/>
  <c r="C1480" i="1" s="1"/>
  <c r="D1480" i="1" a="1"/>
  <c r="D1480" i="1" s="1"/>
  <c r="E1480" i="1" a="1"/>
  <c r="E1480" i="1" s="1"/>
  <c r="F1480" i="1" a="1"/>
  <c r="F1480" i="1" s="1"/>
  <c r="G1480" i="1" a="1"/>
  <c r="G1480" i="1" s="1"/>
  <c r="H1480" i="1" a="1"/>
  <c r="H1480" i="1" s="1"/>
  <c r="I1480" i="1" a="1"/>
  <c r="I1480" i="1" s="1"/>
  <c r="J1480" i="1" a="1"/>
  <c r="J1480" i="1" s="1"/>
  <c r="K1480" i="1" a="1"/>
  <c r="K1480" i="1" s="1"/>
  <c r="L1480" i="1" a="1"/>
  <c r="L1480" i="1" s="1"/>
  <c r="M1480" i="1" a="1"/>
  <c r="M1480" i="1" s="1"/>
  <c r="A1481" i="1" a="1"/>
  <c r="A1481" i="1" s="1"/>
  <c r="B1481" i="1" a="1"/>
  <c r="B1481" i="1" s="1"/>
  <c r="C1481" i="1" a="1"/>
  <c r="C1481" i="1" s="1"/>
  <c r="D1481" i="1" a="1"/>
  <c r="D1481" i="1" s="1"/>
  <c r="E1481" i="1" a="1"/>
  <c r="E1481" i="1" s="1"/>
  <c r="F1481" i="1" a="1"/>
  <c r="F1481" i="1" s="1"/>
  <c r="G1481" i="1" a="1"/>
  <c r="G1481" i="1" s="1"/>
  <c r="H1481" i="1" a="1"/>
  <c r="H1481" i="1" s="1"/>
  <c r="I1481" i="1" a="1"/>
  <c r="I1481" i="1" s="1"/>
  <c r="J1481" i="1" a="1"/>
  <c r="J1481" i="1" s="1"/>
  <c r="K1481" i="1" a="1"/>
  <c r="K1481" i="1" s="1"/>
  <c r="L1481" i="1" a="1"/>
  <c r="L1481" i="1" s="1"/>
  <c r="M1481" i="1" a="1"/>
  <c r="M1481" i="1" s="1"/>
  <c r="A1482" i="1" a="1"/>
  <c r="A1482" i="1" s="1"/>
  <c r="B1482" i="1" a="1"/>
  <c r="B1482" i="1" s="1"/>
  <c r="C1482" i="1" a="1"/>
  <c r="C1482" i="1" s="1"/>
  <c r="D1482" i="1" a="1"/>
  <c r="D1482" i="1" s="1"/>
  <c r="E1482" i="1" a="1"/>
  <c r="E1482" i="1" s="1"/>
  <c r="F1482" i="1" a="1"/>
  <c r="F1482" i="1" s="1"/>
  <c r="G1482" i="1" a="1"/>
  <c r="G1482" i="1" s="1"/>
  <c r="H1482" i="1" a="1"/>
  <c r="H1482" i="1" s="1"/>
  <c r="I1482" i="1" a="1"/>
  <c r="I1482" i="1" s="1"/>
  <c r="J1482" i="1" a="1"/>
  <c r="J1482" i="1" s="1"/>
  <c r="K1482" i="1" a="1"/>
  <c r="K1482" i="1" s="1"/>
  <c r="L1482" i="1" a="1"/>
  <c r="L1482" i="1" s="1"/>
  <c r="M1482" i="1" a="1"/>
  <c r="M1482" i="1" s="1"/>
  <c r="A1483" i="1" a="1"/>
  <c r="A1483" i="1" s="1"/>
  <c r="B1483" i="1" a="1"/>
  <c r="B1483" i="1" s="1"/>
  <c r="C1483" i="1" a="1"/>
  <c r="C1483" i="1" s="1"/>
  <c r="D1483" i="1" a="1"/>
  <c r="D1483" i="1" s="1"/>
  <c r="E1483" i="1" a="1"/>
  <c r="E1483" i="1" s="1"/>
  <c r="F1483" i="1" a="1"/>
  <c r="F1483" i="1" s="1"/>
  <c r="G1483" i="1" a="1"/>
  <c r="G1483" i="1" s="1"/>
  <c r="H1483" i="1" a="1"/>
  <c r="H1483" i="1" s="1"/>
  <c r="I1483" i="1" a="1"/>
  <c r="I1483" i="1" s="1"/>
  <c r="J1483" i="1" a="1"/>
  <c r="J1483" i="1" s="1"/>
  <c r="K1483" i="1" a="1"/>
  <c r="K1483" i="1" s="1"/>
  <c r="L1483" i="1" a="1"/>
  <c r="L1483" i="1" s="1"/>
  <c r="M1483" i="1" a="1"/>
  <c r="M1483" i="1" s="1"/>
  <c r="A1484" i="1" a="1"/>
  <c r="A1484" i="1" s="1"/>
  <c r="B1484" i="1" a="1"/>
  <c r="B1484" i="1" s="1"/>
  <c r="C1484" i="1" a="1"/>
  <c r="C1484" i="1" s="1"/>
  <c r="D1484" i="1" a="1"/>
  <c r="D1484" i="1" s="1"/>
  <c r="E1484" i="1" a="1"/>
  <c r="E1484" i="1" s="1"/>
  <c r="F1484" i="1" a="1"/>
  <c r="F1484" i="1" s="1"/>
  <c r="G1484" i="1" a="1"/>
  <c r="G1484" i="1" s="1"/>
  <c r="H1484" i="1" a="1"/>
  <c r="H1484" i="1" s="1"/>
  <c r="I1484" i="1" a="1"/>
  <c r="I1484" i="1" s="1"/>
  <c r="J1484" i="1" a="1"/>
  <c r="J1484" i="1" s="1"/>
  <c r="K1484" i="1" a="1"/>
  <c r="K1484" i="1" s="1"/>
  <c r="L1484" i="1" a="1"/>
  <c r="L1484" i="1" s="1"/>
  <c r="M1484" i="1" a="1"/>
  <c r="M1484" i="1" s="1"/>
  <c r="A1485" i="1" a="1"/>
  <c r="A1485" i="1" s="1"/>
  <c r="B1485" i="1" a="1"/>
  <c r="B1485" i="1" s="1"/>
  <c r="C1485" i="1" a="1"/>
  <c r="C1485" i="1" s="1"/>
  <c r="D1485" i="1" a="1"/>
  <c r="D1485" i="1" s="1"/>
  <c r="E1485" i="1" a="1"/>
  <c r="E1485" i="1" s="1"/>
  <c r="F1485" i="1" a="1"/>
  <c r="F1485" i="1" s="1"/>
  <c r="G1485" i="1" a="1"/>
  <c r="G1485" i="1" s="1"/>
  <c r="H1485" i="1" a="1"/>
  <c r="H1485" i="1" s="1"/>
  <c r="I1485" i="1" a="1"/>
  <c r="I1485" i="1" s="1"/>
  <c r="J1485" i="1" a="1"/>
  <c r="J1485" i="1" s="1"/>
  <c r="K1485" i="1" a="1"/>
  <c r="K1485" i="1" s="1"/>
  <c r="L1485" i="1" a="1"/>
  <c r="L1485" i="1" s="1"/>
  <c r="M1485" i="1" a="1"/>
  <c r="M1485" i="1" s="1"/>
  <c r="A1486" i="1" a="1"/>
  <c r="A1486" i="1" s="1"/>
  <c r="B1486" i="1" a="1"/>
  <c r="B1486" i="1" s="1"/>
  <c r="C1486" i="1" a="1"/>
  <c r="C1486" i="1" s="1"/>
  <c r="D1486" i="1" a="1"/>
  <c r="D1486" i="1" s="1"/>
  <c r="E1486" i="1" a="1"/>
  <c r="E1486" i="1" s="1"/>
  <c r="F1486" i="1" a="1"/>
  <c r="F1486" i="1" s="1"/>
  <c r="G1486" i="1" a="1"/>
  <c r="G1486" i="1" s="1"/>
  <c r="H1486" i="1" a="1"/>
  <c r="H1486" i="1" s="1"/>
  <c r="I1486" i="1" a="1"/>
  <c r="I1486" i="1" s="1"/>
  <c r="J1486" i="1" a="1"/>
  <c r="J1486" i="1" s="1"/>
  <c r="K1486" i="1" a="1"/>
  <c r="K1486" i="1" s="1"/>
  <c r="L1486" i="1" a="1"/>
  <c r="L1486" i="1" s="1"/>
  <c r="M1486" i="1" a="1"/>
  <c r="M1486" i="1" s="1"/>
  <c r="A1487" i="1" a="1"/>
  <c r="A1487" i="1" s="1"/>
  <c r="B1487" i="1" a="1"/>
  <c r="B1487" i="1" s="1"/>
  <c r="C1487" i="1" a="1"/>
  <c r="C1487" i="1" s="1"/>
  <c r="D1487" i="1" a="1"/>
  <c r="D1487" i="1" s="1"/>
  <c r="E1487" i="1" a="1"/>
  <c r="E1487" i="1" s="1"/>
  <c r="F1487" i="1" a="1"/>
  <c r="F1487" i="1" s="1"/>
  <c r="G1487" i="1" a="1"/>
  <c r="G1487" i="1" s="1"/>
  <c r="H1487" i="1" a="1"/>
  <c r="H1487" i="1" s="1"/>
  <c r="I1487" i="1" a="1"/>
  <c r="I1487" i="1" s="1"/>
  <c r="J1487" i="1" a="1"/>
  <c r="J1487" i="1" s="1"/>
  <c r="K1487" i="1" a="1"/>
  <c r="K1487" i="1" s="1"/>
  <c r="L1487" i="1" a="1"/>
  <c r="L1487" i="1" s="1"/>
  <c r="M1487" i="1" a="1"/>
  <c r="M1487" i="1" s="1"/>
  <c r="A1488" i="1" a="1"/>
  <c r="A1488" i="1" s="1"/>
  <c r="B1488" i="1" a="1"/>
  <c r="B1488" i="1" s="1"/>
  <c r="C1488" i="1" a="1"/>
  <c r="C1488" i="1" s="1"/>
  <c r="D1488" i="1" a="1"/>
  <c r="D1488" i="1" s="1"/>
  <c r="E1488" i="1" a="1"/>
  <c r="E1488" i="1" s="1"/>
  <c r="F1488" i="1" a="1"/>
  <c r="F1488" i="1" s="1"/>
  <c r="G1488" i="1" a="1"/>
  <c r="G1488" i="1" s="1"/>
  <c r="H1488" i="1" a="1"/>
  <c r="H1488" i="1" s="1"/>
  <c r="I1488" i="1" a="1"/>
  <c r="I1488" i="1" s="1"/>
  <c r="J1488" i="1" a="1"/>
  <c r="J1488" i="1" s="1"/>
  <c r="K1488" i="1" a="1"/>
  <c r="K1488" i="1" s="1"/>
  <c r="L1488" i="1" a="1"/>
  <c r="L1488" i="1" s="1"/>
  <c r="M1488" i="1" a="1"/>
  <c r="M1488" i="1" s="1"/>
  <c r="A1489" i="1" a="1"/>
  <c r="A1489" i="1" s="1"/>
  <c r="B1489" i="1" a="1"/>
  <c r="B1489" i="1" s="1"/>
  <c r="C1489" i="1" a="1"/>
  <c r="C1489" i="1" s="1"/>
  <c r="D1489" i="1" a="1"/>
  <c r="D1489" i="1" s="1"/>
  <c r="E1489" i="1" a="1"/>
  <c r="E1489" i="1" s="1"/>
  <c r="F1489" i="1" a="1"/>
  <c r="F1489" i="1" s="1"/>
  <c r="G1489" i="1" a="1"/>
  <c r="G1489" i="1" s="1"/>
  <c r="H1489" i="1" a="1"/>
  <c r="H1489" i="1" s="1"/>
  <c r="I1489" i="1" a="1"/>
  <c r="I1489" i="1" s="1"/>
  <c r="J1489" i="1" a="1"/>
  <c r="J1489" i="1" s="1"/>
  <c r="K1489" i="1" a="1"/>
  <c r="K1489" i="1" s="1"/>
  <c r="L1489" i="1" a="1"/>
  <c r="L1489" i="1" s="1"/>
  <c r="M1489" i="1" a="1"/>
  <c r="M1489" i="1" s="1"/>
  <c r="A1490" i="1" a="1"/>
  <c r="A1490" i="1" s="1"/>
  <c r="B1490" i="1" a="1"/>
  <c r="B1490" i="1" s="1"/>
  <c r="C1490" i="1" a="1"/>
  <c r="C1490" i="1" s="1"/>
  <c r="D1490" i="1" a="1"/>
  <c r="D1490" i="1" s="1"/>
  <c r="E1490" i="1" a="1"/>
  <c r="E1490" i="1" s="1"/>
  <c r="F1490" i="1" a="1"/>
  <c r="F1490" i="1" s="1"/>
  <c r="G1490" i="1" a="1"/>
  <c r="G1490" i="1" s="1"/>
  <c r="H1490" i="1" a="1"/>
  <c r="H1490" i="1" s="1"/>
  <c r="I1490" i="1" a="1"/>
  <c r="I1490" i="1" s="1"/>
  <c r="J1490" i="1" a="1"/>
  <c r="J1490" i="1" s="1"/>
  <c r="K1490" i="1" a="1"/>
  <c r="K1490" i="1" s="1"/>
  <c r="L1490" i="1" a="1"/>
  <c r="L1490" i="1" s="1"/>
  <c r="M1490" i="1" a="1"/>
  <c r="M1490" i="1" s="1"/>
  <c r="A1491" i="1" a="1"/>
  <c r="A1491" i="1" s="1"/>
  <c r="B1491" i="1" a="1"/>
  <c r="B1491" i="1" s="1"/>
  <c r="C1491" i="1" a="1"/>
  <c r="C1491" i="1" s="1"/>
  <c r="D1491" i="1" a="1"/>
  <c r="D1491" i="1" s="1"/>
  <c r="E1491" i="1" a="1"/>
  <c r="E1491" i="1" s="1"/>
  <c r="F1491" i="1" a="1"/>
  <c r="F1491" i="1" s="1"/>
  <c r="G1491" i="1" a="1"/>
  <c r="G1491" i="1" s="1"/>
  <c r="H1491" i="1" a="1"/>
  <c r="H1491" i="1" s="1"/>
  <c r="I1491" i="1" a="1"/>
  <c r="I1491" i="1" s="1"/>
  <c r="J1491" i="1" a="1"/>
  <c r="J1491" i="1" s="1"/>
  <c r="K1491" i="1" a="1"/>
  <c r="K1491" i="1" s="1"/>
  <c r="L1491" i="1" a="1"/>
  <c r="L1491" i="1" s="1"/>
  <c r="M1491" i="1" a="1"/>
  <c r="M1491" i="1" s="1"/>
  <c r="A1492" i="1" a="1"/>
  <c r="A1492" i="1" s="1"/>
  <c r="B1492" i="1" a="1"/>
  <c r="B1492" i="1" s="1"/>
  <c r="C1492" i="1" a="1"/>
  <c r="C1492" i="1" s="1"/>
  <c r="D1492" i="1" a="1"/>
  <c r="D1492" i="1" s="1"/>
  <c r="E1492" i="1" a="1"/>
  <c r="E1492" i="1" s="1"/>
  <c r="F1492" i="1" a="1"/>
  <c r="F1492" i="1" s="1"/>
  <c r="G1492" i="1" a="1"/>
  <c r="G1492" i="1" s="1"/>
  <c r="H1492" i="1" a="1"/>
  <c r="H1492" i="1" s="1"/>
  <c r="I1492" i="1" a="1"/>
  <c r="I1492" i="1" s="1"/>
  <c r="J1492" i="1" a="1"/>
  <c r="J1492" i="1" s="1"/>
  <c r="K1492" i="1" a="1"/>
  <c r="K1492" i="1" s="1"/>
  <c r="L1492" i="1" a="1"/>
  <c r="L1492" i="1" s="1"/>
  <c r="M1492" i="1" a="1"/>
  <c r="M1492" i="1" s="1"/>
  <c r="A1493" i="1" a="1"/>
  <c r="A1493" i="1" s="1"/>
  <c r="B1493" i="1" a="1"/>
  <c r="B1493" i="1" s="1"/>
  <c r="C1493" i="1" a="1"/>
  <c r="C1493" i="1" s="1"/>
  <c r="D1493" i="1" a="1"/>
  <c r="D1493" i="1" s="1"/>
  <c r="E1493" i="1" a="1"/>
  <c r="E1493" i="1" s="1"/>
  <c r="F1493" i="1" a="1"/>
  <c r="F1493" i="1" s="1"/>
  <c r="G1493" i="1" a="1"/>
  <c r="G1493" i="1" s="1"/>
  <c r="H1493" i="1" a="1"/>
  <c r="H1493" i="1" s="1"/>
  <c r="I1493" i="1" a="1"/>
  <c r="I1493" i="1" s="1"/>
  <c r="J1493" i="1" a="1"/>
  <c r="J1493" i="1" s="1"/>
  <c r="K1493" i="1" a="1"/>
  <c r="K1493" i="1" s="1"/>
  <c r="L1493" i="1" a="1"/>
  <c r="L1493" i="1" s="1"/>
  <c r="M1493" i="1" a="1"/>
  <c r="M1493" i="1" s="1"/>
  <c r="A1494" i="1" a="1"/>
  <c r="A1494" i="1" s="1"/>
  <c r="B1494" i="1" a="1"/>
  <c r="B1494" i="1" s="1"/>
  <c r="C1494" i="1" a="1"/>
  <c r="C1494" i="1" s="1"/>
  <c r="D1494" i="1" a="1"/>
  <c r="D1494" i="1" s="1"/>
  <c r="E1494" i="1" a="1"/>
  <c r="E1494" i="1" s="1"/>
  <c r="F1494" i="1" a="1"/>
  <c r="F1494" i="1" s="1"/>
  <c r="G1494" i="1" a="1"/>
  <c r="G1494" i="1" s="1"/>
  <c r="H1494" i="1" a="1"/>
  <c r="H1494" i="1" s="1"/>
  <c r="I1494" i="1" a="1"/>
  <c r="I1494" i="1" s="1"/>
  <c r="J1494" i="1" a="1"/>
  <c r="J1494" i="1" s="1"/>
  <c r="K1494" i="1" a="1"/>
  <c r="K1494" i="1" s="1"/>
  <c r="L1494" i="1" a="1"/>
  <c r="L1494" i="1" s="1"/>
  <c r="M1494" i="1" a="1"/>
  <c r="M1494" i="1" s="1"/>
  <c r="A1495" i="1" a="1"/>
  <c r="A1495" i="1" s="1"/>
  <c r="B1495" i="1" a="1"/>
  <c r="B1495" i="1" s="1"/>
  <c r="C1495" i="1" a="1"/>
  <c r="C1495" i="1" s="1"/>
  <c r="D1495" i="1" a="1"/>
  <c r="D1495" i="1" s="1"/>
  <c r="E1495" i="1" a="1"/>
  <c r="E1495" i="1" s="1"/>
  <c r="F1495" i="1" a="1"/>
  <c r="F1495" i="1" s="1"/>
  <c r="G1495" i="1" a="1"/>
  <c r="G1495" i="1" s="1"/>
  <c r="H1495" i="1" a="1"/>
  <c r="H1495" i="1" s="1"/>
  <c r="I1495" i="1" a="1"/>
  <c r="I1495" i="1" s="1"/>
  <c r="J1495" i="1" a="1"/>
  <c r="J1495" i="1" s="1"/>
  <c r="K1495" i="1" a="1"/>
  <c r="K1495" i="1" s="1"/>
  <c r="L1495" i="1" a="1"/>
  <c r="L1495" i="1" s="1"/>
  <c r="M1495" i="1" a="1"/>
  <c r="M1495" i="1" s="1"/>
  <c r="A1496" i="1" a="1"/>
  <c r="A1496" i="1" s="1"/>
  <c r="B1496" i="1" a="1"/>
  <c r="B1496" i="1" s="1"/>
  <c r="C1496" i="1" a="1"/>
  <c r="C1496" i="1" s="1"/>
  <c r="D1496" i="1" a="1"/>
  <c r="D1496" i="1" s="1"/>
  <c r="E1496" i="1" a="1"/>
  <c r="E1496" i="1" s="1"/>
  <c r="F1496" i="1" a="1"/>
  <c r="F1496" i="1" s="1"/>
  <c r="G1496" i="1" a="1"/>
  <c r="G1496" i="1" s="1"/>
  <c r="H1496" i="1" a="1"/>
  <c r="H1496" i="1" s="1"/>
  <c r="I1496" i="1" a="1"/>
  <c r="I1496" i="1" s="1"/>
  <c r="J1496" i="1" a="1"/>
  <c r="J1496" i="1" s="1"/>
  <c r="K1496" i="1" a="1"/>
  <c r="K1496" i="1" s="1"/>
  <c r="L1496" i="1" a="1"/>
  <c r="L1496" i="1" s="1"/>
  <c r="M1496" i="1" a="1"/>
  <c r="M1496" i="1" s="1"/>
  <c r="A1497" i="1" a="1"/>
  <c r="A1497" i="1" s="1"/>
  <c r="B1497" i="1" a="1"/>
  <c r="B1497" i="1" s="1"/>
  <c r="C1497" i="1" a="1"/>
  <c r="C1497" i="1" s="1"/>
  <c r="D1497" i="1" a="1"/>
  <c r="D1497" i="1" s="1"/>
  <c r="E1497" i="1" a="1"/>
  <c r="E1497" i="1" s="1"/>
  <c r="F1497" i="1" a="1"/>
  <c r="F1497" i="1" s="1"/>
  <c r="G1497" i="1" a="1"/>
  <c r="G1497" i="1" s="1"/>
  <c r="H1497" i="1" a="1"/>
  <c r="H1497" i="1" s="1"/>
  <c r="I1497" i="1" a="1"/>
  <c r="I1497" i="1" s="1"/>
  <c r="J1497" i="1" a="1"/>
  <c r="J1497" i="1" s="1"/>
  <c r="K1497" i="1" a="1"/>
  <c r="K1497" i="1" s="1"/>
  <c r="L1497" i="1" a="1"/>
  <c r="L1497" i="1" s="1"/>
  <c r="M1497" i="1" a="1"/>
  <c r="M1497" i="1" s="1"/>
  <c r="A1498" i="1" a="1"/>
  <c r="A1498" i="1" s="1"/>
  <c r="B1498" i="1" a="1"/>
  <c r="B1498" i="1" s="1"/>
  <c r="C1498" i="1" a="1"/>
  <c r="C1498" i="1" s="1"/>
  <c r="D1498" i="1" a="1"/>
  <c r="D1498" i="1" s="1"/>
  <c r="E1498" i="1" a="1"/>
  <c r="E1498" i="1" s="1"/>
  <c r="F1498" i="1" a="1"/>
  <c r="F1498" i="1" s="1"/>
  <c r="G1498" i="1" a="1"/>
  <c r="G1498" i="1" s="1"/>
  <c r="H1498" i="1" a="1"/>
  <c r="H1498" i="1" s="1"/>
  <c r="I1498" i="1" a="1"/>
  <c r="I1498" i="1" s="1"/>
  <c r="J1498" i="1" a="1"/>
  <c r="J1498" i="1" s="1"/>
  <c r="K1498" i="1" a="1"/>
  <c r="K1498" i="1" s="1"/>
  <c r="L1498" i="1" a="1"/>
  <c r="L1498" i="1" s="1"/>
  <c r="M1498" i="1" a="1"/>
  <c r="M1498" i="1" s="1"/>
  <c r="A1499" i="1" a="1"/>
  <c r="A1499" i="1" s="1"/>
  <c r="B1499" i="1" a="1"/>
  <c r="B1499" i="1" s="1"/>
  <c r="C1499" i="1" a="1"/>
  <c r="C1499" i="1" s="1"/>
  <c r="D1499" i="1" a="1"/>
  <c r="D1499" i="1" s="1"/>
  <c r="E1499" i="1" a="1"/>
  <c r="E1499" i="1" s="1"/>
  <c r="F1499" i="1" a="1"/>
  <c r="F1499" i="1" s="1"/>
  <c r="G1499" i="1" a="1"/>
  <c r="G1499" i="1" s="1"/>
  <c r="H1499" i="1" a="1"/>
  <c r="H1499" i="1" s="1"/>
  <c r="I1499" i="1" a="1"/>
  <c r="I1499" i="1" s="1"/>
  <c r="J1499" i="1" a="1"/>
  <c r="J1499" i="1" s="1"/>
  <c r="K1499" i="1" a="1"/>
  <c r="K1499" i="1" s="1"/>
  <c r="L1499" i="1" a="1"/>
  <c r="L1499" i="1" s="1"/>
  <c r="M1499" i="1" a="1"/>
  <c r="M1499" i="1" s="1"/>
  <c r="A1500" i="1" a="1"/>
  <c r="A1500" i="1" s="1"/>
  <c r="B1500" i="1" a="1"/>
  <c r="B1500" i="1" s="1"/>
  <c r="C1500" i="1" a="1"/>
  <c r="C1500" i="1" s="1"/>
  <c r="D1500" i="1" a="1"/>
  <c r="D1500" i="1" s="1"/>
  <c r="E1500" i="1" a="1"/>
  <c r="E1500" i="1" s="1"/>
  <c r="F1500" i="1" a="1"/>
  <c r="F1500" i="1" s="1"/>
  <c r="G1500" i="1" a="1"/>
  <c r="G1500" i="1" s="1"/>
  <c r="H1500" i="1" a="1"/>
  <c r="H1500" i="1" s="1"/>
  <c r="I1500" i="1" a="1"/>
  <c r="I1500" i="1" s="1"/>
  <c r="J1500" i="1" a="1"/>
  <c r="J1500" i="1" s="1"/>
  <c r="K1500" i="1" a="1"/>
  <c r="K1500" i="1" s="1"/>
  <c r="L1500" i="1" a="1"/>
  <c r="L1500" i="1" s="1"/>
  <c r="M1500" i="1" a="1"/>
  <c r="M1500" i="1" s="1"/>
  <c r="A1501" i="1" a="1"/>
  <c r="A1501" i="1" s="1"/>
  <c r="B1501" i="1" a="1"/>
  <c r="B1501" i="1" s="1"/>
  <c r="C1501" i="1" a="1"/>
  <c r="C1501" i="1" s="1"/>
  <c r="D1501" i="1" a="1"/>
  <c r="D1501" i="1" s="1"/>
  <c r="E1501" i="1" a="1"/>
  <c r="E1501" i="1" s="1"/>
  <c r="F1501" i="1" a="1"/>
  <c r="F1501" i="1" s="1"/>
  <c r="G1501" i="1" a="1"/>
  <c r="G1501" i="1" s="1"/>
  <c r="H1501" i="1" a="1"/>
  <c r="H1501" i="1" s="1"/>
  <c r="I1501" i="1" a="1"/>
  <c r="I1501" i="1" s="1"/>
  <c r="J1501" i="1" a="1"/>
  <c r="J1501" i="1" s="1"/>
  <c r="K1501" i="1" a="1"/>
  <c r="K1501" i="1" s="1"/>
  <c r="L1501" i="1" a="1"/>
  <c r="L1501" i="1" s="1"/>
  <c r="M1501" i="1" a="1"/>
  <c r="M1501" i="1" s="1"/>
  <c r="A1502" i="1" a="1"/>
  <c r="A1502" i="1" s="1"/>
  <c r="B1502" i="1" a="1"/>
  <c r="B1502" i="1" s="1"/>
  <c r="C1502" i="1" a="1"/>
  <c r="C1502" i="1" s="1"/>
  <c r="D1502" i="1" a="1"/>
  <c r="D1502" i="1" s="1"/>
  <c r="E1502" i="1" a="1"/>
  <c r="E1502" i="1" s="1"/>
  <c r="F1502" i="1" a="1"/>
  <c r="F1502" i="1" s="1"/>
  <c r="G1502" i="1" a="1"/>
  <c r="G1502" i="1" s="1"/>
  <c r="H1502" i="1" a="1"/>
  <c r="H1502" i="1" s="1"/>
  <c r="I1502" i="1" a="1"/>
  <c r="I1502" i="1" s="1"/>
  <c r="J1502" i="1" a="1"/>
  <c r="J1502" i="1" s="1"/>
  <c r="K1502" i="1" a="1"/>
  <c r="K1502" i="1" s="1"/>
  <c r="L1502" i="1" a="1"/>
  <c r="L1502" i="1" s="1"/>
  <c r="M1502" i="1" a="1"/>
  <c r="M1502" i="1" s="1"/>
  <c r="A1503" i="1" a="1"/>
  <c r="A1503" i="1" s="1"/>
  <c r="B1503" i="1" a="1"/>
  <c r="B1503" i="1" s="1"/>
  <c r="C1503" i="1" a="1"/>
  <c r="C1503" i="1" s="1"/>
  <c r="D1503" i="1" a="1"/>
  <c r="D1503" i="1" s="1"/>
  <c r="E1503" i="1" a="1"/>
  <c r="E1503" i="1" s="1"/>
  <c r="F1503" i="1" a="1"/>
  <c r="F1503" i="1" s="1"/>
  <c r="G1503" i="1" a="1"/>
  <c r="G1503" i="1" s="1"/>
  <c r="H1503" i="1" a="1"/>
  <c r="H1503" i="1" s="1"/>
  <c r="I1503" i="1" a="1"/>
  <c r="I1503" i="1" s="1"/>
  <c r="J1503" i="1" a="1"/>
  <c r="J1503" i="1" s="1"/>
  <c r="K1503" i="1" a="1"/>
  <c r="K1503" i="1" s="1"/>
  <c r="L1503" i="1" a="1"/>
  <c r="L1503" i="1" s="1"/>
  <c r="M1503" i="1" a="1"/>
  <c r="M1503" i="1" s="1"/>
  <c r="A1504" i="1" a="1"/>
  <c r="A1504" i="1" s="1"/>
  <c r="B1504" i="1" a="1"/>
  <c r="B1504" i="1" s="1"/>
  <c r="C1504" i="1" a="1"/>
  <c r="C1504" i="1" s="1"/>
  <c r="D1504" i="1" a="1"/>
  <c r="D1504" i="1" s="1"/>
  <c r="E1504" i="1" a="1"/>
  <c r="E1504" i="1" s="1"/>
  <c r="F1504" i="1" a="1"/>
  <c r="F1504" i="1" s="1"/>
  <c r="G1504" i="1" a="1"/>
  <c r="G1504" i="1" s="1"/>
  <c r="H1504" i="1" a="1"/>
  <c r="H1504" i="1" s="1"/>
  <c r="I1504" i="1" a="1"/>
  <c r="I1504" i="1" s="1"/>
  <c r="J1504" i="1" a="1"/>
  <c r="J1504" i="1" s="1"/>
  <c r="K1504" i="1" a="1"/>
  <c r="K1504" i="1" s="1"/>
  <c r="L1504" i="1" a="1"/>
  <c r="L1504" i="1" s="1"/>
  <c r="M1504" i="1" a="1"/>
  <c r="M1504" i="1" s="1"/>
  <c r="A1505" i="1" a="1"/>
  <c r="A1505" i="1" s="1"/>
  <c r="B1505" i="1" a="1"/>
  <c r="B1505" i="1" s="1"/>
  <c r="C1505" i="1" a="1"/>
  <c r="C1505" i="1" s="1"/>
  <c r="D1505" i="1" a="1"/>
  <c r="D1505" i="1" s="1"/>
  <c r="E1505" i="1" a="1"/>
  <c r="E1505" i="1" s="1"/>
  <c r="F1505" i="1" a="1"/>
  <c r="F1505" i="1" s="1"/>
  <c r="G1505" i="1" a="1"/>
  <c r="G1505" i="1" s="1"/>
  <c r="H1505" i="1" a="1"/>
  <c r="H1505" i="1" s="1"/>
  <c r="I1505" i="1" a="1"/>
  <c r="I1505" i="1" s="1"/>
  <c r="J1505" i="1" a="1"/>
  <c r="J1505" i="1" s="1"/>
  <c r="K1505" i="1" a="1"/>
  <c r="K1505" i="1" s="1"/>
  <c r="L1505" i="1" a="1"/>
  <c r="L1505" i="1" s="1"/>
  <c r="M1505" i="1" a="1"/>
  <c r="M1505" i="1" s="1"/>
  <c r="A1506" i="1" a="1"/>
  <c r="A1506" i="1" s="1"/>
  <c r="B1506" i="1" a="1"/>
  <c r="B1506" i="1" s="1"/>
  <c r="C1506" i="1" a="1"/>
  <c r="C1506" i="1" s="1"/>
  <c r="D1506" i="1" a="1"/>
  <c r="D1506" i="1" s="1"/>
  <c r="E1506" i="1" a="1"/>
  <c r="E1506" i="1" s="1"/>
  <c r="F1506" i="1" a="1"/>
  <c r="F1506" i="1" s="1"/>
  <c r="G1506" i="1" a="1"/>
  <c r="G1506" i="1" s="1"/>
  <c r="H1506" i="1" a="1"/>
  <c r="H1506" i="1" s="1"/>
  <c r="I1506" i="1" a="1"/>
  <c r="I1506" i="1" s="1"/>
  <c r="J1506" i="1" a="1"/>
  <c r="J1506" i="1" s="1"/>
  <c r="K1506" i="1" a="1"/>
  <c r="K1506" i="1" s="1"/>
  <c r="L1506" i="1" a="1"/>
  <c r="L1506" i="1" s="1"/>
  <c r="M1506" i="1" a="1"/>
  <c r="M1506" i="1" s="1"/>
  <c r="A1507" i="1" a="1"/>
  <c r="A1507" i="1" s="1"/>
  <c r="B1507" i="1" a="1"/>
  <c r="B1507" i="1" s="1"/>
  <c r="C1507" i="1" a="1"/>
  <c r="C1507" i="1" s="1"/>
  <c r="D1507" i="1" a="1"/>
  <c r="D1507" i="1" s="1"/>
  <c r="E1507" i="1" a="1"/>
  <c r="E1507" i="1" s="1"/>
  <c r="F1507" i="1" a="1"/>
  <c r="F1507" i="1" s="1"/>
  <c r="G1507" i="1" a="1"/>
  <c r="G1507" i="1" s="1"/>
  <c r="H1507" i="1" a="1"/>
  <c r="H1507" i="1" s="1"/>
  <c r="I1507" i="1" a="1"/>
  <c r="I1507" i="1" s="1"/>
  <c r="J1507" i="1" a="1"/>
  <c r="J1507" i="1" s="1"/>
  <c r="K1507" i="1" a="1"/>
  <c r="K1507" i="1" s="1"/>
  <c r="L1507" i="1" a="1"/>
  <c r="L1507" i="1" s="1"/>
  <c r="M1507" i="1" a="1"/>
  <c r="M1507" i="1" s="1"/>
  <c r="A1508" i="1" a="1"/>
  <c r="A1508" i="1" s="1"/>
  <c r="B1508" i="1" a="1"/>
  <c r="B1508" i="1" s="1"/>
  <c r="C1508" i="1" a="1"/>
  <c r="C1508" i="1" s="1"/>
  <c r="D1508" i="1" a="1"/>
  <c r="D1508" i="1" s="1"/>
  <c r="E1508" i="1" a="1"/>
  <c r="E1508" i="1" s="1"/>
  <c r="F1508" i="1" a="1"/>
  <c r="F1508" i="1" s="1"/>
  <c r="G1508" i="1" a="1"/>
  <c r="G1508" i="1" s="1"/>
  <c r="H1508" i="1" a="1"/>
  <c r="H1508" i="1" s="1"/>
  <c r="I1508" i="1" a="1"/>
  <c r="I1508" i="1" s="1"/>
  <c r="J1508" i="1" a="1"/>
  <c r="J1508" i="1" s="1"/>
  <c r="K1508" i="1" a="1"/>
  <c r="K1508" i="1" s="1"/>
  <c r="L1508" i="1" a="1"/>
  <c r="L1508" i="1" s="1"/>
  <c r="M1508" i="1" a="1"/>
  <c r="M1508" i="1" s="1"/>
  <c r="A1509" i="1" a="1"/>
  <c r="A1509" i="1" s="1"/>
  <c r="B1509" i="1" a="1"/>
  <c r="B1509" i="1" s="1"/>
  <c r="C1509" i="1" a="1"/>
  <c r="C1509" i="1" s="1"/>
  <c r="D1509" i="1" a="1"/>
  <c r="D1509" i="1" s="1"/>
  <c r="E1509" i="1" a="1"/>
  <c r="E1509" i="1" s="1"/>
  <c r="F1509" i="1" a="1"/>
  <c r="F1509" i="1" s="1"/>
  <c r="G1509" i="1" a="1"/>
  <c r="G1509" i="1" s="1"/>
  <c r="H1509" i="1" a="1"/>
  <c r="H1509" i="1" s="1"/>
  <c r="I1509" i="1" a="1"/>
  <c r="I1509" i="1" s="1"/>
  <c r="J1509" i="1" a="1"/>
  <c r="J1509" i="1" s="1"/>
  <c r="K1509" i="1" a="1"/>
  <c r="K1509" i="1" s="1"/>
  <c r="L1509" i="1" a="1"/>
  <c r="L1509" i="1" s="1"/>
  <c r="M1509" i="1" a="1"/>
  <c r="M1509" i="1" s="1"/>
  <c r="A1510" i="1" a="1"/>
  <c r="A1510" i="1" s="1"/>
  <c r="B1510" i="1" a="1"/>
  <c r="B1510" i="1" s="1"/>
  <c r="C1510" i="1" a="1"/>
  <c r="C1510" i="1" s="1"/>
  <c r="D1510" i="1" a="1"/>
  <c r="D1510" i="1" s="1"/>
  <c r="E1510" i="1" a="1"/>
  <c r="E1510" i="1" s="1"/>
  <c r="F1510" i="1" a="1"/>
  <c r="F1510" i="1" s="1"/>
  <c r="G1510" i="1" a="1"/>
  <c r="G1510" i="1" s="1"/>
  <c r="H1510" i="1" a="1"/>
  <c r="H1510" i="1" s="1"/>
  <c r="I1510" i="1" a="1"/>
  <c r="I1510" i="1" s="1"/>
  <c r="J1510" i="1" a="1"/>
  <c r="J1510" i="1" s="1"/>
  <c r="K1510" i="1" a="1"/>
  <c r="K1510" i="1" s="1"/>
  <c r="L1510" i="1" a="1"/>
  <c r="L1510" i="1" s="1"/>
  <c r="M1510" i="1" a="1"/>
  <c r="M1510" i="1" s="1"/>
  <c r="A1511" i="1" a="1"/>
  <c r="A1511" i="1" s="1"/>
  <c r="B1511" i="1" a="1"/>
  <c r="B1511" i="1" s="1"/>
  <c r="C1511" i="1" a="1"/>
  <c r="C1511" i="1" s="1"/>
  <c r="D1511" i="1" a="1"/>
  <c r="D1511" i="1" s="1"/>
  <c r="E1511" i="1" a="1"/>
  <c r="E1511" i="1" s="1"/>
  <c r="F1511" i="1" a="1"/>
  <c r="F1511" i="1" s="1"/>
  <c r="G1511" i="1" a="1"/>
  <c r="G1511" i="1" s="1"/>
  <c r="H1511" i="1" a="1"/>
  <c r="H1511" i="1" s="1"/>
  <c r="I1511" i="1" a="1"/>
  <c r="I1511" i="1" s="1"/>
  <c r="J1511" i="1" a="1"/>
  <c r="J1511" i="1" s="1"/>
  <c r="K1511" i="1" a="1"/>
  <c r="K1511" i="1" s="1"/>
  <c r="L1511" i="1" a="1"/>
  <c r="L1511" i="1" s="1"/>
  <c r="M1511" i="1" a="1"/>
  <c r="M1511" i="1" s="1"/>
  <c r="A1512" i="1" a="1"/>
  <c r="A1512" i="1" s="1"/>
  <c r="B1512" i="1" a="1"/>
  <c r="B1512" i="1" s="1"/>
  <c r="C1512" i="1" a="1"/>
  <c r="C1512" i="1" s="1"/>
  <c r="D1512" i="1" a="1"/>
  <c r="D1512" i="1" s="1"/>
  <c r="E1512" i="1" a="1"/>
  <c r="E1512" i="1" s="1"/>
  <c r="F1512" i="1" a="1"/>
  <c r="F1512" i="1" s="1"/>
  <c r="G1512" i="1" a="1"/>
  <c r="G1512" i="1" s="1"/>
  <c r="H1512" i="1" a="1"/>
  <c r="H1512" i="1" s="1"/>
  <c r="I1512" i="1" a="1"/>
  <c r="I1512" i="1" s="1"/>
  <c r="J1512" i="1" a="1"/>
  <c r="J1512" i="1" s="1"/>
  <c r="K1512" i="1" a="1"/>
  <c r="K1512" i="1" s="1"/>
  <c r="L1512" i="1" a="1"/>
  <c r="L1512" i="1" s="1"/>
  <c r="M1512" i="1" a="1"/>
  <c r="M1512" i="1" s="1"/>
  <c r="A1513" i="1" a="1"/>
  <c r="A1513" i="1" s="1"/>
  <c r="B1513" i="1" a="1"/>
  <c r="B1513" i="1" s="1"/>
  <c r="C1513" i="1" a="1"/>
  <c r="C1513" i="1" s="1"/>
  <c r="D1513" i="1" a="1"/>
  <c r="D1513" i="1" s="1"/>
  <c r="E1513" i="1" a="1"/>
  <c r="E1513" i="1" s="1"/>
  <c r="F1513" i="1" a="1"/>
  <c r="F1513" i="1" s="1"/>
  <c r="G1513" i="1" a="1"/>
  <c r="G1513" i="1" s="1"/>
  <c r="H1513" i="1" a="1"/>
  <c r="H1513" i="1" s="1"/>
  <c r="I1513" i="1" a="1"/>
  <c r="I1513" i="1" s="1"/>
  <c r="J1513" i="1" a="1"/>
  <c r="J1513" i="1" s="1"/>
  <c r="K1513" i="1" a="1"/>
  <c r="K1513" i="1" s="1"/>
  <c r="L1513" i="1" a="1"/>
  <c r="L1513" i="1" s="1"/>
  <c r="M1513" i="1" a="1"/>
  <c r="M1513" i="1" s="1"/>
  <c r="A1514" i="1" a="1"/>
  <c r="A1514" i="1" s="1"/>
  <c r="B1514" i="1" a="1"/>
  <c r="B1514" i="1" s="1"/>
  <c r="C1514" i="1" a="1"/>
  <c r="C1514" i="1" s="1"/>
  <c r="D1514" i="1" a="1"/>
  <c r="D1514" i="1" s="1"/>
  <c r="E1514" i="1" a="1"/>
  <c r="E1514" i="1" s="1"/>
  <c r="F1514" i="1" a="1"/>
  <c r="F1514" i="1" s="1"/>
  <c r="G1514" i="1" a="1"/>
  <c r="G1514" i="1" s="1"/>
  <c r="H1514" i="1" a="1"/>
  <c r="H1514" i="1" s="1"/>
  <c r="I1514" i="1" a="1"/>
  <c r="I1514" i="1" s="1"/>
  <c r="J1514" i="1" a="1"/>
  <c r="J1514" i="1" s="1"/>
  <c r="K1514" i="1" a="1"/>
  <c r="K1514" i="1" s="1"/>
  <c r="L1514" i="1" a="1"/>
  <c r="L1514" i="1" s="1"/>
  <c r="M1514" i="1" a="1"/>
  <c r="M1514" i="1" s="1"/>
  <c r="A1515" i="1" a="1"/>
  <c r="A1515" i="1" s="1"/>
  <c r="B1515" i="1" a="1"/>
  <c r="B1515" i="1" s="1"/>
  <c r="C1515" i="1" a="1"/>
  <c r="C1515" i="1" s="1"/>
  <c r="D1515" i="1" a="1"/>
  <c r="D1515" i="1" s="1"/>
  <c r="E1515" i="1" a="1"/>
  <c r="E1515" i="1" s="1"/>
  <c r="F1515" i="1" a="1"/>
  <c r="F1515" i="1" s="1"/>
  <c r="G1515" i="1" a="1"/>
  <c r="G1515" i="1" s="1"/>
  <c r="H1515" i="1" a="1"/>
  <c r="H1515" i="1" s="1"/>
  <c r="I1515" i="1" a="1"/>
  <c r="I1515" i="1" s="1"/>
  <c r="J1515" i="1" a="1"/>
  <c r="J1515" i="1" s="1"/>
  <c r="K1515" i="1" a="1"/>
  <c r="K1515" i="1" s="1"/>
  <c r="L1515" i="1" a="1"/>
  <c r="L1515" i="1" s="1"/>
  <c r="M1515" i="1" a="1"/>
  <c r="M1515" i="1" s="1"/>
  <c r="A1516" i="1" a="1"/>
  <c r="A1516" i="1" s="1"/>
  <c r="B1516" i="1" a="1"/>
  <c r="B1516" i="1" s="1"/>
  <c r="C1516" i="1" a="1"/>
  <c r="C1516" i="1" s="1"/>
  <c r="D1516" i="1" a="1"/>
  <c r="D1516" i="1" s="1"/>
  <c r="E1516" i="1" a="1"/>
  <c r="E1516" i="1" s="1"/>
  <c r="F1516" i="1" a="1"/>
  <c r="F1516" i="1" s="1"/>
  <c r="G1516" i="1" a="1"/>
  <c r="G1516" i="1" s="1"/>
  <c r="H1516" i="1" a="1"/>
  <c r="H1516" i="1" s="1"/>
  <c r="I1516" i="1" a="1"/>
  <c r="I1516" i="1" s="1"/>
  <c r="J1516" i="1" a="1"/>
  <c r="J1516" i="1" s="1"/>
  <c r="K1516" i="1" a="1"/>
  <c r="K1516" i="1" s="1"/>
  <c r="L1516" i="1" a="1"/>
  <c r="L1516" i="1" s="1"/>
  <c r="M1516" i="1" a="1"/>
  <c r="M1516" i="1" s="1"/>
  <c r="A1517" i="1" a="1"/>
  <c r="A1517" i="1" s="1"/>
  <c r="B1517" i="1" a="1"/>
  <c r="B1517" i="1" s="1"/>
  <c r="C1517" i="1" a="1"/>
  <c r="C1517" i="1" s="1"/>
  <c r="D1517" i="1" a="1"/>
  <c r="D1517" i="1" s="1"/>
  <c r="E1517" i="1" a="1"/>
  <c r="E1517" i="1" s="1"/>
  <c r="F1517" i="1" a="1"/>
  <c r="F1517" i="1" s="1"/>
  <c r="G1517" i="1" a="1"/>
  <c r="G1517" i="1" s="1"/>
  <c r="H1517" i="1" a="1"/>
  <c r="H1517" i="1" s="1"/>
  <c r="I1517" i="1" a="1"/>
  <c r="I1517" i="1" s="1"/>
  <c r="J1517" i="1" a="1"/>
  <c r="J1517" i="1" s="1"/>
  <c r="K1517" i="1" a="1"/>
  <c r="K1517" i="1" s="1"/>
  <c r="L1517" i="1" a="1"/>
  <c r="L1517" i="1" s="1"/>
  <c r="M1517" i="1" a="1"/>
  <c r="M1517" i="1" s="1"/>
  <c r="A1518" i="1" a="1"/>
  <c r="A1518" i="1" s="1"/>
  <c r="B1518" i="1" a="1"/>
  <c r="B1518" i="1" s="1"/>
  <c r="C1518" i="1" a="1"/>
  <c r="C1518" i="1" s="1"/>
  <c r="D1518" i="1" a="1"/>
  <c r="D1518" i="1" s="1"/>
  <c r="E1518" i="1" a="1"/>
  <c r="E1518" i="1" s="1"/>
  <c r="F1518" i="1" a="1"/>
  <c r="F1518" i="1" s="1"/>
  <c r="G1518" i="1" a="1"/>
  <c r="G1518" i="1" s="1"/>
  <c r="H1518" i="1" a="1"/>
  <c r="H1518" i="1" s="1"/>
  <c r="I1518" i="1" a="1"/>
  <c r="I1518" i="1" s="1"/>
  <c r="J1518" i="1" a="1"/>
  <c r="J1518" i="1" s="1"/>
  <c r="K1518" i="1" a="1"/>
  <c r="K1518" i="1" s="1"/>
  <c r="L1518" i="1" a="1"/>
  <c r="L1518" i="1" s="1"/>
  <c r="M1518" i="1" a="1"/>
  <c r="M1518" i="1" s="1"/>
  <c r="A1519" i="1" a="1"/>
  <c r="A1519" i="1" s="1"/>
  <c r="B1519" i="1" a="1"/>
  <c r="B1519" i="1" s="1"/>
  <c r="C1519" i="1" a="1"/>
  <c r="C1519" i="1" s="1"/>
  <c r="D1519" i="1" a="1"/>
  <c r="D1519" i="1" s="1"/>
  <c r="E1519" i="1" a="1"/>
  <c r="E1519" i="1" s="1"/>
  <c r="F1519" i="1" a="1"/>
  <c r="F1519" i="1" s="1"/>
  <c r="G1519" i="1" a="1"/>
  <c r="G1519" i="1" s="1"/>
  <c r="H1519" i="1" a="1"/>
  <c r="H1519" i="1" s="1"/>
  <c r="I1519" i="1" a="1"/>
  <c r="I1519" i="1" s="1"/>
  <c r="J1519" i="1" a="1"/>
  <c r="J1519" i="1" s="1"/>
  <c r="K1519" i="1" a="1"/>
  <c r="K1519" i="1" s="1"/>
  <c r="L1519" i="1" a="1"/>
  <c r="L1519" i="1" s="1"/>
  <c r="M1519" i="1" a="1"/>
  <c r="M1519" i="1" s="1"/>
  <c r="A1520" i="1" a="1"/>
  <c r="A1520" i="1" s="1"/>
  <c r="B1520" i="1" a="1"/>
  <c r="B1520" i="1" s="1"/>
  <c r="C1520" i="1" a="1"/>
  <c r="C1520" i="1" s="1"/>
  <c r="D1520" i="1" a="1"/>
  <c r="D1520" i="1" s="1"/>
  <c r="E1520" i="1" a="1"/>
  <c r="E1520" i="1" s="1"/>
  <c r="F1520" i="1" a="1"/>
  <c r="F1520" i="1" s="1"/>
  <c r="G1520" i="1" a="1"/>
  <c r="G1520" i="1" s="1"/>
  <c r="H1520" i="1" a="1"/>
  <c r="H1520" i="1" s="1"/>
  <c r="I1520" i="1" a="1"/>
  <c r="I1520" i="1" s="1"/>
  <c r="J1520" i="1" a="1"/>
  <c r="J1520" i="1" s="1"/>
  <c r="K1520" i="1" a="1"/>
  <c r="K1520" i="1" s="1"/>
  <c r="L1520" i="1" a="1"/>
  <c r="L1520" i="1" s="1"/>
  <c r="M1520" i="1" a="1"/>
  <c r="M1520" i="1" s="1"/>
  <c r="A1521" i="1" a="1"/>
  <c r="A1521" i="1" s="1"/>
  <c r="B1521" i="1" a="1"/>
  <c r="B1521" i="1" s="1"/>
  <c r="C1521" i="1" a="1"/>
  <c r="C1521" i="1" s="1"/>
  <c r="D1521" i="1" a="1"/>
  <c r="D1521" i="1" s="1"/>
  <c r="E1521" i="1" a="1"/>
  <c r="E1521" i="1" s="1"/>
  <c r="F1521" i="1" a="1"/>
  <c r="F1521" i="1" s="1"/>
  <c r="G1521" i="1" a="1"/>
  <c r="G1521" i="1" s="1"/>
  <c r="H1521" i="1" a="1"/>
  <c r="H1521" i="1" s="1"/>
  <c r="I1521" i="1" a="1"/>
  <c r="I1521" i="1" s="1"/>
  <c r="J1521" i="1" a="1"/>
  <c r="J1521" i="1" s="1"/>
  <c r="K1521" i="1" a="1"/>
  <c r="K1521" i="1" s="1"/>
  <c r="L1521" i="1" a="1"/>
  <c r="L1521" i="1" s="1"/>
  <c r="M1521" i="1" a="1"/>
  <c r="M1521" i="1" s="1"/>
  <c r="A1522" i="1" a="1"/>
  <c r="A1522" i="1" s="1"/>
  <c r="B1522" i="1" a="1"/>
  <c r="B1522" i="1" s="1"/>
  <c r="C1522" i="1" a="1"/>
  <c r="C1522" i="1" s="1"/>
  <c r="D1522" i="1" a="1"/>
  <c r="D1522" i="1" s="1"/>
  <c r="E1522" i="1" a="1"/>
  <c r="E1522" i="1" s="1"/>
  <c r="F1522" i="1" a="1"/>
  <c r="F1522" i="1" s="1"/>
  <c r="G1522" i="1" a="1"/>
  <c r="G1522" i="1" s="1"/>
  <c r="H1522" i="1" a="1"/>
  <c r="H1522" i="1" s="1"/>
  <c r="I1522" i="1" a="1"/>
  <c r="I1522" i="1" s="1"/>
  <c r="J1522" i="1" a="1"/>
  <c r="J1522" i="1" s="1"/>
  <c r="K1522" i="1" a="1"/>
  <c r="K1522" i="1" s="1"/>
  <c r="L1522" i="1" a="1"/>
  <c r="L1522" i="1" s="1"/>
  <c r="M1522" i="1" a="1"/>
  <c r="M1522" i="1" s="1"/>
  <c r="A1523" i="1" a="1"/>
  <c r="A1523" i="1" s="1"/>
  <c r="B1523" i="1" a="1"/>
  <c r="B1523" i="1" s="1"/>
  <c r="C1523" i="1" a="1"/>
  <c r="C1523" i="1" s="1"/>
  <c r="D1523" i="1" a="1"/>
  <c r="D1523" i="1" s="1"/>
  <c r="E1523" i="1" a="1"/>
  <c r="E1523" i="1" s="1"/>
  <c r="F1523" i="1" a="1"/>
  <c r="F1523" i="1" s="1"/>
  <c r="G1523" i="1" a="1"/>
  <c r="G1523" i="1" s="1"/>
  <c r="H1523" i="1" a="1"/>
  <c r="H1523" i="1" s="1"/>
  <c r="I1523" i="1" a="1"/>
  <c r="I1523" i="1" s="1"/>
  <c r="J1523" i="1" a="1"/>
  <c r="J1523" i="1" s="1"/>
  <c r="K1523" i="1" a="1"/>
  <c r="K1523" i="1" s="1"/>
  <c r="L1523" i="1" a="1"/>
  <c r="L1523" i="1" s="1"/>
  <c r="M1523" i="1" a="1"/>
  <c r="M1523" i="1" s="1"/>
  <c r="A1524" i="1" a="1"/>
  <c r="A1524" i="1" s="1"/>
  <c r="B1524" i="1" a="1"/>
  <c r="B1524" i="1" s="1"/>
  <c r="C1524" i="1" a="1"/>
  <c r="C1524" i="1" s="1"/>
  <c r="D1524" i="1" a="1"/>
  <c r="D1524" i="1" s="1"/>
  <c r="E1524" i="1" a="1"/>
  <c r="E1524" i="1" s="1"/>
  <c r="F1524" i="1" a="1"/>
  <c r="F1524" i="1" s="1"/>
  <c r="G1524" i="1" a="1"/>
  <c r="G1524" i="1" s="1"/>
  <c r="H1524" i="1" a="1"/>
  <c r="H1524" i="1" s="1"/>
  <c r="I1524" i="1" a="1"/>
  <c r="I1524" i="1" s="1"/>
  <c r="J1524" i="1" a="1"/>
  <c r="J1524" i="1" s="1"/>
  <c r="K1524" i="1" a="1"/>
  <c r="K1524" i="1" s="1"/>
  <c r="L1524" i="1" a="1"/>
  <c r="L1524" i="1" s="1"/>
  <c r="M1524" i="1" a="1"/>
  <c r="M1524" i="1" s="1"/>
  <c r="A1525" i="1" a="1"/>
  <c r="A1525" i="1" s="1"/>
  <c r="B1525" i="1" a="1"/>
  <c r="B1525" i="1" s="1"/>
  <c r="C1525" i="1" a="1"/>
  <c r="C1525" i="1" s="1"/>
  <c r="D1525" i="1" a="1"/>
  <c r="D1525" i="1" s="1"/>
  <c r="E1525" i="1" a="1"/>
  <c r="E1525" i="1" s="1"/>
  <c r="F1525" i="1" a="1"/>
  <c r="F1525" i="1" s="1"/>
  <c r="G1525" i="1" a="1"/>
  <c r="G1525" i="1" s="1"/>
  <c r="H1525" i="1" a="1"/>
  <c r="H1525" i="1" s="1"/>
  <c r="I1525" i="1" a="1"/>
  <c r="I1525" i="1" s="1"/>
  <c r="J1525" i="1" a="1"/>
  <c r="J1525" i="1" s="1"/>
  <c r="K1525" i="1" a="1"/>
  <c r="K1525" i="1" s="1"/>
  <c r="L1525" i="1" a="1"/>
  <c r="L1525" i="1" s="1"/>
  <c r="M1525" i="1" a="1"/>
  <c r="M1525" i="1" s="1"/>
  <c r="A1526" i="1" a="1"/>
  <c r="A1526" i="1" s="1"/>
  <c r="B1526" i="1" a="1"/>
  <c r="B1526" i="1" s="1"/>
  <c r="C1526" i="1" a="1"/>
  <c r="C1526" i="1" s="1"/>
  <c r="D1526" i="1" a="1"/>
  <c r="D1526" i="1" s="1"/>
  <c r="E1526" i="1" a="1"/>
  <c r="E1526" i="1" s="1"/>
  <c r="F1526" i="1" a="1"/>
  <c r="F1526" i="1" s="1"/>
  <c r="G1526" i="1" a="1"/>
  <c r="G1526" i="1" s="1"/>
  <c r="H1526" i="1" a="1"/>
  <c r="H1526" i="1" s="1"/>
  <c r="I1526" i="1" a="1"/>
  <c r="I1526" i="1" s="1"/>
  <c r="J1526" i="1" a="1"/>
  <c r="J1526" i="1" s="1"/>
  <c r="K1526" i="1" a="1"/>
  <c r="K1526" i="1" s="1"/>
  <c r="L1526" i="1" a="1"/>
  <c r="L1526" i="1" s="1"/>
  <c r="M1526" i="1" a="1"/>
  <c r="M1526" i="1" s="1"/>
  <c r="A1527" i="1" a="1"/>
  <c r="A1527" i="1" s="1"/>
  <c r="B1527" i="1" a="1"/>
  <c r="B1527" i="1" s="1"/>
  <c r="C1527" i="1" a="1"/>
  <c r="C1527" i="1" s="1"/>
  <c r="D1527" i="1" a="1"/>
  <c r="D1527" i="1" s="1"/>
  <c r="E1527" i="1" a="1"/>
  <c r="E1527" i="1" s="1"/>
  <c r="F1527" i="1" a="1"/>
  <c r="F1527" i="1" s="1"/>
  <c r="G1527" i="1" a="1"/>
  <c r="G1527" i="1" s="1"/>
  <c r="H1527" i="1" a="1"/>
  <c r="H1527" i="1" s="1"/>
  <c r="I1527" i="1" a="1"/>
  <c r="I1527" i="1" s="1"/>
  <c r="J1527" i="1" a="1"/>
  <c r="J1527" i="1" s="1"/>
  <c r="K1527" i="1" a="1"/>
  <c r="K1527" i="1" s="1"/>
  <c r="L1527" i="1" a="1"/>
  <c r="L1527" i="1" s="1"/>
  <c r="M1527" i="1" a="1"/>
  <c r="M1527" i="1" s="1"/>
  <c r="A1528" i="1" a="1"/>
  <c r="A1528" i="1" s="1"/>
  <c r="B1528" i="1" a="1"/>
  <c r="B1528" i="1" s="1"/>
  <c r="C1528" i="1" a="1"/>
  <c r="C1528" i="1" s="1"/>
  <c r="D1528" i="1" a="1"/>
  <c r="D1528" i="1" s="1"/>
  <c r="E1528" i="1" a="1"/>
  <c r="E1528" i="1" s="1"/>
  <c r="F1528" i="1" a="1"/>
  <c r="F1528" i="1" s="1"/>
  <c r="G1528" i="1" a="1"/>
  <c r="G1528" i="1" s="1"/>
  <c r="H1528" i="1" a="1"/>
  <c r="H1528" i="1" s="1"/>
  <c r="I1528" i="1" a="1"/>
  <c r="I1528" i="1" s="1"/>
  <c r="J1528" i="1" a="1"/>
  <c r="J1528" i="1" s="1"/>
  <c r="K1528" i="1" a="1"/>
  <c r="K1528" i="1" s="1"/>
  <c r="L1528" i="1" a="1"/>
  <c r="L1528" i="1" s="1"/>
  <c r="M1528" i="1" a="1"/>
  <c r="M1528" i="1" s="1"/>
  <c r="A1529" i="1" a="1"/>
  <c r="A1529" i="1" s="1"/>
  <c r="B1529" i="1" a="1"/>
  <c r="B1529" i="1" s="1"/>
  <c r="C1529" i="1" a="1"/>
  <c r="C1529" i="1" s="1"/>
  <c r="D1529" i="1" a="1"/>
  <c r="D1529" i="1" s="1"/>
  <c r="E1529" i="1" a="1"/>
  <c r="E1529" i="1" s="1"/>
  <c r="F1529" i="1" a="1"/>
  <c r="F1529" i="1" s="1"/>
  <c r="G1529" i="1" a="1"/>
  <c r="G1529" i="1" s="1"/>
  <c r="H1529" i="1" a="1"/>
  <c r="H1529" i="1" s="1"/>
  <c r="I1529" i="1" a="1"/>
  <c r="I1529" i="1" s="1"/>
  <c r="J1529" i="1" a="1"/>
  <c r="J1529" i="1" s="1"/>
  <c r="K1529" i="1" a="1"/>
  <c r="K1529" i="1" s="1"/>
  <c r="L1529" i="1" a="1"/>
  <c r="L1529" i="1" s="1"/>
  <c r="M1529" i="1" a="1"/>
  <c r="M1529" i="1" s="1"/>
  <c r="A1530" i="1" a="1"/>
  <c r="A1530" i="1" s="1"/>
  <c r="B1530" i="1" a="1"/>
  <c r="B1530" i="1" s="1"/>
  <c r="C1530" i="1" a="1"/>
  <c r="C1530" i="1" s="1"/>
  <c r="D1530" i="1" a="1"/>
  <c r="D1530" i="1" s="1"/>
  <c r="E1530" i="1" a="1"/>
  <c r="E1530" i="1" s="1"/>
  <c r="F1530" i="1" a="1"/>
  <c r="F1530" i="1" s="1"/>
  <c r="G1530" i="1" a="1"/>
  <c r="G1530" i="1" s="1"/>
  <c r="H1530" i="1" a="1"/>
  <c r="H1530" i="1" s="1"/>
  <c r="I1530" i="1" a="1"/>
  <c r="I1530" i="1" s="1"/>
  <c r="J1530" i="1" a="1"/>
  <c r="J1530" i="1" s="1"/>
  <c r="K1530" i="1" a="1"/>
  <c r="K1530" i="1" s="1"/>
  <c r="L1530" i="1" a="1"/>
  <c r="L1530" i="1" s="1"/>
  <c r="M1530" i="1" a="1"/>
  <c r="M1530" i="1" s="1"/>
  <c r="A1531" i="1" a="1"/>
  <c r="A1531" i="1" s="1"/>
  <c r="B1531" i="1" a="1"/>
  <c r="B1531" i="1" s="1"/>
  <c r="C1531" i="1" a="1"/>
  <c r="C1531" i="1" s="1"/>
  <c r="D1531" i="1" a="1"/>
  <c r="D1531" i="1" s="1"/>
  <c r="E1531" i="1" a="1"/>
  <c r="E1531" i="1" s="1"/>
  <c r="F1531" i="1" a="1"/>
  <c r="F1531" i="1" s="1"/>
  <c r="G1531" i="1" a="1"/>
  <c r="G1531" i="1" s="1"/>
  <c r="H1531" i="1" a="1"/>
  <c r="H1531" i="1" s="1"/>
  <c r="I1531" i="1" a="1"/>
  <c r="I1531" i="1" s="1"/>
  <c r="J1531" i="1" a="1"/>
  <c r="J1531" i="1" s="1"/>
  <c r="K1531" i="1" a="1"/>
  <c r="K1531" i="1" s="1"/>
  <c r="L1531" i="1" a="1"/>
  <c r="L1531" i="1" s="1"/>
  <c r="M1531" i="1" a="1"/>
  <c r="M1531" i="1" s="1"/>
  <c r="A1532" i="1" a="1"/>
  <c r="A1532" i="1" s="1"/>
  <c r="B1532" i="1" a="1"/>
  <c r="B1532" i="1" s="1"/>
  <c r="C1532" i="1" a="1"/>
  <c r="C1532" i="1" s="1"/>
  <c r="D1532" i="1" a="1"/>
  <c r="D1532" i="1" s="1"/>
  <c r="E1532" i="1" a="1"/>
  <c r="E1532" i="1" s="1"/>
  <c r="F1532" i="1" a="1"/>
  <c r="F1532" i="1" s="1"/>
  <c r="G1532" i="1" a="1"/>
  <c r="G1532" i="1" s="1"/>
  <c r="H1532" i="1" a="1"/>
  <c r="H1532" i="1" s="1"/>
  <c r="I1532" i="1" a="1"/>
  <c r="I1532" i="1" s="1"/>
  <c r="J1532" i="1" a="1"/>
  <c r="J1532" i="1" s="1"/>
  <c r="K1532" i="1" a="1"/>
  <c r="K1532" i="1" s="1"/>
  <c r="L1532" i="1" a="1"/>
  <c r="L1532" i="1" s="1"/>
  <c r="M1532" i="1" a="1"/>
  <c r="M1532" i="1" s="1"/>
  <c r="A1533" i="1" a="1"/>
  <c r="A1533" i="1" s="1"/>
  <c r="B1533" i="1" a="1"/>
  <c r="B1533" i="1" s="1"/>
  <c r="C1533" i="1" a="1"/>
  <c r="C1533" i="1" s="1"/>
  <c r="D1533" i="1" a="1"/>
  <c r="D1533" i="1" s="1"/>
  <c r="E1533" i="1" a="1"/>
  <c r="E1533" i="1" s="1"/>
  <c r="F1533" i="1" a="1"/>
  <c r="F1533" i="1" s="1"/>
  <c r="G1533" i="1" a="1"/>
  <c r="G1533" i="1" s="1"/>
  <c r="H1533" i="1" a="1"/>
  <c r="H1533" i="1" s="1"/>
  <c r="I1533" i="1" a="1"/>
  <c r="I1533" i="1" s="1"/>
  <c r="J1533" i="1" a="1"/>
  <c r="J1533" i="1" s="1"/>
  <c r="K1533" i="1" a="1"/>
  <c r="K1533" i="1" s="1"/>
  <c r="L1533" i="1" a="1"/>
  <c r="L1533" i="1" s="1"/>
  <c r="M1533" i="1" a="1"/>
  <c r="M1533" i="1" s="1"/>
  <c r="A1534" i="1" a="1"/>
  <c r="A1534" i="1" s="1"/>
  <c r="B1534" i="1" a="1"/>
  <c r="B1534" i="1" s="1"/>
  <c r="C1534" i="1" a="1"/>
  <c r="C1534" i="1" s="1"/>
  <c r="D1534" i="1" a="1"/>
  <c r="D1534" i="1" s="1"/>
  <c r="E1534" i="1" a="1"/>
  <c r="E1534" i="1" s="1"/>
  <c r="F1534" i="1" a="1"/>
  <c r="F1534" i="1" s="1"/>
  <c r="G1534" i="1" a="1"/>
  <c r="G1534" i="1" s="1"/>
  <c r="H1534" i="1" a="1"/>
  <c r="H1534" i="1" s="1"/>
  <c r="I1534" i="1" a="1"/>
  <c r="I1534" i="1" s="1"/>
  <c r="J1534" i="1" a="1"/>
  <c r="J1534" i="1" s="1"/>
  <c r="K1534" i="1" a="1"/>
  <c r="K1534" i="1" s="1"/>
  <c r="L1534" i="1" a="1"/>
  <c r="L1534" i="1" s="1"/>
  <c r="M1534" i="1" a="1"/>
  <c r="M1534" i="1" s="1"/>
  <c r="A1535" i="1" a="1"/>
  <c r="A1535" i="1" s="1"/>
  <c r="B1535" i="1" a="1"/>
  <c r="B1535" i="1" s="1"/>
  <c r="C1535" i="1" a="1"/>
  <c r="C1535" i="1" s="1"/>
  <c r="D1535" i="1" a="1"/>
  <c r="D1535" i="1" s="1"/>
  <c r="E1535" i="1" a="1"/>
  <c r="E1535" i="1" s="1"/>
  <c r="F1535" i="1" a="1"/>
  <c r="F1535" i="1" s="1"/>
  <c r="G1535" i="1" a="1"/>
  <c r="G1535" i="1" s="1"/>
  <c r="H1535" i="1" a="1"/>
  <c r="H1535" i="1" s="1"/>
  <c r="I1535" i="1" a="1"/>
  <c r="I1535" i="1" s="1"/>
  <c r="J1535" i="1" a="1"/>
  <c r="J1535" i="1" s="1"/>
  <c r="K1535" i="1" a="1"/>
  <c r="K1535" i="1" s="1"/>
  <c r="L1535" i="1" a="1"/>
  <c r="L1535" i="1" s="1"/>
  <c r="M1535" i="1" a="1"/>
  <c r="M1535" i="1" s="1"/>
  <c r="A1536" i="1" a="1"/>
  <c r="A1536" i="1" s="1"/>
  <c r="B1536" i="1" a="1"/>
  <c r="B1536" i="1" s="1"/>
  <c r="C1536" i="1" a="1"/>
  <c r="C1536" i="1" s="1"/>
  <c r="D1536" i="1" a="1"/>
  <c r="D1536" i="1" s="1"/>
  <c r="E1536" i="1" a="1"/>
  <c r="E1536" i="1" s="1"/>
  <c r="F1536" i="1" a="1"/>
  <c r="F1536" i="1" s="1"/>
  <c r="G1536" i="1" a="1"/>
  <c r="G1536" i="1" s="1"/>
  <c r="H1536" i="1" a="1"/>
  <c r="H1536" i="1" s="1"/>
  <c r="I1536" i="1" a="1"/>
  <c r="I1536" i="1" s="1"/>
  <c r="J1536" i="1" a="1"/>
  <c r="J1536" i="1" s="1"/>
  <c r="K1536" i="1" a="1"/>
  <c r="K1536" i="1" s="1"/>
  <c r="L1536" i="1" a="1"/>
  <c r="L1536" i="1" s="1"/>
  <c r="M1536" i="1" a="1"/>
  <c r="M1536" i="1" s="1"/>
  <c r="A1537" i="1" a="1"/>
  <c r="A1537" i="1" s="1"/>
  <c r="B1537" i="1" a="1"/>
  <c r="B1537" i="1" s="1"/>
  <c r="C1537" i="1" a="1"/>
  <c r="C1537" i="1" s="1"/>
  <c r="D1537" i="1" a="1"/>
  <c r="D1537" i="1" s="1"/>
  <c r="E1537" i="1" a="1"/>
  <c r="E1537" i="1" s="1"/>
  <c r="F1537" i="1" a="1"/>
  <c r="F1537" i="1" s="1"/>
  <c r="G1537" i="1" a="1"/>
  <c r="G1537" i="1" s="1"/>
  <c r="H1537" i="1" a="1"/>
  <c r="H1537" i="1" s="1"/>
  <c r="I1537" i="1" a="1"/>
  <c r="I1537" i="1" s="1"/>
  <c r="J1537" i="1" a="1"/>
  <c r="J1537" i="1" s="1"/>
  <c r="K1537" i="1" a="1"/>
  <c r="K1537" i="1" s="1"/>
  <c r="L1537" i="1" a="1"/>
  <c r="L1537" i="1" s="1"/>
  <c r="M1537" i="1" a="1"/>
  <c r="M1537" i="1" s="1"/>
  <c r="A1538" i="1" a="1"/>
  <c r="A1538" i="1" s="1"/>
  <c r="B1538" i="1" a="1"/>
  <c r="B1538" i="1" s="1"/>
  <c r="C1538" i="1" a="1"/>
  <c r="C1538" i="1" s="1"/>
  <c r="D1538" i="1" a="1"/>
  <c r="D1538" i="1" s="1"/>
  <c r="E1538" i="1" a="1"/>
  <c r="E1538" i="1" s="1"/>
  <c r="F1538" i="1" a="1"/>
  <c r="F1538" i="1" s="1"/>
  <c r="G1538" i="1" a="1"/>
  <c r="G1538" i="1" s="1"/>
  <c r="H1538" i="1" a="1"/>
  <c r="H1538" i="1" s="1"/>
  <c r="I1538" i="1" a="1"/>
  <c r="I1538" i="1" s="1"/>
  <c r="J1538" i="1" a="1"/>
  <c r="J1538" i="1" s="1"/>
  <c r="K1538" i="1" a="1"/>
  <c r="K1538" i="1" s="1"/>
  <c r="L1538" i="1" a="1"/>
  <c r="L1538" i="1" s="1"/>
  <c r="M1538" i="1" a="1"/>
  <c r="M1538" i="1" s="1"/>
  <c r="A1539" i="1" a="1"/>
  <c r="A1539" i="1" s="1"/>
  <c r="B1539" i="1" a="1"/>
  <c r="B1539" i="1" s="1"/>
  <c r="C1539" i="1" a="1"/>
  <c r="C1539" i="1" s="1"/>
  <c r="D1539" i="1" a="1"/>
  <c r="D1539" i="1" s="1"/>
  <c r="E1539" i="1" a="1"/>
  <c r="E1539" i="1" s="1"/>
  <c r="F1539" i="1" a="1"/>
  <c r="F1539" i="1" s="1"/>
  <c r="G1539" i="1" a="1"/>
  <c r="G1539" i="1" s="1"/>
  <c r="H1539" i="1" a="1"/>
  <c r="H1539" i="1" s="1"/>
  <c r="I1539" i="1" a="1"/>
  <c r="I1539" i="1" s="1"/>
  <c r="J1539" i="1" a="1"/>
  <c r="J1539" i="1" s="1"/>
  <c r="K1539" i="1" a="1"/>
  <c r="K1539" i="1" s="1"/>
  <c r="L1539" i="1" a="1"/>
  <c r="L1539" i="1" s="1"/>
  <c r="M1539" i="1" a="1"/>
  <c r="M1539" i="1" s="1"/>
  <c r="A1540" i="1" a="1"/>
  <c r="A1540" i="1" s="1"/>
  <c r="B1540" i="1" a="1"/>
  <c r="B1540" i="1" s="1"/>
  <c r="C1540" i="1" a="1"/>
  <c r="C1540" i="1" s="1"/>
  <c r="D1540" i="1" a="1"/>
  <c r="D1540" i="1" s="1"/>
  <c r="E1540" i="1" a="1"/>
  <c r="E1540" i="1" s="1"/>
  <c r="F1540" i="1" a="1"/>
  <c r="F1540" i="1" s="1"/>
  <c r="G1540" i="1" a="1"/>
  <c r="G1540" i="1" s="1"/>
  <c r="H1540" i="1" a="1"/>
  <c r="H1540" i="1" s="1"/>
  <c r="I1540" i="1" a="1"/>
  <c r="I1540" i="1" s="1"/>
  <c r="J1540" i="1" a="1"/>
  <c r="J1540" i="1" s="1"/>
  <c r="K1540" i="1" a="1"/>
  <c r="K1540" i="1" s="1"/>
  <c r="L1540" i="1" a="1"/>
  <c r="L1540" i="1" s="1"/>
  <c r="M1540" i="1" a="1"/>
  <c r="M1540" i="1" s="1"/>
  <c r="A1541" i="1" a="1"/>
  <c r="A1541" i="1" s="1"/>
  <c r="B1541" i="1" a="1"/>
  <c r="B1541" i="1" s="1"/>
  <c r="C1541" i="1" a="1"/>
  <c r="C1541" i="1" s="1"/>
  <c r="D1541" i="1" a="1"/>
  <c r="D1541" i="1" s="1"/>
  <c r="E1541" i="1" a="1"/>
  <c r="E1541" i="1" s="1"/>
  <c r="F1541" i="1" a="1"/>
  <c r="F1541" i="1" s="1"/>
  <c r="G1541" i="1" a="1"/>
  <c r="G1541" i="1" s="1"/>
  <c r="H1541" i="1" a="1"/>
  <c r="H1541" i="1" s="1"/>
  <c r="I1541" i="1" a="1"/>
  <c r="I1541" i="1" s="1"/>
  <c r="J1541" i="1" a="1"/>
  <c r="J1541" i="1" s="1"/>
  <c r="K1541" i="1" a="1"/>
  <c r="K1541" i="1" s="1"/>
  <c r="L1541" i="1" a="1"/>
  <c r="L1541" i="1" s="1"/>
  <c r="M1541" i="1" a="1"/>
  <c r="M1541" i="1" s="1"/>
  <c r="A1542" i="1" a="1"/>
  <c r="A1542" i="1" s="1"/>
  <c r="B1542" i="1" a="1"/>
  <c r="B1542" i="1" s="1"/>
  <c r="C1542" i="1" a="1"/>
  <c r="C1542" i="1" s="1"/>
  <c r="D1542" i="1" a="1"/>
  <c r="D1542" i="1" s="1"/>
  <c r="E1542" i="1" a="1"/>
  <c r="E1542" i="1" s="1"/>
  <c r="F1542" i="1" a="1"/>
  <c r="F1542" i="1" s="1"/>
  <c r="G1542" i="1" a="1"/>
  <c r="G1542" i="1" s="1"/>
  <c r="H1542" i="1" a="1"/>
  <c r="H1542" i="1" s="1"/>
  <c r="I1542" i="1" a="1"/>
  <c r="I1542" i="1" s="1"/>
  <c r="J1542" i="1" a="1"/>
  <c r="J1542" i="1" s="1"/>
  <c r="K1542" i="1" a="1"/>
  <c r="K1542" i="1" s="1"/>
  <c r="L1542" i="1" a="1"/>
  <c r="L1542" i="1" s="1"/>
  <c r="M1542" i="1" a="1"/>
  <c r="M1542" i="1" s="1"/>
  <c r="A1543" i="1" a="1"/>
  <c r="A1543" i="1" s="1"/>
  <c r="B1543" i="1" a="1"/>
  <c r="B1543" i="1" s="1"/>
  <c r="C1543" i="1" a="1"/>
  <c r="C1543" i="1" s="1"/>
  <c r="D1543" i="1" a="1"/>
  <c r="D1543" i="1" s="1"/>
  <c r="E1543" i="1" a="1"/>
  <c r="E1543" i="1" s="1"/>
  <c r="F1543" i="1" a="1"/>
  <c r="F1543" i="1" s="1"/>
  <c r="G1543" i="1" a="1"/>
  <c r="G1543" i="1" s="1"/>
  <c r="H1543" i="1" a="1"/>
  <c r="H1543" i="1" s="1"/>
  <c r="I1543" i="1" a="1"/>
  <c r="I1543" i="1" s="1"/>
  <c r="J1543" i="1" a="1"/>
  <c r="J1543" i="1" s="1"/>
  <c r="K1543" i="1" a="1"/>
  <c r="K1543" i="1" s="1"/>
  <c r="L1543" i="1" a="1"/>
  <c r="L1543" i="1" s="1"/>
  <c r="M1543" i="1" a="1"/>
  <c r="M1543" i="1" s="1"/>
  <c r="A1544" i="1" a="1"/>
  <c r="A1544" i="1" s="1"/>
  <c r="B1544" i="1" a="1"/>
  <c r="B1544" i="1" s="1"/>
  <c r="C1544" i="1" a="1"/>
  <c r="C1544" i="1" s="1"/>
  <c r="D1544" i="1" a="1"/>
  <c r="D1544" i="1" s="1"/>
  <c r="E1544" i="1" a="1"/>
  <c r="E1544" i="1" s="1"/>
  <c r="F1544" i="1" a="1"/>
  <c r="F1544" i="1" s="1"/>
  <c r="G1544" i="1" a="1"/>
  <c r="G1544" i="1" s="1"/>
  <c r="H1544" i="1" a="1"/>
  <c r="H1544" i="1" s="1"/>
  <c r="I1544" i="1" a="1"/>
  <c r="I1544" i="1" s="1"/>
  <c r="J1544" i="1" a="1"/>
  <c r="J1544" i="1" s="1"/>
  <c r="K1544" i="1" a="1"/>
  <c r="K1544" i="1" s="1"/>
  <c r="L1544" i="1" a="1"/>
  <c r="L1544" i="1" s="1"/>
  <c r="M1544" i="1" a="1"/>
  <c r="M1544" i="1" s="1"/>
  <c r="A1545" i="1" a="1"/>
  <c r="A1545" i="1" s="1"/>
  <c r="B1545" i="1" a="1"/>
  <c r="B1545" i="1" s="1"/>
  <c r="C1545" i="1" a="1"/>
  <c r="C1545" i="1" s="1"/>
  <c r="D1545" i="1" a="1"/>
  <c r="D1545" i="1" s="1"/>
  <c r="E1545" i="1" a="1"/>
  <c r="E1545" i="1" s="1"/>
  <c r="F1545" i="1" a="1"/>
  <c r="F1545" i="1" s="1"/>
  <c r="G1545" i="1" a="1"/>
  <c r="G1545" i="1" s="1"/>
  <c r="H1545" i="1" a="1"/>
  <c r="H1545" i="1" s="1"/>
  <c r="I1545" i="1" a="1"/>
  <c r="I1545" i="1" s="1"/>
  <c r="J1545" i="1" a="1"/>
  <c r="J1545" i="1" s="1"/>
  <c r="K1545" i="1" a="1"/>
  <c r="K1545" i="1" s="1"/>
  <c r="L1545" i="1" a="1"/>
  <c r="L1545" i="1" s="1"/>
  <c r="M1545" i="1" a="1"/>
  <c r="M1545" i="1" s="1"/>
  <c r="A1546" i="1" a="1"/>
  <c r="A1546" i="1" s="1"/>
  <c r="B1546" i="1" a="1"/>
  <c r="B1546" i="1" s="1"/>
  <c r="C1546" i="1" a="1"/>
  <c r="C1546" i="1" s="1"/>
  <c r="D1546" i="1" a="1"/>
  <c r="D1546" i="1" s="1"/>
  <c r="E1546" i="1" a="1"/>
  <c r="E1546" i="1" s="1"/>
  <c r="F1546" i="1" a="1"/>
  <c r="F1546" i="1" s="1"/>
  <c r="G1546" i="1" a="1"/>
  <c r="G1546" i="1" s="1"/>
  <c r="H1546" i="1" a="1"/>
  <c r="H1546" i="1" s="1"/>
  <c r="I1546" i="1" a="1"/>
  <c r="I1546" i="1" s="1"/>
  <c r="J1546" i="1" a="1"/>
  <c r="J1546" i="1" s="1"/>
  <c r="K1546" i="1" a="1"/>
  <c r="K1546" i="1" s="1"/>
  <c r="L1546" i="1" a="1"/>
  <c r="L1546" i="1" s="1"/>
  <c r="M1546" i="1" a="1"/>
  <c r="M1546" i="1" s="1"/>
  <c r="A1547" i="1" a="1"/>
  <c r="A1547" i="1" s="1"/>
  <c r="B1547" i="1" a="1"/>
  <c r="B1547" i="1" s="1"/>
  <c r="C1547" i="1" a="1"/>
  <c r="C1547" i="1" s="1"/>
  <c r="D1547" i="1" a="1"/>
  <c r="D1547" i="1" s="1"/>
  <c r="E1547" i="1" a="1"/>
  <c r="E1547" i="1" s="1"/>
  <c r="F1547" i="1" a="1"/>
  <c r="F1547" i="1" s="1"/>
  <c r="G1547" i="1" a="1"/>
  <c r="G1547" i="1" s="1"/>
  <c r="H1547" i="1" a="1"/>
  <c r="H1547" i="1" s="1"/>
  <c r="I1547" i="1" a="1"/>
  <c r="I1547" i="1" s="1"/>
  <c r="J1547" i="1" a="1"/>
  <c r="J1547" i="1" s="1"/>
  <c r="K1547" i="1" a="1"/>
  <c r="K1547" i="1" s="1"/>
  <c r="L1547" i="1" a="1"/>
  <c r="L1547" i="1" s="1"/>
  <c r="M1547" i="1" a="1"/>
  <c r="M1547" i="1" s="1"/>
  <c r="A1548" i="1" a="1"/>
  <c r="A1548" i="1" s="1"/>
  <c r="B1548" i="1" a="1"/>
  <c r="B1548" i="1" s="1"/>
  <c r="C1548" i="1" a="1"/>
  <c r="C1548" i="1" s="1"/>
  <c r="D1548" i="1" a="1"/>
  <c r="D1548" i="1" s="1"/>
  <c r="E1548" i="1" a="1"/>
  <c r="E1548" i="1" s="1"/>
  <c r="F1548" i="1" a="1"/>
  <c r="F1548" i="1" s="1"/>
  <c r="G1548" i="1" a="1"/>
  <c r="G1548" i="1" s="1"/>
  <c r="H1548" i="1" a="1"/>
  <c r="H1548" i="1" s="1"/>
  <c r="I1548" i="1" a="1"/>
  <c r="I1548" i="1" s="1"/>
  <c r="J1548" i="1" a="1"/>
  <c r="J1548" i="1" s="1"/>
  <c r="K1548" i="1" a="1"/>
  <c r="K1548" i="1" s="1"/>
  <c r="L1548" i="1" a="1"/>
  <c r="L1548" i="1" s="1"/>
  <c r="M1548" i="1" a="1"/>
  <c r="M1548" i="1" s="1"/>
  <c r="A1549" i="1" a="1"/>
  <c r="A1549" i="1" s="1"/>
  <c r="B1549" i="1" a="1"/>
  <c r="B1549" i="1" s="1"/>
  <c r="C1549" i="1" a="1"/>
  <c r="C1549" i="1" s="1"/>
  <c r="D1549" i="1" a="1"/>
  <c r="D1549" i="1" s="1"/>
  <c r="E1549" i="1" a="1"/>
  <c r="E1549" i="1" s="1"/>
  <c r="F1549" i="1" a="1"/>
  <c r="F1549" i="1" s="1"/>
  <c r="G1549" i="1" a="1"/>
  <c r="G1549" i="1" s="1"/>
  <c r="H1549" i="1" a="1"/>
  <c r="H1549" i="1" s="1"/>
  <c r="I1549" i="1" a="1"/>
  <c r="I1549" i="1" s="1"/>
  <c r="J1549" i="1" a="1"/>
  <c r="J1549" i="1" s="1"/>
  <c r="K1549" i="1" a="1"/>
  <c r="K1549" i="1" s="1"/>
  <c r="L1549" i="1" a="1"/>
  <c r="L1549" i="1" s="1"/>
  <c r="M1549" i="1" a="1"/>
  <c r="M1549" i="1" s="1"/>
  <c r="A1550" i="1" a="1"/>
  <c r="A1550" i="1" s="1"/>
  <c r="B1550" i="1" a="1"/>
  <c r="B1550" i="1" s="1"/>
  <c r="C1550" i="1" a="1"/>
  <c r="C1550" i="1" s="1"/>
  <c r="D1550" i="1" a="1"/>
  <c r="D1550" i="1" s="1"/>
  <c r="E1550" i="1" a="1"/>
  <c r="E1550" i="1" s="1"/>
  <c r="F1550" i="1" a="1"/>
  <c r="F1550" i="1" s="1"/>
  <c r="G1550" i="1" a="1"/>
  <c r="G1550" i="1" s="1"/>
  <c r="H1550" i="1" a="1"/>
  <c r="H1550" i="1" s="1"/>
  <c r="I1550" i="1" a="1"/>
  <c r="I1550" i="1" s="1"/>
  <c r="J1550" i="1" a="1"/>
  <c r="J1550" i="1" s="1"/>
  <c r="K1550" i="1" a="1"/>
  <c r="K1550" i="1" s="1"/>
  <c r="L1550" i="1" a="1"/>
  <c r="L1550" i="1" s="1"/>
  <c r="M1550" i="1" a="1"/>
  <c r="M1550" i="1" s="1"/>
  <c r="A1551" i="1" a="1"/>
  <c r="A1551" i="1" s="1"/>
  <c r="B1551" i="1" a="1"/>
  <c r="B1551" i="1" s="1"/>
  <c r="C1551" i="1" a="1"/>
  <c r="C1551" i="1" s="1"/>
  <c r="D1551" i="1" a="1"/>
  <c r="D1551" i="1" s="1"/>
  <c r="E1551" i="1" a="1"/>
  <c r="E1551" i="1" s="1"/>
  <c r="F1551" i="1" a="1"/>
  <c r="F1551" i="1" s="1"/>
  <c r="G1551" i="1" a="1"/>
  <c r="G1551" i="1" s="1"/>
  <c r="H1551" i="1" a="1"/>
  <c r="H1551" i="1" s="1"/>
  <c r="I1551" i="1" a="1"/>
  <c r="I1551" i="1" s="1"/>
  <c r="J1551" i="1" a="1"/>
  <c r="J1551" i="1" s="1"/>
  <c r="K1551" i="1" a="1"/>
  <c r="K1551" i="1" s="1"/>
  <c r="L1551" i="1" a="1"/>
  <c r="L1551" i="1" s="1"/>
  <c r="M1551" i="1" a="1"/>
  <c r="M1551" i="1" s="1"/>
  <c r="A1552" i="1" a="1"/>
  <c r="A1552" i="1" s="1"/>
  <c r="B1552" i="1" a="1"/>
  <c r="B1552" i="1" s="1"/>
  <c r="C1552" i="1" a="1"/>
  <c r="C1552" i="1" s="1"/>
  <c r="D1552" i="1" a="1"/>
  <c r="D1552" i="1" s="1"/>
  <c r="E1552" i="1" a="1"/>
  <c r="E1552" i="1" s="1"/>
  <c r="F1552" i="1" a="1"/>
  <c r="F1552" i="1" s="1"/>
  <c r="G1552" i="1" a="1"/>
  <c r="G1552" i="1" s="1"/>
  <c r="H1552" i="1" a="1"/>
  <c r="H1552" i="1" s="1"/>
  <c r="I1552" i="1" a="1"/>
  <c r="I1552" i="1" s="1"/>
  <c r="J1552" i="1" a="1"/>
  <c r="J1552" i="1" s="1"/>
  <c r="K1552" i="1" a="1"/>
  <c r="K1552" i="1" s="1"/>
  <c r="L1552" i="1" a="1"/>
  <c r="L1552" i="1" s="1"/>
  <c r="M1552" i="1" a="1"/>
  <c r="M1552" i="1" s="1"/>
  <c r="A1553" i="1" a="1"/>
  <c r="A1553" i="1" s="1"/>
  <c r="B1553" i="1" a="1"/>
  <c r="B1553" i="1" s="1"/>
  <c r="C1553" i="1" a="1"/>
  <c r="C1553" i="1" s="1"/>
  <c r="D1553" i="1" a="1"/>
  <c r="D1553" i="1" s="1"/>
  <c r="E1553" i="1" a="1"/>
  <c r="E1553" i="1" s="1"/>
  <c r="F1553" i="1" a="1"/>
  <c r="F1553" i="1" s="1"/>
  <c r="G1553" i="1" a="1"/>
  <c r="G1553" i="1" s="1"/>
  <c r="H1553" i="1" a="1"/>
  <c r="H1553" i="1" s="1"/>
  <c r="I1553" i="1" a="1"/>
  <c r="I1553" i="1" s="1"/>
  <c r="J1553" i="1" a="1"/>
  <c r="J1553" i="1" s="1"/>
  <c r="K1553" i="1" a="1"/>
  <c r="K1553" i="1" s="1"/>
  <c r="L1553" i="1" a="1"/>
  <c r="L1553" i="1" s="1"/>
  <c r="M1553" i="1" a="1"/>
  <c r="M1553" i="1" s="1"/>
  <c r="A1554" i="1" a="1"/>
  <c r="A1554" i="1" s="1"/>
  <c r="B1554" i="1" a="1"/>
  <c r="B1554" i="1" s="1"/>
  <c r="C1554" i="1" a="1"/>
  <c r="C1554" i="1" s="1"/>
  <c r="D1554" i="1" a="1"/>
  <c r="D1554" i="1" s="1"/>
  <c r="E1554" i="1" a="1"/>
  <c r="E1554" i="1" s="1"/>
  <c r="F1554" i="1" a="1"/>
  <c r="F1554" i="1" s="1"/>
  <c r="G1554" i="1" a="1"/>
  <c r="G1554" i="1" s="1"/>
  <c r="H1554" i="1" a="1"/>
  <c r="H1554" i="1" s="1"/>
  <c r="I1554" i="1" a="1"/>
  <c r="I1554" i="1" s="1"/>
  <c r="J1554" i="1" a="1"/>
  <c r="J1554" i="1" s="1"/>
  <c r="K1554" i="1" a="1"/>
  <c r="K1554" i="1" s="1"/>
  <c r="L1554" i="1" a="1"/>
  <c r="L1554" i="1" s="1"/>
  <c r="M1554" i="1" a="1"/>
  <c r="M1554" i="1" s="1"/>
  <c r="A1555" i="1" a="1"/>
  <c r="A1555" i="1" s="1"/>
  <c r="B1555" i="1" a="1"/>
  <c r="B1555" i="1" s="1"/>
  <c r="C1555" i="1" a="1"/>
  <c r="C1555" i="1" s="1"/>
  <c r="D1555" i="1" a="1"/>
  <c r="D1555" i="1" s="1"/>
  <c r="E1555" i="1" a="1"/>
  <c r="E1555" i="1" s="1"/>
  <c r="F1555" i="1" a="1"/>
  <c r="F1555" i="1" s="1"/>
  <c r="G1555" i="1" a="1"/>
  <c r="G1555" i="1" s="1"/>
  <c r="H1555" i="1" a="1"/>
  <c r="H1555" i="1" s="1"/>
  <c r="I1555" i="1" a="1"/>
  <c r="I1555" i="1" s="1"/>
  <c r="J1555" i="1" a="1"/>
  <c r="J1555" i="1" s="1"/>
  <c r="K1555" i="1" a="1"/>
  <c r="K1555" i="1" s="1"/>
  <c r="L1555" i="1" a="1"/>
  <c r="L1555" i="1" s="1"/>
  <c r="M1555" i="1" a="1"/>
  <c r="M1555" i="1" s="1"/>
  <c r="A1556" i="1" a="1"/>
  <c r="A1556" i="1" s="1"/>
  <c r="B1556" i="1" a="1"/>
  <c r="B1556" i="1" s="1"/>
  <c r="C1556" i="1" a="1"/>
  <c r="C1556" i="1" s="1"/>
  <c r="D1556" i="1" a="1"/>
  <c r="D1556" i="1" s="1"/>
  <c r="E1556" i="1" a="1"/>
  <c r="E1556" i="1" s="1"/>
  <c r="F1556" i="1" a="1"/>
  <c r="F1556" i="1" s="1"/>
  <c r="G1556" i="1" a="1"/>
  <c r="G1556" i="1" s="1"/>
  <c r="H1556" i="1" a="1"/>
  <c r="H1556" i="1" s="1"/>
  <c r="I1556" i="1" a="1"/>
  <c r="I1556" i="1" s="1"/>
  <c r="J1556" i="1" a="1"/>
  <c r="J1556" i="1" s="1"/>
  <c r="K1556" i="1" a="1"/>
  <c r="K1556" i="1" s="1"/>
  <c r="L1556" i="1" a="1"/>
  <c r="L1556" i="1" s="1"/>
  <c r="M1556" i="1" a="1"/>
  <c r="M1556" i="1" s="1"/>
  <c r="A1557" i="1" a="1"/>
  <c r="A1557" i="1" s="1"/>
  <c r="B1557" i="1" a="1"/>
  <c r="B1557" i="1" s="1"/>
  <c r="C1557" i="1" a="1"/>
  <c r="C1557" i="1" s="1"/>
  <c r="D1557" i="1" a="1"/>
  <c r="D1557" i="1" s="1"/>
  <c r="E1557" i="1" a="1"/>
  <c r="E1557" i="1" s="1"/>
  <c r="F1557" i="1" a="1"/>
  <c r="F1557" i="1" s="1"/>
  <c r="G1557" i="1" a="1"/>
  <c r="G1557" i="1" s="1"/>
  <c r="H1557" i="1" a="1"/>
  <c r="H1557" i="1" s="1"/>
  <c r="I1557" i="1" a="1"/>
  <c r="I1557" i="1" s="1"/>
  <c r="J1557" i="1" a="1"/>
  <c r="J1557" i="1" s="1"/>
  <c r="K1557" i="1" a="1"/>
  <c r="K1557" i="1" s="1"/>
  <c r="L1557" i="1" a="1"/>
  <c r="L1557" i="1" s="1"/>
  <c r="M1557" i="1" a="1"/>
  <c r="M1557" i="1" s="1"/>
  <c r="A1558" i="1" a="1"/>
  <c r="A1558" i="1" s="1"/>
  <c r="B1558" i="1" a="1"/>
  <c r="B1558" i="1" s="1"/>
  <c r="C1558" i="1" a="1"/>
  <c r="C1558" i="1" s="1"/>
  <c r="D1558" i="1" a="1"/>
  <c r="D1558" i="1" s="1"/>
  <c r="E1558" i="1" a="1"/>
  <c r="E1558" i="1" s="1"/>
  <c r="F1558" i="1" a="1"/>
  <c r="F1558" i="1" s="1"/>
  <c r="G1558" i="1" a="1"/>
  <c r="G1558" i="1" s="1"/>
  <c r="H1558" i="1" a="1"/>
  <c r="H1558" i="1" s="1"/>
  <c r="I1558" i="1" a="1"/>
  <c r="I1558" i="1" s="1"/>
  <c r="J1558" i="1" a="1"/>
  <c r="J1558" i="1" s="1"/>
  <c r="K1558" i="1" a="1"/>
  <c r="K1558" i="1" s="1"/>
  <c r="L1558" i="1" a="1"/>
  <c r="L1558" i="1" s="1"/>
  <c r="M1558" i="1" a="1"/>
  <c r="M1558" i="1" s="1"/>
  <c r="A1559" i="1" a="1"/>
  <c r="A1559" i="1" s="1"/>
  <c r="B1559" i="1" a="1"/>
  <c r="B1559" i="1" s="1"/>
  <c r="C1559" i="1" a="1"/>
  <c r="C1559" i="1" s="1"/>
  <c r="D1559" i="1" a="1"/>
  <c r="D1559" i="1" s="1"/>
  <c r="E1559" i="1" a="1"/>
  <c r="E1559" i="1" s="1"/>
  <c r="F1559" i="1" a="1"/>
  <c r="F1559" i="1" s="1"/>
  <c r="G1559" i="1" a="1"/>
  <c r="G1559" i="1" s="1"/>
  <c r="H1559" i="1" a="1"/>
  <c r="H1559" i="1" s="1"/>
  <c r="I1559" i="1" a="1"/>
  <c r="I1559" i="1" s="1"/>
  <c r="J1559" i="1" a="1"/>
  <c r="J1559" i="1" s="1"/>
  <c r="K1559" i="1" a="1"/>
  <c r="K1559" i="1" s="1"/>
  <c r="L1559" i="1" a="1"/>
  <c r="L1559" i="1" s="1"/>
  <c r="M1559" i="1" a="1"/>
  <c r="M1559" i="1" s="1"/>
  <c r="A1560" i="1" a="1"/>
  <c r="A1560" i="1" s="1"/>
  <c r="B1560" i="1" a="1"/>
  <c r="B1560" i="1" s="1"/>
  <c r="C1560" i="1" a="1"/>
  <c r="C1560" i="1" s="1"/>
  <c r="D1560" i="1" a="1"/>
  <c r="D1560" i="1" s="1"/>
  <c r="E1560" i="1" a="1"/>
  <c r="E1560" i="1" s="1"/>
  <c r="F1560" i="1" a="1"/>
  <c r="F1560" i="1" s="1"/>
  <c r="G1560" i="1" a="1"/>
  <c r="G1560" i="1" s="1"/>
  <c r="H1560" i="1" a="1"/>
  <c r="H1560" i="1" s="1"/>
  <c r="I1560" i="1" a="1"/>
  <c r="I1560" i="1" s="1"/>
  <c r="J1560" i="1" a="1"/>
  <c r="J1560" i="1" s="1"/>
  <c r="K1560" i="1" a="1"/>
  <c r="K1560" i="1" s="1"/>
  <c r="L1560" i="1" a="1"/>
  <c r="L1560" i="1" s="1"/>
  <c r="M1560" i="1" a="1"/>
  <c r="M1560" i="1" s="1"/>
  <c r="A1561" i="1" a="1"/>
  <c r="A1561" i="1" s="1"/>
  <c r="B1561" i="1" a="1"/>
  <c r="B1561" i="1" s="1"/>
  <c r="C1561" i="1" a="1"/>
  <c r="C1561" i="1" s="1"/>
  <c r="D1561" i="1" a="1"/>
  <c r="D1561" i="1" s="1"/>
  <c r="E1561" i="1" a="1"/>
  <c r="E1561" i="1" s="1"/>
  <c r="F1561" i="1" a="1"/>
  <c r="F1561" i="1" s="1"/>
  <c r="G1561" i="1" a="1"/>
  <c r="G1561" i="1" s="1"/>
  <c r="H1561" i="1" a="1"/>
  <c r="H1561" i="1" s="1"/>
  <c r="I1561" i="1" a="1"/>
  <c r="I1561" i="1" s="1"/>
  <c r="J1561" i="1" a="1"/>
  <c r="J1561" i="1" s="1"/>
  <c r="K1561" i="1" a="1"/>
  <c r="K1561" i="1" s="1"/>
  <c r="L1561" i="1" a="1"/>
  <c r="L1561" i="1" s="1"/>
  <c r="M1561" i="1" a="1"/>
  <c r="M1561" i="1" s="1"/>
  <c r="A1562" i="1" a="1"/>
  <c r="A1562" i="1" s="1"/>
  <c r="B1562" i="1" a="1"/>
  <c r="B1562" i="1" s="1"/>
  <c r="C1562" i="1" a="1"/>
  <c r="C1562" i="1" s="1"/>
  <c r="D1562" i="1" a="1"/>
  <c r="D1562" i="1" s="1"/>
  <c r="E1562" i="1" a="1"/>
  <c r="E1562" i="1" s="1"/>
  <c r="F1562" i="1" a="1"/>
  <c r="F1562" i="1" s="1"/>
  <c r="G1562" i="1" a="1"/>
  <c r="G1562" i="1" s="1"/>
  <c r="H1562" i="1" a="1"/>
  <c r="H1562" i="1" s="1"/>
  <c r="I1562" i="1" a="1"/>
  <c r="I1562" i="1" s="1"/>
  <c r="J1562" i="1" a="1"/>
  <c r="J1562" i="1" s="1"/>
  <c r="K1562" i="1" a="1"/>
  <c r="K1562" i="1" s="1"/>
  <c r="L1562" i="1" a="1"/>
  <c r="L1562" i="1" s="1"/>
  <c r="M1562" i="1" a="1"/>
  <c r="M1562" i="1" s="1"/>
  <c r="A1563" i="1" a="1"/>
  <c r="A1563" i="1" s="1"/>
  <c r="B1563" i="1" a="1"/>
  <c r="B1563" i="1" s="1"/>
  <c r="C1563" i="1" a="1"/>
  <c r="C1563" i="1" s="1"/>
  <c r="D1563" i="1" a="1"/>
  <c r="D1563" i="1" s="1"/>
  <c r="E1563" i="1" a="1"/>
  <c r="E1563" i="1" s="1"/>
  <c r="F1563" i="1" a="1"/>
  <c r="F1563" i="1" s="1"/>
  <c r="G1563" i="1" a="1"/>
  <c r="G1563" i="1" s="1"/>
  <c r="H1563" i="1" a="1"/>
  <c r="H1563" i="1" s="1"/>
  <c r="I1563" i="1" a="1"/>
  <c r="I1563" i="1" s="1"/>
  <c r="J1563" i="1" a="1"/>
  <c r="J1563" i="1" s="1"/>
  <c r="K1563" i="1" a="1"/>
  <c r="K1563" i="1" s="1"/>
  <c r="L1563" i="1" a="1"/>
  <c r="L1563" i="1" s="1"/>
  <c r="M1563" i="1" a="1"/>
  <c r="M1563" i="1" s="1"/>
  <c r="A1564" i="1" a="1"/>
  <c r="A1564" i="1" s="1"/>
  <c r="B1564" i="1" a="1"/>
  <c r="B1564" i="1" s="1"/>
  <c r="C1564" i="1" a="1"/>
  <c r="C1564" i="1" s="1"/>
  <c r="D1564" i="1" a="1"/>
  <c r="D1564" i="1" s="1"/>
  <c r="E1564" i="1" a="1"/>
  <c r="E1564" i="1" s="1"/>
  <c r="F1564" i="1" a="1"/>
  <c r="F1564" i="1" s="1"/>
  <c r="G1564" i="1" a="1"/>
  <c r="G1564" i="1" s="1"/>
  <c r="H1564" i="1" a="1"/>
  <c r="H1564" i="1" s="1"/>
  <c r="I1564" i="1" a="1"/>
  <c r="I1564" i="1" s="1"/>
  <c r="J1564" i="1" a="1"/>
  <c r="J1564" i="1" s="1"/>
  <c r="K1564" i="1" a="1"/>
  <c r="K1564" i="1" s="1"/>
  <c r="L1564" i="1" a="1"/>
  <c r="L1564" i="1" s="1"/>
  <c r="M1564" i="1" a="1"/>
  <c r="M1564" i="1" s="1"/>
  <c r="A1565" i="1" a="1"/>
  <c r="A1565" i="1" s="1"/>
  <c r="B1565" i="1" a="1"/>
  <c r="B1565" i="1" s="1"/>
  <c r="C1565" i="1" a="1"/>
  <c r="C1565" i="1" s="1"/>
  <c r="D1565" i="1" a="1"/>
  <c r="D1565" i="1" s="1"/>
  <c r="E1565" i="1" a="1"/>
  <c r="E1565" i="1" s="1"/>
  <c r="F1565" i="1" a="1"/>
  <c r="F1565" i="1" s="1"/>
  <c r="G1565" i="1" a="1"/>
  <c r="G1565" i="1" s="1"/>
  <c r="H1565" i="1" a="1"/>
  <c r="H1565" i="1" s="1"/>
  <c r="I1565" i="1" a="1"/>
  <c r="I1565" i="1" s="1"/>
  <c r="J1565" i="1" a="1"/>
  <c r="J1565" i="1" s="1"/>
  <c r="K1565" i="1" a="1"/>
  <c r="K1565" i="1" s="1"/>
  <c r="L1565" i="1" a="1"/>
  <c r="L1565" i="1" s="1"/>
  <c r="M1565" i="1" a="1"/>
  <c r="M1565" i="1" s="1"/>
  <c r="A1566" i="1" a="1"/>
  <c r="A1566" i="1" s="1"/>
  <c r="B1566" i="1" a="1"/>
  <c r="B1566" i="1" s="1"/>
  <c r="C1566" i="1" a="1"/>
  <c r="C1566" i="1" s="1"/>
  <c r="D1566" i="1" a="1"/>
  <c r="D1566" i="1" s="1"/>
  <c r="E1566" i="1" a="1"/>
  <c r="E1566" i="1" s="1"/>
  <c r="F1566" i="1" a="1"/>
  <c r="F1566" i="1" s="1"/>
  <c r="G1566" i="1" a="1"/>
  <c r="G1566" i="1" s="1"/>
  <c r="H1566" i="1" a="1"/>
  <c r="H1566" i="1" s="1"/>
  <c r="I1566" i="1" a="1"/>
  <c r="I1566" i="1" s="1"/>
  <c r="J1566" i="1" a="1"/>
  <c r="J1566" i="1" s="1"/>
  <c r="K1566" i="1" a="1"/>
  <c r="K1566" i="1" s="1"/>
  <c r="L1566" i="1" a="1"/>
  <c r="L1566" i="1" s="1"/>
  <c r="M1566" i="1" a="1"/>
  <c r="M1566" i="1" s="1"/>
  <c r="A1567" i="1" a="1"/>
  <c r="A1567" i="1" s="1"/>
  <c r="B1567" i="1" a="1"/>
  <c r="B1567" i="1" s="1"/>
  <c r="C1567" i="1" a="1"/>
  <c r="C1567" i="1" s="1"/>
  <c r="D1567" i="1" a="1"/>
  <c r="D1567" i="1" s="1"/>
  <c r="E1567" i="1" a="1"/>
  <c r="E1567" i="1" s="1"/>
  <c r="F1567" i="1" a="1"/>
  <c r="F1567" i="1" s="1"/>
  <c r="G1567" i="1" a="1"/>
  <c r="G1567" i="1" s="1"/>
  <c r="H1567" i="1" a="1"/>
  <c r="H1567" i="1" s="1"/>
  <c r="I1567" i="1" a="1"/>
  <c r="I1567" i="1" s="1"/>
  <c r="J1567" i="1" a="1"/>
  <c r="J1567" i="1" s="1"/>
  <c r="K1567" i="1" a="1"/>
  <c r="K1567" i="1" s="1"/>
  <c r="L1567" i="1" a="1"/>
  <c r="L1567" i="1" s="1"/>
  <c r="M1567" i="1" a="1"/>
  <c r="M1567" i="1" s="1"/>
  <c r="A1568" i="1" a="1"/>
  <c r="A1568" i="1" s="1"/>
  <c r="B1568" i="1" a="1"/>
  <c r="B1568" i="1" s="1"/>
  <c r="C1568" i="1" a="1"/>
  <c r="C1568" i="1" s="1"/>
  <c r="D1568" i="1" a="1"/>
  <c r="D1568" i="1" s="1"/>
  <c r="E1568" i="1" a="1"/>
  <c r="E1568" i="1" s="1"/>
  <c r="F1568" i="1" a="1"/>
  <c r="F1568" i="1" s="1"/>
  <c r="G1568" i="1" a="1"/>
  <c r="G1568" i="1" s="1"/>
  <c r="H1568" i="1" a="1"/>
  <c r="H1568" i="1" s="1"/>
  <c r="I1568" i="1" a="1"/>
  <c r="I1568" i="1" s="1"/>
  <c r="J1568" i="1" a="1"/>
  <c r="J1568" i="1" s="1"/>
  <c r="K1568" i="1" a="1"/>
  <c r="K1568" i="1" s="1"/>
  <c r="L1568" i="1" a="1"/>
  <c r="L1568" i="1" s="1"/>
  <c r="M1568" i="1" a="1"/>
  <c r="M1568" i="1" s="1"/>
  <c r="A1569" i="1" a="1"/>
  <c r="A1569" i="1" s="1"/>
  <c r="B1569" i="1" a="1"/>
  <c r="B1569" i="1" s="1"/>
  <c r="C1569" i="1" a="1"/>
  <c r="C1569" i="1" s="1"/>
  <c r="D1569" i="1" a="1"/>
  <c r="D1569" i="1" s="1"/>
  <c r="E1569" i="1" a="1"/>
  <c r="E1569" i="1" s="1"/>
  <c r="F1569" i="1" a="1"/>
  <c r="F1569" i="1" s="1"/>
  <c r="G1569" i="1" a="1"/>
  <c r="G1569" i="1" s="1"/>
  <c r="H1569" i="1" a="1"/>
  <c r="H1569" i="1" s="1"/>
  <c r="I1569" i="1" a="1"/>
  <c r="I1569" i="1" s="1"/>
  <c r="J1569" i="1" a="1"/>
  <c r="J1569" i="1" s="1"/>
  <c r="K1569" i="1" a="1"/>
  <c r="K1569" i="1" s="1"/>
  <c r="L1569" i="1" a="1"/>
  <c r="L1569" i="1" s="1"/>
  <c r="M1569" i="1" a="1"/>
  <c r="M1569" i="1" s="1"/>
  <c r="A1570" i="1" a="1"/>
  <c r="A1570" i="1" s="1"/>
  <c r="B1570" i="1" a="1"/>
  <c r="B1570" i="1" s="1"/>
  <c r="C1570" i="1" a="1"/>
  <c r="C1570" i="1" s="1"/>
  <c r="D1570" i="1" a="1"/>
  <c r="D1570" i="1" s="1"/>
  <c r="E1570" i="1" a="1"/>
  <c r="E1570" i="1" s="1"/>
  <c r="F1570" i="1" a="1"/>
  <c r="F1570" i="1" s="1"/>
  <c r="G1570" i="1" a="1"/>
  <c r="G1570" i="1" s="1"/>
  <c r="H1570" i="1" a="1"/>
  <c r="H1570" i="1" s="1"/>
  <c r="I1570" i="1" a="1"/>
  <c r="I1570" i="1" s="1"/>
  <c r="J1570" i="1" a="1"/>
  <c r="J1570" i="1" s="1"/>
  <c r="K1570" i="1" a="1"/>
  <c r="K1570" i="1" s="1"/>
  <c r="L1570" i="1" a="1"/>
  <c r="L1570" i="1" s="1"/>
  <c r="M1570" i="1" a="1"/>
  <c r="M1570" i="1" s="1"/>
  <c r="A1571" i="1" a="1"/>
  <c r="A1571" i="1" s="1"/>
  <c r="B1571" i="1" a="1"/>
  <c r="B1571" i="1" s="1"/>
  <c r="C1571" i="1" a="1"/>
  <c r="C1571" i="1" s="1"/>
  <c r="D1571" i="1" a="1"/>
  <c r="D1571" i="1" s="1"/>
  <c r="E1571" i="1" a="1"/>
  <c r="E1571" i="1" s="1"/>
  <c r="F1571" i="1" a="1"/>
  <c r="F1571" i="1" s="1"/>
  <c r="G1571" i="1" a="1"/>
  <c r="G1571" i="1" s="1"/>
  <c r="H1571" i="1" a="1"/>
  <c r="H1571" i="1" s="1"/>
  <c r="I1571" i="1" a="1"/>
  <c r="I1571" i="1" s="1"/>
  <c r="J1571" i="1" a="1"/>
  <c r="J1571" i="1" s="1"/>
  <c r="K1571" i="1" a="1"/>
  <c r="K1571" i="1" s="1"/>
  <c r="L1571" i="1" a="1"/>
  <c r="L1571" i="1" s="1"/>
  <c r="M1571" i="1" a="1"/>
  <c r="M1571" i="1" s="1"/>
  <c r="A1572" i="1" a="1"/>
  <c r="A1572" i="1" s="1"/>
  <c r="B1572" i="1" a="1"/>
  <c r="B1572" i="1" s="1"/>
  <c r="C1572" i="1" a="1"/>
  <c r="C1572" i="1" s="1"/>
  <c r="D1572" i="1" a="1"/>
  <c r="D1572" i="1" s="1"/>
  <c r="E1572" i="1" a="1"/>
  <c r="E1572" i="1" s="1"/>
  <c r="F1572" i="1" a="1"/>
  <c r="F1572" i="1" s="1"/>
  <c r="G1572" i="1" a="1"/>
  <c r="G1572" i="1" s="1"/>
  <c r="H1572" i="1" a="1"/>
  <c r="H1572" i="1" s="1"/>
  <c r="I1572" i="1" a="1"/>
  <c r="I1572" i="1" s="1"/>
  <c r="J1572" i="1" a="1"/>
  <c r="J1572" i="1" s="1"/>
  <c r="K1572" i="1" a="1"/>
  <c r="K1572" i="1" s="1"/>
  <c r="L1572" i="1" a="1"/>
  <c r="L1572" i="1" s="1"/>
  <c r="M1572" i="1" a="1"/>
  <c r="M1572" i="1" s="1"/>
  <c r="A1573" i="1" a="1"/>
  <c r="A1573" i="1" s="1"/>
  <c r="B1573" i="1" a="1"/>
  <c r="B1573" i="1" s="1"/>
  <c r="C1573" i="1" a="1"/>
  <c r="C1573" i="1" s="1"/>
  <c r="D1573" i="1" a="1"/>
  <c r="D1573" i="1" s="1"/>
  <c r="E1573" i="1" a="1"/>
  <c r="E1573" i="1" s="1"/>
  <c r="F1573" i="1" a="1"/>
  <c r="F1573" i="1" s="1"/>
  <c r="G1573" i="1" a="1"/>
  <c r="G1573" i="1" s="1"/>
  <c r="H1573" i="1" a="1"/>
  <c r="H1573" i="1" s="1"/>
  <c r="I1573" i="1" a="1"/>
  <c r="I1573" i="1" s="1"/>
  <c r="J1573" i="1" a="1"/>
  <c r="J1573" i="1" s="1"/>
  <c r="K1573" i="1" a="1"/>
  <c r="K1573" i="1" s="1"/>
  <c r="L1573" i="1" a="1"/>
  <c r="L1573" i="1" s="1"/>
  <c r="M1573" i="1" a="1"/>
  <c r="M1573" i="1" s="1"/>
  <c r="A1574" i="1" a="1"/>
  <c r="A1574" i="1" s="1"/>
  <c r="B1574" i="1" a="1"/>
  <c r="B1574" i="1" s="1"/>
  <c r="C1574" i="1" a="1"/>
  <c r="C1574" i="1" s="1"/>
  <c r="D1574" i="1" a="1"/>
  <c r="D1574" i="1" s="1"/>
  <c r="E1574" i="1" a="1"/>
  <c r="E1574" i="1" s="1"/>
  <c r="F1574" i="1" a="1"/>
  <c r="F1574" i="1" s="1"/>
  <c r="G1574" i="1" a="1"/>
  <c r="G1574" i="1" s="1"/>
  <c r="H1574" i="1" a="1"/>
  <c r="H1574" i="1" s="1"/>
  <c r="I1574" i="1" a="1"/>
  <c r="I1574" i="1" s="1"/>
  <c r="J1574" i="1" a="1"/>
  <c r="J1574" i="1" s="1"/>
  <c r="K1574" i="1" a="1"/>
  <c r="K1574" i="1" s="1"/>
  <c r="L1574" i="1" a="1"/>
  <c r="L1574" i="1" s="1"/>
  <c r="M1574" i="1" a="1"/>
  <c r="M1574" i="1" s="1"/>
  <c r="A1575" i="1" a="1"/>
  <c r="A1575" i="1" s="1"/>
  <c r="B1575" i="1" a="1"/>
  <c r="B1575" i="1" s="1"/>
  <c r="C1575" i="1" a="1"/>
  <c r="C1575" i="1" s="1"/>
  <c r="D1575" i="1" a="1"/>
  <c r="D1575" i="1" s="1"/>
  <c r="E1575" i="1" a="1"/>
  <c r="E1575" i="1" s="1"/>
  <c r="F1575" i="1" a="1"/>
  <c r="F1575" i="1" s="1"/>
  <c r="G1575" i="1" a="1"/>
  <c r="G1575" i="1" s="1"/>
  <c r="H1575" i="1" a="1"/>
  <c r="H1575" i="1" s="1"/>
  <c r="I1575" i="1" a="1"/>
  <c r="I1575" i="1" s="1"/>
  <c r="J1575" i="1" a="1"/>
  <c r="J1575" i="1" s="1"/>
  <c r="K1575" i="1" a="1"/>
  <c r="K1575" i="1" s="1"/>
  <c r="L1575" i="1" a="1"/>
  <c r="L1575" i="1" s="1"/>
  <c r="M1575" i="1" a="1"/>
  <c r="M1575" i="1" s="1"/>
  <c r="A1576" i="1" a="1"/>
  <c r="A1576" i="1" s="1"/>
  <c r="B1576" i="1" a="1"/>
  <c r="B1576" i="1" s="1"/>
  <c r="C1576" i="1" a="1"/>
  <c r="C1576" i="1" s="1"/>
  <c r="D1576" i="1" a="1"/>
  <c r="D1576" i="1" s="1"/>
  <c r="E1576" i="1" a="1"/>
  <c r="E1576" i="1" s="1"/>
  <c r="F1576" i="1" a="1"/>
  <c r="F1576" i="1" s="1"/>
  <c r="G1576" i="1" a="1"/>
  <c r="G1576" i="1" s="1"/>
  <c r="H1576" i="1" a="1"/>
  <c r="H1576" i="1" s="1"/>
  <c r="I1576" i="1" a="1"/>
  <c r="I1576" i="1" s="1"/>
  <c r="J1576" i="1" a="1"/>
  <c r="J1576" i="1" s="1"/>
  <c r="K1576" i="1" a="1"/>
  <c r="K1576" i="1" s="1"/>
  <c r="L1576" i="1" a="1"/>
  <c r="L1576" i="1" s="1"/>
  <c r="M1576" i="1" a="1"/>
  <c r="M1576" i="1" s="1"/>
  <c r="A1577" i="1" a="1"/>
  <c r="A1577" i="1" s="1"/>
  <c r="B1577" i="1" a="1"/>
  <c r="B1577" i="1" s="1"/>
  <c r="C1577" i="1" a="1"/>
  <c r="C1577" i="1" s="1"/>
  <c r="D1577" i="1" a="1"/>
  <c r="D1577" i="1" s="1"/>
  <c r="E1577" i="1" a="1"/>
  <c r="E1577" i="1" s="1"/>
  <c r="F1577" i="1" a="1"/>
  <c r="F1577" i="1" s="1"/>
  <c r="G1577" i="1" a="1"/>
  <c r="G1577" i="1" s="1"/>
  <c r="H1577" i="1" a="1"/>
  <c r="H1577" i="1" s="1"/>
  <c r="I1577" i="1" a="1"/>
  <c r="I1577" i="1" s="1"/>
  <c r="J1577" i="1" a="1"/>
  <c r="J1577" i="1" s="1"/>
  <c r="K1577" i="1" a="1"/>
  <c r="K1577" i="1" s="1"/>
  <c r="L1577" i="1" a="1"/>
  <c r="L1577" i="1" s="1"/>
  <c r="M1577" i="1" a="1"/>
  <c r="M1577" i="1" s="1"/>
  <c r="A1578" i="1" a="1"/>
  <c r="A1578" i="1" s="1"/>
  <c r="B1578" i="1" a="1"/>
  <c r="B1578" i="1" s="1"/>
  <c r="C1578" i="1" a="1"/>
  <c r="C1578" i="1" s="1"/>
  <c r="D1578" i="1" a="1"/>
  <c r="D1578" i="1" s="1"/>
  <c r="E1578" i="1" a="1"/>
  <c r="E1578" i="1" s="1"/>
  <c r="F1578" i="1" a="1"/>
  <c r="F1578" i="1" s="1"/>
  <c r="G1578" i="1" a="1"/>
  <c r="G1578" i="1" s="1"/>
  <c r="H1578" i="1" a="1"/>
  <c r="H1578" i="1" s="1"/>
  <c r="I1578" i="1" a="1"/>
  <c r="I1578" i="1" s="1"/>
  <c r="J1578" i="1" a="1"/>
  <c r="J1578" i="1" s="1"/>
  <c r="K1578" i="1" a="1"/>
  <c r="K1578" i="1" s="1"/>
  <c r="L1578" i="1" a="1"/>
  <c r="L1578" i="1" s="1"/>
  <c r="M1578" i="1" a="1"/>
  <c r="M1578" i="1" s="1"/>
  <c r="A1579" i="1" a="1"/>
  <c r="A1579" i="1" s="1"/>
  <c r="B1579" i="1" a="1"/>
  <c r="B1579" i="1" s="1"/>
  <c r="C1579" i="1" a="1"/>
  <c r="C1579" i="1" s="1"/>
  <c r="D1579" i="1" a="1"/>
  <c r="D1579" i="1" s="1"/>
  <c r="E1579" i="1" a="1"/>
  <c r="E1579" i="1" s="1"/>
  <c r="F1579" i="1" a="1"/>
  <c r="F1579" i="1" s="1"/>
  <c r="G1579" i="1" a="1"/>
  <c r="G1579" i="1" s="1"/>
  <c r="H1579" i="1" a="1"/>
  <c r="H1579" i="1" s="1"/>
  <c r="I1579" i="1" a="1"/>
  <c r="I1579" i="1" s="1"/>
  <c r="J1579" i="1" a="1"/>
  <c r="J1579" i="1" s="1"/>
  <c r="K1579" i="1" a="1"/>
  <c r="K1579" i="1" s="1"/>
  <c r="L1579" i="1" a="1"/>
  <c r="L1579" i="1" s="1"/>
  <c r="M1579" i="1" a="1"/>
  <c r="M1579" i="1" s="1"/>
  <c r="A1580" i="1" a="1"/>
  <c r="A1580" i="1" s="1"/>
  <c r="B1580" i="1" a="1"/>
  <c r="B1580" i="1" s="1"/>
  <c r="C1580" i="1" a="1"/>
  <c r="C1580" i="1" s="1"/>
  <c r="D1580" i="1" a="1"/>
  <c r="D1580" i="1" s="1"/>
  <c r="E1580" i="1" a="1"/>
  <c r="E1580" i="1" s="1"/>
  <c r="F1580" i="1" a="1"/>
  <c r="F1580" i="1" s="1"/>
  <c r="G1580" i="1" a="1"/>
  <c r="G1580" i="1" s="1"/>
  <c r="H1580" i="1" a="1"/>
  <c r="H1580" i="1" s="1"/>
  <c r="I1580" i="1" a="1"/>
  <c r="I1580" i="1" s="1"/>
  <c r="J1580" i="1" a="1"/>
  <c r="J1580" i="1" s="1"/>
  <c r="K1580" i="1" a="1"/>
  <c r="K1580" i="1" s="1"/>
  <c r="L1580" i="1" a="1"/>
  <c r="L1580" i="1" s="1"/>
  <c r="M1580" i="1" a="1"/>
  <c r="M1580" i="1" s="1"/>
  <c r="A1581" i="1" a="1"/>
  <c r="A1581" i="1" s="1"/>
  <c r="B1581" i="1" a="1"/>
  <c r="B1581" i="1" s="1"/>
  <c r="C1581" i="1" a="1"/>
  <c r="C1581" i="1" s="1"/>
  <c r="D1581" i="1" a="1"/>
  <c r="D1581" i="1" s="1"/>
  <c r="E1581" i="1" a="1"/>
  <c r="E1581" i="1" s="1"/>
  <c r="F1581" i="1" a="1"/>
  <c r="F1581" i="1" s="1"/>
  <c r="G1581" i="1" a="1"/>
  <c r="G1581" i="1" s="1"/>
  <c r="H1581" i="1" a="1"/>
  <c r="H1581" i="1" s="1"/>
  <c r="I1581" i="1" a="1"/>
  <c r="I1581" i="1" s="1"/>
  <c r="J1581" i="1" a="1"/>
  <c r="J1581" i="1" s="1"/>
  <c r="K1581" i="1" a="1"/>
  <c r="K1581" i="1" s="1"/>
  <c r="L1581" i="1" a="1"/>
  <c r="L1581" i="1" s="1"/>
  <c r="M1581" i="1" a="1"/>
  <c r="M1581" i="1" s="1"/>
  <c r="A1582" i="1" a="1"/>
  <c r="A1582" i="1" s="1"/>
  <c r="B1582" i="1" a="1"/>
  <c r="B1582" i="1" s="1"/>
  <c r="C1582" i="1" a="1"/>
  <c r="C1582" i="1" s="1"/>
  <c r="D1582" i="1" a="1"/>
  <c r="D1582" i="1" s="1"/>
  <c r="E1582" i="1" a="1"/>
  <c r="E1582" i="1" s="1"/>
  <c r="F1582" i="1" a="1"/>
  <c r="F1582" i="1" s="1"/>
  <c r="G1582" i="1" a="1"/>
  <c r="G1582" i="1" s="1"/>
  <c r="H1582" i="1" a="1"/>
  <c r="H1582" i="1" s="1"/>
  <c r="I1582" i="1" a="1"/>
  <c r="I1582" i="1" s="1"/>
  <c r="J1582" i="1" a="1"/>
  <c r="J1582" i="1" s="1"/>
  <c r="K1582" i="1" a="1"/>
  <c r="K1582" i="1" s="1"/>
  <c r="L1582" i="1" a="1"/>
  <c r="L1582" i="1" s="1"/>
  <c r="M1582" i="1" a="1"/>
  <c r="M1582" i="1" s="1"/>
  <c r="A1583" i="1" a="1"/>
  <c r="A1583" i="1" s="1"/>
  <c r="B1583" i="1" a="1"/>
  <c r="B1583" i="1" s="1"/>
  <c r="C1583" i="1" a="1"/>
  <c r="C1583" i="1" s="1"/>
  <c r="D1583" i="1" a="1"/>
  <c r="D1583" i="1" s="1"/>
  <c r="E1583" i="1" a="1"/>
  <c r="E1583" i="1" s="1"/>
  <c r="F1583" i="1" a="1"/>
  <c r="F1583" i="1" s="1"/>
  <c r="G1583" i="1" a="1"/>
  <c r="G1583" i="1" s="1"/>
  <c r="H1583" i="1" a="1"/>
  <c r="H1583" i="1" s="1"/>
  <c r="I1583" i="1" a="1"/>
  <c r="I1583" i="1" s="1"/>
  <c r="J1583" i="1" a="1"/>
  <c r="J1583" i="1" s="1"/>
  <c r="K1583" i="1" a="1"/>
  <c r="K1583" i="1" s="1"/>
  <c r="L1583" i="1" a="1"/>
  <c r="L1583" i="1" s="1"/>
  <c r="M1583" i="1" a="1"/>
  <c r="M1583" i="1" s="1"/>
  <c r="A1584" i="1" a="1"/>
  <c r="A1584" i="1" s="1"/>
  <c r="B1584" i="1" a="1"/>
  <c r="B1584" i="1" s="1"/>
  <c r="C1584" i="1" a="1"/>
  <c r="C1584" i="1" s="1"/>
  <c r="D1584" i="1" a="1"/>
  <c r="D1584" i="1" s="1"/>
  <c r="E1584" i="1" a="1"/>
  <c r="E1584" i="1" s="1"/>
  <c r="F1584" i="1" a="1"/>
  <c r="F1584" i="1" s="1"/>
  <c r="G1584" i="1" a="1"/>
  <c r="G1584" i="1" s="1"/>
  <c r="H1584" i="1" a="1"/>
  <c r="H1584" i="1" s="1"/>
  <c r="I1584" i="1" a="1"/>
  <c r="I1584" i="1" s="1"/>
  <c r="J1584" i="1" a="1"/>
  <c r="J1584" i="1" s="1"/>
  <c r="K1584" i="1" a="1"/>
  <c r="K1584" i="1" s="1"/>
  <c r="L1584" i="1" a="1"/>
  <c r="L1584" i="1" s="1"/>
  <c r="M1584" i="1" a="1"/>
  <c r="M1584" i="1" s="1"/>
  <c r="A1585" i="1" a="1"/>
  <c r="A1585" i="1" s="1"/>
  <c r="B1585" i="1" a="1"/>
  <c r="B1585" i="1" s="1"/>
  <c r="C1585" i="1" a="1"/>
  <c r="C1585" i="1" s="1"/>
  <c r="D1585" i="1" a="1"/>
  <c r="D1585" i="1" s="1"/>
  <c r="E1585" i="1" a="1"/>
  <c r="E1585" i="1" s="1"/>
  <c r="F1585" i="1" a="1"/>
  <c r="F1585" i="1" s="1"/>
  <c r="G1585" i="1" a="1"/>
  <c r="G1585" i="1" s="1"/>
  <c r="H1585" i="1" a="1"/>
  <c r="H1585" i="1" s="1"/>
  <c r="I1585" i="1" a="1"/>
  <c r="I1585" i="1" s="1"/>
  <c r="J1585" i="1" a="1"/>
  <c r="J1585" i="1" s="1"/>
  <c r="K1585" i="1" a="1"/>
  <c r="K1585" i="1" s="1"/>
  <c r="L1585" i="1" a="1"/>
  <c r="L1585" i="1" s="1"/>
  <c r="M1585" i="1" a="1"/>
  <c r="M1585" i="1" s="1"/>
  <c r="A1586" i="1" a="1"/>
  <c r="A1586" i="1" s="1"/>
  <c r="B1586" i="1" a="1"/>
  <c r="B1586" i="1" s="1"/>
  <c r="C1586" i="1" a="1"/>
  <c r="C1586" i="1" s="1"/>
  <c r="D1586" i="1" a="1"/>
  <c r="D1586" i="1" s="1"/>
  <c r="E1586" i="1" a="1"/>
  <c r="E1586" i="1" s="1"/>
  <c r="F1586" i="1" a="1"/>
  <c r="F1586" i="1" s="1"/>
  <c r="G1586" i="1" a="1"/>
  <c r="G1586" i="1" s="1"/>
  <c r="H1586" i="1" a="1"/>
  <c r="H1586" i="1" s="1"/>
  <c r="I1586" i="1" a="1"/>
  <c r="I1586" i="1" s="1"/>
  <c r="J1586" i="1" a="1"/>
  <c r="J1586" i="1" s="1"/>
  <c r="K1586" i="1" a="1"/>
  <c r="K1586" i="1" s="1"/>
  <c r="L1586" i="1" a="1"/>
  <c r="L1586" i="1" s="1"/>
  <c r="M1586" i="1" a="1"/>
  <c r="M1586" i="1" s="1"/>
  <c r="A1587" i="1" a="1"/>
  <c r="A1587" i="1" s="1"/>
  <c r="B1587" i="1" a="1"/>
  <c r="B1587" i="1" s="1"/>
  <c r="C1587" i="1" a="1"/>
  <c r="C1587" i="1" s="1"/>
  <c r="D1587" i="1" a="1"/>
  <c r="D1587" i="1" s="1"/>
  <c r="E1587" i="1" a="1"/>
  <c r="E1587" i="1" s="1"/>
  <c r="F1587" i="1" a="1"/>
  <c r="F1587" i="1" s="1"/>
  <c r="G1587" i="1" a="1"/>
  <c r="G1587" i="1" s="1"/>
  <c r="H1587" i="1" a="1"/>
  <c r="H1587" i="1" s="1"/>
  <c r="I1587" i="1" a="1"/>
  <c r="I1587" i="1" s="1"/>
  <c r="J1587" i="1" a="1"/>
  <c r="J1587" i="1" s="1"/>
  <c r="K1587" i="1" a="1"/>
  <c r="K1587" i="1" s="1"/>
  <c r="L1587" i="1" a="1"/>
  <c r="L1587" i="1" s="1"/>
  <c r="M1587" i="1" a="1"/>
  <c r="M1587" i="1" s="1"/>
  <c r="A1588" i="1" a="1"/>
  <c r="A1588" i="1" s="1"/>
  <c r="B1588" i="1" a="1"/>
  <c r="B1588" i="1" s="1"/>
  <c r="C1588" i="1" a="1"/>
  <c r="C1588" i="1" s="1"/>
  <c r="D1588" i="1" a="1"/>
  <c r="D1588" i="1" s="1"/>
  <c r="E1588" i="1" a="1"/>
  <c r="E1588" i="1" s="1"/>
  <c r="F1588" i="1" a="1"/>
  <c r="F1588" i="1" s="1"/>
  <c r="G1588" i="1" a="1"/>
  <c r="G1588" i="1" s="1"/>
  <c r="H1588" i="1" a="1"/>
  <c r="H1588" i="1" s="1"/>
  <c r="I1588" i="1" a="1"/>
  <c r="I1588" i="1" s="1"/>
  <c r="J1588" i="1" a="1"/>
  <c r="J1588" i="1" s="1"/>
  <c r="K1588" i="1" a="1"/>
  <c r="K1588" i="1" s="1"/>
  <c r="L1588" i="1" a="1"/>
  <c r="L1588" i="1" s="1"/>
  <c r="M1588" i="1" a="1"/>
  <c r="M1588" i="1" s="1"/>
  <c r="A1589" i="1" a="1"/>
  <c r="A1589" i="1" s="1"/>
  <c r="B1589" i="1" a="1"/>
  <c r="B1589" i="1" s="1"/>
  <c r="C1589" i="1" a="1"/>
  <c r="C1589" i="1" s="1"/>
  <c r="D1589" i="1" a="1"/>
  <c r="D1589" i="1" s="1"/>
  <c r="E1589" i="1" a="1"/>
  <c r="E1589" i="1" s="1"/>
  <c r="F1589" i="1" a="1"/>
  <c r="F1589" i="1" s="1"/>
  <c r="G1589" i="1" a="1"/>
  <c r="G1589" i="1" s="1"/>
  <c r="H1589" i="1" a="1"/>
  <c r="H1589" i="1" s="1"/>
  <c r="I1589" i="1" a="1"/>
  <c r="I1589" i="1" s="1"/>
  <c r="J1589" i="1" a="1"/>
  <c r="J1589" i="1" s="1"/>
  <c r="K1589" i="1" a="1"/>
  <c r="K1589" i="1" s="1"/>
  <c r="L1589" i="1" a="1"/>
  <c r="L1589" i="1" s="1"/>
  <c r="M1589" i="1" a="1"/>
  <c r="M1589" i="1" s="1"/>
  <c r="A1590" i="1" a="1"/>
  <c r="A1590" i="1" s="1"/>
  <c r="B1590" i="1" a="1"/>
  <c r="B1590" i="1" s="1"/>
  <c r="C1590" i="1" a="1"/>
  <c r="C1590" i="1" s="1"/>
  <c r="D1590" i="1" a="1"/>
  <c r="D1590" i="1" s="1"/>
  <c r="E1590" i="1" a="1"/>
  <c r="E1590" i="1" s="1"/>
  <c r="F1590" i="1" a="1"/>
  <c r="F1590" i="1" s="1"/>
  <c r="G1590" i="1" a="1"/>
  <c r="G1590" i="1" s="1"/>
  <c r="H1590" i="1" a="1"/>
  <c r="H1590" i="1" s="1"/>
  <c r="I1590" i="1" a="1"/>
  <c r="I1590" i="1" s="1"/>
  <c r="J1590" i="1" a="1"/>
  <c r="J1590" i="1" s="1"/>
  <c r="K1590" i="1" a="1"/>
  <c r="K1590" i="1" s="1"/>
  <c r="L1590" i="1" a="1"/>
  <c r="L1590" i="1" s="1"/>
  <c r="M1590" i="1" a="1"/>
  <c r="M1590" i="1" s="1"/>
  <c r="A1591" i="1" a="1"/>
  <c r="A1591" i="1" s="1"/>
  <c r="B1591" i="1" a="1"/>
  <c r="B1591" i="1" s="1"/>
  <c r="C1591" i="1" a="1"/>
  <c r="C1591" i="1" s="1"/>
  <c r="D1591" i="1" a="1"/>
  <c r="D1591" i="1" s="1"/>
  <c r="E1591" i="1" a="1"/>
  <c r="E1591" i="1" s="1"/>
  <c r="F1591" i="1" a="1"/>
  <c r="F1591" i="1" s="1"/>
  <c r="G1591" i="1" a="1"/>
  <c r="G1591" i="1" s="1"/>
  <c r="H1591" i="1" a="1"/>
  <c r="H1591" i="1" s="1"/>
  <c r="I1591" i="1" a="1"/>
  <c r="I1591" i="1" s="1"/>
  <c r="J1591" i="1" a="1"/>
  <c r="J1591" i="1" s="1"/>
  <c r="K1591" i="1" a="1"/>
  <c r="K1591" i="1" s="1"/>
  <c r="L1591" i="1" a="1"/>
  <c r="L1591" i="1" s="1"/>
  <c r="M1591" i="1" a="1"/>
  <c r="M1591" i="1" s="1"/>
  <c r="A1592" i="1" a="1"/>
  <c r="A1592" i="1" s="1"/>
  <c r="B1592" i="1" a="1"/>
  <c r="B1592" i="1" s="1"/>
  <c r="C1592" i="1" a="1"/>
  <c r="C1592" i="1" s="1"/>
  <c r="D1592" i="1" a="1"/>
  <c r="D1592" i="1" s="1"/>
  <c r="E1592" i="1" a="1"/>
  <c r="E1592" i="1" s="1"/>
  <c r="F1592" i="1" a="1"/>
  <c r="F1592" i="1" s="1"/>
  <c r="G1592" i="1" a="1"/>
  <c r="G1592" i="1" s="1"/>
  <c r="H1592" i="1" a="1"/>
  <c r="H1592" i="1" s="1"/>
  <c r="I1592" i="1" a="1"/>
  <c r="I1592" i="1" s="1"/>
  <c r="J1592" i="1" a="1"/>
  <c r="J1592" i="1" s="1"/>
  <c r="K1592" i="1" a="1"/>
  <c r="K1592" i="1" s="1"/>
  <c r="L1592" i="1" a="1"/>
  <c r="L1592" i="1" s="1"/>
  <c r="M1592" i="1" a="1"/>
  <c r="M1592" i="1" s="1"/>
  <c r="A1593" i="1" a="1"/>
  <c r="A1593" i="1" s="1"/>
  <c r="B1593" i="1" a="1"/>
  <c r="B1593" i="1" s="1"/>
  <c r="C1593" i="1" a="1"/>
  <c r="C1593" i="1" s="1"/>
  <c r="D1593" i="1" a="1"/>
  <c r="D1593" i="1" s="1"/>
  <c r="E1593" i="1" a="1"/>
  <c r="E1593" i="1" s="1"/>
  <c r="F1593" i="1" a="1"/>
  <c r="F1593" i="1" s="1"/>
  <c r="G1593" i="1" a="1"/>
  <c r="G1593" i="1" s="1"/>
  <c r="H1593" i="1" a="1"/>
  <c r="H1593" i="1" s="1"/>
  <c r="I1593" i="1" a="1"/>
  <c r="I1593" i="1" s="1"/>
  <c r="J1593" i="1" a="1"/>
  <c r="J1593" i="1" s="1"/>
  <c r="K1593" i="1" a="1"/>
  <c r="K1593" i="1" s="1"/>
  <c r="L1593" i="1" a="1"/>
  <c r="L1593" i="1" s="1"/>
  <c r="M1593" i="1" a="1"/>
  <c r="M1593" i="1" s="1"/>
  <c r="A1594" i="1" a="1"/>
  <c r="A1594" i="1" s="1"/>
  <c r="B1594" i="1" a="1"/>
  <c r="B1594" i="1" s="1"/>
  <c r="C1594" i="1" a="1"/>
  <c r="C1594" i="1" s="1"/>
  <c r="D1594" i="1" a="1"/>
  <c r="D1594" i="1" s="1"/>
  <c r="E1594" i="1" a="1"/>
  <c r="E1594" i="1" s="1"/>
  <c r="F1594" i="1" a="1"/>
  <c r="F1594" i="1" s="1"/>
  <c r="G1594" i="1" a="1"/>
  <c r="G1594" i="1" s="1"/>
  <c r="H1594" i="1" a="1"/>
  <c r="H1594" i="1" s="1"/>
  <c r="I1594" i="1" a="1"/>
  <c r="I1594" i="1" s="1"/>
  <c r="J1594" i="1" a="1"/>
  <c r="J1594" i="1" s="1"/>
  <c r="K1594" i="1" a="1"/>
  <c r="K1594" i="1" s="1"/>
  <c r="L1594" i="1" a="1"/>
  <c r="L1594" i="1" s="1"/>
  <c r="M1594" i="1" a="1"/>
  <c r="M1594" i="1" s="1"/>
  <c r="A1595" i="1" a="1"/>
  <c r="A1595" i="1" s="1"/>
  <c r="B1595" i="1" a="1"/>
  <c r="B1595" i="1" s="1"/>
  <c r="C1595" i="1" a="1"/>
  <c r="C1595" i="1" s="1"/>
  <c r="D1595" i="1" a="1"/>
  <c r="D1595" i="1" s="1"/>
  <c r="E1595" i="1" a="1"/>
  <c r="E1595" i="1" s="1"/>
  <c r="F1595" i="1" a="1"/>
  <c r="F1595" i="1" s="1"/>
  <c r="G1595" i="1" a="1"/>
  <c r="G1595" i="1" s="1"/>
  <c r="H1595" i="1" a="1"/>
  <c r="H1595" i="1" s="1"/>
  <c r="I1595" i="1" a="1"/>
  <c r="I1595" i="1" s="1"/>
  <c r="J1595" i="1" a="1"/>
  <c r="J1595" i="1" s="1"/>
  <c r="K1595" i="1" a="1"/>
  <c r="K1595" i="1" s="1"/>
  <c r="L1595" i="1" a="1"/>
  <c r="L1595" i="1" s="1"/>
  <c r="M1595" i="1" a="1"/>
  <c r="M1595" i="1" s="1"/>
  <c r="A1596" i="1" a="1"/>
  <c r="A1596" i="1" s="1"/>
  <c r="B1596" i="1" a="1"/>
  <c r="B1596" i="1" s="1"/>
  <c r="C1596" i="1" a="1"/>
  <c r="C1596" i="1" s="1"/>
  <c r="D1596" i="1" a="1"/>
  <c r="D1596" i="1" s="1"/>
  <c r="E1596" i="1" a="1"/>
  <c r="E1596" i="1" s="1"/>
  <c r="F1596" i="1" a="1"/>
  <c r="F1596" i="1" s="1"/>
  <c r="G1596" i="1" a="1"/>
  <c r="G1596" i="1" s="1"/>
  <c r="H1596" i="1" a="1"/>
  <c r="H1596" i="1" s="1"/>
  <c r="I1596" i="1" a="1"/>
  <c r="I1596" i="1" s="1"/>
  <c r="J1596" i="1" a="1"/>
  <c r="J1596" i="1" s="1"/>
  <c r="K1596" i="1" a="1"/>
  <c r="K1596" i="1" s="1"/>
  <c r="L1596" i="1" a="1"/>
  <c r="L1596" i="1" s="1"/>
  <c r="M1596" i="1" a="1"/>
  <c r="M1596" i="1" s="1"/>
  <c r="A1597" i="1" a="1"/>
  <c r="A1597" i="1" s="1"/>
  <c r="B1597" i="1" a="1"/>
  <c r="B1597" i="1" s="1"/>
  <c r="C1597" i="1" a="1"/>
  <c r="C1597" i="1" s="1"/>
  <c r="D1597" i="1" a="1"/>
  <c r="D1597" i="1" s="1"/>
  <c r="E1597" i="1" a="1"/>
  <c r="E1597" i="1" s="1"/>
  <c r="F1597" i="1" a="1"/>
  <c r="F1597" i="1" s="1"/>
  <c r="G1597" i="1" a="1"/>
  <c r="G1597" i="1" s="1"/>
  <c r="H1597" i="1" a="1"/>
  <c r="H1597" i="1" s="1"/>
  <c r="I1597" i="1" a="1"/>
  <c r="I1597" i="1" s="1"/>
  <c r="J1597" i="1" a="1"/>
  <c r="J1597" i="1" s="1"/>
  <c r="K1597" i="1" a="1"/>
  <c r="K1597" i="1" s="1"/>
  <c r="L1597" i="1" a="1"/>
  <c r="L1597" i="1" s="1"/>
  <c r="M1597" i="1" a="1"/>
  <c r="M1597" i="1" s="1"/>
  <c r="A1598" i="1" a="1"/>
  <c r="A1598" i="1" s="1"/>
  <c r="B1598" i="1" a="1"/>
  <c r="B1598" i="1" s="1"/>
  <c r="C1598" i="1" a="1"/>
  <c r="C1598" i="1" s="1"/>
  <c r="D1598" i="1" a="1"/>
  <c r="D1598" i="1" s="1"/>
  <c r="E1598" i="1" a="1"/>
  <c r="E1598" i="1" s="1"/>
  <c r="F1598" i="1" a="1"/>
  <c r="F1598" i="1" s="1"/>
  <c r="G1598" i="1" a="1"/>
  <c r="G1598" i="1" s="1"/>
  <c r="H1598" i="1" a="1"/>
  <c r="H1598" i="1" s="1"/>
  <c r="I1598" i="1" a="1"/>
  <c r="I1598" i="1" s="1"/>
  <c r="J1598" i="1" a="1"/>
  <c r="J1598" i="1" s="1"/>
  <c r="K1598" i="1" a="1"/>
  <c r="K1598" i="1" s="1"/>
  <c r="L1598" i="1" a="1"/>
  <c r="L1598" i="1" s="1"/>
  <c r="M1598" i="1" a="1"/>
  <c r="M1598" i="1" s="1"/>
  <c r="A1599" i="1" a="1"/>
  <c r="A1599" i="1" s="1"/>
  <c r="B1599" i="1" a="1"/>
  <c r="B1599" i="1" s="1"/>
  <c r="C1599" i="1" a="1"/>
  <c r="C1599" i="1" s="1"/>
  <c r="D1599" i="1" a="1"/>
  <c r="D1599" i="1" s="1"/>
  <c r="E1599" i="1" a="1"/>
  <c r="E1599" i="1" s="1"/>
  <c r="F1599" i="1" a="1"/>
  <c r="F1599" i="1" s="1"/>
  <c r="G1599" i="1" a="1"/>
  <c r="G1599" i="1" s="1"/>
  <c r="H1599" i="1" a="1"/>
  <c r="H1599" i="1" s="1"/>
  <c r="I1599" i="1" a="1"/>
  <c r="I1599" i="1" s="1"/>
  <c r="J1599" i="1" a="1"/>
  <c r="J1599" i="1" s="1"/>
  <c r="K1599" i="1" a="1"/>
  <c r="K1599" i="1" s="1"/>
  <c r="L1599" i="1" a="1"/>
  <c r="L1599" i="1" s="1"/>
  <c r="M1599" i="1" a="1"/>
  <c r="M1599" i="1" s="1"/>
  <c r="A1600" i="1" a="1"/>
  <c r="A1600" i="1" s="1"/>
  <c r="B1600" i="1" a="1"/>
  <c r="B1600" i="1" s="1"/>
  <c r="C1600" i="1" a="1"/>
  <c r="C1600" i="1" s="1"/>
  <c r="D1600" i="1" a="1"/>
  <c r="D1600" i="1" s="1"/>
  <c r="E1600" i="1" a="1"/>
  <c r="E1600" i="1" s="1"/>
  <c r="F1600" i="1" a="1"/>
  <c r="F1600" i="1" s="1"/>
  <c r="G1600" i="1" a="1"/>
  <c r="G1600" i="1" s="1"/>
  <c r="H1600" i="1" a="1"/>
  <c r="H1600" i="1" s="1"/>
  <c r="I1600" i="1" a="1"/>
  <c r="I1600" i="1" s="1"/>
  <c r="J1600" i="1" a="1"/>
  <c r="J1600" i="1" s="1"/>
  <c r="K1600" i="1" a="1"/>
  <c r="K1600" i="1" s="1"/>
  <c r="L1600" i="1" a="1"/>
  <c r="L1600" i="1" s="1"/>
  <c r="M1600" i="1" a="1"/>
  <c r="M1600" i="1" s="1"/>
  <c r="A1601" i="1" a="1"/>
  <c r="A1601" i="1" s="1"/>
  <c r="B1601" i="1" a="1"/>
  <c r="B1601" i="1" s="1"/>
  <c r="C1601" i="1" a="1"/>
  <c r="C1601" i="1" s="1"/>
  <c r="D1601" i="1" a="1"/>
  <c r="D1601" i="1" s="1"/>
  <c r="E1601" i="1" a="1"/>
  <c r="E1601" i="1" s="1"/>
  <c r="F1601" i="1" a="1"/>
  <c r="F1601" i="1" s="1"/>
  <c r="G1601" i="1" a="1"/>
  <c r="G1601" i="1" s="1"/>
  <c r="H1601" i="1" a="1"/>
  <c r="H1601" i="1" s="1"/>
  <c r="I1601" i="1" a="1"/>
  <c r="I1601" i="1" s="1"/>
  <c r="J1601" i="1" a="1"/>
  <c r="J1601" i="1" s="1"/>
  <c r="K1601" i="1" a="1"/>
  <c r="K1601" i="1" s="1"/>
  <c r="L1601" i="1" a="1"/>
  <c r="L1601" i="1" s="1"/>
  <c r="M1601" i="1" a="1"/>
  <c r="M1601" i="1" s="1"/>
  <c r="A1602" i="1" a="1"/>
  <c r="A1602" i="1" s="1"/>
  <c r="B1602" i="1" a="1"/>
  <c r="B1602" i="1" s="1"/>
  <c r="C1602" i="1" a="1"/>
  <c r="C1602" i="1" s="1"/>
  <c r="D1602" i="1" a="1"/>
  <c r="D1602" i="1" s="1"/>
  <c r="E1602" i="1" a="1"/>
  <c r="E1602" i="1" s="1"/>
  <c r="F1602" i="1" a="1"/>
  <c r="F1602" i="1" s="1"/>
  <c r="G1602" i="1" a="1"/>
  <c r="G1602" i="1" s="1"/>
  <c r="H1602" i="1" a="1"/>
  <c r="H1602" i="1" s="1"/>
  <c r="I1602" i="1" a="1"/>
  <c r="I1602" i="1" s="1"/>
  <c r="J1602" i="1" a="1"/>
  <c r="J1602" i="1" s="1"/>
  <c r="K1602" i="1" a="1"/>
  <c r="K1602" i="1" s="1"/>
  <c r="L1602" i="1" a="1"/>
  <c r="L1602" i="1" s="1"/>
  <c r="M1602" i="1" a="1"/>
  <c r="M1602" i="1" s="1"/>
  <c r="A1603" i="1" a="1"/>
  <c r="A1603" i="1" s="1"/>
  <c r="B1603" i="1" a="1"/>
  <c r="B1603" i="1" s="1"/>
  <c r="C1603" i="1" a="1"/>
  <c r="C1603" i="1" s="1"/>
  <c r="D1603" i="1" a="1"/>
  <c r="D1603" i="1" s="1"/>
  <c r="E1603" i="1" a="1"/>
  <c r="E1603" i="1" s="1"/>
  <c r="F1603" i="1" a="1"/>
  <c r="F1603" i="1" s="1"/>
  <c r="G1603" i="1" a="1"/>
  <c r="G1603" i="1" s="1"/>
  <c r="H1603" i="1" a="1"/>
  <c r="H1603" i="1" s="1"/>
  <c r="I1603" i="1" a="1"/>
  <c r="I1603" i="1" s="1"/>
  <c r="J1603" i="1" a="1"/>
  <c r="J1603" i="1" s="1"/>
  <c r="K1603" i="1" a="1"/>
  <c r="K1603" i="1" s="1"/>
  <c r="L1603" i="1" a="1"/>
  <c r="L1603" i="1" s="1"/>
  <c r="M1603" i="1" a="1"/>
  <c r="M1603" i="1" s="1"/>
  <c r="A1604" i="1" a="1"/>
  <c r="A1604" i="1" s="1"/>
  <c r="B1604" i="1" a="1"/>
  <c r="B1604" i="1" s="1"/>
  <c r="C1604" i="1" a="1"/>
  <c r="C1604" i="1" s="1"/>
  <c r="D1604" i="1" a="1"/>
  <c r="D1604" i="1" s="1"/>
  <c r="E1604" i="1" a="1"/>
  <c r="E1604" i="1" s="1"/>
  <c r="F1604" i="1" a="1"/>
  <c r="F1604" i="1" s="1"/>
  <c r="G1604" i="1" a="1"/>
  <c r="G1604" i="1" s="1"/>
  <c r="H1604" i="1" a="1"/>
  <c r="H1604" i="1" s="1"/>
  <c r="I1604" i="1" a="1"/>
  <c r="I1604" i="1" s="1"/>
  <c r="J1604" i="1" a="1"/>
  <c r="J1604" i="1" s="1"/>
  <c r="K1604" i="1" a="1"/>
  <c r="K1604" i="1" s="1"/>
  <c r="L1604" i="1" a="1"/>
  <c r="L1604" i="1" s="1"/>
  <c r="M1604" i="1" a="1"/>
  <c r="M1604" i="1" s="1"/>
  <c r="A1605" i="1" a="1"/>
  <c r="A1605" i="1" s="1"/>
  <c r="B1605" i="1" a="1"/>
  <c r="B1605" i="1" s="1"/>
  <c r="C1605" i="1" a="1"/>
  <c r="C1605" i="1" s="1"/>
  <c r="D1605" i="1" a="1"/>
  <c r="D1605" i="1" s="1"/>
  <c r="E1605" i="1" a="1"/>
  <c r="E1605" i="1" s="1"/>
  <c r="F1605" i="1" a="1"/>
  <c r="F1605" i="1" s="1"/>
  <c r="G1605" i="1" a="1"/>
  <c r="G1605" i="1" s="1"/>
  <c r="H1605" i="1" a="1"/>
  <c r="H1605" i="1" s="1"/>
  <c r="I1605" i="1" a="1"/>
  <c r="I1605" i="1" s="1"/>
  <c r="J1605" i="1" a="1"/>
  <c r="J1605" i="1" s="1"/>
  <c r="K1605" i="1" a="1"/>
  <c r="K1605" i="1" s="1"/>
  <c r="L1605" i="1" a="1"/>
  <c r="L1605" i="1" s="1"/>
  <c r="M1605" i="1" a="1"/>
  <c r="M1605" i="1" s="1"/>
  <c r="A1606" i="1" a="1"/>
  <c r="A1606" i="1" s="1"/>
  <c r="B1606" i="1" a="1"/>
  <c r="B1606" i="1" s="1"/>
  <c r="C1606" i="1" a="1"/>
  <c r="C1606" i="1" s="1"/>
  <c r="D1606" i="1" a="1"/>
  <c r="D1606" i="1" s="1"/>
  <c r="E1606" i="1" a="1"/>
  <c r="E1606" i="1" s="1"/>
  <c r="F1606" i="1" a="1"/>
  <c r="F1606" i="1" s="1"/>
  <c r="G1606" i="1" a="1"/>
  <c r="G1606" i="1" s="1"/>
  <c r="H1606" i="1" a="1"/>
  <c r="H1606" i="1" s="1"/>
  <c r="I1606" i="1" a="1"/>
  <c r="I1606" i="1" s="1"/>
  <c r="J1606" i="1" a="1"/>
  <c r="J1606" i="1" s="1"/>
  <c r="K1606" i="1" a="1"/>
  <c r="K1606" i="1" s="1"/>
  <c r="L1606" i="1" a="1"/>
  <c r="L1606" i="1" s="1"/>
  <c r="M1606" i="1" a="1"/>
  <c r="M1606" i="1" s="1"/>
  <c r="A1607" i="1" a="1"/>
  <c r="A1607" i="1" s="1"/>
  <c r="B1607" i="1" a="1"/>
  <c r="B1607" i="1" s="1"/>
  <c r="C1607" i="1" a="1"/>
  <c r="C1607" i="1" s="1"/>
  <c r="D1607" i="1" a="1"/>
  <c r="D1607" i="1" s="1"/>
  <c r="E1607" i="1" a="1"/>
  <c r="E1607" i="1" s="1"/>
  <c r="F1607" i="1" a="1"/>
  <c r="F1607" i="1" s="1"/>
  <c r="G1607" i="1" a="1"/>
  <c r="G1607" i="1" s="1"/>
  <c r="H1607" i="1" a="1"/>
  <c r="H1607" i="1" s="1"/>
  <c r="I1607" i="1" a="1"/>
  <c r="I1607" i="1" s="1"/>
  <c r="J1607" i="1" a="1"/>
  <c r="J1607" i="1" s="1"/>
  <c r="K1607" i="1" a="1"/>
  <c r="K1607" i="1" s="1"/>
  <c r="L1607" i="1" a="1"/>
  <c r="L1607" i="1" s="1"/>
  <c r="M1607" i="1" a="1"/>
  <c r="M1607" i="1" s="1"/>
  <c r="A1608" i="1" a="1"/>
  <c r="A1608" i="1" s="1"/>
  <c r="B1608" i="1" a="1"/>
  <c r="B1608" i="1" s="1"/>
  <c r="C1608" i="1" a="1"/>
  <c r="C1608" i="1" s="1"/>
  <c r="D1608" i="1" a="1"/>
  <c r="D1608" i="1" s="1"/>
  <c r="E1608" i="1" a="1"/>
  <c r="E1608" i="1" s="1"/>
  <c r="F1608" i="1" a="1"/>
  <c r="F1608" i="1" s="1"/>
  <c r="G1608" i="1" a="1"/>
  <c r="G1608" i="1" s="1"/>
  <c r="H1608" i="1" a="1"/>
  <c r="H1608" i="1" s="1"/>
  <c r="I1608" i="1" a="1"/>
  <c r="I1608" i="1" s="1"/>
  <c r="J1608" i="1" a="1"/>
  <c r="J1608" i="1" s="1"/>
  <c r="K1608" i="1" a="1"/>
  <c r="K1608" i="1" s="1"/>
  <c r="L1608" i="1" a="1"/>
  <c r="L1608" i="1" s="1"/>
  <c r="M1608" i="1" a="1"/>
  <c r="M1608" i="1" s="1"/>
  <c r="A1609" i="1" a="1"/>
  <c r="A1609" i="1" s="1"/>
  <c r="B1609" i="1" a="1"/>
  <c r="B1609" i="1" s="1"/>
  <c r="C1609" i="1" a="1"/>
  <c r="C1609" i="1" s="1"/>
  <c r="D1609" i="1" a="1"/>
  <c r="D1609" i="1" s="1"/>
  <c r="E1609" i="1" a="1"/>
  <c r="E1609" i="1" s="1"/>
  <c r="F1609" i="1" a="1"/>
  <c r="F1609" i="1" s="1"/>
  <c r="G1609" i="1" a="1"/>
  <c r="G1609" i="1" s="1"/>
  <c r="H1609" i="1" a="1"/>
  <c r="H1609" i="1" s="1"/>
  <c r="I1609" i="1" a="1"/>
  <c r="I1609" i="1" s="1"/>
  <c r="J1609" i="1" a="1"/>
  <c r="J1609" i="1" s="1"/>
  <c r="K1609" i="1" a="1"/>
  <c r="K1609" i="1" s="1"/>
  <c r="L1609" i="1" a="1"/>
  <c r="L1609" i="1" s="1"/>
  <c r="M1609" i="1" a="1"/>
  <c r="M1609" i="1" s="1"/>
  <c r="A1610" i="1" a="1"/>
  <c r="A1610" i="1" s="1"/>
  <c r="B1610" i="1" a="1"/>
  <c r="B1610" i="1" s="1"/>
  <c r="C1610" i="1" a="1"/>
  <c r="C1610" i="1" s="1"/>
  <c r="D1610" i="1" a="1"/>
  <c r="D1610" i="1" s="1"/>
  <c r="E1610" i="1" a="1"/>
  <c r="E1610" i="1" s="1"/>
  <c r="F1610" i="1" a="1"/>
  <c r="F1610" i="1" s="1"/>
  <c r="G1610" i="1" a="1"/>
  <c r="G1610" i="1" s="1"/>
  <c r="H1610" i="1" a="1"/>
  <c r="H1610" i="1" s="1"/>
  <c r="I1610" i="1" a="1"/>
  <c r="I1610" i="1" s="1"/>
  <c r="J1610" i="1" a="1"/>
  <c r="J1610" i="1" s="1"/>
  <c r="K1610" i="1" a="1"/>
  <c r="K1610" i="1" s="1"/>
  <c r="L1610" i="1" a="1"/>
  <c r="L1610" i="1" s="1"/>
  <c r="M1610" i="1" a="1"/>
  <c r="M1610" i="1" s="1"/>
  <c r="A1611" i="1" a="1"/>
  <c r="A1611" i="1" s="1"/>
  <c r="B1611" i="1" a="1"/>
  <c r="B1611" i="1" s="1"/>
  <c r="C1611" i="1" a="1"/>
  <c r="C1611" i="1" s="1"/>
  <c r="D1611" i="1" a="1"/>
  <c r="D1611" i="1" s="1"/>
  <c r="E1611" i="1" a="1"/>
  <c r="E1611" i="1" s="1"/>
  <c r="F1611" i="1" a="1"/>
  <c r="F1611" i="1" s="1"/>
  <c r="G1611" i="1" a="1"/>
  <c r="G1611" i="1" s="1"/>
  <c r="H1611" i="1" a="1"/>
  <c r="H1611" i="1" s="1"/>
  <c r="I1611" i="1" a="1"/>
  <c r="I1611" i="1" s="1"/>
  <c r="J1611" i="1" a="1"/>
  <c r="J1611" i="1" s="1"/>
  <c r="K1611" i="1" a="1"/>
  <c r="K1611" i="1" s="1"/>
  <c r="L1611" i="1" a="1"/>
  <c r="L1611" i="1" s="1"/>
  <c r="M1611" i="1" a="1"/>
  <c r="M1611" i="1" s="1"/>
  <c r="A1612" i="1" a="1"/>
  <c r="A1612" i="1" s="1"/>
  <c r="B1612" i="1" a="1"/>
  <c r="B1612" i="1" s="1"/>
  <c r="C1612" i="1" a="1"/>
  <c r="C1612" i="1" s="1"/>
  <c r="D1612" i="1" a="1"/>
  <c r="D1612" i="1" s="1"/>
  <c r="E1612" i="1" a="1"/>
  <c r="E1612" i="1" s="1"/>
  <c r="F1612" i="1" a="1"/>
  <c r="F1612" i="1" s="1"/>
  <c r="G1612" i="1" a="1"/>
  <c r="G1612" i="1" s="1"/>
  <c r="H1612" i="1" a="1"/>
  <c r="H1612" i="1" s="1"/>
  <c r="I1612" i="1" a="1"/>
  <c r="I1612" i="1" s="1"/>
  <c r="J1612" i="1" a="1"/>
  <c r="J1612" i="1" s="1"/>
  <c r="K1612" i="1" a="1"/>
  <c r="K1612" i="1" s="1"/>
  <c r="L1612" i="1" a="1"/>
  <c r="L1612" i="1" s="1"/>
  <c r="M1612" i="1" a="1"/>
  <c r="M1612" i="1" s="1"/>
  <c r="A1613" i="1" a="1"/>
  <c r="A1613" i="1" s="1"/>
  <c r="B1613" i="1" a="1"/>
  <c r="B1613" i="1" s="1"/>
  <c r="C1613" i="1" a="1"/>
  <c r="C1613" i="1" s="1"/>
  <c r="D1613" i="1" a="1"/>
  <c r="D1613" i="1" s="1"/>
  <c r="E1613" i="1" a="1"/>
  <c r="E1613" i="1" s="1"/>
  <c r="F1613" i="1" a="1"/>
  <c r="F1613" i="1" s="1"/>
  <c r="G1613" i="1" a="1"/>
  <c r="G1613" i="1" s="1"/>
  <c r="H1613" i="1" a="1"/>
  <c r="H1613" i="1" s="1"/>
  <c r="I1613" i="1" a="1"/>
  <c r="I1613" i="1" s="1"/>
  <c r="J1613" i="1" a="1"/>
  <c r="J1613" i="1" s="1"/>
  <c r="K1613" i="1" a="1"/>
  <c r="K1613" i="1" s="1"/>
  <c r="L1613" i="1" a="1"/>
  <c r="L1613" i="1" s="1"/>
  <c r="M1613" i="1" a="1"/>
  <c r="M1613" i="1" s="1"/>
  <c r="A1614" i="1" a="1"/>
  <c r="A1614" i="1" s="1"/>
  <c r="B1614" i="1" a="1"/>
  <c r="B1614" i="1" s="1"/>
  <c r="C1614" i="1" a="1"/>
  <c r="C1614" i="1" s="1"/>
  <c r="D1614" i="1" a="1"/>
  <c r="D1614" i="1" s="1"/>
  <c r="E1614" i="1" a="1"/>
  <c r="E1614" i="1" s="1"/>
  <c r="F1614" i="1" a="1"/>
  <c r="F1614" i="1" s="1"/>
  <c r="G1614" i="1" a="1"/>
  <c r="G1614" i="1" s="1"/>
  <c r="H1614" i="1" a="1"/>
  <c r="H1614" i="1" s="1"/>
  <c r="I1614" i="1" a="1"/>
  <c r="I1614" i="1" s="1"/>
  <c r="J1614" i="1" a="1"/>
  <c r="J1614" i="1" s="1"/>
  <c r="K1614" i="1" a="1"/>
  <c r="K1614" i="1" s="1"/>
  <c r="L1614" i="1" a="1"/>
  <c r="L1614" i="1" s="1"/>
  <c r="M1614" i="1" a="1"/>
  <c r="M1614" i="1" s="1"/>
  <c r="A1615" i="1" a="1"/>
  <c r="A1615" i="1" s="1"/>
  <c r="B1615" i="1" a="1"/>
  <c r="B1615" i="1" s="1"/>
  <c r="C1615" i="1" a="1"/>
  <c r="C1615" i="1" s="1"/>
  <c r="D1615" i="1" a="1"/>
  <c r="D1615" i="1" s="1"/>
  <c r="E1615" i="1" a="1"/>
  <c r="E1615" i="1" s="1"/>
  <c r="F1615" i="1" a="1"/>
  <c r="F1615" i="1" s="1"/>
  <c r="G1615" i="1" a="1"/>
  <c r="G1615" i="1" s="1"/>
  <c r="H1615" i="1" a="1"/>
  <c r="H1615" i="1" s="1"/>
  <c r="I1615" i="1" a="1"/>
  <c r="I1615" i="1" s="1"/>
  <c r="J1615" i="1" a="1"/>
  <c r="J1615" i="1" s="1"/>
  <c r="K1615" i="1" a="1"/>
  <c r="K1615" i="1" s="1"/>
  <c r="L1615" i="1" a="1"/>
  <c r="L1615" i="1" s="1"/>
  <c r="M1615" i="1" a="1"/>
  <c r="M1615" i="1" s="1"/>
  <c r="A1616" i="1" a="1"/>
  <c r="A1616" i="1" s="1"/>
  <c r="B1616" i="1" a="1"/>
  <c r="B1616" i="1" s="1"/>
  <c r="C1616" i="1" a="1"/>
  <c r="C1616" i="1" s="1"/>
  <c r="D1616" i="1" a="1"/>
  <c r="D1616" i="1" s="1"/>
  <c r="E1616" i="1" a="1"/>
  <c r="E1616" i="1" s="1"/>
  <c r="F1616" i="1" a="1"/>
  <c r="F1616" i="1" s="1"/>
  <c r="G1616" i="1" a="1"/>
  <c r="G1616" i="1" s="1"/>
  <c r="H1616" i="1" a="1"/>
  <c r="H1616" i="1" s="1"/>
  <c r="I1616" i="1" a="1"/>
  <c r="I1616" i="1" s="1"/>
  <c r="J1616" i="1" a="1"/>
  <c r="J1616" i="1" s="1"/>
  <c r="K1616" i="1" a="1"/>
  <c r="K1616" i="1" s="1"/>
  <c r="L1616" i="1" a="1"/>
  <c r="L1616" i="1" s="1"/>
  <c r="M1616" i="1" a="1"/>
  <c r="M1616" i="1" s="1"/>
  <c r="A1617" i="1" a="1"/>
  <c r="A1617" i="1" s="1"/>
  <c r="B1617" i="1" a="1"/>
  <c r="B1617" i="1" s="1"/>
  <c r="C1617" i="1" a="1"/>
  <c r="C1617" i="1" s="1"/>
  <c r="D1617" i="1" a="1"/>
  <c r="D1617" i="1" s="1"/>
  <c r="E1617" i="1" a="1"/>
  <c r="E1617" i="1" s="1"/>
  <c r="F1617" i="1" a="1"/>
  <c r="F1617" i="1" s="1"/>
  <c r="G1617" i="1" a="1"/>
  <c r="G1617" i="1" s="1"/>
  <c r="H1617" i="1" a="1"/>
  <c r="H1617" i="1" s="1"/>
  <c r="I1617" i="1" a="1"/>
  <c r="I1617" i="1" s="1"/>
  <c r="J1617" i="1" a="1"/>
  <c r="J1617" i="1" s="1"/>
  <c r="K1617" i="1" a="1"/>
  <c r="K1617" i="1" s="1"/>
  <c r="L1617" i="1" a="1"/>
  <c r="L1617" i="1" s="1"/>
  <c r="M1617" i="1" a="1"/>
  <c r="M1617" i="1" s="1"/>
  <c r="A1618" i="1" a="1"/>
  <c r="A1618" i="1" s="1"/>
  <c r="B1618" i="1" a="1"/>
  <c r="B1618" i="1" s="1"/>
  <c r="C1618" i="1" a="1"/>
  <c r="C1618" i="1" s="1"/>
  <c r="D1618" i="1" a="1"/>
  <c r="D1618" i="1" s="1"/>
  <c r="E1618" i="1" a="1"/>
  <c r="E1618" i="1" s="1"/>
  <c r="F1618" i="1" a="1"/>
  <c r="F1618" i="1" s="1"/>
  <c r="G1618" i="1" a="1"/>
  <c r="G1618" i="1" s="1"/>
  <c r="H1618" i="1" a="1"/>
  <c r="H1618" i="1" s="1"/>
  <c r="I1618" i="1" a="1"/>
  <c r="I1618" i="1" s="1"/>
  <c r="J1618" i="1" a="1"/>
  <c r="J1618" i="1" s="1"/>
  <c r="K1618" i="1" a="1"/>
  <c r="K1618" i="1" s="1"/>
  <c r="L1618" i="1" a="1"/>
  <c r="L1618" i="1" s="1"/>
  <c r="M1618" i="1" a="1"/>
  <c r="M1618" i="1" s="1"/>
  <c r="A1619" i="1" a="1"/>
  <c r="A1619" i="1" s="1"/>
  <c r="B1619" i="1" a="1"/>
  <c r="B1619" i="1" s="1"/>
  <c r="C1619" i="1" a="1"/>
  <c r="C1619" i="1" s="1"/>
  <c r="D1619" i="1" a="1"/>
  <c r="D1619" i="1" s="1"/>
  <c r="E1619" i="1" a="1"/>
  <c r="E1619" i="1" s="1"/>
  <c r="F1619" i="1" a="1"/>
  <c r="F1619" i="1" s="1"/>
  <c r="G1619" i="1" a="1"/>
  <c r="G1619" i="1" s="1"/>
  <c r="H1619" i="1" a="1"/>
  <c r="H1619" i="1" s="1"/>
  <c r="I1619" i="1" a="1"/>
  <c r="I1619" i="1" s="1"/>
  <c r="J1619" i="1" a="1"/>
  <c r="J1619" i="1" s="1"/>
  <c r="K1619" i="1" a="1"/>
  <c r="K1619" i="1" s="1"/>
  <c r="L1619" i="1" a="1"/>
  <c r="L1619" i="1" s="1"/>
  <c r="M1619" i="1" a="1"/>
  <c r="M1619" i="1" s="1"/>
  <c r="A1620" i="1" a="1"/>
  <c r="A1620" i="1" s="1"/>
  <c r="B1620" i="1" a="1"/>
  <c r="B1620" i="1" s="1"/>
  <c r="C1620" i="1" a="1"/>
  <c r="C1620" i="1" s="1"/>
  <c r="D1620" i="1" a="1"/>
  <c r="D1620" i="1" s="1"/>
  <c r="E1620" i="1" a="1"/>
  <c r="E1620" i="1" s="1"/>
  <c r="F1620" i="1" a="1"/>
  <c r="F1620" i="1" s="1"/>
  <c r="G1620" i="1" a="1"/>
  <c r="G1620" i="1" s="1"/>
  <c r="H1620" i="1" a="1"/>
  <c r="H1620" i="1" s="1"/>
  <c r="I1620" i="1" a="1"/>
  <c r="I1620" i="1" s="1"/>
  <c r="J1620" i="1" a="1"/>
  <c r="J1620" i="1" s="1"/>
  <c r="K1620" i="1" a="1"/>
  <c r="K1620" i="1" s="1"/>
  <c r="L1620" i="1" a="1"/>
  <c r="L1620" i="1" s="1"/>
  <c r="M1620" i="1" a="1"/>
  <c r="M1620" i="1" s="1"/>
  <c r="A1621" i="1" a="1"/>
  <c r="A1621" i="1" s="1"/>
  <c r="B1621" i="1" a="1"/>
  <c r="B1621" i="1" s="1"/>
  <c r="C1621" i="1" a="1"/>
  <c r="C1621" i="1" s="1"/>
  <c r="D1621" i="1" a="1"/>
  <c r="D1621" i="1" s="1"/>
  <c r="E1621" i="1" a="1"/>
  <c r="E1621" i="1" s="1"/>
  <c r="F1621" i="1" a="1"/>
  <c r="F1621" i="1" s="1"/>
  <c r="G1621" i="1" a="1"/>
  <c r="G1621" i="1" s="1"/>
  <c r="H1621" i="1" a="1"/>
  <c r="H1621" i="1" s="1"/>
  <c r="I1621" i="1" a="1"/>
  <c r="I1621" i="1" s="1"/>
  <c r="J1621" i="1" a="1"/>
  <c r="J1621" i="1" s="1"/>
  <c r="K1621" i="1" a="1"/>
  <c r="K1621" i="1" s="1"/>
  <c r="L1621" i="1" a="1"/>
  <c r="L1621" i="1" s="1"/>
  <c r="M1621" i="1" a="1"/>
  <c r="M1621" i="1" s="1"/>
  <c r="A1622" i="1" a="1"/>
  <c r="A1622" i="1" s="1"/>
  <c r="B1622" i="1" a="1"/>
  <c r="B1622" i="1" s="1"/>
  <c r="C1622" i="1" a="1"/>
  <c r="C1622" i="1" s="1"/>
  <c r="D1622" i="1" a="1"/>
  <c r="D1622" i="1" s="1"/>
  <c r="E1622" i="1" a="1"/>
  <c r="E1622" i="1" s="1"/>
  <c r="F1622" i="1" a="1"/>
  <c r="F1622" i="1" s="1"/>
  <c r="G1622" i="1" a="1"/>
  <c r="G1622" i="1" s="1"/>
  <c r="H1622" i="1" a="1"/>
  <c r="H1622" i="1" s="1"/>
  <c r="I1622" i="1" a="1"/>
  <c r="I1622" i="1" s="1"/>
  <c r="J1622" i="1" a="1"/>
  <c r="J1622" i="1" s="1"/>
  <c r="K1622" i="1" a="1"/>
  <c r="K1622" i="1" s="1"/>
  <c r="L1622" i="1" a="1"/>
  <c r="L1622" i="1" s="1"/>
  <c r="M1622" i="1" a="1"/>
  <c r="M1622" i="1" s="1"/>
  <c r="A1623" i="1" a="1"/>
  <c r="A1623" i="1" s="1"/>
  <c r="B1623" i="1" a="1"/>
  <c r="B1623" i="1" s="1"/>
  <c r="C1623" i="1" a="1"/>
  <c r="C1623" i="1" s="1"/>
  <c r="D1623" i="1" a="1"/>
  <c r="D1623" i="1" s="1"/>
  <c r="E1623" i="1" a="1"/>
  <c r="E1623" i="1" s="1"/>
  <c r="F1623" i="1" a="1"/>
  <c r="F1623" i="1" s="1"/>
  <c r="G1623" i="1" a="1"/>
  <c r="G1623" i="1" s="1"/>
  <c r="H1623" i="1" a="1"/>
  <c r="H1623" i="1" s="1"/>
  <c r="I1623" i="1" a="1"/>
  <c r="I1623" i="1" s="1"/>
  <c r="J1623" i="1" a="1"/>
  <c r="J1623" i="1" s="1"/>
  <c r="K1623" i="1" a="1"/>
  <c r="K1623" i="1" s="1"/>
  <c r="L1623" i="1" a="1"/>
  <c r="L1623" i="1" s="1"/>
  <c r="M1623" i="1" a="1"/>
  <c r="M1623" i="1" s="1"/>
  <c r="A1624" i="1" a="1"/>
  <c r="A1624" i="1" s="1"/>
  <c r="B1624" i="1" a="1"/>
  <c r="B1624" i="1" s="1"/>
  <c r="C1624" i="1" a="1"/>
  <c r="C1624" i="1" s="1"/>
  <c r="D1624" i="1" a="1"/>
  <c r="D1624" i="1" s="1"/>
  <c r="E1624" i="1" a="1"/>
  <c r="E1624" i="1" s="1"/>
  <c r="F1624" i="1" a="1"/>
  <c r="F1624" i="1" s="1"/>
  <c r="G1624" i="1" a="1"/>
  <c r="G1624" i="1" s="1"/>
  <c r="H1624" i="1" a="1"/>
  <c r="H1624" i="1" s="1"/>
  <c r="I1624" i="1" a="1"/>
  <c r="I1624" i="1" s="1"/>
  <c r="J1624" i="1" a="1"/>
  <c r="J1624" i="1" s="1"/>
  <c r="K1624" i="1" a="1"/>
  <c r="K1624" i="1" s="1"/>
  <c r="L1624" i="1" a="1"/>
  <c r="L1624" i="1" s="1"/>
  <c r="M1624" i="1" a="1"/>
  <c r="M1624" i="1" s="1"/>
  <c r="A1625" i="1" a="1"/>
  <c r="A1625" i="1" s="1"/>
  <c r="B1625" i="1" a="1"/>
  <c r="B1625" i="1" s="1"/>
  <c r="C1625" i="1" a="1"/>
  <c r="C1625" i="1" s="1"/>
  <c r="D1625" i="1" a="1"/>
  <c r="D1625" i="1" s="1"/>
  <c r="E1625" i="1" a="1"/>
  <c r="E1625" i="1" s="1"/>
  <c r="F1625" i="1" a="1"/>
  <c r="F1625" i="1" s="1"/>
  <c r="G1625" i="1" a="1"/>
  <c r="G1625" i="1" s="1"/>
  <c r="H1625" i="1" a="1"/>
  <c r="H1625" i="1" s="1"/>
  <c r="I1625" i="1" a="1"/>
  <c r="I1625" i="1" s="1"/>
  <c r="J1625" i="1" a="1"/>
  <c r="J1625" i="1" s="1"/>
  <c r="K1625" i="1" a="1"/>
  <c r="K1625" i="1" s="1"/>
  <c r="L1625" i="1" a="1"/>
  <c r="L1625" i="1" s="1"/>
  <c r="M1625" i="1" a="1"/>
  <c r="M1625" i="1" s="1"/>
  <c r="A1626" i="1" a="1"/>
  <c r="A1626" i="1" s="1"/>
  <c r="B1626" i="1" a="1"/>
  <c r="B1626" i="1" s="1"/>
  <c r="C1626" i="1" a="1"/>
  <c r="C1626" i="1" s="1"/>
  <c r="D1626" i="1" a="1"/>
  <c r="D1626" i="1" s="1"/>
  <c r="E1626" i="1" a="1"/>
  <c r="E1626" i="1" s="1"/>
  <c r="F1626" i="1" a="1"/>
  <c r="F1626" i="1" s="1"/>
  <c r="G1626" i="1" a="1"/>
  <c r="G1626" i="1" s="1"/>
  <c r="H1626" i="1" a="1"/>
  <c r="H1626" i="1" s="1"/>
  <c r="I1626" i="1" a="1"/>
  <c r="I1626" i="1" s="1"/>
  <c r="J1626" i="1" a="1"/>
  <c r="J1626" i="1" s="1"/>
  <c r="K1626" i="1" a="1"/>
  <c r="K1626" i="1" s="1"/>
  <c r="L1626" i="1" a="1"/>
  <c r="L1626" i="1" s="1"/>
  <c r="M1626" i="1" a="1"/>
  <c r="M1626" i="1" s="1"/>
  <c r="A1627" i="1" a="1"/>
  <c r="A1627" i="1" s="1"/>
  <c r="B1627" i="1" a="1"/>
  <c r="B1627" i="1" s="1"/>
  <c r="C1627" i="1" a="1"/>
  <c r="C1627" i="1" s="1"/>
  <c r="D1627" i="1" a="1"/>
  <c r="D1627" i="1" s="1"/>
  <c r="E1627" i="1" a="1"/>
  <c r="E1627" i="1" s="1"/>
  <c r="F1627" i="1" a="1"/>
  <c r="F1627" i="1" s="1"/>
  <c r="G1627" i="1" a="1"/>
  <c r="G1627" i="1" s="1"/>
  <c r="H1627" i="1" a="1"/>
  <c r="H1627" i="1" s="1"/>
  <c r="I1627" i="1" a="1"/>
  <c r="I1627" i="1" s="1"/>
  <c r="J1627" i="1" a="1"/>
  <c r="J1627" i="1" s="1"/>
  <c r="K1627" i="1" a="1"/>
  <c r="K1627" i="1" s="1"/>
  <c r="L1627" i="1" a="1"/>
  <c r="L1627" i="1" s="1"/>
  <c r="M1627" i="1" a="1"/>
  <c r="M1627" i="1" s="1"/>
  <c r="A1628" i="1" a="1"/>
  <c r="A1628" i="1" s="1"/>
  <c r="B1628" i="1" a="1"/>
  <c r="B1628" i="1" s="1"/>
  <c r="C1628" i="1" a="1"/>
  <c r="C1628" i="1" s="1"/>
  <c r="D1628" i="1" a="1"/>
  <c r="D1628" i="1" s="1"/>
  <c r="E1628" i="1" a="1"/>
  <c r="E1628" i="1" s="1"/>
  <c r="F1628" i="1" a="1"/>
  <c r="F1628" i="1" s="1"/>
  <c r="G1628" i="1" a="1"/>
  <c r="G1628" i="1" s="1"/>
  <c r="H1628" i="1" a="1"/>
  <c r="H1628" i="1" s="1"/>
  <c r="I1628" i="1" a="1"/>
  <c r="I1628" i="1" s="1"/>
  <c r="J1628" i="1" a="1"/>
  <c r="J1628" i="1" s="1"/>
  <c r="K1628" i="1" a="1"/>
  <c r="K1628" i="1" s="1"/>
  <c r="L1628" i="1" a="1"/>
  <c r="L1628" i="1" s="1"/>
  <c r="M1628" i="1" a="1"/>
  <c r="M1628" i="1" s="1"/>
  <c r="A1629" i="1" a="1"/>
  <c r="A1629" i="1" s="1"/>
  <c r="B1629" i="1" a="1"/>
  <c r="B1629" i="1" s="1"/>
  <c r="C1629" i="1" a="1"/>
  <c r="C1629" i="1" s="1"/>
  <c r="D1629" i="1" a="1"/>
  <c r="D1629" i="1" s="1"/>
  <c r="E1629" i="1" a="1"/>
  <c r="E1629" i="1" s="1"/>
  <c r="F1629" i="1" a="1"/>
  <c r="F1629" i="1" s="1"/>
  <c r="G1629" i="1" a="1"/>
  <c r="G1629" i="1" s="1"/>
  <c r="H1629" i="1" a="1"/>
  <c r="H1629" i="1" s="1"/>
  <c r="I1629" i="1" a="1"/>
  <c r="I1629" i="1" s="1"/>
  <c r="J1629" i="1" a="1"/>
  <c r="J1629" i="1" s="1"/>
  <c r="K1629" i="1" a="1"/>
  <c r="K1629" i="1" s="1"/>
  <c r="L1629" i="1" a="1"/>
  <c r="L1629" i="1" s="1"/>
  <c r="M1629" i="1" a="1"/>
  <c r="M1629" i="1" s="1"/>
  <c r="A1630" i="1" a="1"/>
  <c r="A1630" i="1" s="1"/>
  <c r="B1630" i="1" a="1"/>
  <c r="B1630" i="1" s="1"/>
  <c r="C1630" i="1" a="1"/>
  <c r="C1630" i="1" s="1"/>
  <c r="D1630" i="1" a="1"/>
  <c r="D1630" i="1" s="1"/>
  <c r="E1630" i="1" a="1"/>
  <c r="E1630" i="1" s="1"/>
  <c r="F1630" i="1" a="1"/>
  <c r="F1630" i="1" s="1"/>
  <c r="G1630" i="1" a="1"/>
  <c r="G1630" i="1" s="1"/>
  <c r="H1630" i="1" a="1"/>
  <c r="H1630" i="1" s="1"/>
  <c r="I1630" i="1" a="1"/>
  <c r="I1630" i="1" s="1"/>
  <c r="J1630" i="1" a="1"/>
  <c r="J1630" i="1" s="1"/>
  <c r="K1630" i="1" a="1"/>
  <c r="K1630" i="1" s="1"/>
  <c r="L1630" i="1" a="1"/>
  <c r="L1630" i="1" s="1"/>
  <c r="M1630" i="1" a="1"/>
  <c r="M1630" i="1" s="1"/>
  <c r="A1631" i="1" a="1"/>
  <c r="A1631" i="1" s="1"/>
  <c r="B1631" i="1" a="1"/>
  <c r="B1631" i="1" s="1"/>
  <c r="C1631" i="1" a="1"/>
  <c r="C1631" i="1" s="1"/>
  <c r="D1631" i="1" a="1"/>
  <c r="D1631" i="1" s="1"/>
  <c r="E1631" i="1" a="1"/>
  <c r="E1631" i="1" s="1"/>
  <c r="F1631" i="1" a="1"/>
  <c r="F1631" i="1" s="1"/>
  <c r="G1631" i="1" a="1"/>
  <c r="G1631" i="1" s="1"/>
  <c r="H1631" i="1" a="1"/>
  <c r="H1631" i="1" s="1"/>
  <c r="I1631" i="1" a="1"/>
  <c r="I1631" i="1" s="1"/>
  <c r="J1631" i="1" a="1"/>
  <c r="J1631" i="1" s="1"/>
  <c r="K1631" i="1" a="1"/>
  <c r="K1631" i="1" s="1"/>
  <c r="L1631" i="1" a="1"/>
  <c r="L1631" i="1" s="1"/>
  <c r="M1631" i="1" a="1"/>
  <c r="M1631" i="1" s="1"/>
  <c r="A1632" i="1" a="1"/>
  <c r="A1632" i="1" s="1"/>
  <c r="B1632" i="1" a="1"/>
  <c r="B1632" i="1" s="1"/>
  <c r="C1632" i="1" a="1"/>
  <c r="C1632" i="1" s="1"/>
  <c r="D1632" i="1" a="1"/>
  <c r="D1632" i="1" s="1"/>
  <c r="E1632" i="1" a="1"/>
  <c r="E1632" i="1" s="1"/>
  <c r="F1632" i="1" a="1"/>
  <c r="F1632" i="1" s="1"/>
  <c r="G1632" i="1" a="1"/>
  <c r="G1632" i="1" s="1"/>
  <c r="H1632" i="1" a="1"/>
  <c r="H1632" i="1" s="1"/>
  <c r="I1632" i="1" a="1"/>
  <c r="I1632" i="1" s="1"/>
  <c r="J1632" i="1" a="1"/>
  <c r="J1632" i="1" s="1"/>
  <c r="K1632" i="1" a="1"/>
  <c r="K1632" i="1" s="1"/>
  <c r="L1632" i="1" a="1"/>
  <c r="L1632" i="1" s="1"/>
  <c r="M1632" i="1" a="1"/>
  <c r="M1632" i="1" s="1"/>
  <c r="A1633" i="1" a="1"/>
  <c r="A1633" i="1" s="1"/>
  <c r="B1633" i="1" a="1"/>
  <c r="B1633" i="1" s="1"/>
  <c r="C1633" i="1" a="1"/>
  <c r="C1633" i="1" s="1"/>
  <c r="D1633" i="1" a="1"/>
  <c r="D1633" i="1" s="1"/>
  <c r="E1633" i="1" a="1"/>
  <c r="E1633" i="1" s="1"/>
  <c r="F1633" i="1" a="1"/>
  <c r="F1633" i="1" s="1"/>
  <c r="G1633" i="1" a="1"/>
  <c r="G1633" i="1" s="1"/>
  <c r="H1633" i="1" a="1"/>
  <c r="H1633" i="1" s="1"/>
  <c r="I1633" i="1" a="1"/>
  <c r="I1633" i="1" s="1"/>
  <c r="J1633" i="1" a="1"/>
  <c r="J1633" i="1" s="1"/>
  <c r="K1633" i="1" a="1"/>
  <c r="K1633" i="1" s="1"/>
  <c r="L1633" i="1" a="1"/>
  <c r="L1633" i="1" s="1"/>
  <c r="M1633" i="1" a="1"/>
  <c r="M1633" i="1" s="1"/>
  <c r="A1634" i="1" a="1"/>
  <c r="A1634" i="1" s="1"/>
  <c r="B1634" i="1" a="1"/>
  <c r="B1634" i="1" s="1"/>
  <c r="C1634" i="1" a="1"/>
  <c r="C1634" i="1" s="1"/>
  <c r="D1634" i="1" a="1"/>
  <c r="D1634" i="1" s="1"/>
  <c r="E1634" i="1" a="1"/>
  <c r="E1634" i="1" s="1"/>
  <c r="F1634" i="1" a="1"/>
  <c r="F1634" i="1" s="1"/>
  <c r="G1634" i="1" a="1"/>
  <c r="G1634" i="1" s="1"/>
  <c r="H1634" i="1" a="1"/>
  <c r="H1634" i="1" s="1"/>
  <c r="I1634" i="1" a="1"/>
  <c r="I1634" i="1" s="1"/>
  <c r="J1634" i="1" a="1"/>
  <c r="J1634" i="1" s="1"/>
  <c r="K1634" i="1" a="1"/>
  <c r="K1634" i="1" s="1"/>
  <c r="L1634" i="1" a="1"/>
  <c r="L1634" i="1" s="1"/>
  <c r="M1634" i="1" a="1"/>
  <c r="M1634" i="1" s="1"/>
  <c r="A1635" i="1" a="1"/>
  <c r="A1635" i="1" s="1"/>
  <c r="B1635" i="1" a="1"/>
  <c r="B1635" i="1" s="1"/>
  <c r="C1635" i="1" a="1"/>
  <c r="C1635" i="1" s="1"/>
  <c r="D1635" i="1" a="1"/>
  <c r="D1635" i="1" s="1"/>
  <c r="E1635" i="1" a="1"/>
  <c r="E1635" i="1" s="1"/>
  <c r="F1635" i="1" a="1"/>
  <c r="F1635" i="1" s="1"/>
  <c r="G1635" i="1" a="1"/>
  <c r="G1635" i="1" s="1"/>
  <c r="H1635" i="1" a="1"/>
  <c r="H1635" i="1" s="1"/>
  <c r="I1635" i="1" a="1"/>
  <c r="I1635" i="1" s="1"/>
  <c r="J1635" i="1" a="1"/>
  <c r="J1635" i="1" s="1"/>
  <c r="K1635" i="1" a="1"/>
  <c r="K1635" i="1" s="1"/>
  <c r="L1635" i="1" a="1"/>
  <c r="L1635" i="1" s="1"/>
  <c r="M1635" i="1" a="1"/>
  <c r="M1635" i="1" s="1"/>
  <c r="A1636" i="1" a="1"/>
  <c r="A1636" i="1" s="1"/>
  <c r="B1636" i="1" a="1"/>
  <c r="B1636" i="1" s="1"/>
  <c r="C1636" i="1" a="1"/>
  <c r="C1636" i="1" s="1"/>
  <c r="D1636" i="1" a="1"/>
  <c r="D1636" i="1" s="1"/>
  <c r="E1636" i="1" a="1"/>
  <c r="E1636" i="1" s="1"/>
  <c r="F1636" i="1" a="1"/>
  <c r="F1636" i="1" s="1"/>
  <c r="G1636" i="1" a="1"/>
  <c r="G1636" i="1" s="1"/>
  <c r="H1636" i="1" a="1"/>
  <c r="H1636" i="1" s="1"/>
  <c r="I1636" i="1" a="1"/>
  <c r="I1636" i="1" s="1"/>
  <c r="J1636" i="1" a="1"/>
  <c r="J1636" i="1" s="1"/>
  <c r="K1636" i="1" a="1"/>
  <c r="K1636" i="1" s="1"/>
  <c r="L1636" i="1" a="1"/>
  <c r="L1636" i="1" s="1"/>
  <c r="M1636" i="1" a="1"/>
  <c r="M1636" i="1" s="1"/>
  <c r="A1637" i="1" a="1"/>
  <c r="A1637" i="1" s="1"/>
  <c r="B1637" i="1" a="1"/>
  <c r="B1637" i="1" s="1"/>
  <c r="C1637" i="1" a="1"/>
  <c r="C1637" i="1" s="1"/>
  <c r="D1637" i="1" a="1"/>
  <c r="D1637" i="1" s="1"/>
  <c r="E1637" i="1" a="1"/>
  <c r="E1637" i="1" s="1"/>
  <c r="F1637" i="1" a="1"/>
  <c r="F1637" i="1" s="1"/>
  <c r="G1637" i="1" a="1"/>
  <c r="G1637" i="1" s="1"/>
  <c r="H1637" i="1" a="1"/>
  <c r="H1637" i="1" s="1"/>
  <c r="I1637" i="1" a="1"/>
  <c r="I1637" i="1" s="1"/>
  <c r="J1637" i="1" a="1"/>
  <c r="J1637" i="1" s="1"/>
  <c r="K1637" i="1" a="1"/>
  <c r="K1637" i="1" s="1"/>
  <c r="L1637" i="1" a="1"/>
  <c r="L1637" i="1" s="1"/>
  <c r="M1637" i="1" a="1"/>
  <c r="M1637" i="1" s="1"/>
  <c r="A1638" i="1" a="1"/>
  <c r="A1638" i="1" s="1"/>
  <c r="B1638" i="1" a="1"/>
  <c r="B1638" i="1" s="1"/>
  <c r="C1638" i="1" a="1"/>
  <c r="C1638" i="1" s="1"/>
  <c r="D1638" i="1" a="1"/>
  <c r="D1638" i="1" s="1"/>
  <c r="E1638" i="1" a="1"/>
  <c r="E1638" i="1" s="1"/>
  <c r="F1638" i="1" a="1"/>
  <c r="F1638" i="1" s="1"/>
  <c r="G1638" i="1" a="1"/>
  <c r="G1638" i="1" s="1"/>
  <c r="H1638" i="1" a="1"/>
  <c r="H1638" i="1" s="1"/>
  <c r="I1638" i="1" a="1"/>
  <c r="I1638" i="1" s="1"/>
  <c r="J1638" i="1" a="1"/>
  <c r="J1638" i="1" s="1"/>
  <c r="K1638" i="1" a="1"/>
  <c r="K1638" i="1" s="1"/>
  <c r="L1638" i="1" a="1"/>
  <c r="L1638" i="1" s="1"/>
  <c r="M1638" i="1" a="1"/>
  <c r="M1638" i="1" s="1"/>
  <c r="A1639" i="1" a="1"/>
  <c r="A1639" i="1" s="1"/>
  <c r="B1639" i="1" a="1"/>
  <c r="B1639" i="1" s="1"/>
  <c r="C1639" i="1" a="1"/>
  <c r="C1639" i="1" s="1"/>
  <c r="D1639" i="1" a="1"/>
  <c r="D1639" i="1" s="1"/>
  <c r="E1639" i="1" a="1"/>
  <c r="E1639" i="1" s="1"/>
  <c r="F1639" i="1" a="1"/>
  <c r="F1639" i="1" s="1"/>
  <c r="G1639" i="1" a="1"/>
  <c r="G1639" i="1" s="1"/>
  <c r="H1639" i="1" a="1"/>
  <c r="H1639" i="1" s="1"/>
  <c r="I1639" i="1" a="1"/>
  <c r="I1639" i="1" s="1"/>
  <c r="J1639" i="1" a="1"/>
  <c r="J1639" i="1" s="1"/>
  <c r="K1639" i="1" a="1"/>
  <c r="K1639" i="1" s="1"/>
  <c r="L1639" i="1" a="1"/>
  <c r="L1639" i="1" s="1"/>
  <c r="M1639" i="1" a="1"/>
  <c r="M1639" i="1" s="1"/>
  <c r="A1640" i="1" a="1"/>
  <c r="A1640" i="1" s="1"/>
  <c r="B1640" i="1" a="1"/>
  <c r="B1640" i="1" s="1"/>
  <c r="C1640" i="1" a="1"/>
  <c r="C1640" i="1" s="1"/>
  <c r="D1640" i="1" a="1"/>
  <c r="D1640" i="1" s="1"/>
  <c r="E1640" i="1" a="1"/>
  <c r="E1640" i="1" s="1"/>
  <c r="F1640" i="1" a="1"/>
  <c r="F1640" i="1" s="1"/>
  <c r="G1640" i="1" a="1"/>
  <c r="G1640" i="1" s="1"/>
  <c r="H1640" i="1" a="1"/>
  <c r="H1640" i="1" s="1"/>
  <c r="I1640" i="1" a="1"/>
  <c r="I1640" i="1" s="1"/>
  <c r="J1640" i="1" a="1"/>
  <c r="J1640" i="1" s="1"/>
  <c r="K1640" i="1" a="1"/>
  <c r="K1640" i="1" s="1"/>
  <c r="L1640" i="1" a="1"/>
  <c r="L1640" i="1" s="1"/>
  <c r="M1640" i="1" a="1"/>
  <c r="M1640" i="1" s="1"/>
  <c r="A1641" i="1" a="1"/>
  <c r="A1641" i="1" s="1"/>
  <c r="B1641" i="1" a="1"/>
  <c r="B1641" i="1" s="1"/>
  <c r="C1641" i="1" a="1"/>
  <c r="C1641" i="1" s="1"/>
  <c r="D1641" i="1" a="1"/>
  <c r="D1641" i="1" s="1"/>
  <c r="E1641" i="1" a="1"/>
  <c r="E1641" i="1" s="1"/>
  <c r="F1641" i="1" a="1"/>
  <c r="F1641" i="1" s="1"/>
  <c r="G1641" i="1" a="1"/>
  <c r="G1641" i="1" s="1"/>
  <c r="H1641" i="1" a="1"/>
  <c r="H1641" i="1" s="1"/>
  <c r="I1641" i="1" a="1"/>
  <c r="I1641" i="1" s="1"/>
  <c r="J1641" i="1" a="1"/>
  <c r="J1641" i="1" s="1"/>
  <c r="K1641" i="1" a="1"/>
  <c r="K1641" i="1" s="1"/>
  <c r="L1641" i="1" a="1"/>
  <c r="L1641" i="1" s="1"/>
  <c r="M1641" i="1" a="1"/>
  <c r="M1641" i="1" s="1"/>
  <c r="A1642" i="1" a="1"/>
  <c r="A1642" i="1" s="1"/>
  <c r="B1642" i="1" a="1"/>
  <c r="B1642" i="1" s="1"/>
  <c r="C1642" i="1" a="1"/>
  <c r="C1642" i="1" s="1"/>
  <c r="D1642" i="1" a="1"/>
  <c r="D1642" i="1" s="1"/>
  <c r="E1642" i="1" a="1"/>
  <c r="E1642" i="1" s="1"/>
  <c r="F1642" i="1" a="1"/>
  <c r="F1642" i="1" s="1"/>
  <c r="G1642" i="1" a="1"/>
  <c r="G1642" i="1" s="1"/>
  <c r="H1642" i="1" a="1"/>
  <c r="H1642" i="1" s="1"/>
  <c r="I1642" i="1" a="1"/>
  <c r="I1642" i="1" s="1"/>
  <c r="J1642" i="1" a="1"/>
  <c r="J1642" i="1" s="1"/>
  <c r="K1642" i="1" a="1"/>
  <c r="K1642" i="1" s="1"/>
  <c r="L1642" i="1" a="1"/>
  <c r="L1642" i="1" s="1"/>
  <c r="M1642" i="1" a="1"/>
  <c r="M1642" i="1" s="1"/>
  <c r="A1643" i="1" a="1"/>
  <c r="A1643" i="1" s="1"/>
  <c r="B1643" i="1" a="1"/>
  <c r="B1643" i="1" s="1"/>
  <c r="C1643" i="1" a="1"/>
  <c r="C1643" i="1" s="1"/>
  <c r="D1643" i="1" a="1"/>
  <c r="D1643" i="1" s="1"/>
  <c r="E1643" i="1" a="1"/>
  <c r="E1643" i="1" s="1"/>
  <c r="F1643" i="1" a="1"/>
  <c r="F1643" i="1" s="1"/>
  <c r="G1643" i="1" a="1"/>
  <c r="G1643" i="1" s="1"/>
  <c r="H1643" i="1" a="1"/>
  <c r="H1643" i="1" s="1"/>
  <c r="I1643" i="1" a="1"/>
  <c r="I1643" i="1" s="1"/>
  <c r="J1643" i="1" a="1"/>
  <c r="J1643" i="1" s="1"/>
  <c r="K1643" i="1" a="1"/>
  <c r="K1643" i="1" s="1"/>
  <c r="L1643" i="1" a="1"/>
  <c r="L1643" i="1" s="1"/>
  <c r="M1643" i="1" a="1"/>
  <c r="M1643" i="1" s="1"/>
  <c r="A1644" i="1" a="1"/>
  <c r="A1644" i="1" s="1"/>
  <c r="B1644" i="1" a="1"/>
  <c r="B1644" i="1" s="1"/>
  <c r="C1644" i="1" a="1"/>
  <c r="C1644" i="1" s="1"/>
  <c r="D1644" i="1" a="1"/>
  <c r="D1644" i="1" s="1"/>
  <c r="E1644" i="1" a="1"/>
  <c r="E1644" i="1" s="1"/>
  <c r="F1644" i="1" a="1"/>
  <c r="F1644" i="1" s="1"/>
  <c r="G1644" i="1" a="1"/>
  <c r="G1644" i="1" s="1"/>
  <c r="H1644" i="1" a="1"/>
  <c r="H1644" i="1" s="1"/>
  <c r="I1644" i="1" a="1"/>
  <c r="I1644" i="1" s="1"/>
  <c r="J1644" i="1" a="1"/>
  <c r="J1644" i="1" s="1"/>
  <c r="K1644" i="1" a="1"/>
  <c r="K1644" i="1" s="1"/>
  <c r="L1644" i="1" a="1"/>
  <c r="L1644" i="1" s="1"/>
  <c r="M1644" i="1" a="1"/>
  <c r="M1644" i="1" s="1"/>
  <c r="A1645" i="1" a="1"/>
  <c r="A1645" i="1" s="1"/>
  <c r="B1645" i="1" a="1"/>
  <c r="B1645" i="1" s="1"/>
  <c r="C1645" i="1" a="1"/>
  <c r="C1645" i="1" s="1"/>
  <c r="D1645" i="1" a="1"/>
  <c r="D1645" i="1" s="1"/>
  <c r="E1645" i="1" a="1"/>
  <c r="E1645" i="1" s="1"/>
  <c r="F1645" i="1" a="1"/>
  <c r="F1645" i="1" s="1"/>
  <c r="G1645" i="1" a="1"/>
  <c r="G1645" i="1" s="1"/>
  <c r="H1645" i="1" a="1"/>
  <c r="H1645" i="1" s="1"/>
  <c r="I1645" i="1" a="1"/>
  <c r="I1645" i="1" s="1"/>
  <c r="J1645" i="1" a="1"/>
  <c r="J1645" i="1" s="1"/>
  <c r="K1645" i="1" a="1"/>
  <c r="K1645" i="1" s="1"/>
  <c r="L1645" i="1" a="1"/>
  <c r="L1645" i="1" s="1"/>
  <c r="M1645" i="1" a="1"/>
  <c r="M1645" i="1" s="1"/>
  <c r="A1646" i="1" a="1"/>
  <c r="A1646" i="1" s="1"/>
  <c r="B1646" i="1" a="1"/>
  <c r="B1646" i="1" s="1"/>
  <c r="C1646" i="1" a="1"/>
  <c r="C1646" i="1" s="1"/>
  <c r="D1646" i="1" a="1"/>
  <c r="D1646" i="1" s="1"/>
  <c r="E1646" i="1" a="1"/>
  <c r="E1646" i="1" s="1"/>
  <c r="F1646" i="1" a="1"/>
  <c r="F1646" i="1" s="1"/>
  <c r="G1646" i="1" a="1"/>
  <c r="G1646" i="1" s="1"/>
  <c r="H1646" i="1" a="1"/>
  <c r="H1646" i="1" s="1"/>
  <c r="I1646" i="1" a="1"/>
  <c r="I1646" i="1" s="1"/>
  <c r="J1646" i="1" a="1"/>
  <c r="J1646" i="1" s="1"/>
  <c r="K1646" i="1" a="1"/>
  <c r="K1646" i="1" s="1"/>
  <c r="L1646" i="1" a="1"/>
  <c r="L1646" i="1" s="1"/>
  <c r="M1646" i="1" a="1"/>
  <c r="M1646" i="1" s="1"/>
  <c r="A1647" i="1" a="1"/>
  <c r="A1647" i="1" s="1"/>
  <c r="B1647" i="1" a="1"/>
  <c r="B1647" i="1" s="1"/>
  <c r="C1647" i="1" a="1"/>
  <c r="C1647" i="1" s="1"/>
  <c r="D1647" i="1" a="1"/>
  <c r="D1647" i="1" s="1"/>
  <c r="E1647" i="1" a="1"/>
  <c r="E1647" i="1" s="1"/>
  <c r="F1647" i="1" a="1"/>
  <c r="F1647" i="1" s="1"/>
  <c r="G1647" i="1" a="1"/>
  <c r="G1647" i="1" s="1"/>
  <c r="H1647" i="1" a="1"/>
  <c r="H1647" i="1" s="1"/>
  <c r="I1647" i="1" a="1"/>
  <c r="I1647" i="1" s="1"/>
  <c r="J1647" i="1" a="1"/>
  <c r="J1647" i="1" s="1"/>
  <c r="K1647" i="1" a="1"/>
  <c r="K1647" i="1" s="1"/>
  <c r="L1647" i="1" a="1"/>
  <c r="L1647" i="1" s="1"/>
  <c r="M1647" i="1" a="1"/>
  <c r="M1647" i="1" s="1"/>
  <c r="A1648" i="1" a="1"/>
  <c r="A1648" i="1" s="1"/>
  <c r="B1648" i="1" a="1"/>
  <c r="B1648" i="1" s="1"/>
  <c r="C1648" i="1" a="1"/>
  <c r="C1648" i="1" s="1"/>
  <c r="D1648" i="1" a="1"/>
  <c r="D1648" i="1" s="1"/>
  <c r="E1648" i="1" a="1"/>
  <c r="E1648" i="1" s="1"/>
  <c r="F1648" i="1" a="1"/>
  <c r="F1648" i="1" s="1"/>
  <c r="G1648" i="1" a="1"/>
  <c r="G1648" i="1" s="1"/>
  <c r="H1648" i="1" a="1"/>
  <c r="H1648" i="1" s="1"/>
  <c r="I1648" i="1" a="1"/>
  <c r="I1648" i="1" s="1"/>
  <c r="J1648" i="1" a="1"/>
  <c r="J1648" i="1" s="1"/>
  <c r="K1648" i="1" a="1"/>
  <c r="K1648" i="1" s="1"/>
  <c r="L1648" i="1" a="1"/>
  <c r="L1648" i="1" s="1"/>
  <c r="M1648" i="1" a="1"/>
  <c r="M1648" i="1" s="1"/>
  <c r="A1649" i="1" a="1"/>
  <c r="A1649" i="1" s="1"/>
  <c r="B1649" i="1" a="1"/>
  <c r="B1649" i="1" s="1"/>
  <c r="C1649" i="1" a="1"/>
  <c r="C1649" i="1" s="1"/>
  <c r="D1649" i="1" a="1"/>
  <c r="D1649" i="1" s="1"/>
  <c r="E1649" i="1" a="1"/>
  <c r="E1649" i="1" s="1"/>
  <c r="F1649" i="1" a="1"/>
  <c r="F1649" i="1" s="1"/>
  <c r="G1649" i="1" a="1"/>
  <c r="G1649" i="1" s="1"/>
  <c r="H1649" i="1" a="1"/>
  <c r="H1649" i="1" s="1"/>
  <c r="I1649" i="1" a="1"/>
  <c r="I1649" i="1" s="1"/>
  <c r="J1649" i="1" a="1"/>
  <c r="J1649" i="1" s="1"/>
  <c r="K1649" i="1" a="1"/>
  <c r="K1649" i="1" s="1"/>
  <c r="L1649" i="1" a="1"/>
  <c r="L1649" i="1" s="1"/>
  <c r="M1649" i="1" a="1"/>
  <c r="M1649" i="1" s="1"/>
  <c r="A1650" i="1" a="1"/>
  <c r="A1650" i="1" s="1"/>
  <c r="B1650" i="1" a="1"/>
  <c r="B1650" i="1" s="1"/>
  <c r="C1650" i="1" a="1"/>
  <c r="C1650" i="1" s="1"/>
  <c r="D1650" i="1" a="1"/>
  <c r="D1650" i="1" s="1"/>
  <c r="E1650" i="1" a="1"/>
  <c r="E1650" i="1" s="1"/>
  <c r="F1650" i="1" a="1"/>
  <c r="F1650" i="1" s="1"/>
  <c r="G1650" i="1" a="1"/>
  <c r="G1650" i="1" s="1"/>
  <c r="H1650" i="1" a="1"/>
  <c r="H1650" i="1" s="1"/>
  <c r="I1650" i="1" a="1"/>
  <c r="I1650" i="1" s="1"/>
  <c r="J1650" i="1" a="1"/>
  <c r="J1650" i="1" s="1"/>
  <c r="K1650" i="1" a="1"/>
  <c r="K1650" i="1" s="1"/>
  <c r="L1650" i="1" a="1"/>
  <c r="L1650" i="1" s="1"/>
  <c r="M1650" i="1" a="1"/>
  <c r="M1650" i="1" s="1"/>
  <c r="A1651" i="1" a="1"/>
  <c r="A1651" i="1" s="1"/>
  <c r="B1651" i="1" a="1"/>
  <c r="B1651" i="1" s="1"/>
  <c r="C1651" i="1" a="1"/>
  <c r="C1651" i="1" s="1"/>
  <c r="D1651" i="1" a="1"/>
  <c r="D1651" i="1" s="1"/>
  <c r="E1651" i="1" a="1"/>
  <c r="E1651" i="1" s="1"/>
  <c r="F1651" i="1" a="1"/>
  <c r="F1651" i="1" s="1"/>
  <c r="G1651" i="1" a="1"/>
  <c r="G1651" i="1" s="1"/>
  <c r="H1651" i="1" a="1"/>
  <c r="H1651" i="1" s="1"/>
  <c r="I1651" i="1" a="1"/>
  <c r="I1651" i="1" s="1"/>
  <c r="J1651" i="1" a="1"/>
  <c r="J1651" i="1" s="1"/>
  <c r="K1651" i="1" a="1"/>
  <c r="K1651" i="1" s="1"/>
  <c r="L1651" i="1" a="1"/>
  <c r="L1651" i="1" s="1"/>
  <c r="M1651" i="1" a="1"/>
  <c r="M1651" i="1" s="1"/>
  <c r="A1652" i="1" a="1"/>
  <c r="A1652" i="1" s="1"/>
  <c r="B1652" i="1" a="1"/>
  <c r="B1652" i="1" s="1"/>
  <c r="C1652" i="1" a="1"/>
  <c r="C1652" i="1" s="1"/>
  <c r="D1652" i="1" a="1"/>
  <c r="D1652" i="1" s="1"/>
  <c r="E1652" i="1" a="1"/>
  <c r="E1652" i="1" s="1"/>
  <c r="F1652" i="1" a="1"/>
  <c r="F1652" i="1" s="1"/>
  <c r="G1652" i="1" a="1"/>
  <c r="G1652" i="1" s="1"/>
  <c r="H1652" i="1" a="1"/>
  <c r="H1652" i="1" s="1"/>
  <c r="I1652" i="1" a="1"/>
  <c r="I1652" i="1" s="1"/>
  <c r="J1652" i="1" a="1"/>
  <c r="J1652" i="1" s="1"/>
  <c r="K1652" i="1" a="1"/>
  <c r="K1652" i="1" s="1"/>
  <c r="L1652" i="1" a="1"/>
  <c r="L1652" i="1" s="1"/>
  <c r="M1652" i="1" a="1"/>
  <c r="M1652" i="1" s="1"/>
  <c r="A1653" i="1" a="1"/>
  <c r="A1653" i="1" s="1"/>
  <c r="B1653" i="1" a="1"/>
  <c r="B1653" i="1" s="1"/>
  <c r="C1653" i="1" a="1"/>
  <c r="C1653" i="1" s="1"/>
  <c r="D1653" i="1" a="1"/>
  <c r="D1653" i="1" s="1"/>
  <c r="E1653" i="1" a="1"/>
  <c r="E1653" i="1" s="1"/>
  <c r="F1653" i="1" a="1"/>
  <c r="F1653" i="1" s="1"/>
  <c r="G1653" i="1" a="1"/>
  <c r="G1653" i="1" s="1"/>
  <c r="H1653" i="1" a="1"/>
  <c r="H1653" i="1" s="1"/>
  <c r="I1653" i="1" a="1"/>
  <c r="I1653" i="1" s="1"/>
  <c r="J1653" i="1" a="1"/>
  <c r="J1653" i="1" s="1"/>
  <c r="K1653" i="1" a="1"/>
  <c r="K1653" i="1" s="1"/>
  <c r="L1653" i="1" a="1"/>
  <c r="L1653" i="1" s="1"/>
  <c r="M1653" i="1" a="1"/>
  <c r="M1653" i="1" s="1"/>
  <c r="A1654" i="1" a="1"/>
  <c r="A1654" i="1" s="1"/>
  <c r="B1654" i="1" a="1"/>
  <c r="B1654" i="1" s="1"/>
  <c r="C1654" i="1" a="1"/>
  <c r="C1654" i="1" s="1"/>
  <c r="D1654" i="1" a="1"/>
  <c r="D1654" i="1" s="1"/>
  <c r="E1654" i="1" a="1"/>
  <c r="E1654" i="1" s="1"/>
  <c r="F1654" i="1" a="1"/>
  <c r="F1654" i="1" s="1"/>
  <c r="G1654" i="1" a="1"/>
  <c r="G1654" i="1" s="1"/>
  <c r="H1654" i="1" a="1"/>
  <c r="H1654" i="1" s="1"/>
  <c r="I1654" i="1" a="1"/>
  <c r="I1654" i="1" s="1"/>
  <c r="J1654" i="1" a="1"/>
  <c r="J1654" i="1" s="1"/>
  <c r="K1654" i="1" a="1"/>
  <c r="K1654" i="1" s="1"/>
  <c r="L1654" i="1" a="1"/>
  <c r="L1654" i="1" s="1"/>
  <c r="M1654" i="1" a="1"/>
  <c r="M1654" i="1" s="1"/>
  <c r="A1655" i="1" a="1"/>
  <c r="A1655" i="1" s="1"/>
  <c r="B1655" i="1" a="1"/>
  <c r="B1655" i="1" s="1"/>
  <c r="C1655" i="1" a="1"/>
  <c r="C1655" i="1" s="1"/>
  <c r="D1655" i="1" a="1"/>
  <c r="D1655" i="1" s="1"/>
  <c r="E1655" i="1" a="1"/>
  <c r="E1655" i="1" s="1"/>
  <c r="F1655" i="1" a="1"/>
  <c r="F1655" i="1" s="1"/>
  <c r="G1655" i="1" a="1"/>
  <c r="G1655" i="1" s="1"/>
  <c r="H1655" i="1" a="1"/>
  <c r="H1655" i="1" s="1"/>
  <c r="I1655" i="1" a="1"/>
  <c r="I1655" i="1" s="1"/>
  <c r="J1655" i="1" a="1"/>
  <c r="J1655" i="1" s="1"/>
  <c r="K1655" i="1" a="1"/>
  <c r="K1655" i="1" s="1"/>
  <c r="L1655" i="1" a="1"/>
  <c r="L1655" i="1" s="1"/>
  <c r="M1655" i="1" a="1"/>
  <c r="M1655" i="1" s="1"/>
  <c r="A1656" i="1" a="1"/>
  <c r="A1656" i="1" s="1"/>
  <c r="B1656" i="1" a="1"/>
  <c r="B1656" i="1" s="1"/>
  <c r="C1656" i="1" a="1"/>
  <c r="C1656" i="1" s="1"/>
  <c r="D1656" i="1" a="1"/>
  <c r="D1656" i="1" s="1"/>
  <c r="E1656" i="1" a="1"/>
  <c r="E1656" i="1" s="1"/>
  <c r="F1656" i="1" a="1"/>
  <c r="F1656" i="1" s="1"/>
  <c r="G1656" i="1" a="1"/>
  <c r="G1656" i="1" s="1"/>
  <c r="H1656" i="1" a="1"/>
  <c r="H1656" i="1" s="1"/>
  <c r="I1656" i="1" a="1"/>
  <c r="I1656" i="1" s="1"/>
  <c r="J1656" i="1" a="1"/>
  <c r="J1656" i="1" s="1"/>
  <c r="K1656" i="1" a="1"/>
  <c r="K1656" i="1" s="1"/>
  <c r="L1656" i="1" a="1"/>
  <c r="L1656" i="1" s="1"/>
  <c r="M1656" i="1" a="1"/>
  <c r="M1656" i="1" s="1"/>
  <c r="A1657" i="1" a="1"/>
  <c r="A1657" i="1" s="1"/>
  <c r="B1657" i="1" a="1"/>
  <c r="B1657" i="1" s="1"/>
  <c r="C1657" i="1" a="1"/>
  <c r="C1657" i="1" s="1"/>
  <c r="D1657" i="1" a="1"/>
  <c r="D1657" i="1" s="1"/>
  <c r="E1657" i="1" a="1"/>
  <c r="E1657" i="1" s="1"/>
  <c r="F1657" i="1" a="1"/>
  <c r="F1657" i="1" s="1"/>
  <c r="G1657" i="1" a="1"/>
  <c r="G1657" i="1" s="1"/>
  <c r="H1657" i="1" a="1"/>
  <c r="H1657" i="1" s="1"/>
  <c r="I1657" i="1" a="1"/>
  <c r="I1657" i="1" s="1"/>
  <c r="J1657" i="1" a="1"/>
  <c r="J1657" i="1" s="1"/>
  <c r="K1657" i="1" a="1"/>
  <c r="K1657" i="1" s="1"/>
  <c r="L1657" i="1" a="1"/>
  <c r="L1657" i="1" s="1"/>
  <c r="M1657" i="1" a="1"/>
  <c r="M1657" i="1" s="1"/>
  <c r="A1658" i="1" a="1"/>
  <c r="A1658" i="1" s="1"/>
  <c r="B1658" i="1" a="1"/>
  <c r="B1658" i="1" s="1"/>
  <c r="C1658" i="1" a="1"/>
  <c r="C1658" i="1" s="1"/>
  <c r="D1658" i="1" a="1"/>
  <c r="D1658" i="1" s="1"/>
  <c r="E1658" i="1" a="1"/>
  <c r="E1658" i="1" s="1"/>
  <c r="F1658" i="1" a="1"/>
  <c r="F1658" i="1" s="1"/>
  <c r="G1658" i="1" a="1"/>
  <c r="G1658" i="1" s="1"/>
  <c r="H1658" i="1" a="1"/>
  <c r="H1658" i="1" s="1"/>
  <c r="I1658" i="1" a="1"/>
  <c r="I1658" i="1" s="1"/>
  <c r="J1658" i="1" a="1"/>
  <c r="J1658" i="1" s="1"/>
  <c r="K1658" i="1" a="1"/>
  <c r="K1658" i="1" s="1"/>
  <c r="L1658" i="1" a="1"/>
  <c r="L1658" i="1" s="1"/>
  <c r="M1658" i="1" a="1"/>
  <c r="M1658" i="1" s="1"/>
  <c r="A1659" i="1" a="1"/>
  <c r="A1659" i="1" s="1"/>
  <c r="B1659" i="1" a="1"/>
  <c r="B1659" i="1" s="1"/>
  <c r="C1659" i="1" a="1"/>
  <c r="C1659" i="1" s="1"/>
  <c r="D1659" i="1" a="1"/>
  <c r="D1659" i="1" s="1"/>
  <c r="E1659" i="1" a="1"/>
  <c r="E1659" i="1" s="1"/>
  <c r="F1659" i="1" a="1"/>
  <c r="F1659" i="1" s="1"/>
  <c r="G1659" i="1" a="1"/>
  <c r="G1659" i="1" s="1"/>
  <c r="H1659" i="1" a="1"/>
  <c r="H1659" i="1" s="1"/>
  <c r="I1659" i="1" a="1"/>
  <c r="I1659" i="1" s="1"/>
  <c r="J1659" i="1" a="1"/>
  <c r="J1659" i="1" s="1"/>
  <c r="K1659" i="1" a="1"/>
  <c r="K1659" i="1" s="1"/>
  <c r="L1659" i="1" a="1"/>
  <c r="L1659" i="1" s="1"/>
  <c r="M1659" i="1" a="1"/>
  <c r="M1659" i="1" s="1"/>
  <c r="A1660" i="1" a="1"/>
  <c r="A1660" i="1" s="1"/>
  <c r="B1660" i="1" a="1"/>
  <c r="B1660" i="1" s="1"/>
  <c r="C1660" i="1" a="1"/>
  <c r="C1660" i="1" s="1"/>
  <c r="D1660" i="1" a="1"/>
  <c r="D1660" i="1" s="1"/>
  <c r="E1660" i="1" a="1"/>
  <c r="E1660" i="1" s="1"/>
  <c r="F1660" i="1" a="1"/>
  <c r="F1660" i="1" s="1"/>
  <c r="G1660" i="1" a="1"/>
  <c r="G1660" i="1" s="1"/>
  <c r="H1660" i="1" a="1"/>
  <c r="H1660" i="1" s="1"/>
  <c r="I1660" i="1" a="1"/>
  <c r="I1660" i="1" s="1"/>
  <c r="J1660" i="1" a="1"/>
  <c r="J1660" i="1" s="1"/>
  <c r="K1660" i="1" a="1"/>
  <c r="K1660" i="1" s="1"/>
  <c r="L1660" i="1" a="1"/>
  <c r="L1660" i="1" s="1"/>
  <c r="M1660" i="1" a="1"/>
  <c r="M1660" i="1" s="1"/>
  <c r="A1661" i="1" a="1"/>
  <c r="A1661" i="1" s="1"/>
  <c r="B1661" i="1" a="1"/>
  <c r="B1661" i="1" s="1"/>
  <c r="C1661" i="1" a="1"/>
  <c r="C1661" i="1" s="1"/>
  <c r="D1661" i="1" a="1"/>
  <c r="D1661" i="1" s="1"/>
  <c r="E1661" i="1" a="1"/>
  <c r="E1661" i="1" s="1"/>
  <c r="F1661" i="1" a="1"/>
  <c r="F1661" i="1" s="1"/>
  <c r="G1661" i="1" a="1"/>
  <c r="G1661" i="1" s="1"/>
  <c r="H1661" i="1" a="1"/>
  <c r="H1661" i="1" s="1"/>
  <c r="I1661" i="1" a="1"/>
  <c r="I1661" i="1" s="1"/>
  <c r="J1661" i="1" a="1"/>
  <c r="J1661" i="1" s="1"/>
  <c r="K1661" i="1" a="1"/>
  <c r="K1661" i="1" s="1"/>
  <c r="L1661" i="1" a="1"/>
  <c r="L1661" i="1" s="1"/>
  <c r="M1661" i="1" a="1"/>
  <c r="M1661" i="1" s="1"/>
  <c r="A1662" i="1" a="1"/>
  <c r="A1662" i="1" s="1"/>
  <c r="B1662" i="1" a="1"/>
  <c r="B1662" i="1" s="1"/>
  <c r="C1662" i="1" a="1"/>
  <c r="C1662" i="1" s="1"/>
  <c r="D1662" i="1" a="1"/>
  <c r="D1662" i="1" s="1"/>
  <c r="E1662" i="1" a="1"/>
  <c r="E1662" i="1" s="1"/>
  <c r="F1662" i="1" a="1"/>
  <c r="F1662" i="1" s="1"/>
  <c r="G1662" i="1" a="1"/>
  <c r="G1662" i="1" s="1"/>
  <c r="H1662" i="1" a="1"/>
  <c r="H1662" i="1" s="1"/>
  <c r="I1662" i="1" a="1"/>
  <c r="I1662" i="1" s="1"/>
  <c r="J1662" i="1" a="1"/>
  <c r="J1662" i="1" s="1"/>
  <c r="K1662" i="1" a="1"/>
  <c r="K1662" i="1" s="1"/>
  <c r="L1662" i="1" a="1"/>
  <c r="L1662" i="1" s="1"/>
  <c r="M1662" i="1" a="1"/>
  <c r="M1662" i="1" s="1"/>
  <c r="A1663" i="1" a="1"/>
  <c r="A1663" i="1" s="1"/>
  <c r="B1663" i="1" a="1"/>
  <c r="B1663" i="1" s="1"/>
  <c r="C1663" i="1" a="1"/>
  <c r="C1663" i="1" s="1"/>
  <c r="D1663" i="1" a="1"/>
  <c r="D1663" i="1" s="1"/>
  <c r="E1663" i="1" a="1"/>
  <c r="E1663" i="1" s="1"/>
  <c r="F1663" i="1" a="1"/>
  <c r="F1663" i="1" s="1"/>
  <c r="G1663" i="1" a="1"/>
  <c r="G1663" i="1" s="1"/>
  <c r="H1663" i="1" a="1"/>
  <c r="H1663" i="1" s="1"/>
  <c r="I1663" i="1" a="1"/>
  <c r="I1663" i="1" s="1"/>
  <c r="J1663" i="1" a="1"/>
  <c r="J1663" i="1" s="1"/>
  <c r="K1663" i="1" a="1"/>
  <c r="K1663" i="1" s="1"/>
  <c r="L1663" i="1" a="1"/>
  <c r="L1663" i="1" s="1"/>
  <c r="M1663" i="1" a="1"/>
  <c r="M1663" i="1" s="1"/>
  <c r="A1664" i="1" a="1"/>
  <c r="A1664" i="1" s="1"/>
  <c r="B1664" i="1" a="1"/>
  <c r="B1664" i="1" s="1"/>
  <c r="C1664" i="1" a="1"/>
  <c r="C1664" i="1" s="1"/>
  <c r="D1664" i="1" a="1"/>
  <c r="D1664" i="1" s="1"/>
  <c r="E1664" i="1" a="1"/>
  <c r="E1664" i="1" s="1"/>
  <c r="F1664" i="1" a="1"/>
  <c r="F1664" i="1" s="1"/>
  <c r="G1664" i="1" a="1"/>
  <c r="G1664" i="1" s="1"/>
  <c r="H1664" i="1" a="1"/>
  <c r="H1664" i="1" s="1"/>
  <c r="I1664" i="1" a="1"/>
  <c r="I1664" i="1" s="1"/>
  <c r="J1664" i="1" a="1"/>
  <c r="J1664" i="1" s="1"/>
  <c r="K1664" i="1" a="1"/>
  <c r="K1664" i="1" s="1"/>
  <c r="L1664" i="1" a="1"/>
  <c r="L1664" i="1" s="1"/>
  <c r="M1664" i="1" a="1"/>
  <c r="M1664" i="1" s="1"/>
  <c r="A1665" i="1" a="1"/>
  <c r="A1665" i="1" s="1"/>
  <c r="B1665" i="1" a="1"/>
  <c r="B1665" i="1" s="1"/>
  <c r="C1665" i="1" a="1"/>
  <c r="C1665" i="1" s="1"/>
  <c r="D1665" i="1" a="1"/>
  <c r="D1665" i="1" s="1"/>
  <c r="E1665" i="1" a="1"/>
  <c r="E1665" i="1" s="1"/>
  <c r="F1665" i="1" a="1"/>
  <c r="F1665" i="1" s="1"/>
  <c r="G1665" i="1" a="1"/>
  <c r="G1665" i="1" s="1"/>
  <c r="H1665" i="1" a="1"/>
  <c r="H1665" i="1" s="1"/>
  <c r="I1665" i="1" a="1"/>
  <c r="I1665" i="1" s="1"/>
  <c r="J1665" i="1" a="1"/>
  <c r="J1665" i="1" s="1"/>
  <c r="K1665" i="1" a="1"/>
  <c r="K1665" i="1" s="1"/>
  <c r="L1665" i="1" a="1"/>
  <c r="L1665" i="1" s="1"/>
  <c r="M1665" i="1" a="1"/>
  <c r="M1665" i="1" s="1"/>
  <c r="A1666" i="1" a="1"/>
  <c r="A1666" i="1" s="1"/>
  <c r="B1666" i="1" a="1"/>
  <c r="B1666" i="1" s="1"/>
  <c r="C1666" i="1" a="1"/>
  <c r="C1666" i="1" s="1"/>
  <c r="D1666" i="1" a="1"/>
  <c r="D1666" i="1" s="1"/>
  <c r="E1666" i="1" a="1"/>
  <c r="E1666" i="1" s="1"/>
  <c r="F1666" i="1" a="1"/>
  <c r="F1666" i="1" s="1"/>
  <c r="G1666" i="1" a="1"/>
  <c r="G1666" i="1" s="1"/>
  <c r="H1666" i="1" a="1"/>
  <c r="H1666" i="1" s="1"/>
  <c r="I1666" i="1" a="1"/>
  <c r="I1666" i="1" s="1"/>
  <c r="J1666" i="1" a="1"/>
  <c r="J1666" i="1" s="1"/>
  <c r="K1666" i="1" a="1"/>
  <c r="K1666" i="1" s="1"/>
  <c r="L1666" i="1" a="1"/>
  <c r="L1666" i="1" s="1"/>
  <c r="M1666" i="1" a="1"/>
  <c r="M1666" i="1" s="1"/>
  <c r="A1667" i="1" a="1"/>
  <c r="A1667" i="1" s="1"/>
  <c r="B1667" i="1" a="1"/>
  <c r="B1667" i="1" s="1"/>
  <c r="C1667" i="1" a="1"/>
  <c r="C1667" i="1" s="1"/>
  <c r="D1667" i="1" a="1"/>
  <c r="D1667" i="1" s="1"/>
  <c r="E1667" i="1" a="1"/>
  <c r="E1667" i="1" s="1"/>
  <c r="F1667" i="1" a="1"/>
  <c r="F1667" i="1" s="1"/>
  <c r="G1667" i="1" a="1"/>
  <c r="G1667" i="1" s="1"/>
  <c r="H1667" i="1" a="1"/>
  <c r="H1667" i="1" s="1"/>
  <c r="I1667" i="1" a="1"/>
  <c r="I1667" i="1" s="1"/>
  <c r="J1667" i="1" a="1"/>
  <c r="J1667" i="1" s="1"/>
  <c r="K1667" i="1" a="1"/>
  <c r="K1667" i="1" s="1"/>
  <c r="L1667" i="1" a="1"/>
  <c r="L1667" i="1" s="1"/>
  <c r="M1667" i="1" a="1"/>
  <c r="M1667" i="1" s="1"/>
  <c r="A1668" i="1" a="1"/>
  <c r="A1668" i="1" s="1"/>
  <c r="B1668" i="1" a="1"/>
  <c r="B1668" i="1" s="1"/>
  <c r="C1668" i="1" a="1"/>
  <c r="C1668" i="1" s="1"/>
  <c r="D1668" i="1" a="1"/>
  <c r="D1668" i="1" s="1"/>
  <c r="E1668" i="1" a="1"/>
  <c r="E1668" i="1" s="1"/>
  <c r="F1668" i="1" a="1"/>
  <c r="F1668" i="1" s="1"/>
  <c r="G1668" i="1" a="1"/>
  <c r="G1668" i="1" s="1"/>
  <c r="H1668" i="1" a="1"/>
  <c r="H1668" i="1" s="1"/>
  <c r="I1668" i="1" a="1"/>
  <c r="I1668" i="1" s="1"/>
  <c r="J1668" i="1" a="1"/>
  <c r="J1668" i="1" s="1"/>
  <c r="K1668" i="1" a="1"/>
  <c r="K1668" i="1" s="1"/>
  <c r="L1668" i="1" a="1"/>
  <c r="L1668" i="1" s="1"/>
  <c r="M1668" i="1" a="1"/>
  <c r="M1668" i="1" s="1"/>
  <c r="A1669" i="1" a="1"/>
  <c r="A1669" i="1" s="1"/>
  <c r="B1669" i="1" a="1"/>
  <c r="B1669" i="1" s="1"/>
  <c r="C1669" i="1" a="1"/>
  <c r="C1669" i="1" s="1"/>
  <c r="D1669" i="1" a="1"/>
  <c r="D1669" i="1" s="1"/>
  <c r="E1669" i="1" a="1"/>
  <c r="E1669" i="1" s="1"/>
  <c r="F1669" i="1" a="1"/>
  <c r="F1669" i="1" s="1"/>
  <c r="G1669" i="1" a="1"/>
  <c r="G1669" i="1" s="1"/>
  <c r="H1669" i="1" a="1"/>
  <c r="H1669" i="1" s="1"/>
  <c r="I1669" i="1" a="1"/>
  <c r="I1669" i="1" s="1"/>
  <c r="J1669" i="1" a="1"/>
  <c r="J1669" i="1" s="1"/>
  <c r="K1669" i="1" a="1"/>
  <c r="K1669" i="1" s="1"/>
  <c r="L1669" i="1" a="1"/>
  <c r="L1669" i="1" s="1"/>
  <c r="M1669" i="1" a="1"/>
  <c r="M1669" i="1" s="1"/>
  <c r="A1670" i="1" a="1"/>
  <c r="A1670" i="1" s="1"/>
  <c r="B1670" i="1" a="1"/>
  <c r="B1670" i="1" s="1"/>
  <c r="C1670" i="1" a="1"/>
  <c r="C1670" i="1" s="1"/>
  <c r="D1670" i="1" a="1"/>
  <c r="D1670" i="1" s="1"/>
  <c r="E1670" i="1" a="1"/>
  <c r="E1670" i="1" s="1"/>
  <c r="F1670" i="1" a="1"/>
  <c r="F1670" i="1" s="1"/>
  <c r="G1670" i="1" a="1"/>
  <c r="G1670" i="1" s="1"/>
  <c r="H1670" i="1" a="1"/>
  <c r="H1670" i="1" s="1"/>
  <c r="I1670" i="1" a="1"/>
  <c r="I1670" i="1" s="1"/>
  <c r="J1670" i="1" a="1"/>
  <c r="J1670" i="1" s="1"/>
  <c r="K1670" i="1" a="1"/>
  <c r="K1670" i="1" s="1"/>
  <c r="L1670" i="1" a="1"/>
  <c r="L1670" i="1" s="1"/>
  <c r="M1670" i="1" a="1"/>
  <c r="M1670" i="1" s="1"/>
  <c r="A1671" i="1" a="1"/>
  <c r="A1671" i="1" s="1"/>
  <c r="B1671" i="1" a="1"/>
  <c r="B1671" i="1" s="1"/>
  <c r="C1671" i="1" a="1"/>
  <c r="C1671" i="1" s="1"/>
  <c r="D1671" i="1" a="1"/>
  <c r="D1671" i="1" s="1"/>
  <c r="E1671" i="1" a="1"/>
  <c r="E1671" i="1" s="1"/>
  <c r="F1671" i="1" a="1"/>
  <c r="F1671" i="1" s="1"/>
  <c r="G1671" i="1" a="1"/>
  <c r="G1671" i="1" s="1"/>
  <c r="H1671" i="1" a="1"/>
  <c r="H1671" i="1" s="1"/>
  <c r="I1671" i="1" a="1"/>
  <c r="I1671" i="1" s="1"/>
  <c r="J1671" i="1" a="1"/>
  <c r="J1671" i="1" s="1"/>
  <c r="K1671" i="1" a="1"/>
  <c r="K1671" i="1" s="1"/>
  <c r="L1671" i="1" a="1"/>
  <c r="L1671" i="1" s="1"/>
  <c r="M1671" i="1" a="1"/>
  <c r="M1671" i="1" s="1"/>
  <c r="A1672" i="1" a="1"/>
  <c r="A1672" i="1" s="1"/>
  <c r="B1672" i="1" a="1"/>
  <c r="B1672" i="1" s="1"/>
  <c r="C1672" i="1" a="1"/>
  <c r="C1672" i="1" s="1"/>
  <c r="D1672" i="1" a="1"/>
  <c r="D1672" i="1" s="1"/>
  <c r="E1672" i="1" a="1"/>
  <c r="E1672" i="1" s="1"/>
  <c r="F1672" i="1" a="1"/>
  <c r="F1672" i="1" s="1"/>
  <c r="G1672" i="1" a="1"/>
  <c r="G1672" i="1" s="1"/>
  <c r="H1672" i="1" a="1"/>
  <c r="H1672" i="1" s="1"/>
  <c r="I1672" i="1" a="1"/>
  <c r="I1672" i="1" s="1"/>
  <c r="J1672" i="1" a="1"/>
  <c r="J1672" i="1" s="1"/>
  <c r="K1672" i="1" a="1"/>
  <c r="K1672" i="1" s="1"/>
  <c r="L1672" i="1" a="1"/>
  <c r="L1672" i="1" s="1"/>
  <c r="M1672" i="1" a="1"/>
  <c r="M1672" i="1" s="1"/>
  <c r="A1673" i="1" a="1"/>
  <c r="A1673" i="1" s="1"/>
  <c r="B1673" i="1" a="1"/>
  <c r="B1673" i="1" s="1"/>
  <c r="C1673" i="1" a="1"/>
  <c r="C1673" i="1" s="1"/>
  <c r="D1673" i="1" a="1"/>
  <c r="D1673" i="1" s="1"/>
  <c r="E1673" i="1" a="1"/>
  <c r="E1673" i="1" s="1"/>
  <c r="F1673" i="1" a="1"/>
  <c r="F1673" i="1" s="1"/>
  <c r="G1673" i="1" a="1"/>
  <c r="G1673" i="1" s="1"/>
  <c r="H1673" i="1" a="1"/>
  <c r="H1673" i="1" s="1"/>
  <c r="I1673" i="1" a="1"/>
  <c r="I1673" i="1" s="1"/>
  <c r="J1673" i="1" a="1"/>
  <c r="J1673" i="1" s="1"/>
  <c r="K1673" i="1" a="1"/>
  <c r="K1673" i="1" s="1"/>
  <c r="L1673" i="1" a="1"/>
  <c r="L1673" i="1" s="1"/>
  <c r="M1673" i="1" a="1"/>
  <c r="M1673" i="1" s="1"/>
  <c r="A1674" i="1" a="1"/>
  <c r="A1674" i="1" s="1"/>
  <c r="B1674" i="1" a="1"/>
  <c r="B1674" i="1" s="1"/>
  <c r="C1674" i="1" a="1"/>
  <c r="C1674" i="1" s="1"/>
  <c r="D1674" i="1" a="1"/>
  <c r="D1674" i="1" s="1"/>
  <c r="E1674" i="1" a="1"/>
  <c r="E1674" i="1" s="1"/>
  <c r="F1674" i="1" a="1"/>
  <c r="F1674" i="1" s="1"/>
  <c r="G1674" i="1" a="1"/>
  <c r="G1674" i="1" s="1"/>
  <c r="H1674" i="1" a="1"/>
  <c r="H1674" i="1" s="1"/>
  <c r="I1674" i="1" a="1"/>
  <c r="I1674" i="1" s="1"/>
  <c r="J1674" i="1" a="1"/>
  <c r="J1674" i="1" s="1"/>
  <c r="K1674" i="1" a="1"/>
  <c r="K1674" i="1" s="1"/>
  <c r="L1674" i="1" a="1"/>
  <c r="L1674" i="1" s="1"/>
  <c r="M1674" i="1" a="1"/>
  <c r="M1674" i="1" s="1"/>
  <c r="A1675" i="1" a="1"/>
  <c r="A1675" i="1" s="1"/>
  <c r="B1675" i="1" a="1"/>
  <c r="B1675" i="1" s="1"/>
  <c r="C1675" i="1" a="1"/>
  <c r="C1675" i="1" s="1"/>
  <c r="D1675" i="1" a="1"/>
  <c r="D1675" i="1" s="1"/>
  <c r="E1675" i="1" a="1"/>
  <c r="E1675" i="1" s="1"/>
  <c r="F1675" i="1" a="1"/>
  <c r="F1675" i="1" s="1"/>
  <c r="G1675" i="1" a="1"/>
  <c r="G1675" i="1" s="1"/>
  <c r="H1675" i="1" a="1"/>
  <c r="H1675" i="1" s="1"/>
  <c r="I1675" i="1" a="1"/>
  <c r="I1675" i="1" s="1"/>
  <c r="J1675" i="1" a="1"/>
  <c r="J1675" i="1" s="1"/>
  <c r="K1675" i="1" a="1"/>
  <c r="K1675" i="1" s="1"/>
  <c r="L1675" i="1" a="1"/>
  <c r="L1675" i="1" s="1"/>
  <c r="M1675" i="1" a="1"/>
  <c r="M1675" i="1" s="1"/>
  <c r="A1676" i="1" a="1"/>
  <c r="A1676" i="1" s="1"/>
  <c r="B1676" i="1" a="1"/>
  <c r="B1676" i="1" s="1"/>
  <c r="C1676" i="1" a="1"/>
  <c r="C1676" i="1" s="1"/>
  <c r="D1676" i="1" a="1"/>
  <c r="D1676" i="1" s="1"/>
  <c r="E1676" i="1" a="1"/>
  <c r="E1676" i="1" s="1"/>
  <c r="F1676" i="1" a="1"/>
  <c r="F1676" i="1" s="1"/>
  <c r="G1676" i="1" a="1"/>
  <c r="G1676" i="1" s="1"/>
  <c r="H1676" i="1" a="1"/>
  <c r="H1676" i="1" s="1"/>
  <c r="I1676" i="1" a="1"/>
  <c r="I1676" i="1" s="1"/>
  <c r="J1676" i="1" a="1"/>
  <c r="J1676" i="1" s="1"/>
  <c r="K1676" i="1" a="1"/>
  <c r="K1676" i="1" s="1"/>
  <c r="L1676" i="1" a="1"/>
  <c r="L1676" i="1" s="1"/>
  <c r="M1676" i="1" a="1"/>
  <c r="M1676" i="1" s="1"/>
  <c r="A1677" i="1" a="1"/>
  <c r="A1677" i="1" s="1"/>
  <c r="B1677" i="1" a="1"/>
  <c r="B1677" i="1" s="1"/>
  <c r="C1677" i="1" a="1"/>
  <c r="C1677" i="1" s="1"/>
  <c r="D1677" i="1" a="1"/>
  <c r="D1677" i="1" s="1"/>
  <c r="E1677" i="1" a="1"/>
  <c r="E1677" i="1" s="1"/>
  <c r="F1677" i="1" a="1"/>
  <c r="F1677" i="1" s="1"/>
  <c r="G1677" i="1" a="1"/>
  <c r="G1677" i="1" s="1"/>
  <c r="H1677" i="1" a="1"/>
  <c r="H1677" i="1" s="1"/>
  <c r="I1677" i="1" a="1"/>
  <c r="I1677" i="1" s="1"/>
  <c r="J1677" i="1" a="1"/>
  <c r="J1677" i="1" s="1"/>
  <c r="K1677" i="1" a="1"/>
  <c r="K1677" i="1" s="1"/>
  <c r="L1677" i="1" a="1"/>
  <c r="L1677" i="1" s="1"/>
  <c r="M1677" i="1" a="1"/>
  <c r="M1677" i="1" s="1"/>
  <c r="A1678" i="1" a="1"/>
  <c r="A1678" i="1" s="1"/>
  <c r="B1678" i="1" a="1"/>
  <c r="B1678" i="1" s="1"/>
  <c r="C1678" i="1" a="1"/>
  <c r="C1678" i="1" s="1"/>
  <c r="D1678" i="1" a="1"/>
  <c r="D1678" i="1" s="1"/>
  <c r="E1678" i="1" a="1"/>
  <c r="E1678" i="1" s="1"/>
  <c r="F1678" i="1" a="1"/>
  <c r="F1678" i="1" s="1"/>
  <c r="G1678" i="1" a="1"/>
  <c r="G1678" i="1" s="1"/>
  <c r="H1678" i="1" a="1"/>
  <c r="H1678" i="1" s="1"/>
  <c r="I1678" i="1" a="1"/>
  <c r="I1678" i="1" s="1"/>
  <c r="J1678" i="1" a="1"/>
  <c r="J1678" i="1" s="1"/>
  <c r="K1678" i="1" a="1"/>
  <c r="K1678" i="1" s="1"/>
  <c r="L1678" i="1" a="1"/>
  <c r="L1678" i="1" s="1"/>
  <c r="M1678" i="1" a="1"/>
  <c r="M1678" i="1" s="1"/>
  <c r="A1679" i="1" a="1"/>
  <c r="A1679" i="1" s="1"/>
  <c r="B1679" i="1" a="1"/>
  <c r="B1679" i="1" s="1"/>
  <c r="C1679" i="1" a="1"/>
  <c r="C1679" i="1" s="1"/>
  <c r="D1679" i="1" a="1"/>
  <c r="D1679" i="1" s="1"/>
  <c r="E1679" i="1" a="1"/>
  <c r="E1679" i="1" s="1"/>
  <c r="F1679" i="1" a="1"/>
  <c r="F1679" i="1" s="1"/>
  <c r="G1679" i="1" a="1"/>
  <c r="G1679" i="1" s="1"/>
  <c r="H1679" i="1" a="1"/>
  <c r="H1679" i="1" s="1"/>
  <c r="I1679" i="1" a="1"/>
  <c r="I1679" i="1" s="1"/>
  <c r="J1679" i="1" a="1"/>
  <c r="J1679" i="1" s="1"/>
  <c r="K1679" i="1" a="1"/>
  <c r="K1679" i="1" s="1"/>
  <c r="L1679" i="1" a="1"/>
  <c r="L1679" i="1" s="1"/>
  <c r="M1679" i="1" a="1"/>
  <c r="M1679" i="1" s="1"/>
  <c r="A1680" i="1" a="1"/>
  <c r="A1680" i="1" s="1"/>
  <c r="B1680" i="1" a="1"/>
  <c r="B1680" i="1" s="1"/>
  <c r="C1680" i="1" a="1"/>
  <c r="C1680" i="1" s="1"/>
  <c r="D1680" i="1" a="1"/>
  <c r="D1680" i="1" s="1"/>
  <c r="E1680" i="1" a="1"/>
  <c r="E1680" i="1" s="1"/>
  <c r="F1680" i="1" a="1"/>
  <c r="F1680" i="1" s="1"/>
  <c r="G1680" i="1" a="1"/>
  <c r="G1680" i="1" s="1"/>
  <c r="H1680" i="1" a="1"/>
  <c r="H1680" i="1" s="1"/>
  <c r="I1680" i="1" a="1"/>
  <c r="I1680" i="1" s="1"/>
  <c r="J1680" i="1" a="1"/>
  <c r="J1680" i="1" s="1"/>
  <c r="K1680" i="1" a="1"/>
  <c r="K1680" i="1" s="1"/>
  <c r="L1680" i="1" a="1"/>
  <c r="L1680" i="1" s="1"/>
  <c r="M1680" i="1" a="1"/>
  <c r="M1680" i="1" s="1"/>
  <c r="A1681" i="1" a="1"/>
  <c r="A1681" i="1" s="1"/>
  <c r="B1681" i="1" a="1"/>
  <c r="B1681" i="1" s="1"/>
  <c r="C1681" i="1" a="1"/>
  <c r="C1681" i="1" s="1"/>
  <c r="D1681" i="1" a="1"/>
  <c r="D1681" i="1" s="1"/>
  <c r="E1681" i="1" a="1"/>
  <c r="E1681" i="1" s="1"/>
  <c r="F1681" i="1" a="1"/>
  <c r="F1681" i="1" s="1"/>
  <c r="G1681" i="1" a="1"/>
  <c r="G1681" i="1" s="1"/>
  <c r="H1681" i="1" a="1"/>
  <c r="H1681" i="1" s="1"/>
  <c r="I1681" i="1" a="1"/>
  <c r="I1681" i="1" s="1"/>
  <c r="J1681" i="1" a="1"/>
  <c r="J1681" i="1" s="1"/>
  <c r="K1681" i="1" a="1"/>
  <c r="K1681" i="1" s="1"/>
  <c r="L1681" i="1" a="1"/>
  <c r="L1681" i="1" s="1"/>
  <c r="M1681" i="1" a="1"/>
  <c r="M1681" i="1" s="1"/>
  <c r="A1682" i="1" a="1"/>
  <c r="A1682" i="1" s="1"/>
  <c r="B1682" i="1" a="1"/>
  <c r="B1682" i="1" s="1"/>
  <c r="C1682" i="1" a="1"/>
  <c r="C1682" i="1" s="1"/>
  <c r="D1682" i="1" a="1"/>
  <c r="D1682" i="1" s="1"/>
  <c r="E1682" i="1" a="1"/>
  <c r="E1682" i="1" s="1"/>
  <c r="F1682" i="1" a="1"/>
  <c r="F1682" i="1" s="1"/>
  <c r="G1682" i="1" a="1"/>
  <c r="G1682" i="1" s="1"/>
  <c r="H1682" i="1" a="1"/>
  <c r="H1682" i="1" s="1"/>
  <c r="I1682" i="1" a="1"/>
  <c r="I1682" i="1" s="1"/>
  <c r="J1682" i="1" a="1"/>
  <c r="J1682" i="1" s="1"/>
  <c r="K1682" i="1" a="1"/>
  <c r="K1682" i="1" s="1"/>
  <c r="L1682" i="1" a="1"/>
  <c r="L1682" i="1" s="1"/>
  <c r="M1682" i="1" a="1"/>
  <c r="M1682" i="1" s="1"/>
  <c r="A1683" i="1" a="1"/>
  <c r="A1683" i="1" s="1"/>
  <c r="B1683" i="1" a="1"/>
  <c r="B1683" i="1" s="1"/>
  <c r="C1683" i="1" a="1"/>
  <c r="C1683" i="1" s="1"/>
  <c r="D1683" i="1" a="1"/>
  <c r="D1683" i="1" s="1"/>
  <c r="E1683" i="1" a="1"/>
  <c r="E1683" i="1" s="1"/>
  <c r="F1683" i="1" a="1"/>
  <c r="F1683" i="1" s="1"/>
  <c r="G1683" i="1" a="1"/>
  <c r="G1683" i="1" s="1"/>
  <c r="H1683" i="1" a="1"/>
  <c r="H1683" i="1" s="1"/>
  <c r="I1683" i="1" a="1"/>
  <c r="I1683" i="1" s="1"/>
  <c r="J1683" i="1" a="1"/>
  <c r="J1683" i="1" s="1"/>
  <c r="K1683" i="1" a="1"/>
  <c r="K1683" i="1" s="1"/>
  <c r="L1683" i="1" a="1"/>
  <c r="L1683" i="1" s="1"/>
  <c r="M1683" i="1" a="1"/>
  <c r="M1683" i="1" s="1"/>
  <c r="A1684" i="1" a="1"/>
  <c r="A1684" i="1" s="1"/>
  <c r="B1684" i="1" a="1"/>
  <c r="B1684" i="1" s="1"/>
  <c r="C1684" i="1" a="1"/>
  <c r="C1684" i="1" s="1"/>
  <c r="D1684" i="1" a="1"/>
  <c r="D1684" i="1" s="1"/>
  <c r="E1684" i="1" a="1"/>
  <c r="E1684" i="1" s="1"/>
  <c r="F1684" i="1" a="1"/>
  <c r="F1684" i="1" s="1"/>
  <c r="G1684" i="1" a="1"/>
  <c r="G1684" i="1" s="1"/>
  <c r="H1684" i="1" a="1"/>
  <c r="H1684" i="1" s="1"/>
  <c r="I1684" i="1" a="1"/>
  <c r="I1684" i="1" s="1"/>
  <c r="J1684" i="1" a="1"/>
  <c r="J1684" i="1" s="1"/>
  <c r="K1684" i="1" a="1"/>
  <c r="K1684" i="1" s="1"/>
  <c r="L1684" i="1" a="1"/>
  <c r="L1684" i="1" s="1"/>
  <c r="M1684" i="1" a="1"/>
  <c r="M1684" i="1" s="1"/>
  <c r="A1685" i="1" a="1"/>
  <c r="A1685" i="1" s="1"/>
  <c r="B1685" i="1" a="1"/>
  <c r="B1685" i="1" s="1"/>
  <c r="C1685" i="1" a="1"/>
  <c r="C1685" i="1" s="1"/>
  <c r="D1685" i="1" a="1"/>
  <c r="D1685" i="1" s="1"/>
  <c r="E1685" i="1" a="1"/>
  <c r="E1685" i="1" s="1"/>
  <c r="F1685" i="1" a="1"/>
  <c r="F1685" i="1" s="1"/>
  <c r="G1685" i="1" a="1"/>
  <c r="G1685" i="1" s="1"/>
  <c r="H1685" i="1" a="1"/>
  <c r="H1685" i="1" s="1"/>
  <c r="I1685" i="1" a="1"/>
  <c r="I1685" i="1" s="1"/>
  <c r="J1685" i="1" a="1"/>
  <c r="J1685" i="1" s="1"/>
  <c r="K1685" i="1" a="1"/>
  <c r="K1685" i="1" s="1"/>
  <c r="L1685" i="1" a="1"/>
  <c r="L1685" i="1" s="1"/>
  <c r="M1685" i="1" a="1"/>
  <c r="M1685" i="1" s="1"/>
  <c r="A1686" i="1" a="1"/>
  <c r="A1686" i="1" s="1"/>
  <c r="B1686" i="1" a="1"/>
  <c r="B1686" i="1" s="1"/>
  <c r="C1686" i="1" a="1"/>
  <c r="C1686" i="1" s="1"/>
  <c r="D1686" i="1" a="1"/>
  <c r="D1686" i="1" s="1"/>
  <c r="E1686" i="1" a="1"/>
  <c r="E1686" i="1" s="1"/>
  <c r="F1686" i="1" a="1"/>
  <c r="F1686" i="1" s="1"/>
  <c r="G1686" i="1" a="1"/>
  <c r="G1686" i="1" s="1"/>
  <c r="H1686" i="1" a="1"/>
  <c r="H1686" i="1" s="1"/>
  <c r="I1686" i="1" a="1"/>
  <c r="I1686" i="1" s="1"/>
  <c r="J1686" i="1" a="1"/>
  <c r="J1686" i="1" s="1"/>
  <c r="K1686" i="1" a="1"/>
  <c r="K1686" i="1" s="1"/>
  <c r="L1686" i="1" a="1"/>
  <c r="L1686" i="1" s="1"/>
  <c r="M1686" i="1" a="1"/>
  <c r="M1686" i="1" s="1"/>
  <c r="A1687" i="1" a="1"/>
  <c r="A1687" i="1" s="1"/>
  <c r="B1687" i="1" a="1"/>
  <c r="B1687" i="1" s="1"/>
  <c r="C1687" i="1" a="1"/>
  <c r="C1687" i="1" s="1"/>
  <c r="D1687" i="1" a="1"/>
  <c r="D1687" i="1" s="1"/>
  <c r="E1687" i="1" a="1"/>
  <c r="E1687" i="1" s="1"/>
  <c r="F1687" i="1" a="1"/>
  <c r="F1687" i="1" s="1"/>
  <c r="G1687" i="1" a="1"/>
  <c r="G1687" i="1" s="1"/>
  <c r="H1687" i="1" a="1"/>
  <c r="H1687" i="1" s="1"/>
  <c r="I1687" i="1" a="1"/>
  <c r="I1687" i="1" s="1"/>
  <c r="J1687" i="1" a="1"/>
  <c r="J1687" i="1" s="1"/>
  <c r="K1687" i="1" a="1"/>
  <c r="K1687" i="1" s="1"/>
  <c r="L1687" i="1" a="1"/>
  <c r="L1687" i="1" s="1"/>
  <c r="M1687" i="1" a="1"/>
  <c r="M1687" i="1" s="1"/>
  <c r="A1688" i="1" a="1"/>
  <c r="A1688" i="1" s="1"/>
  <c r="B1688" i="1" a="1"/>
  <c r="B1688" i="1" s="1"/>
  <c r="C1688" i="1" a="1"/>
  <c r="C1688" i="1" s="1"/>
  <c r="D1688" i="1" a="1"/>
  <c r="D1688" i="1" s="1"/>
  <c r="E1688" i="1" a="1"/>
  <c r="E1688" i="1" s="1"/>
  <c r="F1688" i="1" a="1"/>
  <c r="F1688" i="1" s="1"/>
  <c r="G1688" i="1" a="1"/>
  <c r="G1688" i="1" s="1"/>
  <c r="H1688" i="1" a="1"/>
  <c r="H1688" i="1" s="1"/>
  <c r="I1688" i="1" a="1"/>
  <c r="I1688" i="1" s="1"/>
  <c r="J1688" i="1" a="1"/>
  <c r="J1688" i="1" s="1"/>
  <c r="K1688" i="1" a="1"/>
  <c r="K1688" i="1" s="1"/>
  <c r="L1688" i="1" a="1"/>
  <c r="L1688" i="1" s="1"/>
  <c r="M1688" i="1" a="1"/>
  <c r="M1688" i="1" s="1"/>
  <c r="A1689" i="1" a="1"/>
  <c r="A1689" i="1" s="1"/>
  <c r="B1689" i="1" a="1"/>
  <c r="B1689" i="1" s="1"/>
  <c r="C1689" i="1" a="1"/>
  <c r="C1689" i="1" s="1"/>
  <c r="D1689" i="1" a="1"/>
  <c r="D1689" i="1" s="1"/>
  <c r="E1689" i="1" a="1"/>
  <c r="E1689" i="1" s="1"/>
  <c r="F1689" i="1" a="1"/>
  <c r="F1689" i="1" s="1"/>
  <c r="G1689" i="1" a="1"/>
  <c r="G1689" i="1" s="1"/>
  <c r="H1689" i="1" a="1"/>
  <c r="H1689" i="1" s="1"/>
  <c r="I1689" i="1" a="1"/>
  <c r="I1689" i="1" s="1"/>
  <c r="J1689" i="1" a="1"/>
  <c r="J1689" i="1" s="1"/>
  <c r="K1689" i="1" a="1"/>
  <c r="K1689" i="1" s="1"/>
  <c r="L1689" i="1" a="1"/>
  <c r="L1689" i="1" s="1"/>
  <c r="M1689" i="1" a="1"/>
  <c r="M1689" i="1" s="1"/>
  <c r="A1690" i="1" a="1"/>
  <c r="A1690" i="1" s="1"/>
  <c r="B1690" i="1" a="1"/>
  <c r="B1690" i="1" s="1"/>
  <c r="C1690" i="1" a="1"/>
  <c r="C1690" i="1" s="1"/>
  <c r="D1690" i="1" a="1"/>
  <c r="D1690" i="1" s="1"/>
  <c r="E1690" i="1" a="1"/>
  <c r="E1690" i="1" s="1"/>
  <c r="F1690" i="1" a="1"/>
  <c r="F1690" i="1" s="1"/>
  <c r="G1690" i="1" a="1"/>
  <c r="G1690" i="1" s="1"/>
  <c r="H1690" i="1" a="1"/>
  <c r="H1690" i="1" s="1"/>
  <c r="I1690" i="1" a="1"/>
  <c r="I1690" i="1" s="1"/>
  <c r="J1690" i="1" a="1"/>
  <c r="J1690" i="1" s="1"/>
  <c r="K1690" i="1" a="1"/>
  <c r="K1690" i="1" s="1"/>
  <c r="L1690" i="1" a="1"/>
  <c r="L1690" i="1" s="1"/>
  <c r="M1690" i="1" a="1"/>
  <c r="M1690" i="1" s="1"/>
  <c r="A1691" i="1" a="1"/>
  <c r="A1691" i="1" s="1"/>
  <c r="B1691" i="1" a="1"/>
  <c r="B1691" i="1" s="1"/>
  <c r="C1691" i="1" a="1"/>
  <c r="C1691" i="1" s="1"/>
  <c r="D1691" i="1" a="1"/>
  <c r="D1691" i="1" s="1"/>
  <c r="E1691" i="1" a="1"/>
  <c r="E1691" i="1" s="1"/>
  <c r="F1691" i="1" a="1"/>
  <c r="F1691" i="1" s="1"/>
  <c r="G1691" i="1" a="1"/>
  <c r="G1691" i="1" s="1"/>
  <c r="H1691" i="1" a="1"/>
  <c r="H1691" i="1" s="1"/>
  <c r="I1691" i="1" a="1"/>
  <c r="I1691" i="1" s="1"/>
  <c r="J1691" i="1" a="1"/>
  <c r="J1691" i="1" s="1"/>
  <c r="K1691" i="1" a="1"/>
  <c r="K1691" i="1" s="1"/>
  <c r="L1691" i="1" a="1"/>
  <c r="L1691" i="1" s="1"/>
  <c r="M1691" i="1" a="1"/>
  <c r="M1691" i="1" s="1"/>
  <c r="A1692" i="1" a="1"/>
  <c r="A1692" i="1" s="1"/>
  <c r="B1692" i="1" a="1"/>
  <c r="B1692" i="1" s="1"/>
  <c r="C1692" i="1" a="1"/>
  <c r="C1692" i="1" s="1"/>
  <c r="D1692" i="1" a="1"/>
  <c r="D1692" i="1" s="1"/>
  <c r="E1692" i="1" a="1"/>
  <c r="E1692" i="1" s="1"/>
  <c r="F1692" i="1" a="1"/>
  <c r="F1692" i="1" s="1"/>
  <c r="G1692" i="1" a="1"/>
  <c r="G1692" i="1" s="1"/>
  <c r="H1692" i="1" a="1"/>
  <c r="H1692" i="1" s="1"/>
  <c r="I1692" i="1" a="1"/>
  <c r="I1692" i="1" s="1"/>
  <c r="J1692" i="1" a="1"/>
  <c r="J1692" i="1" s="1"/>
  <c r="K1692" i="1" a="1"/>
  <c r="K1692" i="1" s="1"/>
  <c r="L1692" i="1" a="1"/>
  <c r="L1692" i="1" s="1"/>
  <c r="M1692" i="1" a="1"/>
  <c r="M1692" i="1" s="1"/>
  <c r="A1693" i="1" a="1"/>
  <c r="A1693" i="1" s="1"/>
  <c r="B1693" i="1" a="1"/>
  <c r="B1693" i="1" s="1"/>
  <c r="C1693" i="1" a="1"/>
  <c r="C1693" i="1" s="1"/>
  <c r="D1693" i="1" a="1"/>
  <c r="D1693" i="1" s="1"/>
  <c r="E1693" i="1" a="1"/>
  <c r="E1693" i="1" s="1"/>
  <c r="F1693" i="1" a="1"/>
  <c r="F1693" i="1" s="1"/>
  <c r="G1693" i="1" a="1"/>
  <c r="G1693" i="1" s="1"/>
  <c r="H1693" i="1" a="1"/>
  <c r="H1693" i="1" s="1"/>
  <c r="I1693" i="1" a="1"/>
  <c r="I1693" i="1" s="1"/>
  <c r="J1693" i="1" a="1"/>
  <c r="J1693" i="1" s="1"/>
  <c r="K1693" i="1" a="1"/>
  <c r="K1693" i="1" s="1"/>
  <c r="L1693" i="1" a="1"/>
  <c r="L1693" i="1" s="1"/>
  <c r="M1693" i="1" a="1"/>
  <c r="M1693" i="1" s="1"/>
  <c r="A1694" i="1" a="1"/>
  <c r="A1694" i="1" s="1"/>
  <c r="B1694" i="1" a="1"/>
  <c r="B1694" i="1" s="1"/>
  <c r="C1694" i="1" a="1"/>
  <c r="C1694" i="1" s="1"/>
  <c r="D1694" i="1" a="1"/>
  <c r="D1694" i="1" s="1"/>
  <c r="E1694" i="1" a="1"/>
  <c r="E1694" i="1" s="1"/>
  <c r="F1694" i="1" a="1"/>
  <c r="F1694" i="1" s="1"/>
  <c r="G1694" i="1" a="1"/>
  <c r="G1694" i="1" s="1"/>
  <c r="H1694" i="1" a="1"/>
  <c r="H1694" i="1" s="1"/>
  <c r="I1694" i="1" a="1"/>
  <c r="I1694" i="1" s="1"/>
  <c r="J1694" i="1" a="1"/>
  <c r="J1694" i="1" s="1"/>
  <c r="K1694" i="1" a="1"/>
  <c r="K1694" i="1" s="1"/>
  <c r="L1694" i="1" a="1"/>
  <c r="L1694" i="1" s="1"/>
  <c r="M1694" i="1" a="1"/>
  <c r="M1694" i="1" s="1"/>
  <c r="A1695" i="1" a="1"/>
  <c r="A1695" i="1" s="1"/>
  <c r="B1695" i="1" a="1"/>
  <c r="B1695" i="1" s="1"/>
  <c r="C1695" i="1" a="1"/>
  <c r="C1695" i="1" s="1"/>
  <c r="D1695" i="1" a="1"/>
  <c r="D1695" i="1" s="1"/>
  <c r="E1695" i="1" a="1"/>
  <c r="E1695" i="1" s="1"/>
  <c r="F1695" i="1" a="1"/>
  <c r="F1695" i="1" s="1"/>
  <c r="G1695" i="1" a="1"/>
  <c r="G1695" i="1" s="1"/>
  <c r="H1695" i="1" a="1"/>
  <c r="H1695" i="1" s="1"/>
  <c r="I1695" i="1" a="1"/>
  <c r="I1695" i="1" s="1"/>
  <c r="J1695" i="1" a="1"/>
  <c r="J1695" i="1" s="1"/>
  <c r="K1695" i="1" a="1"/>
  <c r="K1695" i="1" s="1"/>
  <c r="L1695" i="1" a="1"/>
  <c r="L1695" i="1" s="1"/>
  <c r="M1695" i="1" a="1"/>
  <c r="M1695" i="1" s="1"/>
  <c r="A1696" i="1" a="1"/>
  <c r="A1696" i="1" s="1"/>
  <c r="B1696" i="1" a="1"/>
  <c r="B1696" i="1" s="1"/>
  <c r="C1696" i="1" a="1"/>
  <c r="C1696" i="1" s="1"/>
  <c r="D1696" i="1" a="1"/>
  <c r="D1696" i="1" s="1"/>
  <c r="E1696" i="1" a="1"/>
  <c r="E1696" i="1" s="1"/>
  <c r="F1696" i="1" a="1"/>
  <c r="F1696" i="1" s="1"/>
  <c r="G1696" i="1" a="1"/>
  <c r="G1696" i="1" s="1"/>
  <c r="H1696" i="1" a="1"/>
  <c r="H1696" i="1" s="1"/>
  <c r="I1696" i="1" a="1"/>
  <c r="I1696" i="1" s="1"/>
  <c r="J1696" i="1" a="1"/>
  <c r="J1696" i="1" s="1"/>
  <c r="K1696" i="1" a="1"/>
  <c r="K1696" i="1" s="1"/>
  <c r="L1696" i="1" a="1"/>
  <c r="L1696" i="1" s="1"/>
  <c r="M1696" i="1" a="1"/>
  <c r="M1696" i="1" s="1"/>
  <c r="A1697" i="1" a="1"/>
  <c r="A1697" i="1" s="1"/>
  <c r="B1697" i="1" a="1"/>
  <c r="B1697" i="1" s="1"/>
  <c r="C1697" i="1" a="1"/>
  <c r="C1697" i="1" s="1"/>
  <c r="D1697" i="1" a="1"/>
  <c r="D1697" i="1" s="1"/>
  <c r="E1697" i="1" a="1"/>
  <c r="E1697" i="1" s="1"/>
  <c r="F1697" i="1" a="1"/>
  <c r="F1697" i="1" s="1"/>
  <c r="G1697" i="1" a="1"/>
  <c r="G1697" i="1" s="1"/>
  <c r="H1697" i="1" a="1"/>
  <c r="H1697" i="1" s="1"/>
  <c r="I1697" i="1" a="1"/>
  <c r="I1697" i="1" s="1"/>
  <c r="J1697" i="1" a="1"/>
  <c r="J1697" i="1" s="1"/>
  <c r="K1697" i="1" a="1"/>
  <c r="K1697" i="1" s="1"/>
  <c r="L1697" i="1" a="1"/>
  <c r="L1697" i="1" s="1"/>
  <c r="M1697" i="1" a="1"/>
  <c r="M1697" i="1" s="1"/>
  <c r="A1698" i="1" a="1"/>
  <c r="A1698" i="1" s="1"/>
  <c r="B1698" i="1" a="1"/>
  <c r="B1698" i="1" s="1"/>
  <c r="C1698" i="1" a="1"/>
  <c r="C1698" i="1" s="1"/>
  <c r="D1698" i="1" a="1"/>
  <c r="D1698" i="1" s="1"/>
  <c r="E1698" i="1" a="1"/>
  <c r="E1698" i="1" s="1"/>
  <c r="F1698" i="1" a="1"/>
  <c r="F1698" i="1" s="1"/>
  <c r="G1698" i="1" a="1"/>
  <c r="G1698" i="1" s="1"/>
  <c r="H1698" i="1" a="1"/>
  <c r="H1698" i="1" s="1"/>
  <c r="I1698" i="1" a="1"/>
  <c r="I1698" i="1" s="1"/>
  <c r="J1698" i="1" a="1"/>
  <c r="J1698" i="1" s="1"/>
  <c r="K1698" i="1" a="1"/>
  <c r="K1698" i="1" s="1"/>
  <c r="L1698" i="1" a="1"/>
  <c r="L1698" i="1" s="1"/>
  <c r="M1698" i="1" a="1"/>
  <c r="M1698" i="1" s="1"/>
  <c r="A1699" i="1" a="1"/>
  <c r="A1699" i="1" s="1"/>
  <c r="B1699" i="1" a="1"/>
  <c r="B1699" i="1" s="1"/>
  <c r="C1699" i="1" a="1"/>
  <c r="C1699" i="1" s="1"/>
  <c r="D1699" i="1" a="1"/>
  <c r="D1699" i="1" s="1"/>
  <c r="E1699" i="1" a="1"/>
  <c r="E1699" i="1" s="1"/>
  <c r="F1699" i="1" a="1"/>
  <c r="F1699" i="1" s="1"/>
  <c r="G1699" i="1" a="1"/>
  <c r="G1699" i="1" s="1"/>
  <c r="H1699" i="1" a="1"/>
  <c r="H1699" i="1" s="1"/>
  <c r="I1699" i="1" a="1"/>
  <c r="I1699" i="1" s="1"/>
  <c r="J1699" i="1" a="1"/>
  <c r="J1699" i="1" s="1"/>
  <c r="K1699" i="1" a="1"/>
  <c r="K1699" i="1" s="1"/>
  <c r="L1699" i="1" a="1"/>
  <c r="L1699" i="1" s="1"/>
  <c r="M1699" i="1" a="1"/>
  <c r="M1699" i="1" s="1"/>
  <c r="A1700" i="1" a="1"/>
  <c r="A1700" i="1" s="1"/>
  <c r="B1700" i="1" a="1"/>
  <c r="B1700" i="1" s="1"/>
  <c r="C1700" i="1" a="1"/>
  <c r="C1700" i="1" s="1"/>
  <c r="D1700" i="1" a="1"/>
  <c r="D1700" i="1" s="1"/>
  <c r="E1700" i="1" a="1"/>
  <c r="E1700" i="1" s="1"/>
  <c r="F1700" i="1" a="1"/>
  <c r="F1700" i="1" s="1"/>
  <c r="G1700" i="1" a="1"/>
  <c r="G1700" i="1" s="1"/>
  <c r="H1700" i="1" a="1"/>
  <c r="H1700" i="1" s="1"/>
  <c r="I1700" i="1" a="1"/>
  <c r="I1700" i="1" s="1"/>
  <c r="J1700" i="1" a="1"/>
  <c r="J1700" i="1" s="1"/>
  <c r="K1700" i="1" a="1"/>
  <c r="K1700" i="1" s="1"/>
  <c r="L1700" i="1" a="1"/>
  <c r="L1700" i="1" s="1"/>
  <c r="M1700" i="1" a="1"/>
  <c r="M1700" i="1" s="1"/>
  <c r="A1701" i="1" a="1"/>
  <c r="A1701" i="1" s="1"/>
  <c r="B1701" i="1" a="1"/>
  <c r="B1701" i="1" s="1"/>
  <c r="C1701" i="1" a="1"/>
  <c r="C1701" i="1" s="1"/>
  <c r="D1701" i="1" a="1"/>
  <c r="D1701" i="1" s="1"/>
  <c r="E1701" i="1" a="1"/>
  <c r="E1701" i="1" s="1"/>
  <c r="F1701" i="1" a="1"/>
  <c r="F1701" i="1" s="1"/>
  <c r="G1701" i="1" a="1"/>
  <c r="G1701" i="1" s="1"/>
  <c r="H1701" i="1" a="1"/>
  <c r="H1701" i="1" s="1"/>
  <c r="I1701" i="1" a="1"/>
  <c r="I1701" i="1" s="1"/>
  <c r="J1701" i="1" a="1"/>
  <c r="J1701" i="1" s="1"/>
  <c r="K1701" i="1" a="1"/>
  <c r="K1701" i="1" s="1"/>
  <c r="L1701" i="1" a="1"/>
  <c r="L1701" i="1" s="1"/>
  <c r="M1701" i="1" a="1"/>
  <c r="M1701" i="1" s="1"/>
  <c r="A1702" i="1" a="1"/>
  <c r="A1702" i="1" s="1"/>
  <c r="B1702" i="1" a="1"/>
  <c r="B1702" i="1" s="1"/>
  <c r="C1702" i="1" a="1"/>
  <c r="C1702" i="1" s="1"/>
  <c r="D1702" i="1" a="1"/>
  <c r="D1702" i="1" s="1"/>
  <c r="E1702" i="1" a="1"/>
  <c r="E1702" i="1" s="1"/>
  <c r="F1702" i="1" a="1"/>
  <c r="F1702" i="1" s="1"/>
  <c r="G1702" i="1" a="1"/>
  <c r="G1702" i="1" s="1"/>
  <c r="H1702" i="1" a="1"/>
  <c r="H1702" i="1" s="1"/>
  <c r="I1702" i="1" a="1"/>
  <c r="I1702" i="1" s="1"/>
  <c r="J1702" i="1" a="1"/>
  <c r="J1702" i="1" s="1"/>
  <c r="K1702" i="1" a="1"/>
  <c r="K1702" i="1" s="1"/>
  <c r="L1702" i="1" a="1"/>
  <c r="L1702" i="1" s="1"/>
  <c r="M1702" i="1" a="1"/>
  <c r="M1702" i="1" s="1"/>
  <c r="A1703" i="1" a="1"/>
  <c r="A1703" i="1" s="1"/>
  <c r="B1703" i="1" a="1"/>
  <c r="B1703" i="1" s="1"/>
  <c r="C1703" i="1" a="1"/>
  <c r="C1703" i="1" s="1"/>
  <c r="D1703" i="1" a="1"/>
  <c r="D1703" i="1" s="1"/>
  <c r="E1703" i="1" a="1"/>
  <c r="E1703" i="1" s="1"/>
  <c r="F1703" i="1" a="1"/>
  <c r="F1703" i="1" s="1"/>
  <c r="G1703" i="1" a="1"/>
  <c r="G1703" i="1" s="1"/>
  <c r="H1703" i="1" a="1"/>
  <c r="H1703" i="1" s="1"/>
  <c r="I1703" i="1" a="1"/>
  <c r="I1703" i="1" s="1"/>
  <c r="J1703" i="1" a="1"/>
  <c r="J1703" i="1" s="1"/>
  <c r="K1703" i="1" a="1"/>
  <c r="K1703" i="1" s="1"/>
  <c r="L1703" i="1" a="1"/>
  <c r="L1703" i="1" s="1"/>
  <c r="M1703" i="1" a="1"/>
  <c r="M1703" i="1" s="1"/>
  <c r="A1704" i="1" a="1"/>
  <c r="A1704" i="1" s="1"/>
  <c r="B1704" i="1" a="1"/>
  <c r="B1704" i="1" s="1"/>
  <c r="C1704" i="1" a="1"/>
  <c r="C1704" i="1" s="1"/>
  <c r="D1704" i="1" a="1"/>
  <c r="D1704" i="1" s="1"/>
  <c r="E1704" i="1" a="1"/>
  <c r="E1704" i="1" s="1"/>
  <c r="F1704" i="1" a="1"/>
  <c r="F1704" i="1" s="1"/>
  <c r="G1704" i="1" a="1"/>
  <c r="G1704" i="1" s="1"/>
  <c r="H1704" i="1" a="1"/>
  <c r="H1704" i="1" s="1"/>
  <c r="I1704" i="1" a="1"/>
  <c r="I1704" i="1" s="1"/>
  <c r="J1704" i="1" a="1"/>
  <c r="J1704" i="1" s="1"/>
  <c r="K1704" i="1" a="1"/>
  <c r="K1704" i="1" s="1"/>
  <c r="L1704" i="1" a="1"/>
  <c r="L1704" i="1" s="1"/>
  <c r="M1704" i="1" a="1"/>
  <c r="M1704" i="1" s="1"/>
  <c r="A1705" i="1" a="1"/>
  <c r="A1705" i="1" s="1"/>
  <c r="B1705" i="1" a="1"/>
  <c r="B1705" i="1" s="1"/>
  <c r="C1705" i="1" a="1"/>
  <c r="C1705" i="1" s="1"/>
  <c r="D1705" i="1" a="1"/>
  <c r="D1705" i="1" s="1"/>
  <c r="E1705" i="1" a="1"/>
  <c r="E1705" i="1" s="1"/>
  <c r="F1705" i="1" a="1"/>
  <c r="F1705" i="1" s="1"/>
  <c r="G1705" i="1" a="1"/>
  <c r="G1705" i="1" s="1"/>
  <c r="H1705" i="1" a="1"/>
  <c r="H1705" i="1" s="1"/>
  <c r="I1705" i="1" a="1"/>
  <c r="I1705" i="1" s="1"/>
  <c r="J1705" i="1" a="1"/>
  <c r="J1705" i="1" s="1"/>
  <c r="K1705" i="1" a="1"/>
  <c r="K1705" i="1" s="1"/>
  <c r="L1705" i="1" a="1"/>
  <c r="L1705" i="1" s="1"/>
  <c r="M1705" i="1" a="1"/>
  <c r="M1705" i="1" s="1"/>
  <c r="A1706" i="1" a="1"/>
  <c r="A1706" i="1" s="1"/>
  <c r="B1706" i="1" a="1"/>
  <c r="B1706" i="1" s="1"/>
  <c r="C1706" i="1" a="1"/>
  <c r="C1706" i="1" s="1"/>
  <c r="D1706" i="1" a="1"/>
  <c r="D1706" i="1" s="1"/>
  <c r="E1706" i="1" a="1"/>
  <c r="E1706" i="1" s="1"/>
  <c r="F1706" i="1" a="1"/>
  <c r="F1706" i="1" s="1"/>
  <c r="G1706" i="1" a="1"/>
  <c r="G1706" i="1" s="1"/>
  <c r="H1706" i="1" a="1"/>
  <c r="H1706" i="1" s="1"/>
  <c r="I1706" i="1" a="1"/>
  <c r="I1706" i="1" s="1"/>
  <c r="J1706" i="1" a="1"/>
  <c r="J1706" i="1" s="1"/>
  <c r="K1706" i="1" a="1"/>
  <c r="K1706" i="1" s="1"/>
  <c r="L1706" i="1" a="1"/>
  <c r="L1706" i="1" s="1"/>
  <c r="M1706" i="1" a="1"/>
  <c r="M1706" i="1" s="1"/>
  <c r="A1707" i="1" a="1"/>
  <c r="A1707" i="1" s="1"/>
  <c r="B1707" i="1" a="1"/>
  <c r="B1707" i="1" s="1"/>
  <c r="C1707" i="1" a="1"/>
  <c r="C1707" i="1" s="1"/>
  <c r="D1707" i="1" a="1"/>
  <c r="D1707" i="1" s="1"/>
  <c r="E1707" i="1" a="1"/>
  <c r="E1707" i="1" s="1"/>
  <c r="F1707" i="1" a="1"/>
  <c r="F1707" i="1" s="1"/>
  <c r="G1707" i="1" a="1"/>
  <c r="G1707" i="1" s="1"/>
  <c r="H1707" i="1" a="1"/>
  <c r="H1707" i="1" s="1"/>
  <c r="I1707" i="1" a="1"/>
  <c r="I1707" i="1" s="1"/>
  <c r="J1707" i="1" a="1"/>
  <c r="J1707" i="1" s="1"/>
  <c r="K1707" i="1" a="1"/>
  <c r="K1707" i="1" s="1"/>
  <c r="L1707" i="1" a="1"/>
  <c r="L1707" i="1" s="1"/>
  <c r="M1707" i="1" a="1"/>
  <c r="M1707" i="1" s="1"/>
  <c r="A1708" i="1" a="1"/>
  <c r="A1708" i="1" s="1"/>
  <c r="B1708" i="1" a="1"/>
  <c r="B1708" i="1" s="1"/>
  <c r="C1708" i="1" a="1"/>
  <c r="C1708" i="1" s="1"/>
  <c r="D1708" i="1" a="1"/>
  <c r="D1708" i="1" s="1"/>
  <c r="E1708" i="1" a="1"/>
  <c r="E1708" i="1" s="1"/>
  <c r="F1708" i="1" a="1"/>
  <c r="F1708" i="1" s="1"/>
  <c r="G1708" i="1" a="1"/>
  <c r="G1708" i="1" s="1"/>
  <c r="H1708" i="1" a="1"/>
  <c r="H1708" i="1" s="1"/>
  <c r="I1708" i="1" a="1"/>
  <c r="I1708" i="1" s="1"/>
  <c r="J1708" i="1" a="1"/>
  <c r="J1708" i="1" s="1"/>
  <c r="K1708" i="1" a="1"/>
  <c r="K1708" i="1" s="1"/>
  <c r="L1708" i="1" a="1"/>
  <c r="L1708" i="1" s="1"/>
  <c r="M1708" i="1" a="1"/>
  <c r="M1708" i="1" s="1"/>
  <c r="A1709" i="1" a="1"/>
  <c r="A1709" i="1" s="1"/>
  <c r="B1709" i="1" a="1"/>
  <c r="B1709" i="1" s="1"/>
  <c r="C1709" i="1" a="1"/>
  <c r="C1709" i="1" s="1"/>
  <c r="D1709" i="1" a="1"/>
  <c r="D1709" i="1" s="1"/>
  <c r="E1709" i="1" a="1"/>
  <c r="E1709" i="1" s="1"/>
  <c r="F1709" i="1" a="1"/>
  <c r="F1709" i="1" s="1"/>
  <c r="G1709" i="1" a="1"/>
  <c r="G1709" i="1" s="1"/>
  <c r="H1709" i="1" a="1"/>
  <c r="H1709" i="1" s="1"/>
  <c r="I1709" i="1" a="1"/>
  <c r="I1709" i="1" s="1"/>
  <c r="J1709" i="1" a="1"/>
  <c r="J1709" i="1" s="1"/>
  <c r="K1709" i="1" a="1"/>
  <c r="K1709" i="1" s="1"/>
  <c r="L1709" i="1" a="1"/>
  <c r="L1709" i="1" s="1"/>
  <c r="M1709" i="1" a="1"/>
  <c r="M1709" i="1" s="1"/>
  <c r="A1710" i="1" a="1"/>
  <c r="A1710" i="1" s="1"/>
  <c r="B1710" i="1" a="1"/>
  <c r="B1710" i="1" s="1"/>
  <c r="C1710" i="1" a="1"/>
  <c r="C1710" i="1" s="1"/>
  <c r="D1710" i="1" a="1"/>
  <c r="D1710" i="1" s="1"/>
  <c r="E1710" i="1" a="1"/>
  <c r="E1710" i="1" s="1"/>
  <c r="F1710" i="1" a="1"/>
  <c r="F1710" i="1" s="1"/>
  <c r="G1710" i="1" a="1"/>
  <c r="G1710" i="1" s="1"/>
  <c r="H1710" i="1" a="1"/>
  <c r="H1710" i="1" s="1"/>
  <c r="I1710" i="1" a="1"/>
  <c r="I1710" i="1" s="1"/>
  <c r="J1710" i="1" a="1"/>
  <c r="J1710" i="1" s="1"/>
  <c r="K1710" i="1" a="1"/>
  <c r="K1710" i="1" s="1"/>
  <c r="L1710" i="1" a="1"/>
  <c r="L1710" i="1" s="1"/>
  <c r="M1710" i="1" a="1"/>
  <c r="M1710" i="1" s="1"/>
  <c r="A1711" i="1" a="1"/>
  <c r="A1711" i="1" s="1"/>
  <c r="B1711" i="1" a="1"/>
  <c r="B1711" i="1" s="1"/>
  <c r="C1711" i="1" a="1"/>
  <c r="C1711" i="1" s="1"/>
  <c r="D1711" i="1" a="1"/>
  <c r="D1711" i="1" s="1"/>
  <c r="E1711" i="1" a="1"/>
  <c r="E1711" i="1" s="1"/>
  <c r="F1711" i="1" a="1"/>
  <c r="F1711" i="1" s="1"/>
  <c r="G1711" i="1" a="1"/>
  <c r="G1711" i="1" s="1"/>
  <c r="H1711" i="1" a="1"/>
  <c r="H1711" i="1" s="1"/>
  <c r="I1711" i="1" a="1"/>
  <c r="I1711" i="1" s="1"/>
  <c r="J1711" i="1" a="1"/>
  <c r="J1711" i="1" s="1"/>
  <c r="K1711" i="1" a="1"/>
  <c r="K1711" i="1" s="1"/>
  <c r="L1711" i="1" a="1"/>
  <c r="L1711" i="1" s="1"/>
  <c r="M1711" i="1" a="1"/>
  <c r="M1711" i="1" s="1"/>
  <c r="A1712" i="1" a="1"/>
  <c r="A1712" i="1" s="1"/>
  <c r="B1712" i="1" a="1"/>
  <c r="B1712" i="1" s="1"/>
  <c r="C1712" i="1" a="1"/>
  <c r="C1712" i="1" s="1"/>
  <c r="D1712" i="1" a="1"/>
  <c r="D1712" i="1" s="1"/>
  <c r="E1712" i="1" a="1"/>
  <c r="E1712" i="1" s="1"/>
  <c r="F1712" i="1" a="1"/>
  <c r="F1712" i="1" s="1"/>
  <c r="G1712" i="1" a="1"/>
  <c r="G1712" i="1" s="1"/>
  <c r="H1712" i="1" a="1"/>
  <c r="H1712" i="1" s="1"/>
  <c r="I1712" i="1" a="1"/>
  <c r="I1712" i="1" s="1"/>
  <c r="J1712" i="1" a="1"/>
  <c r="J1712" i="1" s="1"/>
  <c r="K1712" i="1" a="1"/>
  <c r="K1712" i="1" s="1"/>
  <c r="L1712" i="1" a="1"/>
  <c r="L1712" i="1" s="1"/>
  <c r="M1712" i="1" a="1"/>
  <c r="M1712" i="1" s="1"/>
  <c r="A1713" i="1" a="1"/>
  <c r="A1713" i="1" s="1"/>
  <c r="B1713" i="1" a="1"/>
  <c r="B1713" i="1" s="1"/>
  <c r="C1713" i="1" a="1"/>
  <c r="C1713" i="1" s="1"/>
  <c r="D1713" i="1" a="1"/>
  <c r="D1713" i="1" s="1"/>
  <c r="E1713" i="1" a="1"/>
  <c r="E1713" i="1" s="1"/>
  <c r="F1713" i="1" a="1"/>
  <c r="F1713" i="1" s="1"/>
  <c r="G1713" i="1" a="1"/>
  <c r="G1713" i="1" s="1"/>
  <c r="H1713" i="1" a="1"/>
  <c r="H1713" i="1" s="1"/>
  <c r="I1713" i="1" a="1"/>
  <c r="I1713" i="1" s="1"/>
  <c r="J1713" i="1" a="1"/>
  <c r="J1713" i="1" s="1"/>
  <c r="K1713" i="1" a="1"/>
  <c r="K1713" i="1" s="1"/>
  <c r="L1713" i="1" a="1"/>
  <c r="L1713" i="1" s="1"/>
  <c r="M1713" i="1" a="1"/>
  <c r="M1713" i="1" s="1"/>
  <c r="A1714" i="1" a="1"/>
  <c r="A1714" i="1" s="1"/>
  <c r="B1714" i="1" a="1"/>
  <c r="B1714" i="1" s="1"/>
  <c r="C1714" i="1" a="1"/>
  <c r="C1714" i="1" s="1"/>
  <c r="D1714" i="1" a="1"/>
  <c r="D1714" i="1" s="1"/>
  <c r="E1714" i="1" a="1"/>
  <c r="E1714" i="1" s="1"/>
  <c r="F1714" i="1" a="1"/>
  <c r="F1714" i="1" s="1"/>
  <c r="G1714" i="1" a="1"/>
  <c r="G1714" i="1" s="1"/>
  <c r="H1714" i="1" a="1"/>
  <c r="H1714" i="1" s="1"/>
  <c r="I1714" i="1" a="1"/>
  <c r="I1714" i="1" s="1"/>
  <c r="J1714" i="1" a="1"/>
  <c r="J1714" i="1" s="1"/>
  <c r="K1714" i="1" a="1"/>
  <c r="K1714" i="1" s="1"/>
  <c r="L1714" i="1" a="1"/>
  <c r="L1714" i="1" s="1"/>
  <c r="M1714" i="1" a="1"/>
  <c r="M1714" i="1" s="1"/>
  <c r="A1715" i="1" a="1"/>
  <c r="A1715" i="1" s="1"/>
  <c r="B1715" i="1" a="1"/>
  <c r="B1715" i="1" s="1"/>
  <c r="C1715" i="1" a="1"/>
  <c r="C1715" i="1" s="1"/>
  <c r="D1715" i="1" a="1"/>
  <c r="D1715" i="1" s="1"/>
  <c r="E1715" i="1" a="1"/>
  <c r="E1715" i="1" s="1"/>
  <c r="F1715" i="1" a="1"/>
  <c r="F1715" i="1" s="1"/>
  <c r="G1715" i="1" a="1"/>
  <c r="G1715" i="1" s="1"/>
  <c r="H1715" i="1" a="1"/>
  <c r="H1715" i="1" s="1"/>
  <c r="I1715" i="1" a="1"/>
  <c r="I1715" i="1" s="1"/>
  <c r="J1715" i="1" a="1"/>
  <c r="J1715" i="1" s="1"/>
  <c r="K1715" i="1" a="1"/>
  <c r="K1715" i="1" s="1"/>
  <c r="L1715" i="1" a="1"/>
  <c r="L1715" i="1" s="1"/>
  <c r="M1715" i="1" a="1"/>
  <c r="M1715" i="1" s="1"/>
  <c r="A1716" i="1" a="1"/>
  <c r="A1716" i="1" s="1"/>
  <c r="B1716" i="1" a="1"/>
  <c r="B1716" i="1" s="1"/>
  <c r="C1716" i="1" a="1"/>
  <c r="C1716" i="1" s="1"/>
  <c r="D1716" i="1" a="1"/>
  <c r="D1716" i="1" s="1"/>
  <c r="E1716" i="1" a="1"/>
  <c r="E1716" i="1" s="1"/>
  <c r="F1716" i="1" a="1"/>
  <c r="F1716" i="1" s="1"/>
  <c r="G1716" i="1" a="1"/>
  <c r="G1716" i="1" s="1"/>
  <c r="H1716" i="1" a="1"/>
  <c r="H1716" i="1" s="1"/>
  <c r="I1716" i="1" a="1"/>
  <c r="I1716" i="1" s="1"/>
  <c r="J1716" i="1" a="1"/>
  <c r="J1716" i="1" s="1"/>
  <c r="K1716" i="1" a="1"/>
  <c r="K1716" i="1" s="1"/>
  <c r="L1716" i="1" a="1"/>
  <c r="L1716" i="1" s="1"/>
  <c r="M1716" i="1" a="1"/>
  <c r="M1716" i="1" s="1"/>
  <c r="A1717" i="1" a="1"/>
  <c r="A1717" i="1" s="1"/>
  <c r="B1717" i="1" a="1"/>
  <c r="B1717" i="1" s="1"/>
  <c r="C1717" i="1" a="1"/>
  <c r="C1717" i="1" s="1"/>
  <c r="D1717" i="1" a="1"/>
  <c r="D1717" i="1" s="1"/>
  <c r="E1717" i="1" a="1"/>
  <c r="E1717" i="1" s="1"/>
  <c r="F1717" i="1" a="1"/>
  <c r="F1717" i="1" s="1"/>
  <c r="G1717" i="1" a="1"/>
  <c r="G1717" i="1" s="1"/>
  <c r="H1717" i="1" a="1"/>
  <c r="H1717" i="1" s="1"/>
  <c r="I1717" i="1" a="1"/>
  <c r="I1717" i="1" s="1"/>
  <c r="J1717" i="1" a="1"/>
  <c r="J1717" i="1" s="1"/>
  <c r="K1717" i="1" a="1"/>
  <c r="K1717" i="1" s="1"/>
  <c r="L1717" i="1" a="1"/>
  <c r="L1717" i="1" s="1"/>
  <c r="M1717" i="1" a="1"/>
  <c r="M1717" i="1" s="1"/>
  <c r="A1718" i="1" a="1"/>
  <c r="A1718" i="1" s="1"/>
  <c r="B1718" i="1" a="1"/>
  <c r="B1718" i="1" s="1"/>
  <c r="C1718" i="1" a="1"/>
  <c r="C1718" i="1" s="1"/>
  <c r="D1718" i="1" a="1"/>
  <c r="D1718" i="1" s="1"/>
  <c r="E1718" i="1" a="1"/>
  <c r="E1718" i="1" s="1"/>
  <c r="F1718" i="1" a="1"/>
  <c r="F1718" i="1" s="1"/>
  <c r="G1718" i="1" a="1"/>
  <c r="G1718" i="1" s="1"/>
  <c r="H1718" i="1" a="1"/>
  <c r="H1718" i="1" s="1"/>
  <c r="I1718" i="1" a="1"/>
  <c r="I1718" i="1" s="1"/>
  <c r="J1718" i="1" a="1"/>
  <c r="J1718" i="1" s="1"/>
  <c r="K1718" i="1" a="1"/>
  <c r="K1718" i="1" s="1"/>
  <c r="L1718" i="1" a="1"/>
  <c r="L1718" i="1" s="1"/>
  <c r="M1718" i="1" a="1"/>
  <c r="M1718" i="1" s="1"/>
  <c r="A1719" i="1" a="1"/>
  <c r="A1719" i="1" s="1"/>
  <c r="B1719" i="1" a="1"/>
  <c r="B1719" i="1" s="1"/>
  <c r="C1719" i="1" a="1"/>
  <c r="C1719" i="1" s="1"/>
  <c r="D1719" i="1" a="1"/>
  <c r="D1719" i="1" s="1"/>
  <c r="E1719" i="1" a="1"/>
  <c r="E1719" i="1" s="1"/>
  <c r="F1719" i="1" a="1"/>
  <c r="F1719" i="1" s="1"/>
  <c r="G1719" i="1" a="1"/>
  <c r="G1719" i="1" s="1"/>
  <c r="H1719" i="1" a="1"/>
  <c r="H1719" i="1" s="1"/>
  <c r="I1719" i="1" a="1"/>
  <c r="I1719" i="1" s="1"/>
  <c r="J1719" i="1" a="1"/>
  <c r="J1719" i="1" s="1"/>
  <c r="K1719" i="1" a="1"/>
  <c r="K1719" i="1" s="1"/>
  <c r="L1719" i="1" a="1"/>
  <c r="L1719" i="1" s="1"/>
  <c r="M1719" i="1" a="1"/>
  <c r="M1719" i="1" s="1"/>
  <c r="A1720" i="1" a="1"/>
  <c r="A1720" i="1" s="1"/>
  <c r="B1720" i="1" a="1"/>
  <c r="B1720" i="1" s="1"/>
  <c r="C1720" i="1" a="1"/>
  <c r="C1720" i="1" s="1"/>
  <c r="D1720" i="1" a="1"/>
  <c r="D1720" i="1" s="1"/>
  <c r="E1720" i="1" a="1"/>
  <c r="E1720" i="1" s="1"/>
  <c r="F1720" i="1" a="1"/>
  <c r="F1720" i="1" s="1"/>
  <c r="G1720" i="1" a="1"/>
  <c r="G1720" i="1" s="1"/>
  <c r="H1720" i="1" a="1"/>
  <c r="H1720" i="1" s="1"/>
  <c r="I1720" i="1" a="1"/>
  <c r="I1720" i="1" s="1"/>
  <c r="J1720" i="1" a="1"/>
  <c r="J1720" i="1" s="1"/>
  <c r="K1720" i="1" a="1"/>
  <c r="K1720" i="1" s="1"/>
  <c r="L1720" i="1" a="1"/>
  <c r="L1720" i="1" s="1"/>
  <c r="M1720" i="1" a="1"/>
  <c r="M1720" i="1" s="1"/>
  <c r="A1721" i="1" a="1"/>
  <c r="A1721" i="1" s="1"/>
  <c r="B1721" i="1" a="1"/>
  <c r="B1721" i="1" s="1"/>
  <c r="C1721" i="1" a="1"/>
  <c r="C1721" i="1" s="1"/>
  <c r="D1721" i="1" a="1"/>
  <c r="D1721" i="1" s="1"/>
  <c r="E1721" i="1" a="1"/>
  <c r="E1721" i="1" s="1"/>
  <c r="F1721" i="1" a="1"/>
  <c r="F1721" i="1" s="1"/>
  <c r="G1721" i="1" a="1"/>
  <c r="G1721" i="1" s="1"/>
  <c r="H1721" i="1" a="1"/>
  <c r="H1721" i="1" s="1"/>
  <c r="I1721" i="1" a="1"/>
  <c r="I1721" i="1" s="1"/>
  <c r="J1721" i="1" a="1"/>
  <c r="J1721" i="1" s="1"/>
  <c r="K1721" i="1" a="1"/>
  <c r="K1721" i="1" s="1"/>
  <c r="L1721" i="1" a="1"/>
  <c r="L1721" i="1" s="1"/>
  <c r="M1721" i="1" a="1"/>
  <c r="M1721" i="1" s="1"/>
  <c r="A1722" i="1" a="1"/>
  <c r="A1722" i="1" s="1"/>
  <c r="B1722" i="1" a="1"/>
  <c r="B1722" i="1" s="1"/>
  <c r="C1722" i="1" a="1"/>
  <c r="C1722" i="1" s="1"/>
  <c r="D1722" i="1" a="1"/>
  <c r="D1722" i="1" s="1"/>
  <c r="E1722" i="1" a="1"/>
  <c r="E1722" i="1" s="1"/>
  <c r="F1722" i="1" a="1"/>
  <c r="F1722" i="1" s="1"/>
  <c r="G1722" i="1" a="1"/>
  <c r="G1722" i="1" s="1"/>
  <c r="H1722" i="1" a="1"/>
  <c r="H1722" i="1" s="1"/>
  <c r="I1722" i="1" a="1"/>
  <c r="I1722" i="1" s="1"/>
  <c r="J1722" i="1" a="1"/>
  <c r="J1722" i="1" s="1"/>
  <c r="K1722" i="1" a="1"/>
  <c r="K1722" i="1" s="1"/>
  <c r="L1722" i="1" a="1"/>
  <c r="L1722" i="1" s="1"/>
  <c r="M1722" i="1" a="1"/>
  <c r="M1722" i="1" s="1"/>
  <c r="A1723" i="1" a="1"/>
  <c r="A1723" i="1" s="1"/>
  <c r="B1723" i="1" a="1"/>
  <c r="B1723" i="1" s="1"/>
  <c r="C1723" i="1" a="1"/>
  <c r="C1723" i="1" s="1"/>
  <c r="D1723" i="1" a="1"/>
  <c r="D1723" i="1" s="1"/>
  <c r="E1723" i="1" a="1"/>
  <c r="E1723" i="1" s="1"/>
  <c r="F1723" i="1" a="1"/>
  <c r="F1723" i="1" s="1"/>
  <c r="G1723" i="1" a="1"/>
  <c r="G1723" i="1" s="1"/>
  <c r="H1723" i="1" a="1"/>
  <c r="H1723" i="1" s="1"/>
  <c r="I1723" i="1" a="1"/>
  <c r="I1723" i="1" s="1"/>
  <c r="J1723" i="1" a="1"/>
  <c r="J1723" i="1" s="1"/>
  <c r="K1723" i="1" a="1"/>
  <c r="K1723" i="1" s="1"/>
  <c r="L1723" i="1" a="1"/>
  <c r="L1723" i="1" s="1"/>
  <c r="M1723" i="1" a="1"/>
  <c r="M1723" i="1" s="1"/>
  <c r="A1724" i="1" a="1"/>
  <c r="A1724" i="1" s="1"/>
  <c r="B1724" i="1" a="1"/>
  <c r="B1724" i="1" s="1"/>
  <c r="C1724" i="1" a="1"/>
  <c r="C1724" i="1" s="1"/>
  <c r="D1724" i="1" a="1"/>
  <c r="D1724" i="1" s="1"/>
  <c r="E1724" i="1" a="1"/>
  <c r="E1724" i="1" s="1"/>
  <c r="F1724" i="1" a="1"/>
  <c r="F1724" i="1" s="1"/>
  <c r="G1724" i="1" a="1"/>
  <c r="G1724" i="1" s="1"/>
  <c r="H1724" i="1" a="1"/>
  <c r="H1724" i="1" s="1"/>
  <c r="I1724" i="1" a="1"/>
  <c r="I1724" i="1" s="1"/>
  <c r="J1724" i="1" a="1"/>
  <c r="J1724" i="1" s="1"/>
  <c r="K1724" i="1" a="1"/>
  <c r="K1724" i="1" s="1"/>
  <c r="L1724" i="1" a="1"/>
  <c r="L1724" i="1" s="1"/>
  <c r="M1724" i="1" a="1"/>
  <c r="M1724" i="1" s="1"/>
  <c r="A1725" i="1" a="1"/>
  <c r="A1725" i="1" s="1"/>
  <c r="B1725" i="1" a="1"/>
  <c r="B1725" i="1" s="1"/>
  <c r="C1725" i="1" a="1"/>
  <c r="C1725" i="1" s="1"/>
  <c r="D1725" i="1" a="1"/>
  <c r="D1725" i="1" s="1"/>
  <c r="E1725" i="1" a="1"/>
  <c r="E1725" i="1" s="1"/>
  <c r="F1725" i="1" a="1"/>
  <c r="F1725" i="1" s="1"/>
  <c r="G1725" i="1" a="1"/>
  <c r="G1725" i="1" s="1"/>
  <c r="H1725" i="1" a="1"/>
  <c r="H1725" i="1" s="1"/>
  <c r="I1725" i="1" a="1"/>
  <c r="I1725" i="1" s="1"/>
  <c r="J1725" i="1" a="1"/>
  <c r="J1725" i="1" s="1"/>
  <c r="K1725" i="1" a="1"/>
  <c r="K1725" i="1" s="1"/>
  <c r="L1725" i="1" a="1"/>
  <c r="L1725" i="1" s="1"/>
  <c r="M1725" i="1" a="1"/>
  <c r="M1725" i="1" s="1"/>
  <c r="A1726" i="1" a="1"/>
  <c r="A1726" i="1" s="1"/>
  <c r="B1726" i="1" a="1"/>
  <c r="B1726" i="1" s="1"/>
  <c r="C1726" i="1" a="1"/>
  <c r="C1726" i="1" s="1"/>
  <c r="D1726" i="1" a="1"/>
  <c r="D1726" i="1" s="1"/>
  <c r="E1726" i="1" a="1"/>
  <c r="E1726" i="1" s="1"/>
  <c r="F1726" i="1" a="1"/>
  <c r="F1726" i="1" s="1"/>
  <c r="G1726" i="1" a="1"/>
  <c r="G1726" i="1" s="1"/>
  <c r="H1726" i="1" a="1"/>
  <c r="H1726" i="1" s="1"/>
  <c r="I1726" i="1" a="1"/>
  <c r="I1726" i="1" s="1"/>
  <c r="J1726" i="1" a="1"/>
  <c r="J1726" i="1" s="1"/>
  <c r="K1726" i="1" a="1"/>
  <c r="K1726" i="1" s="1"/>
  <c r="L1726" i="1" a="1"/>
  <c r="L1726" i="1" s="1"/>
  <c r="M1726" i="1" a="1"/>
  <c r="M1726" i="1" s="1"/>
  <c r="A1727" i="1" a="1"/>
  <c r="A1727" i="1" s="1"/>
  <c r="B1727" i="1" a="1"/>
  <c r="B1727" i="1" s="1"/>
  <c r="C1727" i="1" a="1"/>
  <c r="C1727" i="1" s="1"/>
  <c r="D1727" i="1" a="1"/>
  <c r="D1727" i="1" s="1"/>
  <c r="E1727" i="1" a="1"/>
  <c r="E1727" i="1" s="1"/>
  <c r="F1727" i="1" a="1"/>
  <c r="F1727" i="1" s="1"/>
  <c r="G1727" i="1" a="1"/>
  <c r="G1727" i="1" s="1"/>
  <c r="H1727" i="1" a="1"/>
  <c r="H1727" i="1" s="1"/>
  <c r="I1727" i="1" a="1"/>
  <c r="I1727" i="1" s="1"/>
  <c r="J1727" i="1" a="1"/>
  <c r="J1727" i="1" s="1"/>
  <c r="K1727" i="1" a="1"/>
  <c r="K1727" i="1" s="1"/>
  <c r="L1727" i="1" a="1"/>
  <c r="L1727" i="1" s="1"/>
  <c r="M1727" i="1" a="1"/>
  <c r="M1727" i="1" s="1"/>
  <c r="A1728" i="1" a="1"/>
  <c r="A1728" i="1" s="1"/>
  <c r="B1728" i="1" a="1"/>
  <c r="B1728" i="1" s="1"/>
  <c r="C1728" i="1" a="1"/>
  <c r="C1728" i="1" s="1"/>
  <c r="D1728" i="1" a="1"/>
  <c r="D1728" i="1" s="1"/>
  <c r="E1728" i="1" a="1"/>
  <c r="E1728" i="1" s="1"/>
  <c r="F1728" i="1" a="1"/>
  <c r="F1728" i="1" s="1"/>
  <c r="G1728" i="1" a="1"/>
  <c r="G1728" i="1" s="1"/>
  <c r="H1728" i="1" a="1"/>
  <c r="H1728" i="1" s="1"/>
  <c r="I1728" i="1" a="1"/>
  <c r="I1728" i="1" s="1"/>
  <c r="J1728" i="1" a="1"/>
  <c r="J1728" i="1" s="1"/>
  <c r="K1728" i="1" a="1"/>
  <c r="K1728" i="1" s="1"/>
  <c r="L1728" i="1" a="1"/>
  <c r="L1728" i="1" s="1"/>
  <c r="M1728" i="1" a="1"/>
  <c r="M1728" i="1" s="1"/>
  <c r="A1729" i="1" a="1"/>
  <c r="A1729" i="1" s="1"/>
  <c r="B1729" i="1" a="1"/>
  <c r="B1729" i="1" s="1"/>
  <c r="C1729" i="1" a="1"/>
  <c r="C1729" i="1" s="1"/>
  <c r="D1729" i="1" a="1"/>
  <c r="D1729" i="1" s="1"/>
  <c r="E1729" i="1" a="1"/>
  <c r="E1729" i="1" s="1"/>
  <c r="F1729" i="1" a="1"/>
  <c r="F1729" i="1" s="1"/>
  <c r="G1729" i="1" a="1"/>
  <c r="G1729" i="1" s="1"/>
  <c r="H1729" i="1" a="1"/>
  <c r="H1729" i="1" s="1"/>
  <c r="I1729" i="1" a="1"/>
  <c r="I1729" i="1" s="1"/>
  <c r="J1729" i="1" a="1"/>
  <c r="J1729" i="1" s="1"/>
  <c r="K1729" i="1" a="1"/>
  <c r="K1729" i="1" s="1"/>
  <c r="L1729" i="1" a="1"/>
  <c r="L1729" i="1" s="1"/>
  <c r="M1729" i="1" a="1"/>
  <c r="M1729" i="1" s="1"/>
  <c r="A1730" i="1" a="1"/>
  <c r="A1730" i="1" s="1"/>
  <c r="B1730" i="1" a="1"/>
  <c r="B1730" i="1" s="1"/>
  <c r="C1730" i="1" a="1"/>
  <c r="C1730" i="1" s="1"/>
  <c r="D1730" i="1" a="1"/>
  <c r="D1730" i="1" s="1"/>
  <c r="E1730" i="1" a="1"/>
  <c r="E1730" i="1" s="1"/>
  <c r="F1730" i="1" a="1"/>
  <c r="F1730" i="1" s="1"/>
  <c r="G1730" i="1" a="1"/>
  <c r="G1730" i="1" s="1"/>
  <c r="H1730" i="1" a="1"/>
  <c r="H1730" i="1" s="1"/>
  <c r="I1730" i="1" a="1"/>
  <c r="I1730" i="1" s="1"/>
  <c r="J1730" i="1" a="1"/>
  <c r="J1730" i="1" s="1"/>
  <c r="K1730" i="1" a="1"/>
  <c r="K1730" i="1" s="1"/>
  <c r="L1730" i="1" a="1"/>
  <c r="L1730" i="1" s="1"/>
  <c r="M1730" i="1" a="1"/>
  <c r="M1730" i="1" s="1"/>
  <c r="A1731" i="1" a="1"/>
  <c r="A1731" i="1" s="1"/>
  <c r="B1731" i="1" a="1"/>
  <c r="B1731" i="1" s="1"/>
  <c r="C1731" i="1" a="1"/>
  <c r="C1731" i="1" s="1"/>
  <c r="D1731" i="1" a="1"/>
  <c r="D1731" i="1" s="1"/>
  <c r="E1731" i="1" a="1"/>
  <c r="E1731" i="1" s="1"/>
  <c r="F1731" i="1" a="1"/>
  <c r="F1731" i="1" s="1"/>
  <c r="G1731" i="1" a="1"/>
  <c r="G1731" i="1" s="1"/>
  <c r="H1731" i="1" a="1"/>
  <c r="H1731" i="1" s="1"/>
  <c r="I1731" i="1" a="1"/>
  <c r="I1731" i="1" s="1"/>
  <c r="J1731" i="1" a="1"/>
  <c r="J1731" i="1" s="1"/>
  <c r="K1731" i="1" a="1"/>
  <c r="K1731" i="1" s="1"/>
  <c r="L1731" i="1" a="1"/>
  <c r="L1731" i="1" s="1"/>
  <c r="M1731" i="1" a="1"/>
  <c r="M1731" i="1" s="1"/>
  <c r="A1732" i="1" a="1"/>
  <c r="A1732" i="1" s="1"/>
  <c r="B1732" i="1" a="1"/>
  <c r="B1732" i="1" s="1"/>
  <c r="C1732" i="1" a="1"/>
  <c r="C1732" i="1" s="1"/>
  <c r="D1732" i="1" a="1"/>
  <c r="D1732" i="1" s="1"/>
  <c r="E1732" i="1" a="1"/>
  <c r="E1732" i="1" s="1"/>
  <c r="F1732" i="1" a="1"/>
  <c r="F1732" i="1" s="1"/>
  <c r="G1732" i="1" a="1"/>
  <c r="G1732" i="1" s="1"/>
  <c r="H1732" i="1" a="1"/>
  <c r="H1732" i="1" s="1"/>
  <c r="I1732" i="1" a="1"/>
  <c r="I1732" i="1" s="1"/>
  <c r="J1732" i="1" a="1"/>
  <c r="J1732" i="1" s="1"/>
  <c r="K1732" i="1" a="1"/>
  <c r="K1732" i="1" s="1"/>
  <c r="L1732" i="1" a="1"/>
  <c r="L1732" i="1" s="1"/>
  <c r="M1732" i="1" a="1"/>
  <c r="M1732" i="1" s="1"/>
  <c r="A1733" i="1" a="1"/>
  <c r="A1733" i="1" s="1"/>
  <c r="B1733" i="1" a="1"/>
  <c r="B1733" i="1" s="1"/>
  <c r="C1733" i="1" a="1"/>
  <c r="C1733" i="1" s="1"/>
  <c r="D1733" i="1" a="1"/>
  <c r="D1733" i="1" s="1"/>
  <c r="E1733" i="1" a="1"/>
  <c r="E1733" i="1" s="1"/>
  <c r="F1733" i="1" a="1"/>
  <c r="F1733" i="1" s="1"/>
  <c r="G1733" i="1" a="1"/>
  <c r="G1733" i="1" s="1"/>
  <c r="H1733" i="1" a="1"/>
  <c r="H1733" i="1" s="1"/>
  <c r="I1733" i="1" a="1"/>
  <c r="I1733" i="1" s="1"/>
  <c r="J1733" i="1" a="1"/>
  <c r="J1733" i="1" s="1"/>
  <c r="K1733" i="1" a="1"/>
  <c r="K1733" i="1" s="1"/>
  <c r="L1733" i="1" a="1"/>
  <c r="L1733" i="1" s="1"/>
  <c r="M1733" i="1" a="1"/>
  <c r="M1733" i="1" s="1"/>
  <c r="A1734" i="1" a="1"/>
  <c r="A1734" i="1" s="1"/>
  <c r="B1734" i="1" a="1"/>
  <c r="B1734" i="1" s="1"/>
  <c r="C1734" i="1" a="1"/>
  <c r="C1734" i="1" s="1"/>
  <c r="D1734" i="1" a="1"/>
  <c r="D1734" i="1" s="1"/>
  <c r="E1734" i="1" a="1"/>
  <c r="E1734" i="1" s="1"/>
  <c r="F1734" i="1" a="1"/>
  <c r="F1734" i="1" s="1"/>
  <c r="G1734" i="1" a="1"/>
  <c r="G1734" i="1" s="1"/>
  <c r="H1734" i="1" a="1"/>
  <c r="H1734" i="1" s="1"/>
  <c r="I1734" i="1" a="1"/>
  <c r="I1734" i="1" s="1"/>
  <c r="J1734" i="1" a="1"/>
  <c r="J1734" i="1" s="1"/>
  <c r="K1734" i="1" a="1"/>
  <c r="K1734" i="1" s="1"/>
  <c r="L1734" i="1" a="1"/>
  <c r="L1734" i="1" s="1"/>
  <c r="M1734" i="1" a="1"/>
  <c r="M1734" i="1" s="1"/>
  <c r="A1735" i="1" a="1"/>
  <c r="A1735" i="1" s="1"/>
  <c r="B1735" i="1" a="1"/>
  <c r="B1735" i="1" s="1"/>
  <c r="C1735" i="1" a="1"/>
  <c r="C1735" i="1" s="1"/>
  <c r="D1735" i="1" a="1"/>
  <c r="D1735" i="1" s="1"/>
  <c r="E1735" i="1" a="1"/>
  <c r="E1735" i="1" s="1"/>
  <c r="F1735" i="1" a="1"/>
  <c r="F1735" i="1" s="1"/>
  <c r="G1735" i="1" a="1"/>
  <c r="G1735" i="1" s="1"/>
  <c r="H1735" i="1" a="1"/>
  <c r="H1735" i="1" s="1"/>
  <c r="I1735" i="1" a="1"/>
  <c r="I1735" i="1" s="1"/>
  <c r="J1735" i="1" a="1"/>
  <c r="J1735" i="1" s="1"/>
  <c r="K1735" i="1" a="1"/>
  <c r="K1735" i="1" s="1"/>
  <c r="L1735" i="1" a="1"/>
  <c r="L1735" i="1" s="1"/>
  <c r="M1735" i="1" a="1"/>
  <c r="M1735" i="1" s="1"/>
  <c r="A1736" i="1" a="1"/>
  <c r="A1736" i="1" s="1"/>
  <c r="B1736" i="1" a="1"/>
  <c r="B1736" i="1" s="1"/>
  <c r="C1736" i="1" a="1"/>
  <c r="C1736" i="1" s="1"/>
  <c r="D1736" i="1" a="1"/>
  <c r="D1736" i="1" s="1"/>
  <c r="E1736" i="1" a="1"/>
  <c r="E1736" i="1" s="1"/>
  <c r="F1736" i="1" a="1"/>
  <c r="F1736" i="1" s="1"/>
  <c r="G1736" i="1" a="1"/>
  <c r="G1736" i="1" s="1"/>
  <c r="H1736" i="1" a="1"/>
  <c r="H1736" i="1" s="1"/>
  <c r="I1736" i="1" a="1"/>
  <c r="I1736" i="1" s="1"/>
  <c r="J1736" i="1" a="1"/>
  <c r="J1736" i="1" s="1"/>
  <c r="K1736" i="1" a="1"/>
  <c r="K1736" i="1" s="1"/>
  <c r="L1736" i="1" a="1"/>
  <c r="L1736" i="1" s="1"/>
  <c r="M1736" i="1" a="1"/>
  <c r="M1736" i="1" s="1"/>
  <c r="A1737" i="1" a="1"/>
  <c r="A1737" i="1" s="1"/>
  <c r="B1737" i="1" a="1"/>
  <c r="B1737" i="1" s="1"/>
  <c r="C1737" i="1" a="1"/>
  <c r="C1737" i="1" s="1"/>
  <c r="D1737" i="1" a="1"/>
  <c r="D1737" i="1" s="1"/>
  <c r="E1737" i="1" a="1"/>
  <c r="E1737" i="1" s="1"/>
  <c r="F1737" i="1" a="1"/>
  <c r="F1737" i="1" s="1"/>
  <c r="G1737" i="1" a="1"/>
  <c r="G1737" i="1" s="1"/>
  <c r="H1737" i="1" a="1"/>
  <c r="H1737" i="1" s="1"/>
  <c r="I1737" i="1" a="1"/>
  <c r="I1737" i="1" s="1"/>
  <c r="J1737" i="1" a="1"/>
  <c r="J1737" i="1" s="1"/>
  <c r="K1737" i="1" a="1"/>
  <c r="K1737" i="1" s="1"/>
  <c r="L1737" i="1" a="1"/>
  <c r="L1737" i="1" s="1"/>
  <c r="M1737" i="1" a="1"/>
  <c r="M1737" i="1" s="1"/>
  <c r="A1738" i="1" a="1"/>
  <c r="A1738" i="1" s="1"/>
  <c r="B1738" i="1" a="1"/>
  <c r="B1738" i="1" s="1"/>
  <c r="C1738" i="1" a="1"/>
  <c r="C1738" i="1" s="1"/>
  <c r="D1738" i="1" a="1"/>
  <c r="D1738" i="1" s="1"/>
  <c r="E1738" i="1" a="1"/>
  <c r="E1738" i="1" s="1"/>
  <c r="F1738" i="1" a="1"/>
  <c r="F1738" i="1" s="1"/>
  <c r="G1738" i="1" a="1"/>
  <c r="G1738" i="1" s="1"/>
  <c r="H1738" i="1" a="1"/>
  <c r="H1738" i="1" s="1"/>
  <c r="I1738" i="1" a="1"/>
  <c r="I1738" i="1" s="1"/>
  <c r="J1738" i="1" a="1"/>
  <c r="J1738" i="1" s="1"/>
  <c r="K1738" i="1" a="1"/>
  <c r="K1738" i="1" s="1"/>
  <c r="L1738" i="1" a="1"/>
  <c r="L1738" i="1" s="1"/>
  <c r="M1738" i="1" a="1"/>
  <c r="M1738" i="1" s="1"/>
  <c r="A1739" i="1" a="1"/>
  <c r="A1739" i="1" s="1"/>
  <c r="B1739" i="1" a="1"/>
  <c r="B1739" i="1" s="1"/>
  <c r="C1739" i="1" a="1"/>
  <c r="C1739" i="1" s="1"/>
  <c r="D1739" i="1" a="1"/>
  <c r="D1739" i="1" s="1"/>
  <c r="E1739" i="1" a="1"/>
  <c r="E1739" i="1" s="1"/>
  <c r="F1739" i="1" a="1"/>
  <c r="F1739" i="1" s="1"/>
  <c r="G1739" i="1" a="1"/>
  <c r="G1739" i="1" s="1"/>
  <c r="H1739" i="1" a="1"/>
  <c r="H1739" i="1" s="1"/>
  <c r="I1739" i="1" a="1"/>
  <c r="I1739" i="1" s="1"/>
  <c r="J1739" i="1" a="1"/>
  <c r="J1739" i="1" s="1"/>
  <c r="K1739" i="1" a="1"/>
  <c r="K1739" i="1" s="1"/>
  <c r="L1739" i="1" a="1"/>
  <c r="L1739" i="1" s="1"/>
  <c r="M1739" i="1" a="1"/>
  <c r="M1739" i="1" s="1"/>
  <c r="A1740" i="1" a="1"/>
  <c r="A1740" i="1" s="1"/>
  <c r="B1740" i="1" a="1"/>
  <c r="B1740" i="1" s="1"/>
  <c r="C1740" i="1" a="1"/>
  <c r="C1740" i="1" s="1"/>
  <c r="D1740" i="1" a="1"/>
  <c r="D1740" i="1" s="1"/>
  <c r="E1740" i="1" a="1"/>
  <c r="E1740" i="1" s="1"/>
  <c r="F1740" i="1" a="1"/>
  <c r="F1740" i="1" s="1"/>
  <c r="G1740" i="1" a="1"/>
  <c r="G1740" i="1" s="1"/>
  <c r="H1740" i="1" a="1"/>
  <c r="H1740" i="1" s="1"/>
  <c r="I1740" i="1" a="1"/>
  <c r="I1740" i="1" s="1"/>
  <c r="J1740" i="1" a="1"/>
  <c r="J1740" i="1" s="1"/>
  <c r="K1740" i="1" a="1"/>
  <c r="K1740" i="1" s="1"/>
  <c r="L1740" i="1" a="1"/>
  <c r="L1740" i="1" s="1"/>
  <c r="M1740" i="1" a="1"/>
  <c r="M1740" i="1" s="1"/>
  <c r="A1741" i="1" a="1"/>
  <c r="A1741" i="1" s="1"/>
  <c r="B1741" i="1" a="1"/>
  <c r="B1741" i="1" s="1"/>
  <c r="C1741" i="1" a="1"/>
  <c r="C1741" i="1" s="1"/>
  <c r="D1741" i="1" a="1"/>
  <c r="D1741" i="1" s="1"/>
  <c r="E1741" i="1" a="1"/>
  <c r="E1741" i="1" s="1"/>
  <c r="F1741" i="1" a="1"/>
  <c r="F1741" i="1" s="1"/>
  <c r="G1741" i="1" a="1"/>
  <c r="G1741" i="1" s="1"/>
  <c r="H1741" i="1" a="1"/>
  <c r="H1741" i="1" s="1"/>
  <c r="I1741" i="1" a="1"/>
  <c r="I1741" i="1" s="1"/>
  <c r="J1741" i="1" a="1"/>
  <c r="J1741" i="1" s="1"/>
  <c r="K1741" i="1" a="1"/>
  <c r="K1741" i="1" s="1"/>
  <c r="L1741" i="1" a="1"/>
  <c r="L1741" i="1" s="1"/>
  <c r="M1741" i="1" a="1"/>
  <c r="M1741" i="1" s="1"/>
  <c r="A1742" i="1" a="1"/>
  <c r="A1742" i="1" s="1"/>
  <c r="B1742" i="1" a="1"/>
  <c r="B1742" i="1" s="1"/>
  <c r="C1742" i="1" a="1"/>
  <c r="C1742" i="1" s="1"/>
  <c r="D1742" i="1" a="1"/>
  <c r="D1742" i="1" s="1"/>
  <c r="E1742" i="1" a="1"/>
  <c r="E1742" i="1" s="1"/>
  <c r="F1742" i="1" a="1"/>
  <c r="F1742" i="1" s="1"/>
  <c r="G1742" i="1" a="1"/>
  <c r="G1742" i="1" s="1"/>
  <c r="H1742" i="1" a="1"/>
  <c r="H1742" i="1" s="1"/>
  <c r="I1742" i="1" a="1"/>
  <c r="I1742" i="1" s="1"/>
  <c r="J1742" i="1" a="1"/>
  <c r="J1742" i="1" s="1"/>
  <c r="K1742" i="1" a="1"/>
  <c r="K1742" i="1" s="1"/>
  <c r="L1742" i="1" a="1"/>
  <c r="L1742" i="1" s="1"/>
  <c r="M1742" i="1" a="1"/>
  <c r="M1742" i="1" s="1"/>
  <c r="A1743" i="1" a="1"/>
  <c r="A1743" i="1" s="1"/>
  <c r="B1743" i="1" a="1"/>
  <c r="B1743" i="1" s="1"/>
  <c r="C1743" i="1" a="1"/>
  <c r="C1743" i="1" s="1"/>
  <c r="D1743" i="1" a="1"/>
  <c r="D1743" i="1" s="1"/>
  <c r="E1743" i="1" a="1"/>
  <c r="E1743" i="1" s="1"/>
  <c r="F1743" i="1" a="1"/>
  <c r="F1743" i="1" s="1"/>
  <c r="G1743" i="1" a="1"/>
  <c r="G1743" i="1" s="1"/>
  <c r="H1743" i="1" a="1"/>
  <c r="H1743" i="1" s="1"/>
  <c r="I1743" i="1" a="1"/>
  <c r="I1743" i="1" s="1"/>
  <c r="J1743" i="1" a="1"/>
  <c r="J1743" i="1" s="1"/>
  <c r="K1743" i="1" a="1"/>
  <c r="K1743" i="1" s="1"/>
  <c r="L1743" i="1" a="1"/>
  <c r="L1743" i="1" s="1"/>
  <c r="M1743" i="1" a="1"/>
  <c r="M1743" i="1" s="1"/>
  <c r="A1744" i="1" a="1"/>
  <c r="A1744" i="1" s="1"/>
  <c r="B1744" i="1" a="1"/>
  <c r="B1744" i="1" s="1"/>
  <c r="C1744" i="1" a="1"/>
  <c r="C1744" i="1" s="1"/>
  <c r="D1744" i="1" a="1"/>
  <c r="D1744" i="1" s="1"/>
  <c r="E1744" i="1" a="1"/>
  <c r="E1744" i="1" s="1"/>
  <c r="F1744" i="1" a="1"/>
  <c r="F1744" i="1" s="1"/>
  <c r="G1744" i="1" a="1"/>
  <c r="G1744" i="1" s="1"/>
  <c r="H1744" i="1" a="1"/>
  <c r="H1744" i="1" s="1"/>
  <c r="I1744" i="1" a="1"/>
  <c r="I1744" i="1" s="1"/>
  <c r="J1744" i="1" a="1"/>
  <c r="J1744" i="1" s="1"/>
  <c r="K1744" i="1" a="1"/>
  <c r="K1744" i="1" s="1"/>
  <c r="L1744" i="1" a="1"/>
  <c r="L1744" i="1" s="1"/>
  <c r="M1744" i="1" a="1"/>
  <c r="M1744" i="1" s="1"/>
  <c r="A1745" i="1" a="1"/>
  <c r="A1745" i="1" s="1"/>
  <c r="B1745" i="1" a="1"/>
  <c r="B1745" i="1" s="1"/>
  <c r="C1745" i="1" a="1"/>
  <c r="C1745" i="1" s="1"/>
  <c r="D1745" i="1" a="1"/>
  <c r="D1745" i="1" s="1"/>
  <c r="E1745" i="1" a="1"/>
  <c r="E1745" i="1" s="1"/>
  <c r="F1745" i="1" a="1"/>
  <c r="F1745" i="1" s="1"/>
  <c r="G1745" i="1" a="1"/>
  <c r="G1745" i="1" s="1"/>
  <c r="H1745" i="1" a="1"/>
  <c r="H1745" i="1" s="1"/>
  <c r="I1745" i="1" a="1"/>
  <c r="I1745" i="1" s="1"/>
  <c r="J1745" i="1" a="1"/>
  <c r="J1745" i="1" s="1"/>
  <c r="K1745" i="1" a="1"/>
  <c r="K1745" i="1" s="1"/>
  <c r="L1745" i="1" a="1"/>
  <c r="L1745" i="1" s="1"/>
  <c r="M1745" i="1" a="1"/>
  <c r="M1745" i="1" s="1"/>
  <c r="A1746" i="1" a="1"/>
  <c r="A1746" i="1" s="1"/>
  <c r="B1746" i="1" a="1"/>
  <c r="B1746" i="1" s="1"/>
  <c r="C1746" i="1" a="1"/>
  <c r="C1746" i="1" s="1"/>
  <c r="D1746" i="1" a="1"/>
  <c r="D1746" i="1" s="1"/>
  <c r="E1746" i="1" a="1"/>
  <c r="E1746" i="1" s="1"/>
  <c r="F1746" i="1" a="1"/>
  <c r="F1746" i="1" s="1"/>
  <c r="G1746" i="1" a="1"/>
  <c r="G1746" i="1" s="1"/>
  <c r="H1746" i="1" a="1"/>
  <c r="H1746" i="1" s="1"/>
  <c r="I1746" i="1" a="1"/>
  <c r="I1746" i="1" s="1"/>
  <c r="J1746" i="1" a="1"/>
  <c r="J1746" i="1" s="1"/>
  <c r="K1746" i="1" a="1"/>
  <c r="K1746" i="1" s="1"/>
  <c r="L1746" i="1" a="1"/>
  <c r="L1746" i="1" s="1"/>
  <c r="M1746" i="1" a="1"/>
  <c r="M1746" i="1" s="1"/>
  <c r="A1747" i="1" a="1"/>
  <c r="A1747" i="1" s="1"/>
  <c r="B1747" i="1" a="1"/>
  <c r="B1747" i="1" s="1"/>
  <c r="C1747" i="1" a="1"/>
  <c r="C1747" i="1" s="1"/>
  <c r="D1747" i="1" a="1"/>
  <c r="D1747" i="1" s="1"/>
  <c r="E1747" i="1" a="1"/>
  <c r="E1747" i="1" s="1"/>
  <c r="F1747" i="1" a="1"/>
  <c r="F1747" i="1" s="1"/>
  <c r="G1747" i="1" a="1"/>
  <c r="G1747" i="1" s="1"/>
  <c r="H1747" i="1" a="1"/>
  <c r="H1747" i="1" s="1"/>
  <c r="I1747" i="1" a="1"/>
  <c r="I1747" i="1" s="1"/>
  <c r="J1747" i="1" a="1"/>
  <c r="J1747" i="1" s="1"/>
  <c r="K1747" i="1" a="1"/>
  <c r="K1747" i="1" s="1"/>
  <c r="L1747" i="1" a="1"/>
  <c r="L1747" i="1" s="1"/>
  <c r="M1747" i="1" a="1"/>
  <c r="M1747" i="1" s="1"/>
  <c r="A1748" i="1" a="1"/>
  <c r="A1748" i="1" s="1"/>
  <c r="B1748" i="1" a="1"/>
  <c r="B1748" i="1" s="1"/>
  <c r="C1748" i="1" a="1"/>
  <c r="C1748" i="1" s="1"/>
  <c r="D1748" i="1" a="1"/>
  <c r="D1748" i="1" s="1"/>
  <c r="E1748" i="1" a="1"/>
  <c r="E1748" i="1" s="1"/>
  <c r="F1748" i="1" a="1"/>
  <c r="F1748" i="1" s="1"/>
  <c r="G1748" i="1" a="1"/>
  <c r="G1748" i="1" s="1"/>
  <c r="H1748" i="1" a="1"/>
  <c r="H1748" i="1" s="1"/>
  <c r="I1748" i="1" a="1"/>
  <c r="I1748" i="1" s="1"/>
  <c r="J1748" i="1" a="1"/>
  <c r="J1748" i="1" s="1"/>
  <c r="K1748" i="1" a="1"/>
  <c r="K1748" i="1" s="1"/>
  <c r="L1748" i="1" a="1"/>
  <c r="L1748" i="1" s="1"/>
  <c r="M1748" i="1" a="1"/>
  <c r="M1748" i="1" s="1"/>
  <c r="A1749" i="1" a="1"/>
  <c r="A1749" i="1" s="1"/>
  <c r="B1749" i="1" a="1"/>
  <c r="B1749" i="1" s="1"/>
  <c r="C1749" i="1" a="1"/>
  <c r="C1749" i="1" s="1"/>
  <c r="D1749" i="1" a="1"/>
  <c r="D1749" i="1" s="1"/>
  <c r="E1749" i="1" a="1"/>
  <c r="E1749" i="1" s="1"/>
  <c r="F1749" i="1" a="1"/>
  <c r="F1749" i="1" s="1"/>
  <c r="G1749" i="1" a="1"/>
  <c r="G1749" i="1" s="1"/>
  <c r="H1749" i="1" a="1"/>
  <c r="H1749" i="1" s="1"/>
  <c r="I1749" i="1" a="1"/>
  <c r="I1749" i="1" s="1"/>
  <c r="J1749" i="1" a="1"/>
  <c r="J1749" i="1" s="1"/>
  <c r="K1749" i="1" a="1"/>
  <c r="K1749" i="1" s="1"/>
  <c r="L1749" i="1" a="1"/>
  <c r="L1749" i="1" s="1"/>
  <c r="M1749" i="1" a="1"/>
  <c r="M1749" i="1" s="1"/>
  <c r="A1750" i="1" a="1"/>
  <c r="A1750" i="1" s="1"/>
  <c r="B1750" i="1" a="1"/>
  <c r="B1750" i="1" s="1"/>
  <c r="C1750" i="1" a="1"/>
  <c r="C1750" i="1" s="1"/>
  <c r="D1750" i="1" a="1"/>
  <c r="D1750" i="1" s="1"/>
  <c r="E1750" i="1" a="1"/>
  <c r="E1750" i="1" s="1"/>
  <c r="F1750" i="1" a="1"/>
  <c r="F1750" i="1" s="1"/>
  <c r="G1750" i="1" a="1"/>
  <c r="G1750" i="1" s="1"/>
  <c r="H1750" i="1" a="1"/>
  <c r="H1750" i="1" s="1"/>
  <c r="I1750" i="1" a="1"/>
  <c r="I1750" i="1" s="1"/>
  <c r="J1750" i="1" a="1"/>
  <c r="J1750" i="1" s="1"/>
  <c r="K1750" i="1" a="1"/>
  <c r="K1750" i="1" s="1"/>
  <c r="L1750" i="1" a="1"/>
  <c r="L1750" i="1" s="1"/>
  <c r="M1750" i="1" a="1"/>
  <c r="M1750" i="1" s="1"/>
  <c r="A1751" i="1" a="1"/>
  <c r="A1751" i="1" s="1"/>
  <c r="B1751" i="1" a="1"/>
  <c r="B1751" i="1" s="1"/>
  <c r="C1751" i="1" a="1"/>
  <c r="C1751" i="1" s="1"/>
  <c r="D1751" i="1" a="1"/>
  <c r="D1751" i="1" s="1"/>
  <c r="E1751" i="1" a="1"/>
  <c r="E1751" i="1" s="1"/>
  <c r="F1751" i="1" a="1"/>
  <c r="F1751" i="1" s="1"/>
  <c r="G1751" i="1" a="1"/>
  <c r="G1751" i="1" s="1"/>
  <c r="H1751" i="1" a="1"/>
  <c r="H1751" i="1" s="1"/>
  <c r="I1751" i="1" a="1"/>
  <c r="I1751" i="1" s="1"/>
  <c r="J1751" i="1" a="1"/>
  <c r="J1751" i="1" s="1"/>
  <c r="K1751" i="1" a="1"/>
  <c r="K1751" i="1" s="1"/>
  <c r="L1751" i="1" a="1"/>
  <c r="L1751" i="1" s="1"/>
  <c r="M1751" i="1" a="1"/>
  <c r="M1751" i="1" s="1"/>
  <c r="A1752" i="1" a="1"/>
  <c r="A1752" i="1" s="1"/>
  <c r="B1752" i="1" a="1"/>
  <c r="B1752" i="1" s="1"/>
  <c r="C1752" i="1" a="1"/>
  <c r="C1752" i="1" s="1"/>
  <c r="D1752" i="1" a="1"/>
  <c r="D1752" i="1" s="1"/>
  <c r="E1752" i="1" a="1"/>
  <c r="E1752" i="1" s="1"/>
  <c r="F1752" i="1" a="1"/>
  <c r="F1752" i="1" s="1"/>
  <c r="G1752" i="1" a="1"/>
  <c r="G1752" i="1" s="1"/>
  <c r="H1752" i="1" a="1"/>
  <c r="H1752" i="1" s="1"/>
  <c r="I1752" i="1" a="1"/>
  <c r="I1752" i="1" s="1"/>
  <c r="J1752" i="1" a="1"/>
  <c r="J1752" i="1" s="1"/>
  <c r="K1752" i="1" a="1"/>
  <c r="K1752" i="1" s="1"/>
  <c r="L1752" i="1" a="1"/>
  <c r="L1752" i="1" s="1"/>
  <c r="M1752" i="1" a="1"/>
  <c r="M1752" i="1" s="1"/>
  <c r="A1753" i="1" a="1"/>
  <c r="A1753" i="1" s="1"/>
  <c r="B1753" i="1" a="1"/>
  <c r="B1753" i="1" s="1"/>
  <c r="C1753" i="1" a="1"/>
  <c r="C1753" i="1" s="1"/>
  <c r="D1753" i="1" a="1"/>
  <c r="D1753" i="1" s="1"/>
  <c r="E1753" i="1" a="1"/>
  <c r="E1753" i="1" s="1"/>
  <c r="F1753" i="1" a="1"/>
  <c r="F1753" i="1" s="1"/>
  <c r="G1753" i="1" a="1"/>
  <c r="G1753" i="1" s="1"/>
  <c r="H1753" i="1" a="1"/>
  <c r="H1753" i="1" s="1"/>
  <c r="I1753" i="1" a="1"/>
  <c r="I1753" i="1" s="1"/>
  <c r="J1753" i="1" a="1"/>
  <c r="J1753" i="1" s="1"/>
  <c r="K1753" i="1" a="1"/>
  <c r="K1753" i="1" s="1"/>
  <c r="L1753" i="1" a="1"/>
  <c r="L1753" i="1" s="1"/>
  <c r="M1753" i="1" a="1"/>
  <c r="M1753" i="1" s="1"/>
  <c r="A1754" i="1" a="1"/>
  <c r="A1754" i="1" s="1"/>
  <c r="B1754" i="1" a="1"/>
  <c r="B1754" i="1" s="1"/>
  <c r="C1754" i="1" a="1"/>
  <c r="C1754" i="1" s="1"/>
  <c r="D1754" i="1" a="1"/>
  <c r="D1754" i="1" s="1"/>
  <c r="E1754" i="1" a="1"/>
  <c r="E1754" i="1" s="1"/>
  <c r="F1754" i="1" a="1"/>
  <c r="F1754" i="1" s="1"/>
  <c r="G1754" i="1" a="1"/>
  <c r="G1754" i="1" s="1"/>
  <c r="H1754" i="1" a="1"/>
  <c r="H1754" i="1" s="1"/>
  <c r="I1754" i="1" a="1"/>
  <c r="I1754" i="1" s="1"/>
  <c r="J1754" i="1" a="1"/>
  <c r="J1754" i="1" s="1"/>
  <c r="K1754" i="1" a="1"/>
  <c r="K1754" i="1" s="1"/>
  <c r="L1754" i="1" a="1"/>
  <c r="L1754" i="1" s="1"/>
  <c r="M1754" i="1" a="1"/>
  <c r="M1754" i="1" s="1"/>
  <c r="A1755" i="1" a="1"/>
  <c r="A1755" i="1" s="1"/>
  <c r="B1755" i="1" a="1"/>
  <c r="B1755" i="1" s="1"/>
  <c r="C1755" i="1" a="1"/>
  <c r="C1755" i="1" s="1"/>
  <c r="D1755" i="1" a="1"/>
  <c r="D1755" i="1" s="1"/>
  <c r="E1755" i="1" a="1"/>
  <c r="E1755" i="1" s="1"/>
  <c r="F1755" i="1" a="1"/>
  <c r="F1755" i="1" s="1"/>
  <c r="G1755" i="1" a="1"/>
  <c r="G1755" i="1" s="1"/>
  <c r="H1755" i="1" a="1"/>
  <c r="H1755" i="1" s="1"/>
  <c r="I1755" i="1" a="1"/>
  <c r="I1755" i="1" s="1"/>
  <c r="J1755" i="1" a="1"/>
  <c r="J1755" i="1" s="1"/>
  <c r="K1755" i="1" a="1"/>
  <c r="K1755" i="1" s="1"/>
  <c r="L1755" i="1" a="1"/>
  <c r="L1755" i="1" s="1"/>
  <c r="M1755" i="1" a="1"/>
  <c r="M1755" i="1" s="1"/>
  <c r="A1756" i="1" a="1"/>
  <c r="A1756" i="1" s="1"/>
  <c r="B1756" i="1" a="1"/>
  <c r="B1756" i="1" s="1"/>
  <c r="C1756" i="1" a="1"/>
  <c r="C1756" i="1" s="1"/>
  <c r="D1756" i="1" a="1"/>
  <c r="D1756" i="1" s="1"/>
  <c r="E1756" i="1" a="1"/>
  <c r="E1756" i="1" s="1"/>
  <c r="F1756" i="1" a="1"/>
  <c r="F1756" i="1" s="1"/>
  <c r="G1756" i="1" a="1"/>
  <c r="G1756" i="1" s="1"/>
  <c r="H1756" i="1" a="1"/>
  <c r="H1756" i="1" s="1"/>
  <c r="I1756" i="1" a="1"/>
  <c r="I1756" i="1" s="1"/>
  <c r="J1756" i="1" a="1"/>
  <c r="J1756" i="1" s="1"/>
  <c r="K1756" i="1" a="1"/>
  <c r="K1756" i="1" s="1"/>
  <c r="L1756" i="1" a="1"/>
  <c r="L1756" i="1" s="1"/>
  <c r="M1756" i="1" a="1"/>
  <c r="M1756" i="1" s="1"/>
  <c r="A1757" i="1" a="1"/>
  <c r="A1757" i="1" s="1"/>
  <c r="B1757" i="1" a="1"/>
  <c r="B1757" i="1" s="1"/>
  <c r="C1757" i="1" a="1"/>
  <c r="C1757" i="1" s="1"/>
  <c r="D1757" i="1" a="1"/>
  <c r="D1757" i="1" s="1"/>
  <c r="E1757" i="1" a="1"/>
  <c r="E1757" i="1" s="1"/>
  <c r="F1757" i="1" a="1"/>
  <c r="F1757" i="1" s="1"/>
  <c r="G1757" i="1" a="1"/>
  <c r="G1757" i="1" s="1"/>
  <c r="H1757" i="1" a="1"/>
  <c r="H1757" i="1" s="1"/>
  <c r="I1757" i="1" a="1"/>
  <c r="I1757" i="1" s="1"/>
  <c r="J1757" i="1" a="1"/>
  <c r="J1757" i="1" s="1"/>
  <c r="K1757" i="1" a="1"/>
  <c r="K1757" i="1" s="1"/>
  <c r="L1757" i="1" a="1"/>
  <c r="L1757" i="1" s="1"/>
  <c r="M1757" i="1" a="1"/>
  <c r="M1757" i="1" s="1"/>
  <c r="A1758" i="1" a="1"/>
  <c r="A1758" i="1" s="1"/>
  <c r="B1758" i="1" a="1"/>
  <c r="B1758" i="1" s="1"/>
  <c r="C1758" i="1" a="1"/>
  <c r="C1758" i="1" s="1"/>
  <c r="D1758" i="1" a="1"/>
  <c r="D1758" i="1" s="1"/>
  <c r="E1758" i="1" a="1"/>
  <c r="E1758" i="1" s="1"/>
  <c r="F1758" i="1" a="1"/>
  <c r="F1758" i="1" s="1"/>
  <c r="G1758" i="1" a="1"/>
  <c r="G1758" i="1" s="1"/>
  <c r="H1758" i="1" a="1"/>
  <c r="H1758" i="1" s="1"/>
  <c r="I1758" i="1" a="1"/>
  <c r="I1758" i="1" s="1"/>
  <c r="J1758" i="1" a="1"/>
  <c r="J1758" i="1" s="1"/>
  <c r="K1758" i="1" a="1"/>
  <c r="K1758" i="1" s="1"/>
  <c r="L1758" i="1" a="1"/>
  <c r="L1758" i="1" s="1"/>
  <c r="M1758" i="1" a="1"/>
  <c r="M1758" i="1" s="1"/>
  <c r="A1759" i="1" a="1"/>
  <c r="A1759" i="1" s="1"/>
  <c r="B1759" i="1" a="1"/>
  <c r="B1759" i="1" s="1"/>
  <c r="C1759" i="1" a="1"/>
  <c r="C1759" i="1" s="1"/>
  <c r="D1759" i="1" a="1"/>
  <c r="D1759" i="1" s="1"/>
  <c r="E1759" i="1" a="1"/>
  <c r="E1759" i="1" s="1"/>
  <c r="F1759" i="1" a="1"/>
  <c r="F1759" i="1" s="1"/>
  <c r="G1759" i="1" a="1"/>
  <c r="G1759" i="1" s="1"/>
  <c r="H1759" i="1" a="1"/>
  <c r="H1759" i="1" s="1"/>
  <c r="I1759" i="1" a="1"/>
  <c r="I1759" i="1" s="1"/>
  <c r="J1759" i="1" a="1"/>
  <c r="J1759" i="1" s="1"/>
  <c r="K1759" i="1" a="1"/>
  <c r="K1759" i="1" s="1"/>
  <c r="L1759" i="1" a="1"/>
  <c r="L1759" i="1" s="1"/>
  <c r="M1759" i="1" a="1"/>
  <c r="M1759" i="1" s="1"/>
  <c r="A1760" i="1" a="1"/>
  <c r="A1760" i="1" s="1"/>
  <c r="B1760" i="1" a="1"/>
  <c r="B1760" i="1" s="1"/>
  <c r="C1760" i="1" a="1"/>
  <c r="C1760" i="1" s="1"/>
  <c r="D1760" i="1" a="1"/>
  <c r="D1760" i="1" s="1"/>
  <c r="E1760" i="1" a="1"/>
  <c r="E1760" i="1" s="1"/>
  <c r="F1760" i="1" a="1"/>
  <c r="F1760" i="1" s="1"/>
  <c r="G1760" i="1" a="1"/>
  <c r="G1760" i="1" s="1"/>
  <c r="H1760" i="1" a="1"/>
  <c r="H1760" i="1" s="1"/>
  <c r="I1760" i="1" a="1"/>
  <c r="I1760" i="1" s="1"/>
  <c r="J1760" i="1" a="1"/>
  <c r="J1760" i="1" s="1"/>
  <c r="K1760" i="1" a="1"/>
  <c r="K1760" i="1" s="1"/>
  <c r="L1760" i="1" a="1"/>
  <c r="L1760" i="1" s="1"/>
  <c r="M1760" i="1" a="1"/>
  <c r="M1760" i="1" s="1"/>
  <c r="A1761" i="1" a="1"/>
  <c r="A1761" i="1" s="1"/>
  <c r="B1761" i="1" a="1"/>
  <c r="B1761" i="1" s="1"/>
  <c r="C1761" i="1" a="1"/>
  <c r="C1761" i="1" s="1"/>
  <c r="D1761" i="1" a="1"/>
  <c r="D1761" i="1" s="1"/>
  <c r="E1761" i="1" a="1"/>
  <c r="E1761" i="1" s="1"/>
  <c r="F1761" i="1" a="1"/>
  <c r="F1761" i="1" s="1"/>
  <c r="G1761" i="1" a="1"/>
  <c r="G1761" i="1" s="1"/>
  <c r="H1761" i="1" a="1"/>
  <c r="H1761" i="1" s="1"/>
  <c r="I1761" i="1" a="1"/>
  <c r="I1761" i="1" s="1"/>
  <c r="J1761" i="1" a="1"/>
  <c r="J1761" i="1" s="1"/>
  <c r="K1761" i="1" a="1"/>
  <c r="K1761" i="1" s="1"/>
  <c r="L1761" i="1" a="1"/>
  <c r="L1761" i="1" s="1"/>
  <c r="M1761" i="1" a="1"/>
  <c r="M1761" i="1" s="1"/>
  <c r="A1762" i="1" a="1"/>
  <c r="A1762" i="1" s="1"/>
  <c r="B1762" i="1" a="1"/>
  <c r="B1762" i="1" s="1"/>
  <c r="C1762" i="1" a="1"/>
  <c r="C1762" i="1" s="1"/>
  <c r="D1762" i="1" a="1"/>
  <c r="D1762" i="1" s="1"/>
  <c r="E1762" i="1" a="1"/>
  <c r="E1762" i="1" s="1"/>
  <c r="F1762" i="1" a="1"/>
  <c r="F1762" i="1" s="1"/>
  <c r="G1762" i="1" a="1"/>
  <c r="G1762" i="1" s="1"/>
  <c r="H1762" i="1" a="1"/>
  <c r="H1762" i="1" s="1"/>
  <c r="I1762" i="1" a="1"/>
  <c r="I1762" i="1" s="1"/>
  <c r="J1762" i="1" a="1"/>
  <c r="J1762" i="1" s="1"/>
  <c r="K1762" i="1" a="1"/>
  <c r="K1762" i="1" s="1"/>
  <c r="L1762" i="1" a="1"/>
  <c r="L1762" i="1" s="1"/>
  <c r="M1762" i="1" a="1"/>
  <c r="M1762" i="1" s="1"/>
  <c r="A1763" i="1" a="1"/>
  <c r="A1763" i="1" s="1"/>
  <c r="B1763" i="1" a="1"/>
  <c r="B1763" i="1" s="1"/>
  <c r="C1763" i="1" a="1"/>
  <c r="C1763" i="1" s="1"/>
  <c r="D1763" i="1" a="1"/>
  <c r="D1763" i="1" s="1"/>
  <c r="E1763" i="1" a="1"/>
  <c r="E1763" i="1" s="1"/>
  <c r="F1763" i="1" a="1"/>
  <c r="F1763" i="1" s="1"/>
  <c r="G1763" i="1" a="1"/>
  <c r="G1763" i="1" s="1"/>
  <c r="H1763" i="1" a="1"/>
  <c r="H1763" i="1" s="1"/>
  <c r="I1763" i="1" a="1"/>
  <c r="I1763" i="1" s="1"/>
  <c r="J1763" i="1" a="1"/>
  <c r="J1763" i="1" s="1"/>
  <c r="K1763" i="1" a="1"/>
  <c r="K1763" i="1" s="1"/>
  <c r="L1763" i="1" a="1"/>
  <c r="L1763" i="1" s="1"/>
  <c r="M1763" i="1" a="1"/>
  <c r="M1763" i="1" s="1"/>
  <c r="A1764" i="1" a="1"/>
  <c r="A1764" i="1" s="1"/>
  <c r="B1764" i="1" a="1"/>
  <c r="B1764" i="1" s="1"/>
  <c r="C1764" i="1" a="1"/>
  <c r="C1764" i="1" s="1"/>
  <c r="D1764" i="1" a="1"/>
  <c r="D1764" i="1" s="1"/>
  <c r="E1764" i="1" a="1"/>
  <c r="E1764" i="1" s="1"/>
  <c r="F1764" i="1" a="1"/>
  <c r="F1764" i="1" s="1"/>
  <c r="G1764" i="1" a="1"/>
  <c r="G1764" i="1" s="1"/>
  <c r="H1764" i="1" a="1"/>
  <c r="H1764" i="1" s="1"/>
  <c r="I1764" i="1" a="1"/>
  <c r="I1764" i="1" s="1"/>
  <c r="J1764" i="1" a="1"/>
  <c r="J1764" i="1" s="1"/>
  <c r="K1764" i="1" a="1"/>
  <c r="K1764" i="1" s="1"/>
  <c r="L1764" i="1" a="1"/>
  <c r="L1764" i="1" s="1"/>
  <c r="M1764" i="1" a="1"/>
  <c r="M1764" i="1" s="1"/>
  <c r="A1765" i="1" a="1"/>
  <c r="A1765" i="1" s="1"/>
  <c r="B1765" i="1" a="1"/>
  <c r="B1765" i="1" s="1"/>
  <c r="C1765" i="1" a="1"/>
  <c r="C1765" i="1" s="1"/>
  <c r="D1765" i="1" a="1"/>
  <c r="D1765" i="1" s="1"/>
  <c r="E1765" i="1" a="1"/>
  <c r="E1765" i="1" s="1"/>
  <c r="F1765" i="1" a="1"/>
  <c r="F1765" i="1" s="1"/>
  <c r="G1765" i="1" a="1"/>
  <c r="G1765" i="1" s="1"/>
  <c r="H1765" i="1" a="1"/>
  <c r="H1765" i="1" s="1"/>
  <c r="I1765" i="1" a="1"/>
  <c r="I1765" i="1" s="1"/>
  <c r="J1765" i="1" a="1"/>
  <c r="J1765" i="1" s="1"/>
  <c r="K1765" i="1" a="1"/>
  <c r="K1765" i="1" s="1"/>
  <c r="L1765" i="1" a="1"/>
  <c r="L1765" i="1" s="1"/>
  <c r="M1765" i="1" a="1"/>
  <c r="M1765" i="1" s="1"/>
  <c r="A1766" i="1" a="1"/>
  <c r="A1766" i="1" s="1"/>
  <c r="B1766" i="1" a="1"/>
  <c r="B1766" i="1" s="1"/>
  <c r="C1766" i="1" a="1"/>
  <c r="C1766" i="1" s="1"/>
  <c r="D1766" i="1" a="1"/>
  <c r="D1766" i="1" s="1"/>
  <c r="E1766" i="1" a="1"/>
  <c r="E1766" i="1" s="1"/>
  <c r="F1766" i="1" a="1"/>
  <c r="F1766" i="1" s="1"/>
  <c r="G1766" i="1" a="1"/>
  <c r="G1766" i="1" s="1"/>
  <c r="H1766" i="1" a="1"/>
  <c r="H1766" i="1" s="1"/>
  <c r="I1766" i="1" a="1"/>
  <c r="I1766" i="1" s="1"/>
  <c r="J1766" i="1" a="1"/>
  <c r="J1766" i="1" s="1"/>
  <c r="K1766" i="1" a="1"/>
  <c r="K1766" i="1" s="1"/>
  <c r="L1766" i="1" a="1"/>
  <c r="L1766" i="1" s="1"/>
  <c r="M1766" i="1" a="1"/>
  <c r="M1766" i="1" s="1"/>
  <c r="A1767" i="1" a="1"/>
  <c r="A1767" i="1" s="1"/>
  <c r="B1767" i="1" a="1"/>
  <c r="B1767" i="1" s="1"/>
  <c r="C1767" i="1" a="1"/>
  <c r="C1767" i="1" s="1"/>
  <c r="D1767" i="1" a="1"/>
  <c r="D1767" i="1" s="1"/>
  <c r="E1767" i="1" a="1"/>
  <c r="E1767" i="1" s="1"/>
  <c r="F1767" i="1" a="1"/>
  <c r="F1767" i="1" s="1"/>
  <c r="G1767" i="1" a="1"/>
  <c r="G1767" i="1" s="1"/>
  <c r="H1767" i="1" a="1"/>
  <c r="H1767" i="1" s="1"/>
  <c r="I1767" i="1" a="1"/>
  <c r="I1767" i="1" s="1"/>
  <c r="J1767" i="1" a="1"/>
  <c r="J1767" i="1" s="1"/>
  <c r="K1767" i="1" a="1"/>
  <c r="K1767" i="1" s="1"/>
  <c r="L1767" i="1" a="1"/>
  <c r="L1767" i="1" s="1"/>
  <c r="M1767" i="1" a="1"/>
  <c r="M1767" i="1" s="1"/>
  <c r="A1768" i="1" a="1"/>
  <c r="A1768" i="1" s="1"/>
  <c r="B1768" i="1" a="1"/>
  <c r="B1768" i="1" s="1"/>
  <c r="C1768" i="1" a="1"/>
  <c r="C1768" i="1" s="1"/>
  <c r="D1768" i="1" a="1"/>
  <c r="D1768" i="1" s="1"/>
  <c r="E1768" i="1" a="1"/>
  <c r="E1768" i="1" s="1"/>
  <c r="F1768" i="1" a="1"/>
  <c r="F1768" i="1" s="1"/>
  <c r="G1768" i="1" a="1"/>
  <c r="G1768" i="1" s="1"/>
  <c r="H1768" i="1" a="1"/>
  <c r="H1768" i="1" s="1"/>
  <c r="I1768" i="1" a="1"/>
  <c r="I1768" i="1" s="1"/>
  <c r="J1768" i="1" a="1"/>
  <c r="J1768" i="1" s="1"/>
  <c r="K1768" i="1" a="1"/>
  <c r="K1768" i="1" s="1"/>
  <c r="L1768" i="1" a="1"/>
  <c r="L1768" i="1" s="1"/>
  <c r="M1768" i="1" a="1"/>
  <c r="M1768" i="1" s="1"/>
  <c r="A1769" i="1" a="1"/>
  <c r="A1769" i="1" s="1"/>
  <c r="B1769" i="1" a="1"/>
  <c r="B1769" i="1" s="1"/>
  <c r="C1769" i="1" a="1"/>
  <c r="C1769" i="1" s="1"/>
  <c r="D1769" i="1" a="1"/>
  <c r="D1769" i="1" s="1"/>
  <c r="E1769" i="1" a="1"/>
  <c r="E1769" i="1" s="1"/>
  <c r="F1769" i="1" a="1"/>
  <c r="F1769" i="1" s="1"/>
  <c r="G1769" i="1" a="1"/>
  <c r="G1769" i="1" s="1"/>
  <c r="H1769" i="1" a="1"/>
  <c r="H1769" i="1" s="1"/>
  <c r="I1769" i="1" a="1"/>
  <c r="I1769" i="1" s="1"/>
  <c r="J1769" i="1" a="1"/>
  <c r="J1769" i="1" s="1"/>
  <c r="K1769" i="1" a="1"/>
  <c r="K1769" i="1" s="1"/>
  <c r="L1769" i="1" a="1"/>
  <c r="L1769" i="1" s="1"/>
  <c r="M1769" i="1" a="1"/>
  <c r="M1769" i="1" s="1"/>
  <c r="A1770" i="1" a="1"/>
  <c r="A1770" i="1" s="1"/>
  <c r="B1770" i="1" a="1"/>
  <c r="B1770" i="1" s="1"/>
  <c r="C1770" i="1" a="1"/>
  <c r="C1770" i="1" s="1"/>
  <c r="D1770" i="1" a="1"/>
  <c r="D1770" i="1" s="1"/>
  <c r="E1770" i="1" a="1"/>
  <c r="E1770" i="1" s="1"/>
  <c r="F1770" i="1" a="1"/>
  <c r="F1770" i="1" s="1"/>
  <c r="G1770" i="1" a="1"/>
  <c r="G1770" i="1" s="1"/>
  <c r="H1770" i="1" a="1"/>
  <c r="H1770" i="1" s="1"/>
  <c r="I1770" i="1" a="1"/>
  <c r="I1770" i="1" s="1"/>
  <c r="J1770" i="1" a="1"/>
  <c r="J1770" i="1" s="1"/>
  <c r="K1770" i="1" a="1"/>
  <c r="K1770" i="1" s="1"/>
  <c r="L1770" i="1" a="1"/>
  <c r="L1770" i="1" s="1"/>
  <c r="M1770" i="1" a="1"/>
  <c r="M1770" i="1" s="1"/>
  <c r="A1771" i="1" a="1"/>
  <c r="A1771" i="1" s="1"/>
  <c r="B1771" i="1" a="1"/>
  <c r="B1771" i="1" s="1"/>
  <c r="C1771" i="1" a="1"/>
  <c r="C1771" i="1" s="1"/>
  <c r="D1771" i="1" a="1"/>
  <c r="D1771" i="1" s="1"/>
  <c r="E1771" i="1" a="1"/>
  <c r="E1771" i="1" s="1"/>
  <c r="F1771" i="1" a="1"/>
  <c r="F1771" i="1" s="1"/>
  <c r="G1771" i="1" a="1"/>
  <c r="G1771" i="1" s="1"/>
  <c r="H1771" i="1" a="1"/>
  <c r="H1771" i="1" s="1"/>
  <c r="I1771" i="1" a="1"/>
  <c r="I1771" i="1" s="1"/>
  <c r="J1771" i="1" a="1"/>
  <c r="J1771" i="1" s="1"/>
  <c r="K1771" i="1" a="1"/>
  <c r="K1771" i="1" s="1"/>
  <c r="L1771" i="1" a="1"/>
  <c r="L1771" i="1" s="1"/>
  <c r="M1771" i="1" a="1"/>
  <c r="M1771" i="1" s="1"/>
  <c r="A1772" i="1" a="1"/>
  <c r="A1772" i="1" s="1"/>
  <c r="B1772" i="1" a="1"/>
  <c r="B1772" i="1" s="1"/>
  <c r="C1772" i="1" a="1"/>
  <c r="C1772" i="1" s="1"/>
  <c r="D1772" i="1" a="1"/>
  <c r="D1772" i="1" s="1"/>
  <c r="E1772" i="1" a="1"/>
  <c r="E1772" i="1" s="1"/>
  <c r="F1772" i="1" a="1"/>
  <c r="F1772" i="1" s="1"/>
  <c r="G1772" i="1" a="1"/>
  <c r="G1772" i="1" s="1"/>
  <c r="H1772" i="1" a="1"/>
  <c r="H1772" i="1" s="1"/>
  <c r="I1772" i="1" a="1"/>
  <c r="I1772" i="1" s="1"/>
  <c r="J1772" i="1" a="1"/>
  <c r="J1772" i="1" s="1"/>
  <c r="K1772" i="1" a="1"/>
  <c r="K1772" i="1" s="1"/>
  <c r="L1772" i="1" a="1"/>
  <c r="L1772" i="1" s="1"/>
  <c r="M1772" i="1" a="1"/>
  <c r="M1772" i="1" s="1"/>
  <c r="A1773" i="1" a="1"/>
  <c r="A1773" i="1" s="1"/>
  <c r="B1773" i="1" a="1"/>
  <c r="B1773" i="1" s="1"/>
  <c r="C1773" i="1" a="1"/>
  <c r="C1773" i="1" s="1"/>
  <c r="D1773" i="1" a="1"/>
  <c r="D1773" i="1" s="1"/>
  <c r="E1773" i="1" a="1"/>
  <c r="E1773" i="1" s="1"/>
  <c r="F1773" i="1" a="1"/>
  <c r="F1773" i="1" s="1"/>
  <c r="G1773" i="1" a="1"/>
  <c r="G1773" i="1" s="1"/>
  <c r="H1773" i="1" a="1"/>
  <c r="H1773" i="1" s="1"/>
  <c r="I1773" i="1" a="1"/>
  <c r="I1773" i="1" s="1"/>
  <c r="J1773" i="1" a="1"/>
  <c r="J1773" i="1" s="1"/>
  <c r="K1773" i="1" a="1"/>
  <c r="K1773" i="1" s="1"/>
  <c r="L1773" i="1" a="1"/>
  <c r="L1773" i="1" s="1"/>
  <c r="M1773" i="1" a="1"/>
  <c r="M1773" i="1" s="1"/>
  <c r="A1774" i="1" a="1"/>
  <c r="A1774" i="1" s="1"/>
  <c r="B1774" i="1" a="1"/>
  <c r="B1774" i="1" s="1"/>
  <c r="C1774" i="1" a="1"/>
  <c r="C1774" i="1" s="1"/>
  <c r="D1774" i="1" a="1"/>
  <c r="D1774" i="1" s="1"/>
  <c r="E1774" i="1" a="1"/>
  <c r="E1774" i="1" s="1"/>
  <c r="F1774" i="1" a="1"/>
  <c r="F1774" i="1" s="1"/>
  <c r="G1774" i="1" a="1"/>
  <c r="G1774" i="1" s="1"/>
  <c r="H1774" i="1" a="1"/>
  <c r="H1774" i="1" s="1"/>
  <c r="I1774" i="1" a="1"/>
  <c r="I1774" i="1" s="1"/>
  <c r="J1774" i="1" a="1"/>
  <c r="J1774" i="1" s="1"/>
  <c r="K1774" i="1" a="1"/>
  <c r="K1774" i="1" s="1"/>
  <c r="L1774" i="1" a="1"/>
  <c r="L1774" i="1" s="1"/>
  <c r="M1774" i="1" a="1"/>
  <c r="M1774" i="1" s="1"/>
  <c r="A1775" i="1" a="1"/>
  <c r="A1775" i="1" s="1"/>
  <c r="B1775" i="1" a="1"/>
  <c r="B1775" i="1" s="1"/>
  <c r="C1775" i="1" a="1"/>
  <c r="C1775" i="1" s="1"/>
  <c r="D1775" i="1" a="1"/>
  <c r="D1775" i="1" s="1"/>
  <c r="E1775" i="1" a="1"/>
  <c r="E1775" i="1" s="1"/>
  <c r="F1775" i="1" a="1"/>
  <c r="F1775" i="1" s="1"/>
  <c r="G1775" i="1" a="1"/>
  <c r="G1775" i="1" s="1"/>
  <c r="H1775" i="1" a="1"/>
  <c r="H1775" i="1" s="1"/>
  <c r="I1775" i="1" a="1"/>
  <c r="I1775" i="1" s="1"/>
  <c r="J1775" i="1" a="1"/>
  <c r="J1775" i="1" s="1"/>
  <c r="K1775" i="1" a="1"/>
  <c r="K1775" i="1" s="1"/>
  <c r="L1775" i="1" a="1"/>
  <c r="L1775" i="1" s="1"/>
  <c r="M1775" i="1" a="1"/>
  <c r="M1775" i="1" s="1"/>
  <c r="A1776" i="1" a="1"/>
  <c r="A1776" i="1" s="1"/>
  <c r="B1776" i="1" a="1"/>
  <c r="B1776" i="1" s="1"/>
  <c r="C1776" i="1" a="1"/>
  <c r="C1776" i="1" s="1"/>
  <c r="D1776" i="1" a="1"/>
  <c r="D1776" i="1" s="1"/>
  <c r="E1776" i="1" a="1"/>
  <c r="E1776" i="1" s="1"/>
  <c r="F1776" i="1" a="1"/>
  <c r="F1776" i="1" s="1"/>
  <c r="G1776" i="1" a="1"/>
  <c r="G1776" i="1" s="1"/>
  <c r="H1776" i="1" a="1"/>
  <c r="H1776" i="1" s="1"/>
  <c r="I1776" i="1" a="1"/>
  <c r="I1776" i="1" s="1"/>
  <c r="J1776" i="1" a="1"/>
  <c r="J1776" i="1" s="1"/>
  <c r="K1776" i="1" a="1"/>
  <c r="K1776" i="1" s="1"/>
  <c r="L1776" i="1" a="1"/>
  <c r="L1776" i="1" s="1"/>
  <c r="M1776" i="1" a="1"/>
  <c r="M1776" i="1" s="1"/>
  <c r="A1777" i="1" a="1"/>
  <c r="A1777" i="1" s="1"/>
  <c r="B1777" i="1" a="1"/>
  <c r="B1777" i="1" s="1"/>
  <c r="C1777" i="1" a="1"/>
  <c r="C1777" i="1" s="1"/>
  <c r="D1777" i="1" a="1"/>
  <c r="D1777" i="1" s="1"/>
  <c r="E1777" i="1" a="1"/>
  <c r="E1777" i="1" s="1"/>
  <c r="F1777" i="1" a="1"/>
  <c r="F1777" i="1" s="1"/>
  <c r="G1777" i="1" a="1"/>
  <c r="G1777" i="1" s="1"/>
  <c r="H1777" i="1" a="1"/>
  <c r="H1777" i="1" s="1"/>
  <c r="I1777" i="1" a="1"/>
  <c r="I1777" i="1" s="1"/>
  <c r="J1777" i="1" a="1"/>
  <c r="J1777" i="1" s="1"/>
  <c r="K1777" i="1" a="1"/>
  <c r="K1777" i="1" s="1"/>
  <c r="L1777" i="1" a="1"/>
  <c r="L1777" i="1" s="1"/>
  <c r="M1777" i="1" a="1"/>
  <c r="M1777" i="1" s="1"/>
  <c r="A1778" i="1" a="1"/>
  <c r="A1778" i="1" s="1"/>
  <c r="B1778" i="1" a="1"/>
  <c r="B1778" i="1" s="1"/>
  <c r="C1778" i="1" a="1"/>
  <c r="C1778" i="1" s="1"/>
  <c r="D1778" i="1" a="1"/>
  <c r="D1778" i="1" s="1"/>
  <c r="E1778" i="1" a="1"/>
  <c r="E1778" i="1" s="1"/>
  <c r="F1778" i="1" a="1"/>
  <c r="F1778" i="1" s="1"/>
  <c r="G1778" i="1" a="1"/>
  <c r="G1778" i="1" s="1"/>
  <c r="H1778" i="1" a="1"/>
  <c r="H1778" i="1" s="1"/>
  <c r="I1778" i="1" a="1"/>
  <c r="I1778" i="1" s="1"/>
  <c r="J1778" i="1" a="1"/>
  <c r="J1778" i="1" s="1"/>
  <c r="K1778" i="1" a="1"/>
  <c r="K1778" i="1" s="1"/>
  <c r="L1778" i="1" a="1"/>
  <c r="L1778" i="1" s="1"/>
  <c r="M1778" i="1" a="1"/>
  <c r="M1778" i="1" s="1"/>
  <c r="A1779" i="1" a="1"/>
  <c r="A1779" i="1" s="1"/>
  <c r="B1779" i="1" a="1"/>
  <c r="B1779" i="1" s="1"/>
  <c r="C1779" i="1" a="1"/>
  <c r="C1779" i="1" s="1"/>
  <c r="D1779" i="1" a="1"/>
  <c r="D1779" i="1" s="1"/>
  <c r="E1779" i="1" a="1"/>
  <c r="E1779" i="1" s="1"/>
  <c r="F1779" i="1" a="1"/>
  <c r="F1779" i="1" s="1"/>
  <c r="G1779" i="1" a="1"/>
  <c r="G1779" i="1" s="1"/>
  <c r="H1779" i="1" a="1"/>
  <c r="H1779" i="1" s="1"/>
  <c r="I1779" i="1" a="1"/>
  <c r="I1779" i="1" s="1"/>
  <c r="J1779" i="1" a="1"/>
  <c r="J1779" i="1" s="1"/>
  <c r="K1779" i="1" a="1"/>
  <c r="K1779" i="1" s="1"/>
  <c r="L1779" i="1" a="1"/>
  <c r="L1779" i="1" s="1"/>
  <c r="M1779" i="1" a="1"/>
  <c r="M1779" i="1" s="1"/>
  <c r="A1780" i="1" a="1"/>
  <c r="A1780" i="1" s="1"/>
  <c r="B1780" i="1" a="1"/>
  <c r="B1780" i="1" s="1"/>
  <c r="C1780" i="1" a="1"/>
  <c r="C1780" i="1" s="1"/>
  <c r="D1780" i="1" a="1"/>
  <c r="D1780" i="1" s="1"/>
  <c r="E1780" i="1" a="1"/>
  <c r="E1780" i="1" s="1"/>
  <c r="F1780" i="1" a="1"/>
  <c r="F1780" i="1" s="1"/>
  <c r="G1780" i="1" a="1"/>
  <c r="G1780" i="1" s="1"/>
  <c r="H1780" i="1" a="1"/>
  <c r="H1780" i="1" s="1"/>
  <c r="I1780" i="1" a="1"/>
  <c r="I1780" i="1" s="1"/>
  <c r="J1780" i="1" a="1"/>
  <c r="J1780" i="1" s="1"/>
  <c r="K1780" i="1" a="1"/>
  <c r="K1780" i="1" s="1"/>
  <c r="L1780" i="1" a="1"/>
  <c r="L1780" i="1" s="1"/>
  <c r="M1780" i="1" a="1"/>
  <c r="M1780" i="1" s="1"/>
  <c r="A1781" i="1" a="1"/>
  <c r="A1781" i="1" s="1"/>
  <c r="B1781" i="1" a="1"/>
  <c r="B1781" i="1" s="1"/>
  <c r="C1781" i="1" a="1"/>
  <c r="C1781" i="1" s="1"/>
  <c r="D1781" i="1" a="1"/>
  <c r="D1781" i="1" s="1"/>
  <c r="E1781" i="1" a="1"/>
  <c r="E1781" i="1" s="1"/>
  <c r="F1781" i="1" a="1"/>
  <c r="F1781" i="1" s="1"/>
  <c r="G1781" i="1" a="1"/>
  <c r="G1781" i="1" s="1"/>
  <c r="H1781" i="1" a="1"/>
  <c r="H1781" i="1" s="1"/>
  <c r="I1781" i="1" a="1"/>
  <c r="I1781" i="1" s="1"/>
  <c r="J1781" i="1" a="1"/>
  <c r="J1781" i="1" s="1"/>
  <c r="K1781" i="1" a="1"/>
  <c r="K1781" i="1" s="1"/>
  <c r="L1781" i="1" a="1"/>
  <c r="L1781" i="1" s="1"/>
  <c r="M1781" i="1" a="1"/>
  <c r="M1781" i="1" s="1"/>
  <c r="A1782" i="1" a="1"/>
  <c r="A1782" i="1" s="1"/>
  <c r="B1782" i="1" a="1"/>
  <c r="B1782" i="1" s="1"/>
  <c r="C1782" i="1" a="1"/>
  <c r="C1782" i="1" s="1"/>
  <c r="D1782" i="1" a="1"/>
  <c r="D1782" i="1" s="1"/>
  <c r="E1782" i="1" a="1"/>
  <c r="E1782" i="1" s="1"/>
  <c r="F1782" i="1" a="1"/>
  <c r="F1782" i="1" s="1"/>
  <c r="G1782" i="1" a="1"/>
  <c r="G1782" i="1" s="1"/>
  <c r="H1782" i="1" a="1"/>
  <c r="H1782" i="1" s="1"/>
  <c r="I1782" i="1" a="1"/>
  <c r="I1782" i="1" s="1"/>
  <c r="J1782" i="1" a="1"/>
  <c r="J1782" i="1" s="1"/>
  <c r="K1782" i="1" a="1"/>
  <c r="K1782" i="1" s="1"/>
  <c r="L1782" i="1" a="1"/>
  <c r="L1782" i="1" s="1"/>
  <c r="M1782" i="1" a="1"/>
  <c r="M1782" i="1" s="1"/>
  <c r="A1783" i="1" a="1"/>
  <c r="A1783" i="1" s="1"/>
  <c r="B1783" i="1" a="1"/>
  <c r="B1783" i="1" s="1"/>
  <c r="C1783" i="1" a="1"/>
  <c r="C1783" i="1" s="1"/>
  <c r="D1783" i="1" a="1"/>
  <c r="D1783" i="1" s="1"/>
  <c r="E1783" i="1" a="1"/>
  <c r="E1783" i="1" s="1"/>
  <c r="F1783" i="1" a="1"/>
  <c r="F1783" i="1" s="1"/>
  <c r="G1783" i="1" a="1"/>
  <c r="G1783" i="1" s="1"/>
  <c r="H1783" i="1" a="1"/>
  <c r="H1783" i="1" s="1"/>
  <c r="I1783" i="1" a="1"/>
  <c r="I1783" i="1" s="1"/>
  <c r="J1783" i="1" a="1"/>
  <c r="J1783" i="1" s="1"/>
  <c r="K1783" i="1" a="1"/>
  <c r="K1783" i="1" s="1"/>
  <c r="L1783" i="1" a="1"/>
  <c r="L1783" i="1" s="1"/>
  <c r="M1783" i="1" a="1"/>
  <c r="M1783" i="1" s="1"/>
  <c r="A1784" i="1" a="1"/>
  <c r="A1784" i="1" s="1"/>
  <c r="B1784" i="1" a="1"/>
  <c r="B1784" i="1" s="1"/>
  <c r="C1784" i="1" a="1"/>
  <c r="C1784" i="1" s="1"/>
  <c r="D1784" i="1" a="1"/>
  <c r="D1784" i="1" s="1"/>
  <c r="E1784" i="1" a="1"/>
  <c r="E1784" i="1" s="1"/>
  <c r="F1784" i="1" a="1"/>
  <c r="F1784" i="1" s="1"/>
  <c r="G1784" i="1" a="1"/>
  <c r="G1784" i="1" s="1"/>
  <c r="H1784" i="1" a="1"/>
  <c r="H1784" i="1" s="1"/>
  <c r="I1784" i="1" a="1"/>
  <c r="I1784" i="1" s="1"/>
  <c r="J1784" i="1" a="1"/>
  <c r="J1784" i="1" s="1"/>
  <c r="K1784" i="1" a="1"/>
  <c r="K1784" i="1" s="1"/>
  <c r="L1784" i="1" a="1"/>
  <c r="L1784" i="1" s="1"/>
  <c r="M1784" i="1" a="1"/>
  <c r="M1784" i="1" s="1"/>
  <c r="A1785" i="1" a="1"/>
  <c r="A1785" i="1" s="1"/>
  <c r="B1785" i="1" a="1"/>
  <c r="B1785" i="1" s="1"/>
  <c r="C1785" i="1" a="1"/>
  <c r="C1785" i="1" s="1"/>
  <c r="D1785" i="1" a="1"/>
  <c r="D1785" i="1" s="1"/>
  <c r="E1785" i="1" a="1"/>
  <c r="E1785" i="1" s="1"/>
  <c r="F1785" i="1" a="1"/>
  <c r="F1785" i="1" s="1"/>
  <c r="G1785" i="1" a="1"/>
  <c r="G1785" i="1" s="1"/>
  <c r="H1785" i="1" a="1"/>
  <c r="H1785" i="1" s="1"/>
  <c r="I1785" i="1" a="1"/>
  <c r="I1785" i="1" s="1"/>
  <c r="J1785" i="1" a="1"/>
  <c r="J1785" i="1" s="1"/>
  <c r="K1785" i="1" a="1"/>
  <c r="K1785" i="1" s="1"/>
  <c r="L1785" i="1" a="1"/>
  <c r="L1785" i="1" s="1"/>
  <c r="M1785" i="1" a="1"/>
  <c r="M1785" i="1" s="1"/>
  <c r="A1786" i="1" a="1"/>
  <c r="A1786" i="1" s="1"/>
  <c r="B1786" i="1" a="1"/>
  <c r="B1786" i="1" s="1"/>
  <c r="C1786" i="1" a="1"/>
  <c r="C1786" i="1" s="1"/>
  <c r="D1786" i="1" a="1"/>
  <c r="D1786" i="1" s="1"/>
  <c r="E1786" i="1" a="1"/>
  <c r="E1786" i="1" s="1"/>
  <c r="F1786" i="1" a="1"/>
  <c r="F1786" i="1" s="1"/>
  <c r="G1786" i="1" a="1"/>
  <c r="G1786" i="1" s="1"/>
  <c r="H1786" i="1" a="1"/>
  <c r="H1786" i="1" s="1"/>
  <c r="I1786" i="1" a="1"/>
  <c r="I1786" i="1" s="1"/>
  <c r="J1786" i="1" a="1"/>
  <c r="J1786" i="1" s="1"/>
  <c r="K1786" i="1" a="1"/>
  <c r="K1786" i="1" s="1"/>
  <c r="L1786" i="1" a="1"/>
  <c r="L1786" i="1" s="1"/>
  <c r="M1786" i="1" a="1"/>
  <c r="M1786" i="1" s="1"/>
  <c r="A1787" i="1" a="1"/>
  <c r="A1787" i="1" s="1"/>
  <c r="B1787" i="1" a="1"/>
  <c r="B1787" i="1" s="1"/>
  <c r="C1787" i="1" a="1"/>
  <c r="C1787" i="1" s="1"/>
  <c r="D1787" i="1" a="1"/>
  <c r="D1787" i="1" s="1"/>
  <c r="E1787" i="1" a="1"/>
  <c r="E1787" i="1" s="1"/>
  <c r="F1787" i="1" a="1"/>
  <c r="F1787" i="1" s="1"/>
  <c r="G1787" i="1" a="1"/>
  <c r="G1787" i="1" s="1"/>
  <c r="H1787" i="1" a="1"/>
  <c r="H1787" i="1" s="1"/>
  <c r="I1787" i="1" a="1"/>
  <c r="I1787" i="1" s="1"/>
  <c r="J1787" i="1" a="1"/>
  <c r="J1787" i="1" s="1"/>
  <c r="K1787" i="1" a="1"/>
  <c r="K1787" i="1" s="1"/>
  <c r="L1787" i="1" a="1"/>
  <c r="L1787" i="1" s="1"/>
  <c r="M1787" i="1" a="1"/>
  <c r="M1787" i="1" s="1"/>
  <c r="A1788" i="1" a="1"/>
  <c r="A1788" i="1" s="1"/>
  <c r="B1788" i="1" a="1"/>
  <c r="B1788" i="1" s="1"/>
  <c r="C1788" i="1" a="1"/>
  <c r="C1788" i="1" s="1"/>
  <c r="D1788" i="1" a="1"/>
  <c r="D1788" i="1" s="1"/>
  <c r="E1788" i="1" a="1"/>
  <c r="E1788" i="1" s="1"/>
  <c r="F1788" i="1" a="1"/>
  <c r="F1788" i="1" s="1"/>
  <c r="G1788" i="1" a="1"/>
  <c r="G1788" i="1" s="1"/>
  <c r="H1788" i="1" a="1"/>
  <c r="H1788" i="1" s="1"/>
  <c r="I1788" i="1" a="1"/>
  <c r="I1788" i="1" s="1"/>
  <c r="J1788" i="1" a="1"/>
  <c r="J1788" i="1" s="1"/>
  <c r="K1788" i="1" a="1"/>
  <c r="K1788" i="1" s="1"/>
  <c r="L1788" i="1" a="1"/>
  <c r="L1788" i="1" s="1"/>
  <c r="M1788" i="1" a="1"/>
  <c r="M1788" i="1" s="1"/>
  <c r="A1789" i="1" a="1"/>
  <c r="A1789" i="1" s="1"/>
  <c r="B1789" i="1" a="1"/>
  <c r="B1789" i="1" s="1"/>
  <c r="C1789" i="1" a="1"/>
  <c r="C1789" i="1" s="1"/>
  <c r="D1789" i="1" a="1"/>
  <c r="D1789" i="1" s="1"/>
  <c r="E1789" i="1" a="1"/>
  <c r="E1789" i="1" s="1"/>
  <c r="F1789" i="1" a="1"/>
  <c r="F1789" i="1" s="1"/>
  <c r="G1789" i="1" a="1"/>
  <c r="G1789" i="1" s="1"/>
  <c r="H1789" i="1" a="1"/>
  <c r="H1789" i="1" s="1"/>
  <c r="I1789" i="1" a="1"/>
  <c r="I1789" i="1" s="1"/>
  <c r="J1789" i="1" a="1"/>
  <c r="J1789" i="1" s="1"/>
  <c r="K1789" i="1" a="1"/>
  <c r="K1789" i="1" s="1"/>
  <c r="L1789" i="1" a="1"/>
  <c r="L1789" i="1" s="1"/>
  <c r="M1789" i="1" a="1"/>
  <c r="M1789" i="1" s="1"/>
  <c r="A1790" i="1" a="1"/>
  <c r="A1790" i="1" s="1"/>
  <c r="B1790" i="1" a="1"/>
  <c r="B1790" i="1" s="1"/>
  <c r="C1790" i="1" a="1"/>
  <c r="C1790" i="1" s="1"/>
  <c r="D1790" i="1" a="1"/>
  <c r="D1790" i="1" s="1"/>
  <c r="E1790" i="1" a="1"/>
  <c r="E1790" i="1" s="1"/>
  <c r="F1790" i="1" a="1"/>
  <c r="F1790" i="1" s="1"/>
  <c r="G1790" i="1" a="1"/>
  <c r="G1790" i="1" s="1"/>
  <c r="H1790" i="1" a="1"/>
  <c r="H1790" i="1" s="1"/>
  <c r="I1790" i="1" a="1"/>
  <c r="I1790" i="1" s="1"/>
  <c r="J1790" i="1" a="1"/>
  <c r="J1790" i="1" s="1"/>
  <c r="K1790" i="1" a="1"/>
  <c r="K1790" i="1" s="1"/>
  <c r="L1790" i="1" a="1"/>
  <c r="L1790" i="1" s="1"/>
  <c r="M1790" i="1" a="1"/>
  <c r="M1790" i="1" s="1"/>
  <c r="A1791" i="1" a="1"/>
  <c r="A1791" i="1" s="1"/>
  <c r="B1791" i="1" a="1"/>
  <c r="B1791" i="1" s="1"/>
  <c r="C1791" i="1" a="1"/>
  <c r="C1791" i="1" s="1"/>
  <c r="D1791" i="1" a="1"/>
  <c r="D1791" i="1" s="1"/>
  <c r="E1791" i="1" a="1"/>
  <c r="E1791" i="1" s="1"/>
  <c r="F1791" i="1" a="1"/>
  <c r="F1791" i="1" s="1"/>
  <c r="G1791" i="1" a="1"/>
  <c r="G1791" i="1" s="1"/>
  <c r="H1791" i="1" a="1"/>
  <c r="H1791" i="1" s="1"/>
  <c r="I1791" i="1" a="1"/>
  <c r="I1791" i="1" s="1"/>
  <c r="J1791" i="1" a="1"/>
  <c r="J1791" i="1" s="1"/>
  <c r="K1791" i="1" a="1"/>
  <c r="K1791" i="1" s="1"/>
  <c r="L1791" i="1" a="1"/>
  <c r="L1791" i="1" s="1"/>
  <c r="M1791" i="1" a="1"/>
  <c r="M1791" i="1" s="1"/>
  <c r="A1792" i="1" a="1"/>
  <c r="A1792" i="1" s="1"/>
  <c r="B1792" i="1" a="1"/>
  <c r="B1792" i="1" s="1"/>
  <c r="C1792" i="1" a="1"/>
  <c r="C1792" i="1" s="1"/>
  <c r="D1792" i="1" a="1"/>
  <c r="D1792" i="1" s="1"/>
  <c r="E1792" i="1" a="1"/>
  <c r="E1792" i="1" s="1"/>
  <c r="F1792" i="1" a="1"/>
  <c r="F1792" i="1" s="1"/>
  <c r="G1792" i="1" a="1"/>
  <c r="G1792" i="1" s="1"/>
  <c r="H1792" i="1" a="1"/>
  <c r="H1792" i="1" s="1"/>
  <c r="I1792" i="1" a="1"/>
  <c r="I1792" i="1" s="1"/>
  <c r="J1792" i="1" a="1"/>
  <c r="J1792" i="1" s="1"/>
  <c r="K1792" i="1" a="1"/>
  <c r="K1792" i="1" s="1"/>
  <c r="L1792" i="1" a="1"/>
  <c r="L1792" i="1" s="1"/>
  <c r="M1792" i="1" a="1"/>
  <c r="M1792" i="1" s="1"/>
  <c r="A1793" i="1" a="1"/>
  <c r="A1793" i="1" s="1"/>
  <c r="B1793" i="1" a="1"/>
  <c r="B1793" i="1" s="1"/>
  <c r="C1793" i="1" a="1"/>
  <c r="C1793" i="1" s="1"/>
  <c r="D1793" i="1" a="1"/>
  <c r="D1793" i="1" s="1"/>
  <c r="E1793" i="1" a="1"/>
  <c r="E1793" i="1" s="1"/>
  <c r="F1793" i="1" a="1"/>
  <c r="F1793" i="1" s="1"/>
  <c r="G1793" i="1" a="1"/>
  <c r="G1793" i="1" s="1"/>
  <c r="H1793" i="1" a="1"/>
  <c r="H1793" i="1" s="1"/>
  <c r="I1793" i="1" a="1"/>
  <c r="I1793" i="1" s="1"/>
  <c r="J1793" i="1" a="1"/>
  <c r="J1793" i="1" s="1"/>
  <c r="K1793" i="1" a="1"/>
  <c r="K1793" i="1" s="1"/>
  <c r="L1793" i="1" a="1"/>
  <c r="L1793" i="1" s="1"/>
  <c r="M1793" i="1" a="1"/>
  <c r="M1793" i="1" s="1"/>
  <c r="A1794" i="1" a="1"/>
  <c r="A1794" i="1" s="1"/>
  <c r="B1794" i="1" a="1"/>
  <c r="B1794" i="1" s="1"/>
  <c r="C1794" i="1" a="1"/>
  <c r="C1794" i="1" s="1"/>
  <c r="D1794" i="1" a="1"/>
  <c r="D1794" i="1" s="1"/>
  <c r="E1794" i="1" a="1"/>
  <c r="E1794" i="1" s="1"/>
  <c r="F1794" i="1" a="1"/>
  <c r="F1794" i="1" s="1"/>
  <c r="G1794" i="1" a="1"/>
  <c r="G1794" i="1" s="1"/>
  <c r="H1794" i="1" a="1"/>
  <c r="H1794" i="1" s="1"/>
  <c r="I1794" i="1" a="1"/>
  <c r="I1794" i="1" s="1"/>
  <c r="J1794" i="1" a="1"/>
  <c r="J1794" i="1" s="1"/>
  <c r="K1794" i="1" a="1"/>
  <c r="K1794" i="1" s="1"/>
  <c r="L1794" i="1" a="1"/>
  <c r="L1794" i="1" s="1"/>
  <c r="M1794" i="1" a="1"/>
  <c r="M1794" i="1" s="1"/>
  <c r="A1795" i="1" a="1"/>
  <c r="A1795" i="1" s="1"/>
  <c r="B1795" i="1" a="1"/>
  <c r="B1795" i="1" s="1"/>
  <c r="C1795" i="1" a="1"/>
  <c r="C1795" i="1" s="1"/>
  <c r="D1795" i="1" a="1"/>
  <c r="D1795" i="1" s="1"/>
  <c r="E1795" i="1" a="1"/>
  <c r="E1795" i="1" s="1"/>
  <c r="F1795" i="1" a="1"/>
  <c r="F1795" i="1" s="1"/>
  <c r="G1795" i="1" a="1"/>
  <c r="G1795" i="1" s="1"/>
  <c r="H1795" i="1" a="1"/>
  <c r="H1795" i="1" s="1"/>
  <c r="I1795" i="1" a="1"/>
  <c r="I1795" i="1" s="1"/>
  <c r="J1795" i="1" a="1"/>
  <c r="J1795" i="1" s="1"/>
  <c r="K1795" i="1" a="1"/>
  <c r="K1795" i="1" s="1"/>
  <c r="L1795" i="1" a="1"/>
  <c r="L1795" i="1" s="1"/>
  <c r="M1795" i="1" a="1"/>
  <c r="M1795" i="1" s="1"/>
  <c r="A1796" i="1" a="1"/>
  <c r="A1796" i="1" s="1"/>
  <c r="B1796" i="1" a="1"/>
  <c r="B1796" i="1" s="1"/>
  <c r="C1796" i="1" a="1"/>
  <c r="C1796" i="1" s="1"/>
  <c r="D1796" i="1" a="1"/>
  <c r="D1796" i="1" s="1"/>
  <c r="E1796" i="1" a="1"/>
  <c r="E1796" i="1" s="1"/>
  <c r="F1796" i="1" a="1"/>
  <c r="F1796" i="1" s="1"/>
  <c r="G1796" i="1" a="1"/>
  <c r="G1796" i="1" s="1"/>
  <c r="H1796" i="1" a="1"/>
  <c r="H1796" i="1" s="1"/>
  <c r="I1796" i="1" a="1"/>
  <c r="I1796" i="1" s="1"/>
  <c r="J1796" i="1" a="1"/>
  <c r="J1796" i="1" s="1"/>
  <c r="K1796" i="1" a="1"/>
  <c r="K1796" i="1" s="1"/>
  <c r="L1796" i="1" a="1"/>
  <c r="L1796" i="1" s="1"/>
  <c r="M1796" i="1" a="1"/>
  <c r="M1796" i="1" s="1"/>
  <c r="A1797" i="1" a="1"/>
  <c r="A1797" i="1" s="1"/>
  <c r="B1797" i="1" a="1"/>
  <c r="B1797" i="1" s="1"/>
  <c r="C1797" i="1" a="1"/>
  <c r="C1797" i="1" s="1"/>
  <c r="D1797" i="1" a="1"/>
  <c r="D1797" i="1" s="1"/>
  <c r="E1797" i="1" a="1"/>
  <c r="E1797" i="1" s="1"/>
  <c r="F1797" i="1" a="1"/>
  <c r="F1797" i="1" s="1"/>
  <c r="G1797" i="1" a="1"/>
  <c r="G1797" i="1" s="1"/>
  <c r="H1797" i="1" a="1"/>
  <c r="H1797" i="1" s="1"/>
  <c r="I1797" i="1" a="1"/>
  <c r="I1797" i="1" s="1"/>
  <c r="J1797" i="1" a="1"/>
  <c r="J1797" i="1" s="1"/>
  <c r="K1797" i="1" a="1"/>
  <c r="K1797" i="1" s="1"/>
  <c r="L1797" i="1" a="1"/>
  <c r="L1797" i="1" s="1"/>
  <c r="M1797" i="1" a="1"/>
  <c r="M1797" i="1" s="1"/>
  <c r="A1798" i="1" a="1"/>
  <c r="A1798" i="1" s="1"/>
  <c r="B1798" i="1" a="1"/>
  <c r="B1798" i="1" s="1"/>
  <c r="C1798" i="1" a="1"/>
  <c r="C1798" i="1" s="1"/>
  <c r="D1798" i="1" a="1"/>
  <c r="D1798" i="1" s="1"/>
  <c r="E1798" i="1" a="1"/>
  <c r="E1798" i="1" s="1"/>
  <c r="F1798" i="1" a="1"/>
  <c r="F1798" i="1" s="1"/>
  <c r="G1798" i="1" a="1"/>
  <c r="G1798" i="1" s="1"/>
  <c r="H1798" i="1" a="1"/>
  <c r="H1798" i="1" s="1"/>
  <c r="I1798" i="1" a="1"/>
  <c r="I1798" i="1" s="1"/>
  <c r="J1798" i="1" a="1"/>
  <c r="J1798" i="1" s="1"/>
  <c r="K1798" i="1" a="1"/>
  <c r="K1798" i="1" s="1"/>
  <c r="L1798" i="1" a="1"/>
  <c r="L1798" i="1" s="1"/>
  <c r="M1798" i="1" a="1"/>
  <c r="M1798" i="1" s="1"/>
  <c r="A1799" i="1" a="1"/>
  <c r="A1799" i="1" s="1"/>
  <c r="B1799" i="1" a="1"/>
  <c r="B1799" i="1" s="1"/>
  <c r="C1799" i="1" a="1"/>
  <c r="C1799" i="1" s="1"/>
  <c r="D1799" i="1" a="1"/>
  <c r="D1799" i="1" s="1"/>
  <c r="E1799" i="1" a="1"/>
  <c r="E1799" i="1" s="1"/>
  <c r="F1799" i="1" a="1"/>
  <c r="F1799" i="1" s="1"/>
  <c r="G1799" i="1" a="1"/>
  <c r="G1799" i="1" s="1"/>
  <c r="H1799" i="1" a="1"/>
  <c r="H1799" i="1" s="1"/>
  <c r="I1799" i="1" a="1"/>
  <c r="I1799" i="1" s="1"/>
  <c r="J1799" i="1" a="1"/>
  <c r="J1799" i="1" s="1"/>
  <c r="K1799" i="1" a="1"/>
  <c r="K1799" i="1" s="1"/>
  <c r="L1799" i="1" a="1"/>
  <c r="L1799" i="1" s="1"/>
  <c r="M1799" i="1" a="1"/>
  <c r="M1799" i="1" s="1"/>
  <c r="A1800" i="1" a="1"/>
  <c r="A1800" i="1" s="1"/>
  <c r="B1800" i="1" a="1"/>
  <c r="B1800" i="1" s="1"/>
  <c r="C1800" i="1" a="1"/>
  <c r="C1800" i="1" s="1"/>
  <c r="D1800" i="1" a="1"/>
  <c r="D1800" i="1" s="1"/>
  <c r="E1800" i="1" a="1"/>
  <c r="E1800" i="1" s="1"/>
  <c r="F1800" i="1" a="1"/>
  <c r="F1800" i="1" s="1"/>
  <c r="G1800" i="1" a="1"/>
  <c r="G1800" i="1" s="1"/>
  <c r="H1800" i="1" a="1"/>
  <c r="H1800" i="1" s="1"/>
  <c r="I1800" i="1" a="1"/>
  <c r="I1800" i="1" s="1"/>
  <c r="J1800" i="1" a="1"/>
  <c r="J1800" i="1" s="1"/>
  <c r="K1800" i="1" a="1"/>
  <c r="K1800" i="1" s="1"/>
  <c r="L1800" i="1" a="1"/>
  <c r="L1800" i="1" s="1"/>
  <c r="M1800" i="1" a="1"/>
  <c r="M1800" i="1" s="1"/>
  <c r="A1801" i="1" a="1"/>
  <c r="A1801" i="1" s="1"/>
  <c r="B1801" i="1" a="1"/>
  <c r="B1801" i="1" s="1"/>
  <c r="C1801" i="1" a="1"/>
  <c r="C1801" i="1" s="1"/>
  <c r="D1801" i="1" a="1"/>
  <c r="D1801" i="1" s="1"/>
  <c r="E1801" i="1" a="1"/>
  <c r="E1801" i="1" s="1"/>
  <c r="F1801" i="1" a="1"/>
  <c r="F1801" i="1" s="1"/>
  <c r="G1801" i="1" a="1"/>
  <c r="G1801" i="1" s="1"/>
  <c r="H1801" i="1" a="1"/>
  <c r="H1801" i="1" s="1"/>
  <c r="I1801" i="1" a="1"/>
  <c r="I1801" i="1" s="1"/>
  <c r="J1801" i="1" a="1"/>
  <c r="J1801" i="1" s="1"/>
  <c r="K1801" i="1" a="1"/>
  <c r="K1801" i="1" s="1"/>
  <c r="L1801" i="1" a="1"/>
  <c r="L1801" i="1" s="1"/>
  <c r="M1801" i="1" a="1"/>
  <c r="M1801" i="1" s="1"/>
  <c r="A1802" i="1" a="1"/>
  <c r="A1802" i="1" s="1"/>
  <c r="B1802" i="1" a="1"/>
  <c r="B1802" i="1" s="1"/>
  <c r="C1802" i="1" a="1"/>
  <c r="C1802" i="1" s="1"/>
  <c r="D1802" i="1" a="1"/>
  <c r="D1802" i="1" s="1"/>
  <c r="E1802" i="1" a="1"/>
  <c r="E1802" i="1" s="1"/>
  <c r="F1802" i="1" a="1"/>
  <c r="F1802" i="1" s="1"/>
  <c r="G1802" i="1" a="1"/>
  <c r="G1802" i="1" s="1"/>
  <c r="H1802" i="1" a="1"/>
  <c r="H1802" i="1" s="1"/>
  <c r="I1802" i="1" a="1"/>
  <c r="I1802" i="1" s="1"/>
  <c r="J1802" i="1" a="1"/>
  <c r="J1802" i="1" s="1"/>
  <c r="K1802" i="1" a="1"/>
  <c r="K1802" i="1" s="1"/>
  <c r="L1802" i="1" a="1"/>
  <c r="L1802" i="1" s="1"/>
  <c r="M1802" i="1" a="1"/>
  <c r="M1802" i="1" s="1"/>
  <c r="A1803" i="1" a="1"/>
  <c r="A1803" i="1" s="1"/>
  <c r="B1803" i="1" a="1"/>
  <c r="B1803" i="1" s="1"/>
  <c r="C1803" i="1" a="1"/>
  <c r="C1803" i="1" s="1"/>
  <c r="D1803" i="1" a="1"/>
  <c r="D1803" i="1" s="1"/>
  <c r="E1803" i="1" a="1"/>
  <c r="E1803" i="1" s="1"/>
  <c r="F1803" i="1" a="1"/>
  <c r="F1803" i="1" s="1"/>
  <c r="G1803" i="1" a="1"/>
  <c r="G1803" i="1" s="1"/>
  <c r="H1803" i="1" a="1"/>
  <c r="H1803" i="1" s="1"/>
  <c r="I1803" i="1" a="1"/>
  <c r="I1803" i="1" s="1"/>
  <c r="J1803" i="1" a="1"/>
  <c r="J1803" i="1" s="1"/>
  <c r="K1803" i="1" a="1"/>
  <c r="K1803" i="1" s="1"/>
  <c r="L1803" i="1" a="1"/>
  <c r="L1803" i="1" s="1"/>
  <c r="M1803" i="1" a="1"/>
  <c r="M1803" i="1" s="1"/>
  <c r="A1804" i="1" a="1"/>
  <c r="A1804" i="1" s="1"/>
  <c r="B1804" i="1" a="1"/>
  <c r="B1804" i="1" s="1"/>
  <c r="C1804" i="1" a="1"/>
  <c r="C1804" i="1" s="1"/>
  <c r="D1804" i="1" a="1"/>
  <c r="D1804" i="1" s="1"/>
  <c r="E1804" i="1" a="1"/>
  <c r="E1804" i="1" s="1"/>
  <c r="F1804" i="1" a="1"/>
  <c r="F1804" i="1" s="1"/>
  <c r="G1804" i="1" a="1"/>
  <c r="G1804" i="1" s="1"/>
  <c r="H1804" i="1" a="1"/>
  <c r="H1804" i="1" s="1"/>
  <c r="I1804" i="1" a="1"/>
  <c r="I1804" i="1" s="1"/>
  <c r="J1804" i="1" a="1"/>
  <c r="J1804" i="1" s="1"/>
  <c r="K1804" i="1" a="1"/>
  <c r="K1804" i="1" s="1"/>
  <c r="L1804" i="1" a="1"/>
  <c r="L1804" i="1" s="1"/>
  <c r="M1804" i="1" a="1"/>
  <c r="M1804" i="1" s="1"/>
  <c r="A1805" i="1" a="1"/>
  <c r="A1805" i="1" s="1"/>
  <c r="B1805" i="1" a="1"/>
  <c r="B1805" i="1" s="1"/>
  <c r="C1805" i="1" a="1"/>
  <c r="C1805" i="1" s="1"/>
  <c r="D1805" i="1" a="1"/>
  <c r="D1805" i="1" s="1"/>
  <c r="E1805" i="1" a="1"/>
  <c r="E1805" i="1" s="1"/>
  <c r="F1805" i="1" a="1"/>
  <c r="F1805" i="1" s="1"/>
  <c r="G1805" i="1" a="1"/>
  <c r="G1805" i="1" s="1"/>
  <c r="H1805" i="1" a="1"/>
  <c r="H1805" i="1" s="1"/>
  <c r="I1805" i="1" a="1"/>
  <c r="I1805" i="1" s="1"/>
  <c r="J1805" i="1" a="1"/>
  <c r="J1805" i="1" s="1"/>
  <c r="K1805" i="1" a="1"/>
  <c r="K1805" i="1" s="1"/>
  <c r="L1805" i="1" a="1"/>
  <c r="L1805" i="1" s="1"/>
  <c r="M1805" i="1" a="1"/>
  <c r="M1805" i="1" s="1"/>
  <c r="A1806" i="1" a="1"/>
  <c r="A1806" i="1" s="1"/>
  <c r="B1806" i="1" a="1"/>
  <c r="B1806" i="1" s="1"/>
  <c r="C1806" i="1" a="1"/>
  <c r="C1806" i="1" s="1"/>
  <c r="D1806" i="1" a="1"/>
  <c r="D1806" i="1" s="1"/>
  <c r="E1806" i="1" a="1"/>
  <c r="E1806" i="1" s="1"/>
  <c r="F1806" i="1" a="1"/>
  <c r="F1806" i="1" s="1"/>
  <c r="G1806" i="1" a="1"/>
  <c r="G1806" i="1" s="1"/>
  <c r="H1806" i="1" a="1"/>
  <c r="H1806" i="1" s="1"/>
  <c r="I1806" i="1" a="1"/>
  <c r="I1806" i="1" s="1"/>
  <c r="J1806" i="1" a="1"/>
  <c r="J1806" i="1" s="1"/>
  <c r="K1806" i="1" a="1"/>
  <c r="K1806" i="1" s="1"/>
  <c r="L1806" i="1" a="1"/>
  <c r="L1806" i="1" s="1"/>
  <c r="M1806" i="1" a="1"/>
  <c r="M1806" i="1" s="1"/>
  <c r="A1807" i="1" a="1"/>
  <c r="A1807" i="1" s="1"/>
  <c r="B1807" i="1" a="1"/>
  <c r="B1807" i="1" s="1"/>
  <c r="C1807" i="1" a="1"/>
  <c r="C1807" i="1" s="1"/>
  <c r="D1807" i="1" a="1"/>
  <c r="D1807" i="1" s="1"/>
  <c r="E1807" i="1" a="1"/>
  <c r="E1807" i="1" s="1"/>
  <c r="F1807" i="1" a="1"/>
  <c r="F1807" i="1" s="1"/>
  <c r="G1807" i="1" a="1"/>
  <c r="G1807" i="1" s="1"/>
  <c r="H1807" i="1" a="1"/>
  <c r="H1807" i="1" s="1"/>
  <c r="I1807" i="1" a="1"/>
  <c r="I1807" i="1" s="1"/>
  <c r="J1807" i="1" a="1"/>
  <c r="J1807" i="1" s="1"/>
  <c r="K1807" i="1" a="1"/>
  <c r="K1807" i="1" s="1"/>
  <c r="L1807" i="1" a="1"/>
  <c r="L1807" i="1" s="1"/>
  <c r="M1807" i="1" a="1"/>
  <c r="M1807" i="1" s="1"/>
  <c r="A1808" i="1" a="1"/>
  <c r="A1808" i="1" s="1"/>
  <c r="B1808" i="1" a="1"/>
  <c r="B1808" i="1" s="1"/>
  <c r="C1808" i="1" a="1"/>
  <c r="C1808" i="1" s="1"/>
  <c r="D1808" i="1" a="1"/>
  <c r="D1808" i="1" s="1"/>
  <c r="E1808" i="1" a="1"/>
  <c r="E1808" i="1" s="1"/>
  <c r="F1808" i="1" a="1"/>
  <c r="F1808" i="1" s="1"/>
  <c r="G1808" i="1" a="1"/>
  <c r="G1808" i="1" s="1"/>
  <c r="H1808" i="1" a="1"/>
  <c r="H1808" i="1" s="1"/>
  <c r="I1808" i="1" a="1"/>
  <c r="I1808" i="1" s="1"/>
  <c r="J1808" i="1" a="1"/>
  <c r="J1808" i="1" s="1"/>
  <c r="K1808" i="1" a="1"/>
  <c r="K1808" i="1" s="1"/>
  <c r="L1808" i="1" a="1"/>
  <c r="L1808" i="1" s="1"/>
  <c r="M1808" i="1" a="1"/>
  <c r="M1808" i="1" s="1"/>
  <c r="A1809" i="1" a="1"/>
  <c r="A1809" i="1" s="1"/>
  <c r="B1809" i="1" a="1"/>
  <c r="B1809" i="1" s="1"/>
  <c r="C1809" i="1" a="1"/>
  <c r="C1809" i="1" s="1"/>
  <c r="D1809" i="1" a="1"/>
  <c r="D1809" i="1" s="1"/>
  <c r="E1809" i="1" a="1"/>
  <c r="E1809" i="1" s="1"/>
  <c r="F1809" i="1" a="1"/>
  <c r="F1809" i="1" s="1"/>
  <c r="G1809" i="1" a="1"/>
  <c r="G1809" i="1" s="1"/>
  <c r="H1809" i="1" a="1"/>
  <c r="H1809" i="1" s="1"/>
  <c r="I1809" i="1" a="1"/>
  <c r="I1809" i="1" s="1"/>
  <c r="J1809" i="1" a="1"/>
  <c r="J1809" i="1" s="1"/>
  <c r="K1809" i="1" a="1"/>
  <c r="K1809" i="1" s="1"/>
  <c r="L1809" i="1" a="1"/>
  <c r="L1809" i="1" s="1"/>
  <c r="M1809" i="1" a="1"/>
  <c r="M1809" i="1" s="1"/>
  <c r="A1810" i="1" a="1"/>
  <c r="A1810" i="1" s="1"/>
  <c r="B1810" i="1" a="1"/>
  <c r="B1810" i="1" s="1"/>
  <c r="C1810" i="1" a="1"/>
  <c r="C1810" i="1" s="1"/>
  <c r="D1810" i="1" a="1"/>
  <c r="D1810" i="1" s="1"/>
  <c r="E1810" i="1" a="1"/>
  <c r="E1810" i="1" s="1"/>
  <c r="F1810" i="1" a="1"/>
  <c r="F1810" i="1" s="1"/>
  <c r="G1810" i="1" a="1"/>
  <c r="G1810" i="1" s="1"/>
  <c r="H1810" i="1" a="1"/>
  <c r="H1810" i="1" s="1"/>
  <c r="I1810" i="1" a="1"/>
  <c r="I1810" i="1" s="1"/>
  <c r="J1810" i="1" a="1"/>
  <c r="J1810" i="1" s="1"/>
  <c r="K1810" i="1" a="1"/>
  <c r="K1810" i="1" s="1"/>
  <c r="L1810" i="1" a="1"/>
  <c r="L1810" i="1" s="1"/>
  <c r="M1810" i="1" a="1"/>
  <c r="M1810" i="1" s="1"/>
  <c r="A1811" i="1" a="1"/>
  <c r="A1811" i="1" s="1"/>
  <c r="B1811" i="1" a="1"/>
  <c r="B1811" i="1" s="1"/>
  <c r="C1811" i="1" a="1"/>
  <c r="C1811" i="1" s="1"/>
  <c r="D1811" i="1" a="1"/>
  <c r="D1811" i="1" s="1"/>
  <c r="E1811" i="1" a="1"/>
  <c r="E1811" i="1" s="1"/>
  <c r="F1811" i="1" a="1"/>
  <c r="F1811" i="1" s="1"/>
  <c r="G1811" i="1" a="1"/>
  <c r="G1811" i="1" s="1"/>
  <c r="H1811" i="1" a="1"/>
  <c r="H1811" i="1" s="1"/>
  <c r="I1811" i="1" a="1"/>
  <c r="I1811" i="1" s="1"/>
  <c r="J1811" i="1" a="1"/>
  <c r="J1811" i="1" s="1"/>
  <c r="K1811" i="1" a="1"/>
  <c r="K1811" i="1" s="1"/>
  <c r="L1811" i="1" a="1"/>
  <c r="L1811" i="1" s="1"/>
  <c r="M1811" i="1" a="1"/>
  <c r="M1811" i="1" s="1"/>
  <c r="A1812" i="1" a="1"/>
  <c r="A1812" i="1" s="1"/>
  <c r="B1812" i="1" a="1"/>
  <c r="B1812" i="1" s="1"/>
  <c r="C1812" i="1" a="1"/>
  <c r="C1812" i="1" s="1"/>
  <c r="D1812" i="1" a="1"/>
  <c r="D1812" i="1" s="1"/>
  <c r="E1812" i="1" a="1"/>
  <c r="E1812" i="1" s="1"/>
  <c r="F1812" i="1" a="1"/>
  <c r="F1812" i="1" s="1"/>
  <c r="G1812" i="1" a="1"/>
  <c r="G1812" i="1" s="1"/>
  <c r="H1812" i="1" a="1"/>
  <c r="H1812" i="1" s="1"/>
  <c r="I1812" i="1" a="1"/>
  <c r="I1812" i="1" s="1"/>
  <c r="J1812" i="1" a="1"/>
  <c r="J1812" i="1" s="1"/>
  <c r="K1812" i="1" a="1"/>
  <c r="K1812" i="1" s="1"/>
  <c r="L1812" i="1" a="1"/>
  <c r="L1812" i="1" s="1"/>
  <c r="M1812" i="1" a="1"/>
  <c r="M1812" i="1" s="1"/>
  <c r="A1813" i="1" a="1"/>
  <c r="A1813" i="1" s="1"/>
  <c r="B1813" i="1" a="1"/>
  <c r="B1813" i="1" s="1"/>
  <c r="C1813" i="1" a="1"/>
  <c r="C1813" i="1" s="1"/>
  <c r="D1813" i="1" a="1"/>
  <c r="D1813" i="1" s="1"/>
  <c r="E1813" i="1" a="1"/>
  <c r="E1813" i="1" s="1"/>
  <c r="F1813" i="1" a="1"/>
  <c r="F1813" i="1" s="1"/>
  <c r="G1813" i="1" a="1"/>
  <c r="G1813" i="1" s="1"/>
  <c r="H1813" i="1" a="1"/>
  <c r="H1813" i="1" s="1"/>
  <c r="I1813" i="1" a="1"/>
  <c r="I1813" i="1" s="1"/>
  <c r="J1813" i="1" a="1"/>
  <c r="J1813" i="1" s="1"/>
  <c r="K1813" i="1" a="1"/>
  <c r="K1813" i="1" s="1"/>
  <c r="L1813" i="1" a="1"/>
  <c r="L1813" i="1" s="1"/>
  <c r="M1813" i="1" a="1"/>
  <c r="M1813" i="1" s="1"/>
  <c r="A1814" i="1" a="1"/>
  <c r="A1814" i="1" s="1"/>
  <c r="B1814" i="1" a="1"/>
  <c r="B1814" i="1" s="1"/>
  <c r="C1814" i="1" a="1"/>
  <c r="C1814" i="1" s="1"/>
  <c r="D1814" i="1" a="1"/>
  <c r="D1814" i="1" s="1"/>
  <c r="E1814" i="1" a="1"/>
  <c r="E1814" i="1" s="1"/>
  <c r="F1814" i="1" a="1"/>
  <c r="F1814" i="1" s="1"/>
  <c r="G1814" i="1" a="1"/>
  <c r="G1814" i="1" s="1"/>
  <c r="H1814" i="1" a="1"/>
  <c r="H1814" i="1" s="1"/>
  <c r="I1814" i="1" a="1"/>
  <c r="I1814" i="1" s="1"/>
  <c r="J1814" i="1" a="1"/>
  <c r="J1814" i="1" s="1"/>
  <c r="K1814" i="1" a="1"/>
  <c r="K1814" i="1" s="1"/>
  <c r="L1814" i="1" a="1"/>
  <c r="L1814" i="1" s="1"/>
  <c r="M1814" i="1" a="1"/>
  <c r="M1814" i="1" s="1"/>
  <c r="A1815" i="1" a="1"/>
  <c r="A1815" i="1" s="1"/>
  <c r="B1815" i="1" a="1"/>
  <c r="B1815" i="1" s="1"/>
  <c r="C1815" i="1" a="1"/>
  <c r="C1815" i="1" s="1"/>
  <c r="D1815" i="1" a="1"/>
  <c r="D1815" i="1" s="1"/>
  <c r="E1815" i="1" a="1"/>
  <c r="E1815" i="1" s="1"/>
  <c r="F1815" i="1" a="1"/>
  <c r="F1815" i="1" s="1"/>
  <c r="G1815" i="1" a="1"/>
  <c r="G1815" i="1" s="1"/>
  <c r="H1815" i="1" a="1"/>
  <c r="H1815" i="1" s="1"/>
  <c r="I1815" i="1" a="1"/>
  <c r="I1815" i="1" s="1"/>
  <c r="J1815" i="1" a="1"/>
  <c r="J1815" i="1" s="1"/>
  <c r="K1815" i="1" a="1"/>
  <c r="K1815" i="1" s="1"/>
  <c r="L1815" i="1" a="1"/>
  <c r="L1815" i="1" s="1"/>
  <c r="M1815" i="1" a="1"/>
  <c r="M1815" i="1" s="1"/>
  <c r="A1816" i="1" a="1"/>
  <c r="A1816" i="1" s="1"/>
  <c r="B1816" i="1" a="1"/>
  <c r="B1816" i="1" s="1"/>
  <c r="C1816" i="1" a="1"/>
  <c r="C1816" i="1" s="1"/>
  <c r="D1816" i="1" a="1"/>
  <c r="D1816" i="1" s="1"/>
  <c r="E1816" i="1" a="1"/>
  <c r="E1816" i="1" s="1"/>
  <c r="F1816" i="1" a="1"/>
  <c r="F1816" i="1" s="1"/>
  <c r="G1816" i="1" a="1"/>
  <c r="G1816" i="1" s="1"/>
  <c r="H1816" i="1" a="1"/>
  <c r="H1816" i="1" s="1"/>
  <c r="I1816" i="1" a="1"/>
  <c r="I1816" i="1" s="1"/>
  <c r="J1816" i="1" a="1"/>
  <c r="J1816" i="1" s="1"/>
  <c r="K1816" i="1" a="1"/>
  <c r="K1816" i="1" s="1"/>
  <c r="L1816" i="1" a="1"/>
  <c r="L1816" i="1" s="1"/>
  <c r="M1816" i="1" a="1"/>
  <c r="M1816" i="1" s="1"/>
  <c r="A1817" i="1" a="1"/>
  <c r="A1817" i="1" s="1"/>
  <c r="B1817" i="1" a="1"/>
  <c r="B1817" i="1" s="1"/>
  <c r="C1817" i="1" a="1"/>
  <c r="C1817" i="1" s="1"/>
  <c r="D1817" i="1" a="1"/>
  <c r="D1817" i="1" s="1"/>
  <c r="E1817" i="1" a="1"/>
  <c r="E1817" i="1" s="1"/>
  <c r="F1817" i="1" a="1"/>
  <c r="F1817" i="1" s="1"/>
  <c r="G1817" i="1" a="1"/>
  <c r="G1817" i="1" s="1"/>
  <c r="H1817" i="1" a="1"/>
  <c r="H1817" i="1" s="1"/>
  <c r="I1817" i="1" a="1"/>
  <c r="I1817" i="1" s="1"/>
  <c r="J1817" i="1" a="1"/>
  <c r="J1817" i="1" s="1"/>
  <c r="K1817" i="1" a="1"/>
  <c r="K1817" i="1" s="1"/>
  <c r="L1817" i="1" a="1"/>
  <c r="L1817" i="1" s="1"/>
  <c r="M1817" i="1" a="1"/>
  <c r="M1817" i="1" s="1"/>
  <c r="A1818" i="1" a="1"/>
  <c r="A1818" i="1" s="1"/>
  <c r="B1818" i="1" a="1"/>
  <c r="B1818" i="1" s="1"/>
  <c r="C1818" i="1" a="1"/>
  <c r="C1818" i="1" s="1"/>
  <c r="D1818" i="1" a="1"/>
  <c r="D1818" i="1" s="1"/>
  <c r="E1818" i="1" a="1"/>
  <c r="E1818" i="1" s="1"/>
  <c r="F1818" i="1" a="1"/>
  <c r="F1818" i="1" s="1"/>
  <c r="G1818" i="1" a="1"/>
  <c r="G1818" i="1" s="1"/>
  <c r="H1818" i="1" a="1"/>
  <c r="H1818" i="1" s="1"/>
  <c r="I1818" i="1" a="1"/>
  <c r="I1818" i="1" s="1"/>
  <c r="J1818" i="1" a="1"/>
  <c r="J1818" i="1" s="1"/>
  <c r="K1818" i="1" a="1"/>
  <c r="K1818" i="1" s="1"/>
  <c r="L1818" i="1" a="1"/>
  <c r="L1818" i="1" s="1"/>
  <c r="M1818" i="1" a="1"/>
  <c r="M1818" i="1" s="1"/>
  <c r="A1819" i="1" a="1"/>
  <c r="A1819" i="1" s="1"/>
  <c r="B1819" i="1" a="1"/>
  <c r="B1819" i="1" s="1"/>
  <c r="C1819" i="1" a="1"/>
  <c r="C1819" i="1" s="1"/>
  <c r="D1819" i="1" a="1"/>
  <c r="D1819" i="1" s="1"/>
  <c r="E1819" i="1" a="1"/>
  <c r="E1819" i="1" s="1"/>
  <c r="F1819" i="1" a="1"/>
  <c r="F1819" i="1" s="1"/>
  <c r="G1819" i="1" a="1"/>
  <c r="G1819" i="1" s="1"/>
  <c r="H1819" i="1" a="1"/>
  <c r="H1819" i="1" s="1"/>
  <c r="I1819" i="1" a="1"/>
  <c r="I1819" i="1" s="1"/>
  <c r="J1819" i="1" a="1"/>
  <c r="J1819" i="1" s="1"/>
  <c r="K1819" i="1" a="1"/>
  <c r="K1819" i="1" s="1"/>
  <c r="L1819" i="1" a="1"/>
  <c r="L1819" i="1" s="1"/>
  <c r="M1819" i="1" a="1"/>
  <c r="M1819" i="1" s="1"/>
  <c r="A1820" i="1" a="1"/>
  <c r="A1820" i="1" s="1"/>
  <c r="B1820" i="1" a="1"/>
  <c r="B1820" i="1" s="1"/>
  <c r="C1820" i="1" a="1"/>
  <c r="C1820" i="1" s="1"/>
  <c r="D1820" i="1" a="1"/>
  <c r="D1820" i="1" s="1"/>
  <c r="E1820" i="1" a="1"/>
  <c r="E1820" i="1" s="1"/>
  <c r="F1820" i="1" a="1"/>
  <c r="F1820" i="1" s="1"/>
  <c r="G1820" i="1" a="1"/>
  <c r="G1820" i="1" s="1"/>
  <c r="H1820" i="1" a="1"/>
  <c r="H1820" i="1" s="1"/>
  <c r="I1820" i="1" a="1"/>
  <c r="I1820" i="1" s="1"/>
  <c r="J1820" i="1" a="1"/>
  <c r="J1820" i="1" s="1"/>
  <c r="K1820" i="1" a="1"/>
  <c r="K1820" i="1" s="1"/>
  <c r="L1820" i="1" a="1"/>
  <c r="L1820" i="1" s="1"/>
  <c r="M1820" i="1" a="1"/>
  <c r="M1820" i="1" s="1"/>
  <c r="A1821" i="1" a="1"/>
  <c r="A1821" i="1" s="1"/>
  <c r="B1821" i="1" a="1"/>
  <c r="B1821" i="1" s="1"/>
  <c r="C1821" i="1" a="1"/>
  <c r="C1821" i="1" s="1"/>
  <c r="D1821" i="1" a="1"/>
  <c r="D1821" i="1" s="1"/>
  <c r="E1821" i="1" a="1"/>
  <c r="E1821" i="1" s="1"/>
  <c r="F1821" i="1" a="1"/>
  <c r="F1821" i="1" s="1"/>
  <c r="G1821" i="1" a="1"/>
  <c r="G1821" i="1" s="1"/>
  <c r="H1821" i="1" a="1"/>
  <c r="H1821" i="1" s="1"/>
  <c r="I1821" i="1" a="1"/>
  <c r="I1821" i="1" s="1"/>
  <c r="J1821" i="1" a="1"/>
  <c r="J1821" i="1" s="1"/>
  <c r="K1821" i="1" a="1"/>
  <c r="K1821" i="1" s="1"/>
  <c r="L1821" i="1" a="1"/>
  <c r="L1821" i="1" s="1"/>
  <c r="M1821" i="1" a="1"/>
  <c r="M1821" i="1" s="1"/>
  <c r="A1822" i="1" a="1"/>
  <c r="A1822" i="1" s="1"/>
  <c r="B1822" i="1" a="1"/>
  <c r="B1822" i="1" s="1"/>
  <c r="C1822" i="1" a="1"/>
  <c r="C1822" i="1" s="1"/>
  <c r="D1822" i="1" a="1"/>
  <c r="D1822" i="1" s="1"/>
  <c r="E1822" i="1" a="1"/>
  <c r="E1822" i="1" s="1"/>
  <c r="F1822" i="1" a="1"/>
  <c r="F1822" i="1" s="1"/>
  <c r="G1822" i="1" a="1"/>
  <c r="G1822" i="1" s="1"/>
  <c r="H1822" i="1" a="1"/>
  <c r="H1822" i="1" s="1"/>
  <c r="I1822" i="1" a="1"/>
  <c r="I1822" i="1" s="1"/>
  <c r="J1822" i="1" a="1"/>
  <c r="J1822" i="1" s="1"/>
  <c r="K1822" i="1" a="1"/>
  <c r="K1822" i="1" s="1"/>
  <c r="L1822" i="1" a="1"/>
  <c r="L1822" i="1" s="1"/>
  <c r="M1822" i="1" a="1"/>
  <c r="M1822" i="1" s="1"/>
  <c r="A1823" i="1" a="1"/>
  <c r="A1823" i="1" s="1"/>
  <c r="B1823" i="1" a="1"/>
  <c r="B1823" i="1" s="1"/>
  <c r="C1823" i="1" a="1"/>
  <c r="C1823" i="1" s="1"/>
  <c r="D1823" i="1" a="1"/>
  <c r="D1823" i="1" s="1"/>
  <c r="E1823" i="1" a="1"/>
  <c r="E1823" i="1" s="1"/>
  <c r="F1823" i="1" a="1"/>
  <c r="F1823" i="1" s="1"/>
  <c r="G1823" i="1" a="1"/>
  <c r="G1823" i="1" s="1"/>
  <c r="H1823" i="1" a="1"/>
  <c r="H1823" i="1" s="1"/>
  <c r="I1823" i="1" a="1"/>
  <c r="I1823" i="1" s="1"/>
  <c r="J1823" i="1" a="1"/>
  <c r="J1823" i="1" s="1"/>
  <c r="K1823" i="1" a="1"/>
  <c r="K1823" i="1" s="1"/>
  <c r="L1823" i="1" a="1"/>
  <c r="L1823" i="1" s="1"/>
  <c r="M1823" i="1" a="1"/>
  <c r="M1823" i="1" s="1"/>
  <c r="A1824" i="1" a="1"/>
  <c r="A1824" i="1" s="1"/>
  <c r="B1824" i="1" a="1"/>
  <c r="B1824" i="1" s="1"/>
  <c r="C1824" i="1" a="1"/>
  <c r="C1824" i="1" s="1"/>
  <c r="D1824" i="1" a="1"/>
  <c r="D1824" i="1" s="1"/>
  <c r="E1824" i="1" a="1"/>
  <c r="E1824" i="1" s="1"/>
  <c r="F1824" i="1" a="1"/>
  <c r="F1824" i="1" s="1"/>
  <c r="G1824" i="1" a="1"/>
  <c r="G1824" i="1" s="1"/>
  <c r="H1824" i="1" a="1"/>
  <c r="H1824" i="1" s="1"/>
  <c r="I1824" i="1" a="1"/>
  <c r="I1824" i="1" s="1"/>
  <c r="J1824" i="1" a="1"/>
  <c r="J1824" i="1" s="1"/>
  <c r="K1824" i="1" a="1"/>
  <c r="K1824" i="1" s="1"/>
  <c r="L1824" i="1" a="1"/>
  <c r="L1824" i="1" s="1"/>
  <c r="M1824" i="1" a="1"/>
  <c r="M1824" i="1" s="1"/>
  <c r="A1825" i="1" a="1"/>
  <c r="A1825" i="1" s="1"/>
  <c r="B1825" i="1" a="1"/>
  <c r="B1825" i="1" s="1"/>
  <c r="C1825" i="1" a="1"/>
  <c r="C1825" i="1" s="1"/>
  <c r="D1825" i="1" a="1"/>
  <c r="D1825" i="1" s="1"/>
  <c r="E1825" i="1" a="1"/>
  <c r="E1825" i="1" s="1"/>
  <c r="F1825" i="1" a="1"/>
  <c r="F1825" i="1" s="1"/>
  <c r="G1825" i="1" a="1"/>
  <c r="G1825" i="1" s="1"/>
  <c r="H1825" i="1" a="1"/>
  <c r="H1825" i="1" s="1"/>
  <c r="I1825" i="1" a="1"/>
  <c r="I1825" i="1" s="1"/>
  <c r="J1825" i="1" a="1"/>
  <c r="J1825" i="1" s="1"/>
  <c r="K1825" i="1" a="1"/>
  <c r="K1825" i="1" s="1"/>
  <c r="L1825" i="1" a="1"/>
  <c r="L1825" i="1" s="1"/>
  <c r="M1825" i="1" a="1"/>
  <c r="M1825" i="1" s="1"/>
  <c r="A1826" i="1" a="1"/>
  <c r="A1826" i="1" s="1"/>
  <c r="B1826" i="1" a="1"/>
  <c r="B1826" i="1" s="1"/>
  <c r="C1826" i="1" a="1"/>
  <c r="C1826" i="1" s="1"/>
  <c r="D1826" i="1" a="1"/>
  <c r="D1826" i="1" s="1"/>
  <c r="E1826" i="1" a="1"/>
  <c r="E1826" i="1" s="1"/>
  <c r="F1826" i="1" a="1"/>
  <c r="F1826" i="1" s="1"/>
  <c r="G1826" i="1" a="1"/>
  <c r="G1826" i="1" s="1"/>
  <c r="H1826" i="1" a="1"/>
  <c r="H1826" i="1" s="1"/>
  <c r="I1826" i="1" a="1"/>
  <c r="I1826" i="1" s="1"/>
  <c r="J1826" i="1" a="1"/>
  <c r="J1826" i="1" s="1"/>
  <c r="K1826" i="1" a="1"/>
  <c r="K1826" i="1" s="1"/>
  <c r="L1826" i="1" a="1"/>
  <c r="L1826" i="1" s="1"/>
  <c r="M1826" i="1" a="1"/>
  <c r="M1826" i="1" s="1"/>
  <c r="A1827" i="1" a="1"/>
  <c r="A1827" i="1" s="1"/>
  <c r="B1827" i="1" a="1"/>
  <c r="B1827" i="1" s="1"/>
  <c r="C1827" i="1" a="1"/>
  <c r="C1827" i="1" s="1"/>
  <c r="D1827" i="1" a="1"/>
  <c r="D1827" i="1" s="1"/>
  <c r="E1827" i="1" a="1"/>
  <c r="E1827" i="1" s="1"/>
  <c r="F1827" i="1" a="1"/>
  <c r="F1827" i="1" s="1"/>
  <c r="G1827" i="1" a="1"/>
  <c r="G1827" i="1" s="1"/>
  <c r="H1827" i="1" a="1"/>
  <c r="H1827" i="1" s="1"/>
  <c r="I1827" i="1" a="1"/>
  <c r="I1827" i="1" s="1"/>
  <c r="J1827" i="1" a="1"/>
  <c r="J1827" i="1" s="1"/>
  <c r="K1827" i="1" a="1"/>
  <c r="K1827" i="1" s="1"/>
  <c r="L1827" i="1" a="1"/>
  <c r="L1827" i="1" s="1"/>
  <c r="M1827" i="1" a="1"/>
  <c r="M1827" i="1" s="1"/>
  <c r="A1828" i="1" a="1"/>
  <c r="A1828" i="1" s="1"/>
  <c r="B1828" i="1" a="1"/>
  <c r="B1828" i="1" s="1"/>
  <c r="C1828" i="1" a="1"/>
  <c r="C1828" i="1" s="1"/>
  <c r="D1828" i="1" a="1"/>
  <c r="D1828" i="1" s="1"/>
  <c r="E1828" i="1" a="1"/>
  <c r="E1828" i="1" s="1"/>
  <c r="F1828" i="1" a="1"/>
  <c r="F1828" i="1" s="1"/>
  <c r="G1828" i="1" a="1"/>
  <c r="G1828" i="1" s="1"/>
  <c r="H1828" i="1" a="1"/>
  <c r="H1828" i="1" s="1"/>
  <c r="I1828" i="1" a="1"/>
  <c r="I1828" i="1" s="1"/>
  <c r="J1828" i="1" a="1"/>
  <c r="J1828" i="1" s="1"/>
  <c r="K1828" i="1" a="1"/>
  <c r="K1828" i="1" s="1"/>
  <c r="L1828" i="1" a="1"/>
  <c r="L1828" i="1" s="1"/>
  <c r="M1828" i="1" a="1"/>
  <c r="M1828" i="1" s="1"/>
  <c r="A1829" i="1" a="1"/>
  <c r="A1829" i="1" s="1"/>
  <c r="B1829" i="1" a="1"/>
  <c r="B1829" i="1" s="1"/>
  <c r="C1829" i="1" a="1"/>
  <c r="C1829" i="1" s="1"/>
  <c r="D1829" i="1" a="1"/>
  <c r="D1829" i="1" s="1"/>
  <c r="E1829" i="1" a="1"/>
  <c r="E1829" i="1" s="1"/>
  <c r="F1829" i="1" a="1"/>
  <c r="F1829" i="1" s="1"/>
  <c r="G1829" i="1" a="1"/>
  <c r="G1829" i="1" s="1"/>
  <c r="H1829" i="1" a="1"/>
  <c r="H1829" i="1" s="1"/>
  <c r="I1829" i="1" a="1"/>
  <c r="I1829" i="1" s="1"/>
  <c r="J1829" i="1" a="1"/>
  <c r="J1829" i="1" s="1"/>
  <c r="K1829" i="1" a="1"/>
  <c r="K1829" i="1" s="1"/>
  <c r="L1829" i="1" a="1"/>
  <c r="L1829" i="1" s="1"/>
  <c r="M1829" i="1" a="1"/>
  <c r="M1829" i="1" s="1"/>
  <c r="A1830" i="1" a="1"/>
  <c r="A1830" i="1" s="1"/>
  <c r="B1830" i="1" a="1"/>
  <c r="B1830" i="1" s="1"/>
  <c r="C1830" i="1" a="1"/>
  <c r="C1830" i="1" s="1"/>
  <c r="D1830" i="1" a="1"/>
  <c r="D1830" i="1" s="1"/>
  <c r="E1830" i="1" a="1"/>
  <c r="E1830" i="1" s="1"/>
  <c r="F1830" i="1" a="1"/>
  <c r="F1830" i="1" s="1"/>
  <c r="G1830" i="1" a="1"/>
  <c r="G1830" i="1" s="1"/>
  <c r="H1830" i="1" a="1"/>
  <c r="H1830" i="1" s="1"/>
  <c r="I1830" i="1" a="1"/>
  <c r="I1830" i="1" s="1"/>
  <c r="J1830" i="1" a="1"/>
  <c r="J1830" i="1" s="1"/>
  <c r="K1830" i="1" a="1"/>
  <c r="K1830" i="1" s="1"/>
  <c r="L1830" i="1" a="1"/>
  <c r="L1830" i="1" s="1"/>
  <c r="M1830" i="1" a="1"/>
  <c r="M1830" i="1" s="1"/>
  <c r="A1831" i="1" a="1"/>
  <c r="A1831" i="1" s="1"/>
  <c r="B1831" i="1" a="1"/>
  <c r="B1831" i="1" s="1"/>
  <c r="C1831" i="1" a="1"/>
  <c r="C1831" i="1" s="1"/>
  <c r="D1831" i="1" a="1"/>
  <c r="D1831" i="1" s="1"/>
  <c r="E1831" i="1" a="1"/>
  <c r="E1831" i="1" s="1"/>
  <c r="F1831" i="1" a="1"/>
  <c r="F1831" i="1" s="1"/>
  <c r="G1831" i="1" a="1"/>
  <c r="G1831" i="1" s="1"/>
  <c r="H1831" i="1" a="1"/>
  <c r="H1831" i="1" s="1"/>
  <c r="I1831" i="1" a="1"/>
  <c r="I1831" i="1" s="1"/>
  <c r="J1831" i="1" a="1"/>
  <c r="J1831" i="1" s="1"/>
  <c r="K1831" i="1" a="1"/>
  <c r="K1831" i="1" s="1"/>
  <c r="L1831" i="1" a="1"/>
  <c r="L1831" i="1" s="1"/>
  <c r="M1831" i="1" a="1"/>
  <c r="M1831" i="1" s="1"/>
  <c r="A1832" i="1" a="1"/>
  <c r="A1832" i="1" s="1"/>
  <c r="B1832" i="1" a="1"/>
  <c r="B1832" i="1" s="1"/>
  <c r="C1832" i="1" a="1"/>
  <c r="C1832" i="1" s="1"/>
  <c r="D1832" i="1" a="1"/>
  <c r="D1832" i="1" s="1"/>
  <c r="E1832" i="1" a="1"/>
  <c r="E1832" i="1" s="1"/>
  <c r="F1832" i="1" a="1"/>
  <c r="F1832" i="1" s="1"/>
  <c r="G1832" i="1" a="1"/>
  <c r="G1832" i="1" s="1"/>
  <c r="H1832" i="1" a="1"/>
  <c r="H1832" i="1" s="1"/>
  <c r="I1832" i="1" a="1"/>
  <c r="I1832" i="1" s="1"/>
  <c r="J1832" i="1" a="1"/>
  <c r="J1832" i="1" s="1"/>
  <c r="K1832" i="1" a="1"/>
  <c r="K1832" i="1" s="1"/>
  <c r="L1832" i="1" a="1"/>
  <c r="L1832" i="1" s="1"/>
  <c r="M1832" i="1" a="1"/>
  <c r="M1832" i="1" s="1"/>
  <c r="A1833" i="1" a="1"/>
  <c r="A1833" i="1" s="1"/>
  <c r="B1833" i="1" a="1"/>
  <c r="B1833" i="1" s="1"/>
  <c r="C1833" i="1" a="1"/>
  <c r="C1833" i="1" s="1"/>
  <c r="D1833" i="1" a="1"/>
  <c r="D1833" i="1" s="1"/>
  <c r="E1833" i="1" a="1"/>
  <c r="E1833" i="1" s="1"/>
  <c r="F1833" i="1" a="1"/>
  <c r="F1833" i="1" s="1"/>
  <c r="G1833" i="1" a="1"/>
  <c r="G1833" i="1" s="1"/>
  <c r="H1833" i="1" a="1"/>
  <c r="H1833" i="1" s="1"/>
  <c r="I1833" i="1" a="1"/>
  <c r="I1833" i="1" s="1"/>
  <c r="J1833" i="1" a="1"/>
  <c r="J1833" i="1" s="1"/>
  <c r="K1833" i="1" a="1"/>
  <c r="K1833" i="1" s="1"/>
  <c r="L1833" i="1" a="1"/>
  <c r="L1833" i="1" s="1"/>
  <c r="M1833" i="1" a="1"/>
  <c r="M1833" i="1" s="1"/>
  <c r="A1834" i="1" a="1"/>
  <c r="A1834" i="1" s="1"/>
  <c r="B1834" i="1" a="1"/>
  <c r="B1834" i="1" s="1"/>
  <c r="C1834" i="1" a="1"/>
  <c r="C1834" i="1" s="1"/>
  <c r="D1834" i="1" a="1"/>
  <c r="D1834" i="1" s="1"/>
  <c r="E1834" i="1" a="1"/>
  <c r="E1834" i="1" s="1"/>
  <c r="F1834" i="1" a="1"/>
  <c r="F1834" i="1" s="1"/>
  <c r="G1834" i="1" a="1"/>
  <c r="G1834" i="1" s="1"/>
  <c r="H1834" i="1" a="1"/>
  <c r="H1834" i="1" s="1"/>
  <c r="I1834" i="1" a="1"/>
  <c r="I1834" i="1" s="1"/>
  <c r="J1834" i="1" a="1"/>
  <c r="J1834" i="1" s="1"/>
  <c r="K1834" i="1" a="1"/>
  <c r="K1834" i="1" s="1"/>
  <c r="L1834" i="1" a="1"/>
  <c r="L1834" i="1" s="1"/>
  <c r="M1834" i="1" a="1"/>
  <c r="M1834" i="1" s="1"/>
  <c r="A1835" i="1" a="1"/>
  <c r="A1835" i="1" s="1"/>
  <c r="B1835" i="1" a="1"/>
  <c r="B1835" i="1" s="1"/>
  <c r="C1835" i="1" a="1"/>
  <c r="C1835" i="1" s="1"/>
  <c r="D1835" i="1" a="1"/>
  <c r="D1835" i="1" s="1"/>
  <c r="E1835" i="1" a="1"/>
  <c r="E1835" i="1" s="1"/>
  <c r="F1835" i="1" a="1"/>
  <c r="F1835" i="1" s="1"/>
  <c r="G1835" i="1" a="1"/>
  <c r="G1835" i="1" s="1"/>
  <c r="H1835" i="1" a="1"/>
  <c r="H1835" i="1" s="1"/>
  <c r="I1835" i="1" a="1"/>
  <c r="I1835" i="1" s="1"/>
  <c r="J1835" i="1" a="1"/>
  <c r="J1835" i="1" s="1"/>
  <c r="K1835" i="1" a="1"/>
  <c r="K1835" i="1" s="1"/>
  <c r="L1835" i="1" a="1"/>
  <c r="L1835" i="1" s="1"/>
  <c r="M1835" i="1" a="1"/>
  <c r="M1835" i="1" s="1"/>
  <c r="A1836" i="1" a="1"/>
  <c r="A1836" i="1" s="1"/>
  <c r="B1836" i="1" a="1"/>
  <c r="B1836" i="1" s="1"/>
  <c r="C1836" i="1" a="1"/>
  <c r="C1836" i="1" s="1"/>
  <c r="D1836" i="1" a="1"/>
  <c r="D1836" i="1" s="1"/>
  <c r="E1836" i="1" a="1"/>
  <c r="E1836" i="1" s="1"/>
  <c r="F1836" i="1" a="1"/>
  <c r="F1836" i="1" s="1"/>
  <c r="G1836" i="1" a="1"/>
  <c r="G1836" i="1" s="1"/>
  <c r="H1836" i="1" a="1"/>
  <c r="H1836" i="1" s="1"/>
  <c r="I1836" i="1" a="1"/>
  <c r="I1836" i="1" s="1"/>
  <c r="J1836" i="1" a="1"/>
  <c r="J1836" i="1" s="1"/>
  <c r="K1836" i="1" a="1"/>
  <c r="K1836" i="1" s="1"/>
  <c r="L1836" i="1" a="1"/>
  <c r="L1836" i="1" s="1"/>
  <c r="M1836" i="1" a="1"/>
  <c r="M1836" i="1" s="1"/>
  <c r="A1837" i="1" a="1"/>
  <c r="A1837" i="1" s="1"/>
  <c r="B1837" i="1" a="1"/>
  <c r="B1837" i="1" s="1"/>
  <c r="C1837" i="1" a="1"/>
  <c r="C1837" i="1" s="1"/>
  <c r="D1837" i="1" a="1"/>
  <c r="D1837" i="1" s="1"/>
  <c r="E1837" i="1" a="1"/>
  <c r="E1837" i="1" s="1"/>
  <c r="F1837" i="1" a="1"/>
  <c r="F1837" i="1" s="1"/>
  <c r="G1837" i="1" a="1"/>
  <c r="G1837" i="1" s="1"/>
  <c r="H1837" i="1" a="1"/>
  <c r="H1837" i="1" s="1"/>
  <c r="I1837" i="1" a="1"/>
  <c r="I1837" i="1" s="1"/>
  <c r="J1837" i="1" a="1"/>
  <c r="J1837" i="1" s="1"/>
  <c r="K1837" i="1" a="1"/>
  <c r="K1837" i="1" s="1"/>
  <c r="L1837" i="1" a="1"/>
  <c r="L1837" i="1" s="1"/>
  <c r="M1837" i="1" a="1"/>
  <c r="M1837" i="1" s="1"/>
  <c r="A1838" i="1" a="1"/>
  <c r="A1838" i="1" s="1"/>
  <c r="B1838" i="1" a="1"/>
  <c r="B1838" i="1" s="1"/>
  <c r="C1838" i="1" a="1"/>
  <c r="C1838" i="1" s="1"/>
  <c r="D1838" i="1" a="1"/>
  <c r="D1838" i="1" s="1"/>
  <c r="E1838" i="1" a="1"/>
  <c r="E1838" i="1" s="1"/>
  <c r="F1838" i="1" a="1"/>
  <c r="F1838" i="1" s="1"/>
  <c r="G1838" i="1" a="1"/>
  <c r="G1838" i="1" s="1"/>
  <c r="H1838" i="1" a="1"/>
  <c r="H1838" i="1" s="1"/>
  <c r="I1838" i="1" a="1"/>
  <c r="I1838" i="1" s="1"/>
  <c r="J1838" i="1" a="1"/>
  <c r="J1838" i="1" s="1"/>
  <c r="K1838" i="1" a="1"/>
  <c r="K1838" i="1" s="1"/>
  <c r="L1838" i="1" a="1"/>
  <c r="L1838" i="1" s="1"/>
  <c r="M1838" i="1" a="1"/>
  <c r="M1838" i="1" s="1"/>
  <c r="A1839" i="1" a="1"/>
  <c r="A1839" i="1" s="1"/>
  <c r="B1839" i="1" a="1"/>
  <c r="B1839" i="1" s="1"/>
  <c r="C1839" i="1" a="1"/>
  <c r="C1839" i="1" s="1"/>
  <c r="D1839" i="1" a="1"/>
  <c r="D1839" i="1" s="1"/>
  <c r="E1839" i="1" a="1"/>
  <c r="E1839" i="1" s="1"/>
  <c r="F1839" i="1" a="1"/>
  <c r="F1839" i="1" s="1"/>
  <c r="G1839" i="1" a="1"/>
  <c r="G1839" i="1" s="1"/>
  <c r="H1839" i="1" a="1"/>
  <c r="H1839" i="1" s="1"/>
  <c r="I1839" i="1" a="1"/>
  <c r="I1839" i="1" s="1"/>
  <c r="J1839" i="1" a="1"/>
  <c r="J1839" i="1" s="1"/>
  <c r="K1839" i="1" a="1"/>
  <c r="K1839" i="1" s="1"/>
  <c r="L1839" i="1" a="1"/>
  <c r="L1839" i="1" s="1"/>
  <c r="M1839" i="1" a="1"/>
  <c r="M1839" i="1" s="1"/>
  <c r="A1840" i="1" a="1"/>
  <c r="A1840" i="1" s="1"/>
  <c r="B1840" i="1" a="1"/>
  <c r="B1840" i="1" s="1"/>
  <c r="C1840" i="1" a="1"/>
  <c r="C1840" i="1" s="1"/>
  <c r="D1840" i="1" a="1"/>
  <c r="D1840" i="1" s="1"/>
  <c r="E1840" i="1" a="1"/>
  <c r="E1840" i="1" s="1"/>
  <c r="F1840" i="1" a="1"/>
  <c r="F1840" i="1" s="1"/>
  <c r="G1840" i="1" a="1"/>
  <c r="G1840" i="1" s="1"/>
  <c r="H1840" i="1" a="1"/>
  <c r="H1840" i="1" s="1"/>
  <c r="I1840" i="1" a="1"/>
  <c r="I1840" i="1" s="1"/>
  <c r="J1840" i="1" a="1"/>
  <c r="J1840" i="1" s="1"/>
  <c r="K1840" i="1" a="1"/>
  <c r="K1840" i="1" s="1"/>
  <c r="L1840" i="1" a="1"/>
  <c r="L1840" i="1" s="1"/>
  <c r="M1840" i="1" a="1"/>
  <c r="M1840" i="1" s="1"/>
  <c r="A1841" i="1" a="1"/>
  <c r="A1841" i="1" s="1"/>
  <c r="B1841" i="1" a="1"/>
  <c r="B1841" i="1" s="1"/>
  <c r="C1841" i="1" a="1"/>
  <c r="C1841" i="1" s="1"/>
  <c r="D1841" i="1" a="1"/>
  <c r="D1841" i="1" s="1"/>
  <c r="E1841" i="1" a="1"/>
  <c r="E1841" i="1" s="1"/>
  <c r="F1841" i="1" a="1"/>
  <c r="F1841" i="1" s="1"/>
  <c r="G1841" i="1" a="1"/>
  <c r="G1841" i="1" s="1"/>
  <c r="H1841" i="1" a="1"/>
  <c r="H1841" i="1" s="1"/>
  <c r="I1841" i="1" a="1"/>
  <c r="I1841" i="1" s="1"/>
  <c r="J1841" i="1" a="1"/>
  <c r="J1841" i="1" s="1"/>
  <c r="K1841" i="1" a="1"/>
  <c r="K1841" i="1" s="1"/>
  <c r="L1841" i="1" a="1"/>
  <c r="L1841" i="1" s="1"/>
  <c r="M1841" i="1" a="1"/>
  <c r="M1841" i="1" s="1"/>
  <c r="A1842" i="1" a="1"/>
  <c r="A1842" i="1" s="1"/>
  <c r="B1842" i="1" a="1"/>
  <c r="B1842" i="1" s="1"/>
  <c r="C1842" i="1" a="1"/>
  <c r="C1842" i="1" s="1"/>
  <c r="D1842" i="1" a="1"/>
  <c r="D1842" i="1" s="1"/>
  <c r="E1842" i="1" a="1"/>
  <c r="E1842" i="1" s="1"/>
  <c r="F1842" i="1" a="1"/>
  <c r="F1842" i="1" s="1"/>
  <c r="G1842" i="1" a="1"/>
  <c r="G1842" i="1" s="1"/>
  <c r="H1842" i="1" a="1"/>
  <c r="H1842" i="1" s="1"/>
  <c r="I1842" i="1" a="1"/>
  <c r="I1842" i="1" s="1"/>
  <c r="J1842" i="1" a="1"/>
  <c r="J1842" i="1" s="1"/>
  <c r="K1842" i="1" a="1"/>
  <c r="K1842" i="1" s="1"/>
  <c r="L1842" i="1" a="1"/>
  <c r="L1842" i="1" s="1"/>
  <c r="M1842" i="1" a="1"/>
  <c r="M1842" i="1" s="1"/>
  <c r="A1843" i="1" a="1"/>
  <c r="A1843" i="1" s="1"/>
  <c r="B1843" i="1" a="1"/>
  <c r="B1843" i="1" s="1"/>
  <c r="C1843" i="1" a="1"/>
  <c r="C1843" i="1" s="1"/>
  <c r="D1843" i="1" a="1"/>
  <c r="D1843" i="1" s="1"/>
  <c r="E1843" i="1" a="1"/>
  <c r="E1843" i="1" s="1"/>
  <c r="F1843" i="1" a="1"/>
  <c r="F1843" i="1" s="1"/>
  <c r="G1843" i="1" a="1"/>
  <c r="G1843" i="1" s="1"/>
  <c r="H1843" i="1" a="1"/>
  <c r="H1843" i="1" s="1"/>
  <c r="I1843" i="1" a="1"/>
  <c r="I1843" i="1" s="1"/>
  <c r="J1843" i="1" a="1"/>
  <c r="J1843" i="1" s="1"/>
  <c r="K1843" i="1" a="1"/>
  <c r="K1843" i="1" s="1"/>
  <c r="L1843" i="1" a="1"/>
  <c r="L1843" i="1" s="1"/>
  <c r="M1843" i="1" a="1"/>
  <c r="M1843" i="1" s="1"/>
  <c r="A1844" i="1" a="1"/>
  <c r="A1844" i="1" s="1"/>
  <c r="B1844" i="1" a="1"/>
  <c r="B1844" i="1" s="1"/>
  <c r="C1844" i="1" a="1"/>
  <c r="C1844" i="1" s="1"/>
  <c r="D1844" i="1" a="1"/>
  <c r="D1844" i="1" s="1"/>
  <c r="E1844" i="1" a="1"/>
  <c r="E1844" i="1" s="1"/>
  <c r="F1844" i="1" a="1"/>
  <c r="F1844" i="1" s="1"/>
  <c r="G1844" i="1" a="1"/>
  <c r="G1844" i="1" s="1"/>
  <c r="H1844" i="1" a="1"/>
  <c r="H1844" i="1" s="1"/>
  <c r="I1844" i="1" a="1"/>
  <c r="I1844" i="1" s="1"/>
  <c r="J1844" i="1" a="1"/>
  <c r="J1844" i="1" s="1"/>
  <c r="K1844" i="1" a="1"/>
  <c r="K1844" i="1" s="1"/>
  <c r="L1844" i="1" a="1"/>
  <c r="L1844" i="1" s="1"/>
  <c r="M1844" i="1" a="1"/>
  <c r="M1844" i="1" s="1"/>
  <c r="A1845" i="1" a="1"/>
  <c r="A1845" i="1" s="1"/>
  <c r="B1845" i="1" a="1"/>
  <c r="B1845" i="1" s="1"/>
  <c r="C1845" i="1" a="1"/>
  <c r="C1845" i="1" s="1"/>
  <c r="D1845" i="1" a="1"/>
  <c r="D1845" i="1" s="1"/>
  <c r="E1845" i="1" a="1"/>
  <c r="E1845" i="1" s="1"/>
  <c r="F1845" i="1" a="1"/>
  <c r="F1845" i="1" s="1"/>
  <c r="G1845" i="1" a="1"/>
  <c r="G1845" i="1" s="1"/>
  <c r="H1845" i="1" a="1"/>
  <c r="H1845" i="1" s="1"/>
  <c r="I1845" i="1" a="1"/>
  <c r="I1845" i="1" s="1"/>
  <c r="J1845" i="1" a="1"/>
  <c r="J1845" i="1" s="1"/>
  <c r="K1845" i="1" a="1"/>
  <c r="K1845" i="1" s="1"/>
  <c r="L1845" i="1" a="1"/>
  <c r="L1845" i="1" s="1"/>
  <c r="M1845" i="1" a="1"/>
  <c r="M1845" i="1" s="1"/>
  <c r="A1846" i="1" a="1"/>
  <c r="A1846" i="1" s="1"/>
  <c r="B1846" i="1" a="1"/>
  <c r="B1846" i="1" s="1"/>
  <c r="C1846" i="1" a="1"/>
  <c r="C1846" i="1" s="1"/>
  <c r="D1846" i="1" a="1"/>
  <c r="D1846" i="1" s="1"/>
  <c r="E1846" i="1" a="1"/>
  <c r="E1846" i="1" s="1"/>
  <c r="F1846" i="1" a="1"/>
  <c r="F1846" i="1" s="1"/>
  <c r="G1846" i="1" a="1"/>
  <c r="G1846" i="1" s="1"/>
  <c r="H1846" i="1" a="1"/>
  <c r="H1846" i="1" s="1"/>
  <c r="I1846" i="1" a="1"/>
  <c r="I1846" i="1" s="1"/>
  <c r="J1846" i="1" a="1"/>
  <c r="J1846" i="1" s="1"/>
  <c r="K1846" i="1" a="1"/>
  <c r="K1846" i="1" s="1"/>
  <c r="L1846" i="1" a="1"/>
  <c r="L1846" i="1" s="1"/>
  <c r="M1846" i="1" a="1"/>
  <c r="M1846" i="1" s="1"/>
  <c r="A1847" i="1" a="1"/>
  <c r="A1847" i="1" s="1"/>
  <c r="B1847" i="1" a="1"/>
  <c r="B1847" i="1" s="1"/>
  <c r="C1847" i="1" a="1"/>
  <c r="C1847" i="1" s="1"/>
  <c r="D1847" i="1" a="1"/>
  <c r="D1847" i="1" s="1"/>
  <c r="E1847" i="1" a="1"/>
  <c r="E1847" i="1" s="1"/>
  <c r="F1847" i="1" a="1"/>
  <c r="F1847" i="1" s="1"/>
  <c r="G1847" i="1" a="1"/>
  <c r="G1847" i="1" s="1"/>
  <c r="H1847" i="1" a="1"/>
  <c r="H1847" i="1" s="1"/>
  <c r="I1847" i="1" a="1"/>
  <c r="I1847" i="1" s="1"/>
  <c r="J1847" i="1" a="1"/>
  <c r="J1847" i="1" s="1"/>
  <c r="K1847" i="1" a="1"/>
  <c r="K1847" i="1" s="1"/>
  <c r="L1847" i="1" a="1"/>
  <c r="L1847" i="1" s="1"/>
  <c r="M1847" i="1" a="1"/>
  <c r="M1847" i="1" s="1"/>
  <c r="A1848" i="1" a="1"/>
  <c r="A1848" i="1" s="1"/>
  <c r="B1848" i="1" a="1"/>
  <c r="B1848" i="1" s="1"/>
  <c r="C1848" i="1" a="1"/>
  <c r="C1848" i="1" s="1"/>
  <c r="D1848" i="1" a="1"/>
  <c r="D1848" i="1" s="1"/>
  <c r="E1848" i="1" a="1"/>
  <c r="E1848" i="1" s="1"/>
  <c r="F1848" i="1" a="1"/>
  <c r="F1848" i="1" s="1"/>
  <c r="G1848" i="1" a="1"/>
  <c r="G1848" i="1" s="1"/>
  <c r="H1848" i="1" a="1"/>
  <c r="H1848" i="1" s="1"/>
  <c r="I1848" i="1" a="1"/>
  <c r="I1848" i="1" s="1"/>
  <c r="J1848" i="1" a="1"/>
  <c r="J1848" i="1" s="1"/>
  <c r="K1848" i="1" a="1"/>
  <c r="K1848" i="1" s="1"/>
  <c r="L1848" i="1" a="1"/>
  <c r="L1848" i="1" s="1"/>
  <c r="M1848" i="1" a="1"/>
  <c r="M1848" i="1" s="1"/>
  <c r="A1849" i="1" a="1"/>
  <c r="A1849" i="1" s="1"/>
  <c r="B1849" i="1" a="1"/>
  <c r="B1849" i="1" s="1"/>
  <c r="C1849" i="1" a="1"/>
  <c r="C1849" i="1" s="1"/>
  <c r="D1849" i="1" a="1"/>
  <c r="D1849" i="1" s="1"/>
  <c r="E1849" i="1" a="1"/>
  <c r="E1849" i="1" s="1"/>
  <c r="F1849" i="1" a="1"/>
  <c r="F1849" i="1" s="1"/>
  <c r="G1849" i="1" a="1"/>
  <c r="G1849" i="1" s="1"/>
  <c r="H1849" i="1" a="1"/>
  <c r="H1849" i="1" s="1"/>
  <c r="I1849" i="1" a="1"/>
  <c r="I1849" i="1" s="1"/>
  <c r="J1849" i="1" a="1"/>
  <c r="J1849" i="1" s="1"/>
  <c r="K1849" i="1" a="1"/>
  <c r="K1849" i="1" s="1"/>
  <c r="L1849" i="1" a="1"/>
  <c r="L1849" i="1" s="1"/>
  <c r="M1849" i="1" a="1"/>
  <c r="M1849" i="1" s="1"/>
  <c r="A1850" i="1" a="1"/>
  <c r="A1850" i="1" s="1"/>
  <c r="B1850" i="1" a="1"/>
  <c r="B1850" i="1" s="1"/>
  <c r="C1850" i="1" a="1"/>
  <c r="C1850" i="1" s="1"/>
  <c r="D1850" i="1" a="1"/>
  <c r="D1850" i="1" s="1"/>
  <c r="E1850" i="1" a="1"/>
  <c r="E1850" i="1" s="1"/>
  <c r="F1850" i="1" a="1"/>
  <c r="F1850" i="1" s="1"/>
  <c r="G1850" i="1" a="1"/>
  <c r="G1850" i="1" s="1"/>
  <c r="H1850" i="1" a="1"/>
  <c r="H1850" i="1" s="1"/>
  <c r="I1850" i="1" a="1"/>
  <c r="I1850" i="1" s="1"/>
  <c r="J1850" i="1" a="1"/>
  <c r="J1850" i="1" s="1"/>
  <c r="K1850" i="1" a="1"/>
  <c r="K1850" i="1" s="1"/>
  <c r="L1850" i="1" a="1"/>
  <c r="L1850" i="1" s="1"/>
  <c r="M1850" i="1" a="1"/>
  <c r="M1850" i="1" s="1"/>
  <c r="A1851" i="1" a="1"/>
  <c r="A1851" i="1" s="1"/>
  <c r="B1851" i="1" a="1"/>
  <c r="B1851" i="1" s="1"/>
  <c r="C1851" i="1" a="1"/>
  <c r="C1851" i="1" s="1"/>
  <c r="D1851" i="1" a="1"/>
  <c r="D1851" i="1" s="1"/>
  <c r="E1851" i="1" a="1"/>
  <c r="E1851" i="1" s="1"/>
  <c r="F1851" i="1" a="1"/>
  <c r="F1851" i="1" s="1"/>
  <c r="G1851" i="1" a="1"/>
  <c r="G1851" i="1" s="1"/>
  <c r="H1851" i="1" a="1"/>
  <c r="H1851" i="1" s="1"/>
  <c r="I1851" i="1" a="1"/>
  <c r="I1851" i="1" s="1"/>
  <c r="J1851" i="1" a="1"/>
  <c r="J1851" i="1" s="1"/>
  <c r="K1851" i="1" a="1"/>
  <c r="K1851" i="1" s="1"/>
  <c r="L1851" i="1" a="1"/>
  <c r="L1851" i="1" s="1"/>
  <c r="M1851" i="1" a="1"/>
  <c r="M1851" i="1" s="1"/>
  <c r="A1852" i="1" a="1"/>
  <c r="A1852" i="1" s="1"/>
  <c r="B1852" i="1" a="1"/>
  <c r="B1852" i="1" s="1"/>
  <c r="C1852" i="1" a="1"/>
  <c r="C1852" i="1" s="1"/>
  <c r="D1852" i="1" a="1"/>
  <c r="D1852" i="1" s="1"/>
  <c r="E1852" i="1" a="1"/>
  <c r="E1852" i="1" s="1"/>
  <c r="F1852" i="1" a="1"/>
  <c r="F1852" i="1" s="1"/>
  <c r="G1852" i="1" a="1"/>
  <c r="G1852" i="1" s="1"/>
  <c r="H1852" i="1" a="1"/>
  <c r="H1852" i="1" s="1"/>
  <c r="I1852" i="1" a="1"/>
  <c r="I1852" i="1" s="1"/>
  <c r="J1852" i="1" a="1"/>
  <c r="J1852" i="1" s="1"/>
  <c r="K1852" i="1" a="1"/>
  <c r="K1852" i="1" s="1"/>
  <c r="L1852" i="1" a="1"/>
  <c r="L1852" i="1" s="1"/>
  <c r="M1852" i="1" a="1"/>
  <c r="M1852" i="1" s="1"/>
  <c r="A1853" i="1" a="1"/>
  <c r="A1853" i="1" s="1"/>
  <c r="B1853" i="1" a="1"/>
  <c r="B1853" i="1" s="1"/>
  <c r="C1853" i="1" a="1"/>
  <c r="C1853" i="1" s="1"/>
  <c r="D1853" i="1" a="1"/>
  <c r="D1853" i="1" s="1"/>
  <c r="E1853" i="1" a="1"/>
  <c r="E1853" i="1" s="1"/>
  <c r="F1853" i="1" a="1"/>
  <c r="F1853" i="1" s="1"/>
  <c r="G1853" i="1" a="1"/>
  <c r="G1853" i="1" s="1"/>
  <c r="H1853" i="1" a="1"/>
  <c r="H1853" i="1" s="1"/>
  <c r="I1853" i="1" a="1"/>
  <c r="I1853" i="1" s="1"/>
  <c r="J1853" i="1" a="1"/>
  <c r="J1853" i="1" s="1"/>
  <c r="K1853" i="1" a="1"/>
  <c r="K1853" i="1" s="1"/>
  <c r="L1853" i="1" a="1"/>
  <c r="L1853" i="1" s="1"/>
  <c r="M1853" i="1" a="1"/>
  <c r="M1853" i="1" s="1"/>
  <c r="A1854" i="1" a="1"/>
  <c r="A1854" i="1" s="1"/>
  <c r="B1854" i="1" a="1"/>
  <c r="B1854" i="1" s="1"/>
  <c r="C1854" i="1" a="1"/>
  <c r="C1854" i="1" s="1"/>
  <c r="D1854" i="1" a="1"/>
  <c r="D1854" i="1" s="1"/>
  <c r="E1854" i="1" a="1"/>
  <c r="E1854" i="1" s="1"/>
  <c r="F1854" i="1" a="1"/>
  <c r="F1854" i="1" s="1"/>
  <c r="G1854" i="1" a="1"/>
  <c r="G1854" i="1" s="1"/>
  <c r="H1854" i="1" a="1"/>
  <c r="H1854" i="1" s="1"/>
  <c r="I1854" i="1" a="1"/>
  <c r="I1854" i="1" s="1"/>
  <c r="J1854" i="1" a="1"/>
  <c r="J1854" i="1" s="1"/>
  <c r="K1854" i="1" a="1"/>
  <c r="K1854" i="1" s="1"/>
  <c r="L1854" i="1" a="1"/>
  <c r="L1854" i="1" s="1"/>
  <c r="M1854" i="1" a="1"/>
  <c r="M1854" i="1" s="1"/>
  <c r="A1855" i="1" a="1"/>
  <c r="A1855" i="1" s="1"/>
  <c r="B1855" i="1" a="1"/>
  <c r="B1855" i="1" s="1"/>
  <c r="C1855" i="1" a="1"/>
  <c r="C1855" i="1" s="1"/>
  <c r="D1855" i="1" a="1"/>
  <c r="D1855" i="1" s="1"/>
  <c r="E1855" i="1" a="1"/>
  <c r="E1855" i="1" s="1"/>
  <c r="F1855" i="1" a="1"/>
  <c r="F1855" i="1" s="1"/>
  <c r="G1855" i="1" a="1"/>
  <c r="G1855" i="1" s="1"/>
  <c r="H1855" i="1" a="1"/>
  <c r="H1855" i="1" s="1"/>
  <c r="I1855" i="1" a="1"/>
  <c r="I1855" i="1" s="1"/>
  <c r="J1855" i="1" a="1"/>
  <c r="J1855" i="1" s="1"/>
  <c r="K1855" i="1" a="1"/>
  <c r="K1855" i="1" s="1"/>
  <c r="L1855" i="1" a="1"/>
  <c r="L1855" i="1" s="1"/>
  <c r="M1855" i="1" a="1"/>
  <c r="M1855" i="1" s="1"/>
  <c r="A1856" i="1" a="1"/>
  <c r="A1856" i="1" s="1"/>
  <c r="B1856" i="1" a="1"/>
  <c r="B1856" i="1" s="1"/>
  <c r="C1856" i="1" a="1"/>
  <c r="C1856" i="1" s="1"/>
  <c r="D1856" i="1" a="1"/>
  <c r="D1856" i="1" s="1"/>
  <c r="E1856" i="1" a="1"/>
  <c r="E1856" i="1" s="1"/>
  <c r="F1856" i="1" a="1"/>
  <c r="F1856" i="1" s="1"/>
  <c r="G1856" i="1" a="1"/>
  <c r="G1856" i="1" s="1"/>
  <c r="H1856" i="1" a="1"/>
  <c r="H1856" i="1" s="1"/>
  <c r="I1856" i="1" a="1"/>
  <c r="I1856" i="1" s="1"/>
  <c r="J1856" i="1" a="1"/>
  <c r="J1856" i="1" s="1"/>
  <c r="K1856" i="1" a="1"/>
  <c r="K1856" i="1" s="1"/>
  <c r="L1856" i="1" a="1"/>
  <c r="L1856" i="1" s="1"/>
  <c r="M1856" i="1" a="1"/>
  <c r="M1856" i="1" s="1"/>
  <c r="A1857" i="1" a="1"/>
  <c r="A1857" i="1" s="1"/>
  <c r="B1857" i="1" a="1"/>
  <c r="B1857" i="1" s="1"/>
  <c r="C1857" i="1" a="1"/>
  <c r="C1857" i="1" s="1"/>
  <c r="D1857" i="1" a="1"/>
  <c r="D1857" i="1" s="1"/>
  <c r="E1857" i="1" a="1"/>
  <c r="E1857" i="1" s="1"/>
  <c r="F1857" i="1" a="1"/>
  <c r="F1857" i="1" s="1"/>
  <c r="G1857" i="1" a="1"/>
  <c r="G1857" i="1" s="1"/>
  <c r="H1857" i="1" a="1"/>
  <c r="H1857" i="1" s="1"/>
  <c r="I1857" i="1" a="1"/>
  <c r="I1857" i="1" s="1"/>
  <c r="J1857" i="1" a="1"/>
  <c r="J1857" i="1" s="1"/>
  <c r="K1857" i="1" a="1"/>
  <c r="K1857" i="1" s="1"/>
  <c r="L1857" i="1" a="1"/>
  <c r="L1857" i="1" s="1"/>
  <c r="M1857" i="1" a="1"/>
  <c r="M1857" i="1" s="1"/>
  <c r="A1858" i="1" a="1"/>
  <c r="A1858" i="1" s="1"/>
  <c r="B1858" i="1" a="1"/>
  <c r="B1858" i="1" s="1"/>
  <c r="C1858" i="1" a="1"/>
  <c r="C1858" i="1" s="1"/>
  <c r="D1858" i="1" a="1"/>
  <c r="D1858" i="1" s="1"/>
  <c r="E1858" i="1" a="1"/>
  <c r="E1858" i="1" s="1"/>
  <c r="F1858" i="1" a="1"/>
  <c r="F1858" i="1" s="1"/>
  <c r="G1858" i="1" a="1"/>
  <c r="G1858" i="1" s="1"/>
  <c r="H1858" i="1" a="1"/>
  <c r="H1858" i="1" s="1"/>
  <c r="I1858" i="1" a="1"/>
  <c r="I1858" i="1" s="1"/>
  <c r="J1858" i="1" a="1"/>
  <c r="J1858" i="1" s="1"/>
  <c r="K1858" i="1" a="1"/>
  <c r="K1858" i="1" s="1"/>
  <c r="L1858" i="1" a="1"/>
  <c r="L1858" i="1" s="1"/>
  <c r="M1858" i="1" a="1"/>
  <c r="M1858" i="1" s="1"/>
  <c r="A1859" i="1" a="1"/>
  <c r="A1859" i="1" s="1"/>
  <c r="B1859" i="1" a="1"/>
  <c r="B1859" i="1" s="1"/>
  <c r="C1859" i="1" a="1"/>
  <c r="C1859" i="1" s="1"/>
  <c r="D1859" i="1" a="1"/>
  <c r="D1859" i="1" s="1"/>
  <c r="E1859" i="1" a="1"/>
  <c r="E1859" i="1" s="1"/>
  <c r="F1859" i="1" a="1"/>
  <c r="F1859" i="1" s="1"/>
  <c r="G1859" i="1" a="1"/>
  <c r="G1859" i="1" s="1"/>
  <c r="H1859" i="1" a="1"/>
  <c r="H1859" i="1" s="1"/>
  <c r="I1859" i="1" a="1"/>
  <c r="I1859" i="1" s="1"/>
  <c r="J1859" i="1" a="1"/>
  <c r="J1859" i="1" s="1"/>
  <c r="K1859" i="1" a="1"/>
  <c r="K1859" i="1" s="1"/>
  <c r="L1859" i="1" a="1"/>
  <c r="L1859" i="1" s="1"/>
  <c r="M1859" i="1" a="1"/>
  <c r="M1859" i="1" s="1"/>
  <c r="A1860" i="1" a="1"/>
  <c r="A1860" i="1" s="1"/>
  <c r="B1860" i="1" a="1"/>
  <c r="B1860" i="1" s="1"/>
  <c r="C1860" i="1" a="1"/>
  <c r="C1860" i="1" s="1"/>
  <c r="D1860" i="1" a="1"/>
  <c r="D1860" i="1" s="1"/>
  <c r="E1860" i="1" a="1"/>
  <c r="E1860" i="1" s="1"/>
  <c r="F1860" i="1" a="1"/>
  <c r="F1860" i="1" s="1"/>
  <c r="G1860" i="1" a="1"/>
  <c r="G1860" i="1" s="1"/>
  <c r="H1860" i="1" a="1"/>
  <c r="H1860" i="1" s="1"/>
  <c r="I1860" i="1" a="1"/>
  <c r="I1860" i="1" s="1"/>
  <c r="J1860" i="1" a="1"/>
  <c r="J1860" i="1" s="1"/>
  <c r="K1860" i="1" a="1"/>
  <c r="K1860" i="1" s="1"/>
  <c r="L1860" i="1" a="1"/>
  <c r="L1860" i="1" s="1"/>
  <c r="M1860" i="1" a="1"/>
  <c r="M1860" i="1" s="1"/>
  <c r="A1861" i="1" a="1"/>
  <c r="A1861" i="1" s="1"/>
  <c r="B1861" i="1" a="1"/>
  <c r="B1861" i="1" s="1"/>
  <c r="C1861" i="1" a="1"/>
  <c r="C1861" i="1" s="1"/>
  <c r="D1861" i="1" a="1"/>
  <c r="D1861" i="1" s="1"/>
  <c r="E1861" i="1" a="1"/>
  <c r="E1861" i="1" s="1"/>
  <c r="F1861" i="1" a="1"/>
  <c r="F1861" i="1" s="1"/>
  <c r="G1861" i="1" a="1"/>
  <c r="G1861" i="1" s="1"/>
  <c r="H1861" i="1" a="1"/>
  <c r="H1861" i="1" s="1"/>
  <c r="I1861" i="1" a="1"/>
  <c r="I1861" i="1" s="1"/>
  <c r="J1861" i="1" a="1"/>
  <c r="J1861" i="1" s="1"/>
  <c r="K1861" i="1" a="1"/>
  <c r="K1861" i="1" s="1"/>
  <c r="L1861" i="1" a="1"/>
  <c r="L1861" i="1" s="1"/>
  <c r="M1861" i="1" a="1"/>
  <c r="M1861" i="1" s="1"/>
  <c r="A1862" i="1" a="1"/>
  <c r="A1862" i="1" s="1"/>
  <c r="B1862" i="1" a="1"/>
  <c r="B1862" i="1" s="1"/>
  <c r="C1862" i="1" a="1"/>
  <c r="C1862" i="1" s="1"/>
  <c r="D1862" i="1" a="1"/>
  <c r="D1862" i="1" s="1"/>
  <c r="E1862" i="1" a="1"/>
  <c r="E1862" i="1" s="1"/>
  <c r="F1862" i="1" a="1"/>
  <c r="F1862" i="1" s="1"/>
  <c r="G1862" i="1" a="1"/>
  <c r="G1862" i="1" s="1"/>
  <c r="H1862" i="1" a="1"/>
  <c r="H1862" i="1" s="1"/>
  <c r="I1862" i="1" a="1"/>
  <c r="I1862" i="1" s="1"/>
  <c r="J1862" i="1" a="1"/>
  <c r="J1862" i="1" s="1"/>
  <c r="K1862" i="1" a="1"/>
  <c r="K1862" i="1" s="1"/>
  <c r="L1862" i="1" a="1"/>
  <c r="L1862" i="1" s="1"/>
  <c r="M1862" i="1" a="1"/>
  <c r="M1862" i="1" s="1"/>
  <c r="A1863" i="1" a="1"/>
  <c r="A1863" i="1" s="1"/>
  <c r="B1863" i="1" a="1"/>
  <c r="B1863" i="1" s="1"/>
  <c r="C1863" i="1" a="1"/>
  <c r="C1863" i="1" s="1"/>
  <c r="D1863" i="1" a="1"/>
  <c r="D1863" i="1" s="1"/>
  <c r="E1863" i="1" a="1"/>
  <c r="E1863" i="1" s="1"/>
  <c r="F1863" i="1" a="1"/>
  <c r="F1863" i="1" s="1"/>
  <c r="G1863" i="1" a="1"/>
  <c r="G1863" i="1" s="1"/>
  <c r="H1863" i="1" a="1"/>
  <c r="H1863" i="1" s="1"/>
  <c r="I1863" i="1" a="1"/>
  <c r="I1863" i="1" s="1"/>
  <c r="J1863" i="1" a="1"/>
  <c r="J1863" i="1" s="1"/>
  <c r="K1863" i="1" a="1"/>
  <c r="K1863" i="1" s="1"/>
  <c r="L1863" i="1" a="1"/>
  <c r="L1863" i="1" s="1"/>
  <c r="M1863" i="1" a="1"/>
  <c r="M1863" i="1" s="1"/>
  <c r="A1864" i="1" a="1"/>
  <c r="A1864" i="1" s="1"/>
  <c r="B1864" i="1" a="1"/>
  <c r="B1864" i="1" s="1"/>
  <c r="C1864" i="1" a="1"/>
  <c r="C1864" i="1" s="1"/>
  <c r="D1864" i="1" a="1"/>
  <c r="D1864" i="1" s="1"/>
  <c r="E1864" i="1" a="1"/>
  <c r="E1864" i="1" s="1"/>
  <c r="F1864" i="1" a="1"/>
  <c r="F1864" i="1" s="1"/>
  <c r="G1864" i="1" a="1"/>
  <c r="G1864" i="1" s="1"/>
  <c r="H1864" i="1" a="1"/>
  <c r="H1864" i="1" s="1"/>
  <c r="I1864" i="1" a="1"/>
  <c r="I1864" i="1" s="1"/>
  <c r="J1864" i="1" a="1"/>
  <c r="J1864" i="1" s="1"/>
  <c r="K1864" i="1" a="1"/>
  <c r="K1864" i="1" s="1"/>
  <c r="L1864" i="1" a="1"/>
  <c r="L1864" i="1" s="1"/>
  <c r="M1864" i="1" a="1"/>
  <c r="M1864" i="1" s="1"/>
  <c r="A1865" i="1" a="1"/>
  <c r="A1865" i="1" s="1"/>
  <c r="B1865" i="1" a="1"/>
  <c r="B1865" i="1" s="1"/>
  <c r="C1865" i="1" a="1"/>
  <c r="C1865" i="1" s="1"/>
  <c r="D1865" i="1" a="1"/>
  <c r="D1865" i="1" s="1"/>
  <c r="E1865" i="1" a="1"/>
  <c r="E1865" i="1" s="1"/>
  <c r="F1865" i="1" a="1"/>
  <c r="F1865" i="1" s="1"/>
  <c r="G1865" i="1" a="1"/>
  <c r="G1865" i="1" s="1"/>
  <c r="H1865" i="1" a="1"/>
  <c r="H1865" i="1" s="1"/>
  <c r="I1865" i="1" a="1"/>
  <c r="I1865" i="1" s="1"/>
  <c r="J1865" i="1" a="1"/>
  <c r="J1865" i="1" s="1"/>
  <c r="K1865" i="1" a="1"/>
  <c r="K1865" i="1" s="1"/>
  <c r="L1865" i="1" a="1"/>
  <c r="L1865" i="1" s="1"/>
  <c r="M1865" i="1" a="1"/>
  <c r="M1865" i="1" s="1"/>
  <c r="A1866" i="1" a="1"/>
  <c r="A1866" i="1" s="1"/>
  <c r="B1866" i="1" a="1"/>
  <c r="B1866" i="1" s="1"/>
  <c r="C1866" i="1" a="1"/>
  <c r="C1866" i="1" s="1"/>
  <c r="D1866" i="1" a="1"/>
  <c r="D1866" i="1" s="1"/>
  <c r="E1866" i="1" a="1"/>
  <c r="E1866" i="1" s="1"/>
  <c r="F1866" i="1" a="1"/>
  <c r="F1866" i="1" s="1"/>
  <c r="G1866" i="1" a="1"/>
  <c r="G1866" i="1" s="1"/>
  <c r="H1866" i="1" a="1"/>
  <c r="H1866" i="1" s="1"/>
  <c r="I1866" i="1" a="1"/>
  <c r="I1866" i="1" s="1"/>
  <c r="J1866" i="1" a="1"/>
  <c r="J1866" i="1" s="1"/>
  <c r="K1866" i="1" a="1"/>
  <c r="K1866" i="1" s="1"/>
  <c r="L1866" i="1" a="1"/>
  <c r="L1866" i="1" s="1"/>
  <c r="M1866" i="1" a="1"/>
  <c r="M1866" i="1" s="1"/>
  <c r="A1867" i="1" a="1"/>
  <c r="A1867" i="1" s="1"/>
  <c r="B1867" i="1" a="1"/>
  <c r="B1867" i="1" s="1"/>
  <c r="C1867" i="1" a="1"/>
  <c r="C1867" i="1" s="1"/>
  <c r="D1867" i="1" a="1"/>
  <c r="D1867" i="1" s="1"/>
  <c r="E1867" i="1" a="1"/>
  <c r="E1867" i="1" s="1"/>
  <c r="F1867" i="1" a="1"/>
  <c r="F1867" i="1" s="1"/>
  <c r="G1867" i="1" a="1"/>
  <c r="G1867" i="1" s="1"/>
  <c r="H1867" i="1" a="1"/>
  <c r="H1867" i="1" s="1"/>
  <c r="I1867" i="1" a="1"/>
  <c r="I1867" i="1" s="1"/>
  <c r="J1867" i="1" a="1"/>
  <c r="J1867" i="1" s="1"/>
  <c r="K1867" i="1" a="1"/>
  <c r="K1867" i="1" s="1"/>
  <c r="L1867" i="1" a="1"/>
  <c r="L1867" i="1" s="1"/>
  <c r="M1867" i="1" a="1"/>
  <c r="M1867" i="1" s="1"/>
  <c r="A1868" i="1" a="1"/>
  <c r="A1868" i="1" s="1"/>
  <c r="B1868" i="1" a="1"/>
  <c r="B1868" i="1" s="1"/>
  <c r="C1868" i="1" a="1"/>
  <c r="C1868" i="1" s="1"/>
  <c r="D1868" i="1" a="1"/>
  <c r="D1868" i="1" s="1"/>
  <c r="E1868" i="1" a="1"/>
  <c r="E1868" i="1" s="1"/>
  <c r="F1868" i="1" a="1"/>
  <c r="F1868" i="1" s="1"/>
  <c r="G1868" i="1" a="1"/>
  <c r="G1868" i="1" s="1"/>
  <c r="H1868" i="1" a="1"/>
  <c r="H1868" i="1" s="1"/>
  <c r="I1868" i="1" a="1"/>
  <c r="I1868" i="1" s="1"/>
  <c r="J1868" i="1" a="1"/>
  <c r="J1868" i="1" s="1"/>
  <c r="K1868" i="1" a="1"/>
  <c r="K1868" i="1" s="1"/>
  <c r="L1868" i="1" a="1"/>
  <c r="L1868" i="1" s="1"/>
  <c r="M1868" i="1" a="1"/>
  <c r="M1868" i="1" s="1"/>
  <c r="A1869" i="1" a="1"/>
  <c r="A1869" i="1" s="1"/>
  <c r="B1869" i="1" a="1"/>
  <c r="B1869" i="1" s="1"/>
  <c r="C1869" i="1" a="1"/>
  <c r="C1869" i="1" s="1"/>
  <c r="D1869" i="1" a="1"/>
  <c r="D1869" i="1" s="1"/>
  <c r="E1869" i="1" a="1"/>
  <c r="E1869" i="1" s="1"/>
  <c r="F1869" i="1" a="1"/>
  <c r="F1869" i="1" s="1"/>
  <c r="G1869" i="1" a="1"/>
  <c r="G1869" i="1" s="1"/>
  <c r="H1869" i="1" a="1"/>
  <c r="H1869" i="1" s="1"/>
  <c r="I1869" i="1" a="1"/>
  <c r="I1869" i="1" s="1"/>
  <c r="J1869" i="1" a="1"/>
  <c r="J1869" i="1" s="1"/>
  <c r="K1869" i="1" a="1"/>
  <c r="K1869" i="1" s="1"/>
  <c r="L1869" i="1" a="1"/>
  <c r="L1869" i="1" s="1"/>
  <c r="M1869" i="1" a="1"/>
  <c r="M1869" i="1" s="1"/>
  <c r="A1870" i="1" a="1"/>
  <c r="A1870" i="1" s="1"/>
  <c r="B1870" i="1" a="1"/>
  <c r="B1870" i="1" s="1"/>
  <c r="C1870" i="1" a="1"/>
  <c r="C1870" i="1" s="1"/>
  <c r="D1870" i="1" a="1"/>
  <c r="D1870" i="1" s="1"/>
  <c r="E1870" i="1" a="1"/>
  <c r="E1870" i="1" s="1"/>
  <c r="F1870" i="1" a="1"/>
  <c r="F1870" i="1" s="1"/>
  <c r="G1870" i="1" a="1"/>
  <c r="G1870" i="1" s="1"/>
  <c r="H1870" i="1" a="1"/>
  <c r="H1870" i="1" s="1"/>
  <c r="I1870" i="1" a="1"/>
  <c r="I1870" i="1" s="1"/>
  <c r="J1870" i="1" a="1"/>
  <c r="J1870" i="1" s="1"/>
  <c r="K1870" i="1" a="1"/>
  <c r="K1870" i="1" s="1"/>
  <c r="L1870" i="1" a="1"/>
  <c r="L1870" i="1" s="1"/>
  <c r="M1870" i="1" a="1"/>
  <c r="M1870" i="1" s="1"/>
  <c r="A1871" i="1" a="1"/>
  <c r="A1871" i="1" s="1"/>
  <c r="B1871" i="1" a="1"/>
  <c r="B1871" i="1" s="1"/>
  <c r="C1871" i="1" a="1"/>
  <c r="C1871" i="1" s="1"/>
  <c r="D1871" i="1" a="1"/>
  <c r="D1871" i="1" s="1"/>
  <c r="E1871" i="1" a="1"/>
  <c r="E1871" i="1" s="1"/>
  <c r="F1871" i="1" a="1"/>
  <c r="F1871" i="1" s="1"/>
  <c r="G1871" i="1" a="1"/>
  <c r="G1871" i="1" s="1"/>
  <c r="H1871" i="1" a="1"/>
  <c r="H1871" i="1" s="1"/>
  <c r="I1871" i="1" a="1"/>
  <c r="I1871" i="1" s="1"/>
  <c r="J1871" i="1" a="1"/>
  <c r="J1871" i="1" s="1"/>
  <c r="K1871" i="1" a="1"/>
  <c r="K1871" i="1" s="1"/>
  <c r="L1871" i="1" a="1"/>
  <c r="L1871" i="1" s="1"/>
  <c r="M1871" i="1" a="1"/>
  <c r="M1871" i="1" s="1"/>
  <c r="A1872" i="1" a="1"/>
  <c r="A1872" i="1" s="1"/>
  <c r="B1872" i="1" a="1"/>
  <c r="B1872" i="1" s="1"/>
  <c r="C1872" i="1" a="1"/>
  <c r="C1872" i="1" s="1"/>
  <c r="D1872" i="1" a="1"/>
  <c r="D1872" i="1" s="1"/>
  <c r="E1872" i="1" a="1"/>
  <c r="E1872" i="1" s="1"/>
  <c r="F1872" i="1" a="1"/>
  <c r="F1872" i="1" s="1"/>
  <c r="G1872" i="1" a="1"/>
  <c r="G1872" i="1" s="1"/>
  <c r="H1872" i="1" a="1"/>
  <c r="H1872" i="1" s="1"/>
  <c r="I1872" i="1" a="1"/>
  <c r="I1872" i="1" s="1"/>
  <c r="J1872" i="1" a="1"/>
  <c r="J1872" i="1" s="1"/>
  <c r="K1872" i="1" a="1"/>
  <c r="K1872" i="1" s="1"/>
  <c r="L1872" i="1" a="1"/>
  <c r="L1872" i="1" s="1"/>
  <c r="M1872" i="1" a="1"/>
  <c r="M1872" i="1" s="1"/>
  <c r="A1873" i="1" a="1"/>
  <c r="A1873" i="1" s="1"/>
  <c r="B1873" i="1" a="1"/>
  <c r="B1873" i="1" s="1"/>
  <c r="C1873" i="1" a="1"/>
  <c r="C1873" i="1" s="1"/>
  <c r="D1873" i="1" a="1"/>
  <c r="D1873" i="1" s="1"/>
  <c r="E1873" i="1" a="1"/>
  <c r="E1873" i="1" s="1"/>
  <c r="F1873" i="1" a="1"/>
  <c r="F1873" i="1" s="1"/>
  <c r="G1873" i="1" a="1"/>
  <c r="G1873" i="1" s="1"/>
  <c r="H1873" i="1" a="1"/>
  <c r="H1873" i="1" s="1"/>
  <c r="I1873" i="1" a="1"/>
  <c r="I1873" i="1" s="1"/>
  <c r="J1873" i="1" a="1"/>
  <c r="J1873" i="1" s="1"/>
  <c r="K1873" i="1" a="1"/>
  <c r="K1873" i="1" s="1"/>
  <c r="L1873" i="1" a="1"/>
  <c r="L1873" i="1" s="1"/>
  <c r="M1873" i="1" a="1"/>
  <c r="M1873" i="1" s="1"/>
  <c r="A1874" i="1" a="1"/>
  <c r="A1874" i="1" s="1"/>
  <c r="B1874" i="1" a="1"/>
  <c r="B1874" i="1" s="1"/>
  <c r="C1874" i="1" a="1"/>
  <c r="C1874" i="1" s="1"/>
  <c r="D1874" i="1" a="1"/>
  <c r="D1874" i="1" s="1"/>
  <c r="E1874" i="1" a="1"/>
  <c r="E1874" i="1" s="1"/>
  <c r="F1874" i="1" a="1"/>
  <c r="F1874" i="1" s="1"/>
  <c r="G1874" i="1" a="1"/>
  <c r="G1874" i="1" s="1"/>
  <c r="H1874" i="1" a="1"/>
  <c r="H1874" i="1" s="1"/>
  <c r="I1874" i="1" a="1"/>
  <c r="I1874" i="1" s="1"/>
  <c r="J1874" i="1" a="1"/>
  <c r="J1874" i="1" s="1"/>
  <c r="K1874" i="1" a="1"/>
  <c r="K1874" i="1" s="1"/>
  <c r="L1874" i="1" a="1"/>
  <c r="L1874" i="1" s="1"/>
  <c r="M1874" i="1" a="1"/>
  <c r="M1874" i="1" s="1"/>
  <c r="A1875" i="1" a="1"/>
  <c r="A1875" i="1" s="1"/>
  <c r="B1875" i="1" a="1"/>
  <c r="B1875" i="1" s="1"/>
  <c r="C1875" i="1" a="1"/>
  <c r="C1875" i="1" s="1"/>
  <c r="D1875" i="1" a="1"/>
  <c r="D1875" i="1" s="1"/>
  <c r="E1875" i="1" a="1"/>
  <c r="E1875" i="1" s="1"/>
  <c r="F1875" i="1" a="1"/>
  <c r="F1875" i="1" s="1"/>
  <c r="G1875" i="1" a="1"/>
  <c r="G1875" i="1" s="1"/>
  <c r="H1875" i="1" a="1"/>
  <c r="H1875" i="1" s="1"/>
  <c r="I1875" i="1" a="1"/>
  <c r="I1875" i="1" s="1"/>
  <c r="J1875" i="1" a="1"/>
  <c r="J1875" i="1" s="1"/>
  <c r="K1875" i="1" a="1"/>
  <c r="K1875" i="1" s="1"/>
  <c r="L1875" i="1" a="1"/>
  <c r="L1875" i="1" s="1"/>
  <c r="M1875" i="1" a="1"/>
  <c r="M1875" i="1" s="1"/>
  <c r="A1876" i="1" a="1"/>
  <c r="A1876" i="1" s="1"/>
  <c r="B1876" i="1" a="1"/>
  <c r="B1876" i="1" s="1"/>
  <c r="C1876" i="1" a="1"/>
  <c r="C1876" i="1" s="1"/>
  <c r="D1876" i="1" a="1"/>
  <c r="D1876" i="1" s="1"/>
  <c r="E1876" i="1" a="1"/>
  <c r="E1876" i="1" s="1"/>
  <c r="F1876" i="1" a="1"/>
  <c r="F1876" i="1" s="1"/>
  <c r="G1876" i="1" a="1"/>
  <c r="G1876" i="1" s="1"/>
  <c r="H1876" i="1" a="1"/>
  <c r="H1876" i="1" s="1"/>
  <c r="I1876" i="1" a="1"/>
  <c r="I1876" i="1" s="1"/>
  <c r="J1876" i="1" a="1"/>
  <c r="J1876" i="1" s="1"/>
  <c r="K1876" i="1" a="1"/>
  <c r="K1876" i="1" s="1"/>
  <c r="L1876" i="1" a="1"/>
  <c r="L1876" i="1" s="1"/>
  <c r="M1876" i="1" a="1"/>
  <c r="M1876" i="1" s="1"/>
  <c r="A1877" i="1" a="1"/>
  <c r="A1877" i="1" s="1"/>
  <c r="B1877" i="1" a="1"/>
  <c r="B1877" i="1" s="1"/>
  <c r="C1877" i="1" a="1"/>
  <c r="C1877" i="1" s="1"/>
  <c r="D1877" i="1" a="1"/>
  <c r="D1877" i="1" s="1"/>
  <c r="E1877" i="1" a="1"/>
  <c r="E1877" i="1" s="1"/>
  <c r="F1877" i="1" a="1"/>
  <c r="F1877" i="1" s="1"/>
  <c r="G1877" i="1" a="1"/>
  <c r="G1877" i="1" s="1"/>
  <c r="H1877" i="1" a="1"/>
  <c r="H1877" i="1" s="1"/>
  <c r="I1877" i="1" a="1"/>
  <c r="I1877" i="1" s="1"/>
  <c r="J1877" i="1" a="1"/>
  <c r="J1877" i="1" s="1"/>
  <c r="K1877" i="1" a="1"/>
  <c r="K1877" i="1" s="1"/>
  <c r="L1877" i="1" a="1"/>
  <c r="L1877" i="1" s="1"/>
  <c r="M1877" i="1" a="1"/>
  <c r="M1877" i="1" s="1"/>
  <c r="A1878" i="1" a="1"/>
  <c r="A1878" i="1" s="1"/>
  <c r="B1878" i="1" a="1"/>
  <c r="B1878" i="1" s="1"/>
  <c r="C1878" i="1" a="1"/>
  <c r="C1878" i="1" s="1"/>
  <c r="D1878" i="1" a="1"/>
  <c r="D1878" i="1" s="1"/>
  <c r="E1878" i="1" a="1"/>
  <c r="E1878" i="1" s="1"/>
  <c r="F1878" i="1" a="1"/>
  <c r="F1878" i="1" s="1"/>
  <c r="G1878" i="1" a="1"/>
  <c r="G1878" i="1" s="1"/>
  <c r="H1878" i="1" a="1"/>
  <c r="H1878" i="1" s="1"/>
  <c r="I1878" i="1" a="1"/>
  <c r="I1878" i="1" s="1"/>
  <c r="J1878" i="1" a="1"/>
  <c r="J1878" i="1" s="1"/>
  <c r="K1878" i="1" a="1"/>
  <c r="K1878" i="1" s="1"/>
  <c r="L1878" i="1" a="1"/>
  <c r="L1878" i="1" s="1"/>
  <c r="M1878" i="1" a="1"/>
  <c r="M1878" i="1" s="1"/>
  <c r="A1879" i="1" a="1"/>
  <c r="A1879" i="1" s="1"/>
  <c r="B1879" i="1" a="1"/>
  <c r="B1879" i="1" s="1"/>
  <c r="C1879" i="1" a="1"/>
  <c r="C1879" i="1" s="1"/>
  <c r="D1879" i="1" a="1"/>
  <c r="D1879" i="1" s="1"/>
  <c r="E1879" i="1" a="1"/>
  <c r="E1879" i="1" s="1"/>
  <c r="F1879" i="1" a="1"/>
  <c r="F1879" i="1" s="1"/>
  <c r="G1879" i="1" a="1"/>
  <c r="G1879" i="1" s="1"/>
  <c r="H1879" i="1" a="1"/>
  <c r="H1879" i="1" s="1"/>
  <c r="I1879" i="1" a="1"/>
  <c r="I1879" i="1" s="1"/>
  <c r="J1879" i="1" a="1"/>
  <c r="J1879" i="1" s="1"/>
  <c r="K1879" i="1" a="1"/>
  <c r="K1879" i="1" s="1"/>
  <c r="L1879" i="1" a="1"/>
  <c r="L1879" i="1" s="1"/>
  <c r="M1879" i="1" a="1"/>
  <c r="M1879" i="1" s="1"/>
  <c r="A1880" i="1" a="1"/>
  <c r="A1880" i="1" s="1"/>
  <c r="B1880" i="1" a="1"/>
  <c r="B1880" i="1" s="1"/>
  <c r="C1880" i="1" a="1"/>
  <c r="C1880" i="1" s="1"/>
  <c r="D1880" i="1" a="1"/>
  <c r="D1880" i="1" s="1"/>
  <c r="E1880" i="1" a="1"/>
  <c r="E1880" i="1" s="1"/>
  <c r="F1880" i="1" a="1"/>
  <c r="F1880" i="1" s="1"/>
  <c r="G1880" i="1" a="1"/>
  <c r="G1880" i="1" s="1"/>
  <c r="H1880" i="1" a="1"/>
  <c r="H1880" i="1" s="1"/>
  <c r="I1880" i="1" a="1"/>
  <c r="I1880" i="1" s="1"/>
  <c r="J1880" i="1" a="1"/>
  <c r="J1880" i="1" s="1"/>
  <c r="K1880" i="1" a="1"/>
  <c r="K1880" i="1" s="1"/>
  <c r="L1880" i="1" a="1"/>
  <c r="L1880" i="1" s="1"/>
  <c r="M1880" i="1" a="1"/>
  <c r="M1880" i="1" s="1"/>
  <c r="A1881" i="1" a="1"/>
  <c r="A1881" i="1" s="1"/>
  <c r="B1881" i="1" a="1"/>
  <c r="B1881" i="1" s="1"/>
  <c r="C1881" i="1" a="1"/>
  <c r="C1881" i="1" s="1"/>
  <c r="D1881" i="1" a="1"/>
  <c r="D1881" i="1" s="1"/>
  <c r="E1881" i="1" a="1"/>
  <c r="E1881" i="1" s="1"/>
  <c r="F1881" i="1" a="1"/>
  <c r="F1881" i="1" s="1"/>
  <c r="G1881" i="1" a="1"/>
  <c r="G1881" i="1" s="1"/>
  <c r="H1881" i="1" a="1"/>
  <c r="H1881" i="1" s="1"/>
  <c r="I1881" i="1" a="1"/>
  <c r="I1881" i="1" s="1"/>
  <c r="J1881" i="1" a="1"/>
  <c r="J1881" i="1" s="1"/>
  <c r="K1881" i="1" a="1"/>
  <c r="K1881" i="1" s="1"/>
  <c r="L1881" i="1" a="1"/>
  <c r="L1881" i="1" s="1"/>
  <c r="M1881" i="1" a="1"/>
  <c r="M1881" i="1" s="1"/>
  <c r="A1882" i="1" a="1"/>
  <c r="A1882" i="1" s="1"/>
  <c r="B1882" i="1" a="1"/>
  <c r="B1882" i="1" s="1"/>
  <c r="C1882" i="1" a="1"/>
  <c r="C1882" i="1" s="1"/>
  <c r="D1882" i="1" a="1"/>
  <c r="D1882" i="1" s="1"/>
  <c r="E1882" i="1" a="1"/>
  <c r="E1882" i="1" s="1"/>
  <c r="F1882" i="1" a="1"/>
  <c r="F1882" i="1" s="1"/>
  <c r="G1882" i="1" a="1"/>
  <c r="G1882" i="1" s="1"/>
  <c r="H1882" i="1" a="1"/>
  <c r="H1882" i="1" s="1"/>
  <c r="I1882" i="1" a="1"/>
  <c r="I1882" i="1" s="1"/>
  <c r="J1882" i="1" a="1"/>
  <c r="J1882" i="1" s="1"/>
  <c r="K1882" i="1" a="1"/>
  <c r="K1882" i="1" s="1"/>
  <c r="L1882" i="1" a="1"/>
  <c r="L1882" i="1" s="1"/>
  <c r="M1882" i="1" a="1"/>
  <c r="M1882" i="1" s="1"/>
  <c r="A1883" i="1" a="1"/>
  <c r="A1883" i="1" s="1"/>
  <c r="B1883" i="1" a="1"/>
  <c r="B1883" i="1" s="1"/>
  <c r="C1883" i="1" a="1"/>
  <c r="C1883" i="1" s="1"/>
  <c r="D1883" i="1" a="1"/>
  <c r="D1883" i="1" s="1"/>
  <c r="E1883" i="1" a="1"/>
  <c r="E1883" i="1" s="1"/>
  <c r="F1883" i="1" a="1"/>
  <c r="F1883" i="1" s="1"/>
  <c r="G1883" i="1" a="1"/>
  <c r="G1883" i="1" s="1"/>
  <c r="H1883" i="1" a="1"/>
  <c r="H1883" i="1" s="1"/>
  <c r="I1883" i="1" a="1"/>
  <c r="I1883" i="1" s="1"/>
  <c r="J1883" i="1" a="1"/>
  <c r="J1883" i="1" s="1"/>
  <c r="K1883" i="1" a="1"/>
  <c r="K1883" i="1" s="1"/>
  <c r="L1883" i="1" a="1"/>
  <c r="L1883" i="1" s="1"/>
  <c r="M1883" i="1" a="1"/>
  <c r="M1883" i="1" s="1"/>
  <c r="A1884" i="1" a="1"/>
  <c r="A1884" i="1" s="1"/>
  <c r="B1884" i="1" a="1"/>
  <c r="B1884" i="1" s="1"/>
  <c r="C1884" i="1" a="1"/>
  <c r="C1884" i="1" s="1"/>
  <c r="D1884" i="1" a="1"/>
  <c r="D1884" i="1" s="1"/>
  <c r="E1884" i="1" a="1"/>
  <c r="E1884" i="1" s="1"/>
  <c r="F1884" i="1" a="1"/>
  <c r="F1884" i="1" s="1"/>
  <c r="G1884" i="1" a="1"/>
  <c r="G1884" i="1" s="1"/>
  <c r="H1884" i="1" a="1"/>
  <c r="H1884" i="1" s="1"/>
  <c r="I1884" i="1" a="1"/>
  <c r="I1884" i="1" s="1"/>
  <c r="J1884" i="1" a="1"/>
  <c r="J1884" i="1" s="1"/>
  <c r="K1884" i="1" a="1"/>
  <c r="K1884" i="1" s="1"/>
  <c r="L1884" i="1" a="1"/>
  <c r="L1884" i="1" s="1"/>
  <c r="M1884" i="1" a="1"/>
  <c r="M1884" i="1" s="1"/>
  <c r="A1885" i="1" a="1"/>
  <c r="A1885" i="1" s="1"/>
  <c r="B1885" i="1" a="1"/>
  <c r="B1885" i="1" s="1"/>
  <c r="C1885" i="1" a="1"/>
  <c r="C1885" i="1" s="1"/>
  <c r="D1885" i="1" a="1"/>
  <c r="D1885" i="1" s="1"/>
  <c r="E1885" i="1" a="1"/>
  <c r="E1885" i="1" s="1"/>
  <c r="F1885" i="1" a="1"/>
  <c r="F1885" i="1" s="1"/>
  <c r="G1885" i="1" a="1"/>
  <c r="G1885" i="1" s="1"/>
  <c r="H1885" i="1" a="1"/>
  <c r="H1885" i="1" s="1"/>
  <c r="I1885" i="1" a="1"/>
  <c r="I1885" i="1" s="1"/>
  <c r="J1885" i="1" a="1"/>
  <c r="J1885" i="1" s="1"/>
  <c r="K1885" i="1" a="1"/>
  <c r="K1885" i="1" s="1"/>
  <c r="L1885" i="1" a="1"/>
  <c r="L1885" i="1" s="1"/>
  <c r="M1885" i="1" a="1"/>
  <c r="M1885" i="1" s="1"/>
  <c r="A1886" i="1" a="1"/>
  <c r="A1886" i="1" s="1"/>
  <c r="B1886" i="1" a="1"/>
  <c r="B1886" i="1" s="1"/>
  <c r="C1886" i="1" a="1"/>
  <c r="C1886" i="1" s="1"/>
  <c r="D1886" i="1" a="1"/>
  <c r="D1886" i="1" s="1"/>
  <c r="E1886" i="1" a="1"/>
  <c r="E1886" i="1" s="1"/>
  <c r="F1886" i="1" a="1"/>
  <c r="F1886" i="1" s="1"/>
  <c r="G1886" i="1" a="1"/>
  <c r="G1886" i="1" s="1"/>
  <c r="H1886" i="1" a="1"/>
  <c r="H1886" i="1" s="1"/>
  <c r="I1886" i="1" a="1"/>
  <c r="I1886" i="1" s="1"/>
  <c r="J1886" i="1" a="1"/>
  <c r="J1886" i="1" s="1"/>
  <c r="K1886" i="1" a="1"/>
  <c r="K1886" i="1" s="1"/>
  <c r="L1886" i="1" a="1"/>
  <c r="L1886" i="1" s="1"/>
  <c r="M1886" i="1" a="1"/>
  <c r="M1886" i="1" s="1"/>
  <c r="A1887" i="1" a="1"/>
  <c r="A1887" i="1" s="1"/>
  <c r="B1887" i="1" a="1"/>
  <c r="B1887" i="1" s="1"/>
  <c r="C1887" i="1" a="1"/>
  <c r="C1887" i="1" s="1"/>
  <c r="D1887" i="1" a="1"/>
  <c r="D1887" i="1" s="1"/>
  <c r="E1887" i="1" a="1"/>
  <c r="E1887" i="1" s="1"/>
  <c r="F1887" i="1" a="1"/>
  <c r="F1887" i="1" s="1"/>
  <c r="G1887" i="1" a="1"/>
  <c r="G1887" i="1" s="1"/>
  <c r="H1887" i="1" a="1"/>
  <c r="H1887" i="1" s="1"/>
  <c r="I1887" i="1" a="1"/>
  <c r="I1887" i="1" s="1"/>
  <c r="J1887" i="1" a="1"/>
  <c r="J1887" i="1" s="1"/>
  <c r="K1887" i="1" a="1"/>
  <c r="K1887" i="1" s="1"/>
  <c r="L1887" i="1" a="1"/>
  <c r="L1887" i="1" s="1"/>
  <c r="M1887" i="1" a="1"/>
  <c r="M1887" i="1" s="1"/>
  <c r="A1888" i="1" a="1"/>
  <c r="A1888" i="1" s="1"/>
  <c r="B1888" i="1" a="1"/>
  <c r="B1888" i="1" s="1"/>
  <c r="C1888" i="1" a="1"/>
  <c r="C1888" i="1" s="1"/>
  <c r="D1888" i="1" a="1"/>
  <c r="D1888" i="1" s="1"/>
  <c r="E1888" i="1" a="1"/>
  <c r="E1888" i="1" s="1"/>
  <c r="F1888" i="1" a="1"/>
  <c r="F1888" i="1" s="1"/>
  <c r="G1888" i="1" a="1"/>
  <c r="G1888" i="1" s="1"/>
  <c r="H1888" i="1" a="1"/>
  <c r="H1888" i="1" s="1"/>
  <c r="I1888" i="1" a="1"/>
  <c r="I1888" i="1" s="1"/>
  <c r="J1888" i="1" a="1"/>
  <c r="J1888" i="1" s="1"/>
  <c r="K1888" i="1" a="1"/>
  <c r="K1888" i="1" s="1"/>
  <c r="L1888" i="1" a="1"/>
  <c r="L1888" i="1" s="1"/>
  <c r="M1888" i="1" a="1"/>
  <c r="M1888" i="1" s="1"/>
  <c r="A1889" i="1" a="1"/>
  <c r="A1889" i="1" s="1"/>
  <c r="B1889" i="1" a="1"/>
  <c r="B1889" i="1" s="1"/>
  <c r="C1889" i="1" a="1"/>
  <c r="C1889" i="1" s="1"/>
  <c r="D1889" i="1" a="1"/>
  <c r="D1889" i="1" s="1"/>
  <c r="E1889" i="1" a="1"/>
  <c r="E1889" i="1" s="1"/>
  <c r="F1889" i="1" a="1"/>
  <c r="F1889" i="1" s="1"/>
  <c r="G1889" i="1" a="1"/>
  <c r="G1889" i="1" s="1"/>
  <c r="H1889" i="1" a="1"/>
  <c r="H1889" i="1" s="1"/>
  <c r="I1889" i="1" a="1"/>
  <c r="I1889" i="1" s="1"/>
  <c r="J1889" i="1" a="1"/>
  <c r="J1889" i="1" s="1"/>
  <c r="K1889" i="1" a="1"/>
  <c r="K1889" i="1" s="1"/>
  <c r="L1889" i="1" a="1"/>
  <c r="L1889" i="1" s="1"/>
  <c r="M1889" i="1" a="1"/>
  <c r="M1889" i="1" s="1"/>
  <c r="A1890" i="1" a="1"/>
  <c r="A1890" i="1" s="1"/>
  <c r="B1890" i="1" a="1"/>
  <c r="B1890" i="1" s="1"/>
  <c r="C1890" i="1" a="1"/>
  <c r="C1890" i="1" s="1"/>
  <c r="D1890" i="1" a="1"/>
  <c r="D1890" i="1" s="1"/>
  <c r="E1890" i="1" a="1"/>
  <c r="E1890" i="1" s="1"/>
  <c r="F1890" i="1" a="1"/>
  <c r="F1890" i="1" s="1"/>
  <c r="G1890" i="1" a="1"/>
  <c r="G1890" i="1" s="1"/>
  <c r="H1890" i="1" a="1"/>
  <c r="H1890" i="1" s="1"/>
  <c r="I1890" i="1" a="1"/>
  <c r="I1890" i="1" s="1"/>
  <c r="J1890" i="1" a="1"/>
  <c r="J1890" i="1" s="1"/>
  <c r="K1890" i="1" a="1"/>
  <c r="K1890" i="1" s="1"/>
  <c r="L1890" i="1" a="1"/>
  <c r="L1890" i="1" s="1"/>
  <c r="M1890" i="1" a="1"/>
  <c r="M1890" i="1" s="1"/>
  <c r="A1891" i="1" a="1"/>
  <c r="A1891" i="1" s="1"/>
  <c r="B1891" i="1" a="1"/>
  <c r="B1891" i="1" s="1"/>
  <c r="C1891" i="1" a="1"/>
  <c r="C1891" i="1" s="1"/>
  <c r="D1891" i="1" a="1"/>
  <c r="D1891" i="1" s="1"/>
  <c r="E1891" i="1" a="1"/>
  <c r="E1891" i="1" s="1"/>
  <c r="F1891" i="1" a="1"/>
  <c r="F1891" i="1" s="1"/>
  <c r="G1891" i="1" a="1"/>
  <c r="G1891" i="1" s="1"/>
  <c r="H1891" i="1" a="1"/>
  <c r="H1891" i="1" s="1"/>
  <c r="I1891" i="1" a="1"/>
  <c r="I1891" i="1" s="1"/>
  <c r="J1891" i="1" a="1"/>
  <c r="J1891" i="1" s="1"/>
  <c r="K1891" i="1" a="1"/>
  <c r="K1891" i="1" s="1"/>
  <c r="L1891" i="1" a="1"/>
  <c r="L1891" i="1" s="1"/>
  <c r="M1891" i="1" a="1"/>
  <c r="M1891" i="1" s="1"/>
  <c r="A1892" i="1" a="1"/>
  <c r="A1892" i="1" s="1"/>
  <c r="B1892" i="1" a="1"/>
  <c r="B1892" i="1" s="1"/>
  <c r="C1892" i="1" a="1"/>
  <c r="C1892" i="1" s="1"/>
  <c r="D1892" i="1" a="1"/>
  <c r="D1892" i="1" s="1"/>
  <c r="E1892" i="1" a="1"/>
  <c r="E1892" i="1" s="1"/>
  <c r="F1892" i="1" a="1"/>
  <c r="F1892" i="1" s="1"/>
  <c r="G1892" i="1" a="1"/>
  <c r="G1892" i="1" s="1"/>
  <c r="H1892" i="1" a="1"/>
  <c r="H1892" i="1" s="1"/>
  <c r="I1892" i="1" a="1"/>
  <c r="I1892" i="1" s="1"/>
  <c r="J1892" i="1" a="1"/>
  <c r="J1892" i="1" s="1"/>
  <c r="K1892" i="1" a="1"/>
  <c r="K1892" i="1" s="1"/>
  <c r="L1892" i="1" a="1"/>
  <c r="L1892" i="1" s="1"/>
  <c r="M1892" i="1" a="1"/>
  <c r="M1892" i="1" s="1"/>
  <c r="A1893" i="1" a="1"/>
  <c r="A1893" i="1" s="1"/>
  <c r="B1893" i="1" a="1"/>
  <c r="B1893" i="1" s="1"/>
  <c r="C1893" i="1" a="1"/>
  <c r="C1893" i="1" s="1"/>
  <c r="D1893" i="1" a="1"/>
  <c r="D1893" i="1" s="1"/>
  <c r="E1893" i="1" a="1"/>
  <c r="E1893" i="1" s="1"/>
  <c r="F1893" i="1" a="1"/>
  <c r="F1893" i="1" s="1"/>
  <c r="G1893" i="1" a="1"/>
  <c r="G1893" i="1" s="1"/>
  <c r="H1893" i="1" a="1"/>
  <c r="H1893" i="1" s="1"/>
  <c r="I1893" i="1" a="1"/>
  <c r="I1893" i="1" s="1"/>
  <c r="J1893" i="1" a="1"/>
  <c r="J1893" i="1" s="1"/>
  <c r="K1893" i="1" a="1"/>
  <c r="K1893" i="1" s="1"/>
  <c r="L1893" i="1" a="1"/>
  <c r="L1893" i="1" s="1"/>
  <c r="M1893" i="1" a="1"/>
  <c r="M1893" i="1" s="1"/>
  <c r="A1894" i="1" a="1"/>
  <c r="A1894" i="1" s="1"/>
  <c r="B1894" i="1" a="1"/>
  <c r="B1894" i="1" s="1"/>
  <c r="C1894" i="1" a="1"/>
  <c r="C1894" i="1" s="1"/>
  <c r="D1894" i="1" a="1"/>
  <c r="D1894" i="1" s="1"/>
  <c r="E1894" i="1" a="1"/>
  <c r="E1894" i="1" s="1"/>
  <c r="F1894" i="1" a="1"/>
  <c r="F1894" i="1" s="1"/>
  <c r="G1894" i="1" a="1"/>
  <c r="G1894" i="1" s="1"/>
  <c r="H1894" i="1" a="1"/>
  <c r="H1894" i="1" s="1"/>
  <c r="I1894" i="1" a="1"/>
  <c r="I1894" i="1" s="1"/>
  <c r="J1894" i="1" a="1"/>
  <c r="J1894" i="1" s="1"/>
  <c r="K1894" i="1" a="1"/>
  <c r="K1894" i="1" s="1"/>
  <c r="L1894" i="1" a="1"/>
  <c r="L1894" i="1" s="1"/>
  <c r="M1894" i="1" a="1"/>
  <c r="M1894" i="1" s="1"/>
  <c r="A1895" i="1" a="1"/>
  <c r="A1895" i="1" s="1"/>
  <c r="B1895" i="1" a="1"/>
  <c r="B1895" i="1" s="1"/>
  <c r="C1895" i="1" a="1"/>
  <c r="C1895" i="1" s="1"/>
  <c r="D1895" i="1" a="1"/>
  <c r="D1895" i="1" s="1"/>
  <c r="E1895" i="1" a="1"/>
  <c r="E1895" i="1" s="1"/>
  <c r="F1895" i="1" a="1"/>
  <c r="F1895" i="1" s="1"/>
  <c r="G1895" i="1" a="1"/>
  <c r="G1895" i="1" s="1"/>
  <c r="H1895" i="1" a="1"/>
  <c r="H1895" i="1" s="1"/>
  <c r="I1895" i="1" a="1"/>
  <c r="I1895" i="1" s="1"/>
  <c r="J1895" i="1" a="1"/>
  <c r="J1895" i="1" s="1"/>
  <c r="K1895" i="1" a="1"/>
  <c r="K1895" i="1" s="1"/>
  <c r="L1895" i="1" a="1"/>
  <c r="L1895" i="1" s="1"/>
  <c r="M1895" i="1" a="1"/>
  <c r="M1895" i="1" s="1"/>
  <c r="A1896" i="1" a="1"/>
  <c r="A1896" i="1" s="1"/>
  <c r="B1896" i="1" a="1"/>
  <c r="B1896" i="1" s="1"/>
  <c r="C1896" i="1" a="1"/>
  <c r="C1896" i="1" s="1"/>
  <c r="D1896" i="1" a="1"/>
  <c r="D1896" i="1" s="1"/>
  <c r="E1896" i="1" a="1"/>
  <c r="E1896" i="1" s="1"/>
  <c r="F1896" i="1" a="1"/>
  <c r="F1896" i="1" s="1"/>
  <c r="G1896" i="1" a="1"/>
  <c r="G1896" i="1" s="1"/>
  <c r="H1896" i="1" a="1"/>
  <c r="H1896" i="1" s="1"/>
  <c r="I1896" i="1" a="1"/>
  <c r="I1896" i="1" s="1"/>
  <c r="J1896" i="1" a="1"/>
  <c r="J1896" i="1" s="1"/>
  <c r="K1896" i="1" a="1"/>
  <c r="K1896" i="1" s="1"/>
  <c r="L1896" i="1" a="1"/>
  <c r="L1896" i="1" s="1"/>
  <c r="M1896" i="1" a="1"/>
  <c r="M1896" i="1" s="1"/>
  <c r="A1897" i="1" a="1"/>
  <c r="A1897" i="1" s="1"/>
  <c r="B1897" i="1" a="1"/>
  <c r="B1897" i="1" s="1"/>
  <c r="C1897" i="1" a="1"/>
  <c r="C1897" i="1" s="1"/>
  <c r="D1897" i="1" a="1"/>
  <c r="D1897" i="1" s="1"/>
  <c r="E1897" i="1" a="1"/>
  <c r="E1897" i="1" s="1"/>
  <c r="F1897" i="1" a="1"/>
  <c r="F1897" i="1" s="1"/>
  <c r="G1897" i="1" a="1"/>
  <c r="G1897" i="1" s="1"/>
  <c r="H1897" i="1" a="1"/>
  <c r="H1897" i="1" s="1"/>
  <c r="I1897" i="1" a="1"/>
  <c r="I1897" i="1" s="1"/>
  <c r="J1897" i="1" a="1"/>
  <c r="J1897" i="1" s="1"/>
  <c r="K1897" i="1" a="1"/>
  <c r="K1897" i="1" s="1"/>
  <c r="L1897" i="1" a="1"/>
  <c r="L1897" i="1" s="1"/>
  <c r="M1897" i="1" a="1"/>
  <c r="M1897" i="1" s="1"/>
  <c r="A1898" i="1" a="1"/>
  <c r="A1898" i="1" s="1"/>
  <c r="B1898" i="1" a="1"/>
  <c r="B1898" i="1" s="1"/>
  <c r="C1898" i="1" a="1"/>
  <c r="C1898" i="1" s="1"/>
  <c r="D1898" i="1" a="1"/>
  <c r="D1898" i="1" s="1"/>
  <c r="E1898" i="1" a="1"/>
  <c r="E1898" i="1" s="1"/>
  <c r="F1898" i="1" a="1"/>
  <c r="F1898" i="1" s="1"/>
  <c r="G1898" i="1" a="1"/>
  <c r="G1898" i="1" s="1"/>
  <c r="H1898" i="1" a="1"/>
  <c r="H1898" i="1" s="1"/>
  <c r="I1898" i="1" a="1"/>
  <c r="I1898" i="1" s="1"/>
  <c r="J1898" i="1" a="1"/>
  <c r="J1898" i="1" s="1"/>
  <c r="K1898" i="1" a="1"/>
  <c r="K1898" i="1" s="1"/>
  <c r="L1898" i="1" a="1"/>
  <c r="L1898" i="1" s="1"/>
  <c r="M1898" i="1" a="1"/>
  <c r="M1898" i="1" s="1"/>
  <c r="A1899" i="1" a="1"/>
  <c r="A1899" i="1" s="1"/>
  <c r="B1899" i="1" a="1"/>
  <c r="B1899" i="1" s="1"/>
  <c r="C1899" i="1" a="1"/>
  <c r="C1899" i="1" s="1"/>
  <c r="D1899" i="1" a="1"/>
  <c r="D1899" i="1" s="1"/>
  <c r="E1899" i="1" a="1"/>
  <c r="E1899" i="1" s="1"/>
  <c r="F1899" i="1" a="1"/>
  <c r="F1899" i="1" s="1"/>
  <c r="G1899" i="1" a="1"/>
  <c r="G1899" i="1" s="1"/>
  <c r="H1899" i="1" a="1"/>
  <c r="H1899" i="1" s="1"/>
  <c r="I1899" i="1" a="1"/>
  <c r="I1899" i="1" s="1"/>
  <c r="J1899" i="1" a="1"/>
  <c r="J1899" i="1" s="1"/>
  <c r="K1899" i="1" a="1"/>
  <c r="K1899" i="1" s="1"/>
  <c r="L1899" i="1" a="1"/>
  <c r="L1899" i="1" s="1"/>
  <c r="M1899" i="1" a="1"/>
  <c r="M1899" i="1" s="1"/>
  <c r="A1900" i="1" a="1"/>
  <c r="A1900" i="1" s="1"/>
  <c r="B1900" i="1" a="1"/>
  <c r="B1900" i="1" s="1"/>
  <c r="C1900" i="1" a="1"/>
  <c r="C1900" i="1" s="1"/>
  <c r="D1900" i="1" a="1"/>
  <c r="D1900" i="1" s="1"/>
  <c r="E1900" i="1" a="1"/>
  <c r="E1900" i="1" s="1"/>
  <c r="F1900" i="1" a="1"/>
  <c r="F1900" i="1" s="1"/>
  <c r="G1900" i="1" a="1"/>
  <c r="G1900" i="1" s="1"/>
  <c r="H1900" i="1" a="1"/>
  <c r="H1900" i="1" s="1"/>
  <c r="I1900" i="1" a="1"/>
  <c r="I1900" i="1" s="1"/>
  <c r="J1900" i="1" a="1"/>
  <c r="J1900" i="1" s="1"/>
  <c r="K1900" i="1" a="1"/>
  <c r="K1900" i="1" s="1"/>
  <c r="L1900" i="1" a="1"/>
  <c r="L1900" i="1" s="1"/>
  <c r="M1900" i="1" a="1"/>
  <c r="M1900" i="1" s="1"/>
  <c r="A1901" i="1" a="1"/>
  <c r="A1901" i="1" s="1"/>
  <c r="B1901" i="1" a="1"/>
  <c r="B1901" i="1" s="1"/>
  <c r="C1901" i="1" a="1"/>
  <c r="C1901" i="1" s="1"/>
  <c r="D1901" i="1" a="1"/>
  <c r="D1901" i="1" s="1"/>
  <c r="E1901" i="1" a="1"/>
  <c r="E1901" i="1" s="1"/>
  <c r="F1901" i="1" a="1"/>
  <c r="F1901" i="1" s="1"/>
  <c r="G1901" i="1" a="1"/>
  <c r="G1901" i="1" s="1"/>
  <c r="H1901" i="1" a="1"/>
  <c r="H1901" i="1" s="1"/>
  <c r="I1901" i="1" a="1"/>
  <c r="I1901" i="1" s="1"/>
  <c r="J1901" i="1" a="1"/>
  <c r="J1901" i="1" s="1"/>
  <c r="K1901" i="1" a="1"/>
  <c r="K1901" i="1" s="1"/>
  <c r="L1901" i="1" a="1"/>
  <c r="L1901" i="1" s="1"/>
  <c r="M1901" i="1" a="1"/>
  <c r="M1901" i="1" s="1"/>
  <c r="A1902" i="1" a="1"/>
  <c r="A1902" i="1" s="1"/>
  <c r="B1902" i="1" a="1"/>
  <c r="B1902" i="1" s="1"/>
  <c r="C1902" i="1" a="1"/>
  <c r="C1902" i="1" s="1"/>
  <c r="D1902" i="1" a="1"/>
  <c r="D1902" i="1" s="1"/>
  <c r="E1902" i="1" a="1"/>
  <c r="E1902" i="1" s="1"/>
  <c r="F1902" i="1" a="1"/>
  <c r="F1902" i="1" s="1"/>
  <c r="G1902" i="1" a="1"/>
  <c r="G1902" i="1" s="1"/>
  <c r="H1902" i="1" a="1"/>
  <c r="H1902" i="1" s="1"/>
  <c r="I1902" i="1" a="1"/>
  <c r="I1902" i="1" s="1"/>
  <c r="J1902" i="1" a="1"/>
  <c r="J1902" i="1" s="1"/>
  <c r="K1902" i="1" a="1"/>
  <c r="K1902" i="1" s="1"/>
  <c r="L1902" i="1" a="1"/>
  <c r="L1902" i="1" s="1"/>
  <c r="M1902" i="1" a="1"/>
  <c r="M1902" i="1" s="1"/>
  <c r="A1903" i="1" a="1"/>
  <c r="A1903" i="1" s="1"/>
  <c r="B1903" i="1" a="1"/>
  <c r="B1903" i="1" s="1"/>
  <c r="C1903" i="1" a="1"/>
  <c r="C1903" i="1" s="1"/>
  <c r="D1903" i="1" a="1"/>
  <c r="D1903" i="1" s="1"/>
  <c r="E1903" i="1" a="1"/>
  <c r="E1903" i="1" s="1"/>
  <c r="F1903" i="1" a="1"/>
  <c r="F1903" i="1" s="1"/>
  <c r="G1903" i="1" a="1"/>
  <c r="G1903" i="1" s="1"/>
  <c r="H1903" i="1" a="1"/>
  <c r="H1903" i="1" s="1"/>
  <c r="I1903" i="1" a="1"/>
  <c r="I1903" i="1" s="1"/>
  <c r="J1903" i="1" a="1"/>
  <c r="J1903" i="1" s="1"/>
  <c r="K1903" i="1" a="1"/>
  <c r="K1903" i="1" s="1"/>
  <c r="L1903" i="1" a="1"/>
  <c r="L1903" i="1" s="1"/>
  <c r="M1903" i="1" a="1"/>
  <c r="M1903" i="1" s="1"/>
  <c r="A1904" i="1" a="1"/>
  <c r="A1904" i="1" s="1"/>
  <c r="B1904" i="1" a="1"/>
  <c r="B1904" i="1" s="1"/>
  <c r="C1904" i="1" a="1"/>
  <c r="C1904" i="1" s="1"/>
  <c r="D1904" i="1" a="1"/>
  <c r="D1904" i="1" s="1"/>
  <c r="E1904" i="1" a="1"/>
  <c r="E1904" i="1" s="1"/>
  <c r="F1904" i="1" a="1"/>
  <c r="F1904" i="1" s="1"/>
  <c r="G1904" i="1" a="1"/>
  <c r="G1904" i="1" s="1"/>
  <c r="H1904" i="1" a="1"/>
  <c r="H1904" i="1" s="1"/>
  <c r="I1904" i="1" a="1"/>
  <c r="I1904" i="1" s="1"/>
  <c r="J1904" i="1" a="1"/>
  <c r="J1904" i="1" s="1"/>
  <c r="K1904" i="1" a="1"/>
  <c r="K1904" i="1" s="1"/>
  <c r="L1904" i="1" a="1"/>
  <c r="L1904" i="1" s="1"/>
  <c r="M1904" i="1" a="1"/>
  <c r="M1904" i="1" s="1"/>
  <c r="A1905" i="1" a="1"/>
  <c r="A1905" i="1" s="1"/>
  <c r="B1905" i="1" a="1"/>
  <c r="B1905" i="1" s="1"/>
  <c r="C1905" i="1" a="1"/>
  <c r="C1905" i="1" s="1"/>
  <c r="D1905" i="1" a="1"/>
  <c r="D1905" i="1" s="1"/>
  <c r="E1905" i="1" a="1"/>
  <c r="E1905" i="1" s="1"/>
  <c r="F1905" i="1" a="1"/>
  <c r="F1905" i="1" s="1"/>
  <c r="G1905" i="1" a="1"/>
  <c r="G1905" i="1" s="1"/>
  <c r="H1905" i="1" a="1"/>
  <c r="H1905" i="1" s="1"/>
  <c r="I1905" i="1" a="1"/>
  <c r="I1905" i="1" s="1"/>
  <c r="J1905" i="1" a="1"/>
  <c r="J1905" i="1" s="1"/>
  <c r="K1905" i="1" a="1"/>
  <c r="K1905" i="1" s="1"/>
  <c r="L1905" i="1" a="1"/>
  <c r="L1905" i="1" s="1"/>
  <c r="M1905" i="1" a="1"/>
  <c r="M1905" i="1" s="1"/>
  <c r="A1906" i="1" a="1"/>
  <c r="A1906" i="1" s="1"/>
  <c r="B1906" i="1" a="1"/>
  <c r="B1906" i="1" s="1"/>
  <c r="C1906" i="1" a="1"/>
  <c r="C1906" i="1" s="1"/>
  <c r="D1906" i="1" a="1"/>
  <c r="D1906" i="1" s="1"/>
  <c r="E1906" i="1" a="1"/>
  <c r="E1906" i="1" s="1"/>
  <c r="F1906" i="1" a="1"/>
  <c r="F1906" i="1" s="1"/>
  <c r="G1906" i="1" a="1"/>
  <c r="G1906" i="1" s="1"/>
  <c r="H1906" i="1" a="1"/>
  <c r="H1906" i="1" s="1"/>
  <c r="I1906" i="1" a="1"/>
  <c r="I1906" i="1" s="1"/>
  <c r="J1906" i="1" a="1"/>
  <c r="J1906" i="1" s="1"/>
  <c r="K1906" i="1" a="1"/>
  <c r="K1906" i="1" s="1"/>
  <c r="L1906" i="1" a="1"/>
  <c r="L1906" i="1" s="1"/>
  <c r="M1906" i="1" a="1"/>
  <c r="M1906" i="1" s="1"/>
  <c r="A1907" i="1" a="1"/>
  <c r="A1907" i="1" s="1"/>
  <c r="B1907" i="1" a="1"/>
  <c r="B1907" i="1" s="1"/>
  <c r="C1907" i="1" a="1"/>
  <c r="C1907" i="1" s="1"/>
  <c r="D1907" i="1" a="1"/>
  <c r="D1907" i="1" s="1"/>
  <c r="E1907" i="1" a="1"/>
  <c r="E1907" i="1" s="1"/>
  <c r="F1907" i="1" a="1"/>
  <c r="F1907" i="1" s="1"/>
  <c r="G1907" i="1" a="1"/>
  <c r="G1907" i="1" s="1"/>
  <c r="H1907" i="1" a="1"/>
  <c r="H1907" i="1" s="1"/>
  <c r="I1907" i="1" a="1"/>
  <c r="I1907" i="1" s="1"/>
  <c r="J1907" i="1" a="1"/>
  <c r="J1907" i="1" s="1"/>
  <c r="K1907" i="1" a="1"/>
  <c r="K1907" i="1" s="1"/>
  <c r="L1907" i="1" a="1"/>
  <c r="L1907" i="1" s="1"/>
  <c r="M1907" i="1" a="1"/>
  <c r="M1907" i="1" s="1"/>
  <c r="A1908" i="1" a="1"/>
  <c r="A1908" i="1" s="1"/>
  <c r="B1908" i="1" a="1"/>
  <c r="B1908" i="1" s="1"/>
  <c r="C1908" i="1" a="1"/>
  <c r="C1908" i="1" s="1"/>
  <c r="D1908" i="1" a="1"/>
  <c r="D1908" i="1" s="1"/>
  <c r="E1908" i="1" a="1"/>
  <c r="E1908" i="1" s="1"/>
  <c r="F1908" i="1" a="1"/>
  <c r="F1908" i="1" s="1"/>
  <c r="G1908" i="1" a="1"/>
  <c r="G1908" i="1" s="1"/>
  <c r="H1908" i="1" a="1"/>
  <c r="H1908" i="1" s="1"/>
  <c r="I1908" i="1" a="1"/>
  <c r="I1908" i="1" s="1"/>
  <c r="J1908" i="1" a="1"/>
  <c r="J1908" i="1" s="1"/>
  <c r="K1908" i="1" a="1"/>
  <c r="K1908" i="1" s="1"/>
  <c r="L1908" i="1" a="1"/>
  <c r="L1908" i="1" s="1"/>
  <c r="M1908" i="1" a="1"/>
  <c r="M1908" i="1" s="1"/>
  <c r="A1909" i="1" a="1"/>
  <c r="A1909" i="1" s="1"/>
  <c r="B1909" i="1" a="1"/>
  <c r="B1909" i="1" s="1"/>
  <c r="C1909" i="1" a="1"/>
  <c r="C1909" i="1" s="1"/>
  <c r="D1909" i="1" a="1"/>
  <c r="D1909" i="1" s="1"/>
  <c r="E1909" i="1" a="1"/>
  <c r="E1909" i="1" s="1"/>
  <c r="F1909" i="1" a="1"/>
  <c r="F1909" i="1" s="1"/>
  <c r="G1909" i="1" a="1"/>
  <c r="G1909" i="1" s="1"/>
  <c r="H1909" i="1" a="1"/>
  <c r="H1909" i="1" s="1"/>
  <c r="I1909" i="1" a="1"/>
  <c r="I1909" i="1" s="1"/>
  <c r="J1909" i="1" a="1"/>
  <c r="J1909" i="1" s="1"/>
  <c r="K1909" i="1" a="1"/>
  <c r="K1909" i="1" s="1"/>
  <c r="L1909" i="1" a="1"/>
  <c r="L1909" i="1" s="1"/>
  <c r="M1909" i="1" a="1"/>
  <c r="M1909" i="1" s="1"/>
  <c r="A1910" i="1" a="1"/>
  <c r="A1910" i="1" s="1"/>
  <c r="B1910" i="1" a="1"/>
  <c r="B1910" i="1" s="1"/>
  <c r="C1910" i="1" a="1"/>
  <c r="C1910" i="1" s="1"/>
  <c r="D1910" i="1" a="1"/>
  <c r="D1910" i="1" s="1"/>
  <c r="E1910" i="1" a="1"/>
  <c r="E1910" i="1" s="1"/>
  <c r="F1910" i="1" a="1"/>
  <c r="F1910" i="1" s="1"/>
  <c r="G1910" i="1" a="1"/>
  <c r="G1910" i="1" s="1"/>
  <c r="H1910" i="1" a="1"/>
  <c r="H1910" i="1" s="1"/>
  <c r="I1910" i="1" a="1"/>
  <c r="I1910" i="1" s="1"/>
  <c r="J1910" i="1" a="1"/>
  <c r="J1910" i="1" s="1"/>
  <c r="K1910" i="1" a="1"/>
  <c r="K1910" i="1" s="1"/>
  <c r="L1910" i="1" a="1"/>
  <c r="L1910" i="1" s="1"/>
  <c r="M1910" i="1" a="1"/>
  <c r="M1910" i="1" s="1"/>
  <c r="A1911" i="1" a="1"/>
  <c r="A1911" i="1" s="1"/>
  <c r="B1911" i="1" a="1"/>
  <c r="B1911" i="1" s="1"/>
  <c r="C1911" i="1" a="1"/>
  <c r="C1911" i="1" s="1"/>
  <c r="D1911" i="1" a="1"/>
  <c r="D1911" i="1" s="1"/>
  <c r="E1911" i="1" a="1"/>
  <c r="E1911" i="1" s="1"/>
  <c r="F1911" i="1" a="1"/>
  <c r="F1911" i="1" s="1"/>
  <c r="G1911" i="1" a="1"/>
  <c r="G1911" i="1" s="1"/>
  <c r="H1911" i="1" a="1"/>
  <c r="H1911" i="1" s="1"/>
  <c r="I1911" i="1" a="1"/>
  <c r="I1911" i="1" s="1"/>
  <c r="J1911" i="1" a="1"/>
  <c r="J1911" i="1" s="1"/>
  <c r="K1911" i="1" a="1"/>
  <c r="K1911" i="1" s="1"/>
  <c r="L1911" i="1" a="1"/>
  <c r="L1911" i="1" s="1"/>
  <c r="M1911" i="1" a="1"/>
  <c r="M1911" i="1" s="1"/>
  <c r="A1912" i="1" a="1"/>
  <c r="A1912" i="1" s="1"/>
  <c r="B1912" i="1" a="1"/>
  <c r="B1912" i="1" s="1"/>
  <c r="C1912" i="1" a="1"/>
  <c r="C1912" i="1" s="1"/>
  <c r="D1912" i="1" a="1"/>
  <c r="D1912" i="1" s="1"/>
  <c r="E1912" i="1" a="1"/>
  <c r="E1912" i="1" s="1"/>
  <c r="F1912" i="1" a="1"/>
  <c r="F1912" i="1" s="1"/>
  <c r="G1912" i="1" a="1"/>
  <c r="G1912" i="1" s="1"/>
  <c r="H1912" i="1" a="1"/>
  <c r="H1912" i="1" s="1"/>
  <c r="I1912" i="1" a="1"/>
  <c r="I1912" i="1" s="1"/>
  <c r="J1912" i="1" a="1"/>
  <c r="J1912" i="1" s="1"/>
  <c r="K1912" i="1" a="1"/>
  <c r="K1912" i="1" s="1"/>
  <c r="L1912" i="1" a="1"/>
  <c r="L1912" i="1" s="1"/>
  <c r="M1912" i="1" a="1"/>
  <c r="M1912" i="1" s="1"/>
  <c r="A1913" i="1" a="1"/>
  <c r="A1913" i="1" s="1"/>
  <c r="B1913" i="1" a="1"/>
  <c r="B1913" i="1" s="1"/>
  <c r="C1913" i="1" a="1"/>
  <c r="C1913" i="1" s="1"/>
  <c r="D1913" i="1" a="1"/>
  <c r="D1913" i="1" s="1"/>
  <c r="E1913" i="1" a="1"/>
  <c r="E1913" i="1" s="1"/>
  <c r="F1913" i="1" a="1"/>
  <c r="F1913" i="1" s="1"/>
  <c r="G1913" i="1" a="1"/>
  <c r="G1913" i="1" s="1"/>
  <c r="H1913" i="1" a="1"/>
  <c r="H1913" i="1" s="1"/>
  <c r="I1913" i="1" a="1"/>
  <c r="I1913" i="1" s="1"/>
  <c r="J1913" i="1" a="1"/>
  <c r="J1913" i="1" s="1"/>
  <c r="K1913" i="1" a="1"/>
  <c r="K1913" i="1" s="1"/>
  <c r="L1913" i="1" a="1"/>
  <c r="L1913" i="1" s="1"/>
  <c r="M1913" i="1" a="1"/>
  <c r="M1913" i="1" s="1"/>
  <c r="A1914" i="1" a="1"/>
  <c r="A1914" i="1" s="1"/>
  <c r="B1914" i="1" a="1"/>
  <c r="B1914" i="1" s="1"/>
  <c r="C1914" i="1" a="1"/>
  <c r="C1914" i="1" s="1"/>
  <c r="D1914" i="1" a="1"/>
  <c r="D1914" i="1" s="1"/>
  <c r="E1914" i="1" a="1"/>
  <c r="E1914" i="1" s="1"/>
  <c r="F1914" i="1" a="1"/>
  <c r="F1914" i="1" s="1"/>
  <c r="G1914" i="1" a="1"/>
  <c r="G1914" i="1" s="1"/>
  <c r="H1914" i="1" a="1"/>
  <c r="H1914" i="1" s="1"/>
  <c r="I1914" i="1" a="1"/>
  <c r="I1914" i="1" s="1"/>
  <c r="J1914" i="1" a="1"/>
  <c r="J1914" i="1" s="1"/>
  <c r="K1914" i="1" a="1"/>
  <c r="K1914" i="1" s="1"/>
  <c r="L1914" i="1" a="1"/>
  <c r="L1914" i="1" s="1"/>
  <c r="M1914" i="1" a="1"/>
  <c r="M1914" i="1" s="1"/>
  <c r="A1915" i="1" a="1"/>
  <c r="A1915" i="1" s="1"/>
  <c r="B1915" i="1" a="1"/>
  <c r="B1915" i="1" s="1"/>
  <c r="C1915" i="1" a="1"/>
  <c r="C1915" i="1" s="1"/>
  <c r="D1915" i="1" a="1"/>
  <c r="D1915" i="1" s="1"/>
  <c r="E1915" i="1" a="1"/>
  <c r="E1915" i="1" s="1"/>
  <c r="F1915" i="1" a="1"/>
  <c r="F1915" i="1" s="1"/>
  <c r="G1915" i="1" a="1"/>
  <c r="G1915" i="1" s="1"/>
  <c r="H1915" i="1" a="1"/>
  <c r="H1915" i="1" s="1"/>
  <c r="I1915" i="1" a="1"/>
  <c r="I1915" i="1" s="1"/>
  <c r="J1915" i="1" a="1"/>
  <c r="J1915" i="1" s="1"/>
  <c r="K1915" i="1" a="1"/>
  <c r="K1915" i="1" s="1"/>
  <c r="L1915" i="1" a="1"/>
  <c r="L1915" i="1" s="1"/>
  <c r="M1915" i="1" a="1"/>
  <c r="M1915" i="1" s="1"/>
  <c r="A1916" i="1" a="1"/>
  <c r="A1916" i="1" s="1"/>
  <c r="B1916" i="1" a="1"/>
  <c r="B1916" i="1" s="1"/>
  <c r="C1916" i="1" a="1"/>
  <c r="C1916" i="1" s="1"/>
  <c r="D1916" i="1" a="1"/>
  <c r="D1916" i="1" s="1"/>
  <c r="E1916" i="1" a="1"/>
  <c r="E1916" i="1" s="1"/>
  <c r="F1916" i="1" a="1"/>
  <c r="F1916" i="1" s="1"/>
  <c r="G1916" i="1" a="1"/>
  <c r="G1916" i="1" s="1"/>
  <c r="H1916" i="1" a="1"/>
  <c r="H1916" i="1" s="1"/>
  <c r="I1916" i="1" a="1"/>
  <c r="I1916" i="1" s="1"/>
  <c r="J1916" i="1" a="1"/>
  <c r="J1916" i="1" s="1"/>
  <c r="K1916" i="1" a="1"/>
  <c r="K1916" i="1" s="1"/>
  <c r="L1916" i="1" a="1"/>
  <c r="L1916" i="1" s="1"/>
  <c r="M1916" i="1" a="1"/>
  <c r="M1916" i="1" s="1"/>
  <c r="A1917" i="1" a="1"/>
  <c r="A1917" i="1" s="1"/>
  <c r="B1917" i="1" a="1"/>
  <c r="B1917" i="1" s="1"/>
  <c r="C1917" i="1" a="1"/>
  <c r="C1917" i="1" s="1"/>
  <c r="D1917" i="1" a="1"/>
  <c r="D1917" i="1" s="1"/>
  <c r="E1917" i="1" a="1"/>
  <c r="E1917" i="1" s="1"/>
  <c r="F1917" i="1" a="1"/>
  <c r="F1917" i="1" s="1"/>
  <c r="G1917" i="1" a="1"/>
  <c r="G1917" i="1" s="1"/>
  <c r="H1917" i="1" a="1"/>
  <c r="H1917" i="1" s="1"/>
  <c r="I1917" i="1" a="1"/>
  <c r="I1917" i="1" s="1"/>
  <c r="J1917" i="1" a="1"/>
  <c r="J1917" i="1" s="1"/>
  <c r="K1917" i="1" a="1"/>
  <c r="K1917" i="1" s="1"/>
  <c r="L1917" i="1" a="1"/>
  <c r="L1917" i="1" s="1"/>
  <c r="M1917" i="1" a="1"/>
  <c r="M1917" i="1" s="1"/>
  <c r="A1918" i="1" a="1"/>
  <c r="A1918" i="1" s="1"/>
  <c r="B1918" i="1" a="1"/>
  <c r="B1918" i="1" s="1"/>
  <c r="C1918" i="1" a="1"/>
  <c r="C1918" i="1" s="1"/>
  <c r="D1918" i="1" a="1"/>
  <c r="D1918" i="1" s="1"/>
  <c r="E1918" i="1" a="1"/>
  <c r="E1918" i="1" s="1"/>
  <c r="F1918" i="1" a="1"/>
  <c r="F1918" i="1" s="1"/>
  <c r="G1918" i="1" a="1"/>
  <c r="G1918" i="1" s="1"/>
  <c r="H1918" i="1" a="1"/>
  <c r="H1918" i="1" s="1"/>
  <c r="I1918" i="1" a="1"/>
  <c r="I1918" i="1" s="1"/>
  <c r="J1918" i="1" a="1"/>
  <c r="J1918" i="1" s="1"/>
  <c r="K1918" i="1" a="1"/>
  <c r="K1918" i="1" s="1"/>
  <c r="L1918" i="1" a="1"/>
  <c r="L1918" i="1" s="1"/>
  <c r="M1918" i="1" a="1"/>
  <c r="M1918" i="1" s="1"/>
  <c r="A1919" i="1" a="1"/>
  <c r="A1919" i="1" s="1"/>
  <c r="B1919" i="1" a="1"/>
  <c r="B1919" i="1" s="1"/>
  <c r="C1919" i="1" a="1"/>
  <c r="C1919" i="1" s="1"/>
  <c r="D1919" i="1" a="1"/>
  <c r="D1919" i="1" s="1"/>
  <c r="E1919" i="1" a="1"/>
  <c r="E1919" i="1" s="1"/>
  <c r="F1919" i="1" a="1"/>
  <c r="F1919" i="1" s="1"/>
  <c r="G1919" i="1" a="1"/>
  <c r="G1919" i="1" s="1"/>
  <c r="H1919" i="1" a="1"/>
  <c r="H1919" i="1" s="1"/>
  <c r="I1919" i="1" a="1"/>
  <c r="I1919" i="1" s="1"/>
  <c r="J1919" i="1" a="1"/>
  <c r="J1919" i="1" s="1"/>
  <c r="K1919" i="1" a="1"/>
  <c r="K1919" i="1" s="1"/>
  <c r="L1919" i="1" a="1"/>
  <c r="L1919" i="1" s="1"/>
  <c r="M1919" i="1" a="1"/>
  <c r="M1919" i="1" s="1"/>
  <c r="A1920" i="1" a="1"/>
  <c r="A1920" i="1" s="1"/>
  <c r="B1920" i="1" a="1"/>
  <c r="B1920" i="1" s="1"/>
  <c r="C1920" i="1" a="1"/>
  <c r="C1920" i="1" s="1"/>
  <c r="D1920" i="1" a="1"/>
  <c r="D1920" i="1" s="1"/>
  <c r="E1920" i="1" a="1"/>
  <c r="E1920" i="1" s="1"/>
  <c r="F1920" i="1" a="1"/>
  <c r="F1920" i="1" s="1"/>
  <c r="G1920" i="1" a="1"/>
  <c r="G1920" i="1" s="1"/>
  <c r="H1920" i="1" a="1"/>
  <c r="H1920" i="1" s="1"/>
  <c r="I1920" i="1" a="1"/>
  <c r="I1920" i="1" s="1"/>
  <c r="J1920" i="1" a="1"/>
  <c r="J1920" i="1" s="1"/>
  <c r="K1920" i="1" a="1"/>
  <c r="K1920" i="1" s="1"/>
  <c r="L1920" i="1" a="1"/>
  <c r="L1920" i="1" s="1"/>
  <c r="M1920" i="1" a="1"/>
  <c r="M1920" i="1" s="1"/>
  <c r="A1921" i="1" a="1"/>
  <c r="A1921" i="1" s="1"/>
  <c r="B1921" i="1" a="1"/>
  <c r="B1921" i="1" s="1"/>
  <c r="C1921" i="1" a="1"/>
  <c r="C1921" i="1" s="1"/>
  <c r="D1921" i="1" a="1"/>
  <c r="D1921" i="1" s="1"/>
  <c r="E1921" i="1" a="1"/>
  <c r="E1921" i="1" s="1"/>
  <c r="F1921" i="1" a="1"/>
  <c r="F1921" i="1" s="1"/>
  <c r="G1921" i="1" a="1"/>
  <c r="G1921" i="1" s="1"/>
  <c r="H1921" i="1" a="1"/>
  <c r="H1921" i="1" s="1"/>
  <c r="I1921" i="1" a="1"/>
  <c r="I1921" i="1" s="1"/>
  <c r="J1921" i="1" a="1"/>
  <c r="J1921" i="1" s="1"/>
  <c r="K1921" i="1" a="1"/>
  <c r="K1921" i="1" s="1"/>
  <c r="L1921" i="1" a="1"/>
  <c r="L1921" i="1" s="1"/>
  <c r="M1921" i="1" a="1"/>
  <c r="M1921" i="1" s="1"/>
  <c r="A1922" i="1" a="1"/>
  <c r="A1922" i="1" s="1"/>
  <c r="B1922" i="1" a="1"/>
  <c r="B1922" i="1" s="1"/>
  <c r="C1922" i="1" a="1"/>
  <c r="C1922" i="1" s="1"/>
  <c r="D1922" i="1" a="1"/>
  <c r="D1922" i="1" s="1"/>
  <c r="E1922" i="1" a="1"/>
  <c r="E1922" i="1" s="1"/>
  <c r="F1922" i="1" a="1"/>
  <c r="F1922" i="1" s="1"/>
  <c r="G1922" i="1" a="1"/>
  <c r="G1922" i="1" s="1"/>
  <c r="H1922" i="1" a="1"/>
  <c r="H1922" i="1" s="1"/>
  <c r="I1922" i="1" a="1"/>
  <c r="I1922" i="1" s="1"/>
  <c r="J1922" i="1" a="1"/>
  <c r="J1922" i="1" s="1"/>
  <c r="K1922" i="1" a="1"/>
  <c r="K1922" i="1" s="1"/>
  <c r="L1922" i="1" a="1"/>
  <c r="L1922" i="1" s="1"/>
  <c r="M1922" i="1" a="1"/>
  <c r="M1922" i="1" s="1"/>
  <c r="A1923" i="1" a="1"/>
  <c r="A1923" i="1" s="1"/>
  <c r="B1923" i="1" a="1"/>
  <c r="B1923" i="1" s="1"/>
  <c r="C1923" i="1" a="1"/>
  <c r="C1923" i="1" s="1"/>
  <c r="D1923" i="1" a="1"/>
  <c r="D1923" i="1" s="1"/>
  <c r="E1923" i="1" a="1"/>
  <c r="E1923" i="1" s="1"/>
  <c r="F1923" i="1" a="1"/>
  <c r="F1923" i="1" s="1"/>
  <c r="G1923" i="1" a="1"/>
  <c r="G1923" i="1" s="1"/>
  <c r="H1923" i="1" a="1"/>
  <c r="H1923" i="1" s="1"/>
  <c r="I1923" i="1" a="1"/>
  <c r="I1923" i="1" s="1"/>
  <c r="J1923" i="1" a="1"/>
  <c r="J1923" i="1" s="1"/>
  <c r="K1923" i="1" a="1"/>
  <c r="K1923" i="1" s="1"/>
  <c r="L1923" i="1" a="1"/>
  <c r="L1923" i="1" s="1"/>
  <c r="M1923" i="1" a="1"/>
  <c r="M1923" i="1" s="1"/>
  <c r="A1924" i="1" a="1"/>
  <c r="A1924" i="1" s="1"/>
  <c r="B1924" i="1" a="1"/>
  <c r="B1924" i="1" s="1"/>
  <c r="C1924" i="1" a="1"/>
  <c r="C1924" i="1" s="1"/>
  <c r="D1924" i="1" a="1"/>
  <c r="D1924" i="1" s="1"/>
  <c r="E1924" i="1" a="1"/>
  <c r="E1924" i="1" s="1"/>
  <c r="F1924" i="1" a="1"/>
  <c r="F1924" i="1" s="1"/>
  <c r="G1924" i="1" a="1"/>
  <c r="G1924" i="1" s="1"/>
  <c r="H1924" i="1" a="1"/>
  <c r="H1924" i="1" s="1"/>
  <c r="I1924" i="1" a="1"/>
  <c r="I1924" i="1" s="1"/>
  <c r="J1924" i="1" a="1"/>
  <c r="J1924" i="1" s="1"/>
  <c r="K1924" i="1" a="1"/>
  <c r="K1924" i="1" s="1"/>
  <c r="L1924" i="1" a="1"/>
  <c r="L1924" i="1" s="1"/>
  <c r="M1924" i="1" a="1"/>
  <c r="M1924" i="1" s="1"/>
  <c r="A1925" i="1" a="1"/>
  <c r="A1925" i="1" s="1"/>
  <c r="B1925" i="1" a="1"/>
  <c r="B1925" i="1" s="1"/>
  <c r="C1925" i="1" a="1"/>
  <c r="C1925" i="1" s="1"/>
  <c r="D1925" i="1" a="1"/>
  <c r="D1925" i="1" s="1"/>
  <c r="E1925" i="1" a="1"/>
  <c r="E1925" i="1" s="1"/>
  <c r="F1925" i="1" a="1"/>
  <c r="F1925" i="1" s="1"/>
  <c r="G1925" i="1" a="1"/>
  <c r="G1925" i="1" s="1"/>
  <c r="H1925" i="1" a="1"/>
  <c r="H1925" i="1" s="1"/>
  <c r="I1925" i="1" a="1"/>
  <c r="I1925" i="1" s="1"/>
  <c r="J1925" i="1" a="1"/>
  <c r="J1925" i="1" s="1"/>
  <c r="K1925" i="1" a="1"/>
  <c r="K1925" i="1" s="1"/>
  <c r="L1925" i="1" a="1"/>
  <c r="L1925" i="1" s="1"/>
  <c r="M1925" i="1" a="1"/>
  <c r="M1925" i="1" s="1"/>
  <c r="A1926" i="1" a="1"/>
  <c r="A1926" i="1" s="1"/>
  <c r="B1926" i="1" a="1"/>
  <c r="B1926" i="1" s="1"/>
  <c r="C1926" i="1" a="1"/>
  <c r="C1926" i="1" s="1"/>
  <c r="D1926" i="1" a="1"/>
  <c r="D1926" i="1" s="1"/>
  <c r="E1926" i="1" a="1"/>
  <c r="E1926" i="1" s="1"/>
  <c r="F1926" i="1" a="1"/>
  <c r="F1926" i="1" s="1"/>
  <c r="G1926" i="1" a="1"/>
  <c r="G1926" i="1" s="1"/>
  <c r="H1926" i="1" a="1"/>
  <c r="H1926" i="1" s="1"/>
  <c r="I1926" i="1" a="1"/>
  <c r="I1926" i="1" s="1"/>
  <c r="J1926" i="1" a="1"/>
  <c r="J1926" i="1" s="1"/>
  <c r="K1926" i="1" a="1"/>
  <c r="K1926" i="1" s="1"/>
  <c r="L1926" i="1" a="1"/>
  <c r="L1926" i="1" s="1"/>
  <c r="M1926" i="1" a="1"/>
  <c r="M1926" i="1" s="1"/>
  <c r="A1927" i="1" a="1"/>
  <c r="A1927" i="1" s="1"/>
  <c r="B1927" i="1" a="1"/>
  <c r="B1927" i="1" s="1"/>
  <c r="C1927" i="1" a="1"/>
  <c r="C1927" i="1" s="1"/>
  <c r="D1927" i="1" a="1"/>
  <c r="D1927" i="1" s="1"/>
  <c r="E1927" i="1" a="1"/>
  <c r="E1927" i="1" s="1"/>
  <c r="F1927" i="1" a="1"/>
  <c r="F1927" i="1" s="1"/>
  <c r="G1927" i="1" a="1"/>
  <c r="G1927" i="1" s="1"/>
  <c r="H1927" i="1" a="1"/>
  <c r="H1927" i="1" s="1"/>
  <c r="I1927" i="1" a="1"/>
  <c r="I1927" i="1" s="1"/>
  <c r="J1927" i="1" a="1"/>
  <c r="J1927" i="1" s="1"/>
  <c r="K1927" i="1" a="1"/>
  <c r="K1927" i="1" s="1"/>
  <c r="L1927" i="1" a="1"/>
  <c r="L1927" i="1" s="1"/>
  <c r="M1927" i="1" a="1"/>
  <c r="M1927" i="1" s="1"/>
  <c r="A1928" i="1" a="1"/>
  <c r="A1928" i="1" s="1"/>
  <c r="B1928" i="1" a="1"/>
  <c r="B1928" i="1" s="1"/>
  <c r="C1928" i="1" a="1"/>
  <c r="C1928" i="1" s="1"/>
  <c r="D1928" i="1" a="1"/>
  <c r="D1928" i="1" s="1"/>
  <c r="E1928" i="1" a="1"/>
  <c r="E1928" i="1" s="1"/>
  <c r="F1928" i="1" a="1"/>
  <c r="F1928" i="1" s="1"/>
  <c r="G1928" i="1" a="1"/>
  <c r="G1928" i="1" s="1"/>
  <c r="H1928" i="1" a="1"/>
  <c r="H1928" i="1" s="1"/>
  <c r="I1928" i="1" a="1"/>
  <c r="I1928" i="1" s="1"/>
  <c r="J1928" i="1" a="1"/>
  <c r="J1928" i="1" s="1"/>
  <c r="K1928" i="1" a="1"/>
  <c r="K1928" i="1" s="1"/>
  <c r="L1928" i="1" a="1"/>
  <c r="L1928" i="1" s="1"/>
  <c r="M1928" i="1" a="1"/>
  <c r="M1928" i="1" s="1"/>
  <c r="A1929" i="1" a="1"/>
  <c r="A1929" i="1" s="1"/>
  <c r="B1929" i="1" a="1"/>
  <c r="B1929" i="1" s="1"/>
  <c r="C1929" i="1" a="1"/>
  <c r="C1929" i="1" s="1"/>
  <c r="D1929" i="1" a="1"/>
  <c r="D1929" i="1" s="1"/>
  <c r="E1929" i="1" a="1"/>
  <c r="E1929" i="1" s="1"/>
  <c r="F1929" i="1" a="1"/>
  <c r="F1929" i="1" s="1"/>
  <c r="G1929" i="1" a="1"/>
  <c r="G1929" i="1" s="1"/>
  <c r="H1929" i="1" a="1"/>
  <c r="H1929" i="1" s="1"/>
  <c r="I1929" i="1" a="1"/>
  <c r="I1929" i="1" s="1"/>
  <c r="J1929" i="1" a="1"/>
  <c r="J1929" i="1" s="1"/>
  <c r="K1929" i="1" a="1"/>
  <c r="K1929" i="1" s="1"/>
  <c r="L1929" i="1" a="1"/>
  <c r="L1929" i="1" s="1"/>
  <c r="M1929" i="1" a="1"/>
  <c r="M1929" i="1" s="1"/>
  <c r="A1930" i="1" a="1"/>
  <c r="A1930" i="1" s="1"/>
  <c r="B1930" i="1" a="1"/>
  <c r="B1930" i="1" s="1"/>
  <c r="C1930" i="1" a="1"/>
  <c r="C1930" i="1" s="1"/>
  <c r="D1930" i="1" a="1"/>
  <c r="D1930" i="1" s="1"/>
  <c r="E1930" i="1" a="1"/>
  <c r="E1930" i="1" s="1"/>
  <c r="F1930" i="1" a="1"/>
  <c r="F1930" i="1" s="1"/>
  <c r="G1930" i="1" a="1"/>
  <c r="G1930" i="1" s="1"/>
  <c r="H1930" i="1" a="1"/>
  <c r="H1930" i="1" s="1"/>
  <c r="I1930" i="1" a="1"/>
  <c r="I1930" i="1" s="1"/>
  <c r="J1930" i="1" a="1"/>
  <c r="J1930" i="1" s="1"/>
  <c r="K1930" i="1" a="1"/>
  <c r="K1930" i="1" s="1"/>
  <c r="L1930" i="1" a="1"/>
  <c r="L1930" i="1" s="1"/>
  <c r="M1930" i="1" a="1"/>
  <c r="M1930" i="1" s="1"/>
  <c r="A1931" i="1" a="1"/>
  <c r="A1931" i="1" s="1"/>
  <c r="B1931" i="1" a="1"/>
  <c r="B1931" i="1" s="1"/>
  <c r="C1931" i="1" a="1"/>
  <c r="C1931" i="1" s="1"/>
  <c r="D1931" i="1" a="1"/>
  <c r="D1931" i="1" s="1"/>
  <c r="E1931" i="1" a="1"/>
  <c r="E1931" i="1" s="1"/>
  <c r="F1931" i="1" a="1"/>
  <c r="F1931" i="1" s="1"/>
  <c r="G1931" i="1" a="1"/>
  <c r="G1931" i="1" s="1"/>
  <c r="H1931" i="1" a="1"/>
  <c r="H1931" i="1" s="1"/>
  <c r="I1931" i="1" a="1"/>
  <c r="I1931" i="1" s="1"/>
  <c r="J1931" i="1" a="1"/>
  <c r="J1931" i="1" s="1"/>
  <c r="K1931" i="1" a="1"/>
  <c r="K1931" i="1" s="1"/>
  <c r="L1931" i="1" a="1"/>
  <c r="L1931" i="1" s="1"/>
  <c r="M1931" i="1" a="1"/>
  <c r="M1931" i="1" s="1"/>
  <c r="A1932" i="1" a="1"/>
  <c r="A1932" i="1" s="1"/>
  <c r="B1932" i="1" a="1"/>
  <c r="B1932" i="1" s="1"/>
  <c r="C1932" i="1" a="1"/>
  <c r="C1932" i="1" s="1"/>
  <c r="D1932" i="1" a="1"/>
  <c r="D1932" i="1" s="1"/>
  <c r="E1932" i="1" a="1"/>
  <c r="E1932" i="1" s="1"/>
  <c r="F1932" i="1" a="1"/>
  <c r="F1932" i="1" s="1"/>
  <c r="G1932" i="1" a="1"/>
  <c r="G1932" i="1" s="1"/>
  <c r="H1932" i="1" a="1"/>
  <c r="H1932" i="1" s="1"/>
  <c r="I1932" i="1" a="1"/>
  <c r="I1932" i="1" s="1"/>
  <c r="J1932" i="1" a="1"/>
  <c r="J1932" i="1" s="1"/>
  <c r="K1932" i="1" a="1"/>
  <c r="K1932" i="1" s="1"/>
  <c r="L1932" i="1" a="1"/>
  <c r="L1932" i="1" s="1"/>
  <c r="M1932" i="1" a="1"/>
  <c r="M1932" i="1" s="1"/>
  <c r="A1933" i="1" a="1"/>
  <c r="A1933" i="1" s="1"/>
  <c r="B1933" i="1" a="1"/>
  <c r="B1933" i="1" s="1"/>
  <c r="C1933" i="1" a="1"/>
  <c r="C1933" i="1" s="1"/>
  <c r="D1933" i="1" a="1"/>
  <c r="D1933" i="1" s="1"/>
  <c r="E1933" i="1" a="1"/>
  <c r="E1933" i="1" s="1"/>
  <c r="F1933" i="1" a="1"/>
  <c r="F1933" i="1" s="1"/>
  <c r="G1933" i="1" a="1"/>
  <c r="G1933" i="1" s="1"/>
  <c r="H1933" i="1" a="1"/>
  <c r="H1933" i="1" s="1"/>
  <c r="I1933" i="1" a="1"/>
  <c r="I1933" i="1" s="1"/>
  <c r="J1933" i="1" a="1"/>
  <c r="J1933" i="1" s="1"/>
  <c r="K1933" i="1" a="1"/>
  <c r="K1933" i="1" s="1"/>
  <c r="L1933" i="1" a="1"/>
  <c r="L1933" i="1" s="1"/>
  <c r="M1933" i="1" a="1"/>
  <c r="M1933" i="1" s="1"/>
  <c r="A1934" i="1" a="1"/>
  <c r="A1934" i="1" s="1"/>
  <c r="B1934" i="1" a="1"/>
  <c r="B1934" i="1" s="1"/>
  <c r="C1934" i="1" a="1"/>
  <c r="C1934" i="1" s="1"/>
  <c r="D1934" i="1" a="1"/>
  <c r="D1934" i="1" s="1"/>
  <c r="E1934" i="1" a="1"/>
  <c r="E1934" i="1" s="1"/>
  <c r="F1934" i="1" a="1"/>
  <c r="F1934" i="1" s="1"/>
  <c r="G1934" i="1" a="1"/>
  <c r="G1934" i="1" s="1"/>
  <c r="H1934" i="1" a="1"/>
  <c r="H1934" i="1" s="1"/>
  <c r="I1934" i="1" a="1"/>
  <c r="I1934" i="1" s="1"/>
  <c r="J1934" i="1" a="1"/>
  <c r="J1934" i="1" s="1"/>
  <c r="K1934" i="1" a="1"/>
  <c r="K1934" i="1" s="1"/>
  <c r="L1934" i="1" a="1"/>
  <c r="L1934" i="1" s="1"/>
  <c r="M1934" i="1" a="1"/>
  <c r="M1934" i="1" s="1"/>
  <c r="A1935" i="1" a="1"/>
  <c r="A1935" i="1" s="1"/>
  <c r="B1935" i="1" a="1"/>
  <c r="B1935" i="1" s="1"/>
  <c r="C1935" i="1" a="1"/>
  <c r="C1935" i="1" s="1"/>
  <c r="D1935" i="1" a="1"/>
  <c r="D1935" i="1" s="1"/>
  <c r="E1935" i="1" a="1"/>
  <c r="E1935" i="1" s="1"/>
  <c r="F1935" i="1" a="1"/>
  <c r="F1935" i="1" s="1"/>
  <c r="G1935" i="1" a="1"/>
  <c r="G1935" i="1" s="1"/>
  <c r="H1935" i="1" a="1"/>
  <c r="H1935" i="1" s="1"/>
  <c r="I1935" i="1" a="1"/>
  <c r="I1935" i="1" s="1"/>
  <c r="J1935" i="1" a="1"/>
  <c r="J1935" i="1" s="1"/>
  <c r="K1935" i="1" a="1"/>
  <c r="K1935" i="1" s="1"/>
  <c r="L1935" i="1" a="1"/>
  <c r="L1935" i="1" s="1"/>
  <c r="M1935" i="1" a="1"/>
  <c r="M1935" i="1" s="1"/>
  <c r="A1936" i="1" a="1"/>
  <c r="A1936" i="1" s="1"/>
  <c r="B1936" i="1" a="1"/>
  <c r="B1936" i="1" s="1"/>
  <c r="C1936" i="1" a="1"/>
  <c r="C1936" i="1" s="1"/>
  <c r="D1936" i="1" a="1"/>
  <c r="D1936" i="1" s="1"/>
  <c r="E1936" i="1" a="1"/>
  <c r="E1936" i="1" s="1"/>
  <c r="F1936" i="1" a="1"/>
  <c r="F1936" i="1" s="1"/>
  <c r="G1936" i="1" a="1"/>
  <c r="G1936" i="1" s="1"/>
  <c r="H1936" i="1" a="1"/>
  <c r="H1936" i="1" s="1"/>
  <c r="I1936" i="1" a="1"/>
  <c r="I1936" i="1" s="1"/>
  <c r="J1936" i="1" a="1"/>
  <c r="J1936" i="1" s="1"/>
  <c r="K1936" i="1" a="1"/>
  <c r="K1936" i="1" s="1"/>
  <c r="L1936" i="1" a="1"/>
  <c r="L1936" i="1" s="1"/>
  <c r="M1936" i="1" a="1"/>
  <c r="M1936" i="1" s="1"/>
  <c r="A1937" i="1" a="1"/>
  <c r="A1937" i="1" s="1"/>
  <c r="B1937" i="1" a="1"/>
  <c r="B1937" i="1" s="1"/>
  <c r="C1937" i="1" a="1"/>
  <c r="C1937" i="1" s="1"/>
  <c r="D1937" i="1" a="1"/>
  <c r="D1937" i="1" s="1"/>
  <c r="E1937" i="1" a="1"/>
  <c r="E1937" i="1" s="1"/>
  <c r="F1937" i="1" a="1"/>
  <c r="F1937" i="1" s="1"/>
  <c r="G1937" i="1" a="1"/>
  <c r="G1937" i="1" s="1"/>
  <c r="H1937" i="1" a="1"/>
  <c r="H1937" i="1" s="1"/>
  <c r="I1937" i="1" a="1"/>
  <c r="I1937" i="1" s="1"/>
  <c r="J1937" i="1" a="1"/>
  <c r="J1937" i="1" s="1"/>
  <c r="K1937" i="1" a="1"/>
  <c r="K1937" i="1" s="1"/>
  <c r="L1937" i="1" a="1"/>
  <c r="L1937" i="1" s="1"/>
  <c r="M1937" i="1" a="1"/>
  <c r="M1937" i="1" s="1"/>
  <c r="A1938" i="1" a="1"/>
  <c r="A1938" i="1" s="1"/>
  <c r="B1938" i="1" a="1"/>
  <c r="B1938" i="1" s="1"/>
  <c r="C1938" i="1" a="1"/>
  <c r="C1938" i="1" s="1"/>
  <c r="D1938" i="1" a="1"/>
  <c r="D1938" i="1" s="1"/>
  <c r="E1938" i="1" a="1"/>
  <c r="E1938" i="1" s="1"/>
  <c r="F1938" i="1" a="1"/>
  <c r="F1938" i="1" s="1"/>
  <c r="G1938" i="1" a="1"/>
  <c r="G1938" i="1" s="1"/>
  <c r="H1938" i="1" a="1"/>
  <c r="H1938" i="1" s="1"/>
  <c r="I1938" i="1" a="1"/>
  <c r="I1938" i="1" s="1"/>
  <c r="J1938" i="1" a="1"/>
  <c r="J1938" i="1" s="1"/>
  <c r="K1938" i="1" a="1"/>
  <c r="K1938" i="1" s="1"/>
  <c r="L1938" i="1" a="1"/>
  <c r="L1938" i="1" s="1"/>
  <c r="M1938" i="1" a="1"/>
  <c r="M1938" i="1" s="1"/>
  <c r="A1939" i="1" a="1"/>
  <c r="A1939" i="1" s="1"/>
  <c r="B1939" i="1" a="1"/>
  <c r="B1939" i="1" s="1"/>
  <c r="C1939" i="1" a="1"/>
  <c r="C1939" i="1" s="1"/>
  <c r="D1939" i="1" a="1"/>
  <c r="D1939" i="1" s="1"/>
  <c r="E1939" i="1" a="1"/>
  <c r="E1939" i="1" s="1"/>
  <c r="F1939" i="1" a="1"/>
  <c r="F1939" i="1" s="1"/>
  <c r="G1939" i="1" a="1"/>
  <c r="G1939" i="1" s="1"/>
  <c r="H1939" i="1" a="1"/>
  <c r="H1939" i="1" s="1"/>
  <c r="I1939" i="1" a="1"/>
  <c r="I1939" i="1" s="1"/>
  <c r="J1939" i="1" a="1"/>
  <c r="J1939" i="1" s="1"/>
  <c r="K1939" i="1" a="1"/>
  <c r="K1939" i="1" s="1"/>
  <c r="L1939" i="1" a="1"/>
  <c r="L1939" i="1" s="1"/>
  <c r="M1939" i="1" a="1"/>
  <c r="M1939" i="1" s="1"/>
  <c r="A1940" i="1" a="1"/>
  <c r="A1940" i="1" s="1"/>
  <c r="B1940" i="1" a="1"/>
  <c r="B1940" i="1" s="1"/>
  <c r="C1940" i="1" a="1"/>
  <c r="C1940" i="1" s="1"/>
  <c r="D1940" i="1" a="1"/>
  <c r="D1940" i="1" s="1"/>
  <c r="E1940" i="1" a="1"/>
  <c r="E1940" i="1" s="1"/>
  <c r="F1940" i="1" a="1"/>
  <c r="F1940" i="1" s="1"/>
  <c r="G1940" i="1" a="1"/>
  <c r="G1940" i="1" s="1"/>
  <c r="H1940" i="1" a="1"/>
  <c r="H1940" i="1" s="1"/>
  <c r="I1940" i="1" a="1"/>
  <c r="I1940" i="1" s="1"/>
  <c r="J1940" i="1" a="1"/>
  <c r="J1940" i="1" s="1"/>
  <c r="K1940" i="1" a="1"/>
  <c r="K1940" i="1" s="1"/>
  <c r="L1940" i="1" a="1"/>
  <c r="L1940" i="1" s="1"/>
  <c r="M1940" i="1" a="1"/>
  <c r="M1940" i="1" s="1"/>
  <c r="A1941" i="1" a="1"/>
  <c r="A1941" i="1" s="1"/>
  <c r="B1941" i="1" a="1"/>
  <c r="B1941" i="1" s="1"/>
  <c r="C1941" i="1" a="1"/>
  <c r="C1941" i="1" s="1"/>
  <c r="D1941" i="1" a="1"/>
  <c r="D1941" i="1" s="1"/>
  <c r="E1941" i="1" a="1"/>
  <c r="E1941" i="1" s="1"/>
  <c r="F1941" i="1" a="1"/>
  <c r="F1941" i="1" s="1"/>
  <c r="G1941" i="1" a="1"/>
  <c r="G1941" i="1" s="1"/>
  <c r="H1941" i="1" a="1"/>
  <c r="H1941" i="1" s="1"/>
  <c r="I1941" i="1" a="1"/>
  <c r="I1941" i="1" s="1"/>
  <c r="J1941" i="1" a="1"/>
  <c r="J1941" i="1" s="1"/>
  <c r="K1941" i="1" a="1"/>
  <c r="K1941" i="1" s="1"/>
  <c r="L1941" i="1" a="1"/>
  <c r="L1941" i="1" s="1"/>
  <c r="M1941" i="1" a="1"/>
  <c r="M1941" i="1" s="1"/>
  <c r="A1942" i="1" a="1"/>
  <c r="A1942" i="1" s="1"/>
  <c r="B1942" i="1" a="1"/>
  <c r="B1942" i="1" s="1"/>
  <c r="C1942" i="1" a="1"/>
  <c r="C1942" i="1" s="1"/>
  <c r="D1942" i="1" a="1"/>
  <c r="D1942" i="1" s="1"/>
  <c r="E1942" i="1" a="1"/>
  <c r="E1942" i="1" s="1"/>
  <c r="F1942" i="1" a="1"/>
  <c r="F1942" i="1" s="1"/>
  <c r="G1942" i="1" a="1"/>
  <c r="G1942" i="1" s="1"/>
  <c r="H1942" i="1" a="1"/>
  <c r="H1942" i="1" s="1"/>
  <c r="I1942" i="1" a="1"/>
  <c r="I1942" i="1" s="1"/>
  <c r="J1942" i="1" a="1"/>
  <c r="J1942" i="1" s="1"/>
  <c r="K1942" i="1" a="1"/>
  <c r="K1942" i="1" s="1"/>
  <c r="L1942" i="1" a="1"/>
  <c r="L1942" i="1" s="1"/>
  <c r="M1942" i="1" a="1"/>
  <c r="M1942" i="1" s="1"/>
  <c r="A1943" i="1" a="1"/>
  <c r="A1943" i="1" s="1"/>
  <c r="B1943" i="1" a="1"/>
  <c r="B1943" i="1" s="1"/>
  <c r="C1943" i="1" a="1"/>
  <c r="C1943" i="1" s="1"/>
  <c r="D1943" i="1" a="1"/>
  <c r="D1943" i="1" s="1"/>
  <c r="E1943" i="1" a="1"/>
  <c r="E1943" i="1" s="1"/>
  <c r="F1943" i="1" a="1"/>
  <c r="F1943" i="1" s="1"/>
  <c r="G1943" i="1" a="1"/>
  <c r="G1943" i="1" s="1"/>
  <c r="H1943" i="1" a="1"/>
  <c r="H1943" i="1" s="1"/>
  <c r="I1943" i="1" a="1"/>
  <c r="I1943" i="1" s="1"/>
  <c r="J1943" i="1" a="1"/>
  <c r="J1943" i="1" s="1"/>
  <c r="K1943" i="1" a="1"/>
  <c r="K1943" i="1" s="1"/>
  <c r="L1943" i="1" a="1"/>
  <c r="L1943" i="1" s="1"/>
  <c r="M1943" i="1" a="1"/>
  <c r="M1943" i="1" s="1"/>
  <c r="A1944" i="1" a="1"/>
  <c r="A1944" i="1" s="1"/>
  <c r="B1944" i="1" a="1"/>
  <c r="B1944" i="1" s="1"/>
  <c r="C1944" i="1" a="1"/>
  <c r="C1944" i="1" s="1"/>
  <c r="D1944" i="1" a="1"/>
  <c r="D1944" i="1" s="1"/>
  <c r="E1944" i="1" a="1"/>
  <c r="E1944" i="1" s="1"/>
  <c r="F1944" i="1" a="1"/>
  <c r="F1944" i="1" s="1"/>
  <c r="G1944" i="1" a="1"/>
  <c r="G1944" i="1" s="1"/>
  <c r="H1944" i="1" a="1"/>
  <c r="H1944" i="1" s="1"/>
  <c r="I1944" i="1" a="1"/>
  <c r="I1944" i="1" s="1"/>
  <c r="J1944" i="1" a="1"/>
  <c r="J1944" i="1" s="1"/>
  <c r="K1944" i="1" a="1"/>
  <c r="K1944" i="1" s="1"/>
  <c r="L1944" i="1" a="1"/>
  <c r="L1944" i="1" s="1"/>
  <c r="M1944" i="1" a="1"/>
  <c r="M1944" i="1" s="1"/>
  <c r="A1945" i="1" a="1"/>
  <c r="A1945" i="1" s="1"/>
  <c r="B1945" i="1" a="1"/>
  <c r="B1945" i="1" s="1"/>
  <c r="C1945" i="1" a="1"/>
  <c r="C1945" i="1" s="1"/>
  <c r="D1945" i="1" a="1"/>
  <c r="D1945" i="1" s="1"/>
  <c r="E1945" i="1" a="1"/>
  <c r="E1945" i="1" s="1"/>
  <c r="F1945" i="1" a="1"/>
  <c r="F1945" i="1" s="1"/>
  <c r="G1945" i="1" a="1"/>
  <c r="G1945" i="1" s="1"/>
  <c r="H1945" i="1" a="1"/>
  <c r="H1945" i="1" s="1"/>
  <c r="I1945" i="1" a="1"/>
  <c r="I1945" i="1" s="1"/>
  <c r="J1945" i="1" a="1"/>
  <c r="J1945" i="1" s="1"/>
  <c r="K1945" i="1" a="1"/>
  <c r="K1945" i="1" s="1"/>
  <c r="L1945" i="1" a="1"/>
  <c r="L1945" i="1" s="1"/>
  <c r="M1945" i="1" a="1"/>
  <c r="M1945" i="1" s="1"/>
  <c r="A1946" i="1" a="1"/>
  <c r="A1946" i="1" s="1"/>
  <c r="B1946" i="1" a="1"/>
  <c r="B1946" i="1" s="1"/>
  <c r="C1946" i="1" a="1"/>
  <c r="C1946" i="1" s="1"/>
  <c r="D1946" i="1" a="1"/>
  <c r="D1946" i="1" s="1"/>
  <c r="E1946" i="1" a="1"/>
  <c r="E1946" i="1" s="1"/>
  <c r="F1946" i="1" a="1"/>
  <c r="F1946" i="1" s="1"/>
  <c r="G1946" i="1" a="1"/>
  <c r="G1946" i="1" s="1"/>
  <c r="H1946" i="1" a="1"/>
  <c r="H1946" i="1" s="1"/>
  <c r="I1946" i="1" a="1"/>
  <c r="I1946" i="1" s="1"/>
  <c r="J1946" i="1" a="1"/>
  <c r="J1946" i="1" s="1"/>
  <c r="K1946" i="1" a="1"/>
  <c r="K1946" i="1" s="1"/>
  <c r="L1946" i="1" a="1"/>
  <c r="L1946" i="1" s="1"/>
  <c r="M1946" i="1" a="1"/>
  <c r="M1946" i="1" s="1"/>
  <c r="A1947" i="1" a="1"/>
  <c r="A1947" i="1" s="1"/>
  <c r="B1947" i="1" a="1"/>
  <c r="B1947" i="1" s="1"/>
  <c r="C1947" i="1" a="1"/>
  <c r="C1947" i="1" s="1"/>
  <c r="D1947" i="1" a="1"/>
  <c r="D1947" i="1" s="1"/>
  <c r="E1947" i="1" a="1"/>
  <c r="E1947" i="1" s="1"/>
  <c r="F1947" i="1" a="1"/>
  <c r="F1947" i="1" s="1"/>
  <c r="G1947" i="1" a="1"/>
  <c r="G1947" i="1" s="1"/>
  <c r="H1947" i="1" a="1"/>
  <c r="H1947" i="1" s="1"/>
  <c r="I1947" i="1" a="1"/>
  <c r="I1947" i="1" s="1"/>
  <c r="J1947" i="1" a="1"/>
  <c r="J1947" i="1" s="1"/>
  <c r="K1947" i="1" a="1"/>
  <c r="K1947" i="1" s="1"/>
  <c r="L1947" i="1" a="1"/>
  <c r="L1947" i="1" s="1"/>
  <c r="M1947" i="1" a="1"/>
  <c r="M1947" i="1" s="1"/>
  <c r="A1948" i="1" a="1"/>
  <c r="A1948" i="1" s="1"/>
  <c r="B1948" i="1" a="1"/>
  <c r="B1948" i="1" s="1"/>
  <c r="C1948" i="1" a="1"/>
  <c r="C1948" i="1" s="1"/>
  <c r="D1948" i="1" a="1"/>
  <c r="D1948" i="1" s="1"/>
  <c r="E1948" i="1" a="1"/>
  <c r="E1948" i="1" s="1"/>
  <c r="F1948" i="1" a="1"/>
  <c r="F1948" i="1" s="1"/>
  <c r="G1948" i="1" a="1"/>
  <c r="G1948" i="1" s="1"/>
  <c r="H1948" i="1" a="1"/>
  <c r="H1948" i="1" s="1"/>
  <c r="I1948" i="1" a="1"/>
  <c r="I1948" i="1" s="1"/>
  <c r="J1948" i="1" a="1"/>
  <c r="J1948" i="1" s="1"/>
  <c r="K1948" i="1" a="1"/>
  <c r="K1948" i="1" s="1"/>
  <c r="L1948" i="1" a="1"/>
  <c r="L1948" i="1" s="1"/>
  <c r="M1948" i="1" a="1"/>
  <c r="M1948" i="1" s="1"/>
  <c r="A1949" i="1" a="1"/>
  <c r="A1949" i="1" s="1"/>
  <c r="B1949" i="1" a="1"/>
  <c r="B1949" i="1" s="1"/>
  <c r="C1949" i="1" a="1"/>
  <c r="C1949" i="1" s="1"/>
  <c r="D1949" i="1" a="1"/>
  <c r="D1949" i="1" s="1"/>
  <c r="E1949" i="1" a="1"/>
  <c r="E1949" i="1" s="1"/>
  <c r="F1949" i="1" a="1"/>
  <c r="F1949" i="1" s="1"/>
  <c r="G1949" i="1" a="1"/>
  <c r="G1949" i="1" s="1"/>
  <c r="H1949" i="1" a="1"/>
  <c r="H1949" i="1" s="1"/>
  <c r="I1949" i="1" a="1"/>
  <c r="I1949" i="1" s="1"/>
  <c r="J1949" i="1" a="1"/>
  <c r="J1949" i="1" s="1"/>
  <c r="K1949" i="1" a="1"/>
  <c r="K1949" i="1" s="1"/>
  <c r="L1949" i="1" a="1"/>
  <c r="L1949" i="1" s="1"/>
  <c r="M1949" i="1" a="1"/>
  <c r="M1949" i="1" s="1"/>
  <c r="A1950" i="1" a="1"/>
  <c r="A1950" i="1" s="1"/>
  <c r="B1950" i="1" a="1"/>
  <c r="B1950" i="1" s="1"/>
  <c r="C1950" i="1" a="1"/>
  <c r="C1950" i="1" s="1"/>
  <c r="D1950" i="1" a="1"/>
  <c r="D1950" i="1" s="1"/>
  <c r="E1950" i="1" a="1"/>
  <c r="E1950" i="1" s="1"/>
  <c r="F1950" i="1" a="1"/>
  <c r="F1950" i="1" s="1"/>
  <c r="G1950" i="1" a="1"/>
  <c r="G1950" i="1" s="1"/>
  <c r="H1950" i="1" a="1"/>
  <c r="H1950" i="1" s="1"/>
  <c r="I1950" i="1" a="1"/>
  <c r="I1950" i="1" s="1"/>
  <c r="J1950" i="1" a="1"/>
  <c r="J1950" i="1" s="1"/>
  <c r="K1950" i="1" a="1"/>
  <c r="K1950" i="1" s="1"/>
  <c r="L1950" i="1" a="1"/>
  <c r="L1950" i="1" s="1"/>
  <c r="M1950" i="1" a="1"/>
  <c r="M1950" i="1" s="1"/>
  <c r="A1951" i="1" a="1"/>
  <c r="A1951" i="1" s="1"/>
  <c r="B1951" i="1" a="1"/>
  <c r="B1951" i="1" s="1"/>
  <c r="C1951" i="1" a="1"/>
  <c r="C1951" i="1" s="1"/>
  <c r="D1951" i="1" a="1"/>
  <c r="D1951" i="1" s="1"/>
  <c r="E1951" i="1" a="1"/>
  <c r="E1951" i="1" s="1"/>
  <c r="F1951" i="1" a="1"/>
  <c r="F1951" i="1" s="1"/>
  <c r="G1951" i="1" a="1"/>
  <c r="G1951" i="1" s="1"/>
  <c r="H1951" i="1" a="1"/>
  <c r="H1951" i="1" s="1"/>
  <c r="I1951" i="1" a="1"/>
  <c r="I1951" i="1" s="1"/>
  <c r="J1951" i="1" a="1"/>
  <c r="J1951" i="1" s="1"/>
  <c r="K1951" i="1" a="1"/>
  <c r="K1951" i="1" s="1"/>
  <c r="L1951" i="1" a="1"/>
  <c r="L1951" i="1" s="1"/>
  <c r="M1951" i="1" a="1"/>
  <c r="M1951" i="1" s="1"/>
  <c r="A1952" i="1" a="1"/>
  <c r="A1952" i="1" s="1"/>
  <c r="B1952" i="1" a="1"/>
  <c r="B1952" i="1" s="1"/>
  <c r="C1952" i="1" a="1"/>
  <c r="C1952" i="1" s="1"/>
  <c r="D1952" i="1" a="1"/>
  <c r="D1952" i="1" s="1"/>
  <c r="E1952" i="1" a="1"/>
  <c r="E1952" i="1" s="1"/>
  <c r="F1952" i="1" a="1"/>
  <c r="F1952" i="1" s="1"/>
  <c r="G1952" i="1" a="1"/>
  <c r="G1952" i="1" s="1"/>
  <c r="H1952" i="1" a="1"/>
  <c r="H1952" i="1" s="1"/>
  <c r="I1952" i="1" a="1"/>
  <c r="I1952" i="1" s="1"/>
  <c r="J1952" i="1" a="1"/>
  <c r="J1952" i="1" s="1"/>
  <c r="K1952" i="1" a="1"/>
  <c r="K1952" i="1" s="1"/>
  <c r="L1952" i="1" a="1"/>
  <c r="L1952" i="1" s="1"/>
  <c r="M1952" i="1" a="1"/>
  <c r="M1952" i="1" s="1"/>
  <c r="A1953" i="1" a="1"/>
  <c r="A1953" i="1" s="1"/>
  <c r="B1953" i="1" a="1"/>
  <c r="B1953" i="1" s="1"/>
  <c r="C1953" i="1" a="1"/>
  <c r="C1953" i="1" s="1"/>
  <c r="D1953" i="1" a="1"/>
  <c r="D1953" i="1" s="1"/>
  <c r="E1953" i="1" a="1"/>
  <c r="E1953" i="1" s="1"/>
  <c r="F1953" i="1" a="1"/>
  <c r="F1953" i="1" s="1"/>
  <c r="G1953" i="1" a="1"/>
  <c r="G1953" i="1" s="1"/>
  <c r="H1953" i="1" a="1"/>
  <c r="H1953" i="1" s="1"/>
  <c r="I1953" i="1" a="1"/>
  <c r="I1953" i="1" s="1"/>
  <c r="J1953" i="1" a="1"/>
  <c r="J1953" i="1" s="1"/>
  <c r="K1953" i="1" a="1"/>
  <c r="K1953" i="1" s="1"/>
  <c r="L1953" i="1" a="1"/>
  <c r="L1953" i="1" s="1"/>
  <c r="M1953" i="1" a="1"/>
  <c r="M1953" i="1" s="1"/>
  <c r="A1954" i="1" a="1"/>
  <c r="A1954" i="1" s="1"/>
  <c r="B1954" i="1" a="1"/>
  <c r="B1954" i="1" s="1"/>
  <c r="C1954" i="1" a="1"/>
  <c r="C1954" i="1" s="1"/>
  <c r="D1954" i="1" a="1"/>
  <c r="D1954" i="1" s="1"/>
  <c r="E1954" i="1" a="1"/>
  <c r="E1954" i="1" s="1"/>
  <c r="F1954" i="1" a="1"/>
  <c r="F1954" i="1" s="1"/>
  <c r="G1954" i="1" a="1"/>
  <c r="G1954" i="1" s="1"/>
  <c r="H1954" i="1" a="1"/>
  <c r="H1954" i="1" s="1"/>
  <c r="I1954" i="1" a="1"/>
  <c r="I1954" i="1" s="1"/>
  <c r="J1954" i="1" a="1"/>
  <c r="J1954" i="1" s="1"/>
  <c r="K1954" i="1" a="1"/>
  <c r="K1954" i="1" s="1"/>
  <c r="L1954" i="1" a="1"/>
  <c r="L1954" i="1" s="1"/>
  <c r="M1954" i="1" a="1"/>
  <c r="M1954" i="1" s="1"/>
  <c r="A1955" i="1" a="1"/>
  <c r="A1955" i="1" s="1"/>
  <c r="B1955" i="1" a="1"/>
  <c r="B1955" i="1" s="1"/>
  <c r="C1955" i="1" a="1"/>
  <c r="C1955" i="1" s="1"/>
  <c r="D1955" i="1" a="1"/>
  <c r="D1955" i="1" s="1"/>
  <c r="E1955" i="1" a="1"/>
  <c r="E1955" i="1" s="1"/>
  <c r="F1955" i="1" a="1"/>
  <c r="F1955" i="1" s="1"/>
  <c r="G1955" i="1" a="1"/>
  <c r="G1955" i="1" s="1"/>
  <c r="H1955" i="1" a="1"/>
  <c r="H1955" i="1" s="1"/>
  <c r="I1955" i="1" a="1"/>
  <c r="I1955" i="1" s="1"/>
  <c r="J1955" i="1" a="1"/>
  <c r="J1955" i="1" s="1"/>
  <c r="K1955" i="1" a="1"/>
  <c r="K1955" i="1" s="1"/>
  <c r="L1955" i="1" a="1"/>
  <c r="L1955" i="1" s="1"/>
  <c r="M1955" i="1" a="1"/>
  <c r="M1955" i="1" s="1"/>
  <c r="A1956" i="1" a="1"/>
  <c r="A1956" i="1" s="1"/>
  <c r="B1956" i="1" a="1"/>
  <c r="B1956" i="1" s="1"/>
  <c r="C1956" i="1" a="1"/>
  <c r="C1956" i="1" s="1"/>
  <c r="D1956" i="1" a="1"/>
  <c r="D1956" i="1" s="1"/>
  <c r="E1956" i="1" a="1"/>
  <c r="E1956" i="1" s="1"/>
  <c r="F1956" i="1" a="1"/>
  <c r="F1956" i="1" s="1"/>
  <c r="G1956" i="1" a="1"/>
  <c r="G1956" i="1" s="1"/>
  <c r="H1956" i="1" a="1"/>
  <c r="H1956" i="1" s="1"/>
  <c r="I1956" i="1" a="1"/>
  <c r="I1956" i="1" s="1"/>
  <c r="J1956" i="1" a="1"/>
  <c r="J1956" i="1" s="1"/>
  <c r="K1956" i="1" a="1"/>
  <c r="K1956" i="1" s="1"/>
  <c r="L1956" i="1" a="1"/>
  <c r="L1956" i="1" s="1"/>
  <c r="M1956" i="1" a="1"/>
  <c r="M1956" i="1" s="1"/>
  <c r="A1957" i="1" a="1"/>
  <c r="A1957" i="1" s="1"/>
  <c r="B1957" i="1" a="1"/>
  <c r="B1957" i="1" s="1"/>
  <c r="C1957" i="1" a="1"/>
  <c r="C1957" i="1" s="1"/>
  <c r="D1957" i="1" a="1"/>
  <c r="D1957" i="1" s="1"/>
  <c r="E1957" i="1" a="1"/>
  <c r="E1957" i="1" s="1"/>
  <c r="F1957" i="1" a="1"/>
  <c r="F1957" i="1" s="1"/>
  <c r="G1957" i="1" a="1"/>
  <c r="G1957" i="1" s="1"/>
  <c r="H1957" i="1" a="1"/>
  <c r="H1957" i="1" s="1"/>
  <c r="I1957" i="1" a="1"/>
  <c r="I1957" i="1" s="1"/>
  <c r="J1957" i="1" a="1"/>
  <c r="J1957" i="1" s="1"/>
  <c r="K1957" i="1" a="1"/>
  <c r="K1957" i="1" s="1"/>
  <c r="L1957" i="1" a="1"/>
  <c r="L1957" i="1" s="1"/>
  <c r="M1957" i="1" a="1"/>
  <c r="M1957" i="1" s="1"/>
  <c r="A1958" i="1" a="1"/>
  <c r="A1958" i="1" s="1"/>
  <c r="B1958" i="1" a="1"/>
  <c r="B1958" i="1" s="1"/>
  <c r="C1958" i="1" a="1"/>
  <c r="C1958" i="1" s="1"/>
  <c r="D1958" i="1" a="1"/>
  <c r="D1958" i="1" s="1"/>
  <c r="E1958" i="1" a="1"/>
  <c r="E1958" i="1" s="1"/>
  <c r="F1958" i="1" a="1"/>
  <c r="F1958" i="1" s="1"/>
  <c r="G1958" i="1" a="1"/>
  <c r="G1958" i="1" s="1"/>
  <c r="H1958" i="1" a="1"/>
  <c r="H1958" i="1" s="1"/>
  <c r="I1958" i="1" a="1"/>
  <c r="I1958" i="1" s="1"/>
  <c r="J1958" i="1" a="1"/>
  <c r="J1958" i="1" s="1"/>
  <c r="K1958" i="1" a="1"/>
  <c r="K1958" i="1" s="1"/>
  <c r="L1958" i="1" a="1"/>
  <c r="L1958" i="1" s="1"/>
  <c r="M1958" i="1" a="1"/>
  <c r="M1958" i="1" s="1"/>
  <c r="A1959" i="1" a="1"/>
  <c r="A1959" i="1" s="1"/>
  <c r="B1959" i="1" a="1"/>
  <c r="B1959" i="1" s="1"/>
  <c r="C1959" i="1" a="1"/>
  <c r="C1959" i="1" s="1"/>
  <c r="D1959" i="1" a="1"/>
  <c r="D1959" i="1" s="1"/>
  <c r="E1959" i="1" a="1"/>
  <c r="E1959" i="1" s="1"/>
  <c r="F1959" i="1" a="1"/>
  <c r="F1959" i="1" s="1"/>
  <c r="G1959" i="1" a="1"/>
  <c r="G1959" i="1" s="1"/>
  <c r="H1959" i="1" a="1"/>
  <c r="H1959" i="1" s="1"/>
  <c r="I1959" i="1" a="1"/>
  <c r="I1959" i="1" s="1"/>
  <c r="J1959" i="1" a="1"/>
  <c r="J1959" i="1" s="1"/>
  <c r="K1959" i="1" a="1"/>
  <c r="K1959" i="1" s="1"/>
  <c r="L1959" i="1" a="1"/>
  <c r="L1959" i="1" s="1"/>
  <c r="M1959" i="1" a="1"/>
  <c r="M1959" i="1" s="1"/>
  <c r="A1960" i="1" a="1"/>
  <c r="A1960" i="1" s="1"/>
  <c r="B1960" i="1" a="1"/>
  <c r="B1960" i="1" s="1"/>
  <c r="C1960" i="1" a="1"/>
  <c r="C1960" i="1" s="1"/>
  <c r="D1960" i="1" a="1"/>
  <c r="D1960" i="1" s="1"/>
  <c r="E1960" i="1" a="1"/>
  <c r="E1960" i="1" s="1"/>
  <c r="F1960" i="1" a="1"/>
  <c r="F1960" i="1" s="1"/>
  <c r="G1960" i="1" a="1"/>
  <c r="G1960" i="1" s="1"/>
  <c r="H1960" i="1" a="1"/>
  <c r="H1960" i="1" s="1"/>
  <c r="I1960" i="1" a="1"/>
  <c r="I1960" i="1" s="1"/>
  <c r="J1960" i="1" a="1"/>
  <c r="J1960" i="1" s="1"/>
  <c r="K1960" i="1" a="1"/>
  <c r="K1960" i="1" s="1"/>
  <c r="L1960" i="1" a="1"/>
  <c r="L1960" i="1" s="1"/>
  <c r="M1960" i="1" a="1"/>
  <c r="M1960" i="1" s="1"/>
  <c r="A1961" i="1" a="1"/>
  <c r="A1961" i="1" s="1"/>
  <c r="B1961" i="1" a="1"/>
  <c r="B1961" i="1" s="1"/>
  <c r="C1961" i="1" a="1"/>
  <c r="C1961" i="1" s="1"/>
  <c r="D1961" i="1" a="1"/>
  <c r="D1961" i="1" s="1"/>
  <c r="E1961" i="1" a="1"/>
  <c r="E1961" i="1" s="1"/>
  <c r="F1961" i="1" a="1"/>
  <c r="F1961" i="1" s="1"/>
  <c r="G1961" i="1" a="1"/>
  <c r="G1961" i="1" s="1"/>
  <c r="H1961" i="1" a="1"/>
  <c r="H1961" i="1" s="1"/>
  <c r="I1961" i="1" a="1"/>
  <c r="I1961" i="1" s="1"/>
  <c r="J1961" i="1" a="1"/>
  <c r="J1961" i="1" s="1"/>
  <c r="K1961" i="1" a="1"/>
  <c r="K1961" i="1" s="1"/>
  <c r="L1961" i="1" a="1"/>
  <c r="L1961" i="1" s="1"/>
  <c r="M1961" i="1" a="1"/>
  <c r="M1961" i="1" s="1"/>
  <c r="A1962" i="1" a="1"/>
  <c r="A1962" i="1" s="1"/>
  <c r="B1962" i="1" a="1"/>
  <c r="B1962" i="1" s="1"/>
  <c r="C1962" i="1" a="1"/>
  <c r="C1962" i="1" s="1"/>
  <c r="D1962" i="1" a="1"/>
  <c r="D1962" i="1" s="1"/>
  <c r="E1962" i="1" a="1"/>
  <c r="E1962" i="1" s="1"/>
  <c r="F1962" i="1" a="1"/>
  <c r="F1962" i="1" s="1"/>
  <c r="G1962" i="1" a="1"/>
  <c r="G1962" i="1" s="1"/>
  <c r="H1962" i="1" a="1"/>
  <c r="H1962" i="1" s="1"/>
  <c r="I1962" i="1" a="1"/>
  <c r="I1962" i="1" s="1"/>
  <c r="J1962" i="1" a="1"/>
  <c r="J1962" i="1" s="1"/>
  <c r="K1962" i="1" a="1"/>
  <c r="K1962" i="1" s="1"/>
  <c r="L1962" i="1" a="1"/>
  <c r="L1962" i="1" s="1"/>
  <c r="M1962" i="1" a="1"/>
  <c r="M1962" i="1" s="1"/>
  <c r="A1963" i="1" a="1"/>
  <c r="A1963" i="1" s="1"/>
  <c r="B1963" i="1" a="1"/>
  <c r="B1963" i="1" s="1"/>
  <c r="C1963" i="1" a="1"/>
  <c r="C1963" i="1" s="1"/>
  <c r="D1963" i="1" a="1"/>
  <c r="D1963" i="1" s="1"/>
  <c r="E1963" i="1" a="1"/>
  <c r="E1963" i="1" s="1"/>
  <c r="F1963" i="1" a="1"/>
  <c r="F1963" i="1" s="1"/>
  <c r="G1963" i="1" a="1"/>
  <c r="G1963" i="1" s="1"/>
  <c r="H1963" i="1" a="1"/>
  <c r="H1963" i="1" s="1"/>
  <c r="I1963" i="1" a="1"/>
  <c r="I1963" i="1" s="1"/>
  <c r="J1963" i="1" a="1"/>
  <c r="J1963" i="1" s="1"/>
  <c r="K1963" i="1" a="1"/>
  <c r="K1963" i="1" s="1"/>
  <c r="L1963" i="1" a="1"/>
  <c r="L1963" i="1" s="1"/>
  <c r="M1963" i="1" a="1"/>
  <c r="M1963" i="1" s="1"/>
  <c r="A1964" i="1" a="1"/>
  <c r="A1964" i="1" s="1"/>
  <c r="B1964" i="1" a="1"/>
  <c r="B1964" i="1" s="1"/>
  <c r="C1964" i="1" a="1"/>
  <c r="C1964" i="1" s="1"/>
  <c r="D1964" i="1" a="1"/>
  <c r="D1964" i="1" s="1"/>
  <c r="E1964" i="1" a="1"/>
  <c r="E1964" i="1" s="1"/>
  <c r="F1964" i="1" a="1"/>
  <c r="F1964" i="1" s="1"/>
  <c r="G1964" i="1" a="1"/>
  <c r="G1964" i="1" s="1"/>
  <c r="H1964" i="1" a="1"/>
  <c r="H1964" i="1" s="1"/>
  <c r="I1964" i="1" a="1"/>
  <c r="I1964" i="1" s="1"/>
  <c r="J1964" i="1" a="1"/>
  <c r="J1964" i="1" s="1"/>
  <c r="K1964" i="1" a="1"/>
  <c r="K1964" i="1" s="1"/>
  <c r="L1964" i="1" a="1"/>
  <c r="L1964" i="1" s="1"/>
  <c r="M1964" i="1" a="1"/>
  <c r="M1964" i="1" s="1"/>
  <c r="A1965" i="1" a="1"/>
  <c r="A1965" i="1" s="1"/>
  <c r="B1965" i="1" a="1"/>
  <c r="B1965" i="1" s="1"/>
  <c r="C1965" i="1" a="1"/>
  <c r="C1965" i="1" s="1"/>
  <c r="D1965" i="1" a="1"/>
  <c r="D1965" i="1" s="1"/>
  <c r="E1965" i="1" a="1"/>
  <c r="E1965" i="1" s="1"/>
  <c r="F1965" i="1" a="1"/>
  <c r="F1965" i="1" s="1"/>
  <c r="G1965" i="1" a="1"/>
  <c r="G1965" i="1" s="1"/>
  <c r="H1965" i="1" a="1"/>
  <c r="H1965" i="1" s="1"/>
  <c r="I1965" i="1" a="1"/>
  <c r="I1965" i="1" s="1"/>
  <c r="J1965" i="1" a="1"/>
  <c r="J1965" i="1" s="1"/>
  <c r="K1965" i="1" a="1"/>
  <c r="K1965" i="1" s="1"/>
  <c r="L1965" i="1" a="1"/>
  <c r="L1965" i="1" s="1"/>
  <c r="M1965" i="1" a="1"/>
  <c r="M1965" i="1" s="1"/>
  <c r="A1966" i="1" a="1"/>
  <c r="A1966" i="1" s="1"/>
  <c r="B1966" i="1" a="1"/>
  <c r="B1966" i="1" s="1"/>
  <c r="C1966" i="1" a="1"/>
  <c r="C1966" i="1" s="1"/>
  <c r="D1966" i="1" a="1"/>
  <c r="D1966" i="1" s="1"/>
  <c r="E1966" i="1" a="1"/>
  <c r="E1966" i="1" s="1"/>
  <c r="F1966" i="1" a="1"/>
  <c r="F1966" i="1" s="1"/>
  <c r="G1966" i="1" a="1"/>
  <c r="G1966" i="1" s="1"/>
  <c r="H1966" i="1" a="1"/>
  <c r="H1966" i="1" s="1"/>
  <c r="I1966" i="1" a="1"/>
  <c r="I1966" i="1" s="1"/>
  <c r="J1966" i="1" a="1"/>
  <c r="J1966" i="1" s="1"/>
  <c r="K1966" i="1" a="1"/>
  <c r="K1966" i="1" s="1"/>
  <c r="L1966" i="1" a="1"/>
  <c r="L1966" i="1" s="1"/>
  <c r="M1966" i="1" a="1"/>
  <c r="M1966" i="1" s="1"/>
  <c r="A1967" i="1" a="1"/>
  <c r="A1967" i="1" s="1"/>
  <c r="B1967" i="1" a="1"/>
  <c r="B1967" i="1" s="1"/>
  <c r="C1967" i="1" a="1"/>
  <c r="C1967" i="1" s="1"/>
  <c r="D1967" i="1" a="1"/>
  <c r="D1967" i="1" s="1"/>
  <c r="E1967" i="1" a="1"/>
  <c r="E1967" i="1" s="1"/>
  <c r="F1967" i="1" a="1"/>
  <c r="F1967" i="1" s="1"/>
  <c r="G1967" i="1" a="1"/>
  <c r="G1967" i="1" s="1"/>
  <c r="H1967" i="1" a="1"/>
  <c r="H1967" i="1" s="1"/>
  <c r="I1967" i="1" a="1"/>
  <c r="I1967" i="1" s="1"/>
  <c r="J1967" i="1" a="1"/>
  <c r="J1967" i="1" s="1"/>
  <c r="K1967" i="1" a="1"/>
  <c r="K1967" i="1" s="1"/>
  <c r="L1967" i="1" a="1"/>
  <c r="L1967" i="1" s="1"/>
  <c r="M1967" i="1" a="1"/>
  <c r="M1967" i="1" s="1"/>
  <c r="A1968" i="1" a="1"/>
  <c r="A1968" i="1" s="1"/>
  <c r="B1968" i="1" a="1"/>
  <c r="B1968" i="1" s="1"/>
  <c r="C1968" i="1" a="1"/>
  <c r="C1968" i="1" s="1"/>
  <c r="D1968" i="1" a="1"/>
  <c r="D1968" i="1" s="1"/>
  <c r="E1968" i="1" a="1"/>
  <c r="E1968" i="1" s="1"/>
  <c r="F1968" i="1" a="1"/>
  <c r="F1968" i="1" s="1"/>
  <c r="G1968" i="1" a="1"/>
  <c r="G1968" i="1" s="1"/>
  <c r="H1968" i="1" a="1"/>
  <c r="H1968" i="1" s="1"/>
  <c r="I1968" i="1" a="1"/>
  <c r="I1968" i="1" s="1"/>
  <c r="J1968" i="1" a="1"/>
  <c r="J1968" i="1" s="1"/>
  <c r="K1968" i="1" a="1"/>
  <c r="K1968" i="1" s="1"/>
  <c r="L1968" i="1" a="1"/>
  <c r="L1968" i="1" s="1"/>
  <c r="M1968" i="1" a="1"/>
  <c r="M1968" i="1" s="1"/>
  <c r="A1969" i="1" a="1"/>
  <c r="A1969" i="1" s="1"/>
  <c r="B1969" i="1" a="1"/>
  <c r="B1969" i="1" s="1"/>
  <c r="C1969" i="1" a="1"/>
  <c r="C1969" i="1" s="1"/>
  <c r="D1969" i="1" a="1"/>
  <c r="D1969" i="1" s="1"/>
  <c r="E1969" i="1" a="1"/>
  <c r="E1969" i="1" s="1"/>
  <c r="F1969" i="1" a="1"/>
  <c r="F1969" i="1" s="1"/>
  <c r="G1969" i="1" a="1"/>
  <c r="G1969" i="1" s="1"/>
  <c r="H1969" i="1" a="1"/>
  <c r="H1969" i="1" s="1"/>
  <c r="I1969" i="1" a="1"/>
  <c r="I1969" i="1" s="1"/>
  <c r="J1969" i="1" a="1"/>
  <c r="J1969" i="1" s="1"/>
  <c r="K1969" i="1" a="1"/>
  <c r="K1969" i="1" s="1"/>
  <c r="L1969" i="1" a="1"/>
  <c r="L1969" i="1" s="1"/>
  <c r="M1969" i="1" a="1"/>
  <c r="M1969" i="1" s="1"/>
  <c r="A1970" i="1" a="1"/>
  <c r="A1970" i="1" s="1"/>
  <c r="B1970" i="1" a="1"/>
  <c r="B1970" i="1" s="1"/>
  <c r="C1970" i="1" a="1"/>
  <c r="C1970" i="1" s="1"/>
  <c r="D1970" i="1" a="1"/>
  <c r="D1970" i="1" s="1"/>
  <c r="E1970" i="1" a="1"/>
  <c r="E1970" i="1" s="1"/>
  <c r="F1970" i="1" a="1"/>
  <c r="F1970" i="1" s="1"/>
  <c r="G1970" i="1" a="1"/>
  <c r="G1970" i="1" s="1"/>
  <c r="H1970" i="1" a="1"/>
  <c r="H1970" i="1" s="1"/>
  <c r="I1970" i="1" a="1"/>
  <c r="I1970" i="1" s="1"/>
  <c r="J1970" i="1" a="1"/>
  <c r="J1970" i="1" s="1"/>
  <c r="K1970" i="1" a="1"/>
  <c r="K1970" i="1" s="1"/>
  <c r="L1970" i="1" a="1"/>
  <c r="L1970" i="1" s="1"/>
  <c r="M1970" i="1" a="1"/>
  <c r="M1970" i="1" s="1"/>
  <c r="A1971" i="1" a="1"/>
  <c r="A1971" i="1" s="1"/>
  <c r="B1971" i="1" a="1"/>
  <c r="B1971" i="1" s="1"/>
  <c r="C1971" i="1" a="1"/>
  <c r="C1971" i="1" s="1"/>
  <c r="D1971" i="1" a="1"/>
  <c r="D1971" i="1" s="1"/>
  <c r="E1971" i="1" a="1"/>
  <c r="E1971" i="1" s="1"/>
  <c r="F1971" i="1" a="1"/>
  <c r="F1971" i="1" s="1"/>
  <c r="G1971" i="1" a="1"/>
  <c r="G1971" i="1" s="1"/>
  <c r="H1971" i="1" a="1"/>
  <c r="H1971" i="1" s="1"/>
  <c r="I1971" i="1" a="1"/>
  <c r="I1971" i="1" s="1"/>
  <c r="J1971" i="1" a="1"/>
  <c r="J1971" i="1" s="1"/>
  <c r="K1971" i="1" a="1"/>
  <c r="K1971" i="1" s="1"/>
  <c r="L1971" i="1" a="1"/>
  <c r="L1971" i="1" s="1"/>
  <c r="M1971" i="1" a="1"/>
  <c r="M1971" i="1" s="1"/>
  <c r="A1972" i="1" a="1"/>
  <c r="A1972" i="1" s="1"/>
  <c r="B1972" i="1" a="1"/>
  <c r="B1972" i="1" s="1"/>
  <c r="C1972" i="1" a="1"/>
  <c r="C1972" i="1" s="1"/>
  <c r="D1972" i="1" a="1"/>
  <c r="D1972" i="1" s="1"/>
  <c r="E1972" i="1" a="1"/>
  <c r="E1972" i="1" s="1"/>
  <c r="F1972" i="1" a="1"/>
  <c r="F1972" i="1" s="1"/>
  <c r="G1972" i="1" a="1"/>
  <c r="G1972" i="1" s="1"/>
  <c r="H1972" i="1" a="1"/>
  <c r="H1972" i="1" s="1"/>
  <c r="I1972" i="1" a="1"/>
  <c r="I1972" i="1" s="1"/>
  <c r="J1972" i="1" a="1"/>
  <c r="J1972" i="1" s="1"/>
  <c r="K1972" i="1" a="1"/>
  <c r="K1972" i="1" s="1"/>
  <c r="L1972" i="1" a="1"/>
  <c r="L1972" i="1" s="1"/>
  <c r="M1972" i="1" a="1"/>
  <c r="M1972" i="1" s="1"/>
  <c r="A1973" i="1" a="1"/>
  <c r="A1973" i="1" s="1"/>
  <c r="B1973" i="1" a="1"/>
  <c r="B1973" i="1" s="1"/>
  <c r="C1973" i="1" a="1"/>
  <c r="C1973" i="1" s="1"/>
  <c r="D1973" i="1" a="1"/>
  <c r="D1973" i="1" s="1"/>
  <c r="E1973" i="1" a="1"/>
  <c r="E1973" i="1" s="1"/>
  <c r="F1973" i="1" a="1"/>
  <c r="F1973" i="1" s="1"/>
  <c r="G1973" i="1" a="1"/>
  <c r="G1973" i="1" s="1"/>
  <c r="H1973" i="1" a="1"/>
  <c r="H1973" i="1" s="1"/>
  <c r="I1973" i="1" a="1"/>
  <c r="I1973" i="1" s="1"/>
  <c r="J1973" i="1" a="1"/>
  <c r="J1973" i="1" s="1"/>
  <c r="K1973" i="1" a="1"/>
  <c r="K1973" i="1" s="1"/>
  <c r="L1973" i="1" a="1"/>
  <c r="L1973" i="1" s="1"/>
  <c r="M1973" i="1" a="1"/>
  <c r="M1973" i="1" s="1"/>
  <c r="A1974" i="1" a="1"/>
  <c r="A1974" i="1" s="1"/>
  <c r="B1974" i="1" a="1"/>
  <c r="B1974" i="1" s="1"/>
  <c r="C1974" i="1" a="1"/>
  <c r="C1974" i="1" s="1"/>
  <c r="D1974" i="1" a="1"/>
  <c r="D1974" i="1" s="1"/>
  <c r="E1974" i="1" a="1"/>
  <c r="E1974" i="1" s="1"/>
  <c r="F1974" i="1" a="1"/>
  <c r="F1974" i="1" s="1"/>
  <c r="G1974" i="1" a="1"/>
  <c r="G1974" i="1" s="1"/>
  <c r="H1974" i="1" a="1"/>
  <c r="H1974" i="1" s="1"/>
  <c r="I1974" i="1" a="1"/>
  <c r="I1974" i="1" s="1"/>
  <c r="J1974" i="1" a="1"/>
  <c r="J1974" i="1" s="1"/>
  <c r="K1974" i="1" a="1"/>
  <c r="K1974" i="1" s="1"/>
  <c r="L1974" i="1" a="1"/>
  <c r="L1974" i="1" s="1"/>
  <c r="M1974" i="1" a="1"/>
  <c r="M1974" i="1" s="1"/>
  <c r="A1975" i="1" a="1"/>
  <c r="A1975" i="1" s="1"/>
  <c r="B1975" i="1" a="1"/>
  <c r="B1975" i="1" s="1"/>
  <c r="C1975" i="1" a="1"/>
  <c r="C1975" i="1" s="1"/>
  <c r="D1975" i="1" a="1"/>
  <c r="D1975" i="1" s="1"/>
  <c r="E1975" i="1" a="1"/>
  <c r="E1975" i="1" s="1"/>
  <c r="F1975" i="1" a="1"/>
  <c r="F1975" i="1" s="1"/>
  <c r="G1975" i="1" a="1"/>
  <c r="G1975" i="1" s="1"/>
  <c r="H1975" i="1" a="1"/>
  <c r="H1975" i="1" s="1"/>
  <c r="I1975" i="1" a="1"/>
  <c r="I1975" i="1" s="1"/>
  <c r="J1975" i="1" a="1"/>
  <c r="J1975" i="1" s="1"/>
  <c r="K1975" i="1" a="1"/>
  <c r="K1975" i="1" s="1"/>
  <c r="L1975" i="1" a="1"/>
  <c r="L1975" i="1" s="1"/>
  <c r="M1975" i="1" a="1"/>
  <c r="M1975" i="1" s="1"/>
  <c r="A1976" i="1" a="1"/>
  <c r="A1976" i="1" s="1"/>
  <c r="B1976" i="1" a="1"/>
  <c r="B1976" i="1" s="1"/>
  <c r="C1976" i="1" a="1"/>
  <c r="C1976" i="1" s="1"/>
  <c r="D1976" i="1" a="1"/>
  <c r="D1976" i="1" s="1"/>
  <c r="E1976" i="1" a="1"/>
  <c r="E1976" i="1" s="1"/>
  <c r="F1976" i="1" a="1"/>
  <c r="F1976" i="1" s="1"/>
  <c r="G1976" i="1" a="1"/>
  <c r="G1976" i="1" s="1"/>
  <c r="H1976" i="1" a="1"/>
  <c r="H1976" i="1" s="1"/>
  <c r="I1976" i="1" a="1"/>
  <c r="I1976" i="1" s="1"/>
  <c r="J1976" i="1" a="1"/>
  <c r="J1976" i="1" s="1"/>
  <c r="K1976" i="1" a="1"/>
  <c r="K1976" i="1" s="1"/>
  <c r="L1976" i="1" a="1"/>
  <c r="L1976" i="1" s="1"/>
  <c r="M1976" i="1" a="1"/>
  <c r="M1976" i="1" s="1"/>
  <c r="A1977" i="1" a="1"/>
  <c r="A1977" i="1" s="1"/>
  <c r="B1977" i="1" a="1"/>
  <c r="B1977" i="1" s="1"/>
  <c r="C1977" i="1" a="1"/>
  <c r="C1977" i="1" s="1"/>
  <c r="D1977" i="1" a="1"/>
  <c r="D1977" i="1" s="1"/>
  <c r="E1977" i="1" a="1"/>
  <c r="E1977" i="1" s="1"/>
  <c r="F1977" i="1" a="1"/>
  <c r="F1977" i="1" s="1"/>
  <c r="G1977" i="1" a="1"/>
  <c r="G1977" i="1" s="1"/>
  <c r="H1977" i="1" a="1"/>
  <c r="H1977" i="1" s="1"/>
  <c r="I1977" i="1" a="1"/>
  <c r="I1977" i="1" s="1"/>
  <c r="J1977" i="1" a="1"/>
  <c r="J1977" i="1" s="1"/>
  <c r="K1977" i="1" a="1"/>
  <c r="K1977" i="1" s="1"/>
  <c r="L1977" i="1" a="1"/>
  <c r="L1977" i="1" s="1"/>
  <c r="M1977" i="1" a="1"/>
  <c r="M1977" i="1" s="1"/>
  <c r="A1978" i="1" a="1"/>
  <c r="A1978" i="1" s="1"/>
  <c r="B1978" i="1" a="1"/>
  <c r="B1978" i="1" s="1"/>
  <c r="C1978" i="1" a="1"/>
  <c r="C1978" i="1" s="1"/>
  <c r="D1978" i="1" a="1"/>
  <c r="D1978" i="1" s="1"/>
  <c r="E1978" i="1" a="1"/>
  <c r="E1978" i="1" s="1"/>
  <c r="F1978" i="1" a="1"/>
  <c r="F1978" i="1" s="1"/>
  <c r="G1978" i="1" a="1"/>
  <c r="G1978" i="1" s="1"/>
  <c r="H1978" i="1" a="1"/>
  <c r="H1978" i="1" s="1"/>
  <c r="I1978" i="1" a="1"/>
  <c r="I1978" i="1" s="1"/>
  <c r="J1978" i="1" a="1"/>
  <c r="J1978" i="1" s="1"/>
  <c r="K1978" i="1" a="1"/>
  <c r="K1978" i="1" s="1"/>
  <c r="L1978" i="1" a="1"/>
  <c r="L1978" i="1" s="1"/>
  <c r="M1978" i="1" a="1"/>
  <c r="M1978" i="1" s="1"/>
  <c r="A1979" i="1" a="1"/>
  <c r="A1979" i="1" s="1"/>
  <c r="B1979" i="1" a="1"/>
  <c r="B1979" i="1" s="1"/>
  <c r="C1979" i="1" a="1"/>
  <c r="C1979" i="1" s="1"/>
  <c r="D1979" i="1" a="1"/>
  <c r="D1979" i="1" s="1"/>
  <c r="E1979" i="1" a="1"/>
  <c r="E1979" i="1" s="1"/>
  <c r="F1979" i="1" a="1"/>
  <c r="F1979" i="1" s="1"/>
  <c r="G1979" i="1" a="1"/>
  <c r="G1979" i="1" s="1"/>
  <c r="H1979" i="1" a="1"/>
  <c r="H1979" i="1" s="1"/>
  <c r="I1979" i="1" a="1"/>
  <c r="I1979" i="1" s="1"/>
  <c r="J1979" i="1" a="1"/>
  <c r="J1979" i="1" s="1"/>
  <c r="K1979" i="1" a="1"/>
  <c r="K1979" i="1" s="1"/>
  <c r="L1979" i="1" a="1"/>
  <c r="L1979" i="1" s="1"/>
  <c r="M1979" i="1" a="1"/>
  <c r="M1979" i="1" s="1"/>
  <c r="A1980" i="1" a="1"/>
  <c r="A1980" i="1" s="1"/>
  <c r="B1980" i="1" a="1"/>
  <c r="B1980" i="1" s="1"/>
  <c r="C1980" i="1" a="1"/>
  <c r="C1980" i="1" s="1"/>
  <c r="D1980" i="1" a="1"/>
  <c r="D1980" i="1" s="1"/>
  <c r="E1980" i="1" a="1"/>
  <c r="E1980" i="1" s="1"/>
  <c r="F1980" i="1" a="1"/>
  <c r="F1980" i="1" s="1"/>
  <c r="G1980" i="1" a="1"/>
  <c r="G1980" i="1" s="1"/>
  <c r="H1980" i="1" a="1"/>
  <c r="H1980" i="1" s="1"/>
  <c r="I1980" i="1" a="1"/>
  <c r="I1980" i="1" s="1"/>
  <c r="J1980" i="1" a="1"/>
  <c r="J1980" i="1" s="1"/>
  <c r="K1980" i="1" a="1"/>
  <c r="K1980" i="1" s="1"/>
  <c r="L1980" i="1" a="1"/>
  <c r="L1980" i="1" s="1"/>
  <c r="M1980" i="1" a="1"/>
  <c r="M1980" i="1" s="1"/>
  <c r="A1981" i="1" a="1"/>
  <c r="A1981" i="1" s="1"/>
  <c r="B1981" i="1" a="1"/>
  <c r="B1981" i="1" s="1"/>
  <c r="C1981" i="1" a="1"/>
  <c r="C1981" i="1" s="1"/>
  <c r="D1981" i="1" a="1"/>
  <c r="D1981" i="1" s="1"/>
  <c r="E1981" i="1" a="1"/>
  <c r="E1981" i="1" s="1"/>
  <c r="F1981" i="1" a="1"/>
  <c r="F1981" i="1" s="1"/>
  <c r="G1981" i="1" a="1"/>
  <c r="G1981" i="1" s="1"/>
  <c r="H1981" i="1" a="1"/>
  <c r="H1981" i="1" s="1"/>
  <c r="I1981" i="1" a="1"/>
  <c r="I1981" i="1" s="1"/>
  <c r="J1981" i="1" a="1"/>
  <c r="J1981" i="1" s="1"/>
  <c r="K1981" i="1" a="1"/>
  <c r="K1981" i="1" s="1"/>
  <c r="L1981" i="1" a="1"/>
  <c r="L1981" i="1" s="1"/>
  <c r="M1981" i="1" a="1"/>
  <c r="M1981" i="1" s="1"/>
  <c r="A1982" i="1" a="1"/>
  <c r="A1982" i="1" s="1"/>
  <c r="B1982" i="1" a="1"/>
  <c r="B1982" i="1" s="1"/>
  <c r="C1982" i="1" a="1"/>
  <c r="C1982" i="1" s="1"/>
  <c r="D1982" i="1" a="1"/>
  <c r="D1982" i="1" s="1"/>
  <c r="E1982" i="1" a="1"/>
  <c r="E1982" i="1" s="1"/>
  <c r="F1982" i="1" a="1"/>
  <c r="F1982" i="1" s="1"/>
  <c r="G1982" i="1" a="1"/>
  <c r="G1982" i="1" s="1"/>
  <c r="H1982" i="1" a="1"/>
  <c r="H1982" i="1" s="1"/>
  <c r="I1982" i="1" a="1"/>
  <c r="I1982" i="1" s="1"/>
  <c r="J1982" i="1" a="1"/>
  <c r="J1982" i="1" s="1"/>
  <c r="K1982" i="1" a="1"/>
  <c r="K1982" i="1" s="1"/>
  <c r="L1982" i="1" a="1"/>
  <c r="L1982" i="1" s="1"/>
  <c r="M1982" i="1" a="1"/>
  <c r="M1982" i="1" s="1"/>
  <c r="A1983" i="1" a="1"/>
  <c r="A1983" i="1" s="1"/>
  <c r="B1983" i="1" a="1"/>
  <c r="B1983" i="1" s="1"/>
  <c r="C1983" i="1" a="1"/>
  <c r="C1983" i="1" s="1"/>
  <c r="D1983" i="1" a="1"/>
  <c r="D1983" i="1" s="1"/>
  <c r="E1983" i="1" a="1"/>
  <c r="E1983" i="1" s="1"/>
  <c r="F1983" i="1" a="1"/>
  <c r="F1983" i="1" s="1"/>
  <c r="G1983" i="1" a="1"/>
  <c r="G1983" i="1" s="1"/>
  <c r="H1983" i="1" a="1"/>
  <c r="H1983" i="1" s="1"/>
  <c r="I1983" i="1" a="1"/>
  <c r="I1983" i="1" s="1"/>
  <c r="J1983" i="1" a="1"/>
  <c r="J1983" i="1" s="1"/>
  <c r="K1983" i="1" a="1"/>
  <c r="K1983" i="1" s="1"/>
  <c r="L1983" i="1" a="1"/>
  <c r="L1983" i="1" s="1"/>
  <c r="M1983" i="1" a="1"/>
  <c r="M1983" i="1" s="1"/>
  <c r="A1984" i="1" a="1"/>
  <c r="A1984" i="1" s="1"/>
  <c r="B1984" i="1" a="1"/>
  <c r="B1984" i="1" s="1"/>
  <c r="C1984" i="1" a="1"/>
  <c r="C1984" i="1" s="1"/>
  <c r="D1984" i="1" a="1"/>
  <c r="D1984" i="1" s="1"/>
  <c r="E1984" i="1" a="1"/>
  <c r="E1984" i="1" s="1"/>
  <c r="F1984" i="1" a="1"/>
  <c r="F1984" i="1" s="1"/>
  <c r="G1984" i="1" a="1"/>
  <c r="G1984" i="1" s="1"/>
  <c r="H1984" i="1" a="1"/>
  <c r="H1984" i="1" s="1"/>
  <c r="I1984" i="1" a="1"/>
  <c r="I1984" i="1" s="1"/>
  <c r="J1984" i="1" a="1"/>
  <c r="J1984" i="1" s="1"/>
  <c r="K1984" i="1" a="1"/>
  <c r="K1984" i="1" s="1"/>
  <c r="L1984" i="1" a="1"/>
  <c r="L1984" i="1" s="1"/>
  <c r="M1984" i="1" a="1"/>
  <c r="M1984" i="1" s="1"/>
  <c r="A1985" i="1" a="1"/>
  <c r="A1985" i="1" s="1"/>
  <c r="B1985" i="1" a="1"/>
  <c r="B1985" i="1" s="1"/>
  <c r="C1985" i="1" a="1"/>
  <c r="C1985" i="1" s="1"/>
  <c r="D1985" i="1" a="1"/>
  <c r="D1985" i="1" s="1"/>
  <c r="E1985" i="1" a="1"/>
  <c r="E1985" i="1" s="1"/>
  <c r="F1985" i="1" a="1"/>
  <c r="F1985" i="1" s="1"/>
  <c r="G1985" i="1" a="1"/>
  <c r="G1985" i="1" s="1"/>
  <c r="H1985" i="1" a="1"/>
  <c r="H1985" i="1" s="1"/>
  <c r="I1985" i="1" a="1"/>
  <c r="I1985" i="1" s="1"/>
  <c r="J1985" i="1" a="1"/>
  <c r="J1985" i="1" s="1"/>
  <c r="K1985" i="1" a="1"/>
  <c r="K1985" i="1" s="1"/>
  <c r="L1985" i="1" a="1"/>
  <c r="L1985" i="1" s="1"/>
  <c r="M1985" i="1" a="1"/>
  <c r="M1985" i="1" s="1"/>
  <c r="A1986" i="1" a="1"/>
  <c r="A1986" i="1" s="1"/>
  <c r="B1986" i="1" a="1"/>
  <c r="B1986" i="1" s="1"/>
  <c r="C1986" i="1" a="1"/>
  <c r="C1986" i="1" s="1"/>
  <c r="D1986" i="1" a="1"/>
  <c r="D1986" i="1" s="1"/>
  <c r="E1986" i="1" a="1"/>
  <c r="E1986" i="1" s="1"/>
  <c r="F1986" i="1" a="1"/>
  <c r="F1986" i="1" s="1"/>
  <c r="G1986" i="1" a="1"/>
  <c r="G1986" i="1" s="1"/>
  <c r="H1986" i="1" a="1"/>
  <c r="H1986" i="1" s="1"/>
  <c r="I1986" i="1" a="1"/>
  <c r="I1986" i="1" s="1"/>
  <c r="J1986" i="1" a="1"/>
  <c r="J1986" i="1" s="1"/>
  <c r="K1986" i="1" a="1"/>
  <c r="K1986" i="1" s="1"/>
  <c r="L1986" i="1" a="1"/>
  <c r="L1986" i="1" s="1"/>
  <c r="M1986" i="1" a="1"/>
  <c r="M1986" i="1" s="1"/>
  <c r="A1987" i="1" a="1"/>
  <c r="A1987" i="1" s="1"/>
  <c r="B1987" i="1" a="1"/>
  <c r="B1987" i="1" s="1"/>
  <c r="C1987" i="1" a="1"/>
  <c r="C1987" i="1" s="1"/>
  <c r="D1987" i="1" a="1"/>
  <c r="D1987" i="1" s="1"/>
  <c r="E1987" i="1" a="1"/>
  <c r="E1987" i="1" s="1"/>
  <c r="F1987" i="1" a="1"/>
  <c r="F1987" i="1" s="1"/>
  <c r="G1987" i="1" a="1"/>
  <c r="G1987" i="1" s="1"/>
  <c r="H1987" i="1" a="1"/>
  <c r="H1987" i="1" s="1"/>
  <c r="I1987" i="1" a="1"/>
  <c r="I1987" i="1" s="1"/>
  <c r="J1987" i="1" a="1"/>
  <c r="J1987" i="1" s="1"/>
  <c r="K1987" i="1" a="1"/>
  <c r="K1987" i="1" s="1"/>
  <c r="L1987" i="1" a="1"/>
  <c r="L1987" i="1" s="1"/>
  <c r="M1987" i="1" a="1"/>
  <c r="M1987" i="1" s="1"/>
  <c r="A1988" i="1" a="1"/>
  <c r="A1988" i="1" s="1"/>
  <c r="B1988" i="1" a="1"/>
  <c r="B1988" i="1" s="1"/>
  <c r="C1988" i="1" a="1"/>
  <c r="C1988" i="1" s="1"/>
  <c r="D1988" i="1" a="1"/>
  <c r="D1988" i="1" s="1"/>
  <c r="E1988" i="1" a="1"/>
  <c r="E1988" i="1" s="1"/>
  <c r="F1988" i="1" a="1"/>
  <c r="F1988" i="1" s="1"/>
  <c r="G1988" i="1" a="1"/>
  <c r="G1988" i="1" s="1"/>
  <c r="H1988" i="1" a="1"/>
  <c r="H1988" i="1" s="1"/>
  <c r="I1988" i="1" a="1"/>
  <c r="I1988" i="1" s="1"/>
  <c r="J1988" i="1" a="1"/>
  <c r="J1988" i="1" s="1"/>
  <c r="K1988" i="1" a="1"/>
  <c r="K1988" i="1" s="1"/>
  <c r="L1988" i="1" a="1"/>
  <c r="L1988" i="1" s="1"/>
  <c r="M1988" i="1" a="1"/>
  <c r="M1988" i="1" s="1"/>
  <c r="A1989" i="1" a="1"/>
  <c r="A1989" i="1" s="1"/>
  <c r="B1989" i="1" a="1"/>
  <c r="B1989" i="1" s="1"/>
  <c r="C1989" i="1" a="1"/>
  <c r="C1989" i="1" s="1"/>
  <c r="D1989" i="1" a="1"/>
  <c r="D1989" i="1" s="1"/>
  <c r="E1989" i="1" a="1"/>
  <c r="E1989" i="1" s="1"/>
  <c r="F1989" i="1" a="1"/>
  <c r="F1989" i="1" s="1"/>
  <c r="G1989" i="1" a="1"/>
  <c r="G1989" i="1" s="1"/>
  <c r="H1989" i="1" a="1"/>
  <c r="H1989" i="1" s="1"/>
  <c r="I1989" i="1" a="1"/>
  <c r="I1989" i="1" s="1"/>
  <c r="J1989" i="1" a="1"/>
  <c r="J1989" i="1" s="1"/>
  <c r="K1989" i="1" a="1"/>
  <c r="K1989" i="1" s="1"/>
  <c r="L1989" i="1" a="1"/>
  <c r="L1989" i="1" s="1"/>
  <c r="M1989" i="1" a="1"/>
  <c r="M1989" i="1" s="1"/>
  <c r="A1990" i="1" a="1"/>
  <c r="A1990" i="1" s="1"/>
  <c r="B1990" i="1" a="1"/>
  <c r="B1990" i="1" s="1"/>
  <c r="C1990" i="1" a="1"/>
  <c r="C1990" i="1" s="1"/>
  <c r="D1990" i="1" a="1"/>
  <c r="D1990" i="1" s="1"/>
  <c r="E1990" i="1" a="1"/>
  <c r="E1990" i="1" s="1"/>
  <c r="F1990" i="1" a="1"/>
  <c r="F1990" i="1" s="1"/>
  <c r="G1990" i="1" a="1"/>
  <c r="G1990" i="1" s="1"/>
  <c r="H1990" i="1" a="1"/>
  <c r="H1990" i="1" s="1"/>
  <c r="I1990" i="1" a="1"/>
  <c r="I1990" i="1" s="1"/>
  <c r="J1990" i="1" a="1"/>
  <c r="J1990" i="1" s="1"/>
  <c r="K1990" i="1" a="1"/>
  <c r="K1990" i="1" s="1"/>
  <c r="L1990" i="1" a="1"/>
  <c r="L1990" i="1" s="1"/>
  <c r="M1990" i="1" a="1"/>
  <c r="M1990" i="1" s="1"/>
  <c r="A1991" i="1" a="1"/>
  <c r="A1991" i="1" s="1"/>
  <c r="B1991" i="1" a="1"/>
  <c r="B1991" i="1" s="1"/>
  <c r="C1991" i="1" a="1"/>
  <c r="C1991" i="1" s="1"/>
  <c r="D1991" i="1" a="1"/>
  <c r="D1991" i="1" s="1"/>
  <c r="E1991" i="1" a="1"/>
  <c r="E1991" i="1" s="1"/>
  <c r="F1991" i="1" a="1"/>
  <c r="F1991" i="1" s="1"/>
  <c r="G1991" i="1" a="1"/>
  <c r="G1991" i="1" s="1"/>
  <c r="H1991" i="1" a="1"/>
  <c r="H1991" i="1" s="1"/>
  <c r="I1991" i="1" a="1"/>
  <c r="I1991" i="1" s="1"/>
  <c r="J1991" i="1" a="1"/>
  <c r="J1991" i="1" s="1"/>
  <c r="K1991" i="1" a="1"/>
  <c r="K1991" i="1" s="1"/>
  <c r="L1991" i="1" a="1"/>
  <c r="L1991" i="1" s="1"/>
  <c r="M1991" i="1" a="1"/>
  <c r="M1991" i="1" s="1"/>
  <c r="A1992" i="1" a="1"/>
  <c r="A1992" i="1" s="1"/>
  <c r="B1992" i="1" a="1"/>
  <c r="B1992" i="1" s="1"/>
  <c r="C1992" i="1" a="1"/>
  <c r="C1992" i="1" s="1"/>
  <c r="D1992" i="1" a="1"/>
  <c r="D1992" i="1" s="1"/>
  <c r="E1992" i="1" a="1"/>
  <c r="E1992" i="1" s="1"/>
  <c r="F1992" i="1" a="1"/>
  <c r="F1992" i="1" s="1"/>
  <c r="G1992" i="1" a="1"/>
  <c r="G1992" i="1" s="1"/>
  <c r="H1992" i="1" a="1"/>
  <c r="H1992" i="1" s="1"/>
  <c r="I1992" i="1" a="1"/>
  <c r="I1992" i="1" s="1"/>
  <c r="J1992" i="1" a="1"/>
  <c r="J1992" i="1" s="1"/>
  <c r="K1992" i="1" a="1"/>
  <c r="K1992" i="1" s="1"/>
  <c r="L1992" i="1" a="1"/>
  <c r="L1992" i="1" s="1"/>
  <c r="M1992" i="1" a="1"/>
  <c r="M1992" i="1" s="1"/>
  <c r="A1993" i="1" a="1"/>
  <c r="A1993" i="1" s="1"/>
  <c r="B1993" i="1" a="1"/>
  <c r="B1993" i="1" s="1"/>
  <c r="C1993" i="1" a="1"/>
  <c r="C1993" i="1" s="1"/>
  <c r="D1993" i="1" a="1"/>
  <c r="D1993" i="1" s="1"/>
  <c r="E1993" i="1" a="1"/>
  <c r="E1993" i="1" s="1"/>
  <c r="F1993" i="1" a="1"/>
  <c r="F1993" i="1" s="1"/>
  <c r="G1993" i="1" a="1"/>
  <c r="G1993" i="1" s="1"/>
  <c r="H1993" i="1" a="1"/>
  <c r="H1993" i="1" s="1"/>
  <c r="I1993" i="1" a="1"/>
  <c r="I1993" i="1" s="1"/>
  <c r="J1993" i="1" a="1"/>
  <c r="J1993" i="1" s="1"/>
  <c r="K1993" i="1" a="1"/>
  <c r="K1993" i="1" s="1"/>
  <c r="L1993" i="1" a="1"/>
  <c r="L1993" i="1" s="1"/>
  <c r="M1993" i="1" a="1"/>
  <c r="M1993" i="1" s="1"/>
  <c r="A1994" i="1" a="1"/>
  <c r="A1994" i="1" s="1"/>
  <c r="B1994" i="1" a="1"/>
  <c r="B1994" i="1" s="1"/>
  <c r="C1994" i="1" a="1"/>
  <c r="C1994" i="1" s="1"/>
  <c r="D1994" i="1" a="1"/>
  <c r="D1994" i="1" s="1"/>
  <c r="E1994" i="1" a="1"/>
  <c r="E1994" i="1" s="1"/>
  <c r="F1994" i="1" a="1"/>
  <c r="F1994" i="1" s="1"/>
  <c r="G1994" i="1" a="1"/>
  <c r="G1994" i="1" s="1"/>
  <c r="H1994" i="1" a="1"/>
  <c r="H1994" i="1" s="1"/>
  <c r="I1994" i="1" a="1"/>
  <c r="I1994" i="1" s="1"/>
  <c r="J1994" i="1" a="1"/>
  <c r="J1994" i="1" s="1"/>
  <c r="K1994" i="1" a="1"/>
  <c r="K1994" i="1" s="1"/>
  <c r="L1994" i="1" a="1"/>
  <c r="L1994" i="1" s="1"/>
  <c r="M1994" i="1" a="1"/>
  <c r="M1994" i="1" s="1"/>
  <c r="A1995" i="1" a="1"/>
  <c r="A1995" i="1" s="1"/>
  <c r="B1995" i="1" a="1"/>
  <c r="B1995" i="1" s="1"/>
  <c r="C1995" i="1" a="1"/>
  <c r="C1995" i="1" s="1"/>
  <c r="D1995" i="1" a="1"/>
  <c r="D1995" i="1" s="1"/>
  <c r="E1995" i="1" a="1"/>
  <c r="E1995" i="1" s="1"/>
  <c r="F1995" i="1" a="1"/>
  <c r="F1995" i="1" s="1"/>
  <c r="G1995" i="1" a="1"/>
  <c r="G1995" i="1" s="1"/>
  <c r="H1995" i="1" a="1"/>
  <c r="H1995" i="1" s="1"/>
  <c r="I1995" i="1" a="1"/>
  <c r="I1995" i="1" s="1"/>
  <c r="J1995" i="1" a="1"/>
  <c r="J1995" i="1" s="1"/>
  <c r="K1995" i="1" a="1"/>
  <c r="K1995" i="1" s="1"/>
  <c r="L1995" i="1" a="1"/>
  <c r="L1995" i="1" s="1"/>
  <c r="M1995" i="1" a="1"/>
  <c r="M1995" i="1" s="1"/>
  <c r="A1996" i="1" a="1"/>
  <c r="A1996" i="1" s="1"/>
  <c r="B1996" i="1" a="1"/>
  <c r="B1996" i="1" s="1"/>
  <c r="C1996" i="1" a="1"/>
  <c r="C1996" i="1" s="1"/>
  <c r="D1996" i="1" a="1"/>
  <c r="D1996" i="1" s="1"/>
  <c r="E1996" i="1" a="1"/>
  <c r="E1996" i="1" s="1"/>
  <c r="F1996" i="1" a="1"/>
  <c r="F1996" i="1" s="1"/>
  <c r="G1996" i="1" a="1"/>
  <c r="G1996" i="1" s="1"/>
  <c r="H1996" i="1" a="1"/>
  <c r="H1996" i="1" s="1"/>
  <c r="I1996" i="1" a="1"/>
  <c r="I1996" i="1" s="1"/>
  <c r="J1996" i="1" a="1"/>
  <c r="J1996" i="1" s="1"/>
  <c r="K1996" i="1" a="1"/>
  <c r="K1996" i="1" s="1"/>
  <c r="L1996" i="1" a="1"/>
  <c r="L1996" i="1" s="1"/>
  <c r="M1996" i="1" a="1"/>
  <c r="M1996" i="1" s="1"/>
  <c r="A1997" i="1" a="1"/>
  <c r="A1997" i="1" s="1"/>
  <c r="B1997" i="1" a="1"/>
  <c r="B1997" i="1" s="1"/>
  <c r="C1997" i="1" a="1"/>
  <c r="C1997" i="1" s="1"/>
  <c r="D1997" i="1" a="1"/>
  <c r="D1997" i="1" s="1"/>
  <c r="E1997" i="1" a="1"/>
  <c r="E1997" i="1" s="1"/>
  <c r="F1997" i="1" a="1"/>
  <c r="F1997" i="1" s="1"/>
  <c r="G1997" i="1" a="1"/>
  <c r="G1997" i="1" s="1"/>
  <c r="H1997" i="1" a="1"/>
  <c r="H1997" i="1" s="1"/>
  <c r="I1997" i="1" a="1"/>
  <c r="I1997" i="1" s="1"/>
  <c r="J1997" i="1" a="1"/>
  <c r="J1997" i="1" s="1"/>
  <c r="K1997" i="1" a="1"/>
  <c r="K1997" i="1" s="1"/>
  <c r="L1997" i="1" a="1"/>
  <c r="L1997" i="1" s="1"/>
  <c r="M1997" i="1" a="1"/>
  <c r="M1997" i="1" s="1"/>
  <c r="A1998" i="1" a="1"/>
  <c r="A1998" i="1" s="1"/>
  <c r="B1998" i="1" a="1"/>
  <c r="B1998" i="1" s="1"/>
  <c r="C1998" i="1" a="1"/>
  <c r="C1998" i="1" s="1"/>
  <c r="D1998" i="1" a="1"/>
  <c r="D1998" i="1" s="1"/>
  <c r="E1998" i="1" a="1"/>
  <c r="E1998" i="1" s="1"/>
  <c r="F1998" i="1" a="1"/>
  <c r="F1998" i="1" s="1"/>
  <c r="G1998" i="1" a="1"/>
  <c r="G1998" i="1" s="1"/>
  <c r="H1998" i="1" a="1"/>
  <c r="H1998" i="1" s="1"/>
  <c r="I1998" i="1" a="1"/>
  <c r="I1998" i="1" s="1"/>
  <c r="J1998" i="1" a="1"/>
  <c r="J1998" i="1" s="1"/>
  <c r="K1998" i="1" a="1"/>
  <c r="K1998" i="1" s="1"/>
  <c r="L1998" i="1" a="1"/>
  <c r="L1998" i="1" s="1"/>
  <c r="M1998" i="1" a="1"/>
  <c r="M1998" i="1" s="1"/>
  <c r="A1999" i="1" a="1"/>
  <c r="A1999" i="1" s="1"/>
  <c r="B1999" i="1" a="1"/>
  <c r="B1999" i="1" s="1"/>
  <c r="C1999" i="1" a="1"/>
  <c r="C1999" i="1" s="1"/>
  <c r="D1999" i="1" a="1"/>
  <c r="D1999" i="1" s="1"/>
  <c r="E1999" i="1" a="1"/>
  <c r="E1999" i="1" s="1"/>
  <c r="F1999" i="1" a="1"/>
  <c r="F1999" i="1" s="1"/>
  <c r="G1999" i="1" a="1"/>
  <c r="G1999" i="1" s="1"/>
  <c r="H1999" i="1" a="1"/>
  <c r="H1999" i="1" s="1"/>
  <c r="I1999" i="1" a="1"/>
  <c r="I1999" i="1" s="1"/>
  <c r="J1999" i="1" a="1"/>
  <c r="J1999" i="1" s="1"/>
  <c r="K1999" i="1" a="1"/>
  <c r="K1999" i="1" s="1"/>
  <c r="L1999" i="1" a="1"/>
  <c r="L1999" i="1" s="1"/>
  <c r="M1999" i="1" a="1"/>
  <c r="M1999" i="1" s="1"/>
  <c r="A2000" i="1" a="1"/>
  <c r="A2000" i="1" s="1"/>
  <c r="B2000" i="1" a="1"/>
  <c r="B2000" i="1" s="1"/>
  <c r="C2000" i="1" a="1"/>
  <c r="C2000" i="1" s="1"/>
  <c r="D2000" i="1" a="1"/>
  <c r="D2000" i="1" s="1"/>
  <c r="E2000" i="1" a="1"/>
  <c r="E2000" i="1" s="1"/>
  <c r="F2000" i="1" a="1"/>
  <c r="F2000" i="1" s="1"/>
  <c r="G2000" i="1" a="1"/>
  <c r="G2000" i="1" s="1"/>
  <c r="H2000" i="1" a="1"/>
  <c r="H2000" i="1" s="1"/>
  <c r="I2000" i="1" a="1"/>
  <c r="I2000" i="1" s="1"/>
  <c r="J2000" i="1" a="1"/>
  <c r="J2000" i="1" s="1"/>
  <c r="K2000" i="1" a="1"/>
  <c r="K2000" i="1" s="1"/>
  <c r="L2000" i="1" a="1"/>
  <c r="L2000" i="1" s="1"/>
  <c r="M2000" i="1" a="1"/>
  <c r="M2000" i="1" s="1"/>
  <c r="A18" i="1" a="1"/>
  <c r="A18" i="1" s="1"/>
  <c r="B18" i="1" a="1"/>
  <c r="B18" i="1" s="1"/>
  <c r="C18" i="1" a="1"/>
  <c r="C18" i="1" s="1"/>
  <c r="D18" i="1" a="1"/>
  <c r="D18" i="1" s="1"/>
  <c r="E18" i="1" a="1"/>
  <c r="E18" i="1" s="1"/>
  <c r="F18" i="1" a="1"/>
  <c r="F18" i="1" s="1"/>
  <c r="G18" i="1" a="1"/>
  <c r="G18" i="1" s="1"/>
  <c r="H18" i="1" a="1"/>
  <c r="H18" i="1" s="1"/>
  <c r="I18" i="1" a="1"/>
  <c r="I18" i="1" s="1"/>
  <c r="J18" i="1" a="1"/>
  <c r="J18" i="1" s="1"/>
  <c r="K18" i="1" a="1"/>
  <c r="K18" i="1" s="1"/>
  <c r="L18" i="1" a="1"/>
  <c r="L18" i="1" s="1"/>
  <c r="M18" i="1" a="1"/>
  <c r="M18" i="1" s="1"/>
  <c r="A19" i="1" a="1"/>
  <c r="A19" i="1" s="1"/>
  <c r="B19" i="1" a="1"/>
  <c r="B19" i="1" s="1"/>
  <c r="C19" i="1" a="1"/>
  <c r="C19" i="1" s="1"/>
  <c r="D19" i="1" a="1"/>
  <c r="D19" i="1" s="1"/>
  <c r="E19" i="1" a="1"/>
  <c r="E19" i="1" s="1"/>
  <c r="F19" i="1" a="1"/>
  <c r="F19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A20" i="1" a="1"/>
  <c r="A20" i="1" s="1"/>
  <c r="B20" i="1" a="1"/>
  <c r="B20" i="1" s="1"/>
  <c r="C20" i="1" a="1"/>
  <c r="C20" i="1" s="1"/>
  <c r="D20" i="1" a="1"/>
  <c r="D20" i="1" s="1"/>
  <c r="E20" i="1" a="1"/>
  <c r="E20" i="1" s="1"/>
  <c r="F20" i="1" a="1"/>
  <c r="F20" i="1" s="1"/>
  <c r="G20" i="1" a="1"/>
  <c r="G20" i="1" s="1"/>
  <c r="H20" i="1" a="1"/>
  <c r="H20" i="1" s="1"/>
  <c r="I20" i="1" a="1"/>
  <c r="I20" i="1" s="1"/>
  <c r="J20" i="1" a="1"/>
  <c r="J20" i="1" s="1"/>
  <c r="K20" i="1" a="1"/>
  <c r="K20" i="1" s="1"/>
  <c r="L20" i="1" a="1"/>
  <c r="L20" i="1" s="1"/>
  <c r="M20" i="1" a="1"/>
  <c r="M20" i="1" s="1"/>
  <c r="A21" i="1" a="1"/>
  <c r="A21" i="1" s="1"/>
  <c r="B21" i="1" a="1"/>
  <c r="B21" i="1" s="1"/>
  <c r="C21" i="1" a="1"/>
  <c r="C21" i="1" s="1"/>
  <c r="D21" i="1" a="1"/>
  <c r="D21" i="1" s="1"/>
  <c r="E21" i="1" a="1"/>
  <c r="E21" i="1" s="1"/>
  <c r="F21" i="1" a="1"/>
  <c r="F21" i="1" s="1"/>
  <c r="G21" i="1" a="1"/>
  <c r="G21" i="1" s="1"/>
  <c r="H21" i="1" a="1"/>
  <c r="H21" i="1" s="1"/>
  <c r="I21" i="1" a="1"/>
  <c r="I21" i="1" s="1"/>
  <c r="J21" i="1" a="1"/>
  <c r="J21" i="1" s="1"/>
  <c r="K21" i="1" a="1"/>
  <c r="K21" i="1" s="1"/>
  <c r="L21" i="1" a="1"/>
  <c r="L21" i="1" s="1"/>
  <c r="M21" i="1" a="1"/>
  <c r="M21" i="1" s="1"/>
  <c r="A22" i="1" a="1"/>
  <c r="A22" i="1" s="1"/>
  <c r="B22" i="1" a="1"/>
  <c r="B22" i="1" s="1"/>
  <c r="C22" i="1" a="1"/>
  <c r="C22" i="1" s="1"/>
  <c r="D22" i="1" a="1"/>
  <c r="D22" i="1" s="1"/>
  <c r="E22" i="1" a="1"/>
  <c r="E22" i="1" s="1"/>
  <c r="F22" i="1" a="1"/>
  <c r="F22" i="1" s="1"/>
  <c r="G22" i="1" a="1"/>
  <c r="G22" i="1" s="1"/>
  <c r="H22" i="1" a="1"/>
  <c r="H22" i="1" s="1"/>
  <c r="I22" i="1" a="1"/>
  <c r="I22" i="1" s="1"/>
  <c r="J22" i="1" a="1"/>
  <c r="J22" i="1" s="1"/>
  <c r="K22" i="1" a="1"/>
  <c r="K22" i="1" s="1"/>
  <c r="L22" i="1" a="1"/>
  <c r="L22" i="1" s="1"/>
  <c r="M22" i="1" a="1"/>
  <c r="M22" i="1" s="1"/>
  <c r="A23" i="1" a="1"/>
  <c r="A23" i="1" s="1"/>
  <c r="B23" i="1" a="1"/>
  <c r="B23" i="1" s="1"/>
  <c r="C23" i="1" a="1"/>
  <c r="C23" i="1" s="1"/>
  <c r="D23" i="1" a="1"/>
  <c r="D23" i="1" s="1"/>
  <c r="E23" i="1" a="1"/>
  <c r="E23" i="1" s="1"/>
  <c r="F23" i="1" a="1"/>
  <c r="F23" i="1" s="1"/>
  <c r="G23" i="1" a="1"/>
  <c r="G23" i="1" s="1"/>
  <c r="H23" i="1" a="1"/>
  <c r="H23" i="1" s="1"/>
  <c r="I23" i="1" a="1"/>
  <c r="I23" i="1" s="1"/>
  <c r="J23" i="1" a="1"/>
  <c r="J23" i="1" s="1"/>
  <c r="K23" i="1" a="1"/>
  <c r="K23" i="1" s="1"/>
  <c r="L23" i="1" a="1"/>
  <c r="L23" i="1" s="1"/>
  <c r="M23" i="1" a="1"/>
  <c r="M23" i="1" s="1"/>
  <c r="A24" i="1" a="1"/>
  <c r="A24" i="1" s="1"/>
  <c r="B24" i="1" a="1"/>
  <c r="B24" i="1" s="1"/>
  <c r="C24" i="1" a="1"/>
  <c r="C24" i="1" s="1"/>
  <c r="D24" i="1" a="1"/>
  <c r="D24" i="1" s="1"/>
  <c r="E24" i="1" a="1"/>
  <c r="E24" i="1" s="1"/>
  <c r="F24" i="1" a="1"/>
  <c r="F24" i="1" s="1"/>
  <c r="G24" i="1" a="1"/>
  <c r="G24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A25" i="1" a="1"/>
  <c r="A25" i="1" s="1"/>
  <c r="B25" i="1" a="1"/>
  <c r="B25" i="1" s="1"/>
  <c r="C25" i="1" a="1"/>
  <c r="C25" i="1" s="1"/>
  <c r="D25" i="1" a="1"/>
  <c r="D25" i="1" s="1"/>
  <c r="E25" i="1" a="1"/>
  <c r="E25" i="1" s="1"/>
  <c r="F25" i="1" a="1"/>
  <c r="F25" i="1" s="1"/>
  <c r="G25" i="1" a="1"/>
  <c r="G25" i="1" s="1"/>
  <c r="H25" i="1" a="1"/>
  <c r="H25" i="1" s="1"/>
  <c r="I25" i="1" a="1"/>
  <c r="I25" i="1" s="1"/>
  <c r="J25" i="1" a="1"/>
  <c r="J25" i="1" s="1"/>
  <c r="K25" i="1" a="1"/>
  <c r="K25" i="1" s="1"/>
  <c r="L25" i="1" a="1"/>
  <c r="L25" i="1" s="1"/>
  <c r="M25" i="1" a="1"/>
  <c r="M25" i="1" s="1"/>
  <c r="A26" i="1" a="1"/>
  <c r="A26" i="1" s="1"/>
  <c r="B26" i="1" a="1"/>
  <c r="B26" i="1" s="1"/>
  <c r="C26" i="1" a="1"/>
  <c r="C26" i="1" s="1"/>
  <c r="D26" i="1" a="1"/>
  <c r="D26" i="1" s="1"/>
  <c r="E26" i="1" a="1"/>
  <c r="E26" i="1" s="1"/>
  <c r="F26" i="1" a="1"/>
  <c r="F26" i="1" s="1"/>
  <c r="G26" i="1" a="1"/>
  <c r="G26" i="1" s="1"/>
  <c r="H26" i="1" a="1"/>
  <c r="H26" i="1" s="1"/>
  <c r="I26" i="1" a="1"/>
  <c r="I26" i="1" s="1"/>
  <c r="J26" i="1" a="1"/>
  <c r="J26" i="1" s="1"/>
  <c r="K26" i="1" a="1"/>
  <c r="K26" i="1" s="1"/>
  <c r="L26" i="1" a="1"/>
  <c r="L26" i="1" s="1"/>
  <c r="M26" i="1" a="1"/>
  <c r="M26" i="1" s="1"/>
  <c r="A27" i="1" a="1"/>
  <c r="A27" i="1" s="1"/>
  <c r="B27" i="1" a="1"/>
  <c r="B27" i="1" s="1"/>
  <c r="C27" i="1" a="1"/>
  <c r="C27" i="1" s="1"/>
  <c r="D27" i="1" a="1"/>
  <c r="D27" i="1" s="1"/>
  <c r="E27" i="1" a="1"/>
  <c r="E27" i="1" s="1"/>
  <c r="F27" i="1" a="1"/>
  <c r="F27" i="1" s="1"/>
  <c r="G27" i="1" a="1"/>
  <c r="G27" i="1" s="1"/>
  <c r="H27" i="1" a="1"/>
  <c r="H27" i="1" s="1"/>
  <c r="I27" i="1" a="1"/>
  <c r="I27" i="1" s="1"/>
  <c r="J27" i="1" a="1"/>
  <c r="J27" i="1" s="1"/>
  <c r="K27" i="1" a="1"/>
  <c r="K27" i="1" s="1"/>
  <c r="L27" i="1" a="1"/>
  <c r="L27" i="1" s="1"/>
  <c r="M27" i="1" a="1"/>
  <c r="M27" i="1" s="1"/>
  <c r="A28" i="1" a="1"/>
  <c r="A28" i="1" s="1"/>
  <c r="B28" i="1" a="1"/>
  <c r="B28" i="1" s="1"/>
  <c r="C28" i="1" a="1"/>
  <c r="C28" i="1" s="1"/>
  <c r="D28" i="1" a="1"/>
  <c r="D28" i="1" s="1"/>
  <c r="E28" i="1" a="1"/>
  <c r="E28" i="1" s="1"/>
  <c r="F28" i="1" a="1"/>
  <c r="F28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A29" i="1" a="1"/>
  <c r="A29" i="1" s="1"/>
  <c r="B29" i="1" a="1"/>
  <c r="B29" i="1" s="1"/>
  <c r="C29" i="1" a="1"/>
  <c r="C29" i="1" s="1"/>
  <c r="D29" i="1" a="1"/>
  <c r="D29" i="1" s="1"/>
  <c r="E29" i="1" a="1"/>
  <c r="E29" i="1" s="1"/>
  <c r="F29" i="1" a="1"/>
  <c r="F29" i="1" s="1"/>
  <c r="G29" i="1" a="1"/>
  <c r="G29" i="1" s="1"/>
  <c r="H29" i="1" a="1"/>
  <c r="H29" i="1" s="1"/>
  <c r="I29" i="1" a="1"/>
  <c r="I29" i="1" s="1"/>
  <c r="J29" i="1" a="1"/>
  <c r="J29" i="1" s="1"/>
  <c r="K29" i="1" a="1"/>
  <c r="K29" i="1" s="1"/>
  <c r="L29" i="1" a="1"/>
  <c r="L29" i="1" s="1"/>
  <c r="M29" i="1" a="1"/>
  <c r="M29" i="1" s="1"/>
  <c r="A30" i="1" a="1"/>
  <c r="A30" i="1" s="1"/>
  <c r="B30" i="1" a="1"/>
  <c r="B30" i="1" s="1"/>
  <c r="C30" i="1" a="1"/>
  <c r="C30" i="1" s="1"/>
  <c r="D30" i="1" a="1"/>
  <c r="D30" i="1" s="1"/>
  <c r="E30" i="1" a="1"/>
  <c r="E30" i="1" s="1"/>
  <c r="F30" i="1" a="1"/>
  <c r="F30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 s="1"/>
  <c r="M30" i="1" a="1"/>
  <c r="M30" i="1" s="1"/>
  <c r="A31" i="1" a="1"/>
  <c r="A31" i="1" s="1"/>
  <c r="B31" i="1" a="1"/>
  <c r="B31" i="1" s="1"/>
  <c r="C31" i="1" a="1"/>
  <c r="C31" i="1" s="1"/>
  <c r="D31" i="1" a="1"/>
  <c r="D31" i="1" s="1"/>
  <c r="E31" i="1" a="1"/>
  <c r="E31" i="1" s="1"/>
  <c r="F31" i="1" a="1"/>
  <c r="F31" i="1" s="1"/>
  <c r="G31" i="1" a="1"/>
  <c r="G31" i="1" s="1"/>
  <c r="H31" i="1" a="1"/>
  <c r="H31" i="1" s="1"/>
  <c r="I31" i="1" a="1"/>
  <c r="I31" i="1" s="1"/>
  <c r="J31" i="1" a="1"/>
  <c r="J31" i="1" s="1"/>
  <c r="K31" i="1" a="1"/>
  <c r="K31" i="1" s="1"/>
  <c r="L31" i="1" a="1"/>
  <c r="L31" i="1" s="1"/>
  <c r="M31" i="1" a="1"/>
  <c r="M31" i="1" s="1"/>
  <c r="A32" i="1" a="1"/>
  <c r="A32" i="1" s="1"/>
  <c r="B32" i="1" a="1"/>
  <c r="B32" i="1" s="1"/>
  <c r="C32" i="1" a="1"/>
  <c r="C32" i="1" s="1"/>
  <c r="D32" i="1" a="1"/>
  <c r="D32" i="1" s="1"/>
  <c r="E32" i="1" a="1"/>
  <c r="E32" i="1" s="1"/>
  <c r="F32" i="1" a="1"/>
  <c r="F32" i="1" s="1"/>
  <c r="G32" i="1" a="1"/>
  <c r="G32" i="1" s="1"/>
  <c r="H32" i="1" a="1"/>
  <c r="H32" i="1" s="1"/>
  <c r="I32" i="1" a="1"/>
  <c r="I32" i="1" s="1"/>
  <c r="J32" i="1" a="1"/>
  <c r="J32" i="1" s="1"/>
  <c r="K32" i="1" a="1"/>
  <c r="K32" i="1" s="1"/>
  <c r="L32" i="1" a="1"/>
  <c r="L32" i="1" s="1"/>
  <c r="M32" i="1" a="1"/>
  <c r="M32" i="1" s="1"/>
  <c r="A33" i="1" a="1"/>
  <c r="A33" i="1" s="1"/>
  <c r="B33" i="1" a="1"/>
  <c r="B33" i="1" s="1"/>
  <c r="C33" i="1" a="1"/>
  <c r="C33" i="1" s="1"/>
  <c r="D33" i="1" a="1"/>
  <c r="D33" i="1" s="1"/>
  <c r="E33" i="1" a="1"/>
  <c r="E33" i="1" s="1"/>
  <c r="F33" i="1" a="1"/>
  <c r="F33" i="1" s="1"/>
  <c r="G33" i="1" a="1"/>
  <c r="G33" i="1" s="1"/>
  <c r="H33" i="1" a="1"/>
  <c r="H33" i="1" s="1"/>
  <c r="I33" i="1" a="1"/>
  <c r="I33" i="1" s="1"/>
  <c r="J33" i="1" a="1"/>
  <c r="J33" i="1" s="1"/>
  <c r="K33" i="1" a="1"/>
  <c r="K33" i="1" s="1"/>
  <c r="L33" i="1" a="1"/>
  <c r="L33" i="1" s="1"/>
  <c r="M33" i="1" a="1"/>
  <c r="M33" i="1" s="1"/>
  <c r="A34" i="1" a="1"/>
  <c r="A34" i="1" s="1"/>
  <c r="B34" i="1" a="1"/>
  <c r="B34" i="1" s="1"/>
  <c r="C34" i="1" a="1"/>
  <c r="C34" i="1" s="1"/>
  <c r="D34" i="1" a="1"/>
  <c r="D34" i="1" s="1"/>
  <c r="E34" i="1" a="1"/>
  <c r="E34" i="1" s="1"/>
  <c r="F34" i="1" a="1"/>
  <c r="F34" i="1" s="1"/>
  <c r="G34" i="1" a="1"/>
  <c r="G34" i="1" s="1"/>
  <c r="H34" i="1" a="1"/>
  <c r="H34" i="1" s="1"/>
  <c r="I34" i="1" a="1"/>
  <c r="I34" i="1" s="1"/>
  <c r="J34" i="1" a="1"/>
  <c r="J34" i="1" s="1"/>
  <c r="K34" i="1" a="1"/>
  <c r="K34" i="1" s="1"/>
  <c r="L34" i="1" a="1"/>
  <c r="L34" i="1" s="1"/>
  <c r="M34" i="1" a="1"/>
  <c r="M34" i="1" s="1"/>
  <c r="A35" i="1" a="1"/>
  <c r="A35" i="1" s="1"/>
  <c r="B35" i="1" a="1"/>
  <c r="B35" i="1" s="1"/>
  <c r="C35" i="1" a="1"/>
  <c r="C35" i="1" s="1"/>
  <c r="D35" i="1" a="1"/>
  <c r="D35" i="1" s="1"/>
  <c r="E35" i="1" a="1"/>
  <c r="E35" i="1" s="1"/>
  <c r="F35" i="1" a="1"/>
  <c r="F35" i="1" s="1"/>
  <c r="G35" i="1" a="1"/>
  <c r="G35" i="1" s="1"/>
  <c r="H35" i="1" a="1"/>
  <c r="H35" i="1" s="1"/>
  <c r="I35" i="1" a="1"/>
  <c r="I35" i="1" s="1"/>
  <c r="J35" i="1" a="1"/>
  <c r="J35" i="1" s="1"/>
  <c r="K35" i="1" a="1"/>
  <c r="K35" i="1" s="1"/>
  <c r="L35" i="1" a="1"/>
  <c r="L35" i="1" s="1"/>
  <c r="M35" i="1" a="1"/>
  <c r="M35" i="1" s="1"/>
  <c r="A36" i="1" a="1"/>
  <c r="A36" i="1" s="1"/>
  <c r="B36" i="1" a="1"/>
  <c r="B36" i="1" s="1"/>
  <c r="C36" i="1" a="1"/>
  <c r="C36" i="1" s="1"/>
  <c r="D36" i="1" a="1"/>
  <c r="D36" i="1" s="1"/>
  <c r="E36" i="1" a="1"/>
  <c r="E36" i="1" s="1"/>
  <c r="F36" i="1" a="1"/>
  <c r="F36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M36" i="1" a="1"/>
  <c r="M36" i="1" s="1"/>
  <c r="A37" i="1" a="1"/>
  <c r="A37" i="1" s="1"/>
  <c r="B37" i="1" a="1"/>
  <c r="B37" i="1" s="1"/>
  <c r="C37" i="1" a="1"/>
  <c r="C37" i="1" s="1"/>
  <c r="D37" i="1" a="1"/>
  <c r="D37" i="1" s="1"/>
  <c r="E37" i="1" a="1"/>
  <c r="E37" i="1" s="1"/>
  <c r="F37" i="1" a="1"/>
  <c r="F37" i="1" s="1"/>
  <c r="G37" i="1" a="1"/>
  <c r="G37" i="1" s="1"/>
  <c r="H37" i="1" a="1"/>
  <c r="H37" i="1" s="1"/>
  <c r="I37" i="1" a="1"/>
  <c r="I37" i="1" s="1"/>
  <c r="J37" i="1" a="1"/>
  <c r="J37" i="1" s="1"/>
  <c r="K37" i="1" a="1"/>
  <c r="K37" i="1" s="1"/>
  <c r="L37" i="1" a="1"/>
  <c r="L37" i="1" s="1"/>
  <c r="M37" i="1" a="1"/>
  <c r="M37" i="1" s="1"/>
  <c r="A38" i="1" a="1"/>
  <c r="A38" i="1" s="1"/>
  <c r="B38" i="1" a="1"/>
  <c r="B38" i="1" s="1"/>
  <c r="C38" i="1" a="1"/>
  <c r="C38" i="1" s="1"/>
  <c r="D38" i="1" a="1"/>
  <c r="D38" i="1" s="1"/>
  <c r="E38" i="1" a="1"/>
  <c r="E38" i="1" s="1"/>
  <c r="F38" i="1" a="1"/>
  <c r="F38" i="1" s="1"/>
  <c r="G38" i="1" a="1"/>
  <c r="G38" i="1" s="1"/>
  <c r="H38" i="1" a="1"/>
  <c r="H38" i="1" s="1"/>
  <c r="I38" i="1" a="1"/>
  <c r="I38" i="1" s="1"/>
  <c r="J38" i="1" a="1"/>
  <c r="J38" i="1" s="1"/>
  <c r="K38" i="1" a="1"/>
  <c r="K38" i="1" s="1"/>
  <c r="L38" i="1" a="1"/>
  <c r="L38" i="1" s="1"/>
  <c r="M38" i="1" a="1"/>
  <c r="M38" i="1" s="1"/>
  <c r="A39" i="1" a="1"/>
  <c r="A39" i="1" s="1"/>
  <c r="B39" i="1" a="1"/>
  <c r="B39" i="1" s="1"/>
  <c r="C39" i="1" a="1"/>
  <c r="C39" i="1" s="1"/>
  <c r="D39" i="1" a="1"/>
  <c r="D39" i="1" s="1"/>
  <c r="E39" i="1" a="1"/>
  <c r="E39" i="1" s="1"/>
  <c r="F39" i="1" a="1"/>
  <c r="F39" i="1" s="1"/>
  <c r="G39" i="1" a="1"/>
  <c r="G39" i="1" s="1"/>
  <c r="H39" i="1" a="1"/>
  <c r="H39" i="1" s="1"/>
  <c r="I39" i="1" a="1"/>
  <c r="I39" i="1" s="1"/>
  <c r="J39" i="1" a="1"/>
  <c r="J39" i="1" s="1"/>
  <c r="K39" i="1" a="1"/>
  <c r="K39" i="1" s="1"/>
  <c r="L39" i="1" a="1"/>
  <c r="L39" i="1" s="1"/>
  <c r="M39" i="1" a="1"/>
  <c r="M39" i="1" s="1"/>
  <c r="A40" i="1" a="1"/>
  <c r="A40" i="1" s="1"/>
  <c r="B40" i="1" a="1"/>
  <c r="B40" i="1" s="1"/>
  <c r="C40" i="1" a="1"/>
  <c r="C40" i="1" s="1"/>
  <c r="D40" i="1" a="1"/>
  <c r="D40" i="1" s="1"/>
  <c r="E40" i="1" a="1"/>
  <c r="E40" i="1" s="1"/>
  <c r="F40" i="1" a="1"/>
  <c r="F40" i="1" s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 s="1"/>
  <c r="M40" i="1" a="1"/>
  <c r="M40" i="1" s="1"/>
  <c r="A41" i="1" a="1"/>
  <c r="A41" i="1" s="1"/>
  <c r="B41" i="1" a="1"/>
  <c r="B41" i="1" s="1"/>
  <c r="C41" i="1" a="1"/>
  <c r="C41" i="1" s="1"/>
  <c r="D41" i="1" a="1"/>
  <c r="D41" i="1" s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M41" i="1" a="1"/>
  <c r="M41" i="1" s="1"/>
  <c r="A42" i="1" a="1"/>
  <c r="A42" i="1" s="1"/>
  <c r="B42" i="1" a="1"/>
  <c r="B42" i="1" s="1"/>
  <c r="C42" i="1" a="1"/>
  <c r="C42" i="1" s="1"/>
  <c r="D42" i="1" a="1"/>
  <c r="D42" i="1" s="1"/>
  <c r="E42" i="1" a="1"/>
  <c r="E42" i="1" s="1"/>
  <c r="F42" i="1" a="1"/>
  <c r="F42" i="1" s="1"/>
  <c r="G42" i="1" a="1"/>
  <c r="G42" i="1" s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A43" i="1" a="1"/>
  <c r="A43" i="1" s="1"/>
  <c r="B43" i="1" a="1"/>
  <c r="B43" i="1" s="1"/>
  <c r="C43" i="1" a="1"/>
  <c r="C43" i="1" s="1"/>
  <c r="D43" i="1" a="1"/>
  <c r="D43" i="1" s="1"/>
  <c r="E43" i="1" a="1"/>
  <c r="E43" i="1" s="1"/>
  <c r="F43" i="1" a="1"/>
  <c r="F43" i="1" s="1"/>
  <c r="G43" i="1" a="1"/>
  <c r="G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A44" i="1" a="1"/>
  <c r="A44" i="1" s="1"/>
  <c r="B44" i="1" a="1"/>
  <c r="B44" i="1" s="1"/>
  <c r="C44" i="1" a="1"/>
  <c r="C44" i="1" s="1"/>
  <c r="D44" i="1" a="1"/>
  <c r="D44" i="1" s="1"/>
  <c r="E44" i="1" a="1"/>
  <c r="E44" i="1" s="1"/>
  <c r="F44" i="1" a="1"/>
  <c r="F44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A45" i="1" a="1"/>
  <c r="A45" i="1" s="1"/>
  <c r="B45" i="1" a="1"/>
  <c r="B45" i="1" s="1"/>
  <c r="C45" i="1" a="1"/>
  <c r="C45" i="1" s="1"/>
  <c r="D45" i="1" a="1"/>
  <c r="D45" i="1" s="1"/>
  <c r="E45" i="1" a="1"/>
  <c r="E45" i="1" s="1"/>
  <c r="F45" i="1" a="1"/>
  <c r="F45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M45" i="1" a="1"/>
  <c r="M45" i="1" s="1"/>
  <c r="A46" i="1" a="1"/>
  <c r="A46" i="1" s="1"/>
  <c r="B46" i="1" a="1"/>
  <c r="B46" i="1" s="1"/>
  <c r="C46" i="1" a="1"/>
  <c r="C46" i="1" s="1"/>
  <c r="D46" i="1" a="1"/>
  <c r="D46" i="1" s="1"/>
  <c r="E46" i="1" a="1"/>
  <c r="E46" i="1" s="1"/>
  <c r="F46" i="1" a="1"/>
  <c r="F46" i="1" s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M46" i="1" a="1"/>
  <c r="M46" i="1" s="1"/>
  <c r="A47" i="1" a="1"/>
  <c r="A47" i="1" s="1"/>
  <c r="B47" i="1" a="1"/>
  <c r="B47" i="1" s="1"/>
  <c r="C47" i="1" a="1"/>
  <c r="C47" i="1" s="1"/>
  <c r="D47" i="1" a="1"/>
  <c r="D47" i="1" s="1"/>
  <c r="E47" i="1" a="1"/>
  <c r="E47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A48" i="1" a="1"/>
  <c r="A48" i="1" s="1"/>
  <c r="B48" i="1" a="1"/>
  <c r="B48" i="1" s="1"/>
  <c r="C48" i="1" a="1"/>
  <c r="C48" i="1" s="1"/>
  <c r="D48" i="1" a="1"/>
  <c r="D48" i="1" s="1"/>
  <c r="E48" i="1" a="1"/>
  <c r="E48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A49" i="1" a="1"/>
  <c r="A49" i="1" s="1"/>
  <c r="B49" i="1" a="1"/>
  <c r="B49" i="1" s="1"/>
  <c r="C49" i="1" a="1"/>
  <c r="C49" i="1" s="1"/>
  <c r="D49" i="1" a="1"/>
  <c r="D49" i="1" s="1"/>
  <c r="E49" i="1" a="1"/>
  <c r="E49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A50" i="1" a="1"/>
  <c r="A50" i="1" s="1"/>
  <c r="B50" i="1" a="1"/>
  <c r="B50" i="1" s="1"/>
  <c r="C50" i="1" a="1"/>
  <c r="C50" i="1" s="1"/>
  <c r="D50" i="1" a="1"/>
  <c r="D50" i="1" s="1"/>
  <c r="E50" i="1" a="1"/>
  <c r="E50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A51" i="1" a="1"/>
  <c r="A51" i="1" s="1"/>
  <c r="B51" i="1" a="1"/>
  <c r="B51" i="1" s="1"/>
  <c r="C51" i="1" a="1"/>
  <c r="C51" i="1" s="1"/>
  <c r="D51" i="1" a="1"/>
  <c r="D51" i="1" s="1"/>
  <c r="E51" i="1" a="1"/>
  <c r="E51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A52" i="1" a="1"/>
  <c r="A52" i="1" s="1"/>
  <c r="B52" i="1" a="1"/>
  <c r="B52" i="1" s="1"/>
  <c r="C52" i="1" a="1"/>
  <c r="C52" i="1" s="1"/>
  <c r="D52" i="1" a="1"/>
  <c r="D52" i="1" s="1"/>
  <c r="E52" i="1" a="1"/>
  <c r="E52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A53" i="1" a="1"/>
  <c r="A53" i="1" s="1"/>
  <c r="B53" i="1" a="1"/>
  <c r="B53" i="1" s="1"/>
  <c r="C53" i="1" a="1"/>
  <c r="C53" i="1" s="1"/>
  <c r="D53" i="1" a="1"/>
  <c r="D53" i="1" s="1"/>
  <c r="E53" i="1" a="1"/>
  <c r="E53" i="1" s="1"/>
  <c r="F53" i="1" a="1"/>
  <c r="F53" i="1" s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M53" i="1" a="1"/>
  <c r="M53" i="1" s="1"/>
  <c r="A54" i="1" a="1"/>
  <c r="A54" i="1" s="1"/>
  <c r="B54" i="1" a="1"/>
  <c r="B54" i="1" s="1"/>
  <c r="C54" i="1" a="1"/>
  <c r="C54" i="1" s="1"/>
  <c r="D54" i="1" a="1"/>
  <c r="D54" i="1" s="1"/>
  <c r="E54" i="1" a="1"/>
  <c r="E54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 s="1"/>
  <c r="A55" i="1" a="1"/>
  <c r="A55" i="1" s="1"/>
  <c r="B55" i="1" a="1"/>
  <c r="B55" i="1" s="1"/>
  <c r="C55" i="1" a="1"/>
  <c r="C55" i="1" s="1"/>
  <c r="D55" i="1" a="1"/>
  <c r="D55" i="1" s="1"/>
  <c r="E55" i="1" a="1"/>
  <c r="E55" i="1" s="1"/>
  <c r="F55" i="1" a="1"/>
  <c r="F55" i="1" s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M55" i="1" a="1"/>
  <c r="M55" i="1" s="1"/>
  <c r="A56" i="1" a="1"/>
  <c r="A56" i="1" s="1"/>
  <c r="B56" i="1" a="1"/>
  <c r="B56" i="1" s="1"/>
  <c r="C56" i="1" a="1"/>
  <c r="C56" i="1" s="1"/>
  <c r="D56" i="1" a="1"/>
  <c r="D56" i="1" s="1"/>
  <c r="E56" i="1" a="1"/>
  <c r="E56" i="1" s="1"/>
  <c r="F56" i="1" a="1"/>
  <c r="F56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M56" i="1" a="1"/>
  <c r="M56" i="1" s="1"/>
  <c r="A57" i="1" a="1"/>
  <c r="A57" i="1" s="1"/>
  <c r="B57" i="1" a="1"/>
  <c r="B57" i="1" s="1"/>
  <c r="C57" i="1" a="1"/>
  <c r="C57" i="1" s="1"/>
  <c r="D57" i="1" a="1"/>
  <c r="D57" i="1" s="1"/>
  <c r="E57" i="1" a="1"/>
  <c r="E57" i="1" s="1"/>
  <c r="F57" i="1" a="1"/>
  <c r="F57" i="1" s="1"/>
  <c r="G57" i="1" a="1"/>
  <c r="G57" i="1" s="1"/>
  <c r="H57" i="1" a="1"/>
  <c r="H57" i="1" s="1"/>
  <c r="I57" i="1" a="1"/>
  <c r="I57" i="1" s="1"/>
  <c r="J57" i="1" a="1"/>
  <c r="J57" i="1" s="1"/>
  <c r="K57" i="1" a="1"/>
  <c r="K57" i="1" s="1"/>
  <c r="L57" i="1" a="1"/>
  <c r="L57" i="1" s="1"/>
  <c r="M57" i="1" a="1"/>
  <c r="M57" i="1" s="1"/>
  <c r="A58" i="1" a="1"/>
  <c r="A58" i="1" s="1"/>
  <c r="B58" i="1" a="1"/>
  <c r="B58" i="1" s="1"/>
  <c r="C58" i="1" a="1"/>
  <c r="C58" i="1" s="1"/>
  <c r="D58" i="1" a="1"/>
  <c r="D58" i="1" s="1"/>
  <c r="E58" i="1" a="1"/>
  <c r="E58" i="1" s="1"/>
  <c r="F58" i="1" a="1"/>
  <c r="F58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A59" i="1" a="1"/>
  <c r="A59" i="1" s="1"/>
  <c r="B59" i="1" a="1"/>
  <c r="B59" i="1" s="1"/>
  <c r="C59" i="1" a="1"/>
  <c r="C59" i="1" s="1"/>
  <c r="D59" i="1" a="1"/>
  <c r="D59" i="1" s="1"/>
  <c r="E59" i="1" a="1"/>
  <c r="E59" i="1" s="1"/>
  <c r="F59" i="1" a="1"/>
  <c r="F59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M59" i="1" a="1"/>
  <c r="M59" i="1" s="1"/>
  <c r="A60" i="1" a="1"/>
  <c r="A60" i="1" s="1"/>
  <c r="B60" i="1" a="1"/>
  <c r="B60" i="1" s="1"/>
  <c r="C60" i="1" a="1"/>
  <c r="C60" i="1" s="1"/>
  <c r="D60" i="1" a="1"/>
  <c r="D60" i="1" s="1"/>
  <c r="E60" i="1" a="1"/>
  <c r="E60" i="1" s="1"/>
  <c r="F60" i="1" a="1"/>
  <c r="F60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M60" i="1" a="1"/>
  <c r="M60" i="1" s="1"/>
  <c r="A61" i="1" a="1"/>
  <c r="A61" i="1" s="1"/>
  <c r="B61" i="1" a="1"/>
  <c r="B61" i="1" s="1"/>
  <c r="C61" i="1" a="1"/>
  <c r="C61" i="1" s="1"/>
  <c r="D61" i="1" a="1"/>
  <c r="D61" i="1" s="1"/>
  <c r="E61" i="1" a="1"/>
  <c r="E61" i="1" s="1"/>
  <c r="F61" i="1" a="1"/>
  <c r="F61" i="1" s="1"/>
  <c r="G61" i="1" a="1"/>
  <c r="G61" i="1" s="1"/>
  <c r="H61" i="1" a="1"/>
  <c r="H61" i="1" s="1"/>
  <c r="I61" i="1" a="1"/>
  <c r="I61" i="1" s="1"/>
  <c r="J61" i="1" a="1"/>
  <c r="J61" i="1" s="1"/>
  <c r="K61" i="1" a="1"/>
  <c r="K61" i="1" s="1"/>
  <c r="L61" i="1" a="1"/>
  <c r="L61" i="1" s="1"/>
  <c r="M61" i="1" a="1"/>
  <c r="M61" i="1" s="1"/>
  <c r="A62" i="1" a="1"/>
  <c r="A62" i="1" s="1"/>
  <c r="B62" i="1" a="1"/>
  <c r="B62" i="1" s="1"/>
  <c r="C62" i="1" a="1"/>
  <c r="C62" i="1" s="1"/>
  <c r="D62" i="1" a="1"/>
  <c r="D62" i="1" s="1"/>
  <c r="E62" i="1" a="1"/>
  <c r="E62" i="1" s="1"/>
  <c r="F62" i="1" a="1"/>
  <c r="F62" i="1" s="1"/>
  <c r="G62" i="1" a="1"/>
  <c r="G62" i="1" s="1"/>
  <c r="H62" i="1" a="1"/>
  <c r="H62" i="1" s="1"/>
  <c r="I62" i="1" a="1"/>
  <c r="I62" i="1" s="1"/>
  <c r="J62" i="1" a="1"/>
  <c r="J62" i="1" s="1"/>
  <c r="K62" i="1" a="1"/>
  <c r="K62" i="1" s="1"/>
  <c r="L62" i="1" a="1"/>
  <c r="L62" i="1" s="1"/>
  <c r="M62" i="1" a="1"/>
  <c r="M62" i="1" s="1"/>
  <c r="A63" i="1" a="1"/>
  <c r="A63" i="1" s="1"/>
  <c r="B63" i="1" a="1"/>
  <c r="B63" i="1" s="1"/>
  <c r="C63" i="1" a="1"/>
  <c r="C63" i="1" s="1"/>
  <c r="D63" i="1" a="1"/>
  <c r="D63" i="1" s="1"/>
  <c r="E63" i="1" a="1"/>
  <c r="E63" i="1" s="1"/>
  <c r="F63" i="1" a="1"/>
  <c r="F63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A64" i="1" a="1"/>
  <c r="A64" i="1" s="1"/>
  <c r="B64" i="1" a="1"/>
  <c r="B64" i="1" s="1"/>
  <c r="C64" i="1" a="1"/>
  <c r="C64" i="1" s="1"/>
  <c r="D64" i="1" a="1"/>
  <c r="D64" i="1" s="1"/>
  <c r="E64" i="1" a="1"/>
  <c r="E64" i="1" s="1"/>
  <c r="F64" i="1" a="1"/>
  <c r="F64" i="1" s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M64" i="1" a="1"/>
  <c r="M64" i="1" s="1"/>
  <c r="A65" i="1" a="1"/>
  <c r="A65" i="1" s="1"/>
  <c r="B65" i="1" a="1"/>
  <c r="B65" i="1" s="1"/>
  <c r="C65" i="1" a="1"/>
  <c r="C65" i="1" s="1"/>
  <c r="D65" i="1" a="1"/>
  <c r="D65" i="1" s="1"/>
  <c r="E65" i="1" a="1"/>
  <c r="E65" i="1" s="1"/>
  <c r="F65" i="1" a="1"/>
  <c r="F65" i="1" s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M65" i="1" a="1"/>
  <c r="M65" i="1" s="1"/>
  <c r="A66" i="1" a="1"/>
  <c r="A66" i="1" s="1"/>
  <c r="B66" i="1" a="1"/>
  <c r="B66" i="1" s="1"/>
  <c r="C66" i="1" a="1"/>
  <c r="C66" i="1" s="1"/>
  <c r="D66" i="1" a="1"/>
  <c r="D66" i="1" s="1"/>
  <c r="E66" i="1" a="1"/>
  <c r="E66" i="1" s="1"/>
  <c r="F66" i="1" a="1"/>
  <c r="F66" i="1" s="1"/>
  <c r="G66" i="1" a="1"/>
  <c r="G66" i="1" s="1"/>
  <c r="H66" i="1" a="1"/>
  <c r="H66" i="1" s="1"/>
  <c r="I66" i="1" a="1"/>
  <c r="I66" i="1" s="1"/>
  <c r="J66" i="1" a="1"/>
  <c r="J66" i="1" s="1"/>
  <c r="K66" i="1" a="1"/>
  <c r="K66" i="1" s="1"/>
  <c r="L66" i="1" a="1"/>
  <c r="L66" i="1" s="1"/>
  <c r="M66" i="1" a="1"/>
  <c r="M66" i="1" s="1"/>
  <c r="A67" i="1" a="1"/>
  <c r="A67" i="1" s="1"/>
  <c r="B67" i="1" a="1"/>
  <c r="B67" i="1" s="1"/>
  <c r="C67" i="1" a="1"/>
  <c r="C67" i="1" s="1"/>
  <c r="D67" i="1" a="1"/>
  <c r="D67" i="1" s="1"/>
  <c r="E67" i="1" a="1"/>
  <c r="E67" i="1" s="1"/>
  <c r="F67" i="1" a="1"/>
  <c r="F67" i="1" s="1"/>
  <c r="G67" i="1" a="1"/>
  <c r="G67" i="1" s="1"/>
  <c r="H67" i="1" a="1"/>
  <c r="H67" i="1" s="1"/>
  <c r="I67" i="1" a="1"/>
  <c r="I67" i="1" s="1"/>
  <c r="J67" i="1" a="1"/>
  <c r="J67" i="1" s="1"/>
  <c r="K67" i="1" a="1"/>
  <c r="K67" i="1" s="1"/>
  <c r="L67" i="1" a="1"/>
  <c r="L67" i="1" s="1"/>
  <c r="M67" i="1" a="1"/>
  <c r="M67" i="1" s="1"/>
  <c r="A68" i="1" a="1"/>
  <c r="A68" i="1" s="1"/>
  <c r="B68" i="1" a="1"/>
  <c r="B68" i="1" s="1"/>
  <c r="C68" i="1" a="1"/>
  <c r="C68" i="1" s="1"/>
  <c r="D68" i="1" a="1"/>
  <c r="D68" i="1" s="1"/>
  <c r="E68" i="1" a="1"/>
  <c r="E68" i="1" s="1"/>
  <c r="F68" i="1" a="1"/>
  <c r="F68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M68" i="1" a="1"/>
  <c r="M68" i="1" s="1"/>
  <c r="A69" i="1" a="1"/>
  <c r="A69" i="1" s="1"/>
  <c r="B69" i="1" a="1"/>
  <c r="B69" i="1" s="1"/>
  <c r="C69" i="1" a="1"/>
  <c r="C69" i="1" s="1"/>
  <c r="D69" i="1" a="1"/>
  <c r="D69" i="1" s="1"/>
  <c r="E69" i="1" a="1"/>
  <c r="E69" i="1" s="1"/>
  <c r="F69" i="1" a="1"/>
  <c r="F69" i="1" s="1"/>
  <c r="G69" i="1" a="1"/>
  <c r="G69" i="1" s="1"/>
  <c r="H69" i="1" a="1"/>
  <c r="H69" i="1" s="1"/>
  <c r="I69" i="1" a="1"/>
  <c r="I69" i="1" s="1"/>
  <c r="J69" i="1" a="1"/>
  <c r="J69" i="1" s="1"/>
  <c r="K69" i="1" a="1"/>
  <c r="K69" i="1" s="1"/>
  <c r="L69" i="1" a="1"/>
  <c r="L69" i="1" s="1"/>
  <c r="M69" i="1" a="1"/>
  <c r="M69" i="1" s="1"/>
  <c r="A70" i="1" a="1"/>
  <c r="A70" i="1" s="1"/>
  <c r="B70" i="1" a="1"/>
  <c r="B70" i="1" s="1"/>
  <c r="C70" i="1" a="1"/>
  <c r="C70" i="1" s="1"/>
  <c r="D70" i="1" a="1"/>
  <c r="D70" i="1" s="1"/>
  <c r="E70" i="1" a="1"/>
  <c r="E70" i="1" s="1"/>
  <c r="F70" i="1" a="1"/>
  <c r="F70" i="1" s="1"/>
  <c r="G70" i="1" a="1"/>
  <c r="G70" i="1" s="1"/>
  <c r="H70" i="1" a="1"/>
  <c r="H70" i="1" s="1"/>
  <c r="I70" i="1" a="1"/>
  <c r="I70" i="1" s="1"/>
  <c r="J70" i="1" a="1"/>
  <c r="J70" i="1" s="1"/>
  <c r="K70" i="1" a="1"/>
  <c r="K70" i="1" s="1"/>
  <c r="L70" i="1" a="1"/>
  <c r="L70" i="1" s="1"/>
  <c r="M70" i="1" a="1"/>
  <c r="M70" i="1" s="1"/>
  <c r="A71" i="1" a="1"/>
  <c r="A71" i="1" s="1"/>
  <c r="B71" i="1" a="1"/>
  <c r="B71" i="1" s="1"/>
  <c r="C71" i="1" a="1"/>
  <c r="C71" i="1" s="1"/>
  <c r="D71" i="1" a="1"/>
  <c r="D71" i="1" s="1"/>
  <c r="E71" i="1" a="1"/>
  <c r="E71" i="1" s="1"/>
  <c r="F71" i="1" a="1"/>
  <c r="F71" i="1" s="1"/>
  <c r="G71" i="1" a="1"/>
  <c r="G71" i="1" s="1"/>
  <c r="H71" i="1" a="1"/>
  <c r="H71" i="1" s="1"/>
  <c r="I71" i="1" a="1"/>
  <c r="I71" i="1" s="1"/>
  <c r="J71" i="1" a="1"/>
  <c r="J71" i="1" s="1"/>
  <c r="K71" i="1" a="1"/>
  <c r="K71" i="1" s="1"/>
  <c r="L71" i="1" a="1"/>
  <c r="L71" i="1" s="1"/>
  <c r="M71" i="1" a="1"/>
  <c r="M71" i="1" s="1"/>
  <c r="A72" i="1" a="1"/>
  <c r="A72" i="1" s="1"/>
  <c r="B72" i="1" a="1"/>
  <c r="B72" i="1" s="1"/>
  <c r="C72" i="1" a="1"/>
  <c r="C72" i="1" s="1"/>
  <c r="D72" i="1" a="1"/>
  <c r="D72" i="1" s="1"/>
  <c r="E72" i="1" a="1"/>
  <c r="E72" i="1" s="1"/>
  <c r="F72" i="1" a="1"/>
  <c r="F72" i="1" s="1"/>
  <c r="G72" i="1" a="1"/>
  <c r="G72" i="1" s="1"/>
  <c r="H72" i="1" a="1"/>
  <c r="H72" i="1" s="1"/>
  <c r="I72" i="1" a="1"/>
  <c r="I72" i="1" s="1"/>
  <c r="J72" i="1" a="1"/>
  <c r="J72" i="1" s="1"/>
  <c r="K72" i="1" a="1"/>
  <c r="K72" i="1" s="1"/>
  <c r="L72" i="1" a="1"/>
  <c r="L72" i="1" s="1"/>
  <c r="M72" i="1" a="1"/>
  <c r="M72" i="1" s="1"/>
  <c r="A73" i="1" a="1"/>
  <c r="A73" i="1" s="1"/>
  <c r="B73" i="1" a="1"/>
  <c r="B73" i="1" s="1"/>
  <c r="C73" i="1" a="1"/>
  <c r="C73" i="1" s="1"/>
  <c r="D73" i="1" a="1"/>
  <c r="D73" i="1" s="1"/>
  <c r="E73" i="1" a="1"/>
  <c r="E73" i="1" s="1"/>
  <c r="F73" i="1" a="1"/>
  <c r="F73" i="1" s="1"/>
  <c r="G73" i="1" a="1"/>
  <c r="G73" i="1" s="1"/>
  <c r="H73" i="1" a="1"/>
  <c r="H73" i="1" s="1"/>
  <c r="I73" i="1" a="1"/>
  <c r="I73" i="1" s="1"/>
  <c r="J73" i="1" a="1"/>
  <c r="J73" i="1" s="1"/>
  <c r="K73" i="1" a="1"/>
  <c r="K73" i="1" s="1"/>
  <c r="L73" i="1" a="1"/>
  <c r="L73" i="1" s="1"/>
  <c r="M73" i="1" a="1"/>
  <c r="M73" i="1" s="1"/>
  <c r="A74" i="1" a="1"/>
  <c r="A74" i="1" s="1"/>
  <c r="B74" i="1" a="1"/>
  <c r="B74" i="1" s="1"/>
  <c r="C74" i="1" a="1"/>
  <c r="C74" i="1" s="1"/>
  <c r="D74" i="1" a="1"/>
  <c r="D74" i="1" s="1"/>
  <c r="E74" i="1" a="1"/>
  <c r="E74" i="1" s="1"/>
  <c r="F74" i="1" a="1"/>
  <c r="F74" i="1" s="1"/>
  <c r="G74" i="1" a="1"/>
  <c r="G74" i="1" s="1"/>
  <c r="H74" i="1" a="1"/>
  <c r="H74" i="1" s="1"/>
  <c r="I74" i="1" a="1"/>
  <c r="I74" i="1" s="1"/>
  <c r="J74" i="1" a="1"/>
  <c r="J74" i="1" s="1"/>
  <c r="K74" i="1" a="1"/>
  <c r="K74" i="1" s="1"/>
  <c r="L74" i="1" a="1"/>
  <c r="L74" i="1" s="1"/>
  <c r="M74" i="1" a="1"/>
  <c r="M74" i="1" s="1"/>
  <c r="A75" i="1" a="1"/>
  <c r="A75" i="1" s="1"/>
  <c r="B75" i="1" a="1"/>
  <c r="B75" i="1" s="1"/>
  <c r="C75" i="1" a="1"/>
  <c r="C75" i="1" s="1"/>
  <c r="D75" i="1" a="1"/>
  <c r="D75" i="1" s="1"/>
  <c r="E75" i="1" a="1"/>
  <c r="E75" i="1" s="1"/>
  <c r="F75" i="1" a="1"/>
  <c r="F75" i="1" s="1"/>
  <c r="G75" i="1" a="1"/>
  <c r="G75" i="1" s="1"/>
  <c r="H75" i="1" a="1"/>
  <c r="H75" i="1" s="1"/>
  <c r="I75" i="1" a="1"/>
  <c r="I75" i="1" s="1"/>
  <c r="J75" i="1" a="1"/>
  <c r="J75" i="1" s="1"/>
  <c r="K75" i="1" a="1"/>
  <c r="K75" i="1" s="1"/>
  <c r="L75" i="1" a="1"/>
  <c r="L75" i="1" s="1"/>
  <c r="M75" i="1" a="1"/>
  <c r="M75" i="1" s="1"/>
  <c r="A76" i="1" a="1"/>
  <c r="A76" i="1" s="1"/>
  <c r="B76" i="1" a="1"/>
  <c r="B76" i="1" s="1"/>
  <c r="C76" i="1" a="1"/>
  <c r="C76" i="1" s="1"/>
  <c r="D76" i="1" a="1"/>
  <c r="D76" i="1" s="1"/>
  <c r="E76" i="1" a="1"/>
  <c r="E76" i="1" s="1"/>
  <c r="F76" i="1" a="1"/>
  <c r="F76" i="1" s="1"/>
  <c r="G76" i="1" a="1"/>
  <c r="G76" i="1" s="1"/>
  <c r="H76" i="1" a="1"/>
  <c r="H76" i="1" s="1"/>
  <c r="I76" i="1" a="1"/>
  <c r="I76" i="1" s="1"/>
  <c r="J76" i="1" a="1"/>
  <c r="J76" i="1" s="1"/>
  <c r="K76" i="1" a="1"/>
  <c r="K76" i="1" s="1"/>
  <c r="L76" i="1" a="1"/>
  <c r="L76" i="1" s="1"/>
  <c r="M76" i="1" a="1"/>
  <c r="M76" i="1" s="1"/>
  <c r="A77" i="1" a="1"/>
  <c r="A77" i="1" s="1"/>
  <c r="B77" i="1" a="1"/>
  <c r="B77" i="1" s="1"/>
  <c r="C77" i="1" a="1"/>
  <c r="C77" i="1" s="1"/>
  <c r="D77" i="1" a="1"/>
  <c r="D77" i="1" s="1"/>
  <c r="E77" i="1" a="1"/>
  <c r="E77" i="1" s="1"/>
  <c r="F77" i="1" a="1"/>
  <c r="F77" i="1" s="1"/>
  <c r="G77" i="1" a="1"/>
  <c r="G77" i="1" s="1"/>
  <c r="H77" i="1" a="1"/>
  <c r="H77" i="1" s="1"/>
  <c r="I77" i="1" a="1"/>
  <c r="I77" i="1" s="1"/>
  <c r="J77" i="1" a="1"/>
  <c r="J77" i="1" s="1"/>
  <c r="K77" i="1" a="1"/>
  <c r="K77" i="1" s="1"/>
  <c r="L77" i="1" a="1"/>
  <c r="L77" i="1" s="1"/>
  <c r="M77" i="1" a="1"/>
  <c r="M77" i="1" s="1"/>
  <c r="A78" i="1" a="1"/>
  <c r="A78" i="1" s="1"/>
  <c r="B78" i="1" a="1"/>
  <c r="B78" i="1" s="1"/>
  <c r="C78" i="1" a="1"/>
  <c r="C78" i="1" s="1"/>
  <c r="D78" i="1" a="1"/>
  <c r="D78" i="1" s="1"/>
  <c r="E78" i="1" a="1"/>
  <c r="E78" i="1" s="1"/>
  <c r="F78" i="1" a="1"/>
  <c r="F78" i="1" s="1"/>
  <c r="G78" i="1" a="1"/>
  <c r="G78" i="1" s="1"/>
  <c r="H78" i="1" a="1"/>
  <c r="H78" i="1" s="1"/>
  <c r="I78" i="1" a="1"/>
  <c r="I78" i="1" s="1"/>
  <c r="J78" i="1" a="1"/>
  <c r="J78" i="1" s="1"/>
  <c r="K78" i="1" a="1"/>
  <c r="K78" i="1" s="1"/>
  <c r="L78" i="1" a="1"/>
  <c r="L78" i="1" s="1"/>
  <c r="M78" i="1" a="1"/>
  <c r="M78" i="1" s="1"/>
  <c r="A79" i="1" a="1"/>
  <c r="A79" i="1" s="1"/>
  <c r="B79" i="1" a="1"/>
  <c r="B79" i="1" s="1"/>
  <c r="C79" i="1" a="1"/>
  <c r="C79" i="1" s="1"/>
  <c r="D79" i="1" a="1"/>
  <c r="D79" i="1" s="1"/>
  <c r="E79" i="1" a="1"/>
  <c r="E79" i="1" s="1"/>
  <c r="F79" i="1" a="1"/>
  <c r="F79" i="1" s="1"/>
  <c r="G79" i="1" a="1"/>
  <c r="G79" i="1" s="1"/>
  <c r="H79" i="1" a="1"/>
  <c r="H79" i="1" s="1"/>
  <c r="I79" i="1" a="1"/>
  <c r="I79" i="1" s="1"/>
  <c r="J79" i="1" a="1"/>
  <c r="J79" i="1" s="1"/>
  <c r="K79" i="1" a="1"/>
  <c r="K79" i="1" s="1"/>
  <c r="L79" i="1" a="1"/>
  <c r="L79" i="1" s="1"/>
  <c r="M79" i="1" a="1"/>
  <c r="M79" i="1" s="1"/>
  <c r="A80" i="1" a="1"/>
  <c r="A80" i="1" s="1"/>
  <c r="B80" i="1" a="1"/>
  <c r="B80" i="1" s="1"/>
  <c r="C80" i="1" a="1"/>
  <c r="C80" i="1" s="1"/>
  <c r="D80" i="1" a="1"/>
  <c r="D80" i="1" s="1"/>
  <c r="E80" i="1" a="1"/>
  <c r="E80" i="1" s="1"/>
  <c r="F80" i="1" a="1"/>
  <c r="F80" i="1" s="1"/>
  <c r="G80" i="1" a="1"/>
  <c r="G80" i="1" s="1"/>
  <c r="H80" i="1" a="1"/>
  <c r="H80" i="1" s="1"/>
  <c r="I80" i="1" a="1"/>
  <c r="I80" i="1" s="1"/>
  <c r="J80" i="1" a="1"/>
  <c r="J80" i="1" s="1"/>
  <c r="K80" i="1" a="1"/>
  <c r="K80" i="1" s="1"/>
  <c r="L80" i="1" a="1"/>
  <c r="L80" i="1" s="1"/>
  <c r="M80" i="1" a="1"/>
  <c r="M80" i="1" s="1"/>
  <c r="A81" i="1" a="1"/>
  <c r="A81" i="1" s="1"/>
  <c r="B81" i="1" a="1"/>
  <c r="B81" i="1" s="1"/>
  <c r="C81" i="1" a="1"/>
  <c r="C81" i="1" s="1"/>
  <c r="D81" i="1" a="1"/>
  <c r="D81" i="1" s="1"/>
  <c r="E81" i="1" a="1"/>
  <c r="E81" i="1" s="1"/>
  <c r="F81" i="1" a="1"/>
  <c r="F81" i="1" s="1"/>
  <c r="G81" i="1" a="1"/>
  <c r="G81" i="1" s="1"/>
  <c r="H81" i="1" a="1"/>
  <c r="H81" i="1" s="1"/>
  <c r="I81" i="1" a="1"/>
  <c r="I81" i="1" s="1"/>
  <c r="J81" i="1" a="1"/>
  <c r="J81" i="1" s="1"/>
  <c r="K81" i="1" a="1"/>
  <c r="K81" i="1" s="1"/>
  <c r="L81" i="1" a="1"/>
  <c r="L81" i="1" s="1"/>
  <c r="M81" i="1" a="1"/>
  <c r="M81" i="1" s="1"/>
  <c r="A82" i="1" a="1"/>
  <c r="A82" i="1" s="1"/>
  <c r="B82" i="1" a="1"/>
  <c r="B82" i="1" s="1"/>
  <c r="C82" i="1" a="1"/>
  <c r="C82" i="1" s="1"/>
  <c r="D82" i="1" a="1"/>
  <c r="D82" i="1" s="1"/>
  <c r="E82" i="1" a="1"/>
  <c r="E82" i="1" s="1"/>
  <c r="F82" i="1" a="1"/>
  <c r="F82" i="1" s="1"/>
  <c r="G82" i="1" a="1"/>
  <c r="G82" i="1" s="1"/>
  <c r="H82" i="1" a="1"/>
  <c r="H82" i="1" s="1"/>
  <c r="I82" i="1" a="1"/>
  <c r="I82" i="1" s="1"/>
  <c r="J82" i="1" a="1"/>
  <c r="J82" i="1" s="1"/>
  <c r="K82" i="1" a="1"/>
  <c r="K82" i="1" s="1"/>
  <c r="L82" i="1" a="1"/>
  <c r="L82" i="1" s="1"/>
  <c r="M82" i="1" a="1"/>
  <c r="M82" i="1" s="1"/>
  <c r="A83" i="1" a="1"/>
  <c r="A83" i="1" s="1"/>
  <c r="B83" i="1" a="1"/>
  <c r="B83" i="1" s="1"/>
  <c r="C83" i="1" a="1"/>
  <c r="C83" i="1" s="1"/>
  <c r="D83" i="1" a="1"/>
  <c r="D83" i="1" s="1"/>
  <c r="E83" i="1" a="1"/>
  <c r="E83" i="1" s="1"/>
  <c r="F83" i="1" a="1"/>
  <c r="F83" i="1" s="1"/>
  <c r="G83" i="1" a="1"/>
  <c r="G83" i="1" s="1"/>
  <c r="H83" i="1" a="1"/>
  <c r="H83" i="1" s="1"/>
  <c r="I83" i="1" a="1"/>
  <c r="I83" i="1" s="1"/>
  <c r="J83" i="1" a="1"/>
  <c r="J83" i="1" s="1"/>
  <c r="K83" i="1" a="1"/>
  <c r="K83" i="1" s="1"/>
  <c r="L83" i="1" a="1"/>
  <c r="L83" i="1" s="1"/>
  <c r="M83" i="1" a="1"/>
  <c r="M83" i="1" s="1"/>
  <c r="A84" i="1" a="1"/>
  <c r="A84" i="1" s="1"/>
  <c r="B84" i="1" a="1"/>
  <c r="B84" i="1" s="1"/>
  <c r="C84" i="1" a="1"/>
  <c r="C84" i="1" s="1"/>
  <c r="D84" i="1" a="1"/>
  <c r="D84" i="1" s="1"/>
  <c r="E84" i="1" a="1"/>
  <c r="E84" i="1" s="1"/>
  <c r="F84" i="1" a="1"/>
  <c r="F84" i="1" s="1"/>
  <c r="G84" i="1" a="1"/>
  <c r="G84" i="1" s="1"/>
  <c r="H84" i="1" a="1"/>
  <c r="H84" i="1" s="1"/>
  <c r="I84" i="1" a="1"/>
  <c r="I84" i="1" s="1"/>
  <c r="J84" i="1" a="1"/>
  <c r="J84" i="1" s="1"/>
  <c r="K84" i="1" a="1"/>
  <c r="K84" i="1" s="1"/>
  <c r="L84" i="1" a="1"/>
  <c r="L84" i="1" s="1"/>
  <c r="M84" i="1" a="1"/>
  <c r="M84" i="1" s="1"/>
  <c r="A85" i="1" a="1"/>
  <c r="A85" i="1" s="1"/>
  <c r="B85" i="1" a="1"/>
  <c r="B85" i="1" s="1"/>
  <c r="C85" i="1" a="1"/>
  <c r="C85" i="1" s="1"/>
  <c r="D85" i="1" a="1"/>
  <c r="D85" i="1" s="1"/>
  <c r="E85" i="1" a="1"/>
  <c r="E85" i="1" s="1"/>
  <c r="F85" i="1" a="1"/>
  <c r="F85" i="1" s="1"/>
  <c r="G85" i="1" a="1"/>
  <c r="G85" i="1" s="1"/>
  <c r="H85" i="1" a="1"/>
  <c r="H85" i="1" s="1"/>
  <c r="I85" i="1" a="1"/>
  <c r="I85" i="1" s="1"/>
  <c r="J85" i="1" a="1"/>
  <c r="J85" i="1" s="1"/>
  <c r="K85" i="1" a="1"/>
  <c r="K85" i="1" s="1"/>
  <c r="L85" i="1" a="1"/>
  <c r="L85" i="1" s="1"/>
  <c r="M85" i="1" a="1"/>
  <c r="M85" i="1" s="1"/>
  <c r="A86" i="1" a="1"/>
  <c r="A86" i="1" s="1"/>
  <c r="B86" i="1" a="1"/>
  <c r="B86" i="1" s="1"/>
  <c r="C86" i="1" a="1"/>
  <c r="C86" i="1" s="1"/>
  <c r="D86" i="1" a="1"/>
  <c r="D86" i="1" s="1"/>
  <c r="E86" i="1" a="1"/>
  <c r="E86" i="1" s="1"/>
  <c r="F86" i="1" a="1"/>
  <c r="F86" i="1" s="1"/>
  <c r="G86" i="1" a="1"/>
  <c r="G86" i="1" s="1"/>
  <c r="H86" i="1" a="1"/>
  <c r="H86" i="1" s="1"/>
  <c r="I86" i="1" a="1"/>
  <c r="I86" i="1" s="1"/>
  <c r="J86" i="1" a="1"/>
  <c r="J86" i="1" s="1"/>
  <c r="K86" i="1" a="1"/>
  <c r="K86" i="1" s="1"/>
  <c r="L86" i="1" a="1"/>
  <c r="L86" i="1" s="1"/>
  <c r="M86" i="1" a="1"/>
  <c r="M86" i="1" s="1"/>
  <c r="A87" i="1" a="1"/>
  <c r="A87" i="1" s="1"/>
  <c r="B87" i="1" a="1"/>
  <c r="B87" i="1" s="1"/>
  <c r="C87" i="1" a="1"/>
  <c r="C87" i="1" s="1"/>
  <c r="D87" i="1" a="1"/>
  <c r="D87" i="1" s="1"/>
  <c r="E87" i="1" a="1"/>
  <c r="E87" i="1" s="1"/>
  <c r="F87" i="1" a="1"/>
  <c r="F87" i="1" s="1"/>
  <c r="G87" i="1" a="1"/>
  <c r="G87" i="1" s="1"/>
  <c r="H87" i="1" a="1"/>
  <c r="H87" i="1" s="1"/>
  <c r="I87" i="1" a="1"/>
  <c r="I87" i="1" s="1"/>
  <c r="J87" i="1" a="1"/>
  <c r="J87" i="1" s="1"/>
  <c r="K87" i="1" a="1"/>
  <c r="K87" i="1" s="1"/>
  <c r="L87" i="1" a="1"/>
  <c r="L87" i="1" s="1"/>
  <c r="M87" i="1" a="1"/>
  <c r="M87" i="1" s="1"/>
  <c r="A88" i="1" a="1"/>
  <c r="A88" i="1" s="1"/>
  <c r="B88" i="1" a="1"/>
  <c r="B88" i="1" s="1"/>
  <c r="C88" i="1" a="1"/>
  <c r="C88" i="1" s="1"/>
  <c r="D88" i="1" a="1"/>
  <c r="D88" i="1" s="1"/>
  <c r="E88" i="1" a="1"/>
  <c r="E88" i="1" s="1"/>
  <c r="F88" i="1" a="1"/>
  <c r="F88" i="1" s="1"/>
  <c r="G88" i="1" a="1"/>
  <c r="G88" i="1" s="1"/>
  <c r="H88" i="1" a="1"/>
  <c r="H88" i="1" s="1"/>
  <c r="I88" i="1" a="1"/>
  <c r="I88" i="1" s="1"/>
  <c r="J88" i="1" a="1"/>
  <c r="J88" i="1" s="1"/>
  <c r="K88" i="1" a="1"/>
  <c r="K88" i="1" s="1"/>
  <c r="L88" i="1" a="1"/>
  <c r="L88" i="1" s="1"/>
  <c r="M88" i="1" a="1"/>
  <c r="M88" i="1" s="1"/>
  <c r="A89" i="1" a="1"/>
  <c r="A89" i="1" s="1"/>
  <c r="B89" i="1" a="1"/>
  <c r="B89" i="1" s="1"/>
  <c r="C89" i="1" a="1"/>
  <c r="C89" i="1" s="1"/>
  <c r="D89" i="1" a="1"/>
  <c r="D89" i="1" s="1"/>
  <c r="E89" i="1" a="1"/>
  <c r="E89" i="1" s="1"/>
  <c r="F89" i="1" a="1"/>
  <c r="F89" i="1" s="1"/>
  <c r="G89" i="1" a="1"/>
  <c r="G89" i="1" s="1"/>
  <c r="H89" i="1" a="1"/>
  <c r="H89" i="1" s="1"/>
  <c r="I89" i="1" a="1"/>
  <c r="I89" i="1" s="1"/>
  <c r="J89" i="1" a="1"/>
  <c r="J89" i="1" s="1"/>
  <c r="K89" i="1" a="1"/>
  <c r="K89" i="1" s="1"/>
  <c r="L89" i="1" a="1"/>
  <c r="L89" i="1" s="1"/>
  <c r="M89" i="1" a="1"/>
  <c r="M89" i="1" s="1"/>
  <c r="A90" i="1" a="1"/>
  <c r="A90" i="1" s="1"/>
  <c r="B90" i="1" a="1"/>
  <c r="B90" i="1" s="1"/>
  <c r="C90" i="1" a="1"/>
  <c r="C90" i="1" s="1"/>
  <c r="D90" i="1" a="1"/>
  <c r="D90" i="1" s="1"/>
  <c r="E90" i="1" a="1"/>
  <c r="E90" i="1" s="1"/>
  <c r="F90" i="1" a="1"/>
  <c r="F90" i="1" s="1"/>
  <c r="G90" i="1" a="1"/>
  <c r="G90" i="1" s="1"/>
  <c r="H90" i="1" a="1"/>
  <c r="H90" i="1" s="1"/>
  <c r="I90" i="1" a="1"/>
  <c r="I90" i="1" s="1"/>
  <c r="J90" i="1" a="1"/>
  <c r="J90" i="1" s="1"/>
  <c r="K90" i="1" a="1"/>
  <c r="K90" i="1" s="1"/>
  <c r="L90" i="1" a="1"/>
  <c r="L90" i="1" s="1"/>
  <c r="M90" i="1" a="1"/>
  <c r="M90" i="1" s="1"/>
  <c r="A91" i="1" a="1"/>
  <c r="A91" i="1" s="1"/>
  <c r="B91" i="1" a="1"/>
  <c r="B91" i="1" s="1"/>
  <c r="C91" i="1" a="1"/>
  <c r="C91" i="1" s="1"/>
  <c r="D91" i="1" a="1"/>
  <c r="D91" i="1" s="1"/>
  <c r="E91" i="1" a="1"/>
  <c r="E91" i="1" s="1"/>
  <c r="F91" i="1" a="1"/>
  <c r="F91" i="1" s="1"/>
  <c r="G91" i="1" a="1"/>
  <c r="G91" i="1" s="1"/>
  <c r="H91" i="1" a="1"/>
  <c r="H91" i="1" s="1"/>
  <c r="I91" i="1" a="1"/>
  <c r="I91" i="1" s="1"/>
  <c r="J91" i="1" a="1"/>
  <c r="J91" i="1" s="1"/>
  <c r="K91" i="1" a="1"/>
  <c r="K91" i="1" s="1"/>
  <c r="L91" i="1" a="1"/>
  <c r="L91" i="1" s="1"/>
  <c r="M91" i="1" a="1"/>
  <c r="M91" i="1" s="1"/>
  <c r="A92" i="1" a="1"/>
  <c r="A92" i="1" s="1"/>
  <c r="B92" i="1" a="1"/>
  <c r="B92" i="1" s="1"/>
  <c r="C92" i="1" a="1"/>
  <c r="C92" i="1" s="1"/>
  <c r="D92" i="1" a="1"/>
  <c r="D92" i="1" s="1"/>
  <c r="E92" i="1" a="1"/>
  <c r="E92" i="1" s="1"/>
  <c r="F92" i="1" a="1"/>
  <c r="F92" i="1" s="1"/>
  <c r="G92" i="1" a="1"/>
  <c r="G92" i="1" s="1"/>
  <c r="H92" i="1" a="1"/>
  <c r="H92" i="1" s="1"/>
  <c r="I92" i="1" a="1"/>
  <c r="I92" i="1" s="1"/>
  <c r="J92" i="1" a="1"/>
  <c r="J92" i="1" s="1"/>
  <c r="K92" i="1" a="1"/>
  <c r="K92" i="1" s="1"/>
  <c r="L92" i="1" a="1"/>
  <c r="L92" i="1" s="1"/>
  <c r="M92" i="1" a="1"/>
  <c r="M92" i="1" s="1"/>
  <c r="A93" i="1" a="1"/>
  <c r="A93" i="1" s="1"/>
  <c r="B93" i="1" a="1"/>
  <c r="B93" i="1" s="1"/>
  <c r="C93" i="1" a="1"/>
  <c r="C93" i="1" s="1"/>
  <c r="D93" i="1" a="1"/>
  <c r="D93" i="1" s="1"/>
  <c r="E93" i="1" a="1"/>
  <c r="E93" i="1" s="1"/>
  <c r="F93" i="1" a="1"/>
  <c r="F93" i="1" s="1"/>
  <c r="G93" i="1" a="1"/>
  <c r="G93" i="1" s="1"/>
  <c r="H93" i="1" a="1"/>
  <c r="H93" i="1" s="1"/>
  <c r="I93" i="1" a="1"/>
  <c r="I93" i="1" s="1"/>
  <c r="J93" i="1" a="1"/>
  <c r="J93" i="1" s="1"/>
  <c r="K93" i="1" a="1"/>
  <c r="K93" i="1" s="1"/>
  <c r="L93" i="1" a="1"/>
  <c r="L93" i="1" s="1"/>
  <c r="M93" i="1" a="1"/>
  <c r="M93" i="1" s="1"/>
  <c r="A94" i="1" a="1"/>
  <c r="A94" i="1" s="1"/>
  <c r="B94" i="1" a="1"/>
  <c r="B94" i="1" s="1"/>
  <c r="C94" i="1" a="1"/>
  <c r="C94" i="1" s="1"/>
  <c r="D94" i="1" a="1"/>
  <c r="D94" i="1" s="1"/>
  <c r="E94" i="1" a="1"/>
  <c r="E94" i="1" s="1"/>
  <c r="F94" i="1" a="1"/>
  <c r="F94" i="1" s="1"/>
  <c r="G94" i="1" a="1"/>
  <c r="G94" i="1" s="1"/>
  <c r="H94" i="1" a="1"/>
  <c r="H94" i="1" s="1"/>
  <c r="I94" i="1" a="1"/>
  <c r="I94" i="1" s="1"/>
  <c r="J94" i="1" a="1"/>
  <c r="J94" i="1" s="1"/>
  <c r="K94" i="1" a="1"/>
  <c r="K94" i="1" s="1"/>
  <c r="L94" i="1" a="1"/>
  <c r="L94" i="1" s="1"/>
  <c r="M94" i="1" a="1"/>
  <c r="M94" i="1" s="1"/>
  <c r="A95" i="1" a="1"/>
  <c r="A95" i="1" s="1"/>
  <c r="B95" i="1" a="1"/>
  <c r="B95" i="1" s="1"/>
  <c r="C95" i="1" a="1"/>
  <c r="C95" i="1" s="1"/>
  <c r="D95" i="1" a="1"/>
  <c r="D95" i="1" s="1"/>
  <c r="E95" i="1" a="1"/>
  <c r="E95" i="1" s="1"/>
  <c r="F95" i="1" a="1"/>
  <c r="F95" i="1" s="1"/>
  <c r="G95" i="1" a="1"/>
  <c r="G95" i="1" s="1"/>
  <c r="H95" i="1" a="1"/>
  <c r="H95" i="1" s="1"/>
  <c r="I95" i="1" a="1"/>
  <c r="I95" i="1" s="1"/>
  <c r="J95" i="1" a="1"/>
  <c r="J95" i="1" s="1"/>
  <c r="K95" i="1" a="1"/>
  <c r="K95" i="1" s="1"/>
  <c r="L95" i="1" a="1"/>
  <c r="L95" i="1" s="1"/>
  <c r="M95" i="1" a="1"/>
  <c r="M95" i="1" s="1"/>
  <c r="A96" i="1" a="1"/>
  <c r="A96" i="1" s="1"/>
  <c r="B96" i="1" a="1"/>
  <c r="B96" i="1" s="1"/>
  <c r="C96" i="1" a="1"/>
  <c r="C96" i="1" s="1"/>
  <c r="D96" i="1" a="1"/>
  <c r="D96" i="1" s="1"/>
  <c r="E96" i="1" a="1"/>
  <c r="E96" i="1" s="1"/>
  <c r="F96" i="1" a="1"/>
  <c r="F96" i="1" s="1"/>
  <c r="G96" i="1" a="1"/>
  <c r="G96" i="1" s="1"/>
  <c r="H96" i="1" a="1"/>
  <c r="H96" i="1" s="1"/>
  <c r="I96" i="1" a="1"/>
  <c r="I96" i="1" s="1"/>
  <c r="J96" i="1" a="1"/>
  <c r="J96" i="1" s="1"/>
  <c r="K96" i="1" a="1"/>
  <c r="K96" i="1" s="1"/>
  <c r="L96" i="1" a="1"/>
  <c r="L96" i="1" s="1"/>
  <c r="M96" i="1" a="1"/>
  <c r="M96" i="1" s="1"/>
  <c r="A97" i="1" a="1"/>
  <c r="A97" i="1" s="1"/>
  <c r="B97" i="1" a="1"/>
  <c r="B97" i="1" s="1"/>
  <c r="C97" i="1" a="1"/>
  <c r="C97" i="1" s="1"/>
  <c r="D97" i="1" a="1"/>
  <c r="D97" i="1" s="1"/>
  <c r="E97" i="1" a="1"/>
  <c r="E97" i="1" s="1"/>
  <c r="F97" i="1" a="1"/>
  <c r="F97" i="1" s="1"/>
  <c r="G97" i="1" a="1"/>
  <c r="G97" i="1" s="1"/>
  <c r="H97" i="1" a="1"/>
  <c r="H97" i="1" s="1"/>
  <c r="I97" i="1" a="1"/>
  <c r="I97" i="1" s="1"/>
  <c r="J97" i="1" a="1"/>
  <c r="J97" i="1" s="1"/>
  <c r="K97" i="1" a="1"/>
  <c r="K97" i="1" s="1"/>
  <c r="L97" i="1" a="1"/>
  <c r="L97" i="1" s="1"/>
  <c r="M97" i="1" a="1"/>
  <c r="M97" i="1" s="1"/>
  <c r="A98" i="1" a="1"/>
  <c r="A98" i="1" s="1"/>
  <c r="B98" i="1" a="1"/>
  <c r="B98" i="1" s="1"/>
  <c r="C98" i="1" a="1"/>
  <c r="C98" i="1" s="1"/>
  <c r="D98" i="1" a="1"/>
  <c r="D98" i="1" s="1"/>
  <c r="E98" i="1" a="1"/>
  <c r="E98" i="1" s="1"/>
  <c r="F98" i="1" a="1"/>
  <c r="F98" i="1" s="1"/>
  <c r="G98" i="1" a="1"/>
  <c r="G98" i="1" s="1"/>
  <c r="H98" i="1" a="1"/>
  <c r="H98" i="1" s="1"/>
  <c r="I98" i="1" a="1"/>
  <c r="I98" i="1" s="1"/>
  <c r="J98" i="1" a="1"/>
  <c r="J98" i="1" s="1"/>
  <c r="K98" i="1" a="1"/>
  <c r="K98" i="1" s="1"/>
  <c r="L98" i="1" a="1"/>
  <c r="L98" i="1" s="1"/>
  <c r="M98" i="1" a="1"/>
  <c r="M98" i="1" s="1"/>
  <c r="A99" i="1" a="1"/>
  <c r="A99" i="1" s="1"/>
  <c r="B99" i="1" a="1"/>
  <c r="B99" i="1" s="1"/>
  <c r="C99" i="1" a="1"/>
  <c r="C99" i="1" s="1"/>
  <c r="D99" i="1" a="1"/>
  <c r="D99" i="1" s="1"/>
  <c r="E99" i="1" a="1"/>
  <c r="E99" i="1" s="1"/>
  <c r="F99" i="1" a="1"/>
  <c r="F99" i="1" s="1"/>
  <c r="G99" i="1" a="1"/>
  <c r="G99" i="1" s="1"/>
  <c r="H99" i="1" a="1"/>
  <c r="H99" i="1" s="1"/>
  <c r="I99" i="1" a="1"/>
  <c r="I99" i="1" s="1"/>
  <c r="J99" i="1" a="1"/>
  <c r="J99" i="1" s="1"/>
  <c r="K99" i="1" a="1"/>
  <c r="K99" i="1" s="1"/>
  <c r="L99" i="1" a="1"/>
  <c r="L99" i="1" s="1"/>
  <c r="M99" i="1" a="1"/>
  <c r="M99" i="1" s="1"/>
  <c r="A100" i="1" a="1"/>
  <c r="A100" i="1" s="1"/>
  <c r="B100" i="1" a="1"/>
  <c r="B100" i="1" s="1"/>
  <c r="C100" i="1" a="1"/>
  <c r="C100" i="1" s="1"/>
  <c r="D100" i="1" a="1"/>
  <c r="D100" i="1" s="1"/>
  <c r="E100" i="1" a="1"/>
  <c r="E100" i="1" s="1"/>
  <c r="F100" i="1" a="1"/>
  <c r="F100" i="1" s="1"/>
  <c r="G100" i="1" a="1"/>
  <c r="G100" i="1" s="1"/>
  <c r="H100" i="1" a="1"/>
  <c r="H100" i="1" s="1"/>
  <c r="I100" i="1" a="1"/>
  <c r="I100" i="1" s="1"/>
  <c r="J100" i="1" a="1"/>
  <c r="J100" i="1" s="1"/>
  <c r="K100" i="1" a="1"/>
  <c r="K100" i="1" s="1"/>
  <c r="L100" i="1" a="1"/>
  <c r="L100" i="1" s="1"/>
  <c r="M100" i="1" a="1"/>
  <c r="M100" i="1" s="1"/>
  <c r="A101" i="1" a="1"/>
  <c r="A101" i="1" s="1"/>
  <c r="B101" i="1" a="1"/>
  <c r="B101" i="1" s="1"/>
  <c r="C101" i="1" a="1"/>
  <c r="C101" i="1" s="1"/>
  <c r="D101" i="1" a="1"/>
  <c r="D101" i="1" s="1"/>
  <c r="E101" i="1" a="1"/>
  <c r="E101" i="1" s="1"/>
  <c r="F101" i="1" a="1"/>
  <c r="F101" i="1" s="1"/>
  <c r="G101" i="1" a="1"/>
  <c r="G101" i="1" s="1"/>
  <c r="H101" i="1" a="1"/>
  <c r="H101" i="1" s="1"/>
  <c r="I101" i="1" a="1"/>
  <c r="I101" i="1" s="1"/>
  <c r="J101" i="1" a="1"/>
  <c r="J101" i="1" s="1"/>
  <c r="K101" i="1" a="1"/>
  <c r="K101" i="1" s="1"/>
  <c r="L101" i="1" a="1"/>
  <c r="L101" i="1" s="1"/>
  <c r="M101" i="1" a="1"/>
  <c r="M101" i="1" s="1"/>
  <c r="A102" i="1" a="1"/>
  <c r="A102" i="1" s="1"/>
  <c r="B102" i="1" a="1"/>
  <c r="B102" i="1" s="1"/>
  <c r="C102" i="1" a="1"/>
  <c r="C102" i="1" s="1"/>
  <c r="D102" i="1" a="1"/>
  <c r="D102" i="1" s="1"/>
  <c r="E102" i="1" a="1"/>
  <c r="E102" i="1" s="1"/>
  <c r="F102" i="1" a="1"/>
  <c r="F102" i="1" s="1"/>
  <c r="G102" i="1" a="1"/>
  <c r="G102" i="1" s="1"/>
  <c r="H102" i="1" a="1"/>
  <c r="H102" i="1" s="1"/>
  <c r="I102" i="1" a="1"/>
  <c r="I102" i="1" s="1"/>
  <c r="J102" i="1" a="1"/>
  <c r="J102" i="1" s="1"/>
  <c r="K102" i="1" a="1"/>
  <c r="K102" i="1" s="1"/>
  <c r="L102" i="1" a="1"/>
  <c r="L102" i="1" s="1"/>
  <c r="M102" i="1" a="1"/>
  <c r="M102" i="1" s="1"/>
  <c r="A103" i="1" a="1"/>
  <c r="A103" i="1" s="1"/>
  <c r="B103" i="1" a="1"/>
  <c r="B103" i="1" s="1"/>
  <c r="C103" i="1" a="1"/>
  <c r="C103" i="1" s="1"/>
  <c r="D103" i="1" a="1"/>
  <c r="D103" i="1" s="1"/>
  <c r="E103" i="1" a="1"/>
  <c r="E103" i="1" s="1"/>
  <c r="F103" i="1" a="1"/>
  <c r="F103" i="1" s="1"/>
  <c r="G103" i="1" a="1"/>
  <c r="G103" i="1" s="1"/>
  <c r="H103" i="1" a="1"/>
  <c r="H103" i="1" s="1"/>
  <c r="I103" i="1" a="1"/>
  <c r="I103" i="1" s="1"/>
  <c r="J103" i="1" a="1"/>
  <c r="J103" i="1" s="1"/>
  <c r="K103" i="1" a="1"/>
  <c r="K103" i="1" s="1"/>
  <c r="L103" i="1" a="1"/>
  <c r="L103" i="1" s="1"/>
  <c r="M103" i="1" a="1"/>
  <c r="M103" i="1" s="1"/>
  <c r="A104" i="1" a="1"/>
  <c r="A104" i="1" s="1"/>
  <c r="B104" i="1" a="1"/>
  <c r="B104" i="1" s="1"/>
  <c r="C104" i="1" a="1"/>
  <c r="C104" i="1" s="1"/>
  <c r="D104" i="1" a="1"/>
  <c r="D104" i="1" s="1"/>
  <c r="E104" i="1" a="1"/>
  <c r="E104" i="1" s="1"/>
  <c r="F104" i="1" a="1"/>
  <c r="F104" i="1" s="1"/>
  <c r="G104" i="1" a="1"/>
  <c r="G104" i="1" s="1"/>
  <c r="H104" i="1" a="1"/>
  <c r="H104" i="1" s="1"/>
  <c r="I104" i="1" a="1"/>
  <c r="I104" i="1" s="1"/>
  <c r="J104" i="1" a="1"/>
  <c r="J104" i="1" s="1"/>
  <c r="K104" i="1" a="1"/>
  <c r="K104" i="1" s="1"/>
  <c r="L104" i="1" a="1"/>
  <c r="L104" i="1" s="1"/>
  <c r="M104" i="1" a="1"/>
  <c r="M104" i="1" s="1"/>
  <c r="A105" i="1" a="1"/>
  <c r="A105" i="1" s="1"/>
  <c r="B105" i="1" a="1"/>
  <c r="B105" i="1" s="1"/>
  <c r="C105" i="1" a="1"/>
  <c r="C105" i="1" s="1"/>
  <c r="D105" i="1" a="1"/>
  <c r="D105" i="1" s="1"/>
  <c r="E105" i="1" a="1"/>
  <c r="E105" i="1" s="1"/>
  <c r="F105" i="1" a="1"/>
  <c r="F105" i="1" s="1"/>
  <c r="G105" i="1" a="1"/>
  <c r="G105" i="1" s="1"/>
  <c r="H105" i="1" a="1"/>
  <c r="H105" i="1" s="1"/>
  <c r="I105" i="1" a="1"/>
  <c r="I105" i="1" s="1"/>
  <c r="J105" i="1" a="1"/>
  <c r="J105" i="1" s="1"/>
  <c r="K105" i="1" a="1"/>
  <c r="K105" i="1" s="1"/>
  <c r="L105" i="1" a="1"/>
  <c r="L105" i="1" s="1"/>
  <c r="M105" i="1" a="1"/>
  <c r="M105" i="1" s="1"/>
  <c r="A106" i="1" a="1"/>
  <c r="A106" i="1" s="1"/>
  <c r="B106" i="1" a="1"/>
  <c r="B106" i="1" s="1"/>
  <c r="C106" i="1" a="1"/>
  <c r="C106" i="1" s="1"/>
  <c r="D106" i="1" a="1"/>
  <c r="D106" i="1" s="1"/>
  <c r="E106" i="1" a="1"/>
  <c r="E106" i="1" s="1"/>
  <c r="F106" i="1" a="1"/>
  <c r="F106" i="1" s="1"/>
  <c r="G106" i="1" a="1"/>
  <c r="G106" i="1" s="1"/>
  <c r="H106" i="1" a="1"/>
  <c r="H106" i="1" s="1"/>
  <c r="I106" i="1" a="1"/>
  <c r="I106" i="1" s="1"/>
  <c r="J106" i="1" a="1"/>
  <c r="J106" i="1" s="1"/>
  <c r="K106" i="1" a="1"/>
  <c r="K106" i="1" s="1"/>
  <c r="L106" i="1" a="1"/>
  <c r="L106" i="1" s="1"/>
  <c r="M106" i="1" a="1"/>
  <c r="M106" i="1" s="1"/>
  <c r="A107" i="1" a="1"/>
  <c r="A107" i="1" s="1"/>
  <c r="B107" i="1" a="1"/>
  <c r="B107" i="1" s="1"/>
  <c r="C107" i="1" a="1"/>
  <c r="C107" i="1" s="1"/>
  <c r="D107" i="1" a="1"/>
  <c r="D107" i="1" s="1"/>
  <c r="E107" i="1" a="1"/>
  <c r="E107" i="1" s="1"/>
  <c r="F107" i="1" a="1"/>
  <c r="F107" i="1" s="1"/>
  <c r="G107" i="1" a="1"/>
  <c r="G107" i="1" s="1"/>
  <c r="H107" i="1" a="1"/>
  <c r="H107" i="1" s="1"/>
  <c r="I107" i="1" a="1"/>
  <c r="I107" i="1" s="1"/>
  <c r="J107" i="1" a="1"/>
  <c r="J107" i="1" s="1"/>
  <c r="K107" i="1" a="1"/>
  <c r="K107" i="1" s="1"/>
  <c r="L107" i="1" a="1"/>
  <c r="L107" i="1" s="1"/>
  <c r="M107" i="1" a="1"/>
  <c r="M107" i="1" s="1"/>
  <c r="A108" i="1" a="1"/>
  <c r="A108" i="1" s="1"/>
  <c r="B108" i="1" a="1"/>
  <c r="B108" i="1" s="1"/>
  <c r="C108" i="1" a="1"/>
  <c r="C108" i="1" s="1"/>
  <c r="D108" i="1" a="1"/>
  <c r="D108" i="1" s="1"/>
  <c r="E108" i="1" a="1"/>
  <c r="E108" i="1" s="1"/>
  <c r="F108" i="1" a="1"/>
  <c r="F108" i="1" s="1"/>
  <c r="G108" i="1" a="1"/>
  <c r="G108" i="1" s="1"/>
  <c r="H108" i="1" a="1"/>
  <c r="H108" i="1" s="1"/>
  <c r="I108" i="1" a="1"/>
  <c r="I108" i="1" s="1"/>
  <c r="J108" i="1" a="1"/>
  <c r="J108" i="1" s="1"/>
  <c r="K108" i="1" a="1"/>
  <c r="K108" i="1" s="1"/>
  <c r="L108" i="1" a="1"/>
  <c r="L108" i="1" s="1"/>
  <c r="M108" i="1" a="1"/>
  <c r="M108" i="1" s="1"/>
  <c r="A109" i="1" a="1"/>
  <c r="A109" i="1" s="1"/>
  <c r="B109" i="1" a="1"/>
  <c r="B109" i="1" s="1"/>
  <c r="C109" i="1" a="1"/>
  <c r="C109" i="1" s="1"/>
  <c r="D109" i="1" a="1"/>
  <c r="D109" i="1" s="1"/>
  <c r="E109" i="1" a="1"/>
  <c r="E109" i="1" s="1"/>
  <c r="F109" i="1" a="1"/>
  <c r="F109" i="1" s="1"/>
  <c r="G109" i="1" a="1"/>
  <c r="G109" i="1" s="1"/>
  <c r="H109" i="1" a="1"/>
  <c r="H109" i="1" s="1"/>
  <c r="I109" i="1" a="1"/>
  <c r="I109" i="1" s="1"/>
  <c r="J109" i="1" a="1"/>
  <c r="J109" i="1" s="1"/>
  <c r="K109" i="1" a="1"/>
  <c r="K109" i="1" s="1"/>
  <c r="L109" i="1" a="1"/>
  <c r="L109" i="1" s="1"/>
  <c r="M109" i="1" a="1"/>
  <c r="M109" i="1" s="1"/>
  <c r="A110" i="1" a="1"/>
  <c r="A110" i="1" s="1"/>
  <c r="B110" i="1" a="1"/>
  <c r="B110" i="1" s="1"/>
  <c r="C110" i="1" a="1"/>
  <c r="C110" i="1" s="1"/>
  <c r="D110" i="1" a="1"/>
  <c r="D110" i="1" s="1"/>
  <c r="E110" i="1" a="1"/>
  <c r="E110" i="1" s="1"/>
  <c r="F110" i="1" a="1"/>
  <c r="F110" i="1" s="1"/>
  <c r="G110" i="1" a="1"/>
  <c r="G110" i="1" s="1"/>
  <c r="H110" i="1" a="1"/>
  <c r="H110" i="1" s="1"/>
  <c r="I110" i="1" a="1"/>
  <c r="I110" i="1" s="1"/>
  <c r="J110" i="1" a="1"/>
  <c r="J110" i="1" s="1"/>
  <c r="K110" i="1" a="1"/>
  <c r="K110" i="1" s="1"/>
  <c r="L110" i="1" a="1"/>
  <c r="L110" i="1" s="1"/>
  <c r="M110" i="1" a="1"/>
  <c r="M110" i="1" s="1"/>
  <c r="A111" i="1" a="1"/>
  <c r="A111" i="1" s="1"/>
  <c r="B111" i="1" a="1"/>
  <c r="B111" i="1" s="1"/>
  <c r="C111" i="1" a="1"/>
  <c r="C111" i="1" s="1"/>
  <c r="D111" i="1" a="1"/>
  <c r="D111" i="1" s="1"/>
  <c r="E111" i="1" a="1"/>
  <c r="E111" i="1" s="1"/>
  <c r="F111" i="1" a="1"/>
  <c r="F111" i="1" s="1"/>
  <c r="G111" i="1" a="1"/>
  <c r="G111" i="1" s="1"/>
  <c r="H111" i="1" a="1"/>
  <c r="H111" i="1" s="1"/>
  <c r="I111" i="1" a="1"/>
  <c r="I111" i="1" s="1"/>
  <c r="J111" i="1" a="1"/>
  <c r="J111" i="1" s="1"/>
  <c r="K111" i="1" a="1"/>
  <c r="K111" i="1" s="1"/>
  <c r="L111" i="1" a="1"/>
  <c r="L111" i="1" s="1"/>
  <c r="M111" i="1" a="1"/>
  <c r="M111" i="1" s="1"/>
  <c r="A112" i="1" a="1"/>
  <c r="A112" i="1" s="1"/>
  <c r="B112" i="1" a="1"/>
  <c r="B112" i="1" s="1"/>
  <c r="C112" i="1" a="1"/>
  <c r="C112" i="1" s="1"/>
  <c r="D112" i="1" a="1"/>
  <c r="D112" i="1" s="1"/>
  <c r="E112" i="1" a="1"/>
  <c r="E112" i="1" s="1"/>
  <c r="F112" i="1" a="1"/>
  <c r="F112" i="1" s="1"/>
  <c r="G112" i="1" a="1"/>
  <c r="G112" i="1" s="1"/>
  <c r="H112" i="1" a="1"/>
  <c r="H112" i="1" s="1"/>
  <c r="I112" i="1" a="1"/>
  <c r="I112" i="1" s="1"/>
  <c r="J112" i="1" a="1"/>
  <c r="J112" i="1" s="1"/>
  <c r="K112" i="1" a="1"/>
  <c r="K112" i="1" s="1"/>
  <c r="L112" i="1" a="1"/>
  <c r="L112" i="1" s="1"/>
  <c r="M112" i="1" a="1"/>
  <c r="M112" i="1" s="1"/>
  <c r="A113" i="1" a="1"/>
  <c r="A113" i="1" s="1"/>
  <c r="B113" i="1" a="1"/>
  <c r="B113" i="1" s="1"/>
  <c r="C113" i="1" a="1"/>
  <c r="C113" i="1" s="1"/>
  <c r="D113" i="1" a="1"/>
  <c r="D113" i="1" s="1"/>
  <c r="E113" i="1" a="1"/>
  <c r="E113" i="1" s="1"/>
  <c r="F113" i="1" a="1"/>
  <c r="F113" i="1" s="1"/>
  <c r="G113" i="1" a="1"/>
  <c r="G113" i="1" s="1"/>
  <c r="H113" i="1" a="1"/>
  <c r="H113" i="1" s="1"/>
  <c r="I113" i="1" a="1"/>
  <c r="I113" i="1" s="1"/>
  <c r="J113" i="1" a="1"/>
  <c r="J113" i="1" s="1"/>
  <c r="K113" i="1" a="1"/>
  <c r="K113" i="1" s="1"/>
  <c r="L113" i="1" a="1"/>
  <c r="L113" i="1" s="1"/>
  <c r="M113" i="1" a="1"/>
  <c r="M113" i="1" s="1"/>
  <c r="A114" i="1" a="1"/>
  <c r="A114" i="1" s="1"/>
  <c r="B114" i="1" a="1"/>
  <c r="B114" i="1" s="1"/>
  <c r="C114" i="1" a="1"/>
  <c r="C114" i="1" s="1"/>
  <c r="D114" i="1" a="1"/>
  <c r="D114" i="1" s="1"/>
  <c r="E114" i="1" a="1"/>
  <c r="E114" i="1" s="1"/>
  <c r="F114" i="1" a="1"/>
  <c r="F114" i="1" s="1"/>
  <c r="G114" i="1" a="1"/>
  <c r="G114" i="1" s="1"/>
  <c r="H114" i="1" a="1"/>
  <c r="H114" i="1" s="1"/>
  <c r="I114" i="1" a="1"/>
  <c r="I114" i="1" s="1"/>
  <c r="J114" i="1" a="1"/>
  <c r="J114" i="1" s="1"/>
  <c r="K114" i="1" a="1"/>
  <c r="K114" i="1" s="1"/>
  <c r="L114" i="1" a="1"/>
  <c r="L114" i="1" s="1"/>
  <c r="M114" i="1" a="1"/>
  <c r="M114" i="1" s="1"/>
  <c r="A115" i="1" a="1"/>
  <c r="A115" i="1" s="1"/>
  <c r="B115" i="1" a="1"/>
  <c r="B115" i="1" s="1"/>
  <c r="C115" i="1" a="1"/>
  <c r="C115" i="1" s="1"/>
  <c r="D115" i="1" a="1"/>
  <c r="D115" i="1" s="1"/>
  <c r="E115" i="1" a="1"/>
  <c r="E115" i="1" s="1"/>
  <c r="F115" i="1" a="1"/>
  <c r="F115" i="1" s="1"/>
  <c r="G115" i="1" a="1"/>
  <c r="G115" i="1" s="1"/>
  <c r="H115" i="1" a="1"/>
  <c r="H115" i="1" s="1"/>
  <c r="I115" i="1" a="1"/>
  <c r="I115" i="1" s="1"/>
  <c r="J115" i="1" a="1"/>
  <c r="J115" i="1" s="1"/>
  <c r="K115" i="1" a="1"/>
  <c r="K115" i="1" s="1"/>
  <c r="L115" i="1" a="1"/>
  <c r="L115" i="1" s="1"/>
  <c r="M115" i="1" a="1"/>
  <c r="M115" i="1" s="1"/>
  <c r="A116" i="1" a="1"/>
  <c r="A116" i="1" s="1"/>
  <c r="B116" i="1" a="1"/>
  <c r="B116" i="1" s="1"/>
  <c r="C116" i="1" a="1"/>
  <c r="C116" i="1" s="1"/>
  <c r="D116" i="1" a="1"/>
  <c r="D116" i="1" s="1"/>
  <c r="E116" i="1" a="1"/>
  <c r="E116" i="1" s="1"/>
  <c r="F116" i="1" a="1"/>
  <c r="F116" i="1" s="1"/>
  <c r="G116" i="1" a="1"/>
  <c r="G116" i="1" s="1"/>
  <c r="H116" i="1" a="1"/>
  <c r="H116" i="1" s="1"/>
  <c r="I116" i="1" a="1"/>
  <c r="I116" i="1" s="1"/>
  <c r="J116" i="1" a="1"/>
  <c r="J116" i="1" s="1"/>
  <c r="K116" i="1" a="1"/>
  <c r="K116" i="1" s="1"/>
  <c r="L116" i="1" a="1"/>
  <c r="L116" i="1" s="1"/>
  <c r="M116" i="1" a="1"/>
  <c r="M116" i="1" s="1"/>
  <c r="A117" i="1" a="1"/>
  <c r="A117" i="1" s="1"/>
  <c r="B117" i="1" a="1"/>
  <c r="B117" i="1" s="1"/>
  <c r="C117" i="1" a="1"/>
  <c r="C117" i="1" s="1"/>
  <c r="D117" i="1" a="1"/>
  <c r="D117" i="1" s="1"/>
  <c r="E117" i="1" a="1"/>
  <c r="E117" i="1" s="1"/>
  <c r="F117" i="1" a="1"/>
  <c r="F117" i="1" s="1"/>
  <c r="G117" i="1" a="1"/>
  <c r="G117" i="1" s="1"/>
  <c r="H117" i="1" a="1"/>
  <c r="H117" i="1" s="1"/>
  <c r="I117" i="1" a="1"/>
  <c r="I117" i="1" s="1"/>
  <c r="J117" i="1" a="1"/>
  <c r="J117" i="1" s="1"/>
  <c r="K117" i="1" a="1"/>
  <c r="K117" i="1" s="1"/>
  <c r="L117" i="1" a="1"/>
  <c r="L117" i="1" s="1"/>
  <c r="M117" i="1" a="1"/>
  <c r="M117" i="1" s="1"/>
  <c r="A118" i="1" a="1"/>
  <c r="A118" i="1" s="1"/>
  <c r="B118" i="1" a="1"/>
  <c r="B118" i="1" s="1"/>
  <c r="C118" i="1" a="1"/>
  <c r="C118" i="1" s="1"/>
  <c r="D118" i="1" a="1"/>
  <c r="D118" i="1" s="1"/>
  <c r="E118" i="1" a="1"/>
  <c r="E118" i="1" s="1"/>
  <c r="F118" i="1" a="1"/>
  <c r="F118" i="1" s="1"/>
  <c r="G118" i="1" a="1"/>
  <c r="G118" i="1" s="1"/>
  <c r="H118" i="1" a="1"/>
  <c r="H118" i="1" s="1"/>
  <c r="I118" i="1" a="1"/>
  <c r="I118" i="1" s="1"/>
  <c r="J118" i="1" a="1"/>
  <c r="J118" i="1" s="1"/>
  <c r="K118" i="1" a="1"/>
  <c r="K118" i="1" s="1"/>
  <c r="L118" i="1" a="1"/>
  <c r="L118" i="1" s="1"/>
  <c r="M118" i="1" a="1"/>
  <c r="M118" i="1" s="1"/>
  <c r="A119" i="1" a="1"/>
  <c r="A119" i="1" s="1"/>
  <c r="B119" i="1" a="1"/>
  <c r="B119" i="1" s="1"/>
  <c r="C119" i="1" a="1"/>
  <c r="C119" i="1" s="1"/>
  <c r="D119" i="1" a="1"/>
  <c r="D119" i="1" s="1"/>
  <c r="E119" i="1" a="1"/>
  <c r="E119" i="1" s="1"/>
  <c r="F119" i="1" a="1"/>
  <c r="F119" i="1" s="1"/>
  <c r="G119" i="1" a="1"/>
  <c r="G119" i="1" s="1"/>
  <c r="H119" i="1" a="1"/>
  <c r="H119" i="1" s="1"/>
  <c r="I119" i="1" a="1"/>
  <c r="I119" i="1" s="1"/>
  <c r="J119" i="1" a="1"/>
  <c r="J119" i="1" s="1"/>
  <c r="K119" i="1" a="1"/>
  <c r="K119" i="1" s="1"/>
  <c r="L119" i="1" a="1"/>
  <c r="L119" i="1" s="1"/>
  <c r="M119" i="1" a="1"/>
  <c r="M119" i="1" s="1"/>
  <c r="A120" i="1" a="1"/>
  <c r="A120" i="1" s="1"/>
  <c r="B120" i="1" a="1"/>
  <c r="B120" i="1" s="1"/>
  <c r="C120" i="1" a="1"/>
  <c r="C120" i="1" s="1"/>
  <c r="D120" i="1" a="1"/>
  <c r="D120" i="1" s="1"/>
  <c r="E120" i="1" a="1"/>
  <c r="E120" i="1" s="1"/>
  <c r="F120" i="1" a="1"/>
  <c r="F120" i="1" s="1"/>
  <c r="G120" i="1" a="1"/>
  <c r="G120" i="1" s="1"/>
  <c r="H120" i="1" a="1"/>
  <c r="H120" i="1" s="1"/>
  <c r="I120" i="1" a="1"/>
  <c r="I120" i="1" s="1"/>
  <c r="J120" i="1" a="1"/>
  <c r="J120" i="1" s="1"/>
  <c r="K120" i="1" a="1"/>
  <c r="K120" i="1" s="1"/>
  <c r="L120" i="1" a="1"/>
  <c r="L120" i="1" s="1"/>
  <c r="M120" i="1" a="1"/>
  <c r="M120" i="1" s="1"/>
  <c r="A121" i="1" a="1"/>
  <c r="A121" i="1" s="1"/>
  <c r="B121" i="1" a="1"/>
  <c r="B121" i="1" s="1"/>
  <c r="C121" i="1" a="1"/>
  <c r="C121" i="1" s="1"/>
  <c r="D121" i="1" a="1"/>
  <c r="D121" i="1" s="1"/>
  <c r="E121" i="1" a="1"/>
  <c r="E121" i="1" s="1"/>
  <c r="F121" i="1" a="1"/>
  <c r="F121" i="1" s="1"/>
  <c r="G121" i="1" a="1"/>
  <c r="G121" i="1" s="1"/>
  <c r="H121" i="1" a="1"/>
  <c r="H121" i="1" s="1"/>
  <c r="I121" i="1" a="1"/>
  <c r="I121" i="1" s="1"/>
  <c r="J121" i="1" a="1"/>
  <c r="J121" i="1" s="1"/>
  <c r="K121" i="1" a="1"/>
  <c r="K121" i="1" s="1"/>
  <c r="L121" i="1" a="1"/>
  <c r="L121" i="1" s="1"/>
  <c r="M121" i="1" a="1"/>
  <c r="M121" i="1" s="1"/>
  <c r="A122" i="1" a="1"/>
  <c r="A122" i="1" s="1"/>
  <c r="B122" i="1" a="1"/>
  <c r="B122" i="1" s="1"/>
  <c r="C122" i="1" a="1"/>
  <c r="C122" i="1" s="1"/>
  <c r="D122" i="1" a="1"/>
  <c r="D122" i="1" s="1"/>
  <c r="E122" i="1" a="1"/>
  <c r="E122" i="1" s="1"/>
  <c r="F122" i="1" a="1"/>
  <c r="F122" i="1" s="1"/>
  <c r="G122" i="1" a="1"/>
  <c r="G122" i="1" s="1"/>
  <c r="H122" i="1" a="1"/>
  <c r="H122" i="1" s="1"/>
  <c r="I122" i="1" a="1"/>
  <c r="I122" i="1" s="1"/>
  <c r="J122" i="1" a="1"/>
  <c r="J122" i="1" s="1"/>
  <c r="K122" i="1" a="1"/>
  <c r="K122" i="1" s="1"/>
  <c r="L122" i="1" a="1"/>
  <c r="L122" i="1" s="1"/>
  <c r="M122" i="1" a="1"/>
  <c r="M122" i="1" s="1"/>
  <c r="A123" i="1" a="1"/>
  <c r="A123" i="1" s="1"/>
  <c r="B123" i="1" a="1"/>
  <c r="B123" i="1" s="1"/>
  <c r="C123" i="1" a="1"/>
  <c r="C123" i="1" s="1"/>
  <c r="D123" i="1" a="1"/>
  <c r="D123" i="1" s="1"/>
  <c r="E123" i="1" a="1"/>
  <c r="E123" i="1" s="1"/>
  <c r="F123" i="1" a="1"/>
  <c r="F123" i="1" s="1"/>
  <c r="G123" i="1" a="1"/>
  <c r="G123" i="1" s="1"/>
  <c r="H123" i="1" a="1"/>
  <c r="H123" i="1" s="1"/>
  <c r="I123" i="1" a="1"/>
  <c r="I123" i="1" s="1"/>
  <c r="J123" i="1" a="1"/>
  <c r="J123" i="1" s="1"/>
  <c r="K123" i="1" a="1"/>
  <c r="K123" i="1" s="1"/>
  <c r="L123" i="1" a="1"/>
  <c r="L123" i="1" s="1"/>
  <c r="M123" i="1" a="1"/>
  <c r="M123" i="1" s="1"/>
  <c r="A124" i="1" a="1"/>
  <c r="A124" i="1" s="1"/>
  <c r="B124" i="1" a="1"/>
  <c r="B124" i="1" s="1"/>
  <c r="C124" i="1" a="1"/>
  <c r="C124" i="1" s="1"/>
  <c r="D124" i="1" a="1"/>
  <c r="D124" i="1" s="1"/>
  <c r="E124" i="1" a="1"/>
  <c r="E124" i="1" s="1"/>
  <c r="F124" i="1" a="1"/>
  <c r="F124" i="1" s="1"/>
  <c r="G124" i="1" a="1"/>
  <c r="G124" i="1" s="1"/>
  <c r="H124" i="1" a="1"/>
  <c r="H124" i="1" s="1"/>
  <c r="I124" i="1" a="1"/>
  <c r="I124" i="1" s="1"/>
  <c r="J124" i="1" a="1"/>
  <c r="J124" i="1" s="1"/>
  <c r="K124" i="1" a="1"/>
  <c r="K124" i="1" s="1"/>
  <c r="L124" i="1" a="1"/>
  <c r="L124" i="1" s="1"/>
  <c r="M124" i="1" a="1"/>
  <c r="M124" i="1" s="1"/>
  <c r="A125" i="1" a="1"/>
  <c r="A125" i="1" s="1"/>
  <c r="B125" i="1" a="1"/>
  <c r="B125" i="1" s="1"/>
  <c r="C125" i="1" a="1"/>
  <c r="C125" i="1" s="1"/>
  <c r="D125" i="1" a="1"/>
  <c r="D125" i="1" s="1"/>
  <c r="E125" i="1" a="1"/>
  <c r="E125" i="1" s="1"/>
  <c r="F125" i="1" a="1"/>
  <c r="F125" i="1" s="1"/>
  <c r="G125" i="1" a="1"/>
  <c r="G125" i="1" s="1"/>
  <c r="H125" i="1" a="1"/>
  <c r="H125" i="1" s="1"/>
  <c r="I125" i="1" a="1"/>
  <c r="I125" i="1" s="1"/>
  <c r="J125" i="1" a="1"/>
  <c r="J125" i="1" s="1"/>
  <c r="K125" i="1" a="1"/>
  <c r="K125" i="1" s="1"/>
  <c r="L125" i="1" a="1"/>
  <c r="L125" i="1" s="1"/>
  <c r="M125" i="1" a="1"/>
  <c r="M125" i="1" s="1"/>
  <c r="A126" i="1" a="1"/>
  <c r="A126" i="1" s="1"/>
  <c r="B126" i="1" a="1"/>
  <c r="B126" i="1" s="1"/>
  <c r="C126" i="1" a="1"/>
  <c r="C126" i="1" s="1"/>
  <c r="D126" i="1" a="1"/>
  <c r="D126" i="1" s="1"/>
  <c r="E126" i="1" a="1"/>
  <c r="E126" i="1" s="1"/>
  <c r="F126" i="1" a="1"/>
  <c r="F126" i="1" s="1"/>
  <c r="G126" i="1" a="1"/>
  <c r="G126" i="1" s="1"/>
  <c r="H126" i="1" a="1"/>
  <c r="H126" i="1" s="1"/>
  <c r="I126" i="1" a="1"/>
  <c r="I126" i="1" s="1"/>
  <c r="J126" i="1" a="1"/>
  <c r="J126" i="1" s="1"/>
  <c r="K126" i="1" a="1"/>
  <c r="K126" i="1" s="1"/>
  <c r="L126" i="1" a="1"/>
  <c r="L126" i="1" s="1"/>
  <c r="M126" i="1" a="1"/>
  <c r="M126" i="1" s="1"/>
  <c r="A127" i="1" a="1"/>
  <c r="A127" i="1" s="1"/>
  <c r="B127" i="1" a="1"/>
  <c r="B127" i="1" s="1"/>
  <c r="C127" i="1" a="1"/>
  <c r="C127" i="1" s="1"/>
  <c r="D127" i="1" a="1"/>
  <c r="D127" i="1" s="1"/>
  <c r="E127" i="1" a="1"/>
  <c r="E127" i="1" s="1"/>
  <c r="F127" i="1" a="1"/>
  <c r="F127" i="1" s="1"/>
  <c r="G127" i="1" a="1"/>
  <c r="G127" i="1" s="1"/>
  <c r="H127" i="1" a="1"/>
  <c r="H127" i="1" s="1"/>
  <c r="I127" i="1" a="1"/>
  <c r="I127" i="1" s="1"/>
  <c r="J127" i="1" a="1"/>
  <c r="J127" i="1" s="1"/>
  <c r="K127" i="1" a="1"/>
  <c r="K127" i="1" s="1"/>
  <c r="L127" i="1" a="1"/>
  <c r="L127" i="1" s="1"/>
  <c r="M127" i="1" a="1"/>
  <c r="M127" i="1" s="1"/>
  <c r="A128" i="1" a="1"/>
  <c r="A128" i="1" s="1"/>
  <c r="B128" i="1" a="1"/>
  <c r="B128" i="1" s="1"/>
  <c r="C128" i="1" a="1"/>
  <c r="C128" i="1" s="1"/>
  <c r="D128" i="1" a="1"/>
  <c r="D128" i="1" s="1"/>
  <c r="E128" i="1" a="1"/>
  <c r="E128" i="1" s="1"/>
  <c r="F128" i="1" a="1"/>
  <c r="F128" i="1" s="1"/>
  <c r="G128" i="1" a="1"/>
  <c r="G128" i="1" s="1"/>
  <c r="H128" i="1" a="1"/>
  <c r="H128" i="1" s="1"/>
  <c r="I128" i="1" a="1"/>
  <c r="I128" i="1" s="1"/>
  <c r="J128" i="1" a="1"/>
  <c r="J128" i="1" s="1"/>
  <c r="K128" i="1" a="1"/>
  <c r="K128" i="1" s="1"/>
  <c r="L128" i="1" a="1"/>
  <c r="L128" i="1" s="1"/>
  <c r="M128" i="1" a="1"/>
  <c r="M128" i="1" s="1"/>
  <c r="A129" i="1" a="1"/>
  <c r="A129" i="1" s="1"/>
  <c r="B129" i="1" a="1"/>
  <c r="B129" i="1" s="1"/>
  <c r="C129" i="1" a="1"/>
  <c r="C129" i="1" s="1"/>
  <c r="D129" i="1" a="1"/>
  <c r="D129" i="1" s="1"/>
  <c r="E129" i="1" a="1"/>
  <c r="E129" i="1" s="1"/>
  <c r="F129" i="1" a="1"/>
  <c r="F129" i="1" s="1"/>
  <c r="G129" i="1" a="1"/>
  <c r="G129" i="1" s="1"/>
  <c r="H129" i="1" a="1"/>
  <c r="H129" i="1" s="1"/>
  <c r="I129" i="1" a="1"/>
  <c r="I129" i="1" s="1"/>
  <c r="J129" i="1" a="1"/>
  <c r="J129" i="1" s="1"/>
  <c r="K129" i="1" a="1"/>
  <c r="K129" i="1" s="1"/>
  <c r="L129" i="1" a="1"/>
  <c r="L129" i="1" s="1"/>
  <c r="M129" i="1" a="1"/>
  <c r="M129" i="1" s="1"/>
  <c r="A130" i="1" a="1"/>
  <c r="A130" i="1" s="1"/>
  <c r="B130" i="1" a="1"/>
  <c r="B130" i="1" s="1"/>
  <c r="C130" i="1" a="1"/>
  <c r="C130" i="1" s="1"/>
  <c r="D130" i="1" a="1"/>
  <c r="D130" i="1" s="1"/>
  <c r="E130" i="1" a="1"/>
  <c r="E130" i="1" s="1"/>
  <c r="F130" i="1" a="1"/>
  <c r="F130" i="1" s="1"/>
  <c r="G130" i="1" a="1"/>
  <c r="G130" i="1" s="1"/>
  <c r="H130" i="1" a="1"/>
  <c r="H130" i="1" s="1"/>
  <c r="I130" i="1" a="1"/>
  <c r="I130" i="1" s="1"/>
  <c r="J130" i="1" a="1"/>
  <c r="J130" i="1" s="1"/>
  <c r="K130" i="1" a="1"/>
  <c r="K130" i="1" s="1"/>
  <c r="L130" i="1" a="1"/>
  <c r="L130" i="1" s="1"/>
  <c r="M130" i="1" a="1"/>
  <c r="M130" i="1" s="1"/>
  <c r="A131" i="1" a="1"/>
  <c r="A131" i="1" s="1"/>
  <c r="B131" i="1" a="1"/>
  <c r="B131" i="1" s="1"/>
  <c r="C131" i="1" a="1"/>
  <c r="C131" i="1" s="1"/>
  <c r="D131" i="1" a="1"/>
  <c r="D131" i="1" s="1"/>
  <c r="E131" i="1" a="1"/>
  <c r="E131" i="1" s="1"/>
  <c r="F131" i="1" a="1"/>
  <c r="F131" i="1" s="1"/>
  <c r="G131" i="1" a="1"/>
  <c r="G131" i="1" s="1"/>
  <c r="H131" i="1" a="1"/>
  <c r="H131" i="1" s="1"/>
  <c r="I131" i="1" a="1"/>
  <c r="I131" i="1" s="1"/>
  <c r="J131" i="1" a="1"/>
  <c r="J131" i="1" s="1"/>
  <c r="K131" i="1" a="1"/>
  <c r="K131" i="1" s="1"/>
  <c r="L131" i="1" a="1"/>
  <c r="L131" i="1" s="1"/>
  <c r="M131" i="1" a="1"/>
  <c r="M131" i="1" s="1"/>
  <c r="A132" i="1" a="1"/>
  <c r="A132" i="1" s="1"/>
  <c r="B132" i="1" a="1"/>
  <c r="B132" i="1" s="1"/>
  <c r="C132" i="1" a="1"/>
  <c r="C132" i="1" s="1"/>
  <c r="D132" i="1" a="1"/>
  <c r="D132" i="1" s="1"/>
  <c r="E132" i="1" a="1"/>
  <c r="E132" i="1" s="1"/>
  <c r="F132" i="1" a="1"/>
  <c r="F132" i="1" s="1"/>
  <c r="G132" i="1" a="1"/>
  <c r="G132" i="1" s="1"/>
  <c r="H132" i="1" a="1"/>
  <c r="H132" i="1" s="1"/>
  <c r="I132" i="1" a="1"/>
  <c r="I132" i="1" s="1"/>
  <c r="J132" i="1" a="1"/>
  <c r="J132" i="1" s="1"/>
  <c r="K132" i="1" a="1"/>
  <c r="K132" i="1" s="1"/>
  <c r="L132" i="1" a="1"/>
  <c r="L132" i="1" s="1"/>
  <c r="M132" i="1" a="1"/>
  <c r="M132" i="1" s="1"/>
  <c r="A133" i="1" a="1"/>
  <c r="A133" i="1" s="1"/>
  <c r="B133" i="1" a="1"/>
  <c r="B133" i="1" s="1"/>
  <c r="C133" i="1" a="1"/>
  <c r="C133" i="1" s="1"/>
  <c r="D133" i="1" a="1"/>
  <c r="D133" i="1" s="1"/>
  <c r="E133" i="1" a="1"/>
  <c r="E133" i="1" s="1"/>
  <c r="F133" i="1" a="1"/>
  <c r="F133" i="1" s="1"/>
  <c r="G133" i="1" a="1"/>
  <c r="G133" i="1" s="1"/>
  <c r="H133" i="1" a="1"/>
  <c r="H133" i="1" s="1"/>
  <c r="I133" i="1" a="1"/>
  <c r="I133" i="1" s="1"/>
  <c r="J133" i="1" a="1"/>
  <c r="J133" i="1" s="1"/>
  <c r="K133" i="1" a="1"/>
  <c r="K133" i="1" s="1"/>
  <c r="L133" i="1" a="1"/>
  <c r="L133" i="1" s="1"/>
  <c r="M133" i="1" a="1"/>
  <c r="M133" i="1" s="1"/>
  <c r="A134" i="1" a="1"/>
  <c r="A134" i="1" s="1"/>
  <c r="B134" i="1" a="1"/>
  <c r="B134" i="1" s="1"/>
  <c r="C134" i="1" a="1"/>
  <c r="C134" i="1" s="1"/>
  <c r="D134" i="1" a="1"/>
  <c r="D134" i="1" s="1"/>
  <c r="E134" i="1" a="1"/>
  <c r="E134" i="1" s="1"/>
  <c r="F134" i="1" a="1"/>
  <c r="F134" i="1" s="1"/>
  <c r="G134" i="1" a="1"/>
  <c r="G134" i="1" s="1"/>
  <c r="H134" i="1" a="1"/>
  <c r="H134" i="1" s="1"/>
  <c r="I134" i="1" a="1"/>
  <c r="I134" i="1" s="1"/>
  <c r="J134" i="1" a="1"/>
  <c r="J134" i="1" s="1"/>
  <c r="K134" i="1" a="1"/>
  <c r="K134" i="1" s="1"/>
  <c r="L134" i="1" a="1"/>
  <c r="L134" i="1" s="1"/>
  <c r="M134" i="1" a="1"/>
  <c r="M134" i="1" s="1"/>
  <c r="A135" i="1" a="1"/>
  <c r="A135" i="1" s="1"/>
  <c r="B135" i="1" a="1"/>
  <c r="B135" i="1" s="1"/>
  <c r="C135" i="1" a="1"/>
  <c r="C135" i="1" s="1"/>
  <c r="D135" i="1" a="1"/>
  <c r="D135" i="1" s="1"/>
  <c r="E135" i="1" a="1"/>
  <c r="E135" i="1" s="1"/>
  <c r="F135" i="1" a="1"/>
  <c r="F135" i="1" s="1"/>
  <c r="G135" i="1" a="1"/>
  <c r="G135" i="1" s="1"/>
  <c r="H135" i="1" a="1"/>
  <c r="H135" i="1" s="1"/>
  <c r="I135" i="1" a="1"/>
  <c r="I135" i="1" s="1"/>
  <c r="J135" i="1" a="1"/>
  <c r="J135" i="1" s="1"/>
  <c r="K135" i="1" a="1"/>
  <c r="K135" i="1" s="1"/>
  <c r="L135" i="1" a="1"/>
  <c r="L135" i="1" s="1"/>
  <c r="M135" i="1" a="1"/>
  <c r="M135" i="1" s="1"/>
  <c r="A136" i="1" a="1"/>
  <c r="A136" i="1" s="1"/>
  <c r="B136" i="1" a="1"/>
  <c r="B136" i="1" s="1"/>
  <c r="C136" i="1" a="1"/>
  <c r="C136" i="1" s="1"/>
  <c r="D136" i="1" a="1"/>
  <c r="D136" i="1" s="1"/>
  <c r="E136" i="1" a="1"/>
  <c r="E136" i="1" s="1"/>
  <c r="F136" i="1" a="1"/>
  <c r="F136" i="1" s="1"/>
  <c r="G136" i="1" a="1"/>
  <c r="G136" i="1" s="1"/>
  <c r="H136" i="1" a="1"/>
  <c r="H136" i="1" s="1"/>
  <c r="I136" i="1" a="1"/>
  <c r="I136" i="1" s="1"/>
  <c r="J136" i="1" a="1"/>
  <c r="J136" i="1" s="1"/>
  <c r="K136" i="1" a="1"/>
  <c r="K136" i="1" s="1"/>
  <c r="L136" i="1" a="1"/>
  <c r="L136" i="1" s="1"/>
  <c r="M136" i="1" a="1"/>
  <c r="M136" i="1" s="1"/>
  <c r="A137" i="1" a="1"/>
  <c r="A137" i="1" s="1"/>
  <c r="B137" i="1" a="1"/>
  <c r="B137" i="1" s="1"/>
  <c r="C137" i="1" a="1"/>
  <c r="C137" i="1" s="1"/>
  <c r="D137" i="1" a="1"/>
  <c r="D137" i="1" s="1"/>
  <c r="E137" i="1" a="1"/>
  <c r="E137" i="1" s="1"/>
  <c r="F137" i="1" a="1"/>
  <c r="F137" i="1" s="1"/>
  <c r="G137" i="1" a="1"/>
  <c r="G137" i="1" s="1"/>
  <c r="H137" i="1" a="1"/>
  <c r="H137" i="1" s="1"/>
  <c r="I137" i="1" a="1"/>
  <c r="I137" i="1" s="1"/>
  <c r="J137" i="1" a="1"/>
  <c r="J137" i="1" s="1"/>
  <c r="K137" i="1" a="1"/>
  <c r="K137" i="1" s="1"/>
  <c r="L137" i="1" a="1"/>
  <c r="L137" i="1" s="1"/>
  <c r="M137" i="1" a="1"/>
  <c r="M137" i="1" s="1"/>
  <c r="A138" i="1" a="1"/>
  <c r="A138" i="1" s="1"/>
  <c r="B138" i="1" a="1"/>
  <c r="B138" i="1" s="1"/>
  <c r="C138" i="1" a="1"/>
  <c r="C138" i="1" s="1"/>
  <c r="D138" i="1" a="1"/>
  <c r="D138" i="1" s="1"/>
  <c r="E138" i="1" a="1"/>
  <c r="E138" i="1" s="1"/>
  <c r="F138" i="1" a="1"/>
  <c r="F138" i="1" s="1"/>
  <c r="G138" i="1" a="1"/>
  <c r="G138" i="1" s="1"/>
  <c r="H138" i="1" a="1"/>
  <c r="H138" i="1" s="1"/>
  <c r="I138" i="1" a="1"/>
  <c r="I138" i="1" s="1"/>
  <c r="J138" i="1" a="1"/>
  <c r="J138" i="1" s="1"/>
  <c r="K138" i="1" a="1"/>
  <c r="K138" i="1" s="1"/>
  <c r="L138" i="1" a="1"/>
  <c r="L138" i="1" s="1"/>
  <c r="M138" i="1" a="1"/>
  <c r="M138" i="1" s="1"/>
  <c r="A139" i="1" a="1"/>
  <c r="A139" i="1" s="1"/>
  <c r="B139" i="1" a="1"/>
  <c r="B139" i="1" s="1"/>
  <c r="C139" i="1" a="1"/>
  <c r="C139" i="1" s="1"/>
  <c r="D139" i="1" a="1"/>
  <c r="D139" i="1" s="1"/>
  <c r="E139" i="1" a="1"/>
  <c r="E139" i="1" s="1"/>
  <c r="F139" i="1" a="1"/>
  <c r="F139" i="1" s="1"/>
  <c r="G139" i="1" a="1"/>
  <c r="G139" i="1" s="1"/>
  <c r="H139" i="1" a="1"/>
  <c r="H139" i="1" s="1"/>
  <c r="I139" i="1" a="1"/>
  <c r="I139" i="1" s="1"/>
  <c r="J139" i="1" a="1"/>
  <c r="J139" i="1" s="1"/>
  <c r="K139" i="1" a="1"/>
  <c r="K139" i="1" s="1"/>
  <c r="L139" i="1" a="1"/>
  <c r="L139" i="1" s="1"/>
  <c r="M139" i="1" a="1"/>
  <c r="M139" i="1" s="1"/>
  <c r="A140" i="1" a="1"/>
  <c r="A140" i="1" s="1"/>
  <c r="B140" i="1" a="1"/>
  <c r="B140" i="1" s="1"/>
  <c r="C140" i="1" a="1"/>
  <c r="C140" i="1" s="1"/>
  <c r="D140" i="1" a="1"/>
  <c r="D140" i="1" s="1"/>
  <c r="E140" i="1" a="1"/>
  <c r="E140" i="1" s="1"/>
  <c r="F140" i="1" a="1"/>
  <c r="F140" i="1" s="1"/>
  <c r="G140" i="1" a="1"/>
  <c r="G140" i="1" s="1"/>
  <c r="H140" i="1" a="1"/>
  <c r="H140" i="1" s="1"/>
  <c r="I140" i="1" a="1"/>
  <c r="I140" i="1" s="1"/>
  <c r="J140" i="1" a="1"/>
  <c r="J140" i="1" s="1"/>
  <c r="K140" i="1" a="1"/>
  <c r="K140" i="1" s="1"/>
  <c r="L140" i="1" a="1"/>
  <c r="L140" i="1" s="1"/>
  <c r="M140" i="1" a="1"/>
  <c r="M140" i="1" s="1"/>
  <c r="A141" i="1" a="1"/>
  <c r="A141" i="1" s="1"/>
  <c r="B141" i="1" a="1"/>
  <c r="B141" i="1" s="1"/>
  <c r="C141" i="1" a="1"/>
  <c r="C141" i="1" s="1"/>
  <c r="D141" i="1" a="1"/>
  <c r="D141" i="1" s="1"/>
  <c r="E141" i="1" a="1"/>
  <c r="E141" i="1" s="1"/>
  <c r="F141" i="1" a="1"/>
  <c r="F141" i="1" s="1"/>
  <c r="G141" i="1" a="1"/>
  <c r="G141" i="1" s="1"/>
  <c r="H141" i="1" a="1"/>
  <c r="H141" i="1" s="1"/>
  <c r="I141" i="1" a="1"/>
  <c r="I141" i="1" s="1"/>
  <c r="J141" i="1" a="1"/>
  <c r="J141" i="1" s="1"/>
  <c r="K141" i="1" a="1"/>
  <c r="K141" i="1" s="1"/>
  <c r="L141" i="1" a="1"/>
  <c r="L141" i="1" s="1"/>
  <c r="M141" i="1" a="1"/>
  <c r="M141" i="1" s="1"/>
  <c r="A142" i="1" a="1"/>
  <c r="A142" i="1" s="1"/>
  <c r="B142" i="1" a="1"/>
  <c r="B142" i="1" s="1"/>
  <c r="C142" i="1" a="1"/>
  <c r="C142" i="1" s="1"/>
  <c r="D142" i="1" a="1"/>
  <c r="D142" i="1" s="1"/>
  <c r="E142" i="1" a="1"/>
  <c r="E142" i="1" s="1"/>
  <c r="F142" i="1" a="1"/>
  <c r="F142" i="1" s="1"/>
  <c r="G142" i="1" a="1"/>
  <c r="G142" i="1" s="1"/>
  <c r="H142" i="1" a="1"/>
  <c r="H142" i="1" s="1"/>
  <c r="I142" i="1" a="1"/>
  <c r="I142" i="1" s="1"/>
  <c r="J142" i="1" a="1"/>
  <c r="J142" i="1" s="1"/>
  <c r="K142" i="1" a="1"/>
  <c r="K142" i="1" s="1"/>
  <c r="L142" i="1" a="1"/>
  <c r="L142" i="1" s="1"/>
  <c r="M142" i="1" a="1"/>
  <c r="M142" i="1" s="1"/>
  <c r="A143" i="1" a="1"/>
  <c r="A143" i="1" s="1"/>
  <c r="B143" i="1" a="1"/>
  <c r="B143" i="1" s="1"/>
  <c r="C143" i="1" a="1"/>
  <c r="C143" i="1" s="1"/>
  <c r="D143" i="1" a="1"/>
  <c r="D143" i="1" s="1"/>
  <c r="E143" i="1" a="1"/>
  <c r="E143" i="1" s="1"/>
  <c r="F143" i="1" a="1"/>
  <c r="F143" i="1" s="1"/>
  <c r="G143" i="1" a="1"/>
  <c r="G143" i="1" s="1"/>
  <c r="H143" i="1" a="1"/>
  <c r="H143" i="1" s="1"/>
  <c r="I143" i="1" a="1"/>
  <c r="I143" i="1" s="1"/>
  <c r="J143" i="1" a="1"/>
  <c r="J143" i="1" s="1"/>
  <c r="K143" i="1" a="1"/>
  <c r="K143" i="1" s="1"/>
  <c r="L143" i="1" a="1"/>
  <c r="L143" i="1" s="1"/>
  <c r="M143" i="1" a="1"/>
  <c r="M143" i="1" s="1"/>
  <c r="A144" i="1" a="1"/>
  <c r="A144" i="1" s="1"/>
  <c r="B144" i="1" a="1"/>
  <c r="B144" i="1" s="1"/>
  <c r="C144" i="1" a="1"/>
  <c r="C144" i="1" s="1"/>
  <c r="D144" i="1" a="1"/>
  <c r="D144" i="1" s="1"/>
  <c r="E144" i="1" a="1"/>
  <c r="E144" i="1" s="1"/>
  <c r="F144" i="1" a="1"/>
  <c r="F144" i="1" s="1"/>
  <c r="G144" i="1" a="1"/>
  <c r="G144" i="1" s="1"/>
  <c r="H144" i="1" a="1"/>
  <c r="H144" i="1" s="1"/>
  <c r="I144" i="1" a="1"/>
  <c r="I144" i="1" s="1"/>
  <c r="J144" i="1" a="1"/>
  <c r="J144" i="1" s="1"/>
  <c r="K144" i="1" a="1"/>
  <c r="K144" i="1" s="1"/>
  <c r="L144" i="1" a="1"/>
  <c r="L144" i="1" s="1"/>
  <c r="M144" i="1" a="1"/>
  <c r="M144" i="1" s="1"/>
  <c r="A145" i="1" a="1"/>
  <c r="A145" i="1" s="1"/>
  <c r="B145" i="1" a="1"/>
  <c r="B145" i="1" s="1"/>
  <c r="C145" i="1" a="1"/>
  <c r="C145" i="1" s="1"/>
  <c r="D145" i="1" a="1"/>
  <c r="D145" i="1" s="1"/>
  <c r="E145" i="1" a="1"/>
  <c r="E145" i="1" s="1"/>
  <c r="F145" i="1" a="1"/>
  <c r="F145" i="1" s="1"/>
  <c r="G145" i="1" a="1"/>
  <c r="G145" i="1" s="1"/>
  <c r="H145" i="1" a="1"/>
  <c r="H145" i="1" s="1"/>
  <c r="I145" i="1" a="1"/>
  <c r="I145" i="1" s="1"/>
  <c r="J145" i="1" a="1"/>
  <c r="J145" i="1" s="1"/>
  <c r="K145" i="1" a="1"/>
  <c r="K145" i="1" s="1"/>
  <c r="L145" i="1" a="1"/>
  <c r="L145" i="1" s="1"/>
  <c r="M145" i="1" a="1"/>
  <c r="M145" i="1" s="1"/>
  <c r="A146" i="1" a="1"/>
  <c r="A146" i="1" s="1"/>
  <c r="B146" i="1" a="1"/>
  <c r="B146" i="1" s="1"/>
  <c r="C146" i="1" a="1"/>
  <c r="C146" i="1" s="1"/>
  <c r="D146" i="1" a="1"/>
  <c r="D146" i="1" s="1"/>
  <c r="E146" i="1" a="1"/>
  <c r="E146" i="1" s="1"/>
  <c r="F146" i="1" a="1"/>
  <c r="F146" i="1" s="1"/>
  <c r="G146" i="1" a="1"/>
  <c r="G146" i="1" s="1"/>
  <c r="H146" i="1" a="1"/>
  <c r="H146" i="1" s="1"/>
  <c r="I146" i="1" a="1"/>
  <c r="I146" i="1" s="1"/>
  <c r="J146" i="1" a="1"/>
  <c r="J146" i="1" s="1"/>
  <c r="K146" i="1" a="1"/>
  <c r="K146" i="1" s="1"/>
  <c r="L146" i="1" a="1"/>
  <c r="L146" i="1" s="1"/>
  <c r="M146" i="1" a="1"/>
  <c r="M146" i="1" s="1"/>
  <c r="A147" i="1" a="1"/>
  <c r="A147" i="1" s="1"/>
  <c r="B147" i="1" a="1"/>
  <c r="B147" i="1" s="1"/>
  <c r="C147" i="1" a="1"/>
  <c r="C147" i="1" s="1"/>
  <c r="D147" i="1" a="1"/>
  <c r="D147" i="1" s="1"/>
  <c r="E147" i="1" a="1"/>
  <c r="E147" i="1" s="1"/>
  <c r="F147" i="1" a="1"/>
  <c r="F147" i="1" s="1"/>
  <c r="G147" i="1" a="1"/>
  <c r="G147" i="1" s="1"/>
  <c r="H147" i="1" a="1"/>
  <c r="H147" i="1" s="1"/>
  <c r="I147" i="1" a="1"/>
  <c r="I147" i="1" s="1"/>
  <c r="J147" i="1" a="1"/>
  <c r="J147" i="1" s="1"/>
  <c r="K147" i="1" a="1"/>
  <c r="K147" i="1" s="1"/>
  <c r="L147" i="1" a="1"/>
  <c r="L147" i="1" s="1"/>
  <c r="M147" i="1" a="1"/>
  <c r="M147" i="1" s="1"/>
  <c r="A148" i="1" a="1"/>
  <c r="A148" i="1" s="1"/>
  <c r="B148" i="1" a="1"/>
  <c r="B148" i="1" s="1"/>
  <c r="C148" i="1" a="1"/>
  <c r="C148" i="1" s="1"/>
  <c r="D148" i="1" a="1"/>
  <c r="D148" i="1" s="1"/>
  <c r="E148" i="1" a="1"/>
  <c r="E148" i="1" s="1"/>
  <c r="F148" i="1" a="1"/>
  <c r="F148" i="1" s="1"/>
  <c r="G148" i="1" a="1"/>
  <c r="G148" i="1" s="1"/>
  <c r="H148" i="1" a="1"/>
  <c r="H148" i="1" s="1"/>
  <c r="I148" i="1" a="1"/>
  <c r="I148" i="1" s="1"/>
  <c r="J148" i="1" a="1"/>
  <c r="J148" i="1" s="1"/>
  <c r="K148" i="1" a="1"/>
  <c r="K148" i="1" s="1"/>
  <c r="L148" i="1" a="1"/>
  <c r="L148" i="1" s="1"/>
  <c r="M148" i="1" a="1"/>
  <c r="M148" i="1" s="1"/>
  <c r="A149" i="1" a="1"/>
  <c r="A149" i="1" s="1"/>
  <c r="B149" i="1" a="1"/>
  <c r="B149" i="1" s="1"/>
  <c r="C149" i="1" a="1"/>
  <c r="C149" i="1" s="1"/>
  <c r="D149" i="1" a="1"/>
  <c r="D149" i="1" s="1"/>
  <c r="E149" i="1" a="1"/>
  <c r="E149" i="1" s="1"/>
  <c r="F149" i="1" a="1"/>
  <c r="F149" i="1" s="1"/>
  <c r="G149" i="1" a="1"/>
  <c r="G149" i="1" s="1"/>
  <c r="H149" i="1" a="1"/>
  <c r="H149" i="1" s="1"/>
  <c r="I149" i="1" a="1"/>
  <c r="I149" i="1" s="1"/>
  <c r="J149" i="1" a="1"/>
  <c r="J149" i="1" s="1"/>
  <c r="K149" i="1" a="1"/>
  <c r="K149" i="1" s="1"/>
  <c r="L149" i="1" a="1"/>
  <c r="L149" i="1" s="1"/>
  <c r="M149" i="1" a="1"/>
  <c r="M149" i="1" s="1"/>
  <c r="A150" i="1" a="1"/>
  <c r="A150" i="1" s="1"/>
  <c r="B150" i="1" a="1"/>
  <c r="B150" i="1" s="1"/>
  <c r="C150" i="1" a="1"/>
  <c r="C150" i="1" s="1"/>
  <c r="D150" i="1" a="1"/>
  <c r="D150" i="1" s="1"/>
  <c r="E150" i="1" a="1"/>
  <c r="E150" i="1" s="1"/>
  <c r="F150" i="1" a="1"/>
  <c r="F150" i="1" s="1"/>
  <c r="G150" i="1" a="1"/>
  <c r="G150" i="1" s="1"/>
  <c r="H150" i="1" a="1"/>
  <c r="H150" i="1" s="1"/>
  <c r="I150" i="1" a="1"/>
  <c r="I150" i="1" s="1"/>
  <c r="J150" i="1" a="1"/>
  <c r="J150" i="1" s="1"/>
  <c r="K150" i="1" a="1"/>
  <c r="K150" i="1" s="1"/>
  <c r="L150" i="1" a="1"/>
  <c r="L150" i="1" s="1"/>
  <c r="M150" i="1" a="1"/>
  <c r="M150" i="1" s="1"/>
  <c r="A151" i="1" a="1"/>
  <c r="A151" i="1" s="1"/>
  <c r="B151" i="1" a="1"/>
  <c r="B151" i="1" s="1"/>
  <c r="C151" i="1" a="1"/>
  <c r="C151" i="1" s="1"/>
  <c r="D151" i="1" a="1"/>
  <c r="D151" i="1" s="1"/>
  <c r="E151" i="1" a="1"/>
  <c r="E151" i="1" s="1"/>
  <c r="F151" i="1" a="1"/>
  <c r="F151" i="1" s="1"/>
  <c r="G151" i="1" a="1"/>
  <c r="G151" i="1" s="1"/>
  <c r="H151" i="1" a="1"/>
  <c r="H151" i="1" s="1"/>
  <c r="I151" i="1" a="1"/>
  <c r="I151" i="1" s="1"/>
  <c r="J151" i="1" a="1"/>
  <c r="J151" i="1" s="1"/>
  <c r="K151" i="1" a="1"/>
  <c r="K151" i="1" s="1"/>
  <c r="L151" i="1" a="1"/>
  <c r="L151" i="1" s="1"/>
  <c r="M151" i="1" a="1"/>
  <c r="M151" i="1" s="1"/>
  <c r="A152" i="1" a="1"/>
  <c r="A152" i="1" s="1"/>
  <c r="B152" i="1" a="1"/>
  <c r="B152" i="1" s="1"/>
  <c r="C152" i="1" a="1"/>
  <c r="C152" i="1" s="1"/>
  <c r="D152" i="1" a="1"/>
  <c r="D152" i="1" s="1"/>
  <c r="E152" i="1" a="1"/>
  <c r="E152" i="1" s="1"/>
  <c r="F152" i="1" a="1"/>
  <c r="F152" i="1" s="1"/>
  <c r="G152" i="1" a="1"/>
  <c r="G152" i="1" s="1"/>
  <c r="H152" i="1" a="1"/>
  <c r="H152" i="1" s="1"/>
  <c r="I152" i="1" a="1"/>
  <c r="I152" i="1" s="1"/>
  <c r="J152" i="1" a="1"/>
  <c r="J152" i="1" s="1"/>
  <c r="K152" i="1" a="1"/>
  <c r="K152" i="1" s="1"/>
  <c r="L152" i="1" a="1"/>
  <c r="L152" i="1" s="1"/>
  <c r="M152" i="1" a="1"/>
  <c r="M152" i="1" s="1"/>
  <c r="A153" i="1" a="1"/>
  <c r="A153" i="1" s="1"/>
  <c r="B153" i="1" a="1"/>
  <c r="B153" i="1" s="1"/>
  <c r="C153" i="1" a="1"/>
  <c r="C153" i="1" s="1"/>
  <c r="D153" i="1" a="1"/>
  <c r="D153" i="1" s="1"/>
  <c r="E153" i="1" a="1"/>
  <c r="E153" i="1" s="1"/>
  <c r="F153" i="1" a="1"/>
  <c r="F153" i="1" s="1"/>
  <c r="G153" i="1" a="1"/>
  <c r="G153" i="1" s="1"/>
  <c r="H153" i="1" a="1"/>
  <c r="H153" i="1" s="1"/>
  <c r="I153" i="1" a="1"/>
  <c r="I153" i="1" s="1"/>
  <c r="J153" i="1" a="1"/>
  <c r="J153" i="1" s="1"/>
  <c r="K153" i="1" a="1"/>
  <c r="K153" i="1" s="1"/>
  <c r="L153" i="1" a="1"/>
  <c r="L153" i="1" s="1"/>
  <c r="M153" i="1" a="1"/>
  <c r="M153" i="1" s="1"/>
  <c r="A154" i="1" a="1"/>
  <c r="A154" i="1" s="1"/>
  <c r="B154" i="1" a="1"/>
  <c r="B154" i="1" s="1"/>
  <c r="C154" i="1" a="1"/>
  <c r="C154" i="1" s="1"/>
  <c r="D154" i="1" a="1"/>
  <c r="D154" i="1" s="1"/>
  <c r="E154" i="1" a="1"/>
  <c r="E154" i="1" s="1"/>
  <c r="F154" i="1" a="1"/>
  <c r="F154" i="1" s="1"/>
  <c r="G154" i="1" a="1"/>
  <c r="G154" i="1" s="1"/>
  <c r="H154" i="1" a="1"/>
  <c r="H154" i="1" s="1"/>
  <c r="I154" i="1" a="1"/>
  <c r="I154" i="1" s="1"/>
  <c r="J154" i="1" a="1"/>
  <c r="J154" i="1" s="1"/>
  <c r="K154" i="1" a="1"/>
  <c r="K154" i="1" s="1"/>
  <c r="L154" i="1" a="1"/>
  <c r="L154" i="1" s="1"/>
  <c r="M154" i="1" a="1"/>
  <c r="M154" i="1" s="1"/>
  <c r="A155" i="1" a="1"/>
  <c r="A155" i="1" s="1"/>
  <c r="B155" i="1" a="1"/>
  <c r="B155" i="1" s="1"/>
  <c r="C155" i="1" a="1"/>
  <c r="C155" i="1" s="1"/>
  <c r="D155" i="1" a="1"/>
  <c r="D155" i="1" s="1"/>
  <c r="E155" i="1" a="1"/>
  <c r="E155" i="1" s="1"/>
  <c r="F155" i="1" a="1"/>
  <c r="F155" i="1" s="1"/>
  <c r="G155" i="1" a="1"/>
  <c r="G155" i="1" s="1"/>
  <c r="H155" i="1" a="1"/>
  <c r="H155" i="1" s="1"/>
  <c r="I155" i="1" a="1"/>
  <c r="I155" i="1" s="1"/>
  <c r="J155" i="1" a="1"/>
  <c r="J155" i="1" s="1"/>
  <c r="K155" i="1" a="1"/>
  <c r="K155" i="1" s="1"/>
  <c r="L155" i="1" a="1"/>
  <c r="L155" i="1" s="1"/>
  <c r="M155" i="1" a="1"/>
  <c r="M155" i="1" s="1"/>
  <c r="A156" i="1" a="1"/>
  <c r="A156" i="1" s="1"/>
  <c r="B156" i="1" a="1"/>
  <c r="B156" i="1" s="1"/>
  <c r="C156" i="1" a="1"/>
  <c r="C156" i="1" s="1"/>
  <c r="D156" i="1" a="1"/>
  <c r="D156" i="1" s="1"/>
  <c r="E156" i="1" a="1"/>
  <c r="E156" i="1" s="1"/>
  <c r="F156" i="1" a="1"/>
  <c r="F156" i="1" s="1"/>
  <c r="G156" i="1" a="1"/>
  <c r="G156" i="1" s="1"/>
  <c r="H156" i="1" a="1"/>
  <c r="H156" i="1" s="1"/>
  <c r="I156" i="1" a="1"/>
  <c r="I156" i="1" s="1"/>
  <c r="J156" i="1" a="1"/>
  <c r="J156" i="1" s="1"/>
  <c r="K156" i="1" a="1"/>
  <c r="K156" i="1" s="1"/>
  <c r="L156" i="1" a="1"/>
  <c r="L156" i="1" s="1"/>
  <c r="M156" i="1" a="1"/>
  <c r="M156" i="1" s="1"/>
  <c r="A157" i="1" a="1"/>
  <c r="A157" i="1" s="1"/>
  <c r="B157" i="1" a="1"/>
  <c r="B157" i="1" s="1"/>
  <c r="C157" i="1" a="1"/>
  <c r="C157" i="1" s="1"/>
  <c r="D157" i="1" a="1"/>
  <c r="D157" i="1" s="1"/>
  <c r="E157" i="1" a="1"/>
  <c r="E157" i="1" s="1"/>
  <c r="F157" i="1" a="1"/>
  <c r="F157" i="1" s="1"/>
  <c r="G157" i="1" a="1"/>
  <c r="G157" i="1" s="1"/>
  <c r="H157" i="1" a="1"/>
  <c r="H157" i="1" s="1"/>
  <c r="I157" i="1" a="1"/>
  <c r="I157" i="1" s="1"/>
  <c r="J157" i="1" a="1"/>
  <c r="J157" i="1" s="1"/>
  <c r="K157" i="1" a="1"/>
  <c r="K157" i="1" s="1"/>
  <c r="L157" i="1" a="1"/>
  <c r="L157" i="1" s="1"/>
  <c r="M157" i="1" a="1"/>
  <c r="M157" i="1" s="1"/>
  <c r="A158" i="1" a="1"/>
  <c r="A158" i="1" s="1"/>
  <c r="B158" i="1" a="1"/>
  <c r="B158" i="1" s="1"/>
  <c r="C158" i="1" a="1"/>
  <c r="C158" i="1" s="1"/>
  <c r="D158" i="1" a="1"/>
  <c r="D158" i="1" s="1"/>
  <c r="E158" i="1" a="1"/>
  <c r="E158" i="1" s="1"/>
  <c r="F158" i="1" a="1"/>
  <c r="F158" i="1" s="1"/>
  <c r="G158" i="1" a="1"/>
  <c r="G158" i="1" s="1"/>
  <c r="H158" i="1" a="1"/>
  <c r="H158" i="1" s="1"/>
  <c r="I158" i="1" a="1"/>
  <c r="I158" i="1" s="1"/>
  <c r="J158" i="1" a="1"/>
  <c r="J158" i="1" s="1"/>
  <c r="K158" i="1" a="1"/>
  <c r="K158" i="1" s="1"/>
  <c r="L158" i="1" a="1"/>
  <c r="L158" i="1" s="1"/>
  <c r="M158" i="1" a="1"/>
  <c r="M158" i="1" s="1"/>
  <c r="A159" i="1" a="1"/>
  <c r="A159" i="1" s="1"/>
  <c r="B159" i="1" a="1"/>
  <c r="B159" i="1" s="1"/>
  <c r="C159" i="1" a="1"/>
  <c r="C159" i="1" s="1"/>
  <c r="D159" i="1" a="1"/>
  <c r="D159" i="1" s="1"/>
  <c r="E159" i="1" a="1"/>
  <c r="E159" i="1" s="1"/>
  <c r="F159" i="1" a="1"/>
  <c r="F159" i="1" s="1"/>
  <c r="G159" i="1" a="1"/>
  <c r="G159" i="1" s="1"/>
  <c r="H159" i="1" a="1"/>
  <c r="H159" i="1" s="1"/>
  <c r="I159" i="1" a="1"/>
  <c r="I159" i="1" s="1"/>
  <c r="J159" i="1" a="1"/>
  <c r="J159" i="1" s="1"/>
  <c r="K159" i="1" a="1"/>
  <c r="K159" i="1" s="1"/>
  <c r="L159" i="1" a="1"/>
  <c r="L159" i="1" s="1"/>
  <c r="M159" i="1" a="1"/>
  <c r="M159" i="1" s="1"/>
  <c r="A160" i="1" a="1"/>
  <c r="A160" i="1" s="1"/>
  <c r="B160" i="1" a="1"/>
  <c r="B160" i="1" s="1"/>
  <c r="C160" i="1" a="1"/>
  <c r="C160" i="1" s="1"/>
  <c r="D160" i="1" a="1"/>
  <c r="D160" i="1" s="1"/>
  <c r="E160" i="1" a="1"/>
  <c r="E160" i="1" s="1"/>
  <c r="F160" i="1" a="1"/>
  <c r="F160" i="1" s="1"/>
  <c r="G160" i="1" a="1"/>
  <c r="G160" i="1" s="1"/>
  <c r="H160" i="1" a="1"/>
  <c r="H160" i="1" s="1"/>
  <c r="I160" i="1" a="1"/>
  <c r="I160" i="1" s="1"/>
  <c r="J160" i="1" a="1"/>
  <c r="J160" i="1" s="1"/>
  <c r="K160" i="1" a="1"/>
  <c r="K160" i="1" s="1"/>
  <c r="L160" i="1" a="1"/>
  <c r="L160" i="1" s="1"/>
  <c r="M160" i="1" a="1"/>
  <c r="M160" i="1" s="1"/>
  <c r="A161" i="1" a="1"/>
  <c r="A161" i="1" s="1"/>
  <c r="B161" i="1" a="1"/>
  <c r="B161" i="1" s="1"/>
  <c r="C161" i="1" a="1"/>
  <c r="C161" i="1" s="1"/>
  <c r="D161" i="1" a="1"/>
  <c r="D161" i="1" s="1"/>
  <c r="E161" i="1" a="1"/>
  <c r="E161" i="1" s="1"/>
  <c r="F161" i="1" a="1"/>
  <c r="F161" i="1" s="1"/>
  <c r="G161" i="1" a="1"/>
  <c r="G161" i="1" s="1"/>
  <c r="H161" i="1" a="1"/>
  <c r="H161" i="1" s="1"/>
  <c r="I161" i="1" a="1"/>
  <c r="I161" i="1" s="1"/>
  <c r="J161" i="1" a="1"/>
  <c r="J161" i="1" s="1"/>
  <c r="K161" i="1" a="1"/>
  <c r="K161" i="1" s="1"/>
  <c r="L161" i="1" a="1"/>
  <c r="L161" i="1" s="1"/>
  <c r="M161" i="1" a="1"/>
  <c r="M161" i="1" s="1"/>
  <c r="A162" i="1" a="1"/>
  <c r="A162" i="1" s="1"/>
  <c r="B162" i="1" a="1"/>
  <c r="B162" i="1" s="1"/>
  <c r="C162" i="1" a="1"/>
  <c r="C162" i="1" s="1"/>
  <c r="D162" i="1" a="1"/>
  <c r="D162" i="1" s="1"/>
  <c r="E162" i="1" a="1"/>
  <c r="E162" i="1" s="1"/>
  <c r="F162" i="1" a="1"/>
  <c r="F162" i="1" s="1"/>
  <c r="G162" i="1" a="1"/>
  <c r="G162" i="1" s="1"/>
  <c r="H162" i="1" a="1"/>
  <c r="H162" i="1" s="1"/>
  <c r="I162" i="1" a="1"/>
  <c r="I162" i="1" s="1"/>
  <c r="J162" i="1" a="1"/>
  <c r="J162" i="1" s="1"/>
  <c r="K162" i="1" a="1"/>
  <c r="K162" i="1" s="1"/>
  <c r="L162" i="1" a="1"/>
  <c r="L162" i="1" s="1"/>
  <c r="M162" i="1" a="1"/>
  <c r="M162" i="1" s="1"/>
  <c r="A163" i="1" a="1"/>
  <c r="A163" i="1" s="1"/>
  <c r="B163" i="1" a="1"/>
  <c r="B163" i="1" s="1"/>
  <c r="C163" i="1" a="1"/>
  <c r="C163" i="1" s="1"/>
  <c r="D163" i="1" a="1"/>
  <c r="D163" i="1" s="1"/>
  <c r="E163" i="1" a="1"/>
  <c r="E163" i="1" s="1"/>
  <c r="F163" i="1" a="1"/>
  <c r="F163" i="1" s="1"/>
  <c r="G163" i="1" a="1"/>
  <c r="G163" i="1" s="1"/>
  <c r="H163" i="1" a="1"/>
  <c r="H163" i="1" s="1"/>
  <c r="I163" i="1" a="1"/>
  <c r="I163" i="1" s="1"/>
  <c r="J163" i="1" a="1"/>
  <c r="J163" i="1" s="1"/>
  <c r="K163" i="1" a="1"/>
  <c r="K163" i="1" s="1"/>
  <c r="L163" i="1" a="1"/>
  <c r="L163" i="1" s="1"/>
  <c r="M163" i="1" a="1"/>
  <c r="M163" i="1" s="1"/>
  <c r="A164" i="1" a="1"/>
  <c r="A164" i="1" s="1"/>
  <c r="B164" i="1" a="1"/>
  <c r="B164" i="1" s="1"/>
  <c r="C164" i="1" a="1"/>
  <c r="C164" i="1" s="1"/>
  <c r="D164" i="1" a="1"/>
  <c r="D164" i="1" s="1"/>
  <c r="E164" i="1" a="1"/>
  <c r="E164" i="1" s="1"/>
  <c r="F164" i="1" a="1"/>
  <c r="F164" i="1" s="1"/>
  <c r="G164" i="1" a="1"/>
  <c r="G164" i="1" s="1"/>
  <c r="H164" i="1" a="1"/>
  <c r="H164" i="1" s="1"/>
  <c r="I164" i="1" a="1"/>
  <c r="I164" i="1" s="1"/>
  <c r="J164" i="1" a="1"/>
  <c r="J164" i="1" s="1"/>
  <c r="K164" i="1" a="1"/>
  <c r="K164" i="1" s="1"/>
  <c r="L164" i="1" a="1"/>
  <c r="L164" i="1" s="1"/>
  <c r="M164" i="1" a="1"/>
  <c r="M164" i="1" s="1"/>
  <c r="A165" i="1" a="1"/>
  <c r="A165" i="1" s="1"/>
  <c r="B165" i="1" a="1"/>
  <c r="B165" i="1" s="1"/>
  <c r="C165" i="1" a="1"/>
  <c r="C165" i="1" s="1"/>
  <c r="D165" i="1" a="1"/>
  <c r="D165" i="1" s="1"/>
  <c r="E165" i="1" a="1"/>
  <c r="E165" i="1" s="1"/>
  <c r="F165" i="1" a="1"/>
  <c r="F165" i="1" s="1"/>
  <c r="G165" i="1" a="1"/>
  <c r="G165" i="1" s="1"/>
  <c r="H165" i="1" a="1"/>
  <c r="H165" i="1" s="1"/>
  <c r="I165" i="1" a="1"/>
  <c r="I165" i="1" s="1"/>
  <c r="J165" i="1" a="1"/>
  <c r="J165" i="1" s="1"/>
  <c r="K165" i="1" a="1"/>
  <c r="K165" i="1" s="1"/>
  <c r="L165" i="1" a="1"/>
  <c r="L165" i="1" s="1"/>
  <c r="M165" i="1" a="1"/>
  <c r="M165" i="1" s="1"/>
  <c r="A166" i="1" a="1"/>
  <c r="A166" i="1" s="1"/>
  <c r="B166" i="1" a="1"/>
  <c r="B166" i="1" s="1"/>
  <c r="C166" i="1" a="1"/>
  <c r="C166" i="1" s="1"/>
  <c r="D166" i="1" a="1"/>
  <c r="D166" i="1" s="1"/>
  <c r="E166" i="1" a="1"/>
  <c r="E166" i="1" s="1"/>
  <c r="F166" i="1" a="1"/>
  <c r="F166" i="1" s="1"/>
  <c r="G166" i="1" a="1"/>
  <c r="G166" i="1" s="1"/>
  <c r="H166" i="1" a="1"/>
  <c r="H166" i="1" s="1"/>
  <c r="I166" i="1" a="1"/>
  <c r="I166" i="1" s="1"/>
  <c r="J166" i="1" a="1"/>
  <c r="J166" i="1" s="1"/>
  <c r="K166" i="1" a="1"/>
  <c r="K166" i="1" s="1"/>
  <c r="L166" i="1" a="1"/>
  <c r="L166" i="1" s="1"/>
  <c r="M166" i="1" a="1"/>
  <c r="M166" i="1" s="1"/>
  <c r="A167" i="1" a="1"/>
  <c r="A167" i="1" s="1"/>
  <c r="B167" i="1" a="1"/>
  <c r="B167" i="1" s="1"/>
  <c r="C167" i="1" a="1"/>
  <c r="C167" i="1" s="1"/>
  <c r="D167" i="1" a="1"/>
  <c r="D167" i="1" s="1"/>
  <c r="E167" i="1" a="1"/>
  <c r="E167" i="1" s="1"/>
  <c r="F167" i="1" a="1"/>
  <c r="F167" i="1" s="1"/>
  <c r="G167" i="1" a="1"/>
  <c r="G167" i="1" s="1"/>
  <c r="H167" i="1" a="1"/>
  <c r="H167" i="1" s="1"/>
  <c r="I167" i="1" a="1"/>
  <c r="I167" i="1" s="1"/>
  <c r="J167" i="1" a="1"/>
  <c r="J167" i="1" s="1"/>
  <c r="K167" i="1" a="1"/>
  <c r="K167" i="1" s="1"/>
  <c r="L167" i="1" a="1"/>
  <c r="L167" i="1" s="1"/>
  <c r="M167" i="1" a="1"/>
  <c r="M167" i="1" s="1"/>
  <c r="A168" i="1" a="1"/>
  <c r="A168" i="1" s="1"/>
  <c r="B168" i="1" a="1"/>
  <c r="B168" i="1" s="1"/>
  <c r="C168" i="1" a="1"/>
  <c r="C168" i="1" s="1"/>
  <c r="D168" i="1" a="1"/>
  <c r="D168" i="1" s="1"/>
  <c r="E168" i="1" a="1"/>
  <c r="E168" i="1" s="1"/>
  <c r="F168" i="1" a="1"/>
  <c r="F168" i="1" s="1"/>
  <c r="G168" i="1" a="1"/>
  <c r="G168" i="1" s="1"/>
  <c r="H168" i="1" a="1"/>
  <c r="H168" i="1" s="1"/>
  <c r="I168" i="1" a="1"/>
  <c r="I168" i="1" s="1"/>
  <c r="J168" i="1" a="1"/>
  <c r="J168" i="1" s="1"/>
  <c r="K168" i="1" a="1"/>
  <c r="K168" i="1" s="1"/>
  <c r="L168" i="1" a="1"/>
  <c r="L168" i="1" s="1"/>
  <c r="M168" i="1" a="1"/>
  <c r="M168" i="1" s="1"/>
  <c r="A169" i="1" a="1"/>
  <c r="A169" i="1" s="1"/>
  <c r="B169" i="1" a="1"/>
  <c r="B169" i="1" s="1"/>
  <c r="C169" i="1" a="1"/>
  <c r="C169" i="1" s="1"/>
  <c r="D169" i="1" a="1"/>
  <c r="D169" i="1" s="1"/>
  <c r="E169" i="1" a="1"/>
  <c r="E169" i="1" s="1"/>
  <c r="F169" i="1" a="1"/>
  <c r="F169" i="1" s="1"/>
  <c r="G169" i="1" a="1"/>
  <c r="G169" i="1" s="1"/>
  <c r="H169" i="1" a="1"/>
  <c r="H169" i="1" s="1"/>
  <c r="I169" i="1" a="1"/>
  <c r="I169" i="1" s="1"/>
  <c r="J169" i="1" a="1"/>
  <c r="J169" i="1" s="1"/>
  <c r="K169" i="1" a="1"/>
  <c r="K169" i="1" s="1"/>
  <c r="L169" i="1" a="1"/>
  <c r="L169" i="1" s="1"/>
  <c r="M169" i="1" a="1"/>
  <c r="M169" i="1" s="1"/>
  <c r="A170" i="1" a="1"/>
  <c r="A170" i="1" s="1"/>
  <c r="B170" i="1" a="1"/>
  <c r="B170" i="1" s="1"/>
  <c r="C170" i="1" a="1"/>
  <c r="C170" i="1" s="1"/>
  <c r="D170" i="1" a="1"/>
  <c r="D170" i="1" s="1"/>
  <c r="E170" i="1" a="1"/>
  <c r="E170" i="1" s="1"/>
  <c r="F170" i="1" a="1"/>
  <c r="F170" i="1" s="1"/>
  <c r="G170" i="1" a="1"/>
  <c r="G170" i="1" s="1"/>
  <c r="H170" i="1" a="1"/>
  <c r="H170" i="1" s="1"/>
  <c r="I170" i="1" a="1"/>
  <c r="I170" i="1" s="1"/>
  <c r="J170" i="1" a="1"/>
  <c r="J170" i="1" s="1"/>
  <c r="K170" i="1" a="1"/>
  <c r="K170" i="1" s="1"/>
  <c r="L170" i="1" a="1"/>
  <c r="L170" i="1" s="1"/>
  <c r="M170" i="1" a="1"/>
  <c r="M170" i="1" s="1"/>
  <c r="A171" i="1" a="1"/>
  <c r="A171" i="1" s="1"/>
  <c r="B171" i="1" a="1"/>
  <c r="B171" i="1" s="1"/>
  <c r="C171" i="1" a="1"/>
  <c r="C171" i="1" s="1"/>
  <c r="D171" i="1" a="1"/>
  <c r="D171" i="1" s="1"/>
  <c r="E171" i="1" a="1"/>
  <c r="E171" i="1" s="1"/>
  <c r="F171" i="1" a="1"/>
  <c r="F171" i="1" s="1"/>
  <c r="G171" i="1" a="1"/>
  <c r="G171" i="1" s="1"/>
  <c r="H171" i="1" a="1"/>
  <c r="H171" i="1" s="1"/>
  <c r="I171" i="1" a="1"/>
  <c r="I171" i="1" s="1"/>
  <c r="J171" i="1" a="1"/>
  <c r="J171" i="1" s="1"/>
  <c r="K171" i="1" a="1"/>
  <c r="K171" i="1" s="1"/>
  <c r="L171" i="1" a="1"/>
  <c r="L171" i="1" s="1"/>
  <c r="M171" i="1" a="1"/>
  <c r="M171" i="1" s="1"/>
  <c r="A172" i="1" a="1"/>
  <c r="A172" i="1" s="1"/>
  <c r="B172" i="1" a="1"/>
  <c r="B172" i="1" s="1"/>
  <c r="C172" i="1" a="1"/>
  <c r="C172" i="1" s="1"/>
  <c r="D172" i="1" a="1"/>
  <c r="D172" i="1" s="1"/>
  <c r="E172" i="1" a="1"/>
  <c r="E172" i="1" s="1"/>
  <c r="F172" i="1" a="1"/>
  <c r="F172" i="1" s="1"/>
  <c r="G172" i="1" a="1"/>
  <c r="G172" i="1" s="1"/>
  <c r="H172" i="1" a="1"/>
  <c r="H172" i="1" s="1"/>
  <c r="I172" i="1" a="1"/>
  <c r="I172" i="1" s="1"/>
  <c r="J172" i="1" a="1"/>
  <c r="J172" i="1" s="1"/>
  <c r="K172" i="1" a="1"/>
  <c r="K172" i="1" s="1"/>
  <c r="L172" i="1" a="1"/>
  <c r="L172" i="1" s="1"/>
  <c r="M172" i="1" a="1"/>
  <c r="M172" i="1" s="1"/>
  <c r="A173" i="1" a="1"/>
  <c r="A173" i="1" s="1"/>
  <c r="B173" i="1" a="1"/>
  <c r="B173" i="1" s="1"/>
  <c r="C173" i="1" a="1"/>
  <c r="C173" i="1" s="1"/>
  <c r="D173" i="1" a="1"/>
  <c r="D173" i="1" s="1"/>
  <c r="E173" i="1" a="1"/>
  <c r="E173" i="1" s="1"/>
  <c r="F173" i="1" a="1"/>
  <c r="F173" i="1" s="1"/>
  <c r="G173" i="1" a="1"/>
  <c r="G173" i="1" s="1"/>
  <c r="H173" i="1" a="1"/>
  <c r="H173" i="1" s="1"/>
  <c r="I173" i="1" a="1"/>
  <c r="I173" i="1" s="1"/>
  <c r="J173" i="1" a="1"/>
  <c r="J173" i="1" s="1"/>
  <c r="K173" i="1" a="1"/>
  <c r="K173" i="1" s="1"/>
  <c r="L173" i="1" a="1"/>
  <c r="L173" i="1" s="1"/>
  <c r="M173" i="1" a="1"/>
  <c r="M173" i="1" s="1"/>
  <c r="A174" i="1" a="1"/>
  <c r="A174" i="1" s="1"/>
  <c r="B174" i="1" a="1"/>
  <c r="B174" i="1" s="1"/>
  <c r="C174" i="1" a="1"/>
  <c r="C174" i="1" s="1"/>
  <c r="D174" i="1" a="1"/>
  <c r="D174" i="1" s="1"/>
  <c r="E174" i="1" a="1"/>
  <c r="E174" i="1" s="1"/>
  <c r="F174" i="1" a="1"/>
  <c r="F174" i="1" s="1"/>
  <c r="G174" i="1" a="1"/>
  <c r="G174" i="1" s="1"/>
  <c r="H174" i="1" a="1"/>
  <c r="H174" i="1" s="1"/>
  <c r="I174" i="1" a="1"/>
  <c r="I174" i="1" s="1"/>
  <c r="J174" i="1" a="1"/>
  <c r="J174" i="1" s="1"/>
  <c r="K174" i="1" a="1"/>
  <c r="K174" i="1" s="1"/>
  <c r="L174" i="1" a="1"/>
  <c r="L174" i="1" s="1"/>
  <c r="M174" i="1" a="1"/>
  <c r="M174" i="1" s="1"/>
  <c r="A175" i="1" a="1"/>
  <c r="A175" i="1" s="1"/>
  <c r="B175" i="1" a="1"/>
  <c r="B175" i="1" s="1"/>
  <c r="C175" i="1" a="1"/>
  <c r="C175" i="1" s="1"/>
  <c r="D175" i="1" a="1"/>
  <c r="D175" i="1" s="1"/>
  <c r="E175" i="1" a="1"/>
  <c r="E175" i="1" s="1"/>
  <c r="F175" i="1" a="1"/>
  <c r="F175" i="1" s="1"/>
  <c r="G175" i="1" a="1"/>
  <c r="G175" i="1" s="1"/>
  <c r="H175" i="1" a="1"/>
  <c r="H175" i="1" s="1"/>
  <c r="I175" i="1" a="1"/>
  <c r="I175" i="1" s="1"/>
  <c r="J175" i="1" a="1"/>
  <c r="J175" i="1" s="1"/>
  <c r="K175" i="1" a="1"/>
  <c r="K175" i="1" s="1"/>
  <c r="L175" i="1" a="1"/>
  <c r="L175" i="1" s="1"/>
  <c r="M175" i="1" a="1"/>
  <c r="M175" i="1" s="1"/>
  <c r="A176" i="1" a="1"/>
  <c r="A176" i="1" s="1"/>
  <c r="B176" i="1" a="1"/>
  <c r="B176" i="1" s="1"/>
  <c r="C176" i="1" a="1"/>
  <c r="C176" i="1" s="1"/>
  <c r="D176" i="1" a="1"/>
  <c r="D176" i="1" s="1"/>
  <c r="E176" i="1" a="1"/>
  <c r="E176" i="1" s="1"/>
  <c r="F176" i="1" a="1"/>
  <c r="F176" i="1" s="1"/>
  <c r="G176" i="1" a="1"/>
  <c r="G176" i="1" s="1"/>
  <c r="H176" i="1" a="1"/>
  <c r="H176" i="1" s="1"/>
  <c r="I176" i="1" a="1"/>
  <c r="I176" i="1" s="1"/>
  <c r="J176" i="1" a="1"/>
  <c r="J176" i="1" s="1"/>
  <c r="K176" i="1" a="1"/>
  <c r="K176" i="1" s="1"/>
  <c r="L176" i="1" a="1"/>
  <c r="L176" i="1" s="1"/>
  <c r="M176" i="1" a="1"/>
  <c r="M176" i="1" s="1"/>
  <c r="A177" i="1" a="1"/>
  <c r="A177" i="1" s="1"/>
  <c r="B177" i="1" a="1"/>
  <c r="B177" i="1" s="1"/>
  <c r="C177" i="1" a="1"/>
  <c r="C177" i="1" s="1"/>
  <c r="D177" i="1" a="1"/>
  <c r="D177" i="1" s="1"/>
  <c r="E177" i="1" a="1"/>
  <c r="E177" i="1" s="1"/>
  <c r="F177" i="1" a="1"/>
  <c r="F177" i="1" s="1"/>
  <c r="G177" i="1" a="1"/>
  <c r="G177" i="1" s="1"/>
  <c r="H177" i="1" a="1"/>
  <c r="H177" i="1" s="1"/>
  <c r="I177" i="1" a="1"/>
  <c r="I177" i="1" s="1"/>
  <c r="J177" i="1" a="1"/>
  <c r="J177" i="1" s="1"/>
  <c r="K177" i="1" a="1"/>
  <c r="K177" i="1" s="1"/>
  <c r="L177" i="1" a="1"/>
  <c r="L177" i="1" s="1"/>
  <c r="M177" i="1" a="1"/>
  <c r="M177" i="1" s="1"/>
  <c r="A178" i="1" a="1"/>
  <c r="A178" i="1" s="1"/>
  <c r="B178" i="1" a="1"/>
  <c r="B178" i="1" s="1"/>
  <c r="C178" i="1" a="1"/>
  <c r="C178" i="1" s="1"/>
  <c r="D178" i="1" a="1"/>
  <c r="D178" i="1" s="1"/>
  <c r="E178" i="1" a="1"/>
  <c r="E178" i="1" s="1"/>
  <c r="F178" i="1" a="1"/>
  <c r="F178" i="1" s="1"/>
  <c r="G178" i="1" a="1"/>
  <c r="G178" i="1" s="1"/>
  <c r="H178" i="1" a="1"/>
  <c r="H178" i="1" s="1"/>
  <c r="I178" i="1" a="1"/>
  <c r="I178" i="1" s="1"/>
  <c r="J178" i="1" a="1"/>
  <c r="J178" i="1" s="1"/>
  <c r="K178" i="1" a="1"/>
  <c r="K178" i="1" s="1"/>
  <c r="L178" i="1" a="1"/>
  <c r="L178" i="1" s="1"/>
  <c r="M178" i="1" a="1"/>
  <c r="M178" i="1" s="1"/>
  <c r="A179" i="1" a="1"/>
  <c r="A179" i="1" s="1"/>
  <c r="B179" i="1" a="1"/>
  <c r="B179" i="1" s="1"/>
  <c r="C179" i="1" a="1"/>
  <c r="C179" i="1" s="1"/>
  <c r="D179" i="1" a="1"/>
  <c r="D179" i="1" s="1"/>
  <c r="E179" i="1" a="1"/>
  <c r="E179" i="1" s="1"/>
  <c r="F179" i="1" a="1"/>
  <c r="F179" i="1" s="1"/>
  <c r="G179" i="1" a="1"/>
  <c r="G179" i="1" s="1"/>
  <c r="H179" i="1" a="1"/>
  <c r="H179" i="1" s="1"/>
  <c r="I179" i="1" a="1"/>
  <c r="I179" i="1" s="1"/>
  <c r="J179" i="1" a="1"/>
  <c r="J179" i="1" s="1"/>
  <c r="K179" i="1" a="1"/>
  <c r="K179" i="1" s="1"/>
  <c r="L179" i="1" a="1"/>
  <c r="L179" i="1" s="1"/>
  <c r="M179" i="1" a="1"/>
  <c r="M179" i="1" s="1"/>
  <c r="A180" i="1" a="1"/>
  <c r="A180" i="1" s="1"/>
  <c r="B180" i="1" a="1"/>
  <c r="B180" i="1" s="1"/>
  <c r="C180" i="1" a="1"/>
  <c r="C180" i="1" s="1"/>
  <c r="D180" i="1" a="1"/>
  <c r="D180" i="1" s="1"/>
  <c r="E180" i="1" a="1"/>
  <c r="E180" i="1" s="1"/>
  <c r="F180" i="1" a="1"/>
  <c r="F180" i="1" s="1"/>
  <c r="G180" i="1" a="1"/>
  <c r="G180" i="1" s="1"/>
  <c r="H180" i="1" a="1"/>
  <c r="H180" i="1" s="1"/>
  <c r="I180" i="1" a="1"/>
  <c r="I180" i="1" s="1"/>
  <c r="J180" i="1" a="1"/>
  <c r="J180" i="1" s="1"/>
  <c r="K180" i="1" a="1"/>
  <c r="K180" i="1" s="1"/>
  <c r="L180" i="1" a="1"/>
  <c r="L180" i="1" s="1"/>
  <c r="M180" i="1" a="1"/>
  <c r="M180" i="1" s="1"/>
  <c r="A181" i="1" a="1"/>
  <c r="A181" i="1" s="1"/>
  <c r="B181" i="1" a="1"/>
  <c r="B181" i="1" s="1"/>
  <c r="C181" i="1" a="1"/>
  <c r="C181" i="1" s="1"/>
  <c r="D181" i="1" a="1"/>
  <c r="D181" i="1" s="1"/>
  <c r="E181" i="1" a="1"/>
  <c r="E181" i="1" s="1"/>
  <c r="F181" i="1" a="1"/>
  <c r="F181" i="1" s="1"/>
  <c r="G181" i="1" a="1"/>
  <c r="G181" i="1" s="1"/>
  <c r="H181" i="1" a="1"/>
  <c r="H181" i="1" s="1"/>
  <c r="I181" i="1" a="1"/>
  <c r="I181" i="1" s="1"/>
  <c r="J181" i="1" a="1"/>
  <c r="J181" i="1" s="1"/>
  <c r="K181" i="1" a="1"/>
  <c r="K181" i="1" s="1"/>
  <c r="L181" i="1" a="1"/>
  <c r="L181" i="1" s="1"/>
  <c r="M181" i="1" a="1"/>
  <c r="M181" i="1" s="1"/>
  <c r="A182" i="1" a="1"/>
  <c r="A182" i="1" s="1"/>
  <c r="B182" i="1" a="1"/>
  <c r="B182" i="1" s="1"/>
  <c r="C182" i="1" a="1"/>
  <c r="C182" i="1" s="1"/>
  <c r="D182" i="1" a="1"/>
  <c r="D182" i="1" s="1"/>
  <c r="E182" i="1" a="1"/>
  <c r="E182" i="1" s="1"/>
  <c r="F182" i="1" a="1"/>
  <c r="F182" i="1" s="1"/>
  <c r="G182" i="1" a="1"/>
  <c r="G182" i="1" s="1"/>
  <c r="H182" i="1" a="1"/>
  <c r="H182" i="1" s="1"/>
  <c r="I182" i="1" a="1"/>
  <c r="I182" i="1" s="1"/>
  <c r="J182" i="1" a="1"/>
  <c r="J182" i="1" s="1"/>
  <c r="K182" i="1" a="1"/>
  <c r="K182" i="1" s="1"/>
  <c r="L182" i="1" a="1"/>
  <c r="L182" i="1" s="1"/>
  <c r="M182" i="1" a="1"/>
  <c r="M182" i="1" s="1"/>
  <c r="A183" i="1" a="1"/>
  <c r="A183" i="1" s="1"/>
  <c r="B183" i="1" a="1"/>
  <c r="B183" i="1" s="1"/>
  <c r="C183" i="1" a="1"/>
  <c r="C183" i="1" s="1"/>
  <c r="D183" i="1" a="1"/>
  <c r="D183" i="1" s="1"/>
  <c r="E183" i="1" a="1"/>
  <c r="E183" i="1" s="1"/>
  <c r="F183" i="1" a="1"/>
  <c r="F183" i="1" s="1"/>
  <c r="G183" i="1" a="1"/>
  <c r="G183" i="1" s="1"/>
  <c r="H183" i="1" a="1"/>
  <c r="H183" i="1" s="1"/>
  <c r="I183" i="1" a="1"/>
  <c r="I183" i="1" s="1"/>
  <c r="J183" i="1" a="1"/>
  <c r="J183" i="1" s="1"/>
  <c r="K183" i="1" a="1"/>
  <c r="K183" i="1" s="1"/>
  <c r="L183" i="1" a="1"/>
  <c r="L183" i="1" s="1"/>
  <c r="M183" i="1" a="1"/>
  <c r="M183" i="1" s="1"/>
  <c r="A184" i="1" a="1"/>
  <c r="A184" i="1" s="1"/>
  <c r="B184" i="1" a="1"/>
  <c r="B184" i="1" s="1"/>
  <c r="C184" i="1" a="1"/>
  <c r="C184" i="1" s="1"/>
  <c r="D184" i="1" a="1"/>
  <c r="D184" i="1" s="1"/>
  <c r="E184" i="1" a="1"/>
  <c r="E184" i="1" s="1"/>
  <c r="F184" i="1" a="1"/>
  <c r="F184" i="1" s="1"/>
  <c r="G184" i="1" a="1"/>
  <c r="G184" i="1" s="1"/>
  <c r="H184" i="1" a="1"/>
  <c r="H184" i="1" s="1"/>
  <c r="I184" i="1" a="1"/>
  <c r="I184" i="1" s="1"/>
  <c r="J184" i="1" a="1"/>
  <c r="J184" i="1" s="1"/>
  <c r="K184" i="1" a="1"/>
  <c r="K184" i="1" s="1"/>
  <c r="L184" i="1" a="1"/>
  <c r="L184" i="1" s="1"/>
  <c r="M184" i="1" a="1"/>
  <c r="M184" i="1" s="1"/>
  <c r="A185" i="1" a="1"/>
  <c r="A185" i="1" s="1"/>
  <c r="B185" i="1" a="1"/>
  <c r="B185" i="1" s="1"/>
  <c r="C185" i="1" a="1"/>
  <c r="C185" i="1" s="1"/>
  <c r="D185" i="1" a="1"/>
  <c r="D185" i="1" s="1"/>
  <c r="E185" i="1" a="1"/>
  <c r="E185" i="1" s="1"/>
  <c r="F185" i="1" a="1"/>
  <c r="F185" i="1" s="1"/>
  <c r="G185" i="1" a="1"/>
  <c r="G185" i="1" s="1"/>
  <c r="H185" i="1" a="1"/>
  <c r="H185" i="1" s="1"/>
  <c r="I185" i="1" a="1"/>
  <c r="I185" i="1" s="1"/>
  <c r="J185" i="1" a="1"/>
  <c r="J185" i="1" s="1"/>
  <c r="K185" i="1" a="1"/>
  <c r="K185" i="1" s="1"/>
  <c r="L185" i="1" a="1"/>
  <c r="L185" i="1" s="1"/>
  <c r="M185" i="1" a="1"/>
  <c r="M185" i="1" s="1"/>
  <c r="A186" i="1" a="1"/>
  <c r="A186" i="1" s="1"/>
  <c r="B186" i="1" a="1"/>
  <c r="B186" i="1" s="1"/>
  <c r="C186" i="1" a="1"/>
  <c r="C186" i="1" s="1"/>
  <c r="D186" i="1" a="1"/>
  <c r="D186" i="1" s="1"/>
  <c r="E186" i="1" a="1"/>
  <c r="E186" i="1" s="1"/>
  <c r="F186" i="1" a="1"/>
  <c r="F186" i="1" s="1"/>
  <c r="G186" i="1" a="1"/>
  <c r="G186" i="1" s="1"/>
  <c r="H186" i="1" a="1"/>
  <c r="H186" i="1" s="1"/>
  <c r="I186" i="1" a="1"/>
  <c r="I186" i="1" s="1"/>
  <c r="J186" i="1" a="1"/>
  <c r="J186" i="1" s="1"/>
  <c r="K186" i="1" a="1"/>
  <c r="K186" i="1" s="1"/>
  <c r="L186" i="1" a="1"/>
  <c r="L186" i="1" s="1"/>
  <c r="M186" i="1" a="1"/>
  <c r="M186" i="1" s="1"/>
  <c r="A187" i="1" a="1"/>
  <c r="A187" i="1" s="1"/>
  <c r="B187" i="1" a="1"/>
  <c r="B187" i="1" s="1"/>
  <c r="C187" i="1" a="1"/>
  <c r="C187" i="1" s="1"/>
  <c r="D187" i="1" a="1"/>
  <c r="D187" i="1" s="1"/>
  <c r="E187" i="1" a="1"/>
  <c r="E187" i="1" s="1"/>
  <c r="F187" i="1" a="1"/>
  <c r="F187" i="1" s="1"/>
  <c r="G187" i="1" a="1"/>
  <c r="G187" i="1" s="1"/>
  <c r="H187" i="1" a="1"/>
  <c r="H187" i="1" s="1"/>
  <c r="I187" i="1" a="1"/>
  <c r="I187" i="1" s="1"/>
  <c r="J187" i="1" a="1"/>
  <c r="J187" i="1" s="1"/>
  <c r="K187" i="1" a="1"/>
  <c r="K187" i="1" s="1"/>
  <c r="L187" i="1" a="1"/>
  <c r="L187" i="1" s="1"/>
  <c r="M187" i="1" a="1"/>
  <c r="M187" i="1" s="1"/>
  <c r="A188" i="1" a="1"/>
  <c r="A188" i="1" s="1"/>
  <c r="B188" i="1" a="1"/>
  <c r="B188" i="1" s="1"/>
  <c r="C188" i="1" a="1"/>
  <c r="C188" i="1" s="1"/>
  <c r="D188" i="1" a="1"/>
  <c r="D188" i="1" s="1"/>
  <c r="E188" i="1" a="1"/>
  <c r="E188" i="1" s="1"/>
  <c r="F188" i="1" a="1"/>
  <c r="F188" i="1" s="1"/>
  <c r="G188" i="1" a="1"/>
  <c r="G188" i="1" s="1"/>
  <c r="H188" i="1" a="1"/>
  <c r="H188" i="1" s="1"/>
  <c r="I188" i="1" a="1"/>
  <c r="I188" i="1" s="1"/>
  <c r="J188" i="1" a="1"/>
  <c r="J188" i="1" s="1"/>
  <c r="K188" i="1" a="1"/>
  <c r="K188" i="1" s="1"/>
  <c r="L188" i="1" a="1"/>
  <c r="L188" i="1" s="1"/>
  <c r="M188" i="1" a="1"/>
  <c r="M188" i="1" s="1"/>
  <c r="A189" i="1" a="1"/>
  <c r="A189" i="1" s="1"/>
  <c r="B189" i="1" a="1"/>
  <c r="B189" i="1" s="1"/>
  <c r="C189" i="1" a="1"/>
  <c r="C189" i="1" s="1"/>
  <c r="D189" i="1" a="1"/>
  <c r="D189" i="1" s="1"/>
  <c r="E189" i="1" a="1"/>
  <c r="E189" i="1" s="1"/>
  <c r="F189" i="1" a="1"/>
  <c r="F189" i="1" s="1"/>
  <c r="G189" i="1" a="1"/>
  <c r="G189" i="1" s="1"/>
  <c r="H189" i="1" a="1"/>
  <c r="H189" i="1" s="1"/>
  <c r="I189" i="1" a="1"/>
  <c r="I189" i="1" s="1"/>
  <c r="J189" i="1" a="1"/>
  <c r="J189" i="1" s="1"/>
  <c r="K189" i="1" a="1"/>
  <c r="K189" i="1" s="1"/>
  <c r="L189" i="1" a="1"/>
  <c r="L189" i="1" s="1"/>
  <c r="M189" i="1" a="1"/>
  <c r="M189" i="1" s="1"/>
  <c r="A190" i="1" a="1"/>
  <c r="A190" i="1" s="1"/>
  <c r="B190" i="1" a="1"/>
  <c r="B190" i="1" s="1"/>
  <c r="C190" i="1" a="1"/>
  <c r="C190" i="1" s="1"/>
  <c r="D190" i="1" a="1"/>
  <c r="D190" i="1" s="1"/>
  <c r="E190" i="1" a="1"/>
  <c r="E190" i="1" s="1"/>
  <c r="F190" i="1" a="1"/>
  <c r="F190" i="1" s="1"/>
  <c r="G190" i="1" a="1"/>
  <c r="G190" i="1" s="1"/>
  <c r="H190" i="1" a="1"/>
  <c r="H190" i="1" s="1"/>
  <c r="I190" i="1" a="1"/>
  <c r="I190" i="1" s="1"/>
  <c r="J190" i="1" a="1"/>
  <c r="J190" i="1" s="1"/>
  <c r="K190" i="1" a="1"/>
  <c r="K190" i="1" s="1"/>
  <c r="L190" i="1" a="1"/>
  <c r="L190" i="1" s="1"/>
  <c r="M190" i="1" a="1"/>
  <c r="M190" i="1" s="1"/>
  <c r="A191" i="1" a="1"/>
  <c r="A191" i="1" s="1"/>
  <c r="B191" i="1" a="1"/>
  <c r="B191" i="1" s="1"/>
  <c r="C191" i="1" a="1"/>
  <c r="C191" i="1" s="1"/>
  <c r="D191" i="1" a="1"/>
  <c r="D191" i="1" s="1"/>
  <c r="E191" i="1" a="1"/>
  <c r="E191" i="1" s="1"/>
  <c r="F191" i="1" a="1"/>
  <c r="F191" i="1" s="1"/>
  <c r="G191" i="1" a="1"/>
  <c r="G191" i="1" s="1"/>
  <c r="H191" i="1" a="1"/>
  <c r="H191" i="1" s="1"/>
  <c r="I191" i="1" a="1"/>
  <c r="I191" i="1" s="1"/>
  <c r="J191" i="1" a="1"/>
  <c r="J191" i="1" s="1"/>
  <c r="K191" i="1" a="1"/>
  <c r="K191" i="1" s="1"/>
  <c r="L191" i="1" a="1"/>
  <c r="L191" i="1" s="1"/>
  <c r="M191" i="1" a="1"/>
  <c r="M191" i="1" s="1"/>
  <c r="A192" i="1" a="1"/>
  <c r="A192" i="1" s="1"/>
  <c r="B192" i="1" a="1"/>
  <c r="B192" i="1" s="1"/>
  <c r="C192" i="1" a="1"/>
  <c r="C192" i="1" s="1"/>
  <c r="D192" i="1" a="1"/>
  <c r="D192" i="1" s="1"/>
  <c r="E192" i="1" a="1"/>
  <c r="E192" i="1" s="1"/>
  <c r="F192" i="1" a="1"/>
  <c r="F192" i="1" s="1"/>
  <c r="G192" i="1" a="1"/>
  <c r="G192" i="1" s="1"/>
  <c r="H192" i="1" a="1"/>
  <c r="H192" i="1" s="1"/>
  <c r="I192" i="1" a="1"/>
  <c r="I192" i="1" s="1"/>
  <c r="J192" i="1" a="1"/>
  <c r="J192" i="1" s="1"/>
  <c r="K192" i="1" a="1"/>
  <c r="K192" i="1" s="1"/>
  <c r="L192" i="1" a="1"/>
  <c r="L192" i="1" s="1"/>
  <c r="M192" i="1" a="1"/>
  <c r="M192" i="1" s="1"/>
  <c r="A193" i="1" a="1"/>
  <c r="A193" i="1" s="1"/>
  <c r="B193" i="1" a="1"/>
  <c r="B193" i="1" s="1"/>
  <c r="C193" i="1" a="1"/>
  <c r="C193" i="1" s="1"/>
  <c r="D193" i="1" a="1"/>
  <c r="D193" i="1" s="1"/>
  <c r="E193" i="1" a="1"/>
  <c r="E193" i="1" s="1"/>
  <c r="F193" i="1" a="1"/>
  <c r="F193" i="1" s="1"/>
  <c r="G193" i="1" a="1"/>
  <c r="G193" i="1" s="1"/>
  <c r="H193" i="1" a="1"/>
  <c r="H193" i="1" s="1"/>
  <c r="I193" i="1" a="1"/>
  <c r="I193" i="1" s="1"/>
  <c r="J193" i="1" a="1"/>
  <c r="J193" i="1" s="1"/>
  <c r="K193" i="1" a="1"/>
  <c r="K193" i="1" s="1"/>
  <c r="L193" i="1" a="1"/>
  <c r="L193" i="1" s="1"/>
  <c r="M193" i="1" a="1"/>
  <c r="M193" i="1" s="1"/>
  <c r="A194" i="1" a="1"/>
  <c r="A194" i="1" s="1"/>
  <c r="B194" i="1" a="1"/>
  <c r="B194" i="1" s="1"/>
  <c r="C194" i="1" a="1"/>
  <c r="C194" i="1" s="1"/>
  <c r="D194" i="1" a="1"/>
  <c r="D194" i="1" s="1"/>
  <c r="E194" i="1" a="1"/>
  <c r="E194" i="1" s="1"/>
  <c r="F194" i="1" a="1"/>
  <c r="F194" i="1" s="1"/>
  <c r="G194" i="1" a="1"/>
  <c r="G194" i="1" s="1"/>
  <c r="H194" i="1" a="1"/>
  <c r="H194" i="1" s="1"/>
  <c r="I194" i="1" a="1"/>
  <c r="I194" i="1" s="1"/>
  <c r="J194" i="1" a="1"/>
  <c r="J194" i="1" s="1"/>
  <c r="K194" i="1" a="1"/>
  <c r="K194" i="1" s="1"/>
  <c r="L194" i="1" a="1"/>
  <c r="L194" i="1" s="1"/>
  <c r="M194" i="1" a="1"/>
  <c r="M194" i="1" s="1"/>
  <c r="A195" i="1" a="1"/>
  <c r="A195" i="1" s="1"/>
  <c r="B195" i="1" a="1"/>
  <c r="B195" i="1" s="1"/>
  <c r="C195" i="1" a="1"/>
  <c r="C195" i="1" s="1"/>
  <c r="D195" i="1" a="1"/>
  <c r="D195" i="1" s="1"/>
  <c r="E195" i="1" a="1"/>
  <c r="E195" i="1" s="1"/>
  <c r="F195" i="1" a="1"/>
  <c r="F195" i="1" s="1"/>
  <c r="G195" i="1" a="1"/>
  <c r="G195" i="1" s="1"/>
  <c r="H195" i="1" a="1"/>
  <c r="H195" i="1" s="1"/>
  <c r="I195" i="1" a="1"/>
  <c r="I195" i="1" s="1"/>
  <c r="J195" i="1" a="1"/>
  <c r="J195" i="1" s="1"/>
  <c r="K195" i="1" a="1"/>
  <c r="K195" i="1" s="1"/>
  <c r="L195" i="1" a="1"/>
  <c r="L195" i="1" s="1"/>
  <c r="M195" i="1" a="1"/>
  <c r="M195" i="1" s="1"/>
  <c r="A196" i="1" a="1"/>
  <c r="A196" i="1" s="1"/>
  <c r="B196" i="1" a="1"/>
  <c r="B196" i="1" s="1"/>
  <c r="C196" i="1" a="1"/>
  <c r="C196" i="1" s="1"/>
  <c r="D196" i="1" a="1"/>
  <c r="D196" i="1" s="1"/>
  <c r="E196" i="1" a="1"/>
  <c r="E196" i="1" s="1"/>
  <c r="F196" i="1" a="1"/>
  <c r="F196" i="1" s="1"/>
  <c r="G196" i="1" a="1"/>
  <c r="G196" i="1" s="1"/>
  <c r="H196" i="1" a="1"/>
  <c r="H196" i="1" s="1"/>
  <c r="I196" i="1" a="1"/>
  <c r="I196" i="1" s="1"/>
  <c r="J196" i="1" a="1"/>
  <c r="J196" i="1" s="1"/>
  <c r="K196" i="1" a="1"/>
  <c r="K196" i="1" s="1"/>
  <c r="L196" i="1" a="1"/>
  <c r="L196" i="1" s="1"/>
  <c r="M196" i="1" a="1"/>
  <c r="M196" i="1" s="1"/>
  <c r="A197" i="1" a="1"/>
  <c r="A197" i="1" s="1"/>
  <c r="B197" i="1" a="1"/>
  <c r="B197" i="1" s="1"/>
  <c r="C197" i="1" a="1"/>
  <c r="C197" i="1" s="1"/>
  <c r="D197" i="1" a="1"/>
  <c r="D197" i="1" s="1"/>
  <c r="E197" i="1" a="1"/>
  <c r="E197" i="1" s="1"/>
  <c r="F197" i="1" a="1"/>
  <c r="F197" i="1" s="1"/>
  <c r="G197" i="1" a="1"/>
  <c r="G197" i="1" s="1"/>
  <c r="H197" i="1" a="1"/>
  <c r="H197" i="1" s="1"/>
  <c r="I197" i="1" a="1"/>
  <c r="I197" i="1" s="1"/>
  <c r="J197" i="1" a="1"/>
  <c r="J197" i="1" s="1"/>
  <c r="K197" i="1" a="1"/>
  <c r="K197" i="1" s="1"/>
  <c r="L197" i="1" a="1"/>
  <c r="L197" i="1" s="1"/>
  <c r="M197" i="1" a="1"/>
  <c r="M197" i="1" s="1"/>
  <c r="A198" i="1" a="1"/>
  <c r="A198" i="1" s="1"/>
  <c r="B198" i="1" a="1"/>
  <c r="B198" i="1" s="1"/>
  <c r="C198" i="1" a="1"/>
  <c r="C198" i="1" s="1"/>
  <c r="D198" i="1" a="1"/>
  <c r="D198" i="1" s="1"/>
  <c r="E198" i="1" a="1"/>
  <c r="E198" i="1" s="1"/>
  <c r="F198" i="1" a="1"/>
  <c r="F198" i="1" s="1"/>
  <c r="G198" i="1" a="1"/>
  <c r="G198" i="1" s="1"/>
  <c r="H198" i="1" a="1"/>
  <c r="H198" i="1" s="1"/>
  <c r="I198" i="1" a="1"/>
  <c r="I198" i="1" s="1"/>
  <c r="J198" i="1" a="1"/>
  <c r="J198" i="1" s="1"/>
  <c r="K198" i="1" a="1"/>
  <c r="K198" i="1" s="1"/>
  <c r="L198" i="1" a="1"/>
  <c r="L198" i="1" s="1"/>
  <c r="M198" i="1" a="1"/>
  <c r="M198" i="1" s="1"/>
  <c r="A199" i="1" a="1"/>
  <c r="A199" i="1" s="1"/>
  <c r="B199" i="1" a="1"/>
  <c r="B199" i="1" s="1"/>
  <c r="C199" i="1" a="1"/>
  <c r="C199" i="1" s="1"/>
  <c r="D199" i="1" a="1"/>
  <c r="D199" i="1" s="1"/>
  <c r="E199" i="1" a="1"/>
  <c r="E199" i="1" s="1"/>
  <c r="F199" i="1" a="1"/>
  <c r="F199" i="1" s="1"/>
  <c r="G199" i="1" a="1"/>
  <c r="G199" i="1" s="1"/>
  <c r="H199" i="1" a="1"/>
  <c r="H199" i="1" s="1"/>
  <c r="I199" i="1" a="1"/>
  <c r="I199" i="1" s="1"/>
  <c r="J199" i="1" a="1"/>
  <c r="J199" i="1" s="1"/>
  <c r="K199" i="1" a="1"/>
  <c r="K199" i="1" s="1"/>
  <c r="L199" i="1" a="1"/>
  <c r="L199" i="1" s="1"/>
  <c r="M199" i="1" a="1"/>
  <c r="M199" i="1" s="1"/>
  <c r="A200" i="1" a="1"/>
  <c r="A200" i="1" s="1"/>
  <c r="B200" i="1" a="1"/>
  <c r="B200" i="1" s="1"/>
  <c r="C200" i="1" a="1"/>
  <c r="C200" i="1" s="1"/>
  <c r="D200" i="1" a="1"/>
  <c r="D200" i="1" s="1"/>
  <c r="E200" i="1" a="1"/>
  <c r="E200" i="1" s="1"/>
  <c r="F200" i="1" a="1"/>
  <c r="F200" i="1" s="1"/>
  <c r="G200" i="1" a="1"/>
  <c r="G200" i="1" s="1"/>
  <c r="H200" i="1" a="1"/>
  <c r="H200" i="1" s="1"/>
  <c r="I200" i="1" a="1"/>
  <c r="I200" i="1" s="1"/>
  <c r="J200" i="1" a="1"/>
  <c r="J200" i="1" s="1"/>
  <c r="K200" i="1" a="1"/>
  <c r="K200" i="1" s="1"/>
  <c r="L200" i="1" a="1"/>
  <c r="L200" i="1" s="1"/>
  <c r="M200" i="1" a="1"/>
  <c r="M200" i="1" s="1"/>
  <c r="A201" i="1" a="1"/>
  <c r="A201" i="1" s="1"/>
  <c r="B201" i="1" a="1"/>
  <c r="B201" i="1" s="1"/>
  <c r="C201" i="1" a="1"/>
  <c r="C201" i="1" s="1"/>
  <c r="D201" i="1" a="1"/>
  <c r="D201" i="1" s="1"/>
  <c r="E201" i="1" a="1"/>
  <c r="E201" i="1" s="1"/>
  <c r="F201" i="1" a="1"/>
  <c r="F201" i="1" s="1"/>
  <c r="G201" i="1" a="1"/>
  <c r="G201" i="1" s="1"/>
  <c r="H201" i="1" a="1"/>
  <c r="H201" i="1" s="1"/>
  <c r="I201" i="1" a="1"/>
  <c r="I201" i="1" s="1"/>
  <c r="J201" i="1" a="1"/>
  <c r="J201" i="1" s="1"/>
  <c r="K201" i="1" a="1"/>
  <c r="K201" i="1" s="1"/>
  <c r="L201" i="1" a="1"/>
  <c r="L201" i="1" s="1"/>
  <c r="M201" i="1" a="1"/>
  <c r="M201" i="1" s="1"/>
  <c r="A202" i="1" a="1"/>
  <c r="A202" i="1" s="1"/>
  <c r="B202" i="1" a="1"/>
  <c r="B202" i="1" s="1"/>
  <c r="C202" i="1" a="1"/>
  <c r="C202" i="1" s="1"/>
  <c r="D202" i="1" a="1"/>
  <c r="D202" i="1" s="1"/>
  <c r="E202" i="1" a="1"/>
  <c r="E202" i="1" s="1"/>
  <c r="F202" i="1" a="1"/>
  <c r="F202" i="1" s="1"/>
  <c r="G202" i="1" a="1"/>
  <c r="G202" i="1" s="1"/>
  <c r="H202" i="1" a="1"/>
  <c r="H202" i="1" s="1"/>
  <c r="I202" i="1" a="1"/>
  <c r="I202" i="1" s="1"/>
  <c r="J202" i="1" a="1"/>
  <c r="J202" i="1" s="1"/>
  <c r="K202" i="1" a="1"/>
  <c r="K202" i="1" s="1"/>
  <c r="L202" i="1" a="1"/>
  <c r="L202" i="1" s="1"/>
  <c r="M202" i="1" a="1"/>
  <c r="M202" i="1" s="1"/>
  <c r="A203" i="1" a="1"/>
  <c r="A203" i="1" s="1"/>
  <c r="B203" i="1" a="1"/>
  <c r="B203" i="1" s="1"/>
  <c r="C203" i="1" a="1"/>
  <c r="C203" i="1" s="1"/>
  <c r="D203" i="1" a="1"/>
  <c r="D203" i="1" s="1"/>
  <c r="E203" i="1" a="1"/>
  <c r="E203" i="1" s="1"/>
  <c r="F203" i="1" a="1"/>
  <c r="F203" i="1" s="1"/>
  <c r="G203" i="1" a="1"/>
  <c r="G203" i="1" s="1"/>
  <c r="H203" i="1" a="1"/>
  <c r="H203" i="1" s="1"/>
  <c r="I203" i="1" a="1"/>
  <c r="I203" i="1" s="1"/>
  <c r="J203" i="1" a="1"/>
  <c r="J203" i="1" s="1"/>
  <c r="K203" i="1" a="1"/>
  <c r="K203" i="1" s="1"/>
  <c r="L203" i="1" a="1"/>
  <c r="L203" i="1" s="1"/>
  <c r="M203" i="1" a="1"/>
  <c r="M203" i="1" s="1"/>
  <c r="A204" i="1" a="1"/>
  <c r="A204" i="1" s="1"/>
  <c r="B204" i="1" a="1"/>
  <c r="B204" i="1" s="1"/>
  <c r="C204" i="1" a="1"/>
  <c r="C204" i="1" s="1"/>
  <c r="D204" i="1" a="1"/>
  <c r="D204" i="1" s="1"/>
  <c r="E204" i="1" a="1"/>
  <c r="E204" i="1" s="1"/>
  <c r="F204" i="1" a="1"/>
  <c r="F204" i="1" s="1"/>
  <c r="G204" i="1" a="1"/>
  <c r="G204" i="1" s="1"/>
  <c r="H204" i="1" a="1"/>
  <c r="H204" i="1" s="1"/>
  <c r="I204" i="1" a="1"/>
  <c r="I204" i="1" s="1"/>
  <c r="J204" i="1" a="1"/>
  <c r="J204" i="1" s="1"/>
  <c r="K204" i="1" a="1"/>
  <c r="K204" i="1" s="1"/>
  <c r="L204" i="1" a="1"/>
  <c r="L204" i="1" s="1"/>
  <c r="M204" i="1" a="1"/>
  <c r="M204" i="1" s="1"/>
  <c r="A205" i="1" a="1"/>
  <c r="A205" i="1" s="1"/>
  <c r="B205" i="1" a="1"/>
  <c r="B205" i="1" s="1"/>
  <c r="C205" i="1" a="1"/>
  <c r="C205" i="1" s="1"/>
  <c r="D205" i="1" a="1"/>
  <c r="D205" i="1" s="1"/>
  <c r="E205" i="1" a="1"/>
  <c r="E205" i="1" s="1"/>
  <c r="F205" i="1" a="1"/>
  <c r="F205" i="1" s="1"/>
  <c r="G205" i="1" a="1"/>
  <c r="G205" i="1" s="1"/>
  <c r="H205" i="1" a="1"/>
  <c r="H205" i="1" s="1"/>
  <c r="I205" i="1" a="1"/>
  <c r="I205" i="1" s="1"/>
  <c r="J205" i="1" a="1"/>
  <c r="J205" i="1" s="1"/>
  <c r="K205" i="1" a="1"/>
  <c r="K205" i="1" s="1"/>
  <c r="L205" i="1" a="1"/>
  <c r="L205" i="1" s="1"/>
  <c r="M205" i="1" a="1"/>
  <c r="M205" i="1" s="1"/>
  <c r="A206" i="1" a="1"/>
  <c r="A206" i="1" s="1"/>
  <c r="B206" i="1" a="1"/>
  <c r="B206" i="1" s="1"/>
  <c r="C206" i="1" a="1"/>
  <c r="C206" i="1" s="1"/>
  <c r="D206" i="1" a="1"/>
  <c r="D206" i="1" s="1"/>
  <c r="E206" i="1" a="1"/>
  <c r="E206" i="1" s="1"/>
  <c r="F206" i="1" a="1"/>
  <c r="F206" i="1" s="1"/>
  <c r="G206" i="1" a="1"/>
  <c r="G206" i="1" s="1"/>
  <c r="H206" i="1" a="1"/>
  <c r="H206" i="1" s="1"/>
  <c r="I206" i="1" a="1"/>
  <c r="I206" i="1" s="1"/>
  <c r="J206" i="1" a="1"/>
  <c r="J206" i="1" s="1"/>
  <c r="K206" i="1" a="1"/>
  <c r="K206" i="1" s="1"/>
  <c r="L206" i="1" a="1"/>
  <c r="L206" i="1" s="1"/>
  <c r="M206" i="1" a="1"/>
  <c r="M206" i="1" s="1"/>
  <c r="A207" i="1" a="1"/>
  <c r="A207" i="1" s="1"/>
  <c r="B207" i="1" a="1"/>
  <c r="B207" i="1" s="1"/>
  <c r="C207" i="1" a="1"/>
  <c r="C207" i="1" s="1"/>
  <c r="D207" i="1" a="1"/>
  <c r="D207" i="1" s="1"/>
  <c r="E207" i="1" a="1"/>
  <c r="E207" i="1" s="1"/>
  <c r="F207" i="1" a="1"/>
  <c r="F207" i="1" s="1"/>
  <c r="G207" i="1" a="1"/>
  <c r="G207" i="1" s="1"/>
  <c r="H207" i="1" a="1"/>
  <c r="H207" i="1" s="1"/>
  <c r="I207" i="1" a="1"/>
  <c r="I207" i="1" s="1"/>
  <c r="J207" i="1" a="1"/>
  <c r="J207" i="1" s="1"/>
  <c r="K207" i="1" a="1"/>
  <c r="K207" i="1" s="1"/>
  <c r="L207" i="1" a="1"/>
  <c r="L207" i="1" s="1"/>
  <c r="M207" i="1" a="1"/>
  <c r="M207" i="1" s="1"/>
  <c r="A208" i="1" a="1"/>
  <c r="A208" i="1" s="1"/>
  <c r="B208" i="1" a="1"/>
  <c r="B208" i="1" s="1"/>
  <c r="C208" i="1" a="1"/>
  <c r="C208" i="1" s="1"/>
  <c r="D208" i="1" a="1"/>
  <c r="D208" i="1" s="1"/>
  <c r="E208" i="1" a="1"/>
  <c r="E208" i="1" s="1"/>
  <c r="F208" i="1" a="1"/>
  <c r="F208" i="1" s="1"/>
  <c r="G208" i="1" a="1"/>
  <c r="G208" i="1" s="1"/>
  <c r="H208" i="1" a="1"/>
  <c r="H208" i="1" s="1"/>
  <c r="I208" i="1" a="1"/>
  <c r="I208" i="1" s="1"/>
  <c r="J208" i="1" a="1"/>
  <c r="J208" i="1" s="1"/>
  <c r="K208" i="1" a="1"/>
  <c r="K208" i="1" s="1"/>
  <c r="L208" i="1" a="1"/>
  <c r="L208" i="1" s="1"/>
  <c r="M208" i="1" a="1"/>
  <c r="M208" i="1" s="1"/>
  <c r="A209" i="1" a="1"/>
  <c r="A209" i="1" s="1"/>
  <c r="B209" i="1" a="1"/>
  <c r="B209" i="1" s="1"/>
  <c r="C209" i="1" a="1"/>
  <c r="C209" i="1" s="1"/>
  <c r="D209" i="1" a="1"/>
  <c r="D209" i="1" s="1"/>
  <c r="E209" i="1" a="1"/>
  <c r="E209" i="1" s="1"/>
  <c r="F209" i="1" a="1"/>
  <c r="F209" i="1" s="1"/>
  <c r="G209" i="1" a="1"/>
  <c r="G209" i="1" s="1"/>
  <c r="H209" i="1" a="1"/>
  <c r="H209" i="1" s="1"/>
  <c r="I209" i="1" a="1"/>
  <c r="I209" i="1" s="1"/>
  <c r="J209" i="1" a="1"/>
  <c r="J209" i="1" s="1"/>
  <c r="K209" i="1" a="1"/>
  <c r="K209" i="1" s="1"/>
  <c r="L209" i="1" a="1"/>
  <c r="L209" i="1" s="1"/>
  <c r="M209" i="1" a="1"/>
  <c r="M209" i="1" s="1"/>
  <c r="A210" i="1" a="1"/>
  <c r="A210" i="1" s="1"/>
  <c r="B210" i="1" a="1"/>
  <c r="B210" i="1" s="1"/>
  <c r="C210" i="1" a="1"/>
  <c r="C210" i="1" s="1"/>
  <c r="D210" i="1" a="1"/>
  <c r="D210" i="1" s="1"/>
  <c r="E210" i="1" a="1"/>
  <c r="E210" i="1" s="1"/>
  <c r="F210" i="1" a="1"/>
  <c r="F210" i="1" s="1"/>
  <c r="G210" i="1" a="1"/>
  <c r="G210" i="1" s="1"/>
  <c r="H210" i="1" a="1"/>
  <c r="H210" i="1" s="1"/>
  <c r="I210" i="1" a="1"/>
  <c r="I210" i="1" s="1"/>
  <c r="J210" i="1" a="1"/>
  <c r="J210" i="1" s="1"/>
  <c r="K210" i="1" a="1"/>
  <c r="K210" i="1" s="1"/>
  <c r="L210" i="1" a="1"/>
  <c r="L210" i="1" s="1"/>
  <c r="M210" i="1" a="1"/>
  <c r="M210" i="1" s="1"/>
  <c r="A211" i="1" a="1"/>
  <c r="A211" i="1" s="1"/>
  <c r="B211" i="1" a="1"/>
  <c r="B211" i="1" s="1"/>
  <c r="C211" i="1" a="1"/>
  <c r="C211" i="1" s="1"/>
  <c r="D211" i="1" a="1"/>
  <c r="D211" i="1" s="1"/>
  <c r="E211" i="1" a="1"/>
  <c r="E211" i="1" s="1"/>
  <c r="F211" i="1" a="1"/>
  <c r="F211" i="1" s="1"/>
  <c r="G211" i="1" a="1"/>
  <c r="G211" i="1" s="1"/>
  <c r="H211" i="1" a="1"/>
  <c r="H211" i="1" s="1"/>
  <c r="I211" i="1" a="1"/>
  <c r="I211" i="1" s="1"/>
  <c r="J211" i="1" a="1"/>
  <c r="J211" i="1" s="1"/>
  <c r="K211" i="1" a="1"/>
  <c r="K211" i="1" s="1"/>
  <c r="L211" i="1" a="1"/>
  <c r="L211" i="1" s="1"/>
  <c r="M211" i="1" a="1"/>
  <c r="M211" i="1" s="1"/>
  <c r="A212" i="1" a="1"/>
  <c r="A212" i="1" s="1"/>
  <c r="B212" i="1" a="1"/>
  <c r="B212" i="1" s="1"/>
  <c r="C212" i="1" a="1"/>
  <c r="C212" i="1" s="1"/>
  <c r="D212" i="1" a="1"/>
  <c r="D212" i="1" s="1"/>
  <c r="E212" i="1" a="1"/>
  <c r="E212" i="1" s="1"/>
  <c r="F212" i="1" a="1"/>
  <c r="F212" i="1" s="1"/>
  <c r="G212" i="1" a="1"/>
  <c r="G212" i="1" s="1"/>
  <c r="H212" i="1" a="1"/>
  <c r="H212" i="1" s="1"/>
  <c r="I212" i="1" a="1"/>
  <c r="I212" i="1" s="1"/>
  <c r="J212" i="1" a="1"/>
  <c r="J212" i="1" s="1"/>
  <c r="K212" i="1" a="1"/>
  <c r="K212" i="1" s="1"/>
  <c r="L212" i="1" a="1"/>
  <c r="L212" i="1" s="1"/>
  <c r="M212" i="1" a="1"/>
  <c r="M212" i="1" s="1"/>
  <c r="A213" i="1" a="1"/>
  <c r="A213" i="1" s="1"/>
  <c r="B213" i="1" a="1"/>
  <c r="B213" i="1" s="1"/>
  <c r="C213" i="1" a="1"/>
  <c r="C213" i="1" s="1"/>
  <c r="D213" i="1" a="1"/>
  <c r="D213" i="1" s="1"/>
  <c r="E213" i="1" a="1"/>
  <c r="E213" i="1" s="1"/>
  <c r="F213" i="1" a="1"/>
  <c r="F213" i="1" s="1"/>
  <c r="G213" i="1" a="1"/>
  <c r="G213" i="1" s="1"/>
  <c r="H213" i="1" a="1"/>
  <c r="H213" i="1" s="1"/>
  <c r="I213" i="1" a="1"/>
  <c r="I213" i="1" s="1"/>
  <c r="J213" i="1" a="1"/>
  <c r="J213" i="1" s="1"/>
  <c r="K213" i="1" a="1"/>
  <c r="K213" i="1" s="1"/>
  <c r="L213" i="1" a="1"/>
  <c r="L213" i="1" s="1"/>
  <c r="M213" i="1" a="1"/>
  <c r="M213" i="1" s="1"/>
  <c r="A214" i="1" a="1"/>
  <c r="A214" i="1" s="1"/>
  <c r="B214" i="1" a="1"/>
  <c r="B214" i="1" s="1"/>
  <c r="C214" i="1" a="1"/>
  <c r="C214" i="1" s="1"/>
  <c r="D214" i="1" a="1"/>
  <c r="D214" i="1" s="1"/>
  <c r="E214" i="1" a="1"/>
  <c r="E214" i="1" s="1"/>
  <c r="F214" i="1" a="1"/>
  <c r="F214" i="1" s="1"/>
  <c r="G214" i="1" a="1"/>
  <c r="G214" i="1" s="1"/>
  <c r="H214" i="1" a="1"/>
  <c r="H214" i="1" s="1"/>
  <c r="I214" i="1" a="1"/>
  <c r="I214" i="1" s="1"/>
  <c r="J214" i="1" a="1"/>
  <c r="J214" i="1" s="1"/>
  <c r="K214" i="1" a="1"/>
  <c r="K214" i="1" s="1"/>
  <c r="L214" i="1" a="1"/>
  <c r="L214" i="1" s="1"/>
  <c r="M214" i="1" a="1"/>
  <c r="M214" i="1" s="1"/>
  <c r="A215" i="1" a="1"/>
  <c r="A215" i="1" s="1"/>
  <c r="B215" i="1" a="1"/>
  <c r="B215" i="1" s="1"/>
  <c r="C215" i="1" a="1"/>
  <c r="C215" i="1" s="1"/>
  <c r="D215" i="1" a="1"/>
  <c r="D215" i="1" s="1"/>
  <c r="E215" i="1" a="1"/>
  <c r="E215" i="1" s="1"/>
  <c r="F215" i="1" a="1"/>
  <c r="F215" i="1" s="1"/>
  <c r="G215" i="1" a="1"/>
  <c r="G215" i="1" s="1"/>
  <c r="H215" i="1" a="1"/>
  <c r="H215" i="1" s="1"/>
  <c r="I215" i="1" a="1"/>
  <c r="I215" i="1" s="1"/>
  <c r="J215" i="1" a="1"/>
  <c r="J215" i="1" s="1"/>
  <c r="K215" i="1" a="1"/>
  <c r="K215" i="1" s="1"/>
  <c r="L215" i="1" a="1"/>
  <c r="L215" i="1" s="1"/>
  <c r="M215" i="1" a="1"/>
  <c r="M215" i="1" s="1"/>
  <c r="A216" i="1" a="1"/>
  <c r="A216" i="1" s="1"/>
  <c r="B216" i="1" a="1"/>
  <c r="B216" i="1" s="1"/>
  <c r="C216" i="1" a="1"/>
  <c r="C216" i="1" s="1"/>
  <c r="D216" i="1" a="1"/>
  <c r="D216" i="1" s="1"/>
  <c r="E216" i="1" a="1"/>
  <c r="E216" i="1" s="1"/>
  <c r="F216" i="1" a="1"/>
  <c r="F216" i="1" s="1"/>
  <c r="G216" i="1" a="1"/>
  <c r="G216" i="1" s="1"/>
  <c r="H216" i="1" a="1"/>
  <c r="H216" i="1" s="1"/>
  <c r="I216" i="1" a="1"/>
  <c r="I216" i="1" s="1"/>
  <c r="J216" i="1" a="1"/>
  <c r="J216" i="1" s="1"/>
  <c r="K216" i="1" a="1"/>
  <c r="K216" i="1" s="1"/>
  <c r="L216" i="1" a="1"/>
  <c r="L216" i="1" s="1"/>
  <c r="M216" i="1" a="1"/>
  <c r="M216" i="1" s="1"/>
  <c r="A217" i="1" a="1"/>
  <c r="A217" i="1" s="1"/>
  <c r="B217" i="1" a="1"/>
  <c r="B217" i="1" s="1"/>
  <c r="C217" i="1" a="1"/>
  <c r="C217" i="1" s="1"/>
  <c r="D217" i="1" a="1"/>
  <c r="D217" i="1" s="1"/>
  <c r="E217" i="1" a="1"/>
  <c r="E217" i="1" s="1"/>
  <c r="F217" i="1" a="1"/>
  <c r="F217" i="1" s="1"/>
  <c r="G217" i="1" a="1"/>
  <c r="G217" i="1" s="1"/>
  <c r="H217" i="1" a="1"/>
  <c r="H217" i="1" s="1"/>
  <c r="I217" i="1" a="1"/>
  <c r="I217" i="1" s="1"/>
  <c r="J217" i="1" a="1"/>
  <c r="J217" i="1" s="1"/>
  <c r="K217" i="1" a="1"/>
  <c r="K217" i="1" s="1"/>
  <c r="L217" i="1" a="1"/>
  <c r="L217" i="1" s="1"/>
  <c r="M217" i="1" a="1"/>
  <c r="M217" i="1" s="1"/>
  <c r="A218" i="1" a="1"/>
  <c r="A218" i="1" s="1"/>
  <c r="B218" i="1" a="1"/>
  <c r="B218" i="1" s="1"/>
  <c r="C218" i="1" a="1"/>
  <c r="C218" i="1" s="1"/>
  <c r="D218" i="1" a="1"/>
  <c r="D218" i="1" s="1"/>
  <c r="E218" i="1" a="1"/>
  <c r="E218" i="1" s="1"/>
  <c r="F218" i="1" a="1"/>
  <c r="F218" i="1" s="1"/>
  <c r="G218" i="1" a="1"/>
  <c r="G218" i="1" s="1"/>
  <c r="H218" i="1" a="1"/>
  <c r="H218" i="1" s="1"/>
  <c r="I218" i="1" a="1"/>
  <c r="I218" i="1" s="1"/>
  <c r="J218" i="1" a="1"/>
  <c r="J218" i="1" s="1"/>
  <c r="K218" i="1" a="1"/>
  <c r="K218" i="1" s="1"/>
  <c r="L218" i="1" a="1"/>
  <c r="L218" i="1" s="1"/>
  <c r="M218" i="1" a="1"/>
  <c r="M218" i="1" s="1"/>
  <c r="A219" i="1" a="1"/>
  <c r="A219" i="1" s="1"/>
  <c r="B219" i="1" a="1"/>
  <c r="B219" i="1" s="1"/>
  <c r="C219" i="1" a="1"/>
  <c r="C219" i="1" s="1"/>
  <c r="D219" i="1" a="1"/>
  <c r="D219" i="1" s="1"/>
  <c r="E219" i="1" a="1"/>
  <c r="E219" i="1" s="1"/>
  <c r="F219" i="1" a="1"/>
  <c r="F219" i="1" s="1"/>
  <c r="G219" i="1" a="1"/>
  <c r="G219" i="1" s="1"/>
  <c r="H219" i="1" a="1"/>
  <c r="H219" i="1" s="1"/>
  <c r="I219" i="1" a="1"/>
  <c r="I219" i="1" s="1"/>
  <c r="J219" i="1" a="1"/>
  <c r="J219" i="1" s="1"/>
  <c r="K219" i="1" a="1"/>
  <c r="K219" i="1" s="1"/>
  <c r="L219" i="1" a="1"/>
  <c r="L219" i="1" s="1"/>
  <c r="M219" i="1" a="1"/>
  <c r="M219" i="1" s="1"/>
  <c r="A220" i="1" a="1"/>
  <c r="A220" i="1" s="1"/>
  <c r="B220" i="1" a="1"/>
  <c r="B220" i="1" s="1"/>
  <c r="C220" i="1" a="1"/>
  <c r="C220" i="1" s="1"/>
  <c r="D220" i="1" a="1"/>
  <c r="D220" i="1" s="1"/>
  <c r="E220" i="1" a="1"/>
  <c r="E220" i="1" s="1"/>
  <c r="F220" i="1" a="1"/>
  <c r="F220" i="1" s="1"/>
  <c r="G220" i="1" a="1"/>
  <c r="G220" i="1" s="1"/>
  <c r="H220" i="1" a="1"/>
  <c r="H220" i="1" s="1"/>
  <c r="I220" i="1" a="1"/>
  <c r="I220" i="1" s="1"/>
  <c r="J220" i="1" a="1"/>
  <c r="J220" i="1" s="1"/>
  <c r="K220" i="1" a="1"/>
  <c r="K220" i="1" s="1"/>
  <c r="L220" i="1" a="1"/>
  <c r="L220" i="1" s="1"/>
  <c r="M220" i="1" a="1"/>
  <c r="M220" i="1" s="1"/>
  <c r="A221" i="1" a="1"/>
  <c r="A221" i="1" s="1"/>
  <c r="B221" i="1" a="1"/>
  <c r="B221" i="1" s="1"/>
  <c r="C221" i="1" a="1"/>
  <c r="C221" i="1" s="1"/>
  <c r="D221" i="1" a="1"/>
  <c r="D221" i="1" s="1"/>
  <c r="E221" i="1" a="1"/>
  <c r="E221" i="1" s="1"/>
  <c r="F221" i="1" a="1"/>
  <c r="F221" i="1" s="1"/>
  <c r="G221" i="1" a="1"/>
  <c r="G221" i="1" s="1"/>
  <c r="H221" i="1" a="1"/>
  <c r="H221" i="1" s="1"/>
  <c r="I221" i="1" a="1"/>
  <c r="I221" i="1" s="1"/>
  <c r="J221" i="1" a="1"/>
  <c r="J221" i="1" s="1"/>
  <c r="K221" i="1" a="1"/>
  <c r="K221" i="1" s="1"/>
  <c r="L221" i="1" a="1"/>
  <c r="L221" i="1" s="1"/>
  <c r="M221" i="1" a="1"/>
  <c r="M221" i="1" s="1"/>
  <c r="A222" i="1" a="1"/>
  <c r="A222" i="1" s="1"/>
  <c r="B222" i="1" a="1"/>
  <c r="B222" i="1" s="1"/>
  <c r="C222" i="1" a="1"/>
  <c r="C222" i="1" s="1"/>
  <c r="D222" i="1" a="1"/>
  <c r="D222" i="1" s="1"/>
  <c r="E222" i="1" a="1"/>
  <c r="E222" i="1" s="1"/>
  <c r="F222" i="1" a="1"/>
  <c r="F222" i="1" s="1"/>
  <c r="G222" i="1" a="1"/>
  <c r="G222" i="1" s="1"/>
  <c r="H222" i="1" a="1"/>
  <c r="H222" i="1" s="1"/>
  <c r="I222" i="1" a="1"/>
  <c r="I222" i="1" s="1"/>
  <c r="J222" i="1" a="1"/>
  <c r="J222" i="1" s="1"/>
  <c r="K222" i="1" a="1"/>
  <c r="K222" i="1" s="1"/>
  <c r="L222" i="1" a="1"/>
  <c r="L222" i="1" s="1"/>
  <c r="M222" i="1" a="1"/>
  <c r="M222" i="1" s="1"/>
  <c r="A223" i="1" a="1"/>
  <c r="A223" i="1" s="1"/>
  <c r="B223" i="1" a="1"/>
  <c r="B223" i="1" s="1"/>
  <c r="C223" i="1" a="1"/>
  <c r="C223" i="1" s="1"/>
  <c r="D223" i="1" a="1"/>
  <c r="D223" i="1" s="1"/>
  <c r="E223" i="1" a="1"/>
  <c r="E223" i="1" s="1"/>
  <c r="F223" i="1" a="1"/>
  <c r="F223" i="1" s="1"/>
  <c r="G223" i="1" a="1"/>
  <c r="G223" i="1" s="1"/>
  <c r="H223" i="1" a="1"/>
  <c r="H223" i="1" s="1"/>
  <c r="I223" i="1" a="1"/>
  <c r="I223" i="1" s="1"/>
  <c r="J223" i="1" a="1"/>
  <c r="J223" i="1" s="1"/>
  <c r="K223" i="1" a="1"/>
  <c r="K223" i="1" s="1"/>
  <c r="L223" i="1" a="1"/>
  <c r="L223" i="1" s="1"/>
  <c r="M223" i="1" a="1"/>
  <c r="M223" i="1" s="1"/>
  <c r="A224" i="1" a="1"/>
  <c r="A224" i="1" s="1"/>
  <c r="B224" i="1" a="1"/>
  <c r="B224" i="1" s="1"/>
  <c r="C224" i="1" a="1"/>
  <c r="C224" i="1" s="1"/>
  <c r="D224" i="1" a="1"/>
  <c r="D224" i="1" s="1"/>
  <c r="E224" i="1" a="1"/>
  <c r="E224" i="1" s="1"/>
  <c r="F224" i="1" a="1"/>
  <c r="F224" i="1" s="1"/>
  <c r="G224" i="1" a="1"/>
  <c r="G224" i="1" s="1"/>
  <c r="H224" i="1" a="1"/>
  <c r="H224" i="1" s="1"/>
  <c r="I224" i="1" a="1"/>
  <c r="I224" i="1" s="1"/>
  <c r="J224" i="1" a="1"/>
  <c r="J224" i="1" s="1"/>
  <c r="K224" i="1" a="1"/>
  <c r="K224" i="1" s="1"/>
  <c r="L224" i="1" a="1"/>
  <c r="L224" i="1" s="1"/>
  <c r="M224" i="1" a="1"/>
  <c r="M224" i="1" s="1"/>
  <c r="A225" i="1" a="1"/>
  <c r="A225" i="1" s="1"/>
  <c r="B225" i="1" a="1"/>
  <c r="B225" i="1" s="1"/>
  <c r="C225" i="1" a="1"/>
  <c r="C225" i="1" s="1"/>
  <c r="D225" i="1" a="1"/>
  <c r="D225" i="1" s="1"/>
  <c r="E225" i="1" a="1"/>
  <c r="E225" i="1" s="1"/>
  <c r="F225" i="1" a="1"/>
  <c r="F225" i="1" s="1"/>
  <c r="G225" i="1" a="1"/>
  <c r="G225" i="1" s="1"/>
  <c r="H225" i="1" a="1"/>
  <c r="H225" i="1" s="1"/>
  <c r="I225" i="1" a="1"/>
  <c r="I225" i="1" s="1"/>
  <c r="J225" i="1" a="1"/>
  <c r="J225" i="1" s="1"/>
  <c r="K225" i="1" a="1"/>
  <c r="K225" i="1" s="1"/>
  <c r="L225" i="1" a="1"/>
  <c r="L225" i="1" s="1"/>
  <c r="M225" i="1" a="1"/>
  <c r="M225" i="1" s="1"/>
  <c r="A226" i="1" a="1"/>
  <c r="A226" i="1" s="1"/>
  <c r="B226" i="1" a="1"/>
  <c r="B226" i="1" s="1"/>
  <c r="C226" i="1" a="1"/>
  <c r="C226" i="1" s="1"/>
  <c r="D226" i="1" a="1"/>
  <c r="D226" i="1" s="1"/>
  <c r="E226" i="1" a="1"/>
  <c r="E226" i="1" s="1"/>
  <c r="F226" i="1" a="1"/>
  <c r="F226" i="1" s="1"/>
  <c r="G226" i="1" a="1"/>
  <c r="G226" i="1" s="1"/>
  <c r="H226" i="1" a="1"/>
  <c r="H226" i="1" s="1"/>
  <c r="I226" i="1" a="1"/>
  <c r="I226" i="1" s="1"/>
  <c r="J226" i="1" a="1"/>
  <c r="J226" i="1" s="1"/>
  <c r="K226" i="1" a="1"/>
  <c r="K226" i="1" s="1"/>
  <c r="L226" i="1" a="1"/>
  <c r="L226" i="1" s="1"/>
  <c r="M226" i="1" a="1"/>
  <c r="M226" i="1" s="1"/>
  <c r="A227" i="1" a="1"/>
  <c r="A227" i="1" s="1"/>
  <c r="B227" i="1" a="1"/>
  <c r="B227" i="1" s="1"/>
  <c r="C227" i="1" a="1"/>
  <c r="C227" i="1" s="1"/>
  <c r="D227" i="1" a="1"/>
  <c r="D227" i="1" s="1"/>
  <c r="E227" i="1" a="1"/>
  <c r="E227" i="1" s="1"/>
  <c r="F227" i="1" a="1"/>
  <c r="F227" i="1" s="1"/>
  <c r="G227" i="1" a="1"/>
  <c r="G227" i="1" s="1"/>
  <c r="H227" i="1" a="1"/>
  <c r="H227" i="1" s="1"/>
  <c r="I227" i="1" a="1"/>
  <c r="I227" i="1" s="1"/>
  <c r="J227" i="1" a="1"/>
  <c r="J227" i="1" s="1"/>
  <c r="K227" i="1" a="1"/>
  <c r="K227" i="1" s="1"/>
  <c r="L227" i="1" a="1"/>
  <c r="L227" i="1" s="1"/>
  <c r="M227" i="1" a="1"/>
  <c r="M227" i="1" s="1"/>
  <c r="A228" i="1" a="1"/>
  <c r="A228" i="1" s="1"/>
  <c r="B228" i="1" a="1"/>
  <c r="B228" i="1" s="1"/>
  <c r="C228" i="1" a="1"/>
  <c r="C228" i="1" s="1"/>
  <c r="D228" i="1" a="1"/>
  <c r="D228" i="1" s="1"/>
  <c r="E228" i="1" a="1"/>
  <c r="E228" i="1" s="1"/>
  <c r="F228" i="1" a="1"/>
  <c r="F228" i="1" s="1"/>
  <c r="G228" i="1" a="1"/>
  <c r="G228" i="1" s="1"/>
  <c r="H228" i="1" a="1"/>
  <c r="H228" i="1" s="1"/>
  <c r="I228" i="1" a="1"/>
  <c r="I228" i="1" s="1"/>
  <c r="J228" i="1" a="1"/>
  <c r="J228" i="1" s="1"/>
  <c r="K228" i="1" a="1"/>
  <c r="K228" i="1" s="1"/>
  <c r="L228" i="1" a="1"/>
  <c r="L228" i="1" s="1"/>
  <c r="M228" i="1" a="1"/>
  <c r="M228" i="1" s="1"/>
  <c r="A229" i="1" a="1"/>
  <c r="A229" i="1" s="1"/>
  <c r="B229" i="1" a="1"/>
  <c r="B229" i="1" s="1"/>
  <c r="C229" i="1" a="1"/>
  <c r="C229" i="1" s="1"/>
  <c r="D229" i="1" a="1"/>
  <c r="D229" i="1" s="1"/>
  <c r="E229" i="1" a="1"/>
  <c r="E229" i="1" s="1"/>
  <c r="F229" i="1" a="1"/>
  <c r="F229" i="1" s="1"/>
  <c r="G229" i="1" a="1"/>
  <c r="G229" i="1" s="1"/>
  <c r="H229" i="1" a="1"/>
  <c r="H229" i="1" s="1"/>
  <c r="I229" i="1" a="1"/>
  <c r="I229" i="1" s="1"/>
  <c r="J229" i="1" a="1"/>
  <c r="J229" i="1" s="1"/>
  <c r="K229" i="1" a="1"/>
  <c r="K229" i="1" s="1"/>
  <c r="L229" i="1" a="1"/>
  <c r="L229" i="1" s="1"/>
  <c r="M229" i="1" a="1"/>
  <c r="M229" i="1" s="1"/>
  <c r="A230" i="1" a="1"/>
  <c r="A230" i="1" s="1"/>
  <c r="B230" i="1" a="1"/>
  <c r="B230" i="1" s="1"/>
  <c r="C230" i="1" a="1"/>
  <c r="C230" i="1" s="1"/>
  <c r="D230" i="1" a="1"/>
  <c r="D230" i="1" s="1"/>
  <c r="E230" i="1" a="1"/>
  <c r="E230" i="1" s="1"/>
  <c r="F230" i="1" a="1"/>
  <c r="F230" i="1" s="1"/>
  <c r="G230" i="1" a="1"/>
  <c r="G230" i="1" s="1"/>
  <c r="H230" i="1" a="1"/>
  <c r="H230" i="1" s="1"/>
  <c r="I230" i="1" a="1"/>
  <c r="I230" i="1" s="1"/>
  <c r="J230" i="1" a="1"/>
  <c r="J230" i="1" s="1"/>
  <c r="K230" i="1" a="1"/>
  <c r="K230" i="1" s="1"/>
  <c r="L230" i="1" a="1"/>
  <c r="L230" i="1" s="1"/>
  <c r="M230" i="1" a="1"/>
  <c r="M230" i="1" s="1"/>
  <c r="A231" i="1" a="1"/>
  <c r="A231" i="1" s="1"/>
  <c r="B231" i="1" a="1"/>
  <c r="B231" i="1" s="1"/>
  <c r="C231" i="1" a="1"/>
  <c r="C231" i="1" s="1"/>
  <c r="D231" i="1" a="1"/>
  <c r="D231" i="1" s="1"/>
  <c r="E231" i="1" a="1"/>
  <c r="E231" i="1" s="1"/>
  <c r="F231" i="1" a="1"/>
  <c r="F231" i="1" s="1"/>
  <c r="G231" i="1" a="1"/>
  <c r="G231" i="1" s="1"/>
  <c r="H231" i="1" a="1"/>
  <c r="H231" i="1" s="1"/>
  <c r="I231" i="1" a="1"/>
  <c r="I231" i="1" s="1"/>
  <c r="J231" i="1" a="1"/>
  <c r="J231" i="1" s="1"/>
  <c r="K231" i="1" a="1"/>
  <c r="K231" i="1" s="1"/>
  <c r="L231" i="1" a="1"/>
  <c r="L231" i="1" s="1"/>
  <c r="M231" i="1" a="1"/>
  <c r="M231" i="1" s="1"/>
  <c r="A232" i="1" a="1"/>
  <c r="A232" i="1" s="1"/>
  <c r="B232" i="1" a="1"/>
  <c r="B232" i="1" s="1"/>
  <c r="C232" i="1" a="1"/>
  <c r="C232" i="1" s="1"/>
  <c r="D232" i="1" a="1"/>
  <c r="D232" i="1" s="1"/>
  <c r="E232" i="1" a="1"/>
  <c r="E232" i="1" s="1"/>
  <c r="F232" i="1" a="1"/>
  <c r="F232" i="1" s="1"/>
  <c r="G232" i="1" a="1"/>
  <c r="G232" i="1" s="1"/>
  <c r="H232" i="1" a="1"/>
  <c r="H232" i="1" s="1"/>
  <c r="I232" i="1" a="1"/>
  <c r="I232" i="1" s="1"/>
  <c r="J232" i="1" a="1"/>
  <c r="J232" i="1" s="1"/>
  <c r="K232" i="1" a="1"/>
  <c r="K232" i="1" s="1"/>
  <c r="L232" i="1" a="1"/>
  <c r="L232" i="1" s="1"/>
  <c r="M232" i="1" a="1"/>
  <c r="M232" i="1" s="1"/>
  <c r="A233" i="1" a="1"/>
  <c r="A233" i="1" s="1"/>
  <c r="B233" i="1" a="1"/>
  <c r="B233" i="1" s="1"/>
  <c r="C233" i="1" a="1"/>
  <c r="C233" i="1" s="1"/>
  <c r="D233" i="1" a="1"/>
  <c r="D233" i="1" s="1"/>
  <c r="E233" i="1" a="1"/>
  <c r="E233" i="1" s="1"/>
  <c r="F233" i="1" a="1"/>
  <c r="F233" i="1" s="1"/>
  <c r="G233" i="1" a="1"/>
  <c r="G233" i="1" s="1"/>
  <c r="H233" i="1" a="1"/>
  <c r="H233" i="1" s="1"/>
  <c r="I233" i="1" a="1"/>
  <c r="I233" i="1" s="1"/>
  <c r="J233" i="1" a="1"/>
  <c r="J233" i="1" s="1"/>
  <c r="K233" i="1" a="1"/>
  <c r="K233" i="1" s="1"/>
  <c r="L233" i="1" a="1"/>
  <c r="L233" i="1" s="1"/>
  <c r="M233" i="1" a="1"/>
  <c r="M233" i="1" s="1"/>
  <c r="A234" i="1" a="1"/>
  <c r="A234" i="1" s="1"/>
  <c r="B234" i="1" a="1"/>
  <c r="B234" i="1" s="1"/>
  <c r="C234" i="1" a="1"/>
  <c r="C234" i="1" s="1"/>
  <c r="D234" i="1" a="1"/>
  <c r="D234" i="1" s="1"/>
  <c r="E234" i="1" a="1"/>
  <c r="E234" i="1" s="1"/>
  <c r="F234" i="1" a="1"/>
  <c r="F234" i="1" s="1"/>
  <c r="G234" i="1" a="1"/>
  <c r="G234" i="1" s="1"/>
  <c r="H234" i="1" a="1"/>
  <c r="H234" i="1" s="1"/>
  <c r="I234" i="1" a="1"/>
  <c r="I234" i="1" s="1"/>
  <c r="J234" i="1" a="1"/>
  <c r="J234" i="1" s="1"/>
  <c r="K234" i="1" a="1"/>
  <c r="K234" i="1" s="1"/>
  <c r="L234" i="1" a="1"/>
  <c r="L234" i="1" s="1"/>
  <c r="M234" i="1" a="1"/>
  <c r="M234" i="1" s="1"/>
  <c r="A235" i="1" a="1"/>
  <c r="A235" i="1" s="1"/>
  <c r="B235" i="1" a="1"/>
  <c r="B235" i="1" s="1"/>
  <c r="C235" i="1" a="1"/>
  <c r="C235" i="1" s="1"/>
  <c r="D235" i="1" a="1"/>
  <c r="D235" i="1" s="1"/>
  <c r="E235" i="1" a="1"/>
  <c r="E235" i="1" s="1"/>
  <c r="F235" i="1" a="1"/>
  <c r="F235" i="1" s="1"/>
  <c r="G235" i="1" a="1"/>
  <c r="G235" i="1" s="1"/>
  <c r="H235" i="1" a="1"/>
  <c r="H235" i="1" s="1"/>
  <c r="I235" i="1" a="1"/>
  <c r="I235" i="1" s="1"/>
  <c r="J235" i="1" a="1"/>
  <c r="J235" i="1" s="1"/>
  <c r="K235" i="1" a="1"/>
  <c r="K235" i="1" s="1"/>
  <c r="L235" i="1" a="1"/>
  <c r="L235" i="1" s="1"/>
  <c r="M235" i="1" a="1"/>
  <c r="M235" i="1" s="1"/>
  <c r="A236" i="1" a="1"/>
  <c r="A236" i="1" s="1"/>
  <c r="B236" i="1" a="1"/>
  <c r="B236" i="1" s="1"/>
  <c r="C236" i="1" a="1"/>
  <c r="C236" i="1" s="1"/>
  <c r="D236" i="1" a="1"/>
  <c r="D236" i="1" s="1"/>
  <c r="E236" i="1" a="1"/>
  <c r="E236" i="1" s="1"/>
  <c r="F236" i="1" a="1"/>
  <c r="F236" i="1" s="1"/>
  <c r="G236" i="1" a="1"/>
  <c r="G236" i="1" s="1"/>
  <c r="H236" i="1" a="1"/>
  <c r="H236" i="1" s="1"/>
  <c r="I236" i="1" a="1"/>
  <c r="I236" i="1" s="1"/>
  <c r="J236" i="1" a="1"/>
  <c r="J236" i="1" s="1"/>
  <c r="K236" i="1" a="1"/>
  <c r="K236" i="1" s="1"/>
  <c r="L236" i="1" a="1"/>
  <c r="L236" i="1" s="1"/>
  <c r="M236" i="1" a="1"/>
  <c r="M236" i="1" s="1"/>
  <c r="A237" i="1" a="1"/>
  <c r="A237" i="1" s="1"/>
  <c r="B237" i="1" a="1"/>
  <c r="B237" i="1" s="1"/>
  <c r="C237" i="1" a="1"/>
  <c r="C237" i="1" s="1"/>
  <c r="D237" i="1" a="1"/>
  <c r="D237" i="1" s="1"/>
  <c r="E237" i="1" a="1"/>
  <c r="E237" i="1" s="1"/>
  <c r="F237" i="1" a="1"/>
  <c r="F237" i="1" s="1"/>
  <c r="G237" i="1" a="1"/>
  <c r="G237" i="1" s="1"/>
  <c r="H237" i="1" a="1"/>
  <c r="H237" i="1" s="1"/>
  <c r="I237" i="1" a="1"/>
  <c r="I237" i="1" s="1"/>
  <c r="J237" i="1" a="1"/>
  <c r="J237" i="1" s="1"/>
  <c r="K237" i="1" a="1"/>
  <c r="K237" i="1" s="1"/>
  <c r="L237" i="1" a="1"/>
  <c r="L237" i="1" s="1"/>
  <c r="M237" i="1" a="1"/>
  <c r="M237" i="1" s="1"/>
  <c r="A238" i="1" a="1"/>
  <c r="A238" i="1" s="1"/>
  <c r="B238" i="1" a="1"/>
  <c r="B238" i="1" s="1"/>
  <c r="C238" i="1" a="1"/>
  <c r="C238" i="1" s="1"/>
  <c r="D238" i="1" a="1"/>
  <c r="D238" i="1" s="1"/>
  <c r="E238" i="1" a="1"/>
  <c r="E238" i="1" s="1"/>
  <c r="F238" i="1" a="1"/>
  <c r="F238" i="1" s="1"/>
  <c r="G238" i="1" a="1"/>
  <c r="G238" i="1" s="1"/>
  <c r="H238" i="1" a="1"/>
  <c r="H238" i="1" s="1"/>
  <c r="I238" i="1" a="1"/>
  <c r="I238" i="1" s="1"/>
  <c r="J238" i="1" a="1"/>
  <c r="J238" i="1" s="1"/>
  <c r="K238" i="1" a="1"/>
  <c r="K238" i="1" s="1"/>
  <c r="L238" i="1" a="1"/>
  <c r="L238" i="1" s="1"/>
  <c r="M238" i="1" a="1"/>
  <c r="M238" i="1" s="1"/>
  <c r="A239" i="1" a="1"/>
  <c r="A239" i="1" s="1"/>
  <c r="B239" i="1" a="1"/>
  <c r="B239" i="1" s="1"/>
  <c r="C239" i="1" a="1"/>
  <c r="C239" i="1" s="1"/>
  <c r="D239" i="1" a="1"/>
  <c r="D239" i="1" s="1"/>
  <c r="E239" i="1" a="1"/>
  <c r="E239" i="1" s="1"/>
  <c r="F239" i="1" a="1"/>
  <c r="F239" i="1" s="1"/>
  <c r="G239" i="1" a="1"/>
  <c r="G239" i="1" s="1"/>
  <c r="H239" i="1" a="1"/>
  <c r="H239" i="1" s="1"/>
  <c r="I239" i="1" a="1"/>
  <c r="I239" i="1" s="1"/>
  <c r="J239" i="1" a="1"/>
  <c r="J239" i="1" s="1"/>
  <c r="K239" i="1" a="1"/>
  <c r="K239" i="1" s="1"/>
  <c r="L239" i="1" a="1"/>
  <c r="L239" i="1" s="1"/>
  <c r="M239" i="1" a="1"/>
  <c r="M239" i="1" s="1"/>
  <c r="A240" i="1" a="1"/>
  <c r="A240" i="1" s="1"/>
  <c r="B240" i="1" a="1"/>
  <c r="B240" i="1" s="1"/>
  <c r="C240" i="1" a="1"/>
  <c r="C240" i="1" s="1"/>
  <c r="D240" i="1" a="1"/>
  <c r="D240" i="1" s="1"/>
  <c r="E240" i="1" a="1"/>
  <c r="E240" i="1" s="1"/>
  <c r="F240" i="1" a="1"/>
  <c r="F240" i="1" s="1"/>
  <c r="G240" i="1" a="1"/>
  <c r="G240" i="1" s="1"/>
  <c r="H240" i="1" a="1"/>
  <c r="H240" i="1" s="1"/>
  <c r="I240" i="1" a="1"/>
  <c r="I240" i="1" s="1"/>
  <c r="J240" i="1" a="1"/>
  <c r="J240" i="1" s="1"/>
  <c r="K240" i="1" a="1"/>
  <c r="K240" i="1" s="1"/>
  <c r="L240" i="1" a="1"/>
  <c r="L240" i="1" s="1"/>
  <c r="M240" i="1" a="1"/>
  <c r="M240" i="1" s="1"/>
  <c r="A241" i="1" a="1"/>
  <c r="A241" i="1" s="1"/>
  <c r="B241" i="1" a="1"/>
  <c r="B241" i="1" s="1"/>
  <c r="C241" i="1" a="1"/>
  <c r="C241" i="1" s="1"/>
  <c r="D241" i="1" a="1"/>
  <c r="D241" i="1" s="1"/>
  <c r="E241" i="1" a="1"/>
  <c r="E241" i="1" s="1"/>
  <c r="F241" i="1" a="1"/>
  <c r="F241" i="1" s="1"/>
  <c r="G241" i="1" a="1"/>
  <c r="G241" i="1" s="1"/>
  <c r="H241" i="1" a="1"/>
  <c r="H241" i="1" s="1"/>
  <c r="I241" i="1" a="1"/>
  <c r="I241" i="1" s="1"/>
  <c r="J241" i="1" a="1"/>
  <c r="J241" i="1" s="1"/>
  <c r="K241" i="1" a="1"/>
  <c r="K241" i="1" s="1"/>
  <c r="L241" i="1" a="1"/>
  <c r="L241" i="1" s="1"/>
  <c r="M241" i="1" a="1"/>
  <c r="M241" i="1" s="1"/>
  <c r="A242" i="1" a="1"/>
  <c r="A242" i="1" s="1"/>
  <c r="B242" i="1" a="1"/>
  <c r="B242" i="1" s="1"/>
  <c r="C242" i="1" a="1"/>
  <c r="C242" i="1" s="1"/>
  <c r="D242" i="1" a="1"/>
  <c r="D242" i="1" s="1"/>
  <c r="E242" i="1" a="1"/>
  <c r="E242" i="1" s="1"/>
  <c r="F242" i="1" a="1"/>
  <c r="F242" i="1" s="1"/>
  <c r="G242" i="1" a="1"/>
  <c r="G242" i="1" s="1"/>
  <c r="H242" i="1" a="1"/>
  <c r="H242" i="1" s="1"/>
  <c r="I242" i="1" a="1"/>
  <c r="I242" i="1" s="1"/>
  <c r="J242" i="1" a="1"/>
  <c r="J242" i="1" s="1"/>
  <c r="K242" i="1" a="1"/>
  <c r="K242" i="1" s="1"/>
  <c r="L242" i="1" a="1"/>
  <c r="L242" i="1" s="1"/>
  <c r="M242" i="1" a="1"/>
  <c r="M242" i="1" s="1"/>
  <c r="A243" i="1" a="1"/>
  <c r="A243" i="1" s="1"/>
  <c r="B243" i="1" a="1"/>
  <c r="B243" i="1" s="1"/>
  <c r="C243" i="1" a="1"/>
  <c r="C243" i="1" s="1"/>
  <c r="D243" i="1" a="1"/>
  <c r="D243" i="1" s="1"/>
  <c r="E243" i="1" a="1"/>
  <c r="E243" i="1" s="1"/>
  <c r="F243" i="1" a="1"/>
  <c r="F243" i="1" s="1"/>
  <c r="G243" i="1" a="1"/>
  <c r="G243" i="1" s="1"/>
  <c r="H243" i="1" a="1"/>
  <c r="H243" i="1" s="1"/>
  <c r="I243" i="1" a="1"/>
  <c r="I243" i="1" s="1"/>
  <c r="J243" i="1" a="1"/>
  <c r="J243" i="1" s="1"/>
  <c r="K243" i="1" a="1"/>
  <c r="K243" i="1" s="1"/>
  <c r="L243" i="1" a="1"/>
  <c r="L243" i="1" s="1"/>
  <c r="M243" i="1" a="1"/>
  <c r="M243" i="1" s="1"/>
  <c r="A244" i="1" a="1"/>
  <c r="A244" i="1" s="1"/>
  <c r="B244" i="1" a="1"/>
  <c r="B244" i="1" s="1"/>
  <c r="C244" i="1" a="1"/>
  <c r="C244" i="1" s="1"/>
  <c r="D244" i="1" a="1"/>
  <c r="D244" i="1" s="1"/>
  <c r="E244" i="1" a="1"/>
  <c r="E244" i="1" s="1"/>
  <c r="F244" i="1" a="1"/>
  <c r="F244" i="1" s="1"/>
  <c r="G244" i="1" a="1"/>
  <c r="G244" i="1" s="1"/>
  <c r="H244" i="1" a="1"/>
  <c r="H244" i="1" s="1"/>
  <c r="I244" i="1" a="1"/>
  <c r="I244" i="1" s="1"/>
  <c r="J244" i="1" a="1"/>
  <c r="J244" i="1" s="1"/>
  <c r="K244" i="1" a="1"/>
  <c r="K244" i="1" s="1"/>
  <c r="L244" i="1" a="1"/>
  <c r="L244" i="1" s="1"/>
  <c r="M244" i="1" a="1"/>
  <c r="M244" i="1" s="1"/>
  <c r="A245" i="1" a="1"/>
  <c r="A245" i="1" s="1"/>
  <c r="B245" i="1" a="1"/>
  <c r="B245" i="1" s="1"/>
  <c r="C245" i="1" a="1"/>
  <c r="C245" i="1" s="1"/>
  <c r="D245" i="1" a="1"/>
  <c r="D245" i="1" s="1"/>
  <c r="E245" i="1" a="1"/>
  <c r="E245" i="1" s="1"/>
  <c r="F245" i="1" a="1"/>
  <c r="F245" i="1" s="1"/>
  <c r="G245" i="1" a="1"/>
  <c r="G245" i="1" s="1"/>
  <c r="H245" i="1" a="1"/>
  <c r="H245" i="1" s="1"/>
  <c r="I245" i="1" a="1"/>
  <c r="I245" i="1" s="1"/>
  <c r="J245" i="1" a="1"/>
  <c r="J245" i="1" s="1"/>
  <c r="K245" i="1" a="1"/>
  <c r="K245" i="1" s="1"/>
  <c r="L245" i="1" a="1"/>
  <c r="L245" i="1" s="1"/>
  <c r="M245" i="1" a="1"/>
  <c r="M245" i="1" s="1"/>
  <c r="A246" i="1" a="1"/>
  <c r="A246" i="1" s="1"/>
  <c r="B246" i="1" a="1"/>
  <c r="B246" i="1" s="1"/>
  <c r="C246" i="1" a="1"/>
  <c r="C246" i="1" s="1"/>
  <c r="D246" i="1" a="1"/>
  <c r="D246" i="1" s="1"/>
  <c r="E246" i="1" a="1"/>
  <c r="E246" i="1" s="1"/>
  <c r="F246" i="1" a="1"/>
  <c r="F246" i="1" s="1"/>
  <c r="G246" i="1" a="1"/>
  <c r="G246" i="1" s="1"/>
  <c r="H246" i="1" a="1"/>
  <c r="H246" i="1" s="1"/>
  <c r="I246" i="1" a="1"/>
  <c r="I246" i="1" s="1"/>
  <c r="J246" i="1" a="1"/>
  <c r="J246" i="1" s="1"/>
  <c r="K246" i="1" a="1"/>
  <c r="K246" i="1" s="1"/>
  <c r="L246" i="1" a="1"/>
  <c r="L246" i="1" s="1"/>
  <c r="M246" i="1" a="1"/>
  <c r="M246" i="1" s="1"/>
  <c r="A247" i="1" a="1"/>
  <c r="A247" i="1" s="1"/>
  <c r="B247" i="1" a="1"/>
  <c r="B247" i="1" s="1"/>
  <c r="C247" i="1" a="1"/>
  <c r="C247" i="1" s="1"/>
  <c r="D247" i="1" a="1"/>
  <c r="D247" i="1" s="1"/>
  <c r="E247" i="1" a="1"/>
  <c r="E247" i="1" s="1"/>
  <c r="F247" i="1" a="1"/>
  <c r="F247" i="1" s="1"/>
  <c r="G247" i="1" a="1"/>
  <c r="G247" i="1" s="1"/>
  <c r="H247" i="1" a="1"/>
  <c r="H247" i="1" s="1"/>
  <c r="I247" i="1" a="1"/>
  <c r="I247" i="1" s="1"/>
  <c r="J247" i="1" a="1"/>
  <c r="J247" i="1" s="1"/>
  <c r="K247" i="1" a="1"/>
  <c r="K247" i="1" s="1"/>
  <c r="L247" i="1" a="1"/>
  <c r="L247" i="1" s="1"/>
  <c r="M247" i="1" a="1"/>
  <c r="M247" i="1" s="1"/>
  <c r="A248" i="1" a="1"/>
  <c r="A248" i="1" s="1"/>
  <c r="B248" i="1" a="1"/>
  <c r="B248" i="1" s="1"/>
  <c r="C248" i="1" a="1"/>
  <c r="C248" i="1" s="1"/>
  <c r="D248" i="1" a="1"/>
  <c r="D248" i="1" s="1"/>
  <c r="E248" i="1" a="1"/>
  <c r="E248" i="1" s="1"/>
  <c r="F248" i="1" a="1"/>
  <c r="F248" i="1" s="1"/>
  <c r="G248" i="1" a="1"/>
  <c r="G248" i="1" s="1"/>
  <c r="H248" i="1" a="1"/>
  <c r="H248" i="1" s="1"/>
  <c r="I248" i="1" a="1"/>
  <c r="I248" i="1" s="1"/>
  <c r="J248" i="1" a="1"/>
  <c r="J248" i="1" s="1"/>
  <c r="K248" i="1" a="1"/>
  <c r="K248" i="1" s="1"/>
  <c r="L248" i="1" a="1"/>
  <c r="L248" i="1" s="1"/>
  <c r="M248" i="1" a="1"/>
  <c r="M248" i="1" s="1"/>
  <c r="A249" i="1" a="1"/>
  <c r="A249" i="1" s="1"/>
  <c r="B249" i="1" a="1"/>
  <c r="B249" i="1" s="1"/>
  <c r="C249" i="1" a="1"/>
  <c r="C249" i="1" s="1"/>
  <c r="D249" i="1" a="1"/>
  <c r="D249" i="1" s="1"/>
  <c r="E249" i="1" a="1"/>
  <c r="E249" i="1" s="1"/>
  <c r="F249" i="1" a="1"/>
  <c r="F249" i="1" s="1"/>
  <c r="G249" i="1" a="1"/>
  <c r="G249" i="1" s="1"/>
  <c r="H249" i="1" a="1"/>
  <c r="H249" i="1" s="1"/>
  <c r="I249" i="1" a="1"/>
  <c r="I249" i="1" s="1"/>
  <c r="J249" i="1" a="1"/>
  <c r="J249" i="1" s="1"/>
  <c r="K249" i="1" a="1"/>
  <c r="K249" i="1" s="1"/>
  <c r="L249" i="1" a="1"/>
  <c r="L249" i="1" s="1"/>
  <c r="M249" i="1" a="1"/>
  <c r="M249" i="1" s="1"/>
  <c r="A250" i="1" a="1"/>
  <c r="A250" i="1" s="1"/>
  <c r="B250" i="1" a="1"/>
  <c r="B250" i="1" s="1"/>
  <c r="C250" i="1" a="1"/>
  <c r="C250" i="1" s="1"/>
  <c r="D250" i="1" a="1"/>
  <c r="D250" i="1" s="1"/>
  <c r="E250" i="1" a="1"/>
  <c r="E250" i="1" s="1"/>
  <c r="F250" i="1" a="1"/>
  <c r="F250" i="1" s="1"/>
  <c r="G250" i="1" a="1"/>
  <c r="G250" i="1" s="1"/>
  <c r="H250" i="1" a="1"/>
  <c r="H250" i="1" s="1"/>
  <c r="I250" i="1" a="1"/>
  <c r="I250" i="1" s="1"/>
  <c r="J250" i="1" a="1"/>
  <c r="J250" i="1" s="1"/>
  <c r="K250" i="1" a="1"/>
  <c r="K250" i="1" s="1"/>
  <c r="L250" i="1" a="1"/>
  <c r="L250" i="1" s="1"/>
  <c r="M250" i="1" a="1"/>
  <c r="M250" i="1" s="1"/>
  <c r="A251" i="1" a="1"/>
  <c r="A251" i="1" s="1"/>
  <c r="B251" i="1" a="1"/>
  <c r="B251" i="1" s="1"/>
  <c r="C251" i="1" a="1"/>
  <c r="C251" i="1" s="1"/>
  <c r="D251" i="1" a="1"/>
  <c r="D251" i="1" s="1"/>
  <c r="E251" i="1" a="1"/>
  <c r="E251" i="1" s="1"/>
  <c r="F251" i="1" a="1"/>
  <c r="F251" i="1" s="1"/>
  <c r="G251" i="1" a="1"/>
  <c r="G251" i="1" s="1"/>
  <c r="H251" i="1" a="1"/>
  <c r="H251" i="1" s="1"/>
  <c r="I251" i="1" a="1"/>
  <c r="I251" i="1" s="1"/>
  <c r="J251" i="1" a="1"/>
  <c r="J251" i="1" s="1"/>
  <c r="K251" i="1" a="1"/>
  <c r="K251" i="1" s="1"/>
  <c r="L251" i="1" a="1"/>
  <c r="L251" i="1" s="1"/>
  <c r="M251" i="1" a="1"/>
  <c r="M251" i="1" s="1"/>
  <c r="A252" i="1" a="1"/>
  <c r="A252" i="1" s="1"/>
  <c r="B252" i="1" a="1"/>
  <c r="B252" i="1" s="1"/>
  <c r="C252" i="1" a="1"/>
  <c r="C252" i="1" s="1"/>
  <c r="D252" i="1" a="1"/>
  <c r="D252" i="1" s="1"/>
  <c r="E252" i="1" a="1"/>
  <c r="E252" i="1" s="1"/>
  <c r="F252" i="1" a="1"/>
  <c r="F252" i="1" s="1"/>
  <c r="G252" i="1" a="1"/>
  <c r="G252" i="1" s="1"/>
  <c r="H252" i="1" a="1"/>
  <c r="H252" i="1" s="1"/>
  <c r="I252" i="1" a="1"/>
  <c r="I252" i="1" s="1"/>
  <c r="J252" i="1" a="1"/>
  <c r="J252" i="1" s="1"/>
  <c r="K252" i="1" a="1"/>
  <c r="K252" i="1" s="1"/>
  <c r="L252" i="1" a="1"/>
  <c r="L252" i="1" s="1"/>
  <c r="M252" i="1" a="1"/>
  <c r="M252" i="1" s="1"/>
  <c r="A253" i="1" a="1"/>
  <c r="A253" i="1" s="1"/>
  <c r="B253" i="1" a="1"/>
  <c r="B253" i="1" s="1"/>
  <c r="C253" i="1" a="1"/>
  <c r="C253" i="1" s="1"/>
  <c r="D253" i="1" a="1"/>
  <c r="D253" i="1" s="1"/>
  <c r="E253" i="1" a="1"/>
  <c r="E253" i="1" s="1"/>
  <c r="F253" i="1" a="1"/>
  <c r="F253" i="1" s="1"/>
  <c r="G253" i="1" a="1"/>
  <c r="G253" i="1" s="1"/>
  <c r="H253" i="1" a="1"/>
  <c r="H253" i="1" s="1"/>
  <c r="I253" i="1" a="1"/>
  <c r="I253" i="1" s="1"/>
  <c r="J253" i="1" a="1"/>
  <c r="J253" i="1" s="1"/>
  <c r="K253" i="1" a="1"/>
  <c r="K253" i="1" s="1"/>
  <c r="L253" i="1" a="1"/>
  <c r="L253" i="1" s="1"/>
  <c r="M253" i="1" a="1"/>
  <c r="M253" i="1" s="1"/>
  <c r="A254" i="1" a="1"/>
  <c r="A254" i="1" s="1"/>
  <c r="B254" i="1" a="1"/>
  <c r="B254" i="1" s="1"/>
  <c r="C254" i="1" a="1"/>
  <c r="C254" i="1" s="1"/>
  <c r="D254" i="1" a="1"/>
  <c r="D254" i="1" s="1"/>
  <c r="E254" i="1" a="1"/>
  <c r="E254" i="1" s="1"/>
  <c r="F254" i="1" a="1"/>
  <c r="F254" i="1" s="1"/>
  <c r="G254" i="1" a="1"/>
  <c r="G254" i="1" s="1"/>
  <c r="H254" i="1" a="1"/>
  <c r="H254" i="1" s="1"/>
  <c r="I254" i="1" a="1"/>
  <c r="I254" i="1" s="1"/>
  <c r="J254" i="1" a="1"/>
  <c r="J254" i="1" s="1"/>
  <c r="K254" i="1" a="1"/>
  <c r="K254" i="1" s="1"/>
  <c r="L254" i="1" a="1"/>
  <c r="L254" i="1" s="1"/>
  <c r="M254" i="1" a="1"/>
  <c r="M254" i="1" s="1"/>
  <c r="A255" i="1" a="1"/>
  <c r="A255" i="1" s="1"/>
  <c r="B255" i="1" a="1"/>
  <c r="B255" i="1" s="1"/>
  <c r="C255" i="1" a="1"/>
  <c r="C255" i="1" s="1"/>
  <c r="D255" i="1" a="1"/>
  <c r="D255" i="1" s="1"/>
  <c r="E255" i="1" a="1"/>
  <c r="E255" i="1" s="1"/>
  <c r="F255" i="1" a="1"/>
  <c r="F255" i="1" s="1"/>
  <c r="G255" i="1" a="1"/>
  <c r="G255" i="1" s="1"/>
  <c r="H255" i="1" a="1"/>
  <c r="H255" i="1" s="1"/>
  <c r="I255" i="1" a="1"/>
  <c r="I255" i="1" s="1"/>
  <c r="J255" i="1" a="1"/>
  <c r="J255" i="1" s="1"/>
  <c r="K255" i="1" a="1"/>
  <c r="K255" i="1" s="1"/>
  <c r="L255" i="1" a="1"/>
  <c r="L255" i="1" s="1"/>
  <c r="M255" i="1" a="1"/>
  <c r="M255" i="1" s="1"/>
  <c r="A256" i="1" a="1"/>
  <c r="A256" i="1" s="1"/>
  <c r="B256" i="1" a="1"/>
  <c r="B256" i="1" s="1"/>
  <c r="C256" i="1" a="1"/>
  <c r="C256" i="1" s="1"/>
  <c r="D256" i="1" a="1"/>
  <c r="D256" i="1" s="1"/>
  <c r="E256" i="1" a="1"/>
  <c r="E256" i="1" s="1"/>
  <c r="F256" i="1" a="1"/>
  <c r="F256" i="1" s="1"/>
  <c r="G256" i="1" a="1"/>
  <c r="G256" i="1" s="1"/>
  <c r="H256" i="1" a="1"/>
  <c r="H256" i="1" s="1"/>
  <c r="I256" i="1" a="1"/>
  <c r="I256" i="1" s="1"/>
  <c r="J256" i="1" a="1"/>
  <c r="J256" i="1" s="1"/>
  <c r="K256" i="1" a="1"/>
  <c r="K256" i="1" s="1"/>
  <c r="L256" i="1" a="1"/>
  <c r="L256" i="1" s="1"/>
  <c r="M256" i="1" a="1"/>
  <c r="M256" i="1" s="1"/>
  <c r="A257" i="1" a="1"/>
  <c r="A257" i="1" s="1"/>
  <c r="B257" i="1" a="1"/>
  <c r="B257" i="1" s="1"/>
  <c r="C257" i="1" a="1"/>
  <c r="C257" i="1" s="1"/>
  <c r="D257" i="1" a="1"/>
  <c r="D257" i="1" s="1"/>
  <c r="E257" i="1" a="1"/>
  <c r="E257" i="1" s="1"/>
  <c r="F257" i="1" a="1"/>
  <c r="F257" i="1" s="1"/>
  <c r="G257" i="1" a="1"/>
  <c r="G257" i="1" s="1"/>
  <c r="H257" i="1" a="1"/>
  <c r="H257" i="1" s="1"/>
  <c r="I257" i="1" a="1"/>
  <c r="I257" i="1" s="1"/>
  <c r="J257" i="1" a="1"/>
  <c r="J257" i="1" s="1"/>
  <c r="K257" i="1" a="1"/>
  <c r="K257" i="1" s="1"/>
  <c r="L257" i="1" a="1"/>
  <c r="L257" i="1" s="1"/>
  <c r="M257" i="1" a="1"/>
  <c r="M257" i="1" s="1"/>
  <c r="A258" i="1" a="1"/>
  <c r="A258" i="1" s="1"/>
  <c r="B258" i="1" a="1"/>
  <c r="B258" i="1" s="1"/>
  <c r="C258" i="1" a="1"/>
  <c r="C258" i="1" s="1"/>
  <c r="D258" i="1" a="1"/>
  <c r="D258" i="1" s="1"/>
  <c r="E258" i="1" a="1"/>
  <c r="E258" i="1" s="1"/>
  <c r="F258" i="1" a="1"/>
  <c r="F258" i="1" s="1"/>
  <c r="G258" i="1" a="1"/>
  <c r="G258" i="1" s="1"/>
  <c r="H258" i="1" a="1"/>
  <c r="H258" i="1" s="1"/>
  <c r="I258" i="1" a="1"/>
  <c r="I258" i="1" s="1"/>
  <c r="J258" i="1" a="1"/>
  <c r="J258" i="1" s="1"/>
  <c r="K258" i="1" a="1"/>
  <c r="K258" i="1" s="1"/>
  <c r="L258" i="1" a="1"/>
  <c r="L258" i="1" s="1"/>
  <c r="M258" i="1" a="1"/>
  <c r="M258" i="1" s="1"/>
  <c r="A259" i="1" a="1"/>
  <c r="A259" i="1" s="1"/>
  <c r="B259" i="1" a="1"/>
  <c r="B259" i="1" s="1"/>
  <c r="C259" i="1" a="1"/>
  <c r="C259" i="1" s="1"/>
  <c r="D259" i="1" a="1"/>
  <c r="D259" i="1" s="1"/>
  <c r="E259" i="1" a="1"/>
  <c r="E259" i="1" s="1"/>
  <c r="F259" i="1" a="1"/>
  <c r="F259" i="1" s="1"/>
  <c r="G259" i="1" a="1"/>
  <c r="G259" i="1" s="1"/>
  <c r="H259" i="1" a="1"/>
  <c r="H259" i="1" s="1"/>
  <c r="I259" i="1" a="1"/>
  <c r="I259" i="1" s="1"/>
  <c r="J259" i="1" a="1"/>
  <c r="J259" i="1" s="1"/>
  <c r="K259" i="1" a="1"/>
  <c r="K259" i="1" s="1"/>
  <c r="L259" i="1" a="1"/>
  <c r="L259" i="1" s="1"/>
  <c r="M259" i="1" a="1"/>
  <c r="M259" i="1" s="1"/>
  <c r="A260" i="1" a="1"/>
  <c r="A260" i="1" s="1"/>
  <c r="B260" i="1" a="1"/>
  <c r="B260" i="1" s="1"/>
  <c r="C260" i="1" a="1"/>
  <c r="C260" i="1" s="1"/>
  <c r="D260" i="1" a="1"/>
  <c r="D260" i="1" s="1"/>
  <c r="E260" i="1" a="1"/>
  <c r="E260" i="1" s="1"/>
  <c r="F260" i="1" a="1"/>
  <c r="F260" i="1" s="1"/>
  <c r="G260" i="1" a="1"/>
  <c r="G260" i="1" s="1"/>
  <c r="H260" i="1" a="1"/>
  <c r="H260" i="1" s="1"/>
  <c r="I260" i="1" a="1"/>
  <c r="I260" i="1" s="1"/>
  <c r="J260" i="1" a="1"/>
  <c r="J260" i="1" s="1"/>
  <c r="K260" i="1" a="1"/>
  <c r="K260" i="1" s="1"/>
  <c r="L260" i="1" a="1"/>
  <c r="L260" i="1" s="1"/>
  <c r="M260" i="1" a="1"/>
  <c r="M260" i="1" s="1"/>
  <c r="A261" i="1" a="1"/>
  <c r="A261" i="1" s="1"/>
  <c r="B261" i="1" a="1"/>
  <c r="B261" i="1" s="1"/>
  <c r="C261" i="1" a="1"/>
  <c r="C261" i="1" s="1"/>
  <c r="D261" i="1" a="1"/>
  <c r="D261" i="1" s="1"/>
  <c r="E261" i="1" a="1"/>
  <c r="E261" i="1" s="1"/>
  <c r="F261" i="1" a="1"/>
  <c r="F261" i="1" s="1"/>
  <c r="G261" i="1" a="1"/>
  <c r="G261" i="1" s="1"/>
  <c r="H261" i="1" a="1"/>
  <c r="H261" i="1" s="1"/>
  <c r="I261" i="1" a="1"/>
  <c r="I261" i="1" s="1"/>
  <c r="J261" i="1" a="1"/>
  <c r="J261" i="1" s="1"/>
  <c r="K261" i="1" a="1"/>
  <c r="K261" i="1" s="1"/>
  <c r="L261" i="1" a="1"/>
  <c r="L261" i="1" s="1"/>
  <c r="M261" i="1" a="1"/>
  <c r="M261" i="1" s="1"/>
  <c r="A262" i="1" a="1"/>
  <c r="A262" i="1" s="1"/>
  <c r="B262" i="1" a="1"/>
  <c r="B262" i="1" s="1"/>
  <c r="C262" i="1" a="1"/>
  <c r="C262" i="1" s="1"/>
  <c r="D262" i="1" a="1"/>
  <c r="D262" i="1" s="1"/>
  <c r="E262" i="1" a="1"/>
  <c r="E262" i="1" s="1"/>
  <c r="F262" i="1" a="1"/>
  <c r="F262" i="1" s="1"/>
  <c r="G262" i="1" a="1"/>
  <c r="G262" i="1" s="1"/>
  <c r="H262" i="1" a="1"/>
  <c r="H262" i="1" s="1"/>
  <c r="I262" i="1" a="1"/>
  <c r="I262" i="1" s="1"/>
  <c r="J262" i="1" a="1"/>
  <c r="J262" i="1" s="1"/>
  <c r="K262" i="1" a="1"/>
  <c r="K262" i="1" s="1"/>
  <c r="L262" i="1" a="1"/>
  <c r="L262" i="1" s="1"/>
  <c r="M262" i="1" a="1"/>
  <c r="M262" i="1" s="1"/>
  <c r="A263" i="1" a="1"/>
  <c r="A263" i="1" s="1"/>
  <c r="B263" i="1" a="1"/>
  <c r="B263" i="1" s="1"/>
  <c r="C263" i="1" a="1"/>
  <c r="C263" i="1" s="1"/>
  <c r="D263" i="1" a="1"/>
  <c r="D263" i="1" s="1"/>
  <c r="E263" i="1" a="1"/>
  <c r="E263" i="1" s="1"/>
  <c r="F263" i="1" a="1"/>
  <c r="F263" i="1" s="1"/>
  <c r="G263" i="1" a="1"/>
  <c r="G263" i="1" s="1"/>
  <c r="H263" i="1" a="1"/>
  <c r="H263" i="1" s="1"/>
  <c r="I263" i="1" a="1"/>
  <c r="I263" i="1" s="1"/>
  <c r="J263" i="1" a="1"/>
  <c r="J263" i="1" s="1"/>
  <c r="K263" i="1" a="1"/>
  <c r="K263" i="1" s="1"/>
  <c r="L263" i="1" a="1"/>
  <c r="L263" i="1" s="1"/>
  <c r="M263" i="1" a="1"/>
  <c r="M263" i="1" s="1"/>
  <c r="A264" i="1" a="1"/>
  <c r="A264" i="1" s="1"/>
  <c r="B264" i="1" a="1"/>
  <c r="B264" i="1" s="1"/>
  <c r="C264" i="1" a="1"/>
  <c r="C264" i="1" s="1"/>
  <c r="D264" i="1" a="1"/>
  <c r="D264" i="1" s="1"/>
  <c r="E264" i="1" a="1"/>
  <c r="E264" i="1" s="1"/>
  <c r="F264" i="1" a="1"/>
  <c r="F264" i="1" s="1"/>
  <c r="G264" i="1" a="1"/>
  <c r="G264" i="1" s="1"/>
  <c r="H264" i="1" a="1"/>
  <c r="H264" i="1" s="1"/>
  <c r="I264" i="1" a="1"/>
  <c r="I264" i="1" s="1"/>
  <c r="J264" i="1" a="1"/>
  <c r="J264" i="1" s="1"/>
  <c r="K264" i="1" a="1"/>
  <c r="K264" i="1" s="1"/>
  <c r="L264" i="1" a="1"/>
  <c r="L264" i="1" s="1"/>
  <c r="M264" i="1" a="1"/>
  <c r="M264" i="1" s="1"/>
  <c r="A265" i="1" a="1"/>
  <c r="A265" i="1" s="1"/>
  <c r="B265" i="1" a="1"/>
  <c r="B265" i="1" s="1"/>
  <c r="C265" i="1" a="1"/>
  <c r="C265" i="1" s="1"/>
  <c r="D265" i="1" a="1"/>
  <c r="D265" i="1" s="1"/>
  <c r="E265" i="1" a="1"/>
  <c r="E265" i="1" s="1"/>
  <c r="F265" i="1" a="1"/>
  <c r="F265" i="1" s="1"/>
  <c r="G265" i="1" a="1"/>
  <c r="G265" i="1" s="1"/>
  <c r="H265" i="1" a="1"/>
  <c r="H265" i="1" s="1"/>
  <c r="I265" i="1" a="1"/>
  <c r="I265" i="1" s="1"/>
  <c r="J265" i="1" a="1"/>
  <c r="J265" i="1" s="1"/>
  <c r="K265" i="1" a="1"/>
  <c r="K265" i="1" s="1"/>
  <c r="L265" i="1" a="1"/>
  <c r="L265" i="1" s="1"/>
  <c r="M265" i="1" a="1"/>
  <c r="M265" i="1" s="1"/>
  <c r="A266" i="1" a="1"/>
  <c r="A266" i="1" s="1"/>
  <c r="B266" i="1" a="1"/>
  <c r="B266" i="1" s="1"/>
  <c r="C266" i="1" a="1"/>
  <c r="C266" i="1" s="1"/>
  <c r="D266" i="1" a="1"/>
  <c r="D266" i="1" s="1"/>
  <c r="E266" i="1" a="1"/>
  <c r="E266" i="1" s="1"/>
  <c r="F266" i="1" a="1"/>
  <c r="F266" i="1" s="1"/>
  <c r="G266" i="1" a="1"/>
  <c r="G266" i="1" s="1"/>
  <c r="H266" i="1" a="1"/>
  <c r="H266" i="1" s="1"/>
  <c r="I266" i="1" a="1"/>
  <c r="I266" i="1" s="1"/>
  <c r="J266" i="1" a="1"/>
  <c r="J266" i="1" s="1"/>
  <c r="K266" i="1" a="1"/>
  <c r="K266" i="1" s="1"/>
  <c r="L266" i="1" a="1"/>
  <c r="L266" i="1" s="1"/>
  <c r="M266" i="1" a="1"/>
  <c r="M266" i="1" s="1"/>
  <c r="A267" i="1" a="1"/>
  <c r="A267" i="1" s="1"/>
  <c r="B267" i="1" a="1"/>
  <c r="B267" i="1" s="1"/>
  <c r="C267" i="1" a="1"/>
  <c r="C267" i="1" s="1"/>
  <c r="D267" i="1" a="1"/>
  <c r="D267" i="1" s="1"/>
  <c r="E267" i="1" a="1"/>
  <c r="E267" i="1" s="1"/>
  <c r="F267" i="1" a="1"/>
  <c r="F267" i="1" s="1"/>
  <c r="G267" i="1" a="1"/>
  <c r="G267" i="1" s="1"/>
  <c r="H267" i="1" a="1"/>
  <c r="H267" i="1" s="1"/>
  <c r="I267" i="1" a="1"/>
  <c r="I267" i="1" s="1"/>
  <c r="J267" i="1" a="1"/>
  <c r="J267" i="1" s="1"/>
  <c r="K267" i="1" a="1"/>
  <c r="K267" i="1" s="1"/>
  <c r="L267" i="1" a="1"/>
  <c r="L267" i="1" s="1"/>
  <c r="M267" i="1" a="1"/>
  <c r="M267" i="1" s="1"/>
  <c r="A268" i="1" a="1"/>
  <c r="A268" i="1" s="1"/>
  <c r="B268" i="1" a="1"/>
  <c r="B268" i="1" s="1"/>
  <c r="C268" i="1" a="1"/>
  <c r="C268" i="1" s="1"/>
  <c r="D268" i="1" a="1"/>
  <c r="D268" i="1" s="1"/>
  <c r="E268" i="1" a="1"/>
  <c r="E268" i="1" s="1"/>
  <c r="F268" i="1" a="1"/>
  <c r="F268" i="1" s="1"/>
  <c r="G268" i="1" a="1"/>
  <c r="G268" i="1" s="1"/>
  <c r="H268" i="1" a="1"/>
  <c r="H268" i="1" s="1"/>
  <c r="I268" i="1" a="1"/>
  <c r="I268" i="1" s="1"/>
  <c r="J268" i="1" a="1"/>
  <c r="J268" i="1" s="1"/>
  <c r="K268" i="1" a="1"/>
  <c r="K268" i="1" s="1"/>
  <c r="L268" i="1" a="1"/>
  <c r="L268" i="1" s="1"/>
  <c r="M268" i="1" a="1"/>
  <c r="M268" i="1" s="1"/>
  <c r="A269" i="1" a="1"/>
  <c r="A269" i="1" s="1"/>
  <c r="B269" i="1" a="1"/>
  <c r="B269" i="1" s="1"/>
  <c r="C269" i="1" a="1"/>
  <c r="C269" i="1" s="1"/>
  <c r="D269" i="1" a="1"/>
  <c r="D269" i="1" s="1"/>
  <c r="E269" i="1" a="1"/>
  <c r="E269" i="1" s="1"/>
  <c r="F269" i="1" a="1"/>
  <c r="F269" i="1" s="1"/>
  <c r="G269" i="1" a="1"/>
  <c r="G269" i="1" s="1"/>
  <c r="H269" i="1" a="1"/>
  <c r="H269" i="1" s="1"/>
  <c r="I269" i="1" a="1"/>
  <c r="I269" i="1" s="1"/>
  <c r="J269" i="1" a="1"/>
  <c r="J269" i="1" s="1"/>
  <c r="K269" i="1" a="1"/>
  <c r="K269" i="1" s="1"/>
  <c r="L269" i="1" a="1"/>
  <c r="L269" i="1" s="1"/>
  <c r="M269" i="1" a="1"/>
  <c r="M269" i="1" s="1"/>
  <c r="A270" i="1" a="1"/>
  <c r="A270" i="1" s="1"/>
  <c r="B270" i="1" a="1"/>
  <c r="B270" i="1" s="1"/>
  <c r="C270" i="1" a="1"/>
  <c r="C270" i="1" s="1"/>
  <c r="D270" i="1" a="1"/>
  <c r="D270" i="1" s="1"/>
  <c r="E270" i="1" a="1"/>
  <c r="E270" i="1" s="1"/>
  <c r="F270" i="1" a="1"/>
  <c r="F270" i="1" s="1"/>
  <c r="G270" i="1" a="1"/>
  <c r="G270" i="1" s="1"/>
  <c r="H270" i="1" a="1"/>
  <c r="H270" i="1" s="1"/>
  <c r="I270" i="1" a="1"/>
  <c r="I270" i="1" s="1"/>
  <c r="J270" i="1" a="1"/>
  <c r="J270" i="1" s="1"/>
  <c r="K270" i="1" a="1"/>
  <c r="K270" i="1" s="1"/>
  <c r="L270" i="1" a="1"/>
  <c r="L270" i="1" s="1"/>
  <c r="M270" i="1" a="1"/>
  <c r="M270" i="1" s="1"/>
  <c r="A271" i="1" a="1"/>
  <c r="A271" i="1" s="1"/>
  <c r="B271" i="1" a="1"/>
  <c r="B271" i="1" s="1"/>
  <c r="C271" i="1" a="1"/>
  <c r="C271" i="1" s="1"/>
  <c r="D271" i="1" a="1"/>
  <c r="D271" i="1" s="1"/>
  <c r="E271" i="1" a="1"/>
  <c r="E271" i="1" s="1"/>
  <c r="F271" i="1" a="1"/>
  <c r="F271" i="1" s="1"/>
  <c r="G271" i="1" a="1"/>
  <c r="G271" i="1" s="1"/>
  <c r="H271" i="1" a="1"/>
  <c r="H271" i="1" s="1"/>
  <c r="I271" i="1" a="1"/>
  <c r="I271" i="1" s="1"/>
  <c r="J271" i="1" a="1"/>
  <c r="J271" i="1" s="1"/>
  <c r="K271" i="1" a="1"/>
  <c r="K271" i="1" s="1"/>
  <c r="L271" i="1" a="1"/>
  <c r="L271" i="1" s="1"/>
  <c r="M271" i="1" a="1"/>
  <c r="M271" i="1" s="1"/>
  <c r="A272" i="1" a="1"/>
  <c r="A272" i="1" s="1"/>
  <c r="B272" i="1" a="1"/>
  <c r="B272" i="1" s="1"/>
  <c r="C272" i="1" a="1"/>
  <c r="C272" i="1" s="1"/>
  <c r="D272" i="1" a="1"/>
  <c r="D272" i="1" s="1"/>
  <c r="E272" i="1" a="1"/>
  <c r="E272" i="1" s="1"/>
  <c r="F272" i="1" a="1"/>
  <c r="F272" i="1" s="1"/>
  <c r="G272" i="1" a="1"/>
  <c r="G272" i="1" s="1"/>
  <c r="H272" i="1" a="1"/>
  <c r="H272" i="1" s="1"/>
  <c r="I272" i="1" a="1"/>
  <c r="I272" i="1" s="1"/>
  <c r="J272" i="1" a="1"/>
  <c r="J272" i="1" s="1"/>
  <c r="K272" i="1" a="1"/>
  <c r="K272" i="1" s="1"/>
  <c r="L272" i="1" a="1"/>
  <c r="L272" i="1" s="1"/>
  <c r="M272" i="1" a="1"/>
  <c r="M272" i="1" s="1"/>
  <c r="A273" i="1" a="1"/>
  <c r="A273" i="1" s="1"/>
  <c r="B273" i="1" a="1"/>
  <c r="B273" i="1" s="1"/>
  <c r="C273" i="1" a="1"/>
  <c r="C273" i="1" s="1"/>
  <c r="D273" i="1" a="1"/>
  <c r="D273" i="1" s="1"/>
  <c r="E273" i="1" a="1"/>
  <c r="E273" i="1" s="1"/>
  <c r="F273" i="1" a="1"/>
  <c r="F273" i="1" s="1"/>
  <c r="G273" i="1" a="1"/>
  <c r="G273" i="1" s="1"/>
  <c r="H273" i="1" a="1"/>
  <c r="H273" i="1" s="1"/>
  <c r="I273" i="1" a="1"/>
  <c r="I273" i="1" s="1"/>
  <c r="J273" i="1" a="1"/>
  <c r="J273" i="1" s="1"/>
  <c r="K273" i="1" a="1"/>
  <c r="K273" i="1" s="1"/>
  <c r="L273" i="1" a="1"/>
  <c r="L273" i="1" s="1"/>
  <c r="M273" i="1" a="1"/>
  <c r="M273" i="1" s="1"/>
  <c r="A274" i="1" a="1"/>
  <c r="A274" i="1" s="1"/>
  <c r="B274" i="1" a="1"/>
  <c r="B274" i="1" s="1"/>
  <c r="C274" i="1" a="1"/>
  <c r="C274" i="1" s="1"/>
  <c r="D274" i="1" a="1"/>
  <c r="D274" i="1" s="1"/>
  <c r="E274" i="1" a="1"/>
  <c r="E274" i="1" s="1"/>
  <c r="F274" i="1" a="1"/>
  <c r="F274" i="1" s="1"/>
  <c r="G274" i="1" a="1"/>
  <c r="G274" i="1" s="1"/>
  <c r="H274" i="1" a="1"/>
  <c r="H274" i="1" s="1"/>
  <c r="I274" i="1" a="1"/>
  <c r="I274" i="1" s="1"/>
  <c r="J274" i="1" a="1"/>
  <c r="J274" i="1" s="1"/>
  <c r="K274" i="1" a="1"/>
  <c r="K274" i="1" s="1"/>
  <c r="L274" i="1" a="1"/>
  <c r="L274" i="1" s="1"/>
  <c r="M274" i="1" a="1"/>
  <c r="M274" i="1" s="1"/>
  <c r="A275" i="1" a="1"/>
  <c r="A275" i="1" s="1"/>
  <c r="B275" i="1" a="1"/>
  <c r="B275" i="1" s="1"/>
  <c r="C275" i="1" a="1"/>
  <c r="C275" i="1" s="1"/>
  <c r="D275" i="1" a="1"/>
  <c r="D275" i="1" s="1"/>
  <c r="E275" i="1" a="1"/>
  <c r="E275" i="1" s="1"/>
  <c r="F275" i="1" a="1"/>
  <c r="F275" i="1" s="1"/>
  <c r="G275" i="1" a="1"/>
  <c r="G275" i="1" s="1"/>
  <c r="H275" i="1" a="1"/>
  <c r="H275" i="1" s="1"/>
  <c r="I275" i="1" a="1"/>
  <c r="I275" i="1" s="1"/>
  <c r="J275" i="1" a="1"/>
  <c r="J275" i="1" s="1"/>
  <c r="K275" i="1" a="1"/>
  <c r="K275" i="1" s="1"/>
  <c r="L275" i="1" a="1"/>
  <c r="L275" i="1" s="1"/>
  <c r="M275" i="1" a="1"/>
  <c r="M275" i="1" s="1"/>
  <c r="A276" i="1" a="1"/>
  <c r="A276" i="1" s="1"/>
  <c r="B276" i="1" a="1"/>
  <c r="B276" i="1" s="1"/>
  <c r="C276" i="1" a="1"/>
  <c r="C276" i="1" s="1"/>
  <c r="D276" i="1" a="1"/>
  <c r="D276" i="1" s="1"/>
  <c r="E276" i="1" a="1"/>
  <c r="E276" i="1" s="1"/>
  <c r="F276" i="1" a="1"/>
  <c r="F276" i="1" s="1"/>
  <c r="G276" i="1" a="1"/>
  <c r="G276" i="1" s="1"/>
  <c r="H276" i="1" a="1"/>
  <c r="H276" i="1" s="1"/>
  <c r="I276" i="1" a="1"/>
  <c r="I276" i="1" s="1"/>
  <c r="J276" i="1" a="1"/>
  <c r="J276" i="1" s="1"/>
  <c r="K276" i="1" a="1"/>
  <c r="K276" i="1" s="1"/>
  <c r="L276" i="1" a="1"/>
  <c r="L276" i="1" s="1"/>
  <c r="M276" i="1" a="1"/>
  <c r="M276" i="1" s="1"/>
  <c r="A277" i="1" a="1"/>
  <c r="A277" i="1" s="1"/>
  <c r="B277" i="1" a="1"/>
  <c r="B277" i="1" s="1"/>
  <c r="C277" i="1" a="1"/>
  <c r="C277" i="1" s="1"/>
  <c r="D277" i="1" a="1"/>
  <c r="D277" i="1" s="1"/>
  <c r="E277" i="1" a="1"/>
  <c r="E277" i="1" s="1"/>
  <c r="F277" i="1" a="1"/>
  <c r="F277" i="1" s="1"/>
  <c r="G277" i="1" a="1"/>
  <c r="G277" i="1" s="1"/>
  <c r="H277" i="1" a="1"/>
  <c r="H277" i="1" s="1"/>
  <c r="I277" i="1" a="1"/>
  <c r="I277" i="1" s="1"/>
  <c r="J277" i="1" a="1"/>
  <c r="J277" i="1" s="1"/>
  <c r="K277" i="1" a="1"/>
  <c r="K277" i="1" s="1"/>
  <c r="L277" i="1" a="1"/>
  <c r="L277" i="1" s="1"/>
  <c r="M277" i="1" a="1"/>
  <c r="M277" i="1" s="1"/>
  <c r="A278" i="1" a="1"/>
  <c r="A278" i="1" s="1"/>
  <c r="B278" i="1" a="1"/>
  <c r="B278" i="1" s="1"/>
  <c r="C278" i="1" a="1"/>
  <c r="C278" i="1" s="1"/>
  <c r="D278" i="1" a="1"/>
  <c r="D278" i="1" s="1"/>
  <c r="E278" i="1" a="1"/>
  <c r="E278" i="1" s="1"/>
  <c r="F278" i="1" a="1"/>
  <c r="F278" i="1" s="1"/>
  <c r="G278" i="1" a="1"/>
  <c r="G278" i="1" s="1"/>
  <c r="H278" i="1" a="1"/>
  <c r="H278" i="1" s="1"/>
  <c r="I278" i="1" a="1"/>
  <c r="I278" i="1" s="1"/>
  <c r="J278" i="1" a="1"/>
  <c r="J278" i="1" s="1"/>
  <c r="K278" i="1" a="1"/>
  <c r="K278" i="1" s="1"/>
  <c r="L278" i="1" a="1"/>
  <c r="L278" i="1" s="1"/>
  <c r="M278" i="1" a="1"/>
  <c r="M278" i="1" s="1"/>
  <c r="A279" i="1" a="1"/>
  <c r="A279" i="1" s="1"/>
  <c r="B279" i="1" a="1"/>
  <c r="B279" i="1" s="1"/>
  <c r="C279" i="1" a="1"/>
  <c r="C279" i="1" s="1"/>
  <c r="D279" i="1" a="1"/>
  <c r="D279" i="1" s="1"/>
  <c r="E279" i="1" a="1"/>
  <c r="E279" i="1" s="1"/>
  <c r="F279" i="1" a="1"/>
  <c r="F279" i="1" s="1"/>
  <c r="G279" i="1" a="1"/>
  <c r="G279" i="1" s="1"/>
  <c r="H279" i="1" a="1"/>
  <c r="H279" i="1" s="1"/>
  <c r="I279" i="1" a="1"/>
  <c r="I279" i="1" s="1"/>
  <c r="J279" i="1" a="1"/>
  <c r="J279" i="1" s="1"/>
  <c r="K279" i="1" a="1"/>
  <c r="K279" i="1" s="1"/>
  <c r="L279" i="1" a="1"/>
  <c r="L279" i="1" s="1"/>
  <c r="M279" i="1" a="1"/>
  <c r="M279" i="1" s="1"/>
  <c r="A280" i="1" a="1"/>
  <c r="A280" i="1" s="1"/>
  <c r="B280" i="1" a="1"/>
  <c r="B280" i="1" s="1"/>
  <c r="C280" i="1" a="1"/>
  <c r="C280" i="1" s="1"/>
  <c r="D280" i="1" a="1"/>
  <c r="D280" i="1" s="1"/>
  <c r="E280" i="1" a="1"/>
  <c r="E280" i="1" s="1"/>
  <c r="F280" i="1" a="1"/>
  <c r="F280" i="1" s="1"/>
  <c r="G280" i="1" a="1"/>
  <c r="G280" i="1" s="1"/>
  <c r="H280" i="1" a="1"/>
  <c r="H280" i="1" s="1"/>
  <c r="I280" i="1" a="1"/>
  <c r="I280" i="1" s="1"/>
  <c r="J280" i="1" a="1"/>
  <c r="J280" i="1" s="1"/>
  <c r="K280" i="1" a="1"/>
  <c r="K280" i="1" s="1"/>
  <c r="L280" i="1" a="1"/>
  <c r="L280" i="1" s="1"/>
  <c r="M280" i="1" a="1"/>
  <c r="M280" i="1" s="1"/>
  <c r="A281" i="1" a="1"/>
  <c r="A281" i="1" s="1"/>
  <c r="B281" i="1" a="1"/>
  <c r="B281" i="1" s="1"/>
  <c r="C281" i="1" a="1"/>
  <c r="C281" i="1" s="1"/>
  <c r="D281" i="1" a="1"/>
  <c r="D281" i="1" s="1"/>
  <c r="E281" i="1" a="1"/>
  <c r="E281" i="1" s="1"/>
  <c r="F281" i="1" a="1"/>
  <c r="F281" i="1" s="1"/>
  <c r="G281" i="1" a="1"/>
  <c r="G281" i="1" s="1"/>
  <c r="H281" i="1" a="1"/>
  <c r="H281" i="1" s="1"/>
  <c r="I281" i="1" a="1"/>
  <c r="I281" i="1" s="1"/>
  <c r="J281" i="1" a="1"/>
  <c r="J281" i="1" s="1"/>
  <c r="K281" i="1" a="1"/>
  <c r="K281" i="1" s="1"/>
  <c r="L281" i="1" a="1"/>
  <c r="L281" i="1" s="1"/>
  <c r="M281" i="1" a="1"/>
  <c r="M281" i="1" s="1"/>
  <c r="A282" i="1" a="1"/>
  <c r="A282" i="1" s="1"/>
  <c r="B282" i="1" a="1"/>
  <c r="B282" i="1" s="1"/>
  <c r="C282" i="1" a="1"/>
  <c r="C282" i="1" s="1"/>
  <c r="D282" i="1" a="1"/>
  <c r="D282" i="1" s="1"/>
  <c r="E282" i="1" a="1"/>
  <c r="E282" i="1" s="1"/>
  <c r="F282" i="1" a="1"/>
  <c r="F282" i="1" s="1"/>
  <c r="G282" i="1" a="1"/>
  <c r="G282" i="1" s="1"/>
  <c r="H282" i="1" a="1"/>
  <c r="H282" i="1" s="1"/>
  <c r="I282" i="1" a="1"/>
  <c r="I282" i="1" s="1"/>
  <c r="J282" i="1" a="1"/>
  <c r="J282" i="1" s="1"/>
  <c r="K282" i="1" a="1"/>
  <c r="K282" i="1" s="1"/>
  <c r="L282" i="1" a="1"/>
  <c r="L282" i="1" s="1"/>
  <c r="M282" i="1" a="1"/>
  <c r="M282" i="1" s="1"/>
  <c r="A283" i="1" a="1"/>
  <c r="A283" i="1" s="1"/>
  <c r="B283" i="1" a="1"/>
  <c r="B283" i="1" s="1"/>
  <c r="C283" i="1" a="1"/>
  <c r="C283" i="1" s="1"/>
  <c r="D283" i="1" a="1"/>
  <c r="D283" i="1" s="1"/>
  <c r="E283" i="1" a="1"/>
  <c r="E283" i="1" s="1"/>
  <c r="F283" i="1" a="1"/>
  <c r="F283" i="1" s="1"/>
  <c r="G283" i="1" a="1"/>
  <c r="G283" i="1" s="1"/>
  <c r="H283" i="1" a="1"/>
  <c r="H283" i="1" s="1"/>
  <c r="I283" i="1" a="1"/>
  <c r="I283" i="1" s="1"/>
  <c r="J283" i="1" a="1"/>
  <c r="J283" i="1" s="1"/>
  <c r="K283" i="1" a="1"/>
  <c r="K283" i="1" s="1"/>
  <c r="L283" i="1" a="1"/>
  <c r="L283" i="1" s="1"/>
  <c r="M283" i="1" a="1"/>
  <c r="M283" i="1" s="1"/>
  <c r="A284" i="1" a="1"/>
  <c r="A284" i="1" s="1"/>
  <c r="B284" i="1" a="1"/>
  <c r="B284" i="1" s="1"/>
  <c r="C284" i="1" a="1"/>
  <c r="C284" i="1" s="1"/>
  <c r="D284" i="1" a="1"/>
  <c r="D284" i="1" s="1"/>
  <c r="E284" i="1" a="1"/>
  <c r="E284" i="1" s="1"/>
  <c r="F284" i="1" a="1"/>
  <c r="F284" i="1" s="1"/>
  <c r="G284" i="1" a="1"/>
  <c r="G284" i="1" s="1"/>
  <c r="H284" i="1" a="1"/>
  <c r="H284" i="1" s="1"/>
  <c r="I284" i="1" a="1"/>
  <c r="I284" i="1" s="1"/>
  <c r="J284" i="1" a="1"/>
  <c r="J284" i="1" s="1"/>
  <c r="K284" i="1" a="1"/>
  <c r="K284" i="1" s="1"/>
  <c r="L284" i="1" a="1"/>
  <c r="L284" i="1" s="1"/>
  <c r="M284" i="1" a="1"/>
  <c r="M284" i="1" s="1"/>
  <c r="A285" i="1" a="1"/>
  <c r="A285" i="1" s="1"/>
  <c r="B285" i="1" a="1"/>
  <c r="B285" i="1" s="1"/>
  <c r="C285" i="1" a="1"/>
  <c r="C285" i="1" s="1"/>
  <c r="D285" i="1" a="1"/>
  <c r="D285" i="1" s="1"/>
  <c r="E285" i="1" a="1"/>
  <c r="E285" i="1" s="1"/>
  <c r="F285" i="1" a="1"/>
  <c r="F285" i="1" s="1"/>
  <c r="G285" i="1" a="1"/>
  <c r="G285" i="1" s="1"/>
  <c r="H285" i="1" a="1"/>
  <c r="H285" i="1" s="1"/>
  <c r="I285" i="1" a="1"/>
  <c r="I285" i="1" s="1"/>
  <c r="J285" i="1" a="1"/>
  <c r="J285" i="1" s="1"/>
  <c r="K285" i="1" a="1"/>
  <c r="K285" i="1" s="1"/>
  <c r="L285" i="1" a="1"/>
  <c r="L285" i="1" s="1"/>
  <c r="M285" i="1" a="1"/>
  <c r="M285" i="1" s="1"/>
  <c r="A286" i="1" a="1"/>
  <c r="A286" i="1" s="1"/>
  <c r="B286" i="1" a="1"/>
  <c r="B286" i="1" s="1"/>
  <c r="C286" i="1" a="1"/>
  <c r="C286" i="1" s="1"/>
  <c r="D286" i="1" a="1"/>
  <c r="D286" i="1" s="1"/>
  <c r="E286" i="1" a="1"/>
  <c r="E286" i="1" s="1"/>
  <c r="F286" i="1" a="1"/>
  <c r="F286" i="1" s="1"/>
  <c r="G286" i="1" a="1"/>
  <c r="G286" i="1" s="1"/>
  <c r="H286" i="1" a="1"/>
  <c r="H286" i="1" s="1"/>
  <c r="I286" i="1" a="1"/>
  <c r="I286" i="1" s="1"/>
  <c r="J286" i="1" a="1"/>
  <c r="J286" i="1" s="1"/>
  <c r="K286" i="1" a="1"/>
  <c r="K286" i="1" s="1"/>
  <c r="L286" i="1" a="1"/>
  <c r="L286" i="1" s="1"/>
  <c r="M286" i="1" a="1"/>
  <c r="M286" i="1" s="1"/>
  <c r="A287" i="1" a="1"/>
  <c r="A287" i="1" s="1"/>
  <c r="B287" i="1" a="1"/>
  <c r="B287" i="1" s="1"/>
  <c r="C287" i="1" a="1"/>
  <c r="C287" i="1" s="1"/>
  <c r="D287" i="1" a="1"/>
  <c r="D287" i="1" s="1"/>
  <c r="E287" i="1" a="1"/>
  <c r="E287" i="1" s="1"/>
  <c r="F287" i="1" a="1"/>
  <c r="F287" i="1" s="1"/>
  <c r="G287" i="1" a="1"/>
  <c r="G287" i="1" s="1"/>
  <c r="H287" i="1" a="1"/>
  <c r="H287" i="1" s="1"/>
  <c r="I287" i="1" a="1"/>
  <c r="I287" i="1" s="1"/>
  <c r="J287" i="1" a="1"/>
  <c r="J287" i="1" s="1"/>
  <c r="K287" i="1" a="1"/>
  <c r="K287" i="1" s="1"/>
  <c r="L287" i="1" a="1"/>
  <c r="L287" i="1" s="1"/>
  <c r="M287" i="1" a="1"/>
  <c r="M287" i="1" s="1"/>
  <c r="A288" i="1" a="1"/>
  <c r="A288" i="1" s="1"/>
  <c r="B288" i="1" a="1"/>
  <c r="B288" i="1" s="1"/>
  <c r="C288" i="1" a="1"/>
  <c r="C288" i="1" s="1"/>
  <c r="D288" i="1" a="1"/>
  <c r="D288" i="1" s="1"/>
  <c r="E288" i="1" a="1"/>
  <c r="E288" i="1" s="1"/>
  <c r="F288" i="1" a="1"/>
  <c r="F288" i="1" s="1"/>
  <c r="G288" i="1" a="1"/>
  <c r="G288" i="1" s="1"/>
  <c r="H288" i="1" a="1"/>
  <c r="H288" i="1" s="1"/>
  <c r="I288" i="1" a="1"/>
  <c r="I288" i="1" s="1"/>
  <c r="J288" i="1" a="1"/>
  <c r="J288" i="1" s="1"/>
  <c r="K288" i="1" a="1"/>
  <c r="K288" i="1" s="1"/>
  <c r="L288" i="1" a="1"/>
  <c r="L288" i="1" s="1"/>
  <c r="M288" i="1" a="1"/>
  <c r="M288" i="1" s="1"/>
  <c r="A289" i="1" a="1"/>
  <c r="A289" i="1" s="1"/>
  <c r="B289" i="1" a="1"/>
  <c r="B289" i="1" s="1"/>
  <c r="C289" i="1" a="1"/>
  <c r="C289" i="1" s="1"/>
  <c r="D289" i="1" a="1"/>
  <c r="D289" i="1" s="1"/>
  <c r="E289" i="1" a="1"/>
  <c r="E289" i="1" s="1"/>
  <c r="F289" i="1" a="1"/>
  <c r="F289" i="1" s="1"/>
  <c r="G289" i="1" a="1"/>
  <c r="G289" i="1" s="1"/>
  <c r="H289" i="1" a="1"/>
  <c r="H289" i="1" s="1"/>
  <c r="I289" i="1" a="1"/>
  <c r="I289" i="1" s="1"/>
  <c r="J289" i="1" a="1"/>
  <c r="J289" i="1" s="1"/>
  <c r="K289" i="1" a="1"/>
  <c r="K289" i="1" s="1"/>
  <c r="L289" i="1" a="1"/>
  <c r="L289" i="1" s="1"/>
  <c r="M289" i="1" a="1"/>
  <c r="M289" i="1" s="1"/>
  <c r="A290" i="1" a="1"/>
  <c r="A290" i="1" s="1"/>
  <c r="B290" i="1" a="1"/>
  <c r="B290" i="1" s="1"/>
  <c r="C290" i="1" a="1"/>
  <c r="C290" i="1" s="1"/>
  <c r="D290" i="1" a="1"/>
  <c r="D290" i="1" s="1"/>
  <c r="E290" i="1" a="1"/>
  <c r="E290" i="1" s="1"/>
  <c r="F290" i="1" a="1"/>
  <c r="F290" i="1" s="1"/>
  <c r="G290" i="1" a="1"/>
  <c r="G290" i="1" s="1"/>
  <c r="H290" i="1" a="1"/>
  <c r="H290" i="1" s="1"/>
  <c r="I290" i="1" a="1"/>
  <c r="I290" i="1" s="1"/>
  <c r="J290" i="1" a="1"/>
  <c r="J290" i="1" s="1"/>
  <c r="K290" i="1" a="1"/>
  <c r="K290" i="1" s="1"/>
  <c r="L290" i="1" a="1"/>
  <c r="L290" i="1" s="1"/>
  <c r="M290" i="1" a="1"/>
  <c r="M290" i="1" s="1"/>
  <c r="A291" i="1" a="1"/>
  <c r="A291" i="1" s="1"/>
  <c r="B291" i="1" a="1"/>
  <c r="B291" i="1" s="1"/>
  <c r="C291" i="1" a="1"/>
  <c r="C291" i="1" s="1"/>
  <c r="D291" i="1" a="1"/>
  <c r="D291" i="1" s="1"/>
  <c r="E291" i="1" a="1"/>
  <c r="E291" i="1" s="1"/>
  <c r="F291" i="1" a="1"/>
  <c r="F291" i="1" s="1"/>
  <c r="G291" i="1" a="1"/>
  <c r="G291" i="1" s="1"/>
  <c r="H291" i="1" a="1"/>
  <c r="H291" i="1" s="1"/>
  <c r="I291" i="1" a="1"/>
  <c r="I291" i="1" s="1"/>
  <c r="J291" i="1" a="1"/>
  <c r="J291" i="1" s="1"/>
  <c r="K291" i="1" a="1"/>
  <c r="K291" i="1" s="1"/>
  <c r="L291" i="1" a="1"/>
  <c r="L291" i="1" s="1"/>
  <c r="M291" i="1" a="1"/>
  <c r="M291" i="1" s="1"/>
  <c r="A292" i="1" a="1"/>
  <c r="A292" i="1" s="1"/>
  <c r="B292" i="1" a="1"/>
  <c r="B292" i="1" s="1"/>
  <c r="C292" i="1" a="1"/>
  <c r="C292" i="1" s="1"/>
  <c r="D292" i="1" a="1"/>
  <c r="D292" i="1" s="1"/>
  <c r="E292" i="1" a="1"/>
  <c r="E292" i="1" s="1"/>
  <c r="F292" i="1" a="1"/>
  <c r="F292" i="1" s="1"/>
  <c r="G292" i="1" a="1"/>
  <c r="G292" i="1" s="1"/>
  <c r="H292" i="1" a="1"/>
  <c r="H292" i="1" s="1"/>
  <c r="I292" i="1" a="1"/>
  <c r="I292" i="1" s="1"/>
  <c r="J292" i="1" a="1"/>
  <c r="J292" i="1" s="1"/>
  <c r="K292" i="1" a="1"/>
  <c r="K292" i="1" s="1"/>
  <c r="L292" i="1" a="1"/>
  <c r="L292" i="1" s="1"/>
  <c r="M292" i="1" a="1"/>
  <c r="M292" i="1" s="1"/>
  <c r="A293" i="1" a="1"/>
  <c r="A293" i="1" s="1"/>
  <c r="B293" i="1" a="1"/>
  <c r="B293" i="1" s="1"/>
  <c r="C293" i="1" a="1"/>
  <c r="C293" i="1" s="1"/>
  <c r="D293" i="1" a="1"/>
  <c r="D293" i="1" s="1"/>
  <c r="E293" i="1" a="1"/>
  <c r="E293" i="1" s="1"/>
  <c r="F293" i="1" a="1"/>
  <c r="F293" i="1" s="1"/>
  <c r="G293" i="1" a="1"/>
  <c r="G293" i="1" s="1"/>
  <c r="H293" i="1" a="1"/>
  <c r="H293" i="1" s="1"/>
  <c r="I293" i="1" a="1"/>
  <c r="I293" i="1" s="1"/>
  <c r="J293" i="1" a="1"/>
  <c r="J293" i="1" s="1"/>
  <c r="K293" i="1" a="1"/>
  <c r="K293" i="1" s="1"/>
  <c r="L293" i="1" a="1"/>
  <c r="L293" i="1" s="1"/>
  <c r="M293" i="1" a="1"/>
  <c r="M293" i="1" s="1"/>
  <c r="A294" i="1" a="1"/>
  <c r="A294" i="1" s="1"/>
  <c r="B294" i="1" a="1"/>
  <c r="B294" i="1" s="1"/>
  <c r="C294" i="1" a="1"/>
  <c r="C294" i="1" s="1"/>
  <c r="D294" i="1" a="1"/>
  <c r="D294" i="1" s="1"/>
  <c r="E294" i="1" a="1"/>
  <c r="E294" i="1" s="1"/>
  <c r="F294" i="1" a="1"/>
  <c r="F294" i="1" s="1"/>
  <c r="G294" i="1" a="1"/>
  <c r="G294" i="1" s="1"/>
  <c r="H294" i="1" a="1"/>
  <c r="H294" i="1" s="1"/>
  <c r="I294" i="1" a="1"/>
  <c r="I294" i="1" s="1"/>
  <c r="J294" i="1" a="1"/>
  <c r="J294" i="1" s="1"/>
  <c r="K294" i="1" a="1"/>
  <c r="K294" i="1" s="1"/>
  <c r="L294" i="1" a="1"/>
  <c r="L294" i="1" s="1"/>
  <c r="M294" i="1" a="1"/>
  <c r="M294" i="1" s="1"/>
  <c r="A295" i="1" a="1"/>
  <c r="A295" i="1" s="1"/>
  <c r="B295" i="1" a="1"/>
  <c r="B295" i="1" s="1"/>
  <c r="C295" i="1" a="1"/>
  <c r="C295" i="1" s="1"/>
  <c r="D295" i="1" a="1"/>
  <c r="D295" i="1" s="1"/>
  <c r="E295" i="1" a="1"/>
  <c r="E295" i="1" s="1"/>
  <c r="F295" i="1" a="1"/>
  <c r="F295" i="1" s="1"/>
  <c r="G295" i="1" a="1"/>
  <c r="G295" i="1" s="1"/>
  <c r="H295" i="1" a="1"/>
  <c r="H295" i="1" s="1"/>
  <c r="I295" i="1" a="1"/>
  <c r="I295" i="1" s="1"/>
  <c r="J295" i="1" a="1"/>
  <c r="J295" i="1" s="1"/>
  <c r="K295" i="1" a="1"/>
  <c r="K295" i="1" s="1"/>
  <c r="L295" i="1" a="1"/>
  <c r="L295" i="1" s="1"/>
  <c r="M295" i="1" a="1"/>
  <c r="M295" i="1" s="1"/>
  <c r="A296" i="1" a="1"/>
  <c r="A296" i="1" s="1"/>
  <c r="B296" i="1" a="1"/>
  <c r="B296" i="1" s="1"/>
  <c r="C296" i="1" a="1"/>
  <c r="C296" i="1" s="1"/>
  <c r="D296" i="1" a="1"/>
  <c r="D296" i="1" s="1"/>
  <c r="E296" i="1" a="1"/>
  <c r="E296" i="1" s="1"/>
  <c r="F296" i="1" a="1"/>
  <c r="F296" i="1" s="1"/>
  <c r="G296" i="1" a="1"/>
  <c r="G296" i="1" s="1"/>
  <c r="H296" i="1" a="1"/>
  <c r="H296" i="1" s="1"/>
  <c r="I296" i="1" a="1"/>
  <c r="I296" i="1" s="1"/>
  <c r="J296" i="1" a="1"/>
  <c r="J296" i="1" s="1"/>
  <c r="K296" i="1" a="1"/>
  <c r="K296" i="1" s="1"/>
  <c r="L296" i="1" a="1"/>
  <c r="L296" i="1" s="1"/>
  <c r="M296" i="1" a="1"/>
  <c r="M296" i="1" s="1"/>
  <c r="A297" i="1" a="1"/>
  <c r="A297" i="1" s="1"/>
  <c r="B297" i="1" a="1"/>
  <c r="B297" i="1" s="1"/>
  <c r="C297" i="1" a="1"/>
  <c r="C297" i="1" s="1"/>
  <c r="D297" i="1" a="1"/>
  <c r="D297" i="1" s="1"/>
  <c r="E297" i="1" a="1"/>
  <c r="E297" i="1" s="1"/>
  <c r="F297" i="1" a="1"/>
  <c r="F297" i="1" s="1"/>
  <c r="G297" i="1" a="1"/>
  <c r="G297" i="1" s="1"/>
  <c r="H297" i="1" a="1"/>
  <c r="H297" i="1" s="1"/>
  <c r="I297" i="1" a="1"/>
  <c r="I297" i="1" s="1"/>
  <c r="J297" i="1" a="1"/>
  <c r="J297" i="1" s="1"/>
  <c r="K297" i="1" a="1"/>
  <c r="K297" i="1" s="1"/>
  <c r="L297" i="1" a="1"/>
  <c r="L297" i="1" s="1"/>
  <c r="M297" i="1" a="1"/>
  <c r="M297" i="1" s="1"/>
  <c r="A298" i="1" a="1"/>
  <c r="A298" i="1" s="1"/>
  <c r="B298" i="1" a="1"/>
  <c r="B298" i="1" s="1"/>
  <c r="C298" i="1" a="1"/>
  <c r="C298" i="1" s="1"/>
  <c r="D298" i="1" a="1"/>
  <c r="D298" i="1" s="1"/>
  <c r="E298" i="1" a="1"/>
  <c r="E298" i="1" s="1"/>
  <c r="F298" i="1" a="1"/>
  <c r="F298" i="1" s="1"/>
  <c r="G298" i="1" a="1"/>
  <c r="G298" i="1" s="1"/>
  <c r="H298" i="1" a="1"/>
  <c r="H298" i="1" s="1"/>
  <c r="I298" i="1" a="1"/>
  <c r="I298" i="1" s="1"/>
  <c r="J298" i="1" a="1"/>
  <c r="J298" i="1" s="1"/>
  <c r="K298" i="1" a="1"/>
  <c r="K298" i="1" s="1"/>
  <c r="L298" i="1" a="1"/>
  <c r="L298" i="1" s="1"/>
  <c r="M298" i="1" a="1"/>
  <c r="M298" i="1" s="1"/>
  <c r="A299" i="1" a="1"/>
  <c r="A299" i="1" s="1"/>
  <c r="B299" i="1" a="1"/>
  <c r="B299" i="1" s="1"/>
  <c r="C299" i="1" a="1"/>
  <c r="C299" i="1" s="1"/>
  <c r="D299" i="1" a="1"/>
  <c r="D299" i="1" s="1"/>
  <c r="E299" i="1" a="1"/>
  <c r="E299" i="1" s="1"/>
  <c r="F299" i="1" a="1"/>
  <c r="F299" i="1" s="1"/>
  <c r="G299" i="1" a="1"/>
  <c r="G299" i="1" s="1"/>
  <c r="H299" i="1" a="1"/>
  <c r="H299" i="1" s="1"/>
  <c r="I299" i="1" a="1"/>
  <c r="I299" i="1" s="1"/>
  <c r="J299" i="1" a="1"/>
  <c r="J299" i="1" s="1"/>
  <c r="K299" i="1" a="1"/>
  <c r="K299" i="1" s="1"/>
  <c r="L299" i="1" a="1"/>
  <c r="L299" i="1" s="1"/>
  <c r="M299" i="1" a="1"/>
  <c r="M299" i="1" s="1"/>
  <c r="A300" i="1" a="1"/>
  <c r="A300" i="1" s="1"/>
  <c r="B300" i="1" a="1"/>
  <c r="B300" i="1" s="1"/>
  <c r="C300" i="1" a="1"/>
  <c r="C300" i="1" s="1"/>
  <c r="D300" i="1" a="1"/>
  <c r="D300" i="1" s="1"/>
  <c r="E300" i="1" a="1"/>
  <c r="E300" i="1" s="1"/>
  <c r="F300" i="1" a="1"/>
  <c r="F300" i="1" s="1"/>
  <c r="G300" i="1" a="1"/>
  <c r="G300" i="1" s="1"/>
  <c r="H300" i="1" a="1"/>
  <c r="H300" i="1" s="1"/>
  <c r="I300" i="1" a="1"/>
  <c r="I300" i="1" s="1"/>
  <c r="J300" i="1" a="1"/>
  <c r="J300" i="1" s="1"/>
  <c r="K300" i="1" a="1"/>
  <c r="K300" i="1" s="1"/>
  <c r="L300" i="1" a="1"/>
  <c r="L300" i="1" s="1"/>
  <c r="M300" i="1" a="1"/>
  <c r="M300" i="1" s="1"/>
  <c r="A301" i="1" a="1"/>
  <c r="A301" i="1" s="1"/>
  <c r="B301" i="1" a="1"/>
  <c r="B301" i="1" s="1"/>
  <c r="C301" i="1" a="1"/>
  <c r="C301" i="1" s="1"/>
  <c r="D301" i="1" a="1"/>
  <c r="D301" i="1" s="1"/>
  <c r="E301" i="1" a="1"/>
  <c r="E301" i="1" s="1"/>
  <c r="F301" i="1" a="1"/>
  <c r="F301" i="1" s="1"/>
  <c r="G301" i="1" a="1"/>
  <c r="G301" i="1" s="1"/>
  <c r="H301" i="1" a="1"/>
  <c r="H301" i="1" s="1"/>
  <c r="I301" i="1" a="1"/>
  <c r="I301" i="1" s="1"/>
  <c r="J301" i="1" a="1"/>
  <c r="J301" i="1" s="1"/>
  <c r="K301" i="1" a="1"/>
  <c r="K301" i="1" s="1"/>
  <c r="L301" i="1" a="1"/>
  <c r="L301" i="1" s="1"/>
  <c r="M301" i="1" a="1"/>
  <c r="M301" i="1" s="1"/>
  <c r="A302" i="1" a="1"/>
  <c r="A302" i="1" s="1"/>
  <c r="B302" i="1" a="1"/>
  <c r="B302" i="1" s="1"/>
  <c r="C302" i="1" a="1"/>
  <c r="C302" i="1" s="1"/>
  <c r="D302" i="1" a="1"/>
  <c r="D302" i="1" s="1"/>
  <c r="E302" i="1" a="1"/>
  <c r="E302" i="1" s="1"/>
  <c r="F302" i="1" a="1"/>
  <c r="F302" i="1" s="1"/>
  <c r="G302" i="1" a="1"/>
  <c r="G302" i="1" s="1"/>
  <c r="H302" i="1" a="1"/>
  <c r="H302" i="1" s="1"/>
  <c r="I302" i="1" a="1"/>
  <c r="I302" i="1" s="1"/>
  <c r="J302" i="1" a="1"/>
  <c r="J302" i="1" s="1"/>
  <c r="K302" i="1" a="1"/>
  <c r="K302" i="1" s="1"/>
  <c r="L302" i="1" a="1"/>
  <c r="L302" i="1" s="1"/>
  <c r="M302" i="1" a="1"/>
  <c r="M302" i="1" s="1"/>
  <c r="A303" i="1" a="1"/>
  <c r="A303" i="1" s="1"/>
  <c r="B303" i="1" a="1"/>
  <c r="B303" i="1" s="1"/>
  <c r="C303" i="1" a="1"/>
  <c r="C303" i="1" s="1"/>
  <c r="D303" i="1" a="1"/>
  <c r="D303" i="1" s="1"/>
  <c r="E303" i="1" a="1"/>
  <c r="E303" i="1" s="1"/>
  <c r="F303" i="1" a="1"/>
  <c r="F303" i="1" s="1"/>
  <c r="G303" i="1" a="1"/>
  <c r="G303" i="1" s="1"/>
  <c r="H303" i="1" a="1"/>
  <c r="H303" i="1" s="1"/>
  <c r="I303" i="1" a="1"/>
  <c r="I303" i="1" s="1"/>
  <c r="J303" i="1" a="1"/>
  <c r="J303" i="1" s="1"/>
  <c r="K303" i="1" a="1"/>
  <c r="K303" i="1" s="1"/>
  <c r="L303" i="1" a="1"/>
  <c r="L303" i="1" s="1"/>
  <c r="M303" i="1" a="1"/>
  <c r="M303" i="1" s="1"/>
  <c r="A304" i="1" a="1"/>
  <c r="A304" i="1" s="1"/>
  <c r="B304" i="1" a="1"/>
  <c r="B304" i="1" s="1"/>
  <c r="C304" i="1" a="1"/>
  <c r="C304" i="1" s="1"/>
  <c r="D304" i="1" a="1"/>
  <c r="D304" i="1" s="1"/>
  <c r="E304" i="1" a="1"/>
  <c r="E304" i="1" s="1"/>
  <c r="F304" i="1" a="1"/>
  <c r="F304" i="1" s="1"/>
  <c r="G304" i="1" a="1"/>
  <c r="G304" i="1" s="1"/>
  <c r="H304" i="1" a="1"/>
  <c r="H304" i="1" s="1"/>
  <c r="I304" i="1" a="1"/>
  <c r="I304" i="1" s="1"/>
  <c r="J304" i="1" a="1"/>
  <c r="J304" i="1" s="1"/>
  <c r="K304" i="1" a="1"/>
  <c r="K304" i="1" s="1"/>
  <c r="L304" i="1" a="1"/>
  <c r="L304" i="1" s="1"/>
  <c r="M304" i="1" a="1"/>
  <c r="M304" i="1" s="1"/>
  <c r="A305" i="1" a="1"/>
  <c r="A305" i="1" s="1"/>
  <c r="B305" i="1" a="1"/>
  <c r="B305" i="1" s="1"/>
  <c r="C305" i="1" a="1"/>
  <c r="C305" i="1" s="1"/>
  <c r="D305" i="1" a="1"/>
  <c r="D305" i="1" s="1"/>
  <c r="E305" i="1" a="1"/>
  <c r="E305" i="1" s="1"/>
  <c r="F305" i="1" a="1"/>
  <c r="F305" i="1" s="1"/>
  <c r="G305" i="1" a="1"/>
  <c r="G305" i="1" s="1"/>
  <c r="H305" i="1" a="1"/>
  <c r="H305" i="1" s="1"/>
  <c r="I305" i="1" a="1"/>
  <c r="I305" i="1" s="1"/>
  <c r="J305" i="1" a="1"/>
  <c r="J305" i="1" s="1"/>
  <c r="K305" i="1" a="1"/>
  <c r="K305" i="1" s="1"/>
  <c r="L305" i="1" a="1"/>
  <c r="L305" i="1" s="1"/>
  <c r="M305" i="1" a="1"/>
  <c r="M305" i="1" s="1"/>
  <c r="A306" i="1" a="1"/>
  <c r="A306" i="1" s="1"/>
  <c r="B306" i="1" a="1"/>
  <c r="B306" i="1" s="1"/>
  <c r="C306" i="1" a="1"/>
  <c r="C306" i="1" s="1"/>
  <c r="D306" i="1" a="1"/>
  <c r="D306" i="1" s="1"/>
  <c r="E306" i="1" a="1"/>
  <c r="E306" i="1" s="1"/>
  <c r="F306" i="1" a="1"/>
  <c r="F306" i="1" s="1"/>
  <c r="G306" i="1" a="1"/>
  <c r="G306" i="1" s="1"/>
  <c r="H306" i="1" a="1"/>
  <c r="H306" i="1" s="1"/>
  <c r="I306" i="1" a="1"/>
  <c r="I306" i="1" s="1"/>
  <c r="J306" i="1" a="1"/>
  <c r="J306" i="1" s="1"/>
  <c r="K306" i="1" a="1"/>
  <c r="K306" i="1" s="1"/>
  <c r="L306" i="1" a="1"/>
  <c r="L306" i="1" s="1"/>
  <c r="M306" i="1" a="1"/>
  <c r="M306" i="1" s="1"/>
  <c r="A307" i="1" a="1"/>
  <c r="A307" i="1" s="1"/>
  <c r="B307" i="1" a="1"/>
  <c r="B307" i="1" s="1"/>
  <c r="C307" i="1" a="1"/>
  <c r="C307" i="1" s="1"/>
  <c r="D307" i="1" a="1"/>
  <c r="D307" i="1" s="1"/>
  <c r="E307" i="1" a="1"/>
  <c r="E307" i="1" s="1"/>
  <c r="F307" i="1" a="1"/>
  <c r="F307" i="1" s="1"/>
  <c r="G307" i="1" a="1"/>
  <c r="G307" i="1" s="1"/>
  <c r="H307" i="1" a="1"/>
  <c r="H307" i="1" s="1"/>
  <c r="I307" i="1" a="1"/>
  <c r="I307" i="1" s="1"/>
  <c r="J307" i="1" a="1"/>
  <c r="J307" i="1" s="1"/>
  <c r="K307" i="1" a="1"/>
  <c r="K307" i="1" s="1"/>
  <c r="L307" i="1" a="1"/>
  <c r="L307" i="1" s="1"/>
  <c r="M307" i="1" a="1"/>
  <c r="M307" i="1" s="1"/>
  <c r="A308" i="1" a="1"/>
  <c r="A308" i="1" s="1"/>
  <c r="B308" i="1" a="1"/>
  <c r="B308" i="1" s="1"/>
  <c r="C308" i="1" a="1"/>
  <c r="C308" i="1" s="1"/>
  <c r="D308" i="1" a="1"/>
  <c r="D308" i="1" s="1"/>
  <c r="E308" i="1" a="1"/>
  <c r="E308" i="1" s="1"/>
  <c r="F308" i="1" a="1"/>
  <c r="F308" i="1" s="1"/>
  <c r="G308" i="1" a="1"/>
  <c r="G308" i="1" s="1"/>
  <c r="H308" i="1" a="1"/>
  <c r="H308" i="1" s="1"/>
  <c r="I308" i="1" a="1"/>
  <c r="I308" i="1" s="1"/>
  <c r="J308" i="1" a="1"/>
  <c r="J308" i="1" s="1"/>
  <c r="K308" i="1" a="1"/>
  <c r="K308" i="1" s="1"/>
  <c r="L308" i="1" a="1"/>
  <c r="L308" i="1" s="1"/>
  <c r="M308" i="1" a="1"/>
  <c r="M308" i="1" s="1"/>
  <c r="A309" i="1" a="1"/>
  <c r="A309" i="1" s="1"/>
  <c r="B309" i="1" a="1"/>
  <c r="B309" i="1" s="1"/>
  <c r="C309" i="1" a="1"/>
  <c r="C309" i="1" s="1"/>
  <c r="D309" i="1" a="1"/>
  <c r="D309" i="1" s="1"/>
  <c r="E309" i="1" a="1"/>
  <c r="E309" i="1" s="1"/>
  <c r="F309" i="1" a="1"/>
  <c r="F309" i="1" s="1"/>
  <c r="G309" i="1" a="1"/>
  <c r="G309" i="1" s="1"/>
  <c r="H309" i="1" a="1"/>
  <c r="H309" i="1" s="1"/>
  <c r="I309" i="1" a="1"/>
  <c r="I309" i="1" s="1"/>
  <c r="J309" i="1" a="1"/>
  <c r="J309" i="1" s="1"/>
  <c r="K309" i="1" a="1"/>
  <c r="K309" i="1" s="1"/>
  <c r="L309" i="1" a="1"/>
  <c r="L309" i="1" s="1"/>
  <c r="M309" i="1" a="1"/>
  <c r="M309" i="1" s="1"/>
  <c r="A310" i="1" a="1"/>
  <c r="A310" i="1" s="1"/>
  <c r="B310" i="1" a="1"/>
  <c r="B310" i="1" s="1"/>
  <c r="C310" i="1" a="1"/>
  <c r="C310" i="1" s="1"/>
  <c r="D310" i="1" a="1"/>
  <c r="D310" i="1" s="1"/>
  <c r="E310" i="1" a="1"/>
  <c r="E310" i="1" s="1"/>
  <c r="F310" i="1" a="1"/>
  <c r="F310" i="1" s="1"/>
  <c r="G310" i="1" a="1"/>
  <c r="G310" i="1" s="1"/>
  <c r="H310" i="1" a="1"/>
  <c r="H310" i="1" s="1"/>
  <c r="I310" i="1" a="1"/>
  <c r="I310" i="1" s="1"/>
  <c r="J310" i="1" a="1"/>
  <c r="J310" i="1" s="1"/>
  <c r="K310" i="1" a="1"/>
  <c r="K310" i="1" s="1"/>
  <c r="L310" i="1" a="1"/>
  <c r="L310" i="1" s="1"/>
  <c r="M310" i="1" a="1"/>
  <c r="M310" i="1" s="1"/>
  <c r="A311" i="1" a="1"/>
  <c r="A311" i="1" s="1"/>
  <c r="B311" i="1" a="1"/>
  <c r="B311" i="1" s="1"/>
  <c r="C311" i="1" a="1"/>
  <c r="C311" i="1" s="1"/>
  <c r="D311" i="1" a="1"/>
  <c r="D311" i="1" s="1"/>
  <c r="E311" i="1" a="1"/>
  <c r="E311" i="1" s="1"/>
  <c r="F311" i="1" a="1"/>
  <c r="F311" i="1" s="1"/>
  <c r="G311" i="1" a="1"/>
  <c r="G311" i="1" s="1"/>
  <c r="H311" i="1" a="1"/>
  <c r="H311" i="1" s="1"/>
  <c r="I311" i="1" a="1"/>
  <c r="I311" i="1" s="1"/>
  <c r="J311" i="1" a="1"/>
  <c r="J311" i="1" s="1"/>
  <c r="K311" i="1" a="1"/>
  <c r="K311" i="1" s="1"/>
  <c r="L311" i="1" a="1"/>
  <c r="L311" i="1" s="1"/>
  <c r="M311" i="1" a="1"/>
  <c r="M311" i="1" s="1"/>
  <c r="A312" i="1" a="1"/>
  <c r="A312" i="1" s="1"/>
  <c r="B312" i="1" a="1"/>
  <c r="B312" i="1" s="1"/>
  <c r="C312" i="1" a="1"/>
  <c r="C312" i="1" s="1"/>
  <c r="D312" i="1" a="1"/>
  <c r="D312" i="1" s="1"/>
  <c r="E312" i="1" a="1"/>
  <c r="E312" i="1" s="1"/>
  <c r="F312" i="1" a="1"/>
  <c r="F312" i="1" s="1"/>
  <c r="G312" i="1" a="1"/>
  <c r="G312" i="1" s="1"/>
  <c r="H312" i="1" a="1"/>
  <c r="H312" i="1" s="1"/>
  <c r="I312" i="1" a="1"/>
  <c r="I312" i="1" s="1"/>
  <c r="J312" i="1" a="1"/>
  <c r="J312" i="1" s="1"/>
  <c r="K312" i="1" a="1"/>
  <c r="K312" i="1" s="1"/>
  <c r="L312" i="1" a="1"/>
  <c r="L312" i="1" s="1"/>
  <c r="M312" i="1" a="1"/>
  <c r="M312" i="1" s="1"/>
  <c r="A313" i="1" a="1"/>
  <c r="A313" i="1" s="1"/>
  <c r="B313" i="1" a="1"/>
  <c r="B313" i="1" s="1"/>
  <c r="C313" i="1" a="1"/>
  <c r="C313" i="1" s="1"/>
  <c r="D313" i="1" a="1"/>
  <c r="D313" i="1" s="1"/>
  <c r="E313" i="1" a="1"/>
  <c r="E313" i="1" s="1"/>
  <c r="F313" i="1" a="1"/>
  <c r="F313" i="1" s="1"/>
  <c r="G313" i="1" a="1"/>
  <c r="G313" i="1" s="1"/>
  <c r="H313" i="1" a="1"/>
  <c r="H313" i="1" s="1"/>
  <c r="I313" i="1" a="1"/>
  <c r="I313" i="1" s="1"/>
  <c r="J313" i="1" a="1"/>
  <c r="J313" i="1" s="1"/>
  <c r="K313" i="1" a="1"/>
  <c r="K313" i="1" s="1"/>
  <c r="L313" i="1" a="1"/>
  <c r="L313" i="1" s="1"/>
  <c r="M313" i="1" a="1"/>
  <c r="M313" i="1" s="1"/>
  <c r="A314" i="1" a="1"/>
  <c r="A314" i="1" s="1"/>
  <c r="B314" i="1" a="1"/>
  <c r="B314" i="1" s="1"/>
  <c r="C314" i="1" a="1"/>
  <c r="C314" i="1" s="1"/>
  <c r="D314" i="1" a="1"/>
  <c r="D314" i="1" s="1"/>
  <c r="E314" i="1" a="1"/>
  <c r="E314" i="1" s="1"/>
  <c r="F314" i="1" a="1"/>
  <c r="F314" i="1" s="1"/>
  <c r="G314" i="1" a="1"/>
  <c r="G314" i="1" s="1"/>
  <c r="H314" i="1" a="1"/>
  <c r="H314" i="1" s="1"/>
  <c r="I314" i="1" a="1"/>
  <c r="I314" i="1" s="1"/>
  <c r="J314" i="1" a="1"/>
  <c r="J314" i="1" s="1"/>
  <c r="K314" i="1" a="1"/>
  <c r="K314" i="1" s="1"/>
  <c r="L314" i="1" a="1"/>
  <c r="L314" i="1" s="1"/>
  <c r="M314" i="1" a="1"/>
  <c r="M314" i="1" s="1"/>
  <c r="A315" i="1" a="1"/>
  <c r="A315" i="1" s="1"/>
  <c r="B315" i="1" a="1"/>
  <c r="B315" i="1" s="1"/>
  <c r="C315" i="1" a="1"/>
  <c r="C315" i="1" s="1"/>
  <c r="D315" i="1" a="1"/>
  <c r="D315" i="1" s="1"/>
  <c r="E315" i="1" a="1"/>
  <c r="E315" i="1" s="1"/>
  <c r="F315" i="1" a="1"/>
  <c r="F315" i="1" s="1"/>
  <c r="G315" i="1" a="1"/>
  <c r="G315" i="1" s="1"/>
  <c r="H315" i="1" a="1"/>
  <c r="H315" i="1" s="1"/>
  <c r="I315" i="1" a="1"/>
  <c r="I315" i="1" s="1"/>
  <c r="J315" i="1" a="1"/>
  <c r="J315" i="1" s="1"/>
  <c r="K315" i="1" a="1"/>
  <c r="K315" i="1" s="1"/>
  <c r="L315" i="1" a="1"/>
  <c r="L315" i="1" s="1"/>
  <c r="M315" i="1" a="1"/>
  <c r="M315" i="1" s="1"/>
  <c r="A316" i="1" a="1"/>
  <c r="A316" i="1" s="1"/>
  <c r="B316" i="1" a="1"/>
  <c r="B316" i="1" s="1"/>
  <c r="C316" i="1" a="1"/>
  <c r="C316" i="1" s="1"/>
  <c r="D316" i="1" a="1"/>
  <c r="D316" i="1" s="1"/>
  <c r="E316" i="1" a="1"/>
  <c r="E316" i="1" s="1"/>
  <c r="F316" i="1" a="1"/>
  <c r="F316" i="1" s="1"/>
  <c r="G316" i="1" a="1"/>
  <c r="G316" i="1" s="1"/>
  <c r="H316" i="1" a="1"/>
  <c r="H316" i="1" s="1"/>
  <c r="I316" i="1" a="1"/>
  <c r="I316" i="1" s="1"/>
  <c r="J316" i="1" a="1"/>
  <c r="J316" i="1" s="1"/>
  <c r="K316" i="1" a="1"/>
  <c r="K316" i="1" s="1"/>
  <c r="L316" i="1" a="1"/>
  <c r="L316" i="1" s="1"/>
  <c r="M316" i="1" a="1"/>
  <c r="M316" i="1" s="1"/>
  <c r="A317" i="1" a="1"/>
  <c r="A317" i="1" s="1"/>
  <c r="B317" i="1" a="1"/>
  <c r="B317" i="1" s="1"/>
  <c r="C317" i="1" a="1"/>
  <c r="C317" i="1" s="1"/>
  <c r="D317" i="1" a="1"/>
  <c r="D317" i="1" s="1"/>
  <c r="E317" i="1" a="1"/>
  <c r="E317" i="1" s="1"/>
  <c r="F317" i="1" a="1"/>
  <c r="F317" i="1" s="1"/>
  <c r="G317" i="1" a="1"/>
  <c r="G317" i="1" s="1"/>
  <c r="H317" i="1" a="1"/>
  <c r="H317" i="1" s="1"/>
  <c r="I317" i="1" a="1"/>
  <c r="I317" i="1" s="1"/>
  <c r="J317" i="1" a="1"/>
  <c r="J317" i="1" s="1"/>
  <c r="K317" i="1" a="1"/>
  <c r="K317" i="1" s="1"/>
  <c r="L317" i="1" a="1"/>
  <c r="L317" i="1" s="1"/>
  <c r="M317" i="1" a="1"/>
  <c r="M317" i="1" s="1"/>
  <c r="A318" i="1" a="1"/>
  <c r="A318" i="1" s="1"/>
  <c r="B318" i="1" a="1"/>
  <c r="B318" i="1" s="1"/>
  <c r="C318" i="1" a="1"/>
  <c r="C318" i="1" s="1"/>
  <c r="D318" i="1" a="1"/>
  <c r="D318" i="1" s="1"/>
  <c r="E318" i="1" a="1"/>
  <c r="E318" i="1" s="1"/>
  <c r="F318" i="1" a="1"/>
  <c r="F318" i="1" s="1"/>
  <c r="G318" i="1" a="1"/>
  <c r="G318" i="1" s="1"/>
  <c r="H318" i="1" a="1"/>
  <c r="H318" i="1" s="1"/>
  <c r="I318" i="1" a="1"/>
  <c r="I318" i="1" s="1"/>
  <c r="J318" i="1" a="1"/>
  <c r="J318" i="1" s="1"/>
  <c r="K318" i="1" a="1"/>
  <c r="K318" i="1" s="1"/>
  <c r="L318" i="1" a="1"/>
  <c r="L318" i="1" s="1"/>
  <c r="M318" i="1" a="1"/>
  <c r="M318" i="1" s="1"/>
  <c r="A319" i="1" a="1"/>
  <c r="A319" i="1" s="1"/>
  <c r="B319" i="1" a="1"/>
  <c r="B319" i="1" s="1"/>
  <c r="C319" i="1" a="1"/>
  <c r="C319" i="1" s="1"/>
  <c r="D319" i="1" a="1"/>
  <c r="D319" i="1" s="1"/>
  <c r="E319" i="1" a="1"/>
  <c r="E319" i="1" s="1"/>
  <c r="F319" i="1" a="1"/>
  <c r="F319" i="1" s="1"/>
  <c r="G319" i="1" a="1"/>
  <c r="G319" i="1" s="1"/>
  <c r="H319" i="1" a="1"/>
  <c r="H319" i="1" s="1"/>
  <c r="I319" i="1" a="1"/>
  <c r="I319" i="1" s="1"/>
  <c r="J319" i="1" a="1"/>
  <c r="J319" i="1" s="1"/>
  <c r="K319" i="1" a="1"/>
  <c r="K319" i="1" s="1"/>
  <c r="L319" i="1" a="1"/>
  <c r="L319" i="1" s="1"/>
  <c r="M319" i="1" a="1"/>
  <c r="M319" i="1" s="1"/>
  <c r="A320" i="1" a="1"/>
  <c r="A320" i="1" s="1"/>
  <c r="B320" i="1" a="1"/>
  <c r="B320" i="1" s="1"/>
  <c r="C320" i="1" a="1"/>
  <c r="C320" i="1" s="1"/>
  <c r="D320" i="1" a="1"/>
  <c r="D320" i="1" s="1"/>
  <c r="E320" i="1" a="1"/>
  <c r="E320" i="1" s="1"/>
  <c r="F320" i="1" a="1"/>
  <c r="F320" i="1" s="1"/>
  <c r="G320" i="1" a="1"/>
  <c r="G320" i="1" s="1"/>
  <c r="H320" i="1" a="1"/>
  <c r="H320" i="1" s="1"/>
  <c r="I320" i="1" a="1"/>
  <c r="I320" i="1" s="1"/>
  <c r="J320" i="1" a="1"/>
  <c r="J320" i="1" s="1"/>
  <c r="K320" i="1" a="1"/>
  <c r="K320" i="1" s="1"/>
  <c r="L320" i="1" a="1"/>
  <c r="L320" i="1" s="1"/>
  <c r="M320" i="1" a="1"/>
  <c r="M320" i="1" s="1"/>
  <c r="A321" i="1" a="1"/>
  <c r="A321" i="1" s="1"/>
  <c r="B321" i="1" a="1"/>
  <c r="B321" i="1" s="1"/>
  <c r="C321" i="1" a="1"/>
  <c r="C321" i="1" s="1"/>
  <c r="D321" i="1" a="1"/>
  <c r="D321" i="1" s="1"/>
  <c r="E321" i="1" a="1"/>
  <c r="E321" i="1" s="1"/>
  <c r="F321" i="1" a="1"/>
  <c r="F321" i="1" s="1"/>
  <c r="G321" i="1" a="1"/>
  <c r="G321" i="1" s="1"/>
  <c r="H321" i="1" a="1"/>
  <c r="H321" i="1" s="1"/>
  <c r="I321" i="1" a="1"/>
  <c r="I321" i="1" s="1"/>
  <c r="J321" i="1" a="1"/>
  <c r="J321" i="1" s="1"/>
  <c r="K321" i="1" a="1"/>
  <c r="K321" i="1" s="1"/>
  <c r="L321" i="1" a="1"/>
  <c r="L321" i="1" s="1"/>
  <c r="M321" i="1" a="1"/>
  <c r="M321" i="1" s="1"/>
  <c r="A322" i="1" a="1"/>
  <c r="A322" i="1" s="1"/>
  <c r="B322" i="1" a="1"/>
  <c r="B322" i="1" s="1"/>
  <c r="C322" i="1" a="1"/>
  <c r="C322" i="1" s="1"/>
  <c r="D322" i="1" a="1"/>
  <c r="D322" i="1" s="1"/>
  <c r="E322" i="1" a="1"/>
  <c r="E322" i="1" s="1"/>
  <c r="F322" i="1" a="1"/>
  <c r="F322" i="1" s="1"/>
  <c r="G322" i="1" a="1"/>
  <c r="G322" i="1" s="1"/>
  <c r="H322" i="1" a="1"/>
  <c r="H322" i="1" s="1"/>
  <c r="I322" i="1" a="1"/>
  <c r="I322" i="1" s="1"/>
  <c r="J322" i="1" a="1"/>
  <c r="J322" i="1" s="1"/>
  <c r="K322" i="1" a="1"/>
  <c r="K322" i="1" s="1"/>
  <c r="L322" i="1" a="1"/>
  <c r="L322" i="1" s="1"/>
  <c r="M322" i="1" a="1"/>
  <c r="M322" i="1" s="1"/>
  <c r="A323" i="1" a="1"/>
  <c r="A323" i="1" s="1"/>
  <c r="B323" i="1" a="1"/>
  <c r="B323" i="1" s="1"/>
  <c r="C323" i="1" a="1"/>
  <c r="C323" i="1" s="1"/>
  <c r="D323" i="1" a="1"/>
  <c r="D323" i="1" s="1"/>
  <c r="E323" i="1" a="1"/>
  <c r="E323" i="1" s="1"/>
  <c r="F323" i="1" a="1"/>
  <c r="F323" i="1" s="1"/>
  <c r="G323" i="1" a="1"/>
  <c r="G323" i="1" s="1"/>
  <c r="H323" i="1" a="1"/>
  <c r="H323" i="1" s="1"/>
  <c r="I323" i="1" a="1"/>
  <c r="I323" i="1" s="1"/>
  <c r="J323" i="1" a="1"/>
  <c r="J323" i="1" s="1"/>
  <c r="K323" i="1" a="1"/>
  <c r="K323" i="1" s="1"/>
  <c r="L323" i="1" a="1"/>
  <c r="L323" i="1" s="1"/>
  <c r="M323" i="1" a="1"/>
  <c r="M323" i="1" s="1"/>
  <c r="A324" i="1" a="1"/>
  <c r="A324" i="1" s="1"/>
  <c r="B324" i="1" a="1"/>
  <c r="B324" i="1" s="1"/>
  <c r="C324" i="1" a="1"/>
  <c r="C324" i="1" s="1"/>
  <c r="D324" i="1" a="1"/>
  <c r="D324" i="1" s="1"/>
  <c r="E324" i="1" a="1"/>
  <c r="E324" i="1" s="1"/>
  <c r="F324" i="1" a="1"/>
  <c r="F324" i="1" s="1"/>
  <c r="G324" i="1" a="1"/>
  <c r="G324" i="1" s="1"/>
  <c r="H324" i="1" a="1"/>
  <c r="H324" i="1" s="1"/>
  <c r="I324" i="1" a="1"/>
  <c r="I324" i="1" s="1"/>
  <c r="J324" i="1" a="1"/>
  <c r="J324" i="1" s="1"/>
  <c r="K324" i="1" a="1"/>
  <c r="K324" i="1" s="1"/>
  <c r="L324" i="1" a="1"/>
  <c r="L324" i="1" s="1"/>
  <c r="M324" i="1" a="1"/>
  <c r="M324" i="1" s="1"/>
  <c r="A325" i="1" a="1"/>
  <c r="A325" i="1" s="1"/>
  <c r="B325" i="1" a="1"/>
  <c r="B325" i="1" s="1"/>
  <c r="C325" i="1" a="1"/>
  <c r="C325" i="1" s="1"/>
  <c r="D325" i="1" a="1"/>
  <c r="D325" i="1" s="1"/>
  <c r="E325" i="1" a="1"/>
  <c r="E325" i="1" s="1"/>
  <c r="F325" i="1" a="1"/>
  <c r="F325" i="1" s="1"/>
  <c r="G325" i="1" a="1"/>
  <c r="G325" i="1" s="1"/>
  <c r="H325" i="1" a="1"/>
  <c r="H325" i="1" s="1"/>
  <c r="I325" i="1" a="1"/>
  <c r="I325" i="1" s="1"/>
  <c r="J325" i="1" a="1"/>
  <c r="J325" i="1" s="1"/>
  <c r="K325" i="1" a="1"/>
  <c r="K325" i="1" s="1"/>
  <c r="L325" i="1" a="1"/>
  <c r="L325" i="1" s="1"/>
  <c r="M325" i="1" a="1"/>
  <c r="M325" i="1" s="1"/>
  <c r="A326" i="1" a="1"/>
  <c r="A326" i="1" s="1"/>
  <c r="B326" i="1" a="1"/>
  <c r="B326" i="1" s="1"/>
  <c r="C326" i="1" a="1"/>
  <c r="C326" i="1" s="1"/>
  <c r="D326" i="1" a="1"/>
  <c r="D326" i="1" s="1"/>
  <c r="E326" i="1" a="1"/>
  <c r="E326" i="1" s="1"/>
  <c r="F326" i="1" a="1"/>
  <c r="F326" i="1" s="1"/>
  <c r="G326" i="1" a="1"/>
  <c r="G326" i="1" s="1"/>
  <c r="H326" i="1" a="1"/>
  <c r="H326" i="1" s="1"/>
  <c r="I326" i="1" a="1"/>
  <c r="I326" i="1" s="1"/>
  <c r="J326" i="1" a="1"/>
  <c r="J326" i="1" s="1"/>
  <c r="K326" i="1" a="1"/>
  <c r="K326" i="1" s="1"/>
  <c r="L326" i="1" a="1"/>
  <c r="L326" i="1" s="1"/>
  <c r="M326" i="1" a="1"/>
  <c r="M326" i="1" s="1"/>
  <c r="A327" i="1" a="1"/>
  <c r="A327" i="1" s="1"/>
  <c r="B327" i="1" a="1"/>
  <c r="B327" i="1" s="1"/>
  <c r="C327" i="1" a="1"/>
  <c r="C327" i="1" s="1"/>
  <c r="D327" i="1" a="1"/>
  <c r="D327" i="1" s="1"/>
  <c r="E327" i="1" a="1"/>
  <c r="E327" i="1" s="1"/>
  <c r="F327" i="1" a="1"/>
  <c r="F327" i="1" s="1"/>
  <c r="G327" i="1" a="1"/>
  <c r="G327" i="1" s="1"/>
  <c r="H327" i="1" a="1"/>
  <c r="H327" i="1" s="1"/>
  <c r="I327" i="1" a="1"/>
  <c r="I327" i="1" s="1"/>
  <c r="J327" i="1" a="1"/>
  <c r="J327" i="1" s="1"/>
  <c r="K327" i="1" a="1"/>
  <c r="K327" i="1" s="1"/>
  <c r="L327" i="1" a="1"/>
  <c r="L327" i="1" s="1"/>
  <c r="M327" i="1" a="1"/>
  <c r="M327" i="1" s="1"/>
  <c r="A328" i="1" a="1"/>
  <c r="A328" i="1" s="1"/>
  <c r="B328" i="1" a="1"/>
  <c r="B328" i="1" s="1"/>
  <c r="C328" i="1" a="1"/>
  <c r="C328" i="1" s="1"/>
  <c r="D328" i="1" a="1"/>
  <c r="D328" i="1" s="1"/>
  <c r="E328" i="1" a="1"/>
  <c r="E328" i="1" s="1"/>
  <c r="F328" i="1" a="1"/>
  <c r="F328" i="1" s="1"/>
  <c r="G328" i="1" a="1"/>
  <c r="G328" i="1" s="1"/>
  <c r="H328" i="1" a="1"/>
  <c r="H328" i="1" s="1"/>
  <c r="I328" i="1" a="1"/>
  <c r="I328" i="1" s="1"/>
  <c r="J328" i="1" a="1"/>
  <c r="J328" i="1" s="1"/>
  <c r="K328" i="1" a="1"/>
  <c r="K328" i="1" s="1"/>
  <c r="L328" i="1" a="1"/>
  <c r="L328" i="1" s="1"/>
  <c r="M328" i="1" a="1"/>
  <c r="M328" i="1" s="1"/>
  <c r="A329" i="1" a="1"/>
  <c r="A329" i="1" s="1"/>
  <c r="B329" i="1" a="1"/>
  <c r="B329" i="1" s="1"/>
  <c r="C329" i="1" a="1"/>
  <c r="C329" i="1" s="1"/>
  <c r="D329" i="1" a="1"/>
  <c r="D329" i="1" s="1"/>
  <c r="E329" i="1" a="1"/>
  <c r="E329" i="1" s="1"/>
  <c r="F329" i="1" a="1"/>
  <c r="F329" i="1" s="1"/>
  <c r="G329" i="1" a="1"/>
  <c r="G329" i="1" s="1"/>
  <c r="H329" i="1" a="1"/>
  <c r="H329" i="1" s="1"/>
  <c r="I329" i="1" a="1"/>
  <c r="I329" i="1" s="1"/>
  <c r="J329" i="1" a="1"/>
  <c r="J329" i="1" s="1"/>
  <c r="K329" i="1" a="1"/>
  <c r="K329" i="1" s="1"/>
  <c r="L329" i="1" a="1"/>
  <c r="L329" i="1" s="1"/>
  <c r="M329" i="1" a="1"/>
  <c r="M329" i="1" s="1"/>
  <c r="A330" i="1" a="1"/>
  <c r="A330" i="1" s="1"/>
  <c r="B330" i="1" a="1"/>
  <c r="B330" i="1" s="1"/>
  <c r="C330" i="1" a="1"/>
  <c r="C330" i="1" s="1"/>
  <c r="D330" i="1" a="1"/>
  <c r="D330" i="1" s="1"/>
  <c r="E330" i="1" a="1"/>
  <c r="E330" i="1" s="1"/>
  <c r="F330" i="1" a="1"/>
  <c r="F330" i="1" s="1"/>
  <c r="G330" i="1" a="1"/>
  <c r="G330" i="1" s="1"/>
  <c r="H330" i="1" a="1"/>
  <c r="H330" i="1" s="1"/>
  <c r="I330" i="1" a="1"/>
  <c r="I330" i="1" s="1"/>
  <c r="J330" i="1" a="1"/>
  <c r="J330" i="1" s="1"/>
  <c r="K330" i="1" a="1"/>
  <c r="K330" i="1" s="1"/>
  <c r="L330" i="1" a="1"/>
  <c r="L330" i="1" s="1"/>
  <c r="M330" i="1" a="1"/>
  <c r="M330" i="1" s="1"/>
  <c r="A331" i="1" a="1"/>
  <c r="A331" i="1" s="1"/>
  <c r="B331" i="1" a="1"/>
  <c r="B331" i="1" s="1"/>
  <c r="C331" i="1" a="1"/>
  <c r="C331" i="1" s="1"/>
  <c r="D331" i="1" a="1"/>
  <c r="D331" i="1" s="1"/>
  <c r="E331" i="1" a="1"/>
  <c r="E331" i="1" s="1"/>
  <c r="F331" i="1" a="1"/>
  <c r="F331" i="1" s="1"/>
  <c r="G331" i="1" a="1"/>
  <c r="G331" i="1" s="1"/>
  <c r="H331" i="1" a="1"/>
  <c r="H331" i="1" s="1"/>
  <c r="I331" i="1" a="1"/>
  <c r="I331" i="1" s="1"/>
  <c r="J331" i="1" a="1"/>
  <c r="J331" i="1" s="1"/>
  <c r="K331" i="1" a="1"/>
  <c r="K331" i="1" s="1"/>
  <c r="L331" i="1" a="1"/>
  <c r="L331" i="1" s="1"/>
  <c r="M331" i="1" a="1"/>
  <c r="M331" i="1" s="1"/>
  <c r="A332" i="1" a="1"/>
  <c r="A332" i="1" s="1"/>
  <c r="B332" i="1" a="1"/>
  <c r="B332" i="1" s="1"/>
  <c r="C332" i="1" a="1"/>
  <c r="C332" i="1" s="1"/>
  <c r="D332" i="1" a="1"/>
  <c r="D332" i="1" s="1"/>
  <c r="E332" i="1" a="1"/>
  <c r="E332" i="1" s="1"/>
  <c r="F332" i="1" a="1"/>
  <c r="F332" i="1" s="1"/>
  <c r="G332" i="1" a="1"/>
  <c r="G332" i="1" s="1"/>
  <c r="H332" i="1" a="1"/>
  <c r="H332" i="1" s="1"/>
  <c r="I332" i="1" a="1"/>
  <c r="I332" i="1" s="1"/>
  <c r="J332" i="1" a="1"/>
  <c r="J332" i="1" s="1"/>
  <c r="K332" i="1" a="1"/>
  <c r="K332" i="1" s="1"/>
  <c r="L332" i="1" a="1"/>
  <c r="L332" i="1" s="1"/>
  <c r="M332" i="1" a="1"/>
  <c r="M332" i="1" s="1"/>
  <c r="A333" i="1" a="1"/>
  <c r="A333" i="1" s="1"/>
  <c r="B333" i="1" a="1"/>
  <c r="B333" i="1" s="1"/>
  <c r="C333" i="1" a="1"/>
  <c r="C333" i="1" s="1"/>
  <c r="D333" i="1" a="1"/>
  <c r="D333" i="1" s="1"/>
  <c r="E333" i="1" a="1"/>
  <c r="E333" i="1" s="1"/>
  <c r="F333" i="1" a="1"/>
  <c r="F333" i="1" s="1"/>
  <c r="G333" i="1" a="1"/>
  <c r="G333" i="1" s="1"/>
  <c r="H333" i="1" a="1"/>
  <c r="H333" i="1" s="1"/>
  <c r="I333" i="1" a="1"/>
  <c r="I333" i="1" s="1"/>
  <c r="J333" i="1" a="1"/>
  <c r="J333" i="1" s="1"/>
  <c r="K333" i="1" a="1"/>
  <c r="K333" i="1" s="1"/>
  <c r="L333" i="1" a="1"/>
  <c r="L333" i="1" s="1"/>
  <c r="M333" i="1" a="1"/>
  <c r="M333" i="1" s="1"/>
  <c r="A334" i="1" a="1"/>
  <c r="A334" i="1" s="1"/>
  <c r="B334" i="1" a="1"/>
  <c r="B334" i="1" s="1"/>
  <c r="C334" i="1" a="1"/>
  <c r="C334" i="1" s="1"/>
  <c r="D334" i="1" a="1"/>
  <c r="D334" i="1" s="1"/>
  <c r="E334" i="1" a="1"/>
  <c r="E334" i="1" s="1"/>
  <c r="F334" i="1" a="1"/>
  <c r="F334" i="1" s="1"/>
  <c r="G334" i="1" a="1"/>
  <c r="G334" i="1" s="1"/>
  <c r="H334" i="1" a="1"/>
  <c r="H334" i="1" s="1"/>
  <c r="I334" i="1" a="1"/>
  <c r="I334" i="1" s="1"/>
  <c r="J334" i="1" a="1"/>
  <c r="J334" i="1" s="1"/>
  <c r="K334" i="1" a="1"/>
  <c r="K334" i="1" s="1"/>
  <c r="L334" i="1" a="1"/>
  <c r="L334" i="1" s="1"/>
  <c r="M334" i="1" a="1"/>
  <c r="M334" i="1" s="1"/>
  <c r="A335" i="1" a="1"/>
  <c r="A335" i="1" s="1"/>
  <c r="B335" i="1" a="1"/>
  <c r="B335" i="1" s="1"/>
  <c r="C335" i="1" a="1"/>
  <c r="C335" i="1" s="1"/>
  <c r="D335" i="1" a="1"/>
  <c r="D335" i="1" s="1"/>
  <c r="E335" i="1" a="1"/>
  <c r="E335" i="1" s="1"/>
  <c r="F335" i="1" a="1"/>
  <c r="F335" i="1" s="1"/>
  <c r="G335" i="1" a="1"/>
  <c r="G335" i="1" s="1"/>
  <c r="H335" i="1" a="1"/>
  <c r="H335" i="1" s="1"/>
  <c r="I335" i="1" a="1"/>
  <c r="I335" i="1" s="1"/>
  <c r="J335" i="1" a="1"/>
  <c r="J335" i="1" s="1"/>
  <c r="K335" i="1" a="1"/>
  <c r="K335" i="1" s="1"/>
  <c r="L335" i="1" a="1"/>
  <c r="L335" i="1" s="1"/>
  <c r="M335" i="1" a="1"/>
  <c r="M335" i="1" s="1"/>
  <c r="A336" i="1" a="1"/>
  <c r="A336" i="1" s="1"/>
  <c r="B336" i="1" a="1"/>
  <c r="B336" i="1" s="1"/>
  <c r="C336" i="1" a="1"/>
  <c r="C336" i="1" s="1"/>
  <c r="D336" i="1" a="1"/>
  <c r="D336" i="1" s="1"/>
  <c r="E336" i="1" a="1"/>
  <c r="E336" i="1" s="1"/>
  <c r="F336" i="1" a="1"/>
  <c r="F336" i="1" s="1"/>
  <c r="G336" i="1" a="1"/>
  <c r="G336" i="1" s="1"/>
  <c r="H336" i="1" a="1"/>
  <c r="H336" i="1" s="1"/>
  <c r="I336" i="1" a="1"/>
  <c r="I336" i="1" s="1"/>
  <c r="J336" i="1" a="1"/>
  <c r="J336" i="1" s="1"/>
  <c r="K336" i="1" a="1"/>
  <c r="K336" i="1" s="1"/>
  <c r="L336" i="1" a="1"/>
  <c r="L336" i="1" s="1"/>
  <c r="M336" i="1" a="1"/>
  <c r="M336" i="1" s="1"/>
  <c r="A337" i="1" a="1"/>
  <c r="A337" i="1" s="1"/>
  <c r="B337" i="1" a="1"/>
  <c r="B337" i="1" s="1"/>
  <c r="C337" i="1" a="1"/>
  <c r="C337" i="1" s="1"/>
  <c r="D337" i="1" a="1"/>
  <c r="D337" i="1" s="1"/>
  <c r="E337" i="1" a="1"/>
  <c r="E337" i="1" s="1"/>
  <c r="F337" i="1" a="1"/>
  <c r="F337" i="1" s="1"/>
  <c r="G337" i="1" a="1"/>
  <c r="G337" i="1" s="1"/>
  <c r="H337" i="1" a="1"/>
  <c r="H337" i="1" s="1"/>
  <c r="I337" i="1" a="1"/>
  <c r="I337" i="1" s="1"/>
  <c r="J337" i="1" a="1"/>
  <c r="J337" i="1" s="1"/>
  <c r="K337" i="1" a="1"/>
  <c r="K337" i="1" s="1"/>
  <c r="L337" i="1" a="1"/>
  <c r="L337" i="1" s="1"/>
  <c r="M337" i="1" a="1"/>
  <c r="M337" i="1" s="1"/>
  <c r="A338" i="1" a="1"/>
  <c r="A338" i="1" s="1"/>
  <c r="B338" i="1" a="1"/>
  <c r="B338" i="1" s="1"/>
  <c r="C338" i="1" a="1"/>
  <c r="C338" i="1" s="1"/>
  <c r="D338" i="1" a="1"/>
  <c r="D338" i="1" s="1"/>
  <c r="E338" i="1" a="1"/>
  <c r="E338" i="1" s="1"/>
  <c r="F338" i="1" a="1"/>
  <c r="F338" i="1" s="1"/>
  <c r="G338" i="1" a="1"/>
  <c r="G338" i="1" s="1"/>
  <c r="H338" i="1" a="1"/>
  <c r="H338" i="1" s="1"/>
  <c r="I338" i="1" a="1"/>
  <c r="I338" i="1" s="1"/>
  <c r="J338" i="1" a="1"/>
  <c r="J338" i="1" s="1"/>
  <c r="K338" i="1" a="1"/>
  <c r="K338" i="1" s="1"/>
  <c r="L338" i="1" a="1"/>
  <c r="L338" i="1" s="1"/>
  <c r="M338" i="1" a="1"/>
  <c r="M338" i="1" s="1"/>
  <c r="A339" i="1" a="1"/>
  <c r="A339" i="1" s="1"/>
  <c r="B339" i="1" a="1"/>
  <c r="B339" i="1" s="1"/>
  <c r="C339" i="1" a="1"/>
  <c r="C339" i="1" s="1"/>
  <c r="D339" i="1" a="1"/>
  <c r="D339" i="1" s="1"/>
  <c r="E339" i="1" a="1"/>
  <c r="E339" i="1" s="1"/>
  <c r="F339" i="1" a="1"/>
  <c r="F339" i="1" s="1"/>
  <c r="G339" i="1" a="1"/>
  <c r="G339" i="1" s="1"/>
  <c r="H339" i="1" a="1"/>
  <c r="H339" i="1" s="1"/>
  <c r="I339" i="1" a="1"/>
  <c r="I339" i="1" s="1"/>
  <c r="J339" i="1" a="1"/>
  <c r="J339" i="1" s="1"/>
  <c r="K339" i="1" a="1"/>
  <c r="K339" i="1" s="1"/>
  <c r="L339" i="1" a="1"/>
  <c r="L339" i="1" s="1"/>
  <c r="M339" i="1" a="1"/>
  <c r="M339" i="1" s="1"/>
  <c r="A340" i="1" a="1"/>
  <c r="A340" i="1" s="1"/>
  <c r="B340" i="1" a="1"/>
  <c r="B340" i="1" s="1"/>
  <c r="C340" i="1" a="1"/>
  <c r="C340" i="1" s="1"/>
  <c r="D340" i="1" a="1"/>
  <c r="D340" i="1" s="1"/>
  <c r="E340" i="1" a="1"/>
  <c r="E340" i="1" s="1"/>
  <c r="F340" i="1" a="1"/>
  <c r="F340" i="1" s="1"/>
  <c r="G340" i="1" a="1"/>
  <c r="G340" i="1" s="1"/>
  <c r="H340" i="1" a="1"/>
  <c r="H340" i="1" s="1"/>
  <c r="I340" i="1" a="1"/>
  <c r="I340" i="1" s="1"/>
  <c r="J340" i="1" a="1"/>
  <c r="J340" i="1" s="1"/>
  <c r="K340" i="1" a="1"/>
  <c r="K340" i="1" s="1"/>
  <c r="L340" i="1" a="1"/>
  <c r="L340" i="1" s="1"/>
  <c r="M340" i="1" a="1"/>
  <c r="M340" i="1" s="1"/>
  <c r="A341" i="1" a="1"/>
  <c r="A341" i="1" s="1"/>
  <c r="B341" i="1" a="1"/>
  <c r="B341" i="1" s="1"/>
  <c r="C341" i="1" a="1"/>
  <c r="C341" i="1" s="1"/>
  <c r="D341" i="1" a="1"/>
  <c r="D341" i="1" s="1"/>
  <c r="E341" i="1" a="1"/>
  <c r="E341" i="1" s="1"/>
  <c r="F341" i="1" a="1"/>
  <c r="F341" i="1" s="1"/>
  <c r="G341" i="1" a="1"/>
  <c r="G341" i="1" s="1"/>
  <c r="H341" i="1" a="1"/>
  <c r="H341" i="1" s="1"/>
  <c r="I341" i="1" a="1"/>
  <c r="I341" i="1" s="1"/>
  <c r="J341" i="1" a="1"/>
  <c r="J341" i="1" s="1"/>
  <c r="K341" i="1" a="1"/>
  <c r="K341" i="1" s="1"/>
  <c r="L341" i="1" a="1"/>
  <c r="L341" i="1" s="1"/>
  <c r="M341" i="1" a="1"/>
  <c r="M341" i="1" s="1"/>
  <c r="A342" i="1" a="1"/>
  <c r="A342" i="1" s="1"/>
  <c r="B342" i="1" a="1"/>
  <c r="B342" i="1" s="1"/>
  <c r="C342" i="1" a="1"/>
  <c r="C342" i="1" s="1"/>
  <c r="D342" i="1" a="1"/>
  <c r="D342" i="1" s="1"/>
  <c r="E342" i="1" a="1"/>
  <c r="E342" i="1" s="1"/>
  <c r="F342" i="1" a="1"/>
  <c r="F342" i="1" s="1"/>
  <c r="G342" i="1" a="1"/>
  <c r="G342" i="1" s="1"/>
  <c r="H342" i="1" a="1"/>
  <c r="H342" i="1" s="1"/>
  <c r="I342" i="1" a="1"/>
  <c r="I342" i="1" s="1"/>
  <c r="J342" i="1" a="1"/>
  <c r="J342" i="1" s="1"/>
  <c r="K342" i="1" a="1"/>
  <c r="K342" i="1" s="1"/>
  <c r="L342" i="1" a="1"/>
  <c r="L342" i="1" s="1"/>
  <c r="M342" i="1" a="1"/>
  <c r="M342" i="1" s="1"/>
  <c r="A343" i="1" a="1"/>
  <c r="A343" i="1" s="1"/>
  <c r="B343" i="1" a="1"/>
  <c r="B343" i="1" s="1"/>
  <c r="C343" i="1" a="1"/>
  <c r="C343" i="1" s="1"/>
  <c r="D343" i="1" a="1"/>
  <c r="D343" i="1" s="1"/>
  <c r="E343" i="1" a="1"/>
  <c r="E343" i="1" s="1"/>
  <c r="F343" i="1" a="1"/>
  <c r="F343" i="1" s="1"/>
  <c r="G343" i="1" a="1"/>
  <c r="G343" i="1" s="1"/>
  <c r="H343" i="1" a="1"/>
  <c r="H343" i="1" s="1"/>
  <c r="I343" i="1" a="1"/>
  <c r="I343" i="1" s="1"/>
  <c r="J343" i="1" a="1"/>
  <c r="J343" i="1" s="1"/>
  <c r="K343" i="1" a="1"/>
  <c r="K343" i="1" s="1"/>
  <c r="L343" i="1" a="1"/>
  <c r="L343" i="1" s="1"/>
  <c r="M343" i="1" a="1"/>
  <c r="M343" i="1" s="1"/>
  <c r="A344" i="1" a="1"/>
  <c r="A344" i="1" s="1"/>
  <c r="B344" i="1" a="1"/>
  <c r="B344" i="1" s="1"/>
  <c r="C344" i="1" a="1"/>
  <c r="C344" i="1" s="1"/>
  <c r="D344" i="1" a="1"/>
  <c r="D344" i="1" s="1"/>
  <c r="E344" i="1" a="1"/>
  <c r="E344" i="1" s="1"/>
  <c r="F344" i="1" a="1"/>
  <c r="F344" i="1" s="1"/>
  <c r="G344" i="1" a="1"/>
  <c r="G344" i="1" s="1"/>
  <c r="H344" i="1" a="1"/>
  <c r="H344" i="1" s="1"/>
  <c r="I344" i="1" a="1"/>
  <c r="I344" i="1" s="1"/>
  <c r="J344" i="1" a="1"/>
  <c r="J344" i="1" s="1"/>
  <c r="K344" i="1" a="1"/>
  <c r="K344" i="1" s="1"/>
  <c r="L344" i="1" a="1"/>
  <c r="L344" i="1" s="1"/>
  <c r="M344" i="1" a="1"/>
  <c r="M344" i="1" s="1"/>
  <c r="A345" i="1" a="1"/>
  <c r="A345" i="1" s="1"/>
  <c r="B345" i="1" a="1"/>
  <c r="B345" i="1" s="1"/>
  <c r="C345" i="1" a="1"/>
  <c r="C345" i="1" s="1"/>
  <c r="D345" i="1" a="1"/>
  <c r="D345" i="1" s="1"/>
  <c r="E345" i="1" a="1"/>
  <c r="E345" i="1" s="1"/>
  <c r="F345" i="1" a="1"/>
  <c r="F345" i="1" s="1"/>
  <c r="G345" i="1" a="1"/>
  <c r="G345" i="1" s="1"/>
  <c r="H345" i="1" a="1"/>
  <c r="H345" i="1" s="1"/>
  <c r="I345" i="1" a="1"/>
  <c r="I345" i="1" s="1"/>
  <c r="J345" i="1" a="1"/>
  <c r="J345" i="1" s="1"/>
  <c r="K345" i="1" a="1"/>
  <c r="K345" i="1" s="1"/>
  <c r="L345" i="1" a="1"/>
  <c r="L345" i="1" s="1"/>
  <c r="M345" i="1" a="1"/>
  <c r="M345" i="1" s="1"/>
  <c r="A346" i="1" a="1"/>
  <c r="A346" i="1" s="1"/>
  <c r="B346" i="1" a="1"/>
  <c r="B346" i="1" s="1"/>
  <c r="C346" i="1" a="1"/>
  <c r="C346" i="1" s="1"/>
  <c r="D346" i="1" a="1"/>
  <c r="D346" i="1" s="1"/>
  <c r="E346" i="1" a="1"/>
  <c r="E346" i="1" s="1"/>
  <c r="F346" i="1" a="1"/>
  <c r="F346" i="1" s="1"/>
  <c r="G346" i="1" a="1"/>
  <c r="G346" i="1" s="1"/>
  <c r="H346" i="1" a="1"/>
  <c r="H346" i="1" s="1"/>
  <c r="I346" i="1" a="1"/>
  <c r="I346" i="1" s="1"/>
  <c r="J346" i="1" a="1"/>
  <c r="J346" i="1" s="1"/>
  <c r="K346" i="1" a="1"/>
  <c r="K346" i="1" s="1"/>
  <c r="L346" i="1" a="1"/>
  <c r="L346" i="1" s="1"/>
  <c r="M346" i="1" a="1"/>
  <c r="M346" i="1" s="1"/>
  <c r="A347" i="1" a="1"/>
  <c r="A347" i="1" s="1"/>
  <c r="B347" i="1" a="1"/>
  <c r="B347" i="1" s="1"/>
  <c r="C347" i="1" a="1"/>
  <c r="C347" i="1" s="1"/>
  <c r="D347" i="1" a="1"/>
  <c r="D347" i="1" s="1"/>
  <c r="E347" i="1" a="1"/>
  <c r="E347" i="1" s="1"/>
  <c r="F347" i="1" a="1"/>
  <c r="F347" i="1" s="1"/>
  <c r="G347" i="1" a="1"/>
  <c r="G347" i="1" s="1"/>
  <c r="H347" i="1" a="1"/>
  <c r="H347" i="1" s="1"/>
  <c r="I347" i="1" a="1"/>
  <c r="I347" i="1" s="1"/>
  <c r="J347" i="1" a="1"/>
  <c r="J347" i="1" s="1"/>
  <c r="K347" i="1" a="1"/>
  <c r="K347" i="1" s="1"/>
  <c r="L347" i="1" a="1"/>
  <c r="L347" i="1" s="1"/>
  <c r="M347" i="1" a="1"/>
  <c r="M347" i="1" s="1"/>
  <c r="A348" i="1" a="1"/>
  <c r="A348" i="1" s="1"/>
  <c r="B348" i="1" a="1"/>
  <c r="B348" i="1" s="1"/>
  <c r="C348" i="1" a="1"/>
  <c r="C348" i="1" s="1"/>
  <c r="D348" i="1" a="1"/>
  <c r="D348" i="1" s="1"/>
  <c r="E348" i="1" a="1"/>
  <c r="E348" i="1" s="1"/>
  <c r="F348" i="1" a="1"/>
  <c r="F348" i="1" s="1"/>
  <c r="G348" i="1" a="1"/>
  <c r="G348" i="1" s="1"/>
  <c r="H348" i="1" a="1"/>
  <c r="H348" i="1" s="1"/>
  <c r="I348" i="1" a="1"/>
  <c r="I348" i="1" s="1"/>
  <c r="J348" i="1" a="1"/>
  <c r="J348" i="1" s="1"/>
  <c r="K348" i="1" a="1"/>
  <c r="K348" i="1" s="1"/>
  <c r="L348" i="1" a="1"/>
  <c r="L348" i="1" s="1"/>
  <c r="M348" i="1" a="1"/>
  <c r="M348" i="1" s="1"/>
  <c r="A349" i="1" a="1"/>
  <c r="A349" i="1" s="1"/>
  <c r="B349" i="1" a="1"/>
  <c r="B349" i="1" s="1"/>
  <c r="C349" i="1" a="1"/>
  <c r="C349" i="1" s="1"/>
  <c r="D349" i="1" a="1"/>
  <c r="D349" i="1" s="1"/>
  <c r="E349" i="1" a="1"/>
  <c r="E349" i="1" s="1"/>
  <c r="F349" i="1" a="1"/>
  <c r="F349" i="1" s="1"/>
  <c r="G349" i="1" a="1"/>
  <c r="G349" i="1" s="1"/>
  <c r="H349" i="1" a="1"/>
  <c r="H349" i="1" s="1"/>
  <c r="I349" i="1" a="1"/>
  <c r="I349" i="1" s="1"/>
  <c r="J349" i="1" a="1"/>
  <c r="J349" i="1" s="1"/>
  <c r="K349" i="1" a="1"/>
  <c r="K349" i="1" s="1"/>
  <c r="L349" i="1" a="1"/>
  <c r="L349" i="1" s="1"/>
  <c r="M349" i="1" a="1"/>
  <c r="M349" i="1" s="1"/>
  <c r="A350" i="1" a="1"/>
  <c r="A350" i="1" s="1"/>
  <c r="B350" i="1" a="1"/>
  <c r="B350" i="1" s="1"/>
  <c r="C350" i="1" a="1"/>
  <c r="C350" i="1" s="1"/>
  <c r="D350" i="1" a="1"/>
  <c r="D350" i="1" s="1"/>
  <c r="E350" i="1" a="1"/>
  <c r="E350" i="1" s="1"/>
  <c r="F350" i="1" a="1"/>
  <c r="F350" i="1" s="1"/>
  <c r="G350" i="1" a="1"/>
  <c r="G350" i="1" s="1"/>
  <c r="H350" i="1" a="1"/>
  <c r="H350" i="1" s="1"/>
  <c r="I350" i="1" a="1"/>
  <c r="I350" i="1" s="1"/>
  <c r="J350" i="1" a="1"/>
  <c r="J350" i="1" s="1"/>
  <c r="K350" i="1" a="1"/>
  <c r="K350" i="1" s="1"/>
  <c r="L350" i="1" a="1"/>
  <c r="L350" i="1" s="1"/>
  <c r="M350" i="1" a="1"/>
  <c r="M350" i="1" s="1"/>
  <c r="A351" i="1" a="1"/>
  <c r="A351" i="1" s="1"/>
  <c r="B351" i="1" a="1"/>
  <c r="B351" i="1" s="1"/>
  <c r="C351" i="1" a="1"/>
  <c r="C351" i="1" s="1"/>
  <c r="D351" i="1" a="1"/>
  <c r="D351" i="1" s="1"/>
  <c r="E351" i="1" a="1"/>
  <c r="E351" i="1" s="1"/>
  <c r="F351" i="1" a="1"/>
  <c r="F351" i="1" s="1"/>
  <c r="G351" i="1" a="1"/>
  <c r="G351" i="1" s="1"/>
  <c r="H351" i="1" a="1"/>
  <c r="H351" i="1" s="1"/>
  <c r="I351" i="1" a="1"/>
  <c r="I351" i="1" s="1"/>
  <c r="J351" i="1" a="1"/>
  <c r="J351" i="1" s="1"/>
  <c r="K351" i="1" a="1"/>
  <c r="K351" i="1" s="1"/>
  <c r="L351" i="1" a="1"/>
  <c r="L351" i="1" s="1"/>
  <c r="M351" i="1" a="1"/>
  <c r="M351" i="1" s="1"/>
  <c r="A352" i="1" a="1"/>
  <c r="A352" i="1" s="1"/>
  <c r="B352" i="1" a="1"/>
  <c r="B352" i="1" s="1"/>
  <c r="C352" i="1" a="1"/>
  <c r="C352" i="1" s="1"/>
  <c r="D352" i="1" a="1"/>
  <c r="D352" i="1" s="1"/>
  <c r="E352" i="1" a="1"/>
  <c r="E352" i="1" s="1"/>
  <c r="F352" i="1" a="1"/>
  <c r="F352" i="1" s="1"/>
  <c r="G352" i="1" a="1"/>
  <c r="G352" i="1" s="1"/>
  <c r="H352" i="1" a="1"/>
  <c r="H352" i="1" s="1"/>
  <c r="I352" i="1" a="1"/>
  <c r="I352" i="1" s="1"/>
  <c r="J352" i="1" a="1"/>
  <c r="J352" i="1" s="1"/>
  <c r="K352" i="1" a="1"/>
  <c r="K352" i="1" s="1"/>
  <c r="L352" i="1" a="1"/>
  <c r="L352" i="1" s="1"/>
  <c r="M352" i="1" a="1"/>
  <c r="M352" i="1" s="1"/>
  <c r="A353" i="1" a="1"/>
  <c r="A353" i="1" s="1"/>
  <c r="B353" i="1" a="1"/>
  <c r="B353" i="1" s="1"/>
  <c r="C353" i="1" a="1"/>
  <c r="C353" i="1" s="1"/>
  <c r="D353" i="1" a="1"/>
  <c r="D353" i="1" s="1"/>
  <c r="E353" i="1" a="1"/>
  <c r="E353" i="1" s="1"/>
  <c r="F353" i="1" a="1"/>
  <c r="F353" i="1" s="1"/>
  <c r="G353" i="1" a="1"/>
  <c r="G353" i="1" s="1"/>
  <c r="H353" i="1" a="1"/>
  <c r="H353" i="1" s="1"/>
  <c r="I353" i="1" a="1"/>
  <c r="I353" i="1" s="1"/>
  <c r="J353" i="1" a="1"/>
  <c r="J353" i="1" s="1"/>
  <c r="K353" i="1" a="1"/>
  <c r="K353" i="1" s="1"/>
  <c r="L353" i="1" a="1"/>
  <c r="L353" i="1" s="1"/>
  <c r="M353" i="1" a="1"/>
  <c r="M353" i="1" s="1"/>
  <c r="A354" i="1" a="1"/>
  <c r="A354" i="1" s="1"/>
  <c r="B354" i="1" a="1"/>
  <c r="B354" i="1" s="1"/>
  <c r="C354" i="1" a="1"/>
  <c r="C354" i="1" s="1"/>
  <c r="D354" i="1" a="1"/>
  <c r="D354" i="1" s="1"/>
  <c r="E354" i="1" a="1"/>
  <c r="E354" i="1" s="1"/>
  <c r="F354" i="1" a="1"/>
  <c r="F354" i="1" s="1"/>
  <c r="G354" i="1" a="1"/>
  <c r="G354" i="1" s="1"/>
  <c r="H354" i="1" a="1"/>
  <c r="H354" i="1" s="1"/>
  <c r="I354" i="1" a="1"/>
  <c r="I354" i="1" s="1"/>
  <c r="J354" i="1" a="1"/>
  <c r="J354" i="1" s="1"/>
  <c r="K354" i="1" a="1"/>
  <c r="K354" i="1" s="1"/>
  <c r="L354" i="1" a="1"/>
  <c r="L354" i="1" s="1"/>
  <c r="M354" i="1" a="1"/>
  <c r="M354" i="1" s="1"/>
  <c r="A355" i="1" a="1"/>
  <c r="A355" i="1" s="1"/>
  <c r="B355" i="1" a="1"/>
  <c r="B355" i="1" s="1"/>
  <c r="C355" i="1" a="1"/>
  <c r="C355" i="1" s="1"/>
  <c r="D355" i="1" a="1"/>
  <c r="D355" i="1" s="1"/>
  <c r="E355" i="1" a="1"/>
  <c r="E355" i="1" s="1"/>
  <c r="F355" i="1" a="1"/>
  <c r="F355" i="1" s="1"/>
  <c r="G355" i="1" a="1"/>
  <c r="G355" i="1" s="1"/>
  <c r="H355" i="1" a="1"/>
  <c r="H355" i="1" s="1"/>
  <c r="I355" i="1" a="1"/>
  <c r="I355" i="1" s="1"/>
  <c r="J355" i="1" a="1"/>
  <c r="J355" i="1" s="1"/>
  <c r="K355" i="1" a="1"/>
  <c r="K355" i="1" s="1"/>
  <c r="L355" i="1" a="1"/>
  <c r="L355" i="1" s="1"/>
  <c r="M355" i="1" a="1"/>
  <c r="M355" i="1" s="1"/>
  <c r="A356" i="1" a="1"/>
  <c r="A356" i="1" s="1"/>
  <c r="B356" i="1" a="1"/>
  <c r="B356" i="1" s="1"/>
  <c r="C356" i="1" a="1"/>
  <c r="C356" i="1" s="1"/>
  <c r="D356" i="1" a="1"/>
  <c r="D356" i="1" s="1"/>
  <c r="E356" i="1" a="1"/>
  <c r="E356" i="1" s="1"/>
  <c r="F356" i="1" a="1"/>
  <c r="F356" i="1" s="1"/>
  <c r="G356" i="1" a="1"/>
  <c r="G356" i="1" s="1"/>
  <c r="H356" i="1" a="1"/>
  <c r="H356" i="1" s="1"/>
  <c r="I356" i="1" a="1"/>
  <c r="I356" i="1" s="1"/>
  <c r="J356" i="1" a="1"/>
  <c r="J356" i="1" s="1"/>
  <c r="K356" i="1" a="1"/>
  <c r="K356" i="1" s="1"/>
  <c r="L356" i="1" a="1"/>
  <c r="L356" i="1" s="1"/>
  <c r="M356" i="1" a="1"/>
  <c r="M356" i="1" s="1"/>
  <c r="A357" i="1" a="1"/>
  <c r="A357" i="1" s="1"/>
  <c r="B357" i="1" a="1"/>
  <c r="B357" i="1" s="1"/>
  <c r="C357" i="1" a="1"/>
  <c r="C357" i="1" s="1"/>
  <c r="D357" i="1" a="1"/>
  <c r="D357" i="1" s="1"/>
  <c r="E357" i="1" a="1"/>
  <c r="E357" i="1" s="1"/>
  <c r="F357" i="1" a="1"/>
  <c r="F357" i="1" s="1"/>
  <c r="G357" i="1" a="1"/>
  <c r="G357" i="1" s="1"/>
  <c r="H357" i="1" a="1"/>
  <c r="H357" i="1" s="1"/>
  <c r="I357" i="1" a="1"/>
  <c r="I357" i="1" s="1"/>
  <c r="J357" i="1" a="1"/>
  <c r="J357" i="1" s="1"/>
  <c r="K357" i="1" a="1"/>
  <c r="K357" i="1" s="1"/>
  <c r="L357" i="1" a="1"/>
  <c r="L357" i="1" s="1"/>
  <c r="M357" i="1" a="1"/>
  <c r="M357" i="1" s="1"/>
  <c r="A358" i="1" a="1"/>
  <c r="A358" i="1" s="1"/>
  <c r="B358" i="1" a="1"/>
  <c r="B358" i="1" s="1"/>
  <c r="C358" i="1" a="1"/>
  <c r="C358" i="1" s="1"/>
  <c r="D358" i="1" a="1"/>
  <c r="D358" i="1" s="1"/>
  <c r="E358" i="1" a="1"/>
  <c r="E358" i="1" s="1"/>
  <c r="F358" i="1" a="1"/>
  <c r="F358" i="1" s="1"/>
  <c r="G358" i="1" a="1"/>
  <c r="G358" i="1" s="1"/>
  <c r="H358" i="1" a="1"/>
  <c r="H358" i="1" s="1"/>
  <c r="I358" i="1" a="1"/>
  <c r="I358" i="1" s="1"/>
  <c r="J358" i="1" a="1"/>
  <c r="J358" i="1" s="1"/>
  <c r="K358" i="1" a="1"/>
  <c r="K358" i="1" s="1"/>
  <c r="L358" i="1" a="1"/>
  <c r="L358" i="1" s="1"/>
  <c r="M358" i="1" a="1"/>
  <c r="M358" i="1" s="1"/>
  <c r="A359" i="1" a="1"/>
  <c r="A359" i="1" s="1"/>
  <c r="B359" i="1" a="1"/>
  <c r="B359" i="1" s="1"/>
  <c r="C359" i="1" a="1"/>
  <c r="C359" i="1" s="1"/>
  <c r="D359" i="1" a="1"/>
  <c r="D359" i="1" s="1"/>
  <c r="E359" i="1" a="1"/>
  <c r="E359" i="1" s="1"/>
  <c r="F359" i="1" a="1"/>
  <c r="F359" i="1" s="1"/>
  <c r="G359" i="1" a="1"/>
  <c r="G359" i="1" s="1"/>
  <c r="H359" i="1" a="1"/>
  <c r="H359" i="1" s="1"/>
  <c r="I359" i="1" a="1"/>
  <c r="I359" i="1" s="1"/>
  <c r="J359" i="1" a="1"/>
  <c r="J359" i="1" s="1"/>
  <c r="K359" i="1" a="1"/>
  <c r="K359" i="1" s="1"/>
  <c r="L359" i="1" a="1"/>
  <c r="L359" i="1" s="1"/>
  <c r="M359" i="1" a="1"/>
  <c r="M359" i="1" s="1"/>
  <c r="A360" i="1" a="1"/>
  <c r="A360" i="1" s="1"/>
  <c r="B360" i="1" a="1"/>
  <c r="B360" i="1" s="1"/>
  <c r="C360" i="1" a="1"/>
  <c r="C360" i="1" s="1"/>
  <c r="D360" i="1" a="1"/>
  <c r="D360" i="1" s="1"/>
  <c r="E360" i="1" a="1"/>
  <c r="E360" i="1" s="1"/>
  <c r="F360" i="1" a="1"/>
  <c r="F360" i="1" s="1"/>
  <c r="G360" i="1" a="1"/>
  <c r="G360" i="1" s="1"/>
  <c r="H360" i="1" a="1"/>
  <c r="H360" i="1" s="1"/>
  <c r="I360" i="1" a="1"/>
  <c r="I360" i="1" s="1"/>
  <c r="J360" i="1" a="1"/>
  <c r="J360" i="1" s="1"/>
  <c r="K360" i="1" a="1"/>
  <c r="K360" i="1" s="1"/>
  <c r="L360" i="1" a="1"/>
  <c r="L360" i="1" s="1"/>
  <c r="M360" i="1" a="1"/>
  <c r="M360" i="1" s="1"/>
  <c r="A361" i="1" a="1"/>
  <c r="A361" i="1" s="1"/>
  <c r="B361" i="1" a="1"/>
  <c r="B361" i="1" s="1"/>
  <c r="C361" i="1" a="1"/>
  <c r="C361" i="1" s="1"/>
  <c r="D361" i="1" a="1"/>
  <c r="D361" i="1" s="1"/>
  <c r="E361" i="1" a="1"/>
  <c r="E361" i="1" s="1"/>
  <c r="F361" i="1" a="1"/>
  <c r="F361" i="1" s="1"/>
  <c r="G361" i="1" a="1"/>
  <c r="G361" i="1" s="1"/>
  <c r="H361" i="1" a="1"/>
  <c r="H361" i="1" s="1"/>
  <c r="I361" i="1" a="1"/>
  <c r="I361" i="1" s="1"/>
  <c r="J361" i="1" a="1"/>
  <c r="J361" i="1" s="1"/>
  <c r="K361" i="1" a="1"/>
  <c r="K361" i="1" s="1"/>
  <c r="L361" i="1" a="1"/>
  <c r="L361" i="1" s="1"/>
  <c r="M361" i="1" a="1"/>
  <c r="M361" i="1" s="1"/>
  <c r="A362" i="1" a="1"/>
  <c r="A362" i="1" s="1"/>
  <c r="B362" i="1" a="1"/>
  <c r="B362" i="1" s="1"/>
  <c r="C362" i="1" a="1"/>
  <c r="C362" i="1" s="1"/>
  <c r="D362" i="1" a="1"/>
  <c r="D362" i="1" s="1"/>
  <c r="E362" i="1" a="1"/>
  <c r="E362" i="1" s="1"/>
  <c r="F362" i="1" a="1"/>
  <c r="F362" i="1" s="1"/>
  <c r="G362" i="1" a="1"/>
  <c r="G362" i="1" s="1"/>
  <c r="H362" i="1" a="1"/>
  <c r="H362" i="1" s="1"/>
  <c r="I362" i="1" a="1"/>
  <c r="I362" i="1" s="1"/>
  <c r="J362" i="1" a="1"/>
  <c r="J362" i="1" s="1"/>
  <c r="K362" i="1" a="1"/>
  <c r="K362" i="1" s="1"/>
  <c r="L362" i="1" a="1"/>
  <c r="L362" i="1" s="1"/>
  <c r="M362" i="1" a="1"/>
  <c r="M362" i="1" s="1"/>
  <c r="A363" i="1" a="1"/>
  <c r="A363" i="1" s="1"/>
  <c r="B363" i="1" a="1"/>
  <c r="B363" i="1" s="1"/>
  <c r="C363" i="1" a="1"/>
  <c r="C363" i="1" s="1"/>
  <c r="D363" i="1" a="1"/>
  <c r="D363" i="1" s="1"/>
  <c r="E363" i="1" a="1"/>
  <c r="E363" i="1" s="1"/>
  <c r="F363" i="1" a="1"/>
  <c r="F363" i="1" s="1"/>
  <c r="G363" i="1" a="1"/>
  <c r="G363" i="1" s="1"/>
  <c r="H363" i="1" a="1"/>
  <c r="H363" i="1" s="1"/>
  <c r="I363" i="1" a="1"/>
  <c r="I363" i="1" s="1"/>
  <c r="J363" i="1" a="1"/>
  <c r="J363" i="1" s="1"/>
  <c r="K363" i="1" a="1"/>
  <c r="K363" i="1" s="1"/>
  <c r="L363" i="1" a="1"/>
  <c r="L363" i="1" s="1"/>
  <c r="M363" i="1" a="1"/>
  <c r="M363" i="1" s="1"/>
  <c r="A364" i="1" a="1"/>
  <c r="A364" i="1" s="1"/>
  <c r="B364" i="1" a="1"/>
  <c r="B364" i="1" s="1"/>
  <c r="C364" i="1" a="1"/>
  <c r="C364" i="1" s="1"/>
  <c r="D364" i="1" a="1"/>
  <c r="D364" i="1" s="1"/>
  <c r="E364" i="1" a="1"/>
  <c r="E364" i="1" s="1"/>
  <c r="F364" i="1" a="1"/>
  <c r="F364" i="1" s="1"/>
  <c r="G364" i="1" a="1"/>
  <c r="G364" i="1" s="1"/>
  <c r="H364" i="1" a="1"/>
  <c r="H364" i="1" s="1"/>
  <c r="I364" i="1" a="1"/>
  <c r="I364" i="1" s="1"/>
  <c r="J364" i="1" a="1"/>
  <c r="J364" i="1" s="1"/>
  <c r="K364" i="1" a="1"/>
  <c r="K364" i="1" s="1"/>
  <c r="L364" i="1" a="1"/>
  <c r="L364" i="1" s="1"/>
  <c r="M364" i="1" a="1"/>
  <c r="M364" i="1" s="1"/>
  <c r="A365" i="1" a="1"/>
  <c r="A365" i="1" s="1"/>
  <c r="B365" i="1" a="1"/>
  <c r="B365" i="1" s="1"/>
  <c r="C365" i="1" a="1"/>
  <c r="C365" i="1" s="1"/>
  <c r="D365" i="1" a="1"/>
  <c r="D365" i="1" s="1"/>
  <c r="E365" i="1" a="1"/>
  <c r="E365" i="1" s="1"/>
  <c r="F365" i="1" a="1"/>
  <c r="F365" i="1" s="1"/>
  <c r="G365" i="1" a="1"/>
  <c r="G365" i="1" s="1"/>
  <c r="H365" i="1" a="1"/>
  <c r="H365" i="1" s="1"/>
  <c r="I365" i="1" a="1"/>
  <c r="I365" i="1" s="1"/>
  <c r="J365" i="1" a="1"/>
  <c r="J365" i="1" s="1"/>
  <c r="K365" i="1" a="1"/>
  <c r="K365" i="1" s="1"/>
  <c r="L365" i="1" a="1"/>
  <c r="L365" i="1" s="1"/>
  <c r="M365" i="1" a="1"/>
  <c r="M365" i="1" s="1"/>
  <c r="A366" i="1" a="1"/>
  <c r="A366" i="1" s="1"/>
  <c r="B366" i="1" a="1"/>
  <c r="B366" i="1" s="1"/>
  <c r="C366" i="1" a="1"/>
  <c r="C366" i="1" s="1"/>
  <c r="D366" i="1" a="1"/>
  <c r="D366" i="1" s="1"/>
  <c r="E366" i="1" a="1"/>
  <c r="E366" i="1" s="1"/>
  <c r="F366" i="1" a="1"/>
  <c r="F366" i="1" s="1"/>
  <c r="G366" i="1" a="1"/>
  <c r="G366" i="1" s="1"/>
  <c r="H366" i="1" a="1"/>
  <c r="H366" i="1" s="1"/>
  <c r="I366" i="1" a="1"/>
  <c r="I366" i="1" s="1"/>
  <c r="J366" i="1" a="1"/>
  <c r="J366" i="1" s="1"/>
  <c r="K366" i="1" a="1"/>
  <c r="K366" i="1" s="1"/>
  <c r="L366" i="1" a="1"/>
  <c r="L366" i="1" s="1"/>
  <c r="M366" i="1" a="1"/>
  <c r="M366" i="1" s="1"/>
  <c r="A367" i="1" a="1"/>
  <c r="A367" i="1" s="1"/>
  <c r="B367" i="1" a="1"/>
  <c r="B367" i="1" s="1"/>
  <c r="C367" i="1" a="1"/>
  <c r="C367" i="1" s="1"/>
  <c r="D367" i="1" a="1"/>
  <c r="D367" i="1" s="1"/>
  <c r="E367" i="1" a="1"/>
  <c r="E367" i="1" s="1"/>
  <c r="F367" i="1" a="1"/>
  <c r="F367" i="1" s="1"/>
  <c r="G367" i="1" a="1"/>
  <c r="G367" i="1" s="1"/>
  <c r="H367" i="1" a="1"/>
  <c r="H367" i="1" s="1"/>
  <c r="I367" i="1" a="1"/>
  <c r="I367" i="1" s="1"/>
  <c r="J367" i="1" a="1"/>
  <c r="J367" i="1" s="1"/>
  <c r="K367" i="1" a="1"/>
  <c r="K367" i="1" s="1"/>
  <c r="L367" i="1" a="1"/>
  <c r="L367" i="1" s="1"/>
  <c r="M367" i="1" a="1"/>
  <c r="M367" i="1" s="1"/>
  <c r="A368" i="1" a="1"/>
  <c r="A368" i="1" s="1"/>
  <c r="B368" i="1" a="1"/>
  <c r="B368" i="1" s="1"/>
  <c r="C368" i="1" a="1"/>
  <c r="C368" i="1" s="1"/>
  <c r="D368" i="1" a="1"/>
  <c r="D368" i="1" s="1"/>
  <c r="E368" i="1" a="1"/>
  <c r="E368" i="1" s="1"/>
  <c r="F368" i="1" a="1"/>
  <c r="F368" i="1" s="1"/>
  <c r="G368" i="1" a="1"/>
  <c r="G368" i="1" s="1"/>
  <c r="H368" i="1" a="1"/>
  <c r="H368" i="1" s="1"/>
  <c r="I368" i="1" a="1"/>
  <c r="I368" i="1" s="1"/>
  <c r="J368" i="1" a="1"/>
  <c r="J368" i="1" s="1"/>
  <c r="K368" i="1" a="1"/>
  <c r="K368" i="1" s="1"/>
  <c r="L368" i="1" a="1"/>
  <c r="L368" i="1" s="1"/>
  <c r="M368" i="1" a="1"/>
  <c r="M368" i="1" s="1"/>
  <c r="A369" i="1" a="1"/>
  <c r="A369" i="1" s="1"/>
  <c r="B369" i="1" a="1"/>
  <c r="B369" i="1" s="1"/>
  <c r="C369" i="1" a="1"/>
  <c r="C369" i="1" s="1"/>
  <c r="D369" i="1" a="1"/>
  <c r="D369" i="1" s="1"/>
  <c r="E369" i="1" a="1"/>
  <c r="E369" i="1" s="1"/>
  <c r="F369" i="1" a="1"/>
  <c r="F369" i="1" s="1"/>
  <c r="G369" i="1" a="1"/>
  <c r="G369" i="1" s="1"/>
  <c r="H369" i="1" a="1"/>
  <c r="H369" i="1" s="1"/>
  <c r="I369" i="1" a="1"/>
  <c r="I369" i="1" s="1"/>
  <c r="J369" i="1" a="1"/>
  <c r="J369" i="1" s="1"/>
  <c r="K369" i="1" a="1"/>
  <c r="K369" i="1" s="1"/>
  <c r="L369" i="1" a="1"/>
  <c r="L369" i="1" s="1"/>
  <c r="M369" i="1" a="1"/>
  <c r="M369" i="1" s="1"/>
  <c r="A370" i="1" a="1"/>
  <c r="A370" i="1" s="1"/>
  <c r="B370" i="1" a="1"/>
  <c r="B370" i="1" s="1"/>
  <c r="C370" i="1" a="1"/>
  <c r="C370" i="1" s="1"/>
  <c r="D370" i="1" a="1"/>
  <c r="D370" i="1" s="1"/>
  <c r="E370" i="1" a="1"/>
  <c r="E370" i="1" s="1"/>
  <c r="F370" i="1" a="1"/>
  <c r="F370" i="1" s="1"/>
  <c r="G370" i="1" a="1"/>
  <c r="G370" i="1" s="1"/>
  <c r="H370" i="1" a="1"/>
  <c r="H370" i="1" s="1"/>
  <c r="I370" i="1" a="1"/>
  <c r="I370" i="1" s="1"/>
  <c r="J370" i="1" a="1"/>
  <c r="J370" i="1" s="1"/>
  <c r="K370" i="1" a="1"/>
  <c r="K370" i="1" s="1"/>
  <c r="L370" i="1" a="1"/>
  <c r="L370" i="1" s="1"/>
  <c r="M370" i="1" a="1"/>
  <c r="M370" i="1" s="1"/>
  <c r="A371" i="1" a="1"/>
  <c r="A371" i="1" s="1"/>
  <c r="B371" i="1" a="1"/>
  <c r="B371" i="1" s="1"/>
  <c r="C371" i="1" a="1"/>
  <c r="C371" i="1" s="1"/>
  <c r="D371" i="1" a="1"/>
  <c r="D371" i="1" s="1"/>
  <c r="E371" i="1" a="1"/>
  <c r="E371" i="1" s="1"/>
  <c r="F371" i="1" a="1"/>
  <c r="F371" i="1" s="1"/>
  <c r="G371" i="1" a="1"/>
  <c r="G371" i="1" s="1"/>
  <c r="H371" i="1" a="1"/>
  <c r="H371" i="1" s="1"/>
  <c r="I371" i="1" a="1"/>
  <c r="I371" i="1" s="1"/>
  <c r="J371" i="1" a="1"/>
  <c r="J371" i="1" s="1"/>
  <c r="K371" i="1" a="1"/>
  <c r="K371" i="1" s="1"/>
  <c r="L371" i="1" a="1"/>
  <c r="L371" i="1" s="1"/>
  <c r="M371" i="1" a="1"/>
  <c r="M371" i="1" s="1"/>
  <c r="A372" i="1" a="1"/>
  <c r="A372" i="1" s="1"/>
  <c r="B372" i="1" a="1"/>
  <c r="B372" i="1" s="1"/>
  <c r="C372" i="1" a="1"/>
  <c r="C372" i="1" s="1"/>
  <c r="D372" i="1" a="1"/>
  <c r="D372" i="1" s="1"/>
  <c r="E372" i="1" a="1"/>
  <c r="E372" i="1" s="1"/>
  <c r="F372" i="1" a="1"/>
  <c r="F372" i="1" s="1"/>
  <c r="G372" i="1" a="1"/>
  <c r="G372" i="1" s="1"/>
  <c r="H372" i="1" a="1"/>
  <c r="H372" i="1" s="1"/>
  <c r="I372" i="1" a="1"/>
  <c r="I372" i="1" s="1"/>
  <c r="J372" i="1" a="1"/>
  <c r="J372" i="1" s="1"/>
  <c r="K372" i="1" a="1"/>
  <c r="K372" i="1" s="1"/>
  <c r="L372" i="1" a="1"/>
  <c r="L372" i="1" s="1"/>
  <c r="M372" i="1" a="1"/>
  <c r="M372" i="1" s="1"/>
  <c r="A373" i="1" a="1"/>
  <c r="A373" i="1" s="1"/>
  <c r="B373" i="1" a="1"/>
  <c r="B373" i="1" s="1"/>
  <c r="C373" i="1" a="1"/>
  <c r="C373" i="1" s="1"/>
  <c r="D373" i="1" a="1"/>
  <c r="D373" i="1" s="1"/>
  <c r="E373" i="1" a="1"/>
  <c r="E373" i="1" s="1"/>
  <c r="F373" i="1" a="1"/>
  <c r="F373" i="1" s="1"/>
  <c r="G373" i="1" a="1"/>
  <c r="G373" i="1" s="1"/>
  <c r="H373" i="1" a="1"/>
  <c r="H373" i="1" s="1"/>
  <c r="I373" i="1" a="1"/>
  <c r="I373" i="1" s="1"/>
  <c r="J373" i="1" a="1"/>
  <c r="J373" i="1" s="1"/>
  <c r="K373" i="1" a="1"/>
  <c r="K373" i="1" s="1"/>
  <c r="L373" i="1" a="1"/>
  <c r="L373" i="1" s="1"/>
  <c r="M373" i="1" a="1"/>
  <c r="M373" i="1" s="1"/>
  <c r="A374" i="1" a="1"/>
  <c r="A374" i="1" s="1"/>
  <c r="B374" i="1" a="1"/>
  <c r="B374" i="1" s="1"/>
  <c r="C374" i="1" a="1"/>
  <c r="C374" i="1" s="1"/>
  <c r="D374" i="1" a="1"/>
  <c r="D374" i="1" s="1"/>
  <c r="E374" i="1" a="1"/>
  <c r="E374" i="1" s="1"/>
  <c r="F374" i="1" a="1"/>
  <c r="F374" i="1" s="1"/>
  <c r="G374" i="1" a="1"/>
  <c r="G374" i="1" s="1"/>
  <c r="H374" i="1" a="1"/>
  <c r="H374" i="1" s="1"/>
  <c r="I374" i="1" a="1"/>
  <c r="I374" i="1" s="1"/>
  <c r="J374" i="1" a="1"/>
  <c r="J374" i="1" s="1"/>
  <c r="K374" i="1" a="1"/>
  <c r="K374" i="1" s="1"/>
  <c r="L374" i="1" a="1"/>
  <c r="L374" i="1" s="1"/>
  <c r="M374" i="1" a="1"/>
  <c r="M374" i="1" s="1"/>
  <c r="A375" i="1" a="1"/>
  <c r="A375" i="1" s="1"/>
  <c r="B375" i="1" a="1"/>
  <c r="B375" i="1" s="1"/>
  <c r="C375" i="1" a="1"/>
  <c r="C375" i="1" s="1"/>
  <c r="D375" i="1" a="1"/>
  <c r="D375" i="1" s="1"/>
  <c r="E375" i="1" a="1"/>
  <c r="E375" i="1" s="1"/>
  <c r="F375" i="1" a="1"/>
  <c r="F375" i="1" s="1"/>
  <c r="G375" i="1" a="1"/>
  <c r="G375" i="1" s="1"/>
  <c r="H375" i="1" a="1"/>
  <c r="H375" i="1" s="1"/>
  <c r="I375" i="1" a="1"/>
  <c r="I375" i="1" s="1"/>
  <c r="J375" i="1" a="1"/>
  <c r="J375" i="1" s="1"/>
  <c r="K375" i="1" a="1"/>
  <c r="K375" i="1" s="1"/>
  <c r="L375" i="1" a="1"/>
  <c r="L375" i="1" s="1"/>
  <c r="M375" i="1" a="1"/>
  <c r="M375" i="1" s="1"/>
  <c r="A376" i="1" a="1"/>
  <c r="A376" i="1" s="1"/>
  <c r="B376" i="1" a="1"/>
  <c r="B376" i="1" s="1"/>
  <c r="C376" i="1" a="1"/>
  <c r="C376" i="1" s="1"/>
  <c r="D376" i="1" a="1"/>
  <c r="D376" i="1" s="1"/>
  <c r="E376" i="1" a="1"/>
  <c r="E376" i="1" s="1"/>
  <c r="F376" i="1" a="1"/>
  <c r="F376" i="1" s="1"/>
  <c r="G376" i="1" a="1"/>
  <c r="G376" i="1" s="1"/>
  <c r="H376" i="1" a="1"/>
  <c r="H376" i="1" s="1"/>
  <c r="I376" i="1" a="1"/>
  <c r="I376" i="1" s="1"/>
  <c r="J376" i="1" a="1"/>
  <c r="J376" i="1" s="1"/>
  <c r="K376" i="1" a="1"/>
  <c r="K376" i="1" s="1"/>
  <c r="L376" i="1" a="1"/>
  <c r="L376" i="1" s="1"/>
  <c r="M376" i="1" a="1"/>
  <c r="M376" i="1" s="1"/>
  <c r="A377" i="1" a="1"/>
  <c r="A377" i="1" s="1"/>
  <c r="B377" i="1" a="1"/>
  <c r="B377" i="1" s="1"/>
  <c r="C377" i="1" a="1"/>
  <c r="C377" i="1" s="1"/>
  <c r="D377" i="1" a="1"/>
  <c r="D377" i="1" s="1"/>
  <c r="E377" i="1" a="1"/>
  <c r="E377" i="1" s="1"/>
  <c r="F377" i="1" a="1"/>
  <c r="F377" i="1" s="1"/>
  <c r="G377" i="1" a="1"/>
  <c r="G377" i="1" s="1"/>
  <c r="H377" i="1" a="1"/>
  <c r="H377" i="1" s="1"/>
  <c r="I377" i="1" a="1"/>
  <c r="I377" i="1" s="1"/>
  <c r="J377" i="1" a="1"/>
  <c r="J377" i="1" s="1"/>
  <c r="K377" i="1" a="1"/>
  <c r="K377" i="1" s="1"/>
  <c r="L377" i="1" a="1"/>
  <c r="L377" i="1" s="1"/>
  <c r="M377" i="1" a="1"/>
  <c r="M377" i="1" s="1"/>
  <c r="A378" i="1" a="1"/>
  <c r="A378" i="1" s="1"/>
  <c r="B378" i="1" a="1"/>
  <c r="B378" i="1" s="1"/>
  <c r="C378" i="1" a="1"/>
  <c r="C378" i="1" s="1"/>
  <c r="D378" i="1" a="1"/>
  <c r="D378" i="1" s="1"/>
  <c r="E378" i="1" a="1"/>
  <c r="E378" i="1" s="1"/>
  <c r="F378" i="1" a="1"/>
  <c r="F378" i="1" s="1"/>
  <c r="G378" i="1" a="1"/>
  <c r="G378" i="1" s="1"/>
  <c r="H378" i="1" a="1"/>
  <c r="H378" i="1" s="1"/>
  <c r="I378" i="1" a="1"/>
  <c r="I378" i="1" s="1"/>
  <c r="J378" i="1" a="1"/>
  <c r="J378" i="1" s="1"/>
  <c r="K378" i="1" a="1"/>
  <c r="K378" i="1" s="1"/>
  <c r="L378" i="1" a="1"/>
  <c r="L378" i="1" s="1"/>
  <c r="M378" i="1" a="1"/>
  <c r="M378" i="1" s="1"/>
  <c r="A379" i="1" a="1"/>
  <c r="A379" i="1" s="1"/>
  <c r="B379" i="1" a="1"/>
  <c r="B379" i="1" s="1"/>
  <c r="C379" i="1" a="1"/>
  <c r="C379" i="1" s="1"/>
  <c r="D379" i="1" a="1"/>
  <c r="D379" i="1" s="1"/>
  <c r="E379" i="1" a="1"/>
  <c r="E379" i="1" s="1"/>
  <c r="F379" i="1" a="1"/>
  <c r="F379" i="1" s="1"/>
  <c r="G379" i="1" a="1"/>
  <c r="G379" i="1" s="1"/>
  <c r="H379" i="1" a="1"/>
  <c r="H379" i="1" s="1"/>
  <c r="I379" i="1" a="1"/>
  <c r="I379" i="1" s="1"/>
  <c r="J379" i="1" a="1"/>
  <c r="J379" i="1" s="1"/>
  <c r="K379" i="1" a="1"/>
  <c r="K379" i="1" s="1"/>
  <c r="L379" i="1" a="1"/>
  <c r="L379" i="1" s="1"/>
  <c r="M379" i="1" a="1"/>
  <c r="M379" i="1" s="1"/>
  <c r="A380" i="1" a="1"/>
  <c r="A380" i="1" s="1"/>
  <c r="B380" i="1" a="1"/>
  <c r="B380" i="1" s="1"/>
  <c r="C380" i="1" a="1"/>
  <c r="C380" i="1" s="1"/>
  <c r="D380" i="1" a="1"/>
  <c r="D380" i="1" s="1"/>
  <c r="E380" i="1" a="1"/>
  <c r="E380" i="1" s="1"/>
  <c r="F380" i="1" a="1"/>
  <c r="F380" i="1" s="1"/>
  <c r="G380" i="1" a="1"/>
  <c r="G380" i="1" s="1"/>
  <c r="H380" i="1" a="1"/>
  <c r="H380" i="1" s="1"/>
  <c r="I380" i="1" a="1"/>
  <c r="I380" i="1" s="1"/>
  <c r="J380" i="1" a="1"/>
  <c r="J380" i="1" s="1"/>
  <c r="K380" i="1" a="1"/>
  <c r="K380" i="1" s="1"/>
  <c r="L380" i="1" a="1"/>
  <c r="L380" i="1" s="1"/>
  <c r="M380" i="1" a="1"/>
  <c r="M380" i="1" s="1"/>
  <c r="A381" i="1" a="1"/>
  <c r="A381" i="1" s="1"/>
  <c r="B381" i="1" a="1"/>
  <c r="B381" i="1" s="1"/>
  <c r="C381" i="1" a="1"/>
  <c r="C381" i="1" s="1"/>
  <c r="D381" i="1" a="1"/>
  <c r="D381" i="1" s="1"/>
  <c r="E381" i="1" a="1"/>
  <c r="E381" i="1" s="1"/>
  <c r="F381" i="1" a="1"/>
  <c r="F381" i="1" s="1"/>
  <c r="G381" i="1" a="1"/>
  <c r="G381" i="1" s="1"/>
  <c r="H381" i="1" a="1"/>
  <c r="H381" i="1" s="1"/>
  <c r="I381" i="1" a="1"/>
  <c r="I381" i="1" s="1"/>
  <c r="J381" i="1" a="1"/>
  <c r="J381" i="1" s="1"/>
  <c r="K381" i="1" a="1"/>
  <c r="K381" i="1" s="1"/>
  <c r="L381" i="1" a="1"/>
  <c r="L381" i="1" s="1"/>
  <c r="M381" i="1" a="1"/>
  <c r="M381" i="1" s="1"/>
  <c r="A382" i="1" a="1"/>
  <c r="A382" i="1" s="1"/>
  <c r="B382" i="1" a="1"/>
  <c r="B382" i="1" s="1"/>
  <c r="C382" i="1" a="1"/>
  <c r="C382" i="1" s="1"/>
  <c r="D382" i="1" a="1"/>
  <c r="D382" i="1" s="1"/>
  <c r="E382" i="1" a="1"/>
  <c r="E382" i="1" s="1"/>
  <c r="F382" i="1" a="1"/>
  <c r="F382" i="1" s="1"/>
  <c r="G382" i="1" a="1"/>
  <c r="G382" i="1" s="1"/>
  <c r="H382" i="1" a="1"/>
  <c r="H382" i="1" s="1"/>
  <c r="I382" i="1" a="1"/>
  <c r="I382" i="1" s="1"/>
  <c r="J382" i="1" a="1"/>
  <c r="J382" i="1" s="1"/>
  <c r="K382" i="1" a="1"/>
  <c r="K382" i="1" s="1"/>
  <c r="L382" i="1" a="1"/>
  <c r="L382" i="1" s="1"/>
  <c r="M382" i="1" a="1"/>
  <c r="M382" i="1" s="1"/>
  <c r="A383" i="1" a="1"/>
  <c r="A383" i="1" s="1"/>
  <c r="B383" i="1" a="1"/>
  <c r="B383" i="1" s="1"/>
  <c r="C383" i="1" a="1"/>
  <c r="C383" i="1" s="1"/>
  <c r="D383" i="1" a="1"/>
  <c r="D383" i="1" s="1"/>
  <c r="E383" i="1" a="1"/>
  <c r="E383" i="1" s="1"/>
  <c r="F383" i="1" a="1"/>
  <c r="F383" i="1" s="1"/>
  <c r="G383" i="1" a="1"/>
  <c r="G383" i="1" s="1"/>
  <c r="H383" i="1" a="1"/>
  <c r="H383" i="1" s="1"/>
  <c r="I383" i="1" a="1"/>
  <c r="I383" i="1" s="1"/>
  <c r="J383" i="1" a="1"/>
  <c r="J383" i="1" s="1"/>
  <c r="K383" i="1" a="1"/>
  <c r="K383" i="1" s="1"/>
  <c r="L383" i="1" a="1"/>
  <c r="L383" i="1" s="1"/>
  <c r="M383" i="1" a="1"/>
  <c r="M383" i="1" s="1"/>
  <c r="A384" i="1" a="1"/>
  <c r="A384" i="1" s="1"/>
  <c r="B384" i="1" a="1"/>
  <c r="B384" i="1" s="1"/>
  <c r="C384" i="1" a="1"/>
  <c r="C384" i="1" s="1"/>
  <c r="D384" i="1" a="1"/>
  <c r="D384" i="1" s="1"/>
  <c r="E384" i="1" a="1"/>
  <c r="E384" i="1" s="1"/>
  <c r="F384" i="1" a="1"/>
  <c r="F384" i="1" s="1"/>
  <c r="G384" i="1" a="1"/>
  <c r="G384" i="1" s="1"/>
  <c r="H384" i="1" a="1"/>
  <c r="H384" i="1" s="1"/>
  <c r="I384" i="1" a="1"/>
  <c r="I384" i="1" s="1"/>
  <c r="J384" i="1" a="1"/>
  <c r="J384" i="1" s="1"/>
  <c r="K384" i="1" a="1"/>
  <c r="K384" i="1" s="1"/>
  <c r="L384" i="1" a="1"/>
  <c r="L384" i="1" s="1"/>
  <c r="M384" i="1" a="1"/>
  <c r="M384" i="1" s="1"/>
  <c r="A385" i="1" a="1"/>
  <c r="A385" i="1" s="1"/>
  <c r="B385" i="1" a="1"/>
  <c r="B385" i="1" s="1"/>
  <c r="C385" i="1" a="1"/>
  <c r="C385" i="1" s="1"/>
  <c r="D385" i="1" a="1"/>
  <c r="D385" i="1" s="1"/>
  <c r="E385" i="1" a="1"/>
  <c r="E385" i="1" s="1"/>
  <c r="F385" i="1" a="1"/>
  <c r="F385" i="1" s="1"/>
  <c r="G385" i="1" a="1"/>
  <c r="G385" i="1" s="1"/>
  <c r="H385" i="1" a="1"/>
  <c r="H385" i="1" s="1"/>
  <c r="I385" i="1" a="1"/>
  <c r="I385" i="1" s="1"/>
  <c r="J385" i="1" a="1"/>
  <c r="J385" i="1" s="1"/>
  <c r="K385" i="1" a="1"/>
  <c r="K385" i="1" s="1"/>
  <c r="L385" i="1" a="1"/>
  <c r="L385" i="1" s="1"/>
  <c r="M385" i="1" a="1"/>
  <c r="M385" i="1" s="1"/>
  <c r="A386" i="1" a="1"/>
  <c r="A386" i="1" s="1"/>
  <c r="B386" i="1" a="1"/>
  <c r="B386" i="1" s="1"/>
  <c r="C386" i="1" a="1"/>
  <c r="C386" i="1" s="1"/>
  <c r="D386" i="1" a="1"/>
  <c r="D386" i="1" s="1"/>
  <c r="E386" i="1" a="1"/>
  <c r="E386" i="1" s="1"/>
  <c r="F386" i="1" a="1"/>
  <c r="F386" i="1" s="1"/>
  <c r="G386" i="1" a="1"/>
  <c r="G386" i="1" s="1"/>
  <c r="H386" i="1" a="1"/>
  <c r="H386" i="1" s="1"/>
  <c r="I386" i="1" a="1"/>
  <c r="I386" i="1" s="1"/>
  <c r="J386" i="1" a="1"/>
  <c r="J386" i="1" s="1"/>
  <c r="K386" i="1" a="1"/>
  <c r="K386" i="1" s="1"/>
  <c r="L386" i="1" a="1"/>
  <c r="L386" i="1" s="1"/>
  <c r="M386" i="1" a="1"/>
  <c r="M386" i="1" s="1"/>
  <c r="A387" i="1" a="1"/>
  <c r="A387" i="1" s="1"/>
  <c r="B387" i="1" a="1"/>
  <c r="B387" i="1" s="1"/>
  <c r="C387" i="1" a="1"/>
  <c r="C387" i="1" s="1"/>
  <c r="D387" i="1" a="1"/>
  <c r="D387" i="1" s="1"/>
  <c r="E387" i="1" a="1"/>
  <c r="E387" i="1" s="1"/>
  <c r="F387" i="1" a="1"/>
  <c r="F387" i="1" s="1"/>
  <c r="G387" i="1" a="1"/>
  <c r="G387" i="1" s="1"/>
  <c r="H387" i="1" a="1"/>
  <c r="H387" i="1" s="1"/>
  <c r="I387" i="1" a="1"/>
  <c r="I387" i="1" s="1"/>
  <c r="J387" i="1" a="1"/>
  <c r="J387" i="1" s="1"/>
  <c r="K387" i="1" a="1"/>
  <c r="K387" i="1" s="1"/>
  <c r="L387" i="1" a="1"/>
  <c r="L387" i="1" s="1"/>
  <c r="M387" i="1" a="1"/>
  <c r="M387" i="1" s="1"/>
  <c r="A388" i="1" a="1"/>
  <c r="A388" i="1" s="1"/>
  <c r="B388" i="1" a="1"/>
  <c r="B388" i="1" s="1"/>
  <c r="C388" i="1" a="1"/>
  <c r="C388" i="1" s="1"/>
  <c r="D388" i="1" a="1"/>
  <c r="D388" i="1" s="1"/>
  <c r="E388" i="1" a="1"/>
  <c r="E388" i="1" s="1"/>
  <c r="F388" i="1" a="1"/>
  <c r="F388" i="1" s="1"/>
  <c r="G388" i="1" a="1"/>
  <c r="G388" i="1" s="1"/>
  <c r="H388" i="1" a="1"/>
  <c r="H388" i="1" s="1"/>
  <c r="I388" i="1" a="1"/>
  <c r="I388" i="1" s="1"/>
  <c r="J388" i="1" a="1"/>
  <c r="J388" i="1" s="1"/>
  <c r="K388" i="1" a="1"/>
  <c r="K388" i="1" s="1"/>
  <c r="L388" i="1" a="1"/>
  <c r="L388" i="1" s="1"/>
  <c r="M388" i="1" a="1"/>
  <c r="M388" i="1" s="1"/>
  <c r="A389" i="1" a="1"/>
  <c r="A389" i="1" s="1"/>
  <c r="B389" i="1" a="1"/>
  <c r="B389" i="1" s="1"/>
  <c r="C389" i="1" a="1"/>
  <c r="C389" i="1" s="1"/>
  <c r="D389" i="1" a="1"/>
  <c r="D389" i="1" s="1"/>
  <c r="E389" i="1" a="1"/>
  <c r="E389" i="1" s="1"/>
  <c r="F389" i="1" a="1"/>
  <c r="F389" i="1" s="1"/>
  <c r="G389" i="1" a="1"/>
  <c r="G389" i="1" s="1"/>
  <c r="H389" i="1" a="1"/>
  <c r="H389" i="1" s="1"/>
  <c r="I389" i="1" a="1"/>
  <c r="I389" i="1" s="1"/>
  <c r="J389" i="1" a="1"/>
  <c r="J389" i="1" s="1"/>
  <c r="K389" i="1" a="1"/>
  <c r="K389" i="1" s="1"/>
  <c r="L389" i="1" a="1"/>
  <c r="L389" i="1" s="1"/>
  <c r="M389" i="1" a="1"/>
  <c r="M389" i="1" s="1"/>
  <c r="A390" i="1" a="1"/>
  <c r="A390" i="1" s="1"/>
  <c r="B390" i="1" a="1"/>
  <c r="B390" i="1" s="1"/>
  <c r="C390" i="1" a="1"/>
  <c r="C390" i="1" s="1"/>
  <c r="D390" i="1" a="1"/>
  <c r="D390" i="1" s="1"/>
  <c r="E390" i="1" a="1"/>
  <c r="E390" i="1" s="1"/>
  <c r="F390" i="1" a="1"/>
  <c r="F390" i="1" s="1"/>
  <c r="G390" i="1" a="1"/>
  <c r="G390" i="1" s="1"/>
  <c r="H390" i="1" a="1"/>
  <c r="H390" i="1" s="1"/>
  <c r="I390" i="1" a="1"/>
  <c r="I390" i="1" s="1"/>
  <c r="J390" i="1" a="1"/>
  <c r="J390" i="1" s="1"/>
  <c r="K390" i="1" a="1"/>
  <c r="K390" i="1" s="1"/>
  <c r="L390" i="1" a="1"/>
  <c r="L390" i="1" s="1"/>
  <c r="M390" i="1" a="1"/>
  <c r="M390" i="1" s="1"/>
  <c r="A391" i="1" a="1"/>
  <c r="A391" i="1" s="1"/>
  <c r="B391" i="1" a="1"/>
  <c r="B391" i="1" s="1"/>
  <c r="C391" i="1" a="1"/>
  <c r="C391" i="1" s="1"/>
  <c r="D391" i="1" a="1"/>
  <c r="D391" i="1" s="1"/>
  <c r="E391" i="1" a="1"/>
  <c r="E391" i="1" s="1"/>
  <c r="F391" i="1" a="1"/>
  <c r="F391" i="1" s="1"/>
  <c r="G391" i="1" a="1"/>
  <c r="G391" i="1" s="1"/>
  <c r="H391" i="1" a="1"/>
  <c r="H391" i="1" s="1"/>
  <c r="I391" i="1" a="1"/>
  <c r="I391" i="1" s="1"/>
  <c r="J391" i="1" a="1"/>
  <c r="J391" i="1" s="1"/>
  <c r="K391" i="1" a="1"/>
  <c r="K391" i="1" s="1"/>
  <c r="L391" i="1" a="1"/>
  <c r="L391" i="1" s="1"/>
  <c r="M391" i="1" a="1"/>
  <c r="M391" i="1" s="1"/>
  <c r="A392" i="1" a="1"/>
  <c r="A392" i="1" s="1"/>
  <c r="B392" i="1" a="1"/>
  <c r="B392" i="1" s="1"/>
  <c r="C392" i="1" a="1"/>
  <c r="C392" i="1" s="1"/>
  <c r="D392" i="1" a="1"/>
  <c r="D392" i="1" s="1"/>
  <c r="E392" i="1" a="1"/>
  <c r="E392" i="1" s="1"/>
  <c r="F392" i="1" a="1"/>
  <c r="F392" i="1" s="1"/>
  <c r="G392" i="1" a="1"/>
  <c r="G392" i="1" s="1"/>
  <c r="H392" i="1" a="1"/>
  <c r="H392" i="1" s="1"/>
  <c r="I392" i="1" a="1"/>
  <c r="I392" i="1" s="1"/>
  <c r="J392" i="1" a="1"/>
  <c r="J392" i="1" s="1"/>
  <c r="K392" i="1" a="1"/>
  <c r="K392" i="1" s="1"/>
  <c r="L392" i="1" a="1"/>
  <c r="L392" i="1" s="1"/>
  <c r="M392" i="1" a="1"/>
  <c r="M392" i="1" s="1"/>
  <c r="A393" i="1" a="1"/>
  <c r="A393" i="1" s="1"/>
  <c r="B393" i="1" a="1"/>
  <c r="B393" i="1" s="1"/>
  <c r="C393" i="1" a="1"/>
  <c r="C393" i="1" s="1"/>
  <c r="D393" i="1" a="1"/>
  <c r="D393" i="1" s="1"/>
  <c r="E393" i="1" a="1"/>
  <c r="E393" i="1" s="1"/>
  <c r="F393" i="1" a="1"/>
  <c r="F393" i="1" s="1"/>
  <c r="G393" i="1" a="1"/>
  <c r="G393" i="1" s="1"/>
  <c r="H393" i="1" a="1"/>
  <c r="H393" i="1" s="1"/>
  <c r="I393" i="1" a="1"/>
  <c r="I393" i="1" s="1"/>
  <c r="J393" i="1" a="1"/>
  <c r="J393" i="1" s="1"/>
  <c r="K393" i="1" a="1"/>
  <c r="K393" i="1" s="1"/>
  <c r="L393" i="1" a="1"/>
  <c r="L393" i="1" s="1"/>
  <c r="M393" i="1" a="1"/>
  <c r="M393" i="1" s="1"/>
  <c r="A394" i="1" a="1"/>
  <c r="A394" i="1" s="1"/>
  <c r="B394" i="1" a="1"/>
  <c r="B394" i="1" s="1"/>
  <c r="C394" i="1" a="1"/>
  <c r="C394" i="1" s="1"/>
  <c r="D394" i="1" a="1"/>
  <c r="D394" i="1" s="1"/>
  <c r="E394" i="1" a="1"/>
  <c r="E394" i="1" s="1"/>
  <c r="F394" i="1" a="1"/>
  <c r="F394" i="1" s="1"/>
  <c r="G394" i="1" a="1"/>
  <c r="G394" i="1" s="1"/>
  <c r="H394" i="1" a="1"/>
  <c r="H394" i="1" s="1"/>
  <c r="I394" i="1" a="1"/>
  <c r="I394" i="1" s="1"/>
  <c r="J394" i="1" a="1"/>
  <c r="J394" i="1" s="1"/>
  <c r="K394" i="1" a="1"/>
  <c r="K394" i="1" s="1"/>
  <c r="L394" i="1" a="1"/>
  <c r="L394" i="1" s="1"/>
  <c r="M394" i="1" a="1"/>
  <c r="M394" i="1" s="1"/>
  <c r="A395" i="1" a="1"/>
  <c r="A395" i="1" s="1"/>
  <c r="B395" i="1" a="1"/>
  <c r="B395" i="1" s="1"/>
  <c r="C395" i="1" a="1"/>
  <c r="C395" i="1" s="1"/>
  <c r="D395" i="1" a="1"/>
  <c r="D395" i="1" s="1"/>
  <c r="E395" i="1" a="1"/>
  <c r="E395" i="1" s="1"/>
  <c r="F395" i="1" a="1"/>
  <c r="F395" i="1" s="1"/>
  <c r="G395" i="1" a="1"/>
  <c r="G395" i="1" s="1"/>
  <c r="H395" i="1" a="1"/>
  <c r="H395" i="1" s="1"/>
  <c r="I395" i="1" a="1"/>
  <c r="I395" i="1" s="1"/>
  <c r="J395" i="1" a="1"/>
  <c r="J395" i="1" s="1"/>
  <c r="K395" i="1" a="1"/>
  <c r="K395" i="1" s="1"/>
  <c r="L395" i="1" a="1"/>
  <c r="L395" i="1" s="1"/>
  <c r="M395" i="1" a="1"/>
  <c r="M395" i="1" s="1"/>
  <c r="A396" i="1" a="1"/>
  <c r="A396" i="1" s="1"/>
  <c r="B396" i="1" a="1"/>
  <c r="B396" i="1" s="1"/>
  <c r="C396" i="1" a="1"/>
  <c r="C396" i="1" s="1"/>
  <c r="D396" i="1" a="1"/>
  <c r="D396" i="1" s="1"/>
  <c r="E396" i="1" a="1"/>
  <c r="E396" i="1" s="1"/>
  <c r="F396" i="1" a="1"/>
  <c r="F396" i="1" s="1"/>
  <c r="G396" i="1" a="1"/>
  <c r="G396" i="1" s="1"/>
  <c r="H396" i="1" a="1"/>
  <c r="H396" i="1" s="1"/>
  <c r="I396" i="1" a="1"/>
  <c r="I396" i="1" s="1"/>
  <c r="J396" i="1" a="1"/>
  <c r="J396" i="1" s="1"/>
  <c r="K396" i="1" a="1"/>
  <c r="K396" i="1" s="1"/>
  <c r="L396" i="1" a="1"/>
  <c r="L396" i="1" s="1"/>
  <c r="M396" i="1" a="1"/>
  <c r="M396" i="1" s="1"/>
  <c r="A397" i="1" a="1"/>
  <c r="A397" i="1" s="1"/>
  <c r="B397" i="1" a="1"/>
  <c r="B397" i="1" s="1"/>
  <c r="C397" i="1" a="1"/>
  <c r="C397" i="1" s="1"/>
  <c r="D397" i="1" a="1"/>
  <c r="D397" i="1" s="1"/>
  <c r="E397" i="1" a="1"/>
  <c r="E397" i="1" s="1"/>
  <c r="F397" i="1" a="1"/>
  <c r="F397" i="1" s="1"/>
  <c r="G397" i="1" a="1"/>
  <c r="G397" i="1" s="1"/>
  <c r="H397" i="1" a="1"/>
  <c r="H397" i="1" s="1"/>
  <c r="I397" i="1" a="1"/>
  <c r="I397" i="1" s="1"/>
  <c r="J397" i="1" a="1"/>
  <c r="J397" i="1" s="1"/>
  <c r="K397" i="1" a="1"/>
  <c r="K397" i="1" s="1"/>
  <c r="L397" i="1" a="1"/>
  <c r="L397" i="1" s="1"/>
  <c r="M397" i="1" a="1"/>
  <c r="M397" i="1" s="1"/>
  <c r="A398" i="1" a="1"/>
  <c r="A398" i="1" s="1"/>
  <c r="B398" i="1" a="1"/>
  <c r="B398" i="1" s="1"/>
  <c r="C398" i="1" a="1"/>
  <c r="C398" i="1" s="1"/>
  <c r="D398" i="1" a="1"/>
  <c r="D398" i="1" s="1"/>
  <c r="E398" i="1" a="1"/>
  <c r="E398" i="1" s="1"/>
  <c r="F398" i="1" a="1"/>
  <c r="F398" i="1" s="1"/>
  <c r="G398" i="1" a="1"/>
  <c r="G398" i="1" s="1"/>
  <c r="H398" i="1" a="1"/>
  <c r="H398" i="1" s="1"/>
  <c r="I398" i="1" a="1"/>
  <c r="I398" i="1" s="1"/>
  <c r="J398" i="1" a="1"/>
  <c r="J398" i="1" s="1"/>
  <c r="K398" i="1" a="1"/>
  <c r="K398" i="1" s="1"/>
  <c r="L398" i="1" a="1"/>
  <c r="L398" i="1" s="1"/>
  <c r="M398" i="1" a="1"/>
  <c r="M398" i="1" s="1"/>
  <c r="A399" i="1" a="1"/>
  <c r="A399" i="1" s="1"/>
  <c r="B399" i="1" a="1"/>
  <c r="B399" i="1" s="1"/>
  <c r="C399" i="1" a="1"/>
  <c r="C399" i="1" s="1"/>
  <c r="D399" i="1" a="1"/>
  <c r="D399" i="1" s="1"/>
  <c r="E399" i="1" a="1"/>
  <c r="E399" i="1" s="1"/>
  <c r="F399" i="1" a="1"/>
  <c r="F399" i="1" s="1"/>
  <c r="G399" i="1" a="1"/>
  <c r="G399" i="1" s="1"/>
  <c r="H399" i="1" a="1"/>
  <c r="H399" i="1" s="1"/>
  <c r="I399" i="1" a="1"/>
  <c r="I399" i="1" s="1"/>
  <c r="J399" i="1" a="1"/>
  <c r="J399" i="1" s="1"/>
  <c r="K399" i="1" a="1"/>
  <c r="K399" i="1" s="1"/>
  <c r="L399" i="1" a="1"/>
  <c r="L399" i="1" s="1"/>
  <c r="M399" i="1" a="1"/>
  <c r="M399" i="1" s="1"/>
  <c r="A400" i="1" a="1"/>
  <c r="A400" i="1" s="1"/>
  <c r="B400" i="1" a="1"/>
  <c r="B400" i="1" s="1"/>
  <c r="C400" i="1" a="1"/>
  <c r="C400" i="1" s="1"/>
  <c r="D400" i="1" a="1"/>
  <c r="D400" i="1" s="1"/>
  <c r="E400" i="1" a="1"/>
  <c r="E400" i="1" s="1"/>
  <c r="F400" i="1" a="1"/>
  <c r="F400" i="1" s="1"/>
  <c r="G400" i="1" a="1"/>
  <c r="G400" i="1" s="1"/>
  <c r="H400" i="1" a="1"/>
  <c r="H400" i="1" s="1"/>
  <c r="I400" i="1" a="1"/>
  <c r="I400" i="1" s="1"/>
  <c r="J400" i="1" a="1"/>
  <c r="J400" i="1" s="1"/>
  <c r="K400" i="1" a="1"/>
  <c r="K400" i="1" s="1"/>
  <c r="L400" i="1" a="1"/>
  <c r="L400" i="1" s="1"/>
  <c r="M400" i="1" a="1"/>
  <c r="M400" i="1" s="1"/>
  <c r="A401" i="1" a="1"/>
  <c r="A401" i="1" s="1"/>
  <c r="B401" i="1" a="1"/>
  <c r="B401" i="1" s="1"/>
  <c r="C401" i="1" a="1"/>
  <c r="C401" i="1" s="1"/>
  <c r="D401" i="1" a="1"/>
  <c r="D401" i="1" s="1"/>
  <c r="E401" i="1" a="1"/>
  <c r="E401" i="1" s="1"/>
  <c r="F401" i="1" a="1"/>
  <c r="F401" i="1" s="1"/>
  <c r="G401" i="1" a="1"/>
  <c r="G401" i="1" s="1"/>
  <c r="H401" i="1" a="1"/>
  <c r="H401" i="1" s="1"/>
  <c r="I401" i="1" a="1"/>
  <c r="I401" i="1" s="1"/>
  <c r="J401" i="1" a="1"/>
  <c r="J401" i="1" s="1"/>
  <c r="K401" i="1" a="1"/>
  <c r="K401" i="1" s="1"/>
  <c r="L401" i="1" a="1"/>
  <c r="L401" i="1" s="1"/>
  <c r="M401" i="1" a="1"/>
  <c r="M401" i="1" s="1"/>
  <c r="A402" i="1" a="1"/>
  <c r="A402" i="1" s="1"/>
  <c r="B402" i="1" a="1"/>
  <c r="B402" i="1" s="1"/>
  <c r="C402" i="1" a="1"/>
  <c r="C402" i="1" s="1"/>
  <c r="D402" i="1" a="1"/>
  <c r="D402" i="1" s="1"/>
  <c r="E402" i="1" a="1"/>
  <c r="E402" i="1" s="1"/>
  <c r="F402" i="1" a="1"/>
  <c r="F402" i="1" s="1"/>
  <c r="G402" i="1" a="1"/>
  <c r="G402" i="1" s="1"/>
  <c r="H402" i="1" a="1"/>
  <c r="H402" i="1" s="1"/>
  <c r="I402" i="1" a="1"/>
  <c r="I402" i="1" s="1"/>
  <c r="J402" i="1" a="1"/>
  <c r="J402" i="1" s="1"/>
  <c r="K402" i="1" a="1"/>
  <c r="K402" i="1" s="1"/>
  <c r="L402" i="1" a="1"/>
  <c r="L402" i="1" s="1"/>
  <c r="M402" i="1" a="1"/>
  <c r="M402" i="1" s="1"/>
  <c r="A403" i="1" a="1"/>
  <c r="A403" i="1" s="1"/>
  <c r="B403" i="1" a="1"/>
  <c r="B403" i="1" s="1"/>
  <c r="C403" i="1" a="1"/>
  <c r="C403" i="1" s="1"/>
  <c r="D403" i="1" a="1"/>
  <c r="D403" i="1" s="1"/>
  <c r="E403" i="1" a="1"/>
  <c r="E403" i="1" s="1"/>
  <c r="F403" i="1" a="1"/>
  <c r="F403" i="1" s="1"/>
  <c r="G403" i="1" a="1"/>
  <c r="G403" i="1" s="1"/>
  <c r="H403" i="1" a="1"/>
  <c r="H403" i="1" s="1"/>
  <c r="I403" i="1" a="1"/>
  <c r="I403" i="1" s="1"/>
  <c r="J403" i="1" a="1"/>
  <c r="J403" i="1" s="1"/>
  <c r="K403" i="1" a="1"/>
  <c r="K403" i="1" s="1"/>
  <c r="L403" i="1" a="1"/>
  <c r="L403" i="1" s="1"/>
  <c r="M403" i="1" a="1"/>
  <c r="M403" i="1" s="1"/>
  <c r="A404" i="1" a="1"/>
  <c r="A404" i="1" s="1"/>
  <c r="B404" i="1" a="1"/>
  <c r="B404" i="1" s="1"/>
  <c r="C404" i="1" a="1"/>
  <c r="C404" i="1" s="1"/>
  <c r="D404" i="1" a="1"/>
  <c r="D404" i="1" s="1"/>
  <c r="E404" i="1" a="1"/>
  <c r="E404" i="1" s="1"/>
  <c r="F404" i="1" a="1"/>
  <c r="F404" i="1" s="1"/>
  <c r="G404" i="1" a="1"/>
  <c r="G404" i="1" s="1"/>
  <c r="H404" i="1" a="1"/>
  <c r="H404" i="1" s="1"/>
  <c r="I404" i="1" a="1"/>
  <c r="I404" i="1" s="1"/>
  <c r="J404" i="1" a="1"/>
  <c r="J404" i="1" s="1"/>
  <c r="K404" i="1" a="1"/>
  <c r="K404" i="1" s="1"/>
  <c r="L404" i="1" a="1"/>
  <c r="L404" i="1" s="1"/>
  <c r="M404" i="1" a="1"/>
  <c r="M404" i="1" s="1"/>
  <c r="A405" i="1" a="1"/>
  <c r="A405" i="1" s="1"/>
  <c r="B405" i="1" a="1"/>
  <c r="B405" i="1" s="1"/>
  <c r="C405" i="1" a="1"/>
  <c r="C405" i="1" s="1"/>
  <c r="D405" i="1" a="1"/>
  <c r="D405" i="1" s="1"/>
  <c r="E405" i="1" a="1"/>
  <c r="E405" i="1" s="1"/>
  <c r="F405" i="1" a="1"/>
  <c r="F405" i="1" s="1"/>
  <c r="G405" i="1" a="1"/>
  <c r="G405" i="1" s="1"/>
  <c r="H405" i="1" a="1"/>
  <c r="H405" i="1" s="1"/>
  <c r="I405" i="1" a="1"/>
  <c r="I405" i="1" s="1"/>
  <c r="J405" i="1" a="1"/>
  <c r="J405" i="1" s="1"/>
  <c r="K405" i="1" a="1"/>
  <c r="K405" i="1" s="1"/>
  <c r="L405" i="1" a="1"/>
  <c r="L405" i="1" s="1"/>
  <c r="M405" i="1" a="1"/>
  <c r="M405" i="1" s="1"/>
  <c r="A406" i="1" a="1"/>
  <c r="A406" i="1" s="1"/>
  <c r="B406" i="1" a="1"/>
  <c r="B406" i="1" s="1"/>
  <c r="C406" i="1" a="1"/>
  <c r="C406" i="1" s="1"/>
  <c r="D406" i="1" a="1"/>
  <c r="D406" i="1" s="1"/>
  <c r="E406" i="1" a="1"/>
  <c r="E406" i="1" s="1"/>
  <c r="F406" i="1" a="1"/>
  <c r="F406" i="1" s="1"/>
  <c r="G406" i="1" a="1"/>
  <c r="G406" i="1" s="1"/>
  <c r="H406" i="1" a="1"/>
  <c r="H406" i="1" s="1"/>
  <c r="I406" i="1" a="1"/>
  <c r="I406" i="1" s="1"/>
  <c r="J406" i="1" a="1"/>
  <c r="J406" i="1" s="1"/>
  <c r="K406" i="1" a="1"/>
  <c r="K406" i="1" s="1"/>
  <c r="L406" i="1" a="1"/>
  <c r="L406" i="1" s="1"/>
  <c r="M406" i="1" a="1"/>
  <c r="M406" i="1" s="1"/>
  <c r="A407" i="1" a="1"/>
  <c r="A407" i="1" s="1"/>
  <c r="B407" i="1" a="1"/>
  <c r="B407" i="1" s="1"/>
  <c r="C407" i="1" a="1"/>
  <c r="C407" i="1" s="1"/>
  <c r="D407" i="1" a="1"/>
  <c r="D407" i="1" s="1"/>
  <c r="E407" i="1" a="1"/>
  <c r="E407" i="1" s="1"/>
  <c r="F407" i="1" a="1"/>
  <c r="F407" i="1" s="1"/>
  <c r="G407" i="1" a="1"/>
  <c r="G407" i="1" s="1"/>
  <c r="H407" i="1" a="1"/>
  <c r="H407" i="1" s="1"/>
  <c r="I407" i="1" a="1"/>
  <c r="I407" i="1" s="1"/>
  <c r="J407" i="1" a="1"/>
  <c r="J407" i="1" s="1"/>
  <c r="K407" i="1" a="1"/>
  <c r="K407" i="1" s="1"/>
  <c r="L407" i="1" a="1"/>
  <c r="L407" i="1" s="1"/>
  <c r="M407" i="1" a="1"/>
  <c r="M407" i="1" s="1"/>
  <c r="A408" i="1" a="1"/>
  <c r="A408" i="1" s="1"/>
  <c r="B408" i="1" a="1"/>
  <c r="B408" i="1" s="1"/>
  <c r="C408" i="1" a="1"/>
  <c r="C408" i="1" s="1"/>
  <c r="D408" i="1" a="1"/>
  <c r="D408" i="1" s="1"/>
  <c r="E408" i="1" a="1"/>
  <c r="E408" i="1" s="1"/>
  <c r="F408" i="1" a="1"/>
  <c r="F408" i="1" s="1"/>
  <c r="G408" i="1" a="1"/>
  <c r="G408" i="1" s="1"/>
  <c r="H408" i="1" a="1"/>
  <c r="H408" i="1" s="1"/>
  <c r="I408" i="1" a="1"/>
  <c r="I408" i="1" s="1"/>
  <c r="J408" i="1" a="1"/>
  <c r="J408" i="1" s="1"/>
  <c r="K408" i="1" a="1"/>
  <c r="K408" i="1" s="1"/>
  <c r="L408" i="1" a="1"/>
  <c r="L408" i="1" s="1"/>
  <c r="M408" i="1" a="1"/>
  <c r="M408" i="1" s="1"/>
  <c r="A409" i="1" a="1"/>
  <c r="A409" i="1" s="1"/>
  <c r="B409" i="1" a="1"/>
  <c r="B409" i="1" s="1"/>
  <c r="C409" i="1" a="1"/>
  <c r="C409" i="1" s="1"/>
  <c r="D409" i="1" a="1"/>
  <c r="D409" i="1" s="1"/>
  <c r="E409" i="1" a="1"/>
  <c r="E409" i="1" s="1"/>
  <c r="F409" i="1" a="1"/>
  <c r="F409" i="1" s="1"/>
  <c r="G409" i="1" a="1"/>
  <c r="G409" i="1" s="1"/>
  <c r="H409" i="1" a="1"/>
  <c r="H409" i="1" s="1"/>
  <c r="I409" i="1" a="1"/>
  <c r="I409" i="1" s="1"/>
  <c r="J409" i="1" a="1"/>
  <c r="J409" i="1" s="1"/>
  <c r="K409" i="1" a="1"/>
  <c r="K409" i="1" s="1"/>
  <c r="L409" i="1" a="1"/>
  <c r="L409" i="1" s="1"/>
  <c r="M409" i="1" a="1"/>
  <c r="M409" i="1" s="1"/>
  <c r="A410" i="1" a="1"/>
  <c r="A410" i="1" s="1"/>
  <c r="B410" i="1" a="1"/>
  <c r="B410" i="1" s="1"/>
  <c r="C410" i="1" a="1"/>
  <c r="C410" i="1" s="1"/>
  <c r="D410" i="1" a="1"/>
  <c r="D410" i="1" s="1"/>
  <c r="E410" i="1" a="1"/>
  <c r="E410" i="1" s="1"/>
  <c r="F410" i="1" a="1"/>
  <c r="F410" i="1" s="1"/>
  <c r="G410" i="1" a="1"/>
  <c r="G410" i="1" s="1"/>
  <c r="H410" i="1" a="1"/>
  <c r="H410" i="1" s="1"/>
  <c r="I410" i="1" a="1"/>
  <c r="I410" i="1" s="1"/>
  <c r="J410" i="1" a="1"/>
  <c r="J410" i="1" s="1"/>
  <c r="K410" i="1" a="1"/>
  <c r="K410" i="1" s="1"/>
  <c r="L410" i="1" a="1"/>
  <c r="L410" i="1" s="1"/>
  <c r="M410" i="1" a="1"/>
  <c r="M410" i="1" s="1"/>
  <c r="A411" i="1" a="1"/>
  <c r="A411" i="1" s="1"/>
  <c r="B411" i="1" a="1"/>
  <c r="B411" i="1" s="1"/>
  <c r="C411" i="1" a="1"/>
  <c r="C411" i="1" s="1"/>
  <c r="D411" i="1" a="1"/>
  <c r="D411" i="1" s="1"/>
  <c r="E411" i="1" a="1"/>
  <c r="E411" i="1" s="1"/>
  <c r="F411" i="1" a="1"/>
  <c r="F411" i="1" s="1"/>
  <c r="G411" i="1" a="1"/>
  <c r="G411" i="1" s="1"/>
  <c r="H411" i="1" a="1"/>
  <c r="H411" i="1" s="1"/>
  <c r="I411" i="1" a="1"/>
  <c r="I411" i="1" s="1"/>
  <c r="J411" i="1" a="1"/>
  <c r="J411" i="1" s="1"/>
  <c r="K411" i="1" a="1"/>
  <c r="K411" i="1" s="1"/>
  <c r="L411" i="1" a="1"/>
  <c r="L411" i="1" s="1"/>
  <c r="M411" i="1" a="1"/>
  <c r="M411" i="1" s="1"/>
  <c r="A412" i="1" a="1"/>
  <c r="A412" i="1" s="1"/>
  <c r="B412" i="1" a="1"/>
  <c r="B412" i="1" s="1"/>
  <c r="C412" i="1" a="1"/>
  <c r="C412" i="1" s="1"/>
  <c r="D412" i="1" a="1"/>
  <c r="D412" i="1" s="1"/>
  <c r="E412" i="1" a="1"/>
  <c r="E412" i="1" s="1"/>
  <c r="F412" i="1" a="1"/>
  <c r="F412" i="1" s="1"/>
  <c r="G412" i="1" a="1"/>
  <c r="G412" i="1" s="1"/>
  <c r="H412" i="1" a="1"/>
  <c r="H412" i="1" s="1"/>
  <c r="I412" i="1" a="1"/>
  <c r="I412" i="1" s="1"/>
  <c r="J412" i="1" a="1"/>
  <c r="J412" i="1" s="1"/>
  <c r="K412" i="1" a="1"/>
  <c r="K412" i="1" s="1"/>
  <c r="L412" i="1" a="1"/>
  <c r="L412" i="1" s="1"/>
  <c r="M412" i="1" a="1"/>
  <c r="M412" i="1" s="1"/>
  <c r="A413" i="1" a="1"/>
  <c r="A413" i="1" s="1"/>
  <c r="B413" i="1" a="1"/>
  <c r="B413" i="1" s="1"/>
  <c r="C413" i="1" a="1"/>
  <c r="C413" i="1" s="1"/>
  <c r="D413" i="1" a="1"/>
  <c r="D413" i="1" s="1"/>
  <c r="E413" i="1" a="1"/>
  <c r="E413" i="1" s="1"/>
  <c r="F413" i="1" a="1"/>
  <c r="F413" i="1" s="1"/>
  <c r="G413" i="1" a="1"/>
  <c r="G413" i="1" s="1"/>
  <c r="H413" i="1" a="1"/>
  <c r="H413" i="1" s="1"/>
  <c r="I413" i="1" a="1"/>
  <c r="I413" i="1" s="1"/>
  <c r="J413" i="1" a="1"/>
  <c r="J413" i="1" s="1"/>
  <c r="K413" i="1" a="1"/>
  <c r="K413" i="1" s="1"/>
  <c r="L413" i="1" a="1"/>
  <c r="L413" i="1" s="1"/>
  <c r="M413" i="1" a="1"/>
  <c r="M413" i="1" s="1"/>
  <c r="A414" i="1" a="1"/>
  <c r="A414" i="1" s="1"/>
  <c r="B414" i="1" a="1"/>
  <c r="B414" i="1" s="1"/>
  <c r="C414" i="1" a="1"/>
  <c r="C414" i="1" s="1"/>
  <c r="D414" i="1" a="1"/>
  <c r="D414" i="1" s="1"/>
  <c r="E414" i="1" a="1"/>
  <c r="E414" i="1" s="1"/>
  <c r="F414" i="1" a="1"/>
  <c r="F414" i="1" s="1"/>
  <c r="G414" i="1" a="1"/>
  <c r="G414" i="1" s="1"/>
  <c r="H414" i="1" a="1"/>
  <c r="H414" i="1" s="1"/>
  <c r="I414" i="1" a="1"/>
  <c r="I414" i="1" s="1"/>
  <c r="J414" i="1" a="1"/>
  <c r="J414" i="1" s="1"/>
  <c r="K414" i="1" a="1"/>
  <c r="K414" i="1" s="1"/>
  <c r="L414" i="1" a="1"/>
  <c r="L414" i="1" s="1"/>
  <c r="M414" i="1" a="1"/>
  <c r="M414" i="1" s="1"/>
  <c r="A415" i="1" a="1"/>
  <c r="A415" i="1" s="1"/>
  <c r="B415" i="1" a="1"/>
  <c r="B415" i="1" s="1"/>
  <c r="C415" i="1" a="1"/>
  <c r="C415" i="1" s="1"/>
  <c r="D415" i="1" a="1"/>
  <c r="D415" i="1" s="1"/>
  <c r="E415" i="1" a="1"/>
  <c r="E415" i="1" s="1"/>
  <c r="F415" i="1" a="1"/>
  <c r="F415" i="1" s="1"/>
  <c r="G415" i="1" a="1"/>
  <c r="G415" i="1" s="1"/>
  <c r="H415" i="1" a="1"/>
  <c r="H415" i="1" s="1"/>
  <c r="I415" i="1" a="1"/>
  <c r="I415" i="1" s="1"/>
  <c r="J415" i="1" a="1"/>
  <c r="J415" i="1" s="1"/>
  <c r="K415" i="1" a="1"/>
  <c r="K415" i="1" s="1"/>
  <c r="L415" i="1" a="1"/>
  <c r="L415" i="1" s="1"/>
  <c r="M415" i="1" a="1"/>
  <c r="M415" i="1" s="1"/>
  <c r="A416" i="1" a="1"/>
  <c r="A416" i="1" s="1"/>
  <c r="B416" i="1" a="1"/>
  <c r="B416" i="1" s="1"/>
  <c r="C416" i="1" a="1"/>
  <c r="C416" i="1" s="1"/>
  <c r="D416" i="1" a="1"/>
  <c r="D416" i="1" s="1"/>
  <c r="E416" i="1" a="1"/>
  <c r="E416" i="1" s="1"/>
  <c r="F416" i="1" a="1"/>
  <c r="F416" i="1" s="1"/>
  <c r="G416" i="1" a="1"/>
  <c r="G416" i="1" s="1"/>
  <c r="H416" i="1" a="1"/>
  <c r="H416" i="1" s="1"/>
  <c r="I416" i="1" a="1"/>
  <c r="I416" i="1" s="1"/>
  <c r="J416" i="1" a="1"/>
  <c r="J416" i="1" s="1"/>
  <c r="K416" i="1" a="1"/>
  <c r="K416" i="1" s="1"/>
  <c r="L416" i="1" a="1"/>
  <c r="L416" i="1" s="1"/>
  <c r="M416" i="1" a="1"/>
  <c r="M416" i="1" s="1"/>
  <c r="A417" i="1" a="1"/>
  <c r="A417" i="1" s="1"/>
  <c r="B417" i="1" a="1"/>
  <c r="B417" i="1" s="1"/>
  <c r="C417" i="1" a="1"/>
  <c r="C417" i="1" s="1"/>
  <c r="D417" i="1" a="1"/>
  <c r="D417" i="1" s="1"/>
  <c r="E417" i="1" a="1"/>
  <c r="E417" i="1" s="1"/>
  <c r="F417" i="1" a="1"/>
  <c r="F417" i="1" s="1"/>
  <c r="G417" i="1" a="1"/>
  <c r="G417" i="1" s="1"/>
  <c r="H417" i="1" a="1"/>
  <c r="H417" i="1" s="1"/>
  <c r="I417" i="1" a="1"/>
  <c r="I417" i="1" s="1"/>
  <c r="J417" i="1" a="1"/>
  <c r="J417" i="1" s="1"/>
  <c r="K417" i="1" a="1"/>
  <c r="K417" i="1" s="1"/>
  <c r="L417" i="1" a="1"/>
  <c r="L417" i="1" s="1"/>
  <c r="M417" i="1" a="1"/>
  <c r="M417" i="1" s="1"/>
  <c r="A418" i="1" a="1"/>
  <c r="A418" i="1" s="1"/>
  <c r="B418" i="1" a="1"/>
  <c r="B418" i="1" s="1"/>
  <c r="C418" i="1" a="1"/>
  <c r="C418" i="1" s="1"/>
  <c r="D418" i="1" a="1"/>
  <c r="D418" i="1" s="1"/>
  <c r="E418" i="1" a="1"/>
  <c r="E418" i="1" s="1"/>
  <c r="F418" i="1" a="1"/>
  <c r="F418" i="1" s="1"/>
  <c r="G418" i="1" a="1"/>
  <c r="G418" i="1" s="1"/>
  <c r="H418" i="1" a="1"/>
  <c r="H418" i="1" s="1"/>
  <c r="I418" i="1" a="1"/>
  <c r="I418" i="1" s="1"/>
  <c r="J418" i="1" a="1"/>
  <c r="J418" i="1" s="1"/>
  <c r="K418" i="1" a="1"/>
  <c r="K418" i="1" s="1"/>
  <c r="L418" i="1" a="1"/>
  <c r="L418" i="1" s="1"/>
  <c r="M418" i="1" a="1"/>
  <c r="M418" i="1" s="1"/>
  <c r="A419" i="1" a="1"/>
  <c r="A419" i="1" s="1"/>
  <c r="B419" i="1" a="1"/>
  <c r="B419" i="1" s="1"/>
  <c r="C419" i="1" a="1"/>
  <c r="C419" i="1" s="1"/>
  <c r="D419" i="1" a="1"/>
  <c r="D419" i="1" s="1"/>
  <c r="E419" i="1" a="1"/>
  <c r="E419" i="1" s="1"/>
  <c r="F419" i="1" a="1"/>
  <c r="F419" i="1" s="1"/>
  <c r="G419" i="1" a="1"/>
  <c r="G419" i="1" s="1"/>
  <c r="H419" i="1" a="1"/>
  <c r="H419" i="1" s="1"/>
  <c r="I419" i="1" a="1"/>
  <c r="I419" i="1" s="1"/>
  <c r="J419" i="1" a="1"/>
  <c r="J419" i="1" s="1"/>
  <c r="K419" i="1" a="1"/>
  <c r="K419" i="1" s="1"/>
  <c r="L419" i="1" a="1"/>
  <c r="L419" i="1" s="1"/>
  <c r="M419" i="1" a="1"/>
  <c r="M419" i="1" s="1"/>
  <c r="A420" i="1" a="1"/>
  <c r="A420" i="1" s="1"/>
  <c r="B420" i="1" a="1"/>
  <c r="B420" i="1" s="1"/>
  <c r="C420" i="1" a="1"/>
  <c r="C420" i="1" s="1"/>
  <c r="D420" i="1" a="1"/>
  <c r="D420" i="1" s="1"/>
  <c r="E420" i="1" a="1"/>
  <c r="E420" i="1" s="1"/>
  <c r="F420" i="1" a="1"/>
  <c r="F420" i="1" s="1"/>
  <c r="G420" i="1" a="1"/>
  <c r="G420" i="1" s="1"/>
  <c r="H420" i="1" a="1"/>
  <c r="H420" i="1" s="1"/>
  <c r="I420" i="1" a="1"/>
  <c r="I420" i="1" s="1"/>
  <c r="J420" i="1" a="1"/>
  <c r="J420" i="1" s="1"/>
  <c r="K420" i="1" a="1"/>
  <c r="K420" i="1" s="1"/>
  <c r="L420" i="1" a="1"/>
  <c r="L420" i="1" s="1"/>
  <c r="M420" i="1" a="1"/>
  <c r="M420" i="1" s="1"/>
  <c r="A421" i="1" a="1"/>
  <c r="A421" i="1" s="1"/>
  <c r="B421" i="1" a="1"/>
  <c r="B421" i="1" s="1"/>
  <c r="C421" i="1" a="1"/>
  <c r="C421" i="1" s="1"/>
  <c r="D421" i="1" a="1"/>
  <c r="D421" i="1" s="1"/>
  <c r="E421" i="1" a="1"/>
  <c r="E421" i="1" s="1"/>
  <c r="F421" i="1" a="1"/>
  <c r="F421" i="1" s="1"/>
  <c r="G421" i="1" a="1"/>
  <c r="G421" i="1" s="1"/>
  <c r="H421" i="1" a="1"/>
  <c r="H421" i="1" s="1"/>
  <c r="I421" i="1" a="1"/>
  <c r="I421" i="1" s="1"/>
  <c r="J421" i="1" a="1"/>
  <c r="J421" i="1" s="1"/>
  <c r="K421" i="1" a="1"/>
  <c r="K421" i="1" s="1"/>
  <c r="L421" i="1" a="1"/>
  <c r="L421" i="1" s="1"/>
  <c r="M421" i="1" a="1"/>
  <c r="M421" i="1" s="1"/>
  <c r="A422" i="1" a="1"/>
  <c r="A422" i="1" s="1"/>
  <c r="B422" i="1" a="1"/>
  <c r="B422" i="1" s="1"/>
  <c r="C422" i="1" a="1"/>
  <c r="C422" i="1" s="1"/>
  <c r="D422" i="1" a="1"/>
  <c r="D422" i="1" s="1"/>
  <c r="E422" i="1" a="1"/>
  <c r="E422" i="1" s="1"/>
  <c r="F422" i="1" a="1"/>
  <c r="F422" i="1" s="1"/>
  <c r="G422" i="1" a="1"/>
  <c r="G422" i="1" s="1"/>
  <c r="H422" i="1" a="1"/>
  <c r="H422" i="1" s="1"/>
  <c r="I422" i="1" a="1"/>
  <c r="I422" i="1" s="1"/>
  <c r="J422" i="1" a="1"/>
  <c r="J422" i="1" s="1"/>
  <c r="K422" i="1" a="1"/>
  <c r="K422" i="1" s="1"/>
  <c r="L422" i="1" a="1"/>
  <c r="L422" i="1" s="1"/>
  <c r="M422" i="1" a="1"/>
  <c r="M422" i="1" s="1"/>
  <c r="A423" i="1" a="1"/>
  <c r="A423" i="1" s="1"/>
  <c r="B423" i="1" a="1"/>
  <c r="B423" i="1" s="1"/>
  <c r="C423" i="1" a="1"/>
  <c r="C423" i="1" s="1"/>
  <c r="D423" i="1" a="1"/>
  <c r="D423" i="1" s="1"/>
  <c r="E423" i="1" a="1"/>
  <c r="E423" i="1" s="1"/>
  <c r="F423" i="1" a="1"/>
  <c r="F423" i="1" s="1"/>
  <c r="G423" i="1" a="1"/>
  <c r="G423" i="1" s="1"/>
  <c r="H423" i="1" a="1"/>
  <c r="H423" i="1" s="1"/>
  <c r="I423" i="1" a="1"/>
  <c r="I423" i="1" s="1"/>
  <c r="J423" i="1" a="1"/>
  <c r="J423" i="1" s="1"/>
  <c r="K423" i="1" a="1"/>
  <c r="K423" i="1" s="1"/>
  <c r="L423" i="1" a="1"/>
  <c r="L423" i="1" s="1"/>
  <c r="M423" i="1" a="1"/>
  <c r="M423" i="1" s="1"/>
  <c r="A424" i="1" a="1"/>
  <c r="A424" i="1" s="1"/>
  <c r="B424" i="1" a="1"/>
  <c r="B424" i="1" s="1"/>
  <c r="C424" i="1" a="1"/>
  <c r="C424" i="1" s="1"/>
  <c r="D424" i="1" a="1"/>
  <c r="D424" i="1" s="1"/>
  <c r="E424" i="1" a="1"/>
  <c r="E424" i="1" s="1"/>
  <c r="F424" i="1" a="1"/>
  <c r="F424" i="1" s="1"/>
  <c r="G424" i="1" a="1"/>
  <c r="G424" i="1" s="1"/>
  <c r="H424" i="1" a="1"/>
  <c r="H424" i="1" s="1"/>
  <c r="I424" i="1" a="1"/>
  <c r="I424" i="1" s="1"/>
  <c r="J424" i="1" a="1"/>
  <c r="J424" i="1" s="1"/>
  <c r="K424" i="1" a="1"/>
  <c r="K424" i="1" s="1"/>
  <c r="L424" i="1" a="1"/>
  <c r="L424" i="1" s="1"/>
  <c r="M424" i="1" a="1"/>
  <c r="M424" i="1" s="1"/>
  <c r="A425" i="1" a="1"/>
  <c r="A425" i="1" s="1"/>
  <c r="B425" i="1" a="1"/>
  <c r="B425" i="1" s="1"/>
  <c r="C425" i="1" a="1"/>
  <c r="C425" i="1" s="1"/>
  <c r="D425" i="1" a="1"/>
  <c r="D425" i="1" s="1"/>
  <c r="E425" i="1" a="1"/>
  <c r="E425" i="1" s="1"/>
  <c r="F425" i="1" a="1"/>
  <c r="F425" i="1" s="1"/>
  <c r="G425" i="1" a="1"/>
  <c r="G425" i="1" s="1"/>
  <c r="H425" i="1" a="1"/>
  <c r="H425" i="1" s="1"/>
  <c r="I425" i="1" a="1"/>
  <c r="I425" i="1" s="1"/>
  <c r="J425" i="1" a="1"/>
  <c r="J425" i="1" s="1"/>
  <c r="K425" i="1" a="1"/>
  <c r="K425" i="1" s="1"/>
  <c r="L425" i="1" a="1"/>
  <c r="L425" i="1" s="1"/>
  <c r="M425" i="1" a="1"/>
  <c r="M425" i="1" s="1"/>
  <c r="A426" i="1" a="1"/>
  <c r="A426" i="1" s="1"/>
  <c r="B426" i="1" a="1"/>
  <c r="B426" i="1" s="1"/>
  <c r="C426" i="1" a="1"/>
  <c r="C426" i="1" s="1"/>
  <c r="D426" i="1" a="1"/>
  <c r="D426" i="1" s="1"/>
  <c r="E426" i="1" a="1"/>
  <c r="E426" i="1" s="1"/>
  <c r="F426" i="1" a="1"/>
  <c r="F426" i="1" s="1"/>
  <c r="G426" i="1" a="1"/>
  <c r="G426" i="1" s="1"/>
  <c r="H426" i="1" a="1"/>
  <c r="H426" i="1" s="1"/>
  <c r="I426" i="1" a="1"/>
  <c r="I426" i="1" s="1"/>
  <c r="J426" i="1" a="1"/>
  <c r="J426" i="1" s="1"/>
  <c r="K426" i="1" a="1"/>
  <c r="K426" i="1" s="1"/>
  <c r="L426" i="1" a="1"/>
  <c r="L426" i="1" s="1"/>
  <c r="M426" i="1" a="1"/>
  <c r="M426" i="1" s="1"/>
  <c r="A427" i="1" a="1"/>
  <c r="A427" i="1" s="1"/>
  <c r="B427" i="1" a="1"/>
  <c r="B427" i="1" s="1"/>
  <c r="C427" i="1" a="1"/>
  <c r="C427" i="1" s="1"/>
  <c r="D427" i="1" a="1"/>
  <c r="D427" i="1" s="1"/>
  <c r="E427" i="1" a="1"/>
  <c r="E427" i="1" s="1"/>
  <c r="F427" i="1" a="1"/>
  <c r="F427" i="1" s="1"/>
  <c r="G427" i="1" a="1"/>
  <c r="G427" i="1" s="1"/>
  <c r="H427" i="1" a="1"/>
  <c r="H427" i="1" s="1"/>
  <c r="I427" i="1" a="1"/>
  <c r="I427" i="1" s="1"/>
  <c r="J427" i="1" a="1"/>
  <c r="J427" i="1" s="1"/>
  <c r="K427" i="1" a="1"/>
  <c r="K427" i="1" s="1"/>
  <c r="L427" i="1" a="1"/>
  <c r="L427" i="1" s="1"/>
  <c r="M427" i="1" a="1"/>
  <c r="M427" i="1" s="1"/>
  <c r="A428" i="1" a="1"/>
  <c r="A428" i="1" s="1"/>
  <c r="B428" i="1" a="1"/>
  <c r="B428" i="1" s="1"/>
  <c r="C428" i="1" a="1"/>
  <c r="C428" i="1" s="1"/>
  <c r="D428" i="1" a="1"/>
  <c r="D428" i="1" s="1"/>
  <c r="E428" i="1" a="1"/>
  <c r="E428" i="1" s="1"/>
  <c r="F428" i="1" a="1"/>
  <c r="F428" i="1" s="1"/>
  <c r="G428" i="1" a="1"/>
  <c r="G428" i="1" s="1"/>
  <c r="H428" i="1" a="1"/>
  <c r="H428" i="1" s="1"/>
  <c r="I428" i="1" a="1"/>
  <c r="I428" i="1" s="1"/>
  <c r="J428" i="1" a="1"/>
  <c r="J428" i="1" s="1"/>
  <c r="K428" i="1" a="1"/>
  <c r="K428" i="1" s="1"/>
  <c r="L428" i="1" a="1"/>
  <c r="L428" i="1" s="1"/>
  <c r="M428" i="1" a="1"/>
  <c r="M428" i="1" s="1"/>
  <c r="A429" i="1" a="1"/>
  <c r="A429" i="1" s="1"/>
  <c r="B429" i="1" a="1"/>
  <c r="B429" i="1" s="1"/>
  <c r="C429" i="1" a="1"/>
  <c r="C429" i="1" s="1"/>
  <c r="D429" i="1" a="1"/>
  <c r="D429" i="1" s="1"/>
  <c r="E429" i="1" a="1"/>
  <c r="E429" i="1" s="1"/>
  <c r="F429" i="1" a="1"/>
  <c r="F429" i="1" s="1"/>
  <c r="G429" i="1" a="1"/>
  <c r="G429" i="1" s="1"/>
  <c r="H429" i="1" a="1"/>
  <c r="H429" i="1" s="1"/>
  <c r="I429" i="1" a="1"/>
  <c r="I429" i="1" s="1"/>
  <c r="J429" i="1" a="1"/>
  <c r="J429" i="1" s="1"/>
  <c r="K429" i="1" a="1"/>
  <c r="K429" i="1" s="1"/>
  <c r="L429" i="1" a="1"/>
  <c r="L429" i="1" s="1"/>
  <c r="M429" i="1" a="1"/>
  <c r="M429" i="1" s="1"/>
  <c r="A430" i="1" a="1"/>
  <c r="A430" i="1" s="1"/>
  <c r="B430" i="1" a="1"/>
  <c r="B430" i="1" s="1"/>
  <c r="C430" i="1" a="1"/>
  <c r="C430" i="1" s="1"/>
  <c r="D430" i="1" a="1"/>
  <c r="D430" i="1" s="1"/>
  <c r="E430" i="1" a="1"/>
  <c r="E430" i="1" s="1"/>
  <c r="F430" i="1" a="1"/>
  <c r="F430" i="1" s="1"/>
  <c r="G430" i="1" a="1"/>
  <c r="G430" i="1" s="1"/>
  <c r="H430" i="1" a="1"/>
  <c r="H430" i="1" s="1"/>
  <c r="I430" i="1" a="1"/>
  <c r="I430" i="1" s="1"/>
  <c r="J430" i="1" a="1"/>
  <c r="J430" i="1" s="1"/>
  <c r="K430" i="1" a="1"/>
  <c r="K430" i="1" s="1"/>
  <c r="L430" i="1" a="1"/>
  <c r="L430" i="1" s="1"/>
  <c r="M430" i="1" a="1"/>
  <c r="M430" i="1" s="1"/>
  <c r="A431" i="1" a="1"/>
  <c r="A431" i="1" s="1"/>
  <c r="B431" i="1" a="1"/>
  <c r="B431" i="1" s="1"/>
  <c r="C431" i="1" a="1"/>
  <c r="C431" i="1" s="1"/>
  <c r="D431" i="1" a="1"/>
  <c r="D431" i="1" s="1"/>
  <c r="E431" i="1" a="1"/>
  <c r="E431" i="1" s="1"/>
  <c r="F431" i="1" a="1"/>
  <c r="F431" i="1" s="1"/>
  <c r="G431" i="1" a="1"/>
  <c r="G431" i="1" s="1"/>
  <c r="H431" i="1" a="1"/>
  <c r="H431" i="1" s="1"/>
  <c r="I431" i="1" a="1"/>
  <c r="I431" i="1" s="1"/>
  <c r="J431" i="1" a="1"/>
  <c r="J431" i="1" s="1"/>
  <c r="K431" i="1" a="1"/>
  <c r="K431" i="1" s="1"/>
  <c r="L431" i="1" a="1"/>
  <c r="L431" i="1" s="1"/>
  <c r="M431" i="1" a="1"/>
  <c r="M431" i="1" s="1"/>
  <c r="A432" i="1" a="1"/>
  <c r="A432" i="1" s="1"/>
  <c r="B432" i="1" a="1"/>
  <c r="B432" i="1" s="1"/>
  <c r="C432" i="1" a="1"/>
  <c r="C432" i="1" s="1"/>
  <c r="D432" i="1" a="1"/>
  <c r="D432" i="1" s="1"/>
  <c r="E432" i="1" a="1"/>
  <c r="E432" i="1" s="1"/>
  <c r="F432" i="1" a="1"/>
  <c r="F432" i="1" s="1"/>
  <c r="G432" i="1" a="1"/>
  <c r="G432" i="1" s="1"/>
  <c r="H432" i="1" a="1"/>
  <c r="H432" i="1" s="1"/>
  <c r="I432" i="1" a="1"/>
  <c r="I432" i="1" s="1"/>
  <c r="J432" i="1" a="1"/>
  <c r="J432" i="1" s="1"/>
  <c r="K432" i="1" a="1"/>
  <c r="K432" i="1" s="1"/>
  <c r="L432" i="1" a="1"/>
  <c r="L432" i="1" s="1"/>
  <c r="M432" i="1" a="1"/>
  <c r="M432" i="1" s="1"/>
  <c r="A433" i="1" a="1"/>
  <c r="A433" i="1" s="1"/>
  <c r="B433" i="1" a="1"/>
  <c r="B433" i="1" s="1"/>
  <c r="C433" i="1" a="1"/>
  <c r="C433" i="1" s="1"/>
  <c r="D433" i="1" a="1"/>
  <c r="D433" i="1" s="1"/>
  <c r="E433" i="1" a="1"/>
  <c r="E433" i="1" s="1"/>
  <c r="F433" i="1" a="1"/>
  <c r="F433" i="1" s="1"/>
  <c r="G433" i="1" a="1"/>
  <c r="G433" i="1" s="1"/>
  <c r="H433" i="1" a="1"/>
  <c r="H433" i="1" s="1"/>
  <c r="I433" i="1" a="1"/>
  <c r="I433" i="1" s="1"/>
  <c r="J433" i="1" a="1"/>
  <c r="J433" i="1" s="1"/>
  <c r="K433" i="1" a="1"/>
  <c r="K433" i="1" s="1"/>
  <c r="L433" i="1" a="1"/>
  <c r="L433" i="1" s="1"/>
  <c r="M433" i="1" a="1"/>
  <c r="M433" i="1" s="1"/>
  <c r="A434" i="1" a="1"/>
  <c r="A434" i="1" s="1"/>
  <c r="B434" i="1" a="1"/>
  <c r="B434" i="1" s="1"/>
  <c r="C434" i="1" a="1"/>
  <c r="C434" i="1" s="1"/>
  <c r="D434" i="1" a="1"/>
  <c r="D434" i="1" s="1"/>
  <c r="E434" i="1" a="1"/>
  <c r="E434" i="1" s="1"/>
  <c r="F434" i="1" a="1"/>
  <c r="F434" i="1" s="1"/>
  <c r="G434" i="1" a="1"/>
  <c r="G434" i="1" s="1"/>
  <c r="H434" i="1" a="1"/>
  <c r="H434" i="1" s="1"/>
  <c r="I434" i="1" a="1"/>
  <c r="I434" i="1" s="1"/>
  <c r="J434" i="1" a="1"/>
  <c r="J434" i="1" s="1"/>
  <c r="K434" i="1" a="1"/>
  <c r="K434" i="1" s="1"/>
  <c r="L434" i="1" a="1"/>
  <c r="L434" i="1" s="1"/>
  <c r="M434" i="1" a="1"/>
  <c r="M434" i="1" s="1"/>
  <c r="A435" i="1" a="1"/>
  <c r="A435" i="1" s="1"/>
  <c r="B435" i="1" a="1"/>
  <c r="B435" i="1" s="1"/>
  <c r="C435" i="1" a="1"/>
  <c r="C435" i="1" s="1"/>
  <c r="D435" i="1" a="1"/>
  <c r="D435" i="1" s="1"/>
  <c r="E435" i="1" a="1"/>
  <c r="E435" i="1" s="1"/>
  <c r="F435" i="1" a="1"/>
  <c r="F435" i="1" s="1"/>
  <c r="G435" i="1" a="1"/>
  <c r="G435" i="1" s="1"/>
  <c r="H435" i="1" a="1"/>
  <c r="H435" i="1" s="1"/>
  <c r="I435" i="1" a="1"/>
  <c r="I435" i="1" s="1"/>
  <c r="J435" i="1" a="1"/>
  <c r="J435" i="1" s="1"/>
  <c r="K435" i="1" a="1"/>
  <c r="K435" i="1" s="1"/>
  <c r="L435" i="1" a="1"/>
  <c r="L435" i="1" s="1"/>
  <c r="M435" i="1" a="1"/>
  <c r="M435" i="1" s="1"/>
  <c r="A436" i="1" a="1"/>
  <c r="A436" i="1" s="1"/>
  <c r="B436" i="1" a="1"/>
  <c r="B436" i="1" s="1"/>
  <c r="C436" i="1" a="1"/>
  <c r="C436" i="1" s="1"/>
  <c r="D436" i="1" a="1"/>
  <c r="D436" i="1" s="1"/>
  <c r="E436" i="1" a="1"/>
  <c r="E436" i="1" s="1"/>
  <c r="F436" i="1" a="1"/>
  <c r="F436" i="1" s="1"/>
  <c r="G436" i="1" a="1"/>
  <c r="G436" i="1" s="1"/>
  <c r="H436" i="1" a="1"/>
  <c r="H436" i="1" s="1"/>
  <c r="I436" i="1" a="1"/>
  <c r="I436" i="1" s="1"/>
  <c r="J436" i="1" a="1"/>
  <c r="J436" i="1" s="1"/>
  <c r="K436" i="1" a="1"/>
  <c r="K436" i="1" s="1"/>
  <c r="L436" i="1" a="1"/>
  <c r="L436" i="1" s="1"/>
  <c r="M436" i="1" a="1"/>
  <c r="M436" i="1" s="1"/>
  <c r="A437" i="1" a="1"/>
  <c r="A437" i="1" s="1"/>
  <c r="B437" i="1" a="1"/>
  <c r="B437" i="1" s="1"/>
  <c r="C437" i="1" a="1"/>
  <c r="C437" i="1" s="1"/>
  <c r="D437" i="1" a="1"/>
  <c r="D437" i="1" s="1"/>
  <c r="E437" i="1" a="1"/>
  <c r="E437" i="1" s="1"/>
  <c r="F437" i="1" a="1"/>
  <c r="F437" i="1" s="1"/>
  <c r="G437" i="1" a="1"/>
  <c r="G437" i="1" s="1"/>
  <c r="H437" i="1" a="1"/>
  <c r="H437" i="1" s="1"/>
  <c r="I437" i="1" a="1"/>
  <c r="I437" i="1" s="1"/>
  <c r="J437" i="1" a="1"/>
  <c r="J437" i="1" s="1"/>
  <c r="K437" i="1" a="1"/>
  <c r="K437" i="1" s="1"/>
  <c r="L437" i="1" a="1"/>
  <c r="L437" i="1" s="1"/>
  <c r="M437" i="1" a="1"/>
  <c r="M437" i="1" s="1"/>
  <c r="A438" i="1" a="1"/>
  <c r="A438" i="1" s="1"/>
  <c r="B438" i="1" a="1"/>
  <c r="B438" i="1" s="1"/>
  <c r="C438" i="1" a="1"/>
  <c r="C438" i="1" s="1"/>
  <c r="D438" i="1" a="1"/>
  <c r="D438" i="1" s="1"/>
  <c r="E438" i="1" a="1"/>
  <c r="E438" i="1" s="1"/>
  <c r="F438" i="1" a="1"/>
  <c r="F438" i="1" s="1"/>
  <c r="G438" i="1" a="1"/>
  <c r="G438" i="1" s="1"/>
  <c r="H438" i="1" a="1"/>
  <c r="H438" i="1" s="1"/>
  <c r="I438" i="1" a="1"/>
  <c r="I438" i="1" s="1"/>
  <c r="J438" i="1" a="1"/>
  <c r="J438" i="1" s="1"/>
  <c r="K438" i="1" a="1"/>
  <c r="K438" i="1" s="1"/>
  <c r="L438" i="1" a="1"/>
  <c r="L438" i="1" s="1"/>
  <c r="M438" i="1" a="1"/>
  <c r="M438" i="1" s="1"/>
  <c r="A439" i="1" a="1"/>
  <c r="A439" i="1" s="1"/>
  <c r="B439" i="1" a="1"/>
  <c r="B439" i="1" s="1"/>
  <c r="C439" i="1" a="1"/>
  <c r="C439" i="1" s="1"/>
  <c r="D439" i="1" a="1"/>
  <c r="D439" i="1" s="1"/>
  <c r="E439" i="1" a="1"/>
  <c r="E439" i="1" s="1"/>
  <c r="F439" i="1" a="1"/>
  <c r="F439" i="1" s="1"/>
  <c r="G439" i="1" a="1"/>
  <c r="G439" i="1" s="1"/>
  <c r="H439" i="1" a="1"/>
  <c r="H439" i="1" s="1"/>
  <c r="I439" i="1" a="1"/>
  <c r="I439" i="1" s="1"/>
  <c r="J439" i="1" a="1"/>
  <c r="J439" i="1" s="1"/>
  <c r="K439" i="1" a="1"/>
  <c r="K439" i="1" s="1"/>
  <c r="L439" i="1" a="1"/>
  <c r="L439" i="1" s="1"/>
  <c r="M439" i="1" a="1"/>
  <c r="M439" i="1" s="1"/>
  <c r="A440" i="1" a="1"/>
  <c r="A440" i="1" s="1"/>
  <c r="B440" i="1" a="1"/>
  <c r="B440" i="1" s="1"/>
  <c r="C440" i="1" a="1"/>
  <c r="C440" i="1" s="1"/>
  <c r="D440" i="1" a="1"/>
  <c r="D440" i="1" s="1"/>
  <c r="E440" i="1" a="1"/>
  <c r="E440" i="1" s="1"/>
  <c r="F440" i="1" a="1"/>
  <c r="F440" i="1" s="1"/>
  <c r="G440" i="1" a="1"/>
  <c r="G440" i="1" s="1"/>
  <c r="H440" i="1" a="1"/>
  <c r="H440" i="1" s="1"/>
  <c r="I440" i="1" a="1"/>
  <c r="I440" i="1" s="1"/>
  <c r="J440" i="1" a="1"/>
  <c r="J440" i="1" s="1"/>
  <c r="K440" i="1" a="1"/>
  <c r="K440" i="1" s="1"/>
  <c r="L440" i="1" a="1"/>
  <c r="L440" i="1" s="1"/>
  <c r="M440" i="1" a="1"/>
  <c r="M440" i="1" s="1"/>
  <c r="A441" i="1" a="1"/>
  <c r="A441" i="1" s="1"/>
  <c r="B441" i="1" a="1"/>
  <c r="B441" i="1" s="1"/>
  <c r="C441" i="1" a="1"/>
  <c r="C441" i="1" s="1"/>
  <c r="D441" i="1" a="1"/>
  <c r="D441" i="1" s="1"/>
  <c r="E441" i="1" a="1"/>
  <c r="E441" i="1" s="1"/>
  <c r="F441" i="1" a="1"/>
  <c r="F441" i="1" s="1"/>
  <c r="G441" i="1" a="1"/>
  <c r="G441" i="1" s="1"/>
  <c r="H441" i="1" a="1"/>
  <c r="H441" i="1" s="1"/>
  <c r="I441" i="1" a="1"/>
  <c r="I441" i="1" s="1"/>
  <c r="J441" i="1" a="1"/>
  <c r="J441" i="1" s="1"/>
  <c r="K441" i="1" a="1"/>
  <c r="K441" i="1" s="1"/>
  <c r="L441" i="1" a="1"/>
  <c r="L441" i="1" s="1"/>
  <c r="M441" i="1" a="1"/>
  <c r="M441" i="1" s="1"/>
  <c r="A442" i="1" a="1"/>
  <c r="A442" i="1" s="1"/>
  <c r="B442" i="1" a="1"/>
  <c r="B442" i="1" s="1"/>
  <c r="C442" i="1" a="1"/>
  <c r="C442" i="1" s="1"/>
  <c r="D442" i="1" a="1"/>
  <c r="D442" i="1" s="1"/>
  <c r="E442" i="1" a="1"/>
  <c r="E442" i="1" s="1"/>
  <c r="F442" i="1" a="1"/>
  <c r="F442" i="1" s="1"/>
  <c r="G442" i="1" a="1"/>
  <c r="G442" i="1" s="1"/>
  <c r="H442" i="1" a="1"/>
  <c r="H442" i="1" s="1"/>
  <c r="I442" i="1" a="1"/>
  <c r="I442" i="1" s="1"/>
  <c r="J442" i="1" a="1"/>
  <c r="J442" i="1" s="1"/>
  <c r="K442" i="1" a="1"/>
  <c r="K442" i="1" s="1"/>
  <c r="L442" i="1" a="1"/>
  <c r="L442" i="1" s="1"/>
  <c r="M442" i="1" a="1"/>
  <c r="M442" i="1" s="1"/>
  <c r="A443" i="1" a="1"/>
  <c r="A443" i="1" s="1"/>
  <c r="B443" i="1" a="1"/>
  <c r="B443" i="1" s="1"/>
  <c r="C443" i="1" a="1"/>
  <c r="C443" i="1" s="1"/>
  <c r="D443" i="1" a="1"/>
  <c r="D443" i="1" s="1"/>
  <c r="E443" i="1" a="1"/>
  <c r="E443" i="1" s="1"/>
  <c r="F443" i="1" a="1"/>
  <c r="F443" i="1" s="1"/>
  <c r="G443" i="1" a="1"/>
  <c r="G443" i="1" s="1"/>
  <c r="H443" i="1" a="1"/>
  <c r="H443" i="1" s="1"/>
  <c r="I443" i="1" a="1"/>
  <c r="I443" i="1" s="1"/>
  <c r="J443" i="1" a="1"/>
  <c r="J443" i="1" s="1"/>
  <c r="K443" i="1" a="1"/>
  <c r="K443" i="1" s="1"/>
  <c r="L443" i="1" a="1"/>
  <c r="L443" i="1" s="1"/>
  <c r="M443" i="1" a="1"/>
  <c r="M443" i="1" s="1"/>
  <c r="A444" i="1" a="1"/>
  <c r="A444" i="1" s="1"/>
  <c r="B444" i="1" a="1"/>
  <c r="B444" i="1" s="1"/>
  <c r="C444" i="1" a="1"/>
  <c r="C444" i="1" s="1"/>
  <c r="D444" i="1" a="1"/>
  <c r="D444" i="1" s="1"/>
  <c r="E444" i="1" a="1"/>
  <c r="E444" i="1" s="1"/>
  <c r="F444" i="1" a="1"/>
  <c r="F444" i="1" s="1"/>
  <c r="G444" i="1" a="1"/>
  <c r="G444" i="1" s="1"/>
  <c r="H444" i="1" a="1"/>
  <c r="H444" i="1" s="1"/>
  <c r="I444" i="1" a="1"/>
  <c r="I444" i="1" s="1"/>
  <c r="J444" i="1" a="1"/>
  <c r="J444" i="1" s="1"/>
  <c r="K444" i="1" a="1"/>
  <c r="K444" i="1" s="1"/>
  <c r="L444" i="1" a="1"/>
  <c r="L444" i="1" s="1"/>
  <c r="M444" i="1" a="1"/>
  <c r="M444" i="1" s="1"/>
  <c r="A445" i="1" a="1"/>
  <c r="A445" i="1" s="1"/>
  <c r="B445" i="1" a="1"/>
  <c r="B445" i="1" s="1"/>
  <c r="C445" i="1" a="1"/>
  <c r="C445" i="1" s="1"/>
  <c r="D445" i="1" a="1"/>
  <c r="D445" i="1" s="1"/>
  <c r="E445" i="1" a="1"/>
  <c r="E445" i="1" s="1"/>
  <c r="F445" i="1" a="1"/>
  <c r="F445" i="1" s="1"/>
  <c r="G445" i="1" a="1"/>
  <c r="G445" i="1" s="1"/>
  <c r="H445" i="1" a="1"/>
  <c r="H445" i="1" s="1"/>
  <c r="I445" i="1" a="1"/>
  <c r="I445" i="1" s="1"/>
  <c r="J445" i="1" a="1"/>
  <c r="J445" i="1" s="1"/>
  <c r="K445" i="1" a="1"/>
  <c r="K445" i="1" s="1"/>
  <c r="L445" i="1" a="1"/>
  <c r="L445" i="1" s="1"/>
  <c r="M445" i="1" a="1"/>
  <c r="M445" i="1" s="1"/>
  <c r="A446" i="1" a="1"/>
  <c r="A446" i="1" s="1"/>
  <c r="B446" i="1" a="1"/>
  <c r="B446" i="1" s="1"/>
  <c r="C446" i="1" a="1"/>
  <c r="C446" i="1" s="1"/>
  <c r="D446" i="1" a="1"/>
  <c r="D446" i="1" s="1"/>
  <c r="E446" i="1" a="1"/>
  <c r="E446" i="1" s="1"/>
  <c r="F446" i="1" a="1"/>
  <c r="F446" i="1" s="1"/>
  <c r="G446" i="1" a="1"/>
  <c r="G446" i="1" s="1"/>
  <c r="H446" i="1" a="1"/>
  <c r="H446" i="1" s="1"/>
  <c r="I446" i="1" a="1"/>
  <c r="I446" i="1" s="1"/>
  <c r="J446" i="1" a="1"/>
  <c r="J446" i="1" s="1"/>
  <c r="K446" i="1" a="1"/>
  <c r="K446" i="1" s="1"/>
  <c r="L446" i="1" a="1"/>
  <c r="L446" i="1" s="1"/>
  <c r="M446" i="1" a="1"/>
  <c r="M446" i="1" s="1"/>
  <c r="A447" i="1" a="1"/>
  <c r="A447" i="1" s="1"/>
  <c r="B447" i="1" a="1"/>
  <c r="B447" i="1" s="1"/>
  <c r="C447" i="1" a="1"/>
  <c r="C447" i="1" s="1"/>
  <c r="D447" i="1" a="1"/>
  <c r="D447" i="1" s="1"/>
  <c r="E447" i="1" a="1"/>
  <c r="E447" i="1" s="1"/>
  <c r="F447" i="1" a="1"/>
  <c r="F447" i="1" s="1"/>
  <c r="G447" i="1" a="1"/>
  <c r="G447" i="1" s="1"/>
  <c r="H447" i="1" a="1"/>
  <c r="H447" i="1" s="1"/>
  <c r="I447" i="1" a="1"/>
  <c r="I447" i="1" s="1"/>
  <c r="J447" i="1" a="1"/>
  <c r="J447" i="1" s="1"/>
  <c r="K447" i="1" a="1"/>
  <c r="K447" i="1" s="1"/>
  <c r="L447" i="1" a="1"/>
  <c r="L447" i="1" s="1"/>
  <c r="M447" i="1" a="1"/>
  <c r="M447" i="1" s="1"/>
  <c r="A448" i="1" a="1"/>
  <c r="A448" i="1" s="1"/>
  <c r="B448" i="1" a="1"/>
  <c r="B448" i="1" s="1"/>
  <c r="C448" i="1" a="1"/>
  <c r="C448" i="1" s="1"/>
  <c r="D448" i="1" a="1"/>
  <c r="D448" i="1" s="1"/>
  <c r="E448" i="1" a="1"/>
  <c r="E448" i="1" s="1"/>
  <c r="F448" i="1" a="1"/>
  <c r="F448" i="1" s="1"/>
  <c r="G448" i="1" a="1"/>
  <c r="G448" i="1" s="1"/>
  <c r="H448" i="1" a="1"/>
  <c r="H448" i="1" s="1"/>
  <c r="I448" i="1" a="1"/>
  <c r="I448" i="1" s="1"/>
  <c r="J448" i="1" a="1"/>
  <c r="J448" i="1" s="1"/>
  <c r="K448" i="1" a="1"/>
  <c r="K448" i="1" s="1"/>
  <c r="L448" i="1" a="1"/>
  <c r="L448" i="1" s="1"/>
  <c r="M448" i="1" a="1"/>
  <c r="M448" i="1" s="1"/>
  <c r="A449" i="1" a="1"/>
  <c r="A449" i="1" s="1"/>
  <c r="B449" i="1" a="1"/>
  <c r="B449" i="1" s="1"/>
  <c r="C449" i="1" a="1"/>
  <c r="C449" i="1" s="1"/>
  <c r="D449" i="1" a="1"/>
  <c r="D449" i="1" s="1"/>
  <c r="E449" i="1" a="1"/>
  <c r="E449" i="1" s="1"/>
  <c r="F449" i="1" a="1"/>
  <c r="F449" i="1" s="1"/>
  <c r="G449" i="1" a="1"/>
  <c r="G449" i="1" s="1"/>
  <c r="H449" i="1" a="1"/>
  <c r="H449" i="1" s="1"/>
  <c r="I449" i="1" a="1"/>
  <c r="I449" i="1" s="1"/>
  <c r="J449" i="1" a="1"/>
  <c r="J449" i="1" s="1"/>
  <c r="K449" i="1" a="1"/>
  <c r="K449" i="1" s="1"/>
  <c r="L449" i="1" a="1"/>
  <c r="L449" i="1" s="1"/>
  <c r="M449" i="1" a="1"/>
  <c r="M449" i="1" s="1"/>
  <c r="A450" i="1" a="1"/>
  <c r="A450" i="1" s="1"/>
  <c r="B450" i="1" a="1"/>
  <c r="B450" i="1" s="1"/>
  <c r="C450" i="1" a="1"/>
  <c r="C450" i="1" s="1"/>
  <c r="D450" i="1" a="1"/>
  <c r="D450" i="1" s="1"/>
  <c r="E450" i="1" a="1"/>
  <c r="E450" i="1" s="1"/>
  <c r="F450" i="1" a="1"/>
  <c r="F450" i="1" s="1"/>
  <c r="G450" i="1" a="1"/>
  <c r="G450" i="1" s="1"/>
  <c r="H450" i="1" a="1"/>
  <c r="H450" i="1" s="1"/>
  <c r="I450" i="1" a="1"/>
  <c r="I450" i="1" s="1"/>
  <c r="J450" i="1" a="1"/>
  <c r="J450" i="1" s="1"/>
  <c r="K450" i="1" a="1"/>
  <c r="K450" i="1" s="1"/>
  <c r="L450" i="1" a="1"/>
  <c r="L450" i="1" s="1"/>
  <c r="M450" i="1" a="1"/>
  <c r="M450" i="1" s="1"/>
  <c r="A451" i="1" a="1"/>
  <c r="A451" i="1" s="1"/>
  <c r="B451" i="1" a="1"/>
  <c r="B451" i="1" s="1"/>
  <c r="C451" i="1" a="1"/>
  <c r="C451" i="1" s="1"/>
  <c r="D451" i="1" a="1"/>
  <c r="D451" i="1" s="1"/>
  <c r="E451" i="1" a="1"/>
  <c r="E451" i="1" s="1"/>
  <c r="F451" i="1" a="1"/>
  <c r="F451" i="1" s="1"/>
  <c r="G451" i="1" a="1"/>
  <c r="G451" i="1" s="1"/>
  <c r="H451" i="1" a="1"/>
  <c r="H451" i="1" s="1"/>
  <c r="I451" i="1" a="1"/>
  <c r="I451" i="1" s="1"/>
  <c r="J451" i="1" a="1"/>
  <c r="J451" i="1" s="1"/>
  <c r="K451" i="1" a="1"/>
  <c r="K451" i="1" s="1"/>
  <c r="L451" i="1" a="1"/>
  <c r="L451" i="1" s="1"/>
  <c r="M451" i="1" a="1"/>
  <c r="M451" i="1" s="1"/>
  <c r="A452" i="1" a="1"/>
  <c r="A452" i="1" s="1"/>
  <c r="B452" i="1" a="1"/>
  <c r="B452" i="1" s="1"/>
  <c r="C452" i="1" a="1"/>
  <c r="C452" i="1" s="1"/>
  <c r="D452" i="1" a="1"/>
  <c r="D452" i="1" s="1"/>
  <c r="E452" i="1" a="1"/>
  <c r="E452" i="1" s="1"/>
  <c r="F452" i="1" a="1"/>
  <c r="F452" i="1" s="1"/>
  <c r="G452" i="1" a="1"/>
  <c r="G452" i="1" s="1"/>
  <c r="H452" i="1" a="1"/>
  <c r="H452" i="1" s="1"/>
  <c r="I452" i="1" a="1"/>
  <c r="I452" i="1" s="1"/>
  <c r="J452" i="1" a="1"/>
  <c r="J452" i="1" s="1"/>
  <c r="K452" i="1" a="1"/>
  <c r="K452" i="1" s="1"/>
  <c r="L452" i="1" a="1"/>
  <c r="L452" i="1" s="1"/>
  <c r="M452" i="1" a="1"/>
  <c r="M452" i="1" s="1"/>
  <c r="A453" i="1" a="1"/>
  <c r="A453" i="1" s="1"/>
  <c r="B453" i="1" a="1"/>
  <c r="B453" i="1" s="1"/>
  <c r="C453" i="1" a="1"/>
  <c r="C453" i="1" s="1"/>
  <c r="D453" i="1" a="1"/>
  <c r="D453" i="1" s="1"/>
  <c r="E453" i="1" a="1"/>
  <c r="E453" i="1" s="1"/>
  <c r="F453" i="1" a="1"/>
  <c r="F453" i="1" s="1"/>
  <c r="G453" i="1" a="1"/>
  <c r="G453" i="1" s="1"/>
  <c r="H453" i="1" a="1"/>
  <c r="H453" i="1" s="1"/>
  <c r="I453" i="1" a="1"/>
  <c r="I453" i="1" s="1"/>
  <c r="J453" i="1" a="1"/>
  <c r="J453" i="1" s="1"/>
  <c r="K453" i="1" a="1"/>
  <c r="K453" i="1" s="1"/>
  <c r="L453" i="1" a="1"/>
  <c r="L453" i="1" s="1"/>
  <c r="M453" i="1" a="1"/>
  <c r="M453" i="1" s="1"/>
  <c r="A454" i="1" a="1"/>
  <c r="A454" i="1" s="1"/>
  <c r="B454" i="1" a="1"/>
  <c r="B454" i="1" s="1"/>
  <c r="C454" i="1" a="1"/>
  <c r="C454" i="1" s="1"/>
  <c r="D454" i="1" a="1"/>
  <c r="D454" i="1" s="1"/>
  <c r="E454" i="1" a="1"/>
  <c r="E454" i="1" s="1"/>
  <c r="F454" i="1" a="1"/>
  <c r="F454" i="1" s="1"/>
  <c r="G454" i="1" a="1"/>
  <c r="G454" i="1" s="1"/>
  <c r="H454" i="1" a="1"/>
  <c r="H454" i="1" s="1"/>
  <c r="I454" i="1" a="1"/>
  <c r="I454" i="1" s="1"/>
  <c r="J454" i="1" a="1"/>
  <c r="J454" i="1" s="1"/>
  <c r="K454" i="1" a="1"/>
  <c r="K454" i="1" s="1"/>
  <c r="L454" i="1" a="1"/>
  <c r="L454" i="1" s="1"/>
  <c r="M454" i="1" a="1"/>
  <c r="M454" i="1" s="1"/>
  <c r="A455" i="1" a="1"/>
  <c r="A455" i="1" s="1"/>
  <c r="B455" i="1" a="1"/>
  <c r="B455" i="1" s="1"/>
  <c r="C455" i="1" a="1"/>
  <c r="C455" i="1" s="1"/>
  <c r="D455" i="1" a="1"/>
  <c r="D455" i="1" s="1"/>
  <c r="E455" i="1" a="1"/>
  <c r="E455" i="1" s="1"/>
  <c r="F455" i="1" a="1"/>
  <c r="F455" i="1" s="1"/>
  <c r="G455" i="1" a="1"/>
  <c r="G455" i="1" s="1"/>
  <c r="H455" i="1" a="1"/>
  <c r="H455" i="1" s="1"/>
  <c r="I455" i="1" a="1"/>
  <c r="I455" i="1" s="1"/>
  <c r="J455" i="1" a="1"/>
  <c r="J455" i="1" s="1"/>
  <c r="K455" i="1" a="1"/>
  <c r="K455" i="1" s="1"/>
  <c r="L455" i="1" a="1"/>
  <c r="L455" i="1" s="1"/>
  <c r="M455" i="1" a="1"/>
  <c r="M455" i="1" s="1"/>
  <c r="A456" i="1" a="1"/>
  <c r="A456" i="1" s="1"/>
  <c r="B456" i="1" a="1"/>
  <c r="B456" i="1" s="1"/>
  <c r="C456" i="1" a="1"/>
  <c r="C456" i="1" s="1"/>
  <c r="D456" i="1" a="1"/>
  <c r="D456" i="1" s="1"/>
  <c r="E456" i="1" a="1"/>
  <c r="E456" i="1" s="1"/>
  <c r="F456" i="1" a="1"/>
  <c r="F456" i="1" s="1"/>
  <c r="G456" i="1" a="1"/>
  <c r="G456" i="1" s="1"/>
  <c r="H456" i="1" a="1"/>
  <c r="H456" i="1" s="1"/>
  <c r="I456" i="1" a="1"/>
  <c r="I456" i="1" s="1"/>
  <c r="J456" i="1" a="1"/>
  <c r="J456" i="1" s="1"/>
  <c r="K456" i="1" a="1"/>
  <c r="K456" i="1" s="1"/>
  <c r="L456" i="1" a="1"/>
  <c r="L456" i="1" s="1"/>
  <c r="M456" i="1" a="1"/>
  <c r="M456" i="1" s="1"/>
  <c r="A457" i="1" a="1"/>
  <c r="A457" i="1" s="1"/>
  <c r="B457" i="1" a="1"/>
  <c r="B457" i="1" s="1"/>
  <c r="C457" i="1" a="1"/>
  <c r="C457" i="1" s="1"/>
  <c r="D457" i="1" a="1"/>
  <c r="D457" i="1" s="1"/>
  <c r="E457" i="1" a="1"/>
  <c r="E457" i="1" s="1"/>
  <c r="F457" i="1" a="1"/>
  <c r="F457" i="1" s="1"/>
  <c r="G457" i="1" a="1"/>
  <c r="G457" i="1" s="1"/>
  <c r="H457" i="1" a="1"/>
  <c r="H457" i="1" s="1"/>
  <c r="I457" i="1" a="1"/>
  <c r="I457" i="1" s="1"/>
  <c r="J457" i="1" a="1"/>
  <c r="J457" i="1" s="1"/>
  <c r="K457" i="1" a="1"/>
  <c r="K457" i="1" s="1"/>
  <c r="L457" i="1" a="1"/>
  <c r="L457" i="1" s="1"/>
  <c r="M457" i="1" a="1"/>
  <c r="M457" i="1" s="1"/>
  <c r="A458" i="1" a="1"/>
  <c r="A458" i="1" s="1"/>
  <c r="B458" i="1" a="1"/>
  <c r="B458" i="1" s="1"/>
  <c r="C458" i="1" a="1"/>
  <c r="C458" i="1" s="1"/>
  <c r="D458" i="1" a="1"/>
  <c r="D458" i="1" s="1"/>
  <c r="E458" i="1" a="1"/>
  <c r="E458" i="1" s="1"/>
  <c r="F458" i="1" a="1"/>
  <c r="F458" i="1" s="1"/>
  <c r="G458" i="1" a="1"/>
  <c r="G458" i="1" s="1"/>
  <c r="H458" i="1" a="1"/>
  <c r="H458" i="1" s="1"/>
  <c r="I458" i="1" a="1"/>
  <c r="I458" i="1" s="1"/>
  <c r="J458" i="1" a="1"/>
  <c r="J458" i="1" s="1"/>
  <c r="K458" i="1" a="1"/>
  <c r="K458" i="1" s="1"/>
  <c r="L458" i="1" a="1"/>
  <c r="L458" i="1" s="1"/>
  <c r="M458" i="1" a="1"/>
  <c r="M458" i="1" s="1"/>
  <c r="A459" i="1" a="1"/>
  <c r="A459" i="1" s="1"/>
  <c r="B459" i="1" a="1"/>
  <c r="B459" i="1" s="1"/>
  <c r="C459" i="1" a="1"/>
  <c r="C459" i="1" s="1"/>
  <c r="D459" i="1" a="1"/>
  <c r="D459" i="1" s="1"/>
  <c r="E459" i="1" a="1"/>
  <c r="E459" i="1" s="1"/>
  <c r="F459" i="1" a="1"/>
  <c r="F459" i="1" s="1"/>
  <c r="G459" i="1" a="1"/>
  <c r="G459" i="1" s="1"/>
  <c r="H459" i="1" a="1"/>
  <c r="H459" i="1" s="1"/>
  <c r="I459" i="1" a="1"/>
  <c r="I459" i="1" s="1"/>
  <c r="J459" i="1" a="1"/>
  <c r="J459" i="1" s="1"/>
  <c r="K459" i="1" a="1"/>
  <c r="K459" i="1" s="1"/>
  <c r="L459" i="1" a="1"/>
  <c r="L459" i="1" s="1"/>
  <c r="M459" i="1" a="1"/>
  <c r="M459" i="1" s="1"/>
  <c r="A460" i="1" a="1"/>
  <c r="A460" i="1" s="1"/>
  <c r="B460" i="1" a="1"/>
  <c r="B460" i="1" s="1"/>
  <c r="C460" i="1" a="1"/>
  <c r="C460" i="1" s="1"/>
  <c r="D460" i="1" a="1"/>
  <c r="D460" i="1" s="1"/>
  <c r="E460" i="1" a="1"/>
  <c r="E460" i="1" s="1"/>
  <c r="F460" i="1" a="1"/>
  <c r="F460" i="1" s="1"/>
  <c r="G460" i="1" a="1"/>
  <c r="G460" i="1" s="1"/>
  <c r="H460" i="1" a="1"/>
  <c r="H460" i="1" s="1"/>
  <c r="I460" i="1" a="1"/>
  <c r="I460" i="1" s="1"/>
  <c r="J460" i="1" a="1"/>
  <c r="J460" i="1" s="1"/>
  <c r="K460" i="1" a="1"/>
  <c r="K460" i="1" s="1"/>
  <c r="L460" i="1" a="1"/>
  <c r="L460" i="1" s="1"/>
  <c r="M460" i="1" a="1"/>
  <c r="M460" i="1" s="1"/>
  <c r="A461" i="1" a="1"/>
  <c r="A461" i="1" s="1"/>
  <c r="B461" i="1" a="1"/>
  <c r="B461" i="1" s="1"/>
  <c r="C461" i="1" a="1"/>
  <c r="C461" i="1" s="1"/>
  <c r="D461" i="1" a="1"/>
  <c r="D461" i="1" s="1"/>
  <c r="E461" i="1" a="1"/>
  <c r="E461" i="1" s="1"/>
  <c r="F461" i="1" a="1"/>
  <c r="F461" i="1" s="1"/>
  <c r="G461" i="1" a="1"/>
  <c r="G461" i="1" s="1"/>
  <c r="H461" i="1" a="1"/>
  <c r="H461" i="1" s="1"/>
  <c r="I461" i="1" a="1"/>
  <c r="I461" i="1" s="1"/>
  <c r="J461" i="1" a="1"/>
  <c r="J461" i="1" s="1"/>
  <c r="K461" i="1" a="1"/>
  <c r="K461" i="1" s="1"/>
  <c r="L461" i="1" a="1"/>
  <c r="L461" i="1" s="1"/>
  <c r="M461" i="1" a="1"/>
  <c r="M461" i="1" s="1"/>
  <c r="A462" i="1" a="1"/>
  <c r="A462" i="1" s="1"/>
  <c r="B462" i="1" a="1"/>
  <c r="B462" i="1" s="1"/>
  <c r="C462" i="1" a="1"/>
  <c r="C462" i="1" s="1"/>
  <c r="D462" i="1" a="1"/>
  <c r="D462" i="1" s="1"/>
  <c r="E462" i="1" a="1"/>
  <c r="E462" i="1" s="1"/>
  <c r="F462" i="1" a="1"/>
  <c r="F462" i="1" s="1"/>
  <c r="G462" i="1" a="1"/>
  <c r="G462" i="1" s="1"/>
  <c r="H462" i="1" a="1"/>
  <c r="H462" i="1" s="1"/>
  <c r="I462" i="1" a="1"/>
  <c r="I462" i="1" s="1"/>
  <c r="J462" i="1" a="1"/>
  <c r="J462" i="1" s="1"/>
  <c r="K462" i="1" a="1"/>
  <c r="K462" i="1" s="1"/>
  <c r="L462" i="1" a="1"/>
  <c r="L462" i="1" s="1"/>
  <c r="M462" i="1" a="1"/>
  <c r="M462" i="1" s="1"/>
  <c r="A463" i="1" a="1"/>
  <c r="A463" i="1" s="1"/>
  <c r="B463" i="1" a="1"/>
  <c r="B463" i="1" s="1"/>
  <c r="C463" i="1" a="1"/>
  <c r="C463" i="1" s="1"/>
  <c r="D463" i="1" a="1"/>
  <c r="D463" i="1" s="1"/>
  <c r="E463" i="1" a="1"/>
  <c r="E463" i="1" s="1"/>
  <c r="F463" i="1" a="1"/>
  <c r="F463" i="1" s="1"/>
  <c r="G463" i="1" a="1"/>
  <c r="G463" i="1" s="1"/>
  <c r="H463" i="1" a="1"/>
  <c r="H463" i="1" s="1"/>
  <c r="I463" i="1" a="1"/>
  <c r="I463" i="1" s="1"/>
  <c r="J463" i="1" a="1"/>
  <c r="J463" i="1" s="1"/>
  <c r="K463" i="1" a="1"/>
  <c r="K463" i="1" s="1"/>
  <c r="L463" i="1" a="1"/>
  <c r="L463" i="1" s="1"/>
  <c r="M463" i="1" a="1"/>
  <c r="M463" i="1" s="1"/>
  <c r="A464" i="1" a="1"/>
  <c r="A464" i="1" s="1"/>
  <c r="B464" i="1" a="1"/>
  <c r="B464" i="1" s="1"/>
  <c r="C464" i="1" a="1"/>
  <c r="C464" i="1" s="1"/>
  <c r="D464" i="1" a="1"/>
  <c r="D464" i="1" s="1"/>
  <c r="E464" i="1" a="1"/>
  <c r="E464" i="1" s="1"/>
  <c r="F464" i="1" a="1"/>
  <c r="F464" i="1" s="1"/>
  <c r="G464" i="1" a="1"/>
  <c r="G464" i="1" s="1"/>
  <c r="H464" i="1" a="1"/>
  <c r="H464" i="1" s="1"/>
  <c r="I464" i="1" a="1"/>
  <c r="I464" i="1" s="1"/>
  <c r="J464" i="1" a="1"/>
  <c r="J464" i="1" s="1"/>
  <c r="K464" i="1" a="1"/>
  <c r="K464" i="1" s="1"/>
  <c r="L464" i="1" a="1"/>
  <c r="L464" i="1" s="1"/>
  <c r="M464" i="1" a="1"/>
  <c r="M464" i="1" s="1"/>
  <c r="A465" i="1" a="1"/>
  <c r="A465" i="1" s="1"/>
  <c r="B465" i="1" a="1"/>
  <c r="B465" i="1" s="1"/>
  <c r="C465" i="1" a="1"/>
  <c r="C465" i="1" s="1"/>
  <c r="D465" i="1" a="1"/>
  <c r="D465" i="1" s="1"/>
  <c r="E465" i="1" a="1"/>
  <c r="E465" i="1" s="1"/>
  <c r="F465" i="1" a="1"/>
  <c r="F465" i="1" s="1"/>
  <c r="G465" i="1" a="1"/>
  <c r="G465" i="1" s="1"/>
  <c r="H465" i="1" a="1"/>
  <c r="H465" i="1" s="1"/>
  <c r="I465" i="1" a="1"/>
  <c r="I465" i="1" s="1"/>
  <c r="J465" i="1" a="1"/>
  <c r="J465" i="1" s="1"/>
  <c r="K465" i="1" a="1"/>
  <c r="K465" i="1" s="1"/>
  <c r="L465" i="1" a="1"/>
  <c r="L465" i="1" s="1"/>
  <c r="M465" i="1" a="1"/>
  <c r="M465" i="1" s="1"/>
  <c r="A466" i="1" a="1"/>
  <c r="A466" i="1" s="1"/>
  <c r="B466" i="1" a="1"/>
  <c r="B466" i="1" s="1"/>
  <c r="C466" i="1" a="1"/>
  <c r="C466" i="1" s="1"/>
  <c r="D466" i="1" a="1"/>
  <c r="D466" i="1" s="1"/>
  <c r="E466" i="1" a="1"/>
  <c r="E466" i="1" s="1"/>
  <c r="F466" i="1" a="1"/>
  <c r="F466" i="1" s="1"/>
  <c r="G466" i="1" a="1"/>
  <c r="G466" i="1" s="1"/>
  <c r="H466" i="1" a="1"/>
  <c r="H466" i="1" s="1"/>
  <c r="I466" i="1" a="1"/>
  <c r="I466" i="1" s="1"/>
  <c r="J466" i="1" a="1"/>
  <c r="J466" i="1" s="1"/>
  <c r="K466" i="1" a="1"/>
  <c r="K466" i="1" s="1"/>
  <c r="L466" i="1" a="1"/>
  <c r="L466" i="1" s="1"/>
  <c r="M466" i="1" a="1"/>
  <c r="M466" i="1" s="1"/>
  <c r="A467" i="1" a="1"/>
  <c r="A467" i="1" s="1"/>
  <c r="B467" i="1" a="1"/>
  <c r="B467" i="1" s="1"/>
  <c r="C467" i="1" a="1"/>
  <c r="C467" i="1" s="1"/>
  <c r="D467" i="1" a="1"/>
  <c r="D467" i="1" s="1"/>
  <c r="E467" i="1" a="1"/>
  <c r="E467" i="1" s="1"/>
  <c r="F467" i="1" a="1"/>
  <c r="F467" i="1" s="1"/>
  <c r="G467" i="1" a="1"/>
  <c r="G467" i="1" s="1"/>
  <c r="H467" i="1" a="1"/>
  <c r="H467" i="1" s="1"/>
  <c r="I467" i="1" a="1"/>
  <c r="I467" i="1" s="1"/>
  <c r="J467" i="1" a="1"/>
  <c r="J467" i="1" s="1"/>
  <c r="K467" i="1" a="1"/>
  <c r="K467" i="1" s="1"/>
  <c r="L467" i="1" a="1"/>
  <c r="L467" i="1" s="1"/>
  <c r="M467" i="1" a="1"/>
  <c r="M467" i="1" s="1"/>
  <c r="A468" i="1" a="1"/>
  <c r="A468" i="1" s="1"/>
  <c r="B468" i="1" a="1"/>
  <c r="B468" i="1" s="1"/>
  <c r="C468" i="1" a="1"/>
  <c r="C468" i="1" s="1"/>
  <c r="D468" i="1" a="1"/>
  <c r="D468" i="1" s="1"/>
  <c r="E468" i="1" a="1"/>
  <c r="E468" i="1" s="1"/>
  <c r="F468" i="1" a="1"/>
  <c r="F468" i="1" s="1"/>
  <c r="G468" i="1" a="1"/>
  <c r="G468" i="1" s="1"/>
  <c r="H468" i="1" a="1"/>
  <c r="H468" i="1" s="1"/>
  <c r="I468" i="1" a="1"/>
  <c r="I468" i="1" s="1"/>
  <c r="J468" i="1" a="1"/>
  <c r="J468" i="1" s="1"/>
  <c r="K468" i="1" a="1"/>
  <c r="K468" i="1" s="1"/>
  <c r="L468" i="1" a="1"/>
  <c r="L468" i="1" s="1"/>
  <c r="M468" i="1" a="1"/>
  <c r="M468" i="1" s="1"/>
  <c r="A469" i="1" a="1"/>
  <c r="A469" i="1" s="1"/>
  <c r="B469" i="1" a="1"/>
  <c r="B469" i="1" s="1"/>
  <c r="C469" i="1" a="1"/>
  <c r="C469" i="1" s="1"/>
  <c r="D469" i="1" a="1"/>
  <c r="D469" i="1" s="1"/>
  <c r="E469" i="1" a="1"/>
  <c r="E469" i="1" s="1"/>
  <c r="F469" i="1" a="1"/>
  <c r="F469" i="1" s="1"/>
  <c r="G469" i="1" a="1"/>
  <c r="G469" i="1" s="1"/>
  <c r="H469" i="1" a="1"/>
  <c r="H469" i="1" s="1"/>
  <c r="I469" i="1" a="1"/>
  <c r="I469" i="1" s="1"/>
  <c r="J469" i="1" a="1"/>
  <c r="J469" i="1" s="1"/>
  <c r="K469" i="1" a="1"/>
  <c r="K469" i="1" s="1"/>
  <c r="L469" i="1" a="1"/>
  <c r="L469" i="1" s="1"/>
  <c r="M469" i="1" a="1"/>
  <c r="M469" i="1" s="1"/>
  <c r="A470" i="1" a="1"/>
  <c r="A470" i="1" s="1"/>
  <c r="B470" i="1" a="1"/>
  <c r="B470" i="1" s="1"/>
  <c r="C470" i="1" a="1"/>
  <c r="C470" i="1" s="1"/>
  <c r="D470" i="1" a="1"/>
  <c r="D470" i="1" s="1"/>
  <c r="E470" i="1" a="1"/>
  <c r="E470" i="1" s="1"/>
  <c r="F470" i="1" a="1"/>
  <c r="F470" i="1" s="1"/>
  <c r="G470" i="1" a="1"/>
  <c r="G470" i="1" s="1"/>
  <c r="H470" i="1" a="1"/>
  <c r="H470" i="1" s="1"/>
  <c r="I470" i="1" a="1"/>
  <c r="I470" i="1" s="1"/>
  <c r="J470" i="1" a="1"/>
  <c r="J470" i="1" s="1"/>
  <c r="K470" i="1" a="1"/>
  <c r="K470" i="1" s="1"/>
  <c r="L470" i="1" a="1"/>
  <c r="L470" i="1" s="1"/>
  <c r="M470" i="1" a="1"/>
  <c r="M470" i="1" s="1"/>
  <c r="A471" i="1" a="1"/>
  <c r="A471" i="1" s="1"/>
  <c r="B471" i="1" a="1"/>
  <c r="B471" i="1" s="1"/>
  <c r="C471" i="1" a="1"/>
  <c r="C471" i="1" s="1"/>
  <c r="D471" i="1" a="1"/>
  <c r="D471" i="1" s="1"/>
  <c r="E471" i="1" a="1"/>
  <c r="E471" i="1" s="1"/>
  <c r="F471" i="1" a="1"/>
  <c r="F471" i="1" s="1"/>
  <c r="G471" i="1" a="1"/>
  <c r="G471" i="1" s="1"/>
  <c r="H471" i="1" a="1"/>
  <c r="H471" i="1" s="1"/>
  <c r="I471" i="1" a="1"/>
  <c r="I471" i="1" s="1"/>
  <c r="J471" i="1" a="1"/>
  <c r="J471" i="1" s="1"/>
  <c r="K471" i="1" a="1"/>
  <c r="K471" i="1" s="1"/>
  <c r="L471" i="1" a="1"/>
  <c r="L471" i="1" s="1"/>
  <c r="M471" i="1" a="1"/>
  <c r="M471" i="1" s="1"/>
  <c r="A472" i="1" a="1"/>
  <c r="A472" i="1" s="1"/>
  <c r="B472" i="1" a="1"/>
  <c r="B472" i="1" s="1"/>
  <c r="C472" i="1" a="1"/>
  <c r="C472" i="1" s="1"/>
  <c r="D472" i="1" a="1"/>
  <c r="D472" i="1" s="1"/>
  <c r="E472" i="1" a="1"/>
  <c r="E472" i="1" s="1"/>
  <c r="F472" i="1" a="1"/>
  <c r="F472" i="1" s="1"/>
  <c r="G472" i="1" a="1"/>
  <c r="G472" i="1" s="1"/>
  <c r="H472" i="1" a="1"/>
  <c r="H472" i="1" s="1"/>
  <c r="I472" i="1" a="1"/>
  <c r="I472" i="1" s="1"/>
  <c r="J472" i="1" a="1"/>
  <c r="J472" i="1" s="1"/>
  <c r="K472" i="1" a="1"/>
  <c r="K472" i="1" s="1"/>
  <c r="L472" i="1" a="1"/>
  <c r="L472" i="1" s="1"/>
  <c r="M472" i="1" a="1"/>
  <c r="M472" i="1" s="1"/>
  <c r="A473" i="1" a="1"/>
  <c r="A473" i="1" s="1"/>
  <c r="B473" i="1" a="1"/>
  <c r="B473" i="1" s="1"/>
  <c r="C473" i="1" a="1"/>
  <c r="C473" i="1" s="1"/>
  <c r="D473" i="1" a="1"/>
  <c r="D473" i="1" s="1"/>
  <c r="E473" i="1" a="1"/>
  <c r="E473" i="1" s="1"/>
  <c r="F473" i="1" a="1"/>
  <c r="F473" i="1" s="1"/>
  <c r="G473" i="1" a="1"/>
  <c r="G473" i="1" s="1"/>
  <c r="H473" i="1" a="1"/>
  <c r="H473" i="1" s="1"/>
  <c r="I473" i="1" a="1"/>
  <c r="I473" i="1" s="1"/>
  <c r="J473" i="1" a="1"/>
  <c r="J473" i="1" s="1"/>
  <c r="K473" i="1" a="1"/>
  <c r="K473" i="1" s="1"/>
  <c r="L473" i="1" a="1"/>
  <c r="L473" i="1" s="1"/>
  <c r="M473" i="1" a="1"/>
  <c r="M473" i="1" s="1"/>
  <c r="A474" i="1" a="1"/>
  <c r="A474" i="1" s="1"/>
  <c r="B474" i="1" a="1"/>
  <c r="B474" i="1" s="1"/>
  <c r="C474" i="1" a="1"/>
  <c r="C474" i="1" s="1"/>
  <c r="D474" i="1" a="1"/>
  <c r="D474" i="1" s="1"/>
  <c r="E474" i="1" a="1"/>
  <c r="E474" i="1" s="1"/>
  <c r="F474" i="1" a="1"/>
  <c r="F474" i="1" s="1"/>
  <c r="G474" i="1" a="1"/>
  <c r="G474" i="1" s="1"/>
  <c r="H474" i="1" a="1"/>
  <c r="H474" i="1" s="1"/>
  <c r="I474" i="1" a="1"/>
  <c r="I474" i="1" s="1"/>
  <c r="J474" i="1" a="1"/>
  <c r="J474" i="1" s="1"/>
  <c r="K474" i="1" a="1"/>
  <c r="K474" i="1" s="1"/>
  <c r="L474" i="1" a="1"/>
  <c r="L474" i="1" s="1"/>
  <c r="M474" i="1" a="1"/>
  <c r="M474" i="1" s="1"/>
  <c r="A475" i="1" a="1"/>
  <c r="A475" i="1" s="1"/>
  <c r="B475" i="1" a="1"/>
  <c r="B475" i="1" s="1"/>
  <c r="C475" i="1" a="1"/>
  <c r="C475" i="1" s="1"/>
  <c r="D475" i="1" a="1"/>
  <c r="D475" i="1" s="1"/>
  <c r="E475" i="1" a="1"/>
  <c r="E475" i="1" s="1"/>
  <c r="F475" i="1" a="1"/>
  <c r="F475" i="1" s="1"/>
  <c r="G475" i="1" a="1"/>
  <c r="G475" i="1" s="1"/>
  <c r="H475" i="1" a="1"/>
  <c r="H475" i="1" s="1"/>
  <c r="I475" i="1" a="1"/>
  <c r="I475" i="1" s="1"/>
  <c r="J475" i="1" a="1"/>
  <c r="J475" i="1" s="1"/>
  <c r="K475" i="1" a="1"/>
  <c r="K475" i="1" s="1"/>
  <c r="L475" i="1" a="1"/>
  <c r="L475" i="1" s="1"/>
  <c r="M475" i="1" a="1"/>
  <c r="M475" i="1" s="1"/>
  <c r="A476" i="1" a="1"/>
  <c r="A476" i="1" s="1"/>
  <c r="B476" i="1" a="1"/>
  <c r="B476" i="1" s="1"/>
  <c r="C476" i="1" a="1"/>
  <c r="C476" i="1" s="1"/>
  <c r="D476" i="1" a="1"/>
  <c r="D476" i="1" s="1"/>
  <c r="E476" i="1" a="1"/>
  <c r="E476" i="1" s="1"/>
  <c r="F476" i="1" a="1"/>
  <c r="F476" i="1" s="1"/>
  <c r="G476" i="1" a="1"/>
  <c r="G476" i="1" s="1"/>
  <c r="H476" i="1" a="1"/>
  <c r="H476" i="1" s="1"/>
  <c r="I476" i="1" a="1"/>
  <c r="I476" i="1" s="1"/>
  <c r="J476" i="1" a="1"/>
  <c r="J476" i="1" s="1"/>
  <c r="K476" i="1" a="1"/>
  <c r="K476" i="1" s="1"/>
  <c r="L476" i="1" a="1"/>
  <c r="L476" i="1" s="1"/>
  <c r="M476" i="1" a="1"/>
  <c r="M476" i="1" s="1"/>
  <c r="A477" i="1" a="1"/>
  <c r="A477" i="1" s="1"/>
  <c r="B477" i="1" a="1"/>
  <c r="B477" i="1" s="1"/>
  <c r="C477" i="1" a="1"/>
  <c r="C477" i="1" s="1"/>
  <c r="D477" i="1" a="1"/>
  <c r="D477" i="1" s="1"/>
  <c r="E477" i="1" a="1"/>
  <c r="E477" i="1" s="1"/>
  <c r="F477" i="1" a="1"/>
  <c r="F477" i="1" s="1"/>
  <c r="G477" i="1" a="1"/>
  <c r="G477" i="1" s="1"/>
  <c r="H477" i="1" a="1"/>
  <c r="H477" i="1" s="1"/>
  <c r="I477" i="1" a="1"/>
  <c r="I477" i="1" s="1"/>
  <c r="J477" i="1" a="1"/>
  <c r="J477" i="1" s="1"/>
  <c r="K477" i="1" a="1"/>
  <c r="K477" i="1" s="1"/>
  <c r="L477" i="1" a="1"/>
  <c r="L477" i="1" s="1"/>
  <c r="M477" i="1" a="1"/>
  <c r="M477" i="1" s="1"/>
  <c r="A478" i="1" a="1"/>
  <c r="A478" i="1" s="1"/>
  <c r="B478" i="1" a="1"/>
  <c r="B478" i="1" s="1"/>
  <c r="C478" i="1" a="1"/>
  <c r="C478" i="1" s="1"/>
  <c r="D478" i="1" a="1"/>
  <c r="D478" i="1" s="1"/>
  <c r="E478" i="1" a="1"/>
  <c r="E478" i="1" s="1"/>
  <c r="F478" i="1" a="1"/>
  <c r="F478" i="1" s="1"/>
  <c r="G478" i="1" a="1"/>
  <c r="G478" i="1" s="1"/>
  <c r="H478" i="1" a="1"/>
  <c r="H478" i="1" s="1"/>
  <c r="I478" i="1" a="1"/>
  <c r="I478" i="1" s="1"/>
  <c r="J478" i="1" a="1"/>
  <c r="J478" i="1" s="1"/>
  <c r="K478" i="1" a="1"/>
  <c r="K478" i="1" s="1"/>
  <c r="L478" i="1" a="1"/>
  <c r="L478" i="1" s="1"/>
  <c r="M478" i="1" a="1"/>
  <c r="M478" i="1" s="1"/>
  <c r="A479" i="1" a="1"/>
  <c r="A479" i="1" s="1"/>
  <c r="B479" i="1" a="1"/>
  <c r="B479" i="1" s="1"/>
  <c r="C479" i="1" a="1"/>
  <c r="C479" i="1" s="1"/>
  <c r="D479" i="1" a="1"/>
  <c r="D479" i="1" s="1"/>
  <c r="E479" i="1" a="1"/>
  <c r="E479" i="1" s="1"/>
  <c r="F479" i="1" a="1"/>
  <c r="F479" i="1" s="1"/>
  <c r="G479" i="1" a="1"/>
  <c r="G479" i="1" s="1"/>
  <c r="H479" i="1" a="1"/>
  <c r="H479" i="1" s="1"/>
  <c r="I479" i="1" a="1"/>
  <c r="I479" i="1" s="1"/>
  <c r="J479" i="1" a="1"/>
  <c r="J479" i="1" s="1"/>
  <c r="K479" i="1" a="1"/>
  <c r="K479" i="1" s="1"/>
  <c r="L479" i="1" a="1"/>
  <c r="L479" i="1" s="1"/>
  <c r="M479" i="1" a="1"/>
  <c r="M479" i="1" s="1"/>
  <c r="A480" i="1" a="1"/>
  <c r="A480" i="1" s="1"/>
  <c r="B480" i="1" a="1"/>
  <c r="B480" i="1" s="1"/>
  <c r="C480" i="1" a="1"/>
  <c r="C480" i="1" s="1"/>
  <c r="D480" i="1" a="1"/>
  <c r="D480" i="1" s="1"/>
  <c r="E480" i="1" a="1"/>
  <c r="E480" i="1" s="1"/>
  <c r="F480" i="1" a="1"/>
  <c r="F480" i="1" s="1"/>
  <c r="G480" i="1" a="1"/>
  <c r="G480" i="1" s="1"/>
  <c r="H480" i="1" a="1"/>
  <c r="H480" i="1" s="1"/>
  <c r="I480" i="1" a="1"/>
  <c r="I480" i="1" s="1"/>
  <c r="J480" i="1" a="1"/>
  <c r="J480" i="1" s="1"/>
  <c r="K480" i="1" a="1"/>
  <c r="K480" i="1" s="1"/>
  <c r="L480" i="1" a="1"/>
  <c r="L480" i="1" s="1"/>
  <c r="M480" i="1" a="1"/>
  <c r="M480" i="1" s="1"/>
  <c r="A481" i="1" a="1"/>
  <c r="A481" i="1" s="1"/>
  <c r="B481" i="1" a="1"/>
  <c r="B481" i="1" s="1"/>
  <c r="C481" i="1" a="1"/>
  <c r="C481" i="1" s="1"/>
  <c r="D481" i="1" a="1"/>
  <c r="D481" i="1" s="1"/>
  <c r="E481" i="1" a="1"/>
  <c r="E481" i="1" s="1"/>
  <c r="F481" i="1" a="1"/>
  <c r="F481" i="1" s="1"/>
  <c r="G481" i="1" a="1"/>
  <c r="G481" i="1" s="1"/>
  <c r="H481" i="1" a="1"/>
  <c r="H481" i="1" s="1"/>
  <c r="I481" i="1" a="1"/>
  <c r="I481" i="1" s="1"/>
  <c r="J481" i="1" a="1"/>
  <c r="J481" i="1" s="1"/>
  <c r="K481" i="1" a="1"/>
  <c r="K481" i="1" s="1"/>
  <c r="L481" i="1" a="1"/>
  <c r="L481" i="1" s="1"/>
  <c r="M481" i="1" a="1"/>
  <c r="M481" i="1" s="1"/>
  <c r="A482" i="1" a="1"/>
  <c r="A482" i="1" s="1"/>
  <c r="B482" i="1" a="1"/>
  <c r="B482" i="1" s="1"/>
  <c r="C482" i="1" a="1"/>
  <c r="C482" i="1" s="1"/>
  <c r="D482" i="1" a="1"/>
  <c r="D482" i="1" s="1"/>
  <c r="E482" i="1" a="1"/>
  <c r="E482" i="1" s="1"/>
  <c r="F482" i="1" a="1"/>
  <c r="F482" i="1" s="1"/>
  <c r="G482" i="1" a="1"/>
  <c r="G482" i="1" s="1"/>
  <c r="H482" i="1" a="1"/>
  <c r="H482" i="1" s="1"/>
  <c r="I482" i="1" a="1"/>
  <c r="I482" i="1" s="1"/>
  <c r="J482" i="1" a="1"/>
  <c r="J482" i="1" s="1"/>
  <c r="K482" i="1" a="1"/>
  <c r="K482" i="1" s="1"/>
  <c r="L482" i="1" a="1"/>
  <c r="L482" i="1" s="1"/>
  <c r="M482" i="1" a="1"/>
  <c r="M482" i="1" s="1"/>
  <c r="A483" i="1" a="1"/>
  <c r="A483" i="1" s="1"/>
  <c r="B483" i="1" a="1"/>
  <c r="B483" i="1" s="1"/>
  <c r="C483" i="1" a="1"/>
  <c r="C483" i="1" s="1"/>
  <c r="D483" i="1" a="1"/>
  <c r="D483" i="1" s="1"/>
  <c r="E483" i="1" a="1"/>
  <c r="E483" i="1" s="1"/>
  <c r="F483" i="1" a="1"/>
  <c r="F483" i="1" s="1"/>
  <c r="G483" i="1" a="1"/>
  <c r="G483" i="1" s="1"/>
  <c r="H483" i="1" a="1"/>
  <c r="H483" i="1" s="1"/>
  <c r="I483" i="1" a="1"/>
  <c r="I483" i="1" s="1"/>
  <c r="J483" i="1" a="1"/>
  <c r="J483" i="1" s="1"/>
  <c r="K483" i="1" a="1"/>
  <c r="K483" i="1" s="1"/>
  <c r="L483" i="1" a="1"/>
  <c r="L483" i="1" s="1"/>
  <c r="M483" i="1" a="1"/>
  <c r="M483" i="1" s="1"/>
  <c r="A484" i="1" a="1"/>
  <c r="A484" i="1" s="1"/>
  <c r="B484" i="1" a="1"/>
  <c r="B484" i="1" s="1"/>
  <c r="C484" i="1" a="1"/>
  <c r="C484" i="1" s="1"/>
  <c r="D484" i="1" a="1"/>
  <c r="D484" i="1" s="1"/>
  <c r="E484" i="1" a="1"/>
  <c r="E484" i="1" s="1"/>
  <c r="F484" i="1" a="1"/>
  <c r="F484" i="1" s="1"/>
  <c r="G484" i="1" a="1"/>
  <c r="G484" i="1" s="1"/>
  <c r="H484" i="1" a="1"/>
  <c r="H484" i="1" s="1"/>
  <c r="I484" i="1" a="1"/>
  <c r="I484" i="1" s="1"/>
  <c r="J484" i="1" a="1"/>
  <c r="J484" i="1" s="1"/>
  <c r="K484" i="1" a="1"/>
  <c r="K484" i="1" s="1"/>
  <c r="L484" i="1" a="1"/>
  <c r="L484" i="1" s="1"/>
  <c r="M484" i="1" a="1"/>
  <c r="M484" i="1" s="1"/>
  <c r="A485" i="1" a="1"/>
  <c r="A485" i="1" s="1"/>
  <c r="B485" i="1" a="1"/>
  <c r="B485" i="1" s="1"/>
  <c r="C485" i="1" a="1"/>
  <c r="C485" i="1" s="1"/>
  <c r="D485" i="1" a="1"/>
  <c r="D485" i="1" s="1"/>
  <c r="E485" i="1" a="1"/>
  <c r="E485" i="1" s="1"/>
  <c r="F485" i="1" a="1"/>
  <c r="F485" i="1" s="1"/>
  <c r="G485" i="1" a="1"/>
  <c r="G485" i="1" s="1"/>
  <c r="H485" i="1" a="1"/>
  <c r="H485" i="1" s="1"/>
  <c r="I485" i="1" a="1"/>
  <c r="I485" i="1" s="1"/>
  <c r="J485" i="1" a="1"/>
  <c r="J485" i="1" s="1"/>
  <c r="K485" i="1" a="1"/>
  <c r="K485" i="1" s="1"/>
  <c r="L485" i="1" a="1"/>
  <c r="L485" i="1" s="1"/>
  <c r="M485" i="1" a="1"/>
  <c r="M485" i="1" s="1"/>
  <c r="A486" i="1" a="1"/>
  <c r="A486" i="1" s="1"/>
  <c r="B486" i="1" a="1"/>
  <c r="B486" i="1" s="1"/>
  <c r="C486" i="1" a="1"/>
  <c r="C486" i="1" s="1"/>
  <c r="D486" i="1" a="1"/>
  <c r="D486" i="1" s="1"/>
  <c r="E486" i="1" a="1"/>
  <c r="E486" i="1" s="1"/>
  <c r="F486" i="1" a="1"/>
  <c r="F486" i="1" s="1"/>
  <c r="G486" i="1" a="1"/>
  <c r="G486" i="1" s="1"/>
  <c r="H486" i="1" a="1"/>
  <c r="H486" i="1" s="1"/>
  <c r="I486" i="1" a="1"/>
  <c r="I486" i="1" s="1"/>
  <c r="J486" i="1" a="1"/>
  <c r="J486" i="1" s="1"/>
  <c r="K486" i="1" a="1"/>
  <c r="K486" i="1" s="1"/>
  <c r="L486" i="1" a="1"/>
  <c r="L486" i="1" s="1"/>
  <c r="M486" i="1" a="1"/>
  <c r="M486" i="1" s="1"/>
  <c r="A487" i="1" a="1"/>
  <c r="A487" i="1" s="1"/>
  <c r="B487" i="1" a="1"/>
  <c r="B487" i="1" s="1"/>
  <c r="C487" i="1" a="1"/>
  <c r="C487" i="1" s="1"/>
  <c r="D487" i="1" a="1"/>
  <c r="D487" i="1" s="1"/>
  <c r="E487" i="1" a="1"/>
  <c r="E487" i="1" s="1"/>
  <c r="F487" i="1" a="1"/>
  <c r="F487" i="1" s="1"/>
  <c r="G487" i="1" a="1"/>
  <c r="G487" i="1" s="1"/>
  <c r="H487" i="1" a="1"/>
  <c r="H487" i="1" s="1"/>
  <c r="I487" i="1" a="1"/>
  <c r="I487" i="1" s="1"/>
  <c r="J487" i="1" a="1"/>
  <c r="J487" i="1" s="1"/>
  <c r="K487" i="1" a="1"/>
  <c r="K487" i="1" s="1"/>
  <c r="L487" i="1" a="1"/>
  <c r="L487" i="1" s="1"/>
  <c r="M487" i="1" a="1"/>
  <c r="M487" i="1" s="1"/>
  <c r="A488" i="1" a="1"/>
  <c r="A488" i="1" s="1"/>
  <c r="B488" i="1" a="1"/>
  <c r="B488" i="1" s="1"/>
  <c r="C488" i="1" a="1"/>
  <c r="C488" i="1" s="1"/>
  <c r="D488" i="1" a="1"/>
  <c r="D488" i="1" s="1"/>
  <c r="E488" i="1" a="1"/>
  <c r="E488" i="1" s="1"/>
  <c r="F488" i="1" a="1"/>
  <c r="F488" i="1" s="1"/>
  <c r="G488" i="1" a="1"/>
  <c r="G488" i="1" s="1"/>
  <c r="H488" i="1" a="1"/>
  <c r="H488" i="1" s="1"/>
  <c r="I488" i="1" a="1"/>
  <c r="I488" i="1" s="1"/>
  <c r="J488" i="1" a="1"/>
  <c r="J488" i="1" s="1"/>
  <c r="K488" i="1" a="1"/>
  <c r="K488" i="1" s="1"/>
  <c r="L488" i="1" a="1"/>
  <c r="L488" i="1" s="1"/>
  <c r="M488" i="1" a="1"/>
  <c r="M488" i="1" s="1"/>
  <c r="A489" i="1" a="1"/>
  <c r="A489" i="1" s="1"/>
  <c r="B489" i="1" a="1"/>
  <c r="B489" i="1" s="1"/>
  <c r="C489" i="1" a="1"/>
  <c r="C489" i="1" s="1"/>
  <c r="D489" i="1" a="1"/>
  <c r="D489" i="1" s="1"/>
  <c r="E489" i="1" a="1"/>
  <c r="E489" i="1" s="1"/>
  <c r="F489" i="1" a="1"/>
  <c r="F489" i="1" s="1"/>
  <c r="G489" i="1" a="1"/>
  <c r="G489" i="1" s="1"/>
  <c r="H489" i="1" a="1"/>
  <c r="H489" i="1" s="1"/>
  <c r="I489" i="1" a="1"/>
  <c r="I489" i="1" s="1"/>
  <c r="J489" i="1" a="1"/>
  <c r="J489" i="1" s="1"/>
  <c r="K489" i="1" a="1"/>
  <c r="K489" i="1" s="1"/>
  <c r="L489" i="1" a="1"/>
  <c r="L489" i="1" s="1"/>
  <c r="M489" i="1" a="1"/>
  <c r="M489" i="1" s="1"/>
  <c r="A490" i="1" a="1"/>
  <c r="A490" i="1" s="1"/>
  <c r="B490" i="1" a="1"/>
  <c r="B490" i="1" s="1"/>
  <c r="C490" i="1" a="1"/>
  <c r="C490" i="1" s="1"/>
  <c r="D490" i="1" a="1"/>
  <c r="D490" i="1" s="1"/>
  <c r="E490" i="1" a="1"/>
  <c r="E490" i="1" s="1"/>
  <c r="F490" i="1" a="1"/>
  <c r="F490" i="1" s="1"/>
  <c r="G490" i="1" a="1"/>
  <c r="G490" i="1" s="1"/>
  <c r="H490" i="1" a="1"/>
  <c r="H490" i="1" s="1"/>
  <c r="I490" i="1" a="1"/>
  <c r="I490" i="1" s="1"/>
  <c r="J490" i="1" a="1"/>
  <c r="J490" i="1" s="1"/>
  <c r="K490" i="1" a="1"/>
  <c r="K490" i="1" s="1"/>
  <c r="L490" i="1" a="1"/>
  <c r="L490" i="1" s="1"/>
  <c r="M490" i="1" a="1"/>
  <c r="M490" i="1" s="1"/>
  <c r="A491" i="1" a="1"/>
  <c r="A491" i="1" s="1"/>
  <c r="B491" i="1" a="1"/>
  <c r="B491" i="1" s="1"/>
  <c r="C491" i="1" a="1"/>
  <c r="C491" i="1" s="1"/>
  <c r="D491" i="1" a="1"/>
  <c r="D491" i="1" s="1"/>
  <c r="E491" i="1" a="1"/>
  <c r="E491" i="1" s="1"/>
  <c r="F491" i="1" a="1"/>
  <c r="F491" i="1" s="1"/>
  <c r="G491" i="1" a="1"/>
  <c r="G491" i="1" s="1"/>
  <c r="H491" i="1" a="1"/>
  <c r="H491" i="1" s="1"/>
  <c r="I491" i="1" a="1"/>
  <c r="I491" i="1" s="1"/>
  <c r="J491" i="1" a="1"/>
  <c r="J491" i="1" s="1"/>
  <c r="K491" i="1" a="1"/>
  <c r="K491" i="1" s="1"/>
  <c r="L491" i="1" a="1"/>
  <c r="L491" i="1" s="1"/>
  <c r="M491" i="1" a="1"/>
  <c r="M491" i="1" s="1"/>
  <c r="A492" i="1" a="1"/>
  <c r="A492" i="1" s="1"/>
  <c r="B492" i="1" a="1"/>
  <c r="B492" i="1" s="1"/>
  <c r="C492" i="1" a="1"/>
  <c r="C492" i="1" s="1"/>
  <c r="D492" i="1" a="1"/>
  <c r="D492" i="1" s="1"/>
  <c r="E492" i="1" a="1"/>
  <c r="E492" i="1" s="1"/>
  <c r="F492" i="1" a="1"/>
  <c r="F492" i="1" s="1"/>
  <c r="G492" i="1" a="1"/>
  <c r="G492" i="1" s="1"/>
  <c r="H492" i="1" a="1"/>
  <c r="H492" i="1" s="1"/>
  <c r="I492" i="1" a="1"/>
  <c r="I492" i="1" s="1"/>
  <c r="J492" i="1" a="1"/>
  <c r="J492" i="1" s="1"/>
  <c r="K492" i="1" a="1"/>
  <c r="K492" i="1" s="1"/>
  <c r="L492" i="1" a="1"/>
  <c r="L492" i="1" s="1"/>
  <c r="M492" i="1" a="1"/>
  <c r="M492" i="1" s="1"/>
  <c r="A493" i="1" a="1"/>
  <c r="A493" i="1" s="1"/>
  <c r="B493" i="1" a="1"/>
  <c r="B493" i="1" s="1"/>
  <c r="C493" i="1" a="1"/>
  <c r="C493" i="1" s="1"/>
  <c r="D493" i="1" a="1"/>
  <c r="D493" i="1" s="1"/>
  <c r="E493" i="1" a="1"/>
  <c r="E493" i="1" s="1"/>
  <c r="F493" i="1" a="1"/>
  <c r="F493" i="1" s="1"/>
  <c r="G493" i="1" a="1"/>
  <c r="G493" i="1" s="1"/>
  <c r="H493" i="1" a="1"/>
  <c r="H493" i="1" s="1"/>
  <c r="I493" i="1" a="1"/>
  <c r="I493" i="1" s="1"/>
  <c r="J493" i="1" a="1"/>
  <c r="J493" i="1" s="1"/>
  <c r="K493" i="1" a="1"/>
  <c r="K493" i="1" s="1"/>
  <c r="L493" i="1" a="1"/>
  <c r="L493" i="1" s="1"/>
  <c r="M493" i="1" a="1"/>
  <c r="M493" i="1" s="1"/>
  <c r="A494" i="1" a="1"/>
  <c r="A494" i="1" s="1"/>
  <c r="B494" i="1" a="1"/>
  <c r="B494" i="1" s="1"/>
  <c r="C494" i="1" a="1"/>
  <c r="C494" i="1" s="1"/>
  <c r="D494" i="1" a="1"/>
  <c r="D494" i="1" s="1"/>
  <c r="E494" i="1" a="1"/>
  <c r="E494" i="1" s="1"/>
  <c r="F494" i="1" a="1"/>
  <c r="F494" i="1" s="1"/>
  <c r="G494" i="1" a="1"/>
  <c r="G494" i="1" s="1"/>
  <c r="H494" i="1" a="1"/>
  <c r="H494" i="1" s="1"/>
  <c r="I494" i="1" a="1"/>
  <c r="I494" i="1" s="1"/>
  <c r="J494" i="1" a="1"/>
  <c r="J494" i="1" s="1"/>
  <c r="K494" i="1" a="1"/>
  <c r="K494" i="1" s="1"/>
  <c r="L494" i="1" a="1"/>
  <c r="L494" i="1" s="1"/>
  <c r="M494" i="1" a="1"/>
  <c r="M494" i="1" s="1"/>
  <c r="A495" i="1" a="1"/>
  <c r="A495" i="1" s="1"/>
  <c r="B495" i="1" a="1"/>
  <c r="B495" i="1" s="1"/>
  <c r="C495" i="1" a="1"/>
  <c r="C495" i="1" s="1"/>
  <c r="D495" i="1" a="1"/>
  <c r="D495" i="1" s="1"/>
  <c r="E495" i="1" a="1"/>
  <c r="E495" i="1" s="1"/>
  <c r="F495" i="1" a="1"/>
  <c r="F495" i="1" s="1"/>
  <c r="G495" i="1" a="1"/>
  <c r="G495" i="1" s="1"/>
  <c r="H495" i="1" a="1"/>
  <c r="H495" i="1" s="1"/>
  <c r="I495" i="1" a="1"/>
  <c r="I495" i="1" s="1"/>
  <c r="J495" i="1" a="1"/>
  <c r="J495" i="1" s="1"/>
  <c r="K495" i="1" a="1"/>
  <c r="K495" i="1" s="1"/>
  <c r="L495" i="1" a="1"/>
  <c r="L495" i="1" s="1"/>
  <c r="M495" i="1" a="1"/>
  <c r="M495" i="1" s="1"/>
  <c r="A496" i="1" a="1"/>
  <c r="A496" i="1" s="1"/>
  <c r="B496" i="1" a="1"/>
  <c r="B496" i="1" s="1"/>
  <c r="C496" i="1" a="1"/>
  <c r="C496" i="1" s="1"/>
  <c r="D496" i="1" a="1"/>
  <c r="D496" i="1" s="1"/>
  <c r="E496" i="1" a="1"/>
  <c r="E496" i="1" s="1"/>
  <c r="F496" i="1" a="1"/>
  <c r="F496" i="1" s="1"/>
  <c r="G496" i="1" a="1"/>
  <c r="G496" i="1" s="1"/>
  <c r="H496" i="1" a="1"/>
  <c r="H496" i="1" s="1"/>
  <c r="I496" i="1" a="1"/>
  <c r="I496" i="1" s="1"/>
  <c r="J496" i="1" a="1"/>
  <c r="J496" i="1" s="1"/>
  <c r="K496" i="1" a="1"/>
  <c r="K496" i="1" s="1"/>
  <c r="L496" i="1" a="1"/>
  <c r="L496" i="1" s="1"/>
  <c r="M496" i="1" a="1"/>
  <c r="M496" i="1" s="1"/>
  <c r="A497" i="1" a="1"/>
  <c r="A497" i="1" s="1"/>
  <c r="B497" i="1" a="1"/>
  <c r="B497" i="1" s="1"/>
  <c r="C497" i="1" a="1"/>
  <c r="C497" i="1" s="1"/>
  <c r="D497" i="1" a="1"/>
  <c r="D497" i="1" s="1"/>
  <c r="E497" i="1" a="1"/>
  <c r="E497" i="1" s="1"/>
  <c r="F497" i="1" a="1"/>
  <c r="F497" i="1" s="1"/>
  <c r="G497" i="1" a="1"/>
  <c r="G497" i="1" s="1"/>
  <c r="H497" i="1" a="1"/>
  <c r="H497" i="1" s="1"/>
  <c r="I497" i="1" a="1"/>
  <c r="I497" i="1" s="1"/>
  <c r="J497" i="1" a="1"/>
  <c r="J497" i="1" s="1"/>
  <c r="K497" i="1" a="1"/>
  <c r="K497" i="1" s="1"/>
  <c r="L497" i="1" a="1"/>
  <c r="L497" i="1" s="1"/>
  <c r="M497" i="1" a="1"/>
  <c r="M497" i="1" s="1"/>
  <c r="A498" i="1" a="1"/>
  <c r="A498" i="1" s="1"/>
  <c r="B498" i="1" a="1"/>
  <c r="B498" i="1" s="1"/>
  <c r="C498" i="1" a="1"/>
  <c r="C498" i="1" s="1"/>
  <c r="D498" i="1" a="1"/>
  <c r="D498" i="1" s="1"/>
  <c r="E498" i="1" a="1"/>
  <c r="E498" i="1" s="1"/>
  <c r="F498" i="1" a="1"/>
  <c r="F498" i="1" s="1"/>
  <c r="G498" i="1" a="1"/>
  <c r="G498" i="1" s="1"/>
  <c r="H498" i="1" a="1"/>
  <c r="H498" i="1" s="1"/>
  <c r="I498" i="1" a="1"/>
  <c r="I498" i="1" s="1"/>
  <c r="J498" i="1" a="1"/>
  <c r="J498" i="1" s="1"/>
  <c r="K498" i="1" a="1"/>
  <c r="K498" i="1" s="1"/>
  <c r="L498" i="1" a="1"/>
  <c r="L498" i="1" s="1"/>
  <c r="M498" i="1" a="1"/>
  <c r="M498" i="1" s="1"/>
  <c r="A499" i="1" a="1"/>
  <c r="A499" i="1" s="1"/>
  <c r="B499" i="1" a="1"/>
  <c r="B499" i="1" s="1"/>
  <c r="C499" i="1" a="1"/>
  <c r="C499" i="1" s="1"/>
  <c r="D499" i="1" a="1"/>
  <c r="D499" i="1" s="1"/>
  <c r="E499" i="1" a="1"/>
  <c r="E499" i="1" s="1"/>
  <c r="F499" i="1" a="1"/>
  <c r="F499" i="1" s="1"/>
  <c r="G499" i="1" a="1"/>
  <c r="G499" i="1" s="1"/>
  <c r="H499" i="1" a="1"/>
  <c r="H499" i="1" s="1"/>
  <c r="I499" i="1" a="1"/>
  <c r="I499" i="1" s="1"/>
  <c r="J499" i="1" a="1"/>
  <c r="J499" i="1" s="1"/>
  <c r="K499" i="1" a="1"/>
  <c r="K499" i="1" s="1"/>
  <c r="L499" i="1" a="1"/>
  <c r="L499" i="1" s="1"/>
  <c r="M499" i="1" a="1"/>
  <c r="M499" i="1" s="1"/>
  <c r="A500" i="1" a="1"/>
  <c r="A500" i="1" s="1"/>
  <c r="B500" i="1" a="1"/>
  <c r="B500" i="1" s="1"/>
  <c r="C500" i="1" a="1"/>
  <c r="C500" i="1" s="1"/>
  <c r="D500" i="1" a="1"/>
  <c r="D500" i="1" s="1"/>
  <c r="E500" i="1" a="1"/>
  <c r="E500" i="1" s="1"/>
  <c r="F500" i="1" a="1"/>
  <c r="F500" i="1" s="1"/>
  <c r="G500" i="1" a="1"/>
  <c r="G500" i="1" s="1"/>
  <c r="H500" i="1" a="1"/>
  <c r="H500" i="1" s="1"/>
  <c r="I500" i="1" a="1"/>
  <c r="I500" i="1" s="1"/>
  <c r="J500" i="1" a="1"/>
  <c r="J500" i="1" s="1"/>
  <c r="K500" i="1" a="1"/>
  <c r="K500" i="1" s="1"/>
  <c r="L500" i="1" a="1"/>
  <c r="L500" i="1" s="1"/>
  <c r="M500" i="1" a="1"/>
  <c r="M500" i="1" s="1"/>
  <c r="A501" i="1" a="1"/>
  <c r="A501" i="1" s="1"/>
  <c r="B501" i="1" a="1"/>
  <c r="B501" i="1" s="1"/>
  <c r="C501" i="1" a="1"/>
  <c r="C501" i="1" s="1"/>
  <c r="D501" i="1" a="1"/>
  <c r="D501" i="1" s="1"/>
  <c r="E501" i="1" a="1"/>
  <c r="E501" i="1" s="1"/>
  <c r="F501" i="1" a="1"/>
  <c r="F501" i="1" s="1"/>
  <c r="G501" i="1" a="1"/>
  <c r="G501" i="1" s="1"/>
  <c r="H501" i="1" a="1"/>
  <c r="H501" i="1" s="1"/>
  <c r="I501" i="1" a="1"/>
  <c r="I501" i="1" s="1"/>
  <c r="J501" i="1" a="1"/>
  <c r="J501" i="1" s="1"/>
  <c r="K501" i="1" a="1"/>
  <c r="K501" i="1" s="1"/>
  <c r="L501" i="1" a="1"/>
  <c r="L501" i="1" s="1"/>
  <c r="M501" i="1" a="1"/>
  <c r="M501" i="1" s="1"/>
  <c r="A502" i="1" a="1"/>
  <c r="A502" i="1" s="1"/>
  <c r="B502" i="1" a="1"/>
  <c r="B502" i="1" s="1"/>
  <c r="C502" i="1" a="1"/>
  <c r="C502" i="1" s="1"/>
  <c r="D502" i="1" a="1"/>
  <c r="D502" i="1" s="1"/>
  <c r="E502" i="1" a="1"/>
  <c r="E502" i="1" s="1"/>
  <c r="F502" i="1" a="1"/>
  <c r="F502" i="1" s="1"/>
  <c r="G502" i="1" a="1"/>
  <c r="G502" i="1" s="1"/>
  <c r="H502" i="1" a="1"/>
  <c r="H502" i="1" s="1"/>
  <c r="I502" i="1" a="1"/>
  <c r="I502" i="1" s="1"/>
  <c r="J502" i="1" a="1"/>
  <c r="J502" i="1" s="1"/>
  <c r="K502" i="1" a="1"/>
  <c r="K502" i="1" s="1"/>
  <c r="L502" i="1" a="1"/>
  <c r="L502" i="1" s="1"/>
  <c r="M502" i="1" a="1"/>
  <c r="M502" i="1" s="1"/>
  <c r="A503" i="1" a="1"/>
  <c r="A503" i="1" s="1"/>
  <c r="B503" i="1" a="1"/>
  <c r="B503" i="1" s="1"/>
  <c r="C503" i="1" a="1"/>
  <c r="C503" i="1" s="1"/>
  <c r="D503" i="1" a="1"/>
  <c r="D503" i="1" s="1"/>
  <c r="E503" i="1" a="1"/>
  <c r="E503" i="1" s="1"/>
  <c r="F503" i="1" a="1"/>
  <c r="F503" i="1" s="1"/>
  <c r="G503" i="1" a="1"/>
  <c r="G503" i="1" s="1"/>
  <c r="H503" i="1" a="1"/>
  <c r="H503" i="1" s="1"/>
  <c r="I503" i="1" a="1"/>
  <c r="I503" i="1" s="1"/>
  <c r="J503" i="1" a="1"/>
  <c r="J503" i="1" s="1"/>
  <c r="K503" i="1" a="1"/>
  <c r="K503" i="1" s="1"/>
  <c r="L503" i="1" a="1"/>
  <c r="L503" i="1" s="1"/>
  <c r="M503" i="1" a="1"/>
  <c r="M503" i="1" s="1"/>
  <c r="A504" i="1" a="1"/>
  <c r="A504" i="1" s="1"/>
  <c r="B504" i="1" a="1"/>
  <c r="B504" i="1" s="1"/>
  <c r="C504" i="1" a="1"/>
  <c r="C504" i="1" s="1"/>
  <c r="D504" i="1" a="1"/>
  <c r="D504" i="1" s="1"/>
  <c r="E504" i="1" a="1"/>
  <c r="E504" i="1" s="1"/>
  <c r="F504" i="1" a="1"/>
  <c r="F504" i="1" s="1"/>
  <c r="G504" i="1" a="1"/>
  <c r="G504" i="1" s="1"/>
  <c r="H504" i="1" a="1"/>
  <c r="H504" i="1" s="1"/>
  <c r="I504" i="1" a="1"/>
  <c r="I504" i="1" s="1"/>
  <c r="J504" i="1" a="1"/>
  <c r="J504" i="1" s="1"/>
  <c r="K504" i="1" a="1"/>
  <c r="K504" i="1" s="1"/>
  <c r="L504" i="1" a="1"/>
  <c r="L504" i="1" s="1"/>
  <c r="M504" i="1" a="1"/>
  <c r="M504" i="1" s="1"/>
  <c r="A505" i="1" a="1"/>
  <c r="A505" i="1" s="1"/>
  <c r="B505" i="1" a="1"/>
  <c r="B505" i="1" s="1"/>
  <c r="C505" i="1" a="1"/>
  <c r="C505" i="1" s="1"/>
  <c r="D505" i="1" a="1"/>
  <c r="D505" i="1" s="1"/>
  <c r="E505" i="1" a="1"/>
  <c r="E505" i="1" s="1"/>
  <c r="F505" i="1" a="1"/>
  <c r="F505" i="1" s="1"/>
  <c r="G505" i="1" a="1"/>
  <c r="G505" i="1" s="1"/>
  <c r="H505" i="1" a="1"/>
  <c r="H505" i="1" s="1"/>
  <c r="I505" i="1" a="1"/>
  <c r="I505" i="1" s="1"/>
  <c r="J505" i="1" a="1"/>
  <c r="J505" i="1" s="1"/>
  <c r="K505" i="1" a="1"/>
  <c r="K505" i="1" s="1"/>
  <c r="L505" i="1" a="1"/>
  <c r="L505" i="1" s="1"/>
  <c r="M505" i="1" a="1"/>
  <c r="M505" i="1" s="1"/>
  <c r="A506" i="1" a="1"/>
  <c r="A506" i="1" s="1"/>
  <c r="B506" i="1" a="1"/>
  <c r="B506" i="1" s="1"/>
  <c r="C506" i="1" a="1"/>
  <c r="C506" i="1" s="1"/>
  <c r="D506" i="1" a="1"/>
  <c r="D506" i="1" s="1"/>
  <c r="E506" i="1" a="1"/>
  <c r="E506" i="1" s="1"/>
  <c r="F506" i="1" a="1"/>
  <c r="F506" i="1" s="1"/>
  <c r="G506" i="1" a="1"/>
  <c r="G506" i="1" s="1"/>
  <c r="H506" i="1" a="1"/>
  <c r="H506" i="1" s="1"/>
  <c r="I506" i="1" a="1"/>
  <c r="I506" i="1" s="1"/>
  <c r="J506" i="1" a="1"/>
  <c r="J506" i="1" s="1"/>
  <c r="K506" i="1" a="1"/>
  <c r="K506" i="1" s="1"/>
  <c r="L506" i="1" a="1"/>
  <c r="L506" i="1" s="1"/>
  <c r="M506" i="1" a="1"/>
  <c r="M506" i="1" s="1"/>
  <c r="A507" i="1" a="1"/>
  <c r="A507" i="1" s="1"/>
  <c r="B507" i="1" a="1"/>
  <c r="B507" i="1" s="1"/>
  <c r="C507" i="1" a="1"/>
  <c r="C507" i="1" s="1"/>
  <c r="D507" i="1" a="1"/>
  <c r="D507" i="1" s="1"/>
  <c r="E507" i="1" a="1"/>
  <c r="E507" i="1" s="1"/>
  <c r="F507" i="1" a="1"/>
  <c r="F507" i="1" s="1"/>
  <c r="G507" i="1" a="1"/>
  <c r="G507" i="1" s="1"/>
  <c r="H507" i="1" a="1"/>
  <c r="H507" i="1" s="1"/>
  <c r="I507" i="1" a="1"/>
  <c r="I507" i="1" s="1"/>
  <c r="J507" i="1" a="1"/>
  <c r="J507" i="1" s="1"/>
  <c r="K507" i="1" a="1"/>
  <c r="K507" i="1" s="1"/>
  <c r="L507" i="1" a="1"/>
  <c r="L507" i="1" s="1"/>
  <c r="M507" i="1" a="1"/>
  <c r="M507" i="1" s="1"/>
  <c r="A508" i="1" a="1"/>
  <c r="A508" i="1" s="1"/>
  <c r="B508" i="1" a="1"/>
  <c r="B508" i="1" s="1"/>
  <c r="C508" i="1" a="1"/>
  <c r="C508" i="1" s="1"/>
  <c r="D508" i="1" a="1"/>
  <c r="D508" i="1" s="1"/>
  <c r="E508" i="1" a="1"/>
  <c r="E508" i="1" s="1"/>
  <c r="F508" i="1" a="1"/>
  <c r="F508" i="1" s="1"/>
  <c r="G508" i="1" a="1"/>
  <c r="G508" i="1" s="1"/>
  <c r="H508" i="1" a="1"/>
  <c r="H508" i="1" s="1"/>
  <c r="I508" i="1" a="1"/>
  <c r="I508" i="1" s="1"/>
  <c r="J508" i="1" a="1"/>
  <c r="J508" i="1" s="1"/>
  <c r="K508" i="1" a="1"/>
  <c r="K508" i="1" s="1"/>
  <c r="L508" i="1" a="1"/>
  <c r="L508" i="1" s="1"/>
  <c r="M508" i="1" a="1"/>
  <c r="M508" i="1" s="1"/>
  <c r="A509" i="1" a="1"/>
  <c r="A509" i="1" s="1"/>
  <c r="B509" i="1" a="1"/>
  <c r="B509" i="1" s="1"/>
  <c r="C509" i="1" a="1"/>
  <c r="C509" i="1" s="1"/>
  <c r="D509" i="1" a="1"/>
  <c r="D509" i="1" s="1"/>
  <c r="E509" i="1" a="1"/>
  <c r="E509" i="1" s="1"/>
  <c r="F509" i="1" a="1"/>
  <c r="F509" i="1" s="1"/>
  <c r="G509" i="1" a="1"/>
  <c r="G509" i="1" s="1"/>
  <c r="H509" i="1" a="1"/>
  <c r="H509" i="1" s="1"/>
  <c r="I509" i="1" a="1"/>
  <c r="I509" i="1" s="1"/>
  <c r="J509" i="1" a="1"/>
  <c r="J509" i="1" s="1"/>
  <c r="K509" i="1" a="1"/>
  <c r="K509" i="1" s="1"/>
  <c r="L509" i="1" a="1"/>
  <c r="L509" i="1" s="1"/>
  <c r="M509" i="1" a="1"/>
  <c r="M509" i="1" s="1"/>
  <c r="A510" i="1" a="1"/>
  <c r="A510" i="1" s="1"/>
  <c r="B510" i="1" a="1"/>
  <c r="B510" i="1" s="1"/>
  <c r="C510" i="1" a="1"/>
  <c r="C510" i="1" s="1"/>
  <c r="D510" i="1" a="1"/>
  <c r="D510" i="1" s="1"/>
  <c r="E510" i="1" a="1"/>
  <c r="E510" i="1" s="1"/>
  <c r="F510" i="1" a="1"/>
  <c r="F510" i="1" s="1"/>
  <c r="G510" i="1" a="1"/>
  <c r="G510" i="1" s="1"/>
  <c r="H510" i="1" a="1"/>
  <c r="H510" i="1" s="1"/>
  <c r="I510" i="1" a="1"/>
  <c r="I510" i="1" s="1"/>
  <c r="J510" i="1" a="1"/>
  <c r="J510" i="1" s="1"/>
  <c r="K510" i="1" a="1"/>
  <c r="K510" i="1" s="1"/>
  <c r="L510" i="1" a="1"/>
  <c r="L510" i="1" s="1"/>
  <c r="M510" i="1" a="1"/>
  <c r="M510" i="1" s="1"/>
  <c r="A511" i="1" a="1"/>
  <c r="A511" i="1" s="1"/>
  <c r="B511" i="1" a="1"/>
  <c r="B511" i="1" s="1"/>
  <c r="C511" i="1" a="1"/>
  <c r="C511" i="1" s="1"/>
  <c r="D511" i="1" a="1"/>
  <c r="D511" i="1" s="1"/>
  <c r="E511" i="1" a="1"/>
  <c r="E511" i="1" s="1"/>
  <c r="F511" i="1" a="1"/>
  <c r="F511" i="1" s="1"/>
  <c r="G511" i="1" a="1"/>
  <c r="G511" i="1" s="1"/>
  <c r="H511" i="1" a="1"/>
  <c r="H511" i="1" s="1"/>
  <c r="I511" i="1" a="1"/>
  <c r="I511" i="1" s="1"/>
  <c r="J511" i="1" a="1"/>
  <c r="J511" i="1" s="1"/>
  <c r="K511" i="1" a="1"/>
  <c r="K511" i="1" s="1"/>
  <c r="L511" i="1" a="1"/>
  <c r="L511" i="1" s="1"/>
  <c r="M511" i="1" a="1"/>
  <c r="M511" i="1" s="1"/>
  <c r="A512" i="1" a="1"/>
  <c r="A512" i="1" s="1"/>
  <c r="B512" i="1" a="1"/>
  <c r="B512" i="1" s="1"/>
  <c r="C512" i="1" a="1"/>
  <c r="C512" i="1" s="1"/>
  <c r="D512" i="1" a="1"/>
  <c r="D512" i="1" s="1"/>
  <c r="E512" i="1" a="1"/>
  <c r="E512" i="1" s="1"/>
  <c r="F512" i="1" a="1"/>
  <c r="F512" i="1" s="1"/>
  <c r="G512" i="1" a="1"/>
  <c r="G512" i="1" s="1"/>
  <c r="H512" i="1" a="1"/>
  <c r="H512" i="1" s="1"/>
  <c r="I512" i="1" a="1"/>
  <c r="I512" i="1" s="1"/>
  <c r="J512" i="1" a="1"/>
  <c r="J512" i="1" s="1"/>
  <c r="K512" i="1" a="1"/>
  <c r="K512" i="1" s="1"/>
  <c r="L512" i="1" a="1"/>
  <c r="L512" i="1" s="1"/>
  <c r="M512" i="1" a="1"/>
  <c r="M512" i="1" s="1"/>
  <c r="A513" i="1" a="1"/>
  <c r="A513" i="1" s="1"/>
  <c r="B513" i="1" a="1"/>
  <c r="B513" i="1" s="1"/>
  <c r="C513" i="1" a="1"/>
  <c r="C513" i="1" s="1"/>
  <c r="D513" i="1" a="1"/>
  <c r="D513" i="1" s="1"/>
  <c r="E513" i="1" a="1"/>
  <c r="E513" i="1" s="1"/>
  <c r="F513" i="1" a="1"/>
  <c r="F513" i="1" s="1"/>
  <c r="G513" i="1" a="1"/>
  <c r="G513" i="1" s="1"/>
  <c r="H513" i="1" a="1"/>
  <c r="H513" i="1" s="1"/>
  <c r="I513" i="1" a="1"/>
  <c r="I513" i="1" s="1"/>
  <c r="J513" i="1" a="1"/>
  <c r="J513" i="1" s="1"/>
  <c r="K513" i="1" a="1"/>
  <c r="K513" i="1" s="1"/>
  <c r="L513" i="1" a="1"/>
  <c r="L513" i="1" s="1"/>
  <c r="M513" i="1" a="1"/>
  <c r="M513" i="1" s="1"/>
  <c r="A514" i="1" a="1"/>
  <c r="A514" i="1" s="1"/>
  <c r="B514" i="1" a="1"/>
  <c r="B514" i="1" s="1"/>
  <c r="C514" i="1" a="1"/>
  <c r="C514" i="1" s="1"/>
  <c r="D514" i="1" a="1"/>
  <c r="D514" i="1" s="1"/>
  <c r="E514" i="1" a="1"/>
  <c r="E514" i="1" s="1"/>
  <c r="F514" i="1" a="1"/>
  <c r="F514" i="1" s="1"/>
  <c r="G514" i="1" a="1"/>
  <c r="G514" i="1" s="1"/>
  <c r="H514" i="1" a="1"/>
  <c r="H514" i="1" s="1"/>
  <c r="I514" i="1" a="1"/>
  <c r="I514" i="1" s="1"/>
  <c r="J514" i="1" a="1"/>
  <c r="J514" i="1" s="1"/>
  <c r="K514" i="1" a="1"/>
  <c r="K514" i="1" s="1"/>
  <c r="L514" i="1" a="1"/>
  <c r="L514" i="1" s="1"/>
  <c r="M514" i="1" a="1"/>
  <c r="M514" i="1" s="1"/>
  <c r="A515" i="1" a="1"/>
  <c r="A515" i="1" s="1"/>
  <c r="B515" i="1" a="1"/>
  <c r="B515" i="1" s="1"/>
  <c r="C515" i="1" a="1"/>
  <c r="C515" i="1" s="1"/>
  <c r="D515" i="1" a="1"/>
  <c r="D515" i="1" s="1"/>
  <c r="E515" i="1" a="1"/>
  <c r="E515" i="1" s="1"/>
  <c r="F515" i="1" a="1"/>
  <c r="F515" i="1" s="1"/>
  <c r="G515" i="1" a="1"/>
  <c r="G515" i="1" s="1"/>
  <c r="H515" i="1" a="1"/>
  <c r="H515" i="1" s="1"/>
  <c r="I515" i="1" a="1"/>
  <c r="I515" i="1" s="1"/>
  <c r="J515" i="1" a="1"/>
  <c r="J515" i="1" s="1"/>
  <c r="K515" i="1" a="1"/>
  <c r="K515" i="1" s="1"/>
  <c r="L515" i="1" a="1"/>
  <c r="L515" i="1" s="1"/>
  <c r="M515" i="1" a="1"/>
  <c r="M515" i="1" s="1"/>
  <c r="A516" i="1" a="1"/>
  <c r="A516" i="1" s="1"/>
  <c r="B516" i="1" a="1"/>
  <c r="B516" i="1" s="1"/>
  <c r="C516" i="1" a="1"/>
  <c r="C516" i="1" s="1"/>
  <c r="D516" i="1" a="1"/>
  <c r="D516" i="1" s="1"/>
  <c r="E516" i="1" a="1"/>
  <c r="E516" i="1" s="1"/>
  <c r="F516" i="1" a="1"/>
  <c r="F516" i="1" s="1"/>
  <c r="G516" i="1" a="1"/>
  <c r="G516" i="1" s="1"/>
  <c r="H516" i="1" a="1"/>
  <c r="H516" i="1" s="1"/>
  <c r="I516" i="1" a="1"/>
  <c r="I516" i="1" s="1"/>
  <c r="J516" i="1" a="1"/>
  <c r="J516" i="1" s="1"/>
  <c r="K516" i="1" a="1"/>
  <c r="K516" i="1" s="1"/>
  <c r="L516" i="1" a="1"/>
  <c r="L516" i="1" s="1"/>
  <c r="M516" i="1" a="1"/>
  <c r="M516" i="1" s="1"/>
  <c r="A517" i="1" a="1"/>
  <c r="A517" i="1" s="1"/>
  <c r="B517" i="1" a="1"/>
  <c r="B517" i="1" s="1"/>
  <c r="C517" i="1" a="1"/>
  <c r="C517" i="1" s="1"/>
  <c r="D517" i="1" a="1"/>
  <c r="D517" i="1" s="1"/>
  <c r="E517" i="1" a="1"/>
  <c r="E517" i="1" s="1"/>
  <c r="F517" i="1" a="1"/>
  <c r="F517" i="1" s="1"/>
  <c r="G517" i="1" a="1"/>
  <c r="G517" i="1" s="1"/>
  <c r="H517" i="1" a="1"/>
  <c r="H517" i="1" s="1"/>
  <c r="I517" i="1" a="1"/>
  <c r="I517" i="1" s="1"/>
  <c r="J517" i="1" a="1"/>
  <c r="J517" i="1" s="1"/>
  <c r="K517" i="1" a="1"/>
  <c r="K517" i="1" s="1"/>
  <c r="L517" i="1" a="1"/>
  <c r="L517" i="1" s="1"/>
  <c r="M517" i="1" a="1"/>
  <c r="M517" i="1" s="1"/>
  <c r="A518" i="1" a="1"/>
  <c r="A518" i="1" s="1"/>
  <c r="B518" i="1" a="1"/>
  <c r="B518" i="1" s="1"/>
  <c r="C518" i="1" a="1"/>
  <c r="C518" i="1" s="1"/>
  <c r="D518" i="1" a="1"/>
  <c r="D518" i="1" s="1"/>
  <c r="E518" i="1" a="1"/>
  <c r="E518" i="1" s="1"/>
  <c r="F518" i="1" a="1"/>
  <c r="F518" i="1" s="1"/>
  <c r="G518" i="1" a="1"/>
  <c r="G518" i="1" s="1"/>
  <c r="H518" i="1" a="1"/>
  <c r="H518" i="1" s="1"/>
  <c r="I518" i="1" a="1"/>
  <c r="I518" i="1" s="1"/>
  <c r="J518" i="1" a="1"/>
  <c r="J518" i="1" s="1"/>
  <c r="K518" i="1" a="1"/>
  <c r="K518" i="1" s="1"/>
  <c r="L518" i="1" a="1"/>
  <c r="L518" i="1" s="1"/>
  <c r="M518" i="1" a="1"/>
  <c r="M518" i="1" s="1"/>
  <c r="A519" i="1" a="1"/>
  <c r="A519" i="1" s="1"/>
  <c r="B519" i="1" a="1"/>
  <c r="B519" i="1" s="1"/>
  <c r="C519" i="1" a="1"/>
  <c r="C519" i="1" s="1"/>
  <c r="D519" i="1" a="1"/>
  <c r="D519" i="1" s="1"/>
  <c r="E519" i="1" a="1"/>
  <c r="E519" i="1" s="1"/>
  <c r="F519" i="1" a="1"/>
  <c r="F519" i="1" s="1"/>
  <c r="G519" i="1" a="1"/>
  <c r="G519" i="1" s="1"/>
  <c r="H519" i="1" a="1"/>
  <c r="H519" i="1" s="1"/>
  <c r="I519" i="1" a="1"/>
  <c r="I519" i="1" s="1"/>
  <c r="J519" i="1" a="1"/>
  <c r="J519" i="1" s="1"/>
  <c r="K519" i="1" a="1"/>
  <c r="K519" i="1" s="1"/>
  <c r="L519" i="1" a="1"/>
  <c r="L519" i="1" s="1"/>
  <c r="M519" i="1" a="1"/>
  <c r="M519" i="1" s="1"/>
  <c r="A520" i="1" a="1"/>
  <c r="A520" i="1" s="1"/>
  <c r="B520" i="1" a="1"/>
  <c r="B520" i="1" s="1"/>
  <c r="C520" i="1" a="1"/>
  <c r="C520" i="1" s="1"/>
  <c r="D520" i="1" a="1"/>
  <c r="D520" i="1" s="1"/>
  <c r="E520" i="1" a="1"/>
  <c r="E520" i="1" s="1"/>
  <c r="F520" i="1" a="1"/>
  <c r="F520" i="1" s="1"/>
  <c r="G520" i="1" a="1"/>
  <c r="G520" i="1" s="1"/>
  <c r="H520" i="1" a="1"/>
  <c r="H520" i="1" s="1"/>
  <c r="I520" i="1" a="1"/>
  <c r="I520" i="1" s="1"/>
  <c r="J520" i="1" a="1"/>
  <c r="J520" i="1" s="1"/>
  <c r="K520" i="1" a="1"/>
  <c r="K520" i="1" s="1"/>
  <c r="L520" i="1" a="1"/>
  <c r="L520" i="1" s="1"/>
  <c r="M520" i="1" a="1"/>
  <c r="M520" i="1" s="1"/>
  <c r="A521" i="1" a="1"/>
  <c r="A521" i="1" s="1"/>
  <c r="B521" i="1" a="1"/>
  <c r="B521" i="1" s="1"/>
  <c r="C521" i="1" a="1"/>
  <c r="C521" i="1" s="1"/>
  <c r="D521" i="1" a="1"/>
  <c r="D521" i="1" s="1"/>
  <c r="E521" i="1" a="1"/>
  <c r="E521" i="1" s="1"/>
  <c r="F521" i="1" a="1"/>
  <c r="F521" i="1" s="1"/>
  <c r="G521" i="1" a="1"/>
  <c r="G521" i="1" s="1"/>
  <c r="H521" i="1" a="1"/>
  <c r="H521" i="1" s="1"/>
  <c r="I521" i="1" a="1"/>
  <c r="I521" i="1" s="1"/>
  <c r="J521" i="1" a="1"/>
  <c r="J521" i="1" s="1"/>
  <c r="K521" i="1" a="1"/>
  <c r="K521" i="1" s="1"/>
  <c r="L521" i="1" a="1"/>
  <c r="L521" i="1" s="1"/>
  <c r="M521" i="1" a="1"/>
  <c r="M521" i="1" s="1"/>
  <c r="A522" i="1" a="1"/>
  <c r="A522" i="1" s="1"/>
  <c r="B522" i="1" a="1"/>
  <c r="B522" i="1" s="1"/>
  <c r="C522" i="1" a="1"/>
  <c r="C522" i="1" s="1"/>
  <c r="D522" i="1" a="1"/>
  <c r="D522" i="1" s="1"/>
  <c r="E522" i="1" a="1"/>
  <c r="E522" i="1" s="1"/>
  <c r="F522" i="1" a="1"/>
  <c r="F522" i="1" s="1"/>
  <c r="G522" i="1" a="1"/>
  <c r="G522" i="1" s="1"/>
  <c r="H522" i="1" a="1"/>
  <c r="H522" i="1" s="1"/>
  <c r="I522" i="1" a="1"/>
  <c r="I522" i="1" s="1"/>
  <c r="J522" i="1" a="1"/>
  <c r="J522" i="1" s="1"/>
  <c r="K522" i="1" a="1"/>
  <c r="K522" i="1" s="1"/>
  <c r="L522" i="1" a="1"/>
  <c r="L522" i="1" s="1"/>
  <c r="M522" i="1" a="1"/>
  <c r="M522" i="1" s="1"/>
  <c r="A523" i="1" a="1"/>
  <c r="A523" i="1" s="1"/>
  <c r="B523" i="1" a="1"/>
  <c r="B523" i="1" s="1"/>
  <c r="C523" i="1" a="1"/>
  <c r="C523" i="1" s="1"/>
  <c r="D523" i="1" a="1"/>
  <c r="D523" i="1" s="1"/>
  <c r="E523" i="1" a="1"/>
  <c r="E523" i="1" s="1"/>
  <c r="F523" i="1" a="1"/>
  <c r="F523" i="1" s="1"/>
  <c r="G523" i="1" a="1"/>
  <c r="G523" i="1" s="1"/>
  <c r="H523" i="1" a="1"/>
  <c r="H523" i="1" s="1"/>
  <c r="I523" i="1" a="1"/>
  <c r="I523" i="1" s="1"/>
  <c r="J523" i="1" a="1"/>
  <c r="J523" i="1" s="1"/>
  <c r="K523" i="1" a="1"/>
  <c r="K523" i="1" s="1"/>
  <c r="L523" i="1" a="1"/>
  <c r="L523" i="1" s="1"/>
  <c r="M523" i="1" a="1"/>
  <c r="M523" i="1" s="1"/>
  <c r="A524" i="1" a="1"/>
  <c r="A524" i="1" s="1"/>
  <c r="B524" i="1" a="1"/>
  <c r="B524" i="1" s="1"/>
  <c r="C524" i="1" a="1"/>
  <c r="C524" i="1" s="1"/>
  <c r="D524" i="1" a="1"/>
  <c r="D524" i="1" s="1"/>
  <c r="E524" i="1" a="1"/>
  <c r="E524" i="1" s="1"/>
  <c r="F524" i="1" a="1"/>
  <c r="F524" i="1" s="1"/>
  <c r="G524" i="1" a="1"/>
  <c r="G524" i="1" s="1"/>
  <c r="H524" i="1" a="1"/>
  <c r="H524" i="1" s="1"/>
  <c r="I524" i="1" a="1"/>
  <c r="I524" i="1" s="1"/>
  <c r="J524" i="1" a="1"/>
  <c r="J524" i="1" s="1"/>
  <c r="K524" i="1" a="1"/>
  <c r="K524" i="1" s="1"/>
  <c r="L524" i="1" a="1"/>
  <c r="L524" i="1" s="1"/>
  <c r="M524" i="1" a="1"/>
  <c r="M524" i="1" s="1"/>
  <c r="A525" i="1" a="1"/>
  <c r="A525" i="1" s="1"/>
  <c r="B525" i="1" a="1"/>
  <c r="B525" i="1" s="1"/>
  <c r="C525" i="1" a="1"/>
  <c r="C525" i="1" s="1"/>
  <c r="D525" i="1" a="1"/>
  <c r="D525" i="1" s="1"/>
  <c r="E525" i="1" a="1"/>
  <c r="E525" i="1" s="1"/>
  <c r="F525" i="1" a="1"/>
  <c r="F525" i="1" s="1"/>
  <c r="G525" i="1" a="1"/>
  <c r="G525" i="1" s="1"/>
  <c r="H525" i="1" a="1"/>
  <c r="H525" i="1" s="1"/>
  <c r="I525" i="1" a="1"/>
  <c r="I525" i="1" s="1"/>
  <c r="J525" i="1" a="1"/>
  <c r="J525" i="1" s="1"/>
  <c r="K525" i="1" a="1"/>
  <c r="K525" i="1" s="1"/>
  <c r="L525" i="1" a="1"/>
  <c r="L525" i="1" s="1"/>
  <c r="M525" i="1" a="1"/>
  <c r="M525" i="1" s="1"/>
  <c r="A526" i="1" a="1"/>
  <c r="A526" i="1" s="1"/>
  <c r="B526" i="1" a="1"/>
  <c r="B526" i="1" s="1"/>
  <c r="C526" i="1" a="1"/>
  <c r="C526" i="1" s="1"/>
  <c r="D526" i="1" a="1"/>
  <c r="D526" i="1" s="1"/>
  <c r="E526" i="1" a="1"/>
  <c r="E526" i="1" s="1"/>
  <c r="F526" i="1" a="1"/>
  <c r="F526" i="1" s="1"/>
  <c r="G526" i="1" a="1"/>
  <c r="G526" i="1" s="1"/>
  <c r="H526" i="1" a="1"/>
  <c r="H526" i="1" s="1"/>
  <c r="I526" i="1" a="1"/>
  <c r="I526" i="1" s="1"/>
  <c r="J526" i="1" a="1"/>
  <c r="J526" i="1" s="1"/>
  <c r="K526" i="1" a="1"/>
  <c r="K526" i="1" s="1"/>
  <c r="L526" i="1" a="1"/>
  <c r="L526" i="1" s="1"/>
  <c r="M526" i="1" a="1"/>
  <c r="M526" i="1" s="1"/>
  <c r="A527" i="1" a="1"/>
  <c r="A527" i="1" s="1"/>
  <c r="B527" i="1" a="1"/>
  <c r="B527" i="1" s="1"/>
  <c r="C527" i="1" a="1"/>
  <c r="C527" i="1" s="1"/>
  <c r="D527" i="1" a="1"/>
  <c r="D527" i="1" s="1"/>
  <c r="E527" i="1" a="1"/>
  <c r="E527" i="1" s="1"/>
  <c r="F527" i="1" a="1"/>
  <c r="F527" i="1" s="1"/>
  <c r="G527" i="1" a="1"/>
  <c r="G527" i="1" s="1"/>
  <c r="H527" i="1" a="1"/>
  <c r="H527" i="1" s="1"/>
  <c r="I527" i="1" a="1"/>
  <c r="I527" i="1" s="1"/>
  <c r="J527" i="1" a="1"/>
  <c r="J527" i="1" s="1"/>
  <c r="K527" i="1" a="1"/>
  <c r="K527" i="1" s="1"/>
  <c r="L527" i="1" a="1"/>
  <c r="L527" i="1" s="1"/>
  <c r="M527" i="1" a="1"/>
  <c r="M527" i="1" s="1"/>
  <c r="A528" i="1" a="1"/>
  <c r="A528" i="1" s="1"/>
  <c r="B528" i="1" a="1"/>
  <c r="B528" i="1" s="1"/>
  <c r="C528" i="1" a="1"/>
  <c r="C528" i="1" s="1"/>
  <c r="D528" i="1" a="1"/>
  <c r="D528" i="1" s="1"/>
  <c r="E528" i="1" a="1"/>
  <c r="E528" i="1" s="1"/>
  <c r="F528" i="1" a="1"/>
  <c r="F528" i="1" s="1"/>
  <c r="G528" i="1" a="1"/>
  <c r="G528" i="1" s="1"/>
  <c r="H528" i="1" a="1"/>
  <c r="H528" i="1" s="1"/>
  <c r="I528" i="1" a="1"/>
  <c r="I528" i="1" s="1"/>
  <c r="J528" i="1" a="1"/>
  <c r="J528" i="1" s="1"/>
  <c r="K528" i="1" a="1"/>
  <c r="K528" i="1" s="1"/>
  <c r="L528" i="1" a="1"/>
  <c r="L528" i="1" s="1"/>
  <c r="M528" i="1" a="1"/>
  <c r="M528" i="1" s="1"/>
  <c r="A529" i="1" a="1"/>
  <c r="A529" i="1" s="1"/>
  <c r="B529" i="1" a="1"/>
  <c r="B529" i="1" s="1"/>
  <c r="C529" i="1" a="1"/>
  <c r="C529" i="1" s="1"/>
  <c r="D529" i="1" a="1"/>
  <c r="D529" i="1" s="1"/>
  <c r="E529" i="1" a="1"/>
  <c r="E529" i="1" s="1"/>
  <c r="F529" i="1" a="1"/>
  <c r="F529" i="1" s="1"/>
  <c r="G529" i="1" a="1"/>
  <c r="G529" i="1" s="1"/>
  <c r="H529" i="1" a="1"/>
  <c r="H529" i="1" s="1"/>
  <c r="I529" i="1" a="1"/>
  <c r="I529" i="1" s="1"/>
  <c r="J529" i="1" a="1"/>
  <c r="J529" i="1" s="1"/>
  <c r="K529" i="1" a="1"/>
  <c r="K529" i="1" s="1"/>
  <c r="L529" i="1" a="1"/>
  <c r="L529" i="1" s="1"/>
  <c r="M529" i="1" a="1"/>
  <c r="M529" i="1" s="1"/>
  <c r="A530" i="1" a="1"/>
  <c r="A530" i="1" s="1"/>
  <c r="B530" i="1" a="1"/>
  <c r="B530" i="1" s="1"/>
  <c r="C530" i="1" a="1"/>
  <c r="C530" i="1" s="1"/>
  <c r="D530" i="1" a="1"/>
  <c r="D530" i="1" s="1"/>
  <c r="E530" i="1" a="1"/>
  <c r="E530" i="1" s="1"/>
  <c r="F530" i="1" a="1"/>
  <c r="F530" i="1" s="1"/>
  <c r="G530" i="1" a="1"/>
  <c r="G530" i="1" s="1"/>
  <c r="H530" i="1" a="1"/>
  <c r="H530" i="1" s="1"/>
  <c r="I530" i="1" a="1"/>
  <c r="I530" i="1" s="1"/>
  <c r="J530" i="1" a="1"/>
  <c r="J530" i="1" s="1"/>
  <c r="K530" i="1" a="1"/>
  <c r="K530" i="1" s="1"/>
  <c r="L530" i="1" a="1"/>
  <c r="L530" i="1" s="1"/>
  <c r="M530" i="1" a="1"/>
  <c r="M530" i="1" s="1"/>
  <c r="A531" i="1" a="1"/>
  <c r="A531" i="1" s="1"/>
  <c r="B531" i="1" a="1"/>
  <c r="B531" i="1" s="1"/>
  <c r="C531" i="1" a="1"/>
  <c r="C531" i="1" s="1"/>
  <c r="D531" i="1" a="1"/>
  <c r="D531" i="1" s="1"/>
  <c r="E531" i="1" a="1"/>
  <c r="E531" i="1" s="1"/>
  <c r="F531" i="1" a="1"/>
  <c r="F531" i="1" s="1"/>
  <c r="G531" i="1" a="1"/>
  <c r="G531" i="1" s="1"/>
  <c r="H531" i="1" a="1"/>
  <c r="H531" i="1" s="1"/>
  <c r="I531" i="1" a="1"/>
  <c r="I531" i="1" s="1"/>
  <c r="J531" i="1" a="1"/>
  <c r="J531" i="1" s="1"/>
  <c r="K531" i="1" a="1"/>
  <c r="K531" i="1" s="1"/>
  <c r="L531" i="1" a="1"/>
  <c r="L531" i="1" s="1"/>
  <c r="M531" i="1" a="1"/>
  <c r="M531" i="1" s="1"/>
  <c r="A532" i="1" a="1"/>
  <c r="A532" i="1" s="1"/>
  <c r="B532" i="1" a="1"/>
  <c r="B532" i="1" s="1"/>
  <c r="C532" i="1" a="1"/>
  <c r="C532" i="1" s="1"/>
  <c r="D532" i="1" a="1"/>
  <c r="D532" i="1" s="1"/>
  <c r="E532" i="1" a="1"/>
  <c r="E532" i="1" s="1"/>
  <c r="F532" i="1" a="1"/>
  <c r="F532" i="1" s="1"/>
  <c r="G532" i="1" a="1"/>
  <c r="G532" i="1" s="1"/>
  <c r="H532" i="1" a="1"/>
  <c r="H532" i="1" s="1"/>
  <c r="I532" i="1" a="1"/>
  <c r="I532" i="1" s="1"/>
  <c r="J532" i="1" a="1"/>
  <c r="J532" i="1" s="1"/>
  <c r="K532" i="1" a="1"/>
  <c r="K532" i="1" s="1"/>
  <c r="L532" i="1" a="1"/>
  <c r="L532" i="1" s="1"/>
  <c r="M532" i="1" a="1"/>
  <c r="M532" i="1" s="1"/>
  <c r="A533" i="1" a="1"/>
  <c r="A533" i="1" s="1"/>
  <c r="B533" i="1" a="1"/>
  <c r="B533" i="1" s="1"/>
  <c r="C533" i="1" a="1"/>
  <c r="C533" i="1" s="1"/>
  <c r="D533" i="1" a="1"/>
  <c r="D533" i="1" s="1"/>
  <c r="E533" i="1" a="1"/>
  <c r="E533" i="1" s="1"/>
  <c r="F533" i="1" a="1"/>
  <c r="F533" i="1" s="1"/>
  <c r="G533" i="1" a="1"/>
  <c r="G533" i="1" s="1"/>
  <c r="H533" i="1" a="1"/>
  <c r="H533" i="1" s="1"/>
  <c r="I533" i="1" a="1"/>
  <c r="I533" i="1" s="1"/>
  <c r="J533" i="1" a="1"/>
  <c r="J533" i="1" s="1"/>
  <c r="K533" i="1" a="1"/>
  <c r="K533" i="1" s="1"/>
  <c r="L533" i="1" a="1"/>
  <c r="L533" i="1" s="1"/>
  <c r="M533" i="1" a="1"/>
  <c r="M533" i="1" s="1"/>
  <c r="A534" i="1" a="1"/>
  <c r="A534" i="1" s="1"/>
  <c r="B534" i="1" a="1"/>
  <c r="B534" i="1" s="1"/>
  <c r="C534" i="1" a="1"/>
  <c r="C534" i="1" s="1"/>
  <c r="D534" i="1" a="1"/>
  <c r="D534" i="1" s="1"/>
  <c r="E534" i="1" a="1"/>
  <c r="E534" i="1" s="1"/>
  <c r="F534" i="1" a="1"/>
  <c r="F534" i="1" s="1"/>
  <c r="G534" i="1" a="1"/>
  <c r="G534" i="1" s="1"/>
  <c r="H534" i="1" a="1"/>
  <c r="H534" i="1" s="1"/>
  <c r="I534" i="1" a="1"/>
  <c r="I534" i="1" s="1"/>
  <c r="J534" i="1" a="1"/>
  <c r="J534" i="1" s="1"/>
  <c r="K534" i="1" a="1"/>
  <c r="K534" i="1" s="1"/>
  <c r="L534" i="1" a="1"/>
  <c r="L534" i="1" s="1"/>
  <c r="M534" i="1" a="1"/>
  <c r="M534" i="1" s="1"/>
  <c r="A535" i="1" a="1"/>
  <c r="A535" i="1" s="1"/>
  <c r="B535" i="1" a="1"/>
  <c r="B535" i="1" s="1"/>
  <c r="C535" i="1" a="1"/>
  <c r="C535" i="1" s="1"/>
  <c r="D535" i="1" a="1"/>
  <c r="D535" i="1" s="1"/>
  <c r="E535" i="1" a="1"/>
  <c r="E535" i="1" s="1"/>
  <c r="F535" i="1" a="1"/>
  <c r="F535" i="1" s="1"/>
  <c r="G535" i="1" a="1"/>
  <c r="G535" i="1" s="1"/>
  <c r="H535" i="1" a="1"/>
  <c r="H535" i="1" s="1"/>
  <c r="I535" i="1" a="1"/>
  <c r="I535" i="1" s="1"/>
  <c r="J535" i="1" a="1"/>
  <c r="J535" i="1" s="1"/>
  <c r="K535" i="1" a="1"/>
  <c r="K535" i="1" s="1"/>
  <c r="L535" i="1" a="1"/>
  <c r="L535" i="1" s="1"/>
  <c r="M535" i="1" a="1"/>
  <c r="M535" i="1" s="1"/>
  <c r="A536" i="1" a="1"/>
  <c r="A536" i="1" s="1"/>
  <c r="B536" i="1" a="1"/>
  <c r="B536" i="1" s="1"/>
  <c r="C536" i="1" a="1"/>
  <c r="C536" i="1" s="1"/>
  <c r="D536" i="1" a="1"/>
  <c r="D536" i="1" s="1"/>
  <c r="E536" i="1" a="1"/>
  <c r="E536" i="1" s="1"/>
  <c r="F536" i="1" a="1"/>
  <c r="F536" i="1" s="1"/>
  <c r="G536" i="1" a="1"/>
  <c r="G536" i="1" s="1"/>
  <c r="H536" i="1" a="1"/>
  <c r="H536" i="1" s="1"/>
  <c r="I536" i="1" a="1"/>
  <c r="I536" i="1" s="1"/>
  <c r="J536" i="1" a="1"/>
  <c r="J536" i="1" s="1"/>
  <c r="K536" i="1" a="1"/>
  <c r="K536" i="1" s="1"/>
  <c r="L536" i="1" a="1"/>
  <c r="L536" i="1" s="1"/>
  <c r="M536" i="1" a="1"/>
  <c r="M536" i="1" s="1"/>
  <c r="A537" i="1" a="1"/>
  <c r="A537" i="1" s="1"/>
  <c r="B537" i="1" a="1"/>
  <c r="B537" i="1" s="1"/>
  <c r="C537" i="1" a="1"/>
  <c r="C537" i="1" s="1"/>
  <c r="D537" i="1" a="1"/>
  <c r="D537" i="1" s="1"/>
  <c r="E537" i="1" a="1"/>
  <c r="E537" i="1" s="1"/>
  <c r="F537" i="1" a="1"/>
  <c r="F537" i="1" s="1"/>
  <c r="G537" i="1" a="1"/>
  <c r="G537" i="1" s="1"/>
  <c r="H537" i="1" a="1"/>
  <c r="H537" i="1" s="1"/>
  <c r="I537" i="1" a="1"/>
  <c r="I537" i="1" s="1"/>
  <c r="J537" i="1" a="1"/>
  <c r="J537" i="1" s="1"/>
  <c r="K537" i="1" a="1"/>
  <c r="K537" i="1" s="1"/>
  <c r="L537" i="1" a="1"/>
  <c r="L537" i="1" s="1"/>
  <c r="M537" i="1" a="1"/>
  <c r="M537" i="1" s="1"/>
  <c r="A538" i="1" a="1"/>
  <c r="A538" i="1" s="1"/>
  <c r="B538" i="1" a="1"/>
  <c r="B538" i="1" s="1"/>
  <c r="C538" i="1" a="1"/>
  <c r="C538" i="1" s="1"/>
  <c r="D538" i="1" a="1"/>
  <c r="D538" i="1" s="1"/>
  <c r="E538" i="1" a="1"/>
  <c r="E538" i="1" s="1"/>
  <c r="F538" i="1" a="1"/>
  <c r="F538" i="1" s="1"/>
  <c r="G538" i="1" a="1"/>
  <c r="G538" i="1" s="1"/>
  <c r="H538" i="1" a="1"/>
  <c r="H538" i="1" s="1"/>
  <c r="I538" i="1" a="1"/>
  <c r="I538" i="1" s="1"/>
  <c r="J538" i="1" a="1"/>
  <c r="J538" i="1" s="1"/>
  <c r="K538" i="1" a="1"/>
  <c r="K538" i="1" s="1"/>
  <c r="L538" i="1" a="1"/>
  <c r="L538" i="1" s="1"/>
  <c r="M538" i="1" a="1"/>
  <c r="M538" i="1" s="1"/>
  <c r="A539" i="1" a="1"/>
  <c r="A539" i="1" s="1"/>
  <c r="B539" i="1" a="1"/>
  <c r="B539" i="1" s="1"/>
  <c r="C539" i="1" a="1"/>
  <c r="C539" i="1" s="1"/>
  <c r="D539" i="1" a="1"/>
  <c r="D539" i="1" s="1"/>
  <c r="E539" i="1" a="1"/>
  <c r="E539" i="1" s="1"/>
  <c r="F539" i="1" a="1"/>
  <c r="F539" i="1" s="1"/>
  <c r="G539" i="1" a="1"/>
  <c r="G539" i="1" s="1"/>
  <c r="H539" i="1" a="1"/>
  <c r="H539" i="1" s="1"/>
  <c r="I539" i="1" a="1"/>
  <c r="I539" i="1" s="1"/>
  <c r="J539" i="1" a="1"/>
  <c r="J539" i="1" s="1"/>
  <c r="K539" i="1" a="1"/>
  <c r="K539" i="1" s="1"/>
  <c r="L539" i="1" a="1"/>
  <c r="L539" i="1" s="1"/>
  <c r="M539" i="1" a="1"/>
  <c r="M539" i="1" s="1"/>
  <c r="A540" i="1" a="1"/>
  <c r="A540" i="1" s="1"/>
  <c r="B540" i="1" a="1"/>
  <c r="B540" i="1" s="1"/>
  <c r="C540" i="1" a="1"/>
  <c r="C540" i="1" s="1"/>
  <c r="D540" i="1" a="1"/>
  <c r="D540" i="1" s="1"/>
  <c r="E540" i="1" a="1"/>
  <c r="E540" i="1" s="1"/>
  <c r="F540" i="1" a="1"/>
  <c r="F540" i="1" s="1"/>
  <c r="G540" i="1" a="1"/>
  <c r="G540" i="1" s="1"/>
  <c r="H540" i="1" a="1"/>
  <c r="H540" i="1" s="1"/>
  <c r="I540" i="1" a="1"/>
  <c r="I540" i="1" s="1"/>
  <c r="J540" i="1" a="1"/>
  <c r="J540" i="1" s="1"/>
  <c r="K540" i="1" a="1"/>
  <c r="K540" i="1" s="1"/>
  <c r="L540" i="1" a="1"/>
  <c r="L540" i="1" s="1"/>
  <c r="M540" i="1" a="1"/>
  <c r="M540" i="1" s="1"/>
  <c r="A541" i="1" a="1"/>
  <c r="A541" i="1" s="1"/>
  <c r="B541" i="1" a="1"/>
  <c r="B541" i="1" s="1"/>
  <c r="C541" i="1" a="1"/>
  <c r="C541" i="1" s="1"/>
  <c r="D541" i="1" a="1"/>
  <c r="D541" i="1" s="1"/>
  <c r="E541" i="1" a="1"/>
  <c r="E541" i="1" s="1"/>
  <c r="F541" i="1" a="1"/>
  <c r="F541" i="1" s="1"/>
  <c r="G541" i="1" a="1"/>
  <c r="G541" i="1" s="1"/>
  <c r="H541" i="1" a="1"/>
  <c r="H541" i="1" s="1"/>
  <c r="I541" i="1" a="1"/>
  <c r="I541" i="1" s="1"/>
  <c r="J541" i="1" a="1"/>
  <c r="J541" i="1" s="1"/>
  <c r="K541" i="1" a="1"/>
  <c r="K541" i="1" s="1"/>
  <c r="L541" i="1" a="1"/>
  <c r="L541" i="1" s="1"/>
  <c r="M541" i="1" a="1"/>
  <c r="M541" i="1" s="1"/>
  <c r="A542" i="1" a="1"/>
  <c r="A542" i="1" s="1"/>
  <c r="B542" i="1" a="1"/>
  <c r="B542" i="1" s="1"/>
  <c r="C542" i="1" a="1"/>
  <c r="C542" i="1" s="1"/>
  <c r="D542" i="1" a="1"/>
  <c r="D542" i="1" s="1"/>
  <c r="E542" i="1" a="1"/>
  <c r="E542" i="1" s="1"/>
  <c r="F542" i="1" a="1"/>
  <c r="F542" i="1" s="1"/>
  <c r="G542" i="1" a="1"/>
  <c r="G542" i="1" s="1"/>
  <c r="H542" i="1" a="1"/>
  <c r="H542" i="1" s="1"/>
  <c r="I542" i="1" a="1"/>
  <c r="I542" i="1" s="1"/>
  <c r="J542" i="1" a="1"/>
  <c r="J542" i="1" s="1"/>
  <c r="K542" i="1" a="1"/>
  <c r="K542" i="1" s="1"/>
  <c r="L542" i="1" a="1"/>
  <c r="L542" i="1" s="1"/>
  <c r="M542" i="1" a="1"/>
  <c r="M542" i="1" s="1"/>
  <c r="A543" i="1" a="1"/>
  <c r="A543" i="1" s="1"/>
  <c r="B543" i="1" a="1"/>
  <c r="B543" i="1" s="1"/>
  <c r="C543" i="1" a="1"/>
  <c r="C543" i="1" s="1"/>
  <c r="D543" i="1" a="1"/>
  <c r="D543" i="1" s="1"/>
  <c r="E543" i="1" a="1"/>
  <c r="E543" i="1" s="1"/>
  <c r="F543" i="1" a="1"/>
  <c r="F543" i="1" s="1"/>
  <c r="G543" i="1" a="1"/>
  <c r="G543" i="1" s="1"/>
  <c r="H543" i="1" a="1"/>
  <c r="H543" i="1" s="1"/>
  <c r="I543" i="1" a="1"/>
  <c r="I543" i="1" s="1"/>
  <c r="J543" i="1" a="1"/>
  <c r="J543" i="1" s="1"/>
  <c r="K543" i="1" a="1"/>
  <c r="K543" i="1" s="1"/>
  <c r="L543" i="1" a="1"/>
  <c r="L543" i="1" s="1"/>
  <c r="M543" i="1" a="1"/>
  <c r="M543" i="1" s="1"/>
  <c r="A544" i="1" a="1"/>
  <c r="A544" i="1" s="1"/>
  <c r="B544" i="1" a="1"/>
  <c r="B544" i="1" s="1"/>
  <c r="C544" i="1" a="1"/>
  <c r="C544" i="1" s="1"/>
  <c r="D544" i="1" a="1"/>
  <c r="D544" i="1" s="1"/>
  <c r="E544" i="1" a="1"/>
  <c r="E544" i="1" s="1"/>
  <c r="F544" i="1" a="1"/>
  <c r="F544" i="1" s="1"/>
  <c r="G544" i="1" a="1"/>
  <c r="G544" i="1" s="1"/>
  <c r="H544" i="1" a="1"/>
  <c r="H544" i="1" s="1"/>
  <c r="I544" i="1" a="1"/>
  <c r="I544" i="1" s="1"/>
  <c r="J544" i="1" a="1"/>
  <c r="J544" i="1" s="1"/>
  <c r="K544" i="1" a="1"/>
  <c r="K544" i="1" s="1"/>
  <c r="L544" i="1" a="1"/>
  <c r="L544" i="1" s="1"/>
  <c r="M544" i="1" a="1"/>
  <c r="M544" i="1" s="1"/>
  <c r="A545" i="1" a="1"/>
  <c r="A545" i="1" s="1"/>
  <c r="B545" i="1" a="1"/>
  <c r="B545" i="1" s="1"/>
  <c r="C545" i="1" a="1"/>
  <c r="C545" i="1" s="1"/>
  <c r="D545" i="1" a="1"/>
  <c r="D545" i="1" s="1"/>
  <c r="E545" i="1" a="1"/>
  <c r="E545" i="1" s="1"/>
  <c r="F545" i="1" a="1"/>
  <c r="F545" i="1" s="1"/>
  <c r="G545" i="1" a="1"/>
  <c r="G545" i="1" s="1"/>
  <c r="H545" i="1" a="1"/>
  <c r="H545" i="1" s="1"/>
  <c r="I545" i="1" a="1"/>
  <c r="I545" i="1" s="1"/>
  <c r="J545" i="1" a="1"/>
  <c r="J545" i="1" s="1"/>
  <c r="K545" i="1" a="1"/>
  <c r="K545" i="1" s="1"/>
  <c r="L545" i="1" a="1"/>
  <c r="L545" i="1" s="1"/>
  <c r="M545" i="1" a="1"/>
  <c r="M545" i="1" s="1"/>
  <c r="A546" i="1" a="1"/>
  <c r="A546" i="1" s="1"/>
  <c r="B546" i="1" a="1"/>
  <c r="B546" i="1" s="1"/>
  <c r="C546" i="1" a="1"/>
  <c r="C546" i="1" s="1"/>
  <c r="D546" i="1" a="1"/>
  <c r="D546" i="1" s="1"/>
  <c r="E546" i="1" a="1"/>
  <c r="E546" i="1" s="1"/>
  <c r="F546" i="1" a="1"/>
  <c r="F546" i="1" s="1"/>
  <c r="G546" i="1" a="1"/>
  <c r="G546" i="1" s="1"/>
  <c r="H546" i="1" a="1"/>
  <c r="H546" i="1" s="1"/>
  <c r="I546" i="1" a="1"/>
  <c r="I546" i="1" s="1"/>
  <c r="J546" i="1" a="1"/>
  <c r="J546" i="1" s="1"/>
  <c r="K546" i="1" a="1"/>
  <c r="K546" i="1" s="1"/>
  <c r="L546" i="1" a="1"/>
  <c r="L546" i="1" s="1"/>
  <c r="M546" i="1" a="1"/>
  <c r="M546" i="1" s="1"/>
  <c r="A547" i="1" a="1"/>
  <c r="A547" i="1" s="1"/>
  <c r="B547" i="1" a="1"/>
  <c r="B547" i="1" s="1"/>
  <c r="C547" i="1" a="1"/>
  <c r="C547" i="1" s="1"/>
  <c r="D547" i="1" a="1"/>
  <c r="D547" i="1" s="1"/>
  <c r="E547" i="1" a="1"/>
  <c r="E547" i="1" s="1"/>
  <c r="F547" i="1" a="1"/>
  <c r="F547" i="1" s="1"/>
  <c r="G547" i="1" a="1"/>
  <c r="G547" i="1" s="1"/>
  <c r="H547" i="1" a="1"/>
  <c r="H547" i="1" s="1"/>
  <c r="I547" i="1" a="1"/>
  <c r="I547" i="1" s="1"/>
  <c r="J547" i="1" a="1"/>
  <c r="J547" i="1" s="1"/>
  <c r="K547" i="1" a="1"/>
  <c r="K547" i="1" s="1"/>
  <c r="L547" i="1" a="1"/>
  <c r="L547" i="1" s="1"/>
  <c r="M547" i="1" a="1"/>
  <c r="M547" i="1" s="1"/>
  <c r="A548" i="1" a="1"/>
  <c r="A548" i="1" s="1"/>
  <c r="B548" i="1" a="1"/>
  <c r="B548" i="1" s="1"/>
  <c r="C548" i="1" a="1"/>
  <c r="C548" i="1" s="1"/>
  <c r="D548" i="1" a="1"/>
  <c r="D548" i="1" s="1"/>
  <c r="E548" i="1" a="1"/>
  <c r="E548" i="1" s="1"/>
  <c r="F548" i="1" a="1"/>
  <c r="F548" i="1" s="1"/>
  <c r="G548" i="1" a="1"/>
  <c r="G548" i="1" s="1"/>
  <c r="H548" i="1" a="1"/>
  <c r="H548" i="1" s="1"/>
  <c r="I548" i="1" a="1"/>
  <c r="I548" i="1" s="1"/>
  <c r="J548" i="1" a="1"/>
  <c r="J548" i="1" s="1"/>
  <c r="K548" i="1" a="1"/>
  <c r="K548" i="1" s="1"/>
  <c r="L548" i="1" a="1"/>
  <c r="L548" i="1" s="1"/>
  <c r="M548" i="1" a="1"/>
  <c r="M548" i="1" s="1"/>
  <c r="A549" i="1" a="1"/>
  <c r="A549" i="1" s="1"/>
  <c r="B549" i="1" a="1"/>
  <c r="B549" i="1" s="1"/>
  <c r="C549" i="1" a="1"/>
  <c r="C549" i="1" s="1"/>
  <c r="D549" i="1" a="1"/>
  <c r="D549" i="1" s="1"/>
  <c r="E549" i="1" a="1"/>
  <c r="E549" i="1" s="1"/>
  <c r="F549" i="1" a="1"/>
  <c r="F549" i="1" s="1"/>
  <c r="G549" i="1" a="1"/>
  <c r="G549" i="1" s="1"/>
  <c r="H549" i="1" a="1"/>
  <c r="H549" i="1" s="1"/>
  <c r="I549" i="1" a="1"/>
  <c r="I549" i="1" s="1"/>
  <c r="J549" i="1" a="1"/>
  <c r="J549" i="1" s="1"/>
  <c r="K549" i="1" a="1"/>
  <c r="K549" i="1" s="1"/>
  <c r="L549" i="1" a="1"/>
  <c r="L549" i="1" s="1"/>
  <c r="M549" i="1" a="1"/>
  <c r="M549" i="1" s="1"/>
  <c r="A550" i="1" a="1"/>
  <c r="A550" i="1" s="1"/>
  <c r="B550" i="1" a="1"/>
  <c r="B550" i="1" s="1"/>
  <c r="C550" i="1" a="1"/>
  <c r="C550" i="1" s="1"/>
  <c r="D550" i="1" a="1"/>
  <c r="D550" i="1" s="1"/>
  <c r="E550" i="1" a="1"/>
  <c r="E550" i="1" s="1"/>
  <c r="F550" i="1" a="1"/>
  <c r="F550" i="1" s="1"/>
  <c r="G550" i="1" a="1"/>
  <c r="G550" i="1" s="1"/>
  <c r="H550" i="1" a="1"/>
  <c r="H550" i="1" s="1"/>
  <c r="I550" i="1" a="1"/>
  <c r="I550" i="1" s="1"/>
  <c r="J550" i="1" a="1"/>
  <c r="J550" i="1" s="1"/>
  <c r="K550" i="1" a="1"/>
  <c r="K550" i="1" s="1"/>
  <c r="L550" i="1" a="1"/>
  <c r="L550" i="1" s="1"/>
  <c r="M550" i="1" a="1"/>
  <c r="M550" i="1" s="1"/>
  <c r="A551" i="1" a="1"/>
  <c r="A551" i="1" s="1"/>
  <c r="B551" i="1" a="1"/>
  <c r="B551" i="1" s="1"/>
  <c r="C551" i="1" a="1"/>
  <c r="C551" i="1" s="1"/>
  <c r="D551" i="1" a="1"/>
  <c r="D551" i="1" s="1"/>
  <c r="E551" i="1" a="1"/>
  <c r="E551" i="1" s="1"/>
  <c r="F551" i="1" a="1"/>
  <c r="F551" i="1" s="1"/>
  <c r="G551" i="1" a="1"/>
  <c r="G551" i="1" s="1"/>
  <c r="H551" i="1" a="1"/>
  <c r="H551" i="1" s="1"/>
  <c r="I551" i="1" a="1"/>
  <c r="I551" i="1" s="1"/>
  <c r="J551" i="1" a="1"/>
  <c r="J551" i="1" s="1"/>
  <c r="K551" i="1" a="1"/>
  <c r="K551" i="1" s="1"/>
  <c r="L551" i="1" a="1"/>
  <c r="L551" i="1" s="1"/>
  <c r="M551" i="1" a="1"/>
  <c r="M551" i="1" s="1"/>
  <c r="A552" i="1" a="1"/>
  <c r="A552" i="1" s="1"/>
  <c r="B552" i="1" a="1"/>
  <c r="B552" i="1" s="1"/>
  <c r="C552" i="1" a="1"/>
  <c r="C552" i="1" s="1"/>
  <c r="D552" i="1" a="1"/>
  <c r="D552" i="1" s="1"/>
  <c r="E552" i="1" a="1"/>
  <c r="E552" i="1" s="1"/>
  <c r="F552" i="1" a="1"/>
  <c r="F552" i="1" s="1"/>
  <c r="G552" i="1" a="1"/>
  <c r="G552" i="1" s="1"/>
  <c r="H552" i="1" a="1"/>
  <c r="H552" i="1" s="1"/>
  <c r="I552" i="1" a="1"/>
  <c r="I552" i="1" s="1"/>
  <c r="J552" i="1" a="1"/>
  <c r="J552" i="1" s="1"/>
  <c r="K552" i="1" a="1"/>
  <c r="K552" i="1" s="1"/>
  <c r="L552" i="1" a="1"/>
  <c r="L552" i="1" s="1"/>
  <c r="M552" i="1" a="1"/>
  <c r="M552" i="1" s="1"/>
  <c r="A553" i="1" a="1"/>
  <c r="A553" i="1" s="1"/>
  <c r="B553" i="1" a="1"/>
  <c r="B553" i="1" s="1"/>
  <c r="C553" i="1" a="1"/>
  <c r="C553" i="1" s="1"/>
  <c r="D553" i="1" a="1"/>
  <c r="D553" i="1" s="1"/>
  <c r="E553" i="1" a="1"/>
  <c r="E553" i="1" s="1"/>
  <c r="F553" i="1" a="1"/>
  <c r="F553" i="1" s="1"/>
  <c r="G553" i="1" a="1"/>
  <c r="G553" i="1" s="1"/>
  <c r="H553" i="1" a="1"/>
  <c r="H553" i="1" s="1"/>
  <c r="I553" i="1" a="1"/>
  <c r="I553" i="1" s="1"/>
  <c r="J553" i="1" a="1"/>
  <c r="J553" i="1" s="1"/>
  <c r="K553" i="1" a="1"/>
  <c r="K553" i="1" s="1"/>
  <c r="L553" i="1" a="1"/>
  <c r="L553" i="1" s="1"/>
  <c r="M553" i="1" a="1"/>
  <c r="M553" i="1" s="1"/>
  <c r="A554" i="1" a="1"/>
  <c r="A554" i="1" s="1"/>
  <c r="B554" i="1" a="1"/>
  <c r="B554" i="1" s="1"/>
  <c r="C554" i="1" a="1"/>
  <c r="C554" i="1" s="1"/>
  <c r="D554" i="1" a="1"/>
  <c r="D554" i="1" s="1"/>
  <c r="E554" i="1" a="1"/>
  <c r="E554" i="1" s="1"/>
  <c r="F554" i="1" a="1"/>
  <c r="F554" i="1" s="1"/>
  <c r="G554" i="1" a="1"/>
  <c r="G554" i="1" s="1"/>
  <c r="H554" i="1" a="1"/>
  <c r="H554" i="1" s="1"/>
  <c r="I554" i="1" a="1"/>
  <c r="I554" i="1" s="1"/>
  <c r="J554" i="1" a="1"/>
  <c r="J554" i="1" s="1"/>
  <c r="K554" i="1" a="1"/>
  <c r="K554" i="1" s="1"/>
  <c r="L554" i="1" a="1"/>
  <c r="L554" i="1" s="1"/>
  <c r="M554" i="1" a="1"/>
  <c r="M554" i="1" s="1"/>
  <c r="A555" i="1" a="1"/>
  <c r="A555" i="1" s="1"/>
  <c r="B555" i="1" a="1"/>
  <c r="B555" i="1" s="1"/>
  <c r="C555" i="1" a="1"/>
  <c r="C555" i="1" s="1"/>
  <c r="D555" i="1" a="1"/>
  <c r="D555" i="1" s="1"/>
  <c r="E555" i="1" a="1"/>
  <c r="E555" i="1" s="1"/>
  <c r="F555" i="1" a="1"/>
  <c r="F555" i="1" s="1"/>
  <c r="G555" i="1" a="1"/>
  <c r="G555" i="1" s="1"/>
  <c r="H555" i="1" a="1"/>
  <c r="H555" i="1" s="1"/>
  <c r="I555" i="1" a="1"/>
  <c r="I555" i="1" s="1"/>
  <c r="J555" i="1" a="1"/>
  <c r="J555" i="1" s="1"/>
  <c r="K555" i="1" a="1"/>
  <c r="K555" i="1" s="1"/>
  <c r="L555" i="1" a="1"/>
  <c r="L555" i="1" s="1"/>
  <c r="M555" i="1" a="1"/>
  <c r="M555" i="1" s="1"/>
  <c r="A556" i="1" a="1"/>
  <c r="A556" i="1" s="1"/>
  <c r="B556" i="1" a="1"/>
  <c r="B556" i="1" s="1"/>
  <c r="C556" i="1" a="1"/>
  <c r="C556" i="1" s="1"/>
  <c r="D556" i="1" a="1"/>
  <c r="D556" i="1" s="1"/>
  <c r="E556" i="1" a="1"/>
  <c r="E556" i="1" s="1"/>
  <c r="F556" i="1" a="1"/>
  <c r="F556" i="1" s="1"/>
  <c r="G556" i="1" a="1"/>
  <c r="G556" i="1" s="1"/>
  <c r="H556" i="1" a="1"/>
  <c r="H556" i="1" s="1"/>
  <c r="I556" i="1" a="1"/>
  <c r="I556" i="1" s="1"/>
  <c r="J556" i="1" a="1"/>
  <c r="J556" i="1" s="1"/>
  <c r="K556" i="1" a="1"/>
  <c r="K556" i="1" s="1"/>
  <c r="L556" i="1" a="1"/>
  <c r="L556" i="1" s="1"/>
  <c r="M556" i="1" a="1"/>
  <c r="M556" i="1" s="1"/>
  <c r="A557" i="1" a="1"/>
  <c r="A557" i="1" s="1"/>
  <c r="B557" i="1" a="1"/>
  <c r="B557" i="1" s="1"/>
  <c r="C557" i="1" a="1"/>
  <c r="C557" i="1" s="1"/>
  <c r="D557" i="1" a="1"/>
  <c r="D557" i="1" s="1"/>
  <c r="E557" i="1" a="1"/>
  <c r="E557" i="1" s="1"/>
  <c r="F557" i="1" a="1"/>
  <c r="F557" i="1" s="1"/>
  <c r="G557" i="1" a="1"/>
  <c r="G557" i="1" s="1"/>
  <c r="H557" i="1" a="1"/>
  <c r="H557" i="1" s="1"/>
  <c r="I557" i="1" a="1"/>
  <c r="I557" i="1" s="1"/>
  <c r="J557" i="1" a="1"/>
  <c r="J557" i="1" s="1"/>
  <c r="K557" i="1" a="1"/>
  <c r="K557" i="1" s="1"/>
  <c r="L557" i="1" a="1"/>
  <c r="L557" i="1" s="1"/>
  <c r="M557" i="1" a="1"/>
  <c r="M557" i="1" s="1"/>
  <c r="A558" i="1" a="1"/>
  <c r="A558" i="1" s="1"/>
  <c r="B558" i="1" a="1"/>
  <c r="B558" i="1" s="1"/>
  <c r="C558" i="1" a="1"/>
  <c r="C558" i="1" s="1"/>
  <c r="D558" i="1" a="1"/>
  <c r="D558" i="1" s="1"/>
  <c r="E558" i="1" a="1"/>
  <c r="E558" i="1" s="1"/>
  <c r="F558" i="1" a="1"/>
  <c r="F558" i="1" s="1"/>
  <c r="G558" i="1" a="1"/>
  <c r="G558" i="1" s="1"/>
  <c r="H558" i="1" a="1"/>
  <c r="H558" i="1" s="1"/>
  <c r="I558" i="1" a="1"/>
  <c r="I558" i="1" s="1"/>
  <c r="J558" i="1" a="1"/>
  <c r="J558" i="1" s="1"/>
  <c r="K558" i="1" a="1"/>
  <c r="K558" i="1" s="1"/>
  <c r="L558" i="1" a="1"/>
  <c r="L558" i="1" s="1"/>
  <c r="M558" i="1" a="1"/>
  <c r="M558" i="1" s="1"/>
  <c r="A559" i="1" a="1"/>
  <c r="A559" i="1" s="1"/>
  <c r="B559" i="1" a="1"/>
  <c r="B559" i="1" s="1"/>
  <c r="C559" i="1" a="1"/>
  <c r="C559" i="1" s="1"/>
  <c r="D559" i="1" a="1"/>
  <c r="D559" i="1" s="1"/>
  <c r="E559" i="1" a="1"/>
  <c r="E559" i="1" s="1"/>
  <c r="F559" i="1" a="1"/>
  <c r="F559" i="1" s="1"/>
  <c r="G559" i="1" a="1"/>
  <c r="G559" i="1" s="1"/>
  <c r="H559" i="1" a="1"/>
  <c r="H559" i="1" s="1"/>
  <c r="I559" i="1" a="1"/>
  <c r="I559" i="1" s="1"/>
  <c r="J559" i="1" a="1"/>
  <c r="J559" i="1" s="1"/>
  <c r="K559" i="1" a="1"/>
  <c r="K559" i="1" s="1"/>
  <c r="L559" i="1" a="1"/>
  <c r="L559" i="1" s="1"/>
  <c r="M559" i="1" a="1"/>
  <c r="M559" i="1" s="1"/>
  <c r="A560" i="1" a="1"/>
  <c r="A560" i="1" s="1"/>
  <c r="B560" i="1" a="1"/>
  <c r="B560" i="1" s="1"/>
  <c r="C560" i="1" a="1"/>
  <c r="C560" i="1" s="1"/>
  <c r="D560" i="1" a="1"/>
  <c r="D560" i="1" s="1"/>
  <c r="E560" i="1" a="1"/>
  <c r="E560" i="1" s="1"/>
  <c r="F560" i="1" a="1"/>
  <c r="F560" i="1" s="1"/>
  <c r="G560" i="1" a="1"/>
  <c r="G560" i="1" s="1"/>
  <c r="H560" i="1" a="1"/>
  <c r="H560" i="1" s="1"/>
  <c r="I560" i="1" a="1"/>
  <c r="I560" i="1" s="1"/>
  <c r="J560" i="1" a="1"/>
  <c r="J560" i="1" s="1"/>
  <c r="K560" i="1" a="1"/>
  <c r="K560" i="1" s="1"/>
  <c r="L560" i="1" a="1"/>
  <c r="L560" i="1" s="1"/>
  <c r="M560" i="1" a="1"/>
  <c r="M560" i="1" s="1"/>
  <c r="A561" i="1" a="1"/>
  <c r="A561" i="1" s="1"/>
  <c r="B561" i="1" a="1"/>
  <c r="B561" i="1" s="1"/>
  <c r="C561" i="1" a="1"/>
  <c r="C561" i="1" s="1"/>
  <c r="D561" i="1" a="1"/>
  <c r="D561" i="1" s="1"/>
  <c r="E561" i="1" a="1"/>
  <c r="E561" i="1" s="1"/>
  <c r="F561" i="1" a="1"/>
  <c r="F561" i="1" s="1"/>
  <c r="G561" i="1" a="1"/>
  <c r="G561" i="1" s="1"/>
  <c r="H561" i="1" a="1"/>
  <c r="H561" i="1" s="1"/>
  <c r="I561" i="1" a="1"/>
  <c r="I561" i="1" s="1"/>
  <c r="J561" i="1" a="1"/>
  <c r="J561" i="1" s="1"/>
  <c r="K561" i="1" a="1"/>
  <c r="K561" i="1" s="1"/>
  <c r="L561" i="1" a="1"/>
  <c r="L561" i="1" s="1"/>
  <c r="M561" i="1" a="1"/>
  <c r="M561" i="1" s="1"/>
  <c r="A562" i="1" a="1"/>
  <c r="A562" i="1" s="1"/>
  <c r="B562" i="1" a="1"/>
  <c r="B562" i="1" s="1"/>
  <c r="C562" i="1" a="1"/>
  <c r="C562" i="1" s="1"/>
  <c r="D562" i="1" a="1"/>
  <c r="D562" i="1" s="1"/>
  <c r="E562" i="1" a="1"/>
  <c r="E562" i="1" s="1"/>
  <c r="F562" i="1" a="1"/>
  <c r="F562" i="1" s="1"/>
  <c r="G562" i="1" a="1"/>
  <c r="G562" i="1" s="1"/>
  <c r="H562" i="1" a="1"/>
  <c r="H562" i="1" s="1"/>
  <c r="I562" i="1" a="1"/>
  <c r="I562" i="1" s="1"/>
  <c r="J562" i="1" a="1"/>
  <c r="J562" i="1" s="1"/>
  <c r="K562" i="1" a="1"/>
  <c r="K562" i="1" s="1"/>
  <c r="L562" i="1" a="1"/>
  <c r="L562" i="1" s="1"/>
  <c r="M562" i="1" a="1"/>
  <c r="M562" i="1" s="1"/>
  <c r="A563" i="1" a="1"/>
  <c r="A563" i="1" s="1"/>
  <c r="B563" i="1" a="1"/>
  <c r="B563" i="1" s="1"/>
  <c r="C563" i="1" a="1"/>
  <c r="C563" i="1" s="1"/>
  <c r="D563" i="1" a="1"/>
  <c r="D563" i="1" s="1"/>
  <c r="E563" i="1" a="1"/>
  <c r="E563" i="1" s="1"/>
  <c r="F563" i="1" a="1"/>
  <c r="F563" i="1" s="1"/>
  <c r="G563" i="1" a="1"/>
  <c r="G563" i="1" s="1"/>
  <c r="H563" i="1" a="1"/>
  <c r="H563" i="1" s="1"/>
  <c r="I563" i="1" a="1"/>
  <c r="I563" i="1" s="1"/>
  <c r="J563" i="1" a="1"/>
  <c r="J563" i="1" s="1"/>
  <c r="K563" i="1" a="1"/>
  <c r="K563" i="1" s="1"/>
  <c r="L563" i="1" a="1"/>
  <c r="L563" i="1" s="1"/>
  <c r="M563" i="1" a="1"/>
  <c r="M563" i="1" s="1"/>
  <c r="A564" i="1" a="1"/>
  <c r="A564" i="1" s="1"/>
  <c r="B564" i="1" a="1"/>
  <c r="B564" i="1" s="1"/>
  <c r="C564" i="1" a="1"/>
  <c r="C564" i="1" s="1"/>
  <c r="D564" i="1" a="1"/>
  <c r="D564" i="1" s="1"/>
  <c r="E564" i="1" a="1"/>
  <c r="E564" i="1" s="1"/>
  <c r="F564" i="1" a="1"/>
  <c r="F564" i="1" s="1"/>
  <c r="G564" i="1" a="1"/>
  <c r="G564" i="1" s="1"/>
  <c r="H564" i="1" a="1"/>
  <c r="H564" i="1" s="1"/>
  <c r="I564" i="1" a="1"/>
  <c r="I564" i="1" s="1"/>
  <c r="J564" i="1" a="1"/>
  <c r="J564" i="1" s="1"/>
  <c r="K564" i="1" a="1"/>
  <c r="K564" i="1" s="1"/>
  <c r="L564" i="1" a="1"/>
  <c r="L564" i="1" s="1"/>
  <c r="M564" i="1" a="1"/>
  <c r="M564" i="1" s="1"/>
  <c r="A565" i="1" a="1"/>
  <c r="A565" i="1" s="1"/>
  <c r="B565" i="1" a="1"/>
  <c r="B565" i="1" s="1"/>
  <c r="C565" i="1" a="1"/>
  <c r="C565" i="1" s="1"/>
  <c r="D565" i="1" a="1"/>
  <c r="D565" i="1" s="1"/>
  <c r="E565" i="1" a="1"/>
  <c r="E565" i="1" s="1"/>
  <c r="F565" i="1" a="1"/>
  <c r="F565" i="1" s="1"/>
  <c r="G565" i="1" a="1"/>
  <c r="G565" i="1" s="1"/>
  <c r="H565" i="1" a="1"/>
  <c r="H565" i="1" s="1"/>
  <c r="I565" i="1" a="1"/>
  <c r="I565" i="1" s="1"/>
  <c r="J565" i="1" a="1"/>
  <c r="J565" i="1" s="1"/>
  <c r="K565" i="1" a="1"/>
  <c r="K565" i="1" s="1"/>
  <c r="L565" i="1" a="1"/>
  <c r="L565" i="1" s="1"/>
  <c r="M565" i="1" a="1"/>
  <c r="M565" i="1" s="1"/>
  <c r="A566" i="1" a="1"/>
  <c r="A566" i="1" s="1"/>
  <c r="B566" i="1" a="1"/>
  <c r="B566" i="1" s="1"/>
  <c r="C566" i="1" a="1"/>
  <c r="C566" i="1" s="1"/>
  <c r="D566" i="1" a="1"/>
  <c r="D566" i="1" s="1"/>
  <c r="E566" i="1" a="1"/>
  <c r="E566" i="1" s="1"/>
  <c r="F566" i="1" a="1"/>
  <c r="F566" i="1" s="1"/>
  <c r="G566" i="1" a="1"/>
  <c r="G566" i="1" s="1"/>
  <c r="H566" i="1" a="1"/>
  <c r="H566" i="1" s="1"/>
  <c r="I566" i="1" a="1"/>
  <c r="I566" i="1" s="1"/>
  <c r="J566" i="1" a="1"/>
  <c r="J566" i="1" s="1"/>
  <c r="K566" i="1" a="1"/>
  <c r="K566" i="1" s="1"/>
  <c r="L566" i="1" a="1"/>
  <c r="L566" i="1" s="1"/>
  <c r="M566" i="1" a="1"/>
  <c r="M566" i="1" s="1"/>
  <c r="A567" i="1" a="1"/>
  <c r="A567" i="1" s="1"/>
  <c r="B567" i="1" a="1"/>
  <c r="B567" i="1" s="1"/>
  <c r="C567" i="1" a="1"/>
  <c r="C567" i="1" s="1"/>
  <c r="D567" i="1" a="1"/>
  <c r="D567" i="1" s="1"/>
  <c r="E567" i="1" a="1"/>
  <c r="E567" i="1" s="1"/>
  <c r="F567" i="1" a="1"/>
  <c r="F567" i="1" s="1"/>
  <c r="G567" i="1" a="1"/>
  <c r="G567" i="1" s="1"/>
  <c r="H567" i="1" a="1"/>
  <c r="H567" i="1" s="1"/>
  <c r="I567" i="1" a="1"/>
  <c r="I567" i="1" s="1"/>
  <c r="J567" i="1" a="1"/>
  <c r="J567" i="1" s="1"/>
  <c r="K567" i="1" a="1"/>
  <c r="K567" i="1" s="1"/>
  <c r="L567" i="1" a="1"/>
  <c r="L567" i="1" s="1"/>
  <c r="M567" i="1" a="1"/>
  <c r="M567" i="1" s="1"/>
  <c r="A568" i="1" a="1"/>
  <c r="A568" i="1" s="1"/>
  <c r="B568" i="1" a="1"/>
  <c r="B568" i="1" s="1"/>
  <c r="C568" i="1" a="1"/>
  <c r="C568" i="1" s="1"/>
  <c r="D568" i="1" a="1"/>
  <c r="D568" i="1" s="1"/>
  <c r="E568" i="1" a="1"/>
  <c r="E568" i="1" s="1"/>
  <c r="F568" i="1" a="1"/>
  <c r="F568" i="1" s="1"/>
  <c r="G568" i="1" a="1"/>
  <c r="G568" i="1" s="1"/>
  <c r="H568" i="1" a="1"/>
  <c r="H568" i="1" s="1"/>
  <c r="I568" i="1" a="1"/>
  <c r="I568" i="1" s="1"/>
  <c r="J568" i="1" a="1"/>
  <c r="J568" i="1" s="1"/>
  <c r="K568" i="1" a="1"/>
  <c r="K568" i="1" s="1"/>
  <c r="L568" i="1" a="1"/>
  <c r="L568" i="1" s="1"/>
  <c r="M568" i="1" a="1"/>
  <c r="M568" i="1" s="1"/>
  <c r="A569" i="1" a="1"/>
  <c r="A569" i="1" s="1"/>
  <c r="B569" i="1" a="1"/>
  <c r="B569" i="1" s="1"/>
  <c r="C569" i="1" a="1"/>
  <c r="C569" i="1" s="1"/>
  <c r="D569" i="1" a="1"/>
  <c r="D569" i="1" s="1"/>
  <c r="E569" i="1" a="1"/>
  <c r="E569" i="1" s="1"/>
  <c r="F569" i="1" a="1"/>
  <c r="F569" i="1" s="1"/>
  <c r="G569" i="1" a="1"/>
  <c r="G569" i="1" s="1"/>
  <c r="H569" i="1" a="1"/>
  <c r="H569" i="1" s="1"/>
  <c r="I569" i="1" a="1"/>
  <c r="I569" i="1" s="1"/>
  <c r="J569" i="1" a="1"/>
  <c r="J569" i="1" s="1"/>
  <c r="K569" i="1" a="1"/>
  <c r="K569" i="1" s="1"/>
  <c r="L569" i="1" a="1"/>
  <c r="L569" i="1" s="1"/>
  <c r="M569" i="1" a="1"/>
  <c r="M569" i="1" s="1"/>
  <c r="A570" i="1" a="1"/>
  <c r="A570" i="1" s="1"/>
  <c r="B570" i="1" a="1"/>
  <c r="B570" i="1" s="1"/>
  <c r="C570" i="1" a="1"/>
  <c r="C570" i="1" s="1"/>
  <c r="D570" i="1" a="1"/>
  <c r="D570" i="1" s="1"/>
  <c r="E570" i="1" a="1"/>
  <c r="E570" i="1" s="1"/>
  <c r="F570" i="1" a="1"/>
  <c r="F570" i="1" s="1"/>
  <c r="G570" i="1" a="1"/>
  <c r="G570" i="1" s="1"/>
  <c r="H570" i="1" a="1"/>
  <c r="H570" i="1" s="1"/>
  <c r="I570" i="1" a="1"/>
  <c r="I570" i="1" s="1"/>
  <c r="J570" i="1" a="1"/>
  <c r="J570" i="1" s="1"/>
  <c r="K570" i="1" a="1"/>
  <c r="K570" i="1" s="1"/>
  <c r="L570" i="1" a="1"/>
  <c r="L570" i="1" s="1"/>
  <c r="M570" i="1" a="1"/>
  <c r="M570" i="1" s="1"/>
  <c r="A571" i="1" a="1"/>
  <c r="A571" i="1" s="1"/>
  <c r="B571" i="1" a="1"/>
  <c r="B571" i="1" s="1"/>
  <c r="C571" i="1" a="1"/>
  <c r="C571" i="1" s="1"/>
  <c r="D571" i="1" a="1"/>
  <c r="D571" i="1" s="1"/>
  <c r="E571" i="1" a="1"/>
  <c r="E571" i="1" s="1"/>
  <c r="F571" i="1" a="1"/>
  <c r="F571" i="1" s="1"/>
  <c r="G571" i="1" a="1"/>
  <c r="G571" i="1" s="1"/>
  <c r="H571" i="1" a="1"/>
  <c r="H571" i="1" s="1"/>
  <c r="I571" i="1" a="1"/>
  <c r="I571" i="1" s="1"/>
  <c r="J571" i="1" a="1"/>
  <c r="J571" i="1" s="1"/>
  <c r="K571" i="1" a="1"/>
  <c r="K571" i="1" s="1"/>
  <c r="L571" i="1" a="1"/>
  <c r="L571" i="1" s="1"/>
  <c r="M571" i="1" a="1"/>
  <c r="M571" i="1" s="1"/>
  <c r="A572" i="1" a="1"/>
  <c r="A572" i="1" s="1"/>
  <c r="B572" i="1" a="1"/>
  <c r="B572" i="1" s="1"/>
  <c r="C572" i="1" a="1"/>
  <c r="C572" i="1" s="1"/>
  <c r="D572" i="1" a="1"/>
  <c r="D572" i="1" s="1"/>
  <c r="E572" i="1" a="1"/>
  <c r="E572" i="1" s="1"/>
  <c r="F572" i="1" a="1"/>
  <c r="F572" i="1" s="1"/>
  <c r="G572" i="1" a="1"/>
  <c r="G572" i="1" s="1"/>
  <c r="H572" i="1" a="1"/>
  <c r="H572" i="1" s="1"/>
  <c r="I572" i="1" a="1"/>
  <c r="I572" i="1" s="1"/>
  <c r="J572" i="1" a="1"/>
  <c r="J572" i="1" s="1"/>
  <c r="K572" i="1" a="1"/>
  <c r="K572" i="1" s="1"/>
  <c r="L572" i="1" a="1"/>
  <c r="L572" i="1" s="1"/>
  <c r="M572" i="1" a="1"/>
  <c r="M572" i="1" s="1"/>
  <c r="A573" i="1" a="1"/>
  <c r="A573" i="1" s="1"/>
  <c r="B573" i="1" a="1"/>
  <c r="B573" i="1" s="1"/>
  <c r="C573" i="1" a="1"/>
  <c r="C573" i="1" s="1"/>
  <c r="D573" i="1" a="1"/>
  <c r="D573" i="1" s="1"/>
  <c r="E573" i="1" a="1"/>
  <c r="E573" i="1" s="1"/>
  <c r="F573" i="1" a="1"/>
  <c r="F573" i="1" s="1"/>
  <c r="G573" i="1" a="1"/>
  <c r="G573" i="1" s="1"/>
  <c r="H573" i="1" a="1"/>
  <c r="H573" i="1" s="1"/>
  <c r="I573" i="1" a="1"/>
  <c r="I573" i="1" s="1"/>
  <c r="J573" i="1" a="1"/>
  <c r="J573" i="1" s="1"/>
  <c r="K573" i="1" a="1"/>
  <c r="K573" i="1" s="1"/>
  <c r="L573" i="1" a="1"/>
  <c r="L573" i="1" s="1"/>
  <c r="M573" i="1" a="1"/>
  <c r="M573" i="1" s="1"/>
  <c r="A574" i="1" a="1"/>
  <c r="A574" i="1" s="1"/>
  <c r="B574" i="1" a="1"/>
  <c r="B574" i="1" s="1"/>
  <c r="C574" i="1" a="1"/>
  <c r="C574" i="1" s="1"/>
  <c r="D574" i="1" a="1"/>
  <c r="D574" i="1" s="1"/>
  <c r="E574" i="1" a="1"/>
  <c r="E574" i="1" s="1"/>
  <c r="F574" i="1" a="1"/>
  <c r="F574" i="1" s="1"/>
  <c r="G574" i="1" a="1"/>
  <c r="G574" i="1" s="1"/>
  <c r="H574" i="1" a="1"/>
  <c r="H574" i="1" s="1"/>
  <c r="I574" i="1" a="1"/>
  <c r="I574" i="1" s="1"/>
  <c r="J574" i="1" a="1"/>
  <c r="J574" i="1" s="1"/>
  <c r="K574" i="1" a="1"/>
  <c r="K574" i="1" s="1"/>
  <c r="L574" i="1" a="1"/>
  <c r="L574" i="1" s="1"/>
  <c r="M574" i="1" a="1"/>
  <c r="M574" i="1" s="1"/>
  <c r="A575" i="1" a="1"/>
  <c r="A575" i="1" s="1"/>
  <c r="B575" i="1" a="1"/>
  <c r="B575" i="1" s="1"/>
  <c r="C575" i="1" a="1"/>
  <c r="C575" i="1" s="1"/>
  <c r="D575" i="1" a="1"/>
  <c r="D575" i="1" s="1"/>
  <c r="E575" i="1" a="1"/>
  <c r="E575" i="1" s="1"/>
  <c r="F575" i="1" a="1"/>
  <c r="F575" i="1" s="1"/>
  <c r="G575" i="1" a="1"/>
  <c r="G575" i="1" s="1"/>
  <c r="H575" i="1" a="1"/>
  <c r="H575" i="1" s="1"/>
  <c r="I575" i="1" a="1"/>
  <c r="I575" i="1" s="1"/>
  <c r="J575" i="1" a="1"/>
  <c r="J575" i="1" s="1"/>
  <c r="K575" i="1" a="1"/>
  <c r="K575" i="1" s="1"/>
  <c r="L575" i="1" a="1"/>
  <c r="L575" i="1" s="1"/>
  <c r="M575" i="1" a="1"/>
  <c r="M575" i="1" s="1"/>
  <c r="A576" i="1" a="1"/>
  <c r="A576" i="1" s="1"/>
  <c r="B576" i="1" a="1"/>
  <c r="B576" i="1" s="1"/>
  <c r="C576" i="1" a="1"/>
  <c r="C576" i="1" s="1"/>
  <c r="D576" i="1" a="1"/>
  <c r="D576" i="1" s="1"/>
  <c r="E576" i="1" a="1"/>
  <c r="E576" i="1" s="1"/>
  <c r="F576" i="1" a="1"/>
  <c r="F576" i="1" s="1"/>
  <c r="G576" i="1" a="1"/>
  <c r="G576" i="1" s="1"/>
  <c r="H576" i="1" a="1"/>
  <c r="H576" i="1" s="1"/>
  <c r="I576" i="1" a="1"/>
  <c r="I576" i="1" s="1"/>
  <c r="J576" i="1" a="1"/>
  <c r="J576" i="1" s="1"/>
  <c r="K576" i="1" a="1"/>
  <c r="K576" i="1" s="1"/>
  <c r="L576" i="1" a="1"/>
  <c r="L576" i="1" s="1"/>
  <c r="M576" i="1" a="1"/>
  <c r="M576" i="1" s="1"/>
  <c r="A577" i="1" a="1"/>
  <c r="A577" i="1" s="1"/>
  <c r="B577" i="1" a="1"/>
  <c r="B577" i="1" s="1"/>
  <c r="C577" i="1" a="1"/>
  <c r="C577" i="1" s="1"/>
  <c r="D577" i="1" a="1"/>
  <c r="D577" i="1" s="1"/>
  <c r="E577" i="1" a="1"/>
  <c r="E577" i="1" s="1"/>
  <c r="F577" i="1" a="1"/>
  <c r="F577" i="1" s="1"/>
  <c r="G577" i="1" a="1"/>
  <c r="G577" i="1" s="1"/>
  <c r="H577" i="1" a="1"/>
  <c r="H577" i="1" s="1"/>
  <c r="I577" i="1" a="1"/>
  <c r="I577" i="1" s="1"/>
  <c r="J577" i="1" a="1"/>
  <c r="J577" i="1" s="1"/>
  <c r="K577" i="1" a="1"/>
  <c r="K577" i="1" s="1"/>
  <c r="L577" i="1" a="1"/>
  <c r="L577" i="1" s="1"/>
  <c r="M577" i="1" a="1"/>
  <c r="M577" i="1" s="1"/>
  <c r="A578" i="1" a="1"/>
  <c r="A578" i="1" s="1"/>
  <c r="B578" i="1" a="1"/>
  <c r="B578" i="1" s="1"/>
  <c r="C578" i="1" a="1"/>
  <c r="C578" i="1" s="1"/>
  <c r="D578" i="1" a="1"/>
  <c r="D578" i="1" s="1"/>
  <c r="E578" i="1" a="1"/>
  <c r="E578" i="1" s="1"/>
  <c r="F578" i="1" a="1"/>
  <c r="F578" i="1" s="1"/>
  <c r="G578" i="1" a="1"/>
  <c r="G578" i="1" s="1"/>
  <c r="H578" i="1" a="1"/>
  <c r="H578" i="1" s="1"/>
  <c r="I578" i="1" a="1"/>
  <c r="I578" i="1" s="1"/>
  <c r="J578" i="1" a="1"/>
  <c r="J578" i="1" s="1"/>
  <c r="K578" i="1" a="1"/>
  <c r="K578" i="1" s="1"/>
  <c r="L578" i="1" a="1"/>
  <c r="L578" i="1" s="1"/>
  <c r="M578" i="1" a="1"/>
  <c r="M578" i="1" s="1"/>
  <c r="A579" i="1" a="1"/>
  <c r="A579" i="1" s="1"/>
  <c r="B579" i="1" a="1"/>
  <c r="B579" i="1" s="1"/>
  <c r="C579" i="1" a="1"/>
  <c r="C579" i="1" s="1"/>
  <c r="D579" i="1" a="1"/>
  <c r="D579" i="1" s="1"/>
  <c r="E579" i="1" a="1"/>
  <c r="E579" i="1" s="1"/>
  <c r="F579" i="1" a="1"/>
  <c r="F579" i="1" s="1"/>
  <c r="G579" i="1" a="1"/>
  <c r="G579" i="1" s="1"/>
  <c r="H579" i="1" a="1"/>
  <c r="H579" i="1" s="1"/>
  <c r="I579" i="1" a="1"/>
  <c r="I579" i="1" s="1"/>
  <c r="J579" i="1" a="1"/>
  <c r="J579" i="1" s="1"/>
  <c r="K579" i="1" a="1"/>
  <c r="K579" i="1" s="1"/>
  <c r="L579" i="1" a="1"/>
  <c r="L579" i="1" s="1"/>
  <c r="M579" i="1" a="1"/>
  <c r="M579" i="1" s="1"/>
  <c r="A580" i="1" a="1"/>
  <c r="A580" i="1" s="1"/>
  <c r="B580" i="1" a="1"/>
  <c r="B580" i="1" s="1"/>
  <c r="C580" i="1" a="1"/>
  <c r="C580" i="1" s="1"/>
  <c r="D580" i="1" a="1"/>
  <c r="D580" i="1" s="1"/>
  <c r="E580" i="1" a="1"/>
  <c r="E580" i="1" s="1"/>
  <c r="F580" i="1" a="1"/>
  <c r="F580" i="1" s="1"/>
  <c r="G580" i="1" a="1"/>
  <c r="G580" i="1" s="1"/>
  <c r="H580" i="1" a="1"/>
  <c r="H580" i="1" s="1"/>
  <c r="I580" i="1" a="1"/>
  <c r="I580" i="1" s="1"/>
  <c r="J580" i="1" a="1"/>
  <c r="J580" i="1" s="1"/>
  <c r="K580" i="1" a="1"/>
  <c r="K580" i="1" s="1"/>
  <c r="L580" i="1" a="1"/>
  <c r="L580" i="1" s="1"/>
  <c r="M580" i="1" a="1"/>
  <c r="M580" i="1" s="1"/>
  <c r="A581" i="1" a="1"/>
  <c r="A581" i="1" s="1"/>
  <c r="B581" i="1" a="1"/>
  <c r="B581" i="1" s="1"/>
  <c r="C581" i="1" a="1"/>
  <c r="C581" i="1" s="1"/>
  <c r="D581" i="1" a="1"/>
  <c r="D581" i="1" s="1"/>
  <c r="E581" i="1" a="1"/>
  <c r="E581" i="1" s="1"/>
  <c r="F581" i="1" a="1"/>
  <c r="F581" i="1" s="1"/>
  <c r="G581" i="1" a="1"/>
  <c r="G581" i="1" s="1"/>
  <c r="H581" i="1" a="1"/>
  <c r="H581" i="1" s="1"/>
  <c r="I581" i="1" a="1"/>
  <c r="I581" i="1" s="1"/>
  <c r="J581" i="1" a="1"/>
  <c r="J581" i="1" s="1"/>
  <c r="K581" i="1" a="1"/>
  <c r="K581" i="1" s="1"/>
  <c r="L581" i="1" a="1"/>
  <c r="L581" i="1" s="1"/>
  <c r="M581" i="1" a="1"/>
  <c r="M581" i="1" s="1"/>
  <c r="A582" i="1" a="1"/>
  <c r="A582" i="1" s="1"/>
  <c r="B582" i="1" a="1"/>
  <c r="B582" i="1" s="1"/>
  <c r="C582" i="1" a="1"/>
  <c r="C582" i="1" s="1"/>
  <c r="D582" i="1" a="1"/>
  <c r="D582" i="1" s="1"/>
  <c r="E582" i="1" a="1"/>
  <c r="E582" i="1" s="1"/>
  <c r="F582" i="1" a="1"/>
  <c r="F582" i="1" s="1"/>
  <c r="G582" i="1" a="1"/>
  <c r="G582" i="1" s="1"/>
  <c r="H582" i="1" a="1"/>
  <c r="H582" i="1" s="1"/>
  <c r="I582" i="1" a="1"/>
  <c r="I582" i="1" s="1"/>
  <c r="J582" i="1" a="1"/>
  <c r="J582" i="1" s="1"/>
  <c r="K582" i="1" a="1"/>
  <c r="K582" i="1" s="1"/>
  <c r="L582" i="1" a="1"/>
  <c r="L582" i="1" s="1"/>
  <c r="M582" i="1" a="1"/>
  <c r="M582" i="1" s="1"/>
  <c r="A583" i="1" a="1"/>
  <c r="A583" i="1" s="1"/>
  <c r="B583" i="1" a="1"/>
  <c r="B583" i="1" s="1"/>
  <c r="C583" i="1" a="1"/>
  <c r="C583" i="1" s="1"/>
  <c r="D583" i="1" a="1"/>
  <c r="D583" i="1" s="1"/>
  <c r="E583" i="1" a="1"/>
  <c r="E583" i="1" s="1"/>
  <c r="F583" i="1" a="1"/>
  <c r="F583" i="1" s="1"/>
  <c r="G583" i="1" a="1"/>
  <c r="G583" i="1" s="1"/>
  <c r="H583" i="1" a="1"/>
  <c r="H583" i="1" s="1"/>
  <c r="I583" i="1" a="1"/>
  <c r="I583" i="1" s="1"/>
  <c r="J583" i="1" a="1"/>
  <c r="J583" i="1" s="1"/>
  <c r="K583" i="1" a="1"/>
  <c r="K583" i="1" s="1"/>
  <c r="L583" i="1" a="1"/>
  <c r="L583" i="1" s="1"/>
  <c r="M583" i="1" a="1"/>
  <c r="M583" i="1" s="1"/>
  <c r="A584" i="1" a="1"/>
  <c r="A584" i="1" s="1"/>
  <c r="B584" i="1" a="1"/>
  <c r="B584" i="1" s="1"/>
  <c r="C584" i="1" a="1"/>
  <c r="C584" i="1" s="1"/>
  <c r="D584" i="1" a="1"/>
  <c r="D584" i="1" s="1"/>
  <c r="E584" i="1" a="1"/>
  <c r="E584" i="1" s="1"/>
  <c r="F584" i="1" a="1"/>
  <c r="F584" i="1" s="1"/>
  <c r="G584" i="1" a="1"/>
  <c r="G584" i="1" s="1"/>
  <c r="H584" i="1" a="1"/>
  <c r="H584" i="1" s="1"/>
  <c r="I584" i="1" a="1"/>
  <c r="I584" i="1" s="1"/>
  <c r="J584" i="1" a="1"/>
  <c r="J584" i="1" s="1"/>
  <c r="K584" i="1" a="1"/>
  <c r="K584" i="1" s="1"/>
  <c r="L584" i="1" a="1"/>
  <c r="L584" i="1" s="1"/>
  <c r="M584" i="1" a="1"/>
  <c r="M584" i="1" s="1"/>
  <c r="A585" i="1" a="1"/>
  <c r="A585" i="1" s="1"/>
  <c r="B585" i="1" a="1"/>
  <c r="B585" i="1" s="1"/>
  <c r="C585" i="1" a="1"/>
  <c r="C585" i="1" s="1"/>
  <c r="D585" i="1" a="1"/>
  <c r="D585" i="1" s="1"/>
  <c r="E585" i="1" a="1"/>
  <c r="E585" i="1" s="1"/>
  <c r="F585" i="1" a="1"/>
  <c r="F585" i="1" s="1"/>
  <c r="G585" i="1" a="1"/>
  <c r="G585" i="1" s="1"/>
  <c r="H585" i="1" a="1"/>
  <c r="H585" i="1" s="1"/>
  <c r="I585" i="1" a="1"/>
  <c r="I585" i="1" s="1"/>
  <c r="J585" i="1" a="1"/>
  <c r="J585" i="1" s="1"/>
  <c r="K585" i="1" a="1"/>
  <c r="K585" i="1" s="1"/>
  <c r="L585" i="1" a="1"/>
  <c r="L585" i="1" s="1"/>
  <c r="M585" i="1" a="1"/>
  <c r="M585" i="1" s="1"/>
  <c r="A586" i="1" a="1"/>
  <c r="A586" i="1" s="1"/>
  <c r="B586" i="1" a="1"/>
  <c r="B586" i="1" s="1"/>
  <c r="C586" i="1" a="1"/>
  <c r="C586" i="1" s="1"/>
  <c r="D586" i="1" a="1"/>
  <c r="D586" i="1" s="1"/>
  <c r="E586" i="1" a="1"/>
  <c r="E586" i="1" s="1"/>
  <c r="F586" i="1" a="1"/>
  <c r="F586" i="1" s="1"/>
  <c r="G586" i="1" a="1"/>
  <c r="G586" i="1" s="1"/>
  <c r="H586" i="1" a="1"/>
  <c r="H586" i="1" s="1"/>
  <c r="I586" i="1" a="1"/>
  <c r="I586" i="1" s="1"/>
  <c r="J586" i="1" a="1"/>
  <c r="J586" i="1" s="1"/>
  <c r="K586" i="1" a="1"/>
  <c r="K586" i="1" s="1"/>
  <c r="L586" i="1" a="1"/>
  <c r="L586" i="1" s="1"/>
  <c r="M586" i="1" a="1"/>
  <c r="M586" i="1" s="1"/>
  <c r="A587" i="1" a="1"/>
  <c r="A587" i="1" s="1"/>
  <c r="B587" i="1" a="1"/>
  <c r="B587" i="1" s="1"/>
  <c r="C587" i="1" a="1"/>
  <c r="C587" i="1" s="1"/>
  <c r="D587" i="1" a="1"/>
  <c r="D587" i="1" s="1"/>
  <c r="E587" i="1" a="1"/>
  <c r="E587" i="1" s="1"/>
  <c r="F587" i="1" a="1"/>
  <c r="F587" i="1" s="1"/>
  <c r="G587" i="1" a="1"/>
  <c r="G587" i="1" s="1"/>
  <c r="H587" i="1" a="1"/>
  <c r="H587" i="1" s="1"/>
  <c r="I587" i="1" a="1"/>
  <c r="I587" i="1" s="1"/>
  <c r="J587" i="1" a="1"/>
  <c r="J587" i="1" s="1"/>
  <c r="K587" i="1" a="1"/>
  <c r="K587" i="1" s="1"/>
  <c r="L587" i="1" a="1"/>
  <c r="L587" i="1" s="1"/>
  <c r="M587" i="1" a="1"/>
  <c r="M587" i="1" s="1"/>
  <c r="A588" i="1" a="1"/>
  <c r="A588" i="1" s="1"/>
  <c r="B588" i="1" a="1"/>
  <c r="B588" i="1" s="1"/>
  <c r="C588" i="1" a="1"/>
  <c r="C588" i="1" s="1"/>
  <c r="D588" i="1" a="1"/>
  <c r="D588" i="1" s="1"/>
  <c r="E588" i="1" a="1"/>
  <c r="E588" i="1" s="1"/>
  <c r="F588" i="1" a="1"/>
  <c r="F588" i="1" s="1"/>
  <c r="G588" i="1" a="1"/>
  <c r="G588" i="1" s="1"/>
  <c r="H588" i="1" a="1"/>
  <c r="H588" i="1" s="1"/>
  <c r="I588" i="1" a="1"/>
  <c r="I588" i="1" s="1"/>
  <c r="J588" i="1" a="1"/>
  <c r="J588" i="1" s="1"/>
  <c r="K588" i="1" a="1"/>
  <c r="K588" i="1" s="1"/>
  <c r="L588" i="1" a="1"/>
  <c r="L588" i="1" s="1"/>
  <c r="M588" i="1" a="1"/>
  <c r="M588" i="1" s="1"/>
  <c r="A589" i="1" a="1"/>
  <c r="A589" i="1" s="1"/>
  <c r="B589" i="1" a="1"/>
  <c r="B589" i="1" s="1"/>
  <c r="C589" i="1" a="1"/>
  <c r="C589" i="1" s="1"/>
  <c r="D589" i="1" a="1"/>
  <c r="D589" i="1" s="1"/>
  <c r="E589" i="1" a="1"/>
  <c r="E589" i="1" s="1"/>
  <c r="F589" i="1" a="1"/>
  <c r="F589" i="1" s="1"/>
  <c r="G589" i="1" a="1"/>
  <c r="G589" i="1" s="1"/>
  <c r="H589" i="1" a="1"/>
  <c r="H589" i="1" s="1"/>
  <c r="I589" i="1" a="1"/>
  <c r="I589" i="1" s="1"/>
  <c r="J589" i="1" a="1"/>
  <c r="J589" i="1" s="1"/>
  <c r="K589" i="1" a="1"/>
  <c r="K589" i="1" s="1"/>
  <c r="L589" i="1" a="1"/>
  <c r="L589" i="1" s="1"/>
  <c r="M589" i="1" a="1"/>
  <c r="M589" i="1" s="1"/>
  <c r="A590" i="1" a="1"/>
  <c r="A590" i="1" s="1"/>
  <c r="B590" i="1" a="1"/>
  <c r="B590" i="1" s="1"/>
  <c r="C590" i="1" a="1"/>
  <c r="C590" i="1" s="1"/>
  <c r="D590" i="1" a="1"/>
  <c r="D590" i="1" s="1"/>
  <c r="E590" i="1" a="1"/>
  <c r="E590" i="1" s="1"/>
  <c r="F590" i="1" a="1"/>
  <c r="F590" i="1" s="1"/>
  <c r="G590" i="1" a="1"/>
  <c r="G590" i="1" s="1"/>
  <c r="H590" i="1" a="1"/>
  <c r="H590" i="1" s="1"/>
  <c r="I590" i="1" a="1"/>
  <c r="I590" i="1" s="1"/>
  <c r="J590" i="1" a="1"/>
  <c r="J590" i="1" s="1"/>
  <c r="K590" i="1" a="1"/>
  <c r="K590" i="1" s="1"/>
  <c r="L590" i="1" a="1"/>
  <c r="L590" i="1" s="1"/>
  <c r="M590" i="1" a="1"/>
  <c r="M590" i="1" s="1"/>
  <c r="A591" i="1" a="1"/>
  <c r="A591" i="1" s="1"/>
  <c r="B591" i="1" a="1"/>
  <c r="B591" i="1" s="1"/>
  <c r="C591" i="1" a="1"/>
  <c r="C591" i="1" s="1"/>
  <c r="D591" i="1" a="1"/>
  <c r="D591" i="1" s="1"/>
  <c r="E591" i="1" a="1"/>
  <c r="E591" i="1" s="1"/>
  <c r="F591" i="1" a="1"/>
  <c r="F591" i="1" s="1"/>
  <c r="G591" i="1" a="1"/>
  <c r="G591" i="1" s="1"/>
  <c r="H591" i="1" a="1"/>
  <c r="H591" i="1" s="1"/>
  <c r="I591" i="1" a="1"/>
  <c r="I591" i="1" s="1"/>
  <c r="J591" i="1" a="1"/>
  <c r="J591" i="1" s="1"/>
  <c r="K591" i="1" a="1"/>
  <c r="K591" i="1" s="1"/>
  <c r="L591" i="1" a="1"/>
  <c r="L591" i="1" s="1"/>
  <c r="M591" i="1" a="1"/>
  <c r="M591" i="1" s="1"/>
  <c r="A592" i="1" a="1"/>
  <c r="A592" i="1" s="1"/>
  <c r="B592" i="1" a="1"/>
  <c r="B592" i="1" s="1"/>
  <c r="C592" i="1" a="1"/>
  <c r="C592" i="1" s="1"/>
  <c r="D592" i="1" a="1"/>
  <c r="D592" i="1" s="1"/>
  <c r="E592" i="1" a="1"/>
  <c r="E592" i="1" s="1"/>
  <c r="F592" i="1" a="1"/>
  <c r="F592" i="1" s="1"/>
  <c r="G592" i="1" a="1"/>
  <c r="G592" i="1" s="1"/>
  <c r="H592" i="1" a="1"/>
  <c r="H592" i="1" s="1"/>
  <c r="I592" i="1" a="1"/>
  <c r="I592" i="1" s="1"/>
  <c r="J592" i="1" a="1"/>
  <c r="J592" i="1" s="1"/>
  <c r="K592" i="1" a="1"/>
  <c r="K592" i="1" s="1"/>
  <c r="L592" i="1" a="1"/>
  <c r="L592" i="1" s="1"/>
  <c r="M592" i="1" a="1"/>
  <c r="M592" i="1" s="1"/>
  <c r="A593" i="1" a="1"/>
  <c r="A593" i="1" s="1"/>
  <c r="B593" i="1" a="1"/>
  <c r="B593" i="1" s="1"/>
  <c r="C593" i="1" a="1"/>
  <c r="C593" i="1" s="1"/>
  <c r="D593" i="1" a="1"/>
  <c r="D593" i="1" s="1"/>
  <c r="E593" i="1" a="1"/>
  <c r="E593" i="1" s="1"/>
  <c r="F593" i="1" a="1"/>
  <c r="F593" i="1" s="1"/>
  <c r="G593" i="1" a="1"/>
  <c r="G593" i="1" s="1"/>
  <c r="H593" i="1" a="1"/>
  <c r="H593" i="1" s="1"/>
  <c r="I593" i="1" a="1"/>
  <c r="I593" i="1" s="1"/>
  <c r="J593" i="1" a="1"/>
  <c r="J593" i="1" s="1"/>
  <c r="K593" i="1" a="1"/>
  <c r="K593" i="1" s="1"/>
  <c r="L593" i="1" a="1"/>
  <c r="L593" i="1" s="1"/>
  <c r="M593" i="1" a="1"/>
  <c r="M593" i="1" s="1"/>
  <c r="A594" i="1" a="1"/>
  <c r="A594" i="1" s="1"/>
  <c r="B594" i="1" a="1"/>
  <c r="B594" i="1" s="1"/>
  <c r="C594" i="1" a="1"/>
  <c r="C594" i="1" s="1"/>
  <c r="D594" i="1" a="1"/>
  <c r="D594" i="1" s="1"/>
  <c r="E594" i="1" a="1"/>
  <c r="E594" i="1" s="1"/>
  <c r="F594" i="1" a="1"/>
  <c r="F594" i="1" s="1"/>
  <c r="G594" i="1" a="1"/>
  <c r="G594" i="1" s="1"/>
  <c r="H594" i="1" a="1"/>
  <c r="H594" i="1" s="1"/>
  <c r="I594" i="1" a="1"/>
  <c r="I594" i="1" s="1"/>
  <c r="J594" i="1" a="1"/>
  <c r="J594" i="1" s="1"/>
  <c r="K594" i="1" a="1"/>
  <c r="K594" i="1" s="1"/>
  <c r="L594" i="1" a="1"/>
  <c r="L594" i="1" s="1"/>
  <c r="M594" i="1" a="1"/>
  <c r="M594" i="1" s="1"/>
  <c r="A595" i="1" a="1"/>
  <c r="A595" i="1" s="1"/>
  <c r="B595" i="1" a="1"/>
  <c r="B595" i="1" s="1"/>
  <c r="C595" i="1" a="1"/>
  <c r="C595" i="1" s="1"/>
  <c r="D595" i="1" a="1"/>
  <c r="D595" i="1" s="1"/>
  <c r="E595" i="1" a="1"/>
  <c r="E595" i="1" s="1"/>
  <c r="F595" i="1" a="1"/>
  <c r="F595" i="1" s="1"/>
  <c r="G595" i="1" a="1"/>
  <c r="G595" i="1" s="1"/>
  <c r="H595" i="1" a="1"/>
  <c r="H595" i="1" s="1"/>
  <c r="I595" i="1" a="1"/>
  <c r="I595" i="1" s="1"/>
  <c r="J595" i="1" a="1"/>
  <c r="J595" i="1" s="1"/>
  <c r="K595" i="1" a="1"/>
  <c r="K595" i="1" s="1"/>
  <c r="L595" i="1" a="1"/>
  <c r="L595" i="1" s="1"/>
  <c r="M595" i="1" a="1"/>
  <c r="M595" i="1" s="1"/>
  <c r="A596" i="1" a="1"/>
  <c r="A596" i="1" s="1"/>
  <c r="B596" i="1" a="1"/>
  <c r="B596" i="1" s="1"/>
  <c r="C596" i="1" a="1"/>
  <c r="C596" i="1" s="1"/>
  <c r="D596" i="1" a="1"/>
  <c r="D596" i="1" s="1"/>
  <c r="E596" i="1" a="1"/>
  <c r="E596" i="1" s="1"/>
  <c r="F596" i="1" a="1"/>
  <c r="F596" i="1" s="1"/>
  <c r="G596" i="1" a="1"/>
  <c r="G596" i="1" s="1"/>
  <c r="H596" i="1" a="1"/>
  <c r="H596" i="1" s="1"/>
  <c r="I596" i="1" a="1"/>
  <c r="I596" i="1" s="1"/>
  <c r="J596" i="1" a="1"/>
  <c r="J596" i="1" s="1"/>
  <c r="K596" i="1" a="1"/>
  <c r="K596" i="1" s="1"/>
  <c r="L596" i="1" a="1"/>
  <c r="L596" i="1" s="1"/>
  <c r="M596" i="1" a="1"/>
  <c r="M596" i="1" s="1"/>
  <c r="A597" i="1" a="1"/>
  <c r="A597" i="1" s="1"/>
  <c r="B597" i="1" a="1"/>
  <c r="B597" i="1" s="1"/>
  <c r="C597" i="1" a="1"/>
  <c r="C597" i="1" s="1"/>
  <c r="D597" i="1" a="1"/>
  <c r="D597" i="1" s="1"/>
  <c r="E597" i="1" a="1"/>
  <c r="E597" i="1" s="1"/>
  <c r="F597" i="1" a="1"/>
  <c r="F597" i="1" s="1"/>
  <c r="G597" i="1" a="1"/>
  <c r="G597" i="1" s="1"/>
  <c r="H597" i="1" a="1"/>
  <c r="H597" i="1" s="1"/>
  <c r="I597" i="1" a="1"/>
  <c r="I597" i="1" s="1"/>
  <c r="J597" i="1" a="1"/>
  <c r="J597" i="1" s="1"/>
  <c r="K597" i="1" a="1"/>
  <c r="K597" i="1" s="1"/>
  <c r="L597" i="1" a="1"/>
  <c r="L597" i="1" s="1"/>
  <c r="M597" i="1" a="1"/>
  <c r="M597" i="1" s="1"/>
  <c r="A598" i="1" a="1"/>
  <c r="A598" i="1" s="1"/>
  <c r="B598" i="1" a="1"/>
  <c r="B598" i="1" s="1"/>
  <c r="C598" i="1" a="1"/>
  <c r="C598" i="1" s="1"/>
  <c r="D598" i="1" a="1"/>
  <c r="D598" i="1" s="1"/>
  <c r="E598" i="1" a="1"/>
  <c r="E598" i="1" s="1"/>
  <c r="F598" i="1" a="1"/>
  <c r="F598" i="1" s="1"/>
  <c r="G598" i="1" a="1"/>
  <c r="G598" i="1" s="1"/>
  <c r="H598" i="1" a="1"/>
  <c r="H598" i="1" s="1"/>
  <c r="I598" i="1" a="1"/>
  <c r="I598" i="1" s="1"/>
  <c r="J598" i="1" a="1"/>
  <c r="J598" i="1" s="1"/>
  <c r="K598" i="1" a="1"/>
  <c r="K598" i="1" s="1"/>
  <c r="L598" i="1" a="1"/>
  <c r="L598" i="1" s="1"/>
  <c r="M598" i="1" a="1"/>
  <c r="M598" i="1" s="1"/>
  <c r="A599" i="1" a="1"/>
  <c r="A599" i="1" s="1"/>
  <c r="B599" i="1" a="1"/>
  <c r="B599" i="1" s="1"/>
  <c r="C599" i="1" a="1"/>
  <c r="C599" i="1" s="1"/>
  <c r="D599" i="1" a="1"/>
  <c r="D599" i="1" s="1"/>
  <c r="E599" i="1" a="1"/>
  <c r="E599" i="1" s="1"/>
  <c r="F599" i="1" a="1"/>
  <c r="F599" i="1" s="1"/>
  <c r="G599" i="1" a="1"/>
  <c r="G599" i="1" s="1"/>
  <c r="H599" i="1" a="1"/>
  <c r="H599" i="1" s="1"/>
  <c r="I599" i="1" a="1"/>
  <c r="I599" i="1" s="1"/>
  <c r="J599" i="1" a="1"/>
  <c r="J599" i="1" s="1"/>
  <c r="K599" i="1" a="1"/>
  <c r="K599" i="1" s="1"/>
  <c r="L599" i="1" a="1"/>
  <c r="L599" i="1" s="1"/>
  <c r="M599" i="1" a="1"/>
  <c r="M599" i="1" s="1"/>
  <c r="A600" i="1" a="1"/>
  <c r="A600" i="1" s="1"/>
  <c r="B600" i="1" a="1"/>
  <c r="B600" i="1" s="1"/>
  <c r="C600" i="1" a="1"/>
  <c r="C600" i="1" s="1"/>
  <c r="D600" i="1" a="1"/>
  <c r="D600" i="1" s="1"/>
  <c r="E600" i="1" a="1"/>
  <c r="E600" i="1" s="1"/>
  <c r="F600" i="1" a="1"/>
  <c r="F600" i="1" s="1"/>
  <c r="G600" i="1" a="1"/>
  <c r="G600" i="1" s="1"/>
  <c r="H600" i="1" a="1"/>
  <c r="H600" i="1" s="1"/>
  <c r="I600" i="1" a="1"/>
  <c r="I600" i="1" s="1"/>
  <c r="J600" i="1" a="1"/>
  <c r="J600" i="1" s="1"/>
  <c r="K600" i="1" a="1"/>
  <c r="K600" i="1" s="1"/>
  <c r="L600" i="1" a="1"/>
  <c r="L600" i="1" s="1"/>
  <c r="M600" i="1" a="1"/>
  <c r="M600" i="1" s="1"/>
  <c r="A601" i="1" a="1"/>
  <c r="A601" i="1" s="1"/>
  <c r="B601" i="1" a="1"/>
  <c r="B601" i="1" s="1"/>
  <c r="C601" i="1" a="1"/>
  <c r="C601" i="1" s="1"/>
  <c r="D601" i="1" a="1"/>
  <c r="D601" i="1" s="1"/>
  <c r="E601" i="1" a="1"/>
  <c r="E601" i="1" s="1"/>
  <c r="F601" i="1" a="1"/>
  <c r="F601" i="1" s="1"/>
  <c r="G601" i="1" a="1"/>
  <c r="G601" i="1" s="1"/>
  <c r="H601" i="1" a="1"/>
  <c r="H601" i="1" s="1"/>
  <c r="I601" i="1" a="1"/>
  <c r="I601" i="1" s="1"/>
  <c r="J601" i="1" a="1"/>
  <c r="J601" i="1" s="1"/>
  <c r="K601" i="1" a="1"/>
  <c r="K601" i="1" s="1"/>
  <c r="L601" i="1" a="1"/>
  <c r="L601" i="1" s="1"/>
  <c r="M601" i="1" a="1"/>
  <c r="M601" i="1" s="1"/>
  <c r="A602" i="1" a="1"/>
  <c r="A602" i="1" s="1"/>
  <c r="B602" i="1" a="1"/>
  <c r="B602" i="1" s="1"/>
  <c r="C602" i="1" a="1"/>
  <c r="C602" i="1" s="1"/>
  <c r="D602" i="1" a="1"/>
  <c r="D602" i="1" s="1"/>
  <c r="E602" i="1" a="1"/>
  <c r="E602" i="1" s="1"/>
  <c r="F602" i="1" a="1"/>
  <c r="F602" i="1" s="1"/>
  <c r="G602" i="1" a="1"/>
  <c r="G602" i="1" s="1"/>
  <c r="H602" i="1" a="1"/>
  <c r="H602" i="1" s="1"/>
  <c r="I602" i="1" a="1"/>
  <c r="I602" i="1" s="1"/>
  <c r="J602" i="1" a="1"/>
  <c r="J602" i="1" s="1"/>
  <c r="K602" i="1" a="1"/>
  <c r="K602" i="1" s="1"/>
  <c r="L602" i="1" a="1"/>
  <c r="L602" i="1" s="1"/>
  <c r="M602" i="1" a="1"/>
  <c r="M602" i="1" s="1"/>
  <c r="A603" i="1" a="1"/>
  <c r="A603" i="1" s="1"/>
  <c r="B603" i="1" a="1"/>
  <c r="B603" i="1" s="1"/>
  <c r="C603" i="1" a="1"/>
  <c r="C603" i="1" s="1"/>
  <c r="D603" i="1" a="1"/>
  <c r="D603" i="1" s="1"/>
  <c r="E603" i="1" a="1"/>
  <c r="E603" i="1" s="1"/>
  <c r="F603" i="1" a="1"/>
  <c r="F603" i="1" s="1"/>
  <c r="G603" i="1" a="1"/>
  <c r="G603" i="1" s="1"/>
  <c r="H603" i="1" a="1"/>
  <c r="H603" i="1" s="1"/>
  <c r="I603" i="1" a="1"/>
  <c r="I603" i="1" s="1"/>
  <c r="J603" i="1" a="1"/>
  <c r="J603" i="1" s="1"/>
  <c r="K603" i="1" a="1"/>
  <c r="K603" i="1" s="1"/>
  <c r="L603" i="1" a="1"/>
  <c r="L603" i="1" s="1"/>
  <c r="M603" i="1" a="1"/>
  <c r="M603" i="1" s="1"/>
  <c r="A604" i="1" a="1"/>
  <c r="A604" i="1" s="1"/>
  <c r="B604" i="1" a="1"/>
  <c r="B604" i="1" s="1"/>
  <c r="C604" i="1" a="1"/>
  <c r="C604" i="1" s="1"/>
  <c r="D604" i="1" a="1"/>
  <c r="D604" i="1" s="1"/>
  <c r="E604" i="1" a="1"/>
  <c r="E604" i="1" s="1"/>
  <c r="F604" i="1" a="1"/>
  <c r="F604" i="1" s="1"/>
  <c r="G604" i="1" a="1"/>
  <c r="G604" i="1" s="1"/>
  <c r="H604" i="1" a="1"/>
  <c r="H604" i="1" s="1"/>
  <c r="I604" i="1" a="1"/>
  <c r="I604" i="1" s="1"/>
  <c r="J604" i="1" a="1"/>
  <c r="J604" i="1" s="1"/>
  <c r="K604" i="1" a="1"/>
  <c r="K604" i="1" s="1"/>
  <c r="L604" i="1" a="1"/>
  <c r="L604" i="1" s="1"/>
  <c r="M604" i="1" a="1"/>
  <c r="M604" i="1" s="1"/>
  <c r="A605" i="1" a="1"/>
  <c r="A605" i="1" s="1"/>
  <c r="B605" i="1" a="1"/>
  <c r="B605" i="1" s="1"/>
  <c r="C605" i="1" a="1"/>
  <c r="C605" i="1" s="1"/>
  <c r="D605" i="1" a="1"/>
  <c r="D605" i="1" s="1"/>
  <c r="E605" i="1" a="1"/>
  <c r="E605" i="1" s="1"/>
  <c r="F605" i="1" a="1"/>
  <c r="F605" i="1" s="1"/>
  <c r="G605" i="1" a="1"/>
  <c r="G605" i="1" s="1"/>
  <c r="H605" i="1" a="1"/>
  <c r="H605" i="1" s="1"/>
  <c r="I605" i="1" a="1"/>
  <c r="I605" i="1" s="1"/>
  <c r="J605" i="1" a="1"/>
  <c r="J605" i="1" s="1"/>
  <c r="K605" i="1" a="1"/>
  <c r="K605" i="1" s="1"/>
  <c r="L605" i="1" a="1"/>
  <c r="L605" i="1" s="1"/>
  <c r="M605" i="1" a="1"/>
  <c r="M605" i="1" s="1"/>
  <c r="A606" i="1" a="1"/>
  <c r="A606" i="1" s="1"/>
  <c r="B606" i="1" a="1"/>
  <c r="B606" i="1" s="1"/>
  <c r="C606" i="1" a="1"/>
  <c r="C606" i="1" s="1"/>
  <c r="D606" i="1" a="1"/>
  <c r="D606" i="1" s="1"/>
  <c r="E606" i="1" a="1"/>
  <c r="E606" i="1" s="1"/>
  <c r="F606" i="1" a="1"/>
  <c r="F606" i="1" s="1"/>
  <c r="G606" i="1" a="1"/>
  <c r="G606" i="1" s="1"/>
  <c r="H606" i="1" a="1"/>
  <c r="H606" i="1" s="1"/>
  <c r="I606" i="1" a="1"/>
  <c r="I606" i="1" s="1"/>
  <c r="J606" i="1" a="1"/>
  <c r="J606" i="1" s="1"/>
  <c r="K606" i="1" a="1"/>
  <c r="K606" i="1" s="1"/>
  <c r="L606" i="1" a="1"/>
  <c r="L606" i="1" s="1"/>
  <c r="M606" i="1" a="1"/>
  <c r="M606" i="1" s="1"/>
  <c r="A607" i="1" a="1"/>
  <c r="A607" i="1" s="1"/>
  <c r="B607" i="1" a="1"/>
  <c r="B607" i="1" s="1"/>
  <c r="C607" i="1" a="1"/>
  <c r="C607" i="1" s="1"/>
  <c r="D607" i="1" a="1"/>
  <c r="D607" i="1" s="1"/>
  <c r="E607" i="1" a="1"/>
  <c r="E607" i="1" s="1"/>
  <c r="F607" i="1" a="1"/>
  <c r="F607" i="1" s="1"/>
  <c r="G607" i="1" a="1"/>
  <c r="G607" i="1" s="1"/>
  <c r="H607" i="1" a="1"/>
  <c r="H607" i="1" s="1"/>
  <c r="I607" i="1" a="1"/>
  <c r="I607" i="1" s="1"/>
  <c r="J607" i="1" a="1"/>
  <c r="J607" i="1" s="1"/>
  <c r="K607" i="1" a="1"/>
  <c r="K607" i="1" s="1"/>
  <c r="L607" i="1" a="1"/>
  <c r="L607" i="1" s="1"/>
  <c r="M607" i="1" a="1"/>
  <c r="M607" i="1" s="1"/>
  <c r="A608" i="1" a="1"/>
  <c r="A608" i="1" s="1"/>
  <c r="B608" i="1" a="1"/>
  <c r="B608" i="1" s="1"/>
  <c r="C608" i="1" a="1"/>
  <c r="C608" i="1" s="1"/>
  <c r="D608" i="1" a="1"/>
  <c r="D608" i="1" s="1"/>
  <c r="E608" i="1" a="1"/>
  <c r="E608" i="1" s="1"/>
  <c r="F608" i="1" a="1"/>
  <c r="F608" i="1" s="1"/>
  <c r="G608" i="1" a="1"/>
  <c r="G608" i="1" s="1"/>
  <c r="H608" i="1" a="1"/>
  <c r="H608" i="1" s="1"/>
  <c r="I608" i="1" a="1"/>
  <c r="I608" i="1" s="1"/>
  <c r="J608" i="1" a="1"/>
  <c r="J608" i="1" s="1"/>
  <c r="K608" i="1" a="1"/>
  <c r="K608" i="1" s="1"/>
  <c r="L608" i="1" a="1"/>
  <c r="L608" i="1" s="1"/>
  <c r="M608" i="1" a="1"/>
  <c r="M608" i="1" s="1"/>
  <c r="A609" i="1" a="1"/>
  <c r="A609" i="1" s="1"/>
  <c r="B609" i="1" a="1"/>
  <c r="B609" i="1" s="1"/>
  <c r="C609" i="1" a="1"/>
  <c r="C609" i="1" s="1"/>
  <c r="D609" i="1" a="1"/>
  <c r="D609" i="1" s="1"/>
  <c r="E609" i="1" a="1"/>
  <c r="E609" i="1" s="1"/>
  <c r="F609" i="1" a="1"/>
  <c r="F609" i="1" s="1"/>
  <c r="G609" i="1" a="1"/>
  <c r="G609" i="1" s="1"/>
  <c r="H609" i="1" a="1"/>
  <c r="H609" i="1" s="1"/>
  <c r="I609" i="1" a="1"/>
  <c r="I609" i="1" s="1"/>
  <c r="J609" i="1" a="1"/>
  <c r="J609" i="1" s="1"/>
  <c r="K609" i="1" a="1"/>
  <c r="K609" i="1" s="1"/>
  <c r="L609" i="1" a="1"/>
  <c r="L609" i="1" s="1"/>
  <c r="M609" i="1" a="1"/>
  <c r="M609" i="1" s="1"/>
  <c r="A610" i="1" a="1"/>
  <c r="A610" i="1" s="1"/>
  <c r="B610" i="1" a="1"/>
  <c r="B610" i="1" s="1"/>
  <c r="C610" i="1" a="1"/>
  <c r="C610" i="1" s="1"/>
  <c r="D610" i="1" a="1"/>
  <c r="D610" i="1" s="1"/>
  <c r="E610" i="1" a="1"/>
  <c r="E610" i="1" s="1"/>
  <c r="F610" i="1" a="1"/>
  <c r="F610" i="1" s="1"/>
  <c r="G610" i="1" a="1"/>
  <c r="G610" i="1" s="1"/>
  <c r="H610" i="1" a="1"/>
  <c r="H610" i="1" s="1"/>
  <c r="I610" i="1" a="1"/>
  <c r="I610" i="1" s="1"/>
  <c r="J610" i="1" a="1"/>
  <c r="J610" i="1" s="1"/>
  <c r="K610" i="1" a="1"/>
  <c r="K610" i="1" s="1"/>
  <c r="L610" i="1" a="1"/>
  <c r="L610" i="1" s="1"/>
  <c r="M610" i="1" a="1"/>
  <c r="M610" i="1" s="1"/>
  <c r="A611" i="1" a="1"/>
  <c r="A611" i="1" s="1"/>
  <c r="B611" i="1" a="1"/>
  <c r="B611" i="1" s="1"/>
  <c r="C611" i="1" a="1"/>
  <c r="C611" i="1" s="1"/>
  <c r="D611" i="1" a="1"/>
  <c r="D611" i="1" s="1"/>
  <c r="E611" i="1" a="1"/>
  <c r="E611" i="1" s="1"/>
  <c r="F611" i="1" a="1"/>
  <c r="F611" i="1" s="1"/>
  <c r="G611" i="1" a="1"/>
  <c r="G611" i="1" s="1"/>
  <c r="H611" i="1" a="1"/>
  <c r="H611" i="1" s="1"/>
  <c r="I611" i="1" a="1"/>
  <c r="I611" i="1" s="1"/>
  <c r="J611" i="1" a="1"/>
  <c r="J611" i="1" s="1"/>
  <c r="K611" i="1" a="1"/>
  <c r="K611" i="1" s="1"/>
  <c r="L611" i="1" a="1"/>
  <c r="L611" i="1" s="1"/>
  <c r="M611" i="1" a="1"/>
  <c r="M611" i="1" s="1"/>
  <c r="A612" i="1" a="1"/>
  <c r="A612" i="1" s="1"/>
  <c r="B612" i="1" a="1"/>
  <c r="B612" i="1" s="1"/>
  <c r="C612" i="1" a="1"/>
  <c r="C612" i="1" s="1"/>
  <c r="D612" i="1" a="1"/>
  <c r="D612" i="1" s="1"/>
  <c r="E612" i="1" a="1"/>
  <c r="E612" i="1" s="1"/>
  <c r="F612" i="1" a="1"/>
  <c r="F612" i="1" s="1"/>
  <c r="G612" i="1" a="1"/>
  <c r="G612" i="1" s="1"/>
  <c r="H612" i="1" a="1"/>
  <c r="H612" i="1" s="1"/>
  <c r="I612" i="1" a="1"/>
  <c r="I612" i="1" s="1"/>
  <c r="J612" i="1" a="1"/>
  <c r="J612" i="1" s="1"/>
  <c r="K612" i="1" a="1"/>
  <c r="K612" i="1" s="1"/>
  <c r="L612" i="1" a="1"/>
  <c r="L612" i="1" s="1"/>
  <c r="M612" i="1" a="1"/>
  <c r="M612" i="1" s="1"/>
  <c r="A613" i="1" a="1"/>
  <c r="A613" i="1" s="1"/>
  <c r="B613" i="1" a="1"/>
  <c r="B613" i="1" s="1"/>
  <c r="C613" i="1" a="1"/>
  <c r="C613" i="1" s="1"/>
  <c r="D613" i="1" a="1"/>
  <c r="D613" i="1" s="1"/>
  <c r="E613" i="1" a="1"/>
  <c r="E613" i="1" s="1"/>
  <c r="F613" i="1" a="1"/>
  <c r="F613" i="1" s="1"/>
  <c r="G613" i="1" a="1"/>
  <c r="G613" i="1" s="1"/>
  <c r="H613" i="1" a="1"/>
  <c r="H613" i="1" s="1"/>
  <c r="I613" i="1" a="1"/>
  <c r="I613" i="1" s="1"/>
  <c r="J613" i="1" a="1"/>
  <c r="J613" i="1" s="1"/>
  <c r="K613" i="1" a="1"/>
  <c r="K613" i="1" s="1"/>
  <c r="L613" i="1" a="1"/>
  <c r="L613" i="1" s="1"/>
  <c r="M613" i="1" a="1"/>
  <c r="M613" i="1" s="1"/>
  <c r="A614" i="1" a="1"/>
  <c r="A614" i="1" s="1"/>
  <c r="B614" i="1" a="1"/>
  <c r="B614" i="1" s="1"/>
  <c r="C614" i="1" a="1"/>
  <c r="C614" i="1" s="1"/>
  <c r="D614" i="1" a="1"/>
  <c r="D614" i="1" s="1"/>
  <c r="E614" i="1" a="1"/>
  <c r="E614" i="1" s="1"/>
  <c r="F614" i="1" a="1"/>
  <c r="F614" i="1" s="1"/>
  <c r="G614" i="1" a="1"/>
  <c r="G614" i="1" s="1"/>
  <c r="H614" i="1" a="1"/>
  <c r="H614" i="1" s="1"/>
  <c r="I614" i="1" a="1"/>
  <c r="I614" i="1" s="1"/>
  <c r="J614" i="1" a="1"/>
  <c r="J614" i="1" s="1"/>
  <c r="K614" i="1" a="1"/>
  <c r="K614" i="1" s="1"/>
  <c r="L614" i="1" a="1"/>
  <c r="L614" i="1" s="1"/>
  <c r="M614" i="1" a="1"/>
  <c r="M614" i="1" s="1"/>
  <c r="A615" i="1" a="1"/>
  <c r="A615" i="1" s="1"/>
  <c r="B615" i="1" a="1"/>
  <c r="B615" i="1" s="1"/>
  <c r="C615" i="1" a="1"/>
  <c r="C615" i="1" s="1"/>
  <c r="D615" i="1" a="1"/>
  <c r="D615" i="1" s="1"/>
  <c r="E615" i="1" a="1"/>
  <c r="E615" i="1" s="1"/>
  <c r="F615" i="1" a="1"/>
  <c r="F615" i="1" s="1"/>
  <c r="G615" i="1" a="1"/>
  <c r="G615" i="1" s="1"/>
  <c r="H615" i="1" a="1"/>
  <c r="H615" i="1" s="1"/>
  <c r="I615" i="1" a="1"/>
  <c r="I615" i="1" s="1"/>
  <c r="J615" i="1" a="1"/>
  <c r="J615" i="1" s="1"/>
  <c r="K615" i="1" a="1"/>
  <c r="K615" i="1" s="1"/>
  <c r="L615" i="1" a="1"/>
  <c r="L615" i="1" s="1"/>
  <c r="M615" i="1" a="1"/>
  <c r="M615" i="1" s="1"/>
  <c r="A616" i="1" a="1"/>
  <c r="A616" i="1" s="1"/>
  <c r="B616" i="1" a="1"/>
  <c r="B616" i="1" s="1"/>
  <c r="C616" i="1" a="1"/>
  <c r="C616" i="1" s="1"/>
  <c r="D616" i="1" a="1"/>
  <c r="D616" i="1" s="1"/>
  <c r="E616" i="1" a="1"/>
  <c r="E616" i="1" s="1"/>
  <c r="F616" i="1" a="1"/>
  <c r="F616" i="1" s="1"/>
  <c r="G616" i="1" a="1"/>
  <c r="G616" i="1" s="1"/>
  <c r="H616" i="1" a="1"/>
  <c r="H616" i="1" s="1"/>
  <c r="I616" i="1" a="1"/>
  <c r="I616" i="1" s="1"/>
  <c r="J616" i="1" a="1"/>
  <c r="J616" i="1" s="1"/>
  <c r="K616" i="1" a="1"/>
  <c r="K616" i="1" s="1"/>
  <c r="L616" i="1" a="1"/>
  <c r="L616" i="1" s="1"/>
  <c r="M616" i="1" a="1"/>
  <c r="M616" i="1" s="1"/>
  <c r="A617" i="1" a="1"/>
  <c r="A617" i="1" s="1"/>
  <c r="B617" i="1" a="1"/>
  <c r="B617" i="1" s="1"/>
  <c r="C617" i="1" a="1"/>
  <c r="C617" i="1" s="1"/>
  <c r="D617" i="1" a="1"/>
  <c r="D617" i="1" s="1"/>
  <c r="E617" i="1" a="1"/>
  <c r="E617" i="1" s="1"/>
  <c r="F617" i="1" a="1"/>
  <c r="F617" i="1" s="1"/>
  <c r="G617" i="1" a="1"/>
  <c r="G617" i="1" s="1"/>
  <c r="H617" i="1" a="1"/>
  <c r="H617" i="1" s="1"/>
  <c r="I617" i="1" a="1"/>
  <c r="I617" i="1" s="1"/>
  <c r="J617" i="1" a="1"/>
  <c r="J617" i="1" s="1"/>
  <c r="K617" i="1" a="1"/>
  <c r="K617" i="1" s="1"/>
  <c r="L617" i="1" a="1"/>
  <c r="L617" i="1" s="1"/>
  <c r="M617" i="1" a="1"/>
  <c r="M617" i="1" s="1"/>
  <c r="A618" i="1" a="1"/>
  <c r="A618" i="1" s="1"/>
  <c r="B618" i="1" a="1"/>
  <c r="B618" i="1" s="1"/>
  <c r="C618" i="1" a="1"/>
  <c r="C618" i="1" s="1"/>
  <c r="D618" i="1" a="1"/>
  <c r="D618" i="1" s="1"/>
  <c r="E618" i="1" a="1"/>
  <c r="E618" i="1" s="1"/>
  <c r="F618" i="1" a="1"/>
  <c r="F618" i="1" s="1"/>
  <c r="G618" i="1" a="1"/>
  <c r="G618" i="1" s="1"/>
  <c r="H618" i="1" a="1"/>
  <c r="H618" i="1" s="1"/>
  <c r="I618" i="1" a="1"/>
  <c r="I618" i="1" s="1"/>
  <c r="J618" i="1" a="1"/>
  <c r="J618" i="1" s="1"/>
  <c r="K618" i="1" a="1"/>
  <c r="K618" i="1" s="1"/>
  <c r="L618" i="1" a="1"/>
  <c r="L618" i="1" s="1"/>
  <c r="M618" i="1" a="1"/>
  <c r="M618" i="1" s="1"/>
  <c r="A619" i="1" a="1"/>
  <c r="A619" i="1" s="1"/>
  <c r="B619" i="1" a="1"/>
  <c r="B619" i="1" s="1"/>
  <c r="C619" i="1" a="1"/>
  <c r="C619" i="1" s="1"/>
  <c r="D619" i="1" a="1"/>
  <c r="D619" i="1" s="1"/>
  <c r="E619" i="1" a="1"/>
  <c r="E619" i="1" s="1"/>
  <c r="F619" i="1" a="1"/>
  <c r="F619" i="1" s="1"/>
  <c r="G619" i="1" a="1"/>
  <c r="G619" i="1" s="1"/>
  <c r="H619" i="1" a="1"/>
  <c r="H619" i="1" s="1"/>
  <c r="I619" i="1" a="1"/>
  <c r="I619" i="1" s="1"/>
  <c r="J619" i="1" a="1"/>
  <c r="J619" i="1" s="1"/>
  <c r="K619" i="1" a="1"/>
  <c r="K619" i="1" s="1"/>
  <c r="L619" i="1" a="1"/>
  <c r="L619" i="1" s="1"/>
  <c r="M619" i="1" a="1"/>
  <c r="M619" i="1" s="1"/>
  <c r="A620" i="1" a="1"/>
  <c r="A620" i="1" s="1"/>
  <c r="B620" i="1" a="1"/>
  <c r="B620" i="1" s="1"/>
  <c r="C620" i="1" a="1"/>
  <c r="C620" i="1" s="1"/>
  <c r="D620" i="1" a="1"/>
  <c r="D620" i="1" s="1"/>
  <c r="E620" i="1" a="1"/>
  <c r="E620" i="1" s="1"/>
  <c r="F620" i="1" a="1"/>
  <c r="F620" i="1" s="1"/>
  <c r="G620" i="1" a="1"/>
  <c r="G620" i="1" s="1"/>
  <c r="H620" i="1" a="1"/>
  <c r="H620" i="1" s="1"/>
  <c r="I620" i="1" a="1"/>
  <c r="I620" i="1" s="1"/>
  <c r="J620" i="1" a="1"/>
  <c r="J620" i="1" s="1"/>
  <c r="K620" i="1" a="1"/>
  <c r="K620" i="1" s="1"/>
  <c r="L620" i="1" a="1"/>
  <c r="L620" i="1" s="1"/>
  <c r="M620" i="1" a="1"/>
  <c r="M620" i="1" s="1"/>
  <c r="A621" i="1" a="1"/>
  <c r="A621" i="1" s="1"/>
  <c r="B621" i="1" a="1"/>
  <c r="B621" i="1" s="1"/>
  <c r="C621" i="1" a="1"/>
  <c r="C621" i="1" s="1"/>
  <c r="D621" i="1" a="1"/>
  <c r="D621" i="1" s="1"/>
  <c r="E621" i="1" a="1"/>
  <c r="E621" i="1" s="1"/>
  <c r="F621" i="1" a="1"/>
  <c r="F621" i="1" s="1"/>
  <c r="G621" i="1" a="1"/>
  <c r="G621" i="1" s="1"/>
  <c r="H621" i="1" a="1"/>
  <c r="H621" i="1" s="1"/>
  <c r="I621" i="1" a="1"/>
  <c r="I621" i="1" s="1"/>
  <c r="J621" i="1" a="1"/>
  <c r="J621" i="1" s="1"/>
  <c r="K621" i="1" a="1"/>
  <c r="K621" i="1" s="1"/>
  <c r="L621" i="1" a="1"/>
  <c r="L621" i="1" s="1"/>
  <c r="M621" i="1" a="1"/>
  <c r="M621" i="1" s="1"/>
  <c r="A622" i="1" a="1"/>
  <c r="A622" i="1" s="1"/>
  <c r="B622" i="1" a="1"/>
  <c r="B622" i="1" s="1"/>
  <c r="C622" i="1" a="1"/>
  <c r="C622" i="1" s="1"/>
  <c r="D622" i="1" a="1"/>
  <c r="D622" i="1" s="1"/>
  <c r="E622" i="1" a="1"/>
  <c r="E622" i="1" s="1"/>
  <c r="F622" i="1" a="1"/>
  <c r="F622" i="1" s="1"/>
  <c r="G622" i="1" a="1"/>
  <c r="G622" i="1" s="1"/>
  <c r="H622" i="1" a="1"/>
  <c r="H622" i="1" s="1"/>
  <c r="I622" i="1" a="1"/>
  <c r="I622" i="1" s="1"/>
  <c r="J622" i="1" a="1"/>
  <c r="J622" i="1" s="1"/>
  <c r="K622" i="1" a="1"/>
  <c r="K622" i="1" s="1"/>
  <c r="L622" i="1" a="1"/>
  <c r="L622" i="1" s="1"/>
  <c r="M622" i="1" a="1"/>
  <c r="M622" i="1" s="1"/>
  <c r="A623" i="1" a="1"/>
  <c r="A623" i="1" s="1"/>
  <c r="B623" i="1" a="1"/>
  <c r="B623" i="1" s="1"/>
  <c r="C623" i="1" a="1"/>
  <c r="C623" i="1" s="1"/>
  <c r="D623" i="1" a="1"/>
  <c r="D623" i="1" s="1"/>
  <c r="E623" i="1" a="1"/>
  <c r="E623" i="1" s="1"/>
  <c r="F623" i="1" a="1"/>
  <c r="F623" i="1" s="1"/>
  <c r="G623" i="1" a="1"/>
  <c r="G623" i="1" s="1"/>
  <c r="H623" i="1" a="1"/>
  <c r="H623" i="1" s="1"/>
  <c r="I623" i="1" a="1"/>
  <c r="I623" i="1" s="1"/>
  <c r="J623" i="1" a="1"/>
  <c r="J623" i="1" s="1"/>
  <c r="K623" i="1" a="1"/>
  <c r="K623" i="1" s="1"/>
  <c r="L623" i="1" a="1"/>
  <c r="L623" i="1" s="1"/>
  <c r="M623" i="1" a="1"/>
  <c r="M623" i="1" s="1"/>
  <c r="A624" i="1" a="1"/>
  <c r="A624" i="1" s="1"/>
  <c r="B624" i="1" a="1"/>
  <c r="B624" i="1" s="1"/>
  <c r="C624" i="1" a="1"/>
  <c r="C624" i="1" s="1"/>
  <c r="D624" i="1" a="1"/>
  <c r="D624" i="1" s="1"/>
  <c r="E624" i="1" a="1"/>
  <c r="E624" i="1" s="1"/>
  <c r="F624" i="1" a="1"/>
  <c r="F624" i="1" s="1"/>
  <c r="G624" i="1" a="1"/>
  <c r="G624" i="1" s="1"/>
  <c r="H624" i="1" a="1"/>
  <c r="H624" i="1" s="1"/>
  <c r="I624" i="1" a="1"/>
  <c r="I624" i="1" s="1"/>
  <c r="J624" i="1" a="1"/>
  <c r="J624" i="1" s="1"/>
  <c r="K624" i="1" a="1"/>
  <c r="K624" i="1" s="1"/>
  <c r="L624" i="1" a="1"/>
  <c r="L624" i="1" s="1"/>
  <c r="M624" i="1" a="1"/>
  <c r="M624" i="1" s="1"/>
  <c r="A625" i="1" a="1"/>
  <c r="A625" i="1" s="1"/>
  <c r="B625" i="1" a="1"/>
  <c r="B625" i="1" s="1"/>
  <c r="C625" i="1" a="1"/>
  <c r="C625" i="1" s="1"/>
  <c r="D625" i="1" a="1"/>
  <c r="D625" i="1" s="1"/>
  <c r="E625" i="1" a="1"/>
  <c r="E625" i="1" s="1"/>
  <c r="F625" i="1" a="1"/>
  <c r="F625" i="1" s="1"/>
  <c r="G625" i="1" a="1"/>
  <c r="G625" i="1" s="1"/>
  <c r="H625" i="1" a="1"/>
  <c r="H625" i="1" s="1"/>
  <c r="I625" i="1" a="1"/>
  <c r="I625" i="1" s="1"/>
  <c r="J625" i="1" a="1"/>
  <c r="J625" i="1" s="1"/>
  <c r="K625" i="1" a="1"/>
  <c r="K625" i="1" s="1"/>
  <c r="L625" i="1" a="1"/>
  <c r="L625" i="1" s="1"/>
  <c r="M625" i="1" a="1"/>
  <c r="M625" i="1" s="1"/>
  <c r="A626" i="1" a="1"/>
  <c r="A626" i="1" s="1"/>
  <c r="B626" i="1" a="1"/>
  <c r="B626" i="1" s="1"/>
  <c r="C626" i="1" a="1"/>
  <c r="C626" i="1" s="1"/>
  <c r="D626" i="1" a="1"/>
  <c r="D626" i="1" s="1"/>
  <c r="E626" i="1" a="1"/>
  <c r="E626" i="1" s="1"/>
  <c r="F626" i="1" a="1"/>
  <c r="F626" i="1" s="1"/>
  <c r="G626" i="1" a="1"/>
  <c r="G626" i="1" s="1"/>
  <c r="H626" i="1" a="1"/>
  <c r="H626" i="1" s="1"/>
  <c r="I626" i="1" a="1"/>
  <c r="I626" i="1" s="1"/>
  <c r="J626" i="1" a="1"/>
  <c r="J626" i="1" s="1"/>
  <c r="K626" i="1" a="1"/>
  <c r="K626" i="1" s="1"/>
  <c r="L626" i="1" a="1"/>
  <c r="L626" i="1" s="1"/>
  <c r="M626" i="1" a="1"/>
  <c r="M626" i="1" s="1"/>
  <c r="A627" i="1" a="1"/>
  <c r="A627" i="1" s="1"/>
  <c r="B627" i="1" a="1"/>
  <c r="B627" i="1" s="1"/>
  <c r="C627" i="1" a="1"/>
  <c r="C627" i="1" s="1"/>
  <c r="D627" i="1" a="1"/>
  <c r="D627" i="1" s="1"/>
  <c r="E627" i="1" a="1"/>
  <c r="E627" i="1" s="1"/>
  <c r="F627" i="1" a="1"/>
  <c r="F627" i="1" s="1"/>
  <c r="G627" i="1" a="1"/>
  <c r="G627" i="1" s="1"/>
  <c r="H627" i="1" a="1"/>
  <c r="H627" i="1" s="1"/>
  <c r="I627" i="1" a="1"/>
  <c r="I627" i="1" s="1"/>
  <c r="J627" i="1" a="1"/>
  <c r="J627" i="1" s="1"/>
  <c r="K627" i="1" a="1"/>
  <c r="K627" i="1" s="1"/>
  <c r="L627" i="1" a="1"/>
  <c r="L627" i="1" s="1"/>
  <c r="M627" i="1" a="1"/>
  <c r="M627" i="1" s="1"/>
  <c r="A628" i="1" a="1"/>
  <c r="A628" i="1" s="1"/>
  <c r="B628" i="1" a="1"/>
  <c r="B628" i="1" s="1"/>
  <c r="C628" i="1" a="1"/>
  <c r="C628" i="1" s="1"/>
  <c r="D628" i="1" a="1"/>
  <c r="D628" i="1" s="1"/>
  <c r="E628" i="1" a="1"/>
  <c r="E628" i="1" s="1"/>
  <c r="F628" i="1" a="1"/>
  <c r="F628" i="1" s="1"/>
  <c r="G628" i="1" a="1"/>
  <c r="G628" i="1" s="1"/>
  <c r="H628" i="1" a="1"/>
  <c r="H628" i="1" s="1"/>
  <c r="I628" i="1" a="1"/>
  <c r="I628" i="1" s="1"/>
  <c r="J628" i="1" a="1"/>
  <c r="J628" i="1" s="1"/>
  <c r="K628" i="1" a="1"/>
  <c r="K628" i="1" s="1"/>
  <c r="L628" i="1" a="1"/>
  <c r="L628" i="1" s="1"/>
  <c r="M628" i="1" a="1"/>
  <c r="M628" i="1" s="1"/>
  <c r="A629" i="1" a="1"/>
  <c r="A629" i="1" s="1"/>
  <c r="B629" i="1" a="1"/>
  <c r="B629" i="1" s="1"/>
  <c r="C629" i="1" a="1"/>
  <c r="C629" i="1" s="1"/>
  <c r="D629" i="1" a="1"/>
  <c r="D629" i="1" s="1"/>
  <c r="E629" i="1" a="1"/>
  <c r="E629" i="1" s="1"/>
  <c r="F629" i="1" a="1"/>
  <c r="F629" i="1" s="1"/>
  <c r="G629" i="1" a="1"/>
  <c r="G629" i="1" s="1"/>
  <c r="H629" i="1" a="1"/>
  <c r="H629" i="1" s="1"/>
  <c r="I629" i="1" a="1"/>
  <c r="I629" i="1" s="1"/>
  <c r="J629" i="1" a="1"/>
  <c r="J629" i="1" s="1"/>
  <c r="K629" i="1" a="1"/>
  <c r="K629" i="1" s="1"/>
  <c r="L629" i="1" a="1"/>
  <c r="L629" i="1" s="1"/>
  <c r="M629" i="1" a="1"/>
  <c r="M629" i="1" s="1"/>
  <c r="A630" i="1" a="1"/>
  <c r="A630" i="1" s="1"/>
  <c r="B630" i="1" a="1"/>
  <c r="B630" i="1" s="1"/>
  <c r="C630" i="1" a="1"/>
  <c r="C630" i="1" s="1"/>
  <c r="D630" i="1" a="1"/>
  <c r="D630" i="1" s="1"/>
  <c r="E630" i="1" a="1"/>
  <c r="E630" i="1" s="1"/>
  <c r="F630" i="1" a="1"/>
  <c r="F630" i="1" s="1"/>
  <c r="G630" i="1" a="1"/>
  <c r="G630" i="1" s="1"/>
  <c r="H630" i="1" a="1"/>
  <c r="H630" i="1" s="1"/>
  <c r="I630" i="1" a="1"/>
  <c r="I630" i="1" s="1"/>
  <c r="J630" i="1" a="1"/>
  <c r="J630" i="1" s="1"/>
  <c r="K630" i="1" a="1"/>
  <c r="K630" i="1" s="1"/>
  <c r="L630" i="1" a="1"/>
  <c r="L630" i="1" s="1"/>
  <c r="M630" i="1" a="1"/>
  <c r="M630" i="1" s="1"/>
  <c r="A631" i="1" a="1"/>
  <c r="A631" i="1" s="1"/>
  <c r="B631" i="1" a="1"/>
  <c r="B631" i="1" s="1"/>
  <c r="C631" i="1" a="1"/>
  <c r="C631" i="1" s="1"/>
  <c r="D631" i="1" a="1"/>
  <c r="D631" i="1" s="1"/>
  <c r="E631" i="1" a="1"/>
  <c r="E631" i="1" s="1"/>
  <c r="F631" i="1" a="1"/>
  <c r="F631" i="1" s="1"/>
  <c r="G631" i="1" a="1"/>
  <c r="G631" i="1" s="1"/>
  <c r="H631" i="1" a="1"/>
  <c r="H631" i="1" s="1"/>
  <c r="I631" i="1" a="1"/>
  <c r="I631" i="1" s="1"/>
  <c r="J631" i="1" a="1"/>
  <c r="J631" i="1" s="1"/>
  <c r="K631" i="1" a="1"/>
  <c r="K631" i="1" s="1"/>
  <c r="L631" i="1" a="1"/>
  <c r="L631" i="1" s="1"/>
  <c r="M631" i="1" a="1"/>
  <c r="M631" i="1" s="1"/>
  <c r="A632" i="1" a="1"/>
  <c r="A632" i="1" s="1"/>
  <c r="B632" i="1" a="1"/>
  <c r="B632" i="1" s="1"/>
  <c r="C632" i="1" a="1"/>
  <c r="C632" i="1" s="1"/>
  <c r="D632" i="1" a="1"/>
  <c r="D632" i="1" s="1"/>
  <c r="E632" i="1" a="1"/>
  <c r="E632" i="1" s="1"/>
  <c r="F632" i="1" a="1"/>
  <c r="F632" i="1" s="1"/>
  <c r="G632" i="1" a="1"/>
  <c r="G632" i="1" s="1"/>
  <c r="H632" i="1" a="1"/>
  <c r="H632" i="1" s="1"/>
  <c r="I632" i="1" a="1"/>
  <c r="I632" i="1" s="1"/>
  <c r="J632" i="1" a="1"/>
  <c r="J632" i="1" s="1"/>
  <c r="K632" i="1" a="1"/>
  <c r="K632" i="1" s="1"/>
  <c r="L632" i="1" a="1"/>
  <c r="L632" i="1" s="1"/>
  <c r="M632" i="1" a="1"/>
  <c r="M632" i="1" s="1"/>
  <c r="A633" i="1" a="1"/>
  <c r="A633" i="1" s="1"/>
  <c r="B633" i="1" a="1"/>
  <c r="B633" i="1" s="1"/>
  <c r="C633" i="1" a="1"/>
  <c r="C633" i="1" s="1"/>
  <c r="D633" i="1" a="1"/>
  <c r="D633" i="1" s="1"/>
  <c r="E633" i="1" a="1"/>
  <c r="E633" i="1" s="1"/>
  <c r="F633" i="1" a="1"/>
  <c r="F633" i="1" s="1"/>
  <c r="G633" i="1" a="1"/>
  <c r="G633" i="1" s="1"/>
  <c r="H633" i="1" a="1"/>
  <c r="H633" i="1" s="1"/>
  <c r="I633" i="1" a="1"/>
  <c r="I633" i="1" s="1"/>
  <c r="J633" i="1" a="1"/>
  <c r="J633" i="1" s="1"/>
  <c r="K633" i="1" a="1"/>
  <c r="K633" i="1" s="1"/>
  <c r="L633" i="1" a="1"/>
  <c r="L633" i="1" s="1"/>
  <c r="M633" i="1" a="1"/>
  <c r="M633" i="1" s="1"/>
  <c r="A634" i="1" a="1"/>
  <c r="A634" i="1" s="1"/>
  <c r="B634" i="1" a="1"/>
  <c r="B634" i="1" s="1"/>
  <c r="C634" i="1" a="1"/>
  <c r="C634" i="1" s="1"/>
  <c r="D634" i="1" a="1"/>
  <c r="D634" i="1" s="1"/>
  <c r="E634" i="1" a="1"/>
  <c r="E634" i="1" s="1"/>
  <c r="F634" i="1" a="1"/>
  <c r="F634" i="1" s="1"/>
  <c r="G634" i="1" a="1"/>
  <c r="G634" i="1" s="1"/>
  <c r="H634" i="1" a="1"/>
  <c r="H634" i="1" s="1"/>
  <c r="I634" i="1" a="1"/>
  <c r="I634" i="1" s="1"/>
  <c r="J634" i="1" a="1"/>
  <c r="J634" i="1" s="1"/>
  <c r="K634" i="1" a="1"/>
  <c r="K634" i="1" s="1"/>
  <c r="L634" i="1" a="1"/>
  <c r="L634" i="1" s="1"/>
  <c r="M634" i="1" a="1"/>
  <c r="M634" i="1" s="1"/>
  <c r="A635" i="1" a="1"/>
  <c r="A635" i="1" s="1"/>
  <c r="B635" i="1" a="1"/>
  <c r="B635" i="1" s="1"/>
  <c r="C635" i="1" a="1"/>
  <c r="C635" i="1" s="1"/>
  <c r="D635" i="1" a="1"/>
  <c r="D635" i="1" s="1"/>
  <c r="E635" i="1" a="1"/>
  <c r="E635" i="1" s="1"/>
  <c r="F635" i="1" a="1"/>
  <c r="F635" i="1" s="1"/>
  <c r="G635" i="1" a="1"/>
  <c r="G635" i="1" s="1"/>
  <c r="H635" i="1" a="1"/>
  <c r="H635" i="1" s="1"/>
  <c r="I635" i="1" a="1"/>
  <c r="I635" i="1" s="1"/>
  <c r="J635" i="1" a="1"/>
  <c r="J635" i="1" s="1"/>
  <c r="K635" i="1" a="1"/>
  <c r="K635" i="1" s="1"/>
  <c r="L635" i="1" a="1"/>
  <c r="L635" i="1" s="1"/>
  <c r="M635" i="1" a="1"/>
  <c r="M635" i="1" s="1"/>
  <c r="A636" i="1" a="1"/>
  <c r="A636" i="1" s="1"/>
  <c r="B636" i="1" a="1"/>
  <c r="B636" i="1" s="1"/>
  <c r="C636" i="1" a="1"/>
  <c r="C636" i="1" s="1"/>
  <c r="D636" i="1" a="1"/>
  <c r="D636" i="1" s="1"/>
  <c r="E636" i="1" a="1"/>
  <c r="E636" i="1" s="1"/>
  <c r="F636" i="1" a="1"/>
  <c r="F636" i="1" s="1"/>
  <c r="G636" i="1" a="1"/>
  <c r="G636" i="1" s="1"/>
  <c r="H636" i="1" a="1"/>
  <c r="H636" i="1" s="1"/>
  <c r="I636" i="1" a="1"/>
  <c r="I636" i="1" s="1"/>
  <c r="J636" i="1" a="1"/>
  <c r="J636" i="1" s="1"/>
  <c r="K636" i="1" a="1"/>
  <c r="K636" i="1" s="1"/>
  <c r="L636" i="1" a="1"/>
  <c r="L636" i="1" s="1"/>
  <c r="M636" i="1" a="1"/>
  <c r="M636" i="1" s="1"/>
  <c r="A637" i="1" a="1"/>
  <c r="A637" i="1" s="1"/>
  <c r="B637" i="1" a="1"/>
  <c r="B637" i="1" s="1"/>
  <c r="C637" i="1" a="1"/>
  <c r="C637" i="1" s="1"/>
  <c r="D637" i="1" a="1"/>
  <c r="D637" i="1" s="1"/>
  <c r="E637" i="1" a="1"/>
  <c r="E637" i="1" s="1"/>
  <c r="F637" i="1" a="1"/>
  <c r="F637" i="1" s="1"/>
  <c r="G637" i="1" a="1"/>
  <c r="G637" i="1" s="1"/>
  <c r="H637" i="1" a="1"/>
  <c r="H637" i="1" s="1"/>
  <c r="I637" i="1" a="1"/>
  <c r="I637" i="1" s="1"/>
  <c r="J637" i="1" a="1"/>
  <c r="J637" i="1" s="1"/>
  <c r="K637" i="1" a="1"/>
  <c r="K637" i="1" s="1"/>
  <c r="L637" i="1" a="1"/>
  <c r="L637" i="1" s="1"/>
  <c r="M637" i="1" a="1"/>
  <c r="M637" i="1" s="1"/>
  <c r="A638" i="1" a="1"/>
  <c r="A638" i="1" s="1"/>
  <c r="B638" i="1" a="1"/>
  <c r="B638" i="1" s="1"/>
  <c r="C638" i="1" a="1"/>
  <c r="C638" i="1" s="1"/>
  <c r="D638" i="1" a="1"/>
  <c r="D638" i="1" s="1"/>
  <c r="E638" i="1" a="1"/>
  <c r="E638" i="1" s="1"/>
  <c r="F638" i="1" a="1"/>
  <c r="F638" i="1" s="1"/>
  <c r="G638" i="1" a="1"/>
  <c r="G638" i="1" s="1"/>
  <c r="H638" i="1" a="1"/>
  <c r="H638" i="1" s="1"/>
  <c r="I638" i="1" a="1"/>
  <c r="I638" i="1" s="1"/>
  <c r="J638" i="1" a="1"/>
  <c r="J638" i="1" s="1"/>
  <c r="K638" i="1" a="1"/>
  <c r="K638" i="1" s="1"/>
  <c r="L638" i="1" a="1"/>
  <c r="L638" i="1" s="1"/>
  <c r="M638" i="1" a="1"/>
  <c r="M638" i="1" s="1"/>
  <c r="A639" i="1" a="1"/>
  <c r="A639" i="1" s="1"/>
  <c r="B639" i="1" a="1"/>
  <c r="B639" i="1" s="1"/>
  <c r="C639" i="1" a="1"/>
  <c r="C639" i="1" s="1"/>
  <c r="D639" i="1" a="1"/>
  <c r="D639" i="1" s="1"/>
  <c r="E639" i="1" a="1"/>
  <c r="E639" i="1" s="1"/>
  <c r="F639" i="1" a="1"/>
  <c r="F639" i="1" s="1"/>
  <c r="G639" i="1" a="1"/>
  <c r="G639" i="1" s="1"/>
  <c r="H639" i="1" a="1"/>
  <c r="H639" i="1" s="1"/>
  <c r="I639" i="1" a="1"/>
  <c r="I639" i="1" s="1"/>
  <c r="J639" i="1" a="1"/>
  <c r="J639" i="1" s="1"/>
  <c r="K639" i="1" a="1"/>
  <c r="K639" i="1" s="1"/>
  <c r="L639" i="1" a="1"/>
  <c r="L639" i="1" s="1"/>
  <c r="M639" i="1" a="1"/>
  <c r="M639" i="1" s="1"/>
  <c r="A640" i="1" a="1"/>
  <c r="A640" i="1" s="1"/>
  <c r="B640" i="1" a="1"/>
  <c r="B640" i="1" s="1"/>
  <c r="C640" i="1" a="1"/>
  <c r="C640" i="1" s="1"/>
  <c r="D640" i="1" a="1"/>
  <c r="D640" i="1" s="1"/>
  <c r="E640" i="1" a="1"/>
  <c r="E640" i="1" s="1"/>
  <c r="F640" i="1" a="1"/>
  <c r="F640" i="1" s="1"/>
  <c r="G640" i="1" a="1"/>
  <c r="G640" i="1" s="1"/>
  <c r="H640" i="1" a="1"/>
  <c r="H640" i="1" s="1"/>
  <c r="I640" i="1" a="1"/>
  <c r="I640" i="1" s="1"/>
  <c r="J640" i="1" a="1"/>
  <c r="J640" i="1" s="1"/>
  <c r="K640" i="1" a="1"/>
  <c r="K640" i="1" s="1"/>
  <c r="L640" i="1" a="1"/>
  <c r="L640" i="1" s="1"/>
  <c r="M640" i="1" a="1"/>
  <c r="M640" i="1" s="1"/>
  <c r="A641" i="1" a="1"/>
  <c r="A641" i="1" s="1"/>
  <c r="B641" i="1" a="1"/>
  <c r="B641" i="1" s="1"/>
  <c r="C641" i="1" a="1"/>
  <c r="C641" i="1" s="1"/>
  <c r="D641" i="1" a="1"/>
  <c r="D641" i="1" s="1"/>
  <c r="E641" i="1" a="1"/>
  <c r="E641" i="1" s="1"/>
  <c r="F641" i="1" a="1"/>
  <c r="F641" i="1" s="1"/>
  <c r="G641" i="1" a="1"/>
  <c r="G641" i="1" s="1"/>
  <c r="H641" i="1" a="1"/>
  <c r="H641" i="1" s="1"/>
  <c r="I641" i="1" a="1"/>
  <c r="I641" i="1" s="1"/>
  <c r="J641" i="1" a="1"/>
  <c r="J641" i="1" s="1"/>
  <c r="K641" i="1" a="1"/>
  <c r="K641" i="1" s="1"/>
  <c r="L641" i="1" a="1"/>
  <c r="L641" i="1" s="1"/>
  <c r="M641" i="1" a="1"/>
  <c r="M641" i="1" s="1"/>
  <c r="A642" i="1" a="1"/>
  <c r="A642" i="1" s="1"/>
  <c r="B642" i="1" a="1"/>
  <c r="B642" i="1" s="1"/>
  <c r="C642" i="1" a="1"/>
  <c r="C642" i="1" s="1"/>
  <c r="D642" i="1" a="1"/>
  <c r="D642" i="1" s="1"/>
  <c r="E642" i="1" a="1"/>
  <c r="E642" i="1" s="1"/>
  <c r="F642" i="1" a="1"/>
  <c r="F642" i="1" s="1"/>
  <c r="G642" i="1" a="1"/>
  <c r="G642" i="1" s="1"/>
  <c r="H642" i="1" a="1"/>
  <c r="H642" i="1" s="1"/>
  <c r="I642" i="1" a="1"/>
  <c r="I642" i="1" s="1"/>
  <c r="J642" i="1" a="1"/>
  <c r="J642" i="1" s="1"/>
  <c r="K642" i="1" a="1"/>
  <c r="K642" i="1" s="1"/>
  <c r="L642" i="1" a="1"/>
  <c r="L642" i="1" s="1"/>
  <c r="M642" i="1" a="1"/>
  <c r="M642" i="1" s="1"/>
  <c r="A643" i="1" a="1"/>
  <c r="A643" i="1" s="1"/>
  <c r="B643" i="1" a="1"/>
  <c r="B643" i="1" s="1"/>
  <c r="C643" i="1" a="1"/>
  <c r="C643" i="1" s="1"/>
  <c r="D643" i="1" a="1"/>
  <c r="D643" i="1" s="1"/>
  <c r="E643" i="1" a="1"/>
  <c r="E643" i="1" s="1"/>
  <c r="F643" i="1" a="1"/>
  <c r="F643" i="1" s="1"/>
  <c r="G643" i="1" a="1"/>
  <c r="G643" i="1" s="1"/>
  <c r="H643" i="1" a="1"/>
  <c r="H643" i="1" s="1"/>
  <c r="I643" i="1" a="1"/>
  <c r="I643" i="1" s="1"/>
  <c r="J643" i="1" a="1"/>
  <c r="J643" i="1" s="1"/>
  <c r="K643" i="1" a="1"/>
  <c r="K643" i="1" s="1"/>
  <c r="L643" i="1" a="1"/>
  <c r="L643" i="1" s="1"/>
  <c r="M643" i="1" a="1"/>
  <c r="M643" i="1" s="1"/>
  <c r="A644" i="1" a="1"/>
  <c r="A644" i="1" s="1"/>
  <c r="B644" i="1" a="1"/>
  <c r="B644" i="1" s="1"/>
  <c r="C644" i="1" a="1"/>
  <c r="C644" i="1" s="1"/>
  <c r="D644" i="1" a="1"/>
  <c r="D644" i="1" s="1"/>
  <c r="E644" i="1" a="1"/>
  <c r="E644" i="1" s="1"/>
  <c r="F644" i="1" a="1"/>
  <c r="F644" i="1" s="1"/>
  <c r="G644" i="1" a="1"/>
  <c r="G644" i="1" s="1"/>
  <c r="H644" i="1" a="1"/>
  <c r="H644" i="1" s="1"/>
  <c r="I644" i="1" a="1"/>
  <c r="I644" i="1" s="1"/>
  <c r="J644" i="1" a="1"/>
  <c r="J644" i="1" s="1"/>
  <c r="K644" i="1" a="1"/>
  <c r="K644" i="1" s="1"/>
  <c r="L644" i="1" a="1"/>
  <c r="L644" i="1" s="1"/>
  <c r="M644" i="1" a="1"/>
  <c r="M644" i="1" s="1"/>
  <c r="A645" i="1" a="1"/>
  <c r="A645" i="1" s="1"/>
  <c r="B645" i="1" a="1"/>
  <c r="B645" i="1" s="1"/>
  <c r="C645" i="1" a="1"/>
  <c r="C645" i="1" s="1"/>
  <c r="D645" i="1" a="1"/>
  <c r="D645" i="1" s="1"/>
  <c r="E645" i="1" a="1"/>
  <c r="E645" i="1" s="1"/>
  <c r="F645" i="1" a="1"/>
  <c r="F645" i="1" s="1"/>
  <c r="G645" i="1" a="1"/>
  <c r="G645" i="1" s="1"/>
  <c r="H645" i="1" a="1"/>
  <c r="H645" i="1" s="1"/>
  <c r="I645" i="1" a="1"/>
  <c r="I645" i="1" s="1"/>
  <c r="J645" i="1" a="1"/>
  <c r="J645" i="1" s="1"/>
  <c r="K645" i="1" a="1"/>
  <c r="K645" i="1" s="1"/>
  <c r="L645" i="1" a="1"/>
  <c r="L645" i="1" s="1"/>
  <c r="M645" i="1" a="1"/>
  <c r="M645" i="1" s="1"/>
  <c r="A646" i="1" a="1"/>
  <c r="A646" i="1" s="1"/>
  <c r="B646" i="1" a="1"/>
  <c r="B646" i="1" s="1"/>
  <c r="C646" i="1" a="1"/>
  <c r="C646" i="1" s="1"/>
  <c r="D646" i="1" a="1"/>
  <c r="D646" i="1" s="1"/>
  <c r="E646" i="1" a="1"/>
  <c r="E646" i="1" s="1"/>
  <c r="F646" i="1" a="1"/>
  <c r="F646" i="1" s="1"/>
  <c r="G646" i="1" a="1"/>
  <c r="G646" i="1" s="1"/>
  <c r="H646" i="1" a="1"/>
  <c r="H646" i="1" s="1"/>
  <c r="I646" i="1" a="1"/>
  <c r="I646" i="1" s="1"/>
  <c r="J646" i="1" a="1"/>
  <c r="J646" i="1" s="1"/>
  <c r="K646" i="1" a="1"/>
  <c r="K646" i="1" s="1"/>
  <c r="L646" i="1" a="1"/>
  <c r="L646" i="1" s="1"/>
  <c r="M646" i="1" a="1"/>
  <c r="M646" i="1" s="1"/>
  <c r="A647" i="1" a="1"/>
  <c r="A647" i="1" s="1"/>
  <c r="B647" i="1" a="1"/>
  <c r="B647" i="1" s="1"/>
  <c r="C647" i="1" a="1"/>
  <c r="C647" i="1" s="1"/>
  <c r="D647" i="1" a="1"/>
  <c r="D647" i="1" s="1"/>
  <c r="E647" i="1" a="1"/>
  <c r="E647" i="1" s="1"/>
  <c r="F647" i="1" a="1"/>
  <c r="F647" i="1" s="1"/>
  <c r="G647" i="1" a="1"/>
  <c r="G647" i="1" s="1"/>
  <c r="H647" i="1" a="1"/>
  <c r="H647" i="1" s="1"/>
  <c r="I647" i="1" a="1"/>
  <c r="I647" i="1" s="1"/>
  <c r="J647" i="1" a="1"/>
  <c r="J647" i="1" s="1"/>
  <c r="K647" i="1" a="1"/>
  <c r="K647" i="1" s="1"/>
  <c r="L647" i="1" a="1"/>
  <c r="L647" i="1" s="1"/>
  <c r="M647" i="1" a="1"/>
  <c r="M647" i="1" s="1"/>
  <c r="A648" i="1" a="1"/>
  <c r="A648" i="1" s="1"/>
  <c r="B648" i="1" a="1"/>
  <c r="B648" i="1" s="1"/>
  <c r="C648" i="1" a="1"/>
  <c r="C648" i="1" s="1"/>
  <c r="D648" i="1" a="1"/>
  <c r="D648" i="1" s="1"/>
  <c r="E648" i="1" a="1"/>
  <c r="E648" i="1" s="1"/>
  <c r="F648" i="1" a="1"/>
  <c r="F648" i="1" s="1"/>
  <c r="G648" i="1" a="1"/>
  <c r="G648" i="1" s="1"/>
  <c r="H648" i="1" a="1"/>
  <c r="H648" i="1" s="1"/>
  <c r="I648" i="1" a="1"/>
  <c r="I648" i="1" s="1"/>
  <c r="J648" i="1" a="1"/>
  <c r="J648" i="1" s="1"/>
  <c r="K648" i="1" a="1"/>
  <c r="K648" i="1" s="1"/>
  <c r="L648" i="1" a="1"/>
  <c r="L648" i="1" s="1"/>
  <c r="M648" i="1" a="1"/>
  <c r="M648" i="1" s="1"/>
  <c r="A649" i="1" a="1"/>
  <c r="A649" i="1" s="1"/>
  <c r="B649" i="1" a="1"/>
  <c r="B649" i="1" s="1"/>
  <c r="C649" i="1" a="1"/>
  <c r="C649" i="1" s="1"/>
  <c r="D649" i="1" a="1"/>
  <c r="D649" i="1" s="1"/>
  <c r="E649" i="1" a="1"/>
  <c r="E649" i="1" s="1"/>
  <c r="F649" i="1" a="1"/>
  <c r="F649" i="1" s="1"/>
  <c r="G649" i="1" a="1"/>
  <c r="G649" i="1" s="1"/>
  <c r="H649" i="1" a="1"/>
  <c r="H649" i="1" s="1"/>
  <c r="I649" i="1" a="1"/>
  <c r="I649" i="1" s="1"/>
  <c r="J649" i="1" a="1"/>
  <c r="J649" i="1" s="1"/>
  <c r="K649" i="1" a="1"/>
  <c r="K649" i="1" s="1"/>
  <c r="L649" i="1" a="1"/>
  <c r="L649" i="1" s="1"/>
  <c r="M649" i="1" a="1"/>
  <c r="M649" i="1" s="1"/>
  <c r="A650" i="1" a="1"/>
  <c r="A650" i="1" s="1"/>
  <c r="B650" i="1" a="1"/>
  <c r="B650" i="1" s="1"/>
  <c r="C650" i="1" a="1"/>
  <c r="C650" i="1" s="1"/>
  <c r="D650" i="1" a="1"/>
  <c r="D650" i="1" s="1"/>
  <c r="E650" i="1" a="1"/>
  <c r="E650" i="1" s="1"/>
  <c r="F650" i="1" a="1"/>
  <c r="F650" i="1" s="1"/>
  <c r="G650" i="1" a="1"/>
  <c r="G650" i="1" s="1"/>
  <c r="H650" i="1" a="1"/>
  <c r="H650" i="1" s="1"/>
  <c r="I650" i="1" a="1"/>
  <c r="I650" i="1" s="1"/>
  <c r="J650" i="1" a="1"/>
  <c r="J650" i="1" s="1"/>
  <c r="K650" i="1" a="1"/>
  <c r="K650" i="1" s="1"/>
  <c r="L650" i="1" a="1"/>
  <c r="L650" i="1" s="1"/>
  <c r="M650" i="1" a="1"/>
  <c r="M650" i="1" s="1"/>
  <c r="A651" i="1" a="1"/>
  <c r="A651" i="1" s="1"/>
  <c r="B651" i="1" a="1"/>
  <c r="B651" i="1" s="1"/>
  <c r="C651" i="1" a="1"/>
  <c r="C651" i="1" s="1"/>
  <c r="D651" i="1" a="1"/>
  <c r="D651" i="1" s="1"/>
  <c r="E651" i="1" a="1"/>
  <c r="E651" i="1" s="1"/>
  <c r="F651" i="1" a="1"/>
  <c r="F651" i="1" s="1"/>
  <c r="G651" i="1" a="1"/>
  <c r="G651" i="1" s="1"/>
  <c r="H651" i="1" a="1"/>
  <c r="H651" i="1" s="1"/>
  <c r="I651" i="1" a="1"/>
  <c r="I651" i="1" s="1"/>
  <c r="J651" i="1" a="1"/>
  <c r="J651" i="1" s="1"/>
  <c r="K651" i="1" a="1"/>
  <c r="K651" i="1" s="1"/>
  <c r="L651" i="1" a="1"/>
  <c r="L651" i="1" s="1"/>
  <c r="M651" i="1" a="1"/>
  <c r="M651" i="1" s="1"/>
  <c r="A652" i="1" a="1"/>
  <c r="A652" i="1" s="1"/>
  <c r="B652" i="1" a="1"/>
  <c r="B652" i="1" s="1"/>
  <c r="C652" i="1" a="1"/>
  <c r="C652" i="1" s="1"/>
  <c r="D652" i="1" a="1"/>
  <c r="D652" i="1" s="1"/>
  <c r="E652" i="1" a="1"/>
  <c r="E652" i="1" s="1"/>
  <c r="F652" i="1" a="1"/>
  <c r="F652" i="1" s="1"/>
  <c r="G652" i="1" a="1"/>
  <c r="G652" i="1" s="1"/>
  <c r="H652" i="1" a="1"/>
  <c r="H652" i="1" s="1"/>
  <c r="I652" i="1" a="1"/>
  <c r="I652" i="1" s="1"/>
  <c r="J652" i="1" a="1"/>
  <c r="J652" i="1" s="1"/>
  <c r="K652" i="1" a="1"/>
  <c r="K652" i="1" s="1"/>
  <c r="L652" i="1" a="1"/>
  <c r="L652" i="1" s="1"/>
  <c r="M652" i="1" a="1"/>
  <c r="M652" i="1" s="1"/>
  <c r="A653" i="1" a="1"/>
  <c r="A653" i="1" s="1"/>
  <c r="B653" i="1" a="1"/>
  <c r="B653" i="1" s="1"/>
  <c r="C653" i="1" a="1"/>
  <c r="C653" i="1" s="1"/>
  <c r="D653" i="1" a="1"/>
  <c r="D653" i="1" s="1"/>
  <c r="E653" i="1" a="1"/>
  <c r="E653" i="1" s="1"/>
  <c r="F653" i="1" a="1"/>
  <c r="F653" i="1" s="1"/>
  <c r="G653" i="1" a="1"/>
  <c r="G653" i="1" s="1"/>
  <c r="H653" i="1" a="1"/>
  <c r="H653" i="1" s="1"/>
  <c r="I653" i="1" a="1"/>
  <c r="I653" i="1" s="1"/>
  <c r="J653" i="1" a="1"/>
  <c r="J653" i="1" s="1"/>
  <c r="K653" i="1" a="1"/>
  <c r="K653" i="1" s="1"/>
  <c r="L653" i="1" a="1"/>
  <c r="L653" i="1" s="1"/>
  <c r="M653" i="1" a="1"/>
  <c r="M653" i="1" s="1"/>
  <c r="A654" i="1" a="1"/>
  <c r="A654" i="1" s="1"/>
  <c r="B654" i="1" a="1"/>
  <c r="B654" i="1" s="1"/>
  <c r="C654" i="1" a="1"/>
  <c r="C654" i="1" s="1"/>
  <c r="D654" i="1" a="1"/>
  <c r="D654" i="1" s="1"/>
  <c r="E654" i="1" a="1"/>
  <c r="E654" i="1" s="1"/>
  <c r="F654" i="1" a="1"/>
  <c r="F654" i="1" s="1"/>
  <c r="G654" i="1" a="1"/>
  <c r="G654" i="1" s="1"/>
  <c r="H654" i="1" a="1"/>
  <c r="H654" i="1" s="1"/>
  <c r="I654" i="1" a="1"/>
  <c r="I654" i="1" s="1"/>
  <c r="J654" i="1" a="1"/>
  <c r="J654" i="1" s="1"/>
  <c r="K654" i="1" a="1"/>
  <c r="K654" i="1" s="1"/>
  <c r="L654" i="1" a="1"/>
  <c r="L654" i="1" s="1"/>
  <c r="M654" i="1" a="1"/>
  <c r="M654" i="1" s="1"/>
  <c r="A655" i="1" a="1"/>
  <c r="A655" i="1" s="1"/>
  <c r="B655" i="1" a="1"/>
  <c r="B655" i="1" s="1"/>
  <c r="C655" i="1" a="1"/>
  <c r="C655" i="1" s="1"/>
  <c r="D655" i="1" a="1"/>
  <c r="D655" i="1" s="1"/>
  <c r="E655" i="1" a="1"/>
  <c r="E655" i="1" s="1"/>
  <c r="F655" i="1" a="1"/>
  <c r="F655" i="1" s="1"/>
  <c r="G655" i="1" a="1"/>
  <c r="G655" i="1" s="1"/>
  <c r="H655" i="1" a="1"/>
  <c r="H655" i="1" s="1"/>
  <c r="I655" i="1" a="1"/>
  <c r="I655" i="1" s="1"/>
  <c r="J655" i="1" a="1"/>
  <c r="J655" i="1" s="1"/>
  <c r="K655" i="1" a="1"/>
  <c r="K655" i="1" s="1"/>
  <c r="L655" i="1" a="1"/>
  <c r="L655" i="1" s="1"/>
  <c r="M655" i="1" a="1"/>
  <c r="M655" i="1" s="1"/>
  <c r="A656" i="1" a="1"/>
  <c r="A656" i="1" s="1"/>
  <c r="B656" i="1" a="1"/>
  <c r="B656" i="1" s="1"/>
  <c r="C656" i="1" a="1"/>
  <c r="C656" i="1" s="1"/>
  <c r="D656" i="1" a="1"/>
  <c r="D656" i="1" s="1"/>
  <c r="E656" i="1" a="1"/>
  <c r="E656" i="1" s="1"/>
  <c r="F656" i="1" a="1"/>
  <c r="F656" i="1" s="1"/>
  <c r="G656" i="1" a="1"/>
  <c r="G656" i="1" s="1"/>
  <c r="H656" i="1" a="1"/>
  <c r="H656" i="1" s="1"/>
  <c r="I656" i="1" a="1"/>
  <c r="I656" i="1" s="1"/>
  <c r="J656" i="1" a="1"/>
  <c r="J656" i="1" s="1"/>
  <c r="K656" i="1" a="1"/>
  <c r="K656" i="1" s="1"/>
  <c r="L656" i="1" a="1"/>
  <c r="L656" i="1" s="1"/>
  <c r="M656" i="1" a="1"/>
  <c r="M656" i="1" s="1"/>
  <c r="A657" i="1" a="1"/>
  <c r="A657" i="1" s="1"/>
  <c r="B657" i="1" a="1"/>
  <c r="B657" i="1" s="1"/>
  <c r="C657" i="1" a="1"/>
  <c r="C657" i="1" s="1"/>
  <c r="D657" i="1" a="1"/>
  <c r="D657" i="1" s="1"/>
  <c r="E657" i="1" a="1"/>
  <c r="E657" i="1" s="1"/>
  <c r="F657" i="1" a="1"/>
  <c r="F657" i="1" s="1"/>
  <c r="G657" i="1" a="1"/>
  <c r="G657" i="1" s="1"/>
  <c r="H657" i="1" a="1"/>
  <c r="H657" i="1" s="1"/>
  <c r="I657" i="1" a="1"/>
  <c r="I657" i="1" s="1"/>
  <c r="J657" i="1" a="1"/>
  <c r="J657" i="1" s="1"/>
  <c r="K657" i="1" a="1"/>
  <c r="K657" i="1" s="1"/>
  <c r="L657" i="1" a="1"/>
  <c r="L657" i="1" s="1"/>
  <c r="M657" i="1" a="1"/>
  <c r="M657" i="1" s="1"/>
  <c r="A658" i="1" a="1"/>
  <c r="A658" i="1" s="1"/>
  <c r="B658" i="1" a="1"/>
  <c r="B658" i="1" s="1"/>
  <c r="C658" i="1" a="1"/>
  <c r="C658" i="1" s="1"/>
  <c r="D658" i="1" a="1"/>
  <c r="D658" i="1" s="1"/>
  <c r="E658" i="1" a="1"/>
  <c r="E658" i="1" s="1"/>
  <c r="F658" i="1" a="1"/>
  <c r="F658" i="1" s="1"/>
  <c r="G658" i="1" a="1"/>
  <c r="G658" i="1" s="1"/>
  <c r="H658" i="1" a="1"/>
  <c r="H658" i="1" s="1"/>
  <c r="I658" i="1" a="1"/>
  <c r="I658" i="1" s="1"/>
  <c r="J658" i="1" a="1"/>
  <c r="J658" i="1" s="1"/>
  <c r="K658" i="1" a="1"/>
  <c r="K658" i="1" s="1"/>
  <c r="L658" i="1" a="1"/>
  <c r="L658" i="1" s="1"/>
  <c r="M658" i="1" a="1"/>
  <c r="M658" i="1" s="1"/>
  <c r="A659" i="1" a="1"/>
  <c r="A659" i="1" s="1"/>
  <c r="B659" i="1" a="1"/>
  <c r="B659" i="1" s="1"/>
  <c r="C659" i="1" a="1"/>
  <c r="C659" i="1" s="1"/>
  <c r="D659" i="1" a="1"/>
  <c r="D659" i="1" s="1"/>
  <c r="E659" i="1" a="1"/>
  <c r="E659" i="1" s="1"/>
  <c r="F659" i="1" a="1"/>
  <c r="F659" i="1" s="1"/>
  <c r="G659" i="1" a="1"/>
  <c r="G659" i="1" s="1"/>
  <c r="H659" i="1" a="1"/>
  <c r="H659" i="1" s="1"/>
  <c r="I659" i="1" a="1"/>
  <c r="I659" i="1" s="1"/>
  <c r="J659" i="1" a="1"/>
  <c r="J659" i="1" s="1"/>
  <c r="K659" i="1" a="1"/>
  <c r="K659" i="1" s="1"/>
  <c r="L659" i="1" a="1"/>
  <c r="L659" i="1" s="1"/>
  <c r="M659" i="1" a="1"/>
  <c r="M659" i="1" s="1"/>
  <c r="A660" i="1" a="1"/>
  <c r="A660" i="1" s="1"/>
  <c r="B660" i="1" a="1"/>
  <c r="B660" i="1" s="1"/>
  <c r="C660" i="1" a="1"/>
  <c r="C660" i="1" s="1"/>
  <c r="D660" i="1" a="1"/>
  <c r="D660" i="1" s="1"/>
  <c r="E660" i="1" a="1"/>
  <c r="E660" i="1" s="1"/>
  <c r="F660" i="1" a="1"/>
  <c r="F660" i="1" s="1"/>
  <c r="G660" i="1" a="1"/>
  <c r="G660" i="1" s="1"/>
  <c r="H660" i="1" a="1"/>
  <c r="H660" i="1" s="1"/>
  <c r="I660" i="1" a="1"/>
  <c r="I660" i="1" s="1"/>
  <c r="J660" i="1" a="1"/>
  <c r="J660" i="1" s="1"/>
  <c r="K660" i="1" a="1"/>
  <c r="K660" i="1" s="1"/>
  <c r="L660" i="1" a="1"/>
  <c r="L660" i="1" s="1"/>
  <c r="M660" i="1" a="1"/>
  <c r="M660" i="1" s="1"/>
  <c r="A661" i="1" a="1"/>
  <c r="A661" i="1" s="1"/>
  <c r="B661" i="1" a="1"/>
  <c r="B661" i="1" s="1"/>
  <c r="C661" i="1" a="1"/>
  <c r="C661" i="1" s="1"/>
  <c r="D661" i="1" a="1"/>
  <c r="D661" i="1" s="1"/>
  <c r="E661" i="1" a="1"/>
  <c r="E661" i="1" s="1"/>
  <c r="F661" i="1" a="1"/>
  <c r="F661" i="1" s="1"/>
  <c r="G661" i="1" a="1"/>
  <c r="G661" i="1" s="1"/>
  <c r="H661" i="1" a="1"/>
  <c r="H661" i="1" s="1"/>
  <c r="I661" i="1" a="1"/>
  <c r="I661" i="1" s="1"/>
  <c r="J661" i="1" a="1"/>
  <c r="J661" i="1" s="1"/>
  <c r="K661" i="1" a="1"/>
  <c r="K661" i="1" s="1"/>
  <c r="L661" i="1" a="1"/>
  <c r="L661" i="1" s="1"/>
  <c r="M661" i="1" a="1"/>
  <c r="M661" i="1" s="1"/>
  <c r="A662" i="1" a="1"/>
  <c r="A662" i="1" s="1"/>
  <c r="B662" i="1" a="1"/>
  <c r="B662" i="1" s="1"/>
  <c r="C662" i="1" a="1"/>
  <c r="C662" i="1" s="1"/>
  <c r="D662" i="1" a="1"/>
  <c r="D662" i="1" s="1"/>
  <c r="E662" i="1" a="1"/>
  <c r="E662" i="1" s="1"/>
  <c r="F662" i="1" a="1"/>
  <c r="F662" i="1" s="1"/>
  <c r="G662" i="1" a="1"/>
  <c r="G662" i="1" s="1"/>
  <c r="H662" i="1" a="1"/>
  <c r="H662" i="1" s="1"/>
  <c r="I662" i="1" a="1"/>
  <c r="I662" i="1" s="1"/>
  <c r="J662" i="1" a="1"/>
  <c r="J662" i="1" s="1"/>
  <c r="K662" i="1" a="1"/>
  <c r="K662" i="1" s="1"/>
  <c r="L662" i="1" a="1"/>
  <c r="L662" i="1" s="1"/>
  <c r="M662" i="1" a="1"/>
  <c r="M662" i="1" s="1"/>
  <c r="A663" i="1" a="1"/>
  <c r="A663" i="1" s="1"/>
  <c r="B663" i="1" a="1"/>
  <c r="B663" i="1" s="1"/>
  <c r="C663" i="1" a="1"/>
  <c r="C663" i="1" s="1"/>
  <c r="D663" i="1" a="1"/>
  <c r="D663" i="1" s="1"/>
  <c r="E663" i="1" a="1"/>
  <c r="E663" i="1" s="1"/>
  <c r="F663" i="1" a="1"/>
  <c r="F663" i="1" s="1"/>
  <c r="G663" i="1" a="1"/>
  <c r="G663" i="1" s="1"/>
  <c r="H663" i="1" a="1"/>
  <c r="H663" i="1" s="1"/>
  <c r="I663" i="1" a="1"/>
  <c r="I663" i="1" s="1"/>
  <c r="J663" i="1" a="1"/>
  <c r="J663" i="1" s="1"/>
  <c r="K663" i="1" a="1"/>
  <c r="K663" i="1" s="1"/>
  <c r="L663" i="1" a="1"/>
  <c r="L663" i="1" s="1"/>
  <c r="M663" i="1" a="1"/>
  <c r="M663" i="1" s="1"/>
  <c r="A664" i="1" a="1"/>
  <c r="A664" i="1" s="1"/>
  <c r="B664" i="1" a="1"/>
  <c r="B664" i="1" s="1"/>
  <c r="C664" i="1" a="1"/>
  <c r="C664" i="1" s="1"/>
  <c r="D664" i="1" a="1"/>
  <c r="D664" i="1" s="1"/>
  <c r="E664" i="1" a="1"/>
  <c r="E664" i="1" s="1"/>
  <c r="F664" i="1" a="1"/>
  <c r="F664" i="1" s="1"/>
  <c r="G664" i="1" a="1"/>
  <c r="G664" i="1" s="1"/>
  <c r="H664" i="1" a="1"/>
  <c r="H664" i="1" s="1"/>
  <c r="I664" i="1" a="1"/>
  <c r="I664" i="1" s="1"/>
  <c r="J664" i="1" a="1"/>
  <c r="J664" i="1" s="1"/>
  <c r="K664" i="1" a="1"/>
  <c r="K664" i="1" s="1"/>
  <c r="L664" i="1" a="1"/>
  <c r="L664" i="1" s="1"/>
  <c r="M664" i="1" a="1"/>
  <c r="M664" i="1" s="1"/>
  <c r="A665" i="1" a="1"/>
  <c r="A665" i="1" s="1"/>
  <c r="B665" i="1" a="1"/>
  <c r="B665" i="1" s="1"/>
  <c r="C665" i="1" a="1"/>
  <c r="C665" i="1" s="1"/>
  <c r="D665" i="1" a="1"/>
  <c r="D665" i="1" s="1"/>
  <c r="E665" i="1" a="1"/>
  <c r="E665" i="1" s="1"/>
  <c r="F665" i="1" a="1"/>
  <c r="F665" i="1" s="1"/>
  <c r="G665" i="1" a="1"/>
  <c r="G665" i="1" s="1"/>
  <c r="H665" i="1" a="1"/>
  <c r="H665" i="1" s="1"/>
  <c r="I665" i="1" a="1"/>
  <c r="I665" i="1" s="1"/>
  <c r="J665" i="1" a="1"/>
  <c r="J665" i="1" s="1"/>
  <c r="K665" i="1" a="1"/>
  <c r="K665" i="1" s="1"/>
  <c r="L665" i="1" a="1"/>
  <c r="L665" i="1" s="1"/>
  <c r="M665" i="1" a="1"/>
  <c r="M665" i="1" s="1"/>
  <c r="A666" i="1" a="1"/>
  <c r="A666" i="1" s="1"/>
  <c r="B666" i="1" a="1"/>
  <c r="B666" i="1" s="1"/>
  <c r="C666" i="1" a="1"/>
  <c r="C666" i="1" s="1"/>
  <c r="D666" i="1" a="1"/>
  <c r="D666" i="1" s="1"/>
  <c r="E666" i="1" a="1"/>
  <c r="E666" i="1" s="1"/>
  <c r="F666" i="1" a="1"/>
  <c r="F666" i="1" s="1"/>
  <c r="G666" i="1" a="1"/>
  <c r="G666" i="1" s="1"/>
  <c r="H666" i="1" a="1"/>
  <c r="H666" i="1" s="1"/>
  <c r="I666" i="1" a="1"/>
  <c r="I666" i="1" s="1"/>
  <c r="J666" i="1" a="1"/>
  <c r="J666" i="1" s="1"/>
  <c r="K666" i="1" a="1"/>
  <c r="K666" i="1" s="1"/>
  <c r="L666" i="1" a="1"/>
  <c r="L666" i="1" s="1"/>
  <c r="M666" i="1" a="1"/>
  <c r="M666" i="1" s="1"/>
  <c r="A667" i="1" a="1"/>
  <c r="A667" i="1" s="1"/>
  <c r="B667" i="1" a="1"/>
  <c r="B667" i="1" s="1"/>
  <c r="C667" i="1" a="1"/>
  <c r="C667" i="1" s="1"/>
  <c r="D667" i="1" a="1"/>
  <c r="D667" i="1" s="1"/>
  <c r="E667" i="1" a="1"/>
  <c r="E667" i="1" s="1"/>
  <c r="F667" i="1" a="1"/>
  <c r="F667" i="1" s="1"/>
  <c r="G667" i="1" a="1"/>
  <c r="G667" i="1" s="1"/>
  <c r="H667" i="1" a="1"/>
  <c r="H667" i="1" s="1"/>
  <c r="I667" i="1" a="1"/>
  <c r="I667" i="1" s="1"/>
  <c r="J667" i="1" a="1"/>
  <c r="J667" i="1" s="1"/>
  <c r="K667" i="1" a="1"/>
  <c r="K667" i="1" s="1"/>
  <c r="L667" i="1" a="1"/>
  <c r="L667" i="1" s="1"/>
  <c r="M667" i="1" a="1"/>
  <c r="M667" i="1" s="1"/>
  <c r="A668" i="1" a="1"/>
  <c r="A668" i="1" s="1"/>
  <c r="B668" i="1" a="1"/>
  <c r="B668" i="1" s="1"/>
  <c r="C668" i="1" a="1"/>
  <c r="C668" i="1" s="1"/>
  <c r="D668" i="1" a="1"/>
  <c r="D668" i="1" s="1"/>
  <c r="E668" i="1" a="1"/>
  <c r="E668" i="1" s="1"/>
  <c r="F668" i="1" a="1"/>
  <c r="F668" i="1" s="1"/>
  <c r="G668" i="1" a="1"/>
  <c r="G668" i="1" s="1"/>
  <c r="H668" i="1" a="1"/>
  <c r="H668" i="1" s="1"/>
  <c r="I668" i="1" a="1"/>
  <c r="I668" i="1" s="1"/>
  <c r="J668" i="1" a="1"/>
  <c r="J668" i="1" s="1"/>
  <c r="K668" i="1" a="1"/>
  <c r="K668" i="1" s="1"/>
  <c r="L668" i="1" a="1"/>
  <c r="L668" i="1" s="1"/>
  <c r="M668" i="1" a="1"/>
  <c r="M668" i="1" s="1"/>
  <c r="A669" i="1" a="1"/>
  <c r="A669" i="1" s="1"/>
  <c r="B669" i="1" a="1"/>
  <c r="B669" i="1" s="1"/>
  <c r="C669" i="1" a="1"/>
  <c r="C669" i="1" s="1"/>
  <c r="D669" i="1" a="1"/>
  <c r="D669" i="1" s="1"/>
  <c r="E669" i="1" a="1"/>
  <c r="E669" i="1" s="1"/>
  <c r="F669" i="1" a="1"/>
  <c r="F669" i="1" s="1"/>
  <c r="G669" i="1" a="1"/>
  <c r="G669" i="1" s="1"/>
  <c r="H669" i="1" a="1"/>
  <c r="H669" i="1" s="1"/>
  <c r="I669" i="1" a="1"/>
  <c r="I669" i="1" s="1"/>
  <c r="J669" i="1" a="1"/>
  <c r="J669" i="1" s="1"/>
  <c r="K669" i="1" a="1"/>
  <c r="K669" i="1" s="1"/>
  <c r="L669" i="1" a="1"/>
  <c r="L669" i="1" s="1"/>
  <c r="M669" i="1" a="1"/>
  <c r="M669" i="1" s="1"/>
  <c r="A670" i="1" a="1"/>
  <c r="A670" i="1" s="1"/>
  <c r="B670" i="1" a="1"/>
  <c r="B670" i="1" s="1"/>
  <c r="C670" i="1" a="1"/>
  <c r="C670" i="1" s="1"/>
  <c r="D670" i="1" a="1"/>
  <c r="D670" i="1" s="1"/>
  <c r="E670" i="1" a="1"/>
  <c r="E670" i="1" s="1"/>
  <c r="F670" i="1" a="1"/>
  <c r="F670" i="1" s="1"/>
  <c r="G670" i="1" a="1"/>
  <c r="G670" i="1" s="1"/>
  <c r="H670" i="1" a="1"/>
  <c r="H670" i="1" s="1"/>
  <c r="I670" i="1" a="1"/>
  <c r="I670" i="1" s="1"/>
  <c r="J670" i="1" a="1"/>
  <c r="J670" i="1" s="1"/>
  <c r="K670" i="1" a="1"/>
  <c r="K670" i="1" s="1"/>
  <c r="L670" i="1" a="1"/>
  <c r="L670" i="1" s="1"/>
  <c r="M670" i="1" a="1"/>
  <c r="M670" i="1" s="1"/>
  <c r="A671" i="1" a="1"/>
  <c r="A671" i="1" s="1"/>
  <c r="B671" i="1" a="1"/>
  <c r="B671" i="1" s="1"/>
  <c r="C671" i="1" a="1"/>
  <c r="C671" i="1" s="1"/>
  <c r="D671" i="1" a="1"/>
  <c r="D671" i="1" s="1"/>
  <c r="E671" i="1" a="1"/>
  <c r="E671" i="1" s="1"/>
  <c r="F671" i="1" a="1"/>
  <c r="F671" i="1" s="1"/>
  <c r="G671" i="1" a="1"/>
  <c r="G671" i="1" s="1"/>
  <c r="H671" i="1" a="1"/>
  <c r="H671" i="1" s="1"/>
  <c r="I671" i="1" a="1"/>
  <c r="I671" i="1" s="1"/>
  <c r="J671" i="1" a="1"/>
  <c r="J671" i="1" s="1"/>
  <c r="K671" i="1" a="1"/>
  <c r="K671" i="1" s="1"/>
  <c r="L671" i="1" a="1"/>
  <c r="L671" i="1" s="1"/>
  <c r="M671" i="1" a="1"/>
  <c r="M671" i="1" s="1"/>
  <c r="A672" i="1" a="1"/>
  <c r="A672" i="1" s="1"/>
  <c r="B672" i="1" a="1"/>
  <c r="B672" i="1" s="1"/>
  <c r="C672" i="1" a="1"/>
  <c r="C672" i="1" s="1"/>
  <c r="D672" i="1" a="1"/>
  <c r="D672" i="1" s="1"/>
  <c r="E672" i="1" a="1"/>
  <c r="E672" i="1" s="1"/>
  <c r="F672" i="1" a="1"/>
  <c r="F672" i="1" s="1"/>
  <c r="G672" i="1" a="1"/>
  <c r="G672" i="1" s="1"/>
  <c r="H672" i="1" a="1"/>
  <c r="H672" i="1" s="1"/>
  <c r="I672" i="1" a="1"/>
  <c r="I672" i="1" s="1"/>
  <c r="J672" i="1" a="1"/>
  <c r="J672" i="1" s="1"/>
  <c r="K672" i="1" a="1"/>
  <c r="K672" i="1" s="1"/>
  <c r="L672" i="1" a="1"/>
  <c r="L672" i="1" s="1"/>
  <c r="M672" i="1" a="1"/>
  <c r="M672" i="1" s="1"/>
  <c r="A673" i="1" a="1"/>
  <c r="A673" i="1" s="1"/>
  <c r="B673" i="1" a="1"/>
  <c r="B673" i="1" s="1"/>
  <c r="C673" i="1" a="1"/>
  <c r="C673" i="1" s="1"/>
  <c r="D673" i="1" a="1"/>
  <c r="D673" i="1" s="1"/>
  <c r="E673" i="1" a="1"/>
  <c r="E673" i="1" s="1"/>
  <c r="F673" i="1" a="1"/>
  <c r="F673" i="1" s="1"/>
  <c r="G673" i="1" a="1"/>
  <c r="G673" i="1" s="1"/>
  <c r="H673" i="1" a="1"/>
  <c r="H673" i="1" s="1"/>
  <c r="I673" i="1" a="1"/>
  <c r="I673" i="1" s="1"/>
  <c r="J673" i="1" a="1"/>
  <c r="J673" i="1" s="1"/>
  <c r="K673" i="1" a="1"/>
  <c r="K673" i="1" s="1"/>
  <c r="L673" i="1" a="1"/>
  <c r="L673" i="1" s="1"/>
  <c r="M673" i="1" a="1"/>
  <c r="M673" i="1" s="1"/>
  <c r="A674" i="1" a="1"/>
  <c r="A674" i="1" s="1"/>
  <c r="B674" i="1" a="1"/>
  <c r="B674" i="1" s="1"/>
  <c r="C674" i="1" a="1"/>
  <c r="C674" i="1" s="1"/>
  <c r="D674" i="1" a="1"/>
  <c r="D674" i="1" s="1"/>
  <c r="E674" i="1" a="1"/>
  <c r="E674" i="1" s="1"/>
  <c r="F674" i="1" a="1"/>
  <c r="F674" i="1" s="1"/>
  <c r="G674" i="1" a="1"/>
  <c r="G674" i="1" s="1"/>
  <c r="H674" i="1" a="1"/>
  <c r="H674" i="1" s="1"/>
  <c r="I674" i="1" a="1"/>
  <c r="I674" i="1" s="1"/>
  <c r="J674" i="1" a="1"/>
  <c r="J674" i="1" s="1"/>
  <c r="K674" i="1" a="1"/>
  <c r="K674" i="1" s="1"/>
  <c r="L674" i="1" a="1"/>
  <c r="L674" i="1" s="1"/>
  <c r="M674" i="1" a="1"/>
  <c r="M674" i="1" s="1"/>
  <c r="A675" i="1" a="1"/>
  <c r="A675" i="1" s="1"/>
  <c r="B675" i="1" a="1"/>
  <c r="B675" i="1" s="1"/>
  <c r="C675" i="1" a="1"/>
  <c r="C675" i="1" s="1"/>
  <c r="D675" i="1" a="1"/>
  <c r="D675" i="1" s="1"/>
  <c r="E675" i="1" a="1"/>
  <c r="E675" i="1" s="1"/>
  <c r="F675" i="1" a="1"/>
  <c r="F675" i="1" s="1"/>
  <c r="G675" i="1" a="1"/>
  <c r="G675" i="1" s="1"/>
  <c r="H675" i="1" a="1"/>
  <c r="H675" i="1" s="1"/>
  <c r="I675" i="1" a="1"/>
  <c r="I675" i="1" s="1"/>
  <c r="J675" i="1" a="1"/>
  <c r="J675" i="1" s="1"/>
  <c r="K675" i="1" a="1"/>
  <c r="K675" i="1" s="1"/>
  <c r="L675" i="1" a="1"/>
  <c r="L675" i="1" s="1"/>
  <c r="M675" i="1" a="1"/>
  <c r="M675" i="1" s="1"/>
  <c r="A676" i="1" a="1"/>
  <c r="A676" i="1" s="1"/>
  <c r="B676" i="1" a="1"/>
  <c r="B676" i="1" s="1"/>
  <c r="C676" i="1" a="1"/>
  <c r="C676" i="1" s="1"/>
  <c r="D676" i="1" a="1"/>
  <c r="D676" i="1" s="1"/>
  <c r="E676" i="1" a="1"/>
  <c r="E676" i="1" s="1"/>
  <c r="F676" i="1" a="1"/>
  <c r="F676" i="1" s="1"/>
  <c r="G676" i="1" a="1"/>
  <c r="G676" i="1" s="1"/>
  <c r="H676" i="1" a="1"/>
  <c r="H676" i="1" s="1"/>
  <c r="I676" i="1" a="1"/>
  <c r="I676" i="1" s="1"/>
  <c r="J676" i="1" a="1"/>
  <c r="J676" i="1" s="1"/>
  <c r="K676" i="1" a="1"/>
  <c r="K676" i="1" s="1"/>
  <c r="L676" i="1" a="1"/>
  <c r="L676" i="1" s="1"/>
  <c r="M676" i="1" a="1"/>
  <c r="M676" i="1" s="1"/>
  <c r="A677" i="1" a="1"/>
  <c r="A677" i="1" s="1"/>
  <c r="B677" i="1" a="1"/>
  <c r="B677" i="1" s="1"/>
  <c r="C677" i="1" a="1"/>
  <c r="C677" i="1" s="1"/>
  <c r="D677" i="1" a="1"/>
  <c r="D677" i="1" s="1"/>
  <c r="E677" i="1" a="1"/>
  <c r="E677" i="1" s="1"/>
  <c r="F677" i="1" a="1"/>
  <c r="F677" i="1" s="1"/>
  <c r="G677" i="1" a="1"/>
  <c r="G677" i="1" s="1"/>
  <c r="H677" i="1" a="1"/>
  <c r="H677" i="1" s="1"/>
  <c r="I677" i="1" a="1"/>
  <c r="I677" i="1" s="1"/>
  <c r="J677" i="1" a="1"/>
  <c r="J677" i="1" s="1"/>
  <c r="K677" i="1" a="1"/>
  <c r="K677" i="1" s="1"/>
  <c r="L677" i="1" a="1"/>
  <c r="L677" i="1" s="1"/>
  <c r="M677" i="1" a="1"/>
  <c r="M677" i="1" s="1"/>
  <c r="A678" i="1" a="1"/>
  <c r="A678" i="1" s="1"/>
  <c r="B678" i="1" a="1"/>
  <c r="B678" i="1" s="1"/>
  <c r="C678" i="1" a="1"/>
  <c r="C678" i="1" s="1"/>
  <c r="D678" i="1" a="1"/>
  <c r="D678" i="1" s="1"/>
  <c r="E678" i="1" a="1"/>
  <c r="E678" i="1" s="1"/>
  <c r="F678" i="1" a="1"/>
  <c r="F678" i="1" s="1"/>
  <c r="G678" i="1" a="1"/>
  <c r="G678" i="1" s="1"/>
  <c r="H678" i="1" a="1"/>
  <c r="H678" i="1" s="1"/>
  <c r="I678" i="1" a="1"/>
  <c r="I678" i="1" s="1"/>
  <c r="J678" i="1" a="1"/>
  <c r="J678" i="1" s="1"/>
  <c r="K678" i="1" a="1"/>
  <c r="K678" i="1" s="1"/>
  <c r="L678" i="1" a="1"/>
  <c r="L678" i="1" s="1"/>
  <c r="M678" i="1" a="1"/>
  <c r="M678" i="1" s="1"/>
  <c r="A679" i="1" a="1"/>
  <c r="A679" i="1" s="1"/>
  <c r="B679" i="1" a="1"/>
  <c r="B679" i="1" s="1"/>
  <c r="C679" i="1" a="1"/>
  <c r="C679" i="1" s="1"/>
  <c r="D679" i="1" a="1"/>
  <c r="D679" i="1" s="1"/>
  <c r="E679" i="1" a="1"/>
  <c r="E679" i="1" s="1"/>
  <c r="F679" i="1" a="1"/>
  <c r="F679" i="1" s="1"/>
  <c r="G679" i="1" a="1"/>
  <c r="G679" i="1" s="1"/>
  <c r="H679" i="1" a="1"/>
  <c r="H679" i="1" s="1"/>
  <c r="I679" i="1" a="1"/>
  <c r="I679" i="1" s="1"/>
  <c r="J679" i="1" a="1"/>
  <c r="J679" i="1" s="1"/>
  <c r="K679" i="1" a="1"/>
  <c r="K679" i="1" s="1"/>
  <c r="L679" i="1" a="1"/>
  <c r="L679" i="1" s="1"/>
  <c r="M679" i="1" a="1"/>
  <c r="M679" i="1" s="1"/>
  <c r="A680" i="1" a="1"/>
  <c r="A680" i="1" s="1"/>
  <c r="B680" i="1" a="1"/>
  <c r="B680" i="1" s="1"/>
  <c r="C680" i="1" a="1"/>
  <c r="C680" i="1" s="1"/>
  <c r="D680" i="1" a="1"/>
  <c r="D680" i="1" s="1"/>
  <c r="E680" i="1" a="1"/>
  <c r="E680" i="1" s="1"/>
  <c r="F680" i="1" a="1"/>
  <c r="F680" i="1" s="1"/>
  <c r="G680" i="1" a="1"/>
  <c r="G680" i="1" s="1"/>
  <c r="H680" i="1" a="1"/>
  <c r="H680" i="1" s="1"/>
  <c r="I680" i="1" a="1"/>
  <c r="I680" i="1" s="1"/>
  <c r="J680" i="1" a="1"/>
  <c r="J680" i="1" s="1"/>
  <c r="K680" i="1" a="1"/>
  <c r="K680" i="1" s="1"/>
  <c r="L680" i="1" a="1"/>
  <c r="L680" i="1" s="1"/>
  <c r="M680" i="1" a="1"/>
  <c r="M680" i="1" s="1"/>
  <c r="A681" i="1" a="1"/>
  <c r="A681" i="1" s="1"/>
  <c r="B681" i="1" a="1"/>
  <c r="B681" i="1" s="1"/>
  <c r="C681" i="1" a="1"/>
  <c r="C681" i="1" s="1"/>
  <c r="D681" i="1" a="1"/>
  <c r="D681" i="1" s="1"/>
  <c r="E681" i="1" a="1"/>
  <c r="E681" i="1" s="1"/>
  <c r="F681" i="1" a="1"/>
  <c r="F681" i="1" s="1"/>
  <c r="G681" i="1" a="1"/>
  <c r="G681" i="1" s="1"/>
  <c r="H681" i="1" a="1"/>
  <c r="H681" i="1" s="1"/>
  <c r="I681" i="1" a="1"/>
  <c r="I681" i="1" s="1"/>
  <c r="J681" i="1" a="1"/>
  <c r="J681" i="1" s="1"/>
  <c r="K681" i="1" a="1"/>
  <c r="K681" i="1" s="1"/>
  <c r="L681" i="1" a="1"/>
  <c r="L681" i="1" s="1"/>
  <c r="M681" i="1" a="1"/>
  <c r="M681" i="1" s="1"/>
  <c r="A682" i="1" a="1"/>
  <c r="A682" i="1" s="1"/>
  <c r="B682" i="1" a="1"/>
  <c r="B682" i="1" s="1"/>
  <c r="C682" i="1" a="1"/>
  <c r="C682" i="1" s="1"/>
  <c r="D682" i="1" a="1"/>
  <c r="D682" i="1" s="1"/>
  <c r="E682" i="1" a="1"/>
  <c r="E682" i="1" s="1"/>
  <c r="F682" i="1" a="1"/>
  <c r="F682" i="1" s="1"/>
  <c r="G682" i="1" a="1"/>
  <c r="G682" i="1" s="1"/>
  <c r="H682" i="1" a="1"/>
  <c r="H682" i="1" s="1"/>
  <c r="I682" i="1" a="1"/>
  <c r="I682" i="1" s="1"/>
  <c r="J682" i="1" a="1"/>
  <c r="J682" i="1" s="1"/>
  <c r="K682" i="1" a="1"/>
  <c r="K682" i="1" s="1"/>
  <c r="L682" i="1" a="1"/>
  <c r="L682" i="1" s="1"/>
  <c r="M682" i="1" a="1"/>
  <c r="M682" i="1" s="1"/>
  <c r="A683" i="1" a="1"/>
  <c r="A683" i="1" s="1"/>
  <c r="B683" i="1" a="1"/>
  <c r="B683" i="1" s="1"/>
  <c r="C683" i="1" a="1"/>
  <c r="C683" i="1" s="1"/>
  <c r="D683" i="1" a="1"/>
  <c r="D683" i="1" s="1"/>
  <c r="E683" i="1" a="1"/>
  <c r="E683" i="1" s="1"/>
  <c r="F683" i="1" a="1"/>
  <c r="F683" i="1" s="1"/>
  <c r="G683" i="1" a="1"/>
  <c r="G683" i="1" s="1"/>
  <c r="H683" i="1" a="1"/>
  <c r="H683" i="1" s="1"/>
  <c r="I683" i="1" a="1"/>
  <c r="I683" i="1" s="1"/>
  <c r="J683" i="1" a="1"/>
  <c r="J683" i="1" s="1"/>
  <c r="K683" i="1" a="1"/>
  <c r="K683" i="1" s="1"/>
  <c r="L683" i="1" a="1"/>
  <c r="L683" i="1" s="1"/>
  <c r="M683" i="1" a="1"/>
  <c r="M683" i="1" s="1"/>
  <c r="A684" i="1" a="1"/>
  <c r="A684" i="1" s="1"/>
  <c r="B684" i="1" a="1"/>
  <c r="B684" i="1" s="1"/>
  <c r="C684" i="1" a="1"/>
  <c r="C684" i="1" s="1"/>
  <c r="D684" i="1" a="1"/>
  <c r="D684" i="1" s="1"/>
  <c r="E684" i="1" a="1"/>
  <c r="E684" i="1" s="1"/>
  <c r="F684" i="1" a="1"/>
  <c r="F684" i="1" s="1"/>
  <c r="G684" i="1" a="1"/>
  <c r="G684" i="1" s="1"/>
  <c r="H684" i="1" a="1"/>
  <c r="H684" i="1" s="1"/>
  <c r="I684" i="1" a="1"/>
  <c r="I684" i="1" s="1"/>
  <c r="J684" i="1" a="1"/>
  <c r="J684" i="1" s="1"/>
  <c r="K684" i="1" a="1"/>
  <c r="K684" i="1" s="1"/>
  <c r="L684" i="1" a="1"/>
  <c r="L684" i="1" s="1"/>
  <c r="M684" i="1" a="1"/>
  <c r="M684" i="1" s="1"/>
  <c r="A685" i="1" a="1"/>
  <c r="A685" i="1" s="1"/>
  <c r="B685" i="1" a="1"/>
  <c r="B685" i="1" s="1"/>
  <c r="C685" i="1" a="1"/>
  <c r="C685" i="1" s="1"/>
  <c r="D685" i="1" a="1"/>
  <c r="D685" i="1" s="1"/>
  <c r="E685" i="1" a="1"/>
  <c r="E685" i="1" s="1"/>
  <c r="F685" i="1" a="1"/>
  <c r="F685" i="1" s="1"/>
  <c r="G685" i="1" a="1"/>
  <c r="G685" i="1" s="1"/>
  <c r="H685" i="1" a="1"/>
  <c r="H685" i="1" s="1"/>
  <c r="I685" i="1" a="1"/>
  <c r="I685" i="1" s="1"/>
  <c r="J685" i="1" a="1"/>
  <c r="J685" i="1" s="1"/>
  <c r="K685" i="1" a="1"/>
  <c r="K685" i="1" s="1"/>
  <c r="L685" i="1" a="1"/>
  <c r="L685" i="1" s="1"/>
  <c r="M685" i="1" a="1"/>
  <c r="M685" i="1" s="1"/>
  <c r="A686" i="1" a="1"/>
  <c r="A686" i="1" s="1"/>
  <c r="B686" i="1" a="1"/>
  <c r="B686" i="1" s="1"/>
  <c r="C686" i="1" a="1"/>
  <c r="C686" i="1" s="1"/>
  <c r="D686" i="1" a="1"/>
  <c r="D686" i="1" s="1"/>
  <c r="E686" i="1" a="1"/>
  <c r="E686" i="1" s="1"/>
  <c r="F686" i="1" a="1"/>
  <c r="F686" i="1" s="1"/>
  <c r="G686" i="1" a="1"/>
  <c r="G686" i="1" s="1"/>
  <c r="H686" i="1" a="1"/>
  <c r="H686" i="1" s="1"/>
  <c r="I686" i="1" a="1"/>
  <c r="I686" i="1" s="1"/>
  <c r="J686" i="1" a="1"/>
  <c r="J686" i="1" s="1"/>
  <c r="K686" i="1" a="1"/>
  <c r="K686" i="1" s="1"/>
  <c r="L686" i="1" a="1"/>
  <c r="L686" i="1" s="1"/>
  <c r="M686" i="1" a="1"/>
  <c r="M686" i="1" s="1"/>
  <c r="A687" i="1" a="1"/>
  <c r="A687" i="1" s="1"/>
  <c r="B687" i="1" a="1"/>
  <c r="B687" i="1" s="1"/>
  <c r="C687" i="1" a="1"/>
  <c r="C687" i="1" s="1"/>
  <c r="D687" i="1" a="1"/>
  <c r="D687" i="1" s="1"/>
  <c r="E687" i="1" a="1"/>
  <c r="E687" i="1" s="1"/>
  <c r="F687" i="1" a="1"/>
  <c r="F687" i="1" s="1"/>
  <c r="G687" i="1" a="1"/>
  <c r="G687" i="1" s="1"/>
  <c r="H687" i="1" a="1"/>
  <c r="H687" i="1" s="1"/>
  <c r="I687" i="1" a="1"/>
  <c r="I687" i="1" s="1"/>
  <c r="J687" i="1" a="1"/>
  <c r="J687" i="1" s="1"/>
  <c r="K687" i="1" a="1"/>
  <c r="K687" i="1" s="1"/>
  <c r="L687" i="1" a="1"/>
  <c r="L687" i="1" s="1"/>
  <c r="M687" i="1" a="1"/>
  <c r="M687" i="1" s="1"/>
  <c r="A688" i="1" a="1"/>
  <c r="A688" i="1" s="1"/>
  <c r="B688" i="1" a="1"/>
  <c r="B688" i="1" s="1"/>
  <c r="C688" i="1" a="1"/>
  <c r="C688" i="1" s="1"/>
  <c r="D688" i="1" a="1"/>
  <c r="D688" i="1" s="1"/>
  <c r="E688" i="1" a="1"/>
  <c r="E688" i="1" s="1"/>
  <c r="F688" i="1" a="1"/>
  <c r="F688" i="1" s="1"/>
  <c r="G688" i="1" a="1"/>
  <c r="G688" i="1" s="1"/>
  <c r="H688" i="1" a="1"/>
  <c r="H688" i="1" s="1"/>
  <c r="I688" i="1" a="1"/>
  <c r="I688" i="1" s="1"/>
  <c r="J688" i="1" a="1"/>
  <c r="J688" i="1" s="1"/>
  <c r="K688" i="1" a="1"/>
  <c r="K688" i="1" s="1"/>
  <c r="L688" i="1" a="1"/>
  <c r="L688" i="1" s="1"/>
  <c r="M688" i="1" a="1"/>
  <c r="M688" i="1" s="1"/>
  <c r="A689" i="1" a="1"/>
  <c r="A689" i="1" s="1"/>
  <c r="B689" i="1" a="1"/>
  <c r="B689" i="1" s="1"/>
  <c r="C689" i="1" a="1"/>
  <c r="C689" i="1" s="1"/>
  <c r="D689" i="1" a="1"/>
  <c r="D689" i="1" s="1"/>
  <c r="E689" i="1" a="1"/>
  <c r="E689" i="1" s="1"/>
  <c r="F689" i="1" a="1"/>
  <c r="F689" i="1" s="1"/>
  <c r="G689" i="1" a="1"/>
  <c r="G689" i="1" s="1"/>
  <c r="H689" i="1" a="1"/>
  <c r="H689" i="1" s="1"/>
  <c r="I689" i="1" a="1"/>
  <c r="I689" i="1" s="1"/>
  <c r="J689" i="1" a="1"/>
  <c r="J689" i="1" s="1"/>
  <c r="K689" i="1" a="1"/>
  <c r="K689" i="1" s="1"/>
  <c r="L689" i="1" a="1"/>
  <c r="L689" i="1" s="1"/>
  <c r="M689" i="1" a="1"/>
  <c r="M689" i="1" s="1"/>
  <c r="A690" i="1" a="1"/>
  <c r="A690" i="1" s="1"/>
  <c r="B690" i="1" a="1"/>
  <c r="B690" i="1" s="1"/>
  <c r="C690" i="1" a="1"/>
  <c r="C690" i="1" s="1"/>
  <c r="D690" i="1" a="1"/>
  <c r="D690" i="1" s="1"/>
  <c r="E690" i="1" a="1"/>
  <c r="E690" i="1" s="1"/>
  <c r="F690" i="1" a="1"/>
  <c r="F690" i="1" s="1"/>
  <c r="G690" i="1" a="1"/>
  <c r="G690" i="1" s="1"/>
  <c r="H690" i="1" a="1"/>
  <c r="H690" i="1" s="1"/>
  <c r="I690" i="1" a="1"/>
  <c r="I690" i="1" s="1"/>
  <c r="J690" i="1" a="1"/>
  <c r="J690" i="1" s="1"/>
  <c r="K690" i="1" a="1"/>
  <c r="K690" i="1" s="1"/>
  <c r="L690" i="1" a="1"/>
  <c r="L690" i="1" s="1"/>
  <c r="M690" i="1" a="1"/>
  <c r="M690" i="1" s="1"/>
  <c r="A691" i="1" a="1"/>
  <c r="A691" i="1" s="1"/>
  <c r="B691" i="1" a="1"/>
  <c r="B691" i="1" s="1"/>
  <c r="C691" i="1" a="1"/>
  <c r="C691" i="1" s="1"/>
  <c r="D691" i="1" a="1"/>
  <c r="D691" i="1" s="1"/>
  <c r="E691" i="1" a="1"/>
  <c r="E691" i="1" s="1"/>
  <c r="F691" i="1" a="1"/>
  <c r="F691" i="1" s="1"/>
  <c r="G691" i="1" a="1"/>
  <c r="G691" i="1" s="1"/>
  <c r="H691" i="1" a="1"/>
  <c r="H691" i="1" s="1"/>
  <c r="I691" i="1" a="1"/>
  <c r="I691" i="1" s="1"/>
  <c r="J691" i="1" a="1"/>
  <c r="J691" i="1" s="1"/>
  <c r="K691" i="1" a="1"/>
  <c r="K691" i="1" s="1"/>
  <c r="L691" i="1" a="1"/>
  <c r="L691" i="1" s="1"/>
  <c r="M691" i="1" a="1"/>
  <c r="M691" i="1" s="1"/>
  <c r="A692" i="1" a="1"/>
  <c r="A692" i="1" s="1"/>
  <c r="B692" i="1" a="1"/>
  <c r="B692" i="1" s="1"/>
  <c r="C692" i="1" a="1"/>
  <c r="C692" i="1" s="1"/>
  <c r="D692" i="1" a="1"/>
  <c r="D692" i="1" s="1"/>
  <c r="E692" i="1" a="1"/>
  <c r="E692" i="1" s="1"/>
  <c r="F692" i="1" a="1"/>
  <c r="F692" i="1" s="1"/>
  <c r="G692" i="1" a="1"/>
  <c r="G692" i="1" s="1"/>
  <c r="H692" i="1" a="1"/>
  <c r="H692" i="1" s="1"/>
  <c r="I692" i="1" a="1"/>
  <c r="I692" i="1" s="1"/>
  <c r="J692" i="1" a="1"/>
  <c r="J692" i="1" s="1"/>
  <c r="K692" i="1" a="1"/>
  <c r="K692" i="1" s="1"/>
  <c r="L692" i="1" a="1"/>
  <c r="L692" i="1" s="1"/>
  <c r="M692" i="1" a="1"/>
  <c r="M692" i="1" s="1"/>
  <c r="A693" i="1" a="1"/>
  <c r="A693" i="1" s="1"/>
  <c r="B693" i="1" a="1"/>
  <c r="B693" i="1" s="1"/>
  <c r="C693" i="1" a="1"/>
  <c r="C693" i="1" s="1"/>
  <c r="D693" i="1" a="1"/>
  <c r="D693" i="1" s="1"/>
  <c r="E693" i="1" a="1"/>
  <c r="E693" i="1" s="1"/>
  <c r="F693" i="1" a="1"/>
  <c r="F693" i="1" s="1"/>
  <c r="G693" i="1" a="1"/>
  <c r="G693" i="1" s="1"/>
  <c r="H693" i="1" a="1"/>
  <c r="H693" i="1" s="1"/>
  <c r="I693" i="1" a="1"/>
  <c r="I693" i="1" s="1"/>
  <c r="J693" i="1" a="1"/>
  <c r="J693" i="1" s="1"/>
  <c r="K693" i="1" a="1"/>
  <c r="K693" i="1" s="1"/>
  <c r="L693" i="1" a="1"/>
  <c r="L693" i="1" s="1"/>
  <c r="M693" i="1" a="1"/>
  <c r="M693" i="1" s="1"/>
  <c r="A694" i="1" a="1"/>
  <c r="A694" i="1" s="1"/>
  <c r="B694" i="1" a="1"/>
  <c r="B694" i="1" s="1"/>
  <c r="C694" i="1" a="1"/>
  <c r="C694" i="1" s="1"/>
  <c r="D694" i="1" a="1"/>
  <c r="D694" i="1" s="1"/>
  <c r="E694" i="1" a="1"/>
  <c r="E694" i="1" s="1"/>
  <c r="F694" i="1" a="1"/>
  <c r="F694" i="1" s="1"/>
  <c r="G694" i="1" a="1"/>
  <c r="G694" i="1" s="1"/>
  <c r="H694" i="1" a="1"/>
  <c r="H694" i="1" s="1"/>
  <c r="I694" i="1" a="1"/>
  <c r="I694" i="1" s="1"/>
  <c r="J694" i="1" a="1"/>
  <c r="J694" i="1" s="1"/>
  <c r="K694" i="1" a="1"/>
  <c r="K694" i="1" s="1"/>
  <c r="L694" i="1" a="1"/>
  <c r="L694" i="1" s="1"/>
  <c r="M694" i="1" a="1"/>
  <c r="M694" i="1" s="1"/>
  <c r="A695" i="1" a="1"/>
  <c r="A695" i="1" s="1"/>
  <c r="B695" i="1" a="1"/>
  <c r="B695" i="1" s="1"/>
  <c r="C695" i="1" a="1"/>
  <c r="C695" i="1" s="1"/>
  <c r="D695" i="1" a="1"/>
  <c r="D695" i="1" s="1"/>
  <c r="E695" i="1" a="1"/>
  <c r="E695" i="1" s="1"/>
  <c r="F695" i="1" a="1"/>
  <c r="F695" i="1" s="1"/>
  <c r="G695" i="1" a="1"/>
  <c r="G695" i="1" s="1"/>
  <c r="H695" i="1" a="1"/>
  <c r="H695" i="1" s="1"/>
  <c r="I695" i="1" a="1"/>
  <c r="I695" i="1" s="1"/>
  <c r="J695" i="1" a="1"/>
  <c r="J695" i="1" s="1"/>
  <c r="K695" i="1" a="1"/>
  <c r="K695" i="1" s="1"/>
  <c r="L695" i="1" a="1"/>
  <c r="L695" i="1" s="1"/>
  <c r="M695" i="1" a="1"/>
  <c r="M695" i="1" s="1"/>
  <c r="A696" i="1" a="1"/>
  <c r="A696" i="1" s="1"/>
  <c r="B696" i="1" a="1"/>
  <c r="B696" i="1" s="1"/>
  <c r="C696" i="1" a="1"/>
  <c r="C696" i="1" s="1"/>
  <c r="D696" i="1" a="1"/>
  <c r="D696" i="1" s="1"/>
  <c r="E696" i="1" a="1"/>
  <c r="E696" i="1" s="1"/>
  <c r="F696" i="1" a="1"/>
  <c r="F696" i="1" s="1"/>
  <c r="G696" i="1" a="1"/>
  <c r="G696" i="1" s="1"/>
  <c r="H696" i="1" a="1"/>
  <c r="H696" i="1" s="1"/>
  <c r="I696" i="1" a="1"/>
  <c r="I696" i="1" s="1"/>
  <c r="J696" i="1" a="1"/>
  <c r="J696" i="1" s="1"/>
  <c r="K696" i="1" a="1"/>
  <c r="K696" i="1" s="1"/>
  <c r="L696" i="1" a="1"/>
  <c r="L696" i="1" s="1"/>
  <c r="M696" i="1" a="1"/>
  <c r="M696" i="1" s="1"/>
  <c r="A697" i="1" a="1"/>
  <c r="A697" i="1" s="1"/>
  <c r="B697" i="1" a="1"/>
  <c r="B697" i="1" s="1"/>
  <c r="C697" i="1" a="1"/>
  <c r="C697" i="1" s="1"/>
  <c r="D697" i="1" a="1"/>
  <c r="D697" i="1" s="1"/>
  <c r="E697" i="1" a="1"/>
  <c r="E697" i="1" s="1"/>
  <c r="F697" i="1" a="1"/>
  <c r="F697" i="1" s="1"/>
  <c r="G697" i="1" a="1"/>
  <c r="G697" i="1" s="1"/>
  <c r="H697" i="1" a="1"/>
  <c r="H697" i="1" s="1"/>
  <c r="I697" i="1" a="1"/>
  <c r="I697" i="1" s="1"/>
  <c r="J697" i="1" a="1"/>
  <c r="J697" i="1" s="1"/>
  <c r="K697" i="1" a="1"/>
  <c r="K697" i="1" s="1"/>
  <c r="L697" i="1" a="1"/>
  <c r="L697" i="1" s="1"/>
  <c r="M697" i="1" a="1"/>
  <c r="M697" i="1" s="1"/>
  <c r="A698" i="1" a="1"/>
  <c r="A698" i="1" s="1"/>
  <c r="B698" i="1" a="1"/>
  <c r="B698" i="1" s="1"/>
  <c r="C698" i="1" a="1"/>
  <c r="C698" i="1" s="1"/>
  <c r="D698" i="1" a="1"/>
  <c r="D698" i="1" s="1"/>
  <c r="E698" i="1" a="1"/>
  <c r="E698" i="1" s="1"/>
  <c r="F698" i="1" a="1"/>
  <c r="F698" i="1" s="1"/>
  <c r="G698" i="1" a="1"/>
  <c r="G698" i="1" s="1"/>
  <c r="H698" i="1" a="1"/>
  <c r="H698" i="1" s="1"/>
  <c r="I698" i="1" a="1"/>
  <c r="I698" i="1" s="1"/>
  <c r="J698" i="1" a="1"/>
  <c r="J698" i="1" s="1"/>
  <c r="K698" i="1" a="1"/>
  <c r="K698" i="1" s="1"/>
  <c r="L698" i="1" a="1"/>
  <c r="L698" i="1" s="1"/>
  <c r="M698" i="1" a="1"/>
  <c r="M698" i="1" s="1"/>
  <c r="A699" i="1" a="1"/>
  <c r="A699" i="1" s="1"/>
  <c r="B699" i="1" a="1"/>
  <c r="B699" i="1" s="1"/>
  <c r="C699" i="1" a="1"/>
  <c r="C699" i="1" s="1"/>
  <c r="D699" i="1" a="1"/>
  <c r="D699" i="1" s="1"/>
  <c r="E699" i="1" a="1"/>
  <c r="E699" i="1" s="1"/>
  <c r="F699" i="1" a="1"/>
  <c r="F699" i="1" s="1"/>
  <c r="G699" i="1" a="1"/>
  <c r="G699" i="1" s="1"/>
  <c r="H699" i="1" a="1"/>
  <c r="H699" i="1" s="1"/>
  <c r="I699" i="1" a="1"/>
  <c r="I699" i="1" s="1"/>
  <c r="J699" i="1" a="1"/>
  <c r="J699" i="1" s="1"/>
  <c r="K699" i="1" a="1"/>
  <c r="K699" i="1" s="1"/>
  <c r="L699" i="1" a="1"/>
  <c r="L699" i="1" s="1"/>
  <c r="M699" i="1" a="1"/>
  <c r="M699" i="1" s="1"/>
  <c r="A700" i="1" a="1"/>
  <c r="A700" i="1" s="1"/>
  <c r="B700" i="1" a="1"/>
  <c r="B700" i="1" s="1"/>
  <c r="C700" i="1" a="1"/>
  <c r="C700" i="1" s="1"/>
  <c r="D700" i="1" a="1"/>
  <c r="D700" i="1" s="1"/>
  <c r="E700" i="1" a="1"/>
  <c r="E700" i="1" s="1"/>
  <c r="F700" i="1" a="1"/>
  <c r="F700" i="1" s="1"/>
  <c r="G700" i="1" a="1"/>
  <c r="G700" i="1" s="1"/>
  <c r="H700" i="1" a="1"/>
  <c r="H700" i="1" s="1"/>
  <c r="I700" i="1" a="1"/>
  <c r="I700" i="1" s="1"/>
  <c r="J700" i="1" a="1"/>
  <c r="J700" i="1" s="1"/>
  <c r="K700" i="1" a="1"/>
  <c r="K700" i="1" s="1"/>
  <c r="L700" i="1" a="1"/>
  <c r="L700" i="1" s="1"/>
  <c r="M700" i="1" a="1"/>
  <c r="M700" i="1" s="1"/>
  <c r="A701" i="1" a="1"/>
  <c r="A701" i="1" s="1"/>
  <c r="B701" i="1" a="1"/>
  <c r="B701" i="1" s="1"/>
  <c r="C701" i="1" a="1"/>
  <c r="C701" i="1" s="1"/>
  <c r="D701" i="1" a="1"/>
  <c r="D701" i="1" s="1"/>
  <c r="E701" i="1" a="1"/>
  <c r="E701" i="1" s="1"/>
  <c r="F701" i="1" a="1"/>
  <c r="F701" i="1" s="1"/>
  <c r="G701" i="1" a="1"/>
  <c r="G701" i="1" s="1"/>
  <c r="H701" i="1" a="1"/>
  <c r="H701" i="1" s="1"/>
  <c r="I701" i="1" a="1"/>
  <c r="I701" i="1" s="1"/>
  <c r="J701" i="1" a="1"/>
  <c r="J701" i="1" s="1"/>
  <c r="K701" i="1" a="1"/>
  <c r="K701" i="1" s="1"/>
  <c r="L701" i="1" a="1"/>
  <c r="L701" i="1" s="1"/>
  <c r="M701" i="1" a="1"/>
  <c r="M701" i="1" s="1"/>
  <c r="A702" i="1" a="1"/>
  <c r="A702" i="1" s="1"/>
  <c r="B702" i="1" a="1"/>
  <c r="B702" i="1" s="1"/>
  <c r="C702" i="1" a="1"/>
  <c r="C702" i="1" s="1"/>
  <c r="D702" i="1" a="1"/>
  <c r="D702" i="1" s="1"/>
  <c r="E702" i="1" a="1"/>
  <c r="E702" i="1" s="1"/>
  <c r="F702" i="1" a="1"/>
  <c r="F702" i="1" s="1"/>
  <c r="G702" i="1" a="1"/>
  <c r="G702" i="1" s="1"/>
  <c r="H702" i="1" a="1"/>
  <c r="H702" i="1" s="1"/>
  <c r="I702" i="1" a="1"/>
  <c r="I702" i="1" s="1"/>
  <c r="J702" i="1" a="1"/>
  <c r="J702" i="1" s="1"/>
  <c r="K702" i="1" a="1"/>
  <c r="K702" i="1" s="1"/>
  <c r="L702" i="1" a="1"/>
  <c r="L702" i="1" s="1"/>
  <c r="M702" i="1" a="1"/>
  <c r="M702" i="1" s="1"/>
  <c r="A703" i="1" a="1"/>
  <c r="A703" i="1" s="1"/>
  <c r="B703" i="1" a="1"/>
  <c r="B703" i="1" s="1"/>
  <c r="C703" i="1" a="1"/>
  <c r="C703" i="1" s="1"/>
  <c r="D703" i="1" a="1"/>
  <c r="D703" i="1" s="1"/>
  <c r="E703" i="1" a="1"/>
  <c r="E703" i="1" s="1"/>
  <c r="F703" i="1" a="1"/>
  <c r="F703" i="1" s="1"/>
  <c r="G703" i="1" a="1"/>
  <c r="G703" i="1" s="1"/>
  <c r="H703" i="1" a="1"/>
  <c r="H703" i="1" s="1"/>
  <c r="I703" i="1" a="1"/>
  <c r="I703" i="1" s="1"/>
  <c r="J703" i="1" a="1"/>
  <c r="J703" i="1" s="1"/>
  <c r="K703" i="1" a="1"/>
  <c r="K703" i="1" s="1"/>
  <c r="L703" i="1" a="1"/>
  <c r="L703" i="1" s="1"/>
  <c r="M703" i="1" a="1"/>
  <c r="M703" i="1" s="1"/>
  <c r="A704" i="1" a="1"/>
  <c r="A704" i="1" s="1"/>
  <c r="B704" i="1" a="1"/>
  <c r="B704" i="1" s="1"/>
  <c r="C704" i="1" a="1"/>
  <c r="C704" i="1" s="1"/>
  <c r="D704" i="1" a="1"/>
  <c r="D704" i="1" s="1"/>
  <c r="E704" i="1" a="1"/>
  <c r="E704" i="1" s="1"/>
  <c r="F704" i="1" a="1"/>
  <c r="F704" i="1" s="1"/>
  <c r="G704" i="1" a="1"/>
  <c r="G704" i="1" s="1"/>
  <c r="H704" i="1" a="1"/>
  <c r="H704" i="1" s="1"/>
  <c r="I704" i="1" a="1"/>
  <c r="I704" i="1" s="1"/>
  <c r="J704" i="1" a="1"/>
  <c r="J704" i="1" s="1"/>
  <c r="K704" i="1" a="1"/>
  <c r="K704" i="1" s="1"/>
  <c r="L704" i="1" a="1"/>
  <c r="L704" i="1" s="1"/>
  <c r="M704" i="1" a="1"/>
  <c r="M704" i="1" s="1"/>
  <c r="A705" i="1" a="1"/>
  <c r="A705" i="1" s="1"/>
  <c r="B705" i="1" a="1"/>
  <c r="B705" i="1" s="1"/>
  <c r="C705" i="1" a="1"/>
  <c r="C705" i="1" s="1"/>
  <c r="D705" i="1" a="1"/>
  <c r="D705" i="1" s="1"/>
  <c r="E705" i="1" a="1"/>
  <c r="E705" i="1" s="1"/>
  <c r="F705" i="1" a="1"/>
  <c r="F705" i="1" s="1"/>
  <c r="G705" i="1" a="1"/>
  <c r="G705" i="1" s="1"/>
  <c r="H705" i="1" a="1"/>
  <c r="H705" i="1" s="1"/>
  <c r="I705" i="1" a="1"/>
  <c r="I705" i="1" s="1"/>
  <c r="J705" i="1" a="1"/>
  <c r="J705" i="1" s="1"/>
  <c r="K705" i="1" a="1"/>
  <c r="K705" i="1" s="1"/>
  <c r="L705" i="1" a="1"/>
  <c r="L705" i="1" s="1"/>
  <c r="M705" i="1" a="1"/>
  <c r="M705" i="1" s="1"/>
  <c r="A706" i="1" a="1"/>
  <c r="A706" i="1" s="1"/>
  <c r="B706" i="1" a="1"/>
  <c r="B706" i="1" s="1"/>
  <c r="C706" i="1" a="1"/>
  <c r="C706" i="1" s="1"/>
  <c r="D706" i="1" a="1"/>
  <c r="D706" i="1" s="1"/>
  <c r="E706" i="1" a="1"/>
  <c r="E706" i="1" s="1"/>
  <c r="F706" i="1" a="1"/>
  <c r="F706" i="1" s="1"/>
  <c r="G706" i="1" a="1"/>
  <c r="G706" i="1" s="1"/>
  <c r="H706" i="1" a="1"/>
  <c r="H706" i="1" s="1"/>
  <c r="I706" i="1" a="1"/>
  <c r="I706" i="1" s="1"/>
  <c r="J706" i="1" a="1"/>
  <c r="J706" i="1" s="1"/>
  <c r="K706" i="1" a="1"/>
  <c r="K706" i="1" s="1"/>
  <c r="L706" i="1" a="1"/>
  <c r="L706" i="1" s="1"/>
  <c r="M706" i="1" a="1"/>
  <c r="M706" i="1" s="1"/>
  <c r="A707" i="1" a="1"/>
  <c r="A707" i="1" s="1"/>
  <c r="B707" i="1" a="1"/>
  <c r="B707" i="1" s="1"/>
  <c r="C707" i="1" a="1"/>
  <c r="C707" i="1" s="1"/>
  <c r="D707" i="1" a="1"/>
  <c r="D707" i="1" s="1"/>
  <c r="E707" i="1" a="1"/>
  <c r="E707" i="1" s="1"/>
  <c r="F707" i="1" a="1"/>
  <c r="F707" i="1" s="1"/>
  <c r="G707" i="1" a="1"/>
  <c r="G707" i="1" s="1"/>
  <c r="H707" i="1" a="1"/>
  <c r="H707" i="1" s="1"/>
  <c r="I707" i="1" a="1"/>
  <c r="I707" i="1" s="1"/>
  <c r="J707" i="1" a="1"/>
  <c r="J707" i="1" s="1"/>
  <c r="K707" i="1" a="1"/>
  <c r="K707" i="1" s="1"/>
  <c r="L707" i="1" a="1"/>
  <c r="L707" i="1" s="1"/>
  <c r="M707" i="1" a="1"/>
  <c r="M707" i="1" s="1"/>
  <c r="A708" i="1" a="1"/>
  <c r="A708" i="1" s="1"/>
  <c r="B708" i="1" a="1"/>
  <c r="B708" i="1" s="1"/>
  <c r="C708" i="1" a="1"/>
  <c r="C708" i="1" s="1"/>
  <c r="D708" i="1" a="1"/>
  <c r="D708" i="1" s="1"/>
  <c r="E708" i="1" a="1"/>
  <c r="E708" i="1" s="1"/>
  <c r="F708" i="1" a="1"/>
  <c r="F708" i="1" s="1"/>
  <c r="G708" i="1" a="1"/>
  <c r="G708" i="1" s="1"/>
  <c r="H708" i="1" a="1"/>
  <c r="H708" i="1" s="1"/>
  <c r="I708" i="1" a="1"/>
  <c r="I708" i="1" s="1"/>
  <c r="J708" i="1" a="1"/>
  <c r="J708" i="1" s="1"/>
  <c r="K708" i="1" a="1"/>
  <c r="K708" i="1" s="1"/>
  <c r="L708" i="1" a="1"/>
  <c r="L708" i="1" s="1"/>
  <c r="M708" i="1" a="1"/>
  <c r="M708" i="1" s="1"/>
  <c r="A709" i="1" a="1"/>
  <c r="A709" i="1" s="1"/>
  <c r="B709" i="1" a="1"/>
  <c r="B709" i="1" s="1"/>
  <c r="C709" i="1" a="1"/>
  <c r="C709" i="1" s="1"/>
  <c r="D709" i="1" a="1"/>
  <c r="D709" i="1" s="1"/>
  <c r="E709" i="1" a="1"/>
  <c r="E709" i="1" s="1"/>
  <c r="F709" i="1" a="1"/>
  <c r="F709" i="1" s="1"/>
  <c r="G709" i="1" a="1"/>
  <c r="G709" i="1" s="1"/>
  <c r="H709" i="1" a="1"/>
  <c r="H709" i="1" s="1"/>
  <c r="I709" i="1" a="1"/>
  <c r="I709" i="1" s="1"/>
  <c r="J709" i="1" a="1"/>
  <c r="J709" i="1" s="1"/>
  <c r="K709" i="1" a="1"/>
  <c r="K709" i="1" s="1"/>
  <c r="L709" i="1" a="1"/>
  <c r="L709" i="1" s="1"/>
  <c r="M709" i="1" a="1"/>
  <c r="M709" i="1" s="1"/>
  <c r="A710" i="1" a="1"/>
  <c r="A710" i="1" s="1"/>
  <c r="B710" i="1" a="1"/>
  <c r="B710" i="1" s="1"/>
  <c r="C710" i="1" a="1"/>
  <c r="C710" i="1" s="1"/>
  <c r="D710" i="1" a="1"/>
  <c r="D710" i="1" s="1"/>
  <c r="E710" i="1" a="1"/>
  <c r="E710" i="1" s="1"/>
  <c r="F710" i="1" a="1"/>
  <c r="F710" i="1" s="1"/>
  <c r="G710" i="1" a="1"/>
  <c r="G710" i="1" s="1"/>
  <c r="H710" i="1" a="1"/>
  <c r="H710" i="1" s="1"/>
  <c r="I710" i="1" a="1"/>
  <c r="I710" i="1" s="1"/>
  <c r="J710" i="1" a="1"/>
  <c r="J710" i="1" s="1"/>
  <c r="K710" i="1" a="1"/>
  <c r="K710" i="1" s="1"/>
  <c r="L710" i="1" a="1"/>
  <c r="L710" i="1" s="1"/>
  <c r="M710" i="1" a="1"/>
  <c r="M710" i="1" s="1"/>
  <c r="A711" i="1" a="1"/>
  <c r="A711" i="1" s="1"/>
  <c r="B711" i="1" a="1"/>
  <c r="B711" i="1" s="1"/>
  <c r="C711" i="1" a="1"/>
  <c r="C711" i="1" s="1"/>
  <c r="D711" i="1" a="1"/>
  <c r="D711" i="1" s="1"/>
  <c r="E711" i="1" a="1"/>
  <c r="E711" i="1" s="1"/>
  <c r="F711" i="1" a="1"/>
  <c r="F711" i="1" s="1"/>
  <c r="G711" i="1" a="1"/>
  <c r="G711" i="1" s="1"/>
  <c r="H711" i="1" a="1"/>
  <c r="H711" i="1" s="1"/>
  <c r="I711" i="1" a="1"/>
  <c r="I711" i="1" s="1"/>
  <c r="J711" i="1" a="1"/>
  <c r="J711" i="1" s="1"/>
  <c r="K711" i="1" a="1"/>
  <c r="K711" i="1" s="1"/>
  <c r="L711" i="1" a="1"/>
  <c r="L711" i="1" s="1"/>
  <c r="M711" i="1" a="1"/>
  <c r="M711" i="1" s="1"/>
  <c r="A712" i="1" a="1"/>
  <c r="A712" i="1" s="1"/>
  <c r="B712" i="1" a="1"/>
  <c r="B712" i="1" s="1"/>
  <c r="C712" i="1" a="1"/>
  <c r="C712" i="1" s="1"/>
  <c r="D712" i="1" a="1"/>
  <c r="D712" i="1" s="1"/>
  <c r="E712" i="1" a="1"/>
  <c r="E712" i="1" s="1"/>
  <c r="F712" i="1" a="1"/>
  <c r="F712" i="1" s="1"/>
  <c r="G712" i="1" a="1"/>
  <c r="G712" i="1" s="1"/>
  <c r="H712" i="1" a="1"/>
  <c r="H712" i="1" s="1"/>
  <c r="I712" i="1" a="1"/>
  <c r="I712" i="1" s="1"/>
  <c r="J712" i="1" a="1"/>
  <c r="J712" i="1" s="1"/>
  <c r="K712" i="1" a="1"/>
  <c r="K712" i="1" s="1"/>
  <c r="L712" i="1" a="1"/>
  <c r="L712" i="1" s="1"/>
  <c r="M712" i="1" a="1"/>
  <c r="M712" i="1" s="1"/>
  <c r="A713" i="1" a="1"/>
  <c r="A713" i="1" s="1"/>
  <c r="B713" i="1" a="1"/>
  <c r="B713" i="1" s="1"/>
  <c r="C713" i="1" a="1"/>
  <c r="C713" i="1" s="1"/>
  <c r="D713" i="1" a="1"/>
  <c r="D713" i="1" s="1"/>
  <c r="E713" i="1" a="1"/>
  <c r="E713" i="1" s="1"/>
  <c r="F713" i="1" a="1"/>
  <c r="F713" i="1" s="1"/>
  <c r="G713" i="1" a="1"/>
  <c r="G713" i="1" s="1"/>
  <c r="H713" i="1" a="1"/>
  <c r="H713" i="1" s="1"/>
  <c r="I713" i="1" a="1"/>
  <c r="I713" i="1" s="1"/>
  <c r="J713" i="1" a="1"/>
  <c r="J713" i="1" s="1"/>
  <c r="K713" i="1" a="1"/>
  <c r="K713" i="1" s="1"/>
  <c r="L713" i="1" a="1"/>
  <c r="L713" i="1" s="1"/>
  <c r="M713" i="1" a="1"/>
  <c r="M713" i="1" s="1"/>
  <c r="A714" i="1" a="1"/>
  <c r="A714" i="1" s="1"/>
  <c r="B714" i="1" a="1"/>
  <c r="B714" i="1" s="1"/>
  <c r="C714" i="1" a="1"/>
  <c r="C714" i="1" s="1"/>
  <c r="D714" i="1" a="1"/>
  <c r="D714" i="1" s="1"/>
  <c r="E714" i="1" a="1"/>
  <c r="E714" i="1" s="1"/>
  <c r="F714" i="1" a="1"/>
  <c r="F714" i="1" s="1"/>
  <c r="G714" i="1" a="1"/>
  <c r="G714" i="1" s="1"/>
  <c r="H714" i="1" a="1"/>
  <c r="H714" i="1" s="1"/>
  <c r="I714" i="1" a="1"/>
  <c r="I714" i="1" s="1"/>
  <c r="J714" i="1" a="1"/>
  <c r="J714" i="1" s="1"/>
  <c r="K714" i="1" a="1"/>
  <c r="K714" i="1" s="1"/>
  <c r="L714" i="1" a="1"/>
  <c r="L714" i="1" s="1"/>
  <c r="M714" i="1" a="1"/>
  <c r="M714" i="1" s="1"/>
  <c r="A715" i="1" a="1"/>
  <c r="A715" i="1" s="1"/>
  <c r="B715" i="1" a="1"/>
  <c r="B715" i="1" s="1"/>
  <c r="C715" i="1" a="1"/>
  <c r="C715" i="1" s="1"/>
  <c r="D715" i="1" a="1"/>
  <c r="D715" i="1" s="1"/>
  <c r="E715" i="1" a="1"/>
  <c r="E715" i="1" s="1"/>
  <c r="F715" i="1" a="1"/>
  <c r="F715" i="1" s="1"/>
  <c r="G715" i="1" a="1"/>
  <c r="G715" i="1" s="1"/>
  <c r="H715" i="1" a="1"/>
  <c r="H715" i="1" s="1"/>
  <c r="I715" i="1" a="1"/>
  <c r="I715" i="1" s="1"/>
  <c r="J715" i="1" a="1"/>
  <c r="J715" i="1" s="1"/>
  <c r="K715" i="1" a="1"/>
  <c r="K715" i="1" s="1"/>
  <c r="L715" i="1" a="1"/>
  <c r="L715" i="1" s="1"/>
  <c r="M715" i="1" a="1"/>
  <c r="M715" i="1" s="1"/>
  <c r="A716" i="1" a="1"/>
  <c r="A716" i="1" s="1"/>
  <c r="B716" i="1" a="1"/>
  <c r="B716" i="1" s="1"/>
  <c r="C716" i="1" a="1"/>
  <c r="C716" i="1" s="1"/>
  <c r="D716" i="1" a="1"/>
  <c r="D716" i="1" s="1"/>
  <c r="E716" i="1" a="1"/>
  <c r="E716" i="1" s="1"/>
  <c r="F716" i="1" a="1"/>
  <c r="F716" i="1" s="1"/>
  <c r="G716" i="1" a="1"/>
  <c r="G716" i="1" s="1"/>
  <c r="H716" i="1" a="1"/>
  <c r="H716" i="1" s="1"/>
  <c r="I716" i="1" a="1"/>
  <c r="I716" i="1" s="1"/>
  <c r="J716" i="1" a="1"/>
  <c r="J716" i="1" s="1"/>
  <c r="K716" i="1" a="1"/>
  <c r="K716" i="1" s="1"/>
  <c r="L716" i="1" a="1"/>
  <c r="L716" i="1" s="1"/>
  <c r="M716" i="1" a="1"/>
  <c r="M716" i="1" s="1"/>
  <c r="A717" i="1" a="1"/>
  <c r="A717" i="1" s="1"/>
  <c r="B717" i="1" a="1"/>
  <c r="B717" i="1" s="1"/>
  <c r="C717" i="1" a="1"/>
  <c r="C717" i="1" s="1"/>
  <c r="D717" i="1" a="1"/>
  <c r="D717" i="1" s="1"/>
  <c r="E717" i="1" a="1"/>
  <c r="E717" i="1" s="1"/>
  <c r="F717" i="1" a="1"/>
  <c r="F717" i="1" s="1"/>
  <c r="G717" i="1" a="1"/>
  <c r="G717" i="1" s="1"/>
  <c r="H717" i="1" a="1"/>
  <c r="H717" i="1" s="1"/>
  <c r="I717" i="1" a="1"/>
  <c r="I717" i="1" s="1"/>
  <c r="J717" i="1" a="1"/>
  <c r="J717" i="1" s="1"/>
  <c r="K717" i="1" a="1"/>
  <c r="K717" i="1" s="1"/>
  <c r="L717" i="1" a="1"/>
  <c r="L717" i="1" s="1"/>
  <c r="M717" i="1" a="1"/>
  <c r="M717" i="1" s="1"/>
  <c r="A718" i="1" a="1"/>
  <c r="A718" i="1" s="1"/>
  <c r="B718" i="1" a="1"/>
  <c r="B718" i="1" s="1"/>
  <c r="C718" i="1" a="1"/>
  <c r="C718" i="1" s="1"/>
  <c r="D718" i="1" a="1"/>
  <c r="D718" i="1" s="1"/>
  <c r="E718" i="1" a="1"/>
  <c r="E718" i="1" s="1"/>
  <c r="F718" i="1" a="1"/>
  <c r="F718" i="1" s="1"/>
  <c r="G718" i="1" a="1"/>
  <c r="G718" i="1" s="1"/>
  <c r="H718" i="1" a="1"/>
  <c r="H718" i="1" s="1"/>
  <c r="I718" i="1" a="1"/>
  <c r="I718" i="1" s="1"/>
  <c r="J718" i="1" a="1"/>
  <c r="J718" i="1" s="1"/>
  <c r="K718" i="1" a="1"/>
  <c r="K718" i="1" s="1"/>
  <c r="L718" i="1" a="1"/>
  <c r="L718" i="1" s="1"/>
  <c r="M718" i="1" a="1"/>
  <c r="M718" i="1" s="1"/>
  <c r="A719" i="1" a="1"/>
  <c r="A719" i="1" s="1"/>
  <c r="B719" i="1" a="1"/>
  <c r="B719" i="1" s="1"/>
  <c r="C719" i="1" a="1"/>
  <c r="C719" i="1" s="1"/>
  <c r="D719" i="1" a="1"/>
  <c r="D719" i="1" s="1"/>
  <c r="E719" i="1" a="1"/>
  <c r="E719" i="1" s="1"/>
  <c r="F719" i="1" a="1"/>
  <c r="F719" i="1" s="1"/>
  <c r="G719" i="1" a="1"/>
  <c r="G719" i="1" s="1"/>
  <c r="H719" i="1" a="1"/>
  <c r="H719" i="1" s="1"/>
  <c r="I719" i="1" a="1"/>
  <c r="I719" i="1" s="1"/>
  <c r="J719" i="1" a="1"/>
  <c r="J719" i="1" s="1"/>
  <c r="K719" i="1" a="1"/>
  <c r="K719" i="1" s="1"/>
  <c r="L719" i="1" a="1"/>
  <c r="L719" i="1" s="1"/>
  <c r="M719" i="1" a="1"/>
  <c r="M719" i="1" s="1"/>
  <c r="A720" i="1" a="1"/>
  <c r="A720" i="1" s="1"/>
  <c r="B720" i="1" a="1"/>
  <c r="B720" i="1" s="1"/>
  <c r="C720" i="1" a="1"/>
  <c r="C720" i="1" s="1"/>
  <c r="D720" i="1" a="1"/>
  <c r="D720" i="1" s="1"/>
  <c r="E720" i="1" a="1"/>
  <c r="E720" i="1" s="1"/>
  <c r="F720" i="1" a="1"/>
  <c r="F720" i="1" s="1"/>
  <c r="G720" i="1" a="1"/>
  <c r="G720" i="1" s="1"/>
  <c r="H720" i="1" a="1"/>
  <c r="H720" i="1" s="1"/>
  <c r="I720" i="1" a="1"/>
  <c r="I720" i="1" s="1"/>
  <c r="J720" i="1" a="1"/>
  <c r="J720" i="1" s="1"/>
  <c r="K720" i="1" a="1"/>
  <c r="K720" i="1" s="1"/>
  <c r="L720" i="1" a="1"/>
  <c r="L720" i="1" s="1"/>
  <c r="M720" i="1" a="1"/>
  <c r="M720" i="1" s="1"/>
  <c r="A721" i="1" a="1"/>
  <c r="A721" i="1" s="1"/>
  <c r="B721" i="1" a="1"/>
  <c r="B721" i="1" s="1"/>
  <c r="C721" i="1" a="1"/>
  <c r="C721" i="1" s="1"/>
  <c r="D721" i="1" a="1"/>
  <c r="D721" i="1" s="1"/>
  <c r="E721" i="1" a="1"/>
  <c r="E721" i="1" s="1"/>
  <c r="F721" i="1" a="1"/>
  <c r="F721" i="1" s="1"/>
  <c r="G721" i="1" a="1"/>
  <c r="G721" i="1" s="1"/>
  <c r="H721" i="1" a="1"/>
  <c r="H721" i="1" s="1"/>
  <c r="I721" i="1" a="1"/>
  <c r="I721" i="1" s="1"/>
  <c r="J721" i="1" a="1"/>
  <c r="J721" i="1" s="1"/>
  <c r="K721" i="1" a="1"/>
  <c r="K721" i="1" s="1"/>
  <c r="L721" i="1" a="1"/>
  <c r="L721" i="1" s="1"/>
  <c r="M721" i="1" a="1"/>
  <c r="M721" i="1" s="1"/>
  <c r="A722" i="1" a="1"/>
  <c r="A722" i="1" s="1"/>
  <c r="B722" i="1" a="1"/>
  <c r="B722" i="1" s="1"/>
  <c r="C722" i="1" a="1"/>
  <c r="C722" i="1" s="1"/>
  <c r="D722" i="1" a="1"/>
  <c r="D722" i="1" s="1"/>
  <c r="E722" i="1" a="1"/>
  <c r="E722" i="1" s="1"/>
  <c r="F722" i="1" a="1"/>
  <c r="F722" i="1" s="1"/>
  <c r="G722" i="1" a="1"/>
  <c r="G722" i="1" s="1"/>
  <c r="H722" i="1" a="1"/>
  <c r="H722" i="1" s="1"/>
  <c r="I722" i="1" a="1"/>
  <c r="I722" i="1" s="1"/>
  <c r="J722" i="1" a="1"/>
  <c r="J722" i="1" s="1"/>
  <c r="K722" i="1" a="1"/>
  <c r="K722" i="1" s="1"/>
  <c r="L722" i="1" a="1"/>
  <c r="L722" i="1" s="1"/>
  <c r="M722" i="1" a="1"/>
  <c r="M722" i="1" s="1"/>
  <c r="A723" i="1" a="1"/>
  <c r="A723" i="1" s="1"/>
  <c r="B723" i="1" a="1"/>
  <c r="B723" i="1" s="1"/>
  <c r="C723" i="1" a="1"/>
  <c r="C723" i="1" s="1"/>
  <c r="D723" i="1" a="1"/>
  <c r="D723" i="1" s="1"/>
  <c r="E723" i="1" a="1"/>
  <c r="E723" i="1" s="1"/>
  <c r="F723" i="1" a="1"/>
  <c r="F723" i="1" s="1"/>
  <c r="G723" i="1" a="1"/>
  <c r="G723" i="1" s="1"/>
  <c r="H723" i="1" a="1"/>
  <c r="H723" i="1" s="1"/>
  <c r="I723" i="1" a="1"/>
  <c r="I723" i="1" s="1"/>
  <c r="J723" i="1" a="1"/>
  <c r="J723" i="1" s="1"/>
  <c r="K723" i="1" a="1"/>
  <c r="K723" i="1" s="1"/>
  <c r="L723" i="1" a="1"/>
  <c r="L723" i="1" s="1"/>
  <c r="M723" i="1" a="1"/>
  <c r="M723" i="1" s="1"/>
  <c r="A724" i="1" a="1"/>
  <c r="A724" i="1" s="1"/>
  <c r="B724" i="1" a="1"/>
  <c r="B724" i="1" s="1"/>
  <c r="C724" i="1" a="1"/>
  <c r="C724" i="1" s="1"/>
  <c r="D724" i="1" a="1"/>
  <c r="D724" i="1" s="1"/>
  <c r="E724" i="1" a="1"/>
  <c r="E724" i="1" s="1"/>
  <c r="F724" i="1" a="1"/>
  <c r="F724" i="1" s="1"/>
  <c r="G724" i="1" a="1"/>
  <c r="G724" i="1" s="1"/>
  <c r="H724" i="1" a="1"/>
  <c r="H724" i="1" s="1"/>
  <c r="I724" i="1" a="1"/>
  <c r="I724" i="1" s="1"/>
  <c r="J724" i="1" a="1"/>
  <c r="J724" i="1" s="1"/>
  <c r="K724" i="1" a="1"/>
  <c r="K724" i="1" s="1"/>
  <c r="L724" i="1" a="1"/>
  <c r="L724" i="1" s="1"/>
  <c r="M724" i="1" a="1"/>
  <c r="M724" i="1" s="1"/>
  <c r="A725" i="1" a="1"/>
  <c r="A725" i="1" s="1"/>
  <c r="B725" i="1" a="1"/>
  <c r="B725" i="1" s="1"/>
  <c r="C725" i="1" a="1"/>
  <c r="C725" i="1" s="1"/>
  <c r="D725" i="1" a="1"/>
  <c r="D725" i="1" s="1"/>
  <c r="E725" i="1" a="1"/>
  <c r="E725" i="1" s="1"/>
  <c r="F725" i="1" a="1"/>
  <c r="F725" i="1" s="1"/>
  <c r="G725" i="1" a="1"/>
  <c r="G725" i="1" s="1"/>
  <c r="H725" i="1" a="1"/>
  <c r="H725" i="1" s="1"/>
  <c r="I725" i="1" a="1"/>
  <c r="I725" i="1" s="1"/>
  <c r="J725" i="1" a="1"/>
  <c r="J725" i="1" s="1"/>
  <c r="K725" i="1" a="1"/>
  <c r="K725" i="1" s="1"/>
  <c r="L725" i="1" a="1"/>
  <c r="L725" i="1" s="1"/>
  <c r="M725" i="1" a="1"/>
  <c r="M725" i="1" s="1"/>
  <c r="A726" i="1" a="1"/>
  <c r="A726" i="1" s="1"/>
  <c r="B726" i="1" a="1"/>
  <c r="B726" i="1" s="1"/>
  <c r="C726" i="1" a="1"/>
  <c r="C726" i="1" s="1"/>
  <c r="D726" i="1" a="1"/>
  <c r="D726" i="1" s="1"/>
  <c r="E726" i="1" a="1"/>
  <c r="E726" i="1" s="1"/>
  <c r="F726" i="1" a="1"/>
  <c r="F726" i="1" s="1"/>
  <c r="G726" i="1" a="1"/>
  <c r="G726" i="1" s="1"/>
  <c r="H726" i="1" a="1"/>
  <c r="H726" i="1" s="1"/>
  <c r="I726" i="1" a="1"/>
  <c r="I726" i="1" s="1"/>
  <c r="J726" i="1" a="1"/>
  <c r="J726" i="1" s="1"/>
  <c r="K726" i="1" a="1"/>
  <c r="K726" i="1" s="1"/>
  <c r="L726" i="1" a="1"/>
  <c r="L726" i="1" s="1"/>
  <c r="M726" i="1" a="1"/>
  <c r="M726" i="1" s="1"/>
  <c r="A727" i="1" a="1"/>
  <c r="A727" i="1" s="1"/>
  <c r="B727" i="1" a="1"/>
  <c r="B727" i="1" s="1"/>
  <c r="C727" i="1" a="1"/>
  <c r="C727" i="1" s="1"/>
  <c r="D727" i="1" a="1"/>
  <c r="D727" i="1" s="1"/>
  <c r="E727" i="1" a="1"/>
  <c r="E727" i="1" s="1"/>
  <c r="F727" i="1" a="1"/>
  <c r="F727" i="1" s="1"/>
  <c r="G727" i="1" a="1"/>
  <c r="G727" i="1" s="1"/>
  <c r="H727" i="1" a="1"/>
  <c r="H727" i="1" s="1"/>
  <c r="I727" i="1" a="1"/>
  <c r="I727" i="1" s="1"/>
  <c r="J727" i="1" a="1"/>
  <c r="J727" i="1" s="1"/>
  <c r="K727" i="1" a="1"/>
  <c r="K727" i="1" s="1"/>
  <c r="L727" i="1" a="1"/>
  <c r="L727" i="1" s="1"/>
  <c r="M727" i="1" a="1"/>
  <c r="M727" i="1" s="1"/>
  <c r="A728" i="1" a="1"/>
  <c r="A728" i="1" s="1"/>
  <c r="B728" i="1" a="1"/>
  <c r="B728" i="1" s="1"/>
  <c r="C728" i="1" a="1"/>
  <c r="C728" i="1" s="1"/>
  <c r="D728" i="1" a="1"/>
  <c r="D728" i="1" s="1"/>
  <c r="E728" i="1" a="1"/>
  <c r="E728" i="1" s="1"/>
  <c r="F728" i="1" a="1"/>
  <c r="F728" i="1" s="1"/>
  <c r="G728" i="1" a="1"/>
  <c r="G728" i="1" s="1"/>
  <c r="H728" i="1" a="1"/>
  <c r="H728" i="1" s="1"/>
  <c r="I728" i="1" a="1"/>
  <c r="I728" i="1" s="1"/>
  <c r="J728" i="1" a="1"/>
  <c r="J728" i="1" s="1"/>
  <c r="K728" i="1" a="1"/>
  <c r="K728" i="1" s="1"/>
  <c r="L728" i="1" a="1"/>
  <c r="L728" i="1" s="1"/>
  <c r="M728" i="1" a="1"/>
  <c r="M728" i="1" s="1"/>
  <c r="A729" i="1" a="1"/>
  <c r="A729" i="1" s="1"/>
  <c r="B729" i="1" a="1"/>
  <c r="B729" i="1" s="1"/>
  <c r="C729" i="1" a="1"/>
  <c r="C729" i="1" s="1"/>
  <c r="D729" i="1" a="1"/>
  <c r="D729" i="1" s="1"/>
  <c r="E729" i="1" a="1"/>
  <c r="E729" i="1" s="1"/>
  <c r="F729" i="1" a="1"/>
  <c r="F729" i="1" s="1"/>
  <c r="G729" i="1" a="1"/>
  <c r="G729" i="1" s="1"/>
  <c r="H729" i="1" a="1"/>
  <c r="H729" i="1" s="1"/>
  <c r="I729" i="1" a="1"/>
  <c r="I729" i="1" s="1"/>
  <c r="J729" i="1" a="1"/>
  <c r="J729" i="1" s="1"/>
  <c r="K729" i="1" a="1"/>
  <c r="K729" i="1" s="1"/>
  <c r="L729" i="1" a="1"/>
  <c r="L729" i="1" s="1"/>
  <c r="M729" i="1" a="1"/>
  <c r="M729" i="1" s="1"/>
  <c r="A730" i="1" a="1"/>
  <c r="A730" i="1" s="1"/>
  <c r="B730" i="1" a="1"/>
  <c r="B730" i="1" s="1"/>
  <c r="C730" i="1" a="1"/>
  <c r="C730" i="1" s="1"/>
  <c r="D730" i="1" a="1"/>
  <c r="D730" i="1" s="1"/>
  <c r="E730" i="1" a="1"/>
  <c r="E730" i="1" s="1"/>
  <c r="F730" i="1" a="1"/>
  <c r="F730" i="1" s="1"/>
  <c r="G730" i="1" a="1"/>
  <c r="G730" i="1" s="1"/>
  <c r="H730" i="1" a="1"/>
  <c r="H730" i="1" s="1"/>
  <c r="I730" i="1" a="1"/>
  <c r="I730" i="1" s="1"/>
  <c r="J730" i="1" a="1"/>
  <c r="J730" i="1" s="1"/>
  <c r="K730" i="1" a="1"/>
  <c r="K730" i="1" s="1"/>
  <c r="L730" i="1" a="1"/>
  <c r="L730" i="1" s="1"/>
  <c r="M730" i="1" a="1"/>
  <c r="M730" i="1" s="1"/>
  <c r="A731" i="1" a="1"/>
  <c r="A731" i="1" s="1"/>
  <c r="B731" i="1" a="1"/>
  <c r="B731" i="1" s="1"/>
  <c r="C731" i="1" a="1"/>
  <c r="C731" i="1" s="1"/>
  <c r="D731" i="1" a="1"/>
  <c r="D731" i="1" s="1"/>
  <c r="E731" i="1" a="1"/>
  <c r="E731" i="1" s="1"/>
  <c r="F731" i="1" a="1"/>
  <c r="F731" i="1" s="1"/>
  <c r="G731" i="1" a="1"/>
  <c r="G731" i="1" s="1"/>
  <c r="H731" i="1" a="1"/>
  <c r="H731" i="1" s="1"/>
  <c r="I731" i="1" a="1"/>
  <c r="I731" i="1" s="1"/>
  <c r="J731" i="1" a="1"/>
  <c r="J731" i="1" s="1"/>
  <c r="K731" i="1" a="1"/>
  <c r="K731" i="1" s="1"/>
  <c r="L731" i="1" a="1"/>
  <c r="L731" i="1" s="1"/>
  <c r="M731" i="1" a="1"/>
  <c r="M731" i="1" s="1"/>
  <c r="A732" i="1" a="1"/>
  <c r="A732" i="1" s="1"/>
  <c r="B732" i="1" a="1"/>
  <c r="B732" i="1" s="1"/>
  <c r="C732" i="1" a="1"/>
  <c r="C732" i="1" s="1"/>
  <c r="D732" i="1" a="1"/>
  <c r="D732" i="1" s="1"/>
  <c r="E732" i="1" a="1"/>
  <c r="E732" i="1" s="1"/>
  <c r="F732" i="1" a="1"/>
  <c r="F732" i="1" s="1"/>
  <c r="G732" i="1" a="1"/>
  <c r="G732" i="1" s="1"/>
  <c r="H732" i="1" a="1"/>
  <c r="H732" i="1" s="1"/>
  <c r="I732" i="1" a="1"/>
  <c r="I732" i="1" s="1"/>
  <c r="J732" i="1" a="1"/>
  <c r="J732" i="1" s="1"/>
  <c r="K732" i="1" a="1"/>
  <c r="K732" i="1" s="1"/>
  <c r="L732" i="1" a="1"/>
  <c r="L732" i="1" s="1"/>
  <c r="M732" i="1" a="1"/>
  <c r="M732" i="1" s="1"/>
  <c r="A733" i="1" a="1"/>
  <c r="A733" i="1" s="1"/>
  <c r="B733" i="1" a="1"/>
  <c r="B733" i="1" s="1"/>
  <c r="C733" i="1" a="1"/>
  <c r="C733" i="1" s="1"/>
  <c r="D733" i="1" a="1"/>
  <c r="D733" i="1" s="1"/>
  <c r="E733" i="1" a="1"/>
  <c r="E733" i="1" s="1"/>
  <c r="F733" i="1" a="1"/>
  <c r="F733" i="1" s="1"/>
  <c r="G733" i="1" a="1"/>
  <c r="G733" i="1" s="1"/>
  <c r="H733" i="1" a="1"/>
  <c r="H733" i="1" s="1"/>
  <c r="I733" i="1" a="1"/>
  <c r="I733" i="1" s="1"/>
  <c r="J733" i="1" a="1"/>
  <c r="J733" i="1" s="1"/>
  <c r="K733" i="1" a="1"/>
  <c r="K733" i="1" s="1"/>
  <c r="L733" i="1" a="1"/>
  <c r="L733" i="1" s="1"/>
  <c r="M733" i="1" a="1"/>
  <c r="M733" i="1" s="1"/>
  <c r="A734" i="1" a="1"/>
  <c r="A734" i="1" s="1"/>
  <c r="B734" i="1" a="1"/>
  <c r="B734" i="1" s="1"/>
  <c r="C734" i="1" a="1"/>
  <c r="C734" i="1" s="1"/>
  <c r="D734" i="1" a="1"/>
  <c r="D734" i="1" s="1"/>
  <c r="E734" i="1" a="1"/>
  <c r="E734" i="1" s="1"/>
  <c r="F734" i="1" a="1"/>
  <c r="F734" i="1" s="1"/>
  <c r="G734" i="1" a="1"/>
  <c r="G734" i="1" s="1"/>
  <c r="H734" i="1" a="1"/>
  <c r="H734" i="1" s="1"/>
  <c r="I734" i="1" a="1"/>
  <c r="I734" i="1" s="1"/>
  <c r="J734" i="1" a="1"/>
  <c r="J734" i="1" s="1"/>
  <c r="K734" i="1" a="1"/>
  <c r="K734" i="1" s="1"/>
  <c r="L734" i="1" a="1"/>
  <c r="L734" i="1" s="1"/>
  <c r="M734" i="1" a="1"/>
  <c r="M734" i="1" s="1"/>
  <c r="A735" i="1" a="1"/>
  <c r="A735" i="1" s="1"/>
  <c r="B735" i="1" a="1"/>
  <c r="B735" i="1" s="1"/>
  <c r="C735" i="1" a="1"/>
  <c r="C735" i="1" s="1"/>
  <c r="D735" i="1" a="1"/>
  <c r="D735" i="1" s="1"/>
  <c r="E735" i="1" a="1"/>
  <c r="E735" i="1" s="1"/>
  <c r="F735" i="1" a="1"/>
  <c r="F735" i="1" s="1"/>
  <c r="G735" i="1" a="1"/>
  <c r="G735" i="1" s="1"/>
  <c r="H735" i="1" a="1"/>
  <c r="H735" i="1" s="1"/>
  <c r="I735" i="1" a="1"/>
  <c r="I735" i="1" s="1"/>
  <c r="J735" i="1" a="1"/>
  <c r="J735" i="1" s="1"/>
  <c r="K735" i="1" a="1"/>
  <c r="K735" i="1" s="1"/>
  <c r="L735" i="1" a="1"/>
  <c r="L735" i="1" s="1"/>
  <c r="M735" i="1" a="1"/>
  <c r="M735" i="1" s="1"/>
  <c r="A736" i="1" a="1"/>
  <c r="A736" i="1" s="1"/>
  <c r="B736" i="1" a="1"/>
  <c r="B736" i="1" s="1"/>
  <c r="C736" i="1" a="1"/>
  <c r="C736" i="1" s="1"/>
  <c r="D736" i="1" a="1"/>
  <c r="D736" i="1" s="1"/>
  <c r="E736" i="1" a="1"/>
  <c r="E736" i="1" s="1"/>
  <c r="F736" i="1" a="1"/>
  <c r="F736" i="1" s="1"/>
  <c r="G736" i="1" a="1"/>
  <c r="G736" i="1" s="1"/>
  <c r="H736" i="1" a="1"/>
  <c r="H736" i="1" s="1"/>
  <c r="I736" i="1" a="1"/>
  <c r="I736" i="1" s="1"/>
  <c r="J736" i="1" a="1"/>
  <c r="J736" i="1" s="1"/>
  <c r="K736" i="1" a="1"/>
  <c r="K736" i="1" s="1"/>
  <c r="L736" i="1" a="1"/>
  <c r="L736" i="1" s="1"/>
  <c r="M736" i="1" a="1"/>
  <c r="M736" i="1" s="1"/>
  <c r="A737" i="1" a="1"/>
  <c r="A737" i="1" s="1"/>
  <c r="B737" i="1" a="1"/>
  <c r="B737" i="1" s="1"/>
  <c r="C737" i="1" a="1"/>
  <c r="C737" i="1" s="1"/>
  <c r="D737" i="1" a="1"/>
  <c r="D737" i="1" s="1"/>
  <c r="E737" i="1" a="1"/>
  <c r="E737" i="1" s="1"/>
  <c r="F737" i="1" a="1"/>
  <c r="F737" i="1" s="1"/>
  <c r="G737" i="1" a="1"/>
  <c r="G737" i="1" s="1"/>
  <c r="H737" i="1" a="1"/>
  <c r="H737" i="1" s="1"/>
  <c r="I737" i="1" a="1"/>
  <c r="I737" i="1" s="1"/>
  <c r="J737" i="1" a="1"/>
  <c r="J737" i="1" s="1"/>
  <c r="K737" i="1" a="1"/>
  <c r="K737" i="1" s="1"/>
  <c r="L737" i="1" a="1"/>
  <c r="L737" i="1" s="1"/>
  <c r="M737" i="1" a="1"/>
  <c r="M737" i="1" s="1"/>
  <c r="A738" i="1" a="1"/>
  <c r="A738" i="1" s="1"/>
  <c r="B738" i="1" a="1"/>
  <c r="B738" i="1" s="1"/>
  <c r="C738" i="1" a="1"/>
  <c r="C738" i="1" s="1"/>
  <c r="D738" i="1" a="1"/>
  <c r="D738" i="1" s="1"/>
  <c r="E738" i="1" a="1"/>
  <c r="E738" i="1" s="1"/>
  <c r="F738" i="1" a="1"/>
  <c r="F738" i="1" s="1"/>
  <c r="G738" i="1" a="1"/>
  <c r="G738" i="1" s="1"/>
  <c r="H738" i="1" a="1"/>
  <c r="H738" i="1" s="1"/>
  <c r="I738" i="1" a="1"/>
  <c r="I738" i="1" s="1"/>
  <c r="J738" i="1" a="1"/>
  <c r="J738" i="1" s="1"/>
  <c r="K738" i="1" a="1"/>
  <c r="K738" i="1" s="1"/>
  <c r="L738" i="1" a="1"/>
  <c r="L738" i="1" s="1"/>
  <c r="M738" i="1" a="1"/>
  <c r="M738" i="1" s="1"/>
  <c r="A739" i="1" a="1"/>
  <c r="A739" i="1" s="1"/>
  <c r="B739" i="1" a="1"/>
  <c r="B739" i="1" s="1"/>
  <c r="C739" i="1" a="1"/>
  <c r="C739" i="1" s="1"/>
  <c r="D739" i="1" a="1"/>
  <c r="D739" i="1" s="1"/>
  <c r="E739" i="1" a="1"/>
  <c r="E739" i="1" s="1"/>
  <c r="F739" i="1" a="1"/>
  <c r="F739" i="1" s="1"/>
  <c r="G739" i="1" a="1"/>
  <c r="G739" i="1" s="1"/>
  <c r="H739" i="1" a="1"/>
  <c r="H739" i="1" s="1"/>
  <c r="I739" i="1" a="1"/>
  <c r="I739" i="1" s="1"/>
  <c r="J739" i="1" a="1"/>
  <c r="J739" i="1" s="1"/>
  <c r="K739" i="1" a="1"/>
  <c r="K739" i="1" s="1"/>
  <c r="L739" i="1" a="1"/>
  <c r="L739" i="1" s="1"/>
  <c r="M739" i="1" a="1"/>
  <c r="M739" i="1" s="1"/>
  <c r="A740" i="1" a="1"/>
  <c r="A740" i="1" s="1"/>
  <c r="B740" i="1" a="1"/>
  <c r="B740" i="1" s="1"/>
  <c r="C740" i="1" a="1"/>
  <c r="C740" i="1" s="1"/>
  <c r="D740" i="1" a="1"/>
  <c r="D740" i="1" s="1"/>
  <c r="E740" i="1" a="1"/>
  <c r="E740" i="1" s="1"/>
  <c r="F740" i="1" a="1"/>
  <c r="F740" i="1" s="1"/>
  <c r="G740" i="1" a="1"/>
  <c r="G740" i="1" s="1"/>
  <c r="H740" i="1" a="1"/>
  <c r="H740" i="1" s="1"/>
  <c r="I740" i="1" a="1"/>
  <c r="I740" i="1" s="1"/>
  <c r="J740" i="1" a="1"/>
  <c r="J740" i="1" s="1"/>
  <c r="K740" i="1" a="1"/>
  <c r="K740" i="1" s="1"/>
  <c r="L740" i="1" a="1"/>
  <c r="L740" i="1" s="1"/>
  <c r="M740" i="1" a="1"/>
  <c r="M740" i="1" s="1"/>
  <c r="A741" i="1" a="1"/>
  <c r="A741" i="1" s="1"/>
  <c r="B741" i="1" a="1"/>
  <c r="B741" i="1" s="1"/>
  <c r="C741" i="1" a="1"/>
  <c r="C741" i="1" s="1"/>
  <c r="D741" i="1" a="1"/>
  <c r="D741" i="1" s="1"/>
  <c r="E741" i="1" a="1"/>
  <c r="E741" i="1" s="1"/>
  <c r="F741" i="1" a="1"/>
  <c r="F741" i="1" s="1"/>
  <c r="G741" i="1" a="1"/>
  <c r="G741" i="1" s="1"/>
  <c r="H741" i="1" a="1"/>
  <c r="H741" i="1" s="1"/>
  <c r="I741" i="1" a="1"/>
  <c r="I741" i="1" s="1"/>
  <c r="J741" i="1" a="1"/>
  <c r="J741" i="1" s="1"/>
  <c r="K741" i="1" a="1"/>
  <c r="K741" i="1" s="1"/>
  <c r="L741" i="1" a="1"/>
  <c r="L741" i="1" s="1"/>
  <c r="M741" i="1" a="1"/>
  <c r="M741" i="1" s="1"/>
  <c r="A742" i="1" a="1"/>
  <c r="A742" i="1" s="1"/>
  <c r="B742" i="1" a="1"/>
  <c r="B742" i="1" s="1"/>
  <c r="C742" i="1" a="1"/>
  <c r="C742" i="1" s="1"/>
  <c r="D742" i="1" a="1"/>
  <c r="D742" i="1" s="1"/>
  <c r="E742" i="1" a="1"/>
  <c r="E742" i="1" s="1"/>
  <c r="F742" i="1" a="1"/>
  <c r="F742" i="1" s="1"/>
  <c r="G742" i="1" a="1"/>
  <c r="G742" i="1" s="1"/>
  <c r="H742" i="1" a="1"/>
  <c r="H742" i="1" s="1"/>
  <c r="I742" i="1" a="1"/>
  <c r="I742" i="1" s="1"/>
  <c r="J742" i="1" a="1"/>
  <c r="J742" i="1" s="1"/>
  <c r="K742" i="1" a="1"/>
  <c r="K742" i="1" s="1"/>
  <c r="L742" i="1" a="1"/>
  <c r="L742" i="1" s="1"/>
  <c r="M742" i="1" a="1"/>
  <c r="M742" i="1" s="1"/>
  <c r="A743" i="1" a="1"/>
  <c r="A743" i="1" s="1"/>
  <c r="B743" i="1" a="1"/>
  <c r="B743" i="1" s="1"/>
  <c r="C743" i="1" a="1"/>
  <c r="C743" i="1" s="1"/>
  <c r="D743" i="1" a="1"/>
  <c r="D743" i="1" s="1"/>
  <c r="E743" i="1" a="1"/>
  <c r="E743" i="1" s="1"/>
  <c r="F743" i="1" a="1"/>
  <c r="F743" i="1" s="1"/>
  <c r="G743" i="1" a="1"/>
  <c r="G743" i="1" s="1"/>
  <c r="H743" i="1" a="1"/>
  <c r="H743" i="1" s="1"/>
  <c r="I743" i="1" a="1"/>
  <c r="I743" i="1" s="1"/>
  <c r="J743" i="1" a="1"/>
  <c r="J743" i="1" s="1"/>
  <c r="K743" i="1" a="1"/>
  <c r="K743" i="1" s="1"/>
  <c r="L743" i="1" a="1"/>
  <c r="L743" i="1" s="1"/>
  <c r="M743" i="1" a="1"/>
  <c r="M743" i="1" s="1"/>
  <c r="A744" i="1" a="1"/>
  <c r="A744" i="1" s="1"/>
  <c r="B744" i="1" a="1"/>
  <c r="B744" i="1" s="1"/>
  <c r="C744" i="1" a="1"/>
  <c r="C744" i="1" s="1"/>
  <c r="D744" i="1" a="1"/>
  <c r="D744" i="1" s="1"/>
  <c r="E744" i="1" a="1"/>
  <c r="E744" i="1" s="1"/>
  <c r="F744" i="1" a="1"/>
  <c r="F744" i="1" s="1"/>
  <c r="G744" i="1" a="1"/>
  <c r="G744" i="1" s="1"/>
  <c r="H744" i="1" a="1"/>
  <c r="H744" i="1" s="1"/>
  <c r="I744" i="1" a="1"/>
  <c r="I744" i="1" s="1"/>
  <c r="J744" i="1" a="1"/>
  <c r="J744" i="1" s="1"/>
  <c r="K744" i="1" a="1"/>
  <c r="K744" i="1" s="1"/>
  <c r="L744" i="1" a="1"/>
  <c r="L744" i="1" s="1"/>
  <c r="M744" i="1" a="1"/>
  <c r="M744" i="1" s="1"/>
  <c r="A745" i="1" a="1"/>
  <c r="A745" i="1" s="1"/>
  <c r="B745" i="1" a="1"/>
  <c r="B745" i="1" s="1"/>
  <c r="C745" i="1" a="1"/>
  <c r="C745" i="1" s="1"/>
  <c r="D745" i="1" a="1"/>
  <c r="D745" i="1" s="1"/>
  <c r="E745" i="1" a="1"/>
  <c r="E745" i="1" s="1"/>
  <c r="F745" i="1" a="1"/>
  <c r="F745" i="1" s="1"/>
  <c r="G745" i="1" a="1"/>
  <c r="G745" i="1" s="1"/>
  <c r="H745" i="1" a="1"/>
  <c r="H745" i="1" s="1"/>
  <c r="I745" i="1" a="1"/>
  <c r="I745" i="1" s="1"/>
  <c r="J745" i="1" a="1"/>
  <c r="J745" i="1" s="1"/>
  <c r="K745" i="1" a="1"/>
  <c r="K745" i="1" s="1"/>
  <c r="L745" i="1" a="1"/>
  <c r="L745" i="1" s="1"/>
  <c r="M745" i="1" a="1"/>
  <c r="M745" i="1" s="1"/>
  <c r="A746" i="1" a="1"/>
  <c r="A746" i="1" s="1"/>
  <c r="B746" i="1" a="1"/>
  <c r="B746" i="1" s="1"/>
  <c r="C746" i="1" a="1"/>
  <c r="C746" i="1" s="1"/>
  <c r="D746" i="1" a="1"/>
  <c r="D746" i="1" s="1"/>
  <c r="E746" i="1" a="1"/>
  <c r="E746" i="1" s="1"/>
  <c r="F746" i="1" a="1"/>
  <c r="F746" i="1" s="1"/>
  <c r="G746" i="1" a="1"/>
  <c r="G746" i="1" s="1"/>
  <c r="H746" i="1" a="1"/>
  <c r="H746" i="1" s="1"/>
  <c r="I746" i="1" a="1"/>
  <c r="I746" i="1" s="1"/>
  <c r="J746" i="1" a="1"/>
  <c r="J746" i="1" s="1"/>
  <c r="K746" i="1" a="1"/>
  <c r="K746" i="1" s="1"/>
  <c r="L746" i="1" a="1"/>
  <c r="L746" i="1" s="1"/>
  <c r="M746" i="1" a="1"/>
  <c r="M746" i="1" s="1"/>
  <c r="A747" i="1" a="1"/>
  <c r="A747" i="1" s="1"/>
  <c r="B747" i="1" a="1"/>
  <c r="B747" i="1" s="1"/>
  <c r="C747" i="1" a="1"/>
  <c r="C747" i="1" s="1"/>
  <c r="D747" i="1" a="1"/>
  <c r="D747" i="1" s="1"/>
  <c r="E747" i="1" a="1"/>
  <c r="E747" i="1" s="1"/>
  <c r="F747" i="1" a="1"/>
  <c r="F747" i="1" s="1"/>
  <c r="G747" i="1" a="1"/>
  <c r="G747" i="1" s="1"/>
  <c r="H747" i="1" a="1"/>
  <c r="H747" i="1" s="1"/>
  <c r="I747" i="1" a="1"/>
  <c r="I747" i="1" s="1"/>
  <c r="J747" i="1" a="1"/>
  <c r="J747" i="1" s="1"/>
  <c r="K747" i="1" a="1"/>
  <c r="K747" i="1" s="1"/>
  <c r="L747" i="1" a="1"/>
  <c r="L747" i="1" s="1"/>
  <c r="M747" i="1" a="1"/>
  <c r="M747" i="1" s="1"/>
  <c r="A748" i="1" a="1"/>
  <c r="A748" i="1" s="1"/>
  <c r="B748" i="1" a="1"/>
  <c r="B748" i="1" s="1"/>
  <c r="C748" i="1" a="1"/>
  <c r="C748" i="1" s="1"/>
  <c r="D748" i="1" a="1"/>
  <c r="D748" i="1" s="1"/>
  <c r="E748" i="1" a="1"/>
  <c r="E748" i="1" s="1"/>
  <c r="F748" i="1" a="1"/>
  <c r="F748" i="1" s="1"/>
  <c r="G748" i="1" a="1"/>
  <c r="G748" i="1" s="1"/>
  <c r="H748" i="1" a="1"/>
  <c r="H748" i="1" s="1"/>
  <c r="I748" i="1" a="1"/>
  <c r="I748" i="1" s="1"/>
  <c r="J748" i="1" a="1"/>
  <c r="J748" i="1" s="1"/>
  <c r="K748" i="1" a="1"/>
  <c r="K748" i="1" s="1"/>
  <c r="L748" i="1" a="1"/>
  <c r="L748" i="1" s="1"/>
  <c r="M748" i="1" a="1"/>
  <c r="M748" i="1" s="1"/>
  <c r="A749" i="1" a="1"/>
  <c r="A749" i="1" s="1"/>
  <c r="B749" i="1" a="1"/>
  <c r="B749" i="1" s="1"/>
  <c r="C749" i="1" a="1"/>
  <c r="C749" i="1" s="1"/>
  <c r="D749" i="1" a="1"/>
  <c r="D749" i="1" s="1"/>
  <c r="E749" i="1" a="1"/>
  <c r="E749" i="1" s="1"/>
  <c r="F749" i="1" a="1"/>
  <c r="F749" i="1" s="1"/>
  <c r="G749" i="1" a="1"/>
  <c r="G749" i="1" s="1"/>
  <c r="H749" i="1" a="1"/>
  <c r="H749" i="1" s="1"/>
  <c r="I749" i="1" a="1"/>
  <c r="I749" i="1" s="1"/>
  <c r="J749" i="1" a="1"/>
  <c r="J749" i="1" s="1"/>
  <c r="K749" i="1" a="1"/>
  <c r="K749" i="1" s="1"/>
  <c r="L749" i="1" a="1"/>
  <c r="L749" i="1" s="1"/>
  <c r="M749" i="1" a="1"/>
  <c r="M749" i="1" s="1"/>
  <c r="A750" i="1" a="1"/>
  <c r="A750" i="1" s="1"/>
  <c r="B750" i="1" a="1"/>
  <c r="B750" i="1" s="1"/>
  <c r="C750" i="1" a="1"/>
  <c r="C750" i="1" s="1"/>
  <c r="D750" i="1" a="1"/>
  <c r="D750" i="1" s="1"/>
  <c r="E750" i="1" a="1"/>
  <c r="E750" i="1" s="1"/>
  <c r="F750" i="1" a="1"/>
  <c r="F750" i="1" s="1"/>
  <c r="G750" i="1" a="1"/>
  <c r="G750" i="1" s="1"/>
  <c r="H750" i="1" a="1"/>
  <c r="H750" i="1" s="1"/>
  <c r="I750" i="1" a="1"/>
  <c r="I750" i="1" s="1"/>
  <c r="J750" i="1" a="1"/>
  <c r="J750" i="1" s="1"/>
  <c r="K750" i="1" a="1"/>
  <c r="K750" i="1" s="1"/>
  <c r="L750" i="1" a="1"/>
  <c r="L750" i="1" s="1"/>
  <c r="M750" i="1" a="1"/>
  <c r="M750" i="1" s="1"/>
  <c r="A751" i="1" a="1"/>
  <c r="A751" i="1" s="1"/>
  <c r="B751" i="1" a="1"/>
  <c r="B751" i="1" s="1"/>
  <c r="C751" i="1" a="1"/>
  <c r="C751" i="1" s="1"/>
  <c r="D751" i="1" a="1"/>
  <c r="D751" i="1" s="1"/>
  <c r="E751" i="1" a="1"/>
  <c r="E751" i="1" s="1"/>
  <c r="F751" i="1" a="1"/>
  <c r="F751" i="1" s="1"/>
  <c r="G751" i="1" a="1"/>
  <c r="G751" i="1" s="1"/>
  <c r="H751" i="1" a="1"/>
  <c r="H751" i="1" s="1"/>
  <c r="I751" i="1" a="1"/>
  <c r="I751" i="1" s="1"/>
  <c r="J751" i="1" a="1"/>
  <c r="J751" i="1" s="1"/>
  <c r="K751" i="1" a="1"/>
  <c r="K751" i="1" s="1"/>
  <c r="L751" i="1" a="1"/>
  <c r="L751" i="1" s="1"/>
  <c r="M751" i="1" a="1"/>
  <c r="M751" i="1" s="1"/>
  <c r="A752" i="1" a="1"/>
  <c r="A752" i="1" s="1"/>
  <c r="B752" i="1" a="1"/>
  <c r="B752" i="1" s="1"/>
  <c r="C752" i="1" a="1"/>
  <c r="C752" i="1" s="1"/>
  <c r="D752" i="1" a="1"/>
  <c r="D752" i="1" s="1"/>
  <c r="E752" i="1" a="1"/>
  <c r="E752" i="1" s="1"/>
  <c r="F752" i="1" a="1"/>
  <c r="F752" i="1" s="1"/>
  <c r="G752" i="1" a="1"/>
  <c r="G752" i="1" s="1"/>
  <c r="H752" i="1" a="1"/>
  <c r="H752" i="1" s="1"/>
  <c r="I752" i="1" a="1"/>
  <c r="I752" i="1" s="1"/>
  <c r="J752" i="1" a="1"/>
  <c r="J752" i="1" s="1"/>
  <c r="K752" i="1" a="1"/>
  <c r="K752" i="1" s="1"/>
  <c r="L752" i="1" a="1"/>
  <c r="L752" i="1" s="1"/>
  <c r="M752" i="1" a="1"/>
  <c r="M752" i="1" s="1"/>
  <c r="A753" i="1" a="1"/>
  <c r="A753" i="1" s="1"/>
  <c r="B753" i="1" a="1"/>
  <c r="B753" i="1" s="1"/>
  <c r="C753" i="1" a="1"/>
  <c r="C753" i="1" s="1"/>
  <c r="D753" i="1" a="1"/>
  <c r="D753" i="1" s="1"/>
  <c r="E753" i="1" a="1"/>
  <c r="E753" i="1" s="1"/>
  <c r="F753" i="1" a="1"/>
  <c r="F753" i="1" s="1"/>
  <c r="G753" i="1" a="1"/>
  <c r="G753" i="1" s="1"/>
  <c r="H753" i="1" a="1"/>
  <c r="H753" i="1" s="1"/>
  <c r="I753" i="1" a="1"/>
  <c r="I753" i="1" s="1"/>
  <c r="J753" i="1" a="1"/>
  <c r="J753" i="1" s="1"/>
  <c r="K753" i="1" a="1"/>
  <c r="K753" i="1" s="1"/>
  <c r="L753" i="1" a="1"/>
  <c r="L753" i="1" s="1"/>
  <c r="M753" i="1" a="1"/>
  <c r="M753" i="1" s="1"/>
  <c r="A754" i="1" a="1"/>
  <c r="A754" i="1" s="1"/>
  <c r="B754" i="1" a="1"/>
  <c r="B754" i="1" s="1"/>
  <c r="C754" i="1" a="1"/>
  <c r="C754" i="1" s="1"/>
  <c r="D754" i="1" a="1"/>
  <c r="D754" i="1" s="1"/>
  <c r="E754" i="1" a="1"/>
  <c r="E754" i="1" s="1"/>
  <c r="F754" i="1" a="1"/>
  <c r="F754" i="1" s="1"/>
  <c r="G754" i="1" a="1"/>
  <c r="G754" i="1" s="1"/>
  <c r="H754" i="1" a="1"/>
  <c r="H754" i="1" s="1"/>
  <c r="I754" i="1" a="1"/>
  <c r="I754" i="1" s="1"/>
  <c r="J754" i="1" a="1"/>
  <c r="J754" i="1" s="1"/>
  <c r="K754" i="1" a="1"/>
  <c r="K754" i="1" s="1"/>
  <c r="L754" i="1" a="1"/>
  <c r="L754" i="1" s="1"/>
  <c r="M754" i="1" a="1"/>
  <c r="M754" i="1" s="1"/>
  <c r="A755" i="1" a="1"/>
  <c r="A755" i="1" s="1"/>
  <c r="B755" i="1" a="1"/>
  <c r="B755" i="1" s="1"/>
  <c r="C755" i="1" a="1"/>
  <c r="C755" i="1" s="1"/>
  <c r="D755" i="1" a="1"/>
  <c r="D755" i="1" s="1"/>
  <c r="E755" i="1" a="1"/>
  <c r="E755" i="1" s="1"/>
  <c r="F755" i="1" a="1"/>
  <c r="F755" i="1" s="1"/>
  <c r="G755" i="1" a="1"/>
  <c r="G755" i="1" s="1"/>
  <c r="H755" i="1" a="1"/>
  <c r="H755" i="1" s="1"/>
  <c r="I755" i="1" a="1"/>
  <c r="I755" i="1" s="1"/>
  <c r="J755" i="1" a="1"/>
  <c r="J755" i="1" s="1"/>
  <c r="K755" i="1" a="1"/>
  <c r="K755" i="1" s="1"/>
  <c r="L755" i="1" a="1"/>
  <c r="L755" i="1" s="1"/>
  <c r="M755" i="1" a="1"/>
  <c r="M755" i="1" s="1"/>
  <c r="A756" i="1" a="1"/>
  <c r="A756" i="1" s="1"/>
  <c r="B756" i="1" a="1"/>
  <c r="B756" i="1" s="1"/>
  <c r="C756" i="1" a="1"/>
  <c r="C756" i="1" s="1"/>
  <c r="D756" i="1" a="1"/>
  <c r="D756" i="1" s="1"/>
  <c r="E756" i="1" a="1"/>
  <c r="E756" i="1" s="1"/>
  <c r="F756" i="1" a="1"/>
  <c r="F756" i="1" s="1"/>
  <c r="G756" i="1" a="1"/>
  <c r="G756" i="1" s="1"/>
  <c r="H756" i="1" a="1"/>
  <c r="H756" i="1" s="1"/>
  <c r="I756" i="1" a="1"/>
  <c r="I756" i="1" s="1"/>
  <c r="J756" i="1" a="1"/>
  <c r="J756" i="1" s="1"/>
  <c r="K756" i="1" a="1"/>
  <c r="K756" i="1" s="1"/>
  <c r="L756" i="1" a="1"/>
  <c r="L756" i="1" s="1"/>
  <c r="M756" i="1" a="1"/>
  <c r="M756" i="1" s="1"/>
  <c r="A757" i="1" a="1"/>
  <c r="A757" i="1" s="1"/>
  <c r="B757" i="1" a="1"/>
  <c r="B757" i="1" s="1"/>
  <c r="C757" i="1" a="1"/>
  <c r="C757" i="1" s="1"/>
  <c r="D757" i="1" a="1"/>
  <c r="D757" i="1" s="1"/>
  <c r="E757" i="1" a="1"/>
  <c r="E757" i="1" s="1"/>
  <c r="F757" i="1" a="1"/>
  <c r="F757" i="1" s="1"/>
  <c r="G757" i="1" a="1"/>
  <c r="G757" i="1" s="1"/>
  <c r="H757" i="1" a="1"/>
  <c r="H757" i="1" s="1"/>
  <c r="I757" i="1" a="1"/>
  <c r="I757" i="1" s="1"/>
  <c r="J757" i="1" a="1"/>
  <c r="J757" i="1" s="1"/>
  <c r="K757" i="1" a="1"/>
  <c r="K757" i="1" s="1"/>
  <c r="L757" i="1" a="1"/>
  <c r="L757" i="1" s="1"/>
  <c r="M757" i="1" a="1"/>
  <c r="M757" i="1" s="1"/>
  <c r="A758" i="1" a="1"/>
  <c r="A758" i="1" s="1"/>
  <c r="B758" i="1" a="1"/>
  <c r="B758" i="1" s="1"/>
  <c r="C758" i="1" a="1"/>
  <c r="C758" i="1" s="1"/>
  <c r="D758" i="1" a="1"/>
  <c r="D758" i="1" s="1"/>
  <c r="E758" i="1" a="1"/>
  <c r="E758" i="1" s="1"/>
  <c r="F758" i="1" a="1"/>
  <c r="F758" i="1" s="1"/>
  <c r="G758" i="1" a="1"/>
  <c r="G758" i="1" s="1"/>
  <c r="H758" i="1" a="1"/>
  <c r="H758" i="1" s="1"/>
  <c r="I758" i="1" a="1"/>
  <c r="I758" i="1" s="1"/>
  <c r="J758" i="1" a="1"/>
  <c r="J758" i="1" s="1"/>
  <c r="K758" i="1" a="1"/>
  <c r="K758" i="1" s="1"/>
  <c r="L758" i="1" a="1"/>
  <c r="L758" i="1" s="1"/>
  <c r="M758" i="1" a="1"/>
  <c r="M758" i="1" s="1"/>
  <c r="A759" i="1" a="1"/>
  <c r="A759" i="1" s="1"/>
  <c r="B759" i="1" a="1"/>
  <c r="B759" i="1" s="1"/>
  <c r="C759" i="1" a="1"/>
  <c r="C759" i="1" s="1"/>
  <c r="D759" i="1" a="1"/>
  <c r="D759" i="1" s="1"/>
  <c r="E759" i="1" a="1"/>
  <c r="E759" i="1" s="1"/>
  <c r="F759" i="1" a="1"/>
  <c r="F759" i="1" s="1"/>
  <c r="G759" i="1" a="1"/>
  <c r="G759" i="1" s="1"/>
  <c r="H759" i="1" a="1"/>
  <c r="H759" i="1" s="1"/>
  <c r="I759" i="1" a="1"/>
  <c r="I759" i="1" s="1"/>
  <c r="J759" i="1" a="1"/>
  <c r="J759" i="1" s="1"/>
  <c r="K759" i="1" a="1"/>
  <c r="K759" i="1" s="1"/>
  <c r="L759" i="1" a="1"/>
  <c r="L759" i="1" s="1"/>
  <c r="M759" i="1" a="1"/>
  <c r="M759" i="1" s="1"/>
  <c r="A760" i="1" a="1"/>
  <c r="A760" i="1" s="1"/>
  <c r="B760" i="1" a="1"/>
  <c r="B760" i="1" s="1"/>
  <c r="C760" i="1" a="1"/>
  <c r="C760" i="1" s="1"/>
  <c r="D760" i="1" a="1"/>
  <c r="D760" i="1" s="1"/>
  <c r="E760" i="1" a="1"/>
  <c r="E760" i="1" s="1"/>
  <c r="F760" i="1" a="1"/>
  <c r="F760" i="1" s="1"/>
  <c r="G760" i="1" a="1"/>
  <c r="G760" i="1" s="1"/>
  <c r="H760" i="1" a="1"/>
  <c r="H760" i="1" s="1"/>
  <c r="I760" i="1" a="1"/>
  <c r="I760" i="1" s="1"/>
  <c r="J760" i="1" a="1"/>
  <c r="J760" i="1" s="1"/>
  <c r="K760" i="1" a="1"/>
  <c r="K760" i="1" s="1"/>
  <c r="L760" i="1" a="1"/>
  <c r="L760" i="1" s="1"/>
  <c r="M760" i="1" a="1"/>
  <c r="M760" i="1" s="1"/>
  <c r="A761" i="1" a="1"/>
  <c r="A761" i="1" s="1"/>
  <c r="B761" i="1" a="1"/>
  <c r="B761" i="1" s="1"/>
  <c r="C761" i="1" a="1"/>
  <c r="C761" i="1" s="1"/>
  <c r="D761" i="1" a="1"/>
  <c r="D761" i="1" s="1"/>
  <c r="E761" i="1" a="1"/>
  <c r="E761" i="1" s="1"/>
  <c r="F761" i="1" a="1"/>
  <c r="F761" i="1" s="1"/>
  <c r="G761" i="1" a="1"/>
  <c r="G761" i="1" s="1"/>
  <c r="H761" i="1" a="1"/>
  <c r="H761" i="1" s="1"/>
  <c r="I761" i="1" a="1"/>
  <c r="I761" i="1" s="1"/>
  <c r="J761" i="1" a="1"/>
  <c r="J761" i="1" s="1"/>
  <c r="K761" i="1" a="1"/>
  <c r="K761" i="1" s="1"/>
  <c r="L761" i="1" a="1"/>
  <c r="L761" i="1" s="1"/>
  <c r="M761" i="1" a="1"/>
  <c r="M761" i="1" s="1"/>
  <c r="A762" i="1" a="1"/>
  <c r="A762" i="1" s="1"/>
  <c r="B762" i="1" a="1"/>
  <c r="B762" i="1" s="1"/>
  <c r="C762" i="1" a="1"/>
  <c r="C762" i="1" s="1"/>
  <c r="D762" i="1" a="1"/>
  <c r="D762" i="1" s="1"/>
  <c r="E762" i="1" a="1"/>
  <c r="E762" i="1" s="1"/>
  <c r="F762" i="1" a="1"/>
  <c r="F762" i="1" s="1"/>
  <c r="G762" i="1" a="1"/>
  <c r="G762" i="1" s="1"/>
  <c r="H762" i="1" a="1"/>
  <c r="H762" i="1" s="1"/>
  <c r="I762" i="1" a="1"/>
  <c r="I762" i="1" s="1"/>
  <c r="J762" i="1" a="1"/>
  <c r="J762" i="1" s="1"/>
  <c r="K762" i="1" a="1"/>
  <c r="K762" i="1" s="1"/>
  <c r="L762" i="1" a="1"/>
  <c r="L762" i="1" s="1"/>
  <c r="M762" i="1" a="1"/>
  <c r="M762" i="1" s="1"/>
  <c r="A763" i="1" a="1"/>
  <c r="A763" i="1" s="1"/>
  <c r="B763" i="1" a="1"/>
  <c r="B763" i="1" s="1"/>
  <c r="C763" i="1" a="1"/>
  <c r="C763" i="1" s="1"/>
  <c r="D763" i="1" a="1"/>
  <c r="D763" i="1" s="1"/>
  <c r="E763" i="1" a="1"/>
  <c r="E763" i="1" s="1"/>
  <c r="F763" i="1" a="1"/>
  <c r="F763" i="1" s="1"/>
  <c r="G763" i="1" a="1"/>
  <c r="G763" i="1" s="1"/>
  <c r="H763" i="1" a="1"/>
  <c r="H763" i="1" s="1"/>
  <c r="I763" i="1" a="1"/>
  <c r="I763" i="1" s="1"/>
  <c r="J763" i="1" a="1"/>
  <c r="J763" i="1" s="1"/>
  <c r="K763" i="1" a="1"/>
  <c r="K763" i="1" s="1"/>
  <c r="L763" i="1" a="1"/>
  <c r="L763" i="1" s="1"/>
  <c r="M763" i="1" a="1"/>
  <c r="M763" i="1" s="1"/>
  <c r="A764" i="1" a="1"/>
  <c r="A764" i="1" s="1"/>
  <c r="B764" i="1" a="1"/>
  <c r="B764" i="1" s="1"/>
  <c r="C764" i="1" a="1"/>
  <c r="C764" i="1" s="1"/>
  <c r="D764" i="1" a="1"/>
  <c r="D764" i="1" s="1"/>
  <c r="E764" i="1" a="1"/>
  <c r="E764" i="1" s="1"/>
  <c r="F764" i="1" a="1"/>
  <c r="F764" i="1" s="1"/>
  <c r="G764" i="1" a="1"/>
  <c r="G764" i="1" s="1"/>
  <c r="H764" i="1" a="1"/>
  <c r="H764" i="1" s="1"/>
  <c r="I764" i="1" a="1"/>
  <c r="I764" i="1" s="1"/>
  <c r="J764" i="1" a="1"/>
  <c r="J764" i="1" s="1"/>
  <c r="K764" i="1" a="1"/>
  <c r="K764" i="1" s="1"/>
  <c r="L764" i="1" a="1"/>
  <c r="L764" i="1" s="1"/>
  <c r="M764" i="1" a="1"/>
  <c r="M764" i="1" s="1"/>
  <c r="A765" i="1" a="1"/>
  <c r="A765" i="1" s="1"/>
  <c r="B765" i="1" a="1"/>
  <c r="B765" i="1" s="1"/>
  <c r="C765" i="1" a="1"/>
  <c r="C765" i="1" s="1"/>
  <c r="D765" i="1" a="1"/>
  <c r="D765" i="1" s="1"/>
  <c r="E765" i="1" a="1"/>
  <c r="E765" i="1" s="1"/>
  <c r="F765" i="1" a="1"/>
  <c r="F765" i="1" s="1"/>
  <c r="G765" i="1" a="1"/>
  <c r="G765" i="1" s="1"/>
  <c r="H765" i="1" a="1"/>
  <c r="H765" i="1" s="1"/>
  <c r="I765" i="1" a="1"/>
  <c r="I765" i="1" s="1"/>
  <c r="J765" i="1" a="1"/>
  <c r="J765" i="1" s="1"/>
  <c r="K765" i="1" a="1"/>
  <c r="K765" i="1" s="1"/>
  <c r="L765" i="1" a="1"/>
  <c r="L765" i="1" s="1"/>
  <c r="M765" i="1" a="1"/>
  <c r="M765" i="1" s="1"/>
  <c r="A766" i="1" a="1"/>
  <c r="A766" i="1" s="1"/>
  <c r="B766" i="1" a="1"/>
  <c r="B766" i="1" s="1"/>
  <c r="C766" i="1" a="1"/>
  <c r="C766" i="1" s="1"/>
  <c r="D766" i="1" a="1"/>
  <c r="D766" i="1" s="1"/>
  <c r="E766" i="1" a="1"/>
  <c r="E766" i="1" s="1"/>
  <c r="F766" i="1" a="1"/>
  <c r="F766" i="1" s="1"/>
  <c r="G766" i="1" a="1"/>
  <c r="G766" i="1" s="1"/>
  <c r="H766" i="1" a="1"/>
  <c r="H766" i="1" s="1"/>
  <c r="I766" i="1" a="1"/>
  <c r="I766" i="1" s="1"/>
  <c r="J766" i="1" a="1"/>
  <c r="J766" i="1" s="1"/>
  <c r="K766" i="1" a="1"/>
  <c r="K766" i="1" s="1"/>
  <c r="L766" i="1" a="1"/>
  <c r="L766" i="1" s="1"/>
  <c r="M766" i="1" a="1"/>
  <c r="M766" i="1" s="1"/>
  <c r="A767" i="1" a="1"/>
  <c r="A767" i="1" s="1"/>
  <c r="B767" i="1" a="1"/>
  <c r="B767" i="1" s="1"/>
  <c r="C767" i="1" a="1"/>
  <c r="C767" i="1" s="1"/>
  <c r="D767" i="1" a="1"/>
  <c r="D767" i="1" s="1"/>
  <c r="E767" i="1" a="1"/>
  <c r="E767" i="1" s="1"/>
  <c r="F767" i="1" a="1"/>
  <c r="F767" i="1" s="1"/>
  <c r="G767" i="1" a="1"/>
  <c r="G767" i="1" s="1"/>
  <c r="H767" i="1" a="1"/>
  <c r="H767" i="1" s="1"/>
  <c r="I767" i="1" a="1"/>
  <c r="I767" i="1" s="1"/>
  <c r="J767" i="1" a="1"/>
  <c r="J767" i="1" s="1"/>
  <c r="K767" i="1" a="1"/>
  <c r="K767" i="1" s="1"/>
  <c r="L767" i="1" a="1"/>
  <c r="L767" i="1" s="1"/>
  <c r="M767" i="1" a="1"/>
  <c r="M767" i="1" s="1"/>
  <c r="A768" i="1" a="1"/>
  <c r="A768" i="1" s="1"/>
  <c r="B768" i="1" a="1"/>
  <c r="B768" i="1" s="1"/>
  <c r="C768" i="1" a="1"/>
  <c r="C768" i="1" s="1"/>
  <c r="D768" i="1" a="1"/>
  <c r="D768" i="1" s="1"/>
  <c r="E768" i="1" a="1"/>
  <c r="E768" i="1" s="1"/>
  <c r="F768" i="1" a="1"/>
  <c r="F768" i="1" s="1"/>
  <c r="G768" i="1" a="1"/>
  <c r="G768" i="1" s="1"/>
  <c r="H768" i="1" a="1"/>
  <c r="H768" i="1" s="1"/>
  <c r="I768" i="1" a="1"/>
  <c r="I768" i="1" s="1"/>
  <c r="J768" i="1" a="1"/>
  <c r="J768" i="1" s="1"/>
  <c r="K768" i="1" a="1"/>
  <c r="K768" i="1" s="1"/>
  <c r="L768" i="1" a="1"/>
  <c r="L768" i="1" s="1"/>
  <c r="M768" i="1" a="1"/>
  <c r="M768" i="1" s="1"/>
  <c r="A769" i="1" a="1"/>
  <c r="A769" i="1" s="1"/>
  <c r="B769" i="1" a="1"/>
  <c r="B769" i="1" s="1"/>
  <c r="C769" i="1" a="1"/>
  <c r="C769" i="1" s="1"/>
  <c r="D769" i="1" a="1"/>
  <c r="D769" i="1" s="1"/>
  <c r="E769" i="1" a="1"/>
  <c r="E769" i="1" s="1"/>
  <c r="F769" i="1" a="1"/>
  <c r="F769" i="1" s="1"/>
  <c r="G769" i="1" a="1"/>
  <c r="G769" i="1" s="1"/>
  <c r="H769" i="1" a="1"/>
  <c r="H769" i="1" s="1"/>
  <c r="I769" i="1" a="1"/>
  <c r="I769" i="1" s="1"/>
  <c r="J769" i="1" a="1"/>
  <c r="J769" i="1" s="1"/>
  <c r="K769" i="1" a="1"/>
  <c r="K769" i="1" s="1"/>
  <c r="L769" i="1" a="1"/>
  <c r="L769" i="1" s="1"/>
  <c r="M769" i="1" a="1"/>
  <c r="M769" i="1" s="1"/>
  <c r="A770" i="1" a="1"/>
  <c r="A770" i="1" s="1"/>
  <c r="B770" i="1" a="1"/>
  <c r="B770" i="1" s="1"/>
  <c r="C770" i="1" a="1"/>
  <c r="C770" i="1" s="1"/>
  <c r="D770" i="1" a="1"/>
  <c r="D770" i="1" s="1"/>
  <c r="E770" i="1" a="1"/>
  <c r="E770" i="1" s="1"/>
  <c r="F770" i="1" a="1"/>
  <c r="F770" i="1" s="1"/>
  <c r="G770" i="1" a="1"/>
  <c r="G770" i="1" s="1"/>
  <c r="H770" i="1" a="1"/>
  <c r="H770" i="1" s="1"/>
  <c r="I770" i="1" a="1"/>
  <c r="I770" i="1" s="1"/>
  <c r="J770" i="1" a="1"/>
  <c r="J770" i="1" s="1"/>
  <c r="K770" i="1" a="1"/>
  <c r="K770" i="1" s="1"/>
  <c r="L770" i="1" a="1"/>
  <c r="L770" i="1" s="1"/>
  <c r="M770" i="1" a="1"/>
  <c r="M770" i="1" s="1"/>
  <c r="A771" i="1" a="1"/>
  <c r="A771" i="1" s="1"/>
  <c r="B771" i="1" a="1"/>
  <c r="B771" i="1" s="1"/>
  <c r="C771" i="1" a="1"/>
  <c r="C771" i="1" s="1"/>
  <c r="D771" i="1" a="1"/>
  <c r="D771" i="1" s="1"/>
  <c r="E771" i="1" a="1"/>
  <c r="E771" i="1" s="1"/>
  <c r="F771" i="1" a="1"/>
  <c r="F771" i="1" s="1"/>
  <c r="G771" i="1" a="1"/>
  <c r="G771" i="1" s="1"/>
  <c r="H771" i="1" a="1"/>
  <c r="H771" i="1" s="1"/>
  <c r="I771" i="1" a="1"/>
  <c r="I771" i="1" s="1"/>
  <c r="J771" i="1" a="1"/>
  <c r="J771" i="1" s="1"/>
  <c r="K771" i="1" a="1"/>
  <c r="K771" i="1" s="1"/>
  <c r="L771" i="1" a="1"/>
  <c r="L771" i="1" s="1"/>
  <c r="M771" i="1" a="1"/>
  <c r="M771" i="1" s="1"/>
  <c r="A772" i="1" a="1"/>
  <c r="A772" i="1" s="1"/>
  <c r="B772" i="1" a="1"/>
  <c r="B772" i="1" s="1"/>
  <c r="C772" i="1" a="1"/>
  <c r="C772" i="1" s="1"/>
  <c r="D772" i="1" a="1"/>
  <c r="D772" i="1" s="1"/>
  <c r="E772" i="1" a="1"/>
  <c r="E772" i="1" s="1"/>
  <c r="F772" i="1" a="1"/>
  <c r="F772" i="1" s="1"/>
  <c r="G772" i="1" a="1"/>
  <c r="G772" i="1" s="1"/>
  <c r="H772" i="1" a="1"/>
  <c r="H772" i="1" s="1"/>
  <c r="I772" i="1" a="1"/>
  <c r="I772" i="1" s="1"/>
  <c r="J772" i="1" a="1"/>
  <c r="J772" i="1" s="1"/>
  <c r="K772" i="1" a="1"/>
  <c r="K772" i="1" s="1"/>
  <c r="L772" i="1" a="1"/>
  <c r="L772" i="1" s="1"/>
  <c r="M772" i="1" a="1"/>
  <c r="M772" i="1" s="1"/>
  <c r="A773" i="1" a="1"/>
  <c r="A773" i="1" s="1"/>
  <c r="B773" i="1" a="1"/>
  <c r="B773" i="1" s="1"/>
  <c r="C773" i="1" a="1"/>
  <c r="C773" i="1" s="1"/>
  <c r="D773" i="1" a="1"/>
  <c r="D773" i="1" s="1"/>
  <c r="E773" i="1" a="1"/>
  <c r="E773" i="1" s="1"/>
  <c r="F773" i="1" a="1"/>
  <c r="F773" i="1" s="1"/>
  <c r="G773" i="1" a="1"/>
  <c r="G773" i="1" s="1"/>
  <c r="H773" i="1" a="1"/>
  <c r="H773" i="1" s="1"/>
  <c r="I773" i="1" a="1"/>
  <c r="I773" i="1" s="1"/>
  <c r="J773" i="1" a="1"/>
  <c r="J773" i="1" s="1"/>
  <c r="K773" i="1" a="1"/>
  <c r="K773" i="1" s="1"/>
  <c r="L773" i="1" a="1"/>
  <c r="L773" i="1" s="1"/>
  <c r="M773" i="1" a="1"/>
  <c r="M773" i="1" s="1"/>
  <c r="A774" i="1" a="1"/>
  <c r="A774" i="1" s="1"/>
  <c r="B774" i="1" a="1"/>
  <c r="B774" i="1" s="1"/>
  <c r="C774" i="1" a="1"/>
  <c r="C774" i="1" s="1"/>
  <c r="D774" i="1" a="1"/>
  <c r="D774" i="1" s="1"/>
  <c r="E774" i="1" a="1"/>
  <c r="E774" i="1" s="1"/>
  <c r="F774" i="1" a="1"/>
  <c r="F774" i="1" s="1"/>
  <c r="G774" i="1" a="1"/>
  <c r="G774" i="1" s="1"/>
  <c r="H774" i="1" a="1"/>
  <c r="H774" i="1" s="1"/>
  <c r="I774" i="1" a="1"/>
  <c r="I774" i="1" s="1"/>
  <c r="J774" i="1" a="1"/>
  <c r="J774" i="1" s="1"/>
  <c r="K774" i="1" a="1"/>
  <c r="K774" i="1" s="1"/>
  <c r="L774" i="1" a="1"/>
  <c r="L774" i="1" s="1"/>
  <c r="M774" i="1" a="1"/>
  <c r="M774" i="1" s="1"/>
  <c r="A775" i="1" a="1"/>
  <c r="A775" i="1" s="1"/>
  <c r="B775" i="1" a="1"/>
  <c r="B775" i="1" s="1"/>
  <c r="C775" i="1" a="1"/>
  <c r="C775" i="1" s="1"/>
  <c r="D775" i="1" a="1"/>
  <c r="D775" i="1" s="1"/>
  <c r="E775" i="1" a="1"/>
  <c r="E775" i="1" s="1"/>
  <c r="F775" i="1" a="1"/>
  <c r="F775" i="1" s="1"/>
  <c r="G775" i="1" a="1"/>
  <c r="G775" i="1" s="1"/>
  <c r="H775" i="1" a="1"/>
  <c r="H775" i="1" s="1"/>
  <c r="I775" i="1" a="1"/>
  <c r="I775" i="1" s="1"/>
  <c r="J775" i="1" a="1"/>
  <c r="J775" i="1" s="1"/>
  <c r="K775" i="1" a="1"/>
  <c r="K775" i="1" s="1"/>
  <c r="L775" i="1" a="1"/>
  <c r="L775" i="1" s="1"/>
  <c r="M775" i="1" a="1"/>
  <c r="M775" i="1" s="1"/>
  <c r="A776" i="1" a="1"/>
  <c r="A776" i="1" s="1"/>
  <c r="B776" i="1" a="1"/>
  <c r="B776" i="1" s="1"/>
  <c r="C776" i="1" a="1"/>
  <c r="C776" i="1" s="1"/>
  <c r="D776" i="1" a="1"/>
  <c r="D776" i="1" s="1"/>
  <c r="E776" i="1" a="1"/>
  <c r="E776" i="1" s="1"/>
  <c r="F776" i="1" a="1"/>
  <c r="F776" i="1" s="1"/>
  <c r="G776" i="1" a="1"/>
  <c r="G776" i="1" s="1"/>
  <c r="H776" i="1" a="1"/>
  <c r="H776" i="1" s="1"/>
  <c r="I776" i="1" a="1"/>
  <c r="I776" i="1" s="1"/>
  <c r="J776" i="1" a="1"/>
  <c r="J776" i="1" s="1"/>
  <c r="K776" i="1" a="1"/>
  <c r="K776" i="1" s="1"/>
  <c r="L776" i="1" a="1"/>
  <c r="L776" i="1" s="1"/>
  <c r="M776" i="1" a="1"/>
  <c r="M776" i="1" s="1"/>
  <c r="A777" i="1" a="1"/>
  <c r="A777" i="1" s="1"/>
  <c r="B777" i="1" a="1"/>
  <c r="B777" i="1" s="1"/>
  <c r="C777" i="1" a="1"/>
  <c r="C777" i="1" s="1"/>
  <c r="D777" i="1" a="1"/>
  <c r="D777" i="1" s="1"/>
  <c r="E777" i="1" a="1"/>
  <c r="E777" i="1" s="1"/>
  <c r="F777" i="1" a="1"/>
  <c r="F777" i="1" s="1"/>
  <c r="G777" i="1" a="1"/>
  <c r="G777" i="1" s="1"/>
  <c r="H777" i="1" a="1"/>
  <c r="H777" i="1" s="1"/>
  <c r="I777" i="1" a="1"/>
  <c r="I777" i="1" s="1"/>
  <c r="J777" i="1" a="1"/>
  <c r="J777" i="1" s="1"/>
  <c r="K777" i="1" a="1"/>
  <c r="K777" i="1" s="1"/>
  <c r="L777" i="1" a="1"/>
  <c r="L777" i="1" s="1"/>
  <c r="M777" i="1" a="1"/>
  <c r="M777" i="1" s="1"/>
  <c r="A778" i="1" a="1"/>
  <c r="A778" i="1" s="1"/>
  <c r="B778" i="1" a="1"/>
  <c r="B778" i="1" s="1"/>
  <c r="C778" i="1" a="1"/>
  <c r="C778" i="1" s="1"/>
  <c r="D778" i="1" a="1"/>
  <c r="D778" i="1" s="1"/>
  <c r="E778" i="1" a="1"/>
  <c r="E778" i="1" s="1"/>
  <c r="F778" i="1" a="1"/>
  <c r="F778" i="1" s="1"/>
  <c r="G778" i="1" a="1"/>
  <c r="G778" i="1" s="1"/>
  <c r="H778" i="1" a="1"/>
  <c r="H778" i="1" s="1"/>
  <c r="I778" i="1" a="1"/>
  <c r="I778" i="1" s="1"/>
  <c r="J778" i="1" a="1"/>
  <c r="J778" i="1" s="1"/>
  <c r="K778" i="1" a="1"/>
  <c r="K778" i="1" s="1"/>
  <c r="L778" i="1" a="1"/>
  <c r="L778" i="1" s="1"/>
  <c r="M778" i="1" a="1"/>
  <c r="M778" i="1" s="1"/>
  <c r="A779" i="1" a="1"/>
  <c r="A779" i="1" s="1"/>
  <c r="B779" i="1" a="1"/>
  <c r="B779" i="1" s="1"/>
  <c r="C779" i="1" a="1"/>
  <c r="C779" i="1" s="1"/>
  <c r="D779" i="1" a="1"/>
  <c r="D779" i="1" s="1"/>
  <c r="E779" i="1" a="1"/>
  <c r="E779" i="1" s="1"/>
  <c r="F779" i="1" a="1"/>
  <c r="F779" i="1" s="1"/>
  <c r="G779" i="1" a="1"/>
  <c r="G779" i="1" s="1"/>
  <c r="H779" i="1" a="1"/>
  <c r="H779" i="1" s="1"/>
  <c r="I779" i="1" a="1"/>
  <c r="I779" i="1" s="1"/>
  <c r="J779" i="1" a="1"/>
  <c r="J779" i="1" s="1"/>
  <c r="K779" i="1" a="1"/>
  <c r="K779" i="1" s="1"/>
  <c r="L779" i="1" a="1"/>
  <c r="L779" i="1" s="1"/>
  <c r="M779" i="1" a="1"/>
  <c r="M779" i="1" s="1"/>
  <c r="A780" i="1" a="1"/>
  <c r="A780" i="1" s="1"/>
  <c r="B780" i="1" a="1"/>
  <c r="B780" i="1" s="1"/>
  <c r="C780" i="1" a="1"/>
  <c r="C780" i="1" s="1"/>
  <c r="D780" i="1" a="1"/>
  <c r="D780" i="1" s="1"/>
  <c r="E780" i="1" a="1"/>
  <c r="E780" i="1" s="1"/>
  <c r="F780" i="1" a="1"/>
  <c r="F780" i="1" s="1"/>
  <c r="G780" i="1" a="1"/>
  <c r="G780" i="1" s="1"/>
  <c r="H780" i="1" a="1"/>
  <c r="H780" i="1" s="1"/>
  <c r="I780" i="1" a="1"/>
  <c r="I780" i="1" s="1"/>
  <c r="J780" i="1" a="1"/>
  <c r="J780" i="1" s="1"/>
  <c r="K780" i="1" a="1"/>
  <c r="K780" i="1" s="1"/>
  <c r="L780" i="1" a="1"/>
  <c r="L780" i="1" s="1"/>
  <c r="M780" i="1" a="1"/>
  <c r="M780" i="1" s="1"/>
  <c r="A781" i="1" a="1"/>
  <c r="A781" i="1" s="1"/>
  <c r="B781" i="1" a="1"/>
  <c r="B781" i="1" s="1"/>
  <c r="C781" i="1" a="1"/>
  <c r="C781" i="1" s="1"/>
  <c r="D781" i="1" a="1"/>
  <c r="D781" i="1" s="1"/>
  <c r="E781" i="1" a="1"/>
  <c r="E781" i="1" s="1"/>
  <c r="F781" i="1" a="1"/>
  <c r="F781" i="1" s="1"/>
  <c r="G781" i="1" a="1"/>
  <c r="G781" i="1" s="1"/>
  <c r="H781" i="1" a="1"/>
  <c r="H781" i="1" s="1"/>
  <c r="I781" i="1" a="1"/>
  <c r="I781" i="1" s="1"/>
  <c r="J781" i="1" a="1"/>
  <c r="J781" i="1" s="1"/>
  <c r="K781" i="1" a="1"/>
  <c r="K781" i="1" s="1"/>
  <c r="L781" i="1" a="1"/>
  <c r="L781" i="1" s="1"/>
  <c r="M781" i="1" a="1"/>
  <c r="M781" i="1" s="1"/>
  <c r="A782" i="1" a="1"/>
  <c r="A782" i="1" s="1"/>
  <c r="B782" i="1" a="1"/>
  <c r="B782" i="1" s="1"/>
  <c r="C782" i="1" a="1"/>
  <c r="C782" i="1" s="1"/>
  <c r="D782" i="1" a="1"/>
  <c r="D782" i="1" s="1"/>
  <c r="E782" i="1" a="1"/>
  <c r="E782" i="1" s="1"/>
  <c r="F782" i="1" a="1"/>
  <c r="F782" i="1" s="1"/>
  <c r="G782" i="1" a="1"/>
  <c r="G782" i="1" s="1"/>
  <c r="H782" i="1" a="1"/>
  <c r="H782" i="1" s="1"/>
  <c r="I782" i="1" a="1"/>
  <c r="I782" i="1" s="1"/>
  <c r="J782" i="1" a="1"/>
  <c r="J782" i="1" s="1"/>
  <c r="K782" i="1" a="1"/>
  <c r="K782" i="1" s="1"/>
  <c r="L782" i="1" a="1"/>
  <c r="L782" i="1" s="1"/>
  <c r="M782" i="1" a="1"/>
  <c r="M782" i="1" s="1"/>
  <c r="A783" i="1" a="1"/>
  <c r="A783" i="1" s="1"/>
  <c r="B783" i="1" a="1"/>
  <c r="B783" i="1" s="1"/>
  <c r="C783" i="1" a="1"/>
  <c r="C783" i="1" s="1"/>
  <c r="D783" i="1" a="1"/>
  <c r="D783" i="1" s="1"/>
  <c r="E783" i="1" a="1"/>
  <c r="E783" i="1" s="1"/>
  <c r="F783" i="1" a="1"/>
  <c r="F783" i="1" s="1"/>
  <c r="G783" i="1" a="1"/>
  <c r="G783" i="1" s="1"/>
  <c r="H783" i="1" a="1"/>
  <c r="H783" i="1" s="1"/>
  <c r="I783" i="1" a="1"/>
  <c r="I783" i="1" s="1"/>
  <c r="J783" i="1" a="1"/>
  <c r="J783" i="1" s="1"/>
  <c r="K783" i="1" a="1"/>
  <c r="K783" i="1" s="1"/>
  <c r="L783" i="1" a="1"/>
  <c r="L783" i="1" s="1"/>
  <c r="M783" i="1" a="1"/>
  <c r="M783" i="1" s="1"/>
  <c r="A784" i="1" a="1"/>
  <c r="A784" i="1" s="1"/>
  <c r="B784" i="1" a="1"/>
  <c r="B784" i="1" s="1"/>
  <c r="C784" i="1" a="1"/>
  <c r="C784" i="1" s="1"/>
  <c r="D784" i="1" a="1"/>
  <c r="D784" i="1" s="1"/>
  <c r="E784" i="1" a="1"/>
  <c r="E784" i="1" s="1"/>
  <c r="F784" i="1" a="1"/>
  <c r="F784" i="1" s="1"/>
  <c r="G784" i="1" a="1"/>
  <c r="G784" i="1" s="1"/>
  <c r="H784" i="1" a="1"/>
  <c r="H784" i="1" s="1"/>
  <c r="I784" i="1" a="1"/>
  <c r="I784" i="1" s="1"/>
  <c r="J784" i="1" a="1"/>
  <c r="J784" i="1" s="1"/>
  <c r="K784" i="1" a="1"/>
  <c r="K784" i="1" s="1"/>
  <c r="L784" i="1" a="1"/>
  <c r="L784" i="1" s="1"/>
  <c r="M784" i="1" a="1"/>
  <c r="M784" i="1" s="1"/>
  <c r="A785" i="1" a="1"/>
  <c r="A785" i="1" s="1"/>
  <c r="B785" i="1" a="1"/>
  <c r="B785" i="1" s="1"/>
  <c r="C785" i="1" a="1"/>
  <c r="C785" i="1" s="1"/>
  <c r="D785" i="1" a="1"/>
  <c r="D785" i="1" s="1"/>
  <c r="E785" i="1" a="1"/>
  <c r="E785" i="1" s="1"/>
  <c r="F785" i="1" a="1"/>
  <c r="F785" i="1" s="1"/>
  <c r="G785" i="1" a="1"/>
  <c r="G785" i="1" s="1"/>
  <c r="H785" i="1" a="1"/>
  <c r="H785" i="1" s="1"/>
  <c r="I785" i="1" a="1"/>
  <c r="I785" i="1" s="1"/>
  <c r="J785" i="1" a="1"/>
  <c r="J785" i="1" s="1"/>
  <c r="K785" i="1" a="1"/>
  <c r="K785" i="1" s="1"/>
  <c r="L785" i="1" a="1"/>
  <c r="L785" i="1" s="1"/>
  <c r="M785" i="1" a="1"/>
  <c r="M785" i="1" s="1"/>
  <c r="A786" i="1" a="1"/>
  <c r="A786" i="1" s="1"/>
  <c r="B786" i="1" a="1"/>
  <c r="B786" i="1" s="1"/>
  <c r="C786" i="1" a="1"/>
  <c r="C786" i="1" s="1"/>
  <c r="D786" i="1" a="1"/>
  <c r="D786" i="1" s="1"/>
  <c r="E786" i="1" a="1"/>
  <c r="E786" i="1" s="1"/>
  <c r="F786" i="1" a="1"/>
  <c r="F786" i="1" s="1"/>
  <c r="G786" i="1" a="1"/>
  <c r="G786" i="1" s="1"/>
  <c r="H786" i="1" a="1"/>
  <c r="H786" i="1" s="1"/>
  <c r="I786" i="1" a="1"/>
  <c r="I786" i="1" s="1"/>
  <c r="J786" i="1" a="1"/>
  <c r="J786" i="1" s="1"/>
  <c r="K786" i="1" a="1"/>
  <c r="K786" i="1" s="1"/>
  <c r="L786" i="1" a="1"/>
  <c r="L786" i="1" s="1"/>
  <c r="M786" i="1" a="1"/>
  <c r="M786" i="1" s="1"/>
  <c r="A787" i="1" a="1"/>
  <c r="A787" i="1" s="1"/>
  <c r="B787" i="1" a="1"/>
  <c r="B787" i="1" s="1"/>
  <c r="C787" i="1" a="1"/>
  <c r="C787" i="1" s="1"/>
  <c r="D787" i="1" a="1"/>
  <c r="D787" i="1" s="1"/>
  <c r="E787" i="1" a="1"/>
  <c r="E787" i="1" s="1"/>
  <c r="F787" i="1" a="1"/>
  <c r="F787" i="1" s="1"/>
  <c r="G787" i="1" a="1"/>
  <c r="G787" i="1" s="1"/>
  <c r="H787" i="1" a="1"/>
  <c r="H787" i="1" s="1"/>
  <c r="I787" i="1" a="1"/>
  <c r="I787" i="1" s="1"/>
  <c r="J787" i="1" a="1"/>
  <c r="J787" i="1" s="1"/>
  <c r="K787" i="1" a="1"/>
  <c r="K787" i="1" s="1"/>
  <c r="L787" i="1" a="1"/>
  <c r="L787" i="1" s="1"/>
  <c r="M787" i="1" a="1"/>
  <c r="M787" i="1" s="1"/>
  <c r="A788" i="1" a="1"/>
  <c r="A788" i="1" s="1"/>
  <c r="B788" i="1" a="1"/>
  <c r="B788" i="1" s="1"/>
  <c r="C788" i="1" a="1"/>
  <c r="C788" i="1" s="1"/>
  <c r="D788" i="1" a="1"/>
  <c r="D788" i="1" s="1"/>
  <c r="E788" i="1" a="1"/>
  <c r="E788" i="1" s="1"/>
  <c r="F788" i="1" a="1"/>
  <c r="F788" i="1" s="1"/>
  <c r="G788" i="1" a="1"/>
  <c r="G788" i="1" s="1"/>
  <c r="H788" i="1" a="1"/>
  <c r="H788" i="1" s="1"/>
  <c r="I788" i="1" a="1"/>
  <c r="I788" i="1" s="1"/>
  <c r="J788" i="1" a="1"/>
  <c r="J788" i="1" s="1"/>
  <c r="K788" i="1" a="1"/>
  <c r="K788" i="1" s="1"/>
  <c r="L788" i="1" a="1"/>
  <c r="L788" i="1" s="1"/>
  <c r="M788" i="1" a="1"/>
  <c r="M788" i="1" s="1"/>
  <c r="A789" i="1" a="1"/>
  <c r="A789" i="1" s="1"/>
  <c r="B789" i="1" a="1"/>
  <c r="B789" i="1" s="1"/>
  <c r="C789" i="1" a="1"/>
  <c r="C789" i="1" s="1"/>
  <c r="D789" i="1" a="1"/>
  <c r="D789" i="1" s="1"/>
  <c r="E789" i="1" a="1"/>
  <c r="E789" i="1" s="1"/>
  <c r="F789" i="1" a="1"/>
  <c r="F789" i="1" s="1"/>
  <c r="G789" i="1" a="1"/>
  <c r="G789" i="1" s="1"/>
  <c r="H789" i="1" a="1"/>
  <c r="H789" i="1" s="1"/>
  <c r="I789" i="1" a="1"/>
  <c r="I789" i="1" s="1"/>
  <c r="J789" i="1" a="1"/>
  <c r="J789" i="1" s="1"/>
  <c r="K789" i="1" a="1"/>
  <c r="K789" i="1" s="1"/>
  <c r="L789" i="1" a="1"/>
  <c r="L789" i="1" s="1"/>
  <c r="M789" i="1" a="1"/>
  <c r="M789" i="1" s="1"/>
  <c r="A790" i="1" a="1"/>
  <c r="A790" i="1" s="1"/>
  <c r="B790" i="1" a="1"/>
  <c r="B790" i="1" s="1"/>
  <c r="C790" i="1" a="1"/>
  <c r="C790" i="1" s="1"/>
  <c r="D790" i="1" a="1"/>
  <c r="D790" i="1" s="1"/>
  <c r="E790" i="1" a="1"/>
  <c r="E790" i="1" s="1"/>
  <c r="F790" i="1" a="1"/>
  <c r="F790" i="1" s="1"/>
  <c r="G790" i="1" a="1"/>
  <c r="G790" i="1" s="1"/>
  <c r="H790" i="1" a="1"/>
  <c r="H790" i="1" s="1"/>
  <c r="I790" i="1" a="1"/>
  <c r="I790" i="1" s="1"/>
  <c r="J790" i="1" a="1"/>
  <c r="J790" i="1" s="1"/>
  <c r="K790" i="1" a="1"/>
  <c r="K790" i="1" s="1"/>
  <c r="L790" i="1" a="1"/>
  <c r="L790" i="1" s="1"/>
  <c r="M790" i="1" a="1"/>
  <c r="M790" i="1" s="1"/>
  <c r="A791" i="1" a="1"/>
  <c r="A791" i="1" s="1"/>
  <c r="B791" i="1" a="1"/>
  <c r="B791" i="1" s="1"/>
  <c r="C791" i="1" a="1"/>
  <c r="C791" i="1" s="1"/>
  <c r="D791" i="1" a="1"/>
  <c r="D791" i="1" s="1"/>
  <c r="E791" i="1" a="1"/>
  <c r="E791" i="1" s="1"/>
  <c r="F791" i="1" a="1"/>
  <c r="F791" i="1" s="1"/>
  <c r="G791" i="1" a="1"/>
  <c r="G791" i="1" s="1"/>
  <c r="H791" i="1" a="1"/>
  <c r="H791" i="1" s="1"/>
  <c r="I791" i="1" a="1"/>
  <c r="I791" i="1" s="1"/>
  <c r="J791" i="1" a="1"/>
  <c r="J791" i="1" s="1"/>
  <c r="K791" i="1" a="1"/>
  <c r="K791" i="1" s="1"/>
  <c r="L791" i="1" a="1"/>
  <c r="L791" i="1" s="1"/>
  <c r="M791" i="1" a="1"/>
  <c r="M791" i="1" s="1"/>
  <c r="A792" i="1" a="1"/>
  <c r="A792" i="1" s="1"/>
  <c r="B792" i="1" a="1"/>
  <c r="B792" i="1" s="1"/>
  <c r="C792" i="1" a="1"/>
  <c r="C792" i="1" s="1"/>
  <c r="D792" i="1" a="1"/>
  <c r="D792" i="1" s="1"/>
  <c r="E792" i="1" a="1"/>
  <c r="E792" i="1" s="1"/>
  <c r="F792" i="1" a="1"/>
  <c r="F792" i="1" s="1"/>
  <c r="G792" i="1" a="1"/>
  <c r="G792" i="1" s="1"/>
  <c r="H792" i="1" a="1"/>
  <c r="H792" i="1" s="1"/>
  <c r="I792" i="1" a="1"/>
  <c r="I792" i="1" s="1"/>
  <c r="J792" i="1" a="1"/>
  <c r="J792" i="1" s="1"/>
  <c r="K792" i="1" a="1"/>
  <c r="K792" i="1" s="1"/>
  <c r="L792" i="1" a="1"/>
  <c r="L792" i="1" s="1"/>
  <c r="M792" i="1" a="1"/>
  <c r="M792" i="1" s="1"/>
  <c r="A793" i="1" a="1"/>
  <c r="A793" i="1" s="1"/>
  <c r="B793" i="1" a="1"/>
  <c r="B793" i="1" s="1"/>
  <c r="C793" i="1" a="1"/>
  <c r="C793" i="1" s="1"/>
  <c r="D793" i="1" a="1"/>
  <c r="D793" i="1" s="1"/>
  <c r="E793" i="1" a="1"/>
  <c r="E793" i="1" s="1"/>
  <c r="F793" i="1" a="1"/>
  <c r="F793" i="1" s="1"/>
  <c r="G793" i="1" a="1"/>
  <c r="G793" i="1" s="1"/>
  <c r="H793" i="1" a="1"/>
  <c r="H793" i="1" s="1"/>
  <c r="I793" i="1" a="1"/>
  <c r="I793" i="1" s="1"/>
  <c r="J793" i="1" a="1"/>
  <c r="J793" i="1" s="1"/>
  <c r="K793" i="1" a="1"/>
  <c r="K793" i="1" s="1"/>
  <c r="L793" i="1" a="1"/>
  <c r="L793" i="1" s="1"/>
  <c r="M793" i="1" a="1"/>
  <c r="M793" i="1" s="1"/>
  <c r="A794" i="1" a="1"/>
  <c r="A794" i="1" s="1"/>
  <c r="B794" i="1" a="1"/>
  <c r="B794" i="1" s="1"/>
  <c r="C794" i="1" a="1"/>
  <c r="C794" i="1" s="1"/>
  <c r="D794" i="1" a="1"/>
  <c r="D794" i="1" s="1"/>
  <c r="E794" i="1" a="1"/>
  <c r="E794" i="1" s="1"/>
  <c r="F794" i="1" a="1"/>
  <c r="F794" i="1" s="1"/>
  <c r="G794" i="1" a="1"/>
  <c r="G794" i="1" s="1"/>
  <c r="H794" i="1" a="1"/>
  <c r="H794" i="1" s="1"/>
  <c r="I794" i="1" a="1"/>
  <c r="I794" i="1" s="1"/>
  <c r="J794" i="1" a="1"/>
  <c r="J794" i="1" s="1"/>
  <c r="K794" i="1" a="1"/>
  <c r="K794" i="1" s="1"/>
  <c r="L794" i="1" a="1"/>
  <c r="L794" i="1" s="1"/>
  <c r="M794" i="1" a="1"/>
  <c r="M794" i="1" s="1"/>
  <c r="A795" i="1" a="1"/>
  <c r="A795" i="1" s="1"/>
  <c r="B795" i="1" a="1"/>
  <c r="B795" i="1" s="1"/>
  <c r="C795" i="1" a="1"/>
  <c r="C795" i="1" s="1"/>
  <c r="D795" i="1" a="1"/>
  <c r="D795" i="1" s="1"/>
  <c r="E795" i="1" a="1"/>
  <c r="E795" i="1" s="1"/>
  <c r="F795" i="1" a="1"/>
  <c r="F795" i="1" s="1"/>
  <c r="G795" i="1" a="1"/>
  <c r="G795" i="1" s="1"/>
  <c r="H795" i="1" a="1"/>
  <c r="H795" i="1" s="1"/>
  <c r="I795" i="1" a="1"/>
  <c r="I795" i="1" s="1"/>
  <c r="J795" i="1" a="1"/>
  <c r="J795" i="1" s="1"/>
  <c r="K795" i="1" a="1"/>
  <c r="K795" i="1" s="1"/>
  <c r="L795" i="1" a="1"/>
  <c r="L795" i="1" s="1"/>
  <c r="M795" i="1" a="1"/>
  <c r="M795" i="1" s="1"/>
  <c r="A796" i="1" a="1"/>
  <c r="A796" i="1" s="1"/>
  <c r="B796" i="1" a="1"/>
  <c r="B796" i="1" s="1"/>
  <c r="C796" i="1" a="1"/>
  <c r="C796" i="1" s="1"/>
  <c r="D796" i="1" a="1"/>
  <c r="D796" i="1" s="1"/>
  <c r="E796" i="1" a="1"/>
  <c r="E796" i="1" s="1"/>
  <c r="F796" i="1" a="1"/>
  <c r="F796" i="1" s="1"/>
  <c r="G796" i="1" a="1"/>
  <c r="G796" i="1" s="1"/>
  <c r="H796" i="1" a="1"/>
  <c r="H796" i="1" s="1"/>
  <c r="I796" i="1" a="1"/>
  <c r="I796" i="1" s="1"/>
  <c r="J796" i="1" a="1"/>
  <c r="J796" i="1" s="1"/>
  <c r="K796" i="1" a="1"/>
  <c r="K796" i="1" s="1"/>
  <c r="L796" i="1" a="1"/>
  <c r="L796" i="1" s="1"/>
  <c r="M796" i="1" a="1"/>
  <c r="M796" i="1" s="1"/>
  <c r="A797" i="1" a="1"/>
  <c r="A797" i="1" s="1"/>
  <c r="B797" i="1" a="1"/>
  <c r="B797" i="1" s="1"/>
  <c r="C797" i="1" a="1"/>
  <c r="C797" i="1" s="1"/>
  <c r="D797" i="1" a="1"/>
  <c r="D797" i="1" s="1"/>
  <c r="E797" i="1" a="1"/>
  <c r="E797" i="1" s="1"/>
  <c r="F797" i="1" a="1"/>
  <c r="F797" i="1" s="1"/>
  <c r="G797" i="1" a="1"/>
  <c r="G797" i="1" s="1"/>
  <c r="H797" i="1" a="1"/>
  <c r="H797" i="1" s="1"/>
  <c r="I797" i="1" a="1"/>
  <c r="I797" i="1" s="1"/>
  <c r="J797" i="1" a="1"/>
  <c r="J797" i="1" s="1"/>
  <c r="K797" i="1" a="1"/>
  <c r="K797" i="1" s="1"/>
  <c r="L797" i="1" a="1"/>
  <c r="L797" i="1" s="1"/>
  <c r="M797" i="1" a="1"/>
  <c r="M797" i="1" s="1"/>
  <c r="A798" i="1" a="1"/>
  <c r="A798" i="1" s="1"/>
  <c r="B798" i="1" a="1"/>
  <c r="B798" i="1" s="1"/>
  <c r="C798" i="1" a="1"/>
  <c r="C798" i="1" s="1"/>
  <c r="D798" i="1" a="1"/>
  <c r="D798" i="1" s="1"/>
  <c r="E798" i="1" a="1"/>
  <c r="E798" i="1" s="1"/>
  <c r="F798" i="1" a="1"/>
  <c r="F798" i="1" s="1"/>
  <c r="G798" i="1" a="1"/>
  <c r="G798" i="1" s="1"/>
  <c r="H798" i="1" a="1"/>
  <c r="H798" i="1" s="1"/>
  <c r="I798" i="1" a="1"/>
  <c r="I798" i="1" s="1"/>
  <c r="J798" i="1" a="1"/>
  <c r="J798" i="1" s="1"/>
  <c r="K798" i="1" a="1"/>
  <c r="K798" i="1" s="1"/>
  <c r="L798" i="1" a="1"/>
  <c r="L798" i="1" s="1"/>
  <c r="M798" i="1" a="1"/>
  <c r="M798" i="1" s="1"/>
  <c r="A799" i="1" a="1"/>
  <c r="A799" i="1" s="1"/>
  <c r="B799" i="1" a="1"/>
  <c r="B799" i="1" s="1"/>
  <c r="C799" i="1" a="1"/>
  <c r="C799" i="1" s="1"/>
  <c r="D799" i="1" a="1"/>
  <c r="D799" i="1" s="1"/>
  <c r="E799" i="1" a="1"/>
  <c r="E799" i="1" s="1"/>
  <c r="F799" i="1" a="1"/>
  <c r="F799" i="1" s="1"/>
  <c r="G799" i="1" a="1"/>
  <c r="G799" i="1" s="1"/>
  <c r="H799" i="1" a="1"/>
  <c r="H799" i="1" s="1"/>
  <c r="I799" i="1" a="1"/>
  <c r="I799" i="1" s="1"/>
  <c r="J799" i="1" a="1"/>
  <c r="J799" i="1" s="1"/>
  <c r="K799" i="1" a="1"/>
  <c r="K799" i="1" s="1"/>
  <c r="L799" i="1" a="1"/>
  <c r="L799" i="1" s="1"/>
  <c r="M799" i="1" a="1"/>
  <c r="M799" i="1" s="1"/>
  <c r="A800" i="1" a="1"/>
  <c r="A800" i="1" s="1"/>
  <c r="B800" i="1" a="1"/>
  <c r="B800" i="1" s="1"/>
  <c r="C800" i="1" a="1"/>
  <c r="C800" i="1" s="1"/>
  <c r="D800" i="1" a="1"/>
  <c r="D800" i="1" s="1"/>
  <c r="E800" i="1" a="1"/>
  <c r="E800" i="1" s="1"/>
  <c r="F800" i="1" a="1"/>
  <c r="F800" i="1" s="1"/>
  <c r="G800" i="1" a="1"/>
  <c r="G800" i="1" s="1"/>
  <c r="H800" i="1" a="1"/>
  <c r="H800" i="1" s="1"/>
  <c r="I800" i="1" a="1"/>
  <c r="I800" i="1" s="1"/>
  <c r="J800" i="1" a="1"/>
  <c r="J800" i="1" s="1"/>
  <c r="K800" i="1" a="1"/>
  <c r="K800" i="1" s="1"/>
  <c r="L800" i="1" a="1"/>
  <c r="L800" i="1" s="1"/>
  <c r="M800" i="1" a="1"/>
  <c r="M800" i="1" s="1"/>
  <c r="A801" i="1" a="1"/>
  <c r="A801" i="1" s="1"/>
  <c r="B801" i="1" a="1"/>
  <c r="B801" i="1" s="1"/>
  <c r="C801" i="1" a="1"/>
  <c r="C801" i="1" s="1"/>
  <c r="D801" i="1" a="1"/>
  <c r="D801" i="1" s="1"/>
  <c r="E801" i="1" a="1"/>
  <c r="E801" i="1" s="1"/>
  <c r="F801" i="1" a="1"/>
  <c r="F801" i="1" s="1"/>
  <c r="G801" i="1" a="1"/>
  <c r="G801" i="1" s="1"/>
  <c r="H801" i="1" a="1"/>
  <c r="H801" i="1" s="1"/>
  <c r="I801" i="1" a="1"/>
  <c r="I801" i="1" s="1"/>
  <c r="J801" i="1" a="1"/>
  <c r="J801" i="1" s="1"/>
  <c r="K801" i="1" a="1"/>
  <c r="K801" i="1" s="1"/>
  <c r="L801" i="1" a="1"/>
  <c r="L801" i="1" s="1"/>
  <c r="M801" i="1" a="1"/>
  <c r="M801" i="1" s="1"/>
  <c r="A802" i="1" a="1"/>
  <c r="A802" i="1" s="1"/>
  <c r="B802" i="1" a="1"/>
  <c r="B802" i="1" s="1"/>
  <c r="C802" i="1" a="1"/>
  <c r="C802" i="1" s="1"/>
  <c r="D802" i="1" a="1"/>
  <c r="D802" i="1" s="1"/>
  <c r="E802" i="1" a="1"/>
  <c r="E802" i="1" s="1"/>
  <c r="F802" i="1" a="1"/>
  <c r="F802" i="1" s="1"/>
  <c r="G802" i="1" a="1"/>
  <c r="G802" i="1" s="1"/>
  <c r="H802" i="1" a="1"/>
  <c r="H802" i="1" s="1"/>
  <c r="I802" i="1" a="1"/>
  <c r="I802" i="1" s="1"/>
  <c r="J802" i="1" a="1"/>
  <c r="J802" i="1" s="1"/>
  <c r="K802" i="1" a="1"/>
  <c r="K802" i="1" s="1"/>
  <c r="L802" i="1" a="1"/>
  <c r="L802" i="1" s="1"/>
  <c r="M802" i="1" a="1"/>
  <c r="M802" i="1" s="1"/>
  <c r="A803" i="1" a="1"/>
  <c r="A803" i="1" s="1"/>
  <c r="B803" i="1" a="1"/>
  <c r="B803" i="1" s="1"/>
  <c r="C803" i="1" a="1"/>
  <c r="C803" i="1" s="1"/>
  <c r="D803" i="1" a="1"/>
  <c r="D803" i="1" s="1"/>
  <c r="E803" i="1" a="1"/>
  <c r="E803" i="1" s="1"/>
  <c r="F803" i="1" a="1"/>
  <c r="F803" i="1" s="1"/>
  <c r="G803" i="1" a="1"/>
  <c r="G803" i="1" s="1"/>
  <c r="H803" i="1" a="1"/>
  <c r="H803" i="1" s="1"/>
  <c r="I803" i="1" a="1"/>
  <c r="I803" i="1" s="1"/>
  <c r="J803" i="1" a="1"/>
  <c r="J803" i="1" s="1"/>
  <c r="K803" i="1" a="1"/>
  <c r="K803" i="1" s="1"/>
  <c r="L803" i="1" a="1"/>
  <c r="L803" i="1" s="1"/>
  <c r="M803" i="1" a="1"/>
  <c r="M803" i="1" s="1"/>
  <c r="A804" i="1" a="1"/>
  <c r="A804" i="1" s="1"/>
  <c r="B804" i="1" a="1"/>
  <c r="B804" i="1" s="1"/>
  <c r="C804" i="1" a="1"/>
  <c r="C804" i="1" s="1"/>
  <c r="D804" i="1" a="1"/>
  <c r="D804" i="1" s="1"/>
  <c r="E804" i="1" a="1"/>
  <c r="E804" i="1" s="1"/>
  <c r="F804" i="1" a="1"/>
  <c r="F804" i="1" s="1"/>
  <c r="G804" i="1" a="1"/>
  <c r="G804" i="1" s="1"/>
  <c r="H804" i="1" a="1"/>
  <c r="H804" i="1" s="1"/>
  <c r="I804" i="1" a="1"/>
  <c r="I804" i="1" s="1"/>
  <c r="J804" i="1" a="1"/>
  <c r="J804" i="1" s="1"/>
  <c r="K804" i="1" a="1"/>
  <c r="K804" i="1" s="1"/>
  <c r="L804" i="1" a="1"/>
  <c r="L804" i="1" s="1"/>
  <c r="M804" i="1" a="1"/>
  <c r="M804" i="1" s="1"/>
  <c r="A805" i="1" a="1"/>
  <c r="A805" i="1" s="1"/>
  <c r="B805" i="1" a="1"/>
  <c r="B805" i="1" s="1"/>
  <c r="C805" i="1" a="1"/>
  <c r="C805" i="1" s="1"/>
  <c r="D805" i="1" a="1"/>
  <c r="D805" i="1" s="1"/>
  <c r="E805" i="1" a="1"/>
  <c r="E805" i="1" s="1"/>
  <c r="F805" i="1" a="1"/>
  <c r="F805" i="1" s="1"/>
  <c r="G805" i="1" a="1"/>
  <c r="G805" i="1" s="1"/>
  <c r="H805" i="1" a="1"/>
  <c r="H805" i="1" s="1"/>
  <c r="I805" i="1" a="1"/>
  <c r="I805" i="1" s="1"/>
  <c r="J805" i="1" a="1"/>
  <c r="J805" i="1" s="1"/>
  <c r="K805" i="1" a="1"/>
  <c r="K805" i="1" s="1"/>
  <c r="L805" i="1" a="1"/>
  <c r="L805" i="1" s="1"/>
  <c r="M805" i="1" a="1"/>
  <c r="M805" i="1" s="1"/>
  <c r="A806" i="1" a="1"/>
  <c r="A806" i="1" s="1"/>
  <c r="B806" i="1" a="1"/>
  <c r="B806" i="1" s="1"/>
  <c r="C806" i="1" a="1"/>
  <c r="C806" i="1" s="1"/>
  <c r="D806" i="1" a="1"/>
  <c r="D806" i="1" s="1"/>
  <c r="E806" i="1" a="1"/>
  <c r="E806" i="1" s="1"/>
  <c r="F806" i="1" a="1"/>
  <c r="F806" i="1" s="1"/>
  <c r="G806" i="1" a="1"/>
  <c r="G806" i="1" s="1"/>
  <c r="H806" i="1" a="1"/>
  <c r="H806" i="1" s="1"/>
  <c r="I806" i="1" a="1"/>
  <c r="I806" i="1" s="1"/>
  <c r="J806" i="1" a="1"/>
  <c r="J806" i="1" s="1"/>
  <c r="K806" i="1" a="1"/>
  <c r="K806" i="1" s="1"/>
  <c r="L806" i="1" a="1"/>
  <c r="L806" i="1" s="1"/>
  <c r="M806" i="1" a="1"/>
  <c r="M806" i="1" s="1"/>
  <c r="A807" i="1" a="1"/>
  <c r="A807" i="1" s="1"/>
  <c r="B807" i="1" a="1"/>
  <c r="B807" i="1" s="1"/>
  <c r="C807" i="1" a="1"/>
  <c r="C807" i="1" s="1"/>
  <c r="D807" i="1" a="1"/>
  <c r="D807" i="1" s="1"/>
  <c r="E807" i="1" a="1"/>
  <c r="E807" i="1" s="1"/>
  <c r="F807" i="1" a="1"/>
  <c r="F807" i="1" s="1"/>
  <c r="G807" i="1" a="1"/>
  <c r="G807" i="1" s="1"/>
  <c r="H807" i="1" a="1"/>
  <c r="H807" i="1" s="1"/>
  <c r="I807" i="1" a="1"/>
  <c r="I807" i="1" s="1"/>
  <c r="J807" i="1" a="1"/>
  <c r="J807" i="1" s="1"/>
  <c r="K807" i="1" a="1"/>
  <c r="K807" i="1" s="1"/>
  <c r="L807" i="1" a="1"/>
  <c r="L807" i="1" s="1"/>
  <c r="M807" i="1" a="1"/>
  <c r="M807" i="1" s="1"/>
  <c r="A808" i="1" a="1"/>
  <c r="A808" i="1" s="1"/>
  <c r="B808" i="1" a="1"/>
  <c r="B808" i="1" s="1"/>
  <c r="C808" i="1" a="1"/>
  <c r="C808" i="1" s="1"/>
  <c r="D808" i="1" a="1"/>
  <c r="D808" i="1" s="1"/>
  <c r="E808" i="1" a="1"/>
  <c r="E808" i="1" s="1"/>
  <c r="F808" i="1" a="1"/>
  <c r="F808" i="1" s="1"/>
  <c r="G808" i="1" a="1"/>
  <c r="G808" i="1" s="1"/>
  <c r="H808" i="1" a="1"/>
  <c r="H808" i="1" s="1"/>
  <c r="I808" i="1" a="1"/>
  <c r="I808" i="1" s="1"/>
  <c r="J808" i="1" a="1"/>
  <c r="J808" i="1" s="1"/>
  <c r="K808" i="1" a="1"/>
  <c r="K808" i="1" s="1"/>
  <c r="L808" i="1" a="1"/>
  <c r="L808" i="1" s="1"/>
  <c r="M808" i="1" a="1"/>
  <c r="M808" i="1" s="1"/>
  <c r="A809" i="1" a="1"/>
  <c r="A809" i="1" s="1"/>
  <c r="B809" i="1" a="1"/>
  <c r="B809" i="1" s="1"/>
  <c r="C809" i="1" a="1"/>
  <c r="C809" i="1" s="1"/>
  <c r="D809" i="1" a="1"/>
  <c r="D809" i="1" s="1"/>
  <c r="E809" i="1" a="1"/>
  <c r="E809" i="1" s="1"/>
  <c r="F809" i="1" a="1"/>
  <c r="F809" i="1" s="1"/>
  <c r="G809" i="1" a="1"/>
  <c r="G809" i="1" s="1"/>
  <c r="H809" i="1" a="1"/>
  <c r="H809" i="1" s="1"/>
  <c r="I809" i="1" a="1"/>
  <c r="I809" i="1" s="1"/>
  <c r="J809" i="1" a="1"/>
  <c r="J809" i="1" s="1"/>
  <c r="K809" i="1" a="1"/>
  <c r="K809" i="1" s="1"/>
  <c r="L809" i="1" a="1"/>
  <c r="L809" i="1" s="1"/>
  <c r="M809" i="1" a="1"/>
  <c r="M809" i="1" s="1"/>
  <c r="A810" i="1" a="1"/>
  <c r="A810" i="1" s="1"/>
  <c r="B810" i="1" a="1"/>
  <c r="B810" i="1" s="1"/>
  <c r="C810" i="1" a="1"/>
  <c r="C810" i="1" s="1"/>
  <c r="D810" i="1" a="1"/>
  <c r="D810" i="1" s="1"/>
  <c r="E810" i="1" a="1"/>
  <c r="E810" i="1" s="1"/>
  <c r="F810" i="1" a="1"/>
  <c r="F810" i="1" s="1"/>
  <c r="G810" i="1" a="1"/>
  <c r="G810" i="1" s="1"/>
  <c r="H810" i="1" a="1"/>
  <c r="H810" i="1" s="1"/>
  <c r="I810" i="1" a="1"/>
  <c r="I810" i="1" s="1"/>
  <c r="J810" i="1" a="1"/>
  <c r="J810" i="1" s="1"/>
  <c r="K810" i="1" a="1"/>
  <c r="K810" i="1" s="1"/>
  <c r="L810" i="1" a="1"/>
  <c r="L810" i="1" s="1"/>
  <c r="M810" i="1" a="1"/>
  <c r="M810" i="1" s="1"/>
  <c r="A811" i="1" a="1"/>
  <c r="A811" i="1" s="1"/>
  <c r="B811" i="1" a="1"/>
  <c r="B811" i="1" s="1"/>
  <c r="C811" i="1" a="1"/>
  <c r="C811" i="1" s="1"/>
  <c r="D811" i="1" a="1"/>
  <c r="D811" i="1" s="1"/>
  <c r="E811" i="1" a="1"/>
  <c r="E811" i="1" s="1"/>
  <c r="F811" i="1" a="1"/>
  <c r="F811" i="1" s="1"/>
  <c r="G811" i="1" a="1"/>
  <c r="G811" i="1" s="1"/>
  <c r="H811" i="1" a="1"/>
  <c r="H811" i="1" s="1"/>
  <c r="I811" i="1" a="1"/>
  <c r="I811" i="1" s="1"/>
  <c r="J811" i="1" a="1"/>
  <c r="J811" i="1" s="1"/>
  <c r="K811" i="1" a="1"/>
  <c r="K811" i="1" s="1"/>
  <c r="L811" i="1" a="1"/>
  <c r="L811" i="1" s="1"/>
  <c r="M811" i="1" a="1"/>
  <c r="M811" i="1" s="1"/>
  <c r="A812" i="1" a="1"/>
  <c r="A812" i="1" s="1"/>
  <c r="B812" i="1" a="1"/>
  <c r="B812" i="1" s="1"/>
  <c r="C812" i="1" a="1"/>
  <c r="C812" i="1" s="1"/>
  <c r="D812" i="1" a="1"/>
  <c r="D812" i="1" s="1"/>
  <c r="E812" i="1" a="1"/>
  <c r="E812" i="1" s="1"/>
  <c r="F812" i="1" a="1"/>
  <c r="F812" i="1" s="1"/>
  <c r="G812" i="1" a="1"/>
  <c r="G812" i="1" s="1"/>
  <c r="H812" i="1" a="1"/>
  <c r="H812" i="1" s="1"/>
  <c r="I812" i="1" a="1"/>
  <c r="I812" i="1" s="1"/>
  <c r="J812" i="1" a="1"/>
  <c r="J812" i="1" s="1"/>
  <c r="K812" i="1" a="1"/>
  <c r="K812" i="1" s="1"/>
  <c r="L812" i="1" a="1"/>
  <c r="L812" i="1" s="1"/>
  <c r="M812" i="1" a="1"/>
  <c r="M812" i="1" s="1"/>
  <c r="A813" i="1" a="1"/>
  <c r="A813" i="1" s="1"/>
  <c r="B813" i="1" a="1"/>
  <c r="B813" i="1" s="1"/>
  <c r="C813" i="1" a="1"/>
  <c r="C813" i="1" s="1"/>
  <c r="D813" i="1" a="1"/>
  <c r="D813" i="1" s="1"/>
  <c r="E813" i="1" a="1"/>
  <c r="E813" i="1" s="1"/>
  <c r="F813" i="1" a="1"/>
  <c r="F813" i="1" s="1"/>
  <c r="G813" i="1" a="1"/>
  <c r="G813" i="1" s="1"/>
  <c r="H813" i="1" a="1"/>
  <c r="H813" i="1" s="1"/>
  <c r="I813" i="1" a="1"/>
  <c r="I813" i="1" s="1"/>
  <c r="J813" i="1" a="1"/>
  <c r="J813" i="1" s="1"/>
  <c r="K813" i="1" a="1"/>
  <c r="K813" i="1" s="1"/>
  <c r="L813" i="1" a="1"/>
  <c r="L813" i="1" s="1"/>
  <c r="M813" i="1" a="1"/>
  <c r="M813" i="1" s="1"/>
  <c r="A814" i="1" a="1"/>
  <c r="A814" i="1" s="1"/>
  <c r="B814" i="1" a="1"/>
  <c r="B814" i="1" s="1"/>
  <c r="C814" i="1" a="1"/>
  <c r="C814" i="1" s="1"/>
  <c r="D814" i="1" a="1"/>
  <c r="D814" i="1" s="1"/>
  <c r="E814" i="1" a="1"/>
  <c r="E814" i="1" s="1"/>
  <c r="F814" i="1" a="1"/>
  <c r="F814" i="1" s="1"/>
  <c r="G814" i="1" a="1"/>
  <c r="G814" i="1" s="1"/>
  <c r="H814" i="1" a="1"/>
  <c r="H814" i="1" s="1"/>
  <c r="I814" i="1" a="1"/>
  <c r="I814" i="1" s="1"/>
  <c r="J814" i="1" a="1"/>
  <c r="J814" i="1" s="1"/>
  <c r="K814" i="1" a="1"/>
  <c r="K814" i="1" s="1"/>
  <c r="L814" i="1" a="1"/>
  <c r="L814" i="1" s="1"/>
  <c r="M814" i="1" a="1"/>
  <c r="M814" i="1" s="1"/>
  <c r="A815" i="1" a="1"/>
  <c r="A815" i="1" s="1"/>
  <c r="B815" i="1" a="1"/>
  <c r="B815" i="1" s="1"/>
  <c r="C815" i="1" a="1"/>
  <c r="C815" i="1" s="1"/>
  <c r="D815" i="1" a="1"/>
  <c r="D815" i="1" s="1"/>
  <c r="E815" i="1" a="1"/>
  <c r="E815" i="1" s="1"/>
  <c r="F815" i="1" a="1"/>
  <c r="F815" i="1" s="1"/>
  <c r="G815" i="1" a="1"/>
  <c r="G815" i="1" s="1"/>
  <c r="H815" i="1" a="1"/>
  <c r="H815" i="1" s="1"/>
  <c r="I815" i="1" a="1"/>
  <c r="I815" i="1" s="1"/>
  <c r="J815" i="1" a="1"/>
  <c r="J815" i="1" s="1"/>
  <c r="K815" i="1" a="1"/>
  <c r="K815" i="1" s="1"/>
  <c r="L815" i="1" a="1"/>
  <c r="L815" i="1" s="1"/>
  <c r="M815" i="1" a="1"/>
  <c r="M815" i="1" s="1"/>
  <c r="A816" i="1" a="1"/>
  <c r="A816" i="1" s="1"/>
  <c r="B816" i="1" a="1"/>
  <c r="B816" i="1" s="1"/>
  <c r="C816" i="1" a="1"/>
  <c r="C816" i="1" s="1"/>
  <c r="D816" i="1" a="1"/>
  <c r="D816" i="1" s="1"/>
  <c r="E816" i="1" a="1"/>
  <c r="E816" i="1" s="1"/>
  <c r="F816" i="1" a="1"/>
  <c r="F816" i="1" s="1"/>
  <c r="G816" i="1" a="1"/>
  <c r="G816" i="1" s="1"/>
  <c r="H816" i="1" a="1"/>
  <c r="H816" i="1" s="1"/>
  <c r="I816" i="1" a="1"/>
  <c r="I816" i="1" s="1"/>
  <c r="J816" i="1" a="1"/>
  <c r="J816" i="1" s="1"/>
  <c r="K816" i="1" a="1"/>
  <c r="K816" i="1" s="1"/>
  <c r="L816" i="1" a="1"/>
  <c r="L816" i="1" s="1"/>
  <c r="M816" i="1" a="1"/>
  <c r="M816" i="1" s="1"/>
  <c r="A817" i="1" a="1"/>
  <c r="A817" i="1" s="1"/>
  <c r="B817" i="1" a="1"/>
  <c r="B817" i="1" s="1"/>
  <c r="C817" i="1" a="1"/>
  <c r="C817" i="1" s="1"/>
  <c r="D817" i="1" a="1"/>
  <c r="D817" i="1" s="1"/>
  <c r="E817" i="1" a="1"/>
  <c r="E817" i="1" s="1"/>
  <c r="F817" i="1" a="1"/>
  <c r="F817" i="1" s="1"/>
  <c r="G817" i="1" a="1"/>
  <c r="G817" i="1" s="1"/>
  <c r="H817" i="1" a="1"/>
  <c r="H817" i="1" s="1"/>
  <c r="I817" i="1" a="1"/>
  <c r="I817" i="1" s="1"/>
  <c r="J817" i="1" a="1"/>
  <c r="J817" i="1" s="1"/>
  <c r="K817" i="1" a="1"/>
  <c r="K817" i="1" s="1"/>
  <c r="L817" i="1" a="1"/>
  <c r="L817" i="1" s="1"/>
  <c r="M817" i="1" a="1"/>
  <c r="M817" i="1" s="1"/>
  <c r="A818" i="1" a="1"/>
  <c r="A818" i="1" s="1"/>
  <c r="B818" i="1" a="1"/>
  <c r="B818" i="1" s="1"/>
  <c r="C818" i="1" a="1"/>
  <c r="C818" i="1" s="1"/>
  <c r="D818" i="1" a="1"/>
  <c r="D818" i="1" s="1"/>
  <c r="E818" i="1" a="1"/>
  <c r="E818" i="1" s="1"/>
  <c r="F818" i="1" a="1"/>
  <c r="F818" i="1" s="1"/>
  <c r="G818" i="1" a="1"/>
  <c r="G818" i="1" s="1"/>
  <c r="H818" i="1" a="1"/>
  <c r="H818" i="1" s="1"/>
  <c r="I818" i="1" a="1"/>
  <c r="I818" i="1" s="1"/>
  <c r="J818" i="1" a="1"/>
  <c r="J818" i="1" s="1"/>
  <c r="K818" i="1" a="1"/>
  <c r="K818" i="1" s="1"/>
  <c r="L818" i="1" a="1"/>
  <c r="L818" i="1" s="1"/>
  <c r="M818" i="1" a="1"/>
  <c r="M818" i="1" s="1"/>
  <c r="A819" i="1" a="1"/>
  <c r="A819" i="1" s="1"/>
  <c r="B819" i="1" a="1"/>
  <c r="B819" i="1" s="1"/>
  <c r="C819" i="1" a="1"/>
  <c r="C819" i="1" s="1"/>
  <c r="D819" i="1" a="1"/>
  <c r="D819" i="1" s="1"/>
  <c r="E819" i="1" a="1"/>
  <c r="E819" i="1" s="1"/>
  <c r="F819" i="1" a="1"/>
  <c r="F819" i="1" s="1"/>
  <c r="G819" i="1" a="1"/>
  <c r="G819" i="1" s="1"/>
  <c r="H819" i="1" a="1"/>
  <c r="H819" i="1" s="1"/>
  <c r="I819" i="1" a="1"/>
  <c r="I819" i="1" s="1"/>
  <c r="J819" i="1" a="1"/>
  <c r="J819" i="1" s="1"/>
  <c r="K819" i="1" a="1"/>
  <c r="K819" i="1" s="1"/>
  <c r="L819" i="1" a="1"/>
  <c r="L819" i="1" s="1"/>
  <c r="M819" i="1" a="1"/>
  <c r="M819" i="1" s="1"/>
  <c r="A820" i="1" a="1"/>
  <c r="A820" i="1" s="1"/>
  <c r="B820" i="1" a="1"/>
  <c r="B820" i="1" s="1"/>
  <c r="C820" i="1" a="1"/>
  <c r="C820" i="1" s="1"/>
  <c r="D820" i="1" a="1"/>
  <c r="D820" i="1" s="1"/>
  <c r="E820" i="1" a="1"/>
  <c r="E820" i="1" s="1"/>
  <c r="F820" i="1" a="1"/>
  <c r="F820" i="1" s="1"/>
  <c r="G820" i="1" a="1"/>
  <c r="G820" i="1" s="1"/>
  <c r="H820" i="1" a="1"/>
  <c r="H820" i="1" s="1"/>
  <c r="I820" i="1" a="1"/>
  <c r="I820" i="1" s="1"/>
  <c r="J820" i="1" a="1"/>
  <c r="J820" i="1" s="1"/>
  <c r="K820" i="1" a="1"/>
  <c r="K820" i="1" s="1"/>
  <c r="L820" i="1" a="1"/>
  <c r="L820" i="1" s="1"/>
  <c r="M820" i="1" a="1"/>
  <c r="M820" i="1" s="1"/>
  <c r="A821" i="1" a="1"/>
  <c r="A821" i="1" s="1"/>
  <c r="B821" i="1" a="1"/>
  <c r="B821" i="1" s="1"/>
  <c r="C821" i="1" a="1"/>
  <c r="C821" i="1" s="1"/>
  <c r="D821" i="1" a="1"/>
  <c r="D821" i="1" s="1"/>
  <c r="E821" i="1" a="1"/>
  <c r="E821" i="1" s="1"/>
  <c r="F821" i="1" a="1"/>
  <c r="F821" i="1" s="1"/>
  <c r="G821" i="1" a="1"/>
  <c r="G821" i="1" s="1"/>
  <c r="H821" i="1" a="1"/>
  <c r="H821" i="1" s="1"/>
  <c r="I821" i="1" a="1"/>
  <c r="I821" i="1" s="1"/>
  <c r="J821" i="1" a="1"/>
  <c r="J821" i="1" s="1"/>
  <c r="K821" i="1" a="1"/>
  <c r="K821" i="1" s="1"/>
  <c r="L821" i="1" a="1"/>
  <c r="L821" i="1" s="1"/>
  <c r="M821" i="1" a="1"/>
  <c r="M821" i="1" s="1"/>
  <c r="A822" i="1" a="1"/>
  <c r="A822" i="1" s="1"/>
  <c r="B822" i="1" a="1"/>
  <c r="B822" i="1" s="1"/>
  <c r="C822" i="1" a="1"/>
  <c r="C822" i="1" s="1"/>
  <c r="D822" i="1" a="1"/>
  <c r="D822" i="1" s="1"/>
  <c r="E822" i="1" a="1"/>
  <c r="E822" i="1" s="1"/>
  <c r="F822" i="1" a="1"/>
  <c r="F822" i="1" s="1"/>
  <c r="G822" i="1" a="1"/>
  <c r="G822" i="1" s="1"/>
  <c r="H822" i="1" a="1"/>
  <c r="H822" i="1" s="1"/>
  <c r="I822" i="1" a="1"/>
  <c r="I822" i="1" s="1"/>
  <c r="J822" i="1" a="1"/>
  <c r="J822" i="1" s="1"/>
  <c r="K822" i="1" a="1"/>
  <c r="K822" i="1" s="1"/>
  <c r="L822" i="1" a="1"/>
  <c r="L822" i="1" s="1"/>
  <c r="M822" i="1" a="1"/>
  <c r="M822" i="1" s="1"/>
  <c r="A823" i="1" a="1"/>
  <c r="A823" i="1" s="1"/>
  <c r="B823" i="1" a="1"/>
  <c r="B823" i="1" s="1"/>
  <c r="C823" i="1" a="1"/>
  <c r="C823" i="1" s="1"/>
  <c r="D823" i="1" a="1"/>
  <c r="D823" i="1" s="1"/>
  <c r="E823" i="1" a="1"/>
  <c r="E823" i="1" s="1"/>
  <c r="F823" i="1" a="1"/>
  <c r="F823" i="1" s="1"/>
  <c r="G823" i="1" a="1"/>
  <c r="G823" i="1" s="1"/>
  <c r="H823" i="1" a="1"/>
  <c r="H823" i="1" s="1"/>
  <c r="I823" i="1" a="1"/>
  <c r="I823" i="1" s="1"/>
  <c r="J823" i="1" a="1"/>
  <c r="J823" i="1" s="1"/>
  <c r="K823" i="1" a="1"/>
  <c r="K823" i="1" s="1"/>
  <c r="L823" i="1" a="1"/>
  <c r="L823" i="1" s="1"/>
  <c r="M823" i="1" a="1"/>
  <c r="M823" i="1" s="1"/>
  <c r="A824" i="1" a="1"/>
  <c r="A824" i="1" s="1"/>
  <c r="B824" i="1" a="1"/>
  <c r="B824" i="1" s="1"/>
  <c r="C824" i="1" a="1"/>
  <c r="C824" i="1" s="1"/>
  <c r="D824" i="1" a="1"/>
  <c r="D824" i="1" s="1"/>
  <c r="E824" i="1" a="1"/>
  <c r="E824" i="1" s="1"/>
  <c r="F824" i="1" a="1"/>
  <c r="F824" i="1" s="1"/>
  <c r="G824" i="1" a="1"/>
  <c r="G824" i="1" s="1"/>
  <c r="H824" i="1" a="1"/>
  <c r="H824" i="1" s="1"/>
  <c r="I824" i="1" a="1"/>
  <c r="I824" i="1" s="1"/>
  <c r="J824" i="1" a="1"/>
  <c r="J824" i="1" s="1"/>
  <c r="K824" i="1" a="1"/>
  <c r="K824" i="1" s="1"/>
  <c r="L824" i="1" a="1"/>
  <c r="L824" i="1" s="1"/>
  <c r="M824" i="1" a="1"/>
  <c r="M824" i="1" s="1"/>
  <c r="A825" i="1" a="1"/>
  <c r="A825" i="1" s="1"/>
  <c r="B825" i="1" a="1"/>
  <c r="B825" i="1" s="1"/>
  <c r="C825" i="1" a="1"/>
  <c r="C825" i="1" s="1"/>
  <c r="D825" i="1" a="1"/>
  <c r="D825" i="1" s="1"/>
  <c r="E825" i="1" a="1"/>
  <c r="E825" i="1" s="1"/>
  <c r="F825" i="1" a="1"/>
  <c r="F825" i="1" s="1"/>
  <c r="G825" i="1" a="1"/>
  <c r="G825" i="1" s="1"/>
  <c r="H825" i="1" a="1"/>
  <c r="H825" i="1" s="1"/>
  <c r="I825" i="1" a="1"/>
  <c r="I825" i="1" s="1"/>
  <c r="J825" i="1" a="1"/>
  <c r="J825" i="1" s="1"/>
  <c r="K825" i="1" a="1"/>
  <c r="K825" i="1" s="1"/>
  <c r="L825" i="1" a="1"/>
  <c r="L825" i="1" s="1"/>
  <c r="M825" i="1" a="1"/>
  <c r="M825" i="1" s="1"/>
  <c r="A826" i="1" a="1"/>
  <c r="A826" i="1" s="1"/>
  <c r="B826" i="1" a="1"/>
  <c r="B826" i="1" s="1"/>
  <c r="C826" i="1" a="1"/>
  <c r="C826" i="1" s="1"/>
  <c r="D826" i="1" a="1"/>
  <c r="D826" i="1" s="1"/>
  <c r="E826" i="1" a="1"/>
  <c r="E826" i="1" s="1"/>
  <c r="F826" i="1" a="1"/>
  <c r="F826" i="1" s="1"/>
  <c r="G826" i="1" a="1"/>
  <c r="G826" i="1" s="1"/>
  <c r="H826" i="1" a="1"/>
  <c r="H826" i="1" s="1"/>
  <c r="I826" i="1" a="1"/>
  <c r="I826" i="1" s="1"/>
  <c r="J826" i="1" a="1"/>
  <c r="J826" i="1" s="1"/>
  <c r="K826" i="1" a="1"/>
  <c r="K826" i="1" s="1"/>
  <c r="L826" i="1" a="1"/>
  <c r="L826" i="1" s="1"/>
  <c r="M826" i="1" a="1"/>
  <c r="M826" i="1" s="1"/>
  <c r="A827" i="1" a="1"/>
  <c r="A827" i="1" s="1"/>
  <c r="B827" i="1" a="1"/>
  <c r="B827" i="1" s="1"/>
  <c r="C827" i="1" a="1"/>
  <c r="C827" i="1" s="1"/>
  <c r="D827" i="1" a="1"/>
  <c r="D827" i="1" s="1"/>
  <c r="E827" i="1" a="1"/>
  <c r="E827" i="1" s="1"/>
  <c r="F827" i="1" a="1"/>
  <c r="F827" i="1" s="1"/>
  <c r="G827" i="1" a="1"/>
  <c r="G827" i="1" s="1"/>
  <c r="H827" i="1" a="1"/>
  <c r="H827" i="1" s="1"/>
  <c r="I827" i="1" a="1"/>
  <c r="I827" i="1" s="1"/>
  <c r="J827" i="1" a="1"/>
  <c r="J827" i="1" s="1"/>
  <c r="K827" i="1" a="1"/>
  <c r="K827" i="1" s="1"/>
  <c r="L827" i="1" a="1"/>
  <c r="L827" i="1" s="1"/>
  <c r="M827" i="1" a="1"/>
  <c r="M827" i="1" s="1"/>
  <c r="A828" i="1" a="1"/>
  <c r="A828" i="1" s="1"/>
  <c r="B828" i="1" a="1"/>
  <c r="B828" i="1" s="1"/>
  <c r="C828" i="1" a="1"/>
  <c r="C828" i="1" s="1"/>
  <c r="D828" i="1" a="1"/>
  <c r="D828" i="1" s="1"/>
  <c r="E828" i="1" a="1"/>
  <c r="E828" i="1" s="1"/>
  <c r="F828" i="1" a="1"/>
  <c r="F828" i="1" s="1"/>
  <c r="G828" i="1" a="1"/>
  <c r="G828" i="1" s="1"/>
  <c r="H828" i="1" a="1"/>
  <c r="H828" i="1" s="1"/>
  <c r="I828" i="1" a="1"/>
  <c r="I828" i="1" s="1"/>
  <c r="J828" i="1" a="1"/>
  <c r="J828" i="1" s="1"/>
  <c r="K828" i="1" a="1"/>
  <c r="K828" i="1" s="1"/>
  <c r="L828" i="1" a="1"/>
  <c r="L828" i="1" s="1"/>
  <c r="M828" i="1" a="1"/>
  <c r="M828" i="1" s="1"/>
  <c r="A829" i="1" a="1"/>
  <c r="A829" i="1" s="1"/>
  <c r="B829" i="1" a="1"/>
  <c r="B829" i="1" s="1"/>
  <c r="C829" i="1" a="1"/>
  <c r="C829" i="1" s="1"/>
  <c r="D829" i="1" a="1"/>
  <c r="D829" i="1" s="1"/>
  <c r="E829" i="1" a="1"/>
  <c r="E829" i="1" s="1"/>
  <c r="F829" i="1" a="1"/>
  <c r="F829" i="1" s="1"/>
  <c r="G829" i="1" a="1"/>
  <c r="G829" i="1" s="1"/>
  <c r="H829" i="1" a="1"/>
  <c r="H829" i="1" s="1"/>
  <c r="I829" i="1" a="1"/>
  <c r="I829" i="1" s="1"/>
  <c r="J829" i="1" a="1"/>
  <c r="J829" i="1" s="1"/>
  <c r="K829" i="1" a="1"/>
  <c r="K829" i="1" s="1"/>
  <c r="L829" i="1" a="1"/>
  <c r="L829" i="1" s="1"/>
  <c r="M829" i="1" a="1"/>
  <c r="M829" i="1" s="1"/>
  <c r="A830" i="1" a="1"/>
  <c r="A830" i="1" s="1"/>
  <c r="B830" i="1" a="1"/>
  <c r="B830" i="1" s="1"/>
  <c r="C830" i="1" a="1"/>
  <c r="C830" i="1" s="1"/>
  <c r="D830" i="1" a="1"/>
  <c r="D830" i="1" s="1"/>
  <c r="E830" i="1" a="1"/>
  <c r="E830" i="1" s="1"/>
  <c r="F830" i="1" a="1"/>
  <c r="F830" i="1" s="1"/>
  <c r="G830" i="1" a="1"/>
  <c r="G830" i="1" s="1"/>
  <c r="H830" i="1" a="1"/>
  <c r="H830" i="1" s="1"/>
  <c r="I830" i="1" a="1"/>
  <c r="I830" i="1" s="1"/>
  <c r="J830" i="1" a="1"/>
  <c r="J830" i="1" s="1"/>
  <c r="K830" i="1" a="1"/>
  <c r="K830" i="1" s="1"/>
  <c r="L830" i="1" a="1"/>
  <c r="L830" i="1" s="1"/>
  <c r="M830" i="1" a="1"/>
  <c r="M830" i="1" s="1"/>
  <c r="A831" i="1" a="1"/>
  <c r="A831" i="1" s="1"/>
  <c r="B831" i="1" a="1"/>
  <c r="B831" i="1" s="1"/>
  <c r="C831" i="1" a="1"/>
  <c r="C831" i="1" s="1"/>
  <c r="D831" i="1" a="1"/>
  <c r="D831" i="1" s="1"/>
  <c r="E831" i="1" a="1"/>
  <c r="E831" i="1" s="1"/>
  <c r="F831" i="1" a="1"/>
  <c r="F831" i="1" s="1"/>
  <c r="G831" i="1" a="1"/>
  <c r="G831" i="1" s="1"/>
  <c r="H831" i="1" a="1"/>
  <c r="H831" i="1" s="1"/>
  <c r="I831" i="1" a="1"/>
  <c r="I831" i="1" s="1"/>
  <c r="J831" i="1" a="1"/>
  <c r="J831" i="1" s="1"/>
  <c r="K831" i="1" a="1"/>
  <c r="K831" i="1" s="1"/>
  <c r="L831" i="1" a="1"/>
  <c r="L831" i="1" s="1"/>
  <c r="M831" i="1" a="1"/>
  <c r="M831" i="1" s="1"/>
  <c r="A832" i="1" a="1"/>
  <c r="A832" i="1" s="1"/>
  <c r="B832" i="1" a="1"/>
  <c r="B832" i="1" s="1"/>
  <c r="C832" i="1" a="1"/>
  <c r="C832" i="1" s="1"/>
  <c r="D832" i="1" a="1"/>
  <c r="D832" i="1" s="1"/>
  <c r="E832" i="1" a="1"/>
  <c r="E832" i="1" s="1"/>
  <c r="F832" i="1" a="1"/>
  <c r="F832" i="1" s="1"/>
  <c r="G832" i="1" a="1"/>
  <c r="G832" i="1" s="1"/>
  <c r="H832" i="1" a="1"/>
  <c r="H832" i="1" s="1"/>
  <c r="I832" i="1" a="1"/>
  <c r="I832" i="1" s="1"/>
  <c r="J832" i="1" a="1"/>
  <c r="J832" i="1" s="1"/>
  <c r="K832" i="1" a="1"/>
  <c r="K832" i="1" s="1"/>
  <c r="L832" i="1" a="1"/>
  <c r="L832" i="1" s="1"/>
  <c r="M832" i="1" a="1"/>
  <c r="M832" i="1" s="1"/>
  <c r="A833" i="1" a="1"/>
  <c r="A833" i="1" s="1"/>
  <c r="B833" i="1" a="1"/>
  <c r="B833" i="1" s="1"/>
  <c r="C833" i="1" a="1"/>
  <c r="C833" i="1" s="1"/>
  <c r="D833" i="1" a="1"/>
  <c r="D833" i="1" s="1"/>
  <c r="E833" i="1" a="1"/>
  <c r="E833" i="1" s="1"/>
  <c r="F833" i="1" a="1"/>
  <c r="F833" i="1" s="1"/>
  <c r="G833" i="1" a="1"/>
  <c r="G833" i="1" s="1"/>
  <c r="H833" i="1" a="1"/>
  <c r="H833" i="1" s="1"/>
  <c r="I833" i="1" a="1"/>
  <c r="I833" i="1" s="1"/>
  <c r="J833" i="1" a="1"/>
  <c r="J833" i="1" s="1"/>
  <c r="K833" i="1" a="1"/>
  <c r="K833" i="1" s="1"/>
  <c r="L833" i="1" a="1"/>
  <c r="L833" i="1" s="1"/>
  <c r="M833" i="1" a="1"/>
  <c r="M833" i="1" s="1"/>
  <c r="A834" i="1" a="1"/>
  <c r="A834" i="1" s="1"/>
  <c r="B834" i="1" a="1"/>
  <c r="B834" i="1" s="1"/>
  <c r="C834" i="1" a="1"/>
  <c r="C834" i="1" s="1"/>
  <c r="D834" i="1" a="1"/>
  <c r="D834" i="1" s="1"/>
  <c r="E834" i="1" a="1"/>
  <c r="E834" i="1" s="1"/>
  <c r="F834" i="1" a="1"/>
  <c r="F834" i="1" s="1"/>
  <c r="G834" i="1" a="1"/>
  <c r="G834" i="1" s="1"/>
  <c r="H834" i="1" a="1"/>
  <c r="H834" i="1" s="1"/>
  <c r="I834" i="1" a="1"/>
  <c r="I834" i="1" s="1"/>
  <c r="J834" i="1" a="1"/>
  <c r="J834" i="1" s="1"/>
  <c r="K834" i="1" a="1"/>
  <c r="K834" i="1" s="1"/>
  <c r="L834" i="1" a="1"/>
  <c r="L834" i="1" s="1"/>
  <c r="M834" i="1" a="1"/>
  <c r="M834" i="1" s="1"/>
  <c r="A835" i="1" a="1"/>
  <c r="A835" i="1" s="1"/>
  <c r="B835" i="1" a="1"/>
  <c r="B835" i="1" s="1"/>
  <c r="C835" i="1" a="1"/>
  <c r="C835" i="1" s="1"/>
  <c r="D835" i="1" a="1"/>
  <c r="D835" i="1" s="1"/>
  <c r="E835" i="1" a="1"/>
  <c r="E835" i="1" s="1"/>
  <c r="F835" i="1" a="1"/>
  <c r="F835" i="1" s="1"/>
  <c r="G835" i="1" a="1"/>
  <c r="G835" i="1" s="1"/>
  <c r="H835" i="1" a="1"/>
  <c r="H835" i="1" s="1"/>
  <c r="I835" i="1" a="1"/>
  <c r="I835" i="1" s="1"/>
  <c r="J835" i="1" a="1"/>
  <c r="J835" i="1" s="1"/>
  <c r="K835" i="1" a="1"/>
  <c r="K835" i="1" s="1"/>
  <c r="L835" i="1" a="1"/>
  <c r="L835" i="1" s="1"/>
  <c r="M835" i="1" a="1"/>
  <c r="M835" i="1" s="1"/>
  <c r="A836" i="1" a="1"/>
  <c r="A836" i="1" s="1"/>
  <c r="B836" i="1" a="1"/>
  <c r="B836" i="1" s="1"/>
  <c r="C836" i="1" a="1"/>
  <c r="C836" i="1" s="1"/>
  <c r="D836" i="1" a="1"/>
  <c r="D836" i="1" s="1"/>
  <c r="E836" i="1" a="1"/>
  <c r="E836" i="1" s="1"/>
  <c r="F836" i="1" a="1"/>
  <c r="F836" i="1" s="1"/>
  <c r="G836" i="1" a="1"/>
  <c r="G836" i="1" s="1"/>
  <c r="H836" i="1" a="1"/>
  <c r="H836" i="1" s="1"/>
  <c r="I836" i="1" a="1"/>
  <c r="I836" i="1" s="1"/>
  <c r="J836" i="1" a="1"/>
  <c r="J836" i="1" s="1"/>
  <c r="K836" i="1" a="1"/>
  <c r="K836" i="1" s="1"/>
  <c r="L836" i="1" a="1"/>
  <c r="L836" i="1" s="1"/>
  <c r="M836" i="1" a="1"/>
  <c r="M836" i="1" s="1"/>
  <c r="A837" i="1" a="1"/>
  <c r="A837" i="1" s="1"/>
  <c r="B837" i="1" a="1"/>
  <c r="B837" i="1" s="1"/>
  <c r="C837" i="1" a="1"/>
  <c r="C837" i="1" s="1"/>
  <c r="D837" i="1" a="1"/>
  <c r="D837" i="1" s="1"/>
  <c r="E837" i="1" a="1"/>
  <c r="E837" i="1" s="1"/>
  <c r="F837" i="1" a="1"/>
  <c r="F837" i="1" s="1"/>
  <c r="G837" i="1" a="1"/>
  <c r="G837" i="1" s="1"/>
  <c r="H837" i="1" a="1"/>
  <c r="H837" i="1" s="1"/>
  <c r="I837" i="1" a="1"/>
  <c r="I837" i="1" s="1"/>
  <c r="J837" i="1" a="1"/>
  <c r="J837" i="1" s="1"/>
  <c r="K837" i="1" a="1"/>
  <c r="K837" i="1" s="1"/>
  <c r="L837" i="1" a="1"/>
  <c r="L837" i="1" s="1"/>
  <c r="M837" i="1" a="1"/>
  <c r="M837" i="1" s="1"/>
  <c r="A838" i="1" a="1"/>
  <c r="A838" i="1" s="1"/>
  <c r="B838" i="1" a="1"/>
  <c r="B838" i="1" s="1"/>
  <c r="C838" i="1" a="1"/>
  <c r="C838" i="1" s="1"/>
  <c r="D838" i="1" a="1"/>
  <c r="D838" i="1" s="1"/>
  <c r="E838" i="1" a="1"/>
  <c r="E838" i="1" s="1"/>
  <c r="F838" i="1" a="1"/>
  <c r="F838" i="1" s="1"/>
  <c r="G838" i="1" a="1"/>
  <c r="G838" i="1" s="1"/>
  <c r="H838" i="1" a="1"/>
  <c r="H838" i="1" s="1"/>
  <c r="I838" i="1" a="1"/>
  <c r="I838" i="1" s="1"/>
  <c r="J838" i="1" a="1"/>
  <c r="J838" i="1" s="1"/>
  <c r="K838" i="1" a="1"/>
  <c r="K838" i="1" s="1"/>
  <c r="L838" i="1" a="1"/>
  <c r="L838" i="1" s="1"/>
  <c r="M838" i="1" a="1"/>
  <c r="M838" i="1" s="1"/>
  <c r="A839" i="1" a="1"/>
  <c r="A839" i="1" s="1"/>
  <c r="B839" i="1" a="1"/>
  <c r="B839" i="1" s="1"/>
  <c r="C839" i="1" a="1"/>
  <c r="C839" i="1" s="1"/>
  <c r="D839" i="1" a="1"/>
  <c r="D839" i="1" s="1"/>
  <c r="E839" i="1" a="1"/>
  <c r="E839" i="1" s="1"/>
  <c r="F839" i="1" a="1"/>
  <c r="F839" i="1" s="1"/>
  <c r="G839" i="1" a="1"/>
  <c r="G839" i="1" s="1"/>
  <c r="H839" i="1" a="1"/>
  <c r="H839" i="1" s="1"/>
  <c r="I839" i="1" a="1"/>
  <c r="I839" i="1" s="1"/>
  <c r="J839" i="1" a="1"/>
  <c r="J839" i="1" s="1"/>
  <c r="K839" i="1" a="1"/>
  <c r="K839" i="1" s="1"/>
  <c r="L839" i="1" a="1"/>
  <c r="L839" i="1" s="1"/>
  <c r="M839" i="1" a="1"/>
  <c r="M839" i="1" s="1"/>
  <c r="A840" i="1" a="1"/>
  <c r="A840" i="1" s="1"/>
  <c r="B840" i="1" a="1"/>
  <c r="B840" i="1" s="1"/>
  <c r="C840" i="1" a="1"/>
  <c r="C840" i="1" s="1"/>
  <c r="D840" i="1" a="1"/>
  <c r="D840" i="1" s="1"/>
  <c r="E840" i="1" a="1"/>
  <c r="E840" i="1" s="1"/>
  <c r="F840" i="1" a="1"/>
  <c r="F840" i="1" s="1"/>
  <c r="G840" i="1" a="1"/>
  <c r="G840" i="1" s="1"/>
  <c r="H840" i="1" a="1"/>
  <c r="H840" i="1" s="1"/>
  <c r="I840" i="1" a="1"/>
  <c r="I840" i="1" s="1"/>
  <c r="J840" i="1" a="1"/>
  <c r="J840" i="1" s="1"/>
  <c r="K840" i="1" a="1"/>
  <c r="K840" i="1" s="1"/>
  <c r="L840" i="1" a="1"/>
  <c r="L840" i="1" s="1"/>
  <c r="M840" i="1" a="1"/>
  <c r="M840" i="1" s="1"/>
  <c r="A841" i="1" a="1"/>
  <c r="A841" i="1" s="1"/>
  <c r="B841" i="1" a="1"/>
  <c r="B841" i="1" s="1"/>
  <c r="C841" i="1" a="1"/>
  <c r="C841" i="1" s="1"/>
  <c r="D841" i="1" a="1"/>
  <c r="D841" i="1" s="1"/>
  <c r="E841" i="1" a="1"/>
  <c r="E841" i="1" s="1"/>
  <c r="F841" i="1" a="1"/>
  <c r="F841" i="1" s="1"/>
  <c r="G841" i="1" a="1"/>
  <c r="G841" i="1" s="1"/>
  <c r="H841" i="1" a="1"/>
  <c r="H841" i="1" s="1"/>
  <c r="I841" i="1" a="1"/>
  <c r="I841" i="1" s="1"/>
  <c r="J841" i="1" a="1"/>
  <c r="J841" i="1" s="1"/>
  <c r="K841" i="1" a="1"/>
  <c r="K841" i="1" s="1"/>
  <c r="L841" i="1" a="1"/>
  <c r="L841" i="1" s="1"/>
  <c r="M841" i="1" a="1"/>
  <c r="M841" i="1" s="1"/>
  <c r="A842" i="1" a="1"/>
  <c r="A842" i="1" s="1"/>
  <c r="B842" i="1" a="1"/>
  <c r="B842" i="1" s="1"/>
  <c r="C842" i="1" a="1"/>
  <c r="C842" i="1" s="1"/>
  <c r="D842" i="1" a="1"/>
  <c r="D842" i="1" s="1"/>
  <c r="E842" i="1" a="1"/>
  <c r="E842" i="1" s="1"/>
  <c r="F842" i="1" a="1"/>
  <c r="F842" i="1" s="1"/>
  <c r="G842" i="1" a="1"/>
  <c r="G842" i="1" s="1"/>
  <c r="H842" i="1" a="1"/>
  <c r="H842" i="1" s="1"/>
  <c r="I842" i="1" a="1"/>
  <c r="I842" i="1" s="1"/>
  <c r="J842" i="1" a="1"/>
  <c r="J842" i="1" s="1"/>
  <c r="K842" i="1" a="1"/>
  <c r="K842" i="1" s="1"/>
  <c r="L842" i="1" a="1"/>
  <c r="L842" i="1" s="1"/>
  <c r="M842" i="1" a="1"/>
  <c r="M842" i="1" s="1"/>
  <c r="A843" i="1" a="1"/>
  <c r="A843" i="1" s="1"/>
  <c r="B843" i="1" a="1"/>
  <c r="B843" i="1" s="1"/>
  <c r="C843" i="1" a="1"/>
  <c r="C843" i="1" s="1"/>
  <c r="D843" i="1" a="1"/>
  <c r="D843" i="1" s="1"/>
  <c r="E843" i="1" a="1"/>
  <c r="E843" i="1" s="1"/>
  <c r="F843" i="1" a="1"/>
  <c r="F843" i="1" s="1"/>
  <c r="G843" i="1" a="1"/>
  <c r="G843" i="1" s="1"/>
  <c r="H843" i="1" a="1"/>
  <c r="H843" i="1" s="1"/>
  <c r="I843" i="1" a="1"/>
  <c r="I843" i="1" s="1"/>
  <c r="J843" i="1" a="1"/>
  <c r="J843" i="1" s="1"/>
  <c r="K843" i="1" a="1"/>
  <c r="K843" i="1" s="1"/>
  <c r="L843" i="1" a="1"/>
  <c r="L843" i="1" s="1"/>
  <c r="M843" i="1" a="1"/>
  <c r="M843" i="1" s="1"/>
  <c r="A844" i="1" a="1"/>
  <c r="A844" i="1" s="1"/>
  <c r="B844" i="1" a="1"/>
  <c r="B844" i="1" s="1"/>
  <c r="C844" i="1" a="1"/>
  <c r="C844" i="1" s="1"/>
  <c r="D844" i="1" a="1"/>
  <c r="D844" i="1" s="1"/>
  <c r="E844" i="1" a="1"/>
  <c r="E844" i="1" s="1"/>
  <c r="F844" i="1" a="1"/>
  <c r="F844" i="1" s="1"/>
  <c r="G844" i="1" a="1"/>
  <c r="G844" i="1" s="1"/>
  <c r="H844" i="1" a="1"/>
  <c r="H844" i="1" s="1"/>
  <c r="I844" i="1" a="1"/>
  <c r="I844" i="1" s="1"/>
  <c r="J844" i="1" a="1"/>
  <c r="J844" i="1" s="1"/>
  <c r="K844" i="1" a="1"/>
  <c r="K844" i="1" s="1"/>
  <c r="L844" i="1" a="1"/>
  <c r="L844" i="1" s="1"/>
  <c r="M844" i="1" a="1"/>
  <c r="M844" i="1" s="1"/>
  <c r="A845" i="1" a="1"/>
  <c r="A845" i="1" s="1"/>
  <c r="B845" i="1" a="1"/>
  <c r="B845" i="1" s="1"/>
  <c r="C845" i="1" a="1"/>
  <c r="C845" i="1" s="1"/>
  <c r="D845" i="1" a="1"/>
  <c r="D845" i="1" s="1"/>
  <c r="E845" i="1" a="1"/>
  <c r="E845" i="1" s="1"/>
  <c r="F845" i="1" a="1"/>
  <c r="F845" i="1" s="1"/>
  <c r="G845" i="1" a="1"/>
  <c r="G845" i="1" s="1"/>
  <c r="H845" i="1" a="1"/>
  <c r="H845" i="1" s="1"/>
  <c r="I845" i="1" a="1"/>
  <c r="I845" i="1" s="1"/>
  <c r="J845" i="1" a="1"/>
  <c r="J845" i="1" s="1"/>
  <c r="K845" i="1" a="1"/>
  <c r="K845" i="1" s="1"/>
  <c r="L845" i="1" a="1"/>
  <c r="L845" i="1" s="1"/>
  <c r="M845" i="1" a="1"/>
  <c r="M845" i="1" s="1"/>
  <c r="A846" i="1" a="1"/>
  <c r="A846" i="1" s="1"/>
  <c r="B846" i="1" a="1"/>
  <c r="B846" i="1" s="1"/>
  <c r="C846" i="1" a="1"/>
  <c r="C846" i="1" s="1"/>
  <c r="D846" i="1" a="1"/>
  <c r="D846" i="1" s="1"/>
  <c r="E846" i="1" a="1"/>
  <c r="E846" i="1" s="1"/>
  <c r="F846" i="1" a="1"/>
  <c r="F846" i="1" s="1"/>
  <c r="G846" i="1" a="1"/>
  <c r="G846" i="1" s="1"/>
  <c r="H846" i="1" a="1"/>
  <c r="H846" i="1" s="1"/>
  <c r="I846" i="1" a="1"/>
  <c r="I846" i="1" s="1"/>
  <c r="J846" i="1" a="1"/>
  <c r="J846" i="1" s="1"/>
  <c r="K846" i="1" a="1"/>
  <c r="K846" i="1" s="1"/>
  <c r="L846" i="1" a="1"/>
  <c r="L846" i="1" s="1"/>
  <c r="M846" i="1" a="1"/>
  <c r="M846" i="1" s="1"/>
  <c r="A847" i="1" a="1"/>
  <c r="A847" i="1" s="1"/>
  <c r="B847" i="1" a="1"/>
  <c r="B847" i="1" s="1"/>
  <c r="C847" i="1" a="1"/>
  <c r="C847" i="1" s="1"/>
  <c r="D847" i="1" a="1"/>
  <c r="D847" i="1" s="1"/>
  <c r="E847" i="1" a="1"/>
  <c r="E847" i="1" s="1"/>
  <c r="F847" i="1" a="1"/>
  <c r="F847" i="1" s="1"/>
  <c r="G847" i="1" a="1"/>
  <c r="G847" i="1" s="1"/>
  <c r="H847" i="1" a="1"/>
  <c r="H847" i="1" s="1"/>
  <c r="I847" i="1" a="1"/>
  <c r="I847" i="1" s="1"/>
  <c r="J847" i="1" a="1"/>
  <c r="J847" i="1" s="1"/>
  <c r="K847" i="1" a="1"/>
  <c r="K847" i="1" s="1"/>
  <c r="L847" i="1" a="1"/>
  <c r="L847" i="1" s="1"/>
  <c r="M847" i="1" a="1"/>
  <c r="M847" i="1" s="1"/>
  <c r="A848" i="1" a="1"/>
  <c r="A848" i="1" s="1"/>
  <c r="B848" i="1" a="1"/>
  <c r="B848" i="1" s="1"/>
  <c r="C848" i="1" a="1"/>
  <c r="C848" i="1" s="1"/>
  <c r="D848" i="1" a="1"/>
  <c r="D848" i="1" s="1"/>
  <c r="E848" i="1" a="1"/>
  <c r="E848" i="1" s="1"/>
  <c r="F848" i="1" a="1"/>
  <c r="F848" i="1" s="1"/>
  <c r="G848" i="1" a="1"/>
  <c r="G848" i="1" s="1"/>
  <c r="H848" i="1" a="1"/>
  <c r="H848" i="1" s="1"/>
  <c r="I848" i="1" a="1"/>
  <c r="I848" i="1" s="1"/>
  <c r="J848" i="1" a="1"/>
  <c r="J848" i="1" s="1"/>
  <c r="K848" i="1" a="1"/>
  <c r="K848" i="1" s="1"/>
  <c r="L848" i="1" a="1"/>
  <c r="L848" i="1" s="1"/>
  <c r="M848" i="1" a="1"/>
  <c r="M848" i="1" s="1"/>
  <c r="A849" i="1" a="1"/>
  <c r="A849" i="1" s="1"/>
  <c r="B849" i="1" a="1"/>
  <c r="B849" i="1" s="1"/>
  <c r="C849" i="1" a="1"/>
  <c r="C849" i="1" s="1"/>
  <c r="D849" i="1" a="1"/>
  <c r="D849" i="1" s="1"/>
  <c r="E849" i="1" a="1"/>
  <c r="E849" i="1" s="1"/>
  <c r="F849" i="1" a="1"/>
  <c r="F849" i="1" s="1"/>
  <c r="G849" i="1" a="1"/>
  <c r="G849" i="1" s="1"/>
  <c r="H849" i="1" a="1"/>
  <c r="H849" i="1" s="1"/>
  <c r="I849" i="1" a="1"/>
  <c r="I849" i="1" s="1"/>
  <c r="J849" i="1" a="1"/>
  <c r="J849" i="1" s="1"/>
  <c r="K849" i="1" a="1"/>
  <c r="K849" i="1" s="1"/>
  <c r="L849" i="1" a="1"/>
  <c r="L849" i="1" s="1"/>
  <c r="M849" i="1" a="1"/>
  <c r="M849" i="1" s="1"/>
  <c r="A850" i="1" a="1"/>
  <c r="A850" i="1" s="1"/>
  <c r="B850" i="1" a="1"/>
  <c r="B850" i="1" s="1"/>
  <c r="C850" i="1" a="1"/>
  <c r="C850" i="1" s="1"/>
  <c r="D850" i="1" a="1"/>
  <c r="D850" i="1" s="1"/>
  <c r="E850" i="1" a="1"/>
  <c r="E850" i="1" s="1"/>
  <c r="F850" i="1" a="1"/>
  <c r="F850" i="1" s="1"/>
  <c r="G850" i="1" a="1"/>
  <c r="G850" i="1" s="1"/>
  <c r="H850" i="1" a="1"/>
  <c r="H850" i="1" s="1"/>
  <c r="I850" i="1" a="1"/>
  <c r="I850" i="1" s="1"/>
  <c r="J850" i="1" a="1"/>
  <c r="J850" i="1" s="1"/>
  <c r="K850" i="1" a="1"/>
  <c r="K850" i="1" s="1"/>
  <c r="L850" i="1" a="1"/>
  <c r="L850" i="1" s="1"/>
  <c r="M850" i="1" a="1"/>
  <c r="M850" i="1" s="1"/>
  <c r="A851" i="1" a="1"/>
  <c r="A851" i="1" s="1"/>
  <c r="B851" i="1" a="1"/>
  <c r="B851" i="1" s="1"/>
  <c r="C851" i="1" a="1"/>
  <c r="C851" i="1" s="1"/>
  <c r="D851" i="1" a="1"/>
  <c r="D851" i="1" s="1"/>
  <c r="E851" i="1" a="1"/>
  <c r="E851" i="1" s="1"/>
  <c r="F851" i="1" a="1"/>
  <c r="F851" i="1" s="1"/>
  <c r="G851" i="1" a="1"/>
  <c r="G851" i="1" s="1"/>
  <c r="H851" i="1" a="1"/>
  <c r="H851" i="1" s="1"/>
  <c r="I851" i="1" a="1"/>
  <c r="I851" i="1" s="1"/>
  <c r="J851" i="1" a="1"/>
  <c r="J851" i="1" s="1"/>
  <c r="K851" i="1" a="1"/>
  <c r="K851" i="1" s="1"/>
  <c r="L851" i="1" a="1"/>
  <c r="L851" i="1" s="1"/>
  <c r="M851" i="1" a="1"/>
  <c r="M851" i="1" s="1"/>
  <c r="A852" i="1" a="1"/>
  <c r="A852" i="1" s="1"/>
  <c r="B852" i="1" a="1"/>
  <c r="B852" i="1" s="1"/>
  <c r="C852" i="1" a="1"/>
  <c r="C852" i="1" s="1"/>
  <c r="D852" i="1" a="1"/>
  <c r="D852" i="1" s="1"/>
  <c r="E852" i="1" a="1"/>
  <c r="E852" i="1" s="1"/>
  <c r="F852" i="1" a="1"/>
  <c r="F852" i="1" s="1"/>
  <c r="G852" i="1" a="1"/>
  <c r="G852" i="1" s="1"/>
  <c r="H852" i="1" a="1"/>
  <c r="H852" i="1" s="1"/>
  <c r="I852" i="1" a="1"/>
  <c r="I852" i="1" s="1"/>
  <c r="J852" i="1" a="1"/>
  <c r="J852" i="1" s="1"/>
  <c r="K852" i="1" a="1"/>
  <c r="K852" i="1" s="1"/>
  <c r="L852" i="1" a="1"/>
  <c r="L852" i="1" s="1"/>
  <c r="M852" i="1" a="1"/>
  <c r="M852" i="1" s="1"/>
  <c r="A853" i="1" a="1"/>
  <c r="A853" i="1" s="1"/>
  <c r="B853" i="1" a="1"/>
  <c r="B853" i="1" s="1"/>
  <c r="C853" i="1" a="1"/>
  <c r="C853" i="1" s="1"/>
  <c r="D853" i="1" a="1"/>
  <c r="D853" i="1" s="1"/>
  <c r="E853" i="1" a="1"/>
  <c r="E853" i="1" s="1"/>
  <c r="F853" i="1" a="1"/>
  <c r="F853" i="1" s="1"/>
  <c r="G853" i="1" a="1"/>
  <c r="G853" i="1" s="1"/>
  <c r="H853" i="1" a="1"/>
  <c r="H853" i="1" s="1"/>
  <c r="I853" i="1" a="1"/>
  <c r="I853" i="1" s="1"/>
  <c r="J853" i="1" a="1"/>
  <c r="J853" i="1" s="1"/>
  <c r="K853" i="1" a="1"/>
  <c r="K853" i="1" s="1"/>
  <c r="L853" i="1" a="1"/>
  <c r="L853" i="1" s="1"/>
  <c r="M853" i="1" a="1"/>
  <c r="M853" i="1" s="1"/>
  <c r="A854" i="1" a="1"/>
  <c r="A854" i="1" s="1"/>
  <c r="B854" i="1" a="1"/>
  <c r="B854" i="1" s="1"/>
  <c r="C854" i="1" a="1"/>
  <c r="C854" i="1" s="1"/>
  <c r="D854" i="1" a="1"/>
  <c r="D854" i="1" s="1"/>
  <c r="E854" i="1" a="1"/>
  <c r="E854" i="1" s="1"/>
  <c r="F854" i="1" a="1"/>
  <c r="F854" i="1" s="1"/>
  <c r="G854" i="1" a="1"/>
  <c r="G854" i="1" s="1"/>
  <c r="H854" i="1" a="1"/>
  <c r="H854" i="1" s="1"/>
  <c r="I854" i="1" a="1"/>
  <c r="I854" i="1" s="1"/>
  <c r="J854" i="1" a="1"/>
  <c r="J854" i="1" s="1"/>
  <c r="K854" i="1" a="1"/>
  <c r="K854" i="1" s="1"/>
  <c r="L854" i="1" a="1"/>
  <c r="L854" i="1" s="1"/>
  <c r="M854" i="1" a="1"/>
  <c r="M854" i="1" s="1"/>
  <c r="A855" i="1" a="1"/>
  <c r="A855" i="1" s="1"/>
  <c r="B855" i="1" a="1"/>
  <c r="B855" i="1" s="1"/>
  <c r="C855" i="1" a="1"/>
  <c r="C855" i="1" s="1"/>
  <c r="D855" i="1" a="1"/>
  <c r="D855" i="1" s="1"/>
  <c r="E855" i="1" a="1"/>
  <c r="E855" i="1" s="1"/>
  <c r="F855" i="1" a="1"/>
  <c r="F855" i="1" s="1"/>
  <c r="G855" i="1" a="1"/>
  <c r="G855" i="1" s="1"/>
  <c r="H855" i="1" a="1"/>
  <c r="H855" i="1" s="1"/>
  <c r="I855" i="1" a="1"/>
  <c r="I855" i="1" s="1"/>
  <c r="J855" i="1" a="1"/>
  <c r="J855" i="1" s="1"/>
  <c r="K855" i="1" a="1"/>
  <c r="K855" i="1" s="1"/>
  <c r="L855" i="1" a="1"/>
  <c r="L855" i="1" s="1"/>
  <c r="M855" i="1" a="1"/>
  <c r="M855" i="1" s="1"/>
  <c r="A856" i="1" a="1"/>
  <c r="A856" i="1" s="1"/>
  <c r="B856" i="1" a="1"/>
  <c r="B856" i="1" s="1"/>
  <c r="C856" i="1" a="1"/>
  <c r="C856" i="1" s="1"/>
  <c r="D856" i="1" a="1"/>
  <c r="D856" i="1" s="1"/>
  <c r="E856" i="1" a="1"/>
  <c r="E856" i="1" s="1"/>
  <c r="F856" i="1" a="1"/>
  <c r="F856" i="1" s="1"/>
  <c r="G856" i="1" a="1"/>
  <c r="G856" i="1" s="1"/>
  <c r="H856" i="1" a="1"/>
  <c r="H856" i="1" s="1"/>
  <c r="I856" i="1" a="1"/>
  <c r="I856" i="1" s="1"/>
  <c r="J856" i="1" a="1"/>
  <c r="J856" i="1" s="1"/>
  <c r="K856" i="1" a="1"/>
  <c r="K856" i="1" s="1"/>
  <c r="L856" i="1" a="1"/>
  <c r="L856" i="1" s="1"/>
  <c r="M856" i="1" a="1"/>
  <c r="M856" i="1" s="1"/>
  <c r="A857" i="1" a="1"/>
  <c r="A857" i="1" s="1"/>
  <c r="B857" i="1" a="1"/>
  <c r="B857" i="1" s="1"/>
  <c r="C857" i="1" a="1"/>
  <c r="C857" i="1" s="1"/>
  <c r="D857" i="1" a="1"/>
  <c r="D857" i="1" s="1"/>
  <c r="E857" i="1" a="1"/>
  <c r="E857" i="1" s="1"/>
  <c r="F857" i="1" a="1"/>
  <c r="F857" i="1" s="1"/>
  <c r="G857" i="1" a="1"/>
  <c r="G857" i="1" s="1"/>
  <c r="H857" i="1" a="1"/>
  <c r="H857" i="1" s="1"/>
  <c r="I857" i="1" a="1"/>
  <c r="I857" i="1" s="1"/>
  <c r="J857" i="1" a="1"/>
  <c r="J857" i="1" s="1"/>
  <c r="K857" i="1" a="1"/>
  <c r="K857" i="1" s="1"/>
  <c r="L857" i="1" a="1"/>
  <c r="L857" i="1" s="1"/>
  <c r="M857" i="1" a="1"/>
  <c r="M857" i="1" s="1"/>
  <c r="A858" i="1" a="1"/>
  <c r="A858" i="1" s="1"/>
  <c r="B858" i="1" a="1"/>
  <c r="B858" i="1" s="1"/>
  <c r="C858" i="1" a="1"/>
  <c r="C858" i="1" s="1"/>
  <c r="D858" i="1" a="1"/>
  <c r="D858" i="1" s="1"/>
  <c r="E858" i="1" a="1"/>
  <c r="E858" i="1" s="1"/>
  <c r="F858" i="1" a="1"/>
  <c r="F858" i="1" s="1"/>
  <c r="G858" i="1" a="1"/>
  <c r="G858" i="1" s="1"/>
  <c r="H858" i="1" a="1"/>
  <c r="H858" i="1" s="1"/>
  <c r="I858" i="1" a="1"/>
  <c r="I858" i="1" s="1"/>
  <c r="J858" i="1" a="1"/>
  <c r="J858" i="1" s="1"/>
  <c r="K858" i="1" a="1"/>
  <c r="K858" i="1" s="1"/>
  <c r="L858" i="1" a="1"/>
  <c r="L858" i="1" s="1"/>
  <c r="M858" i="1" a="1"/>
  <c r="M858" i="1" s="1"/>
  <c r="A859" i="1" a="1"/>
  <c r="A859" i="1" s="1"/>
  <c r="B859" i="1" a="1"/>
  <c r="B859" i="1" s="1"/>
  <c r="C859" i="1" a="1"/>
  <c r="C859" i="1" s="1"/>
  <c r="D859" i="1" a="1"/>
  <c r="D859" i="1" s="1"/>
  <c r="E859" i="1" a="1"/>
  <c r="E859" i="1" s="1"/>
  <c r="F859" i="1" a="1"/>
  <c r="F859" i="1" s="1"/>
  <c r="G859" i="1" a="1"/>
  <c r="G859" i="1" s="1"/>
  <c r="H859" i="1" a="1"/>
  <c r="H859" i="1" s="1"/>
  <c r="I859" i="1" a="1"/>
  <c r="I859" i="1" s="1"/>
  <c r="J859" i="1" a="1"/>
  <c r="J859" i="1" s="1"/>
  <c r="K859" i="1" a="1"/>
  <c r="K859" i="1" s="1"/>
  <c r="L859" i="1" a="1"/>
  <c r="L859" i="1" s="1"/>
  <c r="M859" i="1" a="1"/>
  <c r="M859" i="1" s="1"/>
  <c r="A860" i="1" a="1"/>
  <c r="A860" i="1" s="1"/>
  <c r="B860" i="1" a="1"/>
  <c r="B860" i="1" s="1"/>
  <c r="C860" i="1" a="1"/>
  <c r="C860" i="1" s="1"/>
  <c r="D860" i="1" a="1"/>
  <c r="D860" i="1" s="1"/>
  <c r="E860" i="1" a="1"/>
  <c r="E860" i="1" s="1"/>
  <c r="F860" i="1" a="1"/>
  <c r="F860" i="1" s="1"/>
  <c r="G860" i="1" a="1"/>
  <c r="G860" i="1" s="1"/>
  <c r="H860" i="1" a="1"/>
  <c r="H860" i="1" s="1"/>
  <c r="I860" i="1" a="1"/>
  <c r="I860" i="1" s="1"/>
  <c r="J860" i="1" a="1"/>
  <c r="J860" i="1" s="1"/>
  <c r="K860" i="1" a="1"/>
  <c r="K860" i="1" s="1"/>
  <c r="L860" i="1" a="1"/>
  <c r="L860" i="1" s="1"/>
  <c r="M860" i="1" a="1"/>
  <c r="M860" i="1" s="1"/>
  <c r="A861" i="1" a="1"/>
  <c r="A861" i="1" s="1"/>
  <c r="B861" i="1" a="1"/>
  <c r="B861" i="1" s="1"/>
  <c r="C861" i="1" a="1"/>
  <c r="C861" i="1" s="1"/>
  <c r="D861" i="1" a="1"/>
  <c r="D861" i="1" s="1"/>
  <c r="E861" i="1" a="1"/>
  <c r="E861" i="1" s="1"/>
  <c r="F861" i="1" a="1"/>
  <c r="F861" i="1" s="1"/>
  <c r="G861" i="1" a="1"/>
  <c r="G861" i="1" s="1"/>
  <c r="H861" i="1" a="1"/>
  <c r="H861" i="1" s="1"/>
  <c r="I861" i="1" a="1"/>
  <c r="I861" i="1" s="1"/>
  <c r="J861" i="1" a="1"/>
  <c r="J861" i="1" s="1"/>
  <c r="K861" i="1" a="1"/>
  <c r="K861" i="1" s="1"/>
  <c r="L861" i="1" a="1"/>
  <c r="L861" i="1" s="1"/>
  <c r="M861" i="1" a="1"/>
  <c r="M861" i="1" s="1"/>
  <c r="A862" i="1" a="1"/>
  <c r="A862" i="1" s="1"/>
  <c r="B862" i="1" a="1"/>
  <c r="B862" i="1" s="1"/>
  <c r="C862" i="1" a="1"/>
  <c r="C862" i="1" s="1"/>
  <c r="D862" i="1" a="1"/>
  <c r="D862" i="1" s="1"/>
  <c r="E862" i="1" a="1"/>
  <c r="E862" i="1" s="1"/>
  <c r="F862" i="1" a="1"/>
  <c r="F862" i="1" s="1"/>
  <c r="G862" i="1" a="1"/>
  <c r="G862" i="1" s="1"/>
  <c r="H862" i="1" a="1"/>
  <c r="H862" i="1" s="1"/>
  <c r="I862" i="1" a="1"/>
  <c r="I862" i="1" s="1"/>
  <c r="J862" i="1" a="1"/>
  <c r="J862" i="1" s="1"/>
  <c r="K862" i="1" a="1"/>
  <c r="K862" i="1" s="1"/>
  <c r="L862" i="1" a="1"/>
  <c r="L862" i="1" s="1"/>
  <c r="M862" i="1" a="1"/>
  <c r="M862" i="1" s="1"/>
  <c r="A863" i="1" a="1"/>
  <c r="A863" i="1" s="1"/>
  <c r="B863" i="1" a="1"/>
  <c r="B863" i="1" s="1"/>
  <c r="C863" i="1" a="1"/>
  <c r="C863" i="1" s="1"/>
  <c r="D863" i="1" a="1"/>
  <c r="D863" i="1" s="1"/>
  <c r="E863" i="1" a="1"/>
  <c r="E863" i="1" s="1"/>
  <c r="F863" i="1" a="1"/>
  <c r="F863" i="1" s="1"/>
  <c r="G863" i="1" a="1"/>
  <c r="G863" i="1" s="1"/>
  <c r="H863" i="1" a="1"/>
  <c r="H863" i="1" s="1"/>
  <c r="I863" i="1" a="1"/>
  <c r="I863" i="1" s="1"/>
  <c r="J863" i="1" a="1"/>
  <c r="J863" i="1" s="1"/>
  <c r="K863" i="1" a="1"/>
  <c r="K863" i="1" s="1"/>
  <c r="L863" i="1" a="1"/>
  <c r="L863" i="1" s="1"/>
  <c r="M863" i="1" a="1"/>
  <c r="M863" i="1" s="1"/>
  <c r="A864" i="1" a="1"/>
  <c r="A864" i="1" s="1"/>
  <c r="B864" i="1" a="1"/>
  <c r="B864" i="1" s="1"/>
  <c r="C864" i="1" a="1"/>
  <c r="C864" i="1" s="1"/>
  <c r="D864" i="1" a="1"/>
  <c r="D864" i="1" s="1"/>
  <c r="E864" i="1" a="1"/>
  <c r="E864" i="1" s="1"/>
  <c r="F864" i="1" a="1"/>
  <c r="F864" i="1" s="1"/>
  <c r="G864" i="1" a="1"/>
  <c r="G864" i="1" s="1"/>
  <c r="H864" i="1" a="1"/>
  <c r="H864" i="1" s="1"/>
  <c r="I864" i="1" a="1"/>
  <c r="I864" i="1" s="1"/>
  <c r="J864" i="1" a="1"/>
  <c r="J864" i="1" s="1"/>
  <c r="K864" i="1" a="1"/>
  <c r="K864" i="1" s="1"/>
  <c r="L864" i="1" a="1"/>
  <c r="L864" i="1" s="1"/>
  <c r="M864" i="1" a="1"/>
  <c r="M864" i="1" s="1"/>
  <c r="A865" i="1" a="1"/>
  <c r="A865" i="1" s="1"/>
  <c r="B865" i="1" a="1"/>
  <c r="B865" i="1" s="1"/>
  <c r="C865" i="1" a="1"/>
  <c r="C865" i="1" s="1"/>
  <c r="D865" i="1" a="1"/>
  <c r="D865" i="1" s="1"/>
  <c r="E865" i="1" a="1"/>
  <c r="E865" i="1" s="1"/>
  <c r="F865" i="1" a="1"/>
  <c r="F865" i="1" s="1"/>
  <c r="G865" i="1" a="1"/>
  <c r="G865" i="1" s="1"/>
  <c r="H865" i="1" a="1"/>
  <c r="H865" i="1" s="1"/>
  <c r="I865" i="1" a="1"/>
  <c r="I865" i="1" s="1"/>
  <c r="J865" i="1" a="1"/>
  <c r="J865" i="1" s="1"/>
  <c r="K865" i="1" a="1"/>
  <c r="K865" i="1" s="1"/>
  <c r="L865" i="1" a="1"/>
  <c r="L865" i="1" s="1"/>
  <c r="M865" i="1" a="1"/>
  <c r="M865" i="1" s="1"/>
  <c r="A866" i="1" a="1"/>
  <c r="A866" i="1" s="1"/>
  <c r="B866" i="1" a="1"/>
  <c r="B866" i="1" s="1"/>
  <c r="C866" i="1" a="1"/>
  <c r="C866" i="1" s="1"/>
  <c r="D866" i="1" a="1"/>
  <c r="D866" i="1" s="1"/>
  <c r="E866" i="1" a="1"/>
  <c r="E866" i="1" s="1"/>
  <c r="F866" i="1" a="1"/>
  <c r="F866" i="1" s="1"/>
  <c r="G866" i="1" a="1"/>
  <c r="G866" i="1" s="1"/>
  <c r="H866" i="1" a="1"/>
  <c r="H866" i="1" s="1"/>
  <c r="I866" i="1" a="1"/>
  <c r="I866" i="1" s="1"/>
  <c r="J866" i="1" a="1"/>
  <c r="J866" i="1" s="1"/>
  <c r="K866" i="1" a="1"/>
  <c r="K866" i="1" s="1"/>
  <c r="L866" i="1" a="1"/>
  <c r="L866" i="1" s="1"/>
  <c r="M866" i="1" a="1"/>
  <c r="M866" i="1" s="1"/>
  <c r="A867" i="1" a="1"/>
  <c r="A867" i="1" s="1"/>
  <c r="B867" i="1" a="1"/>
  <c r="B867" i="1" s="1"/>
  <c r="C867" i="1" a="1"/>
  <c r="C867" i="1" s="1"/>
  <c r="D867" i="1" a="1"/>
  <c r="D867" i="1" s="1"/>
  <c r="E867" i="1" a="1"/>
  <c r="E867" i="1" s="1"/>
  <c r="F867" i="1" a="1"/>
  <c r="F867" i="1" s="1"/>
  <c r="G867" i="1" a="1"/>
  <c r="G867" i="1" s="1"/>
  <c r="H867" i="1" a="1"/>
  <c r="H867" i="1" s="1"/>
  <c r="I867" i="1" a="1"/>
  <c r="I867" i="1" s="1"/>
  <c r="J867" i="1" a="1"/>
  <c r="J867" i="1" s="1"/>
  <c r="K867" i="1" a="1"/>
  <c r="K867" i="1" s="1"/>
  <c r="L867" i="1" a="1"/>
  <c r="L867" i="1" s="1"/>
  <c r="M867" i="1" a="1"/>
  <c r="M867" i="1" s="1"/>
  <c r="A868" i="1" a="1"/>
  <c r="A868" i="1" s="1"/>
  <c r="B868" i="1" a="1"/>
  <c r="B868" i="1" s="1"/>
  <c r="C868" i="1" a="1"/>
  <c r="C868" i="1" s="1"/>
  <c r="D868" i="1" a="1"/>
  <c r="D868" i="1" s="1"/>
  <c r="E868" i="1" a="1"/>
  <c r="E868" i="1" s="1"/>
  <c r="F868" i="1" a="1"/>
  <c r="F868" i="1" s="1"/>
  <c r="G868" i="1" a="1"/>
  <c r="G868" i="1" s="1"/>
  <c r="H868" i="1" a="1"/>
  <c r="H868" i="1" s="1"/>
  <c r="I868" i="1" a="1"/>
  <c r="I868" i="1" s="1"/>
  <c r="J868" i="1" a="1"/>
  <c r="J868" i="1" s="1"/>
  <c r="K868" i="1" a="1"/>
  <c r="K868" i="1" s="1"/>
  <c r="L868" i="1" a="1"/>
  <c r="L868" i="1" s="1"/>
  <c r="M868" i="1" a="1"/>
  <c r="M868" i="1" s="1"/>
  <c r="A869" i="1" a="1"/>
  <c r="A869" i="1" s="1"/>
  <c r="B869" i="1" a="1"/>
  <c r="B869" i="1" s="1"/>
  <c r="C869" i="1" a="1"/>
  <c r="C869" i="1" s="1"/>
  <c r="D869" i="1" a="1"/>
  <c r="D869" i="1" s="1"/>
  <c r="E869" i="1" a="1"/>
  <c r="E869" i="1" s="1"/>
  <c r="F869" i="1" a="1"/>
  <c r="F869" i="1" s="1"/>
  <c r="G869" i="1" a="1"/>
  <c r="G869" i="1" s="1"/>
  <c r="H869" i="1" a="1"/>
  <c r="H869" i="1" s="1"/>
  <c r="I869" i="1" a="1"/>
  <c r="I869" i="1" s="1"/>
  <c r="J869" i="1" a="1"/>
  <c r="J869" i="1" s="1"/>
  <c r="K869" i="1" a="1"/>
  <c r="K869" i="1" s="1"/>
  <c r="L869" i="1" a="1"/>
  <c r="L869" i="1" s="1"/>
  <c r="M869" i="1" a="1"/>
  <c r="M869" i="1" s="1"/>
  <c r="A870" i="1" a="1"/>
  <c r="A870" i="1" s="1"/>
  <c r="B870" i="1" a="1"/>
  <c r="B870" i="1" s="1"/>
  <c r="C870" i="1" a="1"/>
  <c r="C870" i="1" s="1"/>
  <c r="D870" i="1" a="1"/>
  <c r="D870" i="1" s="1"/>
  <c r="E870" i="1" a="1"/>
  <c r="E870" i="1" s="1"/>
  <c r="F870" i="1" a="1"/>
  <c r="F870" i="1" s="1"/>
  <c r="G870" i="1" a="1"/>
  <c r="G870" i="1" s="1"/>
  <c r="H870" i="1" a="1"/>
  <c r="H870" i="1" s="1"/>
  <c r="I870" i="1" a="1"/>
  <c r="I870" i="1" s="1"/>
  <c r="J870" i="1" a="1"/>
  <c r="J870" i="1" s="1"/>
  <c r="K870" i="1" a="1"/>
  <c r="K870" i="1" s="1"/>
  <c r="L870" i="1" a="1"/>
  <c r="L870" i="1" s="1"/>
  <c r="M870" i="1" a="1"/>
  <c r="M870" i="1" s="1"/>
  <c r="A871" i="1" a="1"/>
  <c r="A871" i="1" s="1"/>
  <c r="B871" i="1" a="1"/>
  <c r="B871" i="1" s="1"/>
  <c r="C871" i="1" a="1"/>
  <c r="C871" i="1" s="1"/>
  <c r="D871" i="1" a="1"/>
  <c r="D871" i="1" s="1"/>
  <c r="E871" i="1" a="1"/>
  <c r="E871" i="1" s="1"/>
  <c r="F871" i="1" a="1"/>
  <c r="F871" i="1" s="1"/>
  <c r="G871" i="1" a="1"/>
  <c r="G871" i="1" s="1"/>
  <c r="H871" i="1" a="1"/>
  <c r="H871" i="1" s="1"/>
  <c r="I871" i="1" a="1"/>
  <c r="I871" i="1" s="1"/>
  <c r="J871" i="1" a="1"/>
  <c r="J871" i="1" s="1"/>
  <c r="K871" i="1" a="1"/>
  <c r="K871" i="1" s="1"/>
  <c r="L871" i="1" a="1"/>
  <c r="L871" i="1" s="1"/>
  <c r="M871" i="1" a="1"/>
  <c r="M871" i="1" s="1"/>
  <c r="A872" i="1" a="1"/>
  <c r="A872" i="1" s="1"/>
  <c r="B872" i="1" a="1"/>
  <c r="B872" i="1" s="1"/>
  <c r="C872" i="1" a="1"/>
  <c r="C872" i="1" s="1"/>
  <c r="D872" i="1" a="1"/>
  <c r="D872" i="1" s="1"/>
  <c r="E872" i="1" a="1"/>
  <c r="E872" i="1" s="1"/>
  <c r="F872" i="1" a="1"/>
  <c r="F872" i="1" s="1"/>
  <c r="G872" i="1" a="1"/>
  <c r="G872" i="1" s="1"/>
  <c r="H872" i="1" a="1"/>
  <c r="H872" i="1" s="1"/>
  <c r="I872" i="1" a="1"/>
  <c r="I872" i="1" s="1"/>
  <c r="J872" i="1" a="1"/>
  <c r="J872" i="1" s="1"/>
  <c r="K872" i="1" a="1"/>
  <c r="K872" i="1" s="1"/>
  <c r="L872" i="1" a="1"/>
  <c r="L872" i="1" s="1"/>
  <c r="M872" i="1" a="1"/>
  <c r="M872" i="1" s="1"/>
  <c r="A873" i="1" a="1"/>
  <c r="A873" i="1" s="1"/>
  <c r="B873" i="1" a="1"/>
  <c r="B873" i="1" s="1"/>
  <c r="C873" i="1" a="1"/>
  <c r="C873" i="1" s="1"/>
  <c r="D873" i="1" a="1"/>
  <c r="D873" i="1" s="1"/>
  <c r="E873" i="1" a="1"/>
  <c r="E873" i="1" s="1"/>
  <c r="F873" i="1" a="1"/>
  <c r="F873" i="1" s="1"/>
  <c r="G873" i="1" a="1"/>
  <c r="G873" i="1" s="1"/>
  <c r="H873" i="1" a="1"/>
  <c r="H873" i="1" s="1"/>
  <c r="I873" i="1" a="1"/>
  <c r="I873" i="1" s="1"/>
  <c r="J873" i="1" a="1"/>
  <c r="J873" i="1" s="1"/>
  <c r="K873" i="1" a="1"/>
  <c r="K873" i="1" s="1"/>
  <c r="L873" i="1" a="1"/>
  <c r="L873" i="1" s="1"/>
  <c r="M873" i="1" a="1"/>
  <c r="M873" i="1" s="1"/>
  <c r="A874" i="1" a="1"/>
  <c r="A874" i="1" s="1"/>
  <c r="B874" i="1" a="1"/>
  <c r="B874" i="1" s="1"/>
  <c r="C874" i="1" a="1"/>
  <c r="C874" i="1" s="1"/>
  <c r="D874" i="1" a="1"/>
  <c r="D874" i="1" s="1"/>
  <c r="E874" i="1" a="1"/>
  <c r="E874" i="1" s="1"/>
  <c r="F874" i="1" a="1"/>
  <c r="F874" i="1" s="1"/>
  <c r="G874" i="1" a="1"/>
  <c r="G874" i="1" s="1"/>
  <c r="H874" i="1" a="1"/>
  <c r="H874" i="1" s="1"/>
  <c r="I874" i="1" a="1"/>
  <c r="I874" i="1" s="1"/>
  <c r="J874" i="1" a="1"/>
  <c r="J874" i="1" s="1"/>
  <c r="K874" i="1" a="1"/>
  <c r="K874" i="1" s="1"/>
  <c r="L874" i="1" a="1"/>
  <c r="L874" i="1" s="1"/>
  <c r="M874" i="1" a="1"/>
  <c r="M874" i="1" s="1"/>
  <c r="A875" i="1" a="1"/>
  <c r="A875" i="1" s="1"/>
  <c r="B875" i="1" a="1"/>
  <c r="B875" i="1" s="1"/>
  <c r="C875" i="1" a="1"/>
  <c r="C875" i="1" s="1"/>
  <c r="D875" i="1" a="1"/>
  <c r="D875" i="1" s="1"/>
  <c r="E875" i="1" a="1"/>
  <c r="E875" i="1" s="1"/>
  <c r="F875" i="1" a="1"/>
  <c r="F875" i="1" s="1"/>
  <c r="G875" i="1" a="1"/>
  <c r="G875" i="1" s="1"/>
  <c r="H875" i="1" a="1"/>
  <c r="H875" i="1" s="1"/>
  <c r="I875" i="1" a="1"/>
  <c r="I875" i="1" s="1"/>
  <c r="J875" i="1" a="1"/>
  <c r="J875" i="1" s="1"/>
  <c r="K875" i="1" a="1"/>
  <c r="K875" i="1" s="1"/>
  <c r="L875" i="1" a="1"/>
  <c r="L875" i="1" s="1"/>
  <c r="M875" i="1" a="1"/>
  <c r="M875" i="1" s="1"/>
  <c r="A876" i="1" a="1"/>
  <c r="A876" i="1" s="1"/>
  <c r="B876" i="1" a="1"/>
  <c r="B876" i="1" s="1"/>
  <c r="C876" i="1" a="1"/>
  <c r="C876" i="1" s="1"/>
  <c r="D876" i="1" a="1"/>
  <c r="D876" i="1" s="1"/>
  <c r="E876" i="1" a="1"/>
  <c r="E876" i="1" s="1"/>
  <c r="F876" i="1" a="1"/>
  <c r="F876" i="1" s="1"/>
  <c r="G876" i="1" a="1"/>
  <c r="G876" i="1" s="1"/>
  <c r="H876" i="1" a="1"/>
  <c r="H876" i="1" s="1"/>
  <c r="I876" i="1" a="1"/>
  <c r="I876" i="1" s="1"/>
  <c r="J876" i="1" a="1"/>
  <c r="J876" i="1" s="1"/>
  <c r="K876" i="1" a="1"/>
  <c r="K876" i="1" s="1"/>
  <c r="L876" i="1" a="1"/>
  <c r="L876" i="1" s="1"/>
  <c r="M876" i="1" a="1"/>
  <c r="M876" i="1" s="1"/>
  <c r="A877" i="1" a="1"/>
  <c r="A877" i="1" s="1"/>
  <c r="B877" i="1" a="1"/>
  <c r="B877" i="1" s="1"/>
  <c r="C877" i="1" a="1"/>
  <c r="C877" i="1" s="1"/>
  <c r="D877" i="1" a="1"/>
  <c r="D877" i="1" s="1"/>
  <c r="E877" i="1" a="1"/>
  <c r="E877" i="1" s="1"/>
  <c r="F877" i="1" a="1"/>
  <c r="F877" i="1" s="1"/>
  <c r="G877" i="1" a="1"/>
  <c r="G877" i="1" s="1"/>
  <c r="H877" i="1" a="1"/>
  <c r="H877" i="1" s="1"/>
  <c r="I877" i="1" a="1"/>
  <c r="I877" i="1" s="1"/>
  <c r="J877" i="1" a="1"/>
  <c r="J877" i="1" s="1"/>
  <c r="K877" i="1" a="1"/>
  <c r="K877" i="1" s="1"/>
  <c r="L877" i="1" a="1"/>
  <c r="L877" i="1" s="1"/>
  <c r="M877" i="1" a="1"/>
  <c r="M877" i="1" s="1"/>
  <c r="A878" i="1" a="1"/>
  <c r="A878" i="1" s="1"/>
  <c r="B878" i="1" a="1"/>
  <c r="B878" i="1" s="1"/>
  <c r="C878" i="1" a="1"/>
  <c r="C878" i="1" s="1"/>
  <c r="D878" i="1" a="1"/>
  <c r="D878" i="1" s="1"/>
  <c r="E878" i="1" a="1"/>
  <c r="E878" i="1" s="1"/>
  <c r="F878" i="1" a="1"/>
  <c r="F878" i="1" s="1"/>
  <c r="G878" i="1" a="1"/>
  <c r="G878" i="1" s="1"/>
  <c r="H878" i="1" a="1"/>
  <c r="H878" i="1" s="1"/>
  <c r="I878" i="1" a="1"/>
  <c r="I878" i="1" s="1"/>
  <c r="J878" i="1" a="1"/>
  <c r="J878" i="1" s="1"/>
  <c r="K878" i="1" a="1"/>
  <c r="K878" i="1" s="1"/>
  <c r="L878" i="1" a="1"/>
  <c r="L878" i="1" s="1"/>
  <c r="M878" i="1" a="1"/>
  <c r="M878" i="1" s="1"/>
  <c r="A879" i="1" a="1"/>
  <c r="A879" i="1" s="1"/>
  <c r="B879" i="1" a="1"/>
  <c r="B879" i="1" s="1"/>
  <c r="C879" i="1" a="1"/>
  <c r="C879" i="1" s="1"/>
  <c r="D879" i="1" a="1"/>
  <c r="D879" i="1" s="1"/>
  <c r="E879" i="1" a="1"/>
  <c r="E879" i="1" s="1"/>
  <c r="F879" i="1" a="1"/>
  <c r="F879" i="1" s="1"/>
  <c r="G879" i="1" a="1"/>
  <c r="G879" i="1" s="1"/>
  <c r="H879" i="1" a="1"/>
  <c r="H879" i="1" s="1"/>
  <c r="I879" i="1" a="1"/>
  <c r="I879" i="1" s="1"/>
  <c r="J879" i="1" a="1"/>
  <c r="J879" i="1" s="1"/>
  <c r="K879" i="1" a="1"/>
  <c r="K879" i="1" s="1"/>
  <c r="L879" i="1" a="1"/>
  <c r="L879" i="1" s="1"/>
  <c r="M879" i="1" a="1"/>
  <c r="M879" i="1" s="1"/>
  <c r="A880" i="1" a="1"/>
  <c r="A880" i="1" s="1"/>
  <c r="B880" i="1" a="1"/>
  <c r="B880" i="1" s="1"/>
  <c r="C880" i="1" a="1"/>
  <c r="C880" i="1" s="1"/>
  <c r="D880" i="1" a="1"/>
  <c r="D880" i="1" s="1"/>
  <c r="E880" i="1" a="1"/>
  <c r="E880" i="1" s="1"/>
  <c r="F880" i="1" a="1"/>
  <c r="F880" i="1" s="1"/>
  <c r="G880" i="1" a="1"/>
  <c r="G880" i="1" s="1"/>
  <c r="H880" i="1" a="1"/>
  <c r="H880" i="1" s="1"/>
  <c r="I880" i="1" a="1"/>
  <c r="I880" i="1" s="1"/>
  <c r="J880" i="1" a="1"/>
  <c r="J880" i="1" s="1"/>
  <c r="K880" i="1" a="1"/>
  <c r="K880" i="1" s="1"/>
  <c r="L880" i="1" a="1"/>
  <c r="L880" i="1" s="1"/>
  <c r="M880" i="1" a="1"/>
  <c r="M880" i="1" s="1"/>
  <c r="A881" i="1" a="1"/>
  <c r="A881" i="1" s="1"/>
  <c r="B881" i="1" a="1"/>
  <c r="B881" i="1" s="1"/>
  <c r="C881" i="1" a="1"/>
  <c r="C881" i="1" s="1"/>
  <c r="D881" i="1" a="1"/>
  <c r="D881" i="1" s="1"/>
  <c r="E881" i="1" a="1"/>
  <c r="E881" i="1" s="1"/>
  <c r="F881" i="1" a="1"/>
  <c r="F881" i="1" s="1"/>
  <c r="G881" i="1" a="1"/>
  <c r="G881" i="1" s="1"/>
  <c r="H881" i="1" a="1"/>
  <c r="H881" i="1" s="1"/>
  <c r="I881" i="1" a="1"/>
  <c r="I881" i="1" s="1"/>
  <c r="J881" i="1" a="1"/>
  <c r="J881" i="1" s="1"/>
  <c r="K881" i="1" a="1"/>
  <c r="K881" i="1" s="1"/>
  <c r="L881" i="1" a="1"/>
  <c r="L881" i="1" s="1"/>
  <c r="M881" i="1" a="1"/>
  <c r="M881" i="1" s="1"/>
  <c r="A882" i="1" a="1"/>
  <c r="A882" i="1" s="1"/>
  <c r="B882" i="1" a="1"/>
  <c r="B882" i="1" s="1"/>
  <c r="C882" i="1" a="1"/>
  <c r="C882" i="1" s="1"/>
  <c r="D882" i="1" a="1"/>
  <c r="D882" i="1" s="1"/>
  <c r="E882" i="1" a="1"/>
  <c r="E882" i="1" s="1"/>
  <c r="F882" i="1" a="1"/>
  <c r="F882" i="1" s="1"/>
  <c r="G882" i="1" a="1"/>
  <c r="G882" i="1" s="1"/>
  <c r="H882" i="1" a="1"/>
  <c r="H882" i="1" s="1"/>
  <c r="I882" i="1" a="1"/>
  <c r="I882" i="1" s="1"/>
  <c r="J882" i="1" a="1"/>
  <c r="J882" i="1" s="1"/>
  <c r="K882" i="1" a="1"/>
  <c r="K882" i="1" s="1"/>
  <c r="L882" i="1" a="1"/>
  <c r="L882" i="1" s="1"/>
  <c r="M882" i="1" a="1"/>
  <c r="M882" i="1" s="1"/>
  <c r="A883" i="1" a="1"/>
  <c r="A883" i="1" s="1"/>
  <c r="B883" i="1" a="1"/>
  <c r="B883" i="1" s="1"/>
  <c r="C883" i="1" a="1"/>
  <c r="C883" i="1" s="1"/>
  <c r="D883" i="1" a="1"/>
  <c r="D883" i="1" s="1"/>
  <c r="E883" i="1" a="1"/>
  <c r="E883" i="1" s="1"/>
  <c r="F883" i="1" a="1"/>
  <c r="F883" i="1" s="1"/>
  <c r="G883" i="1" a="1"/>
  <c r="G883" i="1" s="1"/>
  <c r="H883" i="1" a="1"/>
  <c r="H883" i="1" s="1"/>
  <c r="I883" i="1" a="1"/>
  <c r="I883" i="1" s="1"/>
  <c r="J883" i="1" a="1"/>
  <c r="J883" i="1" s="1"/>
  <c r="K883" i="1" a="1"/>
  <c r="K883" i="1" s="1"/>
  <c r="L883" i="1" a="1"/>
  <c r="L883" i="1" s="1"/>
  <c r="M883" i="1" a="1"/>
  <c r="M883" i="1" s="1"/>
  <c r="A884" i="1" a="1"/>
  <c r="A884" i="1" s="1"/>
  <c r="B884" i="1" a="1"/>
  <c r="B884" i="1" s="1"/>
  <c r="C884" i="1" a="1"/>
  <c r="C884" i="1" s="1"/>
  <c r="D884" i="1" a="1"/>
  <c r="D884" i="1" s="1"/>
  <c r="E884" i="1" a="1"/>
  <c r="E884" i="1" s="1"/>
  <c r="F884" i="1" a="1"/>
  <c r="F884" i="1" s="1"/>
  <c r="G884" i="1" a="1"/>
  <c r="G884" i="1" s="1"/>
  <c r="H884" i="1" a="1"/>
  <c r="H884" i="1" s="1"/>
  <c r="I884" i="1" a="1"/>
  <c r="I884" i="1" s="1"/>
  <c r="J884" i="1" a="1"/>
  <c r="J884" i="1" s="1"/>
  <c r="K884" i="1" a="1"/>
  <c r="K884" i="1" s="1"/>
  <c r="L884" i="1" a="1"/>
  <c r="L884" i="1" s="1"/>
  <c r="M884" i="1" a="1"/>
  <c r="M884" i="1" s="1"/>
  <c r="A885" i="1" a="1"/>
  <c r="A885" i="1" s="1"/>
  <c r="B885" i="1" a="1"/>
  <c r="B885" i="1" s="1"/>
  <c r="C885" i="1" a="1"/>
  <c r="C885" i="1" s="1"/>
  <c r="D885" i="1" a="1"/>
  <c r="D885" i="1" s="1"/>
  <c r="E885" i="1" a="1"/>
  <c r="E885" i="1" s="1"/>
  <c r="F885" i="1" a="1"/>
  <c r="F885" i="1" s="1"/>
  <c r="G885" i="1" a="1"/>
  <c r="G885" i="1" s="1"/>
  <c r="H885" i="1" a="1"/>
  <c r="H885" i="1" s="1"/>
  <c r="I885" i="1" a="1"/>
  <c r="I885" i="1" s="1"/>
  <c r="J885" i="1" a="1"/>
  <c r="J885" i="1" s="1"/>
  <c r="K885" i="1" a="1"/>
  <c r="K885" i="1" s="1"/>
  <c r="L885" i="1" a="1"/>
  <c r="L885" i="1" s="1"/>
  <c r="M885" i="1" a="1"/>
  <c r="M885" i="1" s="1"/>
  <c r="A886" i="1" a="1"/>
  <c r="A886" i="1" s="1"/>
  <c r="B886" i="1" a="1"/>
  <c r="B886" i="1" s="1"/>
  <c r="C886" i="1" a="1"/>
  <c r="C886" i="1" s="1"/>
  <c r="D886" i="1" a="1"/>
  <c r="D886" i="1" s="1"/>
  <c r="E886" i="1" a="1"/>
  <c r="E886" i="1" s="1"/>
  <c r="F886" i="1" a="1"/>
  <c r="F886" i="1" s="1"/>
  <c r="G886" i="1" a="1"/>
  <c r="G886" i="1" s="1"/>
  <c r="H886" i="1" a="1"/>
  <c r="H886" i="1" s="1"/>
  <c r="I886" i="1" a="1"/>
  <c r="I886" i="1" s="1"/>
  <c r="J886" i="1" a="1"/>
  <c r="J886" i="1" s="1"/>
  <c r="K886" i="1" a="1"/>
  <c r="K886" i="1" s="1"/>
  <c r="L886" i="1" a="1"/>
  <c r="L886" i="1" s="1"/>
  <c r="M886" i="1" a="1"/>
  <c r="M886" i="1" s="1"/>
  <c r="A887" i="1" a="1"/>
  <c r="A887" i="1" s="1"/>
  <c r="B887" i="1" a="1"/>
  <c r="B887" i="1" s="1"/>
  <c r="C887" i="1" a="1"/>
  <c r="C887" i="1" s="1"/>
  <c r="D887" i="1" a="1"/>
  <c r="D887" i="1" s="1"/>
  <c r="E887" i="1" a="1"/>
  <c r="E887" i="1" s="1"/>
  <c r="F887" i="1" a="1"/>
  <c r="F887" i="1" s="1"/>
  <c r="G887" i="1" a="1"/>
  <c r="G887" i="1" s="1"/>
  <c r="H887" i="1" a="1"/>
  <c r="H887" i="1" s="1"/>
  <c r="I887" i="1" a="1"/>
  <c r="I887" i="1" s="1"/>
  <c r="J887" i="1" a="1"/>
  <c r="J887" i="1" s="1"/>
  <c r="K887" i="1" a="1"/>
  <c r="K887" i="1" s="1"/>
  <c r="L887" i="1" a="1"/>
  <c r="L887" i="1" s="1"/>
  <c r="M887" i="1" a="1"/>
  <c r="M887" i="1" s="1"/>
  <c r="A888" i="1" a="1"/>
  <c r="A888" i="1" s="1"/>
  <c r="B888" i="1" a="1"/>
  <c r="B888" i="1" s="1"/>
  <c r="C888" i="1" a="1"/>
  <c r="C888" i="1" s="1"/>
  <c r="D888" i="1" a="1"/>
  <c r="D888" i="1" s="1"/>
  <c r="E888" i="1" a="1"/>
  <c r="E888" i="1" s="1"/>
  <c r="F888" i="1" a="1"/>
  <c r="F888" i="1" s="1"/>
  <c r="G888" i="1" a="1"/>
  <c r="G888" i="1" s="1"/>
  <c r="H888" i="1" a="1"/>
  <c r="H888" i="1" s="1"/>
  <c r="I888" i="1" a="1"/>
  <c r="I888" i="1" s="1"/>
  <c r="J888" i="1" a="1"/>
  <c r="J888" i="1" s="1"/>
  <c r="K888" i="1" a="1"/>
  <c r="K888" i="1" s="1"/>
  <c r="L888" i="1" a="1"/>
  <c r="L888" i="1" s="1"/>
  <c r="M888" i="1" a="1"/>
  <c r="M888" i="1" s="1"/>
  <c r="A889" i="1" a="1"/>
  <c r="A889" i="1" s="1"/>
  <c r="B889" i="1" a="1"/>
  <c r="B889" i="1" s="1"/>
  <c r="C889" i="1" a="1"/>
  <c r="C889" i="1" s="1"/>
  <c r="D889" i="1" a="1"/>
  <c r="D889" i="1" s="1"/>
  <c r="E889" i="1" a="1"/>
  <c r="E889" i="1" s="1"/>
  <c r="F889" i="1" a="1"/>
  <c r="F889" i="1" s="1"/>
  <c r="G889" i="1" a="1"/>
  <c r="G889" i="1" s="1"/>
  <c r="H889" i="1" a="1"/>
  <c r="H889" i="1" s="1"/>
  <c r="I889" i="1" a="1"/>
  <c r="I889" i="1" s="1"/>
  <c r="J889" i="1" a="1"/>
  <c r="J889" i="1" s="1"/>
  <c r="K889" i="1" a="1"/>
  <c r="K889" i="1" s="1"/>
  <c r="L889" i="1" a="1"/>
  <c r="L889" i="1" s="1"/>
  <c r="M889" i="1" a="1"/>
  <c r="M889" i="1" s="1"/>
  <c r="A890" i="1" a="1"/>
  <c r="A890" i="1" s="1"/>
  <c r="B890" i="1" a="1"/>
  <c r="B890" i="1" s="1"/>
  <c r="C890" i="1" a="1"/>
  <c r="C890" i="1" s="1"/>
  <c r="D890" i="1" a="1"/>
  <c r="D890" i="1" s="1"/>
  <c r="E890" i="1" a="1"/>
  <c r="E890" i="1" s="1"/>
  <c r="F890" i="1" a="1"/>
  <c r="F890" i="1" s="1"/>
  <c r="G890" i="1" a="1"/>
  <c r="G890" i="1" s="1"/>
  <c r="H890" i="1" a="1"/>
  <c r="H890" i="1" s="1"/>
  <c r="I890" i="1" a="1"/>
  <c r="I890" i="1" s="1"/>
  <c r="J890" i="1" a="1"/>
  <c r="J890" i="1" s="1"/>
  <c r="K890" i="1" a="1"/>
  <c r="K890" i="1" s="1"/>
  <c r="L890" i="1" a="1"/>
  <c r="L890" i="1" s="1"/>
  <c r="M890" i="1" a="1"/>
  <c r="M890" i="1" s="1"/>
  <c r="A891" i="1" a="1"/>
  <c r="A891" i="1" s="1"/>
  <c r="B891" i="1" a="1"/>
  <c r="B891" i="1" s="1"/>
  <c r="C891" i="1" a="1"/>
  <c r="C891" i="1" s="1"/>
  <c r="D891" i="1" a="1"/>
  <c r="D891" i="1" s="1"/>
  <c r="E891" i="1" a="1"/>
  <c r="E891" i="1" s="1"/>
  <c r="F891" i="1" a="1"/>
  <c r="F891" i="1" s="1"/>
  <c r="G891" i="1" a="1"/>
  <c r="G891" i="1" s="1"/>
  <c r="H891" i="1" a="1"/>
  <c r="H891" i="1" s="1"/>
  <c r="I891" i="1" a="1"/>
  <c r="I891" i="1" s="1"/>
  <c r="J891" i="1" a="1"/>
  <c r="J891" i="1" s="1"/>
  <c r="K891" i="1" a="1"/>
  <c r="K891" i="1" s="1"/>
  <c r="L891" i="1" a="1"/>
  <c r="L891" i="1" s="1"/>
  <c r="M891" i="1" a="1"/>
  <c r="M891" i="1" s="1"/>
  <c r="A892" i="1" a="1"/>
  <c r="A892" i="1" s="1"/>
  <c r="B892" i="1" a="1"/>
  <c r="B892" i="1" s="1"/>
  <c r="C892" i="1" a="1"/>
  <c r="C892" i="1" s="1"/>
  <c r="D892" i="1" a="1"/>
  <c r="D892" i="1" s="1"/>
  <c r="E892" i="1" a="1"/>
  <c r="E892" i="1" s="1"/>
  <c r="F892" i="1" a="1"/>
  <c r="F892" i="1" s="1"/>
  <c r="G892" i="1" a="1"/>
  <c r="G892" i="1" s="1"/>
  <c r="H892" i="1" a="1"/>
  <c r="H892" i="1" s="1"/>
  <c r="I892" i="1" a="1"/>
  <c r="I892" i="1" s="1"/>
  <c r="J892" i="1" a="1"/>
  <c r="J892" i="1" s="1"/>
  <c r="K892" i="1" a="1"/>
  <c r="K892" i="1" s="1"/>
  <c r="L892" i="1" a="1"/>
  <c r="L892" i="1" s="1"/>
  <c r="M892" i="1" a="1"/>
  <c r="M892" i="1" s="1"/>
  <c r="A893" i="1" a="1"/>
  <c r="A893" i="1" s="1"/>
  <c r="B893" i="1" a="1"/>
  <c r="B893" i="1" s="1"/>
  <c r="C893" i="1" a="1"/>
  <c r="C893" i="1" s="1"/>
  <c r="D893" i="1" a="1"/>
  <c r="D893" i="1" s="1"/>
  <c r="E893" i="1" a="1"/>
  <c r="E893" i="1" s="1"/>
  <c r="F893" i="1" a="1"/>
  <c r="F893" i="1" s="1"/>
  <c r="G893" i="1" a="1"/>
  <c r="G893" i="1" s="1"/>
  <c r="H893" i="1" a="1"/>
  <c r="H893" i="1" s="1"/>
  <c r="I893" i="1" a="1"/>
  <c r="I893" i="1" s="1"/>
  <c r="J893" i="1" a="1"/>
  <c r="J893" i="1" s="1"/>
  <c r="K893" i="1" a="1"/>
  <c r="K893" i="1" s="1"/>
  <c r="L893" i="1" a="1"/>
  <c r="L893" i="1" s="1"/>
  <c r="M893" i="1" a="1"/>
  <c r="M893" i="1" s="1"/>
  <c r="A894" i="1" a="1"/>
  <c r="A894" i="1" s="1"/>
  <c r="B894" i="1" a="1"/>
  <c r="B894" i="1" s="1"/>
  <c r="C894" i="1" a="1"/>
  <c r="C894" i="1" s="1"/>
  <c r="D894" i="1" a="1"/>
  <c r="D894" i="1" s="1"/>
  <c r="E894" i="1" a="1"/>
  <c r="E894" i="1" s="1"/>
  <c r="F894" i="1" a="1"/>
  <c r="F894" i="1" s="1"/>
  <c r="G894" i="1" a="1"/>
  <c r="G894" i="1" s="1"/>
  <c r="H894" i="1" a="1"/>
  <c r="H894" i="1" s="1"/>
  <c r="I894" i="1" a="1"/>
  <c r="I894" i="1" s="1"/>
  <c r="J894" i="1" a="1"/>
  <c r="J894" i="1" s="1"/>
  <c r="K894" i="1" a="1"/>
  <c r="K894" i="1" s="1"/>
  <c r="L894" i="1" a="1"/>
  <c r="L894" i="1" s="1"/>
  <c r="M894" i="1" a="1"/>
  <c r="M894" i="1" s="1"/>
  <c r="A895" i="1" a="1"/>
  <c r="A895" i="1" s="1"/>
  <c r="B895" i="1" a="1"/>
  <c r="B895" i="1" s="1"/>
  <c r="C895" i="1" a="1"/>
  <c r="C895" i="1" s="1"/>
  <c r="D895" i="1" a="1"/>
  <c r="D895" i="1" s="1"/>
  <c r="E895" i="1" a="1"/>
  <c r="E895" i="1" s="1"/>
  <c r="F895" i="1" a="1"/>
  <c r="F895" i="1" s="1"/>
  <c r="G895" i="1" a="1"/>
  <c r="G895" i="1" s="1"/>
  <c r="H895" i="1" a="1"/>
  <c r="H895" i="1" s="1"/>
  <c r="I895" i="1" a="1"/>
  <c r="I895" i="1" s="1"/>
  <c r="J895" i="1" a="1"/>
  <c r="J895" i="1" s="1"/>
  <c r="K895" i="1" a="1"/>
  <c r="K895" i="1" s="1"/>
  <c r="L895" i="1" a="1"/>
  <c r="L895" i="1" s="1"/>
  <c r="M895" i="1" a="1"/>
  <c r="M895" i="1" s="1"/>
  <c r="A896" i="1" a="1"/>
  <c r="A896" i="1" s="1"/>
  <c r="B896" i="1" a="1"/>
  <c r="B896" i="1" s="1"/>
  <c r="C896" i="1" a="1"/>
  <c r="C896" i="1" s="1"/>
  <c r="D896" i="1" a="1"/>
  <c r="D896" i="1" s="1"/>
  <c r="E896" i="1" a="1"/>
  <c r="E896" i="1" s="1"/>
  <c r="F896" i="1" a="1"/>
  <c r="F896" i="1" s="1"/>
  <c r="G896" i="1" a="1"/>
  <c r="G896" i="1" s="1"/>
  <c r="H896" i="1" a="1"/>
  <c r="H896" i="1" s="1"/>
  <c r="I896" i="1" a="1"/>
  <c r="I896" i="1" s="1"/>
  <c r="J896" i="1" a="1"/>
  <c r="J896" i="1" s="1"/>
  <c r="K896" i="1" a="1"/>
  <c r="K896" i="1" s="1"/>
  <c r="L896" i="1" a="1"/>
  <c r="L896" i="1" s="1"/>
  <c r="M896" i="1" a="1"/>
  <c r="M896" i="1" s="1"/>
  <c r="A897" i="1" a="1"/>
  <c r="A897" i="1" s="1"/>
  <c r="B897" i="1" a="1"/>
  <c r="B897" i="1" s="1"/>
  <c r="C897" i="1" a="1"/>
  <c r="C897" i="1" s="1"/>
  <c r="D897" i="1" a="1"/>
  <c r="D897" i="1" s="1"/>
  <c r="E897" i="1" a="1"/>
  <c r="E897" i="1" s="1"/>
  <c r="F897" i="1" a="1"/>
  <c r="F897" i="1" s="1"/>
  <c r="G897" i="1" a="1"/>
  <c r="G897" i="1" s="1"/>
  <c r="H897" i="1" a="1"/>
  <c r="H897" i="1" s="1"/>
  <c r="I897" i="1" a="1"/>
  <c r="I897" i="1" s="1"/>
  <c r="J897" i="1" a="1"/>
  <c r="J897" i="1" s="1"/>
  <c r="K897" i="1" a="1"/>
  <c r="K897" i="1" s="1"/>
  <c r="L897" i="1" a="1"/>
  <c r="L897" i="1" s="1"/>
  <c r="M897" i="1" a="1"/>
  <c r="M897" i="1" s="1"/>
  <c r="A898" i="1" a="1"/>
  <c r="A898" i="1" s="1"/>
  <c r="B898" i="1" a="1"/>
  <c r="B898" i="1" s="1"/>
  <c r="C898" i="1" a="1"/>
  <c r="C898" i="1" s="1"/>
  <c r="D898" i="1" a="1"/>
  <c r="D898" i="1" s="1"/>
  <c r="E898" i="1" a="1"/>
  <c r="E898" i="1" s="1"/>
  <c r="F898" i="1" a="1"/>
  <c r="F898" i="1" s="1"/>
  <c r="G898" i="1" a="1"/>
  <c r="G898" i="1" s="1"/>
  <c r="H898" i="1" a="1"/>
  <c r="H898" i="1" s="1"/>
  <c r="I898" i="1" a="1"/>
  <c r="I898" i="1" s="1"/>
  <c r="J898" i="1" a="1"/>
  <c r="J898" i="1" s="1"/>
  <c r="K898" i="1" a="1"/>
  <c r="K898" i="1" s="1"/>
  <c r="L898" i="1" a="1"/>
  <c r="L898" i="1" s="1"/>
  <c r="M898" i="1" a="1"/>
  <c r="M898" i="1" s="1"/>
  <c r="A899" i="1" a="1"/>
  <c r="A899" i="1" s="1"/>
  <c r="B899" i="1" a="1"/>
  <c r="B899" i="1" s="1"/>
  <c r="C899" i="1" a="1"/>
  <c r="C899" i="1" s="1"/>
  <c r="D899" i="1" a="1"/>
  <c r="D899" i="1" s="1"/>
  <c r="E899" i="1" a="1"/>
  <c r="E899" i="1" s="1"/>
  <c r="F899" i="1" a="1"/>
  <c r="F899" i="1" s="1"/>
  <c r="G899" i="1" a="1"/>
  <c r="G899" i="1" s="1"/>
  <c r="H899" i="1" a="1"/>
  <c r="H899" i="1" s="1"/>
  <c r="I899" i="1" a="1"/>
  <c r="I899" i="1" s="1"/>
  <c r="J899" i="1" a="1"/>
  <c r="J899" i="1" s="1"/>
  <c r="K899" i="1" a="1"/>
  <c r="K899" i="1" s="1"/>
  <c r="L899" i="1" a="1"/>
  <c r="L899" i="1" s="1"/>
  <c r="M899" i="1" a="1"/>
  <c r="M899" i="1" s="1"/>
  <c r="A900" i="1" a="1"/>
  <c r="A900" i="1" s="1"/>
  <c r="B900" i="1" a="1"/>
  <c r="B900" i="1" s="1"/>
  <c r="C900" i="1" a="1"/>
  <c r="C900" i="1" s="1"/>
  <c r="D900" i="1" a="1"/>
  <c r="D900" i="1" s="1"/>
  <c r="E900" i="1" a="1"/>
  <c r="E900" i="1" s="1"/>
  <c r="F900" i="1" a="1"/>
  <c r="F900" i="1" s="1"/>
  <c r="G900" i="1" a="1"/>
  <c r="G900" i="1" s="1"/>
  <c r="H900" i="1" a="1"/>
  <c r="H900" i="1" s="1"/>
  <c r="I900" i="1" a="1"/>
  <c r="I900" i="1" s="1"/>
  <c r="J900" i="1" a="1"/>
  <c r="J900" i="1" s="1"/>
  <c r="K900" i="1" a="1"/>
  <c r="K900" i="1" s="1"/>
  <c r="L900" i="1" a="1"/>
  <c r="L900" i="1" s="1"/>
  <c r="M900" i="1" a="1"/>
  <c r="M900" i="1" s="1"/>
  <c r="A901" i="1" a="1"/>
  <c r="A901" i="1" s="1"/>
  <c r="B901" i="1" a="1"/>
  <c r="B901" i="1" s="1"/>
  <c r="C901" i="1" a="1"/>
  <c r="C901" i="1" s="1"/>
  <c r="D901" i="1" a="1"/>
  <c r="D901" i="1" s="1"/>
  <c r="E901" i="1" a="1"/>
  <c r="E901" i="1" s="1"/>
  <c r="F901" i="1" a="1"/>
  <c r="F901" i="1" s="1"/>
  <c r="G901" i="1" a="1"/>
  <c r="G901" i="1" s="1"/>
  <c r="H901" i="1" a="1"/>
  <c r="H901" i="1" s="1"/>
  <c r="I901" i="1" a="1"/>
  <c r="I901" i="1" s="1"/>
  <c r="J901" i="1" a="1"/>
  <c r="J901" i="1" s="1"/>
  <c r="K901" i="1" a="1"/>
  <c r="K901" i="1" s="1"/>
  <c r="L901" i="1" a="1"/>
  <c r="L901" i="1" s="1"/>
  <c r="M901" i="1" a="1"/>
  <c r="M901" i="1" s="1"/>
  <c r="A902" i="1" a="1"/>
  <c r="A902" i="1" s="1"/>
  <c r="B902" i="1" a="1"/>
  <c r="B902" i="1" s="1"/>
  <c r="C902" i="1" a="1"/>
  <c r="C902" i="1" s="1"/>
  <c r="D902" i="1" a="1"/>
  <c r="D902" i="1" s="1"/>
  <c r="E902" i="1" a="1"/>
  <c r="E902" i="1" s="1"/>
  <c r="F902" i="1" a="1"/>
  <c r="F902" i="1" s="1"/>
  <c r="G902" i="1" a="1"/>
  <c r="G902" i="1" s="1"/>
  <c r="H902" i="1" a="1"/>
  <c r="H902" i="1" s="1"/>
  <c r="I902" i="1" a="1"/>
  <c r="I902" i="1" s="1"/>
  <c r="J902" i="1" a="1"/>
  <c r="J902" i="1" s="1"/>
  <c r="K902" i="1" a="1"/>
  <c r="K902" i="1" s="1"/>
  <c r="L902" i="1" a="1"/>
  <c r="L902" i="1" s="1"/>
  <c r="M902" i="1" a="1"/>
  <c r="M902" i="1" s="1"/>
  <c r="A903" i="1" a="1"/>
  <c r="A903" i="1" s="1"/>
  <c r="B903" i="1" a="1"/>
  <c r="B903" i="1" s="1"/>
  <c r="C903" i="1" a="1"/>
  <c r="C903" i="1" s="1"/>
  <c r="D903" i="1" a="1"/>
  <c r="D903" i="1" s="1"/>
  <c r="E903" i="1" a="1"/>
  <c r="E903" i="1" s="1"/>
  <c r="F903" i="1" a="1"/>
  <c r="F903" i="1" s="1"/>
  <c r="G903" i="1" a="1"/>
  <c r="G903" i="1" s="1"/>
  <c r="H903" i="1" a="1"/>
  <c r="H903" i="1" s="1"/>
  <c r="I903" i="1" a="1"/>
  <c r="I903" i="1" s="1"/>
  <c r="J903" i="1" a="1"/>
  <c r="J903" i="1" s="1"/>
  <c r="K903" i="1" a="1"/>
  <c r="K903" i="1" s="1"/>
  <c r="L903" i="1" a="1"/>
  <c r="L903" i="1" s="1"/>
  <c r="M903" i="1" a="1"/>
  <c r="M903" i="1" s="1"/>
  <c r="A904" i="1" a="1"/>
  <c r="A904" i="1" s="1"/>
  <c r="B904" i="1" a="1"/>
  <c r="B904" i="1" s="1"/>
  <c r="C904" i="1" a="1"/>
  <c r="C904" i="1" s="1"/>
  <c r="D904" i="1" a="1"/>
  <c r="D904" i="1" s="1"/>
  <c r="E904" i="1" a="1"/>
  <c r="E904" i="1" s="1"/>
  <c r="F904" i="1" a="1"/>
  <c r="F904" i="1" s="1"/>
  <c r="G904" i="1" a="1"/>
  <c r="G904" i="1" s="1"/>
  <c r="H904" i="1" a="1"/>
  <c r="H904" i="1" s="1"/>
  <c r="I904" i="1" a="1"/>
  <c r="I904" i="1" s="1"/>
  <c r="J904" i="1" a="1"/>
  <c r="J904" i="1" s="1"/>
  <c r="K904" i="1" a="1"/>
  <c r="K904" i="1" s="1"/>
  <c r="L904" i="1" a="1"/>
  <c r="L904" i="1" s="1"/>
  <c r="M904" i="1" a="1"/>
  <c r="M904" i="1" s="1"/>
  <c r="A905" i="1" a="1"/>
  <c r="A905" i="1" s="1"/>
  <c r="B905" i="1" a="1"/>
  <c r="B905" i="1" s="1"/>
  <c r="C905" i="1" a="1"/>
  <c r="C905" i="1" s="1"/>
  <c r="D905" i="1" a="1"/>
  <c r="D905" i="1" s="1"/>
  <c r="E905" i="1" a="1"/>
  <c r="E905" i="1" s="1"/>
  <c r="F905" i="1" a="1"/>
  <c r="F905" i="1" s="1"/>
  <c r="G905" i="1" a="1"/>
  <c r="G905" i="1" s="1"/>
  <c r="H905" i="1" a="1"/>
  <c r="H905" i="1" s="1"/>
  <c r="I905" i="1" a="1"/>
  <c r="I905" i="1" s="1"/>
  <c r="J905" i="1" a="1"/>
  <c r="J905" i="1" s="1"/>
  <c r="K905" i="1" a="1"/>
  <c r="K905" i="1" s="1"/>
  <c r="L905" i="1" a="1"/>
  <c r="L905" i="1" s="1"/>
  <c r="M905" i="1" a="1"/>
  <c r="M905" i="1" s="1"/>
  <c r="A906" i="1" a="1"/>
  <c r="A906" i="1" s="1"/>
  <c r="B906" i="1" a="1"/>
  <c r="B906" i="1" s="1"/>
  <c r="C906" i="1" a="1"/>
  <c r="C906" i="1" s="1"/>
  <c r="D906" i="1" a="1"/>
  <c r="D906" i="1" s="1"/>
  <c r="E906" i="1" a="1"/>
  <c r="E906" i="1" s="1"/>
  <c r="F906" i="1" a="1"/>
  <c r="F906" i="1" s="1"/>
  <c r="G906" i="1" a="1"/>
  <c r="G906" i="1" s="1"/>
  <c r="H906" i="1" a="1"/>
  <c r="H906" i="1" s="1"/>
  <c r="I906" i="1" a="1"/>
  <c r="I906" i="1" s="1"/>
  <c r="J906" i="1" a="1"/>
  <c r="J906" i="1" s="1"/>
  <c r="K906" i="1" a="1"/>
  <c r="K906" i="1" s="1"/>
  <c r="L906" i="1" a="1"/>
  <c r="L906" i="1" s="1"/>
  <c r="M906" i="1" a="1"/>
  <c r="M906" i="1" s="1"/>
  <c r="A907" i="1" a="1"/>
  <c r="A907" i="1" s="1"/>
  <c r="B907" i="1" a="1"/>
  <c r="B907" i="1" s="1"/>
  <c r="C907" i="1" a="1"/>
  <c r="C907" i="1" s="1"/>
  <c r="D907" i="1" a="1"/>
  <c r="D907" i="1" s="1"/>
  <c r="E907" i="1" a="1"/>
  <c r="E907" i="1" s="1"/>
  <c r="F907" i="1" a="1"/>
  <c r="F907" i="1" s="1"/>
  <c r="G907" i="1" a="1"/>
  <c r="G907" i="1" s="1"/>
  <c r="H907" i="1" a="1"/>
  <c r="H907" i="1" s="1"/>
  <c r="I907" i="1" a="1"/>
  <c r="I907" i="1" s="1"/>
  <c r="J907" i="1" a="1"/>
  <c r="J907" i="1" s="1"/>
  <c r="K907" i="1" a="1"/>
  <c r="K907" i="1" s="1"/>
  <c r="L907" i="1" a="1"/>
  <c r="L907" i="1" s="1"/>
  <c r="M907" i="1" a="1"/>
  <c r="M907" i="1" s="1"/>
  <c r="A908" i="1" a="1"/>
  <c r="A908" i="1" s="1"/>
  <c r="B908" i="1" a="1"/>
  <c r="B908" i="1" s="1"/>
  <c r="C908" i="1" a="1"/>
  <c r="C908" i="1" s="1"/>
  <c r="D908" i="1" a="1"/>
  <c r="D908" i="1" s="1"/>
  <c r="E908" i="1" a="1"/>
  <c r="E908" i="1" s="1"/>
  <c r="F908" i="1" a="1"/>
  <c r="F908" i="1" s="1"/>
  <c r="G908" i="1" a="1"/>
  <c r="G908" i="1" s="1"/>
  <c r="H908" i="1" a="1"/>
  <c r="H908" i="1" s="1"/>
  <c r="I908" i="1" a="1"/>
  <c r="I908" i="1" s="1"/>
  <c r="J908" i="1" a="1"/>
  <c r="J908" i="1" s="1"/>
  <c r="K908" i="1" a="1"/>
  <c r="K908" i="1" s="1"/>
  <c r="L908" i="1" a="1"/>
  <c r="L908" i="1" s="1"/>
  <c r="M908" i="1" a="1"/>
  <c r="M908" i="1" s="1"/>
  <c r="A909" i="1" a="1"/>
  <c r="A909" i="1" s="1"/>
  <c r="B909" i="1" a="1"/>
  <c r="B909" i="1" s="1"/>
  <c r="C909" i="1" a="1"/>
  <c r="C909" i="1" s="1"/>
  <c r="D909" i="1" a="1"/>
  <c r="D909" i="1" s="1"/>
  <c r="E909" i="1" a="1"/>
  <c r="E909" i="1" s="1"/>
  <c r="F909" i="1" a="1"/>
  <c r="F909" i="1" s="1"/>
  <c r="G909" i="1" a="1"/>
  <c r="G909" i="1" s="1"/>
  <c r="H909" i="1" a="1"/>
  <c r="H909" i="1" s="1"/>
  <c r="I909" i="1" a="1"/>
  <c r="I909" i="1" s="1"/>
  <c r="J909" i="1" a="1"/>
  <c r="J909" i="1" s="1"/>
  <c r="K909" i="1" a="1"/>
  <c r="K909" i="1" s="1"/>
  <c r="L909" i="1" a="1"/>
  <c r="L909" i="1" s="1"/>
  <c r="M909" i="1" a="1"/>
  <c r="M909" i="1" s="1"/>
  <c r="A910" i="1" a="1"/>
  <c r="A910" i="1" s="1"/>
  <c r="B910" i="1" a="1"/>
  <c r="B910" i="1" s="1"/>
  <c r="C910" i="1" a="1"/>
  <c r="C910" i="1" s="1"/>
  <c r="D910" i="1" a="1"/>
  <c r="D910" i="1" s="1"/>
  <c r="E910" i="1" a="1"/>
  <c r="E910" i="1" s="1"/>
  <c r="F910" i="1" a="1"/>
  <c r="F910" i="1" s="1"/>
  <c r="G910" i="1" a="1"/>
  <c r="G910" i="1" s="1"/>
  <c r="H910" i="1" a="1"/>
  <c r="H910" i="1" s="1"/>
  <c r="I910" i="1" a="1"/>
  <c r="I910" i="1" s="1"/>
  <c r="J910" i="1" a="1"/>
  <c r="J910" i="1" s="1"/>
  <c r="K910" i="1" a="1"/>
  <c r="K910" i="1" s="1"/>
  <c r="L910" i="1" a="1"/>
  <c r="L910" i="1" s="1"/>
  <c r="M910" i="1" a="1"/>
  <c r="M910" i="1" s="1"/>
  <c r="A911" i="1" a="1"/>
  <c r="A911" i="1" s="1"/>
  <c r="B911" i="1" a="1"/>
  <c r="B911" i="1" s="1"/>
  <c r="C911" i="1" a="1"/>
  <c r="C911" i="1" s="1"/>
  <c r="D911" i="1" a="1"/>
  <c r="D911" i="1" s="1"/>
  <c r="E911" i="1" a="1"/>
  <c r="E911" i="1" s="1"/>
  <c r="F911" i="1" a="1"/>
  <c r="F911" i="1" s="1"/>
  <c r="G911" i="1" a="1"/>
  <c r="G911" i="1" s="1"/>
  <c r="H911" i="1" a="1"/>
  <c r="H911" i="1" s="1"/>
  <c r="I911" i="1" a="1"/>
  <c r="I911" i="1" s="1"/>
  <c r="J911" i="1" a="1"/>
  <c r="J911" i="1" s="1"/>
  <c r="K911" i="1" a="1"/>
  <c r="K911" i="1" s="1"/>
  <c r="L911" i="1" a="1"/>
  <c r="L911" i="1" s="1"/>
  <c r="M911" i="1" a="1"/>
  <c r="M911" i="1" s="1"/>
  <c r="A912" i="1" a="1"/>
  <c r="A912" i="1" s="1"/>
  <c r="B912" i="1" a="1"/>
  <c r="B912" i="1" s="1"/>
  <c r="C912" i="1" a="1"/>
  <c r="C912" i="1" s="1"/>
  <c r="D912" i="1" a="1"/>
  <c r="D912" i="1" s="1"/>
  <c r="E912" i="1" a="1"/>
  <c r="E912" i="1" s="1"/>
  <c r="F912" i="1" a="1"/>
  <c r="F912" i="1" s="1"/>
  <c r="G912" i="1" a="1"/>
  <c r="G912" i="1" s="1"/>
  <c r="H912" i="1" a="1"/>
  <c r="H912" i="1" s="1"/>
  <c r="I912" i="1" a="1"/>
  <c r="I912" i="1" s="1"/>
  <c r="J912" i="1" a="1"/>
  <c r="J912" i="1" s="1"/>
  <c r="K912" i="1" a="1"/>
  <c r="K912" i="1" s="1"/>
  <c r="L912" i="1" a="1"/>
  <c r="L912" i="1" s="1"/>
  <c r="M912" i="1" a="1"/>
  <c r="M912" i="1" s="1"/>
  <c r="A913" i="1" a="1"/>
  <c r="A913" i="1" s="1"/>
  <c r="B913" i="1" a="1"/>
  <c r="B913" i="1" s="1"/>
  <c r="C913" i="1" a="1"/>
  <c r="C913" i="1" s="1"/>
  <c r="D913" i="1" a="1"/>
  <c r="D913" i="1" s="1"/>
  <c r="E913" i="1" a="1"/>
  <c r="E913" i="1" s="1"/>
  <c r="F913" i="1" a="1"/>
  <c r="F913" i="1" s="1"/>
  <c r="G913" i="1" a="1"/>
  <c r="G913" i="1" s="1"/>
  <c r="H913" i="1" a="1"/>
  <c r="H913" i="1" s="1"/>
  <c r="I913" i="1" a="1"/>
  <c r="I913" i="1" s="1"/>
  <c r="J913" i="1" a="1"/>
  <c r="J913" i="1" s="1"/>
  <c r="K913" i="1" a="1"/>
  <c r="K913" i="1" s="1"/>
  <c r="L913" i="1" a="1"/>
  <c r="L913" i="1" s="1"/>
  <c r="M913" i="1" a="1"/>
  <c r="M913" i="1" s="1"/>
  <c r="A914" i="1" a="1"/>
  <c r="A914" i="1" s="1"/>
  <c r="B914" i="1" a="1"/>
  <c r="B914" i="1" s="1"/>
  <c r="C914" i="1" a="1"/>
  <c r="C914" i="1" s="1"/>
  <c r="D914" i="1" a="1"/>
  <c r="D914" i="1" s="1"/>
  <c r="E914" i="1" a="1"/>
  <c r="E914" i="1" s="1"/>
  <c r="F914" i="1" a="1"/>
  <c r="F914" i="1" s="1"/>
  <c r="G914" i="1" a="1"/>
  <c r="G914" i="1" s="1"/>
  <c r="H914" i="1" a="1"/>
  <c r="H914" i="1" s="1"/>
  <c r="I914" i="1" a="1"/>
  <c r="I914" i="1" s="1"/>
  <c r="J914" i="1" a="1"/>
  <c r="J914" i="1" s="1"/>
  <c r="K914" i="1" a="1"/>
  <c r="K914" i="1" s="1"/>
  <c r="L914" i="1" a="1"/>
  <c r="L914" i="1" s="1"/>
  <c r="M914" i="1" a="1"/>
  <c r="M914" i="1" s="1"/>
  <c r="A915" i="1" a="1"/>
  <c r="A915" i="1" s="1"/>
  <c r="B915" i="1" a="1"/>
  <c r="B915" i="1" s="1"/>
  <c r="C915" i="1" a="1"/>
  <c r="C915" i="1" s="1"/>
  <c r="D915" i="1" a="1"/>
  <c r="D915" i="1" s="1"/>
  <c r="E915" i="1" a="1"/>
  <c r="E915" i="1" s="1"/>
  <c r="F915" i="1" a="1"/>
  <c r="F915" i="1" s="1"/>
  <c r="G915" i="1" a="1"/>
  <c r="G915" i="1" s="1"/>
  <c r="H915" i="1" a="1"/>
  <c r="H915" i="1" s="1"/>
  <c r="I915" i="1" a="1"/>
  <c r="I915" i="1" s="1"/>
  <c r="J915" i="1" a="1"/>
  <c r="J915" i="1" s="1"/>
  <c r="K915" i="1" a="1"/>
  <c r="K915" i="1" s="1"/>
  <c r="L915" i="1" a="1"/>
  <c r="L915" i="1" s="1"/>
  <c r="M915" i="1" a="1"/>
  <c r="M915" i="1" s="1"/>
  <c r="A916" i="1" a="1"/>
  <c r="A916" i="1" s="1"/>
  <c r="B916" i="1" a="1"/>
  <c r="B916" i="1" s="1"/>
  <c r="C916" i="1" a="1"/>
  <c r="C916" i="1" s="1"/>
  <c r="D916" i="1" a="1"/>
  <c r="D916" i="1" s="1"/>
  <c r="E916" i="1" a="1"/>
  <c r="E916" i="1" s="1"/>
  <c r="F916" i="1" a="1"/>
  <c r="F916" i="1" s="1"/>
  <c r="G916" i="1" a="1"/>
  <c r="G916" i="1" s="1"/>
  <c r="H916" i="1" a="1"/>
  <c r="H916" i="1" s="1"/>
  <c r="I916" i="1" a="1"/>
  <c r="I916" i="1" s="1"/>
  <c r="J916" i="1" a="1"/>
  <c r="J916" i="1" s="1"/>
  <c r="K916" i="1" a="1"/>
  <c r="K916" i="1" s="1"/>
  <c r="L916" i="1" a="1"/>
  <c r="L916" i="1" s="1"/>
  <c r="M916" i="1" a="1"/>
  <c r="M916" i="1" s="1"/>
  <c r="A917" i="1" a="1"/>
  <c r="A917" i="1" s="1"/>
  <c r="B917" i="1" a="1"/>
  <c r="B917" i="1" s="1"/>
  <c r="C917" i="1" a="1"/>
  <c r="C917" i="1" s="1"/>
  <c r="D917" i="1" a="1"/>
  <c r="D917" i="1" s="1"/>
  <c r="E917" i="1" a="1"/>
  <c r="E917" i="1" s="1"/>
  <c r="F917" i="1" a="1"/>
  <c r="F917" i="1" s="1"/>
  <c r="G917" i="1" a="1"/>
  <c r="G917" i="1" s="1"/>
  <c r="H917" i="1" a="1"/>
  <c r="H917" i="1" s="1"/>
  <c r="I917" i="1" a="1"/>
  <c r="I917" i="1" s="1"/>
  <c r="J917" i="1" a="1"/>
  <c r="J917" i="1" s="1"/>
  <c r="K917" i="1" a="1"/>
  <c r="K917" i="1" s="1"/>
  <c r="L917" i="1" a="1"/>
  <c r="L917" i="1" s="1"/>
  <c r="M917" i="1" a="1"/>
  <c r="M917" i="1" s="1"/>
  <c r="A918" i="1" a="1"/>
  <c r="A918" i="1" s="1"/>
  <c r="B918" i="1" a="1"/>
  <c r="B918" i="1" s="1"/>
  <c r="C918" i="1" a="1"/>
  <c r="C918" i="1" s="1"/>
  <c r="D918" i="1" a="1"/>
  <c r="D918" i="1" s="1"/>
  <c r="E918" i="1" a="1"/>
  <c r="E918" i="1" s="1"/>
  <c r="F918" i="1" a="1"/>
  <c r="F918" i="1" s="1"/>
  <c r="G918" i="1" a="1"/>
  <c r="G918" i="1" s="1"/>
  <c r="H918" i="1" a="1"/>
  <c r="H918" i="1" s="1"/>
  <c r="I918" i="1" a="1"/>
  <c r="I918" i="1" s="1"/>
  <c r="J918" i="1" a="1"/>
  <c r="J918" i="1" s="1"/>
  <c r="K918" i="1" a="1"/>
  <c r="K918" i="1" s="1"/>
  <c r="L918" i="1" a="1"/>
  <c r="L918" i="1" s="1"/>
  <c r="M918" i="1" a="1"/>
  <c r="M918" i="1" s="1"/>
  <c r="A919" i="1" a="1"/>
  <c r="A919" i="1" s="1"/>
  <c r="B919" i="1" a="1"/>
  <c r="B919" i="1" s="1"/>
  <c r="C919" i="1" a="1"/>
  <c r="C919" i="1" s="1"/>
  <c r="D919" i="1" a="1"/>
  <c r="D919" i="1" s="1"/>
  <c r="E919" i="1" a="1"/>
  <c r="E919" i="1" s="1"/>
  <c r="F919" i="1" a="1"/>
  <c r="F919" i="1" s="1"/>
  <c r="G919" i="1" a="1"/>
  <c r="G919" i="1" s="1"/>
  <c r="H919" i="1" a="1"/>
  <c r="H919" i="1" s="1"/>
  <c r="I919" i="1" a="1"/>
  <c r="I919" i="1" s="1"/>
  <c r="J919" i="1" a="1"/>
  <c r="J919" i="1" s="1"/>
  <c r="K919" i="1" a="1"/>
  <c r="K919" i="1" s="1"/>
  <c r="L919" i="1" a="1"/>
  <c r="L919" i="1" s="1"/>
  <c r="M919" i="1" a="1"/>
  <c r="M919" i="1" s="1"/>
  <c r="A920" i="1" a="1"/>
  <c r="A920" i="1" s="1"/>
  <c r="B920" i="1" a="1"/>
  <c r="B920" i="1" s="1"/>
  <c r="C920" i="1" a="1"/>
  <c r="C920" i="1" s="1"/>
  <c r="D920" i="1" a="1"/>
  <c r="D920" i="1" s="1"/>
  <c r="E920" i="1" a="1"/>
  <c r="E920" i="1" s="1"/>
  <c r="F920" i="1" a="1"/>
  <c r="F920" i="1" s="1"/>
  <c r="G920" i="1" a="1"/>
  <c r="G920" i="1" s="1"/>
  <c r="H920" i="1" a="1"/>
  <c r="H920" i="1" s="1"/>
  <c r="I920" i="1" a="1"/>
  <c r="I920" i="1" s="1"/>
  <c r="J920" i="1" a="1"/>
  <c r="J920" i="1" s="1"/>
  <c r="K920" i="1" a="1"/>
  <c r="K920" i="1" s="1"/>
  <c r="L920" i="1" a="1"/>
  <c r="L920" i="1" s="1"/>
  <c r="M920" i="1" a="1"/>
  <c r="M920" i="1" s="1"/>
  <c r="A921" i="1" a="1"/>
  <c r="A921" i="1" s="1"/>
  <c r="B921" i="1" a="1"/>
  <c r="B921" i="1" s="1"/>
  <c r="C921" i="1" a="1"/>
  <c r="C921" i="1" s="1"/>
  <c r="D921" i="1" a="1"/>
  <c r="D921" i="1" s="1"/>
  <c r="E921" i="1" a="1"/>
  <c r="E921" i="1" s="1"/>
  <c r="F921" i="1" a="1"/>
  <c r="F921" i="1" s="1"/>
  <c r="G921" i="1" a="1"/>
  <c r="G921" i="1" s="1"/>
  <c r="H921" i="1" a="1"/>
  <c r="H921" i="1" s="1"/>
  <c r="I921" i="1" a="1"/>
  <c r="I921" i="1" s="1"/>
  <c r="J921" i="1" a="1"/>
  <c r="J921" i="1" s="1"/>
  <c r="K921" i="1" a="1"/>
  <c r="K921" i="1" s="1"/>
  <c r="L921" i="1" a="1"/>
  <c r="L921" i="1" s="1"/>
  <c r="M921" i="1" a="1"/>
  <c r="M921" i="1" s="1"/>
  <c r="A922" i="1" a="1"/>
  <c r="A922" i="1" s="1"/>
  <c r="B922" i="1" a="1"/>
  <c r="B922" i="1" s="1"/>
  <c r="C922" i="1" a="1"/>
  <c r="C922" i="1" s="1"/>
  <c r="D922" i="1" a="1"/>
  <c r="D922" i="1" s="1"/>
  <c r="E922" i="1" a="1"/>
  <c r="E922" i="1" s="1"/>
  <c r="F922" i="1" a="1"/>
  <c r="F922" i="1" s="1"/>
  <c r="G922" i="1" a="1"/>
  <c r="G922" i="1" s="1"/>
  <c r="H922" i="1" a="1"/>
  <c r="H922" i="1" s="1"/>
  <c r="I922" i="1" a="1"/>
  <c r="I922" i="1" s="1"/>
  <c r="J922" i="1" a="1"/>
  <c r="J922" i="1" s="1"/>
  <c r="K922" i="1" a="1"/>
  <c r="K922" i="1" s="1"/>
  <c r="L922" i="1" a="1"/>
  <c r="L922" i="1" s="1"/>
  <c r="M922" i="1" a="1"/>
  <c r="M922" i="1" s="1"/>
  <c r="A923" i="1" a="1"/>
  <c r="A923" i="1" s="1"/>
  <c r="B923" i="1" a="1"/>
  <c r="B923" i="1" s="1"/>
  <c r="C923" i="1" a="1"/>
  <c r="C923" i="1" s="1"/>
  <c r="D923" i="1" a="1"/>
  <c r="D923" i="1" s="1"/>
  <c r="E923" i="1" a="1"/>
  <c r="E923" i="1" s="1"/>
  <c r="F923" i="1" a="1"/>
  <c r="F923" i="1" s="1"/>
  <c r="G923" i="1" a="1"/>
  <c r="G923" i="1" s="1"/>
  <c r="H923" i="1" a="1"/>
  <c r="H923" i="1" s="1"/>
  <c r="I923" i="1" a="1"/>
  <c r="I923" i="1" s="1"/>
  <c r="J923" i="1" a="1"/>
  <c r="J923" i="1" s="1"/>
  <c r="K923" i="1" a="1"/>
  <c r="K923" i="1" s="1"/>
  <c r="L923" i="1" a="1"/>
  <c r="L923" i="1" s="1"/>
  <c r="M923" i="1" a="1"/>
  <c r="M923" i="1" s="1"/>
  <c r="A924" i="1" a="1"/>
  <c r="A924" i="1" s="1"/>
  <c r="B924" i="1" a="1"/>
  <c r="B924" i="1" s="1"/>
  <c r="C924" i="1" a="1"/>
  <c r="C924" i="1" s="1"/>
  <c r="D924" i="1" a="1"/>
  <c r="D924" i="1" s="1"/>
  <c r="E924" i="1" a="1"/>
  <c r="E924" i="1" s="1"/>
  <c r="F924" i="1" a="1"/>
  <c r="F924" i="1" s="1"/>
  <c r="G924" i="1" a="1"/>
  <c r="G924" i="1" s="1"/>
  <c r="H924" i="1" a="1"/>
  <c r="H924" i="1" s="1"/>
  <c r="I924" i="1" a="1"/>
  <c r="I924" i="1" s="1"/>
  <c r="J924" i="1" a="1"/>
  <c r="J924" i="1" s="1"/>
  <c r="K924" i="1" a="1"/>
  <c r="K924" i="1" s="1"/>
  <c r="L924" i="1" a="1"/>
  <c r="L924" i="1" s="1"/>
  <c r="M924" i="1" a="1"/>
  <c r="M924" i="1" s="1"/>
  <c r="A925" i="1" a="1"/>
  <c r="A925" i="1" s="1"/>
  <c r="B925" i="1" a="1"/>
  <c r="B925" i="1" s="1"/>
  <c r="C925" i="1" a="1"/>
  <c r="C925" i="1" s="1"/>
  <c r="D925" i="1" a="1"/>
  <c r="D925" i="1" s="1"/>
  <c r="E925" i="1" a="1"/>
  <c r="E925" i="1" s="1"/>
  <c r="F925" i="1" a="1"/>
  <c r="F925" i="1" s="1"/>
  <c r="G925" i="1" a="1"/>
  <c r="G925" i="1" s="1"/>
  <c r="H925" i="1" a="1"/>
  <c r="H925" i="1" s="1"/>
  <c r="I925" i="1" a="1"/>
  <c r="I925" i="1" s="1"/>
  <c r="J925" i="1" a="1"/>
  <c r="J925" i="1" s="1"/>
  <c r="K925" i="1" a="1"/>
  <c r="K925" i="1" s="1"/>
  <c r="L925" i="1" a="1"/>
  <c r="L925" i="1" s="1"/>
  <c r="M925" i="1" a="1"/>
  <c r="M925" i="1" s="1"/>
  <c r="A926" i="1" a="1"/>
  <c r="A926" i="1" s="1"/>
  <c r="B926" i="1" a="1"/>
  <c r="B926" i="1" s="1"/>
  <c r="C926" i="1" a="1"/>
  <c r="C926" i="1" s="1"/>
  <c r="D926" i="1" a="1"/>
  <c r="D926" i="1" s="1"/>
  <c r="E926" i="1" a="1"/>
  <c r="E926" i="1" s="1"/>
  <c r="F926" i="1" a="1"/>
  <c r="F926" i="1" s="1"/>
  <c r="G926" i="1" a="1"/>
  <c r="G926" i="1" s="1"/>
  <c r="H926" i="1" a="1"/>
  <c r="H926" i="1" s="1"/>
  <c r="I926" i="1" a="1"/>
  <c r="I926" i="1" s="1"/>
  <c r="J926" i="1" a="1"/>
  <c r="J926" i="1" s="1"/>
  <c r="K926" i="1" a="1"/>
  <c r="K926" i="1" s="1"/>
  <c r="L926" i="1" a="1"/>
  <c r="L926" i="1" s="1"/>
  <c r="M926" i="1" a="1"/>
  <c r="M926" i="1" s="1"/>
  <c r="A927" i="1" a="1"/>
  <c r="A927" i="1" s="1"/>
  <c r="B927" i="1" a="1"/>
  <c r="B927" i="1" s="1"/>
  <c r="C927" i="1" a="1"/>
  <c r="C927" i="1" s="1"/>
  <c r="D927" i="1" a="1"/>
  <c r="D927" i="1" s="1"/>
  <c r="E927" i="1" a="1"/>
  <c r="E927" i="1" s="1"/>
  <c r="F927" i="1" a="1"/>
  <c r="F927" i="1" s="1"/>
  <c r="G927" i="1" a="1"/>
  <c r="G927" i="1" s="1"/>
  <c r="H927" i="1" a="1"/>
  <c r="H927" i="1" s="1"/>
  <c r="I927" i="1" a="1"/>
  <c r="I927" i="1" s="1"/>
  <c r="J927" i="1" a="1"/>
  <c r="J927" i="1" s="1"/>
  <c r="K927" i="1" a="1"/>
  <c r="K927" i="1" s="1"/>
  <c r="L927" i="1" a="1"/>
  <c r="L927" i="1" s="1"/>
  <c r="M927" i="1" a="1"/>
  <c r="M927" i="1" s="1"/>
  <c r="A928" i="1" a="1"/>
  <c r="A928" i="1" s="1"/>
  <c r="B928" i="1" a="1"/>
  <c r="B928" i="1" s="1"/>
  <c r="C928" i="1" a="1"/>
  <c r="C928" i="1" s="1"/>
  <c r="D928" i="1" a="1"/>
  <c r="D928" i="1" s="1"/>
  <c r="E928" i="1" a="1"/>
  <c r="E928" i="1" s="1"/>
  <c r="F928" i="1" a="1"/>
  <c r="F928" i="1" s="1"/>
  <c r="G928" i="1" a="1"/>
  <c r="G928" i="1" s="1"/>
  <c r="H928" i="1" a="1"/>
  <c r="H928" i="1" s="1"/>
  <c r="I928" i="1" a="1"/>
  <c r="I928" i="1" s="1"/>
  <c r="J928" i="1" a="1"/>
  <c r="J928" i="1" s="1"/>
  <c r="K928" i="1" a="1"/>
  <c r="K928" i="1" s="1"/>
  <c r="L928" i="1" a="1"/>
  <c r="L928" i="1" s="1"/>
  <c r="M928" i="1" a="1"/>
  <c r="M928" i="1" s="1"/>
  <c r="A929" i="1" a="1"/>
  <c r="A929" i="1" s="1"/>
  <c r="B929" i="1" a="1"/>
  <c r="B929" i="1" s="1"/>
  <c r="C929" i="1" a="1"/>
  <c r="C929" i="1" s="1"/>
  <c r="D929" i="1" a="1"/>
  <c r="D929" i="1" s="1"/>
  <c r="E929" i="1" a="1"/>
  <c r="E929" i="1" s="1"/>
  <c r="F929" i="1" a="1"/>
  <c r="F929" i="1" s="1"/>
  <c r="G929" i="1" a="1"/>
  <c r="G929" i="1" s="1"/>
  <c r="H929" i="1" a="1"/>
  <c r="H929" i="1" s="1"/>
  <c r="I929" i="1" a="1"/>
  <c r="I929" i="1" s="1"/>
  <c r="J929" i="1" a="1"/>
  <c r="J929" i="1" s="1"/>
  <c r="K929" i="1" a="1"/>
  <c r="K929" i="1" s="1"/>
  <c r="L929" i="1" a="1"/>
  <c r="L929" i="1" s="1"/>
  <c r="M929" i="1" a="1"/>
  <c r="M929" i="1" s="1"/>
  <c r="A930" i="1" a="1"/>
  <c r="A930" i="1" s="1"/>
  <c r="B930" i="1" a="1"/>
  <c r="B930" i="1" s="1"/>
  <c r="C930" i="1" a="1"/>
  <c r="C930" i="1" s="1"/>
  <c r="D930" i="1" a="1"/>
  <c r="D930" i="1" s="1"/>
  <c r="E930" i="1" a="1"/>
  <c r="E930" i="1" s="1"/>
  <c r="F930" i="1" a="1"/>
  <c r="F930" i="1" s="1"/>
  <c r="G930" i="1" a="1"/>
  <c r="G930" i="1" s="1"/>
  <c r="H930" i="1" a="1"/>
  <c r="H930" i="1" s="1"/>
  <c r="I930" i="1" a="1"/>
  <c r="I930" i="1" s="1"/>
  <c r="J930" i="1" a="1"/>
  <c r="J930" i="1" s="1"/>
  <c r="K930" i="1" a="1"/>
  <c r="K930" i="1" s="1"/>
  <c r="L930" i="1" a="1"/>
  <c r="L930" i="1" s="1"/>
  <c r="M930" i="1" a="1"/>
  <c r="M930" i="1" s="1"/>
  <c r="A931" i="1" a="1"/>
  <c r="A931" i="1" s="1"/>
  <c r="B931" i="1" a="1"/>
  <c r="B931" i="1" s="1"/>
  <c r="C931" i="1" a="1"/>
  <c r="C931" i="1" s="1"/>
  <c r="D931" i="1" a="1"/>
  <c r="D931" i="1" s="1"/>
  <c r="E931" i="1" a="1"/>
  <c r="E931" i="1" s="1"/>
  <c r="F931" i="1" a="1"/>
  <c r="F931" i="1" s="1"/>
  <c r="G931" i="1" a="1"/>
  <c r="G931" i="1" s="1"/>
  <c r="H931" i="1" a="1"/>
  <c r="H931" i="1" s="1"/>
  <c r="I931" i="1" a="1"/>
  <c r="I931" i="1" s="1"/>
  <c r="J931" i="1" a="1"/>
  <c r="J931" i="1" s="1"/>
  <c r="K931" i="1" a="1"/>
  <c r="K931" i="1" s="1"/>
  <c r="L931" i="1" a="1"/>
  <c r="L931" i="1" s="1"/>
  <c r="M931" i="1" a="1"/>
  <c r="M931" i="1" s="1"/>
  <c r="A932" i="1" a="1"/>
  <c r="A932" i="1" s="1"/>
  <c r="B932" i="1" a="1"/>
  <c r="B932" i="1" s="1"/>
  <c r="C932" i="1" a="1"/>
  <c r="C932" i="1" s="1"/>
  <c r="D932" i="1" a="1"/>
  <c r="D932" i="1" s="1"/>
  <c r="E932" i="1" a="1"/>
  <c r="E932" i="1" s="1"/>
  <c r="F932" i="1" a="1"/>
  <c r="F932" i="1" s="1"/>
  <c r="G932" i="1" a="1"/>
  <c r="G932" i="1" s="1"/>
  <c r="H932" i="1" a="1"/>
  <c r="H932" i="1" s="1"/>
  <c r="I932" i="1" a="1"/>
  <c r="I932" i="1" s="1"/>
  <c r="J932" i="1" a="1"/>
  <c r="J932" i="1" s="1"/>
  <c r="K932" i="1" a="1"/>
  <c r="K932" i="1" s="1"/>
  <c r="L932" i="1" a="1"/>
  <c r="L932" i="1" s="1"/>
  <c r="M932" i="1" a="1"/>
  <c r="M932" i="1" s="1"/>
  <c r="A933" i="1" a="1"/>
  <c r="A933" i="1" s="1"/>
  <c r="B933" i="1" a="1"/>
  <c r="B933" i="1" s="1"/>
  <c r="C933" i="1" a="1"/>
  <c r="C933" i="1" s="1"/>
  <c r="D933" i="1" a="1"/>
  <c r="D933" i="1" s="1"/>
  <c r="E933" i="1" a="1"/>
  <c r="E933" i="1" s="1"/>
  <c r="F933" i="1" a="1"/>
  <c r="F933" i="1" s="1"/>
  <c r="G933" i="1" a="1"/>
  <c r="G933" i="1" s="1"/>
  <c r="H933" i="1" a="1"/>
  <c r="H933" i="1" s="1"/>
  <c r="I933" i="1" a="1"/>
  <c r="I933" i="1" s="1"/>
  <c r="J933" i="1" a="1"/>
  <c r="J933" i="1" s="1"/>
  <c r="K933" i="1" a="1"/>
  <c r="K933" i="1" s="1"/>
  <c r="L933" i="1" a="1"/>
  <c r="L933" i="1" s="1"/>
  <c r="M933" i="1" a="1"/>
  <c r="M933" i="1" s="1"/>
  <c r="A934" i="1" a="1"/>
  <c r="A934" i="1" s="1"/>
  <c r="B934" i="1" a="1"/>
  <c r="B934" i="1" s="1"/>
  <c r="C934" i="1" a="1"/>
  <c r="C934" i="1" s="1"/>
  <c r="D934" i="1" a="1"/>
  <c r="D934" i="1" s="1"/>
  <c r="E934" i="1" a="1"/>
  <c r="E934" i="1" s="1"/>
  <c r="F934" i="1" a="1"/>
  <c r="F934" i="1" s="1"/>
  <c r="G934" i="1" a="1"/>
  <c r="G934" i="1" s="1"/>
  <c r="H934" i="1" a="1"/>
  <c r="H934" i="1" s="1"/>
  <c r="I934" i="1" a="1"/>
  <c r="I934" i="1" s="1"/>
  <c r="J934" i="1" a="1"/>
  <c r="J934" i="1" s="1"/>
  <c r="K934" i="1" a="1"/>
  <c r="K934" i="1" s="1"/>
  <c r="L934" i="1" a="1"/>
  <c r="L934" i="1" s="1"/>
  <c r="M934" i="1" a="1"/>
  <c r="M934" i="1" s="1"/>
  <c r="A935" i="1" a="1"/>
  <c r="A935" i="1" s="1"/>
  <c r="B935" i="1" a="1"/>
  <c r="B935" i="1" s="1"/>
  <c r="C935" i="1" a="1"/>
  <c r="C935" i="1" s="1"/>
  <c r="D935" i="1" a="1"/>
  <c r="D935" i="1" s="1"/>
  <c r="E935" i="1" a="1"/>
  <c r="E935" i="1" s="1"/>
  <c r="F935" i="1" a="1"/>
  <c r="F935" i="1" s="1"/>
  <c r="G935" i="1" a="1"/>
  <c r="G935" i="1" s="1"/>
  <c r="H935" i="1" a="1"/>
  <c r="H935" i="1" s="1"/>
  <c r="I935" i="1" a="1"/>
  <c r="I935" i="1" s="1"/>
  <c r="J935" i="1" a="1"/>
  <c r="J935" i="1" s="1"/>
  <c r="K935" i="1" a="1"/>
  <c r="K935" i="1" s="1"/>
  <c r="L935" i="1" a="1"/>
  <c r="L935" i="1" s="1"/>
  <c r="M935" i="1" a="1"/>
  <c r="M935" i="1" s="1"/>
  <c r="A936" i="1" a="1"/>
  <c r="A936" i="1" s="1"/>
  <c r="B936" i="1" a="1"/>
  <c r="B936" i="1" s="1"/>
  <c r="C936" i="1" a="1"/>
  <c r="C936" i="1" s="1"/>
  <c r="D936" i="1" a="1"/>
  <c r="D936" i="1" s="1"/>
  <c r="E936" i="1" a="1"/>
  <c r="E936" i="1" s="1"/>
  <c r="F936" i="1" a="1"/>
  <c r="F936" i="1" s="1"/>
  <c r="G936" i="1" a="1"/>
  <c r="G936" i="1" s="1"/>
  <c r="H936" i="1" a="1"/>
  <c r="H936" i="1" s="1"/>
  <c r="I936" i="1" a="1"/>
  <c r="I936" i="1" s="1"/>
  <c r="J936" i="1" a="1"/>
  <c r="J936" i="1" s="1"/>
  <c r="K936" i="1" a="1"/>
  <c r="K936" i="1" s="1"/>
  <c r="L936" i="1" a="1"/>
  <c r="L936" i="1" s="1"/>
  <c r="M936" i="1" a="1"/>
  <c r="M936" i="1" s="1"/>
  <c r="A937" i="1" a="1"/>
  <c r="A937" i="1" s="1"/>
  <c r="B937" i="1" a="1"/>
  <c r="B937" i="1" s="1"/>
  <c r="C937" i="1" a="1"/>
  <c r="C937" i="1" s="1"/>
  <c r="D937" i="1" a="1"/>
  <c r="D937" i="1" s="1"/>
  <c r="E937" i="1" a="1"/>
  <c r="E937" i="1" s="1"/>
  <c r="F937" i="1" a="1"/>
  <c r="F937" i="1" s="1"/>
  <c r="G937" i="1" a="1"/>
  <c r="G937" i="1" s="1"/>
  <c r="H937" i="1" a="1"/>
  <c r="H937" i="1" s="1"/>
  <c r="I937" i="1" a="1"/>
  <c r="I937" i="1" s="1"/>
  <c r="J937" i="1" a="1"/>
  <c r="J937" i="1" s="1"/>
  <c r="K937" i="1" a="1"/>
  <c r="K937" i="1" s="1"/>
  <c r="L937" i="1" a="1"/>
  <c r="L937" i="1" s="1"/>
  <c r="M937" i="1" a="1"/>
  <c r="M937" i="1" s="1"/>
  <c r="A938" i="1" a="1"/>
  <c r="A938" i="1" s="1"/>
  <c r="B938" i="1" a="1"/>
  <c r="B938" i="1" s="1"/>
  <c r="C938" i="1" a="1"/>
  <c r="C938" i="1" s="1"/>
  <c r="D938" i="1" a="1"/>
  <c r="D938" i="1" s="1"/>
  <c r="E938" i="1" a="1"/>
  <c r="E938" i="1" s="1"/>
  <c r="F938" i="1" a="1"/>
  <c r="F938" i="1" s="1"/>
  <c r="G938" i="1" a="1"/>
  <c r="G938" i="1" s="1"/>
  <c r="H938" i="1" a="1"/>
  <c r="H938" i="1" s="1"/>
  <c r="I938" i="1" a="1"/>
  <c r="I938" i="1" s="1"/>
  <c r="J938" i="1" a="1"/>
  <c r="J938" i="1" s="1"/>
  <c r="K938" i="1" a="1"/>
  <c r="K938" i="1" s="1"/>
  <c r="L938" i="1" a="1"/>
  <c r="L938" i="1" s="1"/>
  <c r="M938" i="1" a="1"/>
  <c r="M938" i="1" s="1"/>
  <c r="A939" i="1" a="1"/>
  <c r="A939" i="1" s="1"/>
  <c r="B939" i="1" a="1"/>
  <c r="B939" i="1" s="1"/>
  <c r="C939" i="1" a="1"/>
  <c r="C939" i="1" s="1"/>
  <c r="D939" i="1" a="1"/>
  <c r="D939" i="1" s="1"/>
  <c r="E939" i="1" a="1"/>
  <c r="E939" i="1" s="1"/>
  <c r="F939" i="1" a="1"/>
  <c r="F939" i="1" s="1"/>
  <c r="G939" i="1" a="1"/>
  <c r="G939" i="1" s="1"/>
  <c r="H939" i="1" a="1"/>
  <c r="H939" i="1" s="1"/>
  <c r="I939" i="1" a="1"/>
  <c r="I939" i="1" s="1"/>
  <c r="J939" i="1" a="1"/>
  <c r="J939" i="1" s="1"/>
  <c r="K939" i="1" a="1"/>
  <c r="K939" i="1" s="1"/>
  <c r="L939" i="1" a="1"/>
  <c r="L939" i="1" s="1"/>
  <c r="M939" i="1" a="1"/>
  <c r="M939" i="1" s="1"/>
  <c r="A940" i="1" a="1"/>
  <c r="A940" i="1" s="1"/>
  <c r="B940" i="1" a="1"/>
  <c r="B940" i="1" s="1"/>
  <c r="C940" i="1" a="1"/>
  <c r="C940" i="1" s="1"/>
  <c r="D940" i="1" a="1"/>
  <c r="D940" i="1" s="1"/>
  <c r="E940" i="1" a="1"/>
  <c r="E940" i="1" s="1"/>
  <c r="F940" i="1" a="1"/>
  <c r="F940" i="1" s="1"/>
  <c r="G940" i="1" a="1"/>
  <c r="G940" i="1" s="1"/>
  <c r="H940" i="1" a="1"/>
  <c r="H940" i="1" s="1"/>
  <c r="I940" i="1" a="1"/>
  <c r="I940" i="1" s="1"/>
  <c r="J940" i="1" a="1"/>
  <c r="J940" i="1" s="1"/>
  <c r="K940" i="1" a="1"/>
  <c r="K940" i="1" s="1"/>
  <c r="L940" i="1" a="1"/>
  <c r="L940" i="1" s="1"/>
  <c r="M940" i="1" a="1"/>
  <c r="M940" i="1" s="1"/>
  <c r="A941" i="1" a="1"/>
  <c r="A941" i="1" s="1"/>
  <c r="B941" i="1" a="1"/>
  <c r="B941" i="1" s="1"/>
  <c r="C941" i="1" a="1"/>
  <c r="C941" i="1" s="1"/>
  <c r="D941" i="1" a="1"/>
  <c r="D941" i="1" s="1"/>
  <c r="E941" i="1" a="1"/>
  <c r="E941" i="1" s="1"/>
  <c r="F941" i="1" a="1"/>
  <c r="F941" i="1" s="1"/>
  <c r="G941" i="1" a="1"/>
  <c r="G941" i="1" s="1"/>
  <c r="H941" i="1" a="1"/>
  <c r="H941" i="1" s="1"/>
  <c r="I941" i="1" a="1"/>
  <c r="I941" i="1" s="1"/>
  <c r="J941" i="1" a="1"/>
  <c r="J941" i="1" s="1"/>
  <c r="K941" i="1" a="1"/>
  <c r="K941" i="1" s="1"/>
  <c r="L941" i="1" a="1"/>
  <c r="L941" i="1" s="1"/>
  <c r="M941" i="1" a="1"/>
  <c r="M941" i="1" s="1"/>
  <c r="A942" i="1" a="1"/>
  <c r="A942" i="1" s="1"/>
  <c r="B942" i="1" a="1"/>
  <c r="B942" i="1" s="1"/>
  <c r="C942" i="1" a="1"/>
  <c r="C942" i="1" s="1"/>
  <c r="D942" i="1" a="1"/>
  <c r="D942" i="1" s="1"/>
  <c r="E942" i="1" a="1"/>
  <c r="E942" i="1" s="1"/>
  <c r="F942" i="1" a="1"/>
  <c r="F942" i="1" s="1"/>
  <c r="G942" i="1" a="1"/>
  <c r="G942" i="1" s="1"/>
  <c r="H942" i="1" a="1"/>
  <c r="H942" i="1" s="1"/>
  <c r="I942" i="1" a="1"/>
  <c r="I942" i="1" s="1"/>
  <c r="J942" i="1" a="1"/>
  <c r="J942" i="1" s="1"/>
  <c r="K942" i="1" a="1"/>
  <c r="K942" i="1" s="1"/>
  <c r="L942" i="1" a="1"/>
  <c r="L942" i="1" s="1"/>
  <c r="M942" i="1" a="1"/>
  <c r="M942" i="1" s="1"/>
  <c r="A943" i="1" a="1"/>
  <c r="A943" i="1" s="1"/>
  <c r="B943" i="1" a="1"/>
  <c r="B943" i="1" s="1"/>
  <c r="C943" i="1" a="1"/>
  <c r="C943" i="1" s="1"/>
  <c r="D943" i="1" a="1"/>
  <c r="D943" i="1" s="1"/>
  <c r="E943" i="1" a="1"/>
  <c r="E943" i="1" s="1"/>
  <c r="F943" i="1" a="1"/>
  <c r="F943" i="1" s="1"/>
  <c r="G943" i="1" a="1"/>
  <c r="G943" i="1" s="1"/>
  <c r="H943" i="1" a="1"/>
  <c r="H943" i="1" s="1"/>
  <c r="I943" i="1" a="1"/>
  <c r="I943" i="1" s="1"/>
  <c r="J943" i="1" a="1"/>
  <c r="J943" i="1" s="1"/>
  <c r="K943" i="1" a="1"/>
  <c r="K943" i="1" s="1"/>
  <c r="L943" i="1" a="1"/>
  <c r="L943" i="1" s="1"/>
  <c r="M943" i="1" a="1"/>
  <c r="M943" i="1" s="1"/>
  <c r="A944" i="1" a="1"/>
  <c r="A944" i="1" s="1"/>
  <c r="B944" i="1" a="1"/>
  <c r="B944" i="1" s="1"/>
  <c r="C944" i="1" a="1"/>
  <c r="C944" i="1" s="1"/>
  <c r="D944" i="1" a="1"/>
  <c r="D944" i="1" s="1"/>
  <c r="E944" i="1" a="1"/>
  <c r="E944" i="1" s="1"/>
  <c r="F944" i="1" a="1"/>
  <c r="F944" i="1" s="1"/>
  <c r="G944" i="1" a="1"/>
  <c r="G944" i="1" s="1"/>
  <c r="H944" i="1" a="1"/>
  <c r="H944" i="1" s="1"/>
  <c r="I944" i="1" a="1"/>
  <c r="I944" i="1" s="1"/>
  <c r="J944" i="1" a="1"/>
  <c r="J944" i="1" s="1"/>
  <c r="K944" i="1" a="1"/>
  <c r="K944" i="1" s="1"/>
  <c r="L944" i="1" a="1"/>
  <c r="L944" i="1" s="1"/>
  <c r="M944" i="1" a="1"/>
  <c r="M944" i="1" s="1"/>
  <c r="A945" i="1" a="1"/>
  <c r="A945" i="1" s="1"/>
  <c r="B945" i="1" a="1"/>
  <c r="B945" i="1" s="1"/>
  <c r="C945" i="1" a="1"/>
  <c r="C945" i="1" s="1"/>
  <c r="D945" i="1" a="1"/>
  <c r="D945" i="1" s="1"/>
  <c r="E945" i="1" a="1"/>
  <c r="E945" i="1" s="1"/>
  <c r="F945" i="1" a="1"/>
  <c r="F945" i="1" s="1"/>
  <c r="G945" i="1" a="1"/>
  <c r="G945" i="1" s="1"/>
  <c r="H945" i="1" a="1"/>
  <c r="H945" i="1" s="1"/>
  <c r="I945" i="1" a="1"/>
  <c r="I945" i="1" s="1"/>
  <c r="J945" i="1" a="1"/>
  <c r="J945" i="1" s="1"/>
  <c r="K945" i="1" a="1"/>
  <c r="K945" i="1" s="1"/>
  <c r="L945" i="1" a="1"/>
  <c r="L945" i="1" s="1"/>
  <c r="M945" i="1" a="1"/>
  <c r="M945" i="1" s="1"/>
  <c r="A946" i="1" a="1"/>
  <c r="A946" i="1" s="1"/>
  <c r="B946" i="1" a="1"/>
  <c r="B946" i="1" s="1"/>
  <c r="C946" i="1" a="1"/>
  <c r="C946" i="1" s="1"/>
  <c r="D946" i="1" a="1"/>
  <c r="D946" i="1" s="1"/>
  <c r="E946" i="1" a="1"/>
  <c r="E946" i="1" s="1"/>
  <c r="F946" i="1" a="1"/>
  <c r="F946" i="1" s="1"/>
  <c r="G946" i="1" a="1"/>
  <c r="G946" i="1" s="1"/>
  <c r="H946" i="1" a="1"/>
  <c r="H946" i="1" s="1"/>
  <c r="I946" i="1" a="1"/>
  <c r="I946" i="1" s="1"/>
  <c r="J946" i="1" a="1"/>
  <c r="J946" i="1" s="1"/>
  <c r="K946" i="1" a="1"/>
  <c r="K946" i="1" s="1"/>
  <c r="L946" i="1" a="1"/>
  <c r="L946" i="1" s="1"/>
  <c r="M946" i="1" a="1"/>
  <c r="M946" i="1" s="1"/>
  <c r="A947" i="1" a="1"/>
  <c r="A947" i="1" s="1"/>
  <c r="B947" i="1" a="1"/>
  <c r="B947" i="1" s="1"/>
  <c r="C947" i="1" a="1"/>
  <c r="C947" i="1" s="1"/>
  <c r="D947" i="1" a="1"/>
  <c r="D947" i="1" s="1"/>
  <c r="E947" i="1" a="1"/>
  <c r="E947" i="1" s="1"/>
  <c r="F947" i="1" a="1"/>
  <c r="F947" i="1" s="1"/>
  <c r="G947" i="1" a="1"/>
  <c r="G947" i="1" s="1"/>
  <c r="H947" i="1" a="1"/>
  <c r="H947" i="1" s="1"/>
  <c r="I947" i="1" a="1"/>
  <c r="I947" i="1" s="1"/>
  <c r="J947" i="1" a="1"/>
  <c r="J947" i="1" s="1"/>
  <c r="K947" i="1" a="1"/>
  <c r="K947" i="1" s="1"/>
  <c r="L947" i="1" a="1"/>
  <c r="L947" i="1" s="1"/>
  <c r="M947" i="1" a="1"/>
  <c r="M947" i="1" s="1"/>
  <c r="A948" i="1" a="1"/>
  <c r="A948" i="1" s="1"/>
  <c r="B948" i="1" a="1"/>
  <c r="B948" i="1" s="1"/>
  <c r="C948" i="1" a="1"/>
  <c r="C948" i="1" s="1"/>
  <c r="D948" i="1" a="1"/>
  <c r="D948" i="1" s="1"/>
  <c r="E948" i="1" a="1"/>
  <c r="E948" i="1" s="1"/>
  <c r="F948" i="1" a="1"/>
  <c r="F948" i="1" s="1"/>
  <c r="G948" i="1" a="1"/>
  <c r="G948" i="1" s="1"/>
  <c r="H948" i="1" a="1"/>
  <c r="H948" i="1" s="1"/>
  <c r="I948" i="1" a="1"/>
  <c r="I948" i="1" s="1"/>
  <c r="J948" i="1" a="1"/>
  <c r="J948" i="1" s="1"/>
  <c r="K948" i="1" a="1"/>
  <c r="K948" i="1" s="1"/>
  <c r="L948" i="1" a="1"/>
  <c r="L948" i="1" s="1"/>
  <c r="M948" i="1" a="1"/>
  <c r="M948" i="1" s="1"/>
  <c r="A949" i="1" a="1"/>
  <c r="A949" i="1" s="1"/>
  <c r="B949" i="1" a="1"/>
  <c r="B949" i="1" s="1"/>
  <c r="C949" i="1" a="1"/>
  <c r="C949" i="1" s="1"/>
  <c r="D949" i="1" a="1"/>
  <c r="D949" i="1" s="1"/>
  <c r="E949" i="1" a="1"/>
  <c r="E949" i="1" s="1"/>
  <c r="F949" i="1" a="1"/>
  <c r="F949" i="1" s="1"/>
  <c r="G949" i="1" a="1"/>
  <c r="G949" i="1" s="1"/>
  <c r="H949" i="1" a="1"/>
  <c r="H949" i="1" s="1"/>
  <c r="I949" i="1" a="1"/>
  <c r="I949" i="1" s="1"/>
  <c r="J949" i="1" a="1"/>
  <c r="J949" i="1" s="1"/>
  <c r="K949" i="1" a="1"/>
  <c r="K949" i="1" s="1"/>
  <c r="L949" i="1" a="1"/>
  <c r="L949" i="1" s="1"/>
  <c r="M949" i="1" a="1"/>
  <c r="M949" i="1" s="1"/>
  <c r="A950" i="1" a="1"/>
  <c r="A950" i="1" s="1"/>
  <c r="B950" i="1" a="1"/>
  <c r="B950" i="1" s="1"/>
  <c r="C950" i="1" a="1"/>
  <c r="C950" i="1" s="1"/>
  <c r="D950" i="1" a="1"/>
  <c r="D950" i="1" s="1"/>
  <c r="E950" i="1" a="1"/>
  <c r="E950" i="1" s="1"/>
  <c r="F950" i="1" a="1"/>
  <c r="F950" i="1" s="1"/>
  <c r="G950" i="1" a="1"/>
  <c r="G950" i="1" s="1"/>
  <c r="H950" i="1" a="1"/>
  <c r="H950" i="1" s="1"/>
  <c r="I950" i="1" a="1"/>
  <c r="I950" i="1" s="1"/>
  <c r="J950" i="1" a="1"/>
  <c r="J950" i="1" s="1"/>
  <c r="K950" i="1" a="1"/>
  <c r="K950" i="1" s="1"/>
  <c r="L950" i="1" a="1"/>
  <c r="L950" i="1" s="1"/>
  <c r="M950" i="1" a="1"/>
  <c r="M950" i="1" s="1"/>
  <c r="A951" i="1" a="1"/>
  <c r="A951" i="1" s="1"/>
  <c r="B951" i="1" a="1"/>
  <c r="B951" i="1" s="1"/>
  <c r="C951" i="1" a="1"/>
  <c r="C951" i="1" s="1"/>
  <c r="D951" i="1" a="1"/>
  <c r="D951" i="1" s="1"/>
  <c r="E951" i="1" a="1"/>
  <c r="E951" i="1" s="1"/>
  <c r="F951" i="1" a="1"/>
  <c r="F951" i="1" s="1"/>
  <c r="G951" i="1" a="1"/>
  <c r="G951" i="1" s="1"/>
  <c r="H951" i="1" a="1"/>
  <c r="H951" i="1" s="1"/>
  <c r="I951" i="1" a="1"/>
  <c r="I951" i="1" s="1"/>
  <c r="J951" i="1" a="1"/>
  <c r="J951" i="1" s="1"/>
  <c r="K951" i="1" a="1"/>
  <c r="K951" i="1" s="1"/>
  <c r="L951" i="1" a="1"/>
  <c r="L951" i="1" s="1"/>
  <c r="M951" i="1" a="1"/>
  <c r="M951" i="1" s="1"/>
  <c r="A952" i="1" a="1"/>
  <c r="A952" i="1" s="1"/>
  <c r="B952" i="1" a="1"/>
  <c r="B952" i="1" s="1"/>
  <c r="C952" i="1" a="1"/>
  <c r="C952" i="1" s="1"/>
  <c r="D952" i="1" a="1"/>
  <c r="D952" i="1" s="1"/>
  <c r="E952" i="1" a="1"/>
  <c r="E952" i="1" s="1"/>
  <c r="F952" i="1" a="1"/>
  <c r="F952" i="1" s="1"/>
  <c r="G952" i="1" a="1"/>
  <c r="G952" i="1" s="1"/>
  <c r="H952" i="1" a="1"/>
  <c r="H952" i="1" s="1"/>
  <c r="I952" i="1" a="1"/>
  <c r="I952" i="1" s="1"/>
  <c r="J952" i="1" a="1"/>
  <c r="J952" i="1" s="1"/>
  <c r="K952" i="1" a="1"/>
  <c r="K952" i="1" s="1"/>
  <c r="L952" i="1" a="1"/>
  <c r="L952" i="1" s="1"/>
  <c r="M952" i="1" a="1"/>
  <c r="M952" i="1" s="1"/>
  <c r="B1" i="1" a="1"/>
  <c r="B1" i="1" s="1"/>
  <c r="C1" i="1" a="1"/>
  <c r="C1" i="1" s="1"/>
  <c r="D1" i="1" a="1"/>
  <c r="D1" i="1" s="1"/>
  <c r="E1" i="1" a="1"/>
  <c r="E1" i="1" s="1"/>
  <c r="F1" i="1" a="1"/>
  <c r="F1" i="1" s="1"/>
  <c r="G1" i="1" a="1"/>
  <c r="G1" i="1" s="1"/>
  <c r="H1" i="1" a="1"/>
  <c r="H1" i="1" s="1"/>
  <c r="I1" i="1" a="1"/>
  <c r="I1" i="1" s="1"/>
  <c r="J1" i="1" a="1"/>
  <c r="J1" i="1" s="1"/>
  <c r="K1" i="1" a="1"/>
  <c r="K1" i="1" s="1"/>
  <c r="L1" i="1" a="1"/>
  <c r="L1" i="1" s="1"/>
  <c r="M1" i="1" a="1"/>
  <c r="M1" i="1" s="1"/>
  <c r="N1" i="1" a="1"/>
  <c r="N1" i="1" s="1"/>
  <c r="B2" i="1" a="1"/>
  <c r="B2" i="1" s="1"/>
  <c r="C2" i="1" a="1"/>
  <c r="C2" i="1" s="1"/>
  <c r="D2" i="1" a="1"/>
  <c r="D2" i="1" s="1"/>
  <c r="E2" i="1" a="1"/>
  <c r="E2" i="1" s="1"/>
  <c r="F2" i="1" a="1"/>
  <c r="F2" i="1" s="1"/>
  <c r="G2" i="1" a="1"/>
  <c r="G2" i="1" s="1"/>
  <c r="H2" i="1" a="1"/>
  <c r="H2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B3" i="1" a="1"/>
  <c r="B3" i="1" s="1"/>
  <c r="C3" i="1" a="1"/>
  <c r="C3" i="1" s="1"/>
  <c r="D3" i="1" a="1"/>
  <c r="D3" i="1" s="1"/>
  <c r="E3" i="1" a="1"/>
  <c r="E3" i="1" s="1"/>
  <c r="F3" i="1" a="1"/>
  <c r="F3" i="1" s="1"/>
  <c r="G3" i="1" a="1"/>
  <c r="G3" i="1" s="1"/>
  <c r="H3" i="1" a="1"/>
  <c r="H3" i="1" s="1"/>
  <c r="I3" i="1" a="1"/>
  <c r="I3" i="1" s="1"/>
  <c r="J3" i="1" a="1"/>
  <c r="J3" i="1" s="1"/>
  <c r="K3" i="1" a="1"/>
  <c r="K3" i="1" s="1"/>
  <c r="L3" i="1" a="1"/>
  <c r="L3" i="1" s="1"/>
  <c r="M3" i="1" a="1"/>
  <c r="M3" i="1" s="1"/>
  <c r="B4" i="1" a="1"/>
  <c r="B4" i="1" s="1"/>
  <c r="C4" i="1" a="1"/>
  <c r="C4" i="1" s="1"/>
  <c r="D4" i="1" a="1"/>
  <c r="D4" i="1" s="1"/>
  <c r="E4" i="1" a="1"/>
  <c r="E4" i="1" s="1"/>
  <c r="F4" i="1" a="1"/>
  <c r="F4" i="1" s="1"/>
  <c r="G4" i="1" a="1"/>
  <c r="G4" i="1" s="1"/>
  <c r="H4" i="1" a="1"/>
  <c r="H4" i="1" s="1"/>
  <c r="I4" i="1" a="1"/>
  <c r="I4" i="1" s="1"/>
  <c r="J4" i="1" a="1"/>
  <c r="J4" i="1" s="1"/>
  <c r="K4" i="1" a="1"/>
  <c r="K4" i="1" s="1"/>
  <c r="L4" i="1" a="1"/>
  <c r="L4" i="1" s="1"/>
  <c r="M4" i="1" a="1"/>
  <c r="M4" i="1" s="1"/>
  <c r="B5" i="1" a="1"/>
  <c r="B5" i="1" s="1"/>
  <c r="C5" i="1" a="1"/>
  <c r="C5" i="1" s="1"/>
  <c r="D5" i="1" a="1"/>
  <c r="D5" i="1" s="1"/>
  <c r="E5" i="1" a="1"/>
  <c r="E5" i="1" s="1"/>
  <c r="F5" i="1" a="1"/>
  <c r="F5" i="1" s="1"/>
  <c r="G5" i="1" a="1"/>
  <c r="G5" i="1" s="1"/>
  <c r="H5" i="1" a="1"/>
  <c r="H5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B6" i="1" a="1"/>
  <c r="B6" i="1" s="1"/>
  <c r="C6" i="1" a="1"/>
  <c r="C6" i="1" s="1"/>
  <c r="D6" i="1" a="1"/>
  <c r="D6" i="1" s="1"/>
  <c r="E6" i="1" a="1"/>
  <c r="E6" i="1" s="1"/>
  <c r="F6" i="1" a="1"/>
  <c r="F6" i="1" s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 s="1"/>
  <c r="M6" i="1" a="1"/>
  <c r="M6" i="1" s="1"/>
  <c r="B7" i="1" a="1"/>
  <c r="B7" i="1" s="1"/>
  <c r="C7" i="1" a="1"/>
  <c r="C7" i="1" s="1"/>
  <c r="D7" i="1" a="1"/>
  <c r="D7" i="1" s="1"/>
  <c r="E7" i="1" a="1"/>
  <c r="E7" i="1" s="1"/>
  <c r="F7" i="1" a="1"/>
  <c r="F7" i="1" s="1"/>
  <c r="G7" i="1" a="1"/>
  <c r="G7" i="1" s="1"/>
  <c r="H7" i="1" a="1"/>
  <c r="H7" i="1" s="1"/>
  <c r="I7" i="1" a="1"/>
  <c r="I7" i="1" s="1"/>
  <c r="J7" i="1" a="1"/>
  <c r="J7" i="1" s="1"/>
  <c r="K7" i="1" a="1"/>
  <c r="K7" i="1" s="1"/>
  <c r="L7" i="1" a="1"/>
  <c r="L7" i="1" s="1"/>
  <c r="M7" i="1" a="1"/>
  <c r="M7" i="1" s="1"/>
  <c r="B8" i="1" a="1"/>
  <c r="B8" i="1" s="1"/>
  <c r="C8" i="1" a="1"/>
  <c r="C8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B9" i="1" a="1"/>
  <c r="B9" i="1" s="1"/>
  <c r="C9" i="1" a="1"/>
  <c r="C9" i="1" s="1"/>
  <c r="D9" i="1" a="1"/>
  <c r="D9" i="1" s="1"/>
  <c r="E9" i="1" a="1"/>
  <c r="E9" i="1" s="1"/>
  <c r="F9" i="1" a="1"/>
  <c r="F9" i="1" s="1"/>
  <c r="G9" i="1" a="1"/>
  <c r="G9" i="1" s="1"/>
  <c r="H9" i="1" a="1"/>
  <c r="H9" i="1" s="1"/>
  <c r="I9" i="1" a="1"/>
  <c r="I9" i="1" s="1"/>
  <c r="J9" i="1" a="1"/>
  <c r="J9" i="1" s="1"/>
  <c r="K9" i="1" a="1"/>
  <c r="K9" i="1" s="1"/>
  <c r="L9" i="1" a="1"/>
  <c r="L9" i="1" s="1"/>
  <c r="M9" i="1" a="1"/>
  <c r="M9" i="1" s="1"/>
  <c r="B10" i="1" a="1"/>
  <c r="B10" i="1" s="1"/>
  <c r="C10" i="1" a="1"/>
  <c r="C10" i="1" s="1"/>
  <c r="D10" i="1" a="1"/>
  <c r="D10" i="1" s="1"/>
  <c r="E10" i="1" a="1"/>
  <c r="E10" i="1" s="1"/>
  <c r="F10" i="1" a="1"/>
  <c r="F10" i="1" s="1"/>
  <c r="G10" i="1" a="1"/>
  <c r="G10" i="1" s="1"/>
  <c r="H10" i="1" a="1"/>
  <c r="H10" i="1" s="1"/>
  <c r="I10" i="1" a="1"/>
  <c r="I10" i="1" s="1"/>
  <c r="J10" i="1" a="1"/>
  <c r="J10" i="1" s="1"/>
  <c r="K10" i="1" a="1"/>
  <c r="K10" i="1" s="1"/>
  <c r="L10" i="1" a="1"/>
  <c r="L10" i="1" s="1"/>
  <c r="M10" i="1" a="1"/>
  <c r="M10" i="1" s="1"/>
  <c r="B11" i="1" a="1"/>
  <c r="B11" i="1" s="1"/>
  <c r="C11" i="1" a="1"/>
  <c r="C11" i="1" s="1"/>
  <c r="D11" i="1" a="1"/>
  <c r="D11" i="1" s="1"/>
  <c r="E11" i="1" a="1"/>
  <c r="E11" i="1" s="1"/>
  <c r="F11" i="1" a="1"/>
  <c r="F11" i="1" s="1"/>
  <c r="G11" i="1" a="1"/>
  <c r="G11" i="1" s="1"/>
  <c r="H11" i="1" a="1"/>
  <c r="H11" i="1" s="1"/>
  <c r="I11" i="1" a="1"/>
  <c r="I11" i="1" s="1"/>
  <c r="J11" i="1" a="1"/>
  <c r="J11" i="1" s="1"/>
  <c r="K11" i="1" a="1"/>
  <c r="K11" i="1" s="1"/>
  <c r="L11" i="1" a="1"/>
  <c r="L11" i="1" s="1"/>
  <c r="M11" i="1" a="1"/>
  <c r="M11" i="1" s="1"/>
  <c r="B12" i="1" a="1"/>
  <c r="B12" i="1" s="1"/>
  <c r="C12" i="1" a="1"/>
  <c r="C12" i="1" s="1"/>
  <c r="D12" i="1" a="1"/>
  <c r="D12" i="1" s="1"/>
  <c r="E12" i="1" a="1"/>
  <c r="E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B13" i="1" a="1"/>
  <c r="B13" i="1" s="1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B14" i="1" a="1"/>
  <c r="B14" i="1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B15" i="1" a="1"/>
  <c r="B15" i="1" s="1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B16" i="1" a="1"/>
  <c r="B16" i="1" s="1"/>
  <c r="C16" i="1" a="1"/>
  <c r="C16" i="1" s="1"/>
  <c r="D16" i="1" a="1"/>
  <c r="D16" i="1" s="1"/>
  <c r="E16" i="1" a="1"/>
  <c r="E16" i="1" s="1"/>
  <c r="F16" i="1" a="1"/>
  <c r="F16" i="1" s="1"/>
  <c r="G16" i="1" a="1"/>
  <c r="G16" i="1" s="1"/>
  <c r="H16" i="1" a="1"/>
  <c r="H16" i="1" s="1"/>
  <c r="I16" i="1" a="1"/>
  <c r="I16" i="1" s="1"/>
  <c r="J16" i="1" a="1"/>
  <c r="J16" i="1" s="1"/>
  <c r="K16" i="1" a="1"/>
  <c r="K16" i="1" s="1"/>
  <c r="L16" i="1" a="1"/>
  <c r="L16" i="1" s="1"/>
  <c r="M16" i="1" a="1"/>
  <c r="M16" i="1" s="1"/>
  <c r="B17" i="1" a="1"/>
  <c r="B17" i="1" s="1"/>
  <c r="C17" i="1" a="1"/>
  <c r="C17" i="1" s="1"/>
  <c r="D17" i="1" a="1"/>
  <c r="D17" i="1" s="1"/>
  <c r="E17" i="1" a="1"/>
  <c r="E17" i="1" s="1"/>
  <c r="F17" i="1" a="1"/>
  <c r="F17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A2" i="1" a="1"/>
  <c r="A2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B4E3-2F09-43AC-8F20-E6CC3C56F8D6}">
  <dimension ref="A1:Z5000"/>
  <sheetViews>
    <sheetView tabSelected="1" topLeftCell="A4980" workbookViewId="0">
      <selection activeCell="H5006" sqref="H5006"/>
    </sheetView>
  </sheetViews>
  <sheetFormatPr defaultRowHeight="14.25" x14ac:dyDescent="0.45"/>
  <sheetData>
    <row r="1" spans="1:26" x14ac:dyDescent="0.45">
      <c r="A1" cm="1">
        <f t="array" aca="1" ref="A1" ca="1">_xll.test_func(RANDBETWEEN(20,100))</f>
        <v>0.50695792832738129</v>
      </c>
      <c r="B1" cm="1">
        <f t="array" aca="1" ref="B1" ca="1">_xll.test_func(RANDBETWEEN(20,100))</f>
        <v>0.25748751962566074</v>
      </c>
      <c r="C1" cm="1">
        <f t="array" aca="1" ref="C1" ca="1">_xll.test_func(RANDBETWEEN(20,100))</f>
        <v>0.38659694635690656</v>
      </c>
      <c r="D1" cm="1">
        <f t="array" aca="1" ref="D1" ca="1">_xll.test_func(RANDBETWEEN(20,100))</f>
        <v>0.3892642483882528</v>
      </c>
      <c r="E1" cm="1">
        <f t="array" aca="1" ref="E1" ca="1">_xll.test_func(RANDBETWEEN(20,100))</f>
        <v>0.49432515032763524</v>
      </c>
      <c r="F1" cm="1">
        <f t="array" aca="1" ref="F1" ca="1">_xll.test_func(RANDBETWEEN(20,100))</f>
        <v>0.40921995109622056</v>
      </c>
      <c r="G1" cm="1">
        <f t="array" aca="1" ref="G1" ca="1">_xll.test_func(RANDBETWEEN(20,100))</f>
        <v>0.30851892371964323</v>
      </c>
      <c r="H1" cm="1">
        <f t="array" aca="1" ref="H1" ca="1">_xll.test_func(RANDBETWEEN(20,100))</f>
        <v>0.5290995400372388</v>
      </c>
      <c r="I1" cm="1">
        <f t="array" aca="1" ref="I1" ca="1">_xll.test_func(RANDBETWEEN(20,100))</f>
        <v>0.80633500098060173</v>
      </c>
      <c r="J1" cm="1">
        <f t="array" aca="1" ref="J1" ca="1">_xll.test_func(RANDBETWEEN(20,100))</f>
        <v>0.91270906192376422</v>
      </c>
      <c r="K1" cm="1">
        <f t="array" aca="1" ref="K1" ca="1">_xll.test_func(RANDBETWEEN(20,100))</f>
        <v>0.92346441833050785</v>
      </c>
      <c r="L1" cm="1">
        <f t="array" aca="1" ref="L1" ca="1">_xll.test_func(RANDBETWEEN(20,100))</f>
        <v>0.21671145736567474</v>
      </c>
      <c r="M1" cm="1">
        <f t="array" aca="1" ref="M1" ca="1">_xll.test_func(RANDBETWEEN(20,100))</f>
        <v>0.19672390061711265</v>
      </c>
      <c r="N1" cm="1">
        <f t="array" aca="1" ref="N1" ca="1">_xll.test_func(RANDBETWEEN(20,100))</f>
        <v>0.32102307759729642</v>
      </c>
      <c r="O1" cm="1">
        <f t="array" aca="1" ref="O1" ca="1">_xll.test_func(RANDBETWEEN(20,100))</f>
        <v>0.67805905472973715</v>
      </c>
      <c r="P1" cm="1">
        <f t="array" aca="1" ref="P1" ca="1">_xll.test_func(RANDBETWEEN(20,100))</f>
        <v>2.8616919596151678E-2</v>
      </c>
      <c r="Q1" cm="1">
        <f t="array" aca="1" ref="Q1" ca="1">_xll.test_func(RANDBETWEEN(20,100))</f>
        <v>0.82741721335124518</v>
      </c>
      <c r="R1" cm="1">
        <f t="array" aca="1" ref="R1" ca="1">_xll.test_func(RANDBETWEEN(20,100))</f>
        <v>0.88643575431401167</v>
      </c>
      <c r="S1" cm="1">
        <f t="array" aca="1" ref="S1" ca="1">_xll.test_func(RANDBETWEEN(20,100))</f>
        <v>0.47316672407333327</v>
      </c>
      <c r="T1" cm="1">
        <f t="array" aca="1" ref="T1" ca="1">_xll.test_func(RANDBETWEEN(20,100))</f>
        <v>0.40763124793266436</v>
      </c>
      <c r="U1" cm="1">
        <f t="array" aca="1" ref="U1" ca="1">_xll.test_func(RANDBETWEEN(20,100))</f>
        <v>0.16697808301486655</v>
      </c>
      <c r="V1" cm="1">
        <f t="array" aca="1" ref="V1" ca="1">_xll.test_func(RANDBETWEEN(20,100))</f>
        <v>5.270277809520791E-3</v>
      </c>
      <c r="W1" cm="1">
        <f t="array" aca="1" ref="W1" ca="1">_xll.test_func(RANDBETWEEN(20,100))</f>
        <v>3.8097078546562059E-2</v>
      </c>
      <c r="X1" cm="1">
        <f t="array" aca="1" ref="X1" ca="1">_xll.test_func(RANDBETWEEN(20,100))</f>
        <v>0.4921451401500842</v>
      </c>
      <c r="Y1" cm="1">
        <f t="array" aca="1" ref="Y1" ca="1">_xll.test_func(RANDBETWEEN(20,100))</f>
        <v>2.1355213048632759E-2</v>
      </c>
      <c r="Z1" cm="1">
        <f t="array" aca="1" ref="Z1" ca="1">_xll.test_func(RANDBETWEEN(20,100))</f>
        <v>0.79701458075509712</v>
      </c>
    </row>
    <row r="2" spans="1:26" x14ac:dyDescent="0.45">
      <c r="A2" cm="1">
        <f t="array" aca="1" ref="A2" ca="1">_xll.test_func(RANDBETWEEN(20,100))</f>
        <v>0.52149763416204142</v>
      </c>
      <c r="B2" cm="1">
        <f t="array" aca="1" ref="B2" ca="1">_xll.test_func(RANDBETWEEN(20,100))</f>
        <v>4.8031838769433635E-2</v>
      </c>
      <c r="C2" cm="1">
        <f t="array" aca="1" ref="C2" ca="1">_xll.test_func(RANDBETWEEN(20,100))</f>
        <v>0.92033709290485877</v>
      </c>
      <c r="D2" cm="1">
        <f t="array" aca="1" ref="D2" ca="1">_xll.test_func(RANDBETWEEN(20,100))</f>
        <v>0.82905718403167872</v>
      </c>
      <c r="E2" cm="1">
        <f t="array" aca="1" ref="E2" ca="1">_xll.test_func(RANDBETWEEN(20,100))</f>
        <v>0.28738060836021984</v>
      </c>
      <c r="F2" cm="1">
        <f t="array" aca="1" ref="F2" ca="1">_xll.test_func(RANDBETWEEN(20,100))</f>
        <v>0.75303212877291503</v>
      </c>
      <c r="G2" cm="1">
        <f t="array" aca="1" ref="G2" ca="1">_xll.test_func(RANDBETWEEN(20,100))</f>
        <v>0.23223590665959154</v>
      </c>
      <c r="H2" cm="1">
        <f t="array" aca="1" ref="H2" ca="1">_xll.test_func(RANDBETWEEN(20,100))</f>
        <v>2.2293757134047677E-2</v>
      </c>
      <c r="I2" cm="1">
        <f t="array" aca="1" ref="I2" ca="1">_xll.test_func(RANDBETWEEN(20,100))</f>
        <v>0.72579190650411596</v>
      </c>
      <c r="J2" cm="1">
        <f t="array" aca="1" ref="J2" ca="1">_xll.test_func(RANDBETWEEN(20,100))</f>
        <v>8.5905054237230868E-2</v>
      </c>
      <c r="K2" cm="1">
        <f t="array" aca="1" ref="K2" ca="1">_xll.test_func(RANDBETWEEN(20,100))</f>
        <v>6.4872302066602758E-2</v>
      </c>
      <c r="L2" cm="1">
        <f t="array" aca="1" ref="L2" ca="1">_xll.test_func(RANDBETWEEN(20,100))</f>
        <v>0.62903148811547616</v>
      </c>
      <c r="M2" cm="1">
        <f t="array" aca="1" ref="M2" ca="1">_xll.test_func(RANDBETWEEN(20,100))</f>
        <v>0.1124878274130837</v>
      </c>
      <c r="N2" cm="1">
        <f t="array" aca="1" ref="N2" ca="1">_xll.test_func(RANDBETWEEN(20,100))</f>
        <v>0.86854875309293844</v>
      </c>
      <c r="O2" cm="1">
        <f t="array" aca="1" ref="O2" ca="1">_xll.test_func(RANDBETWEEN(20,100))</f>
        <v>0.92405695462367254</v>
      </c>
      <c r="P2" cm="1">
        <f t="array" aca="1" ref="P2" ca="1">_xll.test_func(RANDBETWEEN(20,100))</f>
        <v>0.68829686424387726</v>
      </c>
      <c r="Q2" cm="1">
        <f t="array" aca="1" ref="Q2" ca="1">_xll.test_func(RANDBETWEEN(20,100))</f>
        <v>0.87184455274754358</v>
      </c>
      <c r="R2" cm="1">
        <f t="array" aca="1" ref="R2" ca="1">_xll.test_func(RANDBETWEEN(20,100))</f>
        <v>0.22708839256488442</v>
      </c>
      <c r="S2" cm="1">
        <f t="array" aca="1" ref="S2" ca="1">_xll.test_func(RANDBETWEEN(20,100))</f>
        <v>0.73768305021873859</v>
      </c>
      <c r="T2" cm="1">
        <f t="array" aca="1" ref="T2" ca="1">_xll.test_func(RANDBETWEEN(20,100))</f>
        <v>0.30148121191289518</v>
      </c>
      <c r="U2" cm="1">
        <f t="array" aca="1" ref="U2" ca="1">_xll.test_func(RANDBETWEEN(20,100))</f>
        <v>0.83496115269548654</v>
      </c>
      <c r="V2" cm="1">
        <f t="array" aca="1" ref="V2" ca="1">_xll.test_func(RANDBETWEEN(20,100))</f>
        <v>0.64348777308404781</v>
      </c>
      <c r="W2" cm="1">
        <f t="array" aca="1" ref="W2" ca="1">_xll.test_func(RANDBETWEEN(20,100))</f>
        <v>0.79644007303739306</v>
      </c>
      <c r="X2" cm="1">
        <f t="array" aca="1" ref="X2" ca="1">_xll.test_func(RANDBETWEEN(20,100))</f>
        <v>0.56188154062078488</v>
      </c>
      <c r="Y2" cm="1">
        <f t="array" aca="1" ref="Y2" ca="1">_xll.test_func(RANDBETWEEN(20,100))</f>
        <v>0.47309288104307984</v>
      </c>
      <c r="Z2" cm="1">
        <f t="array" aca="1" ref="Z2" ca="1">_xll.test_func(RANDBETWEEN(20,100))</f>
        <v>0.43984206860988639</v>
      </c>
    </row>
    <row r="3" spans="1:26" x14ac:dyDescent="0.45">
      <c r="A3" cm="1">
        <f t="array" aca="1" ref="A3" ca="1">_xll.test_func(RANDBETWEEN(20,100))</f>
        <v>0.73592834593213186</v>
      </c>
      <c r="B3" cm="1">
        <f t="array" aca="1" ref="B3" ca="1">_xll.test_func(RANDBETWEEN(20,100))</f>
        <v>0.72959189327426643</v>
      </c>
      <c r="C3" cm="1">
        <f t="array" aca="1" ref="C3" ca="1">_xll.test_func(RANDBETWEEN(20,100))</f>
        <v>0.25290250018823168</v>
      </c>
      <c r="D3" cm="1">
        <f t="array" aca="1" ref="D3" ca="1">_xll.test_func(RANDBETWEEN(20,100))</f>
        <v>0.37036377560840955</v>
      </c>
      <c r="E3" cm="1">
        <f t="array" aca="1" ref="E3" ca="1">_xll.test_func(RANDBETWEEN(20,100))</f>
        <v>0.94298979298551489</v>
      </c>
      <c r="F3" cm="1">
        <f t="array" aca="1" ref="F3" ca="1">_xll.test_func(RANDBETWEEN(20,100))</f>
        <v>0.28081102074406122</v>
      </c>
      <c r="G3" cm="1">
        <f t="array" aca="1" ref="G3" ca="1">_xll.test_func(RANDBETWEEN(20,100))</f>
        <v>0.46218821066440852</v>
      </c>
      <c r="H3" cm="1">
        <f t="array" aca="1" ref="H3" ca="1">_xll.test_func(RANDBETWEEN(20,100))</f>
        <v>0.36436288297056324</v>
      </c>
      <c r="I3" cm="1">
        <f t="array" aca="1" ref="I3" ca="1">_xll.test_func(RANDBETWEEN(20,100))</f>
        <v>0.82089161579981651</v>
      </c>
      <c r="J3" cm="1">
        <f t="array" aca="1" ref="J3" ca="1">_xll.test_func(RANDBETWEEN(20,100))</f>
        <v>0.87340873485787374</v>
      </c>
      <c r="K3" cm="1">
        <f t="array" aca="1" ref="K3" ca="1">_xll.test_func(RANDBETWEEN(20,100))</f>
        <v>0.37595086464151806</v>
      </c>
      <c r="L3" cm="1">
        <f t="array" aca="1" ref="L3" ca="1">_xll.test_func(RANDBETWEEN(20,100))</f>
        <v>0.29097474886260416</v>
      </c>
      <c r="M3" cm="1">
        <f t="array" aca="1" ref="M3" ca="1">_xll.test_func(RANDBETWEEN(20,100))</f>
        <v>0.13276412430429313</v>
      </c>
      <c r="N3" cm="1">
        <f t="array" aca="1" ref="N3" ca="1">_xll.test_func(RANDBETWEEN(20,100))</f>
        <v>0.31899926191128941</v>
      </c>
      <c r="O3" cm="1">
        <f t="array" aca="1" ref="O3" ca="1">_xll.test_func(RANDBETWEEN(20,100))</f>
        <v>3.0350186452236656E-2</v>
      </c>
      <c r="P3" cm="1">
        <f t="array" aca="1" ref="P3" ca="1">_xll.test_func(RANDBETWEEN(20,100))</f>
        <v>0.34432574354188622</v>
      </c>
      <c r="Q3" cm="1">
        <f t="array" aca="1" ref="Q3" ca="1">_xll.test_func(RANDBETWEEN(20,100))</f>
        <v>0.61351948863372696</v>
      </c>
      <c r="R3" cm="1">
        <f t="array" aca="1" ref="R3" ca="1">_xll.test_func(RANDBETWEEN(20,100))</f>
        <v>9.0810589167512931E-2</v>
      </c>
      <c r="S3" cm="1">
        <f t="array" aca="1" ref="S3" ca="1">_xll.test_func(RANDBETWEEN(20,100))</f>
        <v>0.95236420490782925</v>
      </c>
      <c r="T3" cm="1">
        <f t="array" aca="1" ref="T3" ca="1">_xll.test_func(RANDBETWEEN(20,100))</f>
        <v>0.23410321335181675</v>
      </c>
      <c r="U3" cm="1">
        <f t="array" aca="1" ref="U3" ca="1">_xll.test_func(RANDBETWEEN(20,100))</f>
        <v>5.6358058141961348E-2</v>
      </c>
      <c r="V3" cm="1">
        <f t="array" aca="1" ref="V3" ca="1">_xll.test_func(RANDBETWEEN(20,100))</f>
        <v>0.19584064036327431</v>
      </c>
      <c r="W3" cm="1">
        <f t="array" aca="1" ref="W3" ca="1">_xll.test_func(RANDBETWEEN(20,100))</f>
        <v>0.23727233912656281</v>
      </c>
      <c r="X3" cm="1">
        <f t="array" aca="1" ref="X3" ca="1">_xll.test_func(RANDBETWEEN(20,100))</f>
        <v>0.89701304034155205</v>
      </c>
      <c r="Y3" cm="1">
        <f t="array" aca="1" ref="Y3" ca="1">_xll.test_func(RANDBETWEEN(20,100))</f>
        <v>0.23386062829733542</v>
      </c>
      <c r="Z3" cm="1">
        <f t="array" aca="1" ref="Z3" ca="1">_xll.test_func(RANDBETWEEN(20,100))</f>
        <v>0.3447768629392482</v>
      </c>
    </row>
    <row r="4" spans="1:26" x14ac:dyDescent="0.45">
      <c r="A4" cm="1">
        <f t="array" aca="1" ref="A4" ca="1">_xll.test_func(RANDBETWEEN(20,100))</f>
        <v>0.10203079029928434</v>
      </c>
      <c r="B4" cm="1">
        <f t="array" aca="1" ref="B4" ca="1">_xll.test_func(RANDBETWEEN(20,100))</f>
        <v>0.89680158018140377</v>
      </c>
      <c r="C4" cm="1">
        <f t="array" aca="1" ref="C4" ca="1">_xll.test_func(RANDBETWEEN(20,100))</f>
        <v>0.99415406958510144</v>
      </c>
      <c r="D4" cm="1">
        <f t="array" aca="1" ref="D4" ca="1">_xll.test_func(RANDBETWEEN(20,100))</f>
        <v>0.4844880178434593</v>
      </c>
      <c r="E4" cm="1">
        <f t="array" aca="1" ref="E4" ca="1">_xll.test_func(RANDBETWEEN(20,100))</f>
        <v>0.90649756637825729</v>
      </c>
      <c r="F4" cm="1">
        <f t="array" aca="1" ref="F4" ca="1">_xll.test_func(RANDBETWEEN(20,100))</f>
        <v>0.12950605425399239</v>
      </c>
      <c r="G4" cm="1">
        <f t="array" aca="1" ref="G4" ca="1">_xll.test_func(RANDBETWEEN(20,100))</f>
        <v>6.2372956538131611E-3</v>
      </c>
      <c r="H4" cm="1">
        <f t="array" aca="1" ref="H4" ca="1">_xll.test_func(RANDBETWEEN(20,100))</f>
        <v>0.84016768667814856</v>
      </c>
      <c r="I4" cm="1">
        <f t="array" aca="1" ref="I4" ca="1">_xll.test_func(RANDBETWEEN(20,100))</f>
        <v>0.27342220371660647</v>
      </c>
      <c r="J4" cm="1">
        <f t="array" aca="1" ref="J4" ca="1">_xll.test_func(RANDBETWEEN(20,100))</f>
        <v>0.88620931357367827</v>
      </c>
      <c r="K4" cm="1">
        <f t="array" aca="1" ref="K4" ca="1">_xll.test_func(RANDBETWEEN(20,100))</f>
        <v>0.53664635434920682</v>
      </c>
      <c r="L4" cm="1">
        <f t="array" aca="1" ref="L4" ca="1">_xll.test_func(RANDBETWEEN(20,100))</f>
        <v>0.82169831194874432</v>
      </c>
      <c r="M4" cm="1">
        <f t="array" aca="1" ref="M4" ca="1">_xll.test_func(RANDBETWEEN(20,100))</f>
        <v>0.98054666992960637</v>
      </c>
      <c r="N4" cm="1">
        <f t="array" aca="1" ref="N4" ca="1">_xll.test_func(RANDBETWEEN(20,100))</f>
        <v>9.4520010408132404E-2</v>
      </c>
      <c r="O4" cm="1">
        <f t="array" aca="1" ref="O4" ca="1">_xll.test_func(RANDBETWEEN(20,100))</f>
        <v>4.2546392126628529E-2</v>
      </c>
      <c r="P4" cm="1">
        <f t="array" aca="1" ref="P4" ca="1">_xll.test_func(RANDBETWEEN(20,100))</f>
        <v>0.67987334746960271</v>
      </c>
      <c r="Q4" cm="1">
        <f t="array" aca="1" ref="Q4" ca="1">_xll.test_func(RANDBETWEEN(20,100))</f>
        <v>0.49602307740392382</v>
      </c>
      <c r="R4" cm="1">
        <f t="array" aca="1" ref="R4" ca="1">_xll.test_func(RANDBETWEEN(20,100))</f>
        <v>0.47614898435692937</v>
      </c>
      <c r="S4" cm="1">
        <f t="array" aca="1" ref="S4" ca="1">_xll.test_func(RANDBETWEEN(20,100))</f>
        <v>0.18996349241146507</v>
      </c>
      <c r="T4" cm="1">
        <f t="array" aca="1" ref="T4" ca="1">_xll.test_func(RANDBETWEEN(20,100))</f>
        <v>0.37950380608099643</v>
      </c>
      <c r="U4" cm="1">
        <f t="array" aca="1" ref="U4" ca="1">_xll.test_func(RANDBETWEEN(20,100))</f>
        <v>0.27311235976755827</v>
      </c>
      <c r="V4" cm="1">
        <f t="array" aca="1" ref="V4" ca="1">_xll.test_func(RANDBETWEEN(20,100))</f>
        <v>0.18528842845560078</v>
      </c>
      <c r="W4" cm="1">
        <f t="array" aca="1" ref="W4" ca="1">_xll.test_func(RANDBETWEEN(20,100))</f>
        <v>0.75580424475206875</v>
      </c>
      <c r="X4" cm="1">
        <f t="array" aca="1" ref="X4" ca="1">_xll.test_func(RANDBETWEEN(20,100))</f>
        <v>0.94511649865869374</v>
      </c>
      <c r="Y4" cm="1">
        <f t="array" aca="1" ref="Y4" ca="1">_xll.test_func(RANDBETWEEN(20,100))</f>
        <v>0.866421537115317</v>
      </c>
      <c r="Z4" cm="1">
        <f t="array" aca="1" ref="Z4" ca="1">_xll.test_func(RANDBETWEEN(20,100))</f>
        <v>0.72377896564733157</v>
      </c>
    </row>
    <row r="5" spans="1:26" x14ac:dyDescent="0.45">
      <c r="A5" cm="1">
        <f t="array" aca="1" ref="A5" ca="1">_xll.test_func(RANDBETWEEN(20,100))</f>
        <v>0.82422022146053409</v>
      </c>
      <c r="B5" cm="1">
        <f t="array" aca="1" ref="B5" ca="1">_xll.test_func(RANDBETWEEN(20,100))</f>
        <v>0.61914944619312484</v>
      </c>
      <c r="C5" cm="1">
        <f t="array" aca="1" ref="C5" ca="1">_xll.test_func(RANDBETWEEN(20,100))</f>
        <v>0.22944543151075961</v>
      </c>
      <c r="D5" cm="1">
        <f t="array" aca="1" ref="D5" ca="1">_xll.test_func(RANDBETWEEN(20,100))</f>
        <v>0.71761415259696948</v>
      </c>
      <c r="E5" cm="1">
        <f t="array" aca="1" ref="E5" ca="1">_xll.test_func(RANDBETWEEN(20,100))</f>
        <v>0.8084042714979669</v>
      </c>
      <c r="F5" cm="1">
        <f t="array" aca="1" ref="F5" ca="1">_xll.test_func(RANDBETWEEN(20,100))</f>
        <v>0.45501788446988367</v>
      </c>
      <c r="G5" cm="1">
        <f t="array" aca="1" ref="G5" ca="1">_xll.test_func(RANDBETWEEN(20,100))</f>
        <v>0.32227150027046725</v>
      </c>
      <c r="H5" cm="1">
        <f t="array" aca="1" ref="H5" ca="1">_xll.test_func(RANDBETWEEN(20,100))</f>
        <v>0.19107647744957892</v>
      </c>
      <c r="I5" cm="1">
        <f t="array" aca="1" ref="I5" ca="1">_xll.test_func(RANDBETWEEN(20,100))</f>
        <v>0.37492669345160257</v>
      </c>
      <c r="J5" cm="1">
        <f t="array" aca="1" ref="J5" ca="1">_xll.test_func(RANDBETWEEN(20,100))</f>
        <v>0.48291963042452574</v>
      </c>
      <c r="K5" cm="1">
        <f t="array" aca="1" ref="K5" ca="1">_xll.test_func(RANDBETWEEN(20,100))</f>
        <v>0.77408400991362525</v>
      </c>
      <c r="L5" cm="1">
        <f t="array" aca="1" ref="L5" ca="1">_xll.test_func(RANDBETWEEN(20,100))</f>
        <v>0.92060734127323696</v>
      </c>
      <c r="M5" cm="1">
        <f t="array" aca="1" ref="M5" ca="1">_xll.test_func(RANDBETWEEN(20,100))</f>
        <v>0.11426047855485903</v>
      </c>
      <c r="N5" cm="1">
        <f t="array" aca="1" ref="N5" ca="1">_xll.test_func(RANDBETWEEN(20,100))</f>
        <v>8.0130441291832409E-3</v>
      </c>
      <c r="O5" cm="1">
        <f t="array" aca="1" ref="O5" ca="1">_xll.test_func(RANDBETWEEN(20,100))</f>
        <v>0.83259748500723652</v>
      </c>
      <c r="P5" cm="1">
        <f t="array" aca="1" ref="P5" ca="1">_xll.test_func(RANDBETWEEN(20,100))</f>
        <v>0.95201029323626174</v>
      </c>
      <c r="Q5" cm="1">
        <f t="array" aca="1" ref="Q5" ca="1">_xll.test_func(RANDBETWEEN(20,100))</f>
        <v>0.27983696844648681</v>
      </c>
      <c r="R5" cm="1">
        <f t="array" aca="1" ref="R5" ca="1">_xll.test_func(RANDBETWEEN(20,100))</f>
        <v>0.69615247038029615</v>
      </c>
      <c r="S5" cm="1">
        <f t="array" aca="1" ref="S5" ca="1">_xll.test_func(RANDBETWEEN(20,100))</f>
        <v>0.27733603538561252</v>
      </c>
      <c r="T5" cm="1">
        <f t="array" aca="1" ref="T5" ca="1">_xll.test_func(RANDBETWEEN(20,100))</f>
        <v>0.33271671496472727</v>
      </c>
      <c r="U5" cm="1">
        <f t="array" aca="1" ref="U5" ca="1">_xll.test_func(RANDBETWEEN(20,100))</f>
        <v>0.35104742656500248</v>
      </c>
      <c r="V5" cm="1">
        <f t="array" aca="1" ref="V5" ca="1">_xll.test_func(RANDBETWEEN(20,100))</f>
        <v>0.60440277535849274</v>
      </c>
      <c r="W5" cm="1">
        <f t="array" aca="1" ref="W5" ca="1">_xll.test_func(RANDBETWEEN(20,100))</f>
        <v>0.73211275696770262</v>
      </c>
      <c r="X5" cm="1">
        <f t="array" aca="1" ref="X5" ca="1">_xll.test_func(RANDBETWEEN(20,100))</f>
        <v>0.68080661777135065</v>
      </c>
      <c r="Y5" cm="1">
        <f t="array" aca="1" ref="Y5" ca="1">_xll.test_func(RANDBETWEEN(20,100))</f>
        <v>1.2385918425927355E-2</v>
      </c>
      <c r="Z5" cm="1">
        <f t="array" aca="1" ref="Z5" ca="1">_xll.test_func(RANDBETWEEN(20,100))</f>
        <v>0.4019066763400822</v>
      </c>
    </row>
    <row r="6" spans="1:26" x14ac:dyDescent="0.45">
      <c r="A6" cm="1">
        <f t="array" aca="1" ref="A6" ca="1">_xll.test_func(RANDBETWEEN(20,100))</f>
        <v>0.92441170421718921</v>
      </c>
      <c r="B6" cm="1">
        <f t="array" aca="1" ref="B6" ca="1">_xll.test_func(RANDBETWEEN(20,100))</f>
        <v>0.90534468862982587</v>
      </c>
      <c r="C6" cm="1">
        <f t="array" aca="1" ref="C6" ca="1">_xll.test_func(RANDBETWEEN(20,100))</f>
        <v>0.31448216312798033</v>
      </c>
      <c r="D6" cm="1">
        <f t="array" aca="1" ref="D6" ca="1">_xll.test_func(RANDBETWEEN(20,100))</f>
        <v>0.70502794383187184</v>
      </c>
      <c r="E6" cm="1">
        <f t="array" aca="1" ref="E6" ca="1">_xll.test_func(RANDBETWEEN(20,100))</f>
        <v>0.7151848872588743</v>
      </c>
      <c r="F6" cm="1">
        <f t="array" aca="1" ref="F6" ca="1">_xll.test_func(RANDBETWEEN(20,100))</f>
        <v>0.30528427330007651</v>
      </c>
      <c r="G6" cm="1">
        <f t="array" aca="1" ref="G6" ca="1">_xll.test_func(RANDBETWEEN(20,100))</f>
        <v>0.76365975319430768</v>
      </c>
      <c r="H6" cm="1">
        <f t="array" aca="1" ref="H6" ca="1">_xll.test_func(RANDBETWEEN(20,100))</f>
        <v>0.11714177119434267</v>
      </c>
      <c r="I6" cm="1">
        <f t="array" aca="1" ref="I6" ca="1">_xll.test_func(RANDBETWEEN(20,100))</f>
        <v>0.2284745411774507</v>
      </c>
      <c r="J6" cm="1">
        <f t="array" aca="1" ref="J6" ca="1">_xll.test_func(RANDBETWEEN(20,100))</f>
        <v>0.58868252476056926</v>
      </c>
      <c r="K6" cm="1">
        <f t="array" aca="1" ref="K6" ca="1">_xll.test_func(RANDBETWEEN(20,100))</f>
        <v>0.59855739435296385</v>
      </c>
      <c r="L6" cm="1">
        <f t="array" aca="1" ref="L6" ca="1">_xll.test_func(RANDBETWEEN(20,100))</f>
        <v>0.68778059219668675</v>
      </c>
      <c r="M6" cm="1">
        <f t="array" aca="1" ref="M6" ca="1">_xll.test_func(RANDBETWEEN(20,100))</f>
        <v>1.1050658398312889E-2</v>
      </c>
      <c r="N6" cm="1">
        <f t="array" aca="1" ref="N6" ca="1">_xll.test_func(RANDBETWEEN(20,100))</f>
        <v>0.9204107621713421</v>
      </c>
      <c r="O6" cm="1">
        <f t="array" aca="1" ref="O6" ca="1">_xll.test_func(RANDBETWEEN(20,100))</f>
        <v>0.52919978263248535</v>
      </c>
      <c r="P6" cm="1">
        <f t="array" aca="1" ref="P6" ca="1">_xll.test_func(RANDBETWEEN(20,100))</f>
        <v>0.72152869897274097</v>
      </c>
      <c r="Q6" cm="1">
        <f t="array" aca="1" ref="Q6" ca="1">_xll.test_func(RANDBETWEEN(20,100))</f>
        <v>0.96689768880079541</v>
      </c>
      <c r="R6" cm="1">
        <f t="array" aca="1" ref="R6" ca="1">_xll.test_func(RANDBETWEEN(20,100))</f>
        <v>0.30197549212613856</v>
      </c>
      <c r="S6" cm="1">
        <f t="array" aca="1" ref="S6" ca="1">_xll.test_func(RANDBETWEEN(20,100))</f>
        <v>0.88250486710589238</v>
      </c>
      <c r="T6" cm="1">
        <f t="array" aca="1" ref="T6" ca="1">_xll.test_func(RANDBETWEEN(20,100))</f>
        <v>0.65728077187918088</v>
      </c>
      <c r="U6" cm="1">
        <f t="array" aca="1" ref="U6" ca="1">_xll.test_func(RANDBETWEEN(20,100))</f>
        <v>0.78891158183350285</v>
      </c>
      <c r="V6" cm="1">
        <f t="array" aca="1" ref="V6" ca="1">_xll.test_func(RANDBETWEEN(20,100))</f>
        <v>0.34771830591165775</v>
      </c>
      <c r="W6" cm="1">
        <f t="array" aca="1" ref="W6" ca="1">_xll.test_func(RANDBETWEEN(20,100))</f>
        <v>0.9172366046664725</v>
      </c>
      <c r="X6" cm="1">
        <f t="array" aca="1" ref="X6" ca="1">_xll.test_func(RANDBETWEEN(20,100))</f>
        <v>0.82297002687072829</v>
      </c>
      <c r="Y6" cm="1">
        <f t="array" aca="1" ref="Y6" ca="1">_xll.test_func(RANDBETWEEN(20,100))</f>
        <v>0.67730283483548093</v>
      </c>
      <c r="Z6" cm="1">
        <f t="array" aca="1" ref="Z6" ca="1">_xll.test_func(RANDBETWEEN(20,100))</f>
        <v>0.13889389569773056</v>
      </c>
    </row>
    <row r="7" spans="1:26" x14ac:dyDescent="0.45">
      <c r="A7" cm="1">
        <f t="array" aca="1" ref="A7" ca="1">_xll.test_func(RANDBETWEEN(20,100))</f>
        <v>0.9422771156821067</v>
      </c>
      <c r="B7" cm="1">
        <f t="array" aca="1" ref="B7" ca="1">_xll.test_func(RANDBETWEEN(20,100))</f>
        <v>0.31510765282791292</v>
      </c>
      <c r="C7" cm="1">
        <f t="array" aca="1" ref="C7" ca="1">_xll.test_func(RANDBETWEEN(20,100))</f>
        <v>0.29344308891020576</v>
      </c>
      <c r="D7" cm="1">
        <f t="array" aca="1" ref="D7" ca="1">_xll.test_func(RANDBETWEEN(20,100))</f>
        <v>0.3589871786346065</v>
      </c>
      <c r="E7" cm="1">
        <f t="array" aca="1" ref="E7" ca="1">_xll.test_func(RANDBETWEEN(20,100))</f>
        <v>0.33029500535658918</v>
      </c>
      <c r="F7" cm="1">
        <f t="array" aca="1" ref="F7" ca="1">_xll.test_func(RANDBETWEEN(20,100))</f>
        <v>1.5396009236478981E-2</v>
      </c>
      <c r="G7" cm="1">
        <f t="array" aca="1" ref="G7" ca="1">_xll.test_func(RANDBETWEEN(20,100))</f>
        <v>0.17835039277470202</v>
      </c>
      <c r="H7" cm="1">
        <f t="array" aca="1" ref="H7" ca="1">_xll.test_func(RANDBETWEEN(20,100))</f>
        <v>0.92741448946975646</v>
      </c>
      <c r="I7" cm="1">
        <f t="array" aca="1" ref="I7" ca="1">_xll.test_func(RANDBETWEEN(20,100))</f>
        <v>0.4822934797383514</v>
      </c>
      <c r="J7" cm="1">
        <f t="array" aca="1" ref="J7" ca="1">_xll.test_func(RANDBETWEEN(20,100))</f>
        <v>0.69192411586384717</v>
      </c>
      <c r="K7" cm="1">
        <f t="array" aca="1" ref="K7" ca="1">_xll.test_func(RANDBETWEEN(20,100))</f>
        <v>0.39952129883890725</v>
      </c>
      <c r="L7" cm="1">
        <f t="array" aca="1" ref="L7" ca="1">_xll.test_func(RANDBETWEEN(20,100))</f>
        <v>0.19962990674338757</v>
      </c>
      <c r="M7" cm="1">
        <f t="array" aca="1" ref="M7" ca="1">_xll.test_func(RANDBETWEEN(20,100))</f>
        <v>0.68249796968682752</v>
      </c>
      <c r="N7" cm="1">
        <f t="array" aca="1" ref="N7" ca="1">_xll.test_func(RANDBETWEEN(20,100))</f>
        <v>0.40467685515646501</v>
      </c>
      <c r="O7" cm="1">
        <f t="array" aca="1" ref="O7" ca="1">_xll.test_func(RANDBETWEEN(20,100))</f>
        <v>0.78006687017253862</v>
      </c>
      <c r="P7" cm="1">
        <f t="array" aca="1" ref="P7" ca="1">_xll.test_func(RANDBETWEEN(20,100))</f>
        <v>0.99762025660321685</v>
      </c>
      <c r="Q7" cm="1">
        <f t="array" aca="1" ref="Q7" ca="1">_xll.test_func(RANDBETWEEN(20,100))</f>
        <v>0.58753533117606171</v>
      </c>
      <c r="R7" cm="1">
        <f t="array" aca="1" ref="R7" ca="1">_xll.test_func(RANDBETWEEN(20,100))</f>
        <v>3.108716109183253E-2</v>
      </c>
      <c r="S7" cm="1">
        <f t="array" aca="1" ref="S7" ca="1">_xll.test_func(RANDBETWEEN(20,100))</f>
        <v>0.34246528198302861</v>
      </c>
      <c r="T7" cm="1">
        <f t="array" aca="1" ref="T7" ca="1">_xll.test_func(RANDBETWEEN(20,100))</f>
        <v>0.75896793728183898</v>
      </c>
      <c r="U7" cm="1">
        <f t="array" aca="1" ref="U7" ca="1">_xll.test_func(RANDBETWEEN(20,100))</f>
        <v>0.43881030668005366</v>
      </c>
      <c r="V7" cm="1">
        <f t="array" aca="1" ref="V7" ca="1">_xll.test_func(RANDBETWEEN(20,100))</f>
        <v>0.93042104578369744</v>
      </c>
      <c r="W7" cm="1">
        <f t="array" aca="1" ref="W7" ca="1">_xll.test_func(RANDBETWEEN(20,100))</f>
        <v>0.56541413030449927</v>
      </c>
      <c r="X7" cm="1">
        <f t="array" aca="1" ref="X7" ca="1">_xll.test_func(RANDBETWEEN(20,100))</f>
        <v>0.47623697899879935</v>
      </c>
      <c r="Y7" cm="1">
        <f t="array" aca="1" ref="Y7" ca="1">_xll.test_func(RANDBETWEEN(20,100))</f>
        <v>3.8832893357453047E-2</v>
      </c>
      <c r="Z7" cm="1">
        <f t="array" aca="1" ref="Z7" ca="1">_xll.test_func(RANDBETWEEN(20,100))</f>
        <v>0.76083410069806579</v>
      </c>
    </row>
    <row r="8" spans="1:26" x14ac:dyDescent="0.45">
      <c r="A8" cm="1">
        <f t="array" aca="1" ref="A8" ca="1">_xll.test_func(RANDBETWEEN(20,100))</f>
        <v>0.67834535052047884</v>
      </c>
      <c r="B8" cm="1">
        <f t="array" aca="1" ref="B8" ca="1">_xll.test_func(RANDBETWEEN(20,100))</f>
        <v>5.0439928435093123E-2</v>
      </c>
      <c r="C8" cm="1">
        <f t="array" aca="1" ref="C8" ca="1">_xll.test_func(RANDBETWEEN(20,100))</f>
        <v>0.38263124137313015</v>
      </c>
      <c r="D8" cm="1">
        <f t="array" aca="1" ref="D8" ca="1">_xll.test_func(RANDBETWEEN(20,100))</f>
        <v>0.47999179624242949</v>
      </c>
      <c r="E8" cm="1">
        <f t="array" aca="1" ref="E8" ca="1">_xll.test_func(RANDBETWEEN(20,100))</f>
        <v>0.94592882190172056</v>
      </c>
      <c r="F8" cm="1">
        <f t="array" aca="1" ref="F8" ca="1">_xll.test_func(RANDBETWEEN(20,100))</f>
        <v>7.936641196777057E-2</v>
      </c>
      <c r="G8" cm="1">
        <f t="array" aca="1" ref="G8" ca="1">_xll.test_func(RANDBETWEEN(20,100))</f>
        <v>0.81288740283559502</v>
      </c>
      <c r="H8" cm="1">
        <f t="array" aca="1" ref="H8" ca="1">_xll.test_func(RANDBETWEEN(20,100))</f>
        <v>8.7781830319402909E-3</v>
      </c>
      <c r="I8" cm="1">
        <f t="array" aca="1" ref="I8" ca="1">_xll.test_func(RANDBETWEEN(20,100))</f>
        <v>0.61555239708039122</v>
      </c>
      <c r="J8" cm="1">
        <f t="array" aca="1" ref="J8" ca="1">_xll.test_func(RANDBETWEEN(20,100))</f>
        <v>0.99948787758862667</v>
      </c>
      <c r="K8" cm="1">
        <f t="array" aca="1" ref="K8" ca="1">_xll.test_func(RANDBETWEEN(20,100))</f>
        <v>0.60827838618758512</v>
      </c>
      <c r="L8" cm="1">
        <f t="array" aca="1" ref="L8" ca="1">_xll.test_func(RANDBETWEEN(20,100))</f>
        <v>0.25166052692676855</v>
      </c>
      <c r="M8" cm="1">
        <f t="array" aca="1" ref="M8" ca="1">_xll.test_func(RANDBETWEEN(20,100))</f>
        <v>0.96877115541033232</v>
      </c>
      <c r="N8" cm="1">
        <f t="array" aca="1" ref="N8" ca="1">_xll.test_func(RANDBETWEEN(20,100))</f>
        <v>0.52478108399981094</v>
      </c>
      <c r="O8" cm="1">
        <f t="array" aca="1" ref="O8" ca="1">_xll.test_func(RANDBETWEEN(20,100))</f>
        <v>0.80949101430874726</v>
      </c>
      <c r="P8" cm="1">
        <f t="array" aca="1" ref="P8" ca="1">_xll.test_func(RANDBETWEEN(20,100))</f>
        <v>0.17231073981127368</v>
      </c>
      <c r="Q8" cm="1">
        <f t="array" aca="1" ref="Q8" ca="1">_xll.test_func(RANDBETWEEN(20,100))</f>
        <v>0.33114880532852581</v>
      </c>
      <c r="R8" cm="1">
        <f t="array" aca="1" ref="R8" ca="1">_xll.test_func(RANDBETWEEN(20,100))</f>
        <v>8.5816107163930316E-2</v>
      </c>
      <c r="S8" cm="1">
        <f t="array" aca="1" ref="S8" ca="1">_xll.test_func(RANDBETWEEN(20,100))</f>
        <v>0.72211279895271718</v>
      </c>
      <c r="T8" cm="1">
        <f t="array" aca="1" ref="T8" ca="1">_xll.test_func(RANDBETWEEN(20,100))</f>
        <v>0.48477679135591845</v>
      </c>
      <c r="U8" cm="1">
        <f t="array" aca="1" ref="U8" ca="1">_xll.test_func(RANDBETWEEN(20,100))</f>
        <v>0.98176274379256712</v>
      </c>
      <c r="V8" cm="1">
        <f t="array" aca="1" ref="V8" ca="1">_xll.test_func(RANDBETWEEN(20,100))</f>
        <v>0.36719929155851511</v>
      </c>
      <c r="W8" cm="1">
        <f t="array" aca="1" ref="W8" ca="1">_xll.test_func(RANDBETWEEN(20,100))</f>
        <v>0.50136190047565354</v>
      </c>
      <c r="X8" cm="1">
        <f t="array" aca="1" ref="X8" ca="1">_xll.test_func(RANDBETWEEN(20,100))</f>
        <v>0.44183225851276775</v>
      </c>
      <c r="Y8" cm="1">
        <f t="array" aca="1" ref="Y8" ca="1">_xll.test_func(RANDBETWEEN(20,100))</f>
        <v>0.54944247471687346</v>
      </c>
      <c r="Z8" cm="1">
        <f t="array" aca="1" ref="Z8" ca="1">_xll.test_func(RANDBETWEEN(20,100))</f>
        <v>0.22516376354766315</v>
      </c>
    </row>
    <row r="9" spans="1:26" x14ac:dyDescent="0.45">
      <c r="A9" cm="1">
        <f t="array" aca="1" ref="A9" ca="1">_xll.test_func(RANDBETWEEN(20,100))</f>
        <v>0.93251033683072804</v>
      </c>
      <c r="B9" cm="1">
        <f t="array" aca="1" ref="B9" ca="1">_xll.test_func(RANDBETWEEN(20,100))</f>
        <v>0.3852035565332223</v>
      </c>
      <c r="C9" cm="1">
        <f t="array" aca="1" ref="C9" ca="1">_xll.test_func(RANDBETWEEN(20,100))</f>
        <v>0.92546392137497602</v>
      </c>
      <c r="D9" cm="1">
        <f t="array" aca="1" ref="D9" ca="1">_xll.test_func(RANDBETWEEN(20,100))</f>
        <v>0.5964987968253086</v>
      </c>
      <c r="E9" cm="1">
        <f t="array" aca="1" ref="E9" ca="1">_xll.test_func(RANDBETWEEN(20,100))</f>
        <v>0.81766461001120216</v>
      </c>
      <c r="F9" cm="1">
        <f t="array" aca="1" ref="F9" ca="1">_xll.test_func(RANDBETWEEN(20,100))</f>
        <v>7.8753877358574711E-2</v>
      </c>
      <c r="G9" cm="1">
        <f t="array" aca="1" ref="G9" ca="1">_xll.test_func(RANDBETWEEN(20,100))</f>
        <v>0.40906790729635728</v>
      </c>
      <c r="H9" cm="1">
        <f t="array" aca="1" ref="H9" ca="1">_xll.test_func(RANDBETWEEN(20,100))</f>
        <v>0.98826699527113215</v>
      </c>
      <c r="I9" cm="1">
        <f t="array" aca="1" ref="I9" ca="1">_xll.test_func(RANDBETWEEN(20,100))</f>
        <v>0.43405122146488645</v>
      </c>
      <c r="J9" cm="1">
        <f t="array" aca="1" ref="J9" ca="1">_xll.test_func(RANDBETWEEN(20,100))</f>
        <v>7.4205074750050212E-2</v>
      </c>
      <c r="K9" cm="1">
        <f t="array" aca="1" ref="K9" ca="1">_xll.test_func(RANDBETWEEN(20,100))</f>
        <v>0.18158966200777307</v>
      </c>
      <c r="L9" cm="1">
        <f t="array" aca="1" ref="L9" ca="1">_xll.test_func(RANDBETWEEN(20,100))</f>
        <v>0.19374030467380896</v>
      </c>
      <c r="M9" cm="1">
        <f t="array" aca="1" ref="M9" ca="1">_xll.test_func(RANDBETWEEN(20,100))</f>
        <v>0.69176172071721997</v>
      </c>
      <c r="N9" cm="1">
        <f t="array" aca="1" ref="N9" ca="1">_xll.test_func(RANDBETWEEN(20,100))</f>
        <v>0.91514120973776902</v>
      </c>
      <c r="O9" cm="1">
        <f t="array" aca="1" ref="O9" ca="1">_xll.test_func(RANDBETWEEN(20,100))</f>
        <v>3.3248042344942358E-2</v>
      </c>
      <c r="P9" cm="1">
        <f t="array" aca="1" ref="P9" ca="1">_xll.test_func(RANDBETWEEN(20,100))</f>
        <v>4.0457888083139264E-2</v>
      </c>
      <c r="Q9" cm="1">
        <f t="array" aca="1" ref="Q9" ca="1">_xll.test_func(RANDBETWEEN(20,100))</f>
        <v>0.97342221627260284</v>
      </c>
      <c r="R9" cm="1">
        <f t="array" aca="1" ref="R9" ca="1">_xll.test_func(RANDBETWEEN(20,100))</f>
        <v>0.63556050681982101</v>
      </c>
      <c r="S9" cm="1">
        <f t="array" aca="1" ref="S9" ca="1">_xll.test_func(RANDBETWEEN(20,100))</f>
        <v>0.15837234570783493</v>
      </c>
      <c r="T9" cm="1">
        <f t="array" aca="1" ref="T9" ca="1">_xll.test_func(RANDBETWEEN(20,100))</f>
        <v>0.47482463450657475</v>
      </c>
      <c r="U9" cm="1">
        <f t="array" aca="1" ref="U9" ca="1">_xll.test_func(RANDBETWEEN(20,100))</f>
        <v>0.47228184554266878</v>
      </c>
      <c r="V9" cm="1">
        <f t="array" aca="1" ref="V9" ca="1">_xll.test_func(RANDBETWEEN(20,100))</f>
        <v>0.42333757450109094</v>
      </c>
      <c r="W9" cm="1">
        <f t="array" aca="1" ref="W9" ca="1">_xll.test_func(RANDBETWEEN(20,100))</f>
        <v>0.73768750085639812</v>
      </c>
      <c r="X9" cm="1">
        <f t="array" aca="1" ref="X9" ca="1">_xll.test_func(RANDBETWEEN(20,100))</f>
        <v>0.67530889588687082</v>
      </c>
      <c r="Y9" cm="1">
        <f t="array" aca="1" ref="Y9" ca="1">_xll.test_func(RANDBETWEEN(20,100))</f>
        <v>0.45765303814691766</v>
      </c>
      <c r="Z9" cm="1">
        <f t="array" aca="1" ref="Z9" ca="1">_xll.test_func(RANDBETWEEN(20,100))</f>
        <v>0.88742663214065409</v>
      </c>
    </row>
    <row r="10" spans="1:26" x14ac:dyDescent="0.45">
      <c r="A10" cm="1">
        <f t="array" aca="1" ref="A10" ca="1">_xll.test_func(RANDBETWEEN(20,100))</f>
        <v>0.49746920197753708</v>
      </c>
      <c r="B10" cm="1">
        <f t="array" aca="1" ref="B10" ca="1">_xll.test_func(RANDBETWEEN(20,100))</f>
        <v>0.90048219519108086</v>
      </c>
      <c r="C10" cm="1">
        <f t="array" aca="1" ref="C10" ca="1">_xll.test_func(RANDBETWEEN(20,100))</f>
        <v>0.65274683385260734</v>
      </c>
      <c r="D10" cm="1">
        <f t="array" aca="1" ref="D10" ca="1">_xll.test_func(RANDBETWEEN(20,100))</f>
        <v>0.14299016928802413</v>
      </c>
      <c r="E10" cm="1">
        <f t="array" aca="1" ref="E10" ca="1">_xll.test_func(RANDBETWEEN(20,100))</f>
        <v>0.31679121047766234</v>
      </c>
      <c r="F10" cm="1">
        <f t="array" aca="1" ref="F10" ca="1">_xll.test_func(RANDBETWEEN(20,100))</f>
        <v>0.43746288287571727</v>
      </c>
      <c r="G10" cm="1">
        <f t="array" aca="1" ref="G10" ca="1">_xll.test_func(RANDBETWEEN(20,100))</f>
        <v>0.37043531364509563</v>
      </c>
      <c r="H10" cm="1">
        <f t="array" aca="1" ref="H10" ca="1">_xll.test_func(RANDBETWEEN(20,100))</f>
        <v>0.12879147907501251</v>
      </c>
      <c r="I10" cm="1">
        <f t="array" aca="1" ref="I10" ca="1">_xll.test_func(RANDBETWEEN(20,100))</f>
        <v>0.47165321898171148</v>
      </c>
      <c r="J10" cm="1">
        <f t="array" aca="1" ref="J10" ca="1">_xll.test_func(RANDBETWEEN(20,100))</f>
        <v>5.2939696336889087E-2</v>
      </c>
      <c r="K10" cm="1">
        <f t="array" aca="1" ref="K10" ca="1">_xll.test_func(RANDBETWEEN(20,100))</f>
        <v>0.1606010872339742</v>
      </c>
      <c r="L10" cm="1">
        <f t="array" aca="1" ref="L10" ca="1">_xll.test_func(RANDBETWEEN(20,100))</f>
        <v>0.45481260097190795</v>
      </c>
      <c r="M10" cm="1">
        <f t="array" aca="1" ref="M10" ca="1">_xll.test_func(RANDBETWEEN(20,100))</f>
        <v>0.55199615512693367</v>
      </c>
      <c r="N10" cm="1">
        <f t="array" aca="1" ref="N10" ca="1">_xll.test_func(RANDBETWEEN(20,100))</f>
        <v>0.15937022239056961</v>
      </c>
      <c r="O10" cm="1">
        <f t="array" aca="1" ref="O10" ca="1">_xll.test_func(RANDBETWEEN(20,100))</f>
        <v>0.66066555065955179</v>
      </c>
      <c r="P10" cm="1">
        <f t="array" aca="1" ref="P10" ca="1">_xll.test_func(RANDBETWEEN(20,100))</f>
        <v>0.86412032905076863</v>
      </c>
      <c r="Q10" cm="1">
        <f t="array" aca="1" ref="Q10" ca="1">_xll.test_func(RANDBETWEEN(20,100))</f>
        <v>0.67221171970305904</v>
      </c>
      <c r="R10" cm="1">
        <f t="array" aca="1" ref="R10" ca="1">_xll.test_func(RANDBETWEEN(20,100))</f>
        <v>3.5566327862811262E-2</v>
      </c>
      <c r="S10" cm="1">
        <f t="array" aca="1" ref="S10" ca="1">_xll.test_func(RANDBETWEEN(20,100))</f>
        <v>0.34813291410270469</v>
      </c>
      <c r="T10" cm="1">
        <f t="array" aca="1" ref="T10" ca="1">_xll.test_func(RANDBETWEEN(20,100))</f>
        <v>0.89836836181240354</v>
      </c>
      <c r="U10" cm="1">
        <f t="array" aca="1" ref="U10" ca="1">_xll.test_func(RANDBETWEEN(20,100))</f>
        <v>0.87632193307499295</v>
      </c>
      <c r="V10" cm="1">
        <f t="array" aca="1" ref="V10" ca="1">_xll.test_func(RANDBETWEEN(20,100))</f>
        <v>0.38034545998285679</v>
      </c>
      <c r="W10" cm="1">
        <f t="array" aca="1" ref="W10" ca="1">_xll.test_func(RANDBETWEEN(20,100))</f>
        <v>2.0148277236714508E-2</v>
      </c>
      <c r="X10" cm="1">
        <f t="array" aca="1" ref="X10" ca="1">_xll.test_func(RANDBETWEEN(20,100))</f>
        <v>0.88098604981118245</v>
      </c>
      <c r="Y10" cm="1">
        <f t="array" aca="1" ref="Y10" ca="1">_xll.test_func(RANDBETWEEN(20,100))</f>
        <v>0.81735862238655099</v>
      </c>
      <c r="Z10" cm="1">
        <f t="array" aca="1" ref="Z10" ca="1">_xll.test_func(RANDBETWEEN(20,100))</f>
        <v>0.85576431842586032</v>
      </c>
    </row>
    <row r="11" spans="1:26" x14ac:dyDescent="0.45">
      <c r="A11" cm="1">
        <f t="array" aca="1" ref="A11" ca="1">_xll.test_func(RANDBETWEEN(20,100))</f>
        <v>0.61154070583786335</v>
      </c>
      <c r="B11" cm="1">
        <f t="array" aca="1" ref="B11" ca="1">_xll.test_func(RANDBETWEEN(20,100))</f>
        <v>0.38543768408505868</v>
      </c>
      <c r="C11" cm="1">
        <f t="array" aca="1" ref="C11" ca="1">_xll.test_func(RANDBETWEEN(20,100))</f>
        <v>0.17799661378802012</v>
      </c>
      <c r="D11" cm="1">
        <f t="array" aca="1" ref="D11" ca="1">_xll.test_func(RANDBETWEEN(20,100))</f>
        <v>0.97577698413216996</v>
      </c>
      <c r="E11" cm="1">
        <f t="array" aca="1" ref="E11" ca="1">_xll.test_func(RANDBETWEEN(20,100))</f>
        <v>0.5117186556042258</v>
      </c>
      <c r="F11" cm="1">
        <f t="array" aca="1" ref="F11" ca="1">_xll.test_func(RANDBETWEEN(20,100))</f>
        <v>0.94229405028528568</v>
      </c>
      <c r="G11" cm="1">
        <f t="array" aca="1" ref="G11" ca="1">_xll.test_func(RANDBETWEEN(20,100))</f>
        <v>0.26100838619869943</v>
      </c>
      <c r="H11" cm="1">
        <f t="array" aca="1" ref="H11" ca="1">_xll.test_func(RANDBETWEEN(20,100))</f>
        <v>0.26818938168457873</v>
      </c>
      <c r="I11" cm="1">
        <f t="array" aca="1" ref="I11" ca="1">_xll.test_func(RANDBETWEEN(20,100))</f>
        <v>7.4212415226697109E-2</v>
      </c>
      <c r="J11" cm="1">
        <f t="array" aca="1" ref="J11" ca="1">_xll.test_func(RANDBETWEEN(20,100))</f>
        <v>0.57062432077521374</v>
      </c>
      <c r="K11" cm="1">
        <f t="array" aca="1" ref="K11" ca="1">_xll.test_func(RANDBETWEEN(20,100))</f>
        <v>0.81302518183376093</v>
      </c>
      <c r="L11" cm="1">
        <f t="array" aca="1" ref="L11" ca="1">_xll.test_func(RANDBETWEEN(20,100))</f>
        <v>0.30509283771671242</v>
      </c>
      <c r="M11" cm="1">
        <f t="array" aca="1" ref="M11" ca="1">_xll.test_func(RANDBETWEEN(20,100))</f>
        <v>0.57555061101593818</v>
      </c>
      <c r="N11" cm="1">
        <f t="array" aca="1" ref="N11" ca="1">_xll.test_func(RANDBETWEEN(20,100))</f>
        <v>0.18497405870354322</v>
      </c>
      <c r="O11" cm="1">
        <f t="array" aca="1" ref="O11" ca="1">_xll.test_func(RANDBETWEEN(20,100))</f>
        <v>0.78479672054091043</v>
      </c>
      <c r="P11" cm="1">
        <f t="array" aca="1" ref="P11" ca="1">_xll.test_func(RANDBETWEEN(20,100))</f>
        <v>0.45980489232444727</v>
      </c>
      <c r="Q11" cm="1">
        <f t="array" aca="1" ref="Q11" ca="1">_xll.test_func(RANDBETWEEN(20,100))</f>
        <v>8.4080328800342302E-2</v>
      </c>
      <c r="R11" cm="1">
        <f t="array" aca="1" ref="R11" ca="1">_xll.test_func(RANDBETWEEN(20,100))</f>
        <v>0.86545696582330434</v>
      </c>
      <c r="S11" cm="1">
        <f t="array" aca="1" ref="S11" ca="1">_xll.test_func(RANDBETWEEN(20,100))</f>
        <v>5.5832816970028745E-2</v>
      </c>
      <c r="T11" cm="1">
        <f t="array" aca="1" ref="T11" ca="1">_xll.test_func(RANDBETWEEN(20,100))</f>
        <v>9.428386935917539E-2</v>
      </c>
      <c r="U11" cm="1">
        <f t="array" aca="1" ref="U11" ca="1">_xll.test_func(RANDBETWEEN(20,100))</f>
        <v>8.5865027905870514E-2</v>
      </c>
      <c r="V11" cm="1">
        <f t="array" aca="1" ref="V11" ca="1">_xll.test_func(RANDBETWEEN(20,100))</f>
        <v>0.50133169238963593</v>
      </c>
      <c r="W11" cm="1">
        <f t="array" aca="1" ref="W11" ca="1">_xll.test_func(RANDBETWEEN(20,100))</f>
        <v>0.15774284513449668</v>
      </c>
      <c r="X11" cm="1">
        <f t="array" aca="1" ref="X11" ca="1">_xll.test_func(RANDBETWEEN(20,100))</f>
        <v>0.83716676235301379</v>
      </c>
      <c r="Y11" cm="1">
        <f t="array" aca="1" ref="Y11" ca="1">_xll.test_func(RANDBETWEEN(20,100))</f>
        <v>0.69521905767745196</v>
      </c>
      <c r="Z11" cm="1">
        <f t="array" aca="1" ref="Z11" ca="1">_xll.test_func(RANDBETWEEN(20,100))</f>
        <v>0.43650464542473261</v>
      </c>
    </row>
    <row r="12" spans="1:26" x14ac:dyDescent="0.45">
      <c r="A12" cm="1">
        <f t="array" aca="1" ref="A12" ca="1">_xll.test_func(RANDBETWEEN(20,100))</f>
        <v>0.53564970088235431</v>
      </c>
      <c r="B12" cm="1">
        <f t="array" aca="1" ref="B12" ca="1">_xll.test_func(RANDBETWEEN(20,100))</f>
        <v>0.58000369412443498</v>
      </c>
      <c r="C12" cm="1">
        <f t="array" aca="1" ref="C12" ca="1">_xll.test_func(RANDBETWEEN(20,100))</f>
        <v>0.22869808678452716</v>
      </c>
      <c r="D12" cm="1">
        <f t="array" aca="1" ref="D12" ca="1">_xll.test_func(RANDBETWEEN(20,100))</f>
        <v>9.8370215766686225E-2</v>
      </c>
      <c r="E12" cm="1">
        <f t="array" aca="1" ref="E12" ca="1">_xll.test_func(RANDBETWEEN(20,100))</f>
        <v>0.87524301412171379</v>
      </c>
      <c r="F12" cm="1">
        <f t="array" aca="1" ref="F12" ca="1">_xll.test_func(RANDBETWEEN(20,100))</f>
        <v>0.13890965574968175</v>
      </c>
      <c r="G12" cm="1">
        <f t="array" aca="1" ref="G12" ca="1">_xll.test_func(RANDBETWEEN(20,100))</f>
        <v>0.75264108473464586</v>
      </c>
      <c r="H12" cm="1">
        <f t="array" aca="1" ref="H12" ca="1">_xll.test_func(RANDBETWEEN(20,100))</f>
        <v>0.93552599012016768</v>
      </c>
      <c r="I12" cm="1">
        <f t="array" aca="1" ref="I12" ca="1">_xll.test_func(RANDBETWEEN(20,100))</f>
        <v>0.29466095200201786</v>
      </c>
      <c r="J12" cm="1">
        <f t="array" aca="1" ref="J12" ca="1">_xll.test_func(RANDBETWEEN(20,100))</f>
        <v>0.64104420667161366</v>
      </c>
      <c r="K12" cm="1">
        <f t="array" aca="1" ref="K12" ca="1">_xll.test_func(RANDBETWEEN(20,100))</f>
        <v>0.90563385930283657</v>
      </c>
      <c r="L12" cm="1">
        <f t="array" aca="1" ref="L12" ca="1">_xll.test_func(RANDBETWEEN(20,100))</f>
        <v>0.99612033361716656</v>
      </c>
      <c r="M12" cm="1">
        <f t="array" aca="1" ref="M12" ca="1">_xll.test_func(RANDBETWEEN(20,100))</f>
        <v>0.93043147515567137</v>
      </c>
      <c r="N12" cm="1">
        <f t="array" aca="1" ref="N12" ca="1">_xll.test_func(RANDBETWEEN(20,100))</f>
        <v>0.78927373600609174</v>
      </c>
      <c r="O12" cm="1">
        <f t="array" aca="1" ref="O12" ca="1">_xll.test_func(RANDBETWEEN(20,100))</f>
        <v>0.18702379237857156</v>
      </c>
      <c r="P12" cm="1">
        <f t="array" aca="1" ref="P12" ca="1">_xll.test_func(RANDBETWEEN(20,100))</f>
        <v>0.89923708166472549</v>
      </c>
      <c r="Q12" cm="1">
        <f t="array" aca="1" ref="Q12" ca="1">_xll.test_func(RANDBETWEEN(20,100))</f>
        <v>0.15103099383143462</v>
      </c>
      <c r="R12" cm="1">
        <f t="array" aca="1" ref="R12" ca="1">_xll.test_func(RANDBETWEEN(20,100))</f>
        <v>0.53403591561183317</v>
      </c>
      <c r="S12" cm="1">
        <f t="array" aca="1" ref="S12" ca="1">_xll.test_func(RANDBETWEEN(20,100))</f>
        <v>0.74412209078741354</v>
      </c>
      <c r="T12" cm="1">
        <f t="array" aca="1" ref="T12" ca="1">_xll.test_func(RANDBETWEEN(20,100))</f>
        <v>0.46610201846491289</v>
      </c>
      <c r="U12" cm="1">
        <f t="array" aca="1" ref="U12" ca="1">_xll.test_func(RANDBETWEEN(20,100))</f>
        <v>0.93650451959339887</v>
      </c>
      <c r="V12" cm="1">
        <f t="array" aca="1" ref="V12" ca="1">_xll.test_func(RANDBETWEEN(20,100))</f>
        <v>0.5209085504026687</v>
      </c>
      <c r="W12" cm="1">
        <f t="array" aca="1" ref="W12" ca="1">_xll.test_func(RANDBETWEEN(20,100))</f>
        <v>0.55374458074403254</v>
      </c>
      <c r="X12" cm="1">
        <f t="array" aca="1" ref="X12" ca="1">_xll.test_func(RANDBETWEEN(20,100))</f>
        <v>0.9606340771783104</v>
      </c>
      <c r="Y12" cm="1">
        <f t="array" aca="1" ref="Y12" ca="1">_xll.test_func(RANDBETWEEN(20,100))</f>
        <v>0.20207888222970632</v>
      </c>
      <c r="Z12" cm="1">
        <f t="array" aca="1" ref="Z12" ca="1">_xll.test_func(RANDBETWEEN(20,100))</f>
        <v>0.25732059600152213</v>
      </c>
    </row>
    <row r="13" spans="1:26" x14ac:dyDescent="0.45">
      <c r="A13" cm="1">
        <f t="array" aca="1" ref="A13" ca="1">_xll.test_func(RANDBETWEEN(20,100))</f>
        <v>0.51115974511411322</v>
      </c>
      <c r="B13" cm="1">
        <f t="array" aca="1" ref="B13" ca="1">_xll.test_func(RANDBETWEEN(20,100))</f>
        <v>2.9132597780036781E-2</v>
      </c>
      <c r="C13" cm="1">
        <f t="array" aca="1" ref="C13" ca="1">_xll.test_func(RANDBETWEEN(20,100))</f>
        <v>7.5911671417064286E-2</v>
      </c>
      <c r="D13" cm="1">
        <f t="array" aca="1" ref="D13" ca="1">_xll.test_func(RANDBETWEEN(20,100))</f>
        <v>0.92223249607081792</v>
      </c>
      <c r="E13" cm="1">
        <f t="array" aca="1" ref="E13" ca="1">_xll.test_func(RANDBETWEEN(20,100))</f>
        <v>0.90404691559311989</v>
      </c>
      <c r="F13" cm="1">
        <f t="array" aca="1" ref="F13" ca="1">_xll.test_func(RANDBETWEEN(20,100))</f>
        <v>0.28170801104801685</v>
      </c>
      <c r="G13" cm="1">
        <f t="array" aca="1" ref="G13" ca="1">_xll.test_func(RANDBETWEEN(20,100))</f>
        <v>0.10202465023606155</v>
      </c>
      <c r="H13" cm="1">
        <f t="array" aca="1" ref="H13" ca="1">_xll.test_func(RANDBETWEEN(20,100))</f>
        <v>0.90815033497413389</v>
      </c>
      <c r="I13" cm="1">
        <f t="array" aca="1" ref="I13" ca="1">_xll.test_func(RANDBETWEEN(20,100))</f>
        <v>0.11053713048460991</v>
      </c>
      <c r="J13" cm="1">
        <f t="array" aca="1" ref="J13" ca="1">_xll.test_func(RANDBETWEEN(20,100))</f>
        <v>0.58700420028090983</v>
      </c>
      <c r="K13" cm="1">
        <f t="array" aca="1" ref="K13" ca="1">_xll.test_func(RANDBETWEEN(20,100))</f>
        <v>0.59841621880461693</v>
      </c>
      <c r="L13" cm="1">
        <f t="array" aca="1" ref="L13" ca="1">_xll.test_func(RANDBETWEEN(20,100))</f>
        <v>0.59431420441788096</v>
      </c>
      <c r="M13" cm="1">
        <f t="array" aca="1" ref="M13" ca="1">_xll.test_func(RANDBETWEEN(20,100))</f>
        <v>0.61474183458619946</v>
      </c>
      <c r="N13" cm="1">
        <f t="array" aca="1" ref="N13" ca="1">_xll.test_func(RANDBETWEEN(20,100))</f>
        <v>0.3703237251150302</v>
      </c>
      <c r="O13" cm="1">
        <f t="array" aca="1" ref="O13" ca="1">_xll.test_func(RANDBETWEEN(20,100))</f>
        <v>0.92822260216146679</v>
      </c>
      <c r="P13" cm="1">
        <f t="array" aca="1" ref="P13" ca="1">_xll.test_func(RANDBETWEEN(20,100))</f>
        <v>0.73632420091043638</v>
      </c>
      <c r="Q13" cm="1">
        <f t="array" aca="1" ref="Q13" ca="1">_xll.test_func(RANDBETWEEN(20,100))</f>
        <v>0.12024077039547289</v>
      </c>
      <c r="R13" cm="1">
        <f t="array" aca="1" ref="R13" ca="1">_xll.test_func(RANDBETWEEN(20,100))</f>
        <v>0.15633159497795832</v>
      </c>
      <c r="S13" cm="1">
        <f t="array" aca="1" ref="S13" ca="1">_xll.test_func(RANDBETWEEN(20,100))</f>
        <v>0.1558949846504242</v>
      </c>
      <c r="T13" cm="1">
        <f t="array" aca="1" ref="T13" ca="1">_xll.test_func(RANDBETWEEN(20,100))</f>
        <v>0.83316856352809221</v>
      </c>
      <c r="U13" cm="1">
        <f t="array" aca="1" ref="U13" ca="1">_xll.test_func(RANDBETWEEN(20,100))</f>
        <v>0.9299300564741424</v>
      </c>
      <c r="V13" cm="1">
        <f t="array" aca="1" ref="V13" ca="1">_xll.test_func(RANDBETWEEN(20,100))</f>
        <v>0.70669171130224506</v>
      </c>
      <c r="W13" cm="1">
        <f t="array" aca="1" ref="W13" ca="1">_xll.test_func(RANDBETWEEN(20,100))</f>
        <v>0.20391688299336277</v>
      </c>
      <c r="X13" cm="1">
        <f t="array" aca="1" ref="X13" ca="1">_xll.test_func(RANDBETWEEN(20,100))</f>
        <v>0.38028597046074175</v>
      </c>
      <c r="Y13" cm="1">
        <f t="array" aca="1" ref="Y13" ca="1">_xll.test_func(RANDBETWEEN(20,100))</f>
        <v>8.9775029754206051E-2</v>
      </c>
      <c r="Z13" cm="1">
        <f t="array" aca="1" ref="Z13" ca="1">_xll.test_func(RANDBETWEEN(20,100))</f>
        <v>0.66676542329182875</v>
      </c>
    </row>
    <row r="14" spans="1:26" x14ac:dyDescent="0.45">
      <c r="A14" cm="1">
        <f t="array" aca="1" ref="A14" ca="1">_xll.test_func(RANDBETWEEN(20,100))</f>
        <v>0.44551565194568804</v>
      </c>
      <c r="B14" cm="1">
        <f t="array" aca="1" ref="B14" ca="1">_xll.test_func(RANDBETWEEN(20,100))</f>
        <v>0.55736401414700332</v>
      </c>
      <c r="C14" cm="1">
        <f t="array" aca="1" ref="C14" ca="1">_xll.test_func(RANDBETWEEN(20,100))</f>
        <v>0.39610874182444394</v>
      </c>
      <c r="D14" cm="1">
        <f t="array" aca="1" ref="D14" ca="1">_xll.test_func(RANDBETWEEN(20,100))</f>
        <v>0.99023423835945923</v>
      </c>
      <c r="E14" cm="1">
        <f t="array" aca="1" ref="E14" ca="1">_xll.test_func(RANDBETWEEN(20,100))</f>
        <v>0.59985867532492665</v>
      </c>
      <c r="F14" cm="1">
        <f t="array" aca="1" ref="F14" ca="1">_xll.test_func(RANDBETWEEN(20,100))</f>
        <v>0.57221645215425643</v>
      </c>
      <c r="G14" cm="1">
        <f t="array" aca="1" ref="G14" ca="1">_xll.test_func(RANDBETWEEN(20,100))</f>
        <v>8.9159243521915135E-2</v>
      </c>
      <c r="H14" cm="1">
        <f t="array" aca="1" ref="H14" ca="1">_xll.test_func(RANDBETWEEN(20,100))</f>
        <v>0.51802584276330599</v>
      </c>
      <c r="I14" cm="1">
        <f t="array" aca="1" ref="I14" ca="1">_xll.test_func(RANDBETWEEN(20,100))</f>
        <v>0.53236461988971484</v>
      </c>
      <c r="J14" cm="1">
        <f t="array" aca="1" ref="J14" ca="1">_xll.test_func(RANDBETWEEN(20,100))</f>
        <v>0.47154095442022775</v>
      </c>
      <c r="K14" cm="1">
        <f t="array" aca="1" ref="K14" ca="1">_xll.test_func(RANDBETWEEN(20,100))</f>
        <v>0.47108650365625182</v>
      </c>
      <c r="L14" cm="1">
        <f t="array" aca="1" ref="L14" ca="1">_xll.test_func(RANDBETWEEN(20,100))</f>
        <v>0.7788073935110208</v>
      </c>
      <c r="M14" cm="1">
        <f t="array" aca="1" ref="M14" ca="1">_xll.test_func(RANDBETWEEN(20,100))</f>
        <v>9.5739421726132562E-2</v>
      </c>
      <c r="N14" cm="1">
        <f t="array" aca="1" ref="N14" ca="1">_xll.test_func(RANDBETWEEN(20,100))</f>
        <v>8.5901220045141724E-2</v>
      </c>
      <c r="O14" cm="1">
        <f t="array" aca="1" ref="O14" ca="1">_xll.test_func(RANDBETWEEN(20,100))</f>
        <v>4.494137093324313E-2</v>
      </c>
      <c r="P14" cm="1">
        <f t="array" aca="1" ref="P14" ca="1">_xll.test_func(RANDBETWEEN(20,100))</f>
        <v>0.84265567310690292</v>
      </c>
      <c r="Q14" cm="1">
        <f t="array" aca="1" ref="Q14" ca="1">_xll.test_func(RANDBETWEEN(20,100))</f>
        <v>5.6758509192403675E-2</v>
      </c>
      <c r="R14" cm="1">
        <f t="array" aca="1" ref="R14" ca="1">_xll.test_func(RANDBETWEEN(20,100))</f>
        <v>0.14702797169594106</v>
      </c>
      <c r="S14" cm="1">
        <f t="array" aca="1" ref="S14" ca="1">_xll.test_func(RANDBETWEEN(20,100))</f>
        <v>7.1417354907646627E-2</v>
      </c>
      <c r="T14" cm="1">
        <f t="array" aca="1" ref="T14" ca="1">_xll.test_func(RANDBETWEEN(20,100))</f>
        <v>4.8203697562876201E-2</v>
      </c>
      <c r="U14" cm="1">
        <f t="array" aca="1" ref="U14" ca="1">_xll.test_func(RANDBETWEEN(20,100))</f>
        <v>0.76067152425190931</v>
      </c>
      <c r="V14" cm="1">
        <f t="array" aca="1" ref="V14" ca="1">_xll.test_func(RANDBETWEEN(20,100))</f>
        <v>0.15931099493625589</v>
      </c>
      <c r="W14" cm="1">
        <f t="array" aca="1" ref="W14" ca="1">_xll.test_func(RANDBETWEEN(20,100))</f>
        <v>0.34123567881991734</v>
      </c>
      <c r="X14" cm="1">
        <f t="array" aca="1" ref="X14" ca="1">_xll.test_func(RANDBETWEEN(20,100))</f>
        <v>0.41321933972716901</v>
      </c>
      <c r="Y14" cm="1">
        <f t="array" aca="1" ref="Y14" ca="1">_xll.test_func(RANDBETWEEN(20,100))</f>
        <v>0.85134042270660426</v>
      </c>
      <c r="Z14" cm="1">
        <f t="array" aca="1" ref="Z14" ca="1">_xll.test_func(RANDBETWEEN(20,100))</f>
        <v>0.4960273219762375</v>
      </c>
    </row>
    <row r="15" spans="1:26" x14ac:dyDescent="0.45">
      <c r="A15" cm="1">
        <f t="array" aca="1" ref="A15" ca="1">_xll.test_func(RANDBETWEEN(20,100))</f>
        <v>0.22665346260411889</v>
      </c>
      <c r="B15" cm="1">
        <f t="array" aca="1" ref="B15" ca="1">_xll.test_func(RANDBETWEEN(20,100))</f>
        <v>0.73702270829575123</v>
      </c>
      <c r="C15" cm="1">
        <f t="array" aca="1" ref="C15" ca="1">_xll.test_func(RANDBETWEEN(20,100))</f>
        <v>0.99477755489021336</v>
      </c>
      <c r="D15" cm="1">
        <f t="array" aca="1" ref="D15" ca="1">_xll.test_func(RANDBETWEEN(20,100))</f>
        <v>0.99173507141239714</v>
      </c>
      <c r="E15" cm="1">
        <f t="array" aca="1" ref="E15" ca="1">_xll.test_func(RANDBETWEEN(20,100))</f>
        <v>0.64497548934757454</v>
      </c>
      <c r="F15" cm="1">
        <f t="array" aca="1" ref="F15" ca="1">_xll.test_func(RANDBETWEEN(20,100))</f>
        <v>0.62232253106565127</v>
      </c>
      <c r="G15" cm="1">
        <f t="array" aca="1" ref="G15" ca="1">_xll.test_func(RANDBETWEEN(20,100))</f>
        <v>0.46408597575563776</v>
      </c>
      <c r="H15" cm="1">
        <f t="array" aca="1" ref="H15" ca="1">_xll.test_func(RANDBETWEEN(20,100))</f>
        <v>0.95183056211027872</v>
      </c>
      <c r="I15" cm="1">
        <f t="array" aca="1" ref="I15" ca="1">_xll.test_func(RANDBETWEEN(20,100))</f>
        <v>8.3060722941888751E-2</v>
      </c>
      <c r="J15" cm="1">
        <f t="array" aca="1" ref="J15" ca="1">_xll.test_func(RANDBETWEEN(20,100))</f>
        <v>0.51587118798882148</v>
      </c>
      <c r="K15" cm="1">
        <f t="array" aca="1" ref="K15" ca="1">_xll.test_func(RANDBETWEEN(20,100))</f>
        <v>0.33518380510823453</v>
      </c>
      <c r="L15" cm="1">
        <f t="array" aca="1" ref="L15" ca="1">_xll.test_func(RANDBETWEEN(20,100))</f>
        <v>0.88812869439464726</v>
      </c>
      <c r="M15" cm="1">
        <f t="array" aca="1" ref="M15" ca="1">_xll.test_func(RANDBETWEEN(20,100))</f>
        <v>0.11110872952837716</v>
      </c>
      <c r="N15" cm="1">
        <f t="array" aca="1" ref="N15" ca="1">_xll.test_func(RANDBETWEEN(20,100))</f>
        <v>0.18704122456791636</v>
      </c>
      <c r="O15" cm="1">
        <f t="array" aca="1" ref="O15" ca="1">_xll.test_func(RANDBETWEEN(20,100))</f>
        <v>0.84477116716024003</v>
      </c>
      <c r="P15" cm="1">
        <f t="array" aca="1" ref="P15" ca="1">_xll.test_func(RANDBETWEEN(20,100))</f>
        <v>3.5621675074960106E-2</v>
      </c>
      <c r="Q15" cm="1">
        <f t="array" aca="1" ref="Q15" ca="1">_xll.test_func(RANDBETWEEN(20,100))</f>
        <v>0.26948565927621027</v>
      </c>
      <c r="R15" cm="1">
        <f t="array" aca="1" ref="R15" ca="1">_xll.test_func(RANDBETWEEN(20,100))</f>
        <v>0.76825944192236706</v>
      </c>
      <c r="S15" cm="1">
        <f t="array" aca="1" ref="S15" ca="1">_xll.test_func(RANDBETWEEN(20,100))</f>
        <v>0.29686738499077941</v>
      </c>
      <c r="T15" cm="1">
        <f t="array" aca="1" ref="T15" ca="1">_xll.test_func(RANDBETWEEN(20,100))</f>
        <v>0.86681199122316044</v>
      </c>
      <c r="U15" cm="1">
        <f t="array" aca="1" ref="U15" ca="1">_xll.test_func(RANDBETWEEN(20,100))</f>
        <v>0.98372649988356409</v>
      </c>
      <c r="V15" cm="1">
        <f t="array" aca="1" ref="V15" ca="1">_xll.test_func(RANDBETWEEN(20,100))</f>
        <v>0.85187568471787811</v>
      </c>
      <c r="W15" cm="1">
        <f t="array" aca="1" ref="W15" ca="1">_xll.test_func(RANDBETWEEN(20,100))</f>
        <v>0.89005264741503221</v>
      </c>
      <c r="X15" cm="1">
        <f t="array" aca="1" ref="X15" ca="1">_xll.test_func(RANDBETWEEN(20,100))</f>
        <v>0.26836656798137914</v>
      </c>
      <c r="Y15" cm="1">
        <f t="array" aca="1" ref="Y15" ca="1">_xll.test_func(RANDBETWEEN(20,100))</f>
        <v>0.67201773657917652</v>
      </c>
      <c r="Z15" cm="1">
        <f t="array" aca="1" ref="Z15" ca="1">_xll.test_func(RANDBETWEEN(20,100))</f>
        <v>0.67660175505128617</v>
      </c>
    </row>
    <row r="16" spans="1:26" x14ac:dyDescent="0.45">
      <c r="A16" cm="1">
        <f t="array" aca="1" ref="A16" ca="1">_xll.test_func(RANDBETWEEN(20,100))</f>
        <v>0.70360672886139852</v>
      </c>
      <c r="B16" cm="1">
        <f t="array" aca="1" ref="B16" ca="1">_xll.test_func(RANDBETWEEN(20,100))</f>
        <v>0.30317277562871781</v>
      </c>
      <c r="C16" cm="1">
        <f t="array" aca="1" ref="C16" ca="1">_xll.test_func(RANDBETWEEN(20,100))</f>
        <v>0.75006933095043404</v>
      </c>
      <c r="D16" cm="1">
        <f t="array" aca="1" ref="D16" ca="1">_xll.test_func(RANDBETWEEN(20,100))</f>
        <v>6.877676872029867E-2</v>
      </c>
      <c r="E16" cm="1">
        <f t="array" aca="1" ref="E16" ca="1">_xll.test_func(RANDBETWEEN(20,100))</f>
        <v>0.40669443586015891</v>
      </c>
      <c r="F16" cm="1">
        <f t="array" aca="1" ref="F16" ca="1">_xll.test_func(RANDBETWEEN(20,100))</f>
        <v>0.8601749703170124</v>
      </c>
      <c r="G16" cm="1">
        <f t="array" aca="1" ref="G16" ca="1">_xll.test_func(RANDBETWEEN(20,100))</f>
        <v>0.27770195825229732</v>
      </c>
      <c r="H16" cm="1">
        <f t="array" aca="1" ref="H16" ca="1">_xll.test_func(RANDBETWEEN(20,100))</f>
        <v>9.5972222665160839E-2</v>
      </c>
      <c r="I16" cm="1">
        <f t="array" aca="1" ref="I16" ca="1">_xll.test_func(RANDBETWEEN(20,100))</f>
        <v>0.84140611988947189</v>
      </c>
      <c r="J16" cm="1">
        <f t="array" aca="1" ref="J16" ca="1">_xll.test_func(RANDBETWEEN(20,100))</f>
        <v>0.43247163285282708</v>
      </c>
      <c r="K16" cm="1">
        <f t="array" aca="1" ref="K16" ca="1">_xll.test_func(RANDBETWEEN(20,100))</f>
        <v>0.52171520120802239</v>
      </c>
      <c r="L16" cm="1">
        <f t="array" aca="1" ref="L16" ca="1">_xll.test_func(RANDBETWEEN(20,100))</f>
        <v>0.29086327916634269</v>
      </c>
      <c r="M16" cm="1">
        <f t="array" aca="1" ref="M16" ca="1">_xll.test_func(RANDBETWEEN(20,100))</f>
        <v>0.41885201290143037</v>
      </c>
      <c r="N16" cm="1">
        <f t="array" aca="1" ref="N16" ca="1">_xll.test_func(RANDBETWEEN(20,100))</f>
        <v>0.84586829931811036</v>
      </c>
      <c r="O16" cm="1">
        <f t="array" aca="1" ref="O16" ca="1">_xll.test_func(RANDBETWEEN(20,100))</f>
        <v>0.99410885362353041</v>
      </c>
      <c r="P16" cm="1">
        <f t="array" aca="1" ref="P16" ca="1">_xll.test_func(RANDBETWEEN(20,100))</f>
        <v>0.4556302947604437</v>
      </c>
      <c r="Q16" cm="1">
        <f t="array" aca="1" ref="Q16" ca="1">_xll.test_func(RANDBETWEEN(20,100))</f>
        <v>0.24989247935069867</v>
      </c>
      <c r="R16" cm="1">
        <f t="array" aca="1" ref="R16" ca="1">_xll.test_func(RANDBETWEEN(20,100))</f>
        <v>0.11564113211433476</v>
      </c>
      <c r="S16" cm="1">
        <f t="array" aca="1" ref="S16" ca="1">_xll.test_func(RANDBETWEEN(20,100))</f>
        <v>0.9192299304046283</v>
      </c>
      <c r="T16" cm="1">
        <f t="array" aca="1" ref="T16" ca="1">_xll.test_func(RANDBETWEEN(20,100))</f>
        <v>0.4668597749434788</v>
      </c>
      <c r="U16" cm="1">
        <f t="array" aca="1" ref="U16" ca="1">_xll.test_func(RANDBETWEEN(20,100))</f>
        <v>0.90816997136999977</v>
      </c>
      <c r="V16" cm="1">
        <f t="array" aca="1" ref="V16" ca="1">_xll.test_func(RANDBETWEEN(20,100))</f>
        <v>0.44649845865598436</v>
      </c>
      <c r="W16" cm="1">
        <f t="array" aca="1" ref="W16" ca="1">_xll.test_func(RANDBETWEEN(20,100))</f>
        <v>0.83679537477433052</v>
      </c>
      <c r="X16" cm="1">
        <f t="array" aca="1" ref="X16" ca="1">_xll.test_func(RANDBETWEEN(20,100))</f>
        <v>9.8690627394538821E-2</v>
      </c>
      <c r="Y16" cm="1">
        <f t="array" aca="1" ref="Y16" ca="1">_xll.test_func(RANDBETWEEN(20,100))</f>
        <v>5.8948314892142202E-2</v>
      </c>
      <c r="Z16" cm="1">
        <f t="array" aca="1" ref="Z16" ca="1">_xll.test_func(RANDBETWEEN(20,100))</f>
        <v>0.69163776297048474</v>
      </c>
    </row>
    <row r="17" spans="1:26" x14ac:dyDescent="0.45">
      <c r="A17" cm="1">
        <f t="array" aca="1" ref="A17" ca="1">_xll.test_func(RANDBETWEEN(20,100))</f>
        <v>0.72379295580047298</v>
      </c>
      <c r="B17" cm="1">
        <f t="array" aca="1" ref="B17" ca="1">_xll.test_func(RANDBETWEEN(20,100))</f>
        <v>0.59687923256261466</v>
      </c>
      <c r="C17" cm="1">
        <f t="array" aca="1" ref="C17" ca="1">_xll.test_func(RANDBETWEEN(20,100))</f>
        <v>0.71982952769411668</v>
      </c>
      <c r="D17" cm="1">
        <f t="array" aca="1" ref="D17" ca="1">_xll.test_func(RANDBETWEEN(20,100))</f>
        <v>0.45210895665114442</v>
      </c>
      <c r="E17" cm="1">
        <f t="array" aca="1" ref="E17" ca="1">_xll.test_func(RANDBETWEEN(20,100))</f>
        <v>0.45240752062349482</v>
      </c>
      <c r="F17" cm="1">
        <f t="array" aca="1" ref="F17" ca="1">_xll.test_func(RANDBETWEEN(20,100))</f>
        <v>0.41013218770315474</v>
      </c>
      <c r="G17" cm="1">
        <f t="array" aca="1" ref="G17" ca="1">_xll.test_func(RANDBETWEEN(20,100))</f>
        <v>0.10779646221455558</v>
      </c>
      <c r="H17" cm="1">
        <f t="array" aca="1" ref="H17" ca="1">_xll.test_func(RANDBETWEEN(20,100))</f>
        <v>0.73041355533979868</v>
      </c>
      <c r="I17" cm="1">
        <f t="array" aca="1" ref="I17" ca="1">_xll.test_func(RANDBETWEEN(20,100))</f>
        <v>0.51084895407778874</v>
      </c>
      <c r="J17" cm="1">
        <f t="array" aca="1" ref="J17" ca="1">_xll.test_func(RANDBETWEEN(20,100))</f>
        <v>0.68237466296831806</v>
      </c>
      <c r="K17" cm="1">
        <f t="array" aca="1" ref="K17" ca="1">_xll.test_func(RANDBETWEEN(20,100))</f>
        <v>0.68625689544287627</v>
      </c>
      <c r="L17" cm="1">
        <f t="array" aca="1" ref="L17" ca="1">_xll.test_func(RANDBETWEEN(20,100))</f>
        <v>0.54929945264139113</v>
      </c>
      <c r="M17" cm="1">
        <f t="array" aca="1" ref="M17" ca="1">_xll.test_func(RANDBETWEEN(20,100))</f>
        <v>0.90821046172131048</v>
      </c>
      <c r="N17" cm="1">
        <f t="array" aca="1" ref="N17" ca="1">_xll.test_func(RANDBETWEEN(20,100))</f>
        <v>0.80819511785962306</v>
      </c>
      <c r="O17" cm="1">
        <f t="array" aca="1" ref="O17" ca="1">_xll.test_func(RANDBETWEEN(20,100))</f>
        <v>0.7508513021086729</v>
      </c>
      <c r="P17" cm="1">
        <f t="array" aca="1" ref="P17" ca="1">_xll.test_func(RANDBETWEEN(20,100))</f>
        <v>0.44220427392749789</v>
      </c>
      <c r="Q17" cm="1">
        <f t="array" aca="1" ref="Q17" ca="1">_xll.test_func(RANDBETWEEN(20,100))</f>
        <v>0.77603244536184779</v>
      </c>
      <c r="R17" cm="1">
        <f t="array" aca="1" ref="R17" ca="1">_xll.test_func(RANDBETWEEN(20,100))</f>
        <v>0.27352661886355484</v>
      </c>
      <c r="S17" cm="1">
        <f t="array" aca="1" ref="S17" ca="1">_xll.test_func(RANDBETWEEN(20,100))</f>
        <v>0.52831226100896644</v>
      </c>
      <c r="T17" cm="1">
        <f t="array" aca="1" ref="T17" ca="1">_xll.test_func(RANDBETWEEN(20,100))</f>
        <v>4.8964634786396156E-2</v>
      </c>
      <c r="U17" cm="1">
        <f t="array" aca="1" ref="U17" ca="1">_xll.test_func(RANDBETWEEN(20,100))</f>
        <v>0.50615375191923873</v>
      </c>
      <c r="V17" cm="1">
        <f t="array" aca="1" ref="V17" ca="1">_xll.test_func(RANDBETWEEN(20,100))</f>
        <v>0.68003272079260413</v>
      </c>
      <c r="W17" cm="1">
        <f t="array" aca="1" ref="W17" ca="1">_xll.test_func(RANDBETWEEN(20,100))</f>
        <v>0.57141208552837963</v>
      </c>
      <c r="X17" cm="1">
        <f t="array" aca="1" ref="X17" ca="1">_xll.test_func(RANDBETWEEN(20,100))</f>
        <v>0.21149603928419819</v>
      </c>
      <c r="Y17" cm="1">
        <f t="array" aca="1" ref="Y17" ca="1">_xll.test_func(RANDBETWEEN(20,100))</f>
        <v>0.37826597418725272</v>
      </c>
      <c r="Z17" cm="1">
        <f t="array" aca="1" ref="Z17" ca="1">_xll.test_func(RANDBETWEEN(20,100))</f>
        <v>0.52280610476030154</v>
      </c>
    </row>
    <row r="18" spans="1:26" x14ac:dyDescent="0.45">
      <c r="A18" cm="1">
        <f t="array" aca="1" ref="A18" ca="1">_xll.test_func(RANDBETWEEN(20,100))</f>
        <v>0.99817465625786261</v>
      </c>
      <c r="B18" cm="1">
        <f t="array" aca="1" ref="B18" ca="1">_xll.test_func(RANDBETWEEN(20,100))</f>
        <v>0.20531395953781004</v>
      </c>
      <c r="C18" cm="1">
        <f t="array" aca="1" ref="C18" ca="1">_xll.test_func(RANDBETWEEN(20,100))</f>
        <v>0.83494188609326891</v>
      </c>
      <c r="D18" cm="1">
        <f t="array" aca="1" ref="D18" ca="1">_xll.test_func(RANDBETWEEN(20,100))</f>
        <v>0.25419944428991798</v>
      </c>
      <c r="E18" cm="1">
        <f t="array" aca="1" ref="E18" ca="1">_xll.test_func(RANDBETWEEN(20,100))</f>
        <v>3.4485592153844891E-2</v>
      </c>
      <c r="F18" cm="1">
        <f t="array" aca="1" ref="F18" ca="1">_xll.test_func(RANDBETWEEN(20,100))</f>
        <v>0.24284607359556007</v>
      </c>
      <c r="G18" cm="1">
        <f t="array" aca="1" ref="G18" ca="1">_xll.test_func(RANDBETWEEN(20,100))</f>
        <v>0.14336779331392335</v>
      </c>
      <c r="H18" cm="1">
        <f t="array" aca="1" ref="H18" ca="1">_xll.test_func(RANDBETWEEN(20,100))</f>
        <v>0.85024419043373911</v>
      </c>
      <c r="I18" cm="1">
        <f t="array" aca="1" ref="I18" ca="1">_xll.test_func(RANDBETWEEN(20,100))</f>
        <v>0.31317415847539987</v>
      </c>
      <c r="J18" cm="1">
        <f t="array" aca="1" ref="J18" ca="1">_xll.test_func(RANDBETWEEN(20,100))</f>
        <v>0.4445405218558629</v>
      </c>
      <c r="K18" cm="1">
        <f t="array" aca="1" ref="K18" ca="1">_xll.test_func(RANDBETWEEN(20,100))</f>
        <v>1.0820953691065754E-2</v>
      </c>
      <c r="L18" cm="1">
        <f t="array" aca="1" ref="L18" ca="1">_xll.test_func(RANDBETWEEN(20,100))</f>
        <v>1.8074185699221292E-2</v>
      </c>
      <c r="M18" cm="1">
        <f t="array" aca="1" ref="M18" ca="1">_xll.test_func(RANDBETWEEN(20,100))</f>
        <v>2.082964098754243E-2</v>
      </c>
      <c r="N18" cm="1">
        <f t="array" aca="1" ref="N18" ca="1">_xll.test_func(RANDBETWEEN(20,100))</f>
        <v>0.66392503493977317</v>
      </c>
      <c r="O18" cm="1">
        <f t="array" aca="1" ref="O18" ca="1">_xll.test_func(RANDBETWEEN(20,100))</f>
        <v>0.88499287032113849</v>
      </c>
      <c r="P18" cm="1">
        <f t="array" aca="1" ref="P18" ca="1">_xll.test_func(RANDBETWEEN(20,100))</f>
        <v>0.34517665659658969</v>
      </c>
      <c r="Q18" cm="1">
        <f t="array" aca="1" ref="Q18" ca="1">_xll.test_func(RANDBETWEEN(20,100))</f>
        <v>0.16846262177987634</v>
      </c>
      <c r="R18" cm="1">
        <f t="array" aca="1" ref="R18" ca="1">_xll.test_func(RANDBETWEEN(20,100))</f>
        <v>5.8821763832342715E-2</v>
      </c>
      <c r="S18" cm="1">
        <f t="array" aca="1" ref="S18" ca="1">_xll.test_func(RANDBETWEEN(20,100))</f>
        <v>0.84161264330426067</v>
      </c>
      <c r="T18" cm="1">
        <f t="array" aca="1" ref="T18" ca="1">_xll.test_func(RANDBETWEEN(20,100))</f>
        <v>0.75934943905279584</v>
      </c>
      <c r="U18" cm="1">
        <f t="array" aca="1" ref="U18" ca="1">_xll.test_func(RANDBETWEEN(20,100))</f>
        <v>0.1532028356153057</v>
      </c>
      <c r="V18" cm="1">
        <f t="array" aca="1" ref="V18" ca="1">_xll.test_func(RANDBETWEEN(20,100))</f>
        <v>0.95290487877995389</v>
      </c>
      <c r="W18" cm="1">
        <f t="array" aca="1" ref="W18" ca="1">_xll.test_func(RANDBETWEEN(20,100))</f>
        <v>0.7036726529241798</v>
      </c>
      <c r="X18" cm="1">
        <f t="array" aca="1" ref="X18" ca="1">_xll.test_func(RANDBETWEEN(20,100))</f>
        <v>0.2751004798931076</v>
      </c>
      <c r="Y18" cm="1">
        <f t="array" aca="1" ref="Y18" ca="1">_xll.test_func(RANDBETWEEN(20,100))</f>
        <v>0.7166842068589766</v>
      </c>
      <c r="Z18" cm="1">
        <f t="array" aca="1" ref="Z18" ca="1">_xll.test_func(RANDBETWEEN(20,100))</f>
        <v>0.24568089079612054</v>
      </c>
    </row>
    <row r="19" spans="1:26" x14ac:dyDescent="0.45">
      <c r="A19" cm="1">
        <f t="array" aca="1" ref="A19" ca="1">_xll.test_func(RANDBETWEEN(20,100))</f>
        <v>0.88641723097740843</v>
      </c>
      <c r="B19" cm="1">
        <f t="array" aca="1" ref="B19" ca="1">_xll.test_func(RANDBETWEEN(20,100))</f>
        <v>0.81002523408221228</v>
      </c>
      <c r="C19" cm="1">
        <f t="array" aca="1" ref="C19" ca="1">_xll.test_func(RANDBETWEEN(20,100))</f>
        <v>0.76202659837310405</v>
      </c>
      <c r="D19" cm="1">
        <f t="array" aca="1" ref="D19" ca="1">_xll.test_func(RANDBETWEEN(20,100))</f>
        <v>0.45162853515996682</v>
      </c>
      <c r="E19" cm="1">
        <f t="array" aca="1" ref="E19" ca="1">_xll.test_func(RANDBETWEEN(20,100))</f>
        <v>1.2098272186994082E-2</v>
      </c>
      <c r="F19" cm="1">
        <f t="array" aca="1" ref="F19" ca="1">_xll.test_func(RANDBETWEEN(20,100))</f>
        <v>0.84927387715397762</v>
      </c>
      <c r="G19" cm="1">
        <f t="array" aca="1" ref="G19" ca="1">_xll.test_func(RANDBETWEEN(20,100))</f>
        <v>8.3032463820665536E-2</v>
      </c>
      <c r="H19" cm="1">
        <f t="array" aca="1" ref="H19" ca="1">_xll.test_func(RANDBETWEEN(20,100))</f>
        <v>0.15274842123744151</v>
      </c>
      <c r="I19" cm="1">
        <f t="array" aca="1" ref="I19" ca="1">_xll.test_func(RANDBETWEEN(20,100))</f>
        <v>0.94015353922595823</v>
      </c>
      <c r="J19" cm="1">
        <f t="array" aca="1" ref="J19" ca="1">_xll.test_func(RANDBETWEEN(20,100))</f>
        <v>0.23264527470695137</v>
      </c>
      <c r="K19" cm="1">
        <f t="array" aca="1" ref="K19" ca="1">_xll.test_func(RANDBETWEEN(20,100))</f>
        <v>0.38554010972479869</v>
      </c>
      <c r="L19" cm="1">
        <f t="array" aca="1" ref="L19" ca="1">_xll.test_func(RANDBETWEEN(20,100))</f>
        <v>3.9400135233925028E-2</v>
      </c>
      <c r="M19" cm="1">
        <f t="array" aca="1" ref="M19" ca="1">_xll.test_func(RANDBETWEEN(20,100))</f>
        <v>0.20017787592324013</v>
      </c>
      <c r="N19" cm="1">
        <f t="array" aca="1" ref="N19" ca="1">_xll.test_func(RANDBETWEEN(20,100))</f>
        <v>0.51232560260440818</v>
      </c>
      <c r="O19" cm="1">
        <f t="array" aca="1" ref="O19" ca="1">_xll.test_func(RANDBETWEEN(20,100))</f>
        <v>0.34342468816680732</v>
      </c>
      <c r="P19" cm="1">
        <f t="array" aca="1" ref="P19" ca="1">_xll.test_func(RANDBETWEEN(20,100))</f>
        <v>0.34008435907933882</v>
      </c>
      <c r="Q19" cm="1">
        <f t="array" aca="1" ref="Q19" ca="1">_xll.test_func(RANDBETWEEN(20,100))</f>
        <v>0.20888870628533293</v>
      </c>
      <c r="R19" cm="1">
        <f t="array" aca="1" ref="R19" ca="1">_xll.test_func(RANDBETWEEN(20,100))</f>
        <v>0.94376384922360279</v>
      </c>
      <c r="S19" cm="1">
        <f t="array" aca="1" ref="S19" ca="1">_xll.test_func(RANDBETWEEN(20,100))</f>
        <v>0.52106789681169419</v>
      </c>
      <c r="T19" cm="1">
        <f t="array" aca="1" ref="T19" ca="1">_xll.test_func(RANDBETWEEN(20,100))</f>
        <v>0.34849716604920911</v>
      </c>
      <c r="U19" cm="1">
        <f t="array" aca="1" ref="U19" ca="1">_xll.test_func(RANDBETWEEN(20,100))</f>
        <v>0.39285384571775706</v>
      </c>
      <c r="V19" cm="1">
        <f t="array" aca="1" ref="V19" ca="1">_xll.test_func(RANDBETWEEN(20,100))</f>
        <v>6.6296453098319941E-2</v>
      </c>
      <c r="W19" cm="1">
        <f t="array" aca="1" ref="W19" ca="1">_xll.test_func(RANDBETWEEN(20,100))</f>
        <v>2.9469829970302161E-2</v>
      </c>
      <c r="X19" cm="1">
        <f t="array" aca="1" ref="X19" ca="1">_xll.test_func(RANDBETWEEN(20,100))</f>
        <v>0.12573902126573686</v>
      </c>
      <c r="Y19" cm="1">
        <f t="array" aca="1" ref="Y19" ca="1">_xll.test_func(RANDBETWEEN(20,100))</f>
        <v>0.69021881452486478</v>
      </c>
      <c r="Z19" cm="1">
        <f t="array" aca="1" ref="Z19" ca="1">_xll.test_func(RANDBETWEEN(20,100))</f>
        <v>0.9102411472981905</v>
      </c>
    </row>
    <row r="20" spans="1:26" x14ac:dyDescent="0.45">
      <c r="A20" cm="1">
        <f t="array" aca="1" ref="A20" ca="1">_xll.test_func(RANDBETWEEN(20,100))</f>
        <v>0.82493974936889569</v>
      </c>
      <c r="B20" cm="1">
        <f t="array" aca="1" ref="B20" ca="1">_xll.test_func(RANDBETWEEN(20,100))</f>
        <v>0.21352895457788609</v>
      </c>
      <c r="C20" cm="1">
        <f t="array" aca="1" ref="C20" ca="1">_xll.test_func(RANDBETWEEN(20,100))</f>
        <v>0.37061443207202388</v>
      </c>
      <c r="D20" cm="1">
        <f t="array" aca="1" ref="D20" ca="1">_xll.test_func(RANDBETWEEN(20,100))</f>
        <v>0.50625386119620208</v>
      </c>
      <c r="E20" cm="1">
        <f t="array" aca="1" ref="E20" ca="1">_xll.test_func(RANDBETWEEN(20,100))</f>
        <v>0.68017619120167183</v>
      </c>
      <c r="F20" cm="1">
        <f t="array" aca="1" ref="F20" ca="1">_xll.test_func(RANDBETWEEN(20,100))</f>
        <v>0.79899452334172494</v>
      </c>
      <c r="G20" cm="1">
        <f t="array" aca="1" ref="G20" ca="1">_xll.test_func(RANDBETWEEN(20,100))</f>
        <v>0.77710456129104777</v>
      </c>
      <c r="H20" cm="1">
        <f t="array" aca="1" ref="H20" ca="1">_xll.test_func(RANDBETWEEN(20,100))</f>
        <v>0.11976804466611513</v>
      </c>
      <c r="I20" cm="1">
        <f t="array" aca="1" ref="I20" ca="1">_xll.test_func(RANDBETWEEN(20,100))</f>
        <v>0.23240241854321708</v>
      </c>
      <c r="J20" cm="1">
        <f t="array" aca="1" ref="J20" ca="1">_xll.test_func(RANDBETWEEN(20,100))</f>
        <v>0.32295951264060674</v>
      </c>
      <c r="K20" cm="1">
        <f t="array" aca="1" ref="K20" ca="1">_xll.test_func(RANDBETWEEN(20,100))</f>
        <v>0.90393618871920822</v>
      </c>
      <c r="L20" cm="1">
        <f t="array" aca="1" ref="L20" ca="1">_xll.test_func(RANDBETWEEN(20,100))</f>
        <v>0.24095353370509581</v>
      </c>
      <c r="M20" cm="1">
        <f t="array" aca="1" ref="M20" ca="1">_xll.test_func(RANDBETWEEN(20,100))</f>
        <v>0.17197863977501551</v>
      </c>
      <c r="N20" cm="1">
        <f t="array" aca="1" ref="N20" ca="1">_xll.test_func(RANDBETWEEN(20,100))</f>
        <v>0.87990850310900037</v>
      </c>
      <c r="O20" cm="1">
        <f t="array" aca="1" ref="O20" ca="1">_xll.test_func(RANDBETWEEN(20,100))</f>
        <v>0.65688868573513837</v>
      </c>
      <c r="P20" cm="1">
        <f t="array" aca="1" ref="P20" ca="1">_xll.test_func(RANDBETWEEN(20,100))</f>
        <v>0.4810786847358971</v>
      </c>
      <c r="Q20" cm="1">
        <f t="array" aca="1" ref="Q20" ca="1">_xll.test_func(RANDBETWEEN(20,100))</f>
        <v>8.5237038716458824E-2</v>
      </c>
      <c r="R20" cm="1">
        <f t="array" aca="1" ref="R20" ca="1">_xll.test_func(RANDBETWEEN(20,100))</f>
        <v>0.99063453618638941</v>
      </c>
      <c r="S20" cm="1">
        <f t="array" aca="1" ref="S20" ca="1">_xll.test_func(RANDBETWEEN(20,100))</f>
        <v>0.52231012973460045</v>
      </c>
      <c r="T20" cm="1">
        <f t="array" aca="1" ref="T20" ca="1">_xll.test_func(RANDBETWEEN(20,100))</f>
        <v>0.43762265709484505</v>
      </c>
      <c r="U20" cm="1">
        <f t="array" aca="1" ref="U20" ca="1">_xll.test_func(RANDBETWEEN(20,100))</f>
        <v>8.8005249391437085E-2</v>
      </c>
      <c r="V20" cm="1">
        <f t="array" aca="1" ref="V20" ca="1">_xll.test_func(RANDBETWEEN(20,100))</f>
        <v>0.66373051932297555</v>
      </c>
      <c r="W20" cm="1">
        <f t="array" aca="1" ref="W20" ca="1">_xll.test_func(RANDBETWEEN(20,100))</f>
        <v>0.64750308631758968</v>
      </c>
      <c r="X20" cm="1">
        <f t="array" aca="1" ref="X20" ca="1">_xll.test_func(RANDBETWEEN(20,100))</f>
        <v>0.72394443935743036</v>
      </c>
      <c r="Y20" cm="1">
        <f t="array" aca="1" ref="Y20" ca="1">_xll.test_func(RANDBETWEEN(20,100))</f>
        <v>0.17840737180250371</v>
      </c>
      <c r="Z20" cm="1">
        <f t="array" aca="1" ref="Z20" ca="1">_xll.test_func(RANDBETWEEN(20,100))</f>
        <v>0.75977018487741388</v>
      </c>
    </row>
    <row r="21" spans="1:26" x14ac:dyDescent="0.45">
      <c r="A21" cm="1">
        <f t="array" aca="1" ref="A21" ca="1">_xll.test_func(RANDBETWEEN(20,100))</f>
        <v>0.49521313324850158</v>
      </c>
      <c r="B21" cm="1">
        <f t="array" aca="1" ref="B21" ca="1">_xll.test_func(RANDBETWEEN(20,100))</f>
        <v>0.89322752250086834</v>
      </c>
      <c r="C21" cm="1">
        <f t="array" aca="1" ref="C21" ca="1">_xll.test_func(RANDBETWEEN(20,100))</f>
        <v>0.27872003426341957</v>
      </c>
      <c r="D21" cm="1">
        <f t="array" aca="1" ref="D21" ca="1">_xll.test_func(RANDBETWEEN(20,100))</f>
        <v>0.71686199092849201</v>
      </c>
      <c r="E21" cm="1">
        <f t="array" aca="1" ref="E21" ca="1">_xll.test_func(RANDBETWEEN(20,100))</f>
        <v>0.88892968705308673</v>
      </c>
      <c r="F21" cm="1">
        <f t="array" aca="1" ref="F21" ca="1">_xll.test_func(RANDBETWEEN(20,100))</f>
        <v>0.41341157466242073</v>
      </c>
      <c r="G21" cm="1">
        <f t="array" aca="1" ref="G21" ca="1">_xll.test_func(RANDBETWEEN(20,100))</f>
        <v>1.9779172458034396E-2</v>
      </c>
      <c r="H21" cm="1">
        <f t="array" aca="1" ref="H21" ca="1">_xll.test_func(RANDBETWEEN(20,100))</f>
        <v>0.81089720008726318</v>
      </c>
      <c r="I21" cm="1">
        <f t="array" aca="1" ref="I21" ca="1">_xll.test_func(RANDBETWEEN(20,100))</f>
        <v>9.7208527677294324E-3</v>
      </c>
      <c r="J21" cm="1">
        <f t="array" aca="1" ref="J21" ca="1">_xll.test_func(RANDBETWEEN(20,100))</f>
        <v>1.8137313413939763E-2</v>
      </c>
      <c r="K21" cm="1">
        <f t="array" aca="1" ref="K21" ca="1">_xll.test_func(RANDBETWEEN(20,100))</f>
        <v>0.86205211643259183</v>
      </c>
      <c r="L21" cm="1">
        <f t="array" aca="1" ref="L21" ca="1">_xll.test_func(RANDBETWEEN(20,100))</f>
        <v>0.20285295314999663</v>
      </c>
      <c r="M21" cm="1">
        <f t="array" aca="1" ref="M21" ca="1">_xll.test_func(RANDBETWEEN(20,100))</f>
        <v>6.6832940471873992E-2</v>
      </c>
      <c r="N21" cm="1">
        <f t="array" aca="1" ref="N21" ca="1">_xll.test_func(RANDBETWEEN(20,100))</f>
        <v>0.31724296393270057</v>
      </c>
      <c r="O21" cm="1">
        <f t="array" aca="1" ref="O21" ca="1">_xll.test_func(RANDBETWEEN(20,100))</f>
        <v>0.36878187741020368</v>
      </c>
      <c r="P21" cm="1">
        <f t="array" aca="1" ref="P21" ca="1">_xll.test_func(RANDBETWEEN(20,100))</f>
        <v>0.86661101074516567</v>
      </c>
      <c r="Q21" cm="1">
        <f t="array" aca="1" ref="Q21" ca="1">_xll.test_func(RANDBETWEEN(20,100))</f>
        <v>0.15367651931240497</v>
      </c>
      <c r="R21" cm="1">
        <f t="array" aca="1" ref="R21" ca="1">_xll.test_func(RANDBETWEEN(20,100))</f>
        <v>0.76391578961026874</v>
      </c>
      <c r="S21" cm="1">
        <f t="array" aca="1" ref="S21" ca="1">_xll.test_func(RANDBETWEEN(20,100))</f>
        <v>0.86351274478738205</v>
      </c>
      <c r="T21" cm="1">
        <f t="array" aca="1" ref="T21" ca="1">_xll.test_func(RANDBETWEEN(20,100))</f>
        <v>0.71244087540144063</v>
      </c>
      <c r="U21" cm="1">
        <f t="array" aca="1" ref="U21" ca="1">_xll.test_func(RANDBETWEEN(20,100))</f>
        <v>0.24979462580996617</v>
      </c>
      <c r="V21" cm="1">
        <f t="array" aca="1" ref="V21" ca="1">_xll.test_func(RANDBETWEEN(20,100))</f>
        <v>0.37650351076531141</v>
      </c>
      <c r="W21" cm="1">
        <f t="array" aca="1" ref="W21" ca="1">_xll.test_func(RANDBETWEEN(20,100))</f>
        <v>0.59981137232432569</v>
      </c>
      <c r="X21" cm="1">
        <f t="array" aca="1" ref="X21" ca="1">_xll.test_func(RANDBETWEEN(20,100))</f>
        <v>0.98420897771531168</v>
      </c>
      <c r="Y21" cm="1">
        <f t="array" aca="1" ref="Y21" ca="1">_xll.test_func(RANDBETWEEN(20,100))</f>
        <v>0.84918791781834524</v>
      </c>
      <c r="Z21" cm="1">
        <f t="array" aca="1" ref="Z21" ca="1">_xll.test_func(RANDBETWEEN(20,100))</f>
        <v>0.88496818130438759</v>
      </c>
    </row>
    <row r="22" spans="1:26" x14ac:dyDescent="0.45">
      <c r="A22" cm="1">
        <f t="array" aca="1" ref="A22" ca="1">_xll.test_func(RANDBETWEEN(20,100))</f>
        <v>0.81607799471594511</v>
      </c>
      <c r="B22" cm="1">
        <f t="array" aca="1" ref="B22" ca="1">_xll.test_func(RANDBETWEEN(20,100))</f>
        <v>0.57911751711597714</v>
      </c>
      <c r="C22" cm="1">
        <f t="array" aca="1" ref="C22" ca="1">_xll.test_func(RANDBETWEEN(20,100))</f>
        <v>0.46211248707968855</v>
      </c>
      <c r="D22" cm="1">
        <f t="array" aca="1" ref="D22" ca="1">_xll.test_func(RANDBETWEEN(20,100))</f>
        <v>0.90700818671993522</v>
      </c>
      <c r="E22" cm="1">
        <f t="array" aca="1" ref="E22" ca="1">_xll.test_func(RANDBETWEEN(20,100))</f>
        <v>0.28053458662764325</v>
      </c>
      <c r="F22" cm="1">
        <f t="array" aca="1" ref="F22" ca="1">_xll.test_func(RANDBETWEEN(20,100))</f>
        <v>9.1429147016277634E-2</v>
      </c>
      <c r="G22" cm="1">
        <f t="array" aca="1" ref="G22" ca="1">_xll.test_func(RANDBETWEEN(20,100))</f>
        <v>0.19860632934563432</v>
      </c>
      <c r="H22" cm="1">
        <f t="array" aca="1" ref="H22" ca="1">_xll.test_func(RANDBETWEEN(20,100))</f>
        <v>0.8287103943221118</v>
      </c>
      <c r="I22" cm="1">
        <f t="array" aca="1" ref="I22" ca="1">_xll.test_func(RANDBETWEEN(20,100))</f>
        <v>0.22774711094317046</v>
      </c>
      <c r="J22" cm="1">
        <f t="array" aca="1" ref="J22" ca="1">_xll.test_func(RANDBETWEEN(20,100))</f>
        <v>0.83229151844134608</v>
      </c>
      <c r="K22" cm="1">
        <f t="array" aca="1" ref="K22" ca="1">_xll.test_func(RANDBETWEEN(20,100))</f>
        <v>0.64437287178146641</v>
      </c>
      <c r="L22" cm="1">
        <f t="array" aca="1" ref="L22" ca="1">_xll.test_func(RANDBETWEEN(20,100))</f>
        <v>0.32984758942863712</v>
      </c>
      <c r="M22" cm="1">
        <f t="array" aca="1" ref="M22" ca="1">_xll.test_func(RANDBETWEEN(20,100))</f>
        <v>0.1094636294826668</v>
      </c>
      <c r="N22" cm="1">
        <f t="array" aca="1" ref="N22" ca="1">_xll.test_func(RANDBETWEEN(20,100))</f>
        <v>0.2509963946341548</v>
      </c>
      <c r="O22" cm="1">
        <f t="array" aca="1" ref="O22" ca="1">_xll.test_func(RANDBETWEEN(20,100))</f>
        <v>0.18199728449608826</v>
      </c>
      <c r="P22" cm="1">
        <f t="array" aca="1" ref="P22" ca="1">_xll.test_func(RANDBETWEEN(20,100))</f>
        <v>0.36412522007439263</v>
      </c>
      <c r="Q22" cm="1">
        <f t="array" aca="1" ref="Q22" ca="1">_xll.test_func(RANDBETWEEN(20,100))</f>
        <v>0.67582103028220519</v>
      </c>
      <c r="R22" cm="1">
        <f t="array" aca="1" ref="R22" ca="1">_xll.test_func(RANDBETWEEN(20,100))</f>
        <v>0.79701987043251843</v>
      </c>
      <c r="S22" cm="1">
        <f t="array" aca="1" ref="S22" ca="1">_xll.test_func(RANDBETWEEN(20,100))</f>
        <v>0.68140868994179993</v>
      </c>
      <c r="T22" cm="1">
        <f t="array" aca="1" ref="T22" ca="1">_xll.test_func(RANDBETWEEN(20,100))</f>
        <v>0.45526259373471784</v>
      </c>
      <c r="U22" cm="1">
        <f t="array" aca="1" ref="U22" ca="1">_xll.test_func(RANDBETWEEN(20,100))</f>
        <v>0.44439040306819494</v>
      </c>
      <c r="V22" cm="1">
        <f t="array" aca="1" ref="V22" ca="1">_xll.test_func(RANDBETWEEN(20,100))</f>
        <v>0.44419979992371977</v>
      </c>
      <c r="W22" cm="1">
        <f t="array" aca="1" ref="W22" ca="1">_xll.test_func(RANDBETWEEN(20,100))</f>
        <v>0.55003089071144851</v>
      </c>
      <c r="X22" cm="1">
        <f t="array" aca="1" ref="X22" ca="1">_xll.test_func(RANDBETWEEN(20,100))</f>
        <v>0.93049841917231801</v>
      </c>
      <c r="Y22" cm="1">
        <f t="array" aca="1" ref="Y22" ca="1">_xll.test_func(RANDBETWEEN(20,100))</f>
        <v>0.52982573950139844</v>
      </c>
      <c r="Z22" cm="1">
        <f t="array" aca="1" ref="Z22" ca="1">_xll.test_func(RANDBETWEEN(20,100))</f>
        <v>0.54378277256168051</v>
      </c>
    </row>
    <row r="23" spans="1:26" x14ac:dyDescent="0.45">
      <c r="A23" cm="1">
        <f t="array" aca="1" ref="A23" ca="1">_xll.test_func(RANDBETWEEN(20,100))</f>
        <v>0.76370062510861803</v>
      </c>
      <c r="B23" cm="1">
        <f t="array" aca="1" ref="B23" ca="1">_xll.test_func(RANDBETWEEN(20,100))</f>
        <v>0.78951130277868442</v>
      </c>
      <c r="C23" cm="1">
        <f t="array" aca="1" ref="C23" ca="1">_xll.test_func(RANDBETWEEN(20,100))</f>
        <v>0.70816127348123536</v>
      </c>
      <c r="D23" cm="1">
        <f t="array" aca="1" ref="D23" ca="1">_xll.test_func(RANDBETWEEN(20,100))</f>
        <v>0.50692388623846341</v>
      </c>
      <c r="E23" cm="1">
        <f t="array" aca="1" ref="E23" ca="1">_xll.test_func(RANDBETWEEN(20,100))</f>
        <v>0.75681037551669283</v>
      </c>
      <c r="F23" cm="1">
        <f t="array" aca="1" ref="F23" ca="1">_xll.test_func(RANDBETWEEN(20,100))</f>
        <v>0.2772609048813699</v>
      </c>
      <c r="G23" cm="1">
        <f t="array" aca="1" ref="G23" ca="1">_xll.test_func(RANDBETWEEN(20,100))</f>
        <v>0.83434058742170125</v>
      </c>
      <c r="H23" cm="1">
        <f t="array" aca="1" ref="H23" ca="1">_xll.test_func(RANDBETWEEN(20,100))</f>
        <v>0.1786247195835039</v>
      </c>
      <c r="I23" cm="1">
        <f t="array" aca="1" ref="I23" ca="1">_xll.test_func(RANDBETWEEN(20,100))</f>
        <v>3.721868855261494E-2</v>
      </c>
      <c r="J23" cm="1">
        <f t="array" aca="1" ref="J23" ca="1">_xll.test_func(RANDBETWEEN(20,100))</f>
        <v>0.96680757662144357</v>
      </c>
      <c r="K23" cm="1">
        <f t="array" aca="1" ref="K23" ca="1">_xll.test_func(RANDBETWEEN(20,100))</f>
        <v>0.42097404960450979</v>
      </c>
      <c r="L23" cm="1">
        <f t="array" aca="1" ref="L23" ca="1">_xll.test_func(RANDBETWEEN(20,100))</f>
        <v>0.17055927082447567</v>
      </c>
      <c r="M23" cm="1">
        <f t="array" aca="1" ref="M23" ca="1">_xll.test_func(RANDBETWEEN(20,100))</f>
        <v>0.13862264936621452</v>
      </c>
      <c r="N23" cm="1">
        <f t="array" aca="1" ref="N23" ca="1">_xll.test_func(RANDBETWEEN(20,100))</f>
        <v>0.6519365663384068</v>
      </c>
      <c r="O23" cm="1">
        <f t="array" aca="1" ref="O23" ca="1">_xll.test_func(RANDBETWEEN(20,100))</f>
        <v>0.72718367653625204</v>
      </c>
      <c r="P23" cm="1">
        <f t="array" aca="1" ref="P23" ca="1">_xll.test_func(RANDBETWEEN(20,100))</f>
        <v>0.78028369137014242</v>
      </c>
      <c r="Q23" cm="1">
        <f t="array" aca="1" ref="Q23" ca="1">_xll.test_func(RANDBETWEEN(20,100))</f>
        <v>0.39323514081558775</v>
      </c>
      <c r="R23" cm="1">
        <f t="array" aca="1" ref="R23" ca="1">_xll.test_func(RANDBETWEEN(20,100))</f>
        <v>0.45409628794605994</v>
      </c>
      <c r="S23" cm="1">
        <f t="array" aca="1" ref="S23" ca="1">_xll.test_func(RANDBETWEEN(20,100))</f>
        <v>0.88030285391331142</v>
      </c>
      <c r="T23" cm="1">
        <f t="array" aca="1" ref="T23" ca="1">_xll.test_func(RANDBETWEEN(20,100))</f>
        <v>0.27555501915908387</v>
      </c>
      <c r="U23" cm="1">
        <f t="array" aca="1" ref="U23" ca="1">_xll.test_func(RANDBETWEEN(20,100))</f>
        <v>0.54182683249333297</v>
      </c>
      <c r="V23" cm="1">
        <f t="array" aca="1" ref="V23" ca="1">_xll.test_func(RANDBETWEEN(20,100))</f>
        <v>0.5801889023499851</v>
      </c>
      <c r="W23" cm="1">
        <f t="array" aca="1" ref="W23" ca="1">_xll.test_func(RANDBETWEEN(20,100))</f>
        <v>0.88144779058781542</v>
      </c>
      <c r="X23" cm="1">
        <f t="array" aca="1" ref="X23" ca="1">_xll.test_func(RANDBETWEEN(20,100))</f>
        <v>4.367785879193823E-2</v>
      </c>
      <c r="Y23" cm="1">
        <f t="array" aca="1" ref="Y23" ca="1">_xll.test_func(RANDBETWEEN(20,100))</f>
        <v>8.9553447964851471E-2</v>
      </c>
      <c r="Z23" cm="1">
        <f t="array" aca="1" ref="Z23" ca="1">_xll.test_func(RANDBETWEEN(20,100))</f>
        <v>0.25964417851428756</v>
      </c>
    </row>
    <row r="24" spans="1:26" x14ac:dyDescent="0.45">
      <c r="A24" cm="1">
        <f t="array" aca="1" ref="A24" ca="1">_xll.test_func(RANDBETWEEN(20,100))</f>
        <v>0.35805844585234736</v>
      </c>
      <c r="B24" cm="1">
        <f t="array" aca="1" ref="B24" ca="1">_xll.test_func(RANDBETWEEN(20,100))</f>
        <v>0.35786513963042049</v>
      </c>
      <c r="C24" cm="1">
        <f t="array" aca="1" ref="C24" ca="1">_xll.test_func(RANDBETWEEN(20,100))</f>
        <v>0.79851693291549219</v>
      </c>
      <c r="D24" cm="1">
        <f t="array" aca="1" ref="D24" ca="1">_xll.test_func(RANDBETWEEN(20,100))</f>
        <v>0.36791527734975854</v>
      </c>
      <c r="E24" cm="1">
        <f t="array" aca="1" ref="E24" ca="1">_xll.test_func(RANDBETWEEN(20,100))</f>
        <v>0.13680076219500728</v>
      </c>
      <c r="F24" cm="1">
        <f t="array" aca="1" ref="F24" ca="1">_xll.test_func(RANDBETWEEN(20,100))</f>
        <v>0.83221654559362257</v>
      </c>
      <c r="G24" cm="1">
        <f t="array" aca="1" ref="G24" ca="1">_xll.test_func(RANDBETWEEN(20,100))</f>
        <v>0.45410472339347313</v>
      </c>
      <c r="H24" cm="1">
        <f t="array" aca="1" ref="H24" ca="1">_xll.test_func(RANDBETWEEN(20,100))</f>
        <v>0.22805546914627961</v>
      </c>
      <c r="I24" cm="1">
        <f t="array" aca="1" ref="I24" ca="1">_xll.test_func(RANDBETWEEN(20,100))</f>
        <v>7.3696745383587517E-2</v>
      </c>
      <c r="J24" cm="1">
        <f t="array" aca="1" ref="J24" ca="1">_xll.test_func(RANDBETWEEN(20,100))</f>
        <v>0.13391735227314958</v>
      </c>
      <c r="K24" cm="1">
        <f t="array" aca="1" ref="K24" ca="1">_xll.test_func(RANDBETWEEN(20,100))</f>
        <v>0.99394909826411715</v>
      </c>
      <c r="L24" cm="1">
        <f t="array" aca="1" ref="L24" ca="1">_xll.test_func(RANDBETWEEN(20,100))</f>
        <v>0.77962165696978569</v>
      </c>
      <c r="M24" cm="1">
        <f t="array" aca="1" ref="M24" ca="1">_xll.test_func(RANDBETWEEN(20,100))</f>
        <v>0.28518807632168286</v>
      </c>
      <c r="N24" cm="1">
        <f t="array" aca="1" ref="N24" ca="1">_xll.test_func(RANDBETWEEN(20,100))</f>
        <v>0.48183350102540218</v>
      </c>
      <c r="O24" cm="1">
        <f t="array" aca="1" ref="O24" ca="1">_xll.test_func(RANDBETWEEN(20,100))</f>
        <v>0.12969915270827984</v>
      </c>
      <c r="P24" cm="1">
        <f t="array" aca="1" ref="P24" ca="1">_xll.test_func(RANDBETWEEN(20,100))</f>
        <v>0.86617385130610425</v>
      </c>
      <c r="Q24" cm="1">
        <f t="array" aca="1" ref="Q24" ca="1">_xll.test_func(RANDBETWEEN(20,100))</f>
        <v>0.47509167383600603</v>
      </c>
      <c r="R24" cm="1">
        <f t="array" aca="1" ref="R24" ca="1">_xll.test_func(RANDBETWEEN(20,100))</f>
        <v>0.96369179781128522</v>
      </c>
      <c r="S24" cm="1">
        <f t="array" aca="1" ref="S24" ca="1">_xll.test_func(RANDBETWEEN(20,100))</f>
        <v>0.66201568310136061</v>
      </c>
      <c r="T24" cm="1">
        <f t="array" aca="1" ref="T24" ca="1">_xll.test_func(RANDBETWEEN(20,100))</f>
        <v>0.68700853809065621</v>
      </c>
      <c r="U24" cm="1">
        <f t="array" aca="1" ref="U24" ca="1">_xll.test_func(RANDBETWEEN(20,100))</f>
        <v>0.21319096684553135</v>
      </c>
      <c r="V24" cm="1">
        <f t="array" aca="1" ref="V24" ca="1">_xll.test_func(RANDBETWEEN(20,100))</f>
        <v>0.40870271153197951</v>
      </c>
      <c r="W24" cm="1">
        <f t="array" aca="1" ref="W24" ca="1">_xll.test_func(RANDBETWEEN(20,100))</f>
        <v>0.32973025072146567</v>
      </c>
      <c r="X24" cm="1">
        <f t="array" aca="1" ref="X24" ca="1">_xll.test_func(RANDBETWEEN(20,100))</f>
        <v>0.34203019663826473</v>
      </c>
      <c r="Y24" cm="1">
        <f t="array" aca="1" ref="Y24" ca="1">_xll.test_func(RANDBETWEEN(20,100))</f>
        <v>0.6470993163210832</v>
      </c>
      <c r="Z24" cm="1">
        <f t="array" aca="1" ref="Z24" ca="1">_xll.test_func(RANDBETWEEN(20,100))</f>
        <v>0.51272213073250139</v>
      </c>
    </row>
    <row r="25" spans="1:26" x14ac:dyDescent="0.45">
      <c r="A25" cm="1">
        <f t="array" aca="1" ref="A25" ca="1">_xll.test_func(RANDBETWEEN(20,100))</f>
        <v>0.72209627383676811</v>
      </c>
      <c r="B25" cm="1">
        <f t="array" aca="1" ref="B25" ca="1">_xll.test_func(RANDBETWEEN(20,100))</f>
        <v>0.90766937070731879</v>
      </c>
      <c r="C25" cm="1">
        <f t="array" aca="1" ref="C25" ca="1">_xll.test_func(RANDBETWEEN(20,100))</f>
        <v>0.45428273691581361</v>
      </c>
      <c r="D25" cm="1">
        <f t="array" aca="1" ref="D25" ca="1">_xll.test_func(RANDBETWEEN(20,100))</f>
        <v>0.60487219091096744</v>
      </c>
      <c r="E25" cm="1">
        <f t="array" aca="1" ref="E25" ca="1">_xll.test_func(RANDBETWEEN(20,100))</f>
        <v>0.27541982527496872</v>
      </c>
      <c r="F25" cm="1">
        <f t="array" aca="1" ref="F25" ca="1">_xll.test_func(RANDBETWEEN(20,100))</f>
        <v>0.74017658545151666</v>
      </c>
      <c r="G25" cm="1">
        <f t="array" aca="1" ref="G25" ca="1">_xll.test_func(RANDBETWEEN(20,100))</f>
        <v>0.96295369380343077</v>
      </c>
      <c r="H25" cm="1">
        <f t="array" aca="1" ref="H25" ca="1">_xll.test_func(RANDBETWEEN(20,100))</f>
        <v>5.6994222616763589E-2</v>
      </c>
      <c r="I25" cm="1">
        <f t="array" aca="1" ref="I25" ca="1">_xll.test_func(RANDBETWEEN(20,100))</f>
        <v>0.59280706824419993</v>
      </c>
      <c r="J25" cm="1">
        <f t="array" aca="1" ref="J25" ca="1">_xll.test_func(RANDBETWEEN(20,100))</f>
        <v>0.64294718708748255</v>
      </c>
      <c r="K25" cm="1">
        <f t="array" aca="1" ref="K25" ca="1">_xll.test_func(RANDBETWEEN(20,100))</f>
        <v>0.98242869259539511</v>
      </c>
      <c r="L25" cm="1">
        <f t="array" aca="1" ref="L25" ca="1">_xll.test_func(RANDBETWEEN(20,100))</f>
        <v>0.72255010618661442</v>
      </c>
      <c r="M25" cm="1">
        <f t="array" aca="1" ref="M25" ca="1">_xll.test_func(RANDBETWEEN(20,100))</f>
        <v>0.41217328825779426</v>
      </c>
      <c r="N25" cm="1">
        <f t="array" aca="1" ref="N25" ca="1">_xll.test_func(RANDBETWEEN(20,100))</f>
        <v>0.88404020298396513</v>
      </c>
      <c r="O25" cm="1">
        <f t="array" aca="1" ref="O25" ca="1">_xll.test_func(RANDBETWEEN(20,100))</f>
        <v>0.72780428040035805</v>
      </c>
      <c r="P25" cm="1">
        <f t="array" aca="1" ref="P25" ca="1">_xll.test_func(RANDBETWEEN(20,100))</f>
        <v>0.70726453568386738</v>
      </c>
      <c r="Q25" cm="1">
        <f t="array" aca="1" ref="Q25" ca="1">_xll.test_func(RANDBETWEEN(20,100))</f>
        <v>0.39121551443722247</v>
      </c>
      <c r="R25" cm="1">
        <f t="array" aca="1" ref="R25" ca="1">_xll.test_func(RANDBETWEEN(20,100))</f>
        <v>3.0988135113355863E-2</v>
      </c>
      <c r="S25" cm="1">
        <f t="array" aca="1" ref="S25" ca="1">_xll.test_func(RANDBETWEEN(20,100))</f>
        <v>0.33887762764781693</v>
      </c>
      <c r="T25" cm="1">
        <f t="array" aca="1" ref="T25" ca="1">_xll.test_func(RANDBETWEEN(20,100))</f>
        <v>0.14247514642178738</v>
      </c>
      <c r="U25" cm="1">
        <f t="array" aca="1" ref="U25" ca="1">_xll.test_func(RANDBETWEEN(20,100))</f>
        <v>0.77459319851093211</v>
      </c>
      <c r="V25" cm="1">
        <f t="array" aca="1" ref="V25" ca="1">_xll.test_func(RANDBETWEEN(20,100))</f>
        <v>0.67515538707822964</v>
      </c>
      <c r="W25" cm="1">
        <f t="array" aca="1" ref="W25" ca="1">_xll.test_func(RANDBETWEEN(20,100))</f>
        <v>0.80708480158078999</v>
      </c>
      <c r="X25" cm="1">
        <f t="array" aca="1" ref="X25" ca="1">_xll.test_func(RANDBETWEEN(20,100))</f>
        <v>7.3064237308128333E-2</v>
      </c>
      <c r="Y25" cm="1">
        <f t="array" aca="1" ref="Y25" ca="1">_xll.test_func(RANDBETWEEN(20,100))</f>
        <v>0.42289568677658301</v>
      </c>
      <c r="Z25" cm="1">
        <f t="array" aca="1" ref="Z25" ca="1">_xll.test_func(RANDBETWEEN(20,100))</f>
        <v>0.54939764389112955</v>
      </c>
    </row>
    <row r="26" spans="1:26" x14ac:dyDescent="0.45">
      <c r="A26" cm="1">
        <f t="array" aca="1" ref="A26" ca="1">_xll.test_func(RANDBETWEEN(20,100))</f>
        <v>0.26792238213286712</v>
      </c>
      <c r="B26" cm="1">
        <f t="array" aca="1" ref="B26" ca="1">_xll.test_func(RANDBETWEEN(20,100))</f>
        <v>0.12792364771799231</v>
      </c>
      <c r="C26" cm="1">
        <f t="array" aca="1" ref="C26" ca="1">_xll.test_func(RANDBETWEEN(20,100))</f>
        <v>0.10899400707800078</v>
      </c>
      <c r="D26" cm="1">
        <f t="array" aca="1" ref="D26" ca="1">_xll.test_func(RANDBETWEEN(20,100))</f>
        <v>0.51909212916283787</v>
      </c>
      <c r="E26" cm="1">
        <f t="array" aca="1" ref="E26" ca="1">_xll.test_func(RANDBETWEEN(20,100))</f>
        <v>0.4488303392101789</v>
      </c>
      <c r="F26" cm="1">
        <f t="array" aca="1" ref="F26" ca="1">_xll.test_func(RANDBETWEEN(20,100))</f>
        <v>0.98219065290492547</v>
      </c>
      <c r="G26" cm="1">
        <f t="array" aca="1" ref="G26" ca="1">_xll.test_func(RANDBETWEEN(20,100))</f>
        <v>0.60356750414263671</v>
      </c>
      <c r="H26" cm="1">
        <f t="array" aca="1" ref="H26" ca="1">_xll.test_func(RANDBETWEEN(20,100))</f>
        <v>0.84285309933036978</v>
      </c>
      <c r="I26" cm="1">
        <f t="array" aca="1" ref="I26" ca="1">_xll.test_func(RANDBETWEEN(20,100))</f>
        <v>0.15274701227399801</v>
      </c>
      <c r="J26" cm="1">
        <f t="array" aca="1" ref="J26" ca="1">_xll.test_func(RANDBETWEEN(20,100))</f>
        <v>1.5245960918538509E-2</v>
      </c>
      <c r="K26" cm="1">
        <f t="array" aca="1" ref="K26" ca="1">_xll.test_func(RANDBETWEEN(20,100))</f>
        <v>0.22953471926551161</v>
      </c>
      <c r="L26" cm="1">
        <f t="array" aca="1" ref="L26" ca="1">_xll.test_func(RANDBETWEEN(20,100))</f>
        <v>0.99063120095903678</v>
      </c>
      <c r="M26" cm="1">
        <f t="array" aca="1" ref="M26" ca="1">_xll.test_func(RANDBETWEEN(20,100))</f>
        <v>0.11287641592439332</v>
      </c>
      <c r="N26" cm="1">
        <f t="array" aca="1" ref="N26" ca="1">_xll.test_func(RANDBETWEEN(20,100))</f>
        <v>0.73683754654476807</v>
      </c>
      <c r="O26" cm="1">
        <f t="array" aca="1" ref="O26" ca="1">_xll.test_func(RANDBETWEEN(20,100))</f>
        <v>0.14752518816756807</v>
      </c>
      <c r="P26" cm="1">
        <f t="array" aca="1" ref="P26" ca="1">_xll.test_func(RANDBETWEEN(20,100))</f>
        <v>0.4715241343633203</v>
      </c>
      <c r="Q26" cm="1">
        <f t="array" aca="1" ref="Q26" ca="1">_xll.test_func(RANDBETWEEN(20,100))</f>
        <v>0.72435296489434609</v>
      </c>
      <c r="R26" cm="1">
        <f t="array" aca="1" ref="R26" ca="1">_xll.test_func(RANDBETWEEN(20,100))</f>
        <v>0.25997047098158588</v>
      </c>
      <c r="S26" cm="1">
        <f t="array" aca="1" ref="S26" ca="1">_xll.test_func(RANDBETWEEN(20,100))</f>
        <v>0.13937079190534579</v>
      </c>
      <c r="T26" cm="1">
        <f t="array" aca="1" ref="T26" ca="1">_xll.test_func(RANDBETWEEN(20,100))</f>
        <v>0.98707664639367709</v>
      </c>
      <c r="U26" cm="1">
        <f t="array" aca="1" ref="U26" ca="1">_xll.test_func(RANDBETWEEN(20,100))</f>
        <v>0.87792642850255087</v>
      </c>
      <c r="V26" cm="1">
        <f t="array" aca="1" ref="V26" ca="1">_xll.test_func(RANDBETWEEN(20,100))</f>
        <v>0.51361365837986661</v>
      </c>
      <c r="W26" cm="1">
        <f t="array" aca="1" ref="W26" ca="1">_xll.test_func(RANDBETWEEN(20,100))</f>
        <v>0.94496384366483099</v>
      </c>
      <c r="X26" cm="1">
        <f t="array" aca="1" ref="X26" ca="1">_xll.test_func(RANDBETWEEN(20,100))</f>
        <v>0.72117942303669902</v>
      </c>
      <c r="Y26" cm="1">
        <f t="array" aca="1" ref="Y26" ca="1">_xll.test_func(RANDBETWEEN(20,100))</f>
        <v>0.82476533840132005</v>
      </c>
      <c r="Z26" cm="1">
        <f t="array" aca="1" ref="Z26" ca="1">_xll.test_func(RANDBETWEEN(20,100))</f>
        <v>0.85876354866821536</v>
      </c>
    </row>
    <row r="27" spans="1:26" x14ac:dyDescent="0.45">
      <c r="A27" cm="1">
        <f t="array" aca="1" ref="A27" ca="1">_xll.test_func(RANDBETWEEN(20,100))</f>
        <v>0.27681565749891279</v>
      </c>
      <c r="B27" cm="1">
        <f t="array" aca="1" ref="B27" ca="1">_xll.test_func(RANDBETWEEN(20,100))</f>
        <v>0.78236648899713679</v>
      </c>
      <c r="C27" cm="1">
        <f t="array" aca="1" ref="C27" ca="1">_xll.test_func(RANDBETWEEN(20,100))</f>
        <v>0.90270877899659185</v>
      </c>
      <c r="D27" cm="1">
        <f t="array" aca="1" ref="D27" ca="1">_xll.test_func(RANDBETWEEN(20,100))</f>
        <v>0.21846007200731468</v>
      </c>
      <c r="E27" cm="1">
        <f t="array" aca="1" ref="E27" ca="1">_xll.test_func(RANDBETWEEN(20,100))</f>
        <v>0.79381579603572749</v>
      </c>
      <c r="F27" cm="1">
        <f t="array" aca="1" ref="F27" ca="1">_xll.test_func(RANDBETWEEN(20,100))</f>
        <v>0.81462368091065018</v>
      </c>
      <c r="G27" cm="1">
        <f t="array" aca="1" ref="G27" ca="1">_xll.test_func(RANDBETWEEN(20,100))</f>
        <v>0.26534653283018178</v>
      </c>
      <c r="H27" cm="1">
        <f t="array" aca="1" ref="H27" ca="1">_xll.test_func(RANDBETWEEN(20,100))</f>
        <v>0.97101982715937163</v>
      </c>
      <c r="I27" cm="1">
        <f t="array" aca="1" ref="I27" ca="1">_xll.test_func(RANDBETWEEN(20,100))</f>
        <v>0.89780407205998913</v>
      </c>
      <c r="J27" cm="1">
        <f t="array" aca="1" ref="J27" ca="1">_xll.test_func(RANDBETWEEN(20,100))</f>
        <v>0.76841596982752802</v>
      </c>
      <c r="K27" cm="1">
        <f t="array" aca="1" ref="K27" ca="1">_xll.test_func(RANDBETWEEN(20,100))</f>
        <v>0.50461511830809036</v>
      </c>
      <c r="L27" cm="1">
        <f t="array" aca="1" ref="L27" ca="1">_xll.test_func(RANDBETWEEN(20,100))</f>
        <v>0.76371745100543609</v>
      </c>
      <c r="M27" cm="1">
        <f t="array" aca="1" ref="M27" ca="1">_xll.test_func(RANDBETWEEN(20,100))</f>
        <v>2.9703586956871628E-2</v>
      </c>
      <c r="N27" cm="1">
        <f t="array" aca="1" ref="N27" ca="1">_xll.test_func(RANDBETWEEN(20,100))</f>
        <v>0.41169160509193609</v>
      </c>
      <c r="O27" cm="1">
        <f t="array" aca="1" ref="O27" ca="1">_xll.test_func(RANDBETWEEN(20,100))</f>
        <v>0.66578141780637012</v>
      </c>
      <c r="P27" cm="1">
        <f t="array" aca="1" ref="P27" ca="1">_xll.test_func(RANDBETWEEN(20,100))</f>
        <v>0.87383713625119841</v>
      </c>
      <c r="Q27" cm="1">
        <f t="array" aca="1" ref="Q27" ca="1">_xll.test_func(RANDBETWEEN(20,100))</f>
        <v>0.6972966759158431</v>
      </c>
      <c r="R27" cm="1">
        <f t="array" aca="1" ref="R27" ca="1">_xll.test_func(RANDBETWEEN(20,100))</f>
        <v>0.33461372983845022</v>
      </c>
      <c r="S27" cm="1">
        <f t="array" aca="1" ref="S27" ca="1">_xll.test_func(RANDBETWEEN(20,100))</f>
        <v>0.75230189133589986</v>
      </c>
      <c r="T27" cm="1">
        <f t="array" aca="1" ref="T27" ca="1">_xll.test_func(RANDBETWEEN(20,100))</f>
        <v>0.88344305089755282</v>
      </c>
      <c r="U27" cm="1">
        <f t="array" aca="1" ref="U27" ca="1">_xll.test_func(RANDBETWEEN(20,100))</f>
        <v>0.90200358436391581</v>
      </c>
      <c r="V27" cm="1">
        <f t="array" aca="1" ref="V27" ca="1">_xll.test_func(RANDBETWEEN(20,100))</f>
        <v>0.8516296499157936</v>
      </c>
      <c r="W27" cm="1">
        <f t="array" aca="1" ref="W27" ca="1">_xll.test_func(RANDBETWEEN(20,100))</f>
        <v>0.8589015891981755</v>
      </c>
      <c r="X27" cm="1">
        <f t="array" aca="1" ref="X27" ca="1">_xll.test_func(RANDBETWEEN(20,100))</f>
        <v>0.94997800031724122</v>
      </c>
      <c r="Y27" cm="1">
        <f t="array" aca="1" ref="Y27" ca="1">_xll.test_func(RANDBETWEEN(20,100))</f>
        <v>0.27030768345667633</v>
      </c>
      <c r="Z27" cm="1">
        <f t="array" aca="1" ref="Z27" ca="1">_xll.test_func(RANDBETWEEN(20,100))</f>
        <v>0.78757895242323606</v>
      </c>
    </row>
    <row r="28" spans="1:26" x14ac:dyDescent="0.45">
      <c r="A28" cm="1">
        <f t="array" aca="1" ref="A28" ca="1">_xll.test_func(RANDBETWEEN(20,100))</f>
        <v>0.12509552097913607</v>
      </c>
      <c r="B28" cm="1">
        <f t="array" aca="1" ref="B28" ca="1">_xll.test_func(RANDBETWEEN(20,100))</f>
        <v>0.56747576402006761</v>
      </c>
      <c r="C28" cm="1">
        <f t="array" aca="1" ref="C28" ca="1">_xll.test_func(RANDBETWEEN(20,100))</f>
        <v>0.584051977550477</v>
      </c>
      <c r="D28" cm="1">
        <f t="array" aca="1" ref="D28" ca="1">_xll.test_func(RANDBETWEEN(20,100))</f>
        <v>0.4137751967243708</v>
      </c>
      <c r="E28" cm="1">
        <f t="array" aca="1" ref="E28" ca="1">_xll.test_func(RANDBETWEEN(20,100))</f>
        <v>0.75713113414048072</v>
      </c>
      <c r="F28" cm="1">
        <f t="array" aca="1" ref="F28" ca="1">_xll.test_func(RANDBETWEEN(20,100))</f>
        <v>0.51454357352172286</v>
      </c>
      <c r="G28" cm="1">
        <f t="array" aca="1" ref="G28" ca="1">_xll.test_func(RANDBETWEEN(20,100))</f>
        <v>0.63829929850725653</v>
      </c>
      <c r="H28" cm="1">
        <f t="array" aca="1" ref="H28" ca="1">_xll.test_func(RANDBETWEEN(20,100))</f>
        <v>0.85021050567814271</v>
      </c>
      <c r="I28" cm="1">
        <f t="array" aca="1" ref="I28" ca="1">_xll.test_func(RANDBETWEEN(20,100))</f>
        <v>0.16457301491046811</v>
      </c>
      <c r="J28" cm="1">
        <f t="array" aca="1" ref="J28" ca="1">_xll.test_func(RANDBETWEEN(20,100))</f>
        <v>0.53793260332163495</v>
      </c>
      <c r="K28" cm="1">
        <f t="array" aca="1" ref="K28" ca="1">_xll.test_func(RANDBETWEEN(20,100))</f>
        <v>0.7176893902948871</v>
      </c>
      <c r="L28" cm="1">
        <f t="array" aca="1" ref="L28" ca="1">_xll.test_func(RANDBETWEEN(20,100))</f>
        <v>0.74741839556919898</v>
      </c>
      <c r="M28" cm="1">
        <f t="array" aca="1" ref="M28" ca="1">_xll.test_func(RANDBETWEEN(20,100))</f>
        <v>9.3339539564004648E-2</v>
      </c>
      <c r="N28" cm="1">
        <f t="array" aca="1" ref="N28" ca="1">_xll.test_func(RANDBETWEEN(20,100))</f>
        <v>8.0158896639568572E-2</v>
      </c>
      <c r="O28" cm="1">
        <f t="array" aca="1" ref="O28" ca="1">_xll.test_func(RANDBETWEEN(20,100))</f>
        <v>7.1924858765874233E-2</v>
      </c>
      <c r="P28" cm="1">
        <f t="array" aca="1" ref="P28" ca="1">_xll.test_func(RANDBETWEEN(20,100))</f>
        <v>0.16236172594511181</v>
      </c>
      <c r="Q28" cm="1">
        <f t="array" aca="1" ref="Q28" ca="1">_xll.test_func(RANDBETWEEN(20,100))</f>
        <v>0.43615931967628913</v>
      </c>
      <c r="R28" cm="1">
        <f t="array" aca="1" ref="R28" ca="1">_xll.test_func(RANDBETWEEN(20,100))</f>
        <v>0.19917941596820155</v>
      </c>
      <c r="S28" cm="1">
        <f t="array" aca="1" ref="S28" ca="1">_xll.test_func(RANDBETWEEN(20,100))</f>
        <v>3.0530728176990707E-2</v>
      </c>
      <c r="T28" cm="1">
        <f t="array" aca="1" ref="T28" ca="1">_xll.test_func(RANDBETWEEN(20,100))</f>
        <v>0.39051255322140682</v>
      </c>
      <c r="U28" cm="1">
        <f t="array" aca="1" ref="U28" ca="1">_xll.test_func(RANDBETWEEN(20,100))</f>
        <v>0.88516115033524756</v>
      </c>
      <c r="V28" cm="1">
        <f t="array" aca="1" ref="V28" ca="1">_xll.test_func(RANDBETWEEN(20,100))</f>
        <v>0.36290693337363727</v>
      </c>
      <c r="W28" cm="1">
        <f t="array" aca="1" ref="W28" ca="1">_xll.test_func(RANDBETWEEN(20,100))</f>
        <v>0.1660531643964189</v>
      </c>
      <c r="X28" cm="1">
        <f t="array" aca="1" ref="X28" ca="1">_xll.test_func(RANDBETWEEN(20,100))</f>
        <v>0.83283936664660552</v>
      </c>
      <c r="Y28" cm="1">
        <f t="array" aca="1" ref="Y28" ca="1">_xll.test_func(RANDBETWEEN(20,100))</f>
        <v>0.70044685637137194</v>
      </c>
      <c r="Z28" cm="1">
        <f t="array" aca="1" ref="Z28" ca="1">_xll.test_func(RANDBETWEEN(20,100))</f>
        <v>0.38658574755483227</v>
      </c>
    </row>
    <row r="29" spans="1:26" x14ac:dyDescent="0.45">
      <c r="A29" cm="1">
        <f t="array" aca="1" ref="A29" ca="1">_xll.test_func(RANDBETWEEN(20,100))</f>
        <v>0.20435609660431811</v>
      </c>
      <c r="B29" cm="1">
        <f t="array" aca="1" ref="B29" ca="1">_xll.test_func(RANDBETWEEN(20,100))</f>
        <v>2.9959415061315123E-2</v>
      </c>
      <c r="C29" cm="1">
        <f t="array" aca="1" ref="C29" ca="1">_xll.test_func(RANDBETWEEN(20,100))</f>
        <v>0.81763610360347705</v>
      </c>
      <c r="D29" cm="1">
        <f t="array" aca="1" ref="D29" ca="1">_xll.test_func(RANDBETWEEN(20,100))</f>
        <v>0.25624966950235428</v>
      </c>
      <c r="E29" cm="1">
        <f t="array" aca="1" ref="E29" ca="1">_xll.test_func(RANDBETWEEN(20,100))</f>
        <v>0.54347819080070281</v>
      </c>
      <c r="F29" cm="1">
        <f t="array" aca="1" ref="F29" ca="1">_xll.test_func(RANDBETWEEN(20,100))</f>
        <v>0.73585239912920763</v>
      </c>
      <c r="G29" cm="1">
        <f t="array" aca="1" ref="G29" ca="1">_xll.test_func(RANDBETWEEN(20,100))</f>
        <v>0.98385372164869855</v>
      </c>
      <c r="H29" cm="1">
        <f t="array" aca="1" ref="H29" ca="1">_xll.test_func(RANDBETWEEN(20,100))</f>
        <v>0.55742368096138928</v>
      </c>
      <c r="I29" cm="1">
        <f t="array" aca="1" ref="I29" ca="1">_xll.test_func(RANDBETWEEN(20,100))</f>
        <v>0.53144551293023079</v>
      </c>
      <c r="J29" cm="1">
        <f t="array" aca="1" ref="J29" ca="1">_xll.test_func(RANDBETWEEN(20,100))</f>
        <v>0.5274227182156872</v>
      </c>
      <c r="K29" cm="1">
        <f t="array" aca="1" ref="K29" ca="1">_xll.test_func(RANDBETWEEN(20,100))</f>
        <v>0.22685562836250131</v>
      </c>
      <c r="L29" cm="1">
        <f t="array" aca="1" ref="L29" ca="1">_xll.test_func(RANDBETWEEN(20,100))</f>
        <v>0.70280219799414589</v>
      </c>
      <c r="M29" cm="1">
        <f t="array" aca="1" ref="M29" ca="1">_xll.test_func(RANDBETWEEN(20,100))</f>
        <v>0.73110951663459867</v>
      </c>
      <c r="N29" cm="1">
        <f t="array" aca="1" ref="N29" ca="1">_xll.test_func(RANDBETWEEN(20,100))</f>
        <v>0.90326657425107881</v>
      </c>
      <c r="O29" cm="1">
        <f t="array" aca="1" ref="O29" ca="1">_xll.test_func(RANDBETWEEN(20,100))</f>
        <v>0.16038023829599254</v>
      </c>
      <c r="P29" cm="1">
        <f t="array" aca="1" ref="P29" ca="1">_xll.test_func(RANDBETWEEN(20,100))</f>
        <v>0.7400543791538674</v>
      </c>
      <c r="Q29" cm="1">
        <f t="array" aca="1" ref="Q29" ca="1">_xll.test_func(RANDBETWEEN(20,100))</f>
        <v>0.46080054121203495</v>
      </c>
      <c r="R29" cm="1">
        <f t="array" aca="1" ref="R29" ca="1">_xll.test_func(RANDBETWEEN(20,100))</f>
        <v>0.50393395281195552</v>
      </c>
      <c r="S29" cm="1">
        <f t="array" aca="1" ref="S29" ca="1">_xll.test_func(RANDBETWEEN(20,100))</f>
        <v>0.36395867648780855</v>
      </c>
      <c r="T29" cm="1">
        <f t="array" aca="1" ref="T29" ca="1">_xll.test_func(RANDBETWEEN(20,100))</f>
        <v>0.92204772477775143</v>
      </c>
      <c r="U29" cm="1">
        <f t="array" aca="1" ref="U29" ca="1">_xll.test_func(RANDBETWEEN(20,100))</f>
        <v>0.58608507660213016</v>
      </c>
      <c r="V29" cm="1">
        <f t="array" aca="1" ref="V29" ca="1">_xll.test_func(RANDBETWEEN(20,100))</f>
        <v>0.3459539027810386</v>
      </c>
      <c r="W29" cm="1">
        <f t="array" aca="1" ref="W29" ca="1">_xll.test_func(RANDBETWEEN(20,100))</f>
        <v>0.54096972678763955</v>
      </c>
      <c r="X29" cm="1">
        <f t="array" aca="1" ref="X29" ca="1">_xll.test_func(RANDBETWEEN(20,100))</f>
        <v>0.60112905493630064</v>
      </c>
      <c r="Y29" cm="1">
        <f t="array" aca="1" ref="Y29" ca="1">_xll.test_func(RANDBETWEEN(20,100))</f>
        <v>0.77902808234876675</v>
      </c>
      <c r="Z29" cm="1">
        <f t="array" aca="1" ref="Z29" ca="1">_xll.test_func(RANDBETWEEN(20,100))</f>
        <v>7.5723136128133917E-2</v>
      </c>
    </row>
    <row r="30" spans="1:26" x14ac:dyDescent="0.45">
      <c r="A30" cm="1">
        <f t="array" aca="1" ref="A30" ca="1">_xll.test_func(RANDBETWEEN(20,100))</f>
        <v>0.84556737907412005</v>
      </c>
      <c r="B30" cm="1">
        <f t="array" aca="1" ref="B30" ca="1">_xll.test_func(RANDBETWEEN(20,100))</f>
        <v>6.7332763438850531E-3</v>
      </c>
      <c r="C30" cm="1">
        <f t="array" aca="1" ref="C30" ca="1">_xll.test_func(RANDBETWEEN(20,100))</f>
        <v>0.32097643049272151</v>
      </c>
      <c r="D30" cm="1">
        <f t="array" aca="1" ref="D30" ca="1">_xll.test_func(RANDBETWEEN(20,100))</f>
        <v>0.87058715904015904</v>
      </c>
      <c r="E30" cm="1">
        <f t="array" aca="1" ref="E30" ca="1">_xll.test_func(RANDBETWEEN(20,100))</f>
        <v>0.43813135791113234</v>
      </c>
      <c r="F30" cm="1">
        <f t="array" aca="1" ref="F30" ca="1">_xll.test_func(RANDBETWEEN(20,100))</f>
        <v>0.21022326758498067</v>
      </c>
      <c r="G30" cm="1">
        <f t="array" aca="1" ref="G30" ca="1">_xll.test_func(RANDBETWEEN(20,100))</f>
        <v>9.4693623422578449E-2</v>
      </c>
      <c r="H30" cm="1">
        <f t="array" aca="1" ref="H30" ca="1">_xll.test_func(RANDBETWEEN(20,100))</f>
        <v>0.65060840359305327</v>
      </c>
      <c r="I30" cm="1">
        <f t="array" aca="1" ref="I30" ca="1">_xll.test_func(RANDBETWEEN(20,100))</f>
        <v>0.33686529005839339</v>
      </c>
      <c r="J30" cm="1">
        <f t="array" aca="1" ref="J30" ca="1">_xll.test_func(RANDBETWEEN(20,100))</f>
        <v>0.44045491133659065</v>
      </c>
      <c r="K30" cm="1">
        <f t="array" aca="1" ref="K30" ca="1">_xll.test_func(RANDBETWEEN(20,100))</f>
        <v>0.44497925629853524</v>
      </c>
      <c r="L30" cm="1">
        <f t="array" aca="1" ref="L30" ca="1">_xll.test_func(RANDBETWEEN(20,100))</f>
        <v>1.0020067075400926E-2</v>
      </c>
      <c r="M30" cm="1">
        <f t="array" aca="1" ref="M30" ca="1">_xll.test_func(RANDBETWEEN(20,100))</f>
        <v>8.2764338781770266E-2</v>
      </c>
      <c r="N30" cm="1">
        <f t="array" aca="1" ref="N30" ca="1">_xll.test_func(RANDBETWEEN(20,100))</f>
        <v>0.1141720846855467</v>
      </c>
      <c r="O30" cm="1">
        <f t="array" aca="1" ref="O30" ca="1">_xll.test_func(RANDBETWEEN(20,100))</f>
        <v>1.5729586964087966E-2</v>
      </c>
      <c r="P30" cm="1">
        <f t="array" aca="1" ref="P30" ca="1">_xll.test_func(RANDBETWEEN(20,100))</f>
        <v>0.60031050774263128</v>
      </c>
      <c r="Q30" cm="1">
        <f t="array" aca="1" ref="Q30" ca="1">_xll.test_func(RANDBETWEEN(20,100))</f>
        <v>0.12238182588573281</v>
      </c>
      <c r="R30" cm="1">
        <f t="array" aca="1" ref="R30" ca="1">_xll.test_func(RANDBETWEEN(20,100))</f>
        <v>0.40685566786566779</v>
      </c>
      <c r="S30" cm="1">
        <f t="array" aca="1" ref="S30" ca="1">_xll.test_func(RANDBETWEEN(20,100))</f>
        <v>0.21245573668069526</v>
      </c>
      <c r="T30" cm="1">
        <f t="array" aca="1" ref="T30" ca="1">_xll.test_func(RANDBETWEEN(20,100))</f>
        <v>0.23613314860836745</v>
      </c>
      <c r="U30" cm="1">
        <f t="array" aca="1" ref="U30" ca="1">_xll.test_func(RANDBETWEEN(20,100))</f>
        <v>0.92692209803531855</v>
      </c>
      <c r="V30" cm="1">
        <f t="array" aca="1" ref="V30" ca="1">_xll.test_func(RANDBETWEEN(20,100))</f>
        <v>0.40233756211862848</v>
      </c>
      <c r="W30" cm="1">
        <f t="array" aca="1" ref="W30" ca="1">_xll.test_func(RANDBETWEEN(20,100))</f>
        <v>0.2942050921532281</v>
      </c>
      <c r="X30" cm="1">
        <f t="array" aca="1" ref="X30" ca="1">_xll.test_func(RANDBETWEEN(20,100))</f>
        <v>0.90308540645098423</v>
      </c>
      <c r="Y30" cm="1">
        <f t="array" aca="1" ref="Y30" ca="1">_xll.test_func(RANDBETWEEN(20,100))</f>
        <v>0.6635243212324673</v>
      </c>
      <c r="Z30" cm="1">
        <f t="array" aca="1" ref="Z30" ca="1">_xll.test_func(RANDBETWEEN(20,100))</f>
        <v>0.43814400010543747</v>
      </c>
    </row>
    <row r="31" spans="1:26" x14ac:dyDescent="0.45">
      <c r="A31" cm="1">
        <f t="array" aca="1" ref="A31" ca="1">_xll.test_func(RANDBETWEEN(20,100))</f>
        <v>0.10289153990966352</v>
      </c>
      <c r="B31" cm="1">
        <f t="array" aca="1" ref="B31" ca="1">_xll.test_func(RANDBETWEEN(20,100))</f>
        <v>0.69558125887986744</v>
      </c>
      <c r="C31" cm="1">
        <f t="array" aca="1" ref="C31" ca="1">_xll.test_func(RANDBETWEEN(20,100))</f>
        <v>0.36659390816190285</v>
      </c>
      <c r="D31" cm="1">
        <f t="array" aca="1" ref="D31" ca="1">_xll.test_func(RANDBETWEEN(20,100))</f>
        <v>4.228310020897811E-2</v>
      </c>
      <c r="E31" cm="1">
        <f t="array" aca="1" ref="E31" ca="1">_xll.test_func(RANDBETWEEN(20,100))</f>
        <v>0.3738013921847726</v>
      </c>
      <c r="F31" cm="1">
        <f t="array" aca="1" ref="F31" ca="1">_xll.test_func(RANDBETWEEN(20,100))</f>
        <v>0.17634516687387933</v>
      </c>
      <c r="G31" cm="1">
        <f t="array" aca="1" ref="G31" ca="1">_xll.test_func(RANDBETWEEN(20,100))</f>
        <v>0.99056907058981558</v>
      </c>
      <c r="H31" cm="1">
        <f t="array" aca="1" ref="H31" ca="1">_xll.test_func(RANDBETWEEN(20,100))</f>
        <v>0.16737346840378195</v>
      </c>
      <c r="I31" cm="1">
        <f t="array" aca="1" ref="I31" ca="1">_xll.test_func(RANDBETWEEN(20,100))</f>
        <v>0.19849275517465853</v>
      </c>
      <c r="J31" cm="1">
        <f t="array" aca="1" ref="J31" ca="1">_xll.test_func(RANDBETWEEN(20,100))</f>
        <v>0.78508497716713743</v>
      </c>
      <c r="K31" cm="1">
        <f t="array" aca="1" ref="K31" ca="1">_xll.test_func(RANDBETWEEN(20,100))</f>
        <v>0.92605330833029931</v>
      </c>
      <c r="L31" cm="1">
        <f t="array" aca="1" ref="L31" ca="1">_xll.test_func(RANDBETWEEN(20,100))</f>
        <v>0.96195275942763991</v>
      </c>
      <c r="M31" cm="1">
        <f t="array" aca="1" ref="M31" ca="1">_xll.test_func(RANDBETWEEN(20,100))</f>
        <v>0.72093910480407208</v>
      </c>
      <c r="N31" cm="1">
        <f t="array" aca="1" ref="N31" ca="1">_xll.test_func(RANDBETWEEN(20,100))</f>
        <v>0.49976918868534398</v>
      </c>
      <c r="O31" cm="1">
        <f t="array" aca="1" ref="O31" ca="1">_xll.test_func(RANDBETWEEN(20,100))</f>
        <v>0.47806007948073198</v>
      </c>
      <c r="P31" cm="1">
        <f t="array" aca="1" ref="P31" ca="1">_xll.test_func(RANDBETWEEN(20,100))</f>
        <v>0.84908375065938346</v>
      </c>
      <c r="Q31" cm="1">
        <f t="array" aca="1" ref="Q31" ca="1">_xll.test_func(RANDBETWEEN(20,100))</f>
        <v>2.7569488261861026E-2</v>
      </c>
      <c r="R31" cm="1">
        <f t="array" aca="1" ref="R31" ca="1">_xll.test_func(RANDBETWEEN(20,100))</f>
        <v>0.85428073497673795</v>
      </c>
      <c r="S31" cm="1">
        <f t="array" aca="1" ref="S31" ca="1">_xll.test_func(RANDBETWEEN(20,100))</f>
        <v>0.45070443855491543</v>
      </c>
      <c r="T31" cm="1">
        <f t="array" aca="1" ref="T31" ca="1">_xll.test_func(RANDBETWEEN(20,100))</f>
        <v>0.55710182434628719</v>
      </c>
      <c r="U31" cm="1">
        <f t="array" aca="1" ref="U31" ca="1">_xll.test_func(RANDBETWEEN(20,100))</f>
        <v>9.1460064243675823E-2</v>
      </c>
      <c r="V31" cm="1">
        <f t="array" aca="1" ref="V31" ca="1">_xll.test_func(RANDBETWEEN(20,100))</f>
        <v>0.16902629757605406</v>
      </c>
      <c r="W31" cm="1">
        <f t="array" aca="1" ref="W31" ca="1">_xll.test_func(RANDBETWEEN(20,100))</f>
        <v>6.92092742120878E-3</v>
      </c>
      <c r="X31" cm="1">
        <f t="array" aca="1" ref="X31" ca="1">_xll.test_func(RANDBETWEEN(20,100))</f>
        <v>0.13136020428729397</v>
      </c>
      <c r="Y31" cm="1">
        <f t="array" aca="1" ref="Y31" ca="1">_xll.test_func(RANDBETWEEN(20,100))</f>
        <v>0.82743112868624968</v>
      </c>
      <c r="Z31" cm="1">
        <f t="array" aca="1" ref="Z31" ca="1">_xll.test_func(RANDBETWEEN(20,100))</f>
        <v>0.17786826999318509</v>
      </c>
    </row>
    <row r="32" spans="1:26" x14ac:dyDescent="0.45">
      <c r="A32" cm="1">
        <f t="array" aca="1" ref="A32" ca="1">_xll.test_func(RANDBETWEEN(20,100))</f>
        <v>0.91610851952693118</v>
      </c>
      <c r="B32" cm="1">
        <f t="array" aca="1" ref="B32" ca="1">_xll.test_func(RANDBETWEEN(20,100))</f>
        <v>0.25181895169129459</v>
      </c>
      <c r="C32" cm="1">
        <f t="array" aca="1" ref="C32" ca="1">_xll.test_func(RANDBETWEEN(20,100))</f>
        <v>0.56381472461385707</v>
      </c>
      <c r="D32" cm="1">
        <f t="array" aca="1" ref="D32" ca="1">_xll.test_func(RANDBETWEEN(20,100))</f>
        <v>0.25044385785756296</v>
      </c>
      <c r="E32" cm="1">
        <f t="array" aca="1" ref="E32" ca="1">_xll.test_func(RANDBETWEEN(20,100))</f>
        <v>2.8732858144603357E-2</v>
      </c>
      <c r="F32" cm="1">
        <f t="array" aca="1" ref="F32" ca="1">_xll.test_func(RANDBETWEEN(20,100))</f>
        <v>0.60271226155196367</v>
      </c>
      <c r="G32" cm="1">
        <f t="array" aca="1" ref="G32" ca="1">_xll.test_func(RANDBETWEEN(20,100))</f>
        <v>0.63255824454042597</v>
      </c>
      <c r="H32" cm="1">
        <f t="array" aca="1" ref="H32" ca="1">_xll.test_func(RANDBETWEEN(20,100))</f>
        <v>0.69447179863511876</v>
      </c>
      <c r="I32" cm="1">
        <f t="array" aca="1" ref="I32" ca="1">_xll.test_func(RANDBETWEEN(20,100))</f>
        <v>4.4632126783903372E-3</v>
      </c>
      <c r="J32" cm="1">
        <f t="array" aca="1" ref="J32" ca="1">_xll.test_func(RANDBETWEEN(20,100))</f>
        <v>0.93394412058627596</v>
      </c>
      <c r="K32" cm="1">
        <f t="array" aca="1" ref="K32" ca="1">_xll.test_func(RANDBETWEEN(20,100))</f>
        <v>0.52268063280953148</v>
      </c>
      <c r="L32" cm="1">
        <f t="array" aca="1" ref="L32" ca="1">_xll.test_func(RANDBETWEEN(20,100))</f>
        <v>0.68348106254852137</v>
      </c>
      <c r="M32" cm="1">
        <f t="array" aca="1" ref="M32" ca="1">_xll.test_func(RANDBETWEEN(20,100))</f>
        <v>0.5019589168194073</v>
      </c>
      <c r="N32" cm="1">
        <f t="array" aca="1" ref="N32" ca="1">_xll.test_func(RANDBETWEEN(20,100))</f>
        <v>0.15352002376854965</v>
      </c>
      <c r="O32" cm="1">
        <f t="array" aca="1" ref="O32" ca="1">_xll.test_func(RANDBETWEEN(20,100))</f>
        <v>0.70169293557825141</v>
      </c>
      <c r="P32" cm="1">
        <f t="array" aca="1" ref="P32" ca="1">_xll.test_func(RANDBETWEEN(20,100))</f>
        <v>0.49051438999399416</v>
      </c>
      <c r="Q32" cm="1">
        <f t="array" aca="1" ref="Q32" ca="1">_xll.test_func(RANDBETWEEN(20,100))</f>
        <v>0.98390900202791709</v>
      </c>
      <c r="R32" cm="1">
        <f t="array" aca="1" ref="R32" ca="1">_xll.test_func(RANDBETWEEN(20,100))</f>
        <v>0.30770133490483775</v>
      </c>
      <c r="S32" cm="1">
        <f t="array" aca="1" ref="S32" ca="1">_xll.test_func(RANDBETWEEN(20,100))</f>
        <v>4.0313720825549647E-2</v>
      </c>
      <c r="T32" cm="1">
        <f t="array" aca="1" ref="T32" ca="1">_xll.test_func(RANDBETWEEN(20,100))</f>
        <v>0.35078227172573007</v>
      </c>
      <c r="U32" cm="1">
        <f t="array" aca="1" ref="U32" ca="1">_xll.test_func(RANDBETWEEN(20,100))</f>
        <v>0.98227013868103452</v>
      </c>
      <c r="V32" cm="1">
        <f t="array" aca="1" ref="V32" ca="1">_xll.test_func(RANDBETWEEN(20,100))</f>
        <v>0.91736608526050634</v>
      </c>
      <c r="W32" cm="1">
        <f t="array" aca="1" ref="W32" ca="1">_xll.test_func(RANDBETWEEN(20,100))</f>
        <v>0.59617902023399483</v>
      </c>
      <c r="X32" cm="1">
        <f t="array" aca="1" ref="X32" ca="1">_xll.test_func(RANDBETWEEN(20,100))</f>
        <v>0.91899391752055692</v>
      </c>
      <c r="Y32" cm="1">
        <f t="array" aca="1" ref="Y32" ca="1">_xll.test_func(RANDBETWEEN(20,100))</f>
        <v>0.93633504403322299</v>
      </c>
      <c r="Z32" cm="1">
        <f t="array" aca="1" ref="Z32" ca="1">_xll.test_func(RANDBETWEEN(20,100))</f>
        <v>0.43978947356360826</v>
      </c>
    </row>
    <row r="33" spans="1:26" x14ac:dyDescent="0.45">
      <c r="A33" cm="1">
        <f t="array" aca="1" ref="A33" ca="1">_xll.test_func(RANDBETWEEN(20,100))</f>
        <v>9.0195319447328393E-2</v>
      </c>
      <c r="B33" cm="1">
        <f t="array" aca="1" ref="B33" ca="1">_xll.test_func(RANDBETWEEN(20,100))</f>
        <v>0.20807947666349288</v>
      </c>
      <c r="C33" cm="1">
        <f t="array" aca="1" ref="C33" ca="1">_xll.test_func(RANDBETWEEN(20,100))</f>
        <v>0.62079336689156039</v>
      </c>
      <c r="D33" cm="1">
        <f t="array" aca="1" ref="D33" ca="1">_xll.test_func(RANDBETWEEN(20,100))</f>
        <v>0.6753730651742651</v>
      </c>
      <c r="E33" cm="1">
        <f t="array" aca="1" ref="E33" ca="1">_xll.test_func(RANDBETWEEN(20,100))</f>
        <v>0.6056543713930771</v>
      </c>
      <c r="F33" cm="1">
        <f t="array" aca="1" ref="F33" ca="1">_xll.test_func(RANDBETWEEN(20,100))</f>
        <v>0.86615982429291005</v>
      </c>
      <c r="G33" cm="1">
        <f t="array" aca="1" ref="G33" ca="1">_xll.test_func(RANDBETWEEN(20,100))</f>
        <v>0.31095587834060112</v>
      </c>
      <c r="H33" cm="1">
        <f t="array" aca="1" ref="H33" ca="1">_xll.test_func(RANDBETWEEN(20,100))</f>
        <v>0.88005637934250791</v>
      </c>
      <c r="I33" cm="1">
        <f t="array" aca="1" ref="I33" ca="1">_xll.test_func(RANDBETWEEN(20,100))</f>
        <v>0.50896287618964298</v>
      </c>
      <c r="J33" cm="1">
        <f t="array" aca="1" ref="J33" ca="1">_xll.test_func(RANDBETWEEN(20,100))</f>
        <v>0.64569188474338324</v>
      </c>
      <c r="K33" cm="1">
        <f t="array" aca="1" ref="K33" ca="1">_xll.test_func(RANDBETWEEN(20,100))</f>
        <v>0.42713194950066669</v>
      </c>
      <c r="L33" cm="1">
        <f t="array" aca="1" ref="L33" ca="1">_xll.test_func(RANDBETWEEN(20,100))</f>
        <v>0.96600789465243309</v>
      </c>
      <c r="M33" cm="1">
        <f t="array" aca="1" ref="M33" ca="1">_xll.test_func(RANDBETWEEN(20,100))</f>
        <v>7.23004290530085E-2</v>
      </c>
      <c r="N33" cm="1">
        <f t="array" aca="1" ref="N33" ca="1">_xll.test_func(RANDBETWEEN(20,100))</f>
        <v>0.98189798860799349</v>
      </c>
      <c r="O33" cm="1">
        <f t="array" aca="1" ref="O33" ca="1">_xll.test_func(RANDBETWEEN(20,100))</f>
        <v>0.88702166516923575</v>
      </c>
      <c r="P33" cm="1">
        <f t="array" aca="1" ref="P33" ca="1">_xll.test_func(RANDBETWEEN(20,100))</f>
        <v>0.10194175888158048</v>
      </c>
      <c r="Q33" cm="1">
        <f t="array" aca="1" ref="Q33" ca="1">_xll.test_func(RANDBETWEEN(20,100))</f>
        <v>5.3476790993291959E-2</v>
      </c>
      <c r="R33" cm="1">
        <f t="array" aca="1" ref="R33" ca="1">_xll.test_func(RANDBETWEEN(20,100))</f>
        <v>0.98003269375699764</v>
      </c>
      <c r="S33" cm="1">
        <f t="array" aca="1" ref="S33" ca="1">_xll.test_func(RANDBETWEEN(20,100))</f>
        <v>0.30978773234588614</v>
      </c>
      <c r="T33" cm="1">
        <f t="array" aca="1" ref="T33" ca="1">_xll.test_func(RANDBETWEEN(20,100))</f>
        <v>0.30681442013037608</v>
      </c>
      <c r="U33" cm="1">
        <f t="array" aca="1" ref="U33" ca="1">_xll.test_func(RANDBETWEEN(20,100))</f>
        <v>0.95968569319737762</v>
      </c>
      <c r="V33" cm="1">
        <f t="array" aca="1" ref="V33" ca="1">_xll.test_func(RANDBETWEEN(20,100))</f>
        <v>0.83360332589509523</v>
      </c>
      <c r="W33" cm="1">
        <f t="array" aca="1" ref="W33" ca="1">_xll.test_func(RANDBETWEEN(20,100))</f>
        <v>0.3331219381892439</v>
      </c>
      <c r="X33" cm="1">
        <f t="array" aca="1" ref="X33" ca="1">_xll.test_func(RANDBETWEEN(20,100))</f>
        <v>0.73305950531949493</v>
      </c>
      <c r="Y33" cm="1">
        <f t="array" aca="1" ref="Y33" ca="1">_xll.test_func(RANDBETWEEN(20,100))</f>
        <v>0.19172702446307427</v>
      </c>
      <c r="Z33" cm="1">
        <f t="array" aca="1" ref="Z33" ca="1">_xll.test_func(RANDBETWEEN(20,100))</f>
        <v>0.24502771689200495</v>
      </c>
    </row>
    <row r="34" spans="1:26" x14ac:dyDescent="0.45">
      <c r="A34" cm="1">
        <f t="array" aca="1" ref="A34" ca="1">_xll.test_func(RANDBETWEEN(20,100))</f>
        <v>0.20993026952928875</v>
      </c>
      <c r="B34" cm="1">
        <f t="array" aca="1" ref="B34" ca="1">_xll.test_func(RANDBETWEEN(20,100))</f>
        <v>0.95813993626877247</v>
      </c>
      <c r="C34" cm="1">
        <f t="array" aca="1" ref="C34" ca="1">_xll.test_func(RANDBETWEEN(20,100))</f>
        <v>0.19017423777982231</v>
      </c>
      <c r="D34" cm="1">
        <f t="array" aca="1" ref="D34" ca="1">_xll.test_func(RANDBETWEEN(20,100))</f>
        <v>0.33180294970188839</v>
      </c>
      <c r="E34" cm="1">
        <f t="array" aca="1" ref="E34" ca="1">_xll.test_func(RANDBETWEEN(20,100))</f>
        <v>0.54674783072010869</v>
      </c>
      <c r="F34" cm="1">
        <f t="array" aca="1" ref="F34" ca="1">_xll.test_func(RANDBETWEEN(20,100))</f>
        <v>0.62041353994313519</v>
      </c>
      <c r="G34" cm="1">
        <f t="array" aca="1" ref="G34" ca="1">_xll.test_func(RANDBETWEEN(20,100))</f>
        <v>0.48028685407911575</v>
      </c>
      <c r="H34" cm="1">
        <f t="array" aca="1" ref="H34" ca="1">_xll.test_func(RANDBETWEEN(20,100))</f>
        <v>0.54251529211840566</v>
      </c>
      <c r="I34" cm="1">
        <f t="array" aca="1" ref="I34" ca="1">_xll.test_func(RANDBETWEEN(20,100))</f>
        <v>0.33259633001866845</v>
      </c>
      <c r="J34" cm="1">
        <f t="array" aca="1" ref="J34" ca="1">_xll.test_func(RANDBETWEEN(20,100))</f>
        <v>0.84303007787348316</v>
      </c>
      <c r="K34" cm="1">
        <f t="array" aca="1" ref="K34" ca="1">_xll.test_func(RANDBETWEEN(20,100))</f>
        <v>0.28233369959430399</v>
      </c>
      <c r="L34" cm="1">
        <f t="array" aca="1" ref="L34" ca="1">_xll.test_func(RANDBETWEEN(20,100))</f>
        <v>0.38509172536089631</v>
      </c>
      <c r="M34" cm="1">
        <f t="array" aca="1" ref="M34" ca="1">_xll.test_func(RANDBETWEEN(20,100))</f>
        <v>0.52667410424878636</v>
      </c>
      <c r="N34" cm="1">
        <f t="array" aca="1" ref="N34" ca="1">_xll.test_func(RANDBETWEEN(20,100))</f>
        <v>0.4436790613297425</v>
      </c>
      <c r="O34" cm="1">
        <f t="array" aca="1" ref="O34" ca="1">_xll.test_func(RANDBETWEEN(20,100))</f>
        <v>0.70861371756737757</v>
      </c>
      <c r="P34" cm="1">
        <f t="array" aca="1" ref="P34" ca="1">_xll.test_func(RANDBETWEEN(20,100))</f>
        <v>0.32536819257906818</v>
      </c>
      <c r="Q34" cm="1">
        <f t="array" aca="1" ref="Q34" ca="1">_xll.test_func(RANDBETWEEN(20,100))</f>
        <v>0.4343762695553276</v>
      </c>
      <c r="R34" cm="1">
        <f t="array" aca="1" ref="R34" ca="1">_xll.test_func(RANDBETWEEN(20,100))</f>
        <v>0.98490818249910006</v>
      </c>
      <c r="S34" cm="1">
        <f t="array" aca="1" ref="S34" ca="1">_xll.test_func(RANDBETWEEN(20,100))</f>
        <v>0.48521581939204428</v>
      </c>
      <c r="T34" cm="1">
        <f t="array" aca="1" ref="T34" ca="1">_xll.test_func(RANDBETWEEN(20,100))</f>
        <v>0.9267171950942612</v>
      </c>
      <c r="U34" cm="1">
        <f t="array" aca="1" ref="U34" ca="1">_xll.test_func(RANDBETWEEN(20,100))</f>
        <v>4.3020105682953867E-3</v>
      </c>
      <c r="V34" cm="1">
        <f t="array" aca="1" ref="V34" ca="1">_xll.test_func(RANDBETWEEN(20,100))</f>
        <v>0.91519632990844091</v>
      </c>
      <c r="W34" cm="1">
        <f t="array" aca="1" ref="W34" ca="1">_xll.test_func(RANDBETWEEN(20,100))</f>
        <v>0.52703456237106983</v>
      </c>
      <c r="X34" cm="1">
        <f t="array" aca="1" ref="X34" ca="1">_xll.test_func(RANDBETWEEN(20,100))</f>
        <v>0.5591486203486209</v>
      </c>
      <c r="Y34" cm="1">
        <f t="array" aca="1" ref="Y34" ca="1">_xll.test_func(RANDBETWEEN(20,100))</f>
        <v>0.43674362269691203</v>
      </c>
      <c r="Z34" cm="1">
        <f t="array" aca="1" ref="Z34" ca="1">_xll.test_func(RANDBETWEEN(20,100))</f>
        <v>0.18968151817862455</v>
      </c>
    </row>
    <row r="35" spans="1:26" x14ac:dyDescent="0.45">
      <c r="A35" cm="1">
        <f t="array" aca="1" ref="A35" ca="1">_xll.test_func(RANDBETWEEN(20,100))</f>
        <v>0.97395974149334974</v>
      </c>
      <c r="B35" cm="1">
        <f t="array" aca="1" ref="B35" ca="1">_xll.test_func(RANDBETWEEN(20,100))</f>
        <v>0.66786913909016565</v>
      </c>
      <c r="C35" cm="1">
        <f t="array" aca="1" ref="C35" ca="1">_xll.test_func(RANDBETWEEN(20,100))</f>
        <v>0.27075794242363194</v>
      </c>
      <c r="D35" cm="1">
        <f t="array" aca="1" ref="D35" ca="1">_xll.test_func(RANDBETWEEN(20,100))</f>
        <v>9.1442044215049284E-2</v>
      </c>
      <c r="E35" cm="1">
        <f t="array" aca="1" ref="E35" ca="1">_xll.test_func(RANDBETWEEN(20,100))</f>
        <v>0.93243196659585614</v>
      </c>
      <c r="F35" cm="1">
        <f t="array" aca="1" ref="F35" ca="1">_xll.test_func(RANDBETWEEN(20,100))</f>
        <v>0.15291509533372738</v>
      </c>
      <c r="G35" cm="1">
        <f t="array" aca="1" ref="G35" ca="1">_xll.test_func(RANDBETWEEN(20,100))</f>
        <v>0.62250528960649265</v>
      </c>
      <c r="H35" cm="1">
        <f t="array" aca="1" ref="H35" ca="1">_xll.test_func(RANDBETWEEN(20,100))</f>
        <v>0.67808980038405919</v>
      </c>
      <c r="I35" cm="1">
        <f t="array" aca="1" ref="I35" ca="1">_xll.test_func(RANDBETWEEN(20,100))</f>
        <v>0.1669681461369687</v>
      </c>
      <c r="J35" cm="1">
        <f t="array" aca="1" ref="J35" ca="1">_xll.test_func(RANDBETWEEN(20,100))</f>
        <v>1.1720915910031049E-2</v>
      </c>
      <c r="K35" cm="1">
        <f t="array" aca="1" ref="K35" ca="1">_xll.test_func(RANDBETWEEN(20,100))</f>
        <v>0.53163037913415545</v>
      </c>
      <c r="L35" cm="1">
        <f t="array" aca="1" ref="L35" ca="1">_xll.test_func(RANDBETWEEN(20,100))</f>
        <v>0.75658604550073416</v>
      </c>
      <c r="M35" cm="1">
        <f t="array" aca="1" ref="M35" ca="1">_xll.test_func(RANDBETWEEN(20,100))</f>
        <v>0.40859695719737854</v>
      </c>
      <c r="N35" cm="1">
        <f t="array" aca="1" ref="N35" ca="1">_xll.test_func(RANDBETWEEN(20,100))</f>
        <v>0.68570111225098374</v>
      </c>
      <c r="O35" cm="1">
        <f t="array" aca="1" ref="O35" ca="1">_xll.test_func(RANDBETWEEN(20,100))</f>
        <v>0.70973041513632706</v>
      </c>
      <c r="P35" cm="1">
        <f t="array" aca="1" ref="P35" ca="1">_xll.test_func(RANDBETWEEN(20,100))</f>
        <v>0.78618835745625559</v>
      </c>
      <c r="Q35" cm="1">
        <f t="array" aca="1" ref="Q35" ca="1">_xll.test_func(RANDBETWEEN(20,100))</f>
        <v>0.41873123905658538</v>
      </c>
      <c r="R35" cm="1">
        <f t="array" aca="1" ref="R35" ca="1">_xll.test_func(RANDBETWEEN(20,100))</f>
        <v>0.58263877115725404</v>
      </c>
      <c r="S35" cm="1">
        <f t="array" aca="1" ref="S35" ca="1">_xll.test_func(RANDBETWEEN(20,100))</f>
        <v>0.71455164401674087</v>
      </c>
      <c r="T35" cm="1">
        <f t="array" aca="1" ref="T35" ca="1">_xll.test_func(RANDBETWEEN(20,100))</f>
        <v>0.13250218680531117</v>
      </c>
      <c r="U35" cm="1">
        <f t="array" aca="1" ref="U35" ca="1">_xll.test_func(RANDBETWEEN(20,100))</f>
        <v>0.58814503119126671</v>
      </c>
      <c r="V35" cm="1">
        <f t="array" aca="1" ref="V35" ca="1">_xll.test_func(RANDBETWEEN(20,100))</f>
        <v>0.92090286859642367</v>
      </c>
      <c r="W35" cm="1">
        <f t="array" aca="1" ref="W35" ca="1">_xll.test_func(RANDBETWEEN(20,100))</f>
        <v>7.3728668978607373E-2</v>
      </c>
      <c r="X35" cm="1">
        <f t="array" aca="1" ref="X35" ca="1">_xll.test_func(RANDBETWEEN(20,100))</f>
        <v>0.12052834059369223</v>
      </c>
      <c r="Y35" cm="1">
        <f t="array" aca="1" ref="Y35" ca="1">_xll.test_func(RANDBETWEEN(20,100))</f>
        <v>0.50217398752319764</v>
      </c>
      <c r="Z35" cm="1">
        <f t="array" aca="1" ref="Z35" ca="1">_xll.test_func(RANDBETWEEN(20,100))</f>
        <v>0.92299170976229483</v>
      </c>
    </row>
    <row r="36" spans="1:26" x14ac:dyDescent="0.45">
      <c r="A36" cm="1">
        <f t="array" aca="1" ref="A36" ca="1">_xll.test_func(RANDBETWEEN(20,100))</f>
        <v>0.22481801485035063</v>
      </c>
      <c r="B36" cm="1">
        <f t="array" aca="1" ref="B36" ca="1">_xll.test_func(RANDBETWEEN(20,100))</f>
        <v>0.86161833509008312</v>
      </c>
      <c r="C36" cm="1">
        <f t="array" aca="1" ref="C36" ca="1">_xll.test_func(RANDBETWEEN(20,100))</f>
        <v>0.2882820746812787</v>
      </c>
      <c r="D36" cm="1">
        <f t="array" aca="1" ref="D36" ca="1">_xll.test_func(RANDBETWEEN(20,100))</f>
        <v>0.9578507746207815</v>
      </c>
      <c r="E36" cm="1">
        <f t="array" aca="1" ref="E36" ca="1">_xll.test_func(RANDBETWEEN(20,100))</f>
        <v>0.23716226503924592</v>
      </c>
      <c r="F36" cm="1">
        <f t="array" aca="1" ref="F36" ca="1">_xll.test_func(RANDBETWEEN(20,100))</f>
        <v>0.8036306221981363</v>
      </c>
      <c r="G36" cm="1">
        <f t="array" aca="1" ref="G36" ca="1">_xll.test_func(RANDBETWEEN(20,100))</f>
        <v>0.41683963306870225</v>
      </c>
      <c r="H36" cm="1">
        <f t="array" aca="1" ref="H36" ca="1">_xll.test_func(RANDBETWEEN(20,100))</f>
        <v>0.11950698845011891</v>
      </c>
      <c r="I36" cm="1">
        <f t="array" aca="1" ref="I36" ca="1">_xll.test_func(RANDBETWEEN(20,100))</f>
        <v>0.93992030045369024</v>
      </c>
      <c r="J36" cm="1">
        <f t="array" aca="1" ref="J36" ca="1">_xll.test_func(RANDBETWEEN(20,100))</f>
        <v>0.15026949578635596</v>
      </c>
      <c r="K36" cm="1">
        <f t="array" aca="1" ref="K36" ca="1">_xll.test_func(RANDBETWEEN(20,100))</f>
        <v>0.72478413555851506</v>
      </c>
      <c r="L36" cm="1">
        <f t="array" aca="1" ref="L36" ca="1">_xll.test_func(RANDBETWEEN(20,100))</f>
        <v>0.91615604211690593</v>
      </c>
      <c r="M36" cm="1">
        <f t="array" aca="1" ref="M36" ca="1">_xll.test_func(RANDBETWEEN(20,100))</f>
        <v>0.29763893026483845</v>
      </c>
      <c r="N36" cm="1">
        <f t="array" aca="1" ref="N36" ca="1">_xll.test_func(RANDBETWEEN(20,100))</f>
        <v>3.991673646146577E-2</v>
      </c>
      <c r="O36" cm="1">
        <f t="array" aca="1" ref="O36" ca="1">_xll.test_func(RANDBETWEEN(20,100))</f>
        <v>0.76693276951960909</v>
      </c>
      <c r="P36" cm="1">
        <f t="array" aca="1" ref="P36" ca="1">_xll.test_func(RANDBETWEEN(20,100))</f>
        <v>0.6107816916068195</v>
      </c>
      <c r="Q36" cm="1">
        <f t="array" aca="1" ref="Q36" ca="1">_xll.test_func(RANDBETWEEN(20,100))</f>
        <v>0.48049455710106864</v>
      </c>
      <c r="R36" cm="1">
        <f t="array" aca="1" ref="R36" ca="1">_xll.test_func(RANDBETWEEN(20,100))</f>
        <v>0.44184325023482002</v>
      </c>
      <c r="S36" cm="1">
        <f t="array" aca="1" ref="S36" ca="1">_xll.test_func(RANDBETWEEN(20,100))</f>
        <v>0.74250634639471269</v>
      </c>
      <c r="T36" cm="1">
        <f t="array" aca="1" ref="T36" ca="1">_xll.test_func(RANDBETWEEN(20,100))</f>
        <v>0.81178204274758026</v>
      </c>
      <c r="U36" cm="1">
        <f t="array" aca="1" ref="U36" ca="1">_xll.test_func(RANDBETWEEN(20,100))</f>
        <v>0.38980569649047175</v>
      </c>
      <c r="V36" cm="1">
        <f t="array" aca="1" ref="V36" ca="1">_xll.test_func(RANDBETWEEN(20,100))</f>
        <v>0.94575196316345755</v>
      </c>
      <c r="W36" cm="1">
        <f t="array" aca="1" ref="W36" ca="1">_xll.test_func(RANDBETWEEN(20,100))</f>
        <v>0.41547359646656373</v>
      </c>
      <c r="X36" cm="1">
        <f t="array" aca="1" ref="X36" ca="1">_xll.test_func(RANDBETWEEN(20,100))</f>
        <v>0.41456021361327761</v>
      </c>
      <c r="Y36" cm="1">
        <f t="array" aca="1" ref="Y36" ca="1">_xll.test_func(RANDBETWEEN(20,100))</f>
        <v>0.31384165133690878</v>
      </c>
      <c r="Z36" cm="1">
        <f t="array" aca="1" ref="Z36" ca="1">_xll.test_func(RANDBETWEEN(20,100))</f>
        <v>0.32516721534415882</v>
      </c>
    </row>
    <row r="37" spans="1:26" x14ac:dyDescent="0.45">
      <c r="A37" cm="1">
        <f t="array" aca="1" ref="A37" ca="1">_xll.test_func(RANDBETWEEN(20,100))</f>
        <v>0.31291197303008567</v>
      </c>
      <c r="B37" cm="1">
        <f t="array" aca="1" ref="B37" ca="1">_xll.test_func(RANDBETWEEN(20,100))</f>
        <v>0.34968484578403447</v>
      </c>
      <c r="C37" cm="1">
        <f t="array" aca="1" ref="C37" ca="1">_xll.test_func(RANDBETWEEN(20,100))</f>
        <v>0.86019875734906681</v>
      </c>
      <c r="D37" cm="1">
        <f t="array" aca="1" ref="D37" ca="1">_xll.test_func(RANDBETWEEN(20,100))</f>
        <v>0.56948821618367418</v>
      </c>
      <c r="E37" cm="1">
        <f t="array" aca="1" ref="E37" ca="1">_xll.test_func(RANDBETWEEN(20,100))</f>
        <v>0.20201344281672851</v>
      </c>
      <c r="F37" cm="1">
        <f t="array" aca="1" ref="F37" ca="1">_xll.test_func(RANDBETWEEN(20,100))</f>
        <v>0.4971538901995371</v>
      </c>
      <c r="G37" cm="1">
        <f t="array" aca="1" ref="G37" ca="1">_xll.test_func(RANDBETWEEN(20,100))</f>
        <v>0.94378238373747947</v>
      </c>
      <c r="H37" cm="1">
        <f t="array" aca="1" ref="H37" ca="1">_xll.test_func(RANDBETWEEN(20,100))</f>
        <v>0.418691074949675</v>
      </c>
      <c r="I37" cm="1">
        <f t="array" aca="1" ref="I37" ca="1">_xll.test_func(RANDBETWEEN(20,100))</f>
        <v>0.20511486126582079</v>
      </c>
      <c r="J37" cm="1">
        <f t="array" aca="1" ref="J37" ca="1">_xll.test_func(RANDBETWEEN(20,100))</f>
        <v>0.98590824706864233</v>
      </c>
      <c r="K37" cm="1">
        <f t="array" aca="1" ref="K37" ca="1">_xll.test_func(RANDBETWEEN(20,100))</f>
        <v>0.80649962985586177</v>
      </c>
      <c r="L37" cm="1">
        <f t="array" aca="1" ref="L37" ca="1">_xll.test_func(RANDBETWEEN(20,100))</f>
        <v>0.75667423684529123</v>
      </c>
      <c r="M37" cm="1">
        <f t="array" aca="1" ref="M37" ca="1">_xll.test_func(RANDBETWEEN(20,100))</f>
        <v>0.68295257871593218</v>
      </c>
      <c r="N37" cm="1">
        <f t="array" aca="1" ref="N37" ca="1">_xll.test_func(RANDBETWEEN(20,100))</f>
        <v>0.58833784842743531</v>
      </c>
      <c r="O37" cm="1">
        <f t="array" aca="1" ref="O37" ca="1">_xll.test_func(RANDBETWEEN(20,100))</f>
        <v>6.441842916295247E-2</v>
      </c>
      <c r="P37" cm="1">
        <f t="array" aca="1" ref="P37" ca="1">_xll.test_func(RANDBETWEEN(20,100))</f>
        <v>0.70581509641677875</v>
      </c>
      <c r="Q37" cm="1">
        <f t="array" aca="1" ref="Q37" ca="1">_xll.test_func(RANDBETWEEN(20,100))</f>
        <v>0.52103703899868503</v>
      </c>
      <c r="R37" cm="1">
        <f t="array" aca="1" ref="R37" ca="1">_xll.test_func(RANDBETWEEN(20,100))</f>
        <v>0.50675985621785991</v>
      </c>
      <c r="S37" cm="1">
        <f t="array" aca="1" ref="S37" ca="1">_xll.test_func(RANDBETWEEN(20,100))</f>
        <v>0.25887978619638147</v>
      </c>
      <c r="T37" cm="1">
        <f t="array" aca="1" ref="T37" ca="1">_xll.test_func(RANDBETWEEN(20,100))</f>
        <v>0.12025753537474365</v>
      </c>
      <c r="U37" cm="1">
        <f t="array" aca="1" ref="U37" ca="1">_xll.test_func(RANDBETWEEN(20,100))</f>
        <v>0.86636809315343999</v>
      </c>
      <c r="V37" cm="1">
        <f t="array" aca="1" ref="V37" ca="1">_xll.test_func(RANDBETWEEN(20,100))</f>
        <v>0.57206736394722479</v>
      </c>
      <c r="W37" cm="1">
        <f t="array" aca="1" ref="W37" ca="1">_xll.test_func(RANDBETWEEN(20,100))</f>
        <v>2.827635723048735E-2</v>
      </c>
      <c r="X37" cm="1">
        <f t="array" aca="1" ref="X37" ca="1">_xll.test_func(RANDBETWEEN(20,100))</f>
        <v>6.4346314686646228E-2</v>
      </c>
      <c r="Y37" cm="1">
        <f t="array" aca="1" ref="Y37" ca="1">_xll.test_func(RANDBETWEEN(20,100))</f>
        <v>0.10393592211979299</v>
      </c>
      <c r="Z37" cm="1">
        <f t="array" aca="1" ref="Z37" ca="1">_xll.test_func(RANDBETWEEN(20,100))</f>
        <v>9.2216452381936001E-2</v>
      </c>
    </row>
    <row r="38" spans="1:26" x14ac:dyDescent="0.45">
      <c r="A38" cm="1">
        <f t="array" aca="1" ref="A38" ca="1">_xll.test_func(RANDBETWEEN(20,100))</f>
        <v>0.37279484656313677</v>
      </c>
      <c r="B38" cm="1">
        <f t="array" aca="1" ref="B38" ca="1">_xll.test_func(RANDBETWEEN(20,100))</f>
        <v>0.88829944859611742</v>
      </c>
      <c r="C38" cm="1">
        <f t="array" aca="1" ref="C38" ca="1">_xll.test_func(RANDBETWEEN(20,100))</f>
        <v>0.11523751920588801</v>
      </c>
      <c r="D38" cm="1">
        <f t="array" aca="1" ref="D38" ca="1">_xll.test_func(RANDBETWEEN(20,100))</f>
        <v>0.14126005784370227</v>
      </c>
      <c r="E38" cm="1">
        <f t="array" aca="1" ref="E38" ca="1">_xll.test_func(RANDBETWEEN(20,100))</f>
        <v>0.29790529606036714</v>
      </c>
      <c r="F38" cm="1">
        <f t="array" aca="1" ref="F38" ca="1">_xll.test_func(RANDBETWEEN(20,100))</f>
        <v>0.27000538980979949</v>
      </c>
      <c r="G38" cm="1">
        <f t="array" aca="1" ref="G38" ca="1">_xll.test_func(RANDBETWEEN(20,100))</f>
        <v>0.99990905213477232</v>
      </c>
      <c r="H38" cm="1">
        <f t="array" aca="1" ref="H38" ca="1">_xll.test_func(RANDBETWEEN(20,100))</f>
        <v>0.65351769014521621</v>
      </c>
      <c r="I38" cm="1">
        <f t="array" aca="1" ref="I38" ca="1">_xll.test_func(RANDBETWEEN(20,100))</f>
        <v>0.52050353452953946</v>
      </c>
      <c r="J38" cm="1">
        <f t="array" aca="1" ref="J38" ca="1">_xll.test_func(RANDBETWEEN(20,100))</f>
        <v>0.88422244240065129</v>
      </c>
      <c r="K38" cm="1">
        <f t="array" aca="1" ref="K38" ca="1">_xll.test_func(RANDBETWEEN(20,100))</f>
        <v>0.61851364565202815</v>
      </c>
      <c r="L38" cm="1">
        <f t="array" aca="1" ref="L38" ca="1">_xll.test_func(RANDBETWEEN(20,100))</f>
        <v>0.79485956548138259</v>
      </c>
      <c r="M38" cm="1">
        <f t="array" aca="1" ref="M38" ca="1">_xll.test_func(RANDBETWEEN(20,100))</f>
        <v>9.354936043548874E-2</v>
      </c>
      <c r="N38" cm="1">
        <f t="array" aca="1" ref="N38" ca="1">_xll.test_func(RANDBETWEEN(20,100))</f>
        <v>7.8977770529481753E-2</v>
      </c>
      <c r="O38" cm="1">
        <f t="array" aca="1" ref="O38" ca="1">_xll.test_func(RANDBETWEEN(20,100))</f>
        <v>0.207674029571251</v>
      </c>
      <c r="P38" cm="1">
        <f t="array" aca="1" ref="P38" ca="1">_xll.test_func(RANDBETWEEN(20,100))</f>
        <v>0.63134422586983707</v>
      </c>
      <c r="Q38" cm="1">
        <f t="array" aca="1" ref="Q38" ca="1">_xll.test_func(RANDBETWEEN(20,100))</f>
        <v>0.50658449994568888</v>
      </c>
      <c r="R38" cm="1">
        <f t="array" aca="1" ref="R38" ca="1">_xll.test_func(RANDBETWEEN(20,100))</f>
        <v>0.72642076617598017</v>
      </c>
      <c r="S38" cm="1">
        <f t="array" aca="1" ref="S38" ca="1">_xll.test_func(RANDBETWEEN(20,100))</f>
        <v>0.44941453317775332</v>
      </c>
      <c r="T38" cm="1">
        <f t="array" aca="1" ref="T38" ca="1">_xll.test_func(RANDBETWEEN(20,100))</f>
        <v>0.48555545700128144</v>
      </c>
      <c r="U38" cm="1">
        <f t="array" aca="1" ref="U38" ca="1">_xll.test_func(RANDBETWEEN(20,100))</f>
        <v>0.44191357580759644</v>
      </c>
      <c r="V38" cm="1">
        <f t="array" aca="1" ref="V38" ca="1">_xll.test_func(RANDBETWEEN(20,100))</f>
        <v>0.87767278976416774</v>
      </c>
      <c r="W38" cm="1">
        <f t="array" aca="1" ref="W38" ca="1">_xll.test_func(RANDBETWEEN(20,100))</f>
        <v>0.67546878065847671</v>
      </c>
      <c r="X38" cm="1">
        <f t="array" aca="1" ref="X38" ca="1">_xll.test_func(RANDBETWEEN(20,100))</f>
        <v>0.30057684776171939</v>
      </c>
      <c r="Y38" cm="1">
        <f t="array" aca="1" ref="Y38" ca="1">_xll.test_func(RANDBETWEEN(20,100))</f>
        <v>0.83623003579323218</v>
      </c>
      <c r="Z38" cm="1">
        <f t="array" aca="1" ref="Z38" ca="1">_xll.test_func(RANDBETWEEN(20,100))</f>
        <v>0.6468503424917923</v>
      </c>
    </row>
    <row r="39" spans="1:26" x14ac:dyDescent="0.45">
      <c r="A39" cm="1">
        <f t="array" aca="1" ref="A39" ca="1">_xll.test_func(RANDBETWEEN(20,100))</f>
        <v>3.4055360919671332E-2</v>
      </c>
      <c r="B39" cm="1">
        <f t="array" aca="1" ref="B39" ca="1">_xll.test_func(RANDBETWEEN(20,100))</f>
        <v>0.74173922264276426</v>
      </c>
      <c r="C39" cm="1">
        <f t="array" aca="1" ref="C39" ca="1">_xll.test_func(RANDBETWEEN(20,100))</f>
        <v>0.64353140331087444</v>
      </c>
      <c r="D39" cm="1">
        <f t="array" aca="1" ref="D39" ca="1">_xll.test_func(RANDBETWEEN(20,100))</f>
        <v>0.45072752262823096</v>
      </c>
      <c r="E39" cm="1">
        <f t="array" aca="1" ref="E39" ca="1">_xll.test_func(RANDBETWEEN(20,100))</f>
        <v>0.13910952456823791</v>
      </c>
      <c r="F39" cm="1">
        <f t="array" aca="1" ref="F39" ca="1">_xll.test_func(RANDBETWEEN(20,100))</f>
        <v>0.76732639975013239</v>
      </c>
      <c r="G39" cm="1">
        <f t="array" aca="1" ref="G39" ca="1">_xll.test_func(RANDBETWEEN(20,100))</f>
        <v>2.5702629050849336E-2</v>
      </c>
      <c r="H39" cm="1">
        <f t="array" aca="1" ref="H39" ca="1">_xll.test_func(RANDBETWEEN(20,100))</f>
        <v>0.17785156294005341</v>
      </c>
      <c r="I39" cm="1">
        <f t="array" aca="1" ref="I39" ca="1">_xll.test_func(RANDBETWEEN(20,100))</f>
        <v>0.39999170877407014</v>
      </c>
      <c r="J39" cm="1">
        <f t="array" aca="1" ref="J39" ca="1">_xll.test_func(RANDBETWEEN(20,100))</f>
        <v>0.30008605422267504</v>
      </c>
      <c r="K39" cm="1">
        <f t="array" aca="1" ref="K39" ca="1">_xll.test_func(RANDBETWEEN(20,100))</f>
        <v>2.9847155698920085E-2</v>
      </c>
      <c r="L39" cm="1">
        <f t="array" aca="1" ref="L39" ca="1">_xll.test_func(RANDBETWEEN(20,100))</f>
        <v>0.2686021041609985</v>
      </c>
      <c r="M39" cm="1">
        <f t="array" aca="1" ref="M39" ca="1">_xll.test_func(RANDBETWEEN(20,100))</f>
        <v>0.6775739095651423</v>
      </c>
      <c r="N39" cm="1">
        <f t="array" aca="1" ref="N39" ca="1">_xll.test_func(RANDBETWEEN(20,100))</f>
        <v>0.56489001260782501</v>
      </c>
      <c r="O39" cm="1">
        <f t="array" aca="1" ref="O39" ca="1">_xll.test_func(RANDBETWEEN(20,100))</f>
        <v>3.544491615238396E-2</v>
      </c>
      <c r="P39" cm="1">
        <f t="array" aca="1" ref="P39" ca="1">_xll.test_func(RANDBETWEEN(20,100))</f>
        <v>0.36957021656792238</v>
      </c>
      <c r="Q39" cm="1">
        <f t="array" aca="1" ref="Q39" ca="1">_xll.test_func(RANDBETWEEN(20,100))</f>
        <v>0.47555107783195044</v>
      </c>
      <c r="R39" cm="1">
        <f t="array" aca="1" ref="R39" ca="1">_xll.test_func(RANDBETWEEN(20,100))</f>
        <v>0.43342939445468948</v>
      </c>
      <c r="S39" cm="1">
        <f t="array" aca="1" ref="S39" ca="1">_xll.test_func(RANDBETWEEN(20,100))</f>
        <v>0.65270590979819876</v>
      </c>
      <c r="T39" cm="1">
        <f t="array" aca="1" ref="T39" ca="1">_xll.test_func(RANDBETWEEN(20,100))</f>
        <v>0.82535103499132767</v>
      </c>
      <c r="U39" cm="1">
        <f t="array" aca="1" ref="U39" ca="1">_xll.test_func(RANDBETWEEN(20,100))</f>
        <v>0.1636313223111879</v>
      </c>
      <c r="V39" cm="1">
        <f t="array" aca="1" ref="V39" ca="1">_xll.test_func(RANDBETWEEN(20,100))</f>
        <v>0.51110478071783272</v>
      </c>
      <c r="W39" cm="1">
        <f t="array" aca="1" ref="W39" ca="1">_xll.test_func(RANDBETWEEN(20,100))</f>
        <v>0.76813198944199723</v>
      </c>
      <c r="X39" cm="1">
        <f t="array" aca="1" ref="X39" ca="1">_xll.test_func(RANDBETWEEN(20,100))</f>
        <v>0.79370061961202443</v>
      </c>
      <c r="Y39" cm="1">
        <f t="array" aca="1" ref="Y39" ca="1">_xll.test_func(RANDBETWEEN(20,100))</f>
        <v>0.15459565246866327</v>
      </c>
      <c r="Z39" cm="1">
        <f t="array" aca="1" ref="Z39" ca="1">_xll.test_func(RANDBETWEEN(20,100))</f>
        <v>0.19179714321453017</v>
      </c>
    </row>
    <row r="40" spans="1:26" x14ac:dyDescent="0.45">
      <c r="A40" cm="1">
        <f t="array" aca="1" ref="A40" ca="1">_xll.test_func(RANDBETWEEN(20,100))</f>
        <v>0.79570980888102105</v>
      </c>
      <c r="B40" cm="1">
        <f t="array" aca="1" ref="B40" ca="1">_xll.test_func(RANDBETWEEN(20,100))</f>
        <v>0.81169673996876479</v>
      </c>
      <c r="C40" cm="1">
        <f t="array" aca="1" ref="C40" ca="1">_xll.test_func(RANDBETWEEN(20,100))</f>
        <v>4.6249605932618024E-2</v>
      </c>
      <c r="D40" cm="1">
        <f t="array" aca="1" ref="D40" ca="1">_xll.test_func(RANDBETWEEN(20,100))</f>
        <v>0.40690914708749187</v>
      </c>
      <c r="E40" cm="1">
        <f t="array" aca="1" ref="E40" ca="1">_xll.test_func(RANDBETWEEN(20,100))</f>
        <v>0.59764544402433373</v>
      </c>
      <c r="F40" cm="1">
        <f t="array" aca="1" ref="F40" ca="1">_xll.test_func(RANDBETWEEN(20,100))</f>
        <v>0.50176944018759007</v>
      </c>
      <c r="G40" cm="1">
        <f t="array" aca="1" ref="G40" ca="1">_xll.test_func(RANDBETWEEN(20,100))</f>
        <v>0.20914566064292645</v>
      </c>
      <c r="H40" cm="1">
        <f t="array" aca="1" ref="H40" ca="1">_xll.test_func(RANDBETWEEN(20,100))</f>
        <v>0.35967789523909993</v>
      </c>
      <c r="I40" cm="1">
        <f t="array" aca="1" ref="I40" ca="1">_xll.test_func(RANDBETWEEN(20,100))</f>
        <v>0.19820844355303227</v>
      </c>
      <c r="J40" cm="1">
        <f t="array" aca="1" ref="J40" ca="1">_xll.test_func(RANDBETWEEN(20,100))</f>
        <v>0.24753065865991472</v>
      </c>
      <c r="K40" cm="1">
        <f t="array" aca="1" ref="K40" ca="1">_xll.test_func(RANDBETWEEN(20,100))</f>
        <v>0.12455483925211226</v>
      </c>
      <c r="L40" cm="1">
        <f t="array" aca="1" ref="L40" ca="1">_xll.test_func(RANDBETWEEN(20,100))</f>
        <v>0.36855942614526077</v>
      </c>
      <c r="M40" cm="1">
        <f t="array" aca="1" ref="M40" ca="1">_xll.test_func(RANDBETWEEN(20,100))</f>
        <v>0.82425110305846616</v>
      </c>
      <c r="N40" cm="1">
        <f t="array" aca="1" ref="N40" ca="1">_xll.test_func(RANDBETWEEN(20,100))</f>
        <v>0.59545667277946113</v>
      </c>
      <c r="O40" cm="1">
        <f t="array" aca="1" ref="O40" ca="1">_xll.test_func(RANDBETWEEN(20,100))</f>
        <v>0.83283336646152928</v>
      </c>
      <c r="P40" cm="1">
        <f t="array" aca="1" ref="P40" ca="1">_xll.test_func(RANDBETWEEN(20,100))</f>
        <v>0.14919970527050885</v>
      </c>
      <c r="Q40" cm="1">
        <f t="array" aca="1" ref="Q40" ca="1">_xll.test_func(RANDBETWEEN(20,100))</f>
        <v>0.87526961777947498</v>
      </c>
      <c r="R40" cm="1">
        <f t="array" aca="1" ref="R40" ca="1">_xll.test_func(RANDBETWEEN(20,100))</f>
        <v>0.90509740471611577</v>
      </c>
      <c r="S40" cm="1">
        <f t="array" aca="1" ref="S40" ca="1">_xll.test_func(RANDBETWEEN(20,100))</f>
        <v>0.26764604039251738</v>
      </c>
      <c r="T40" cm="1">
        <f t="array" aca="1" ref="T40" ca="1">_xll.test_func(RANDBETWEEN(20,100))</f>
        <v>0.41115441177758399</v>
      </c>
      <c r="U40" cm="1">
        <f t="array" aca="1" ref="U40" ca="1">_xll.test_func(RANDBETWEEN(20,100))</f>
        <v>0.52557720219283821</v>
      </c>
      <c r="V40" cm="1">
        <f t="array" aca="1" ref="V40" ca="1">_xll.test_func(RANDBETWEEN(20,100))</f>
        <v>5.4022878848500933E-2</v>
      </c>
      <c r="W40" cm="1">
        <f t="array" aca="1" ref="W40" ca="1">_xll.test_func(RANDBETWEEN(20,100))</f>
        <v>0.25756338097061748</v>
      </c>
      <c r="X40" cm="1">
        <f t="array" aca="1" ref="X40" ca="1">_xll.test_func(RANDBETWEEN(20,100))</f>
        <v>0.31964361422675369</v>
      </c>
      <c r="Y40" cm="1">
        <f t="array" aca="1" ref="Y40" ca="1">_xll.test_func(RANDBETWEEN(20,100))</f>
        <v>0.30804450069820444</v>
      </c>
      <c r="Z40" cm="1">
        <f t="array" aca="1" ref="Z40" ca="1">_xll.test_func(RANDBETWEEN(20,100))</f>
        <v>0.78290012650224106</v>
      </c>
    </row>
    <row r="41" spans="1:26" x14ac:dyDescent="0.45">
      <c r="A41" cm="1">
        <f t="array" aca="1" ref="A41" ca="1">_xll.test_func(RANDBETWEEN(20,100))</f>
        <v>0.38848216558867077</v>
      </c>
      <c r="B41" cm="1">
        <f t="array" aca="1" ref="B41" ca="1">_xll.test_func(RANDBETWEEN(20,100))</f>
        <v>0.32121684351261665</v>
      </c>
      <c r="C41" cm="1">
        <f t="array" aca="1" ref="C41" ca="1">_xll.test_func(RANDBETWEEN(20,100))</f>
        <v>0.9666588038496422</v>
      </c>
      <c r="D41" cm="1">
        <f t="array" aca="1" ref="D41" ca="1">_xll.test_func(RANDBETWEEN(20,100))</f>
        <v>0.97601579205737155</v>
      </c>
      <c r="E41" cm="1">
        <f t="array" aca="1" ref="E41" ca="1">_xll.test_func(RANDBETWEEN(20,100))</f>
        <v>0.32113791290815241</v>
      </c>
      <c r="F41" cm="1">
        <f t="array" aca="1" ref="F41" ca="1">_xll.test_func(RANDBETWEEN(20,100))</f>
        <v>0.16539192081083837</v>
      </c>
      <c r="G41" cm="1">
        <f t="array" aca="1" ref="G41" ca="1">_xll.test_func(RANDBETWEEN(20,100))</f>
        <v>5.5423689988478061E-2</v>
      </c>
      <c r="H41" cm="1">
        <f t="array" aca="1" ref="H41" ca="1">_xll.test_func(RANDBETWEEN(20,100))</f>
        <v>0.2006259356652266</v>
      </c>
      <c r="I41" cm="1">
        <f t="array" aca="1" ref="I41" ca="1">_xll.test_func(RANDBETWEEN(20,100))</f>
        <v>0.66127313136630228</v>
      </c>
      <c r="J41" cm="1">
        <f t="array" aca="1" ref="J41" ca="1">_xll.test_func(RANDBETWEEN(20,100))</f>
        <v>0.55594958637746361</v>
      </c>
      <c r="K41" cm="1">
        <f t="array" aca="1" ref="K41" ca="1">_xll.test_func(RANDBETWEEN(20,100))</f>
        <v>0.41097103907441207</v>
      </c>
      <c r="L41" cm="1">
        <f t="array" aca="1" ref="L41" ca="1">_xll.test_func(RANDBETWEEN(20,100))</f>
        <v>0.45097047310916299</v>
      </c>
      <c r="M41" cm="1">
        <f t="array" aca="1" ref="M41" ca="1">_xll.test_func(RANDBETWEEN(20,100))</f>
        <v>0.59121860223008182</v>
      </c>
      <c r="N41" cm="1">
        <f t="array" aca="1" ref="N41" ca="1">_xll.test_func(RANDBETWEEN(20,100))</f>
        <v>7.5560401841612237E-2</v>
      </c>
      <c r="O41" cm="1">
        <f t="array" aca="1" ref="O41" ca="1">_xll.test_func(RANDBETWEEN(20,100))</f>
        <v>0.9377717660791014</v>
      </c>
      <c r="P41" cm="1">
        <f t="array" aca="1" ref="P41" ca="1">_xll.test_func(RANDBETWEEN(20,100))</f>
        <v>0.22801423084116726</v>
      </c>
      <c r="Q41" cm="1">
        <f t="array" aca="1" ref="Q41" ca="1">_xll.test_func(RANDBETWEEN(20,100))</f>
        <v>0.46854934699534739</v>
      </c>
      <c r="R41" cm="1">
        <f t="array" aca="1" ref="R41" ca="1">_xll.test_func(RANDBETWEEN(20,100))</f>
        <v>0.60336491666085257</v>
      </c>
      <c r="S41" cm="1">
        <f t="array" aca="1" ref="S41" ca="1">_xll.test_func(RANDBETWEEN(20,100))</f>
        <v>4.1730652974272836E-2</v>
      </c>
      <c r="T41" cm="1">
        <f t="array" aca="1" ref="T41" ca="1">_xll.test_func(RANDBETWEEN(20,100))</f>
        <v>0.86154896326123465</v>
      </c>
      <c r="U41" cm="1">
        <f t="array" aca="1" ref="U41" ca="1">_xll.test_func(RANDBETWEEN(20,100))</f>
        <v>0.30184354900345756</v>
      </c>
      <c r="V41" cm="1">
        <f t="array" aca="1" ref="V41" ca="1">_xll.test_func(RANDBETWEEN(20,100))</f>
        <v>0.48824459487770444</v>
      </c>
      <c r="W41" cm="1">
        <f t="array" aca="1" ref="W41" ca="1">_xll.test_func(RANDBETWEEN(20,100))</f>
        <v>0.1673606192573093</v>
      </c>
      <c r="X41" cm="1">
        <f t="array" aca="1" ref="X41" ca="1">_xll.test_func(RANDBETWEEN(20,100))</f>
        <v>0.79831517475151503</v>
      </c>
      <c r="Y41" cm="1">
        <f t="array" aca="1" ref="Y41" ca="1">_xll.test_func(RANDBETWEEN(20,100))</f>
        <v>0.41955774412476537</v>
      </c>
      <c r="Z41" cm="1">
        <f t="array" aca="1" ref="Z41" ca="1">_xll.test_func(RANDBETWEEN(20,100))</f>
        <v>0.38786571282056725</v>
      </c>
    </row>
    <row r="42" spans="1:26" x14ac:dyDescent="0.45">
      <c r="A42" cm="1">
        <f t="array" aca="1" ref="A42" ca="1">_xll.test_func(RANDBETWEEN(20,100))</f>
        <v>0.72967445081581706</v>
      </c>
      <c r="B42" cm="1">
        <f t="array" aca="1" ref="B42" ca="1">_xll.test_func(RANDBETWEEN(20,100))</f>
        <v>0.73217519015781429</v>
      </c>
      <c r="C42" cm="1">
        <f t="array" aca="1" ref="C42" ca="1">_xll.test_func(RANDBETWEEN(20,100))</f>
        <v>0.23901423956443862</v>
      </c>
      <c r="D42" cm="1">
        <f t="array" aca="1" ref="D42" ca="1">_xll.test_func(RANDBETWEEN(20,100))</f>
        <v>0.62677454539649935</v>
      </c>
      <c r="E42" cm="1">
        <f t="array" aca="1" ref="E42" ca="1">_xll.test_func(RANDBETWEEN(20,100))</f>
        <v>0.85793476121213152</v>
      </c>
      <c r="F42" cm="1">
        <f t="array" aca="1" ref="F42" ca="1">_xll.test_func(RANDBETWEEN(20,100))</f>
        <v>0.57922984292914914</v>
      </c>
      <c r="G42" cm="1">
        <f t="array" aca="1" ref="G42" ca="1">_xll.test_func(RANDBETWEEN(20,100))</f>
        <v>0.85016999249372704</v>
      </c>
      <c r="H42" cm="1">
        <f t="array" aca="1" ref="H42" ca="1">_xll.test_func(RANDBETWEEN(20,100))</f>
        <v>0.34358268493857902</v>
      </c>
      <c r="I42" cm="1">
        <f t="array" aca="1" ref="I42" ca="1">_xll.test_func(RANDBETWEEN(20,100))</f>
        <v>0.2897315626019229</v>
      </c>
      <c r="J42" cm="1">
        <f t="array" aca="1" ref="J42" ca="1">_xll.test_func(RANDBETWEEN(20,100))</f>
        <v>0.10870643476553681</v>
      </c>
      <c r="K42" cm="1">
        <f t="array" aca="1" ref="K42" ca="1">_xll.test_func(RANDBETWEEN(20,100))</f>
        <v>4.5148723679530503E-2</v>
      </c>
      <c r="L42" cm="1">
        <f t="array" aca="1" ref="L42" ca="1">_xll.test_func(RANDBETWEEN(20,100))</f>
        <v>0.76855338578882393</v>
      </c>
      <c r="M42" cm="1">
        <f t="array" aca="1" ref="M42" ca="1">_xll.test_func(RANDBETWEEN(20,100))</f>
        <v>0.48402907777360205</v>
      </c>
      <c r="N42" cm="1">
        <f t="array" aca="1" ref="N42" ca="1">_xll.test_func(RANDBETWEEN(20,100))</f>
        <v>0.3860026039438223</v>
      </c>
      <c r="O42" cm="1">
        <f t="array" aca="1" ref="O42" ca="1">_xll.test_func(RANDBETWEEN(20,100))</f>
        <v>0.45215309848412083</v>
      </c>
      <c r="P42" cm="1">
        <f t="array" aca="1" ref="P42" ca="1">_xll.test_func(RANDBETWEEN(20,100))</f>
        <v>0.16254296712093899</v>
      </c>
      <c r="Q42" cm="1">
        <f t="array" aca="1" ref="Q42" ca="1">_xll.test_func(RANDBETWEEN(20,100))</f>
        <v>0.98342390280918146</v>
      </c>
      <c r="R42" cm="1">
        <f t="array" aca="1" ref="R42" ca="1">_xll.test_func(RANDBETWEEN(20,100))</f>
        <v>0.86295979726277372</v>
      </c>
      <c r="S42" cm="1">
        <f t="array" aca="1" ref="S42" ca="1">_xll.test_func(RANDBETWEEN(20,100))</f>
        <v>0.11965377033816095</v>
      </c>
      <c r="T42" cm="1">
        <f t="array" aca="1" ref="T42" ca="1">_xll.test_func(RANDBETWEEN(20,100))</f>
        <v>0.67758772395990929</v>
      </c>
      <c r="U42" cm="1">
        <f t="array" aca="1" ref="U42" ca="1">_xll.test_func(RANDBETWEEN(20,100))</f>
        <v>0.98117409877842154</v>
      </c>
      <c r="V42" cm="1">
        <f t="array" aca="1" ref="V42" ca="1">_xll.test_func(RANDBETWEEN(20,100))</f>
        <v>0.60215346771337119</v>
      </c>
      <c r="W42" cm="1">
        <f t="array" aca="1" ref="W42" ca="1">_xll.test_func(RANDBETWEEN(20,100))</f>
        <v>0.36664929439225824</v>
      </c>
      <c r="X42" cm="1">
        <f t="array" aca="1" ref="X42" ca="1">_xll.test_func(RANDBETWEEN(20,100))</f>
        <v>0.60826156400671116</v>
      </c>
      <c r="Y42" cm="1">
        <f t="array" aca="1" ref="Y42" ca="1">_xll.test_func(RANDBETWEEN(20,100))</f>
        <v>0.28993160503573079</v>
      </c>
      <c r="Z42" cm="1">
        <f t="array" aca="1" ref="Z42" ca="1">_xll.test_func(RANDBETWEEN(20,100))</f>
        <v>9.5608794759128451E-2</v>
      </c>
    </row>
    <row r="43" spans="1:26" x14ac:dyDescent="0.45">
      <c r="A43" cm="1">
        <f t="array" aca="1" ref="A43" ca="1">_xll.test_func(RANDBETWEEN(20,100))</f>
        <v>8.2924677953812295E-2</v>
      </c>
      <c r="B43" cm="1">
        <f t="array" aca="1" ref="B43" ca="1">_xll.test_func(RANDBETWEEN(20,100))</f>
        <v>0.36605475845237545</v>
      </c>
      <c r="C43" cm="1">
        <f t="array" aca="1" ref="C43" ca="1">_xll.test_func(RANDBETWEEN(20,100))</f>
        <v>0.65209271000768776</v>
      </c>
      <c r="D43" cm="1">
        <f t="array" aca="1" ref="D43" ca="1">_xll.test_func(RANDBETWEEN(20,100))</f>
        <v>0.4996667503610378</v>
      </c>
      <c r="E43" cm="1">
        <f t="array" aca="1" ref="E43" ca="1">_xll.test_func(RANDBETWEEN(20,100))</f>
        <v>0.76401061654323388</v>
      </c>
      <c r="F43" cm="1">
        <f t="array" aca="1" ref="F43" ca="1">_xll.test_func(RANDBETWEEN(20,100))</f>
        <v>8.6706046399314757E-2</v>
      </c>
      <c r="G43" cm="1">
        <f t="array" aca="1" ref="G43" ca="1">_xll.test_func(RANDBETWEEN(20,100))</f>
        <v>0.94616239259035573</v>
      </c>
      <c r="H43" cm="1">
        <f t="array" aca="1" ref="H43" ca="1">_xll.test_func(RANDBETWEEN(20,100))</f>
        <v>0.11180380198594723</v>
      </c>
      <c r="I43" cm="1">
        <f t="array" aca="1" ref="I43" ca="1">_xll.test_func(RANDBETWEEN(20,100))</f>
        <v>0.50636154009181433</v>
      </c>
      <c r="J43" cm="1">
        <f t="array" aca="1" ref="J43" ca="1">_xll.test_func(RANDBETWEEN(20,100))</f>
        <v>0.4025546867508637</v>
      </c>
      <c r="K43" cm="1">
        <f t="array" aca="1" ref="K43" ca="1">_xll.test_func(RANDBETWEEN(20,100))</f>
        <v>0.30152366696855598</v>
      </c>
      <c r="L43" cm="1">
        <f t="array" aca="1" ref="L43" ca="1">_xll.test_func(RANDBETWEEN(20,100))</f>
        <v>0.34448583555204243</v>
      </c>
      <c r="M43" cm="1">
        <f t="array" aca="1" ref="M43" ca="1">_xll.test_func(RANDBETWEEN(20,100))</f>
        <v>0.27894613252612194</v>
      </c>
      <c r="N43" cm="1">
        <f t="array" aca="1" ref="N43" ca="1">_xll.test_func(RANDBETWEEN(20,100))</f>
        <v>0.35617925730758709</v>
      </c>
      <c r="O43" cm="1">
        <f t="array" aca="1" ref="O43" ca="1">_xll.test_func(RANDBETWEEN(20,100))</f>
        <v>0.74426353901655373</v>
      </c>
      <c r="P43" cm="1">
        <f t="array" aca="1" ref="P43" ca="1">_xll.test_func(RANDBETWEEN(20,100))</f>
        <v>0.13008861602113642</v>
      </c>
      <c r="Q43" cm="1">
        <f t="array" aca="1" ref="Q43" ca="1">_xll.test_func(RANDBETWEEN(20,100))</f>
        <v>0.19884470248745073</v>
      </c>
      <c r="R43" cm="1">
        <f t="array" aca="1" ref="R43" ca="1">_xll.test_func(RANDBETWEEN(20,100))</f>
        <v>0.72056163736562417</v>
      </c>
      <c r="S43" cm="1">
        <f t="array" aca="1" ref="S43" ca="1">_xll.test_func(RANDBETWEEN(20,100))</f>
        <v>0.77374758288446221</v>
      </c>
      <c r="T43" cm="1">
        <f t="array" aca="1" ref="T43" ca="1">_xll.test_func(RANDBETWEEN(20,100))</f>
        <v>0.69454761933395437</v>
      </c>
      <c r="U43" cm="1">
        <f t="array" aca="1" ref="U43" ca="1">_xll.test_func(RANDBETWEEN(20,100))</f>
        <v>0.16957428605015881</v>
      </c>
      <c r="V43" cm="1">
        <f t="array" aca="1" ref="V43" ca="1">_xll.test_func(RANDBETWEEN(20,100))</f>
        <v>6.5152637843031713E-2</v>
      </c>
      <c r="W43" cm="1">
        <f t="array" aca="1" ref="W43" ca="1">_xll.test_func(RANDBETWEEN(20,100))</f>
        <v>0.51191037265578099</v>
      </c>
      <c r="X43" cm="1">
        <f t="array" aca="1" ref="X43" ca="1">_xll.test_func(RANDBETWEEN(20,100))</f>
        <v>0.96323275552852416</v>
      </c>
      <c r="Y43" cm="1">
        <f t="array" aca="1" ref="Y43" ca="1">_xll.test_func(RANDBETWEEN(20,100))</f>
        <v>0.30487823753825544</v>
      </c>
      <c r="Z43" cm="1">
        <f t="array" aca="1" ref="Z43" ca="1">_xll.test_func(RANDBETWEEN(20,100))</f>
        <v>0.26637307574295527</v>
      </c>
    </row>
    <row r="44" spans="1:26" x14ac:dyDescent="0.45">
      <c r="A44" cm="1">
        <f t="array" aca="1" ref="A44" ca="1">_xll.test_func(RANDBETWEEN(20,100))</f>
        <v>0.81465080758835862</v>
      </c>
      <c r="B44" cm="1">
        <f t="array" aca="1" ref="B44" ca="1">_xll.test_func(RANDBETWEEN(20,100))</f>
        <v>0.44050696255556138</v>
      </c>
      <c r="C44" cm="1">
        <f t="array" aca="1" ref="C44" ca="1">_xll.test_func(RANDBETWEEN(20,100))</f>
        <v>0.11944962894433074</v>
      </c>
      <c r="D44" cm="1">
        <f t="array" aca="1" ref="D44" ca="1">_xll.test_func(RANDBETWEEN(20,100))</f>
        <v>0.64898314597413076</v>
      </c>
      <c r="E44" cm="1">
        <f t="array" aca="1" ref="E44" ca="1">_xll.test_func(RANDBETWEEN(20,100))</f>
        <v>0.34300732643380955</v>
      </c>
      <c r="F44" cm="1">
        <f t="array" aca="1" ref="F44" ca="1">_xll.test_func(RANDBETWEEN(20,100))</f>
        <v>0.41882213581042838</v>
      </c>
      <c r="G44" cm="1">
        <f t="array" aca="1" ref="G44" ca="1">_xll.test_func(RANDBETWEEN(20,100))</f>
        <v>0.60103233447731674</v>
      </c>
      <c r="H44" cm="1">
        <f t="array" aca="1" ref="H44" ca="1">_xll.test_func(RANDBETWEEN(20,100))</f>
        <v>0.71994703444290886</v>
      </c>
      <c r="I44" cm="1">
        <f t="array" aca="1" ref="I44" ca="1">_xll.test_func(RANDBETWEEN(20,100))</f>
        <v>0.61738162266043517</v>
      </c>
      <c r="J44" cm="1">
        <f t="array" aca="1" ref="J44" ca="1">_xll.test_func(RANDBETWEEN(20,100))</f>
        <v>0.98378098995739327</v>
      </c>
      <c r="K44" cm="1">
        <f t="array" aca="1" ref="K44" ca="1">_xll.test_func(RANDBETWEEN(20,100))</f>
        <v>0.80549485580453306</v>
      </c>
      <c r="L44" cm="1">
        <f t="array" aca="1" ref="L44" ca="1">_xll.test_func(RANDBETWEEN(20,100))</f>
        <v>0.71963773596795932</v>
      </c>
      <c r="M44" cm="1">
        <f t="array" aca="1" ref="M44" ca="1">_xll.test_func(RANDBETWEEN(20,100))</f>
        <v>0.82360912937467146</v>
      </c>
      <c r="N44" cm="1">
        <f t="array" aca="1" ref="N44" ca="1">_xll.test_func(RANDBETWEEN(20,100))</f>
        <v>0.59795582946854819</v>
      </c>
      <c r="O44" cm="1">
        <f t="array" aca="1" ref="O44" ca="1">_xll.test_func(RANDBETWEEN(20,100))</f>
        <v>0.14406813026578322</v>
      </c>
      <c r="P44" cm="1">
        <f t="array" aca="1" ref="P44" ca="1">_xll.test_func(RANDBETWEEN(20,100))</f>
        <v>1.9706524453397931E-3</v>
      </c>
      <c r="Q44" cm="1">
        <f t="array" aca="1" ref="Q44" ca="1">_xll.test_func(RANDBETWEEN(20,100))</f>
        <v>0.16320212441561924</v>
      </c>
      <c r="R44" cm="1">
        <f t="array" aca="1" ref="R44" ca="1">_xll.test_func(RANDBETWEEN(20,100))</f>
        <v>0.77697652248428506</v>
      </c>
      <c r="S44" cm="1">
        <f t="array" aca="1" ref="S44" ca="1">_xll.test_func(RANDBETWEEN(20,100))</f>
        <v>2.6079436066632412E-2</v>
      </c>
      <c r="T44" cm="1">
        <f t="array" aca="1" ref="T44" ca="1">_xll.test_func(RANDBETWEEN(20,100))</f>
        <v>0.1162742401947942</v>
      </c>
      <c r="U44" cm="1">
        <f t="array" aca="1" ref="U44" ca="1">_xll.test_func(RANDBETWEEN(20,100))</f>
        <v>0.35317901669190566</v>
      </c>
      <c r="V44" cm="1">
        <f t="array" aca="1" ref="V44" ca="1">_xll.test_func(RANDBETWEEN(20,100))</f>
        <v>0.71367231115362006</v>
      </c>
      <c r="W44" cm="1">
        <f t="array" aca="1" ref="W44" ca="1">_xll.test_func(RANDBETWEEN(20,100))</f>
        <v>0.68655251300139042</v>
      </c>
      <c r="X44" cm="1">
        <f t="array" aca="1" ref="X44" ca="1">_xll.test_func(RANDBETWEEN(20,100))</f>
        <v>0.17337607268540578</v>
      </c>
      <c r="Y44" cm="1">
        <f t="array" aca="1" ref="Y44" ca="1">_xll.test_func(RANDBETWEEN(20,100))</f>
        <v>0.80159216908072817</v>
      </c>
      <c r="Z44" cm="1">
        <f t="array" aca="1" ref="Z44" ca="1">_xll.test_func(RANDBETWEEN(20,100))</f>
        <v>0.6340522803077816</v>
      </c>
    </row>
    <row r="45" spans="1:26" x14ac:dyDescent="0.45">
      <c r="A45" cm="1">
        <f t="array" aca="1" ref="A45" ca="1">_xll.test_func(RANDBETWEEN(20,100))</f>
        <v>0.83667899790785172</v>
      </c>
      <c r="B45" cm="1">
        <f t="array" aca="1" ref="B45" ca="1">_xll.test_func(RANDBETWEEN(20,100))</f>
        <v>0.1040825798739415</v>
      </c>
      <c r="C45" cm="1">
        <f t="array" aca="1" ref="C45" ca="1">_xll.test_func(RANDBETWEEN(20,100))</f>
        <v>0.1331452524286876</v>
      </c>
      <c r="D45" cm="1">
        <f t="array" aca="1" ref="D45" ca="1">_xll.test_func(RANDBETWEEN(20,100))</f>
        <v>3.4924477623041114E-2</v>
      </c>
      <c r="E45" cm="1">
        <f t="array" aca="1" ref="E45" ca="1">_xll.test_func(RANDBETWEEN(20,100))</f>
        <v>0.27083848657095971</v>
      </c>
      <c r="F45" cm="1">
        <f t="array" aca="1" ref="F45" ca="1">_xll.test_func(RANDBETWEEN(20,100))</f>
        <v>0.56850351888879347</v>
      </c>
      <c r="G45" cm="1">
        <f t="array" aca="1" ref="G45" ca="1">_xll.test_func(RANDBETWEEN(20,100))</f>
        <v>0.13648195711330893</v>
      </c>
      <c r="H45" cm="1">
        <f t="array" aca="1" ref="H45" ca="1">_xll.test_func(RANDBETWEEN(20,100))</f>
        <v>0.98095973240023604</v>
      </c>
      <c r="I45" cm="1">
        <f t="array" aca="1" ref="I45" ca="1">_xll.test_func(RANDBETWEEN(20,100))</f>
        <v>0.49667959564129111</v>
      </c>
      <c r="J45" cm="1">
        <f t="array" aca="1" ref="J45" ca="1">_xll.test_func(RANDBETWEEN(20,100))</f>
        <v>0.11936893764802917</v>
      </c>
      <c r="K45" cm="1">
        <f t="array" aca="1" ref="K45" ca="1">_xll.test_func(RANDBETWEEN(20,100))</f>
        <v>0.14963944271107427</v>
      </c>
      <c r="L45" cm="1">
        <f t="array" aca="1" ref="L45" ca="1">_xll.test_func(RANDBETWEEN(20,100))</f>
        <v>0.80176442110863377</v>
      </c>
      <c r="M45" cm="1">
        <f t="array" aca="1" ref="M45" ca="1">_xll.test_func(RANDBETWEEN(20,100))</f>
        <v>0.28812033302567686</v>
      </c>
      <c r="N45" cm="1">
        <f t="array" aca="1" ref="N45" ca="1">_xll.test_func(RANDBETWEEN(20,100))</f>
        <v>0.4593381973585417</v>
      </c>
      <c r="O45" cm="1">
        <f t="array" aca="1" ref="O45" ca="1">_xll.test_func(RANDBETWEEN(20,100))</f>
        <v>0.69808424041514194</v>
      </c>
      <c r="P45" cm="1">
        <f t="array" aca="1" ref="P45" ca="1">_xll.test_func(RANDBETWEEN(20,100))</f>
        <v>0.43177594766582</v>
      </c>
      <c r="Q45" cm="1">
        <f t="array" aca="1" ref="Q45" ca="1">_xll.test_func(RANDBETWEEN(20,100))</f>
        <v>0.52614323320079093</v>
      </c>
      <c r="R45" cm="1">
        <f t="array" aca="1" ref="R45" ca="1">_xll.test_func(RANDBETWEEN(20,100))</f>
        <v>0.7151806747982381</v>
      </c>
      <c r="S45" cm="1">
        <f t="array" aca="1" ref="S45" ca="1">_xll.test_func(RANDBETWEEN(20,100))</f>
        <v>0.59841488996286718</v>
      </c>
      <c r="T45" cm="1">
        <f t="array" aca="1" ref="T45" ca="1">_xll.test_func(RANDBETWEEN(20,100))</f>
        <v>0.40853396714422735</v>
      </c>
      <c r="U45" cm="1">
        <f t="array" aca="1" ref="U45" ca="1">_xll.test_func(RANDBETWEEN(20,100))</f>
        <v>0.24346798750262111</v>
      </c>
      <c r="V45" cm="1">
        <f t="array" aca="1" ref="V45" ca="1">_xll.test_func(RANDBETWEEN(20,100))</f>
        <v>0.94620646937252106</v>
      </c>
      <c r="W45" cm="1">
        <f t="array" aca="1" ref="W45" ca="1">_xll.test_func(RANDBETWEEN(20,100))</f>
        <v>0.95286115690210305</v>
      </c>
      <c r="X45" cm="1">
        <f t="array" aca="1" ref="X45" ca="1">_xll.test_func(RANDBETWEEN(20,100))</f>
        <v>0.15465700426540963</v>
      </c>
      <c r="Y45" cm="1">
        <f t="array" aca="1" ref="Y45" ca="1">_xll.test_func(RANDBETWEEN(20,100))</f>
        <v>0.13053385752628582</v>
      </c>
      <c r="Z45" cm="1">
        <f t="array" aca="1" ref="Z45" ca="1">_xll.test_func(RANDBETWEEN(20,100))</f>
        <v>6.5377550637660028E-2</v>
      </c>
    </row>
    <row r="46" spans="1:26" x14ac:dyDescent="0.45">
      <c r="A46" cm="1">
        <f t="array" aca="1" ref="A46" ca="1">_xll.test_func(RANDBETWEEN(20,100))</f>
        <v>0.92953606741019112</v>
      </c>
      <c r="B46" cm="1">
        <f t="array" aca="1" ref="B46" ca="1">_xll.test_func(RANDBETWEEN(20,100))</f>
        <v>0.34044249217985745</v>
      </c>
      <c r="C46" cm="1">
        <f t="array" aca="1" ref="C46" ca="1">_xll.test_func(RANDBETWEEN(20,100))</f>
        <v>0.49119335749800314</v>
      </c>
      <c r="D46" cm="1">
        <f t="array" aca="1" ref="D46" ca="1">_xll.test_func(RANDBETWEEN(20,100))</f>
        <v>0.91955768067324362</v>
      </c>
      <c r="E46" cm="1">
        <f t="array" aca="1" ref="E46" ca="1">_xll.test_func(RANDBETWEEN(20,100))</f>
        <v>0.23306147335660846</v>
      </c>
      <c r="F46" cm="1">
        <f t="array" aca="1" ref="F46" ca="1">_xll.test_func(RANDBETWEEN(20,100))</f>
        <v>0.4130568309930111</v>
      </c>
      <c r="G46" cm="1">
        <f t="array" aca="1" ref="G46" ca="1">_xll.test_func(RANDBETWEEN(20,100))</f>
        <v>0.71852408075050089</v>
      </c>
      <c r="H46" cm="1">
        <f t="array" aca="1" ref="H46" ca="1">_xll.test_func(RANDBETWEEN(20,100))</f>
        <v>7.9005651405663402E-2</v>
      </c>
      <c r="I46" cm="1">
        <f t="array" aca="1" ref="I46" ca="1">_xll.test_func(RANDBETWEEN(20,100))</f>
        <v>0.23488525002714114</v>
      </c>
      <c r="J46" cm="1">
        <f t="array" aca="1" ref="J46" ca="1">_xll.test_func(RANDBETWEEN(20,100))</f>
        <v>0.56402017567964968</v>
      </c>
      <c r="K46" cm="1">
        <f t="array" aca="1" ref="K46" ca="1">_xll.test_func(RANDBETWEEN(20,100))</f>
        <v>0.29208037150079358</v>
      </c>
      <c r="L46" cm="1">
        <f t="array" aca="1" ref="L46" ca="1">_xll.test_func(RANDBETWEEN(20,100))</f>
        <v>0.58842533578209266</v>
      </c>
      <c r="M46" cm="1">
        <f t="array" aca="1" ref="M46" ca="1">_xll.test_func(RANDBETWEEN(20,100))</f>
        <v>0.39769799181719395</v>
      </c>
      <c r="N46" cm="1">
        <f t="array" aca="1" ref="N46" ca="1">_xll.test_func(RANDBETWEEN(20,100))</f>
        <v>0.46859491217391164</v>
      </c>
      <c r="O46" cm="1">
        <f t="array" aca="1" ref="O46" ca="1">_xll.test_func(RANDBETWEEN(20,100))</f>
        <v>0.70162931094938896</v>
      </c>
      <c r="P46" cm="1">
        <f t="array" aca="1" ref="P46" ca="1">_xll.test_func(RANDBETWEEN(20,100))</f>
        <v>0.77660703047147661</v>
      </c>
      <c r="Q46" cm="1">
        <f t="array" aca="1" ref="Q46" ca="1">_xll.test_func(RANDBETWEEN(20,100))</f>
        <v>0.51853453280638706</v>
      </c>
      <c r="R46" cm="1">
        <f t="array" aca="1" ref="R46" ca="1">_xll.test_func(RANDBETWEEN(20,100))</f>
        <v>0.95099807559640315</v>
      </c>
      <c r="S46" cm="1">
        <f t="array" aca="1" ref="S46" ca="1">_xll.test_func(RANDBETWEEN(20,100))</f>
        <v>0.55486889582344212</v>
      </c>
      <c r="T46" cm="1">
        <f t="array" aca="1" ref="T46" ca="1">_xll.test_func(RANDBETWEEN(20,100))</f>
        <v>0.30858892518807868</v>
      </c>
      <c r="U46" cm="1">
        <f t="array" aca="1" ref="U46" ca="1">_xll.test_func(RANDBETWEEN(20,100))</f>
        <v>0.1103130697285542</v>
      </c>
      <c r="V46" cm="1">
        <f t="array" aca="1" ref="V46" ca="1">_xll.test_func(RANDBETWEEN(20,100))</f>
        <v>0.59861750042737449</v>
      </c>
      <c r="W46" cm="1">
        <f t="array" aca="1" ref="W46" ca="1">_xll.test_func(RANDBETWEEN(20,100))</f>
        <v>0.72907695759140811</v>
      </c>
      <c r="X46" cm="1">
        <f t="array" aca="1" ref="X46" ca="1">_xll.test_func(RANDBETWEEN(20,100))</f>
        <v>0.25324806511541087</v>
      </c>
      <c r="Y46" cm="1">
        <f t="array" aca="1" ref="Y46" ca="1">_xll.test_func(RANDBETWEEN(20,100))</f>
        <v>0.1188647564471324</v>
      </c>
      <c r="Z46" cm="1">
        <f t="array" aca="1" ref="Z46" ca="1">_xll.test_func(RANDBETWEEN(20,100))</f>
        <v>0.15571139421131755</v>
      </c>
    </row>
    <row r="47" spans="1:26" x14ac:dyDescent="0.45">
      <c r="A47" cm="1">
        <f t="array" aca="1" ref="A47" ca="1">_xll.test_func(RANDBETWEEN(20,100))</f>
        <v>0.44440727942816194</v>
      </c>
      <c r="B47" cm="1">
        <f t="array" aca="1" ref="B47" ca="1">_xll.test_func(RANDBETWEEN(20,100))</f>
        <v>0.57501417018870082</v>
      </c>
      <c r="C47" cm="1">
        <f t="array" aca="1" ref="C47" ca="1">_xll.test_func(RANDBETWEEN(20,100))</f>
        <v>0.59822673202527932</v>
      </c>
      <c r="D47" cm="1">
        <f t="array" aca="1" ref="D47" ca="1">_xll.test_func(RANDBETWEEN(20,100))</f>
        <v>0.67544310863910972</v>
      </c>
      <c r="E47" cm="1">
        <f t="array" aca="1" ref="E47" ca="1">_xll.test_func(RANDBETWEEN(20,100))</f>
        <v>3.4518487482878744E-2</v>
      </c>
      <c r="F47" cm="1">
        <f t="array" aca="1" ref="F47" ca="1">_xll.test_func(RANDBETWEEN(20,100))</f>
        <v>0.9605687365991652</v>
      </c>
      <c r="G47" cm="1">
        <f t="array" aca="1" ref="G47" ca="1">_xll.test_func(RANDBETWEEN(20,100))</f>
        <v>0.56771918851713699</v>
      </c>
      <c r="H47" cm="1">
        <f t="array" aca="1" ref="H47" ca="1">_xll.test_func(RANDBETWEEN(20,100))</f>
        <v>0.95630606687794162</v>
      </c>
      <c r="I47" cm="1">
        <f t="array" aca="1" ref="I47" ca="1">_xll.test_func(RANDBETWEEN(20,100))</f>
        <v>0.92242277737696743</v>
      </c>
      <c r="J47" cm="1">
        <f t="array" aca="1" ref="J47" ca="1">_xll.test_func(RANDBETWEEN(20,100))</f>
        <v>0.61179637953061194</v>
      </c>
      <c r="K47" cm="1">
        <f t="array" aca="1" ref="K47" ca="1">_xll.test_func(RANDBETWEEN(20,100))</f>
        <v>0.49679333518828295</v>
      </c>
      <c r="L47" cm="1">
        <f t="array" aca="1" ref="L47" ca="1">_xll.test_func(RANDBETWEEN(20,100))</f>
        <v>0.80146485655730859</v>
      </c>
      <c r="M47" cm="1">
        <f t="array" aca="1" ref="M47" ca="1">_xll.test_func(RANDBETWEEN(20,100))</f>
        <v>5.3630960449923465E-2</v>
      </c>
      <c r="N47" cm="1">
        <f t="array" aca="1" ref="N47" ca="1">_xll.test_func(RANDBETWEEN(20,100))</f>
        <v>0.11515725056034844</v>
      </c>
      <c r="O47" cm="1">
        <f t="array" aca="1" ref="O47" ca="1">_xll.test_func(RANDBETWEEN(20,100))</f>
        <v>0.27955165336824206</v>
      </c>
      <c r="P47" cm="1">
        <f t="array" aca="1" ref="P47" ca="1">_xll.test_func(RANDBETWEEN(20,100))</f>
        <v>0.85839215896254673</v>
      </c>
      <c r="Q47" cm="1">
        <f t="array" aca="1" ref="Q47" ca="1">_xll.test_func(RANDBETWEEN(20,100))</f>
        <v>0.40647214071480342</v>
      </c>
      <c r="R47" cm="1">
        <f t="array" aca="1" ref="R47" ca="1">_xll.test_func(RANDBETWEEN(20,100))</f>
        <v>0.93288425871951319</v>
      </c>
      <c r="S47" cm="1">
        <f t="array" aca="1" ref="S47" ca="1">_xll.test_func(RANDBETWEEN(20,100))</f>
        <v>0.43643608071980078</v>
      </c>
      <c r="T47" cm="1">
        <f t="array" aca="1" ref="T47" ca="1">_xll.test_func(RANDBETWEEN(20,100))</f>
        <v>0.31684439487604865</v>
      </c>
      <c r="U47" cm="1">
        <f t="array" aca="1" ref="U47" ca="1">_xll.test_func(RANDBETWEEN(20,100))</f>
        <v>0.59549491338000815</v>
      </c>
      <c r="V47" cm="1">
        <f t="array" aca="1" ref="V47" ca="1">_xll.test_func(RANDBETWEEN(20,100))</f>
        <v>0.93727769147865536</v>
      </c>
      <c r="W47" cm="1">
        <f t="array" aca="1" ref="W47" ca="1">_xll.test_func(RANDBETWEEN(20,100))</f>
        <v>0.98818403710001212</v>
      </c>
      <c r="X47" cm="1">
        <f t="array" aca="1" ref="X47" ca="1">_xll.test_func(RANDBETWEEN(20,100))</f>
        <v>0.24880866325641457</v>
      </c>
      <c r="Y47" cm="1">
        <f t="array" aca="1" ref="Y47" ca="1">_xll.test_func(RANDBETWEEN(20,100))</f>
        <v>0.51468573715514243</v>
      </c>
      <c r="Z47" cm="1">
        <f t="array" aca="1" ref="Z47" ca="1">_xll.test_func(RANDBETWEEN(20,100))</f>
        <v>0.3411299529793495</v>
      </c>
    </row>
    <row r="48" spans="1:26" x14ac:dyDescent="0.45">
      <c r="A48" cm="1">
        <f t="array" aca="1" ref="A48" ca="1">_xll.test_func(RANDBETWEEN(20,100))</f>
        <v>0.61762057867030218</v>
      </c>
      <c r="B48" cm="1">
        <f t="array" aca="1" ref="B48" ca="1">_xll.test_func(RANDBETWEEN(20,100))</f>
        <v>0.27458836487945437</v>
      </c>
      <c r="C48" cm="1">
        <f t="array" aca="1" ref="C48" ca="1">_xll.test_func(RANDBETWEEN(20,100))</f>
        <v>0.34505509737378759</v>
      </c>
      <c r="D48" cm="1">
        <f t="array" aca="1" ref="D48" ca="1">_xll.test_func(RANDBETWEEN(20,100))</f>
        <v>0.66328062111255959</v>
      </c>
      <c r="E48" cm="1">
        <f t="array" aca="1" ref="E48" ca="1">_xll.test_func(RANDBETWEEN(20,100))</f>
        <v>0.58364307276984817</v>
      </c>
      <c r="F48" cm="1">
        <f t="array" aca="1" ref="F48" ca="1">_xll.test_func(RANDBETWEEN(20,100))</f>
        <v>0.97502796527643265</v>
      </c>
      <c r="G48" cm="1">
        <f t="array" aca="1" ref="G48" ca="1">_xll.test_func(RANDBETWEEN(20,100))</f>
        <v>0.69961711581656072</v>
      </c>
      <c r="H48" cm="1">
        <f t="array" aca="1" ref="H48" ca="1">_xll.test_func(RANDBETWEEN(20,100))</f>
        <v>0.3314823908440454</v>
      </c>
      <c r="I48" cm="1">
        <f t="array" aca="1" ref="I48" ca="1">_xll.test_func(RANDBETWEEN(20,100))</f>
        <v>0.28862496562847184</v>
      </c>
      <c r="J48" cm="1">
        <f t="array" aca="1" ref="J48" ca="1">_xll.test_func(RANDBETWEEN(20,100))</f>
        <v>0.91508092184033263</v>
      </c>
      <c r="K48" cm="1">
        <f t="array" aca="1" ref="K48" ca="1">_xll.test_func(RANDBETWEEN(20,100))</f>
        <v>0.3974118247985064</v>
      </c>
      <c r="L48" cm="1">
        <f t="array" aca="1" ref="L48" ca="1">_xll.test_func(RANDBETWEEN(20,100))</f>
        <v>0.30932255948445647</v>
      </c>
      <c r="M48" cm="1">
        <f t="array" aca="1" ref="M48" ca="1">_xll.test_func(RANDBETWEEN(20,100))</f>
        <v>0.67389373829073329</v>
      </c>
      <c r="N48" cm="1">
        <f t="array" aca="1" ref="N48" ca="1">_xll.test_func(RANDBETWEEN(20,100))</f>
        <v>0.2717153672334594</v>
      </c>
      <c r="O48" cm="1">
        <f t="array" aca="1" ref="O48" ca="1">_xll.test_func(RANDBETWEEN(20,100))</f>
        <v>0.31257575632018203</v>
      </c>
      <c r="P48" cm="1">
        <f t="array" aca="1" ref="P48" ca="1">_xll.test_func(RANDBETWEEN(20,100))</f>
        <v>0.31329721264523985</v>
      </c>
      <c r="Q48" cm="1">
        <f t="array" aca="1" ref="Q48" ca="1">_xll.test_func(RANDBETWEEN(20,100))</f>
        <v>0.95696733624500907</v>
      </c>
      <c r="R48" cm="1">
        <f t="array" aca="1" ref="R48" ca="1">_xll.test_func(RANDBETWEEN(20,100))</f>
        <v>0.81187986476338991</v>
      </c>
      <c r="S48" cm="1">
        <f t="array" aca="1" ref="S48" ca="1">_xll.test_func(RANDBETWEEN(20,100))</f>
        <v>0.66019224109693364</v>
      </c>
      <c r="T48" cm="1">
        <f t="array" aca="1" ref="T48" ca="1">_xll.test_func(RANDBETWEEN(20,100))</f>
        <v>0.5894563349452776</v>
      </c>
      <c r="U48" cm="1">
        <f t="array" aca="1" ref="U48" ca="1">_xll.test_func(RANDBETWEEN(20,100))</f>
        <v>0.34027288668104644</v>
      </c>
      <c r="V48" cm="1">
        <f t="array" aca="1" ref="V48" ca="1">_xll.test_func(RANDBETWEEN(20,100))</f>
        <v>0.68182468331178359</v>
      </c>
      <c r="W48" cm="1">
        <f t="array" aca="1" ref="W48" ca="1">_xll.test_func(RANDBETWEEN(20,100))</f>
        <v>0.96531364400258379</v>
      </c>
      <c r="X48" cm="1">
        <f t="array" aca="1" ref="X48" ca="1">_xll.test_func(RANDBETWEEN(20,100))</f>
        <v>0.15603527497942596</v>
      </c>
      <c r="Y48" cm="1">
        <f t="array" aca="1" ref="Y48" ca="1">_xll.test_func(RANDBETWEEN(20,100))</f>
        <v>0.31196116602424639</v>
      </c>
      <c r="Z48" cm="1">
        <f t="array" aca="1" ref="Z48" ca="1">_xll.test_func(RANDBETWEEN(20,100))</f>
        <v>4.4586075593843416E-3</v>
      </c>
    </row>
    <row r="49" spans="1:26" x14ac:dyDescent="0.45">
      <c r="A49" cm="1">
        <f t="array" aca="1" ref="A49" ca="1">_xll.test_func(RANDBETWEEN(20,100))</f>
        <v>0.41540374823442527</v>
      </c>
      <c r="B49" cm="1">
        <f t="array" aca="1" ref="B49" ca="1">_xll.test_func(RANDBETWEEN(20,100))</f>
        <v>0.38833668020424811</v>
      </c>
      <c r="C49" cm="1">
        <f t="array" aca="1" ref="C49" ca="1">_xll.test_func(RANDBETWEEN(20,100))</f>
        <v>8.9546505791094175E-2</v>
      </c>
      <c r="D49" cm="1">
        <f t="array" aca="1" ref="D49" ca="1">_xll.test_func(RANDBETWEEN(20,100))</f>
        <v>0.41147399545790297</v>
      </c>
      <c r="E49" cm="1">
        <f t="array" aca="1" ref="E49" ca="1">_xll.test_func(RANDBETWEEN(20,100))</f>
        <v>0.36443215164245651</v>
      </c>
      <c r="F49" cm="1">
        <f t="array" aca="1" ref="F49" ca="1">_xll.test_func(RANDBETWEEN(20,100))</f>
        <v>0.24205051242548467</v>
      </c>
      <c r="G49" cm="1">
        <f t="array" aca="1" ref="G49" ca="1">_xll.test_func(RANDBETWEEN(20,100))</f>
        <v>0.43485603365133901</v>
      </c>
      <c r="H49" cm="1">
        <f t="array" aca="1" ref="H49" ca="1">_xll.test_func(RANDBETWEEN(20,100))</f>
        <v>0.85263311117100027</v>
      </c>
      <c r="I49" cm="1">
        <f t="array" aca="1" ref="I49" ca="1">_xll.test_func(RANDBETWEEN(20,100))</f>
        <v>0.1419116618714539</v>
      </c>
      <c r="J49" cm="1">
        <f t="array" aca="1" ref="J49" ca="1">_xll.test_func(RANDBETWEEN(20,100))</f>
        <v>0.17362956375810001</v>
      </c>
      <c r="K49" cm="1">
        <f t="array" aca="1" ref="K49" ca="1">_xll.test_func(RANDBETWEEN(20,100))</f>
        <v>0.77974820251433963</v>
      </c>
      <c r="L49" cm="1">
        <f t="array" aca="1" ref="L49" ca="1">_xll.test_func(RANDBETWEEN(20,100))</f>
        <v>0.2553044862686088</v>
      </c>
      <c r="M49" cm="1">
        <f t="array" aca="1" ref="M49" ca="1">_xll.test_func(RANDBETWEEN(20,100))</f>
        <v>0.6969768817033094</v>
      </c>
      <c r="N49" cm="1">
        <f t="array" aca="1" ref="N49" ca="1">_xll.test_func(RANDBETWEEN(20,100))</f>
        <v>0.9638772742340076</v>
      </c>
      <c r="O49" cm="1">
        <f t="array" aca="1" ref="O49" ca="1">_xll.test_func(RANDBETWEEN(20,100))</f>
        <v>0.39782187190339302</v>
      </c>
      <c r="P49" cm="1">
        <f t="array" aca="1" ref="P49" ca="1">_xll.test_func(RANDBETWEEN(20,100))</f>
        <v>0.88429674057417751</v>
      </c>
      <c r="Q49" cm="1">
        <f t="array" aca="1" ref="Q49" ca="1">_xll.test_func(RANDBETWEEN(20,100))</f>
        <v>0.65855893317670799</v>
      </c>
      <c r="R49" cm="1">
        <f t="array" aca="1" ref="R49" ca="1">_xll.test_func(RANDBETWEEN(20,100))</f>
        <v>0.797305143644499</v>
      </c>
      <c r="S49" cm="1">
        <f t="array" aca="1" ref="S49" ca="1">_xll.test_func(RANDBETWEEN(20,100))</f>
        <v>0.28394143147974066</v>
      </c>
      <c r="T49" cm="1">
        <f t="array" aca="1" ref="T49" ca="1">_xll.test_func(RANDBETWEEN(20,100))</f>
        <v>0.60122861382932913</v>
      </c>
      <c r="U49" cm="1">
        <f t="array" aca="1" ref="U49" ca="1">_xll.test_func(RANDBETWEEN(20,100))</f>
        <v>0.49119708348536939</v>
      </c>
      <c r="V49" cm="1">
        <f t="array" aca="1" ref="V49" ca="1">_xll.test_func(RANDBETWEEN(20,100))</f>
        <v>0.40377623674435442</v>
      </c>
      <c r="W49" cm="1">
        <f t="array" aca="1" ref="W49" ca="1">_xll.test_func(RANDBETWEEN(20,100))</f>
        <v>0.47817360868736242</v>
      </c>
      <c r="X49" cm="1">
        <f t="array" aca="1" ref="X49" ca="1">_xll.test_func(RANDBETWEEN(20,100))</f>
        <v>0.96076481990996099</v>
      </c>
      <c r="Y49" cm="1">
        <f t="array" aca="1" ref="Y49" ca="1">_xll.test_func(RANDBETWEEN(20,100))</f>
        <v>0.39916531619088957</v>
      </c>
      <c r="Z49" cm="1">
        <f t="array" aca="1" ref="Z49" ca="1">_xll.test_func(RANDBETWEEN(20,100))</f>
        <v>0.8090967300151678</v>
      </c>
    </row>
    <row r="50" spans="1:26" x14ac:dyDescent="0.45">
      <c r="A50" cm="1">
        <f t="array" aca="1" ref="A50" ca="1">_xll.test_func(RANDBETWEEN(20,100))</f>
        <v>0.18934814449646689</v>
      </c>
      <c r="B50" cm="1">
        <f t="array" aca="1" ref="B50" ca="1">_xll.test_func(RANDBETWEEN(20,100))</f>
        <v>0.72209480746738341</v>
      </c>
      <c r="C50" cm="1">
        <f t="array" aca="1" ref="C50" ca="1">_xll.test_func(RANDBETWEEN(20,100))</f>
        <v>0.45852932903097821</v>
      </c>
      <c r="D50" cm="1">
        <f t="array" aca="1" ref="D50" ca="1">_xll.test_func(RANDBETWEEN(20,100))</f>
        <v>0.22835026956431265</v>
      </c>
      <c r="E50" cm="1">
        <f t="array" aca="1" ref="E50" ca="1">_xll.test_func(RANDBETWEEN(20,100))</f>
        <v>0.53490579301198327</v>
      </c>
      <c r="F50" cm="1">
        <f t="array" aca="1" ref="F50" ca="1">_xll.test_func(RANDBETWEEN(20,100))</f>
        <v>0.92971931140750708</v>
      </c>
      <c r="G50" cm="1">
        <f t="array" aca="1" ref="G50" ca="1">_xll.test_func(RANDBETWEEN(20,100))</f>
        <v>0.38211498498887642</v>
      </c>
      <c r="H50" cm="1">
        <f t="array" aca="1" ref="H50" ca="1">_xll.test_func(RANDBETWEEN(20,100))</f>
        <v>0.64515043535978744</v>
      </c>
      <c r="I50" cm="1">
        <f t="array" aca="1" ref="I50" ca="1">_xll.test_func(RANDBETWEEN(20,100))</f>
        <v>0.15150852663087899</v>
      </c>
      <c r="J50" cm="1">
        <f t="array" aca="1" ref="J50" ca="1">_xll.test_func(RANDBETWEEN(20,100))</f>
        <v>0.98094057637335141</v>
      </c>
      <c r="K50" cm="1">
        <f t="array" aca="1" ref="K50" ca="1">_xll.test_func(RANDBETWEEN(20,100))</f>
        <v>0.43422716340532608</v>
      </c>
      <c r="L50" cm="1">
        <f t="array" aca="1" ref="L50" ca="1">_xll.test_func(RANDBETWEEN(20,100))</f>
        <v>0.92511897297441292</v>
      </c>
      <c r="M50" cm="1">
        <f t="array" aca="1" ref="M50" ca="1">_xll.test_func(RANDBETWEEN(20,100))</f>
        <v>0.19149261502625395</v>
      </c>
      <c r="N50" cm="1">
        <f t="array" aca="1" ref="N50" ca="1">_xll.test_func(RANDBETWEEN(20,100))</f>
        <v>0.24736032100527242</v>
      </c>
      <c r="O50" cm="1">
        <f t="array" aca="1" ref="O50" ca="1">_xll.test_func(RANDBETWEEN(20,100))</f>
        <v>0.82452654589129981</v>
      </c>
      <c r="P50" cm="1">
        <f t="array" aca="1" ref="P50" ca="1">_xll.test_func(RANDBETWEEN(20,100))</f>
        <v>0.28017933260971245</v>
      </c>
      <c r="Q50" cm="1">
        <f t="array" aca="1" ref="Q50" ca="1">_xll.test_func(RANDBETWEEN(20,100))</f>
        <v>0.13642328740094659</v>
      </c>
      <c r="R50" cm="1">
        <f t="array" aca="1" ref="R50" ca="1">_xll.test_func(RANDBETWEEN(20,100))</f>
        <v>0.84852133042356959</v>
      </c>
      <c r="S50" cm="1">
        <f t="array" aca="1" ref="S50" ca="1">_xll.test_func(RANDBETWEEN(20,100))</f>
        <v>0.31071040218328089</v>
      </c>
      <c r="T50" cm="1">
        <f t="array" aca="1" ref="T50" ca="1">_xll.test_func(RANDBETWEEN(20,100))</f>
        <v>0.73194606033003928</v>
      </c>
      <c r="U50" cm="1">
        <f t="array" aca="1" ref="U50" ca="1">_xll.test_func(RANDBETWEEN(20,100))</f>
        <v>7.6885329769329588E-2</v>
      </c>
      <c r="V50" cm="1">
        <f t="array" aca="1" ref="V50" ca="1">_xll.test_func(RANDBETWEEN(20,100))</f>
        <v>0.3270825038441682</v>
      </c>
      <c r="W50" cm="1">
        <f t="array" aca="1" ref="W50" ca="1">_xll.test_func(RANDBETWEEN(20,100))</f>
        <v>0.56160361030435135</v>
      </c>
      <c r="X50" cm="1">
        <f t="array" aca="1" ref="X50" ca="1">_xll.test_func(RANDBETWEEN(20,100))</f>
        <v>0.68937980828999001</v>
      </c>
      <c r="Y50" cm="1">
        <f t="array" aca="1" ref="Y50" ca="1">_xll.test_func(RANDBETWEEN(20,100))</f>
        <v>0.94781492425937819</v>
      </c>
      <c r="Z50" cm="1">
        <f t="array" aca="1" ref="Z50" ca="1">_xll.test_func(RANDBETWEEN(20,100))</f>
        <v>0.40236950098241087</v>
      </c>
    </row>
    <row r="51" spans="1:26" x14ac:dyDescent="0.45">
      <c r="A51" cm="1">
        <f t="array" aca="1" ref="A51" ca="1">_xll.test_func(RANDBETWEEN(20,100))</f>
        <v>0.70061317567530745</v>
      </c>
      <c r="B51" cm="1">
        <f t="array" aca="1" ref="B51" ca="1">_xll.test_func(RANDBETWEEN(20,100))</f>
        <v>0.23035648946755108</v>
      </c>
      <c r="C51" cm="1">
        <f t="array" aca="1" ref="C51" ca="1">_xll.test_func(RANDBETWEEN(20,100))</f>
        <v>0.23206828489240761</v>
      </c>
      <c r="D51" cm="1">
        <f t="array" aca="1" ref="D51" ca="1">_xll.test_func(RANDBETWEEN(20,100))</f>
        <v>0.43692993975195271</v>
      </c>
      <c r="E51" cm="1">
        <f t="array" aca="1" ref="E51" ca="1">_xll.test_func(RANDBETWEEN(20,100))</f>
        <v>0.78998068670375299</v>
      </c>
      <c r="F51" cm="1">
        <f t="array" aca="1" ref="F51" ca="1">_xll.test_func(RANDBETWEEN(20,100))</f>
        <v>0.14356289687518065</v>
      </c>
      <c r="G51" cm="1">
        <f t="array" aca="1" ref="G51" ca="1">_xll.test_func(RANDBETWEEN(20,100))</f>
        <v>0.61405976331751522</v>
      </c>
      <c r="H51" cm="1">
        <f t="array" aca="1" ref="H51" ca="1">_xll.test_func(RANDBETWEEN(20,100))</f>
        <v>0.55177211690163652</v>
      </c>
      <c r="I51" cm="1">
        <f t="array" aca="1" ref="I51" ca="1">_xll.test_func(RANDBETWEEN(20,100))</f>
        <v>0.34331355945514086</v>
      </c>
      <c r="J51" cm="1">
        <f t="array" aca="1" ref="J51" ca="1">_xll.test_func(RANDBETWEEN(20,100))</f>
        <v>0.59728016750004231</v>
      </c>
      <c r="K51" cm="1">
        <f t="array" aca="1" ref="K51" ca="1">_xll.test_func(RANDBETWEEN(20,100))</f>
        <v>0.37191648301177144</v>
      </c>
      <c r="L51" cm="1">
        <f t="array" aca="1" ref="L51" ca="1">_xll.test_func(RANDBETWEEN(20,100))</f>
        <v>0.85928473826707219</v>
      </c>
      <c r="M51" cm="1">
        <f t="array" aca="1" ref="M51" ca="1">_xll.test_func(RANDBETWEEN(20,100))</f>
        <v>0.69053112474035161</v>
      </c>
      <c r="N51" cm="1">
        <f t="array" aca="1" ref="N51" ca="1">_xll.test_func(RANDBETWEEN(20,100))</f>
        <v>0.67690741548913314</v>
      </c>
      <c r="O51" cm="1">
        <f t="array" aca="1" ref="O51" ca="1">_xll.test_func(RANDBETWEEN(20,100))</f>
        <v>0.52742234023248347</v>
      </c>
      <c r="P51" cm="1">
        <f t="array" aca="1" ref="P51" ca="1">_xll.test_func(RANDBETWEEN(20,100))</f>
        <v>0.12708613510805161</v>
      </c>
      <c r="Q51" cm="1">
        <f t="array" aca="1" ref="Q51" ca="1">_xll.test_func(RANDBETWEEN(20,100))</f>
        <v>2.4785201761247152E-2</v>
      </c>
      <c r="R51" cm="1">
        <f t="array" aca="1" ref="R51" ca="1">_xll.test_func(RANDBETWEEN(20,100))</f>
        <v>0.21078929901077903</v>
      </c>
      <c r="S51" cm="1">
        <f t="array" aca="1" ref="S51" ca="1">_xll.test_func(RANDBETWEEN(20,100))</f>
        <v>0.1450121382280202</v>
      </c>
      <c r="T51" cm="1">
        <f t="array" aca="1" ref="T51" ca="1">_xll.test_func(RANDBETWEEN(20,100))</f>
        <v>0.2257029971617589</v>
      </c>
      <c r="U51" cm="1">
        <f t="array" aca="1" ref="U51" ca="1">_xll.test_func(RANDBETWEEN(20,100))</f>
        <v>0.51435053892625537</v>
      </c>
      <c r="V51" cm="1">
        <f t="array" aca="1" ref="V51" ca="1">_xll.test_func(RANDBETWEEN(20,100))</f>
        <v>0.89520333193915569</v>
      </c>
      <c r="W51" cm="1">
        <f t="array" aca="1" ref="W51" ca="1">_xll.test_func(RANDBETWEEN(20,100))</f>
        <v>0.48581360598970402</v>
      </c>
      <c r="X51" cm="1">
        <f t="array" aca="1" ref="X51" ca="1">_xll.test_func(RANDBETWEEN(20,100))</f>
        <v>0.70748157921735488</v>
      </c>
      <c r="Y51" cm="1">
        <f t="array" aca="1" ref="Y51" ca="1">_xll.test_func(RANDBETWEEN(20,100))</f>
        <v>0.37852706620091897</v>
      </c>
      <c r="Z51" cm="1">
        <f t="array" aca="1" ref="Z51" ca="1">_xll.test_func(RANDBETWEEN(20,100))</f>
        <v>0.73696326716427407</v>
      </c>
    </row>
    <row r="52" spans="1:26" x14ac:dyDescent="0.45">
      <c r="A52" cm="1">
        <f t="array" aca="1" ref="A52" ca="1">_xll.test_func(RANDBETWEEN(20,100))</f>
        <v>0.7530854167019001</v>
      </c>
      <c r="B52" cm="1">
        <f t="array" aca="1" ref="B52" ca="1">_xll.test_func(RANDBETWEEN(20,100))</f>
        <v>0.18676728298822662</v>
      </c>
      <c r="C52" cm="1">
        <f t="array" aca="1" ref="C52" ca="1">_xll.test_func(RANDBETWEEN(20,100))</f>
        <v>6.7278588671362992E-3</v>
      </c>
      <c r="D52" cm="1">
        <f t="array" aca="1" ref="D52" ca="1">_xll.test_func(RANDBETWEEN(20,100))</f>
        <v>0.97481414451759407</v>
      </c>
      <c r="E52" cm="1">
        <f t="array" aca="1" ref="E52" ca="1">_xll.test_func(RANDBETWEEN(20,100))</f>
        <v>8.7707579837725425E-2</v>
      </c>
      <c r="F52" cm="1">
        <f t="array" aca="1" ref="F52" ca="1">_xll.test_func(RANDBETWEEN(20,100))</f>
        <v>0.2938433955363639</v>
      </c>
      <c r="G52" cm="1">
        <f t="array" aca="1" ref="G52" ca="1">_xll.test_func(RANDBETWEEN(20,100))</f>
        <v>0.476746067314269</v>
      </c>
      <c r="H52" cm="1">
        <f t="array" aca="1" ref="H52" ca="1">_xll.test_func(RANDBETWEEN(20,100))</f>
        <v>0.88533989747486308</v>
      </c>
      <c r="I52" cm="1">
        <f t="array" aca="1" ref="I52" ca="1">_xll.test_func(RANDBETWEEN(20,100))</f>
        <v>0.78916929379329737</v>
      </c>
      <c r="J52" cm="1">
        <f t="array" aca="1" ref="J52" ca="1">_xll.test_func(RANDBETWEEN(20,100))</f>
        <v>0.7580525216242483</v>
      </c>
      <c r="K52" cm="1">
        <f t="array" aca="1" ref="K52" ca="1">_xll.test_func(RANDBETWEEN(20,100))</f>
        <v>9.6444273774942996E-2</v>
      </c>
      <c r="L52" cm="1">
        <f t="array" aca="1" ref="L52" ca="1">_xll.test_func(RANDBETWEEN(20,100))</f>
        <v>0.41446400811171252</v>
      </c>
      <c r="M52" cm="1">
        <f t="array" aca="1" ref="M52" ca="1">_xll.test_func(RANDBETWEEN(20,100))</f>
        <v>0.80122842264099481</v>
      </c>
      <c r="N52" cm="1">
        <f t="array" aca="1" ref="N52" ca="1">_xll.test_func(RANDBETWEEN(20,100))</f>
        <v>0.84017686616784693</v>
      </c>
      <c r="O52" cm="1">
        <f t="array" aca="1" ref="O52" ca="1">_xll.test_func(RANDBETWEEN(20,100))</f>
        <v>0.38356661465536246</v>
      </c>
      <c r="P52" cm="1">
        <f t="array" aca="1" ref="P52" ca="1">_xll.test_func(RANDBETWEEN(20,100))</f>
        <v>0.3106637608004208</v>
      </c>
      <c r="Q52" cm="1">
        <f t="array" aca="1" ref="Q52" ca="1">_xll.test_func(RANDBETWEEN(20,100))</f>
        <v>0.50427222151226725</v>
      </c>
      <c r="R52" cm="1">
        <f t="array" aca="1" ref="R52" ca="1">_xll.test_func(RANDBETWEEN(20,100))</f>
        <v>0.86088120919077238</v>
      </c>
      <c r="S52" cm="1">
        <f t="array" aca="1" ref="S52" ca="1">_xll.test_func(RANDBETWEEN(20,100))</f>
        <v>0.44181889410686798</v>
      </c>
      <c r="T52" cm="1">
        <f t="array" aca="1" ref="T52" ca="1">_xll.test_func(RANDBETWEEN(20,100))</f>
        <v>0.39851328527932411</v>
      </c>
      <c r="U52" cm="1">
        <f t="array" aca="1" ref="U52" ca="1">_xll.test_func(RANDBETWEEN(20,100))</f>
        <v>0.67670877121284745</v>
      </c>
      <c r="V52" cm="1">
        <f t="array" aca="1" ref="V52" ca="1">_xll.test_func(RANDBETWEEN(20,100))</f>
        <v>0.90052076402860304</v>
      </c>
      <c r="W52" cm="1">
        <f t="array" aca="1" ref="W52" ca="1">_xll.test_func(RANDBETWEEN(20,100))</f>
        <v>0.11339882888148986</v>
      </c>
      <c r="X52" cm="1">
        <f t="array" aca="1" ref="X52" ca="1">_xll.test_func(RANDBETWEEN(20,100))</f>
        <v>0.42202836073141364</v>
      </c>
      <c r="Y52" cm="1">
        <f t="array" aca="1" ref="Y52" ca="1">_xll.test_func(RANDBETWEEN(20,100))</f>
        <v>0.40465513669731829</v>
      </c>
      <c r="Z52" cm="1">
        <f t="array" aca="1" ref="Z52" ca="1">_xll.test_func(RANDBETWEEN(20,100))</f>
        <v>0.89930005474154551</v>
      </c>
    </row>
    <row r="53" spans="1:26" x14ac:dyDescent="0.45">
      <c r="A53" cm="1">
        <f t="array" aca="1" ref="A53" ca="1">_xll.test_func(RANDBETWEEN(20,100))</f>
        <v>0.54177979797571507</v>
      </c>
      <c r="B53" cm="1">
        <f t="array" aca="1" ref="B53" ca="1">_xll.test_func(RANDBETWEEN(20,100))</f>
        <v>0.96684375966587921</v>
      </c>
      <c r="C53" cm="1">
        <f t="array" aca="1" ref="C53" ca="1">_xll.test_func(RANDBETWEEN(20,100))</f>
        <v>0.67671076127227259</v>
      </c>
      <c r="D53" cm="1">
        <f t="array" aca="1" ref="D53" ca="1">_xll.test_func(RANDBETWEEN(20,100))</f>
        <v>0.29727419883146322</v>
      </c>
      <c r="E53" cm="1">
        <f t="array" aca="1" ref="E53" ca="1">_xll.test_func(RANDBETWEEN(20,100))</f>
        <v>6.8703803894816881E-2</v>
      </c>
      <c r="F53" cm="1">
        <f t="array" aca="1" ref="F53" ca="1">_xll.test_func(RANDBETWEEN(20,100))</f>
        <v>0.52610474380215455</v>
      </c>
      <c r="G53" cm="1">
        <f t="array" aca="1" ref="G53" ca="1">_xll.test_func(RANDBETWEEN(20,100))</f>
        <v>0.50269854858421392</v>
      </c>
      <c r="H53" cm="1">
        <f t="array" aca="1" ref="H53" ca="1">_xll.test_func(RANDBETWEEN(20,100))</f>
        <v>0.35666740763688443</v>
      </c>
      <c r="I53" cm="1">
        <f t="array" aca="1" ref="I53" ca="1">_xll.test_func(RANDBETWEEN(20,100))</f>
        <v>0.66867870267591101</v>
      </c>
      <c r="J53" cm="1">
        <f t="array" aca="1" ref="J53" ca="1">_xll.test_func(RANDBETWEEN(20,100))</f>
        <v>0.38000636530259974</v>
      </c>
      <c r="K53" cm="1">
        <f t="array" aca="1" ref="K53" ca="1">_xll.test_func(RANDBETWEEN(20,100))</f>
        <v>0.52145814534524837</v>
      </c>
      <c r="L53" cm="1">
        <f t="array" aca="1" ref="L53" ca="1">_xll.test_func(RANDBETWEEN(20,100))</f>
        <v>0.14440589011261917</v>
      </c>
      <c r="M53" cm="1">
        <f t="array" aca="1" ref="M53" ca="1">_xll.test_func(RANDBETWEEN(20,100))</f>
        <v>0.77515683475030028</v>
      </c>
      <c r="N53" cm="1">
        <f t="array" aca="1" ref="N53" ca="1">_xll.test_func(RANDBETWEEN(20,100))</f>
        <v>0.83469793392228853</v>
      </c>
      <c r="O53" cm="1">
        <f t="array" aca="1" ref="O53" ca="1">_xll.test_func(RANDBETWEEN(20,100))</f>
        <v>5.4952926803294562E-2</v>
      </c>
      <c r="P53" cm="1">
        <f t="array" aca="1" ref="P53" ca="1">_xll.test_func(RANDBETWEEN(20,100))</f>
        <v>0.31176648321367811</v>
      </c>
      <c r="Q53" cm="1">
        <f t="array" aca="1" ref="Q53" ca="1">_xll.test_func(RANDBETWEEN(20,100))</f>
        <v>0.28812394417891035</v>
      </c>
      <c r="R53" cm="1">
        <f t="array" aca="1" ref="R53" ca="1">_xll.test_func(RANDBETWEEN(20,100))</f>
        <v>0.41185961549589434</v>
      </c>
      <c r="S53" cm="1">
        <f t="array" aca="1" ref="S53" ca="1">_xll.test_func(RANDBETWEEN(20,100))</f>
        <v>0.30401543557078375</v>
      </c>
      <c r="T53" cm="1">
        <f t="array" aca="1" ref="T53" ca="1">_xll.test_func(RANDBETWEEN(20,100))</f>
        <v>0.11476086334801207</v>
      </c>
      <c r="U53" cm="1">
        <f t="array" aca="1" ref="U53" ca="1">_xll.test_func(RANDBETWEEN(20,100))</f>
        <v>0.14706122819344583</v>
      </c>
      <c r="V53" cm="1">
        <f t="array" aca="1" ref="V53" ca="1">_xll.test_func(RANDBETWEEN(20,100))</f>
        <v>0.87088347198990534</v>
      </c>
      <c r="W53" cm="1">
        <f t="array" aca="1" ref="W53" ca="1">_xll.test_func(RANDBETWEEN(20,100))</f>
        <v>0.93789659331652131</v>
      </c>
      <c r="X53" cm="1">
        <f t="array" aca="1" ref="X53" ca="1">_xll.test_func(RANDBETWEEN(20,100))</f>
        <v>0.30146357450454864</v>
      </c>
      <c r="Y53" cm="1">
        <f t="array" aca="1" ref="Y53" ca="1">_xll.test_func(RANDBETWEEN(20,100))</f>
        <v>0.89923533650886256</v>
      </c>
      <c r="Z53" cm="1">
        <f t="array" aca="1" ref="Z53" ca="1">_xll.test_func(RANDBETWEEN(20,100))</f>
        <v>0.95993762231674473</v>
      </c>
    </row>
    <row r="54" spans="1:26" x14ac:dyDescent="0.45">
      <c r="A54" cm="1">
        <f t="array" aca="1" ref="A54" ca="1">_xll.test_func(RANDBETWEEN(20,100))</f>
        <v>0.13518129271223497</v>
      </c>
      <c r="B54" cm="1">
        <f t="array" aca="1" ref="B54" ca="1">_xll.test_func(RANDBETWEEN(20,100))</f>
        <v>0.87140660537352044</v>
      </c>
      <c r="C54" cm="1">
        <f t="array" aca="1" ref="C54" ca="1">_xll.test_func(RANDBETWEEN(20,100))</f>
        <v>0.37679337568194904</v>
      </c>
      <c r="D54" cm="1">
        <f t="array" aca="1" ref="D54" ca="1">_xll.test_func(RANDBETWEEN(20,100))</f>
        <v>0.23433546127334276</v>
      </c>
      <c r="E54" cm="1">
        <f t="array" aca="1" ref="E54" ca="1">_xll.test_func(RANDBETWEEN(20,100))</f>
        <v>0.96872103395996878</v>
      </c>
      <c r="F54" cm="1">
        <f t="array" aca="1" ref="F54" ca="1">_xll.test_func(RANDBETWEEN(20,100))</f>
        <v>0.34524357063616096</v>
      </c>
      <c r="G54" cm="1">
        <f t="array" aca="1" ref="G54" ca="1">_xll.test_func(RANDBETWEEN(20,100))</f>
        <v>0.94302853603206727</v>
      </c>
      <c r="H54" cm="1">
        <f t="array" aca="1" ref="H54" ca="1">_xll.test_func(RANDBETWEEN(20,100))</f>
        <v>0.6737985122247232</v>
      </c>
      <c r="I54" cm="1">
        <f t="array" aca="1" ref="I54" ca="1">_xll.test_func(RANDBETWEEN(20,100))</f>
        <v>0.43919720064639761</v>
      </c>
      <c r="J54" cm="1">
        <f t="array" aca="1" ref="J54" ca="1">_xll.test_func(RANDBETWEEN(20,100))</f>
        <v>0.56055610632269293</v>
      </c>
      <c r="K54" cm="1">
        <f t="array" aca="1" ref="K54" ca="1">_xll.test_func(RANDBETWEEN(20,100))</f>
        <v>0.98125680012928662</v>
      </c>
      <c r="L54" cm="1">
        <f t="array" aca="1" ref="L54" ca="1">_xll.test_func(RANDBETWEEN(20,100))</f>
        <v>0.1060861792755677</v>
      </c>
      <c r="M54" cm="1">
        <f t="array" aca="1" ref="M54" ca="1">_xll.test_func(RANDBETWEEN(20,100))</f>
        <v>0.91974613634609204</v>
      </c>
      <c r="N54" cm="1">
        <f t="array" aca="1" ref="N54" ca="1">_xll.test_func(RANDBETWEEN(20,100))</f>
        <v>0.1362880367252135</v>
      </c>
      <c r="O54" cm="1">
        <f t="array" aca="1" ref="O54" ca="1">_xll.test_func(RANDBETWEEN(20,100))</f>
        <v>0.27178499422866781</v>
      </c>
      <c r="P54" cm="1">
        <f t="array" aca="1" ref="P54" ca="1">_xll.test_func(RANDBETWEEN(20,100))</f>
        <v>0.16313449449409151</v>
      </c>
      <c r="Q54" cm="1">
        <f t="array" aca="1" ref="Q54" ca="1">_xll.test_func(RANDBETWEEN(20,100))</f>
        <v>0.27139338825117243</v>
      </c>
      <c r="R54" cm="1">
        <f t="array" aca="1" ref="R54" ca="1">_xll.test_func(RANDBETWEEN(20,100))</f>
        <v>0.11781116235101954</v>
      </c>
      <c r="S54" cm="1">
        <f t="array" aca="1" ref="S54" ca="1">_xll.test_func(RANDBETWEEN(20,100))</f>
        <v>0.69264868982729655</v>
      </c>
      <c r="T54" cm="1">
        <f t="array" aca="1" ref="T54" ca="1">_xll.test_func(RANDBETWEEN(20,100))</f>
        <v>0.60967317435532276</v>
      </c>
      <c r="U54" cm="1">
        <f t="array" aca="1" ref="U54" ca="1">_xll.test_func(RANDBETWEEN(20,100))</f>
        <v>0.53824282798434442</v>
      </c>
      <c r="V54" cm="1">
        <f t="array" aca="1" ref="V54" ca="1">_xll.test_func(RANDBETWEEN(20,100))</f>
        <v>0.28076586110921803</v>
      </c>
      <c r="W54" cm="1">
        <f t="array" aca="1" ref="W54" ca="1">_xll.test_func(RANDBETWEEN(20,100))</f>
        <v>0.83191630123727933</v>
      </c>
      <c r="X54" cm="1">
        <f t="array" aca="1" ref="X54" ca="1">_xll.test_func(RANDBETWEEN(20,100))</f>
        <v>0.97693015999486521</v>
      </c>
      <c r="Y54" cm="1">
        <f t="array" aca="1" ref="Y54" ca="1">_xll.test_func(RANDBETWEEN(20,100))</f>
        <v>0.43999054215628053</v>
      </c>
      <c r="Z54" cm="1">
        <f t="array" aca="1" ref="Z54" ca="1">_xll.test_func(RANDBETWEEN(20,100))</f>
        <v>0.26530986969909187</v>
      </c>
    </row>
    <row r="55" spans="1:26" x14ac:dyDescent="0.45">
      <c r="A55" cm="1">
        <f t="array" aca="1" ref="A55" ca="1">_xll.test_func(RANDBETWEEN(20,100))</f>
        <v>0.83975320466231718</v>
      </c>
      <c r="B55" cm="1">
        <f t="array" aca="1" ref="B55" ca="1">_xll.test_func(RANDBETWEEN(20,100))</f>
        <v>0.88203363422049896</v>
      </c>
      <c r="C55" cm="1">
        <f t="array" aca="1" ref="C55" ca="1">_xll.test_func(RANDBETWEEN(20,100))</f>
        <v>0.88632915388055777</v>
      </c>
      <c r="D55" cm="1">
        <f t="array" aca="1" ref="D55" ca="1">_xll.test_func(RANDBETWEEN(20,100))</f>
        <v>0.62929419827699884</v>
      </c>
      <c r="E55" cm="1">
        <f t="array" aca="1" ref="E55" ca="1">_xll.test_func(RANDBETWEEN(20,100))</f>
        <v>0.81275504131611509</v>
      </c>
      <c r="F55" cm="1">
        <f t="array" aca="1" ref="F55" ca="1">_xll.test_func(RANDBETWEEN(20,100))</f>
        <v>0.20059770499349566</v>
      </c>
      <c r="G55" cm="1">
        <f t="array" aca="1" ref="G55" ca="1">_xll.test_func(RANDBETWEEN(20,100))</f>
        <v>0.1482221785120667</v>
      </c>
      <c r="H55" cm="1">
        <f t="array" aca="1" ref="H55" ca="1">_xll.test_func(RANDBETWEEN(20,100))</f>
        <v>0.91644141920866484</v>
      </c>
      <c r="I55" cm="1">
        <f t="array" aca="1" ref="I55" ca="1">_xll.test_func(RANDBETWEEN(20,100))</f>
        <v>9.3594413825479172E-2</v>
      </c>
      <c r="J55" cm="1">
        <f t="array" aca="1" ref="J55" ca="1">_xll.test_func(RANDBETWEEN(20,100))</f>
        <v>0.84899419967026701</v>
      </c>
      <c r="K55" cm="1">
        <f t="array" aca="1" ref="K55" ca="1">_xll.test_func(RANDBETWEEN(20,100))</f>
        <v>0.92458434775796594</v>
      </c>
      <c r="L55" cm="1">
        <f t="array" aca="1" ref="L55" ca="1">_xll.test_func(RANDBETWEEN(20,100))</f>
        <v>0.20129977529363102</v>
      </c>
      <c r="M55" cm="1">
        <f t="array" aca="1" ref="M55" ca="1">_xll.test_func(RANDBETWEEN(20,100))</f>
        <v>0.86811940255983433</v>
      </c>
      <c r="N55" cm="1">
        <f t="array" aca="1" ref="N55" ca="1">_xll.test_func(RANDBETWEEN(20,100))</f>
        <v>0.51778595143341033</v>
      </c>
      <c r="O55" cm="1">
        <f t="array" aca="1" ref="O55" ca="1">_xll.test_func(RANDBETWEEN(20,100))</f>
        <v>0.19141167230181907</v>
      </c>
      <c r="P55" cm="1">
        <f t="array" aca="1" ref="P55" ca="1">_xll.test_func(RANDBETWEEN(20,100))</f>
        <v>0.47002720275020493</v>
      </c>
      <c r="Q55" cm="1">
        <f t="array" aca="1" ref="Q55" ca="1">_xll.test_func(RANDBETWEEN(20,100))</f>
        <v>0.79092839003802695</v>
      </c>
      <c r="R55" cm="1">
        <f t="array" aca="1" ref="R55" ca="1">_xll.test_func(RANDBETWEEN(20,100))</f>
        <v>0.70230011942514026</v>
      </c>
      <c r="S55" cm="1">
        <f t="array" aca="1" ref="S55" ca="1">_xll.test_func(RANDBETWEEN(20,100))</f>
        <v>0.96912638656329064</v>
      </c>
      <c r="T55" cm="1">
        <f t="array" aca="1" ref="T55" ca="1">_xll.test_func(RANDBETWEEN(20,100))</f>
        <v>0.50248973502861705</v>
      </c>
      <c r="U55" cm="1">
        <f t="array" aca="1" ref="U55" ca="1">_xll.test_func(RANDBETWEEN(20,100))</f>
        <v>0.48830425673343969</v>
      </c>
      <c r="V55" cm="1">
        <f t="array" aca="1" ref="V55" ca="1">_xll.test_func(RANDBETWEEN(20,100))</f>
        <v>0.76610374599034536</v>
      </c>
      <c r="W55" cm="1">
        <f t="array" aca="1" ref="W55" ca="1">_xll.test_func(RANDBETWEEN(20,100))</f>
        <v>0.84035411045407138</v>
      </c>
      <c r="X55" cm="1">
        <f t="array" aca="1" ref="X55" ca="1">_xll.test_func(RANDBETWEEN(20,100))</f>
        <v>0.79144904012806483</v>
      </c>
      <c r="Y55" cm="1">
        <f t="array" aca="1" ref="Y55" ca="1">_xll.test_func(RANDBETWEEN(20,100))</f>
        <v>0.99575680120291743</v>
      </c>
      <c r="Z55" cm="1">
        <f t="array" aca="1" ref="Z55" ca="1">_xll.test_func(RANDBETWEEN(20,100))</f>
        <v>0.82883104991882706</v>
      </c>
    </row>
    <row r="56" spans="1:26" x14ac:dyDescent="0.45">
      <c r="A56" cm="1">
        <f t="array" aca="1" ref="A56" ca="1">_xll.test_func(RANDBETWEEN(20,100))</f>
        <v>0.55715845986480728</v>
      </c>
      <c r="B56" cm="1">
        <f t="array" aca="1" ref="B56" ca="1">_xll.test_func(RANDBETWEEN(20,100))</f>
        <v>0.11077012416056767</v>
      </c>
      <c r="C56" cm="1">
        <f t="array" aca="1" ref="C56" ca="1">_xll.test_func(RANDBETWEEN(20,100))</f>
        <v>0.76013511583956872</v>
      </c>
      <c r="D56" cm="1">
        <f t="array" aca="1" ref="D56" ca="1">_xll.test_func(RANDBETWEEN(20,100))</f>
        <v>0.36531463711867457</v>
      </c>
      <c r="E56" cm="1">
        <f t="array" aca="1" ref="E56" ca="1">_xll.test_func(RANDBETWEEN(20,100))</f>
        <v>0.18723016836405321</v>
      </c>
      <c r="F56" cm="1">
        <f t="array" aca="1" ref="F56" ca="1">_xll.test_func(RANDBETWEEN(20,100))</f>
        <v>0.93138980029109764</v>
      </c>
      <c r="G56" cm="1">
        <f t="array" aca="1" ref="G56" ca="1">_xll.test_func(RANDBETWEEN(20,100))</f>
        <v>0.77057430128906768</v>
      </c>
      <c r="H56" cm="1">
        <f t="array" aca="1" ref="H56" ca="1">_xll.test_func(RANDBETWEEN(20,100))</f>
        <v>0.80172059043486621</v>
      </c>
      <c r="I56" cm="1">
        <f t="array" aca="1" ref="I56" ca="1">_xll.test_func(RANDBETWEEN(20,100))</f>
        <v>0.98684923623317944</v>
      </c>
      <c r="J56" cm="1">
        <f t="array" aca="1" ref="J56" ca="1">_xll.test_func(RANDBETWEEN(20,100))</f>
        <v>0.35853110180285536</v>
      </c>
      <c r="K56" cm="1">
        <f t="array" aca="1" ref="K56" ca="1">_xll.test_func(RANDBETWEEN(20,100))</f>
        <v>0.4792648063831032</v>
      </c>
      <c r="L56" cm="1">
        <f t="array" aca="1" ref="L56" ca="1">_xll.test_func(RANDBETWEEN(20,100))</f>
        <v>0.65492540062961702</v>
      </c>
      <c r="M56" cm="1">
        <f t="array" aca="1" ref="M56" ca="1">_xll.test_func(RANDBETWEEN(20,100))</f>
        <v>0.25661929539412415</v>
      </c>
      <c r="N56" cm="1">
        <f t="array" aca="1" ref="N56" ca="1">_xll.test_func(RANDBETWEEN(20,100))</f>
        <v>0.72386816325675907</v>
      </c>
      <c r="O56" cm="1">
        <f t="array" aca="1" ref="O56" ca="1">_xll.test_func(RANDBETWEEN(20,100))</f>
        <v>0.45919015432389026</v>
      </c>
      <c r="P56" cm="1">
        <f t="array" aca="1" ref="P56" ca="1">_xll.test_func(RANDBETWEEN(20,100))</f>
        <v>0.70068937149919541</v>
      </c>
      <c r="Q56" cm="1">
        <f t="array" aca="1" ref="Q56" ca="1">_xll.test_func(RANDBETWEEN(20,100))</f>
        <v>0.45598091861658069</v>
      </c>
      <c r="R56" cm="1">
        <f t="array" aca="1" ref="R56" ca="1">_xll.test_func(RANDBETWEEN(20,100))</f>
        <v>0.54679602920241832</v>
      </c>
      <c r="S56" cm="1">
        <f t="array" aca="1" ref="S56" ca="1">_xll.test_func(RANDBETWEEN(20,100))</f>
        <v>8.2219130905295354E-2</v>
      </c>
      <c r="T56" cm="1">
        <f t="array" aca="1" ref="T56" ca="1">_xll.test_func(RANDBETWEEN(20,100))</f>
        <v>0.50585014609850021</v>
      </c>
      <c r="U56" cm="1">
        <f t="array" aca="1" ref="U56" ca="1">_xll.test_func(RANDBETWEEN(20,100))</f>
        <v>0.31625392173207834</v>
      </c>
      <c r="V56" cm="1">
        <f t="array" aca="1" ref="V56" ca="1">_xll.test_func(RANDBETWEEN(20,100))</f>
        <v>0.24252808071812332</v>
      </c>
      <c r="W56" cm="1">
        <f t="array" aca="1" ref="W56" ca="1">_xll.test_func(RANDBETWEEN(20,100))</f>
        <v>0.44958456199906183</v>
      </c>
      <c r="X56" cm="1">
        <f t="array" aca="1" ref="X56" ca="1">_xll.test_func(RANDBETWEEN(20,100))</f>
        <v>0.52501641810501076</v>
      </c>
      <c r="Y56" cm="1">
        <f t="array" aca="1" ref="Y56" ca="1">_xll.test_func(RANDBETWEEN(20,100))</f>
        <v>0.4403475279560608</v>
      </c>
      <c r="Z56" cm="1">
        <f t="array" aca="1" ref="Z56" ca="1">_xll.test_func(RANDBETWEEN(20,100))</f>
        <v>0.62716490139653136</v>
      </c>
    </row>
    <row r="57" spans="1:26" x14ac:dyDescent="0.45">
      <c r="A57" cm="1">
        <f t="array" aca="1" ref="A57" ca="1">_xll.test_func(RANDBETWEEN(20,100))</f>
        <v>0.60631427317716025</v>
      </c>
      <c r="B57" cm="1">
        <f t="array" aca="1" ref="B57" ca="1">_xll.test_func(RANDBETWEEN(20,100))</f>
        <v>0.4568958345728516</v>
      </c>
      <c r="C57" cm="1">
        <f t="array" aca="1" ref="C57" ca="1">_xll.test_func(RANDBETWEEN(20,100))</f>
        <v>0.56203188424052863</v>
      </c>
      <c r="D57" cm="1">
        <f t="array" aca="1" ref="D57" ca="1">_xll.test_func(RANDBETWEEN(20,100))</f>
        <v>9.7925438996070813E-2</v>
      </c>
      <c r="E57" cm="1">
        <f t="array" aca="1" ref="E57" ca="1">_xll.test_func(RANDBETWEEN(20,100))</f>
        <v>0.18050889378057602</v>
      </c>
      <c r="F57" cm="1">
        <f t="array" aca="1" ref="F57" ca="1">_xll.test_func(RANDBETWEEN(20,100))</f>
        <v>0.2866268198130083</v>
      </c>
      <c r="G57" cm="1">
        <f t="array" aca="1" ref="G57" ca="1">_xll.test_func(RANDBETWEEN(20,100))</f>
        <v>0.1549534987511251</v>
      </c>
      <c r="H57" cm="1">
        <f t="array" aca="1" ref="H57" ca="1">_xll.test_func(RANDBETWEEN(20,100))</f>
        <v>0.87243546751249468</v>
      </c>
      <c r="I57" cm="1">
        <f t="array" aca="1" ref="I57" ca="1">_xll.test_func(RANDBETWEEN(20,100))</f>
        <v>0.71621565102863649</v>
      </c>
      <c r="J57" cm="1">
        <f t="array" aca="1" ref="J57" ca="1">_xll.test_func(RANDBETWEEN(20,100))</f>
        <v>3.9553849919181393E-2</v>
      </c>
      <c r="K57" cm="1">
        <f t="array" aca="1" ref="K57" ca="1">_xll.test_func(RANDBETWEEN(20,100))</f>
        <v>0.92235781872753486</v>
      </c>
      <c r="L57" cm="1">
        <f t="array" aca="1" ref="L57" ca="1">_xll.test_func(RANDBETWEEN(20,100))</f>
        <v>1.2610140060881628E-2</v>
      </c>
      <c r="M57" cm="1">
        <f t="array" aca="1" ref="M57" ca="1">_xll.test_func(RANDBETWEEN(20,100))</f>
        <v>0.17506470578401531</v>
      </c>
      <c r="N57" cm="1">
        <f t="array" aca="1" ref="N57" ca="1">_xll.test_func(RANDBETWEEN(20,100))</f>
        <v>0.9177635254448373</v>
      </c>
      <c r="O57" cm="1">
        <f t="array" aca="1" ref="O57" ca="1">_xll.test_func(RANDBETWEEN(20,100))</f>
        <v>0.11245634639589597</v>
      </c>
      <c r="P57" cm="1">
        <f t="array" aca="1" ref="P57" ca="1">_xll.test_func(RANDBETWEEN(20,100))</f>
        <v>0.90682068405619143</v>
      </c>
      <c r="Q57" cm="1">
        <f t="array" aca="1" ref="Q57" ca="1">_xll.test_func(RANDBETWEEN(20,100))</f>
        <v>0.32067419799941799</v>
      </c>
      <c r="R57" cm="1">
        <f t="array" aca="1" ref="R57" ca="1">_xll.test_func(RANDBETWEEN(20,100))</f>
        <v>0.54706616455231505</v>
      </c>
      <c r="S57" cm="1">
        <f t="array" aca="1" ref="S57" ca="1">_xll.test_func(RANDBETWEEN(20,100))</f>
        <v>2.0488172532885436E-2</v>
      </c>
      <c r="T57" cm="1">
        <f t="array" aca="1" ref="T57" ca="1">_xll.test_func(RANDBETWEEN(20,100))</f>
        <v>0.91542060043532036</v>
      </c>
      <c r="U57" cm="1">
        <f t="array" aca="1" ref="U57" ca="1">_xll.test_func(RANDBETWEEN(20,100))</f>
        <v>0.13894984621668804</v>
      </c>
      <c r="V57" cm="1">
        <f t="array" aca="1" ref="V57" ca="1">_xll.test_func(RANDBETWEEN(20,100))</f>
        <v>0.86503560773130428</v>
      </c>
      <c r="W57" cm="1">
        <f t="array" aca="1" ref="W57" ca="1">_xll.test_func(RANDBETWEEN(20,100))</f>
        <v>0.21419308665465459</v>
      </c>
      <c r="X57" cm="1">
        <f t="array" aca="1" ref="X57" ca="1">_xll.test_func(RANDBETWEEN(20,100))</f>
        <v>0.29729448327403402</v>
      </c>
      <c r="Y57" cm="1">
        <f t="array" aca="1" ref="Y57" ca="1">_xll.test_func(RANDBETWEEN(20,100))</f>
        <v>0.53418657921920931</v>
      </c>
      <c r="Z57" cm="1">
        <f t="array" aca="1" ref="Z57" ca="1">_xll.test_func(RANDBETWEEN(20,100))</f>
        <v>0.50276992487634586</v>
      </c>
    </row>
    <row r="58" spans="1:26" x14ac:dyDescent="0.45">
      <c r="A58" cm="1">
        <f t="array" aca="1" ref="A58" ca="1">_xll.test_func(RANDBETWEEN(20,100))</f>
        <v>0.16593653350709384</v>
      </c>
      <c r="B58" cm="1">
        <f t="array" aca="1" ref="B58" ca="1">_xll.test_func(RANDBETWEEN(20,100))</f>
        <v>0.20758314073589385</v>
      </c>
      <c r="C58" cm="1">
        <f t="array" aca="1" ref="C58" ca="1">_xll.test_func(RANDBETWEEN(20,100))</f>
        <v>8.8620829930542933E-2</v>
      </c>
      <c r="D58" cm="1">
        <f t="array" aca="1" ref="D58" ca="1">_xll.test_func(RANDBETWEEN(20,100))</f>
        <v>0.8216747561717016</v>
      </c>
      <c r="E58" cm="1">
        <f t="array" aca="1" ref="E58" ca="1">_xll.test_func(RANDBETWEEN(20,100))</f>
        <v>0.76346774498466763</v>
      </c>
      <c r="F58" cm="1">
        <f t="array" aca="1" ref="F58" ca="1">_xll.test_func(RANDBETWEEN(20,100))</f>
        <v>0.44981288847951767</v>
      </c>
      <c r="G58" cm="1">
        <f t="array" aca="1" ref="G58" ca="1">_xll.test_func(RANDBETWEEN(20,100))</f>
        <v>0.46487881148166327</v>
      </c>
      <c r="H58" cm="1">
        <f t="array" aca="1" ref="H58" ca="1">_xll.test_func(RANDBETWEEN(20,100))</f>
        <v>0.74926534347675977</v>
      </c>
      <c r="I58" cm="1">
        <f t="array" aca="1" ref="I58" ca="1">_xll.test_func(RANDBETWEEN(20,100))</f>
        <v>0.73556057803242958</v>
      </c>
      <c r="J58" cm="1">
        <f t="array" aca="1" ref="J58" ca="1">_xll.test_func(RANDBETWEEN(20,100))</f>
        <v>0.25206944105036727</v>
      </c>
      <c r="K58" cm="1">
        <f t="array" aca="1" ref="K58" ca="1">_xll.test_func(RANDBETWEEN(20,100))</f>
        <v>0.11513248350846945</v>
      </c>
      <c r="L58" cm="1">
        <f t="array" aca="1" ref="L58" ca="1">_xll.test_func(RANDBETWEEN(20,100))</f>
        <v>0.24318838724250852</v>
      </c>
      <c r="M58" cm="1">
        <f t="array" aca="1" ref="M58" ca="1">_xll.test_func(RANDBETWEEN(20,100))</f>
        <v>0.28738219661399284</v>
      </c>
      <c r="N58" cm="1">
        <f t="array" aca="1" ref="N58" ca="1">_xll.test_func(RANDBETWEEN(20,100))</f>
        <v>0.71964308261093834</v>
      </c>
      <c r="O58" cm="1">
        <f t="array" aca="1" ref="O58" ca="1">_xll.test_func(RANDBETWEEN(20,100))</f>
        <v>0.75621514486208452</v>
      </c>
      <c r="P58" cm="1">
        <f t="array" aca="1" ref="P58" ca="1">_xll.test_func(RANDBETWEEN(20,100))</f>
        <v>0.63936843382224517</v>
      </c>
      <c r="Q58" cm="1">
        <f t="array" aca="1" ref="Q58" ca="1">_xll.test_func(RANDBETWEEN(20,100))</f>
        <v>0.93765373566765686</v>
      </c>
      <c r="R58" cm="1">
        <f t="array" aca="1" ref="R58" ca="1">_xll.test_func(RANDBETWEEN(20,100))</f>
        <v>0.39490134387033682</v>
      </c>
      <c r="S58" cm="1">
        <f t="array" aca="1" ref="S58" ca="1">_xll.test_func(RANDBETWEEN(20,100))</f>
        <v>0.79994534278275919</v>
      </c>
      <c r="T58" cm="1">
        <f t="array" aca="1" ref="T58" ca="1">_xll.test_func(RANDBETWEEN(20,100))</f>
        <v>0.93733391508754882</v>
      </c>
      <c r="U58" cm="1">
        <f t="array" aca="1" ref="U58" ca="1">_xll.test_func(RANDBETWEEN(20,100))</f>
        <v>0.64590796545610918</v>
      </c>
      <c r="V58" cm="1">
        <f t="array" aca="1" ref="V58" ca="1">_xll.test_func(RANDBETWEEN(20,100))</f>
        <v>0.38844089917989677</v>
      </c>
      <c r="W58" cm="1">
        <f t="array" aca="1" ref="W58" ca="1">_xll.test_func(RANDBETWEEN(20,100))</f>
        <v>0.74761905871060463</v>
      </c>
      <c r="X58" cm="1">
        <f t="array" aca="1" ref="X58" ca="1">_xll.test_func(RANDBETWEEN(20,100))</f>
        <v>0.9826541406829512</v>
      </c>
      <c r="Y58" cm="1">
        <f t="array" aca="1" ref="Y58" ca="1">_xll.test_func(RANDBETWEEN(20,100))</f>
        <v>0.85403698966318342</v>
      </c>
      <c r="Z58" cm="1">
        <f t="array" aca="1" ref="Z58" ca="1">_xll.test_func(RANDBETWEEN(20,100))</f>
        <v>2.2838716816184552E-2</v>
      </c>
    </row>
    <row r="59" spans="1:26" x14ac:dyDescent="0.45">
      <c r="A59" cm="1">
        <f t="array" aca="1" ref="A59" ca="1">_xll.test_func(RANDBETWEEN(20,100))</f>
        <v>0.56952836703325405</v>
      </c>
      <c r="B59" cm="1">
        <f t="array" aca="1" ref="B59" ca="1">_xll.test_func(RANDBETWEEN(20,100))</f>
        <v>0.21331038319005455</v>
      </c>
      <c r="C59" cm="1">
        <f t="array" aca="1" ref="C59" ca="1">_xll.test_func(RANDBETWEEN(20,100))</f>
        <v>0.29134868084129617</v>
      </c>
      <c r="D59" cm="1">
        <f t="array" aca="1" ref="D59" ca="1">_xll.test_func(RANDBETWEEN(20,100))</f>
        <v>0.52444520882557544</v>
      </c>
      <c r="E59" cm="1">
        <f t="array" aca="1" ref="E59" ca="1">_xll.test_func(RANDBETWEEN(20,100))</f>
        <v>0.89733214177899989</v>
      </c>
      <c r="F59" cm="1">
        <f t="array" aca="1" ref="F59" ca="1">_xll.test_func(RANDBETWEEN(20,100))</f>
        <v>0.70015890491834276</v>
      </c>
      <c r="G59" cm="1">
        <f t="array" aca="1" ref="G59" ca="1">_xll.test_func(RANDBETWEEN(20,100))</f>
        <v>0.3996232080359059</v>
      </c>
      <c r="H59" cm="1">
        <f t="array" aca="1" ref="H59" ca="1">_xll.test_func(RANDBETWEEN(20,100))</f>
        <v>0.99659190234272355</v>
      </c>
      <c r="I59" cm="1">
        <f t="array" aca="1" ref="I59" ca="1">_xll.test_func(RANDBETWEEN(20,100))</f>
        <v>0.70739529301545856</v>
      </c>
      <c r="J59" cm="1">
        <f t="array" aca="1" ref="J59" ca="1">_xll.test_func(RANDBETWEEN(20,100))</f>
        <v>8.8487727291061344E-2</v>
      </c>
      <c r="K59" cm="1">
        <f t="array" aca="1" ref="K59" ca="1">_xll.test_func(RANDBETWEEN(20,100))</f>
        <v>0.47837133901684886</v>
      </c>
      <c r="L59" cm="1">
        <f t="array" aca="1" ref="L59" ca="1">_xll.test_func(RANDBETWEEN(20,100))</f>
        <v>0.29956644888886919</v>
      </c>
      <c r="M59" cm="1">
        <f t="array" aca="1" ref="M59" ca="1">_xll.test_func(RANDBETWEEN(20,100))</f>
        <v>0.85445376789992566</v>
      </c>
      <c r="N59" cm="1">
        <f t="array" aca="1" ref="N59" ca="1">_xll.test_func(RANDBETWEEN(20,100))</f>
        <v>0.48676042404817255</v>
      </c>
      <c r="O59" cm="1">
        <f t="array" aca="1" ref="O59" ca="1">_xll.test_func(RANDBETWEEN(20,100))</f>
        <v>0.90884069665293665</v>
      </c>
      <c r="P59" cm="1">
        <f t="array" aca="1" ref="P59" ca="1">_xll.test_func(RANDBETWEEN(20,100))</f>
        <v>0.32946150680070263</v>
      </c>
      <c r="Q59" cm="1">
        <f t="array" aca="1" ref="Q59" ca="1">_xll.test_func(RANDBETWEEN(20,100))</f>
        <v>0.22015383776096126</v>
      </c>
      <c r="R59" cm="1">
        <f t="array" aca="1" ref="R59" ca="1">_xll.test_func(RANDBETWEEN(20,100))</f>
        <v>0.56701398405175818</v>
      </c>
      <c r="S59" cm="1">
        <f t="array" aca="1" ref="S59" ca="1">_xll.test_func(RANDBETWEEN(20,100))</f>
        <v>0.66833738273357546</v>
      </c>
      <c r="T59" cm="1">
        <f t="array" aca="1" ref="T59" ca="1">_xll.test_func(RANDBETWEEN(20,100))</f>
        <v>0.51336116628928552</v>
      </c>
      <c r="U59" cm="1">
        <f t="array" aca="1" ref="U59" ca="1">_xll.test_func(RANDBETWEEN(20,100))</f>
        <v>0.46879868701074834</v>
      </c>
      <c r="V59" cm="1">
        <f t="array" aca="1" ref="V59" ca="1">_xll.test_func(RANDBETWEEN(20,100))</f>
        <v>0.26476720807225029</v>
      </c>
      <c r="W59" cm="1">
        <f t="array" aca="1" ref="W59" ca="1">_xll.test_func(RANDBETWEEN(20,100))</f>
        <v>0.38825315559336815</v>
      </c>
      <c r="X59" cm="1">
        <f t="array" aca="1" ref="X59" ca="1">_xll.test_func(RANDBETWEEN(20,100))</f>
        <v>5.8831432863918585E-2</v>
      </c>
      <c r="Y59" cm="1">
        <f t="array" aca="1" ref="Y59" ca="1">_xll.test_func(RANDBETWEEN(20,100))</f>
        <v>0.94516393450857861</v>
      </c>
      <c r="Z59" cm="1">
        <f t="array" aca="1" ref="Z59" ca="1">_xll.test_func(RANDBETWEEN(20,100))</f>
        <v>0.76690804924450195</v>
      </c>
    </row>
    <row r="60" spans="1:26" x14ac:dyDescent="0.45">
      <c r="A60" cm="1">
        <f t="array" aca="1" ref="A60" ca="1">_xll.test_func(RANDBETWEEN(20,100))</f>
        <v>0.75051948630185839</v>
      </c>
      <c r="B60" cm="1">
        <f t="array" aca="1" ref="B60" ca="1">_xll.test_func(RANDBETWEEN(20,100))</f>
        <v>0.68173053221470314</v>
      </c>
      <c r="C60" cm="1">
        <f t="array" aca="1" ref="C60" ca="1">_xll.test_func(RANDBETWEEN(20,100))</f>
        <v>0.97769797460355101</v>
      </c>
      <c r="D60" cm="1">
        <f t="array" aca="1" ref="D60" ca="1">_xll.test_func(RANDBETWEEN(20,100))</f>
        <v>0.46319433845372487</v>
      </c>
      <c r="E60" cm="1">
        <f t="array" aca="1" ref="E60" ca="1">_xll.test_func(RANDBETWEEN(20,100))</f>
        <v>0.75732978438286713</v>
      </c>
      <c r="F60" cm="1">
        <f t="array" aca="1" ref="F60" ca="1">_xll.test_func(RANDBETWEEN(20,100))</f>
        <v>0.69522531454926495</v>
      </c>
      <c r="G60" cm="1">
        <f t="array" aca="1" ref="G60" ca="1">_xll.test_func(RANDBETWEEN(20,100))</f>
        <v>0.51596620479230648</v>
      </c>
      <c r="H60" cm="1">
        <f t="array" aca="1" ref="H60" ca="1">_xll.test_func(RANDBETWEEN(20,100))</f>
        <v>6.5318338622435843E-2</v>
      </c>
      <c r="I60" cm="1">
        <f t="array" aca="1" ref="I60" ca="1">_xll.test_func(RANDBETWEEN(20,100))</f>
        <v>0.58643598454054191</v>
      </c>
      <c r="J60" cm="1">
        <f t="array" aca="1" ref="J60" ca="1">_xll.test_func(RANDBETWEEN(20,100))</f>
        <v>0.49169698189311556</v>
      </c>
      <c r="K60" cm="1">
        <f t="array" aca="1" ref="K60" ca="1">_xll.test_func(RANDBETWEEN(20,100))</f>
        <v>0.27647182984151247</v>
      </c>
      <c r="L60" cm="1">
        <f t="array" aca="1" ref="L60" ca="1">_xll.test_func(RANDBETWEEN(20,100))</f>
        <v>0.12886500029108033</v>
      </c>
      <c r="M60" cm="1">
        <f t="array" aca="1" ref="M60" ca="1">_xll.test_func(RANDBETWEEN(20,100))</f>
        <v>0.10155207059080759</v>
      </c>
      <c r="N60" cm="1">
        <f t="array" aca="1" ref="N60" ca="1">_xll.test_func(RANDBETWEEN(20,100))</f>
        <v>0.94070217726098793</v>
      </c>
      <c r="O60" cm="1">
        <f t="array" aca="1" ref="O60" ca="1">_xll.test_func(RANDBETWEEN(20,100))</f>
        <v>0.94131220171350238</v>
      </c>
      <c r="P60" cm="1">
        <f t="array" aca="1" ref="P60" ca="1">_xll.test_func(RANDBETWEEN(20,100))</f>
        <v>0.91730312023318383</v>
      </c>
      <c r="Q60" cm="1">
        <f t="array" aca="1" ref="Q60" ca="1">_xll.test_func(RANDBETWEEN(20,100))</f>
        <v>0.11952059838112095</v>
      </c>
      <c r="R60" cm="1">
        <f t="array" aca="1" ref="R60" ca="1">_xll.test_func(RANDBETWEEN(20,100))</f>
        <v>0.71060377958459653</v>
      </c>
      <c r="S60" cm="1">
        <f t="array" aca="1" ref="S60" ca="1">_xll.test_func(RANDBETWEEN(20,100))</f>
        <v>0.25959485019853085</v>
      </c>
      <c r="T60" cm="1">
        <f t="array" aca="1" ref="T60" ca="1">_xll.test_func(RANDBETWEEN(20,100))</f>
        <v>0.93009356978258007</v>
      </c>
      <c r="U60" cm="1">
        <f t="array" aca="1" ref="U60" ca="1">_xll.test_func(RANDBETWEEN(20,100))</f>
        <v>0.55268162002830257</v>
      </c>
      <c r="V60" cm="1">
        <f t="array" aca="1" ref="V60" ca="1">_xll.test_func(RANDBETWEEN(20,100))</f>
        <v>0.32725765553149849</v>
      </c>
      <c r="W60" cm="1">
        <f t="array" aca="1" ref="W60" ca="1">_xll.test_func(RANDBETWEEN(20,100))</f>
        <v>0.36748268415730984</v>
      </c>
      <c r="X60" cm="1">
        <f t="array" aca="1" ref="X60" ca="1">_xll.test_func(RANDBETWEEN(20,100))</f>
        <v>0.52081033432433776</v>
      </c>
      <c r="Y60" cm="1">
        <f t="array" aca="1" ref="Y60" ca="1">_xll.test_func(RANDBETWEEN(20,100))</f>
        <v>0.61807029970237359</v>
      </c>
      <c r="Z60" cm="1">
        <f t="array" aca="1" ref="Z60" ca="1">_xll.test_func(RANDBETWEEN(20,100))</f>
        <v>0.99257141881192223</v>
      </c>
    </row>
    <row r="61" spans="1:26" x14ac:dyDescent="0.45">
      <c r="A61" cm="1">
        <f t="array" aca="1" ref="A61" ca="1">_xll.test_func(RANDBETWEEN(20,100))</f>
        <v>0.80909653490387889</v>
      </c>
      <c r="B61" cm="1">
        <f t="array" aca="1" ref="B61" ca="1">_xll.test_func(RANDBETWEEN(20,100))</f>
        <v>0.45810010696084957</v>
      </c>
      <c r="C61" cm="1">
        <f t="array" aca="1" ref="C61" ca="1">_xll.test_func(RANDBETWEEN(20,100))</f>
        <v>0.51255616312585739</v>
      </c>
      <c r="D61" cm="1">
        <f t="array" aca="1" ref="D61" ca="1">_xll.test_func(RANDBETWEEN(20,100))</f>
        <v>0.15818414686328766</v>
      </c>
      <c r="E61" cm="1">
        <f t="array" aca="1" ref="E61" ca="1">_xll.test_func(RANDBETWEEN(20,100))</f>
        <v>0.90450804999272116</v>
      </c>
      <c r="F61" cm="1">
        <f t="array" aca="1" ref="F61" ca="1">_xll.test_func(RANDBETWEEN(20,100))</f>
        <v>0.34676038705708145</v>
      </c>
      <c r="G61" cm="1">
        <f t="array" aca="1" ref="G61" ca="1">_xll.test_func(RANDBETWEEN(20,100))</f>
        <v>0.81303256897343301</v>
      </c>
      <c r="H61" cm="1">
        <f t="array" aca="1" ref="H61" ca="1">_xll.test_func(RANDBETWEEN(20,100))</f>
        <v>0.765166327997577</v>
      </c>
      <c r="I61" cm="1">
        <f t="array" aca="1" ref="I61" ca="1">_xll.test_func(RANDBETWEEN(20,100))</f>
        <v>0.21326076818709763</v>
      </c>
      <c r="J61" cm="1">
        <f t="array" aca="1" ref="J61" ca="1">_xll.test_func(RANDBETWEEN(20,100))</f>
        <v>0.43746965068407118</v>
      </c>
      <c r="K61" cm="1">
        <f t="array" aca="1" ref="K61" ca="1">_xll.test_func(RANDBETWEEN(20,100))</f>
        <v>0.30153206746229561</v>
      </c>
      <c r="L61" cm="1">
        <f t="array" aca="1" ref="L61" ca="1">_xll.test_func(RANDBETWEEN(20,100))</f>
        <v>0.11889205880080032</v>
      </c>
      <c r="M61" cm="1">
        <f t="array" aca="1" ref="M61" ca="1">_xll.test_func(RANDBETWEEN(20,100))</f>
        <v>0.63191557933084563</v>
      </c>
      <c r="N61" cm="1">
        <f t="array" aca="1" ref="N61" ca="1">_xll.test_func(RANDBETWEEN(20,100))</f>
        <v>0.36382775332400502</v>
      </c>
      <c r="O61" cm="1">
        <f t="array" aca="1" ref="O61" ca="1">_xll.test_func(RANDBETWEEN(20,100))</f>
        <v>0.60269551963644574</v>
      </c>
      <c r="P61" cm="1">
        <f t="array" aca="1" ref="P61" ca="1">_xll.test_func(RANDBETWEEN(20,100))</f>
        <v>0.99740057154034434</v>
      </c>
      <c r="Q61" cm="1">
        <f t="array" aca="1" ref="Q61" ca="1">_xll.test_func(RANDBETWEEN(20,100))</f>
        <v>0.61851263285686453</v>
      </c>
      <c r="R61" cm="1">
        <f t="array" aca="1" ref="R61" ca="1">_xll.test_func(RANDBETWEEN(20,100))</f>
        <v>0.37200895697275643</v>
      </c>
      <c r="S61" cm="1">
        <f t="array" aca="1" ref="S61" ca="1">_xll.test_func(RANDBETWEEN(20,100))</f>
        <v>0.87122332445796646</v>
      </c>
      <c r="T61" cm="1">
        <f t="array" aca="1" ref="T61" ca="1">_xll.test_func(RANDBETWEEN(20,100))</f>
        <v>0.47970730415757246</v>
      </c>
      <c r="U61" cm="1">
        <f t="array" aca="1" ref="U61" ca="1">_xll.test_func(RANDBETWEEN(20,100))</f>
        <v>0.91724923498476418</v>
      </c>
      <c r="V61" cm="1">
        <f t="array" aca="1" ref="V61" ca="1">_xll.test_func(RANDBETWEEN(20,100))</f>
        <v>0.59722578932504844</v>
      </c>
      <c r="W61" cm="1">
        <f t="array" aca="1" ref="W61" ca="1">_xll.test_func(RANDBETWEEN(20,100))</f>
        <v>4.75383211736954E-2</v>
      </c>
      <c r="X61" cm="1">
        <f t="array" aca="1" ref="X61" ca="1">_xll.test_func(RANDBETWEEN(20,100))</f>
        <v>7.841887579303275E-2</v>
      </c>
      <c r="Y61" cm="1">
        <f t="array" aca="1" ref="Y61" ca="1">_xll.test_func(RANDBETWEEN(20,100))</f>
        <v>4.6351244813244076E-2</v>
      </c>
      <c r="Z61" cm="1">
        <f t="array" aca="1" ref="Z61" ca="1">_xll.test_func(RANDBETWEEN(20,100))</f>
        <v>0.77363316442418717</v>
      </c>
    </row>
    <row r="62" spans="1:26" x14ac:dyDescent="0.45">
      <c r="A62" cm="1">
        <f t="array" aca="1" ref="A62" ca="1">_xll.test_func(RANDBETWEEN(20,100))</f>
        <v>0.33476597927564994</v>
      </c>
      <c r="B62" cm="1">
        <f t="array" aca="1" ref="B62" ca="1">_xll.test_func(RANDBETWEEN(20,100))</f>
        <v>0.3590177753190843</v>
      </c>
      <c r="C62" cm="1">
        <f t="array" aca="1" ref="C62" ca="1">_xll.test_func(RANDBETWEEN(20,100))</f>
        <v>0.32524925264218491</v>
      </c>
      <c r="D62" cm="1">
        <f t="array" aca="1" ref="D62" ca="1">_xll.test_func(RANDBETWEEN(20,100))</f>
        <v>0.15312410530137405</v>
      </c>
      <c r="E62" cm="1">
        <f t="array" aca="1" ref="E62" ca="1">_xll.test_func(RANDBETWEEN(20,100))</f>
        <v>0.60582807273070993</v>
      </c>
      <c r="F62" cm="1">
        <f t="array" aca="1" ref="F62" ca="1">_xll.test_func(RANDBETWEEN(20,100))</f>
        <v>0.89649913587500352</v>
      </c>
      <c r="G62" cm="1">
        <f t="array" aca="1" ref="G62" ca="1">_xll.test_func(RANDBETWEEN(20,100))</f>
        <v>0.46923278888268155</v>
      </c>
      <c r="H62" cm="1">
        <f t="array" aca="1" ref="H62" ca="1">_xll.test_func(RANDBETWEEN(20,100))</f>
        <v>0.23340782398717952</v>
      </c>
      <c r="I62" cm="1">
        <f t="array" aca="1" ref="I62" ca="1">_xll.test_func(RANDBETWEEN(20,100))</f>
        <v>0.82137746695398162</v>
      </c>
      <c r="J62" cm="1">
        <f t="array" aca="1" ref="J62" ca="1">_xll.test_func(RANDBETWEEN(20,100))</f>
        <v>0.34325852526091177</v>
      </c>
      <c r="K62" cm="1">
        <f t="array" aca="1" ref="K62" ca="1">_xll.test_func(RANDBETWEEN(20,100))</f>
        <v>0.4760622168483391</v>
      </c>
      <c r="L62" cm="1">
        <f t="array" aca="1" ref="L62" ca="1">_xll.test_func(RANDBETWEEN(20,100))</f>
        <v>1.8939837389972788E-2</v>
      </c>
      <c r="M62" cm="1">
        <f t="array" aca="1" ref="M62" ca="1">_xll.test_func(RANDBETWEEN(20,100))</f>
        <v>0.95238651915684847</v>
      </c>
      <c r="N62" cm="1">
        <f t="array" aca="1" ref="N62" ca="1">_xll.test_func(RANDBETWEEN(20,100))</f>
        <v>2.8068222695753379E-2</v>
      </c>
      <c r="O62" cm="1">
        <f t="array" aca="1" ref="O62" ca="1">_xll.test_func(RANDBETWEEN(20,100))</f>
        <v>6.3888371417810022E-2</v>
      </c>
      <c r="P62" cm="1">
        <f t="array" aca="1" ref="P62" ca="1">_xll.test_func(RANDBETWEEN(20,100))</f>
        <v>0.20091497158216309</v>
      </c>
      <c r="Q62" cm="1">
        <f t="array" aca="1" ref="Q62" ca="1">_xll.test_func(RANDBETWEEN(20,100))</f>
        <v>0.94082007662100386</v>
      </c>
      <c r="R62" cm="1">
        <f t="array" aca="1" ref="R62" ca="1">_xll.test_func(RANDBETWEEN(20,100))</f>
        <v>9.0544026515064213E-2</v>
      </c>
      <c r="S62" cm="1">
        <f t="array" aca="1" ref="S62" ca="1">_xll.test_func(RANDBETWEEN(20,100))</f>
        <v>0.18208009775361039</v>
      </c>
      <c r="T62" cm="1">
        <f t="array" aca="1" ref="T62" ca="1">_xll.test_func(RANDBETWEEN(20,100))</f>
        <v>0.66375992788799665</v>
      </c>
      <c r="U62" cm="1">
        <f t="array" aca="1" ref="U62" ca="1">_xll.test_func(RANDBETWEEN(20,100))</f>
        <v>0.92235740059387927</v>
      </c>
      <c r="V62" cm="1">
        <f t="array" aca="1" ref="V62" ca="1">_xll.test_func(RANDBETWEEN(20,100))</f>
        <v>0.62293646594062746</v>
      </c>
      <c r="W62" cm="1">
        <f t="array" aca="1" ref="W62" ca="1">_xll.test_func(RANDBETWEEN(20,100))</f>
        <v>0.88542199602860905</v>
      </c>
      <c r="X62" cm="1">
        <f t="array" aca="1" ref="X62" ca="1">_xll.test_func(RANDBETWEEN(20,100))</f>
        <v>0.2694965012456082</v>
      </c>
      <c r="Y62" cm="1">
        <f t="array" aca="1" ref="Y62" ca="1">_xll.test_func(RANDBETWEEN(20,100))</f>
        <v>0.37959737821478506</v>
      </c>
      <c r="Z62" cm="1">
        <f t="array" aca="1" ref="Z62" ca="1">_xll.test_func(RANDBETWEEN(20,100))</f>
        <v>0.1939080366708657</v>
      </c>
    </row>
    <row r="63" spans="1:26" x14ac:dyDescent="0.45">
      <c r="A63" cm="1">
        <f t="array" aca="1" ref="A63" ca="1">_xll.test_func(RANDBETWEEN(20,100))</f>
        <v>0.44205955472665243</v>
      </c>
      <c r="B63" cm="1">
        <f t="array" aca="1" ref="B63" ca="1">_xll.test_func(RANDBETWEEN(20,100))</f>
        <v>0.90275294497460368</v>
      </c>
      <c r="C63" cm="1">
        <f t="array" aca="1" ref="C63" ca="1">_xll.test_func(RANDBETWEEN(20,100))</f>
        <v>0.75927656411532696</v>
      </c>
      <c r="D63" cm="1">
        <f t="array" aca="1" ref="D63" ca="1">_xll.test_func(RANDBETWEEN(20,100))</f>
        <v>0.5355122493491421</v>
      </c>
      <c r="E63" cm="1">
        <f t="array" aca="1" ref="E63" ca="1">_xll.test_func(RANDBETWEEN(20,100))</f>
        <v>0.36501807652909102</v>
      </c>
      <c r="F63" cm="1">
        <f t="array" aca="1" ref="F63" ca="1">_xll.test_func(RANDBETWEEN(20,100))</f>
        <v>0.23813912120676689</v>
      </c>
      <c r="G63" cm="1">
        <f t="array" aca="1" ref="G63" ca="1">_xll.test_func(RANDBETWEEN(20,100))</f>
        <v>0.22423598389163818</v>
      </c>
      <c r="H63" cm="1">
        <f t="array" aca="1" ref="H63" ca="1">_xll.test_func(RANDBETWEEN(20,100))</f>
        <v>0.59595975749291286</v>
      </c>
      <c r="I63" cm="1">
        <f t="array" aca="1" ref="I63" ca="1">_xll.test_func(RANDBETWEEN(20,100))</f>
        <v>0.36745465698868207</v>
      </c>
      <c r="J63" cm="1">
        <f t="array" aca="1" ref="J63" ca="1">_xll.test_func(RANDBETWEEN(20,100))</f>
        <v>0.48140875257557897</v>
      </c>
      <c r="K63" cm="1">
        <f t="array" aca="1" ref="K63" ca="1">_xll.test_func(RANDBETWEEN(20,100))</f>
        <v>0.67300138529401898</v>
      </c>
      <c r="L63" cm="1">
        <f t="array" aca="1" ref="L63" ca="1">_xll.test_func(RANDBETWEEN(20,100))</f>
        <v>0.70261196217952038</v>
      </c>
      <c r="M63" cm="1">
        <f t="array" aca="1" ref="M63" ca="1">_xll.test_func(RANDBETWEEN(20,100))</f>
        <v>0.10979094022754111</v>
      </c>
      <c r="N63" cm="1">
        <f t="array" aca="1" ref="N63" ca="1">_xll.test_func(RANDBETWEEN(20,100))</f>
        <v>0.70281184333415447</v>
      </c>
      <c r="O63" cm="1">
        <f t="array" aca="1" ref="O63" ca="1">_xll.test_func(RANDBETWEEN(20,100))</f>
        <v>0.71623173428627063</v>
      </c>
      <c r="P63" cm="1">
        <f t="array" aca="1" ref="P63" ca="1">_xll.test_func(RANDBETWEEN(20,100))</f>
        <v>0.32881095438092695</v>
      </c>
      <c r="Q63" cm="1">
        <f t="array" aca="1" ref="Q63" ca="1">_xll.test_func(RANDBETWEEN(20,100))</f>
        <v>2.1516949746183602E-2</v>
      </c>
      <c r="R63" cm="1">
        <f t="array" aca="1" ref="R63" ca="1">_xll.test_func(RANDBETWEEN(20,100))</f>
        <v>2.1504920122985764E-2</v>
      </c>
      <c r="S63" cm="1">
        <f t="array" aca="1" ref="S63" ca="1">_xll.test_func(RANDBETWEEN(20,100))</f>
        <v>0.47737886424173587</v>
      </c>
      <c r="T63" cm="1">
        <f t="array" aca="1" ref="T63" ca="1">_xll.test_func(RANDBETWEEN(20,100))</f>
        <v>0.25986603251824142</v>
      </c>
      <c r="U63" cm="1">
        <f t="array" aca="1" ref="U63" ca="1">_xll.test_func(RANDBETWEEN(20,100))</f>
        <v>0.59069791416454531</v>
      </c>
      <c r="V63" cm="1">
        <f t="array" aca="1" ref="V63" ca="1">_xll.test_func(RANDBETWEEN(20,100))</f>
        <v>0.13408631690263753</v>
      </c>
      <c r="W63" cm="1">
        <f t="array" aca="1" ref="W63" ca="1">_xll.test_func(RANDBETWEEN(20,100))</f>
        <v>0.64889334595208925</v>
      </c>
      <c r="X63" cm="1">
        <f t="array" aca="1" ref="X63" ca="1">_xll.test_func(RANDBETWEEN(20,100))</f>
        <v>0.64415234862213155</v>
      </c>
      <c r="Y63" cm="1">
        <f t="array" aca="1" ref="Y63" ca="1">_xll.test_func(RANDBETWEEN(20,100))</f>
        <v>0.80138815509759453</v>
      </c>
      <c r="Z63" cm="1">
        <f t="array" aca="1" ref="Z63" ca="1">_xll.test_func(RANDBETWEEN(20,100))</f>
        <v>0.29062607953185299</v>
      </c>
    </row>
    <row r="64" spans="1:26" x14ac:dyDescent="0.45">
      <c r="A64" cm="1">
        <f t="array" aca="1" ref="A64" ca="1">_xll.test_func(RANDBETWEEN(20,100))</f>
        <v>0.10013238590318684</v>
      </c>
      <c r="B64" cm="1">
        <f t="array" aca="1" ref="B64" ca="1">_xll.test_func(RANDBETWEEN(20,100))</f>
        <v>5.1046738206607746E-2</v>
      </c>
      <c r="C64" cm="1">
        <f t="array" aca="1" ref="C64" ca="1">_xll.test_func(RANDBETWEEN(20,100))</f>
        <v>0.61494481564661974</v>
      </c>
      <c r="D64" cm="1">
        <f t="array" aca="1" ref="D64" ca="1">_xll.test_func(RANDBETWEEN(20,100))</f>
        <v>0.47711792717692497</v>
      </c>
      <c r="E64" cm="1">
        <f t="array" aca="1" ref="E64" ca="1">_xll.test_func(RANDBETWEEN(20,100))</f>
        <v>0.4273918663996828</v>
      </c>
      <c r="F64" cm="1">
        <f t="array" aca="1" ref="F64" ca="1">_xll.test_func(RANDBETWEEN(20,100))</f>
        <v>0.17240447385607868</v>
      </c>
      <c r="G64" cm="1">
        <f t="array" aca="1" ref="G64" ca="1">_xll.test_func(RANDBETWEEN(20,100))</f>
        <v>0.65229518726247848</v>
      </c>
      <c r="H64" cm="1">
        <f t="array" aca="1" ref="H64" ca="1">_xll.test_func(RANDBETWEEN(20,100))</f>
        <v>0.69180639819023948</v>
      </c>
      <c r="I64" cm="1">
        <f t="array" aca="1" ref="I64" ca="1">_xll.test_func(RANDBETWEEN(20,100))</f>
        <v>0.91692418640816398</v>
      </c>
      <c r="J64" cm="1">
        <f t="array" aca="1" ref="J64" ca="1">_xll.test_func(RANDBETWEEN(20,100))</f>
        <v>0.4161658317006533</v>
      </c>
      <c r="K64" cm="1">
        <f t="array" aca="1" ref="K64" ca="1">_xll.test_func(RANDBETWEEN(20,100))</f>
        <v>0.96414446429839318</v>
      </c>
      <c r="L64" cm="1">
        <f t="array" aca="1" ref="L64" ca="1">_xll.test_func(RANDBETWEEN(20,100))</f>
        <v>0.79890597356762916</v>
      </c>
      <c r="M64" cm="1">
        <f t="array" aca="1" ref="M64" ca="1">_xll.test_func(RANDBETWEEN(20,100))</f>
        <v>0.9655463661821353</v>
      </c>
      <c r="N64" cm="1">
        <f t="array" aca="1" ref="N64" ca="1">_xll.test_func(RANDBETWEEN(20,100))</f>
        <v>0.69858041754586064</v>
      </c>
      <c r="O64" cm="1">
        <f t="array" aca="1" ref="O64" ca="1">_xll.test_func(RANDBETWEEN(20,100))</f>
        <v>0.91166984949308627</v>
      </c>
      <c r="P64" cm="1">
        <f t="array" aca="1" ref="P64" ca="1">_xll.test_func(RANDBETWEEN(20,100))</f>
        <v>2.2397407029374424E-2</v>
      </c>
      <c r="Q64" cm="1">
        <f t="array" aca="1" ref="Q64" ca="1">_xll.test_func(RANDBETWEEN(20,100))</f>
        <v>0.74400443817794659</v>
      </c>
      <c r="R64" cm="1">
        <f t="array" aca="1" ref="R64" ca="1">_xll.test_func(RANDBETWEEN(20,100))</f>
        <v>0.2040124361215947</v>
      </c>
      <c r="S64" cm="1">
        <f t="array" aca="1" ref="S64" ca="1">_xll.test_func(RANDBETWEEN(20,100))</f>
        <v>0.79277672541264377</v>
      </c>
      <c r="T64" cm="1">
        <f t="array" aca="1" ref="T64" ca="1">_xll.test_func(RANDBETWEEN(20,100))</f>
        <v>0.41556464369492752</v>
      </c>
      <c r="U64" cm="1">
        <f t="array" aca="1" ref="U64" ca="1">_xll.test_func(RANDBETWEEN(20,100))</f>
        <v>0.57570466193815661</v>
      </c>
      <c r="V64" cm="1">
        <f t="array" aca="1" ref="V64" ca="1">_xll.test_func(RANDBETWEEN(20,100))</f>
        <v>0.5514806855314992</v>
      </c>
      <c r="W64" cm="1">
        <f t="array" aca="1" ref="W64" ca="1">_xll.test_func(RANDBETWEEN(20,100))</f>
        <v>0.27973316507907353</v>
      </c>
      <c r="X64" cm="1">
        <f t="array" aca="1" ref="X64" ca="1">_xll.test_func(RANDBETWEEN(20,100))</f>
        <v>8.0783934222912357E-2</v>
      </c>
      <c r="Y64" cm="1">
        <f t="array" aca="1" ref="Y64" ca="1">_xll.test_func(RANDBETWEEN(20,100))</f>
        <v>0.44248433699071077</v>
      </c>
      <c r="Z64" cm="1">
        <f t="array" aca="1" ref="Z64" ca="1">_xll.test_func(RANDBETWEEN(20,100))</f>
        <v>3.0116549926000637E-2</v>
      </c>
    </row>
    <row r="65" spans="1:26" x14ac:dyDescent="0.45">
      <c r="A65" cm="1">
        <f t="array" aca="1" ref="A65" ca="1">_xll.test_func(RANDBETWEEN(20,100))</f>
        <v>0.26895300303063263</v>
      </c>
      <c r="B65" cm="1">
        <f t="array" aca="1" ref="B65" ca="1">_xll.test_func(RANDBETWEEN(20,100))</f>
        <v>0.73909578483538174</v>
      </c>
      <c r="C65" cm="1">
        <f t="array" aca="1" ref="C65" ca="1">_xll.test_func(RANDBETWEEN(20,100))</f>
        <v>0.81550751141527078</v>
      </c>
      <c r="D65" cm="1">
        <f t="array" aca="1" ref="D65" ca="1">_xll.test_func(RANDBETWEEN(20,100))</f>
        <v>0.89089164417588529</v>
      </c>
      <c r="E65" cm="1">
        <f t="array" aca="1" ref="E65" ca="1">_xll.test_func(RANDBETWEEN(20,100))</f>
        <v>0.47284184091718562</v>
      </c>
      <c r="F65" cm="1">
        <f t="array" aca="1" ref="F65" ca="1">_xll.test_func(RANDBETWEEN(20,100))</f>
        <v>0.6735513780769341</v>
      </c>
      <c r="G65" cm="1">
        <f t="array" aca="1" ref="G65" ca="1">_xll.test_func(RANDBETWEEN(20,100))</f>
        <v>0.88501013562817354</v>
      </c>
      <c r="H65" cm="1">
        <f t="array" aca="1" ref="H65" ca="1">_xll.test_func(RANDBETWEEN(20,100))</f>
        <v>0.99555044321024666</v>
      </c>
      <c r="I65" cm="1">
        <f t="array" aca="1" ref="I65" ca="1">_xll.test_func(RANDBETWEEN(20,100))</f>
        <v>0.98755903410792401</v>
      </c>
      <c r="J65" cm="1">
        <f t="array" aca="1" ref="J65" ca="1">_xll.test_func(RANDBETWEEN(20,100))</f>
        <v>0.19882753013645563</v>
      </c>
      <c r="K65" cm="1">
        <f t="array" aca="1" ref="K65" ca="1">_xll.test_func(RANDBETWEEN(20,100))</f>
        <v>0.21296305205380262</v>
      </c>
      <c r="L65" cm="1">
        <f t="array" aca="1" ref="L65" ca="1">_xll.test_func(RANDBETWEEN(20,100))</f>
        <v>0.15482193844395803</v>
      </c>
      <c r="M65" cm="1">
        <f t="array" aca="1" ref="M65" ca="1">_xll.test_func(RANDBETWEEN(20,100))</f>
        <v>0.62518578429012761</v>
      </c>
      <c r="N65" cm="1">
        <f t="array" aca="1" ref="N65" ca="1">_xll.test_func(RANDBETWEEN(20,100))</f>
        <v>0.3460228265105651</v>
      </c>
      <c r="O65" cm="1">
        <f t="array" aca="1" ref="O65" ca="1">_xll.test_func(RANDBETWEEN(20,100))</f>
        <v>0.81818014491833191</v>
      </c>
      <c r="P65" cm="1">
        <f t="array" aca="1" ref="P65" ca="1">_xll.test_func(RANDBETWEEN(20,100))</f>
        <v>0.5948062588684454</v>
      </c>
      <c r="Q65" cm="1">
        <f t="array" aca="1" ref="Q65" ca="1">_xll.test_func(RANDBETWEEN(20,100))</f>
        <v>0.15978735941835673</v>
      </c>
      <c r="R65" cm="1">
        <f t="array" aca="1" ref="R65" ca="1">_xll.test_func(RANDBETWEEN(20,100))</f>
        <v>0.81127214343007903</v>
      </c>
      <c r="S65" cm="1">
        <f t="array" aca="1" ref="S65" ca="1">_xll.test_func(RANDBETWEEN(20,100))</f>
        <v>0.99490475641120502</v>
      </c>
      <c r="T65" cm="1">
        <f t="array" aca="1" ref="T65" ca="1">_xll.test_func(RANDBETWEEN(20,100))</f>
        <v>9.2942920967789867E-3</v>
      </c>
      <c r="U65" cm="1">
        <f t="array" aca="1" ref="U65" ca="1">_xll.test_func(RANDBETWEEN(20,100))</f>
        <v>0.11629696858462742</v>
      </c>
      <c r="V65" cm="1">
        <f t="array" aca="1" ref="V65" ca="1">_xll.test_func(RANDBETWEEN(20,100))</f>
        <v>0.88000797750406512</v>
      </c>
      <c r="W65" cm="1">
        <f t="array" aca="1" ref="W65" ca="1">_xll.test_func(RANDBETWEEN(20,100))</f>
        <v>0.72044251362860356</v>
      </c>
      <c r="X65" cm="1">
        <f t="array" aca="1" ref="X65" ca="1">_xll.test_func(RANDBETWEEN(20,100))</f>
        <v>0.31691471835297014</v>
      </c>
      <c r="Y65" cm="1">
        <f t="array" aca="1" ref="Y65" ca="1">_xll.test_func(RANDBETWEEN(20,100))</f>
        <v>0.49978084420066649</v>
      </c>
      <c r="Z65" cm="1">
        <f t="array" aca="1" ref="Z65" ca="1">_xll.test_func(RANDBETWEEN(20,100))</f>
        <v>0.22499625520227481</v>
      </c>
    </row>
    <row r="66" spans="1:26" x14ac:dyDescent="0.45">
      <c r="A66" cm="1">
        <f t="array" aca="1" ref="A66" ca="1">_xll.test_func(RANDBETWEEN(20,100))</f>
        <v>0.31333606483554577</v>
      </c>
      <c r="B66" cm="1">
        <f t="array" aca="1" ref="B66" ca="1">_xll.test_func(RANDBETWEEN(20,100))</f>
        <v>0.64540783492913312</v>
      </c>
      <c r="C66" cm="1">
        <f t="array" aca="1" ref="C66" ca="1">_xll.test_func(RANDBETWEEN(20,100))</f>
        <v>0.78687553673902111</v>
      </c>
      <c r="D66" cm="1">
        <f t="array" aca="1" ref="D66" ca="1">_xll.test_func(RANDBETWEEN(20,100))</f>
        <v>0.82151543409680261</v>
      </c>
      <c r="E66" cm="1">
        <f t="array" aca="1" ref="E66" ca="1">_xll.test_func(RANDBETWEEN(20,100))</f>
        <v>0.396492734412076</v>
      </c>
      <c r="F66" cm="1">
        <f t="array" aca="1" ref="F66" ca="1">_xll.test_func(RANDBETWEEN(20,100))</f>
        <v>0.50581110996188394</v>
      </c>
      <c r="G66" cm="1">
        <f t="array" aca="1" ref="G66" ca="1">_xll.test_func(RANDBETWEEN(20,100))</f>
        <v>5.5264257297123927E-2</v>
      </c>
      <c r="H66" cm="1">
        <f t="array" aca="1" ref="H66" ca="1">_xll.test_func(RANDBETWEEN(20,100))</f>
        <v>0.18667873389534581</v>
      </c>
      <c r="I66" cm="1">
        <f t="array" aca="1" ref="I66" ca="1">_xll.test_func(RANDBETWEEN(20,100))</f>
        <v>0.11720941773386262</v>
      </c>
      <c r="J66" cm="1">
        <f t="array" aca="1" ref="J66" ca="1">_xll.test_func(RANDBETWEEN(20,100))</f>
        <v>0.10003160563962329</v>
      </c>
      <c r="K66" cm="1">
        <f t="array" aca="1" ref="K66" ca="1">_xll.test_func(RANDBETWEEN(20,100))</f>
        <v>0.89523953669868528</v>
      </c>
      <c r="L66" cm="1">
        <f t="array" aca="1" ref="L66" ca="1">_xll.test_func(RANDBETWEEN(20,100))</f>
        <v>0.30379287277055417</v>
      </c>
      <c r="M66" cm="1">
        <f t="array" aca="1" ref="M66" ca="1">_xll.test_func(RANDBETWEEN(20,100))</f>
        <v>0.16012887980998794</v>
      </c>
      <c r="N66" cm="1">
        <f t="array" aca="1" ref="N66" ca="1">_xll.test_func(RANDBETWEEN(20,100))</f>
        <v>0.55801746732487034</v>
      </c>
      <c r="O66" cm="1">
        <f t="array" aca="1" ref="O66" ca="1">_xll.test_func(RANDBETWEEN(20,100))</f>
        <v>0.82502106512551188</v>
      </c>
      <c r="P66" cm="1">
        <f t="array" aca="1" ref="P66" ca="1">_xll.test_func(RANDBETWEEN(20,100))</f>
        <v>0.35499560085268039</v>
      </c>
      <c r="Q66" cm="1">
        <f t="array" aca="1" ref="Q66" ca="1">_xll.test_func(RANDBETWEEN(20,100))</f>
        <v>0.11697745958887946</v>
      </c>
      <c r="R66" cm="1">
        <f t="array" aca="1" ref="R66" ca="1">_xll.test_func(RANDBETWEEN(20,100))</f>
        <v>0.54216588178064251</v>
      </c>
      <c r="S66" cm="1">
        <f t="array" aca="1" ref="S66" ca="1">_xll.test_func(RANDBETWEEN(20,100))</f>
        <v>0.13037670021883987</v>
      </c>
      <c r="T66" cm="1">
        <f t="array" aca="1" ref="T66" ca="1">_xll.test_func(RANDBETWEEN(20,100))</f>
        <v>0.58790851620801643</v>
      </c>
      <c r="U66" cm="1">
        <f t="array" aca="1" ref="U66" ca="1">_xll.test_func(RANDBETWEEN(20,100))</f>
        <v>0.55796421535040963</v>
      </c>
      <c r="V66" cm="1">
        <f t="array" aca="1" ref="V66" ca="1">_xll.test_func(RANDBETWEEN(20,100))</f>
        <v>0.59918476547058286</v>
      </c>
      <c r="W66" cm="1">
        <f t="array" aca="1" ref="W66" ca="1">_xll.test_func(RANDBETWEEN(20,100))</f>
        <v>0.32444233646891735</v>
      </c>
      <c r="X66" cm="1">
        <f t="array" aca="1" ref="X66" ca="1">_xll.test_func(RANDBETWEEN(20,100))</f>
        <v>0.61347816540526501</v>
      </c>
      <c r="Y66" cm="1">
        <f t="array" aca="1" ref="Y66" ca="1">_xll.test_func(RANDBETWEEN(20,100))</f>
        <v>0.69026811043242087</v>
      </c>
      <c r="Z66" cm="1">
        <f t="array" aca="1" ref="Z66" ca="1">_xll.test_func(RANDBETWEEN(20,100))</f>
        <v>0.60579749057244658</v>
      </c>
    </row>
    <row r="67" spans="1:26" x14ac:dyDescent="0.45">
      <c r="A67" cm="1">
        <f t="array" aca="1" ref="A67" ca="1">_xll.test_func(RANDBETWEEN(20,100))</f>
        <v>1.9356318855178276E-2</v>
      </c>
      <c r="B67" cm="1">
        <f t="array" aca="1" ref="B67" ca="1">_xll.test_func(RANDBETWEEN(20,100))</f>
        <v>0.63898321575390349</v>
      </c>
      <c r="C67" cm="1">
        <f t="array" aca="1" ref="C67" ca="1">_xll.test_func(RANDBETWEEN(20,100))</f>
        <v>0.20868814122277457</v>
      </c>
      <c r="D67" cm="1">
        <f t="array" aca="1" ref="D67" ca="1">_xll.test_func(RANDBETWEEN(20,100))</f>
        <v>0.9692704651507168</v>
      </c>
      <c r="E67" cm="1">
        <f t="array" aca="1" ref="E67" ca="1">_xll.test_func(RANDBETWEEN(20,100))</f>
        <v>0.20079633443986034</v>
      </c>
      <c r="F67" cm="1">
        <f t="array" aca="1" ref="F67" ca="1">_xll.test_func(RANDBETWEEN(20,100))</f>
        <v>0.6131979310162905</v>
      </c>
      <c r="G67" cm="1">
        <f t="array" aca="1" ref="G67" ca="1">_xll.test_func(RANDBETWEEN(20,100))</f>
        <v>0.67422998046898108</v>
      </c>
      <c r="H67" cm="1">
        <f t="array" aca="1" ref="H67" ca="1">_xll.test_func(RANDBETWEEN(20,100))</f>
        <v>0.90111370434339377</v>
      </c>
      <c r="I67" cm="1">
        <f t="array" aca="1" ref="I67" ca="1">_xll.test_func(RANDBETWEEN(20,100))</f>
        <v>0.15212709356057899</v>
      </c>
      <c r="J67" cm="1">
        <f t="array" aca="1" ref="J67" ca="1">_xll.test_func(RANDBETWEEN(20,100))</f>
        <v>0.97164722235991352</v>
      </c>
      <c r="K67" cm="1">
        <f t="array" aca="1" ref="K67" ca="1">_xll.test_func(RANDBETWEEN(20,100))</f>
        <v>0.30849869860659157</v>
      </c>
      <c r="L67" cm="1">
        <f t="array" aca="1" ref="L67" ca="1">_xll.test_func(RANDBETWEEN(20,100))</f>
        <v>0.28263085660151999</v>
      </c>
      <c r="M67" cm="1">
        <f t="array" aca="1" ref="M67" ca="1">_xll.test_func(RANDBETWEEN(20,100))</f>
        <v>0.88659006016461284</v>
      </c>
      <c r="N67" cm="1">
        <f t="array" aca="1" ref="N67" ca="1">_xll.test_func(RANDBETWEEN(20,100))</f>
        <v>0.24853062502712064</v>
      </c>
      <c r="O67" cm="1">
        <f t="array" aca="1" ref="O67" ca="1">_xll.test_func(RANDBETWEEN(20,100))</f>
        <v>0.4779336834025536</v>
      </c>
      <c r="P67" cm="1">
        <f t="array" aca="1" ref="P67" ca="1">_xll.test_func(RANDBETWEEN(20,100))</f>
        <v>0.36470431112029239</v>
      </c>
      <c r="Q67" cm="1">
        <f t="array" aca="1" ref="Q67" ca="1">_xll.test_func(RANDBETWEEN(20,100))</f>
        <v>5.2852906993225493E-2</v>
      </c>
      <c r="R67" cm="1">
        <f t="array" aca="1" ref="R67" ca="1">_xll.test_func(RANDBETWEEN(20,100))</f>
        <v>0.62039866048062242</v>
      </c>
      <c r="S67" cm="1">
        <f t="array" aca="1" ref="S67" ca="1">_xll.test_func(RANDBETWEEN(20,100))</f>
        <v>0.48171537003642806</v>
      </c>
      <c r="T67" cm="1">
        <f t="array" aca="1" ref="T67" ca="1">_xll.test_func(RANDBETWEEN(20,100))</f>
        <v>0.61838752948063602</v>
      </c>
      <c r="U67" cm="1">
        <f t="array" aca="1" ref="U67" ca="1">_xll.test_func(RANDBETWEEN(20,100))</f>
        <v>0.67583896568530322</v>
      </c>
      <c r="V67" cm="1">
        <f t="array" aca="1" ref="V67" ca="1">_xll.test_func(RANDBETWEEN(20,100))</f>
        <v>0.26313292267835153</v>
      </c>
      <c r="W67" cm="1">
        <f t="array" aca="1" ref="W67" ca="1">_xll.test_func(RANDBETWEEN(20,100))</f>
        <v>0.35449191928201024</v>
      </c>
      <c r="X67" cm="1">
        <f t="array" aca="1" ref="X67" ca="1">_xll.test_func(RANDBETWEEN(20,100))</f>
        <v>0.42031884159137306</v>
      </c>
      <c r="Y67" cm="1">
        <f t="array" aca="1" ref="Y67" ca="1">_xll.test_func(RANDBETWEEN(20,100))</f>
        <v>0.70795332228237839</v>
      </c>
      <c r="Z67" cm="1">
        <f t="array" aca="1" ref="Z67" ca="1">_xll.test_func(RANDBETWEEN(20,100))</f>
        <v>0.99381312963108726</v>
      </c>
    </row>
    <row r="68" spans="1:26" x14ac:dyDescent="0.45">
      <c r="A68" cm="1">
        <f t="array" aca="1" ref="A68" ca="1">_xll.test_func(RANDBETWEEN(20,100))</f>
        <v>0.50906156514120993</v>
      </c>
      <c r="B68" cm="1">
        <f t="array" aca="1" ref="B68" ca="1">_xll.test_func(RANDBETWEEN(20,100))</f>
        <v>0.1008912573304612</v>
      </c>
      <c r="C68" cm="1">
        <f t="array" aca="1" ref="C68" ca="1">_xll.test_func(RANDBETWEEN(20,100))</f>
        <v>0.33323339058380003</v>
      </c>
      <c r="D68" cm="1">
        <f t="array" aca="1" ref="D68" ca="1">_xll.test_func(RANDBETWEEN(20,100))</f>
        <v>0.75252011484676462</v>
      </c>
      <c r="E68" cm="1">
        <f t="array" aca="1" ref="E68" ca="1">_xll.test_func(RANDBETWEEN(20,100))</f>
        <v>0.34330827630926547</v>
      </c>
      <c r="F68" cm="1">
        <f t="array" aca="1" ref="F68" ca="1">_xll.test_func(RANDBETWEEN(20,100))</f>
        <v>0.82307132949198303</v>
      </c>
      <c r="G68" cm="1">
        <f t="array" aca="1" ref="G68" ca="1">_xll.test_func(RANDBETWEEN(20,100))</f>
        <v>0.39363222436554046</v>
      </c>
      <c r="H68" cm="1">
        <f t="array" aca="1" ref="H68" ca="1">_xll.test_func(RANDBETWEEN(20,100))</f>
        <v>0.66295490519352063</v>
      </c>
      <c r="I68" cm="1">
        <f t="array" aca="1" ref="I68" ca="1">_xll.test_func(RANDBETWEEN(20,100))</f>
        <v>0.88275938909863028</v>
      </c>
      <c r="J68" cm="1">
        <f t="array" aca="1" ref="J68" ca="1">_xll.test_func(RANDBETWEEN(20,100))</f>
        <v>0.40634309932431339</v>
      </c>
      <c r="K68" cm="1">
        <f t="array" aca="1" ref="K68" ca="1">_xll.test_func(RANDBETWEEN(20,100))</f>
        <v>0.69373206728067216</v>
      </c>
      <c r="L68" cm="1">
        <f t="array" aca="1" ref="L68" ca="1">_xll.test_func(RANDBETWEEN(20,100))</f>
        <v>0.46116065354789776</v>
      </c>
      <c r="M68" cm="1">
        <f t="array" aca="1" ref="M68" ca="1">_xll.test_func(RANDBETWEEN(20,100))</f>
        <v>0.29423815527492808</v>
      </c>
      <c r="N68" cm="1">
        <f t="array" aca="1" ref="N68" ca="1">_xll.test_func(RANDBETWEEN(20,100))</f>
        <v>0.4926448417050529</v>
      </c>
      <c r="O68" cm="1">
        <f t="array" aca="1" ref="O68" ca="1">_xll.test_func(RANDBETWEEN(20,100))</f>
        <v>0.68388151872835845</v>
      </c>
      <c r="P68" cm="1">
        <f t="array" aca="1" ref="P68" ca="1">_xll.test_func(RANDBETWEEN(20,100))</f>
        <v>9.6522220247633912E-3</v>
      </c>
      <c r="Q68" cm="1">
        <f t="array" aca="1" ref="Q68" ca="1">_xll.test_func(RANDBETWEEN(20,100))</f>
        <v>0.31901496017763392</v>
      </c>
      <c r="R68" cm="1">
        <f t="array" aca="1" ref="R68" ca="1">_xll.test_func(RANDBETWEEN(20,100))</f>
        <v>0.45192728695746559</v>
      </c>
      <c r="S68" cm="1">
        <f t="array" aca="1" ref="S68" ca="1">_xll.test_func(RANDBETWEEN(20,100))</f>
        <v>5.0274133084393255E-2</v>
      </c>
      <c r="T68" cm="1">
        <f t="array" aca="1" ref="T68" ca="1">_xll.test_func(RANDBETWEEN(20,100))</f>
        <v>0.80357540354575419</v>
      </c>
      <c r="U68" cm="1">
        <f t="array" aca="1" ref="U68" ca="1">_xll.test_func(RANDBETWEEN(20,100))</f>
        <v>0.8143739932553975</v>
      </c>
      <c r="V68" cm="1">
        <f t="array" aca="1" ref="V68" ca="1">_xll.test_func(RANDBETWEEN(20,100))</f>
        <v>0.60033053829808669</v>
      </c>
      <c r="W68" cm="1">
        <f t="array" aca="1" ref="W68" ca="1">_xll.test_func(RANDBETWEEN(20,100))</f>
        <v>3.5090035629802452E-2</v>
      </c>
      <c r="X68" cm="1">
        <f t="array" aca="1" ref="X68" ca="1">_xll.test_func(RANDBETWEEN(20,100))</f>
        <v>0.69321071552059788</v>
      </c>
      <c r="Y68" cm="1">
        <f t="array" aca="1" ref="Y68" ca="1">_xll.test_func(RANDBETWEEN(20,100))</f>
        <v>0.71886776730216617</v>
      </c>
      <c r="Z68" cm="1">
        <f t="array" aca="1" ref="Z68" ca="1">_xll.test_func(RANDBETWEEN(20,100))</f>
        <v>0.93595687368548697</v>
      </c>
    </row>
    <row r="69" spans="1:26" x14ac:dyDescent="0.45">
      <c r="A69" cm="1">
        <f t="array" aca="1" ref="A69" ca="1">_xll.test_func(RANDBETWEEN(20,100))</f>
        <v>0.80930724594141146</v>
      </c>
      <c r="B69" cm="1">
        <f t="array" aca="1" ref="B69" ca="1">_xll.test_func(RANDBETWEEN(20,100))</f>
        <v>0.38718799161104378</v>
      </c>
      <c r="C69" cm="1">
        <f t="array" aca="1" ref="C69" ca="1">_xll.test_func(RANDBETWEEN(20,100))</f>
        <v>0.27072518515178906</v>
      </c>
      <c r="D69" cm="1">
        <f t="array" aca="1" ref="D69" ca="1">_xll.test_func(RANDBETWEEN(20,100))</f>
        <v>0.32882253456936433</v>
      </c>
      <c r="E69" cm="1">
        <f t="array" aca="1" ref="E69" ca="1">_xll.test_func(RANDBETWEEN(20,100))</f>
        <v>0.76149730929108295</v>
      </c>
      <c r="F69" cm="1">
        <f t="array" aca="1" ref="F69" ca="1">_xll.test_func(RANDBETWEEN(20,100))</f>
        <v>0.71768979232526642</v>
      </c>
      <c r="G69" cm="1">
        <f t="array" aca="1" ref="G69" ca="1">_xll.test_func(RANDBETWEEN(20,100))</f>
        <v>0.49484623613242829</v>
      </c>
      <c r="H69" cm="1">
        <f t="array" aca="1" ref="H69" ca="1">_xll.test_func(RANDBETWEEN(20,100))</f>
        <v>0.305354398295901</v>
      </c>
      <c r="I69" cm="1">
        <f t="array" aca="1" ref="I69" ca="1">_xll.test_func(RANDBETWEEN(20,100))</f>
        <v>0.26253842353734452</v>
      </c>
      <c r="J69" cm="1">
        <f t="array" aca="1" ref="J69" ca="1">_xll.test_func(RANDBETWEEN(20,100))</f>
        <v>0.441197779890598</v>
      </c>
      <c r="K69" cm="1">
        <f t="array" aca="1" ref="K69" ca="1">_xll.test_func(RANDBETWEEN(20,100))</f>
        <v>0.11992868090679647</v>
      </c>
      <c r="L69" cm="1">
        <f t="array" aca="1" ref="L69" ca="1">_xll.test_func(RANDBETWEEN(20,100))</f>
        <v>0.58827434170000481</v>
      </c>
      <c r="M69" cm="1">
        <f t="array" aca="1" ref="M69" ca="1">_xll.test_func(RANDBETWEEN(20,100))</f>
        <v>0.36017114021769225</v>
      </c>
      <c r="N69" cm="1">
        <f t="array" aca="1" ref="N69" ca="1">_xll.test_func(RANDBETWEEN(20,100))</f>
        <v>0.19802334513442105</v>
      </c>
      <c r="O69" cm="1">
        <f t="array" aca="1" ref="O69" ca="1">_xll.test_func(RANDBETWEEN(20,100))</f>
        <v>7.5620636207930095E-2</v>
      </c>
      <c r="P69" cm="1">
        <f t="array" aca="1" ref="P69" ca="1">_xll.test_func(RANDBETWEEN(20,100))</f>
        <v>0.8974572593169825</v>
      </c>
      <c r="Q69" cm="1">
        <f t="array" aca="1" ref="Q69" ca="1">_xll.test_func(RANDBETWEEN(20,100))</f>
        <v>0.12288200585560875</v>
      </c>
      <c r="R69" cm="1">
        <f t="array" aca="1" ref="R69" ca="1">_xll.test_func(RANDBETWEEN(20,100))</f>
        <v>0.4096693297971255</v>
      </c>
      <c r="S69" cm="1">
        <f t="array" aca="1" ref="S69" ca="1">_xll.test_func(RANDBETWEEN(20,100))</f>
        <v>0.6420234770337081</v>
      </c>
      <c r="T69" cm="1">
        <f t="array" aca="1" ref="T69" ca="1">_xll.test_func(RANDBETWEEN(20,100))</f>
        <v>0.29411003014049991</v>
      </c>
      <c r="U69" cm="1">
        <f t="array" aca="1" ref="U69" ca="1">_xll.test_func(RANDBETWEEN(20,100))</f>
        <v>0.69340276596913131</v>
      </c>
      <c r="V69" cm="1">
        <f t="array" aca="1" ref="V69" ca="1">_xll.test_func(RANDBETWEEN(20,100))</f>
        <v>0.47185287860035535</v>
      </c>
      <c r="W69" cm="1">
        <f t="array" aca="1" ref="W69" ca="1">_xll.test_func(RANDBETWEEN(20,100))</f>
        <v>0.86016318019903126</v>
      </c>
      <c r="X69" cm="1">
        <f t="array" aca="1" ref="X69" ca="1">_xll.test_func(RANDBETWEEN(20,100))</f>
        <v>0.70255417970594525</v>
      </c>
      <c r="Y69" cm="1">
        <f t="array" aca="1" ref="Y69" ca="1">_xll.test_func(RANDBETWEEN(20,100))</f>
        <v>0.20958496569897486</v>
      </c>
      <c r="Z69" cm="1">
        <f t="array" aca="1" ref="Z69" ca="1">_xll.test_func(RANDBETWEEN(20,100))</f>
        <v>0.92708609992609936</v>
      </c>
    </row>
    <row r="70" spans="1:26" x14ac:dyDescent="0.45">
      <c r="A70" cm="1">
        <f t="array" aca="1" ref="A70" ca="1">_xll.test_func(RANDBETWEEN(20,100))</f>
        <v>0.4180944746738009</v>
      </c>
      <c r="B70" cm="1">
        <f t="array" aca="1" ref="B70" ca="1">_xll.test_func(RANDBETWEEN(20,100))</f>
        <v>0.18350540875306173</v>
      </c>
      <c r="C70" cm="1">
        <f t="array" aca="1" ref="C70" ca="1">_xll.test_func(RANDBETWEEN(20,100))</f>
        <v>0.94719351779990557</v>
      </c>
      <c r="D70" cm="1">
        <f t="array" aca="1" ref="D70" ca="1">_xll.test_func(RANDBETWEEN(20,100))</f>
        <v>0.39738296639538462</v>
      </c>
      <c r="E70" cm="1">
        <f t="array" aca="1" ref="E70" ca="1">_xll.test_func(RANDBETWEEN(20,100))</f>
        <v>0.68665231530319759</v>
      </c>
      <c r="F70" cm="1">
        <f t="array" aca="1" ref="F70" ca="1">_xll.test_func(RANDBETWEEN(20,100))</f>
        <v>0.45902925218350576</v>
      </c>
      <c r="G70" cm="1">
        <f t="array" aca="1" ref="G70" ca="1">_xll.test_func(RANDBETWEEN(20,100))</f>
        <v>0.74105507426947503</v>
      </c>
      <c r="H70" cm="1">
        <f t="array" aca="1" ref="H70" ca="1">_xll.test_func(RANDBETWEEN(20,100))</f>
        <v>0.13842359271110707</v>
      </c>
      <c r="I70" cm="1">
        <f t="array" aca="1" ref="I70" ca="1">_xll.test_func(RANDBETWEEN(20,100))</f>
        <v>0.65177493934973818</v>
      </c>
      <c r="J70" cm="1">
        <f t="array" aca="1" ref="J70" ca="1">_xll.test_func(RANDBETWEEN(20,100))</f>
        <v>0.91935876124122817</v>
      </c>
      <c r="K70" cm="1">
        <f t="array" aca="1" ref="K70" ca="1">_xll.test_func(RANDBETWEEN(20,100))</f>
        <v>0.77900433674596914</v>
      </c>
      <c r="L70" cm="1">
        <f t="array" aca="1" ref="L70" ca="1">_xll.test_func(RANDBETWEEN(20,100))</f>
        <v>0.85694747427913132</v>
      </c>
      <c r="M70" cm="1">
        <f t="array" aca="1" ref="M70" ca="1">_xll.test_func(RANDBETWEEN(20,100))</f>
        <v>9.9108689968559288E-2</v>
      </c>
      <c r="N70" cm="1">
        <f t="array" aca="1" ref="N70" ca="1">_xll.test_func(RANDBETWEEN(20,100))</f>
        <v>0.5221924992290804</v>
      </c>
      <c r="O70" cm="1">
        <f t="array" aca="1" ref="O70" ca="1">_xll.test_func(RANDBETWEEN(20,100))</f>
        <v>0.48783717094490214</v>
      </c>
      <c r="P70" cm="1">
        <f t="array" aca="1" ref="P70" ca="1">_xll.test_func(RANDBETWEEN(20,100))</f>
        <v>0.29842411257651624</v>
      </c>
      <c r="Q70" cm="1">
        <f t="array" aca="1" ref="Q70" ca="1">_xll.test_func(RANDBETWEEN(20,100))</f>
        <v>0.5338884186808851</v>
      </c>
      <c r="R70" cm="1">
        <f t="array" aca="1" ref="R70" ca="1">_xll.test_func(RANDBETWEEN(20,100))</f>
        <v>0.47534420218258155</v>
      </c>
      <c r="S70" cm="1">
        <f t="array" aca="1" ref="S70" ca="1">_xll.test_func(RANDBETWEEN(20,100))</f>
        <v>0.36973678175496805</v>
      </c>
      <c r="T70" cm="1">
        <f t="array" aca="1" ref="T70" ca="1">_xll.test_func(RANDBETWEEN(20,100))</f>
        <v>0.20999872239372763</v>
      </c>
      <c r="U70" cm="1">
        <f t="array" aca="1" ref="U70" ca="1">_xll.test_func(RANDBETWEEN(20,100))</f>
        <v>0.72122786393302296</v>
      </c>
      <c r="V70" cm="1">
        <f t="array" aca="1" ref="V70" ca="1">_xll.test_func(RANDBETWEEN(20,100))</f>
        <v>0.41994735472444367</v>
      </c>
      <c r="W70" cm="1">
        <f t="array" aca="1" ref="W70" ca="1">_xll.test_func(RANDBETWEEN(20,100))</f>
        <v>0.12161266258955643</v>
      </c>
      <c r="X70" cm="1">
        <f t="array" aca="1" ref="X70" ca="1">_xll.test_func(RANDBETWEEN(20,100))</f>
        <v>0.69194767630524445</v>
      </c>
      <c r="Y70" cm="1">
        <f t="array" aca="1" ref="Y70" ca="1">_xll.test_func(RANDBETWEEN(20,100))</f>
        <v>0.83416449715296459</v>
      </c>
      <c r="Z70" cm="1">
        <f t="array" aca="1" ref="Z70" ca="1">_xll.test_func(RANDBETWEEN(20,100))</f>
        <v>2.0708399420105363E-2</v>
      </c>
    </row>
    <row r="71" spans="1:26" x14ac:dyDescent="0.45">
      <c r="A71" cm="1">
        <f t="array" aca="1" ref="A71" ca="1">_xll.test_func(RANDBETWEEN(20,100))</f>
        <v>0.69818726168183443</v>
      </c>
      <c r="B71" cm="1">
        <f t="array" aca="1" ref="B71" ca="1">_xll.test_func(RANDBETWEEN(20,100))</f>
        <v>0.80635396519724289</v>
      </c>
      <c r="C71" cm="1">
        <f t="array" aca="1" ref="C71" ca="1">_xll.test_func(RANDBETWEEN(20,100))</f>
        <v>0.90739775163402481</v>
      </c>
      <c r="D71" cm="1">
        <f t="array" aca="1" ref="D71" ca="1">_xll.test_func(RANDBETWEEN(20,100))</f>
        <v>0.46475512252243684</v>
      </c>
      <c r="E71" cm="1">
        <f t="array" aca="1" ref="E71" ca="1">_xll.test_func(RANDBETWEEN(20,100))</f>
        <v>0.27148594835698436</v>
      </c>
      <c r="F71" cm="1">
        <f t="array" aca="1" ref="F71" ca="1">_xll.test_func(RANDBETWEEN(20,100))</f>
        <v>0.14346713140669054</v>
      </c>
      <c r="G71" cm="1">
        <f t="array" aca="1" ref="G71" ca="1">_xll.test_func(RANDBETWEEN(20,100))</f>
        <v>0.47986005931120501</v>
      </c>
      <c r="H71" cm="1">
        <f t="array" aca="1" ref="H71" ca="1">_xll.test_func(RANDBETWEEN(20,100))</f>
        <v>0.46785039504056103</v>
      </c>
      <c r="I71" cm="1">
        <f t="array" aca="1" ref="I71" ca="1">_xll.test_func(RANDBETWEEN(20,100))</f>
        <v>0.10424220946777885</v>
      </c>
      <c r="J71" cm="1">
        <f t="array" aca="1" ref="J71" ca="1">_xll.test_func(RANDBETWEEN(20,100))</f>
        <v>0.98348785165547958</v>
      </c>
      <c r="K71" cm="1">
        <f t="array" aca="1" ref="K71" ca="1">_xll.test_func(RANDBETWEEN(20,100))</f>
        <v>0.33136708886233535</v>
      </c>
      <c r="L71" cm="1">
        <f t="array" aca="1" ref="L71" ca="1">_xll.test_func(RANDBETWEEN(20,100))</f>
        <v>0.32027335947461821</v>
      </c>
      <c r="M71" cm="1">
        <f t="array" aca="1" ref="M71" ca="1">_xll.test_func(RANDBETWEEN(20,100))</f>
        <v>0.54966872925060639</v>
      </c>
      <c r="N71" cm="1">
        <f t="array" aca="1" ref="N71" ca="1">_xll.test_func(RANDBETWEEN(20,100))</f>
        <v>0.28082058599548604</v>
      </c>
      <c r="O71" cm="1">
        <f t="array" aca="1" ref="O71" ca="1">_xll.test_func(RANDBETWEEN(20,100))</f>
        <v>0.52669090874174551</v>
      </c>
      <c r="P71" cm="1">
        <f t="array" aca="1" ref="P71" ca="1">_xll.test_func(RANDBETWEEN(20,100))</f>
        <v>0.41182683248463464</v>
      </c>
      <c r="Q71" cm="1">
        <f t="array" aca="1" ref="Q71" ca="1">_xll.test_func(RANDBETWEEN(20,100))</f>
        <v>2.3566937918566332E-3</v>
      </c>
      <c r="R71" cm="1">
        <f t="array" aca="1" ref="R71" ca="1">_xll.test_func(RANDBETWEEN(20,100))</f>
        <v>0.93217566121012729</v>
      </c>
      <c r="S71" cm="1">
        <f t="array" aca="1" ref="S71" ca="1">_xll.test_func(RANDBETWEEN(20,100))</f>
        <v>0.70565673717751976</v>
      </c>
      <c r="T71" cm="1">
        <f t="array" aca="1" ref="T71" ca="1">_xll.test_func(RANDBETWEEN(20,100))</f>
        <v>0.341270548065497</v>
      </c>
      <c r="U71" cm="1">
        <f t="array" aca="1" ref="U71" ca="1">_xll.test_func(RANDBETWEEN(20,100))</f>
        <v>0.82878287610388479</v>
      </c>
      <c r="V71" cm="1">
        <f t="array" aca="1" ref="V71" ca="1">_xll.test_func(RANDBETWEEN(20,100))</f>
        <v>1.4372758489939456E-2</v>
      </c>
      <c r="W71" cm="1">
        <f t="array" aca="1" ref="W71" ca="1">_xll.test_func(RANDBETWEEN(20,100))</f>
        <v>0.15215603965555252</v>
      </c>
      <c r="X71" cm="1">
        <f t="array" aca="1" ref="X71" ca="1">_xll.test_func(RANDBETWEEN(20,100))</f>
        <v>0.84774732811145326</v>
      </c>
      <c r="Y71" cm="1">
        <f t="array" aca="1" ref="Y71" ca="1">_xll.test_func(RANDBETWEEN(20,100))</f>
        <v>0.65651563914375932</v>
      </c>
      <c r="Z71" cm="1">
        <f t="array" aca="1" ref="Z71" ca="1">_xll.test_func(RANDBETWEEN(20,100))</f>
        <v>0.30782445751752141</v>
      </c>
    </row>
    <row r="72" spans="1:26" x14ac:dyDescent="0.45">
      <c r="A72" cm="1">
        <f t="array" aca="1" ref="A72" ca="1">_xll.test_func(RANDBETWEEN(20,100))</f>
        <v>0.49854748683926375</v>
      </c>
      <c r="B72" cm="1">
        <f t="array" aca="1" ref="B72" ca="1">_xll.test_func(RANDBETWEEN(20,100))</f>
        <v>0.7534314833857132</v>
      </c>
      <c r="C72" cm="1">
        <f t="array" aca="1" ref="C72" ca="1">_xll.test_func(RANDBETWEEN(20,100))</f>
        <v>0.84737850461609687</v>
      </c>
      <c r="D72" cm="1">
        <f t="array" aca="1" ref="D72" ca="1">_xll.test_func(RANDBETWEEN(20,100))</f>
        <v>0.52551381701870159</v>
      </c>
      <c r="E72" cm="1">
        <f t="array" aca="1" ref="E72" ca="1">_xll.test_func(RANDBETWEEN(20,100))</f>
        <v>0.66672555417044654</v>
      </c>
      <c r="F72" cm="1">
        <f t="array" aca="1" ref="F72" ca="1">_xll.test_func(RANDBETWEEN(20,100))</f>
        <v>0.65400052895326632</v>
      </c>
      <c r="G72" cm="1">
        <f t="array" aca="1" ref="G72" ca="1">_xll.test_func(RANDBETWEEN(20,100))</f>
        <v>0.52544402431651382</v>
      </c>
      <c r="H72" cm="1">
        <f t="array" aca="1" ref="H72" ca="1">_xll.test_func(RANDBETWEEN(20,100))</f>
        <v>0.78910574687071244</v>
      </c>
      <c r="I72" cm="1">
        <f t="array" aca="1" ref="I72" ca="1">_xll.test_func(RANDBETWEEN(20,100))</f>
        <v>0.23700131312702138</v>
      </c>
      <c r="J72" cm="1">
        <f t="array" aca="1" ref="J72" ca="1">_xll.test_func(RANDBETWEEN(20,100))</f>
        <v>0.69442156849500036</v>
      </c>
      <c r="K72" cm="1">
        <f t="array" aca="1" ref="K72" ca="1">_xll.test_func(RANDBETWEEN(20,100))</f>
        <v>0.17840089836685943</v>
      </c>
      <c r="L72" cm="1">
        <f t="array" aca="1" ref="L72" ca="1">_xll.test_func(RANDBETWEEN(20,100))</f>
        <v>0.56130311887249396</v>
      </c>
      <c r="M72" cm="1">
        <f t="array" aca="1" ref="M72" ca="1">_xll.test_func(RANDBETWEEN(20,100))</f>
        <v>0.71198105880303009</v>
      </c>
      <c r="N72" cm="1">
        <f t="array" aca="1" ref="N72" ca="1">_xll.test_func(RANDBETWEEN(20,100))</f>
        <v>0.17558923651631958</v>
      </c>
      <c r="O72" cm="1">
        <f t="array" aca="1" ref="O72" ca="1">_xll.test_func(RANDBETWEEN(20,100))</f>
        <v>0.62126616016120739</v>
      </c>
      <c r="P72" cm="1">
        <f t="array" aca="1" ref="P72" ca="1">_xll.test_func(RANDBETWEEN(20,100))</f>
        <v>0.75051340975882286</v>
      </c>
      <c r="Q72" cm="1">
        <f t="array" aca="1" ref="Q72" ca="1">_xll.test_func(RANDBETWEEN(20,100))</f>
        <v>0.18383832053737378</v>
      </c>
      <c r="R72" cm="1">
        <f t="array" aca="1" ref="R72" ca="1">_xll.test_func(RANDBETWEEN(20,100))</f>
        <v>0.90469338945833422</v>
      </c>
      <c r="S72" cm="1">
        <f t="array" aca="1" ref="S72" ca="1">_xll.test_func(RANDBETWEEN(20,100))</f>
        <v>0.76483094951786934</v>
      </c>
      <c r="T72" cm="1">
        <f t="array" aca="1" ref="T72" ca="1">_xll.test_func(RANDBETWEEN(20,100))</f>
        <v>0.32829626993388622</v>
      </c>
      <c r="U72" cm="1">
        <f t="array" aca="1" ref="U72" ca="1">_xll.test_func(RANDBETWEEN(20,100))</f>
        <v>0.40325056029222617</v>
      </c>
      <c r="V72" cm="1">
        <f t="array" aca="1" ref="V72" ca="1">_xll.test_func(RANDBETWEEN(20,100))</f>
        <v>0.48706043538594568</v>
      </c>
      <c r="W72" cm="1">
        <f t="array" aca="1" ref="W72" ca="1">_xll.test_func(RANDBETWEEN(20,100))</f>
        <v>0.12072138308171813</v>
      </c>
      <c r="X72" cm="1">
        <f t="array" aca="1" ref="X72" ca="1">_xll.test_func(RANDBETWEEN(20,100))</f>
        <v>8.7890108954715843E-2</v>
      </c>
      <c r="Y72" cm="1">
        <f t="array" aca="1" ref="Y72" ca="1">_xll.test_func(RANDBETWEEN(20,100))</f>
        <v>0.75416734877861802</v>
      </c>
      <c r="Z72" cm="1">
        <f t="array" aca="1" ref="Z72" ca="1">_xll.test_func(RANDBETWEEN(20,100))</f>
        <v>0.13801801389209073</v>
      </c>
    </row>
    <row r="73" spans="1:26" x14ac:dyDescent="0.45">
      <c r="A73" cm="1">
        <f t="array" aca="1" ref="A73" ca="1">_xll.test_func(RANDBETWEEN(20,100))</f>
        <v>0.15260619504968315</v>
      </c>
      <c r="B73" cm="1">
        <f t="array" aca="1" ref="B73" ca="1">_xll.test_func(RANDBETWEEN(20,100))</f>
        <v>0.65352169140237004</v>
      </c>
      <c r="C73" cm="1">
        <f t="array" aca="1" ref="C73" ca="1">_xll.test_func(RANDBETWEEN(20,100))</f>
        <v>0.81842196120119848</v>
      </c>
      <c r="D73" cm="1">
        <f t="array" aca="1" ref="D73" ca="1">_xll.test_func(RANDBETWEEN(20,100))</f>
        <v>0.92570036514125753</v>
      </c>
      <c r="E73" cm="1">
        <f t="array" aca="1" ref="E73" ca="1">_xll.test_func(RANDBETWEEN(20,100))</f>
        <v>0.10123849860171656</v>
      </c>
      <c r="F73" cm="1">
        <f t="array" aca="1" ref="F73" ca="1">_xll.test_func(RANDBETWEEN(20,100))</f>
        <v>0.56655669496632599</v>
      </c>
      <c r="G73" cm="1">
        <f t="array" aca="1" ref="G73" ca="1">_xll.test_func(RANDBETWEEN(20,100))</f>
        <v>0.8529359043502508</v>
      </c>
      <c r="H73" cm="1">
        <f t="array" aca="1" ref="H73" ca="1">_xll.test_func(RANDBETWEEN(20,100))</f>
        <v>0.29588270521812804</v>
      </c>
      <c r="I73" cm="1">
        <f t="array" aca="1" ref="I73" ca="1">_xll.test_func(RANDBETWEEN(20,100))</f>
        <v>0.92975793924161898</v>
      </c>
      <c r="J73" cm="1">
        <f t="array" aca="1" ref="J73" ca="1">_xll.test_func(RANDBETWEEN(20,100))</f>
        <v>0.25692327238483775</v>
      </c>
      <c r="K73" cm="1">
        <f t="array" aca="1" ref="K73" ca="1">_xll.test_func(RANDBETWEEN(20,100))</f>
        <v>0.90859846051179194</v>
      </c>
      <c r="L73" cm="1">
        <f t="array" aca="1" ref="L73" ca="1">_xll.test_func(RANDBETWEEN(20,100))</f>
        <v>0.75399121501152599</v>
      </c>
      <c r="M73" cm="1">
        <f t="array" aca="1" ref="M73" ca="1">_xll.test_func(RANDBETWEEN(20,100))</f>
        <v>3.135376493288318E-2</v>
      </c>
      <c r="N73" cm="1">
        <f t="array" aca="1" ref="N73" ca="1">_xll.test_func(RANDBETWEEN(20,100))</f>
        <v>0.12589221444717688</v>
      </c>
      <c r="O73" cm="1">
        <f t="array" aca="1" ref="O73" ca="1">_xll.test_func(RANDBETWEEN(20,100))</f>
        <v>0.75208601938134834</v>
      </c>
      <c r="P73" cm="1">
        <f t="array" aca="1" ref="P73" ca="1">_xll.test_func(RANDBETWEEN(20,100))</f>
        <v>0.61927289776801275</v>
      </c>
      <c r="Q73" cm="1">
        <f t="array" aca="1" ref="Q73" ca="1">_xll.test_func(RANDBETWEEN(20,100))</f>
        <v>0.14069217210579943</v>
      </c>
      <c r="R73" cm="1">
        <f t="array" aca="1" ref="R73" ca="1">_xll.test_func(RANDBETWEEN(20,100))</f>
        <v>0.31481151891534287</v>
      </c>
      <c r="S73" cm="1">
        <f t="array" aca="1" ref="S73" ca="1">_xll.test_func(RANDBETWEEN(20,100))</f>
        <v>0.18760944779291847</v>
      </c>
      <c r="T73" cm="1">
        <f t="array" aca="1" ref="T73" ca="1">_xll.test_func(RANDBETWEEN(20,100))</f>
        <v>0.96047638924252676</v>
      </c>
      <c r="U73" cm="1">
        <f t="array" aca="1" ref="U73" ca="1">_xll.test_func(RANDBETWEEN(20,100))</f>
        <v>0.24454565690136093</v>
      </c>
      <c r="V73" cm="1">
        <f t="array" aca="1" ref="V73" ca="1">_xll.test_func(RANDBETWEEN(20,100))</f>
        <v>0.91968520912518981</v>
      </c>
      <c r="W73" cm="1">
        <f t="array" aca="1" ref="W73" ca="1">_xll.test_func(RANDBETWEEN(20,100))</f>
        <v>0.19988888845423014</v>
      </c>
      <c r="X73" cm="1">
        <f t="array" aca="1" ref="X73" ca="1">_xll.test_func(RANDBETWEEN(20,100))</f>
        <v>0.80693381755759563</v>
      </c>
      <c r="Y73" cm="1">
        <f t="array" aca="1" ref="Y73" ca="1">_xll.test_func(RANDBETWEEN(20,100))</f>
        <v>0.66627403510826988</v>
      </c>
      <c r="Z73" cm="1">
        <f t="array" aca="1" ref="Z73" ca="1">_xll.test_func(RANDBETWEEN(20,100))</f>
        <v>8.6079464187891655E-2</v>
      </c>
    </row>
    <row r="74" spans="1:26" x14ac:dyDescent="0.45">
      <c r="A74" cm="1">
        <f t="array" aca="1" ref="A74" ca="1">_xll.test_func(RANDBETWEEN(20,100))</f>
        <v>0.14234119081209981</v>
      </c>
      <c r="B74" cm="1">
        <f t="array" aca="1" ref="B74" ca="1">_xll.test_func(RANDBETWEEN(20,100))</f>
        <v>3.2554800832667097E-2</v>
      </c>
      <c r="C74" cm="1">
        <f t="array" aca="1" ref="C74" ca="1">_xll.test_func(RANDBETWEEN(20,100))</f>
        <v>0.59811695381733265</v>
      </c>
      <c r="D74" cm="1">
        <f t="array" aca="1" ref="D74" ca="1">_xll.test_func(RANDBETWEEN(20,100))</f>
        <v>0.7137865631925796</v>
      </c>
      <c r="E74" cm="1">
        <f t="array" aca="1" ref="E74" ca="1">_xll.test_func(RANDBETWEEN(20,100))</f>
        <v>0.29495106881609245</v>
      </c>
      <c r="F74" cm="1">
        <f t="array" aca="1" ref="F74" ca="1">_xll.test_func(RANDBETWEEN(20,100))</f>
        <v>0.81783421666903799</v>
      </c>
      <c r="G74" cm="1">
        <f t="array" aca="1" ref="G74" ca="1">_xll.test_func(RANDBETWEEN(20,100))</f>
        <v>0.7163012883982508</v>
      </c>
      <c r="H74" cm="1">
        <f t="array" aca="1" ref="H74" ca="1">_xll.test_func(RANDBETWEEN(20,100))</f>
        <v>0.50266810189035793</v>
      </c>
      <c r="I74" cm="1">
        <f t="array" aca="1" ref="I74" ca="1">_xll.test_func(RANDBETWEEN(20,100))</f>
        <v>0.61532722569282594</v>
      </c>
      <c r="J74" cm="1">
        <f t="array" aca="1" ref="J74" ca="1">_xll.test_func(RANDBETWEEN(20,100))</f>
        <v>0.33982776567497686</v>
      </c>
      <c r="K74" cm="1">
        <f t="array" aca="1" ref="K74" ca="1">_xll.test_func(RANDBETWEEN(20,100))</f>
        <v>0.20057648006075995</v>
      </c>
      <c r="L74" cm="1">
        <f t="array" aca="1" ref="L74" ca="1">_xll.test_func(RANDBETWEEN(20,100))</f>
        <v>0.50360014282021348</v>
      </c>
      <c r="M74" cm="1">
        <f t="array" aca="1" ref="M74" ca="1">_xll.test_func(RANDBETWEEN(20,100))</f>
        <v>0.64552966115132759</v>
      </c>
      <c r="N74" cm="1">
        <f t="array" aca="1" ref="N74" ca="1">_xll.test_func(RANDBETWEEN(20,100))</f>
        <v>0.58845878993771961</v>
      </c>
      <c r="O74" cm="1">
        <f t="array" aca="1" ref="O74" ca="1">_xll.test_func(RANDBETWEEN(20,100))</f>
        <v>5.2061961609505157E-3</v>
      </c>
      <c r="P74" cm="1">
        <f t="array" aca="1" ref="P74" ca="1">_xll.test_func(RANDBETWEEN(20,100))</f>
        <v>0.62059011754258098</v>
      </c>
      <c r="Q74" cm="1">
        <f t="array" aca="1" ref="Q74" ca="1">_xll.test_func(RANDBETWEEN(20,100))</f>
        <v>0.10631522139381427</v>
      </c>
      <c r="R74" cm="1">
        <f t="array" aca="1" ref="R74" ca="1">_xll.test_func(RANDBETWEEN(20,100))</f>
        <v>0.6022945144120958</v>
      </c>
      <c r="S74" cm="1">
        <f t="array" aca="1" ref="S74" ca="1">_xll.test_func(RANDBETWEEN(20,100))</f>
        <v>0.55202473235966454</v>
      </c>
      <c r="T74" cm="1">
        <f t="array" aca="1" ref="T74" ca="1">_xll.test_func(RANDBETWEEN(20,100))</f>
        <v>0.25364907542391818</v>
      </c>
      <c r="U74" cm="1">
        <f t="array" aca="1" ref="U74" ca="1">_xll.test_func(RANDBETWEEN(20,100))</f>
        <v>0.66099385483796502</v>
      </c>
      <c r="V74" cm="1">
        <f t="array" aca="1" ref="V74" ca="1">_xll.test_func(RANDBETWEEN(20,100))</f>
        <v>0.13610989449571273</v>
      </c>
      <c r="W74" cm="1">
        <f t="array" aca="1" ref="W74" ca="1">_xll.test_func(RANDBETWEEN(20,100))</f>
        <v>0.41944573896431758</v>
      </c>
      <c r="X74" cm="1">
        <f t="array" aca="1" ref="X74" ca="1">_xll.test_func(RANDBETWEEN(20,100))</f>
        <v>0.10567433316915424</v>
      </c>
      <c r="Y74" cm="1">
        <f t="array" aca="1" ref="Y74" ca="1">_xll.test_func(RANDBETWEEN(20,100))</f>
        <v>0.37558032604788927</v>
      </c>
      <c r="Z74" cm="1">
        <f t="array" aca="1" ref="Z74" ca="1">_xll.test_func(RANDBETWEEN(20,100))</f>
        <v>0.36075385722647113</v>
      </c>
    </row>
    <row r="75" spans="1:26" x14ac:dyDescent="0.45">
      <c r="A75" cm="1">
        <f t="array" aca="1" ref="A75" ca="1">_xll.test_func(RANDBETWEEN(20,100))</f>
        <v>0.8889781312601478</v>
      </c>
      <c r="B75" cm="1">
        <f t="array" aca="1" ref="B75" ca="1">_xll.test_func(RANDBETWEEN(20,100))</f>
        <v>0.96595200955376015</v>
      </c>
      <c r="C75" cm="1">
        <f t="array" aca="1" ref="C75" ca="1">_xll.test_func(RANDBETWEEN(20,100))</f>
        <v>0.43370127677844683</v>
      </c>
      <c r="D75" cm="1">
        <f t="array" aca="1" ref="D75" ca="1">_xll.test_func(RANDBETWEEN(20,100))</f>
        <v>0.27177740513132537</v>
      </c>
      <c r="E75" cm="1">
        <f t="array" aca="1" ref="E75" ca="1">_xll.test_func(RANDBETWEEN(20,100))</f>
        <v>0.11771028117187847</v>
      </c>
      <c r="F75" cm="1">
        <f t="array" aca="1" ref="F75" ca="1">_xll.test_func(RANDBETWEEN(20,100))</f>
        <v>0.77074968686433831</v>
      </c>
      <c r="G75" cm="1">
        <f t="array" aca="1" ref="G75" ca="1">_xll.test_func(RANDBETWEEN(20,100))</f>
        <v>0.67583200895492379</v>
      </c>
      <c r="H75" cm="1">
        <f t="array" aca="1" ref="H75" ca="1">_xll.test_func(RANDBETWEEN(20,100))</f>
        <v>0.77984259246583487</v>
      </c>
      <c r="I75" cm="1">
        <f t="array" aca="1" ref="I75" ca="1">_xll.test_func(RANDBETWEEN(20,100))</f>
        <v>9.7271181771804396E-2</v>
      </c>
      <c r="J75" cm="1">
        <f t="array" aca="1" ref="J75" ca="1">_xll.test_func(RANDBETWEEN(20,100))</f>
        <v>0.87160751767795874</v>
      </c>
      <c r="K75" cm="1">
        <f t="array" aca="1" ref="K75" ca="1">_xll.test_func(RANDBETWEEN(20,100))</f>
        <v>4.4783557372998065E-2</v>
      </c>
      <c r="L75" cm="1">
        <f t="array" aca="1" ref="L75" ca="1">_xll.test_func(RANDBETWEEN(20,100))</f>
        <v>0.12110362224127642</v>
      </c>
      <c r="M75" cm="1">
        <f t="array" aca="1" ref="M75" ca="1">_xll.test_func(RANDBETWEEN(20,100))</f>
        <v>0.80024556460231822</v>
      </c>
      <c r="N75" cm="1">
        <f t="array" aca="1" ref="N75" ca="1">_xll.test_func(RANDBETWEEN(20,100))</f>
        <v>0.64303885816210504</v>
      </c>
      <c r="O75" cm="1">
        <f t="array" aca="1" ref="O75" ca="1">_xll.test_func(RANDBETWEEN(20,100))</f>
        <v>0.62172764548854731</v>
      </c>
      <c r="P75" cm="1">
        <f t="array" aca="1" ref="P75" ca="1">_xll.test_func(RANDBETWEEN(20,100))</f>
        <v>0.78922765428859254</v>
      </c>
      <c r="Q75" cm="1">
        <f t="array" aca="1" ref="Q75" ca="1">_xll.test_func(RANDBETWEEN(20,100))</f>
        <v>0.63058467551687358</v>
      </c>
      <c r="R75" cm="1">
        <f t="array" aca="1" ref="R75" ca="1">_xll.test_func(RANDBETWEEN(20,100))</f>
        <v>9.6185602146844369E-3</v>
      </c>
      <c r="S75" cm="1">
        <f t="array" aca="1" ref="S75" ca="1">_xll.test_func(RANDBETWEEN(20,100))</f>
        <v>0.83970174544701159</v>
      </c>
      <c r="T75" cm="1">
        <f t="array" aca="1" ref="T75" ca="1">_xll.test_func(RANDBETWEEN(20,100))</f>
        <v>0.47726998987634894</v>
      </c>
      <c r="U75" cm="1">
        <f t="array" aca="1" ref="U75" ca="1">_xll.test_func(RANDBETWEEN(20,100))</f>
        <v>0.81225339624242432</v>
      </c>
      <c r="V75" cm="1">
        <f t="array" aca="1" ref="V75" ca="1">_xll.test_func(RANDBETWEEN(20,100))</f>
        <v>0.997265075789317</v>
      </c>
      <c r="W75" cm="1">
        <f t="array" aca="1" ref="W75" ca="1">_xll.test_func(RANDBETWEEN(20,100))</f>
        <v>0.84089051162782857</v>
      </c>
      <c r="X75" cm="1">
        <f t="array" aca="1" ref="X75" ca="1">_xll.test_func(RANDBETWEEN(20,100))</f>
        <v>7.4186756640213181E-2</v>
      </c>
      <c r="Y75" cm="1">
        <f t="array" aca="1" ref="Y75" ca="1">_xll.test_func(RANDBETWEEN(20,100))</f>
        <v>0.45459836775852153</v>
      </c>
      <c r="Z75" cm="1">
        <f t="array" aca="1" ref="Z75" ca="1">_xll.test_func(RANDBETWEEN(20,100))</f>
        <v>0.13024067914945633</v>
      </c>
    </row>
    <row r="76" spans="1:26" x14ac:dyDescent="0.45">
      <c r="A76" cm="1">
        <f t="array" aca="1" ref="A76" ca="1">_xll.test_func(RANDBETWEEN(20,100))</f>
        <v>0.2911759200324549</v>
      </c>
      <c r="B76" cm="1">
        <f t="array" aca="1" ref="B76" ca="1">_xll.test_func(RANDBETWEEN(20,100))</f>
        <v>0.89923562588931771</v>
      </c>
      <c r="C76" cm="1">
        <f t="array" aca="1" ref="C76" ca="1">_xll.test_func(RANDBETWEEN(20,100))</f>
        <v>0.17216056659172557</v>
      </c>
      <c r="D76" cm="1">
        <f t="array" aca="1" ref="D76" ca="1">_xll.test_func(RANDBETWEEN(20,100))</f>
        <v>0.33674898669535464</v>
      </c>
      <c r="E76" cm="1">
        <f t="array" aca="1" ref="E76" ca="1">_xll.test_func(RANDBETWEEN(20,100))</f>
        <v>0.67087129651508526</v>
      </c>
      <c r="F76" cm="1">
        <f t="array" aca="1" ref="F76" ca="1">_xll.test_func(RANDBETWEEN(20,100))</f>
        <v>0.5236729666527421</v>
      </c>
      <c r="G76" cm="1">
        <f t="array" aca="1" ref="G76" ca="1">_xll.test_func(RANDBETWEEN(20,100))</f>
        <v>0.93404382294713506</v>
      </c>
      <c r="H76" cm="1">
        <f t="array" aca="1" ref="H76" ca="1">_xll.test_func(RANDBETWEEN(20,100))</f>
        <v>0.50650910822855788</v>
      </c>
      <c r="I76" cm="1">
        <f t="array" aca="1" ref="I76" ca="1">_xll.test_func(RANDBETWEEN(20,100))</f>
        <v>9.0202330786063656E-2</v>
      </c>
      <c r="J76" cm="1">
        <f t="array" aca="1" ref="J76" ca="1">_xll.test_func(RANDBETWEEN(20,100))</f>
        <v>7.5178046807723692E-2</v>
      </c>
      <c r="K76" cm="1">
        <f t="array" aca="1" ref="K76" ca="1">_xll.test_func(RANDBETWEEN(20,100))</f>
        <v>0.22172004539549522</v>
      </c>
      <c r="L76" cm="1">
        <f t="array" aca="1" ref="L76" ca="1">_xll.test_func(RANDBETWEEN(20,100))</f>
        <v>0.46036038922423761</v>
      </c>
      <c r="M76" cm="1">
        <f t="array" aca="1" ref="M76" ca="1">_xll.test_func(RANDBETWEEN(20,100))</f>
        <v>0.36517200686297296</v>
      </c>
      <c r="N76" cm="1">
        <f t="array" aca="1" ref="N76" ca="1">_xll.test_func(RANDBETWEEN(20,100))</f>
        <v>0.52747273369564818</v>
      </c>
      <c r="O76" cm="1">
        <f t="array" aca="1" ref="O76" ca="1">_xll.test_func(RANDBETWEEN(20,100))</f>
        <v>0.15740568584046813</v>
      </c>
      <c r="P76" cm="1">
        <f t="array" aca="1" ref="P76" ca="1">_xll.test_func(RANDBETWEEN(20,100))</f>
        <v>0.91840207701566423</v>
      </c>
      <c r="Q76" cm="1">
        <f t="array" aca="1" ref="Q76" ca="1">_xll.test_func(RANDBETWEEN(20,100))</f>
        <v>0.5434143278054625</v>
      </c>
      <c r="R76" cm="1">
        <f t="array" aca="1" ref="R76" ca="1">_xll.test_func(RANDBETWEEN(20,100))</f>
        <v>0.84381010737090489</v>
      </c>
      <c r="S76" cm="1">
        <f t="array" aca="1" ref="S76" ca="1">_xll.test_func(RANDBETWEEN(20,100))</f>
        <v>0.58703198400038781</v>
      </c>
      <c r="T76" cm="1">
        <f t="array" aca="1" ref="T76" ca="1">_xll.test_func(RANDBETWEEN(20,100))</f>
        <v>0.23339181584262447</v>
      </c>
      <c r="U76" cm="1">
        <f t="array" aca="1" ref="U76" ca="1">_xll.test_func(RANDBETWEEN(20,100))</f>
        <v>6.4176399342199625E-2</v>
      </c>
      <c r="V76" cm="1">
        <f t="array" aca="1" ref="V76" ca="1">_xll.test_func(RANDBETWEEN(20,100))</f>
        <v>0.50285542437519459</v>
      </c>
      <c r="W76" cm="1">
        <f t="array" aca="1" ref="W76" ca="1">_xll.test_func(RANDBETWEEN(20,100))</f>
        <v>0.48703381111556338</v>
      </c>
      <c r="X76" cm="1">
        <f t="array" aca="1" ref="X76" ca="1">_xll.test_func(RANDBETWEEN(20,100))</f>
        <v>0.22108266950987082</v>
      </c>
      <c r="Y76" cm="1">
        <f t="array" aca="1" ref="Y76" ca="1">_xll.test_func(RANDBETWEEN(20,100))</f>
        <v>1.836962894745214E-2</v>
      </c>
      <c r="Z76" cm="1">
        <f t="array" aca="1" ref="Z76" ca="1">_xll.test_func(RANDBETWEEN(20,100))</f>
        <v>0.42127847471654889</v>
      </c>
    </row>
    <row r="77" spans="1:26" x14ac:dyDescent="0.45">
      <c r="A77" cm="1">
        <f t="array" aca="1" ref="A77" ca="1">_xll.test_func(RANDBETWEEN(20,100))</f>
        <v>0.80495305536481587</v>
      </c>
      <c r="B77" cm="1">
        <f t="array" aca="1" ref="B77" ca="1">_xll.test_func(RANDBETWEEN(20,100))</f>
        <v>0.55122146242545422</v>
      </c>
      <c r="C77" cm="1">
        <f t="array" aca="1" ref="C77" ca="1">_xll.test_func(RANDBETWEEN(20,100))</f>
        <v>0.74858799681858967</v>
      </c>
      <c r="D77" cm="1">
        <f t="array" aca="1" ref="D77" ca="1">_xll.test_func(RANDBETWEEN(20,100))</f>
        <v>0.299133213017096</v>
      </c>
      <c r="E77" cm="1">
        <f t="array" aca="1" ref="E77" ca="1">_xll.test_func(RANDBETWEEN(20,100))</f>
        <v>0.94986338538286952</v>
      </c>
      <c r="F77" cm="1">
        <f t="array" aca="1" ref="F77" ca="1">_xll.test_func(RANDBETWEEN(20,100))</f>
        <v>0.29041285746747164</v>
      </c>
      <c r="G77" cm="1">
        <f t="array" aca="1" ref="G77" ca="1">_xll.test_func(RANDBETWEEN(20,100))</f>
        <v>0.87177293358797525</v>
      </c>
      <c r="H77" cm="1">
        <f t="array" aca="1" ref="H77" ca="1">_xll.test_func(RANDBETWEEN(20,100))</f>
        <v>0.10618655428408166</v>
      </c>
      <c r="I77" cm="1">
        <f t="array" aca="1" ref="I77" ca="1">_xll.test_func(RANDBETWEEN(20,100))</f>
        <v>0.17469660802064621</v>
      </c>
      <c r="J77" cm="1">
        <f t="array" aca="1" ref="J77" ca="1">_xll.test_func(RANDBETWEEN(20,100))</f>
        <v>0.80794791605672889</v>
      </c>
      <c r="K77" cm="1">
        <f t="array" aca="1" ref="K77" ca="1">_xll.test_func(RANDBETWEEN(20,100))</f>
        <v>0.25515472703052411</v>
      </c>
      <c r="L77" cm="1">
        <f t="array" aca="1" ref="L77" ca="1">_xll.test_func(RANDBETWEEN(20,100))</f>
        <v>0.53705747684447147</v>
      </c>
      <c r="M77" cm="1">
        <f t="array" aca="1" ref="M77" ca="1">_xll.test_func(RANDBETWEEN(20,100))</f>
        <v>0.58550468359581431</v>
      </c>
      <c r="N77" cm="1">
        <f t="array" aca="1" ref="N77" ca="1">_xll.test_func(RANDBETWEEN(20,100))</f>
        <v>0.16992774187302537</v>
      </c>
      <c r="O77" cm="1">
        <f t="array" aca="1" ref="O77" ca="1">_xll.test_func(RANDBETWEEN(20,100))</f>
        <v>0.34386709185941294</v>
      </c>
      <c r="P77" cm="1">
        <f t="array" aca="1" ref="P77" ca="1">_xll.test_func(RANDBETWEEN(20,100))</f>
        <v>0.40357824292091377</v>
      </c>
      <c r="Q77" cm="1">
        <f t="array" aca="1" ref="Q77" ca="1">_xll.test_func(RANDBETWEEN(20,100))</f>
        <v>0.95205623657845206</v>
      </c>
      <c r="R77" cm="1">
        <f t="array" aca="1" ref="R77" ca="1">_xll.test_func(RANDBETWEEN(20,100))</f>
        <v>0.4480721455860161</v>
      </c>
      <c r="S77" cm="1">
        <f t="array" aca="1" ref="S77" ca="1">_xll.test_func(RANDBETWEEN(20,100))</f>
        <v>0.84685670891793841</v>
      </c>
      <c r="T77" cm="1">
        <f t="array" aca="1" ref="T77" ca="1">_xll.test_func(RANDBETWEEN(20,100))</f>
        <v>0.86529063365240655</v>
      </c>
      <c r="U77" cm="1">
        <f t="array" aca="1" ref="U77" ca="1">_xll.test_func(RANDBETWEEN(20,100))</f>
        <v>0.40492068498626105</v>
      </c>
      <c r="V77" cm="1">
        <f t="array" aca="1" ref="V77" ca="1">_xll.test_func(RANDBETWEEN(20,100))</f>
        <v>0.90171962886600732</v>
      </c>
      <c r="W77" cm="1">
        <f t="array" aca="1" ref="W77" ca="1">_xll.test_func(RANDBETWEEN(20,100))</f>
        <v>0.80405374320749412</v>
      </c>
      <c r="X77" cm="1">
        <f t="array" aca="1" ref="X77" ca="1">_xll.test_func(RANDBETWEEN(20,100))</f>
        <v>0.38767249569487516</v>
      </c>
      <c r="Y77" cm="1">
        <f t="array" aca="1" ref="Y77" ca="1">_xll.test_func(RANDBETWEEN(20,100))</f>
        <v>0.27346001179372942</v>
      </c>
      <c r="Z77" cm="1">
        <f t="array" aca="1" ref="Z77" ca="1">_xll.test_func(RANDBETWEEN(20,100))</f>
        <v>0.43537661412078776</v>
      </c>
    </row>
    <row r="78" spans="1:26" x14ac:dyDescent="0.45">
      <c r="A78" cm="1">
        <f t="array" aca="1" ref="A78" ca="1">_xll.test_func(RANDBETWEEN(20,100))</f>
        <v>0.42652576451420043</v>
      </c>
      <c r="B78" cm="1">
        <f t="array" aca="1" ref="B78" ca="1">_xll.test_func(RANDBETWEEN(20,100))</f>
        <v>0.75148048157638181</v>
      </c>
      <c r="C78" cm="1">
        <f t="array" aca="1" ref="C78" ca="1">_xll.test_func(RANDBETWEEN(20,100))</f>
        <v>0.77451995016486841</v>
      </c>
      <c r="D78" cm="1">
        <f t="array" aca="1" ref="D78" ca="1">_xll.test_func(RANDBETWEEN(20,100))</f>
        <v>0.67089572742435821</v>
      </c>
      <c r="E78" cm="1">
        <f t="array" aca="1" ref="E78" ca="1">_xll.test_func(RANDBETWEEN(20,100))</f>
        <v>0.66412058441322197</v>
      </c>
      <c r="F78" cm="1">
        <f t="array" aca="1" ref="F78" ca="1">_xll.test_func(RANDBETWEEN(20,100))</f>
        <v>0.75152945408630378</v>
      </c>
      <c r="G78" cm="1">
        <f t="array" aca="1" ref="G78" ca="1">_xll.test_func(RANDBETWEEN(20,100))</f>
        <v>2.2762181646031457E-2</v>
      </c>
      <c r="H78" cm="1">
        <f t="array" aca="1" ref="H78" ca="1">_xll.test_func(RANDBETWEEN(20,100))</f>
        <v>0.38730663560864831</v>
      </c>
      <c r="I78" cm="1">
        <f t="array" aca="1" ref="I78" ca="1">_xll.test_func(RANDBETWEEN(20,100))</f>
        <v>5.121929969273864E-2</v>
      </c>
      <c r="J78" cm="1">
        <f t="array" aca="1" ref="J78" ca="1">_xll.test_func(RANDBETWEEN(20,100))</f>
        <v>0.47724580505051861</v>
      </c>
      <c r="K78" cm="1">
        <f t="array" aca="1" ref="K78" ca="1">_xll.test_func(RANDBETWEEN(20,100))</f>
        <v>0.35535784582519547</v>
      </c>
      <c r="L78" cm="1">
        <f t="array" aca="1" ref="L78" ca="1">_xll.test_func(RANDBETWEEN(20,100))</f>
        <v>0.86640338483283486</v>
      </c>
      <c r="M78" cm="1">
        <f t="array" aca="1" ref="M78" ca="1">_xll.test_func(RANDBETWEEN(20,100))</f>
        <v>0.58440137249291835</v>
      </c>
      <c r="N78" cm="1">
        <f t="array" aca="1" ref="N78" ca="1">_xll.test_func(RANDBETWEEN(20,100))</f>
        <v>4.2810287797109874E-2</v>
      </c>
      <c r="O78" cm="1">
        <f t="array" aca="1" ref="O78" ca="1">_xll.test_func(RANDBETWEEN(20,100))</f>
        <v>0.44877069469444497</v>
      </c>
      <c r="P78" cm="1">
        <f t="array" aca="1" ref="P78" ca="1">_xll.test_func(RANDBETWEEN(20,100))</f>
        <v>0.2820278424725749</v>
      </c>
      <c r="Q78" cm="1">
        <f t="array" aca="1" ref="Q78" ca="1">_xll.test_func(RANDBETWEEN(20,100))</f>
        <v>0.45805428139165438</v>
      </c>
      <c r="R78" cm="1">
        <f t="array" aca="1" ref="R78" ca="1">_xll.test_func(RANDBETWEEN(20,100))</f>
        <v>0.27926440520252593</v>
      </c>
      <c r="S78" cm="1">
        <f t="array" aca="1" ref="S78" ca="1">_xll.test_func(RANDBETWEEN(20,100))</f>
        <v>0.6867779178609249</v>
      </c>
      <c r="T78" cm="1">
        <f t="array" aca="1" ref="T78" ca="1">_xll.test_func(RANDBETWEEN(20,100))</f>
        <v>0.13022584609916849</v>
      </c>
      <c r="U78" cm="1">
        <f t="array" aca="1" ref="U78" ca="1">_xll.test_func(RANDBETWEEN(20,100))</f>
        <v>0.68157139057037108</v>
      </c>
      <c r="V78" cm="1">
        <f t="array" aca="1" ref="V78" ca="1">_xll.test_func(RANDBETWEEN(20,100))</f>
        <v>0.72823691015394765</v>
      </c>
      <c r="W78" cm="1">
        <f t="array" aca="1" ref="W78" ca="1">_xll.test_func(RANDBETWEEN(20,100))</f>
        <v>0.27482184755487726</v>
      </c>
      <c r="X78" cm="1">
        <f t="array" aca="1" ref="X78" ca="1">_xll.test_func(RANDBETWEEN(20,100))</f>
        <v>0.20353042831773313</v>
      </c>
      <c r="Y78" cm="1">
        <f t="array" aca="1" ref="Y78" ca="1">_xll.test_func(RANDBETWEEN(20,100))</f>
        <v>0.23314532947173333</v>
      </c>
      <c r="Z78" cm="1">
        <f t="array" aca="1" ref="Z78" ca="1">_xll.test_func(RANDBETWEEN(20,100))</f>
        <v>0.83789992582922534</v>
      </c>
    </row>
    <row r="79" spans="1:26" x14ac:dyDescent="0.45">
      <c r="A79" cm="1">
        <f t="array" aca="1" ref="A79" ca="1">_xll.test_func(RANDBETWEEN(20,100))</f>
        <v>0.96105697725848571</v>
      </c>
      <c r="B79" cm="1">
        <f t="array" aca="1" ref="B79" ca="1">_xll.test_func(RANDBETWEEN(20,100))</f>
        <v>0.65689847101030063</v>
      </c>
      <c r="C79" cm="1">
        <f t="array" aca="1" ref="C79" ca="1">_xll.test_func(RANDBETWEEN(20,100))</f>
        <v>0.3105263997291936</v>
      </c>
      <c r="D79" cm="1">
        <f t="array" aca="1" ref="D79" ca="1">_xll.test_func(RANDBETWEEN(20,100))</f>
        <v>0.82081664760047679</v>
      </c>
      <c r="E79" cm="1">
        <f t="array" aca="1" ref="E79" ca="1">_xll.test_func(RANDBETWEEN(20,100))</f>
        <v>0.58522410056987761</v>
      </c>
      <c r="F79" cm="1">
        <f t="array" aca="1" ref="F79" ca="1">_xll.test_func(RANDBETWEEN(20,100))</f>
        <v>0.65096532130319307</v>
      </c>
      <c r="G79" cm="1">
        <f t="array" aca="1" ref="G79" ca="1">_xll.test_func(RANDBETWEEN(20,100))</f>
        <v>0.69486129310747746</v>
      </c>
      <c r="H79" cm="1">
        <f t="array" aca="1" ref="H79" ca="1">_xll.test_func(RANDBETWEEN(20,100))</f>
        <v>0.80452481356923478</v>
      </c>
      <c r="I79" cm="1">
        <f t="array" aca="1" ref="I79" ca="1">_xll.test_func(RANDBETWEEN(20,100))</f>
        <v>0.63413688133648771</v>
      </c>
      <c r="J79" cm="1">
        <f t="array" aca="1" ref="J79" ca="1">_xll.test_func(RANDBETWEEN(20,100))</f>
        <v>0.31451673172744421</v>
      </c>
      <c r="K79" cm="1">
        <f t="array" aca="1" ref="K79" ca="1">_xll.test_func(RANDBETWEEN(20,100))</f>
        <v>0.84849260143368399</v>
      </c>
      <c r="L79" cm="1">
        <f t="array" aca="1" ref="L79" ca="1">_xll.test_func(RANDBETWEEN(20,100))</f>
        <v>0.59545857633895372</v>
      </c>
      <c r="M79" cm="1">
        <f t="array" aca="1" ref="M79" ca="1">_xll.test_func(RANDBETWEEN(20,100))</f>
        <v>0.28024698612766819</v>
      </c>
      <c r="N79" cm="1">
        <f t="array" aca="1" ref="N79" ca="1">_xll.test_func(RANDBETWEEN(20,100))</f>
        <v>2.1209148086022969E-3</v>
      </c>
      <c r="O79" cm="1">
        <f t="array" aca="1" ref="O79" ca="1">_xll.test_func(RANDBETWEEN(20,100))</f>
        <v>0.88601412617884412</v>
      </c>
      <c r="P79" cm="1">
        <f t="array" aca="1" ref="P79" ca="1">_xll.test_func(RANDBETWEEN(20,100))</f>
        <v>0.9527177434550872</v>
      </c>
      <c r="Q79" cm="1">
        <f t="array" aca="1" ref="Q79" ca="1">_xll.test_func(RANDBETWEEN(20,100))</f>
        <v>0.94717728792365119</v>
      </c>
      <c r="R79" cm="1">
        <f t="array" aca="1" ref="R79" ca="1">_xll.test_func(RANDBETWEEN(20,100))</f>
        <v>0.29920579876405756</v>
      </c>
      <c r="S79" cm="1">
        <f t="array" aca="1" ref="S79" ca="1">_xll.test_func(RANDBETWEEN(20,100))</f>
        <v>0.56299920532486869</v>
      </c>
      <c r="T79" cm="1">
        <f t="array" aca="1" ref="T79" ca="1">_xll.test_func(RANDBETWEEN(20,100))</f>
        <v>3.1250197095778059E-2</v>
      </c>
      <c r="U79" cm="1">
        <f t="array" aca="1" ref="U79" ca="1">_xll.test_func(RANDBETWEEN(20,100))</f>
        <v>0.80462901359790617</v>
      </c>
      <c r="V79" cm="1">
        <f t="array" aca="1" ref="V79" ca="1">_xll.test_func(RANDBETWEEN(20,100))</f>
        <v>0.65290641516379511</v>
      </c>
      <c r="W79" cm="1">
        <f t="array" aca="1" ref="W79" ca="1">_xll.test_func(RANDBETWEEN(20,100))</f>
        <v>0.94677828185728607</v>
      </c>
      <c r="X79" cm="1">
        <f t="array" aca="1" ref="X79" ca="1">_xll.test_func(RANDBETWEEN(20,100))</f>
        <v>0.92331548397222263</v>
      </c>
      <c r="Y79" cm="1">
        <f t="array" aca="1" ref="Y79" ca="1">_xll.test_func(RANDBETWEEN(20,100))</f>
        <v>0.59013748862238036</v>
      </c>
      <c r="Z79" cm="1">
        <f t="array" aca="1" ref="Z79" ca="1">_xll.test_func(RANDBETWEEN(20,100))</f>
        <v>0.43484481144868187</v>
      </c>
    </row>
    <row r="80" spans="1:26" x14ac:dyDescent="0.45">
      <c r="A80" cm="1">
        <f t="array" aca="1" ref="A80" ca="1">_xll.test_func(RANDBETWEEN(20,100))</f>
        <v>5.8884214312391832E-2</v>
      </c>
      <c r="B80" cm="1">
        <f t="array" aca="1" ref="B80" ca="1">_xll.test_func(RANDBETWEEN(20,100))</f>
        <v>0.60246844295402224</v>
      </c>
      <c r="C80" cm="1">
        <f t="array" aca="1" ref="C80" ca="1">_xll.test_func(RANDBETWEEN(20,100))</f>
        <v>0.13205502317982751</v>
      </c>
      <c r="D80" cm="1">
        <f t="array" aca="1" ref="D80" ca="1">_xll.test_func(RANDBETWEEN(20,100))</f>
        <v>0.80657194969116874</v>
      </c>
      <c r="E80" cm="1">
        <f t="array" aca="1" ref="E80" ca="1">_xll.test_func(RANDBETWEEN(20,100))</f>
        <v>0.2386841257044624</v>
      </c>
      <c r="F80" cm="1">
        <f t="array" aca="1" ref="F80" ca="1">_xll.test_func(RANDBETWEEN(20,100))</f>
        <v>0.27571299509206315</v>
      </c>
      <c r="G80" cm="1">
        <f t="array" aca="1" ref="G80" ca="1">_xll.test_func(RANDBETWEEN(20,100))</f>
        <v>0.21566510349975598</v>
      </c>
      <c r="H80" cm="1">
        <f t="array" aca="1" ref="H80" ca="1">_xll.test_func(RANDBETWEEN(20,100))</f>
        <v>2.2928353000693416E-2</v>
      </c>
      <c r="I80" cm="1">
        <f t="array" aca="1" ref="I80" ca="1">_xll.test_func(RANDBETWEEN(20,100))</f>
        <v>0.29354127589078027</v>
      </c>
      <c r="J80" cm="1">
        <f t="array" aca="1" ref="J80" ca="1">_xll.test_func(RANDBETWEEN(20,100))</f>
        <v>0.25587382456950031</v>
      </c>
      <c r="K80" cm="1">
        <f t="array" aca="1" ref="K80" ca="1">_xll.test_func(RANDBETWEEN(20,100))</f>
        <v>0.91954797406700917</v>
      </c>
      <c r="L80" cm="1">
        <f t="array" aca="1" ref="L80" ca="1">_xll.test_func(RANDBETWEEN(20,100))</f>
        <v>0.39561815715238102</v>
      </c>
      <c r="M80" cm="1">
        <f t="array" aca="1" ref="M80" ca="1">_xll.test_func(RANDBETWEEN(20,100))</f>
        <v>9.0212344823900212E-2</v>
      </c>
      <c r="N80" cm="1">
        <f t="array" aca="1" ref="N80" ca="1">_xll.test_func(RANDBETWEEN(20,100))</f>
        <v>0.85839690385642686</v>
      </c>
      <c r="O80" cm="1">
        <f t="array" aca="1" ref="O80" ca="1">_xll.test_func(RANDBETWEEN(20,100))</f>
        <v>0.60086349953778107</v>
      </c>
      <c r="P80" cm="1">
        <f t="array" aca="1" ref="P80" ca="1">_xll.test_func(RANDBETWEEN(20,100))</f>
        <v>0.20607459216113114</v>
      </c>
      <c r="Q80" cm="1">
        <f t="array" aca="1" ref="Q80" ca="1">_xll.test_func(RANDBETWEEN(20,100))</f>
        <v>0.40688312781233399</v>
      </c>
      <c r="R80" cm="1">
        <f t="array" aca="1" ref="R80" ca="1">_xll.test_func(RANDBETWEEN(20,100))</f>
        <v>0.50903966781806442</v>
      </c>
      <c r="S80" cm="1">
        <f t="array" aca="1" ref="S80" ca="1">_xll.test_func(RANDBETWEEN(20,100))</f>
        <v>3.8644911774430683E-2</v>
      </c>
      <c r="T80" cm="1">
        <f t="array" aca="1" ref="T80" ca="1">_xll.test_func(RANDBETWEEN(20,100))</f>
        <v>0.61446784830563739</v>
      </c>
      <c r="U80" cm="1">
        <f t="array" aca="1" ref="U80" ca="1">_xll.test_func(RANDBETWEEN(20,100))</f>
        <v>0.71354099728501019</v>
      </c>
      <c r="V80" cm="1">
        <f t="array" aca="1" ref="V80" ca="1">_xll.test_func(RANDBETWEEN(20,100))</f>
        <v>0.59318127508226803</v>
      </c>
      <c r="W80" cm="1">
        <f t="array" aca="1" ref="W80" ca="1">_xll.test_func(RANDBETWEEN(20,100))</f>
        <v>0.88490085375533278</v>
      </c>
      <c r="X80" cm="1">
        <f t="array" aca="1" ref="X80" ca="1">_xll.test_func(RANDBETWEEN(20,100))</f>
        <v>0.85524193039946361</v>
      </c>
      <c r="Y80" cm="1">
        <f t="array" aca="1" ref="Y80" ca="1">_xll.test_func(RANDBETWEEN(20,100))</f>
        <v>0.23517167416980617</v>
      </c>
      <c r="Z80" cm="1">
        <f t="array" aca="1" ref="Z80" ca="1">_xll.test_func(RANDBETWEEN(20,100))</f>
        <v>0.47644694407587779</v>
      </c>
    </row>
    <row r="81" spans="1:26" x14ac:dyDescent="0.45">
      <c r="A81" cm="1">
        <f t="array" aca="1" ref="A81" ca="1">_xll.test_func(RANDBETWEEN(20,100))</f>
        <v>0.83865569985066224</v>
      </c>
      <c r="B81" cm="1">
        <f t="array" aca="1" ref="B81" ca="1">_xll.test_func(RANDBETWEEN(20,100))</f>
        <v>0.79239840558208208</v>
      </c>
      <c r="C81" cm="1">
        <f t="array" aca="1" ref="C81" ca="1">_xll.test_func(RANDBETWEEN(20,100))</f>
        <v>0.75614007084406809</v>
      </c>
      <c r="D81" cm="1">
        <f t="array" aca="1" ref="D81" ca="1">_xll.test_func(RANDBETWEEN(20,100))</f>
        <v>0.47185062137779571</v>
      </c>
      <c r="E81" cm="1">
        <f t="array" aca="1" ref="E81" ca="1">_xll.test_func(RANDBETWEEN(20,100))</f>
        <v>0.4935860630252325</v>
      </c>
      <c r="F81" cm="1">
        <f t="array" aca="1" ref="F81" ca="1">_xll.test_func(RANDBETWEEN(20,100))</f>
        <v>0.45544202345426715</v>
      </c>
      <c r="G81" cm="1">
        <f t="array" aca="1" ref="G81" ca="1">_xll.test_func(RANDBETWEEN(20,100))</f>
        <v>0.65680261355803782</v>
      </c>
      <c r="H81" cm="1">
        <f t="array" aca="1" ref="H81" ca="1">_xll.test_func(RANDBETWEEN(20,100))</f>
        <v>0.83811888977214377</v>
      </c>
      <c r="I81" cm="1">
        <f t="array" aca="1" ref="I81" ca="1">_xll.test_func(RANDBETWEEN(20,100))</f>
        <v>0.99248860377765291</v>
      </c>
      <c r="J81" cm="1">
        <f t="array" aca="1" ref="J81" ca="1">_xll.test_func(RANDBETWEEN(20,100))</f>
        <v>0.87846891238054048</v>
      </c>
      <c r="K81" cm="1">
        <f t="array" aca="1" ref="K81" ca="1">_xll.test_func(RANDBETWEEN(20,100))</f>
        <v>0.25915682591139133</v>
      </c>
      <c r="L81" cm="1">
        <f t="array" aca="1" ref="L81" ca="1">_xll.test_func(RANDBETWEEN(20,100))</f>
        <v>0.45423585622866636</v>
      </c>
      <c r="M81" cm="1">
        <f t="array" aca="1" ref="M81" ca="1">_xll.test_func(RANDBETWEEN(20,100))</f>
        <v>0.45390581469878405</v>
      </c>
      <c r="N81" cm="1">
        <f t="array" aca="1" ref="N81" ca="1">_xll.test_func(RANDBETWEEN(20,100))</f>
        <v>0.77862430363593826</v>
      </c>
      <c r="O81" cm="1">
        <f t="array" aca="1" ref="O81" ca="1">_xll.test_func(RANDBETWEEN(20,100))</f>
        <v>3.7612464616619455E-2</v>
      </c>
      <c r="P81" cm="1">
        <f t="array" aca="1" ref="P81" ca="1">_xll.test_func(RANDBETWEEN(20,100))</f>
        <v>0.61508079196201459</v>
      </c>
      <c r="Q81" cm="1">
        <f t="array" aca="1" ref="Q81" ca="1">_xll.test_func(RANDBETWEEN(20,100))</f>
        <v>0.8402938452586971</v>
      </c>
      <c r="R81" cm="1">
        <f t="array" aca="1" ref="R81" ca="1">_xll.test_func(RANDBETWEEN(20,100))</f>
        <v>0.68075636292335451</v>
      </c>
      <c r="S81" cm="1">
        <f t="array" aca="1" ref="S81" ca="1">_xll.test_func(RANDBETWEEN(20,100))</f>
        <v>0.91689728714442309</v>
      </c>
      <c r="T81" cm="1">
        <f t="array" aca="1" ref="T81" ca="1">_xll.test_func(RANDBETWEEN(20,100))</f>
        <v>0.70048469189410989</v>
      </c>
      <c r="U81" cm="1">
        <f t="array" aca="1" ref="U81" ca="1">_xll.test_func(RANDBETWEEN(20,100))</f>
        <v>0.92112943178241014</v>
      </c>
      <c r="V81" cm="1">
        <f t="array" aca="1" ref="V81" ca="1">_xll.test_func(RANDBETWEEN(20,100))</f>
        <v>0.49127404229850963</v>
      </c>
      <c r="W81" cm="1">
        <f t="array" aca="1" ref="W81" ca="1">_xll.test_func(RANDBETWEEN(20,100))</f>
        <v>0.1648303421311321</v>
      </c>
      <c r="X81" cm="1">
        <f t="array" aca="1" ref="X81" ca="1">_xll.test_func(RANDBETWEEN(20,100))</f>
        <v>0.96225540454580138</v>
      </c>
      <c r="Y81" cm="1">
        <f t="array" aca="1" ref="Y81" ca="1">_xll.test_func(RANDBETWEEN(20,100))</f>
        <v>0.49813427242247571</v>
      </c>
      <c r="Z81" cm="1">
        <f t="array" aca="1" ref="Z81" ca="1">_xll.test_func(RANDBETWEEN(20,100))</f>
        <v>0.64321589952531677</v>
      </c>
    </row>
    <row r="82" spans="1:26" x14ac:dyDescent="0.45">
      <c r="A82" cm="1">
        <f t="array" aca="1" ref="A82" ca="1">_xll.test_func(RANDBETWEEN(20,100))</f>
        <v>0.32606639940195281</v>
      </c>
      <c r="B82" cm="1">
        <f t="array" aca="1" ref="B82" ca="1">_xll.test_func(RANDBETWEEN(20,100))</f>
        <v>0.16341968672367427</v>
      </c>
      <c r="C82" cm="1">
        <f t="array" aca="1" ref="C82" ca="1">_xll.test_func(RANDBETWEEN(20,100))</f>
        <v>0.13443416481283216</v>
      </c>
      <c r="D82" cm="1">
        <f t="array" aca="1" ref="D82" ca="1">_xll.test_func(RANDBETWEEN(20,100))</f>
        <v>0.14575728299759538</v>
      </c>
      <c r="E82" cm="1">
        <f t="array" aca="1" ref="E82" ca="1">_xll.test_func(RANDBETWEEN(20,100))</f>
        <v>0.6639224096053834</v>
      </c>
      <c r="F82" cm="1">
        <f t="array" aca="1" ref="F82" ca="1">_xll.test_func(RANDBETWEEN(20,100))</f>
        <v>0.33562101859308446</v>
      </c>
      <c r="G82" cm="1">
        <f t="array" aca="1" ref="G82" ca="1">_xll.test_func(RANDBETWEEN(20,100))</f>
        <v>0.9873946683700604</v>
      </c>
      <c r="H82" cm="1">
        <f t="array" aca="1" ref="H82" ca="1">_xll.test_func(RANDBETWEEN(20,100))</f>
        <v>2.0926143310406514E-2</v>
      </c>
      <c r="I82" cm="1">
        <f t="array" aca="1" ref="I82" ca="1">_xll.test_func(RANDBETWEEN(20,100))</f>
        <v>0.86698554781352954</v>
      </c>
      <c r="J82" cm="1">
        <f t="array" aca="1" ref="J82" ca="1">_xll.test_func(RANDBETWEEN(20,100))</f>
        <v>0.96095728679037329</v>
      </c>
      <c r="K82" cm="1">
        <f t="array" aca="1" ref="K82" ca="1">_xll.test_func(RANDBETWEEN(20,100))</f>
        <v>0.4909224637852429</v>
      </c>
      <c r="L82" cm="1">
        <f t="array" aca="1" ref="L82" ca="1">_xll.test_func(RANDBETWEEN(20,100))</f>
        <v>0.18376353707664658</v>
      </c>
      <c r="M82" cm="1">
        <f t="array" aca="1" ref="M82" ca="1">_xll.test_func(RANDBETWEEN(20,100))</f>
        <v>0.14959521697889944</v>
      </c>
      <c r="N82" cm="1">
        <f t="array" aca="1" ref="N82" ca="1">_xll.test_func(RANDBETWEEN(20,100))</f>
        <v>0.14497927038368172</v>
      </c>
      <c r="O82" cm="1">
        <f t="array" aca="1" ref="O82" ca="1">_xll.test_func(RANDBETWEEN(20,100))</f>
        <v>0.44741749152507365</v>
      </c>
      <c r="P82" cm="1">
        <f t="array" aca="1" ref="P82" ca="1">_xll.test_func(RANDBETWEEN(20,100))</f>
        <v>0.25253932683145974</v>
      </c>
      <c r="Q82" cm="1">
        <f t="array" aca="1" ref="Q82" ca="1">_xll.test_func(RANDBETWEEN(20,100))</f>
        <v>0.51470434845410507</v>
      </c>
      <c r="R82" cm="1">
        <f t="array" aca="1" ref="R82" ca="1">_xll.test_func(RANDBETWEEN(20,100))</f>
        <v>0.42273810063410611</v>
      </c>
      <c r="S82" cm="1">
        <f t="array" aca="1" ref="S82" ca="1">_xll.test_func(RANDBETWEEN(20,100))</f>
        <v>0.66952251541734586</v>
      </c>
      <c r="T82" cm="1">
        <f t="array" aca="1" ref="T82" ca="1">_xll.test_func(RANDBETWEEN(20,100))</f>
        <v>0.82230434460466506</v>
      </c>
      <c r="U82" cm="1">
        <f t="array" aca="1" ref="U82" ca="1">_xll.test_func(RANDBETWEEN(20,100))</f>
        <v>0.34857461550904828</v>
      </c>
      <c r="V82" cm="1">
        <f t="array" aca="1" ref="V82" ca="1">_xll.test_func(RANDBETWEEN(20,100))</f>
        <v>0.46108049632911247</v>
      </c>
      <c r="W82" cm="1">
        <f t="array" aca="1" ref="W82" ca="1">_xll.test_func(RANDBETWEEN(20,100))</f>
        <v>0.81632327800999138</v>
      </c>
      <c r="X82" cm="1">
        <f t="array" aca="1" ref="X82" ca="1">_xll.test_func(RANDBETWEEN(20,100))</f>
        <v>0.93548186614126427</v>
      </c>
      <c r="Y82" cm="1">
        <f t="array" aca="1" ref="Y82" ca="1">_xll.test_func(RANDBETWEEN(20,100))</f>
        <v>0.35794956557858576</v>
      </c>
      <c r="Z82" cm="1">
        <f t="array" aca="1" ref="Z82" ca="1">_xll.test_func(RANDBETWEEN(20,100))</f>
        <v>0.85258187117985162</v>
      </c>
    </row>
    <row r="83" spans="1:26" x14ac:dyDescent="0.45">
      <c r="A83" cm="1">
        <f t="array" aca="1" ref="A83" ca="1">_xll.test_func(RANDBETWEEN(20,100))</f>
        <v>0.21463064516889904</v>
      </c>
      <c r="B83" cm="1">
        <f t="array" aca="1" ref="B83" ca="1">_xll.test_func(RANDBETWEEN(20,100))</f>
        <v>0.10715888171739535</v>
      </c>
      <c r="C83" cm="1">
        <f t="array" aca="1" ref="C83" ca="1">_xll.test_func(RANDBETWEEN(20,100))</f>
        <v>6.9072641508055185E-2</v>
      </c>
      <c r="D83" cm="1">
        <f t="array" aca="1" ref="D83" ca="1">_xll.test_func(RANDBETWEEN(20,100))</f>
        <v>0.49940296791116956</v>
      </c>
      <c r="E83" cm="1">
        <f t="array" aca="1" ref="E83" ca="1">_xll.test_func(RANDBETWEEN(20,100))</f>
        <v>1.6056910880232725E-3</v>
      </c>
      <c r="F83" cm="1">
        <f t="array" aca="1" ref="F83" ca="1">_xll.test_func(RANDBETWEEN(20,100))</f>
        <v>0.28952694696982528</v>
      </c>
      <c r="G83" cm="1">
        <f t="array" aca="1" ref="G83" ca="1">_xll.test_func(RANDBETWEEN(20,100))</f>
        <v>0.26329224607063539</v>
      </c>
      <c r="H83" cm="1">
        <f t="array" aca="1" ref="H83" ca="1">_xll.test_func(RANDBETWEEN(20,100))</f>
        <v>0.80813375054462089</v>
      </c>
      <c r="I83" cm="1">
        <f t="array" aca="1" ref="I83" ca="1">_xll.test_func(RANDBETWEEN(20,100))</f>
        <v>0.96385082643052489</v>
      </c>
      <c r="J83" cm="1">
        <f t="array" aca="1" ref="J83" ca="1">_xll.test_func(RANDBETWEEN(20,100))</f>
        <v>0.75160756330846867</v>
      </c>
      <c r="K83" cm="1">
        <f t="array" aca="1" ref="K83" ca="1">_xll.test_func(RANDBETWEEN(20,100))</f>
        <v>0.29548901257985344</v>
      </c>
      <c r="L83" cm="1">
        <f t="array" aca="1" ref="L83" ca="1">_xll.test_func(RANDBETWEEN(20,100))</f>
        <v>0.47009973493424156</v>
      </c>
      <c r="M83" cm="1">
        <f t="array" aca="1" ref="M83" ca="1">_xll.test_func(RANDBETWEEN(20,100))</f>
        <v>3.1220673537812937E-2</v>
      </c>
      <c r="N83" cm="1">
        <f t="array" aca="1" ref="N83" ca="1">_xll.test_func(RANDBETWEEN(20,100))</f>
        <v>0.33771014808800132</v>
      </c>
      <c r="O83" cm="1">
        <f t="array" aca="1" ref="O83" ca="1">_xll.test_func(RANDBETWEEN(20,100))</f>
        <v>0.79364060394237101</v>
      </c>
      <c r="P83" cm="1">
        <f t="array" aca="1" ref="P83" ca="1">_xll.test_func(RANDBETWEEN(20,100))</f>
        <v>0.83103493085308899</v>
      </c>
      <c r="Q83" cm="1">
        <f t="array" aca="1" ref="Q83" ca="1">_xll.test_func(RANDBETWEEN(20,100))</f>
        <v>0.62821508854464947</v>
      </c>
      <c r="R83" cm="1">
        <f t="array" aca="1" ref="R83" ca="1">_xll.test_func(RANDBETWEEN(20,100))</f>
        <v>0.24245639754796738</v>
      </c>
      <c r="S83" cm="1">
        <f t="array" aca="1" ref="S83" ca="1">_xll.test_func(RANDBETWEEN(20,100))</f>
        <v>0.81804167606093525</v>
      </c>
      <c r="T83" cm="1">
        <f t="array" aca="1" ref="T83" ca="1">_xll.test_func(RANDBETWEEN(20,100))</f>
        <v>0.41531126653399597</v>
      </c>
      <c r="U83" cm="1">
        <f t="array" aca="1" ref="U83" ca="1">_xll.test_func(RANDBETWEEN(20,100))</f>
        <v>2.0430683071712426E-2</v>
      </c>
      <c r="V83" cm="1">
        <f t="array" aca="1" ref="V83" ca="1">_xll.test_func(RANDBETWEEN(20,100))</f>
        <v>0.31590498074888596</v>
      </c>
      <c r="W83" cm="1">
        <f t="array" aca="1" ref="W83" ca="1">_xll.test_func(RANDBETWEEN(20,100))</f>
        <v>0.9177332619038796</v>
      </c>
      <c r="X83" cm="1">
        <f t="array" aca="1" ref="X83" ca="1">_xll.test_func(RANDBETWEEN(20,100))</f>
        <v>0.21877275030578122</v>
      </c>
      <c r="Y83" cm="1">
        <f t="array" aca="1" ref="Y83" ca="1">_xll.test_func(RANDBETWEEN(20,100))</f>
        <v>0.38376567212650359</v>
      </c>
      <c r="Z83" cm="1">
        <f t="array" aca="1" ref="Z83" ca="1">_xll.test_func(RANDBETWEEN(20,100))</f>
        <v>0.36244078033708188</v>
      </c>
    </row>
    <row r="84" spans="1:26" x14ac:dyDescent="0.45">
      <c r="A84" cm="1">
        <f t="array" aca="1" ref="A84" ca="1">_xll.test_func(RANDBETWEEN(20,100))</f>
        <v>0.87799600458166915</v>
      </c>
      <c r="B84" cm="1">
        <f t="array" aca="1" ref="B84" ca="1">_xll.test_func(RANDBETWEEN(20,100))</f>
        <v>0.91250717995113606</v>
      </c>
      <c r="C84" cm="1">
        <f t="array" aca="1" ref="C84" ca="1">_xll.test_func(RANDBETWEEN(20,100))</f>
        <v>0.19004215960935403</v>
      </c>
      <c r="D84" cm="1">
        <f t="array" aca="1" ref="D84" ca="1">_xll.test_func(RANDBETWEEN(20,100))</f>
        <v>0.95213424685362835</v>
      </c>
      <c r="E84" cm="1">
        <f t="array" aca="1" ref="E84" ca="1">_xll.test_func(RANDBETWEEN(20,100))</f>
        <v>8.7399800160602614E-2</v>
      </c>
      <c r="F84" cm="1">
        <f t="array" aca="1" ref="F84" ca="1">_xll.test_func(RANDBETWEEN(20,100))</f>
        <v>0.41561171804019059</v>
      </c>
      <c r="G84" cm="1">
        <f t="array" aca="1" ref="G84" ca="1">_xll.test_func(RANDBETWEEN(20,100))</f>
        <v>0.41238767747010141</v>
      </c>
      <c r="H84" cm="1">
        <f t="array" aca="1" ref="H84" ca="1">_xll.test_func(RANDBETWEEN(20,100))</f>
        <v>0.77706006333493238</v>
      </c>
      <c r="I84" cm="1">
        <f t="array" aca="1" ref="I84" ca="1">_xll.test_func(RANDBETWEEN(20,100))</f>
        <v>6.1978952423153634E-2</v>
      </c>
      <c r="J84" cm="1">
        <f t="array" aca="1" ref="J84" ca="1">_xll.test_func(RANDBETWEEN(20,100))</f>
        <v>0.35198427522299425</v>
      </c>
      <c r="K84" cm="1">
        <f t="array" aca="1" ref="K84" ca="1">_xll.test_func(RANDBETWEEN(20,100))</f>
        <v>0.21977312306667532</v>
      </c>
      <c r="L84" cm="1">
        <f t="array" aca="1" ref="L84" ca="1">_xll.test_func(RANDBETWEEN(20,100))</f>
        <v>0.26531269016664161</v>
      </c>
      <c r="M84" cm="1">
        <f t="array" aca="1" ref="M84" ca="1">_xll.test_func(RANDBETWEEN(20,100))</f>
        <v>0.82123188415023407</v>
      </c>
      <c r="N84" cm="1">
        <f t="array" aca="1" ref="N84" ca="1">_xll.test_func(RANDBETWEEN(20,100))</f>
        <v>0.39784546241908131</v>
      </c>
      <c r="O84" cm="1">
        <f t="array" aca="1" ref="O84" ca="1">_xll.test_func(RANDBETWEEN(20,100))</f>
        <v>1.0374965899789822E-2</v>
      </c>
      <c r="P84" cm="1">
        <f t="array" aca="1" ref="P84" ca="1">_xll.test_func(RANDBETWEEN(20,100))</f>
        <v>0.54583225933224977</v>
      </c>
      <c r="Q84" cm="1">
        <f t="array" aca="1" ref="Q84" ca="1">_xll.test_func(RANDBETWEEN(20,100))</f>
        <v>0.4770662684257877</v>
      </c>
      <c r="R84" cm="1">
        <f t="array" aca="1" ref="R84" ca="1">_xll.test_func(RANDBETWEEN(20,100))</f>
        <v>0.49493299572535671</v>
      </c>
      <c r="S84" cm="1">
        <f t="array" aca="1" ref="S84" ca="1">_xll.test_func(RANDBETWEEN(20,100))</f>
        <v>0.13646760851350628</v>
      </c>
      <c r="T84" cm="1">
        <f t="array" aca="1" ref="T84" ca="1">_xll.test_func(RANDBETWEEN(20,100))</f>
        <v>0.77124909679225373</v>
      </c>
      <c r="U84" cm="1">
        <f t="array" aca="1" ref="U84" ca="1">_xll.test_func(RANDBETWEEN(20,100))</f>
        <v>0.72463962346083832</v>
      </c>
      <c r="V84" cm="1">
        <f t="array" aca="1" ref="V84" ca="1">_xll.test_func(RANDBETWEEN(20,100))</f>
        <v>0.75250541350517897</v>
      </c>
      <c r="W84" cm="1">
        <f t="array" aca="1" ref="W84" ca="1">_xll.test_func(RANDBETWEEN(20,100))</f>
        <v>0.65526639348207039</v>
      </c>
      <c r="X84" cm="1">
        <f t="array" aca="1" ref="X84" ca="1">_xll.test_func(RANDBETWEEN(20,100))</f>
        <v>0.64943261304145306</v>
      </c>
      <c r="Y84" cm="1">
        <f t="array" aca="1" ref="Y84" ca="1">_xll.test_func(RANDBETWEEN(20,100))</f>
        <v>0.52102703388164107</v>
      </c>
      <c r="Z84" cm="1">
        <f t="array" aca="1" ref="Z84" ca="1">_xll.test_func(RANDBETWEEN(20,100))</f>
        <v>0.87424960485552072</v>
      </c>
    </row>
    <row r="85" spans="1:26" x14ac:dyDescent="0.45">
      <c r="A85" cm="1">
        <f t="array" aca="1" ref="A85" ca="1">_xll.test_func(RANDBETWEEN(20,100))</f>
        <v>7.3147536617566497E-2</v>
      </c>
      <c r="B85" cm="1">
        <f t="array" aca="1" ref="B85" ca="1">_xll.test_func(RANDBETWEEN(20,100))</f>
        <v>0.48274358249130694</v>
      </c>
      <c r="C85" cm="1">
        <f t="array" aca="1" ref="C85" ca="1">_xll.test_func(RANDBETWEEN(20,100))</f>
        <v>0.18885947192825472</v>
      </c>
      <c r="D85" cm="1">
        <f t="array" aca="1" ref="D85" ca="1">_xll.test_func(RANDBETWEEN(20,100))</f>
        <v>0.57931551852906771</v>
      </c>
      <c r="E85" cm="1">
        <f t="array" aca="1" ref="E85" ca="1">_xll.test_func(RANDBETWEEN(20,100))</f>
        <v>8.489971637830665E-2</v>
      </c>
      <c r="F85" cm="1">
        <f t="array" aca="1" ref="F85" ca="1">_xll.test_func(RANDBETWEEN(20,100))</f>
        <v>0.38853004799308899</v>
      </c>
      <c r="G85" cm="1">
        <f t="array" aca="1" ref="G85" ca="1">_xll.test_func(RANDBETWEEN(20,100))</f>
        <v>0.15382378412145181</v>
      </c>
      <c r="H85" cm="1">
        <f t="array" aca="1" ref="H85" ca="1">_xll.test_func(RANDBETWEEN(20,100))</f>
        <v>3.2510109488161305E-2</v>
      </c>
      <c r="I85" cm="1">
        <f t="array" aca="1" ref="I85" ca="1">_xll.test_func(RANDBETWEEN(20,100))</f>
        <v>4.5935643475643995E-2</v>
      </c>
      <c r="J85" cm="1">
        <f t="array" aca="1" ref="J85" ca="1">_xll.test_func(RANDBETWEEN(20,100))</f>
        <v>0.47325801779594612</v>
      </c>
      <c r="K85" cm="1">
        <f t="array" aca="1" ref="K85" ca="1">_xll.test_func(RANDBETWEEN(20,100))</f>
        <v>0.18173406765303632</v>
      </c>
      <c r="L85" cm="1">
        <f t="array" aca="1" ref="L85" ca="1">_xll.test_func(RANDBETWEEN(20,100))</f>
        <v>0.84623136920885422</v>
      </c>
      <c r="M85" cm="1">
        <f t="array" aca="1" ref="M85" ca="1">_xll.test_func(RANDBETWEEN(20,100))</f>
        <v>0.80212289301239437</v>
      </c>
      <c r="N85" cm="1">
        <f t="array" aca="1" ref="N85" ca="1">_xll.test_func(RANDBETWEEN(20,100))</f>
        <v>0.89032887614249845</v>
      </c>
      <c r="O85" cm="1">
        <f t="array" aca="1" ref="O85" ca="1">_xll.test_func(RANDBETWEEN(20,100))</f>
        <v>0.76163241361401846</v>
      </c>
      <c r="P85" cm="1">
        <f t="array" aca="1" ref="P85" ca="1">_xll.test_func(RANDBETWEEN(20,100))</f>
        <v>0.43417363344572207</v>
      </c>
      <c r="Q85" cm="1">
        <f t="array" aca="1" ref="Q85" ca="1">_xll.test_func(RANDBETWEEN(20,100))</f>
        <v>0.53983211676897969</v>
      </c>
      <c r="R85" cm="1">
        <f t="array" aca="1" ref="R85" ca="1">_xll.test_func(RANDBETWEEN(20,100))</f>
        <v>0.41954129142370061</v>
      </c>
      <c r="S85" cm="1">
        <f t="array" aca="1" ref="S85" ca="1">_xll.test_func(RANDBETWEEN(20,100))</f>
        <v>0.20692117591706163</v>
      </c>
      <c r="T85" cm="1">
        <f t="array" aca="1" ref="T85" ca="1">_xll.test_func(RANDBETWEEN(20,100))</f>
        <v>0.89618626289880088</v>
      </c>
      <c r="U85" cm="1">
        <f t="array" aca="1" ref="U85" ca="1">_xll.test_func(RANDBETWEEN(20,100))</f>
        <v>0.41708269293992634</v>
      </c>
      <c r="V85" cm="1">
        <f t="array" aca="1" ref="V85" ca="1">_xll.test_func(RANDBETWEEN(20,100))</f>
        <v>0.71889893902741941</v>
      </c>
      <c r="W85" cm="1">
        <f t="array" aca="1" ref="W85" ca="1">_xll.test_func(RANDBETWEEN(20,100))</f>
        <v>0.69013089426166474</v>
      </c>
      <c r="X85" cm="1">
        <f t="array" aca="1" ref="X85" ca="1">_xll.test_func(RANDBETWEEN(20,100))</f>
        <v>0.26516507171008824</v>
      </c>
      <c r="Y85" cm="1">
        <f t="array" aca="1" ref="Y85" ca="1">_xll.test_func(RANDBETWEEN(20,100))</f>
        <v>0.18493728095050807</v>
      </c>
      <c r="Z85" cm="1">
        <f t="array" aca="1" ref="Z85" ca="1">_xll.test_func(RANDBETWEEN(20,100))</f>
        <v>0.73500275141710447</v>
      </c>
    </row>
    <row r="86" spans="1:26" x14ac:dyDescent="0.45">
      <c r="A86" cm="1">
        <f t="array" aca="1" ref="A86" ca="1">_xll.test_func(RANDBETWEEN(20,100))</f>
        <v>0.1043638699155352</v>
      </c>
      <c r="B86" cm="1">
        <f t="array" aca="1" ref="B86" ca="1">_xll.test_func(RANDBETWEEN(20,100))</f>
        <v>0.67622786634966836</v>
      </c>
      <c r="C86" cm="1">
        <f t="array" aca="1" ref="C86" ca="1">_xll.test_func(RANDBETWEEN(20,100))</f>
        <v>0.24427217214230201</v>
      </c>
      <c r="D86" cm="1">
        <f t="array" aca="1" ref="D86" ca="1">_xll.test_func(RANDBETWEEN(20,100))</f>
        <v>0.78894866847214984</v>
      </c>
      <c r="E86" cm="1">
        <f t="array" aca="1" ref="E86" ca="1">_xll.test_func(RANDBETWEEN(20,100))</f>
        <v>0.34743619150925176</v>
      </c>
      <c r="F86" cm="1">
        <f t="array" aca="1" ref="F86" ca="1">_xll.test_func(RANDBETWEEN(20,100))</f>
        <v>0.31858818856315352</v>
      </c>
      <c r="G86" cm="1">
        <f t="array" aca="1" ref="G86" ca="1">_xll.test_func(RANDBETWEEN(20,100))</f>
        <v>0.42247223855085531</v>
      </c>
      <c r="H86" cm="1">
        <f t="array" aca="1" ref="H86" ca="1">_xll.test_func(RANDBETWEEN(20,100))</f>
        <v>0.59553546995815709</v>
      </c>
      <c r="I86" cm="1">
        <f t="array" aca="1" ref="I86" ca="1">_xll.test_func(RANDBETWEEN(20,100))</f>
        <v>0.19063244326081163</v>
      </c>
      <c r="J86" cm="1">
        <f t="array" aca="1" ref="J86" ca="1">_xll.test_func(RANDBETWEEN(20,100))</f>
        <v>0.94609199359517371</v>
      </c>
      <c r="K86" cm="1">
        <f t="array" aca="1" ref="K86" ca="1">_xll.test_func(RANDBETWEEN(20,100))</f>
        <v>6.7159733300907369E-3</v>
      </c>
      <c r="L86" cm="1">
        <f t="array" aca="1" ref="L86" ca="1">_xll.test_func(RANDBETWEEN(20,100))</f>
        <v>0.82827534932035241</v>
      </c>
      <c r="M86" cm="1">
        <f t="array" aca="1" ref="M86" ca="1">_xll.test_func(RANDBETWEEN(20,100))</f>
        <v>0.51536162288477494</v>
      </c>
      <c r="N86" cm="1">
        <f t="array" aca="1" ref="N86" ca="1">_xll.test_func(RANDBETWEEN(20,100))</f>
        <v>0.9254776662701848</v>
      </c>
      <c r="O86" cm="1">
        <f t="array" aca="1" ref="O86" ca="1">_xll.test_func(RANDBETWEEN(20,100))</f>
        <v>0.39417628177506664</v>
      </c>
      <c r="P86" cm="1">
        <f t="array" aca="1" ref="P86" ca="1">_xll.test_func(RANDBETWEEN(20,100))</f>
        <v>2.6355761395711341E-2</v>
      </c>
      <c r="Q86" cm="1">
        <f t="array" aca="1" ref="Q86" ca="1">_xll.test_func(RANDBETWEEN(20,100))</f>
        <v>0.46786210101874498</v>
      </c>
      <c r="R86" cm="1">
        <f t="array" aca="1" ref="R86" ca="1">_xll.test_func(RANDBETWEEN(20,100))</f>
        <v>0.44672261570795574</v>
      </c>
      <c r="S86" cm="1">
        <f t="array" aca="1" ref="S86" ca="1">_xll.test_func(RANDBETWEEN(20,100))</f>
        <v>0.74527967338585954</v>
      </c>
      <c r="T86" cm="1">
        <f t="array" aca="1" ref="T86" ca="1">_xll.test_func(RANDBETWEEN(20,100))</f>
        <v>0.1965601750889458</v>
      </c>
      <c r="U86" cm="1">
        <f t="array" aca="1" ref="U86" ca="1">_xll.test_func(RANDBETWEEN(20,100))</f>
        <v>0.6030642497295009</v>
      </c>
      <c r="V86" cm="1">
        <f t="array" aca="1" ref="V86" ca="1">_xll.test_func(RANDBETWEEN(20,100))</f>
        <v>0.23738416434528745</v>
      </c>
      <c r="W86" cm="1">
        <f t="array" aca="1" ref="W86" ca="1">_xll.test_func(RANDBETWEEN(20,100))</f>
        <v>8.0156626623554619E-2</v>
      </c>
      <c r="X86" cm="1">
        <f t="array" aca="1" ref="X86" ca="1">_xll.test_func(RANDBETWEEN(20,100))</f>
        <v>0.33703604398349513</v>
      </c>
      <c r="Y86" cm="1">
        <f t="array" aca="1" ref="Y86" ca="1">_xll.test_func(RANDBETWEEN(20,100))</f>
        <v>0.37111762864881886</v>
      </c>
      <c r="Z86" cm="1">
        <f t="array" aca="1" ref="Z86" ca="1">_xll.test_func(RANDBETWEEN(20,100))</f>
        <v>0.20926265151629991</v>
      </c>
    </row>
    <row r="87" spans="1:26" x14ac:dyDescent="0.45">
      <c r="A87" cm="1">
        <f t="array" aca="1" ref="A87" ca="1">_xll.test_func(RANDBETWEEN(20,100))</f>
        <v>0.21662978237323385</v>
      </c>
      <c r="B87" cm="1">
        <f t="array" aca="1" ref="B87" ca="1">_xll.test_func(RANDBETWEEN(20,100))</f>
        <v>0.86901710874269344</v>
      </c>
      <c r="C87" cm="1">
        <f t="array" aca="1" ref="C87" ca="1">_xll.test_func(RANDBETWEEN(20,100))</f>
        <v>7.2998798250375058E-2</v>
      </c>
      <c r="D87" cm="1">
        <f t="array" aca="1" ref="D87" ca="1">_xll.test_func(RANDBETWEEN(20,100))</f>
        <v>5.8993272224018019E-2</v>
      </c>
      <c r="E87" cm="1">
        <f t="array" aca="1" ref="E87" ca="1">_xll.test_func(RANDBETWEEN(20,100))</f>
        <v>0.39507212910688039</v>
      </c>
      <c r="F87" cm="1">
        <f t="array" aca="1" ref="F87" ca="1">_xll.test_func(RANDBETWEEN(20,100))</f>
        <v>0.55439712914834249</v>
      </c>
      <c r="G87" cm="1">
        <f t="array" aca="1" ref="G87" ca="1">_xll.test_func(RANDBETWEEN(20,100))</f>
        <v>0.79752723833721839</v>
      </c>
      <c r="H87" cm="1">
        <f t="array" aca="1" ref="H87" ca="1">_xll.test_func(RANDBETWEEN(20,100))</f>
        <v>0.46258401837460372</v>
      </c>
      <c r="I87" cm="1">
        <f t="array" aca="1" ref="I87" ca="1">_xll.test_func(RANDBETWEEN(20,100))</f>
        <v>0.65110328284731878</v>
      </c>
      <c r="J87" cm="1">
        <f t="array" aca="1" ref="J87" ca="1">_xll.test_func(RANDBETWEEN(20,100))</f>
        <v>0.68857682889915062</v>
      </c>
      <c r="K87" cm="1">
        <f t="array" aca="1" ref="K87" ca="1">_xll.test_func(RANDBETWEEN(20,100))</f>
        <v>0.69630024452074113</v>
      </c>
      <c r="L87" cm="1">
        <f t="array" aca="1" ref="L87" ca="1">_xll.test_func(RANDBETWEEN(20,100))</f>
        <v>0.76218512291772766</v>
      </c>
      <c r="M87" cm="1">
        <f t="array" aca="1" ref="M87" ca="1">_xll.test_func(RANDBETWEEN(20,100))</f>
        <v>3.6315819115795541E-3</v>
      </c>
      <c r="N87" cm="1">
        <f t="array" aca="1" ref="N87" ca="1">_xll.test_func(RANDBETWEEN(20,100))</f>
        <v>0.44942513851323751</v>
      </c>
      <c r="O87" cm="1">
        <f t="array" aca="1" ref="O87" ca="1">_xll.test_func(RANDBETWEEN(20,100))</f>
        <v>0.8651412522535411</v>
      </c>
      <c r="P87" cm="1">
        <f t="array" aca="1" ref="P87" ca="1">_xll.test_func(RANDBETWEEN(20,100))</f>
        <v>0.88227820855860872</v>
      </c>
      <c r="Q87" cm="1">
        <f t="array" aca="1" ref="Q87" ca="1">_xll.test_func(RANDBETWEEN(20,100))</f>
        <v>0.86200652028980662</v>
      </c>
      <c r="R87" cm="1">
        <f t="array" aca="1" ref="R87" ca="1">_xll.test_func(RANDBETWEEN(20,100))</f>
        <v>0.65073501029589209</v>
      </c>
      <c r="S87" cm="1">
        <f t="array" aca="1" ref="S87" ca="1">_xll.test_func(RANDBETWEEN(20,100))</f>
        <v>0.20707215474785715</v>
      </c>
      <c r="T87" cm="1">
        <f t="array" aca="1" ref="T87" ca="1">_xll.test_func(RANDBETWEEN(20,100))</f>
        <v>0.49168106250628063</v>
      </c>
      <c r="U87" cm="1">
        <f t="array" aca="1" ref="U87" ca="1">_xll.test_func(RANDBETWEEN(20,100))</f>
        <v>0.76804250954748565</v>
      </c>
      <c r="V87" cm="1">
        <f t="array" aca="1" ref="V87" ca="1">_xll.test_func(RANDBETWEEN(20,100))</f>
        <v>0.82413815982087413</v>
      </c>
      <c r="W87" cm="1">
        <f t="array" aca="1" ref="W87" ca="1">_xll.test_func(RANDBETWEEN(20,100))</f>
        <v>0.19312555139490273</v>
      </c>
      <c r="X87" cm="1">
        <f t="array" aca="1" ref="X87" ca="1">_xll.test_func(RANDBETWEEN(20,100))</f>
        <v>0.44418777692581435</v>
      </c>
      <c r="Y87" cm="1">
        <f t="array" aca="1" ref="Y87" ca="1">_xll.test_func(RANDBETWEEN(20,100))</f>
        <v>0.5102771574342394</v>
      </c>
      <c r="Z87" cm="1">
        <f t="array" aca="1" ref="Z87" ca="1">_xll.test_func(RANDBETWEEN(20,100))</f>
        <v>0.20477775818202465</v>
      </c>
    </row>
    <row r="88" spans="1:26" x14ac:dyDescent="0.45">
      <c r="A88" cm="1">
        <f t="array" aca="1" ref="A88" ca="1">_xll.test_func(RANDBETWEEN(20,100))</f>
        <v>0.75125746821502704</v>
      </c>
      <c r="B88" cm="1">
        <f t="array" aca="1" ref="B88" ca="1">_xll.test_func(RANDBETWEEN(20,100))</f>
        <v>0.7935154349721335</v>
      </c>
      <c r="C88" cm="1">
        <f t="array" aca="1" ref="C88" ca="1">_xll.test_func(RANDBETWEEN(20,100))</f>
        <v>0.82361563502990176</v>
      </c>
      <c r="D88" cm="1">
        <f t="array" aca="1" ref="D88" ca="1">_xll.test_func(RANDBETWEEN(20,100))</f>
        <v>2.3794770939420999E-2</v>
      </c>
      <c r="E88" cm="1">
        <f t="array" aca="1" ref="E88" ca="1">_xll.test_func(RANDBETWEEN(20,100))</f>
        <v>0.67757364109630447</v>
      </c>
      <c r="F88" cm="1">
        <f t="array" aca="1" ref="F88" ca="1">_xll.test_func(RANDBETWEEN(20,100))</f>
        <v>0.49716215871664693</v>
      </c>
      <c r="G88" cm="1">
        <f t="array" aca="1" ref="G88" ca="1">_xll.test_func(RANDBETWEEN(20,100))</f>
        <v>0.61036083580706546</v>
      </c>
      <c r="H88" cm="1">
        <f t="array" aca="1" ref="H88" ca="1">_xll.test_func(RANDBETWEEN(20,100))</f>
        <v>0.70982099215518157</v>
      </c>
      <c r="I88" cm="1">
        <f t="array" aca="1" ref="I88" ca="1">_xll.test_func(RANDBETWEEN(20,100))</f>
        <v>0.86700190096912411</v>
      </c>
      <c r="J88" cm="1">
        <f t="array" aca="1" ref="J88" ca="1">_xll.test_func(RANDBETWEEN(20,100))</f>
        <v>0.81422930846814268</v>
      </c>
      <c r="K88" cm="1">
        <f t="array" aca="1" ref="K88" ca="1">_xll.test_func(RANDBETWEEN(20,100))</f>
        <v>0.97863837134775089</v>
      </c>
      <c r="L88" cm="1">
        <f t="array" aca="1" ref="L88" ca="1">_xll.test_func(RANDBETWEEN(20,100))</f>
        <v>0.31478265605019562</v>
      </c>
      <c r="M88" cm="1">
        <f t="array" aca="1" ref="M88" ca="1">_xll.test_func(RANDBETWEEN(20,100))</f>
        <v>0.52660224411500633</v>
      </c>
      <c r="N88" cm="1">
        <f t="array" aca="1" ref="N88" ca="1">_xll.test_func(RANDBETWEEN(20,100))</f>
        <v>0.85192270732006437</v>
      </c>
      <c r="O88" cm="1">
        <f t="array" aca="1" ref="O88" ca="1">_xll.test_func(RANDBETWEEN(20,100))</f>
        <v>0.99019794235960645</v>
      </c>
      <c r="P88" cm="1">
        <f t="array" aca="1" ref="P88" ca="1">_xll.test_func(RANDBETWEEN(20,100))</f>
        <v>0.5157906872960305</v>
      </c>
      <c r="Q88" cm="1">
        <f t="array" aca="1" ref="Q88" ca="1">_xll.test_func(RANDBETWEEN(20,100))</f>
        <v>0.71983265152920739</v>
      </c>
      <c r="R88" cm="1">
        <f t="array" aca="1" ref="R88" ca="1">_xll.test_func(RANDBETWEEN(20,100))</f>
        <v>0.93953459272693463</v>
      </c>
      <c r="S88" cm="1">
        <f t="array" aca="1" ref="S88" ca="1">_xll.test_func(RANDBETWEEN(20,100))</f>
        <v>0.16955203934258742</v>
      </c>
      <c r="T88" cm="1">
        <f t="array" aca="1" ref="T88" ca="1">_xll.test_func(RANDBETWEEN(20,100))</f>
        <v>0.74449052830385376</v>
      </c>
      <c r="U88" cm="1">
        <f t="array" aca="1" ref="U88" ca="1">_xll.test_func(RANDBETWEEN(20,100))</f>
        <v>0.89106727992182788</v>
      </c>
      <c r="V88" cm="1">
        <f t="array" aca="1" ref="V88" ca="1">_xll.test_func(RANDBETWEEN(20,100))</f>
        <v>0.68858792234856303</v>
      </c>
      <c r="W88" cm="1">
        <f t="array" aca="1" ref="W88" ca="1">_xll.test_func(RANDBETWEEN(20,100))</f>
        <v>0.58204396011819903</v>
      </c>
      <c r="X88" cm="1">
        <f t="array" aca="1" ref="X88" ca="1">_xll.test_func(RANDBETWEEN(20,100))</f>
        <v>0.34345369672285331</v>
      </c>
      <c r="Y88" cm="1">
        <f t="array" aca="1" ref="Y88" ca="1">_xll.test_func(RANDBETWEEN(20,100))</f>
        <v>0.61923285009690543</v>
      </c>
      <c r="Z88" cm="1">
        <f t="array" aca="1" ref="Z88" ca="1">_xll.test_func(RANDBETWEEN(20,100))</f>
        <v>0.64172970940463081</v>
      </c>
    </row>
    <row r="89" spans="1:26" x14ac:dyDescent="0.45">
      <c r="A89" cm="1">
        <f t="array" aca="1" ref="A89" ca="1">_xll.test_func(RANDBETWEEN(20,100))</f>
        <v>0.23645697843157384</v>
      </c>
      <c r="B89" cm="1">
        <f t="array" aca="1" ref="B89" ca="1">_xll.test_func(RANDBETWEEN(20,100))</f>
        <v>0.71039275371317334</v>
      </c>
      <c r="C89" cm="1">
        <f t="array" aca="1" ref="C89" ca="1">_xll.test_func(RANDBETWEEN(20,100))</f>
        <v>0.98949258085909431</v>
      </c>
      <c r="D89" cm="1">
        <f t="array" aca="1" ref="D89" ca="1">_xll.test_func(RANDBETWEEN(20,100))</f>
        <v>0.61084982961916268</v>
      </c>
      <c r="E89" cm="1">
        <f t="array" aca="1" ref="E89" ca="1">_xll.test_func(RANDBETWEEN(20,100))</f>
        <v>0.63562004157364071</v>
      </c>
      <c r="F89" cm="1">
        <f t="array" aca="1" ref="F89" ca="1">_xll.test_func(RANDBETWEEN(20,100))</f>
        <v>0.40896064409396848</v>
      </c>
      <c r="G89" cm="1">
        <f t="array" aca="1" ref="G89" ca="1">_xll.test_func(RANDBETWEEN(20,100))</f>
        <v>0.20359942725611044</v>
      </c>
      <c r="H89" cm="1">
        <f t="array" aca="1" ref="H89" ca="1">_xll.test_func(RANDBETWEEN(20,100))</f>
        <v>0.4405709044600376</v>
      </c>
      <c r="I89" cm="1">
        <f t="array" aca="1" ref="I89" ca="1">_xll.test_func(RANDBETWEEN(20,100))</f>
        <v>0.52118435156431875</v>
      </c>
      <c r="J89" cm="1">
        <f t="array" aca="1" ref="J89" ca="1">_xll.test_func(RANDBETWEEN(20,100))</f>
        <v>8.0081777152405761E-2</v>
      </c>
      <c r="K89" cm="1">
        <f t="array" aca="1" ref="K89" ca="1">_xll.test_func(RANDBETWEEN(20,100))</f>
        <v>0.17818070978268502</v>
      </c>
      <c r="L89" cm="1">
        <f t="array" aca="1" ref="L89" ca="1">_xll.test_func(RANDBETWEEN(20,100))</f>
        <v>0.69042205505906251</v>
      </c>
      <c r="M89" cm="1">
        <f t="array" aca="1" ref="M89" ca="1">_xll.test_func(RANDBETWEEN(20,100))</f>
        <v>0.27312807125316124</v>
      </c>
      <c r="N89" cm="1">
        <f t="array" aca="1" ref="N89" ca="1">_xll.test_func(RANDBETWEEN(20,100))</f>
        <v>0.73352580240412157</v>
      </c>
      <c r="O89" cm="1">
        <f t="array" aca="1" ref="O89" ca="1">_xll.test_func(RANDBETWEEN(20,100))</f>
        <v>0.22547035526456777</v>
      </c>
      <c r="P89" cm="1">
        <f t="array" aca="1" ref="P89" ca="1">_xll.test_func(RANDBETWEEN(20,100))</f>
        <v>0.38428546531166685</v>
      </c>
      <c r="Q89" cm="1">
        <f t="array" aca="1" ref="Q89" ca="1">_xll.test_func(RANDBETWEEN(20,100))</f>
        <v>0.47382193758219138</v>
      </c>
      <c r="R89" cm="1">
        <f t="array" aca="1" ref="R89" ca="1">_xll.test_func(RANDBETWEEN(20,100))</f>
        <v>0.95676654284780172</v>
      </c>
      <c r="S89" cm="1">
        <f t="array" aca="1" ref="S89" ca="1">_xll.test_func(RANDBETWEEN(20,100))</f>
        <v>0.71692267166190959</v>
      </c>
      <c r="T89" cm="1">
        <f t="array" aca="1" ref="T89" ca="1">_xll.test_func(RANDBETWEEN(20,100))</f>
        <v>0.28500306191456592</v>
      </c>
      <c r="U89" cm="1">
        <f t="array" aca="1" ref="U89" ca="1">_xll.test_func(RANDBETWEEN(20,100))</f>
        <v>0.19711812258165656</v>
      </c>
      <c r="V89" cm="1">
        <f t="array" aca="1" ref="V89" ca="1">_xll.test_func(RANDBETWEEN(20,100))</f>
        <v>0.42565690875899242</v>
      </c>
      <c r="W89" cm="1">
        <f t="array" aca="1" ref="W89" ca="1">_xll.test_func(RANDBETWEEN(20,100))</f>
        <v>0.92922351921777613</v>
      </c>
      <c r="X89" cm="1">
        <f t="array" aca="1" ref="X89" ca="1">_xll.test_func(RANDBETWEEN(20,100))</f>
        <v>0.93323386572952749</v>
      </c>
      <c r="Y89" cm="1">
        <f t="array" aca="1" ref="Y89" ca="1">_xll.test_func(RANDBETWEEN(20,100))</f>
        <v>0.50913914865912513</v>
      </c>
      <c r="Z89" cm="1">
        <f t="array" aca="1" ref="Z89" ca="1">_xll.test_func(RANDBETWEEN(20,100))</f>
        <v>0.86306483687362967</v>
      </c>
    </row>
    <row r="90" spans="1:26" x14ac:dyDescent="0.45">
      <c r="A90" cm="1">
        <f t="array" aca="1" ref="A90" ca="1">_xll.test_func(RANDBETWEEN(20,100))</f>
        <v>0.31876987143715801</v>
      </c>
      <c r="B90" cm="1">
        <f t="array" aca="1" ref="B90" ca="1">_xll.test_func(RANDBETWEEN(20,100))</f>
        <v>0.36297912094385448</v>
      </c>
      <c r="C90" cm="1">
        <f t="array" aca="1" ref="C90" ca="1">_xll.test_func(RANDBETWEEN(20,100))</f>
        <v>0.24595295637722514</v>
      </c>
      <c r="D90" cm="1">
        <f t="array" aca="1" ref="D90" ca="1">_xll.test_func(RANDBETWEEN(20,100))</f>
        <v>4.2207362041350067E-2</v>
      </c>
      <c r="E90" cm="1">
        <f t="array" aca="1" ref="E90" ca="1">_xll.test_func(RANDBETWEEN(20,100))</f>
        <v>0.97450470603801931</v>
      </c>
      <c r="F90" cm="1">
        <f t="array" aca="1" ref="F90" ca="1">_xll.test_func(RANDBETWEEN(20,100))</f>
        <v>0.96749174391036585</v>
      </c>
      <c r="G90" cm="1">
        <f t="array" aca="1" ref="G90" ca="1">_xll.test_func(RANDBETWEEN(20,100))</f>
        <v>0.82712175524697407</v>
      </c>
      <c r="H90" cm="1">
        <f t="array" aca="1" ref="H90" ca="1">_xll.test_func(RANDBETWEEN(20,100))</f>
        <v>0.34642856704622749</v>
      </c>
      <c r="I90" cm="1">
        <f t="array" aca="1" ref="I90" ca="1">_xll.test_func(RANDBETWEEN(20,100))</f>
        <v>0.19279836395288324</v>
      </c>
      <c r="J90" cm="1">
        <f t="array" aca="1" ref="J90" ca="1">_xll.test_func(RANDBETWEEN(20,100))</f>
        <v>0.57267408392362351</v>
      </c>
      <c r="K90" cm="1">
        <f t="array" aca="1" ref="K90" ca="1">_xll.test_func(RANDBETWEEN(20,100))</f>
        <v>0.59163134338959367</v>
      </c>
      <c r="L90" cm="1">
        <f t="array" aca="1" ref="L90" ca="1">_xll.test_func(RANDBETWEEN(20,100))</f>
        <v>0.23794420395188934</v>
      </c>
      <c r="M90" cm="1">
        <f t="array" aca="1" ref="M90" ca="1">_xll.test_func(RANDBETWEEN(20,100))</f>
        <v>0.59531674320311467</v>
      </c>
      <c r="N90" cm="1">
        <f t="array" aca="1" ref="N90" ca="1">_xll.test_func(RANDBETWEEN(20,100))</f>
        <v>6.3097154366382011E-2</v>
      </c>
      <c r="O90" cm="1">
        <f t="array" aca="1" ref="O90" ca="1">_xll.test_func(RANDBETWEEN(20,100))</f>
        <v>0.56962007998804187</v>
      </c>
      <c r="P90" cm="1">
        <f t="array" aca="1" ref="P90" ca="1">_xll.test_func(RANDBETWEEN(20,100))</f>
        <v>0.36332270484493118</v>
      </c>
      <c r="Q90" cm="1">
        <f t="array" aca="1" ref="Q90" ca="1">_xll.test_func(RANDBETWEEN(20,100))</f>
        <v>0.73953217057560849</v>
      </c>
      <c r="R90" cm="1">
        <f t="array" aca="1" ref="R90" ca="1">_xll.test_func(RANDBETWEEN(20,100))</f>
        <v>0.90681823293472563</v>
      </c>
      <c r="S90" cm="1">
        <f t="array" aca="1" ref="S90" ca="1">_xll.test_func(RANDBETWEEN(20,100))</f>
        <v>0.89739554702847857</v>
      </c>
      <c r="T90" cm="1">
        <f t="array" aca="1" ref="T90" ca="1">_xll.test_func(RANDBETWEEN(20,100))</f>
        <v>0.88805375058027092</v>
      </c>
      <c r="U90" cm="1">
        <f t="array" aca="1" ref="U90" ca="1">_xll.test_func(RANDBETWEEN(20,100))</f>
        <v>0.44676774701957805</v>
      </c>
      <c r="V90" cm="1">
        <f t="array" aca="1" ref="V90" ca="1">_xll.test_func(RANDBETWEEN(20,100))</f>
        <v>0.35752031281895669</v>
      </c>
      <c r="W90" cm="1">
        <f t="array" aca="1" ref="W90" ca="1">_xll.test_func(RANDBETWEEN(20,100))</f>
        <v>5.9789071541855539E-2</v>
      </c>
      <c r="X90" cm="1">
        <f t="array" aca="1" ref="X90" ca="1">_xll.test_func(RANDBETWEEN(20,100))</f>
        <v>0.81169705600195863</v>
      </c>
      <c r="Y90" cm="1">
        <f t="array" aca="1" ref="Y90" ca="1">_xll.test_func(RANDBETWEEN(20,100))</f>
        <v>3.6137089073832167E-2</v>
      </c>
      <c r="Z90" cm="1">
        <f t="array" aca="1" ref="Z90" ca="1">_xll.test_func(RANDBETWEEN(20,100))</f>
        <v>0.22215679532370938</v>
      </c>
    </row>
    <row r="91" spans="1:26" x14ac:dyDescent="0.45">
      <c r="A91" cm="1">
        <f t="array" aca="1" ref="A91" ca="1">_xll.test_func(RANDBETWEEN(20,100))</f>
        <v>0.72210410991691687</v>
      </c>
      <c r="B91" cm="1">
        <f t="array" aca="1" ref="B91" ca="1">_xll.test_func(RANDBETWEEN(20,100))</f>
        <v>0.38826712187644424</v>
      </c>
      <c r="C91" cm="1">
        <f t="array" aca="1" ref="C91" ca="1">_xll.test_func(RANDBETWEEN(20,100))</f>
        <v>0.76393933216636722</v>
      </c>
      <c r="D91" cm="1">
        <f t="array" aca="1" ref="D91" ca="1">_xll.test_func(RANDBETWEEN(20,100))</f>
        <v>5.2693562170007771E-2</v>
      </c>
      <c r="E91" cm="1">
        <f t="array" aca="1" ref="E91" ca="1">_xll.test_func(RANDBETWEEN(20,100))</f>
        <v>0.67903622901087091</v>
      </c>
      <c r="F91" cm="1">
        <f t="array" aca="1" ref="F91" ca="1">_xll.test_func(RANDBETWEEN(20,100))</f>
        <v>0.33517908986891776</v>
      </c>
      <c r="G91" cm="1">
        <f t="array" aca="1" ref="G91" ca="1">_xll.test_func(RANDBETWEEN(20,100))</f>
        <v>0.23383577556228149</v>
      </c>
      <c r="H91" cm="1">
        <f t="array" aca="1" ref="H91" ca="1">_xll.test_func(RANDBETWEEN(20,100))</f>
        <v>0.73491894433934879</v>
      </c>
      <c r="I91" cm="1">
        <f t="array" aca="1" ref="I91" ca="1">_xll.test_func(RANDBETWEEN(20,100))</f>
        <v>9.043357695268861E-2</v>
      </c>
      <c r="J91" cm="1">
        <f t="array" aca="1" ref="J91" ca="1">_xll.test_func(RANDBETWEEN(20,100))</f>
        <v>0.54343148596026247</v>
      </c>
      <c r="K91" cm="1">
        <f t="array" aca="1" ref="K91" ca="1">_xll.test_func(RANDBETWEEN(20,100))</f>
        <v>0.92259466135672996</v>
      </c>
      <c r="L91" cm="1">
        <f t="array" aca="1" ref="L91" ca="1">_xll.test_func(RANDBETWEEN(20,100))</f>
        <v>0.40223444740563541</v>
      </c>
      <c r="M91" cm="1">
        <f t="array" aca="1" ref="M91" ca="1">_xll.test_func(RANDBETWEEN(20,100))</f>
        <v>6.5546202085073182E-2</v>
      </c>
      <c r="N91" cm="1">
        <f t="array" aca="1" ref="N91" ca="1">_xll.test_func(RANDBETWEEN(20,100))</f>
        <v>0.42431226458818999</v>
      </c>
      <c r="O91" cm="1">
        <f t="array" aca="1" ref="O91" ca="1">_xll.test_func(RANDBETWEEN(20,100))</f>
        <v>0.18321241836020732</v>
      </c>
      <c r="P91" cm="1">
        <f t="array" aca="1" ref="P91" ca="1">_xll.test_func(RANDBETWEEN(20,100))</f>
        <v>0.7658192094179499</v>
      </c>
      <c r="Q91" cm="1">
        <f t="array" aca="1" ref="Q91" ca="1">_xll.test_func(RANDBETWEEN(20,100))</f>
        <v>0.934869169108965</v>
      </c>
      <c r="R91" cm="1">
        <f t="array" aca="1" ref="R91" ca="1">_xll.test_func(RANDBETWEEN(20,100))</f>
        <v>0.85299831575917429</v>
      </c>
      <c r="S91" cm="1">
        <f t="array" aca="1" ref="S91" ca="1">_xll.test_func(RANDBETWEEN(20,100))</f>
        <v>5.7399113897701685E-2</v>
      </c>
      <c r="T91" cm="1">
        <f t="array" aca="1" ref="T91" ca="1">_xll.test_func(RANDBETWEEN(20,100))</f>
        <v>0.77676318893234841</v>
      </c>
      <c r="U91" cm="1">
        <f t="array" aca="1" ref="U91" ca="1">_xll.test_func(RANDBETWEEN(20,100))</f>
        <v>0.85462354476263203</v>
      </c>
      <c r="V91" cm="1">
        <f t="array" aca="1" ref="V91" ca="1">_xll.test_func(RANDBETWEEN(20,100))</f>
        <v>0.79434785024241572</v>
      </c>
      <c r="W91" cm="1">
        <f t="array" aca="1" ref="W91" ca="1">_xll.test_func(RANDBETWEEN(20,100))</f>
        <v>0.76734020016045879</v>
      </c>
      <c r="X91" cm="1">
        <f t="array" aca="1" ref="X91" ca="1">_xll.test_func(RANDBETWEEN(20,100))</f>
        <v>0.5515777064431574</v>
      </c>
      <c r="Y91" cm="1">
        <f t="array" aca="1" ref="Y91" ca="1">_xll.test_func(RANDBETWEEN(20,100))</f>
        <v>0.78368853888336154</v>
      </c>
      <c r="Z91" cm="1">
        <f t="array" aca="1" ref="Z91" ca="1">_xll.test_func(RANDBETWEEN(20,100))</f>
        <v>0.87608542934592648</v>
      </c>
    </row>
    <row r="92" spans="1:26" x14ac:dyDescent="0.45">
      <c r="A92" cm="1">
        <f t="array" aca="1" ref="A92" ca="1">_xll.test_func(RANDBETWEEN(20,100))</f>
        <v>0.11166896728142316</v>
      </c>
      <c r="B92" cm="1">
        <f t="array" aca="1" ref="B92" ca="1">_xll.test_func(RANDBETWEEN(20,100))</f>
        <v>0.92342038441142682</v>
      </c>
      <c r="C92" cm="1">
        <f t="array" aca="1" ref="C92" ca="1">_xll.test_func(RANDBETWEEN(20,100))</f>
        <v>0.35338569376842716</v>
      </c>
      <c r="D92" cm="1">
        <f t="array" aca="1" ref="D92" ca="1">_xll.test_func(RANDBETWEEN(20,100))</f>
        <v>0.39087610723733268</v>
      </c>
      <c r="E92" cm="1">
        <f t="array" aca="1" ref="E92" ca="1">_xll.test_func(RANDBETWEEN(20,100))</f>
        <v>0.83542479669751146</v>
      </c>
      <c r="F92" cm="1">
        <f t="array" aca="1" ref="F92" ca="1">_xll.test_func(RANDBETWEEN(20,100))</f>
        <v>0.49959347444533125</v>
      </c>
      <c r="G92" cm="1">
        <f t="array" aca="1" ref="G92" ca="1">_xll.test_func(RANDBETWEEN(20,100))</f>
        <v>2.6490811997401376E-2</v>
      </c>
      <c r="H92" cm="1">
        <f t="array" aca="1" ref="H92" ca="1">_xll.test_func(RANDBETWEEN(20,100))</f>
        <v>0.21614497799694657</v>
      </c>
      <c r="I92" cm="1">
        <f t="array" aca="1" ref="I92" ca="1">_xll.test_func(RANDBETWEEN(20,100))</f>
        <v>0.28570446191023785</v>
      </c>
      <c r="J92" cm="1">
        <f t="array" aca="1" ref="J92" ca="1">_xll.test_func(RANDBETWEEN(20,100))</f>
        <v>0.81397700782447091</v>
      </c>
      <c r="K92" cm="1">
        <f t="array" aca="1" ref="K92" ca="1">_xll.test_func(RANDBETWEEN(20,100))</f>
        <v>0.14692209724823649</v>
      </c>
      <c r="L92" cm="1">
        <f t="array" aca="1" ref="L92" ca="1">_xll.test_func(RANDBETWEEN(20,100))</f>
        <v>0.74373377391180329</v>
      </c>
      <c r="M92" cm="1">
        <f t="array" aca="1" ref="M92" ca="1">_xll.test_func(RANDBETWEEN(20,100))</f>
        <v>0.94060163279079734</v>
      </c>
      <c r="N92" cm="1">
        <f t="array" aca="1" ref="N92" ca="1">_xll.test_func(RANDBETWEEN(20,100))</f>
        <v>7.8545223135677203E-2</v>
      </c>
      <c r="O92" cm="1">
        <f t="array" aca="1" ref="O92" ca="1">_xll.test_func(RANDBETWEEN(20,100))</f>
        <v>0.40242746232400184</v>
      </c>
      <c r="P92" cm="1">
        <f t="array" aca="1" ref="P92" ca="1">_xll.test_func(RANDBETWEEN(20,100))</f>
        <v>0.11994624379316142</v>
      </c>
      <c r="Q92" cm="1">
        <f t="array" aca="1" ref="Q92" ca="1">_xll.test_func(RANDBETWEEN(20,100))</f>
        <v>0.68152641283283122</v>
      </c>
      <c r="R92" cm="1">
        <f t="array" aca="1" ref="R92" ca="1">_xll.test_func(RANDBETWEEN(20,100))</f>
        <v>0.79617539438976914</v>
      </c>
      <c r="S92" cm="1">
        <f t="array" aca="1" ref="S92" ca="1">_xll.test_func(RANDBETWEEN(20,100))</f>
        <v>0.76221410446508397</v>
      </c>
      <c r="T92" cm="1">
        <f t="array" aca="1" ref="T92" ca="1">_xll.test_func(RANDBETWEEN(20,100))</f>
        <v>0.10266241290610066</v>
      </c>
      <c r="U92" cm="1">
        <f t="array" aca="1" ref="U92" ca="1">_xll.test_func(RANDBETWEEN(20,100))</f>
        <v>0.79390255082954331</v>
      </c>
      <c r="V92" cm="1">
        <f t="array" aca="1" ref="V92" ca="1">_xll.test_func(RANDBETWEEN(20,100))</f>
        <v>0.78537513596328035</v>
      </c>
      <c r="W92" cm="1">
        <f t="array" aca="1" ref="W92" ca="1">_xll.test_func(RANDBETWEEN(20,100))</f>
        <v>0.58345870840623315</v>
      </c>
      <c r="X92" cm="1">
        <f t="array" aca="1" ref="X92" ca="1">_xll.test_func(RANDBETWEEN(20,100))</f>
        <v>0.88346899425978642</v>
      </c>
      <c r="Y92" cm="1">
        <f t="array" aca="1" ref="Y92" ca="1">_xll.test_func(RANDBETWEEN(20,100))</f>
        <v>0.86846361101503067</v>
      </c>
      <c r="Z92" cm="1">
        <f t="array" aca="1" ref="Z92" ca="1">_xll.test_func(RANDBETWEEN(20,100))</f>
        <v>0.80631609183865371</v>
      </c>
    </row>
    <row r="93" spans="1:26" x14ac:dyDescent="0.45">
      <c r="A93" cm="1">
        <f t="array" aca="1" ref="A93" ca="1">_xll.test_func(RANDBETWEEN(20,100))</f>
        <v>0.26277767785889222</v>
      </c>
      <c r="B93" cm="1">
        <f t="array" aca="1" ref="B93" ca="1">_xll.test_func(RANDBETWEEN(20,100))</f>
        <v>0.19413078080580579</v>
      </c>
      <c r="C93" cm="1">
        <f t="array" aca="1" ref="C93" ca="1">_xll.test_func(RANDBETWEEN(20,100))</f>
        <v>5.7219676884850683E-2</v>
      </c>
      <c r="D93" cm="1">
        <f t="array" aca="1" ref="D93" ca="1">_xll.test_func(RANDBETWEEN(20,100))</f>
        <v>0.1203033802623901</v>
      </c>
      <c r="E93" cm="1">
        <f t="array" aca="1" ref="E93" ca="1">_xll.test_func(RANDBETWEEN(20,100))</f>
        <v>0.50965460351734415</v>
      </c>
      <c r="F93" cm="1">
        <f t="array" aca="1" ref="F93" ca="1">_xll.test_func(RANDBETWEEN(20,100))</f>
        <v>0.73913063465885864</v>
      </c>
      <c r="G93" cm="1">
        <f t="array" aca="1" ref="G93" ca="1">_xll.test_func(RANDBETWEEN(20,100))</f>
        <v>0.59329284879254829</v>
      </c>
      <c r="H93" cm="1">
        <f t="array" aca="1" ref="H93" ca="1">_xll.test_func(RANDBETWEEN(20,100))</f>
        <v>0.87130606918435516</v>
      </c>
      <c r="I93" cm="1">
        <f t="array" aca="1" ref="I93" ca="1">_xll.test_func(RANDBETWEEN(20,100))</f>
        <v>0.39617056461657485</v>
      </c>
      <c r="J93" cm="1">
        <f t="array" aca="1" ref="J93" ca="1">_xll.test_func(RANDBETWEEN(20,100))</f>
        <v>0.56413356762874589</v>
      </c>
      <c r="K93" cm="1">
        <f t="array" aca="1" ref="K93" ca="1">_xll.test_func(RANDBETWEEN(20,100))</f>
        <v>0.6215747275906589</v>
      </c>
      <c r="L93" cm="1">
        <f t="array" aca="1" ref="L93" ca="1">_xll.test_func(RANDBETWEEN(20,100))</f>
        <v>0.81454360712237495</v>
      </c>
      <c r="M93" cm="1">
        <f t="array" aca="1" ref="M93" ca="1">_xll.test_func(RANDBETWEEN(20,100))</f>
        <v>0.45896399940887472</v>
      </c>
      <c r="N93" cm="1">
        <f t="array" aca="1" ref="N93" ca="1">_xll.test_func(RANDBETWEEN(20,100))</f>
        <v>0.81758988281025224</v>
      </c>
      <c r="O93" cm="1">
        <f t="array" aca="1" ref="O93" ca="1">_xll.test_func(RANDBETWEEN(20,100))</f>
        <v>0.45583281197951053</v>
      </c>
      <c r="P93" cm="1">
        <f t="array" aca="1" ref="P93" ca="1">_xll.test_func(RANDBETWEEN(20,100))</f>
        <v>0.74413297671596668</v>
      </c>
      <c r="Q93" cm="1">
        <f t="array" aca="1" ref="Q93" ca="1">_xll.test_func(RANDBETWEEN(20,100))</f>
        <v>0.6866661936156373</v>
      </c>
      <c r="R93" cm="1">
        <f t="array" aca="1" ref="R93" ca="1">_xll.test_func(RANDBETWEEN(20,100))</f>
        <v>0.34907396251616502</v>
      </c>
      <c r="S93" cm="1">
        <f t="array" aca="1" ref="S93" ca="1">_xll.test_func(RANDBETWEEN(20,100))</f>
        <v>0.55883042088330925</v>
      </c>
      <c r="T93" cm="1">
        <f t="array" aca="1" ref="T93" ca="1">_xll.test_func(RANDBETWEEN(20,100))</f>
        <v>0.63422597185347918</v>
      </c>
      <c r="U93" cm="1">
        <f t="array" aca="1" ref="U93" ca="1">_xll.test_func(RANDBETWEEN(20,100))</f>
        <v>0.43137484870090764</v>
      </c>
      <c r="V93" cm="1">
        <f t="array" aca="1" ref="V93" ca="1">_xll.test_func(RANDBETWEEN(20,100))</f>
        <v>0.70669817480966302</v>
      </c>
      <c r="W93" cm="1">
        <f t="array" aca="1" ref="W93" ca="1">_xll.test_func(RANDBETWEEN(20,100))</f>
        <v>0.34059707905136621</v>
      </c>
      <c r="X93" cm="1">
        <f t="array" aca="1" ref="X93" ca="1">_xll.test_func(RANDBETWEEN(20,100))</f>
        <v>0.64821874119981426</v>
      </c>
      <c r="Y93" cm="1">
        <f t="array" aca="1" ref="Y93" ca="1">_xll.test_func(RANDBETWEEN(20,100))</f>
        <v>1.0888922149099952E-2</v>
      </c>
      <c r="Z93" cm="1">
        <f t="array" aca="1" ref="Z93" ca="1">_xll.test_func(RANDBETWEEN(20,100))</f>
        <v>0.45957789128696641</v>
      </c>
    </row>
    <row r="94" spans="1:26" x14ac:dyDescent="0.45">
      <c r="A94" cm="1">
        <f t="array" aca="1" ref="A94" ca="1">_xll.test_func(RANDBETWEEN(20,100))</f>
        <v>0.33434254219320436</v>
      </c>
      <c r="B94" cm="1">
        <f t="array" aca="1" ref="B94" ca="1">_xll.test_func(RANDBETWEEN(20,100))</f>
        <v>0.83051162658822475</v>
      </c>
      <c r="C94" cm="1">
        <f t="array" aca="1" ref="C94" ca="1">_xll.test_func(RANDBETWEEN(20,100))</f>
        <v>0.78987696126150697</v>
      </c>
      <c r="D94" cm="1">
        <f t="array" aca="1" ref="D94" ca="1">_xll.test_func(RANDBETWEEN(20,100))</f>
        <v>0.7268456363152237</v>
      </c>
      <c r="E94" cm="1">
        <f t="array" aca="1" ref="E94" ca="1">_xll.test_func(RANDBETWEEN(20,100))</f>
        <v>4.8079167892140749E-2</v>
      </c>
      <c r="F94" cm="1">
        <f t="array" aca="1" ref="F94" ca="1">_xll.test_func(RANDBETWEEN(20,100))</f>
        <v>0.57644735720591544</v>
      </c>
      <c r="G94" cm="1">
        <f t="array" aca="1" ref="G94" ca="1">_xll.test_func(RANDBETWEEN(20,100))</f>
        <v>2.1752387730212021E-2</v>
      </c>
      <c r="H94" cm="1">
        <f t="array" aca="1" ref="H94" ca="1">_xll.test_func(RANDBETWEEN(20,100))</f>
        <v>8.3346198163529742E-2</v>
      </c>
      <c r="I94" cm="1">
        <f t="array" aca="1" ref="I94" ca="1">_xll.test_func(RANDBETWEEN(20,100))</f>
        <v>0.75725389764869533</v>
      </c>
      <c r="J94" cm="1">
        <f t="array" aca="1" ref="J94" ca="1">_xll.test_func(RANDBETWEEN(20,100))</f>
        <v>8.0221910686907993E-3</v>
      </c>
      <c r="K94" cm="1">
        <f t="array" aca="1" ref="K94" ca="1">_xll.test_func(RANDBETWEEN(20,100))</f>
        <v>0.33224509294833215</v>
      </c>
      <c r="L94" cm="1">
        <f t="array" aca="1" ref="L94" ca="1">_xll.test_func(RANDBETWEEN(20,100))</f>
        <v>0.13560071532552651</v>
      </c>
      <c r="M94" cm="1">
        <f t="array" aca="1" ref="M94" ca="1">_xll.test_func(RANDBETWEEN(20,100))</f>
        <v>0.39535818788690735</v>
      </c>
      <c r="N94" cm="1">
        <f t="array" aca="1" ref="N94" ca="1">_xll.test_func(RANDBETWEEN(20,100))</f>
        <v>0.42347060530275787</v>
      </c>
      <c r="O94" cm="1">
        <f t="array" aca="1" ref="O94" ca="1">_xll.test_func(RANDBETWEEN(20,100))</f>
        <v>0.86304779221332684</v>
      </c>
      <c r="P94" cm="1">
        <f t="array" aca="1" ref="P94" ca="1">_xll.test_func(RANDBETWEEN(20,100))</f>
        <v>0.69187829348944241</v>
      </c>
      <c r="Q94" cm="1">
        <f t="array" aca="1" ref="Q94" ca="1">_xll.test_func(RANDBETWEEN(20,100))</f>
        <v>0.52804314957668974</v>
      </c>
      <c r="R94" cm="1">
        <f t="array" aca="1" ref="R94" ca="1">_xll.test_func(RANDBETWEEN(20,100))</f>
        <v>0.27571169960222264</v>
      </c>
      <c r="S94" cm="1">
        <f t="array" aca="1" ref="S94" ca="1">_xll.test_func(RANDBETWEEN(20,100))</f>
        <v>0.87702926833398476</v>
      </c>
      <c r="T94" cm="1">
        <f t="array" aca="1" ref="T94" ca="1">_xll.test_func(RANDBETWEEN(20,100))</f>
        <v>0.11222262054520464</v>
      </c>
      <c r="U94" cm="1">
        <f t="array" aca="1" ref="U94" ca="1">_xll.test_func(RANDBETWEEN(20,100))</f>
        <v>0.48624918816422702</v>
      </c>
      <c r="V94" cm="1">
        <f t="array" aca="1" ref="V94" ca="1">_xll.test_func(RANDBETWEEN(20,100))</f>
        <v>0.61532224499480892</v>
      </c>
      <c r="W94" cm="1">
        <f t="array" aca="1" ref="W94" ca="1">_xll.test_func(RANDBETWEEN(20,100))</f>
        <v>0.34783008148927674</v>
      </c>
      <c r="X94" cm="1">
        <f t="array" aca="1" ref="X94" ca="1">_xll.test_func(RANDBETWEEN(20,100))</f>
        <v>0.82161241577037525</v>
      </c>
      <c r="Y94" cm="1">
        <f t="array" aca="1" ref="Y94" ca="1">_xll.test_func(RANDBETWEEN(20,100))</f>
        <v>6.0064540643413607E-2</v>
      </c>
      <c r="Z94" cm="1">
        <f t="array" aca="1" ref="Z94" ca="1">_xll.test_func(RANDBETWEEN(20,100))</f>
        <v>0.75301156503479605</v>
      </c>
    </row>
    <row r="95" spans="1:26" x14ac:dyDescent="0.45">
      <c r="A95" cm="1">
        <f t="array" aca="1" ref="A95" ca="1">_xll.test_func(RANDBETWEEN(20,100))</f>
        <v>0.45185115071801613</v>
      </c>
      <c r="B95" cm="1">
        <f t="array" aca="1" ref="B95" ca="1">_xll.test_func(RANDBETWEEN(20,100))</f>
        <v>0.63159563757291126</v>
      </c>
      <c r="C95" cm="1">
        <f t="array" aca="1" ref="C95" ca="1">_xll.test_func(RANDBETWEEN(20,100))</f>
        <v>0.83449634154623187</v>
      </c>
      <c r="D95" cm="1">
        <f t="array" aca="1" ref="D95" ca="1">_xll.test_func(RANDBETWEEN(20,100))</f>
        <v>0.5816946924925569</v>
      </c>
      <c r="E95" cm="1">
        <f t="array" aca="1" ref="E95" ca="1">_xll.test_func(RANDBETWEEN(20,100))</f>
        <v>0.81739674941220797</v>
      </c>
      <c r="F95" cm="1">
        <f t="array" aca="1" ref="F95" ca="1">_xll.test_func(RANDBETWEEN(20,100))</f>
        <v>0.9763141504318239</v>
      </c>
      <c r="G95" cm="1">
        <f t="array" aca="1" ref="G95" ca="1">_xll.test_func(RANDBETWEEN(20,100))</f>
        <v>0.45822484316994017</v>
      </c>
      <c r="H95" cm="1">
        <f t="array" aca="1" ref="H95" ca="1">_xll.test_func(RANDBETWEEN(20,100))</f>
        <v>0.32120260502133113</v>
      </c>
      <c r="I95" cm="1">
        <f t="array" aca="1" ref="I95" ca="1">_xll.test_func(RANDBETWEEN(20,100))</f>
        <v>0.70307819865797472</v>
      </c>
      <c r="J95" cm="1">
        <f t="array" aca="1" ref="J95" ca="1">_xll.test_func(RANDBETWEEN(20,100))</f>
        <v>0.31309693522471954</v>
      </c>
      <c r="K95" cm="1">
        <f t="array" aca="1" ref="K95" ca="1">_xll.test_func(RANDBETWEEN(20,100))</f>
        <v>0.93807448115340897</v>
      </c>
      <c r="L95" cm="1">
        <f t="array" aca="1" ref="L95" ca="1">_xll.test_func(RANDBETWEEN(20,100))</f>
        <v>0.72693264997032403</v>
      </c>
      <c r="M95" cm="1">
        <f t="array" aca="1" ref="M95" ca="1">_xll.test_func(RANDBETWEEN(20,100))</f>
        <v>0.1865510278696749</v>
      </c>
      <c r="N95" cm="1">
        <f t="array" aca="1" ref="N95" ca="1">_xll.test_func(RANDBETWEEN(20,100))</f>
        <v>0.99829779823797937</v>
      </c>
      <c r="O95" cm="1">
        <f t="array" aca="1" ref="O95" ca="1">_xll.test_func(RANDBETWEEN(20,100))</f>
        <v>0.91566017075501738</v>
      </c>
      <c r="P95" cm="1">
        <f t="array" aca="1" ref="P95" ca="1">_xll.test_func(RANDBETWEEN(20,100))</f>
        <v>0.92138752282009462</v>
      </c>
      <c r="Q95" cm="1">
        <f t="array" aca="1" ref="Q95" ca="1">_xll.test_func(RANDBETWEEN(20,100))</f>
        <v>0.30365783002834557</v>
      </c>
      <c r="R95" cm="1">
        <f t="array" aca="1" ref="R95" ca="1">_xll.test_func(RANDBETWEEN(20,100))</f>
        <v>0.99159215819133129</v>
      </c>
      <c r="S95" cm="1">
        <f t="array" aca="1" ref="S95" ca="1">_xll.test_func(RANDBETWEEN(20,100))</f>
        <v>0.80483467867401115</v>
      </c>
      <c r="T95" cm="1">
        <f t="array" aca="1" ref="T95" ca="1">_xll.test_func(RANDBETWEEN(20,100))</f>
        <v>0.34843109393919336</v>
      </c>
      <c r="U95" cm="1">
        <f t="array" aca="1" ref="U95" ca="1">_xll.test_func(RANDBETWEEN(20,100))</f>
        <v>0.4091006542697615</v>
      </c>
      <c r="V95" cm="1">
        <f t="array" aca="1" ref="V95" ca="1">_xll.test_func(RANDBETWEEN(20,100))</f>
        <v>0.57225359356529681</v>
      </c>
      <c r="W95" cm="1">
        <f t="array" aca="1" ref="W95" ca="1">_xll.test_func(RANDBETWEEN(20,100))</f>
        <v>0.99506384050048635</v>
      </c>
      <c r="X95" cm="1">
        <f t="array" aca="1" ref="X95" ca="1">_xll.test_func(RANDBETWEEN(20,100))</f>
        <v>0.31196502391038605</v>
      </c>
      <c r="Y95" cm="1">
        <f t="array" aca="1" ref="Y95" ca="1">_xll.test_func(RANDBETWEEN(20,100))</f>
        <v>0.34861458091134201</v>
      </c>
      <c r="Z95" cm="1">
        <f t="array" aca="1" ref="Z95" ca="1">_xll.test_func(RANDBETWEEN(20,100))</f>
        <v>3.1808622912057098E-2</v>
      </c>
    </row>
    <row r="96" spans="1:26" x14ac:dyDescent="0.45">
      <c r="A96" cm="1">
        <f t="array" aca="1" ref="A96" ca="1">_xll.test_func(RANDBETWEEN(20,100))</f>
        <v>3.2049063926336295E-2</v>
      </c>
      <c r="B96" cm="1">
        <f t="array" aca="1" ref="B96" ca="1">_xll.test_func(RANDBETWEEN(20,100))</f>
        <v>6.8481661148349096E-2</v>
      </c>
      <c r="C96" cm="1">
        <f t="array" aca="1" ref="C96" ca="1">_xll.test_func(RANDBETWEEN(20,100))</f>
        <v>0.7387209076843313</v>
      </c>
      <c r="D96" cm="1">
        <f t="array" aca="1" ref="D96" ca="1">_xll.test_func(RANDBETWEEN(20,100))</f>
        <v>0.60373376619816443</v>
      </c>
      <c r="E96" cm="1">
        <f t="array" aca="1" ref="E96" ca="1">_xll.test_func(RANDBETWEEN(20,100))</f>
        <v>0.37006817933660291</v>
      </c>
      <c r="F96" cm="1">
        <f t="array" aca="1" ref="F96" ca="1">_xll.test_func(RANDBETWEEN(20,100))</f>
        <v>0.21011298251002414</v>
      </c>
      <c r="G96" cm="1">
        <f t="array" aca="1" ref="G96" ca="1">_xll.test_func(RANDBETWEEN(20,100))</f>
        <v>0.30885674755415088</v>
      </c>
      <c r="H96" cm="1">
        <f t="array" aca="1" ref="H96" ca="1">_xll.test_func(RANDBETWEEN(20,100))</f>
        <v>0.66140859259039508</v>
      </c>
      <c r="I96" cm="1">
        <f t="array" aca="1" ref="I96" ca="1">_xll.test_func(RANDBETWEEN(20,100))</f>
        <v>0.65568699283782506</v>
      </c>
      <c r="J96" cm="1">
        <f t="array" aca="1" ref="J96" ca="1">_xll.test_func(RANDBETWEEN(20,100))</f>
        <v>0.82635537379391699</v>
      </c>
      <c r="K96" cm="1">
        <f t="array" aca="1" ref="K96" ca="1">_xll.test_func(RANDBETWEEN(20,100))</f>
        <v>5.0318370911632757E-2</v>
      </c>
      <c r="L96" cm="1">
        <f t="array" aca="1" ref="L96" ca="1">_xll.test_func(RANDBETWEEN(20,100))</f>
        <v>0.53133400015952659</v>
      </c>
      <c r="M96" cm="1">
        <f t="array" aca="1" ref="M96" ca="1">_xll.test_func(RANDBETWEEN(20,100))</f>
        <v>0.66154658649787446</v>
      </c>
      <c r="N96" cm="1">
        <f t="array" aca="1" ref="N96" ca="1">_xll.test_func(RANDBETWEEN(20,100))</f>
        <v>0.2877002362583122</v>
      </c>
      <c r="O96" cm="1">
        <f t="array" aca="1" ref="O96" ca="1">_xll.test_func(RANDBETWEEN(20,100))</f>
        <v>0.12622093759007716</v>
      </c>
      <c r="P96" cm="1">
        <f t="array" aca="1" ref="P96" ca="1">_xll.test_func(RANDBETWEEN(20,100))</f>
        <v>0.40147121268807007</v>
      </c>
      <c r="Q96" cm="1">
        <f t="array" aca="1" ref="Q96" ca="1">_xll.test_func(RANDBETWEEN(20,100))</f>
        <v>0.88269411656367114</v>
      </c>
      <c r="R96" cm="1">
        <f t="array" aca="1" ref="R96" ca="1">_xll.test_func(RANDBETWEEN(20,100))</f>
        <v>0.47328551570774868</v>
      </c>
      <c r="S96" cm="1">
        <f t="array" aca="1" ref="S96" ca="1">_xll.test_func(RANDBETWEEN(20,100))</f>
        <v>0.79534298046482543</v>
      </c>
      <c r="T96" cm="1">
        <f t="array" aca="1" ref="T96" ca="1">_xll.test_func(RANDBETWEEN(20,100))</f>
        <v>0.33128593920066957</v>
      </c>
      <c r="U96" cm="1">
        <f t="array" aca="1" ref="U96" ca="1">_xll.test_func(RANDBETWEEN(20,100))</f>
        <v>0.50350579089721215</v>
      </c>
      <c r="V96" cm="1">
        <f t="array" aca="1" ref="V96" ca="1">_xll.test_func(RANDBETWEEN(20,100))</f>
        <v>0.41298631671736835</v>
      </c>
      <c r="W96" cm="1">
        <f t="array" aca="1" ref="W96" ca="1">_xll.test_func(RANDBETWEEN(20,100))</f>
        <v>0.27933055649068472</v>
      </c>
      <c r="X96" cm="1">
        <f t="array" aca="1" ref="X96" ca="1">_xll.test_func(RANDBETWEEN(20,100))</f>
        <v>0.23085927893102831</v>
      </c>
      <c r="Y96" cm="1">
        <f t="array" aca="1" ref="Y96" ca="1">_xll.test_func(RANDBETWEEN(20,100))</f>
        <v>0.77812254839885697</v>
      </c>
      <c r="Z96" cm="1">
        <f t="array" aca="1" ref="Z96" ca="1">_xll.test_func(RANDBETWEEN(20,100))</f>
        <v>0.62455049383808825</v>
      </c>
    </row>
    <row r="97" spans="1:26" x14ac:dyDescent="0.45">
      <c r="A97" cm="1">
        <f t="array" aca="1" ref="A97" ca="1">_xll.test_func(RANDBETWEEN(20,100))</f>
        <v>0.70866169680253799</v>
      </c>
      <c r="B97" cm="1">
        <f t="array" aca="1" ref="B97" ca="1">_xll.test_func(RANDBETWEEN(20,100))</f>
        <v>0.48059543357532442</v>
      </c>
      <c r="C97" cm="1">
        <f t="array" aca="1" ref="C97" ca="1">_xll.test_func(RANDBETWEEN(20,100))</f>
        <v>0.81965332674865432</v>
      </c>
      <c r="D97" cm="1">
        <f t="array" aca="1" ref="D97" ca="1">_xll.test_func(RANDBETWEEN(20,100))</f>
        <v>0.93341768982857232</v>
      </c>
      <c r="E97" cm="1">
        <f t="array" aca="1" ref="E97" ca="1">_xll.test_func(RANDBETWEEN(20,100))</f>
        <v>0.16124524975797414</v>
      </c>
      <c r="F97" cm="1">
        <f t="array" aca="1" ref="F97" ca="1">_xll.test_func(RANDBETWEEN(20,100))</f>
        <v>0.58238564001015725</v>
      </c>
      <c r="G97" cm="1">
        <f t="array" aca="1" ref="G97" ca="1">_xll.test_func(RANDBETWEEN(20,100))</f>
        <v>0.79952164995896702</v>
      </c>
      <c r="H97" cm="1">
        <f t="array" aca="1" ref="H97" ca="1">_xll.test_func(RANDBETWEEN(20,100))</f>
        <v>0.71051714864925908</v>
      </c>
      <c r="I97" cm="1">
        <f t="array" aca="1" ref="I97" ca="1">_xll.test_func(RANDBETWEEN(20,100))</f>
        <v>0.27582345235884326</v>
      </c>
      <c r="J97" cm="1">
        <f t="array" aca="1" ref="J97" ca="1">_xll.test_func(RANDBETWEEN(20,100))</f>
        <v>0.83889851087939071</v>
      </c>
      <c r="K97" cm="1">
        <f t="array" aca="1" ref="K97" ca="1">_xll.test_func(RANDBETWEEN(20,100))</f>
        <v>0.66581189136956742</v>
      </c>
      <c r="L97" cm="1">
        <f t="array" aca="1" ref="L97" ca="1">_xll.test_func(RANDBETWEEN(20,100))</f>
        <v>0.43014604995100231</v>
      </c>
      <c r="M97" cm="1">
        <f t="array" aca="1" ref="M97" ca="1">_xll.test_func(RANDBETWEEN(20,100))</f>
        <v>0.46950776306870179</v>
      </c>
      <c r="N97" cm="1">
        <f t="array" aca="1" ref="N97" ca="1">_xll.test_func(RANDBETWEEN(20,100))</f>
        <v>0.37011633478032074</v>
      </c>
      <c r="O97" cm="1">
        <f t="array" aca="1" ref="O97" ca="1">_xll.test_func(RANDBETWEEN(20,100))</f>
        <v>0.75570062807560134</v>
      </c>
      <c r="P97" cm="1">
        <f t="array" aca="1" ref="P97" ca="1">_xll.test_func(RANDBETWEEN(20,100))</f>
        <v>1.5359221182727045E-2</v>
      </c>
      <c r="Q97" cm="1">
        <f t="array" aca="1" ref="Q97" ca="1">_xll.test_func(RANDBETWEEN(20,100))</f>
        <v>0.84543845438350562</v>
      </c>
      <c r="R97" cm="1">
        <f t="array" aca="1" ref="R97" ca="1">_xll.test_func(RANDBETWEEN(20,100))</f>
        <v>6.9158413221179924E-2</v>
      </c>
      <c r="S97" cm="1">
        <f t="array" aca="1" ref="S97" ca="1">_xll.test_func(RANDBETWEEN(20,100))</f>
        <v>2.7827341707535848E-2</v>
      </c>
      <c r="T97" cm="1">
        <f t="array" aca="1" ref="T97" ca="1">_xll.test_func(RANDBETWEEN(20,100))</f>
        <v>0.90738725278979193</v>
      </c>
      <c r="U97" cm="1">
        <f t="array" aca="1" ref="U97" ca="1">_xll.test_func(RANDBETWEEN(20,100))</f>
        <v>0.43594851101697318</v>
      </c>
      <c r="V97" cm="1">
        <f t="array" aca="1" ref="V97" ca="1">_xll.test_func(RANDBETWEEN(20,100))</f>
        <v>0.13917846987256299</v>
      </c>
      <c r="W97" cm="1">
        <f t="array" aca="1" ref="W97" ca="1">_xll.test_func(RANDBETWEEN(20,100))</f>
        <v>0.96672042349372378</v>
      </c>
      <c r="X97" cm="1">
        <f t="array" aca="1" ref="X97" ca="1">_xll.test_func(RANDBETWEEN(20,100))</f>
        <v>0.278999128427948</v>
      </c>
      <c r="Y97" cm="1">
        <f t="array" aca="1" ref="Y97" ca="1">_xll.test_func(RANDBETWEEN(20,100))</f>
        <v>0.72145616415898028</v>
      </c>
      <c r="Z97" cm="1">
        <f t="array" aca="1" ref="Z97" ca="1">_xll.test_func(RANDBETWEEN(20,100))</f>
        <v>0.15292177205330662</v>
      </c>
    </row>
    <row r="98" spans="1:26" x14ac:dyDescent="0.45">
      <c r="A98" cm="1">
        <f t="array" aca="1" ref="A98" ca="1">_xll.test_func(RANDBETWEEN(20,100))</f>
        <v>4.9995045852457023E-2</v>
      </c>
      <c r="B98" cm="1">
        <f t="array" aca="1" ref="B98" ca="1">_xll.test_func(RANDBETWEEN(20,100))</f>
        <v>0.83156070500320978</v>
      </c>
      <c r="C98" cm="1">
        <f t="array" aca="1" ref="C98" ca="1">_xll.test_func(RANDBETWEEN(20,100))</f>
        <v>0.99125599035394496</v>
      </c>
      <c r="D98" cm="1">
        <f t="array" aca="1" ref="D98" ca="1">_xll.test_func(RANDBETWEEN(20,100))</f>
        <v>0.24860643195212528</v>
      </c>
      <c r="E98" cm="1">
        <f t="array" aca="1" ref="E98" ca="1">_xll.test_func(RANDBETWEEN(20,100))</f>
        <v>0.23180579165218682</v>
      </c>
      <c r="F98" cm="1">
        <f t="array" aca="1" ref="F98" ca="1">_xll.test_func(RANDBETWEEN(20,100))</f>
        <v>0.40896690586883899</v>
      </c>
      <c r="G98" cm="1">
        <f t="array" aca="1" ref="G98" ca="1">_xll.test_func(RANDBETWEEN(20,100))</f>
        <v>0.17162848732943303</v>
      </c>
      <c r="H98" cm="1">
        <f t="array" aca="1" ref="H98" ca="1">_xll.test_func(RANDBETWEEN(20,100))</f>
        <v>0.43348911724464151</v>
      </c>
      <c r="I98" cm="1">
        <f t="array" aca="1" ref="I98" ca="1">_xll.test_func(RANDBETWEEN(20,100))</f>
        <v>0.18803304944332896</v>
      </c>
      <c r="J98" cm="1">
        <f t="array" aca="1" ref="J98" ca="1">_xll.test_func(RANDBETWEEN(20,100))</f>
        <v>0.8470080056945325</v>
      </c>
      <c r="K98" cm="1">
        <f t="array" aca="1" ref="K98" ca="1">_xll.test_func(RANDBETWEEN(20,100))</f>
        <v>0.25398796238182442</v>
      </c>
      <c r="L98" cm="1">
        <f t="array" aca="1" ref="L98" ca="1">_xll.test_func(RANDBETWEEN(20,100))</f>
        <v>0.55967512538983843</v>
      </c>
      <c r="M98" cm="1">
        <f t="array" aca="1" ref="M98" ca="1">_xll.test_func(RANDBETWEEN(20,100))</f>
        <v>0.75063780669228086</v>
      </c>
      <c r="N98" cm="1">
        <f t="array" aca="1" ref="N98" ca="1">_xll.test_func(RANDBETWEEN(20,100))</f>
        <v>0.78195008394493204</v>
      </c>
      <c r="O98" cm="1">
        <f t="array" aca="1" ref="O98" ca="1">_xll.test_func(RANDBETWEEN(20,100))</f>
        <v>0.64591243457298919</v>
      </c>
      <c r="P98" cm="1">
        <f t="array" aca="1" ref="P98" ca="1">_xll.test_func(RANDBETWEEN(20,100))</f>
        <v>0.40389565110754017</v>
      </c>
      <c r="Q98" cm="1">
        <f t="array" aca="1" ref="Q98" ca="1">_xll.test_func(RANDBETWEEN(20,100))</f>
        <v>0.83811156552466659</v>
      </c>
      <c r="R98" cm="1">
        <f t="array" aca="1" ref="R98" ca="1">_xll.test_func(RANDBETWEEN(20,100))</f>
        <v>0.20677250495825109</v>
      </c>
      <c r="S98" cm="1">
        <f t="array" aca="1" ref="S98" ca="1">_xll.test_func(RANDBETWEEN(20,100))</f>
        <v>0.92031457936903271</v>
      </c>
      <c r="T98" cm="1">
        <f t="array" aca="1" ref="T98" ca="1">_xll.test_func(RANDBETWEEN(20,100))</f>
        <v>0.43535184440162178</v>
      </c>
      <c r="U98" cm="1">
        <f t="array" aca="1" ref="U98" ca="1">_xll.test_func(RANDBETWEEN(20,100))</f>
        <v>0.65393044419741131</v>
      </c>
      <c r="V98" cm="1">
        <f t="array" aca="1" ref="V98" ca="1">_xll.test_func(RANDBETWEEN(20,100))</f>
        <v>0.98493772148033609</v>
      </c>
      <c r="W98" cm="1">
        <f t="array" aca="1" ref="W98" ca="1">_xll.test_func(RANDBETWEEN(20,100))</f>
        <v>0.70846088623402759</v>
      </c>
      <c r="X98" cm="1">
        <f t="array" aca="1" ref="X98" ca="1">_xll.test_func(RANDBETWEEN(20,100))</f>
        <v>0.80391344775626805</v>
      </c>
      <c r="Y98" cm="1">
        <f t="array" aca="1" ref="Y98" ca="1">_xll.test_func(RANDBETWEEN(20,100))</f>
        <v>0.50905323772473776</v>
      </c>
      <c r="Z98" cm="1">
        <f t="array" aca="1" ref="Z98" ca="1">_xll.test_func(RANDBETWEEN(20,100))</f>
        <v>0.5741142073903065</v>
      </c>
    </row>
    <row r="99" spans="1:26" x14ac:dyDescent="0.45">
      <c r="A99" cm="1">
        <f t="array" aca="1" ref="A99" ca="1">_xll.test_func(RANDBETWEEN(20,100))</f>
        <v>0.43210601254497116</v>
      </c>
      <c r="B99" cm="1">
        <f t="array" aca="1" ref="B99" ca="1">_xll.test_func(RANDBETWEEN(20,100))</f>
        <v>0.9107996085045883</v>
      </c>
      <c r="C99" cm="1">
        <f t="array" aca="1" ref="C99" ca="1">_xll.test_func(RANDBETWEEN(20,100))</f>
        <v>0.85106234835205241</v>
      </c>
      <c r="D99" cm="1">
        <f t="array" aca="1" ref="D99" ca="1">_xll.test_func(RANDBETWEEN(20,100))</f>
        <v>0.94108090671451439</v>
      </c>
      <c r="E99" cm="1">
        <f t="array" aca="1" ref="E99" ca="1">_xll.test_func(RANDBETWEEN(20,100))</f>
        <v>0.82927410218523834</v>
      </c>
      <c r="F99" cm="1">
        <f t="array" aca="1" ref="F99" ca="1">_xll.test_func(RANDBETWEEN(20,100))</f>
        <v>0.51336710161592036</v>
      </c>
      <c r="G99" cm="1">
        <f t="array" aca="1" ref="G99" ca="1">_xll.test_func(RANDBETWEEN(20,100))</f>
        <v>0.46698243452955057</v>
      </c>
      <c r="H99" cm="1">
        <f t="array" aca="1" ref="H99" ca="1">_xll.test_func(RANDBETWEEN(20,100))</f>
        <v>0.12951919073654794</v>
      </c>
      <c r="I99" cm="1">
        <f t="array" aca="1" ref="I99" ca="1">_xll.test_func(RANDBETWEEN(20,100))</f>
        <v>0.10265692516167034</v>
      </c>
      <c r="J99" cm="1">
        <f t="array" aca="1" ref="J99" ca="1">_xll.test_func(RANDBETWEEN(20,100))</f>
        <v>0.19801622183773648</v>
      </c>
      <c r="K99" cm="1">
        <f t="array" aca="1" ref="K99" ca="1">_xll.test_func(RANDBETWEEN(20,100))</f>
        <v>0.19352734906960134</v>
      </c>
      <c r="L99" cm="1">
        <f t="array" aca="1" ref="L99" ca="1">_xll.test_func(RANDBETWEEN(20,100))</f>
        <v>0.78362793110538209</v>
      </c>
      <c r="M99" cm="1">
        <f t="array" aca="1" ref="M99" ca="1">_xll.test_func(RANDBETWEEN(20,100))</f>
        <v>0.30325857175910442</v>
      </c>
      <c r="N99" cm="1">
        <f t="array" aca="1" ref="N99" ca="1">_xll.test_func(RANDBETWEEN(20,100))</f>
        <v>0.8593412129281659</v>
      </c>
      <c r="O99" cm="1">
        <f t="array" aca="1" ref="O99" ca="1">_xll.test_func(RANDBETWEEN(20,100))</f>
        <v>0.62043363070758339</v>
      </c>
      <c r="P99" cm="1">
        <f t="array" aca="1" ref="P99" ca="1">_xll.test_func(RANDBETWEEN(20,100))</f>
        <v>0.98000170277990517</v>
      </c>
      <c r="Q99" cm="1">
        <f t="array" aca="1" ref="Q99" ca="1">_xll.test_func(RANDBETWEEN(20,100))</f>
        <v>0.31321329843545503</v>
      </c>
      <c r="R99" cm="1">
        <f t="array" aca="1" ref="R99" ca="1">_xll.test_func(RANDBETWEEN(20,100))</f>
        <v>0.83470247917720031</v>
      </c>
      <c r="S99" cm="1">
        <f t="array" aca="1" ref="S99" ca="1">_xll.test_func(RANDBETWEEN(20,100))</f>
        <v>0.73021304170813128</v>
      </c>
      <c r="T99" cm="1">
        <f t="array" aca="1" ref="T99" ca="1">_xll.test_func(RANDBETWEEN(20,100))</f>
        <v>0.47464255139589434</v>
      </c>
      <c r="U99" cm="1">
        <f t="array" aca="1" ref="U99" ca="1">_xll.test_func(RANDBETWEEN(20,100))</f>
        <v>0.61454523635013691</v>
      </c>
      <c r="V99" cm="1">
        <f t="array" aca="1" ref="V99" ca="1">_xll.test_func(RANDBETWEEN(20,100))</f>
        <v>0.97804957963024208</v>
      </c>
      <c r="W99" cm="1">
        <f t="array" aca="1" ref="W99" ca="1">_xll.test_func(RANDBETWEEN(20,100))</f>
        <v>0.80188269881797825</v>
      </c>
      <c r="X99" cm="1">
        <f t="array" aca="1" ref="X99" ca="1">_xll.test_func(RANDBETWEEN(20,100))</f>
        <v>0.14055601637066284</v>
      </c>
      <c r="Y99" cm="1">
        <f t="array" aca="1" ref="Y99" ca="1">_xll.test_func(RANDBETWEEN(20,100))</f>
        <v>0.37954215403132197</v>
      </c>
      <c r="Z99" cm="1">
        <f t="array" aca="1" ref="Z99" ca="1">_xll.test_func(RANDBETWEEN(20,100))</f>
        <v>0.76656100081517353</v>
      </c>
    </row>
    <row r="100" spans="1:26" x14ac:dyDescent="0.45">
      <c r="A100" cm="1">
        <f t="array" aca="1" ref="A100" ca="1">_xll.test_func(RANDBETWEEN(20,100))</f>
        <v>0.76632348582548449</v>
      </c>
      <c r="B100" cm="1">
        <f t="array" aca="1" ref="B100" ca="1">_xll.test_func(RANDBETWEEN(20,100))</f>
        <v>0.61361708814818494</v>
      </c>
      <c r="C100" cm="1">
        <f t="array" aca="1" ref="C100" ca="1">_xll.test_func(RANDBETWEEN(20,100))</f>
        <v>0.55072481748329716</v>
      </c>
      <c r="D100" cm="1">
        <f t="array" aca="1" ref="D100" ca="1">_xll.test_func(RANDBETWEEN(20,100))</f>
        <v>0.3255106156571429</v>
      </c>
      <c r="E100" cm="1">
        <f t="array" aca="1" ref="E100" ca="1">_xll.test_func(RANDBETWEEN(20,100))</f>
        <v>0.30549244884972149</v>
      </c>
      <c r="F100" cm="1">
        <f t="array" aca="1" ref="F100" ca="1">_xll.test_func(RANDBETWEEN(20,100))</f>
        <v>0.20477633695445288</v>
      </c>
      <c r="G100" cm="1">
        <f t="array" aca="1" ref="G100" ca="1">_xll.test_func(RANDBETWEEN(20,100))</f>
        <v>0.60480630399484381</v>
      </c>
      <c r="H100" cm="1">
        <f t="array" aca="1" ref="H100" ca="1">_xll.test_func(RANDBETWEEN(20,100))</f>
        <v>0.92266542396594942</v>
      </c>
      <c r="I100" cm="1">
        <f t="array" aca="1" ref="I100" ca="1">_xll.test_func(RANDBETWEEN(20,100))</f>
        <v>0.96059491880730896</v>
      </c>
      <c r="J100" cm="1">
        <f t="array" aca="1" ref="J100" ca="1">_xll.test_func(RANDBETWEEN(20,100))</f>
        <v>7.2938129552773415E-2</v>
      </c>
      <c r="K100" cm="1">
        <f t="array" aca="1" ref="K100" ca="1">_xll.test_func(RANDBETWEEN(20,100))</f>
        <v>0.87001972592667509</v>
      </c>
      <c r="L100" cm="1">
        <f t="array" aca="1" ref="L100" ca="1">_xll.test_func(RANDBETWEEN(20,100))</f>
        <v>7.5045024743071523E-2</v>
      </c>
      <c r="M100" cm="1">
        <f t="array" aca="1" ref="M100" ca="1">_xll.test_func(RANDBETWEEN(20,100))</f>
        <v>0.62065641216631129</v>
      </c>
      <c r="N100" cm="1">
        <f t="array" aca="1" ref="N100" ca="1">_xll.test_func(RANDBETWEEN(20,100))</f>
        <v>0.31801076090798441</v>
      </c>
      <c r="O100" cm="1">
        <f t="array" aca="1" ref="O100" ca="1">_xll.test_func(RANDBETWEEN(20,100))</f>
        <v>0.89284293739768661</v>
      </c>
      <c r="P100" cm="1">
        <f t="array" aca="1" ref="P100" ca="1">_xll.test_func(RANDBETWEEN(20,100))</f>
        <v>0.7132846363375217</v>
      </c>
      <c r="Q100" cm="1">
        <f t="array" aca="1" ref="Q100" ca="1">_xll.test_func(RANDBETWEEN(20,100))</f>
        <v>0.62422783973557672</v>
      </c>
      <c r="R100" cm="1">
        <f t="array" aca="1" ref="R100" ca="1">_xll.test_func(RANDBETWEEN(20,100))</f>
        <v>0.705275132703159</v>
      </c>
      <c r="S100" cm="1">
        <f t="array" aca="1" ref="S100" ca="1">_xll.test_func(RANDBETWEEN(20,100))</f>
        <v>0.19074075453616871</v>
      </c>
      <c r="T100" cm="1">
        <f t="array" aca="1" ref="T100" ca="1">_xll.test_func(RANDBETWEEN(20,100))</f>
        <v>0.66438184165462721</v>
      </c>
      <c r="U100" cm="1">
        <f t="array" aca="1" ref="U100" ca="1">_xll.test_func(RANDBETWEEN(20,100))</f>
        <v>0.93457823495282444</v>
      </c>
      <c r="V100" cm="1">
        <f t="array" aca="1" ref="V100" ca="1">_xll.test_func(RANDBETWEEN(20,100))</f>
        <v>3.389065702718555E-2</v>
      </c>
      <c r="W100" cm="1">
        <f t="array" aca="1" ref="W100" ca="1">_xll.test_func(RANDBETWEEN(20,100))</f>
        <v>0.24331482818917305</v>
      </c>
      <c r="X100" cm="1">
        <f t="array" aca="1" ref="X100" ca="1">_xll.test_func(RANDBETWEEN(20,100))</f>
        <v>0.51668676911257461</v>
      </c>
      <c r="Y100" cm="1">
        <f t="array" aca="1" ref="Y100" ca="1">_xll.test_func(RANDBETWEEN(20,100))</f>
        <v>0.85133025556271646</v>
      </c>
      <c r="Z100" cm="1">
        <f t="array" aca="1" ref="Z100" ca="1">_xll.test_func(RANDBETWEEN(20,100))</f>
        <v>1.3827408602490925E-2</v>
      </c>
    </row>
    <row r="101" spans="1:26" x14ac:dyDescent="0.45">
      <c r="A101" cm="1">
        <f t="array" aca="1" ref="A101" ca="1">_xll.test_func(RANDBETWEEN(20,100))</f>
        <v>4.8919107535532129E-2</v>
      </c>
      <c r="B101" cm="1">
        <f t="array" aca="1" ref="B101" ca="1">_xll.test_func(RANDBETWEEN(20,100))</f>
        <v>0.16746503260828577</v>
      </c>
      <c r="C101" cm="1">
        <f t="array" aca="1" ref="C101" ca="1">_xll.test_func(RANDBETWEEN(20,100))</f>
        <v>0.34370599892760012</v>
      </c>
      <c r="D101" cm="1">
        <f t="array" aca="1" ref="D101" ca="1">_xll.test_func(RANDBETWEEN(20,100))</f>
        <v>0.25258152791893929</v>
      </c>
      <c r="E101" cm="1">
        <f t="array" aca="1" ref="E101" ca="1">_xll.test_func(RANDBETWEEN(20,100))</f>
        <v>0.31257351954215501</v>
      </c>
      <c r="F101" cm="1">
        <f t="array" aca="1" ref="F101" ca="1">_xll.test_func(RANDBETWEEN(20,100))</f>
        <v>7.4829683979864142E-2</v>
      </c>
      <c r="G101" cm="1">
        <f t="array" aca="1" ref="G101" ca="1">_xll.test_func(RANDBETWEEN(20,100))</f>
        <v>0.44750129168237557</v>
      </c>
      <c r="H101" cm="1">
        <f t="array" aca="1" ref="H101" ca="1">_xll.test_func(RANDBETWEEN(20,100))</f>
        <v>0.51933926304325018</v>
      </c>
      <c r="I101" cm="1">
        <f t="array" aca="1" ref="I101" ca="1">_xll.test_func(RANDBETWEEN(20,100))</f>
        <v>6.3409189490851184E-2</v>
      </c>
      <c r="J101" cm="1">
        <f t="array" aca="1" ref="J101" ca="1">_xll.test_func(RANDBETWEEN(20,100))</f>
        <v>0.92522904526864602</v>
      </c>
      <c r="K101" cm="1">
        <f t="array" aca="1" ref="K101" ca="1">_xll.test_func(RANDBETWEEN(20,100))</f>
        <v>0.27381389866314404</v>
      </c>
      <c r="L101" cm="1">
        <f t="array" aca="1" ref="L101" ca="1">_xll.test_func(RANDBETWEEN(20,100))</f>
        <v>0.76596278194301104</v>
      </c>
      <c r="M101" cm="1">
        <f t="array" aca="1" ref="M101" ca="1">_xll.test_func(RANDBETWEEN(20,100))</f>
        <v>0.52211741376291476</v>
      </c>
      <c r="N101" cm="1">
        <f t="array" aca="1" ref="N101" ca="1">_xll.test_func(RANDBETWEEN(20,100))</f>
        <v>0.61392048748174077</v>
      </c>
      <c r="O101" cm="1">
        <f t="array" aca="1" ref="O101" ca="1">_xll.test_func(RANDBETWEEN(20,100))</f>
        <v>0.74537306493033673</v>
      </c>
      <c r="P101" cm="1">
        <f t="array" aca="1" ref="P101" ca="1">_xll.test_func(RANDBETWEEN(20,100))</f>
        <v>0.39387959550648372</v>
      </c>
      <c r="Q101" cm="1">
        <f t="array" aca="1" ref="Q101" ca="1">_xll.test_func(RANDBETWEEN(20,100))</f>
        <v>6.483419616311227E-2</v>
      </c>
      <c r="R101" cm="1">
        <f t="array" aca="1" ref="R101" ca="1">_xll.test_func(RANDBETWEEN(20,100))</f>
        <v>5.9812201534323768E-2</v>
      </c>
      <c r="S101" cm="1">
        <f t="array" aca="1" ref="S101" ca="1">_xll.test_func(RANDBETWEEN(20,100))</f>
        <v>0.48972896368784852</v>
      </c>
      <c r="T101" cm="1">
        <f t="array" aca="1" ref="T101" ca="1">_xll.test_func(RANDBETWEEN(20,100))</f>
        <v>0.88854350585260811</v>
      </c>
      <c r="U101" cm="1">
        <f t="array" aca="1" ref="U101" ca="1">_xll.test_func(RANDBETWEEN(20,100))</f>
        <v>0.63536183631641219</v>
      </c>
      <c r="V101" cm="1">
        <f t="array" aca="1" ref="V101" ca="1">_xll.test_func(RANDBETWEEN(20,100))</f>
        <v>0.22871729778153652</v>
      </c>
      <c r="W101" cm="1">
        <f t="array" aca="1" ref="W101" ca="1">_xll.test_func(RANDBETWEEN(20,100))</f>
        <v>0.50785897443118555</v>
      </c>
      <c r="X101" cm="1">
        <f t="array" aca="1" ref="X101" ca="1">_xll.test_func(RANDBETWEEN(20,100))</f>
        <v>0.21159603028379864</v>
      </c>
      <c r="Y101" cm="1">
        <f t="array" aca="1" ref="Y101" ca="1">_xll.test_func(RANDBETWEEN(20,100))</f>
        <v>0.29726740707002813</v>
      </c>
      <c r="Z101" cm="1">
        <f t="array" aca="1" ref="Z101" ca="1">_xll.test_func(RANDBETWEEN(20,100))</f>
        <v>0.20276194312196597</v>
      </c>
    </row>
    <row r="102" spans="1:26" x14ac:dyDescent="0.45">
      <c r="A102" cm="1">
        <f t="array" aca="1" ref="A102" ca="1">_xll.test_func(RANDBETWEEN(20,100))</f>
        <v>0.67979111477472165</v>
      </c>
      <c r="B102" cm="1">
        <f t="array" aca="1" ref="B102" ca="1">_xll.test_func(RANDBETWEEN(20,100))</f>
        <v>0.67429684049934246</v>
      </c>
      <c r="C102" cm="1">
        <f t="array" aca="1" ref="C102" ca="1">_xll.test_func(RANDBETWEEN(20,100))</f>
        <v>0.35850982444403412</v>
      </c>
      <c r="D102" cm="1">
        <f t="array" aca="1" ref="D102" ca="1">_xll.test_func(RANDBETWEEN(20,100))</f>
        <v>0.8053349178618544</v>
      </c>
      <c r="E102" cm="1">
        <f t="array" aca="1" ref="E102" ca="1">_xll.test_func(RANDBETWEEN(20,100))</f>
        <v>0.95159434330286696</v>
      </c>
      <c r="F102" cm="1">
        <f t="array" aca="1" ref="F102" ca="1">_xll.test_func(RANDBETWEEN(20,100))</f>
        <v>0.57991321035783183</v>
      </c>
      <c r="G102" cm="1">
        <f t="array" aca="1" ref="G102" ca="1">_xll.test_func(RANDBETWEEN(20,100))</f>
        <v>3.6390507447138697E-2</v>
      </c>
      <c r="H102" cm="1">
        <f t="array" aca="1" ref="H102" ca="1">_xll.test_func(RANDBETWEEN(20,100))</f>
        <v>0.96291614530969016</v>
      </c>
      <c r="I102" cm="1">
        <f t="array" aca="1" ref="I102" ca="1">_xll.test_func(RANDBETWEEN(20,100))</f>
        <v>0.87739248991921437</v>
      </c>
      <c r="J102" cm="1">
        <f t="array" aca="1" ref="J102" ca="1">_xll.test_func(RANDBETWEEN(20,100))</f>
        <v>0.68060769883257377</v>
      </c>
      <c r="K102" cm="1">
        <f t="array" aca="1" ref="K102" ca="1">_xll.test_func(RANDBETWEEN(20,100))</f>
        <v>0.15064117090385684</v>
      </c>
      <c r="L102" cm="1">
        <f t="array" aca="1" ref="L102" ca="1">_xll.test_func(RANDBETWEEN(20,100))</f>
        <v>0.49320527658286112</v>
      </c>
      <c r="M102" cm="1">
        <f t="array" aca="1" ref="M102" ca="1">_xll.test_func(RANDBETWEEN(20,100))</f>
        <v>0.30077278118469958</v>
      </c>
      <c r="N102" cm="1">
        <f t="array" aca="1" ref="N102" ca="1">_xll.test_func(RANDBETWEEN(20,100))</f>
        <v>8.2372435893847268E-3</v>
      </c>
      <c r="O102" cm="1">
        <f t="array" aca="1" ref="O102" ca="1">_xll.test_func(RANDBETWEEN(20,100))</f>
        <v>0.35929140471656368</v>
      </c>
      <c r="P102" cm="1">
        <f t="array" aca="1" ref="P102" ca="1">_xll.test_func(RANDBETWEEN(20,100))</f>
        <v>0.93481478332678214</v>
      </c>
      <c r="Q102" cm="1">
        <f t="array" aca="1" ref="Q102" ca="1">_xll.test_func(RANDBETWEEN(20,100))</f>
        <v>1.6244344681334622E-2</v>
      </c>
      <c r="R102" cm="1">
        <f t="array" aca="1" ref="R102" ca="1">_xll.test_func(RANDBETWEEN(20,100))</f>
        <v>0.63657660812047923</v>
      </c>
      <c r="S102" cm="1">
        <f t="array" aca="1" ref="S102" ca="1">_xll.test_func(RANDBETWEEN(20,100))</f>
        <v>0.1944757446848</v>
      </c>
      <c r="T102" cm="1">
        <f t="array" aca="1" ref="T102" ca="1">_xll.test_func(RANDBETWEEN(20,100))</f>
        <v>6.3777409086684084E-2</v>
      </c>
      <c r="U102" cm="1">
        <f t="array" aca="1" ref="U102" ca="1">_xll.test_func(RANDBETWEEN(20,100))</f>
        <v>0.3937045789246022</v>
      </c>
      <c r="V102" cm="1">
        <f t="array" aca="1" ref="V102" ca="1">_xll.test_func(RANDBETWEEN(20,100))</f>
        <v>0.12918292317709226</v>
      </c>
      <c r="W102" cm="1">
        <f t="array" aca="1" ref="W102" ca="1">_xll.test_func(RANDBETWEEN(20,100))</f>
        <v>0.42479886547793561</v>
      </c>
      <c r="X102" cm="1">
        <f t="array" aca="1" ref="X102" ca="1">_xll.test_func(RANDBETWEEN(20,100))</f>
        <v>0.6957907664351265</v>
      </c>
      <c r="Y102" cm="1">
        <f t="array" aca="1" ref="Y102" ca="1">_xll.test_func(RANDBETWEEN(20,100))</f>
        <v>0.40361751265950796</v>
      </c>
      <c r="Z102" cm="1">
        <f t="array" aca="1" ref="Z102" ca="1">_xll.test_func(RANDBETWEEN(20,100))</f>
        <v>0.66632192418848057</v>
      </c>
    </row>
    <row r="103" spans="1:26" x14ac:dyDescent="0.45">
      <c r="A103" cm="1">
        <f t="array" aca="1" ref="A103" ca="1">_xll.test_func(RANDBETWEEN(20,100))</f>
        <v>0.86359931114691202</v>
      </c>
      <c r="B103" cm="1">
        <f t="array" aca="1" ref="B103" ca="1">_xll.test_func(RANDBETWEEN(20,100))</f>
        <v>0.41753355692056104</v>
      </c>
      <c r="C103" cm="1">
        <f t="array" aca="1" ref="C103" ca="1">_xll.test_func(RANDBETWEEN(20,100))</f>
        <v>0.18414454218825477</v>
      </c>
      <c r="D103" cm="1">
        <f t="array" aca="1" ref="D103" ca="1">_xll.test_func(RANDBETWEEN(20,100))</f>
        <v>0.24334075017859719</v>
      </c>
      <c r="E103" cm="1">
        <f t="array" aca="1" ref="E103" ca="1">_xll.test_func(RANDBETWEEN(20,100))</f>
        <v>0.55170961524276518</v>
      </c>
      <c r="F103" cm="1">
        <f t="array" aca="1" ref="F103" ca="1">_xll.test_func(RANDBETWEEN(20,100))</f>
        <v>0.20368758128052128</v>
      </c>
      <c r="G103" cm="1">
        <f t="array" aca="1" ref="G103" ca="1">_xll.test_func(RANDBETWEEN(20,100))</f>
        <v>0.13250555107824907</v>
      </c>
      <c r="H103" cm="1">
        <f t="array" aca="1" ref="H103" ca="1">_xll.test_func(RANDBETWEEN(20,100))</f>
        <v>0.22160311861903109</v>
      </c>
      <c r="I103" cm="1">
        <f t="array" aca="1" ref="I103" ca="1">_xll.test_func(RANDBETWEEN(20,100))</f>
        <v>0.66379690690081128</v>
      </c>
      <c r="J103" cm="1">
        <f t="array" aca="1" ref="J103" ca="1">_xll.test_func(RANDBETWEEN(20,100))</f>
        <v>0.66712440751303526</v>
      </c>
      <c r="K103" cm="1">
        <f t="array" aca="1" ref="K103" ca="1">_xll.test_func(RANDBETWEEN(20,100))</f>
        <v>0.34569935882095992</v>
      </c>
      <c r="L103" cm="1">
        <f t="array" aca="1" ref="L103" ca="1">_xll.test_func(RANDBETWEEN(20,100))</f>
        <v>0.30544155767256698</v>
      </c>
      <c r="M103" cm="1">
        <f t="array" aca="1" ref="M103" ca="1">_xll.test_func(RANDBETWEEN(20,100))</f>
        <v>0.45925511273569364</v>
      </c>
      <c r="N103" cm="1">
        <f t="array" aca="1" ref="N103" ca="1">_xll.test_func(RANDBETWEEN(20,100))</f>
        <v>8.8366993895008253E-2</v>
      </c>
      <c r="O103" cm="1">
        <f t="array" aca="1" ref="O103" ca="1">_xll.test_func(RANDBETWEEN(20,100))</f>
        <v>0.70794039753482496</v>
      </c>
      <c r="P103" cm="1">
        <f t="array" aca="1" ref="P103" ca="1">_xll.test_func(RANDBETWEEN(20,100))</f>
        <v>0.40309863959098202</v>
      </c>
      <c r="Q103" cm="1">
        <f t="array" aca="1" ref="Q103" ca="1">_xll.test_func(RANDBETWEEN(20,100))</f>
        <v>0.95899164044597562</v>
      </c>
      <c r="R103" cm="1">
        <f t="array" aca="1" ref="R103" ca="1">_xll.test_func(RANDBETWEEN(20,100))</f>
        <v>0.9389394512666025</v>
      </c>
      <c r="S103" cm="1">
        <f t="array" aca="1" ref="S103" ca="1">_xll.test_func(RANDBETWEEN(20,100))</f>
        <v>0.4679183093420633</v>
      </c>
      <c r="T103" cm="1">
        <f t="array" aca="1" ref="T103" ca="1">_xll.test_func(RANDBETWEEN(20,100))</f>
        <v>0.44473743749097772</v>
      </c>
      <c r="U103" cm="1">
        <f t="array" aca="1" ref="U103" ca="1">_xll.test_func(RANDBETWEEN(20,100))</f>
        <v>0.17244698040307926</v>
      </c>
      <c r="V103" cm="1">
        <f t="array" aca="1" ref="V103" ca="1">_xll.test_func(RANDBETWEEN(20,100))</f>
        <v>0.63817074071834701</v>
      </c>
      <c r="W103" cm="1">
        <f t="array" aca="1" ref="W103" ca="1">_xll.test_func(RANDBETWEEN(20,100))</f>
        <v>3.0900931950190943E-2</v>
      </c>
      <c r="X103" cm="1">
        <f t="array" aca="1" ref="X103" ca="1">_xll.test_func(RANDBETWEEN(20,100))</f>
        <v>0.89416617141910593</v>
      </c>
      <c r="Y103" cm="1">
        <f t="array" aca="1" ref="Y103" ca="1">_xll.test_func(RANDBETWEEN(20,100))</f>
        <v>0.31868553452543213</v>
      </c>
      <c r="Z103" cm="1">
        <f t="array" aca="1" ref="Z103" ca="1">_xll.test_func(RANDBETWEEN(20,100))</f>
        <v>4.4618959925128536E-2</v>
      </c>
    </row>
    <row r="104" spans="1:26" x14ac:dyDescent="0.45">
      <c r="A104" cm="1">
        <f t="array" aca="1" ref="A104" ca="1">_xll.test_func(RANDBETWEEN(20,100))</f>
        <v>0.86822274445917202</v>
      </c>
      <c r="B104" cm="1">
        <f t="array" aca="1" ref="B104" ca="1">_xll.test_func(RANDBETWEEN(20,100))</f>
        <v>0.82946235028882953</v>
      </c>
      <c r="C104" cm="1">
        <f t="array" aca="1" ref="C104" ca="1">_xll.test_func(RANDBETWEEN(20,100))</f>
        <v>0.98397425342711131</v>
      </c>
      <c r="D104" cm="1">
        <f t="array" aca="1" ref="D104" ca="1">_xll.test_func(RANDBETWEEN(20,100))</f>
        <v>0.80255015018819009</v>
      </c>
      <c r="E104" cm="1">
        <f t="array" aca="1" ref="E104" ca="1">_xll.test_func(RANDBETWEEN(20,100))</f>
        <v>9.9398520263167499E-3</v>
      </c>
      <c r="F104" cm="1">
        <f t="array" aca="1" ref="F104" ca="1">_xll.test_func(RANDBETWEEN(20,100))</f>
        <v>9.7273222568065393E-2</v>
      </c>
      <c r="G104" cm="1">
        <f t="array" aca="1" ref="G104" ca="1">_xll.test_func(RANDBETWEEN(20,100))</f>
        <v>0.16364305268139079</v>
      </c>
      <c r="H104" cm="1">
        <f t="array" aca="1" ref="H104" ca="1">_xll.test_func(RANDBETWEEN(20,100))</f>
        <v>0.8906812425855396</v>
      </c>
      <c r="I104" cm="1">
        <f t="array" aca="1" ref="I104" ca="1">_xll.test_func(RANDBETWEEN(20,100))</f>
        <v>0.14737439677954392</v>
      </c>
      <c r="J104" cm="1">
        <f t="array" aca="1" ref="J104" ca="1">_xll.test_func(RANDBETWEEN(20,100))</f>
        <v>0.95322351899784541</v>
      </c>
      <c r="K104" cm="1">
        <f t="array" aca="1" ref="K104" ca="1">_xll.test_func(RANDBETWEEN(20,100))</f>
        <v>0.71948153695491446</v>
      </c>
      <c r="L104" cm="1">
        <f t="array" aca="1" ref="L104" ca="1">_xll.test_func(RANDBETWEEN(20,100))</f>
        <v>0.67242104880448228</v>
      </c>
      <c r="M104" cm="1">
        <f t="array" aca="1" ref="M104" ca="1">_xll.test_func(RANDBETWEEN(20,100))</f>
        <v>0.17905746971604133</v>
      </c>
      <c r="N104" cm="1">
        <f t="array" aca="1" ref="N104" ca="1">_xll.test_func(RANDBETWEEN(20,100))</f>
        <v>0.44460666251258324</v>
      </c>
      <c r="O104" cm="1">
        <f t="array" aca="1" ref="O104" ca="1">_xll.test_func(RANDBETWEEN(20,100))</f>
        <v>0.54435909647119018</v>
      </c>
      <c r="P104" cm="1">
        <f t="array" aca="1" ref="P104" ca="1">_xll.test_func(RANDBETWEEN(20,100))</f>
        <v>0.42622900221353688</v>
      </c>
      <c r="Q104" cm="1">
        <f t="array" aca="1" ref="Q104" ca="1">_xll.test_func(RANDBETWEEN(20,100))</f>
        <v>0.44426733643515898</v>
      </c>
      <c r="R104" cm="1">
        <f t="array" aca="1" ref="R104" ca="1">_xll.test_func(RANDBETWEEN(20,100))</f>
        <v>0.97644228614284434</v>
      </c>
      <c r="S104" cm="1">
        <f t="array" aca="1" ref="S104" ca="1">_xll.test_func(RANDBETWEEN(20,100))</f>
        <v>0.20191864900226369</v>
      </c>
      <c r="T104" cm="1">
        <f t="array" aca="1" ref="T104" ca="1">_xll.test_func(RANDBETWEEN(20,100))</f>
        <v>0.82832153956210131</v>
      </c>
      <c r="U104" cm="1">
        <f t="array" aca="1" ref="U104" ca="1">_xll.test_func(RANDBETWEEN(20,100))</f>
        <v>0.11468509777610694</v>
      </c>
      <c r="V104" cm="1">
        <f t="array" aca="1" ref="V104" ca="1">_xll.test_func(RANDBETWEEN(20,100))</f>
        <v>0.7824895686897626</v>
      </c>
      <c r="W104" cm="1">
        <f t="array" aca="1" ref="W104" ca="1">_xll.test_func(RANDBETWEEN(20,100))</f>
        <v>3.2108316349515408E-2</v>
      </c>
      <c r="X104" cm="1">
        <f t="array" aca="1" ref="X104" ca="1">_xll.test_func(RANDBETWEEN(20,100))</f>
        <v>0.98689307150094385</v>
      </c>
      <c r="Y104" cm="1">
        <f t="array" aca="1" ref="Y104" ca="1">_xll.test_func(RANDBETWEEN(20,100))</f>
        <v>0.44706910718968584</v>
      </c>
      <c r="Z104" cm="1">
        <f t="array" aca="1" ref="Z104" ca="1">_xll.test_func(RANDBETWEEN(20,100))</f>
        <v>0.2603205676216081</v>
      </c>
    </row>
    <row r="105" spans="1:26" x14ac:dyDescent="0.45">
      <c r="A105" cm="1">
        <f t="array" aca="1" ref="A105" ca="1">_xll.test_func(RANDBETWEEN(20,100))</f>
        <v>0.66496876082817769</v>
      </c>
      <c r="B105" cm="1">
        <f t="array" aca="1" ref="B105" ca="1">_xll.test_func(RANDBETWEEN(20,100))</f>
        <v>0.36503507698826188</v>
      </c>
      <c r="C105" cm="1">
        <f t="array" aca="1" ref="C105" ca="1">_xll.test_func(RANDBETWEEN(20,100))</f>
        <v>0.72828883267060218</v>
      </c>
      <c r="D105" cm="1">
        <f t="array" aca="1" ref="D105" ca="1">_xll.test_func(RANDBETWEEN(20,100))</f>
        <v>0.65505249050327463</v>
      </c>
      <c r="E105" cm="1">
        <f t="array" aca="1" ref="E105" ca="1">_xll.test_func(RANDBETWEEN(20,100))</f>
        <v>0.17856947383925303</v>
      </c>
      <c r="F105" cm="1">
        <f t="array" aca="1" ref="F105" ca="1">_xll.test_func(RANDBETWEEN(20,100))</f>
        <v>3.0810666738192972E-2</v>
      </c>
      <c r="G105" cm="1">
        <f t="array" aca="1" ref="G105" ca="1">_xll.test_func(RANDBETWEEN(20,100))</f>
        <v>0.98234647811697395</v>
      </c>
      <c r="H105" cm="1">
        <f t="array" aca="1" ref="H105" ca="1">_xll.test_func(RANDBETWEEN(20,100))</f>
        <v>0.22294433013277262</v>
      </c>
      <c r="I105" cm="1">
        <f t="array" aca="1" ref="I105" ca="1">_xll.test_func(RANDBETWEEN(20,100))</f>
        <v>0.24680895105670181</v>
      </c>
      <c r="J105" cm="1">
        <f t="array" aca="1" ref="J105" ca="1">_xll.test_func(RANDBETWEEN(20,100))</f>
        <v>0.11799832686904294</v>
      </c>
      <c r="K105" cm="1">
        <f t="array" aca="1" ref="K105" ca="1">_xll.test_func(RANDBETWEEN(20,100))</f>
        <v>8.6537165592089252E-2</v>
      </c>
      <c r="L105" cm="1">
        <f t="array" aca="1" ref="L105" ca="1">_xll.test_func(RANDBETWEEN(20,100))</f>
        <v>0.48330712629332634</v>
      </c>
      <c r="M105" cm="1">
        <f t="array" aca="1" ref="M105" ca="1">_xll.test_func(RANDBETWEEN(20,100))</f>
        <v>0.57315766800476209</v>
      </c>
      <c r="N105" cm="1">
        <f t="array" aca="1" ref="N105" ca="1">_xll.test_func(RANDBETWEEN(20,100))</f>
        <v>0.42036535101346162</v>
      </c>
      <c r="O105" cm="1">
        <f t="array" aca="1" ref="O105" ca="1">_xll.test_func(RANDBETWEEN(20,100))</f>
        <v>0.42793185302349207</v>
      </c>
      <c r="P105" cm="1">
        <f t="array" aca="1" ref="P105" ca="1">_xll.test_func(RANDBETWEEN(20,100))</f>
        <v>0.8924987301868692</v>
      </c>
      <c r="Q105" cm="1">
        <f t="array" aca="1" ref="Q105" ca="1">_xll.test_func(RANDBETWEEN(20,100))</f>
        <v>0.64134661118465675</v>
      </c>
      <c r="R105" cm="1">
        <f t="array" aca="1" ref="R105" ca="1">_xll.test_func(RANDBETWEEN(20,100))</f>
        <v>0.31435866620559938</v>
      </c>
      <c r="S105" cm="1">
        <f t="array" aca="1" ref="S105" ca="1">_xll.test_func(RANDBETWEEN(20,100))</f>
        <v>0.62816943411033932</v>
      </c>
      <c r="T105" cm="1">
        <f t="array" aca="1" ref="T105" ca="1">_xll.test_func(RANDBETWEEN(20,100))</f>
        <v>0.51121173176883472</v>
      </c>
      <c r="U105" cm="1">
        <f t="array" aca="1" ref="U105" ca="1">_xll.test_func(RANDBETWEEN(20,100))</f>
        <v>0.72063818211442365</v>
      </c>
      <c r="V105" cm="1">
        <f t="array" aca="1" ref="V105" ca="1">_xll.test_func(RANDBETWEEN(20,100))</f>
        <v>0.41150532236863102</v>
      </c>
      <c r="W105" cm="1">
        <f t="array" aca="1" ref="W105" ca="1">_xll.test_func(RANDBETWEEN(20,100))</f>
        <v>0.43819960543607389</v>
      </c>
      <c r="X105" cm="1">
        <f t="array" aca="1" ref="X105" ca="1">_xll.test_func(RANDBETWEEN(20,100))</f>
        <v>0.23633442641710573</v>
      </c>
      <c r="Y105" cm="1">
        <f t="array" aca="1" ref="Y105" ca="1">_xll.test_func(RANDBETWEEN(20,100))</f>
        <v>0.13175552960978118</v>
      </c>
      <c r="Z105" cm="1">
        <f t="array" aca="1" ref="Z105" ca="1">_xll.test_func(RANDBETWEEN(20,100))</f>
        <v>0.77554811854736383</v>
      </c>
    </row>
    <row r="106" spans="1:26" x14ac:dyDescent="0.45">
      <c r="A106" cm="1">
        <f t="array" aca="1" ref="A106" ca="1">_xll.test_func(RANDBETWEEN(20,100))</f>
        <v>0.24459865151924917</v>
      </c>
      <c r="B106" cm="1">
        <f t="array" aca="1" ref="B106" ca="1">_xll.test_func(RANDBETWEEN(20,100))</f>
        <v>0.82882055708248714</v>
      </c>
      <c r="C106" cm="1">
        <f t="array" aca="1" ref="C106" ca="1">_xll.test_func(RANDBETWEEN(20,100))</f>
        <v>0.85303036059424142</v>
      </c>
      <c r="D106" cm="1">
        <f t="array" aca="1" ref="D106" ca="1">_xll.test_func(RANDBETWEEN(20,100))</f>
        <v>0.71309245357258289</v>
      </c>
      <c r="E106" cm="1">
        <f t="array" aca="1" ref="E106" ca="1">_xll.test_func(RANDBETWEEN(20,100))</f>
        <v>0.31074709813236362</v>
      </c>
      <c r="F106" cm="1">
        <f t="array" aca="1" ref="F106" ca="1">_xll.test_func(RANDBETWEEN(20,100))</f>
        <v>0.26563087586034062</v>
      </c>
      <c r="G106" cm="1">
        <f t="array" aca="1" ref="G106" ca="1">_xll.test_func(RANDBETWEEN(20,100))</f>
        <v>0.8202565799654945</v>
      </c>
      <c r="H106" cm="1">
        <f t="array" aca="1" ref="H106" ca="1">_xll.test_func(RANDBETWEEN(20,100))</f>
        <v>0.50200422048635973</v>
      </c>
      <c r="I106" cm="1">
        <f t="array" aca="1" ref="I106" ca="1">_xll.test_func(RANDBETWEEN(20,100))</f>
        <v>0.14400415877969172</v>
      </c>
      <c r="J106" cm="1">
        <f t="array" aca="1" ref="J106" ca="1">_xll.test_func(RANDBETWEEN(20,100))</f>
        <v>0.17476132964008534</v>
      </c>
      <c r="K106" cm="1">
        <f t="array" aca="1" ref="K106" ca="1">_xll.test_func(RANDBETWEEN(20,100))</f>
        <v>3.9743746516575404E-2</v>
      </c>
      <c r="L106" cm="1">
        <f t="array" aca="1" ref="L106" ca="1">_xll.test_func(RANDBETWEEN(20,100))</f>
        <v>0.60217397116989102</v>
      </c>
      <c r="M106" cm="1">
        <f t="array" aca="1" ref="M106" ca="1">_xll.test_func(RANDBETWEEN(20,100))</f>
        <v>0.96533382216556318</v>
      </c>
      <c r="N106" cm="1">
        <f t="array" aca="1" ref="N106" ca="1">_xll.test_func(RANDBETWEEN(20,100))</f>
        <v>0.61844427935350532</v>
      </c>
      <c r="O106" cm="1">
        <f t="array" aca="1" ref="O106" ca="1">_xll.test_func(RANDBETWEEN(20,100))</f>
        <v>0.38621206604111247</v>
      </c>
      <c r="P106" cm="1">
        <f t="array" aca="1" ref="P106" ca="1">_xll.test_func(RANDBETWEEN(20,100))</f>
        <v>0.65583371033182569</v>
      </c>
      <c r="Q106" cm="1">
        <f t="array" aca="1" ref="Q106" ca="1">_xll.test_func(RANDBETWEEN(20,100))</f>
        <v>0.44795180877994945</v>
      </c>
      <c r="R106" cm="1">
        <f t="array" aca="1" ref="R106" ca="1">_xll.test_func(RANDBETWEEN(20,100))</f>
        <v>0.40960072368532835</v>
      </c>
      <c r="S106" cm="1">
        <f t="array" aca="1" ref="S106" ca="1">_xll.test_func(RANDBETWEEN(20,100))</f>
        <v>0.19962503080754854</v>
      </c>
      <c r="T106" cm="1">
        <f t="array" aca="1" ref="T106" ca="1">_xll.test_func(RANDBETWEEN(20,100))</f>
        <v>0.27796849004312213</v>
      </c>
      <c r="U106" cm="1">
        <f t="array" aca="1" ref="U106" ca="1">_xll.test_func(RANDBETWEEN(20,100))</f>
        <v>0.90548322276528337</v>
      </c>
      <c r="V106" cm="1">
        <f t="array" aca="1" ref="V106" ca="1">_xll.test_func(RANDBETWEEN(20,100))</f>
        <v>0.12395988691618071</v>
      </c>
      <c r="W106" cm="1">
        <f t="array" aca="1" ref="W106" ca="1">_xll.test_func(RANDBETWEEN(20,100))</f>
        <v>0.64471857353555517</v>
      </c>
      <c r="X106" cm="1">
        <f t="array" aca="1" ref="X106" ca="1">_xll.test_func(RANDBETWEEN(20,100))</f>
        <v>0.4097230948989718</v>
      </c>
      <c r="Y106" cm="1">
        <f t="array" aca="1" ref="Y106" ca="1">_xll.test_func(RANDBETWEEN(20,100))</f>
        <v>0.92880351830151697</v>
      </c>
      <c r="Z106" cm="1">
        <f t="array" aca="1" ref="Z106" ca="1">_xll.test_func(RANDBETWEEN(20,100))</f>
        <v>0.20382823633338934</v>
      </c>
    </row>
    <row r="107" spans="1:26" x14ac:dyDescent="0.45">
      <c r="A107" cm="1">
        <f t="array" aca="1" ref="A107" ca="1">_xll.test_func(RANDBETWEEN(20,100))</f>
        <v>0.1325659472336759</v>
      </c>
      <c r="B107" cm="1">
        <f t="array" aca="1" ref="B107" ca="1">_xll.test_func(RANDBETWEEN(20,100))</f>
        <v>0.62856480348847377</v>
      </c>
      <c r="C107" cm="1">
        <f t="array" aca="1" ref="C107" ca="1">_xll.test_func(RANDBETWEEN(20,100))</f>
        <v>0.69127072575235549</v>
      </c>
      <c r="D107" cm="1">
        <f t="array" aca="1" ref="D107" ca="1">_xll.test_func(RANDBETWEEN(20,100))</f>
        <v>0.10214910310117209</v>
      </c>
      <c r="E107" cm="1">
        <f t="array" aca="1" ref="E107" ca="1">_xll.test_func(RANDBETWEEN(20,100))</f>
        <v>5.2557009855475602E-2</v>
      </c>
      <c r="F107" cm="1">
        <f t="array" aca="1" ref="F107" ca="1">_xll.test_func(RANDBETWEEN(20,100))</f>
        <v>0.91051015421250248</v>
      </c>
      <c r="G107" cm="1">
        <f t="array" aca="1" ref="G107" ca="1">_xll.test_func(RANDBETWEEN(20,100))</f>
        <v>0.4538524605048414</v>
      </c>
      <c r="H107" cm="1">
        <f t="array" aca="1" ref="H107" ca="1">_xll.test_func(RANDBETWEEN(20,100))</f>
        <v>0.53506941192804169</v>
      </c>
      <c r="I107" cm="1">
        <f t="array" aca="1" ref="I107" ca="1">_xll.test_func(RANDBETWEEN(20,100))</f>
        <v>0.92650122170813543</v>
      </c>
      <c r="J107" cm="1">
        <f t="array" aca="1" ref="J107" ca="1">_xll.test_func(RANDBETWEEN(20,100))</f>
        <v>0.1751989155983463</v>
      </c>
      <c r="K107" cm="1">
        <f t="array" aca="1" ref="K107" ca="1">_xll.test_func(RANDBETWEEN(20,100))</f>
        <v>6.5538851400273754E-2</v>
      </c>
      <c r="L107" cm="1">
        <f t="array" aca="1" ref="L107" ca="1">_xll.test_func(RANDBETWEEN(20,100))</f>
        <v>0.34114951913357916</v>
      </c>
      <c r="M107" cm="1">
        <f t="array" aca="1" ref="M107" ca="1">_xll.test_func(RANDBETWEEN(20,100))</f>
        <v>8.601554350279865E-2</v>
      </c>
      <c r="N107" cm="1">
        <f t="array" aca="1" ref="N107" ca="1">_xll.test_func(RANDBETWEEN(20,100))</f>
        <v>0.81557730395716055</v>
      </c>
      <c r="O107" cm="1">
        <f t="array" aca="1" ref="O107" ca="1">_xll.test_func(RANDBETWEEN(20,100))</f>
        <v>0.52867216927775784</v>
      </c>
      <c r="P107" cm="1">
        <f t="array" aca="1" ref="P107" ca="1">_xll.test_func(RANDBETWEEN(20,100))</f>
        <v>0.39925265977147428</v>
      </c>
      <c r="Q107" cm="1">
        <f t="array" aca="1" ref="Q107" ca="1">_xll.test_func(RANDBETWEEN(20,100))</f>
        <v>0.49038843730646875</v>
      </c>
      <c r="R107" cm="1">
        <f t="array" aca="1" ref="R107" ca="1">_xll.test_func(RANDBETWEEN(20,100))</f>
        <v>0.36530358169047039</v>
      </c>
      <c r="S107" cm="1">
        <f t="array" aca="1" ref="S107" ca="1">_xll.test_func(RANDBETWEEN(20,100))</f>
        <v>0.58414018199687423</v>
      </c>
      <c r="T107" cm="1">
        <f t="array" aca="1" ref="T107" ca="1">_xll.test_func(RANDBETWEEN(20,100))</f>
        <v>0.21788974738561798</v>
      </c>
      <c r="U107" cm="1">
        <f t="array" aca="1" ref="U107" ca="1">_xll.test_func(RANDBETWEEN(20,100))</f>
        <v>0.11807352424347718</v>
      </c>
      <c r="V107" cm="1">
        <f t="array" aca="1" ref="V107" ca="1">_xll.test_func(RANDBETWEEN(20,100))</f>
        <v>0.32816290872413073</v>
      </c>
      <c r="W107" cm="1">
        <f t="array" aca="1" ref="W107" ca="1">_xll.test_func(RANDBETWEEN(20,100))</f>
        <v>1.9390669196927824E-2</v>
      </c>
      <c r="X107" cm="1">
        <f t="array" aca="1" ref="X107" ca="1">_xll.test_func(RANDBETWEEN(20,100))</f>
        <v>0.53459543515243413</v>
      </c>
      <c r="Y107" cm="1">
        <f t="array" aca="1" ref="Y107" ca="1">_xll.test_func(RANDBETWEEN(20,100))</f>
        <v>0.52029810898046824</v>
      </c>
      <c r="Z107" cm="1">
        <f t="array" aca="1" ref="Z107" ca="1">_xll.test_func(RANDBETWEEN(20,100))</f>
        <v>0.20470178977754167</v>
      </c>
    </row>
    <row r="108" spans="1:26" x14ac:dyDescent="0.45">
      <c r="A108" cm="1">
        <f t="array" aca="1" ref="A108" ca="1">_xll.test_func(RANDBETWEEN(20,100))</f>
        <v>0.90654099071749306</v>
      </c>
      <c r="B108" cm="1">
        <f t="array" aca="1" ref="B108" ca="1">_xll.test_func(RANDBETWEEN(20,100))</f>
        <v>0.68790065697249902</v>
      </c>
      <c r="C108" cm="1">
        <f t="array" aca="1" ref="C108" ca="1">_xll.test_func(RANDBETWEEN(20,100))</f>
        <v>0.57819587158054453</v>
      </c>
      <c r="D108" cm="1">
        <f t="array" aca="1" ref="D108" ca="1">_xll.test_func(RANDBETWEEN(20,100))</f>
        <v>0.71292637748078314</v>
      </c>
      <c r="E108" cm="1">
        <f t="array" aca="1" ref="E108" ca="1">_xll.test_func(RANDBETWEEN(20,100))</f>
        <v>0.85821605441776272</v>
      </c>
      <c r="F108" cm="1">
        <f t="array" aca="1" ref="F108" ca="1">_xll.test_func(RANDBETWEEN(20,100))</f>
        <v>0.72158137568971037</v>
      </c>
      <c r="G108" cm="1">
        <f t="array" aca="1" ref="G108" ca="1">_xll.test_func(RANDBETWEEN(20,100))</f>
        <v>0.46683067128972155</v>
      </c>
      <c r="H108" cm="1">
        <f t="array" aca="1" ref="H108" ca="1">_xll.test_func(RANDBETWEEN(20,100))</f>
        <v>0.27515402992622234</v>
      </c>
      <c r="I108" cm="1">
        <f t="array" aca="1" ref="I108" ca="1">_xll.test_func(RANDBETWEEN(20,100))</f>
        <v>4.0289456244408162E-2</v>
      </c>
      <c r="J108" cm="1">
        <f t="array" aca="1" ref="J108" ca="1">_xll.test_func(RANDBETWEEN(20,100))</f>
        <v>0.63889422312515876</v>
      </c>
      <c r="K108" cm="1">
        <f t="array" aca="1" ref="K108" ca="1">_xll.test_func(RANDBETWEEN(20,100))</f>
        <v>0.69226073361231777</v>
      </c>
      <c r="L108" cm="1">
        <f t="array" aca="1" ref="L108" ca="1">_xll.test_func(RANDBETWEEN(20,100))</f>
        <v>0.58720702593037222</v>
      </c>
      <c r="M108" cm="1">
        <f t="array" aca="1" ref="M108" ca="1">_xll.test_func(RANDBETWEEN(20,100))</f>
        <v>0.81579866358069197</v>
      </c>
      <c r="N108" cm="1">
        <f t="array" aca="1" ref="N108" ca="1">_xll.test_func(RANDBETWEEN(20,100))</f>
        <v>0.67034558034523095</v>
      </c>
      <c r="O108" cm="1">
        <f t="array" aca="1" ref="O108" ca="1">_xll.test_func(RANDBETWEEN(20,100))</f>
        <v>0.49847670952252582</v>
      </c>
      <c r="P108" cm="1">
        <f t="array" aca="1" ref="P108" ca="1">_xll.test_func(RANDBETWEEN(20,100))</f>
        <v>0.79824491479903692</v>
      </c>
      <c r="Q108" cm="1">
        <f t="array" aca="1" ref="Q108" ca="1">_xll.test_func(RANDBETWEEN(20,100))</f>
        <v>0.72801357168498271</v>
      </c>
      <c r="R108" cm="1">
        <f t="array" aca="1" ref="R108" ca="1">_xll.test_func(RANDBETWEEN(20,100))</f>
        <v>0.3026370074820004</v>
      </c>
      <c r="S108" cm="1">
        <f t="array" aca="1" ref="S108" ca="1">_xll.test_func(RANDBETWEEN(20,100))</f>
        <v>9.3990304108796746E-2</v>
      </c>
      <c r="T108" cm="1">
        <f t="array" aca="1" ref="T108" ca="1">_xll.test_func(RANDBETWEEN(20,100))</f>
        <v>0.38477091091437798</v>
      </c>
      <c r="U108" cm="1">
        <f t="array" aca="1" ref="U108" ca="1">_xll.test_func(RANDBETWEEN(20,100))</f>
        <v>0.63397566628794755</v>
      </c>
      <c r="V108" cm="1">
        <f t="array" aca="1" ref="V108" ca="1">_xll.test_func(RANDBETWEEN(20,100))</f>
        <v>0.54471958577089041</v>
      </c>
      <c r="W108" cm="1">
        <f t="array" aca="1" ref="W108" ca="1">_xll.test_func(RANDBETWEEN(20,100))</f>
        <v>0.13812877253526534</v>
      </c>
      <c r="X108" cm="1">
        <f t="array" aca="1" ref="X108" ca="1">_xll.test_func(RANDBETWEEN(20,100))</f>
        <v>0.42816894059804633</v>
      </c>
      <c r="Y108" cm="1">
        <f t="array" aca="1" ref="Y108" ca="1">_xll.test_func(RANDBETWEEN(20,100))</f>
        <v>0.45900115872618236</v>
      </c>
      <c r="Z108" cm="1">
        <f t="array" aca="1" ref="Z108" ca="1">_xll.test_func(RANDBETWEEN(20,100))</f>
        <v>0.42094729441058315</v>
      </c>
    </row>
    <row r="109" spans="1:26" x14ac:dyDescent="0.45">
      <c r="A109" cm="1">
        <f t="array" aca="1" ref="A109" ca="1">_xll.test_func(RANDBETWEEN(20,100))</f>
        <v>0.99930933585281623</v>
      </c>
      <c r="B109" cm="1">
        <f t="array" aca="1" ref="B109" ca="1">_xll.test_func(RANDBETWEEN(20,100))</f>
        <v>9.8852390560306536E-2</v>
      </c>
      <c r="C109" cm="1">
        <f t="array" aca="1" ref="C109" ca="1">_xll.test_func(RANDBETWEEN(20,100))</f>
        <v>0.54936850206394638</v>
      </c>
      <c r="D109" cm="1">
        <f t="array" aca="1" ref="D109" ca="1">_xll.test_func(RANDBETWEEN(20,100))</f>
        <v>0.45968032599627351</v>
      </c>
      <c r="E109" cm="1">
        <f t="array" aca="1" ref="E109" ca="1">_xll.test_func(RANDBETWEEN(20,100))</f>
        <v>0.56974258127219979</v>
      </c>
      <c r="F109" cm="1">
        <f t="array" aca="1" ref="F109" ca="1">_xll.test_func(RANDBETWEEN(20,100))</f>
        <v>4.5384123378335604E-2</v>
      </c>
      <c r="G109" cm="1">
        <f t="array" aca="1" ref="G109" ca="1">_xll.test_func(RANDBETWEEN(20,100))</f>
        <v>0.58460135489551424</v>
      </c>
      <c r="H109" cm="1">
        <f t="array" aca="1" ref="H109" ca="1">_xll.test_func(RANDBETWEEN(20,100))</f>
        <v>0.53631896585465388</v>
      </c>
      <c r="I109" cm="1">
        <f t="array" aca="1" ref="I109" ca="1">_xll.test_func(RANDBETWEEN(20,100))</f>
        <v>0.2562307778108634</v>
      </c>
      <c r="J109" cm="1">
        <f t="array" aca="1" ref="J109" ca="1">_xll.test_func(RANDBETWEEN(20,100))</f>
        <v>0.94097351151616859</v>
      </c>
      <c r="K109" cm="1">
        <f t="array" aca="1" ref="K109" ca="1">_xll.test_func(RANDBETWEEN(20,100))</f>
        <v>0.29444454035585682</v>
      </c>
      <c r="L109" cm="1">
        <f t="array" aca="1" ref="L109" ca="1">_xll.test_func(RANDBETWEEN(20,100))</f>
        <v>0.15766127201054908</v>
      </c>
      <c r="M109" cm="1">
        <f t="array" aca="1" ref="M109" ca="1">_xll.test_func(RANDBETWEEN(20,100))</f>
        <v>0.39869152566113053</v>
      </c>
      <c r="N109" cm="1">
        <f t="array" aca="1" ref="N109" ca="1">_xll.test_func(RANDBETWEEN(20,100))</f>
        <v>0.79449412513974527</v>
      </c>
      <c r="O109" cm="1">
        <f t="array" aca="1" ref="O109" ca="1">_xll.test_func(RANDBETWEEN(20,100))</f>
        <v>0.61922286101327473</v>
      </c>
      <c r="P109" cm="1">
        <f t="array" aca="1" ref="P109" ca="1">_xll.test_func(RANDBETWEEN(20,100))</f>
        <v>0.16760380788373419</v>
      </c>
      <c r="Q109" cm="1">
        <f t="array" aca="1" ref="Q109" ca="1">_xll.test_func(RANDBETWEEN(20,100))</f>
        <v>0.20458413427519459</v>
      </c>
      <c r="R109" cm="1">
        <f t="array" aca="1" ref="R109" ca="1">_xll.test_func(RANDBETWEEN(20,100))</f>
        <v>1.7795437552204502E-2</v>
      </c>
      <c r="S109" cm="1">
        <f t="array" aca="1" ref="S109" ca="1">_xll.test_func(RANDBETWEEN(20,100))</f>
        <v>0.80711594638493145</v>
      </c>
      <c r="T109" cm="1">
        <f t="array" aca="1" ref="T109" ca="1">_xll.test_func(RANDBETWEEN(20,100))</f>
        <v>0.338540820243102</v>
      </c>
      <c r="U109" cm="1">
        <f t="array" aca="1" ref="U109" ca="1">_xll.test_func(RANDBETWEEN(20,100))</f>
        <v>0.2726228524690264</v>
      </c>
      <c r="V109" cm="1">
        <f t="array" aca="1" ref="V109" ca="1">_xll.test_func(RANDBETWEEN(20,100))</f>
        <v>0.13368706224439103</v>
      </c>
      <c r="W109" cm="1">
        <f t="array" aca="1" ref="W109" ca="1">_xll.test_func(RANDBETWEEN(20,100))</f>
        <v>0.86243795111713351</v>
      </c>
      <c r="X109" cm="1">
        <f t="array" aca="1" ref="X109" ca="1">_xll.test_func(RANDBETWEEN(20,100))</f>
        <v>0.33698528706414904</v>
      </c>
      <c r="Y109" cm="1">
        <f t="array" aca="1" ref="Y109" ca="1">_xll.test_func(RANDBETWEEN(20,100))</f>
        <v>4.732119474092935E-2</v>
      </c>
      <c r="Z109" cm="1">
        <f t="array" aca="1" ref="Z109" ca="1">_xll.test_func(RANDBETWEEN(20,100))</f>
        <v>0.52021132391312797</v>
      </c>
    </row>
    <row r="110" spans="1:26" x14ac:dyDescent="0.45">
      <c r="A110" cm="1">
        <f t="array" aca="1" ref="A110" ca="1">_xll.test_func(RANDBETWEEN(20,100))</f>
        <v>0.65760163355915713</v>
      </c>
      <c r="B110" cm="1">
        <f t="array" aca="1" ref="B110" ca="1">_xll.test_func(RANDBETWEEN(20,100))</f>
        <v>0.4031398241782933</v>
      </c>
      <c r="C110" cm="1">
        <f t="array" aca="1" ref="C110" ca="1">_xll.test_func(RANDBETWEEN(20,100))</f>
        <v>0.74202522205019217</v>
      </c>
      <c r="D110" cm="1">
        <f t="array" aca="1" ref="D110" ca="1">_xll.test_func(RANDBETWEEN(20,100))</f>
        <v>0.5691387472136844</v>
      </c>
      <c r="E110" cm="1">
        <f t="array" aca="1" ref="E110" ca="1">_xll.test_func(RANDBETWEEN(20,100))</f>
        <v>0.49504642544555361</v>
      </c>
      <c r="F110" cm="1">
        <f t="array" aca="1" ref="F110" ca="1">_xll.test_func(RANDBETWEEN(20,100))</f>
        <v>0.22057879426782609</v>
      </c>
      <c r="G110" cm="1">
        <f t="array" aca="1" ref="G110" ca="1">_xll.test_func(RANDBETWEEN(20,100))</f>
        <v>0.28040435024489424</v>
      </c>
      <c r="H110" cm="1">
        <f t="array" aca="1" ref="H110" ca="1">_xll.test_func(RANDBETWEEN(20,100))</f>
        <v>0.96765810464922242</v>
      </c>
      <c r="I110" cm="1">
        <f t="array" aca="1" ref="I110" ca="1">_xll.test_func(RANDBETWEEN(20,100))</f>
        <v>0.44659479167076216</v>
      </c>
      <c r="J110" cm="1">
        <f t="array" aca="1" ref="J110" ca="1">_xll.test_func(RANDBETWEEN(20,100))</f>
        <v>0.64231067066698133</v>
      </c>
      <c r="K110" cm="1">
        <f t="array" aca="1" ref="K110" ca="1">_xll.test_func(RANDBETWEEN(20,100))</f>
        <v>0.23695616469500358</v>
      </c>
      <c r="L110" cm="1">
        <f t="array" aca="1" ref="L110" ca="1">_xll.test_func(RANDBETWEEN(20,100))</f>
        <v>0.43497571239489674</v>
      </c>
      <c r="M110" cm="1">
        <f t="array" aca="1" ref="M110" ca="1">_xll.test_func(RANDBETWEEN(20,100))</f>
        <v>0.38241732052400257</v>
      </c>
      <c r="N110" cm="1">
        <f t="array" aca="1" ref="N110" ca="1">_xll.test_func(RANDBETWEEN(20,100))</f>
        <v>0.60591358538746865</v>
      </c>
      <c r="O110" cm="1">
        <f t="array" aca="1" ref="O110" ca="1">_xll.test_func(RANDBETWEEN(20,100))</f>
        <v>0.78607218576252769</v>
      </c>
      <c r="P110" cm="1">
        <f t="array" aca="1" ref="P110" ca="1">_xll.test_func(RANDBETWEEN(20,100))</f>
        <v>0.21641851325016245</v>
      </c>
      <c r="Q110" cm="1">
        <f t="array" aca="1" ref="Q110" ca="1">_xll.test_func(RANDBETWEEN(20,100))</f>
        <v>0.40965675548619801</v>
      </c>
      <c r="R110" cm="1">
        <f t="array" aca="1" ref="R110" ca="1">_xll.test_func(RANDBETWEEN(20,100))</f>
        <v>0.53431331762652556</v>
      </c>
      <c r="S110" cm="1">
        <f t="array" aca="1" ref="S110" ca="1">_xll.test_func(RANDBETWEEN(20,100))</f>
        <v>0.26187701116823631</v>
      </c>
      <c r="T110" cm="1">
        <f t="array" aca="1" ref="T110" ca="1">_xll.test_func(RANDBETWEEN(20,100))</f>
        <v>0.19053274434751594</v>
      </c>
      <c r="U110" cm="1">
        <f t="array" aca="1" ref="U110" ca="1">_xll.test_func(RANDBETWEEN(20,100))</f>
        <v>0.12149949390223118</v>
      </c>
      <c r="V110" cm="1">
        <f t="array" aca="1" ref="V110" ca="1">_xll.test_func(RANDBETWEEN(20,100))</f>
        <v>0.17834082878120133</v>
      </c>
      <c r="W110" cm="1">
        <f t="array" aca="1" ref="W110" ca="1">_xll.test_func(RANDBETWEEN(20,100))</f>
        <v>0.23887622137155998</v>
      </c>
      <c r="X110" cm="1">
        <f t="array" aca="1" ref="X110" ca="1">_xll.test_func(RANDBETWEEN(20,100))</f>
        <v>0.85976886924765117</v>
      </c>
      <c r="Y110" cm="1">
        <f t="array" aca="1" ref="Y110" ca="1">_xll.test_func(RANDBETWEEN(20,100))</f>
        <v>0.78540726369166058</v>
      </c>
      <c r="Z110" cm="1">
        <f t="array" aca="1" ref="Z110" ca="1">_xll.test_func(RANDBETWEEN(20,100))</f>
        <v>0.43834295469041751</v>
      </c>
    </row>
    <row r="111" spans="1:26" x14ac:dyDescent="0.45">
      <c r="A111" cm="1">
        <f t="array" aca="1" ref="A111" ca="1">_xll.test_func(RANDBETWEEN(20,100))</f>
        <v>0.74337167875681176</v>
      </c>
      <c r="B111" cm="1">
        <f t="array" aca="1" ref="B111" ca="1">_xll.test_func(RANDBETWEEN(20,100))</f>
        <v>0.95158416058840123</v>
      </c>
      <c r="C111" cm="1">
        <f t="array" aca="1" ref="C111" ca="1">_xll.test_func(RANDBETWEEN(20,100))</f>
        <v>0.68187886404529519</v>
      </c>
      <c r="D111" cm="1">
        <f t="array" aca="1" ref="D111" ca="1">_xll.test_func(RANDBETWEEN(20,100))</f>
        <v>3.974349748878412E-2</v>
      </c>
      <c r="E111" cm="1">
        <f t="array" aca="1" ref="E111" ca="1">_xll.test_func(RANDBETWEEN(20,100))</f>
        <v>0.63215732664054225</v>
      </c>
      <c r="F111" cm="1">
        <f t="array" aca="1" ref="F111" ca="1">_xll.test_func(RANDBETWEEN(20,100))</f>
        <v>0.67026203045385946</v>
      </c>
      <c r="G111" cm="1">
        <f t="array" aca="1" ref="G111" ca="1">_xll.test_func(RANDBETWEEN(20,100))</f>
        <v>0.35882929388719303</v>
      </c>
      <c r="H111" cm="1">
        <f t="array" aca="1" ref="H111" ca="1">_xll.test_func(RANDBETWEEN(20,100))</f>
        <v>0.36585415449924136</v>
      </c>
      <c r="I111" cm="1">
        <f t="array" aca="1" ref="I111" ca="1">_xll.test_func(RANDBETWEEN(20,100))</f>
        <v>0.51810827125217807</v>
      </c>
      <c r="J111" cm="1">
        <f t="array" aca="1" ref="J111" ca="1">_xll.test_func(RANDBETWEEN(20,100))</f>
        <v>0.54645633581895336</v>
      </c>
      <c r="K111" cm="1">
        <f t="array" aca="1" ref="K111" ca="1">_xll.test_func(RANDBETWEEN(20,100))</f>
        <v>0.20529311795138161</v>
      </c>
      <c r="L111" cm="1">
        <f t="array" aca="1" ref="L111" ca="1">_xll.test_func(RANDBETWEEN(20,100))</f>
        <v>0.71783635719037842</v>
      </c>
      <c r="M111" cm="1">
        <f t="array" aca="1" ref="M111" ca="1">_xll.test_func(RANDBETWEEN(20,100))</f>
        <v>0.97125572687242279</v>
      </c>
      <c r="N111" cm="1">
        <f t="array" aca="1" ref="N111" ca="1">_xll.test_func(RANDBETWEEN(20,100))</f>
        <v>0.52079652127662668</v>
      </c>
      <c r="O111" cm="1">
        <f t="array" aca="1" ref="O111" ca="1">_xll.test_func(RANDBETWEEN(20,100))</f>
        <v>0.20659484303134892</v>
      </c>
      <c r="P111" cm="1">
        <f t="array" aca="1" ref="P111" ca="1">_xll.test_func(RANDBETWEEN(20,100))</f>
        <v>7.2898169388930761E-2</v>
      </c>
      <c r="Q111" cm="1">
        <f t="array" aca="1" ref="Q111" ca="1">_xll.test_func(RANDBETWEEN(20,100))</f>
        <v>0.62192721539565987</v>
      </c>
      <c r="R111" cm="1">
        <f t="array" aca="1" ref="R111" ca="1">_xll.test_func(RANDBETWEEN(20,100))</f>
        <v>0.62876246067764363</v>
      </c>
      <c r="S111" cm="1">
        <f t="array" aca="1" ref="S111" ca="1">_xll.test_func(RANDBETWEEN(20,100))</f>
        <v>0.38304537515450487</v>
      </c>
      <c r="T111" cm="1">
        <f t="array" aca="1" ref="T111" ca="1">_xll.test_func(RANDBETWEEN(20,100))</f>
        <v>4.8528450659292385E-2</v>
      </c>
      <c r="U111" cm="1">
        <f t="array" aca="1" ref="U111" ca="1">_xll.test_func(RANDBETWEEN(20,100))</f>
        <v>2.9163401379701862E-2</v>
      </c>
      <c r="V111" cm="1">
        <f t="array" aca="1" ref="V111" ca="1">_xll.test_func(RANDBETWEEN(20,100))</f>
        <v>0.25795485084633735</v>
      </c>
      <c r="W111" cm="1">
        <f t="array" aca="1" ref="W111" ca="1">_xll.test_func(RANDBETWEEN(20,100))</f>
        <v>0.68372328787413472</v>
      </c>
      <c r="X111" cm="1">
        <f t="array" aca="1" ref="X111" ca="1">_xll.test_func(RANDBETWEEN(20,100))</f>
        <v>0.11301425791217647</v>
      </c>
      <c r="Y111" cm="1">
        <f t="array" aca="1" ref="Y111" ca="1">_xll.test_func(RANDBETWEEN(20,100))</f>
        <v>0.12967039291045543</v>
      </c>
      <c r="Z111" cm="1">
        <f t="array" aca="1" ref="Z111" ca="1">_xll.test_func(RANDBETWEEN(20,100))</f>
        <v>0.73741998016538357</v>
      </c>
    </row>
    <row r="112" spans="1:26" x14ac:dyDescent="0.45">
      <c r="A112" cm="1">
        <f t="array" aca="1" ref="A112" ca="1">_xll.test_func(RANDBETWEEN(20,100))</f>
        <v>2.1953517487185666E-2</v>
      </c>
      <c r="B112" cm="1">
        <f t="array" aca="1" ref="B112" ca="1">_xll.test_func(RANDBETWEEN(20,100))</f>
        <v>0.4492164262422611</v>
      </c>
      <c r="C112" cm="1">
        <f t="array" aca="1" ref="C112" ca="1">_xll.test_func(RANDBETWEEN(20,100))</f>
        <v>0.2708072672977162</v>
      </c>
      <c r="D112" cm="1">
        <f t="array" aca="1" ref="D112" ca="1">_xll.test_func(RANDBETWEEN(20,100))</f>
        <v>0.74872971258605836</v>
      </c>
      <c r="E112" cm="1">
        <f t="array" aca="1" ref="E112" ca="1">_xll.test_func(RANDBETWEEN(20,100))</f>
        <v>0.3902637515819507</v>
      </c>
      <c r="F112" cm="1">
        <f t="array" aca="1" ref="F112" ca="1">_xll.test_func(RANDBETWEEN(20,100))</f>
        <v>0.2691298239562353</v>
      </c>
      <c r="G112" cm="1">
        <f t="array" aca="1" ref="G112" ca="1">_xll.test_func(RANDBETWEEN(20,100))</f>
        <v>0.99711920752250183</v>
      </c>
      <c r="H112" cm="1">
        <f t="array" aca="1" ref="H112" ca="1">_xll.test_func(RANDBETWEEN(20,100))</f>
        <v>0.16093648221286222</v>
      </c>
      <c r="I112" cm="1">
        <f t="array" aca="1" ref="I112" ca="1">_xll.test_func(RANDBETWEEN(20,100))</f>
        <v>0.69751081856452635</v>
      </c>
      <c r="J112" cm="1">
        <f t="array" aca="1" ref="J112" ca="1">_xll.test_func(RANDBETWEEN(20,100))</f>
        <v>0.53113444195316817</v>
      </c>
      <c r="K112" cm="1">
        <f t="array" aca="1" ref="K112" ca="1">_xll.test_func(RANDBETWEEN(20,100))</f>
        <v>5.2397168056040402E-2</v>
      </c>
      <c r="L112" cm="1">
        <f t="array" aca="1" ref="L112" ca="1">_xll.test_func(RANDBETWEEN(20,100))</f>
        <v>0.740524994569981</v>
      </c>
      <c r="M112" cm="1">
        <f t="array" aca="1" ref="M112" ca="1">_xll.test_func(RANDBETWEEN(20,100))</f>
        <v>0.4489099239193679</v>
      </c>
      <c r="N112" cm="1">
        <f t="array" aca="1" ref="N112" ca="1">_xll.test_func(RANDBETWEEN(20,100))</f>
        <v>0.11297332971848519</v>
      </c>
      <c r="O112" cm="1">
        <f t="array" aca="1" ref="O112" ca="1">_xll.test_func(RANDBETWEEN(20,100))</f>
        <v>0.53979669030369559</v>
      </c>
      <c r="P112" cm="1">
        <f t="array" aca="1" ref="P112" ca="1">_xll.test_func(RANDBETWEEN(20,100))</f>
        <v>0.3699866006810959</v>
      </c>
      <c r="Q112" cm="1">
        <f t="array" aca="1" ref="Q112" ca="1">_xll.test_func(RANDBETWEEN(20,100))</f>
        <v>0.25175784242803712</v>
      </c>
      <c r="R112" cm="1">
        <f t="array" aca="1" ref="R112" ca="1">_xll.test_func(RANDBETWEEN(20,100))</f>
        <v>0.93873005955348554</v>
      </c>
      <c r="S112" cm="1">
        <f t="array" aca="1" ref="S112" ca="1">_xll.test_func(RANDBETWEEN(20,100))</f>
        <v>0.17741639862915776</v>
      </c>
      <c r="T112" cm="1">
        <f t="array" aca="1" ref="T112" ca="1">_xll.test_func(RANDBETWEEN(20,100))</f>
        <v>0.11128859055850863</v>
      </c>
      <c r="U112" cm="1">
        <f t="array" aca="1" ref="U112" ca="1">_xll.test_func(RANDBETWEEN(20,100))</f>
        <v>0.98099754915432469</v>
      </c>
      <c r="V112" cm="1">
        <f t="array" aca="1" ref="V112" ca="1">_xll.test_func(RANDBETWEEN(20,100))</f>
        <v>9.7926248998285323E-2</v>
      </c>
      <c r="W112" cm="1">
        <f t="array" aca="1" ref="W112" ca="1">_xll.test_func(RANDBETWEEN(20,100))</f>
        <v>0.18521471999889352</v>
      </c>
      <c r="X112" cm="1">
        <f t="array" aca="1" ref="X112" ca="1">_xll.test_func(RANDBETWEEN(20,100))</f>
        <v>0.83836055240716767</v>
      </c>
      <c r="Y112" cm="1">
        <f t="array" aca="1" ref="Y112" ca="1">_xll.test_func(RANDBETWEEN(20,100))</f>
        <v>0.5719098062365171</v>
      </c>
      <c r="Z112" cm="1">
        <f t="array" aca="1" ref="Z112" ca="1">_xll.test_func(RANDBETWEEN(20,100))</f>
        <v>0.93650335947713059</v>
      </c>
    </row>
    <row r="113" spans="1:26" x14ac:dyDescent="0.45">
      <c r="A113" cm="1">
        <f t="array" aca="1" ref="A113" ca="1">_xll.test_func(RANDBETWEEN(20,100))</f>
        <v>0.9299032174088564</v>
      </c>
      <c r="B113" cm="1">
        <f t="array" aca="1" ref="B113" ca="1">_xll.test_func(RANDBETWEEN(20,100))</f>
        <v>7.918119539220643E-2</v>
      </c>
      <c r="C113" cm="1">
        <f t="array" aca="1" ref="C113" ca="1">_xll.test_func(RANDBETWEEN(20,100))</f>
        <v>0.14090421870682882</v>
      </c>
      <c r="D113" cm="1">
        <f t="array" aca="1" ref="D113" ca="1">_xll.test_func(RANDBETWEEN(20,100))</f>
        <v>0.62257008194150465</v>
      </c>
      <c r="E113" cm="1">
        <f t="array" aca="1" ref="E113" ca="1">_xll.test_func(RANDBETWEEN(20,100))</f>
        <v>0.92682645094245575</v>
      </c>
      <c r="F113" cm="1">
        <f t="array" aca="1" ref="F113" ca="1">_xll.test_func(RANDBETWEEN(20,100))</f>
        <v>0.82007861918500857</v>
      </c>
      <c r="G113" cm="1">
        <f t="array" aca="1" ref="G113" ca="1">_xll.test_func(RANDBETWEEN(20,100))</f>
        <v>0.70449909946407985</v>
      </c>
      <c r="H113" cm="1">
        <f t="array" aca="1" ref="H113" ca="1">_xll.test_func(RANDBETWEEN(20,100))</f>
        <v>0.23001175827364334</v>
      </c>
      <c r="I113" cm="1">
        <f t="array" aca="1" ref="I113" ca="1">_xll.test_func(RANDBETWEEN(20,100))</f>
        <v>0.27741114413067602</v>
      </c>
      <c r="J113" cm="1">
        <f t="array" aca="1" ref="J113" ca="1">_xll.test_func(RANDBETWEEN(20,100))</f>
        <v>0.56270763177340244</v>
      </c>
      <c r="K113" cm="1">
        <f t="array" aca="1" ref="K113" ca="1">_xll.test_func(RANDBETWEEN(20,100))</f>
        <v>0.54019152346461619</v>
      </c>
      <c r="L113" cm="1">
        <f t="array" aca="1" ref="L113" ca="1">_xll.test_func(RANDBETWEEN(20,100))</f>
        <v>0.64204273006197143</v>
      </c>
      <c r="M113" cm="1">
        <f t="array" aca="1" ref="M113" ca="1">_xll.test_func(RANDBETWEEN(20,100))</f>
        <v>0.70153358167844659</v>
      </c>
      <c r="N113" cm="1">
        <f t="array" aca="1" ref="N113" ca="1">_xll.test_func(RANDBETWEEN(20,100))</f>
        <v>0.50561098856584197</v>
      </c>
      <c r="O113" cm="1">
        <f t="array" aca="1" ref="O113" ca="1">_xll.test_func(RANDBETWEEN(20,100))</f>
        <v>0.63094450352711418</v>
      </c>
      <c r="P113" cm="1">
        <f t="array" aca="1" ref="P113" ca="1">_xll.test_func(RANDBETWEEN(20,100))</f>
        <v>0.90755290871812055</v>
      </c>
      <c r="Q113" cm="1">
        <f t="array" aca="1" ref="Q113" ca="1">_xll.test_func(RANDBETWEEN(20,100))</f>
        <v>0.97932371125733364</v>
      </c>
      <c r="R113" cm="1">
        <f t="array" aca="1" ref="R113" ca="1">_xll.test_func(RANDBETWEEN(20,100))</f>
        <v>0.37289218252202172</v>
      </c>
      <c r="S113" cm="1">
        <f t="array" aca="1" ref="S113" ca="1">_xll.test_func(RANDBETWEEN(20,100))</f>
        <v>0.25136220015745386</v>
      </c>
      <c r="T113" cm="1">
        <f t="array" aca="1" ref="T113" ca="1">_xll.test_func(RANDBETWEEN(20,100))</f>
        <v>0.83389910830140235</v>
      </c>
      <c r="U113" cm="1">
        <f t="array" aca="1" ref="U113" ca="1">_xll.test_func(RANDBETWEEN(20,100))</f>
        <v>0.71007871183882043</v>
      </c>
      <c r="V113" cm="1">
        <f t="array" aca="1" ref="V113" ca="1">_xll.test_func(RANDBETWEEN(20,100))</f>
        <v>0.47916989155787615</v>
      </c>
      <c r="W113" cm="1">
        <f t="array" aca="1" ref="W113" ca="1">_xll.test_func(RANDBETWEEN(20,100))</f>
        <v>0.62518039898431477</v>
      </c>
      <c r="X113" cm="1">
        <f t="array" aca="1" ref="X113" ca="1">_xll.test_func(RANDBETWEEN(20,100))</f>
        <v>0.59530683341210089</v>
      </c>
      <c r="Y113" cm="1">
        <f t="array" aca="1" ref="Y113" ca="1">_xll.test_func(RANDBETWEEN(20,100))</f>
        <v>0.55209986535058708</v>
      </c>
      <c r="Z113" cm="1">
        <f t="array" aca="1" ref="Z113" ca="1">_xll.test_func(RANDBETWEEN(20,100))</f>
        <v>0.12066596401568919</v>
      </c>
    </row>
    <row r="114" spans="1:26" x14ac:dyDescent="0.45">
      <c r="A114" cm="1">
        <f t="array" aca="1" ref="A114" ca="1">_xll.test_func(RANDBETWEEN(20,100))</f>
        <v>0.44156354363489103</v>
      </c>
      <c r="B114" cm="1">
        <f t="array" aca="1" ref="B114" ca="1">_xll.test_func(RANDBETWEEN(20,100))</f>
        <v>0.78093981487945852</v>
      </c>
      <c r="C114" cm="1">
        <f t="array" aca="1" ref="C114" ca="1">_xll.test_func(RANDBETWEEN(20,100))</f>
        <v>0.1398871358097763</v>
      </c>
      <c r="D114" cm="1">
        <f t="array" aca="1" ref="D114" ca="1">_xll.test_func(RANDBETWEEN(20,100))</f>
        <v>0.38957569032347672</v>
      </c>
      <c r="E114" cm="1">
        <f t="array" aca="1" ref="E114" ca="1">_xll.test_func(RANDBETWEEN(20,100))</f>
        <v>0.79511577991794813</v>
      </c>
      <c r="F114" cm="1">
        <f t="array" aca="1" ref="F114" ca="1">_xll.test_func(RANDBETWEEN(20,100))</f>
        <v>7.6235763427769776E-2</v>
      </c>
      <c r="G114" cm="1">
        <f t="array" aca="1" ref="G114" ca="1">_xll.test_func(RANDBETWEEN(20,100))</f>
        <v>0.69633784205375471</v>
      </c>
      <c r="H114" cm="1">
        <f t="array" aca="1" ref="H114" ca="1">_xll.test_func(RANDBETWEEN(20,100))</f>
        <v>0.31809034901887168</v>
      </c>
      <c r="I114" cm="1">
        <f t="array" aca="1" ref="I114" ca="1">_xll.test_func(RANDBETWEEN(20,100))</f>
        <v>0.25911367851520639</v>
      </c>
      <c r="J114" cm="1">
        <f t="array" aca="1" ref="J114" ca="1">_xll.test_func(RANDBETWEEN(20,100))</f>
        <v>0.57667226588385723</v>
      </c>
      <c r="K114" cm="1">
        <f t="array" aca="1" ref="K114" ca="1">_xll.test_func(RANDBETWEEN(20,100))</f>
        <v>0.88284115960072118</v>
      </c>
      <c r="L114" cm="1">
        <f t="array" aca="1" ref="L114" ca="1">_xll.test_func(RANDBETWEEN(20,100))</f>
        <v>3.7616893123711671E-2</v>
      </c>
      <c r="M114" cm="1">
        <f t="array" aca="1" ref="M114" ca="1">_xll.test_func(RANDBETWEEN(20,100))</f>
        <v>0.53778085567171685</v>
      </c>
      <c r="N114" cm="1">
        <f t="array" aca="1" ref="N114" ca="1">_xll.test_func(RANDBETWEEN(20,100))</f>
        <v>0.40876267771460428</v>
      </c>
      <c r="O114" cm="1">
        <f t="array" aca="1" ref="O114" ca="1">_xll.test_func(RANDBETWEEN(20,100))</f>
        <v>0.45715698348531741</v>
      </c>
      <c r="P114" cm="1">
        <f t="array" aca="1" ref="P114" ca="1">_xll.test_func(RANDBETWEEN(20,100))</f>
        <v>0.17174228164575442</v>
      </c>
      <c r="Q114" cm="1">
        <f t="array" aca="1" ref="Q114" ca="1">_xll.test_func(RANDBETWEEN(20,100))</f>
        <v>0.84068078609275565</v>
      </c>
      <c r="R114" cm="1">
        <f t="array" aca="1" ref="R114" ca="1">_xll.test_func(RANDBETWEEN(20,100))</f>
        <v>0.21422677606420457</v>
      </c>
      <c r="S114" cm="1">
        <f t="array" aca="1" ref="S114" ca="1">_xll.test_func(RANDBETWEEN(20,100))</f>
        <v>0.59954959490067017</v>
      </c>
      <c r="T114" cm="1">
        <f t="array" aca="1" ref="T114" ca="1">_xll.test_func(RANDBETWEEN(20,100))</f>
        <v>0.6555961484709063</v>
      </c>
      <c r="U114" cm="1">
        <f t="array" aca="1" ref="U114" ca="1">_xll.test_func(RANDBETWEEN(20,100))</f>
        <v>0.12485873389131225</v>
      </c>
      <c r="V114" cm="1">
        <f t="array" aca="1" ref="V114" ca="1">_xll.test_func(RANDBETWEEN(20,100))</f>
        <v>0.55780473605642444</v>
      </c>
      <c r="W114" cm="1">
        <f t="array" aca="1" ref="W114" ca="1">_xll.test_func(RANDBETWEEN(20,100))</f>
        <v>0.15286207951701417</v>
      </c>
      <c r="X114" cm="1">
        <f t="array" aca="1" ref="X114" ca="1">_xll.test_func(RANDBETWEEN(20,100))</f>
        <v>0.44999247146888061</v>
      </c>
      <c r="Y114" cm="1">
        <f t="array" aca="1" ref="Y114" ca="1">_xll.test_func(RANDBETWEEN(20,100))</f>
        <v>0.37985371166039827</v>
      </c>
      <c r="Z114" cm="1">
        <f t="array" aca="1" ref="Z114" ca="1">_xll.test_func(RANDBETWEEN(20,100))</f>
        <v>0.80754780794673431</v>
      </c>
    </row>
    <row r="115" spans="1:26" x14ac:dyDescent="0.45">
      <c r="A115" cm="1">
        <f t="array" aca="1" ref="A115" ca="1">_xll.test_func(RANDBETWEEN(20,100))</f>
        <v>0.89797014311481127</v>
      </c>
      <c r="B115" cm="1">
        <f t="array" aca="1" ref="B115" ca="1">_xll.test_func(RANDBETWEEN(20,100))</f>
        <v>0.44510211145310169</v>
      </c>
      <c r="C115" cm="1">
        <f t="array" aca="1" ref="C115" ca="1">_xll.test_func(RANDBETWEEN(20,100))</f>
        <v>0.76580324624301843</v>
      </c>
      <c r="D115" cm="1">
        <f t="array" aca="1" ref="D115" ca="1">_xll.test_func(RANDBETWEEN(20,100))</f>
        <v>0.79969821083227566</v>
      </c>
      <c r="E115" cm="1">
        <f t="array" aca="1" ref="E115" ca="1">_xll.test_func(RANDBETWEEN(20,100))</f>
        <v>0.58549367980727229</v>
      </c>
      <c r="F115" cm="1">
        <f t="array" aca="1" ref="F115" ca="1">_xll.test_func(RANDBETWEEN(20,100))</f>
        <v>9.8742978644212956E-2</v>
      </c>
      <c r="G115" cm="1">
        <f t="array" aca="1" ref="G115" ca="1">_xll.test_func(RANDBETWEEN(20,100))</f>
        <v>9.0722720661874506E-2</v>
      </c>
      <c r="H115" cm="1">
        <f t="array" aca="1" ref="H115" ca="1">_xll.test_func(RANDBETWEEN(20,100))</f>
        <v>0.88821286162804025</v>
      </c>
      <c r="I115" cm="1">
        <f t="array" aca="1" ref="I115" ca="1">_xll.test_func(RANDBETWEEN(20,100))</f>
        <v>0.39493902939965214</v>
      </c>
      <c r="J115" cm="1">
        <f t="array" aca="1" ref="J115" ca="1">_xll.test_func(RANDBETWEEN(20,100))</f>
        <v>0.12954326405644162</v>
      </c>
      <c r="K115" cm="1">
        <f t="array" aca="1" ref="K115" ca="1">_xll.test_func(RANDBETWEEN(20,100))</f>
        <v>0.52174035225497684</v>
      </c>
      <c r="L115" cm="1">
        <f t="array" aca="1" ref="L115" ca="1">_xll.test_func(RANDBETWEEN(20,100))</f>
        <v>0.36408132782145375</v>
      </c>
      <c r="M115" cm="1">
        <f t="array" aca="1" ref="M115" ca="1">_xll.test_func(RANDBETWEEN(20,100))</f>
        <v>0.11905884759352947</v>
      </c>
      <c r="N115" cm="1">
        <f t="array" aca="1" ref="N115" ca="1">_xll.test_func(RANDBETWEEN(20,100))</f>
        <v>0.68613257431915287</v>
      </c>
      <c r="O115" cm="1">
        <f t="array" aca="1" ref="O115" ca="1">_xll.test_func(RANDBETWEEN(20,100))</f>
        <v>0.53681446790228982</v>
      </c>
      <c r="P115" cm="1">
        <f t="array" aca="1" ref="P115" ca="1">_xll.test_func(RANDBETWEEN(20,100))</f>
        <v>0.35742236508276704</v>
      </c>
      <c r="Q115" cm="1">
        <f t="array" aca="1" ref="Q115" ca="1">_xll.test_func(RANDBETWEEN(20,100))</f>
        <v>0.6171551134856933</v>
      </c>
      <c r="R115" cm="1">
        <f t="array" aca="1" ref="R115" ca="1">_xll.test_func(RANDBETWEEN(20,100))</f>
        <v>0.55895554163260897</v>
      </c>
      <c r="S115" cm="1">
        <f t="array" aca="1" ref="S115" ca="1">_xll.test_func(RANDBETWEEN(20,100))</f>
        <v>0.10683930595998194</v>
      </c>
      <c r="T115" cm="1">
        <f t="array" aca="1" ref="T115" ca="1">_xll.test_func(RANDBETWEEN(20,100))</f>
        <v>0.48036661318574364</v>
      </c>
      <c r="U115" cm="1">
        <f t="array" aca="1" ref="U115" ca="1">_xll.test_func(RANDBETWEEN(20,100))</f>
        <v>0.75538844296607333</v>
      </c>
      <c r="V115" cm="1">
        <f t="array" aca="1" ref="V115" ca="1">_xll.test_func(RANDBETWEEN(20,100))</f>
        <v>0.69096688051625166</v>
      </c>
      <c r="W115" cm="1">
        <f t="array" aca="1" ref="W115" ca="1">_xll.test_func(RANDBETWEEN(20,100))</f>
        <v>6.9552325435867438E-2</v>
      </c>
      <c r="X115" cm="1">
        <f t="array" aca="1" ref="X115" ca="1">_xll.test_func(RANDBETWEEN(20,100))</f>
        <v>0.20128423131713491</v>
      </c>
      <c r="Y115" cm="1">
        <f t="array" aca="1" ref="Y115" ca="1">_xll.test_func(RANDBETWEEN(20,100))</f>
        <v>0.91303601185960925</v>
      </c>
      <c r="Z115" cm="1">
        <f t="array" aca="1" ref="Z115" ca="1">_xll.test_func(RANDBETWEEN(20,100))</f>
        <v>8.7708641547116467E-2</v>
      </c>
    </row>
    <row r="116" spans="1:26" x14ac:dyDescent="0.45">
      <c r="A116" cm="1">
        <f t="array" aca="1" ref="A116" ca="1">_xll.test_func(RANDBETWEEN(20,100))</f>
        <v>0.73976585731081956</v>
      </c>
      <c r="B116" cm="1">
        <f t="array" aca="1" ref="B116" ca="1">_xll.test_func(RANDBETWEEN(20,100))</f>
        <v>0.5696709672296516</v>
      </c>
      <c r="C116" cm="1">
        <f t="array" aca="1" ref="C116" ca="1">_xll.test_func(RANDBETWEEN(20,100))</f>
        <v>0.5197694272764164</v>
      </c>
      <c r="D116" cm="1">
        <f t="array" aca="1" ref="D116" ca="1">_xll.test_func(RANDBETWEEN(20,100))</f>
        <v>0.80156347177316434</v>
      </c>
      <c r="E116" cm="1">
        <f t="array" aca="1" ref="E116" ca="1">_xll.test_func(RANDBETWEEN(20,100))</f>
        <v>0.54386036170006824</v>
      </c>
      <c r="F116" cm="1">
        <f t="array" aca="1" ref="F116" ca="1">_xll.test_func(RANDBETWEEN(20,100))</f>
        <v>0.77274899373230777</v>
      </c>
      <c r="G116" cm="1">
        <f t="array" aca="1" ref="G116" ca="1">_xll.test_func(RANDBETWEEN(20,100))</f>
        <v>0.71700015736003164</v>
      </c>
      <c r="H116" cm="1">
        <f t="array" aca="1" ref="H116" ca="1">_xll.test_func(RANDBETWEEN(20,100))</f>
        <v>0.49695168298594578</v>
      </c>
      <c r="I116" cm="1">
        <f t="array" aca="1" ref="I116" ca="1">_xll.test_func(RANDBETWEEN(20,100))</f>
        <v>0.35592981847701621</v>
      </c>
      <c r="J116" cm="1">
        <f t="array" aca="1" ref="J116" ca="1">_xll.test_func(RANDBETWEEN(20,100))</f>
        <v>0.16635708151208134</v>
      </c>
      <c r="K116" cm="1">
        <f t="array" aca="1" ref="K116" ca="1">_xll.test_func(RANDBETWEEN(20,100))</f>
        <v>0.50441688758444614</v>
      </c>
      <c r="L116" cm="1">
        <f t="array" aca="1" ref="L116" ca="1">_xll.test_func(RANDBETWEEN(20,100))</f>
        <v>0.30966420107696546</v>
      </c>
      <c r="M116" cm="1">
        <f t="array" aca="1" ref="M116" ca="1">_xll.test_func(RANDBETWEEN(20,100))</f>
        <v>0.72956652356775265</v>
      </c>
      <c r="N116" cm="1">
        <f t="array" aca="1" ref="N116" ca="1">_xll.test_func(RANDBETWEEN(20,100))</f>
        <v>9.3375222588089432E-2</v>
      </c>
      <c r="O116" cm="1">
        <f t="array" aca="1" ref="O116" ca="1">_xll.test_func(RANDBETWEEN(20,100))</f>
        <v>0.46765178036433463</v>
      </c>
      <c r="P116" cm="1">
        <f t="array" aca="1" ref="P116" ca="1">_xll.test_func(RANDBETWEEN(20,100))</f>
        <v>0.3824613823152197</v>
      </c>
      <c r="Q116" cm="1">
        <f t="array" aca="1" ref="Q116" ca="1">_xll.test_func(RANDBETWEEN(20,100))</f>
        <v>0.79509489738197059</v>
      </c>
      <c r="R116" cm="1">
        <f t="array" aca="1" ref="R116" ca="1">_xll.test_func(RANDBETWEEN(20,100))</f>
        <v>0.79580496717072591</v>
      </c>
      <c r="S116" cm="1">
        <f t="array" aca="1" ref="S116" ca="1">_xll.test_func(RANDBETWEEN(20,100))</f>
        <v>0.59062403422938137</v>
      </c>
      <c r="T116" cm="1">
        <f t="array" aca="1" ref="T116" ca="1">_xll.test_func(RANDBETWEEN(20,100))</f>
        <v>0.96710937440991218</v>
      </c>
      <c r="U116" cm="1">
        <f t="array" aca="1" ref="U116" ca="1">_xll.test_func(RANDBETWEEN(20,100))</f>
        <v>0.23249895156816439</v>
      </c>
      <c r="V116" cm="1">
        <f t="array" aca="1" ref="V116" ca="1">_xll.test_func(RANDBETWEEN(20,100))</f>
        <v>0.22973174685499628</v>
      </c>
      <c r="W116" cm="1">
        <f t="array" aca="1" ref="W116" ca="1">_xll.test_func(RANDBETWEEN(20,100))</f>
        <v>0.51821351075549948</v>
      </c>
      <c r="X116" cm="1">
        <f t="array" aca="1" ref="X116" ca="1">_xll.test_func(RANDBETWEEN(20,100))</f>
        <v>0.71252953361712323</v>
      </c>
      <c r="Y116" cm="1">
        <f t="array" aca="1" ref="Y116" ca="1">_xll.test_func(RANDBETWEEN(20,100))</f>
        <v>0.20599322222286065</v>
      </c>
      <c r="Z116" cm="1">
        <f t="array" aca="1" ref="Z116" ca="1">_xll.test_func(RANDBETWEEN(20,100))</f>
        <v>0.20891822719639103</v>
      </c>
    </row>
    <row r="117" spans="1:26" x14ac:dyDescent="0.45">
      <c r="A117" cm="1">
        <f t="array" aca="1" ref="A117" ca="1">_xll.test_func(RANDBETWEEN(20,100))</f>
        <v>1.4718680934736283E-2</v>
      </c>
      <c r="B117" cm="1">
        <f t="array" aca="1" ref="B117" ca="1">_xll.test_func(RANDBETWEEN(20,100))</f>
        <v>0.43915157972828417</v>
      </c>
      <c r="C117" cm="1">
        <f t="array" aca="1" ref="C117" ca="1">_xll.test_func(RANDBETWEEN(20,100))</f>
        <v>0.36370363974861114</v>
      </c>
      <c r="D117" cm="1">
        <f t="array" aca="1" ref="D117" ca="1">_xll.test_func(RANDBETWEEN(20,100))</f>
        <v>0.28191327311051267</v>
      </c>
      <c r="E117" cm="1">
        <f t="array" aca="1" ref="E117" ca="1">_xll.test_func(RANDBETWEEN(20,100))</f>
        <v>0.82020646205095482</v>
      </c>
      <c r="F117" cm="1">
        <f t="array" aca="1" ref="F117" ca="1">_xll.test_func(RANDBETWEEN(20,100))</f>
        <v>0.41705494612668581</v>
      </c>
      <c r="G117" cm="1">
        <f t="array" aca="1" ref="G117" ca="1">_xll.test_func(RANDBETWEEN(20,100))</f>
        <v>0.91297516391506095</v>
      </c>
      <c r="H117" cm="1">
        <f t="array" aca="1" ref="H117" ca="1">_xll.test_func(RANDBETWEEN(20,100))</f>
        <v>2.1578096892608069E-2</v>
      </c>
      <c r="I117" cm="1">
        <f t="array" aca="1" ref="I117" ca="1">_xll.test_func(RANDBETWEEN(20,100))</f>
        <v>0.43732159029979545</v>
      </c>
      <c r="J117" cm="1">
        <f t="array" aca="1" ref="J117" ca="1">_xll.test_func(RANDBETWEEN(20,100))</f>
        <v>7.0217100238268174E-2</v>
      </c>
      <c r="K117" cm="1">
        <f t="array" aca="1" ref="K117" ca="1">_xll.test_func(RANDBETWEEN(20,100))</f>
        <v>0.32157050501121737</v>
      </c>
      <c r="L117" cm="1">
        <f t="array" aca="1" ref="L117" ca="1">_xll.test_func(RANDBETWEEN(20,100))</f>
        <v>0.19213303137179766</v>
      </c>
      <c r="M117" cm="1">
        <f t="array" aca="1" ref="M117" ca="1">_xll.test_func(RANDBETWEEN(20,100))</f>
        <v>0.10340525287376413</v>
      </c>
      <c r="N117" cm="1">
        <f t="array" aca="1" ref="N117" ca="1">_xll.test_func(RANDBETWEEN(20,100))</f>
        <v>0.16704032372192534</v>
      </c>
      <c r="O117" cm="1">
        <f t="array" aca="1" ref="O117" ca="1">_xll.test_func(RANDBETWEEN(20,100))</f>
        <v>0.93194561999281866</v>
      </c>
      <c r="P117" cm="1">
        <f t="array" aca="1" ref="P117" ca="1">_xll.test_func(RANDBETWEEN(20,100))</f>
        <v>0.53646299132569819</v>
      </c>
      <c r="Q117" cm="1">
        <f t="array" aca="1" ref="Q117" ca="1">_xll.test_func(RANDBETWEEN(20,100))</f>
        <v>0.64282023063178073</v>
      </c>
      <c r="R117" cm="1">
        <f t="array" aca="1" ref="R117" ca="1">_xll.test_func(RANDBETWEEN(20,100))</f>
        <v>0.29228912031546012</v>
      </c>
      <c r="S117" cm="1">
        <f t="array" aca="1" ref="S117" ca="1">_xll.test_func(RANDBETWEEN(20,100))</f>
        <v>0.97573367205469475</v>
      </c>
      <c r="T117" cm="1">
        <f t="array" aca="1" ref="T117" ca="1">_xll.test_func(RANDBETWEEN(20,100))</f>
        <v>0.29832751528612794</v>
      </c>
      <c r="U117" cm="1">
        <f t="array" aca="1" ref="U117" ca="1">_xll.test_func(RANDBETWEEN(20,100))</f>
        <v>0.98700528642672458</v>
      </c>
      <c r="V117" cm="1">
        <f t="array" aca="1" ref="V117" ca="1">_xll.test_func(RANDBETWEEN(20,100))</f>
        <v>0.14819714048962848</v>
      </c>
      <c r="W117" cm="1">
        <f t="array" aca="1" ref="W117" ca="1">_xll.test_func(RANDBETWEEN(20,100))</f>
        <v>0.99941752800534933</v>
      </c>
      <c r="X117" cm="1">
        <f t="array" aca="1" ref="X117" ca="1">_xll.test_func(RANDBETWEEN(20,100))</f>
        <v>0.58074937847803088</v>
      </c>
      <c r="Y117" cm="1">
        <f t="array" aca="1" ref="Y117" ca="1">_xll.test_func(RANDBETWEEN(20,100))</f>
        <v>0.54299579782270257</v>
      </c>
      <c r="Z117" cm="1">
        <f t="array" aca="1" ref="Z117" ca="1">_xll.test_func(RANDBETWEEN(20,100))</f>
        <v>0.80508018833481443</v>
      </c>
    </row>
    <row r="118" spans="1:26" x14ac:dyDescent="0.45">
      <c r="A118" cm="1">
        <f t="array" aca="1" ref="A118" ca="1">_xll.test_func(RANDBETWEEN(20,100))</f>
        <v>0.59972950739145781</v>
      </c>
      <c r="B118" cm="1">
        <f t="array" aca="1" ref="B118" ca="1">_xll.test_func(RANDBETWEEN(20,100))</f>
        <v>0.84189737166062129</v>
      </c>
      <c r="C118" cm="1">
        <f t="array" aca="1" ref="C118" ca="1">_xll.test_func(RANDBETWEEN(20,100))</f>
        <v>0.21487682918286591</v>
      </c>
      <c r="D118" cm="1">
        <f t="array" aca="1" ref="D118" ca="1">_xll.test_func(RANDBETWEEN(20,100))</f>
        <v>0.19491037404549377</v>
      </c>
      <c r="E118" cm="1">
        <f t="array" aca="1" ref="E118" ca="1">_xll.test_func(RANDBETWEEN(20,100))</f>
        <v>2.2972895402255899E-2</v>
      </c>
      <c r="F118" cm="1">
        <f t="array" aca="1" ref="F118" ca="1">_xll.test_func(RANDBETWEEN(20,100))</f>
        <v>0.15507659797750281</v>
      </c>
      <c r="G118" cm="1">
        <f t="array" aca="1" ref="G118" ca="1">_xll.test_func(RANDBETWEEN(20,100))</f>
        <v>0.95794583095992869</v>
      </c>
      <c r="H118" cm="1">
        <f t="array" aca="1" ref="H118" ca="1">_xll.test_func(RANDBETWEEN(20,100))</f>
        <v>0.73675904099730227</v>
      </c>
      <c r="I118" cm="1">
        <f t="array" aca="1" ref="I118" ca="1">_xll.test_func(RANDBETWEEN(20,100))</f>
        <v>0.94303985198667006</v>
      </c>
      <c r="J118" cm="1">
        <f t="array" aca="1" ref="J118" ca="1">_xll.test_func(RANDBETWEEN(20,100))</f>
        <v>0.29176469851610082</v>
      </c>
      <c r="K118" cm="1">
        <f t="array" aca="1" ref="K118" ca="1">_xll.test_func(RANDBETWEEN(20,100))</f>
        <v>0.22847200942821413</v>
      </c>
      <c r="L118" cm="1">
        <f t="array" aca="1" ref="L118" ca="1">_xll.test_func(RANDBETWEEN(20,100))</f>
        <v>0.7431995488695311</v>
      </c>
      <c r="M118" cm="1">
        <f t="array" aca="1" ref="M118" ca="1">_xll.test_func(RANDBETWEEN(20,100))</f>
        <v>0.5091577139171376</v>
      </c>
      <c r="N118" cm="1">
        <f t="array" aca="1" ref="N118" ca="1">_xll.test_func(RANDBETWEEN(20,100))</f>
        <v>0.12613960399869897</v>
      </c>
      <c r="O118" cm="1">
        <f t="array" aca="1" ref="O118" ca="1">_xll.test_func(RANDBETWEEN(20,100))</f>
        <v>0.90045883492798018</v>
      </c>
      <c r="P118" cm="1">
        <f t="array" aca="1" ref="P118" ca="1">_xll.test_func(RANDBETWEEN(20,100))</f>
        <v>0.9121231151202549</v>
      </c>
      <c r="Q118" cm="1">
        <f t="array" aca="1" ref="Q118" ca="1">_xll.test_func(RANDBETWEEN(20,100))</f>
        <v>0.45111592608832213</v>
      </c>
      <c r="R118" cm="1">
        <f t="array" aca="1" ref="R118" ca="1">_xll.test_func(RANDBETWEEN(20,100))</f>
        <v>0.52601149688359461</v>
      </c>
      <c r="S118" cm="1">
        <f t="array" aca="1" ref="S118" ca="1">_xll.test_func(RANDBETWEEN(20,100))</f>
        <v>0.86233321044929112</v>
      </c>
      <c r="T118" cm="1">
        <f t="array" aca="1" ref="T118" ca="1">_xll.test_func(RANDBETWEEN(20,100))</f>
        <v>0.75990209433246769</v>
      </c>
      <c r="U118" cm="1">
        <f t="array" aca="1" ref="U118" ca="1">_xll.test_func(RANDBETWEEN(20,100))</f>
        <v>0.51127034126778015</v>
      </c>
      <c r="V118" cm="1">
        <f t="array" aca="1" ref="V118" ca="1">_xll.test_func(RANDBETWEEN(20,100))</f>
        <v>0.62830097630471571</v>
      </c>
      <c r="W118" cm="1">
        <f t="array" aca="1" ref="W118" ca="1">_xll.test_func(RANDBETWEEN(20,100))</f>
        <v>0.48220636752187596</v>
      </c>
      <c r="X118" cm="1">
        <f t="array" aca="1" ref="X118" ca="1">_xll.test_func(RANDBETWEEN(20,100))</f>
        <v>0.26620865821281187</v>
      </c>
      <c r="Y118" cm="1">
        <f t="array" aca="1" ref="Y118" ca="1">_xll.test_func(RANDBETWEEN(20,100))</f>
        <v>8.5573052831699845E-2</v>
      </c>
      <c r="Z118" cm="1">
        <f t="array" aca="1" ref="Z118" ca="1">_xll.test_func(RANDBETWEEN(20,100))</f>
        <v>0.33832233026770164</v>
      </c>
    </row>
    <row r="119" spans="1:26" x14ac:dyDescent="0.45">
      <c r="A119" cm="1">
        <f t="array" aca="1" ref="A119" ca="1">_xll.test_func(RANDBETWEEN(20,100))</f>
        <v>0.15412307214790708</v>
      </c>
      <c r="B119" cm="1">
        <f t="array" aca="1" ref="B119" ca="1">_xll.test_func(RANDBETWEEN(20,100))</f>
        <v>0.86423928487595236</v>
      </c>
      <c r="C119" cm="1">
        <f t="array" aca="1" ref="C119" ca="1">_xll.test_func(RANDBETWEEN(20,100))</f>
        <v>0.83011909804371242</v>
      </c>
      <c r="D119" cm="1">
        <f t="array" aca="1" ref="D119" ca="1">_xll.test_func(RANDBETWEEN(20,100))</f>
        <v>0.22751004116214857</v>
      </c>
      <c r="E119" cm="1">
        <f t="array" aca="1" ref="E119" ca="1">_xll.test_func(RANDBETWEEN(20,100))</f>
        <v>4.613929066999229E-2</v>
      </c>
      <c r="F119" cm="1">
        <f t="array" aca="1" ref="F119" ca="1">_xll.test_func(RANDBETWEEN(20,100))</f>
        <v>0.52237164826625082</v>
      </c>
      <c r="G119" cm="1">
        <f t="array" aca="1" ref="G119" ca="1">_xll.test_func(RANDBETWEEN(20,100))</f>
        <v>0.99831792447229828</v>
      </c>
      <c r="H119" cm="1">
        <f t="array" aca="1" ref="H119" ca="1">_xll.test_func(RANDBETWEEN(20,100))</f>
        <v>0.11999617037256773</v>
      </c>
      <c r="I119" cm="1">
        <f t="array" aca="1" ref="I119" ca="1">_xll.test_func(RANDBETWEEN(20,100))</f>
        <v>0.6723055195108617</v>
      </c>
      <c r="J119" cm="1">
        <f t="array" aca="1" ref="J119" ca="1">_xll.test_func(RANDBETWEEN(20,100))</f>
        <v>0.25742797510684684</v>
      </c>
      <c r="K119" cm="1">
        <f t="array" aca="1" ref="K119" ca="1">_xll.test_func(RANDBETWEEN(20,100))</f>
        <v>0.6130071611491319</v>
      </c>
      <c r="L119" cm="1">
        <f t="array" aca="1" ref="L119" ca="1">_xll.test_func(RANDBETWEEN(20,100))</f>
        <v>0.28156905920666042</v>
      </c>
      <c r="M119" cm="1">
        <f t="array" aca="1" ref="M119" ca="1">_xll.test_func(RANDBETWEEN(20,100))</f>
        <v>0.67566184878465863</v>
      </c>
      <c r="N119" cm="1">
        <f t="array" aca="1" ref="N119" ca="1">_xll.test_func(RANDBETWEEN(20,100))</f>
        <v>6.7302755109999585E-3</v>
      </c>
      <c r="O119" cm="1">
        <f t="array" aca="1" ref="O119" ca="1">_xll.test_func(RANDBETWEEN(20,100))</f>
        <v>0.96867671845689896</v>
      </c>
      <c r="P119" cm="1">
        <f t="array" aca="1" ref="P119" ca="1">_xll.test_func(RANDBETWEEN(20,100))</f>
        <v>0.21653718244507472</v>
      </c>
      <c r="Q119" cm="1">
        <f t="array" aca="1" ref="Q119" ca="1">_xll.test_func(RANDBETWEEN(20,100))</f>
        <v>0.76407285903792443</v>
      </c>
      <c r="R119" cm="1">
        <f t="array" aca="1" ref="R119" ca="1">_xll.test_func(RANDBETWEEN(20,100))</f>
        <v>0.74078851880385777</v>
      </c>
      <c r="S119" cm="1">
        <f t="array" aca="1" ref="S119" ca="1">_xll.test_func(RANDBETWEEN(20,100))</f>
        <v>0.38596453992988672</v>
      </c>
      <c r="T119" cm="1">
        <f t="array" aca="1" ref="T119" ca="1">_xll.test_func(RANDBETWEEN(20,100))</f>
        <v>0.61183121609616897</v>
      </c>
      <c r="U119" cm="1">
        <f t="array" aca="1" ref="U119" ca="1">_xll.test_func(RANDBETWEEN(20,100))</f>
        <v>0.36140767375269922</v>
      </c>
      <c r="V119" cm="1">
        <f t="array" aca="1" ref="V119" ca="1">_xll.test_func(RANDBETWEEN(20,100))</f>
        <v>0.52220771836005975</v>
      </c>
      <c r="W119" cm="1">
        <f t="array" aca="1" ref="W119" ca="1">_xll.test_func(RANDBETWEEN(20,100))</f>
        <v>0.70525867172828771</v>
      </c>
      <c r="X119" cm="1">
        <f t="array" aca="1" ref="X119" ca="1">_xll.test_func(RANDBETWEEN(20,100))</f>
        <v>0.5813644551789493</v>
      </c>
      <c r="Y119" cm="1">
        <f t="array" aca="1" ref="Y119" ca="1">_xll.test_func(RANDBETWEEN(20,100))</f>
        <v>0.97456684355867773</v>
      </c>
      <c r="Z119" cm="1">
        <f t="array" aca="1" ref="Z119" ca="1">_xll.test_func(RANDBETWEEN(20,100))</f>
        <v>0.26287068066526609</v>
      </c>
    </row>
    <row r="120" spans="1:26" x14ac:dyDescent="0.45">
      <c r="A120" cm="1">
        <f t="array" aca="1" ref="A120" ca="1">_xll.test_func(RANDBETWEEN(20,100))</f>
        <v>6.197922533795501E-2</v>
      </c>
      <c r="B120" cm="1">
        <f t="array" aca="1" ref="B120" ca="1">_xll.test_func(RANDBETWEEN(20,100))</f>
        <v>0.48288280596634309</v>
      </c>
      <c r="C120" cm="1">
        <f t="array" aca="1" ref="C120" ca="1">_xll.test_func(RANDBETWEEN(20,100))</f>
        <v>0.25455548539258915</v>
      </c>
      <c r="D120" cm="1">
        <f t="array" aca="1" ref="D120" ca="1">_xll.test_func(RANDBETWEEN(20,100))</f>
        <v>0.64319756476182999</v>
      </c>
      <c r="E120" cm="1">
        <f t="array" aca="1" ref="E120" ca="1">_xll.test_func(RANDBETWEEN(20,100))</f>
        <v>0.57626383845100793</v>
      </c>
      <c r="F120" cm="1">
        <f t="array" aca="1" ref="F120" ca="1">_xll.test_func(RANDBETWEEN(20,100))</f>
        <v>0.64282394675109766</v>
      </c>
      <c r="G120" cm="1">
        <f t="array" aca="1" ref="G120" ca="1">_xll.test_func(RANDBETWEEN(20,100))</f>
        <v>0.1288342576965732</v>
      </c>
      <c r="H120" cm="1">
        <f t="array" aca="1" ref="H120" ca="1">_xll.test_func(RANDBETWEEN(20,100))</f>
        <v>0.20261720189443139</v>
      </c>
      <c r="I120" cm="1">
        <f t="array" aca="1" ref="I120" ca="1">_xll.test_func(RANDBETWEEN(20,100))</f>
        <v>0.80855694166618763</v>
      </c>
      <c r="J120" cm="1">
        <f t="array" aca="1" ref="J120" ca="1">_xll.test_func(RANDBETWEEN(20,100))</f>
        <v>0.80214703292979805</v>
      </c>
      <c r="K120" cm="1">
        <f t="array" aca="1" ref="K120" ca="1">_xll.test_func(RANDBETWEEN(20,100))</f>
        <v>0.94872367588426088</v>
      </c>
      <c r="L120" cm="1">
        <f t="array" aca="1" ref="L120" ca="1">_xll.test_func(RANDBETWEEN(20,100))</f>
        <v>0.29785153887474636</v>
      </c>
      <c r="M120" cm="1">
        <f t="array" aca="1" ref="M120" ca="1">_xll.test_func(RANDBETWEEN(20,100))</f>
        <v>0.28412187294859997</v>
      </c>
      <c r="N120" cm="1">
        <f t="array" aca="1" ref="N120" ca="1">_xll.test_func(RANDBETWEEN(20,100))</f>
        <v>3.4119694060467956E-2</v>
      </c>
      <c r="O120" cm="1">
        <f t="array" aca="1" ref="O120" ca="1">_xll.test_func(RANDBETWEEN(20,100))</f>
        <v>0.69908406099971876</v>
      </c>
      <c r="P120" cm="1">
        <f t="array" aca="1" ref="P120" ca="1">_xll.test_func(RANDBETWEEN(20,100))</f>
        <v>0.19588633341779071</v>
      </c>
      <c r="Q120" cm="1">
        <f t="array" aca="1" ref="Q120" ca="1">_xll.test_func(RANDBETWEEN(20,100))</f>
        <v>0.13219123822761306</v>
      </c>
      <c r="R120" cm="1">
        <f t="array" aca="1" ref="R120" ca="1">_xll.test_func(RANDBETWEEN(20,100))</f>
        <v>0.86241559700664827</v>
      </c>
      <c r="S120" cm="1">
        <f t="array" aca="1" ref="S120" ca="1">_xll.test_func(RANDBETWEEN(20,100))</f>
        <v>0.20591200238130003</v>
      </c>
      <c r="T120" cm="1">
        <f t="array" aca="1" ref="T120" ca="1">_xll.test_func(RANDBETWEEN(20,100))</f>
        <v>0.77954117784368404</v>
      </c>
      <c r="U120" cm="1">
        <f t="array" aca="1" ref="U120" ca="1">_xll.test_func(RANDBETWEEN(20,100))</f>
        <v>0.43053266809843449</v>
      </c>
      <c r="V120" cm="1">
        <f t="array" aca="1" ref="V120" ca="1">_xll.test_func(RANDBETWEEN(20,100))</f>
        <v>0.84944338717382617</v>
      </c>
      <c r="W120" cm="1">
        <f t="array" aca="1" ref="W120" ca="1">_xll.test_func(RANDBETWEEN(20,100))</f>
        <v>0.96310752665276422</v>
      </c>
      <c r="X120" cm="1">
        <f t="array" aca="1" ref="X120" ca="1">_xll.test_func(RANDBETWEEN(20,100))</f>
        <v>0.6840170603297937</v>
      </c>
      <c r="Y120" cm="1">
        <f t="array" aca="1" ref="Y120" ca="1">_xll.test_func(RANDBETWEEN(20,100))</f>
        <v>0.42839965550281439</v>
      </c>
      <c r="Z120" cm="1">
        <f t="array" aca="1" ref="Z120" ca="1">_xll.test_func(RANDBETWEEN(20,100))</f>
        <v>0.28452156265804684</v>
      </c>
    </row>
    <row r="121" spans="1:26" x14ac:dyDescent="0.45">
      <c r="A121" cm="1">
        <f t="array" aca="1" ref="A121" ca="1">_xll.test_func(RANDBETWEEN(20,100))</f>
        <v>0.52468390328953196</v>
      </c>
      <c r="B121" cm="1">
        <f t="array" aca="1" ref="B121" ca="1">_xll.test_func(RANDBETWEEN(20,100))</f>
        <v>0.53200427785799198</v>
      </c>
      <c r="C121" cm="1">
        <f t="array" aca="1" ref="C121" ca="1">_xll.test_func(RANDBETWEEN(20,100))</f>
        <v>0.44546583174562931</v>
      </c>
      <c r="D121" cm="1">
        <f t="array" aca="1" ref="D121" ca="1">_xll.test_func(RANDBETWEEN(20,100))</f>
        <v>3.1490247496772081E-2</v>
      </c>
      <c r="E121" cm="1">
        <f t="array" aca="1" ref="E121" ca="1">_xll.test_func(RANDBETWEEN(20,100))</f>
        <v>0.75398958055771481</v>
      </c>
      <c r="F121" cm="1">
        <f t="array" aca="1" ref="F121" ca="1">_xll.test_func(RANDBETWEEN(20,100))</f>
        <v>0.14321516958957722</v>
      </c>
      <c r="G121" cm="1">
        <f t="array" aca="1" ref="G121" ca="1">_xll.test_func(RANDBETWEEN(20,100))</f>
        <v>0.73887230002278126</v>
      </c>
      <c r="H121" cm="1">
        <f t="array" aca="1" ref="H121" ca="1">_xll.test_func(RANDBETWEEN(20,100))</f>
        <v>0.21018375686191595</v>
      </c>
      <c r="I121" cm="1">
        <f t="array" aca="1" ref="I121" ca="1">_xll.test_func(RANDBETWEEN(20,100))</f>
        <v>0.78916309207311919</v>
      </c>
      <c r="J121" cm="1">
        <f t="array" aca="1" ref="J121" ca="1">_xll.test_func(RANDBETWEEN(20,100))</f>
        <v>0.62904030165171876</v>
      </c>
      <c r="K121" cm="1">
        <f t="array" aca="1" ref="K121" ca="1">_xll.test_func(RANDBETWEEN(20,100))</f>
        <v>0.46815770866667517</v>
      </c>
      <c r="L121" cm="1">
        <f t="array" aca="1" ref="L121" ca="1">_xll.test_func(RANDBETWEEN(20,100))</f>
        <v>0.66711448678139618</v>
      </c>
      <c r="M121" cm="1">
        <f t="array" aca="1" ref="M121" ca="1">_xll.test_func(RANDBETWEEN(20,100))</f>
        <v>0.82514726701712493</v>
      </c>
      <c r="N121" cm="1">
        <f t="array" aca="1" ref="N121" ca="1">_xll.test_func(RANDBETWEEN(20,100))</f>
        <v>0.17840870080391852</v>
      </c>
      <c r="O121" cm="1">
        <f t="array" aca="1" ref="O121" ca="1">_xll.test_func(RANDBETWEEN(20,100))</f>
        <v>0.50812901218964923</v>
      </c>
      <c r="P121" cm="1">
        <f t="array" aca="1" ref="P121" ca="1">_xll.test_func(RANDBETWEEN(20,100))</f>
        <v>0.53700872204444605</v>
      </c>
      <c r="Q121" cm="1">
        <f t="array" aca="1" ref="Q121" ca="1">_xll.test_func(RANDBETWEEN(20,100))</f>
        <v>0.22395000768273673</v>
      </c>
      <c r="R121" cm="1">
        <f t="array" aca="1" ref="R121" ca="1">_xll.test_func(RANDBETWEEN(20,100))</f>
        <v>0.14837323878360884</v>
      </c>
      <c r="S121" cm="1">
        <f t="array" aca="1" ref="S121" ca="1">_xll.test_func(RANDBETWEEN(20,100))</f>
        <v>0.37103993979372824</v>
      </c>
      <c r="T121" cm="1">
        <f t="array" aca="1" ref="T121" ca="1">_xll.test_func(RANDBETWEEN(20,100))</f>
        <v>2.7348844875670578E-2</v>
      </c>
      <c r="U121" cm="1">
        <f t="array" aca="1" ref="U121" ca="1">_xll.test_func(RANDBETWEEN(20,100))</f>
        <v>0.36257494161212045</v>
      </c>
      <c r="V121" cm="1">
        <f t="array" aca="1" ref="V121" ca="1">_xll.test_func(RANDBETWEEN(20,100))</f>
        <v>0.34598365555844829</v>
      </c>
      <c r="W121" cm="1">
        <f t="array" aca="1" ref="W121" ca="1">_xll.test_func(RANDBETWEEN(20,100))</f>
        <v>0.33484254738249919</v>
      </c>
      <c r="X121" cm="1">
        <f t="array" aca="1" ref="X121" ca="1">_xll.test_func(RANDBETWEEN(20,100))</f>
        <v>0.88737805534179959</v>
      </c>
      <c r="Y121" cm="1">
        <f t="array" aca="1" ref="Y121" ca="1">_xll.test_func(RANDBETWEEN(20,100))</f>
        <v>0.287369404669996</v>
      </c>
      <c r="Z121" cm="1">
        <f t="array" aca="1" ref="Z121" ca="1">_xll.test_func(RANDBETWEEN(20,100))</f>
        <v>0.46736547361236869</v>
      </c>
    </row>
    <row r="122" spans="1:26" x14ac:dyDescent="0.45">
      <c r="A122" cm="1">
        <f t="array" aca="1" ref="A122" ca="1">_xll.test_func(RANDBETWEEN(20,100))</f>
        <v>0.30038785047644917</v>
      </c>
      <c r="B122" cm="1">
        <f t="array" aca="1" ref="B122" ca="1">_xll.test_func(RANDBETWEEN(20,100))</f>
        <v>0.31855814358970047</v>
      </c>
      <c r="C122" cm="1">
        <f t="array" aca="1" ref="C122" ca="1">_xll.test_func(RANDBETWEEN(20,100))</f>
        <v>0.52228072215307098</v>
      </c>
      <c r="D122" cm="1">
        <f t="array" aca="1" ref="D122" ca="1">_xll.test_func(RANDBETWEEN(20,100))</f>
        <v>0.7197504609824662</v>
      </c>
      <c r="E122" cm="1">
        <f t="array" aca="1" ref="E122" ca="1">_xll.test_func(RANDBETWEEN(20,100))</f>
        <v>0.31355835195870435</v>
      </c>
      <c r="F122" cm="1">
        <f t="array" aca="1" ref="F122" ca="1">_xll.test_func(RANDBETWEEN(20,100))</f>
        <v>0.39453693870887446</v>
      </c>
      <c r="G122" cm="1">
        <f t="array" aca="1" ref="G122" ca="1">_xll.test_func(RANDBETWEEN(20,100))</f>
        <v>0.68064443507392802</v>
      </c>
      <c r="H122" cm="1">
        <f t="array" aca="1" ref="H122" ca="1">_xll.test_func(RANDBETWEEN(20,100))</f>
        <v>0.78750293633527935</v>
      </c>
      <c r="I122" cm="1">
        <f t="array" aca="1" ref="I122" ca="1">_xll.test_func(RANDBETWEEN(20,100))</f>
        <v>0.74807968437676375</v>
      </c>
      <c r="J122" cm="1">
        <f t="array" aca="1" ref="J122" ca="1">_xll.test_func(RANDBETWEEN(20,100))</f>
        <v>0.19661955109741558</v>
      </c>
      <c r="K122" cm="1">
        <f t="array" aca="1" ref="K122" ca="1">_xll.test_func(RANDBETWEEN(20,100))</f>
        <v>0.80299159657036434</v>
      </c>
      <c r="L122" cm="1">
        <f t="array" aca="1" ref="L122" ca="1">_xll.test_func(RANDBETWEEN(20,100))</f>
        <v>0.3357040672674515</v>
      </c>
      <c r="M122" cm="1">
        <f t="array" aca="1" ref="M122" ca="1">_xll.test_func(RANDBETWEEN(20,100))</f>
        <v>0.96525718300041052</v>
      </c>
      <c r="N122" cm="1">
        <f t="array" aca="1" ref="N122" ca="1">_xll.test_func(RANDBETWEEN(20,100))</f>
        <v>0.2998070500282391</v>
      </c>
      <c r="O122" cm="1">
        <f t="array" aca="1" ref="O122" ca="1">_xll.test_func(RANDBETWEEN(20,100))</f>
        <v>0.58511593812682361</v>
      </c>
      <c r="P122" cm="1">
        <f t="array" aca="1" ref="P122" ca="1">_xll.test_func(RANDBETWEEN(20,100))</f>
        <v>0.91707121063441999</v>
      </c>
      <c r="Q122" cm="1">
        <f t="array" aca="1" ref="Q122" ca="1">_xll.test_func(RANDBETWEEN(20,100))</f>
        <v>0.59785999871037387</v>
      </c>
      <c r="R122" cm="1">
        <f t="array" aca="1" ref="R122" ca="1">_xll.test_func(RANDBETWEEN(20,100))</f>
        <v>0.85058198783318828</v>
      </c>
      <c r="S122" cm="1">
        <f t="array" aca="1" ref="S122" ca="1">_xll.test_func(RANDBETWEEN(20,100))</f>
        <v>0.40809625068967686</v>
      </c>
      <c r="T122" cm="1">
        <f t="array" aca="1" ref="T122" ca="1">_xll.test_func(RANDBETWEEN(20,100))</f>
        <v>0.88903212243390117</v>
      </c>
      <c r="U122" cm="1">
        <f t="array" aca="1" ref="U122" ca="1">_xll.test_func(RANDBETWEEN(20,100))</f>
        <v>0.8740312952853253</v>
      </c>
      <c r="V122" cm="1">
        <f t="array" aca="1" ref="V122" ca="1">_xll.test_func(RANDBETWEEN(20,100))</f>
        <v>0.4245355923501683</v>
      </c>
      <c r="W122" cm="1">
        <f t="array" aca="1" ref="W122" ca="1">_xll.test_func(RANDBETWEEN(20,100))</f>
        <v>0.82669495760762857</v>
      </c>
      <c r="X122" cm="1">
        <f t="array" aca="1" ref="X122" ca="1">_xll.test_func(RANDBETWEEN(20,100))</f>
        <v>0.59048163619294447</v>
      </c>
      <c r="Y122" cm="1">
        <f t="array" aca="1" ref="Y122" ca="1">_xll.test_func(RANDBETWEEN(20,100))</f>
        <v>0.70540893108446467</v>
      </c>
      <c r="Z122" cm="1">
        <f t="array" aca="1" ref="Z122" ca="1">_xll.test_func(RANDBETWEEN(20,100))</f>
        <v>0.13225293558218801</v>
      </c>
    </row>
    <row r="123" spans="1:26" x14ac:dyDescent="0.45">
      <c r="A123" cm="1">
        <f t="array" aca="1" ref="A123" ca="1">_xll.test_func(RANDBETWEEN(20,100))</f>
        <v>0.5367234016145207</v>
      </c>
      <c r="B123" cm="1">
        <f t="array" aca="1" ref="B123" ca="1">_xll.test_func(RANDBETWEEN(20,100))</f>
        <v>3.2321416806347522E-2</v>
      </c>
      <c r="C123" cm="1">
        <f t="array" aca="1" ref="C123" ca="1">_xll.test_func(RANDBETWEEN(20,100))</f>
        <v>0.96750738890627919</v>
      </c>
      <c r="D123" cm="1">
        <f t="array" aca="1" ref="D123" ca="1">_xll.test_func(RANDBETWEEN(20,100))</f>
        <v>0.36630770949968133</v>
      </c>
      <c r="E123" cm="1">
        <f t="array" aca="1" ref="E123" ca="1">_xll.test_func(RANDBETWEEN(20,100))</f>
        <v>0.53166031260907609</v>
      </c>
      <c r="F123" cm="1">
        <f t="array" aca="1" ref="F123" ca="1">_xll.test_func(RANDBETWEEN(20,100))</f>
        <v>0.63959076977400631</v>
      </c>
      <c r="G123" cm="1">
        <f t="array" aca="1" ref="G123" ca="1">_xll.test_func(RANDBETWEEN(20,100))</f>
        <v>0.8176527378822952</v>
      </c>
      <c r="H123" cm="1">
        <f t="array" aca="1" ref="H123" ca="1">_xll.test_func(RANDBETWEEN(20,100))</f>
        <v>0.84196668592534818</v>
      </c>
      <c r="I123" cm="1">
        <f t="array" aca="1" ref="I123" ca="1">_xll.test_func(RANDBETWEEN(20,100))</f>
        <v>0.32529129844775412</v>
      </c>
      <c r="J123" cm="1">
        <f t="array" aca="1" ref="J123" ca="1">_xll.test_func(RANDBETWEEN(20,100))</f>
        <v>0.96923699200165647</v>
      </c>
      <c r="K123" cm="1">
        <f t="array" aca="1" ref="K123" ca="1">_xll.test_func(RANDBETWEEN(20,100))</f>
        <v>0.53291650240909683</v>
      </c>
      <c r="L123" cm="1">
        <f t="array" aca="1" ref="L123" ca="1">_xll.test_func(RANDBETWEEN(20,100))</f>
        <v>0.78202823621711437</v>
      </c>
      <c r="M123" cm="1">
        <f t="array" aca="1" ref="M123" ca="1">_xll.test_func(RANDBETWEEN(20,100))</f>
        <v>0.56012995132926513</v>
      </c>
      <c r="N123" cm="1">
        <f t="array" aca="1" ref="N123" ca="1">_xll.test_func(RANDBETWEEN(20,100))</f>
        <v>0.10063037798544103</v>
      </c>
      <c r="O123" cm="1">
        <f t="array" aca="1" ref="O123" ca="1">_xll.test_func(RANDBETWEEN(20,100))</f>
        <v>0.61535529425075763</v>
      </c>
      <c r="P123" cm="1">
        <f t="array" aca="1" ref="P123" ca="1">_xll.test_func(RANDBETWEEN(20,100))</f>
        <v>0.91096143694459086</v>
      </c>
      <c r="Q123" cm="1">
        <f t="array" aca="1" ref="Q123" ca="1">_xll.test_func(RANDBETWEEN(20,100))</f>
        <v>3.6329751090776789E-2</v>
      </c>
      <c r="R123" cm="1">
        <f t="array" aca="1" ref="R123" ca="1">_xll.test_func(RANDBETWEEN(20,100))</f>
        <v>0.64838828360943734</v>
      </c>
      <c r="S123" cm="1">
        <f t="array" aca="1" ref="S123" ca="1">_xll.test_func(RANDBETWEEN(20,100))</f>
        <v>0.7035620360125957</v>
      </c>
      <c r="T123" cm="1">
        <f t="array" aca="1" ref="T123" ca="1">_xll.test_func(RANDBETWEEN(20,100))</f>
        <v>0.170783966006893</v>
      </c>
      <c r="U123" cm="1">
        <f t="array" aca="1" ref="U123" ca="1">_xll.test_func(RANDBETWEEN(20,100))</f>
        <v>0.79354571872441759</v>
      </c>
      <c r="V123" cm="1">
        <f t="array" aca="1" ref="V123" ca="1">_xll.test_func(RANDBETWEEN(20,100))</f>
        <v>0.77828477350581959</v>
      </c>
      <c r="W123" cm="1">
        <f t="array" aca="1" ref="W123" ca="1">_xll.test_func(RANDBETWEEN(20,100))</f>
        <v>0.92167772806860937</v>
      </c>
      <c r="X123" cm="1">
        <f t="array" aca="1" ref="X123" ca="1">_xll.test_func(RANDBETWEEN(20,100))</f>
        <v>0.98497390403868312</v>
      </c>
      <c r="Y123" cm="1">
        <f t="array" aca="1" ref="Y123" ca="1">_xll.test_func(RANDBETWEEN(20,100))</f>
        <v>0.73781400452308854</v>
      </c>
      <c r="Z123" cm="1">
        <f t="array" aca="1" ref="Z123" ca="1">_xll.test_func(RANDBETWEEN(20,100))</f>
        <v>0.82824341778666022</v>
      </c>
    </row>
    <row r="124" spans="1:26" x14ac:dyDescent="0.45">
      <c r="A124" cm="1">
        <f t="array" aca="1" ref="A124" ca="1">_xll.test_func(RANDBETWEEN(20,100))</f>
        <v>0.92981744771163355</v>
      </c>
      <c r="B124" cm="1">
        <f t="array" aca="1" ref="B124" ca="1">_xll.test_func(RANDBETWEEN(20,100))</f>
        <v>0.22817644136641321</v>
      </c>
      <c r="C124" cm="1">
        <f t="array" aca="1" ref="C124" ca="1">_xll.test_func(RANDBETWEEN(20,100))</f>
        <v>0.69099597113083677</v>
      </c>
      <c r="D124" cm="1">
        <f t="array" aca="1" ref="D124" ca="1">_xll.test_func(RANDBETWEEN(20,100))</f>
        <v>0.68916640247038918</v>
      </c>
      <c r="E124" cm="1">
        <f t="array" aca="1" ref="E124" ca="1">_xll.test_func(RANDBETWEEN(20,100))</f>
        <v>0.25979722108103281</v>
      </c>
      <c r="F124" cm="1">
        <f t="array" aca="1" ref="F124" ca="1">_xll.test_func(RANDBETWEEN(20,100))</f>
        <v>0.85386736503643712</v>
      </c>
      <c r="G124" cm="1">
        <f t="array" aca="1" ref="G124" ca="1">_xll.test_func(RANDBETWEEN(20,100))</f>
        <v>0.92757892263385588</v>
      </c>
      <c r="H124" cm="1">
        <f t="array" aca="1" ref="H124" ca="1">_xll.test_func(RANDBETWEEN(20,100))</f>
        <v>0.65224737600375038</v>
      </c>
      <c r="I124" cm="1">
        <f t="array" aca="1" ref="I124" ca="1">_xll.test_func(RANDBETWEEN(20,100))</f>
        <v>0.37386568712895774</v>
      </c>
      <c r="J124" cm="1">
        <f t="array" aca="1" ref="J124" ca="1">_xll.test_func(RANDBETWEEN(20,100))</f>
        <v>0.5802392596116055</v>
      </c>
      <c r="K124" cm="1">
        <f t="array" aca="1" ref="K124" ca="1">_xll.test_func(RANDBETWEEN(20,100))</f>
        <v>0.93652323466403997</v>
      </c>
      <c r="L124" cm="1">
        <f t="array" aca="1" ref="L124" ca="1">_xll.test_func(RANDBETWEEN(20,100))</f>
        <v>0.91429942680286891</v>
      </c>
      <c r="M124" cm="1">
        <f t="array" aca="1" ref="M124" ca="1">_xll.test_func(RANDBETWEEN(20,100))</f>
        <v>0.41317111832819414</v>
      </c>
      <c r="N124" cm="1">
        <f t="array" aca="1" ref="N124" ca="1">_xll.test_func(RANDBETWEEN(20,100))</f>
        <v>0.29901855488064455</v>
      </c>
      <c r="O124" cm="1">
        <f t="array" aca="1" ref="O124" ca="1">_xll.test_func(RANDBETWEEN(20,100))</f>
        <v>0.6561801477752699</v>
      </c>
      <c r="P124" cm="1">
        <f t="array" aca="1" ref="P124" ca="1">_xll.test_func(RANDBETWEEN(20,100))</f>
        <v>4.8014417643722856E-2</v>
      </c>
      <c r="Q124" cm="1">
        <f t="array" aca="1" ref="Q124" ca="1">_xll.test_func(RANDBETWEEN(20,100))</f>
        <v>0.64856378806649562</v>
      </c>
      <c r="R124" cm="1">
        <f t="array" aca="1" ref="R124" ca="1">_xll.test_func(RANDBETWEEN(20,100))</f>
        <v>0.69388923142032566</v>
      </c>
      <c r="S124" cm="1">
        <f t="array" aca="1" ref="S124" ca="1">_xll.test_func(RANDBETWEEN(20,100))</f>
        <v>0.67652209137258501</v>
      </c>
      <c r="T124" cm="1">
        <f t="array" aca="1" ref="T124" ca="1">_xll.test_func(RANDBETWEEN(20,100))</f>
        <v>0.69176520377756745</v>
      </c>
      <c r="U124" cm="1">
        <f t="array" aca="1" ref="U124" ca="1">_xll.test_func(RANDBETWEEN(20,100))</f>
        <v>9.4155215799062664E-2</v>
      </c>
      <c r="V124" cm="1">
        <f t="array" aca="1" ref="V124" ca="1">_xll.test_func(RANDBETWEEN(20,100))</f>
        <v>0.28203631626322123</v>
      </c>
      <c r="W124" cm="1">
        <f t="array" aca="1" ref="W124" ca="1">_xll.test_func(RANDBETWEEN(20,100))</f>
        <v>0.21902741405574902</v>
      </c>
      <c r="X124" cm="1">
        <f t="array" aca="1" ref="X124" ca="1">_xll.test_func(RANDBETWEEN(20,100))</f>
        <v>0.98780032209087454</v>
      </c>
      <c r="Y124" cm="1">
        <f t="array" aca="1" ref="Y124" ca="1">_xll.test_func(RANDBETWEEN(20,100))</f>
        <v>0.3299943013470909</v>
      </c>
      <c r="Z124" cm="1">
        <f t="array" aca="1" ref="Z124" ca="1">_xll.test_func(RANDBETWEEN(20,100))</f>
        <v>0.85674658646274227</v>
      </c>
    </row>
    <row r="125" spans="1:26" x14ac:dyDescent="0.45">
      <c r="A125" cm="1">
        <f t="array" aca="1" ref="A125" ca="1">_xll.test_func(RANDBETWEEN(20,100))</f>
        <v>0.17892887486743697</v>
      </c>
      <c r="B125" cm="1">
        <f t="array" aca="1" ref="B125" ca="1">_xll.test_func(RANDBETWEEN(20,100))</f>
        <v>0.50062363114717245</v>
      </c>
      <c r="C125" cm="1">
        <f t="array" aca="1" ref="C125" ca="1">_xll.test_func(RANDBETWEEN(20,100))</f>
        <v>0.18954751206560169</v>
      </c>
      <c r="D125" cm="1">
        <f t="array" aca="1" ref="D125" ca="1">_xll.test_func(RANDBETWEEN(20,100))</f>
        <v>0.80898558738011772</v>
      </c>
      <c r="E125" cm="1">
        <f t="array" aca="1" ref="E125" ca="1">_xll.test_func(RANDBETWEEN(20,100))</f>
        <v>0.72433074200469028</v>
      </c>
      <c r="F125" cm="1">
        <f t="array" aca="1" ref="F125" ca="1">_xll.test_func(RANDBETWEEN(20,100))</f>
        <v>0.22001052899866774</v>
      </c>
      <c r="G125" cm="1">
        <f t="array" aca="1" ref="G125" ca="1">_xll.test_func(RANDBETWEEN(20,100))</f>
        <v>0.29948207783882935</v>
      </c>
      <c r="H125" cm="1">
        <f t="array" aca="1" ref="H125" ca="1">_xll.test_func(RANDBETWEEN(20,100))</f>
        <v>0.84760796426337759</v>
      </c>
      <c r="I125" cm="1">
        <f t="array" aca="1" ref="I125" ca="1">_xll.test_func(RANDBETWEEN(20,100))</f>
        <v>0.56950818042594575</v>
      </c>
      <c r="J125" cm="1">
        <f t="array" aca="1" ref="J125" ca="1">_xll.test_func(RANDBETWEEN(20,100))</f>
        <v>0.16814810237803446</v>
      </c>
      <c r="K125" cm="1">
        <f t="array" aca="1" ref="K125" ca="1">_xll.test_func(RANDBETWEEN(20,100))</f>
        <v>0.52543667006979922</v>
      </c>
      <c r="L125" cm="1">
        <f t="array" aca="1" ref="L125" ca="1">_xll.test_func(RANDBETWEEN(20,100))</f>
        <v>0.7320227667356427</v>
      </c>
      <c r="M125" cm="1">
        <f t="array" aca="1" ref="M125" ca="1">_xll.test_func(RANDBETWEEN(20,100))</f>
        <v>0.41597809247493167</v>
      </c>
      <c r="N125" cm="1">
        <f t="array" aca="1" ref="N125" ca="1">_xll.test_func(RANDBETWEEN(20,100))</f>
        <v>0.44928757607997216</v>
      </c>
      <c r="O125" cm="1">
        <f t="array" aca="1" ref="O125" ca="1">_xll.test_func(RANDBETWEEN(20,100))</f>
        <v>0.32509783968439582</v>
      </c>
      <c r="P125" cm="1">
        <f t="array" aca="1" ref="P125" ca="1">_xll.test_func(RANDBETWEEN(20,100))</f>
        <v>0.59881359652681965</v>
      </c>
      <c r="Q125" cm="1">
        <f t="array" aca="1" ref="Q125" ca="1">_xll.test_func(RANDBETWEEN(20,100))</f>
        <v>0.12824911504971606</v>
      </c>
      <c r="R125" cm="1">
        <f t="array" aca="1" ref="R125" ca="1">_xll.test_func(RANDBETWEEN(20,100))</f>
        <v>0.39815059127468322</v>
      </c>
      <c r="S125" cm="1">
        <f t="array" aca="1" ref="S125" ca="1">_xll.test_func(RANDBETWEEN(20,100))</f>
        <v>0.33847783974747964</v>
      </c>
      <c r="T125" cm="1">
        <f t="array" aca="1" ref="T125" ca="1">_xll.test_func(RANDBETWEEN(20,100))</f>
        <v>0.52475768359287478</v>
      </c>
      <c r="U125" cm="1">
        <f t="array" aca="1" ref="U125" ca="1">_xll.test_func(RANDBETWEEN(20,100))</f>
        <v>0.44369075596303892</v>
      </c>
      <c r="V125" cm="1">
        <f t="array" aca="1" ref="V125" ca="1">_xll.test_func(RANDBETWEEN(20,100))</f>
        <v>0.73499000708390749</v>
      </c>
      <c r="W125" cm="1">
        <f t="array" aca="1" ref="W125" ca="1">_xll.test_func(RANDBETWEEN(20,100))</f>
        <v>0.11778283169009353</v>
      </c>
      <c r="X125" cm="1">
        <f t="array" aca="1" ref="X125" ca="1">_xll.test_func(RANDBETWEEN(20,100))</f>
        <v>0.95471203872727095</v>
      </c>
      <c r="Y125" cm="1">
        <f t="array" aca="1" ref="Y125" ca="1">_xll.test_func(RANDBETWEEN(20,100))</f>
        <v>0.69728353526330411</v>
      </c>
      <c r="Z125" cm="1">
        <f t="array" aca="1" ref="Z125" ca="1">_xll.test_func(RANDBETWEEN(20,100))</f>
        <v>0.65773180004430842</v>
      </c>
    </row>
    <row r="126" spans="1:26" x14ac:dyDescent="0.45">
      <c r="A126" cm="1">
        <f t="array" aca="1" ref="A126" ca="1">_xll.test_func(RANDBETWEEN(20,100))</f>
        <v>5.2923533841790438E-2</v>
      </c>
      <c r="B126" cm="1">
        <f t="array" aca="1" ref="B126" ca="1">_xll.test_func(RANDBETWEEN(20,100))</f>
        <v>0.51777781734011386</v>
      </c>
      <c r="C126" cm="1">
        <f t="array" aca="1" ref="C126" ca="1">_xll.test_func(RANDBETWEEN(20,100))</f>
        <v>0.96662206063048872</v>
      </c>
      <c r="D126" cm="1">
        <f t="array" aca="1" ref="D126" ca="1">_xll.test_func(RANDBETWEEN(20,100))</f>
        <v>0.31281569158745154</v>
      </c>
      <c r="E126" cm="1">
        <f t="array" aca="1" ref="E126" ca="1">_xll.test_func(RANDBETWEEN(20,100))</f>
        <v>0.99993538805022675</v>
      </c>
      <c r="F126" cm="1">
        <f t="array" aca="1" ref="F126" ca="1">_xll.test_func(RANDBETWEEN(20,100))</f>
        <v>0.22533438319151991</v>
      </c>
      <c r="G126" cm="1">
        <f t="array" aca="1" ref="G126" ca="1">_xll.test_func(RANDBETWEEN(20,100))</f>
        <v>0.58055540155582541</v>
      </c>
      <c r="H126" cm="1">
        <f t="array" aca="1" ref="H126" ca="1">_xll.test_func(RANDBETWEEN(20,100))</f>
        <v>0.73985496714436672</v>
      </c>
      <c r="I126" cm="1">
        <f t="array" aca="1" ref="I126" ca="1">_xll.test_func(RANDBETWEEN(20,100))</f>
        <v>0.66375913422020816</v>
      </c>
      <c r="J126" cm="1">
        <f t="array" aca="1" ref="J126" ca="1">_xll.test_func(RANDBETWEEN(20,100))</f>
        <v>0.3374773710930899</v>
      </c>
      <c r="K126" cm="1">
        <f t="array" aca="1" ref="K126" ca="1">_xll.test_func(RANDBETWEEN(20,100))</f>
        <v>0.42715899614763908</v>
      </c>
      <c r="L126" cm="1">
        <f t="array" aca="1" ref="L126" ca="1">_xll.test_func(RANDBETWEEN(20,100))</f>
        <v>0.68736765438539826</v>
      </c>
      <c r="M126" cm="1">
        <f t="array" aca="1" ref="M126" ca="1">_xll.test_func(RANDBETWEEN(20,100))</f>
        <v>0.26842208625286718</v>
      </c>
      <c r="N126" cm="1">
        <f t="array" aca="1" ref="N126" ca="1">_xll.test_func(RANDBETWEEN(20,100))</f>
        <v>0.28500284041540513</v>
      </c>
      <c r="O126" cm="1">
        <f t="array" aca="1" ref="O126" ca="1">_xll.test_func(RANDBETWEEN(20,100))</f>
        <v>0.23121817728537911</v>
      </c>
      <c r="P126" cm="1">
        <f t="array" aca="1" ref="P126" ca="1">_xll.test_func(RANDBETWEEN(20,100))</f>
        <v>0.67640903096796512</v>
      </c>
      <c r="Q126" cm="1">
        <f t="array" aca="1" ref="Q126" ca="1">_xll.test_func(RANDBETWEEN(20,100))</f>
        <v>0.8763168144151624</v>
      </c>
      <c r="R126" cm="1">
        <f t="array" aca="1" ref="R126" ca="1">_xll.test_func(RANDBETWEEN(20,100))</f>
        <v>0.40850914968349039</v>
      </c>
      <c r="S126" cm="1">
        <f t="array" aca="1" ref="S126" ca="1">_xll.test_func(RANDBETWEEN(20,100))</f>
        <v>4.0525362178968544E-2</v>
      </c>
      <c r="T126" cm="1">
        <f t="array" aca="1" ref="T126" ca="1">_xll.test_func(RANDBETWEEN(20,100))</f>
        <v>0.1472337750114126</v>
      </c>
      <c r="U126" cm="1">
        <f t="array" aca="1" ref="U126" ca="1">_xll.test_func(RANDBETWEEN(20,100))</f>
        <v>0.64474465118881918</v>
      </c>
      <c r="V126" cm="1">
        <f t="array" aca="1" ref="V126" ca="1">_xll.test_func(RANDBETWEEN(20,100))</f>
        <v>0.22700413526788074</v>
      </c>
      <c r="W126" cm="1">
        <f t="array" aca="1" ref="W126" ca="1">_xll.test_func(RANDBETWEEN(20,100))</f>
        <v>0.76903678854000801</v>
      </c>
      <c r="X126" cm="1">
        <f t="array" aca="1" ref="X126" ca="1">_xll.test_func(RANDBETWEEN(20,100))</f>
        <v>1.1772781633332126E-2</v>
      </c>
      <c r="Y126" cm="1">
        <f t="array" aca="1" ref="Y126" ca="1">_xll.test_func(RANDBETWEEN(20,100))</f>
        <v>0.80949674096382229</v>
      </c>
      <c r="Z126" cm="1">
        <f t="array" aca="1" ref="Z126" ca="1">_xll.test_func(RANDBETWEEN(20,100))</f>
        <v>8.1383461624359305E-2</v>
      </c>
    </row>
    <row r="127" spans="1:26" x14ac:dyDescent="0.45">
      <c r="A127" cm="1">
        <f t="array" aca="1" ref="A127" ca="1">_xll.test_func(RANDBETWEEN(20,100))</f>
        <v>0.44907817142016454</v>
      </c>
      <c r="B127" cm="1">
        <f t="array" aca="1" ref="B127" ca="1">_xll.test_func(RANDBETWEEN(20,100))</f>
        <v>0.94789169191426104</v>
      </c>
      <c r="C127" cm="1">
        <f t="array" aca="1" ref="C127" ca="1">_xll.test_func(RANDBETWEEN(20,100))</f>
        <v>0.67977761829957351</v>
      </c>
      <c r="D127" cm="1">
        <f t="array" aca="1" ref="D127" ca="1">_xll.test_func(RANDBETWEEN(20,100))</f>
        <v>0.32249212649410253</v>
      </c>
      <c r="E127" cm="1">
        <f t="array" aca="1" ref="E127" ca="1">_xll.test_func(RANDBETWEEN(20,100))</f>
        <v>0.97599648680647766</v>
      </c>
      <c r="F127" cm="1">
        <f t="array" aca="1" ref="F127" ca="1">_xll.test_func(RANDBETWEEN(20,100))</f>
        <v>0.50703964191090678</v>
      </c>
      <c r="G127" cm="1">
        <f t="array" aca="1" ref="G127" ca="1">_xll.test_func(RANDBETWEEN(20,100))</f>
        <v>0.80443962030525418</v>
      </c>
      <c r="H127" cm="1">
        <f t="array" aca="1" ref="H127" ca="1">_xll.test_func(RANDBETWEEN(20,100))</f>
        <v>0.81494325002520485</v>
      </c>
      <c r="I127" cm="1">
        <f t="array" aca="1" ref="I127" ca="1">_xll.test_func(RANDBETWEEN(20,100))</f>
        <v>0.1167717091433414</v>
      </c>
      <c r="J127" cm="1">
        <f t="array" aca="1" ref="J127" ca="1">_xll.test_func(RANDBETWEEN(20,100))</f>
        <v>0.96573654842835099</v>
      </c>
      <c r="K127" cm="1">
        <f t="array" aca="1" ref="K127" ca="1">_xll.test_func(RANDBETWEEN(20,100))</f>
        <v>0.49346022594973638</v>
      </c>
      <c r="L127" cm="1">
        <f t="array" aca="1" ref="L127" ca="1">_xll.test_func(RANDBETWEEN(20,100))</f>
        <v>0.55573748213479712</v>
      </c>
      <c r="M127" cm="1">
        <f t="array" aca="1" ref="M127" ca="1">_xll.test_func(RANDBETWEEN(20,100))</f>
        <v>0.24905646022370881</v>
      </c>
      <c r="N127" cm="1">
        <f t="array" aca="1" ref="N127" ca="1">_xll.test_func(RANDBETWEEN(20,100))</f>
        <v>0.15313004623176921</v>
      </c>
      <c r="O127" cm="1">
        <f t="array" aca="1" ref="O127" ca="1">_xll.test_func(RANDBETWEEN(20,100))</f>
        <v>9.6245470556296314E-2</v>
      </c>
      <c r="P127" cm="1">
        <f t="array" aca="1" ref="P127" ca="1">_xll.test_func(RANDBETWEEN(20,100))</f>
        <v>0.7826920377531511</v>
      </c>
      <c r="Q127" cm="1">
        <f t="array" aca="1" ref="Q127" ca="1">_xll.test_func(RANDBETWEEN(20,100))</f>
        <v>0.2738705670602945</v>
      </c>
      <c r="R127" cm="1">
        <f t="array" aca="1" ref="R127" ca="1">_xll.test_func(RANDBETWEEN(20,100))</f>
        <v>0.5435273825837531</v>
      </c>
      <c r="S127" cm="1">
        <f t="array" aca="1" ref="S127" ca="1">_xll.test_func(RANDBETWEEN(20,100))</f>
        <v>0.54551752512182916</v>
      </c>
      <c r="T127" cm="1">
        <f t="array" aca="1" ref="T127" ca="1">_xll.test_func(RANDBETWEEN(20,100))</f>
        <v>0.38548226494766619</v>
      </c>
      <c r="U127" cm="1">
        <f t="array" aca="1" ref="U127" ca="1">_xll.test_func(RANDBETWEEN(20,100))</f>
        <v>0.92380693222982135</v>
      </c>
      <c r="V127" cm="1">
        <f t="array" aca="1" ref="V127" ca="1">_xll.test_func(RANDBETWEEN(20,100))</f>
        <v>9.2669361050073062E-2</v>
      </c>
      <c r="W127" cm="1">
        <f t="array" aca="1" ref="W127" ca="1">_xll.test_func(RANDBETWEEN(20,100))</f>
        <v>0.82309669935344731</v>
      </c>
      <c r="X127" cm="1">
        <f t="array" aca="1" ref="X127" ca="1">_xll.test_func(RANDBETWEEN(20,100))</f>
        <v>0.16863444306091196</v>
      </c>
      <c r="Y127" cm="1">
        <f t="array" aca="1" ref="Y127" ca="1">_xll.test_func(RANDBETWEEN(20,100))</f>
        <v>0.84656745873300876</v>
      </c>
      <c r="Z127" cm="1">
        <f t="array" aca="1" ref="Z127" ca="1">_xll.test_func(RANDBETWEEN(20,100))</f>
        <v>0.85343002605080875</v>
      </c>
    </row>
    <row r="128" spans="1:26" x14ac:dyDescent="0.45">
      <c r="A128" cm="1">
        <f t="array" aca="1" ref="A128" ca="1">_xll.test_func(RANDBETWEEN(20,100))</f>
        <v>0.11791812077240134</v>
      </c>
      <c r="B128" cm="1">
        <f t="array" aca="1" ref="B128" ca="1">_xll.test_func(RANDBETWEEN(20,100))</f>
        <v>0.78761384677625523</v>
      </c>
      <c r="C128" cm="1">
        <f t="array" aca="1" ref="C128" ca="1">_xll.test_func(RANDBETWEEN(20,100))</f>
        <v>0.6355652793012041</v>
      </c>
      <c r="D128" cm="1">
        <f t="array" aca="1" ref="D128" ca="1">_xll.test_func(RANDBETWEEN(20,100))</f>
        <v>0.80237457556481595</v>
      </c>
      <c r="E128" cm="1">
        <f t="array" aca="1" ref="E128" ca="1">_xll.test_func(RANDBETWEEN(20,100))</f>
        <v>0.56099276571423007</v>
      </c>
      <c r="F128" cm="1">
        <f t="array" aca="1" ref="F128" ca="1">_xll.test_func(RANDBETWEEN(20,100))</f>
        <v>0.43353334686242601</v>
      </c>
      <c r="G128" cm="1">
        <f t="array" aca="1" ref="G128" ca="1">_xll.test_func(RANDBETWEEN(20,100))</f>
        <v>0.19893323769521107</v>
      </c>
      <c r="H128" cm="1">
        <f t="array" aca="1" ref="H128" ca="1">_xll.test_func(RANDBETWEEN(20,100))</f>
        <v>0.87310306765595491</v>
      </c>
      <c r="I128" cm="1">
        <f t="array" aca="1" ref="I128" ca="1">_xll.test_func(RANDBETWEEN(20,100))</f>
        <v>0.40412479355105285</v>
      </c>
      <c r="J128" cm="1">
        <f t="array" aca="1" ref="J128" ca="1">_xll.test_func(RANDBETWEEN(20,100))</f>
        <v>0.70628066264767286</v>
      </c>
      <c r="K128" cm="1">
        <f t="array" aca="1" ref="K128" ca="1">_xll.test_func(RANDBETWEEN(20,100))</f>
        <v>0.41372741514450939</v>
      </c>
      <c r="L128" cm="1">
        <f t="array" aca="1" ref="L128" ca="1">_xll.test_func(RANDBETWEEN(20,100))</f>
        <v>0.8582958734314361</v>
      </c>
      <c r="M128" cm="1">
        <f t="array" aca="1" ref="M128" ca="1">_xll.test_func(RANDBETWEEN(20,100))</f>
        <v>5.3476308114760431E-2</v>
      </c>
      <c r="N128" cm="1">
        <f t="array" aca="1" ref="N128" ca="1">_xll.test_func(RANDBETWEEN(20,100))</f>
        <v>0.30970847269404839</v>
      </c>
      <c r="O128" cm="1">
        <f t="array" aca="1" ref="O128" ca="1">_xll.test_func(RANDBETWEEN(20,100))</f>
        <v>0.78641316092360658</v>
      </c>
      <c r="P128" cm="1">
        <f t="array" aca="1" ref="P128" ca="1">_xll.test_func(RANDBETWEEN(20,100))</f>
        <v>0.55470013100914273</v>
      </c>
      <c r="Q128" cm="1">
        <f t="array" aca="1" ref="Q128" ca="1">_xll.test_func(RANDBETWEEN(20,100))</f>
        <v>0.1638415433848486</v>
      </c>
      <c r="R128" cm="1">
        <f t="array" aca="1" ref="R128" ca="1">_xll.test_func(RANDBETWEEN(20,100))</f>
        <v>0.48207348745473666</v>
      </c>
      <c r="S128" cm="1">
        <f t="array" aca="1" ref="S128" ca="1">_xll.test_func(RANDBETWEEN(20,100))</f>
        <v>0.30543936473693012</v>
      </c>
      <c r="T128" cm="1">
        <f t="array" aca="1" ref="T128" ca="1">_xll.test_func(RANDBETWEEN(20,100))</f>
        <v>0.74031496458017254</v>
      </c>
      <c r="U128" cm="1">
        <f t="array" aca="1" ref="U128" ca="1">_xll.test_func(RANDBETWEEN(20,100))</f>
        <v>0.27622919721945693</v>
      </c>
      <c r="V128" cm="1">
        <f t="array" aca="1" ref="V128" ca="1">_xll.test_func(RANDBETWEEN(20,100))</f>
        <v>2.2705869843731935E-2</v>
      </c>
      <c r="W128" cm="1">
        <f t="array" aca="1" ref="W128" ca="1">_xll.test_func(RANDBETWEEN(20,100))</f>
        <v>0.98327021789038971</v>
      </c>
      <c r="X128" cm="1">
        <f t="array" aca="1" ref="X128" ca="1">_xll.test_func(RANDBETWEEN(20,100))</f>
        <v>0.83888617057213455</v>
      </c>
      <c r="Y128" cm="1">
        <f t="array" aca="1" ref="Y128" ca="1">_xll.test_func(RANDBETWEEN(20,100))</f>
        <v>0.38945822810858077</v>
      </c>
      <c r="Z128" cm="1">
        <f t="array" aca="1" ref="Z128" ca="1">_xll.test_func(RANDBETWEEN(20,100))</f>
        <v>0.40619134805704105</v>
      </c>
    </row>
    <row r="129" spans="1:26" x14ac:dyDescent="0.45">
      <c r="A129" cm="1">
        <f t="array" aca="1" ref="A129" ca="1">_xll.test_func(RANDBETWEEN(20,100))</f>
        <v>0.61943914797604194</v>
      </c>
      <c r="B129" cm="1">
        <f t="array" aca="1" ref="B129" ca="1">_xll.test_func(RANDBETWEEN(20,100))</f>
        <v>9.9584813094867164E-2</v>
      </c>
      <c r="C129" cm="1">
        <f t="array" aca="1" ref="C129" ca="1">_xll.test_func(RANDBETWEEN(20,100))</f>
        <v>0.53259974241066044</v>
      </c>
      <c r="D129" cm="1">
        <f t="array" aca="1" ref="D129" ca="1">_xll.test_func(RANDBETWEEN(20,100))</f>
        <v>8.434515686707178E-2</v>
      </c>
      <c r="E129" cm="1">
        <f t="array" aca="1" ref="E129" ca="1">_xll.test_func(RANDBETWEEN(20,100))</f>
        <v>0.85302089457727115</v>
      </c>
      <c r="F129" cm="1">
        <f t="array" aca="1" ref="F129" ca="1">_xll.test_func(RANDBETWEEN(20,100))</f>
        <v>0.71098441892371833</v>
      </c>
      <c r="G129" cm="1">
        <f t="array" aca="1" ref="G129" ca="1">_xll.test_func(RANDBETWEEN(20,100))</f>
        <v>0.1347663152178967</v>
      </c>
      <c r="H129" cm="1">
        <f t="array" aca="1" ref="H129" ca="1">_xll.test_func(RANDBETWEEN(20,100))</f>
        <v>0.33076453348346452</v>
      </c>
      <c r="I129" cm="1">
        <f t="array" aca="1" ref="I129" ca="1">_xll.test_func(RANDBETWEEN(20,100))</f>
        <v>0.78231531251453945</v>
      </c>
      <c r="J129" cm="1">
        <f t="array" aca="1" ref="J129" ca="1">_xll.test_func(RANDBETWEEN(20,100))</f>
        <v>0.75804571498107276</v>
      </c>
      <c r="K129" cm="1">
        <f t="array" aca="1" ref="K129" ca="1">_xll.test_func(RANDBETWEEN(20,100))</f>
        <v>0.25822482104410321</v>
      </c>
      <c r="L129" cm="1">
        <f t="array" aca="1" ref="L129" ca="1">_xll.test_func(RANDBETWEEN(20,100))</f>
        <v>0.54104043843175909</v>
      </c>
      <c r="M129" cm="1">
        <f t="array" aca="1" ref="M129" ca="1">_xll.test_func(RANDBETWEEN(20,100))</f>
        <v>0.77024488400602797</v>
      </c>
      <c r="N129" cm="1">
        <f t="array" aca="1" ref="N129" ca="1">_xll.test_func(RANDBETWEEN(20,100))</f>
        <v>0.76226354149594289</v>
      </c>
      <c r="O129" cm="1">
        <f t="array" aca="1" ref="O129" ca="1">_xll.test_func(RANDBETWEEN(20,100))</f>
        <v>0.25744292706170124</v>
      </c>
      <c r="P129" cm="1">
        <f t="array" aca="1" ref="P129" ca="1">_xll.test_func(RANDBETWEEN(20,100))</f>
        <v>0.55873248452567137</v>
      </c>
      <c r="Q129" cm="1">
        <f t="array" aca="1" ref="Q129" ca="1">_xll.test_func(RANDBETWEEN(20,100))</f>
        <v>0.70794408132243258</v>
      </c>
      <c r="R129" cm="1">
        <f t="array" aca="1" ref="R129" ca="1">_xll.test_func(RANDBETWEEN(20,100))</f>
        <v>0.12176475382873873</v>
      </c>
      <c r="S129" cm="1">
        <f t="array" aca="1" ref="S129" ca="1">_xll.test_func(RANDBETWEEN(20,100))</f>
        <v>0.35311816905516652</v>
      </c>
      <c r="T129" cm="1">
        <f t="array" aca="1" ref="T129" ca="1">_xll.test_func(RANDBETWEEN(20,100))</f>
        <v>0.81282321414234182</v>
      </c>
      <c r="U129" cm="1">
        <f t="array" aca="1" ref="U129" ca="1">_xll.test_func(RANDBETWEEN(20,100))</f>
        <v>0.51555844708119059</v>
      </c>
      <c r="V129" cm="1">
        <f t="array" aca="1" ref="V129" ca="1">_xll.test_func(RANDBETWEEN(20,100))</f>
        <v>0.14876248891230237</v>
      </c>
      <c r="W129" cm="1">
        <f t="array" aca="1" ref="W129" ca="1">_xll.test_func(RANDBETWEEN(20,100))</f>
        <v>0.14749883355188173</v>
      </c>
      <c r="X129" cm="1">
        <f t="array" aca="1" ref="X129" ca="1">_xll.test_func(RANDBETWEEN(20,100))</f>
        <v>0.52142201297140633</v>
      </c>
      <c r="Y129" cm="1">
        <f t="array" aca="1" ref="Y129" ca="1">_xll.test_func(RANDBETWEEN(20,100))</f>
        <v>0.84345218021765733</v>
      </c>
      <c r="Z129" cm="1">
        <f t="array" aca="1" ref="Z129" ca="1">_xll.test_func(RANDBETWEEN(20,100))</f>
        <v>0.368342441312483</v>
      </c>
    </row>
    <row r="130" spans="1:26" x14ac:dyDescent="0.45">
      <c r="A130" cm="1">
        <f t="array" aca="1" ref="A130" ca="1">_xll.test_func(RANDBETWEEN(20,100))</f>
        <v>0.10826131634272119</v>
      </c>
      <c r="B130" cm="1">
        <f t="array" aca="1" ref="B130" ca="1">_xll.test_func(RANDBETWEEN(20,100))</f>
        <v>0.79545725631595843</v>
      </c>
      <c r="C130" cm="1">
        <f t="array" aca="1" ref="C130" ca="1">_xll.test_func(RANDBETWEEN(20,100))</f>
        <v>0.25663610639071849</v>
      </c>
      <c r="D130" cm="1">
        <f t="array" aca="1" ref="D130" ca="1">_xll.test_func(RANDBETWEEN(20,100))</f>
        <v>0.40568166465365751</v>
      </c>
      <c r="E130" cm="1">
        <f t="array" aca="1" ref="E130" ca="1">_xll.test_func(RANDBETWEEN(20,100))</f>
        <v>0.20770969311527621</v>
      </c>
      <c r="F130" cm="1">
        <f t="array" aca="1" ref="F130" ca="1">_xll.test_func(RANDBETWEEN(20,100))</f>
        <v>0.8454476138344138</v>
      </c>
      <c r="G130" cm="1">
        <f t="array" aca="1" ref="G130" ca="1">_xll.test_func(RANDBETWEEN(20,100))</f>
        <v>0.78505284391614871</v>
      </c>
      <c r="H130" cm="1">
        <f t="array" aca="1" ref="H130" ca="1">_xll.test_func(RANDBETWEEN(20,100))</f>
        <v>0.95006617097491164</v>
      </c>
      <c r="I130" cm="1">
        <f t="array" aca="1" ref="I130" ca="1">_xll.test_func(RANDBETWEEN(20,100))</f>
        <v>0.44609096845132346</v>
      </c>
      <c r="J130" cm="1">
        <f t="array" aca="1" ref="J130" ca="1">_xll.test_func(RANDBETWEEN(20,100))</f>
        <v>0.10453021713837748</v>
      </c>
      <c r="K130" cm="1">
        <f t="array" aca="1" ref="K130" ca="1">_xll.test_func(RANDBETWEEN(20,100))</f>
        <v>0.21524609247519133</v>
      </c>
      <c r="L130" cm="1">
        <f t="array" aca="1" ref="L130" ca="1">_xll.test_func(RANDBETWEEN(20,100))</f>
        <v>0.61025741058044003</v>
      </c>
      <c r="M130" cm="1">
        <f t="array" aca="1" ref="M130" ca="1">_xll.test_func(RANDBETWEEN(20,100))</f>
        <v>0.8474890537954769</v>
      </c>
      <c r="N130" cm="1">
        <f t="array" aca="1" ref="N130" ca="1">_xll.test_func(RANDBETWEEN(20,100))</f>
        <v>1.4620586318035674E-2</v>
      </c>
      <c r="O130" cm="1">
        <f t="array" aca="1" ref="O130" ca="1">_xll.test_func(RANDBETWEEN(20,100))</f>
        <v>0.78517442741064081</v>
      </c>
      <c r="P130" cm="1">
        <f t="array" aca="1" ref="P130" ca="1">_xll.test_func(RANDBETWEEN(20,100))</f>
        <v>0.11631907475331336</v>
      </c>
      <c r="Q130" cm="1">
        <f t="array" aca="1" ref="Q130" ca="1">_xll.test_func(RANDBETWEEN(20,100))</f>
        <v>0.87998117904987505</v>
      </c>
      <c r="R130" cm="1">
        <f t="array" aca="1" ref="R130" ca="1">_xll.test_func(RANDBETWEEN(20,100))</f>
        <v>0.84215338799103068</v>
      </c>
      <c r="S130" cm="1">
        <f t="array" aca="1" ref="S130" ca="1">_xll.test_func(RANDBETWEEN(20,100))</f>
        <v>0.22004642435386734</v>
      </c>
      <c r="T130" cm="1">
        <f t="array" aca="1" ref="T130" ca="1">_xll.test_func(RANDBETWEEN(20,100))</f>
        <v>0.78813711081664373</v>
      </c>
      <c r="U130" cm="1">
        <f t="array" aca="1" ref="U130" ca="1">_xll.test_func(RANDBETWEEN(20,100))</f>
        <v>0.83975240786608096</v>
      </c>
      <c r="V130" cm="1">
        <f t="array" aca="1" ref="V130" ca="1">_xll.test_func(RANDBETWEEN(20,100))</f>
        <v>0.36973243148557361</v>
      </c>
      <c r="W130" cm="1">
        <f t="array" aca="1" ref="W130" ca="1">_xll.test_func(RANDBETWEEN(20,100))</f>
        <v>0.46524125419073403</v>
      </c>
      <c r="X130" cm="1">
        <f t="array" aca="1" ref="X130" ca="1">_xll.test_func(RANDBETWEEN(20,100))</f>
        <v>0.14716117189597944</v>
      </c>
      <c r="Y130" cm="1">
        <f t="array" aca="1" ref="Y130" ca="1">_xll.test_func(RANDBETWEEN(20,100))</f>
        <v>0.9060042833831724</v>
      </c>
      <c r="Z130" cm="1">
        <f t="array" aca="1" ref="Z130" ca="1">_xll.test_func(RANDBETWEEN(20,100))</f>
        <v>0.61190524699717042</v>
      </c>
    </row>
    <row r="131" spans="1:26" x14ac:dyDescent="0.45">
      <c r="A131" cm="1">
        <f t="array" aca="1" ref="A131" ca="1">_xll.test_func(RANDBETWEEN(20,100))</f>
        <v>0.38763975606789508</v>
      </c>
      <c r="B131" cm="1">
        <f t="array" aca="1" ref="B131" ca="1">_xll.test_func(RANDBETWEEN(20,100))</f>
        <v>0.26931372634768336</v>
      </c>
      <c r="C131" cm="1">
        <f t="array" aca="1" ref="C131" ca="1">_xll.test_func(RANDBETWEEN(20,100))</f>
        <v>0.38080732465538625</v>
      </c>
      <c r="D131" cm="1">
        <f t="array" aca="1" ref="D131" ca="1">_xll.test_func(RANDBETWEEN(20,100))</f>
        <v>0.14585091780039311</v>
      </c>
      <c r="E131" cm="1">
        <f t="array" aca="1" ref="E131" ca="1">_xll.test_func(RANDBETWEEN(20,100))</f>
        <v>0.86550537698362096</v>
      </c>
      <c r="F131" cm="1">
        <f t="array" aca="1" ref="F131" ca="1">_xll.test_func(RANDBETWEEN(20,100))</f>
        <v>0.58972881638030139</v>
      </c>
      <c r="G131" cm="1">
        <f t="array" aca="1" ref="G131" ca="1">_xll.test_func(RANDBETWEEN(20,100))</f>
        <v>0.12630498630012676</v>
      </c>
      <c r="H131" cm="1">
        <f t="array" aca="1" ref="H131" ca="1">_xll.test_func(RANDBETWEEN(20,100))</f>
        <v>0.27439805817930923</v>
      </c>
      <c r="I131" cm="1">
        <f t="array" aca="1" ref="I131" ca="1">_xll.test_func(RANDBETWEEN(20,100))</f>
        <v>0.89869956918075133</v>
      </c>
      <c r="J131" cm="1">
        <f t="array" aca="1" ref="J131" ca="1">_xll.test_func(RANDBETWEEN(20,100))</f>
        <v>0.5604877488392408</v>
      </c>
      <c r="K131" cm="1">
        <f t="array" aca="1" ref="K131" ca="1">_xll.test_func(RANDBETWEEN(20,100))</f>
        <v>0.72183925694227924</v>
      </c>
      <c r="L131" cm="1">
        <f t="array" aca="1" ref="L131" ca="1">_xll.test_func(RANDBETWEEN(20,100))</f>
        <v>0.99419825495055791</v>
      </c>
      <c r="M131" cm="1">
        <f t="array" aca="1" ref="M131" ca="1">_xll.test_func(RANDBETWEEN(20,100))</f>
        <v>0.11768758863648852</v>
      </c>
      <c r="N131" cm="1">
        <f t="array" aca="1" ref="N131" ca="1">_xll.test_func(RANDBETWEEN(20,100))</f>
        <v>0.92017903966087189</v>
      </c>
      <c r="O131" cm="1">
        <f t="array" aca="1" ref="O131" ca="1">_xll.test_func(RANDBETWEEN(20,100))</f>
        <v>0.26382239294781695</v>
      </c>
      <c r="P131" cm="1">
        <f t="array" aca="1" ref="P131" ca="1">_xll.test_func(RANDBETWEEN(20,100))</f>
        <v>0.11328675011056086</v>
      </c>
      <c r="Q131" cm="1">
        <f t="array" aca="1" ref="Q131" ca="1">_xll.test_func(RANDBETWEEN(20,100))</f>
        <v>0.34823329682249415</v>
      </c>
      <c r="R131" cm="1">
        <f t="array" aca="1" ref="R131" ca="1">_xll.test_func(RANDBETWEEN(20,100))</f>
        <v>0.78580951044557734</v>
      </c>
      <c r="S131" cm="1">
        <f t="array" aca="1" ref="S131" ca="1">_xll.test_func(RANDBETWEEN(20,100))</f>
        <v>0.85485804127091647</v>
      </c>
      <c r="T131" cm="1">
        <f t="array" aca="1" ref="T131" ca="1">_xll.test_func(RANDBETWEEN(20,100))</f>
        <v>0.17301424850526539</v>
      </c>
      <c r="U131" cm="1">
        <f t="array" aca="1" ref="U131" ca="1">_xll.test_func(RANDBETWEEN(20,100))</f>
        <v>0.83067740797473089</v>
      </c>
      <c r="V131" cm="1">
        <f t="array" aca="1" ref="V131" ca="1">_xll.test_func(RANDBETWEEN(20,100))</f>
        <v>0.86126898425456078</v>
      </c>
      <c r="W131" cm="1">
        <f t="array" aca="1" ref="W131" ca="1">_xll.test_func(RANDBETWEEN(20,100))</f>
        <v>0.25237629117260568</v>
      </c>
      <c r="X131" cm="1">
        <f t="array" aca="1" ref="X131" ca="1">_xll.test_func(RANDBETWEEN(20,100))</f>
        <v>0.1829210653996427</v>
      </c>
      <c r="Y131" cm="1">
        <f t="array" aca="1" ref="Y131" ca="1">_xll.test_func(RANDBETWEEN(20,100))</f>
        <v>0.75588358217776441</v>
      </c>
      <c r="Z131" cm="1">
        <f t="array" aca="1" ref="Z131" ca="1">_xll.test_func(RANDBETWEEN(20,100))</f>
        <v>0.53534093566930319</v>
      </c>
    </row>
    <row r="132" spans="1:26" x14ac:dyDescent="0.45">
      <c r="A132" cm="1">
        <f t="array" aca="1" ref="A132" ca="1">_xll.test_func(RANDBETWEEN(20,100))</f>
        <v>0.13832935428789025</v>
      </c>
      <c r="B132" cm="1">
        <f t="array" aca="1" ref="B132" ca="1">_xll.test_func(RANDBETWEEN(20,100))</f>
        <v>0.92225039396393682</v>
      </c>
      <c r="C132" cm="1">
        <f t="array" aca="1" ref="C132" ca="1">_xll.test_func(RANDBETWEEN(20,100))</f>
        <v>0.99087999150087558</v>
      </c>
      <c r="D132" cm="1">
        <f t="array" aca="1" ref="D132" ca="1">_xll.test_func(RANDBETWEEN(20,100))</f>
        <v>2.2097772339667525E-2</v>
      </c>
      <c r="E132" cm="1">
        <f t="array" aca="1" ref="E132" ca="1">_xll.test_func(RANDBETWEEN(20,100))</f>
        <v>0.13940682311411384</v>
      </c>
      <c r="F132" cm="1">
        <f t="array" aca="1" ref="F132" ca="1">_xll.test_func(RANDBETWEEN(20,100))</f>
        <v>0.46682456860094246</v>
      </c>
      <c r="G132" cm="1">
        <f t="array" aca="1" ref="G132" ca="1">_xll.test_func(RANDBETWEEN(20,100))</f>
        <v>0.26470533880833974</v>
      </c>
      <c r="H132" cm="1">
        <f t="array" aca="1" ref="H132" ca="1">_xll.test_func(RANDBETWEEN(20,100))</f>
        <v>7.7451267070275378E-3</v>
      </c>
      <c r="I132" cm="1">
        <f t="array" aca="1" ref="I132" ca="1">_xll.test_func(RANDBETWEEN(20,100))</f>
        <v>9.6617048137718792E-2</v>
      </c>
      <c r="J132" cm="1">
        <f t="array" aca="1" ref="J132" ca="1">_xll.test_func(RANDBETWEEN(20,100))</f>
        <v>0.41146189991919824</v>
      </c>
      <c r="K132" cm="1">
        <f t="array" aca="1" ref="K132" ca="1">_xll.test_func(RANDBETWEEN(20,100))</f>
        <v>0.15298372012368472</v>
      </c>
      <c r="L132" cm="1">
        <f t="array" aca="1" ref="L132" ca="1">_xll.test_func(RANDBETWEEN(20,100))</f>
        <v>1.3064693405351975E-2</v>
      </c>
      <c r="M132" cm="1">
        <f t="array" aca="1" ref="M132" ca="1">_xll.test_func(RANDBETWEEN(20,100))</f>
        <v>0.98922176804898165</v>
      </c>
      <c r="N132" cm="1">
        <f t="array" aca="1" ref="N132" ca="1">_xll.test_func(RANDBETWEEN(20,100))</f>
        <v>0.48122656827582067</v>
      </c>
      <c r="O132" cm="1">
        <f t="array" aca="1" ref="O132" ca="1">_xll.test_func(RANDBETWEEN(20,100))</f>
        <v>0.10017160076959682</v>
      </c>
      <c r="P132" cm="1">
        <f t="array" aca="1" ref="P132" ca="1">_xll.test_func(RANDBETWEEN(20,100))</f>
        <v>0.1976939831733176</v>
      </c>
      <c r="Q132" cm="1">
        <f t="array" aca="1" ref="Q132" ca="1">_xll.test_func(RANDBETWEEN(20,100))</f>
        <v>0.54574440901673893</v>
      </c>
      <c r="R132" cm="1">
        <f t="array" aca="1" ref="R132" ca="1">_xll.test_func(RANDBETWEEN(20,100))</f>
        <v>0.61331258724036042</v>
      </c>
      <c r="S132" cm="1">
        <f t="array" aca="1" ref="S132" ca="1">_xll.test_func(RANDBETWEEN(20,100))</f>
        <v>9.7057934033838167E-2</v>
      </c>
      <c r="T132" cm="1">
        <f t="array" aca="1" ref="T132" ca="1">_xll.test_func(RANDBETWEEN(20,100))</f>
        <v>0.67265661658416109</v>
      </c>
      <c r="U132" cm="1">
        <f t="array" aca="1" ref="U132" ca="1">_xll.test_func(RANDBETWEEN(20,100))</f>
        <v>0.970911788386282</v>
      </c>
      <c r="V132" cm="1">
        <f t="array" aca="1" ref="V132" ca="1">_xll.test_func(RANDBETWEEN(20,100))</f>
        <v>0.84055713450016689</v>
      </c>
      <c r="W132" cm="1">
        <f t="array" aca="1" ref="W132" ca="1">_xll.test_func(RANDBETWEEN(20,100))</f>
        <v>0.35116395770409831</v>
      </c>
      <c r="X132" cm="1">
        <f t="array" aca="1" ref="X132" ca="1">_xll.test_func(RANDBETWEEN(20,100))</f>
        <v>0.85131915280847426</v>
      </c>
      <c r="Y132" cm="1">
        <f t="array" aca="1" ref="Y132" ca="1">_xll.test_func(RANDBETWEEN(20,100))</f>
        <v>0.19051344030088582</v>
      </c>
      <c r="Z132" cm="1">
        <f t="array" aca="1" ref="Z132" ca="1">_xll.test_func(RANDBETWEEN(20,100))</f>
        <v>0.87024903150981003</v>
      </c>
    </row>
    <row r="133" spans="1:26" x14ac:dyDescent="0.45">
      <c r="A133" cm="1">
        <f t="array" aca="1" ref="A133" ca="1">_xll.test_func(RANDBETWEEN(20,100))</f>
        <v>2.0288621253397268E-2</v>
      </c>
      <c r="B133" cm="1">
        <f t="array" aca="1" ref="B133" ca="1">_xll.test_func(RANDBETWEEN(20,100))</f>
        <v>5.2607328744322661E-2</v>
      </c>
      <c r="C133" cm="1">
        <f t="array" aca="1" ref="C133" ca="1">_xll.test_func(RANDBETWEEN(20,100))</f>
        <v>0.4192912156088146</v>
      </c>
      <c r="D133" cm="1">
        <f t="array" aca="1" ref="D133" ca="1">_xll.test_func(RANDBETWEEN(20,100))</f>
        <v>1.5294778822355524E-2</v>
      </c>
      <c r="E133" cm="1">
        <f t="array" aca="1" ref="E133" ca="1">_xll.test_func(RANDBETWEEN(20,100))</f>
        <v>0.76599798613621317</v>
      </c>
      <c r="F133" cm="1">
        <f t="array" aca="1" ref="F133" ca="1">_xll.test_func(RANDBETWEEN(20,100))</f>
        <v>0.15101554474336276</v>
      </c>
      <c r="G133" cm="1">
        <f t="array" aca="1" ref="G133" ca="1">_xll.test_func(RANDBETWEEN(20,100))</f>
        <v>0.40125268174884321</v>
      </c>
      <c r="H133" cm="1">
        <f t="array" aca="1" ref="H133" ca="1">_xll.test_func(RANDBETWEEN(20,100))</f>
        <v>0.26298375248049261</v>
      </c>
      <c r="I133" cm="1">
        <f t="array" aca="1" ref="I133" ca="1">_xll.test_func(RANDBETWEEN(20,100))</f>
        <v>0.99188133601740336</v>
      </c>
      <c r="J133" cm="1">
        <f t="array" aca="1" ref="J133" ca="1">_xll.test_func(RANDBETWEEN(20,100))</f>
        <v>0.26356711207974759</v>
      </c>
      <c r="K133" cm="1">
        <f t="array" aca="1" ref="K133" ca="1">_xll.test_func(RANDBETWEEN(20,100))</f>
        <v>0.30192332782532499</v>
      </c>
      <c r="L133" cm="1">
        <f t="array" aca="1" ref="L133" ca="1">_xll.test_func(RANDBETWEEN(20,100))</f>
        <v>0.76479490964455021</v>
      </c>
      <c r="M133" cm="1">
        <f t="array" aca="1" ref="M133" ca="1">_xll.test_func(RANDBETWEEN(20,100))</f>
        <v>0.17011916380395845</v>
      </c>
      <c r="N133" cm="1">
        <f t="array" aca="1" ref="N133" ca="1">_xll.test_func(RANDBETWEEN(20,100))</f>
        <v>0.44786862268539185</v>
      </c>
      <c r="O133" cm="1">
        <f t="array" aca="1" ref="O133" ca="1">_xll.test_func(RANDBETWEEN(20,100))</f>
        <v>0.45704866597829064</v>
      </c>
      <c r="P133" cm="1">
        <f t="array" aca="1" ref="P133" ca="1">_xll.test_func(RANDBETWEEN(20,100))</f>
        <v>0.79574917598910144</v>
      </c>
      <c r="Q133" cm="1">
        <f t="array" aca="1" ref="Q133" ca="1">_xll.test_func(RANDBETWEEN(20,100))</f>
        <v>0.98123697089195294</v>
      </c>
      <c r="R133" cm="1">
        <f t="array" aca="1" ref="R133" ca="1">_xll.test_func(RANDBETWEEN(20,100))</f>
        <v>0.54061722499599096</v>
      </c>
      <c r="S133" cm="1">
        <f t="array" aca="1" ref="S133" ca="1">_xll.test_func(RANDBETWEEN(20,100))</f>
        <v>0.24076978556792264</v>
      </c>
      <c r="T133" cm="1">
        <f t="array" aca="1" ref="T133" ca="1">_xll.test_func(RANDBETWEEN(20,100))</f>
        <v>0.99916638787571288</v>
      </c>
      <c r="U133" cm="1">
        <f t="array" aca="1" ref="U133" ca="1">_xll.test_func(RANDBETWEEN(20,100))</f>
        <v>0.74633293860992278</v>
      </c>
      <c r="V133" cm="1">
        <f t="array" aca="1" ref="V133" ca="1">_xll.test_func(RANDBETWEEN(20,100))</f>
        <v>0.32639184965521006</v>
      </c>
      <c r="W133" cm="1">
        <f t="array" aca="1" ref="W133" ca="1">_xll.test_func(RANDBETWEEN(20,100))</f>
        <v>0.34170021298785153</v>
      </c>
      <c r="X133" cm="1">
        <f t="array" aca="1" ref="X133" ca="1">_xll.test_func(RANDBETWEEN(20,100))</f>
        <v>0.65076231336618662</v>
      </c>
      <c r="Y133" cm="1">
        <f t="array" aca="1" ref="Y133" ca="1">_xll.test_func(RANDBETWEEN(20,100))</f>
        <v>0.17128665192720532</v>
      </c>
      <c r="Z133" cm="1">
        <f t="array" aca="1" ref="Z133" ca="1">_xll.test_func(RANDBETWEEN(20,100))</f>
        <v>0.71002034924767099</v>
      </c>
    </row>
    <row r="134" spans="1:26" x14ac:dyDescent="0.45">
      <c r="A134" cm="1">
        <f t="array" aca="1" ref="A134" ca="1">_xll.test_func(RANDBETWEEN(20,100))</f>
        <v>0.9794022895107225</v>
      </c>
      <c r="B134" cm="1">
        <f t="array" aca="1" ref="B134" ca="1">_xll.test_func(RANDBETWEEN(20,100))</f>
        <v>0.83691729688300254</v>
      </c>
      <c r="C134" cm="1">
        <f t="array" aca="1" ref="C134" ca="1">_xll.test_func(RANDBETWEEN(20,100))</f>
        <v>0.33835430816910045</v>
      </c>
      <c r="D134" cm="1">
        <f t="array" aca="1" ref="D134" ca="1">_xll.test_func(RANDBETWEEN(20,100))</f>
        <v>0.54344986086234104</v>
      </c>
      <c r="E134" cm="1">
        <f t="array" aca="1" ref="E134" ca="1">_xll.test_func(RANDBETWEEN(20,100))</f>
        <v>0.90357405934066204</v>
      </c>
      <c r="F134" cm="1">
        <f t="array" aca="1" ref="F134" ca="1">_xll.test_func(RANDBETWEEN(20,100))</f>
        <v>2.8717043539638939E-3</v>
      </c>
      <c r="G134" cm="1">
        <f t="array" aca="1" ref="G134" ca="1">_xll.test_func(RANDBETWEEN(20,100))</f>
        <v>0.11629431570000837</v>
      </c>
      <c r="H134" cm="1">
        <f t="array" aca="1" ref="H134" ca="1">_xll.test_func(RANDBETWEEN(20,100))</f>
        <v>0.80124092001683322</v>
      </c>
      <c r="I134" cm="1">
        <f t="array" aca="1" ref="I134" ca="1">_xll.test_func(RANDBETWEEN(20,100))</f>
        <v>0.675335495426301</v>
      </c>
      <c r="J134" cm="1">
        <f t="array" aca="1" ref="J134" ca="1">_xll.test_func(RANDBETWEEN(20,100))</f>
        <v>0.3835766417599687</v>
      </c>
      <c r="K134" cm="1">
        <f t="array" aca="1" ref="K134" ca="1">_xll.test_func(RANDBETWEEN(20,100))</f>
        <v>0.22959222991972886</v>
      </c>
      <c r="L134" cm="1">
        <f t="array" aca="1" ref="L134" ca="1">_xll.test_func(RANDBETWEEN(20,100))</f>
        <v>0.34086211861469901</v>
      </c>
      <c r="M134" cm="1">
        <f t="array" aca="1" ref="M134" ca="1">_xll.test_func(RANDBETWEEN(20,100))</f>
        <v>0.43578241541458596</v>
      </c>
      <c r="N134" cm="1">
        <f t="array" aca="1" ref="N134" ca="1">_xll.test_func(RANDBETWEEN(20,100))</f>
        <v>0.67605674506836733</v>
      </c>
      <c r="O134" cm="1">
        <f t="array" aca="1" ref="O134" ca="1">_xll.test_func(RANDBETWEEN(20,100))</f>
        <v>0.93968882055339542</v>
      </c>
      <c r="P134" cm="1">
        <f t="array" aca="1" ref="P134" ca="1">_xll.test_func(RANDBETWEEN(20,100))</f>
        <v>0.78211028156004769</v>
      </c>
      <c r="Q134" cm="1">
        <f t="array" aca="1" ref="Q134" ca="1">_xll.test_func(RANDBETWEEN(20,100))</f>
        <v>0.97276213182675986</v>
      </c>
      <c r="R134" cm="1">
        <f t="array" aca="1" ref="R134" ca="1">_xll.test_func(RANDBETWEEN(20,100))</f>
        <v>0.69052292223929723</v>
      </c>
      <c r="S134" cm="1">
        <f t="array" aca="1" ref="S134" ca="1">_xll.test_func(RANDBETWEEN(20,100))</f>
        <v>0.18328051909393056</v>
      </c>
      <c r="T134" cm="1">
        <f t="array" aca="1" ref="T134" ca="1">_xll.test_func(RANDBETWEEN(20,100))</f>
        <v>0.49139810246167864</v>
      </c>
      <c r="U134" cm="1">
        <f t="array" aca="1" ref="U134" ca="1">_xll.test_func(RANDBETWEEN(20,100))</f>
        <v>0.84423760698582562</v>
      </c>
      <c r="V134" cm="1">
        <f t="array" aca="1" ref="V134" ca="1">_xll.test_func(RANDBETWEEN(20,100))</f>
        <v>0.64304602818385903</v>
      </c>
      <c r="W134" cm="1">
        <f t="array" aca="1" ref="W134" ca="1">_xll.test_func(RANDBETWEEN(20,100))</f>
        <v>0.12366604789337683</v>
      </c>
      <c r="X134" cm="1">
        <f t="array" aca="1" ref="X134" ca="1">_xll.test_func(RANDBETWEEN(20,100))</f>
        <v>0.1852385615626583</v>
      </c>
      <c r="Y134" cm="1">
        <f t="array" aca="1" ref="Y134" ca="1">_xll.test_func(RANDBETWEEN(20,100))</f>
        <v>0.78506457431701049</v>
      </c>
      <c r="Z134" cm="1">
        <f t="array" aca="1" ref="Z134" ca="1">_xll.test_func(RANDBETWEEN(20,100))</f>
        <v>0.91187062162340682</v>
      </c>
    </row>
    <row r="135" spans="1:26" x14ac:dyDescent="0.45">
      <c r="A135" cm="1">
        <f t="array" aca="1" ref="A135" ca="1">_xll.test_func(RANDBETWEEN(20,100))</f>
        <v>0.18791120152897614</v>
      </c>
      <c r="B135" cm="1">
        <f t="array" aca="1" ref="B135" ca="1">_xll.test_func(RANDBETWEEN(20,100))</f>
        <v>0.47274465291647827</v>
      </c>
      <c r="C135" cm="1">
        <f t="array" aca="1" ref="C135" ca="1">_xll.test_func(RANDBETWEEN(20,100))</f>
        <v>0.33237816292955474</v>
      </c>
      <c r="D135" cm="1">
        <f t="array" aca="1" ref="D135" ca="1">_xll.test_func(RANDBETWEEN(20,100))</f>
        <v>0.44211453405778384</v>
      </c>
      <c r="E135" cm="1">
        <f t="array" aca="1" ref="E135" ca="1">_xll.test_func(RANDBETWEEN(20,100))</f>
        <v>0.9741324868060266</v>
      </c>
      <c r="F135" cm="1">
        <f t="array" aca="1" ref="F135" ca="1">_xll.test_func(RANDBETWEEN(20,100))</f>
        <v>0.5722920562031466</v>
      </c>
      <c r="G135" cm="1">
        <f t="array" aca="1" ref="G135" ca="1">_xll.test_func(RANDBETWEEN(20,100))</f>
        <v>0.22852383227506426</v>
      </c>
      <c r="H135" cm="1">
        <f t="array" aca="1" ref="H135" ca="1">_xll.test_func(RANDBETWEEN(20,100))</f>
        <v>0.96415183595953313</v>
      </c>
      <c r="I135" cm="1">
        <f t="array" aca="1" ref="I135" ca="1">_xll.test_func(RANDBETWEEN(20,100))</f>
        <v>0.55486657996701361</v>
      </c>
      <c r="J135" cm="1">
        <f t="array" aca="1" ref="J135" ca="1">_xll.test_func(RANDBETWEEN(20,100))</f>
        <v>0.66959654378400424</v>
      </c>
      <c r="K135" cm="1">
        <f t="array" aca="1" ref="K135" ca="1">_xll.test_func(RANDBETWEEN(20,100))</f>
        <v>0.32483390163297993</v>
      </c>
      <c r="L135" cm="1">
        <f t="array" aca="1" ref="L135" ca="1">_xll.test_func(RANDBETWEEN(20,100))</f>
        <v>0.30419451917335394</v>
      </c>
      <c r="M135" cm="1">
        <f t="array" aca="1" ref="M135" ca="1">_xll.test_func(RANDBETWEEN(20,100))</f>
        <v>0.58664027891810433</v>
      </c>
      <c r="N135" cm="1">
        <f t="array" aca="1" ref="N135" ca="1">_xll.test_func(RANDBETWEEN(20,100))</f>
        <v>0.17870968939111739</v>
      </c>
      <c r="O135" cm="1">
        <f t="array" aca="1" ref="O135" ca="1">_xll.test_func(RANDBETWEEN(20,100))</f>
        <v>0.96377481713813029</v>
      </c>
      <c r="P135" cm="1">
        <f t="array" aca="1" ref="P135" ca="1">_xll.test_func(RANDBETWEEN(20,100))</f>
        <v>0.80634130733923248</v>
      </c>
      <c r="Q135" cm="1">
        <f t="array" aca="1" ref="Q135" ca="1">_xll.test_func(RANDBETWEEN(20,100))</f>
        <v>0.31384032270219009</v>
      </c>
      <c r="R135" cm="1">
        <f t="array" aca="1" ref="R135" ca="1">_xll.test_func(RANDBETWEEN(20,100))</f>
        <v>0.15129239558709018</v>
      </c>
      <c r="S135" cm="1">
        <f t="array" aca="1" ref="S135" ca="1">_xll.test_func(RANDBETWEEN(20,100))</f>
        <v>0.61282087845213662</v>
      </c>
      <c r="T135" cm="1">
        <f t="array" aca="1" ref="T135" ca="1">_xll.test_func(RANDBETWEEN(20,100))</f>
        <v>0.54730926947715275</v>
      </c>
      <c r="U135" cm="1">
        <f t="array" aca="1" ref="U135" ca="1">_xll.test_func(RANDBETWEEN(20,100))</f>
        <v>0.76433021230912779</v>
      </c>
      <c r="V135" cm="1">
        <f t="array" aca="1" ref="V135" ca="1">_xll.test_func(RANDBETWEEN(20,100))</f>
        <v>0.16939097225665775</v>
      </c>
      <c r="W135" cm="1">
        <f t="array" aca="1" ref="W135" ca="1">_xll.test_func(RANDBETWEEN(20,100))</f>
        <v>0.54867281849566418</v>
      </c>
      <c r="X135" cm="1">
        <f t="array" aca="1" ref="X135" ca="1">_xll.test_func(RANDBETWEEN(20,100))</f>
        <v>0.18595881420280852</v>
      </c>
      <c r="Y135" cm="1">
        <f t="array" aca="1" ref="Y135" ca="1">_xll.test_func(RANDBETWEEN(20,100))</f>
        <v>0.5833589874831302</v>
      </c>
      <c r="Z135" cm="1">
        <f t="array" aca="1" ref="Z135" ca="1">_xll.test_func(RANDBETWEEN(20,100))</f>
        <v>0.95917954985022036</v>
      </c>
    </row>
    <row r="136" spans="1:26" x14ac:dyDescent="0.45">
      <c r="A136" cm="1">
        <f t="array" aca="1" ref="A136" ca="1">_xll.test_func(RANDBETWEEN(20,100))</f>
        <v>0.21196060644636913</v>
      </c>
      <c r="B136" cm="1">
        <f t="array" aca="1" ref="B136" ca="1">_xll.test_func(RANDBETWEEN(20,100))</f>
        <v>0.76774811864391412</v>
      </c>
      <c r="C136" cm="1">
        <f t="array" aca="1" ref="C136" ca="1">_xll.test_func(RANDBETWEEN(20,100))</f>
        <v>2.3100708789095162E-2</v>
      </c>
      <c r="D136" cm="1">
        <f t="array" aca="1" ref="D136" ca="1">_xll.test_func(RANDBETWEEN(20,100))</f>
        <v>0.79144542901308179</v>
      </c>
      <c r="E136" cm="1">
        <f t="array" aca="1" ref="E136" ca="1">_xll.test_func(RANDBETWEEN(20,100))</f>
        <v>0.31230425812827534</v>
      </c>
      <c r="F136" cm="1">
        <f t="array" aca="1" ref="F136" ca="1">_xll.test_func(RANDBETWEEN(20,100))</f>
        <v>0.38959028511398064</v>
      </c>
      <c r="G136" cm="1">
        <f t="array" aca="1" ref="G136" ca="1">_xll.test_func(RANDBETWEEN(20,100))</f>
        <v>0.17140741898370798</v>
      </c>
      <c r="H136" cm="1">
        <f t="array" aca="1" ref="H136" ca="1">_xll.test_func(RANDBETWEEN(20,100))</f>
        <v>0.27620036005042153</v>
      </c>
      <c r="I136" cm="1">
        <f t="array" aca="1" ref="I136" ca="1">_xll.test_func(RANDBETWEEN(20,100))</f>
        <v>0.88327051979159987</v>
      </c>
      <c r="J136" cm="1">
        <f t="array" aca="1" ref="J136" ca="1">_xll.test_func(RANDBETWEEN(20,100))</f>
        <v>0.59922547137195747</v>
      </c>
      <c r="K136" cm="1">
        <f t="array" aca="1" ref="K136" ca="1">_xll.test_func(RANDBETWEEN(20,100))</f>
        <v>0.64560032806214174</v>
      </c>
      <c r="L136" cm="1">
        <f t="array" aca="1" ref="L136" ca="1">_xll.test_func(RANDBETWEEN(20,100))</f>
        <v>0.73222204060490015</v>
      </c>
      <c r="M136" cm="1">
        <f t="array" aca="1" ref="M136" ca="1">_xll.test_func(RANDBETWEEN(20,100))</f>
        <v>0.69800683831581256</v>
      </c>
      <c r="N136" cm="1">
        <f t="array" aca="1" ref="N136" ca="1">_xll.test_func(RANDBETWEEN(20,100))</f>
        <v>0.47092928400575207</v>
      </c>
      <c r="O136" cm="1">
        <f t="array" aca="1" ref="O136" ca="1">_xll.test_func(RANDBETWEEN(20,100))</f>
        <v>1.8499893232044554E-2</v>
      </c>
      <c r="P136" cm="1">
        <f t="array" aca="1" ref="P136" ca="1">_xll.test_func(RANDBETWEEN(20,100))</f>
        <v>0.21884668242316307</v>
      </c>
      <c r="Q136" cm="1">
        <f t="array" aca="1" ref="Q136" ca="1">_xll.test_func(RANDBETWEEN(20,100))</f>
        <v>0.69960378367112219</v>
      </c>
      <c r="R136" cm="1">
        <f t="array" aca="1" ref="R136" ca="1">_xll.test_func(RANDBETWEEN(20,100))</f>
        <v>0.18670042139583667</v>
      </c>
      <c r="S136" cm="1">
        <f t="array" aca="1" ref="S136" ca="1">_xll.test_func(RANDBETWEEN(20,100))</f>
        <v>0.26979580033094852</v>
      </c>
      <c r="T136" cm="1">
        <f t="array" aca="1" ref="T136" ca="1">_xll.test_func(RANDBETWEEN(20,100))</f>
        <v>0.85084358449500552</v>
      </c>
      <c r="U136" cm="1">
        <f t="array" aca="1" ref="U136" ca="1">_xll.test_func(RANDBETWEEN(20,100))</f>
        <v>5.6033617080590271E-2</v>
      </c>
      <c r="V136" cm="1">
        <f t="array" aca="1" ref="V136" ca="1">_xll.test_func(RANDBETWEEN(20,100))</f>
        <v>0.75959238510541371</v>
      </c>
      <c r="W136" cm="1">
        <f t="array" aca="1" ref="W136" ca="1">_xll.test_func(RANDBETWEEN(20,100))</f>
        <v>0.44132738078331901</v>
      </c>
      <c r="X136" cm="1">
        <f t="array" aca="1" ref="X136" ca="1">_xll.test_func(RANDBETWEEN(20,100))</f>
        <v>0.21565372345467235</v>
      </c>
      <c r="Y136" cm="1">
        <f t="array" aca="1" ref="Y136" ca="1">_xll.test_func(RANDBETWEEN(20,100))</f>
        <v>0.31109780207880805</v>
      </c>
      <c r="Z136" cm="1">
        <f t="array" aca="1" ref="Z136" ca="1">_xll.test_func(RANDBETWEEN(20,100))</f>
        <v>0.92728127360579593</v>
      </c>
    </row>
    <row r="137" spans="1:26" x14ac:dyDescent="0.45">
      <c r="A137" cm="1">
        <f t="array" aca="1" ref="A137" ca="1">_xll.test_func(RANDBETWEEN(20,100))</f>
        <v>0.80716944714373529</v>
      </c>
      <c r="B137" cm="1">
        <f t="array" aca="1" ref="B137" ca="1">_xll.test_func(RANDBETWEEN(20,100))</f>
        <v>0.28295784419302605</v>
      </c>
      <c r="C137" cm="1">
        <f t="array" aca="1" ref="C137" ca="1">_xll.test_func(RANDBETWEEN(20,100))</f>
        <v>0.87956688283284989</v>
      </c>
      <c r="D137" cm="1">
        <f t="array" aca="1" ref="D137" ca="1">_xll.test_func(RANDBETWEEN(20,100))</f>
        <v>0.8219111648076961</v>
      </c>
      <c r="E137" cm="1">
        <f t="array" aca="1" ref="E137" ca="1">_xll.test_func(RANDBETWEEN(20,100))</f>
        <v>0.9793937128636313</v>
      </c>
      <c r="F137" cm="1">
        <f t="array" aca="1" ref="F137" ca="1">_xll.test_func(RANDBETWEEN(20,100))</f>
        <v>5.6956748363981373E-4</v>
      </c>
      <c r="G137" cm="1">
        <f t="array" aca="1" ref="G137" ca="1">_xll.test_func(RANDBETWEEN(20,100))</f>
        <v>0.20255011625347311</v>
      </c>
      <c r="H137" cm="1">
        <f t="array" aca="1" ref="H137" ca="1">_xll.test_func(RANDBETWEEN(20,100))</f>
        <v>0.16392367973235361</v>
      </c>
      <c r="I137" cm="1">
        <f t="array" aca="1" ref="I137" ca="1">_xll.test_func(RANDBETWEEN(20,100))</f>
        <v>0.36238053572737927</v>
      </c>
      <c r="J137" cm="1">
        <f t="array" aca="1" ref="J137" ca="1">_xll.test_func(RANDBETWEEN(20,100))</f>
        <v>0.4127290951223257</v>
      </c>
      <c r="K137" cm="1">
        <f t="array" aca="1" ref="K137" ca="1">_xll.test_func(RANDBETWEEN(20,100))</f>
        <v>0.87706262512923705</v>
      </c>
      <c r="L137" cm="1">
        <f t="array" aca="1" ref="L137" ca="1">_xll.test_func(RANDBETWEEN(20,100))</f>
        <v>0.15446832285387685</v>
      </c>
      <c r="M137" cm="1">
        <f t="array" aca="1" ref="M137" ca="1">_xll.test_func(RANDBETWEEN(20,100))</f>
        <v>0.72719157588737426</v>
      </c>
      <c r="N137" cm="1">
        <f t="array" aca="1" ref="N137" ca="1">_xll.test_func(RANDBETWEEN(20,100))</f>
        <v>0.42477432794749737</v>
      </c>
      <c r="O137" cm="1">
        <f t="array" aca="1" ref="O137" ca="1">_xll.test_func(RANDBETWEEN(20,100))</f>
        <v>0.234418763263332</v>
      </c>
      <c r="P137" cm="1">
        <f t="array" aca="1" ref="P137" ca="1">_xll.test_func(RANDBETWEEN(20,100))</f>
        <v>0.76198557481401596</v>
      </c>
      <c r="Q137" cm="1">
        <f t="array" aca="1" ref="Q137" ca="1">_xll.test_func(RANDBETWEEN(20,100))</f>
        <v>0.98025885052607553</v>
      </c>
      <c r="R137" cm="1">
        <f t="array" aca="1" ref="R137" ca="1">_xll.test_func(RANDBETWEEN(20,100))</f>
        <v>0.54470971086237741</v>
      </c>
      <c r="S137" cm="1">
        <f t="array" aca="1" ref="S137" ca="1">_xll.test_func(RANDBETWEEN(20,100))</f>
        <v>0.94393237022070176</v>
      </c>
      <c r="T137" cm="1">
        <f t="array" aca="1" ref="T137" ca="1">_xll.test_func(RANDBETWEEN(20,100))</f>
        <v>0.32835001611161374</v>
      </c>
      <c r="U137" cm="1">
        <f t="array" aca="1" ref="U137" ca="1">_xll.test_func(RANDBETWEEN(20,100))</f>
        <v>0.59241064617972716</v>
      </c>
      <c r="V137" cm="1">
        <f t="array" aca="1" ref="V137" ca="1">_xll.test_func(RANDBETWEEN(20,100))</f>
        <v>0.89454331376352381</v>
      </c>
      <c r="W137" cm="1">
        <f t="array" aca="1" ref="W137" ca="1">_xll.test_func(RANDBETWEEN(20,100))</f>
        <v>0.10308312170308205</v>
      </c>
      <c r="X137" cm="1">
        <f t="array" aca="1" ref="X137" ca="1">_xll.test_func(RANDBETWEEN(20,100))</f>
        <v>0.80975183006294393</v>
      </c>
      <c r="Y137" cm="1">
        <f t="array" aca="1" ref="Y137" ca="1">_xll.test_func(RANDBETWEEN(20,100))</f>
        <v>0.80228318577499258</v>
      </c>
      <c r="Z137" cm="1">
        <f t="array" aca="1" ref="Z137" ca="1">_xll.test_func(RANDBETWEEN(20,100))</f>
        <v>0.28479362464821628</v>
      </c>
    </row>
    <row r="138" spans="1:26" x14ac:dyDescent="0.45">
      <c r="A138" cm="1">
        <f t="array" aca="1" ref="A138" ca="1">_xll.test_func(RANDBETWEEN(20,100))</f>
        <v>0.34981696993419698</v>
      </c>
      <c r="B138" cm="1">
        <f t="array" aca="1" ref="B138" ca="1">_xll.test_func(RANDBETWEEN(20,100))</f>
        <v>0.80869136326541102</v>
      </c>
      <c r="C138" cm="1">
        <f t="array" aca="1" ref="C138" ca="1">_xll.test_func(RANDBETWEEN(20,100))</f>
        <v>0.16393846196159692</v>
      </c>
      <c r="D138" cm="1">
        <f t="array" aca="1" ref="D138" ca="1">_xll.test_func(RANDBETWEEN(20,100))</f>
        <v>0.79137532772912367</v>
      </c>
      <c r="E138" cm="1">
        <f t="array" aca="1" ref="E138" ca="1">_xll.test_func(RANDBETWEEN(20,100))</f>
        <v>0.63268595254303883</v>
      </c>
      <c r="F138" cm="1">
        <f t="array" aca="1" ref="F138" ca="1">_xll.test_func(RANDBETWEEN(20,100))</f>
        <v>0.9728148855385893</v>
      </c>
      <c r="G138" cm="1">
        <f t="array" aca="1" ref="G138" ca="1">_xll.test_func(RANDBETWEEN(20,100))</f>
        <v>0.67011277449461182</v>
      </c>
      <c r="H138" cm="1">
        <f t="array" aca="1" ref="H138" ca="1">_xll.test_func(RANDBETWEEN(20,100))</f>
        <v>0.75231677947174569</v>
      </c>
      <c r="I138" cm="1">
        <f t="array" aca="1" ref="I138" ca="1">_xll.test_func(RANDBETWEEN(20,100))</f>
        <v>0.63752258697135666</v>
      </c>
      <c r="J138" cm="1">
        <f t="array" aca="1" ref="J138" ca="1">_xll.test_func(RANDBETWEEN(20,100))</f>
        <v>0.45851610498515571</v>
      </c>
      <c r="K138" cm="1">
        <f t="array" aca="1" ref="K138" ca="1">_xll.test_func(RANDBETWEEN(20,100))</f>
        <v>0.84733210416662474</v>
      </c>
      <c r="L138" cm="1">
        <f t="array" aca="1" ref="L138" ca="1">_xll.test_func(RANDBETWEEN(20,100))</f>
        <v>0.78255628178814096</v>
      </c>
      <c r="M138" cm="1">
        <f t="array" aca="1" ref="M138" ca="1">_xll.test_func(RANDBETWEEN(20,100))</f>
        <v>3.2340611651042746E-2</v>
      </c>
      <c r="N138" cm="1">
        <f t="array" aca="1" ref="N138" ca="1">_xll.test_func(RANDBETWEEN(20,100))</f>
        <v>0.6337458705315151</v>
      </c>
      <c r="O138" cm="1">
        <f t="array" aca="1" ref="O138" ca="1">_xll.test_func(RANDBETWEEN(20,100))</f>
        <v>0.51220277627245836</v>
      </c>
      <c r="P138" cm="1">
        <f t="array" aca="1" ref="P138" ca="1">_xll.test_func(RANDBETWEEN(20,100))</f>
        <v>0.67218720754158323</v>
      </c>
      <c r="Q138" cm="1">
        <f t="array" aca="1" ref="Q138" ca="1">_xll.test_func(RANDBETWEEN(20,100))</f>
        <v>0.1164079821044447</v>
      </c>
      <c r="R138" cm="1">
        <f t="array" aca="1" ref="R138" ca="1">_xll.test_func(RANDBETWEEN(20,100))</f>
        <v>0.10531586899405003</v>
      </c>
      <c r="S138" cm="1">
        <f t="array" aca="1" ref="S138" ca="1">_xll.test_func(RANDBETWEEN(20,100))</f>
        <v>0.90601969719268338</v>
      </c>
      <c r="T138" cm="1">
        <f t="array" aca="1" ref="T138" ca="1">_xll.test_func(RANDBETWEEN(20,100))</f>
        <v>0.71799015405846989</v>
      </c>
      <c r="U138" cm="1">
        <f t="array" aca="1" ref="U138" ca="1">_xll.test_func(RANDBETWEEN(20,100))</f>
        <v>0.83175829194854756</v>
      </c>
      <c r="V138" cm="1">
        <f t="array" aca="1" ref="V138" ca="1">_xll.test_func(RANDBETWEEN(20,100))</f>
        <v>0.67150516337157151</v>
      </c>
      <c r="W138" cm="1">
        <f t="array" aca="1" ref="W138" ca="1">_xll.test_func(RANDBETWEEN(20,100))</f>
        <v>0.79730766780501261</v>
      </c>
      <c r="X138" cm="1">
        <f t="array" aca="1" ref="X138" ca="1">_xll.test_func(RANDBETWEEN(20,100))</f>
        <v>0.93585331377821923</v>
      </c>
      <c r="Y138" cm="1">
        <f t="array" aca="1" ref="Y138" ca="1">_xll.test_func(RANDBETWEEN(20,100))</f>
        <v>0.78393561444683668</v>
      </c>
      <c r="Z138" cm="1">
        <f t="array" aca="1" ref="Z138" ca="1">_xll.test_func(RANDBETWEEN(20,100))</f>
        <v>3.0013244727444051E-2</v>
      </c>
    </row>
    <row r="139" spans="1:26" x14ac:dyDescent="0.45">
      <c r="A139" cm="1">
        <f t="array" aca="1" ref="A139" ca="1">_xll.test_func(RANDBETWEEN(20,100))</f>
        <v>0.1565379769895493</v>
      </c>
      <c r="B139" cm="1">
        <f t="array" aca="1" ref="B139" ca="1">_xll.test_func(RANDBETWEEN(20,100))</f>
        <v>0.91334341927800511</v>
      </c>
      <c r="C139" cm="1">
        <f t="array" aca="1" ref="C139" ca="1">_xll.test_func(RANDBETWEEN(20,100))</f>
        <v>0.39600198093265399</v>
      </c>
      <c r="D139" cm="1">
        <f t="array" aca="1" ref="D139" ca="1">_xll.test_func(RANDBETWEEN(20,100))</f>
        <v>0.96797563048734003</v>
      </c>
      <c r="E139" cm="1">
        <f t="array" aca="1" ref="E139" ca="1">_xll.test_func(RANDBETWEEN(20,100))</f>
        <v>0.39467209962579464</v>
      </c>
      <c r="F139" cm="1">
        <f t="array" aca="1" ref="F139" ca="1">_xll.test_func(RANDBETWEEN(20,100))</f>
        <v>0.2173900315633393</v>
      </c>
      <c r="G139" cm="1">
        <f t="array" aca="1" ref="G139" ca="1">_xll.test_func(RANDBETWEEN(20,100))</f>
        <v>0.18313191763732192</v>
      </c>
      <c r="H139" cm="1">
        <f t="array" aca="1" ref="H139" ca="1">_xll.test_func(RANDBETWEEN(20,100))</f>
        <v>0.5158183099520065</v>
      </c>
      <c r="I139" cm="1">
        <f t="array" aca="1" ref="I139" ca="1">_xll.test_func(RANDBETWEEN(20,100))</f>
        <v>0.93036211978413808</v>
      </c>
      <c r="J139" cm="1">
        <f t="array" aca="1" ref="J139" ca="1">_xll.test_func(RANDBETWEEN(20,100))</f>
        <v>0.88554001379620484</v>
      </c>
      <c r="K139" cm="1">
        <f t="array" aca="1" ref="K139" ca="1">_xll.test_func(RANDBETWEEN(20,100))</f>
        <v>0.43499354320818895</v>
      </c>
      <c r="L139" cm="1">
        <f t="array" aca="1" ref="L139" ca="1">_xll.test_func(RANDBETWEEN(20,100))</f>
        <v>0.78260503936137549</v>
      </c>
      <c r="M139" cm="1">
        <f t="array" aca="1" ref="M139" ca="1">_xll.test_func(RANDBETWEEN(20,100))</f>
        <v>0.73715701589393745</v>
      </c>
      <c r="N139" cm="1">
        <f t="array" aca="1" ref="N139" ca="1">_xll.test_func(RANDBETWEEN(20,100))</f>
        <v>0.40691397885402092</v>
      </c>
      <c r="O139" cm="1">
        <f t="array" aca="1" ref="O139" ca="1">_xll.test_func(RANDBETWEEN(20,100))</f>
        <v>0.81167667533226151</v>
      </c>
      <c r="P139" cm="1">
        <f t="array" aca="1" ref="P139" ca="1">_xll.test_func(RANDBETWEEN(20,100))</f>
        <v>0.59432163003858918</v>
      </c>
      <c r="Q139" cm="1">
        <f t="array" aca="1" ref="Q139" ca="1">_xll.test_func(RANDBETWEEN(20,100))</f>
        <v>8.5001760065265969E-2</v>
      </c>
      <c r="R139" cm="1">
        <f t="array" aca="1" ref="R139" ca="1">_xll.test_func(RANDBETWEEN(20,100))</f>
        <v>0.67638445385829149</v>
      </c>
      <c r="S139" cm="1">
        <f t="array" aca="1" ref="S139" ca="1">_xll.test_func(RANDBETWEEN(20,100))</f>
        <v>0.1385747021213011</v>
      </c>
      <c r="T139" cm="1">
        <f t="array" aca="1" ref="T139" ca="1">_xll.test_func(RANDBETWEEN(20,100))</f>
        <v>0.69515827665061758</v>
      </c>
      <c r="U139" cm="1">
        <f t="array" aca="1" ref="U139" ca="1">_xll.test_func(RANDBETWEEN(20,100))</f>
        <v>0.83078458843555414</v>
      </c>
      <c r="V139" cm="1">
        <f t="array" aca="1" ref="V139" ca="1">_xll.test_func(RANDBETWEEN(20,100))</f>
        <v>0.3414218748866763</v>
      </c>
      <c r="W139" cm="1">
        <f t="array" aca="1" ref="W139" ca="1">_xll.test_func(RANDBETWEEN(20,100))</f>
        <v>0.5606005197683307</v>
      </c>
      <c r="X139" cm="1">
        <f t="array" aca="1" ref="X139" ca="1">_xll.test_func(RANDBETWEEN(20,100))</f>
        <v>0.89226855937560723</v>
      </c>
      <c r="Y139" cm="1">
        <f t="array" aca="1" ref="Y139" ca="1">_xll.test_func(RANDBETWEEN(20,100))</f>
        <v>0.84841532547321774</v>
      </c>
      <c r="Z139" cm="1">
        <f t="array" aca="1" ref="Z139" ca="1">_xll.test_func(RANDBETWEEN(20,100))</f>
        <v>0.30849325128280236</v>
      </c>
    </row>
    <row r="140" spans="1:26" x14ac:dyDescent="0.45">
      <c r="A140" cm="1">
        <f t="array" aca="1" ref="A140" ca="1">_xll.test_func(RANDBETWEEN(20,100))</f>
        <v>0.12336022301584422</v>
      </c>
      <c r="B140" cm="1">
        <f t="array" aca="1" ref="B140" ca="1">_xll.test_func(RANDBETWEEN(20,100))</f>
        <v>0.77495826930685829</v>
      </c>
      <c r="C140" cm="1">
        <f t="array" aca="1" ref="C140" ca="1">_xll.test_func(RANDBETWEEN(20,100))</f>
        <v>0.56336260184282716</v>
      </c>
      <c r="D140" cm="1">
        <f t="array" aca="1" ref="D140" ca="1">_xll.test_func(RANDBETWEEN(20,100))</f>
        <v>0.28179957503340114</v>
      </c>
      <c r="E140" cm="1">
        <f t="array" aca="1" ref="E140" ca="1">_xll.test_func(RANDBETWEEN(20,100))</f>
        <v>0.16675321443645824</v>
      </c>
      <c r="F140" cm="1">
        <f t="array" aca="1" ref="F140" ca="1">_xll.test_func(RANDBETWEEN(20,100))</f>
        <v>0.36377054552514276</v>
      </c>
      <c r="G140" cm="1">
        <f t="array" aca="1" ref="G140" ca="1">_xll.test_func(RANDBETWEEN(20,100))</f>
        <v>0.62244083661970995</v>
      </c>
      <c r="H140" cm="1">
        <f t="array" aca="1" ref="H140" ca="1">_xll.test_func(RANDBETWEEN(20,100))</f>
        <v>0.49540912170957502</v>
      </c>
      <c r="I140" cm="1">
        <f t="array" aca="1" ref="I140" ca="1">_xll.test_func(RANDBETWEEN(20,100))</f>
        <v>0.75258855566181815</v>
      </c>
      <c r="J140" cm="1">
        <f t="array" aca="1" ref="J140" ca="1">_xll.test_func(RANDBETWEEN(20,100))</f>
        <v>0.31033769713301734</v>
      </c>
      <c r="K140" cm="1">
        <f t="array" aca="1" ref="K140" ca="1">_xll.test_func(RANDBETWEEN(20,100))</f>
        <v>0.72087868373792552</v>
      </c>
      <c r="L140" cm="1">
        <f t="array" aca="1" ref="L140" ca="1">_xll.test_func(RANDBETWEEN(20,100))</f>
        <v>0.19039025016874261</v>
      </c>
      <c r="M140" cm="1">
        <f t="array" aca="1" ref="M140" ca="1">_xll.test_func(RANDBETWEEN(20,100))</f>
        <v>0.10226358491483899</v>
      </c>
      <c r="N140" cm="1">
        <f t="array" aca="1" ref="N140" ca="1">_xll.test_func(RANDBETWEEN(20,100))</f>
        <v>8.9309114824910316E-2</v>
      </c>
      <c r="O140" cm="1">
        <f t="array" aca="1" ref="O140" ca="1">_xll.test_func(RANDBETWEEN(20,100))</f>
        <v>0.81000392391605502</v>
      </c>
      <c r="P140" cm="1">
        <f t="array" aca="1" ref="P140" ca="1">_xll.test_func(RANDBETWEEN(20,100))</f>
        <v>0.73366090913665893</v>
      </c>
      <c r="Q140" cm="1">
        <f t="array" aca="1" ref="Q140" ca="1">_xll.test_func(RANDBETWEEN(20,100))</f>
        <v>0.9571897059926745</v>
      </c>
      <c r="R140" cm="1">
        <f t="array" aca="1" ref="R140" ca="1">_xll.test_func(RANDBETWEEN(20,100))</f>
        <v>0.30191039565500549</v>
      </c>
      <c r="S140" cm="1">
        <f t="array" aca="1" ref="S140" ca="1">_xll.test_func(RANDBETWEEN(20,100))</f>
        <v>0.80479899839953506</v>
      </c>
      <c r="T140" cm="1">
        <f t="array" aca="1" ref="T140" ca="1">_xll.test_func(RANDBETWEEN(20,100))</f>
        <v>0.25734975590599707</v>
      </c>
      <c r="U140" cm="1">
        <f t="array" aca="1" ref="U140" ca="1">_xll.test_func(RANDBETWEEN(20,100))</f>
        <v>0.36215451329149217</v>
      </c>
      <c r="V140" cm="1">
        <f t="array" aca="1" ref="V140" ca="1">_xll.test_func(RANDBETWEEN(20,100))</f>
        <v>0.42861570934925819</v>
      </c>
      <c r="W140" cm="1">
        <f t="array" aca="1" ref="W140" ca="1">_xll.test_func(RANDBETWEEN(20,100))</f>
        <v>0.14652208823572413</v>
      </c>
      <c r="X140" cm="1">
        <f t="array" aca="1" ref="X140" ca="1">_xll.test_func(RANDBETWEEN(20,100))</f>
        <v>0.89201940816036207</v>
      </c>
      <c r="Y140" cm="1">
        <f t="array" aca="1" ref="Y140" ca="1">_xll.test_func(RANDBETWEEN(20,100))</f>
        <v>0.29185086683701639</v>
      </c>
      <c r="Z140" cm="1">
        <f t="array" aca="1" ref="Z140" ca="1">_xll.test_func(RANDBETWEEN(20,100))</f>
        <v>0.76256083210444858</v>
      </c>
    </row>
    <row r="141" spans="1:26" x14ac:dyDescent="0.45">
      <c r="A141" cm="1">
        <f t="array" aca="1" ref="A141" ca="1">_xll.test_func(RANDBETWEEN(20,100))</f>
        <v>0.57731756594564942</v>
      </c>
      <c r="B141" cm="1">
        <f t="array" aca="1" ref="B141" ca="1">_xll.test_func(RANDBETWEEN(20,100))</f>
        <v>0.19103632997363693</v>
      </c>
      <c r="C141" cm="1">
        <f t="array" aca="1" ref="C141" ca="1">_xll.test_func(RANDBETWEEN(20,100))</f>
        <v>0.11743752699579744</v>
      </c>
      <c r="D141" cm="1">
        <f t="array" aca="1" ref="D141" ca="1">_xll.test_func(RANDBETWEEN(20,100))</f>
        <v>0.59008434235150742</v>
      </c>
      <c r="E141" cm="1">
        <f t="array" aca="1" ref="E141" ca="1">_xll.test_func(RANDBETWEEN(20,100))</f>
        <v>8.1644788104230717E-2</v>
      </c>
      <c r="F141" cm="1">
        <f t="array" aca="1" ref="F141" ca="1">_xll.test_func(RANDBETWEEN(20,100))</f>
        <v>0.54519359105584075</v>
      </c>
      <c r="G141" cm="1">
        <f t="array" aca="1" ref="G141" ca="1">_xll.test_func(RANDBETWEEN(20,100))</f>
        <v>0.9877621266417167</v>
      </c>
      <c r="H141" cm="1">
        <f t="array" aca="1" ref="H141" ca="1">_xll.test_func(RANDBETWEEN(20,100))</f>
        <v>0.69537374895265658</v>
      </c>
      <c r="I141" cm="1">
        <f t="array" aca="1" ref="I141" ca="1">_xll.test_func(RANDBETWEEN(20,100))</f>
        <v>0.1968032664797221</v>
      </c>
      <c r="J141" cm="1">
        <f t="array" aca="1" ref="J141" ca="1">_xll.test_func(RANDBETWEEN(20,100))</f>
        <v>0.5401044942991946</v>
      </c>
      <c r="K141" cm="1">
        <f t="array" aca="1" ref="K141" ca="1">_xll.test_func(RANDBETWEEN(20,100))</f>
        <v>0.66604380753652082</v>
      </c>
      <c r="L141" cm="1">
        <f t="array" aca="1" ref="L141" ca="1">_xll.test_func(RANDBETWEEN(20,100))</f>
        <v>0.41048359611607432</v>
      </c>
      <c r="M141" cm="1">
        <f t="array" aca="1" ref="M141" ca="1">_xll.test_func(RANDBETWEEN(20,100))</f>
        <v>0.64814834616902728</v>
      </c>
      <c r="N141" cm="1">
        <f t="array" aca="1" ref="N141" ca="1">_xll.test_func(RANDBETWEEN(20,100))</f>
        <v>0.92997743443678127</v>
      </c>
      <c r="O141" cm="1">
        <f t="array" aca="1" ref="O141" ca="1">_xll.test_func(RANDBETWEEN(20,100))</f>
        <v>0.74924424737216944</v>
      </c>
      <c r="P141" cm="1">
        <f t="array" aca="1" ref="P141" ca="1">_xll.test_func(RANDBETWEEN(20,100))</f>
        <v>0.54714290163919599</v>
      </c>
      <c r="Q141" cm="1">
        <f t="array" aca="1" ref="Q141" ca="1">_xll.test_func(RANDBETWEEN(20,100))</f>
        <v>0.40651166757494067</v>
      </c>
      <c r="R141" cm="1">
        <f t="array" aca="1" ref="R141" ca="1">_xll.test_func(RANDBETWEEN(20,100))</f>
        <v>0.31444767356862885</v>
      </c>
      <c r="S141" cm="1">
        <f t="array" aca="1" ref="S141" ca="1">_xll.test_func(RANDBETWEEN(20,100))</f>
        <v>4.890306790016534E-2</v>
      </c>
      <c r="T141" cm="1">
        <f t="array" aca="1" ref="T141" ca="1">_xll.test_func(RANDBETWEEN(20,100))</f>
        <v>0.29007121125120161</v>
      </c>
      <c r="U141" cm="1">
        <f t="array" aca="1" ref="U141" ca="1">_xll.test_func(RANDBETWEEN(20,100))</f>
        <v>0.11525545350186879</v>
      </c>
      <c r="V141" cm="1">
        <f t="array" aca="1" ref="V141" ca="1">_xll.test_func(RANDBETWEEN(20,100))</f>
        <v>0.45525144383326477</v>
      </c>
      <c r="W141" cm="1">
        <f t="array" aca="1" ref="W141" ca="1">_xll.test_func(RANDBETWEEN(20,100))</f>
        <v>0.53281146556236958</v>
      </c>
      <c r="X141" cm="1">
        <f t="array" aca="1" ref="X141" ca="1">_xll.test_func(RANDBETWEEN(20,100))</f>
        <v>0.98518165055864892</v>
      </c>
      <c r="Y141" cm="1">
        <f t="array" aca="1" ref="Y141" ca="1">_xll.test_func(RANDBETWEEN(20,100))</f>
        <v>0.30173833166161856</v>
      </c>
      <c r="Z141" cm="1">
        <f t="array" aca="1" ref="Z141" ca="1">_xll.test_func(RANDBETWEEN(20,100))</f>
        <v>0.73355125540166355</v>
      </c>
    </row>
    <row r="142" spans="1:26" x14ac:dyDescent="0.45">
      <c r="A142" cm="1">
        <f t="array" aca="1" ref="A142" ca="1">_xll.test_func(RANDBETWEEN(20,100))</f>
        <v>0.6656101243412661</v>
      </c>
      <c r="B142" cm="1">
        <f t="array" aca="1" ref="B142" ca="1">_xll.test_func(RANDBETWEEN(20,100))</f>
        <v>0.49457415415297473</v>
      </c>
      <c r="C142" cm="1">
        <f t="array" aca="1" ref="C142" ca="1">_xll.test_func(RANDBETWEEN(20,100))</f>
        <v>0.66049750374843386</v>
      </c>
      <c r="D142" cm="1">
        <f t="array" aca="1" ref="D142" ca="1">_xll.test_func(RANDBETWEEN(20,100))</f>
        <v>0.26723566251600184</v>
      </c>
      <c r="E142" cm="1">
        <f t="array" aca="1" ref="E142" ca="1">_xll.test_func(RANDBETWEEN(20,100))</f>
        <v>0.66473773344404363</v>
      </c>
      <c r="F142" cm="1">
        <f t="array" aca="1" ref="F142" ca="1">_xll.test_func(RANDBETWEEN(20,100))</f>
        <v>0.30236189761423848</v>
      </c>
      <c r="G142" cm="1">
        <f t="array" aca="1" ref="G142" ca="1">_xll.test_func(RANDBETWEEN(20,100))</f>
        <v>0.32242798445295867</v>
      </c>
      <c r="H142" cm="1">
        <f t="array" aca="1" ref="H142" ca="1">_xll.test_func(RANDBETWEEN(20,100))</f>
        <v>4.5840445094601862E-2</v>
      </c>
      <c r="I142" cm="1">
        <f t="array" aca="1" ref="I142" ca="1">_xll.test_func(RANDBETWEEN(20,100))</f>
        <v>0.94623110812385358</v>
      </c>
      <c r="J142" cm="1">
        <f t="array" aca="1" ref="J142" ca="1">_xll.test_func(RANDBETWEEN(20,100))</f>
        <v>0.9705179143023771</v>
      </c>
      <c r="K142" cm="1">
        <f t="array" aca="1" ref="K142" ca="1">_xll.test_func(RANDBETWEEN(20,100))</f>
        <v>0.28999197691149836</v>
      </c>
      <c r="L142" cm="1">
        <f t="array" aca="1" ref="L142" ca="1">_xll.test_func(RANDBETWEEN(20,100))</f>
        <v>0.77125222432337026</v>
      </c>
      <c r="M142" cm="1">
        <f t="array" aca="1" ref="M142" ca="1">_xll.test_func(RANDBETWEEN(20,100))</f>
        <v>0.8279838803907914</v>
      </c>
      <c r="N142" cm="1">
        <f t="array" aca="1" ref="N142" ca="1">_xll.test_func(RANDBETWEEN(20,100))</f>
        <v>0.15971121104325225</v>
      </c>
      <c r="O142" cm="1">
        <f t="array" aca="1" ref="O142" ca="1">_xll.test_func(RANDBETWEEN(20,100))</f>
        <v>0.24309960311354967</v>
      </c>
      <c r="P142" cm="1">
        <f t="array" aca="1" ref="P142" ca="1">_xll.test_func(RANDBETWEEN(20,100))</f>
        <v>0.47609640393350389</v>
      </c>
      <c r="Q142" cm="1">
        <f t="array" aca="1" ref="Q142" ca="1">_xll.test_func(RANDBETWEEN(20,100))</f>
        <v>6.3397048766956926E-2</v>
      </c>
      <c r="R142" cm="1">
        <f t="array" aca="1" ref="R142" ca="1">_xll.test_func(RANDBETWEEN(20,100))</f>
        <v>0.56838600142639528</v>
      </c>
      <c r="S142" cm="1">
        <f t="array" aca="1" ref="S142" ca="1">_xll.test_func(RANDBETWEEN(20,100))</f>
        <v>0.73335695447448357</v>
      </c>
      <c r="T142" cm="1">
        <f t="array" aca="1" ref="T142" ca="1">_xll.test_func(RANDBETWEEN(20,100))</f>
        <v>0.14280689319326387</v>
      </c>
      <c r="U142" cm="1">
        <f t="array" aca="1" ref="U142" ca="1">_xll.test_func(RANDBETWEEN(20,100))</f>
        <v>0.55413029781352552</v>
      </c>
      <c r="V142" cm="1">
        <f t="array" aca="1" ref="V142" ca="1">_xll.test_func(RANDBETWEEN(20,100))</f>
        <v>0.58426504277649494</v>
      </c>
      <c r="W142" cm="1">
        <f t="array" aca="1" ref="W142" ca="1">_xll.test_func(RANDBETWEEN(20,100))</f>
        <v>0.80683301653120887</v>
      </c>
      <c r="X142" cm="1">
        <f t="array" aca="1" ref="X142" ca="1">_xll.test_func(RANDBETWEEN(20,100))</f>
        <v>0.36968513619357241</v>
      </c>
      <c r="Y142" cm="1">
        <f t="array" aca="1" ref="Y142" ca="1">_xll.test_func(RANDBETWEEN(20,100))</f>
        <v>0.24464373143795332</v>
      </c>
      <c r="Z142" cm="1">
        <f t="array" aca="1" ref="Z142" ca="1">_xll.test_func(RANDBETWEEN(20,100))</f>
        <v>0.56214162715430926</v>
      </c>
    </row>
    <row r="143" spans="1:26" x14ac:dyDescent="0.45">
      <c r="A143" cm="1">
        <f t="array" aca="1" ref="A143" ca="1">_xll.test_func(RANDBETWEEN(20,100))</f>
        <v>3.7243215642222112E-2</v>
      </c>
      <c r="B143" cm="1">
        <f t="array" aca="1" ref="B143" ca="1">_xll.test_func(RANDBETWEEN(20,100))</f>
        <v>0.88346795384640553</v>
      </c>
      <c r="C143" cm="1">
        <f t="array" aca="1" ref="C143" ca="1">_xll.test_func(RANDBETWEEN(20,100))</f>
        <v>0.89989943853239585</v>
      </c>
      <c r="D143" cm="1">
        <f t="array" aca="1" ref="D143" ca="1">_xll.test_func(RANDBETWEEN(20,100))</f>
        <v>0.5665842150502115</v>
      </c>
      <c r="E143" cm="1">
        <f t="array" aca="1" ref="E143" ca="1">_xll.test_func(RANDBETWEEN(20,100))</f>
        <v>0.3941418656050637</v>
      </c>
      <c r="F143" cm="1">
        <f t="array" aca="1" ref="F143" ca="1">_xll.test_func(RANDBETWEEN(20,100))</f>
        <v>0.92819151524700427</v>
      </c>
      <c r="G143" cm="1">
        <f t="array" aca="1" ref="G143" ca="1">_xll.test_func(RANDBETWEEN(20,100))</f>
        <v>0.25779282969846279</v>
      </c>
      <c r="H143" cm="1">
        <f t="array" aca="1" ref="H143" ca="1">_xll.test_func(RANDBETWEEN(20,100))</f>
        <v>0.24722464084631007</v>
      </c>
      <c r="I143" cm="1">
        <f t="array" aca="1" ref="I143" ca="1">_xll.test_func(RANDBETWEEN(20,100))</f>
        <v>0.32901333168664737</v>
      </c>
      <c r="J143" cm="1">
        <f t="array" aca="1" ref="J143" ca="1">_xll.test_func(RANDBETWEEN(20,100))</f>
        <v>0.22489704764647109</v>
      </c>
      <c r="K143" cm="1">
        <f t="array" aca="1" ref="K143" ca="1">_xll.test_func(RANDBETWEEN(20,100))</f>
        <v>0.60065702987430925</v>
      </c>
      <c r="L143" cm="1">
        <f t="array" aca="1" ref="L143" ca="1">_xll.test_func(RANDBETWEEN(20,100))</f>
        <v>0.60971376873166916</v>
      </c>
      <c r="M143" cm="1">
        <f t="array" aca="1" ref="M143" ca="1">_xll.test_func(RANDBETWEEN(20,100))</f>
        <v>0.25871164576411548</v>
      </c>
      <c r="N143" cm="1">
        <f t="array" aca="1" ref="N143" ca="1">_xll.test_func(RANDBETWEEN(20,100))</f>
        <v>0.2775128911670795</v>
      </c>
      <c r="O143" cm="1">
        <f t="array" aca="1" ref="O143" ca="1">_xll.test_func(RANDBETWEEN(20,100))</f>
        <v>0.94081366594720561</v>
      </c>
      <c r="P143" cm="1">
        <f t="array" aca="1" ref="P143" ca="1">_xll.test_func(RANDBETWEEN(20,100))</f>
        <v>0.78289156974322638</v>
      </c>
      <c r="Q143" cm="1">
        <f t="array" aca="1" ref="Q143" ca="1">_xll.test_func(RANDBETWEEN(20,100))</f>
        <v>0.17601106288267018</v>
      </c>
      <c r="R143" cm="1">
        <f t="array" aca="1" ref="R143" ca="1">_xll.test_func(RANDBETWEEN(20,100))</f>
        <v>0.94809173603256813</v>
      </c>
      <c r="S143" cm="1">
        <f t="array" aca="1" ref="S143" ca="1">_xll.test_func(RANDBETWEEN(20,100))</f>
        <v>0.37636966314297793</v>
      </c>
      <c r="T143" cm="1">
        <f t="array" aca="1" ref="T143" ca="1">_xll.test_func(RANDBETWEEN(20,100))</f>
        <v>0.44221775564219007</v>
      </c>
      <c r="U143" cm="1">
        <f t="array" aca="1" ref="U143" ca="1">_xll.test_func(RANDBETWEEN(20,100))</f>
        <v>0.94419605266010342</v>
      </c>
      <c r="V143" cm="1">
        <f t="array" aca="1" ref="V143" ca="1">_xll.test_func(RANDBETWEEN(20,100))</f>
        <v>0.62628910864984511</v>
      </c>
      <c r="W143" cm="1">
        <f t="array" aca="1" ref="W143" ca="1">_xll.test_func(RANDBETWEEN(20,100))</f>
        <v>0.15177986747873495</v>
      </c>
      <c r="X143" cm="1">
        <f t="array" aca="1" ref="X143" ca="1">_xll.test_func(RANDBETWEEN(20,100))</f>
        <v>0.988683347832649</v>
      </c>
      <c r="Y143" cm="1">
        <f t="array" aca="1" ref="Y143" ca="1">_xll.test_func(RANDBETWEEN(20,100))</f>
        <v>0.48552519732992738</v>
      </c>
      <c r="Z143" cm="1">
        <f t="array" aca="1" ref="Z143" ca="1">_xll.test_func(RANDBETWEEN(20,100))</f>
        <v>0.99752749363287374</v>
      </c>
    </row>
    <row r="144" spans="1:26" x14ac:dyDescent="0.45">
      <c r="A144" cm="1">
        <f t="array" aca="1" ref="A144" ca="1">_xll.test_func(RANDBETWEEN(20,100))</f>
        <v>0.19909732371694006</v>
      </c>
      <c r="B144" cm="1">
        <f t="array" aca="1" ref="B144" ca="1">_xll.test_func(RANDBETWEEN(20,100))</f>
        <v>0.60182706707860656</v>
      </c>
      <c r="C144" cm="1">
        <f t="array" aca="1" ref="C144" ca="1">_xll.test_func(RANDBETWEEN(20,100))</f>
        <v>0.60275508681991952</v>
      </c>
      <c r="D144" cm="1">
        <f t="array" aca="1" ref="D144" ca="1">_xll.test_func(RANDBETWEEN(20,100))</f>
        <v>0.59025412548676481</v>
      </c>
      <c r="E144" cm="1">
        <f t="array" aca="1" ref="E144" ca="1">_xll.test_func(RANDBETWEEN(20,100))</f>
        <v>0.47744342549900048</v>
      </c>
      <c r="F144" cm="1">
        <f t="array" aca="1" ref="F144" ca="1">_xll.test_func(RANDBETWEEN(20,100))</f>
        <v>0.68197627658599047</v>
      </c>
      <c r="G144" cm="1">
        <f t="array" aca="1" ref="G144" ca="1">_xll.test_func(RANDBETWEEN(20,100))</f>
        <v>0.95156887856941696</v>
      </c>
      <c r="H144" cm="1">
        <f t="array" aca="1" ref="H144" ca="1">_xll.test_func(RANDBETWEEN(20,100))</f>
        <v>0.84673587862096888</v>
      </c>
      <c r="I144" cm="1">
        <f t="array" aca="1" ref="I144" ca="1">_xll.test_func(RANDBETWEEN(20,100))</f>
        <v>0.60103915906281646</v>
      </c>
      <c r="J144" cm="1">
        <f t="array" aca="1" ref="J144" ca="1">_xll.test_func(RANDBETWEEN(20,100))</f>
        <v>0.98012402755221439</v>
      </c>
      <c r="K144" cm="1">
        <f t="array" aca="1" ref="K144" ca="1">_xll.test_func(RANDBETWEEN(20,100))</f>
        <v>0.47564237647658186</v>
      </c>
      <c r="L144" cm="1">
        <f t="array" aca="1" ref="L144" ca="1">_xll.test_func(RANDBETWEEN(20,100))</f>
        <v>0.46127765681431504</v>
      </c>
      <c r="M144" cm="1">
        <f t="array" aca="1" ref="M144" ca="1">_xll.test_func(RANDBETWEEN(20,100))</f>
        <v>0.15564141158550102</v>
      </c>
      <c r="N144" cm="1">
        <f t="array" aca="1" ref="N144" ca="1">_xll.test_func(RANDBETWEEN(20,100))</f>
        <v>0.71038701569776819</v>
      </c>
      <c r="O144" cm="1">
        <f t="array" aca="1" ref="O144" ca="1">_xll.test_func(RANDBETWEEN(20,100))</f>
        <v>8.3317954184858434E-2</v>
      </c>
      <c r="P144" cm="1">
        <f t="array" aca="1" ref="P144" ca="1">_xll.test_func(RANDBETWEEN(20,100))</f>
        <v>0.47079754457363127</v>
      </c>
      <c r="Q144" cm="1">
        <f t="array" aca="1" ref="Q144" ca="1">_xll.test_func(RANDBETWEEN(20,100))</f>
        <v>0.74753178760672534</v>
      </c>
      <c r="R144" cm="1">
        <f t="array" aca="1" ref="R144" ca="1">_xll.test_func(RANDBETWEEN(20,100))</f>
        <v>0.68547306311133338</v>
      </c>
      <c r="S144" cm="1">
        <f t="array" aca="1" ref="S144" ca="1">_xll.test_func(RANDBETWEEN(20,100))</f>
        <v>0.75770304353576778</v>
      </c>
      <c r="T144" cm="1">
        <f t="array" aca="1" ref="T144" ca="1">_xll.test_func(RANDBETWEEN(20,100))</f>
        <v>0.57715623352908174</v>
      </c>
      <c r="U144" cm="1">
        <f t="array" aca="1" ref="U144" ca="1">_xll.test_func(RANDBETWEEN(20,100))</f>
        <v>0.15460181817988106</v>
      </c>
      <c r="V144" cm="1">
        <f t="array" aca="1" ref="V144" ca="1">_xll.test_func(RANDBETWEEN(20,100))</f>
        <v>0.47291998855410805</v>
      </c>
      <c r="W144" cm="1">
        <f t="array" aca="1" ref="W144" ca="1">_xll.test_func(RANDBETWEEN(20,100))</f>
        <v>8.0765471010164333E-2</v>
      </c>
      <c r="X144" cm="1">
        <f t="array" aca="1" ref="X144" ca="1">_xll.test_func(RANDBETWEEN(20,100))</f>
        <v>0.25320603742836367</v>
      </c>
      <c r="Y144" cm="1">
        <f t="array" aca="1" ref="Y144" ca="1">_xll.test_func(RANDBETWEEN(20,100))</f>
        <v>0.31652144895044831</v>
      </c>
      <c r="Z144" cm="1">
        <f t="array" aca="1" ref="Z144" ca="1">_xll.test_func(RANDBETWEEN(20,100))</f>
        <v>0.40105297103038173</v>
      </c>
    </row>
    <row r="145" spans="1:26" x14ac:dyDescent="0.45">
      <c r="A145" cm="1">
        <f t="array" aca="1" ref="A145" ca="1">_xll.test_func(RANDBETWEEN(20,100))</f>
        <v>0.57039010415178404</v>
      </c>
      <c r="B145" cm="1">
        <f t="array" aca="1" ref="B145" ca="1">_xll.test_func(RANDBETWEEN(20,100))</f>
        <v>7.3133723001608156E-2</v>
      </c>
      <c r="C145" cm="1">
        <f t="array" aca="1" ref="C145" ca="1">_xll.test_func(RANDBETWEEN(20,100))</f>
        <v>0.75012109267931004</v>
      </c>
      <c r="D145" cm="1">
        <f t="array" aca="1" ref="D145" ca="1">_xll.test_func(RANDBETWEEN(20,100))</f>
        <v>0.78592594692073792</v>
      </c>
      <c r="E145" cm="1">
        <f t="array" aca="1" ref="E145" ca="1">_xll.test_func(RANDBETWEEN(20,100))</f>
        <v>0.88252714579415337</v>
      </c>
      <c r="F145" cm="1">
        <f t="array" aca="1" ref="F145" ca="1">_xll.test_func(RANDBETWEEN(20,100))</f>
        <v>0.71912563313971445</v>
      </c>
      <c r="G145" cm="1">
        <f t="array" aca="1" ref="G145" ca="1">_xll.test_func(RANDBETWEEN(20,100))</f>
        <v>0.79702584301496504</v>
      </c>
      <c r="H145" cm="1">
        <f t="array" aca="1" ref="H145" ca="1">_xll.test_func(RANDBETWEEN(20,100))</f>
        <v>0.28519310614675558</v>
      </c>
      <c r="I145" cm="1">
        <f t="array" aca="1" ref="I145" ca="1">_xll.test_func(RANDBETWEEN(20,100))</f>
        <v>0.91670303911971951</v>
      </c>
      <c r="J145" cm="1">
        <f t="array" aca="1" ref="J145" ca="1">_xll.test_func(RANDBETWEEN(20,100))</f>
        <v>0.1293368161544767</v>
      </c>
      <c r="K145" cm="1">
        <f t="array" aca="1" ref="K145" ca="1">_xll.test_func(RANDBETWEEN(20,100))</f>
        <v>0.7460658504612343</v>
      </c>
      <c r="L145" cm="1">
        <f t="array" aca="1" ref="L145" ca="1">_xll.test_func(RANDBETWEEN(20,100))</f>
        <v>0.69680511996252659</v>
      </c>
      <c r="M145" cm="1">
        <f t="array" aca="1" ref="M145" ca="1">_xll.test_func(RANDBETWEEN(20,100))</f>
        <v>0.26067092052489016</v>
      </c>
      <c r="N145" cm="1">
        <f t="array" aca="1" ref="N145" ca="1">_xll.test_func(RANDBETWEEN(20,100))</f>
        <v>0.53423916071735578</v>
      </c>
      <c r="O145" cm="1">
        <f t="array" aca="1" ref="O145" ca="1">_xll.test_func(RANDBETWEEN(20,100))</f>
        <v>0.40490134296896241</v>
      </c>
      <c r="P145" cm="1">
        <f t="array" aca="1" ref="P145" ca="1">_xll.test_func(RANDBETWEEN(20,100))</f>
        <v>6.1131294376436461E-2</v>
      </c>
      <c r="Q145" cm="1">
        <f t="array" aca="1" ref="Q145" ca="1">_xll.test_func(RANDBETWEEN(20,100))</f>
        <v>0.21902268699097222</v>
      </c>
      <c r="R145" cm="1">
        <f t="array" aca="1" ref="R145" ca="1">_xll.test_func(RANDBETWEEN(20,100))</f>
        <v>0.22951493660831188</v>
      </c>
      <c r="S145" cm="1">
        <f t="array" aca="1" ref="S145" ca="1">_xll.test_func(RANDBETWEEN(20,100))</f>
        <v>0.95699523493642502</v>
      </c>
      <c r="T145" cm="1">
        <f t="array" aca="1" ref="T145" ca="1">_xll.test_func(RANDBETWEEN(20,100))</f>
        <v>0.34437681009738602</v>
      </c>
      <c r="U145" cm="1">
        <f t="array" aca="1" ref="U145" ca="1">_xll.test_func(RANDBETWEEN(20,100))</f>
        <v>0.4239530995653833</v>
      </c>
      <c r="V145" cm="1">
        <f t="array" aca="1" ref="V145" ca="1">_xll.test_func(RANDBETWEEN(20,100))</f>
        <v>0.80769748512012229</v>
      </c>
      <c r="W145" cm="1">
        <f t="array" aca="1" ref="W145" ca="1">_xll.test_func(RANDBETWEEN(20,100))</f>
        <v>0.25233508688590844</v>
      </c>
      <c r="X145" cm="1">
        <f t="array" aca="1" ref="X145" ca="1">_xll.test_func(RANDBETWEEN(20,100))</f>
        <v>0.72066758785660012</v>
      </c>
      <c r="Y145" cm="1">
        <f t="array" aca="1" ref="Y145" ca="1">_xll.test_func(RANDBETWEEN(20,100))</f>
        <v>0.63365207358923303</v>
      </c>
      <c r="Z145" cm="1">
        <f t="array" aca="1" ref="Z145" ca="1">_xll.test_func(RANDBETWEEN(20,100))</f>
        <v>0.92141826590777265</v>
      </c>
    </row>
    <row r="146" spans="1:26" x14ac:dyDescent="0.45">
      <c r="A146" cm="1">
        <f t="array" aca="1" ref="A146" ca="1">_xll.test_func(RANDBETWEEN(20,100))</f>
        <v>0.18532928547177918</v>
      </c>
      <c r="B146" cm="1">
        <f t="array" aca="1" ref="B146" ca="1">_xll.test_func(RANDBETWEEN(20,100))</f>
        <v>0.5948417310972095</v>
      </c>
      <c r="C146" cm="1">
        <f t="array" aca="1" ref="C146" ca="1">_xll.test_func(RANDBETWEEN(20,100))</f>
        <v>0.34302908385490016</v>
      </c>
      <c r="D146" cm="1">
        <f t="array" aca="1" ref="D146" ca="1">_xll.test_func(RANDBETWEEN(20,100))</f>
        <v>0.65995295762843953</v>
      </c>
      <c r="E146" cm="1">
        <f t="array" aca="1" ref="E146" ca="1">_xll.test_func(RANDBETWEEN(20,100))</f>
        <v>0.46055975499158419</v>
      </c>
      <c r="F146" cm="1">
        <f t="array" aca="1" ref="F146" ca="1">_xll.test_func(RANDBETWEEN(20,100))</f>
        <v>0.74167361279461252</v>
      </c>
      <c r="G146" cm="1">
        <f t="array" aca="1" ref="G146" ca="1">_xll.test_func(RANDBETWEEN(20,100))</f>
        <v>0.76561591746126056</v>
      </c>
      <c r="H146" cm="1">
        <f t="array" aca="1" ref="H146" ca="1">_xll.test_func(RANDBETWEEN(20,100))</f>
        <v>0.88874194050945299</v>
      </c>
      <c r="I146" cm="1">
        <f t="array" aca="1" ref="I146" ca="1">_xll.test_func(RANDBETWEEN(20,100))</f>
        <v>0.32757877196354551</v>
      </c>
      <c r="J146" cm="1">
        <f t="array" aca="1" ref="J146" ca="1">_xll.test_func(RANDBETWEEN(20,100))</f>
        <v>0.17855894058013741</v>
      </c>
      <c r="K146" cm="1">
        <f t="array" aca="1" ref="K146" ca="1">_xll.test_func(RANDBETWEEN(20,100))</f>
        <v>0.52600798542048022</v>
      </c>
      <c r="L146" cm="1">
        <f t="array" aca="1" ref="L146" ca="1">_xll.test_func(RANDBETWEEN(20,100))</f>
        <v>0.60158751078058481</v>
      </c>
      <c r="M146" cm="1">
        <f t="array" aca="1" ref="M146" ca="1">_xll.test_func(RANDBETWEEN(20,100))</f>
        <v>0.94625585806884127</v>
      </c>
      <c r="N146" cm="1">
        <f t="array" aca="1" ref="N146" ca="1">_xll.test_func(RANDBETWEEN(20,100))</f>
        <v>0.11311608367794458</v>
      </c>
      <c r="O146" cm="1">
        <f t="array" aca="1" ref="O146" ca="1">_xll.test_func(RANDBETWEEN(20,100))</f>
        <v>0.4496661267128107</v>
      </c>
      <c r="P146" cm="1">
        <f t="array" aca="1" ref="P146" ca="1">_xll.test_func(RANDBETWEEN(20,100))</f>
        <v>0.58885433030168599</v>
      </c>
      <c r="Q146" cm="1">
        <f t="array" aca="1" ref="Q146" ca="1">_xll.test_func(RANDBETWEEN(20,100))</f>
        <v>0.7735751560977645</v>
      </c>
      <c r="R146" cm="1">
        <f t="array" aca="1" ref="R146" ca="1">_xll.test_func(RANDBETWEEN(20,100))</f>
        <v>0.63410095116940046</v>
      </c>
      <c r="S146" cm="1">
        <f t="array" aca="1" ref="S146" ca="1">_xll.test_func(RANDBETWEEN(20,100))</f>
        <v>0.24228388072763499</v>
      </c>
      <c r="T146" cm="1">
        <f t="array" aca="1" ref="T146" ca="1">_xll.test_func(RANDBETWEEN(20,100))</f>
        <v>0.22597369292566313</v>
      </c>
      <c r="U146" cm="1">
        <f t="array" aca="1" ref="U146" ca="1">_xll.test_func(RANDBETWEEN(20,100))</f>
        <v>0.43283747027078606</v>
      </c>
      <c r="V146" cm="1">
        <f t="array" aca="1" ref="V146" ca="1">_xll.test_func(RANDBETWEEN(20,100))</f>
        <v>0.24625044398295026</v>
      </c>
      <c r="W146" cm="1">
        <f t="array" aca="1" ref="W146" ca="1">_xll.test_func(RANDBETWEEN(20,100))</f>
        <v>0.6744171003732824</v>
      </c>
      <c r="X146" cm="1">
        <f t="array" aca="1" ref="X146" ca="1">_xll.test_func(RANDBETWEEN(20,100))</f>
        <v>0.41884163639250799</v>
      </c>
      <c r="Y146" cm="1">
        <f t="array" aca="1" ref="Y146" ca="1">_xll.test_func(RANDBETWEEN(20,100))</f>
        <v>0.69854823113387843</v>
      </c>
      <c r="Z146" cm="1">
        <f t="array" aca="1" ref="Z146" ca="1">_xll.test_func(RANDBETWEEN(20,100))</f>
        <v>0.66979109759551558</v>
      </c>
    </row>
    <row r="147" spans="1:26" x14ac:dyDescent="0.45">
      <c r="A147" cm="1">
        <f t="array" aca="1" ref="A147" ca="1">_xll.test_func(RANDBETWEEN(20,100))</f>
        <v>0.530017229056581</v>
      </c>
      <c r="B147" cm="1">
        <f t="array" aca="1" ref="B147" ca="1">_xll.test_func(RANDBETWEEN(20,100))</f>
        <v>0.46671577728477076</v>
      </c>
      <c r="C147" cm="1">
        <f t="array" aca="1" ref="C147" ca="1">_xll.test_func(RANDBETWEEN(20,100))</f>
        <v>0.65764468228193551</v>
      </c>
      <c r="D147" cm="1">
        <f t="array" aca="1" ref="D147" ca="1">_xll.test_func(RANDBETWEEN(20,100))</f>
        <v>0.76115173464640218</v>
      </c>
      <c r="E147" cm="1">
        <f t="array" aca="1" ref="E147" ca="1">_xll.test_func(RANDBETWEEN(20,100))</f>
        <v>0.80446248003326426</v>
      </c>
      <c r="F147" cm="1">
        <f t="array" aca="1" ref="F147" ca="1">_xll.test_func(RANDBETWEEN(20,100))</f>
        <v>0.45358467250426765</v>
      </c>
      <c r="G147" cm="1">
        <f t="array" aca="1" ref="G147" ca="1">_xll.test_func(RANDBETWEEN(20,100))</f>
        <v>0.66271466930356371</v>
      </c>
      <c r="H147" cm="1">
        <f t="array" aca="1" ref="H147" ca="1">_xll.test_func(RANDBETWEEN(20,100))</f>
        <v>0.93708034793241757</v>
      </c>
      <c r="I147" cm="1">
        <f t="array" aca="1" ref="I147" ca="1">_xll.test_func(RANDBETWEEN(20,100))</f>
        <v>0.12808123306567748</v>
      </c>
      <c r="J147" cm="1">
        <f t="array" aca="1" ref="J147" ca="1">_xll.test_func(RANDBETWEEN(20,100))</f>
        <v>0.11998658056726798</v>
      </c>
      <c r="K147" cm="1">
        <f t="array" aca="1" ref="K147" ca="1">_xll.test_func(RANDBETWEEN(20,100))</f>
        <v>4.1102463186958621E-2</v>
      </c>
      <c r="L147" cm="1">
        <f t="array" aca="1" ref="L147" ca="1">_xll.test_func(RANDBETWEEN(20,100))</f>
        <v>0.78528811907989282</v>
      </c>
      <c r="M147" cm="1">
        <f t="array" aca="1" ref="M147" ca="1">_xll.test_func(RANDBETWEEN(20,100))</f>
        <v>0.75094121196457975</v>
      </c>
      <c r="N147" cm="1">
        <f t="array" aca="1" ref="N147" ca="1">_xll.test_func(RANDBETWEEN(20,100))</f>
        <v>0.66260455835493659</v>
      </c>
      <c r="O147" cm="1">
        <f t="array" aca="1" ref="O147" ca="1">_xll.test_func(RANDBETWEEN(20,100))</f>
        <v>0.29527276762776988</v>
      </c>
      <c r="P147" cm="1">
        <f t="array" aca="1" ref="P147" ca="1">_xll.test_func(RANDBETWEEN(20,100))</f>
        <v>0.75776311713088784</v>
      </c>
      <c r="Q147" cm="1">
        <f t="array" aca="1" ref="Q147" ca="1">_xll.test_func(RANDBETWEEN(20,100))</f>
        <v>3.3927476240658117E-2</v>
      </c>
      <c r="R147" cm="1">
        <f t="array" aca="1" ref="R147" ca="1">_xll.test_func(RANDBETWEEN(20,100))</f>
        <v>0.2388361526166537</v>
      </c>
      <c r="S147" cm="1">
        <f t="array" aca="1" ref="S147" ca="1">_xll.test_func(RANDBETWEEN(20,100))</f>
        <v>0.2480632352330284</v>
      </c>
      <c r="T147" cm="1">
        <f t="array" aca="1" ref="T147" ca="1">_xll.test_func(RANDBETWEEN(20,100))</f>
        <v>0.98186910382531511</v>
      </c>
      <c r="U147" cm="1">
        <f t="array" aca="1" ref="U147" ca="1">_xll.test_func(RANDBETWEEN(20,100))</f>
        <v>0.86539225232011308</v>
      </c>
      <c r="V147" cm="1">
        <f t="array" aca="1" ref="V147" ca="1">_xll.test_func(RANDBETWEEN(20,100))</f>
        <v>0.59046294466482074</v>
      </c>
      <c r="W147" cm="1">
        <f t="array" aca="1" ref="W147" ca="1">_xll.test_func(RANDBETWEEN(20,100))</f>
        <v>0.71134531173732096</v>
      </c>
      <c r="X147" cm="1">
        <f t="array" aca="1" ref="X147" ca="1">_xll.test_func(RANDBETWEEN(20,100))</f>
        <v>0.64053845594355374</v>
      </c>
      <c r="Y147" cm="1">
        <f t="array" aca="1" ref="Y147" ca="1">_xll.test_func(RANDBETWEEN(20,100))</f>
        <v>0.74233794660214714</v>
      </c>
      <c r="Z147" cm="1">
        <f t="array" aca="1" ref="Z147" ca="1">_xll.test_func(RANDBETWEEN(20,100))</f>
        <v>0.74296948201129909</v>
      </c>
    </row>
    <row r="148" spans="1:26" x14ac:dyDescent="0.45">
      <c r="A148" cm="1">
        <f t="array" aca="1" ref="A148" ca="1">_xll.test_func(RANDBETWEEN(20,100))</f>
        <v>0.19728120722365031</v>
      </c>
      <c r="B148" cm="1">
        <f t="array" aca="1" ref="B148" ca="1">_xll.test_func(RANDBETWEEN(20,100))</f>
        <v>0.25989265370401748</v>
      </c>
      <c r="C148" cm="1">
        <f t="array" aca="1" ref="C148" ca="1">_xll.test_func(RANDBETWEEN(20,100))</f>
        <v>0.86742186003691879</v>
      </c>
      <c r="D148" cm="1">
        <f t="array" aca="1" ref="D148" ca="1">_xll.test_func(RANDBETWEEN(20,100))</f>
        <v>0.63528101904121692</v>
      </c>
      <c r="E148" cm="1">
        <f t="array" aca="1" ref="E148" ca="1">_xll.test_func(RANDBETWEEN(20,100))</f>
        <v>0.65322959734786201</v>
      </c>
      <c r="F148" cm="1">
        <f t="array" aca="1" ref="F148" ca="1">_xll.test_func(RANDBETWEEN(20,100))</f>
        <v>0.84765365546652827</v>
      </c>
      <c r="G148" cm="1">
        <f t="array" aca="1" ref="G148" ca="1">_xll.test_func(RANDBETWEEN(20,100))</f>
        <v>0.20653125044128784</v>
      </c>
      <c r="H148" cm="1">
        <f t="array" aca="1" ref="H148" ca="1">_xll.test_func(RANDBETWEEN(20,100))</f>
        <v>0.30679696240479692</v>
      </c>
      <c r="I148" cm="1">
        <f t="array" aca="1" ref="I148" ca="1">_xll.test_func(RANDBETWEEN(20,100))</f>
        <v>0.2341336932462097</v>
      </c>
      <c r="J148" cm="1">
        <f t="array" aca="1" ref="J148" ca="1">_xll.test_func(RANDBETWEEN(20,100))</f>
        <v>3.7733067219846454E-3</v>
      </c>
      <c r="K148" cm="1">
        <f t="array" aca="1" ref="K148" ca="1">_xll.test_func(RANDBETWEEN(20,100))</f>
        <v>0.81560973354119859</v>
      </c>
      <c r="L148" cm="1">
        <f t="array" aca="1" ref="L148" ca="1">_xll.test_func(RANDBETWEEN(20,100))</f>
        <v>0.24152451627751884</v>
      </c>
      <c r="M148" cm="1">
        <f t="array" aca="1" ref="M148" ca="1">_xll.test_func(RANDBETWEEN(20,100))</f>
        <v>0.66844723086751667</v>
      </c>
      <c r="N148" cm="1">
        <f t="array" aca="1" ref="N148" ca="1">_xll.test_func(RANDBETWEEN(20,100))</f>
        <v>0.19248128755144517</v>
      </c>
      <c r="O148" cm="1">
        <f t="array" aca="1" ref="O148" ca="1">_xll.test_func(RANDBETWEEN(20,100))</f>
        <v>0.20902324789968763</v>
      </c>
      <c r="P148" cm="1">
        <f t="array" aca="1" ref="P148" ca="1">_xll.test_func(RANDBETWEEN(20,100))</f>
        <v>0.93326156480598954</v>
      </c>
      <c r="Q148" cm="1">
        <f t="array" aca="1" ref="Q148" ca="1">_xll.test_func(RANDBETWEEN(20,100))</f>
        <v>0.26230865457600044</v>
      </c>
      <c r="R148" cm="1">
        <f t="array" aca="1" ref="R148" ca="1">_xll.test_func(RANDBETWEEN(20,100))</f>
        <v>0.59565020553301318</v>
      </c>
      <c r="S148" cm="1">
        <f t="array" aca="1" ref="S148" ca="1">_xll.test_func(RANDBETWEEN(20,100))</f>
        <v>1.6685021447940363E-2</v>
      </c>
      <c r="T148" cm="1">
        <f t="array" aca="1" ref="T148" ca="1">_xll.test_func(RANDBETWEEN(20,100))</f>
        <v>0.86640341113100794</v>
      </c>
      <c r="U148" cm="1">
        <f t="array" aca="1" ref="U148" ca="1">_xll.test_func(RANDBETWEEN(20,100))</f>
        <v>0.78150757591301456</v>
      </c>
      <c r="V148" cm="1">
        <f t="array" aca="1" ref="V148" ca="1">_xll.test_func(RANDBETWEEN(20,100))</f>
        <v>0.66521738792250795</v>
      </c>
      <c r="W148" cm="1">
        <f t="array" aca="1" ref="W148" ca="1">_xll.test_func(RANDBETWEEN(20,100))</f>
        <v>0.7825837817875414</v>
      </c>
      <c r="X148" cm="1">
        <f t="array" aca="1" ref="X148" ca="1">_xll.test_func(RANDBETWEEN(20,100))</f>
        <v>0.87989435541113348</v>
      </c>
      <c r="Y148" cm="1">
        <f t="array" aca="1" ref="Y148" ca="1">_xll.test_func(RANDBETWEEN(20,100))</f>
        <v>0.87279294156716014</v>
      </c>
      <c r="Z148" cm="1">
        <f t="array" aca="1" ref="Z148" ca="1">_xll.test_func(RANDBETWEEN(20,100))</f>
        <v>0.38532492408160846</v>
      </c>
    </row>
    <row r="149" spans="1:26" x14ac:dyDescent="0.45">
      <c r="A149" cm="1">
        <f t="array" aca="1" ref="A149" ca="1">_xll.test_func(RANDBETWEEN(20,100))</f>
        <v>0.59641225673662013</v>
      </c>
      <c r="B149" cm="1">
        <f t="array" aca="1" ref="B149" ca="1">_xll.test_func(RANDBETWEEN(20,100))</f>
        <v>0.71542434996737758</v>
      </c>
      <c r="C149" cm="1">
        <f t="array" aca="1" ref="C149" ca="1">_xll.test_func(RANDBETWEEN(20,100))</f>
        <v>0.40237864274260782</v>
      </c>
      <c r="D149" cm="1">
        <f t="array" aca="1" ref="D149" ca="1">_xll.test_func(RANDBETWEEN(20,100))</f>
        <v>0.32703817815936265</v>
      </c>
      <c r="E149" cm="1">
        <f t="array" aca="1" ref="E149" ca="1">_xll.test_func(RANDBETWEEN(20,100))</f>
        <v>0.82748640174754051</v>
      </c>
      <c r="F149" cm="1">
        <f t="array" aca="1" ref="F149" ca="1">_xll.test_func(RANDBETWEEN(20,100))</f>
        <v>0.85257031606416855</v>
      </c>
      <c r="G149" cm="1">
        <f t="array" aca="1" ref="G149" ca="1">_xll.test_func(RANDBETWEEN(20,100))</f>
        <v>5.3279136412705849E-4</v>
      </c>
      <c r="H149" cm="1">
        <f t="array" aca="1" ref="H149" ca="1">_xll.test_func(RANDBETWEEN(20,100))</f>
        <v>0.60409227512889263</v>
      </c>
      <c r="I149" cm="1">
        <f t="array" aca="1" ref="I149" ca="1">_xll.test_func(RANDBETWEEN(20,100))</f>
        <v>0.67556193252878705</v>
      </c>
      <c r="J149" cm="1">
        <f t="array" aca="1" ref="J149" ca="1">_xll.test_func(RANDBETWEEN(20,100))</f>
        <v>0.74756047840758977</v>
      </c>
      <c r="K149" cm="1">
        <f t="array" aca="1" ref="K149" ca="1">_xll.test_func(RANDBETWEEN(20,100))</f>
        <v>0.49775664168632228</v>
      </c>
      <c r="L149" cm="1">
        <f t="array" aca="1" ref="L149" ca="1">_xll.test_func(RANDBETWEEN(20,100))</f>
        <v>0.87651587474759363</v>
      </c>
      <c r="M149" cm="1">
        <f t="array" aca="1" ref="M149" ca="1">_xll.test_func(RANDBETWEEN(20,100))</f>
        <v>0.28125488474105664</v>
      </c>
      <c r="N149" cm="1">
        <f t="array" aca="1" ref="N149" ca="1">_xll.test_func(RANDBETWEEN(20,100))</f>
        <v>0.82655872788795026</v>
      </c>
      <c r="O149" cm="1">
        <f t="array" aca="1" ref="O149" ca="1">_xll.test_func(RANDBETWEEN(20,100))</f>
        <v>0.58439872938884019</v>
      </c>
      <c r="P149" cm="1">
        <f t="array" aca="1" ref="P149" ca="1">_xll.test_func(RANDBETWEEN(20,100))</f>
        <v>0.38854603897716955</v>
      </c>
      <c r="Q149" cm="1">
        <f t="array" aca="1" ref="Q149" ca="1">_xll.test_func(RANDBETWEEN(20,100))</f>
        <v>0.53994628468236561</v>
      </c>
      <c r="R149" cm="1">
        <f t="array" aca="1" ref="R149" ca="1">_xll.test_func(RANDBETWEEN(20,100))</f>
        <v>0.97322457900182835</v>
      </c>
      <c r="S149" cm="1">
        <f t="array" aca="1" ref="S149" ca="1">_xll.test_func(RANDBETWEEN(20,100))</f>
        <v>0.67133391302561352</v>
      </c>
      <c r="T149" cm="1">
        <f t="array" aca="1" ref="T149" ca="1">_xll.test_func(RANDBETWEEN(20,100))</f>
        <v>0.10978131396368476</v>
      </c>
      <c r="U149" cm="1">
        <f t="array" aca="1" ref="U149" ca="1">_xll.test_func(RANDBETWEEN(20,100))</f>
        <v>0.69115228008627283</v>
      </c>
      <c r="V149" cm="1">
        <f t="array" aca="1" ref="V149" ca="1">_xll.test_func(RANDBETWEEN(20,100))</f>
        <v>0.1800221360303155</v>
      </c>
      <c r="W149" cm="1">
        <f t="array" aca="1" ref="W149" ca="1">_xll.test_func(RANDBETWEEN(20,100))</f>
        <v>0.21015475848849488</v>
      </c>
      <c r="X149" cm="1">
        <f t="array" aca="1" ref="X149" ca="1">_xll.test_func(RANDBETWEEN(20,100))</f>
        <v>0.30776032658844027</v>
      </c>
      <c r="Y149" cm="1">
        <f t="array" aca="1" ref="Y149" ca="1">_xll.test_func(RANDBETWEEN(20,100))</f>
        <v>0.47576371005517121</v>
      </c>
      <c r="Z149" cm="1">
        <f t="array" aca="1" ref="Z149" ca="1">_xll.test_func(RANDBETWEEN(20,100))</f>
        <v>0.18664862922627318</v>
      </c>
    </row>
    <row r="150" spans="1:26" x14ac:dyDescent="0.45">
      <c r="A150" cm="1">
        <f t="array" aca="1" ref="A150" ca="1">_xll.test_func(RANDBETWEEN(20,100))</f>
        <v>9.2611022469225954E-3</v>
      </c>
      <c r="B150" cm="1">
        <f t="array" aca="1" ref="B150" ca="1">_xll.test_func(RANDBETWEEN(20,100))</f>
        <v>0.67697192113901949</v>
      </c>
      <c r="C150" cm="1">
        <f t="array" aca="1" ref="C150" ca="1">_xll.test_func(RANDBETWEEN(20,100))</f>
        <v>0.71321899045432957</v>
      </c>
      <c r="D150" cm="1">
        <f t="array" aca="1" ref="D150" ca="1">_xll.test_func(RANDBETWEEN(20,100))</f>
        <v>0.34096188463669097</v>
      </c>
      <c r="E150" cm="1">
        <f t="array" aca="1" ref="E150" ca="1">_xll.test_func(RANDBETWEEN(20,100))</f>
        <v>0.53932202652929739</v>
      </c>
      <c r="F150" cm="1">
        <f t="array" aca="1" ref="F150" ca="1">_xll.test_func(RANDBETWEEN(20,100))</f>
        <v>0.61279730734761839</v>
      </c>
      <c r="G150" cm="1">
        <f t="array" aca="1" ref="G150" ca="1">_xll.test_func(RANDBETWEEN(20,100))</f>
        <v>0.46986892988999446</v>
      </c>
      <c r="H150" cm="1">
        <f t="array" aca="1" ref="H150" ca="1">_xll.test_func(RANDBETWEEN(20,100))</f>
        <v>9.1901487201929866E-2</v>
      </c>
      <c r="I150" cm="1">
        <f t="array" aca="1" ref="I150" ca="1">_xll.test_func(RANDBETWEEN(20,100))</f>
        <v>0.67930391932964784</v>
      </c>
      <c r="J150" cm="1">
        <f t="array" aca="1" ref="J150" ca="1">_xll.test_func(RANDBETWEEN(20,100))</f>
        <v>0.49792076655176432</v>
      </c>
      <c r="K150" cm="1">
        <f t="array" aca="1" ref="K150" ca="1">_xll.test_func(RANDBETWEEN(20,100))</f>
        <v>0.9344286353601462</v>
      </c>
      <c r="L150" cm="1">
        <f t="array" aca="1" ref="L150" ca="1">_xll.test_func(RANDBETWEEN(20,100))</f>
        <v>0.10987908101653121</v>
      </c>
      <c r="M150" cm="1">
        <f t="array" aca="1" ref="M150" ca="1">_xll.test_func(RANDBETWEEN(20,100))</f>
        <v>0.11957973420824561</v>
      </c>
      <c r="N150" cm="1">
        <f t="array" aca="1" ref="N150" ca="1">_xll.test_func(RANDBETWEEN(20,100))</f>
        <v>0.94684602253598893</v>
      </c>
      <c r="O150" cm="1">
        <f t="array" aca="1" ref="O150" ca="1">_xll.test_func(RANDBETWEEN(20,100))</f>
        <v>0.56424428666383453</v>
      </c>
      <c r="P150" cm="1">
        <f t="array" aca="1" ref="P150" ca="1">_xll.test_func(RANDBETWEEN(20,100))</f>
        <v>0.70379879940849621</v>
      </c>
      <c r="Q150" cm="1">
        <f t="array" aca="1" ref="Q150" ca="1">_xll.test_func(RANDBETWEEN(20,100))</f>
        <v>0.27857638777588378</v>
      </c>
      <c r="R150" cm="1">
        <f t="array" aca="1" ref="R150" ca="1">_xll.test_func(RANDBETWEEN(20,100))</f>
        <v>0.80586105343887804</v>
      </c>
      <c r="S150" cm="1">
        <f t="array" aca="1" ref="S150" ca="1">_xll.test_func(RANDBETWEEN(20,100))</f>
        <v>0.37783521304207845</v>
      </c>
      <c r="T150" cm="1">
        <f t="array" aca="1" ref="T150" ca="1">_xll.test_func(RANDBETWEEN(20,100))</f>
        <v>8.7652417102930508E-2</v>
      </c>
      <c r="U150" cm="1">
        <f t="array" aca="1" ref="U150" ca="1">_xll.test_func(RANDBETWEEN(20,100))</f>
        <v>0.48605508388456053</v>
      </c>
      <c r="V150" cm="1">
        <f t="array" aca="1" ref="V150" ca="1">_xll.test_func(RANDBETWEEN(20,100))</f>
        <v>0.74493136152996375</v>
      </c>
      <c r="W150" cm="1">
        <f t="array" aca="1" ref="W150" ca="1">_xll.test_func(RANDBETWEEN(20,100))</f>
        <v>0.82415491394780349</v>
      </c>
      <c r="X150" cm="1">
        <f t="array" aca="1" ref="X150" ca="1">_xll.test_func(RANDBETWEEN(20,100))</f>
        <v>0.97543928595964924</v>
      </c>
      <c r="Y150" cm="1">
        <f t="array" aca="1" ref="Y150" ca="1">_xll.test_func(RANDBETWEEN(20,100))</f>
        <v>0.46270832097462389</v>
      </c>
      <c r="Z150" cm="1">
        <f t="array" aca="1" ref="Z150" ca="1">_xll.test_func(RANDBETWEEN(20,100))</f>
        <v>3.2829937186476227E-2</v>
      </c>
    </row>
    <row r="151" spans="1:26" x14ac:dyDescent="0.45">
      <c r="A151" cm="1">
        <f t="array" aca="1" ref="A151" ca="1">_xll.test_func(RANDBETWEEN(20,100))</f>
        <v>0.49962080646044682</v>
      </c>
      <c r="B151" cm="1">
        <f t="array" aca="1" ref="B151" ca="1">_xll.test_func(RANDBETWEEN(20,100))</f>
        <v>0.24623736725020479</v>
      </c>
      <c r="C151" cm="1">
        <f t="array" aca="1" ref="C151" ca="1">_xll.test_func(RANDBETWEEN(20,100))</f>
        <v>0.44067834528535565</v>
      </c>
      <c r="D151" cm="1">
        <f t="array" aca="1" ref="D151" ca="1">_xll.test_func(RANDBETWEEN(20,100))</f>
        <v>0.82939949399099322</v>
      </c>
      <c r="E151" cm="1">
        <f t="array" aca="1" ref="E151" ca="1">_xll.test_func(RANDBETWEEN(20,100))</f>
        <v>3.3622514323284773E-2</v>
      </c>
      <c r="F151" cm="1">
        <f t="array" aca="1" ref="F151" ca="1">_xll.test_func(RANDBETWEEN(20,100))</f>
        <v>0.32711447291730211</v>
      </c>
      <c r="G151" cm="1">
        <f t="array" aca="1" ref="G151" ca="1">_xll.test_func(RANDBETWEEN(20,100))</f>
        <v>0.87034656332666271</v>
      </c>
      <c r="H151" cm="1">
        <f t="array" aca="1" ref="H151" ca="1">_xll.test_func(RANDBETWEEN(20,100))</f>
        <v>0.80449712414037</v>
      </c>
      <c r="I151" cm="1">
        <f t="array" aca="1" ref="I151" ca="1">_xll.test_func(RANDBETWEEN(20,100))</f>
        <v>0.51358222619294946</v>
      </c>
      <c r="J151" cm="1">
        <f t="array" aca="1" ref="J151" ca="1">_xll.test_func(RANDBETWEEN(20,100))</f>
        <v>0.53792533401909759</v>
      </c>
      <c r="K151" cm="1">
        <f t="array" aca="1" ref="K151" ca="1">_xll.test_func(RANDBETWEEN(20,100))</f>
        <v>0.8691536188566561</v>
      </c>
      <c r="L151" cm="1">
        <f t="array" aca="1" ref="L151" ca="1">_xll.test_func(RANDBETWEEN(20,100))</f>
        <v>0.94119783772330201</v>
      </c>
      <c r="M151" cm="1">
        <f t="array" aca="1" ref="M151" ca="1">_xll.test_func(RANDBETWEEN(20,100))</f>
        <v>1.3821129536453476E-3</v>
      </c>
      <c r="N151" cm="1">
        <f t="array" aca="1" ref="N151" ca="1">_xll.test_func(RANDBETWEEN(20,100))</f>
        <v>0.55990606403111109</v>
      </c>
      <c r="O151" cm="1">
        <f t="array" aca="1" ref="O151" ca="1">_xll.test_func(RANDBETWEEN(20,100))</f>
        <v>0.51176163992504187</v>
      </c>
      <c r="P151" cm="1">
        <f t="array" aca="1" ref="P151" ca="1">_xll.test_func(RANDBETWEEN(20,100))</f>
        <v>0.34712143257850686</v>
      </c>
      <c r="Q151" cm="1">
        <f t="array" aca="1" ref="Q151" ca="1">_xll.test_func(RANDBETWEEN(20,100))</f>
        <v>0.29514231579889105</v>
      </c>
      <c r="R151" cm="1">
        <f t="array" aca="1" ref="R151" ca="1">_xll.test_func(RANDBETWEEN(20,100))</f>
        <v>0.42197909924910931</v>
      </c>
      <c r="S151" cm="1">
        <f t="array" aca="1" ref="S151" ca="1">_xll.test_func(RANDBETWEEN(20,100))</f>
        <v>0.99366447057134155</v>
      </c>
      <c r="T151" cm="1">
        <f t="array" aca="1" ref="T151" ca="1">_xll.test_func(RANDBETWEEN(20,100))</f>
        <v>9.0499785355604115E-2</v>
      </c>
      <c r="U151" cm="1">
        <f t="array" aca="1" ref="U151" ca="1">_xll.test_func(RANDBETWEEN(20,100))</f>
        <v>9.3790978528202132E-2</v>
      </c>
      <c r="V151" cm="1">
        <f t="array" aca="1" ref="V151" ca="1">_xll.test_func(RANDBETWEEN(20,100))</f>
        <v>0.96902745230156073</v>
      </c>
      <c r="W151" cm="1">
        <f t="array" aca="1" ref="W151" ca="1">_xll.test_func(RANDBETWEEN(20,100))</f>
        <v>0.93430208003346804</v>
      </c>
      <c r="X151" cm="1">
        <f t="array" aca="1" ref="X151" ca="1">_xll.test_func(RANDBETWEEN(20,100))</f>
        <v>0.79057557955361069</v>
      </c>
      <c r="Y151" cm="1">
        <f t="array" aca="1" ref="Y151" ca="1">_xll.test_func(RANDBETWEEN(20,100))</f>
        <v>0.37774527144487374</v>
      </c>
      <c r="Z151" cm="1">
        <f t="array" aca="1" ref="Z151" ca="1">_xll.test_func(RANDBETWEEN(20,100))</f>
        <v>0.23391917884597005</v>
      </c>
    </row>
    <row r="152" spans="1:26" x14ac:dyDescent="0.45">
      <c r="A152" cm="1">
        <f t="array" aca="1" ref="A152" ca="1">_xll.test_func(RANDBETWEEN(20,100))</f>
        <v>7.211693858575309E-2</v>
      </c>
      <c r="B152" cm="1">
        <f t="array" aca="1" ref="B152" ca="1">_xll.test_func(RANDBETWEEN(20,100))</f>
        <v>0.73791327256530148</v>
      </c>
      <c r="C152" cm="1">
        <f t="array" aca="1" ref="C152" ca="1">_xll.test_func(RANDBETWEEN(20,100))</f>
        <v>0.58814846050930503</v>
      </c>
      <c r="D152" cm="1">
        <f t="array" aca="1" ref="D152" ca="1">_xll.test_func(RANDBETWEEN(20,100))</f>
        <v>0.58160505042628308</v>
      </c>
      <c r="E152" cm="1">
        <f t="array" aca="1" ref="E152" ca="1">_xll.test_func(RANDBETWEEN(20,100))</f>
        <v>0.2170097011566344</v>
      </c>
      <c r="F152" cm="1">
        <f t="array" aca="1" ref="F152" ca="1">_xll.test_func(RANDBETWEEN(20,100))</f>
        <v>0.8555803096279373</v>
      </c>
      <c r="G152" cm="1">
        <f t="array" aca="1" ref="G152" ca="1">_xll.test_func(RANDBETWEEN(20,100))</f>
        <v>0.33336048905660948</v>
      </c>
      <c r="H152" cm="1">
        <f t="array" aca="1" ref="H152" ca="1">_xll.test_func(RANDBETWEEN(20,100))</f>
        <v>0.99588880628614096</v>
      </c>
      <c r="I152" cm="1">
        <f t="array" aca="1" ref="I152" ca="1">_xll.test_func(RANDBETWEEN(20,100))</f>
        <v>8.7362773526330414E-2</v>
      </c>
      <c r="J152" cm="1">
        <f t="array" aca="1" ref="J152" ca="1">_xll.test_func(RANDBETWEEN(20,100))</f>
        <v>0.54747686090624093</v>
      </c>
      <c r="K152" cm="1">
        <f t="array" aca="1" ref="K152" ca="1">_xll.test_func(RANDBETWEEN(20,100))</f>
        <v>0.33158586614887692</v>
      </c>
      <c r="L152" cm="1">
        <f t="array" aca="1" ref="L152" ca="1">_xll.test_func(RANDBETWEEN(20,100))</f>
        <v>0.3653662273441084</v>
      </c>
      <c r="M152" cm="1">
        <f t="array" aca="1" ref="M152" ca="1">_xll.test_func(RANDBETWEEN(20,100))</f>
        <v>0.35680757900215126</v>
      </c>
      <c r="N152" cm="1">
        <f t="array" aca="1" ref="N152" ca="1">_xll.test_func(RANDBETWEEN(20,100))</f>
        <v>0.53679402781175523</v>
      </c>
      <c r="O152" cm="1">
        <f t="array" aca="1" ref="O152" ca="1">_xll.test_func(RANDBETWEEN(20,100))</f>
        <v>0.32097854600564391</v>
      </c>
      <c r="P152" cm="1">
        <f t="array" aca="1" ref="P152" ca="1">_xll.test_func(RANDBETWEEN(20,100))</f>
        <v>0.42905429780659043</v>
      </c>
      <c r="Q152" cm="1">
        <f t="array" aca="1" ref="Q152" ca="1">_xll.test_func(RANDBETWEEN(20,100))</f>
        <v>0.22185982141889013</v>
      </c>
      <c r="R152" cm="1">
        <f t="array" aca="1" ref="R152" ca="1">_xll.test_func(RANDBETWEEN(20,100))</f>
        <v>0.57061151577071978</v>
      </c>
      <c r="S152" cm="1">
        <f t="array" aca="1" ref="S152" ca="1">_xll.test_func(RANDBETWEEN(20,100))</f>
        <v>0.69110355222918751</v>
      </c>
      <c r="T152" cm="1">
        <f t="array" aca="1" ref="T152" ca="1">_xll.test_func(RANDBETWEEN(20,100))</f>
        <v>0.26547298000269676</v>
      </c>
      <c r="U152" cm="1">
        <f t="array" aca="1" ref="U152" ca="1">_xll.test_func(RANDBETWEEN(20,100))</f>
        <v>0.68673528006671181</v>
      </c>
      <c r="V152" cm="1">
        <f t="array" aca="1" ref="V152" ca="1">_xll.test_func(RANDBETWEEN(20,100))</f>
        <v>0.86424446820488643</v>
      </c>
      <c r="W152" cm="1">
        <f t="array" aca="1" ref="W152" ca="1">_xll.test_func(RANDBETWEEN(20,100))</f>
        <v>0.69527731038441287</v>
      </c>
      <c r="X152" cm="1">
        <f t="array" aca="1" ref="X152" ca="1">_xll.test_func(RANDBETWEEN(20,100))</f>
        <v>4.234574422039146E-2</v>
      </c>
      <c r="Y152" cm="1">
        <f t="array" aca="1" ref="Y152" ca="1">_xll.test_func(RANDBETWEEN(20,100))</f>
        <v>0.31853153317960747</v>
      </c>
      <c r="Z152" cm="1">
        <f t="array" aca="1" ref="Z152" ca="1">_xll.test_func(RANDBETWEEN(20,100))</f>
        <v>0.86199159193200781</v>
      </c>
    </row>
    <row r="153" spans="1:26" x14ac:dyDescent="0.45">
      <c r="A153" cm="1">
        <f t="array" aca="1" ref="A153" ca="1">_xll.test_func(RANDBETWEEN(20,100))</f>
        <v>0.27244332391404386</v>
      </c>
      <c r="B153" cm="1">
        <f t="array" aca="1" ref="B153" ca="1">_xll.test_func(RANDBETWEEN(20,100))</f>
        <v>0.79900043837616008</v>
      </c>
      <c r="C153" cm="1">
        <f t="array" aca="1" ref="C153" ca="1">_xll.test_func(RANDBETWEEN(20,100))</f>
        <v>0.60129415732419644</v>
      </c>
      <c r="D153" cm="1">
        <f t="array" aca="1" ref="D153" ca="1">_xll.test_func(RANDBETWEEN(20,100))</f>
        <v>0.56982523014564201</v>
      </c>
      <c r="E153" cm="1">
        <f t="array" aca="1" ref="E153" ca="1">_xll.test_func(RANDBETWEEN(20,100))</f>
        <v>4.3121791498364315E-2</v>
      </c>
      <c r="F153" cm="1">
        <f t="array" aca="1" ref="F153" ca="1">_xll.test_func(RANDBETWEEN(20,100))</f>
        <v>8.5028339538498948E-2</v>
      </c>
      <c r="G153" cm="1">
        <f t="array" aca="1" ref="G153" ca="1">_xll.test_func(RANDBETWEEN(20,100))</f>
        <v>0.28697792883401146</v>
      </c>
      <c r="H153" cm="1">
        <f t="array" aca="1" ref="H153" ca="1">_xll.test_func(RANDBETWEEN(20,100))</f>
        <v>0.9567286700208929</v>
      </c>
      <c r="I153" cm="1">
        <f t="array" aca="1" ref="I153" ca="1">_xll.test_func(RANDBETWEEN(20,100))</f>
        <v>0.95066407349463478</v>
      </c>
      <c r="J153" cm="1">
        <f t="array" aca="1" ref="J153" ca="1">_xll.test_func(RANDBETWEEN(20,100))</f>
        <v>0.84526492073537995</v>
      </c>
      <c r="K153" cm="1">
        <f t="array" aca="1" ref="K153" ca="1">_xll.test_func(RANDBETWEEN(20,100))</f>
        <v>0.22715005999915741</v>
      </c>
      <c r="L153" cm="1">
        <f t="array" aca="1" ref="L153" ca="1">_xll.test_func(RANDBETWEEN(20,100))</f>
        <v>0.13301435043857829</v>
      </c>
      <c r="M153" cm="1">
        <f t="array" aca="1" ref="M153" ca="1">_xll.test_func(RANDBETWEEN(20,100))</f>
        <v>0.84449034495903497</v>
      </c>
      <c r="N153" cm="1">
        <f t="array" aca="1" ref="N153" ca="1">_xll.test_func(RANDBETWEEN(20,100))</f>
        <v>0.27412636067392049</v>
      </c>
      <c r="O153" cm="1">
        <f t="array" aca="1" ref="O153" ca="1">_xll.test_func(RANDBETWEEN(20,100))</f>
        <v>0.51670841678882307</v>
      </c>
      <c r="P153" cm="1">
        <f t="array" aca="1" ref="P153" ca="1">_xll.test_func(RANDBETWEEN(20,100))</f>
        <v>0.15123117957021187</v>
      </c>
      <c r="Q153" cm="1">
        <f t="array" aca="1" ref="Q153" ca="1">_xll.test_func(RANDBETWEEN(20,100))</f>
        <v>0.57360097894331941</v>
      </c>
      <c r="R153" cm="1">
        <f t="array" aca="1" ref="R153" ca="1">_xll.test_func(RANDBETWEEN(20,100))</f>
        <v>0.58744330559012548</v>
      </c>
      <c r="S153" cm="1">
        <f t="array" aca="1" ref="S153" ca="1">_xll.test_func(RANDBETWEEN(20,100))</f>
        <v>0.29958772036442971</v>
      </c>
      <c r="T153" cm="1">
        <f t="array" aca="1" ref="T153" ca="1">_xll.test_func(RANDBETWEEN(20,100))</f>
        <v>0.47796196453210193</v>
      </c>
      <c r="U153" cm="1">
        <f t="array" aca="1" ref="U153" ca="1">_xll.test_func(RANDBETWEEN(20,100))</f>
        <v>0.92644682973421866</v>
      </c>
      <c r="V153" cm="1">
        <f t="array" aca="1" ref="V153" ca="1">_xll.test_func(RANDBETWEEN(20,100))</f>
        <v>0.25551105625082804</v>
      </c>
      <c r="W153" cm="1">
        <f t="array" aca="1" ref="W153" ca="1">_xll.test_func(RANDBETWEEN(20,100))</f>
        <v>0.89525645858881142</v>
      </c>
      <c r="X153" cm="1">
        <f t="array" aca="1" ref="X153" ca="1">_xll.test_func(RANDBETWEEN(20,100))</f>
        <v>0.15738676351263184</v>
      </c>
      <c r="Y153" cm="1">
        <f t="array" aca="1" ref="Y153" ca="1">_xll.test_func(RANDBETWEEN(20,100))</f>
        <v>0.91710604852562982</v>
      </c>
      <c r="Z153" cm="1">
        <f t="array" aca="1" ref="Z153" ca="1">_xll.test_func(RANDBETWEEN(20,100))</f>
        <v>1.437358924616015E-2</v>
      </c>
    </row>
    <row r="154" spans="1:26" x14ac:dyDescent="0.45">
      <c r="A154" cm="1">
        <f t="array" aca="1" ref="A154" ca="1">_xll.test_func(RANDBETWEEN(20,100))</f>
        <v>0.39805823696508158</v>
      </c>
      <c r="B154" cm="1">
        <f t="array" aca="1" ref="B154" ca="1">_xll.test_func(RANDBETWEEN(20,100))</f>
        <v>0.96005906651707207</v>
      </c>
      <c r="C154" cm="1">
        <f t="array" aca="1" ref="C154" ca="1">_xll.test_func(RANDBETWEEN(20,100))</f>
        <v>0.49349127174678414</v>
      </c>
      <c r="D154" cm="1">
        <f t="array" aca="1" ref="D154" ca="1">_xll.test_func(RANDBETWEEN(20,100))</f>
        <v>0.35638070052476856</v>
      </c>
      <c r="E154" cm="1">
        <f t="array" aca="1" ref="E154" ca="1">_xll.test_func(RANDBETWEEN(20,100))</f>
        <v>0.67870103886246436</v>
      </c>
      <c r="F154" cm="1">
        <f t="array" aca="1" ref="F154" ca="1">_xll.test_func(RANDBETWEEN(20,100))</f>
        <v>0.53856008488080542</v>
      </c>
      <c r="G154" cm="1">
        <f t="array" aca="1" ref="G154" ca="1">_xll.test_func(RANDBETWEEN(20,100))</f>
        <v>0.1301287176276274</v>
      </c>
      <c r="H154" cm="1">
        <f t="array" aca="1" ref="H154" ca="1">_xll.test_func(RANDBETWEEN(20,100))</f>
        <v>0.58668395279107766</v>
      </c>
      <c r="I154" cm="1">
        <f t="array" aca="1" ref="I154" ca="1">_xll.test_func(RANDBETWEEN(20,100))</f>
        <v>0.99355450337376139</v>
      </c>
      <c r="J154" cm="1">
        <f t="array" aca="1" ref="J154" ca="1">_xll.test_func(RANDBETWEEN(20,100))</f>
        <v>0.18916296243680866</v>
      </c>
      <c r="K154" cm="1">
        <f t="array" aca="1" ref="K154" ca="1">_xll.test_func(RANDBETWEEN(20,100))</f>
        <v>0.25106098334632038</v>
      </c>
      <c r="L154" cm="1">
        <f t="array" aca="1" ref="L154" ca="1">_xll.test_func(RANDBETWEEN(20,100))</f>
        <v>0.91092766983106632</v>
      </c>
      <c r="M154" cm="1">
        <f t="array" aca="1" ref="M154" ca="1">_xll.test_func(RANDBETWEEN(20,100))</f>
        <v>0.72678075251255403</v>
      </c>
      <c r="N154" cm="1">
        <f t="array" aca="1" ref="N154" ca="1">_xll.test_func(RANDBETWEEN(20,100))</f>
        <v>0.99848256486448661</v>
      </c>
      <c r="O154" cm="1">
        <f t="array" aca="1" ref="O154" ca="1">_xll.test_func(RANDBETWEEN(20,100))</f>
        <v>0.13854510562675379</v>
      </c>
      <c r="P154" cm="1">
        <f t="array" aca="1" ref="P154" ca="1">_xll.test_func(RANDBETWEEN(20,100))</f>
        <v>0.10650812631204779</v>
      </c>
      <c r="Q154" cm="1">
        <f t="array" aca="1" ref="Q154" ca="1">_xll.test_func(RANDBETWEEN(20,100))</f>
        <v>0.61727592831077538</v>
      </c>
      <c r="R154" cm="1">
        <f t="array" aca="1" ref="R154" ca="1">_xll.test_func(RANDBETWEEN(20,100))</f>
        <v>9.2581772731160875E-2</v>
      </c>
      <c r="S154" cm="1">
        <f t="array" aca="1" ref="S154" ca="1">_xll.test_func(RANDBETWEEN(20,100))</f>
        <v>0.9230392916373078</v>
      </c>
      <c r="T154" cm="1">
        <f t="array" aca="1" ref="T154" ca="1">_xll.test_func(RANDBETWEEN(20,100))</f>
        <v>0.45334751723613692</v>
      </c>
      <c r="U154" cm="1">
        <f t="array" aca="1" ref="U154" ca="1">_xll.test_func(RANDBETWEEN(20,100))</f>
        <v>4.6785025812580518E-2</v>
      </c>
      <c r="V154" cm="1">
        <f t="array" aca="1" ref="V154" ca="1">_xll.test_func(RANDBETWEEN(20,100))</f>
        <v>0.72133874144220123</v>
      </c>
      <c r="W154" cm="1">
        <f t="array" aca="1" ref="W154" ca="1">_xll.test_func(RANDBETWEEN(20,100))</f>
        <v>0.96709376004558678</v>
      </c>
      <c r="X154" cm="1">
        <f t="array" aca="1" ref="X154" ca="1">_xll.test_func(RANDBETWEEN(20,100))</f>
        <v>0.77146775792752165</v>
      </c>
      <c r="Y154" cm="1">
        <f t="array" aca="1" ref="Y154" ca="1">_xll.test_func(RANDBETWEEN(20,100))</f>
        <v>0.90166110273229683</v>
      </c>
      <c r="Z154" cm="1">
        <f t="array" aca="1" ref="Z154" ca="1">_xll.test_func(RANDBETWEEN(20,100))</f>
        <v>0.54718980838915088</v>
      </c>
    </row>
    <row r="155" spans="1:26" x14ac:dyDescent="0.45">
      <c r="A155" cm="1">
        <f t="array" aca="1" ref="A155" ca="1">_xll.test_func(RANDBETWEEN(20,100))</f>
        <v>6.7820284158397012E-2</v>
      </c>
      <c r="B155" cm="1">
        <f t="array" aca="1" ref="B155" ca="1">_xll.test_func(RANDBETWEEN(20,100))</f>
        <v>0.80965191511271761</v>
      </c>
      <c r="C155" cm="1">
        <f t="array" aca="1" ref="C155" ca="1">_xll.test_func(RANDBETWEEN(20,100))</f>
        <v>0.34661801393300118</v>
      </c>
      <c r="D155" cm="1">
        <f t="array" aca="1" ref="D155" ca="1">_xll.test_func(RANDBETWEEN(20,100))</f>
        <v>0.51656044770527798</v>
      </c>
      <c r="E155" cm="1">
        <f t="array" aca="1" ref="E155" ca="1">_xll.test_func(RANDBETWEEN(20,100))</f>
        <v>0.39701414932700918</v>
      </c>
      <c r="F155" cm="1">
        <f t="array" aca="1" ref="F155" ca="1">_xll.test_func(RANDBETWEEN(20,100))</f>
        <v>0.86204461811162902</v>
      </c>
      <c r="G155" cm="1">
        <f t="array" aca="1" ref="G155" ca="1">_xll.test_func(RANDBETWEEN(20,100))</f>
        <v>0.43787065440836331</v>
      </c>
      <c r="H155" cm="1">
        <f t="array" aca="1" ref="H155" ca="1">_xll.test_func(RANDBETWEEN(20,100))</f>
        <v>0.6695181747876624</v>
      </c>
      <c r="I155" cm="1">
        <f t="array" aca="1" ref="I155" ca="1">_xll.test_func(RANDBETWEEN(20,100))</f>
        <v>0.22428848552493311</v>
      </c>
      <c r="J155" cm="1">
        <f t="array" aca="1" ref="J155" ca="1">_xll.test_func(RANDBETWEEN(20,100))</f>
        <v>0.84813286754570572</v>
      </c>
      <c r="K155" cm="1">
        <f t="array" aca="1" ref="K155" ca="1">_xll.test_func(RANDBETWEEN(20,100))</f>
        <v>0.64470673756339814</v>
      </c>
      <c r="L155" cm="1">
        <f t="array" aca="1" ref="L155" ca="1">_xll.test_func(RANDBETWEEN(20,100))</f>
        <v>5.4370809965844525E-3</v>
      </c>
      <c r="M155" cm="1">
        <f t="array" aca="1" ref="M155" ca="1">_xll.test_func(RANDBETWEEN(20,100))</f>
        <v>0.840442901325825</v>
      </c>
      <c r="N155" cm="1">
        <f t="array" aca="1" ref="N155" ca="1">_xll.test_func(RANDBETWEEN(20,100))</f>
        <v>0.95560207467059644</v>
      </c>
      <c r="O155" cm="1">
        <f t="array" aca="1" ref="O155" ca="1">_xll.test_func(RANDBETWEEN(20,100))</f>
        <v>0.68382391482085225</v>
      </c>
      <c r="P155" cm="1">
        <f t="array" aca="1" ref="P155" ca="1">_xll.test_func(RANDBETWEEN(20,100))</f>
        <v>0.21454886526669861</v>
      </c>
      <c r="Q155" cm="1">
        <f t="array" aca="1" ref="Q155" ca="1">_xll.test_func(RANDBETWEEN(20,100))</f>
        <v>0.65241006864004336</v>
      </c>
      <c r="R155" cm="1">
        <f t="array" aca="1" ref="R155" ca="1">_xll.test_func(RANDBETWEEN(20,100))</f>
        <v>0.29881194834812508</v>
      </c>
      <c r="S155" cm="1">
        <f t="array" aca="1" ref="S155" ca="1">_xll.test_func(RANDBETWEEN(20,100))</f>
        <v>0.86955847147455712</v>
      </c>
      <c r="T155" cm="1">
        <f t="array" aca="1" ref="T155" ca="1">_xll.test_func(RANDBETWEEN(20,100))</f>
        <v>0.26477637951392707</v>
      </c>
      <c r="U155" cm="1">
        <f t="array" aca="1" ref="U155" ca="1">_xll.test_func(RANDBETWEEN(20,100))</f>
        <v>0.26020574279353742</v>
      </c>
      <c r="V155" cm="1">
        <f t="array" aca="1" ref="V155" ca="1">_xll.test_func(RANDBETWEEN(20,100))</f>
        <v>0.41423938222809314</v>
      </c>
      <c r="W155" cm="1">
        <f t="array" aca="1" ref="W155" ca="1">_xll.test_func(RANDBETWEEN(20,100))</f>
        <v>0.78574575091768595</v>
      </c>
      <c r="X155" cm="1">
        <f t="array" aca="1" ref="X155" ca="1">_xll.test_func(RANDBETWEEN(20,100))</f>
        <v>0.5903927711208482</v>
      </c>
      <c r="Y155" cm="1">
        <f t="array" aca="1" ref="Y155" ca="1">_xll.test_func(RANDBETWEEN(20,100))</f>
        <v>0.48309662379522622</v>
      </c>
      <c r="Z155" cm="1">
        <f t="array" aca="1" ref="Z155" ca="1">_xll.test_func(RANDBETWEEN(20,100))</f>
        <v>0.97283150781650374</v>
      </c>
    </row>
    <row r="156" spans="1:26" x14ac:dyDescent="0.45">
      <c r="A156" cm="1">
        <f t="array" aca="1" ref="A156" ca="1">_xll.test_func(RANDBETWEEN(20,100))</f>
        <v>6.2109512877796633E-2</v>
      </c>
      <c r="B156" cm="1">
        <f t="array" aca="1" ref="B156" ca="1">_xll.test_func(RANDBETWEEN(20,100))</f>
        <v>0.8274321865808536</v>
      </c>
      <c r="C156" cm="1">
        <f t="array" aca="1" ref="C156" ca="1">_xll.test_func(RANDBETWEEN(20,100))</f>
        <v>0.191740195949612</v>
      </c>
      <c r="D156" cm="1">
        <f t="array" aca="1" ref="D156" ca="1">_xll.test_func(RANDBETWEEN(20,100))</f>
        <v>0.59355086257699941</v>
      </c>
      <c r="E156" cm="1">
        <f t="array" aca="1" ref="E156" ca="1">_xll.test_func(RANDBETWEEN(20,100))</f>
        <v>0.34899356814922788</v>
      </c>
      <c r="F156" cm="1">
        <f t="array" aca="1" ref="F156" ca="1">_xll.test_func(RANDBETWEEN(20,100))</f>
        <v>0.15942102504342465</v>
      </c>
      <c r="G156" cm="1">
        <f t="array" aca="1" ref="G156" ca="1">_xll.test_func(RANDBETWEEN(20,100))</f>
        <v>0.39474214098991267</v>
      </c>
      <c r="H156" cm="1">
        <f t="array" aca="1" ref="H156" ca="1">_xll.test_func(RANDBETWEEN(20,100))</f>
        <v>6.7173817949618631E-2</v>
      </c>
      <c r="I156" cm="1">
        <f t="array" aca="1" ref="I156" ca="1">_xll.test_func(RANDBETWEEN(20,100))</f>
        <v>0.67914796568508906</v>
      </c>
      <c r="J156" cm="1">
        <f t="array" aca="1" ref="J156" ca="1">_xll.test_func(RANDBETWEEN(20,100))</f>
        <v>0.90340218892377344</v>
      </c>
      <c r="K156" cm="1">
        <f t="array" aca="1" ref="K156" ca="1">_xll.test_func(RANDBETWEEN(20,100))</f>
        <v>0.72134052001858961</v>
      </c>
      <c r="L156" cm="1">
        <f t="array" aca="1" ref="L156" ca="1">_xll.test_func(RANDBETWEEN(20,100))</f>
        <v>0.85656163952153219</v>
      </c>
      <c r="M156" cm="1">
        <f t="array" aca="1" ref="M156" ca="1">_xll.test_func(RANDBETWEEN(20,100))</f>
        <v>6.9826025943195702E-2</v>
      </c>
      <c r="N156" cm="1">
        <f t="array" aca="1" ref="N156" ca="1">_xll.test_func(RANDBETWEEN(20,100))</f>
        <v>0.42427456091396359</v>
      </c>
      <c r="O156" cm="1">
        <f t="array" aca="1" ref="O156" ca="1">_xll.test_func(RANDBETWEEN(20,100))</f>
        <v>0.7020961526532129</v>
      </c>
      <c r="P156" cm="1">
        <f t="array" aca="1" ref="P156" ca="1">_xll.test_func(RANDBETWEEN(20,100))</f>
        <v>0.87491226730090854</v>
      </c>
      <c r="Q156" cm="1">
        <f t="array" aca="1" ref="Q156" ca="1">_xll.test_func(RANDBETWEEN(20,100))</f>
        <v>0.31789050473072139</v>
      </c>
      <c r="R156" cm="1">
        <f t="array" aca="1" ref="R156" ca="1">_xll.test_func(RANDBETWEEN(20,100))</f>
        <v>0.21728409417661271</v>
      </c>
      <c r="S156" cm="1">
        <f t="array" aca="1" ref="S156" ca="1">_xll.test_func(RANDBETWEEN(20,100))</f>
        <v>0.53450161289946063</v>
      </c>
      <c r="T156" cm="1">
        <f t="array" aca="1" ref="T156" ca="1">_xll.test_func(RANDBETWEEN(20,100))</f>
        <v>0.77525175179775296</v>
      </c>
      <c r="U156" cm="1">
        <f t="array" aca="1" ref="U156" ca="1">_xll.test_func(RANDBETWEEN(20,100))</f>
        <v>4.2084927572763296E-2</v>
      </c>
      <c r="V156" cm="1">
        <f t="array" aca="1" ref="V156" ca="1">_xll.test_func(RANDBETWEEN(20,100))</f>
        <v>0.88881699381124002</v>
      </c>
      <c r="W156" cm="1">
        <f t="array" aca="1" ref="W156" ca="1">_xll.test_func(RANDBETWEEN(20,100))</f>
        <v>2.3678105862362447E-2</v>
      </c>
      <c r="X156" cm="1">
        <f t="array" aca="1" ref="X156" ca="1">_xll.test_func(RANDBETWEEN(20,100))</f>
        <v>0.60189128237916512</v>
      </c>
      <c r="Y156" cm="1">
        <f t="array" aca="1" ref="Y156" ca="1">_xll.test_func(RANDBETWEEN(20,100))</f>
        <v>0.20157813190424709</v>
      </c>
      <c r="Z156" cm="1">
        <f t="array" aca="1" ref="Z156" ca="1">_xll.test_func(RANDBETWEEN(20,100))</f>
        <v>0.10743867421555146</v>
      </c>
    </row>
    <row r="157" spans="1:26" x14ac:dyDescent="0.45">
      <c r="A157" cm="1">
        <f t="array" aca="1" ref="A157" ca="1">_xll.test_func(RANDBETWEEN(20,100))</f>
        <v>0.60831647834794067</v>
      </c>
      <c r="B157" cm="1">
        <f t="array" aca="1" ref="B157" ca="1">_xll.test_func(RANDBETWEEN(20,100))</f>
        <v>0.12954856342018622</v>
      </c>
      <c r="C157" cm="1">
        <f t="array" aca="1" ref="C157" ca="1">_xll.test_func(RANDBETWEEN(20,100))</f>
        <v>0.47572484256008485</v>
      </c>
      <c r="D157" cm="1">
        <f t="array" aca="1" ref="D157" ca="1">_xll.test_func(RANDBETWEEN(20,100))</f>
        <v>0.63951858578994991</v>
      </c>
      <c r="E157" cm="1">
        <f t="array" aca="1" ref="E157" ca="1">_xll.test_func(RANDBETWEEN(20,100))</f>
        <v>0.28547638927562424</v>
      </c>
      <c r="F157" cm="1">
        <f t="array" aca="1" ref="F157" ca="1">_xll.test_func(RANDBETWEEN(20,100))</f>
        <v>0.62893690918546941</v>
      </c>
      <c r="G157" cm="1">
        <f t="array" aca="1" ref="G157" ca="1">_xll.test_func(RANDBETWEEN(20,100))</f>
        <v>0.93444395552480974</v>
      </c>
      <c r="H157" cm="1">
        <f t="array" aca="1" ref="H157" ca="1">_xll.test_func(RANDBETWEEN(20,100))</f>
        <v>0.80163286416123325</v>
      </c>
      <c r="I157" cm="1">
        <f t="array" aca="1" ref="I157" ca="1">_xll.test_func(RANDBETWEEN(20,100))</f>
        <v>0.34918802163709978</v>
      </c>
      <c r="J157" cm="1">
        <f t="array" aca="1" ref="J157" ca="1">_xll.test_func(RANDBETWEEN(20,100))</f>
        <v>0.59298173776178142</v>
      </c>
      <c r="K157" cm="1">
        <f t="array" aca="1" ref="K157" ca="1">_xll.test_func(RANDBETWEEN(20,100))</f>
        <v>0.79114316598466938</v>
      </c>
      <c r="L157" cm="1">
        <f t="array" aca="1" ref="L157" ca="1">_xll.test_func(RANDBETWEEN(20,100))</f>
        <v>0.46210543717205321</v>
      </c>
      <c r="M157" cm="1">
        <f t="array" aca="1" ref="M157" ca="1">_xll.test_func(RANDBETWEEN(20,100))</f>
        <v>0.25476103509153653</v>
      </c>
      <c r="N157" cm="1">
        <f t="array" aca="1" ref="N157" ca="1">_xll.test_func(RANDBETWEEN(20,100))</f>
        <v>0.95298382345840982</v>
      </c>
      <c r="O157" cm="1">
        <f t="array" aca="1" ref="O157" ca="1">_xll.test_func(RANDBETWEEN(20,100))</f>
        <v>0.27931793229760377</v>
      </c>
      <c r="P157" cm="1">
        <f t="array" aca="1" ref="P157" ca="1">_xll.test_func(RANDBETWEEN(20,100))</f>
        <v>0.29630849453605146</v>
      </c>
      <c r="Q157" cm="1">
        <f t="array" aca="1" ref="Q157" ca="1">_xll.test_func(RANDBETWEEN(20,100))</f>
        <v>0.35765573221864366</v>
      </c>
      <c r="R157" cm="1">
        <f t="array" aca="1" ref="R157" ca="1">_xll.test_func(RANDBETWEEN(20,100))</f>
        <v>0.38646438615314632</v>
      </c>
      <c r="S157" cm="1">
        <f t="array" aca="1" ref="S157" ca="1">_xll.test_func(RANDBETWEEN(20,100))</f>
        <v>0.66428240578502951</v>
      </c>
      <c r="T157" cm="1">
        <f t="array" aca="1" ref="T157" ca="1">_xll.test_func(RANDBETWEEN(20,100))</f>
        <v>0.75386229332867516</v>
      </c>
      <c r="U157" cm="1">
        <f t="array" aca="1" ref="U157" ca="1">_xll.test_func(RANDBETWEEN(20,100))</f>
        <v>0.7705389397202127</v>
      </c>
      <c r="V157" cm="1">
        <f t="array" aca="1" ref="V157" ca="1">_xll.test_func(RANDBETWEEN(20,100))</f>
        <v>0.61323047322368884</v>
      </c>
      <c r="W157" cm="1">
        <f t="array" aca="1" ref="W157" ca="1">_xll.test_func(RANDBETWEEN(20,100))</f>
        <v>0.19199932548311879</v>
      </c>
      <c r="X157" cm="1">
        <f t="array" aca="1" ref="X157" ca="1">_xll.test_func(RANDBETWEEN(20,100))</f>
        <v>0.4057989295944559</v>
      </c>
      <c r="Y157" cm="1">
        <f t="array" aca="1" ref="Y157" ca="1">_xll.test_func(RANDBETWEEN(20,100))</f>
        <v>0.35732450441124652</v>
      </c>
      <c r="Z157" cm="1">
        <f t="array" aca="1" ref="Z157" ca="1">_xll.test_func(RANDBETWEEN(20,100))</f>
        <v>0.18973453021111045</v>
      </c>
    </row>
    <row r="158" spans="1:26" x14ac:dyDescent="0.45">
      <c r="A158" cm="1">
        <f t="array" aca="1" ref="A158" ca="1">_xll.test_func(RANDBETWEEN(20,100))</f>
        <v>0.18511341311281188</v>
      </c>
      <c r="B158" cm="1">
        <f t="array" aca="1" ref="B158" ca="1">_xll.test_func(RANDBETWEEN(20,100))</f>
        <v>0.49503807954271012</v>
      </c>
      <c r="C158" cm="1">
        <f t="array" aca="1" ref="C158" ca="1">_xll.test_func(RANDBETWEEN(20,100))</f>
        <v>0.42892008148075778</v>
      </c>
      <c r="D158" cm="1">
        <f t="array" aca="1" ref="D158" ca="1">_xll.test_func(RANDBETWEEN(20,100))</f>
        <v>0.52730432360737478</v>
      </c>
      <c r="E158" cm="1">
        <f t="array" aca="1" ref="E158" ca="1">_xll.test_func(RANDBETWEEN(20,100))</f>
        <v>0.44021874381705656</v>
      </c>
      <c r="F158" cm="1">
        <f t="array" aca="1" ref="F158" ca="1">_xll.test_func(RANDBETWEEN(20,100))</f>
        <v>0.89549694481555264</v>
      </c>
      <c r="G158" cm="1">
        <f t="array" aca="1" ref="G158" ca="1">_xll.test_func(RANDBETWEEN(20,100))</f>
        <v>0.79258378502111837</v>
      </c>
      <c r="H158" cm="1">
        <f t="array" aca="1" ref="H158" ca="1">_xll.test_func(RANDBETWEEN(20,100))</f>
        <v>0.46303159614689626</v>
      </c>
      <c r="I158" cm="1">
        <f t="array" aca="1" ref="I158" ca="1">_xll.test_func(RANDBETWEEN(20,100))</f>
        <v>0.21838013379379134</v>
      </c>
      <c r="J158" cm="1">
        <f t="array" aca="1" ref="J158" ca="1">_xll.test_func(RANDBETWEEN(20,100))</f>
        <v>0.65750764343717416</v>
      </c>
      <c r="K158" cm="1">
        <f t="array" aca="1" ref="K158" ca="1">_xll.test_func(RANDBETWEEN(20,100))</f>
        <v>0.69098435930637714</v>
      </c>
      <c r="L158" cm="1">
        <f t="array" aca="1" ref="L158" ca="1">_xll.test_func(RANDBETWEEN(20,100))</f>
        <v>0.34051399373162805</v>
      </c>
      <c r="M158" cm="1">
        <f t="array" aca="1" ref="M158" ca="1">_xll.test_func(RANDBETWEEN(20,100))</f>
        <v>0.2609835521494524</v>
      </c>
      <c r="N158" cm="1">
        <f t="array" aca="1" ref="N158" ca="1">_xll.test_func(RANDBETWEEN(20,100))</f>
        <v>4.0379298235800616E-2</v>
      </c>
      <c r="O158" cm="1">
        <f t="array" aca="1" ref="O158" ca="1">_xll.test_func(RANDBETWEEN(20,100))</f>
        <v>0.52946165694498515</v>
      </c>
      <c r="P158" cm="1">
        <f t="array" aca="1" ref="P158" ca="1">_xll.test_func(RANDBETWEEN(20,100))</f>
        <v>0.99920620613459055</v>
      </c>
      <c r="Q158" cm="1">
        <f t="array" aca="1" ref="Q158" ca="1">_xll.test_func(RANDBETWEEN(20,100))</f>
        <v>0.61692196704316693</v>
      </c>
      <c r="R158" cm="1">
        <f t="array" aca="1" ref="R158" ca="1">_xll.test_func(RANDBETWEEN(20,100))</f>
        <v>0.27429358955090521</v>
      </c>
      <c r="S158" cm="1">
        <f t="array" aca="1" ref="S158" ca="1">_xll.test_func(RANDBETWEEN(20,100))</f>
        <v>0.70937749932004002</v>
      </c>
      <c r="T158" cm="1">
        <f t="array" aca="1" ref="T158" ca="1">_xll.test_func(RANDBETWEEN(20,100))</f>
        <v>0.69127481821874659</v>
      </c>
      <c r="U158" cm="1">
        <f t="array" aca="1" ref="U158" ca="1">_xll.test_func(RANDBETWEEN(20,100))</f>
        <v>0.77197905264819233</v>
      </c>
      <c r="V158" cm="1">
        <f t="array" aca="1" ref="V158" ca="1">_xll.test_func(RANDBETWEEN(20,100))</f>
        <v>0.86889006430363458</v>
      </c>
      <c r="W158" cm="1">
        <f t="array" aca="1" ref="W158" ca="1">_xll.test_func(RANDBETWEEN(20,100))</f>
        <v>0.92068096832220747</v>
      </c>
      <c r="X158" cm="1">
        <f t="array" aca="1" ref="X158" ca="1">_xll.test_func(RANDBETWEEN(20,100))</f>
        <v>0.35023869355696413</v>
      </c>
      <c r="Y158" cm="1">
        <f t="array" aca="1" ref="Y158" ca="1">_xll.test_func(RANDBETWEEN(20,100))</f>
        <v>0.45840867009313646</v>
      </c>
      <c r="Z158" cm="1">
        <f t="array" aca="1" ref="Z158" ca="1">_xll.test_func(RANDBETWEEN(20,100))</f>
        <v>0.43370567957196771</v>
      </c>
    </row>
    <row r="159" spans="1:26" x14ac:dyDescent="0.45">
      <c r="A159" cm="1">
        <f t="array" aca="1" ref="A159" ca="1">_xll.test_func(RANDBETWEEN(20,100))</f>
        <v>0.73312544296490134</v>
      </c>
      <c r="B159" cm="1">
        <f t="array" aca="1" ref="B159" ca="1">_xll.test_func(RANDBETWEEN(20,100))</f>
        <v>0.42602985969496227</v>
      </c>
      <c r="C159" cm="1">
        <f t="array" aca="1" ref="C159" ca="1">_xll.test_func(RANDBETWEEN(20,100))</f>
        <v>0.39684529374687372</v>
      </c>
      <c r="D159" cm="1">
        <f t="array" aca="1" ref="D159" ca="1">_xll.test_func(RANDBETWEEN(20,100))</f>
        <v>0.15699529849630303</v>
      </c>
      <c r="E159" cm="1">
        <f t="array" aca="1" ref="E159" ca="1">_xll.test_func(RANDBETWEEN(20,100))</f>
        <v>0.97686973499362695</v>
      </c>
      <c r="F159" cm="1">
        <f t="array" aca="1" ref="F159" ca="1">_xll.test_func(RANDBETWEEN(20,100))</f>
        <v>0.27671891006712324</v>
      </c>
      <c r="G159" cm="1">
        <f t="array" aca="1" ref="G159" ca="1">_xll.test_func(RANDBETWEEN(20,100))</f>
        <v>0.26324787768464902</v>
      </c>
      <c r="H159" cm="1">
        <f t="array" aca="1" ref="H159" ca="1">_xll.test_func(RANDBETWEEN(20,100))</f>
        <v>0.63508767572936475</v>
      </c>
      <c r="I159" cm="1">
        <f t="array" aca="1" ref="I159" ca="1">_xll.test_func(RANDBETWEEN(20,100))</f>
        <v>0.40906213441155237</v>
      </c>
      <c r="J159" cm="1">
        <f t="array" aca="1" ref="J159" ca="1">_xll.test_func(RANDBETWEEN(20,100))</f>
        <v>0.66178520843564903</v>
      </c>
      <c r="K159" cm="1">
        <f t="array" aca="1" ref="K159" ca="1">_xll.test_func(RANDBETWEEN(20,100))</f>
        <v>0.74893048558348485</v>
      </c>
      <c r="L159" cm="1">
        <f t="array" aca="1" ref="L159" ca="1">_xll.test_func(RANDBETWEEN(20,100))</f>
        <v>0.77839434136239183</v>
      </c>
      <c r="M159" cm="1">
        <f t="array" aca="1" ref="M159" ca="1">_xll.test_func(RANDBETWEEN(20,100))</f>
        <v>0.64088574394204234</v>
      </c>
      <c r="N159" cm="1">
        <f t="array" aca="1" ref="N159" ca="1">_xll.test_func(RANDBETWEEN(20,100))</f>
        <v>0.42038630451441511</v>
      </c>
      <c r="O159" cm="1">
        <f t="array" aca="1" ref="O159" ca="1">_xll.test_func(RANDBETWEEN(20,100))</f>
        <v>0.81276468399247404</v>
      </c>
      <c r="P159" cm="1">
        <f t="array" aca="1" ref="P159" ca="1">_xll.test_func(RANDBETWEEN(20,100))</f>
        <v>0.56984717737250801</v>
      </c>
      <c r="Q159" cm="1">
        <f t="array" aca="1" ref="Q159" ca="1">_xll.test_func(RANDBETWEEN(20,100))</f>
        <v>0.16260091372743282</v>
      </c>
      <c r="R159" cm="1">
        <f t="array" aca="1" ref="R159" ca="1">_xll.test_func(RANDBETWEEN(20,100))</f>
        <v>0.20984303188734668</v>
      </c>
      <c r="S159" cm="1">
        <f t="array" aca="1" ref="S159" ca="1">_xll.test_func(RANDBETWEEN(20,100))</f>
        <v>0.42100722066196228</v>
      </c>
      <c r="T159" cm="1">
        <f t="array" aca="1" ref="T159" ca="1">_xll.test_func(RANDBETWEEN(20,100))</f>
        <v>0.1307159831330178</v>
      </c>
      <c r="U159" cm="1">
        <f t="array" aca="1" ref="U159" ca="1">_xll.test_func(RANDBETWEEN(20,100))</f>
        <v>2.2641504078887325E-4</v>
      </c>
      <c r="V159" cm="1">
        <f t="array" aca="1" ref="V159" ca="1">_xll.test_func(RANDBETWEEN(20,100))</f>
        <v>0.97428661441801423</v>
      </c>
      <c r="W159" cm="1">
        <f t="array" aca="1" ref="W159" ca="1">_xll.test_func(RANDBETWEEN(20,100))</f>
        <v>0.35850631878692979</v>
      </c>
      <c r="X159" cm="1">
        <f t="array" aca="1" ref="X159" ca="1">_xll.test_func(RANDBETWEEN(20,100))</f>
        <v>0.79972323058962147</v>
      </c>
      <c r="Y159" cm="1">
        <f t="array" aca="1" ref="Y159" ca="1">_xll.test_func(RANDBETWEEN(20,100))</f>
        <v>0.68695138341520012</v>
      </c>
      <c r="Z159" cm="1">
        <f t="array" aca="1" ref="Z159" ca="1">_xll.test_func(RANDBETWEEN(20,100))</f>
        <v>0.7028837586684592</v>
      </c>
    </row>
    <row r="160" spans="1:26" x14ac:dyDescent="0.45">
      <c r="A160" cm="1">
        <f t="array" aca="1" ref="A160" ca="1">_xll.test_func(RANDBETWEEN(20,100))</f>
        <v>1.9138470167363246E-2</v>
      </c>
      <c r="B160" cm="1">
        <f t="array" aca="1" ref="B160" ca="1">_xll.test_func(RANDBETWEEN(20,100))</f>
        <v>0.43676244348864385</v>
      </c>
      <c r="C160" cm="1">
        <f t="array" aca="1" ref="C160" ca="1">_xll.test_func(RANDBETWEEN(20,100))</f>
        <v>0.49425513251628228</v>
      </c>
      <c r="D160" cm="1">
        <f t="array" aca="1" ref="D160" ca="1">_xll.test_func(RANDBETWEEN(20,100))</f>
        <v>0.10074554733443224</v>
      </c>
      <c r="E160" cm="1">
        <f t="array" aca="1" ref="E160" ca="1">_xll.test_func(RANDBETWEEN(20,100))</f>
        <v>0.16379458087653365</v>
      </c>
      <c r="F160" cm="1">
        <f t="array" aca="1" ref="F160" ca="1">_xll.test_func(RANDBETWEEN(20,100))</f>
        <v>0.66093016487551826</v>
      </c>
      <c r="G160" cm="1">
        <f t="array" aca="1" ref="G160" ca="1">_xll.test_func(RANDBETWEEN(20,100))</f>
        <v>0.14599731323330092</v>
      </c>
      <c r="H160" cm="1">
        <f t="array" aca="1" ref="H160" ca="1">_xll.test_func(RANDBETWEEN(20,100))</f>
        <v>0.57712641042965895</v>
      </c>
      <c r="I160" cm="1">
        <f t="array" aca="1" ref="I160" ca="1">_xll.test_func(RANDBETWEEN(20,100))</f>
        <v>5.2169151569749807E-2</v>
      </c>
      <c r="J160" cm="1">
        <f t="array" aca="1" ref="J160" ca="1">_xll.test_func(RANDBETWEEN(20,100))</f>
        <v>0.57380124077964123</v>
      </c>
      <c r="K160" cm="1">
        <f t="array" aca="1" ref="K160" ca="1">_xll.test_func(RANDBETWEEN(20,100))</f>
        <v>0.87701647814957739</v>
      </c>
      <c r="L160" cm="1">
        <f t="array" aca="1" ref="L160" ca="1">_xll.test_func(RANDBETWEEN(20,100))</f>
        <v>0.44172142845575246</v>
      </c>
      <c r="M160" cm="1">
        <f t="array" aca="1" ref="M160" ca="1">_xll.test_func(RANDBETWEEN(20,100))</f>
        <v>0.15991990570292725</v>
      </c>
      <c r="N160" cm="1">
        <f t="array" aca="1" ref="N160" ca="1">_xll.test_func(RANDBETWEEN(20,100))</f>
        <v>0.27824441984079534</v>
      </c>
      <c r="O160" cm="1">
        <f t="array" aca="1" ref="O160" ca="1">_xll.test_func(RANDBETWEEN(20,100))</f>
        <v>0.57474524599562604</v>
      </c>
      <c r="P160" cm="1">
        <f t="array" aca="1" ref="P160" ca="1">_xll.test_func(RANDBETWEEN(20,100))</f>
        <v>0.28723107818229454</v>
      </c>
      <c r="Q160" cm="1">
        <f t="array" aca="1" ref="Q160" ca="1">_xll.test_func(RANDBETWEEN(20,100))</f>
        <v>0.33184439526102905</v>
      </c>
      <c r="R160" cm="1">
        <f t="array" aca="1" ref="R160" ca="1">_xll.test_func(RANDBETWEEN(20,100))</f>
        <v>0.84541185417621445</v>
      </c>
      <c r="S160" cm="1">
        <f t="array" aca="1" ref="S160" ca="1">_xll.test_func(RANDBETWEEN(20,100))</f>
        <v>0.76952662467142119</v>
      </c>
      <c r="T160" cm="1">
        <f t="array" aca="1" ref="T160" ca="1">_xll.test_func(RANDBETWEEN(20,100))</f>
        <v>0.93166290560085741</v>
      </c>
      <c r="U160" cm="1">
        <f t="array" aca="1" ref="U160" ca="1">_xll.test_func(RANDBETWEEN(20,100))</f>
        <v>0.1583817856240442</v>
      </c>
      <c r="V160" cm="1">
        <f t="array" aca="1" ref="V160" ca="1">_xll.test_func(RANDBETWEEN(20,100))</f>
        <v>0.1989578604042907</v>
      </c>
      <c r="W160" cm="1">
        <f t="array" aca="1" ref="W160" ca="1">_xll.test_func(RANDBETWEEN(20,100))</f>
        <v>0.35888812695756422</v>
      </c>
      <c r="X160" cm="1">
        <f t="array" aca="1" ref="X160" ca="1">_xll.test_func(RANDBETWEEN(20,100))</f>
        <v>0.4560877254889063</v>
      </c>
      <c r="Y160" cm="1">
        <f t="array" aca="1" ref="Y160" ca="1">_xll.test_func(RANDBETWEEN(20,100))</f>
        <v>0.91004459532300053</v>
      </c>
      <c r="Z160" cm="1">
        <f t="array" aca="1" ref="Z160" ca="1">_xll.test_func(RANDBETWEEN(20,100))</f>
        <v>0.91962951783803815</v>
      </c>
    </row>
    <row r="161" spans="1:26" x14ac:dyDescent="0.45">
      <c r="A161" cm="1">
        <f t="array" aca="1" ref="A161" ca="1">_xll.test_func(RANDBETWEEN(20,100))</f>
        <v>1.3854258056179201E-2</v>
      </c>
      <c r="B161" cm="1">
        <f t="array" aca="1" ref="B161" ca="1">_xll.test_func(RANDBETWEEN(20,100))</f>
        <v>0.13106258775415591</v>
      </c>
      <c r="C161" cm="1">
        <f t="array" aca="1" ref="C161" ca="1">_xll.test_func(RANDBETWEEN(20,100))</f>
        <v>0.14722880982777881</v>
      </c>
      <c r="D161" cm="1">
        <f t="array" aca="1" ref="D161" ca="1">_xll.test_func(RANDBETWEEN(20,100))</f>
        <v>0.63469561161984023</v>
      </c>
      <c r="E161" cm="1">
        <f t="array" aca="1" ref="E161" ca="1">_xll.test_func(RANDBETWEEN(20,100))</f>
        <v>0.30587846477339992</v>
      </c>
      <c r="F161" cm="1">
        <f t="array" aca="1" ref="F161" ca="1">_xll.test_func(RANDBETWEEN(20,100))</f>
        <v>0.36113360948685763</v>
      </c>
      <c r="G161" cm="1">
        <f t="array" aca="1" ref="G161" ca="1">_xll.test_func(RANDBETWEEN(20,100))</f>
        <v>0.54089080027566072</v>
      </c>
      <c r="H161" cm="1">
        <f t="array" aca="1" ref="H161" ca="1">_xll.test_func(RANDBETWEEN(20,100))</f>
        <v>0.98891637764441676</v>
      </c>
      <c r="I161" cm="1">
        <f t="array" aca="1" ref="I161" ca="1">_xll.test_func(RANDBETWEEN(20,100))</f>
        <v>1.3226880259557058E-2</v>
      </c>
      <c r="J161" cm="1">
        <f t="array" aca="1" ref="J161" ca="1">_xll.test_func(RANDBETWEEN(20,100))</f>
        <v>0.10413001562591881</v>
      </c>
      <c r="K161" cm="1">
        <f t="array" aca="1" ref="K161" ca="1">_xll.test_func(RANDBETWEEN(20,100))</f>
        <v>0.42088425472304536</v>
      </c>
      <c r="L161" cm="1">
        <f t="array" aca="1" ref="L161" ca="1">_xll.test_func(RANDBETWEEN(20,100))</f>
        <v>0.94094637841094553</v>
      </c>
      <c r="M161" cm="1">
        <f t="array" aca="1" ref="M161" ca="1">_xll.test_func(RANDBETWEEN(20,100))</f>
        <v>0.37289966538873659</v>
      </c>
      <c r="N161" cm="1">
        <f t="array" aca="1" ref="N161" ca="1">_xll.test_func(RANDBETWEEN(20,100))</f>
        <v>0.25622720300614293</v>
      </c>
      <c r="O161" cm="1">
        <f t="array" aca="1" ref="O161" ca="1">_xll.test_func(RANDBETWEEN(20,100))</f>
        <v>0.57007762483746693</v>
      </c>
      <c r="P161" cm="1">
        <f t="array" aca="1" ref="P161" ca="1">_xll.test_func(RANDBETWEEN(20,100))</f>
        <v>0.32343150737213727</v>
      </c>
      <c r="Q161" cm="1">
        <f t="array" aca="1" ref="Q161" ca="1">_xll.test_func(RANDBETWEEN(20,100))</f>
        <v>0.27158474312407727</v>
      </c>
      <c r="R161" cm="1">
        <f t="array" aca="1" ref="R161" ca="1">_xll.test_func(RANDBETWEEN(20,100))</f>
        <v>7.048157363639973E-2</v>
      </c>
      <c r="S161" cm="1">
        <f t="array" aca="1" ref="S161" ca="1">_xll.test_func(RANDBETWEEN(20,100))</f>
        <v>0.46160041974835958</v>
      </c>
      <c r="T161" cm="1">
        <f t="array" aca="1" ref="T161" ca="1">_xll.test_func(RANDBETWEEN(20,100))</f>
        <v>0.95542236638719535</v>
      </c>
      <c r="U161" cm="1">
        <f t="array" aca="1" ref="U161" ca="1">_xll.test_func(RANDBETWEEN(20,100))</f>
        <v>0.85558016616257326</v>
      </c>
      <c r="V161" cm="1">
        <f t="array" aca="1" ref="V161" ca="1">_xll.test_func(RANDBETWEEN(20,100))</f>
        <v>0.39376829301473798</v>
      </c>
      <c r="W161" cm="1">
        <f t="array" aca="1" ref="W161" ca="1">_xll.test_func(RANDBETWEEN(20,100))</f>
        <v>0.97162222987565827</v>
      </c>
      <c r="X161" cm="1">
        <f t="array" aca="1" ref="X161" ca="1">_xll.test_func(RANDBETWEEN(20,100))</f>
        <v>0.59552708179431291</v>
      </c>
      <c r="Y161" cm="1">
        <f t="array" aca="1" ref="Y161" ca="1">_xll.test_func(RANDBETWEEN(20,100))</f>
        <v>5.6489693388238317E-2</v>
      </c>
      <c r="Z161" cm="1">
        <f t="array" aca="1" ref="Z161" ca="1">_xll.test_func(RANDBETWEEN(20,100))</f>
        <v>0.72516605770036457</v>
      </c>
    </row>
    <row r="162" spans="1:26" x14ac:dyDescent="0.45">
      <c r="A162" cm="1">
        <f t="array" aca="1" ref="A162" ca="1">_xll.test_func(RANDBETWEEN(20,100))</f>
        <v>0.21239854754601181</v>
      </c>
      <c r="B162" cm="1">
        <f t="array" aca="1" ref="B162" ca="1">_xll.test_func(RANDBETWEEN(20,100))</f>
        <v>0.52439204187774813</v>
      </c>
      <c r="C162" cm="1">
        <f t="array" aca="1" ref="C162" ca="1">_xll.test_func(RANDBETWEEN(20,100))</f>
        <v>0.98562513033477295</v>
      </c>
      <c r="D162" cm="1">
        <f t="array" aca="1" ref="D162" ca="1">_xll.test_func(RANDBETWEEN(20,100))</f>
        <v>0.22141832744634457</v>
      </c>
      <c r="E162" cm="1">
        <f t="array" aca="1" ref="E162" ca="1">_xll.test_func(RANDBETWEEN(20,100))</f>
        <v>0.58123412047613943</v>
      </c>
      <c r="F162" cm="1">
        <f t="array" aca="1" ref="F162" ca="1">_xll.test_func(RANDBETWEEN(20,100))</f>
        <v>0.7987320286445948</v>
      </c>
      <c r="G162" cm="1">
        <f t="array" aca="1" ref="G162" ca="1">_xll.test_func(RANDBETWEEN(20,100))</f>
        <v>0.55084676735353177</v>
      </c>
      <c r="H162" cm="1">
        <f t="array" aca="1" ref="H162" ca="1">_xll.test_func(RANDBETWEEN(20,100))</f>
        <v>0.95709777592113376</v>
      </c>
      <c r="I162" cm="1">
        <f t="array" aca="1" ref="I162" ca="1">_xll.test_func(RANDBETWEEN(20,100))</f>
        <v>0.14577728975214921</v>
      </c>
      <c r="J162" cm="1">
        <f t="array" aca="1" ref="J162" ca="1">_xll.test_func(RANDBETWEEN(20,100))</f>
        <v>0.18372827568602962</v>
      </c>
      <c r="K162" cm="1">
        <f t="array" aca="1" ref="K162" ca="1">_xll.test_func(RANDBETWEEN(20,100))</f>
        <v>0.19543226198857253</v>
      </c>
      <c r="L162" cm="1">
        <f t="array" aca="1" ref="L162" ca="1">_xll.test_func(RANDBETWEEN(20,100))</f>
        <v>0.25843492554454528</v>
      </c>
      <c r="M162" cm="1">
        <f t="array" aca="1" ref="M162" ca="1">_xll.test_func(RANDBETWEEN(20,100))</f>
        <v>0.90729601202649901</v>
      </c>
      <c r="N162" cm="1">
        <f t="array" aca="1" ref="N162" ca="1">_xll.test_func(RANDBETWEEN(20,100))</f>
        <v>0.18523107785472076</v>
      </c>
      <c r="O162" cm="1">
        <f t="array" aca="1" ref="O162" ca="1">_xll.test_func(RANDBETWEEN(20,100))</f>
        <v>0.252638358394284</v>
      </c>
      <c r="P162" cm="1">
        <f t="array" aca="1" ref="P162" ca="1">_xll.test_func(RANDBETWEEN(20,100))</f>
        <v>0.8386832821169079</v>
      </c>
      <c r="Q162" cm="1">
        <f t="array" aca="1" ref="Q162" ca="1">_xll.test_func(RANDBETWEEN(20,100))</f>
        <v>0.49543579336950166</v>
      </c>
      <c r="R162" cm="1">
        <f t="array" aca="1" ref="R162" ca="1">_xll.test_func(RANDBETWEEN(20,100))</f>
        <v>0.73929742990591152</v>
      </c>
      <c r="S162" cm="1">
        <f t="array" aca="1" ref="S162" ca="1">_xll.test_func(RANDBETWEEN(20,100))</f>
        <v>0.38844611882656627</v>
      </c>
      <c r="T162" cm="1">
        <f t="array" aca="1" ref="T162" ca="1">_xll.test_func(RANDBETWEEN(20,100))</f>
        <v>0.17697031489653364</v>
      </c>
      <c r="U162" cm="1">
        <f t="array" aca="1" ref="U162" ca="1">_xll.test_func(RANDBETWEEN(20,100))</f>
        <v>0.66550336741015137</v>
      </c>
      <c r="V162" cm="1">
        <f t="array" aca="1" ref="V162" ca="1">_xll.test_func(RANDBETWEEN(20,100))</f>
        <v>6.6520537359462145E-2</v>
      </c>
      <c r="W162" cm="1">
        <f t="array" aca="1" ref="W162" ca="1">_xll.test_func(RANDBETWEEN(20,100))</f>
        <v>0.33687639963651511</v>
      </c>
      <c r="X162" cm="1">
        <f t="array" aca="1" ref="X162" ca="1">_xll.test_func(RANDBETWEEN(20,100))</f>
        <v>0.62381218152892748</v>
      </c>
      <c r="Y162" cm="1">
        <f t="array" aca="1" ref="Y162" ca="1">_xll.test_func(RANDBETWEEN(20,100))</f>
        <v>0.72892155704457096</v>
      </c>
      <c r="Z162" cm="1">
        <f t="array" aca="1" ref="Z162" ca="1">_xll.test_func(RANDBETWEEN(20,100))</f>
        <v>0.54517301666887386</v>
      </c>
    </row>
    <row r="163" spans="1:26" x14ac:dyDescent="0.45">
      <c r="A163" cm="1">
        <f t="array" aca="1" ref="A163" ca="1">_xll.test_func(RANDBETWEEN(20,100))</f>
        <v>0.53647820557695836</v>
      </c>
      <c r="B163" cm="1">
        <f t="array" aca="1" ref="B163" ca="1">_xll.test_func(RANDBETWEEN(20,100))</f>
        <v>0.70092602508431057</v>
      </c>
      <c r="C163" cm="1">
        <f t="array" aca="1" ref="C163" ca="1">_xll.test_func(RANDBETWEEN(20,100))</f>
        <v>0.95373454021263793</v>
      </c>
      <c r="D163" cm="1">
        <f t="array" aca="1" ref="D163" ca="1">_xll.test_func(RANDBETWEEN(20,100))</f>
        <v>0.2310872627219954</v>
      </c>
      <c r="E163" cm="1">
        <f t="array" aca="1" ref="E163" ca="1">_xll.test_func(RANDBETWEEN(20,100))</f>
        <v>0.46317020010752807</v>
      </c>
      <c r="F163" cm="1">
        <f t="array" aca="1" ref="F163" ca="1">_xll.test_func(RANDBETWEEN(20,100))</f>
        <v>0.52884862783775988</v>
      </c>
      <c r="G163" cm="1">
        <f t="array" aca="1" ref="G163" ca="1">_xll.test_func(RANDBETWEEN(20,100))</f>
        <v>0.3669908615982308</v>
      </c>
      <c r="H163" cm="1">
        <f t="array" aca="1" ref="H163" ca="1">_xll.test_func(RANDBETWEEN(20,100))</f>
        <v>0.70135471012188055</v>
      </c>
      <c r="I163" cm="1">
        <f t="array" aca="1" ref="I163" ca="1">_xll.test_func(RANDBETWEEN(20,100))</f>
        <v>2.8698343914790165E-2</v>
      </c>
      <c r="J163" cm="1">
        <f t="array" aca="1" ref="J163" ca="1">_xll.test_func(RANDBETWEEN(20,100))</f>
        <v>0.37693988584628246</v>
      </c>
      <c r="K163" cm="1">
        <f t="array" aca="1" ref="K163" ca="1">_xll.test_func(RANDBETWEEN(20,100))</f>
        <v>0.20062095419646883</v>
      </c>
      <c r="L163" cm="1">
        <f t="array" aca="1" ref="L163" ca="1">_xll.test_func(RANDBETWEEN(20,100))</f>
        <v>0.9718572769516246</v>
      </c>
      <c r="M163" cm="1">
        <f t="array" aca="1" ref="M163" ca="1">_xll.test_func(RANDBETWEEN(20,100))</f>
        <v>0.24730378745183187</v>
      </c>
      <c r="N163" cm="1">
        <f t="array" aca="1" ref="N163" ca="1">_xll.test_func(RANDBETWEEN(20,100))</f>
        <v>0.18531006003248768</v>
      </c>
      <c r="O163" cm="1">
        <f t="array" aca="1" ref="O163" ca="1">_xll.test_func(RANDBETWEEN(20,100))</f>
        <v>0.50838042112403969</v>
      </c>
      <c r="P163" cm="1">
        <f t="array" aca="1" ref="P163" ca="1">_xll.test_func(RANDBETWEEN(20,100))</f>
        <v>0.27161494493586097</v>
      </c>
      <c r="Q163" cm="1">
        <f t="array" aca="1" ref="Q163" ca="1">_xll.test_func(RANDBETWEEN(20,100))</f>
        <v>0.43223995502559698</v>
      </c>
      <c r="R163" cm="1">
        <f t="array" aca="1" ref="R163" ca="1">_xll.test_func(RANDBETWEEN(20,100))</f>
        <v>0.70324295826494565</v>
      </c>
      <c r="S163" cm="1">
        <f t="array" aca="1" ref="S163" ca="1">_xll.test_func(RANDBETWEEN(20,100))</f>
        <v>0.4087656074642233</v>
      </c>
      <c r="T163" cm="1">
        <f t="array" aca="1" ref="T163" ca="1">_xll.test_func(RANDBETWEEN(20,100))</f>
        <v>8.4240049679097581E-2</v>
      </c>
      <c r="U163" cm="1">
        <f t="array" aca="1" ref="U163" ca="1">_xll.test_func(RANDBETWEEN(20,100))</f>
        <v>0.63311442346748148</v>
      </c>
      <c r="V163" cm="1">
        <f t="array" aca="1" ref="V163" ca="1">_xll.test_func(RANDBETWEEN(20,100))</f>
        <v>0.12032532558772652</v>
      </c>
      <c r="W163" cm="1">
        <f t="array" aca="1" ref="W163" ca="1">_xll.test_func(RANDBETWEEN(20,100))</f>
        <v>5.8915204004138993E-2</v>
      </c>
      <c r="X163" cm="1">
        <f t="array" aca="1" ref="X163" ca="1">_xll.test_func(RANDBETWEEN(20,100))</f>
        <v>3.7371426518512461E-2</v>
      </c>
      <c r="Y163" cm="1">
        <f t="array" aca="1" ref="Y163" ca="1">_xll.test_func(RANDBETWEEN(20,100))</f>
        <v>0.33566801365093546</v>
      </c>
      <c r="Z163" cm="1">
        <f t="array" aca="1" ref="Z163" ca="1">_xll.test_func(RANDBETWEEN(20,100))</f>
        <v>0.64089943559027607</v>
      </c>
    </row>
    <row r="164" spans="1:26" x14ac:dyDescent="0.45">
      <c r="A164" cm="1">
        <f t="array" aca="1" ref="A164" ca="1">_xll.test_func(RANDBETWEEN(20,100))</f>
        <v>0.38966061142767361</v>
      </c>
      <c r="B164" cm="1">
        <f t="array" aca="1" ref="B164" ca="1">_xll.test_func(RANDBETWEEN(20,100))</f>
        <v>0.45723396242953018</v>
      </c>
      <c r="C164" cm="1">
        <f t="array" aca="1" ref="C164" ca="1">_xll.test_func(RANDBETWEEN(20,100))</f>
        <v>0.61070798568723395</v>
      </c>
      <c r="D164" cm="1">
        <f t="array" aca="1" ref="D164" ca="1">_xll.test_func(RANDBETWEEN(20,100))</f>
        <v>0.36599692216705337</v>
      </c>
      <c r="E164" cm="1">
        <f t="array" aca="1" ref="E164" ca="1">_xll.test_func(RANDBETWEEN(20,100))</f>
        <v>0.28195266498619331</v>
      </c>
      <c r="F164" cm="1">
        <f t="array" aca="1" ref="F164" ca="1">_xll.test_func(RANDBETWEEN(20,100))</f>
        <v>0.28524477596096953</v>
      </c>
      <c r="G164" cm="1">
        <f t="array" aca="1" ref="G164" ca="1">_xll.test_func(RANDBETWEEN(20,100))</f>
        <v>0.14159808854994438</v>
      </c>
      <c r="H164" cm="1">
        <f t="array" aca="1" ref="H164" ca="1">_xll.test_func(RANDBETWEEN(20,100))</f>
        <v>0.61223890771027545</v>
      </c>
      <c r="I164" cm="1">
        <f t="array" aca="1" ref="I164" ca="1">_xll.test_func(RANDBETWEEN(20,100))</f>
        <v>0.9673853396505534</v>
      </c>
      <c r="J164" cm="1">
        <f t="array" aca="1" ref="J164" ca="1">_xll.test_func(RANDBETWEEN(20,100))</f>
        <v>0.87006339242808894</v>
      </c>
      <c r="K164" cm="1">
        <f t="array" aca="1" ref="K164" ca="1">_xll.test_func(RANDBETWEEN(20,100))</f>
        <v>0.77903730168388841</v>
      </c>
      <c r="L164" cm="1">
        <f t="array" aca="1" ref="L164" ca="1">_xll.test_func(RANDBETWEEN(20,100))</f>
        <v>0.37543603772848838</v>
      </c>
      <c r="M164" cm="1">
        <f t="array" aca="1" ref="M164" ca="1">_xll.test_func(RANDBETWEEN(20,100))</f>
        <v>0.54075091857670177</v>
      </c>
      <c r="N164" cm="1">
        <f t="array" aca="1" ref="N164" ca="1">_xll.test_func(RANDBETWEEN(20,100))</f>
        <v>0.1338143009648802</v>
      </c>
      <c r="O164" cm="1">
        <f t="array" aca="1" ref="O164" ca="1">_xll.test_func(RANDBETWEEN(20,100))</f>
        <v>0.14102573656807843</v>
      </c>
      <c r="P164" cm="1">
        <f t="array" aca="1" ref="P164" ca="1">_xll.test_func(RANDBETWEEN(20,100))</f>
        <v>0.91211078368282428</v>
      </c>
      <c r="Q164" cm="1">
        <f t="array" aca="1" ref="Q164" ca="1">_xll.test_func(RANDBETWEEN(20,100))</f>
        <v>0.23538822180240745</v>
      </c>
      <c r="R164" cm="1">
        <f t="array" aca="1" ref="R164" ca="1">_xll.test_func(RANDBETWEEN(20,100))</f>
        <v>3.9743456948319135E-2</v>
      </c>
      <c r="S164" cm="1">
        <f t="array" aca="1" ref="S164" ca="1">_xll.test_func(RANDBETWEEN(20,100))</f>
        <v>0.54445381665851333</v>
      </c>
      <c r="T164" cm="1">
        <f t="array" aca="1" ref="T164" ca="1">_xll.test_func(RANDBETWEEN(20,100))</f>
        <v>0.35269219412014541</v>
      </c>
      <c r="U164" cm="1">
        <f t="array" aca="1" ref="U164" ca="1">_xll.test_func(RANDBETWEEN(20,100))</f>
        <v>0.29552685545238966</v>
      </c>
      <c r="V164" cm="1">
        <f t="array" aca="1" ref="V164" ca="1">_xll.test_func(RANDBETWEEN(20,100))</f>
        <v>0.78724917314629073</v>
      </c>
      <c r="W164" cm="1">
        <f t="array" aca="1" ref="W164" ca="1">_xll.test_func(RANDBETWEEN(20,100))</f>
        <v>0.74540851789754059</v>
      </c>
      <c r="X164" cm="1">
        <f t="array" aca="1" ref="X164" ca="1">_xll.test_func(RANDBETWEEN(20,100))</f>
        <v>0.80738627272347796</v>
      </c>
      <c r="Y164" cm="1">
        <f t="array" aca="1" ref="Y164" ca="1">_xll.test_func(RANDBETWEEN(20,100))</f>
        <v>0.90559852200349389</v>
      </c>
      <c r="Z164" cm="1">
        <f t="array" aca="1" ref="Z164" ca="1">_xll.test_func(RANDBETWEEN(20,100))</f>
        <v>0.53502227234647237</v>
      </c>
    </row>
    <row r="165" spans="1:26" x14ac:dyDescent="0.45">
      <c r="A165" cm="1">
        <f t="array" aca="1" ref="A165" ca="1">_xll.test_func(RANDBETWEEN(20,100))</f>
        <v>0.99467854968669678</v>
      </c>
      <c r="B165" cm="1">
        <f t="array" aca="1" ref="B165" ca="1">_xll.test_func(RANDBETWEEN(20,100))</f>
        <v>0.53574238597007273</v>
      </c>
      <c r="C165" cm="1">
        <f t="array" aca="1" ref="C165" ca="1">_xll.test_func(RANDBETWEEN(20,100))</f>
        <v>3.8595263831448109E-2</v>
      </c>
      <c r="D165" cm="1">
        <f t="array" aca="1" ref="D165" ca="1">_xll.test_func(RANDBETWEEN(20,100))</f>
        <v>0.9233437078100416</v>
      </c>
      <c r="E165" cm="1">
        <f t="array" aca="1" ref="E165" ca="1">_xll.test_func(RANDBETWEEN(20,100))</f>
        <v>0.86779707005067219</v>
      </c>
      <c r="F165" cm="1">
        <f t="array" aca="1" ref="F165" ca="1">_xll.test_func(RANDBETWEEN(20,100))</f>
        <v>0.77984157848363211</v>
      </c>
      <c r="G165" cm="1">
        <f t="array" aca="1" ref="G165" ca="1">_xll.test_func(RANDBETWEEN(20,100))</f>
        <v>0.86572732790696783</v>
      </c>
      <c r="H165" cm="1">
        <f t="array" aca="1" ref="H165" ca="1">_xll.test_func(RANDBETWEEN(20,100))</f>
        <v>0.44380182192714085</v>
      </c>
      <c r="I165" cm="1">
        <f t="array" aca="1" ref="I165" ca="1">_xll.test_func(RANDBETWEEN(20,100))</f>
        <v>0.41790816178253387</v>
      </c>
      <c r="J165" cm="1">
        <f t="array" aca="1" ref="J165" ca="1">_xll.test_func(RANDBETWEEN(20,100))</f>
        <v>0.92255304999815557</v>
      </c>
      <c r="K165" cm="1">
        <f t="array" aca="1" ref="K165" ca="1">_xll.test_func(RANDBETWEEN(20,100))</f>
        <v>0.30466666811947785</v>
      </c>
      <c r="L165" cm="1">
        <f t="array" aca="1" ref="L165" ca="1">_xll.test_func(RANDBETWEEN(20,100))</f>
        <v>0.85117975830829051</v>
      </c>
      <c r="M165" cm="1">
        <f t="array" aca="1" ref="M165" ca="1">_xll.test_func(RANDBETWEEN(20,100))</f>
        <v>0.94185587958861994</v>
      </c>
      <c r="N165" cm="1">
        <f t="array" aca="1" ref="N165" ca="1">_xll.test_func(RANDBETWEEN(20,100))</f>
        <v>0.54343977298712975</v>
      </c>
      <c r="O165" cm="1">
        <f t="array" aca="1" ref="O165" ca="1">_xll.test_func(RANDBETWEEN(20,100))</f>
        <v>0.89798241192300565</v>
      </c>
      <c r="P165" cm="1">
        <f t="array" aca="1" ref="P165" ca="1">_xll.test_func(RANDBETWEEN(20,100))</f>
        <v>0.49542686787054019</v>
      </c>
      <c r="Q165" cm="1">
        <f t="array" aca="1" ref="Q165" ca="1">_xll.test_func(RANDBETWEEN(20,100))</f>
        <v>0.36575186442263757</v>
      </c>
      <c r="R165" cm="1">
        <f t="array" aca="1" ref="R165" ca="1">_xll.test_func(RANDBETWEEN(20,100))</f>
        <v>0.75624974321819949</v>
      </c>
      <c r="S165" cm="1">
        <f t="array" aca="1" ref="S165" ca="1">_xll.test_func(RANDBETWEEN(20,100))</f>
        <v>0.29263406796584907</v>
      </c>
      <c r="T165" cm="1">
        <f t="array" aca="1" ref="T165" ca="1">_xll.test_func(RANDBETWEEN(20,100))</f>
        <v>0.76062950936977236</v>
      </c>
      <c r="U165" cm="1">
        <f t="array" aca="1" ref="U165" ca="1">_xll.test_func(RANDBETWEEN(20,100))</f>
        <v>0.8982623367548459</v>
      </c>
      <c r="V165" cm="1">
        <f t="array" aca="1" ref="V165" ca="1">_xll.test_func(RANDBETWEEN(20,100))</f>
        <v>0.72405540240837285</v>
      </c>
      <c r="W165" cm="1">
        <f t="array" aca="1" ref="W165" ca="1">_xll.test_func(RANDBETWEEN(20,100))</f>
        <v>0.12370721566364543</v>
      </c>
      <c r="X165" cm="1">
        <f t="array" aca="1" ref="X165" ca="1">_xll.test_func(RANDBETWEEN(20,100))</f>
        <v>0.86272649316143102</v>
      </c>
      <c r="Y165" cm="1">
        <f t="array" aca="1" ref="Y165" ca="1">_xll.test_func(RANDBETWEEN(20,100))</f>
        <v>0.17681230848786519</v>
      </c>
      <c r="Z165" cm="1">
        <f t="array" aca="1" ref="Z165" ca="1">_xll.test_func(RANDBETWEEN(20,100))</f>
        <v>0.4631326872803711</v>
      </c>
    </row>
    <row r="166" spans="1:26" x14ac:dyDescent="0.45">
      <c r="A166" cm="1">
        <f t="array" aca="1" ref="A166" ca="1">_xll.test_func(RANDBETWEEN(20,100))</f>
        <v>0.62353250729094134</v>
      </c>
      <c r="B166" cm="1">
        <f t="array" aca="1" ref="B166" ca="1">_xll.test_func(RANDBETWEEN(20,100))</f>
        <v>0.92606058067865271</v>
      </c>
      <c r="C166" cm="1">
        <f t="array" aca="1" ref="C166" ca="1">_xll.test_func(RANDBETWEEN(20,100))</f>
        <v>0.47840288885347249</v>
      </c>
      <c r="D166" cm="1">
        <f t="array" aca="1" ref="D166" ca="1">_xll.test_func(RANDBETWEEN(20,100))</f>
        <v>0.65427573487022905</v>
      </c>
      <c r="E166" cm="1">
        <f t="array" aca="1" ref="E166" ca="1">_xll.test_func(RANDBETWEEN(20,100))</f>
        <v>0.94723810381221096</v>
      </c>
      <c r="F166" cm="1">
        <f t="array" aca="1" ref="F166" ca="1">_xll.test_func(RANDBETWEEN(20,100))</f>
        <v>0.58893041461824913</v>
      </c>
      <c r="G166" cm="1">
        <f t="array" aca="1" ref="G166" ca="1">_xll.test_func(RANDBETWEEN(20,100))</f>
        <v>0.19928583028019117</v>
      </c>
      <c r="H166" cm="1">
        <f t="array" aca="1" ref="H166" ca="1">_xll.test_func(RANDBETWEEN(20,100))</f>
        <v>0.51115491254645806</v>
      </c>
      <c r="I166" cm="1">
        <f t="array" aca="1" ref="I166" ca="1">_xll.test_func(RANDBETWEEN(20,100))</f>
        <v>0.52007020340820576</v>
      </c>
      <c r="J166" cm="1">
        <f t="array" aca="1" ref="J166" ca="1">_xll.test_func(RANDBETWEEN(20,100))</f>
        <v>0.63795332748764177</v>
      </c>
      <c r="K166" cm="1">
        <f t="array" aca="1" ref="K166" ca="1">_xll.test_func(RANDBETWEEN(20,100))</f>
        <v>0.63652987047458853</v>
      </c>
      <c r="L166" cm="1">
        <f t="array" aca="1" ref="L166" ca="1">_xll.test_func(RANDBETWEEN(20,100))</f>
        <v>0.74265999376064185</v>
      </c>
      <c r="M166" cm="1">
        <f t="array" aca="1" ref="M166" ca="1">_xll.test_func(RANDBETWEEN(20,100))</f>
        <v>0.95775505397326821</v>
      </c>
      <c r="N166" cm="1">
        <f t="array" aca="1" ref="N166" ca="1">_xll.test_func(RANDBETWEEN(20,100))</f>
        <v>5.5895202753245034E-2</v>
      </c>
      <c r="O166" cm="1">
        <f t="array" aca="1" ref="O166" ca="1">_xll.test_func(RANDBETWEEN(20,100))</f>
        <v>0.84968458168356764</v>
      </c>
      <c r="P166" cm="1">
        <f t="array" aca="1" ref="P166" ca="1">_xll.test_func(RANDBETWEEN(20,100))</f>
        <v>0.24632718976926496</v>
      </c>
      <c r="Q166" cm="1">
        <f t="array" aca="1" ref="Q166" ca="1">_xll.test_func(RANDBETWEEN(20,100))</f>
        <v>0.59020104995514178</v>
      </c>
      <c r="R166" cm="1">
        <f t="array" aca="1" ref="R166" ca="1">_xll.test_func(RANDBETWEEN(20,100))</f>
        <v>0.74751184656913339</v>
      </c>
      <c r="S166" cm="1">
        <f t="array" aca="1" ref="S166" ca="1">_xll.test_func(RANDBETWEEN(20,100))</f>
        <v>0.68825151609952318</v>
      </c>
      <c r="T166" cm="1">
        <f t="array" aca="1" ref="T166" ca="1">_xll.test_func(RANDBETWEEN(20,100))</f>
        <v>0.95533836504534442</v>
      </c>
      <c r="U166" cm="1">
        <f t="array" aca="1" ref="U166" ca="1">_xll.test_func(RANDBETWEEN(20,100))</f>
        <v>2.4568662340583306E-2</v>
      </c>
      <c r="V166" cm="1">
        <f t="array" aca="1" ref="V166" ca="1">_xll.test_func(RANDBETWEEN(20,100))</f>
        <v>0.11305610122848644</v>
      </c>
      <c r="W166" cm="1">
        <f t="array" aca="1" ref="W166" ca="1">_xll.test_func(RANDBETWEEN(20,100))</f>
        <v>0.90605368334876379</v>
      </c>
      <c r="X166" cm="1">
        <f t="array" aca="1" ref="X166" ca="1">_xll.test_func(RANDBETWEEN(20,100))</f>
        <v>0.49375541738865109</v>
      </c>
      <c r="Y166" cm="1">
        <f t="array" aca="1" ref="Y166" ca="1">_xll.test_func(RANDBETWEEN(20,100))</f>
        <v>0.56803541148000969</v>
      </c>
      <c r="Z166" cm="1">
        <f t="array" aca="1" ref="Z166" ca="1">_xll.test_func(RANDBETWEEN(20,100))</f>
        <v>0.20105612428619526</v>
      </c>
    </row>
    <row r="167" spans="1:26" x14ac:dyDescent="0.45">
      <c r="A167" cm="1">
        <f t="array" aca="1" ref="A167" ca="1">_xll.test_func(RANDBETWEEN(20,100))</f>
        <v>0.84663757929205874</v>
      </c>
      <c r="B167" cm="1">
        <f t="array" aca="1" ref="B167" ca="1">_xll.test_func(RANDBETWEEN(20,100))</f>
        <v>2.8087327639048826E-2</v>
      </c>
      <c r="C167" cm="1">
        <f t="array" aca="1" ref="C167" ca="1">_xll.test_func(RANDBETWEEN(20,100))</f>
        <v>0.59856877414754028</v>
      </c>
      <c r="D167" cm="1">
        <f t="array" aca="1" ref="D167" ca="1">_xll.test_func(RANDBETWEEN(20,100))</f>
        <v>0.45340828851243908</v>
      </c>
      <c r="E167" cm="1">
        <f t="array" aca="1" ref="E167" ca="1">_xll.test_func(RANDBETWEEN(20,100))</f>
        <v>0.63397074593961444</v>
      </c>
      <c r="F167" cm="1">
        <f t="array" aca="1" ref="F167" ca="1">_xll.test_func(RANDBETWEEN(20,100))</f>
        <v>0.64540243117521467</v>
      </c>
      <c r="G167" cm="1">
        <f t="array" aca="1" ref="G167" ca="1">_xll.test_func(RANDBETWEEN(20,100))</f>
        <v>0.73353695793808016</v>
      </c>
      <c r="H167" cm="1">
        <f t="array" aca="1" ref="H167" ca="1">_xll.test_func(RANDBETWEEN(20,100))</f>
        <v>0.55158462869692515</v>
      </c>
      <c r="I167" cm="1">
        <f t="array" aca="1" ref="I167" ca="1">_xll.test_func(RANDBETWEEN(20,100))</f>
        <v>0.49987255180842965</v>
      </c>
      <c r="J167" cm="1">
        <f t="array" aca="1" ref="J167" ca="1">_xll.test_func(RANDBETWEEN(20,100))</f>
        <v>0.2942510183595044</v>
      </c>
      <c r="K167" cm="1">
        <f t="array" aca="1" ref="K167" ca="1">_xll.test_func(RANDBETWEEN(20,100))</f>
        <v>0.50641668000921536</v>
      </c>
      <c r="L167" cm="1">
        <f t="array" aca="1" ref="L167" ca="1">_xll.test_func(RANDBETWEEN(20,100))</f>
        <v>0.55847125554387667</v>
      </c>
      <c r="M167" cm="1">
        <f t="array" aca="1" ref="M167" ca="1">_xll.test_func(RANDBETWEEN(20,100))</f>
        <v>0.60084063098078289</v>
      </c>
      <c r="N167" cm="1">
        <f t="array" aca="1" ref="N167" ca="1">_xll.test_func(RANDBETWEEN(20,100))</f>
        <v>5.1227223958755237E-2</v>
      </c>
      <c r="O167" cm="1">
        <f t="array" aca="1" ref="O167" ca="1">_xll.test_func(RANDBETWEEN(20,100))</f>
        <v>0.65013244627969935</v>
      </c>
      <c r="P167" cm="1">
        <f t="array" aca="1" ref="P167" ca="1">_xll.test_func(RANDBETWEEN(20,100))</f>
        <v>0.94531062593054238</v>
      </c>
      <c r="Q167" cm="1">
        <f t="array" aca="1" ref="Q167" ca="1">_xll.test_func(RANDBETWEEN(20,100))</f>
        <v>0.29629043372806751</v>
      </c>
      <c r="R167" cm="1">
        <f t="array" aca="1" ref="R167" ca="1">_xll.test_func(RANDBETWEEN(20,100))</f>
        <v>0.11078206781962087</v>
      </c>
      <c r="S167" cm="1">
        <f t="array" aca="1" ref="S167" ca="1">_xll.test_func(RANDBETWEEN(20,100))</f>
        <v>0.61806508172032648</v>
      </c>
      <c r="T167" cm="1">
        <f t="array" aca="1" ref="T167" ca="1">_xll.test_func(RANDBETWEEN(20,100))</f>
        <v>1.191079161721435E-2</v>
      </c>
      <c r="U167" cm="1">
        <f t="array" aca="1" ref="U167" ca="1">_xll.test_func(RANDBETWEEN(20,100))</f>
        <v>0.4774417522642751</v>
      </c>
      <c r="V167" cm="1">
        <f t="array" aca="1" ref="V167" ca="1">_xll.test_func(RANDBETWEEN(20,100))</f>
        <v>0.52780524903186898</v>
      </c>
      <c r="W167" cm="1">
        <f t="array" aca="1" ref="W167" ca="1">_xll.test_func(RANDBETWEEN(20,100))</f>
        <v>0.41667903560661468</v>
      </c>
      <c r="X167" cm="1">
        <f t="array" aca="1" ref="X167" ca="1">_xll.test_func(RANDBETWEEN(20,100))</f>
        <v>0.73916404333632091</v>
      </c>
      <c r="Y167" cm="1">
        <f t="array" aca="1" ref="Y167" ca="1">_xll.test_func(RANDBETWEEN(20,100))</f>
        <v>3.7014186440363923E-2</v>
      </c>
      <c r="Z167" cm="1">
        <f t="array" aca="1" ref="Z167" ca="1">_xll.test_func(RANDBETWEEN(20,100))</f>
        <v>0.18084444363297358</v>
      </c>
    </row>
    <row r="168" spans="1:26" x14ac:dyDescent="0.45">
      <c r="A168" cm="1">
        <f t="array" aca="1" ref="A168" ca="1">_xll.test_func(RANDBETWEEN(20,100))</f>
        <v>0.69533668891814282</v>
      </c>
      <c r="B168" cm="1">
        <f t="array" aca="1" ref="B168" ca="1">_xll.test_func(RANDBETWEEN(20,100))</f>
        <v>0.44939338969117992</v>
      </c>
      <c r="C168" cm="1">
        <f t="array" aca="1" ref="C168" ca="1">_xll.test_func(RANDBETWEEN(20,100))</f>
        <v>0.44519451492376338</v>
      </c>
      <c r="D168" cm="1">
        <f t="array" aca="1" ref="D168" ca="1">_xll.test_func(RANDBETWEEN(20,100))</f>
        <v>0.20616844526323502</v>
      </c>
      <c r="E168" cm="1">
        <f t="array" aca="1" ref="E168" ca="1">_xll.test_func(RANDBETWEEN(20,100))</f>
        <v>0.18478461590924891</v>
      </c>
      <c r="F168" cm="1">
        <f t="array" aca="1" ref="F168" ca="1">_xll.test_func(RANDBETWEEN(20,100))</f>
        <v>0.76504416339973746</v>
      </c>
      <c r="G168" cm="1">
        <f t="array" aca="1" ref="G168" ca="1">_xll.test_func(RANDBETWEEN(20,100))</f>
        <v>0.16531708526174374</v>
      </c>
      <c r="H168" cm="1">
        <f t="array" aca="1" ref="H168" ca="1">_xll.test_func(RANDBETWEEN(20,100))</f>
        <v>0.82962352877179746</v>
      </c>
      <c r="I168" cm="1">
        <f t="array" aca="1" ref="I168" ca="1">_xll.test_func(RANDBETWEEN(20,100))</f>
        <v>0.10865666995731953</v>
      </c>
      <c r="J168" cm="1">
        <f t="array" aca="1" ref="J168" ca="1">_xll.test_func(RANDBETWEEN(20,100))</f>
        <v>0.15765949313413077</v>
      </c>
      <c r="K168" cm="1">
        <f t="array" aca="1" ref="K168" ca="1">_xll.test_func(RANDBETWEEN(20,100))</f>
        <v>0.86304736291306672</v>
      </c>
      <c r="L168" cm="1">
        <f t="array" aca="1" ref="L168" ca="1">_xll.test_func(RANDBETWEEN(20,100))</f>
        <v>0.76204603369749968</v>
      </c>
      <c r="M168" cm="1">
        <f t="array" aca="1" ref="M168" ca="1">_xll.test_func(RANDBETWEEN(20,100))</f>
        <v>0.98706181953471905</v>
      </c>
      <c r="N168" cm="1">
        <f t="array" aca="1" ref="N168" ca="1">_xll.test_func(RANDBETWEEN(20,100))</f>
        <v>0.66402182733834036</v>
      </c>
      <c r="O168" cm="1">
        <f t="array" aca="1" ref="O168" ca="1">_xll.test_func(RANDBETWEEN(20,100))</f>
        <v>0.72177003236227755</v>
      </c>
      <c r="P168" cm="1">
        <f t="array" aca="1" ref="P168" ca="1">_xll.test_func(RANDBETWEEN(20,100))</f>
        <v>0.73509338169332694</v>
      </c>
      <c r="Q168" cm="1">
        <f t="array" aca="1" ref="Q168" ca="1">_xll.test_func(RANDBETWEEN(20,100))</f>
        <v>0.2049208357821935</v>
      </c>
      <c r="R168" cm="1">
        <f t="array" aca="1" ref="R168" ca="1">_xll.test_func(RANDBETWEEN(20,100))</f>
        <v>9.1405584923969024E-2</v>
      </c>
      <c r="S168" cm="1">
        <f t="array" aca="1" ref="S168" ca="1">_xll.test_func(RANDBETWEEN(20,100))</f>
        <v>6.2630653265803277E-2</v>
      </c>
      <c r="T168" cm="1">
        <f t="array" aca="1" ref="T168" ca="1">_xll.test_func(RANDBETWEEN(20,100))</f>
        <v>0.95504227511943152</v>
      </c>
      <c r="U168" cm="1">
        <f t="array" aca="1" ref="U168" ca="1">_xll.test_func(RANDBETWEEN(20,100))</f>
        <v>0.11973470460825963</v>
      </c>
      <c r="V168" cm="1">
        <f t="array" aca="1" ref="V168" ca="1">_xll.test_func(RANDBETWEEN(20,100))</f>
        <v>0.28217353013966101</v>
      </c>
      <c r="W168" cm="1">
        <f t="array" aca="1" ref="W168" ca="1">_xll.test_func(RANDBETWEEN(20,100))</f>
        <v>0.38574733384380938</v>
      </c>
      <c r="X168" cm="1">
        <f t="array" aca="1" ref="X168" ca="1">_xll.test_func(RANDBETWEEN(20,100))</f>
        <v>4.3349525492509353E-2</v>
      </c>
      <c r="Y168" cm="1">
        <f t="array" aca="1" ref="Y168" ca="1">_xll.test_func(RANDBETWEEN(20,100))</f>
        <v>0.3292454736588985</v>
      </c>
      <c r="Z168" cm="1">
        <f t="array" aca="1" ref="Z168" ca="1">_xll.test_func(RANDBETWEEN(20,100))</f>
        <v>0.79654426236195686</v>
      </c>
    </row>
    <row r="169" spans="1:26" x14ac:dyDescent="0.45">
      <c r="A169" cm="1">
        <f t="array" aca="1" ref="A169" ca="1">_xll.test_func(RANDBETWEEN(20,100))</f>
        <v>0.73543095270743353</v>
      </c>
      <c r="B169" cm="1">
        <f t="array" aca="1" ref="B169" ca="1">_xll.test_func(RANDBETWEEN(20,100))</f>
        <v>0.20621064029018604</v>
      </c>
      <c r="C169" cm="1">
        <f t="array" aca="1" ref="C169" ca="1">_xll.test_func(RANDBETWEEN(20,100))</f>
        <v>0.79126064525317108</v>
      </c>
      <c r="D169" cm="1">
        <f t="array" aca="1" ref="D169" ca="1">_xll.test_func(RANDBETWEEN(20,100))</f>
        <v>9.8109129932921535E-2</v>
      </c>
      <c r="E169" cm="1">
        <f t="array" aca="1" ref="E169" ca="1">_xll.test_func(RANDBETWEEN(20,100))</f>
        <v>9.5304675513327983E-2</v>
      </c>
      <c r="F169" cm="1">
        <f t="array" aca="1" ref="F169" ca="1">_xll.test_func(RANDBETWEEN(20,100))</f>
        <v>0.31222785350396631</v>
      </c>
      <c r="G169" cm="1">
        <f t="array" aca="1" ref="G169" ca="1">_xll.test_func(RANDBETWEEN(20,100))</f>
        <v>0.42019116726917571</v>
      </c>
      <c r="H169" cm="1">
        <f t="array" aca="1" ref="H169" ca="1">_xll.test_func(RANDBETWEEN(20,100))</f>
        <v>0.81144364098816268</v>
      </c>
      <c r="I169" cm="1">
        <f t="array" aca="1" ref="I169" ca="1">_xll.test_func(RANDBETWEEN(20,100))</f>
        <v>0.80127590317593289</v>
      </c>
      <c r="J169" cm="1">
        <f t="array" aca="1" ref="J169" ca="1">_xll.test_func(RANDBETWEEN(20,100))</f>
        <v>0.68165956206232947</v>
      </c>
      <c r="K169" cm="1">
        <f t="array" aca="1" ref="K169" ca="1">_xll.test_func(RANDBETWEEN(20,100))</f>
        <v>0.61674167298022231</v>
      </c>
      <c r="L169" cm="1">
        <f t="array" aca="1" ref="L169" ca="1">_xll.test_func(RANDBETWEEN(20,100))</f>
        <v>0.41806134057282707</v>
      </c>
      <c r="M169" cm="1">
        <f t="array" aca="1" ref="M169" ca="1">_xll.test_func(RANDBETWEEN(20,100))</f>
        <v>0.46480012554353517</v>
      </c>
      <c r="N169" cm="1">
        <f t="array" aca="1" ref="N169" ca="1">_xll.test_func(RANDBETWEEN(20,100))</f>
        <v>5.0213374655006603E-2</v>
      </c>
      <c r="O169" cm="1">
        <f t="array" aca="1" ref="O169" ca="1">_xll.test_func(RANDBETWEEN(20,100))</f>
        <v>0.36190288882670973</v>
      </c>
      <c r="P169" cm="1">
        <f t="array" aca="1" ref="P169" ca="1">_xll.test_func(RANDBETWEEN(20,100))</f>
        <v>0.33733184394493337</v>
      </c>
      <c r="Q169" cm="1">
        <f t="array" aca="1" ref="Q169" ca="1">_xll.test_func(RANDBETWEEN(20,100))</f>
        <v>0.92751079765059841</v>
      </c>
      <c r="R169" cm="1">
        <f t="array" aca="1" ref="R169" ca="1">_xll.test_func(RANDBETWEEN(20,100))</f>
        <v>7.857322116511814E-2</v>
      </c>
      <c r="S169" cm="1">
        <f t="array" aca="1" ref="S169" ca="1">_xll.test_func(RANDBETWEEN(20,100))</f>
        <v>0.94707267797780048</v>
      </c>
      <c r="T169" cm="1">
        <f t="array" aca="1" ref="T169" ca="1">_xll.test_func(RANDBETWEEN(20,100))</f>
        <v>0.10075799719979006</v>
      </c>
      <c r="U169" cm="1">
        <f t="array" aca="1" ref="U169" ca="1">_xll.test_func(RANDBETWEEN(20,100))</f>
        <v>0.66017976794082756</v>
      </c>
      <c r="V169" cm="1">
        <f t="array" aca="1" ref="V169" ca="1">_xll.test_func(RANDBETWEEN(20,100))</f>
        <v>0.84478668443632399</v>
      </c>
      <c r="W169" cm="1">
        <f t="array" aca="1" ref="W169" ca="1">_xll.test_func(RANDBETWEEN(20,100))</f>
        <v>0.75056024288480316</v>
      </c>
      <c r="X169" cm="1">
        <f t="array" aca="1" ref="X169" ca="1">_xll.test_func(RANDBETWEEN(20,100))</f>
        <v>0.94737747529973737</v>
      </c>
      <c r="Y169" cm="1">
        <f t="array" aca="1" ref="Y169" ca="1">_xll.test_func(RANDBETWEEN(20,100))</f>
        <v>0.27002097950646048</v>
      </c>
      <c r="Z169" cm="1">
        <f t="array" aca="1" ref="Z169" ca="1">_xll.test_func(RANDBETWEEN(20,100))</f>
        <v>0.56431994651347106</v>
      </c>
    </row>
    <row r="170" spans="1:26" x14ac:dyDescent="0.45">
      <c r="A170" cm="1">
        <f t="array" aca="1" ref="A170" ca="1">_xll.test_func(RANDBETWEEN(20,100))</f>
        <v>0.60377409791754966</v>
      </c>
      <c r="B170" cm="1">
        <f t="array" aca="1" ref="B170" ca="1">_xll.test_func(RANDBETWEEN(20,100))</f>
        <v>0.44754596756006942</v>
      </c>
      <c r="C170" cm="1">
        <f t="array" aca="1" ref="C170" ca="1">_xll.test_func(RANDBETWEEN(20,100))</f>
        <v>0.93719053194300062</v>
      </c>
      <c r="D170" cm="1">
        <f t="array" aca="1" ref="D170" ca="1">_xll.test_func(RANDBETWEEN(20,100))</f>
        <v>0.62989739039307091</v>
      </c>
      <c r="E170" cm="1">
        <f t="array" aca="1" ref="E170" ca="1">_xll.test_func(RANDBETWEEN(20,100))</f>
        <v>0.74211943178236806</v>
      </c>
      <c r="F170" cm="1">
        <f t="array" aca="1" ref="F170" ca="1">_xll.test_func(RANDBETWEEN(20,100))</f>
        <v>5.9119840809605848E-2</v>
      </c>
      <c r="G170" cm="1">
        <f t="array" aca="1" ref="G170" ca="1">_xll.test_func(RANDBETWEEN(20,100))</f>
        <v>0.59681104335002444</v>
      </c>
      <c r="H170" cm="1">
        <f t="array" aca="1" ref="H170" ca="1">_xll.test_func(RANDBETWEEN(20,100))</f>
        <v>0.74880679928271676</v>
      </c>
      <c r="I170" cm="1">
        <f t="array" aca="1" ref="I170" ca="1">_xll.test_func(RANDBETWEEN(20,100))</f>
        <v>0.18711242447071369</v>
      </c>
      <c r="J170" cm="1">
        <f t="array" aca="1" ref="J170" ca="1">_xll.test_func(RANDBETWEEN(20,100))</f>
        <v>0.53320874156912956</v>
      </c>
      <c r="K170" cm="1">
        <f t="array" aca="1" ref="K170" ca="1">_xll.test_func(RANDBETWEEN(20,100))</f>
        <v>0.74658127211426484</v>
      </c>
      <c r="L170" cm="1">
        <f t="array" aca="1" ref="L170" ca="1">_xll.test_func(RANDBETWEEN(20,100))</f>
        <v>0.1633142718603923</v>
      </c>
      <c r="M170" cm="1">
        <f t="array" aca="1" ref="M170" ca="1">_xll.test_func(RANDBETWEEN(20,100))</f>
        <v>2.4097703894606526E-2</v>
      </c>
      <c r="N170" cm="1">
        <f t="array" aca="1" ref="N170" ca="1">_xll.test_func(RANDBETWEEN(20,100))</f>
        <v>0.98875217444070185</v>
      </c>
      <c r="O170" cm="1">
        <f t="array" aca="1" ref="O170" ca="1">_xll.test_func(RANDBETWEEN(20,100))</f>
        <v>0.23037520840302642</v>
      </c>
      <c r="P170" cm="1">
        <f t="array" aca="1" ref="P170" ca="1">_xll.test_func(RANDBETWEEN(20,100))</f>
        <v>0.68736107113158484</v>
      </c>
      <c r="Q170" cm="1">
        <f t="array" aca="1" ref="Q170" ca="1">_xll.test_func(RANDBETWEEN(20,100))</f>
        <v>0.22026742910519964</v>
      </c>
      <c r="R170" cm="1">
        <f t="array" aca="1" ref="R170" ca="1">_xll.test_func(RANDBETWEEN(20,100))</f>
        <v>0.77933039432708184</v>
      </c>
      <c r="S170" cm="1">
        <f t="array" aca="1" ref="S170" ca="1">_xll.test_func(RANDBETWEEN(20,100))</f>
        <v>0.21736773111643581</v>
      </c>
      <c r="T170" cm="1">
        <f t="array" aca="1" ref="T170" ca="1">_xll.test_func(RANDBETWEEN(20,100))</f>
        <v>0.30058550583367188</v>
      </c>
      <c r="U170" cm="1">
        <f t="array" aca="1" ref="U170" ca="1">_xll.test_func(RANDBETWEEN(20,100))</f>
        <v>0.62170269811453627</v>
      </c>
      <c r="V170" cm="1">
        <f t="array" aca="1" ref="V170" ca="1">_xll.test_func(RANDBETWEEN(20,100))</f>
        <v>0.4687744941282343</v>
      </c>
      <c r="W170" cm="1">
        <f t="array" aca="1" ref="W170" ca="1">_xll.test_func(RANDBETWEEN(20,100))</f>
        <v>0.74356256648935903</v>
      </c>
      <c r="X170" cm="1">
        <f t="array" aca="1" ref="X170" ca="1">_xll.test_func(RANDBETWEEN(20,100))</f>
        <v>0.86799221406816041</v>
      </c>
      <c r="Y170" cm="1">
        <f t="array" aca="1" ref="Y170" ca="1">_xll.test_func(RANDBETWEEN(20,100))</f>
        <v>0.18665389969274337</v>
      </c>
      <c r="Z170" cm="1">
        <f t="array" aca="1" ref="Z170" ca="1">_xll.test_func(RANDBETWEEN(20,100))</f>
        <v>0.2603101259853407</v>
      </c>
    </row>
    <row r="171" spans="1:26" x14ac:dyDescent="0.45">
      <c r="A171" cm="1">
        <f t="array" aca="1" ref="A171" ca="1">_xll.test_func(RANDBETWEEN(20,100))</f>
        <v>0.16049724080205294</v>
      </c>
      <c r="B171" cm="1">
        <f t="array" aca="1" ref="B171" ca="1">_xll.test_func(RANDBETWEEN(20,100))</f>
        <v>0.70202310940022761</v>
      </c>
      <c r="C171" cm="1">
        <f t="array" aca="1" ref="C171" ca="1">_xll.test_func(RANDBETWEEN(20,100))</f>
        <v>0.76143898965682111</v>
      </c>
      <c r="D171" cm="1">
        <f t="array" aca="1" ref="D171" ca="1">_xll.test_func(RANDBETWEEN(20,100))</f>
        <v>0.11055373976968394</v>
      </c>
      <c r="E171" cm="1">
        <f t="array" aca="1" ref="E171" ca="1">_xll.test_func(RANDBETWEEN(20,100))</f>
        <v>0.36051692680679243</v>
      </c>
      <c r="F171" cm="1">
        <f t="array" aca="1" ref="F171" ca="1">_xll.test_func(RANDBETWEEN(20,100))</f>
        <v>0.4286348245964744</v>
      </c>
      <c r="G171" cm="1">
        <f t="array" aca="1" ref="G171" ca="1">_xll.test_func(RANDBETWEEN(20,100))</f>
        <v>0.25779825118473382</v>
      </c>
      <c r="H171" cm="1">
        <f t="array" aca="1" ref="H171" ca="1">_xll.test_func(RANDBETWEEN(20,100))</f>
        <v>0.58279673914509489</v>
      </c>
      <c r="I171" cm="1">
        <f t="array" aca="1" ref="I171" ca="1">_xll.test_func(RANDBETWEEN(20,100))</f>
        <v>0.22314823979267082</v>
      </c>
      <c r="J171" cm="1">
        <f t="array" aca="1" ref="J171" ca="1">_xll.test_func(RANDBETWEEN(20,100))</f>
        <v>0.12915757330370262</v>
      </c>
      <c r="K171" cm="1">
        <f t="array" aca="1" ref="K171" ca="1">_xll.test_func(RANDBETWEEN(20,100))</f>
        <v>0.63103213667663671</v>
      </c>
      <c r="L171" cm="1">
        <f t="array" aca="1" ref="L171" ca="1">_xll.test_func(RANDBETWEEN(20,100))</f>
        <v>0.42031323558006078</v>
      </c>
      <c r="M171" cm="1">
        <f t="array" aca="1" ref="M171" ca="1">_xll.test_func(RANDBETWEEN(20,100))</f>
        <v>0.43351661810105846</v>
      </c>
      <c r="N171" cm="1">
        <f t="array" aca="1" ref="N171" ca="1">_xll.test_func(RANDBETWEEN(20,100))</f>
        <v>0.18186332340968159</v>
      </c>
      <c r="O171" cm="1">
        <f t="array" aca="1" ref="O171" ca="1">_xll.test_func(RANDBETWEEN(20,100))</f>
        <v>0.44857461860618442</v>
      </c>
      <c r="P171" cm="1">
        <f t="array" aca="1" ref="P171" ca="1">_xll.test_func(RANDBETWEEN(20,100))</f>
        <v>0.1760765178540446</v>
      </c>
      <c r="Q171" cm="1">
        <f t="array" aca="1" ref="Q171" ca="1">_xll.test_func(RANDBETWEEN(20,100))</f>
        <v>0.69044529594122961</v>
      </c>
      <c r="R171" cm="1">
        <f t="array" aca="1" ref="R171" ca="1">_xll.test_func(RANDBETWEEN(20,100))</f>
        <v>0.32562444643298188</v>
      </c>
      <c r="S171" cm="1">
        <f t="array" aca="1" ref="S171" ca="1">_xll.test_func(RANDBETWEEN(20,100))</f>
        <v>0.86496647597440268</v>
      </c>
      <c r="T171" cm="1">
        <f t="array" aca="1" ref="T171" ca="1">_xll.test_func(RANDBETWEEN(20,100))</f>
        <v>0.32396404994183409</v>
      </c>
      <c r="U171" cm="1">
        <f t="array" aca="1" ref="U171" ca="1">_xll.test_func(RANDBETWEEN(20,100))</f>
        <v>7.069344698322752E-2</v>
      </c>
      <c r="V171" cm="1">
        <f t="array" aca="1" ref="V171" ca="1">_xll.test_func(RANDBETWEEN(20,100))</f>
        <v>0.26614884154780671</v>
      </c>
      <c r="W171" cm="1">
        <f t="array" aca="1" ref="W171" ca="1">_xll.test_func(RANDBETWEEN(20,100))</f>
        <v>0.73525188632440197</v>
      </c>
      <c r="X171" cm="1">
        <f t="array" aca="1" ref="X171" ca="1">_xll.test_func(RANDBETWEEN(20,100))</f>
        <v>0.86683758254918963</v>
      </c>
      <c r="Y171" cm="1">
        <f t="array" aca="1" ref="Y171" ca="1">_xll.test_func(RANDBETWEEN(20,100))</f>
        <v>0.21027616230852653</v>
      </c>
      <c r="Z171" cm="1">
        <f t="array" aca="1" ref="Z171" ca="1">_xll.test_func(RANDBETWEEN(20,100))</f>
        <v>0.69008706335045322</v>
      </c>
    </row>
    <row r="172" spans="1:26" x14ac:dyDescent="0.45">
      <c r="A172" cm="1">
        <f t="array" aca="1" ref="A172" ca="1">_xll.test_func(RANDBETWEEN(20,100))</f>
        <v>0.24965052350466233</v>
      </c>
      <c r="B172" cm="1">
        <f t="array" aca="1" ref="B172" ca="1">_xll.test_func(RANDBETWEEN(20,100))</f>
        <v>0.43466281800922657</v>
      </c>
      <c r="C172" cm="1">
        <f t="array" aca="1" ref="C172" ca="1">_xll.test_func(RANDBETWEEN(20,100))</f>
        <v>2.4336076271187824E-2</v>
      </c>
      <c r="D172" cm="1">
        <f t="array" aca="1" ref="D172" ca="1">_xll.test_func(RANDBETWEEN(20,100))</f>
        <v>0.96255445574192255</v>
      </c>
      <c r="E172" cm="1">
        <f t="array" aca="1" ref="E172" ca="1">_xll.test_func(RANDBETWEEN(20,100))</f>
        <v>0.9696429410117916</v>
      </c>
      <c r="F172" cm="1">
        <f t="array" aca="1" ref="F172" ca="1">_xll.test_func(RANDBETWEEN(20,100))</f>
        <v>0.73474055812275474</v>
      </c>
      <c r="G172" cm="1">
        <f t="array" aca="1" ref="G172" ca="1">_xll.test_func(RANDBETWEEN(20,100))</f>
        <v>0.9858499463628182</v>
      </c>
      <c r="H172" cm="1">
        <f t="array" aca="1" ref="H172" ca="1">_xll.test_func(RANDBETWEEN(20,100))</f>
        <v>0.40134024962862447</v>
      </c>
      <c r="I172" cm="1">
        <f t="array" aca="1" ref="I172" ca="1">_xll.test_func(RANDBETWEEN(20,100))</f>
        <v>0.21304165777027942</v>
      </c>
      <c r="J172" cm="1">
        <f t="array" aca="1" ref="J172" ca="1">_xll.test_func(RANDBETWEEN(20,100))</f>
        <v>0.93248347969691026</v>
      </c>
      <c r="K172" cm="1">
        <f t="array" aca="1" ref="K172" ca="1">_xll.test_func(RANDBETWEEN(20,100))</f>
        <v>8.7450896611656101E-2</v>
      </c>
      <c r="L172" cm="1">
        <f t="array" aca="1" ref="L172" ca="1">_xll.test_func(RANDBETWEEN(20,100))</f>
        <v>0.22237936504552913</v>
      </c>
      <c r="M172" cm="1">
        <f t="array" aca="1" ref="M172" ca="1">_xll.test_func(RANDBETWEEN(20,100))</f>
        <v>0.56603545435745162</v>
      </c>
      <c r="N172" cm="1">
        <f t="array" aca="1" ref="N172" ca="1">_xll.test_func(RANDBETWEEN(20,100))</f>
        <v>0.11361124627281384</v>
      </c>
      <c r="O172" cm="1">
        <f t="array" aca="1" ref="O172" ca="1">_xll.test_func(RANDBETWEEN(20,100))</f>
        <v>0.98806616747716336</v>
      </c>
      <c r="P172" cm="1">
        <f t="array" aca="1" ref="P172" ca="1">_xll.test_func(RANDBETWEEN(20,100))</f>
        <v>0.43202046507817915</v>
      </c>
      <c r="Q172" cm="1">
        <f t="array" aca="1" ref="Q172" ca="1">_xll.test_func(RANDBETWEEN(20,100))</f>
        <v>0.95191033544644699</v>
      </c>
      <c r="R172" cm="1">
        <f t="array" aca="1" ref="R172" ca="1">_xll.test_func(RANDBETWEEN(20,100))</f>
        <v>0.61851054083016543</v>
      </c>
      <c r="S172" cm="1">
        <f t="array" aca="1" ref="S172" ca="1">_xll.test_func(RANDBETWEEN(20,100))</f>
        <v>0.52695916662091569</v>
      </c>
      <c r="T172" cm="1">
        <f t="array" aca="1" ref="T172" ca="1">_xll.test_func(RANDBETWEEN(20,100))</f>
        <v>1.3046217890795478E-2</v>
      </c>
      <c r="U172" cm="1">
        <f t="array" aca="1" ref="U172" ca="1">_xll.test_func(RANDBETWEEN(20,100))</f>
        <v>0.15814635530288643</v>
      </c>
      <c r="V172" cm="1">
        <f t="array" aca="1" ref="V172" ca="1">_xll.test_func(RANDBETWEEN(20,100))</f>
        <v>0.19006744872312439</v>
      </c>
      <c r="W172" cm="1">
        <f t="array" aca="1" ref="W172" ca="1">_xll.test_func(RANDBETWEEN(20,100))</f>
        <v>0.9796513481836594</v>
      </c>
      <c r="X172" cm="1">
        <f t="array" aca="1" ref="X172" ca="1">_xll.test_func(RANDBETWEEN(20,100))</f>
        <v>0.57073000347568681</v>
      </c>
      <c r="Y172" cm="1">
        <f t="array" aca="1" ref="Y172" ca="1">_xll.test_func(RANDBETWEEN(20,100))</f>
        <v>0.14609684820631338</v>
      </c>
      <c r="Z172" cm="1">
        <f t="array" aca="1" ref="Z172" ca="1">_xll.test_func(RANDBETWEEN(20,100))</f>
        <v>0.69178689700764684</v>
      </c>
    </row>
    <row r="173" spans="1:26" x14ac:dyDescent="0.45">
      <c r="A173" cm="1">
        <f t="array" aca="1" ref="A173" ca="1">_xll.test_func(RANDBETWEEN(20,100))</f>
        <v>0.34328228477641048</v>
      </c>
      <c r="B173" cm="1">
        <f t="array" aca="1" ref="B173" ca="1">_xll.test_func(RANDBETWEEN(20,100))</f>
        <v>2.92944109498172E-3</v>
      </c>
      <c r="C173" cm="1">
        <f t="array" aca="1" ref="C173" ca="1">_xll.test_func(RANDBETWEEN(20,100))</f>
        <v>1.0551174460184337E-2</v>
      </c>
      <c r="D173" cm="1">
        <f t="array" aca="1" ref="D173" ca="1">_xll.test_func(RANDBETWEEN(20,100))</f>
        <v>0.26182848092462752</v>
      </c>
      <c r="E173" cm="1">
        <f t="array" aca="1" ref="E173" ca="1">_xll.test_func(RANDBETWEEN(20,100))</f>
        <v>0.77693428547139132</v>
      </c>
      <c r="F173" cm="1">
        <f t="array" aca="1" ref="F173" ca="1">_xll.test_func(RANDBETWEEN(20,100))</f>
        <v>0.41825460416079147</v>
      </c>
      <c r="G173" cm="1">
        <f t="array" aca="1" ref="G173" ca="1">_xll.test_func(RANDBETWEEN(20,100))</f>
        <v>0.5978352728430496</v>
      </c>
      <c r="H173" cm="1">
        <f t="array" aca="1" ref="H173" ca="1">_xll.test_func(RANDBETWEEN(20,100))</f>
        <v>0.706419223526773</v>
      </c>
      <c r="I173" cm="1">
        <f t="array" aca="1" ref="I173" ca="1">_xll.test_func(RANDBETWEEN(20,100))</f>
        <v>0.32186510919295902</v>
      </c>
      <c r="J173" cm="1">
        <f t="array" aca="1" ref="J173" ca="1">_xll.test_func(RANDBETWEEN(20,100))</f>
        <v>0.8077270084805479</v>
      </c>
      <c r="K173" cm="1">
        <f t="array" aca="1" ref="K173" ca="1">_xll.test_func(RANDBETWEEN(20,100))</f>
        <v>0.23690163022674768</v>
      </c>
      <c r="L173" cm="1">
        <f t="array" aca="1" ref="L173" ca="1">_xll.test_func(RANDBETWEEN(20,100))</f>
        <v>0.73546176459740165</v>
      </c>
      <c r="M173" cm="1">
        <f t="array" aca="1" ref="M173" ca="1">_xll.test_func(RANDBETWEEN(20,100))</f>
        <v>0.21487334426683102</v>
      </c>
      <c r="N173" cm="1">
        <f t="array" aca="1" ref="N173" ca="1">_xll.test_func(RANDBETWEEN(20,100))</f>
        <v>0.60809764194525462</v>
      </c>
      <c r="O173" cm="1">
        <f t="array" aca="1" ref="O173" ca="1">_xll.test_func(RANDBETWEEN(20,100))</f>
        <v>0.25741396892206897</v>
      </c>
      <c r="P173" cm="1">
        <f t="array" aca="1" ref="P173" ca="1">_xll.test_func(RANDBETWEEN(20,100))</f>
        <v>0.45051961493934145</v>
      </c>
      <c r="Q173" cm="1">
        <f t="array" aca="1" ref="Q173" ca="1">_xll.test_func(RANDBETWEEN(20,100))</f>
        <v>0.85493305918943763</v>
      </c>
      <c r="R173" cm="1">
        <f t="array" aca="1" ref="R173" ca="1">_xll.test_func(RANDBETWEEN(20,100))</f>
        <v>0.44968268563953911</v>
      </c>
      <c r="S173" cm="1">
        <f t="array" aca="1" ref="S173" ca="1">_xll.test_func(RANDBETWEEN(20,100))</f>
        <v>0.91250418398902899</v>
      </c>
      <c r="T173" cm="1">
        <f t="array" aca="1" ref="T173" ca="1">_xll.test_func(RANDBETWEEN(20,100))</f>
        <v>0.19084059760395441</v>
      </c>
      <c r="U173" cm="1">
        <f t="array" aca="1" ref="U173" ca="1">_xll.test_func(RANDBETWEEN(20,100))</f>
        <v>0.94789084658709011</v>
      </c>
      <c r="V173" cm="1">
        <f t="array" aca="1" ref="V173" ca="1">_xll.test_func(RANDBETWEEN(20,100))</f>
        <v>0.13656362853790535</v>
      </c>
      <c r="W173" cm="1">
        <f t="array" aca="1" ref="W173" ca="1">_xll.test_func(RANDBETWEEN(20,100))</f>
        <v>0.89647105871612554</v>
      </c>
      <c r="X173" cm="1">
        <f t="array" aca="1" ref="X173" ca="1">_xll.test_func(RANDBETWEEN(20,100))</f>
        <v>0.29729901432901779</v>
      </c>
      <c r="Y173" cm="1">
        <f t="array" aca="1" ref="Y173" ca="1">_xll.test_func(RANDBETWEEN(20,100))</f>
        <v>0.82533142746938604</v>
      </c>
      <c r="Z173" cm="1">
        <f t="array" aca="1" ref="Z173" ca="1">_xll.test_func(RANDBETWEEN(20,100))</f>
        <v>0.29096545344772268</v>
      </c>
    </row>
    <row r="174" spans="1:26" x14ac:dyDescent="0.45">
      <c r="A174" cm="1">
        <f t="array" aca="1" ref="A174" ca="1">_xll.test_func(RANDBETWEEN(20,100))</f>
        <v>0.23734277051433175</v>
      </c>
      <c r="B174" cm="1">
        <f t="array" aca="1" ref="B174" ca="1">_xll.test_func(RANDBETWEEN(20,100))</f>
        <v>0.78351176685419088</v>
      </c>
      <c r="C174" cm="1">
        <f t="array" aca="1" ref="C174" ca="1">_xll.test_func(RANDBETWEEN(20,100))</f>
        <v>0.58188790315013195</v>
      </c>
      <c r="D174" cm="1">
        <f t="array" aca="1" ref="D174" ca="1">_xll.test_func(RANDBETWEEN(20,100))</f>
        <v>0.95071674894192415</v>
      </c>
      <c r="E174" cm="1">
        <f t="array" aca="1" ref="E174" ca="1">_xll.test_func(RANDBETWEEN(20,100))</f>
        <v>0.21029827067764617</v>
      </c>
      <c r="F174" cm="1">
        <f t="array" aca="1" ref="F174" ca="1">_xll.test_func(RANDBETWEEN(20,100))</f>
        <v>0.1943989424718664</v>
      </c>
      <c r="G174" cm="1">
        <f t="array" aca="1" ref="G174" ca="1">_xll.test_func(RANDBETWEEN(20,100))</f>
        <v>0.17267026070767469</v>
      </c>
      <c r="H174" cm="1">
        <f t="array" aca="1" ref="H174" ca="1">_xll.test_func(RANDBETWEEN(20,100))</f>
        <v>0.79586227403604215</v>
      </c>
      <c r="I174" cm="1">
        <f t="array" aca="1" ref="I174" ca="1">_xll.test_func(RANDBETWEEN(20,100))</f>
        <v>0.17254668901806511</v>
      </c>
      <c r="J174" cm="1">
        <f t="array" aca="1" ref="J174" ca="1">_xll.test_func(RANDBETWEEN(20,100))</f>
        <v>0.73328837818046722</v>
      </c>
      <c r="K174" cm="1">
        <f t="array" aca="1" ref="K174" ca="1">_xll.test_func(RANDBETWEEN(20,100))</f>
        <v>0.42451108452689967</v>
      </c>
      <c r="L174" cm="1">
        <f t="array" aca="1" ref="L174" ca="1">_xll.test_func(RANDBETWEEN(20,100))</f>
        <v>0.92816007165940084</v>
      </c>
      <c r="M174" cm="1">
        <f t="array" aca="1" ref="M174" ca="1">_xll.test_func(RANDBETWEEN(20,100))</f>
        <v>0.96131961768604257</v>
      </c>
      <c r="N174" cm="1">
        <f t="array" aca="1" ref="N174" ca="1">_xll.test_func(RANDBETWEEN(20,100))</f>
        <v>0.51069013812437358</v>
      </c>
      <c r="O174" cm="1">
        <f t="array" aca="1" ref="O174" ca="1">_xll.test_func(RANDBETWEEN(20,100))</f>
        <v>0.6259669803306851</v>
      </c>
      <c r="P174" cm="1">
        <f t="array" aca="1" ref="P174" ca="1">_xll.test_func(RANDBETWEEN(20,100))</f>
        <v>0.24261416371384695</v>
      </c>
      <c r="Q174" cm="1">
        <f t="array" aca="1" ref="Q174" ca="1">_xll.test_func(RANDBETWEEN(20,100))</f>
        <v>8.2033218373891784E-2</v>
      </c>
      <c r="R174" cm="1">
        <f t="array" aca="1" ref="R174" ca="1">_xll.test_func(RANDBETWEEN(20,100))</f>
        <v>0.46215678347741385</v>
      </c>
      <c r="S174" cm="1">
        <f t="array" aca="1" ref="S174" ca="1">_xll.test_func(RANDBETWEEN(20,100))</f>
        <v>0.22527783764728909</v>
      </c>
      <c r="T174" cm="1">
        <f t="array" aca="1" ref="T174" ca="1">_xll.test_func(RANDBETWEEN(20,100))</f>
        <v>0.99699653628577245</v>
      </c>
      <c r="U174" cm="1">
        <f t="array" aca="1" ref="U174" ca="1">_xll.test_func(RANDBETWEEN(20,100))</f>
        <v>0.14311557365995736</v>
      </c>
      <c r="V174" cm="1">
        <f t="array" aca="1" ref="V174" ca="1">_xll.test_func(RANDBETWEEN(20,100))</f>
        <v>0.16265820125305455</v>
      </c>
      <c r="W174" cm="1">
        <f t="array" aca="1" ref="W174" ca="1">_xll.test_func(RANDBETWEEN(20,100))</f>
        <v>0.45023403903014614</v>
      </c>
      <c r="X174" cm="1">
        <f t="array" aca="1" ref="X174" ca="1">_xll.test_func(RANDBETWEEN(20,100))</f>
        <v>0.43523903128831826</v>
      </c>
      <c r="Y174" cm="1">
        <f t="array" aca="1" ref="Y174" ca="1">_xll.test_func(RANDBETWEEN(20,100))</f>
        <v>0.47651513008861979</v>
      </c>
      <c r="Z174" cm="1">
        <f t="array" aca="1" ref="Z174" ca="1">_xll.test_func(RANDBETWEEN(20,100))</f>
        <v>0.7699118315736545</v>
      </c>
    </row>
    <row r="175" spans="1:26" x14ac:dyDescent="0.45">
      <c r="A175" cm="1">
        <f t="array" aca="1" ref="A175" ca="1">_xll.test_func(RANDBETWEEN(20,100))</f>
        <v>0.94084037715695079</v>
      </c>
      <c r="B175" cm="1">
        <f t="array" aca="1" ref="B175" ca="1">_xll.test_func(RANDBETWEEN(20,100))</f>
        <v>0.50860665410906414</v>
      </c>
      <c r="C175" cm="1">
        <f t="array" aca="1" ref="C175" ca="1">_xll.test_func(RANDBETWEEN(20,100))</f>
        <v>0.4412627501291313</v>
      </c>
      <c r="D175" cm="1">
        <f t="array" aca="1" ref="D175" ca="1">_xll.test_func(RANDBETWEEN(20,100))</f>
        <v>0.96880660072802893</v>
      </c>
      <c r="E175" cm="1">
        <f t="array" aca="1" ref="E175" ca="1">_xll.test_func(RANDBETWEEN(20,100))</f>
        <v>0.69667690912021774</v>
      </c>
      <c r="F175" cm="1">
        <f t="array" aca="1" ref="F175" ca="1">_xll.test_func(RANDBETWEEN(20,100))</f>
        <v>0.28874812551720797</v>
      </c>
      <c r="G175" cm="1">
        <f t="array" aca="1" ref="G175" ca="1">_xll.test_func(RANDBETWEEN(20,100))</f>
        <v>0.72498782605979573</v>
      </c>
      <c r="H175" cm="1">
        <f t="array" aca="1" ref="H175" ca="1">_xll.test_func(RANDBETWEEN(20,100))</f>
        <v>0.18158169277580771</v>
      </c>
      <c r="I175" cm="1">
        <f t="array" aca="1" ref="I175" ca="1">_xll.test_func(RANDBETWEEN(20,100))</f>
        <v>0.77766077908396736</v>
      </c>
      <c r="J175" cm="1">
        <f t="array" aca="1" ref="J175" ca="1">_xll.test_func(RANDBETWEEN(20,100))</f>
        <v>0.29285630184650974</v>
      </c>
      <c r="K175" cm="1">
        <f t="array" aca="1" ref="K175" ca="1">_xll.test_func(RANDBETWEEN(20,100))</f>
        <v>0.8217107704303056</v>
      </c>
      <c r="L175" cm="1">
        <f t="array" aca="1" ref="L175" ca="1">_xll.test_func(RANDBETWEEN(20,100))</f>
        <v>0.15708384704074066</v>
      </c>
      <c r="M175" cm="1">
        <f t="array" aca="1" ref="M175" ca="1">_xll.test_func(RANDBETWEEN(20,100))</f>
        <v>0.72812653761172508</v>
      </c>
      <c r="N175" cm="1">
        <f t="array" aca="1" ref="N175" ca="1">_xll.test_func(RANDBETWEEN(20,100))</f>
        <v>0.99948788672663014</v>
      </c>
      <c r="O175" cm="1">
        <f t="array" aca="1" ref="O175" ca="1">_xll.test_func(RANDBETWEEN(20,100))</f>
        <v>5.8240915458068088E-2</v>
      </c>
      <c r="P175" cm="1">
        <f t="array" aca="1" ref="P175" ca="1">_xll.test_func(RANDBETWEEN(20,100))</f>
        <v>0.3302004694315579</v>
      </c>
      <c r="Q175" cm="1">
        <f t="array" aca="1" ref="Q175" ca="1">_xll.test_func(RANDBETWEEN(20,100))</f>
        <v>0.26508643182953684</v>
      </c>
      <c r="R175" cm="1">
        <f t="array" aca="1" ref="R175" ca="1">_xll.test_func(RANDBETWEEN(20,100))</f>
        <v>0.23764508797118708</v>
      </c>
      <c r="S175" cm="1">
        <f t="array" aca="1" ref="S175" ca="1">_xll.test_func(RANDBETWEEN(20,100))</f>
        <v>0.67389642883903078</v>
      </c>
      <c r="T175" cm="1">
        <f t="array" aca="1" ref="T175" ca="1">_xll.test_func(RANDBETWEEN(20,100))</f>
        <v>2.3404746669171781E-2</v>
      </c>
      <c r="U175" cm="1">
        <f t="array" aca="1" ref="U175" ca="1">_xll.test_func(RANDBETWEEN(20,100))</f>
        <v>0.19896852737672996</v>
      </c>
      <c r="V175" cm="1">
        <f t="array" aca="1" ref="V175" ca="1">_xll.test_func(RANDBETWEEN(20,100))</f>
        <v>0.92764430246291363</v>
      </c>
      <c r="W175" cm="1">
        <f t="array" aca="1" ref="W175" ca="1">_xll.test_func(RANDBETWEEN(20,100))</f>
        <v>0.64529514763486806</v>
      </c>
      <c r="X175" cm="1">
        <f t="array" aca="1" ref="X175" ca="1">_xll.test_func(RANDBETWEEN(20,100))</f>
        <v>0.13114730686369108</v>
      </c>
      <c r="Y175" cm="1">
        <f t="array" aca="1" ref="Y175" ca="1">_xll.test_func(RANDBETWEEN(20,100))</f>
        <v>0.80364405195329913</v>
      </c>
      <c r="Z175" cm="1">
        <f t="array" aca="1" ref="Z175" ca="1">_xll.test_func(RANDBETWEEN(20,100))</f>
        <v>0.64696846148317455</v>
      </c>
    </row>
    <row r="176" spans="1:26" x14ac:dyDescent="0.45">
      <c r="A176" cm="1">
        <f t="array" aca="1" ref="A176" ca="1">_xll.test_func(RANDBETWEEN(20,100))</f>
        <v>0.77026327329073185</v>
      </c>
      <c r="B176" cm="1">
        <f t="array" aca="1" ref="B176" ca="1">_xll.test_func(RANDBETWEEN(20,100))</f>
        <v>0.62509230699017404</v>
      </c>
      <c r="C176" cm="1">
        <f t="array" aca="1" ref="C176" ca="1">_xll.test_func(RANDBETWEEN(20,100))</f>
        <v>0.84559564087948169</v>
      </c>
      <c r="D176" cm="1">
        <f t="array" aca="1" ref="D176" ca="1">_xll.test_func(RANDBETWEEN(20,100))</f>
        <v>0.85749952356119963</v>
      </c>
      <c r="E176" cm="1">
        <f t="array" aca="1" ref="E176" ca="1">_xll.test_func(RANDBETWEEN(20,100))</f>
        <v>4.07570218345659E-2</v>
      </c>
      <c r="F176" cm="1">
        <f t="array" aca="1" ref="F176" ca="1">_xll.test_func(RANDBETWEEN(20,100))</f>
        <v>7.7352724202966808E-2</v>
      </c>
      <c r="G176" cm="1">
        <f t="array" aca="1" ref="G176" ca="1">_xll.test_func(RANDBETWEEN(20,100))</f>
        <v>0.54142948404209756</v>
      </c>
      <c r="H176" cm="1">
        <f t="array" aca="1" ref="H176" ca="1">_xll.test_func(RANDBETWEEN(20,100))</f>
        <v>0.64940036623034558</v>
      </c>
      <c r="I176" cm="1">
        <f t="array" aca="1" ref="I176" ca="1">_xll.test_func(RANDBETWEEN(20,100))</f>
        <v>9.2153526940620359E-2</v>
      </c>
      <c r="J176" cm="1">
        <f t="array" aca="1" ref="J176" ca="1">_xll.test_func(RANDBETWEEN(20,100))</f>
        <v>0.31260550662310538</v>
      </c>
      <c r="K176" cm="1">
        <f t="array" aca="1" ref="K176" ca="1">_xll.test_func(RANDBETWEEN(20,100))</f>
        <v>0.47272202239056349</v>
      </c>
      <c r="L176" cm="1">
        <f t="array" aca="1" ref="L176" ca="1">_xll.test_func(RANDBETWEEN(20,100))</f>
        <v>0.64279669494064673</v>
      </c>
      <c r="M176" cm="1">
        <f t="array" aca="1" ref="M176" ca="1">_xll.test_func(RANDBETWEEN(20,100))</f>
        <v>0.12386897067444586</v>
      </c>
      <c r="N176" cm="1">
        <f t="array" aca="1" ref="N176" ca="1">_xll.test_func(RANDBETWEEN(20,100))</f>
        <v>0.94534653305137206</v>
      </c>
      <c r="O176" cm="1">
        <f t="array" aca="1" ref="O176" ca="1">_xll.test_func(RANDBETWEEN(20,100))</f>
        <v>0.79456308778829676</v>
      </c>
      <c r="P176" cm="1">
        <f t="array" aca="1" ref="P176" ca="1">_xll.test_func(RANDBETWEEN(20,100))</f>
        <v>0.7459267091298758</v>
      </c>
      <c r="Q176" cm="1">
        <f t="array" aca="1" ref="Q176" ca="1">_xll.test_func(RANDBETWEEN(20,100))</f>
        <v>0.48907165577980449</v>
      </c>
      <c r="R176" cm="1">
        <f t="array" aca="1" ref="R176" ca="1">_xll.test_func(RANDBETWEEN(20,100))</f>
        <v>0.53679461974280929</v>
      </c>
      <c r="S176" cm="1">
        <f t="array" aca="1" ref="S176" ca="1">_xll.test_func(RANDBETWEEN(20,100))</f>
        <v>0.96582505406058017</v>
      </c>
      <c r="T176" cm="1">
        <f t="array" aca="1" ref="T176" ca="1">_xll.test_func(RANDBETWEEN(20,100))</f>
        <v>0.5552726291420097</v>
      </c>
      <c r="U176" cm="1">
        <f t="array" aca="1" ref="U176" ca="1">_xll.test_func(RANDBETWEEN(20,100))</f>
        <v>6.4845901606786494E-2</v>
      </c>
      <c r="V176" cm="1">
        <f t="array" aca="1" ref="V176" ca="1">_xll.test_func(RANDBETWEEN(20,100))</f>
        <v>0.88858224288201637</v>
      </c>
      <c r="W176" cm="1">
        <f t="array" aca="1" ref="W176" ca="1">_xll.test_func(RANDBETWEEN(20,100))</f>
        <v>0.48293280769669278</v>
      </c>
      <c r="X176" cm="1">
        <f t="array" aca="1" ref="X176" ca="1">_xll.test_func(RANDBETWEEN(20,100))</f>
        <v>0.57137235062222191</v>
      </c>
      <c r="Y176" cm="1">
        <f t="array" aca="1" ref="Y176" ca="1">_xll.test_func(RANDBETWEEN(20,100))</f>
        <v>0.79512883743130514</v>
      </c>
      <c r="Z176" cm="1">
        <f t="array" aca="1" ref="Z176" ca="1">_xll.test_func(RANDBETWEEN(20,100))</f>
        <v>0.55307116699971204</v>
      </c>
    </row>
    <row r="177" spans="1:26" x14ac:dyDescent="0.45">
      <c r="A177" cm="1">
        <f t="array" aca="1" ref="A177" ca="1">_xll.test_func(RANDBETWEEN(20,100))</f>
        <v>0.16983840378170514</v>
      </c>
      <c r="B177" cm="1">
        <f t="array" aca="1" ref="B177" ca="1">_xll.test_func(RANDBETWEEN(20,100))</f>
        <v>0.56937797669789547</v>
      </c>
      <c r="C177" cm="1">
        <f t="array" aca="1" ref="C177" ca="1">_xll.test_func(RANDBETWEEN(20,100))</f>
        <v>0.58710709604163569</v>
      </c>
      <c r="D177" cm="1">
        <f t="array" aca="1" ref="D177" ca="1">_xll.test_func(RANDBETWEEN(20,100))</f>
        <v>0.74462792834272096</v>
      </c>
      <c r="E177" cm="1">
        <f t="array" aca="1" ref="E177" ca="1">_xll.test_func(RANDBETWEEN(20,100))</f>
        <v>0.37314038935529331</v>
      </c>
      <c r="F177" cm="1">
        <f t="array" aca="1" ref="F177" ca="1">_xll.test_func(RANDBETWEEN(20,100))</f>
        <v>0.76418095819291598</v>
      </c>
      <c r="G177" cm="1">
        <f t="array" aca="1" ref="G177" ca="1">_xll.test_func(RANDBETWEEN(20,100))</f>
        <v>0.38164213693644211</v>
      </c>
      <c r="H177" cm="1">
        <f t="array" aca="1" ref="H177" ca="1">_xll.test_func(RANDBETWEEN(20,100))</f>
        <v>0.95449827641937635</v>
      </c>
      <c r="I177" cm="1">
        <f t="array" aca="1" ref="I177" ca="1">_xll.test_func(RANDBETWEEN(20,100))</f>
        <v>0.99897946316313024</v>
      </c>
      <c r="J177" cm="1">
        <f t="array" aca="1" ref="J177" ca="1">_xll.test_func(RANDBETWEEN(20,100))</f>
        <v>8.0025541183180865E-2</v>
      </c>
      <c r="K177" cm="1">
        <f t="array" aca="1" ref="K177" ca="1">_xll.test_func(RANDBETWEEN(20,100))</f>
        <v>0.32069963985833999</v>
      </c>
      <c r="L177" cm="1">
        <f t="array" aca="1" ref="L177" ca="1">_xll.test_func(RANDBETWEEN(20,100))</f>
        <v>0.12556318365537436</v>
      </c>
      <c r="M177" cm="1">
        <f t="array" aca="1" ref="M177" ca="1">_xll.test_func(RANDBETWEEN(20,100))</f>
        <v>0.19901660059016937</v>
      </c>
      <c r="N177" cm="1">
        <f t="array" aca="1" ref="N177" ca="1">_xll.test_func(RANDBETWEEN(20,100))</f>
        <v>0.59322980708173156</v>
      </c>
      <c r="O177" cm="1">
        <f t="array" aca="1" ref="O177" ca="1">_xll.test_func(RANDBETWEEN(20,100))</f>
        <v>0.74576129531883051</v>
      </c>
      <c r="P177" cm="1">
        <f t="array" aca="1" ref="P177" ca="1">_xll.test_func(RANDBETWEEN(20,100))</f>
        <v>0.18315977759428897</v>
      </c>
      <c r="Q177" cm="1">
        <f t="array" aca="1" ref="Q177" ca="1">_xll.test_func(RANDBETWEEN(20,100))</f>
        <v>0.53448545575708051</v>
      </c>
      <c r="R177" cm="1">
        <f t="array" aca="1" ref="R177" ca="1">_xll.test_func(RANDBETWEEN(20,100))</f>
        <v>0.6881092975880394</v>
      </c>
      <c r="S177" cm="1">
        <f t="array" aca="1" ref="S177" ca="1">_xll.test_func(RANDBETWEEN(20,100))</f>
        <v>0.49325518167362392</v>
      </c>
      <c r="T177" cm="1">
        <f t="array" aca="1" ref="T177" ca="1">_xll.test_func(RANDBETWEEN(20,100))</f>
        <v>0.55464260174712487</v>
      </c>
      <c r="U177" cm="1">
        <f t="array" aca="1" ref="U177" ca="1">_xll.test_func(RANDBETWEEN(20,100))</f>
        <v>0.26335089225719266</v>
      </c>
      <c r="V177" cm="1">
        <f t="array" aca="1" ref="V177" ca="1">_xll.test_func(RANDBETWEEN(20,100))</f>
        <v>0.85201547333147198</v>
      </c>
      <c r="W177" cm="1">
        <f t="array" aca="1" ref="W177" ca="1">_xll.test_func(RANDBETWEEN(20,100))</f>
        <v>0.21724560020392394</v>
      </c>
      <c r="X177" cm="1">
        <f t="array" aca="1" ref="X177" ca="1">_xll.test_func(RANDBETWEEN(20,100))</f>
        <v>0.69604708867092646</v>
      </c>
      <c r="Y177" cm="1">
        <f t="array" aca="1" ref="Y177" ca="1">_xll.test_func(RANDBETWEEN(20,100))</f>
        <v>0.60299183819340652</v>
      </c>
      <c r="Z177" cm="1">
        <f t="array" aca="1" ref="Z177" ca="1">_xll.test_func(RANDBETWEEN(20,100))</f>
        <v>0.1187187957037352</v>
      </c>
    </row>
    <row r="178" spans="1:26" x14ac:dyDescent="0.45">
      <c r="A178" cm="1">
        <f t="array" aca="1" ref="A178" ca="1">_xll.test_func(RANDBETWEEN(20,100))</f>
        <v>0.92384314422610581</v>
      </c>
      <c r="B178" cm="1">
        <f t="array" aca="1" ref="B178" ca="1">_xll.test_func(RANDBETWEEN(20,100))</f>
        <v>0.79023245509926598</v>
      </c>
      <c r="C178" cm="1">
        <f t="array" aca="1" ref="C178" ca="1">_xll.test_func(RANDBETWEEN(20,100))</f>
        <v>7.8908489849288443E-2</v>
      </c>
      <c r="D178" cm="1">
        <f t="array" aca="1" ref="D178" ca="1">_xll.test_func(RANDBETWEEN(20,100))</f>
        <v>0.51442588315854942</v>
      </c>
      <c r="E178" cm="1">
        <f t="array" aca="1" ref="E178" ca="1">_xll.test_func(RANDBETWEEN(20,100))</f>
        <v>0.27954094206658137</v>
      </c>
      <c r="F178" cm="1">
        <f t="array" aca="1" ref="F178" ca="1">_xll.test_func(RANDBETWEEN(20,100))</f>
        <v>7.2316194221129101E-2</v>
      </c>
      <c r="G178" cm="1">
        <f t="array" aca="1" ref="G178" ca="1">_xll.test_func(RANDBETWEEN(20,100))</f>
        <v>0.86642104016966204</v>
      </c>
      <c r="H178" cm="1">
        <f t="array" aca="1" ref="H178" ca="1">_xll.test_func(RANDBETWEEN(20,100))</f>
        <v>0.86845029648946392</v>
      </c>
      <c r="I178" cm="1">
        <f t="array" aca="1" ref="I178" ca="1">_xll.test_func(RANDBETWEEN(20,100))</f>
        <v>0.29314592896546537</v>
      </c>
      <c r="J178" cm="1">
        <f t="array" aca="1" ref="J178" ca="1">_xll.test_func(RANDBETWEEN(20,100))</f>
        <v>0.42603738255662843</v>
      </c>
      <c r="K178" cm="1">
        <f t="array" aca="1" ref="K178" ca="1">_xll.test_func(RANDBETWEEN(20,100))</f>
        <v>0.71302830573933818</v>
      </c>
      <c r="L178" cm="1">
        <f t="array" aca="1" ref="L178" ca="1">_xll.test_func(RANDBETWEEN(20,100))</f>
        <v>0.97626449248966629</v>
      </c>
      <c r="M178" cm="1">
        <f t="array" aca="1" ref="M178" ca="1">_xll.test_func(RANDBETWEEN(20,100))</f>
        <v>0.23711207940036991</v>
      </c>
      <c r="N178" cm="1">
        <f t="array" aca="1" ref="N178" ca="1">_xll.test_func(RANDBETWEEN(20,100))</f>
        <v>0.75946065148897712</v>
      </c>
      <c r="O178" cm="1">
        <f t="array" aca="1" ref="O178" ca="1">_xll.test_func(RANDBETWEEN(20,100))</f>
        <v>0.91394862129946997</v>
      </c>
      <c r="P178" cm="1">
        <f t="array" aca="1" ref="P178" ca="1">_xll.test_func(RANDBETWEEN(20,100))</f>
        <v>9.5906565566295982E-2</v>
      </c>
      <c r="Q178" cm="1">
        <f t="array" aca="1" ref="Q178" ca="1">_xll.test_func(RANDBETWEEN(20,100))</f>
        <v>0.25458222411556697</v>
      </c>
      <c r="R178" cm="1">
        <f t="array" aca="1" ref="R178" ca="1">_xll.test_func(RANDBETWEEN(20,100))</f>
        <v>0.43886575952091622</v>
      </c>
      <c r="S178" cm="1">
        <f t="array" aca="1" ref="S178" ca="1">_xll.test_func(RANDBETWEEN(20,100))</f>
        <v>0.27579451063998506</v>
      </c>
      <c r="T178" cm="1">
        <f t="array" aca="1" ref="T178" ca="1">_xll.test_func(RANDBETWEEN(20,100))</f>
        <v>0.53727355190249859</v>
      </c>
      <c r="U178" cm="1">
        <f t="array" aca="1" ref="U178" ca="1">_xll.test_func(RANDBETWEEN(20,100))</f>
        <v>0.46832788023318167</v>
      </c>
      <c r="V178" cm="1">
        <f t="array" aca="1" ref="V178" ca="1">_xll.test_func(RANDBETWEEN(20,100))</f>
        <v>0.2409702888908698</v>
      </c>
      <c r="W178" cm="1">
        <f t="array" aca="1" ref="W178" ca="1">_xll.test_func(RANDBETWEEN(20,100))</f>
        <v>0.55534586498454663</v>
      </c>
      <c r="X178" cm="1">
        <f t="array" aca="1" ref="X178" ca="1">_xll.test_func(RANDBETWEEN(20,100))</f>
        <v>0.33903157031974684</v>
      </c>
      <c r="Y178" cm="1">
        <f t="array" aca="1" ref="Y178" ca="1">_xll.test_func(RANDBETWEEN(20,100))</f>
        <v>0.34136075472953664</v>
      </c>
      <c r="Z178" cm="1">
        <f t="array" aca="1" ref="Z178" ca="1">_xll.test_func(RANDBETWEEN(20,100))</f>
        <v>0.86269648247382336</v>
      </c>
    </row>
    <row r="179" spans="1:26" x14ac:dyDescent="0.45">
      <c r="A179" cm="1">
        <f t="array" aca="1" ref="A179" ca="1">_xll.test_func(RANDBETWEEN(20,100))</f>
        <v>4.9297596842897392E-3</v>
      </c>
      <c r="B179" cm="1">
        <f t="array" aca="1" ref="B179" ca="1">_xll.test_func(RANDBETWEEN(20,100))</f>
        <v>0.52664158380303139</v>
      </c>
      <c r="C179" cm="1">
        <f t="array" aca="1" ref="C179" ca="1">_xll.test_func(RANDBETWEEN(20,100))</f>
        <v>0.71015271843590477</v>
      </c>
      <c r="D179" cm="1">
        <f t="array" aca="1" ref="D179" ca="1">_xll.test_func(RANDBETWEEN(20,100))</f>
        <v>0.93387474070919885</v>
      </c>
      <c r="E179" cm="1">
        <f t="array" aca="1" ref="E179" ca="1">_xll.test_func(RANDBETWEEN(20,100))</f>
        <v>0.58779931576474753</v>
      </c>
      <c r="F179" cm="1">
        <f t="array" aca="1" ref="F179" ca="1">_xll.test_func(RANDBETWEEN(20,100))</f>
        <v>4.9763808449067243E-3</v>
      </c>
      <c r="G179" cm="1">
        <f t="array" aca="1" ref="G179" ca="1">_xll.test_func(RANDBETWEEN(20,100))</f>
        <v>0.7863556686584936</v>
      </c>
      <c r="H179" cm="1">
        <f t="array" aca="1" ref="H179" ca="1">_xll.test_func(RANDBETWEEN(20,100))</f>
        <v>0.9186705466568964</v>
      </c>
      <c r="I179" cm="1">
        <f t="array" aca="1" ref="I179" ca="1">_xll.test_func(RANDBETWEEN(20,100))</f>
        <v>7.2231830875613329E-2</v>
      </c>
      <c r="J179" cm="1">
        <f t="array" aca="1" ref="J179" ca="1">_xll.test_func(RANDBETWEEN(20,100))</f>
        <v>0.43372894082121222</v>
      </c>
      <c r="K179" cm="1">
        <f t="array" aca="1" ref="K179" ca="1">_xll.test_func(RANDBETWEEN(20,100))</f>
        <v>0.64154360974277624</v>
      </c>
      <c r="L179" cm="1">
        <f t="array" aca="1" ref="L179" ca="1">_xll.test_func(RANDBETWEEN(20,100))</f>
        <v>0.27035473584682945</v>
      </c>
      <c r="M179" cm="1">
        <f t="array" aca="1" ref="M179" ca="1">_xll.test_func(RANDBETWEEN(20,100))</f>
        <v>0.64150412037234528</v>
      </c>
      <c r="N179" cm="1">
        <f t="array" aca="1" ref="N179" ca="1">_xll.test_func(RANDBETWEEN(20,100))</f>
        <v>0.50438224362950645</v>
      </c>
      <c r="O179" cm="1">
        <f t="array" aca="1" ref="O179" ca="1">_xll.test_func(RANDBETWEEN(20,100))</f>
        <v>0.58807886959798394</v>
      </c>
      <c r="P179" cm="1">
        <f t="array" aca="1" ref="P179" ca="1">_xll.test_func(RANDBETWEEN(20,100))</f>
        <v>0.70457559611718623</v>
      </c>
      <c r="Q179" cm="1">
        <f t="array" aca="1" ref="Q179" ca="1">_xll.test_func(RANDBETWEEN(20,100))</f>
        <v>0.70219104962668821</v>
      </c>
      <c r="R179" cm="1">
        <f t="array" aca="1" ref="R179" ca="1">_xll.test_func(RANDBETWEEN(20,100))</f>
        <v>7.9255603410390493E-2</v>
      </c>
      <c r="S179" cm="1">
        <f t="array" aca="1" ref="S179" ca="1">_xll.test_func(RANDBETWEEN(20,100))</f>
        <v>0.52879431395473508</v>
      </c>
      <c r="T179" cm="1">
        <f t="array" aca="1" ref="T179" ca="1">_xll.test_func(RANDBETWEEN(20,100))</f>
        <v>0.82007645620285863</v>
      </c>
      <c r="U179" cm="1">
        <f t="array" aca="1" ref="U179" ca="1">_xll.test_func(RANDBETWEEN(20,100))</f>
        <v>0.49032794216651465</v>
      </c>
      <c r="V179" cm="1">
        <f t="array" aca="1" ref="V179" ca="1">_xll.test_func(RANDBETWEEN(20,100))</f>
        <v>0.5974053689986234</v>
      </c>
      <c r="W179" cm="1">
        <f t="array" aca="1" ref="W179" ca="1">_xll.test_func(RANDBETWEEN(20,100))</f>
        <v>0.34414515222590414</v>
      </c>
      <c r="X179" cm="1">
        <f t="array" aca="1" ref="X179" ca="1">_xll.test_func(RANDBETWEEN(20,100))</f>
        <v>0.92451238937025315</v>
      </c>
      <c r="Y179" cm="1">
        <f t="array" aca="1" ref="Y179" ca="1">_xll.test_func(RANDBETWEEN(20,100))</f>
        <v>0.46312776223481511</v>
      </c>
      <c r="Z179" cm="1">
        <f t="array" aca="1" ref="Z179" ca="1">_xll.test_func(RANDBETWEEN(20,100))</f>
        <v>0.99473013625840623</v>
      </c>
    </row>
    <row r="180" spans="1:26" x14ac:dyDescent="0.45">
      <c r="A180" cm="1">
        <f t="array" aca="1" ref="A180" ca="1">_xll.test_func(RANDBETWEEN(20,100))</f>
        <v>9.9404411484507495E-3</v>
      </c>
      <c r="B180" cm="1">
        <f t="array" aca="1" ref="B180" ca="1">_xll.test_func(RANDBETWEEN(20,100))</f>
        <v>0.51748005532939467</v>
      </c>
      <c r="C180" cm="1">
        <f t="array" aca="1" ref="C180" ca="1">_xll.test_func(RANDBETWEEN(20,100))</f>
        <v>0.42068253287013296</v>
      </c>
      <c r="D180" cm="1">
        <f t="array" aca="1" ref="D180" ca="1">_xll.test_func(RANDBETWEEN(20,100))</f>
        <v>0.31236749104608419</v>
      </c>
      <c r="E180" cm="1">
        <f t="array" aca="1" ref="E180" ca="1">_xll.test_func(RANDBETWEEN(20,100))</f>
        <v>0.78688877084178188</v>
      </c>
      <c r="F180" cm="1">
        <f t="array" aca="1" ref="F180" ca="1">_xll.test_func(RANDBETWEEN(20,100))</f>
        <v>4.8691444613689981E-2</v>
      </c>
      <c r="G180" cm="1">
        <f t="array" aca="1" ref="G180" ca="1">_xll.test_func(RANDBETWEEN(20,100))</f>
        <v>0.70575877676305865</v>
      </c>
      <c r="H180" cm="1">
        <f t="array" aca="1" ref="H180" ca="1">_xll.test_func(RANDBETWEEN(20,100))</f>
        <v>0.62231575179299781</v>
      </c>
      <c r="I180" cm="1">
        <f t="array" aca="1" ref="I180" ca="1">_xll.test_func(RANDBETWEEN(20,100))</f>
        <v>0.83586900369620287</v>
      </c>
      <c r="J180" cm="1">
        <f t="array" aca="1" ref="J180" ca="1">_xll.test_func(RANDBETWEEN(20,100))</f>
        <v>0.1741058966820517</v>
      </c>
      <c r="K180" cm="1">
        <f t="array" aca="1" ref="K180" ca="1">_xll.test_func(RANDBETWEEN(20,100))</f>
        <v>0.88847986173843441</v>
      </c>
      <c r="L180" cm="1">
        <f t="array" aca="1" ref="L180" ca="1">_xll.test_func(RANDBETWEEN(20,100))</f>
        <v>2.0431162946224622E-2</v>
      </c>
      <c r="M180" cm="1">
        <f t="array" aca="1" ref="M180" ca="1">_xll.test_func(RANDBETWEEN(20,100))</f>
        <v>0.52736869253002638</v>
      </c>
      <c r="N180" cm="1">
        <f t="array" aca="1" ref="N180" ca="1">_xll.test_func(RANDBETWEEN(20,100))</f>
        <v>0.26053197516309867</v>
      </c>
      <c r="O180" cm="1">
        <f t="array" aca="1" ref="O180" ca="1">_xll.test_func(RANDBETWEEN(20,100))</f>
        <v>4.9357895915174997E-2</v>
      </c>
      <c r="P180" cm="1">
        <f t="array" aca="1" ref="P180" ca="1">_xll.test_func(RANDBETWEEN(20,100))</f>
        <v>0.34688155919949654</v>
      </c>
      <c r="Q180" cm="1">
        <f t="array" aca="1" ref="Q180" ca="1">_xll.test_func(RANDBETWEEN(20,100))</f>
        <v>0.20615754176744069</v>
      </c>
      <c r="R180" cm="1">
        <f t="array" aca="1" ref="R180" ca="1">_xll.test_func(RANDBETWEEN(20,100))</f>
        <v>0.82137160425401989</v>
      </c>
      <c r="S180" cm="1">
        <f t="array" aca="1" ref="S180" ca="1">_xll.test_func(RANDBETWEEN(20,100))</f>
        <v>0.86733303090549596</v>
      </c>
      <c r="T180" cm="1">
        <f t="array" aca="1" ref="T180" ca="1">_xll.test_func(RANDBETWEEN(20,100))</f>
        <v>0.19369589319740921</v>
      </c>
      <c r="U180" cm="1">
        <f t="array" aca="1" ref="U180" ca="1">_xll.test_func(RANDBETWEEN(20,100))</f>
        <v>0.16266869538008544</v>
      </c>
      <c r="V180" cm="1">
        <f t="array" aca="1" ref="V180" ca="1">_xll.test_func(RANDBETWEEN(20,100))</f>
        <v>0.71600919685387165</v>
      </c>
      <c r="W180" cm="1">
        <f t="array" aca="1" ref="W180" ca="1">_xll.test_func(RANDBETWEEN(20,100))</f>
        <v>0.85263120122655589</v>
      </c>
      <c r="X180" cm="1">
        <f t="array" aca="1" ref="X180" ca="1">_xll.test_func(RANDBETWEEN(20,100))</f>
        <v>0.33348325238826887</v>
      </c>
      <c r="Y180" cm="1">
        <f t="array" aca="1" ref="Y180" ca="1">_xll.test_func(RANDBETWEEN(20,100))</f>
        <v>0.49237648035330811</v>
      </c>
      <c r="Z180" cm="1">
        <f t="array" aca="1" ref="Z180" ca="1">_xll.test_func(RANDBETWEEN(20,100))</f>
        <v>0.69141631770297063</v>
      </c>
    </row>
    <row r="181" spans="1:26" x14ac:dyDescent="0.45">
      <c r="A181" cm="1">
        <f t="array" aca="1" ref="A181" ca="1">_xll.test_func(RANDBETWEEN(20,100))</f>
        <v>0.41990189770138858</v>
      </c>
      <c r="B181" cm="1">
        <f t="array" aca="1" ref="B181" ca="1">_xll.test_func(RANDBETWEEN(20,100))</f>
        <v>0.69148291736451539</v>
      </c>
      <c r="C181" cm="1">
        <f t="array" aca="1" ref="C181" ca="1">_xll.test_func(RANDBETWEEN(20,100))</f>
        <v>0.15404986528351189</v>
      </c>
      <c r="D181" cm="1">
        <f t="array" aca="1" ref="D181" ca="1">_xll.test_func(RANDBETWEEN(20,100))</f>
        <v>0.27399851780618273</v>
      </c>
      <c r="E181" cm="1">
        <f t="array" aca="1" ref="E181" ca="1">_xll.test_func(RANDBETWEEN(20,100))</f>
        <v>0.68624333320347108</v>
      </c>
      <c r="F181" cm="1">
        <f t="array" aca="1" ref="F181" ca="1">_xll.test_func(RANDBETWEEN(20,100))</f>
        <v>0.76025407701681336</v>
      </c>
      <c r="G181" cm="1">
        <f t="array" aca="1" ref="G181" ca="1">_xll.test_func(RANDBETWEEN(20,100))</f>
        <v>0.7165298067870014</v>
      </c>
      <c r="H181" cm="1">
        <f t="array" aca="1" ref="H181" ca="1">_xll.test_func(RANDBETWEEN(20,100))</f>
        <v>0.88460334455466083</v>
      </c>
      <c r="I181" cm="1">
        <f t="array" aca="1" ref="I181" ca="1">_xll.test_func(RANDBETWEEN(20,100))</f>
        <v>0.47055608074212574</v>
      </c>
      <c r="J181" cm="1">
        <f t="array" aca="1" ref="J181" ca="1">_xll.test_func(RANDBETWEEN(20,100))</f>
        <v>0.85317744580098465</v>
      </c>
      <c r="K181" cm="1">
        <f t="array" aca="1" ref="K181" ca="1">_xll.test_func(RANDBETWEEN(20,100))</f>
        <v>0.44178473972269644</v>
      </c>
      <c r="L181" cm="1">
        <f t="array" aca="1" ref="L181" ca="1">_xll.test_func(RANDBETWEEN(20,100))</f>
        <v>0.24426091414612244</v>
      </c>
      <c r="M181" cm="1">
        <f t="array" aca="1" ref="M181" ca="1">_xll.test_func(RANDBETWEEN(20,100))</f>
        <v>0.2401907664953086</v>
      </c>
      <c r="N181" cm="1">
        <f t="array" aca="1" ref="N181" ca="1">_xll.test_func(RANDBETWEEN(20,100))</f>
        <v>0.30131569746860476</v>
      </c>
      <c r="O181" cm="1">
        <f t="array" aca="1" ref="O181" ca="1">_xll.test_func(RANDBETWEEN(20,100))</f>
        <v>0.48457425101042523</v>
      </c>
      <c r="P181" cm="1">
        <f t="array" aca="1" ref="P181" ca="1">_xll.test_func(RANDBETWEEN(20,100))</f>
        <v>0.38592009028681246</v>
      </c>
      <c r="Q181" cm="1">
        <f t="array" aca="1" ref="Q181" ca="1">_xll.test_func(RANDBETWEEN(20,100))</f>
        <v>0.86810689703655974</v>
      </c>
      <c r="R181" cm="1">
        <f t="array" aca="1" ref="R181" ca="1">_xll.test_func(RANDBETWEEN(20,100))</f>
        <v>0.45486477607632464</v>
      </c>
      <c r="S181" cm="1">
        <f t="array" aca="1" ref="S181" ca="1">_xll.test_func(RANDBETWEEN(20,100))</f>
        <v>0.53075679633508355</v>
      </c>
      <c r="T181" cm="1">
        <f t="array" aca="1" ref="T181" ca="1">_xll.test_func(RANDBETWEEN(20,100))</f>
        <v>4.880303394331003E-2</v>
      </c>
      <c r="U181" cm="1">
        <f t="array" aca="1" ref="U181" ca="1">_xll.test_func(RANDBETWEEN(20,100))</f>
        <v>0.73740147291986935</v>
      </c>
      <c r="V181" cm="1">
        <f t="array" aca="1" ref="V181" ca="1">_xll.test_func(RANDBETWEEN(20,100))</f>
        <v>0.7716841832597845</v>
      </c>
      <c r="W181" cm="1">
        <f t="array" aca="1" ref="W181" ca="1">_xll.test_func(RANDBETWEEN(20,100))</f>
        <v>0.11434663942807896</v>
      </c>
      <c r="X181" cm="1">
        <f t="array" aca="1" ref="X181" ca="1">_xll.test_func(RANDBETWEEN(20,100))</f>
        <v>8.5145480436342805E-2</v>
      </c>
      <c r="Y181" cm="1">
        <f t="array" aca="1" ref="Y181" ca="1">_xll.test_func(RANDBETWEEN(20,100))</f>
        <v>0.51373392746746904</v>
      </c>
      <c r="Z181" cm="1">
        <f t="array" aca="1" ref="Z181" ca="1">_xll.test_func(RANDBETWEEN(20,100))</f>
        <v>0.18297445715150112</v>
      </c>
    </row>
    <row r="182" spans="1:26" x14ac:dyDescent="0.45">
      <c r="A182" cm="1">
        <f t="array" aca="1" ref="A182" ca="1">_xll.test_func(RANDBETWEEN(20,100))</f>
        <v>0.33580576952606961</v>
      </c>
      <c r="B182" cm="1">
        <f t="array" aca="1" ref="B182" ca="1">_xll.test_func(RANDBETWEEN(20,100))</f>
        <v>0.60177432740803916</v>
      </c>
      <c r="C182" cm="1">
        <f t="array" aca="1" ref="C182" ca="1">_xll.test_func(RANDBETWEEN(20,100))</f>
        <v>0.33170784250017471</v>
      </c>
      <c r="D182" cm="1">
        <f t="array" aca="1" ref="D182" ca="1">_xll.test_func(RANDBETWEEN(20,100))</f>
        <v>0.14859494380446273</v>
      </c>
      <c r="E182" cm="1">
        <f t="array" aca="1" ref="E182" ca="1">_xll.test_func(RANDBETWEEN(20,100))</f>
        <v>1.6972704718316019E-2</v>
      </c>
      <c r="F182" cm="1">
        <f t="array" aca="1" ref="F182" ca="1">_xll.test_func(RANDBETWEEN(20,100))</f>
        <v>0.31250713729144164</v>
      </c>
      <c r="G182" cm="1">
        <f t="array" aca="1" ref="G182" ca="1">_xll.test_func(RANDBETWEEN(20,100))</f>
        <v>0.19498634013989896</v>
      </c>
      <c r="H182" cm="1">
        <f t="array" aca="1" ref="H182" ca="1">_xll.test_func(RANDBETWEEN(20,100))</f>
        <v>0.36725672802372689</v>
      </c>
      <c r="I182" cm="1">
        <f t="array" aca="1" ref="I182" ca="1">_xll.test_func(RANDBETWEEN(20,100))</f>
        <v>0.92388004302208337</v>
      </c>
      <c r="J182" cm="1">
        <f t="array" aca="1" ref="J182" ca="1">_xll.test_func(RANDBETWEEN(20,100))</f>
        <v>0.26609165348844271</v>
      </c>
      <c r="K182" cm="1">
        <f t="array" aca="1" ref="K182" ca="1">_xll.test_func(RANDBETWEEN(20,100))</f>
        <v>0.52010743843733986</v>
      </c>
      <c r="L182" cm="1">
        <f t="array" aca="1" ref="L182" ca="1">_xll.test_func(RANDBETWEEN(20,100))</f>
        <v>0.40302970355570605</v>
      </c>
      <c r="M182" cm="1">
        <f t="array" aca="1" ref="M182" ca="1">_xll.test_func(RANDBETWEEN(20,100))</f>
        <v>0.20937158756129265</v>
      </c>
      <c r="N182" cm="1">
        <f t="array" aca="1" ref="N182" ca="1">_xll.test_func(RANDBETWEEN(20,100))</f>
        <v>0.67116986665138589</v>
      </c>
      <c r="O182" cm="1">
        <f t="array" aca="1" ref="O182" ca="1">_xll.test_func(RANDBETWEEN(20,100))</f>
        <v>0.84841356200285889</v>
      </c>
      <c r="P182" cm="1">
        <f t="array" aca="1" ref="P182" ca="1">_xll.test_func(RANDBETWEEN(20,100))</f>
        <v>0.29689783466317887</v>
      </c>
      <c r="Q182" cm="1">
        <f t="array" aca="1" ref="Q182" ca="1">_xll.test_func(RANDBETWEEN(20,100))</f>
        <v>0.71761852143915406</v>
      </c>
      <c r="R182" cm="1">
        <f t="array" aca="1" ref="R182" ca="1">_xll.test_func(RANDBETWEEN(20,100))</f>
        <v>0.32219229765129531</v>
      </c>
      <c r="S182" cm="1">
        <f t="array" aca="1" ref="S182" ca="1">_xll.test_func(RANDBETWEEN(20,100))</f>
        <v>0.12362905882827907</v>
      </c>
      <c r="T182" cm="1">
        <f t="array" aca="1" ref="T182" ca="1">_xll.test_func(RANDBETWEEN(20,100))</f>
        <v>0.41238374926216043</v>
      </c>
      <c r="U182" cm="1">
        <f t="array" aca="1" ref="U182" ca="1">_xll.test_func(RANDBETWEEN(20,100))</f>
        <v>0.29814926620471288</v>
      </c>
      <c r="V182" cm="1">
        <f t="array" aca="1" ref="V182" ca="1">_xll.test_func(RANDBETWEEN(20,100))</f>
        <v>0.67179774223773847</v>
      </c>
      <c r="W182" cm="1">
        <f t="array" aca="1" ref="W182" ca="1">_xll.test_func(RANDBETWEEN(20,100))</f>
        <v>0.73236501138662269</v>
      </c>
      <c r="X182" cm="1">
        <f t="array" aca="1" ref="X182" ca="1">_xll.test_func(RANDBETWEEN(20,100))</f>
        <v>8.9430159149029881E-2</v>
      </c>
      <c r="Y182" cm="1">
        <f t="array" aca="1" ref="Y182" ca="1">_xll.test_func(RANDBETWEEN(20,100))</f>
        <v>0.30754096638759981</v>
      </c>
      <c r="Z182" cm="1">
        <f t="array" aca="1" ref="Z182" ca="1">_xll.test_func(RANDBETWEEN(20,100))</f>
        <v>0.66146777220830266</v>
      </c>
    </row>
    <row r="183" spans="1:26" x14ac:dyDescent="0.45">
      <c r="A183" cm="1">
        <f t="array" aca="1" ref="A183" ca="1">_xll.test_func(RANDBETWEEN(20,100))</f>
        <v>0.76590271030416035</v>
      </c>
      <c r="B183" cm="1">
        <f t="array" aca="1" ref="B183" ca="1">_xll.test_func(RANDBETWEEN(20,100))</f>
        <v>0.70537693487010589</v>
      </c>
      <c r="C183" cm="1">
        <f t="array" aca="1" ref="C183" ca="1">_xll.test_func(RANDBETWEEN(20,100))</f>
        <v>0.85037404654652238</v>
      </c>
      <c r="D183" cm="1">
        <f t="array" aca="1" ref="D183" ca="1">_xll.test_func(RANDBETWEEN(20,100))</f>
        <v>0.70317484842153843</v>
      </c>
      <c r="E183" cm="1">
        <f t="array" aca="1" ref="E183" ca="1">_xll.test_func(RANDBETWEEN(20,100))</f>
        <v>0.99548067438579657</v>
      </c>
      <c r="F183" cm="1">
        <f t="array" aca="1" ref="F183" ca="1">_xll.test_func(RANDBETWEEN(20,100))</f>
        <v>0.73156962411085813</v>
      </c>
      <c r="G183" cm="1">
        <f t="array" aca="1" ref="G183" ca="1">_xll.test_func(RANDBETWEEN(20,100))</f>
        <v>0.65630868478951399</v>
      </c>
      <c r="H183" cm="1">
        <f t="array" aca="1" ref="H183" ca="1">_xll.test_func(RANDBETWEEN(20,100))</f>
        <v>0.95267821727603175</v>
      </c>
      <c r="I183" cm="1">
        <f t="array" aca="1" ref="I183" ca="1">_xll.test_func(RANDBETWEEN(20,100))</f>
        <v>0.55052546819063441</v>
      </c>
      <c r="J183" cm="1">
        <f t="array" aca="1" ref="J183" ca="1">_xll.test_func(RANDBETWEEN(20,100))</f>
        <v>0.25404862958252056</v>
      </c>
      <c r="K183" cm="1">
        <f t="array" aca="1" ref="K183" ca="1">_xll.test_func(RANDBETWEEN(20,100))</f>
        <v>0.5243213083391749</v>
      </c>
      <c r="L183" cm="1">
        <f t="array" aca="1" ref="L183" ca="1">_xll.test_func(RANDBETWEEN(20,100))</f>
        <v>0.90411848500688508</v>
      </c>
      <c r="M183" cm="1">
        <f t="array" aca="1" ref="M183" ca="1">_xll.test_func(RANDBETWEEN(20,100))</f>
        <v>0.36160260259712218</v>
      </c>
      <c r="N183" cm="1">
        <f t="array" aca="1" ref="N183" ca="1">_xll.test_func(RANDBETWEEN(20,100))</f>
        <v>0.11883745704119221</v>
      </c>
      <c r="O183" cm="1">
        <f t="array" aca="1" ref="O183" ca="1">_xll.test_func(RANDBETWEEN(20,100))</f>
        <v>8.5548843232265498E-2</v>
      </c>
      <c r="P183" cm="1">
        <f t="array" aca="1" ref="P183" ca="1">_xll.test_func(RANDBETWEEN(20,100))</f>
        <v>0.87282223653253088</v>
      </c>
      <c r="Q183" cm="1">
        <f t="array" aca="1" ref="Q183" ca="1">_xll.test_func(RANDBETWEEN(20,100))</f>
        <v>0.2364906671635604</v>
      </c>
      <c r="R183" cm="1">
        <f t="array" aca="1" ref="R183" ca="1">_xll.test_func(RANDBETWEEN(20,100))</f>
        <v>0.73004936714642721</v>
      </c>
      <c r="S183" cm="1">
        <f t="array" aca="1" ref="S183" ca="1">_xll.test_func(RANDBETWEEN(20,100))</f>
        <v>0.52874859844399114</v>
      </c>
      <c r="T183" cm="1">
        <f t="array" aca="1" ref="T183" ca="1">_xll.test_func(RANDBETWEEN(20,100))</f>
        <v>0.70451330640260201</v>
      </c>
      <c r="U183" cm="1">
        <f t="array" aca="1" ref="U183" ca="1">_xll.test_func(RANDBETWEEN(20,100))</f>
        <v>0.18827447508424736</v>
      </c>
      <c r="V183" cm="1">
        <f t="array" aca="1" ref="V183" ca="1">_xll.test_func(RANDBETWEEN(20,100))</f>
        <v>0.2594502022937582</v>
      </c>
      <c r="W183" cm="1">
        <f t="array" aca="1" ref="W183" ca="1">_xll.test_func(RANDBETWEEN(20,100))</f>
        <v>0.43028077070186926</v>
      </c>
      <c r="X183" cm="1">
        <f t="array" aca="1" ref="X183" ca="1">_xll.test_func(RANDBETWEEN(20,100))</f>
        <v>0.45129095724953877</v>
      </c>
      <c r="Y183" cm="1">
        <f t="array" aca="1" ref="Y183" ca="1">_xll.test_func(RANDBETWEEN(20,100))</f>
        <v>0.45492087795588859</v>
      </c>
      <c r="Z183" cm="1">
        <f t="array" aca="1" ref="Z183" ca="1">_xll.test_func(RANDBETWEEN(20,100))</f>
        <v>1.4104383974865678E-2</v>
      </c>
    </row>
    <row r="184" spans="1:26" x14ac:dyDescent="0.45">
      <c r="A184" cm="1">
        <f t="array" aca="1" ref="A184" ca="1">_xll.test_func(RANDBETWEEN(20,100))</f>
        <v>4.387347365450431E-3</v>
      </c>
      <c r="B184" cm="1">
        <f t="array" aca="1" ref="B184" ca="1">_xll.test_func(RANDBETWEEN(20,100))</f>
        <v>0.97381334121874696</v>
      </c>
      <c r="C184" cm="1">
        <f t="array" aca="1" ref="C184" ca="1">_xll.test_func(RANDBETWEEN(20,100))</f>
        <v>0.76820095872354022</v>
      </c>
      <c r="D184" cm="1">
        <f t="array" aca="1" ref="D184" ca="1">_xll.test_func(RANDBETWEEN(20,100))</f>
        <v>0.74028589252436472</v>
      </c>
      <c r="E184" cm="1">
        <f t="array" aca="1" ref="E184" ca="1">_xll.test_func(RANDBETWEEN(20,100))</f>
        <v>0.99402528321116945</v>
      </c>
      <c r="F184" cm="1">
        <f t="array" aca="1" ref="F184" ca="1">_xll.test_func(RANDBETWEEN(20,100))</f>
        <v>0.86323986790881557</v>
      </c>
      <c r="G184" cm="1">
        <f t="array" aca="1" ref="G184" ca="1">_xll.test_func(RANDBETWEEN(20,100))</f>
        <v>0.32786182477547277</v>
      </c>
      <c r="H184" cm="1">
        <f t="array" aca="1" ref="H184" ca="1">_xll.test_func(RANDBETWEEN(20,100))</f>
        <v>3.3307038915825933E-2</v>
      </c>
      <c r="I184" cm="1">
        <f t="array" aca="1" ref="I184" ca="1">_xll.test_func(RANDBETWEEN(20,100))</f>
        <v>0.23148541496397476</v>
      </c>
      <c r="J184" cm="1">
        <f t="array" aca="1" ref="J184" ca="1">_xll.test_func(RANDBETWEEN(20,100))</f>
        <v>0.96966923649212799</v>
      </c>
      <c r="K184" cm="1">
        <f t="array" aca="1" ref="K184" ca="1">_xll.test_func(RANDBETWEEN(20,100))</f>
        <v>0.79421128431662713</v>
      </c>
      <c r="L184" cm="1">
        <f t="array" aca="1" ref="L184" ca="1">_xll.test_func(RANDBETWEEN(20,100))</f>
        <v>0.52104362322876274</v>
      </c>
      <c r="M184" cm="1">
        <f t="array" aca="1" ref="M184" ca="1">_xll.test_func(RANDBETWEEN(20,100))</f>
        <v>0.40132777744248055</v>
      </c>
      <c r="N184" cm="1">
        <f t="array" aca="1" ref="N184" ca="1">_xll.test_func(RANDBETWEEN(20,100))</f>
        <v>7.4710539428717471E-2</v>
      </c>
      <c r="O184" cm="1">
        <f t="array" aca="1" ref="O184" ca="1">_xll.test_func(RANDBETWEEN(20,100))</f>
        <v>0.79338527658389446</v>
      </c>
      <c r="P184" cm="1">
        <f t="array" aca="1" ref="P184" ca="1">_xll.test_func(RANDBETWEEN(20,100))</f>
        <v>4.5313847603387136E-2</v>
      </c>
      <c r="Q184" cm="1">
        <f t="array" aca="1" ref="Q184" ca="1">_xll.test_func(RANDBETWEEN(20,100))</f>
        <v>7.5504862602755712E-2</v>
      </c>
      <c r="R184" cm="1">
        <f t="array" aca="1" ref="R184" ca="1">_xll.test_func(RANDBETWEEN(20,100))</f>
        <v>0.24419407443811722</v>
      </c>
      <c r="S184" cm="1">
        <f t="array" aca="1" ref="S184" ca="1">_xll.test_func(RANDBETWEEN(20,100))</f>
        <v>0.75173850190164793</v>
      </c>
      <c r="T184" cm="1">
        <f t="array" aca="1" ref="T184" ca="1">_xll.test_func(RANDBETWEEN(20,100))</f>
        <v>0.12075622853460674</v>
      </c>
      <c r="U184" cm="1">
        <f t="array" aca="1" ref="U184" ca="1">_xll.test_func(RANDBETWEEN(20,100))</f>
        <v>0.28276941860230809</v>
      </c>
      <c r="V184" cm="1">
        <f t="array" aca="1" ref="V184" ca="1">_xll.test_func(RANDBETWEEN(20,100))</f>
        <v>0.37482473153631057</v>
      </c>
      <c r="W184" cm="1">
        <f t="array" aca="1" ref="W184" ca="1">_xll.test_func(RANDBETWEEN(20,100))</f>
        <v>4.9010424397881989E-4</v>
      </c>
      <c r="X184" cm="1">
        <f t="array" aca="1" ref="X184" ca="1">_xll.test_func(RANDBETWEEN(20,100))</f>
        <v>0.61189309677479464</v>
      </c>
      <c r="Y184" cm="1">
        <f t="array" aca="1" ref="Y184" ca="1">_xll.test_func(RANDBETWEEN(20,100))</f>
        <v>0.64284460109743824</v>
      </c>
      <c r="Z184" cm="1">
        <f t="array" aca="1" ref="Z184" ca="1">_xll.test_func(RANDBETWEEN(20,100))</f>
        <v>0.46381383352462646</v>
      </c>
    </row>
    <row r="185" spans="1:26" x14ac:dyDescent="0.45">
      <c r="A185" cm="1">
        <f t="array" aca="1" ref="A185" ca="1">_xll.test_func(RANDBETWEEN(20,100))</f>
        <v>0.95791158805663668</v>
      </c>
      <c r="B185" cm="1">
        <f t="array" aca="1" ref="B185" ca="1">_xll.test_func(RANDBETWEEN(20,100))</f>
        <v>0.21083294211718193</v>
      </c>
      <c r="C185" cm="1">
        <f t="array" aca="1" ref="C185" ca="1">_xll.test_func(RANDBETWEEN(20,100))</f>
        <v>0.41812617170610983</v>
      </c>
      <c r="D185" cm="1">
        <f t="array" aca="1" ref="D185" ca="1">_xll.test_func(RANDBETWEEN(20,100))</f>
        <v>0.67906005410034287</v>
      </c>
      <c r="E185" cm="1">
        <f t="array" aca="1" ref="E185" ca="1">_xll.test_func(RANDBETWEEN(20,100))</f>
        <v>0.31159307860010366</v>
      </c>
      <c r="F185" cm="1">
        <f t="array" aca="1" ref="F185" ca="1">_xll.test_func(RANDBETWEEN(20,100))</f>
        <v>5.2192114105670505E-2</v>
      </c>
      <c r="G185" cm="1">
        <f t="array" aca="1" ref="G185" ca="1">_xll.test_func(RANDBETWEEN(20,100))</f>
        <v>0.86786745376415664</v>
      </c>
      <c r="H185" cm="1">
        <f t="array" aca="1" ref="H185" ca="1">_xll.test_func(RANDBETWEEN(20,100))</f>
        <v>0.35177861500167645</v>
      </c>
      <c r="I185" cm="1">
        <f t="array" aca="1" ref="I185" ca="1">_xll.test_func(RANDBETWEEN(20,100))</f>
        <v>0.15223520582279101</v>
      </c>
      <c r="J185" cm="1">
        <f t="array" aca="1" ref="J185" ca="1">_xll.test_func(RANDBETWEEN(20,100))</f>
        <v>0.55759548851034668</v>
      </c>
      <c r="K185" cm="1">
        <f t="array" aca="1" ref="K185" ca="1">_xll.test_func(RANDBETWEEN(20,100))</f>
        <v>0.92762048735355562</v>
      </c>
      <c r="L185" cm="1">
        <f t="array" aca="1" ref="L185" ca="1">_xll.test_func(RANDBETWEEN(20,100))</f>
        <v>0.69978717830687776</v>
      </c>
      <c r="M185" cm="1">
        <f t="array" aca="1" ref="M185" ca="1">_xll.test_func(RANDBETWEEN(20,100))</f>
        <v>0.74648354146898965</v>
      </c>
      <c r="N185" cm="1">
        <f t="array" aca="1" ref="N185" ca="1">_xll.test_func(RANDBETWEEN(20,100))</f>
        <v>0.3076088263563832</v>
      </c>
      <c r="O185" cm="1">
        <f t="array" aca="1" ref="O185" ca="1">_xll.test_func(RANDBETWEEN(20,100))</f>
        <v>0.21626076425901039</v>
      </c>
      <c r="P185" cm="1">
        <f t="array" aca="1" ref="P185" ca="1">_xll.test_func(RANDBETWEEN(20,100))</f>
        <v>0.80167723733612573</v>
      </c>
      <c r="Q185" cm="1">
        <f t="array" aca="1" ref="Q185" ca="1">_xll.test_func(RANDBETWEEN(20,100))</f>
        <v>0.96434745598220128</v>
      </c>
      <c r="R185" cm="1">
        <f t="array" aca="1" ref="R185" ca="1">_xll.test_func(RANDBETWEEN(20,100))</f>
        <v>0.20076944544726019</v>
      </c>
      <c r="S185" cm="1">
        <f t="array" aca="1" ref="S185" ca="1">_xll.test_func(RANDBETWEEN(20,100))</f>
        <v>0.25532686415168254</v>
      </c>
      <c r="T185" cm="1">
        <f t="array" aca="1" ref="T185" ca="1">_xll.test_func(RANDBETWEEN(20,100))</f>
        <v>0.94193717179277781</v>
      </c>
      <c r="U185" cm="1">
        <f t="array" aca="1" ref="U185" ca="1">_xll.test_func(RANDBETWEEN(20,100))</f>
        <v>0.63089254700517583</v>
      </c>
      <c r="V185" cm="1">
        <f t="array" aca="1" ref="V185" ca="1">_xll.test_func(RANDBETWEEN(20,100))</f>
        <v>0.67856671066342988</v>
      </c>
      <c r="W185" cm="1">
        <f t="array" aca="1" ref="W185" ca="1">_xll.test_func(RANDBETWEEN(20,100))</f>
        <v>0.82656909950274726</v>
      </c>
      <c r="X185" cm="1">
        <f t="array" aca="1" ref="X185" ca="1">_xll.test_func(RANDBETWEEN(20,100))</f>
        <v>0.52679120680815095</v>
      </c>
      <c r="Y185" cm="1">
        <f t="array" aca="1" ref="Y185" ca="1">_xll.test_func(RANDBETWEEN(20,100))</f>
        <v>0.19527704075166638</v>
      </c>
      <c r="Z185" cm="1">
        <f t="array" aca="1" ref="Z185" ca="1">_xll.test_func(RANDBETWEEN(20,100))</f>
        <v>0.53018888007298792</v>
      </c>
    </row>
    <row r="186" spans="1:26" x14ac:dyDescent="0.45">
      <c r="A186" cm="1">
        <f t="array" aca="1" ref="A186" ca="1">_xll.test_func(RANDBETWEEN(20,100))</f>
        <v>0.58468243492002858</v>
      </c>
      <c r="B186" cm="1">
        <f t="array" aca="1" ref="B186" ca="1">_xll.test_func(RANDBETWEEN(20,100))</f>
        <v>0.42261895139565414</v>
      </c>
      <c r="C186" cm="1">
        <f t="array" aca="1" ref="C186" ca="1">_xll.test_func(RANDBETWEEN(20,100))</f>
        <v>1.0946902076253815E-2</v>
      </c>
      <c r="D186" cm="1">
        <f t="array" aca="1" ref="D186" ca="1">_xll.test_func(RANDBETWEEN(20,100))</f>
        <v>3.0687321029229005E-2</v>
      </c>
      <c r="E186" cm="1">
        <f t="array" aca="1" ref="E186" ca="1">_xll.test_func(RANDBETWEEN(20,100))</f>
        <v>0.57112841283696081</v>
      </c>
      <c r="F186" cm="1">
        <f t="array" aca="1" ref="F186" ca="1">_xll.test_func(RANDBETWEEN(20,100))</f>
        <v>0.19856405042537079</v>
      </c>
      <c r="G186" cm="1">
        <f t="array" aca="1" ref="G186" ca="1">_xll.test_func(RANDBETWEEN(20,100))</f>
        <v>0.99587602989228574</v>
      </c>
      <c r="H186" cm="1">
        <f t="array" aca="1" ref="H186" ca="1">_xll.test_func(RANDBETWEEN(20,100))</f>
        <v>0.43604275751497185</v>
      </c>
      <c r="I186" cm="1">
        <f t="array" aca="1" ref="I186" ca="1">_xll.test_func(RANDBETWEEN(20,100))</f>
        <v>0.28876794698365105</v>
      </c>
      <c r="J186" cm="1">
        <f t="array" aca="1" ref="J186" ca="1">_xll.test_func(RANDBETWEEN(20,100))</f>
        <v>0.56985056720642191</v>
      </c>
      <c r="K186" cm="1">
        <f t="array" aca="1" ref="K186" ca="1">_xll.test_func(RANDBETWEEN(20,100))</f>
        <v>0.20494176099370351</v>
      </c>
      <c r="L186" cm="1">
        <f t="array" aca="1" ref="L186" ca="1">_xll.test_func(RANDBETWEEN(20,100))</f>
        <v>0.82727531420912226</v>
      </c>
      <c r="M186" cm="1">
        <f t="array" aca="1" ref="M186" ca="1">_xll.test_func(RANDBETWEEN(20,100))</f>
        <v>0.36384379869776856</v>
      </c>
      <c r="N186" cm="1">
        <f t="array" aca="1" ref="N186" ca="1">_xll.test_func(RANDBETWEEN(20,100))</f>
        <v>0.47241878261089731</v>
      </c>
      <c r="O186" cm="1">
        <f t="array" aca="1" ref="O186" ca="1">_xll.test_func(RANDBETWEEN(20,100))</f>
        <v>0.1407377831042875</v>
      </c>
      <c r="P186" cm="1">
        <f t="array" aca="1" ref="P186" ca="1">_xll.test_func(RANDBETWEEN(20,100))</f>
        <v>0.7721468469965137</v>
      </c>
      <c r="Q186" cm="1">
        <f t="array" aca="1" ref="Q186" ca="1">_xll.test_func(RANDBETWEEN(20,100))</f>
        <v>0.43471379277593764</v>
      </c>
      <c r="R186" cm="1">
        <f t="array" aca="1" ref="R186" ca="1">_xll.test_func(RANDBETWEEN(20,100))</f>
        <v>0.80081549283326192</v>
      </c>
      <c r="S186" cm="1">
        <f t="array" aca="1" ref="S186" ca="1">_xll.test_func(RANDBETWEEN(20,100))</f>
        <v>2.3260363547129799E-2</v>
      </c>
      <c r="T186" cm="1">
        <f t="array" aca="1" ref="T186" ca="1">_xll.test_func(RANDBETWEEN(20,100))</f>
        <v>0.35307492142618963</v>
      </c>
      <c r="U186" cm="1">
        <f t="array" aca="1" ref="U186" ca="1">_xll.test_func(RANDBETWEEN(20,100))</f>
        <v>0.37646910365545183</v>
      </c>
      <c r="V186" cm="1">
        <f t="array" aca="1" ref="V186" ca="1">_xll.test_func(RANDBETWEEN(20,100))</f>
        <v>0.61611010274024169</v>
      </c>
      <c r="W186" cm="1">
        <f t="array" aca="1" ref="W186" ca="1">_xll.test_func(RANDBETWEEN(20,100))</f>
        <v>6.6742815101260899E-2</v>
      </c>
      <c r="X186" cm="1">
        <f t="array" aca="1" ref="X186" ca="1">_xll.test_func(RANDBETWEEN(20,100))</f>
        <v>0.36428882622012743</v>
      </c>
      <c r="Y186" cm="1">
        <f t="array" aca="1" ref="Y186" ca="1">_xll.test_func(RANDBETWEEN(20,100))</f>
        <v>0.43054648488658681</v>
      </c>
      <c r="Z186" cm="1">
        <f t="array" aca="1" ref="Z186" ca="1">_xll.test_func(RANDBETWEEN(20,100))</f>
        <v>0.64501014664292278</v>
      </c>
    </row>
    <row r="187" spans="1:26" x14ac:dyDescent="0.45">
      <c r="A187" cm="1">
        <f t="array" aca="1" ref="A187" ca="1">_xll.test_func(RANDBETWEEN(20,100))</f>
        <v>0.9971326037159931</v>
      </c>
      <c r="B187" cm="1">
        <f t="array" aca="1" ref="B187" ca="1">_xll.test_func(RANDBETWEEN(20,100))</f>
        <v>0.52965948884086667</v>
      </c>
      <c r="C187" cm="1">
        <f t="array" aca="1" ref="C187" ca="1">_xll.test_func(RANDBETWEEN(20,100))</f>
        <v>0.68878190588658172</v>
      </c>
      <c r="D187" cm="1">
        <f t="array" aca="1" ref="D187" ca="1">_xll.test_func(RANDBETWEEN(20,100))</f>
        <v>0.82938972238578812</v>
      </c>
      <c r="E187" cm="1">
        <f t="array" aca="1" ref="E187" ca="1">_xll.test_func(RANDBETWEEN(20,100))</f>
        <v>0.59075901334216407</v>
      </c>
      <c r="F187" cm="1">
        <f t="array" aca="1" ref="F187" ca="1">_xll.test_func(RANDBETWEEN(20,100))</f>
        <v>0.49273604865659537</v>
      </c>
      <c r="G187" cm="1">
        <f t="array" aca="1" ref="G187" ca="1">_xll.test_func(RANDBETWEEN(20,100))</f>
        <v>0.17648415617859872</v>
      </c>
      <c r="H187" cm="1">
        <f t="array" aca="1" ref="H187" ca="1">_xll.test_func(RANDBETWEEN(20,100))</f>
        <v>0.87880644635980654</v>
      </c>
      <c r="I187" cm="1">
        <f t="array" aca="1" ref="I187" ca="1">_xll.test_func(RANDBETWEEN(20,100))</f>
        <v>0.99202600449225609</v>
      </c>
      <c r="J187" cm="1">
        <f t="array" aca="1" ref="J187" ca="1">_xll.test_func(RANDBETWEEN(20,100))</f>
        <v>0.1236227332765618</v>
      </c>
      <c r="K187" cm="1">
        <f t="array" aca="1" ref="K187" ca="1">_xll.test_func(RANDBETWEEN(20,100))</f>
        <v>0.75292731639511989</v>
      </c>
      <c r="L187" cm="1">
        <f t="array" aca="1" ref="L187" ca="1">_xll.test_func(RANDBETWEEN(20,100))</f>
        <v>0.27817422975028011</v>
      </c>
      <c r="M187" cm="1">
        <f t="array" aca="1" ref="M187" ca="1">_xll.test_func(RANDBETWEEN(20,100))</f>
        <v>0.47748812347670427</v>
      </c>
      <c r="N187" cm="1">
        <f t="array" aca="1" ref="N187" ca="1">_xll.test_func(RANDBETWEEN(20,100))</f>
        <v>0.47990751248487573</v>
      </c>
      <c r="O187" cm="1">
        <f t="array" aca="1" ref="O187" ca="1">_xll.test_func(RANDBETWEEN(20,100))</f>
        <v>0.50819772112580996</v>
      </c>
      <c r="P187" cm="1">
        <f t="array" aca="1" ref="P187" ca="1">_xll.test_func(RANDBETWEEN(20,100))</f>
        <v>0.66497954148978056</v>
      </c>
      <c r="Q187" cm="1">
        <f t="array" aca="1" ref="Q187" ca="1">_xll.test_func(RANDBETWEEN(20,100))</f>
        <v>0.6305223102126214</v>
      </c>
      <c r="R187" cm="1">
        <f t="array" aca="1" ref="R187" ca="1">_xll.test_func(RANDBETWEEN(20,100))</f>
        <v>0.31020637656563438</v>
      </c>
      <c r="S187" cm="1">
        <f t="array" aca="1" ref="S187" ca="1">_xll.test_func(RANDBETWEEN(20,100))</f>
        <v>0.63646682162393753</v>
      </c>
      <c r="T187" cm="1">
        <f t="array" aca="1" ref="T187" ca="1">_xll.test_func(RANDBETWEEN(20,100))</f>
        <v>0.78688092675868249</v>
      </c>
      <c r="U187" cm="1">
        <f t="array" aca="1" ref="U187" ca="1">_xll.test_func(RANDBETWEEN(20,100))</f>
        <v>0.40713730303292667</v>
      </c>
      <c r="V187" cm="1">
        <f t="array" aca="1" ref="V187" ca="1">_xll.test_func(RANDBETWEEN(20,100))</f>
        <v>0.7021384817774533</v>
      </c>
      <c r="W187" cm="1">
        <f t="array" aca="1" ref="W187" ca="1">_xll.test_func(RANDBETWEEN(20,100))</f>
        <v>0.97908394710319546</v>
      </c>
      <c r="X187" cm="1">
        <f t="array" aca="1" ref="X187" ca="1">_xll.test_func(RANDBETWEEN(20,100))</f>
        <v>0.29421748789908331</v>
      </c>
      <c r="Y187" cm="1">
        <f t="array" aca="1" ref="Y187" ca="1">_xll.test_func(RANDBETWEEN(20,100))</f>
        <v>0.41435307948706729</v>
      </c>
      <c r="Z187" cm="1">
        <f t="array" aca="1" ref="Z187" ca="1">_xll.test_func(RANDBETWEEN(20,100))</f>
        <v>0.66464468777170338</v>
      </c>
    </row>
    <row r="188" spans="1:26" x14ac:dyDescent="0.45">
      <c r="A188" cm="1">
        <f t="array" aca="1" ref="A188" ca="1">_xll.test_func(RANDBETWEEN(20,100))</f>
        <v>0.53187444876905354</v>
      </c>
      <c r="B188" cm="1">
        <f t="array" aca="1" ref="B188" ca="1">_xll.test_func(RANDBETWEEN(20,100))</f>
        <v>0.64544909505498171</v>
      </c>
      <c r="C188" cm="1">
        <f t="array" aca="1" ref="C188" ca="1">_xll.test_func(RANDBETWEEN(20,100))</f>
        <v>0.93808637704664777</v>
      </c>
      <c r="D188" cm="1">
        <f t="array" aca="1" ref="D188" ca="1">_xll.test_func(RANDBETWEEN(20,100))</f>
        <v>0.18758894695173742</v>
      </c>
      <c r="E188" cm="1">
        <f t="array" aca="1" ref="E188" ca="1">_xll.test_func(RANDBETWEEN(20,100))</f>
        <v>0.5302433093013118</v>
      </c>
      <c r="F188" cm="1">
        <f t="array" aca="1" ref="F188" ca="1">_xll.test_func(RANDBETWEEN(20,100))</f>
        <v>0.47116759375093714</v>
      </c>
      <c r="G188" cm="1">
        <f t="array" aca="1" ref="G188" ca="1">_xll.test_func(RANDBETWEEN(20,100))</f>
        <v>0.19881890854660089</v>
      </c>
      <c r="H188" cm="1">
        <f t="array" aca="1" ref="H188" ca="1">_xll.test_func(RANDBETWEEN(20,100))</f>
        <v>0.60526765229259993</v>
      </c>
      <c r="I188" cm="1">
        <f t="array" aca="1" ref="I188" ca="1">_xll.test_func(RANDBETWEEN(20,100))</f>
        <v>0.35335479709919898</v>
      </c>
      <c r="J188" cm="1">
        <f t="array" aca="1" ref="J188" ca="1">_xll.test_func(RANDBETWEEN(20,100))</f>
        <v>0.70355215024382989</v>
      </c>
      <c r="K188" cm="1">
        <f t="array" aca="1" ref="K188" ca="1">_xll.test_func(RANDBETWEEN(20,100))</f>
        <v>0.75166528189296289</v>
      </c>
      <c r="L188" cm="1">
        <f t="array" aca="1" ref="L188" ca="1">_xll.test_func(RANDBETWEEN(20,100))</f>
        <v>0.31916583532211407</v>
      </c>
      <c r="M188" cm="1">
        <f t="array" aca="1" ref="M188" ca="1">_xll.test_func(RANDBETWEEN(20,100))</f>
        <v>0.15679532259473833</v>
      </c>
      <c r="N188" cm="1">
        <f t="array" aca="1" ref="N188" ca="1">_xll.test_func(RANDBETWEEN(20,100))</f>
        <v>0.7651065592947256</v>
      </c>
      <c r="O188" cm="1">
        <f t="array" aca="1" ref="O188" ca="1">_xll.test_func(RANDBETWEEN(20,100))</f>
        <v>0.77143929715925152</v>
      </c>
      <c r="P188" cm="1">
        <f t="array" aca="1" ref="P188" ca="1">_xll.test_func(RANDBETWEEN(20,100))</f>
        <v>0.45736201386451419</v>
      </c>
      <c r="Q188" cm="1">
        <f t="array" aca="1" ref="Q188" ca="1">_xll.test_func(RANDBETWEEN(20,100))</f>
        <v>0.19544600336708934</v>
      </c>
      <c r="R188" cm="1">
        <f t="array" aca="1" ref="R188" ca="1">_xll.test_func(RANDBETWEEN(20,100))</f>
        <v>0.35377646369262777</v>
      </c>
      <c r="S188" cm="1">
        <f t="array" aca="1" ref="S188" ca="1">_xll.test_func(RANDBETWEEN(20,100))</f>
        <v>0.33600423990611378</v>
      </c>
      <c r="T188" cm="1">
        <f t="array" aca="1" ref="T188" ca="1">_xll.test_func(RANDBETWEEN(20,100))</f>
        <v>0.75019190184560225</v>
      </c>
      <c r="U188" cm="1">
        <f t="array" aca="1" ref="U188" ca="1">_xll.test_func(RANDBETWEEN(20,100))</f>
        <v>0.38901743773797481</v>
      </c>
      <c r="V188" cm="1">
        <f t="array" aca="1" ref="V188" ca="1">_xll.test_func(RANDBETWEEN(20,100))</f>
        <v>0.35310215248055288</v>
      </c>
      <c r="W188" cm="1">
        <f t="array" aca="1" ref="W188" ca="1">_xll.test_func(RANDBETWEEN(20,100))</f>
        <v>0.57883415240651537</v>
      </c>
      <c r="X188" cm="1">
        <f t="array" aca="1" ref="X188" ca="1">_xll.test_func(RANDBETWEEN(20,100))</f>
        <v>0.78079262015195705</v>
      </c>
      <c r="Y188" cm="1">
        <f t="array" aca="1" ref="Y188" ca="1">_xll.test_func(RANDBETWEEN(20,100))</f>
        <v>0.33974118938124737</v>
      </c>
      <c r="Z188" cm="1">
        <f t="array" aca="1" ref="Z188" ca="1">_xll.test_func(RANDBETWEEN(20,100))</f>
        <v>0.52161323284118266</v>
      </c>
    </row>
    <row r="189" spans="1:26" x14ac:dyDescent="0.45">
      <c r="A189" cm="1">
        <f t="array" aca="1" ref="A189" ca="1">_xll.test_func(RANDBETWEEN(20,100))</f>
        <v>4.8830385969084407E-2</v>
      </c>
      <c r="B189" cm="1">
        <f t="array" aca="1" ref="B189" ca="1">_xll.test_func(RANDBETWEEN(20,100))</f>
        <v>0.37777710111325286</v>
      </c>
      <c r="C189" cm="1">
        <f t="array" aca="1" ref="C189" ca="1">_xll.test_func(RANDBETWEEN(20,100))</f>
        <v>0.99238187171156056</v>
      </c>
      <c r="D189" cm="1">
        <f t="array" aca="1" ref="D189" ca="1">_xll.test_func(RANDBETWEEN(20,100))</f>
        <v>0.82744050881273712</v>
      </c>
      <c r="E189" cm="1">
        <f t="array" aca="1" ref="E189" ca="1">_xll.test_func(RANDBETWEEN(20,100))</f>
        <v>7.3772408139451198E-2</v>
      </c>
      <c r="F189" cm="1">
        <f t="array" aca="1" ref="F189" ca="1">_xll.test_func(RANDBETWEEN(20,100))</f>
        <v>0.21039424256435413</v>
      </c>
      <c r="G189" cm="1">
        <f t="array" aca="1" ref="G189" ca="1">_xll.test_func(RANDBETWEEN(20,100))</f>
        <v>0.58792137290598256</v>
      </c>
      <c r="H189" cm="1">
        <f t="array" aca="1" ref="H189" ca="1">_xll.test_func(RANDBETWEEN(20,100))</f>
        <v>0.27427228291041827</v>
      </c>
      <c r="I189" cm="1">
        <f t="array" aca="1" ref="I189" ca="1">_xll.test_func(RANDBETWEEN(20,100))</f>
        <v>0.65999875398859853</v>
      </c>
      <c r="J189" cm="1">
        <f t="array" aca="1" ref="J189" ca="1">_xll.test_func(RANDBETWEEN(20,100))</f>
        <v>0.76761786325737702</v>
      </c>
      <c r="K189" cm="1">
        <f t="array" aca="1" ref="K189" ca="1">_xll.test_func(RANDBETWEEN(20,100))</f>
        <v>0.48011691647856009</v>
      </c>
      <c r="L189" cm="1">
        <f t="array" aca="1" ref="L189" ca="1">_xll.test_func(RANDBETWEEN(20,100))</f>
        <v>0.88229904725816366</v>
      </c>
      <c r="M189" cm="1">
        <f t="array" aca="1" ref="M189" ca="1">_xll.test_func(RANDBETWEEN(20,100))</f>
        <v>0.10783087555425429</v>
      </c>
      <c r="N189" cm="1">
        <f t="array" aca="1" ref="N189" ca="1">_xll.test_func(RANDBETWEEN(20,100))</f>
        <v>6.6708700906436463E-2</v>
      </c>
      <c r="O189" cm="1">
        <f t="array" aca="1" ref="O189" ca="1">_xll.test_func(RANDBETWEEN(20,100))</f>
        <v>0.61114343659356418</v>
      </c>
      <c r="P189" cm="1">
        <f t="array" aca="1" ref="P189" ca="1">_xll.test_func(RANDBETWEEN(20,100))</f>
        <v>0.76283301856619323</v>
      </c>
      <c r="Q189" cm="1">
        <f t="array" aca="1" ref="Q189" ca="1">_xll.test_func(RANDBETWEEN(20,100))</f>
        <v>6.4566158249094799E-2</v>
      </c>
      <c r="R189" cm="1">
        <f t="array" aca="1" ref="R189" ca="1">_xll.test_func(RANDBETWEEN(20,100))</f>
        <v>0.70235736790936587</v>
      </c>
      <c r="S189" cm="1">
        <f t="array" aca="1" ref="S189" ca="1">_xll.test_func(RANDBETWEEN(20,100))</f>
        <v>0.76278838943819738</v>
      </c>
      <c r="T189" cm="1">
        <f t="array" aca="1" ref="T189" ca="1">_xll.test_func(RANDBETWEEN(20,100))</f>
        <v>0.11135879813131033</v>
      </c>
      <c r="U189" cm="1">
        <f t="array" aca="1" ref="U189" ca="1">_xll.test_func(RANDBETWEEN(20,100))</f>
        <v>0.13165425660917057</v>
      </c>
      <c r="V189" cm="1">
        <f t="array" aca="1" ref="V189" ca="1">_xll.test_func(RANDBETWEEN(20,100))</f>
        <v>0.88938853524418149</v>
      </c>
      <c r="W189" cm="1">
        <f t="array" aca="1" ref="W189" ca="1">_xll.test_func(RANDBETWEEN(20,100))</f>
        <v>0.17647732143154501</v>
      </c>
      <c r="X189" cm="1">
        <f t="array" aca="1" ref="X189" ca="1">_xll.test_func(RANDBETWEEN(20,100))</f>
        <v>0.23897779149290124</v>
      </c>
      <c r="Y189" cm="1">
        <f t="array" aca="1" ref="Y189" ca="1">_xll.test_func(RANDBETWEEN(20,100))</f>
        <v>0.62659651207982192</v>
      </c>
      <c r="Z189" cm="1">
        <f t="array" aca="1" ref="Z189" ca="1">_xll.test_func(RANDBETWEEN(20,100))</f>
        <v>0.53678463312243307</v>
      </c>
    </row>
    <row r="190" spans="1:26" x14ac:dyDescent="0.45">
      <c r="A190" cm="1">
        <f t="array" aca="1" ref="A190" ca="1">_xll.test_func(RANDBETWEEN(20,100))</f>
        <v>0.16421077319978553</v>
      </c>
      <c r="B190" cm="1">
        <f t="array" aca="1" ref="B190" ca="1">_xll.test_func(RANDBETWEEN(20,100))</f>
        <v>0.63125900039703731</v>
      </c>
      <c r="C190" cm="1">
        <f t="array" aca="1" ref="C190" ca="1">_xll.test_func(RANDBETWEEN(20,100))</f>
        <v>0.72118399032031821</v>
      </c>
      <c r="D190" cm="1">
        <f t="array" aca="1" ref="D190" ca="1">_xll.test_func(RANDBETWEEN(20,100))</f>
        <v>0.85228314793618398</v>
      </c>
      <c r="E190" cm="1">
        <f t="array" aca="1" ref="E190" ca="1">_xll.test_func(RANDBETWEEN(20,100))</f>
        <v>0.16672523306833459</v>
      </c>
      <c r="F190" cm="1">
        <f t="array" aca="1" ref="F190" ca="1">_xll.test_func(RANDBETWEEN(20,100))</f>
        <v>0.79708856430791097</v>
      </c>
      <c r="G190" cm="1">
        <f t="array" aca="1" ref="G190" ca="1">_xll.test_func(RANDBETWEEN(20,100))</f>
        <v>0.31538315675447354</v>
      </c>
      <c r="H190" cm="1">
        <f t="array" aca="1" ref="H190" ca="1">_xll.test_func(RANDBETWEEN(20,100))</f>
        <v>0.88868045935165729</v>
      </c>
      <c r="I190" cm="1">
        <f t="array" aca="1" ref="I190" ca="1">_xll.test_func(RANDBETWEEN(20,100))</f>
        <v>0.52003346667418482</v>
      </c>
      <c r="J190" cm="1">
        <f t="array" aca="1" ref="J190" ca="1">_xll.test_func(RANDBETWEEN(20,100))</f>
        <v>0.6637212992994922</v>
      </c>
      <c r="K190" cm="1">
        <f t="array" aca="1" ref="K190" ca="1">_xll.test_func(RANDBETWEEN(20,100))</f>
        <v>0.42666578968923968</v>
      </c>
      <c r="L190" cm="1">
        <f t="array" aca="1" ref="L190" ca="1">_xll.test_func(RANDBETWEEN(20,100))</f>
        <v>0.21011867790879085</v>
      </c>
      <c r="M190" cm="1">
        <f t="array" aca="1" ref="M190" ca="1">_xll.test_func(RANDBETWEEN(20,100))</f>
        <v>0.84874418814250774</v>
      </c>
      <c r="N190" cm="1">
        <f t="array" aca="1" ref="N190" ca="1">_xll.test_func(RANDBETWEEN(20,100))</f>
        <v>2.8548699322822001E-3</v>
      </c>
      <c r="O190" cm="1">
        <f t="array" aca="1" ref="O190" ca="1">_xll.test_func(RANDBETWEEN(20,100))</f>
        <v>0.98339649050753664</v>
      </c>
      <c r="P190" cm="1">
        <f t="array" aca="1" ref="P190" ca="1">_xll.test_func(RANDBETWEEN(20,100))</f>
        <v>0.76317114753913617</v>
      </c>
      <c r="Q190" cm="1">
        <f t="array" aca="1" ref="Q190" ca="1">_xll.test_func(RANDBETWEEN(20,100))</f>
        <v>0.91884141561285637</v>
      </c>
      <c r="R190" cm="1">
        <f t="array" aca="1" ref="R190" ca="1">_xll.test_func(RANDBETWEEN(20,100))</f>
        <v>0.50197145975836621</v>
      </c>
      <c r="S190" cm="1">
        <f t="array" aca="1" ref="S190" ca="1">_xll.test_func(RANDBETWEEN(20,100))</f>
        <v>1.5359083234567474E-2</v>
      </c>
      <c r="T190" cm="1">
        <f t="array" aca="1" ref="T190" ca="1">_xll.test_func(RANDBETWEEN(20,100))</f>
        <v>0.78639202120767282</v>
      </c>
      <c r="U190" cm="1">
        <f t="array" aca="1" ref="U190" ca="1">_xll.test_func(RANDBETWEEN(20,100))</f>
        <v>0.57329737424108929</v>
      </c>
      <c r="V190" cm="1">
        <f t="array" aca="1" ref="V190" ca="1">_xll.test_func(RANDBETWEEN(20,100))</f>
        <v>0.42578236279176013</v>
      </c>
      <c r="W190" cm="1">
        <f t="array" aca="1" ref="W190" ca="1">_xll.test_func(RANDBETWEEN(20,100))</f>
        <v>0.67449918625411065</v>
      </c>
      <c r="X190" cm="1">
        <f t="array" aca="1" ref="X190" ca="1">_xll.test_func(RANDBETWEEN(20,100))</f>
        <v>0.36721602662554248</v>
      </c>
      <c r="Y190" cm="1">
        <f t="array" aca="1" ref="Y190" ca="1">_xll.test_func(RANDBETWEEN(20,100))</f>
        <v>0.53085049458480948</v>
      </c>
      <c r="Z190" cm="1">
        <f t="array" aca="1" ref="Z190" ca="1">_xll.test_func(RANDBETWEEN(20,100))</f>
        <v>0.14775307965166654</v>
      </c>
    </row>
    <row r="191" spans="1:26" x14ac:dyDescent="0.45">
      <c r="A191" cm="1">
        <f t="array" aca="1" ref="A191" ca="1">_xll.test_func(RANDBETWEEN(20,100))</f>
        <v>0.37952015164970915</v>
      </c>
      <c r="B191" cm="1">
        <f t="array" aca="1" ref="B191" ca="1">_xll.test_func(RANDBETWEEN(20,100))</f>
        <v>0.66640872940861728</v>
      </c>
      <c r="C191" cm="1">
        <f t="array" aca="1" ref="C191" ca="1">_xll.test_func(RANDBETWEEN(20,100))</f>
        <v>0.59623762077963471</v>
      </c>
      <c r="D191" cm="1">
        <f t="array" aca="1" ref="D191" ca="1">_xll.test_func(RANDBETWEEN(20,100))</f>
        <v>0.44197759943175763</v>
      </c>
      <c r="E191" cm="1">
        <f t="array" aca="1" ref="E191" ca="1">_xll.test_func(RANDBETWEEN(20,100))</f>
        <v>0.24499650198403916</v>
      </c>
      <c r="F191" cm="1">
        <f t="array" aca="1" ref="F191" ca="1">_xll.test_func(RANDBETWEEN(20,100))</f>
        <v>0.46808838168246247</v>
      </c>
      <c r="G191" cm="1">
        <f t="array" aca="1" ref="G191" ca="1">_xll.test_func(RANDBETWEEN(20,100))</f>
        <v>0.57283896683306113</v>
      </c>
      <c r="H191" cm="1">
        <f t="array" aca="1" ref="H191" ca="1">_xll.test_func(RANDBETWEEN(20,100))</f>
        <v>0.38462117485183872</v>
      </c>
      <c r="I191" cm="1">
        <f t="array" aca="1" ref="I191" ca="1">_xll.test_func(RANDBETWEEN(20,100))</f>
        <v>0.34800108769403443</v>
      </c>
      <c r="J191" cm="1">
        <f t="array" aca="1" ref="J191" ca="1">_xll.test_func(RANDBETWEEN(20,100))</f>
        <v>0.6477969720578447</v>
      </c>
      <c r="K191" cm="1">
        <f t="array" aca="1" ref="K191" ca="1">_xll.test_func(RANDBETWEEN(20,100))</f>
        <v>0.50960064370288982</v>
      </c>
      <c r="L191" cm="1">
        <f t="array" aca="1" ref="L191" ca="1">_xll.test_func(RANDBETWEEN(20,100))</f>
        <v>0.99029352769038037</v>
      </c>
      <c r="M191" cm="1">
        <f t="array" aca="1" ref="M191" ca="1">_xll.test_func(RANDBETWEEN(20,100))</f>
        <v>0.93458535776569596</v>
      </c>
      <c r="N191" cm="1">
        <f t="array" aca="1" ref="N191" ca="1">_xll.test_func(RANDBETWEEN(20,100))</f>
        <v>0.24814605822107727</v>
      </c>
      <c r="O191" cm="1">
        <f t="array" aca="1" ref="O191" ca="1">_xll.test_func(RANDBETWEEN(20,100))</f>
        <v>0.91699820512794672</v>
      </c>
      <c r="P191" cm="1">
        <f t="array" aca="1" ref="P191" ca="1">_xll.test_func(RANDBETWEEN(20,100))</f>
        <v>0.76674495468579751</v>
      </c>
      <c r="Q191" cm="1">
        <f t="array" aca="1" ref="Q191" ca="1">_xll.test_func(RANDBETWEEN(20,100))</f>
        <v>3.9272662539015464E-2</v>
      </c>
      <c r="R191" cm="1">
        <f t="array" aca="1" ref="R191" ca="1">_xll.test_func(RANDBETWEEN(20,100))</f>
        <v>0.19389066985727527</v>
      </c>
      <c r="S191" cm="1">
        <f t="array" aca="1" ref="S191" ca="1">_xll.test_func(RANDBETWEEN(20,100))</f>
        <v>0.7045782296730958</v>
      </c>
      <c r="T191" cm="1">
        <f t="array" aca="1" ref="T191" ca="1">_xll.test_func(RANDBETWEEN(20,100))</f>
        <v>0.3761525768540962</v>
      </c>
      <c r="U191" cm="1">
        <f t="array" aca="1" ref="U191" ca="1">_xll.test_func(RANDBETWEEN(20,100))</f>
        <v>0.2931549896419226</v>
      </c>
      <c r="V191" cm="1">
        <f t="array" aca="1" ref="V191" ca="1">_xll.test_func(RANDBETWEEN(20,100))</f>
        <v>0.87939422440954174</v>
      </c>
      <c r="W191" cm="1">
        <f t="array" aca="1" ref="W191" ca="1">_xll.test_func(RANDBETWEEN(20,100))</f>
        <v>0.56770813152386024</v>
      </c>
      <c r="X191" cm="1">
        <f t="array" aca="1" ref="X191" ca="1">_xll.test_func(RANDBETWEEN(20,100))</f>
        <v>0.84201331807074864</v>
      </c>
      <c r="Y191" cm="1">
        <f t="array" aca="1" ref="Y191" ca="1">_xll.test_func(RANDBETWEEN(20,100))</f>
        <v>0.2359790811588621</v>
      </c>
      <c r="Z191" cm="1">
        <f t="array" aca="1" ref="Z191" ca="1">_xll.test_func(RANDBETWEEN(20,100))</f>
        <v>0.60221456423428998</v>
      </c>
    </row>
    <row r="192" spans="1:26" x14ac:dyDescent="0.45">
      <c r="A192" cm="1">
        <f t="array" aca="1" ref="A192" ca="1">_xll.test_func(RANDBETWEEN(20,100))</f>
        <v>0.5219356881330125</v>
      </c>
      <c r="B192" cm="1">
        <f t="array" aca="1" ref="B192" ca="1">_xll.test_func(RANDBETWEEN(20,100))</f>
        <v>0.79938100112648214</v>
      </c>
      <c r="C192" cm="1">
        <f t="array" aca="1" ref="C192" ca="1">_xll.test_func(RANDBETWEEN(20,100))</f>
        <v>0.97779817517066736</v>
      </c>
      <c r="D192" cm="1">
        <f t="array" aca="1" ref="D192" ca="1">_xll.test_func(RANDBETWEEN(20,100))</f>
        <v>0.20616447666107496</v>
      </c>
      <c r="E192" cm="1">
        <f t="array" aca="1" ref="E192" ca="1">_xll.test_func(RANDBETWEEN(20,100))</f>
        <v>0.39079750127985607</v>
      </c>
      <c r="F192" cm="1">
        <f t="array" aca="1" ref="F192" ca="1">_xll.test_func(RANDBETWEEN(20,100))</f>
        <v>0.86923424458552834</v>
      </c>
      <c r="G192" cm="1">
        <f t="array" aca="1" ref="G192" ca="1">_xll.test_func(RANDBETWEEN(20,100))</f>
        <v>0.32253465461786851</v>
      </c>
      <c r="H192" cm="1">
        <f t="array" aca="1" ref="H192" ca="1">_xll.test_func(RANDBETWEEN(20,100))</f>
        <v>0.94816001650284065</v>
      </c>
      <c r="I192" cm="1">
        <f t="array" aca="1" ref="I192" ca="1">_xll.test_func(RANDBETWEEN(20,100))</f>
        <v>0.85348758741625996</v>
      </c>
      <c r="J192" cm="1">
        <f t="array" aca="1" ref="J192" ca="1">_xll.test_func(RANDBETWEEN(20,100))</f>
        <v>0.68200160290201828</v>
      </c>
      <c r="K192" cm="1">
        <f t="array" aca="1" ref="K192" ca="1">_xll.test_func(RANDBETWEEN(20,100))</f>
        <v>0.52997869251289098</v>
      </c>
      <c r="L192" cm="1">
        <f t="array" aca="1" ref="L192" ca="1">_xll.test_func(RANDBETWEEN(20,100))</f>
        <v>0.93193983318869955</v>
      </c>
      <c r="M192" cm="1">
        <f t="array" aca="1" ref="M192" ca="1">_xll.test_func(RANDBETWEEN(20,100))</f>
        <v>4.2902481567557698E-3</v>
      </c>
      <c r="N192" cm="1">
        <f t="array" aca="1" ref="N192" ca="1">_xll.test_func(RANDBETWEEN(20,100))</f>
        <v>0.66100965944811463</v>
      </c>
      <c r="O192" cm="1">
        <f t="array" aca="1" ref="O192" ca="1">_xll.test_func(RANDBETWEEN(20,100))</f>
        <v>0.646728421526508</v>
      </c>
      <c r="P192" cm="1">
        <f t="array" aca="1" ref="P192" ca="1">_xll.test_func(RANDBETWEEN(20,100))</f>
        <v>0.19667023436116282</v>
      </c>
      <c r="Q192" cm="1">
        <f t="array" aca="1" ref="Q192" ca="1">_xll.test_func(RANDBETWEEN(20,100))</f>
        <v>0.82931524994501471</v>
      </c>
      <c r="R192" cm="1">
        <f t="array" aca="1" ref="R192" ca="1">_xll.test_func(RANDBETWEEN(20,100))</f>
        <v>0.80750367386382826</v>
      </c>
      <c r="S192" cm="1">
        <f t="array" aca="1" ref="S192" ca="1">_xll.test_func(RANDBETWEEN(20,100))</f>
        <v>0.36353876819343245</v>
      </c>
      <c r="T192" cm="1">
        <f t="array" aca="1" ref="T192" ca="1">_xll.test_func(RANDBETWEEN(20,100))</f>
        <v>0.80656918922024312</v>
      </c>
      <c r="U192" cm="1">
        <f t="array" aca="1" ref="U192" ca="1">_xll.test_func(RANDBETWEEN(20,100))</f>
        <v>0.13984274316446951</v>
      </c>
      <c r="V192" cm="1">
        <f t="array" aca="1" ref="V192" ca="1">_xll.test_func(RANDBETWEEN(20,100))</f>
        <v>0.35944062181615544</v>
      </c>
      <c r="W192" cm="1">
        <f t="array" aca="1" ref="W192" ca="1">_xll.test_func(RANDBETWEEN(20,100))</f>
        <v>0.21111560014141342</v>
      </c>
      <c r="X192" cm="1">
        <f t="array" aca="1" ref="X192" ca="1">_xll.test_func(RANDBETWEEN(20,100))</f>
        <v>0.37086461167325896</v>
      </c>
      <c r="Y192" cm="1">
        <f t="array" aca="1" ref="Y192" ca="1">_xll.test_func(RANDBETWEEN(20,100))</f>
        <v>0.49495129796331933</v>
      </c>
      <c r="Z192" cm="1">
        <f t="array" aca="1" ref="Z192" ca="1">_xll.test_func(RANDBETWEEN(20,100))</f>
        <v>0.17148254706167104</v>
      </c>
    </row>
    <row r="193" spans="1:26" x14ac:dyDescent="0.45">
      <c r="A193" cm="1">
        <f t="array" aca="1" ref="A193" ca="1">_xll.test_func(RANDBETWEEN(20,100))</f>
        <v>0.20550417198258963</v>
      </c>
      <c r="B193" cm="1">
        <f t="array" aca="1" ref="B193" ca="1">_xll.test_func(RANDBETWEEN(20,100))</f>
        <v>0.99621467397103802</v>
      </c>
      <c r="C193" cm="1">
        <f t="array" aca="1" ref="C193" ca="1">_xll.test_func(RANDBETWEEN(20,100))</f>
        <v>0.76507493876425803</v>
      </c>
      <c r="D193" cm="1">
        <f t="array" aca="1" ref="D193" ca="1">_xll.test_func(RANDBETWEEN(20,100))</f>
        <v>0.97773585469611723</v>
      </c>
      <c r="E193" cm="1">
        <f t="array" aca="1" ref="E193" ca="1">_xll.test_func(RANDBETWEEN(20,100))</f>
        <v>6.7377571303592079E-2</v>
      </c>
      <c r="F193" cm="1">
        <f t="array" aca="1" ref="F193" ca="1">_xll.test_func(RANDBETWEEN(20,100))</f>
        <v>3.4457582714904615E-2</v>
      </c>
      <c r="G193" cm="1">
        <f t="array" aca="1" ref="G193" ca="1">_xll.test_func(RANDBETWEEN(20,100))</f>
        <v>0.96467685672630177</v>
      </c>
      <c r="H193" cm="1">
        <f t="array" aca="1" ref="H193" ca="1">_xll.test_func(RANDBETWEEN(20,100))</f>
        <v>0.16853222853656896</v>
      </c>
      <c r="I193" cm="1">
        <f t="array" aca="1" ref="I193" ca="1">_xll.test_func(RANDBETWEEN(20,100))</f>
        <v>0.35722855858142416</v>
      </c>
      <c r="J193" cm="1">
        <f t="array" aca="1" ref="J193" ca="1">_xll.test_func(RANDBETWEEN(20,100))</f>
        <v>0.20821651647890718</v>
      </c>
      <c r="K193" cm="1">
        <f t="array" aca="1" ref="K193" ca="1">_xll.test_func(RANDBETWEEN(20,100))</f>
        <v>0.44678620627322418</v>
      </c>
      <c r="L193" cm="1">
        <f t="array" aca="1" ref="L193" ca="1">_xll.test_func(RANDBETWEEN(20,100))</f>
        <v>0.54784314467195006</v>
      </c>
      <c r="M193" cm="1">
        <f t="array" aca="1" ref="M193" ca="1">_xll.test_func(RANDBETWEEN(20,100))</f>
        <v>0.35114147665652085</v>
      </c>
      <c r="N193" cm="1">
        <f t="array" aca="1" ref="N193" ca="1">_xll.test_func(RANDBETWEEN(20,100))</f>
        <v>0.80851732339044247</v>
      </c>
      <c r="O193" cm="1">
        <f t="array" aca="1" ref="O193" ca="1">_xll.test_func(RANDBETWEEN(20,100))</f>
        <v>0.83631697413935535</v>
      </c>
      <c r="P193" cm="1">
        <f t="array" aca="1" ref="P193" ca="1">_xll.test_func(RANDBETWEEN(20,100))</f>
        <v>0.13220675421707373</v>
      </c>
      <c r="Q193" cm="1">
        <f t="array" aca="1" ref="Q193" ca="1">_xll.test_func(RANDBETWEEN(20,100))</f>
        <v>0.13976381805482332</v>
      </c>
      <c r="R193" cm="1">
        <f t="array" aca="1" ref="R193" ca="1">_xll.test_func(RANDBETWEEN(20,100))</f>
        <v>3.5863697552537877E-2</v>
      </c>
      <c r="S193" cm="1">
        <f t="array" aca="1" ref="S193" ca="1">_xll.test_func(RANDBETWEEN(20,100))</f>
        <v>2.8366506002650504E-2</v>
      </c>
      <c r="T193" cm="1">
        <f t="array" aca="1" ref="T193" ca="1">_xll.test_func(RANDBETWEEN(20,100))</f>
        <v>0.52378455446471239</v>
      </c>
      <c r="U193" cm="1">
        <f t="array" aca="1" ref="U193" ca="1">_xll.test_func(RANDBETWEEN(20,100))</f>
        <v>6.8464942477658663E-2</v>
      </c>
      <c r="V193" cm="1">
        <f t="array" aca="1" ref="V193" ca="1">_xll.test_func(RANDBETWEEN(20,100))</f>
        <v>4.2118953759620562E-2</v>
      </c>
      <c r="W193" cm="1">
        <f t="array" aca="1" ref="W193" ca="1">_xll.test_func(RANDBETWEEN(20,100))</f>
        <v>0.58812400157498446</v>
      </c>
      <c r="X193" cm="1">
        <f t="array" aca="1" ref="X193" ca="1">_xll.test_func(RANDBETWEEN(20,100))</f>
        <v>0.89633233764611853</v>
      </c>
      <c r="Y193" cm="1">
        <f t="array" aca="1" ref="Y193" ca="1">_xll.test_func(RANDBETWEEN(20,100))</f>
        <v>0.9111900952676768</v>
      </c>
      <c r="Z193" cm="1">
        <f t="array" aca="1" ref="Z193" ca="1">_xll.test_func(RANDBETWEEN(20,100))</f>
        <v>0.50192643746211896</v>
      </c>
    </row>
    <row r="194" spans="1:26" x14ac:dyDescent="0.45">
      <c r="A194" cm="1">
        <f t="array" aca="1" ref="A194" ca="1">_xll.test_func(RANDBETWEEN(20,100))</f>
        <v>0.5768210080931373</v>
      </c>
      <c r="B194" cm="1">
        <f t="array" aca="1" ref="B194" ca="1">_xll.test_func(RANDBETWEEN(20,100))</f>
        <v>0.49283951926594699</v>
      </c>
      <c r="C194" cm="1">
        <f t="array" aca="1" ref="C194" ca="1">_xll.test_func(RANDBETWEEN(20,100))</f>
        <v>7.0062475100250883E-3</v>
      </c>
      <c r="D194" cm="1">
        <f t="array" aca="1" ref="D194" ca="1">_xll.test_func(RANDBETWEEN(20,100))</f>
        <v>6.4218016301598194E-2</v>
      </c>
      <c r="E194" cm="1">
        <f t="array" aca="1" ref="E194" ca="1">_xll.test_func(RANDBETWEEN(20,100))</f>
        <v>0.48140395648496681</v>
      </c>
      <c r="F194" cm="1">
        <f t="array" aca="1" ref="F194" ca="1">_xll.test_func(RANDBETWEEN(20,100))</f>
        <v>0.35166738341939502</v>
      </c>
      <c r="G194" cm="1">
        <f t="array" aca="1" ref="G194" ca="1">_xll.test_func(RANDBETWEEN(20,100))</f>
        <v>0.72537811487171455</v>
      </c>
      <c r="H194" cm="1">
        <f t="array" aca="1" ref="H194" ca="1">_xll.test_func(RANDBETWEEN(20,100))</f>
        <v>0.65007488262664403</v>
      </c>
      <c r="I194" cm="1">
        <f t="array" aca="1" ref="I194" ca="1">_xll.test_func(RANDBETWEEN(20,100))</f>
        <v>0.95468484524694508</v>
      </c>
      <c r="J194" cm="1">
        <f t="array" aca="1" ref="J194" ca="1">_xll.test_func(RANDBETWEEN(20,100))</f>
        <v>0.68575269299640684</v>
      </c>
      <c r="K194" cm="1">
        <f t="array" aca="1" ref="K194" ca="1">_xll.test_func(RANDBETWEEN(20,100))</f>
        <v>0.95812950482972847</v>
      </c>
      <c r="L194" cm="1">
        <f t="array" aca="1" ref="L194" ca="1">_xll.test_func(RANDBETWEEN(20,100))</f>
        <v>0.90049538638113114</v>
      </c>
      <c r="M194" cm="1">
        <f t="array" aca="1" ref="M194" ca="1">_xll.test_func(RANDBETWEEN(20,100))</f>
        <v>0.36029452726807537</v>
      </c>
      <c r="N194" cm="1">
        <f t="array" aca="1" ref="N194" ca="1">_xll.test_func(RANDBETWEEN(20,100))</f>
        <v>9.2243471017726855E-2</v>
      </c>
      <c r="O194" cm="1">
        <f t="array" aca="1" ref="O194" ca="1">_xll.test_func(RANDBETWEEN(20,100))</f>
        <v>0.53831459350277899</v>
      </c>
      <c r="P194" cm="1">
        <f t="array" aca="1" ref="P194" ca="1">_xll.test_func(RANDBETWEEN(20,100))</f>
        <v>0.62388503474066714</v>
      </c>
      <c r="Q194" cm="1">
        <f t="array" aca="1" ref="Q194" ca="1">_xll.test_func(RANDBETWEEN(20,100))</f>
        <v>0.12581721175264923</v>
      </c>
      <c r="R194" cm="1">
        <f t="array" aca="1" ref="R194" ca="1">_xll.test_func(RANDBETWEEN(20,100))</f>
        <v>1.0169848441200315E-3</v>
      </c>
      <c r="S194" cm="1">
        <f t="array" aca="1" ref="S194" ca="1">_xll.test_func(RANDBETWEEN(20,100))</f>
        <v>0.3215071845221909</v>
      </c>
      <c r="T194" cm="1">
        <f t="array" aca="1" ref="T194" ca="1">_xll.test_func(RANDBETWEEN(20,100))</f>
        <v>0.4510143627609598</v>
      </c>
      <c r="U194" cm="1">
        <f t="array" aca="1" ref="U194" ca="1">_xll.test_func(RANDBETWEEN(20,100))</f>
        <v>0.75115572354282367</v>
      </c>
      <c r="V194" cm="1">
        <f t="array" aca="1" ref="V194" ca="1">_xll.test_func(RANDBETWEEN(20,100))</f>
        <v>0.6217904915421929</v>
      </c>
      <c r="W194" cm="1">
        <f t="array" aca="1" ref="W194" ca="1">_xll.test_func(RANDBETWEEN(20,100))</f>
        <v>0.32421932490004646</v>
      </c>
      <c r="X194" cm="1">
        <f t="array" aca="1" ref="X194" ca="1">_xll.test_func(RANDBETWEEN(20,100))</f>
        <v>5.4059189908537669E-2</v>
      </c>
      <c r="Y194" cm="1">
        <f t="array" aca="1" ref="Y194" ca="1">_xll.test_func(RANDBETWEEN(20,100))</f>
        <v>0.42756745852717887</v>
      </c>
      <c r="Z194" cm="1">
        <f t="array" aca="1" ref="Z194" ca="1">_xll.test_func(RANDBETWEEN(20,100))</f>
        <v>0.79798645572756277</v>
      </c>
    </row>
    <row r="195" spans="1:26" x14ac:dyDescent="0.45">
      <c r="A195" cm="1">
        <f t="array" aca="1" ref="A195" ca="1">_xll.test_func(RANDBETWEEN(20,100))</f>
        <v>0.6405398777543615</v>
      </c>
      <c r="B195" cm="1">
        <f t="array" aca="1" ref="B195" ca="1">_xll.test_func(RANDBETWEEN(20,100))</f>
        <v>1.8975949708199488E-2</v>
      </c>
      <c r="C195" cm="1">
        <f t="array" aca="1" ref="C195" ca="1">_xll.test_func(RANDBETWEEN(20,100))</f>
        <v>0.94856422043111643</v>
      </c>
      <c r="D195" cm="1">
        <f t="array" aca="1" ref="D195" ca="1">_xll.test_func(RANDBETWEEN(20,100))</f>
        <v>0.41176324824367172</v>
      </c>
      <c r="E195" cm="1">
        <f t="array" aca="1" ref="E195" ca="1">_xll.test_func(RANDBETWEEN(20,100))</f>
        <v>0.98172490634668741</v>
      </c>
      <c r="F195" cm="1">
        <f t="array" aca="1" ref="F195" ca="1">_xll.test_func(RANDBETWEEN(20,100))</f>
        <v>0.70070550565452283</v>
      </c>
      <c r="G195" cm="1">
        <f t="array" aca="1" ref="G195" ca="1">_xll.test_func(RANDBETWEEN(20,100))</f>
        <v>0.5065613103145763</v>
      </c>
      <c r="H195" cm="1">
        <f t="array" aca="1" ref="H195" ca="1">_xll.test_func(RANDBETWEEN(20,100))</f>
        <v>0.4761161810429852</v>
      </c>
      <c r="I195" cm="1">
        <f t="array" aca="1" ref="I195" ca="1">_xll.test_func(RANDBETWEEN(20,100))</f>
        <v>0.93659063307199386</v>
      </c>
      <c r="J195" cm="1">
        <f t="array" aca="1" ref="J195" ca="1">_xll.test_func(RANDBETWEEN(20,100))</f>
        <v>0.81866415687720639</v>
      </c>
      <c r="K195" cm="1">
        <f t="array" aca="1" ref="K195" ca="1">_xll.test_func(RANDBETWEEN(20,100))</f>
        <v>0.70874859387522282</v>
      </c>
      <c r="L195" cm="1">
        <f t="array" aca="1" ref="L195" ca="1">_xll.test_func(RANDBETWEEN(20,100))</f>
        <v>0.20686383656646984</v>
      </c>
      <c r="M195" cm="1">
        <f t="array" aca="1" ref="M195" ca="1">_xll.test_func(RANDBETWEEN(20,100))</f>
        <v>0.42111148734909376</v>
      </c>
      <c r="N195" cm="1">
        <f t="array" aca="1" ref="N195" ca="1">_xll.test_func(RANDBETWEEN(20,100))</f>
        <v>0.52035953546392577</v>
      </c>
      <c r="O195" cm="1">
        <f t="array" aca="1" ref="O195" ca="1">_xll.test_func(RANDBETWEEN(20,100))</f>
        <v>0.70595372434678172</v>
      </c>
      <c r="P195" cm="1">
        <f t="array" aca="1" ref="P195" ca="1">_xll.test_func(RANDBETWEEN(20,100))</f>
        <v>0.17295179048678111</v>
      </c>
      <c r="Q195" cm="1">
        <f t="array" aca="1" ref="Q195" ca="1">_xll.test_func(RANDBETWEEN(20,100))</f>
        <v>0.10691701123752352</v>
      </c>
      <c r="R195" cm="1">
        <f t="array" aca="1" ref="R195" ca="1">_xll.test_func(RANDBETWEEN(20,100))</f>
        <v>0.4418566444377427</v>
      </c>
      <c r="S195" cm="1">
        <f t="array" aca="1" ref="S195" ca="1">_xll.test_func(RANDBETWEEN(20,100))</f>
        <v>0.60885041278029595</v>
      </c>
      <c r="T195" cm="1">
        <f t="array" aca="1" ref="T195" ca="1">_xll.test_func(RANDBETWEEN(20,100))</f>
        <v>0.35987079950768336</v>
      </c>
      <c r="U195" cm="1">
        <f t="array" aca="1" ref="U195" ca="1">_xll.test_func(RANDBETWEEN(20,100))</f>
        <v>0.14052322366093387</v>
      </c>
      <c r="V195" cm="1">
        <f t="array" aca="1" ref="V195" ca="1">_xll.test_func(RANDBETWEEN(20,100))</f>
        <v>0.44344751267825444</v>
      </c>
      <c r="W195" cm="1">
        <f t="array" aca="1" ref="W195" ca="1">_xll.test_func(RANDBETWEEN(20,100))</f>
        <v>0.43596918852332994</v>
      </c>
      <c r="X195" cm="1">
        <f t="array" aca="1" ref="X195" ca="1">_xll.test_func(RANDBETWEEN(20,100))</f>
        <v>0.58400154969517593</v>
      </c>
      <c r="Y195" cm="1">
        <f t="array" aca="1" ref="Y195" ca="1">_xll.test_func(RANDBETWEEN(20,100))</f>
        <v>0.65261758733652864</v>
      </c>
      <c r="Z195" cm="1">
        <f t="array" aca="1" ref="Z195" ca="1">_xll.test_func(RANDBETWEEN(20,100))</f>
        <v>0.28225623959794521</v>
      </c>
    </row>
    <row r="196" spans="1:26" x14ac:dyDescent="0.45">
      <c r="A196" cm="1">
        <f t="array" aca="1" ref="A196" ca="1">_xll.test_func(RANDBETWEEN(20,100))</f>
        <v>0.83027768299528926</v>
      </c>
      <c r="B196" cm="1">
        <f t="array" aca="1" ref="B196" ca="1">_xll.test_func(RANDBETWEEN(20,100))</f>
        <v>0.72208133856641366</v>
      </c>
      <c r="C196" cm="1">
        <f t="array" aca="1" ref="C196" ca="1">_xll.test_func(RANDBETWEEN(20,100))</f>
        <v>0.74903584532109946</v>
      </c>
      <c r="D196" cm="1">
        <f t="array" aca="1" ref="D196" ca="1">_xll.test_func(RANDBETWEEN(20,100))</f>
        <v>0.79220281773806756</v>
      </c>
      <c r="E196" cm="1">
        <f t="array" aca="1" ref="E196" ca="1">_xll.test_func(RANDBETWEEN(20,100))</f>
        <v>0.34715341149048817</v>
      </c>
      <c r="F196" cm="1">
        <f t="array" aca="1" ref="F196" ca="1">_xll.test_func(RANDBETWEEN(20,100))</f>
        <v>0.10039079305330913</v>
      </c>
      <c r="G196" cm="1">
        <f t="array" aca="1" ref="G196" ca="1">_xll.test_func(RANDBETWEEN(20,100))</f>
        <v>0.7271634186362852</v>
      </c>
      <c r="H196" cm="1">
        <f t="array" aca="1" ref="H196" ca="1">_xll.test_func(RANDBETWEEN(20,100))</f>
        <v>0.69671310879735959</v>
      </c>
      <c r="I196" cm="1">
        <f t="array" aca="1" ref="I196" ca="1">_xll.test_func(RANDBETWEEN(20,100))</f>
        <v>0.27747290150796983</v>
      </c>
      <c r="J196" cm="1">
        <f t="array" aca="1" ref="J196" ca="1">_xll.test_func(RANDBETWEEN(20,100))</f>
        <v>0.24143445591182058</v>
      </c>
      <c r="K196" cm="1">
        <f t="array" aca="1" ref="K196" ca="1">_xll.test_func(RANDBETWEEN(20,100))</f>
        <v>0.20570947164902237</v>
      </c>
      <c r="L196" cm="1">
        <f t="array" aca="1" ref="L196" ca="1">_xll.test_func(RANDBETWEEN(20,100))</f>
        <v>0.73621844967534966</v>
      </c>
      <c r="M196" cm="1">
        <f t="array" aca="1" ref="M196" ca="1">_xll.test_func(RANDBETWEEN(20,100))</f>
        <v>0.37092939575283401</v>
      </c>
      <c r="N196" cm="1">
        <f t="array" aca="1" ref="N196" ca="1">_xll.test_func(RANDBETWEEN(20,100))</f>
        <v>0.74916536238620801</v>
      </c>
      <c r="O196" cm="1">
        <f t="array" aca="1" ref="O196" ca="1">_xll.test_func(RANDBETWEEN(20,100))</f>
        <v>0.58029496119669866</v>
      </c>
      <c r="P196" cm="1">
        <f t="array" aca="1" ref="P196" ca="1">_xll.test_func(RANDBETWEEN(20,100))</f>
        <v>0.44249562926450631</v>
      </c>
      <c r="Q196" cm="1">
        <f t="array" aca="1" ref="Q196" ca="1">_xll.test_func(RANDBETWEEN(20,100))</f>
        <v>0.16472255965356147</v>
      </c>
      <c r="R196" cm="1">
        <f t="array" aca="1" ref="R196" ca="1">_xll.test_func(RANDBETWEEN(20,100))</f>
        <v>0.73699744820988122</v>
      </c>
      <c r="S196" cm="1">
        <f t="array" aca="1" ref="S196" ca="1">_xll.test_func(RANDBETWEEN(20,100))</f>
        <v>0.16563686240154316</v>
      </c>
      <c r="T196" cm="1">
        <f t="array" aca="1" ref="T196" ca="1">_xll.test_func(RANDBETWEEN(20,100))</f>
        <v>0.5901955748352663</v>
      </c>
      <c r="U196" cm="1">
        <f t="array" aca="1" ref="U196" ca="1">_xll.test_func(RANDBETWEEN(20,100))</f>
        <v>0.74012529421979623</v>
      </c>
      <c r="V196" cm="1">
        <f t="array" aca="1" ref="V196" ca="1">_xll.test_func(RANDBETWEEN(20,100))</f>
        <v>0.69037589663914312</v>
      </c>
      <c r="W196" cm="1">
        <f t="array" aca="1" ref="W196" ca="1">_xll.test_func(RANDBETWEEN(20,100))</f>
        <v>0.42277334948102446</v>
      </c>
      <c r="X196" cm="1">
        <f t="array" aca="1" ref="X196" ca="1">_xll.test_func(RANDBETWEEN(20,100))</f>
        <v>0.50580569979036372</v>
      </c>
      <c r="Y196" cm="1">
        <f t="array" aca="1" ref="Y196" ca="1">_xll.test_func(RANDBETWEEN(20,100))</f>
        <v>5.4285473646815435E-2</v>
      </c>
      <c r="Z196" cm="1">
        <f t="array" aca="1" ref="Z196" ca="1">_xll.test_func(RANDBETWEEN(20,100))</f>
        <v>0.85242619873447401</v>
      </c>
    </row>
    <row r="197" spans="1:26" x14ac:dyDescent="0.45">
      <c r="A197" cm="1">
        <f t="array" aca="1" ref="A197" ca="1">_xll.test_func(RANDBETWEEN(20,100))</f>
        <v>0.7583273369746748</v>
      </c>
      <c r="B197" cm="1">
        <f t="array" aca="1" ref="B197" ca="1">_xll.test_func(RANDBETWEEN(20,100))</f>
        <v>0.68228082120047728</v>
      </c>
      <c r="C197" cm="1">
        <f t="array" aca="1" ref="C197" ca="1">_xll.test_func(RANDBETWEEN(20,100))</f>
        <v>0.33174438879039964</v>
      </c>
      <c r="D197" cm="1">
        <f t="array" aca="1" ref="D197" ca="1">_xll.test_func(RANDBETWEEN(20,100))</f>
        <v>0.72697343242960144</v>
      </c>
      <c r="E197" cm="1">
        <f t="array" aca="1" ref="E197" ca="1">_xll.test_func(RANDBETWEEN(20,100))</f>
        <v>0.56132031143585426</v>
      </c>
      <c r="F197" cm="1">
        <f t="array" aca="1" ref="F197" ca="1">_xll.test_func(RANDBETWEEN(20,100))</f>
        <v>0.49355726862386445</v>
      </c>
      <c r="G197" cm="1">
        <f t="array" aca="1" ref="G197" ca="1">_xll.test_func(RANDBETWEEN(20,100))</f>
        <v>0.34048458749685317</v>
      </c>
      <c r="H197" cm="1">
        <f t="array" aca="1" ref="H197" ca="1">_xll.test_func(RANDBETWEEN(20,100))</f>
        <v>0.58662787410129436</v>
      </c>
      <c r="I197" cm="1">
        <f t="array" aca="1" ref="I197" ca="1">_xll.test_func(RANDBETWEEN(20,100))</f>
        <v>0.80440079273288734</v>
      </c>
      <c r="J197" cm="1">
        <f t="array" aca="1" ref="J197" ca="1">_xll.test_func(RANDBETWEEN(20,100))</f>
        <v>0.13644666923440185</v>
      </c>
      <c r="K197" cm="1">
        <f t="array" aca="1" ref="K197" ca="1">_xll.test_func(RANDBETWEEN(20,100))</f>
        <v>0.40673037112934773</v>
      </c>
      <c r="L197" cm="1">
        <f t="array" aca="1" ref="L197" ca="1">_xll.test_func(RANDBETWEEN(20,100))</f>
        <v>0.80901451700027838</v>
      </c>
      <c r="M197" cm="1">
        <f t="array" aca="1" ref="M197" ca="1">_xll.test_func(RANDBETWEEN(20,100))</f>
        <v>0.21018562262456963</v>
      </c>
      <c r="N197" cm="1">
        <f t="array" aca="1" ref="N197" ca="1">_xll.test_func(RANDBETWEEN(20,100))</f>
        <v>0.90607287481038856</v>
      </c>
      <c r="O197" cm="1">
        <f t="array" aca="1" ref="O197" ca="1">_xll.test_func(RANDBETWEEN(20,100))</f>
        <v>0.38030850102486086</v>
      </c>
      <c r="P197" cm="1">
        <f t="array" aca="1" ref="P197" ca="1">_xll.test_func(RANDBETWEEN(20,100))</f>
        <v>0.24596740072987125</v>
      </c>
      <c r="Q197" cm="1">
        <f t="array" aca="1" ref="Q197" ca="1">_xll.test_func(RANDBETWEEN(20,100))</f>
        <v>8.8285955020143997E-2</v>
      </c>
      <c r="R197" cm="1">
        <f t="array" aca="1" ref="R197" ca="1">_xll.test_func(RANDBETWEEN(20,100))</f>
        <v>0.201833867512548</v>
      </c>
      <c r="S197" cm="1">
        <f t="array" aca="1" ref="S197" ca="1">_xll.test_func(RANDBETWEEN(20,100))</f>
        <v>0.10247607590952255</v>
      </c>
      <c r="T197" cm="1">
        <f t="array" aca="1" ref="T197" ca="1">_xll.test_func(RANDBETWEEN(20,100))</f>
        <v>0.11598224045086808</v>
      </c>
      <c r="U197" cm="1">
        <f t="array" aca="1" ref="U197" ca="1">_xll.test_func(RANDBETWEEN(20,100))</f>
        <v>0.18343259808509352</v>
      </c>
      <c r="V197" cm="1">
        <f t="array" aca="1" ref="V197" ca="1">_xll.test_func(RANDBETWEEN(20,100))</f>
        <v>0.70335955206336942</v>
      </c>
      <c r="W197" cm="1">
        <f t="array" aca="1" ref="W197" ca="1">_xll.test_func(RANDBETWEEN(20,100))</f>
        <v>0.27775555456116058</v>
      </c>
      <c r="X197" cm="1">
        <f t="array" aca="1" ref="X197" ca="1">_xll.test_func(RANDBETWEEN(20,100))</f>
        <v>0.11097566173591981</v>
      </c>
      <c r="Y197" cm="1">
        <f t="array" aca="1" ref="Y197" ca="1">_xll.test_func(RANDBETWEEN(20,100))</f>
        <v>0.79685310590944547</v>
      </c>
      <c r="Z197" cm="1">
        <f t="array" aca="1" ref="Z197" ca="1">_xll.test_func(RANDBETWEEN(20,100))</f>
        <v>2.3504465390548096E-2</v>
      </c>
    </row>
    <row r="198" spans="1:26" x14ac:dyDescent="0.45">
      <c r="A198" cm="1">
        <f t="array" aca="1" ref="A198" ca="1">_xll.test_func(RANDBETWEEN(20,100))</f>
        <v>0.93345724723107593</v>
      </c>
      <c r="B198" cm="1">
        <f t="array" aca="1" ref="B198" ca="1">_xll.test_func(RANDBETWEEN(20,100))</f>
        <v>0.37346419270705106</v>
      </c>
      <c r="C198" cm="1">
        <f t="array" aca="1" ref="C198" ca="1">_xll.test_func(RANDBETWEEN(20,100))</f>
        <v>0.546433333229984</v>
      </c>
      <c r="D198" cm="1">
        <f t="array" aca="1" ref="D198" ca="1">_xll.test_func(RANDBETWEEN(20,100))</f>
        <v>0.46748136036606791</v>
      </c>
      <c r="E198" cm="1">
        <f t="array" aca="1" ref="E198" ca="1">_xll.test_func(RANDBETWEEN(20,100))</f>
        <v>0.81089281029325644</v>
      </c>
      <c r="F198" cm="1">
        <f t="array" aca="1" ref="F198" ca="1">_xll.test_func(RANDBETWEEN(20,100))</f>
        <v>0.10170398768083293</v>
      </c>
      <c r="G198" cm="1">
        <f t="array" aca="1" ref="G198" ca="1">_xll.test_func(RANDBETWEEN(20,100))</f>
        <v>0.95082832976966825</v>
      </c>
      <c r="H198" cm="1">
        <f t="array" aca="1" ref="H198" ca="1">_xll.test_func(RANDBETWEEN(20,100))</f>
        <v>0.88305410649399618</v>
      </c>
      <c r="I198" cm="1">
        <f t="array" aca="1" ref="I198" ca="1">_xll.test_func(RANDBETWEEN(20,100))</f>
        <v>0.58036454093307255</v>
      </c>
      <c r="J198" cm="1">
        <f t="array" aca="1" ref="J198" ca="1">_xll.test_func(RANDBETWEEN(20,100))</f>
        <v>0.47257479481215986</v>
      </c>
      <c r="K198" cm="1">
        <f t="array" aca="1" ref="K198" ca="1">_xll.test_func(RANDBETWEEN(20,100))</f>
        <v>7.3268992373003522E-2</v>
      </c>
      <c r="L198" cm="1">
        <f t="array" aca="1" ref="L198" ca="1">_xll.test_func(RANDBETWEEN(20,100))</f>
        <v>0.64191746584299869</v>
      </c>
      <c r="M198" cm="1">
        <f t="array" aca="1" ref="M198" ca="1">_xll.test_func(RANDBETWEEN(20,100))</f>
        <v>0.31009299919958816</v>
      </c>
      <c r="N198" cm="1">
        <f t="array" aca="1" ref="N198" ca="1">_xll.test_func(RANDBETWEEN(20,100))</f>
        <v>0.30190457774546253</v>
      </c>
      <c r="O198" cm="1">
        <f t="array" aca="1" ref="O198" ca="1">_xll.test_func(RANDBETWEEN(20,100))</f>
        <v>0.12579162809922517</v>
      </c>
      <c r="P198" cm="1">
        <f t="array" aca="1" ref="P198" ca="1">_xll.test_func(RANDBETWEEN(20,100))</f>
        <v>8.5839558416759637E-2</v>
      </c>
      <c r="Q198" cm="1">
        <f t="array" aca="1" ref="Q198" ca="1">_xll.test_func(RANDBETWEEN(20,100))</f>
        <v>0.98132176091018697</v>
      </c>
      <c r="R198" cm="1">
        <f t="array" aca="1" ref="R198" ca="1">_xll.test_func(RANDBETWEEN(20,100))</f>
        <v>6.766496435031101E-2</v>
      </c>
      <c r="S198" cm="1">
        <f t="array" aca="1" ref="S198" ca="1">_xll.test_func(RANDBETWEEN(20,100))</f>
        <v>0.42612411535075267</v>
      </c>
      <c r="T198" cm="1">
        <f t="array" aca="1" ref="T198" ca="1">_xll.test_func(RANDBETWEEN(20,100))</f>
        <v>0.17173493822488653</v>
      </c>
      <c r="U198" cm="1">
        <f t="array" aca="1" ref="U198" ca="1">_xll.test_func(RANDBETWEEN(20,100))</f>
        <v>0.81347710939728701</v>
      </c>
      <c r="V198" cm="1">
        <f t="array" aca="1" ref="V198" ca="1">_xll.test_func(RANDBETWEEN(20,100))</f>
        <v>0.4848185733591609</v>
      </c>
      <c r="W198" cm="1">
        <f t="array" aca="1" ref="W198" ca="1">_xll.test_func(RANDBETWEEN(20,100))</f>
        <v>0.26209232692695861</v>
      </c>
      <c r="X198" cm="1">
        <f t="array" aca="1" ref="X198" ca="1">_xll.test_func(RANDBETWEEN(20,100))</f>
        <v>0.97479318966112138</v>
      </c>
      <c r="Y198" cm="1">
        <f t="array" aca="1" ref="Y198" ca="1">_xll.test_func(RANDBETWEEN(20,100))</f>
        <v>0.29662647284288568</v>
      </c>
      <c r="Z198" cm="1">
        <f t="array" aca="1" ref="Z198" ca="1">_xll.test_func(RANDBETWEEN(20,100))</f>
        <v>0.31739364016638483</v>
      </c>
    </row>
    <row r="199" spans="1:26" x14ac:dyDescent="0.45">
      <c r="A199" cm="1">
        <f t="array" aca="1" ref="A199" ca="1">_xll.test_func(RANDBETWEEN(20,100))</f>
        <v>0.84212941660660667</v>
      </c>
      <c r="B199" cm="1">
        <f t="array" aca="1" ref="B199" ca="1">_xll.test_func(RANDBETWEEN(20,100))</f>
        <v>0.94257496777618044</v>
      </c>
      <c r="C199" cm="1">
        <f t="array" aca="1" ref="C199" ca="1">_xll.test_func(RANDBETWEEN(20,100))</f>
        <v>0.23001062692003049</v>
      </c>
      <c r="D199" cm="1">
        <f t="array" aca="1" ref="D199" ca="1">_xll.test_func(RANDBETWEEN(20,100))</f>
        <v>0.95531466719872793</v>
      </c>
      <c r="E199" cm="1">
        <f t="array" aca="1" ref="E199" ca="1">_xll.test_func(RANDBETWEEN(20,100))</f>
        <v>0.45206918085183045</v>
      </c>
      <c r="F199" cm="1">
        <f t="array" aca="1" ref="F199" ca="1">_xll.test_func(RANDBETWEEN(20,100))</f>
        <v>0.18476935720159485</v>
      </c>
      <c r="G199" cm="1">
        <f t="array" aca="1" ref="G199" ca="1">_xll.test_func(RANDBETWEEN(20,100))</f>
        <v>0.2635333773871642</v>
      </c>
      <c r="H199" cm="1">
        <f t="array" aca="1" ref="H199" ca="1">_xll.test_func(RANDBETWEEN(20,100))</f>
        <v>0.39079069296716074</v>
      </c>
      <c r="I199" cm="1">
        <f t="array" aca="1" ref="I199" ca="1">_xll.test_func(RANDBETWEEN(20,100))</f>
        <v>0.17235671165954522</v>
      </c>
      <c r="J199" cm="1">
        <f t="array" aca="1" ref="J199" ca="1">_xll.test_func(RANDBETWEEN(20,100))</f>
        <v>0.9335900803080216</v>
      </c>
      <c r="K199" cm="1">
        <f t="array" aca="1" ref="K199" ca="1">_xll.test_func(RANDBETWEEN(20,100))</f>
        <v>0.83396182105603234</v>
      </c>
      <c r="L199" cm="1">
        <f t="array" aca="1" ref="L199" ca="1">_xll.test_func(RANDBETWEEN(20,100))</f>
        <v>0.39657358841347429</v>
      </c>
      <c r="M199" cm="1">
        <f t="array" aca="1" ref="M199" ca="1">_xll.test_func(RANDBETWEEN(20,100))</f>
        <v>0.53672822361329975</v>
      </c>
      <c r="N199" cm="1">
        <f t="array" aca="1" ref="N199" ca="1">_xll.test_func(RANDBETWEEN(20,100))</f>
        <v>0.13371907707697289</v>
      </c>
      <c r="O199" cm="1">
        <f t="array" aca="1" ref="O199" ca="1">_xll.test_func(RANDBETWEEN(20,100))</f>
        <v>0.98235735822495851</v>
      </c>
      <c r="P199" cm="1">
        <f t="array" aca="1" ref="P199" ca="1">_xll.test_func(RANDBETWEEN(20,100))</f>
        <v>0.66607382708269147</v>
      </c>
      <c r="Q199" cm="1">
        <f t="array" aca="1" ref="Q199" ca="1">_xll.test_func(RANDBETWEEN(20,100))</f>
        <v>0.85372796192755029</v>
      </c>
      <c r="R199" cm="1">
        <f t="array" aca="1" ref="R199" ca="1">_xll.test_func(RANDBETWEEN(20,100))</f>
        <v>0.2750303073131658</v>
      </c>
      <c r="S199" cm="1">
        <f t="array" aca="1" ref="S199" ca="1">_xll.test_func(RANDBETWEEN(20,100))</f>
        <v>0.4291104271394876</v>
      </c>
      <c r="T199" cm="1">
        <f t="array" aca="1" ref="T199" ca="1">_xll.test_func(RANDBETWEEN(20,100))</f>
        <v>0.22915310946331841</v>
      </c>
      <c r="U199" cm="1">
        <f t="array" aca="1" ref="U199" ca="1">_xll.test_func(RANDBETWEEN(20,100))</f>
        <v>0.77971854190026479</v>
      </c>
      <c r="V199" cm="1">
        <f t="array" aca="1" ref="V199" ca="1">_xll.test_func(RANDBETWEEN(20,100))</f>
        <v>0.43351285711020027</v>
      </c>
      <c r="W199" cm="1">
        <f t="array" aca="1" ref="W199" ca="1">_xll.test_func(RANDBETWEEN(20,100))</f>
        <v>0.9674454960578871</v>
      </c>
      <c r="X199" cm="1">
        <f t="array" aca="1" ref="X199" ca="1">_xll.test_func(RANDBETWEEN(20,100))</f>
        <v>0.75234041474352498</v>
      </c>
      <c r="Y199" cm="1">
        <f t="array" aca="1" ref="Y199" ca="1">_xll.test_func(RANDBETWEEN(20,100))</f>
        <v>0.80308709375521903</v>
      </c>
      <c r="Z199" cm="1">
        <f t="array" aca="1" ref="Z199" ca="1">_xll.test_func(RANDBETWEEN(20,100))</f>
        <v>0.29785013723740972</v>
      </c>
    </row>
    <row r="200" spans="1:26" x14ac:dyDescent="0.45">
      <c r="A200" cm="1">
        <f t="array" aca="1" ref="A200" ca="1">_xll.test_func(RANDBETWEEN(20,100))</f>
        <v>0.29950715753927809</v>
      </c>
      <c r="B200" cm="1">
        <f t="array" aca="1" ref="B200" ca="1">_xll.test_func(RANDBETWEEN(20,100))</f>
        <v>0.24994314722718089</v>
      </c>
      <c r="C200" cm="1">
        <f t="array" aca="1" ref="C200" ca="1">_xll.test_func(RANDBETWEEN(20,100))</f>
        <v>0.49455860586252087</v>
      </c>
      <c r="D200" cm="1">
        <f t="array" aca="1" ref="D200" ca="1">_xll.test_func(RANDBETWEEN(20,100))</f>
        <v>0.15332897381313185</v>
      </c>
      <c r="E200" cm="1">
        <f t="array" aca="1" ref="E200" ca="1">_xll.test_func(RANDBETWEEN(20,100))</f>
        <v>0.50326409188966903</v>
      </c>
      <c r="F200" cm="1">
        <f t="array" aca="1" ref="F200" ca="1">_xll.test_func(RANDBETWEEN(20,100))</f>
        <v>0.2747747500240228</v>
      </c>
      <c r="G200" cm="1">
        <f t="array" aca="1" ref="G200" ca="1">_xll.test_func(RANDBETWEEN(20,100))</f>
        <v>0.95645182254155658</v>
      </c>
      <c r="H200" cm="1">
        <f t="array" aca="1" ref="H200" ca="1">_xll.test_func(RANDBETWEEN(20,100))</f>
        <v>0.31823307330580125</v>
      </c>
      <c r="I200" cm="1">
        <f t="array" aca="1" ref="I200" ca="1">_xll.test_func(RANDBETWEEN(20,100))</f>
        <v>0.74529767218078469</v>
      </c>
      <c r="J200" cm="1">
        <f t="array" aca="1" ref="J200" ca="1">_xll.test_func(RANDBETWEEN(20,100))</f>
        <v>8.0989762489220074E-2</v>
      </c>
      <c r="K200" cm="1">
        <f t="array" aca="1" ref="K200" ca="1">_xll.test_func(RANDBETWEEN(20,100))</f>
        <v>0.31546922372225106</v>
      </c>
      <c r="L200" cm="1">
        <f t="array" aca="1" ref="L200" ca="1">_xll.test_func(RANDBETWEEN(20,100))</f>
        <v>0.53601330856549567</v>
      </c>
      <c r="M200" cm="1">
        <f t="array" aca="1" ref="M200" ca="1">_xll.test_func(RANDBETWEEN(20,100))</f>
        <v>0.64759349911017317</v>
      </c>
      <c r="N200" cm="1">
        <f t="array" aca="1" ref="N200" ca="1">_xll.test_func(RANDBETWEEN(20,100))</f>
        <v>0.72312774503103472</v>
      </c>
      <c r="O200" cm="1">
        <f t="array" aca="1" ref="O200" ca="1">_xll.test_func(RANDBETWEEN(20,100))</f>
        <v>0.494727100630794</v>
      </c>
      <c r="P200" cm="1">
        <f t="array" aca="1" ref="P200" ca="1">_xll.test_func(RANDBETWEEN(20,100))</f>
        <v>0.81678670157239797</v>
      </c>
      <c r="Q200" cm="1">
        <f t="array" aca="1" ref="Q200" ca="1">_xll.test_func(RANDBETWEEN(20,100))</f>
        <v>0.52794204166988967</v>
      </c>
      <c r="R200" cm="1">
        <f t="array" aca="1" ref="R200" ca="1">_xll.test_func(RANDBETWEEN(20,100))</f>
        <v>0.21397529069868237</v>
      </c>
      <c r="S200" cm="1">
        <f t="array" aca="1" ref="S200" ca="1">_xll.test_func(RANDBETWEEN(20,100))</f>
        <v>0.97223706231732776</v>
      </c>
      <c r="T200" cm="1">
        <f t="array" aca="1" ref="T200" ca="1">_xll.test_func(RANDBETWEEN(20,100))</f>
        <v>0.96505283217910276</v>
      </c>
      <c r="U200" cm="1">
        <f t="array" aca="1" ref="U200" ca="1">_xll.test_func(RANDBETWEEN(20,100))</f>
        <v>0.48046517700873709</v>
      </c>
      <c r="V200" cm="1">
        <f t="array" aca="1" ref="V200" ca="1">_xll.test_func(RANDBETWEEN(20,100))</f>
        <v>0.84509306918997595</v>
      </c>
      <c r="W200" cm="1">
        <f t="array" aca="1" ref="W200" ca="1">_xll.test_func(RANDBETWEEN(20,100))</f>
        <v>0.28752930550567646</v>
      </c>
      <c r="X200" cm="1">
        <f t="array" aca="1" ref="X200" ca="1">_xll.test_func(RANDBETWEEN(20,100))</f>
        <v>0.85520807782221997</v>
      </c>
      <c r="Y200" cm="1">
        <f t="array" aca="1" ref="Y200" ca="1">_xll.test_func(RANDBETWEEN(20,100))</f>
        <v>5.5096375035277E-2</v>
      </c>
      <c r="Z200" cm="1">
        <f t="array" aca="1" ref="Z200" ca="1">_xll.test_func(RANDBETWEEN(20,100))</f>
        <v>0.85164263537424101</v>
      </c>
    </row>
    <row r="201" spans="1:26" x14ac:dyDescent="0.45">
      <c r="A201" cm="1">
        <f t="array" aca="1" ref="A201" ca="1">_xll.test_func(RANDBETWEEN(20,100))</f>
        <v>0.95485005425305614</v>
      </c>
      <c r="B201" cm="1">
        <f t="array" aca="1" ref="B201" ca="1">_xll.test_func(RANDBETWEEN(20,100))</f>
        <v>0.93674994211870199</v>
      </c>
      <c r="C201" cm="1">
        <f t="array" aca="1" ref="C201" ca="1">_xll.test_func(RANDBETWEEN(20,100))</f>
        <v>0.18197085922341802</v>
      </c>
      <c r="D201" cm="1">
        <f t="array" aca="1" ref="D201" ca="1">_xll.test_func(RANDBETWEEN(20,100))</f>
        <v>0.55058667265430994</v>
      </c>
      <c r="E201" cm="1">
        <f t="array" aca="1" ref="E201" ca="1">_xll.test_func(RANDBETWEEN(20,100))</f>
        <v>0.41333295472556564</v>
      </c>
      <c r="F201" cm="1">
        <f t="array" aca="1" ref="F201" ca="1">_xll.test_func(RANDBETWEEN(20,100))</f>
        <v>0.33458945113524191</v>
      </c>
      <c r="G201" cm="1">
        <f t="array" aca="1" ref="G201" ca="1">_xll.test_func(RANDBETWEEN(20,100))</f>
        <v>0.83665850620732407</v>
      </c>
      <c r="H201" cm="1">
        <f t="array" aca="1" ref="H201" ca="1">_xll.test_func(RANDBETWEEN(20,100))</f>
        <v>0.29433690338323021</v>
      </c>
      <c r="I201" cm="1">
        <f t="array" aca="1" ref="I201" ca="1">_xll.test_func(RANDBETWEEN(20,100))</f>
        <v>0.29356821379455528</v>
      </c>
      <c r="J201" cm="1">
        <f t="array" aca="1" ref="J201" ca="1">_xll.test_func(RANDBETWEEN(20,100))</f>
        <v>0.4095706587084596</v>
      </c>
      <c r="K201" cm="1">
        <f t="array" aca="1" ref="K201" ca="1">_xll.test_func(RANDBETWEEN(20,100))</f>
        <v>0.47083118623214654</v>
      </c>
      <c r="L201" cm="1">
        <f t="array" aca="1" ref="L201" ca="1">_xll.test_func(RANDBETWEEN(20,100))</f>
        <v>0.18630032873717334</v>
      </c>
      <c r="M201" cm="1">
        <f t="array" aca="1" ref="M201" ca="1">_xll.test_func(RANDBETWEEN(20,100))</f>
        <v>0.48257669548074594</v>
      </c>
      <c r="N201" cm="1">
        <f t="array" aca="1" ref="N201" ca="1">_xll.test_func(RANDBETWEEN(20,100))</f>
        <v>0.73985365211834397</v>
      </c>
      <c r="O201" cm="1">
        <f t="array" aca="1" ref="O201" ca="1">_xll.test_func(RANDBETWEEN(20,100))</f>
        <v>0.86934624402554939</v>
      </c>
      <c r="P201" cm="1">
        <f t="array" aca="1" ref="P201" ca="1">_xll.test_func(RANDBETWEEN(20,100))</f>
        <v>0.63701187376826152</v>
      </c>
      <c r="Q201" cm="1">
        <f t="array" aca="1" ref="Q201" ca="1">_xll.test_func(RANDBETWEEN(20,100))</f>
        <v>0.84527782743346003</v>
      </c>
      <c r="R201" cm="1">
        <f t="array" aca="1" ref="R201" ca="1">_xll.test_func(RANDBETWEEN(20,100))</f>
        <v>0.98959778839401835</v>
      </c>
      <c r="S201" cm="1">
        <f t="array" aca="1" ref="S201" ca="1">_xll.test_func(RANDBETWEEN(20,100))</f>
        <v>0.19462084611004432</v>
      </c>
      <c r="T201" cm="1">
        <f t="array" aca="1" ref="T201" ca="1">_xll.test_func(RANDBETWEEN(20,100))</f>
        <v>0.84726440005303894</v>
      </c>
      <c r="U201" cm="1">
        <f t="array" aca="1" ref="U201" ca="1">_xll.test_func(RANDBETWEEN(20,100))</f>
        <v>0.6473064179711171</v>
      </c>
      <c r="V201" cm="1">
        <f t="array" aca="1" ref="V201" ca="1">_xll.test_func(RANDBETWEEN(20,100))</f>
        <v>0.59525279703993794</v>
      </c>
      <c r="W201" cm="1">
        <f t="array" aca="1" ref="W201" ca="1">_xll.test_func(RANDBETWEEN(20,100))</f>
        <v>0.7969825831106544</v>
      </c>
      <c r="X201" cm="1">
        <f t="array" aca="1" ref="X201" ca="1">_xll.test_func(RANDBETWEEN(20,100))</f>
        <v>0.96235168220786771</v>
      </c>
      <c r="Y201" cm="1">
        <f t="array" aca="1" ref="Y201" ca="1">_xll.test_func(RANDBETWEEN(20,100))</f>
        <v>0.28597227775061468</v>
      </c>
      <c r="Z201" cm="1">
        <f t="array" aca="1" ref="Z201" ca="1">_xll.test_func(RANDBETWEEN(20,100))</f>
        <v>0.22220137137304014</v>
      </c>
    </row>
    <row r="202" spans="1:26" x14ac:dyDescent="0.45">
      <c r="A202" cm="1">
        <f t="array" aca="1" ref="A202" ca="1">_xll.test_func(RANDBETWEEN(20,100))</f>
        <v>0.20647753730301818</v>
      </c>
      <c r="B202" cm="1">
        <f t="array" aca="1" ref="B202" ca="1">_xll.test_func(RANDBETWEEN(20,100))</f>
        <v>5.5768411516920975E-2</v>
      </c>
      <c r="C202" cm="1">
        <f t="array" aca="1" ref="C202" ca="1">_xll.test_func(RANDBETWEEN(20,100))</f>
        <v>0.41381082910529077</v>
      </c>
      <c r="D202" cm="1">
        <f t="array" aca="1" ref="D202" ca="1">_xll.test_func(RANDBETWEEN(20,100))</f>
        <v>0.17343538757192617</v>
      </c>
      <c r="E202" cm="1">
        <f t="array" aca="1" ref="E202" ca="1">_xll.test_func(RANDBETWEEN(20,100))</f>
        <v>0.37098358304446011</v>
      </c>
      <c r="F202" cm="1">
        <f t="array" aca="1" ref="F202" ca="1">_xll.test_func(RANDBETWEEN(20,100))</f>
        <v>0.93890860675350174</v>
      </c>
      <c r="G202" cm="1">
        <f t="array" aca="1" ref="G202" ca="1">_xll.test_func(RANDBETWEEN(20,100))</f>
        <v>5.1058220795108918E-2</v>
      </c>
      <c r="H202" cm="1">
        <f t="array" aca="1" ref="H202" ca="1">_xll.test_func(RANDBETWEEN(20,100))</f>
        <v>0.9374354585947241</v>
      </c>
      <c r="I202" cm="1">
        <f t="array" aca="1" ref="I202" ca="1">_xll.test_func(RANDBETWEEN(20,100))</f>
        <v>0.95233962479768031</v>
      </c>
      <c r="J202" cm="1">
        <f t="array" aca="1" ref="J202" ca="1">_xll.test_func(RANDBETWEEN(20,100))</f>
        <v>0.80557173378120417</v>
      </c>
      <c r="K202" cm="1">
        <f t="array" aca="1" ref="K202" ca="1">_xll.test_func(RANDBETWEEN(20,100))</f>
        <v>0.31985650966633561</v>
      </c>
      <c r="L202" cm="1">
        <f t="array" aca="1" ref="L202" ca="1">_xll.test_func(RANDBETWEEN(20,100))</f>
        <v>0.6977599379197279</v>
      </c>
      <c r="M202" cm="1">
        <f t="array" aca="1" ref="M202" ca="1">_xll.test_func(RANDBETWEEN(20,100))</f>
        <v>0.85652210665539552</v>
      </c>
      <c r="N202" cm="1">
        <f t="array" aca="1" ref="N202" ca="1">_xll.test_func(RANDBETWEEN(20,100))</f>
        <v>0.15844848037281531</v>
      </c>
      <c r="O202" cm="1">
        <f t="array" aca="1" ref="O202" ca="1">_xll.test_func(RANDBETWEEN(20,100))</f>
        <v>0.13270504830863147</v>
      </c>
      <c r="P202" cm="1">
        <f t="array" aca="1" ref="P202" ca="1">_xll.test_func(RANDBETWEEN(20,100))</f>
        <v>0.59873660771073411</v>
      </c>
      <c r="Q202" cm="1">
        <f t="array" aca="1" ref="Q202" ca="1">_xll.test_func(RANDBETWEEN(20,100))</f>
        <v>0.74305778212306617</v>
      </c>
      <c r="R202" cm="1">
        <f t="array" aca="1" ref="R202" ca="1">_xll.test_func(RANDBETWEEN(20,100))</f>
        <v>0.98741630512765399</v>
      </c>
      <c r="S202" cm="1">
        <f t="array" aca="1" ref="S202" ca="1">_xll.test_func(RANDBETWEEN(20,100))</f>
        <v>0.92534116540413769</v>
      </c>
      <c r="T202" cm="1">
        <f t="array" aca="1" ref="T202" ca="1">_xll.test_func(RANDBETWEEN(20,100))</f>
        <v>0.65273542471643231</v>
      </c>
      <c r="U202" cm="1">
        <f t="array" aca="1" ref="U202" ca="1">_xll.test_func(RANDBETWEEN(20,100))</f>
        <v>4.4256011070727005E-2</v>
      </c>
      <c r="V202" cm="1">
        <f t="array" aca="1" ref="V202" ca="1">_xll.test_func(RANDBETWEEN(20,100))</f>
        <v>0.19785071752806252</v>
      </c>
      <c r="W202" cm="1">
        <f t="array" aca="1" ref="W202" ca="1">_xll.test_func(RANDBETWEEN(20,100))</f>
        <v>0.25038742317409263</v>
      </c>
      <c r="X202" cm="1">
        <f t="array" aca="1" ref="X202" ca="1">_xll.test_func(RANDBETWEEN(20,100))</f>
        <v>0.58424605945115737</v>
      </c>
      <c r="Y202" cm="1">
        <f t="array" aca="1" ref="Y202" ca="1">_xll.test_func(RANDBETWEEN(20,100))</f>
        <v>0.17535783524612489</v>
      </c>
      <c r="Z202" cm="1">
        <f t="array" aca="1" ref="Z202" ca="1">_xll.test_func(RANDBETWEEN(20,100))</f>
        <v>0.60070019156114474</v>
      </c>
    </row>
    <row r="203" spans="1:26" x14ac:dyDescent="0.45">
      <c r="A203" cm="1">
        <f t="array" aca="1" ref="A203" ca="1">_xll.test_func(RANDBETWEEN(20,100))</f>
        <v>0.63860355081139619</v>
      </c>
      <c r="B203" cm="1">
        <f t="array" aca="1" ref="B203" ca="1">_xll.test_func(RANDBETWEEN(20,100))</f>
        <v>0.15061056904762507</v>
      </c>
      <c r="C203" cm="1">
        <f t="array" aca="1" ref="C203" ca="1">_xll.test_func(RANDBETWEEN(20,100))</f>
        <v>0.64780665859927633</v>
      </c>
      <c r="D203" cm="1">
        <f t="array" aca="1" ref="D203" ca="1">_xll.test_func(RANDBETWEEN(20,100))</f>
        <v>0.86274963495934742</v>
      </c>
      <c r="E203" cm="1">
        <f t="array" aca="1" ref="E203" ca="1">_xll.test_func(RANDBETWEEN(20,100))</f>
        <v>0.91682515137340248</v>
      </c>
      <c r="F203" cm="1">
        <f t="array" aca="1" ref="F203" ca="1">_xll.test_func(RANDBETWEEN(20,100))</f>
        <v>0.43315645019356808</v>
      </c>
      <c r="G203" cm="1">
        <f t="array" aca="1" ref="G203" ca="1">_xll.test_func(RANDBETWEEN(20,100))</f>
        <v>0.11802177905677526</v>
      </c>
      <c r="H203" cm="1">
        <f t="array" aca="1" ref="H203" ca="1">_xll.test_func(RANDBETWEEN(20,100))</f>
        <v>0.3206855556376989</v>
      </c>
      <c r="I203" cm="1">
        <f t="array" aca="1" ref="I203" ca="1">_xll.test_func(RANDBETWEEN(20,100))</f>
        <v>0.67405741291876486</v>
      </c>
      <c r="J203" cm="1">
        <f t="array" aca="1" ref="J203" ca="1">_xll.test_func(RANDBETWEEN(20,100))</f>
        <v>0.71532707800794459</v>
      </c>
      <c r="K203" cm="1">
        <f t="array" aca="1" ref="K203" ca="1">_xll.test_func(RANDBETWEEN(20,100))</f>
        <v>0.81005029442164322</v>
      </c>
      <c r="L203" cm="1">
        <f t="array" aca="1" ref="L203" ca="1">_xll.test_func(RANDBETWEEN(20,100))</f>
        <v>0.47060871677401755</v>
      </c>
      <c r="M203" cm="1">
        <f t="array" aca="1" ref="M203" ca="1">_xll.test_func(RANDBETWEEN(20,100))</f>
        <v>6.9510960049646159E-2</v>
      </c>
      <c r="N203" cm="1">
        <f t="array" aca="1" ref="N203" ca="1">_xll.test_func(RANDBETWEEN(20,100))</f>
        <v>0.86022942248332701</v>
      </c>
      <c r="O203" cm="1">
        <f t="array" aca="1" ref="O203" ca="1">_xll.test_func(RANDBETWEEN(20,100))</f>
        <v>0.85608919790636528</v>
      </c>
      <c r="P203" cm="1">
        <f t="array" aca="1" ref="P203" ca="1">_xll.test_func(RANDBETWEEN(20,100))</f>
        <v>0.3680444226422826</v>
      </c>
      <c r="Q203" cm="1">
        <f t="array" aca="1" ref="Q203" ca="1">_xll.test_func(RANDBETWEEN(20,100))</f>
        <v>0.73770633175205791</v>
      </c>
      <c r="R203" cm="1">
        <f t="array" aca="1" ref="R203" ca="1">_xll.test_func(RANDBETWEEN(20,100))</f>
        <v>0.61598623369686645</v>
      </c>
      <c r="S203" cm="1">
        <f t="array" aca="1" ref="S203" ca="1">_xll.test_func(RANDBETWEEN(20,100))</f>
        <v>0.91582417323567666</v>
      </c>
      <c r="T203" cm="1">
        <f t="array" aca="1" ref="T203" ca="1">_xll.test_func(RANDBETWEEN(20,100))</f>
        <v>0.48664286709813148</v>
      </c>
      <c r="U203" cm="1">
        <f t="array" aca="1" ref="U203" ca="1">_xll.test_func(RANDBETWEEN(20,100))</f>
        <v>0.75530911615818019</v>
      </c>
      <c r="V203" cm="1">
        <f t="array" aca="1" ref="V203" ca="1">_xll.test_func(RANDBETWEEN(20,100))</f>
        <v>0.37460541992151175</v>
      </c>
      <c r="W203" cm="1">
        <f t="array" aca="1" ref="W203" ca="1">_xll.test_func(RANDBETWEEN(20,100))</f>
        <v>0.24816391464918461</v>
      </c>
      <c r="X203" cm="1">
        <f t="array" aca="1" ref="X203" ca="1">_xll.test_func(RANDBETWEEN(20,100))</f>
        <v>0.31391109655324501</v>
      </c>
      <c r="Y203" cm="1">
        <f t="array" aca="1" ref="Y203" ca="1">_xll.test_func(RANDBETWEEN(20,100))</f>
        <v>0.63644283432586213</v>
      </c>
      <c r="Z203" cm="1">
        <f t="array" aca="1" ref="Z203" ca="1">_xll.test_func(RANDBETWEEN(20,100))</f>
        <v>0.9821010488651829</v>
      </c>
    </row>
    <row r="204" spans="1:26" x14ac:dyDescent="0.45">
      <c r="A204" cm="1">
        <f t="array" aca="1" ref="A204" ca="1">_xll.test_func(RANDBETWEEN(20,100))</f>
        <v>0.97506463459821635</v>
      </c>
      <c r="B204" cm="1">
        <f t="array" aca="1" ref="B204" ca="1">_xll.test_func(RANDBETWEEN(20,100))</f>
        <v>0.97500993823547566</v>
      </c>
      <c r="C204" cm="1">
        <f t="array" aca="1" ref="C204" ca="1">_xll.test_func(RANDBETWEEN(20,100))</f>
        <v>0.16314908696023803</v>
      </c>
      <c r="D204" cm="1">
        <f t="array" aca="1" ref="D204" ca="1">_xll.test_func(RANDBETWEEN(20,100))</f>
        <v>0.13947744139801443</v>
      </c>
      <c r="E204" cm="1">
        <f t="array" aca="1" ref="E204" ca="1">_xll.test_func(RANDBETWEEN(20,100))</f>
        <v>0.2684969794577689</v>
      </c>
      <c r="F204" cm="1">
        <f t="array" aca="1" ref="F204" ca="1">_xll.test_func(RANDBETWEEN(20,100))</f>
        <v>0.74180767764815747</v>
      </c>
      <c r="G204" cm="1">
        <f t="array" aca="1" ref="G204" ca="1">_xll.test_func(RANDBETWEEN(20,100))</f>
        <v>0.18537829760780203</v>
      </c>
      <c r="H204" cm="1">
        <f t="array" aca="1" ref="H204" ca="1">_xll.test_func(RANDBETWEEN(20,100))</f>
        <v>0.67564675938736907</v>
      </c>
      <c r="I204" cm="1">
        <f t="array" aca="1" ref="I204" ca="1">_xll.test_func(RANDBETWEEN(20,100))</f>
        <v>0.35940235556712641</v>
      </c>
      <c r="J204" cm="1">
        <f t="array" aca="1" ref="J204" ca="1">_xll.test_func(RANDBETWEEN(20,100))</f>
        <v>0.39374633709588008</v>
      </c>
      <c r="K204" cm="1">
        <f t="array" aca="1" ref="K204" ca="1">_xll.test_func(RANDBETWEEN(20,100))</f>
        <v>0.67797091694663436</v>
      </c>
      <c r="L204" cm="1">
        <f t="array" aca="1" ref="L204" ca="1">_xll.test_func(RANDBETWEEN(20,100))</f>
        <v>0.10475445197242671</v>
      </c>
      <c r="M204" cm="1">
        <f t="array" aca="1" ref="M204" ca="1">_xll.test_func(RANDBETWEEN(20,100))</f>
        <v>0.33907111367286985</v>
      </c>
      <c r="N204" cm="1">
        <f t="array" aca="1" ref="N204" ca="1">_xll.test_func(RANDBETWEEN(20,100))</f>
        <v>0.32095090560560818</v>
      </c>
      <c r="O204" cm="1">
        <f t="array" aca="1" ref="O204" ca="1">_xll.test_func(RANDBETWEEN(20,100))</f>
        <v>0.16519906668248815</v>
      </c>
      <c r="P204" cm="1">
        <f t="array" aca="1" ref="P204" ca="1">_xll.test_func(RANDBETWEEN(20,100))</f>
        <v>3.596189046402902E-2</v>
      </c>
      <c r="Q204" cm="1">
        <f t="array" aca="1" ref="Q204" ca="1">_xll.test_func(RANDBETWEEN(20,100))</f>
        <v>0.40500438946170048</v>
      </c>
      <c r="R204" cm="1">
        <f t="array" aca="1" ref="R204" ca="1">_xll.test_func(RANDBETWEEN(20,100))</f>
        <v>2.956807529538593E-2</v>
      </c>
      <c r="S204" cm="1">
        <f t="array" aca="1" ref="S204" ca="1">_xll.test_func(RANDBETWEEN(20,100))</f>
        <v>0.97192220993633405</v>
      </c>
      <c r="T204" cm="1">
        <f t="array" aca="1" ref="T204" ca="1">_xll.test_func(RANDBETWEEN(20,100))</f>
        <v>0.7955510420489742</v>
      </c>
      <c r="U204" cm="1">
        <f t="array" aca="1" ref="U204" ca="1">_xll.test_func(RANDBETWEEN(20,100))</f>
        <v>7.1986046773470327E-2</v>
      </c>
      <c r="V204" cm="1">
        <f t="array" aca="1" ref="V204" ca="1">_xll.test_func(RANDBETWEEN(20,100))</f>
        <v>0.98432624109425526</v>
      </c>
      <c r="W204" cm="1">
        <f t="array" aca="1" ref="W204" ca="1">_xll.test_func(RANDBETWEEN(20,100))</f>
        <v>0.28988997312410797</v>
      </c>
      <c r="X204" cm="1">
        <f t="array" aca="1" ref="X204" ca="1">_xll.test_func(RANDBETWEEN(20,100))</f>
        <v>0.53263446457072983</v>
      </c>
      <c r="Y204" cm="1">
        <f t="array" aca="1" ref="Y204" ca="1">_xll.test_func(RANDBETWEEN(20,100))</f>
        <v>0.58264074851242875</v>
      </c>
      <c r="Z204" cm="1">
        <f t="array" aca="1" ref="Z204" ca="1">_xll.test_func(RANDBETWEEN(20,100))</f>
        <v>0.13560369647845197</v>
      </c>
    </row>
    <row r="205" spans="1:26" x14ac:dyDescent="0.45">
      <c r="A205" cm="1">
        <f t="array" aca="1" ref="A205" ca="1">_xll.test_func(RANDBETWEEN(20,100))</f>
        <v>0.27627968341164366</v>
      </c>
      <c r="B205" cm="1">
        <f t="array" aca="1" ref="B205" ca="1">_xll.test_func(RANDBETWEEN(20,100))</f>
        <v>1.0831353243426375E-2</v>
      </c>
      <c r="C205" cm="1">
        <f t="array" aca="1" ref="C205" ca="1">_xll.test_func(RANDBETWEEN(20,100))</f>
        <v>0.54757661206790831</v>
      </c>
      <c r="D205" cm="1">
        <f t="array" aca="1" ref="D205" ca="1">_xll.test_func(RANDBETWEEN(20,100))</f>
        <v>2.3899653882196743E-2</v>
      </c>
      <c r="E205" cm="1">
        <f t="array" aca="1" ref="E205" ca="1">_xll.test_func(RANDBETWEEN(20,100))</f>
        <v>0.98712854162147967</v>
      </c>
      <c r="F205" cm="1">
        <f t="array" aca="1" ref="F205" ca="1">_xll.test_func(RANDBETWEEN(20,100))</f>
        <v>0.23181687261981218</v>
      </c>
      <c r="G205" cm="1">
        <f t="array" aca="1" ref="G205" ca="1">_xll.test_func(RANDBETWEEN(20,100))</f>
        <v>0.41544772817546621</v>
      </c>
      <c r="H205" cm="1">
        <f t="array" aca="1" ref="H205" ca="1">_xll.test_func(RANDBETWEEN(20,100))</f>
        <v>0.31461100866572739</v>
      </c>
      <c r="I205" cm="1">
        <f t="array" aca="1" ref="I205" ca="1">_xll.test_func(RANDBETWEEN(20,100))</f>
        <v>0.82011903544095044</v>
      </c>
      <c r="J205" cm="1">
        <f t="array" aca="1" ref="J205" ca="1">_xll.test_func(RANDBETWEEN(20,100))</f>
        <v>0.3402304793616267</v>
      </c>
      <c r="K205" cm="1">
        <f t="array" aca="1" ref="K205" ca="1">_xll.test_func(RANDBETWEEN(20,100))</f>
        <v>0.59471719733639727</v>
      </c>
      <c r="L205" cm="1">
        <f t="array" aca="1" ref="L205" ca="1">_xll.test_func(RANDBETWEEN(20,100))</f>
        <v>0.63431730948769671</v>
      </c>
      <c r="M205" cm="1">
        <f t="array" aca="1" ref="M205" ca="1">_xll.test_func(RANDBETWEEN(20,100))</f>
        <v>0.47883504450515713</v>
      </c>
      <c r="N205" cm="1">
        <f t="array" aca="1" ref="N205" ca="1">_xll.test_func(RANDBETWEEN(20,100))</f>
        <v>0.87815619527331679</v>
      </c>
      <c r="O205" cm="1">
        <f t="array" aca="1" ref="O205" ca="1">_xll.test_func(RANDBETWEEN(20,100))</f>
        <v>0.24241511578729963</v>
      </c>
      <c r="P205" cm="1">
        <f t="array" aca="1" ref="P205" ca="1">_xll.test_func(RANDBETWEEN(20,100))</f>
        <v>0.72393810823021842</v>
      </c>
      <c r="Q205" cm="1">
        <f t="array" aca="1" ref="Q205" ca="1">_xll.test_func(RANDBETWEEN(20,100))</f>
        <v>0.15752049930738032</v>
      </c>
      <c r="R205" cm="1">
        <f t="array" aca="1" ref="R205" ca="1">_xll.test_func(RANDBETWEEN(20,100))</f>
        <v>0.62457532906786906</v>
      </c>
      <c r="S205" cm="1">
        <f t="array" aca="1" ref="S205" ca="1">_xll.test_func(RANDBETWEEN(20,100))</f>
        <v>1.1395223892157592E-2</v>
      </c>
      <c r="T205" cm="1">
        <f t="array" aca="1" ref="T205" ca="1">_xll.test_func(RANDBETWEEN(20,100))</f>
        <v>8.0730381428978634E-2</v>
      </c>
      <c r="U205" cm="1">
        <f t="array" aca="1" ref="U205" ca="1">_xll.test_func(RANDBETWEEN(20,100))</f>
        <v>0.41428831670136723</v>
      </c>
      <c r="V205" cm="1">
        <f t="array" aca="1" ref="V205" ca="1">_xll.test_func(RANDBETWEEN(20,100))</f>
        <v>0.27309902937665276</v>
      </c>
      <c r="W205" cm="1">
        <f t="array" aca="1" ref="W205" ca="1">_xll.test_func(RANDBETWEEN(20,100))</f>
        <v>0.90548265004037176</v>
      </c>
      <c r="X205" cm="1">
        <f t="array" aca="1" ref="X205" ca="1">_xll.test_func(RANDBETWEEN(20,100))</f>
        <v>0.6356110347831696</v>
      </c>
      <c r="Y205" cm="1">
        <f t="array" aca="1" ref="Y205" ca="1">_xll.test_func(RANDBETWEEN(20,100))</f>
        <v>0.63276667574688039</v>
      </c>
      <c r="Z205" cm="1">
        <f t="array" aca="1" ref="Z205" ca="1">_xll.test_func(RANDBETWEEN(20,100))</f>
        <v>0.66709501362030765</v>
      </c>
    </row>
    <row r="206" spans="1:26" x14ac:dyDescent="0.45">
      <c r="A206" cm="1">
        <f t="array" aca="1" ref="A206" ca="1">_xll.test_func(RANDBETWEEN(20,100))</f>
        <v>0.84579702729613138</v>
      </c>
      <c r="B206" cm="1">
        <f t="array" aca="1" ref="B206" ca="1">_xll.test_func(RANDBETWEEN(20,100))</f>
        <v>0.62830753732320554</v>
      </c>
      <c r="C206" cm="1">
        <f t="array" aca="1" ref="C206" ca="1">_xll.test_func(RANDBETWEEN(20,100))</f>
        <v>0.73588006054209787</v>
      </c>
      <c r="D206" cm="1">
        <f t="array" aca="1" ref="D206" ca="1">_xll.test_func(RANDBETWEEN(20,100))</f>
        <v>0.87271579726047388</v>
      </c>
      <c r="E206" cm="1">
        <f t="array" aca="1" ref="E206" ca="1">_xll.test_func(RANDBETWEEN(20,100))</f>
        <v>0.29308162078172478</v>
      </c>
      <c r="F206" cm="1">
        <f t="array" aca="1" ref="F206" ca="1">_xll.test_func(RANDBETWEEN(20,100))</f>
        <v>0.70339306025690951</v>
      </c>
      <c r="G206" cm="1">
        <f t="array" aca="1" ref="G206" ca="1">_xll.test_func(RANDBETWEEN(20,100))</f>
        <v>0.49874431680438475</v>
      </c>
      <c r="H206" cm="1">
        <f t="array" aca="1" ref="H206" ca="1">_xll.test_func(RANDBETWEEN(20,100))</f>
        <v>0.33921893919902263</v>
      </c>
      <c r="I206" cm="1">
        <f t="array" aca="1" ref="I206" ca="1">_xll.test_func(RANDBETWEEN(20,100))</f>
        <v>0.57856452119807933</v>
      </c>
      <c r="J206" cm="1">
        <f t="array" aca="1" ref="J206" ca="1">_xll.test_func(RANDBETWEEN(20,100))</f>
        <v>5.4014786684341357E-2</v>
      </c>
      <c r="K206" cm="1">
        <f t="array" aca="1" ref="K206" ca="1">_xll.test_func(RANDBETWEEN(20,100))</f>
        <v>7.2727980156194527E-2</v>
      </c>
      <c r="L206" cm="1">
        <f t="array" aca="1" ref="L206" ca="1">_xll.test_func(RANDBETWEEN(20,100))</f>
        <v>0.57250606284940919</v>
      </c>
      <c r="M206" cm="1">
        <f t="array" aca="1" ref="M206" ca="1">_xll.test_func(RANDBETWEEN(20,100))</f>
        <v>0.88996915394958886</v>
      </c>
      <c r="N206" cm="1">
        <f t="array" aca="1" ref="N206" ca="1">_xll.test_func(RANDBETWEEN(20,100))</f>
        <v>0.92249909204750047</v>
      </c>
      <c r="O206" cm="1">
        <f t="array" aca="1" ref="O206" ca="1">_xll.test_func(RANDBETWEEN(20,100))</f>
        <v>4.606019205069932E-2</v>
      </c>
      <c r="P206" cm="1">
        <f t="array" aca="1" ref="P206" ca="1">_xll.test_func(RANDBETWEEN(20,100))</f>
        <v>0.4341805697518088</v>
      </c>
      <c r="Q206" cm="1">
        <f t="array" aca="1" ref="Q206" ca="1">_xll.test_func(RANDBETWEEN(20,100))</f>
        <v>0.15737849342844171</v>
      </c>
      <c r="R206" cm="1">
        <f t="array" aca="1" ref="R206" ca="1">_xll.test_func(RANDBETWEEN(20,100))</f>
        <v>0.82860606079463439</v>
      </c>
      <c r="S206" cm="1">
        <f t="array" aca="1" ref="S206" ca="1">_xll.test_func(RANDBETWEEN(20,100))</f>
        <v>0.71131003473444321</v>
      </c>
      <c r="T206" cm="1">
        <f t="array" aca="1" ref="T206" ca="1">_xll.test_func(RANDBETWEEN(20,100))</f>
        <v>0.24421516982998973</v>
      </c>
      <c r="U206" cm="1">
        <f t="array" aca="1" ref="U206" ca="1">_xll.test_func(RANDBETWEEN(20,100))</f>
        <v>0.36449572199133745</v>
      </c>
      <c r="V206" cm="1">
        <f t="array" aca="1" ref="V206" ca="1">_xll.test_func(RANDBETWEEN(20,100))</f>
        <v>0.92257531292256301</v>
      </c>
      <c r="W206" cm="1">
        <f t="array" aca="1" ref="W206" ca="1">_xll.test_func(RANDBETWEEN(20,100))</f>
        <v>0.33779850398959599</v>
      </c>
      <c r="X206" cm="1">
        <f t="array" aca="1" ref="X206" ca="1">_xll.test_func(RANDBETWEEN(20,100))</f>
        <v>2.028062524114442E-2</v>
      </c>
      <c r="Y206" cm="1">
        <f t="array" aca="1" ref="Y206" ca="1">_xll.test_func(RANDBETWEEN(20,100))</f>
        <v>0.42253045834592501</v>
      </c>
      <c r="Z206" cm="1">
        <f t="array" aca="1" ref="Z206" ca="1">_xll.test_func(RANDBETWEEN(20,100))</f>
        <v>0.5726209831909318</v>
      </c>
    </row>
    <row r="207" spans="1:26" x14ac:dyDescent="0.45">
      <c r="A207" cm="1">
        <f t="array" aca="1" ref="A207" ca="1">_xll.test_func(RANDBETWEEN(20,100))</f>
        <v>0.37200027922027451</v>
      </c>
      <c r="B207" cm="1">
        <f t="array" aca="1" ref="B207" ca="1">_xll.test_func(RANDBETWEEN(20,100))</f>
        <v>0.19340812745512609</v>
      </c>
      <c r="C207" cm="1">
        <f t="array" aca="1" ref="C207" ca="1">_xll.test_func(RANDBETWEEN(20,100))</f>
        <v>0.99765520847000477</v>
      </c>
      <c r="D207" cm="1">
        <f t="array" aca="1" ref="D207" ca="1">_xll.test_func(RANDBETWEEN(20,100))</f>
        <v>0.57230777452294934</v>
      </c>
      <c r="E207" cm="1">
        <f t="array" aca="1" ref="E207" ca="1">_xll.test_func(RANDBETWEEN(20,100))</f>
        <v>5.7526180392650957E-2</v>
      </c>
      <c r="F207" cm="1">
        <f t="array" aca="1" ref="F207" ca="1">_xll.test_func(RANDBETWEEN(20,100))</f>
        <v>0.23053621720101192</v>
      </c>
      <c r="G207" cm="1">
        <f t="array" aca="1" ref="G207" ca="1">_xll.test_func(RANDBETWEEN(20,100))</f>
        <v>4.7998573391331859E-2</v>
      </c>
      <c r="H207" cm="1">
        <f t="array" aca="1" ref="H207" ca="1">_xll.test_func(RANDBETWEEN(20,100))</f>
        <v>0.45666683077483766</v>
      </c>
      <c r="I207" cm="1">
        <f t="array" aca="1" ref="I207" ca="1">_xll.test_func(RANDBETWEEN(20,100))</f>
        <v>0.73532565419397578</v>
      </c>
      <c r="J207" cm="1">
        <f t="array" aca="1" ref="J207" ca="1">_xll.test_func(RANDBETWEEN(20,100))</f>
        <v>0.40094339442075433</v>
      </c>
      <c r="K207" cm="1">
        <f t="array" aca="1" ref="K207" ca="1">_xll.test_func(RANDBETWEEN(20,100))</f>
        <v>0.311059200418912</v>
      </c>
      <c r="L207" cm="1">
        <f t="array" aca="1" ref="L207" ca="1">_xll.test_func(RANDBETWEEN(20,100))</f>
        <v>0.36834000213730506</v>
      </c>
      <c r="M207" cm="1">
        <f t="array" aca="1" ref="M207" ca="1">_xll.test_func(RANDBETWEEN(20,100))</f>
        <v>0.89041754620983826</v>
      </c>
      <c r="N207" cm="1">
        <f t="array" aca="1" ref="N207" ca="1">_xll.test_func(RANDBETWEEN(20,100))</f>
        <v>0.70853225212488369</v>
      </c>
      <c r="O207" cm="1">
        <f t="array" aca="1" ref="O207" ca="1">_xll.test_func(RANDBETWEEN(20,100))</f>
        <v>0.35457862126696094</v>
      </c>
      <c r="P207" cm="1">
        <f t="array" aca="1" ref="P207" ca="1">_xll.test_func(RANDBETWEEN(20,100))</f>
        <v>0.28028156632967377</v>
      </c>
      <c r="Q207" cm="1">
        <f t="array" aca="1" ref="Q207" ca="1">_xll.test_func(RANDBETWEEN(20,100))</f>
        <v>0.163932611342855</v>
      </c>
      <c r="R207" cm="1">
        <f t="array" aca="1" ref="R207" ca="1">_xll.test_func(RANDBETWEEN(20,100))</f>
        <v>0.54491654918824395</v>
      </c>
      <c r="S207" cm="1">
        <f t="array" aca="1" ref="S207" ca="1">_xll.test_func(RANDBETWEEN(20,100))</f>
        <v>0.94911135557922177</v>
      </c>
      <c r="T207" cm="1">
        <f t="array" aca="1" ref="T207" ca="1">_xll.test_func(RANDBETWEEN(20,100))</f>
        <v>0.41822923593530653</v>
      </c>
      <c r="U207" cm="1">
        <f t="array" aca="1" ref="U207" ca="1">_xll.test_func(RANDBETWEEN(20,100))</f>
        <v>0.84254762162534036</v>
      </c>
      <c r="V207" cm="1">
        <f t="array" aca="1" ref="V207" ca="1">_xll.test_func(RANDBETWEEN(20,100))</f>
        <v>0.96057225598440321</v>
      </c>
      <c r="W207" cm="1">
        <f t="array" aca="1" ref="W207" ca="1">_xll.test_func(RANDBETWEEN(20,100))</f>
        <v>0.26915130197147746</v>
      </c>
      <c r="X207" cm="1">
        <f t="array" aca="1" ref="X207" ca="1">_xll.test_func(RANDBETWEEN(20,100))</f>
        <v>0.20685210619524139</v>
      </c>
      <c r="Y207" cm="1">
        <f t="array" aca="1" ref="Y207" ca="1">_xll.test_func(RANDBETWEEN(20,100))</f>
        <v>0.34076031491273834</v>
      </c>
      <c r="Z207" cm="1">
        <f t="array" aca="1" ref="Z207" ca="1">_xll.test_func(RANDBETWEEN(20,100))</f>
        <v>3.6548523989092842E-2</v>
      </c>
    </row>
    <row r="208" spans="1:26" x14ac:dyDescent="0.45">
      <c r="A208" cm="1">
        <f t="array" aca="1" ref="A208" ca="1">_xll.test_func(RANDBETWEEN(20,100))</f>
        <v>0.17899572974956535</v>
      </c>
      <c r="B208" cm="1">
        <f t="array" aca="1" ref="B208" ca="1">_xll.test_func(RANDBETWEEN(20,100))</f>
        <v>0.1990177540156898</v>
      </c>
      <c r="C208" cm="1">
        <f t="array" aca="1" ref="C208" ca="1">_xll.test_func(RANDBETWEEN(20,100))</f>
        <v>0.2905071991986507</v>
      </c>
      <c r="D208" cm="1">
        <f t="array" aca="1" ref="D208" ca="1">_xll.test_func(RANDBETWEEN(20,100))</f>
        <v>0.26324647136939061</v>
      </c>
      <c r="E208" cm="1">
        <f t="array" aca="1" ref="E208" ca="1">_xll.test_func(RANDBETWEEN(20,100))</f>
        <v>0.81468463984124395</v>
      </c>
      <c r="F208" cm="1">
        <f t="array" aca="1" ref="F208" ca="1">_xll.test_func(RANDBETWEEN(20,100))</f>
        <v>0.85695198614938872</v>
      </c>
      <c r="G208" cm="1">
        <f t="array" aca="1" ref="G208" ca="1">_xll.test_func(RANDBETWEEN(20,100))</f>
        <v>0.56216582908817114</v>
      </c>
      <c r="H208" cm="1">
        <f t="array" aca="1" ref="H208" ca="1">_xll.test_func(RANDBETWEEN(20,100))</f>
        <v>9.7882877738880977E-2</v>
      </c>
      <c r="I208" cm="1">
        <f t="array" aca="1" ref="I208" ca="1">_xll.test_func(RANDBETWEEN(20,100))</f>
        <v>0.69869468221210596</v>
      </c>
      <c r="J208" cm="1">
        <f t="array" aca="1" ref="J208" ca="1">_xll.test_func(RANDBETWEEN(20,100))</f>
        <v>0.65444017482700356</v>
      </c>
      <c r="K208" cm="1">
        <f t="array" aca="1" ref="K208" ca="1">_xll.test_func(RANDBETWEEN(20,100))</f>
        <v>0.21320781591255983</v>
      </c>
      <c r="L208" cm="1">
        <f t="array" aca="1" ref="L208" ca="1">_xll.test_func(RANDBETWEEN(20,100))</f>
        <v>0.2636083881781523</v>
      </c>
      <c r="M208" cm="1">
        <f t="array" aca="1" ref="M208" ca="1">_xll.test_func(RANDBETWEEN(20,100))</f>
        <v>0.62878223122274646</v>
      </c>
      <c r="N208" cm="1">
        <f t="array" aca="1" ref="N208" ca="1">_xll.test_func(RANDBETWEEN(20,100))</f>
        <v>0.36672596139272917</v>
      </c>
      <c r="O208" cm="1">
        <f t="array" aca="1" ref="O208" ca="1">_xll.test_func(RANDBETWEEN(20,100))</f>
        <v>0.41604477714055604</v>
      </c>
      <c r="P208" cm="1">
        <f t="array" aca="1" ref="P208" ca="1">_xll.test_func(RANDBETWEEN(20,100))</f>
        <v>0.86507853808142554</v>
      </c>
      <c r="Q208" cm="1">
        <f t="array" aca="1" ref="Q208" ca="1">_xll.test_func(RANDBETWEEN(20,100))</f>
        <v>0.83700157269865261</v>
      </c>
      <c r="R208" cm="1">
        <f t="array" aca="1" ref="R208" ca="1">_xll.test_func(RANDBETWEEN(20,100))</f>
        <v>0.26324285497649519</v>
      </c>
      <c r="S208" cm="1">
        <f t="array" aca="1" ref="S208" ca="1">_xll.test_func(RANDBETWEEN(20,100))</f>
        <v>8.4846558892648985E-2</v>
      </c>
      <c r="T208" cm="1">
        <f t="array" aca="1" ref="T208" ca="1">_xll.test_func(RANDBETWEEN(20,100))</f>
        <v>0.93711074721372067</v>
      </c>
      <c r="U208" cm="1">
        <f t="array" aca="1" ref="U208" ca="1">_xll.test_func(RANDBETWEEN(20,100))</f>
        <v>0.83842743406199982</v>
      </c>
      <c r="V208" cm="1">
        <f t="array" aca="1" ref="V208" ca="1">_xll.test_func(RANDBETWEEN(20,100))</f>
        <v>0.46084603563585225</v>
      </c>
      <c r="W208" cm="1">
        <f t="array" aca="1" ref="W208" ca="1">_xll.test_func(RANDBETWEEN(20,100))</f>
        <v>0.21171779059216742</v>
      </c>
      <c r="X208" cm="1">
        <f t="array" aca="1" ref="X208" ca="1">_xll.test_func(RANDBETWEEN(20,100))</f>
        <v>0.27288580276683405</v>
      </c>
      <c r="Y208" cm="1">
        <f t="array" aca="1" ref="Y208" ca="1">_xll.test_func(RANDBETWEEN(20,100))</f>
        <v>0.2697898327736149</v>
      </c>
      <c r="Z208" cm="1">
        <f t="array" aca="1" ref="Z208" ca="1">_xll.test_func(RANDBETWEEN(20,100))</f>
        <v>0.63086253536784531</v>
      </c>
    </row>
    <row r="209" spans="1:26" x14ac:dyDescent="0.45">
      <c r="A209" cm="1">
        <f t="array" aca="1" ref="A209" ca="1">_xll.test_func(RANDBETWEEN(20,100))</f>
        <v>0.71634995781840505</v>
      </c>
      <c r="B209" cm="1">
        <f t="array" aca="1" ref="B209" ca="1">_xll.test_func(RANDBETWEEN(20,100))</f>
        <v>0.49868045553819323</v>
      </c>
      <c r="C209" cm="1">
        <f t="array" aca="1" ref="C209" ca="1">_xll.test_func(RANDBETWEEN(20,100))</f>
        <v>0.73622942124630408</v>
      </c>
      <c r="D209" cm="1">
        <f t="array" aca="1" ref="D209" ca="1">_xll.test_func(RANDBETWEEN(20,100))</f>
        <v>0.98428175860752332</v>
      </c>
      <c r="E209" cm="1">
        <f t="array" aca="1" ref="E209" ca="1">_xll.test_func(RANDBETWEEN(20,100))</f>
        <v>0.27357300680634106</v>
      </c>
      <c r="F209" cm="1">
        <f t="array" aca="1" ref="F209" ca="1">_xll.test_func(RANDBETWEEN(20,100))</f>
        <v>0.71087728682709439</v>
      </c>
      <c r="G209" cm="1">
        <f t="array" aca="1" ref="G209" ca="1">_xll.test_func(RANDBETWEEN(20,100))</f>
        <v>0.67807174041785867</v>
      </c>
      <c r="H209" cm="1">
        <f t="array" aca="1" ref="H209" ca="1">_xll.test_func(RANDBETWEEN(20,100))</f>
        <v>0.47924968732726392</v>
      </c>
      <c r="I209" cm="1">
        <f t="array" aca="1" ref="I209" ca="1">_xll.test_func(RANDBETWEEN(20,100))</f>
        <v>0.10885623673564054</v>
      </c>
      <c r="J209" cm="1">
        <f t="array" aca="1" ref="J209" ca="1">_xll.test_func(RANDBETWEEN(20,100))</f>
        <v>0.72942854737265228</v>
      </c>
      <c r="K209" cm="1">
        <f t="array" aca="1" ref="K209" ca="1">_xll.test_func(RANDBETWEEN(20,100))</f>
        <v>0.92229776134449759</v>
      </c>
      <c r="L209" cm="1">
        <f t="array" aca="1" ref="L209" ca="1">_xll.test_func(RANDBETWEEN(20,100))</f>
        <v>0.4612103365161776</v>
      </c>
      <c r="M209" cm="1">
        <f t="array" aca="1" ref="M209" ca="1">_xll.test_func(RANDBETWEEN(20,100))</f>
        <v>0.17510973474553407</v>
      </c>
      <c r="N209" cm="1">
        <f t="array" aca="1" ref="N209" ca="1">_xll.test_func(RANDBETWEEN(20,100))</f>
        <v>0.24269629110103169</v>
      </c>
      <c r="O209" cm="1">
        <f t="array" aca="1" ref="O209" ca="1">_xll.test_func(RANDBETWEEN(20,100))</f>
        <v>0.69042266496143057</v>
      </c>
      <c r="P209" cm="1">
        <f t="array" aca="1" ref="P209" ca="1">_xll.test_func(RANDBETWEEN(20,100))</f>
        <v>0.40641032940701211</v>
      </c>
      <c r="Q209" cm="1">
        <f t="array" aca="1" ref="Q209" ca="1">_xll.test_func(RANDBETWEEN(20,100))</f>
        <v>0.59726048312304991</v>
      </c>
      <c r="R209" cm="1">
        <f t="array" aca="1" ref="R209" ca="1">_xll.test_func(RANDBETWEEN(20,100))</f>
        <v>0.35374033299065161</v>
      </c>
      <c r="S209" cm="1">
        <f t="array" aca="1" ref="S209" ca="1">_xll.test_func(RANDBETWEEN(20,100))</f>
        <v>0.8110892442898342</v>
      </c>
      <c r="T209" cm="1">
        <f t="array" aca="1" ref="T209" ca="1">_xll.test_func(RANDBETWEEN(20,100))</f>
        <v>0.73666882311787729</v>
      </c>
      <c r="U209" cm="1">
        <f t="array" aca="1" ref="U209" ca="1">_xll.test_func(RANDBETWEEN(20,100))</f>
        <v>0.37091719940622997</v>
      </c>
      <c r="V209" cm="1">
        <f t="array" aca="1" ref="V209" ca="1">_xll.test_func(RANDBETWEEN(20,100))</f>
        <v>0.24316529314737798</v>
      </c>
      <c r="W209" cm="1">
        <f t="array" aca="1" ref="W209" ca="1">_xll.test_func(RANDBETWEEN(20,100))</f>
        <v>0.1484046978060051</v>
      </c>
      <c r="X209" cm="1">
        <f t="array" aca="1" ref="X209" ca="1">_xll.test_func(RANDBETWEEN(20,100))</f>
        <v>0.34606851523084164</v>
      </c>
      <c r="Y209" cm="1">
        <f t="array" aca="1" ref="Y209" ca="1">_xll.test_func(RANDBETWEEN(20,100))</f>
        <v>0.43923207060816866</v>
      </c>
      <c r="Z209" cm="1">
        <f t="array" aca="1" ref="Z209" ca="1">_xll.test_func(RANDBETWEEN(20,100))</f>
        <v>0.8142506116376298</v>
      </c>
    </row>
    <row r="210" spans="1:26" x14ac:dyDescent="0.45">
      <c r="A210" cm="1">
        <f t="array" aca="1" ref="A210" ca="1">_xll.test_func(RANDBETWEEN(20,100))</f>
        <v>0.3273128476403383</v>
      </c>
      <c r="B210" cm="1">
        <f t="array" aca="1" ref="B210" ca="1">_xll.test_func(RANDBETWEEN(20,100))</f>
        <v>0.94298645878747744</v>
      </c>
      <c r="C210" cm="1">
        <f t="array" aca="1" ref="C210" ca="1">_xll.test_func(RANDBETWEEN(20,100))</f>
        <v>0.63351571178431054</v>
      </c>
      <c r="D210" cm="1">
        <f t="array" aca="1" ref="D210" ca="1">_xll.test_func(RANDBETWEEN(20,100))</f>
        <v>0.38732085539414501</v>
      </c>
      <c r="E210" cm="1">
        <f t="array" aca="1" ref="E210" ca="1">_xll.test_func(RANDBETWEEN(20,100))</f>
        <v>0.22122705870200018</v>
      </c>
      <c r="F210" cm="1">
        <f t="array" aca="1" ref="F210" ca="1">_xll.test_func(RANDBETWEEN(20,100))</f>
        <v>0.69514152191736189</v>
      </c>
      <c r="G210" cm="1">
        <f t="array" aca="1" ref="G210" ca="1">_xll.test_func(RANDBETWEEN(20,100))</f>
        <v>0.9700879299038806</v>
      </c>
      <c r="H210" cm="1">
        <f t="array" aca="1" ref="H210" ca="1">_xll.test_func(RANDBETWEEN(20,100))</f>
        <v>0.5642105688789123</v>
      </c>
      <c r="I210" cm="1">
        <f t="array" aca="1" ref="I210" ca="1">_xll.test_func(RANDBETWEEN(20,100))</f>
        <v>0.99417358005685796</v>
      </c>
      <c r="J210" cm="1">
        <f t="array" aca="1" ref="J210" ca="1">_xll.test_func(RANDBETWEEN(20,100))</f>
        <v>0.47979189526720006</v>
      </c>
      <c r="K210" cm="1">
        <f t="array" aca="1" ref="K210" ca="1">_xll.test_func(RANDBETWEEN(20,100))</f>
        <v>0.23612422174448047</v>
      </c>
      <c r="L210" cm="1">
        <f t="array" aca="1" ref="L210" ca="1">_xll.test_func(RANDBETWEEN(20,100))</f>
        <v>0.337388234956777</v>
      </c>
      <c r="M210" cm="1">
        <f t="array" aca="1" ref="M210" ca="1">_xll.test_func(RANDBETWEEN(20,100))</f>
        <v>0.73250704086057283</v>
      </c>
      <c r="N210" cm="1">
        <f t="array" aca="1" ref="N210" ca="1">_xll.test_func(RANDBETWEEN(20,100))</f>
        <v>0.722281641477727</v>
      </c>
      <c r="O210" cm="1">
        <f t="array" aca="1" ref="O210" ca="1">_xll.test_func(RANDBETWEEN(20,100))</f>
        <v>0.62872981683903506</v>
      </c>
      <c r="P210" cm="1">
        <f t="array" aca="1" ref="P210" ca="1">_xll.test_func(RANDBETWEEN(20,100))</f>
        <v>0.29935948595710049</v>
      </c>
      <c r="Q210" cm="1">
        <f t="array" aca="1" ref="Q210" ca="1">_xll.test_func(RANDBETWEEN(20,100))</f>
        <v>0.45514752726724989</v>
      </c>
      <c r="R210" cm="1">
        <f t="array" aca="1" ref="R210" ca="1">_xll.test_func(RANDBETWEEN(20,100))</f>
        <v>0.27018044639408817</v>
      </c>
      <c r="S210" cm="1">
        <f t="array" aca="1" ref="S210" ca="1">_xll.test_func(RANDBETWEEN(20,100))</f>
        <v>0.73037007681405797</v>
      </c>
      <c r="T210" cm="1">
        <f t="array" aca="1" ref="T210" ca="1">_xll.test_func(RANDBETWEEN(20,100))</f>
        <v>0.97218149600999182</v>
      </c>
      <c r="U210" cm="1">
        <f t="array" aca="1" ref="U210" ca="1">_xll.test_func(RANDBETWEEN(20,100))</f>
        <v>0.65776794964313789</v>
      </c>
      <c r="V210" cm="1">
        <f t="array" aca="1" ref="V210" ca="1">_xll.test_func(RANDBETWEEN(20,100))</f>
        <v>0.10474767048236042</v>
      </c>
      <c r="W210" cm="1">
        <f t="array" aca="1" ref="W210" ca="1">_xll.test_func(RANDBETWEEN(20,100))</f>
        <v>0.93449875013291128</v>
      </c>
      <c r="X210" cm="1">
        <f t="array" aca="1" ref="X210" ca="1">_xll.test_func(RANDBETWEEN(20,100))</f>
        <v>0.24572786679318925</v>
      </c>
      <c r="Y210" cm="1">
        <f t="array" aca="1" ref="Y210" ca="1">_xll.test_func(RANDBETWEEN(20,100))</f>
        <v>0.76104269327723295</v>
      </c>
      <c r="Z210" cm="1">
        <f t="array" aca="1" ref="Z210" ca="1">_xll.test_func(RANDBETWEEN(20,100))</f>
        <v>0.24018949849936685</v>
      </c>
    </row>
    <row r="211" spans="1:26" x14ac:dyDescent="0.45">
      <c r="A211" cm="1">
        <f t="array" aca="1" ref="A211" ca="1">_xll.test_func(RANDBETWEEN(20,100))</f>
        <v>0.43096768101303423</v>
      </c>
      <c r="B211" cm="1">
        <f t="array" aca="1" ref="B211" ca="1">_xll.test_func(RANDBETWEEN(20,100))</f>
        <v>0.37790873464618335</v>
      </c>
      <c r="C211" cm="1">
        <f t="array" aca="1" ref="C211" ca="1">_xll.test_func(RANDBETWEEN(20,100))</f>
        <v>0.78252304444487808</v>
      </c>
      <c r="D211" cm="1">
        <f t="array" aca="1" ref="D211" ca="1">_xll.test_func(RANDBETWEEN(20,100))</f>
        <v>9.4694766209499192E-3</v>
      </c>
      <c r="E211" cm="1">
        <f t="array" aca="1" ref="E211" ca="1">_xll.test_func(RANDBETWEEN(20,100))</f>
        <v>0.24771078991437104</v>
      </c>
      <c r="F211" cm="1">
        <f t="array" aca="1" ref="F211" ca="1">_xll.test_func(RANDBETWEEN(20,100))</f>
        <v>0.9675265218322755</v>
      </c>
      <c r="G211" cm="1">
        <f t="array" aca="1" ref="G211" ca="1">_xll.test_func(RANDBETWEEN(20,100))</f>
        <v>0.45244977713949053</v>
      </c>
      <c r="H211" cm="1">
        <f t="array" aca="1" ref="H211" ca="1">_xll.test_func(RANDBETWEEN(20,100))</f>
        <v>0.60170336951801673</v>
      </c>
      <c r="I211" cm="1">
        <f t="array" aca="1" ref="I211" ca="1">_xll.test_func(RANDBETWEEN(20,100))</f>
        <v>0.87983397994419354</v>
      </c>
      <c r="J211" cm="1">
        <f t="array" aca="1" ref="J211" ca="1">_xll.test_func(RANDBETWEEN(20,100))</f>
        <v>0.45806428061188686</v>
      </c>
      <c r="K211" cm="1">
        <f t="array" aca="1" ref="K211" ca="1">_xll.test_func(RANDBETWEEN(20,100))</f>
        <v>0.20124363069088075</v>
      </c>
      <c r="L211" cm="1">
        <f t="array" aca="1" ref="L211" ca="1">_xll.test_func(RANDBETWEEN(20,100))</f>
        <v>0.71480236253334561</v>
      </c>
      <c r="M211" cm="1">
        <f t="array" aca="1" ref="M211" ca="1">_xll.test_func(RANDBETWEEN(20,100))</f>
        <v>0.60982794054173828</v>
      </c>
      <c r="N211" cm="1">
        <f t="array" aca="1" ref="N211" ca="1">_xll.test_func(RANDBETWEEN(20,100))</f>
        <v>0.98762509574467805</v>
      </c>
      <c r="O211" cm="1">
        <f t="array" aca="1" ref="O211" ca="1">_xll.test_func(RANDBETWEEN(20,100))</f>
        <v>0.33501189368207246</v>
      </c>
      <c r="P211" cm="1">
        <f t="array" aca="1" ref="P211" ca="1">_xll.test_func(RANDBETWEEN(20,100))</f>
        <v>0.45323569518391771</v>
      </c>
      <c r="Q211" cm="1">
        <f t="array" aca="1" ref="Q211" ca="1">_xll.test_func(RANDBETWEEN(20,100))</f>
        <v>0.3499475422020063</v>
      </c>
      <c r="R211" cm="1">
        <f t="array" aca="1" ref="R211" ca="1">_xll.test_func(RANDBETWEEN(20,100))</f>
        <v>0.77222855599453766</v>
      </c>
      <c r="S211" cm="1">
        <f t="array" aca="1" ref="S211" ca="1">_xll.test_func(RANDBETWEEN(20,100))</f>
        <v>9.7594370027446573E-2</v>
      </c>
      <c r="T211" cm="1">
        <f t="array" aca="1" ref="T211" ca="1">_xll.test_func(RANDBETWEEN(20,100))</f>
        <v>0.9216617870864714</v>
      </c>
      <c r="U211" cm="1">
        <f t="array" aca="1" ref="U211" ca="1">_xll.test_func(RANDBETWEEN(20,100))</f>
        <v>0.65465334775180894</v>
      </c>
      <c r="V211" cm="1">
        <f t="array" aca="1" ref="V211" ca="1">_xll.test_func(RANDBETWEEN(20,100))</f>
        <v>0.76145598122750191</v>
      </c>
      <c r="W211" cm="1">
        <f t="array" aca="1" ref="W211" ca="1">_xll.test_func(RANDBETWEEN(20,100))</f>
        <v>0.24226924990671608</v>
      </c>
      <c r="X211" cm="1">
        <f t="array" aca="1" ref="X211" ca="1">_xll.test_func(RANDBETWEEN(20,100))</f>
        <v>0.53293452122401785</v>
      </c>
      <c r="Y211" cm="1">
        <f t="array" aca="1" ref="Y211" ca="1">_xll.test_func(RANDBETWEEN(20,100))</f>
        <v>0.85299227789131227</v>
      </c>
      <c r="Z211" cm="1">
        <f t="array" aca="1" ref="Z211" ca="1">_xll.test_func(RANDBETWEEN(20,100))</f>
        <v>0.95793124664541263</v>
      </c>
    </row>
    <row r="212" spans="1:26" x14ac:dyDescent="0.45">
      <c r="A212" cm="1">
        <f t="array" aca="1" ref="A212" ca="1">_xll.test_func(RANDBETWEEN(20,100))</f>
        <v>0.59680696444760717</v>
      </c>
      <c r="B212" cm="1">
        <f t="array" aca="1" ref="B212" ca="1">_xll.test_func(RANDBETWEEN(20,100))</f>
        <v>0.82527185562604322</v>
      </c>
      <c r="C212" cm="1">
        <f t="array" aca="1" ref="C212" ca="1">_xll.test_func(RANDBETWEEN(20,100))</f>
        <v>0.65231887635830521</v>
      </c>
      <c r="D212" cm="1">
        <f t="array" aca="1" ref="D212" ca="1">_xll.test_func(RANDBETWEEN(20,100))</f>
        <v>0.66494082782565977</v>
      </c>
      <c r="E212" cm="1">
        <f t="array" aca="1" ref="E212" ca="1">_xll.test_func(RANDBETWEEN(20,100))</f>
        <v>6.0685783147633184E-2</v>
      </c>
      <c r="F212" cm="1">
        <f t="array" aca="1" ref="F212" ca="1">_xll.test_func(RANDBETWEEN(20,100))</f>
        <v>0.7805200410578057</v>
      </c>
      <c r="G212" cm="1">
        <f t="array" aca="1" ref="G212" ca="1">_xll.test_func(RANDBETWEEN(20,100))</f>
        <v>0.91580025404988374</v>
      </c>
      <c r="H212" cm="1">
        <f t="array" aca="1" ref="H212" ca="1">_xll.test_func(RANDBETWEEN(20,100))</f>
        <v>0.47092829572606493</v>
      </c>
      <c r="I212" cm="1">
        <f t="array" aca="1" ref="I212" ca="1">_xll.test_func(RANDBETWEEN(20,100))</f>
        <v>0.17147729103075809</v>
      </c>
      <c r="J212" cm="1">
        <f t="array" aca="1" ref="J212" ca="1">_xll.test_func(RANDBETWEEN(20,100))</f>
        <v>0.13658709183389997</v>
      </c>
      <c r="K212" cm="1">
        <f t="array" aca="1" ref="K212" ca="1">_xll.test_func(RANDBETWEEN(20,100))</f>
        <v>0.50803622332673093</v>
      </c>
      <c r="L212" cm="1">
        <f t="array" aca="1" ref="L212" ca="1">_xll.test_func(RANDBETWEEN(20,100))</f>
        <v>6.2129425500102101E-2</v>
      </c>
      <c r="M212" cm="1">
        <f t="array" aca="1" ref="M212" ca="1">_xll.test_func(RANDBETWEEN(20,100))</f>
        <v>0.188710612180681</v>
      </c>
      <c r="N212" cm="1">
        <f t="array" aca="1" ref="N212" ca="1">_xll.test_func(RANDBETWEEN(20,100))</f>
        <v>0.34258579357676583</v>
      </c>
      <c r="O212" cm="1">
        <f t="array" aca="1" ref="O212" ca="1">_xll.test_func(RANDBETWEEN(20,100))</f>
        <v>0.97920138060643924</v>
      </c>
      <c r="P212" cm="1">
        <f t="array" aca="1" ref="P212" ca="1">_xll.test_func(RANDBETWEEN(20,100))</f>
        <v>0.40617115308077323</v>
      </c>
      <c r="Q212" cm="1">
        <f t="array" aca="1" ref="Q212" ca="1">_xll.test_func(RANDBETWEEN(20,100))</f>
        <v>0.43476940683765342</v>
      </c>
      <c r="R212" cm="1">
        <f t="array" aca="1" ref="R212" ca="1">_xll.test_func(RANDBETWEEN(20,100))</f>
        <v>0.4478034829675574</v>
      </c>
      <c r="S212" cm="1">
        <f t="array" aca="1" ref="S212" ca="1">_xll.test_func(RANDBETWEEN(20,100))</f>
        <v>0.77798526860861117</v>
      </c>
      <c r="T212" cm="1">
        <f t="array" aca="1" ref="T212" ca="1">_xll.test_func(RANDBETWEEN(20,100))</f>
        <v>0.55309197477836536</v>
      </c>
      <c r="U212" cm="1">
        <f t="array" aca="1" ref="U212" ca="1">_xll.test_func(RANDBETWEEN(20,100))</f>
        <v>0.56823041585477818</v>
      </c>
      <c r="V212" cm="1">
        <f t="array" aca="1" ref="V212" ca="1">_xll.test_func(RANDBETWEEN(20,100))</f>
        <v>0.15081769114396965</v>
      </c>
      <c r="W212" cm="1">
        <f t="array" aca="1" ref="W212" ca="1">_xll.test_func(RANDBETWEEN(20,100))</f>
        <v>0.28830788424903903</v>
      </c>
      <c r="X212" cm="1">
        <f t="array" aca="1" ref="X212" ca="1">_xll.test_func(RANDBETWEEN(20,100))</f>
        <v>0.58905194791853266</v>
      </c>
      <c r="Y212" cm="1">
        <f t="array" aca="1" ref="Y212" ca="1">_xll.test_func(RANDBETWEEN(20,100))</f>
        <v>0.67462658354430083</v>
      </c>
      <c r="Z212" cm="1">
        <f t="array" aca="1" ref="Z212" ca="1">_xll.test_func(RANDBETWEEN(20,100))</f>
        <v>0.95416018596507646</v>
      </c>
    </row>
    <row r="213" spans="1:26" x14ac:dyDescent="0.45">
      <c r="A213" cm="1">
        <f t="array" aca="1" ref="A213" ca="1">_xll.test_func(RANDBETWEEN(20,100))</f>
        <v>0.18900341680344659</v>
      </c>
      <c r="B213" cm="1">
        <f t="array" aca="1" ref="B213" ca="1">_xll.test_func(RANDBETWEEN(20,100))</f>
        <v>0.47430735473186386</v>
      </c>
      <c r="C213" cm="1">
        <f t="array" aca="1" ref="C213" ca="1">_xll.test_func(RANDBETWEEN(20,100))</f>
        <v>0.90669466422524558</v>
      </c>
      <c r="D213" cm="1">
        <f t="array" aca="1" ref="D213" ca="1">_xll.test_func(RANDBETWEEN(20,100))</f>
        <v>0.86332677839543326</v>
      </c>
      <c r="E213" cm="1">
        <f t="array" aca="1" ref="E213" ca="1">_xll.test_func(RANDBETWEEN(20,100))</f>
        <v>0.16436966275151249</v>
      </c>
      <c r="F213" cm="1">
        <f t="array" aca="1" ref="F213" ca="1">_xll.test_func(RANDBETWEEN(20,100))</f>
        <v>0.96199838652528968</v>
      </c>
      <c r="G213" cm="1">
        <f t="array" aca="1" ref="G213" ca="1">_xll.test_func(RANDBETWEEN(20,100))</f>
        <v>0.79459836742064949</v>
      </c>
      <c r="H213" cm="1">
        <f t="array" aca="1" ref="H213" ca="1">_xll.test_func(RANDBETWEEN(20,100))</f>
        <v>0.45025213502918182</v>
      </c>
      <c r="I213" cm="1">
        <f t="array" aca="1" ref="I213" ca="1">_xll.test_func(RANDBETWEEN(20,100))</f>
        <v>0.43363387390323649</v>
      </c>
      <c r="J213" cm="1">
        <f t="array" aca="1" ref="J213" ca="1">_xll.test_func(RANDBETWEEN(20,100))</f>
        <v>0.13915075239871547</v>
      </c>
      <c r="K213" cm="1">
        <f t="array" aca="1" ref="K213" ca="1">_xll.test_func(RANDBETWEEN(20,100))</f>
        <v>0.67384557031753256</v>
      </c>
      <c r="L213" cm="1">
        <f t="array" aca="1" ref="L213" ca="1">_xll.test_func(RANDBETWEEN(20,100))</f>
        <v>0.18750382895349277</v>
      </c>
      <c r="M213" cm="1">
        <f t="array" aca="1" ref="M213" ca="1">_xll.test_func(RANDBETWEEN(20,100))</f>
        <v>0.80278450976627025</v>
      </c>
      <c r="N213" cm="1">
        <f t="array" aca="1" ref="N213" ca="1">_xll.test_func(RANDBETWEEN(20,100))</f>
        <v>0.70571455822484741</v>
      </c>
      <c r="O213" cm="1">
        <f t="array" aca="1" ref="O213" ca="1">_xll.test_func(RANDBETWEEN(20,100))</f>
        <v>0.7303979290634347</v>
      </c>
      <c r="P213" cm="1">
        <f t="array" aca="1" ref="P213" ca="1">_xll.test_func(RANDBETWEEN(20,100))</f>
        <v>0.88475343712746157</v>
      </c>
      <c r="Q213" cm="1">
        <f t="array" aca="1" ref="Q213" ca="1">_xll.test_func(RANDBETWEEN(20,100))</f>
        <v>0.88165738688526019</v>
      </c>
      <c r="R213" cm="1">
        <f t="array" aca="1" ref="R213" ca="1">_xll.test_func(RANDBETWEEN(20,100))</f>
        <v>0.56272301628808141</v>
      </c>
      <c r="S213" cm="1">
        <f t="array" aca="1" ref="S213" ca="1">_xll.test_func(RANDBETWEEN(20,100))</f>
        <v>0.12033239072586596</v>
      </c>
      <c r="T213" cm="1">
        <f t="array" aca="1" ref="T213" ca="1">_xll.test_func(RANDBETWEEN(20,100))</f>
        <v>0.69151612067933899</v>
      </c>
      <c r="U213" cm="1">
        <f t="array" aca="1" ref="U213" ca="1">_xll.test_func(RANDBETWEEN(20,100))</f>
        <v>0.5105389916477423</v>
      </c>
      <c r="V213" cm="1">
        <f t="array" aca="1" ref="V213" ca="1">_xll.test_func(RANDBETWEEN(20,100))</f>
        <v>0.70022603481161549</v>
      </c>
      <c r="W213" cm="1">
        <f t="array" aca="1" ref="W213" ca="1">_xll.test_func(RANDBETWEEN(20,100))</f>
        <v>0.75971959381042464</v>
      </c>
      <c r="X213" cm="1">
        <f t="array" aca="1" ref="X213" ca="1">_xll.test_func(RANDBETWEEN(20,100))</f>
        <v>0.96161114638560818</v>
      </c>
      <c r="Y213" cm="1">
        <f t="array" aca="1" ref="Y213" ca="1">_xll.test_func(RANDBETWEEN(20,100))</f>
        <v>0.60333124206799527</v>
      </c>
      <c r="Z213" cm="1">
        <f t="array" aca="1" ref="Z213" ca="1">_xll.test_func(RANDBETWEEN(20,100))</f>
        <v>0.961437465540675</v>
      </c>
    </row>
    <row r="214" spans="1:26" x14ac:dyDescent="0.45">
      <c r="A214" cm="1">
        <f t="array" aca="1" ref="A214" ca="1">_xll.test_func(RANDBETWEEN(20,100))</f>
        <v>0.9922901091259636</v>
      </c>
      <c r="B214" cm="1">
        <f t="array" aca="1" ref="B214" ca="1">_xll.test_func(RANDBETWEEN(20,100))</f>
        <v>0.33201435849718358</v>
      </c>
      <c r="C214" cm="1">
        <f t="array" aca="1" ref="C214" ca="1">_xll.test_func(RANDBETWEEN(20,100))</f>
        <v>0.88137001475799781</v>
      </c>
      <c r="D214" cm="1">
        <f t="array" aca="1" ref="D214" ca="1">_xll.test_func(RANDBETWEEN(20,100))</f>
        <v>0.16106818119887784</v>
      </c>
      <c r="E214" cm="1">
        <f t="array" aca="1" ref="E214" ca="1">_xll.test_func(RANDBETWEEN(20,100))</f>
        <v>0.87343281319658095</v>
      </c>
      <c r="F214" cm="1">
        <f t="array" aca="1" ref="F214" ca="1">_xll.test_func(RANDBETWEEN(20,100))</f>
        <v>0.72409672069150244</v>
      </c>
      <c r="G214" cm="1">
        <f t="array" aca="1" ref="G214" ca="1">_xll.test_func(RANDBETWEEN(20,100))</f>
        <v>0.74429620905250526</v>
      </c>
      <c r="H214" cm="1">
        <f t="array" aca="1" ref="H214" ca="1">_xll.test_func(RANDBETWEEN(20,100))</f>
        <v>0.2548896486141638</v>
      </c>
      <c r="I214" cm="1">
        <f t="array" aca="1" ref="I214" ca="1">_xll.test_func(RANDBETWEEN(20,100))</f>
        <v>6.6623426545054779E-2</v>
      </c>
      <c r="J214" cm="1">
        <f t="array" aca="1" ref="J214" ca="1">_xll.test_func(RANDBETWEEN(20,100))</f>
        <v>0.19237384241654171</v>
      </c>
      <c r="K214" cm="1">
        <f t="array" aca="1" ref="K214" ca="1">_xll.test_func(RANDBETWEEN(20,100))</f>
        <v>0.78032685532132051</v>
      </c>
      <c r="L214" cm="1">
        <f t="array" aca="1" ref="L214" ca="1">_xll.test_func(RANDBETWEEN(20,100))</f>
        <v>3.9705867768977193E-2</v>
      </c>
      <c r="M214" cm="1">
        <f t="array" aca="1" ref="M214" ca="1">_xll.test_func(RANDBETWEEN(20,100))</f>
        <v>0.85346843452125198</v>
      </c>
      <c r="N214" cm="1">
        <f t="array" aca="1" ref="N214" ca="1">_xll.test_func(RANDBETWEEN(20,100))</f>
        <v>1.0200157926002823E-2</v>
      </c>
      <c r="O214" cm="1">
        <f t="array" aca="1" ref="O214" ca="1">_xll.test_func(RANDBETWEEN(20,100))</f>
        <v>0.87884319138770806</v>
      </c>
      <c r="P214" cm="1">
        <f t="array" aca="1" ref="P214" ca="1">_xll.test_func(RANDBETWEEN(20,100))</f>
        <v>0.36111215314246869</v>
      </c>
      <c r="Q214" cm="1">
        <f t="array" aca="1" ref="Q214" ca="1">_xll.test_func(RANDBETWEEN(20,100))</f>
        <v>0.78009911562212153</v>
      </c>
      <c r="R214" cm="1">
        <f t="array" aca="1" ref="R214" ca="1">_xll.test_func(RANDBETWEEN(20,100))</f>
        <v>0.27664073274198814</v>
      </c>
      <c r="S214" cm="1">
        <f t="array" aca="1" ref="S214" ca="1">_xll.test_func(RANDBETWEEN(20,100))</f>
        <v>0.14262879479489757</v>
      </c>
      <c r="T214" cm="1">
        <f t="array" aca="1" ref="T214" ca="1">_xll.test_func(RANDBETWEEN(20,100))</f>
        <v>0.74270766069916694</v>
      </c>
      <c r="U214" cm="1">
        <f t="array" aca="1" ref="U214" ca="1">_xll.test_func(RANDBETWEEN(20,100))</f>
        <v>0.75521751079426713</v>
      </c>
      <c r="V214" cm="1">
        <f t="array" aca="1" ref="V214" ca="1">_xll.test_func(RANDBETWEEN(20,100))</f>
        <v>0.77302764094612653</v>
      </c>
      <c r="W214" cm="1">
        <f t="array" aca="1" ref="W214" ca="1">_xll.test_func(RANDBETWEEN(20,100))</f>
        <v>0.9629154210927019</v>
      </c>
      <c r="X214" cm="1">
        <f t="array" aca="1" ref="X214" ca="1">_xll.test_func(RANDBETWEEN(20,100))</f>
        <v>0.90395884389675496</v>
      </c>
      <c r="Y214" cm="1">
        <f t="array" aca="1" ref="Y214" ca="1">_xll.test_func(RANDBETWEEN(20,100))</f>
        <v>9.8676813999985249E-2</v>
      </c>
      <c r="Z214" cm="1">
        <f t="array" aca="1" ref="Z214" ca="1">_xll.test_func(RANDBETWEEN(20,100))</f>
        <v>0.91959850879615868</v>
      </c>
    </row>
    <row r="215" spans="1:26" x14ac:dyDescent="0.45">
      <c r="A215" cm="1">
        <f t="array" aca="1" ref="A215" ca="1">_xll.test_func(RANDBETWEEN(20,100))</f>
        <v>0.33812498829543236</v>
      </c>
      <c r="B215" cm="1">
        <f t="array" aca="1" ref="B215" ca="1">_xll.test_func(RANDBETWEEN(20,100))</f>
        <v>6.9252548934326516E-2</v>
      </c>
      <c r="C215" cm="1">
        <f t="array" aca="1" ref="C215" ca="1">_xll.test_func(RANDBETWEEN(20,100))</f>
        <v>0.18655569343557565</v>
      </c>
      <c r="D215" cm="1">
        <f t="array" aca="1" ref="D215" ca="1">_xll.test_func(RANDBETWEEN(20,100))</f>
        <v>0.25605980120602773</v>
      </c>
      <c r="E215" cm="1">
        <f t="array" aca="1" ref="E215" ca="1">_xll.test_func(RANDBETWEEN(20,100))</f>
        <v>6.9102868644216872E-2</v>
      </c>
      <c r="F215" cm="1">
        <f t="array" aca="1" ref="F215" ca="1">_xll.test_func(RANDBETWEEN(20,100))</f>
        <v>0.93552418787008262</v>
      </c>
      <c r="G215" cm="1">
        <f t="array" aca="1" ref="G215" ca="1">_xll.test_func(RANDBETWEEN(20,100))</f>
        <v>0.43007358015500757</v>
      </c>
      <c r="H215" cm="1">
        <f t="array" aca="1" ref="H215" ca="1">_xll.test_func(RANDBETWEEN(20,100))</f>
        <v>0.13101840511202195</v>
      </c>
      <c r="I215" cm="1">
        <f t="array" aca="1" ref="I215" ca="1">_xll.test_func(RANDBETWEEN(20,100))</f>
        <v>0.57753212575221746</v>
      </c>
      <c r="J215" cm="1">
        <f t="array" aca="1" ref="J215" ca="1">_xll.test_func(RANDBETWEEN(20,100))</f>
        <v>1.9469554438102238E-3</v>
      </c>
      <c r="K215" cm="1">
        <f t="array" aca="1" ref="K215" ca="1">_xll.test_func(RANDBETWEEN(20,100))</f>
        <v>0.87170757762276352</v>
      </c>
      <c r="L215" cm="1">
        <f t="array" aca="1" ref="L215" ca="1">_xll.test_func(RANDBETWEEN(20,100))</f>
        <v>0.62080765000993188</v>
      </c>
      <c r="M215" cm="1">
        <f t="array" aca="1" ref="M215" ca="1">_xll.test_func(RANDBETWEEN(20,100))</f>
        <v>6.4609178382598179E-2</v>
      </c>
      <c r="N215" cm="1">
        <f t="array" aca="1" ref="N215" ca="1">_xll.test_func(RANDBETWEEN(20,100))</f>
        <v>0.49396182751981188</v>
      </c>
      <c r="O215" cm="1">
        <f t="array" aca="1" ref="O215" ca="1">_xll.test_func(RANDBETWEEN(20,100))</f>
        <v>0.12033766134810966</v>
      </c>
      <c r="P215" cm="1">
        <f t="array" aca="1" ref="P215" ca="1">_xll.test_func(RANDBETWEEN(20,100))</f>
        <v>0.39563750983847246</v>
      </c>
      <c r="Q215" cm="1">
        <f t="array" aca="1" ref="Q215" ca="1">_xll.test_func(RANDBETWEEN(20,100))</f>
        <v>0.17169601559118219</v>
      </c>
      <c r="R215" cm="1">
        <f t="array" aca="1" ref="R215" ca="1">_xll.test_func(RANDBETWEEN(20,100))</f>
        <v>0.16853460487508903</v>
      </c>
      <c r="S215" cm="1">
        <f t="array" aca="1" ref="S215" ca="1">_xll.test_func(RANDBETWEEN(20,100))</f>
        <v>0.93855995521593294</v>
      </c>
      <c r="T215" cm="1">
        <f t="array" aca="1" ref="T215" ca="1">_xll.test_func(RANDBETWEEN(20,100))</f>
        <v>0.95362379794059748</v>
      </c>
      <c r="U215" cm="1">
        <f t="array" aca="1" ref="U215" ca="1">_xll.test_func(RANDBETWEEN(20,100))</f>
        <v>0.78675543285129712</v>
      </c>
      <c r="V215" cm="1">
        <f t="array" aca="1" ref="V215" ca="1">_xll.test_func(RANDBETWEEN(20,100))</f>
        <v>8.831336243439307E-2</v>
      </c>
      <c r="W215" cm="1">
        <f t="array" aca="1" ref="W215" ca="1">_xll.test_func(RANDBETWEEN(20,100))</f>
        <v>0.8580599246974242</v>
      </c>
      <c r="X215" cm="1">
        <f t="array" aca="1" ref="X215" ca="1">_xll.test_func(RANDBETWEEN(20,100))</f>
        <v>0.91628201970359469</v>
      </c>
      <c r="Y215" cm="1">
        <f t="array" aca="1" ref="Y215" ca="1">_xll.test_func(RANDBETWEEN(20,100))</f>
        <v>0.3700978961589157</v>
      </c>
      <c r="Z215" cm="1">
        <f t="array" aca="1" ref="Z215" ca="1">_xll.test_func(RANDBETWEEN(20,100))</f>
        <v>0.60311762483252473</v>
      </c>
    </row>
    <row r="216" spans="1:26" x14ac:dyDescent="0.45">
      <c r="A216" cm="1">
        <f t="array" aca="1" ref="A216" ca="1">_xll.test_func(RANDBETWEEN(20,100))</f>
        <v>0.48264749180916711</v>
      </c>
      <c r="B216" cm="1">
        <f t="array" aca="1" ref="B216" ca="1">_xll.test_func(RANDBETWEEN(20,100))</f>
        <v>0.35789990970177155</v>
      </c>
      <c r="C216" cm="1">
        <f t="array" aca="1" ref="C216" ca="1">_xll.test_func(RANDBETWEEN(20,100))</f>
        <v>0.74773319185731613</v>
      </c>
      <c r="D216" cm="1">
        <f t="array" aca="1" ref="D216" ca="1">_xll.test_func(RANDBETWEEN(20,100))</f>
        <v>0.14184399128422814</v>
      </c>
      <c r="E216" cm="1">
        <f t="array" aca="1" ref="E216" ca="1">_xll.test_func(RANDBETWEEN(20,100))</f>
        <v>0.31333374774095002</v>
      </c>
      <c r="F216" cm="1">
        <f t="array" aca="1" ref="F216" ca="1">_xll.test_func(RANDBETWEEN(20,100))</f>
        <v>0.28524568565529873</v>
      </c>
      <c r="G216" cm="1">
        <f t="array" aca="1" ref="G216" ca="1">_xll.test_func(RANDBETWEEN(20,100))</f>
        <v>0.2833570235035604</v>
      </c>
      <c r="H216" cm="1">
        <f t="array" aca="1" ref="H216" ca="1">_xll.test_func(RANDBETWEEN(20,100))</f>
        <v>0.67970954171390296</v>
      </c>
      <c r="I216" cm="1">
        <f t="array" aca="1" ref="I216" ca="1">_xll.test_func(RANDBETWEEN(20,100))</f>
        <v>0.86863140313637677</v>
      </c>
      <c r="J216" cm="1">
        <f t="array" aca="1" ref="J216" ca="1">_xll.test_func(RANDBETWEEN(20,100))</f>
        <v>0.13155248903911598</v>
      </c>
      <c r="K216" cm="1">
        <f t="array" aca="1" ref="K216" ca="1">_xll.test_func(RANDBETWEEN(20,100))</f>
        <v>0.97015779979120653</v>
      </c>
      <c r="L216" cm="1">
        <f t="array" aca="1" ref="L216" ca="1">_xll.test_func(RANDBETWEEN(20,100))</f>
        <v>0.4022508168101917</v>
      </c>
      <c r="M216" cm="1">
        <f t="array" aca="1" ref="M216" ca="1">_xll.test_func(RANDBETWEEN(20,100))</f>
        <v>0.17925081033062112</v>
      </c>
      <c r="N216" cm="1">
        <f t="array" aca="1" ref="N216" ca="1">_xll.test_func(RANDBETWEEN(20,100))</f>
        <v>0.25511183963451928</v>
      </c>
      <c r="O216" cm="1">
        <f t="array" aca="1" ref="O216" ca="1">_xll.test_func(RANDBETWEEN(20,100))</f>
        <v>0.15660164879201965</v>
      </c>
      <c r="P216" cm="1">
        <f t="array" aca="1" ref="P216" ca="1">_xll.test_func(RANDBETWEEN(20,100))</f>
        <v>0.95329811404769615</v>
      </c>
      <c r="Q216" cm="1">
        <f t="array" aca="1" ref="Q216" ca="1">_xll.test_func(RANDBETWEEN(20,100))</f>
        <v>0.87242858369542964</v>
      </c>
      <c r="R216" cm="1">
        <f t="array" aca="1" ref="R216" ca="1">_xll.test_func(RANDBETWEEN(20,100))</f>
        <v>0.40394100083389262</v>
      </c>
      <c r="S216" cm="1">
        <f t="array" aca="1" ref="S216" ca="1">_xll.test_func(RANDBETWEEN(20,100))</f>
        <v>0.67752093275032088</v>
      </c>
      <c r="T216" cm="1">
        <f t="array" aca="1" ref="T216" ca="1">_xll.test_func(RANDBETWEEN(20,100))</f>
        <v>0.46323537982049712</v>
      </c>
      <c r="U216" cm="1">
        <f t="array" aca="1" ref="U216" ca="1">_xll.test_func(RANDBETWEEN(20,100))</f>
        <v>0.30987075424644156</v>
      </c>
      <c r="V216" cm="1">
        <f t="array" aca="1" ref="V216" ca="1">_xll.test_func(RANDBETWEEN(20,100))</f>
        <v>0.41973950234950802</v>
      </c>
      <c r="W216" cm="1">
        <f t="array" aca="1" ref="W216" ca="1">_xll.test_func(RANDBETWEEN(20,100))</f>
        <v>0.56357447913126024</v>
      </c>
      <c r="X216" cm="1">
        <f t="array" aca="1" ref="X216" ca="1">_xll.test_func(RANDBETWEEN(20,100))</f>
        <v>0.75574442731486624</v>
      </c>
      <c r="Y216" cm="1">
        <f t="array" aca="1" ref="Y216" ca="1">_xll.test_func(RANDBETWEEN(20,100))</f>
        <v>0.8540540103198011</v>
      </c>
      <c r="Z216" cm="1">
        <f t="array" aca="1" ref="Z216" ca="1">_xll.test_func(RANDBETWEEN(20,100))</f>
        <v>0.17346646934735419</v>
      </c>
    </row>
    <row r="217" spans="1:26" x14ac:dyDescent="0.45">
      <c r="A217" cm="1">
        <f t="array" aca="1" ref="A217" ca="1">_xll.test_func(RANDBETWEEN(20,100))</f>
        <v>0.12083784091096519</v>
      </c>
      <c r="B217" cm="1">
        <f t="array" aca="1" ref="B217" ca="1">_xll.test_func(RANDBETWEEN(20,100))</f>
        <v>0.65379776905674747</v>
      </c>
      <c r="C217" cm="1">
        <f t="array" aca="1" ref="C217" ca="1">_xll.test_func(RANDBETWEEN(20,100))</f>
        <v>0.99580583849498716</v>
      </c>
      <c r="D217" cm="1">
        <f t="array" aca="1" ref="D217" ca="1">_xll.test_func(RANDBETWEEN(20,100))</f>
        <v>0.60457346570533554</v>
      </c>
      <c r="E217" cm="1">
        <f t="array" aca="1" ref="E217" ca="1">_xll.test_func(RANDBETWEEN(20,100))</f>
        <v>0.91944582332954228</v>
      </c>
      <c r="F217" cm="1">
        <f t="array" aca="1" ref="F217" ca="1">_xll.test_func(RANDBETWEEN(20,100))</f>
        <v>0.61584766714197381</v>
      </c>
      <c r="G217" cm="1">
        <f t="array" aca="1" ref="G217" ca="1">_xll.test_func(RANDBETWEEN(20,100))</f>
        <v>0.21238755068344836</v>
      </c>
      <c r="H217" cm="1">
        <f t="array" aca="1" ref="H217" ca="1">_xll.test_func(RANDBETWEEN(20,100))</f>
        <v>0.35738480519718208</v>
      </c>
      <c r="I217" cm="1">
        <f t="array" aca="1" ref="I217" ca="1">_xll.test_func(RANDBETWEEN(20,100))</f>
        <v>0.57552646051785394</v>
      </c>
      <c r="J217" cm="1">
        <f t="array" aca="1" ref="J217" ca="1">_xll.test_func(RANDBETWEEN(20,100))</f>
        <v>0.60381036095554552</v>
      </c>
      <c r="K217" cm="1">
        <f t="array" aca="1" ref="K217" ca="1">_xll.test_func(RANDBETWEEN(20,100))</f>
        <v>0.17843296564494723</v>
      </c>
      <c r="L217" cm="1">
        <f t="array" aca="1" ref="L217" ca="1">_xll.test_func(RANDBETWEEN(20,100))</f>
        <v>0.14958576151861991</v>
      </c>
      <c r="M217" cm="1">
        <f t="array" aca="1" ref="M217" ca="1">_xll.test_func(RANDBETWEEN(20,100))</f>
        <v>2.9291196661604102E-3</v>
      </c>
      <c r="N217" cm="1">
        <f t="array" aca="1" ref="N217" ca="1">_xll.test_func(RANDBETWEEN(20,100))</f>
        <v>0.37408473104086049</v>
      </c>
      <c r="O217" cm="1">
        <f t="array" aca="1" ref="O217" ca="1">_xll.test_func(RANDBETWEEN(20,100))</f>
        <v>0.86940842299013132</v>
      </c>
      <c r="P217" cm="1">
        <f t="array" aca="1" ref="P217" ca="1">_xll.test_func(RANDBETWEEN(20,100))</f>
        <v>0.81963111683708967</v>
      </c>
      <c r="Q217" cm="1">
        <f t="array" aca="1" ref="Q217" ca="1">_xll.test_func(RANDBETWEEN(20,100))</f>
        <v>2.7150668889046315E-2</v>
      </c>
      <c r="R217" cm="1">
        <f t="array" aca="1" ref="R217" ca="1">_xll.test_func(RANDBETWEEN(20,100))</f>
        <v>0.14249329188528678</v>
      </c>
      <c r="S217" cm="1">
        <f t="array" aca="1" ref="S217" ca="1">_xll.test_func(RANDBETWEEN(20,100))</f>
        <v>0.20083979078524297</v>
      </c>
      <c r="T217" cm="1">
        <f t="array" aca="1" ref="T217" ca="1">_xll.test_func(RANDBETWEEN(20,100))</f>
        <v>0.47676590350534437</v>
      </c>
      <c r="U217" cm="1">
        <f t="array" aca="1" ref="U217" ca="1">_xll.test_func(RANDBETWEEN(20,100))</f>
        <v>0.34074486760957656</v>
      </c>
      <c r="V217" cm="1">
        <f t="array" aca="1" ref="V217" ca="1">_xll.test_func(RANDBETWEEN(20,100))</f>
        <v>0.65262770273591264</v>
      </c>
      <c r="W217" cm="1">
        <f t="array" aca="1" ref="W217" ca="1">_xll.test_func(RANDBETWEEN(20,100))</f>
        <v>0.74910271489954794</v>
      </c>
      <c r="X217" cm="1">
        <f t="array" aca="1" ref="X217" ca="1">_xll.test_func(RANDBETWEEN(20,100))</f>
        <v>0.36804796903733411</v>
      </c>
      <c r="Y217" cm="1">
        <f t="array" aca="1" ref="Y217" ca="1">_xll.test_func(RANDBETWEEN(20,100))</f>
        <v>0.2880665177729867</v>
      </c>
      <c r="Z217" cm="1">
        <f t="array" aca="1" ref="Z217" ca="1">_xll.test_func(RANDBETWEEN(20,100))</f>
        <v>0.86402764874485649</v>
      </c>
    </row>
    <row r="218" spans="1:26" x14ac:dyDescent="0.45">
      <c r="A218" cm="1">
        <f t="array" aca="1" ref="A218" ca="1">_xll.test_func(RANDBETWEEN(20,100))</f>
        <v>0.15805706173524886</v>
      </c>
      <c r="B218" cm="1">
        <f t="array" aca="1" ref="B218" ca="1">_xll.test_func(RANDBETWEEN(20,100))</f>
        <v>0.69408147403836529</v>
      </c>
      <c r="C218" cm="1">
        <f t="array" aca="1" ref="C218" ca="1">_xll.test_func(RANDBETWEEN(20,100))</f>
        <v>0.60016946317419129</v>
      </c>
      <c r="D218" cm="1">
        <f t="array" aca="1" ref="D218" ca="1">_xll.test_func(RANDBETWEEN(20,100))</f>
        <v>0.69416238927402185</v>
      </c>
      <c r="E218" cm="1">
        <f t="array" aca="1" ref="E218" ca="1">_xll.test_func(RANDBETWEEN(20,100))</f>
        <v>0.28652075213387396</v>
      </c>
      <c r="F218" cm="1">
        <f t="array" aca="1" ref="F218" ca="1">_xll.test_func(RANDBETWEEN(20,100))</f>
        <v>0.7286342223629142</v>
      </c>
      <c r="G218" cm="1">
        <f t="array" aca="1" ref="G218" ca="1">_xll.test_func(RANDBETWEEN(20,100))</f>
        <v>0.84632133526116982</v>
      </c>
      <c r="H218" cm="1">
        <f t="array" aca="1" ref="H218" ca="1">_xll.test_func(RANDBETWEEN(20,100))</f>
        <v>0.20013293754416875</v>
      </c>
      <c r="I218" cm="1">
        <f t="array" aca="1" ref="I218" ca="1">_xll.test_func(RANDBETWEEN(20,100))</f>
        <v>0.86368652529523071</v>
      </c>
      <c r="J218" cm="1">
        <f t="array" aca="1" ref="J218" ca="1">_xll.test_func(RANDBETWEEN(20,100))</f>
        <v>0.73748594573350623</v>
      </c>
      <c r="K218" cm="1">
        <f t="array" aca="1" ref="K218" ca="1">_xll.test_func(RANDBETWEEN(20,100))</f>
        <v>0.94173181483577273</v>
      </c>
      <c r="L218" cm="1">
        <f t="array" aca="1" ref="L218" ca="1">_xll.test_func(RANDBETWEEN(20,100))</f>
        <v>0.93649043225561168</v>
      </c>
      <c r="M218" cm="1">
        <f t="array" aca="1" ref="M218" ca="1">_xll.test_func(RANDBETWEEN(20,100))</f>
        <v>0.10500128677046307</v>
      </c>
      <c r="N218" cm="1">
        <f t="array" aca="1" ref="N218" ca="1">_xll.test_func(RANDBETWEEN(20,100))</f>
        <v>4.2932259619566343E-2</v>
      </c>
      <c r="O218" cm="1">
        <f t="array" aca="1" ref="O218" ca="1">_xll.test_func(RANDBETWEEN(20,100))</f>
        <v>0.23231617586507564</v>
      </c>
      <c r="P218" cm="1">
        <f t="array" aca="1" ref="P218" ca="1">_xll.test_func(RANDBETWEEN(20,100))</f>
        <v>3.36641552645656E-2</v>
      </c>
      <c r="Q218" cm="1">
        <f t="array" aca="1" ref="Q218" ca="1">_xll.test_func(RANDBETWEEN(20,100))</f>
        <v>0.18819164151658754</v>
      </c>
      <c r="R218" cm="1">
        <f t="array" aca="1" ref="R218" ca="1">_xll.test_func(RANDBETWEEN(20,100))</f>
        <v>0.78215706542496211</v>
      </c>
      <c r="S218" cm="1">
        <f t="array" aca="1" ref="S218" ca="1">_xll.test_func(RANDBETWEEN(20,100))</f>
        <v>3.7367590314631105E-2</v>
      </c>
      <c r="T218" cm="1">
        <f t="array" aca="1" ref="T218" ca="1">_xll.test_func(RANDBETWEEN(20,100))</f>
        <v>6.0215018023806015E-2</v>
      </c>
      <c r="U218" cm="1">
        <f t="array" aca="1" ref="U218" ca="1">_xll.test_func(RANDBETWEEN(20,100))</f>
        <v>0.93490751216408774</v>
      </c>
      <c r="V218" cm="1">
        <f t="array" aca="1" ref="V218" ca="1">_xll.test_func(RANDBETWEEN(20,100))</f>
        <v>5.9462560944101156E-2</v>
      </c>
      <c r="W218" cm="1">
        <f t="array" aca="1" ref="W218" ca="1">_xll.test_func(RANDBETWEEN(20,100))</f>
        <v>0.65288037866181592</v>
      </c>
      <c r="X218" cm="1">
        <f t="array" aca="1" ref="X218" ca="1">_xll.test_func(RANDBETWEEN(20,100))</f>
        <v>9.3554640432288866E-3</v>
      </c>
      <c r="Y218" cm="1">
        <f t="array" aca="1" ref="Y218" ca="1">_xll.test_func(RANDBETWEEN(20,100))</f>
        <v>0.5345116097629069</v>
      </c>
      <c r="Z218" cm="1">
        <f t="array" aca="1" ref="Z218" ca="1">_xll.test_func(RANDBETWEEN(20,100))</f>
        <v>0.97887012577215182</v>
      </c>
    </row>
    <row r="219" spans="1:26" x14ac:dyDescent="0.45">
      <c r="A219" cm="1">
        <f t="array" aca="1" ref="A219" ca="1">_xll.test_func(RANDBETWEEN(20,100))</f>
        <v>0.57532574859158359</v>
      </c>
      <c r="B219" cm="1">
        <f t="array" aca="1" ref="B219" ca="1">_xll.test_func(RANDBETWEEN(20,100))</f>
        <v>0.64552733525435302</v>
      </c>
      <c r="C219" cm="1">
        <f t="array" aca="1" ref="C219" ca="1">_xll.test_func(RANDBETWEEN(20,100))</f>
        <v>0.10363164559755526</v>
      </c>
      <c r="D219" cm="1">
        <f t="array" aca="1" ref="D219" ca="1">_xll.test_func(RANDBETWEEN(20,100))</f>
        <v>3.838374520847402E-2</v>
      </c>
      <c r="E219" cm="1">
        <f t="array" aca="1" ref="E219" ca="1">_xll.test_func(RANDBETWEEN(20,100))</f>
        <v>0.28829889473625558</v>
      </c>
      <c r="F219" cm="1">
        <f t="array" aca="1" ref="F219" ca="1">_xll.test_func(RANDBETWEEN(20,100))</f>
        <v>0.68658662603754572</v>
      </c>
      <c r="G219" cm="1">
        <f t="array" aca="1" ref="G219" ca="1">_xll.test_func(RANDBETWEEN(20,100))</f>
        <v>0.61086418706544177</v>
      </c>
      <c r="H219" cm="1">
        <f t="array" aca="1" ref="H219" ca="1">_xll.test_func(RANDBETWEEN(20,100))</f>
        <v>0.73417887223007161</v>
      </c>
      <c r="I219" cm="1">
        <f t="array" aca="1" ref="I219" ca="1">_xll.test_func(RANDBETWEEN(20,100))</f>
        <v>0.99350213330958559</v>
      </c>
      <c r="J219" cm="1">
        <f t="array" aca="1" ref="J219" ca="1">_xll.test_func(RANDBETWEEN(20,100))</f>
        <v>0.95006466804697554</v>
      </c>
      <c r="K219" cm="1">
        <f t="array" aca="1" ref="K219" ca="1">_xll.test_func(RANDBETWEEN(20,100))</f>
        <v>0.77634616071375162</v>
      </c>
      <c r="L219" cm="1">
        <f t="array" aca="1" ref="L219" ca="1">_xll.test_func(RANDBETWEEN(20,100))</f>
        <v>0.54607002455911247</v>
      </c>
      <c r="M219" cm="1">
        <f t="array" aca="1" ref="M219" ca="1">_xll.test_func(RANDBETWEEN(20,100))</f>
        <v>0.81253935388597265</v>
      </c>
      <c r="N219" cm="1">
        <f t="array" aca="1" ref="N219" ca="1">_xll.test_func(RANDBETWEEN(20,100))</f>
        <v>0.34107694694832419</v>
      </c>
      <c r="O219" cm="1">
        <f t="array" aca="1" ref="O219" ca="1">_xll.test_func(RANDBETWEEN(20,100))</f>
        <v>0.68198803696182919</v>
      </c>
      <c r="P219" cm="1">
        <f t="array" aca="1" ref="P219" ca="1">_xll.test_func(RANDBETWEEN(20,100))</f>
        <v>0.40617222030557515</v>
      </c>
      <c r="Q219" cm="1">
        <f t="array" aca="1" ref="Q219" ca="1">_xll.test_func(RANDBETWEEN(20,100))</f>
        <v>0.36886031247082401</v>
      </c>
      <c r="R219" cm="1">
        <f t="array" aca="1" ref="R219" ca="1">_xll.test_func(RANDBETWEEN(20,100))</f>
        <v>0.60879398135450502</v>
      </c>
      <c r="S219" cm="1">
        <f t="array" aca="1" ref="S219" ca="1">_xll.test_func(RANDBETWEEN(20,100))</f>
        <v>0.30330970202912783</v>
      </c>
      <c r="T219" cm="1">
        <f t="array" aca="1" ref="T219" ca="1">_xll.test_func(RANDBETWEEN(20,100))</f>
        <v>0.81525748005051157</v>
      </c>
      <c r="U219" cm="1">
        <f t="array" aca="1" ref="U219" ca="1">_xll.test_func(RANDBETWEEN(20,100))</f>
        <v>0.32166405972996215</v>
      </c>
      <c r="V219" cm="1">
        <f t="array" aca="1" ref="V219" ca="1">_xll.test_func(RANDBETWEEN(20,100))</f>
        <v>2.0294161141514878E-2</v>
      </c>
      <c r="W219" cm="1">
        <f t="array" aca="1" ref="W219" ca="1">_xll.test_func(RANDBETWEEN(20,100))</f>
        <v>0.13599326382133373</v>
      </c>
      <c r="X219" cm="1">
        <f t="array" aca="1" ref="X219" ca="1">_xll.test_func(RANDBETWEEN(20,100))</f>
        <v>0.19899661081696424</v>
      </c>
      <c r="Y219" cm="1">
        <f t="array" aca="1" ref="Y219" ca="1">_xll.test_func(RANDBETWEEN(20,100))</f>
        <v>0.97778758058991322</v>
      </c>
      <c r="Z219" cm="1">
        <f t="array" aca="1" ref="Z219" ca="1">_xll.test_func(RANDBETWEEN(20,100))</f>
        <v>0.58884146099237633</v>
      </c>
    </row>
    <row r="220" spans="1:26" x14ac:dyDescent="0.45">
      <c r="A220" cm="1">
        <f t="array" aca="1" ref="A220" ca="1">_xll.test_func(RANDBETWEEN(20,100))</f>
        <v>0.69517453567507215</v>
      </c>
      <c r="B220" cm="1">
        <f t="array" aca="1" ref="B220" ca="1">_xll.test_func(RANDBETWEEN(20,100))</f>
        <v>6.9058498494405998E-2</v>
      </c>
      <c r="C220" cm="1">
        <f t="array" aca="1" ref="C220" ca="1">_xll.test_func(RANDBETWEEN(20,100))</f>
        <v>0.13172945186788679</v>
      </c>
      <c r="D220" cm="1">
        <f t="array" aca="1" ref="D220" ca="1">_xll.test_func(RANDBETWEEN(20,100))</f>
        <v>0.7363796453597129</v>
      </c>
      <c r="E220" cm="1">
        <f t="array" aca="1" ref="E220" ca="1">_xll.test_func(RANDBETWEEN(20,100))</f>
        <v>0.32602295510818019</v>
      </c>
      <c r="F220" cm="1">
        <f t="array" aca="1" ref="F220" ca="1">_xll.test_func(RANDBETWEEN(20,100))</f>
        <v>9.9986285312689299E-2</v>
      </c>
      <c r="G220" cm="1">
        <f t="array" aca="1" ref="G220" ca="1">_xll.test_func(RANDBETWEEN(20,100))</f>
        <v>2.9112689480054212E-2</v>
      </c>
      <c r="H220" cm="1">
        <f t="array" aca="1" ref="H220" ca="1">_xll.test_func(RANDBETWEEN(20,100))</f>
        <v>0.52645283366600959</v>
      </c>
      <c r="I220" cm="1">
        <f t="array" aca="1" ref="I220" ca="1">_xll.test_func(RANDBETWEEN(20,100))</f>
        <v>0.1699801033847794</v>
      </c>
      <c r="J220" cm="1">
        <f t="array" aca="1" ref="J220" ca="1">_xll.test_func(RANDBETWEEN(20,100))</f>
        <v>0.39859018579226652</v>
      </c>
      <c r="K220" cm="1">
        <f t="array" aca="1" ref="K220" ca="1">_xll.test_func(RANDBETWEEN(20,100))</f>
        <v>0.83971806170425978</v>
      </c>
      <c r="L220" cm="1">
        <f t="array" aca="1" ref="L220" ca="1">_xll.test_func(RANDBETWEEN(20,100))</f>
        <v>0.50278708959009544</v>
      </c>
      <c r="M220" cm="1">
        <f t="array" aca="1" ref="M220" ca="1">_xll.test_func(RANDBETWEEN(20,100))</f>
        <v>0.26283998901563971</v>
      </c>
      <c r="N220" cm="1">
        <f t="array" aca="1" ref="N220" ca="1">_xll.test_func(RANDBETWEEN(20,100))</f>
        <v>0.73244219392702159</v>
      </c>
      <c r="O220" cm="1">
        <f t="array" aca="1" ref="O220" ca="1">_xll.test_func(RANDBETWEEN(20,100))</f>
        <v>0.73439343405321311</v>
      </c>
      <c r="P220" cm="1">
        <f t="array" aca="1" ref="P220" ca="1">_xll.test_func(RANDBETWEEN(20,100))</f>
        <v>0.82899760978005699</v>
      </c>
      <c r="Q220" cm="1">
        <f t="array" aca="1" ref="Q220" ca="1">_xll.test_func(RANDBETWEEN(20,100))</f>
        <v>0.28122834694539955</v>
      </c>
      <c r="R220" cm="1">
        <f t="array" aca="1" ref="R220" ca="1">_xll.test_func(RANDBETWEEN(20,100))</f>
        <v>0.98464631811649195</v>
      </c>
      <c r="S220" cm="1">
        <f t="array" aca="1" ref="S220" ca="1">_xll.test_func(RANDBETWEEN(20,100))</f>
        <v>0.13303163485777084</v>
      </c>
      <c r="T220" cm="1">
        <f t="array" aca="1" ref="T220" ca="1">_xll.test_func(RANDBETWEEN(20,100))</f>
        <v>0.25503854733003939</v>
      </c>
      <c r="U220" cm="1">
        <f t="array" aca="1" ref="U220" ca="1">_xll.test_func(RANDBETWEEN(20,100))</f>
        <v>0.54043384506458314</v>
      </c>
      <c r="V220" cm="1">
        <f t="array" aca="1" ref="V220" ca="1">_xll.test_func(RANDBETWEEN(20,100))</f>
        <v>0.1250179703006761</v>
      </c>
      <c r="W220" cm="1">
        <f t="array" aca="1" ref="W220" ca="1">_xll.test_func(RANDBETWEEN(20,100))</f>
        <v>0.57486542527493067</v>
      </c>
      <c r="X220" cm="1">
        <f t="array" aca="1" ref="X220" ca="1">_xll.test_func(RANDBETWEEN(20,100))</f>
        <v>0.98381677018185865</v>
      </c>
      <c r="Y220" cm="1">
        <f t="array" aca="1" ref="Y220" ca="1">_xll.test_func(RANDBETWEEN(20,100))</f>
        <v>0.41428565365531422</v>
      </c>
      <c r="Z220" cm="1">
        <f t="array" aca="1" ref="Z220" ca="1">_xll.test_func(RANDBETWEEN(20,100))</f>
        <v>3.2758960798867108E-2</v>
      </c>
    </row>
    <row r="221" spans="1:26" x14ac:dyDescent="0.45">
      <c r="A221" cm="1">
        <f t="array" aca="1" ref="A221" ca="1">_xll.test_func(RANDBETWEEN(20,100))</f>
        <v>0.42106603593713632</v>
      </c>
      <c r="B221" cm="1">
        <f t="array" aca="1" ref="B221" ca="1">_xll.test_func(RANDBETWEEN(20,100))</f>
        <v>0.55581991809829001</v>
      </c>
      <c r="C221" cm="1">
        <f t="array" aca="1" ref="C221" ca="1">_xll.test_func(RANDBETWEEN(20,100))</f>
        <v>0.1405526987702406</v>
      </c>
      <c r="D221" cm="1">
        <f t="array" aca="1" ref="D221" ca="1">_xll.test_func(RANDBETWEEN(20,100))</f>
        <v>0.29790984323375008</v>
      </c>
      <c r="E221" cm="1">
        <f t="array" aca="1" ref="E221" ca="1">_xll.test_func(RANDBETWEEN(20,100))</f>
        <v>0.13457077713532634</v>
      </c>
      <c r="F221" cm="1">
        <f t="array" aca="1" ref="F221" ca="1">_xll.test_func(RANDBETWEEN(20,100))</f>
        <v>0.49837095064679798</v>
      </c>
      <c r="G221" cm="1">
        <f t="array" aca="1" ref="G221" ca="1">_xll.test_func(RANDBETWEEN(20,100))</f>
        <v>0.35440462718534438</v>
      </c>
      <c r="H221" cm="1">
        <f t="array" aca="1" ref="H221" ca="1">_xll.test_func(RANDBETWEEN(20,100))</f>
        <v>8.3215565171160438E-2</v>
      </c>
      <c r="I221" cm="1">
        <f t="array" aca="1" ref="I221" ca="1">_xll.test_func(RANDBETWEEN(20,100))</f>
        <v>0.12435669752856363</v>
      </c>
      <c r="J221" cm="1">
        <f t="array" aca="1" ref="J221" ca="1">_xll.test_func(RANDBETWEEN(20,100))</f>
        <v>0.24180899293239441</v>
      </c>
      <c r="K221" cm="1">
        <f t="array" aca="1" ref="K221" ca="1">_xll.test_func(RANDBETWEEN(20,100))</f>
        <v>0.15016890827995977</v>
      </c>
      <c r="L221" cm="1">
        <f t="array" aca="1" ref="L221" ca="1">_xll.test_func(RANDBETWEEN(20,100))</f>
        <v>0.58989713468850957</v>
      </c>
      <c r="M221" cm="1">
        <f t="array" aca="1" ref="M221" ca="1">_xll.test_func(RANDBETWEEN(20,100))</f>
        <v>0.23966970366584164</v>
      </c>
      <c r="N221" cm="1">
        <f t="array" aca="1" ref="N221" ca="1">_xll.test_func(RANDBETWEEN(20,100))</f>
        <v>0.51124685570145889</v>
      </c>
      <c r="O221" cm="1">
        <f t="array" aca="1" ref="O221" ca="1">_xll.test_func(RANDBETWEEN(20,100))</f>
        <v>0.55085433272183426</v>
      </c>
      <c r="P221" cm="1">
        <f t="array" aca="1" ref="P221" ca="1">_xll.test_func(RANDBETWEEN(20,100))</f>
        <v>0.77855740300960874</v>
      </c>
      <c r="Q221" cm="1">
        <f t="array" aca="1" ref="Q221" ca="1">_xll.test_func(RANDBETWEEN(20,100))</f>
        <v>0.59764795894684064</v>
      </c>
      <c r="R221" cm="1">
        <f t="array" aca="1" ref="R221" ca="1">_xll.test_func(RANDBETWEEN(20,100))</f>
        <v>0.78658010975300063</v>
      </c>
      <c r="S221" cm="1">
        <f t="array" aca="1" ref="S221" ca="1">_xll.test_func(RANDBETWEEN(20,100))</f>
        <v>0.4704433826309834</v>
      </c>
      <c r="T221" cm="1">
        <f t="array" aca="1" ref="T221" ca="1">_xll.test_func(RANDBETWEEN(20,100))</f>
        <v>0.95099826691510236</v>
      </c>
      <c r="U221" cm="1">
        <f t="array" aca="1" ref="U221" ca="1">_xll.test_func(RANDBETWEEN(20,100))</f>
        <v>0.12150342343787182</v>
      </c>
      <c r="V221" cm="1">
        <f t="array" aca="1" ref="V221" ca="1">_xll.test_func(RANDBETWEEN(20,100))</f>
        <v>0.8559413241353121</v>
      </c>
      <c r="W221" cm="1">
        <f t="array" aca="1" ref="W221" ca="1">_xll.test_func(RANDBETWEEN(20,100))</f>
        <v>0.12555984912364715</v>
      </c>
      <c r="X221" cm="1">
        <f t="array" aca="1" ref="X221" ca="1">_xll.test_func(RANDBETWEEN(20,100))</f>
        <v>0.9184836688924034</v>
      </c>
      <c r="Y221" cm="1">
        <f t="array" aca="1" ref="Y221" ca="1">_xll.test_func(RANDBETWEEN(20,100))</f>
        <v>0.73671844082232474</v>
      </c>
      <c r="Z221" cm="1">
        <f t="array" aca="1" ref="Z221" ca="1">_xll.test_func(RANDBETWEEN(20,100))</f>
        <v>0.54648937577382828</v>
      </c>
    </row>
    <row r="222" spans="1:26" x14ac:dyDescent="0.45">
      <c r="A222" cm="1">
        <f t="array" aca="1" ref="A222" ca="1">_xll.test_func(RANDBETWEEN(20,100))</f>
        <v>0.47065543613948985</v>
      </c>
      <c r="B222" cm="1">
        <f t="array" aca="1" ref="B222" ca="1">_xll.test_func(RANDBETWEEN(20,100))</f>
        <v>0.42296934976038425</v>
      </c>
      <c r="C222" cm="1">
        <f t="array" aca="1" ref="C222" ca="1">_xll.test_func(RANDBETWEEN(20,100))</f>
        <v>0.58989158483452575</v>
      </c>
      <c r="D222" cm="1">
        <f t="array" aca="1" ref="D222" ca="1">_xll.test_func(RANDBETWEEN(20,100))</f>
        <v>0.8195256116041516</v>
      </c>
      <c r="E222" cm="1">
        <f t="array" aca="1" ref="E222" ca="1">_xll.test_func(RANDBETWEEN(20,100))</f>
        <v>0.36096401641970771</v>
      </c>
      <c r="F222" cm="1">
        <f t="array" aca="1" ref="F222" ca="1">_xll.test_func(RANDBETWEEN(20,100))</f>
        <v>0.60453289175666691</v>
      </c>
      <c r="G222" cm="1">
        <f t="array" aca="1" ref="G222" ca="1">_xll.test_func(RANDBETWEEN(20,100))</f>
        <v>0.52066162866261823</v>
      </c>
      <c r="H222" cm="1">
        <f t="array" aca="1" ref="H222" ca="1">_xll.test_func(RANDBETWEEN(20,100))</f>
        <v>0.86130763969226842</v>
      </c>
      <c r="I222" cm="1">
        <f t="array" aca="1" ref="I222" ca="1">_xll.test_func(RANDBETWEEN(20,100))</f>
        <v>0.9333272700488201</v>
      </c>
      <c r="J222" cm="1">
        <f t="array" aca="1" ref="J222" ca="1">_xll.test_func(RANDBETWEEN(20,100))</f>
        <v>0.31902364393907184</v>
      </c>
      <c r="K222" cm="1">
        <f t="array" aca="1" ref="K222" ca="1">_xll.test_func(RANDBETWEEN(20,100))</f>
        <v>0.96697785317891438</v>
      </c>
      <c r="L222" cm="1">
        <f t="array" aca="1" ref="L222" ca="1">_xll.test_func(RANDBETWEEN(20,100))</f>
        <v>0.62694842474276702</v>
      </c>
      <c r="M222" cm="1">
        <f t="array" aca="1" ref="M222" ca="1">_xll.test_func(RANDBETWEEN(20,100))</f>
        <v>0.37781048807345113</v>
      </c>
      <c r="N222" cm="1">
        <f t="array" aca="1" ref="N222" ca="1">_xll.test_func(RANDBETWEEN(20,100))</f>
        <v>0.48885593403194366</v>
      </c>
      <c r="O222" cm="1">
        <f t="array" aca="1" ref="O222" ca="1">_xll.test_func(RANDBETWEEN(20,100))</f>
        <v>0.65521421787152212</v>
      </c>
      <c r="P222" cm="1">
        <f t="array" aca="1" ref="P222" ca="1">_xll.test_func(RANDBETWEEN(20,100))</f>
        <v>0.52873668979259658</v>
      </c>
      <c r="Q222" cm="1">
        <f t="array" aca="1" ref="Q222" ca="1">_xll.test_func(RANDBETWEEN(20,100))</f>
        <v>6.496910583179967E-2</v>
      </c>
      <c r="R222" cm="1">
        <f t="array" aca="1" ref="R222" ca="1">_xll.test_func(RANDBETWEEN(20,100))</f>
        <v>0.81203799125891707</v>
      </c>
      <c r="S222" cm="1">
        <f t="array" aca="1" ref="S222" ca="1">_xll.test_func(RANDBETWEEN(20,100))</f>
        <v>0.54586089455977116</v>
      </c>
      <c r="T222" cm="1">
        <f t="array" aca="1" ref="T222" ca="1">_xll.test_func(RANDBETWEEN(20,100))</f>
        <v>0.28289543338556528</v>
      </c>
      <c r="U222" cm="1">
        <f t="array" aca="1" ref="U222" ca="1">_xll.test_func(RANDBETWEEN(20,100))</f>
        <v>0.22394476638384661</v>
      </c>
      <c r="V222" cm="1">
        <f t="array" aca="1" ref="V222" ca="1">_xll.test_func(RANDBETWEEN(20,100))</f>
        <v>0.33256934880911942</v>
      </c>
      <c r="W222" cm="1">
        <f t="array" aca="1" ref="W222" ca="1">_xll.test_func(RANDBETWEEN(20,100))</f>
        <v>0.14816749181578151</v>
      </c>
      <c r="X222" cm="1">
        <f t="array" aca="1" ref="X222" ca="1">_xll.test_func(RANDBETWEEN(20,100))</f>
        <v>0.53053400955219898</v>
      </c>
      <c r="Y222" cm="1">
        <f t="array" aca="1" ref="Y222" ca="1">_xll.test_func(RANDBETWEEN(20,100))</f>
        <v>0.53388436618221458</v>
      </c>
      <c r="Z222" cm="1">
        <f t="array" aca="1" ref="Z222" ca="1">_xll.test_func(RANDBETWEEN(20,100))</f>
        <v>0.33198250951351715</v>
      </c>
    </row>
    <row r="223" spans="1:26" x14ac:dyDescent="0.45">
      <c r="A223" cm="1">
        <f t="array" aca="1" ref="A223" ca="1">_xll.test_func(RANDBETWEEN(20,100))</f>
        <v>0.99534425494511314</v>
      </c>
      <c r="B223" cm="1">
        <f t="array" aca="1" ref="B223" ca="1">_xll.test_func(RANDBETWEEN(20,100))</f>
        <v>0.47116968893063976</v>
      </c>
      <c r="C223" cm="1">
        <f t="array" aca="1" ref="C223" ca="1">_xll.test_func(RANDBETWEEN(20,100))</f>
        <v>0.15889000875014891</v>
      </c>
      <c r="D223" cm="1">
        <f t="array" aca="1" ref="D223" ca="1">_xll.test_func(RANDBETWEEN(20,100))</f>
        <v>0.67758145853507712</v>
      </c>
      <c r="E223" cm="1">
        <f t="array" aca="1" ref="E223" ca="1">_xll.test_func(RANDBETWEEN(20,100))</f>
        <v>0.54984456378521207</v>
      </c>
      <c r="F223" cm="1">
        <f t="array" aca="1" ref="F223" ca="1">_xll.test_func(RANDBETWEEN(20,100))</f>
        <v>0.87238054400124398</v>
      </c>
      <c r="G223" cm="1">
        <f t="array" aca="1" ref="G223" ca="1">_xll.test_func(RANDBETWEEN(20,100))</f>
        <v>0.27264821705203562</v>
      </c>
      <c r="H223" cm="1">
        <f t="array" aca="1" ref="H223" ca="1">_xll.test_func(RANDBETWEEN(20,100))</f>
        <v>0.43165510853041211</v>
      </c>
      <c r="I223" cm="1">
        <f t="array" aca="1" ref="I223" ca="1">_xll.test_func(RANDBETWEEN(20,100))</f>
        <v>0.96639202090975118</v>
      </c>
      <c r="J223" cm="1">
        <f t="array" aca="1" ref="J223" ca="1">_xll.test_func(RANDBETWEEN(20,100))</f>
        <v>0.20291181181001938</v>
      </c>
      <c r="K223" cm="1">
        <f t="array" aca="1" ref="K223" ca="1">_xll.test_func(RANDBETWEEN(20,100))</f>
        <v>0.3845274600365739</v>
      </c>
      <c r="L223" cm="1">
        <f t="array" aca="1" ref="L223" ca="1">_xll.test_func(RANDBETWEEN(20,100))</f>
        <v>0.6670349356875529</v>
      </c>
      <c r="M223" cm="1">
        <f t="array" aca="1" ref="M223" ca="1">_xll.test_func(RANDBETWEEN(20,100))</f>
        <v>0.57001671453842195</v>
      </c>
      <c r="N223" cm="1">
        <f t="array" aca="1" ref="N223" ca="1">_xll.test_func(RANDBETWEEN(20,100))</f>
        <v>8.8252599036709997E-2</v>
      </c>
      <c r="O223" cm="1">
        <f t="array" aca="1" ref="O223" ca="1">_xll.test_func(RANDBETWEEN(20,100))</f>
        <v>0.68800301411116427</v>
      </c>
      <c r="P223" cm="1">
        <f t="array" aca="1" ref="P223" ca="1">_xll.test_func(RANDBETWEEN(20,100))</f>
        <v>0.85531074882931057</v>
      </c>
      <c r="Q223" cm="1">
        <f t="array" aca="1" ref="Q223" ca="1">_xll.test_func(RANDBETWEEN(20,100))</f>
        <v>0.50631963008790137</v>
      </c>
      <c r="R223" cm="1">
        <f t="array" aca="1" ref="R223" ca="1">_xll.test_func(RANDBETWEEN(20,100))</f>
        <v>0.97590578911692294</v>
      </c>
      <c r="S223" cm="1">
        <f t="array" aca="1" ref="S223" ca="1">_xll.test_func(RANDBETWEEN(20,100))</f>
        <v>3.7230976809847658E-3</v>
      </c>
      <c r="T223" cm="1">
        <f t="array" aca="1" ref="T223" ca="1">_xll.test_func(RANDBETWEEN(20,100))</f>
        <v>0.23787758697295647</v>
      </c>
      <c r="U223" cm="1">
        <f t="array" aca="1" ref="U223" ca="1">_xll.test_func(RANDBETWEEN(20,100))</f>
        <v>0.70355146524675072</v>
      </c>
      <c r="V223" cm="1">
        <f t="array" aca="1" ref="V223" ca="1">_xll.test_func(RANDBETWEEN(20,100))</f>
        <v>0.81829037958658413</v>
      </c>
      <c r="W223" cm="1">
        <f t="array" aca="1" ref="W223" ca="1">_xll.test_func(RANDBETWEEN(20,100))</f>
        <v>0.37711355854152279</v>
      </c>
      <c r="X223" cm="1">
        <f t="array" aca="1" ref="X223" ca="1">_xll.test_func(RANDBETWEEN(20,100))</f>
        <v>7.8937549253606919E-3</v>
      </c>
      <c r="Y223" cm="1">
        <f t="array" aca="1" ref="Y223" ca="1">_xll.test_func(RANDBETWEEN(20,100))</f>
        <v>0.6249661370679902</v>
      </c>
      <c r="Z223" cm="1">
        <f t="array" aca="1" ref="Z223" ca="1">_xll.test_func(RANDBETWEEN(20,100))</f>
        <v>0.45135059663882171</v>
      </c>
    </row>
    <row r="224" spans="1:26" x14ac:dyDescent="0.45">
      <c r="A224" cm="1">
        <f t="array" aca="1" ref="A224" ca="1">_xll.test_func(RANDBETWEEN(20,100))</f>
        <v>7.5900082194378451E-2</v>
      </c>
      <c r="B224" cm="1">
        <f t="array" aca="1" ref="B224" ca="1">_xll.test_func(RANDBETWEEN(20,100))</f>
        <v>0.22575764577859744</v>
      </c>
      <c r="C224" cm="1">
        <f t="array" aca="1" ref="C224" ca="1">_xll.test_func(RANDBETWEEN(20,100))</f>
        <v>0.8184766926339212</v>
      </c>
      <c r="D224" cm="1">
        <f t="array" aca="1" ref="D224" ca="1">_xll.test_func(RANDBETWEEN(20,100))</f>
        <v>0.83323211123332286</v>
      </c>
      <c r="E224" cm="1">
        <f t="array" aca="1" ref="E224" ca="1">_xll.test_func(RANDBETWEEN(20,100))</f>
        <v>0.26101475056891776</v>
      </c>
      <c r="F224" cm="1">
        <f t="array" aca="1" ref="F224" ca="1">_xll.test_func(RANDBETWEEN(20,100))</f>
        <v>0.46871578142792086</v>
      </c>
      <c r="G224" cm="1">
        <f t="array" aca="1" ref="G224" ca="1">_xll.test_func(RANDBETWEEN(20,100))</f>
        <v>0.39637424854784464</v>
      </c>
      <c r="H224" cm="1">
        <f t="array" aca="1" ref="H224" ca="1">_xll.test_func(RANDBETWEEN(20,100))</f>
        <v>0.61812919083412321</v>
      </c>
      <c r="I224" cm="1">
        <f t="array" aca="1" ref="I224" ca="1">_xll.test_func(RANDBETWEEN(20,100))</f>
        <v>0.85903746244425239</v>
      </c>
      <c r="J224" cm="1">
        <f t="array" aca="1" ref="J224" ca="1">_xll.test_func(RANDBETWEEN(20,100))</f>
        <v>0.28286481068282143</v>
      </c>
      <c r="K224" cm="1">
        <f t="array" aca="1" ref="K224" ca="1">_xll.test_func(RANDBETWEEN(20,100))</f>
        <v>0.44339686887475971</v>
      </c>
      <c r="L224" cm="1">
        <f t="array" aca="1" ref="L224" ca="1">_xll.test_func(RANDBETWEEN(20,100))</f>
        <v>0.90867100646657351</v>
      </c>
      <c r="M224" cm="1">
        <f t="array" aca="1" ref="M224" ca="1">_xll.test_func(RANDBETWEEN(20,100))</f>
        <v>0.38016158772432956</v>
      </c>
      <c r="N224" cm="1">
        <f t="array" aca="1" ref="N224" ca="1">_xll.test_func(RANDBETWEEN(20,100))</f>
        <v>0.55305302603188</v>
      </c>
      <c r="O224" cm="1">
        <f t="array" aca="1" ref="O224" ca="1">_xll.test_func(RANDBETWEEN(20,100))</f>
        <v>0.10975353728500747</v>
      </c>
      <c r="P224" cm="1">
        <f t="array" aca="1" ref="P224" ca="1">_xll.test_func(RANDBETWEEN(20,100))</f>
        <v>0.1379158494961705</v>
      </c>
      <c r="Q224" cm="1">
        <f t="array" aca="1" ref="Q224" ca="1">_xll.test_func(RANDBETWEEN(20,100))</f>
        <v>0.77975173758974858</v>
      </c>
      <c r="R224" cm="1">
        <f t="array" aca="1" ref="R224" ca="1">_xll.test_func(RANDBETWEEN(20,100))</f>
        <v>0.42784700407738069</v>
      </c>
      <c r="S224" cm="1">
        <f t="array" aca="1" ref="S224" ca="1">_xll.test_func(RANDBETWEEN(20,100))</f>
        <v>0.88444267601379534</v>
      </c>
      <c r="T224" cm="1">
        <f t="array" aca="1" ref="T224" ca="1">_xll.test_func(RANDBETWEEN(20,100))</f>
        <v>0.91606173388276713</v>
      </c>
      <c r="U224" cm="1">
        <f t="array" aca="1" ref="U224" ca="1">_xll.test_func(RANDBETWEEN(20,100))</f>
        <v>0.28838402967716803</v>
      </c>
      <c r="V224" cm="1">
        <f t="array" aca="1" ref="V224" ca="1">_xll.test_func(RANDBETWEEN(20,100))</f>
        <v>0.92525947423394261</v>
      </c>
      <c r="W224" cm="1">
        <f t="array" aca="1" ref="W224" ca="1">_xll.test_func(RANDBETWEEN(20,100))</f>
        <v>0.37467021494294167</v>
      </c>
      <c r="X224" cm="1">
        <f t="array" aca="1" ref="X224" ca="1">_xll.test_func(RANDBETWEEN(20,100))</f>
        <v>0.63344651343551406</v>
      </c>
      <c r="Y224" cm="1">
        <f t="array" aca="1" ref="Y224" ca="1">_xll.test_func(RANDBETWEEN(20,100))</f>
        <v>3.6999831277714666E-3</v>
      </c>
      <c r="Z224" cm="1">
        <f t="array" aca="1" ref="Z224" ca="1">_xll.test_func(RANDBETWEEN(20,100))</f>
        <v>0.22674175707040095</v>
      </c>
    </row>
    <row r="225" spans="1:26" x14ac:dyDescent="0.45">
      <c r="A225" cm="1">
        <f t="array" aca="1" ref="A225" ca="1">_xll.test_func(RANDBETWEEN(20,100))</f>
        <v>0.80315058389875416</v>
      </c>
      <c r="B225" cm="1">
        <f t="array" aca="1" ref="B225" ca="1">_xll.test_func(RANDBETWEEN(20,100))</f>
        <v>0.62789662227545051</v>
      </c>
      <c r="C225" cm="1">
        <f t="array" aca="1" ref="C225" ca="1">_xll.test_func(RANDBETWEEN(20,100))</f>
        <v>0.10580016120414579</v>
      </c>
      <c r="D225" cm="1">
        <f t="array" aca="1" ref="D225" ca="1">_xll.test_func(RANDBETWEEN(20,100))</f>
        <v>0.91221727180243906</v>
      </c>
      <c r="E225" cm="1">
        <f t="array" aca="1" ref="E225" ca="1">_xll.test_func(RANDBETWEEN(20,100))</f>
        <v>0.56433764285003196</v>
      </c>
      <c r="F225" cm="1">
        <f t="array" aca="1" ref="F225" ca="1">_xll.test_func(RANDBETWEEN(20,100))</f>
        <v>0.81888090996930707</v>
      </c>
      <c r="G225" cm="1">
        <f t="array" aca="1" ref="G225" ca="1">_xll.test_func(RANDBETWEEN(20,100))</f>
        <v>0.72073029596599936</v>
      </c>
      <c r="H225" cm="1">
        <f t="array" aca="1" ref="H225" ca="1">_xll.test_func(RANDBETWEEN(20,100))</f>
        <v>0.60008907163809311</v>
      </c>
      <c r="I225" cm="1">
        <f t="array" aca="1" ref="I225" ca="1">_xll.test_func(RANDBETWEEN(20,100))</f>
        <v>0.26447893256448307</v>
      </c>
      <c r="J225" cm="1">
        <f t="array" aca="1" ref="J225" ca="1">_xll.test_func(RANDBETWEEN(20,100))</f>
        <v>3.4268953524466121E-2</v>
      </c>
      <c r="K225" cm="1">
        <f t="array" aca="1" ref="K225" ca="1">_xll.test_func(RANDBETWEEN(20,100))</f>
        <v>0.20994161048176271</v>
      </c>
      <c r="L225" cm="1">
        <f t="array" aca="1" ref="L225" ca="1">_xll.test_func(RANDBETWEEN(20,100))</f>
        <v>0.69117035867495968</v>
      </c>
      <c r="M225" cm="1">
        <f t="array" aca="1" ref="M225" ca="1">_xll.test_func(RANDBETWEEN(20,100))</f>
        <v>0.84339008983398212</v>
      </c>
      <c r="N225" cm="1">
        <f t="array" aca="1" ref="N225" ca="1">_xll.test_func(RANDBETWEEN(20,100))</f>
        <v>0.5871434894683959</v>
      </c>
      <c r="O225" cm="1">
        <f t="array" aca="1" ref="O225" ca="1">_xll.test_func(RANDBETWEEN(20,100))</f>
        <v>0.95298657553301414</v>
      </c>
      <c r="P225" cm="1">
        <f t="array" aca="1" ref="P225" ca="1">_xll.test_func(RANDBETWEEN(20,100))</f>
        <v>0.18641804448941823</v>
      </c>
      <c r="Q225" cm="1">
        <f t="array" aca="1" ref="Q225" ca="1">_xll.test_func(RANDBETWEEN(20,100))</f>
        <v>0.85105123535490212</v>
      </c>
      <c r="R225" cm="1">
        <f t="array" aca="1" ref="R225" ca="1">_xll.test_func(RANDBETWEEN(20,100))</f>
        <v>0.54887879763096992</v>
      </c>
      <c r="S225" cm="1">
        <f t="array" aca="1" ref="S225" ca="1">_xll.test_func(RANDBETWEEN(20,100))</f>
        <v>0.39719640755714519</v>
      </c>
      <c r="T225" cm="1">
        <f t="array" aca="1" ref="T225" ca="1">_xll.test_func(RANDBETWEEN(20,100))</f>
        <v>4.9885275101486611E-2</v>
      </c>
      <c r="U225" cm="1">
        <f t="array" aca="1" ref="U225" ca="1">_xll.test_func(RANDBETWEEN(20,100))</f>
        <v>0.3986341297281773</v>
      </c>
      <c r="V225" cm="1">
        <f t="array" aca="1" ref="V225" ca="1">_xll.test_func(RANDBETWEEN(20,100))</f>
        <v>0.85050157323437126</v>
      </c>
      <c r="W225" cm="1">
        <f t="array" aca="1" ref="W225" ca="1">_xll.test_func(RANDBETWEEN(20,100))</f>
        <v>0.90214633367412866</v>
      </c>
      <c r="X225" cm="1">
        <f t="array" aca="1" ref="X225" ca="1">_xll.test_func(RANDBETWEEN(20,100))</f>
        <v>0.49210983601244546</v>
      </c>
      <c r="Y225" cm="1">
        <f t="array" aca="1" ref="Y225" ca="1">_xll.test_func(RANDBETWEEN(20,100))</f>
        <v>0.50913529177740235</v>
      </c>
      <c r="Z225" cm="1">
        <f t="array" aca="1" ref="Z225" ca="1">_xll.test_func(RANDBETWEEN(20,100))</f>
        <v>0.13856729431522083</v>
      </c>
    </row>
    <row r="226" spans="1:26" x14ac:dyDescent="0.45">
      <c r="A226" cm="1">
        <f t="array" aca="1" ref="A226" ca="1">_xll.test_func(RANDBETWEEN(20,100))</f>
        <v>0.74319573702968789</v>
      </c>
      <c r="B226" cm="1">
        <f t="array" aca="1" ref="B226" ca="1">_xll.test_func(RANDBETWEEN(20,100))</f>
        <v>0.29023716465318039</v>
      </c>
      <c r="C226" cm="1">
        <f t="array" aca="1" ref="C226" ca="1">_xll.test_func(RANDBETWEEN(20,100))</f>
        <v>0.34526564959426398</v>
      </c>
      <c r="D226" cm="1">
        <f t="array" aca="1" ref="D226" ca="1">_xll.test_func(RANDBETWEEN(20,100))</f>
        <v>0.62729715765905569</v>
      </c>
      <c r="E226" cm="1">
        <f t="array" aca="1" ref="E226" ca="1">_xll.test_func(RANDBETWEEN(20,100))</f>
        <v>0.35127404671009604</v>
      </c>
      <c r="F226" cm="1">
        <f t="array" aca="1" ref="F226" ca="1">_xll.test_func(RANDBETWEEN(20,100))</f>
        <v>0.19196639336163601</v>
      </c>
      <c r="G226" cm="1">
        <f t="array" aca="1" ref="G226" ca="1">_xll.test_func(RANDBETWEEN(20,100))</f>
        <v>0.51008666691069549</v>
      </c>
      <c r="H226" cm="1">
        <f t="array" aca="1" ref="H226" ca="1">_xll.test_func(RANDBETWEEN(20,100))</f>
        <v>0.34069371486507549</v>
      </c>
      <c r="I226" cm="1">
        <f t="array" aca="1" ref="I226" ca="1">_xll.test_func(RANDBETWEEN(20,100))</f>
        <v>2.3225843191275831E-2</v>
      </c>
      <c r="J226" cm="1">
        <f t="array" aca="1" ref="J226" ca="1">_xll.test_func(RANDBETWEEN(20,100))</f>
        <v>0.92242669736084126</v>
      </c>
      <c r="K226" cm="1">
        <f t="array" aca="1" ref="K226" ca="1">_xll.test_func(RANDBETWEEN(20,100))</f>
        <v>0.56898536319519111</v>
      </c>
      <c r="L226" cm="1">
        <f t="array" aca="1" ref="L226" ca="1">_xll.test_func(RANDBETWEEN(20,100))</f>
        <v>0.19132219202535927</v>
      </c>
      <c r="M226" cm="1">
        <f t="array" aca="1" ref="M226" ca="1">_xll.test_func(RANDBETWEEN(20,100))</f>
        <v>0.18565664912982704</v>
      </c>
      <c r="N226" cm="1">
        <f t="array" aca="1" ref="N226" ca="1">_xll.test_func(RANDBETWEEN(20,100))</f>
        <v>0.16199617316137863</v>
      </c>
      <c r="O226" cm="1">
        <f t="array" aca="1" ref="O226" ca="1">_xll.test_func(RANDBETWEEN(20,100))</f>
        <v>0.59405980522112456</v>
      </c>
      <c r="P226" cm="1">
        <f t="array" aca="1" ref="P226" ca="1">_xll.test_func(RANDBETWEEN(20,100))</f>
        <v>0.34754728236015048</v>
      </c>
      <c r="Q226" cm="1">
        <f t="array" aca="1" ref="Q226" ca="1">_xll.test_func(RANDBETWEEN(20,100))</f>
        <v>0.96123865073195702</v>
      </c>
      <c r="R226" cm="1">
        <f t="array" aca="1" ref="R226" ca="1">_xll.test_func(RANDBETWEEN(20,100))</f>
        <v>0.31927406642887712</v>
      </c>
      <c r="S226" cm="1">
        <f t="array" aca="1" ref="S226" ca="1">_xll.test_func(RANDBETWEEN(20,100))</f>
        <v>0.7766003492022322</v>
      </c>
      <c r="T226" cm="1">
        <f t="array" aca="1" ref="T226" ca="1">_xll.test_func(RANDBETWEEN(20,100))</f>
        <v>0.93094679486936438</v>
      </c>
      <c r="U226" cm="1">
        <f t="array" aca="1" ref="U226" ca="1">_xll.test_func(RANDBETWEEN(20,100))</f>
        <v>0.59681993688489343</v>
      </c>
      <c r="V226" cm="1">
        <f t="array" aca="1" ref="V226" ca="1">_xll.test_func(RANDBETWEEN(20,100))</f>
        <v>0.38942777709962828</v>
      </c>
      <c r="W226" cm="1">
        <f t="array" aca="1" ref="W226" ca="1">_xll.test_func(RANDBETWEEN(20,100))</f>
        <v>0.15194183473186312</v>
      </c>
      <c r="X226" cm="1">
        <f t="array" aca="1" ref="X226" ca="1">_xll.test_func(RANDBETWEEN(20,100))</f>
        <v>0.55279210750665719</v>
      </c>
      <c r="Y226" cm="1">
        <f t="array" aca="1" ref="Y226" ca="1">_xll.test_func(RANDBETWEEN(20,100))</f>
        <v>3.3930244650150813E-2</v>
      </c>
      <c r="Z226" cm="1">
        <f t="array" aca="1" ref="Z226" ca="1">_xll.test_func(RANDBETWEEN(20,100))</f>
        <v>0.96197083944783324</v>
      </c>
    </row>
    <row r="227" spans="1:26" x14ac:dyDescent="0.45">
      <c r="A227" cm="1">
        <f t="array" aca="1" ref="A227" ca="1">_xll.test_func(RANDBETWEEN(20,100))</f>
        <v>0.74238806502536969</v>
      </c>
      <c r="B227" cm="1">
        <f t="array" aca="1" ref="B227" ca="1">_xll.test_func(RANDBETWEEN(20,100))</f>
        <v>0.19991865567898953</v>
      </c>
      <c r="C227" cm="1">
        <f t="array" aca="1" ref="C227" ca="1">_xll.test_func(RANDBETWEEN(20,100))</f>
        <v>0.85300609424915275</v>
      </c>
      <c r="D227" cm="1">
        <f t="array" aca="1" ref="D227" ca="1">_xll.test_func(RANDBETWEEN(20,100))</f>
        <v>9.1526177722337336E-3</v>
      </c>
      <c r="E227" cm="1">
        <f t="array" aca="1" ref="E227" ca="1">_xll.test_func(RANDBETWEEN(20,100))</f>
        <v>0.31685922215071927</v>
      </c>
      <c r="F227" cm="1">
        <f t="array" aca="1" ref="F227" ca="1">_xll.test_func(RANDBETWEEN(20,100))</f>
        <v>0.17781995197778919</v>
      </c>
      <c r="G227" cm="1">
        <f t="array" aca="1" ref="G227" ca="1">_xll.test_func(RANDBETWEEN(20,100))</f>
        <v>0.31749913947790537</v>
      </c>
      <c r="H227" cm="1">
        <f t="array" aca="1" ref="H227" ca="1">_xll.test_func(RANDBETWEEN(20,100))</f>
        <v>0.14503988481583102</v>
      </c>
      <c r="I227" cm="1">
        <f t="array" aca="1" ref="I227" ca="1">_xll.test_func(RANDBETWEEN(20,100))</f>
        <v>0.51579783155165426</v>
      </c>
      <c r="J227" cm="1">
        <f t="array" aca="1" ref="J227" ca="1">_xll.test_func(RANDBETWEEN(20,100))</f>
        <v>0.1490715497407924</v>
      </c>
      <c r="K227" cm="1">
        <f t="array" aca="1" ref="K227" ca="1">_xll.test_func(RANDBETWEEN(20,100))</f>
        <v>0.53759712470020682</v>
      </c>
      <c r="L227" cm="1">
        <f t="array" aca="1" ref="L227" ca="1">_xll.test_func(RANDBETWEEN(20,100))</f>
        <v>0.24973238521159469</v>
      </c>
      <c r="M227" cm="1">
        <f t="array" aca="1" ref="M227" ca="1">_xll.test_func(RANDBETWEEN(20,100))</f>
        <v>0.50411028953424952</v>
      </c>
      <c r="N227" cm="1">
        <f t="array" aca="1" ref="N227" ca="1">_xll.test_func(RANDBETWEEN(20,100))</f>
        <v>0.42211704868890826</v>
      </c>
      <c r="O227" cm="1">
        <f t="array" aca="1" ref="O227" ca="1">_xll.test_func(RANDBETWEEN(20,100))</f>
        <v>0.96286415371600287</v>
      </c>
      <c r="P227" cm="1">
        <f t="array" aca="1" ref="P227" ca="1">_xll.test_func(RANDBETWEEN(20,100))</f>
        <v>0.1594294175503716</v>
      </c>
      <c r="Q227" cm="1">
        <f t="array" aca="1" ref="Q227" ca="1">_xll.test_func(RANDBETWEEN(20,100))</f>
        <v>8.2951563910942716E-2</v>
      </c>
      <c r="R227" cm="1">
        <f t="array" aca="1" ref="R227" ca="1">_xll.test_func(RANDBETWEEN(20,100))</f>
        <v>0.60459178413887582</v>
      </c>
      <c r="S227" cm="1">
        <f t="array" aca="1" ref="S227" ca="1">_xll.test_func(RANDBETWEEN(20,100))</f>
        <v>0.53296830199390433</v>
      </c>
      <c r="T227" cm="1">
        <f t="array" aca="1" ref="T227" ca="1">_xll.test_func(RANDBETWEEN(20,100))</f>
        <v>9.0420493030042973E-2</v>
      </c>
      <c r="U227" cm="1">
        <f t="array" aca="1" ref="U227" ca="1">_xll.test_func(RANDBETWEEN(20,100))</f>
        <v>0.92539414290329736</v>
      </c>
      <c r="V227" cm="1">
        <f t="array" aca="1" ref="V227" ca="1">_xll.test_func(RANDBETWEEN(20,100))</f>
        <v>4.9788016196790734E-2</v>
      </c>
      <c r="W227" cm="1">
        <f t="array" aca="1" ref="W227" ca="1">_xll.test_func(RANDBETWEEN(20,100))</f>
        <v>0.85104558297019506</v>
      </c>
      <c r="X227" cm="1">
        <f t="array" aca="1" ref="X227" ca="1">_xll.test_func(RANDBETWEEN(20,100))</f>
        <v>0.92085029661351758</v>
      </c>
      <c r="Y227" cm="1">
        <f t="array" aca="1" ref="Y227" ca="1">_xll.test_func(RANDBETWEEN(20,100))</f>
        <v>0.20591699248100148</v>
      </c>
      <c r="Z227" cm="1">
        <f t="array" aca="1" ref="Z227" ca="1">_xll.test_func(RANDBETWEEN(20,100))</f>
        <v>0.76418407849163705</v>
      </c>
    </row>
    <row r="228" spans="1:26" x14ac:dyDescent="0.45">
      <c r="A228" cm="1">
        <f t="array" aca="1" ref="A228" ca="1">_xll.test_func(RANDBETWEEN(20,100))</f>
        <v>0.3851206048683018</v>
      </c>
      <c r="B228" cm="1">
        <f t="array" aca="1" ref="B228" ca="1">_xll.test_func(RANDBETWEEN(20,100))</f>
        <v>0.32512950217818148</v>
      </c>
      <c r="C228" cm="1">
        <f t="array" aca="1" ref="C228" ca="1">_xll.test_func(RANDBETWEEN(20,100))</f>
        <v>0.80830733337402683</v>
      </c>
      <c r="D228" cm="1">
        <f t="array" aca="1" ref="D228" ca="1">_xll.test_func(RANDBETWEEN(20,100))</f>
        <v>0.12129689558789215</v>
      </c>
      <c r="E228" cm="1">
        <f t="array" aca="1" ref="E228" ca="1">_xll.test_func(RANDBETWEEN(20,100))</f>
        <v>0.79548570099486915</v>
      </c>
      <c r="F228" cm="1">
        <f t="array" aca="1" ref="F228" ca="1">_xll.test_func(RANDBETWEEN(20,100))</f>
        <v>0.70774670137770013</v>
      </c>
      <c r="G228" cm="1">
        <f t="array" aca="1" ref="G228" ca="1">_xll.test_func(RANDBETWEEN(20,100))</f>
        <v>0.88487878747962645</v>
      </c>
      <c r="H228" cm="1">
        <f t="array" aca="1" ref="H228" ca="1">_xll.test_func(RANDBETWEEN(20,100))</f>
        <v>0.68301826041777491</v>
      </c>
      <c r="I228" cm="1">
        <f t="array" aca="1" ref="I228" ca="1">_xll.test_func(RANDBETWEEN(20,100))</f>
        <v>0.13901938268227165</v>
      </c>
      <c r="J228" cm="1">
        <f t="array" aca="1" ref="J228" ca="1">_xll.test_func(RANDBETWEEN(20,100))</f>
        <v>0.10257386025363573</v>
      </c>
      <c r="K228" cm="1">
        <f t="array" aca="1" ref="K228" ca="1">_xll.test_func(RANDBETWEEN(20,100))</f>
        <v>0.15009483400059584</v>
      </c>
      <c r="L228" cm="1">
        <f t="array" aca="1" ref="L228" ca="1">_xll.test_func(RANDBETWEEN(20,100))</f>
        <v>0.81190728461064021</v>
      </c>
      <c r="M228" cm="1">
        <f t="array" aca="1" ref="M228" ca="1">_xll.test_func(RANDBETWEEN(20,100))</f>
        <v>0.19444388031158122</v>
      </c>
      <c r="N228" cm="1">
        <f t="array" aca="1" ref="N228" ca="1">_xll.test_func(RANDBETWEEN(20,100))</f>
        <v>0.95402139153546806</v>
      </c>
      <c r="O228" cm="1">
        <f t="array" aca="1" ref="O228" ca="1">_xll.test_func(RANDBETWEEN(20,100))</f>
        <v>0.31396362530706196</v>
      </c>
      <c r="P228" cm="1">
        <f t="array" aca="1" ref="P228" ca="1">_xll.test_func(RANDBETWEEN(20,100))</f>
        <v>0.67690201671174577</v>
      </c>
      <c r="Q228" cm="1">
        <f t="array" aca="1" ref="Q228" ca="1">_xll.test_func(RANDBETWEEN(20,100))</f>
        <v>0.81163821964654392</v>
      </c>
      <c r="R228" cm="1">
        <f t="array" aca="1" ref="R228" ca="1">_xll.test_func(RANDBETWEEN(20,100))</f>
        <v>0.24282636502613564</v>
      </c>
      <c r="S228" cm="1">
        <f t="array" aca="1" ref="S228" ca="1">_xll.test_func(RANDBETWEEN(20,100))</f>
        <v>0.58913687522455049</v>
      </c>
      <c r="T228" cm="1">
        <f t="array" aca="1" ref="T228" ca="1">_xll.test_func(RANDBETWEEN(20,100))</f>
        <v>0.85172388200368832</v>
      </c>
      <c r="U228" cm="1">
        <f t="array" aca="1" ref="U228" ca="1">_xll.test_func(RANDBETWEEN(20,100))</f>
        <v>0.83491058192036516</v>
      </c>
      <c r="V228" cm="1">
        <f t="array" aca="1" ref="V228" ca="1">_xll.test_func(RANDBETWEEN(20,100))</f>
        <v>0.32361558777199795</v>
      </c>
      <c r="W228" cm="1">
        <f t="array" aca="1" ref="W228" ca="1">_xll.test_func(RANDBETWEEN(20,100))</f>
        <v>0.65897612768732827</v>
      </c>
      <c r="X228" cm="1">
        <f t="array" aca="1" ref="X228" ca="1">_xll.test_func(RANDBETWEEN(20,100))</f>
        <v>0.19135084905403726</v>
      </c>
      <c r="Y228" cm="1">
        <f t="array" aca="1" ref="Y228" ca="1">_xll.test_func(RANDBETWEEN(20,100))</f>
        <v>0.14367323875080715</v>
      </c>
      <c r="Z228" cm="1">
        <f t="array" aca="1" ref="Z228" ca="1">_xll.test_func(RANDBETWEEN(20,100))</f>
        <v>0.89403354291274295</v>
      </c>
    </row>
    <row r="229" spans="1:26" x14ac:dyDescent="0.45">
      <c r="A229" cm="1">
        <f t="array" aca="1" ref="A229" ca="1">_xll.test_func(RANDBETWEEN(20,100))</f>
        <v>0.97430657317325642</v>
      </c>
      <c r="B229" cm="1">
        <f t="array" aca="1" ref="B229" ca="1">_xll.test_func(RANDBETWEEN(20,100))</f>
        <v>0.49391299188772925</v>
      </c>
      <c r="C229" cm="1">
        <f t="array" aca="1" ref="C229" ca="1">_xll.test_func(RANDBETWEEN(20,100))</f>
        <v>0.18324013818382423</v>
      </c>
      <c r="D229" cm="1">
        <f t="array" aca="1" ref="D229" ca="1">_xll.test_func(RANDBETWEEN(20,100))</f>
        <v>2.6067291778903944E-2</v>
      </c>
      <c r="E229" cm="1">
        <f t="array" aca="1" ref="E229" ca="1">_xll.test_func(RANDBETWEEN(20,100))</f>
        <v>0.11916886398131583</v>
      </c>
      <c r="F229" cm="1">
        <f t="array" aca="1" ref="F229" ca="1">_xll.test_func(RANDBETWEEN(20,100))</f>
        <v>0.89023569398874192</v>
      </c>
      <c r="G229" cm="1">
        <f t="array" aca="1" ref="G229" ca="1">_xll.test_func(RANDBETWEEN(20,100))</f>
        <v>0.76522122655979818</v>
      </c>
      <c r="H229" cm="1">
        <f t="array" aca="1" ref="H229" ca="1">_xll.test_func(RANDBETWEEN(20,100))</f>
        <v>0.5916831507795276</v>
      </c>
      <c r="I229" cm="1">
        <f t="array" aca="1" ref="I229" ca="1">_xll.test_func(RANDBETWEEN(20,100))</f>
        <v>0.91168176289641856</v>
      </c>
      <c r="J229" cm="1">
        <f t="array" aca="1" ref="J229" ca="1">_xll.test_func(RANDBETWEEN(20,100))</f>
        <v>0.36637024188253026</v>
      </c>
      <c r="K229" cm="1">
        <f t="array" aca="1" ref="K229" ca="1">_xll.test_func(RANDBETWEEN(20,100))</f>
        <v>0.69296696541251535</v>
      </c>
      <c r="L229" cm="1">
        <f t="array" aca="1" ref="L229" ca="1">_xll.test_func(RANDBETWEEN(20,100))</f>
        <v>0.53709683040853917</v>
      </c>
      <c r="M229" cm="1">
        <f t="array" aca="1" ref="M229" ca="1">_xll.test_func(RANDBETWEEN(20,100))</f>
        <v>0.10693013068374307</v>
      </c>
      <c r="N229" cm="1">
        <f t="array" aca="1" ref="N229" ca="1">_xll.test_func(RANDBETWEEN(20,100))</f>
        <v>4.873149449924747E-3</v>
      </c>
      <c r="O229" cm="1">
        <f t="array" aca="1" ref="O229" ca="1">_xll.test_func(RANDBETWEEN(20,100))</f>
        <v>0.74638271228507946</v>
      </c>
      <c r="P229" cm="1">
        <f t="array" aca="1" ref="P229" ca="1">_xll.test_func(RANDBETWEEN(20,100))</f>
        <v>0.65642427110916968</v>
      </c>
      <c r="Q229" cm="1">
        <f t="array" aca="1" ref="Q229" ca="1">_xll.test_func(RANDBETWEEN(20,100))</f>
        <v>0.79933895842535252</v>
      </c>
      <c r="R229" cm="1">
        <f t="array" aca="1" ref="R229" ca="1">_xll.test_func(RANDBETWEEN(20,100))</f>
        <v>0.24154387622255255</v>
      </c>
      <c r="S229" cm="1">
        <f t="array" aca="1" ref="S229" ca="1">_xll.test_func(RANDBETWEEN(20,100))</f>
        <v>0.77329974032837079</v>
      </c>
      <c r="T229" cm="1">
        <f t="array" aca="1" ref="T229" ca="1">_xll.test_func(RANDBETWEEN(20,100))</f>
        <v>0.63577861367554944</v>
      </c>
      <c r="U229" cm="1">
        <f t="array" aca="1" ref="U229" ca="1">_xll.test_func(RANDBETWEEN(20,100))</f>
        <v>4.1063954777487872E-2</v>
      </c>
      <c r="V229" cm="1">
        <f t="array" aca="1" ref="V229" ca="1">_xll.test_func(RANDBETWEEN(20,100))</f>
        <v>0.42047346803948826</v>
      </c>
      <c r="W229" cm="1">
        <f t="array" aca="1" ref="W229" ca="1">_xll.test_func(RANDBETWEEN(20,100))</f>
        <v>0.89101779783670987</v>
      </c>
      <c r="X229" cm="1">
        <f t="array" aca="1" ref="X229" ca="1">_xll.test_func(RANDBETWEEN(20,100))</f>
        <v>0.9878555520530139</v>
      </c>
      <c r="Y229" cm="1">
        <f t="array" aca="1" ref="Y229" ca="1">_xll.test_func(RANDBETWEEN(20,100))</f>
        <v>1.5802921424767025E-2</v>
      </c>
      <c r="Z229" cm="1">
        <f t="array" aca="1" ref="Z229" ca="1">_xll.test_func(RANDBETWEEN(20,100))</f>
        <v>0.17506141742339257</v>
      </c>
    </row>
    <row r="230" spans="1:26" x14ac:dyDescent="0.45">
      <c r="A230" cm="1">
        <f t="array" aca="1" ref="A230" ca="1">_xll.test_func(RANDBETWEEN(20,100))</f>
        <v>0.55022309620786058</v>
      </c>
      <c r="B230" cm="1">
        <f t="array" aca="1" ref="B230" ca="1">_xll.test_func(RANDBETWEEN(20,100))</f>
        <v>0.3712983867535552</v>
      </c>
      <c r="C230" cm="1">
        <f t="array" aca="1" ref="C230" ca="1">_xll.test_func(RANDBETWEEN(20,100))</f>
        <v>0.36933138566831875</v>
      </c>
      <c r="D230" cm="1">
        <f t="array" aca="1" ref="D230" ca="1">_xll.test_func(RANDBETWEEN(20,100))</f>
        <v>0.24910142050513082</v>
      </c>
      <c r="E230" cm="1">
        <f t="array" aca="1" ref="E230" ca="1">_xll.test_func(RANDBETWEEN(20,100))</f>
        <v>0.82636059886711111</v>
      </c>
      <c r="F230" cm="1">
        <f t="array" aca="1" ref="F230" ca="1">_xll.test_func(RANDBETWEEN(20,100))</f>
        <v>0.81601780317970951</v>
      </c>
      <c r="G230" cm="1">
        <f t="array" aca="1" ref="G230" ca="1">_xll.test_func(RANDBETWEEN(20,100))</f>
        <v>0.43063391101225162</v>
      </c>
      <c r="H230" cm="1">
        <f t="array" aca="1" ref="H230" ca="1">_xll.test_func(RANDBETWEEN(20,100))</f>
        <v>0.52470332639378436</v>
      </c>
      <c r="I230" cm="1">
        <f t="array" aca="1" ref="I230" ca="1">_xll.test_func(RANDBETWEEN(20,100))</f>
        <v>0.29587177088756123</v>
      </c>
      <c r="J230" cm="1">
        <f t="array" aca="1" ref="J230" ca="1">_xll.test_func(RANDBETWEEN(20,100))</f>
        <v>0.36012260579470262</v>
      </c>
      <c r="K230" cm="1">
        <f t="array" aca="1" ref="K230" ca="1">_xll.test_func(RANDBETWEEN(20,100))</f>
        <v>1.4266454675919381E-2</v>
      </c>
      <c r="L230" cm="1">
        <f t="array" aca="1" ref="L230" ca="1">_xll.test_func(RANDBETWEEN(20,100))</f>
        <v>0.23018936784768801</v>
      </c>
      <c r="M230" cm="1">
        <f t="array" aca="1" ref="M230" ca="1">_xll.test_func(RANDBETWEEN(20,100))</f>
        <v>5.6002802289833231E-2</v>
      </c>
      <c r="N230" cm="1">
        <f t="array" aca="1" ref="N230" ca="1">_xll.test_func(RANDBETWEEN(20,100))</f>
        <v>0.35589454907785695</v>
      </c>
      <c r="O230" cm="1">
        <f t="array" aca="1" ref="O230" ca="1">_xll.test_func(RANDBETWEEN(20,100))</f>
        <v>0.75349904384484878</v>
      </c>
      <c r="P230" cm="1">
        <f t="array" aca="1" ref="P230" ca="1">_xll.test_func(RANDBETWEEN(20,100))</f>
        <v>0.21809444781383347</v>
      </c>
      <c r="Q230" cm="1">
        <f t="array" aca="1" ref="Q230" ca="1">_xll.test_func(RANDBETWEEN(20,100))</f>
        <v>0.28863778672513618</v>
      </c>
      <c r="R230" cm="1">
        <f t="array" aca="1" ref="R230" ca="1">_xll.test_func(RANDBETWEEN(20,100))</f>
        <v>0.46575386707757171</v>
      </c>
      <c r="S230" cm="1">
        <f t="array" aca="1" ref="S230" ca="1">_xll.test_func(RANDBETWEEN(20,100))</f>
        <v>3.1442722587988949E-2</v>
      </c>
      <c r="T230" cm="1">
        <f t="array" aca="1" ref="T230" ca="1">_xll.test_func(RANDBETWEEN(20,100))</f>
        <v>0.2179964758151795</v>
      </c>
      <c r="U230" cm="1">
        <f t="array" aca="1" ref="U230" ca="1">_xll.test_func(RANDBETWEEN(20,100))</f>
        <v>0.39232479597591036</v>
      </c>
      <c r="V230" cm="1">
        <f t="array" aca="1" ref="V230" ca="1">_xll.test_func(RANDBETWEEN(20,100))</f>
        <v>0.86525184470640926</v>
      </c>
      <c r="W230" cm="1">
        <f t="array" aca="1" ref="W230" ca="1">_xll.test_func(RANDBETWEEN(20,100))</f>
        <v>0.75951202112275906</v>
      </c>
      <c r="X230" cm="1">
        <f t="array" aca="1" ref="X230" ca="1">_xll.test_func(RANDBETWEEN(20,100))</f>
        <v>0.80718206101300705</v>
      </c>
      <c r="Y230" cm="1">
        <f t="array" aca="1" ref="Y230" ca="1">_xll.test_func(RANDBETWEEN(20,100))</f>
        <v>0.10298698247740067</v>
      </c>
      <c r="Z230" cm="1">
        <f t="array" aca="1" ref="Z230" ca="1">_xll.test_func(RANDBETWEEN(20,100))</f>
        <v>0.60509108025105518</v>
      </c>
    </row>
    <row r="231" spans="1:26" x14ac:dyDescent="0.45">
      <c r="A231" cm="1">
        <f t="array" aca="1" ref="A231" ca="1">_xll.test_func(RANDBETWEEN(20,100))</f>
        <v>0.94806616767230079</v>
      </c>
      <c r="B231" cm="1">
        <f t="array" aca="1" ref="B231" ca="1">_xll.test_func(RANDBETWEEN(20,100))</f>
        <v>0.62026484355767098</v>
      </c>
      <c r="C231" cm="1">
        <f t="array" aca="1" ref="C231" ca="1">_xll.test_func(RANDBETWEEN(20,100))</f>
        <v>0.27285359739399973</v>
      </c>
      <c r="D231" cm="1">
        <f t="array" aca="1" ref="D231" ca="1">_xll.test_func(RANDBETWEEN(20,100))</f>
        <v>0.20797023738172779</v>
      </c>
      <c r="E231" cm="1">
        <f t="array" aca="1" ref="E231" ca="1">_xll.test_func(RANDBETWEEN(20,100))</f>
        <v>0.4455524542762484</v>
      </c>
      <c r="F231" cm="1">
        <f t="array" aca="1" ref="F231" ca="1">_xll.test_func(RANDBETWEEN(20,100))</f>
        <v>0.70555277816736528</v>
      </c>
      <c r="G231" cm="1">
        <f t="array" aca="1" ref="G231" ca="1">_xll.test_func(RANDBETWEEN(20,100))</f>
        <v>0.58744965609584465</v>
      </c>
      <c r="H231" cm="1">
        <f t="array" aca="1" ref="H231" ca="1">_xll.test_func(RANDBETWEEN(20,100))</f>
        <v>0.42948355846222064</v>
      </c>
      <c r="I231" cm="1">
        <f t="array" aca="1" ref="I231" ca="1">_xll.test_func(RANDBETWEEN(20,100))</f>
        <v>0.64194932348752842</v>
      </c>
      <c r="J231" cm="1">
        <f t="array" aca="1" ref="J231" ca="1">_xll.test_func(RANDBETWEEN(20,100))</f>
        <v>0.69819613143283721</v>
      </c>
      <c r="K231" cm="1">
        <f t="array" aca="1" ref="K231" ca="1">_xll.test_func(RANDBETWEEN(20,100))</f>
        <v>6.7991513454417951E-2</v>
      </c>
      <c r="L231" cm="1">
        <f t="array" aca="1" ref="L231" ca="1">_xll.test_func(RANDBETWEEN(20,100))</f>
        <v>0.156022082781507</v>
      </c>
      <c r="M231" cm="1">
        <f t="array" aca="1" ref="M231" ca="1">_xll.test_func(RANDBETWEEN(20,100))</f>
        <v>0.88686356467160021</v>
      </c>
      <c r="N231" cm="1">
        <f t="array" aca="1" ref="N231" ca="1">_xll.test_func(RANDBETWEEN(20,100))</f>
        <v>0.33797906778093345</v>
      </c>
      <c r="O231" cm="1">
        <f t="array" aca="1" ref="O231" ca="1">_xll.test_func(RANDBETWEEN(20,100))</f>
        <v>0.67219743266904819</v>
      </c>
      <c r="P231" cm="1">
        <f t="array" aca="1" ref="P231" ca="1">_xll.test_func(RANDBETWEEN(20,100))</f>
        <v>0.65761706272443443</v>
      </c>
      <c r="Q231" cm="1">
        <f t="array" aca="1" ref="Q231" ca="1">_xll.test_func(RANDBETWEEN(20,100))</f>
        <v>0.20483596698822415</v>
      </c>
      <c r="R231" cm="1">
        <f t="array" aca="1" ref="R231" ca="1">_xll.test_func(RANDBETWEEN(20,100))</f>
        <v>6.9250499877413496E-2</v>
      </c>
      <c r="S231" cm="1">
        <f t="array" aca="1" ref="S231" ca="1">_xll.test_func(RANDBETWEEN(20,100))</f>
        <v>0.99373186335694419</v>
      </c>
      <c r="T231" cm="1">
        <f t="array" aca="1" ref="T231" ca="1">_xll.test_func(RANDBETWEEN(20,100))</f>
        <v>0.13832983915718181</v>
      </c>
      <c r="U231" cm="1">
        <f t="array" aca="1" ref="U231" ca="1">_xll.test_func(RANDBETWEEN(20,100))</f>
        <v>0.18947485421856516</v>
      </c>
      <c r="V231" cm="1">
        <f t="array" aca="1" ref="V231" ca="1">_xll.test_func(RANDBETWEEN(20,100))</f>
        <v>0.34576813127834605</v>
      </c>
      <c r="W231" cm="1">
        <f t="array" aca="1" ref="W231" ca="1">_xll.test_func(RANDBETWEEN(20,100))</f>
        <v>9.4215792818401992E-2</v>
      </c>
      <c r="X231" cm="1">
        <f t="array" aca="1" ref="X231" ca="1">_xll.test_func(RANDBETWEEN(20,100))</f>
        <v>0.95001079445613568</v>
      </c>
      <c r="Y231" cm="1">
        <f t="array" aca="1" ref="Y231" ca="1">_xll.test_func(RANDBETWEEN(20,100))</f>
        <v>0.63801124496731065</v>
      </c>
      <c r="Z231" cm="1">
        <f t="array" aca="1" ref="Z231" ca="1">_xll.test_func(RANDBETWEEN(20,100))</f>
        <v>0.68916811047173798</v>
      </c>
    </row>
    <row r="232" spans="1:26" x14ac:dyDescent="0.45">
      <c r="A232" cm="1">
        <f t="array" aca="1" ref="A232" ca="1">_xll.test_func(RANDBETWEEN(20,100))</f>
        <v>0.49050244516849906</v>
      </c>
      <c r="B232" cm="1">
        <f t="array" aca="1" ref="B232" ca="1">_xll.test_func(RANDBETWEEN(20,100))</f>
        <v>0.88463371583383765</v>
      </c>
      <c r="C232" cm="1">
        <f t="array" aca="1" ref="C232" ca="1">_xll.test_func(RANDBETWEEN(20,100))</f>
        <v>0.80740005420398586</v>
      </c>
      <c r="D232" cm="1">
        <f t="array" aca="1" ref="D232" ca="1">_xll.test_func(RANDBETWEEN(20,100))</f>
        <v>0.8692747472780602</v>
      </c>
      <c r="E232" cm="1">
        <f t="array" aca="1" ref="E232" ca="1">_xll.test_func(RANDBETWEEN(20,100))</f>
        <v>0.92290282057492323</v>
      </c>
      <c r="F232" cm="1">
        <f t="array" aca="1" ref="F232" ca="1">_xll.test_func(RANDBETWEEN(20,100))</f>
        <v>0.41763321822653648</v>
      </c>
      <c r="G232" cm="1">
        <f t="array" aca="1" ref="G232" ca="1">_xll.test_func(RANDBETWEEN(20,100))</f>
        <v>0.83457251656927434</v>
      </c>
      <c r="H232" cm="1">
        <f t="array" aca="1" ref="H232" ca="1">_xll.test_func(RANDBETWEEN(20,100))</f>
        <v>0.92242839212140038</v>
      </c>
      <c r="I232" cm="1">
        <f t="array" aca="1" ref="I232" ca="1">_xll.test_func(RANDBETWEEN(20,100))</f>
        <v>0.3081686720462346</v>
      </c>
      <c r="J232" cm="1">
        <f t="array" aca="1" ref="J232" ca="1">_xll.test_func(RANDBETWEEN(20,100))</f>
        <v>0.79452934163401712</v>
      </c>
      <c r="K232" cm="1">
        <f t="array" aca="1" ref="K232" ca="1">_xll.test_func(RANDBETWEEN(20,100))</f>
        <v>0.15251695970154105</v>
      </c>
      <c r="L232" cm="1">
        <f t="array" aca="1" ref="L232" ca="1">_xll.test_func(RANDBETWEEN(20,100))</f>
        <v>0.93185707221458547</v>
      </c>
      <c r="M232" cm="1">
        <f t="array" aca="1" ref="M232" ca="1">_xll.test_func(RANDBETWEEN(20,100))</f>
        <v>0.11797919927197702</v>
      </c>
      <c r="N232" cm="1">
        <f t="array" aca="1" ref="N232" ca="1">_xll.test_func(RANDBETWEEN(20,100))</f>
        <v>0.52972922811850198</v>
      </c>
      <c r="O232" cm="1">
        <f t="array" aca="1" ref="O232" ca="1">_xll.test_func(RANDBETWEEN(20,100))</f>
        <v>0.9518319844823615</v>
      </c>
      <c r="P232" cm="1">
        <f t="array" aca="1" ref="P232" ca="1">_xll.test_func(RANDBETWEEN(20,100))</f>
        <v>0.2384362174875696</v>
      </c>
      <c r="Q232" cm="1">
        <f t="array" aca="1" ref="Q232" ca="1">_xll.test_func(RANDBETWEEN(20,100))</f>
        <v>0.80125532211679606</v>
      </c>
      <c r="R232" cm="1">
        <f t="array" aca="1" ref="R232" ca="1">_xll.test_func(RANDBETWEEN(20,100))</f>
        <v>0.34535718265237803</v>
      </c>
      <c r="S232" cm="1">
        <f t="array" aca="1" ref="S232" ca="1">_xll.test_func(RANDBETWEEN(20,100))</f>
        <v>0.9609799659150563</v>
      </c>
      <c r="T232" cm="1">
        <f t="array" aca="1" ref="T232" ca="1">_xll.test_func(RANDBETWEEN(20,100))</f>
        <v>0.64487648706995804</v>
      </c>
      <c r="U232" cm="1">
        <f t="array" aca="1" ref="U232" ca="1">_xll.test_func(RANDBETWEEN(20,100))</f>
        <v>0.62053653480098436</v>
      </c>
      <c r="V232" cm="1">
        <f t="array" aca="1" ref="V232" ca="1">_xll.test_func(RANDBETWEEN(20,100))</f>
        <v>0.98507332019826288</v>
      </c>
      <c r="W232" cm="1">
        <f t="array" aca="1" ref="W232" ca="1">_xll.test_func(RANDBETWEEN(20,100))</f>
        <v>0.81936504024837664</v>
      </c>
      <c r="X232" cm="1">
        <f t="array" aca="1" ref="X232" ca="1">_xll.test_func(RANDBETWEEN(20,100))</f>
        <v>0.43105954835225746</v>
      </c>
      <c r="Y232" cm="1">
        <f t="array" aca="1" ref="Y232" ca="1">_xll.test_func(RANDBETWEEN(20,100))</f>
        <v>0.63221265474347987</v>
      </c>
      <c r="Z232" cm="1">
        <f t="array" aca="1" ref="Z232" ca="1">_xll.test_func(RANDBETWEEN(20,100))</f>
        <v>0.86452575007271282</v>
      </c>
    </row>
    <row r="233" spans="1:26" x14ac:dyDescent="0.45">
      <c r="A233" cm="1">
        <f t="array" aca="1" ref="A233" ca="1">_xll.test_func(RANDBETWEEN(20,100))</f>
        <v>0.33516781870492762</v>
      </c>
      <c r="B233" cm="1">
        <f t="array" aca="1" ref="B233" ca="1">_xll.test_func(RANDBETWEEN(20,100))</f>
        <v>0.68366053977855623</v>
      </c>
      <c r="C233" cm="1">
        <f t="array" aca="1" ref="C233" ca="1">_xll.test_func(RANDBETWEEN(20,100))</f>
        <v>0.94242967101287756</v>
      </c>
      <c r="D233" cm="1">
        <f t="array" aca="1" ref="D233" ca="1">_xll.test_func(RANDBETWEEN(20,100))</f>
        <v>0.71909440770581279</v>
      </c>
      <c r="E233" cm="1">
        <f t="array" aca="1" ref="E233" ca="1">_xll.test_func(RANDBETWEEN(20,100))</f>
        <v>0.92847685267465407</v>
      </c>
      <c r="F233" cm="1">
        <f t="array" aca="1" ref="F233" ca="1">_xll.test_func(RANDBETWEEN(20,100))</f>
        <v>0.20552201982069332</v>
      </c>
      <c r="G233" cm="1">
        <f t="array" aca="1" ref="G233" ca="1">_xll.test_func(RANDBETWEEN(20,100))</f>
        <v>0.42423653496767416</v>
      </c>
      <c r="H233" cm="1">
        <f t="array" aca="1" ref="H233" ca="1">_xll.test_func(RANDBETWEEN(20,100))</f>
        <v>0.5396409421145405</v>
      </c>
      <c r="I233" cm="1">
        <f t="array" aca="1" ref="I233" ca="1">_xll.test_func(RANDBETWEEN(20,100))</f>
        <v>0.55075211543854641</v>
      </c>
      <c r="J233" cm="1">
        <f t="array" aca="1" ref="J233" ca="1">_xll.test_func(RANDBETWEEN(20,100))</f>
        <v>0.21475874289143509</v>
      </c>
      <c r="K233" cm="1">
        <f t="array" aca="1" ref="K233" ca="1">_xll.test_func(RANDBETWEEN(20,100))</f>
        <v>0.91187148718060629</v>
      </c>
      <c r="L233" cm="1">
        <f t="array" aca="1" ref="L233" ca="1">_xll.test_func(RANDBETWEEN(20,100))</f>
        <v>3.222992688802679E-2</v>
      </c>
      <c r="M233" cm="1">
        <f t="array" aca="1" ref="M233" ca="1">_xll.test_func(RANDBETWEEN(20,100))</f>
        <v>2.1841969800176921E-2</v>
      </c>
      <c r="N233" cm="1">
        <f t="array" aca="1" ref="N233" ca="1">_xll.test_func(RANDBETWEEN(20,100))</f>
        <v>0.74085503019296006</v>
      </c>
      <c r="O233" cm="1">
        <f t="array" aca="1" ref="O233" ca="1">_xll.test_func(RANDBETWEEN(20,100))</f>
        <v>0.17850275670932933</v>
      </c>
      <c r="P233" cm="1">
        <f t="array" aca="1" ref="P233" ca="1">_xll.test_func(RANDBETWEEN(20,100))</f>
        <v>0.79355199514979946</v>
      </c>
      <c r="Q233" cm="1">
        <f t="array" aca="1" ref="Q233" ca="1">_xll.test_func(RANDBETWEEN(20,100))</f>
        <v>0.90927135781342128</v>
      </c>
      <c r="R233" cm="1">
        <f t="array" aca="1" ref="R233" ca="1">_xll.test_func(RANDBETWEEN(20,100))</f>
        <v>0.68815022560476535</v>
      </c>
      <c r="S233" cm="1">
        <f t="array" aca="1" ref="S233" ca="1">_xll.test_func(RANDBETWEEN(20,100))</f>
        <v>0.54119056529941112</v>
      </c>
      <c r="T233" cm="1">
        <f t="array" aca="1" ref="T233" ca="1">_xll.test_func(RANDBETWEEN(20,100))</f>
        <v>0.1056054654354743</v>
      </c>
      <c r="U233" cm="1">
        <f t="array" aca="1" ref="U233" ca="1">_xll.test_func(RANDBETWEEN(20,100))</f>
        <v>0.84982011683837422</v>
      </c>
      <c r="V233" cm="1">
        <f t="array" aca="1" ref="V233" ca="1">_xll.test_func(RANDBETWEEN(20,100))</f>
        <v>0.56042151138138441</v>
      </c>
      <c r="W233" cm="1">
        <f t="array" aca="1" ref="W233" ca="1">_xll.test_func(RANDBETWEEN(20,100))</f>
        <v>1.5901342315171887E-2</v>
      </c>
      <c r="X233" cm="1">
        <f t="array" aca="1" ref="X233" ca="1">_xll.test_func(RANDBETWEEN(20,100))</f>
        <v>0.13528988959789351</v>
      </c>
      <c r="Y233" cm="1">
        <f t="array" aca="1" ref="Y233" ca="1">_xll.test_func(RANDBETWEEN(20,100))</f>
        <v>0.70649138251778676</v>
      </c>
      <c r="Z233" cm="1">
        <f t="array" aca="1" ref="Z233" ca="1">_xll.test_func(RANDBETWEEN(20,100))</f>
        <v>0.15335197609084433</v>
      </c>
    </row>
    <row r="234" spans="1:26" x14ac:dyDescent="0.45">
      <c r="A234" cm="1">
        <f t="array" aca="1" ref="A234" ca="1">_xll.test_func(RANDBETWEEN(20,100))</f>
        <v>0.5126652637438831</v>
      </c>
      <c r="B234" cm="1">
        <f t="array" aca="1" ref="B234" ca="1">_xll.test_func(RANDBETWEEN(20,100))</f>
        <v>0.78282734178407842</v>
      </c>
      <c r="C234" cm="1">
        <f t="array" aca="1" ref="C234" ca="1">_xll.test_func(RANDBETWEEN(20,100))</f>
        <v>1.2078813430817362E-2</v>
      </c>
      <c r="D234" cm="1">
        <f t="array" aca="1" ref="D234" ca="1">_xll.test_func(RANDBETWEEN(20,100))</f>
        <v>0.56680116025151972</v>
      </c>
      <c r="E234" cm="1">
        <f t="array" aca="1" ref="E234" ca="1">_xll.test_func(RANDBETWEEN(20,100))</f>
        <v>0.75802125909133211</v>
      </c>
      <c r="F234" cm="1">
        <f t="array" aca="1" ref="F234" ca="1">_xll.test_func(RANDBETWEEN(20,100))</f>
        <v>0.66307491785430295</v>
      </c>
      <c r="G234" cm="1">
        <f t="array" aca="1" ref="G234" ca="1">_xll.test_func(RANDBETWEEN(20,100))</f>
        <v>0.45058738398694348</v>
      </c>
      <c r="H234" cm="1">
        <f t="array" aca="1" ref="H234" ca="1">_xll.test_func(RANDBETWEEN(20,100))</f>
        <v>0.4377018495301932</v>
      </c>
      <c r="I234" cm="1">
        <f t="array" aca="1" ref="I234" ca="1">_xll.test_func(RANDBETWEEN(20,100))</f>
        <v>0.85700769437244539</v>
      </c>
      <c r="J234" cm="1">
        <f t="array" aca="1" ref="J234" ca="1">_xll.test_func(RANDBETWEEN(20,100))</f>
        <v>0.60312522055933881</v>
      </c>
      <c r="K234" cm="1">
        <f t="array" aca="1" ref="K234" ca="1">_xll.test_func(RANDBETWEEN(20,100))</f>
        <v>0.16081405688150566</v>
      </c>
      <c r="L234" cm="1">
        <f t="array" aca="1" ref="L234" ca="1">_xll.test_func(RANDBETWEEN(20,100))</f>
        <v>8.8657331465857678E-2</v>
      </c>
      <c r="M234" cm="1">
        <f t="array" aca="1" ref="M234" ca="1">_xll.test_func(RANDBETWEEN(20,100))</f>
        <v>0.34788258051566562</v>
      </c>
      <c r="N234" cm="1">
        <f t="array" aca="1" ref="N234" ca="1">_xll.test_func(RANDBETWEEN(20,100))</f>
        <v>0.17512843341989381</v>
      </c>
      <c r="O234" cm="1">
        <f t="array" aca="1" ref="O234" ca="1">_xll.test_func(RANDBETWEEN(20,100))</f>
        <v>0.51392497407012183</v>
      </c>
      <c r="P234" cm="1">
        <f t="array" aca="1" ref="P234" ca="1">_xll.test_func(RANDBETWEEN(20,100))</f>
        <v>0.86478752864578057</v>
      </c>
      <c r="Q234" cm="1">
        <f t="array" aca="1" ref="Q234" ca="1">_xll.test_func(RANDBETWEEN(20,100))</f>
        <v>0.4092768949078745</v>
      </c>
      <c r="R234" cm="1">
        <f t="array" aca="1" ref="R234" ca="1">_xll.test_func(RANDBETWEEN(20,100))</f>
        <v>0.9333899362708471</v>
      </c>
      <c r="S234" cm="1">
        <f t="array" aca="1" ref="S234" ca="1">_xll.test_func(RANDBETWEEN(20,100))</f>
        <v>0.85078387932238797</v>
      </c>
      <c r="T234" cm="1">
        <f t="array" aca="1" ref="T234" ca="1">_xll.test_func(RANDBETWEEN(20,100))</f>
        <v>0.76195048763721573</v>
      </c>
      <c r="U234" cm="1">
        <f t="array" aca="1" ref="U234" ca="1">_xll.test_func(RANDBETWEEN(20,100))</f>
        <v>0.49368735299293148</v>
      </c>
      <c r="V234" cm="1">
        <f t="array" aca="1" ref="V234" ca="1">_xll.test_func(RANDBETWEEN(20,100))</f>
        <v>0.95299404214580263</v>
      </c>
      <c r="W234" cm="1">
        <f t="array" aca="1" ref="W234" ca="1">_xll.test_func(RANDBETWEEN(20,100))</f>
        <v>0.79463375467563468</v>
      </c>
      <c r="X234" cm="1">
        <f t="array" aca="1" ref="X234" ca="1">_xll.test_func(RANDBETWEEN(20,100))</f>
        <v>0.7528944840945091</v>
      </c>
      <c r="Y234" cm="1">
        <f t="array" aca="1" ref="Y234" ca="1">_xll.test_func(RANDBETWEEN(20,100))</f>
        <v>9.5834665956124762E-2</v>
      </c>
      <c r="Z234" cm="1">
        <f t="array" aca="1" ref="Z234" ca="1">_xll.test_func(RANDBETWEEN(20,100))</f>
        <v>0.81169290417790929</v>
      </c>
    </row>
    <row r="235" spans="1:26" x14ac:dyDescent="0.45">
      <c r="A235" cm="1">
        <f t="array" aca="1" ref="A235" ca="1">_xll.test_func(RANDBETWEEN(20,100))</f>
        <v>0.98583264594933762</v>
      </c>
      <c r="B235" cm="1">
        <f t="array" aca="1" ref="B235" ca="1">_xll.test_func(RANDBETWEEN(20,100))</f>
        <v>0.23242935795660358</v>
      </c>
      <c r="C235" cm="1">
        <f t="array" aca="1" ref="C235" ca="1">_xll.test_func(RANDBETWEEN(20,100))</f>
        <v>0.80846256851156295</v>
      </c>
      <c r="D235" cm="1">
        <f t="array" aca="1" ref="D235" ca="1">_xll.test_func(RANDBETWEEN(20,100))</f>
        <v>0.56125368275014031</v>
      </c>
      <c r="E235" cm="1">
        <f t="array" aca="1" ref="E235" ca="1">_xll.test_func(RANDBETWEEN(20,100))</f>
        <v>0.24722423407006897</v>
      </c>
      <c r="F235" cm="1">
        <f t="array" aca="1" ref="F235" ca="1">_xll.test_func(RANDBETWEEN(20,100))</f>
        <v>4.7728611175363499E-2</v>
      </c>
      <c r="G235" cm="1">
        <f t="array" aca="1" ref="G235" ca="1">_xll.test_func(RANDBETWEEN(20,100))</f>
        <v>0.19454332023617713</v>
      </c>
      <c r="H235" cm="1">
        <f t="array" aca="1" ref="H235" ca="1">_xll.test_func(RANDBETWEEN(20,100))</f>
        <v>0.84449884808469167</v>
      </c>
      <c r="I235" cm="1">
        <f t="array" aca="1" ref="I235" ca="1">_xll.test_func(RANDBETWEEN(20,100))</f>
        <v>0.84785144764402087</v>
      </c>
      <c r="J235" cm="1">
        <f t="array" aca="1" ref="J235" ca="1">_xll.test_func(RANDBETWEEN(20,100))</f>
        <v>0.32493899279538468</v>
      </c>
      <c r="K235" cm="1">
        <f t="array" aca="1" ref="K235" ca="1">_xll.test_func(RANDBETWEEN(20,100))</f>
        <v>0.26713098386176543</v>
      </c>
      <c r="L235" cm="1">
        <f t="array" aca="1" ref="L235" ca="1">_xll.test_func(RANDBETWEEN(20,100))</f>
        <v>0.25978887932518779</v>
      </c>
      <c r="M235" cm="1">
        <f t="array" aca="1" ref="M235" ca="1">_xll.test_func(RANDBETWEEN(20,100))</f>
        <v>0.11225675776205986</v>
      </c>
      <c r="N235" cm="1">
        <f t="array" aca="1" ref="N235" ca="1">_xll.test_func(RANDBETWEEN(20,100))</f>
        <v>0.53638862436351742</v>
      </c>
      <c r="O235" cm="1">
        <f t="array" aca="1" ref="O235" ca="1">_xll.test_func(RANDBETWEEN(20,100))</f>
        <v>0.54832881663602506</v>
      </c>
      <c r="P235" cm="1">
        <f t="array" aca="1" ref="P235" ca="1">_xll.test_func(RANDBETWEEN(20,100))</f>
        <v>0.37099791292439294</v>
      </c>
      <c r="Q235" cm="1">
        <f t="array" aca="1" ref="Q235" ca="1">_xll.test_func(RANDBETWEEN(20,100))</f>
        <v>0.73216833780034374</v>
      </c>
      <c r="R235" cm="1">
        <f t="array" aca="1" ref="R235" ca="1">_xll.test_func(RANDBETWEEN(20,100))</f>
        <v>0.88668024921178368</v>
      </c>
      <c r="S235" cm="1">
        <f t="array" aca="1" ref="S235" ca="1">_xll.test_func(RANDBETWEEN(20,100))</f>
        <v>8.5646278970156767E-2</v>
      </c>
      <c r="T235" cm="1">
        <f t="array" aca="1" ref="T235" ca="1">_xll.test_func(RANDBETWEEN(20,100))</f>
        <v>3.0237989955516019E-3</v>
      </c>
      <c r="U235" cm="1">
        <f t="array" aca="1" ref="U235" ca="1">_xll.test_func(RANDBETWEEN(20,100))</f>
        <v>2.8241666116709627E-2</v>
      </c>
      <c r="V235" cm="1">
        <f t="array" aca="1" ref="V235" ca="1">_xll.test_func(RANDBETWEEN(20,100))</f>
        <v>0.939623640053597</v>
      </c>
      <c r="W235" cm="1">
        <f t="array" aca="1" ref="W235" ca="1">_xll.test_func(RANDBETWEEN(20,100))</f>
        <v>0.55218442565531034</v>
      </c>
      <c r="X235" cm="1">
        <f t="array" aca="1" ref="X235" ca="1">_xll.test_func(RANDBETWEEN(20,100))</f>
        <v>0.52450313432420637</v>
      </c>
      <c r="Y235" cm="1">
        <f t="array" aca="1" ref="Y235" ca="1">_xll.test_func(RANDBETWEEN(20,100))</f>
        <v>0.51648673437777515</v>
      </c>
      <c r="Z235" cm="1">
        <f t="array" aca="1" ref="Z235" ca="1">_xll.test_func(RANDBETWEEN(20,100))</f>
        <v>0.40763617695219484</v>
      </c>
    </row>
    <row r="236" spans="1:26" x14ac:dyDescent="0.45">
      <c r="A236" cm="1">
        <f t="array" aca="1" ref="A236" ca="1">_xll.test_func(RANDBETWEEN(20,100))</f>
        <v>0.55340093350122344</v>
      </c>
      <c r="B236" cm="1">
        <f t="array" aca="1" ref="B236" ca="1">_xll.test_func(RANDBETWEEN(20,100))</f>
        <v>0.28912953121375218</v>
      </c>
      <c r="C236" cm="1">
        <f t="array" aca="1" ref="C236" ca="1">_xll.test_func(RANDBETWEEN(20,100))</f>
        <v>0.97382261322906571</v>
      </c>
      <c r="D236" cm="1">
        <f t="array" aca="1" ref="D236" ca="1">_xll.test_func(RANDBETWEEN(20,100))</f>
        <v>0.38104874167554653</v>
      </c>
      <c r="E236" cm="1">
        <f t="array" aca="1" ref="E236" ca="1">_xll.test_func(RANDBETWEEN(20,100))</f>
        <v>5.560296669823734E-3</v>
      </c>
      <c r="F236" cm="1">
        <f t="array" aca="1" ref="F236" ca="1">_xll.test_func(RANDBETWEEN(20,100))</f>
        <v>0.10461314512751288</v>
      </c>
      <c r="G236" cm="1">
        <f t="array" aca="1" ref="G236" ca="1">_xll.test_func(RANDBETWEEN(20,100))</f>
        <v>0.61829402838044578</v>
      </c>
      <c r="H236" cm="1">
        <f t="array" aca="1" ref="H236" ca="1">_xll.test_func(RANDBETWEEN(20,100))</f>
        <v>0.14326433618664428</v>
      </c>
      <c r="I236" cm="1">
        <f t="array" aca="1" ref="I236" ca="1">_xll.test_func(RANDBETWEEN(20,100))</f>
        <v>0.20875867843906692</v>
      </c>
      <c r="J236" cm="1">
        <f t="array" aca="1" ref="J236" ca="1">_xll.test_func(RANDBETWEEN(20,100))</f>
        <v>6.1432969578287033E-2</v>
      </c>
      <c r="K236" cm="1">
        <f t="array" aca="1" ref="K236" ca="1">_xll.test_func(RANDBETWEEN(20,100))</f>
        <v>0.99036906088610976</v>
      </c>
      <c r="L236" cm="1">
        <f t="array" aca="1" ref="L236" ca="1">_xll.test_func(RANDBETWEEN(20,100))</f>
        <v>0.61030627147327199</v>
      </c>
      <c r="M236" cm="1">
        <f t="array" aca="1" ref="M236" ca="1">_xll.test_func(RANDBETWEEN(20,100))</f>
        <v>0.48219023957225704</v>
      </c>
      <c r="N236" cm="1">
        <f t="array" aca="1" ref="N236" ca="1">_xll.test_func(RANDBETWEEN(20,100))</f>
        <v>0.87868989030491751</v>
      </c>
      <c r="O236" cm="1">
        <f t="array" aca="1" ref="O236" ca="1">_xll.test_func(RANDBETWEEN(20,100))</f>
        <v>0.81786025313945176</v>
      </c>
      <c r="P236" cm="1">
        <f t="array" aca="1" ref="P236" ca="1">_xll.test_func(RANDBETWEEN(20,100))</f>
        <v>9.7721239338565496E-2</v>
      </c>
      <c r="Q236" cm="1">
        <f t="array" aca="1" ref="Q236" ca="1">_xll.test_func(RANDBETWEEN(20,100))</f>
        <v>0.96869106935481575</v>
      </c>
      <c r="R236" cm="1">
        <f t="array" aca="1" ref="R236" ca="1">_xll.test_func(RANDBETWEEN(20,100))</f>
        <v>0.30470835632940824</v>
      </c>
      <c r="S236" cm="1">
        <f t="array" aca="1" ref="S236" ca="1">_xll.test_func(RANDBETWEEN(20,100))</f>
        <v>0.78260142827597179</v>
      </c>
      <c r="T236" cm="1">
        <f t="array" aca="1" ref="T236" ca="1">_xll.test_func(RANDBETWEEN(20,100))</f>
        <v>0.54555425746195474</v>
      </c>
      <c r="U236" cm="1">
        <f t="array" aca="1" ref="U236" ca="1">_xll.test_func(RANDBETWEEN(20,100))</f>
        <v>0.9470190857567331</v>
      </c>
      <c r="V236" cm="1">
        <f t="array" aca="1" ref="V236" ca="1">_xll.test_func(RANDBETWEEN(20,100))</f>
        <v>0.69078395096550294</v>
      </c>
      <c r="W236" cm="1">
        <f t="array" aca="1" ref="W236" ca="1">_xll.test_func(RANDBETWEEN(20,100))</f>
        <v>0.86415792235177746</v>
      </c>
      <c r="X236" cm="1">
        <f t="array" aca="1" ref="X236" ca="1">_xll.test_func(RANDBETWEEN(20,100))</f>
        <v>0.91198726906449334</v>
      </c>
      <c r="Y236" cm="1">
        <f t="array" aca="1" ref="Y236" ca="1">_xll.test_func(RANDBETWEEN(20,100))</f>
        <v>0.8386068452346227</v>
      </c>
      <c r="Z236" cm="1">
        <f t="array" aca="1" ref="Z236" ca="1">_xll.test_func(RANDBETWEEN(20,100))</f>
        <v>0.72126607480522642</v>
      </c>
    </row>
    <row r="237" spans="1:26" x14ac:dyDescent="0.45">
      <c r="A237" cm="1">
        <f t="array" aca="1" ref="A237" ca="1">_xll.test_func(RANDBETWEEN(20,100))</f>
        <v>0.74101881773511891</v>
      </c>
      <c r="B237" cm="1">
        <f t="array" aca="1" ref="B237" ca="1">_xll.test_func(RANDBETWEEN(20,100))</f>
        <v>0.70400920337821904</v>
      </c>
      <c r="C237" cm="1">
        <f t="array" aca="1" ref="C237" ca="1">_xll.test_func(RANDBETWEEN(20,100))</f>
        <v>0.7270387160839521</v>
      </c>
      <c r="D237" cm="1">
        <f t="array" aca="1" ref="D237" ca="1">_xll.test_func(RANDBETWEEN(20,100))</f>
        <v>0.55566928116672143</v>
      </c>
      <c r="E237" cm="1">
        <f t="array" aca="1" ref="E237" ca="1">_xll.test_func(RANDBETWEEN(20,100))</f>
        <v>0.35919051798544466</v>
      </c>
      <c r="F237" cm="1">
        <f t="array" aca="1" ref="F237" ca="1">_xll.test_func(RANDBETWEEN(20,100))</f>
        <v>0.26104478545103643</v>
      </c>
      <c r="G237" cm="1">
        <f t="array" aca="1" ref="G237" ca="1">_xll.test_func(RANDBETWEEN(20,100))</f>
        <v>5.8208577521377577E-2</v>
      </c>
      <c r="H237" cm="1">
        <f t="array" aca="1" ref="H237" ca="1">_xll.test_func(RANDBETWEEN(20,100))</f>
        <v>0.76741680648925314</v>
      </c>
      <c r="I237" cm="1">
        <f t="array" aca="1" ref="I237" ca="1">_xll.test_func(RANDBETWEEN(20,100))</f>
        <v>0.86559978159286532</v>
      </c>
      <c r="J237" cm="1">
        <f t="array" aca="1" ref="J237" ca="1">_xll.test_func(RANDBETWEEN(20,100))</f>
        <v>0.59800713766436253</v>
      </c>
      <c r="K237" cm="1">
        <f t="array" aca="1" ref="K237" ca="1">_xll.test_func(RANDBETWEEN(20,100))</f>
        <v>0.66733548414702504</v>
      </c>
      <c r="L237" cm="1">
        <f t="array" aca="1" ref="L237" ca="1">_xll.test_func(RANDBETWEEN(20,100))</f>
        <v>0.50038149637356377</v>
      </c>
      <c r="M237" cm="1">
        <f t="array" aca="1" ref="M237" ca="1">_xll.test_func(RANDBETWEEN(20,100))</f>
        <v>0.10860646217884705</v>
      </c>
      <c r="N237" cm="1">
        <f t="array" aca="1" ref="N237" ca="1">_xll.test_func(RANDBETWEEN(20,100))</f>
        <v>0.14083744375890833</v>
      </c>
      <c r="O237" cm="1">
        <f t="array" aca="1" ref="O237" ca="1">_xll.test_func(RANDBETWEEN(20,100))</f>
        <v>0.63247065948214187</v>
      </c>
      <c r="P237" cm="1">
        <f t="array" aca="1" ref="P237" ca="1">_xll.test_func(RANDBETWEEN(20,100))</f>
        <v>0.87404279754108161</v>
      </c>
      <c r="Q237" cm="1">
        <f t="array" aca="1" ref="Q237" ca="1">_xll.test_func(RANDBETWEEN(20,100))</f>
        <v>0.73970218156989154</v>
      </c>
      <c r="R237" cm="1">
        <f t="array" aca="1" ref="R237" ca="1">_xll.test_func(RANDBETWEEN(20,100))</f>
        <v>2.570906761156062E-2</v>
      </c>
      <c r="S237" cm="1">
        <f t="array" aca="1" ref="S237" ca="1">_xll.test_func(RANDBETWEEN(20,100))</f>
        <v>0.512419311696657</v>
      </c>
      <c r="T237" cm="1">
        <f t="array" aca="1" ref="T237" ca="1">_xll.test_func(RANDBETWEEN(20,100))</f>
        <v>0.37002293890256044</v>
      </c>
      <c r="U237" cm="1">
        <f t="array" aca="1" ref="U237" ca="1">_xll.test_func(RANDBETWEEN(20,100))</f>
        <v>0.38326656650006263</v>
      </c>
      <c r="V237" cm="1">
        <f t="array" aca="1" ref="V237" ca="1">_xll.test_func(RANDBETWEEN(20,100))</f>
        <v>0.46050162616534673</v>
      </c>
      <c r="W237" cm="1">
        <f t="array" aca="1" ref="W237" ca="1">_xll.test_func(RANDBETWEEN(20,100))</f>
        <v>0.30077073502078816</v>
      </c>
      <c r="X237" cm="1">
        <f t="array" aca="1" ref="X237" ca="1">_xll.test_func(RANDBETWEEN(20,100))</f>
        <v>0.44707381849673333</v>
      </c>
      <c r="Y237" cm="1">
        <f t="array" aca="1" ref="Y237" ca="1">_xll.test_func(RANDBETWEEN(20,100))</f>
        <v>0.4632534404186896</v>
      </c>
      <c r="Z237" cm="1">
        <f t="array" aca="1" ref="Z237" ca="1">_xll.test_func(RANDBETWEEN(20,100))</f>
        <v>2.5562256308703273E-2</v>
      </c>
    </row>
    <row r="238" spans="1:26" x14ac:dyDescent="0.45">
      <c r="A238" cm="1">
        <f t="array" aca="1" ref="A238" ca="1">_xll.test_func(RANDBETWEEN(20,100))</f>
        <v>0.72695017394893824</v>
      </c>
      <c r="B238" cm="1">
        <f t="array" aca="1" ref="B238" ca="1">_xll.test_func(RANDBETWEEN(20,100))</f>
        <v>0.4717299440236547</v>
      </c>
      <c r="C238" cm="1">
        <f t="array" aca="1" ref="C238" ca="1">_xll.test_func(RANDBETWEEN(20,100))</f>
        <v>0.4995514546076526</v>
      </c>
      <c r="D238" cm="1">
        <f t="array" aca="1" ref="D238" ca="1">_xll.test_func(RANDBETWEEN(20,100))</f>
        <v>0.7234379001651301</v>
      </c>
      <c r="E238" cm="1">
        <f t="array" aca="1" ref="E238" ca="1">_xll.test_func(RANDBETWEEN(20,100))</f>
        <v>0.51304747913706317</v>
      </c>
      <c r="F238" cm="1">
        <f t="array" aca="1" ref="F238" ca="1">_xll.test_func(RANDBETWEEN(20,100))</f>
        <v>0.3260953884219796</v>
      </c>
      <c r="G238" cm="1">
        <f t="array" aca="1" ref="G238" ca="1">_xll.test_func(RANDBETWEEN(20,100))</f>
        <v>0.57702211805880799</v>
      </c>
      <c r="H238" cm="1">
        <f t="array" aca="1" ref="H238" ca="1">_xll.test_func(RANDBETWEEN(20,100))</f>
        <v>0.2636999534393864</v>
      </c>
      <c r="I238" cm="1">
        <f t="array" aca="1" ref="I238" ca="1">_xll.test_func(RANDBETWEEN(20,100))</f>
        <v>0.87279637785919495</v>
      </c>
      <c r="J238" cm="1">
        <f t="array" aca="1" ref="J238" ca="1">_xll.test_func(RANDBETWEEN(20,100))</f>
        <v>0.74863067965954311</v>
      </c>
      <c r="K238" cm="1">
        <f t="array" aca="1" ref="K238" ca="1">_xll.test_func(RANDBETWEEN(20,100))</f>
        <v>0.91008558794775019</v>
      </c>
      <c r="L238" cm="1">
        <f t="array" aca="1" ref="L238" ca="1">_xll.test_func(RANDBETWEEN(20,100))</f>
        <v>0.9260620513053619</v>
      </c>
      <c r="M238" cm="1">
        <f t="array" aca="1" ref="M238" ca="1">_xll.test_func(RANDBETWEEN(20,100))</f>
        <v>0.76307160647949068</v>
      </c>
      <c r="N238" cm="1">
        <f t="array" aca="1" ref="N238" ca="1">_xll.test_func(RANDBETWEEN(20,100))</f>
        <v>0.64809492970622917</v>
      </c>
      <c r="O238" cm="1">
        <f t="array" aca="1" ref="O238" ca="1">_xll.test_func(RANDBETWEEN(20,100))</f>
        <v>0.47756150164878436</v>
      </c>
      <c r="P238" cm="1">
        <f t="array" aca="1" ref="P238" ca="1">_xll.test_func(RANDBETWEEN(20,100))</f>
        <v>0.48679472415002073</v>
      </c>
      <c r="Q238" cm="1">
        <f t="array" aca="1" ref="Q238" ca="1">_xll.test_func(RANDBETWEEN(20,100))</f>
        <v>0.30394984729879121</v>
      </c>
      <c r="R238" cm="1">
        <f t="array" aca="1" ref="R238" ca="1">_xll.test_func(RANDBETWEEN(20,100))</f>
        <v>0.22840157702544278</v>
      </c>
      <c r="S238" cm="1">
        <f t="array" aca="1" ref="S238" ca="1">_xll.test_func(RANDBETWEEN(20,100))</f>
        <v>0.90569664501513392</v>
      </c>
      <c r="T238" cm="1">
        <f t="array" aca="1" ref="T238" ca="1">_xll.test_func(RANDBETWEEN(20,100))</f>
        <v>0.76967162294760283</v>
      </c>
      <c r="U238" cm="1">
        <f t="array" aca="1" ref="U238" ca="1">_xll.test_func(RANDBETWEEN(20,100))</f>
        <v>1.7790879578748961E-2</v>
      </c>
      <c r="V238" cm="1">
        <f t="array" aca="1" ref="V238" ca="1">_xll.test_func(RANDBETWEEN(20,100))</f>
        <v>0.12388886061639298</v>
      </c>
      <c r="W238" cm="1">
        <f t="array" aca="1" ref="W238" ca="1">_xll.test_func(RANDBETWEEN(20,100))</f>
        <v>0.8010367096400105</v>
      </c>
      <c r="X238" cm="1">
        <f t="array" aca="1" ref="X238" ca="1">_xll.test_func(RANDBETWEEN(20,100))</f>
        <v>0.51331238785013167</v>
      </c>
      <c r="Y238" cm="1">
        <f t="array" aca="1" ref="Y238" ca="1">_xll.test_func(RANDBETWEEN(20,100))</f>
        <v>0.89786095125397214</v>
      </c>
      <c r="Z238" cm="1">
        <f t="array" aca="1" ref="Z238" ca="1">_xll.test_func(RANDBETWEEN(20,100))</f>
        <v>3.8595141910302494E-3</v>
      </c>
    </row>
    <row r="239" spans="1:26" x14ac:dyDescent="0.45">
      <c r="A239" cm="1">
        <f t="array" aca="1" ref="A239" ca="1">_xll.test_func(RANDBETWEEN(20,100))</f>
        <v>0.15059624804218644</v>
      </c>
      <c r="B239" cm="1">
        <f t="array" aca="1" ref="B239" ca="1">_xll.test_func(RANDBETWEEN(20,100))</f>
        <v>0.54844432379842223</v>
      </c>
      <c r="C239" cm="1">
        <f t="array" aca="1" ref="C239" ca="1">_xll.test_func(RANDBETWEEN(20,100))</f>
        <v>0.56456066739698207</v>
      </c>
      <c r="D239" cm="1">
        <f t="array" aca="1" ref="D239" ca="1">_xll.test_func(RANDBETWEEN(20,100))</f>
        <v>8.4530111508183459E-2</v>
      </c>
      <c r="E239" cm="1">
        <f t="array" aca="1" ref="E239" ca="1">_xll.test_func(RANDBETWEEN(20,100))</f>
        <v>0.37152647636687852</v>
      </c>
      <c r="F239" cm="1">
        <f t="array" aca="1" ref="F239" ca="1">_xll.test_func(RANDBETWEEN(20,100))</f>
        <v>0.63895669958015788</v>
      </c>
      <c r="G239" cm="1">
        <f t="array" aca="1" ref="G239" ca="1">_xll.test_func(RANDBETWEEN(20,100))</f>
        <v>0.15695051790990888</v>
      </c>
      <c r="H239" cm="1">
        <f t="array" aca="1" ref="H239" ca="1">_xll.test_func(RANDBETWEEN(20,100))</f>
        <v>0.29147481195564051</v>
      </c>
      <c r="I239" cm="1">
        <f t="array" aca="1" ref="I239" ca="1">_xll.test_func(RANDBETWEEN(20,100))</f>
        <v>0.22073932276439773</v>
      </c>
      <c r="J239" cm="1">
        <f t="array" aca="1" ref="J239" ca="1">_xll.test_func(RANDBETWEEN(20,100))</f>
        <v>0.9414173644382382</v>
      </c>
      <c r="K239" cm="1">
        <f t="array" aca="1" ref="K239" ca="1">_xll.test_func(RANDBETWEEN(20,100))</f>
        <v>0.38368286465535906</v>
      </c>
      <c r="L239" cm="1">
        <f t="array" aca="1" ref="L239" ca="1">_xll.test_func(RANDBETWEEN(20,100))</f>
        <v>0.49324959601014423</v>
      </c>
      <c r="M239" cm="1">
        <f t="array" aca="1" ref="M239" ca="1">_xll.test_func(RANDBETWEEN(20,100))</f>
        <v>0.63640250283110689</v>
      </c>
      <c r="N239" cm="1">
        <f t="array" aca="1" ref="N239" ca="1">_xll.test_func(RANDBETWEEN(20,100))</f>
        <v>0.75775891145900698</v>
      </c>
      <c r="O239" cm="1">
        <f t="array" aca="1" ref="O239" ca="1">_xll.test_func(RANDBETWEEN(20,100))</f>
        <v>0.53479665530125808</v>
      </c>
      <c r="P239" cm="1">
        <f t="array" aca="1" ref="P239" ca="1">_xll.test_func(RANDBETWEEN(20,100))</f>
        <v>8.5903835622134522E-2</v>
      </c>
      <c r="Q239" cm="1">
        <f t="array" aca="1" ref="Q239" ca="1">_xll.test_func(RANDBETWEEN(20,100))</f>
        <v>0.31787801485920275</v>
      </c>
      <c r="R239" cm="1">
        <f t="array" aca="1" ref="R239" ca="1">_xll.test_func(RANDBETWEEN(20,100))</f>
        <v>0.56718033741074747</v>
      </c>
      <c r="S239" cm="1">
        <f t="array" aca="1" ref="S239" ca="1">_xll.test_func(RANDBETWEEN(20,100))</f>
        <v>0.65491677271841919</v>
      </c>
      <c r="T239" cm="1">
        <f t="array" aca="1" ref="T239" ca="1">_xll.test_func(RANDBETWEEN(20,100))</f>
        <v>0.32256377064764441</v>
      </c>
      <c r="U239" cm="1">
        <f t="array" aca="1" ref="U239" ca="1">_xll.test_func(RANDBETWEEN(20,100))</f>
        <v>0.36568680668992332</v>
      </c>
      <c r="V239" cm="1">
        <f t="array" aca="1" ref="V239" ca="1">_xll.test_func(RANDBETWEEN(20,100))</f>
        <v>0.77094631937413338</v>
      </c>
      <c r="W239" cm="1">
        <f t="array" aca="1" ref="W239" ca="1">_xll.test_func(RANDBETWEEN(20,100))</f>
        <v>0.52137374361143574</v>
      </c>
      <c r="X239" cm="1">
        <f t="array" aca="1" ref="X239" ca="1">_xll.test_func(RANDBETWEEN(20,100))</f>
        <v>0.14035420077373786</v>
      </c>
      <c r="Y239" cm="1">
        <f t="array" aca="1" ref="Y239" ca="1">_xll.test_func(RANDBETWEEN(20,100))</f>
        <v>0.45963103083859125</v>
      </c>
      <c r="Z239" cm="1">
        <f t="array" aca="1" ref="Z239" ca="1">_xll.test_func(RANDBETWEEN(20,100))</f>
        <v>0.21983442090667363</v>
      </c>
    </row>
    <row r="240" spans="1:26" x14ac:dyDescent="0.45">
      <c r="A240" cm="1">
        <f t="array" aca="1" ref="A240" ca="1">_xll.test_func(RANDBETWEEN(20,100))</f>
        <v>0.94269276696631155</v>
      </c>
      <c r="B240" cm="1">
        <f t="array" aca="1" ref="B240" ca="1">_xll.test_func(RANDBETWEEN(20,100))</f>
        <v>0.60782438770181724</v>
      </c>
      <c r="C240" cm="1">
        <f t="array" aca="1" ref="C240" ca="1">_xll.test_func(RANDBETWEEN(20,100))</f>
        <v>0.85897379442333344</v>
      </c>
      <c r="D240" cm="1">
        <f t="array" aca="1" ref="D240" ca="1">_xll.test_func(RANDBETWEEN(20,100))</f>
        <v>0.21273021675462467</v>
      </c>
      <c r="E240" cm="1">
        <f t="array" aca="1" ref="E240" ca="1">_xll.test_func(RANDBETWEEN(20,100))</f>
        <v>0.57112001040078786</v>
      </c>
      <c r="F240" cm="1">
        <f t="array" aca="1" ref="F240" ca="1">_xll.test_func(RANDBETWEEN(20,100))</f>
        <v>0.55767244319591092</v>
      </c>
      <c r="G240" cm="1">
        <f t="array" aca="1" ref="G240" ca="1">_xll.test_func(RANDBETWEEN(20,100))</f>
        <v>0.98080614748754291</v>
      </c>
      <c r="H240" cm="1">
        <f t="array" aca="1" ref="H240" ca="1">_xll.test_func(RANDBETWEEN(20,100))</f>
        <v>0.99993070910628334</v>
      </c>
      <c r="I240" cm="1">
        <f t="array" aca="1" ref="I240" ca="1">_xll.test_func(RANDBETWEEN(20,100))</f>
        <v>0.46215809358396231</v>
      </c>
      <c r="J240" cm="1">
        <f t="array" aca="1" ref="J240" ca="1">_xll.test_func(RANDBETWEEN(20,100))</f>
        <v>0.36471275134836822</v>
      </c>
      <c r="K240" cm="1">
        <f t="array" aca="1" ref="K240" ca="1">_xll.test_func(RANDBETWEEN(20,100))</f>
        <v>0.41137561555132612</v>
      </c>
      <c r="L240" cm="1">
        <f t="array" aca="1" ref="L240" ca="1">_xll.test_func(RANDBETWEEN(20,100))</f>
        <v>0.39310702640037937</v>
      </c>
      <c r="M240" cm="1">
        <f t="array" aca="1" ref="M240" ca="1">_xll.test_func(RANDBETWEEN(20,100))</f>
        <v>0.88351966341598009</v>
      </c>
      <c r="N240" cm="1">
        <f t="array" aca="1" ref="N240" ca="1">_xll.test_func(RANDBETWEEN(20,100))</f>
        <v>0.31330399583092911</v>
      </c>
      <c r="O240" cm="1">
        <f t="array" aca="1" ref="O240" ca="1">_xll.test_func(RANDBETWEEN(20,100))</f>
        <v>0.93827298095201728</v>
      </c>
      <c r="P240" cm="1">
        <f t="array" aca="1" ref="P240" ca="1">_xll.test_func(RANDBETWEEN(20,100))</f>
        <v>0.44248488564351807</v>
      </c>
      <c r="Q240" cm="1">
        <f t="array" aca="1" ref="Q240" ca="1">_xll.test_func(RANDBETWEEN(20,100))</f>
        <v>0.34596990478340456</v>
      </c>
      <c r="R240" cm="1">
        <f t="array" aca="1" ref="R240" ca="1">_xll.test_func(RANDBETWEEN(20,100))</f>
        <v>0.25392113439834341</v>
      </c>
      <c r="S240" cm="1">
        <f t="array" aca="1" ref="S240" ca="1">_xll.test_func(RANDBETWEEN(20,100))</f>
        <v>0.40417048282735712</v>
      </c>
      <c r="T240" cm="1">
        <f t="array" aca="1" ref="T240" ca="1">_xll.test_func(RANDBETWEEN(20,100))</f>
        <v>0.42787534190280108</v>
      </c>
      <c r="U240" cm="1">
        <f t="array" aca="1" ref="U240" ca="1">_xll.test_func(RANDBETWEEN(20,100))</f>
        <v>0.53398146719461947</v>
      </c>
      <c r="V240" cm="1">
        <f t="array" aca="1" ref="V240" ca="1">_xll.test_func(RANDBETWEEN(20,100))</f>
        <v>1.0920646689566412E-2</v>
      </c>
      <c r="W240" cm="1">
        <f t="array" aca="1" ref="W240" ca="1">_xll.test_func(RANDBETWEEN(20,100))</f>
        <v>0.10148580358372564</v>
      </c>
      <c r="X240" cm="1">
        <f t="array" aca="1" ref="X240" ca="1">_xll.test_func(RANDBETWEEN(20,100))</f>
        <v>6.2700356872388105E-2</v>
      </c>
      <c r="Y240" cm="1">
        <f t="array" aca="1" ref="Y240" ca="1">_xll.test_func(RANDBETWEEN(20,100))</f>
        <v>0.91249128972559723</v>
      </c>
      <c r="Z240" cm="1">
        <f t="array" aca="1" ref="Z240" ca="1">_xll.test_func(RANDBETWEEN(20,100))</f>
        <v>0.91193127388604145</v>
      </c>
    </row>
    <row r="241" spans="1:26" x14ac:dyDescent="0.45">
      <c r="A241" cm="1">
        <f t="array" aca="1" ref="A241" ca="1">_xll.test_func(RANDBETWEEN(20,100))</f>
        <v>0.69259977702979791</v>
      </c>
      <c r="B241" cm="1">
        <f t="array" aca="1" ref="B241" ca="1">_xll.test_func(RANDBETWEEN(20,100))</f>
        <v>0.37118737871408558</v>
      </c>
      <c r="C241" cm="1">
        <f t="array" aca="1" ref="C241" ca="1">_xll.test_func(RANDBETWEEN(20,100))</f>
        <v>0.49520270645792808</v>
      </c>
      <c r="D241" cm="1">
        <f t="array" aca="1" ref="D241" ca="1">_xll.test_func(RANDBETWEEN(20,100))</f>
        <v>0.25877106694977203</v>
      </c>
      <c r="E241" cm="1">
        <f t="array" aca="1" ref="E241" ca="1">_xll.test_func(RANDBETWEEN(20,100))</f>
        <v>0.61020480385053633</v>
      </c>
      <c r="F241" cm="1">
        <f t="array" aca="1" ref="F241" ca="1">_xll.test_func(RANDBETWEEN(20,100))</f>
        <v>0.51508045734062802</v>
      </c>
      <c r="G241" cm="1">
        <f t="array" aca="1" ref="G241" ca="1">_xll.test_func(RANDBETWEEN(20,100))</f>
        <v>0.37393834475973359</v>
      </c>
      <c r="H241" cm="1">
        <f t="array" aca="1" ref="H241" ca="1">_xll.test_func(RANDBETWEEN(20,100))</f>
        <v>0.62735233125769396</v>
      </c>
      <c r="I241" cm="1">
        <f t="array" aca="1" ref="I241" ca="1">_xll.test_func(RANDBETWEEN(20,100))</f>
        <v>0.3744355156113191</v>
      </c>
      <c r="J241" cm="1">
        <f t="array" aca="1" ref="J241" ca="1">_xll.test_func(RANDBETWEEN(20,100))</f>
        <v>0.75243924818804564</v>
      </c>
      <c r="K241" cm="1">
        <f t="array" aca="1" ref="K241" ca="1">_xll.test_func(RANDBETWEEN(20,100))</f>
        <v>0.66951697735497462</v>
      </c>
      <c r="L241" cm="1">
        <f t="array" aca="1" ref="L241" ca="1">_xll.test_func(RANDBETWEEN(20,100))</f>
        <v>0.68261319030761403</v>
      </c>
      <c r="M241" cm="1">
        <f t="array" aca="1" ref="M241" ca="1">_xll.test_func(RANDBETWEEN(20,100))</f>
        <v>0.3885544738443622</v>
      </c>
      <c r="N241" cm="1">
        <f t="array" aca="1" ref="N241" ca="1">_xll.test_func(RANDBETWEEN(20,100))</f>
        <v>0.28036317527840515</v>
      </c>
      <c r="O241" cm="1">
        <f t="array" aca="1" ref="O241" ca="1">_xll.test_func(RANDBETWEEN(20,100))</f>
        <v>0.43567341105060309</v>
      </c>
      <c r="P241" cm="1">
        <f t="array" aca="1" ref="P241" ca="1">_xll.test_func(RANDBETWEEN(20,100))</f>
        <v>0.18516510955193427</v>
      </c>
      <c r="Q241" cm="1">
        <f t="array" aca="1" ref="Q241" ca="1">_xll.test_func(RANDBETWEEN(20,100))</f>
        <v>0.32959133733865065</v>
      </c>
      <c r="R241" cm="1">
        <f t="array" aca="1" ref="R241" ca="1">_xll.test_func(RANDBETWEEN(20,100))</f>
        <v>0.94083949696176561</v>
      </c>
      <c r="S241" cm="1">
        <f t="array" aca="1" ref="S241" ca="1">_xll.test_func(RANDBETWEEN(20,100))</f>
        <v>0.34044443340644359</v>
      </c>
      <c r="T241" cm="1">
        <f t="array" aca="1" ref="T241" ca="1">_xll.test_func(RANDBETWEEN(20,100))</f>
        <v>0.21266029409700546</v>
      </c>
      <c r="U241" cm="1">
        <f t="array" aca="1" ref="U241" ca="1">_xll.test_func(RANDBETWEEN(20,100))</f>
        <v>0.39344735482684345</v>
      </c>
      <c r="V241" cm="1">
        <f t="array" aca="1" ref="V241" ca="1">_xll.test_func(RANDBETWEEN(20,100))</f>
        <v>0.4631656053143256</v>
      </c>
      <c r="W241" cm="1">
        <f t="array" aca="1" ref="W241" ca="1">_xll.test_func(RANDBETWEEN(20,100))</f>
        <v>0.16378109727170911</v>
      </c>
      <c r="X241" cm="1">
        <f t="array" aca="1" ref="X241" ca="1">_xll.test_func(RANDBETWEEN(20,100))</f>
        <v>0.81947971400032549</v>
      </c>
      <c r="Y241" cm="1">
        <f t="array" aca="1" ref="Y241" ca="1">_xll.test_func(RANDBETWEEN(20,100))</f>
        <v>0.18018766682893461</v>
      </c>
      <c r="Z241" cm="1">
        <f t="array" aca="1" ref="Z241" ca="1">_xll.test_func(RANDBETWEEN(20,100))</f>
        <v>0.58847766379417865</v>
      </c>
    </row>
    <row r="242" spans="1:26" x14ac:dyDescent="0.45">
      <c r="A242" cm="1">
        <f t="array" aca="1" ref="A242" ca="1">_xll.test_func(RANDBETWEEN(20,100))</f>
        <v>1.7173148582050653E-2</v>
      </c>
      <c r="B242" cm="1">
        <f t="array" aca="1" ref="B242" ca="1">_xll.test_func(RANDBETWEEN(20,100))</f>
        <v>0.73841433475160223</v>
      </c>
      <c r="C242" cm="1">
        <f t="array" aca="1" ref="C242" ca="1">_xll.test_func(RANDBETWEEN(20,100))</f>
        <v>0.80702228993568104</v>
      </c>
      <c r="D242" cm="1">
        <f t="array" aca="1" ref="D242" ca="1">_xll.test_func(RANDBETWEEN(20,100))</f>
        <v>7.0680887681634108E-2</v>
      </c>
      <c r="E242" cm="1">
        <f t="array" aca="1" ref="E242" ca="1">_xll.test_func(RANDBETWEEN(20,100))</f>
        <v>0.70869701546313313</v>
      </c>
      <c r="F242" cm="1">
        <f t="array" aca="1" ref="F242" ca="1">_xll.test_func(RANDBETWEEN(20,100))</f>
        <v>0.45724698790496848</v>
      </c>
      <c r="G242" cm="1">
        <f t="array" aca="1" ref="G242" ca="1">_xll.test_func(RANDBETWEEN(20,100))</f>
        <v>0.71044714633949546</v>
      </c>
      <c r="H242" cm="1">
        <f t="array" aca="1" ref="H242" ca="1">_xll.test_func(RANDBETWEEN(20,100))</f>
        <v>0.34397012190986381</v>
      </c>
      <c r="I242" cm="1">
        <f t="array" aca="1" ref="I242" ca="1">_xll.test_func(RANDBETWEEN(20,100))</f>
        <v>0.70800825533930944</v>
      </c>
      <c r="J242" cm="1">
        <f t="array" aca="1" ref="J242" ca="1">_xll.test_func(RANDBETWEEN(20,100))</f>
        <v>0.81974077530064982</v>
      </c>
      <c r="K242" cm="1">
        <f t="array" aca="1" ref="K242" ca="1">_xll.test_func(RANDBETWEEN(20,100))</f>
        <v>0.2107000188518032</v>
      </c>
      <c r="L242" cm="1">
        <f t="array" aca="1" ref="L242" ca="1">_xll.test_func(RANDBETWEEN(20,100))</f>
        <v>0.95471985134677839</v>
      </c>
      <c r="M242" cm="1">
        <f t="array" aca="1" ref="M242" ca="1">_xll.test_func(RANDBETWEEN(20,100))</f>
        <v>2.1946909888264459E-2</v>
      </c>
      <c r="N242" cm="1">
        <f t="array" aca="1" ref="N242" ca="1">_xll.test_func(RANDBETWEEN(20,100))</f>
        <v>0.44320805952166636</v>
      </c>
      <c r="O242" cm="1">
        <f t="array" aca="1" ref="O242" ca="1">_xll.test_func(RANDBETWEEN(20,100))</f>
        <v>0.48274771527009297</v>
      </c>
      <c r="P242" cm="1">
        <f t="array" aca="1" ref="P242" ca="1">_xll.test_func(RANDBETWEEN(20,100))</f>
        <v>0.98660379303222601</v>
      </c>
      <c r="Q242" cm="1">
        <f t="array" aca="1" ref="Q242" ca="1">_xll.test_func(RANDBETWEEN(20,100))</f>
        <v>0.20292608436764017</v>
      </c>
      <c r="R242" cm="1">
        <f t="array" aca="1" ref="R242" ca="1">_xll.test_func(RANDBETWEEN(20,100))</f>
        <v>0.18378994313863226</v>
      </c>
      <c r="S242" cm="1">
        <f t="array" aca="1" ref="S242" ca="1">_xll.test_func(RANDBETWEEN(20,100))</f>
        <v>0.30986880014079293</v>
      </c>
      <c r="T242" cm="1">
        <f t="array" aca="1" ref="T242" ca="1">_xll.test_func(RANDBETWEEN(20,100))</f>
        <v>5.0166653790102385E-2</v>
      </c>
      <c r="U242" cm="1">
        <f t="array" aca="1" ref="U242" ca="1">_xll.test_func(RANDBETWEEN(20,100))</f>
        <v>0.18957844084945202</v>
      </c>
      <c r="V242" cm="1">
        <f t="array" aca="1" ref="V242" ca="1">_xll.test_func(RANDBETWEEN(20,100))</f>
        <v>0.74804788899931141</v>
      </c>
      <c r="W242" cm="1">
        <f t="array" aca="1" ref="W242" ca="1">_xll.test_func(RANDBETWEEN(20,100))</f>
        <v>0.72355352401228323</v>
      </c>
      <c r="X242" cm="1">
        <f t="array" aca="1" ref="X242" ca="1">_xll.test_func(RANDBETWEEN(20,100))</f>
        <v>0.2486622512919387</v>
      </c>
      <c r="Y242" cm="1">
        <f t="array" aca="1" ref="Y242" ca="1">_xll.test_func(RANDBETWEEN(20,100))</f>
        <v>0.78527400288403804</v>
      </c>
      <c r="Z242" cm="1">
        <f t="array" aca="1" ref="Z242" ca="1">_xll.test_func(RANDBETWEEN(20,100))</f>
        <v>0.45869706159843404</v>
      </c>
    </row>
    <row r="243" spans="1:26" x14ac:dyDescent="0.45">
      <c r="A243" cm="1">
        <f t="array" aca="1" ref="A243" ca="1">_xll.test_func(RANDBETWEEN(20,100))</f>
        <v>0.77002772609021208</v>
      </c>
      <c r="B243" cm="1">
        <f t="array" aca="1" ref="B243" ca="1">_xll.test_func(RANDBETWEEN(20,100))</f>
        <v>0.38901891245749426</v>
      </c>
      <c r="C243" cm="1">
        <f t="array" aca="1" ref="C243" ca="1">_xll.test_func(RANDBETWEEN(20,100))</f>
        <v>0.74954032572701634</v>
      </c>
      <c r="D243" cm="1">
        <f t="array" aca="1" ref="D243" ca="1">_xll.test_func(RANDBETWEEN(20,100))</f>
        <v>0.37201753595869563</v>
      </c>
      <c r="E243" cm="1">
        <f t="array" aca="1" ref="E243" ca="1">_xll.test_func(RANDBETWEEN(20,100))</f>
        <v>0.27679768087442508</v>
      </c>
      <c r="F243" cm="1">
        <f t="array" aca="1" ref="F243" ca="1">_xll.test_func(RANDBETWEEN(20,100))</f>
        <v>0.22531445111013529</v>
      </c>
      <c r="G243" cm="1">
        <f t="array" aca="1" ref="G243" ca="1">_xll.test_func(RANDBETWEEN(20,100))</f>
        <v>0.34911013739288205</v>
      </c>
      <c r="H243" cm="1">
        <f t="array" aca="1" ref="H243" ca="1">_xll.test_func(RANDBETWEEN(20,100))</f>
        <v>8.1439345466085451E-3</v>
      </c>
      <c r="I243" cm="1">
        <f t="array" aca="1" ref="I243" ca="1">_xll.test_func(RANDBETWEEN(20,100))</f>
        <v>0.2914090236836191</v>
      </c>
      <c r="J243" cm="1">
        <f t="array" aca="1" ref="J243" ca="1">_xll.test_func(RANDBETWEEN(20,100))</f>
        <v>1.0305869260176936E-2</v>
      </c>
      <c r="K243" cm="1">
        <f t="array" aca="1" ref="K243" ca="1">_xll.test_func(RANDBETWEEN(20,100))</f>
        <v>8.2040005444532119E-2</v>
      </c>
      <c r="L243" cm="1">
        <f t="array" aca="1" ref="L243" ca="1">_xll.test_func(RANDBETWEEN(20,100))</f>
        <v>0.58465673006770325</v>
      </c>
      <c r="M243" cm="1">
        <f t="array" aca="1" ref="M243" ca="1">_xll.test_func(RANDBETWEEN(20,100))</f>
        <v>0.13695730669870798</v>
      </c>
      <c r="N243" cm="1">
        <f t="array" aca="1" ref="N243" ca="1">_xll.test_func(RANDBETWEEN(20,100))</f>
        <v>0.10601707236125248</v>
      </c>
      <c r="O243" cm="1">
        <f t="array" aca="1" ref="O243" ca="1">_xll.test_func(RANDBETWEEN(20,100))</f>
        <v>0.57504459206398129</v>
      </c>
      <c r="P243" cm="1">
        <f t="array" aca="1" ref="P243" ca="1">_xll.test_func(RANDBETWEEN(20,100))</f>
        <v>0.54315983888980057</v>
      </c>
      <c r="Q243" cm="1">
        <f t="array" aca="1" ref="Q243" ca="1">_xll.test_func(RANDBETWEEN(20,100))</f>
        <v>0.39717121271017614</v>
      </c>
      <c r="R243" cm="1">
        <f t="array" aca="1" ref="R243" ca="1">_xll.test_func(RANDBETWEEN(20,100))</f>
        <v>0.67650017914826011</v>
      </c>
      <c r="S243" cm="1">
        <f t="array" aca="1" ref="S243" ca="1">_xll.test_func(RANDBETWEEN(20,100))</f>
        <v>0.30475964508600645</v>
      </c>
      <c r="T243" cm="1">
        <f t="array" aca="1" ref="T243" ca="1">_xll.test_func(RANDBETWEEN(20,100))</f>
        <v>0.47033322885830142</v>
      </c>
      <c r="U243" cm="1">
        <f t="array" aca="1" ref="U243" ca="1">_xll.test_func(RANDBETWEEN(20,100))</f>
        <v>0.69857375004307487</v>
      </c>
      <c r="V243" cm="1">
        <f t="array" aca="1" ref="V243" ca="1">_xll.test_func(RANDBETWEEN(20,100))</f>
        <v>0.11062806920123675</v>
      </c>
      <c r="W243" cm="1">
        <f t="array" aca="1" ref="W243" ca="1">_xll.test_func(RANDBETWEEN(20,100))</f>
        <v>0.61717226876834519</v>
      </c>
      <c r="X243" cm="1">
        <f t="array" aca="1" ref="X243" ca="1">_xll.test_func(RANDBETWEEN(20,100))</f>
        <v>0.28462081650936483</v>
      </c>
      <c r="Y243" cm="1">
        <f t="array" aca="1" ref="Y243" ca="1">_xll.test_func(RANDBETWEEN(20,100))</f>
        <v>0.48799157917257135</v>
      </c>
      <c r="Z243" cm="1">
        <f t="array" aca="1" ref="Z243" ca="1">_xll.test_func(RANDBETWEEN(20,100))</f>
        <v>0.28972051068698407</v>
      </c>
    </row>
    <row r="244" spans="1:26" x14ac:dyDescent="0.45">
      <c r="A244" cm="1">
        <f t="array" aca="1" ref="A244" ca="1">_xll.test_func(RANDBETWEEN(20,100))</f>
        <v>0.2747650631482898</v>
      </c>
      <c r="B244" cm="1">
        <f t="array" aca="1" ref="B244" ca="1">_xll.test_func(RANDBETWEEN(20,100))</f>
        <v>0.69441330896834985</v>
      </c>
      <c r="C244" cm="1">
        <f t="array" aca="1" ref="C244" ca="1">_xll.test_func(RANDBETWEEN(20,100))</f>
        <v>0.33190723366833791</v>
      </c>
      <c r="D244" cm="1">
        <f t="array" aca="1" ref="D244" ca="1">_xll.test_func(RANDBETWEEN(20,100))</f>
        <v>0.26006486520052791</v>
      </c>
      <c r="E244" cm="1">
        <f t="array" aca="1" ref="E244" ca="1">_xll.test_func(RANDBETWEEN(20,100))</f>
        <v>0.84085009909447761</v>
      </c>
      <c r="F244" cm="1">
        <f t="array" aca="1" ref="F244" ca="1">_xll.test_func(RANDBETWEEN(20,100))</f>
        <v>0.30809849112743343</v>
      </c>
      <c r="G244" cm="1">
        <f t="array" aca="1" ref="G244" ca="1">_xll.test_func(RANDBETWEEN(20,100))</f>
        <v>0.70915367179304445</v>
      </c>
      <c r="H244" cm="1">
        <f t="array" aca="1" ref="H244" ca="1">_xll.test_func(RANDBETWEEN(20,100))</f>
        <v>0.47354352691544033</v>
      </c>
      <c r="I244" cm="1">
        <f t="array" aca="1" ref="I244" ca="1">_xll.test_func(RANDBETWEEN(20,100))</f>
        <v>4.2537289755247752E-2</v>
      </c>
      <c r="J244" cm="1">
        <f t="array" aca="1" ref="J244" ca="1">_xll.test_func(RANDBETWEEN(20,100))</f>
        <v>0.23201038389865181</v>
      </c>
      <c r="K244" cm="1">
        <f t="array" aca="1" ref="K244" ca="1">_xll.test_func(RANDBETWEEN(20,100))</f>
        <v>0.87051258631415152</v>
      </c>
      <c r="L244" cm="1">
        <f t="array" aca="1" ref="L244" ca="1">_xll.test_func(RANDBETWEEN(20,100))</f>
        <v>0.66752794222451717</v>
      </c>
      <c r="M244" cm="1">
        <f t="array" aca="1" ref="M244" ca="1">_xll.test_func(RANDBETWEEN(20,100))</f>
        <v>0.17771220606676605</v>
      </c>
      <c r="N244" cm="1">
        <f t="array" aca="1" ref="N244" ca="1">_xll.test_func(RANDBETWEEN(20,100))</f>
        <v>0.1165991233640218</v>
      </c>
      <c r="O244" cm="1">
        <f t="array" aca="1" ref="O244" ca="1">_xll.test_func(RANDBETWEEN(20,100))</f>
        <v>0.16266154417686562</v>
      </c>
      <c r="P244" cm="1">
        <f t="array" aca="1" ref="P244" ca="1">_xll.test_func(RANDBETWEEN(20,100))</f>
        <v>0.87500833762044816</v>
      </c>
      <c r="Q244" cm="1">
        <f t="array" aca="1" ref="Q244" ca="1">_xll.test_func(RANDBETWEEN(20,100))</f>
        <v>0.33241514769341102</v>
      </c>
      <c r="R244" cm="1">
        <f t="array" aca="1" ref="R244" ca="1">_xll.test_func(RANDBETWEEN(20,100))</f>
        <v>0.83798467487347861</v>
      </c>
      <c r="S244" cm="1">
        <f t="array" aca="1" ref="S244" ca="1">_xll.test_func(RANDBETWEEN(20,100))</f>
        <v>0.32569493235982383</v>
      </c>
      <c r="T244" cm="1">
        <f t="array" aca="1" ref="T244" ca="1">_xll.test_func(RANDBETWEEN(20,100))</f>
        <v>5.6918079277494336E-2</v>
      </c>
      <c r="U244" cm="1">
        <f t="array" aca="1" ref="U244" ca="1">_xll.test_func(RANDBETWEEN(20,100))</f>
        <v>0.35113206720415041</v>
      </c>
      <c r="V244" cm="1">
        <f t="array" aca="1" ref="V244" ca="1">_xll.test_func(RANDBETWEEN(20,100))</f>
        <v>0.11457625022255845</v>
      </c>
      <c r="W244" cm="1">
        <f t="array" aca="1" ref="W244" ca="1">_xll.test_func(RANDBETWEEN(20,100))</f>
        <v>0.85262277156262489</v>
      </c>
      <c r="X244" cm="1">
        <f t="array" aca="1" ref="X244" ca="1">_xll.test_func(RANDBETWEEN(20,100))</f>
        <v>0.36520805506473653</v>
      </c>
      <c r="Y244" cm="1">
        <f t="array" aca="1" ref="Y244" ca="1">_xll.test_func(RANDBETWEEN(20,100))</f>
        <v>0.29923533847130684</v>
      </c>
      <c r="Z244" cm="1">
        <f t="array" aca="1" ref="Z244" ca="1">_xll.test_func(RANDBETWEEN(20,100))</f>
        <v>0.901339544338424</v>
      </c>
    </row>
    <row r="245" spans="1:26" x14ac:dyDescent="0.45">
      <c r="A245" cm="1">
        <f t="array" aca="1" ref="A245" ca="1">_xll.test_func(RANDBETWEEN(20,100))</f>
        <v>2.3646562595265205E-2</v>
      </c>
      <c r="B245" cm="1">
        <f t="array" aca="1" ref="B245" ca="1">_xll.test_func(RANDBETWEEN(20,100))</f>
        <v>0.17967860799821256</v>
      </c>
      <c r="C245" cm="1">
        <f t="array" aca="1" ref="C245" ca="1">_xll.test_func(RANDBETWEEN(20,100))</f>
        <v>0.35873986861108198</v>
      </c>
      <c r="D245" cm="1">
        <f t="array" aca="1" ref="D245" ca="1">_xll.test_func(RANDBETWEEN(20,100))</f>
        <v>0.63693273614749568</v>
      </c>
      <c r="E245" cm="1">
        <f t="array" aca="1" ref="E245" ca="1">_xll.test_func(RANDBETWEEN(20,100))</f>
        <v>0.86257689280759797</v>
      </c>
      <c r="F245" cm="1">
        <f t="array" aca="1" ref="F245" ca="1">_xll.test_func(RANDBETWEEN(20,100))</f>
        <v>2.0685479662811031E-2</v>
      </c>
      <c r="G245" cm="1">
        <f t="array" aca="1" ref="G245" ca="1">_xll.test_func(RANDBETWEEN(20,100))</f>
        <v>0.46992286239646497</v>
      </c>
      <c r="H245" cm="1">
        <f t="array" aca="1" ref="H245" ca="1">_xll.test_func(RANDBETWEEN(20,100))</f>
        <v>0.21377836705318004</v>
      </c>
      <c r="I245" cm="1">
        <f t="array" aca="1" ref="I245" ca="1">_xll.test_func(RANDBETWEEN(20,100))</f>
        <v>0.88962011235620542</v>
      </c>
      <c r="J245" cm="1">
        <f t="array" aca="1" ref="J245" ca="1">_xll.test_func(RANDBETWEEN(20,100))</f>
        <v>0.76842976266377894</v>
      </c>
      <c r="K245" cm="1">
        <f t="array" aca="1" ref="K245" ca="1">_xll.test_func(RANDBETWEEN(20,100))</f>
        <v>0.29457377394111983</v>
      </c>
      <c r="L245" cm="1">
        <f t="array" aca="1" ref="L245" ca="1">_xll.test_func(RANDBETWEEN(20,100))</f>
        <v>0.24088713705669995</v>
      </c>
      <c r="M245" cm="1">
        <f t="array" aca="1" ref="M245" ca="1">_xll.test_func(RANDBETWEEN(20,100))</f>
        <v>0.89905848547193212</v>
      </c>
      <c r="N245" cm="1">
        <f t="array" aca="1" ref="N245" ca="1">_xll.test_func(RANDBETWEEN(20,100))</f>
        <v>4.5763525301723416E-2</v>
      </c>
      <c r="O245" cm="1">
        <f t="array" aca="1" ref="O245" ca="1">_xll.test_func(RANDBETWEEN(20,100))</f>
        <v>0.68268787840263545</v>
      </c>
      <c r="P245" cm="1">
        <f t="array" aca="1" ref="P245" ca="1">_xll.test_func(RANDBETWEEN(20,100))</f>
        <v>0.40293778201035624</v>
      </c>
      <c r="Q245" cm="1">
        <f t="array" aca="1" ref="Q245" ca="1">_xll.test_func(RANDBETWEEN(20,100))</f>
        <v>0.49055728990274877</v>
      </c>
      <c r="R245" cm="1">
        <f t="array" aca="1" ref="R245" ca="1">_xll.test_func(RANDBETWEEN(20,100))</f>
        <v>0.43904749533239046</v>
      </c>
      <c r="S245" cm="1">
        <f t="array" aca="1" ref="S245" ca="1">_xll.test_func(RANDBETWEEN(20,100))</f>
        <v>0.89173660079981598</v>
      </c>
      <c r="T245" cm="1">
        <f t="array" aca="1" ref="T245" ca="1">_xll.test_func(RANDBETWEEN(20,100))</f>
        <v>0.8424494407253813</v>
      </c>
      <c r="U245" cm="1">
        <f t="array" aca="1" ref="U245" ca="1">_xll.test_func(RANDBETWEEN(20,100))</f>
        <v>0.1962060192458201</v>
      </c>
      <c r="V245" cm="1">
        <f t="array" aca="1" ref="V245" ca="1">_xll.test_func(RANDBETWEEN(20,100))</f>
        <v>4.831128922932304E-2</v>
      </c>
      <c r="W245" cm="1">
        <f t="array" aca="1" ref="W245" ca="1">_xll.test_func(RANDBETWEEN(20,100))</f>
        <v>0.70945980717207435</v>
      </c>
      <c r="X245" cm="1">
        <f t="array" aca="1" ref="X245" ca="1">_xll.test_func(RANDBETWEEN(20,100))</f>
        <v>0.52480117727050513</v>
      </c>
      <c r="Y245" cm="1">
        <f t="array" aca="1" ref="Y245" ca="1">_xll.test_func(RANDBETWEEN(20,100))</f>
        <v>0.3207948396044209</v>
      </c>
      <c r="Z245" cm="1">
        <f t="array" aca="1" ref="Z245" ca="1">_xll.test_func(RANDBETWEEN(20,100))</f>
        <v>0.44007335525150032</v>
      </c>
    </row>
    <row r="246" spans="1:26" x14ac:dyDescent="0.45">
      <c r="A246" cm="1">
        <f t="array" aca="1" ref="A246" ca="1">_xll.test_func(RANDBETWEEN(20,100))</f>
        <v>0.80612695824066172</v>
      </c>
      <c r="B246" cm="1">
        <f t="array" aca="1" ref="B246" ca="1">_xll.test_func(RANDBETWEEN(20,100))</f>
        <v>0.91735372361984535</v>
      </c>
      <c r="C246" cm="1">
        <f t="array" aca="1" ref="C246" ca="1">_xll.test_func(RANDBETWEEN(20,100))</f>
        <v>7.2339140425630444E-2</v>
      </c>
      <c r="D246" cm="1">
        <f t="array" aca="1" ref="D246" ca="1">_xll.test_func(RANDBETWEEN(20,100))</f>
        <v>0.51399350741953809</v>
      </c>
      <c r="E246" cm="1">
        <f t="array" aca="1" ref="E246" ca="1">_xll.test_func(RANDBETWEEN(20,100))</f>
        <v>0.76400451054365681</v>
      </c>
      <c r="F246" cm="1">
        <f t="array" aca="1" ref="F246" ca="1">_xll.test_func(RANDBETWEEN(20,100))</f>
        <v>0.68013514919342555</v>
      </c>
      <c r="G246" cm="1">
        <f t="array" aca="1" ref="G246" ca="1">_xll.test_func(RANDBETWEEN(20,100))</f>
        <v>0.8578797466478757</v>
      </c>
      <c r="H246" cm="1">
        <f t="array" aca="1" ref="H246" ca="1">_xll.test_func(RANDBETWEEN(20,100))</f>
        <v>0.25662646143878276</v>
      </c>
      <c r="I246" cm="1">
        <f t="array" aca="1" ref="I246" ca="1">_xll.test_func(RANDBETWEEN(20,100))</f>
        <v>0.88527147349300217</v>
      </c>
      <c r="J246" cm="1">
        <f t="array" aca="1" ref="J246" ca="1">_xll.test_func(RANDBETWEEN(20,100))</f>
        <v>0.22958547508135063</v>
      </c>
      <c r="K246" cm="1">
        <f t="array" aca="1" ref="K246" ca="1">_xll.test_func(RANDBETWEEN(20,100))</f>
        <v>4.5339416544843796E-2</v>
      </c>
      <c r="L246" cm="1">
        <f t="array" aca="1" ref="L246" ca="1">_xll.test_func(RANDBETWEEN(20,100))</f>
        <v>3.6221955606983158E-2</v>
      </c>
      <c r="M246" cm="1">
        <f t="array" aca="1" ref="M246" ca="1">_xll.test_func(RANDBETWEEN(20,100))</f>
        <v>0.77388757356517512</v>
      </c>
      <c r="N246" cm="1">
        <f t="array" aca="1" ref="N246" ca="1">_xll.test_func(RANDBETWEEN(20,100))</f>
        <v>0.741867666606009</v>
      </c>
      <c r="O246" cm="1">
        <f t="array" aca="1" ref="O246" ca="1">_xll.test_func(RANDBETWEEN(20,100))</f>
        <v>0.10211393968884984</v>
      </c>
      <c r="P246" cm="1">
        <f t="array" aca="1" ref="P246" ca="1">_xll.test_func(RANDBETWEEN(20,100))</f>
        <v>0.28677524034008278</v>
      </c>
      <c r="Q246" cm="1">
        <f t="array" aca="1" ref="Q246" ca="1">_xll.test_func(RANDBETWEEN(20,100))</f>
        <v>0.20104301029672839</v>
      </c>
      <c r="R246" cm="1">
        <f t="array" aca="1" ref="R246" ca="1">_xll.test_func(RANDBETWEEN(20,100))</f>
        <v>1.7448232791357782E-2</v>
      </c>
      <c r="S246" cm="1">
        <f t="array" aca="1" ref="S246" ca="1">_xll.test_func(RANDBETWEEN(20,100))</f>
        <v>0.85394568486271805</v>
      </c>
      <c r="T246" cm="1">
        <f t="array" aca="1" ref="T246" ca="1">_xll.test_func(RANDBETWEEN(20,100))</f>
        <v>0.17115569488875404</v>
      </c>
      <c r="U246" cm="1">
        <f t="array" aca="1" ref="U246" ca="1">_xll.test_func(RANDBETWEEN(20,100))</f>
        <v>0.25804672203004597</v>
      </c>
      <c r="V246" cm="1">
        <f t="array" aca="1" ref="V246" ca="1">_xll.test_func(RANDBETWEEN(20,100))</f>
        <v>0.21351819901587415</v>
      </c>
      <c r="W246" cm="1">
        <f t="array" aca="1" ref="W246" ca="1">_xll.test_func(RANDBETWEEN(20,100))</f>
        <v>0.63923721586239235</v>
      </c>
      <c r="X246" cm="1">
        <f t="array" aca="1" ref="X246" ca="1">_xll.test_func(RANDBETWEEN(20,100))</f>
        <v>0.19034828646036703</v>
      </c>
      <c r="Y246" cm="1">
        <f t="array" aca="1" ref="Y246" ca="1">_xll.test_func(RANDBETWEEN(20,100))</f>
        <v>0.6649496811048502</v>
      </c>
      <c r="Z246" cm="1">
        <f t="array" aca="1" ref="Z246" ca="1">_xll.test_func(RANDBETWEEN(20,100))</f>
        <v>9.7095883441539244E-2</v>
      </c>
    </row>
    <row r="247" spans="1:26" x14ac:dyDescent="0.45">
      <c r="A247" cm="1">
        <f t="array" aca="1" ref="A247" ca="1">_xll.test_func(RANDBETWEEN(20,100))</f>
        <v>0.62999041947998091</v>
      </c>
      <c r="B247" cm="1">
        <f t="array" aca="1" ref="B247" ca="1">_xll.test_func(RANDBETWEEN(20,100))</f>
        <v>0.80774648346772882</v>
      </c>
      <c r="C247" cm="1">
        <f t="array" aca="1" ref="C247" ca="1">_xll.test_func(RANDBETWEEN(20,100))</f>
        <v>0.88245080685847221</v>
      </c>
      <c r="D247" cm="1">
        <f t="array" aca="1" ref="D247" ca="1">_xll.test_func(RANDBETWEEN(20,100))</f>
        <v>0.36027400488937378</v>
      </c>
      <c r="E247" cm="1">
        <f t="array" aca="1" ref="E247" ca="1">_xll.test_func(RANDBETWEEN(20,100))</f>
        <v>0.40625067990215641</v>
      </c>
      <c r="F247" cm="1">
        <f t="array" aca="1" ref="F247" ca="1">_xll.test_func(RANDBETWEEN(20,100))</f>
        <v>0.68664206929707206</v>
      </c>
      <c r="G247" cm="1">
        <f t="array" aca="1" ref="G247" ca="1">_xll.test_func(RANDBETWEEN(20,100))</f>
        <v>0.60602730749741052</v>
      </c>
      <c r="H247" cm="1">
        <f t="array" aca="1" ref="H247" ca="1">_xll.test_func(RANDBETWEEN(20,100))</f>
        <v>0.799443639762207</v>
      </c>
      <c r="I247" cm="1">
        <f t="array" aca="1" ref="I247" ca="1">_xll.test_func(RANDBETWEEN(20,100))</f>
        <v>0.52247149064678355</v>
      </c>
      <c r="J247" cm="1">
        <f t="array" aca="1" ref="J247" ca="1">_xll.test_func(RANDBETWEEN(20,100))</f>
        <v>0.15270695067224435</v>
      </c>
      <c r="K247" cm="1">
        <f t="array" aca="1" ref="K247" ca="1">_xll.test_func(RANDBETWEEN(20,100))</f>
        <v>0.77574433190958392</v>
      </c>
      <c r="L247" cm="1">
        <f t="array" aca="1" ref="L247" ca="1">_xll.test_func(RANDBETWEEN(20,100))</f>
        <v>0.65654847181184472</v>
      </c>
      <c r="M247" cm="1">
        <f t="array" aca="1" ref="M247" ca="1">_xll.test_func(RANDBETWEEN(20,100))</f>
        <v>0.82949374608105486</v>
      </c>
      <c r="N247" cm="1">
        <f t="array" aca="1" ref="N247" ca="1">_xll.test_func(RANDBETWEEN(20,100))</f>
        <v>0.51488405408413418</v>
      </c>
      <c r="O247" cm="1">
        <f t="array" aca="1" ref="O247" ca="1">_xll.test_func(RANDBETWEEN(20,100))</f>
        <v>0.67153221125503626</v>
      </c>
      <c r="P247" cm="1">
        <f t="array" aca="1" ref="P247" ca="1">_xll.test_func(RANDBETWEEN(20,100))</f>
        <v>0.87412055612228212</v>
      </c>
      <c r="Q247" cm="1">
        <f t="array" aca="1" ref="Q247" ca="1">_xll.test_func(RANDBETWEEN(20,100))</f>
        <v>0.96970667726524751</v>
      </c>
      <c r="R247" cm="1">
        <f t="array" aca="1" ref="R247" ca="1">_xll.test_func(RANDBETWEEN(20,100))</f>
        <v>0.20522147309916064</v>
      </c>
      <c r="S247" cm="1">
        <f t="array" aca="1" ref="S247" ca="1">_xll.test_func(RANDBETWEEN(20,100))</f>
        <v>0.24650695653226978</v>
      </c>
      <c r="T247" cm="1">
        <f t="array" aca="1" ref="T247" ca="1">_xll.test_func(RANDBETWEEN(20,100))</f>
        <v>0.66987569890834897</v>
      </c>
      <c r="U247" cm="1">
        <f t="array" aca="1" ref="U247" ca="1">_xll.test_func(RANDBETWEEN(20,100))</f>
        <v>0.51957405082682018</v>
      </c>
      <c r="V247" cm="1">
        <f t="array" aca="1" ref="V247" ca="1">_xll.test_func(RANDBETWEEN(20,100))</f>
        <v>0.93020097987724315</v>
      </c>
      <c r="W247" cm="1">
        <f t="array" aca="1" ref="W247" ca="1">_xll.test_func(RANDBETWEEN(20,100))</f>
        <v>0.94680143229605096</v>
      </c>
      <c r="X247" cm="1">
        <f t="array" aca="1" ref="X247" ca="1">_xll.test_func(RANDBETWEEN(20,100))</f>
        <v>0.7468176301668964</v>
      </c>
      <c r="Y247" cm="1">
        <f t="array" aca="1" ref="Y247" ca="1">_xll.test_func(RANDBETWEEN(20,100))</f>
        <v>0.69034809624672666</v>
      </c>
      <c r="Z247" cm="1">
        <f t="array" aca="1" ref="Z247" ca="1">_xll.test_func(RANDBETWEEN(20,100))</f>
        <v>0.80406708607082633</v>
      </c>
    </row>
    <row r="248" spans="1:26" x14ac:dyDescent="0.45">
      <c r="A248" cm="1">
        <f t="array" aca="1" ref="A248" ca="1">_xll.test_func(RANDBETWEEN(20,100))</f>
        <v>0.22298178112227887</v>
      </c>
      <c r="B248" cm="1">
        <f t="array" aca="1" ref="B248" ca="1">_xll.test_func(RANDBETWEEN(20,100))</f>
        <v>0.56485552357548874</v>
      </c>
      <c r="C248" cm="1">
        <f t="array" aca="1" ref="C248" ca="1">_xll.test_func(RANDBETWEEN(20,100))</f>
        <v>0.138358094375749</v>
      </c>
      <c r="D248" cm="1">
        <f t="array" aca="1" ref="D248" ca="1">_xll.test_func(RANDBETWEEN(20,100))</f>
        <v>0.23995963729346656</v>
      </c>
      <c r="E248" cm="1">
        <f t="array" aca="1" ref="E248" ca="1">_xll.test_func(RANDBETWEEN(20,100))</f>
        <v>9.4728880000820026E-2</v>
      </c>
      <c r="F248" cm="1">
        <f t="array" aca="1" ref="F248" ca="1">_xll.test_func(RANDBETWEEN(20,100))</f>
        <v>0.76642370199658638</v>
      </c>
      <c r="G248" cm="1">
        <f t="array" aca="1" ref="G248" ca="1">_xll.test_func(RANDBETWEEN(20,100))</f>
        <v>0.62908476299672866</v>
      </c>
      <c r="H248" cm="1">
        <f t="array" aca="1" ref="H248" ca="1">_xll.test_func(RANDBETWEEN(20,100))</f>
        <v>0.94289204521463355</v>
      </c>
      <c r="I248" cm="1">
        <f t="array" aca="1" ref="I248" ca="1">_xll.test_func(RANDBETWEEN(20,100))</f>
        <v>0.24097235827603208</v>
      </c>
      <c r="J248" cm="1">
        <f t="array" aca="1" ref="J248" ca="1">_xll.test_func(RANDBETWEEN(20,100))</f>
        <v>0.20706843819925791</v>
      </c>
      <c r="K248" cm="1">
        <f t="array" aca="1" ref="K248" ca="1">_xll.test_func(RANDBETWEEN(20,100))</f>
        <v>0.15375628004980374</v>
      </c>
      <c r="L248" cm="1">
        <f t="array" aca="1" ref="L248" ca="1">_xll.test_func(RANDBETWEEN(20,100))</f>
        <v>1.9351555278696096E-4</v>
      </c>
      <c r="M248" cm="1">
        <f t="array" aca="1" ref="M248" ca="1">_xll.test_func(RANDBETWEEN(20,100))</f>
        <v>0.17096790326159997</v>
      </c>
      <c r="N248" cm="1">
        <f t="array" aca="1" ref="N248" ca="1">_xll.test_func(RANDBETWEEN(20,100))</f>
        <v>8.1247395804795314E-2</v>
      </c>
      <c r="O248" cm="1">
        <f t="array" aca="1" ref="O248" ca="1">_xll.test_func(RANDBETWEEN(20,100))</f>
        <v>0.90646386849915783</v>
      </c>
      <c r="P248" cm="1">
        <f t="array" aca="1" ref="P248" ca="1">_xll.test_func(RANDBETWEEN(20,100))</f>
        <v>0.74884780799139183</v>
      </c>
      <c r="Q248" cm="1">
        <f t="array" aca="1" ref="Q248" ca="1">_xll.test_func(RANDBETWEEN(20,100))</f>
        <v>0.6363691759780663</v>
      </c>
      <c r="R248" cm="1">
        <f t="array" aca="1" ref="R248" ca="1">_xll.test_func(RANDBETWEEN(20,100))</f>
        <v>0.42902872304734158</v>
      </c>
      <c r="S248" cm="1">
        <f t="array" aca="1" ref="S248" ca="1">_xll.test_func(RANDBETWEEN(20,100))</f>
        <v>0.45353015213070652</v>
      </c>
      <c r="T248" cm="1">
        <f t="array" aca="1" ref="T248" ca="1">_xll.test_func(RANDBETWEEN(20,100))</f>
        <v>0.59477553795459859</v>
      </c>
      <c r="U248" cm="1">
        <f t="array" aca="1" ref="U248" ca="1">_xll.test_func(RANDBETWEEN(20,100))</f>
        <v>0.15082644101076101</v>
      </c>
      <c r="V248" cm="1">
        <f t="array" aca="1" ref="V248" ca="1">_xll.test_func(RANDBETWEEN(20,100))</f>
        <v>0.94200861387242607</v>
      </c>
      <c r="W248" cm="1">
        <f t="array" aca="1" ref="W248" ca="1">_xll.test_func(RANDBETWEEN(20,100))</f>
        <v>0.27560766692717126</v>
      </c>
      <c r="X248" cm="1">
        <f t="array" aca="1" ref="X248" ca="1">_xll.test_func(RANDBETWEEN(20,100))</f>
        <v>0.97433911218341618</v>
      </c>
      <c r="Y248" cm="1">
        <f t="array" aca="1" ref="Y248" ca="1">_xll.test_func(RANDBETWEEN(20,100))</f>
        <v>0.39833819649050378</v>
      </c>
      <c r="Z248" cm="1">
        <f t="array" aca="1" ref="Z248" ca="1">_xll.test_func(RANDBETWEEN(20,100))</f>
        <v>0.56567283933364587</v>
      </c>
    </row>
    <row r="249" spans="1:26" x14ac:dyDescent="0.45">
      <c r="A249" cm="1">
        <f t="array" aca="1" ref="A249" ca="1">_xll.test_func(RANDBETWEEN(20,100))</f>
        <v>0.29041165005923303</v>
      </c>
      <c r="B249" cm="1">
        <f t="array" aca="1" ref="B249" ca="1">_xll.test_func(RANDBETWEEN(20,100))</f>
        <v>0.92425014289322038</v>
      </c>
      <c r="C249" cm="1">
        <f t="array" aca="1" ref="C249" ca="1">_xll.test_func(RANDBETWEEN(20,100))</f>
        <v>0.36490355987677486</v>
      </c>
      <c r="D249" cm="1">
        <f t="array" aca="1" ref="D249" ca="1">_xll.test_func(RANDBETWEEN(20,100))</f>
        <v>0.69172583629924067</v>
      </c>
      <c r="E249" cm="1">
        <f t="array" aca="1" ref="E249" ca="1">_xll.test_func(RANDBETWEEN(20,100))</f>
        <v>0.21814443773357531</v>
      </c>
      <c r="F249" cm="1">
        <f t="array" aca="1" ref="F249" ca="1">_xll.test_func(RANDBETWEEN(20,100))</f>
        <v>0.51575818580238197</v>
      </c>
      <c r="G249" cm="1">
        <f t="array" aca="1" ref="G249" ca="1">_xll.test_func(RANDBETWEEN(20,100))</f>
        <v>0.76789489398381194</v>
      </c>
      <c r="H249" cm="1">
        <f t="array" aca="1" ref="H249" ca="1">_xll.test_func(RANDBETWEEN(20,100))</f>
        <v>4.0707464539236064E-2</v>
      </c>
      <c r="I249" cm="1">
        <f t="array" aca="1" ref="I249" ca="1">_xll.test_func(RANDBETWEEN(20,100))</f>
        <v>0.68991679478240597</v>
      </c>
      <c r="J249" cm="1">
        <f t="array" aca="1" ref="J249" ca="1">_xll.test_func(RANDBETWEEN(20,100))</f>
        <v>0.96083149847774107</v>
      </c>
      <c r="K249" cm="1">
        <f t="array" aca="1" ref="K249" ca="1">_xll.test_func(RANDBETWEEN(20,100))</f>
        <v>0.90701452646648062</v>
      </c>
      <c r="L249" cm="1">
        <f t="array" aca="1" ref="L249" ca="1">_xll.test_func(RANDBETWEEN(20,100))</f>
        <v>7.2653643094665002E-2</v>
      </c>
      <c r="M249" cm="1">
        <f t="array" aca="1" ref="M249" ca="1">_xll.test_func(RANDBETWEEN(20,100))</f>
        <v>0.18711180426100019</v>
      </c>
      <c r="N249" cm="1">
        <f t="array" aca="1" ref="N249" ca="1">_xll.test_func(RANDBETWEEN(20,100))</f>
        <v>0.58822465040165273</v>
      </c>
      <c r="O249" cm="1">
        <f t="array" aca="1" ref="O249" ca="1">_xll.test_func(RANDBETWEEN(20,100))</f>
        <v>0.80162415298353862</v>
      </c>
      <c r="P249" cm="1">
        <f t="array" aca="1" ref="P249" ca="1">_xll.test_func(RANDBETWEEN(20,100))</f>
        <v>0.18752968779359031</v>
      </c>
      <c r="Q249" cm="1">
        <f t="array" aca="1" ref="Q249" ca="1">_xll.test_func(RANDBETWEEN(20,100))</f>
        <v>0.91657778733202333</v>
      </c>
      <c r="R249" cm="1">
        <f t="array" aca="1" ref="R249" ca="1">_xll.test_func(RANDBETWEEN(20,100))</f>
        <v>0.83069547957164536</v>
      </c>
      <c r="S249" cm="1">
        <f t="array" aca="1" ref="S249" ca="1">_xll.test_func(RANDBETWEEN(20,100))</f>
        <v>0.46194737667194813</v>
      </c>
      <c r="T249" cm="1">
        <f t="array" aca="1" ref="T249" ca="1">_xll.test_func(RANDBETWEEN(20,100))</f>
        <v>0.89893756048130169</v>
      </c>
      <c r="U249" cm="1">
        <f t="array" aca="1" ref="U249" ca="1">_xll.test_func(RANDBETWEEN(20,100))</f>
        <v>0.92466141395784596</v>
      </c>
      <c r="V249" cm="1">
        <f t="array" aca="1" ref="V249" ca="1">_xll.test_func(RANDBETWEEN(20,100))</f>
        <v>0.14622986799613547</v>
      </c>
      <c r="W249" cm="1">
        <f t="array" aca="1" ref="W249" ca="1">_xll.test_func(RANDBETWEEN(20,100))</f>
        <v>0.36864447554626611</v>
      </c>
      <c r="X249" cm="1">
        <f t="array" aca="1" ref="X249" ca="1">_xll.test_func(RANDBETWEEN(20,100))</f>
        <v>0.81613362826034397</v>
      </c>
      <c r="Y249" cm="1">
        <f t="array" aca="1" ref="Y249" ca="1">_xll.test_func(RANDBETWEEN(20,100))</f>
        <v>0.6406189217155811</v>
      </c>
      <c r="Z249" cm="1">
        <f t="array" aca="1" ref="Z249" ca="1">_xll.test_func(RANDBETWEEN(20,100))</f>
        <v>0.93541615221900842</v>
      </c>
    </row>
    <row r="250" spans="1:26" x14ac:dyDescent="0.45">
      <c r="A250" cm="1">
        <f t="array" aca="1" ref="A250" ca="1">_xll.test_func(RANDBETWEEN(20,100))</f>
        <v>0.99086009454328094</v>
      </c>
      <c r="B250" cm="1">
        <f t="array" aca="1" ref="B250" ca="1">_xll.test_func(RANDBETWEEN(20,100))</f>
        <v>0.91879887995416376</v>
      </c>
      <c r="C250" cm="1">
        <f t="array" aca="1" ref="C250" ca="1">_xll.test_func(RANDBETWEEN(20,100))</f>
        <v>0.34524768513258319</v>
      </c>
      <c r="D250" cm="1">
        <f t="array" aca="1" ref="D250" ca="1">_xll.test_func(RANDBETWEEN(20,100))</f>
        <v>0.88965072133283651</v>
      </c>
      <c r="E250" cm="1">
        <f t="array" aca="1" ref="E250" ca="1">_xll.test_func(RANDBETWEEN(20,100))</f>
        <v>0.93590763178686054</v>
      </c>
      <c r="F250" cm="1">
        <f t="array" aca="1" ref="F250" ca="1">_xll.test_func(RANDBETWEEN(20,100))</f>
        <v>0.78346856982747914</v>
      </c>
      <c r="G250" cm="1">
        <f t="array" aca="1" ref="G250" ca="1">_xll.test_func(RANDBETWEEN(20,100))</f>
        <v>0.32755058837755874</v>
      </c>
      <c r="H250" cm="1">
        <f t="array" aca="1" ref="H250" ca="1">_xll.test_func(RANDBETWEEN(20,100))</f>
        <v>0.41005918139317371</v>
      </c>
      <c r="I250" cm="1">
        <f t="array" aca="1" ref="I250" ca="1">_xll.test_func(RANDBETWEEN(20,100))</f>
        <v>0.84509005817237604</v>
      </c>
      <c r="J250" cm="1">
        <f t="array" aca="1" ref="J250" ca="1">_xll.test_func(RANDBETWEEN(20,100))</f>
        <v>0.39952942240846839</v>
      </c>
      <c r="K250" cm="1">
        <f t="array" aca="1" ref="K250" ca="1">_xll.test_func(RANDBETWEEN(20,100))</f>
        <v>0.27391996668268997</v>
      </c>
      <c r="L250" cm="1">
        <f t="array" aca="1" ref="L250" ca="1">_xll.test_func(RANDBETWEEN(20,100))</f>
        <v>0.74182898608068626</v>
      </c>
      <c r="M250" cm="1">
        <f t="array" aca="1" ref="M250" ca="1">_xll.test_func(RANDBETWEEN(20,100))</f>
        <v>0.30941853265882541</v>
      </c>
      <c r="N250" cm="1">
        <f t="array" aca="1" ref="N250" ca="1">_xll.test_func(RANDBETWEEN(20,100))</f>
        <v>0.156663502495272</v>
      </c>
      <c r="O250" cm="1">
        <f t="array" aca="1" ref="O250" ca="1">_xll.test_func(RANDBETWEEN(20,100))</f>
        <v>9.5758406842316623E-2</v>
      </c>
      <c r="P250" cm="1">
        <f t="array" aca="1" ref="P250" ca="1">_xll.test_func(RANDBETWEEN(20,100))</f>
        <v>0.39174143564643321</v>
      </c>
      <c r="Q250" cm="1">
        <f t="array" aca="1" ref="Q250" ca="1">_xll.test_func(RANDBETWEEN(20,100))</f>
        <v>0.2578098801504396</v>
      </c>
      <c r="R250" cm="1">
        <f t="array" aca="1" ref="R250" ca="1">_xll.test_func(RANDBETWEEN(20,100))</f>
        <v>0.28356073536421872</v>
      </c>
      <c r="S250" cm="1">
        <f t="array" aca="1" ref="S250" ca="1">_xll.test_func(RANDBETWEEN(20,100))</f>
        <v>0.81670622218442779</v>
      </c>
      <c r="T250" cm="1">
        <f t="array" aca="1" ref="T250" ca="1">_xll.test_func(RANDBETWEEN(20,100))</f>
        <v>0.22110697482749839</v>
      </c>
      <c r="U250" cm="1">
        <f t="array" aca="1" ref="U250" ca="1">_xll.test_func(RANDBETWEEN(20,100))</f>
        <v>0.92688418003270989</v>
      </c>
      <c r="V250" cm="1">
        <f t="array" aca="1" ref="V250" ca="1">_xll.test_func(RANDBETWEEN(20,100))</f>
        <v>0.11187544360611588</v>
      </c>
      <c r="W250" cm="1">
        <f t="array" aca="1" ref="W250" ca="1">_xll.test_func(RANDBETWEEN(20,100))</f>
        <v>0.8295034122232926</v>
      </c>
      <c r="X250" cm="1">
        <f t="array" aca="1" ref="X250" ca="1">_xll.test_func(RANDBETWEEN(20,100))</f>
        <v>0.88503193467450547</v>
      </c>
      <c r="Y250" cm="1">
        <f t="array" aca="1" ref="Y250" ca="1">_xll.test_func(RANDBETWEEN(20,100))</f>
        <v>0.3396465229735191</v>
      </c>
      <c r="Z250" cm="1">
        <f t="array" aca="1" ref="Z250" ca="1">_xll.test_func(RANDBETWEEN(20,100))</f>
        <v>8.1568080188214542E-2</v>
      </c>
    </row>
    <row r="251" spans="1:26" x14ac:dyDescent="0.45">
      <c r="A251" cm="1">
        <f t="array" aca="1" ref="A251" ca="1">_xll.test_func(RANDBETWEEN(20,100))</f>
        <v>0.61984020661646311</v>
      </c>
      <c r="B251" cm="1">
        <f t="array" aca="1" ref="B251" ca="1">_xll.test_func(RANDBETWEEN(20,100))</f>
        <v>0.12526636616728115</v>
      </c>
      <c r="C251" cm="1">
        <f t="array" aca="1" ref="C251" ca="1">_xll.test_func(RANDBETWEEN(20,100))</f>
        <v>0.69017570656424143</v>
      </c>
      <c r="D251" cm="1">
        <f t="array" aca="1" ref="D251" ca="1">_xll.test_func(RANDBETWEEN(20,100))</f>
        <v>0.1150440139694525</v>
      </c>
      <c r="E251" cm="1">
        <f t="array" aca="1" ref="E251" ca="1">_xll.test_func(RANDBETWEEN(20,100))</f>
        <v>0.81780182033483229</v>
      </c>
      <c r="F251" cm="1">
        <f t="array" aca="1" ref="F251" ca="1">_xll.test_func(RANDBETWEEN(20,100))</f>
        <v>0.94633269797253128</v>
      </c>
      <c r="G251" cm="1">
        <f t="array" aca="1" ref="G251" ca="1">_xll.test_func(RANDBETWEEN(20,100))</f>
        <v>0.52726581866286903</v>
      </c>
      <c r="H251" cm="1">
        <f t="array" aca="1" ref="H251" ca="1">_xll.test_func(RANDBETWEEN(20,100))</f>
        <v>0.18986224727880191</v>
      </c>
      <c r="I251" cm="1">
        <f t="array" aca="1" ref="I251" ca="1">_xll.test_func(RANDBETWEEN(20,100))</f>
        <v>0.91194262976866769</v>
      </c>
      <c r="J251" cm="1">
        <f t="array" aca="1" ref="J251" ca="1">_xll.test_func(RANDBETWEEN(20,100))</f>
        <v>0.36664627825848445</v>
      </c>
      <c r="K251" cm="1">
        <f t="array" aca="1" ref="K251" ca="1">_xll.test_func(RANDBETWEEN(20,100))</f>
        <v>0.6725889864010417</v>
      </c>
      <c r="L251" cm="1">
        <f t="array" aca="1" ref="L251" ca="1">_xll.test_func(RANDBETWEEN(20,100))</f>
        <v>0.84888982366249166</v>
      </c>
      <c r="M251" cm="1">
        <f t="array" aca="1" ref="M251" ca="1">_xll.test_func(RANDBETWEEN(20,100))</f>
        <v>0.70030080280841989</v>
      </c>
      <c r="N251" cm="1">
        <f t="array" aca="1" ref="N251" ca="1">_xll.test_func(RANDBETWEEN(20,100))</f>
        <v>0.87856348074763668</v>
      </c>
      <c r="O251" cm="1">
        <f t="array" aca="1" ref="O251" ca="1">_xll.test_func(RANDBETWEEN(20,100))</f>
        <v>0.34769560843329134</v>
      </c>
      <c r="P251" cm="1">
        <f t="array" aca="1" ref="P251" ca="1">_xll.test_func(RANDBETWEEN(20,100))</f>
        <v>0.75992006975439641</v>
      </c>
      <c r="Q251" cm="1">
        <f t="array" aca="1" ref="Q251" ca="1">_xll.test_func(RANDBETWEEN(20,100))</f>
        <v>0.26853602084126771</v>
      </c>
      <c r="R251" cm="1">
        <f t="array" aca="1" ref="R251" ca="1">_xll.test_func(RANDBETWEEN(20,100))</f>
        <v>0.48843554143533624</v>
      </c>
      <c r="S251" cm="1">
        <f t="array" aca="1" ref="S251" ca="1">_xll.test_func(RANDBETWEEN(20,100))</f>
        <v>0.71683896285622506</v>
      </c>
      <c r="T251" cm="1">
        <f t="array" aca="1" ref="T251" ca="1">_xll.test_func(RANDBETWEEN(20,100))</f>
        <v>0.33724060301298336</v>
      </c>
      <c r="U251" cm="1">
        <f t="array" aca="1" ref="U251" ca="1">_xll.test_func(RANDBETWEEN(20,100))</f>
        <v>0.51131868431149408</v>
      </c>
      <c r="V251" cm="1">
        <f t="array" aca="1" ref="V251" ca="1">_xll.test_func(RANDBETWEEN(20,100))</f>
        <v>0.3786211284186366</v>
      </c>
      <c r="W251" cm="1">
        <f t="array" aca="1" ref="W251" ca="1">_xll.test_func(RANDBETWEEN(20,100))</f>
        <v>0.40774598743669088</v>
      </c>
      <c r="X251" cm="1">
        <f t="array" aca="1" ref="X251" ca="1">_xll.test_func(RANDBETWEEN(20,100))</f>
        <v>0.54629077071453902</v>
      </c>
      <c r="Y251" cm="1">
        <f t="array" aca="1" ref="Y251" ca="1">_xll.test_func(RANDBETWEEN(20,100))</f>
        <v>0.11662796375986291</v>
      </c>
      <c r="Z251" cm="1">
        <f t="array" aca="1" ref="Z251" ca="1">_xll.test_func(RANDBETWEEN(20,100))</f>
        <v>0.84230349741611343</v>
      </c>
    </row>
    <row r="252" spans="1:26" x14ac:dyDescent="0.45">
      <c r="A252" cm="1">
        <f t="array" aca="1" ref="A252" ca="1">_xll.test_func(RANDBETWEEN(20,100))</f>
        <v>0.85905950065729653</v>
      </c>
      <c r="B252" cm="1">
        <f t="array" aca="1" ref="B252" ca="1">_xll.test_func(RANDBETWEEN(20,100))</f>
        <v>0.90813882753938069</v>
      </c>
      <c r="C252" cm="1">
        <f t="array" aca="1" ref="C252" ca="1">_xll.test_func(RANDBETWEEN(20,100))</f>
        <v>0.86824250982022588</v>
      </c>
      <c r="D252" cm="1">
        <f t="array" aca="1" ref="D252" ca="1">_xll.test_func(RANDBETWEEN(20,100))</f>
        <v>0.46893674145887909</v>
      </c>
      <c r="E252" cm="1">
        <f t="array" aca="1" ref="E252" ca="1">_xll.test_func(RANDBETWEEN(20,100))</f>
        <v>0.97250926750028011</v>
      </c>
      <c r="F252" cm="1">
        <f t="array" aca="1" ref="F252" ca="1">_xll.test_func(RANDBETWEEN(20,100))</f>
        <v>0.27341890406687841</v>
      </c>
      <c r="G252" cm="1">
        <f t="array" aca="1" ref="G252" ca="1">_xll.test_func(RANDBETWEEN(20,100))</f>
        <v>0.37475722317721094</v>
      </c>
      <c r="H252" cm="1">
        <f t="array" aca="1" ref="H252" ca="1">_xll.test_func(RANDBETWEEN(20,100))</f>
        <v>0.32911984365686403</v>
      </c>
      <c r="I252" cm="1">
        <f t="array" aca="1" ref="I252" ca="1">_xll.test_func(RANDBETWEEN(20,100))</f>
        <v>0.90166140702096798</v>
      </c>
      <c r="J252" cm="1">
        <f t="array" aca="1" ref="J252" ca="1">_xll.test_func(RANDBETWEEN(20,100))</f>
        <v>0.19457795093517102</v>
      </c>
      <c r="K252" cm="1">
        <f t="array" aca="1" ref="K252" ca="1">_xll.test_func(RANDBETWEEN(20,100))</f>
        <v>0.89667420872534387</v>
      </c>
      <c r="L252" cm="1">
        <f t="array" aca="1" ref="L252" ca="1">_xll.test_func(RANDBETWEEN(20,100))</f>
        <v>0.3102890533672556</v>
      </c>
      <c r="M252" cm="1">
        <f t="array" aca="1" ref="M252" ca="1">_xll.test_func(RANDBETWEEN(20,100))</f>
        <v>0.19431833378001384</v>
      </c>
      <c r="N252" cm="1">
        <f t="array" aca="1" ref="N252" ca="1">_xll.test_func(RANDBETWEEN(20,100))</f>
        <v>0.75415071944754264</v>
      </c>
      <c r="O252" cm="1">
        <f t="array" aca="1" ref="O252" ca="1">_xll.test_func(RANDBETWEEN(20,100))</f>
        <v>0.10834474239221939</v>
      </c>
      <c r="P252" cm="1">
        <f t="array" aca="1" ref="P252" ca="1">_xll.test_func(RANDBETWEEN(20,100))</f>
        <v>0.94127701981057266</v>
      </c>
      <c r="Q252" cm="1">
        <f t="array" aca="1" ref="Q252" ca="1">_xll.test_func(RANDBETWEEN(20,100))</f>
        <v>0.52072450885382515</v>
      </c>
      <c r="R252" cm="1">
        <f t="array" aca="1" ref="R252" ca="1">_xll.test_func(RANDBETWEEN(20,100))</f>
        <v>0.88163217146445105</v>
      </c>
      <c r="S252" cm="1">
        <f t="array" aca="1" ref="S252" ca="1">_xll.test_func(RANDBETWEEN(20,100))</f>
        <v>0.90122669419257984</v>
      </c>
      <c r="T252" cm="1">
        <f t="array" aca="1" ref="T252" ca="1">_xll.test_func(RANDBETWEEN(20,100))</f>
        <v>3.3849718745663324E-2</v>
      </c>
      <c r="U252" cm="1">
        <f t="array" aca="1" ref="U252" ca="1">_xll.test_func(RANDBETWEEN(20,100))</f>
        <v>0.9177336926416555</v>
      </c>
      <c r="V252" cm="1">
        <f t="array" aca="1" ref="V252" ca="1">_xll.test_func(RANDBETWEEN(20,100))</f>
        <v>6.5705252712426207E-2</v>
      </c>
      <c r="W252" cm="1">
        <f t="array" aca="1" ref="W252" ca="1">_xll.test_func(RANDBETWEEN(20,100))</f>
        <v>0.77123136037564055</v>
      </c>
      <c r="X252" cm="1">
        <f t="array" aca="1" ref="X252" ca="1">_xll.test_func(RANDBETWEEN(20,100))</f>
        <v>0.25972805711752883</v>
      </c>
      <c r="Y252" cm="1">
        <f t="array" aca="1" ref="Y252" ca="1">_xll.test_func(RANDBETWEEN(20,100))</f>
        <v>0.92174043152230145</v>
      </c>
      <c r="Z252" cm="1">
        <f t="array" aca="1" ref="Z252" ca="1">_xll.test_func(RANDBETWEEN(20,100))</f>
        <v>0.60824063305612253</v>
      </c>
    </row>
    <row r="253" spans="1:26" x14ac:dyDescent="0.45">
      <c r="A253" cm="1">
        <f t="array" aca="1" ref="A253" ca="1">_xll.test_func(RANDBETWEEN(20,100))</f>
        <v>0.8100580586045838</v>
      </c>
      <c r="B253" cm="1">
        <f t="array" aca="1" ref="B253" ca="1">_xll.test_func(RANDBETWEEN(20,100))</f>
        <v>0.80053393276266216</v>
      </c>
      <c r="C253" cm="1">
        <f t="array" aca="1" ref="C253" ca="1">_xll.test_func(RANDBETWEEN(20,100))</f>
        <v>9.3129833227228592E-2</v>
      </c>
      <c r="D253" cm="1">
        <f t="array" aca="1" ref="D253" ca="1">_xll.test_func(RANDBETWEEN(20,100))</f>
        <v>6.8224699929419125E-2</v>
      </c>
      <c r="E253" cm="1">
        <f t="array" aca="1" ref="E253" ca="1">_xll.test_func(RANDBETWEEN(20,100))</f>
        <v>0.15743770946019861</v>
      </c>
      <c r="F253" cm="1">
        <f t="array" aca="1" ref="F253" ca="1">_xll.test_func(RANDBETWEEN(20,100))</f>
        <v>0.39452670515697819</v>
      </c>
      <c r="G253" cm="1">
        <f t="array" aca="1" ref="G253" ca="1">_xll.test_func(RANDBETWEEN(20,100))</f>
        <v>0.47026391367881715</v>
      </c>
      <c r="H253" cm="1">
        <f t="array" aca="1" ref="H253" ca="1">_xll.test_func(RANDBETWEEN(20,100))</f>
        <v>0.35522494547052202</v>
      </c>
      <c r="I253" cm="1">
        <f t="array" aca="1" ref="I253" ca="1">_xll.test_func(RANDBETWEEN(20,100))</f>
        <v>0.37276715833359181</v>
      </c>
      <c r="J253" cm="1">
        <f t="array" aca="1" ref="J253" ca="1">_xll.test_func(RANDBETWEEN(20,100))</f>
        <v>0.80936684739842546</v>
      </c>
      <c r="K253" cm="1">
        <f t="array" aca="1" ref="K253" ca="1">_xll.test_func(RANDBETWEEN(20,100))</f>
        <v>0.25325586118841881</v>
      </c>
      <c r="L253" cm="1">
        <f t="array" aca="1" ref="L253" ca="1">_xll.test_func(RANDBETWEEN(20,100))</f>
        <v>0.73113413524411763</v>
      </c>
      <c r="M253" cm="1">
        <f t="array" aca="1" ref="M253" ca="1">_xll.test_func(RANDBETWEEN(20,100))</f>
        <v>0.58800908892222059</v>
      </c>
      <c r="N253" cm="1">
        <f t="array" aca="1" ref="N253" ca="1">_xll.test_func(RANDBETWEEN(20,100))</f>
        <v>0.14258461617627546</v>
      </c>
      <c r="O253" cm="1">
        <f t="array" aca="1" ref="O253" ca="1">_xll.test_func(RANDBETWEEN(20,100))</f>
        <v>0.60720042560576193</v>
      </c>
      <c r="P253" cm="1">
        <f t="array" aca="1" ref="P253" ca="1">_xll.test_func(RANDBETWEEN(20,100))</f>
        <v>0.37282186954245633</v>
      </c>
      <c r="Q253" cm="1">
        <f t="array" aca="1" ref="Q253" ca="1">_xll.test_func(RANDBETWEEN(20,100))</f>
        <v>1.0939982775202233E-2</v>
      </c>
      <c r="R253" cm="1">
        <f t="array" aca="1" ref="R253" ca="1">_xll.test_func(RANDBETWEEN(20,100))</f>
        <v>0.63452087861597195</v>
      </c>
      <c r="S253" cm="1">
        <f t="array" aca="1" ref="S253" ca="1">_xll.test_func(RANDBETWEEN(20,100))</f>
        <v>0.77987206647852925</v>
      </c>
      <c r="T253" cm="1">
        <f t="array" aca="1" ref="T253" ca="1">_xll.test_func(RANDBETWEEN(20,100))</f>
        <v>0.63463832449524094</v>
      </c>
      <c r="U253" cm="1">
        <f t="array" aca="1" ref="U253" ca="1">_xll.test_func(RANDBETWEEN(20,100))</f>
        <v>0.27796696998161952</v>
      </c>
      <c r="V253" cm="1">
        <f t="array" aca="1" ref="V253" ca="1">_xll.test_func(RANDBETWEEN(20,100))</f>
        <v>0.16798160420767103</v>
      </c>
      <c r="W253" cm="1">
        <f t="array" aca="1" ref="W253" ca="1">_xll.test_func(RANDBETWEEN(20,100))</f>
        <v>7.7356550937425893E-3</v>
      </c>
      <c r="X253" cm="1">
        <f t="array" aca="1" ref="X253" ca="1">_xll.test_func(RANDBETWEEN(20,100))</f>
        <v>0.52183665105088084</v>
      </c>
      <c r="Y253" cm="1">
        <f t="array" aca="1" ref="Y253" ca="1">_xll.test_func(RANDBETWEEN(20,100))</f>
        <v>0.36843705895521522</v>
      </c>
      <c r="Z253" cm="1">
        <f t="array" aca="1" ref="Z253" ca="1">_xll.test_func(RANDBETWEEN(20,100))</f>
        <v>0.21239935912761773</v>
      </c>
    </row>
    <row r="254" spans="1:26" x14ac:dyDescent="0.45">
      <c r="A254" cm="1">
        <f t="array" aca="1" ref="A254" ca="1">_xll.test_func(RANDBETWEEN(20,100))</f>
        <v>0.83506248498498004</v>
      </c>
      <c r="B254" cm="1">
        <f t="array" aca="1" ref="B254" ca="1">_xll.test_func(RANDBETWEEN(20,100))</f>
        <v>0.81420335709620761</v>
      </c>
      <c r="C254" cm="1">
        <f t="array" aca="1" ref="C254" ca="1">_xll.test_func(RANDBETWEEN(20,100))</f>
        <v>1.9677883182461459E-2</v>
      </c>
      <c r="D254" cm="1">
        <f t="array" aca="1" ref="D254" ca="1">_xll.test_func(RANDBETWEEN(20,100))</f>
        <v>0.22734135085541796</v>
      </c>
      <c r="E254" cm="1">
        <f t="array" aca="1" ref="E254" ca="1">_xll.test_func(RANDBETWEEN(20,100))</f>
        <v>3.8004233160890112E-2</v>
      </c>
      <c r="F254" cm="1">
        <f t="array" aca="1" ref="F254" ca="1">_xll.test_func(RANDBETWEEN(20,100))</f>
        <v>8.4449363876986885E-2</v>
      </c>
      <c r="G254" cm="1">
        <f t="array" aca="1" ref="G254" ca="1">_xll.test_func(RANDBETWEEN(20,100))</f>
        <v>0.73961874794493054</v>
      </c>
      <c r="H254" cm="1">
        <f t="array" aca="1" ref="H254" ca="1">_xll.test_func(RANDBETWEEN(20,100))</f>
        <v>0.77344869572292574</v>
      </c>
      <c r="I254" cm="1">
        <f t="array" aca="1" ref="I254" ca="1">_xll.test_func(RANDBETWEEN(20,100))</f>
        <v>0.58009809777643762</v>
      </c>
      <c r="J254" cm="1">
        <f t="array" aca="1" ref="J254" ca="1">_xll.test_func(RANDBETWEEN(20,100))</f>
        <v>0.10640170344547062</v>
      </c>
      <c r="K254" cm="1">
        <f t="array" aca="1" ref="K254" ca="1">_xll.test_func(RANDBETWEEN(20,100))</f>
        <v>0.9857612852258143</v>
      </c>
      <c r="L254" cm="1">
        <f t="array" aca="1" ref="L254" ca="1">_xll.test_func(RANDBETWEEN(20,100))</f>
        <v>0.63851029053139952</v>
      </c>
      <c r="M254" cm="1">
        <f t="array" aca="1" ref="M254" ca="1">_xll.test_func(RANDBETWEEN(20,100))</f>
        <v>0.14395660811860547</v>
      </c>
      <c r="N254" cm="1">
        <f t="array" aca="1" ref="N254" ca="1">_xll.test_func(RANDBETWEEN(20,100))</f>
        <v>0.8560925318494973</v>
      </c>
      <c r="O254" cm="1">
        <f t="array" aca="1" ref="O254" ca="1">_xll.test_func(RANDBETWEEN(20,100))</f>
        <v>0.26553345130580841</v>
      </c>
      <c r="P254" cm="1">
        <f t="array" aca="1" ref="P254" ca="1">_xll.test_func(RANDBETWEEN(20,100))</f>
        <v>0.73893519815777298</v>
      </c>
      <c r="Q254" cm="1">
        <f t="array" aca="1" ref="Q254" ca="1">_xll.test_func(RANDBETWEEN(20,100))</f>
        <v>6.5087949751280565E-3</v>
      </c>
      <c r="R254" cm="1">
        <f t="array" aca="1" ref="R254" ca="1">_xll.test_func(RANDBETWEEN(20,100))</f>
        <v>0.84060836758408286</v>
      </c>
      <c r="S254" cm="1">
        <f t="array" aca="1" ref="S254" ca="1">_xll.test_func(RANDBETWEEN(20,100))</f>
        <v>0.7672493632643631</v>
      </c>
      <c r="T254" cm="1">
        <f t="array" aca="1" ref="T254" ca="1">_xll.test_func(RANDBETWEEN(20,100))</f>
        <v>0.41285515048200822</v>
      </c>
      <c r="U254" cm="1">
        <f t="array" aca="1" ref="U254" ca="1">_xll.test_func(RANDBETWEEN(20,100))</f>
        <v>0.80674686835470755</v>
      </c>
      <c r="V254" cm="1">
        <f t="array" aca="1" ref="V254" ca="1">_xll.test_func(RANDBETWEEN(20,100))</f>
        <v>0.7325199887963072</v>
      </c>
      <c r="W254" cm="1">
        <f t="array" aca="1" ref="W254" ca="1">_xll.test_func(RANDBETWEEN(20,100))</f>
        <v>0.69556960086893915</v>
      </c>
      <c r="X254" cm="1">
        <f t="array" aca="1" ref="X254" ca="1">_xll.test_func(RANDBETWEEN(20,100))</f>
        <v>0.89725553013506276</v>
      </c>
      <c r="Y254" cm="1">
        <f t="array" aca="1" ref="Y254" ca="1">_xll.test_func(RANDBETWEEN(20,100))</f>
        <v>0.19026402347992549</v>
      </c>
      <c r="Z254" cm="1">
        <f t="array" aca="1" ref="Z254" ca="1">_xll.test_func(RANDBETWEEN(20,100))</f>
        <v>0.49491716822537174</v>
      </c>
    </row>
    <row r="255" spans="1:26" x14ac:dyDescent="0.45">
      <c r="A255" cm="1">
        <f t="array" aca="1" ref="A255" ca="1">_xll.test_func(RANDBETWEEN(20,100))</f>
        <v>0.50494752346619332</v>
      </c>
      <c r="B255" cm="1">
        <f t="array" aca="1" ref="B255" ca="1">_xll.test_func(RANDBETWEEN(20,100))</f>
        <v>2.7430817407027654E-2</v>
      </c>
      <c r="C255" cm="1">
        <f t="array" aca="1" ref="C255" ca="1">_xll.test_func(RANDBETWEEN(20,100))</f>
        <v>0.62116278411463621</v>
      </c>
      <c r="D255" cm="1">
        <f t="array" aca="1" ref="D255" ca="1">_xll.test_func(RANDBETWEEN(20,100))</f>
        <v>0.36595352310094009</v>
      </c>
      <c r="E255" cm="1">
        <f t="array" aca="1" ref="E255" ca="1">_xll.test_func(RANDBETWEEN(20,100))</f>
        <v>0.8032143467459586</v>
      </c>
      <c r="F255" cm="1">
        <f t="array" aca="1" ref="F255" ca="1">_xll.test_func(RANDBETWEEN(20,100))</f>
        <v>0.20793217887459858</v>
      </c>
      <c r="G255" cm="1">
        <f t="array" aca="1" ref="G255" ca="1">_xll.test_func(RANDBETWEEN(20,100))</f>
        <v>0.94342833830787265</v>
      </c>
      <c r="H255" cm="1">
        <f t="array" aca="1" ref="H255" ca="1">_xll.test_func(RANDBETWEEN(20,100))</f>
        <v>0.54717342578129879</v>
      </c>
      <c r="I255" cm="1">
        <f t="array" aca="1" ref="I255" ca="1">_xll.test_func(RANDBETWEEN(20,100))</f>
        <v>0.38881343684117431</v>
      </c>
      <c r="J255" cm="1">
        <f t="array" aca="1" ref="J255" ca="1">_xll.test_func(RANDBETWEEN(20,100))</f>
        <v>0.52962681214830676</v>
      </c>
      <c r="K255" cm="1">
        <f t="array" aca="1" ref="K255" ca="1">_xll.test_func(RANDBETWEEN(20,100))</f>
        <v>0.36436094115888695</v>
      </c>
      <c r="L255" cm="1">
        <f t="array" aca="1" ref="L255" ca="1">_xll.test_func(RANDBETWEEN(20,100))</f>
        <v>0.38986792853040131</v>
      </c>
      <c r="M255" cm="1">
        <f t="array" aca="1" ref="M255" ca="1">_xll.test_func(RANDBETWEEN(20,100))</f>
        <v>0.64680362507703437</v>
      </c>
      <c r="N255" cm="1">
        <f t="array" aca="1" ref="N255" ca="1">_xll.test_func(RANDBETWEEN(20,100))</f>
        <v>0.21523381965561209</v>
      </c>
      <c r="O255" cm="1">
        <f t="array" aca="1" ref="O255" ca="1">_xll.test_func(RANDBETWEEN(20,100))</f>
        <v>0.934094411769261</v>
      </c>
      <c r="P255" cm="1">
        <f t="array" aca="1" ref="P255" ca="1">_xll.test_func(RANDBETWEEN(20,100))</f>
        <v>0.33612209140671345</v>
      </c>
      <c r="Q255" cm="1">
        <f t="array" aca="1" ref="Q255" ca="1">_xll.test_func(RANDBETWEEN(20,100))</f>
        <v>0.90545058689417535</v>
      </c>
      <c r="R255" cm="1">
        <f t="array" aca="1" ref="R255" ca="1">_xll.test_func(RANDBETWEEN(20,100))</f>
        <v>0.67420925046443947</v>
      </c>
      <c r="S255" cm="1">
        <f t="array" aca="1" ref="S255" ca="1">_xll.test_func(RANDBETWEEN(20,100))</f>
        <v>0.51926758354640778</v>
      </c>
      <c r="T255" cm="1">
        <f t="array" aca="1" ref="T255" ca="1">_xll.test_func(RANDBETWEEN(20,100))</f>
        <v>0.18929517370577265</v>
      </c>
      <c r="U255" cm="1">
        <f t="array" aca="1" ref="U255" ca="1">_xll.test_func(RANDBETWEEN(20,100))</f>
        <v>0.63629419971729795</v>
      </c>
      <c r="V255" cm="1">
        <f t="array" aca="1" ref="V255" ca="1">_xll.test_func(RANDBETWEEN(20,100))</f>
        <v>0.45493242299652065</v>
      </c>
      <c r="W255" cm="1">
        <f t="array" aca="1" ref="W255" ca="1">_xll.test_func(RANDBETWEEN(20,100))</f>
        <v>0.50669751456578394</v>
      </c>
      <c r="X255" cm="1">
        <f t="array" aca="1" ref="X255" ca="1">_xll.test_func(RANDBETWEEN(20,100))</f>
        <v>5.763519538485589E-2</v>
      </c>
      <c r="Y255" cm="1">
        <f t="array" aca="1" ref="Y255" ca="1">_xll.test_func(RANDBETWEEN(20,100))</f>
        <v>0.63927843314245614</v>
      </c>
      <c r="Z255" cm="1">
        <f t="array" aca="1" ref="Z255" ca="1">_xll.test_func(RANDBETWEEN(20,100))</f>
        <v>0.35298220289893462</v>
      </c>
    </row>
    <row r="256" spans="1:26" x14ac:dyDescent="0.45">
      <c r="A256" cm="1">
        <f t="array" aca="1" ref="A256" ca="1">_xll.test_func(RANDBETWEEN(20,100))</f>
        <v>0.12537577263703856</v>
      </c>
      <c r="B256" cm="1">
        <f t="array" aca="1" ref="B256" ca="1">_xll.test_func(RANDBETWEEN(20,100))</f>
        <v>0.85598835189946476</v>
      </c>
      <c r="C256" cm="1">
        <f t="array" aca="1" ref="C256" ca="1">_xll.test_func(RANDBETWEEN(20,100))</f>
        <v>0.29833867963413868</v>
      </c>
      <c r="D256" cm="1">
        <f t="array" aca="1" ref="D256" ca="1">_xll.test_func(RANDBETWEEN(20,100))</f>
        <v>0.97779582276084143</v>
      </c>
      <c r="E256" cm="1">
        <f t="array" aca="1" ref="E256" ca="1">_xll.test_func(RANDBETWEEN(20,100))</f>
        <v>0.67487236165417419</v>
      </c>
      <c r="F256" cm="1">
        <f t="array" aca="1" ref="F256" ca="1">_xll.test_func(RANDBETWEEN(20,100))</f>
        <v>0.84486403427168222</v>
      </c>
      <c r="G256" cm="1">
        <f t="array" aca="1" ref="G256" ca="1">_xll.test_func(RANDBETWEEN(20,100))</f>
        <v>0.3957016406097667</v>
      </c>
      <c r="H256" cm="1">
        <f t="array" aca="1" ref="H256" ca="1">_xll.test_func(RANDBETWEEN(20,100))</f>
        <v>0.70091410932992915</v>
      </c>
      <c r="I256" cm="1">
        <f t="array" aca="1" ref="I256" ca="1">_xll.test_func(RANDBETWEEN(20,100))</f>
        <v>0.78760765169428137</v>
      </c>
      <c r="J256" cm="1">
        <f t="array" aca="1" ref="J256" ca="1">_xll.test_func(RANDBETWEEN(20,100))</f>
        <v>0.4119059685129286</v>
      </c>
      <c r="K256" cm="1">
        <f t="array" aca="1" ref="K256" ca="1">_xll.test_func(RANDBETWEEN(20,100))</f>
        <v>0.84355341998844346</v>
      </c>
      <c r="L256" cm="1">
        <f t="array" aca="1" ref="L256" ca="1">_xll.test_func(RANDBETWEEN(20,100))</f>
        <v>0.83471171058416238</v>
      </c>
      <c r="M256" cm="1">
        <f t="array" aca="1" ref="M256" ca="1">_xll.test_func(RANDBETWEEN(20,100))</f>
        <v>0.92917292981156407</v>
      </c>
      <c r="N256" cm="1">
        <f t="array" aca="1" ref="N256" ca="1">_xll.test_func(RANDBETWEEN(20,100))</f>
        <v>0.69022877086551926</v>
      </c>
      <c r="O256" cm="1">
        <f t="array" aca="1" ref="O256" ca="1">_xll.test_func(RANDBETWEEN(20,100))</f>
        <v>0.77950111022004498</v>
      </c>
      <c r="P256" cm="1">
        <f t="array" aca="1" ref="P256" ca="1">_xll.test_func(RANDBETWEEN(20,100))</f>
        <v>0.18555722739711861</v>
      </c>
      <c r="Q256" cm="1">
        <f t="array" aca="1" ref="Q256" ca="1">_xll.test_func(RANDBETWEEN(20,100))</f>
        <v>0.14280442536799551</v>
      </c>
      <c r="R256" cm="1">
        <f t="array" aca="1" ref="R256" ca="1">_xll.test_func(RANDBETWEEN(20,100))</f>
        <v>0.65134771642595313</v>
      </c>
      <c r="S256" cm="1">
        <f t="array" aca="1" ref="S256" ca="1">_xll.test_func(RANDBETWEEN(20,100))</f>
        <v>0.84168308028866712</v>
      </c>
      <c r="T256" cm="1">
        <f t="array" aca="1" ref="T256" ca="1">_xll.test_func(RANDBETWEEN(20,100))</f>
        <v>0.42399720979898015</v>
      </c>
      <c r="U256" cm="1">
        <f t="array" aca="1" ref="U256" ca="1">_xll.test_func(RANDBETWEEN(20,100))</f>
        <v>0.1757645297497627</v>
      </c>
      <c r="V256" cm="1">
        <f t="array" aca="1" ref="V256" ca="1">_xll.test_func(RANDBETWEEN(20,100))</f>
        <v>0.43764626066657925</v>
      </c>
      <c r="W256" cm="1">
        <f t="array" aca="1" ref="W256" ca="1">_xll.test_func(RANDBETWEEN(20,100))</f>
        <v>9.6949590080223774E-2</v>
      </c>
      <c r="X256" cm="1">
        <f t="array" aca="1" ref="X256" ca="1">_xll.test_func(RANDBETWEEN(20,100))</f>
        <v>0.71456741176735694</v>
      </c>
      <c r="Y256" cm="1">
        <f t="array" aca="1" ref="Y256" ca="1">_xll.test_func(RANDBETWEEN(20,100))</f>
        <v>0.87275332700787744</v>
      </c>
      <c r="Z256" cm="1">
        <f t="array" aca="1" ref="Z256" ca="1">_xll.test_func(RANDBETWEEN(20,100))</f>
        <v>4.6707006548094097E-5</v>
      </c>
    </row>
    <row r="257" spans="1:26" x14ac:dyDescent="0.45">
      <c r="A257" cm="1">
        <f t="array" aca="1" ref="A257" ca="1">_xll.test_func(RANDBETWEEN(20,100))</f>
        <v>0.88131690724578238</v>
      </c>
      <c r="B257" cm="1">
        <f t="array" aca="1" ref="B257" ca="1">_xll.test_func(RANDBETWEEN(20,100))</f>
        <v>0.3023152712133042</v>
      </c>
      <c r="C257" cm="1">
        <f t="array" aca="1" ref="C257" ca="1">_xll.test_func(RANDBETWEEN(20,100))</f>
        <v>0.44975518087792732</v>
      </c>
      <c r="D257" cm="1">
        <f t="array" aca="1" ref="D257" ca="1">_xll.test_func(RANDBETWEEN(20,100))</f>
        <v>0.81763025156508495</v>
      </c>
      <c r="E257" cm="1">
        <f t="array" aca="1" ref="E257" ca="1">_xll.test_func(RANDBETWEEN(20,100))</f>
        <v>0.40084519120151307</v>
      </c>
      <c r="F257" cm="1">
        <f t="array" aca="1" ref="F257" ca="1">_xll.test_func(RANDBETWEEN(20,100))</f>
        <v>0.36256135297241071</v>
      </c>
      <c r="G257" cm="1">
        <f t="array" aca="1" ref="G257" ca="1">_xll.test_func(RANDBETWEEN(20,100))</f>
        <v>0.89763016472080992</v>
      </c>
      <c r="H257" cm="1">
        <f t="array" aca="1" ref="H257" ca="1">_xll.test_func(RANDBETWEEN(20,100))</f>
        <v>0.39412922787736976</v>
      </c>
      <c r="I257" cm="1">
        <f t="array" aca="1" ref="I257" ca="1">_xll.test_func(RANDBETWEEN(20,100))</f>
        <v>0.23307013768246862</v>
      </c>
      <c r="J257" cm="1">
        <f t="array" aca="1" ref="J257" ca="1">_xll.test_func(RANDBETWEEN(20,100))</f>
        <v>0.14202055439681935</v>
      </c>
      <c r="K257" cm="1">
        <f t="array" aca="1" ref="K257" ca="1">_xll.test_func(RANDBETWEEN(20,100))</f>
        <v>3.4251526957121574E-2</v>
      </c>
      <c r="L257" cm="1">
        <f t="array" aca="1" ref="L257" ca="1">_xll.test_func(RANDBETWEEN(20,100))</f>
        <v>0.89041993027665944</v>
      </c>
      <c r="M257" cm="1">
        <f t="array" aca="1" ref="M257" ca="1">_xll.test_func(RANDBETWEEN(20,100))</f>
        <v>0.35378479344576652</v>
      </c>
      <c r="N257" cm="1">
        <f t="array" aca="1" ref="N257" ca="1">_xll.test_func(RANDBETWEEN(20,100))</f>
        <v>0.23749646980061304</v>
      </c>
      <c r="O257" cm="1">
        <f t="array" aca="1" ref="O257" ca="1">_xll.test_func(RANDBETWEEN(20,100))</f>
        <v>0.18514278036766205</v>
      </c>
      <c r="P257" cm="1">
        <f t="array" aca="1" ref="P257" ca="1">_xll.test_func(RANDBETWEEN(20,100))</f>
        <v>0.25372610898527753</v>
      </c>
      <c r="Q257" cm="1">
        <f t="array" aca="1" ref="Q257" ca="1">_xll.test_func(RANDBETWEEN(20,100))</f>
        <v>0.7823445118264063</v>
      </c>
      <c r="R257" cm="1">
        <f t="array" aca="1" ref="R257" ca="1">_xll.test_func(RANDBETWEEN(20,100))</f>
        <v>0.42496332711847645</v>
      </c>
      <c r="S257" cm="1">
        <f t="array" aca="1" ref="S257" ca="1">_xll.test_func(RANDBETWEEN(20,100))</f>
        <v>0.74266414379014267</v>
      </c>
      <c r="T257" cm="1">
        <f t="array" aca="1" ref="T257" ca="1">_xll.test_func(RANDBETWEEN(20,100))</f>
        <v>0.98134020573768943</v>
      </c>
      <c r="U257" cm="1">
        <f t="array" aca="1" ref="U257" ca="1">_xll.test_func(RANDBETWEEN(20,100))</f>
        <v>0.46000957379775476</v>
      </c>
      <c r="V257" cm="1">
        <f t="array" aca="1" ref="V257" ca="1">_xll.test_func(RANDBETWEEN(20,100))</f>
        <v>0.95644808970821393</v>
      </c>
      <c r="W257" cm="1">
        <f t="array" aca="1" ref="W257" ca="1">_xll.test_func(RANDBETWEEN(20,100))</f>
        <v>0.575255534121906</v>
      </c>
      <c r="X257" cm="1">
        <f t="array" aca="1" ref="X257" ca="1">_xll.test_func(RANDBETWEEN(20,100))</f>
        <v>0.3295458422638457</v>
      </c>
      <c r="Y257" cm="1">
        <f t="array" aca="1" ref="Y257" ca="1">_xll.test_func(RANDBETWEEN(20,100))</f>
        <v>7.9849173784242986E-2</v>
      </c>
      <c r="Z257" cm="1">
        <f t="array" aca="1" ref="Z257" ca="1">_xll.test_func(RANDBETWEEN(20,100))</f>
        <v>0.49853921683292857</v>
      </c>
    </row>
    <row r="258" spans="1:26" x14ac:dyDescent="0.45">
      <c r="A258" cm="1">
        <f t="array" aca="1" ref="A258" ca="1">_xll.test_func(RANDBETWEEN(20,100))</f>
        <v>0.69280025111808419</v>
      </c>
      <c r="B258" cm="1">
        <f t="array" aca="1" ref="B258" ca="1">_xll.test_func(RANDBETWEEN(20,100))</f>
        <v>0.19673984129005942</v>
      </c>
      <c r="C258" cm="1">
        <f t="array" aca="1" ref="C258" ca="1">_xll.test_func(RANDBETWEEN(20,100))</f>
        <v>0.13709975242215094</v>
      </c>
      <c r="D258" cm="1">
        <f t="array" aca="1" ref="D258" ca="1">_xll.test_func(RANDBETWEEN(20,100))</f>
        <v>0.55131993279847791</v>
      </c>
      <c r="E258" cm="1">
        <f t="array" aca="1" ref="E258" ca="1">_xll.test_func(RANDBETWEEN(20,100))</f>
        <v>0.30072253459075676</v>
      </c>
      <c r="F258" cm="1">
        <f t="array" aca="1" ref="F258" ca="1">_xll.test_func(RANDBETWEEN(20,100))</f>
        <v>0.79413183390587994</v>
      </c>
      <c r="G258" cm="1">
        <f t="array" aca="1" ref="G258" ca="1">_xll.test_func(RANDBETWEEN(20,100))</f>
        <v>0.72601053879512722</v>
      </c>
      <c r="H258" cm="1">
        <f t="array" aca="1" ref="H258" ca="1">_xll.test_func(RANDBETWEEN(20,100))</f>
        <v>0.33338899702514202</v>
      </c>
      <c r="I258" cm="1">
        <f t="array" aca="1" ref="I258" ca="1">_xll.test_func(RANDBETWEEN(20,100))</f>
        <v>5.3168941460186407E-2</v>
      </c>
      <c r="J258" cm="1">
        <f t="array" aca="1" ref="J258" ca="1">_xll.test_func(RANDBETWEEN(20,100))</f>
        <v>0.22390296377043384</v>
      </c>
      <c r="K258" cm="1">
        <f t="array" aca="1" ref="K258" ca="1">_xll.test_func(RANDBETWEEN(20,100))</f>
        <v>0.96644484129911845</v>
      </c>
      <c r="L258" cm="1">
        <f t="array" aca="1" ref="L258" ca="1">_xll.test_func(RANDBETWEEN(20,100))</f>
        <v>0.3340632724151581</v>
      </c>
      <c r="M258" cm="1">
        <f t="array" aca="1" ref="M258" ca="1">_xll.test_func(RANDBETWEEN(20,100))</f>
        <v>0.57511294972029903</v>
      </c>
      <c r="N258" cm="1">
        <f t="array" aca="1" ref="N258" ca="1">_xll.test_func(RANDBETWEEN(20,100))</f>
        <v>0.47973011316393688</v>
      </c>
      <c r="O258" cm="1">
        <f t="array" aca="1" ref="O258" ca="1">_xll.test_func(RANDBETWEEN(20,100))</f>
        <v>0.181079347673233</v>
      </c>
      <c r="P258" cm="1">
        <f t="array" aca="1" ref="P258" ca="1">_xll.test_func(RANDBETWEEN(20,100))</f>
        <v>0.82923021290082122</v>
      </c>
      <c r="Q258" cm="1">
        <f t="array" aca="1" ref="Q258" ca="1">_xll.test_func(RANDBETWEEN(20,100))</f>
        <v>0.36239319683761784</v>
      </c>
      <c r="R258" cm="1">
        <f t="array" aca="1" ref="R258" ca="1">_xll.test_func(RANDBETWEEN(20,100))</f>
        <v>0.8847896455815768</v>
      </c>
      <c r="S258" cm="1">
        <f t="array" aca="1" ref="S258" ca="1">_xll.test_func(RANDBETWEEN(20,100))</f>
        <v>0.67564570253150558</v>
      </c>
      <c r="T258" cm="1">
        <f t="array" aca="1" ref="T258" ca="1">_xll.test_func(RANDBETWEEN(20,100))</f>
        <v>0.68261940844788127</v>
      </c>
      <c r="U258" cm="1">
        <f t="array" aca="1" ref="U258" ca="1">_xll.test_func(RANDBETWEEN(20,100))</f>
        <v>0.71749565592425224</v>
      </c>
      <c r="V258" cm="1">
        <f t="array" aca="1" ref="V258" ca="1">_xll.test_func(RANDBETWEEN(20,100))</f>
        <v>0.79965716997607117</v>
      </c>
      <c r="W258" cm="1">
        <f t="array" aca="1" ref="W258" ca="1">_xll.test_func(RANDBETWEEN(20,100))</f>
        <v>0.98304371384304046</v>
      </c>
      <c r="X258" cm="1">
        <f t="array" aca="1" ref="X258" ca="1">_xll.test_func(RANDBETWEEN(20,100))</f>
        <v>0.83289526882088016</v>
      </c>
      <c r="Y258" cm="1">
        <f t="array" aca="1" ref="Y258" ca="1">_xll.test_func(RANDBETWEEN(20,100))</f>
        <v>0.19906491511402968</v>
      </c>
      <c r="Z258" cm="1">
        <f t="array" aca="1" ref="Z258" ca="1">_xll.test_func(RANDBETWEEN(20,100))</f>
        <v>0.64464808181917321</v>
      </c>
    </row>
    <row r="259" spans="1:26" x14ac:dyDescent="0.45">
      <c r="A259" cm="1">
        <f t="array" aca="1" ref="A259" ca="1">_xll.test_func(RANDBETWEEN(20,100))</f>
        <v>0.75063578512694462</v>
      </c>
      <c r="B259" cm="1">
        <f t="array" aca="1" ref="B259" ca="1">_xll.test_func(RANDBETWEEN(20,100))</f>
        <v>0.26855922276445443</v>
      </c>
      <c r="C259" cm="1">
        <f t="array" aca="1" ref="C259" ca="1">_xll.test_func(RANDBETWEEN(20,100))</f>
        <v>0.99612644592201782</v>
      </c>
      <c r="D259" cm="1">
        <f t="array" aca="1" ref="D259" ca="1">_xll.test_func(RANDBETWEEN(20,100))</f>
        <v>0.52503262116028127</v>
      </c>
      <c r="E259" cm="1">
        <f t="array" aca="1" ref="E259" ca="1">_xll.test_func(RANDBETWEEN(20,100))</f>
        <v>1.1178873287394798E-2</v>
      </c>
      <c r="F259" cm="1">
        <f t="array" aca="1" ref="F259" ca="1">_xll.test_func(RANDBETWEEN(20,100))</f>
        <v>0.65416684770457134</v>
      </c>
      <c r="G259" cm="1">
        <f t="array" aca="1" ref="G259" ca="1">_xll.test_func(RANDBETWEEN(20,100))</f>
        <v>0.55410645322259167</v>
      </c>
      <c r="H259" cm="1">
        <f t="array" aca="1" ref="H259" ca="1">_xll.test_func(RANDBETWEEN(20,100))</f>
        <v>0.27167560271761504</v>
      </c>
      <c r="I259" cm="1">
        <f t="array" aca="1" ref="I259" ca="1">_xll.test_func(RANDBETWEEN(20,100))</f>
        <v>0.75798922946916059</v>
      </c>
      <c r="J259" cm="1">
        <f t="array" aca="1" ref="J259" ca="1">_xll.test_func(RANDBETWEEN(20,100))</f>
        <v>0.69378232920754457</v>
      </c>
      <c r="K259" cm="1">
        <f t="array" aca="1" ref="K259" ca="1">_xll.test_func(RANDBETWEEN(20,100))</f>
        <v>0.22502850821910778</v>
      </c>
      <c r="L259" cm="1">
        <f t="array" aca="1" ref="L259" ca="1">_xll.test_func(RANDBETWEEN(20,100))</f>
        <v>0.40297081057669965</v>
      </c>
      <c r="M259" cm="1">
        <f t="array" aca="1" ref="M259" ca="1">_xll.test_func(RANDBETWEEN(20,100))</f>
        <v>0.13591464105493561</v>
      </c>
      <c r="N259" cm="1">
        <f t="array" aca="1" ref="N259" ca="1">_xll.test_func(RANDBETWEEN(20,100))</f>
        <v>0.83040104793239622</v>
      </c>
      <c r="O259" cm="1">
        <f t="array" aca="1" ref="O259" ca="1">_xll.test_func(RANDBETWEEN(20,100))</f>
        <v>0.25129616793416787</v>
      </c>
      <c r="P259" cm="1">
        <f t="array" aca="1" ref="P259" ca="1">_xll.test_func(RANDBETWEEN(20,100))</f>
        <v>0.7261228853589069</v>
      </c>
      <c r="Q259" cm="1">
        <f t="array" aca="1" ref="Q259" ca="1">_xll.test_func(RANDBETWEEN(20,100))</f>
        <v>0.82035220555360422</v>
      </c>
      <c r="R259" cm="1">
        <f t="array" aca="1" ref="R259" ca="1">_xll.test_func(RANDBETWEEN(20,100))</f>
        <v>0.41256105499003415</v>
      </c>
      <c r="S259" cm="1">
        <f t="array" aca="1" ref="S259" ca="1">_xll.test_func(RANDBETWEEN(20,100))</f>
        <v>0.39017354530492698</v>
      </c>
      <c r="T259" cm="1">
        <f t="array" aca="1" ref="T259" ca="1">_xll.test_func(RANDBETWEEN(20,100))</f>
        <v>0.88704982480346417</v>
      </c>
      <c r="U259" cm="1">
        <f t="array" aca="1" ref="U259" ca="1">_xll.test_func(RANDBETWEEN(20,100))</f>
        <v>0.57094384534568965</v>
      </c>
      <c r="V259" cm="1">
        <f t="array" aca="1" ref="V259" ca="1">_xll.test_func(RANDBETWEEN(20,100))</f>
        <v>0.96418726675076161</v>
      </c>
      <c r="W259" cm="1">
        <f t="array" aca="1" ref="W259" ca="1">_xll.test_func(RANDBETWEEN(20,100))</f>
        <v>0.95220359026808166</v>
      </c>
      <c r="X259" cm="1">
        <f t="array" aca="1" ref="X259" ca="1">_xll.test_func(RANDBETWEEN(20,100))</f>
        <v>0.1592613238774287</v>
      </c>
      <c r="Y259" cm="1">
        <f t="array" aca="1" ref="Y259" ca="1">_xll.test_func(RANDBETWEEN(20,100))</f>
        <v>0.87235252345185565</v>
      </c>
      <c r="Z259" cm="1">
        <f t="array" aca="1" ref="Z259" ca="1">_xll.test_func(RANDBETWEEN(20,100))</f>
        <v>0.16289476486866145</v>
      </c>
    </row>
    <row r="260" spans="1:26" x14ac:dyDescent="0.45">
      <c r="A260" cm="1">
        <f t="array" aca="1" ref="A260" ca="1">_xll.test_func(RANDBETWEEN(20,100))</f>
        <v>0.46538178783154077</v>
      </c>
      <c r="B260" cm="1">
        <f t="array" aca="1" ref="B260" ca="1">_xll.test_func(RANDBETWEEN(20,100))</f>
        <v>0.27514821432862457</v>
      </c>
      <c r="C260" cm="1">
        <f t="array" aca="1" ref="C260" ca="1">_xll.test_func(RANDBETWEEN(20,100))</f>
        <v>0.29135287080753536</v>
      </c>
      <c r="D260" cm="1">
        <f t="array" aca="1" ref="D260" ca="1">_xll.test_func(RANDBETWEEN(20,100))</f>
        <v>0.24374217041691104</v>
      </c>
      <c r="E260" cm="1">
        <f t="array" aca="1" ref="E260" ca="1">_xll.test_func(RANDBETWEEN(20,100))</f>
        <v>0.97342412217797514</v>
      </c>
      <c r="F260" cm="1">
        <f t="array" aca="1" ref="F260" ca="1">_xll.test_func(RANDBETWEEN(20,100))</f>
        <v>0.52428147289808014</v>
      </c>
      <c r="G260" cm="1">
        <f t="array" aca="1" ref="G260" ca="1">_xll.test_func(RANDBETWEEN(20,100))</f>
        <v>0.32614085074295085</v>
      </c>
      <c r="H260" cm="1">
        <f t="array" aca="1" ref="H260" ca="1">_xll.test_func(RANDBETWEEN(20,100))</f>
        <v>9.5602239174943746E-2</v>
      </c>
      <c r="I260" cm="1">
        <f t="array" aca="1" ref="I260" ca="1">_xll.test_func(RANDBETWEEN(20,100))</f>
        <v>0.63866736572719562</v>
      </c>
      <c r="J260" cm="1">
        <f t="array" aca="1" ref="J260" ca="1">_xll.test_func(RANDBETWEEN(20,100))</f>
        <v>0.96224290733074991</v>
      </c>
      <c r="K260" cm="1">
        <f t="array" aca="1" ref="K260" ca="1">_xll.test_func(RANDBETWEEN(20,100))</f>
        <v>0.89836003291689548</v>
      </c>
      <c r="L260" cm="1">
        <f t="array" aca="1" ref="L260" ca="1">_xll.test_func(RANDBETWEEN(20,100))</f>
        <v>0.31223118742105943</v>
      </c>
      <c r="M260" cm="1">
        <f t="array" aca="1" ref="M260" ca="1">_xll.test_func(RANDBETWEEN(20,100))</f>
        <v>0.15559126606313067</v>
      </c>
      <c r="N260" cm="1">
        <f t="array" aca="1" ref="N260" ca="1">_xll.test_func(RANDBETWEEN(20,100))</f>
        <v>0.15814389879399532</v>
      </c>
      <c r="O260" cm="1">
        <f t="array" aca="1" ref="O260" ca="1">_xll.test_func(RANDBETWEEN(20,100))</f>
        <v>0.78968602147153</v>
      </c>
      <c r="P260" cm="1">
        <f t="array" aca="1" ref="P260" ca="1">_xll.test_func(RANDBETWEEN(20,100))</f>
        <v>0.21763215013473264</v>
      </c>
      <c r="Q260" cm="1">
        <f t="array" aca="1" ref="Q260" ca="1">_xll.test_func(RANDBETWEEN(20,100))</f>
        <v>0.61955650747430735</v>
      </c>
      <c r="R260" cm="1">
        <f t="array" aca="1" ref="R260" ca="1">_xll.test_func(RANDBETWEEN(20,100))</f>
        <v>0.54670099972969011</v>
      </c>
      <c r="S260" cm="1">
        <f t="array" aca="1" ref="S260" ca="1">_xll.test_func(RANDBETWEEN(20,100))</f>
        <v>0.30100219331770145</v>
      </c>
      <c r="T260" cm="1">
        <f t="array" aca="1" ref="T260" ca="1">_xll.test_func(RANDBETWEEN(20,100))</f>
        <v>0.36587077450414474</v>
      </c>
      <c r="U260" cm="1">
        <f t="array" aca="1" ref="U260" ca="1">_xll.test_func(RANDBETWEEN(20,100))</f>
        <v>0.12186693664995092</v>
      </c>
      <c r="V260" cm="1">
        <f t="array" aca="1" ref="V260" ca="1">_xll.test_func(RANDBETWEEN(20,100))</f>
        <v>3.7797665655936365E-3</v>
      </c>
      <c r="W260" cm="1">
        <f t="array" aca="1" ref="W260" ca="1">_xll.test_func(RANDBETWEEN(20,100))</f>
        <v>0.68440534652904073</v>
      </c>
      <c r="X260" cm="1">
        <f t="array" aca="1" ref="X260" ca="1">_xll.test_func(RANDBETWEEN(20,100))</f>
        <v>0.16746334376758248</v>
      </c>
      <c r="Y260" cm="1">
        <f t="array" aca="1" ref="Y260" ca="1">_xll.test_func(RANDBETWEEN(20,100))</f>
        <v>0.84079626563356735</v>
      </c>
      <c r="Z260" cm="1">
        <f t="array" aca="1" ref="Z260" ca="1">_xll.test_func(RANDBETWEEN(20,100))</f>
        <v>0.70996063761869554</v>
      </c>
    </row>
    <row r="261" spans="1:26" x14ac:dyDescent="0.45">
      <c r="A261" cm="1">
        <f t="array" aca="1" ref="A261" ca="1">_xll.test_func(RANDBETWEEN(20,100))</f>
        <v>0.41599279055429667</v>
      </c>
      <c r="B261" cm="1">
        <f t="array" aca="1" ref="B261" ca="1">_xll.test_func(RANDBETWEEN(20,100))</f>
        <v>0.98837525584363717</v>
      </c>
      <c r="C261" cm="1">
        <f t="array" aca="1" ref="C261" ca="1">_xll.test_func(RANDBETWEEN(20,100))</f>
        <v>7.2487109059040794E-2</v>
      </c>
      <c r="D261" cm="1">
        <f t="array" aca="1" ref="D261" ca="1">_xll.test_func(RANDBETWEEN(20,100))</f>
        <v>0.13588610593362069</v>
      </c>
      <c r="E261" cm="1">
        <f t="array" aca="1" ref="E261" ca="1">_xll.test_func(RANDBETWEEN(20,100))</f>
        <v>0.83114845082107525</v>
      </c>
      <c r="F261" cm="1">
        <f t="array" aca="1" ref="F261" ca="1">_xll.test_func(RANDBETWEEN(20,100))</f>
        <v>0.84231296809388267</v>
      </c>
      <c r="G261" cm="1">
        <f t="array" aca="1" ref="G261" ca="1">_xll.test_func(RANDBETWEEN(20,100))</f>
        <v>0.28870449462270537</v>
      </c>
      <c r="H261" cm="1">
        <f t="array" aca="1" ref="H261" ca="1">_xll.test_func(RANDBETWEEN(20,100))</f>
        <v>0.95710676364721048</v>
      </c>
      <c r="I261" cm="1">
        <f t="array" aca="1" ref="I261" ca="1">_xll.test_func(RANDBETWEEN(20,100))</f>
        <v>0.39078218063623527</v>
      </c>
      <c r="J261" cm="1">
        <f t="array" aca="1" ref="J261" ca="1">_xll.test_func(RANDBETWEEN(20,100))</f>
        <v>0.1291099257027607</v>
      </c>
      <c r="K261" cm="1">
        <f t="array" aca="1" ref="K261" ca="1">_xll.test_func(RANDBETWEEN(20,100))</f>
        <v>0.86819852221809346</v>
      </c>
      <c r="L261" cm="1">
        <f t="array" aca="1" ref="L261" ca="1">_xll.test_func(RANDBETWEEN(20,100))</f>
        <v>0.36127718788537233</v>
      </c>
      <c r="M261" cm="1">
        <f t="array" aca="1" ref="M261" ca="1">_xll.test_func(RANDBETWEEN(20,100))</f>
        <v>0.98362477514741842</v>
      </c>
      <c r="N261" cm="1">
        <f t="array" aca="1" ref="N261" ca="1">_xll.test_func(RANDBETWEEN(20,100))</f>
        <v>0.63828130662575877</v>
      </c>
      <c r="O261" cm="1">
        <f t="array" aca="1" ref="O261" ca="1">_xll.test_func(RANDBETWEEN(20,100))</f>
        <v>0.50875953704843413</v>
      </c>
      <c r="P261" cm="1">
        <f t="array" aca="1" ref="P261" ca="1">_xll.test_func(RANDBETWEEN(20,100))</f>
        <v>0.30788018440092907</v>
      </c>
      <c r="Q261" cm="1">
        <f t="array" aca="1" ref="Q261" ca="1">_xll.test_func(RANDBETWEEN(20,100))</f>
        <v>0.39909634269757371</v>
      </c>
      <c r="R261" cm="1">
        <f t="array" aca="1" ref="R261" ca="1">_xll.test_func(RANDBETWEEN(20,100))</f>
        <v>0.94444593115289999</v>
      </c>
      <c r="S261" cm="1">
        <f t="array" aca="1" ref="S261" ca="1">_xll.test_func(RANDBETWEEN(20,100))</f>
        <v>0.64166803917755177</v>
      </c>
      <c r="T261" cm="1">
        <f t="array" aca="1" ref="T261" ca="1">_xll.test_func(RANDBETWEEN(20,100))</f>
        <v>0.51693549358007529</v>
      </c>
      <c r="U261" cm="1">
        <f t="array" aca="1" ref="U261" ca="1">_xll.test_func(RANDBETWEEN(20,100))</f>
        <v>0.43193768364892521</v>
      </c>
      <c r="V261" cm="1">
        <f t="array" aca="1" ref="V261" ca="1">_xll.test_func(RANDBETWEEN(20,100))</f>
        <v>8.7087293811225208E-3</v>
      </c>
      <c r="W261" cm="1">
        <f t="array" aca="1" ref="W261" ca="1">_xll.test_func(RANDBETWEEN(20,100))</f>
        <v>0.28884222221310418</v>
      </c>
      <c r="X261" cm="1">
        <f t="array" aca="1" ref="X261" ca="1">_xll.test_func(RANDBETWEEN(20,100))</f>
        <v>0.3969587834032684</v>
      </c>
      <c r="Y261" cm="1">
        <f t="array" aca="1" ref="Y261" ca="1">_xll.test_func(RANDBETWEEN(20,100))</f>
        <v>0.72800795313333699</v>
      </c>
      <c r="Z261" cm="1">
        <f t="array" aca="1" ref="Z261" ca="1">_xll.test_func(RANDBETWEEN(20,100))</f>
        <v>0.9630521038068911</v>
      </c>
    </row>
    <row r="262" spans="1:26" x14ac:dyDescent="0.45">
      <c r="A262" cm="1">
        <f t="array" aca="1" ref="A262" ca="1">_xll.test_func(RANDBETWEEN(20,100))</f>
        <v>3.4175295328396131E-2</v>
      </c>
      <c r="B262" cm="1">
        <f t="array" aca="1" ref="B262" ca="1">_xll.test_func(RANDBETWEEN(20,100))</f>
        <v>0.3935132127523292</v>
      </c>
      <c r="C262" cm="1">
        <f t="array" aca="1" ref="C262" ca="1">_xll.test_func(RANDBETWEEN(20,100))</f>
        <v>0.81199675310584518</v>
      </c>
      <c r="D262" cm="1">
        <f t="array" aca="1" ref="D262" ca="1">_xll.test_func(RANDBETWEEN(20,100))</f>
        <v>0.64807804534242919</v>
      </c>
      <c r="E262" cm="1">
        <f t="array" aca="1" ref="E262" ca="1">_xll.test_func(RANDBETWEEN(20,100))</f>
        <v>0.92573502411916231</v>
      </c>
      <c r="F262" cm="1">
        <f t="array" aca="1" ref="F262" ca="1">_xll.test_func(RANDBETWEEN(20,100))</f>
        <v>0.15444702578385031</v>
      </c>
      <c r="G262" cm="1">
        <f t="array" aca="1" ref="G262" ca="1">_xll.test_func(RANDBETWEEN(20,100))</f>
        <v>0.91004903592215425</v>
      </c>
      <c r="H262" cm="1">
        <f t="array" aca="1" ref="H262" ca="1">_xll.test_func(RANDBETWEEN(20,100))</f>
        <v>3.149109896024533E-2</v>
      </c>
      <c r="I262" cm="1">
        <f t="array" aca="1" ref="I262" ca="1">_xll.test_func(RANDBETWEEN(20,100))</f>
        <v>0.97384524181177801</v>
      </c>
      <c r="J262" cm="1">
        <f t="array" aca="1" ref="J262" ca="1">_xll.test_func(RANDBETWEEN(20,100))</f>
        <v>0.59946455719343628</v>
      </c>
      <c r="K262" cm="1">
        <f t="array" aca="1" ref="K262" ca="1">_xll.test_func(RANDBETWEEN(20,100))</f>
        <v>0.39241417609604218</v>
      </c>
      <c r="L262" cm="1">
        <f t="array" aca="1" ref="L262" ca="1">_xll.test_func(RANDBETWEEN(20,100))</f>
        <v>0.53472572725782319</v>
      </c>
      <c r="M262" cm="1">
        <f t="array" aca="1" ref="M262" ca="1">_xll.test_func(RANDBETWEEN(20,100))</f>
        <v>0.54073744197910045</v>
      </c>
      <c r="N262" cm="1">
        <f t="array" aca="1" ref="N262" ca="1">_xll.test_func(RANDBETWEEN(20,100))</f>
        <v>0.69948912559269982</v>
      </c>
      <c r="O262" cm="1">
        <f t="array" aca="1" ref="O262" ca="1">_xll.test_func(RANDBETWEEN(20,100))</f>
        <v>2.5534163751329383E-2</v>
      </c>
      <c r="P262" cm="1">
        <f t="array" aca="1" ref="P262" ca="1">_xll.test_func(RANDBETWEEN(20,100))</f>
        <v>3.0080641231189042E-2</v>
      </c>
      <c r="Q262" cm="1">
        <f t="array" aca="1" ref="Q262" ca="1">_xll.test_func(RANDBETWEEN(20,100))</f>
        <v>0.1746074469190417</v>
      </c>
      <c r="R262" cm="1">
        <f t="array" aca="1" ref="R262" ca="1">_xll.test_func(RANDBETWEEN(20,100))</f>
        <v>0.21265668423619186</v>
      </c>
      <c r="S262" cm="1">
        <f t="array" aca="1" ref="S262" ca="1">_xll.test_func(RANDBETWEEN(20,100))</f>
        <v>0.41642606524213399</v>
      </c>
      <c r="T262" cm="1">
        <f t="array" aca="1" ref="T262" ca="1">_xll.test_func(RANDBETWEEN(20,100))</f>
        <v>0.50017328922251136</v>
      </c>
      <c r="U262" cm="1">
        <f t="array" aca="1" ref="U262" ca="1">_xll.test_func(RANDBETWEEN(20,100))</f>
        <v>0.17874261738867517</v>
      </c>
      <c r="V262" cm="1">
        <f t="array" aca="1" ref="V262" ca="1">_xll.test_func(RANDBETWEEN(20,100))</f>
        <v>0.94393165432817094</v>
      </c>
      <c r="W262" cm="1">
        <f t="array" aca="1" ref="W262" ca="1">_xll.test_func(RANDBETWEEN(20,100))</f>
        <v>0.70981782896506507</v>
      </c>
      <c r="X262" cm="1">
        <f t="array" aca="1" ref="X262" ca="1">_xll.test_func(RANDBETWEEN(20,100))</f>
        <v>0.86303252779329387</v>
      </c>
      <c r="Y262" cm="1">
        <f t="array" aca="1" ref="Y262" ca="1">_xll.test_func(RANDBETWEEN(20,100))</f>
        <v>0.93107588731159108</v>
      </c>
      <c r="Z262" cm="1">
        <f t="array" aca="1" ref="Z262" ca="1">_xll.test_func(RANDBETWEEN(20,100))</f>
        <v>0.72262570980963348</v>
      </c>
    </row>
    <row r="263" spans="1:26" x14ac:dyDescent="0.45">
      <c r="A263" cm="1">
        <f t="array" aca="1" ref="A263" ca="1">_xll.test_func(RANDBETWEEN(20,100))</f>
        <v>0.67192217625019479</v>
      </c>
      <c r="B263" cm="1">
        <f t="array" aca="1" ref="B263" ca="1">_xll.test_func(RANDBETWEEN(20,100))</f>
        <v>0.77735299688465076</v>
      </c>
      <c r="C263" cm="1">
        <f t="array" aca="1" ref="C263" ca="1">_xll.test_func(RANDBETWEEN(20,100))</f>
        <v>0.11996794699615286</v>
      </c>
      <c r="D263" cm="1">
        <f t="array" aca="1" ref="D263" ca="1">_xll.test_func(RANDBETWEEN(20,100))</f>
        <v>0.43970468212202929</v>
      </c>
      <c r="E263" cm="1">
        <f t="array" aca="1" ref="E263" ca="1">_xll.test_func(RANDBETWEEN(20,100))</f>
        <v>0.76372432689584002</v>
      </c>
      <c r="F263" cm="1">
        <f t="array" aca="1" ref="F263" ca="1">_xll.test_func(RANDBETWEEN(20,100))</f>
        <v>6.1944506057182575E-2</v>
      </c>
      <c r="G263" cm="1">
        <f t="array" aca="1" ref="G263" ca="1">_xll.test_func(RANDBETWEEN(20,100))</f>
        <v>0.47360751081833169</v>
      </c>
      <c r="H263" cm="1">
        <f t="array" aca="1" ref="H263" ca="1">_xll.test_func(RANDBETWEEN(20,100))</f>
        <v>0.36610394896733894</v>
      </c>
      <c r="I263" cm="1">
        <f t="array" aca="1" ref="I263" ca="1">_xll.test_func(RANDBETWEEN(20,100))</f>
        <v>0.8826524825834452</v>
      </c>
      <c r="J263" cm="1">
        <f t="array" aca="1" ref="J263" ca="1">_xll.test_func(RANDBETWEEN(20,100))</f>
        <v>0.48723867974091728</v>
      </c>
      <c r="K263" cm="1">
        <f t="array" aca="1" ref="K263" ca="1">_xll.test_func(RANDBETWEEN(20,100))</f>
        <v>0.62589750393480748</v>
      </c>
      <c r="L263" cm="1">
        <f t="array" aca="1" ref="L263" ca="1">_xll.test_func(RANDBETWEEN(20,100))</f>
        <v>0.84458796611921294</v>
      </c>
      <c r="M263" cm="1">
        <f t="array" aca="1" ref="M263" ca="1">_xll.test_func(RANDBETWEEN(20,100))</f>
        <v>0.35269817734658682</v>
      </c>
      <c r="N263" cm="1">
        <f t="array" aca="1" ref="N263" ca="1">_xll.test_func(RANDBETWEEN(20,100))</f>
        <v>0.4374286682033755</v>
      </c>
      <c r="O263" cm="1">
        <f t="array" aca="1" ref="O263" ca="1">_xll.test_func(RANDBETWEEN(20,100))</f>
        <v>0.88079385745530991</v>
      </c>
      <c r="P263" cm="1">
        <f t="array" aca="1" ref="P263" ca="1">_xll.test_func(RANDBETWEEN(20,100))</f>
        <v>5.9371492856200497E-2</v>
      </c>
      <c r="Q263" cm="1">
        <f t="array" aca="1" ref="Q263" ca="1">_xll.test_func(RANDBETWEEN(20,100))</f>
        <v>0.78449042175119976</v>
      </c>
      <c r="R263" cm="1">
        <f t="array" aca="1" ref="R263" ca="1">_xll.test_func(RANDBETWEEN(20,100))</f>
        <v>0.66917043820528466</v>
      </c>
      <c r="S263" cm="1">
        <f t="array" aca="1" ref="S263" ca="1">_xll.test_func(RANDBETWEEN(20,100))</f>
        <v>0.80254795832860693</v>
      </c>
      <c r="T263" cm="1">
        <f t="array" aca="1" ref="T263" ca="1">_xll.test_func(RANDBETWEEN(20,100))</f>
        <v>0.94972589993619183</v>
      </c>
      <c r="U263" cm="1">
        <f t="array" aca="1" ref="U263" ca="1">_xll.test_func(RANDBETWEEN(20,100))</f>
        <v>3.8661248866557446E-2</v>
      </c>
      <c r="V263" cm="1">
        <f t="array" aca="1" ref="V263" ca="1">_xll.test_func(RANDBETWEEN(20,100))</f>
        <v>0.70088173139530396</v>
      </c>
      <c r="W263" cm="1">
        <f t="array" aca="1" ref="W263" ca="1">_xll.test_func(RANDBETWEEN(20,100))</f>
        <v>0.95268592865258872</v>
      </c>
      <c r="X263" cm="1">
        <f t="array" aca="1" ref="X263" ca="1">_xll.test_func(RANDBETWEEN(20,100))</f>
        <v>0.52604762099788793</v>
      </c>
      <c r="Y263" cm="1">
        <f t="array" aca="1" ref="Y263" ca="1">_xll.test_func(RANDBETWEEN(20,100))</f>
        <v>0.97108876320768156</v>
      </c>
      <c r="Z263" cm="1">
        <f t="array" aca="1" ref="Z263" ca="1">_xll.test_func(RANDBETWEEN(20,100))</f>
        <v>0.92972031039832348</v>
      </c>
    </row>
    <row r="264" spans="1:26" x14ac:dyDescent="0.45">
      <c r="A264" cm="1">
        <f t="array" aca="1" ref="A264" ca="1">_xll.test_func(RANDBETWEEN(20,100))</f>
        <v>0.67380705250080508</v>
      </c>
      <c r="B264" cm="1">
        <f t="array" aca="1" ref="B264" ca="1">_xll.test_func(RANDBETWEEN(20,100))</f>
        <v>0.52313431487174877</v>
      </c>
      <c r="C264" cm="1">
        <f t="array" aca="1" ref="C264" ca="1">_xll.test_func(RANDBETWEEN(20,100))</f>
        <v>0.4235595429517518</v>
      </c>
      <c r="D264" cm="1">
        <f t="array" aca="1" ref="D264" ca="1">_xll.test_func(RANDBETWEEN(20,100))</f>
        <v>0.67731664770860855</v>
      </c>
      <c r="E264" cm="1">
        <f t="array" aca="1" ref="E264" ca="1">_xll.test_func(RANDBETWEEN(20,100))</f>
        <v>0.24342171182632669</v>
      </c>
      <c r="F264" cm="1">
        <f t="array" aca="1" ref="F264" ca="1">_xll.test_func(RANDBETWEEN(20,100))</f>
        <v>0.29639433939781323</v>
      </c>
      <c r="G264" cm="1">
        <f t="array" aca="1" ref="G264" ca="1">_xll.test_func(RANDBETWEEN(20,100))</f>
        <v>0.78892816764344287</v>
      </c>
      <c r="H264" cm="1">
        <f t="array" aca="1" ref="H264" ca="1">_xll.test_func(RANDBETWEEN(20,100))</f>
        <v>0.48446573120868996</v>
      </c>
      <c r="I264" cm="1">
        <f t="array" aca="1" ref="I264" ca="1">_xll.test_func(RANDBETWEEN(20,100))</f>
        <v>0.72499704130267917</v>
      </c>
      <c r="J264" cm="1">
        <f t="array" aca="1" ref="J264" ca="1">_xll.test_func(RANDBETWEEN(20,100))</f>
        <v>0.82423787712970709</v>
      </c>
      <c r="K264" cm="1">
        <f t="array" aca="1" ref="K264" ca="1">_xll.test_func(RANDBETWEEN(20,100))</f>
        <v>0.3056422667135395</v>
      </c>
      <c r="L264" cm="1">
        <f t="array" aca="1" ref="L264" ca="1">_xll.test_func(RANDBETWEEN(20,100))</f>
        <v>0.20410895162045933</v>
      </c>
      <c r="M264" cm="1">
        <f t="array" aca="1" ref="M264" ca="1">_xll.test_func(RANDBETWEEN(20,100))</f>
        <v>0.59654645585432375</v>
      </c>
      <c r="N264" cm="1">
        <f t="array" aca="1" ref="N264" ca="1">_xll.test_func(RANDBETWEEN(20,100))</f>
        <v>6.4701154212858963E-2</v>
      </c>
      <c r="O264" cm="1">
        <f t="array" aca="1" ref="O264" ca="1">_xll.test_func(RANDBETWEEN(20,100))</f>
        <v>0.56755539231285812</v>
      </c>
      <c r="P264" cm="1">
        <f t="array" aca="1" ref="P264" ca="1">_xll.test_func(RANDBETWEEN(20,100))</f>
        <v>0.64762981025786848</v>
      </c>
      <c r="Q264" cm="1">
        <f t="array" aca="1" ref="Q264" ca="1">_xll.test_func(RANDBETWEEN(20,100))</f>
        <v>3.5996150502675309E-2</v>
      </c>
      <c r="R264" cm="1">
        <f t="array" aca="1" ref="R264" ca="1">_xll.test_func(RANDBETWEEN(20,100))</f>
        <v>0.12432311594145719</v>
      </c>
      <c r="S264" cm="1">
        <f t="array" aca="1" ref="S264" ca="1">_xll.test_func(RANDBETWEEN(20,100))</f>
        <v>0.7893168873862787</v>
      </c>
      <c r="T264" cm="1">
        <f t="array" aca="1" ref="T264" ca="1">_xll.test_func(RANDBETWEEN(20,100))</f>
        <v>0.55406914280978725</v>
      </c>
      <c r="U264" cm="1">
        <f t="array" aca="1" ref="U264" ca="1">_xll.test_func(RANDBETWEEN(20,100))</f>
        <v>0.61298096996793738</v>
      </c>
      <c r="V264" cm="1">
        <f t="array" aca="1" ref="V264" ca="1">_xll.test_func(RANDBETWEEN(20,100))</f>
        <v>4.9476482233148218E-2</v>
      </c>
      <c r="W264" cm="1">
        <f t="array" aca="1" ref="W264" ca="1">_xll.test_func(RANDBETWEEN(20,100))</f>
        <v>5.822840017927617E-3</v>
      </c>
      <c r="X264" cm="1">
        <f t="array" aca="1" ref="X264" ca="1">_xll.test_func(RANDBETWEEN(20,100))</f>
        <v>0.5040004530265455</v>
      </c>
      <c r="Y264" cm="1">
        <f t="array" aca="1" ref="Y264" ca="1">_xll.test_func(RANDBETWEEN(20,100))</f>
        <v>0.49082581023388999</v>
      </c>
      <c r="Z264" cm="1">
        <f t="array" aca="1" ref="Z264" ca="1">_xll.test_func(RANDBETWEEN(20,100))</f>
        <v>0.88017392210725254</v>
      </c>
    </row>
    <row r="265" spans="1:26" x14ac:dyDescent="0.45">
      <c r="A265" cm="1">
        <f t="array" aca="1" ref="A265" ca="1">_xll.test_func(RANDBETWEEN(20,100))</f>
        <v>0.8306702565879861</v>
      </c>
      <c r="B265" cm="1">
        <f t="array" aca="1" ref="B265" ca="1">_xll.test_func(RANDBETWEEN(20,100))</f>
        <v>0.83833283917281542</v>
      </c>
      <c r="C265" cm="1">
        <f t="array" aca="1" ref="C265" ca="1">_xll.test_func(RANDBETWEEN(20,100))</f>
        <v>0.93959847376722816</v>
      </c>
      <c r="D265" cm="1">
        <f t="array" aca="1" ref="D265" ca="1">_xll.test_func(RANDBETWEEN(20,100))</f>
        <v>0.25420209193381565</v>
      </c>
      <c r="E265" cm="1">
        <f t="array" aca="1" ref="E265" ca="1">_xll.test_func(RANDBETWEEN(20,100))</f>
        <v>0.63419150252433198</v>
      </c>
      <c r="F265" cm="1">
        <f t="array" aca="1" ref="F265" ca="1">_xll.test_func(RANDBETWEEN(20,100))</f>
        <v>0.49373942511587787</v>
      </c>
      <c r="G265" cm="1">
        <f t="array" aca="1" ref="G265" ca="1">_xll.test_func(RANDBETWEEN(20,100))</f>
        <v>0.4008568156065111</v>
      </c>
      <c r="H265" cm="1">
        <f t="array" aca="1" ref="H265" ca="1">_xll.test_func(RANDBETWEEN(20,100))</f>
        <v>9.5351247261201613E-3</v>
      </c>
      <c r="I265" cm="1">
        <f t="array" aca="1" ref="I265" ca="1">_xll.test_func(RANDBETWEEN(20,100))</f>
        <v>0.75605992322243343</v>
      </c>
      <c r="J265" cm="1">
        <f t="array" aca="1" ref="J265" ca="1">_xll.test_func(RANDBETWEEN(20,100))</f>
        <v>0.19024933416261436</v>
      </c>
      <c r="K265" cm="1">
        <f t="array" aca="1" ref="K265" ca="1">_xll.test_func(RANDBETWEEN(20,100))</f>
        <v>0.22987608956674072</v>
      </c>
      <c r="L265" cm="1">
        <f t="array" aca="1" ref="L265" ca="1">_xll.test_func(RANDBETWEEN(20,100))</f>
        <v>0.34795121115823857</v>
      </c>
      <c r="M265" cm="1">
        <f t="array" aca="1" ref="M265" ca="1">_xll.test_func(RANDBETWEEN(20,100))</f>
        <v>0.13285768254900587</v>
      </c>
      <c r="N265" cm="1">
        <f t="array" aca="1" ref="N265" ca="1">_xll.test_func(RANDBETWEEN(20,100))</f>
        <v>0.12077813687059812</v>
      </c>
      <c r="O265" cm="1">
        <f t="array" aca="1" ref="O265" ca="1">_xll.test_func(RANDBETWEEN(20,100))</f>
        <v>0.60486089723707115</v>
      </c>
      <c r="P265" cm="1">
        <f t="array" aca="1" ref="P265" ca="1">_xll.test_func(RANDBETWEEN(20,100))</f>
        <v>0.91359649541620136</v>
      </c>
      <c r="Q265" cm="1">
        <f t="array" aca="1" ref="Q265" ca="1">_xll.test_func(RANDBETWEEN(20,100))</f>
        <v>0.99619894353862837</v>
      </c>
      <c r="R265" cm="1">
        <f t="array" aca="1" ref="R265" ca="1">_xll.test_func(RANDBETWEEN(20,100))</f>
        <v>0.88867944204303451</v>
      </c>
      <c r="S265" cm="1">
        <f t="array" aca="1" ref="S265" ca="1">_xll.test_func(RANDBETWEEN(20,100))</f>
        <v>0.92075987034082007</v>
      </c>
      <c r="T265" cm="1">
        <f t="array" aca="1" ref="T265" ca="1">_xll.test_func(RANDBETWEEN(20,100))</f>
        <v>0.99226561745945208</v>
      </c>
      <c r="U265" cm="1">
        <f t="array" aca="1" ref="U265" ca="1">_xll.test_func(RANDBETWEEN(20,100))</f>
        <v>0.43335234430461372</v>
      </c>
      <c r="V265" cm="1">
        <f t="array" aca="1" ref="V265" ca="1">_xll.test_func(RANDBETWEEN(20,100))</f>
        <v>0.14483218636372386</v>
      </c>
      <c r="W265" cm="1">
        <f t="array" aca="1" ref="W265" ca="1">_xll.test_func(RANDBETWEEN(20,100))</f>
        <v>0.83904583048475567</v>
      </c>
      <c r="X265" cm="1">
        <f t="array" aca="1" ref="X265" ca="1">_xll.test_func(RANDBETWEEN(20,100))</f>
        <v>0.37782788261298961</v>
      </c>
      <c r="Y265" cm="1">
        <f t="array" aca="1" ref="Y265" ca="1">_xll.test_func(RANDBETWEEN(20,100))</f>
        <v>0.90421861828404992</v>
      </c>
      <c r="Z265" cm="1">
        <f t="array" aca="1" ref="Z265" ca="1">_xll.test_func(RANDBETWEEN(20,100))</f>
        <v>0.88366143950332865</v>
      </c>
    </row>
    <row r="266" spans="1:26" x14ac:dyDescent="0.45">
      <c r="A266" cm="1">
        <f t="array" aca="1" ref="A266" ca="1">_xll.test_func(RANDBETWEEN(20,100))</f>
        <v>0.32572192406480488</v>
      </c>
      <c r="B266" cm="1">
        <f t="array" aca="1" ref="B266" ca="1">_xll.test_func(RANDBETWEEN(20,100))</f>
        <v>0.40540107467382025</v>
      </c>
      <c r="C266" cm="1">
        <f t="array" aca="1" ref="C266" ca="1">_xll.test_func(RANDBETWEEN(20,100))</f>
        <v>0.35149422340114223</v>
      </c>
      <c r="D266" cm="1">
        <f t="array" aca="1" ref="D266" ca="1">_xll.test_func(RANDBETWEEN(20,100))</f>
        <v>0.79534886086500112</v>
      </c>
      <c r="E266" cm="1">
        <f t="array" aca="1" ref="E266" ca="1">_xll.test_func(RANDBETWEEN(20,100))</f>
        <v>0.25898197097458597</v>
      </c>
      <c r="F266" cm="1">
        <f t="array" aca="1" ref="F266" ca="1">_xll.test_func(RANDBETWEEN(20,100))</f>
        <v>0.4660438054128711</v>
      </c>
      <c r="G266" cm="1">
        <f t="array" aca="1" ref="G266" ca="1">_xll.test_func(RANDBETWEEN(20,100))</f>
        <v>0.83591917409106697</v>
      </c>
      <c r="H266" cm="1">
        <f t="array" aca="1" ref="H266" ca="1">_xll.test_func(RANDBETWEEN(20,100))</f>
        <v>0.38775324050015353</v>
      </c>
      <c r="I266" cm="1">
        <f t="array" aca="1" ref="I266" ca="1">_xll.test_func(RANDBETWEEN(20,100))</f>
        <v>0.42642828079447842</v>
      </c>
      <c r="J266" cm="1">
        <f t="array" aca="1" ref="J266" ca="1">_xll.test_func(RANDBETWEEN(20,100))</f>
        <v>7.0741175372152479E-2</v>
      </c>
      <c r="K266" cm="1">
        <f t="array" aca="1" ref="K266" ca="1">_xll.test_func(RANDBETWEEN(20,100))</f>
        <v>0.26910678246246644</v>
      </c>
      <c r="L266" cm="1">
        <f t="array" aca="1" ref="L266" ca="1">_xll.test_func(RANDBETWEEN(20,100))</f>
        <v>0.28164403886489381</v>
      </c>
      <c r="M266" cm="1">
        <f t="array" aca="1" ref="M266" ca="1">_xll.test_func(RANDBETWEEN(20,100))</f>
        <v>0.59169160168402368</v>
      </c>
      <c r="N266" cm="1">
        <f t="array" aca="1" ref="N266" ca="1">_xll.test_func(RANDBETWEEN(20,100))</f>
        <v>0.85624695712777354</v>
      </c>
      <c r="O266" cm="1">
        <f t="array" aca="1" ref="O266" ca="1">_xll.test_func(RANDBETWEEN(20,100))</f>
        <v>0.66672234568119881</v>
      </c>
      <c r="P266" cm="1">
        <f t="array" aca="1" ref="P266" ca="1">_xll.test_func(RANDBETWEEN(20,100))</f>
        <v>0.27539891003330613</v>
      </c>
      <c r="Q266" cm="1">
        <f t="array" aca="1" ref="Q266" ca="1">_xll.test_func(RANDBETWEEN(20,100))</f>
        <v>0.43544299240884182</v>
      </c>
      <c r="R266" cm="1">
        <f t="array" aca="1" ref="R266" ca="1">_xll.test_func(RANDBETWEEN(20,100))</f>
        <v>0.26194596950617316</v>
      </c>
      <c r="S266" cm="1">
        <f t="array" aca="1" ref="S266" ca="1">_xll.test_func(RANDBETWEEN(20,100))</f>
        <v>0.32441962245990041</v>
      </c>
      <c r="T266" cm="1">
        <f t="array" aca="1" ref="T266" ca="1">_xll.test_func(RANDBETWEEN(20,100))</f>
        <v>1.8250201815176694E-2</v>
      </c>
      <c r="U266" cm="1">
        <f t="array" aca="1" ref="U266" ca="1">_xll.test_func(RANDBETWEEN(20,100))</f>
        <v>0.37338428986316152</v>
      </c>
      <c r="V266" cm="1">
        <f t="array" aca="1" ref="V266" ca="1">_xll.test_func(RANDBETWEEN(20,100))</f>
        <v>0.59076564291605682</v>
      </c>
      <c r="W266" cm="1">
        <f t="array" aca="1" ref="W266" ca="1">_xll.test_func(RANDBETWEEN(20,100))</f>
        <v>0.44020482992214638</v>
      </c>
      <c r="X266" cm="1">
        <f t="array" aca="1" ref="X266" ca="1">_xll.test_func(RANDBETWEEN(20,100))</f>
        <v>6.1755498342595166E-2</v>
      </c>
      <c r="Y266" cm="1">
        <f t="array" aca="1" ref="Y266" ca="1">_xll.test_func(RANDBETWEEN(20,100))</f>
        <v>0.6378265648127559</v>
      </c>
      <c r="Z266" cm="1">
        <f t="array" aca="1" ref="Z266" ca="1">_xll.test_func(RANDBETWEEN(20,100))</f>
        <v>0.31228542918745211</v>
      </c>
    </row>
    <row r="267" spans="1:26" x14ac:dyDescent="0.45">
      <c r="A267" cm="1">
        <f t="array" aca="1" ref="A267" ca="1">_xll.test_func(RANDBETWEEN(20,100))</f>
        <v>0.9243003637928433</v>
      </c>
      <c r="B267" cm="1">
        <f t="array" aca="1" ref="B267" ca="1">_xll.test_func(RANDBETWEEN(20,100))</f>
        <v>0.61056560048807418</v>
      </c>
      <c r="C267" cm="1">
        <f t="array" aca="1" ref="C267" ca="1">_xll.test_func(RANDBETWEEN(20,100))</f>
        <v>0.49143505356926576</v>
      </c>
      <c r="D267" cm="1">
        <f t="array" aca="1" ref="D267" ca="1">_xll.test_func(RANDBETWEEN(20,100))</f>
        <v>0.323730394603782</v>
      </c>
      <c r="E267" cm="1">
        <f t="array" aca="1" ref="E267" ca="1">_xll.test_func(RANDBETWEEN(20,100))</f>
        <v>7.4169643436099719E-2</v>
      </c>
      <c r="F267" cm="1">
        <f t="array" aca="1" ref="F267" ca="1">_xll.test_func(RANDBETWEEN(20,100))</f>
        <v>0.13866765763780062</v>
      </c>
      <c r="G267" cm="1">
        <f t="array" aca="1" ref="G267" ca="1">_xll.test_func(RANDBETWEEN(20,100))</f>
        <v>0.63330871326072258</v>
      </c>
      <c r="H267" cm="1">
        <f t="array" aca="1" ref="H267" ca="1">_xll.test_func(RANDBETWEEN(20,100))</f>
        <v>0.60005168427614664</v>
      </c>
      <c r="I267" cm="1">
        <f t="array" aca="1" ref="I267" ca="1">_xll.test_func(RANDBETWEEN(20,100))</f>
        <v>0.9149754365461028</v>
      </c>
      <c r="J267" cm="1">
        <f t="array" aca="1" ref="J267" ca="1">_xll.test_func(RANDBETWEEN(20,100))</f>
        <v>0.85607782878009464</v>
      </c>
      <c r="K267" cm="1">
        <f t="array" aca="1" ref="K267" ca="1">_xll.test_func(RANDBETWEEN(20,100))</f>
        <v>0.21610062099258365</v>
      </c>
      <c r="L267" cm="1">
        <f t="array" aca="1" ref="L267" ca="1">_xll.test_func(RANDBETWEEN(20,100))</f>
        <v>0.94959297777593632</v>
      </c>
      <c r="M267" cm="1">
        <f t="array" aca="1" ref="M267" ca="1">_xll.test_func(RANDBETWEEN(20,100))</f>
        <v>0.90642115815108981</v>
      </c>
      <c r="N267" cm="1">
        <f t="array" aca="1" ref="N267" ca="1">_xll.test_func(RANDBETWEEN(20,100))</f>
        <v>0.14713822542892219</v>
      </c>
      <c r="O267" cm="1">
        <f t="array" aca="1" ref="O267" ca="1">_xll.test_func(RANDBETWEEN(20,100))</f>
        <v>0.18469425045573701</v>
      </c>
      <c r="P267" cm="1">
        <f t="array" aca="1" ref="P267" ca="1">_xll.test_func(RANDBETWEEN(20,100))</f>
        <v>7.6912475672902963E-2</v>
      </c>
      <c r="Q267" cm="1">
        <f t="array" aca="1" ref="Q267" ca="1">_xll.test_func(RANDBETWEEN(20,100))</f>
        <v>0.53017229829090351</v>
      </c>
      <c r="R267" cm="1">
        <f t="array" aca="1" ref="R267" ca="1">_xll.test_func(RANDBETWEEN(20,100))</f>
        <v>7.3330359904060671E-2</v>
      </c>
      <c r="S267" cm="1">
        <f t="array" aca="1" ref="S267" ca="1">_xll.test_func(RANDBETWEEN(20,100))</f>
        <v>0.14597916554753168</v>
      </c>
      <c r="T267" cm="1">
        <f t="array" aca="1" ref="T267" ca="1">_xll.test_func(RANDBETWEEN(20,100))</f>
        <v>0.24386504978577625</v>
      </c>
      <c r="U267" cm="1">
        <f t="array" aca="1" ref="U267" ca="1">_xll.test_func(RANDBETWEEN(20,100))</f>
        <v>0.30521588264467148</v>
      </c>
      <c r="V267" cm="1">
        <f t="array" aca="1" ref="V267" ca="1">_xll.test_func(RANDBETWEEN(20,100))</f>
        <v>0.14967320741555676</v>
      </c>
      <c r="W267" cm="1">
        <f t="array" aca="1" ref="W267" ca="1">_xll.test_func(RANDBETWEEN(20,100))</f>
        <v>0.15387697411891563</v>
      </c>
      <c r="X267" cm="1">
        <f t="array" aca="1" ref="X267" ca="1">_xll.test_func(RANDBETWEEN(20,100))</f>
        <v>0.59068015404395102</v>
      </c>
      <c r="Y267" cm="1">
        <f t="array" aca="1" ref="Y267" ca="1">_xll.test_func(RANDBETWEEN(20,100))</f>
        <v>0.36467732952462323</v>
      </c>
      <c r="Z267" cm="1">
        <f t="array" aca="1" ref="Z267" ca="1">_xll.test_func(RANDBETWEEN(20,100))</f>
        <v>0.95678778408459098</v>
      </c>
    </row>
    <row r="268" spans="1:26" x14ac:dyDescent="0.45">
      <c r="A268" cm="1">
        <f t="array" aca="1" ref="A268" ca="1">_xll.test_func(RANDBETWEEN(20,100))</f>
        <v>0.66153475361442993</v>
      </c>
      <c r="B268" cm="1">
        <f t="array" aca="1" ref="B268" ca="1">_xll.test_func(RANDBETWEEN(20,100))</f>
        <v>0.89159582223845402</v>
      </c>
      <c r="C268" cm="1">
        <f t="array" aca="1" ref="C268" ca="1">_xll.test_func(RANDBETWEEN(20,100))</f>
        <v>0.65790392958893451</v>
      </c>
      <c r="D268" cm="1">
        <f t="array" aca="1" ref="D268" ca="1">_xll.test_func(RANDBETWEEN(20,100))</f>
        <v>0.62587581777787438</v>
      </c>
      <c r="E268" cm="1">
        <f t="array" aca="1" ref="E268" ca="1">_xll.test_func(RANDBETWEEN(20,100))</f>
        <v>0.93104847873386509</v>
      </c>
      <c r="F268" cm="1">
        <f t="array" aca="1" ref="F268" ca="1">_xll.test_func(RANDBETWEEN(20,100))</f>
        <v>4.1617944155927247E-2</v>
      </c>
      <c r="G268" cm="1">
        <f t="array" aca="1" ref="G268" ca="1">_xll.test_func(RANDBETWEEN(20,100))</f>
        <v>0.32145576547818194</v>
      </c>
      <c r="H268" cm="1">
        <f t="array" aca="1" ref="H268" ca="1">_xll.test_func(RANDBETWEEN(20,100))</f>
        <v>0.75887266874213066</v>
      </c>
      <c r="I268" cm="1">
        <f t="array" aca="1" ref="I268" ca="1">_xll.test_func(RANDBETWEEN(20,100))</f>
        <v>0.53306223973150224</v>
      </c>
      <c r="J268" cm="1">
        <f t="array" aca="1" ref="J268" ca="1">_xll.test_func(RANDBETWEEN(20,100))</f>
        <v>0.67952760622354125</v>
      </c>
      <c r="K268" cm="1">
        <f t="array" aca="1" ref="K268" ca="1">_xll.test_func(RANDBETWEEN(20,100))</f>
        <v>0.1234936943276177</v>
      </c>
      <c r="L268" cm="1">
        <f t="array" aca="1" ref="L268" ca="1">_xll.test_func(RANDBETWEEN(20,100))</f>
        <v>0.83352609060664828</v>
      </c>
      <c r="M268" cm="1">
        <f t="array" aca="1" ref="M268" ca="1">_xll.test_func(RANDBETWEEN(20,100))</f>
        <v>0.32851252292994237</v>
      </c>
      <c r="N268" cm="1">
        <f t="array" aca="1" ref="N268" ca="1">_xll.test_func(RANDBETWEEN(20,100))</f>
        <v>6.6053497012924026E-2</v>
      </c>
      <c r="O268" cm="1">
        <f t="array" aca="1" ref="O268" ca="1">_xll.test_func(RANDBETWEEN(20,100))</f>
        <v>0.18991557237836898</v>
      </c>
      <c r="P268" cm="1">
        <f t="array" aca="1" ref="P268" ca="1">_xll.test_func(RANDBETWEEN(20,100))</f>
        <v>0.26357427605809741</v>
      </c>
      <c r="Q268" cm="1">
        <f t="array" aca="1" ref="Q268" ca="1">_xll.test_func(RANDBETWEEN(20,100))</f>
        <v>0.44681456361436234</v>
      </c>
      <c r="R268" cm="1">
        <f t="array" aca="1" ref="R268" ca="1">_xll.test_func(RANDBETWEEN(20,100))</f>
        <v>0.45419494920704406</v>
      </c>
      <c r="S268" cm="1">
        <f t="array" aca="1" ref="S268" ca="1">_xll.test_func(RANDBETWEEN(20,100))</f>
        <v>0.92506846103501483</v>
      </c>
      <c r="T268" cm="1">
        <f t="array" aca="1" ref="T268" ca="1">_xll.test_func(RANDBETWEEN(20,100))</f>
        <v>7.9607109502284196E-2</v>
      </c>
      <c r="U268" cm="1">
        <f t="array" aca="1" ref="U268" ca="1">_xll.test_func(RANDBETWEEN(20,100))</f>
        <v>0.61307780129834322</v>
      </c>
      <c r="V268" cm="1">
        <f t="array" aca="1" ref="V268" ca="1">_xll.test_func(RANDBETWEEN(20,100))</f>
        <v>0.66133649244856918</v>
      </c>
      <c r="W268" cm="1">
        <f t="array" aca="1" ref="W268" ca="1">_xll.test_func(RANDBETWEEN(20,100))</f>
        <v>0.75432780313309666</v>
      </c>
      <c r="X268" cm="1">
        <f t="array" aca="1" ref="X268" ca="1">_xll.test_func(RANDBETWEEN(20,100))</f>
        <v>5.6806503991665362E-2</v>
      </c>
      <c r="Y268" cm="1">
        <f t="array" aca="1" ref="Y268" ca="1">_xll.test_func(RANDBETWEEN(20,100))</f>
        <v>1.4842775453215638E-2</v>
      </c>
      <c r="Z268" cm="1">
        <f t="array" aca="1" ref="Z268" ca="1">_xll.test_func(RANDBETWEEN(20,100))</f>
        <v>2.4599663380495754E-2</v>
      </c>
    </row>
    <row r="269" spans="1:26" x14ac:dyDescent="0.45">
      <c r="A269" cm="1">
        <f t="array" aca="1" ref="A269" ca="1">_xll.test_func(RANDBETWEEN(20,100))</f>
        <v>0.48477970979388946</v>
      </c>
      <c r="B269" cm="1">
        <f t="array" aca="1" ref="B269" ca="1">_xll.test_func(RANDBETWEEN(20,100))</f>
        <v>5.6696560126803061E-2</v>
      </c>
      <c r="C269" cm="1">
        <f t="array" aca="1" ref="C269" ca="1">_xll.test_func(RANDBETWEEN(20,100))</f>
        <v>0.26981108754326794</v>
      </c>
      <c r="D269" cm="1">
        <f t="array" aca="1" ref="D269" ca="1">_xll.test_func(RANDBETWEEN(20,100))</f>
        <v>0.5766114242324536</v>
      </c>
      <c r="E269" cm="1">
        <f t="array" aca="1" ref="E269" ca="1">_xll.test_func(RANDBETWEEN(20,100))</f>
        <v>0.48205781305408663</v>
      </c>
      <c r="F269" cm="1">
        <f t="array" aca="1" ref="F269" ca="1">_xll.test_func(RANDBETWEEN(20,100))</f>
        <v>0.2916285849785234</v>
      </c>
      <c r="G269" cm="1">
        <f t="array" aca="1" ref="G269" ca="1">_xll.test_func(RANDBETWEEN(20,100))</f>
        <v>0.38541671708952968</v>
      </c>
      <c r="H269" cm="1">
        <f t="array" aca="1" ref="H269" ca="1">_xll.test_func(RANDBETWEEN(20,100))</f>
        <v>0.55729137684175423</v>
      </c>
      <c r="I269" cm="1">
        <f t="array" aca="1" ref="I269" ca="1">_xll.test_func(RANDBETWEEN(20,100))</f>
        <v>0.39858588249955335</v>
      </c>
      <c r="J269" cm="1">
        <f t="array" aca="1" ref="J269" ca="1">_xll.test_func(RANDBETWEEN(20,100))</f>
        <v>0.81778014349709371</v>
      </c>
      <c r="K269" cm="1">
        <f t="array" aca="1" ref="K269" ca="1">_xll.test_func(RANDBETWEEN(20,100))</f>
        <v>0.67788480641670856</v>
      </c>
      <c r="L269" cm="1">
        <f t="array" aca="1" ref="L269" ca="1">_xll.test_func(RANDBETWEEN(20,100))</f>
        <v>4.7791878413757864E-2</v>
      </c>
      <c r="M269" cm="1">
        <f t="array" aca="1" ref="M269" ca="1">_xll.test_func(RANDBETWEEN(20,100))</f>
        <v>0.35503806500045493</v>
      </c>
      <c r="N269" cm="1">
        <f t="array" aca="1" ref="N269" ca="1">_xll.test_func(RANDBETWEEN(20,100))</f>
        <v>0.20615883356391068</v>
      </c>
      <c r="O269" cm="1">
        <f t="array" aca="1" ref="O269" ca="1">_xll.test_func(RANDBETWEEN(20,100))</f>
        <v>0.59171069707657442</v>
      </c>
      <c r="P269" cm="1">
        <f t="array" aca="1" ref="P269" ca="1">_xll.test_func(RANDBETWEEN(20,100))</f>
        <v>0.2256499674572002</v>
      </c>
      <c r="Q269" cm="1">
        <f t="array" aca="1" ref="Q269" ca="1">_xll.test_func(RANDBETWEEN(20,100))</f>
        <v>0.33178538257788392</v>
      </c>
      <c r="R269" cm="1">
        <f t="array" aca="1" ref="R269" ca="1">_xll.test_func(RANDBETWEEN(20,100))</f>
        <v>0.69870111522463341</v>
      </c>
      <c r="S269" cm="1">
        <f t="array" aca="1" ref="S269" ca="1">_xll.test_func(RANDBETWEEN(20,100))</f>
        <v>0.77972117735669955</v>
      </c>
      <c r="T269" cm="1">
        <f t="array" aca="1" ref="T269" ca="1">_xll.test_func(RANDBETWEEN(20,100))</f>
        <v>0.73427976182350696</v>
      </c>
      <c r="U269" cm="1">
        <f t="array" aca="1" ref="U269" ca="1">_xll.test_func(RANDBETWEEN(20,100))</f>
        <v>9.6415496274029622E-2</v>
      </c>
      <c r="V269" cm="1">
        <f t="array" aca="1" ref="V269" ca="1">_xll.test_func(RANDBETWEEN(20,100))</f>
        <v>0.67962601064801964</v>
      </c>
      <c r="W269" cm="1">
        <f t="array" aca="1" ref="W269" ca="1">_xll.test_func(RANDBETWEEN(20,100))</f>
        <v>0.75165464432324736</v>
      </c>
      <c r="X269" cm="1">
        <f t="array" aca="1" ref="X269" ca="1">_xll.test_func(RANDBETWEEN(20,100))</f>
        <v>0.64216760397656414</v>
      </c>
      <c r="Y269" cm="1">
        <f t="array" aca="1" ref="Y269" ca="1">_xll.test_func(RANDBETWEEN(20,100))</f>
        <v>0.47888989804454024</v>
      </c>
      <c r="Z269" cm="1">
        <f t="array" aca="1" ref="Z269" ca="1">_xll.test_func(RANDBETWEEN(20,100))</f>
        <v>0.61724471827420957</v>
      </c>
    </row>
    <row r="270" spans="1:26" x14ac:dyDescent="0.45">
      <c r="A270" cm="1">
        <f t="array" aca="1" ref="A270" ca="1">_xll.test_func(RANDBETWEEN(20,100))</f>
        <v>8.1196380295688958E-2</v>
      </c>
      <c r="B270" cm="1">
        <f t="array" aca="1" ref="B270" ca="1">_xll.test_func(RANDBETWEEN(20,100))</f>
        <v>0.20437861127215975</v>
      </c>
      <c r="C270" cm="1">
        <f t="array" aca="1" ref="C270" ca="1">_xll.test_func(RANDBETWEEN(20,100))</f>
        <v>0.81403893980874498</v>
      </c>
      <c r="D270" cm="1">
        <f t="array" aca="1" ref="D270" ca="1">_xll.test_func(RANDBETWEEN(20,100))</f>
        <v>0.96727711901989188</v>
      </c>
      <c r="E270" cm="1">
        <f t="array" aca="1" ref="E270" ca="1">_xll.test_func(RANDBETWEEN(20,100))</f>
        <v>0.7651591516219961</v>
      </c>
      <c r="F270" cm="1">
        <f t="array" aca="1" ref="F270" ca="1">_xll.test_func(RANDBETWEEN(20,100))</f>
        <v>0.10507023354302705</v>
      </c>
      <c r="G270" cm="1">
        <f t="array" aca="1" ref="G270" ca="1">_xll.test_func(RANDBETWEEN(20,100))</f>
        <v>0.55728552820722455</v>
      </c>
      <c r="H270" cm="1">
        <f t="array" aca="1" ref="H270" ca="1">_xll.test_func(RANDBETWEEN(20,100))</f>
        <v>0.43372746055859224</v>
      </c>
      <c r="I270" cm="1">
        <f t="array" aca="1" ref="I270" ca="1">_xll.test_func(RANDBETWEEN(20,100))</f>
        <v>0.70128576176790558</v>
      </c>
      <c r="J270" cm="1">
        <f t="array" aca="1" ref="J270" ca="1">_xll.test_func(RANDBETWEEN(20,100))</f>
        <v>0.90275019297532266</v>
      </c>
      <c r="K270" cm="1">
        <f t="array" aca="1" ref="K270" ca="1">_xll.test_func(RANDBETWEEN(20,100))</f>
        <v>0.85328430983043613</v>
      </c>
      <c r="L270" cm="1">
        <f t="array" aca="1" ref="L270" ca="1">_xll.test_func(RANDBETWEEN(20,100))</f>
        <v>0.53171226137677452</v>
      </c>
      <c r="M270" cm="1">
        <f t="array" aca="1" ref="M270" ca="1">_xll.test_func(RANDBETWEEN(20,100))</f>
        <v>0.3665161628052333</v>
      </c>
      <c r="N270" cm="1">
        <f t="array" aca="1" ref="N270" ca="1">_xll.test_func(RANDBETWEEN(20,100))</f>
        <v>0.11061770565813984</v>
      </c>
      <c r="O270" cm="1">
        <f t="array" aca="1" ref="O270" ca="1">_xll.test_func(RANDBETWEEN(20,100))</f>
        <v>0.36307323017988963</v>
      </c>
      <c r="P270" cm="1">
        <f t="array" aca="1" ref="P270" ca="1">_xll.test_func(RANDBETWEEN(20,100))</f>
        <v>3.7975621151792475E-2</v>
      </c>
      <c r="Q270" cm="1">
        <f t="array" aca="1" ref="Q270" ca="1">_xll.test_func(RANDBETWEEN(20,100))</f>
        <v>8.6522084855632495E-2</v>
      </c>
      <c r="R270" cm="1">
        <f t="array" aca="1" ref="R270" ca="1">_xll.test_func(RANDBETWEEN(20,100))</f>
        <v>0.24626395368371409</v>
      </c>
      <c r="S270" cm="1">
        <f t="array" aca="1" ref="S270" ca="1">_xll.test_func(RANDBETWEEN(20,100))</f>
        <v>0.18739340584367173</v>
      </c>
      <c r="T270" cm="1">
        <f t="array" aca="1" ref="T270" ca="1">_xll.test_func(RANDBETWEEN(20,100))</f>
        <v>0.47008127202756661</v>
      </c>
      <c r="U270" cm="1">
        <f t="array" aca="1" ref="U270" ca="1">_xll.test_func(RANDBETWEEN(20,100))</f>
        <v>0.4033219261784195</v>
      </c>
      <c r="V270" cm="1">
        <f t="array" aca="1" ref="V270" ca="1">_xll.test_func(RANDBETWEEN(20,100))</f>
        <v>0.58212124046350655</v>
      </c>
      <c r="W270" cm="1">
        <f t="array" aca="1" ref="W270" ca="1">_xll.test_func(RANDBETWEEN(20,100))</f>
        <v>2.9894247662459069E-2</v>
      </c>
      <c r="X270" cm="1">
        <f t="array" aca="1" ref="X270" ca="1">_xll.test_func(RANDBETWEEN(20,100))</f>
        <v>0.55296840762540289</v>
      </c>
      <c r="Y270" cm="1">
        <f t="array" aca="1" ref="Y270" ca="1">_xll.test_func(RANDBETWEEN(20,100))</f>
        <v>0.12206010354758658</v>
      </c>
      <c r="Z270" cm="1">
        <f t="array" aca="1" ref="Z270" ca="1">_xll.test_func(RANDBETWEEN(20,100))</f>
        <v>0.70308473581486663</v>
      </c>
    </row>
    <row r="271" spans="1:26" x14ac:dyDescent="0.45">
      <c r="A271" cm="1">
        <f t="array" aca="1" ref="A271" ca="1">_xll.test_func(RANDBETWEEN(20,100))</f>
        <v>0.61701629782402057</v>
      </c>
      <c r="B271" cm="1">
        <f t="array" aca="1" ref="B271" ca="1">_xll.test_func(RANDBETWEEN(20,100))</f>
        <v>0.29718049700548221</v>
      </c>
      <c r="C271" cm="1">
        <f t="array" aca="1" ref="C271" ca="1">_xll.test_func(RANDBETWEEN(20,100))</f>
        <v>0.6866098667039825</v>
      </c>
      <c r="D271" cm="1">
        <f t="array" aca="1" ref="D271" ca="1">_xll.test_func(RANDBETWEEN(20,100))</f>
        <v>0.19436909063225349</v>
      </c>
      <c r="E271" cm="1">
        <f t="array" aca="1" ref="E271" ca="1">_xll.test_func(RANDBETWEEN(20,100))</f>
        <v>0.34589807396638456</v>
      </c>
      <c r="F271" cm="1">
        <f t="array" aca="1" ref="F271" ca="1">_xll.test_func(RANDBETWEEN(20,100))</f>
        <v>0.30517322437590694</v>
      </c>
      <c r="G271" cm="1">
        <f t="array" aca="1" ref="G271" ca="1">_xll.test_func(RANDBETWEEN(20,100))</f>
        <v>0.50614374215465174</v>
      </c>
      <c r="H271" cm="1">
        <f t="array" aca="1" ref="H271" ca="1">_xll.test_func(RANDBETWEEN(20,100))</f>
        <v>5.9972090526604779E-2</v>
      </c>
      <c r="I271" cm="1">
        <f t="array" aca="1" ref="I271" ca="1">_xll.test_func(RANDBETWEEN(20,100))</f>
        <v>4.9753018724573744E-2</v>
      </c>
      <c r="J271" cm="1">
        <f t="array" aca="1" ref="J271" ca="1">_xll.test_func(RANDBETWEEN(20,100))</f>
        <v>0.95312781471219166</v>
      </c>
      <c r="K271" cm="1">
        <f t="array" aca="1" ref="K271" ca="1">_xll.test_func(RANDBETWEEN(20,100))</f>
        <v>0.3503255068914824</v>
      </c>
      <c r="L271" cm="1">
        <f t="array" aca="1" ref="L271" ca="1">_xll.test_func(RANDBETWEEN(20,100))</f>
        <v>0.31170889490240872</v>
      </c>
      <c r="M271" cm="1">
        <f t="array" aca="1" ref="M271" ca="1">_xll.test_func(RANDBETWEEN(20,100))</f>
        <v>0.55874868653244092</v>
      </c>
      <c r="N271" cm="1">
        <f t="array" aca="1" ref="N271" ca="1">_xll.test_func(RANDBETWEEN(20,100))</f>
        <v>0.20166760264974617</v>
      </c>
      <c r="O271" cm="1">
        <f t="array" aca="1" ref="O271" ca="1">_xll.test_func(RANDBETWEEN(20,100))</f>
        <v>0.14320922765204661</v>
      </c>
      <c r="P271" cm="1">
        <f t="array" aca="1" ref="P271" ca="1">_xll.test_func(RANDBETWEEN(20,100))</f>
        <v>0.39464629523000494</v>
      </c>
      <c r="Q271" cm="1">
        <f t="array" aca="1" ref="Q271" ca="1">_xll.test_func(RANDBETWEEN(20,100))</f>
        <v>0.62010154824327868</v>
      </c>
      <c r="R271" cm="1">
        <f t="array" aca="1" ref="R271" ca="1">_xll.test_func(RANDBETWEEN(20,100))</f>
        <v>0.2807308804321495</v>
      </c>
      <c r="S271" cm="1">
        <f t="array" aca="1" ref="S271" ca="1">_xll.test_func(RANDBETWEEN(20,100))</f>
        <v>0.25518967843752272</v>
      </c>
      <c r="T271" cm="1">
        <f t="array" aca="1" ref="T271" ca="1">_xll.test_func(RANDBETWEEN(20,100))</f>
        <v>0.64050406528218873</v>
      </c>
      <c r="U271" cm="1">
        <f t="array" aca="1" ref="U271" ca="1">_xll.test_func(RANDBETWEEN(20,100))</f>
        <v>0.10862852910408674</v>
      </c>
      <c r="V271" cm="1">
        <f t="array" aca="1" ref="V271" ca="1">_xll.test_func(RANDBETWEEN(20,100))</f>
        <v>0.10051316525467624</v>
      </c>
      <c r="W271" cm="1">
        <f t="array" aca="1" ref="W271" ca="1">_xll.test_func(RANDBETWEEN(20,100))</f>
        <v>0.3244798070646433</v>
      </c>
      <c r="X271" cm="1">
        <f t="array" aca="1" ref="X271" ca="1">_xll.test_func(RANDBETWEEN(20,100))</f>
        <v>0.56075828364541835</v>
      </c>
      <c r="Y271" cm="1">
        <f t="array" aca="1" ref="Y271" ca="1">_xll.test_func(RANDBETWEEN(20,100))</f>
        <v>0.15056161008600694</v>
      </c>
      <c r="Z271" cm="1">
        <f t="array" aca="1" ref="Z271" ca="1">_xll.test_func(RANDBETWEEN(20,100))</f>
        <v>0.26121828819040188</v>
      </c>
    </row>
    <row r="272" spans="1:26" x14ac:dyDescent="0.45">
      <c r="A272" cm="1">
        <f t="array" aca="1" ref="A272" ca="1">_xll.test_func(RANDBETWEEN(20,100))</f>
        <v>0.30822819024166009</v>
      </c>
      <c r="B272" cm="1">
        <f t="array" aca="1" ref="B272" ca="1">_xll.test_func(RANDBETWEEN(20,100))</f>
        <v>0.20783464265774557</v>
      </c>
      <c r="C272" cm="1">
        <f t="array" aca="1" ref="C272" ca="1">_xll.test_func(RANDBETWEEN(20,100))</f>
        <v>0.29409763082025392</v>
      </c>
      <c r="D272" cm="1">
        <f t="array" aca="1" ref="D272" ca="1">_xll.test_func(RANDBETWEEN(20,100))</f>
        <v>0.51984951175322813</v>
      </c>
      <c r="E272" cm="1">
        <f t="array" aca="1" ref="E272" ca="1">_xll.test_func(RANDBETWEEN(20,100))</f>
        <v>7.2199026685593019E-3</v>
      </c>
      <c r="F272" cm="1">
        <f t="array" aca="1" ref="F272" ca="1">_xll.test_func(RANDBETWEEN(20,100))</f>
        <v>0.24193629639714695</v>
      </c>
      <c r="G272" cm="1">
        <f t="array" aca="1" ref="G272" ca="1">_xll.test_func(RANDBETWEEN(20,100))</f>
        <v>0.33949932104530572</v>
      </c>
      <c r="H272" cm="1">
        <f t="array" aca="1" ref="H272" ca="1">_xll.test_func(RANDBETWEEN(20,100))</f>
        <v>6.5354429170918604E-2</v>
      </c>
      <c r="I272" cm="1">
        <f t="array" aca="1" ref="I272" ca="1">_xll.test_func(RANDBETWEEN(20,100))</f>
        <v>0.8663711991412264</v>
      </c>
      <c r="J272" cm="1">
        <f t="array" aca="1" ref="J272" ca="1">_xll.test_func(RANDBETWEEN(20,100))</f>
        <v>8.5896756884551326E-2</v>
      </c>
      <c r="K272" cm="1">
        <f t="array" aca="1" ref="K272" ca="1">_xll.test_func(RANDBETWEEN(20,100))</f>
        <v>0.75230438555897183</v>
      </c>
      <c r="L272" cm="1">
        <f t="array" aca="1" ref="L272" ca="1">_xll.test_func(RANDBETWEEN(20,100))</f>
        <v>0.32721384202903636</v>
      </c>
      <c r="M272" cm="1">
        <f t="array" aca="1" ref="M272" ca="1">_xll.test_func(RANDBETWEEN(20,100))</f>
        <v>0.64190365607014765</v>
      </c>
      <c r="N272" cm="1">
        <f t="array" aca="1" ref="N272" ca="1">_xll.test_func(RANDBETWEEN(20,100))</f>
        <v>0.26763714486146972</v>
      </c>
      <c r="O272" cm="1">
        <f t="array" aca="1" ref="O272" ca="1">_xll.test_func(RANDBETWEEN(20,100))</f>
        <v>0.43266964437058758</v>
      </c>
      <c r="P272" cm="1">
        <f t="array" aca="1" ref="P272" ca="1">_xll.test_func(RANDBETWEEN(20,100))</f>
        <v>0.14313181053491386</v>
      </c>
      <c r="Q272" cm="1">
        <f t="array" aca="1" ref="Q272" ca="1">_xll.test_func(RANDBETWEEN(20,100))</f>
        <v>6.4178267086695759E-2</v>
      </c>
      <c r="R272" cm="1">
        <f t="array" aca="1" ref="R272" ca="1">_xll.test_func(RANDBETWEEN(20,100))</f>
        <v>0.49374343246870145</v>
      </c>
      <c r="S272" cm="1">
        <f t="array" aca="1" ref="S272" ca="1">_xll.test_func(RANDBETWEEN(20,100))</f>
        <v>0.9830325931239019</v>
      </c>
      <c r="T272" cm="1">
        <f t="array" aca="1" ref="T272" ca="1">_xll.test_func(RANDBETWEEN(20,100))</f>
        <v>0.78090258663194567</v>
      </c>
      <c r="U272" cm="1">
        <f t="array" aca="1" ref="U272" ca="1">_xll.test_func(RANDBETWEEN(20,100))</f>
        <v>0.4833421641799196</v>
      </c>
      <c r="V272" cm="1">
        <f t="array" aca="1" ref="V272" ca="1">_xll.test_func(RANDBETWEEN(20,100))</f>
        <v>0.79785099426433492</v>
      </c>
      <c r="W272" cm="1">
        <f t="array" aca="1" ref="W272" ca="1">_xll.test_func(RANDBETWEEN(20,100))</f>
        <v>0.12332791006753266</v>
      </c>
      <c r="X272" cm="1">
        <f t="array" aca="1" ref="X272" ca="1">_xll.test_func(RANDBETWEEN(20,100))</f>
        <v>5.5849340668557977E-2</v>
      </c>
      <c r="Y272" cm="1">
        <f t="array" aca="1" ref="Y272" ca="1">_xll.test_func(RANDBETWEEN(20,100))</f>
        <v>0.34989776143304374</v>
      </c>
      <c r="Z272" cm="1">
        <f t="array" aca="1" ref="Z272" ca="1">_xll.test_func(RANDBETWEEN(20,100))</f>
        <v>0.10757169833329984</v>
      </c>
    </row>
    <row r="273" spans="1:26" x14ac:dyDescent="0.45">
      <c r="A273" cm="1">
        <f t="array" aca="1" ref="A273" ca="1">_xll.test_func(RANDBETWEEN(20,100))</f>
        <v>0.34039291556167256</v>
      </c>
      <c r="B273" cm="1">
        <f t="array" aca="1" ref="B273" ca="1">_xll.test_func(RANDBETWEEN(20,100))</f>
        <v>0.80041918504811094</v>
      </c>
      <c r="C273" cm="1">
        <f t="array" aca="1" ref="C273" ca="1">_xll.test_func(RANDBETWEEN(20,100))</f>
        <v>0.33449674855006289</v>
      </c>
      <c r="D273" cm="1">
        <f t="array" aca="1" ref="D273" ca="1">_xll.test_func(RANDBETWEEN(20,100))</f>
        <v>2.5599886841380967E-2</v>
      </c>
      <c r="E273" cm="1">
        <f t="array" aca="1" ref="E273" ca="1">_xll.test_func(RANDBETWEEN(20,100))</f>
        <v>0.41612734042757688</v>
      </c>
      <c r="F273" cm="1">
        <f t="array" aca="1" ref="F273" ca="1">_xll.test_func(RANDBETWEEN(20,100))</f>
        <v>0.76158361711074885</v>
      </c>
      <c r="G273" cm="1">
        <f t="array" aca="1" ref="G273" ca="1">_xll.test_func(RANDBETWEEN(20,100))</f>
        <v>1.6402608286226982E-2</v>
      </c>
      <c r="H273" cm="1">
        <f t="array" aca="1" ref="H273" ca="1">_xll.test_func(RANDBETWEEN(20,100))</f>
        <v>0.21806709118674114</v>
      </c>
      <c r="I273" cm="1">
        <f t="array" aca="1" ref="I273" ca="1">_xll.test_func(RANDBETWEEN(20,100))</f>
        <v>0.21244539553736835</v>
      </c>
      <c r="J273" cm="1">
        <f t="array" aca="1" ref="J273" ca="1">_xll.test_func(RANDBETWEEN(20,100))</f>
        <v>0.8743842550165084</v>
      </c>
      <c r="K273" cm="1">
        <f t="array" aca="1" ref="K273" ca="1">_xll.test_func(RANDBETWEEN(20,100))</f>
        <v>0.67458773843167263</v>
      </c>
      <c r="L273" cm="1">
        <f t="array" aca="1" ref="L273" ca="1">_xll.test_func(RANDBETWEEN(20,100))</f>
        <v>0.53955118729041107</v>
      </c>
      <c r="M273" cm="1">
        <f t="array" aca="1" ref="M273" ca="1">_xll.test_func(RANDBETWEEN(20,100))</f>
        <v>0.92236894287192661</v>
      </c>
      <c r="N273" cm="1">
        <f t="array" aca="1" ref="N273" ca="1">_xll.test_func(RANDBETWEEN(20,100))</f>
        <v>0.61036808156160816</v>
      </c>
      <c r="O273" cm="1">
        <f t="array" aca="1" ref="O273" ca="1">_xll.test_func(RANDBETWEEN(20,100))</f>
        <v>0.62875286057479052</v>
      </c>
      <c r="P273" cm="1">
        <f t="array" aca="1" ref="P273" ca="1">_xll.test_func(RANDBETWEEN(20,100))</f>
        <v>0.95742101357093812</v>
      </c>
      <c r="Q273" cm="1">
        <f t="array" aca="1" ref="Q273" ca="1">_xll.test_func(RANDBETWEEN(20,100))</f>
        <v>0.28843217106432001</v>
      </c>
      <c r="R273" cm="1">
        <f t="array" aca="1" ref="R273" ca="1">_xll.test_func(RANDBETWEEN(20,100))</f>
        <v>0.95506230033661577</v>
      </c>
      <c r="S273" cm="1">
        <f t="array" aca="1" ref="S273" ca="1">_xll.test_func(RANDBETWEEN(20,100))</f>
        <v>8.8395012356668218E-2</v>
      </c>
      <c r="T273" cm="1">
        <f t="array" aca="1" ref="T273" ca="1">_xll.test_func(RANDBETWEEN(20,100))</f>
        <v>0.38538458887140814</v>
      </c>
      <c r="U273" cm="1">
        <f t="array" aca="1" ref="U273" ca="1">_xll.test_func(RANDBETWEEN(20,100))</f>
        <v>0.7966020193329546</v>
      </c>
      <c r="V273" cm="1">
        <f t="array" aca="1" ref="V273" ca="1">_xll.test_func(RANDBETWEEN(20,100))</f>
        <v>0.31614744033070019</v>
      </c>
      <c r="W273" cm="1">
        <f t="array" aca="1" ref="W273" ca="1">_xll.test_func(RANDBETWEEN(20,100))</f>
        <v>0.12091617914352613</v>
      </c>
      <c r="X273" cm="1">
        <f t="array" aca="1" ref="X273" ca="1">_xll.test_func(RANDBETWEEN(20,100))</f>
        <v>0.73282697957207943</v>
      </c>
      <c r="Y273" cm="1">
        <f t="array" aca="1" ref="Y273" ca="1">_xll.test_func(RANDBETWEEN(20,100))</f>
        <v>0.53332394631387237</v>
      </c>
      <c r="Z273" cm="1">
        <f t="array" aca="1" ref="Z273" ca="1">_xll.test_func(RANDBETWEEN(20,100))</f>
        <v>0.30400750335173243</v>
      </c>
    </row>
    <row r="274" spans="1:26" x14ac:dyDescent="0.45">
      <c r="A274" cm="1">
        <f t="array" aca="1" ref="A274" ca="1">_xll.test_func(RANDBETWEEN(20,100))</f>
        <v>0.45125971699475459</v>
      </c>
      <c r="B274" cm="1">
        <f t="array" aca="1" ref="B274" ca="1">_xll.test_func(RANDBETWEEN(20,100))</f>
        <v>0.37998992697128342</v>
      </c>
      <c r="C274" cm="1">
        <f t="array" aca="1" ref="C274" ca="1">_xll.test_func(RANDBETWEEN(20,100))</f>
        <v>0.42602820169736327</v>
      </c>
      <c r="D274" cm="1">
        <f t="array" aca="1" ref="D274" ca="1">_xll.test_func(RANDBETWEEN(20,100))</f>
        <v>0.72158398668210755</v>
      </c>
      <c r="E274" cm="1">
        <f t="array" aca="1" ref="E274" ca="1">_xll.test_func(RANDBETWEEN(20,100))</f>
        <v>0.35691016321948982</v>
      </c>
      <c r="F274" cm="1">
        <f t="array" aca="1" ref="F274" ca="1">_xll.test_func(RANDBETWEEN(20,100))</f>
        <v>0.35520615072625705</v>
      </c>
      <c r="G274" cm="1">
        <f t="array" aca="1" ref="G274" ca="1">_xll.test_func(RANDBETWEEN(20,100))</f>
        <v>0.95994494263966201</v>
      </c>
      <c r="H274" cm="1">
        <f t="array" aca="1" ref="H274" ca="1">_xll.test_func(RANDBETWEEN(20,100))</f>
        <v>0.86441987428023914</v>
      </c>
      <c r="I274" cm="1">
        <f t="array" aca="1" ref="I274" ca="1">_xll.test_func(RANDBETWEEN(20,100))</f>
        <v>0.24505459419989079</v>
      </c>
      <c r="J274" cm="1">
        <f t="array" aca="1" ref="J274" ca="1">_xll.test_func(RANDBETWEEN(20,100))</f>
        <v>0.10976299572900626</v>
      </c>
      <c r="K274" cm="1">
        <f t="array" aca="1" ref="K274" ca="1">_xll.test_func(RANDBETWEEN(20,100))</f>
        <v>0.34400459620225815</v>
      </c>
      <c r="L274" cm="1">
        <f t="array" aca="1" ref="L274" ca="1">_xll.test_func(RANDBETWEEN(20,100))</f>
        <v>0.34923366318252641</v>
      </c>
      <c r="M274" cm="1">
        <f t="array" aca="1" ref="M274" ca="1">_xll.test_func(RANDBETWEEN(20,100))</f>
        <v>0.33453294619786994</v>
      </c>
      <c r="N274" cm="1">
        <f t="array" aca="1" ref="N274" ca="1">_xll.test_func(RANDBETWEEN(20,100))</f>
        <v>0.92376948259788572</v>
      </c>
      <c r="O274" cm="1">
        <f t="array" aca="1" ref="O274" ca="1">_xll.test_func(RANDBETWEEN(20,100))</f>
        <v>0.79139128549774063</v>
      </c>
      <c r="P274" cm="1">
        <f t="array" aca="1" ref="P274" ca="1">_xll.test_func(RANDBETWEEN(20,100))</f>
        <v>0.26742547880917023</v>
      </c>
      <c r="Q274" cm="1">
        <f t="array" aca="1" ref="Q274" ca="1">_xll.test_func(RANDBETWEEN(20,100))</f>
        <v>0.87389736703850762</v>
      </c>
      <c r="R274" cm="1">
        <f t="array" aca="1" ref="R274" ca="1">_xll.test_func(RANDBETWEEN(20,100))</f>
        <v>0.42167779330611477</v>
      </c>
      <c r="S274" cm="1">
        <f t="array" aca="1" ref="S274" ca="1">_xll.test_func(RANDBETWEEN(20,100))</f>
        <v>0.33178028271136101</v>
      </c>
      <c r="T274" cm="1">
        <f t="array" aca="1" ref="T274" ca="1">_xll.test_func(RANDBETWEEN(20,100))</f>
        <v>0.43441500227990887</v>
      </c>
      <c r="U274" cm="1">
        <f t="array" aca="1" ref="U274" ca="1">_xll.test_func(RANDBETWEEN(20,100))</f>
        <v>0.68984141914788244</v>
      </c>
      <c r="V274" cm="1">
        <f t="array" aca="1" ref="V274" ca="1">_xll.test_func(RANDBETWEEN(20,100))</f>
        <v>0.52570656822639772</v>
      </c>
      <c r="W274" cm="1">
        <f t="array" aca="1" ref="W274" ca="1">_xll.test_func(RANDBETWEEN(20,100))</f>
        <v>3.6945849500615933E-2</v>
      </c>
      <c r="X274" cm="1">
        <f t="array" aca="1" ref="X274" ca="1">_xll.test_func(RANDBETWEEN(20,100))</f>
        <v>0.37901953766553925</v>
      </c>
      <c r="Y274" cm="1">
        <f t="array" aca="1" ref="Y274" ca="1">_xll.test_func(RANDBETWEEN(20,100))</f>
        <v>0.63785989092594453</v>
      </c>
      <c r="Z274" cm="1">
        <f t="array" aca="1" ref="Z274" ca="1">_xll.test_func(RANDBETWEEN(20,100))</f>
        <v>0.44003030484411582</v>
      </c>
    </row>
    <row r="275" spans="1:26" x14ac:dyDescent="0.45">
      <c r="A275" cm="1">
        <f t="array" aca="1" ref="A275" ca="1">_xll.test_func(RANDBETWEEN(20,100))</f>
        <v>0.51865094138805135</v>
      </c>
      <c r="B275" cm="1">
        <f t="array" aca="1" ref="B275" ca="1">_xll.test_func(RANDBETWEEN(20,100))</f>
        <v>0.12643569763101506</v>
      </c>
      <c r="C275" cm="1">
        <f t="array" aca="1" ref="C275" ca="1">_xll.test_func(RANDBETWEEN(20,100))</f>
        <v>0.21307394859705447</v>
      </c>
      <c r="D275" cm="1">
        <f t="array" aca="1" ref="D275" ca="1">_xll.test_func(RANDBETWEEN(20,100))</f>
        <v>0.95229498473881402</v>
      </c>
      <c r="E275" cm="1">
        <f t="array" aca="1" ref="E275" ca="1">_xll.test_func(RANDBETWEEN(20,100))</f>
        <v>0.66321464582915846</v>
      </c>
      <c r="F275" cm="1">
        <f t="array" aca="1" ref="F275" ca="1">_xll.test_func(RANDBETWEEN(20,100))</f>
        <v>0.53489009401164855</v>
      </c>
      <c r="G275" cm="1">
        <f t="array" aca="1" ref="G275" ca="1">_xll.test_func(RANDBETWEEN(20,100))</f>
        <v>0.93720690965275033</v>
      </c>
      <c r="H275" cm="1">
        <f t="array" aca="1" ref="H275" ca="1">_xll.test_func(RANDBETWEEN(20,100))</f>
        <v>0.95972966576030472</v>
      </c>
      <c r="I275" cm="1">
        <f t="array" aca="1" ref="I275" ca="1">_xll.test_func(RANDBETWEEN(20,100))</f>
        <v>0.61302598817485188</v>
      </c>
      <c r="J275" cm="1">
        <f t="array" aca="1" ref="J275" ca="1">_xll.test_func(RANDBETWEEN(20,100))</f>
        <v>0.30441096128672096</v>
      </c>
      <c r="K275" cm="1">
        <f t="array" aca="1" ref="K275" ca="1">_xll.test_func(RANDBETWEEN(20,100))</f>
        <v>3.8047769840455166E-2</v>
      </c>
      <c r="L275" cm="1">
        <f t="array" aca="1" ref="L275" ca="1">_xll.test_func(RANDBETWEEN(20,100))</f>
        <v>0.81577425321861374</v>
      </c>
      <c r="M275" cm="1">
        <f t="array" aca="1" ref="M275" ca="1">_xll.test_func(RANDBETWEEN(20,100))</f>
        <v>0.99151441219153291</v>
      </c>
      <c r="N275" cm="1">
        <f t="array" aca="1" ref="N275" ca="1">_xll.test_func(RANDBETWEEN(20,100))</f>
        <v>2.9529046104955742E-2</v>
      </c>
      <c r="O275" cm="1">
        <f t="array" aca="1" ref="O275" ca="1">_xll.test_func(RANDBETWEEN(20,100))</f>
        <v>0.58597447033956562</v>
      </c>
      <c r="P275" cm="1">
        <f t="array" aca="1" ref="P275" ca="1">_xll.test_func(RANDBETWEEN(20,100))</f>
        <v>0.56475769322902658</v>
      </c>
      <c r="Q275" cm="1">
        <f t="array" aca="1" ref="Q275" ca="1">_xll.test_func(RANDBETWEEN(20,100))</f>
        <v>0.36361976942660684</v>
      </c>
      <c r="R275" cm="1">
        <f t="array" aca="1" ref="R275" ca="1">_xll.test_func(RANDBETWEEN(20,100))</f>
        <v>8.7652675941092537E-2</v>
      </c>
      <c r="S275" cm="1">
        <f t="array" aca="1" ref="S275" ca="1">_xll.test_func(RANDBETWEEN(20,100))</f>
        <v>0.48279201378070674</v>
      </c>
      <c r="T275" cm="1">
        <f t="array" aca="1" ref="T275" ca="1">_xll.test_func(RANDBETWEEN(20,100))</f>
        <v>0.47243446377643306</v>
      </c>
      <c r="U275" cm="1">
        <f t="array" aca="1" ref="U275" ca="1">_xll.test_func(RANDBETWEEN(20,100))</f>
        <v>0.22330752735509249</v>
      </c>
      <c r="V275" cm="1">
        <f t="array" aca="1" ref="V275" ca="1">_xll.test_func(RANDBETWEEN(20,100))</f>
        <v>0.50526140533766128</v>
      </c>
      <c r="W275" cm="1">
        <f t="array" aca="1" ref="W275" ca="1">_xll.test_func(RANDBETWEEN(20,100))</f>
        <v>0.72265015973422186</v>
      </c>
      <c r="X275" cm="1">
        <f t="array" aca="1" ref="X275" ca="1">_xll.test_func(RANDBETWEEN(20,100))</f>
        <v>0.2594204838157394</v>
      </c>
      <c r="Y275" cm="1">
        <f t="array" aca="1" ref="Y275" ca="1">_xll.test_func(RANDBETWEEN(20,100))</f>
        <v>0.36039068511444572</v>
      </c>
      <c r="Z275" cm="1">
        <f t="array" aca="1" ref="Z275" ca="1">_xll.test_func(RANDBETWEEN(20,100))</f>
        <v>0.23641783100552594</v>
      </c>
    </row>
    <row r="276" spans="1:26" x14ac:dyDescent="0.45">
      <c r="A276" cm="1">
        <f t="array" aca="1" ref="A276" ca="1">_xll.test_func(RANDBETWEEN(20,100))</f>
        <v>0.21208825918228438</v>
      </c>
      <c r="B276" cm="1">
        <f t="array" aca="1" ref="B276" ca="1">_xll.test_func(RANDBETWEEN(20,100))</f>
        <v>9.3564266691580952E-2</v>
      </c>
      <c r="C276" cm="1">
        <f t="array" aca="1" ref="C276" ca="1">_xll.test_func(RANDBETWEEN(20,100))</f>
        <v>0.87407659882093958</v>
      </c>
      <c r="D276" cm="1">
        <f t="array" aca="1" ref="D276" ca="1">_xll.test_func(RANDBETWEEN(20,100))</f>
        <v>0.48192075373662918</v>
      </c>
      <c r="E276" cm="1">
        <f t="array" aca="1" ref="E276" ca="1">_xll.test_func(RANDBETWEEN(20,100))</f>
        <v>0.9874441171166386</v>
      </c>
      <c r="F276" cm="1">
        <f t="array" aca="1" ref="F276" ca="1">_xll.test_func(RANDBETWEEN(20,100))</f>
        <v>0.84647758501095449</v>
      </c>
      <c r="G276" cm="1">
        <f t="array" aca="1" ref="G276" ca="1">_xll.test_func(RANDBETWEEN(20,100))</f>
        <v>0.27369119501856426</v>
      </c>
      <c r="H276" cm="1">
        <f t="array" aca="1" ref="H276" ca="1">_xll.test_func(RANDBETWEEN(20,100))</f>
        <v>0.25729415234736108</v>
      </c>
      <c r="I276" cm="1">
        <f t="array" aca="1" ref="I276" ca="1">_xll.test_func(RANDBETWEEN(20,100))</f>
        <v>0.18153752279465901</v>
      </c>
      <c r="J276" cm="1">
        <f t="array" aca="1" ref="J276" ca="1">_xll.test_func(RANDBETWEEN(20,100))</f>
        <v>0.39695738204470404</v>
      </c>
      <c r="K276" cm="1">
        <f t="array" aca="1" ref="K276" ca="1">_xll.test_func(RANDBETWEEN(20,100))</f>
        <v>0.12103329963663564</v>
      </c>
      <c r="L276" cm="1">
        <f t="array" aca="1" ref="L276" ca="1">_xll.test_func(RANDBETWEEN(20,100))</f>
        <v>0.76230493976762193</v>
      </c>
      <c r="M276" cm="1">
        <f t="array" aca="1" ref="M276" ca="1">_xll.test_func(RANDBETWEEN(20,100))</f>
        <v>0.66483556659532828</v>
      </c>
      <c r="N276" cm="1">
        <f t="array" aca="1" ref="N276" ca="1">_xll.test_func(RANDBETWEEN(20,100))</f>
        <v>2.0050064661956423E-2</v>
      </c>
      <c r="O276" cm="1">
        <f t="array" aca="1" ref="O276" ca="1">_xll.test_func(RANDBETWEEN(20,100))</f>
        <v>0.28387834915404764</v>
      </c>
      <c r="P276" cm="1">
        <f t="array" aca="1" ref="P276" ca="1">_xll.test_func(RANDBETWEEN(20,100))</f>
        <v>0.72029684518658488</v>
      </c>
      <c r="Q276" cm="1">
        <f t="array" aca="1" ref="Q276" ca="1">_xll.test_func(RANDBETWEEN(20,100))</f>
        <v>0.87585010602700575</v>
      </c>
      <c r="R276" cm="1">
        <f t="array" aca="1" ref="R276" ca="1">_xll.test_func(RANDBETWEEN(20,100))</f>
        <v>0.58141365621407404</v>
      </c>
      <c r="S276" cm="1">
        <f t="array" aca="1" ref="S276" ca="1">_xll.test_func(RANDBETWEEN(20,100))</f>
        <v>0.6621677601759367</v>
      </c>
      <c r="T276" cm="1">
        <f t="array" aca="1" ref="T276" ca="1">_xll.test_func(RANDBETWEEN(20,100))</f>
        <v>0.937248994642082</v>
      </c>
      <c r="U276" cm="1">
        <f t="array" aca="1" ref="U276" ca="1">_xll.test_func(RANDBETWEEN(20,100))</f>
        <v>0.11318390641458283</v>
      </c>
      <c r="V276" cm="1">
        <f t="array" aca="1" ref="V276" ca="1">_xll.test_func(RANDBETWEEN(20,100))</f>
        <v>0.17173412295757048</v>
      </c>
      <c r="W276" cm="1">
        <f t="array" aca="1" ref="W276" ca="1">_xll.test_func(RANDBETWEEN(20,100))</f>
        <v>0.20281917231048438</v>
      </c>
      <c r="X276" cm="1">
        <f t="array" aca="1" ref="X276" ca="1">_xll.test_func(RANDBETWEEN(20,100))</f>
        <v>0.53646574582127915</v>
      </c>
      <c r="Y276" cm="1">
        <f t="array" aca="1" ref="Y276" ca="1">_xll.test_func(RANDBETWEEN(20,100))</f>
        <v>0.18713789521594149</v>
      </c>
      <c r="Z276" cm="1">
        <f t="array" aca="1" ref="Z276" ca="1">_xll.test_func(RANDBETWEEN(20,100))</f>
        <v>0.83328258639088715</v>
      </c>
    </row>
    <row r="277" spans="1:26" x14ac:dyDescent="0.45">
      <c r="A277" cm="1">
        <f t="array" aca="1" ref="A277" ca="1">_xll.test_func(RANDBETWEEN(20,100))</f>
        <v>8.2764002218716048E-2</v>
      </c>
      <c r="B277" cm="1">
        <f t="array" aca="1" ref="B277" ca="1">_xll.test_func(RANDBETWEEN(20,100))</f>
        <v>0.92670970305792277</v>
      </c>
      <c r="C277" cm="1">
        <f t="array" aca="1" ref="C277" ca="1">_xll.test_func(RANDBETWEEN(20,100))</f>
        <v>0.73564818221259953</v>
      </c>
      <c r="D277" cm="1">
        <f t="array" aca="1" ref="D277" ca="1">_xll.test_func(RANDBETWEEN(20,100))</f>
        <v>0.81514901485480085</v>
      </c>
      <c r="E277" cm="1">
        <f t="array" aca="1" ref="E277" ca="1">_xll.test_func(RANDBETWEEN(20,100))</f>
        <v>0.3287750481739658</v>
      </c>
      <c r="F277" cm="1">
        <f t="array" aca="1" ref="F277" ca="1">_xll.test_func(RANDBETWEEN(20,100))</f>
        <v>0.25492579272716137</v>
      </c>
      <c r="G277" cm="1">
        <f t="array" aca="1" ref="G277" ca="1">_xll.test_func(RANDBETWEEN(20,100))</f>
        <v>1.3338948534392107E-2</v>
      </c>
      <c r="H277" cm="1">
        <f t="array" aca="1" ref="H277" ca="1">_xll.test_func(RANDBETWEEN(20,100))</f>
        <v>0.25133458117358182</v>
      </c>
      <c r="I277" cm="1">
        <f t="array" aca="1" ref="I277" ca="1">_xll.test_func(RANDBETWEEN(20,100))</f>
        <v>0.81674986031742791</v>
      </c>
      <c r="J277" cm="1">
        <f t="array" aca="1" ref="J277" ca="1">_xll.test_func(RANDBETWEEN(20,100))</f>
        <v>0.93034817820306459</v>
      </c>
      <c r="K277" cm="1">
        <f t="array" aca="1" ref="K277" ca="1">_xll.test_func(RANDBETWEEN(20,100))</f>
        <v>0.62793811750640638</v>
      </c>
      <c r="L277" cm="1">
        <f t="array" aca="1" ref="L277" ca="1">_xll.test_func(RANDBETWEEN(20,100))</f>
        <v>0.39881755250152656</v>
      </c>
      <c r="M277" cm="1">
        <f t="array" aca="1" ref="M277" ca="1">_xll.test_func(RANDBETWEEN(20,100))</f>
        <v>0.54794787644972842</v>
      </c>
      <c r="N277" cm="1">
        <f t="array" aca="1" ref="N277" ca="1">_xll.test_func(RANDBETWEEN(20,100))</f>
        <v>0.73319829359239819</v>
      </c>
      <c r="O277" cm="1">
        <f t="array" aca="1" ref="O277" ca="1">_xll.test_func(RANDBETWEEN(20,100))</f>
        <v>0.32127356389012318</v>
      </c>
      <c r="P277" cm="1">
        <f t="array" aca="1" ref="P277" ca="1">_xll.test_func(RANDBETWEEN(20,100))</f>
        <v>0.4050853610702928</v>
      </c>
      <c r="Q277" cm="1">
        <f t="array" aca="1" ref="Q277" ca="1">_xll.test_func(RANDBETWEEN(20,100))</f>
        <v>0.73116198738929383</v>
      </c>
      <c r="R277" cm="1">
        <f t="array" aca="1" ref="R277" ca="1">_xll.test_func(RANDBETWEEN(20,100))</f>
        <v>0.51246491420735285</v>
      </c>
      <c r="S277" cm="1">
        <f t="array" aca="1" ref="S277" ca="1">_xll.test_func(RANDBETWEEN(20,100))</f>
        <v>0.41801782999222825</v>
      </c>
      <c r="T277" cm="1">
        <f t="array" aca="1" ref="T277" ca="1">_xll.test_func(RANDBETWEEN(20,100))</f>
        <v>0.26390743719293325</v>
      </c>
      <c r="U277" cm="1">
        <f t="array" aca="1" ref="U277" ca="1">_xll.test_func(RANDBETWEEN(20,100))</f>
        <v>0.76030458696544478</v>
      </c>
      <c r="V277" cm="1">
        <f t="array" aca="1" ref="V277" ca="1">_xll.test_func(RANDBETWEEN(20,100))</f>
        <v>0.53805150240214505</v>
      </c>
      <c r="W277" cm="1">
        <f t="array" aca="1" ref="W277" ca="1">_xll.test_func(RANDBETWEEN(20,100))</f>
        <v>0.55507757134415503</v>
      </c>
      <c r="X277" cm="1">
        <f t="array" aca="1" ref="X277" ca="1">_xll.test_func(RANDBETWEEN(20,100))</f>
        <v>0.21273836335117924</v>
      </c>
      <c r="Y277" cm="1">
        <f t="array" aca="1" ref="Y277" ca="1">_xll.test_func(RANDBETWEEN(20,100))</f>
        <v>0.93914339620588894</v>
      </c>
      <c r="Z277" cm="1">
        <f t="array" aca="1" ref="Z277" ca="1">_xll.test_func(RANDBETWEEN(20,100))</f>
        <v>0.98185314797801471</v>
      </c>
    </row>
    <row r="278" spans="1:26" x14ac:dyDescent="0.45">
      <c r="A278" cm="1">
        <f t="array" aca="1" ref="A278" ca="1">_xll.test_func(RANDBETWEEN(20,100))</f>
        <v>1.2336729671533936E-2</v>
      </c>
      <c r="B278" cm="1">
        <f t="array" aca="1" ref="B278" ca="1">_xll.test_func(RANDBETWEEN(20,100))</f>
        <v>0.76237190304019908</v>
      </c>
      <c r="C278" cm="1">
        <f t="array" aca="1" ref="C278" ca="1">_xll.test_func(RANDBETWEEN(20,100))</f>
        <v>2.8244076121084462E-2</v>
      </c>
      <c r="D278" cm="1">
        <f t="array" aca="1" ref="D278" ca="1">_xll.test_func(RANDBETWEEN(20,100))</f>
        <v>0.69140198494709459</v>
      </c>
      <c r="E278" cm="1">
        <f t="array" aca="1" ref="E278" ca="1">_xll.test_func(RANDBETWEEN(20,100))</f>
        <v>0.65776407007520765</v>
      </c>
      <c r="F278" cm="1">
        <f t="array" aca="1" ref="F278" ca="1">_xll.test_func(RANDBETWEEN(20,100))</f>
        <v>0.13025110799204118</v>
      </c>
      <c r="G278" cm="1">
        <f t="array" aca="1" ref="G278" ca="1">_xll.test_func(RANDBETWEEN(20,100))</f>
        <v>0.23602729256296834</v>
      </c>
      <c r="H278" cm="1">
        <f t="array" aca="1" ref="H278" ca="1">_xll.test_func(RANDBETWEEN(20,100))</f>
        <v>0.61125011824367359</v>
      </c>
      <c r="I278" cm="1">
        <f t="array" aca="1" ref="I278" ca="1">_xll.test_func(RANDBETWEEN(20,100))</f>
        <v>0.93931209470695332</v>
      </c>
      <c r="J278" cm="1">
        <f t="array" aca="1" ref="J278" ca="1">_xll.test_func(RANDBETWEEN(20,100))</f>
        <v>0.4385160207064247</v>
      </c>
      <c r="K278" cm="1">
        <f t="array" aca="1" ref="K278" ca="1">_xll.test_func(RANDBETWEEN(20,100))</f>
        <v>0.11158289390062315</v>
      </c>
      <c r="L278" cm="1">
        <f t="array" aca="1" ref="L278" ca="1">_xll.test_func(RANDBETWEEN(20,100))</f>
        <v>0.59145450229655916</v>
      </c>
      <c r="M278" cm="1">
        <f t="array" aca="1" ref="M278" ca="1">_xll.test_func(RANDBETWEEN(20,100))</f>
        <v>0.63537714484867569</v>
      </c>
      <c r="N278" cm="1">
        <f t="array" aca="1" ref="N278" ca="1">_xll.test_func(RANDBETWEEN(20,100))</f>
        <v>0.84862607931763334</v>
      </c>
      <c r="O278" cm="1">
        <f t="array" aca="1" ref="O278" ca="1">_xll.test_func(RANDBETWEEN(20,100))</f>
        <v>6.3674054139550323E-2</v>
      </c>
      <c r="P278" cm="1">
        <f t="array" aca="1" ref="P278" ca="1">_xll.test_func(RANDBETWEEN(20,100))</f>
        <v>0.16647664069959553</v>
      </c>
      <c r="Q278" cm="1">
        <f t="array" aca="1" ref="Q278" ca="1">_xll.test_func(RANDBETWEEN(20,100))</f>
        <v>0.37177885028847618</v>
      </c>
      <c r="R278" cm="1">
        <f t="array" aca="1" ref="R278" ca="1">_xll.test_func(RANDBETWEEN(20,100))</f>
        <v>2.1566241478794729E-2</v>
      </c>
      <c r="S278" cm="1">
        <f t="array" aca="1" ref="S278" ca="1">_xll.test_func(RANDBETWEEN(20,100))</f>
        <v>0.30652487124425287</v>
      </c>
      <c r="T278" cm="1">
        <f t="array" aca="1" ref="T278" ca="1">_xll.test_func(RANDBETWEEN(20,100))</f>
        <v>0.68491793471327422</v>
      </c>
      <c r="U278" cm="1">
        <f t="array" aca="1" ref="U278" ca="1">_xll.test_func(RANDBETWEEN(20,100))</f>
        <v>0.12001264791463644</v>
      </c>
      <c r="V278" cm="1">
        <f t="array" aca="1" ref="V278" ca="1">_xll.test_func(RANDBETWEEN(20,100))</f>
        <v>6.0030756955429948E-2</v>
      </c>
      <c r="W278" cm="1">
        <f t="array" aca="1" ref="W278" ca="1">_xll.test_func(RANDBETWEEN(20,100))</f>
        <v>0.18942466976375177</v>
      </c>
      <c r="X278" cm="1">
        <f t="array" aca="1" ref="X278" ca="1">_xll.test_func(RANDBETWEEN(20,100))</f>
        <v>0.88601369554731413</v>
      </c>
      <c r="Y278" cm="1">
        <f t="array" aca="1" ref="Y278" ca="1">_xll.test_func(RANDBETWEEN(20,100))</f>
        <v>0.39912932716988986</v>
      </c>
      <c r="Z278" cm="1">
        <f t="array" aca="1" ref="Z278" ca="1">_xll.test_func(RANDBETWEEN(20,100))</f>
        <v>0.59433088058176409</v>
      </c>
    </row>
    <row r="279" spans="1:26" x14ac:dyDescent="0.45">
      <c r="A279" cm="1">
        <f t="array" aca="1" ref="A279" ca="1">_xll.test_func(RANDBETWEEN(20,100))</f>
        <v>0.9739915847763746</v>
      </c>
      <c r="B279" cm="1">
        <f t="array" aca="1" ref="B279" ca="1">_xll.test_func(RANDBETWEEN(20,100))</f>
        <v>0.53832290827053841</v>
      </c>
      <c r="C279" cm="1">
        <f t="array" aca="1" ref="C279" ca="1">_xll.test_func(RANDBETWEEN(20,100))</f>
        <v>0.20240834399753752</v>
      </c>
      <c r="D279" cm="1">
        <f t="array" aca="1" ref="D279" ca="1">_xll.test_func(RANDBETWEEN(20,100))</f>
        <v>0.31633969179529475</v>
      </c>
      <c r="E279" cm="1">
        <f t="array" aca="1" ref="E279" ca="1">_xll.test_func(RANDBETWEEN(20,100))</f>
        <v>0.61430568723101375</v>
      </c>
      <c r="F279" cm="1">
        <f t="array" aca="1" ref="F279" ca="1">_xll.test_func(RANDBETWEEN(20,100))</f>
        <v>0.17733778993941582</v>
      </c>
      <c r="G279" cm="1">
        <f t="array" aca="1" ref="G279" ca="1">_xll.test_func(RANDBETWEEN(20,100))</f>
        <v>0.59931588961199111</v>
      </c>
      <c r="H279" cm="1">
        <f t="array" aca="1" ref="H279" ca="1">_xll.test_func(RANDBETWEEN(20,100))</f>
        <v>0.48441881115348007</v>
      </c>
      <c r="I279" cm="1">
        <f t="array" aca="1" ref="I279" ca="1">_xll.test_func(RANDBETWEEN(20,100))</f>
        <v>0.925963279672947</v>
      </c>
      <c r="J279" cm="1">
        <f t="array" aca="1" ref="J279" ca="1">_xll.test_func(RANDBETWEEN(20,100))</f>
        <v>0.78834064608109644</v>
      </c>
      <c r="K279" cm="1">
        <f t="array" aca="1" ref="K279" ca="1">_xll.test_func(RANDBETWEEN(20,100))</f>
        <v>0.31746187057518915</v>
      </c>
      <c r="L279" cm="1">
        <f t="array" aca="1" ref="L279" ca="1">_xll.test_func(RANDBETWEEN(20,100))</f>
        <v>0.57682812385359239</v>
      </c>
      <c r="M279" cm="1">
        <f t="array" aca="1" ref="M279" ca="1">_xll.test_func(RANDBETWEEN(20,100))</f>
        <v>0.8768732870275544</v>
      </c>
      <c r="N279" cm="1">
        <f t="array" aca="1" ref="N279" ca="1">_xll.test_func(RANDBETWEEN(20,100))</f>
        <v>0.8387710831027344</v>
      </c>
      <c r="O279" cm="1">
        <f t="array" aca="1" ref="O279" ca="1">_xll.test_func(RANDBETWEEN(20,100))</f>
        <v>0.76577238605528108</v>
      </c>
      <c r="P279" cm="1">
        <f t="array" aca="1" ref="P279" ca="1">_xll.test_func(RANDBETWEEN(20,100))</f>
        <v>0.54387117795834738</v>
      </c>
      <c r="Q279" cm="1">
        <f t="array" aca="1" ref="Q279" ca="1">_xll.test_func(RANDBETWEEN(20,100))</f>
        <v>0.82520723213815883</v>
      </c>
      <c r="R279" cm="1">
        <f t="array" aca="1" ref="R279" ca="1">_xll.test_func(RANDBETWEEN(20,100))</f>
        <v>0.53312919635138412</v>
      </c>
      <c r="S279" cm="1">
        <f t="array" aca="1" ref="S279" ca="1">_xll.test_func(RANDBETWEEN(20,100))</f>
        <v>0.13868137398534905</v>
      </c>
      <c r="T279" cm="1">
        <f t="array" aca="1" ref="T279" ca="1">_xll.test_func(RANDBETWEEN(20,100))</f>
        <v>0.91318402360086282</v>
      </c>
      <c r="U279" cm="1">
        <f t="array" aca="1" ref="U279" ca="1">_xll.test_func(RANDBETWEEN(20,100))</f>
        <v>0.44043068411392572</v>
      </c>
      <c r="V279" cm="1">
        <f t="array" aca="1" ref="V279" ca="1">_xll.test_func(RANDBETWEEN(20,100))</f>
        <v>0.17936511844345904</v>
      </c>
      <c r="W279" cm="1">
        <f t="array" aca="1" ref="W279" ca="1">_xll.test_func(RANDBETWEEN(20,100))</f>
        <v>0.89955184443608882</v>
      </c>
      <c r="X279" cm="1">
        <f t="array" aca="1" ref="X279" ca="1">_xll.test_func(RANDBETWEEN(20,100))</f>
        <v>0.26097483028280988</v>
      </c>
      <c r="Y279" cm="1">
        <f t="array" aca="1" ref="Y279" ca="1">_xll.test_func(RANDBETWEEN(20,100))</f>
        <v>0.18651734228686134</v>
      </c>
      <c r="Z279" cm="1">
        <f t="array" aca="1" ref="Z279" ca="1">_xll.test_func(RANDBETWEEN(20,100))</f>
        <v>0.3623517913314539</v>
      </c>
    </row>
    <row r="280" spans="1:26" x14ac:dyDescent="0.45">
      <c r="A280" cm="1">
        <f t="array" aca="1" ref="A280" ca="1">_xll.test_func(RANDBETWEEN(20,100))</f>
        <v>0.95594132679168697</v>
      </c>
      <c r="B280" cm="1">
        <f t="array" aca="1" ref="B280" ca="1">_xll.test_func(RANDBETWEEN(20,100))</f>
        <v>0.67878208434834453</v>
      </c>
      <c r="C280" cm="1">
        <f t="array" aca="1" ref="C280" ca="1">_xll.test_func(RANDBETWEEN(20,100))</f>
        <v>0.22145781886182708</v>
      </c>
      <c r="D280" cm="1">
        <f t="array" aca="1" ref="D280" ca="1">_xll.test_func(RANDBETWEEN(20,100))</f>
        <v>0.35855035468262136</v>
      </c>
      <c r="E280" cm="1">
        <f t="array" aca="1" ref="E280" ca="1">_xll.test_func(RANDBETWEEN(20,100))</f>
        <v>9.2979323653789359E-2</v>
      </c>
      <c r="F280" cm="1">
        <f t="array" aca="1" ref="F280" ca="1">_xll.test_func(RANDBETWEEN(20,100))</f>
        <v>0.76948748138622469</v>
      </c>
      <c r="G280" cm="1">
        <f t="array" aca="1" ref="G280" ca="1">_xll.test_func(RANDBETWEEN(20,100))</f>
        <v>7.6002538854037733E-3</v>
      </c>
      <c r="H280" cm="1">
        <f t="array" aca="1" ref="H280" ca="1">_xll.test_func(RANDBETWEEN(20,100))</f>
        <v>0.16797408217031612</v>
      </c>
      <c r="I280" cm="1">
        <f t="array" aca="1" ref="I280" ca="1">_xll.test_func(RANDBETWEEN(20,100))</f>
        <v>0.74320829259957333</v>
      </c>
      <c r="J280" cm="1">
        <f t="array" aca="1" ref="J280" ca="1">_xll.test_func(RANDBETWEEN(20,100))</f>
        <v>0.48830562593754478</v>
      </c>
      <c r="K280" cm="1">
        <f t="array" aca="1" ref="K280" ca="1">_xll.test_func(RANDBETWEEN(20,100))</f>
        <v>0.48580020168841576</v>
      </c>
      <c r="L280" cm="1">
        <f t="array" aca="1" ref="L280" ca="1">_xll.test_func(RANDBETWEEN(20,100))</f>
        <v>0.47279898637952372</v>
      </c>
      <c r="M280" cm="1">
        <f t="array" aca="1" ref="M280" ca="1">_xll.test_func(RANDBETWEEN(20,100))</f>
        <v>0.24845039331909793</v>
      </c>
      <c r="N280" cm="1">
        <f t="array" aca="1" ref="N280" ca="1">_xll.test_func(RANDBETWEEN(20,100))</f>
        <v>0.16096821025200345</v>
      </c>
      <c r="O280" cm="1">
        <f t="array" aca="1" ref="O280" ca="1">_xll.test_func(RANDBETWEEN(20,100))</f>
        <v>0.39442685828093621</v>
      </c>
      <c r="P280" cm="1">
        <f t="array" aca="1" ref="P280" ca="1">_xll.test_func(RANDBETWEEN(20,100))</f>
        <v>0.95876057712565832</v>
      </c>
      <c r="Q280" cm="1">
        <f t="array" aca="1" ref="Q280" ca="1">_xll.test_func(RANDBETWEEN(20,100))</f>
        <v>0.91250785445742577</v>
      </c>
      <c r="R280" cm="1">
        <f t="array" aca="1" ref="R280" ca="1">_xll.test_func(RANDBETWEEN(20,100))</f>
        <v>0.43727765407680036</v>
      </c>
      <c r="S280" cm="1">
        <f t="array" aca="1" ref="S280" ca="1">_xll.test_func(RANDBETWEEN(20,100))</f>
        <v>0.31929912615211059</v>
      </c>
      <c r="T280" cm="1">
        <f t="array" aca="1" ref="T280" ca="1">_xll.test_func(RANDBETWEEN(20,100))</f>
        <v>0.36618299994306319</v>
      </c>
      <c r="U280" cm="1">
        <f t="array" aca="1" ref="U280" ca="1">_xll.test_func(RANDBETWEEN(20,100))</f>
        <v>0.10318120670495289</v>
      </c>
      <c r="V280" cm="1">
        <f t="array" aca="1" ref="V280" ca="1">_xll.test_func(RANDBETWEEN(20,100))</f>
        <v>0.81507384745166422</v>
      </c>
      <c r="W280" cm="1">
        <f t="array" aca="1" ref="W280" ca="1">_xll.test_func(RANDBETWEEN(20,100))</f>
        <v>0.60402941607444582</v>
      </c>
      <c r="X280" cm="1">
        <f t="array" aca="1" ref="X280" ca="1">_xll.test_func(RANDBETWEEN(20,100))</f>
        <v>0.74702470133217536</v>
      </c>
      <c r="Y280" cm="1">
        <f t="array" aca="1" ref="Y280" ca="1">_xll.test_func(RANDBETWEEN(20,100))</f>
        <v>2.6698483297364392E-2</v>
      </c>
      <c r="Z280" cm="1">
        <f t="array" aca="1" ref="Z280" ca="1">_xll.test_func(RANDBETWEEN(20,100))</f>
        <v>0.33077362087031514</v>
      </c>
    </row>
    <row r="281" spans="1:26" x14ac:dyDescent="0.45">
      <c r="A281" cm="1">
        <f t="array" aca="1" ref="A281" ca="1">_xll.test_func(RANDBETWEEN(20,100))</f>
        <v>0.31278666302749752</v>
      </c>
      <c r="B281" cm="1">
        <f t="array" aca="1" ref="B281" ca="1">_xll.test_func(RANDBETWEEN(20,100))</f>
        <v>0.430967557946623</v>
      </c>
      <c r="C281" cm="1">
        <f t="array" aca="1" ref="C281" ca="1">_xll.test_func(RANDBETWEEN(20,100))</f>
        <v>0.90585863545451217</v>
      </c>
      <c r="D281" cm="1">
        <f t="array" aca="1" ref="D281" ca="1">_xll.test_func(RANDBETWEEN(20,100))</f>
        <v>0.52273906852350582</v>
      </c>
      <c r="E281" cm="1">
        <f t="array" aca="1" ref="E281" ca="1">_xll.test_func(RANDBETWEEN(20,100))</f>
        <v>0.37760843872753674</v>
      </c>
      <c r="F281" cm="1">
        <f t="array" aca="1" ref="F281" ca="1">_xll.test_func(RANDBETWEEN(20,100))</f>
        <v>0.39938746485321763</v>
      </c>
      <c r="G281" cm="1">
        <f t="array" aca="1" ref="G281" ca="1">_xll.test_func(RANDBETWEEN(20,100))</f>
        <v>0.58445759443819956</v>
      </c>
      <c r="H281" cm="1">
        <f t="array" aca="1" ref="H281" ca="1">_xll.test_func(RANDBETWEEN(20,100))</f>
        <v>0.17827513465306716</v>
      </c>
      <c r="I281" cm="1">
        <f t="array" aca="1" ref="I281" ca="1">_xll.test_func(RANDBETWEEN(20,100))</f>
        <v>0.78083852902378326</v>
      </c>
      <c r="J281" cm="1">
        <f t="array" aca="1" ref="J281" ca="1">_xll.test_func(RANDBETWEEN(20,100))</f>
        <v>9.3654796198832602E-2</v>
      </c>
      <c r="K281" cm="1">
        <f t="array" aca="1" ref="K281" ca="1">_xll.test_func(RANDBETWEEN(20,100))</f>
        <v>0.72897660748893489</v>
      </c>
      <c r="L281" cm="1">
        <f t="array" aca="1" ref="L281" ca="1">_xll.test_func(RANDBETWEEN(20,100))</f>
        <v>0.45364113535236916</v>
      </c>
      <c r="M281" cm="1">
        <f t="array" aca="1" ref="M281" ca="1">_xll.test_func(RANDBETWEEN(20,100))</f>
        <v>9.8873810720647951E-2</v>
      </c>
      <c r="N281" cm="1">
        <f t="array" aca="1" ref="N281" ca="1">_xll.test_func(RANDBETWEEN(20,100))</f>
        <v>0.25872981692054731</v>
      </c>
      <c r="O281" cm="1">
        <f t="array" aca="1" ref="O281" ca="1">_xll.test_func(RANDBETWEEN(20,100))</f>
        <v>0.15423402191589108</v>
      </c>
      <c r="P281" cm="1">
        <f t="array" aca="1" ref="P281" ca="1">_xll.test_func(RANDBETWEEN(20,100))</f>
        <v>0.16139318046677498</v>
      </c>
      <c r="Q281" cm="1">
        <f t="array" aca="1" ref="Q281" ca="1">_xll.test_func(RANDBETWEEN(20,100))</f>
        <v>0.84526791550421931</v>
      </c>
      <c r="R281" cm="1">
        <f t="array" aca="1" ref="R281" ca="1">_xll.test_func(RANDBETWEEN(20,100))</f>
        <v>0.90334128708755868</v>
      </c>
      <c r="S281" cm="1">
        <f t="array" aca="1" ref="S281" ca="1">_xll.test_func(RANDBETWEEN(20,100))</f>
        <v>3.0168993642100062E-2</v>
      </c>
      <c r="T281" cm="1">
        <f t="array" aca="1" ref="T281" ca="1">_xll.test_func(RANDBETWEEN(20,100))</f>
        <v>0.11556405355419194</v>
      </c>
      <c r="U281" cm="1">
        <f t="array" aca="1" ref="U281" ca="1">_xll.test_func(RANDBETWEEN(20,100))</f>
        <v>1.3650005089293116E-2</v>
      </c>
      <c r="V281" cm="1">
        <f t="array" aca="1" ref="V281" ca="1">_xll.test_func(RANDBETWEEN(20,100))</f>
        <v>0.51258960021282862</v>
      </c>
      <c r="W281" cm="1">
        <f t="array" aca="1" ref="W281" ca="1">_xll.test_func(RANDBETWEEN(20,100))</f>
        <v>0.63806246103408037</v>
      </c>
      <c r="X281" cm="1">
        <f t="array" aca="1" ref="X281" ca="1">_xll.test_func(RANDBETWEEN(20,100))</f>
        <v>0.91430376758162957</v>
      </c>
      <c r="Y281" cm="1">
        <f t="array" aca="1" ref="Y281" ca="1">_xll.test_func(RANDBETWEEN(20,100))</f>
        <v>0.4981190121952066</v>
      </c>
      <c r="Z281" cm="1">
        <f t="array" aca="1" ref="Z281" ca="1">_xll.test_func(RANDBETWEEN(20,100))</f>
        <v>0.68383859854931117</v>
      </c>
    </row>
    <row r="282" spans="1:26" x14ac:dyDescent="0.45">
      <c r="A282" cm="1">
        <f t="array" aca="1" ref="A282" ca="1">_xll.test_func(RANDBETWEEN(20,100))</f>
        <v>9.614791514798994E-2</v>
      </c>
      <c r="B282" cm="1">
        <f t="array" aca="1" ref="B282" ca="1">_xll.test_func(RANDBETWEEN(20,100))</f>
        <v>8.2572518807066633E-2</v>
      </c>
      <c r="C282" cm="1">
        <f t="array" aca="1" ref="C282" ca="1">_xll.test_func(RANDBETWEEN(20,100))</f>
        <v>0.75958069482023027</v>
      </c>
      <c r="D282" cm="1">
        <f t="array" aca="1" ref="D282" ca="1">_xll.test_func(RANDBETWEEN(20,100))</f>
        <v>0.78391157879322704</v>
      </c>
      <c r="E282" cm="1">
        <f t="array" aca="1" ref="E282" ca="1">_xll.test_func(RANDBETWEEN(20,100))</f>
        <v>0.86740048852505691</v>
      </c>
      <c r="F282" cm="1">
        <f t="array" aca="1" ref="F282" ca="1">_xll.test_func(RANDBETWEEN(20,100))</f>
        <v>0.48740182261235282</v>
      </c>
      <c r="G282" cm="1">
        <f t="array" aca="1" ref="G282" ca="1">_xll.test_func(RANDBETWEEN(20,100))</f>
        <v>0.23414476437949464</v>
      </c>
      <c r="H282" cm="1">
        <f t="array" aca="1" ref="H282" ca="1">_xll.test_func(RANDBETWEEN(20,100))</f>
        <v>0.55361866434465401</v>
      </c>
      <c r="I282" cm="1">
        <f t="array" aca="1" ref="I282" ca="1">_xll.test_func(RANDBETWEEN(20,100))</f>
        <v>0.56121190387025011</v>
      </c>
      <c r="J282" cm="1">
        <f t="array" aca="1" ref="J282" ca="1">_xll.test_func(RANDBETWEEN(20,100))</f>
        <v>0.68820639790349936</v>
      </c>
      <c r="K282" cm="1">
        <f t="array" aca="1" ref="K282" ca="1">_xll.test_func(RANDBETWEEN(20,100))</f>
        <v>0.32304799170930093</v>
      </c>
      <c r="L282" cm="1">
        <f t="array" aca="1" ref="L282" ca="1">_xll.test_func(RANDBETWEEN(20,100))</f>
        <v>0.64037191653663006</v>
      </c>
      <c r="M282" cm="1">
        <f t="array" aca="1" ref="M282" ca="1">_xll.test_func(RANDBETWEEN(20,100))</f>
        <v>0.66774436767777534</v>
      </c>
      <c r="N282" cm="1">
        <f t="array" aca="1" ref="N282" ca="1">_xll.test_func(RANDBETWEEN(20,100))</f>
        <v>0.30205360397486763</v>
      </c>
      <c r="O282" cm="1">
        <f t="array" aca="1" ref="O282" ca="1">_xll.test_func(RANDBETWEEN(20,100))</f>
        <v>2.7162004572305425E-2</v>
      </c>
      <c r="P282" cm="1">
        <f t="array" aca="1" ref="P282" ca="1">_xll.test_func(RANDBETWEEN(20,100))</f>
        <v>0.40521330945327061</v>
      </c>
      <c r="Q282" cm="1">
        <f t="array" aca="1" ref="Q282" ca="1">_xll.test_func(RANDBETWEEN(20,100))</f>
        <v>0.48454609122653097</v>
      </c>
      <c r="R282" cm="1">
        <f t="array" aca="1" ref="R282" ca="1">_xll.test_func(RANDBETWEEN(20,100))</f>
        <v>0.41450805247163514</v>
      </c>
      <c r="S282" cm="1">
        <f t="array" aca="1" ref="S282" ca="1">_xll.test_func(RANDBETWEEN(20,100))</f>
        <v>0.18082431890428391</v>
      </c>
      <c r="T282" cm="1">
        <f t="array" aca="1" ref="T282" ca="1">_xll.test_func(RANDBETWEEN(20,100))</f>
        <v>0.23351130360649533</v>
      </c>
      <c r="U282" cm="1">
        <f t="array" aca="1" ref="U282" ca="1">_xll.test_func(RANDBETWEEN(20,100))</f>
        <v>0.57038556925053863</v>
      </c>
      <c r="V282" cm="1">
        <f t="array" aca="1" ref="V282" ca="1">_xll.test_func(RANDBETWEEN(20,100))</f>
        <v>0.18546643104692231</v>
      </c>
      <c r="W282" cm="1">
        <f t="array" aca="1" ref="W282" ca="1">_xll.test_func(RANDBETWEEN(20,100))</f>
        <v>0.41748283712012046</v>
      </c>
      <c r="X282" cm="1">
        <f t="array" aca="1" ref="X282" ca="1">_xll.test_func(RANDBETWEEN(20,100))</f>
        <v>0.50394438638934058</v>
      </c>
      <c r="Y282" cm="1">
        <f t="array" aca="1" ref="Y282" ca="1">_xll.test_func(RANDBETWEEN(20,100))</f>
        <v>0.50598466973435929</v>
      </c>
      <c r="Z282" cm="1">
        <f t="array" aca="1" ref="Z282" ca="1">_xll.test_func(RANDBETWEEN(20,100))</f>
        <v>0.77986733901864702</v>
      </c>
    </row>
    <row r="283" spans="1:26" x14ac:dyDescent="0.45">
      <c r="A283" cm="1">
        <f t="array" aca="1" ref="A283" ca="1">_xll.test_func(RANDBETWEEN(20,100))</f>
        <v>0.58976917060398137</v>
      </c>
      <c r="B283" cm="1">
        <f t="array" aca="1" ref="B283" ca="1">_xll.test_func(RANDBETWEEN(20,100))</f>
        <v>0.94545446110784537</v>
      </c>
      <c r="C283" cm="1">
        <f t="array" aca="1" ref="C283" ca="1">_xll.test_func(RANDBETWEEN(20,100))</f>
        <v>0.15339482170664559</v>
      </c>
      <c r="D283" cm="1">
        <f t="array" aca="1" ref="D283" ca="1">_xll.test_func(RANDBETWEEN(20,100))</f>
        <v>0.57584445986748745</v>
      </c>
      <c r="E283" cm="1">
        <f t="array" aca="1" ref="E283" ca="1">_xll.test_func(RANDBETWEEN(20,100))</f>
        <v>0.28653153538784487</v>
      </c>
      <c r="F283" cm="1">
        <f t="array" aca="1" ref="F283" ca="1">_xll.test_func(RANDBETWEEN(20,100))</f>
        <v>0.63451096039748078</v>
      </c>
      <c r="G283" cm="1">
        <f t="array" aca="1" ref="G283" ca="1">_xll.test_func(RANDBETWEEN(20,100))</f>
        <v>0.45894554675753713</v>
      </c>
      <c r="H283" cm="1">
        <f t="array" aca="1" ref="H283" ca="1">_xll.test_func(RANDBETWEEN(20,100))</f>
        <v>0.51731530796971337</v>
      </c>
      <c r="I283" cm="1">
        <f t="array" aca="1" ref="I283" ca="1">_xll.test_func(RANDBETWEEN(20,100))</f>
        <v>0.52631631062325335</v>
      </c>
      <c r="J283" cm="1">
        <f t="array" aca="1" ref="J283" ca="1">_xll.test_func(RANDBETWEEN(20,100))</f>
        <v>5.4824406983120123E-3</v>
      </c>
      <c r="K283" cm="1">
        <f t="array" aca="1" ref="K283" ca="1">_xll.test_func(RANDBETWEEN(20,100))</f>
        <v>0.94722624364159602</v>
      </c>
      <c r="L283" cm="1">
        <f t="array" aca="1" ref="L283" ca="1">_xll.test_func(RANDBETWEEN(20,100))</f>
        <v>0.59591333676201241</v>
      </c>
      <c r="M283" cm="1">
        <f t="array" aca="1" ref="M283" ca="1">_xll.test_func(RANDBETWEEN(20,100))</f>
        <v>0.20995751382239347</v>
      </c>
      <c r="N283" cm="1">
        <f t="array" aca="1" ref="N283" ca="1">_xll.test_func(RANDBETWEEN(20,100))</f>
        <v>0.36811288555019006</v>
      </c>
      <c r="O283" cm="1">
        <f t="array" aca="1" ref="O283" ca="1">_xll.test_func(RANDBETWEEN(20,100))</f>
        <v>0.84716276885790553</v>
      </c>
      <c r="P283" cm="1">
        <f t="array" aca="1" ref="P283" ca="1">_xll.test_func(RANDBETWEEN(20,100))</f>
        <v>1.7743982219980935E-2</v>
      </c>
      <c r="Q283" cm="1">
        <f t="array" aca="1" ref="Q283" ca="1">_xll.test_func(RANDBETWEEN(20,100))</f>
        <v>0.16143312049935971</v>
      </c>
      <c r="R283" cm="1">
        <f t="array" aca="1" ref="R283" ca="1">_xll.test_func(RANDBETWEEN(20,100))</f>
        <v>0.71142571406857535</v>
      </c>
      <c r="S283" cm="1">
        <f t="array" aca="1" ref="S283" ca="1">_xll.test_func(RANDBETWEEN(20,100))</f>
        <v>0.46173901911725423</v>
      </c>
      <c r="T283" cm="1">
        <f t="array" aca="1" ref="T283" ca="1">_xll.test_func(RANDBETWEEN(20,100))</f>
        <v>7.4206832222117755E-2</v>
      </c>
      <c r="U283" cm="1">
        <f t="array" aca="1" ref="U283" ca="1">_xll.test_func(RANDBETWEEN(20,100))</f>
        <v>0.9479854400401968</v>
      </c>
      <c r="V283" cm="1">
        <f t="array" aca="1" ref="V283" ca="1">_xll.test_func(RANDBETWEEN(20,100))</f>
        <v>0.23298835282051988</v>
      </c>
      <c r="W283" cm="1">
        <f t="array" aca="1" ref="W283" ca="1">_xll.test_func(RANDBETWEEN(20,100))</f>
        <v>0.23798676119478487</v>
      </c>
      <c r="X283" cm="1">
        <f t="array" aca="1" ref="X283" ca="1">_xll.test_func(RANDBETWEEN(20,100))</f>
        <v>0.38703050505371456</v>
      </c>
      <c r="Y283" cm="1">
        <f t="array" aca="1" ref="Y283" ca="1">_xll.test_func(RANDBETWEEN(20,100))</f>
        <v>0.41597916437507626</v>
      </c>
      <c r="Z283" cm="1">
        <f t="array" aca="1" ref="Z283" ca="1">_xll.test_func(RANDBETWEEN(20,100))</f>
        <v>0.85844049132328404</v>
      </c>
    </row>
    <row r="284" spans="1:26" x14ac:dyDescent="0.45">
      <c r="A284" cm="1">
        <f t="array" aca="1" ref="A284" ca="1">_xll.test_func(RANDBETWEEN(20,100))</f>
        <v>0.22288819616679284</v>
      </c>
      <c r="B284" cm="1">
        <f t="array" aca="1" ref="B284" ca="1">_xll.test_func(RANDBETWEEN(20,100))</f>
        <v>0.44270931255175472</v>
      </c>
      <c r="C284" cm="1">
        <f t="array" aca="1" ref="C284" ca="1">_xll.test_func(RANDBETWEEN(20,100))</f>
        <v>0.78733960405948766</v>
      </c>
      <c r="D284" cm="1">
        <f t="array" aca="1" ref="D284" ca="1">_xll.test_func(RANDBETWEEN(20,100))</f>
        <v>0.64041106332455644</v>
      </c>
      <c r="E284" cm="1">
        <f t="array" aca="1" ref="E284" ca="1">_xll.test_func(RANDBETWEEN(20,100))</f>
        <v>0.99906741583220071</v>
      </c>
      <c r="F284" cm="1">
        <f t="array" aca="1" ref="F284" ca="1">_xll.test_func(RANDBETWEEN(20,100))</f>
        <v>0.34111756220701112</v>
      </c>
      <c r="G284" cm="1">
        <f t="array" aca="1" ref="G284" ca="1">_xll.test_func(RANDBETWEEN(20,100))</f>
        <v>0.95756727320373325</v>
      </c>
      <c r="H284" cm="1">
        <f t="array" aca="1" ref="H284" ca="1">_xll.test_func(RANDBETWEEN(20,100))</f>
        <v>0.31314107734047336</v>
      </c>
      <c r="I284" cm="1">
        <f t="array" aca="1" ref="I284" ca="1">_xll.test_func(RANDBETWEEN(20,100))</f>
        <v>0.46561378615145876</v>
      </c>
      <c r="J284" cm="1">
        <f t="array" aca="1" ref="J284" ca="1">_xll.test_func(RANDBETWEEN(20,100))</f>
        <v>0.81503864041880747</v>
      </c>
      <c r="K284" cm="1">
        <f t="array" aca="1" ref="K284" ca="1">_xll.test_func(RANDBETWEEN(20,100))</f>
        <v>0.64211776951502042</v>
      </c>
      <c r="L284" cm="1">
        <f t="array" aca="1" ref="L284" ca="1">_xll.test_func(RANDBETWEEN(20,100))</f>
        <v>0.66401612473996041</v>
      </c>
      <c r="M284" cm="1">
        <f t="array" aca="1" ref="M284" ca="1">_xll.test_func(RANDBETWEEN(20,100))</f>
        <v>0.21427945760484687</v>
      </c>
      <c r="N284" cm="1">
        <f t="array" aca="1" ref="N284" ca="1">_xll.test_func(RANDBETWEEN(20,100))</f>
        <v>0.61432622290563599</v>
      </c>
      <c r="O284" cm="1">
        <f t="array" aca="1" ref="O284" ca="1">_xll.test_func(RANDBETWEEN(20,100))</f>
        <v>0.66196170897229067</v>
      </c>
      <c r="P284" cm="1">
        <f t="array" aca="1" ref="P284" ca="1">_xll.test_func(RANDBETWEEN(20,100))</f>
        <v>0.49107858862865544</v>
      </c>
      <c r="Q284" cm="1">
        <f t="array" aca="1" ref="Q284" ca="1">_xll.test_func(RANDBETWEEN(20,100))</f>
        <v>0.91485438146249787</v>
      </c>
      <c r="R284" cm="1">
        <f t="array" aca="1" ref="R284" ca="1">_xll.test_func(RANDBETWEEN(20,100))</f>
        <v>0.31019195133401911</v>
      </c>
      <c r="S284" cm="1">
        <f t="array" aca="1" ref="S284" ca="1">_xll.test_func(RANDBETWEEN(20,100))</f>
        <v>0.39756789426519185</v>
      </c>
      <c r="T284" cm="1">
        <f t="array" aca="1" ref="T284" ca="1">_xll.test_func(RANDBETWEEN(20,100))</f>
        <v>0.56701499665694732</v>
      </c>
      <c r="U284" cm="1">
        <f t="array" aca="1" ref="U284" ca="1">_xll.test_func(RANDBETWEEN(20,100))</f>
        <v>0.52075313562952374</v>
      </c>
      <c r="V284" cm="1">
        <f t="array" aca="1" ref="V284" ca="1">_xll.test_func(RANDBETWEEN(20,100))</f>
        <v>0.93105211712837255</v>
      </c>
      <c r="W284" cm="1">
        <f t="array" aca="1" ref="W284" ca="1">_xll.test_func(RANDBETWEEN(20,100))</f>
        <v>0.58621532082956351</v>
      </c>
      <c r="X284" cm="1">
        <f t="array" aca="1" ref="X284" ca="1">_xll.test_func(RANDBETWEEN(20,100))</f>
        <v>0.61093025103768828</v>
      </c>
      <c r="Y284" cm="1">
        <f t="array" aca="1" ref="Y284" ca="1">_xll.test_func(RANDBETWEEN(20,100))</f>
        <v>0.4259685601295875</v>
      </c>
      <c r="Z284" cm="1">
        <f t="array" aca="1" ref="Z284" ca="1">_xll.test_func(RANDBETWEEN(20,100))</f>
        <v>0.59835925579673488</v>
      </c>
    </row>
    <row r="285" spans="1:26" x14ac:dyDescent="0.45">
      <c r="A285" cm="1">
        <f t="array" aca="1" ref="A285" ca="1">_xll.test_func(RANDBETWEEN(20,100))</f>
        <v>0.36010844629654432</v>
      </c>
      <c r="B285" cm="1">
        <f t="array" aca="1" ref="B285" ca="1">_xll.test_func(RANDBETWEEN(20,100))</f>
        <v>0.12806829561572677</v>
      </c>
      <c r="C285" cm="1">
        <f t="array" aca="1" ref="C285" ca="1">_xll.test_func(RANDBETWEEN(20,100))</f>
        <v>0.81178241667258355</v>
      </c>
      <c r="D285" cm="1">
        <f t="array" aca="1" ref="D285" ca="1">_xll.test_func(RANDBETWEEN(20,100))</f>
        <v>0.14484580874498967</v>
      </c>
      <c r="E285" cm="1">
        <f t="array" aca="1" ref="E285" ca="1">_xll.test_func(RANDBETWEEN(20,100))</f>
        <v>0.58443375285944144</v>
      </c>
      <c r="F285" cm="1">
        <f t="array" aca="1" ref="F285" ca="1">_xll.test_func(RANDBETWEEN(20,100))</f>
        <v>0.63441473364181622</v>
      </c>
      <c r="G285" cm="1">
        <f t="array" aca="1" ref="G285" ca="1">_xll.test_func(RANDBETWEEN(20,100))</f>
        <v>0.47936357963317655</v>
      </c>
      <c r="H285" cm="1">
        <f t="array" aca="1" ref="H285" ca="1">_xll.test_func(RANDBETWEEN(20,100))</f>
        <v>0.85168883390554806</v>
      </c>
      <c r="I285" cm="1">
        <f t="array" aca="1" ref="I285" ca="1">_xll.test_func(RANDBETWEEN(20,100))</f>
        <v>0.82908993445996015</v>
      </c>
      <c r="J285" cm="1">
        <f t="array" aca="1" ref="J285" ca="1">_xll.test_func(RANDBETWEEN(20,100))</f>
        <v>0.14969809564118366</v>
      </c>
      <c r="K285" cm="1">
        <f t="array" aca="1" ref="K285" ca="1">_xll.test_func(RANDBETWEEN(20,100))</f>
        <v>0.4523569304974146</v>
      </c>
      <c r="L285" cm="1">
        <f t="array" aca="1" ref="L285" ca="1">_xll.test_func(RANDBETWEEN(20,100))</f>
        <v>3.9747507877887854E-2</v>
      </c>
      <c r="M285" cm="1">
        <f t="array" aca="1" ref="M285" ca="1">_xll.test_func(RANDBETWEEN(20,100))</f>
        <v>0.88681818727743167</v>
      </c>
      <c r="N285" cm="1">
        <f t="array" aca="1" ref="N285" ca="1">_xll.test_func(RANDBETWEEN(20,100))</f>
        <v>0.12113298950574818</v>
      </c>
      <c r="O285" cm="1">
        <f t="array" aca="1" ref="O285" ca="1">_xll.test_func(RANDBETWEEN(20,100))</f>
        <v>0.94704439142646779</v>
      </c>
      <c r="P285" cm="1">
        <f t="array" aca="1" ref="P285" ca="1">_xll.test_func(RANDBETWEEN(20,100))</f>
        <v>0.58043220032689902</v>
      </c>
      <c r="Q285" cm="1">
        <f t="array" aca="1" ref="Q285" ca="1">_xll.test_func(RANDBETWEEN(20,100))</f>
        <v>0.17490365751923179</v>
      </c>
      <c r="R285" cm="1">
        <f t="array" aca="1" ref="R285" ca="1">_xll.test_func(RANDBETWEEN(20,100))</f>
        <v>0.94047812608465409</v>
      </c>
      <c r="S285" cm="1">
        <f t="array" aca="1" ref="S285" ca="1">_xll.test_func(RANDBETWEEN(20,100))</f>
        <v>0.65465546365536553</v>
      </c>
      <c r="T285" cm="1">
        <f t="array" aca="1" ref="T285" ca="1">_xll.test_func(RANDBETWEEN(20,100))</f>
        <v>0.64490654976590345</v>
      </c>
      <c r="U285" cm="1">
        <f t="array" aca="1" ref="U285" ca="1">_xll.test_func(RANDBETWEEN(20,100))</f>
        <v>0.92184303493375719</v>
      </c>
      <c r="V285" cm="1">
        <f t="array" aca="1" ref="V285" ca="1">_xll.test_func(RANDBETWEEN(20,100))</f>
        <v>0.75396646623221042</v>
      </c>
      <c r="W285" cm="1">
        <f t="array" aca="1" ref="W285" ca="1">_xll.test_func(RANDBETWEEN(20,100))</f>
        <v>0.74047705519167062</v>
      </c>
      <c r="X285" cm="1">
        <f t="array" aca="1" ref="X285" ca="1">_xll.test_func(RANDBETWEEN(20,100))</f>
        <v>0.91819646241980357</v>
      </c>
      <c r="Y285" cm="1">
        <f t="array" aca="1" ref="Y285" ca="1">_xll.test_func(RANDBETWEEN(20,100))</f>
        <v>0.42309311222202162</v>
      </c>
      <c r="Z285" cm="1">
        <f t="array" aca="1" ref="Z285" ca="1">_xll.test_func(RANDBETWEEN(20,100))</f>
        <v>0.44981286064535242</v>
      </c>
    </row>
    <row r="286" spans="1:26" x14ac:dyDescent="0.45">
      <c r="A286" cm="1">
        <f t="array" aca="1" ref="A286" ca="1">_xll.test_func(RANDBETWEEN(20,100))</f>
        <v>0.97748200539645436</v>
      </c>
      <c r="B286" cm="1">
        <f t="array" aca="1" ref="B286" ca="1">_xll.test_func(RANDBETWEEN(20,100))</f>
        <v>0.60858918298340303</v>
      </c>
      <c r="C286" cm="1">
        <f t="array" aca="1" ref="C286" ca="1">_xll.test_func(RANDBETWEEN(20,100))</f>
        <v>0.30345381477619682</v>
      </c>
      <c r="D286" cm="1">
        <f t="array" aca="1" ref="D286" ca="1">_xll.test_func(RANDBETWEEN(20,100))</f>
        <v>0.10344317854029209</v>
      </c>
      <c r="E286" cm="1">
        <f t="array" aca="1" ref="E286" ca="1">_xll.test_func(RANDBETWEEN(20,100))</f>
        <v>0.76286419370429992</v>
      </c>
      <c r="F286" cm="1">
        <f t="array" aca="1" ref="F286" ca="1">_xll.test_func(RANDBETWEEN(20,100))</f>
        <v>0.5893817314997426</v>
      </c>
      <c r="G286" cm="1">
        <f t="array" aca="1" ref="G286" ca="1">_xll.test_func(RANDBETWEEN(20,100))</f>
        <v>0.21221201842602733</v>
      </c>
      <c r="H286" cm="1">
        <f t="array" aca="1" ref="H286" ca="1">_xll.test_func(RANDBETWEEN(20,100))</f>
        <v>0.46289977154393569</v>
      </c>
      <c r="I286" cm="1">
        <f t="array" aca="1" ref="I286" ca="1">_xll.test_func(RANDBETWEEN(20,100))</f>
        <v>0.64775425597504455</v>
      </c>
      <c r="J286" cm="1">
        <f t="array" aca="1" ref="J286" ca="1">_xll.test_func(RANDBETWEEN(20,100))</f>
        <v>0.10313552945984493</v>
      </c>
      <c r="K286" cm="1">
        <f t="array" aca="1" ref="K286" ca="1">_xll.test_func(RANDBETWEEN(20,100))</f>
        <v>0.41563555081100878</v>
      </c>
      <c r="L286" cm="1">
        <f t="array" aca="1" ref="L286" ca="1">_xll.test_func(RANDBETWEEN(20,100))</f>
        <v>0.77192493315634914</v>
      </c>
      <c r="M286" cm="1">
        <f t="array" aca="1" ref="M286" ca="1">_xll.test_func(RANDBETWEEN(20,100))</f>
        <v>0.73576701270867784</v>
      </c>
      <c r="N286" cm="1">
        <f t="array" aca="1" ref="N286" ca="1">_xll.test_func(RANDBETWEEN(20,100))</f>
        <v>0.1197244762672445</v>
      </c>
      <c r="O286" cm="1">
        <f t="array" aca="1" ref="O286" ca="1">_xll.test_func(RANDBETWEEN(20,100))</f>
        <v>0.12936273566110382</v>
      </c>
      <c r="P286" cm="1">
        <f t="array" aca="1" ref="P286" ca="1">_xll.test_func(RANDBETWEEN(20,100))</f>
        <v>0.93233051145841495</v>
      </c>
      <c r="Q286" cm="1">
        <f t="array" aca="1" ref="Q286" ca="1">_xll.test_func(RANDBETWEEN(20,100))</f>
        <v>0.96748882327470631</v>
      </c>
      <c r="R286" cm="1">
        <f t="array" aca="1" ref="R286" ca="1">_xll.test_func(RANDBETWEEN(20,100))</f>
        <v>0.47540408121591826</v>
      </c>
      <c r="S286" cm="1">
        <f t="array" aca="1" ref="S286" ca="1">_xll.test_func(RANDBETWEEN(20,100))</f>
        <v>0.38091675596813723</v>
      </c>
      <c r="T286" cm="1">
        <f t="array" aca="1" ref="T286" ca="1">_xll.test_func(RANDBETWEEN(20,100))</f>
        <v>0.70249185594888131</v>
      </c>
      <c r="U286" cm="1">
        <f t="array" aca="1" ref="U286" ca="1">_xll.test_func(RANDBETWEEN(20,100))</f>
        <v>2.5927312196904611E-4</v>
      </c>
      <c r="V286" cm="1">
        <f t="array" aca="1" ref="V286" ca="1">_xll.test_func(RANDBETWEEN(20,100))</f>
        <v>0.98105786397030981</v>
      </c>
      <c r="W286" cm="1">
        <f t="array" aca="1" ref="W286" ca="1">_xll.test_func(RANDBETWEEN(20,100))</f>
        <v>3.8260752238266681E-3</v>
      </c>
      <c r="X286" cm="1">
        <f t="array" aca="1" ref="X286" ca="1">_xll.test_func(RANDBETWEEN(20,100))</f>
        <v>0.80479047746547572</v>
      </c>
      <c r="Y286" cm="1">
        <f t="array" aca="1" ref="Y286" ca="1">_xll.test_func(RANDBETWEEN(20,100))</f>
        <v>0.34088140286134733</v>
      </c>
      <c r="Z286" cm="1">
        <f t="array" aca="1" ref="Z286" ca="1">_xll.test_func(RANDBETWEEN(20,100))</f>
        <v>0.11616733932176999</v>
      </c>
    </row>
    <row r="287" spans="1:26" x14ac:dyDescent="0.45">
      <c r="A287" cm="1">
        <f t="array" aca="1" ref="A287" ca="1">_xll.test_func(RANDBETWEEN(20,100))</f>
        <v>0.60222109336258189</v>
      </c>
      <c r="B287" cm="1">
        <f t="array" aca="1" ref="B287" ca="1">_xll.test_func(RANDBETWEEN(20,100))</f>
        <v>0.60287924233268564</v>
      </c>
      <c r="C287" cm="1">
        <f t="array" aca="1" ref="C287" ca="1">_xll.test_func(RANDBETWEEN(20,100))</f>
        <v>0.67772438183491845</v>
      </c>
      <c r="D287" cm="1">
        <f t="array" aca="1" ref="D287" ca="1">_xll.test_func(RANDBETWEEN(20,100))</f>
        <v>0.63250904747200909</v>
      </c>
      <c r="E287" cm="1">
        <f t="array" aca="1" ref="E287" ca="1">_xll.test_func(RANDBETWEEN(20,100))</f>
        <v>0.61726974737545026</v>
      </c>
      <c r="F287" cm="1">
        <f t="array" aca="1" ref="F287" ca="1">_xll.test_func(RANDBETWEEN(20,100))</f>
        <v>0.35890340127886394</v>
      </c>
      <c r="G287" cm="1">
        <f t="array" aca="1" ref="G287" ca="1">_xll.test_func(RANDBETWEEN(20,100))</f>
        <v>0.4041770996891017</v>
      </c>
      <c r="H287" cm="1">
        <f t="array" aca="1" ref="H287" ca="1">_xll.test_func(RANDBETWEEN(20,100))</f>
        <v>0.38779301517976605</v>
      </c>
      <c r="I287" cm="1">
        <f t="array" aca="1" ref="I287" ca="1">_xll.test_func(RANDBETWEEN(20,100))</f>
        <v>0.80305486805629844</v>
      </c>
      <c r="J287" cm="1">
        <f t="array" aca="1" ref="J287" ca="1">_xll.test_func(RANDBETWEEN(20,100))</f>
        <v>0.23553794643313947</v>
      </c>
      <c r="K287" cm="1">
        <f t="array" aca="1" ref="K287" ca="1">_xll.test_func(RANDBETWEEN(20,100))</f>
        <v>0.66081634723975524</v>
      </c>
      <c r="L287" cm="1">
        <f t="array" aca="1" ref="L287" ca="1">_xll.test_func(RANDBETWEEN(20,100))</f>
        <v>0.49565615618424641</v>
      </c>
      <c r="M287" cm="1">
        <f t="array" aca="1" ref="M287" ca="1">_xll.test_func(RANDBETWEEN(20,100))</f>
        <v>0.11114615737581718</v>
      </c>
      <c r="N287" cm="1">
        <f t="array" aca="1" ref="N287" ca="1">_xll.test_func(RANDBETWEEN(20,100))</f>
        <v>0.59641547060216327</v>
      </c>
      <c r="O287" cm="1">
        <f t="array" aca="1" ref="O287" ca="1">_xll.test_func(RANDBETWEEN(20,100))</f>
        <v>0.17334158798455768</v>
      </c>
      <c r="P287" cm="1">
        <f t="array" aca="1" ref="P287" ca="1">_xll.test_func(RANDBETWEEN(20,100))</f>
        <v>0.41044484394913427</v>
      </c>
      <c r="Q287" cm="1">
        <f t="array" aca="1" ref="Q287" ca="1">_xll.test_func(RANDBETWEEN(20,100))</f>
        <v>0.15602678812878754</v>
      </c>
      <c r="R287" cm="1">
        <f t="array" aca="1" ref="R287" ca="1">_xll.test_func(RANDBETWEEN(20,100))</f>
        <v>0.17780624713300314</v>
      </c>
      <c r="S287" cm="1">
        <f t="array" aca="1" ref="S287" ca="1">_xll.test_func(RANDBETWEEN(20,100))</f>
        <v>0.94718171446812227</v>
      </c>
      <c r="T287" cm="1">
        <f t="array" aca="1" ref="T287" ca="1">_xll.test_func(RANDBETWEEN(20,100))</f>
        <v>0.31757123984320024</v>
      </c>
      <c r="U287" cm="1">
        <f t="array" aca="1" ref="U287" ca="1">_xll.test_func(RANDBETWEEN(20,100))</f>
        <v>0.33695841397223308</v>
      </c>
      <c r="V287" cm="1">
        <f t="array" aca="1" ref="V287" ca="1">_xll.test_func(RANDBETWEEN(20,100))</f>
        <v>0.44297150636299387</v>
      </c>
      <c r="W287" cm="1">
        <f t="array" aca="1" ref="W287" ca="1">_xll.test_func(RANDBETWEEN(20,100))</f>
        <v>0.583801672504907</v>
      </c>
      <c r="X287" cm="1">
        <f t="array" aca="1" ref="X287" ca="1">_xll.test_func(RANDBETWEEN(20,100))</f>
        <v>0.60815517738229352</v>
      </c>
      <c r="Y287" cm="1">
        <f t="array" aca="1" ref="Y287" ca="1">_xll.test_func(RANDBETWEEN(20,100))</f>
        <v>0.98570488294062575</v>
      </c>
      <c r="Z287" cm="1">
        <f t="array" aca="1" ref="Z287" ca="1">_xll.test_func(RANDBETWEEN(20,100))</f>
        <v>0.92530319939981465</v>
      </c>
    </row>
    <row r="288" spans="1:26" x14ac:dyDescent="0.45">
      <c r="A288" cm="1">
        <f t="array" aca="1" ref="A288" ca="1">_xll.test_func(RANDBETWEEN(20,100))</f>
        <v>0.72048909345681622</v>
      </c>
      <c r="B288" cm="1">
        <f t="array" aca="1" ref="B288" ca="1">_xll.test_func(RANDBETWEEN(20,100))</f>
        <v>0.53444407906621294</v>
      </c>
      <c r="C288" cm="1">
        <f t="array" aca="1" ref="C288" ca="1">_xll.test_func(RANDBETWEEN(20,100))</f>
        <v>0.45921231190575673</v>
      </c>
      <c r="D288" cm="1">
        <f t="array" aca="1" ref="D288" ca="1">_xll.test_func(RANDBETWEEN(20,100))</f>
        <v>2.1475554451154604E-2</v>
      </c>
      <c r="E288" cm="1">
        <f t="array" aca="1" ref="E288" ca="1">_xll.test_func(RANDBETWEEN(20,100))</f>
        <v>0.82506458062367238</v>
      </c>
      <c r="F288" cm="1">
        <f t="array" aca="1" ref="F288" ca="1">_xll.test_func(RANDBETWEEN(20,100))</f>
        <v>0.22819582482434664</v>
      </c>
      <c r="G288" cm="1">
        <f t="array" aca="1" ref="G288" ca="1">_xll.test_func(RANDBETWEEN(20,100))</f>
        <v>0.73418737744725493</v>
      </c>
      <c r="H288" cm="1">
        <f t="array" aca="1" ref="H288" ca="1">_xll.test_func(RANDBETWEEN(20,100))</f>
        <v>0.64388912582380364</v>
      </c>
      <c r="I288" cm="1">
        <f t="array" aca="1" ref="I288" ca="1">_xll.test_func(RANDBETWEEN(20,100))</f>
        <v>0.32178633160400483</v>
      </c>
      <c r="J288" cm="1">
        <f t="array" aca="1" ref="J288" ca="1">_xll.test_func(RANDBETWEEN(20,100))</f>
        <v>0.88461219885525111</v>
      </c>
      <c r="K288" cm="1">
        <f t="array" aca="1" ref="K288" ca="1">_xll.test_func(RANDBETWEEN(20,100))</f>
        <v>0.30831609138994426</v>
      </c>
      <c r="L288" cm="1">
        <f t="array" aca="1" ref="L288" ca="1">_xll.test_func(RANDBETWEEN(20,100))</f>
        <v>4.9385129720202259E-2</v>
      </c>
      <c r="M288" cm="1">
        <f t="array" aca="1" ref="M288" ca="1">_xll.test_func(RANDBETWEEN(20,100))</f>
        <v>1.9049397287538707E-2</v>
      </c>
      <c r="N288" cm="1">
        <f t="array" aca="1" ref="N288" ca="1">_xll.test_func(RANDBETWEEN(20,100))</f>
        <v>0.33355383931596078</v>
      </c>
      <c r="O288" cm="1">
        <f t="array" aca="1" ref="O288" ca="1">_xll.test_func(RANDBETWEEN(20,100))</f>
        <v>0.20292744160433179</v>
      </c>
      <c r="P288" cm="1">
        <f t="array" aca="1" ref="P288" ca="1">_xll.test_func(RANDBETWEEN(20,100))</f>
        <v>0.94730337275870724</v>
      </c>
      <c r="Q288" cm="1">
        <f t="array" aca="1" ref="Q288" ca="1">_xll.test_func(RANDBETWEEN(20,100))</f>
        <v>0.85371656490825709</v>
      </c>
      <c r="R288" cm="1">
        <f t="array" aca="1" ref="R288" ca="1">_xll.test_func(RANDBETWEEN(20,100))</f>
        <v>0.35161667216757736</v>
      </c>
      <c r="S288" cm="1">
        <f t="array" aca="1" ref="S288" ca="1">_xll.test_func(RANDBETWEEN(20,100))</f>
        <v>0.50413903816868622</v>
      </c>
      <c r="T288" cm="1">
        <f t="array" aca="1" ref="T288" ca="1">_xll.test_func(RANDBETWEEN(20,100))</f>
        <v>0.48468397309240713</v>
      </c>
      <c r="U288" cm="1">
        <f t="array" aca="1" ref="U288" ca="1">_xll.test_func(RANDBETWEEN(20,100))</f>
        <v>0.59160529665909856</v>
      </c>
      <c r="V288" cm="1">
        <f t="array" aca="1" ref="V288" ca="1">_xll.test_func(RANDBETWEEN(20,100))</f>
        <v>0.16470814825405428</v>
      </c>
      <c r="W288" cm="1">
        <f t="array" aca="1" ref="W288" ca="1">_xll.test_func(RANDBETWEEN(20,100))</f>
        <v>0.44321442647041831</v>
      </c>
      <c r="X288" cm="1">
        <f t="array" aca="1" ref="X288" ca="1">_xll.test_func(RANDBETWEEN(20,100))</f>
        <v>0.43961429488987758</v>
      </c>
      <c r="Y288" cm="1">
        <f t="array" aca="1" ref="Y288" ca="1">_xll.test_func(RANDBETWEEN(20,100))</f>
        <v>0.91344473789652403</v>
      </c>
      <c r="Z288" cm="1">
        <f t="array" aca="1" ref="Z288" ca="1">_xll.test_func(RANDBETWEEN(20,100))</f>
        <v>0.31143547765875135</v>
      </c>
    </row>
    <row r="289" spans="1:26" x14ac:dyDescent="0.45">
      <c r="A289" cm="1">
        <f t="array" aca="1" ref="A289" ca="1">_xll.test_func(RANDBETWEEN(20,100))</f>
        <v>0.29758520936135263</v>
      </c>
      <c r="B289" cm="1">
        <f t="array" aca="1" ref="B289" ca="1">_xll.test_func(RANDBETWEEN(20,100))</f>
        <v>9.5511387696862612E-2</v>
      </c>
      <c r="C289" cm="1">
        <f t="array" aca="1" ref="C289" ca="1">_xll.test_func(RANDBETWEEN(20,100))</f>
        <v>0.83456440812593913</v>
      </c>
      <c r="D289" cm="1">
        <f t="array" aca="1" ref="D289" ca="1">_xll.test_func(RANDBETWEEN(20,100))</f>
        <v>0.55943191553984917</v>
      </c>
      <c r="E289" cm="1">
        <f t="array" aca="1" ref="E289" ca="1">_xll.test_func(RANDBETWEEN(20,100))</f>
        <v>0.76987826930599923</v>
      </c>
      <c r="F289" cm="1">
        <f t="array" aca="1" ref="F289" ca="1">_xll.test_func(RANDBETWEEN(20,100))</f>
        <v>0.28980825551055966</v>
      </c>
      <c r="G289" cm="1">
        <f t="array" aca="1" ref="G289" ca="1">_xll.test_func(RANDBETWEEN(20,100))</f>
        <v>0.26164891143148927</v>
      </c>
      <c r="H289" cm="1">
        <f t="array" aca="1" ref="H289" ca="1">_xll.test_func(RANDBETWEEN(20,100))</f>
        <v>0.76744831943978264</v>
      </c>
      <c r="I289" cm="1">
        <f t="array" aca="1" ref="I289" ca="1">_xll.test_func(RANDBETWEEN(20,100))</f>
        <v>0.31850019910709987</v>
      </c>
      <c r="J289" cm="1">
        <f t="array" aca="1" ref="J289" ca="1">_xll.test_func(RANDBETWEEN(20,100))</f>
        <v>0.24121622611314009</v>
      </c>
      <c r="K289" cm="1">
        <f t="array" aca="1" ref="K289" ca="1">_xll.test_func(RANDBETWEEN(20,100))</f>
        <v>0.70563478535270385</v>
      </c>
      <c r="L289" cm="1">
        <f t="array" aca="1" ref="L289" ca="1">_xll.test_func(RANDBETWEEN(20,100))</f>
        <v>7.3037883118355545E-2</v>
      </c>
      <c r="M289" cm="1">
        <f t="array" aca="1" ref="M289" ca="1">_xll.test_func(RANDBETWEEN(20,100))</f>
        <v>0.43996063501264027</v>
      </c>
      <c r="N289" cm="1">
        <f t="array" aca="1" ref="N289" ca="1">_xll.test_func(RANDBETWEEN(20,100))</f>
        <v>0.6593122702961669</v>
      </c>
      <c r="O289" cm="1">
        <f t="array" aca="1" ref="O289" ca="1">_xll.test_func(RANDBETWEEN(20,100))</f>
        <v>2.7959356188510781E-2</v>
      </c>
      <c r="P289" cm="1">
        <f t="array" aca="1" ref="P289" ca="1">_xll.test_func(RANDBETWEEN(20,100))</f>
        <v>0.36187050556379152</v>
      </c>
      <c r="Q289" cm="1">
        <f t="array" aca="1" ref="Q289" ca="1">_xll.test_func(RANDBETWEEN(20,100))</f>
        <v>0.86022204840965011</v>
      </c>
      <c r="R289" cm="1">
        <f t="array" aca="1" ref="R289" ca="1">_xll.test_func(RANDBETWEEN(20,100))</f>
        <v>0.58012286784944034</v>
      </c>
      <c r="S289" cm="1">
        <f t="array" aca="1" ref="S289" ca="1">_xll.test_func(RANDBETWEEN(20,100))</f>
        <v>0.36734101290794574</v>
      </c>
      <c r="T289" cm="1">
        <f t="array" aca="1" ref="T289" ca="1">_xll.test_func(RANDBETWEEN(20,100))</f>
        <v>0.55992742885908442</v>
      </c>
      <c r="U289" cm="1">
        <f t="array" aca="1" ref="U289" ca="1">_xll.test_func(RANDBETWEEN(20,100))</f>
        <v>0.52213162403800117</v>
      </c>
      <c r="V289" cm="1">
        <f t="array" aca="1" ref="V289" ca="1">_xll.test_func(RANDBETWEEN(20,100))</f>
        <v>8.2017115278464944E-3</v>
      </c>
      <c r="W289" cm="1">
        <f t="array" aca="1" ref="W289" ca="1">_xll.test_func(RANDBETWEEN(20,100))</f>
        <v>0.44058007665402732</v>
      </c>
      <c r="X289" cm="1">
        <f t="array" aca="1" ref="X289" ca="1">_xll.test_func(RANDBETWEEN(20,100))</f>
        <v>0.19421702176159317</v>
      </c>
      <c r="Y289" cm="1">
        <f t="array" aca="1" ref="Y289" ca="1">_xll.test_func(RANDBETWEEN(20,100))</f>
        <v>0.62940438751421712</v>
      </c>
      <c r="Z289" cm="1">
        <f t="array" aca="1" ref="Z289" ca="1">_xll.test_func(RANDBETWEEN(20,100))</f>
        <v>0.2939364257533072</v>
      </c>
    </row>
    <row r="290" spans="1:26" x14ac:dyDescent="0.45">
      <c r="A290" cm="1">
        <f t="array" aca="1" ref="A290" ca="1">_xll.test_func(RANDBETWEEN(20,100))</f>
        <v>0.18846856393017772</v>
      </c>
      <c r="B290" cm="1">
        <f t="array" aca="1" ref="B290" ca="1">_xll.test_func(RANDBETWEEN(20,100))</f>
        <v>0.26719779354303258</v>
      </c>
      <c r="C290" cm="1">
        <f t="array" aca="1" ref="C290" ca="1">_xll.test_func(RANDBETWEEN(20,100))</f>
        <v>0.15571080260554016</v>
      </c>
      <c r="D290" cm="1">
        <f t="array" aca="1" ref="D290" ca="1">_xll.test_func(RANDBETWEEN(20,100))</f>
        <v>5.4442875579398921E-3</v>
      </c>
      <c r="E290" cm="1">
        <f t="array" aca="1" ref="E290" ca="1">_xll.test_func(RANDBETWEEN(20,100))</f>
        <v>4.290968857543094E-2</v>
      </c>
      <c r="F290" cm="1">
        <f t="array" aca="1" ref="F290" ca="1">_xll.test_func(RANDBETWEEN(20,100))</f>
        <v>0.85675117343939511</v>
      </c>
      <c r="G290" cm="1">
        <f t="array" aca="1" ref="G290" ca="1">_xll.test_func(RANDBETWEEN(20,100))</f>
        <v>0.10845986233363093</v>
      </c>
      <c r="H290" cm="1">
        <f t="array" aca="1" ref="H290" ca="1">_xll.test_func(RANDBETWEEN(20,100))</f>
        <v>0.60039489477171559</v>
      </c>
      <c r="I290" cm="1">
        <f t="array" aca="1" ref="I290" ca="1">_xll.test_func(RANDBETWEEN(20,100))</f>
        <v>0.51459084666386801</v>
      </c>
      <c r="J290" cm="1">
        <f t="array" aca="1" ref="J290" ca="1">_xll.test_func(RANDBETWEEN(20,100))</f>
        <v>0.61247087201945849</v>
      </c>
      <c r="K290" cm="1">
        <f t="array" aca="1" ref="K290" ca="1">_xll.test_func(RANDBETWEEN(20,100))</f>
        <v>0.95875101363775883</v>
      </c>
      <c r="L290" cm="1">
        <f t="array" aca="1" ref="L290" ca="1">_xll.test_func(RANDBETWEEN(20,100))</f>
        <v>0.64014633625794215</v>
      </c>
      <c r="M290" cm="1">
        <f t="array" aca="1" ref="M290" ca="1">_xll.test_func(RANDBETWEEN(20,100))</f>
        <v>0.7335963238907186</v>
      </c>
      <c r="N290" cm="1">
        <f t="array" aca="1" ref="N290" ca="1">_xll.test_func(RANDBETWEEN(20,100))</f>
        <v>7.9734029092713501E-2</v>
      </c>
      <c r="O290" cm="1">
        <f t="array" aca="1" ref="O290" ca="1">_xll.test_func(RANDBETWEEN(20,100))</f>
        <v>0.70514207493196324</v>
      </c>
      <c r="P290" cm="1">
        <f t="array" aca="1" ref="P290" ca="1">_xll.test_func(RANDBETWEEN(20,100))</f>
        <v>0.52820995714393681</v>
      </c>
      <c r="Q290" cm="1">
        <f t="array" aca="1" ref="Q290" ca="1">_xll.test_func(RANDBETWEEN(20,100))</f>
        <v>0.44774136546104704</v>
      </c>
      <c r="R290" cm="1">
        <f t="array" aca="1" ref="R290" ca="1">_xll.test_func(RANDBETWEEN(20,100))</f>
        <v>0.31353651407870642</v>
      </c>
      <c r="S290" cm="1">
        <f t="array" aca="1" ref="S290" ca="1">_xll.test_func(RANDBETWEEN(20,100))</f>
        <v>0.27401975569938419</v>
      </c>
      <c r="T290" cm="1">
        <f t="array" aca="1" ref="T290" ca="1">_xll.test_func(RANDBETWEEN(20,100))</f>
        <v>5.5498972700629486E-2</v>
      </c>
      <c r="U290" cm="1">
        <f t="array" aca="1" ref="U290" ca="1">_xll.test_func(RANDBETWEEN(20,100))</f>
        <v>0.91410153203770639</v>
      </c>
      <c r="V290" cm="1">
        <f t="array" aca="1" ref="V290" ca="1">_xll.test_func(RANDBETWEEN(20,100))</f>
        <v>7.8846847177831664E-2</v>
      </c>
      <c r="W290" cm="1">
        <f t="array" aca="1" ref="W290" ca="1">_xll.test_func(RANDBETWEEN(20,100))</f>
        <v>0.61284035119014402</v>
      </c>
      <c r="X290" cm="1">
        <f t="array" aca="1" ref="X290" ca="1">_xll.test_func(RANDBETWEEN(20,100))</f>
        <v>0.98369838269251364</v>
      </c>
      <c r="Y290" cm="1">
        <f t="array" aca="1" ref="Y290" ca="1">_xll.test_func(RANDBETWEEN(20,100))</f>
        <v>3.9494960779259458E-2</v>
      </c>
      <c r="Z290" cm="1">
        <f t="array" aca="1" ref="Z290" ca="1">_xll.test_func(RANDBETWEEN(20,100))</f>
        <v>0.57724491688193968</v>
      </c>
    </row>
    <row r="291" spans="1:26" x14ac:dyDescent="0.45">
      <c r="A291" cm="1">
        <f t="array" aca="1" ref="A291" ca="1">_xll.test_func(RANDBETWEEN(20,100))</f>
        <v>0.59781915371260619</v>
      </c>
      <c r="B291" cm="1">
        <f t="array" aca="1" ref="B291" ca="1">_xll.test_func(RANDBETWEEN(20,100))</f>
        <v>0.56959747493185775</v>
      </c>
      <c r="C291" cm="1">
        <f t="array" aca="1" ref="C291" ca="1">_xll.test_func(RANDBETWEEN(20,100))</f>
        <v>0.79289986219557129</v>
      </c>
      <c r="D291" cm="1">
        <f t="array" aca="1" ref="D291" ca="1">_xll.test_func(RANDBETWEEN(20,100))</f>
        <v>0.93156018389449735</v>
      </c>
      <c r="E291" cm="1">
        <f t="array" aca="1" ref="E291" ca="1">_xll.test_func(RANDBETWEEN(20,100))</f>
        <v>0.95753689117841068</v>
      </c>
      <c r="F291" cm="1">
        <f t="array" aca="1" ref="F291" ca="1">_xll.test_func(RANDBETWEEN(20,100))</f>
        <v>0.87812800433893357</v>
      </c>
      <c r="G291" cm="1">
        <f t="array" aca="1" ref="G291" ca="1">_xll.test_func(RANDBETWEEN(20,100))</f>
        <v>0.32621345647745914</v>
      </c>
      <c r="H291" cm="1">
        <f t="array" aca="1" ref="H291" ca="1">_xll.test_func(RANDBETWEEN(20,100))</f>
        <v>0.53429069603710577</v>
      </c>
      <c r="I291" cm="1">
        <f t="array" aca="1" ref="I291" ca="1">_xll.test_func(RANDBETWEEN(20,100))</f>
        <v>0.99812447628638989</v>
      </c>
      <c r="J291" cm="1">
        <f t="array" aca="1" ref="J291" ca="1">_xll.test_func(RANDBETWEEN(20,100))</f>
        <v>0.93837910217576259</v>
      </c>
      <c r="K291" cm="1">
        <f t="array" aca="1" ref="K291" ca="1">_xll.test_func(RANDBETWEEN(20,100))</f>
        <v>0.21213645318461086</v>
      </c>
      <c r="L291" cm="1">
        <f t="array" aca="1" ref="L291" ca="1">_xll.test_func(RANDBETWEEN(20,100))</f>
        <v>0.7026266834905891</v>
      </c>
      <c r="M291" cm="1">
        <f t="array" aca="1" ref="M291" ca="1">_xll.test_func(RANDBETWEEN(20,100))</f>
        <v>0.80929647321177534</v>
      </c>
      <c r="N291" cm="1">
        <f t="array" aca="1" ref="N291" ca="1">_xll.test_func(RANDBETWEEN(20,100))</f>
        <v>8.7307923137798754E-2</v>
      </c>
      <c r="O291" cm="1">
        <f t="array" aca="1" ref="O291" ca="1">_xll.test_func(RANDBETWEEN(20,100))</f>
        <v>0.7208441011155392</v>
      </c>
      <c r="P291" cm="1">
        <f t="array" aca="1" ref="P291" ca="1">_xll.test_func(RANDBETWEEN(20,100))</f>
        <v>0.92223387613793861</v>
      </c>
      <c r="Q291" cm="1">
        <f t="array" aca="1" ref="Q291" ca="1">_xll.test_func(RANDBETWEEN(20,100))</f>
        <v>0.45644517885447311</v>
      </c>
      <c r="R291" cm="1">
        <f t="array" aca="1" ref="R291" ca="1">_xll.test_func(RANDBETWEEN(20,100))</f>
        <v>0.92811171180775176</v>
      </c>
      <c r="S291" cm="1">
        <f t="array" aca="1" ref="S291" ca="1">_xll.test_func(RANDBETWEEN(20,100))</f>
        <v>0.66738467981491389</v>
      </c>
      <c r="T291" cm="1">
        <f t="array" aca="1" ref="T291" ca="1">_xll.test_func(RANDBETWEEN(20,100))</f>
        <v>0.68838062328884875</v>
      </c>
      <c r="U291" cm="1">
        <f t="array" aca="1" ref="U291" ca="1">_xll.test_func(RANDBETWEEN(20,100))</f>
        <v>0.42410514006711098</v>
      </c>
      <c r="V291" cm="1">
        <f t="array" aca="1" ref="V291" ca="1">_xll.test_func(RANDBETWEEN(20,100))</f>
        <v>0.40462434735106473</v>
      </c>
      <c r="W291" cm="1">
        <f t="array" aca="1" ref="W291" ca="1">_xll.test_func(RANDBETWEEN(20,100))</f>
        <v>0.66590179472629807</v>
      </c>
      <c r="X291" cm="1">
        <f t="array" aca="1" ref="X291" ca="1">_xll.test_func(RANDBETWEEN(20,100))</f>
        <v>0.89994548056335344</v>
      </c>
      <c r="Y291" cm="1">
        <f t="array" aca="1" ref="Y291" ca="1">_xll.test_func(RANDBETWEEN(20,100))</f>
        <v>0.48823649934061336</v>
      </c>
      <c r="Z291" cm="1">
        <f t="array" aca="1" ref="Z291" ca="1">_xll.test_func(RANDBETWEEN(20,100))</f>
        <v>0.27048354605207497</v>
      </c>
    </row>
    <row r="292" spans="1:26" x14ac:dyDescent="0.45">
      <c r="A292" cm="1">
        <f t="array" aca="1" ref="A292" ca="1">_xll.test_func(RANDBETWEEN(20,100))</f>
        <v>0.48716449818471114</v>
      </c>
      <c r="B292" cm="1">
        <f t="array" aca="1" ref="B292" ca="1">_xll.test_func(RANDBETWEEN(20,100))</f>
        <v>0.31365672422213609</v>
      </c>
      <c r="C292" cm="1">
        <f t="array" aca="1" ref="C292" ca="1">_xll.test_func(RANDBETWEEN(20,100))</f>
        <v>0.63836833604909715</v>
      </c>
      <c r="D292" cm="1">
        <f t="array" aca="1" ref="D292" ca="1">_xll.test_func(RANDBETWEEN(20,100))</f>
        <v>0.29225086429086916</v>
      </c>
      <c r="E292" cm="1">
        <f t="array" aca="1" ref="E292" ca="1">_xll.test_func(RANDBETWEEN(20,100))</f>
        <v>0.69598260661098588</v>
      </c>
      <c r="F292" cm="1">
        <f t="array" aca="1" ref="F292" ca="1">_xll.test_func(RANDBETWEEN(20,100))</f>
        <v>3.2527868548952406E-2</v>
      </c>
      <c r="G292" cm="1">
        <f t="array" aca="1" ref="G292" ca="1">_xll.test_func(RANDBETWEEN(20,100))</f>
        <v>8.8115092939285503E-2</v>
      </c>
      <c r="H292" cm="1">
        <f t="array" aca="1" ref="H292" ca="1">_xll.test_func(RANDBETWEEN(20,100))</f>
        <v>0.57421253693231222</v>
      </c>
      <c r="I292" cm="1">
        <f t="array" aca="1" ref="I292" ca="1">_xll.test_func(RANDBETWEEN(20,100))</f>
        <v>0.75120261258280407</v>
      </c>
      <c r="J292" cm="1">
        <f t="array" aca="1" ref="J292" ca="1">_xll.test_func(RANDBETWEEN(20,100))</f>
        <v>0.66259076578502374</v>
      </c>
      <c r="K292" cm="1">
        <f t="array" aca="1" ref="K292" ca="1">_xll.test_func(RANDBETWEEN(20,100))</f>
        <v>0.72811294005552274</v>
      </c>
      <c r="L292" cm="1">
        <f t="array" aca="1" ref="L292" ca="1">_xll.test_func(RANDBETWEEN(20,100))</f>
        <v>0.20322467944648706</v>
      </c>
      <c r="M292" cm="1">
        <f t="array" aca="1" ref="M292" ca="1">_xll.test_func(RANDBETWEEN(20,100))</f>
        <v>0.1959856710912059</v>
      </c>
      <c r="N292" cm="1">
        <f t="array" aca="1" ref="N292" ca="1">_xll.test_func(RANDBETWEEN(20,100))</f>
        <v>0.65224021139917043</v>
      </c>
      <c r="O292" cm="1">
        <f t="array" aca="1" ref="O292" ca="1">_xll.test_func(RANDBETWEEN(20,100))</f>
        <v>0.43722209178084082</v>
      </c>
      <c r="P292" cm="1">
        <f t="array" aca="1" ref="P292" ca="1">_xll.test_func(RANDBETWEEN(20,100))</f>
        <v>1.2698484576488426E-2</v>
      </c>
      <c r="Q292" cm="1">
        <f t="array" aca="1" ref="Q292" ca="1">_xll.test_func(RANDBETWEEN(20,100))</f>
        <v>0.89097740601258035</v>
      </c>
      <c r="R292" cm="1">
        <f t="array" aca="1" ref="R292" ca="1">_xll.test_func(RANDBETWEEN(20,100))</f>
        <v>0.3020381526735999</v>
      </c>
      <c r="S292" cm="1">
        <f t="array" aca="1" ref="S292" ca="1">_xll.test_func(RANDBETWEEN(20,100))</f>
        <v>0.50371167418532314</v>
      </c>
      <c r="T292" cm="1">
        <f t="array" aca="1" ref="T292" ca="1">_xll.test_func(RANDBETWEEN(20,100))</f>
        <v>5.6958069535951464E-2</v>
      </c>
      <c r="U292" cm="1">
        <f t="array" aca="1" ref="U292" ca="1">_xll.test_func(RANDBETWEEN(20,100))</f>
        <v>5.4918204115877736E-2</v>
      </c>
      <c r="V292" cm="1">
        <f t="array" aca="1" ref="V292" ca="1">_xll.test_func(RANDBETWEEN(20,100))</f>
        <v>0.94659509756647275</v>
      </c>
      <c r="W292" cm="1">
        <f t="array" aca="1" ref="W292" ca="1">_xll.test_func(RANDBETWEEN(20,100))</f>
        <v>0.81815674577589836</v>
      </c>
      <c r="X292" cm="1">
        <f t="array" aca="1" ref="X292" ca="1">_xll.test_func(RANDBETWEEN(20,100))</f>
        <v>0.75423646417801726</v>
      </c>
      <c r="Y292" cm="1">
        <f t="array" aca="1" ref="Y292" ca="1">_xll.test_func(RANDBETWEEN(20,100))</f>
        <v>0.48622307809465326</v>
      </c>
      <c r="Z292" cm="1">
        <f t="array" aca="1" ref="Z292" ca="1">_xll.test_func(RANDBETWEEN(20,100))</f>
        <v>0.28855845852137352</v>
      </c>
    </row>
    <row r="293" spans="1:26" x14ac:dyDescent="0.45">
      <c r="A293" cm="1">
        <f t="array" aca="1" ref="A293" ca="1">_xll.test_func(RANDBETWEEN(20,100))</f>
        <v>2.564511527352431E-3</v>
      </c>
      <c r="B293" cm="1">
        <f t="array" aca="1" ref="B293" ca="1">_xll.test_func(RANDBETWEEN(20,100))</f>
        <v>0.82439418468970749</v>
      </c>
      <c r="C293" cm="1">
        <f t="array" aca="1" ref="C293" ca="1">_xll.test_func(RANDBETWEEN(20,100))</f>
        <v>0.92470941123678285</v>
      </c>
      <c r="D293" cm="1">
        <f t="array" aca="1" ref="D293" ca="1">_xll.test_func(RANDBETWEEN(20,100))</f>
        <v>0.73782202984613565</v>
      </c>
      <c r="E293" cm="1">
        <f t="array" aca="1" ref="E293" ca="1">_xll.test_func(RANDBETWEEN(20,100))</f>
        <v>0.1322258084985706</v>
      </c>
      <c r="F293" cm="1">
        <f t="array" aca="1" ref="F293" ca="1">_xll.test_func(RANDBETWEEN(20,100))</f>
        <v>0.78505319766808979</v>
      </c>
      <c r="G293" cm="1">
        <f t="array" aca="1" ref="G293" ca="1">_xll.test_func(RANDBETWEEN(20,100))</f>
        <v>0.16283108770615498</v>
      </c>
      <c r="H293" cm="1">
        <f t="array" aca="1" ref="H293" ca="1">_xll.test_func(RANDBETWEEN(20,100))</f>
        <v>0.73166815652762396</v>
      </c>
      <c r="I293" cm="1">
        <f t="array" aca="1" ref="I293" ca="1">_xll.test_func(RANDBETWEEN(20,100))</f>
        <v>0.39578676801398172</v>
      </c>
      <c r="J293" cm="1">
        <f t="array" aca="1" ref="J293" ca="1">_xll.test_func(RANDBETWEEN(20,100))</f>
        <v>1.1051587457595397E-2</v>
      </c>
      <c r="K293" cm="1">
        <f t="array" aca="1" ref="K293" ca="1">_xll.test_func(RANDBETWEEN(20,100))</f>
        <v>0.28479329336946851</v>
      </c>
      <c r="L293" cm="1">
        <f t="array" aca="1" ref="L293" ca="1">_xll.test_func(RANDBETWEEN(20,100))</f>
        <v>0.8219944049215574</v>
      </c>
      <c r="M293" cm="1">
        <f t="array" aca="1" ref="M293" ca="1">_xll.test_func(RANDBETWEEN(20,100))</f>
        <v>0.55552932747285011</v>
      </c>
      <c r="N293" cm="1">
        <f t="array" aca="1" ref="N293" ca="1">_xll.test_func(RANDBETWEEN(20,100))</f>
        <v>0.20870190384630607</v>
      </c>
      <c r="O293" cm="1">
        <f t="array" aca="1" ref="O293" ca="1">_xll.test_func(RANDBETWEEN(20,100))</f>
        <v>0.99310274019771683</v>
      </c>
      <c r="P293" cm="1">
        <f t="array" aca="1" ref="P293" ca="1">_xll.test_func(RANDBETWEEN(20,100))</f>
        <v>0.20138064799290684</v>
      </c>
      <c r="Q293" cm="1">
        <f t="array" aca="1" ref="Q293" ca="1">_xll.test_func(RANDBETWEEN(20,100))</f>
        <v>0.89536724578027715</v>
      </c>
      <c r="R293" cm="1">
        <f t="array" aca="1" ref="R293" ca="1">_xll.test_func(RANDBETWEEN(20,100))</f>
        <v>0.42549952336160352</v>
      </c>
      <c r="S293" cm="1">
        <f t="array" aca="1" ref="S293" ca="1">_xll.test_func(RANDBETWEEN(20,100))</f>
        <v>0.11381747769641078</v>
      </c>
      <c r="T293" cm="1">
        <f t="array" aca="1" ref="T293" ca="1">_xll.test_func(RANDBETWEEN(20,100))</f>
        <v>0.75192087282123987</v>
      </c>
      <c r="U293" cm="1">
        <f t="array" aca="1" ref="U293" ca="1">_xll.test_func(RANDBETWEEN(20,100))</f>
        <v>0.76679977393380228</v>
      </c>
      <c r="V293" cm="1">
        <f t="array" aca="1" ref="V293" ca="1">_xll.test_func(RANDBETWEEN(20,100))</f>
        <v>0.51143656995194686</v>
      </c>
      <c r="W293" cm="1">
        <f t="array" aca="1" ref="W293" ca="1">_xll.test_func(RANDBETWEEN(20,100))</f>
        <v>0.3243035575194787</v>
      </c>
      <c r="X293" cm="1">
        <f t="array" aca="1" ref="X293" ca="1">_xll.test_func(RANDBETWEEN(20,100))</f>
        <v>0.14235076263467314</v>
      </c>
      <c r="Y293" cm="1">
        <f t="array" aca="1" ref="Y293" ca="1">_xll.test_func(RANDBETWEEN(20,100))</f>
        <v>0.41366320858780797</v>
      </c>
      <c r="Z293" cm="1">
        <f t="array" aca="1" ref="Z293" ca="1">_xll.test_func(RANDBETWEEN(20,100))</f>
        <v>0.96700537283184673</v>
      </c>
    </row>
    <row r="294" spans="1:26" x14ac:dyDescent="0.45">
      <c r="A294" cm="1">
        <f t="array" aca="1" ref="A294" ca="1">_xll.test_func(RANDBETWEEN(20,100))</f>
        <v>0.88419812500091965</v>
      </c>
      <c r="B294" cm="1">
        <f t="array" aca="1" ref="B294" ca="1">_xll.test_func(RANDBETWEEN(20,100))</f>
        <v>0.17350865248745118</v>
      </c>
      <c r="C294" cm="1">
        <f t="array" aca="1" ref="C294" ca="1">_xll.test_func(RANDBETWEEN(20,100))</f>
        <v>0.24972131239809073</v>
      </c>
      <c r="D294" cm="1">
        <f t="array" aca="1" ref="D294" ca="1">_xll.test_func(RANDBETWEEN(20,100))</f>
        <v>0.87478435233010354</v>
      </c>
      <c r="E294" cm="1">
        <f t="array" aca="1" ref="E294" ca="1">_xll.test_func(RANDBETWEEN(20,100))</f>
        <v>9.6556416467423703E-2</v>
      </c>
      <c r="F294" cm="1">
        <f t="array" aca="1" ref="F294" ca="1">_xll.test_func(RANDBETWEEN(20,100))</f>
        <v>0.73285309757568196</v>
      </c>
      <c r="G294" cm="1">
        <f t="array" aca="1" ref="G294" ca="1">_xll.test_func(RANDBETWEEN(20,100))</f>
        <v>0.43168813785754873</v>
      </c>
      <c r="H294" cm="1">
        <f t="array" aca="1" ref="H294" ca="1">_xll.test_func(RANDBETWEEN(20,100))</f>
        <v>0.93541516816937464</v>
      </c>
      <c r="I294" cm="1">
        <f t="array" aca="1" ref="I294" ca="1">_xll.test_func(RANDBETWEEN(20,100))</f>
        <v>0.77196648006897373</v>
      </c>
      <c r="J294" cm="1">
        <f t="array" aca="1" ref="J294" ca="1">_xll.test_func(RANDBETWEEN(20,100))</f>
        <v>0.84520953189123693</v>
      </c>
      <c r="K294" cm="1">
        <f t="array" aca="1" ref="K294" ca="1">_xll.test_func(RANDBETWEEN(20,100))</f>
        <v>0.1977218398383537</v>
      </c>
      <c r="L294" cm="1">
        <f t="array" aca="1" ref="L294" ca="1">_xll.test_func(RANDBETWEEN(20,100))</f>
        <v>0.28548757445053019</v>
      </c>
      <c r="M294" cm="1">
        <f t="array" aca="1" ref="M294" ca="1">_xll.test_func(RANDBETWEEN(20,100))</f>
        <v>3.4455129897644578E-2</v>
      </c>
      <c r="N294" cm="1">
        <f t="array" aca="1" ref="N294" ca="1">_xll.test_func(RANDBETWEEN(20,100))</f>
        <v>0.57552558372210849</v>
      </c>
      <c r="O294" cm="1">
        <f t="array" aca="1" ref="O294" ca="1">_xll.test_func(RANDBETWEEN(20,100))</f>
        <v>0.41556145074021233</v>
      </c>
      <c r="P294" cm="1">
        <f t="array" aca="1" ref="P294" ca="1">_xll.test_func(RANDBETWEEN(20,100))</f>
        <v>0.65635361161030215</v>
      </c>
      <c r="Q294" cm="1">
        <f t="array" aca="1" ref="Q294" ca="1">_xll.test_func(RANDBETWEEN(20,100))</f>
        <v>0.70265647797068642</v>
      </c>
      <c r="R294" cm="1">
        <f t="array" aca="1" ref="R294" ca="1">_xll.test_func(RANDBETWEEN(20,100))</f>
        <v>0.17813024256978144</v>
      </c>
      <c r="S294" cm="1">
        <f t="array" aca="1" ref="S294" ca="1">_xll.test_func(RANDBETWEEN(20,100))</f>
        <v>0.19178657342971683</v>
      </c>
      <c r="T294" cm="1">
        <f t="array" aca="1" ref="T294" ca="1">_xll.test_func(RANDBETWEEN(20,100))</f>
        <v>6.5322973096942308E-2</v>
      </c>
      <c r="U294" cm="1">
        <f t="array" aca="1" ref="U294" ca="1">_xll.test_func(RANDBETWEEN(20,100))</f>
        <v>0.91071964759470936</v>
      </c>
      <c r="V294" cm="1">
        <f t="array" aca="1" ref="V294" ca="1">_xll.test_func(RANDBETWEEN(20,100))</f>
        <v>0.77020641854209015</v>
      </c>
      <c r="W294" cm="1">
        <f t="array" aca="1" ref="W294" ca="1">_xll.test_func(RANDBETWEEN(20,100))</f>
        <v>0.49191050122785379</v>
      </c>
      <c r="X294" cm="1">
        <f t="array" aca="1" ref="X294" ca="1">_xll.test_func(RANDBETWEEN(20,100))</f>
        <v>0.47063141452437013</v>
      </c>
      <c r="Y294" cm="1">
        <f t="array" aca="1" ref="Y294" ca="1">_xll.test_func(RANDBETWEEN(20,100))</f>
        <v>0.40031607159112287</v>
      </c>
      <c r="Z294" cm="1">
        <f t="array" aca="1" ref="Z294" ca="1">_xll.test_func(RANDBETWEEN(20,100))</f>
        <v>0.76399460111313311</v>
      </c>
    </row>
    <row r="295" spans="1:26" x14ac:dyDescent="0.45">
      <c r="A295" cm="1">
        <f t="array" aca="1" ref="A295" ca="1">_xll.test_func(RANDBETWEEN(20,100))</f>
        <v>0.26661748249896611</v>
      </c>
      <c r="B295" cm="1">
        <f t="array" aca="1" ref="B295" ca="1">_xll.test_func(RANDBETWEEN(20,100))</f>
        <v>0.24167516761620847</v>
      </c>
      <c r="C295" cm="1">
        <f t="array" aca="1" ref="C295" ca="1">_xll.test_func(RANDBETWEEN(20,100))</f>
        <v>0.12024132374007024</v>
      </c>
      <c r="D295" cm="1">
        <f t="array" aca="1" ref="D295" ca="1">_xll.test_func(RANDBETWEEN(20,100))</f>
        <v>0.91323900562702809</v>
      </c>
      <c r="E295" cm="1">
        <f t="array" aca="1" ref="E295" ca="1">_xll.test_func(RANDBETWEEN(20,100))</f>
        <v>0.92487828857914156</v>
      </c>
      <c r="F295" cm="1">
        <f t="array" aca="1" ref="F295" ca="1">_xll.test_func(RANDBETWEEN(20,100))</f>
        <v>5.2312794570319655E-2</v>
      </c>
      <c r="G295" cm="1">
        <f t="array" aca="1" ref="G295" ca="1">_xll.test_func(RANDBETWEEN(20,100))</f>
        <v>0.1642524787119011</v>
      </c>
      <c r="H295" cm="1">
        <f t="array" aca="1" ref="H295" ca="1">_xll.test_func(RANDBETWEEN(20,100))</f>
        <v>5.0911794054429499E-2</v>
      </c>
      <c r="I295" cm="1">
        <f t="array" aca="1" ref="I295" ca="1">_xll.test_func(RANDBETWEEN(20,100))</f>
        <v>0.49894943966763805</v>
      </c>
      <c r="J295" cm="1">
        <f t="array" aca="1" ref="J295" ca="1">_xll.test_func(RANDBETWEEN(20,100))</f>
        <v>0.13143488588333863</v>
      </c>
      <c r="K295" cm="1">
        <f t="array" aca="1" ref="K295" ca="1">_xll.test_func(RANDBETWEEN(20,100))</f>
        <v>0.17896647845716698</v>
      </c>
      <c r="L295" cm="1">
        <f t="array" aca="1" ref="L295" ca="1">_xll.test_func(RANDBETWEEN(20,100))</f>
        <v>0.58218493212606004</v>
      </c>
      <c r="M295" cm="1">
        <f t="array" aca="1" ref="M295" ca="1">_xll.test_func(RANDBETWEEN(20,100))</f>
        <v>0.12672040547065921</v>
      </c>
      <c r="N295" cm="1">
        <f t="array" aca="1" ref="N295" ca="1">_xll.test_func(RANDBETWEEN(20,100))</f>
        <v>5.4745463605120878E-2</v>
      </c>
      <c r="O295" cm="1">
        <f t="array" aca="1" ref="O295" ca="1">_xll.test_func(RANDBETWEEN(20,100))</f>
        <v>0.24677047156966045</v>
      </c>
      <c r="P295" cm="1">
        <f t="array" aca="1" ref="P295" ca="1">_xll.test_func(RANDBETWEEN(20,100))</f>
        <v>0.54072975727366113</v>
      </c>
      <c r="Q295" cm="1">
        <f t="array" aca="1" ref="Q295" ca="1">_xll.test_func(RANDBETWEEN(20,100))</f>
        <v>0.76855438517040608</v>
      </c>
      <c r="R295" cm="1">
        <f t="array" aca="1" ref="R295" ca="1">_xll.test_func(RANDBETWEEN(20,100))</f>
        <v>4.9668462172463644E-2</v>
      </c>
      <c r="S295" cm="1">
        <f t="array" aca="1" ref="S295" ca="1">_xll.test_func(RANDBETWEEN(20,100))</f>
        <v>0.94501074745963409</v>
      </c>
      <c r="T295" cm="1">
        <f t="array" aca="1" ref="T295" ca="1">_xll.test_func(RANDBETWEEN(20,100))</f>
        <v>0.95546845026086613</v>
      </c>
      <c r="U295" cm="1">
        <f t="array" aca="1" ref="U295" ca="1">_xll.test_func(RANDBETWEEN(20,100))</f>
        <v>0.24991249359508103</v>
      </c>
      <c r="V295" cm="1">
        <f t="array" aca="1" ref="V295" ca="1">_xll.test_func(RANDBETWEEN(20,100))</f>
        <v>0.84451250442529602</v>
      </c>
      <c r="W295" cm="1">
        <f t="array" aca="1" ref="W295" ca="1">_xll.test_func(RANDBETWEEN(20,100))</f>
        <v>0.34097786298478705</v>
      </c>
      <c r="X295" cm="1">
        <f t="array" aca="1" ref="X295" ca="1">_xll.test_func(RANDBETWEEN(20,100))</f>
        <v>0.29888756483328016</v>
      </c>
      <c r="Y295" cm="1">
        <f t="array" aca="1" ref="Y295" ca="1">_xll.test_func(RANDBETWEEN(20,100))</f>
        <v>0.5218135829606626</v>
      </c>
      <c r="Z295" cm="1">
        <f t="array" aca="1" ref="Z295" ca="1">_xll.test_func(RANDBETWEEN(20,100))</f>
        <v>0.57722045613846806</v>
      </c>
    </row>
    <row r="296" spans="1:26" x14ac:dyDescent="0.45">
      <c r="A296" cm="1">
        <f t="array" aca="1" ref="A296" ca="1">_xll.test_func(RANDBETWEEN(20,100))</f>
        <v>0.69544651291012849</v>
      </c>
      <c r="B296" cm="1">
        <f t="array" aca="1" ref="B296" ca="1">_xll.test_func(RANDBETWEEN(20,100))</f>
        <v>0.61243802034285499</v>
      </c>
      <c r="C296" cm="1">
        <f t="array" aca="1" ref="C296" ca="1">_xll.test_func(RANDBETWEEN(20,100))</f>
        <v>0.4109663853757099</v>
      </c>
      <c r="D296" cm="1">
        <f t="array" aca="1" ref="D296" ca="1">_xll.test_func(RANDBETWEEN(20,100))</f>
        <v>0.82471462909133408</v>
      </c>
      <c r="E296" cm="1">
        <f t="array" aca="1" ref="E296" ca="1">_xll.test_func(RANDBETWEEN(20,100))</f>
        <v>0.71085269419265884</v>
      </c>
      <c r="F296" cm="1">
        <f t="array" aca="1" ref="F296" ca="1">_xll.test_func(RANDBETWEEN(20,100))</f>
        <v>0.30084982837274299</v>
      </c>
      <c r="G296" cm="1">
        <f t="array" aca="1" ref="G296" ca="1">_xll.test_func(RANDBETWEEN(20,100))</f>
        <v>0.75556994988245352</v>
      </c>
      <c r="H296" cm="1">
        <f t="array" aca="1" ref="H296" ca="1">_xll.test_func(RANDBETWEEN(20,100))</f>
        <v>0.58875174539018693</v>
      </c>
      <c r="I296" cm="1">
        <f t="array" aca="1" ref="I296" ca="1">_xll.test_func(RANDBETWEEN(20,100))</f>
        <v>0.48142007648141971</v>
      </c>
      <c r="J296" cm="1">
        <f t="array" aca="1" ref="J296" ca="1">_xll.test_func(RANDBETWEEN(20,100))</f>
        <v>0.11450305756431026</v>
      </c>
      <c r="K296" cm="1">
        <f t="array" aca="1" ref="K296" ca="1">_xll.test_func(RANDBETWEEN(20,100))</f>
        <v>0.707183945028245</v>
      </c>
      <c r="L296" cm="1">
        <f t="array" aca="1" ref="L296" ca="1">_xll.test_func(RANDBETWEEN(20,100))</f>
        <v>0.51943635185602011</v>
      </c>
      <c r="M296" cm="1">
        <f t="array" aca="1" ref="M296" ca="1">_xll.test_func(RANDBETWEEN(20,100))</f>
        <v>8.0309378772454254E-2</v>
      </c>
      <c r="N296" cm="1">
        <f t="array" aca="1" ref="N296" ca="1">_xll.test_func(RANDBETWEEN(20,100))</f>
        <v>0.30076521809628926</v>
      </c>
      <c r="O296" cm="1">
        <f t="array" aca="1" ref="O296" ca="1">_xll.test_func(RANDBETWEEN(20,100))</f>
        <v>0.23530984102009139</v>
      </c>
      <c r="P296" cm="1">
        <f t="array" aca="1" ref="P296" ca="1">_xll.test_func(RANDBETWEEN(20,100))</f>
        <v>0.91112908283591765</v>
      </c>
      <c r="Q296" cm="1">
        <f t="array" aca="1" ref="Q296" ca="1">_xll.test_func(RANDBETWEEN(20,100))</f>
        <v>0.83656492752171796</v>
      </c>
      <c r="R296" cm="1">
        <f t="array" aca="1" ref="R296" ca="1">_xll.test_func(RANDBETWEEN(20,100))</f>
        <v>0.96228557406817428</v>
      </c>
      <c r="S296" cm="1">
        <f t="array" aca="1" ref="S296" ca="1">_xll.test_func(RANDBETWEEN(20,100))</f>
        <v>0.59617742252967021</v>
      </c>
      <c r="T296" cm="1">
        <f t="array" aca="1" ref="T296" ca="1">_xll.test_func(RANDBETWEEN(20,100))</f>
        <v>0.91849154978446945</v>
      </c>
      <c r="U296" cm="1">
        <f t="array" aca="1" ref="U296" ca="1">_xll.test_func(RANDBETWEEN(20,100))</f>
        <v>0.24178412584321249</v>
      </c>
      <c r="V296" cm="1">
        <f t="array" aca="1" ref="V296" ca="1">_xll.test_func(RANDBETWEEN(20,100))</f>
        <v>0.9642485569252679</v>
      </c>
      <c r="W296" cm="1">
        <f t="array" aca="1" ref="W296" ca="1">_xll.test_func(RANDBETWEEN(20,100))</f>
        <v>0.54944288378194128</v>
      </c>
      <c r="X296" cm="1">
        <f t="array" aca="1" ref="X296" ca="1">_xll.test_func(RANDBETWEEN(20,100))</f>
        <v>0.30098834947018344</v>
      </c>
      <c r="Y296" cm="1">
        <f t="array" aca="1" ref="Y296" ca="1">_xll.test_func(RANDBETWEEN(20,100))</f>
        <v>0.56936317282386895</v>
      </c>
      <c r="Z296" cm="1">
        <f t="array" aca="1" ref="Z296" ca="1">_xll.test_func(RANDBETWEEN(20,100))</f>
        <v>0.20259425222777463</v>
      </c>
    </row>
    <row r="297" spans="1:26" x14ac:dyDescent="0.45">
      <c r="A297" cm="1">
        <f t="array" aca="1" ref="A297" ca="1">_xll.test_func(RANDBETWEEN(20,100))</f>
        <v>0.35991516482112651</v>
      </c>
      <c r="B297" cm="1">
        <f t="array" aca="1" ref="B297" ca="1">_xll.test_func(RANDBETWEEN(20,100))</f>
        <v>0.47270684121872691</v>
      </c>
      <c r="C297" cm="1">
        <f t="array" aca="1" ref="C297" ca="1">_xll.test_func(RANDBETWEEN(20,100))</f>
        <v>0.29085392294181128</v>
      </c>
      <c r="D297" cm="1">
        <f t="array" aca="1" ref="D297" ca="1">_xll.test_func(RANDBETWEEN(20,100))</f>
        <v>0.62000402386819164</v>
      </c>
      <c r="E297" cm="1">
        <f t="array" aca="1" ref="E297" ca="1">_xll.test_func(RANDBETWEEN(20,100))</f>
        <v>0.54351914177412897</v>
      </c>
      <c r="F297" cm="1">
        <f t="array" aca="1" ref="F297" ca="1">_xll.test_func(RANDBETWEEN(20,100))</f>
        <v>0.26895853536345443</v>
      </c>
      <c r="G297" cm="1">
        <f t="array" aca="1" ref="G297" ca="1">_xll.test_func(RANDBETWEEN(20,100))</f>
        <v>0.84628864832572115</v>
      </c>
      <c r="H297" cm="1">
        <f t="array" aca="1" ref="H297" ca="1">_xll.test_func(RANDBETWEEN(20,100))</f>
        <v>0.75317897853202764</v>
      </c>
      <c r="I297" cm="1">
        <f t="array" aca="1" ref="I297" ca="1">_xll.test_func(RANDBETWEEN(20,100))</f>
        <v>0.95927840963530464</v>
      </c>
      <c r="J297" cm="1">
        <f t="array" aca="1" ref="J297" ca="1">_xll.test_func(RANDBETWEEN(20,100))</f>
        <v>0.30656801934829742</v>
      </c>
      <c r="K297" cm="1">
        <f t="array" aca="1" ref="K297" ca="1">_xll.test_func(RANDBETWEEN(20,100))</f>
        <v>0.36311911473401765</v>
      </c>
      <c r="L297" cm="1">
        <f t="array" aca="1" ref="L297" ca="1">_xll.test_func(RANDBETWEEN(20,100))</f>
        <v>0.71587800697653226</v>
      </c>
      <c r="M297" cm="1">
        <f t="array" aca="1" ref="M297" ca="1">_xll.test_func(RANDBETWEEN(20,100))</f>
        <v>0.64196525261194282</v>
      </c>
      <c r="N297" cm="1">
        <f t="array" aca="1" ref="N297" ca="1">_xll.test_func(RANDBETWEEN(20,100))</f>
        <v>0.30951221843161064</v>
      </c>
      <c r="O297" cm="1">
        <f t="array" aca="1" ref="O297" ca="1">_xll.test_func(RANDBETWEEN(20,100))</f>
        <v>0.19776620912046891</v>
      </c>
      <c r="P297" cm="1">
        <f t="array" aca="1" ref="P297" ca="1">_xll.test_func(RANDBETWEEN(20,100))</f>
        <v>0.85060960572508648</v>
      </c>
      <c r="Q297" cm="1">
        <f t="array" aca="1" ref="Q297" ca="1">_xll.test_func(RANDBETWEEN(20,100))</f>
        <v>0.51008703108317144</v>
      </c>
      <c r="R297" cm="1">
        <f t="array" aca="1" ref="R297" ca="1">_xll.test_func(RANDBETWEEN(20,100))</f>
        <v>0.45997049825803471</v>
      </c>
      <c r="S297" cm="1">
        <f t="array" aca="1" ref="S297" ca="1">_xll.test_func(RANDBETWEEN(20,100))</f>
        <v>0.42972651504776893</v>
      </c>
      <c r="T297" cm="1">
        <f t="array" aca="1" ref="T297" ca="1">_xll.test_func(RANDBETWEEN(20,100))</f>
        <v>0.1506163329460829</v>
      </c>
      <c r="U297" cm="1">
        <f t="array" aca="1" ref="U297" ca="1">_xll.test_func(RANDBETWEEN(20,100))</f>
        <v>0.66419062358671099</v>
      </c>
      <c r="V297" cm="1">
        <f t="array" aca="1" ref="V297" ca="1">_xll.test_func(RANDBETWEEN(20,100))</f>
        <v>0.83331445830872564</v>
      </c>
      <c r="W297" cm="1">
        <f t="array" aca="1" ref="W297" ca="1">_xll.test_func(RANDBETWEEN(20,100))</f>
        <v>0.99181350657374001</v>
      </c>
      <c r="X297" cm="1">
        <f t="array" aca="1" ref="X297" ca="1">_xll.test_func(RANDBETWEEN(20,100))</f>
        <v>0.78946189723391647</v>
      </c>
      <c r="Y297" cm="1">
        <f t="array" aca="1" ref="Y297" ca="1">_xll.test_func(RANDBETWEEN(20,100))</f>
        <v>0.13635807128014293</v>
      </c>
      <c r="Z297" cm="1">
        <f t="array" aca="1" ref="Z297" ca="1">_xll.test_func(RANDBETWEEN(20,100))</f>
        <v>0.42681111897852686</v>
      </c>
    </row>
    <row r="298" spans="1:26" x14ac:dyDescent="0.45">
      <c r="A298" cm="1">
        <f t="array" aca="1" ref="A298" ca="1">_xll.test_func(RANDBETWEEN(20,100))</f>
        <v>0.76839845998313605</v>
      </c>
      <c r="B298" cm="1">
        <f t="array" aca="1" ref="B298" ca="1">_xll.test_func(RANDBETWEEN(20,100))</f>
        <v>0.32965448135578257</v>
      </c>
      <c r="C298" cm="1">
        <f t="array" aca="1" ref="C298" ca="1">_xll.test_func(RANDBETWEEN(20,100))</f>
        <v>0.89382181628762924</v>
      </c>
      <c r="D298" cm="1">
        <f t="array" aca="1" ref="D298" ca="1">_xll.test_func(RANDBETWEEN(20,100))</f>
        <v>0.2991804678969468</v>
      </c>
      <c r="E298" cm="1">
        <f t="array" aca="1" ref="E298" ca="1">_xll.test_func(RANDBETWEEN(20,100))</f>
        <v>0.12591218939560811</v>
      </c>
      <c r="F298" cm="1">
        <f t="array" aca="1" ref="F298" ca="1">_xll.test_func(RANDBETWEEN(20,100))</f>
        <v>0.13170936515183287</v>
      </c>
      <c r="G298" cm="1">
        <f t="array" aca="1" ref="G298" ca="1">_xll.test_func(RANDBETWEEN(20,100))</f>
        <v>0.17859501755454402</v>
      </c>
      <c r="H298" cm="1">
        <f t="array" aca="1" ref="H298" ca="1">_xll.test_func(RANDBETWEEN(20,100))</f>
        <v>0.58304040131736956</v>
      </c>
      <c r="I298" cm="1">
        <f t="array" aca="1" ref="I298" ca="1">_xll.test_func(RANDBETWEEN(20,100))</f>
        <v>0.78147819030738386</v>
      </c>
      <c r="J298" cm="1">
        <f t="array" aca="1" ref="J298" ca="1">_xll.test_func(RANDBETWEEN(20,100))</f>
        <v>0.19567693457023297</v>
      </c>
      <c r="K298" cm="1">
        <f t="array" aca="1" ref="K298" ca="1">_xll.test_func(RANDBETWEEN(20,100))</f>
        <v>0.81086223760420406</v>
      </c>
      <c r="L298" cm="1">
        <f t="array" aca="1" ref="L298" ca="1">_xll.test_func(RANDBETWEEN(20,100))</f>
        <v>0.42200865907177848</v>
      </c>
      <c r="M298" cm="1">
        <f t="array" aca="1" ref="M298" ca="1">_xll.test_func(RANDBETWEEN(20,100))</f>
        <v>0.34340789046836395</v>
      </c>
      <c r="N298" cm="1">
        <f t="array" aca="1" ref="N298" ca="1">_xll.test_func(RANDBETWEEN(20,100))</f>
        <v>0.52339699986443966</v>
      </c>
      <c r="O298" cm="1">
        <f t="array" aca="1" ref="O298" ca="1">_xll.test_func(RANDBETWEEN(20,100))</f>
        <v>0.46150327067611718</v>
      </c>
      <c r="P298" cm="1">
        <f t="array" aca="1" ref="P298" ca="1">_xll.test_func(RANDBETWEEN(20,100))</f>
        <v>0.79227244723653112</v>
      </c>
      <c r="Q298" cm="1">
        <f t="array" aca="1" ref="Q298" ca="1">_xll.test_func(RANDBETWEEN(20,100))</f>
        <v>0.15031626551590166</v>
      </c>
      <c r="R298" cm="1">
        <f t="array" aca="1" ref="R298" ca="1">_xll.test_func(RANDBETWEEN(20,100))</f>
        <v>0.18422338139931105</v>
      </c>
      <c r="S298" cm="1">
        <f t="array" aca="1" ref="S298" ca="1">_xll.test_func(RANDBETWEEN(20,100))</f>
        <v>9.7429328000267768E-2</v>
      </c>
      <c r="T298" cm="1">
        <f t="array" aca="1" ref="T298" ca="1">_xll.test_func(RANDBETWEEN(20,100))</f>
        <v>6.8176012844235551E-2</v>
      </c>
      <c r="U298" cm="1">
        <f t="array" aca="1" ref="U298" ca="1">_xll.test_func(RANDBETWEEN(20,100))</f>
        <v>0.5862050779819612</v>
      </c>
      <c r="V298" cm="1">
        <f t="array" aca="1" ref="V298" ca="1">_xll.test_func(RANDBETWEEN(20,100))</f>
        <v>0.65979401308252028</v>
      </c>
      <c r="W298" cm="1">
        <f t="array" aca="1" ref="W298" ca="1">_xll.test_func(RANDBETWEEN(20,100))</f>
        <v>0.89541990618346257</v>
      </c>
      <c r="X298" cm="1">
        <f t="array" aca="1" ref="X298" ca="1">_xll.test_func(RANDBETWEEN(20,100))</f>
        <v>0.15302283586932491</v>
      </c>
      <c r="Y298" cm="1">
        <f t="array" aca="1" ref="Y298" ca="1">_xll.test_func(RANDBETWEEN(20,100))</f>
        <v>0.72021365828217432</v>
      </c>
      <c r="Z298" cm="1">
        <f t="array" aca="1" ref="Z298" ca="1">_xll.test_func(RANDBETWEEN(20,100))</f>
        <v>0.96891722138902614</v>
      </c>
    </row>
    <row r="299" spans="1:26" x14ac:dyDescent="0.45">
      <c r="A299" cm="1">
        <f t="array" aca="1" ref="A299" ca="1">_xll.test_func(RANDBETWEEN(20,100))</f>
        <v>0.89801817974658504</v>
      </c>
      <c r="B299" cm="1">
        <f t="array" aca="1" ref="B299" ca="1">_xll.test_func(RANDBETWEEN(20,100))</f>
        <v>0.79035921117437302</v>
      </c>
      <c r="C299" cm="1">
        <f t="array" aca="1" ref="C299" ca="1">_xll.test_func(RANDBETWEEN(20,100))</f>
        <v>0.93861513699332744</v>
      </c>
      <c r="D299" cm="1">
        <f t="array" aca="1" ref="D299" ca="1">_xll.test_func(RANDBETWEEN(20,100))</f>
        <v>0.63114821366279938</v>
      </c>
      <c r="E299" cm="1">
        <f t="array" aca="1" ref="E299" ca="1">_xll.test_func(RANDBETWEEN(20,100))</f>
        <v>0.67938000219281269</v>
      </c>
      <c r="F299" cm="1">
        <f t="array" aca="1" ref="F299" ca="1">_xll.test_func(RANDBETWEEN(20,100))</f>
        <v>0.13061740421919657</v>
      </c>
      <c r="G299" cm="1">
        <f t="array" aca="1" ref="G299" ca="1">_xll.test_func(RANDBETWEEN(20,100))</f>
        <v>0.90012998251122578</v>
      </c>
      <c r="H299" cm="1">
        <f t="array" aca="1" ref="H299" ca="1">_xll.test_func(RANDBETWEEN(20,100))</f>
        <v>2.0184764638253822E-2</v>
      </c>
      <c r="I299" cm="1">
        <f t="array" aca="1" ref="I299" ca="1">_xll.test_func(RANDBETWEEN(20,100))</f>
        <v>0.70891603502710399</v>
      </c>
      <c r="J299" cm="1">
        <f t="array" aca="1" ref="J299" ca="1">_xll.test_func(RANDBETWEEN(20,100))</f>
        <v>0.76251832506319217</v>
      </c>
      <c r="K299" cm="1">
        <f t="array" aca="1" ref="K299" ca="1">_xll.test_func(RANDBETWEEN(20,100))</f>
        <v>0.85219724441252442</v>
      </c>
      <c r="L299" cm="1">
        <f t="array" aca="1" ref="L299" ca="1">_xll.test_func(RANDBETWEEN(20,100))</f>
        <v>0.38746083549914401</v>
      </c>
      <c r="M299" cm="1">
        <f t="array" aca="1" ref="M299" ca="1">_xll.test_func(RANDBETWEEN(20,100))</f>
        <v>0.20443761706765512</v>
      </c>
      <c r="N299" cm="1">
        <f t="array" aca="1" ref="N299" ca="1">_xll.test_func(RANDBETWEEN(20,100))</f>
        <v>0.98926505885147187</v>
      </c>
      <c r="O299" cm="1">
        <f t="array" aca="1" ref="O299" ca="1">_xll.test_func(RANDBETWEEN(20,100))</f>
        <v>0.96727430027917027</v>
      </c>
      <c r="P299" cm="1">
        <f t="array" aca="1" ref="P299" ca="1">_xll.test_func(RANDBETWEEN(20,100))</f>
        <v>0.29426916958229549</v>
      </c>
      <c r="Q299" cm="1">
        <f t="array" aca="1" ref="Q299" ca="1">_xll.test_func(RANDBETWEEN(20,100))</f>
        <v>0.56396505802409902</v>
      </c>
      <c r="R299" cm="1">
        <f t="array" aca="1" ref="R299" ca="1">_xll.test_func(RANDBETWEEN(20,100))</f>
        <v>0.2317657770269729</v>
      </c>
      <c r="S299" cm="1">
        <f t="array" aca="1" ref="S299" ca="1">_xll.test_func(RANDBETWEEN(20,100))</f>
        <v>0.96230821499122399</v>
      </c>
      <c r="T299" cm="1">
        <f t="array" aca="1" ref="T299" ca="1">_xll.test_func(RANDBETWEEN(20,100))</f>
        <v>0.63544494772491122</v>
      </c>
      <c r="U299" cm="1">
        <f t="array" aca="1" ref="U299" ca="1">_xll.test_func(RANDBETWEEN(20,100))</f>
        <v>0.11797612651575271</v>
      </c>
      <c r="V299" cm="1">
        <f t="array" aca="1" ref="V299" ca="1">_xll.test_func(RANDBETWEEN(20,100))</f>
        <v>0.18629167012131176</v>
      </c>
      <c r="W299" cm="1">
        <f t="array" aca="1" ref="W299" ca="1">_xll.test_func(RANDBETWEEN(20,100))</f>
        <v>0.2594753355916618</v>
      </c>
      <c r="X299" cm="1">
        <f t="array" aca="1" ref="X299" ca="1">_xll.test_func(RANDBETWEEN(20,100))</f>
        <v>0.65194123121080894</v>
      </c>
      <c r="Y299" cm="1">
        <f t="array" aca="1" ref="Y299" ca="1">_xll.test_func(RANDBETWEEN(20,100))</f>
        <v>0.4016382472005523</v>
      </c>
      <c r="Z299" cm="1">
        <f t="array" aca="1" ref="Z299" ca="1">_xll.test_func(RANDBETWEEN(20,100))</f>
        <v>0.60013675133602129</v>
      </c>
    </row>
    <row r="300" spans="1:26" x14ac:dyDescent="0.45">
      <c r="A300" cm="1">
        <f t="array" aca="1" ref="A300" ca="1">_xll.test_func(RANDBETWEEN(20,100))</f>
        <v>0.36488940292749461</v>
      </c>
      <c r="B300" cm="1">
        <f t="array" aca="1" ref="B300" ca="1">_xll.test_func(RANDBETWEEN(20,100))</f>
        <v>0.7643714281545736</v>
      </c>
      <c r="C300" cm="1">
        <f t="array" aca="1" ref="C300" ca="1">_xll.test_func(RANDBETWEEN(20,100))</f>
        <v>0.55564592301485694</v>
      </c>
      <c r="D300" cm="1">
        <f t="array" aca="1" ref="D300" ca="1">_xll.test_func(RANDBETWEEN(20,100))</f>
        <v>0.68883965369270761</v>
      </c>
      <c r="E300" cm="1">
        <f t="array" aca="1" ref="E300" ca="1">_xll.test_func(RANDBETWEEN(20,100))</f>
        <v>0.7715003546259781</v>
      </c>
      <c r="F300" cm="1">
        <f t="array" aca="1" ref="F300" ca="1">_xll.test_func(RANDBETWEEN(20,100))</f>
        <v>0.7972904848057758</v>
      </c>
      <c r="G300" cm="1">
        <f t="array" aca="1" ref="G300" ca="1">_xll.test_func(RANDBETWEEN(20,100))</f>
        <v>0.35408247201947313</v>
      </c>
      <c r="H300" cm="1">
        <f t="array" aca="1" ref="H300" ca="1">_xll.test_func(RANDBETWEEN(20,100))</f>
        <v>0.65767267487909031</v>
      </c>
      <c r="I300" cm="1">
        <f t="array" aca="1" ref="I300" ca="1">_xll.test_func(RANDBETWEEN(20,100))</f>
        <v>0.66735656043705383</v>
      </c>
      <c r="J300" cm="1">
        <f t="array" aca="1" ref="J300" ca="1">_xll.test_func(RANDBETWEEN(20,100))</f>
        <v>0.19701894149052984</v>
      </c>
      <c r="K300" cm="1">
        <f t="array" aca="1" ref="K300" ca="1">_xll.test_func(RANDBETWEEN(20,100))</f>
        <v>0.90927308534395768</v>
      </c>
      <c r="L300" cm="1">
        <f t="array" aca="1" ref="L300" ca="1">_xll.test_func(RANDBETWEEN(20,100))</f>
        <v>0.14243595971350376</v>
      </c>
      <c r="M300" cm="1">
        <f t="array" aca="1" ref="M300" ca="1">_xll.test_func(RANDBETWEEN(20,100))</f>
        <v>0.83908591780283348</v>
      </c>
      <c r="N300" cm="1">
        <f t="array" aca="1" ref="N300" ca="1">_xll.test_func(RANDBETWEEN(20,100))</f>
        <v>0.87516503188002115</v>
      </c>
      <c r="O300" cm="1">
        <f t="array" aca="1" ref="O300" ca="1">_xll.test_func(RANDBETWEEN(20,100))</f>
        <v>0.19521864843910985</v>
      </c>
      <c r="P300" cm="1">
        <f t="array" aca="1" ref="P300" ca="1">_xll.test_func(RANDBETWEEN(20,100))</f>
        <v>0.81993519103674484</v>
      </c>
      <c r="Q300" cm="1">
        <f t="array" aca="1" ref="Q300" ca="1">_xll.test_func(RANDBETWEEN(20,100))</f>
        <v>6.9533560112208986E-2</v>
      </c>
      <c r="R300" cm="1">
        <f t="array" aca="1" ref="R300" ca="1">_xll.test_func(RANDBETWEEN(20,100))</f>
        <v>0.58783072593566099</v>
      </c>
      <c r="S300" cm="1">
        <f t="array" aca="1" ref="S300" ca="1">_xll.test_func(RANDBETWEEN(20,100))</f>
        <v>0.94374795478818196</v>
      </c>
      <c r="T300" cm="1">
        <f t="array" aca="1" ref="T300" ca="1">_xll.test_func(RANDBETWEEN(20,100))</f>
        <v>0.86003253329747609</v>
      </c>
      <c r="U300" cm="1">
        <f t="array" aca="1" ref="U300" ca="1">_xll.test_func(RANDBETWEEN(20,100))</f>
        <v>0.56275568823081457</v>
      </c>
      <c r="V300" cm="1">
        <f t="array" aca="1" ref="V300" ca="1">_xll.test_func(RANDBETWEEN(20,100))</f>
        <v>0.38464607914640059</v>
      </c>
      <c r="W300" cm="1">
        <f t="array" aca="1" ref="W300" ca="1">_xll.test_func(RANDBETWEEN(20,100))</f>
        <v>0.6440299609608392</v>
      </c>
      <c r="X300" cm="1">
        <f t="array" aca="1" ref="X300" ca="1">_xll.test_func(RANDBETWEEN(20,100))</f>
        <v>0.29179807655964335</v>
      </c>
      <c r="Y300" cm="1">
        <f t="array" aca="1" ref="Y300" ca="1">_xll.test_func(RANDBETWEEN(20,100))</f>
        <v>0.1354267391977359</v>
      </c>
      <c r="Z300" cm="1">
        <f t="array" aca="1" ref="Z300" ca="1">_xll.test_func(RANDBETWEEN(20,100))</f>
        <v>0.41460557701595901</v>
      </c>
    </row>
    <row r="301" spans="1:26" x14ac:dyDescent="0.45">
      <c r="A301" cm="1">
        <f t="array" aca="1" ref="A301" ca="1">_xll.test_func(RANDBETWEEN(20,100))</f>
        <v>0.1363885295026103</v>
      </c>
      <c r="B301" cm="1">
        <f t="array" aca="1" ref="B301" ca="1">_xll.test_func(RANDBETWEEN(20,100))</f>
        <v>0.54297265196975364</v>
      </c>
      <c r="C301" cm="1">
        <f t="array" aca="1" ref="C301" ca="1">_xll.test_func(RANDBETWEEN(20,100))</f>
        <v>0.16534351247867735</v>
      </c>
      <c r="D301" cm="1">
        <f t="array" aca="1" ref="D301" ca="1">_xll.test_func(RANDBETWEEN(20,100))</f>
        <v>0.43192454055819623</v>
      </c>
      <c r="E301" cm="1">
        <f t="array" aca="1" ref="E301" ca="1">_xll.test_func(RANDBETWEEN(20,100))</f>
        <v>0.22503776601118772</v>
      </c>
      <c r="F301" cm="1">
        <f t="array" aca="1" ref="F301" ca="1">_xll.test_func(RANDBETWEEN(20,100))</f>
        <v>0.35413509375791813</v>
      </c>
      <c r="G301" cm="1">
        <f t="array" aca="1" ref="G301" ca="1">_xll.test_func(RANDBETWEEN(20,100))</f>
        <v>0.28439055701180999</v>
      </c>
      <c r="H301" cm="1">
        <f t="array" aca="1" ref="H301" ca="1">_xll.test_func(RANDBETWEEN(20,100))</f>
        <v>0.32473647308610287</v>
      </c>
      <c r="I301" cm="1">
        <f t="array" aca="1" ref="I301" ca="1">_xll.test_func(RANDBETWEEN(20,100))</f>
        <v>0.80586992647007183</v>
      </c>
      <c r="J301" cm="1">
        <f t="array" aca="1" ref="J301" ca="1">_xll.test_func(RANDBETWEEN(20,100))</f>
        <v>0.9434793229885261</v>
      </c>
      <c r="K301" cm="1">
        <f t="array" aca="1" ref="K301" ca="1">_xll.test_func(RANDBETWEEN(20,100))</f>
        <v>0.24213629461259623</v>
      </c>
      <c r="L301" cm="1">
        <f t="array" aca="1" ref="L301" ca="1">_xll.test_func(RANDBETWEEN(20,100))</f>
        <v>0.31013274256351203</v>
      </c>
      <c r="M301" cm="1">
        <f t="array" aca="1" ref="M301" ca="1">_xll.test_func(RANDBETWEEN(20,100))</f>
        <v>4.6427221399542161E-2</v>
      </c>
      <c r="N301" cm="1">
        <f t="array" aca="1" ref="N301" ca="1">_xll.test_func(RANDBETWEEN(20,100))</f>
        <v>0.16513710922533267</v>
      </c>
      <c r="O301" cm="1">
        <f t="array" aca="1" ref="O301" ca="1">_xll.test_func(RANDBETWEEN(20,100))</f>
        <v>0.34330683552613855</v>
      </c>
      <c r="P301" cm="1">
        <f t="array" aca="1" ref="P301" ca="1">_xll.test_func(RANDBETWEEN(20,100))</f>
        <v>0.79895061560760527</v>
      </c>
      <c r="Q301" cm="1">
        <f t="array" aca="1" ref="Q301" ca="1">_xll.test_func(RANDBETWEEN(20,100))</f>
        <v>0.57733668317385678</v>
      </c>
      <c r="R301" cm="1">
        <f t="array" aca="1" ref="R301" ca="1">_xll.test_func(RANDBETWEEN(20,100))</f>
        <v>0.85406288701590694</v>
      </c>
      <c r="S301" cm="1">
        <f t="array" aca="1" ref="S301" ca="1">_xll.test_func(RANDBETWEEN(20,100))</f>
        <v>3.1813286798723028E-2</v>
      </c>
      <c r="T301" cm="1">
        <f t="array" aca="1" ref="T301" ca="1">_xll.test_func(RANDBETWEEN(20,100))</f>
        <v>0.41617029743572775</v>
      </c>
      <c r="U301" cm="1">
        <f t="array" aca="1" ref="U301" ca="1">_xll.test_func(RANDBETWEEN(20,100))</f>
        <v>0.85683544298161307</v>
      </c>
      <c r="V301" cm="1">
        <f t="array" aca="1" ref="V301" ca="1">_xll.test_func(RANDBETWEEN(20,100))</f>
        <v>7.4079382363187743E-2</v>
      </c>
      <c r="W301" cm="1">
        <f t="array" aca="1" ref="W301" ca="1">_xll.test_func(RANDBETWEEN(20,100))</f>
        <v>0.94580860955514734</v>
      </c>
      <c r="X301" cm="1">
        <f t="array" aca="1" ref="X301" ca="1">_xll.test_func(RANDBETWEEN(20,100))</f>
        <v>3.6908488059462716E-2</v>
      </c>
      <c r="Y301" cm="1">
        <f t="array" aca="1" ref="Y301" ca="1">_xll.test_func(RANDBETWEEN(20,100))</f>
        <v>3.6362808781536825E-2</v>
      </c>
      <c r="Z301" cm="1">
        <f t="array" aca="1" ref="Z301" ca="1">_xll.test_func(RANDBETWEEN(20,100))</f>
        <v>0.62281874007773896</v>
      </c>
    </row>
    <row r="302" spans="1:26" x14ac:dyDescent="0.45">
      <c r="A302" cm="1">
        <f t="array" aca="1" ref="A302" ca="1">_xll.test_func(RANDBETWEEN(20,100))</f>
        <v>0.8334898935369548</v>
      </c>
      <c r="B302" cm="1">
        <f t="array" aca="1" ref="B302" ca="1">_xll.test_func(RANDBETWEEN(20,100))</f>
        <v>0.74350840421230757</v>
      </c>
      <c r="C302" cm="1">
        <f t="array" aca="1" ref="C302" ca="1">_xll.test_func(RANDBETWEEN(20,100))</f>
        <v>0.47396649960552606</v>
      </c>
      <c r="D302" cm="1">
        <f t="array" aca="1" ref="D302" ca="1">_xll.test_func(RANDBETWEEN(20,100))</f>
        <v>0.98202692512516887</v>
      </c>
      <c r="E302" cm="1">
        <f t="array" aca="1" ref="E302" ca="1">_xll.test_func(RANDBETWEEN(20,100))</f>
        <v>0.34818539665249576</v>
      </c>
      <c r="F302" cm="1">
        <f t="array" aca="1" ref="F302" ca="1">_xll.test_func(RANDBETWEEN(20,100))</f>
        <v>0.55991741559412511</v>
      </c>
      <c r="G302" cm="1">
        <f t="array" aca="1" ref="G302" ca="1">_xll.test_func(RANDBETWEEN(20,100))</f>
        <v>0.12152807679476402</v>
      </c>
      <c r="H302" cm="1">
        <f t="array" aca="1" ref="H302" ca="1">_xll.test_func(RANDBETWEEN(20,100))</f>
        <v>0.64406247398248995</v>
      </c>
      <c r="I302" cm="1">
        <f t="array" aca="1" ref="I302" ca="1">_xll.test_func(RANDBETWEEN(20,100))</f>
        <v>0.15268130075321362</v>
      </c>
      <c r="J302" cm="1">
        <f t="array" aca="1" ref="J302" ca="1">_xll.test_func(RANDBETWEEN(20,100))</f>
        <v>0.48218133323193801</v>
      </c>
      <c r="K302" cm="1">
        <f t="array" aca="1" ref="K302" ca="1">_xll.test_func(RANDBETWEEN(20,100))</f>
        <v>8.2715367044958008E-2</v>
      </c>
      <c r="L302" cm="1">
        <f t="array" aca="1" ref="L302" ca="1">_xll.test_func(RANDBETWEEN(20,100))</f>
        <v>0.84208453905556457</v>
      </c>
      <c r="M302" cm="1">
        <f t="array" aca="1" ref="M302" ca="1">_xll.test_func(RANDBETWEEN(20,100))</f>
        <v>6.1521085634517789E-2</v>
      </c>
      <c r="N302" cm="1">
        <f t="array" aca="1" ref="N302" ca="1">_xll.test_func(RANDBETWEEN(20,100))</f>
        <v>0.88516975575308876</v>
      </c>
      <c r="O302" cm="1">
        <f t="array" aca="1" ref="O302" ca="1">_xll.test_func(RANDBETWEEN(20,100))</f>
        <v>0.96720882868930058</v>
      </c>
      <c r="P302" cm="1">
        <f t="array" aca="1" ref="P302" ca="1">_xll.test_func(RANDBETWEEN(20,100))</f>
        <v>0.70027009259595729</v>
      </c>
      <c r="Q302" cm="1">
        <f t="array" aca="1" ref="Q302" ca="1">_xll.test_func(RANDBETWEEN(20,100))</f>
        <v>0.74226773203352459</v>
      </c>
      <c r="R302" cm="1">
        <f t="array" aca="1" ref="R302" ca="1">_xll.test_func(RANDBETWEEN(20,100))</f>
        <v>0.57125450161012237</v>
      </c>
      <c r="S302" cm="1">
        <f t="array" aca="1" ref="S302" ca="1">_xll.test_func(RANDBETWEEN(20,100))</f>
        <v>0.70484813603148078</v>
      </c>
      <c r="T302" cm="1">
        <f t="array" aca="1" ref="T302" ca="1">_xll.test_func(RANDBETWEEN(20,100))</f>
        <v>0.37377519887361937</v>
      </c>
      <c r="U302" cm="1">
        <f t="array" aca="1" ref="U302" ca="1">_xll.test_func(RANDBETWEEN(20,100))</f>
        <v>0.24889024485761246</v>
      </c>
      <c r="V302" cm="1">
        <f t="array" aca="1" ref="V302" ca="1">_xll.test_func(RANDBETWEEN(20,100))</f>
        <v>0.95025701754665315</v>
      </c>
      <c r="W302" cm="1">
        <f t="array" aca="1" ref="W302" ca="1">_xll.test_func(RANDBETWEEN(20,100))</f>
        <v>0.41584917773938196</v>
      </c>
      <c r="X302" cm="1">
        <f t="array" aca="1" ref="X302" ca="1">_xll.test_func(RANDBETWEEN(20,100))</f>
        <v>0.83951047234273524</v>
      </c>
      <c r="Y302" cm="1">
        <f t="array" aca="1" ref="Y302" ca="1">_xll.test_func(RANDBETWEEN(20,100))</f>
        <v>0.8115199956623893</v>
      </c>
      <c r="Z302" cm="1">
        <f t="array" aca="1" ref="Z302" ca="1">_xll.test_func(RANDBETWEEN(20,100))</f>
        <v>0.99197813493836928</v>
      </c>
    </row>
    <row r="303" spans="1:26" x14ac:dyDescent="0.45">
      <c r="A303" cm="1">
        <f t="array" aca="1" ref="A303" ca="1">_xll.test_func(RANDBETWEEN(20,100))</f>
        <v>0.63163645401572976</v>
      </c>
      <c r="B303" cm="1">
        <f t="array" aca="1" ref="B303" ca="1">_xll.test_func(RANDBETWEEN(20,100))</f>
        <v>0.60013770974441438</v>
      </c>
      <c r="C303" cm="1">
        <f t="array" aca="1" ref="C303" ca="1">_xll.test_func(RANDBETWEEN(20,100))</f>
        <v>0.11737332927627191</v>
      </c>
      <c r="D303" cm="1">
        <f t="array" aca="1" ref="D303" ca="1">_xll.test_func(RANDBETWEEN(20,100))</f>
        <v>0.94708932683940561</v>
      </c>
      <c r="E303" cm="1">
        <f t="array" aca="1" ref="E303" ca="1">_xll.test_func(RANDBETWEEN(20,100))</f>
        <v>4.839925173673364E-3</v>
      </c>
      <c r="F303" cm="1">
        <f t="array" aca="1" ref="F303" ca="1">_xll.test_func(RANDBETWEEN(20,100))</f>
        <v>0.25218518600013312</v>
      </c>
      <c r="G303" cm="1">
        <f t="array" aca="1" ref="G303" ca="1">_xll.test_func(RANDBETWEEN(20,100))</f>
        <v>0.99637616054300637</v>
      </c>
      <c r="H303" cm="1">
        <f t="array" aca="1" ref="H303" ca="1">_xll.test_func(RANDBETWEEN(20,100))</f>
        <v>0.65399357972061545</v>
      </c>
      <c r="I303" cm="1">
        <f t="array" aca="1" ref="I303" ca="1">_xll.test_func(RANDBETWEEN(20,100))</f>
        <v>0.37186076136414831</v>
      </c>
      <c r="J303" cm="1">
        <f t="array" aca="1" ref="J303" ca="1">_xll.test_func(RANDBETWEEN(20,100))</f>
        <v>0.24693740168627465</v>
      </c>
      <c r="K303" cm="1">
        <f t="array" aca="1" ref="K303" ca="1">_xll.test_func(RANDBETWEEN(20,100))</f>
        <v>0.85231261513441781</v>
      </c>
      <c r="L303" cm="1">
        <f t="array" aca="1" ref="L303" ca="1">_xll.test_func(RANDBETWEEN(20,100))</f>
        <v>0.84330513833552756</v>
      </c>
      <c r="M303" cm="1">
        <f t="array" aca="1" ref="M303" ca="1">_xll.test_func(RANDBETWEEN(20,100))</f>
        <v>0.43370927230547379</v>
      </c>
      <c r="N303" cm="1">
        <f t="array" aca="1" ref="N303" ca="1">_xll.test_func(RANDBETWEEN(20,100))</f>
        <v>0.18430120437095363</v>
      </c>
      <c r="O303" cm="1">
        <f t="array" aca="1" ref="O303" ca="1">_xll.test_func(RANDBETWEEN(20,100))</f>
        <v>0.14846183842476215</v>
      </c>
      <c r="P303" cm="1">
        <f t="array" aca="1" ref="P303" ca="1">_xll.test_func(RANDBETWEEN(20,100))</f>
        <v>1.3192074662911806E-3</v>
      </c>
      <c r="Q303" cm="1">
        <f t="array" aca="1" ref="Q303" ca="1">_xll.test_func(RANDBETWEEN(20,100))</f>
        <v>0.28236475092096985</v>
      </c>
      <c r="R303" cm="1">
        <f t="array" aca="1" ref="R303" ca="1">_xll.test_func(RANDBETWEEN(20,100))</f>
        <v>0.48090550399481063</v>
      </c>
      <c r="S303" cm="1">
        <f t="array" aca="1" ref="S303" ca="1">_xll.test_func(RANDBETWEEN(20,100))</f>
        <v>9.7670408461011295E-3</v>
      </c>
      <c r="T303" cm="1">
        <f t="array" aca="1" ref="T303" ca="1">_xll.test_func(RANDBETWEEN(20,100))</f>
        <v>0.35505098909492494</v>
      </c>
      <c r="U303" cm="1">
        <f t="array" aca="1" ref="U303" ca="1">_xll.test_func(RANDBETWEEN(20,100))</f>
        <v>0.11627527327877248</v>
      </c>
      <c r="V303" cm="1">
        <f t="array" aca="1" ref="V303" ca="1">_xll.test_func(RANDBETWEEN(20,100))</f>
        <v>0.33614679129919739</v>
      </c>
      <c r="W303" cm="1">
        <f t="array" aca="1" ref="W303" ca="1">_xll.test_func(RANDBETWEEN(20,100))</f>
        <v>0.79706742780578865</v>
      </c>
      <c r="X303" cm="1">
        <f t="array" aca="1" ref="X303" ca="1">_xll.test_func(RANDBETWEEN(20,100))</f>
        <v>0.81638106123082843</v>
      </c>
      <c r="Y303" cm="1">
        <f t="array" aca="1" ref="Y303" ca="1">_xll.test_func(RANDBETWEEN(20,100))</f>
        <v>0.13979966013644968</v>
      </c>
      <c r="Z303" cm="1">
        <f t="array" aca="1" ref="Z303" ca="1">_xll.test_func(RANDBETWEEN(20,100))</f>
        <v>0.21313483586259327</v>
      </c>
    </row>
    <row r="304" spans="1:26" x14ac:dyDescent="0.45">
      <c r="A304" cm="1">
        <f t="array" aca="1" ref="A304" ca="1">_xll.test_func(RANDBETWEEN(20,100))</f>
        <v>0.24622627190404742</v>
      </c>
      <c r="B304" cm="1">
        <f t="array" aca="1" ref="B304" ca="1">_xll.test_func(RANDBETWEEN(20,100))</f>
        <v>0.20796298960851736</v>
      </c>
      <c r="C304" cm="1">
        <f t="array" aca="1" ref="C304" ca="1">_xll.test_func(RANDBETWEEN(20,100))</f>
        <v>0.10332733327336711</v>
      </c>
      <c r="D304" cm="1">
        <f t="array" aca="1" ref="D304" ca="1">_xll.test_func(RANDBETWEEN(20,100))</f>
        <v>0.8197681422305485</v>
      </c>
      <c r="E304" cm="1">
        <f t="array" aca="1" ref="E304" ca="1">_xll.test_func(RANDBETWEEN(20,100))</f>
        <v>0.80923444723473914</v>
      </c>
      <c r="F304" cm="1">
        <f t="array" aca="1" ref="F304" ca="1">_xll.test_func(RANDBETWEEN(20,100))</f>
        <v>6.8146204938910424E-2</v>
      </c>
      <c r="G304" cm="1">
        <f t="array" aca="1" ref="G304" ca="1">_xll.test_func(RANDBETWEEN(20,100))</f>
        <v>0.64980800005743</v>
      </c>
      <c r="H304" cm="1">
        <f t="array" aca="1" ref="H304" ca="1">_xll.test_func(RANDBETWEEN(20,100))</f>
        <v>0.2999441062372919</v>
      </c>
      <c r="I304" cm="1">
        <f t="array" aca="1" ref="I304" ca="1">_xll.test_func(RANDBETWEEN(20,100))</f>
        <v>0.9466919761801379</v>
      </c>
      <c r="J304" cm="1">
        <f t="array" aca="1" ref="J304" ca="1">_xll.test_func(RANDBETWEEN(20,100))</f>
        <v>0.63884446701134934</v>
      </c>
      <c r="K304" cm="1">
        <f t="array" aca="1" ref="K304" ca="1">_xll.test_func(RANDBETWEEN(20,100))</f>
        <v>0.8832238288545402</v>
      </c>
      <c r="L304" cm="1">
        <f t="array" aca="1" ref="L304" ca="1">_xll.test_func(RANDBETWEEN(20,100))</f>
        <v>0.4657476559488043</v>
      </c>
      <c r="M304" cm="1">
        <f t="array" aca="1" ref="M304" ca="1">_xll.test_func(RANDBETWEEN(20,100))</f>
        <v>0.46995686473044496</v>
      </c>
      <c r="N304" cm="1">
        <f t="array" aca="1" ref="N304" ca="1">_xll.test_func(RANDBETWEEN(20,100))</f>
        <v>0.53254223917034538</v>
      </c>
      <c r="O304" cm="1">
        <f t="array" aca="1" ref="O304" ca="1">_xll.test_func(RANDBETWEEN(20,100))</f>
        <v>0.46445720265583201</v>
      </c>
      <c r="P304" cm="1">
        <f t="array" aca="1" ref="P304" ca="1">_xll.test_func(RANDBETWEEN(20,100))</f>
        <v>0.1309805511690838</v>
      </c>
      <c r="Q304" cm="1">
        <f t="array" aca="1" ref="Q304" ca="1">_xll.test_func(RANDBETWEEN(20,100))</f>
        <v>0.70703518351740491</v>
      </c>
      <c r="R304" cm="1">
        <f t="array" aca="1" ref="R304" ca="1">_xll.test_func(RANDBETWEEN(20,100))</f>
        <v>0.16430864721695657</v>
      </c>
      <c r="S304" cm="1">
        <f t="array" aca="1" ref="S304" ca="1">_xll.test_func(RANDBETWEEN(20,100))</f>
        <v>0.13202349669744637</v>
      </c>
      <c r="T304" cm="1">
        <f t="array" aca="1" ref="T304" ca="1">_xll.test_func(RANDBETWEEN(20,100))</f>
        <v>0.24054713539737085</v>
      </c>
      <c r="U304" cm="1">
        <f t="array" aca="1" ref="U304" ca="1">_xll.test_func(RANDBETWEEN(20,100))</f>
        <v>0.58918538637120299</v>
      </c>
      <c r="V304" cm="1">
        <f t="array" aca="1" ref="V304" ca="1">_xll.test_func(RANDBETWEEN(20,100))</f>
        <v>0.33849078959231038</v>
      </c>
      <c r="W304" cm="1">
        <f t="array" aca="1" ref="W304" ca="1">_xll.test_func(RANDBETWEEN(20,100))</f>
        <v>4.9222911887027473E-2</v>
      </c>
      <c r="X304" cm="1">
        <f t="array" aca="1" ref="X304" ca="1">_xll.test_func(RANDBETWEEN(20,100))</f>
        <v>0.51201161063695544</v>
      </c>
      <c r="Y304" cm="1">
        <f t="array" aca="1" ref="Y304" ca="1">_xll.test_func(RANDBETWEEN(20,100))</f>
        <v>0.91395737303563973</v>
      </c>
      <c r="Z304" cm="1">
        <f t="array" aca="1" ref="Z304" ca="1">_xll.test_func(RANDBETWEEN(20,100))</f>
        <v>0.7658316315753938</v>
      </c>
    </row>
    <row r="305" spans="1:26" x14ac:dyDescent="0.45">
      <c r="A305" cm="1">
        <f t="array" aca="1" ref="A305" ca="1">_xll.test_func(RANDBETWEEN(20,100))</f>
        <v>0.83966430142278015</v>
      </c>
      <c r="B305" cm="1">
        <f t="array" aca="1" ref="B305" ca="1">_xll.test_func(RANDBETWEEN(20,100))</f>
        <v>0.23255035768654564</v>
      </c>
      <c r="C305" cm="1">
        <f t="array" aca="1" ref="C305" ca="1">_xll.test_func(RANDBETWEEN(20,100))</f>
        <v>4.2831744819534737E-2</v>
      </c>
      <c r="D305" cm="1">
        <f t="array" aca="1" ref="D305" ca="1">_xll.test_func(RANDBETWEEN(20,100))</f>
        <v>0.36792031708208051</v>
      </c>
      <c r="E305" cm="1">
        <f t="array" aca="1" ref="E305" ca="1">_xll.test_func(RANDBETWEEN(20,100))</f>
        <v>0.91284733752300229</v>
      </c>
      <c r="F305" cm="1">
        <f t="array" aca="1" ref="F305" ca="1">_xll.test_func(RANDBETWEEN(20,100))</f>
        <v>0.12106464812902903</v>
      </c>
      <c r="G305" cm="1">
        <f t="array" aca="1" ref="G305" ca="1">_xll.test_func(RANDBETWEEN(20,100))</f>
        <v>0.86218520604042015</v>
      </c>
      <c r="H305" cm="1">
        <f t="array" aca="1" ref="H305" ca="1">_xll.test_func(RANDBETWEEN(20,100))</f>
        <v>0.5377026717231812</v>
      </c>
      <c r="I305" cm="1">
        <f t="array" aca="1" ref="I305" ca="1">_xll.test_func(RANDBETWEEN(20,100))</f>
        <v>0.66455208628346496</v>
      </c>
      <c r="J305" cm="1">
        <f t="array" aca="1" ref="J305" ca="1">_xll.test_func(RANDBETWEEN(20,100))</f>
        <v>0.28724911312966644</v>
      </c>
      <c r="K305" cm="1">
        <f t="array" aca="1" ref="K305" ca="1">_xll.test_func(RANDBETWEEN(20,100))</f>
        <v>0.88558396428149422</v>
      </c>
      <c r="L305" cm="1">
        <f t="array" aca="1" ref="L305" ca="1">_xll.test_func(RANDBETWEEN(20,100))</f>
        <v>0.19049419465628328</v>
      </c>
      <c r="M305" cm="1">
        <f t="array" aca="1" ref="M305" ca="1">_xll.test_func(RANDBETWEEN(20,100))</f>
        <v>0.40317468516641558</v>
      </c>
      <c r="N305" cm="1">
        <f t="array" aca="1" ref="N305" ca="1">_xll.test_func(RANDBETWEEN(20,100))</f>
        <v>0.82303178968619795</v>
      </c>
      <c r="O305" cm="1">
        <f t="array" aca="1" ref="O305" ca="1">_xll.test_func(RANDBETWEEN(20,100))</f>
        <v>0.8398050879530522</v>
      </c>
      <c r="P305" cm="1">
        <f t="array" aca="1" ref="P305" ca="1">_xll.test_func(RANDBETWEEN(20,100))</f>
        <v>0.99117758831574232</v>
      </c>
      <c r="Q305" cm="1">
        <f t="array" aca="1" ref="Q305" ca="1">_xll.test_func(RANDBETWEEN(20,100))</f>
        <v>2.5097998877445476E-3</v>
      </c>
      <c r="R305" cm="1">
        <f t="array" aca="1" ref="R305" ca="1">_xll.test_func(RANDBETWEEN(20,100))</f>
        <v>5.1718854855214373E-2</v>
      </c>
      <c r="S305" cm="1">
        <f t="array" aca="1" ref="S305" ca="1">_xll.test_func(RANDBETWEEN(20,100))</f>
        <v>0.72438265023800241</v>
      </c>
      <c r="T305" cm="1">
        <f t="array" aca="1" ref="T305" ca="1">_xll.test_func(RANDBETWEEN(20,100))</f>
        <v>0.15742054039811887</v>
      </c>
      <c r="U305" cm="1">
        <f t="array" aca="1" ref="U305" ca="1">_xll.test_func(RANDBETWEEN(20,100))</f>
        <v>0.29149097641711363</v>
      </c>
      <c r="V305" cm="1">
        <f t="array" aca="1" ref="V305" ca="1">_xll.test_func(RANDBETWEEN(20,100))</f>
        <v>0.16034156014124953</v>
      </c>
      <c r="W305" cm="1">
        <f t="array" aca="1" ref="W305" ca="1">_xll.test_func(RANDBETWEEN(20,100))</f>
        <v>0.7353604943031713</v>
      </c>
      <c r="X305" cm="1">
        <f t="array" aca="1" ref="X305" ca="1">_xll.test_func(RANDBETWEEN(20,100))</f>
        <v>0.30919155261099207</v>
      </c>
      <c r="Y305" cm="1">
        <f t="array" aca="1" ref="Y305" ca="1">_xll.test_func(RANDBETWEEN(20,100))</f>
        <v>0.19218794876858455</v>
      </c>
      <c r="Z305" cm="1">
        <f t="array" aca="1" ref="Z305" ca="1">_xll.test_func(RANDBETWEEN(20,100))</f>
        <v>0.69219604244913069</v>
      </c>
    </row>
    <row r="306" spans="1:26" x14ac:dyDescent="0.45">
      <c r="A306" cm="1">
        <f t="array" aca="1" ref="A306" ca="1">_xll.test_func(RANDBETWEEN(20,100))</f>
        <v>0.88698224361131572</v>
      </c>
      <c r="B306" cm="1">
        <f t="array" aca="1" ref="B306" ca="1">_xll.test_func(RANDBETWEEN(20,100))</f>
        <v>0.73505959547532862</v>
      </c>
      <c r="C306" cm="1">
        <f t="array" aca="1" ref="C306" ca="1">_xll.test_func(RANDBETWEEN(20,100))</f>
        <v>0.65875404064405263</v>
      </c>
      <c r="D306" cm="1">
        <f t="array" aca="1" ref="D306" ca="1">_xll.test_func(RANDBETWEEN(20,100))</f>
        <v>0.86482592735666441</v>
      </c>
      <c r="E306" cm="1">
        <f t="array" aca="1" ref="E306" ca="1">_xll.test_func(RANDBETWEEN(20,100))</f>
        <v>0.45237224241536744</v>
      </c>
      <c r="F306" cm="1">
        <f t="array" aca="1" ref="F306" ca="1">_xll.test_func(RANDBETWEEN(20,100))</f>
        <v>0.10794261050952984</v>
      </c>
      <c r="G306" cm="1">
        <f t="array" aca="1" ref="G306" ca="1">_xll.test_func(RANDBETWEEN(20,100))</f>
        <v>0.77470773156727868</v>
      </c>
      <c r="H306" cm="1">
        <f t="array" aca="1" ref="H306" ca="1">_xll.test_func(RANDBETWEEN(20,100))</f>
        <v>0.47077863530775726</v>
      </c>
      <c r="I306" cm="1">
        <f t="array" aca="1" ref="I306" ca="1">_xll.test_func(RANDBETWEEN(20,100))</f>
        <v>0.99890924414017035</v>
      </c>
      <c r="J306" cm="1">
        <f t="array" aca="1" ref="J306" ca="1">_xll.test_func(RANDBETWEEN(20,100))</f>
        <v>5.2478146794975089E-2</v>
      </c>
      <c r="K306" cm="1">
        <f t="array" aca="1" ref="K306" ca="1">_xll.test_func(RANDBETWEEN(20,100))</f>
        <v>0.37246810252852541</v>
      </c>
      <c r="L306" cm="1">
        <f t="array" aca="1" ref="L306" ca="1">_xll.test_func(RANDBETWEEN(20,100))</f>
        <v>0.92213690697172734</v>
      </c>
      <c r="M306" cm="1">
        <f t="array" aca="1" ref="M306" ca="1">_xll.test_func(RANDBETWEEN(20,100))</f>
        <v>0.84657021760203299</v>
      </c>
      <c r="N306" cm="1">
        <f t="array" aca="1" ref="N306" ca="1">_xll.test_func(RANDBETWEEN(20,100))</f>
        <v>0.83214339221477873</v>
      </c>
      <c r="O306" cm="1">
        <f t="array" aca="1" ref="O306" ca="1">_xll.test_func(RANDBETWEEN(20,100))</f>
        <v>0.92573156177440208</v>
      </c>
      <c r="P306" cm="1">
        <f t="array" aca="1" ref="P306" ca="1">_xll.test_func(RANDBETWEEN(20,100))</f>
        <v>0.11036356757453296</v>
      </c>
      <c r="Q306" cm="1">
        <f t="array" aca="1" ref="Q306" ca="1">_xll.test_func(RANDBETWEEN(20,100))</f>
        <v>0.23383127175041823</v>
      </c>
      <c r="R306" cm="1">
        <f t="array" aca="1" ref="R306" ca="1">_xll.test_func(RANDBETWEEN(20,100))</f>
        <v>2.6989339884911395E-2</v>
      </c>
      <c r="S306" cm="1">
        <f t="array" aca="1" ref="S306" ca="1">_xll.test_func(RANDBETWEEN(20,100))</f>
        <v>0.70381017842008586</v>
      </c>
      <c r="T306" cm="1">
        <f t="array" aca="1" ref="T306" ca="1">_xll.test_func(RANDBETWEEN(20,100))</f>
        <v>0.8988337555164434</v>
      </c>
      <c r="U306" cm="1">
        <f t="array" aca="1" ref="U306" ca="1">_xll.test_func(RANDBETWEEN(20,100))</f>
        <v>0.61040966940174546</v>
      </c>
      <c r="V306" cm="1">
        <f t="array" aca="1" ref="V306" ca="1">_xll.test_func(RANDBETWEEN(20,100))</f>
        <v>0.2192728096489821</v>
      </c>
      <c r="W306" cm="1">
        <f t="array" aca="1" ref="W306" ca="1">_xll.test_func(RANDBETWEEN(20,100))</f>
        <v>0.21720867282425557</v>
      </c>
      <c r="X306" cm="1">
        <f t="array" aca="1" ref="X306" ca="1">_xll.test_func(RANDBETWEEN(20,100))</f>
        <v>0.3236863810512472</v>
      </c>
      <c r="Y306" cm="1">
        <f t="array" aca="1" ref="Y306" ca="1">_xll.test_func(RANDBETWEEN(20,100))</f>
        <v>0.70370155997024453</v>
      </c>
      <c r="Z306" cm="1">
        <f t="array" aca="1" ref="Z306" ca="1">_xll.test_func(RANDBETWEEN(20,100))</f>
        <v>9.5134677439152798E-2</v>
      </c>
    </row>
    <row r="307" spans="1:26" x14ac:dyDescent="0.45">
      <c r="A307" cm="1">
        <f t="array" aca="1" ref="A307" ca="1">_xll.test_func(RANDBETWEEN(20,100))</f>
        <v>0.7673150989278098</v>
      </c>
      <c r="B307" cm="1">
        <f t="array" aca="1" ref="B307" ca="1">_xll.test_func(RANDBETWEEN(20,100))</f>
        <v>0.52086218989189892</v>
      </c>
      <c r="C307" cm="1">
        <f t="array" aca="1" ref="C307" ca="1">_xll.test_func(RANDBETWEEN(20,100))</f>
        <v>0.48271560799498681</v>
      </c>
      <c r="D307" cm="1">
        <f t="array" aca="1" ref="D307" ca="1">_xll.test_func(RANDBETWEEN(20,100))</f>
        <v>0.78898275024774145</v>
      </c>
      <c r="E307" cm="1">
        <f t="array" aca="1" ref="E307" ca="1">_xll.test_func(RANDBETWEEN(20,100))</f>
        <v>0.34547984841292662</v>
      </c>
      <c r="F307" cm="1">
        <f t="array" aca="1" ref="F307" ca="1">_xll.test_func(RANDBETWEEN(20,100))</f>
        <v>0.98425221446983446</v>
      </c>
      <c r="G307" cm="1">
        <f t="array" aca="1" ref="G307" ca="1">_xll.test_func(RANDBETWEEN(20,100))</f>
        <v>0.76548235850130963</v>
      </c>
      <c r="H307" cm="1">
        <f t="array" aca="1" ref="H307" ca="1">_xll.test_func(RANDBETWEEN(20,100))</f>
        <v>0.77765799777552813</v>
      </c>
      <c r="I307" cm="1">
        <f t="array" aca="1" ref="I307" ca="1">_xll.test_func(RANDBETWEEN(20,100))</f>
        <v>0.45981249775837735</v>
      </c>
      <c r="J307" cm="1">
        <f t="array" aca="1" ref="J307" ca="1">_xll.test_func(RANDBETWEEN(20,100))</f>
        <v>0.51996953844167704</v>
      </c>
      <c r="K307" cm="1">
        <f t="array" aca="1" ref="K307" ca="1">_xll.test_func(RANDBETWEEN(20,100))</f>
        <v>0.55361306005721833</v>
      </c>
      <c r="L307" cm="1">
        <f t="array" aca="1" ref="L307" ca="1">_xll.test_func(RANDBETWEEN(20,100))</f>
        <v>0.40352782988660407</v>
      </c>
      <c r="M307" cm="1">
        <f t="array" aca="1" ref="M307" ca="1">_xll.test_func(RANDBETWEEN(20,100))</f>
        <v>0.94887993848381103</v>
      </c>
      <c r="N307" cm="1">
        <f t="array" aca="1" ref="N307" ca="1">_xll.test_func(RANDBETWEEN(20,100))</f>
        <v>0.61474181490460378</v>
      </c>
      <c r="O307" cm="1">
        <f t="array" aca="1" ref="O307" ca="1">_xll.test_func(RANDBETWEEN(20,100))</f>
        <v>0.49704871073948492</v>
      </c>
      <c r="P307" cm="1">
        <f t="array" aca="1" ref="P307" ca="1">_xll.test_func(RANDBETWEEN(20,100))</f>
        <v>0.70301152295496439</v>
      </c>
      <c r="Q307" cm="1">
        <f t="array" aca="1" ref="Q307" ca="1">_xll.test_func(RANDBETWEEN(20,100))</f>
        <v>2.1950297548284568E-2</v>
      </c>
      <c r="R307" cm="1">
        <f t="array" aca="1" ref="R307" ca="1">_xll.test_func(RANDBETWEEN(20,100))</f>
        <v>0.29250503623920771</v>
      </c>
      <c r="S307" cm="1">
        <f t="array" aca="1" ref="S307" ca="1">_xll.test_func(RANDBETWEEN(20,100))</f>
        <v>0.24013338273928442</v>
      </c>
      <c r="T307" cm="1">
        <f t="array" aca="1" ref="T307" ca="1">_xll.test_func(RANDBETWEEN(20,100))</f>
        <v>0.59094346099703432</v>
      </c>
      <c r="U307" cm="1">
        <f t="array" aca="1" ref="U307" ca="1">_xll.test_func(RANDBETWEEN(20,100))</f>
        <v>0.92566075999935005</v>
      </c>
      <c r="V307" cm="1">
        <f t="array" aca="1" ref="V307" ca="1">_xll.test_func(RANDBETWEEN(20,100))</f>
        <v>0.9025988270404528</v>
      </c>
      <c r="W307" cm="1">
        <f t="array" aca="1" ref="W307" ca="1">_xll.test_func(RANDBETWEEN(20,100))</f>
        <v>0.35175767122002577</v>
      </c>
      <c r="X307" cm="1">
        <f t="array" aca="1" ref="X307" ca="1">_xll.test_func(RANDBETWEEN(20,100))</f>
        <v>9.2447035074090689E-2</v>
      </c>
      <c r="Y307" cm="1">
        <f t="array" aca="1" ref="Y307" ca="1">_xll.test_func(RANDBETWEEN(20,100))</f>
        <v>0.92020034658028194</v>
      </c>
      <c r="Z307" cm="1">
        <f t="array" aca="1" ref="Z307" ca="1">_xll.test_func(RANDBETWEEN(20,100))</f>
        <v>0.59220459063866282</v>
      </c>
    </row>
    <row r="308" spans="1:26" x14ac:dyDescent="0.45">
      <c r="A308" cm="1">
        <f t="array" aca="1" ref="A308" ca="1">_xll.test_func(RANDBETWEEN(20,100))</f>
        <v>0.84893181295443876</v>
      </c>
      <c r="B308" cm="1">
        <f t="array" aca="1" ref="B308" ca="1">_xll.test_func(RANDBETWEEN(20,100))</f>
        <v>0.78935998746775649</v>
      </c>
      <c r="C308" cm="1">
        <f t="array" aca="1" ref="C308" ca="1">_xll.test_func(RANDBETWEEN(20,100))</f>
        <v>9.2009205203120989E-2</v>
      </c>
      <c r="D308" cm="1">
        <f t="array" aca="1" ref="D308" ca="1">_xll.test_func(RANDBETWEEN(20,100))</f>
        <v>0.27039217029319002</v>
      </c>
      <c r="E308" cm="1">
        <f t="array" aca="1" ref="E308" ca="1">_xll.test_func(RANDBETWEEN(20,100))</f>
        <v>7.1099740486058188E-2</v>
      </c>
      <c r="F308" cm="1">
        <f t="array" aca="1" ref="F308" ca="1">_xll.test_func(RANDBETWEEN(20,100))</f>
        <v>0.64715265836810476</v>
      </c>
      <c r="G308" cm="1">
        <f t="array" aca="1" ref="G308" ca="1">_xll.test_func(RANDBETWEEN(20,100))</f>
        <v>0.39973600061995179</v>
      </c>
      <c r="H308" cm="1">
        <f t="array" aca="1" ref="H308" ca="1">_xll.test_func(RANDBETWEEN(20,100))</f>
        <v>2.9264857110599375E-2</v>
      </c>
      <c r="I308" cm="1">
        <f t="array" aca="1" ref="I308" ca="1">_xll.test_func(RANDBETWEEN(20,100))</f>
        <v>1.473110709374598E-2</v>
      </c>
      <c r="J308" cm="1">
        <f t="array" aca="1" ref="J308" ca="1">_xll.test_func(RANDBETWEEN(20,100))</f>
        <v>0.7374400447635685</v>
      </c>
      <c r="K308" cm="1">
        <f t="array" aca="1" ref="K308" ca="1">_xll.test_func(RANDBETWEEN(20,100))</f>
        <v>0.35003970397212547</v>
      </c>
      <c r="L308" cm="1">
        <f t="array" aca="1" ref="L308" ca="1">_xll.test_func(RANDBETWEEN(20,100))</f>
        <v>0.90424385696519882</v>
      </c>
      <c r="M308" cm="1">
        <f t="array" aca="1" ref="M308" ca="1">_xll.test_func(RANDBETWEEN(20,100))</f>
        <v>0.52523170471861846</v>
      </c>
      <c r="N308" cm="1">
        <f t="array" aca="1" ref="N308" ca="1">_xll.test_func(RANDBETWEEN(20,100))</f>
        <v>5.0189129177940231E-2</v>
      </c>
      <c r="O308" cm="1">
        <f t="array" aca="1" ref="O308" ca="1">_xll.test_func(RANDBETWEEN(20,100))</f>
        <v>7.202112173814483E-2</v>
      </c>
      <c r="P308" cm="1">
        <f t="array" aca="1" ref="P308" ca="1">_xll.test_func(RANDBETWEEN(20,100))</f>
        <v>0.79797376138112042</v>
      </c>
      <c r="Q308" cm="1">
        <f t="array" aca="1" ref="Q308" ca="1">_xll.test_func(RANDBETWEEN(20,100))</f>
        <v>0.70513547954947065</v>
      </c>
      <c r="R308" cm="1">
        <f t="array" aca="1" ref="R308" ca="1">_xll.test_func(RANDBETWEEN(20,100))</f>
        <v>6.3086802790898178E-2</v>
      </c>
      <c r="S308" cm="1">
        <f t="array" aca="1" ref="S308" ca="1">_xll.test_func(RANDBETWEEN(20,100))</f>
        <v>0.96683340864173617</v>
      </c>
      <c r="T308" cm="1">
        <f t="array" aca="1" ref="T308" ca="1">_xll.test_func(RANDBETWEEN(20,100))</f>
        <v>0.20365083955631161</v>
      </c>
      <c r="U308" cm="1">
        <f t="array" aca="1" ref="U308" ca="1">_xll.test_func(RANDBETWEEN(20,100))</f>
        <v>0.75128302977164751</v>
      </c>
      <c r="V308" cm="1">
        <f t="array" aca="1" ref="V308" ca="1">_xll.test_func(RANDBETWEEN(20,100))</f>
        <v>0.56725893173522834</v>
      </c>
      <c r="W308" cm="1">
        <f t="array" aca="1" ref="W308" ca="1">_xll.test_func(RANDBETWEEN(20,100))</f>
        <v>0.57710543335942921</v>
      </c>
      <c r="X308" cm="1">
        <f t="array" aca="1" ref="X308" ca="1">_xll.test_func(RANDBETWEEN(20,100))</f>
        <v>0.48026848918649534</v>
      </c>
      <c r="Y308" cm="1">
        <f t="array" aca="1" ref="Y308" ca="1">_xll.test_func(RANDBETWEEN(20,100))</f>
        <v>0.26176496784597514</v>
      </c>
      <c r="Z308" cm="1">
        <f t="array" aca="1" ref="Z308" ca="1">_xll.test_func(RANDBETWEEN(20,100))</f>
        <v>0.7649440951710671</v>
      </c>
    </row>
    <row r="309" spans="1:26" x14ac:dyDescent="0.45">
      <c r="A309" cm="1">
        <f t="array" aca="1" ref="A309" ca="1">_xll.test_func(RANDBETWEEN(20,100))</f>
        <v>0.36332401029519257</v>
      </c>
      <c r="B309" cm="1">
        <f t="array" aca="1" ref="B309" ca="1">_xll.test_func(RANDBETWEEN(20,100))</f>
        <v>0.70762888788510048</v>
      </c>
      <c r="C309" cm="1">
        <f t="array" aca="1" ref="C309" ca="1">_xll.test_func(RANDBETWEEN(20,100))</f>
        <v>4.6178689402126244E-2</v>
      </c>
      <c r="D309" cm="1">
        <f t="array" aca="1" ref="D309" ca="1">_xll.test_func(RANDBETWEEN(20,100))</f>
        <v>0.20331221436563868</v>
      </c>
      <c r="E309" cm="1">
        <f t="array" aca="1" ref="E309" ca="1">_xll.test_func(RANDBETWEEN(20,100))</f>
        <v>0.42928338633521029</v>
      </c>
      <c r="F309" cm="1">
        <f t="array" aca="1" ref="F309" ca="1">_xll.test_func(RANDBETWEEN(20,100))</f>
        <v>6.0758414795988227E-3</v>
      </c>
      <c r="G309" cm="1">
        <f t="array" aca="1" ref="G309" ca="1">_xll.test_func(RANDBETWEEN(20,100))</f>
        <v>0.79174792511024328</v>
      </c>
      <c r="H309" cm="1">
        <f t="array" aca="1" ref="H309" ca="1">_xll.test_func(RANDBETWEEN(20,100))</f>
        <v>0.38433508303923924</v>
      </c>
      <c r="I309" cm="1">
        <f t="array" aca="1" ref="I309" ca="1">_xll.test_func(RANDBETWEEN(20,100))</f>
        <v>0.44223347279331565</v>
      </c>
      <c r="J309" cm="1">
        <f t="array" aca="1" ref="J309" ca="1">_xll.test_func(RANDBETWEEN(20,100))</f>
        <v>0.16259815262685665</v>
      </c>
      <c r="K309" cm="1">
        <f t="array" aca="1" ref="K309" ca="1">_xll.test_func(RANDBETWEEN(20,100))</f>
        <v>0.96059528999861621</v>
      </c>
      <c r="L309" cm="1">
        <f t="array" aca="1" ref="L309" ca="1">_xll.test_func(RANDBETWEEN(20,100))</f>
        <v>0.95633165620038463</v>
      </c>
      <c r="M309" cm="1">
        <f t="array" aca="1" ref="M309" ca="1">_xll.test_func(RANDBETWEEN(20,100))</f>
        <v>0.84334734379185661</v>
      </c>
      <c r="N309" cm="1">
        <f t="array" aca="1" ref="N309" ca="1">_xll.test_func(RANDBETWEEN(20,100))</f>
        <v>0.92583289569389182</v>
      </c>
      <c r="O309" cm="1">
        <f t="array" aca="1" ref="O309" ca="1">_xll.test_func(RANDBETWEEN(20,100))</f>
        <v>0.64867840332077698</v>
      </c>
      <c r="P309" cm="1">
        <f t="array" aca="1" ref="P309" ca="1">_xll.test_func(RANDBETWEEN(20,100))</f>
        <v>0.45802659129743106</v>
      </c>
      <c r="Q309" cm="1">
        <f t="array" aca="1" ref="Q309" ca="1">_xll.test_func(RANDBETWEEN(20,100))</f>
        <v>0.66709329670891671</v>
      </c>
      <c r="R309" cm="1">
        <f t="array" aca="1" ref="R309" ca="1">_xll.test_func(RANDBETWEEN(20,100))</f>
        <v>6.9285311848366365E-2</v>
      </c>
      <c r="S309" cm="1">
        <f t="array" aca="1" ref="S309" ca="1">_xll.test_func(RANDBETWEEN(20,100))</f>
        <v>0.56641436177093374</v>
      </c>
      <c r="T309" cm="1">
        <f t="array" aca="1" ref="T309" ca="1">_xll.test_func(RANDBETWEEN(20,100))</f>
        <v>0.30414829884389882</v>
      </c>
      <c r="U309" cm="1">
        <f t="array" aca="1" ref="U309" ca="1">_xll.test_func(RANDBETWEEN(20,100))</f>
        <v>0.52246416189463607</v>
      </c>
      <c r="V309" cm="1">
        <f t="array" aca="1" ref="V309" ca="1">_xll.test_func(RANDBETWEEN(20,100))</f>
        <v>0.32764401362208745</v>
      </c>
      <c r="W309" cm="1">
        <f t="array" aca="1" ref="W309" ca="1">_xll.test_func(RANDBETWEEN(20,100))</f>
        <v>0.23063945787146364</v>
      </c>
      <c r="X309" cm="1">
        <f t="array" aca="1" ref="X309" ca="1">_xll.test_func(RANDBETWEEN(20,100))</f>
        <v>0.26773316557345117</v>
      </c>
      <c r="Y309" cm="1">
        <f t="array" aca="1" ref="Y309" ca="1">_xll.test_func(RANDBETWEEN(20,100))</f>
        <v>0.24277082836593494</v>
      </c>
      <c r="Z309" cm="1">
        <f t="array" aca="1" ref="Z309" ca="1">_xll.test_func(RANDBETWEEN(20,100))</f>
        <v>0.89136610105185599</v>
      </c>
    </row>
    <row r="310" spans="1:26" x14ac:dyDescent="0.45">
      <c r="A310" cm="1">
        <f t="array" aca="1" ref="A310" ca="1">_xll.test_func(RANDBETWEEN(20,100))</f>
        <v>0.76212678127990852</v>
      </c>
      <c r="B310" cm="1">
        <f t="array" aca="1" ref="B310" ca="1">_xll.test_func(RANDBETWEEN(20,100))</f>
        <v>0.34626307534202461</v>
      </c>
      <c r="C310" cm="1">
        <f t="array" aca="1" ref="C310" ca="1">_xll.test_func(RANDBETWEEN(20,100))</f>
        <v>0.1830403008525805</v>
      </c>
      <c r="D310" cm="1">
        <f t="array" aca="1" ref="D310" ca="1">_xll.test_func(RANDBETWEEN(20,100))</f>
        <v>0.32826110741676934</v>
      </c>
      <c r="E310" cm="1">
        <f t="array" aca="1" ref="E310" ca="1">_xll.test_func(RANDBETWEEN(20,100))</f>
        <v>0.77165339943838374</v>
      </c>
      <c r="F310" cm="1">
        <f t="array" aca="1" ref="F310" ca="1">_xll.test_func(RANDBETWEEN(20,100))</f>
        <v>0.73015989614987387</v>
      </c>
      <c r="G310" cm="1">
        <f t="array" aca="1" ref="G310" ca="1">_xll.test_func(RANDBETWEEN(20,100))</f>
        <v>0.64776917835998538</v>
      </c>
      <c r="H310" cm="1">
        <f t="array" aca="1" ref="H310" ca="1">_xll.test_func(RANDBETWEEN(20,100))</f>
        <v>0.78657923276193742</v>
      </c>
      <c r="I310" cm="1">
        <f t="array" aca="1" ref="I310" ca="1">_xll.test_func(RANDBETWEEN(20,100))</f>
        <v>0.41198020106927657</v>
      </c>
      <c r="J310" cm="1">
        <f t="array" aca="1" ref="J310" ca="1">_xll.test_func(RANDBETWEEN(20,100))</f>
        <v>6.6228569072261143E-2</v>
      </c>
      <c r="K310" cm="1">
        <f t="array" aca="1" ref="K310" ca="1">_xll.test_func(RANDBETWEEN(20,100))</f>
        <v>0.52071780533208467</v>
      </c>
      <c r="L310" cm="1">
        <f t="array" aca="1" ref="L310" ca="1">_xll.test_func(RANDBETWEEN(20,100))</f>
        <v>0.6482043597577466</v>
      </c>
      <c r="M310" cm="1">
        <f t="array" aca="1" ref="M310" ca="1">_xll.test_func(RANDBETWEEN(20,100))</f>
        <v>0.46063609167529418</v>
      </c>
      <c r="N310" cm="1">
        <f t="array" aca="1" ref="N310" ca="1">_xll.test_func(RANDBETWEEN(20,100))</f>
        <v>0.19025552227951273</v>
      </c>
      <c r="O310" cm="1">
        <f t="array" aca="1" ref="O310" ca="1">_xll.test_func(RANDBETWEEN(20,100))</f>
        <v>0.44399444151273715</v>
      </c>
      <c r="P310" cm="1">
        <f t="array" aca="1" ref="P310" ca="1">_xll.test_func(RANDBETWEEN(20,100))</f>
        <v>0.37141992319889749</v>
      </c>
      <c r="Q310" cm="1">
        <f t="array" aca="1" ref="Q310" ca="1">_xll.test_func(RANDBETWEEN(20,100))</f>
        <v>9.6752537278678705E-2</v>
      </c>
      <c r="R310" cm="1">
        <f t="array" aca="1" ref="R310" ca="1">_xll.test_func(RANDBETWEEN(20,100))</f>
        <v>8.0312671198943586E-2</v>
      </c>
      <c r="S310" cm="1">
        <f t="array" aca="1" ref="S310" ca="1">_xll.test_func(RANDBETWEEN(20,100))</f>
        <v>0.52078106296944104</v>
      </c>
      <c r="T310" cm="1">
        <f t="array" aca="1" ref="T310" ca="1">_xll.test_func(RANDBETWEEN(20,100))</f>
        <v>0.81694262446352495</v>
      </c>
      <c r="U310" cm="1">
        <f t="array" aca="1" ref="U310" ca="1">_xll.test_func(RANDBETWEEN(20,100))</f>
        <v>0.12601491994847164</v>
      </c>
      <c r="V310" cm="1">
        <f t="array" aca="1" ref="V310" ca="1">_xll.test_func(RANDBETWEEN(20,100))</f>
        <v>0.27056371807496948</v>
      </c>
      <c r="W310" cm="1">
        <f t="array" aca="1" ref="W310" ca="1">_xll.test_func(RANDBETWEEN(20,100))</f>
        <v>0.41686900652001063</v>
      </c>
      <c r="X310" cm="1">
        <f t="array" aca="1" ref="X310" ca="1">_xll.test_func(RANDBETWEEN(20,100))</f>
        <v>0.65903748286582287</v>
      </c>
      <c r="Y310" cm="1">
        <f t="array" aca="1" ref="Y310" ca="1">_xll.test_func(RANDBETWEEN(20,100))</f>
        <v>0.48735069247146373</v>
      </c>
      <c r="Z310" cm="1">
        <f t="array" aca="1" ref="Z310" ca="1">_xll.test_func(RANDBETWEEN(20,100))</f>
        <v>0.12417985500248722</v>
      </c>
    </row>
    <row r="311" spans="1:26" x14ac:dyDescent="0.45">
      <c r="A311" cm="1">
        <f t="array" aca="1" ref="A311" ca="1">_xll.test_func(RANDBETWEEN(20,100))</f>
        <v>0.70958996156051146</v>
      </c>
      <c r="B311" cm="1">
        <f t="array" aca="1" ref="B311" ca="1">_xll.test_func(RANDBETWEEN(20,100))</f>
        <v>0.50587612639806778</v>
      </c>
      <c r="C311" cm="1">
        <f t="array" aca="1" ref="C311" ca="1">_xll.test_func(RANDBETWEEN(20,100))</f>
        <v>2.5055814816574148E-2</v>
      </c>
      <c r="D311" cm="1">
        <f t="array" aca="1" ref="D311" ca="1">_xll.test_func(RANDBETWEEN(20,100))</f>
        <v>0.58336722564304933</v>
      </c>
      <c r="E311" cm="1">
        <f t="array" aca="1" ref="E311" ca="1">_xll.test_func(RANDBETWEEN(20,100))</f>
        <v>0.68604896261269499</v>
      </c>
      <c r="F311" cm="1">
        <f t="array" aca="1" ref="F311" ca="1">_xll.test_func(RANDBETWEEN(20,100))</f>
        <v>0.91025365383862533</v>
      </c>
      <c r="G311" cm="1">
        <f t="array" aca="1" ref="G311" ca="1">_xll.test_func(RANDBETWEEN(20,100))</f>
        <v>0.26797489707965383</v>
      </c>
      <c r="H311" cm="1">
        <f t="array" aca="1" ref="H311" ca="1">_xll.test_func(RANDBETWEEN(20,100))</f>
        <v>0.63074569493913024</v>
      </c>
      <c r="I311" cm="1">
        <f t="array" aca="1" ref="I311" ca="1">_xll.test_func(RANDBETWEEN(20,100))</f>
        <v>0.77452192066475511</v>
      </c>
      <c r="J311" cm="1">
        <f t="array" aca="1" ref="J311" ca="1">_xll.test_func(RANDBETWEEN(20,100))</f>
        <v>0.63956743379260306</v>
      </c>
      <c r="K311" cm="1">
        <f t="array" aca="1" ref="K311" ca="1">_xll.test_func(RANDBETWEEN(20,100))</f>
        <v>0.16425320152001591</v>
      </c>
      <c r="L311" cm="1">
        <f t="array" aca="1" ref="L311" ca="1">_xll.test_func(RANDBETWEEN(20,100))</f>
        <v>0.93969354883755529</v>
      </c>
      <c r="M311" cm="1">
        <f t="array" aca="1" ref="M311" ca="1">_xll.test_func(RANDBETWEEN(20,100))</f>
        <v>0.73489580388258402</v>
      </c>
      <c r="N311" cm="1">
        <f t="array" aca="1" ref="N311" ca="1">_xll.test_func(RANDBETWEEN(20,100))</f>
        <v>0.89243318703264762</v>
      </c>
      <c r="O311" cm="1">
        <f t="array" aca="1" ref="O311" ca="1">_xll.test_func(RANDBETWEEN(20,100))</f>
        <v>0.2662432361634835</v>
      </c>
      <c r="P311" cm="1">
        <f t="array" aca="1" ref="P311" ca="1">_xll.test_func(RANDBETWEEN(20,100))</f>
        <v>0.4333845545301282</v>
      </c>
      <c r="Q311" cm="1">
        <f t="array" aca="1" ref="Q311" ca="1">_xll.test_func(RANDBETWEEN(20,100))</f>
        <v>0.9289642928423909</v>
      </c>
      <c r="R311" cm="1">
        <f t="array" aca="1" ref="R311" ca="1">_xll.test_func(RANDBETWEEN(20,100))</f>
        <v>0.48056254647439617</v>
      </c>
      <c r="S311" cm="1">
        <f t="array" aca="1" ref="S311" ca="1">_xll.test_func(RANDBETWEEN(20,100))</f>
        <v>0.70133643290260317</v>
      </c>
      <c r="T311" cm="1">
        <f t="array" aca="1" ref="T311" ca="1">_xll.test_func(RANDBETWEEN(20,100))</f>
        <v>0.40055860667308629</v>
      </c>
      <c r="U311" cm="1">
        <f t="array" aca="1" ref="U311" ca="1">_xll.test_func(RANDBETWEEN(20,100))</f>
        <v>0.40546301204434543</v>
      </c>
      <c r="V311" cm="1">
        <f t="array" aca="1" ref="V311" ca="1">_xll.test_func(RANDBETWEEN(20,100))</f>
        <v>0.75516352796430741</v>
      </c>
      <c r="W311" cm="1">
        <f t="array" aca="1" ref="W311" ca="1">_xll.test_func(RANDBETWEEN(20,100))</f>
        <v>0.19729664006421299</v>
      </c>
      <c r="X311" cm="1">
        <f t="array" aca="1" ref="X311" ca="1">_xll.test_func(RANDBETWEEN(20,100))</f>
        <v>0.98698790386988955</v>
      </c>
      <c r="Y311" cm="1">
        <f t="array" aca="1" ref="Y311" ca="1">_xll.test_func(RANDBETWEEN(20,100))</f>
        <v>0.52232552968685364</v>
      </c>
      <c r="Z311" cm="1">
        <f t="array" aca="1" ref="Z311" ca="1">_xll.test_func(RANDBETWEEN(20,100))</f>
        <v>6.2261837306641331E-2</v>
      </c>
    </row>
    <row r="312" spans="1:26" x14ac:dyDescent="0.45">
      <c r="A312" cm="1">
        <f t="array" aca="1" ref="A312" ca="1">_xll.test_func(RANDBETWEEN(20,100))</f>
        <v>0.7249644858494696</v>
      </c>
      <c r="B312" cm="1">
        <f t="array" aca="1" ref="B312" ca="1">_xll.test_func(RANDBETWEEN(20,100))</f>
        <v>0.90237438092289679</v>
      </c>
      <c r="C312" cm="1">
        <f t="array" aca="1" ref="C312" ca="1">_xll.test_func(RANDBETWEEN(20,100))</f>
        <v>0.66970901725984799</v>
      </c>
      <c r="D312" cm="1">
        <f t="array" aca="1" ref="D312" ca="1">_xll.test_func(RANDBETWEEN(20,100))</f>
        <v>0.69920164259373585</v>
      </c>
      <c r="E312" cm="1">
        <f t="array" aca="1" ref="E312" ca="1">_xll.test_func(RANDBETWEEN(20,100))</f>
        <v>4.1470961410409499E-2</v>
      </c>
      <c r="F312" cm="1">
        <f t="array" aca="1" ref="F312" ca="1">_xll.test_func(RANDBETWEEN(20,100))</f>
        <v>0.85926660152325107</v>
      </c>
      <c r="G312" cm="1">
        <f t="array" aca="1" ref="G312" ca="1">_xll.test_func(RANDBETWEEN(20,100))</f>
        <v>7.2145940902289818E-2</v>
      </c>
      <c r="H312" cm="1">
        <f t="array" aca="1" ref="H312" ca="1">_xll.test_func(RANDBETWEEN(20,100))</f>
        <v>0.66596283055382866</v>
      </c>
      <c r="I312" cm="1">
        <f t="array" aca="1" ref="I312" ca="1">_xll.test_func(RANDBETWEEN(20,100))</f>
        <v>0.83298298866962528</v>
      </c>
      <c r="J312" cm="1">
        <f t="array" aca="1" ref="J312" ca="1">_xll.test_func(RANDBETWEEN(20,100))</f>
        <v>0.50034925652818363</v>
      </c>
      <c r="K312" cm="1">
        <f t="array" aca="1" ref="K312" ca="1">_xll.test_func(RANDBETWEEN(20,100))</f>
        <v>0.90831760125976679</v>
      </c>
      <c r="L312" cm="1">
        <f t="array" aca="1" ref="L312" ca="1">_xll.test_func(RANDBETWEEN(20,100))</f>
        <v>0.8474006123155311</v>
      </c>
      <c r="M312" cm="1">
        <f t="array" aca="1" ref="M312" ca="1">_xll.test_func(RANDBETWEEN(20,100))</f>
        <v>0.36468443035453596</v>
      </c>
      <c r="N312" cm="1">
        <f t="array" aca="1" ref="N312" ca="1">_xll.test_func(RANDBETWEEN(20,100))</f>
        <v>0.64574842951785894</v>
      </c>
      <c r="O312" cm="1">
        <f t="array" aca="1" ref="O312" ca="1">_xll.test_func(RANDBETWEEN(20,100))</f>
        <v>0.79539837336095076</v>
      </c>
      <c r="P312" cm="1">
        <f t="array" aca="1" ref="P312" ca="1">_xll.test_func(RANDBETWEEN(20,100))</f>
        <v>0.95049422049779986</v>
      </c>
      <c r="Q312" cm="1">
        <f t="array" aca="1" ref="Q312" ca="1">_xll.test_func(RANDBETWEEN(20,100))</f>
        <v>3.6977817786935908E-2</v>
      </c>
      <c r="R312" cm="1">
        <f t="array" aca="1" ref="R312" ca="1">_xll.test_func(RANDBETWEEN(20,100))</f>
        <v>4.5379833648258844E-2</v>
      </c>
      <c r="S312" cm="1">
        <f t="array" aca="1" ref="S312" ca="1">_xll.test_func(RANDBETWEEN(20,100))</f>
        <v>0.4431967222003293</v>
      </c>
      <c r="T312" cm="1">
        <f t="array" aca="1" ref="T312" ca="1">_xll.test_func(RANDBETWEEN(20,100))</f>
        <v>0.53341309939749804</v>
      </c>
      <c r="U312" cm="1">
        <f t="array" aca="1" ref="U312" ca="1">_xll.test_func(RANDBETWEEN(20,100))</f>
        <v>0.65585459658748857</v>
      </c>
      <c r="V312" cm="1">
        <f t="array" aca="1" ref="V312" ca="1">_xll.test_func(RANDBETWEEN(20,100))</f>
        <v>0.49865764219023606</v>
      </c>
      <c r="W312" cm="1">
        <f t="array" aca="1" ref="W312" ca="1">_xll.test_func(RANDBETWEEN(20,100))</f>
        <v>0.38968186940777111</v>
      </c>
      <c r="X312" cm="1">
        <f t="array" aca="1" ref="X312" ca="1">_xll.test_func(RANDBETWEEN(20,100))</f>
        <v>0.38803846739792763</v>
      </c>
      <c r="Y312" cm="1">
        <f t="array" aca="1" ref="Y312" ca="1">_xll.test_func(RANDBETWEEN(20,100))</f>
        <v>0.40563489937353009</v>
      </c>
      <c r="Z312" cm="1">
        <f t="array" aca="1" ref="Z312" ca="1">_xll.test_func(RANDBETWEEN(20,100))</f>
        <v>0.43635600522126067</v>
      </c>
    </row>
    <row r="313" spans="1:26" x14ac:dyDescent="0.45">
      <c r="A313" cm="1">
        <f t="array" aca="1" ref="A313" ca="1">_xll.test_func(RANDBETWEEN(20,100))</f>
        <v>0.57643667830952805</v>
      </c>
      <c r="B313" cm="1">
        <f t="array" aca="1" ref="B313" ca="1">_xll.test_func(RANDBETWEEN(20,100))</f>
        <v>0.25073883220552323</v>
      </c>
      <c r="C313" cm="1">
        <f t="array" aca="1" ref="C313" ca="1">_xll.test_func(RANDBETWEEN(20,100))</f>
        <v>4.7090735773677443E-2</v>
      </c>
      <c r="D313" cm="1">
        <f t="array" aca="1" ref="D313" ca="1">_xll.test_func(RANDBETWEEN(20,100))</f>
        <v>0.23876268092430508</v>
      </c>
      <c r="E313" cm="1">
        <f t="array" aca="1" ref="E313" ca="1">_xll.test_func(RANDBETWEEN(20,100))</f>
        <v>0.87595244180368259</v>
      </c>
      <c r="F313" cm="1">
        <f t="array" aca="1" ref="F313" ca="1">_xll.test_func(RANDBETWEEN(20,100))</f>
        <v>0.93215758796335824</v>
      </c>
      <c r="G313" cm="1">
        <f t="array" aca="1" ref="G313" ca="1">_xll.test_func(RANDBETWEEN(20,100))</f>
        <v>0.8894511200487305</v>
      </c>
      <c r="H313" cm="1">
        <f t="array" aca="1" ref="H313" ca="1">_xll.test_func(RANDBETWEEN(20,100))</f>
        <v>0.57665017077579439</v>
      </c>
      <c r="I313" cm="1">
        <f t="array" aca="1" ref="I313" ca="1">_xll.test_func(RANDBETWEEN(20,100))</f>
        <v>0.51981389221692498</v>
      </c>
      <c r="J313" cm="1">
        <f t="array" aca="1" ref="J313" ca="1">_xll.test_func(RANDBETWEEN(20,100))</f>
        <v>0.77962834172813555</v>
      </c>
      <c r="K313" cm="1">
        <f t="array" aca="1" ref="K313" ca="1">_xll.test_func(RANDBETWEEN(20,100))</f>
        <v>3.0628094394989442E-2</v>
      </c>
      <c r="L313" cm="1">
        <f t="array" aca="1" ref="L313" ca="1">_xll.test_func(RANDBETWEEN(20,100))</f>
        <v>7.8100799642708427E-2</v>
      </c>
      <c r="M313" cm="1">
        <f t="array" aca="1" ref="M313" ca="1">_xll.test_func(RANDBETWEEN(20,100))</f>
        <v>0.52860199973479227</v>
      </c>
      <c r="N313" cm="1">
        <f t="array" aca="1" ref="N313" ca="1">_xll.test_func(RANDBETWEEN(20,100))</f>
        <v>0.16836281712906834</v>
      </c>
      <c r="O313" cm="1">
        <f t="array" aca="1" ref="O313" ca="1">_xll.test_func(RANDBETWEEN(20,100))</f>
        <v>0.6348638518256654</v>
      </c>
      <c r="P313" cm="1">
        <f t="array" aca="1" ref="P313" ca="1">_xll.test_func(RANDBETWEEN(20,100))</f>
        <v>0.60543072375564577</v>
      </c>
      <c r="Q313" cm="1">
        <f t="array" aca="1" ref="Q313" ca="1">_xll.test_func(RANDBETWEEN(20,100))</f>
        <v>0.70953917959477442</v>
      </c>
      <c r="R313" cm="1">
        <f t="array" aca="1" ref="R313" ca="1">_xll.test_func(RANDBETWEEN(20,100))</f>
        <v>0.53446442744753575</v>
      </c>
      <c r="S313" cm="1">
        <f t="array" aca="1" ref="S313" ca="1">_xll.test_func(RANDBETWEEN(20,100))</f>
        <v>0.42156284586286979</v>
      </c>
      <c r="T313" cm="1">
        <f t="array" aca="1" ref="T313" ca="1">_xll.test_func(RANDBETWEEN(20,100))</f>
        <v>0.13297794436333818</v>
      </c>
      <c r="U313" cm="1">
        <f t="array" aca="1" ref="U313" ca="1">_xll.test_func(RANDBETWEEN(20,100))</f>
        <v>0.57508592473003872</v>
      </c>
      <c r="V313" cm="1">
        <f t="array" aca="1" ref="V313" ca="1">_xll.test_func(RANDBETWEEN(20,100))</f>
        <v>0.34145396439782466</v>
      </c>
      <c r="W313" cm="1">
        <f t="array" aca="1" ref="W313" ca="1">_xll.test_func(RANDBETWEEN(20,100))</f>
        <v>0.90705592598937201</v>
      </c>
      <c r="X313" cm="1">
        <f t="array" aca="1" ref="X313" ca="1">_xll.test_func(RANDBETWEEN(20,100))</f>
        <v>0.46982040504378425</v>
      </c>
      <c r="Y313" cm="1">
        <f t="array" aca="1" ref="Y313" ca="1">_xll.test_func(RANDBETWEEN(20,100))</f>
        <v>0.34173657228002829</v>
      </c>
      <c r="Z313" cm="1">
        <f t="array" aca="1" ref="Z313" ca="1">_xll.test_func(RANDBETWEEN(20,100))</f>
        <v>0.71829818861900341</v>
      </c>
    </row>
    <row r="314" spans="1:26" x14ac:dyDescent="0.45">
      <c r="A314" cm="1">
        <f t="array" aca="1" ref="A314" ca="1">_xll.test_func(RANDBETWEEN(20,100))</f>
        <v>0.63400089568556905</v>
      </c>
      <c r="B314" cm="1">
        <f t="array" aca="1" ref="B314" ca="1">_xll.test_func(RANDBETWEEN(20,100))</f>
        <v>0.319388925358154</v>
      </c>
      <c r="C314" cm="1">
        <f t="array" aca="1" ref="C314" ca="1">_xll.test_func(RANDBETWEEN(20,100))</f>
        <v>0.44337438168752347</v>
      </c>
      <c r="D314" cm="1">
        <f t="array" aca="1" ref="D314" ca="1">_xll.test_func(RANDBETWEEN(20,100))</f>
        <v>8.0863825485852636E-3</v>
      </c>
      <c r="E314" cm="1">
        <f t="array" aca="1" ref="E314" ca="1">_xll.test_func(RANDBETWEEN(20,100))</f>
        <v>0.5199844897524768</v>
      </c>
      <c r="F314" cm="1">
        <f t="array" aca="1" ref="F314" ca="1">_xll.test_func(RANDBETWEEN(20,100))</f>
        <v>0.43726848556010578</v>
      </c>
      <c r="G314" cm="1">
        <f t="array" aca="1" ref="G314" ca="1">_xll.test_func(RANDBETWEEN(20,100))</f>
        <v>3.9674159919224815E-2</v>
      </c>
      <c r="H314" cm="1">
        <f t="array" aca="1" ref="H314" ca="1">_xll.test_func(RANDBETWEEN(20,100))</f>
        <v>0.13348481265490947</v>
      </c>
      <c r="I314" cm="1">
        <f t="array" aca="1" ref="I314" ca="1">_xll.test_func(RANDBETWEEN(20,100))</f>
        <v>0.3678991880354669</v>
      </c>
      <c r="J314" cm="1">
        <f t="array" aca="1" ref="J314" ca="1">_xll.test_func(RANDBETWEEN(20,100))</f>
        <v>0.64262463643730083</v>
      </c>
      <c r="K314" cm="1">
        <f t="array" aca="1" ref="K314" ca="1">_xll.test_func(RANDBETWEEN(20,100))</f>
        <v>0.40227043793678141</v>
      </c>
      <c r="L314" cm="1">
        <f t="array" aca="1" ref="L314" ca="1">_xll.test_func(RANDBETWEEN(20,100))</f>
        <v>0.39283930591470012</v>
      </c>
      <c r="M314" cm="1">
        <f t="array" aca="1" ref="M314" ca="1">_xll.test_func(RANDBETWEEN(20,100))</f>
        <v>0.76926297695059531</v>
      </c>
      <c r="N314" cm="1">
        <f t="array" aca="1" ref="N314" ca="1">_xll.test_func(RANDBETWEEN(20,100))</f>
        <v>0.52726204843419067</v>
      </c>
      <c r="O314" cm="1">
        <f t="array" aca="1" ref="O314" ca="1">_xll.test_func(RANDBETWEEN(20,100))</f>
        <v>0.12250775604889565</v>
      </c>
      <c r="P314" cm="1">
        <f t="array" aca="1" ref="P314" ca="1">_xll.test_func(RANDBETWEEN(20,100))</f>
        <v>0.78400515902116052</v>
      </c>
      <c r="Q314" cm="1">
        <f t="array" aca="1" ref="Q314" ca="1">_xll.test_func(RANDBETWEEN(20,100))</f>
        <v>0.67225058736505461</v>
      </c>
      <c r="R314" cm="1">
        <f t="array" aca="1" ref="R314" ca="1">_xll.test_func(RANDBETWEEN(20,100))</f>
        <v>0.42065160617999475</v>
      </c>
      <c r="S314" cm="1">
        <f t="array" aca="1" ref="S314" ca="1">_xll.test_func(RANDBETWEEN(20,100))</f>
        <v>0.17364151457637045</v>
      </c>
      <c r="T314" cm="1">
        <f t="array" aca="1" ref="T314" ca="1">_xll.test_func(RANDBETWEEN(20,100))</f>
        <v>0.63174634876758096</v>
      </c>
      <c r="U314" cm="1">
        <f t="array" aca="1" ref="U314" ca="1">_xll.test_func(RANDBETWEEN(20,100))</f>
        <v>0.82954799488956388</v>
      </c>
      <c r="V314" cm="1">
        <f t="array" aca="1" ref="V314" ca="1">_xll.test_func(RANDBETWEEN(20,100))</f>
        <v>0.28967724038252596</v>
      </c>
      <c r="W314" cm="1">
        <f t="array" aca="1" ref="W314" ca="1">_xll.test_func(RANDBETWEEN(20,100))</f>
        <v>0.18624575499527746</v>
      </c>
      <c r="X314" cm="1">
        <f t="array" aca="1" ref="X314" ca="1">_xll.test_func(RANDBETWEEN(20,100))</f>
        <v>0.69876972037245788</v>
      </c>
      <c r="Y314" cm="1">
        <f t="array" aca="1" ref="Y314" ca="1">_xll.test_func(RANDBETWEEN(20,100))</f>
        <v>0.15840191884634644</v>
      </c>
      <c r="Z314" cm="1">
        <f t="array" aca="1" ref="Z314" ca="1">_xll.test_func(RANDBETWEEN(20,100))</f>
        <v>0.79406290968808968</v>
      </c>
    </row>
    <row r="315" spans="1:26" x14ac:dyDescent="0.45">
      <c r="A315" cm="1">
        <f t="array" aca="1" ref="A315" ca="1">_xll.test_func(RANDBETWEEN(20,100))</f>
        <v>0.28681077944740729</v>
      </c>
      <c r="B315" cm="1">
        <f t="array" aca="1" ref="B315" ca="1">_xll.test_func(RANDBETWEEN(20,100))</f>
        <v>0.65568105332734672</v>
      </c>
      <c r="C315" cm="1">
        <f t="array" aca="1" ref="C315" ca="1">_xll.test_func(RANDBETWEEN(20,100))</f>
        <v>0.46904139352293917</v>
      </c>
      <c r="D315" cm="1">
        <f t="array" aca="1" ref="D315" ca="1">_xll.test_func(RANDBETWEEN(20,100))</f>
        <v>0.89558424321266539</v>
      </c>
      <c r="E315" cm="1">
        <f t="array" aca="1" ref="E315" ca="1">_xll.test_func(RANDBETWEEN(20,100))</f>
        <v>0.25778280255364083</v>
      </c>
      <c r="F315" cm="1">
        <f t="array" aca="1" ref="F315" ca="1">_xll.test_func(RANDBETWEEN(20,100))</f>
        <v>0.49803499812520841</v>
      </c>
      <c r="G315" cm="1">
        <f t="array" aca="1" ref="G315" ca="1">_xll.test_func(RANDBETWEEN(20,100))</f>
        <v>0.22260008555276184</v>
      </c>
      <c r="H315" cm="1">
        <f t="array" aca="1" ref="H315" ca="1">_xll.test_func(RANDBETWEEN(20,100))</f>
        <v>0.99349831721542414</v>
      </c>
      <c r="I315" cm="1">
        <f t="array" aca="1" ref="I315" ca="1">_xll.test_func(RANDBETWEEN(20,100))</f>
        <v>0.11898202129399676</v>
      </c>
      <c r="J315" cm="1">
        <f t="array" aca="1" ref="J315" ca="1">_xll.test_func(RANDBETWEEN(20,100))</f>
        <v>0.46690808576803061</v>
      </c>
      <c r="K315" cm="1">
        <f t="array" aca="1" ref="K315" ca="1">_xll.test_func(RANDBETWEEN(20,100))</f>
        <v>0.78325157520332644</v>
      </c>
      <c r="L315" cm="1">
        <f t="array" aca="1" ref="L315" ca="1">_xll.test_func(RANDBETWEEN(20,100))</f>
        <v>0.47604949421905224</v>
      </c>
      <c r="M315" cm="1">
        <f t="array" aca="1" ref="M315" ca="1">_xll.test_func(RANDBETWEEN(20,100))</f>
        <v>0.2696439211414921</v>
      </c>
      <c r="N315" cm="1">
        <f t="array" aca="1" ref="N315" ca="1">_xll.test_func(RANDBETWEEN(20,100))</f>
        <v>0.60880666290570429</v>
      </c>
      <c r="O315" cm="1">
        <f t="array" aca="1" ref="O315" ca="1">_xll.test_func(RANDBETWEEN(20,100))</f>
        <v>0.72557189412180301</v>
      </c>
      <c r="P315" cm="1">
        <f t="array" aca="1" ref="P315" ca="1">_xll.test_func(RANDBETWEEN(20,100))</f>
        <v>0.39952761457957753</v>
      </c>
      <c r="Q315" cm="1">
        <f t="array" aca="1" ref="Q315" ca="1">_xll.test_func(RANDBETWEEN(20,100))</f>
        <v>0.55766510381685996</v>
      </c>
      <c r="R315" cm="1">
        <f t="array" aca="1" ref="R315" ca="1">_xll.test_func(RANDBETWEEN(20,100))</f>
        <v>0.7858486631995375</v>
      </c>
      <c r="S315" cm="1">
        <f t="array" aca="1" ref="S315" ca="1">_xll.test_func(RANDBETWEEN(20,100))</f>
        <v>0.49687515475434246</v>
      </c>
      <c r="T315" cm="1">
        <f t="array" aca="1" ref="T315" ca="1">_xll.test_func(RANDBETWEEN(20,100))</f>
        <v>1.6493763581605644E-2</v>
      </c>
      <c r="U315" cm="1">
        <f t="array" aca="1" ref="U315" ca="1">_xll.test_func(RANDBETWEEN(20,100))</f>
        <v>0.53766809057545173</v>
      </c>
      <c r="V315" cm="1">
        <f t="array" aca="1" ref="V315" ca="1">_xll.test_func(RANDBETWEEN(20,100))</f>
        <v>0.17166855037210935</v>
      </c>
      <c r="W315" cm="1">
        <f t="array" aca="1" ref="W315" ca="1">_xll.test_func(RANDBETWEEN(20,100))</f>
        <v>0.55560269202045576</v>
      </c>
      <c r="X315" cm="1">
        <f t="array" aca="1" ref="X315" ca="1">_xll.test_func(RANDBETWEEN(20,100))</f>
        <v>0.2084863582304167</v>
      </c>
      <c r="Y315" cm="1">
        <f t="array" aca="1" ref="Y315" ca="1">_xll.test_func(RANDBETWEEN(20,100))</f>
        <v>0.50021688631835082</v>
      </c>
      <c r="Z315" cm="1">
        <f t="array" aca="1" ref="Z315" ca="1">_xll.test_func(RANDBETWEEN(20,100))</f>
        <v>0.16754598628958717</v>
      </c>
    </row>
    <row r="316" spans="1:26" x14ac:dyDescent="0.45">
      <c r="A316" cm="1">
        <f t="array" aca="1" ref="A316" ca="1">_xll.test_func(RANDBETWEEN(20,100))</f>
        <v>0.26650415558840213</v>
      </c>
      <c r="B316" cm="1">
        <f t="array" aca="1" ref="B316" ca="1">_xll.test_func(RANDBETWEEN(20,100))</f>
        <v>0.50307492694613964</v>
      </c>
      <c r="C316" cm="1">
        <f t="array" aca="1" ref="C316" ca="1">_xll.test_func(RANDBETWEEN(20,100))</f>
        <v>0.3527501418396059</v>
      </c>
      <c r="D316" cm="1">
        <f t="array" aca="1" ref="D316" ca="1">_xll.test_func(RANDBETWEEN(20,100))</f>
        <v>0.67039931341782666</v>
      </c>
      <c r="E316" cm="1">
        <f t="array" aca="1" ref="E316" ca="1">_xll.test_func(RANDBETWEEN(20,100))</f>
        <v>0.39513893007858858</v>
      </c>
      <c r="F316" cm="1">
        <f t="array" aca="1" ref="F316" ca="1">_xll.test_func(RANDBETWEEN(20,100))</f>
        <v>0.8257861139847561</v>
      </c>
      <c r="G316" cm="1">
        <f t="array" aca="1" ref="G316" ca="1">_xll.test_func(RANDBETWEEN(20,100))</f>
        <v>0.94637894482935159</v>
      </c>
      <c r="H316" cm="1">
        <f t="array" aca="1" ref="H316" ca="1">_xll.test_func(RANDBETWEEN(20,100))</f>
        <v>0.4420183351199391</v>
      </c>
      <c r="I316" cm="1">
        <f t="array" aca="1" ref="I316" ca="1">_xll.test_func(RANDBETWEEN(20,100))</f>
        <v>0.28604367543553338</v>
      </c>
      <c r="J316" cm="1">
        <f t="array" aca="1" ref="J316" ca="1">_xll.test_func(RANDBETWEEN(20,100))</f>
        <v>0.43408180201376195</v>
      </c>
      <c r="K316" cm="1">
        <f t="array" aca="1" ref="K316" ca="1">_xll.test_func(RANDBETWEEN(20,100))</f>
        <v>0.37794019777341864</v>
      </c>
      <c r="L316" cm="1">
        <f t="array" aca="1" ref="L316" ca="1">_xll.test_func(RANDBETWEEN(20,100))</f>
        <v>0.26873482499084034</v>
      </c>
      <c r="M316" cm="1">
        <f t="array" aca="1" ref="M316" ca="1">_xll.test_func(RANDBETWEEN(20,100))</f>
        <v>0.1716388047821166</v>
      </c>
      <c r="N316" cm="1">
        <f t="array" aca="1" ref="N316" ca="1">_xll.test_func(RANDBETWEEN(20,100))</f>
        <v>0.34752524869764478</v>
      </c>
      <c r="O316" cm="1">
        <f t="array" aca="1" ref="O316" ca="1">_xll.test_func(RANDBETWEEN(20,100))</f>
        <v>0.31635399863803093</v>
      </c>
      <c r="P316" cm="1">
        <f t="array" aca="1" ref="P316" ca="1">_xll.test_func(RANDBETWEEN(20,100))</f>
        <v>0.49387528267779168</v>
      </c>
      <c r="Q316" cm="1">
        <f t="array" aca="1" ref="Q316" ca="1">_xll.test_func(RANDBETWEEN(20,100))</f>
        <v>0.47517528299191658</v>
      </c>
      <c r="R316" cm="1">
        <f t="array" aca="1" ref="R316" ca="1">_xll.test_func(RANDBETWEEN(20,100))</f>
        <v>0.88761545256953345</v>
      </c>
      <c r="S316" cm="1">
        <f t="array" aca="1" ref="S316" ca="1">_xll.test_func(RANDBETWEEN(20,100))</f>
        <v>0.39567052144099552</v>
      </c>
      <c r="T316" cm="1">
        <f t="array" aca="1" ref="T316" ca="1">_xll.test_func(RANDBETWEEN(20,100))</f>
        <v>0.11347181998731186</v>
      </c>
      <c r="U316" cm="1">
        <f t="array" aca="1" ref="U316" ca="1">_xll.test_func(RANDBETWEEN(20,100))</f>
        <v>0.63004647833406813</v>
      </c>
      <c r="V316" cm="1">
        <f t="array" aca="1" ref="V316" ca="1">_xll.test_func(RANDBETWEEN(20,100))</f>
        <v>0.34859679111568598</v>
      </c>
      <c r="W316" cm="1">
        <f t="array" aca="1" ref="W316" ca="1">_xll.test_func(RANDBETWEEN(20,100))</f>
        <v>0.50235449750442529</v>
      </c>
      <c r="X316" cm="1">
        <f t="array" aca="1" ref="X316" ca="1">_xll.test_func(RANDBETWEEN(20,100))</f>
        <v>0.52496424491100835</v>
      </c>
      <c r="Y316" cm="1">
        <f t="array" aca="1" ref="Y316" ca="1">_xll.test_func(RANDBETWEEN(20,100))</f>
        <v>0.1969513550926523</v>
      </c>
      <c r="Z316" cm="1">
        <f t="array" aca="1" ref="Z316" ca="1">_xll.test_func(RANDBETWEEN(20,100))</f>
        <v>0.18445258722142513</v>
      </c>
    </row>
    <row r="317" spans="1:26" x14ac:dyDescent="0.45">
      <c r="A317" cm="1">
        <f t="array" aca="1" ref="A317" ca="1">_xll.test_func(RANDBETWEEN(20,100))</f>
        <v>0.30356737794200411</v>
      </c>
      <c r="B317" cm="1">
        <f t="array" aca="1" ref="B317" ca="1">_xll.test_func(RANDBETWEEN(20,100))</f>
        <v>0.73276083938008674</v>
      </c>
      <c r="C317" cm="1">
        <f t="array" aca="1" ref="C317" ca="1">_xll.test_func(RANDBETWEEN(20,100))</f>
        <v>0.22389365342546746</v>
      </c>
      <c r="D317" cm="1">
        <f t="array" aca="1" ref="D317" ca="1">_xll.test_func(RANDBETWEEN(20,100))</f>
        <v>0.51818667516978811</v>
      </c>
      <c r="E317" cm="1">
        <f t="array" aca="1" ref="E317" ca="1">_xll.test_func(RANDBETWEEN(20,100))</f>
        <v>0.11792445341871301</v>
      </c>
      <c r="F317" cm="1">
        <f t="array" aca="1" ref="F317" ca="1">_xll.test_func(RANDBETWEEN(20,100))</f>
        <v>0.88878221481438568</v>
      </c>
      <c r="G317" cm="1">
        <f t="array" aca="1" ref="G317" ca="1">_xll.test_func(RANDBETWEEN(20,100))</f>
        <v>0.75693291360417525</v>
      </c>
      <c r="H317" cm="1">
        <f t="array" aca="1" ref="H317" ca="1">_xll.test_func(RANDBETWEEN(20,100))</f>
        <v>0.58880150137190168</v>
      </c>
      <c r="I317" cm="1">
        <f t="array" aca="1" ref="I317" ca="1">_xll.test_func(RANDBETWEEN(20,100))</f>
        <v>0.14529824863560944</v>
      </c>
      <c r="J317" cm="1">
        <f t="array" aca="1" ref="J317" ca="1">_xll.test_func(RANDBETWEEN(20,100))</f>
        <v>0.13455089495099737</v>
      </c>
      <c r="K317" cm="1">
        <f t="array" aca="1" ref="K317" ca="1">_xll.test_func(RANDBETWEEN(20,100))</f>
        <v>0.95445797517973796</v>
      </c>
      <c r="L317" cm="1">
        <f t="array" aca="1" ref="L317" ca="1">_xll.test_func(RANDBETWEEN(20,100))</f>
        <v>0.92382781265127545</v>
      </c>
      <c r="M317" cm="1">
        <f t="array" aca="1" ref="M317" ca="1">_xll.test_func(RANDBETWEEN(20,100))</f>
        <v>0.77368227705649273</v>
      </c>
      <c r="N317" cm="1">
        <f t="array" aca="1" ref="N317" ca="1">_xll.test_func(RANDBETWEEN(20,100))</f>
        <v>0.13520168692766588</v>
      </c>
      <c r="O317" cm="1">
        <f t="array" aca="1" ref="O317" ca="1">_xll.test_func(RANDBETWEEN(20,100))</f>
        <v>0.67700311421327919</v>
      </c>
      <c r="P317" cm="1">
        <f t="array" aca="1" ref="P317" ca="1">_xll.test_func(RANDBETWEEN(20,100))</f>
        <v>0.66210367721059671</v>
      </c>
      <c r="Q317" cm="1">
        <f t="array" aca="1" ref="Q317" ca="1">_xll.test_func(RANDBETWEEN(20,100))</f>
        <v>0.64746323870829448</v>
      </c>
      <c r="R317" cm="1">
        <f t="array" aca="1" ref="R317" ca="1">_xll.test_func(RANDBETWEEN(20,100))</f>
        <v>0.84836018794314716</v>
      </c>
      <c r="S317" cm="1">
        <f t="array" aca="1" ref="S317" ca="1">_xll.test_func(RANDBETWEEN(20,100))</f>
        <v>0.3573530058349686</v>
      </c>
      <c r="T317" cm="1">
        <f t="array" aca="1" ref="T317" ca="1">_xll.test_func(RANDBETWEEN(20,100))</f>
        <v>0.18743927214793601</v>
      </c>
      <c r="U317" cm="1">
        <f t="array" aca="1" ref="U317" ca="1">_xll.test_func(RANDBETWEEN(20,100))</f>
        <v>0.28516253043345086</v>
      </c>
      <c r="V317" cm="1">
        <f t="array" aca="1" ref="V317" ca="1">_xll.test_func(RANDBETWEEN(20,100))</f>
        <v>0.22236874370112333</v>
      </c>
      <c r="W317" cm="1">
        <f t="array" aca="1" ref="W317" ca="1">_xll.test_func(RANDBETWEEN(20,100))</f>
        <v>0.80177403377285639</v>
      </c>
      <c r="X317" cm="1">
        <f t="array" aca="1" ref="X317" ca="1">_xll.test_func(RANDBETWEEN(20,100))</f>
        <v>0.75726103396533173</v>
      </c>
      <c r="Y317" cm="1">
        <f t="array" aca="1" ref="Y317" ca="1">_xll.test_func(RANDBETWEEN(20,100))</f>
        <v>0.1202952646767468</v>
      </c>
      <c r="Z317" cm="1">
        <f t="array" aca="1" ref="Z317" ca="1">_xll.test_func(RANDBETWEEN(20,100))</f>
        <v>0.11248960861206796</v>
      </c>
    </row>
    <row r="318" spans="1:26" x14ac:dyDescent="0.45">
      <c r="A318" cm="1">
        <f t="array" aca="1" ref="A318" ca="1">_xll.test_func(RANDBETWEEN(20,100))</f>
        <v>9.4642372213992215E-2</v>
      </c>
      <c r="B318" cm="1">
        <f t="array" aca="1" ref="B318" ca="1">_xll.test_func(RANDBETWEEN(20,100))</f>
        <v>0.33084907456783241</v>
      </c>
      <c r="C318" cm="1">
        <f t="array" aca="1" ref="C318" ca="1">_xll.test_func(RANDBETWEEN(20,100))</f>
        <v>0.37769292990879566</v>
      </c>
      <c r="D318" cm="1">
        <f t="array" aca="1" ref="D318" ca="1">_xll.test_func(RANDBETWEEN(20,100))</f>
        <v>0.72600678520666895</v>
      </c>
      <c r="E318" cm="1">
        <f t="array" aca="1" ref="E318" ca="1">_xll.test_func(RANDBETWEEN(20,100))</f>
        <v>0.69530824567837313</v>
      </c>
      <c r="F318" cm="1">
        <f t="array" aca="1" ref="F318" ca="1">_xll.test_func(RANDBETWEEN(20,100))</f>
        <v>0.81631606745328977</v>
      </c>
      <c r="G318" cm="1">
        <f t="array" aca="1" ref="G318" ca="1">_xll.test_func(RANDBETWEEN(20,100))</f>
        <v>0.78035703784032584</v>
      </c>
      <c r="H318" cm="1">
        <f t="array" aca="1" ref="H318" ca="1">_xll.test_func(RANDBETWEEN(20,100))</f>
        <v>0.51149564471139364</v>
      </c>
      <c r="I318" cm="1">
        <f t="array" aca="1" ref="I318" ca="1">_xll.test_func(RANDBETWEEN(20,100))</f>
        <v>0.97452431805957596</v>
      </c>
      <c r="J318" cm="1">
        <f t="array" aca="1" ref="J318" ca="1">_xll.test_func(RANDBETWEEN(20,100))</f>
        <v>0.12862499545925332</v>
      </c>
      <c r="K318" cm="1">
        <f t="array" aca="1" ref="K318" ca="1">_xll.test_func(RANDBETWEEN(20,100))</f>
        <v>0.66107377113245702</v>
      </c>
      <c r="L318" cm="1">
        <f t="array" aca="1" ref="L318" ca="1">_xll.test_func(RANDBETWEEN(20,100))</f>
        <v>0.42581576486601458</v>
      </c>
      <c r="M318" cm="1">
        <f t="array" aca="1" ref="M318" ca="1">_xll.test_func(RANDBETWEEN(20,100))</f>
        <v>0.11034361140537828</v>
      </c>
      <c r="N318" cm="1">
        <f t="array" aca="1" ref="N318" ca="1">_xll.test_func(RANDBETWEEN(20,100))</f>
        <v>0.18198679409156446</v>
      </c>
      <c r="O318" cm="1">
        <f t="array" aca="1" ref="O318" ca="1">_xll.test_func(RANDBETWEEN(20,100))</f>
        <v>0.29877659903566084</v>
      </c>
      <c r="P318" cm="1">
        <f t="array" aca="1" ref="P318" ca="1">_xll.test_func(RANDBETWEEN(20,100))</f>
        <v>0.78046950867457865</v>
      </c>
      <c r="Q318" cm="1">
        <f t="array" aca="1" ref="Q318" ca="1">_xll.test_func(RANDBETWEEN(20,100))</f>
        <v>3.5331683762373313E-2</v>
      </c>
      <c r="R318" cm="1">
        <f t="array" aca="1" ref="R318" ca="1">_xll.test_func(RANDBETWEEN(20,100))</f>
        <v>0.38550054195275252</v>
      </c>
      <c r="S318" cm="1">
        <f t="array" aca="1" ref="S318" ca="1">_xll.test_func(RANDBETWEEN(20,100))</f>
        <v>0.8452540454273556</v>
      </c>
      <c r="T318" cm="1">
        <f t="array" aca="1" ref="T318" ca="1">_xll.test_func(RANDBETWEEN(20,100))</f>
        <v>0.44652963997017409</v>
      </c>
      <c r="U318" cm="1">
        <f t="array" aca="1" ref="U318" ca="1">_xll.test_func(RANDBETWEEN(20,100))</f>
        <v>0.74689830275498015</v>
      </c>
      <c r="V318" cm="1">
        <f t="array" aca="1" ref="V318" ca="1">_xll.test_func(RANDBETWEEN(20,100))</f>
        <v>0.25222719557460177</v>
      </c>
      <c r="W318" cm="1">
        <f t="array" aca="1" ref="W318" ca="1">_xll.test_func(RANDBETWEEN(20,100))</f>
        <v>0.12115209690443859</v>
      </c>
      <c r="X318" cm="1">
        <f t="array" aca="1" ref="X318" ca="1">_xll.test_func(RANDBETWEEN(20,100))</f>
        <v>0.41276065537937151</v>
      </c>
      <c r="Y318" cm="1">
        <f t="array" aca="1" ref="Y318" ca="1">_xll.test_func(RANDBETWEEN(20,100))</f>
        <v>0.72250629837115854</v>
      </c>
      <c r="Z318" cm="1">
        <f t="array" aca="1" ref="Z318" ca="1">_xll.test_func(RANDBETWEEN(20,100))</f>
        <v>0.29464693459509717</v>
      </c>
    </row>
    <row r="319" spans="1:26" x14ac:dyDescent="0.45">
      <c r="A319" cm="1">
        <f t="array" aca="1" ref="A319" ca="1">_xll.test_func(RANDBETWEEN(20,100))</f>
        <v>0.5938254520477726</v>
      </c>
      <c r="B319" cm="1">
        <f t="array" aca="1" ref="B319" ca="1">_xll.test_func(RANDBETWEEN(20,100))</f>
        <v>0.33370669602511976</v>
      </c>
      <c r="C319" cm="1">
        <f t="array" aca="1" ref="C319" ca="1">_xll.test_func(RANDBETWEEN(20,100))</f>
        <v>0.41551891581061706</v>
      </c>
      <c r="D319" cm="1">
        <f t="array" aca="1" ref="D319" ca="1">_xll.test_func(RANDBETWEEN(20,100))</f>
        <v>0.46429412424575239</v>
      </c>
      <c r="E319" cm="1">
        <f t="array" aca="1" ref="E319" ca="1">_xll.test_func(RANDBETWEEN(20,100))</f>
        <v>0.2208033717503983</v>
      </c>
      <c r="F319" cm="1">
        <f t="array" aca="1" ref="F319" ca="1">_xll.test_func(RANDBETWEEN(20,100))</f>
        <v>6.2301554458813651E-4</v>
      </c>
      <c r="G319" cm="1">
        <f t="array" aca="1" ref="G319" ca="1">_xll.test_func(RANDBETWEEN(20,100))</f>
        <v>0.31747325195770726</v>
      </c>
      <c r="H319" cm="1">
        <f t="array" aca="1" ref="H319" ca="1">_xll.test_func(RANDBETWEEN(20,100))</f>
        <v>0.46694086362152731</v>
      </c>
      <c r="I319" cm="1">
        <f t="array" aca="1" ref="I319" ca="1">_xll.test_func(RANDBETWEEN(20,100))</f>
        <v>0.16990967798763082</v>
      </c>
      <c r="J319" cm="1">
        <f t="array" aca="1" ref="J319" ca="1">_xll.test_func(RANDBETWEEN(20,100))</f>
        <v>0.34212034192947882</v>
      </c>
      <c r="K319" cm="1">
        <f t="array" aca="1" ref="K319" ca="1">_xll.test_func(RANDBETWEEN(20,100))</f>
        <v>0.76879865905414202</v>
      </c>
      <c r="L319" cm="1">
        <f t="array" aca="1" ref="L319" ca="1">_xll.test_func(RANDBETWEEN(20,100))</f>
        <v>0.46482800682430248</v>
      </c>
      <c r="M319" cm="1">
        <f t="array" aca="1" ref="M319" ca="1">_xll.test_func(RANDBETWEEN(20,100))</f>
        <v>0.68248621379460983</v>
      </c>
      <c r="N319" cm="1">
        <f t="array" aca="1" ref="N319" ca="1">_xll.test_func(RANDBETWEEN(20,100))</f>
        <v>0.46817868682633362</v>
      </c>
      <c r="O319" cm="1">
        <f t="array" aca="1" ref="O319" ca="1">_xll.test_func(RANDBETWEEN(20,100))</f>
        <v>0.86461570153500444</v>
      </c>
      <c r="P319" cm="1">
        <f t="array" aca="1" ref="P319" ca="1">_xll.test_func(RANDBETWEEN(20,100))</f>
        <v>0.36036203507246656</v>
      </c>
      <c r="Q319" cm="1">
        <f t="array" aca="1" ref="Q319" ca="1">_xll.test_func(RANDBETWEEN(20,100))</f>
        <v>0.27303989798237704</v>
      </c>
      <c r="R319" cm="1">
        <f t="array" aca="1" ref="R319" ca="1">_xll.test_func(RANDBETWEEN(20,100))</f>
        <v>0.70776372862801573</v>
      </c>
      <c r="S319" cm="1">
        <f t="array" aca="1" ref="S319" ca="1">_xll.test_func(RANDBETWEEN(20,100))</f>
        <v>0.15792866256723762</v>
      </c>
      <c r="T319" cm="1">
        <f t="array" aca="1" ref="T319" ca="1">_xll.test_func(RANDBETWEEN(20,100))</f>
        <v>0.79247925943162689</v>
      </c>
      <c r="U319" cm="1">
        <f t="array" aca="1" ref="U319" ca="1">_xll.test_func(RANDBETWEEN(20,100))</f>
        <v>0.35880400838080651</v>
      </c>
      <c r="V319" cm="1">
        <f t="array" aca="1" ref="V319" ca="1">_xll.test_func(RANDBETWEEN(20,100))</f>
        <v>0.17823152266537731</v>
      </c>
      <c r="W319" cm="1">
        <f t="array" aca="1" ref="W319" ca="1">_xll.test_func(RANDBETWEEN(20,100))</f>
        <v>5.7554269396146163E-2</v>
      </c>
      <c r="X319" cm="1">
        <f t="array" aca="1" ref="X319" ca="1">_xll.test_func(RANDBETWEEN(20,100))</f>
        <v>0.73975355076612248</v>
      </c>
      <c r="Y319" cm="1">
        <f t="array" aca="1" ref="Y319" ca="1">_xll.test_func(RANDBETWEEN(20,100))</f>
        <v>0.52632928310946714</v>
      </c>
      <c r="Z319" cm="1">
        <f t="array" aca="1" ref="Z319" ca="1">_xll.test_func(RANDBETWEEN(20,100))</f>
        <v>0.57889801174620459</v>
      </c>
    </row>
    <row r="320" spans="1:26" x14ac:dyDescent="0.45">
      <c r="A320" cm="1">
        <f t="array" aca="1" ref="A320" ca="1">_xll.test_func(RANDBETWEEN(20,100))</f>
        <v>0.1548601350930521</v>
      </c>
      <c r="B320" cm="1">
        <f t="array" aca="1" ref="B320" ca="1">_xll.test_func(RANDBETWEEN(20,100))</f>
        <v>0.5197847324594036</v>
      </c>
      <c r="C320" cm="1">
        <f t="array" aca="1" ref="C320" ca="1">_xll.test_func(RANDBETWEEN(20,100))</f>
        <v>0.84370283974332827</v>
      </c>
      <c r="D320" cm="1">
        <f t="array" aca="1" ref="D320" ca="1">_xll.test_func(RANDBETWEEN(20,100))</f>
        <v>0.15187914718329898</v>
      </c>
      <c r="E320" cm="1">
        <f t="array" aca="1" ref="E320" ca="1">_xll.test_func(RANDBETWEEN(20,100))</f>
        <v>0.84925608985704859</v>
      </c>
      <c r="F320" cm="1">
        <f t="array" aca="1" ref="F320" ca="1">_xll.test_func(RANDBETWEEN(20,100))</f>
        <v>0.33714278105932755</v>
      </c>
      <c r="G320" cm="1">
        <f t="array" aca="1" ref="G320" ca="1">_xll.test_func(RANDBETWEEN(20,100))</f>
        <v>4.0045292925291257E-2</v>
      </c>
      <c r="H320" cm="1">
        <f t="array" aca="1" ref="H320" ca="1">_xll.test_func(RANDBETWEEN(20,100))</f>
        <v>0.58895604598706974</v>
      </c>
      <c r="I320" cm="1">
        <f t="array" aca="1" ref="I320" ca="1">_xll.test_func(RANDBETWEEN(20,100))</f>
        <v>0.92577026908185678</v>
      </c>
      <c r="J320" cm="1">
        <f t="array" aca="1" ref="J320" ca="1">_xll.test_func(RANDBETWEEN(20,100))</f>
        <v>0.59671711733186017</v>
      </c>
      <c r="K320" cm="1">
        <f t="array" aca="1" ref="K320" ca="1">_xll.test_func(RANDBETWEEN(20,100))</f>
        <v>0.77958247482286314</v>
      </c>
      <c r="L320" cm="1">
        <f t="array" aca="1" ref="L320" ca="1">_xll.test_func(RANDBETWEEN(20,100))</f>
        <v>0.89069363234300736</v>
      </c>
      <c r="M320" cm="1">
        <f t="array" aca="1" ref="M320" ca="1">_xll.test_func(RANDBETWEEN(20,100))</f>
        <v>0.77868178836357671</v>
      </c>
      <c r="N320" cm="1">
        <f t="array" aca="1" ref="N320" ca="1">_xll.test_func(RANDBETWEEN(20,100))</f>
        <v>0.99544470942619134</v>
      </c>
      <c r="O320" cm="1">
        <f t="array" aca="1" ref="O320" ca="1">_xll.test_func(RANDBETWEEN(20,100))</f>
        <v>0.19670296797297396</v>
      </c>
      <c r="P320" cm="1">
        <f t="array" aca="1" ref="P320" ca="1">_xll.test_func(RANDBETWEEN(20,100))</f>
        <v>0.72496408534459633</v>
      </c>
      <c r="Q320" cm="1">
        <f t="array" aca="1" ref="Q320" ca="1">_xll.test_func(RANDBETWEEN(20,100))</f>
        <v>0.44971035953097527</v>
      </c>
      <c r="R320" cm="1">
        <f t="array" aca="1" ref="R320" ca="1">_xll.test_func(RANDBETWEEN(20,100))</f>
        <v>0.75371956597205836</v>
      </c>
      <c r="S320" cm="1">
        <f t="array" aca="1" ref="S320" ca="1">_xll.test_func(RANDBETWEEN(20,100))</f>
        <v>0.13682175806282423</v>
      </c>
      <c r="T320" cm="1">
        <f t="array" aca="1" ref="T320" ca="1">_xll.test_func(RANDBETWEEN(20,100))</f>
        <v>0.30135531186231024</v>
      </c>
      <c r="U320" cm="1">
        <f t="array" aca="1" ref="U320" ca="1">_xll.test_func(RANDBETWEEN(20,100))</f>
        <v>0.82345509511152482</v>
      </c>
      <c r="V320" cm="1">
        <f t="array" aca="1" ref="V320" ca="1">_xll.test_func(RANDBETWEEN(20,100))</f>
        <v>0.63702661898303514</v>
      </c>
      <c r="W320" cm="1">
        <f t="array" aca="1" ref="W320" ca="1">_xll.test_func(RANDBETWEEN(20,100))</f>
        <v>1.3057206647537798E-2</v>
      </c>
      <c r="X320" cm="1">
        <f t="array" aca="1" ref="X320" ca="1">_xll.test_func(RANDBETWEEN(20,100))</f>
        <v>0.32415930320897607</v>
      </c>
      <c r="Y320" cm="1">
        <f t="array" aca="1" ref="Y320" ca="1">_xll.test_func(RANDBETWEEN(20,100))</f>
        <v>0.20246742212448038</v>
      </c>
      <c r="Z320" cm="1">
        <f t="array" aca="1" ref="Z320" ca="1">_xll.test_func(RANDBETWEEN(20,100))</f>
        <v>0.52957758572260749</v>
      </c>
    </row>
    <row r="321" spans="1:26" x14ac:dyDescent="0.45">
      <c r="A321" cm="1">
        <f t="array" aca="1" ref="A321" ca="1">_xll.test_func(RANDBETWEEN(20,100))</f>
        <v>0.80912026661493375</v>
      </c>
      <c r="B321" cm="1">
        <f t="array" aca="1" ref="B321" ca="1">_xll.test_func(RANDBETWEEN(20,100))</f>
        <v>0.26145614691604591</v>
      </c>
      <c r="C321" cm="1">
        <f t="array" aca="1" ref="C321" ca="1">_xll.test_func(RANDBETWEEN(20,100))</f>
        <v>0.74710008272130224</v>
      </c>
      <c r="D321" cm="1">
        <f t="array" aca="1" ref="D321" ca="1">_xll.test_func(RANDBETWEEN(20,100))</f>
        <v>3.5025661817270487E-2</v>
      </c>
      <c r="E321" cm="1">
        <f t="array" aca="1" ref="E321" ca="1">_xll.test_func(RANDBETWEEN(20,100))</f>
        <v>0.88153196641102083</v>
      </c>
      <c r="F321" cm="1">
        <f t="array" aca="1" ref="F321" ca="1">_xll.test_func(RANDBETWEEN(20,100))</f>
        <v>0.40220012200990635</v>
      </c>
      <c r="G321" cm="1">
        <f t="array" aca="1" ref="G321" ca="1">_xll.test_func(RANDBETWEEN(20,100))</f>
        <v>0.55945468639475426</v>
      </c>
      <c r="H321" cm="1">
        <f t="array" aca="1" ref="H321" ca="1">_xll.test_func(RANDBETWEEN(20,100))</f>
        <v>0.64703010547208961</v>
      </c>
      <c r="I321" cm="1">
        <f t="array" aca="1" ref="I321" ca="1">_xll.test_func(RANDBETWEEN(20,100))</f>
        <v>0.165710516301111</v>
      </c>
      <c r="J321" cm="1">
        <f t="array" aca="1" ref="J321" ca="1">_xll.test_func(RANDBETWEEN(20,100))</f>
        <v>0.66495753915994749</v>
      </c>
      <c r="K321" cm="1">
        <f t="array" aca="1" ref="K321" ca="1">_xll.test_func(RANDBETWEEN(20,100))</f>
        <v>0.26400622591852696</v>
      </c>
      <c r="L321" cm="1">
        <f t="array" aca="1" ref="L321" ca="1">_xll.test_func(RANDBETWEEN(20,100))</f>
        <v>0.87710846958202882</v>
      </c>
      <c r="M321" cm="1">
        <f t="array" aca="1" ref="M321" ca="1">_xll.test_func(RANDBETWEEN(20,100))</f>
        <v>5.6606260648862969E-2</v>
      </c>
      <c r="N321" cm="1">
        <f t="array" aca="1" ref="N321" ca="1">_xll.test_func(RANDBETWEEN(20,100))</f>
        <v>0.86494983760679067</v>
      </c>
      <c r="O321" cm="1">
        <f t="array" aca="1" ref="O321" ca="1">_xll.test_func(RANDBETWEEN(20,100))</f>
        <v>0.51394829945536291</v>
      </c>
      <c r="P321" cm="1">
        <f t="array" aca="1" ref="P321" ca="1">_xll.test_func(RANDBETWEEN(20,100))</f>
        <v>0.57409518414846139</v>
      </c>
      <c r="Q321" cm="1">
        <f t="array" aca="1" ref="Q321" ca="1">_xll.test_func(RANDBETWEEN(20,100))</f>
        <v>0.69780203699750987</v>
      </c>
      <c r="R321" cm="1">
        <f t="array" aca="1" ref="R321" ca="1">_xll.test_func(RANDBETWEEN(20,100))</f>
        <v>0.38581479919159423</v>
      </c>
      <c r="S321" cm="1">
        <f t="array" aca="1" ref="S321" ca="1">_xll.test_func(RANDBETWEEN(20,100))</f>
        <v>0.34118905971283542</v>
      </c>
      <c r="T321" cm="1">
        <f t="array" aca="1" ref="T321" ca="1">_xll.test_func(RANDBETWEEN(20,100))</f>
        <v>0.42481260857477565</v>
      </c>
      <c r="U321" cm="1">
        <f t="array" aca="1" ref="U321" ca="1">_xll.test_func(RANDBETWEEN(20,100))</f>
        <v>2.977314707295782E-2</v>
      </c>
      <c r="V321" cm="1">
        <f t="array" aca="1" ref="V321" ca="1">_xll.test_func(RANDBETWEEN(20,100))</f>
        <v>0.2365141686231006</v>
      </c>
      <c r="W321" cm="1">
        <f t="array" aca="1" ref="W321" ca="1">_xll.test_func(RANDBETWEEN(20,100))</f>
        <v>0.44669414110332084</v>
      </c>
      <c r="X321" cm="1">
        <f t="array" aca="1" ref="X321" ca="1">_xll.test_func(RANDBETWEEN(20,100))</f>
        <v>0.76815878854792119</v>
      </c>
      <c r="Y321" cm="1">
        <f t="array" aca="1" ref="Y321" ca="1">_xll.test_func(RANDBETWEEN(20,100))</f>
        <v>0.78550847389008349</v>
      </c>
      <c r="Z321" cm="1">
        <f t="array" aca="1" ref="Z321" ca="1">_xll.test_func(RANDBETWEEN(20,100))</f>
        <v>0.93549568953573792</v>
      </c>
    </row>
    <row r="322" spans="1:26" x14ac:dyDescent="0.45">
      <c r="A322" cm="1">
        <f t="array" aca="1" ref="A322" ca="1">_xll.test_func(RANDBETWEEN(20,100))</f>
        <v>0.42168607734171498</v>
      </c>
      <c r="B322" cm="1">
        <f t="array" aca="1" ref="B322" ca="1">_xll.test_func(RANDBETWEEN(20,100))</f>
        <v>0.95577328229793501</v>
      </c>
      <c r="C322" cm="1">
        <f t="array" aca="1" ref="C322" ca="1">_xll.test_func(RANDBETWEEN(20,100))</f>
        <v>0.90478476699070198</v>
      </c>
      <c r="D322" cm="1">
        <f t="array" aca="1" ref="D322" ca="1">_xll.test_func(RANDBETWEEN(20,100))</f>
        <v>0.89776704705756138</v>
      </c>
      <c r="E322" cm="1">
        <f t="array" aca="1" ref="E322" ca="1">_xll.test_func(RANDBETWEEN(20,100))</f>
        <v>0.60326825220356151</v>
      </c>
      <c r="F322" cm="1">
        <f t="array" aca="1" ref="F322" ca="1">_xll.test_func(RANDBETWEEN(20,100))</f>
        <v>0.69930666266286734</v>
      </c>
      <c r="G322" cm="1">
        <f t="array" aca="1" ref="G322" ca="1">_xll.test_func(RANDBETWEEN(20,100))</f>
        <v>0.15650032485647014</v>
      </c>
      <c r="H322" cm="1">
        <f t="array" aca="1" ref="H322" ca="1">_xll.test_func(RANDBETWEEN(20,100))</f>
        <v>0.37886518386000123</v>
      </c>
      <c r="I322" cm="1">
        <f t="array" aca="1" ref="I322" ca="1">_xll.test_func(RANDBETWEEN(20,100))</f>
        <v>0.7986936672437881</v>
      </c>
      <c r="J322" cm="1">
        <f t="array" aca="1" ref="J322" ca="1">_xll.test_func(RANDBETWEEN(20,100))</f>
        <v>0.74555143803144797</v>
      </c>
      <c r="K322" cm="1">
        <f t="array" aca="1" ref="K322" ca="1">_xll.test_func(RANDBETWEEN(20,100))</f>
        <v>0.41106381015820542</v>
      </c>
      <c r="L322" cm="1">
        <f t="array" aca="1" ref="L322" ca="1">_xll.test_func(RANDBETWEEN(20,100))</f>
        <v>0.57294731610652438</v>
      </c>
      <c r="M322" cm="1">
        <f t="array" aca="1" ref="M322" ca="1">_xll.test_func(RANDBETWEEN(20,100))</f>
        <v>0.93121813616970217</v>
      </c>
      <c r="N322" cm="1">
        <f t="array" aca="1" ref="N322" ca="1">_xll.test_func(RANDBETWEEN(20,100))</f>
        <v>0.20508952547316103</v>
      </c>
      <c r="O322" cm="1">
        <f t="array" aca="1" ref="O322" ca="1">_xll.test_func(RANDBETWEEN(20,100))</f>
        <v>0.8282059352256913</v>
      </c>
      <c r="P322" cm="1">
        <f t="array" aca="1" ref="P322" ca="1">_xll.test_func(RANDBETWEEN(20,100))</f>
        <v>0.14587760223511712</v>
      </c>
      <c r="Q322" cm="1">
        <f t="array" aca="1" ref="Q322" ca="1">_xll.test_func(RANDBETWEEN(20,100))</f>
        <v>0.40448239638652772</v>
      </c>
      <c r="R322" cm="1">
        <f t="array" aca="1" ref="R322" ca="1">_xll.test_func(RANDBETWEEN(20,100))</f>
        <v>0.59120400447927401</v>
      </c>
      <c r="S322" cm="1">
        <f t="array" aca="1" ref="S322" ca="1">_xll.test_func(RANDBETWEEN(20,100))</f>
        <v>0.55333642629967827</v>
      </c>
      <c r="T322" cm="1">
        <f t="array" aca="1" ref="T322" ca="1">_xll.test_func(RANDBETWEEN(20,100))</f>
        <v>0.12727111215508075</v>
      </c>
      <c r="U322" cm="1">
        <f t="array" aca="1" ref="U322" ca="1">_xll.test_func(RANDBETWEEN(20,100))</f>
        <v>0.91418415784022566</v>
      </c>
      <c r="V322" cm="1">
        <f t="array" aca="1" ref="V322" ca="1">_xll.test_func(RANDBETWEEN(20,100))</f>
        <v>0.65183009365626388</v>
      </c>
      <c r="W322" cm="1">
        <f t="array" aca="1" ref="W322" ca="1">_xll.test_func(RANDBETWEEN(20,100))</f>
        <v>0.16639551169912126</v>
      </c>
      <c r="X322" cm="1">
        <f t="array" aca="1" ref="X322" ca="1">_xll.test_func(RANDBETWEEN(20,100))</f>
        <v>0.49123227460323571</v>
      </c>
      <c r="Y322" cm="1">
        <f t="array" aca="1" ref="Y322" ca="1">_xll.test_func(RANDBETWEEN(20,100))</f>
        <v>3.7042754883967993E-2</v>
      </c>
      <c r="Z322" cm="1">
        <f t="array" aca="1" ref="Z322" ca="1">_xll.test_func(RANDBETWEEN(20,100))</f>
        <v>0.80984281933147084</v>
      </c>
    </row>
    <row r="323" spans="1:26" x14ac:dyDescent="0.45">
      <c r="A323" cm="1">
        <f t="array" aca="1" ref="A323" ca="1">_xll.test_func(RANDBETWEEN(20,100))</f>
        <v>0.6665628389271202</v>
      </c>
      <c r="B323" cm="1">
        <f t="array" aca="1" ref="B323" ca="1">_xll.test_func(RANDBETWEEN(20,100))</f>
        <v>0.43869698476905977</v>
      </c>
      <c r="C323" cm="1">
        <f t="array" aca="1" ref="C323" ca="1">_xll.test_func(RANDBETWEEN(20,100))</f>
        <v>0.37031825729156359</v>
      </c>
      <c r="D323" cm="1">
        <f t="array" aca="1" ref="D323" ca="1">_xll.test_func(RANDBETWEEN(20,100))</f>
        <v>0.39952945368873249</v>
      </c>
      <c r="E323" cm="1">
        <f t="array" aca="1" ref="E323" ca="1">_xll.test_func(RANDBETWEEN(20,100))</f>
        <v>0.68711541575118829</v>
      </c>
      <c r="F323" cm="1">
        <f t="array" aca="1" ref="F323" ca="1">_xll.test_func(RANDBETWEEN(20,100))</f>
        <v>0.49065719632964466</v>
      </c>
      <c r="G323" cm="1">
        <f t="array" aca="1" ref="G323" ca="1">_xll.test_func(RANDBETWEEN(20,100))</f>
        <v>0.89006463074766584</v>
      </c>
      <c r="H323" cm="1">
        <f t="array" aca="1" ref="H323" ca="1">_xll.test_func(RANDBETWEEN(20,100))</f>
        <v>0.37701141328907284</v>
      </c>
      <c r="I323" cm="1">
        <f t="array" aca="1" ref="I323" ca="1">_xll.test_func(RANDBETWEEN(20,100))</f>
        <v>0.27523405907688564</v>
      </c>
      <c r="J323" cm="1">
        <f t="array" aca="1" ref="J323" ca="1">_xll.test_func(RANDBETWEEN(20,100))</f>
        <v>0.93144933155911691</v>
      </c>
      <c r="K323" cm="1">
        <f t="array" aca="1" ref="K323" ca="1">_xll.test_func(RANDBETWEEN(20,100))</f>
        <v>0.69430242088551986</v>
      </c>
      <c r="L323" cm="1">
        <f t="array" aca="1" ref="L323" ca="1">_xll.test_func(RANDBETWEEN(20,100))</f>
        <v>7.0693686626565775E-3</v>
      </c>
      <c r="M323" cm="1">
        <f t="array" aca="1" ref="M323" ca="1">_xll.test_func(RANDBETWEEN(20,100))</f>
        <v>0.51812402302642524</v>
      </c>
      <c r="N323" cm="1">
        <f t="array" aca="1" ref="N323" ca="1">_xll.test_func(RANDBETWEEN(20,100))</f>
        <v>0.15411447668674749</v>
      </c>
      <c r="O323" cm="1">
        <f t="array" aca="1" ref="O323" ca="1">_xll.test_func(RANDBETWEEN(20,100))</f>
        <v>0.59916385363480884</v>
      </c>
      <c r="P323" cm="1">
        <f t="array" aca="1" ref="P323" ca="1">_xll.test_func(RANDBETWEEN(20,100))</f>
        <v>0.16019845319679574</v>
      </c>
      <c r="Q323" cm="1">
        <f t="array" aca="1" ref="Q323" ca="1">_xll.test_func(RANDBETWEEN(20,100))</f>
        <v>0.86467045661962483</v>
      </c>
      <c r="R323" cm="1">
        <f t="array" aca="1" ref="R323" ca="1">_xll.test_func(RANDBETWEEN(20,100))</f>
        <v>0.518048605281623</v>
      </c>
      <c r="S323" cm="1">
        <f t="array" aca="1" ref="S323" ca="1">_xll.test_func(RANDBETWEEN(20,100))</f>
        <v>0.34915538462117074</v>
      </c>
      <c r="T323" cm="1">
        <f t="array" aca="1" ref="T323" ca="1">_xll.test_func(RANDBETWEEN(20,100))</f>
        <v>0.65417900735130208</v>
      </c>
      <c r="U323" cm="1">
        <f t="array" aca="1" ref="U323" ca="1">_xll.test_func(RANDBETWEEN(20,100))</f>
        <v>0.71058273433106534</v>
      </c>
      <c r="V323" cm="1">
        <f t="array" aca="1" ref="V323" ca="1">_xll.test_func(RANDBETWEEN(20,100))</f>
        <v>0.62530283669954634</v>
      </c>
      <c r="W323" cm="1">
        <f t="array" aca="1" ref="W323" ca="1">_xll.test_func(RANDBETWEEN(20,100))</f>
        <v>0.89192371207862786</v>
      </c>
      <c r="X323" cm="1">
        <f t="array" aca="1" ref="X323" ca="1">_xll.test_func(RANDBETWEEN(20,100))</f>
        <v>0.98210455800763063</v>
      </c>
      <c r="Y323" cm="1">
        <f t="array" aca="1" ref="Y323" ca="1">_xll.test_func(RANDBETWEEN(20,100))</f>
        <v>0.42500491276408708</v>
      </c>
      <c r="Z323" cm="1">
        <f t="array" aca="1" ref="Z323" ca="1">_xll.test_func(RANDBETWEEN(20,100))</f>
        <v>0.37921674268106997</v>
      </c>
    </row>
    <row r="324" spans="1:26" x14ac:dyDescent="0.45">
      <c r="A324" cm="1">
        <f t="array" aca="1" ref="A324" ca="1">_xll.test_func(RANDBETWEEN(20,100))</f>
        <v>0.93228643908772646</v>
      </c>
      <c r="B324" cm="1">
        <f t="array" aca="1" ref="B324" ca="1">_xll.test_func(RANDBETWEEN(20,100))</f>
        <v>0.97901739286868106</v>
      </c>
      <c r="C324" cm="1">
        <f t="array" aca="1" ref="C324" ca="1">_xll.test_func(RANDBETWEEN(20,100))</f>
        <v>0.44469852564125267</v>
      </c>
      <c r="D324" cm="1">
        <f t="array" aca="1" ref="D324" ca="1">_xll.test_func(RANDBETWEEN(20,100))</f>
        <v>0.26736793671030457</v>
      </c>
      <c r="E324" cm="1">
        <f t="array" aca="1" ref="E324" ca="1">_xll.test_func(RANDBETWEEN(20,100))</f>
        <v>0.27170191461782062</v>
      </c>
      <c r="F324" cm="1">
        <f t="array" aca="1" ref="F324" ca="1">_xll.test_func(RANDBETWEEN(20,100))</f>
        <v>0.66098133520129398</v>
      </c>
      <c r="G324" cm="1">
        <f t="array" aca="1" ref="G324" ca="1">_xll.test_func(RANDBETWEEN(20,100))</f>
        <v>0.62549973470180009</v>
      </c>
      <c r="H324" cm="1">
        <f t="array" aca="1" ref="H324" ca="1">_xll.test_func(RANDBETWEEN(20,100))</f>
        <v>0.40677562062142786</v>
      </c>
      <c r="I324" cm="1">
        <f t="array" aca="1" ref="I324" ca="1">_xll.test_func(RANDBETWEEN(20,100))</f>
        <v>0.91435574972265277</v>
      </c>
      <c r="J324" cm="1">
        <f t="array" aca="1" ref="J324" ca="1">_xll.test_func(RANDBETWEEN(20,100))</f>
        <v>0.26823056473125279</v>
      </c>
      <c r="K324" cm="1">
        <f t="array" aca="1" ref="K324" ca="1">_xll.test_func(RANDBETWEEN(20,100))</f>
        <v>0.46520166404077817</v>
      </c>
      <c r="L324" cm="1">
        <f t="array" aca="1" ref="L324" ca="1">_xll.test_func(RANDBETWEEN(20,100))</f>
        <v>0.37351512784488067</v>
      </c>
      <c r="M324" cm="1">
        <f t="array" aca="1" ref="M324" ca="1">_xll.test_func(RANDBETWEEN(20,100))</f>
        <v>8.5867088725864099E-2</v>
      </c>
      <c r="N324" cm="1">
        <f t="array" aca="1" ref="N324" ca="1">_xll.test_func(RANDBETWEEN(20,100))</f>
        <v>0.68113412312985722</v>
      </c>
      <c r="O324" cm="1">
        <f t="array" aca="1" ref="O324" ca="1">_xll.test_func(RANDBETWEEN(20,100))</f>
        <v>0.22755931635261042</v>
      </c>
      <c r="P324" cm="1">
        <f t="array" aca="1" ref="P324" ca="1">_xll.test_func(RANDBETWEEN(20,100))</f>
        <v>0.62404289072533103</v>
      </c>
      <c r="Q324" cm="1">
        <f t="array" aca="1" ref="Q324" ca="1">_xll.test_func(RANDBETWEEN(20,100))</f>
        <v>0.88779563798399941</v>
      </c>
      <c r="R324" cm="1">
        <f t="array" aca="1" ref="R324" ca="1">_xll.test_func(RANDBETWEEN(20,100))</f>
        <v>7.6394696713139518E-3</v>
      </c>
      <c r="S324" cm="1">
        <f t="array" aca="1" ref="S324" ca="1">_xll.test_func(RANDBETWEEN(20,100))</f>
        <v>5.130078511330622E-2</v>
      </c>
      <c r="T324" cm="1">
        <f t="array" aca="1" ref="T324" ca="1">_xll.test_func(RANDBETWEEN(20,100))</f>
        <v>0.51728085134287272</v>
      </c>
      <c r="U324" cm="1">
        <f t="array" aca="1" ref="U324" ca="1">_xll.test_func(RANDBETWEEN(20,100))</f>
        <v>0.39101044026593346</v>
      </c>
      <c r="V324" cm="1">
        <f t="array" aca="1" ref="V324" ca="1">_xll.test_func(RANDBETWEEN(20,100))</f>
        <v>0.93259640511884245</v>
      </c>
      <c r="W324" cm="1">
        <f t="array" aca="1" ref="W324" ca="1">_xll.test_func(RANDBETWEEN(20,100))</f>
        <v>0.33516433671629059</v>
      </c>
      <c r="X324" cm="1">
        <f t="array" aca="1" ref="X324" ca="1">_xll.test_func(RANDBETWEEN(20,100))</f>
        <v>0.63254692138339863</v>
      </c>
      <c r="Y324" cm="1">
        <f t="array" aca="1" ref="Y324" ca="1">_xll.test_func(RANDBETWEEN(20,100))</f>
        <v>0.83215381456343385</v>
      </c>
      <c r="Z324" cm="1">
        <f t="array" aca="1" ref="Z324" ca="1">_xll.test_func(RANDBETWEEN(20,100))</f>
        <v>0.91627947603986803</v>
      </c>
    </row>
    <row r="325" spans="1:26" x14ac:dyDescent="0.45">
      <c r="A325" cm="1">
        <f t="array" aca="1" ref="A325" ca="1">_xll.test_func(RANDBETWEEN(20,100))</f>
        <v>0.12461014663513376</v>
      </c>
      <c r="B325" cm="1">
        <f t="array" aca="1" ref="B325" ca="1">_xll.test_func(RANDBETWEEN(20,100))</f>
        <v>0.25913972942982472</v>
      </c>
      <c r="C325" cm="1">
        <f t="array" aca="1" ref="C325" ca="1">_xll.test_func(RANDBETWEEN(20,100))</f>
        <v>7.6163682622790232E-2</v>
      </c>
      <c r="D325" cm="1">
        <f t="array" aca="1" ref="D325" ca="1">_xll.test_func(RANDBETWEEN(20,100))</f>
        <v>0.20218869687203292</v>
      </c>
      <c r="E325" cm="1">
        <f t="array" aca="1" ref="E325" ca="1">_xll.test_func(RANDBETWEEN(20,100))</f>
        <v>3.4857185736309693E-2</v>
      </c>
      <c r="F325" cm="1">
        <f t="array" aca="1" ref="F325" ca="1">_xll.test_func(RANDBETWEEN(20,100))</f>
        <v>3.0121614954321699E-3</v>
      </c>
      <c r="G325" cm="1">
        <f t="array" aca="1" ref="G325" ca="1">_xll.test_func(RANDBETWEEN(20,100))</f>
        <v>0.19169627220322252</v>
      </c>
      <c r="H325" cm="1">
        <f t="array" aca="1" ref="H325" ca="1">_xll.test_func(RANDBETWEEN(20,100))</f>
        <v>0.91668453579953724</v>
      </c>
      <c r="I325" cm="1">
        <f t="array" aca="1" ref="I325" ca="1">_xll.test_func(RANDBETWEEN(20,100))</f>
        <v>0.59129603889848892</v>
      </c>
      <c r="J325" cm="1">
        <f t="array" aca="1" ref="J325" ca="1">_xll.test_func(RANDBETWEEN(20,100))</f>
        <v>7.5492111887179303E-2</v>
      </c>
      <c r="K325" cm="1">
        <f t="array" aca="1" ref="K325" ca="1">_xll.test_func(RANDBETWEEN(20,100))</f>
        <v>0.49476524749441547</v>
      </c>
      <c r="L325" cm="1">
        <f t="array" aca="1" ref="L325" ca="1">_xll.test_func(RANDBETWEEN(20,100))</f>
        <v>7.0227062188997925E-3</v>
      </c>
      <c r="M325" cm="1">
        <f t="array" aca="1" ref="M325" ca="1">_xll.test_func(RANDBETWEEN(20,100))</f>
        <v>0.37725940009321035</v>
      </c>
      <c r="N325" cm="1">
        <f t="array" aca="1" ref="N325" ca="1">_xll.test_func(RANDBETWEEN(20,100))</f>
        <v>0.52448849545249143</v>
      </c>
      <c r="O325" cm="1">
        <f t="array" aca="1" ref="O325" ca="1">_xll.test_func(RANDBETWEEN(20,100))</f>
        <v>0.9273568113794356</v>
      </c>
      <c r="P325" cm="1">
        <f t="array" aca="1" ref="P325" ca="1">_xll.test_func(RANDBETWEEN(20,100))</f>
        <v>0.29046714445885796</v>
      </c>
      <c r="Q325" cm="1">
        <f t="array" aca="1" ref="Q325" ca="1">_xll.test_func(RANDBETWEEN(20,100))</f>
        <v>0.4222109820991477</v>
      </c>
      <c r="R325" cm="1">
        <f t="array" aca="1" ref="R325" ca="1">_xll.test_func(RANDBETWEEN(20,100))</f>
        <v>0.30420238934630373</v>
      </c>
      <c r="S325" cm="1">
        <f t="array" aca="1" ref="S325" ca="1">_xll.test_func(RANDBETWEEN(20,100))</f>
        <v>0.86535025181042946</v>
      </c>
      <c r="T325" cm="1">
        <f t="array" aca="1" ref="T325" ca="1">_xll.test_func(RANDBETWEEN(20,100))</f>
        <v>0.14723685578243637</v>
      </c>
      <c r="U325" cm="1">
        <f t="array" aca="1" ref="U325" ca="1">_xll.test_func(RANDBETWEEN(20,100))</f>
        <v>0.30797814119925876</v>
      </c>
      <c r="V325" cm="1">
        <f t="array" aca="1" ref="V325" ca="1">_xll.test_func(RANDBETWEEN(20,100))</f>
        <v>0.20514194807953529</v>
      </c>
      <c r="W325" cm="1">
        <f t="array" aca="1" ref="W325" ca="1">_xll.test_func(RANDBETWEEN(20,100))</f>
        <v>0.38799151981761981</v>
      </c>
      <c r="X325" cm="1">
        <f t="array" aca="1" ref="X325" ca="1">_xll.test_func(RANDBETWEEN(20,100))</f>
        <v>0.17947824342153462</v>
      </c>
      <c r="Y325" cm="1">
        <f t="array" aca="1" ref="Y325" ca="1">_xll.test_func(RANDBETWEEN(20,100))</f>
        <v>0.76044126535797951</v>
      </c>
      <c r="Z325" cm="1">
        <f t="array" aca="1" ref="Z325" ca="1">_xll.test_func(RANDBETWEEN(20,100))</f>
        <v>0.5121610648865752</v>
      </c>
    </row>
    <row r="326" spans="1:26" x14ac:dyDescent="0.45">
      <c r="A326" cm="1">
        <f t="array" aca="1" ref="A326" ca="1">_xll.test_func(RANDBETWEEN(20,100))</f>
        <v>0.31475046635693155</v>
      </c>
      <c r="B326" cm="1">
        <f t="array" aca="1" ref="B326" ca="1">_xll.test_func(RANDBETWEEN(20,100))</f>
        <v>0.37704777302649756</v>
      </c>
      <c r="C326" cm="1">
        <f t="array" aca="1" ref="C326" ca="1">_xll.test_func(RANDBETWEEN(20,100))</f>
        <v>0.5725374231077065</v>
      </c>
      <c r="D326" cm="1">
        <f t="array" aca="1" ref="D326" ca="1">_xll.test_func(RANDBETWEEN(20,100))</f>
        <v>0.237874000869083</v>
      </c>
      <c r="E326" cm="1">
        <f t="array" aca="1" ref="E326" ca="1">_xll.test_func(RANDBETWEEN(20,100))</f>
        <v>0.70673220951946636</v>
      </c>
      <c r="F326" cm="1">
        <f t="array" aca="1" ref="F326" ca="1">_xll.test_func(RANDBETWEEN(20,100))</f>
        <v>6.0811846557238987E-2</v>
      </c>
      <c r="G326" cm="1">
        <f t="array" aca="1" ref="G326" ca="1">_xll.test_func(RANDBETWEEN(20,100))</f>
        <v>0.28243179135835833</v>
      </c>
      <c r="H326" cm="1">
        <f t="array" aca="1" ref="H326" ca="1">_xll.test_func(RANDBETWEEN(20,100))</f>
        <v>0.40336850551168829</v>
      </c>
      <c r="I326" cm="1">
        <f t="array" aca="1" ref="I326" ca="1">_xll.test_func(RANDBETWEEN(20,100))</f>
        <v>0.26646334295982488</v>
      </c>
      <c r="J326" cm="1">
        <f t="array" aca="1" ref="J326" ca="1">_xll.test_func(RANDBETWEEN(20,100))</f>
        <v>0.70904872120135221</v>
      </c>
      <c r="K326" cm="1">
        <f t="array" aca="1" ref="K326" ca="1">_xll.test_func(RANDBETWEEN(20,100))</f>
        <v>0.52592457395940972</v>
      </c>
      <c r="L326" cm="1">
        <f t="array" aca="1" ref="L326" ca="1">_xll.test_func(RANDBETWEEN(20,100))</f>
        <v>0.85838593972648092</v>
      </c>
      <c r="M326" cm="1">
        <f t="array" aca="1" ref="M326" ca="1">_xll.test_func(RANDBETWEEN(20,100))</f>
        <v>7.7701144112583706E-2</v>
      </c>
      <c r="N326" cm="1">
        <f t="array" aca="1" ref="N326" ca="1">_xll.test_func(RANDBETWEEN(20,100))</f>
        <v>0.9065400441802115</v>
      </c>
      <c r="O326" cm="1">
        <f t="array" aca="1" ref="O326" ca="1">_xll.test_func(RANDBETWEEN(20,100))</f>
        <v>0.16082205030989546</v>
      </c>
      <c r="P326" cm="1">
        <f t="array" aca="1" ref="P326" ca="1">_xll.test_func(RANDBETWEEN(20,100))</f>
        <v>8.5664633555932082E-2</v>
      </c>
      <c r="Q326" cm="1">
        <f t="array" aca="1" ref="Q326" ca="1">_xll.test_func(RANDBETWEEN(20,100))</f>
        <v>0.27149953904575319</v>
      </c>
      <c r="R326" cm="1">
        <f t="array" aca="1" ref="R326" ca="1">_xll.test_func(RANDBETWEEN(20,100))</f>
        <v>0.86589111374557182</v>
      </c>
      <c r="S326" cm="1">
        <f t="array" aca="1" ref="S326" ca="1">_xll.test_func(RANDBETWEEN(20,100))</f>
        <v>0.47525894461032597</v>
      </c>
      <c r="T326" cm="1">
        <f t="array" aca="1" ref="T326" ca="1">_xll.test_func(RANDBETWEEN(20,100))</f>
        <v>0.53199017060317821</v>
      </c>
      <c r="U326" cm="1">
        <f t="array" aca="1" ref="U326" ca="1">_xll.test_func(RANDBETWEEN(20,100))</f>
        <v>0.10053815112960902</v>
      </c>
      <c r="V326" cm="1">
        <f t="array" aca="1" ref="V326" ca="1">_xll.test_func(RANDBETWEEN(20,100))</f>
        <v>0.67078605299271798</v>
      </c>
      <c r="W326" cm="1">
        <f t="array" aca="1" ref="W326" ca="1">_xll.test_func(RANDBETWEEN(20,100))</f>
        <v>4.4560977362003047E-2</v>
      </c>
      <c r="X326" cm="1">
        <f t="array" aca="1" ref="X326" ca="1">_xll.test_func(RANDBETWEEN(20,100))</f>
        <v>0.29945368517643089</v>
      </c>
      <c r="Y326" cm="1">
        <f t="array" aca="1" ref="Y326" ca="1">_xll.test_func(RANDBETWEEN(20,100))</f>
        <v>0.66835051155112413</v>
      </c>
      <c r="Z326" cm="1">
        <f t="array" aca="1" ref="Z326" ca="1">_xll.test_func(RANDBETWEEN(20,100))</f>
        <v>0.71061671531639758</v>
      </c>
    </row>
    <row r="327" spans="1:26" x14ac:dyDescent="0.45">
      <c r="A327" cm="1">
        <f t="array" aca="1" ref="A327" ca="1">_xll.test_func(RANDBETWEEN(20,100))</f>
        <v>0.73345618924651512</v>
      </c>
      <c r="B327" cm="1">
        <f t="array" aca="1" ref="B327" ca="1">_xll.test_func(RANDBETWEEN(20,100))</f>
        <v>0.32835017305521008</v>
      </c>
      <c r="C327" cm="1">
        <f t="array" aca="1" ref="C327" ca="1">_xll.test_func(RANDBETWEEN(20,100))</f>
        <v>0.80231361786127686</v>
      </c>
      <c r="D327" cm="1">
        <f t="array" aca="1" ref="D327" ca="1">_xll.test_func(RANDBETWEEN(20,100))</f>
        <v>0.53891086314572478</v>
      </c>
      <c r="E327" cm="1">
        <f t="array" aca="1" ref="E327" ca="1">_xll.test_func(RANDBETWEEN(20,100))</f>
        <v>0.44374402714080308</v>
      </c>
      <c r="F327" cm="1">
        <f t="array" aca="1" ref="F327" ca="1">_xll.test_func(RANDBETWEEN(20,100))</f>
        <v>0.9394255272641171</v>
      </c>
      <c r="G327" cm="1">
        <f t="array" aca="1" ref="G327" ca="1">_xll.test_func(RANDBETWEEN(20,100))</f>
        <v>0.85905613436783923</v>
      </c>
      <c r="H327" cm="1">
        <f t="array" aca="1" ref="H327" ca="1">_xll.test_func(RANDBETWEEN(20,100))</f>
        <v>0.21966089638636188</v>
      </c>
      <c r="I327" cm="1">
        <f t="array" aca="1" ref="I327" ca="1">_xll.test_func(RANDBETWEEN(20,100))</f>
        <v>0.67305427496937764</v>
      </c>
      <c r="J327" cm="1">
        <f t="array" aca="1" ref="J327" ca="1">_xll.test_func(RANDBETWEEN(20,100))</f>
        <v>0.28111538688292392</v>
      </c>
      <c r="K327" cm="1">
        <f t="array" aca="1" ref="K327" ca="1">_xll.test_func(RANDBETWEEN(20,100))</f>
        <v>0.25224157457047752</v>
      </c>
      <c r="L327" cm="1">
        <f t="array" aca="1" ref="L327" ca="1">_xll.test_func(RANDBETWEEN(20,100))</f>
        <v>0.21353088045021396</v>
      </c>
      <c r="M327" cm="1">
        <f t="array" aca="1" ref="M327" ca="1">_xll.test_func(RANDBETWEEN(20,100))</f>
        <v>0.43745029513537764</v>
      </c>
      <c r="N327" cm="1">
        <f t="array" aca="1" ref="N327" ca="1">_xll.test_func(RANDBETWEEN(20,100))</f>
        <v>0.92313565533340469</v>
      </c>
      <c r="O327" cm="1">
        <f t="array" aca="1" ref="O327" ca="1">_xll.test_func(RANDBETWEEN(20,100))</f>
        <v>0.78234026326505479</v>
      </c>
      <c r="P327" cm="1">
        <f t="array" aca="1" ref="P327" ca="1">_xll.test_func(RANDBETWEEN(20,100))</f>
        <v>0.79167631053344067</v>
      </c>
      <c r="Q327" cm="1">
        <f t="array" aca="1" ref="Q327" ca="1">_xll.test_func(RANDBETWEEN(20,100))</f>
        <v>0.81084796140517656</v>
      </c>
      <c r="R327" cm="1">
        <f t="array" aca="1" ref="R327" ca="1">_xll.test_func(RANDBETWEEN(20,100))</f>
        <v>0.95322571148172619</v>
      </c>
      <c r="S327" cm="1">
        <f t="array" aca="1" ref="S327" ca="1">_xll.test_func(RANDBETWEEN(20,100))</f>
        <v>0.70129247994831789</v>
      </c>
      <c r="T327" cm="1">
        <f t="array" aca="1" ref="T327" ca="1">_xll.test_func(RANDBETWEEN(20,100))</f>
        <v>0.50853499865195773</v>
      </c>
      <c r="U327" cm="1">
        <f t="array" aca="1" ref="U327" ca="1">_xll.test_func(RANDBETWEEN(20,100))</f>
        <v>0.51688773413164668</v>
      </c>
      <c r="V327" cm="1">
        <f t="array" aca="1" ref="V327" ca="1">_xll.test_func(RANDBETWEEN(20,100))</f>
        <v>0.86339827792453572</v>
      </c>
      <c r="W327" cm="1">
        <f t="array" aca="1" ref="W327" ca="1">_xll.test_func(RANDBETWEEN(20,100))</f>
        <v>0.11454256121628767</v>
      </c>
      <c r="X327" cm="1">
        <f t="array" aca="1" ref="X327" ca="1">_xll.test_func(RANDBETWEEN(20,100))</f>
        <v>0.28873871863268763</v>
      </c>
      <c r="Y327" cm="1">
        <f t="array" aca="1" ref="Y327" ca="1">_xll.test_func(RANDBETWEEN(20,100))</f>
        <v>0.30998328156459853</v>
      </c>
      <c r="Z327" cm="1">
        <f t="array" aca="1" ref="Z327" ca="1">_xll.test_func(RANDBETWEEN(20,100))</f>
        <v>0.26957945466621797</v>
      </c>
    </row>
    <row r="328" spans="1:26" x14ac:dyDescent="0.45">
      <c r="A328" cm="1">
        <f t="array" aca="1" ref="A328" ca="1">_xll.test_func(RANDBETWEEN(20,100))</f>
        <v>0.17759522496628224</v>
      </c>
      <c r="B328" cm="1">
        <f t="array" aca="1" ref="B328" ca="1">_xll.test_func(RANDBETWEEN(20,100))</f>
        <v>0.29773192841976204</v>
      </c>
      <c r="C328" cm="1">
        <f t="array" aca="1" ref="C328" ca="1">_xll.test_func(RANDBETWEEN(20,100))</f>
        <v>0.38412481001669113</v>
      </c>
      <c r="D328" cm="1">
        <f t="array" aca="1" ref="D328" ca="1">_xll.test_func(RANDBETWEEN(20,100))</f>
        <v>0.12028819257590051</v>
      </c>
      <c r="E328" cm="1">
        <f t="array" aca="1" ref="E328" ca="1">_xll.test_func(RANDBETWEEN(20,100))</f>
        <v>0.45354805674606358</v>
      </c>
      <c r="F328" cm="1">
        <f t="array" aca="1" ref="F328" ca="1">_xll.test_func(RANDBETWEEN(20,100))</f>
        <v>0.48610447686552549</v>
      </c>
      <c r="G328" cm="1">
        <f t="array" aca="1" ref="G328" ca="1">_xll.test_func(RANDBETWEEN(20,100))</f>
        <v>0.57310350250285091</v>
      </c>
      <c r="H328" cm="1">
        <f t="array" aca="1" ref="H328" ca="1">_xll.test_func(RANDBETWEEN(20,100))</f>
        <v>0.94420256529801239</v>
      </c>
      <c r="I328" cm="1">
        <f t="array" aca="1" ref="I328" ca="1">_xll.test_func(RANDBETWEEN(20,100))</f>
        <v>0.14853105867232663</v>
      </c>
      <c r="J328" cm="1">
        <f t="array" aca="1" ref="J328" ca="1">_xll.test_func(RANDBETWEEN(20,100))</f>
        <v>0.18827634180695241</v>
      </c>
      <c r="K328" cm="1">
        <f t="array" aca="1" ref="K328" ca="1">_xll.test_func(RANDBETWEEN(20,100))</f>
        <v>6.6954895316903712E-2</v>
      </c>
      <c r="L328" cm="1">
        <f t="array" aca="1" ref="L328" ca="1">_xll.test_func(RANDBETWEEN(20,100))</f>
        <v>0.73985672266542013</v>
      </c>
      <c r="M328" cm="1">
        <f t="array" aca="1" ref="M328" ca="1">_xll.test_func(RANDBETWEEN(20,100))</f>
        <v>0.39303368675484968</v>
      </c>
      <c r="N328" cm="1">
        <f t="array" aca="1" ref="N328" ca="1">_xll.test_func(RANDBETWEEN(20,100))</f>
        <v>0.25725169214134413</v>
      </c>
      <c r="O328" cm="1">
        <f t="array" aca="1" ref="O328" ca="1">_xll.test_func(RANDBETWEEN(20,100))</f>
        <v>0.28168656821013272</v>
      </c>
      <c r="P328" cm="1">
        <f t="array" aca="1" ref="P328" ca="1">_xll.test_func(RANDBETWEEN(20,100))</f>
        <v>0.94777647307131896</v>
      </c>
      <c r="Q328" cm="1">
        <f t="array" aca="1" ref="Q328" ca="1">_xll.test_func(RANDBETWEEN(20,100))</f>
        <v>0.29136482502103589</v>
      </c>
      <c r="R328" cm="1">
        <f t="array" aca="1" ref="R328" ca="1">_xll.test_func(RANDBETWEEN(20,100))</f>
        <v>0.33581217914540656</v>
      </c>
      <c r="S328" cm="1">
        <f t="array" aca="1" ref="S328" ca="1">_xll.test_func(RANDBETWEEN(20,100))</f>
        <v>0.93605873039569487</v>
      </c>
      <c r="T328" cm="1">
        <f t="array" aca="1" ref="T328" ca="1">_xll.test_func(RANDBETWEEN(20,100))</f>
        <v>0.80122390606147953</v>
      </c>
      <c r="U328" cm="1">
        <f t="array" aca="1" ref="U328" ca="1">_xll.test_func(RANDBETWEEN(20,100))</f>
        <v>0.90753734219147664</v>
      </c>
      <c r="V328" cm="1">
        <f t="array" aca="1" ref="V328" ca="1">_xll.test_func(RANDBETWEEN(20,100))</f>
        <v>0.66035784622991034</v>
      </c>
      <c r="W328" cm="1">
        <f t="array" aca="1" ref="W328" ca="1">_xll.test_func(RANDBETWEEN(20,100))</f>
        <v>0.2259205228652266</v>
      </c>
      <c r="X328" cm="1">
        <f t="array" aca="1" ref="X328" ca="1">_xll.test_func(RANDBETWEEN(20,100))</f>
        <v>0.51777387138257081</v>
      </c>
      <c r="Y328" cm="1">
        <f t="array" aca="1" ref="Y328" ca="1">_xll.test_func(RANDBETWEEN(20,100))</f>
        <v>0.60186863956587089</v>
      </c>
      <c r="Z328" cm="1">
        <f t="array" aca="1" ref="Z328" ca="1">_xll.test_func(RANDBETWEEN(20,100))</f>
        <v>0.87115658309224331</v>
      </c>
    </row>
    <row r="329" spans="1:26" x14ac:dyDescent="0.45">
      <c r="A329" cm="1">
        <f t="array" aca="1" ref="A329" ca="1">_xll.test_func(RANDBETWEEN(20,100))</f>
        <v>0.7462210109830133</v>
      </c>
      <c r="B329" cm="1">
        <f t="array" aca="1" ref="B329" ca="1">_xll.test_func(RANDBETWEEN(20,100))</f>
        <v>0.14430844230376924</v>
      </c>
      <c r="C329" cm="1">
        <f t="array" aca="1" ref="C329" ca="1">_xll.test_func(RANDBETWEEN(20,100))</f>
        <v>0.95821817093683381</v>
      </c>
      <c r="D329" cm="1">
        <f t="array" aca="1" ref="D329" ca="1">_xll.test_func(RANDBETWEEN(20,100))</f>
        <v>1.9168617500150243E-2</v>
      </c>
      <c r="E329" cm="1">
        <f t="array" aca="1" ref="E329" ca="1">_xll.test_func(RANDBETWEEN(20,100))</f>
        <v>5.5476787014396969E-2</v>
      </c>
      <c r="F329" cm="1">
        <f t="array" aca="1" ref="F329" ca="1">_xll.test_func(RANDBETWEEN(20,100))</f>
        <v>0.27313097560184879</v>
      </c>
      <c r="G329" cm="1">
        <f t="array" aca="1" ref="G329" ca="1">_xll.test_func(RANDBETWEEN(20,100))</f>
        <v>0.33761832906025729</v>
      </c>
      <c r="H329" cm="1">
        <f t="array" aca="1" ref="H329" ca="1">_xll.test_func(RANDBETWEEN(20,100))</f>
        <v>0.5017716848716075</v>
      </c>
      <c r="I329" cm="1">
        <f t="array" aca="1" ref="I329" ca="1">_xll.test_func(RANDBETWEEN(20,100))</f>
        <v>0.55214283137309728</v>
      </c>
      <c r="J329" cm="1">
        <f t="array" aca="1" ref="J329" ca="1">_xll.test_func(RANDBETWEEN(20,100))</f>
        <v>0.23952473163069166</v>
      </c>
      <c r="K329" cm="1">
        <f t="array" aca="1" ref="K329" ca="1">_xll.test_func(RANDBETWEEN(20,100))</f>
        <v>9.2267685292241858E-2</v>
      </c>
      <c r="L329" cm="1">
        <f t="array" aca="1" ref="L329" ca="1">_xll.test_func(RANDBETWEEN(20,100))</f>
        <v>0.45276833552258955</v>
      </c>
      <c r="M329" cm="1">
        <f t="array" aca="1" ref="M329" ca="1">_xll.test_func(RANDBETWEEN(20,100))</f>
        <v>0.57052798576255126</v>
      </c>
      <c r="N329" cm="1">
        <f t="array" aca="1" ref="N329" ca="1">_xll.test_func(RANDBETWEEN(20,100))</f>
        <v>0.59493203004854323</v>
      </c>
      <c r="O329" cm="1">
        <f t="array" aca="1" ref="O329" ca="1">_xll.test_func(RANDBETWEEN(20,100))</f>
        <v>0.85478286509398371</v>
      </c>
      <c r="P329" cm="1">
        <f t="array" aca="1" ref="P329" ca="1">_xll.test_func(RANDBETWEEN(20,100))</f>
        <v>0.85256718654720021</v>
      </c>
      <c r="Q329" cm="1">
        <f t="array" aca="1" ref="Q329" ca="1">_xll.test_func(RANDBETWEEN(20,100))</f>
        <v>0.91309761472193518</v>
      </c>
      <c r="R329" cm="1">
        <f t="array" aca="1" ref="R329" ca="1">_xll.test_func(RANDBETWEEN(20,100))</f>
        <v>0.50851280233764018</v>
      </c>
      <c r="S329" cm="1">
        <f t="array" aca="1" ref="S329" ca="1">_xll.test_func(RANDBETWEEN(20,100))</f>
        <v>0.88340114253570279</v>
      </c>
      <c r="T329" cm="1">
        <f t="array" aca="1" ref="T329" ca="1">_xll.test_func(RANDBETWEEN(20,100))</f>
        <v>0.85383400345540628</v>
      </c>
      <c r="U329" cm="1">
        <f t="array" aca="1" ref="U329" ca="1">_xll.test_func(RANDBETWEEN(20,100))</f>
        <v>0.97890093895584362</v>
      </c>
      <c r="V329" cm="1">
        <f t="array" aca="1" ref="V329" ca="1">_xll.test_func(RANDBETWEEN(20,100))</f>
        <v>0.59407842885365747</v>
      </c>
      <c r="W329" cm="1">
        <f t="array" aca="1" ref="W329" ca="1">_xll.test_func(RANDBETWEEN(20,100))</f>
        <v>0.17780374772546442</v>
      </c>
      <c r="X329" cm="1">
        <f t="array" aca="1" ref="X329" ca="1">_xll.test_func(RANDBETWEEN(20,100))</f>
        <v>0.46356940844127065</v>
      </c>
      <c r="Y329" cm="1">
        <f t="array" aca="1" ref="Y329" ca="1">_xll.test_func(RANDBETWEEN(20,100))</f>
        <v>0.57617999249436069</v>
      </c>
      <c r="Z329" cm="1">
        <f t="array" aca="1" ref="Z329" ca="1">_xll.test_func(RANDBETWEEN(20,100))</f>
        <v>0.45272258045528868</v>
      </c>
    </row>
    <row r="330" spans="1:26" x14ac:dyDescent="0.45">
      <c r="A330" cm="1">
        <f t="array" aca="1" ref="A330" ca="1">_xll.test_func(RANDBETWEEN(20,100))</f>
        <v>0.30566770103793361</v>
      </c>
      <c r="B330" cm="1">
        <f t="array" aca="1" ref="B330" ca="1">_xll.test_func(RANDBETWEEN(20,100))</f>
        <v>2.9570038220917975E-2</v>
      </c>
      <c r="C330" cm="1">
        <f t="array" aca="1" ref="C330" ca="1">_xll.test_func(RANDBETWEEN(20,100))</f>
        <v>0.69345542307431973</v>
      </c>
      <c r="D330" cm="1">
        <f t="array" aca="1" ref="D330" ca="1">_xll.test_func(RANDBETWEEN(20,100))</f>
        <v>0.65245186660780319</v>
      </c>
      <c r="E330" cm="1">
        <f t="array" aca="1" ref="E330" ca="1">_xll.test_func(RANDBETWEEN(20,100))</f>
        <v>0.19768549248573369</v>
      </c>
      <c r="F330" cm="1">
        <f t="array" aca="1" ref="F330" ca="1">_xll.test_func(RANDBETWEEN(20,100))</f>
        <v>0.41601929918266151</v>
      </c>
      <c r="G330" cm="1">
        <f t="array" aca="1" ref="G330" ca="1">_xll.test_func(RANDBETWEEN(20,100))</f>
        <v>0.20452069514356092</v>
      </c>
      <c r="H330" cm="1">
        <f t="array" aca="1" ref="H330" ca="1">_xll.test_func(RANDBETWEEN(20,100))</f>
        <v>0.62430468100047443</v>
      </c>
      <c r="I330" cm="1">
        <f t="array" aca="1" ref="I330" ca="1">_xll.test_func(RANDBETWEEN(20,100))</f>
        <v>0.85001410016111945</v>
      </c>
      <c r="J330" cm="1">
        <f t="array" aca="1" ref="J330" ca="1">_xll.test_func(RANDBETWEEN(20,100))</f>
        <v>0.82500547711780348</v>
      </c>
      <c r="K330" cm="1">
        <f t="array" aca="1" ref="K330" ca="1">_xll.test_func(RANDBETWEEN(20,100))</f>
        <v>0.71403473139680296</v>
      </c>
      <c r="L330" cm="1">
        <f t="array" aca="1" ref="L330" ca="1">_xll.test_func(RANDBETWEEN(20,100))</f>
        <v>0.54929253096928343</v>
      </c>
      <c r="M330" cm="1">
        <f t="array" aca="1" ref="M330" ca="1">_xll.test_func(RANDBETWEEN(20,100))</f>
        <v>0.82232237275198017</v>
      </c>
      <c r="N330" cm="1">
        <f t="array" aca="1" ref="N330" ca="1">_xll.test_func(RANDBETWEEN(20,100))</f>
        <v>0.3173993653721533</v>
      </c>
      <c r="O330" cm="1">
        <f t="array" aca="1" ref="O330" ca="1">_xll.test_func(RANDBETWEEN(20,100))</f>
        <v>0.13758332064756704</v>
      </c>
      <c r="P330" cm="1">
        <f t="array" aca="1" ref="P330" ca="1">_xll.test_func(RANDBETWEEN(20,100))</f>
        <v>0.78135889721314822</v>
      </c>
      <c r="Q330" cm="1">
        <f t="array" aca="1" ref="Q330" ca="1">_xll.test_func(RANDBETWEEN(20,100))</f>
        <v>9.4084339147778202E-3</v>
      </c>
      <c r="R330" cm="1">
        <f t="array" aca="1" ref="R330" ca="1">_xll.test_func(RANDBETWEEN(20,100))</f>
        <v>0.85740990746199486</v>
      </c>
      <c r="S330" cm="1">
        <f t="array" aca="1" ref="S330" ca="1">_xll.test_func(RANDBETWEEN(20,100))</f>
        <v>0.81931934593330624</v>
      </c>
      <c r="T330" cm="1">
        <f t="array" aca="1" ref="T330" ca="1">_xll.test_func(RANDBETWEEN(20,100))</f>
        <v>0.71237725149339548</v>
      </c>
      <c r="U330" cm="1">
        <f t="array" aca="1" ref="U330" ca="1">_xll.test_func(RANDBETWEEN(20,100))</f>
        <v>8.2267205159647527E-2</v>
      </c>
      <c r="V330" cm="1">
        <f t="array" aca="1" ref="V330" ca="1">_xll.test_func(RANDBETWEEN(20,100))</f>
        <v>0.21659732021153993</v>
      </c>
      <c r="W330" cm="1">
        <f t="array" aca="1" ref="W330" ca="1">_xll.test_func(RANDBETWEEN(20,100))</f>
        <v>0.90128658447440413</v>
      </c>
      <c r="X330" cm="1">
        <f t="array" aca="1" ref="X330" ca="1">_xll.test_func(RANDBETWEEN(20,100))</f>
        <v>0.43822854845311665</v>
      </c>
      <c r="Y330" cm="1">
        <f t="array" aca="1" ref="Y330" ca="1">_xll.test_func(RANDBETWEEN(20,100))</f>
        <v>0.32258299644095922</v>
      </c>
      <c r="Z330" cm="1">
        <f t="array" aca="1" ref="Z330" ca="1">_xll.test_func(RANDBETWEEN(20,100))</f>
        <v>0.56539027156868371</v>
      </c>
    </row>
    <row r="331" spans="1:26" x14ac:dyDescent="0.45">
      <c r="A331" cm="1">
        <f t="array" aca="1" ref="A331" ca="1">_xll.test_func(RANDBETWEEN(20,100))</f>
        <v>0.59666533053421245</v>
      </c>
      <c r="B331" cm="1">
        <f t="array" aca="1" ref="B331" ca="1">_xll.test_func(RANDBETWEEN(20,100))</f>
        <v>5.362308178438184E-2</v>
      </c>
      <c r="C331" cm="1">
        <f t="array" aca="1" ref="C331" ca="1">_xll.test_func(RANDBETWEEN(20,100))</f>
        <v>6.2446824951500078E-2</v>
      </c>
      <c r="D331" cm="1">
        <f t="array" aca="1" ref="D331" ca="1">_xll.test_func(RANDBETWEEN(20,100))</f>
        <v>0.74637812786374569</v>
      </c>
      <c r="E331" cm="1">
        <f t="array" aca="1" ref="E331" ca="1">_xll.test_func(RANDBETWEEN(20,100))</f>
        <v>6.6270057173185015E-2</v>
      </c>
      <c r="F331" cm="1">
        <f t="array" aca="1" ref="F331" ca="1">_xll.test_func(RANDBETWEEN(20,100))</f>
        <v>0.29073754226734966</v>
      </c>
      <c r="G331" cm="1">
        <f t="array" aca="1" ref="G331" ca="1">_xll.test_func(RANDBETWEEN(20,100))</f>
        <v>0.29832839328078364</v>
      </c>
      <c r="H331" cm="1">
        <f t="array" aca="1" ref="H331" ca="1">_xll.test_func(RANDBETWEEN(20,100))</f>
        <v>0.6401181463554293</v>
      </c>
      <c r="I331" cm="1">
        <f t="array" aca="1" ref="I331" ca="1">_xll.test_func(RANDBETWEEN(20,100))</f>
        <v>0.29599058688906227</v>
      </c>
      <c r="J331" cm="1">
        <f t="array" aca="1" ref="J331" ca="1">_xll.test_func(RANDBETWEEN(20,100))</f>
        <v>0.30131412488416254</v>
      </c>
      <c r="K331" cm="1">
        <f t="array" aca="1" ref="K331" ca="1">_xll.test_func(RANDBETWEEN(20,100))</f>
        <v>0.9487450659267721</v>
      </c>
      <c r="L331" cm="1">
        <f t="array" aca="1" ref="L331" ca="1">_xll.test_func(RANDBETWEEN(20,100))</f>
        <v>0.1527332470815814</v>
      </c>
      <c r="M331" cm="1">
        <f t="array" aca="1" ref="M331" ca="1">_xll.test_func(RANDBETWEEN(20,100))</f>
        <v>0.27329552664899709</v>
      </c>
      <c r="N331" cm="1">
        <f t="array" aca="1" ref="N331" ca="1">_xll.test_func(RANDBETWEEN(20,100))</f>
        <v>0.99758884041071338</v>
      </c>
      <c r="O331" cm="1">
        <f t="array" aca="1" ref="O331" ca="1">_xll.test_func(RANDBETWEEN(20,100))</f>
        <v>0.28684266661478047</v>
      </c>
      <c r="P331" cm="1">
        <f t="array" aca="1" ref="P331" ca="1">_xll.test_func(RANDBETWEEN(20,100))</f>
        <v>0.15337238707972878</v>
      </c>
      <c r="Q331" cm="1">
        <f t="array" aca="1" ref="Q331" ca="1">_xll.test_func(RANDBETWEEN(20,100))</f>
        <v>0.33187256309103752</v>
      </c>
      <c r="R331" cm="1">
        <f t="array" aca="1" ref="R331" ca="1">_xll.test_func(RANDBETWEEN(20,100))</f>
        <v>0.18502831465818878</v>
      </c>
      <c r="S331" cm="1">
        <f t="array" aca="1" ref="S331" ca="1">_xll.test_func(RANDBETWEEN(20,100))</f>
        <v>3.1115691812267893E-2</v>
      </c>
      <c r="T331" cm="1">
        <f t="array" aca="1" ref="T331" ca="1">_xll.test_func(RANDBETWEEN(20,100))</f>
        <v>5.5688532601668251E-3</v>
      </c>
      <c r="U331" cm="1">
        <f t="array" aca="1" ref="U331" ca="1">_xll.test_func(RANDBETWEEN(20,100))</f>
        <v>0.68122086378197588</v>
      </c>
      <c r="V331" cm="1">
        <f t="array" aca="1" ref="V331" ca="1">_xll.test_func(RANDBETWEEN(20,100))</f>
        <v>0.45271172237996626</v>
      </c>
      <c r="W331" cm="1">
        <f t="array" aca="1" ref="W331" ca="1">_xll.test_func(RANDBETWEEN(20,100))</f>
        <v>0.15509132082828914</v>
      </c>
      <c r="X331" cm="1">
        <f t="array" aca="1" ref="X331" ca="1">_xll.test_func(RANDBETWEEN(20,100))</f>
        <v>0.47521253949265535</v>
      </c>
      <c r="Y331" cm="1">
        <f t="array" aca="1" ref="Y331" ca="1">_xll.test_func(RANDBETWEEN(20,100))</f>
        <v>0.87787217362499259</v>
      </c>
      <c r="Z331" cm="1">
        <f t="array" aca="1" ref="Z331" ca="1">_xll.test_func(RANDBETWEEN(20,100))</f>
        <v>0.66146225605556841</v>
      </c>
    </row>
    <row r="332" spans="1:26" x14ac:dyDescent="0.45">
      <c r="A332" cm="1">
        <f t="array" aca="1" ref="A332" ca="1">_xll.test_func(RANDBETWEEN(20,100))</f>
        <v>6.384387650779362E-2</v>
      </c>
      <c r="B332" cm="1">
        <f t="array" aca="1" ref="B332" ca="1">_xll.test_func(RANDBETWEEN(20,100))</f>
        <v>3.9745158288869258E-2</v>
      </c>
      <c r="C332" cm="1">
        <f t="array" aca="1" ref="C332" ca="1">_xll.test_func(RANDBETWEEN(20,100))</f>
        <v>0.96039490759625168</v>
      </c>
      <c r="D332" cm="1">
        <f t="array" aca="1" ref="D332" ca="1">_xll.test_func(RANDBETWEEN(20,100))</f>
        <v>7.391821702312687E-2</v>
      </c>
      <c r="E332" cm="1">
        <f t="array" aca="1" ref="E332" ca="1">_xll.test_func(RANDBETWEEN(20,100))</f>
        <v>4.1562438644542697E-2</v>
      </c>
      <c r="F332" cm="1">
        <f t="array" aca="1" ref="F332" ca="1">_xll.test_func(RANDBETWEEN(20,100))</f>
        <v>0.1390548904848877</v>
      </c>
      <c r="G332" cm="1">
        <f t="array" aca="1" ref="G332" ca="1">_xll.test_func(RANDBETWEEN(20,100))</f>
        <v>0.38732143987765094</v>
      </c>
      <c r="H332" cm="1">
        <f t="array" aca="1" ref="H332" ca="1">_xll.test_func(RANDBETWEEN(20,100))</f>
        <v>0.80582709775267614</v>
      </c>
      <c r="I332" cm="1">
        <f t="array" aca="1" ref="I332" ca="1">_xll.test_func(RANDBETWEEN(20,100))</f>
        <v>0.18376891702379888</v>
      </c>
      <c r="J332" cm="1">
        <f t="array" aca="1" ref="J332" ca="1">_xll.test_func(RANDBETWEEN(20,100))</f>
        <v>0.72878449097645559</v>
      </c>
      <c r="K332" cm="1">
        <f t="array" aca="1" ref="K332" ca="1">_xll.test_func(RANDBETWEEN(20,100))</f>
        <v>0.7789416070339118</v>
      </c>
      <c r="L332" cm="1">
        <f t="array" aca="1" ref="L332" ca="1">_xll.test_func(RANDBETWEEN(20,100))</f>
        <v>0.31883952181499658</v>
      </c>
      <c r="M332" cm="1">
        <f t="array" aca="1" ref="M332" ca="1">_xll.test_func(RANDBETWEEN(20,100))</f>
        <v>0.4886658512224506</v>
      </c>
      <c r="N332" cm="1">
        <f t="array" aca="1" ref="N332" ca="1">_xll.test_func(RANDBETWEEN(20,100))</f>
        <v>0.12311766512008882</v>
      </c>
      <c r="O332" cm="1">
        <f t="array" aca="1" ref="O332" ca="1">_xll.test_func(RANDBETWEEN(20,100))</f>
        <v>2.4907115519530579E-2</v>
      </c>
      <c r="P332" cm="1">
        <f t="array" aca="1" ref="P332" ca="1">_xll.test_func(RANDBETWEEN(20,100))</f>
        <v>0.69755118132521643</v>
      </c>
      <c r="Q332" cm="1">
        <f t="array" aca="1" ref="Q332" ca="1">_xll.test_func(RANDBETWEEN(20,100))</f>
        <v>0.25495443796683226</v>
      </c>
      <c r="R332" cm="1">
        <f t="array" aca="1" ref="R332" ca="1">_xll.test_func(RANDBETWEEN(20,100))</f>
        <v>0.23985683040656686</v>
      </c>
      <c r="S332" cm="1">
        <f t="array" aca="1" ref="S332" ca="1">_xll.test_func(RANDBETWEEN(20,100))</f>
        <v>0.72141671963154141</v>
      </c>
      <c r="T332" cm="1">
        <f t="array" aca="1" ref="T332" ca="1">_xll.test_func(RANDBETWEEN(20,100))</f>
        <v>0.87658241009924298</v>
      </c>
      <c r="U332" cm="1">
        <f t="array" aca="1" ref="U332" ca="1">_xll.test_func(RANDBETWEEN(20,100))</f>
        <v>0.57461927305669436</v>
      </c>
      <c r="V332" cm="1">
        <f t="array" aca="1" ref="V332" ca="1">_xll.test_func(RANDBETWEEN(20,100))</f>
        <v>0.16441373653096847</v>
      </c>
      <c r="W332" cm="1">
        <f t="array" aca="1" ref="W332" ca="1">_xll.test_func(RANDBETWEEN(20,100))</f>
        <v>0.63245476674301304</v>
      </c>
      <c r="X332" cm="1">
        <f t="array" aca="1" ref="X332" ca="1">_xll.test_func(RANDBETWEEN(20,100))</f>
        <v>0.68938596582574041</v>
      </c>
      <c r="Y332" cm="1">
        <f t="array" aca="1" ref="Y332" ca="1">_xll.test_func(RANDBETWEEN(20,100))</f>
        <v>0.8988576423072786</v>
      </c>
      <c r="Z332" cm="1">
        <f t="array" aca="1" ref="Z332" ca="1">_xll.test_func(RANDBETWEEN(20,100))</f>
        <v>9.7627739726754412E-2</v>
      </c>
    </row>
    <row r="333" spans="1:26" x14ac:dyDescent="0.45">
      <c r="A333" cm="1">
        <f t="array" aca="1" ref="A333" ca="1">_xll.test_func(RANDBETWEEN(20,100))</f>
        <v>0.18389434263876869</v>
      </c>
      <c r="B333" cm="1">
        <f t="array" aca="1" ref="B333" ca="1">_xll.test_func(RANDBETWEEN(20,100))</f>
        <v>0.81946206726617854</v>
      </c>
      <c r="C333" cm="1">
        <f t="array" aca="1" ref="C333" ca="1">_xll.test_func(RANDBETWEEN(20,100))</f>
        <v>0.3999925469427752</v>
      </c>
      <c r="D333" cm="1">
        <f t="array" aca="1" ref="D333" ca="1">_xll.test_func(RANDBETWEEN(20,100))</f>
        <v>0.24671335478380377</v>
      </c>
      <c r="E333" cm="1">
        <f t="array" aca="1" ref="E333" ca="1">_xll.test_func(RANDBETWEEN(20,100))</f>
        <v>0.77010872967250354</v>
      </c>
      <c r="F333" cm="1">
        <f t="array" aca="1" ref="F333" ca="1">_xll.test_func(RANDBETWEEN(20,100))</f>
        <v>0.13793403739527421</v>
      </c>
      <c r="G333" cm="1">
        <f t="array" aca="1" ref="G333" ca="1">_xll.test_func(RANDBETWEEN(20,100))</f>
        <v>0.28080782908103696</v>
      </c>
      <c r="H333" cm="1">
        <f t="array" aca="1" ref="H333" ca="1">_xll.test_func(RANDBETWEEN(20,100))</f>
        <v>0.78949872270795374</v>
      </c>
      <c r="I333" cm="1">
        <f t="array" aca="1" ref="I333" ca="1">_xll.test_func(RANDBETWEEN(20,100))</f>
        <v>4.2651092513531184E-2</v>
      </c>
      <c r="J333" cm="1">
        <f t="array" aca="1" ref="J333" ca="1">_xll.test_func(RANDBETWEEN(20,100))</f>
        <v>0.75153848147328373</v>
      </c>
      <c r="K333" cm="1">
        <f t="array" aca="1" ref="K333" ca="1">_xll.test_func(RANDBETWEEN(20,100))</f>
        <v>0.15726904709345599</v>
      </c>
      <c r="L333" cm="1">
        <f t="array" aca="1" ref="L333" ca="1">_xll.test_func(RANDBETWEEN(20,100))</f>
        <v>0.28979188394539396</v>
      </c>
      <c r="M333" cm="1">
        <f t="array" aca="1" ref="M333" ca="1">_xll.test_func(RANDBETWEEN(20,100))</f>
        <v>0.66418940888743294</v>
      </c>
      <c r="N333" cm="1">
        <f t="array" aca="1" ref="N333" ca="1">_xll.test_func(RANDBETWEEN(20,100))</f>
        <v>0.56817402290394003</v>
      </c>
      <c r="O333" cm="1">
        <f t="array" aca="1" ref="O333" ca="1">_xll.test_func(RANDBETWEEN(20,100))</f>
        <v>0.5916097504091733</v>
      </c>
      <c r="P333" cm="1">
        <f t="array" aca="1" ref="P333" ca="1">_xll.test_func(RANDBETWEEN(20,100))</f>
        <v>0.29138984169290177</v>
      </c>
      <c r="Q333" cm="1">
        <f t="array" aca="1" ref="Q333" ca="1">_xll.test_func(RANDBETWEEN(20,100))</f>
        <v>0.77987576468470521</v>
      </c>
      <c r="R333" cm="1">
        <f t="array" aca="1" ref="R333" ca="1">_xll.test_func(RANDBETWEEN(20,100))</f>
        <v>0.95142228782949745</v>
      </c>
      <c r="S333" cm="1">
        <f t="array" aca="1" ref="S333" ca="1">_xll.test_func(RANDBETWEEN(20,100))</f>
        <v>0.26934617311985459</v>
      </c>
      <c r="T333" cm="1">
        <f t="array" aca="1" ref="T333" ca="1">_xll.test_func(RANDBETWEEN(20,100))</f>
        <v>0.33700400346368953</v>
      </c>
      <c r="U333" cm="1">
        <f t="array" aca="1" ref="U333" ca="1">_xll.test_func(RANDBETWEEN(20,100))</f>
        <v>0.2397355811638846</v>
      </c>
      <c r="V333" cm="1">
        <f t="array" aca="1" ref="V333" ca="1">_xll.test_func(RANDBETWEEN(20,100))</f>
        <v>0.59969916060889772</v>
      </c>
      <c r="W333" cm="1">
        <f t="array" aca="1" ref="W333" ca="1">_xll.test_func(RANDBETWEEN(20,100))</f>
        <v>0.76917635449658162</v>
      </c>
      <c r="X333" cm="1">
        <f t="array" aca="1" ref="X333" ca="1">_xll.test_func(RANDBETWEEN(20,100))</f>
        <v>0.91159520719047882</v>
      </c>
      <c r="Y333" cm="1">
        <f t="array" aca="1" ref="Y333" ca="1">_xll.test_func(RANDBETWEEN(20,100))</f>
        <v>0.62538249254117251</v>
      </c>
      <c r="Z333" cm="1">
        <f t="array" aca="1" ref="Z333" ca="1">_xll.test_func(RANDBETWEEN(20,100))</f>
        <v>0.62350161687115757</v>
      </c>
    </row>
    <row r="334" spans="1:26" x14ac:dyDescent="0.45">
      <c r="A334" cm="1">
        <f t="array" aca="1" ref="A334" ca="1">_xll.test_func(RANDBETWEEN(20,100))</f>
        <v>0.30614720673617324</v>
      </c>
      <c r="B334" cm="1">
        <f t="array" aca="1" ref="B334" ca="1">_xll.test_func(RANDBETWEEN(20,100))</f>
        <v>0.5319536913893218</v>
      </c>
      <c r="C334" cm="1">
        <f t="array" aca="1" ref="C334" ca="1">_xll.test_func(RANDBETWEEN(20,100))</f>
        <v>0.75498405018930403</v>
      </c>
      <c r="D334" cm="1">
        <f t="array" aca="1" ref="D334" ca="1">_xll.test_func(RANDBETWEEN(20,100))</f>
        <v>0.59986314524175421</v>
      </c>
      <c r="E334" cm="1">
        <f t="array" aca="1" ref="E334" ca="1">_xll.test_func(RANDBETWEEN(20,100))</f>
        <v>0.73726168774381617</v>
      </c>
      <c r="F334" cm="1">
        <f t="array" aca="1" ref="F334" ca="1">_xll.test_func(RANDBETWEEN(20,100))</f>
        <v>0.51402051666741055</v>
      </c>
      <c r="G334" cm="1">
        <f t="array" aca="1" ref="G334" ca="1">_xll.test_func(RANDBETWEEN(20,100))</f>
        <v>0.79860230612009353</v>
      </c>
      <c r="H334" cm="1">
        <f t="array" aca="1" ref="H334" ca="1">_xll.test_func(RANDBETWEEN(20,100))</f>
        <v>0.44822987546318355</v>
      </c>
      <c r="I334" cm="1">
        <f t="array" aca="1" ref="I334" ca="1">_xll.test_func(RANDBETWEEN(20,100))</f>
        <v>0.52285420465147225</v>
      </c>
      <c r="J334" cm="1">
        <f t="array" aca="1" ref="J334" ca="1">_xll.test_func(RANDBETWEEN(20,100))</f>
        <v>7.5968857902981454E-2</v>
      </c>
      <c r="K334" cm="1">
        <f t="array" aca="1" ref="K334" ca="1">_xll.test_func(RANDBETWEEN(20,100))</f>
        <v>0.44467465236349635</v>
      </c>
      <c r="L334" cm="1">
        <f t="array" aca="1" ref="L334" ca="1">_xll.test_func(RANDBETWEEN(20,100))</f>
        <v>0.23829479400881187</v>
      </c>
      <c r="M334" cm="1">
        <f t="array" aca="1" ref="M334" ca="1">_xll.test_func(RANDBETWEEN(20,100))</f>
        <v>0.83185635498932198</v>
      </c>
      <c r="N334" cm="1">
        <f t="array" aca="1" ref="N334" ca="1">_xll.test_func(RANDBETWEEN(20,100))</f>
        <v>0.66026382378173176</v>
      </c>
      <c r="O334" cm="1">
        <f t="array" aca="1" ref="O334" ca="1">_xll.test_func(RANDBETWEEN(20,100))</f>
        <v>4.2961365182582999E-2</v>
      </c>
      <c r="P334" cm="1">
        <f t="array" aca="1" ref="P334" ca="1">_xll.test_func(RANDBETWEEN(20,100))</f>
        <v>0.48007878820675731</v>
      </c>
      <c r="Q334" cm="1">
        <f t="array" aca="1" ref="Q334" ca="1">_xll.test_func(RANDBETWEEN(20,100))</f>
        <v>4.5623281945458276E-2</v>
      </c>
      <c r="R334" cm="1">
        <f t="array" aca="1" ref="R334" ca="1">_xll.test_func(RANDBETWEEN(20,100))</f>
        <v>0.60160170793010359</v>
      </c>
      <c r="S334" cm="1">
        <f t="array" aca="1" ref="S334" ca="1">_xll.test_func(RANDBETWEEN(20,100))</f>
        <v>0.98516027594162425</v>
      </c>
      <c r="T334" cm="1">
        <f t="array" aca="1" ref="T334" ca="1">_xll.test_func(RANDBETWEEN(20,100))</f>
        <v>0.85819165552777732</v>
      </c>
      <c r="U334" cm="1">
        <f t="array" aca="1" ref="U334" ca="1">_xll.test_func(RANDBETWEEN(20,100))</f>
        <v>0.41186399981555499</v>
      </c>
      <c r="V334" cm="1">
        <f t="array" aca="1" ref="V334" ca="1">_xll.test_func(RANDBETWEEN(20,100))</f>
        <v>0.90309115492115166</v>
      </c>
      <c r="W334" cm="1">
        <f t="array" aca="1" ref="W334" ca="1">_xll.test_func(RANDBETWEEN(20,100))</f>
        <v>0.6085731519474753</v>
      </c>
      <c r="X334" cm="1">
        <f t="array" aca="1" ref="X334" ca="1">_xll.test_func(RANDBETWEEN(20,100))</f>
        <v>2.945859646110751E-2</v>
      </c>
      <c r="Y334" cm="1">
        <f t="array" aca="1" ref="Y334" ca="1">_xll.test_func(RANDBETWEEN(20,100))</f>
        <v>9.8536073089975876E-2</v>
      </c>
      <c r="Z334" cm="1">
        <f t="array" aca="1" ref="Z334" ca="1">_xll.test_func(RANDBETWEEN(20,100))</f>
        <v>0.67396916377686888</v>
      </c>
    </row>
    <row r="335" spans="1:26" x14ac:dyDescent="0.45">
      <c r="A335" cm="1">
        <f t="array" aca="1" ref="A335" ca="1">_xll.test_func(RANDBETWEEN(20,100))</f>
        <v>0.88330762896670179</v>
      </c>
      <c r="B335" cm="1">
        <f t="array" aca="1" ref="B335" ca="1">_xll.test_func(RANDBETWEEN(20,100))</f>
        <v>0.14607561920264089</v>
      </c>
      <c r="C335" cm="1">
        <f t="array" aca="1" ref="C335" ca="1">_xll.test_func(RANDBETWEEN(20,100))</f>
        <v>0.43376598325837579</v>
      </c>
      <c r="D335" cm="1">
        <f t="array" aca="1" ref="D335" ca="1">_xll.test_func(RANDBETWEEN(20,100))</f>
        <v>5.7960148152689496E-2</v>
      </c>
      <c r="E335" cm="1">
        <f t="array" aca="1" ref="E335" ca="1">_xll.test_func(RANDBETWEEN(20,100))</f>
        <v>3.6620091184308798E-2</v>
      </c>
      <c r="F335" cm="1">
        <f t="array" aca="1" ref="F335" ca="1">_xll.test_func(RANDBETWEEN(20,100))</f>
        <v>2.7925819677088244E-2</v>
      </c>
      <c r="G335" cm="1">
        <f t="array" aca="1" ref="G335" ca="1">_xll.test_func(RANDBETWEEN(20,100))</f>
        <v>8.7635334144680097E-2</v>
      </c>
      <c r="H335" cm="1">
        <f t="array" aca="1" ref="H335" ca="1">_xll.test_func(RANDBETWEEN(20,100))</f>
        <v>0.11511488863015813</v>
      </c>
      <c r="I335" cm="1">
        <f t="array" aca="1" ref="I335" ca="1">_xll.test_func(RANDBETWEEN(20,100))</f>
        <v>0.3632724013542743</v>
      </c>
      <c r="J335" cm="1">
        <f t="array" aca="1" ref="J335" ca="1">_xll.test_func(RANDBETWEEN(20,100))</f>
        <v>0.46961084320717206</v>
      </c>
      <c r="K335" cm="1">
        <f t="array" aca="1" ref="K335" ca="1">_xll.test_func(RANDBETWEEN(20,100))</f>
        <v>0.66648899573318932</v>
      </c>
      <c r="L335" cm="1">
        <f t="array" aca="1" ref="L335" ca="1">_xll.test_func(RANDBETWEEN(20,100))</f>
        <v>0.20247200277030408</v>
      </c>
      <c r="M335" cm="1">
        <f t="array" aca="1" ref="M335" ca="1">_xll.test_func(RANDBETWEEN(20,100))</f>
        <v>0.548330740752214</v>
      </c>
      <c r="N335" cm="1">
        <f t="array" aca="1" ref="N335" ca="1">_xll.test_func(RANDBETWEEN(20,100))</f>
        <v>0.53927542373498927</v>
      </c>
      <c r="O335" cm="1">
        <f t="array" aca="1" ref="O335" ca="1">_xll.test_func(RANDBETWEEN(20,100))</f>
        <v>0.43503726637646567</v>
      </c>
      <c r="P335" cm="1">
        <f t="array" aca="1" ref="P335" ca="1">_xll.test_func(RANDBETWEEN(20,100))</f>
        <v>0.88711799511402578</v>
      </c>
      <c r="Q335" cm="1">
        <f t="array" aca="1" ref="Q335" ca="1">_xll.test_func(RANDBETWEEN(20,100))</f>
        <v>0.56306993485986701</v>
      </c>
      <c r="R335" cm="1">
        <f t="array" aca="1" ref="R335" ca="1">_xll.test_func(RANDBETWEEN(20,100))</f>
        <v>0.84156121427409802</v>
      </c>
      <c r="S335" cm="1">
        <f t="array" aca="1" ref="S335" ca="1">_xll.test_func(RANDBETWEEN(20,100))</f>
        <v>0.28213202656695335</v>
      </c>
      <c r="T335" cm="1">
        <f t="array" aca="1" ref="T335" ca="1">_xll.test_func(RANDBETWEEN(20,100))</f>
        <v>0.14135320396336035</v>
      </c>
      <c r="U335" cm="1">
        <f t="array" aca="1" ref="U335" ca="1">_xll.test_func(RANDBETWEEN(20,100))</f>
        <v>0.82725617109975647</v>
      </c>
      <c r="V335" cm="1">
        <f t="array" aca="1" ref="V335" ca="1">_xll.test_func(RANDBETWEEN(20,100))</f>
        <v>0.89364136421280405</v>
      </c>
      <c r="W335" cm="1">
        <f t="array" aca="1" ref="W335" ca="1">_xll.test_func(RANDBETWEEN(20,100))</f>
        <v>0.69639437294555362</v>
      </c>
      <c r="X335" cm="1">
        <f t="array" aca="1" ref="X335" ca="1">_xll.test_func(RANDBETWEEN(20,100))</f>
        <v>0.49736351514358873</v>
      </c>
      <c r="Y335" cm="1">
        <f t="array" aca="1" ref="Y335" ca="1">_xll.test_func(RANDBETWEEN(20,100))</f>
        <v>0.22963841643129815</v>
      </c>
      <c r="Z335" cm="1">
        <f t="array" aca="1" ref="Z335" ca="1">_xll.test_func(RANDBETWEEN(20,100))</f>
        <v>0.78016867634967346</v>
      </c>
    </row>
    <row r="336" spans="1:26" x14ac:dyDescent="0.45">
      <c r="A336" cm="1">
        <f t="array" aca="1" ref="A336" ca="1">_xll.test_func(RANDBETWEEN(20,100))</f>
        <v>0.48088484761701511</v>
      </c>
      <c r="B336" cm="1">
        <f t="array" aca="1" ref="B336" ca="1">_xll.test_func(RANDBETWEEN(20,100))</f>
        <v>0.54828068434501864</v>
      </c>
      <c r="C336" cm="1">
        <f t="array" aca="1" ref="C336" ca="1">_xll.test_func(RANDBETWEEN(20,100))</f>
        <v>0.87406853037556542</v>
      </c>
      <c r="D336" cm="1">
        <f t="array" aca="1" ref="D336" ca="1">_xll.test_func(RANDBETWEEN(20,100))</f>
        <v>0.35254121714805581</v>
      </c>
      <c r="E336" cm="1">
        <f t="array" aca="1" ref="E336" ca="1">_xll.test_func(RANDBETWEEN(20,100))</f>
        <v>0.97620293192962015</v>
      </c>
      <c r="F336" cm="1">
        <f t="array" aca="1" ref="F336" ca="1">_xll.test_func(RANDBETWEEN(20,100))</f>
        <v>9.8418743629365577E-2</v>
      </c>
      <c r="G336" cm="1">
        <f t="array" aca="1" ref="G336" ca="1">_xll.test_func(RANDBETWEEN(20,100))</f>
        <v>0.21662372845793471</v>
      </c>
      <c r="H336" cm="1">
        <f t="array" aca="1" ref="H336" ca="1">_xll.test_func(RANDBETWEEN(20,100))</f>
        <v>0.52603533073165865</v>
      </c>
      <c r="I336" cm="1">
        <f t="array" aca="1" ref="I336" ca="1">_xll.test_func(RANDBETWEEN(20,100))</f>
        <v>0.51371190721647508</v>
      </c>
      <c r="J336" cm="1">
        <f t="array" aca="1" ref="J336" ca="1">_xll.test_func(RANDBETWEEN(20,100))</f>
        <v>0.69629172007870621</v>
      </c>
      <c r="K336" cm="1">
        <f t="array" aca="1" ref="K336" ca="1">_xll.test_func(RANDBETWEEN(20,100))</f>
        <v>0.50245603802344152</v>
      </c>
      <c r="L336" cm="1">
        <f t="array" aca="1" ref="L336" ca="1">_xll.test_func(RANDBETWEEN(20,100))</f>
        <v>0.6418166724921418</v>
      </c>
      <c r="M336" cm="1">
        <f t="array" aca="1" ref="M336" ca="1">_xll.test_func(RANDBETWEEN(20,100))</f>
        <v>0.13248333797208936</v>
      </c>
      <c r="N336" cm="1">
        <f t="array" aca="1" ref="N336" ca="1">_xll.test_func(RANDBETWEEN(20,100))</f>
        <v>0.6021785078684706</v>
      </c>
      <c r="O336" cm="1">
        <f t="array" aca="1" ref="O336" ca="1">_xll.test_func(RANDBETWEEN(20,100))</f>
        <v>0.95589474481569281</v>
      </c>
      <c r="P336" cm="1">
        <f t="array" aca="1" ref="P336" ca="1">_xll.test_func(RANDBETWEEN(20,100))</f>
        <v>0.7676987455948745</v>
      </c>
      <c r="Q336" cm="1">
        <f t="array" aca="1" ref="Q336" ca="1">_xll.test_func(RANDBETWEEN(20,100))</f>
        <v>0.58039798772979323</v>
      </c>
      <c r="R336" cm="1">
        <f t="array" aca="1" ref="R336" ca="1">_xll.test_func(RANDBETWEEN(20,100))</f>
        <v>5.4117909768117471E-2</v>
      </c>
      <c r="S336" cm="1">
        <f t="array" aca="1" ref="S336" ca="1">_xll.test_func(RANDBETWEEN(20,100))</f>
        <v>0.90484466321756796</v>
      </c>
      <c r="T336" cm="1">
        <f t="array" aca="1" ref="T336" ca="1">_xll.test_func(RANDBETWEEN(20,100))</f>
        <v>6.899729063224222E-2</v>
      </c>
      <c r="U336" cm="1">
        <f t="array" aca="1" ref="U336" ca="1">_xll.test_func(RANDBETWEEN(20,100))</f>
        <v>0.51152005848907467</v>
      </c>
      <c r="V336" cm="1">
        <f t="array" aca="1" ref="V336" ca="1">_xll.test_func(RANDBETWEEN(20,100))</f>
        <v>0.16718275412464445</v>
      </c>
      <c r="W336" cm="1">
        <f t="array" aca="1" ref="W336" ca="1">_xll.test_func(RANDBETWEEN(20,100))</f>
        <v>0.94042221748370369</v>
      </c>
      <c r="X336" cm="1">
        <f t="array" aca="1" ref="X336" ca="1">_xll.test_func(RANDBETWEEN(20,100))</f>
        <v>0.2231913021915192</v>
      </c>
      <c r="Y336" cm="1">
        <f t="array" aca="1" ref="Y336" ca="1">_xll.test_func(RANDBETWEEN(20,100))</f>
        <v>0.29231564613650546</v>
      </c>
      <c r="Z336" cm="1">
        <f t="array" aca="1" ref="Z336" ca="1">_xll.test_func(RANDBETWEEN(20,100))</f>
        <v>0.75426655292999967</v>
      </c>
    </row>
    <row r="337" spans="1:26" x14ac:dyDescent="0.45">
      <c r="A337" cm="1">
        <f t="array" aca="1" ref="A337" ca="1">_xll.test_func(RANDBETWEEN(20,100))</f>
        <v>0.30786868340409718</v>
      </c>
      <c r="B337" cm="1">
        <f t="array" aca="1" ref="B337" ca="1">_xll.test_func(RANDBETWEEN(20,100))</f>
        <v>0.98621490727507544</v>
      </c>
      <c r="C337" cm="1">
        <f t="array" aca="1" ref="C337" ca="1">_xll.test_func(RANDBETWEEN(20,100))</f>
        <v>0.57520491463619383</v>
      </c>
      <c r="D337" cm="1">
        <f t="array" aca="1" ref="D337" ca="1">_xll.test_func(RANDBETWEEN(20,100))</f>
        <v>0.99121896466488491</v>
      </c>
      <c r="E337" cm="1">
        <f t="array" aca="1" ref="E337" ca="1">_xll.test_func(RANDBETWEEN(20,100))</f>
        <v>0.72660632033259842</v>
      </c>
      <c r="F337" cm="1">
        <f t="array" aca="1" ref="F337" ca="1">_xll.test_func(RANDBETWEEN(20,100))</f>
        <v>4.2028360561527991E-2</v>
      </c>
      <c r="G337" cm="1">
        <f t="array" aca="1" ref="G337" ca="1">_xll.test_func(RANDBETWEEN(20,100))</f>
        <v>8.0751474374923568E-2</v>
      </c>
      <c r="H337" cm="1">
        <f t="array" aca="1" ref="H337" ca="1">_xll.test_func(RANDBETWEEN(20,100))</f>
        <v>0.83902885271606731</v>
      </c>
      <c r="I337" cm="1">
        <f t="array" aca="1" ref="I337" ca="1">_xll.test_func(RANDBETWEEN(20,100))</f>
        <v>0.21352245033262207</v>
      </c>
      <c r="J337" cm="1">
        <f t="array" aca="1" ref="J337" ca="1">_xll.test_func(RANDBETWEEN(20,100))</f>
        <v>0.26451344010338701</v>
      </c>
      <c r="K337" cm="1">
        <f t="array" aca="1" ref="K337" ca="1">_xll.test_func(RANDBETWEEN(20,100))</f>
        <v>0.17821686901748121</v>
      </c>
      <c r="L337" cm="1">
        <f t="array" aca="1" ref="L337" ca="1">_xll.test_func(RANDBETWEEN(20,100))</f>
        <v>0.14753256706792747</v>
      </c>
      <c r="M337" cm="1">
        <f t="array" aca="1" ref="M337" ca="1">_xll.test_func(RANDBETWEEN(20,100))</f>
        <v>0.28969790653113336</v>
      </c>
      <c r="N337" cm="1">
        <f t="array" aca="1" ref="N337" ca="1">_xll.test_func(RANDBETWEEN(20,100))</f>
        <v>0.28094388781483071</v>
      </c>
      <c r="O337" cm="1">
        <f t="array" aca="1" ref="O337" ca="1">_xll.test_func(RANDBETWEEN(20,100))</f>
        <v>0.18312502808697978</v>
      </c>
      <c r="P337" cm="1">
        <f t="array" aca="1" ref="P337" ca="1">_xll.test_func(RANDBETWEEN(20,100))</f>
        <v>0.9747175860419055</v>
      </c>
      <c r="Q337" cm="1">
        <f t="array" aca="1" ref="Q337" ca="1">_xll.test_func(RANDBETWEEN(20,100))</f>
        <v>0.95374549149340704</v>
      </c>
      <c r="R337" cm="1">
        <f t="array" aca="1" ref="R337" ca="1">_xll.test_func(RANDBETWEEN(20,100))</f>
        <v>0.82620181023380201</v>
      </c>
      <c r="S337" cm="1">
        <f t="array" aca="1" ref="S337" ca="1">_xll.test_func(RANDBETWEEN(20,100))</f>
        <v>3.7832425703635188E-2</v>
      </c>
      <c r="T337" cm="1">
        <f t="array" aca="1" ref="T337" ca="1">_xll.test_func(RANDBETWEEN(20,100))</f>
        <v>0.49338783982008971</v>
      </c>
      <c r="U337" cm="1">
        <f t="array" aca="1" ref="U337" ca="1">_xll.test_func(RANDBETWEEN(20,100))</f>
        <v>0.39978180898127119</v>
      </c>
      <c r="V337" cm="1">
        <f t="array" aca="1" ref="V337" ca="1">_xll.test_func(RANDBETWEEN(20,100))</f>
        <v>2.3811152599123252E-3</v>
      </c>
      <c r="W337" cm="1">
        <f t="array" aca="1" ref="W337" ca="1">_xll.test_func(RANDBETWEEN(20,100))</f>
        <v>1.4885318316646134E-2</v>
      </c>
      <c r="X337" cm="1">
        <f t="array" aca="1" ref="X337" ca="1">_xll.test_func(RANDBETWEEN(20,100))</f>
        <v>0.88251950852087946</v>
      </c>
      <c r="Y337" cm="1">
        <f t="array" aca="1" ref="Y337" ca="1">_xll.test_func(RANDBETWEEN(20,100))</f>
        <v>0.77250077367310999</v>
      </c>
      <c r="Z337" cm="1">
        <f t="array" aca="1" ref="Z337" ca="1">_xll.test_func(RANDBETWEEN(20,100))</f>
        <v>0.41420172324304366</v>
      </c>
    </row>
    <row r="338" spans="1:26" x14ac:dyDescent="0.45">
      <c r="A338" cm="1">
        <f t="array" aca="1" ref="A338" ca="1">_xll.test_func(RANDBETWEEN(20,100))</f>
        <v>0.27955805146556983</v>
      </c>
      <c r="B338" cm="1">
        <f t="array" aca="1" ref="B338" ca="1">_xll.test_func(RANDBETWEEN(20,100))</f>
        <v>0.31870388874816502</v>
      </c>
      <c r="C338" cm="1">
        <f t="array" aca="1" ref="C338" ca="1">_xll.test_func(RANDBETWEEN(20,100))</f>
        <v>0.59042296769533187</v>
      </c>
      <c r="D338" cm="1">
        <f t="array" aca="1" ref="D338" ca="1">_xll.test_func(RANDBETWEEN(20,100))</f>
        <v>0.45555595230002727</v>
      </c>
      <c r="E338" cm="1">
        <f t="array" aca="1" ref="E338" ca="1">_xll.test_func(RANDBETWEEN(20,100))</f>
        <v>0.19556792497187117</v>
      </c>
      <c r="F338" cm="1">
        <f t="array" aca="1" ref="F338" ca="1">_xll.test_func(RANDBETWEEN(20,100))</f>
        <v>0.70258110670384222</v>
      </c>
      <c r="G338" cm="1">
        <f t="array" aca="1" ref="G338" ca="1">_xll.test_func(RANDBETWEEN(20,100))</f>
        <v>0.2997281115138028</v>
      </c>
      <c r="H338" cm="1">
        <f t="array" aca="1" ref="H338" ca="1">_xll.test_func(RANDBETWEEN(20,100))</f>
        <v>0.80994609382293892</v>
      </c>
      <c r="I338" cm="1">
        <f t="array" aca="1" ref="I338" ca="1">_xll.test_func(RANDBETWEEN(20,100))</f>
        <v>0.885989042745987</v>
      </c>
      <c r="J338" cm="1">
        <f t="array" aca="1" ref="J338" ca="1">_xll.test_func(RANDBETWEEN(20,100))</f>
        <v>0.77024008781312925</v>
      </c>
      <c r="K338" cm="1">
        <f t="array" aca="1" ref="K338" ca="1">_xll.test_func(RANDBETWEEN(20,100))</f>
        <v>0.68945897993160832</v>
      </c>
      <c r="L338" cm="1">
        <f t="array" aca="1" ref="L338" ca="1">_xll.test_func(RANDBETWEEN(20,100))</f>
        <v>0.13618766141819844</v>
      </c>
      <c r="M338" cm="1">
        <f t="array" aca="1" ref="M338" ca="1">_xll.test_func(RANDBETWEEN(20,100))</f>
        <v>0.37970780550525796</v>
      </c>
      <c r="N338" cm="1">
        <f t="array" aca="1" ref="N338" ca="1">_xll.test_func(RANDBETWEEN(20,100))</f>
        <v>9.1599565720167711E-2</v>
      </c>
      <c r="O338" cm="1">
        <f t="array" aca="1" ref="O338" ca="1">_xll.test_func(RANDBETWEEN(20,100))</f>
        <v>0.82159891769460325</v>
      </c>
      <c r="P338" cm="1">
        <f t="array" aca="1" ref="P338" ca="1">_xll.test_func(RANDBETWEEN(20,100))</f>
        <v>0.37027571538280996</v>
      </c>
      <c r="Q338" cm="1">
        <f t="array" aca="1" ref="Q338" ca="1">_xll.test_func(RANDBETWEEN(20,100))</f>
        <v>0.89890664699628808</v>
      </c>
      <c r="R338" cm="1">
        <f t="array" aca="1" ref="R338" ca="1">_xll.test_func(RANDBETWEEN(20,100))</f>
        <v>0.7176749131707385</v>
      </c>
      <c r="S338" cm="1">
        <f t="array" aca="1" ref="S338" ca="1">_xll.test_func(RANDBETWEEN(20,100))</f>
        <v>0.60648862612883003</v>
      </c>
      <c r="T338" cm="1">
        <f t="array" aca="1" ref="T338" ca="1">_xll.test_func(RANDBETWEEN(20,100))</f>
        <v>0.54496979056864903</v>
      </c>
      <c r="U338" cm="1">
        <f t="array" aca="1" ref="U338" ca="1">_xll.test_func(RANDBETWEEN(20,100))</f>
        <v>8.4943377523389624E-2</v>
      </c>
      <c r="V338" cm="1">
        <f t="array" aca="1" ref="V338" ca="1">_xll.test_func(RANDBETWEEN(20,100))</f>
        <v>0.57263959489523197</v>
      </c>
      <c r="W338" cm="1">
        <f t="array" aca="1" ref="W338" ca="1">_xll.test_func(RANDBETWEEN(20,100))</f>
        <v>0.63556052919288009</v>
      </c>
      <c r="X338" cm="1">
        <f t="array" aca="1" ref="X338" ca="1">_xll.test_func(RANDBETWEEN(20,100))</f>
        <v>0.5443066622209537</v>
      </c>
      <c r="Y338" cm="1">
        <f t="array" aca="1" ref="Y338" ca="1">_xll.test_func(RANDBETWEEN(20,100))</f>
        <v>0.87079864331884138</v>
      </c>
      <c r="Z338" cm="1">
        <f t="array" aca="1" ref="Z338" ca="1">_xll.test_func(RANDBETWEEN(20,100))</f>
        <v>0.52964817386842644</v>
      </c>
    </row>
    <row r="339" spans="1:26" x14ac:dyDescent="0.45">
      <c r="A339" cm="1">
        <f t="array" aca="1" ref="A339" ca="1">_xll.test_func(RANDBETWEEN(20,100))</f>
        <v>0.37527693774623555</v>
      </c>
      <c r="B339" cm="1">
        <f t="array" aca="1" ref="B339" ca="1">_xll.test_func(RANDBETWEEN(20,100))</f>
        <v>0.14660984316555697</v>
      </c>
      <c r="C339" cm="1">
        <f t="array" aca="1" ref="C339" ca="1">_xll.test_func(RANDBETWEEN(20,100))</f>
        <v>0.8091476192089484</v>
      </c>
      <c r="D339" cm="1">
        <f t="array" aca="1" ref="D339" ca="1">_xll.test_func(RANDBETWEEN(20,100))</f>
        <v>0.39037574945959763</v>
      </c>
      <c r="E339" cm="1">
        <f t="array" aca="1" ref="E339" ca="1">_xll.test_func(RANDBETWEEN(20,100))</f>
        <v>0.78391505704990683</v>
      </c>
      <c r="F339" cm="1">
        <f t="array" aca="1" ref="F339" ca="1">_xll.test_func(RANDBETWEEN(20,100))</f>
        <v>0.94440247572797253</v>
      </c>
      <c r="G339" cm="1">
        <f t="array" aca="1" ref="G339" ca="1">_xll.test_func(RANDBETWEEN(20,100))</f>
        <v>0.69186896950762589</v>
      </c>
      <c r="H339" cm="1">
        <f t="array" aca="1" ref="H339" ca="1">_xll.test_func(RANDBETWEEN(20,100))</f>
        <v>3.4799066314426363E-2</v>
      </c>
      <c r="I339" cm="1">
        <f t="array" aca="1" ref="I339" ca="1">_xll.test_func(RANDBETWEEN(20,100))</f>
        <v>0.79431226632394725</v>
      </c>
      <c r="J339" cm="1">
        <f t="array" aca="1" ref="J339" ca="1">_xll.test_func(RANDBETWEEN(20,100))</f>
        <v>0.77359664758372748</v>
      </c>
      <c r="K339" cm="1">
        <f t="array" aca="1" ref="K339" ca="1">_xll.test_func(RANDBETWEEN(20,100))</f>
        <v>0.45051382064633261</v>
      </c>
      <c r="L339" cm="1">
        <f t="array" aca="1" ref="L339" ca="1">_xll.test_func(RANDBETWEEN(20,100))</f>
        <v>0.54296496642911263</v>
      </c>
      <c r="M339" cm="1">
        <f t="array" aca="1" ref="M339" ca="1">_xll.test_func(RANDBETWEEN(20,100))</f>
        <v>0.73355222186556168</v>
      </c>
      <c r="N339" cm="1">
        <f t="array" aca="1" ref="N339" ca="1">_xll.test_func(RANDBETWEEN(20,100))</f>
        <v>0.93967434568104602</v>
      </c>
      <c r="O339" cm="1">
        <f t="array" aca="1" ref="O339" ca="1">_xll.test_func(RANDBETWEEN(20,100))</f>
        <v>0.71921666619856861</v>
      </c>
      <c r="P339" cm="1">
        <f t="array" aca="1" ref="P339" ca="1">_xll.test_func(RANDBETWEEN(20,100))</f>
        <v>0.63504489231204753</v>
      </c>
      <c r="Q339" cm="1">
        <f t="array" aca="1" ref="Q339" ca="1">_xll.test_func(RANDBETWEEN(20,100))</f>
        <v>0.51442344607290214</v>
      </c>
      <c r="R339" cm="1">
        <f t="array" aca="1" ref="R339" ca="1">_xll.test_func(RANDBETWEEN(20,100))</f>
        <v>4.9568870497352396E-2</v>
      </c>
      <c r="S339" cm="1">
        <f t="array" aca="1" ref="S339" ca="1">_xll.test_func(RANDBETWEEN(20,100))</f>
        <v>0.25416666621762712</v>
      </c>
      <c r="T339" cm="1">
        <f t="array" aca="1" ref="T339" ca="1">_xll.test_func(RANDBETWEEN(20,100))</f>
        <v>7.7131516666778662E-3</v>
      </c>
      <c r="U339" cm="1">
        <f t="array" aca="1" ref="U339" ca="1">_xll.test_func(RANDBETWEEN(20,100))</f>
        <v>0.69215861778746501</v>
      </c>
      <c r="V339" cm="1">
        <f t="array" aca="1" ref="V339" ca="1">_xll.test_func(RANDBETWEEN(20,100))</f>
        <v>0.45617379822893039</v>
      </c>
      <c r="W339" cm="1">
        <f t="array" aca="1" ref="W339" ca="1">_xll.test_func(RANDBETWEEN(20,100))</f>
        <v>1.8862256144646036E-2</v>
      </c>
      <c r="X339" cm="1">
        <f t="array" aca="1" ref="X339" ca="1">_xll.test_func(RANDBETWEEN(20,100))</f>
        <v>0.91712352750332182</v>
      </c>
      <c r="Y339" cm="1">
        <f t="array" aca="1" ref="Y339" ca="1">_xll.test_func(RANDBETWEEN(20,100))</f>
        <v>0.55341385868446957</v>
      </c>
      <c r="Z339" cm="1">
        <f t="array" aca="1" ref="Z339" ca="1">_xll.test_func(RANDBETWEEN(20,100))</f>
        <v>0.5668234700815914</v>
      </c>
    </row>
    <row r="340" spans="1:26" x14ac:dyDescent="0.45">
      <c r="A340" cm="1">
        <f t="array" aca="1" ref="A340" ca="1">_xll.test_func(RANDBETWEEN(20,100))</f>
        <v>0.78670892348114951</v>
      </c>
      <c r="B340" cm="1">
        <f t="array" aca="1" ref="B340" ca="1">_xll.test_func(RANDBETWEEN(20,100))</f>
        <v>4.936184455665131E-2</v>
      </c>
      <c r="C340" cm="1">
        <f t="array" aca="1" ref="C340" ca="1">_xll.test_func(RANDBETWEEN(20,100))</f>
        <v>0.34093057744699684</v>
      </c>
      <c r="D340" cm="1">
        <f t="array" aca="1" ref="D340" ca="1">_xll.test_func(RANDBETWEEN(20,100))</f>
        <v>0.79311874256621229</v>
      </c>
      <c r="E340" cm="1">
        <f t="array" aca="1" ref="E340" ca="1">_xll.test_func(RANDBETWEEN(20,100))</f>
        <v>4.62419914480501E-2</v>
      </c>
      <c r="F340" cm="1">
        <f t="array" aca="1" ref="F340" ca="1">_xll.test_func(RANDBETWEEN(20,100))</f>
        <v>0.36491976972636186</v>
      </c>
      <c r="G340" cm="1">
        <f t="array" aca="1" ref="G340" ca="1">_xll.test_func(RANDBETWEEN(20,100))</f>
        <v>0.38139285047015975</v>
      </c>
      <c r="H340" cm="1">
        <f t="array" aca="1" ref="H340" ca="1">_xll.test_func(RANDBETWEEN(20,100))</f>
        <v>0.75698180671054793</v>
      </c>
      <c r="I340" cm="1">
        <f t="array" aca="1" ref="I340" ca="1">_xll.test_func(RANDBETWEEN(20,100))</f>
        <v>0.93456232010626228</v>
      </c>
      <c r="J340" cm="1">
        <f t="array" aca="1" ref="J340" ca="1">_xll.test_func(RANDBETWEEN(20,100))</f>
        <v>0.4941329277726611</v>
      </c>
      <c r="K340" cm="1">
        <f t="array" aca="1" ref="K340" ca="1">_xll.test_func(RANDBETWEEN(20,100))</f>
        <v>0.51045478657707033</v>
      </c>
      <c r="L340" cm="1">
        <f t="array" aca="1" ref="L340" ca="1">_xll.test_func(RANDBETWEEN(20,100))</f>
        <v>1.5989559697948848E-2</v>
      </c>
      <c r="M340" cm="1">
        <f t="array" aca="1" ref="M340" ca="1">_xll.test_func(RANDBETWEEN(20,100))</f>
        <v>0.89693606869037457</v>
      </c>
      <c r="N340" cm="1">
        <f t="array" aca="1" ref="N340" ca="1">_xll.test_func(RANDBETWEEN(20,100))</f>
        <v>0.41431323357765726</v>
      </c>
      <c r="O340" cm="1">
        <f t="array" aca="1" ref="O340" ca="1">_xll.test_func(RANDBETWEEN(20,100))</f>
        <v>8.0747959423427152E-3</v>
      </c>
      <c r="P340" cm="1">
        <f t="array" aca="1" ref="P340" ca="1">_xll.test_func(RANDBETWEEN(20,100))</f>
        <v>0.96918618969646553</v>
      </c>
      <c r="Q340" cm="1">
        <f t="array" aca="1" ref="Q340" ca="1">_xll.test_func(RANDBETWEEN(20,100))</f>
        <v>0.24417471932492441</v>
      </c>
      <c r="R340" cm="1">
        <f t="array" aca="1" ref="R340" ca="1">_xll.test_func(RANDBETWEEN(20,100))</f>
        <v>9.1675914554719875E-3</v>
      </c>
      <c r="S340" cm="1">
        <f t="array" aca="1" ref="S340" ca="1">_xll.test_func(RANDBETWEEN(20,100))</f>
        <v>0.1393267902450199</v>
      </c>
      <c r="T340" cm="1">
        <f t="array" aca="1" ref="T340" ca="1">_xll.test_func(RANDBETWEEN(20,100))</f>
        <v>0.19366529520666811</v>
      </c>
      <c r="U340" cm="1">
        <f t="array" aca="1" ref="U340" ca="1">_xll.test_func(RANDBETWEEN(20,100))</f>
        <v>0.84209183241879149</v>
      </c>
      <c r="V340" cm="1">
        <f t="array" aca="1" ref="V340" ca="1">_xll.test_func(RANDBETWEEN(20,100))</f>
        <v>0.41087366886838511</v>
      </c>
      <c r="W340" cm="1">
        <f t="array" aca="1" ref="W340" ca="1">_xll.test_func(RANDBETWEEN(20,100))</f>
        <v>0.84871676731813683</v>
      </c>
      <c r="X340" cm="1">
        <f t="array" aca="1" ref="X340" ca="1">_xll.test_func(RANDBETWEEN(20,100))</f>
        <v>0.849503796292157</v>
      </c>
      <c r="Y340" cm="1">
        <f t="array" aca="1" ref="Y340" ca="1">_xll.test_func(RANDBETWEEN(20,100))</f>
        <v>0.67056659445668432</v>
      </c>
      <c r="Z340" cm="1">
        <f t="array" aca="1" ref="Z340" ca="1">_xll.test_func(RANDBETWEEN(20,100))</f>
        <v>0.85764434762326391</v>
      </c>
    </row>
    <row r="341" spans="1:26" x14ac:dyDescent="0.45">
      <c r="A341" cm="1">
        <f t="array" aca="1" ref="A341" ca="1">_xll.test_func(RANDBETWEEN(20,100))</f>
        <v>0.67262989682214813</v>
      </c>
      <c r="B341" cm="1">
        <f t="array" aca="1" ref="B341" ca="1">_xll.test_func(RANDBETWEEN(20,100))</f>
        <v>1.0884274004061601E-2</v>
      </c>
      <c r="C341" cm="1">
        <f t="array" aca="1" ref="C341" ca="1">_xll.test_func(RANDBETWEEN(20,100))</f>
        <v>0.47941230638927174</v>
      </c>
      <c r="D341" cm="1">
        <f t="array" aca="1" ref="D341" ca="1">_xll.test_func(RANDBETWEEN(20,100))</f>
        <v>2.5811180633839644E-2</v>
      </c>
      <c r="E341" cm="1">
        <f t="array" aca="1" ref="E341" ca="1">_xll.test_func(RANDBETWEEN(20,100))</f>
        <v>0.63183055338388383</v>
      </c>
      <c r="F341" cm="1">
        <f t="array" aca="1" ref="F341" ca="1">_xll.test_func(RANDBETWEEN(20,100))</f>
        <v>0.57380807119649868</v>
      </c>
      <c r="G341" cm="1">
        <f t="array" aca="1" ref="G341" ca="1">_xll.test_func(RANDBETWEEN(20,100))</f>
        <v>0.608832019681531</v>
      </c>
      <c r="H341" cm="1">
        <f t="array" aca="1" ref="H341" ca="1">_xll.test_func(RANDBETWEEN(20,100))</f>
        <v>0.96420440344964808</v>
      </c>
      <c r="I341" cm="1">
        <f t="array" aca="1" ref="I341" ca="1">_xll.test_func(RANDBETWEEN(20,100))</f>
        <v>0.77061076509724358</v>
      </c>
      <c r="J341" cm="1">
        <f t="array" aca="1" ref="J341" ca="1">_xll.test_func(RANDBETWEEN(20,100))</f>
        <v>0.43851804945617884</v>
      </c>
      <c r="K341" cm="1">
        <f t="array" aca="1" ref="K341" ca="1">_xll.test_func(RANDBETWEEN(20,100))</f>
        <v>2.6834216415061694E-2</v>
      </c>
      <c r="L341" cm="1">
        <f t="array" aca="1" ref="L341" ca="1">_xll.test_func(RANDBETWEEN(20,100))</f>
        <v>0.96488953359501684</v>
      </c>
      <c r="M341" cm="1">
        <f t="array" aca="1" ref="M341" ca="1">_xll.test_func(RANDBETWEEN(20,100))</f>
        <v>0.49122058063177632</v>
      </c>
      <c r="N341" cm="1">
        <f t="array" aca="1" ref="N341" ca="1">_xll.test_func(RANDBETWEEN(20,100))</f>
        <v>0.47422573502842458</v>
      </c>
      <c r="O341" cm="1">
        <f t="array" aca="1" ref="O341" ca="1">_xll.test_func(RANDBETWEEN(20,100))</f>
        <v>0.77977644316856087</v>
      </c>
      <c r="P341" cm="1">
        <f t="array" aca="1" ref="P341" ca="1">_xll.test_func(RANDBETWEEN(20,100))</f>
        <v>0.20445926764712</v>
      </c>
      <c r="Q341" cm="1">
        <f t="array" aca="1" ref="Q341" ca="1">_xll.test_func(RANDBETWEEN(20,100))</f>
        <v>0.94552314057848019</v>
      </c>
      <c r="R341" cm="1">
        <f t="array" aca="1" ref="R341" ca="1">_xll.test_func(RANDBETWEEN(20,100))</f>
        <v>0.60766486903235073</v>
      </c>
      <c r="S341" cm="1">
        <f t="array" aca="1" ref="S341" ca="1">_xll.test_func(RANDBETWEEN(20,100))</f>
        <v>0.11491384673904528</v>
      </c>
      <c r="T341" cm="1">
        <f t="array" aca="1" ref="T341" ca="1">_xll.test_func(RANDBETWEEN(20,100))</f>
        <v>0.54402624163506796</v>
      </c>
      <c r="U341" cm="1">
        <f t="array" aca="1" ref="U341" ca="1">_xll.test_func(RANDBETWEEN(20,100))</f>
        <v>4.2791475558992806E-2</v>
      </c>
      <c r="V341" cm="1">
        <f t="array" aca="1" ref="V341" ca="1">_xll.test_func(RANDBETWEEN(20,100))</f>
        <v>0.95719549492112166</v>
      </c>
      <c r="W341" cm="1">
        <f t="array" aca="1" ref="W341" ca="1">_xll.test_func(RANDBETWEEN(20,100))</f>
        <v>0.50822651752801085</v>
      </c>
      <c r="X341" cm="1">
        <f t="array" aca="1" ref="X341" ca="1">_xll.test_func(RANDBETWEEN(20,100))</f>
        <v>0.61960916133684585</v>
      </c>
      <c r="Y341" cm="1">
        <f t="array" aca="1" ref="Y341" ca="1">_xll.test_func(RANDBETWEEN(20,100))</f>
        <v>0.24272587688245384</v>
      </c>
      <c r="Z341" cm="1">
        <f t="array" aca="1" ref="Z341" ca="1">_xll.test_func(RANDBETWEEN(20,100))</f>
        <v>0.27595728377947903</v>
      </c>
    </row>
    <row r="342" spans="1:26" x14ac:dyDescent="0.45">
      <c r="A342" cm="1">
        <f t="array" aca="1" ref="A342" ca="1">_xll.test_func(RANDBETWEEN(20,100))</f>
        <v>0.52433221006809216</v>
      </c>
      <c r="B342" cm="1">
        <f t="array" aca="1" ref="B342" ca="1">_xll.test_func(RANDBETWEEN(20,100))</f>
        <v>0.50364760844623147</v>
      </c>
      <c r="C342" cm="1">
        <f t="array" aca="1" ref="C342" ca="1">_xll.test_func(RANDBETWEEN(20,100))</f>
        <v>0.41842722915043268</v>
      </c>
      <c r="D342" cm="1">
        <f t="array" aca="1" ref="D342" ca="1">_xll.test_func(RANDBETWEEN(20,100))</f>
        <v>0.62116498663832687</v>
      </c>
      <c r="E342" cm="1">
        <f t="array" aca="1" ref="E342" ca="1">_xll.test_func(RANDBETWEEN(20,100))</f>
        <v>0.22249150251235017</v>
      </c>
      <c r="F342" cm="1">
        <f t="array" aca="1" ref="F342" ca="1">_xll.test_func(RANDBETWEEN(20,100))</f>
        <v>0.8030773768243018</v>
      </c>
      <c r="G342" cm="1">
        <f t="array" aca="1" ref="G342" ca="1">_xll.test_func(RANDBETWEEN(20,100))</f>
        <v>0.46593034484367774</v>
      </c>
      <c r="H342" cm="1">
        <f t="array" aca="1" ref="H342" ca="1">_xll.test_func(RANDBETWEEN(20,100))</f>
        <v>0.92583701592974832</v>
      </c>
      <c r="I342" cm="1">
        <f t="array" aca="1" ref="I342" ca="1">_xll.test_func(RANDBETWEEN(20,100))</f>
        <v>0.48618682771099658</v>
      </c>
      <c r="J342" cm="1">
        <f t="array" aca="1" ref="J342" ca="1">_xll.test_func(RANDBETWEEN(20,100))</f>
        <v>0.20734129284865468</v>
      </c>
      <c r="K342" cm="1">
        <f t="array" aca="1" ref="K342" ca="1">_xll.test_func(RANDBETWEEN(20,100))</f>
        <v>1.9491808205397292E-2</v>
      </c>
      <c r="L342" cm="1">
        <f t="array" aca="1" ref="L342" ca="1">_xll.test_func(RANDBETWEEN(20,100))</f>
        <v>0.48025209285774256</v>
      </c>
      <c r="M342" cm="1">
        <f t="array" aca="1" ref="M342" ca="1">_xll.test_func(RANDBETWEEN(20,100))</f>
        <v>0.74019171787951377</v>
      </c>
      <c r="N342" cm="1">
        <f t="array" aca="1" ref="N342" ca="1">_xll.test_func(RANDBETWEEN(20,100))</f>
        <v>0.19753512647071705</v>
      </c>
      <c r="O342" cm="1">
        <f t="array" aca="1" ref="O342" ca="1">_xll.test_func(RANDBETWEEN(20,100))</f>
        <v>0.430793346273662</v>
      </c>
      <c r="P342" cm="1">
        <f t="array" aca="1" ref="P342" ca="1">_xll.test_func(RANDBETWEEN(20,100))</f>
        <v>0.98103628174181223</v>
      </c>
      <c r="Q342" cm="1">
        <f t="array" aca="1" ref="Q342" ca="1">_xll.test_func(RANDBETWEEN(20,100))</f>
        <v>0.54911988538872736</v>
      </c>
      <c r="R342" cm="1">
        <f t="array" aca="1" ref="R342" ca="1">_xll.test_func(RANDBETWEEN(20,100))</f>
        <v>0.56587252116415476</v>
      </c>
      <c r="S342" cm="1">
        <f t="array" aca="1" ref="S342" ca="1">_xll.test_func(RANDBETWEEN(20,100))</f>
        <v>0.3387935234542313</v>
      </c>
      <c r="T342" cm="1">
        <f t="array" aca="1" ref="T342" ca="1">_xll.test_func(RANDBETWEEN(20,100))</f>
        <v>0.33643458745758997</v>
      </c>
      <c r="U342" cm="1">
        <f t="array" aca="1" ref="U342" ca="1">_xll.test_func(RANDBETWEEN(20,100))</f>
        <v>0.10140323852490926</v>
      </c>
      <c r="V342" cm="1">
        <f t="array" aca="1" ref="V342" ca="1">_xll.test_func(RANDBETWEEN(20,100))</f>
        <v>0.33427599253197643</v>
      </c>
      <c r="W342" cm="1">
        <f t="array" aca="1" ref="W342" ca="1">_xll.test_func(RANDBETWEEN(20,100))</f>
        <v>0.46060592029385117</v>
      </c>
      <c r="X342" cm="1">
        <f t="array" aca="1" ref="X342" ca="1">_xll.test_func(RANDBETWEEN(20,100))</f>
        <v>7.0705733902087481E-2</v>
      </c>
      <c r="Y342" cm="1">
        <f t="array" aca="1" ref="Y342" ca="1">_xll.test_func(RANDBETWEEN(20,100))</f>
        <v>0.25578091362583405</v>
      </c>
      <c r="Z342" cm="1">
        <f t="array" aca="1" ref="Z342" ca="1">_xll.test_func(RANDBETWEEN(20,100))</f>
        <v>0.22611145185341378</v>
      </c>
    </row>
    <row r="343" spans="1:26" x14ac:dyDescent="0.45">
      <c r="A343" cm="1">
        <f t="array" aca="1" ref="A343" ca="1">_xll.test_func(RANDBETWEEN(20,100))</f>
        <v>0.96250882715067665</v>
      </c>
      <c r="B343" cm="1">
        <f t="array" aca="1" ref="B343" ca="1">_xll.test_func(RANDBETWEEN(20,100))</f>
        <v>0.45109854675597383</v>
      </c>
      <c r="C343" cm="1">
        <f t="array" aca="1" ref="C343" ca="1">_xll.test_func(RANDBETWEEN(20,100))</f>
        <v>8.5142290980659951E-2</v>
      </c>
      <c r="D343" cm="1">
        <f t="array" aca="1" ref="D343" ca="1">_xll.test_func(RANDBETWEEN(20,100))</f>
        <v>0.76502779553772826</v>
      </c>
      <c r="E343" cm="1">
        <f t="array" aca="1" ref="E343" ca="1">_xll.test_func(RANDBETWEEN(20,100))</f>
        <v>0.91797571040712933</v>
      </c>
      <c r="F343" cm="1">
        <f t="array" aca="1" ref="F343" ca="1">_xll.test_func(RANDBETWEEN(20,100))</f>
        <v>0.22452399790490934</v>
      </c>
      <c r="G343" cm="1">
        <f t="array" aca="1" ref="G343" ca="1">_xll.test_func(RANDBETWEEN(20,100))</f>
        <v>0.34632297407513463</v>
      </c>
      <c r="H343" cm="1">
        <f t="array" aca="1" ref="H343" ca="1">_xll.test_func(RANDBETWEEN(20,100))</f>
        <v>0.66730720963994827</v>
      </c>
      <c r="I343" cm="1">
        <f t="array" aca="1" ref="I343" ca="1">_xll.test_func(RANDBETWEEN(20,100))</f>
        <v>0.82753091167994641</v>
      </c>
      <c r="J343" cm="1">
        <f t="array" aca="1" ref="J343" ca="1">_xll.test_func(RANDBETWEEN(20,100))</f>
        <v>0.49958244865147666</v>
      </c>
      <c r="K343" cm="1">
        <f t="array" aca="1" ref="K343" ca="1">_xll.test_func(RANDBETWEEN(20,100))</f>
        <v>0.43990433525768119</v>
      </c>
      <c r="L343" cm="1">
        <f t="array" aca="1" ref="L343" ca="1">_xll.test_func(RANDBETWEEN(20,100))</f>
        <v>6.0916632557293779E-2</v>
      </c>
      <c r="M343" cm="1">
        <f t="array" aca="1" ref="M343" ca="1">_xll.test_func(RANDBETWEEN(20,100))</f>
        <v>0.83999916167405231</v>
      </c>
      <c r="N343" cm="1">
        <f t="array" aca="1" ref="N343" ca="1">_xll.test_func(RANDBETWEEN(20,100))</f>
        <v>0.30069252178009132</v>
      </c>
      <c r="O343" cm="1">
        <f t="array" aca="1" ref="O343" ca="1">_xll.test_func(RANDBETWEEN(20,100))</f>
        <v>0.10582082096401409</v>
      </c>
      <c r="P343" cm="1">
        <f t="array" aca="1" ref="P343" ca="1">_xll.test_func(RANDBETWEEN(20,100))</f>
        <v>0.6367371650687409</v>
      </c>
      <c r="Q343" cm="1">
        <f t="array" aca="1" ref="Q343" ca="1">_xll.test_func(RANDBETWEEN(20,100))</f>
        <v>0.54020030766004534</v>
      </c>
      <c r="R343" cm="1">
        <f t="array" aca="1" ref="R343" ca="1">_xll.test_func(RANDBETWEEN(20,100))</f>
        <v>0.71635357609634998</v>
      </c>
      <c r="S343" cm="1">
        <f t="array" aca="1" ref="S343" ca="1">_xll.test_func(RANDBETWEEN(20,100))</f>
        <v>0.20926647304009563</v>
      </c>
      <c r="T343" cm="1">
        <f t="array" aca="1" ref="T343" ca="1">_xll.test_func(RANDBETWEEN(20,100))</f>
        <v>0.59182363391428416</v>
      </c>
      <c r="U343" cm="1">
        <f t="array" aca="1" ref="U343" ca="1">_xll.test_func(RANDBETWEEN(20,100))</f>
        <v>0.72589480860259636</v>
      </c>
      <c r="V343" cm="1">
        <f t="array" aca="1" ref="V343" ca="1">_xll.test_func(RANDBETWEEN(20,100))</f>
        <v>0.28184340227514559</v>
      </c>
      <c r="W343" cm="1">
        <f t="array" aca="1" ref="W343" ca="1">_xll.test_func(RANDBETWEEN(20,100))</f>
        <v>0.2626695554014194</v>
      </c>
      <c r="X343" cm="1">
        <f t="array" aca="1" ref="X343" ca="1">_xll.test_func(RANDBETWEEN(20,100))</f>
        <v>0.11879689349043125</v>
      </c>
      <c r="Y343" cm="1">
        <f t="array" aca="1" ref="Y343" ca="1">_xll.test_func(RANDBETWEEN(20,100))</f>
        <v>0.23098885933967167</v>
      </c>
      <c r="Z343" cm="1">
        <f t="array" aca="1" ref="Z343" ca="1">_xll.test_func(RANDBETWEEN(20,100))</f>
        <v>0.629134606370373</v>
      </c>
    </row>
    <row r="344" spans="1:26" x14ac:dyDescent="0.45">
      <c r="A344" cm="1">
        <f t="array" aca="1" ref="A344" ca="1">_xll.test_func(RANDBETWEEN(20,100))</f>
        <v>0.96645193306350963</v>
      </c>
      <c r="B344" cm="1">
        <f t="array" aca="1" ref="B344" ca="1">_xll.test_func(RANDBETWEEN(20,100))</f>
        <v>0.60681384513314363</v>
      </c>
      <c r="C344" cm="1">
        <f t="array" aca="1" ref="C344" ca="1">_xll.test_func(RANDBETWEEN(20,100))</f>
        <v>0.40281485431485398</v>
      </c>
      <c r="D344" cm="1">
        <f t="array" aca="1" ref="D344" ca="1">_xll.test_func(RANDBETWEEN(20,100))</f>
        <v>0.41356587418516277</v>
      </c>
      <c r="E344" cm="1">
        <f t="array" aca="1" ref="E344" ca="1">_xll.test_func(RANDBETWEEN(20,100))</f>
        <v>0.81696618900760831</v>
      </c>
      <c r="F344" cm="1">
        <f t="array" aca="1" ref="F344" ca="1">_xll.test_func(RANDBETWEEN(20,100))</f>
        <v>0.57231937263108457</v>
      </c>
      <c r="G344" cm="1">
        <f t="array" aca="1" ref="G344" ca="1">_xll.test_func(RANDBETWEEN(20,100))</f>
        <v>0.21005558100204785</v>
      </c>
      <c r="H344" cm="1">
        <f t="array" aca="1" ref="H344" ca="1">_xll.test_func(RANDBETWEEN(20,100))</f>
        <v>0.96276098523600662</v>
      </c>
      <c r="I344" cm="1">
        <f t="array" aca="1" ref="I344" ca="1">_xll.test_func(RANDBETWEEN(20,100))</f>
        <v>0.98670459727923221</v>
      </c>
      <c r="J344" cm="1">
        <f t="array" aca="1" ref="J344" ca="1">_xll.test_func(RANDBETWEEN(20,100))</f>
        <v>0.21373478004205604</v>
      </c>
      <c r="K344" cm="1">
        <f t="array" aca="1" ref="K344" ca="1">_xll.test_func(RANDBETWEEN(20,100))</f>
        <v>0.72645395705661897</v>
      </c>
      <c r="L344" cm="1">
        <f t="array" aca="1" ref="L344" ca="1">_xll.test_func(RANDBETWEEN(20,100))</f>
        <v>0.36649941282516507</v>
      </c>
      <c r="M344" cm="1">
        <f t="array" aca="1" ref="M344" ca="1">_xll.test_func(RANDBETWEEN(20,100))</f>
        <v>0.69508911824289232</v>
      </c>
      <c r="N344" cm="1">
        <f t="array" aca="1" ref="N344" ca="1">_xll.test_func(RANDBETWEEN(20,100))</f>
        <v>0.28469334375207656</v>
      </c>
      <c r="O344" cm="1">
        <f t="array" aca="1" ref="O344" ca="1">_xll.test_func(RANDBETWEEN(20,100))</f>
        <v>0.88871588560184711</v>
      </c>
      <c r="P344" cm="1">
        <f t="array" aca="1" ref="P344" ca="1">_xll.test_func(RANDBETWEEN(20,100))</f>
        <v>0.10673197225053797</v>
      </c>
      <c r="Q344" cm="1">
        <f t="array" aca="1" ref="Q344" ca="1">_xll.test_func(RANDBETWEEN(20,100))</f>
        <v>0.66322159444923146</v>
      </c>
      <c r="R344" cm="1">
        <f t="array" aca="1" ref="R344" ca="1">_xll.test_func(RANDBETWEEN(20,100))</f>
        <v>0.1479461041855612</v>
      </c>
      <c r="S344" cm="1">
        <f t="array" aca="1" ref="S344" ca="1">_xll.test_func(RANDBETWEEN(20,100))</f>
        <v>0.87609105744912952</v>
      </c>
      <c r="T344" cm="1">
        <f t="array" aca="1" ref="T344" ca="1">_xll.test_func(RANDBETWEEN(20,100))</f>
        <v>0.54045761664477854</v>
      </c>
      <c r="U344" cm="1">
        <f t="array" aca="1" ref="U344" ca="1">_xll.test_func(RANDBETWEEN(20,100))</f>
        <v>0.64409104200878198</v>
      </c>
      <c r="V344" cm="1">
        <f t="array" aca="1" ref="V344" ca="1">_xll.test_func(RANDBETWEEN(20,100))</f>
        <v>0.38542286944854603</v>
      </c>
      <c r="W344" cm="1">
        <f t="array" aca="1" ref="W344" ca="1">_xll.test_func(RANDBETWEEN(20,100))</f>
        <v>0.97440547860668025</v>
      </c>
      <c r="X344" cm="1">
        <f t="array" aca="1" ref="X344" ca="1">_xll.test_func(RANDBETWEEN(20,100))</f>
        <v>0.6702132848392508</v>
      </c>
      <c r="Y344" cm="1">
        <f t="array" aca="1" ref="Y344" ca="1">_xll.test_func(RANDBETWEEN(20,100))</f>
        <v>0.64581312450884765</v>
      </c>
      <c r="Z344" cm="1">
        <f t="array" aca="1" ref="Z344" ca="1">_xll.test_func(RANDBETWEEN(20,100))</f>
        <v>0.32898594916371493</v>
      </c>
    </row>
    <row r="345" spans="1:26" x14ac:dyDescent="0.45">
      <c r="A345" cm="1">
        <f t="array" aca="1" ref="A345" ca="1">_xll.test_func(RANDBETWEEN(20,100))</f>
        <v>0.39428604584923133</v>
      </c>
      <c r="B345" cm="1">
        <f t="array" aca="1" ref="B345" ca="1">_xll.test_func(RANDBETWEEN(20,100))</f>
        <v>0.29209929035206977</v>
      </c>
      <c r="C345" cm="1">
        <f t="array" aca="1" ref="C345" ca="1">_xll.test_func(RANDBETWEEN(20,100))</f>
        <v>9.3657462865693181E-2</v>
      </c>
      <c r="D345" cm="1">
        <f t="array" aca="1" ref="D345" ca="1">_xll.test_func(RANDBETWEEN(20,100))</f>
        <v>0.91372747379235442</v>
      </c>
      <c r="E345" cm="1">
        <f t="array" aca="1" ref="E345" ca="1">_xll.test_func(RANDBETWEEN(20,100))</f>
        <v>0.52329792196615199</v>
      </c>
      <c r="F345" cm="1">
        <f t="array" aca="1" ref="F345" ca="1">_xll.test_func(RANDBETWEEN(20,100))</f>
        <v>0.1938898532401343</v>
      </c>
      <c r="G345" cm="1">
        <f t="array" aca="1" ref="G345" ca="1">_xll.test_func(RANDBETWEEN(20,100))</f>
        <v>0.63648087260867792</v>
      </c>
      <c r="H345" cm="1">
        <f t="array" aca="1" ref="H345" ca="1">_xll.test_func(RANDBETWEEN(20,100))</f>
        <v>0.1620981305243776</v>
      </c>
      <c r="I345" cm="1">
        <f t="array" aca="1" ref="I345" ca="1">_xll.test_func(RANDBETWEEN(20,100))</f>
        <v>0.27235178282097999</v>
      </c>
      <c r="J345" cm="1">
        <f t="array" aca="1" ref="J345" ca="1">_xll.test_func(RANDBETWEEN(20,100))</f>
        <v>0.11872553988137122</v>
      </c>
      <c r="K345" cm="1">
        <f t="array" aca="1" ref="K345" ca="1">_xll.test_func(RANDBETWEEN(20,100))</f>
        <v>0.88253972602509645</v>
      </c>
      <c r="L345" cm="1">
        <f t="array" aca="1" ref="L345" ca="1">_xll.test_func(RANDBETWEEN(20,100))</f>
        <v>8.0697908866685375E-2</v>
      </c>
      <c r="M345" cm="1">
        <f t="array" aca="1" ref="M345" ca="1">_xll.test_func(RANDBETWEEN(20,100))</f>
        <v>0.99884106294833064</v>
      </c>
      <c r="N345" cm="1">
        <f t="array" aca="1" ref="N345" ca="1">_xll.test_func(RANDBETWEEN(20,100))</f>
        <v>0.97354599413138676</v>
      </c>
      <c r="O345" cm="1">
        <f t="array" aca="1" ref="O345" ca="1">_xll.test_func(RANDBETWEEN(20,100))</f>
        <v>0.1568514722605974</v>
      </c>
      <c r="P345" cm="1">
        <f t="array" aca="1" ref="P345" ca="1">_xll.test_func(RANDBETWEEN(20,100))</f>
        <v>0.85688045382098177</v>
      </c>
      <c r="Q345" cm="1">
        <f t="array" aca="1" ref="Q345" ca="1">_xll.test_func(RANDBETWEEN(20,100))</f>
        <v>0.20074362233875981</v>
      </c>
      <c r="R345" cm="1">
        <f t="array" aca="1" ref="R345" ca="1">_xll.test_func(RANDBETWEEN(20,100))</f>
        <v>0.10023652758443809</v>
      </c>
      <c r="S345" cm="1">
        <f t="array" aca="1" ref="S345" ca="1">_xll.test_func(RANDBETWEEN(20,100))</f>
        <v>0.48809103455780073</v>
      </c>
      <c r="T345" cm="1">
        <f t="array" aca="1" ref="T345" ca="1">_xll.test_func(RANDBETWEEN(20,100))</f>
        <v>0.33765930111982512</v>
      </c>
      <c r="U345" cm="1">
        <f t="array" aca="1" ref="U345" ca="1">_xll.test_func(RANDBETWEEN(20,100))</f>
        <v>6.1197464348889417E-2</v>
      </c>
      <c r="V345" cm="1">
        <f t="array" aca="1" ref="V345" ca="1">_xll.test_func(RANDBETWEEN(20,100))</f>
        <v>6.3237871702452736E-2</v>
      </c>
      <c r="W345" cm="1">
        <f t="array" aca="1" ref="W345" ca="1">_xll.test_func(RANDBETWEEN(20,100))</f>
        <v>0.91780375897786415</v>
      </c>
      <c r="X345" cm="1">
        <f t="array" aca="1" ref="X345" ca="1">_xll.test_func(RANDBETWEEN(20,100))</f>
        <v>0.11568400852353357</v>
      </c>
      <c r="Y345" cm="1">
        <f t="array" aca="1" ref="Y345" ca="1">_xll.test_func(RANDBETWEEN(20,100))</f>
        <v>0.20862961051245826</v>
      </c>
      <c r="Z345" cm="1">
        <f t="array" aca="1" ref="Z345" ca="1">_xll.test_func(RANDBETWEEN(20,100))</f>
        <v>0.68348120091845965</v>
      </c>
    </row>
    <row r="346" spans="1:26" x14ac:dyDescent="0.45">
      <c r="A346" cm="1">
        <f t="array" aca="1" ref="A346" ca="1">_xll.test_func(RANDBETWEEN(20,100))</f>
        <v>0.15039203196237222</v>
      </c>
      <c r="B346" cm="1">
        <f t="array" aca="1" ref="B346" ca="1">_xll.test_func(RANDBETWEEN(20,100))</f>
        <v>0.27956181545819186</v>
      </c>
      <c r="C346" cm="1">
        <f t="array" aca="1" ref="C346" ca="1">_xll.test_func(RANDBETWEEN(20,100))</f>
        <v>0.30789528713739006</v>
      </c>
      <c r="D346" cm="1">
        <f t="array" aca="1" ref="D346" ca="1">_xll.test_func(RANDBETWEEN(20,100))</f>
        <v>0.75554103359410485</v>
      </c>
      <c r="E346" cm="1">
        <f t="array" aca="1" ref="E346" ca="1">_xll.test_func(RANDBETWEEN(20,100))</f>
        <v>6.1802930072358958E-2</v>
      </c>
      <c r="F346" cm="1">
        <f t="array" aca="1" ref="F346" ca="1">_xll.test_func(RANDBETWEEN(20,100))</f>
        <v>0.58041998255298877</v>
      </c>
      <c r="G346" cm="1">
        <f t="array" aca="1" ref="G346" ca="1">_xll.test_func(RANDBETWEEN(20,100))</f>
        <v>0.72245235360690019</v>
      </c>
      <c r="H346" cm="1">
        <f t="array" aca="1" ref="H346" ca="1">_xll.test_func(RANDBETWEEN(20,100))</f>
        <v>0.14597972471408854</v>
      </c>
      <c r="I346" cm="1">
        <f t="array" aca="1" ref="I346" ca="1">_xll.test_func(RANDBETWEEN(20,100))</f>
        <v>0.73738721814859176</v>
      </c>
      <c r="J346" cm="1">
        <f t="array" aca="1" ref="J346" ca="1">_xll.test_func(RANDBETWEEN(20,100))</f>
        <v>0.58393941117630355</v>
      </c>
      <c r="K346" cm="1">
        <f t="array" aca="1" ref="K346" ca="1">_xll.test_func(RANDBETWEEN(20,100))</f>
        <v>0.15548095588819072</v>
      </c>
      <c r="L346" cm="1">
        <f t="array" aca="1" ref="L346" ca="1">_xll.test_func(RANDBETWEEN(20,100))</f>
        <v>2.5657375404694184E-2</v>
      </c>
      <c r="M346" cm="1">
        <f t="array" aca="1" ref="M346" ca="1">_xll.test_func(RANDBETWEEN(20,100))</f>
        <v>0.97773347102399233</v>
      </c>
      <c r="N346" cm="1">
        <f t="array" aca="1" ref="N346" ca="1">_xll.test_func(RANDBETWEEN(20,100))</f>
        <v>5.7490554487879278E-2</v>
      </c>
      <c r="O346" cm="1">
        <f t="array" aca="1" ref="O346" ca="1">_xll.test_func(RANDBETWEEN(20,100))</f>
        <v>0.73988808630593683</v>
      </c>
      <c r="P346" cm="1">
        <f t="array" aca="1" ref="P346" ca="1">_xll.test_func(RANDBETWEEN(20,100))</f>
        <v>0.787464535552303</v>
      </c>
      <c r="Q346" cm="1">
        <f t="array" aca="1" ref="Q346" ca="1">_xll.test_func(RANDBETWEEN(20,100))</f>
        <v>0.78934307322740305</v>
      </c>
      <c r="R346" cm="1">
        <f t="array" aca="1" ref="R346" ca="1">_xll.test_func(RANDBETWEEN(20,100))</f>
        <v>0.48388234999794077</v>
      </c>
      <c r="S346" cm="1">
        <f t="array" aca="1" ref="S346" ca="1">_xll.test_func(RANDBETWEEN(20,100))</f>
        <v>0.66603098150402351</v>
      </c>
      <c r="T346" cm="1">
        <f t="array" aca="1" ref="T346" ca="1">_xll.test_func(RANDBETWEEN(20,100))</f>
        <v>0.73520821266853931</v>
      </c>
      <c r="U346" cm="1">
        <f t="array" aca="1" ref="U346" ca="1">_xll.test_func(RANDBETWEEN(20,100))</f>
        <v>0.82587514769703929</v>
      </c>
      <c r="V346" cm="1">
        <f t="array" aca="1" ref="V346" ca="1">_xll.test_func(RANDBETWEEN(20,100))</f>
        <v>0.33203294884825285</v>
      </c>
      <c r="W346" cm="1">
        <f t="array" aca="1" ref="W346" ca="1">_xll.test_func(RANDBETWEEN(20,100))</f>
        <v>0.65310229663603325</v>
      </c>
      <c r="X346" cm="1">
        <f t="array" aca="1" ref="X346" ca="1">_xll.test_func(RANDBETWEEN(20,100))</f>
        <v>0.33406363017106927</v>
      </c>
      <c r="Y346" cm="1">
        <f t="array" aca="1" ref="Y346" ca="1">_xll.test_func(RANDBETWEEN(20,100))</f>
        <v>0.82172242320283428</v>
      </c>
      <c r="Z346" cm="1">
        <f t="array" aca="1" ref="Z346" ca="1">_xll.test_func(RANDBETWEEN(20,100))</f>
        <v>0.91471167970678868</v>
      </c>
    </row>
    <row r="347" spans="1:26" x14ac:dyDescent="0.45">
      <c r="A347" cm="1">
        <f t="array" aca="1" ref="A347" ca="1">_xll.test_func(RANDBETWEEN(20,100))</f>
        <v>0.22102082762763189</v>
      </c>
      <c r="B347" cm="1">
        <f t="array" aca="1" ref="B347" ca="1">_xll.test_func(RANDBETWEEN(20,100))</f>
        <v>0.97725021589786198</v>
      </c>
      <c r="C347" cm="1">
        <f t="array" aca="1" ref="C347" ca="1">_xll.test_func(RANDBETWEEN(20,100))</f>
        <v>0.86048993141707708</v>
      </c>
      <c r="D347" cm="1">
        <f t="array" aca="1" ref="D347" ca="1">_xll.test_func(RANDBETWEEN(20,100))</f>
        <v>0.59521632064593855</v>
      </c>
      <c r="E347" cm="1">
        <f t="array" aca="1" ref="E347" ca="1">_xll.test_func(RANDBETWEEN(20,100))</f>
        <v>0.47968005227650812</v>
      </c>
      <c r="F347" cm="1">
        <f t="array" aca="1" ref="F347" ca="1">_xll.test_func(RANDBETWEEN(20,100))</f>
        <v>0.9858427354897904</v>
      </c>
      <c r="G347" cm="1">
        <f t="array" aca="1" ref="G347" ca="1">_xll.test_func(RANDBETWEEN(20,100))</f>
        <v>0.70648984417225025</v>
      </c>
      <c r="H347" cm="1">
        <f t="array" aca="1" ref="H347" ca="1">_xll.test_func(RANDBETWEEN(20,100))</f>
        <v>0.32072151118339998</v>
      </c>
      <c r="I347" cm="1">
        <f t="array" aca="1" ref="I347" ca="1">_xll.test_func(RANDBETWEEN(20,100))</f>
        <v>0.63293796813410219</v>
      </c>
      <c r="J347" cm="1">
        <f t="array" aca="1" ref="J347" ca="1">_xll.test_func(RANDBETWEEN(20,100))</f>
        <v>0.30562678371029345</v>
      </c>
      <c r="K347" cm="1">
        <f t="array" aca="1" ref="K347" ca="1">_xll.test_func(RANDBETWEEN(20,100))</f>
        <v>0.39194997689685845</v>
      </c>
      <c r="L347" cm="1">
        <f t="array" aca="1" ref="L347" ca="1">_xll.test_func(RANDBETWEEN(20,100))</f>
        <v>0.92023955505968824</v>
      </c>
      <c r="M347" cm="1">
        <f t="array" aca="1" ref="M347" ca="1">_xll.test_func(RANDBETWEEN(20,100))</f>
        <v>0.34772791080189636</v>
      </c>
      <c r="N347" cm="1">
        <f t="array" aca="1" ref="N347" ca="1">_xll.test_func(RANDBETWEEN(20,100))</f>
        <v>0.55825150929674239</v>
      </c>
      <c r="O347" cm="1">
        <f t="array" aca="1" ref="O347" ca="1">_xll.test_func(RANDBETWEEN(20,100))</f>
        <v>0.85704754602043298</v>
      </c>
      <c r="P347" cm="1">
        <f t="array" aca="1" ref="P347" ca="1">_xll.test_func(RANDBETWEEN(20,100))</f>
        <v>0.92244577646754</v>
      </c>
      <c r="Q347" cm="1">
        <f t="array" aca="1" ref="Q347" ca="1">_xll.test_func(RANDBETWEEN(20,100))</f>
        <v>0.13073540687354204</v>
      </c>
      <c r="R347" cm="1">
        <f t="array" aca="1" ref="R347" ca="1">_xll.test_func(RANDBETWEEN(20,100))</f>
        <v>9.3382729100941267E-2</v>
      </c>
      <c r="S347" cm="1">
        <f t="array" aca="1" ref="S347" ca="1">_xll.test_func(RANDBETWEEN(20,100))</f>
        <v>0.60613993963591939</v>
      </c>
      <c r="T347" cm="1">
        <f t="array" aca="1" ref="T347" ca="1">_xll.test_func(RANDBETWEEN(20,100))</f>
        <v>0.92448209974515394</v>
      </c>
      <c r="U347" cm="1">
        <f t="array" aca="1" ref="U347" ca="1">_xll.test_func(RANDBETWEEN(20,100))</f>
        <v>0.33266256817206391</v>
      </c>
      <c r="V347" cm="1">
        <f t="array" aca="1" ref="V347" ca="1">_xll.test_func(RANDBETWEEN(20,100))</f>
        <v>5.2107275957586872E-2</v>
      </c>
      <c r="W347" cm="1">
        <f t="array" aca="1" ref="W347" ca="1">_xll.test_func(RANDBETWEEN(20,100))</f>
        <v>0.10308026932929976</v>
      </c>
      <c r="X347" cm="1">
        <f t="array" aca="1" ref="X347" ca="1">_xll.test_func(RANDBETWEEN(20,100))</f>
        <v>0.14538495972777862</v>
      </c>
      <c r="Y347" cm="1">
        <f t="array" aca="1" ref="Y347" ca="1">_xll.test_func(RANDBETWEEN(20,100))</f>
        <v>0.10021327745932478</v>
      </c>
      <c r="Z347" cm="1">
        <f t="array" aca="1" ref="Z347" ca="1">_xll.test_func(RANDBETWEEN(20,100))</f>
        <v>8.0680029106870027E-2</v>
      </c>
    </row>
    <row r="348" spans="1:26" x14ac:dyDescent="0.45">
      <c r="A348" cm="1">
        <f t="array" aca="1" ref="A348" ca="1">_xll.test_func(RANDBETWEEN(20,100))</f>
        <v>0.16208785098218287</v>
      </c>
      <c r="B348" cm="1">
        <f t="array" aca="1" ref="B348" ca="1">_xll.test_func(RANDBETWEEN(20,100))</f>
        <v>0.56009929429201</v>
      </c>
      <c r="C348" cm="1">
        <f t="array" aca="1" ref="C348" ca="1">_xll.test_func(RANDBETWEEN(20,100))</f>
        <v>0.37159214676840691</v>
      </c>
      <c r="D348" cm="1">
        <f t="array" aca="1" ref="D348" ca="1">_xll.test_func(RANDBETWEEN(20,100))</f>
        <v>0.59081545726806406</v>
      </c>
      <c r="E348" cm="1">
        <f t="array" aca="1" ref="E348" ca="1">_xll.test_func(RANDBETWEEN(20,100))</f>
        <v>0.12787647787499626</v>
      </c>
      <c r="F348" cm="1">
        <f t="array" aca="1" ref="F348" ca="1">_xll.test_func(RANDBETWEEN(20,100))</f>
        <v>0.49388814669018005</v>
      </c>
      <c r="G348" cm="1">
        <f t="array" aca="1" ref="G348" ca="1">_xll.test_func(RANDBETWEEN(20,100))</f>
        <v>0.99605098125288039</v>
      </c>
      <c r="H348" cm="1">
        <f t="array" aca="1" ref="H348" ca="1">_xll.test_func(RANDBETWEEN(20,100))</f>
        <v>0.91472144312835713</v>
      </c>
      <c r="I348" cm="1">
        <f t="array" aca="1" ref="I348" ca="1">_xll.test_func(RANDBETWEEN(20,100))</f>
        <v>0.93171429398192185</v>
      </c>
      <c r="J348" cm="1">
        <f t="array" aca="1" ref="J348" ca="1">_xll.test_func(RANDBETWEEN(20,100))</f>
        <v>0.6221121983718263</v>
      </c>
      <c r="K348" cm="1">
        <f t="array" aca="1" ref="K348" ca="1">_xll.test_func(RANDBETWEEN(20,100))</f>
        <v>8.6670713257207238E-2</v>
      </c>
      <c r="L348" cm="1">
        <f t="array" aca="1" ref="L348" ca="1">_xll.test_func(RANDBETWEEN(20,100))</f>
        <v>0.3013654237374469</v>
      </c>
      <c r="M348" cm="1">
        <f t="array" aca="1" ref="M348" ca="1">_xll.test_func(RANDBETWEEN(20,100))</f>
        <v>0.14321289006188914</v>
      </c>
      <c r="N348" cm="1">
        <f t="array" aca="1" ref="N348" ca="1">_xll.test_func(RANDBETWEEN(20,100))</f>
        <v>0.70419984598721719</v>
      </c>
      <c r="O348" cm="1">
        <f t="array" aca="1" ref="O348" ca="1">_xll.test_func(RANDBETWEEN(20,100))</f>
        <v>0.5428630083092576</v>
      </c>
      <c r="P348" cm="1">
        <f t="array" aca="1" ref="P348" ca="1">_xll.test_func(RANDBETWEEN(20,100))</f>
        <v>0.92144369976226681</v>
      </c>
      <c r="Q348" cm="1">
        <f t="array" aca="1" ref="Q348" ca="1">_xll.test_func(RANDBETWEEN(20,100))</f>
        <v>0.99962053406744011</v>
      </c>
      <c r="R348" cm="1">
        <f t="array" aca="1" ref="R348" ca="1">_xll.test_func(RANDBETWEEN(20,100))</f>
        <v>9.6889419480704869E-2</v>
      </c>
      <c r="S348" cm="1">
        <f t="array" aca="1" ref="S348" ca="1">_xll.test_func(RANDBETWEEN(20,100))</f>
        <v>0.5396688995588651</v>
      </c>
      <c r="T348" cm="1">
        <f t="array" aca="1" ref="T348" ca="1">_xll.test_func(RANDBETWEEN(20,100))</f>
        <v>0.4978911046049756</v>
      </c>
      <c r="U348" cm="1">
        <f t="array" aca="1" ref="U348" ca="1">_xll.test_func(RANDBETWEEN(20,100))</f>
        <v>0.37067025575650397</v>
      </c>
      <c r="V348" cm="1">
        <f t="array" aca="1" ref="V348" ca="1">_xll.test_func(RANDBETWEEN(20,100))</f>
        <v>0.98540034717322189</v>
      </c>
      <c r="W348" cm="1">
        <f t="array" aca="1" ref="W348" ca="1">_xll.test_func(RANDBETWEEN(20,100))</f>
        <v>0.97524777181479161</v>
      </c>
      <c r="X348" cm="1">
        <f t="array" aca="1" ref="X348" ca="1">_xll.test_func(RANDBETWEEN(20,100))</f>
        <v>0.73159644173313576</v>
      </c>
      <c r="Y348" cm="1">
        <f t="array" aca="1" ref="Y348" ca="1">_xll.test_func(RANDBETWEEN(20,100))</f>
        <v>0.52458165987586003</v>
      </c>
      <c r="Z348" cm="1">
        <f t="array" aca="1" ref="Z348" ca="1">_xll.test_func(RANDBETWEEN(20,100))</f>
        <v>0.71103436579181112</v>
      </c>
    </row>
    <row r="349" spans="1:26" x14ac:dyDescent="0.45">
      <c r="A349" cm="1">
        <f t="array" aca="1" ref="A349" ca="1">_xll.test_func(RANDBETWEEN(20,100))</f>
        <v>4.8743371717566665E-3</v>
      </c>
      <c r="B349" cm="1">
        <f t="array" aca="1" ref="B349" ca="1">_xll.test_func(RANDBETWEEN(20,100))</f>
        <v>0.98001613862602999</v>
      </c>
      <c r="C349" cm="1">
        <f t="array" aca="1" ref="C349" ca="1">_xll.test_func(RANDBETWEEN(20,100))</f>
        <v>0.64124357776117935</v>
      </c>
      <c r="D349" cm="1">
        <f t="array" aca="1" ref="D349" ca="1">_xll.test_func(RANDBETWEEN(20,100))</f>
        <v>0.22926370318323899</v>
      </c>
      <c r="E349" cm="1">
        <f t="array" aca="1" ref="E349" ca="1">_xll.test_func(RANDBETWEEN(20,100))</f>
        <v>0.11753153089869947</v>
      </c>
      <c r="F349" cm="1">
        <f t="array" aca="1" ref="F349" ca="1">_xll.test_func(RANDBETWEEN(20,100))</f>
        <v>0.22397177799048743</v>
      </c>
      <c r="G349" cm="1">
        <f t="array" aca="1" ref="G349" ca="1">_xll.test_func(RANDBETWEEN(20,100))</f>
        <v>0.89096409478015504</v>
      </c>
      <c r="H349" cm="1">
        <f t="array" aca="1" ref="H349" ca="1">_xll.test_func(RANDBETWEEN(20,100))</f>
        <v>0.87653558038712276</v>
      </c>
      <c r="I349" cm="1">
        <f t="array" aca="1" ref="I349" ca="1">_xll.test_func(RANDBETWEEN(20,100))</f>
        <v>0.92265910913487159</v>
      </c>
      <c r="J349" cm="1">
        <f t="array" aca="1" ref="J349" ca="1">_xll.test_func(RANDBETWEEN(20,100))</f>
        <v>0.59608940595075688</v>
      </c>
      <c r="K349" cm="1">
        <f t="array" aca="1" ref="K349" ca="1">_xll.test_func(RANDBETWEEN(20,100))</f>
        <v>0.85530010213142915</v>
      </c>
      <c r="L349" cm="1">
        <f t="array" aca="1" ref="L349" ca="1">_xll.test_func(RANDBETWEEN(20,100))</f>
        <v>0.29795628637722404</v>
      </c>
      <c r="M349" cm="1">
        <f t="array" aca="1" ref="M349" ca="1">_xll.test_func(RANDBETWEEN(20,100))</f>
        <v>9.3859302920204155E-2</v>
      </c>
      <c r="N349" cm="1">
        <f t="array" aca="1" ref="N349" ca="1">_xll.test_func(RANDBETWEEN(20,100))</f>
        <v>0.79815241742935394</v>
      </c>
      <c r="O349" cm="1">
        <f t="array" aca="1" ref="O349" ca="1">_xll.test_func(RANDBETWEEN(20,100))</f>
        <v>0.42506340217435595</v>
      </c>
      <c r="P349" cm="1">
        <f t="array" aca="1" ref="P349" ca="1">_xll.test_func(RANDBETWEEN(20,100))</f>
        <v>0.71917726955367078</v>
      </c>
      <c r="Q349" cm="1">
        <f t="array" aca="1" ref="Q349" ca="1">_xll.test_func(RANDBETWEEN(20,100))</f>
        <v>0.47715505896375537</v>
      </c>
      <c r="R349" cm="1">
        <f t="array" aca="1" ref="R349" ca="1">_xll.test_func(RANDBETWEEN(20,100))</f>
        <v>0.96265535202712416</v>
      </c>
      <c r="S349" cm="1">
        <f t="array" aca="1" ref="S349" ca="1">_xll.test_func(RANDBETWEEN(20,100))</f>
        <v>0.47425751217855999</v>
      </c>
      <c r="T349" cm="1">
        <f t="array" aca="1" ref="T349" ca="1">_xll.test_func(RANDBETWEEN(20,100))</f>
        <v>0.95496289204892015</v>
      </c>
      <c r="U349" cm="1">
        <f t="array" aca="1" ref="U349" ca="1">_xll.test_func(RANDBETWEEN(20,100))</f>
        <v>0.642366632827849</v>
      </c>
      <c r="V349" cm="1">
        <f t="array" aca="1" ref="V349" ca="1">_xll.test_func(RANDBETWEEN(20,100))</f>
        <v>0.85360331569260006</v>
      </c>
      <c r="W349" cm="1">
        <f t="array" aca="1" ref="W349" ca="1">_xll.test_func(RANDBETWEEN(20,100))</f>
        <v>0.90039776815957995</v>
      </c>
      <c r="X349" cm="1">
        <f t="array" aca="1" ref="X349" ca="1">_xll.test_func(RANDBETWEEN(20,100))</f>
        <v>0.41205222997997476</v>
      </c>
      <c r="Y349" cm="1">
        <f t="array" aca="1" ref="Y349" ca="1">_xll.test_func(RANDBETWEEN(20,100))</f>
        <v>0.86571239362726482</v>
      </c>
      <c r="Z349" cm="1">
        <f t="array" aca="1" ref="Z349" ca="1">_xll.test_func(RANDBETWEEN(20,100))</f>
        <v>0.57558852444311503</v>
      </c>
    </row>
    <row r="350" spans="1:26" x14ac:dyDescent="0.45">
      <c r="A350" cm="1">
        <f t="array" aca="1" ref="A350" ca="1">_xll.test_func(RANDBETWEEN(20,100))</f>
        <v>9.9542897132436525E-2</v>
      </c>
      <c r="B350" cm="1">
        <f t="array" aca="1" ref="B350" ca="1">_xll.test_func(RANDBETWEEN(20,100))</f>
        <v>0.79691646285087003</v>
      </c>
      <c r="C350" cm="1">
        <f t="array" aca="1" ref="C350" ca="1">_xll.test_func(RANDBETWEEN(20,100))</f>
        <v>0.50649524221763831</v>
      </c>
      <c r="D350" cm="1">
        <f t="array" aca="1" ref="D350" ca="1">_xll.test_func(RANDBETWEEN(20,100))</f>
        <v>0.14849112281390539</v>
      </c>
      <c r="E350" cm="1">
        <f t="array" aca="1" ref="E350" ca="1">_xll.test_func(RANDBETWEEN(20,100))</f>
        <v>0.6487307100538966</v>
      </c>
      <c r="F350" cm="1">
        <f t="array" aca="1" ref="F350" ca="1">_xll.test_func(RANDBETWEEN(20,100))</f>
        <v>0.51692776371739202</v>
      </c>
      <c r="G350" cm="1">
        <f t="array" aca="1" ref="G350" ca="1">_xll.test_func(RANDBETWEEN(20,100))</f>
        <v>0.64769901908088146</v>
      </c>
      <c r="H350" cm="1">
        <f t="array" aca="1" ref="H350" ca="1">_xll.test_func(RANDBETWEEN(20,100))</f>
        <v>9.4472450710817585E-2</v>
      </c>
      <c r="I350" cm="1">
        <f t="array" aca="1" ref="I350" ca="1">_xll.test_func(RANDBETWEEN(20,100))</f>
        <v>0.30990438129468867</v>
      </c>
      <c r="J350" cm="1">
        <f t="array" aca="1" ref="J350" ca="1">_xll.test_func(RANDBETWEEN(20,100))</f>
        <v>0.87454271877662992</v>
      </c>
      <c r="K350" cm="1">
        <f t="array" aca="1" ref="K350" ca="1">_xll.test_func(RANDBETWEEN(20,100))</f>
        <v>0.22629839542412591</v>
      </c>
      <c r="L350" cm="1">
        <f t="array" aca="1" ref="L350" ca="1">_xll.test_func(RANDBETWEEN(20,100))</f>
        <v>0.78561258528082545</v>
      </c>
      <c r="M350" cm="1">
        <f t="array" aca="1" ref="M350" ca="1">_xll.test_func(RANDBETWEEN(20,100))</f>
        <v>0.96794738356722387</v>
      </c>
      <c r="N350" cm="1">
        <f t="array" aca="1" ref="N350" ca="1">_xll.test_func(RANDBETWEEN(20,100))</f>
        <v>0.5658129590968235</v>
      </c>
      <c r="O350" cm="1">
        <f t="array" aca="1" ref="O350" ca="1">_xll.test_func(RANDBETWEEN(20,100))</f>
        <v>0.41873842369560144</v>
      </c>
      <c r="P350" cm="1">
        <f t="array" aca="1" ref="P350" ca="1">_xll.test_func(RANDBETWEEN(20,100))</f>
        <v>0.44994629246689016</v>
      </c>
      <c r="Q350" cm="1">
        <f t="array" aca="1" ref="Q350" ca="1">_xll.test_func(RANDBETWEEN(20,100))</f>
        <v>0.69017973550091882</v>
      </c>
      <c r="R350" cm="1">
        <f t="array" aca="1" ref="R350" ca="1">_xll.test_func(RANDBETWEEN(20,100))</f>
        <v>0.3793654818551534</v>
      </c>
      <c r="S350" cm="1">
        <f t="array" aca="1" ref="S350" ca="1">_xll.test_func(RANDBETWEEN(20,100))</f>
        <v>8.0366520180813611E-2</v>
      </c>
      <c r="T350" cm="1">
        <f t="array" aca="1" ref="T350" ca="1">_xll.test_func(RANDBETWEEN(20,100))</f>
        <v>0.63911836778911857</v>
      </c>
      <c r="U350" cm="1">
        <f t="array" aca="1" ref="U350" ca="1">_xll.test_func(RANDBETWEEN(20,100))</f>
        <v>0.18551609590682827</v>
      </c>
      <c r="V350" cm="1">
        <f t="array" aca="1" ref="V350" ca="1">_xll.test_func(RANDBETWEEN(20,100))</f>
        <v>0.76350078442699498</v>
      </c>
      <c r="W350" cm="1">
        <f t="array" aca="1" ref="W350" ca="1">_xll.test_func(RANDBETWEEN(20,100))</f>
        <v>0.84101862523827453</v>
      </c>
      <c r="X350" cm="1">
        <f t="array" aca="1" ref="X350" ca="1">_xll.test_func(RANDBETWEEN(20,100))</f>
        <v>0.94694721242456781</v>
      </c>
      <c r="Y350" cm="1">
        <f t="array" aca="1" ref="Y350" ca="1">_xll.test_func(RANDBETWEEN(20,100))</f>
        <v>0.8883077022462772</v>
      </c>
      <c r="Z350" cm="1">
        <f t="array" aca="1" ref="Z350" ca="1">_xll.test_func(RANDBETWEEN(20,100))</f>
        <v>0.57212250850558566</v>
      </c>
    </row>
    <row r="351" spans="1:26" x14ac:dyDescent="0.45">
      <c r="A351" cm="1">
        <f t="array" aca="1" ref="A351" ca="1">_xll.test_func(RANDBETWEEN(20,100))</f>
        <v>1.7776751446549562E-2</v>
      </c>
      <c r="B351" cm="1">
        <f t="array" aca="1" ref="B351" ca="1">_xll.test_func(RANDBETWEEN(20,100))</f>
        <v>0.68820817129544309</v>
      </c>
      <c r="C351" cm="1">
        <f t="array" aca="1" ref="C351" ca="1">_xll.test_func(RANDBETWEEN(20,100))</f>
        <v>6.5681654818894264E-2</v>
      </c>
      <c r="D351" cm="1">
        <f t="array" aca="1" ref="D351" ca="1">_xll.test_func(RANDBETWEEN(20,100))</f>
        <v>0.69921586329958552</v>
      </c>
      <c r="E351" cm="1">
        <f t="array" aca="1" ref="E351" ca="1">_xll.test_func(RANDBETWEEN(20,100))</f>
        <v>0.45805583047254611</v>
      </c>
      <c r="F351" cm="1">
        <f t="array" aca="1" ref="F351" ca="1">_xll.test_func(RANDBETWEEN(20,100))</f>
        <v>0.17952261879760786</v>
      </c>
      <c r="G351" cm="1">
        <f t="array" aca="1" ref="G351" ca="1">_xll.test_func(RANDBETWEEN(20,100))</f>
        <v>0.80081749201554597</v>
      </c>
      <c r="H351" cm="1">
        <f t="array" aca="1" ref="H351" ca="1">_xll.test_func(RANDBETWEEN(20,100))</f>
        <v>0.75105826094026629</v>
      </c>
      <c r="I351" cm="1">
        <f t="array" aca="1" ref="I351" ca="1">_xll.test_func(RANDBETWEEN(20,100))</f>
        <v>0.46233594619132112</v>
      </c>
      <c r="J351" cm="1">
        <f t="array" aca="1" ref="J351" ca="1">_xll.test_func(RANDBETWEEN(20,100))</f>
        <v>0.10476907434293428</v>
      </c>
      <c r="K351" cm="1">
        <f t="array" aca="1" ref="K351" ca="1">_xll.test_func(RANDBETWEEN(20,100))</f>
        <v>0.98722711125509333</v>
      </c>
      <c r="L351" cm="1">
        <f t="array" aca="1" ref="L351" ca="1">_xll.test_func(RANDBETWEEN(20,100))</f>
        <v>0.10432114798864478</v>
      </c>
      <c r="M351" cm="1">
        <f t="array" aca="1" ref="M351" ca="1">_xll.test_func(RANDBETWEEN(20,100))</f>
        <v>0.78663256100279333</v>
      </c>
      <c r="N351" cm="1">
        <f t="array" aca="1" ref="N351" ca="1">_xll.test_func(RANDBETWEEN(20,100))</f>
        <v>0.54668032254972232</v>
      </c>
      <c r="O351" cm="1">
        <f t="array" aca="1" ref="O351" ca="1">_xll.test_func(RANDBETWEEN(20,100))</f>
        <v>0.50261978575517752</v>
      </c>
      <c r="P351" cm="1">
        <f t="array" aca="1" ref="P351" ca="1">_xll.test_func(RANDBETWEEN(20,100))</f>
        <v>0.17798443385059187</v>
      </c>
      <c r="Q351" cm="1">
        <f t="array" aca="1" ref="Q351" ca="1">_xll.test_func(RANDBETWEEN(20,100))</f>
        <v>0.29845302371452392</v>
      </c>
      <c r="R351" cm="1">
        <f t="array" aca="1" ref="R351" ca="1">_xll.test_func(RANDBETWEEN(20,100))</f>
        <v>0.67483123191645666</v>
      </c>
      <c r="S351" cm="1">
        <f t="array" aca="1" ref="S351" ca="1">_xll.test_func(RANDBETWEEN(20,100))</f>
        <v>0.4042244278911396</v>
      </c>
      <c r="T351" cm="1">
        <f t="array" aca="1" ref="T351" ca="1">_xll.test_func(RANDBETWEEN(20,100))</f>
        <v>0.98202294840773574</v>
      </c>
      <c r="U351" cm="1">
        <f t="array" aca="1" ref="U351" ca="1">_xll.test_func(RANDBETWEEN(20,100))</f>
        <v>0.85275228958435312</v>
      </c>
      <c r="V351" cm="1">
        <f t="array" aca="1" ref="V351" ca="1">_xll.test_func(RANDBETWEEN(20,100))</f>
        <v>5.6724949770303935E-2</v>
      </c>
      <c r="W351" cm="1">
        <f t="array" aca="1" ref="W351" ca="1">_xll.test_func(RANDBETWEEN(20,100))</f>
        <v>2.9859806294156637E-3</v>
      </c>
      <c r="X351" cm="1">
        <f t="array" aca="1" ref="X351" ca="1">_xll.test_func(RANDBETWEEN(20,100))</f>
        <v>0.79983591082940542</v>
      </c>
      <c r="Y351" cm="1">
        <f t="array" aca="1" ref="Y351" ca="1">_xll.test_func(RANDBETWEEN(20,100))</f>
        <v>0.34193050665240032</v>
      </c>
      <c r="Z351" cm="1">
        <f t="array" aca="1" ref="Z351" ca="1">_xll.test_func(RANDBETWEEN(20,100))</f>
        <v>0.71438221004344771</v>
      </c>
    </row>
    <row r="352" spans="1:26" x14ac:dyDescent="0.45">
      <c r="A352" cm="1">
        <f t="array" aca="1" ref="A352" ca="1">_xll.test_func(RANDBETWEEN(20,100))</f>
        <v>0.27109017892457238</v>
      </c>
      <c r="B352" cm="1">
        <f t="array" aca="1" ref="B352" ca="1">_xll.test_func(RANDBETWEEN(20,100))</f>
        <v>0.33965521260903558</v>
      </c>
      <c r="C352" cm="1">
        <f t="array" aca="1" ref="C352" ca="1">_xll.test_func(RANDBETWEEN(20,100))</f>
        <v>0.63543440986320943</v>
      </c>
      <c r="D352" cm="1">
        <f t="array" aca="1" ref="D352" ca="1">_xll.test_func(RANDBETWEEN(20,100))</f>
        <v>0.45294054855875931</v>
      </c>
      <c r="E352" cm="1">
        <f t="array" aca="1" ref="E352" ca="1">_xll.test_func(RANDBETWEEN(20,100))</f>
        <v>0.51103178354488954</v>
      </c>
      <c r="F352" cm="1">
        <f t="array" aca="1" ref="F352" ca="1">_xll.test_func(RANDBETWEEN(20,100))</f>
        <v>0.80213762804595989</v>
      </c>
      <c r="G352" cm="1">
        <f t="array" aca="1" ref="G352" ca="1">_xll.test_func(RANDBETWEEN(20,100))</f>
        <v>0.94588321709618672</v>
      </c>
      <c r="H352" cm="1">
        <f t="array" aca="1" ref="H352" ca="1">_xll.test_func(RANDBETWEEN(20,100))</f>
        <v>0.23349413766307733</v>
      </c>
      <c r="I352" cm="1">
        <f t="array" aca="1" ref="I352" ca="1">_xll.test_func(RANDBETWEEN(20,100))</f>
        <v>0.48063323557758958</v>
      </c>
      <c r="J352" cm="1">
        <f t="array" aca="1" ref="J352" ca="1">_xll.test_func(RANDBETWEEN(20,100))</f>
        <v>0.59690774377391964</v>
      </c>
      <c r="K352" cm="1">
        <f t="array" aca="1" ref="K352" ca="1">_xll.test_func(RANDBETWEEN(20,100))</f>
        <v>0.73589516309768643</v>
      </c>
      <c r="L352" cm="1">
        <f t="array" aca="1" ref="L352" ca="1">_xll.test_func(RANDBETWEEN(20,100))</f>
        <v>0.69780629866329358</v>
      </c>
      <c r="M352" cm="1">
        <f t="array" aca="1" ref="M352" ca="1">_xll.test_func(RANDBETWEEN(20,100))</f>
        <v>0.61135570210938139</v>
      </c>
      <c r="N352" cm="1">
        <f t="array" aca="1" ref="N352" ca="1">_xll.test_func(RANDBETWEEN(20,100))</f>
        <v>0.55824398867978309</v>
      </c>
      <c r="O352" cm="1">
        <f t="array" aca="1" ref="O352" ca="1">_xll.test_func(RANDBETWEEN(20,100))</f>
        <v>0.57410049295095278</v>
      </c>
      <c r="P352" cm="1">
        <f t="array" aca="1" ref="P352" ca="1">_xll.test_func(RANDBETWEEN(20,100))</f>
        <v>1.0882817274334072E-2</v>
      </c>
      <c r="Q352" cm="1">
        <f t="array" aca="1" ref="Q352" ca="1">_xll.test_func(RANDBETWEEN(20,100))</f>
        <v>0.35539209297422519</v>
      </c>
      <c r="R352" cm="1">
        <f t="array" aca="1" ref="R352" ca="1">_xll.test_func(RANDBETWEEN(20,100))</f>
        <v>0.17650062535224195</v>
      </c>
      <c r="S352" cm="1">
        <f t="array" aca="1" ref="S352" ca="1">_xll.test_func(RANDBETWEEN(20,100))</f>
        <v>0.49046302166764061</v>
      </c>
      <c r="T352" cm="1">
        <f t="array" aca="1" ref="T352" ca="1">_xll.test_func(RANDBETWEEN(20,100))</f>
        <v>0.25704384566411359</v>
      </c>
      <c r="U352" cm="1">
        <f t="array" aca="1" ref="U352" ca="1">_xll.test_func(RANDBETWEEN(20,100))</f>
        <v>0.82381292336797307</v>
      </c>
      <c r="V352" cm="1">
        <f t="array" aca="1" ref="V352" ca="1">_xll.test_func(RANDBETWEEN(20,100))</f>
        <v>0.28184006443785292</v>
      </c>
      <c r="W352" cm="1">
        <f t="array" aca="1" ref="W352" ca="1">_xll.test_func(RANDBETWEEN(20,100))</f>
        <v>0.572204809092551</v>
      </c>
      <c r="X352" cm="1">
        <f t="array" aca="1" ref="X352" ca="1">_xll.test_func(RANDBETWEEN(20,100))</f>
        <v>0.60808755290098504</v>
      </c>
      <c r="Y352" cm="1">
        <f t="array" aca="1" ref="Y352" ca="1">_xll.test_func(RANDBETWEEN(20,100))</f>
        <v>0.69404916882221446</v>
      </c>
      <c r="Z352" cm="1">
        <f t="array" aca="1" ref="Z352" ca="1">_xll.test_func(RANDBETWEEN(20,100))</f>
        <v>0.91192284937358647</v>
      </c>
    </row>
    <row r="353" spans="1:26" x14ac:dyDescent="0.45">
      <c r="A353" cm="1">
        <f t="array" aca="1" ref="A353" ca="1">_xll.test_func(RANDBETWEEN(20,100))</f>
        <v>0.41548837405670958</v>
      </c>
      <c r="B353" cm="1">
        <f t="array" aca="1" ref="B353" ca="1">_xll.test_func(RANDBETWEEN(20,100))</f>
        <v>0.57583812099941567</v>
      </c>
      <c r="C353" cm="1">
        <f t="array" aca="1" ref="C353" ca="1">_xll.test_func(RANDBETWEEN(20,100))</f>
        <v>0.81749202240608043</v>
      </c>
      <c r="D353" cm="1">
        <f t="array" aca="1" ref="D353" ca="1">_xll.test_func(RANDBETWEEN(20,100))</f>
        <v>0.57803417091621923</v>
      </c>
      <c r="E353" cm="1">
        <f t="array" aca="1" ref="E353" ca="1">_xll.test_func(RANDBETWEEN(20,100))</f>
        <v>6.4792588626592096E-2</v>
      </c>
      <c r="F353" cm="1">
        <f t="array" aca="1" ref="F353" ca="1">_xll.test_func(RANDBETWEEN(20,100))</f>
        <v>2.0637802529949529E-2</v>
      </c>
      <c r="G353" cm="1">
        <f t="array" aca="1" ref="G353" ca="1">_xll.test_func(RANDBETWEEN(20,100))</f>
        <v>0.99682000993380382</v>
      </c>
      <c r="H353" cm="1">
        <f t="array" aca="1" ref="H353" ca="1">_xll.test_func(RANDBETWEEN(20,100))</f>
        <v>0.28147885303199843</v>
      </c>
      <c r="I353" cm="1">
        <f t="array" aca="1" ref="I353" ca="1">_xll.test_func(RANDBETWEEN(20,100))</f>
        <v>0.84479237791860018</v>
      </c>
      <c r="J353" cm="1">
        <f t="array" aca="1" ref="J353" ca="1">_xll.test_func(RANDBETWEEN(20,100))</f>
        <v>0.8251760900870273</v>
      </c>
      <c r="K353" cm="1">
        <f t="array" aca="1" ref="K353" ca="1">_xll.test_func(RANDBETWEEN(20,100))</f>
        <v>0.96037687272109884</v>
      </c>
      <c r="L353" cm="1">
        <f t="array" aca="1" ref="L353" ca="1">_xll.test_func(RANDBETWEEN(20,100))</f>
        <v>0.10567971291777348</v>
      </c>
      <c r="M353" cm="1">
        <f t="array" aca="1" ref="M353" ca="1">_xll.test_func(RANDBETWEEN(20,100))</f>
        <v>0.61211856482648452</v>
      </c>
      <c r="N353" cm="1">
        <f t="array" aca="1" ref="N353" ca="1">_xll.test_func(RANDBETWEEN(20,100))</f>
        <v>0.44085137607275909</v>
      </c>
      <c r="O353" cm="1">
        <f t="array" aca="1" ref="O353" ca="1">_xll.test_func(RANDBETWEEN(20,100))</f>
        <v>2.1057065389670639E-2</v>
      </c>
      <c r="P353" cm="1">
        <f t="array" aca="1" ref="P353" ca="1">_xll.test_func(RANDBETWEEN(20,100))</f>
        <v>0.45424760410360088</v>
      </c>
      <c r="Q353" cm="1">
        <f t="array" aca="1" ref="Q353" ca="1">_xll.test_func(RANDBETWEEN(20,100))</f>
        <v>6.1505777081805581E-2</v>
      </c>
      <c r="R353" cm="1">
        <f t="array" aca="1" ref="R353" ca="1">_xll.test_func(RANDBETWEEN(20,100))</f>
        <v>0.60880053081170182</v>
      </c>
      <c r="S353" cm="1">
        <f t="array" aca="1" ref="S353" ca="1">_xll.test_func(RANDBETWEEN(20,100))</f>
        <v>0.86534091648548617</v>
      </c>
      <c r="T353" cm="1">
        <f t="array" aca="1" ref="T353" ca="1">_xll.test_func(RANDBETWEEN(20,100))</f>
        <v>0.46217719995809997</v>
      </c>
      <c r="U353" cm="1">
        <f t="array" aca="1" ref="U353" ca="1">_xll.test_func(RANDBETWEEN(20,100))</f>
        <v>0.57156932973017038</v>
      </c>
      <c r="V353" cm="1">
        <f t="array" aca="1" ref="V353" ca="1">_xll.test_func(RANDBETWEEN(20,100))</f>
        <v>0.98540467312972091</v>
      </c>
      <c r="W353" cm="1">
        <f t="array" aca="1" ref="W353" ca="1">_xll.test_func(RANDBETWEEN(20,100))</f>
        <v>0.47648791451624978</v>
      </c>
      <c r="X353" cm="1">
        <f t="array" aca="1" ref="X353" ca="1">_xll.test_func(RANDBETWEEN(20,100))</f>
        <v>0.45394611715128624</v>
      </c>
      <c r="Y353" cm="1">
        <f t="array" aca="1" ref="Y353" ca="1">_xll.test_func(RANDBETWEEN(20,100))</f>
        <v>0.23809770650406428</v>
      </c>
      <c r="Z353" cm="1">
        <f t="array" aca="1" ref="Z353" ca="1">_xll.test_func(RANDBETWEEN(20,100))</f>
        <v>0.93385773814749629</v>
      </c>
    </row>
    <row r="354" spans="1:26" x14ac:dyDescent="0.45">
      <c r="A354" cm="1">
        <f t="array" aca="1" ref="A354" ca="1">_xll.test_func(RANDBETWEEN(20,100))</f>
        <v>0.29628114189734578</v>
      </c>
      <c r="B354" cm="1">
        <f t="array" aca="1" ref="B354" ca="1">_xll.test_func(RANDBETWEEN(20,100))</f>
        <v>0.18507106608630997</v>
      </c>
      <c r="C354" cm="1">
        <f t="array" aca="1" ref="C354" ca="1">_xll.test_func(RANDBETWEEN(20,100))</f>
        <v>0.79393584684022322</v>
      </c>
      <c r="D354" cm="1">
        <f t="array" aca="1" ref="D354" ca="1">_xll.test_func(RANDBETWEEN(20,100))</f>
        <v>0.55035885329591094</v>
      </c>
      <c r="E354" cm="1">
        <f t="array" aca="1" ref="E354" ca="1">_xll.test_func(RANDBETWEEN(20,100))</f>
        <v>0.53751796243186312</v>
      </c>
      <c r="F354" cm="1">
        <f t="array" aca="1" ref="F354" ca="1">_xll.test_func(RANDBETWEEN(20,100))</f>
        <v>0.41740186165007503</v>
      </c>
      <c r="G354" cm="1">
        <f t="array" aca="1" ref="G354" ca="1">_xll.test_func(RANDBETWEEN(20,100))</f>
        <v>0.44833353049803193</v>
      </c>
      <c r="H354" cm="1">
        <f t="array" aca="1" ref="H354" ca="1">_xll.test_func(RANDBETWEEN(20,100))</f>
        <v>0.48257247156246769</v>
      </c>
      <c r="I354" cm="1">
        <f t="array" aca="1" ref="I354" ca="1">_xll.test_func(RANDBETWEEN(20,100))</f>
        <v>0.34342555756482007</v>
      </c>
      <c r="J354" cm="1">
        <f t="array" aca="1" ref="J354" ca="1">_xll.test_func(RANDBETWEEN(20,100))</f>
        <v>0.83359500657781338</v>
      </c>
      <c r="K354" cm="1">
        <f t="array" aca="1" ref="K354" ca="1">_xll.test_func(RANDBETWEEN(20,100))</f>
        <v>0.42531034743531448</v>
      </c>
      <c r="L354" cm="1">
        <f t="array" aca="1" ref="L354" ca="1">_xll.test_func(RANDBETWEEN(20,100))</f>
        <v>0.94147265595769403</v>
      </c>
      <c r="M354" cm="1">
        <f t="array" aca="1" ref="M354" ca="1">_xll.test_func(RANDBETWEEN(20,100))</f>
        <v>0.15659877820061985</v>
      </c>
      <c r="N354" cm="1">
        <f t="array" aca="1" ref="N354" ca="1">_xll.test_func(RANDBETWEEN(20,100))</f>
        <v>0.57195450466879805</v>
      </c>
      <c r="O354" cm="1">
        <f t="array" aca="1" ref="O354" ca="1">_xll.test_func(RANDBETWEEN(20,100))</f>
        <v>0.35663826606111498</v>
      </c>
      <c r="P354" cm="1">
        <f t="array" aca="1" ref="P354" ca="1">_xll.test_func(RANDBETWEEN(20,100))</f>
        <v>0.6464811926281393</v>
      </c>
      <c r="Q354" cm="1">
        <f t="array" aca="1" ref="Q354" ca="1">_xll.test_func(RANDBETWEEN(20,100))</f>
        <v>0.70009168014186229</v>
      </c>
      <c r="R354" cm="1">
        <f t="array" aca="1" ref="R354" ca="1">_xll.test_func(RANDBETWEEN(20,100))</f>
        <v>0.64020624396644965</v>
      </c>
      <c r="S354" cm="1">
        <f t="array" aca="1" ref="S354" ca="1">_xll.test_func(RANDBETWEEN(20,100))</f>
        <v>0.88431447434331489</v>
      </c>
      <c r="T354" cm="1">
        <f t="array" aca="1" ref="T354" ca="1">_xll.test_func(RANDBETWEEN(20,100))</f>
        <v>0.38247237245996174</v>
      </c>
      <c r="U354" cm="1">
        <f t="array" aca="1" ref="U354" ca="1">_xll.test_func(RANDBETWEEN(20,100))</f>
        <v>0.45533527544436297</v>
      </c>
      <c r="V354" cm="1">
        <f t="array" aca="1" ref="V354" ca="1">_xll.test_func(RANDBETWEEN(20,100))</f>
        <v>0.15118717882071245</v>
      </c>
      <c r="W354" cm="1">
        <f t="array" aca="1" ref="W354" ca="1">_xll.test_func(RANDBETWEEN(20,100))</f>
        <v>0.79824366743728292</v>
      </c>
      <c r="X354" cm="1">
        <f t="array" aca="1" ref="X354" ca="1">_xll.test_func(RANDBETWEEN(20,100))</f>
        <v>0.70217870745958844</v>
      </c>
      <c r="Y354" cm="1">
        <f t="array" aca="1" ref="Y354" ca="1">_xll.test_func(RANDBETWEEN(20,100))</f>
        <v>1.547911964469882E-2</v>
      </c>
      <c r="Z354" cm="1">
        <f t="array" aca="1" ref="Z354" ca="1">_xll.test_func(RANDBETWEEN(20,100))</f>
        <v>0.53107640483519813</v>
      </c>
    </row>
    <row r="355" spans="1:26" x14ac:dyDescent="0.45">
      <c r="A355" cm="1">
        <f t="array" aca="1" ref="A355" ca="1">_xll.test_func(RANDBETWEEN(20,100))</f>
        <v>0.66938193294682391</v>
      </c>
      <c r="B355" cm="1">
        <f t="array" aca="1" ref="B355" ca="1">_xll.test_func(RANDBETWEEN(20,100))</f>
        <v>0.80114145754359978</v>
      </c>
      <c r="C355" cm="1">
        <f t="array" aca="1" ref="C355" ca="1">_xll.test_func(RANDBETWEEN(20,100))</f>
        <v>8.0369247290092746E-2</v>
      </c>
      <c r="D355" cm="1">
        <f t="array" aca="1" ref="D355" ca="1">_xll.test_func(RANDBETWEEN(20,100))</f>
        <v>0.26760903637812089</v>
      </c>
      <c r="E355" cm="1">
        <f t="array" aca="1" ref="E355" ca="1">_xll.test_func(RANDBETWEEN(20,100))</f>
        <v>0.65104915389635243</v>
      </c>
      <c r="F355" cm="1">
        <f t="array" aca="1" ref="F355" ca="1">_xll.test_func(RANDBETWEEN(20,100))</f>
        <v>0.4016765534904746</v>
      </c>
      <c r="G355" cm="1">
        <f t="array" aca="1" ref="G355" ca="1">_xll.test_func(RANDBETWEEN(20,100))</f>
        <v>0.31253698562427717</v>
      </c>
      <c r="H355" cm="1">
        <f t="array" aca="1" ref="H355" ca="1">_xll.test_func(RANDBETWEEN(20,100))</f>
        <v>0.98011597249641536</v>
      </c>
      <c r="I355" cm="1">
        <f t="array" aca="1" ref="I355" ca="1">_xll.test_func(RANDBETWEEN(20,100))</f>
        <v>0.45076834275516098</v>
      </c>
      <c r="J355" cm="1">
        <f t="array" aca="1" ref="J355" ca="1">_xll.test_func(RANDBETWEEN(20,100))</f>
        <v>0.25079910447791665</v>
      </c>
      <c r="K355" cm="1">
        <f t="array" aca="1" ref="K355" ca="1">_xll.test_func(RANDBETWEEN(20,100))</f>
        <v>0.49781566683771339</v>
      </c>
      <c r="L355" cm="1">
        <f t="array" aca="1" ref="L355" ca="1">_xll.test_func(RANDBETWEEN(20,100))</f>
        <v>0.94245865722595734</v>
      </c>
      <c r="M355" cm="1">
        <f t="array" aca="1" ref="M355" ca="1">_xll.test_func(RANDBETWEEN(20,100))</f>
        <v>0.20179501491938279</v>
      </c>
      <c r="N355" cm="1">
        <f t="array" aca="1" ref="N355" ca="1">_xll.test_func(RANDBETWEEN(20,100))</f>
        <v>0.27386994211367233</v>
      </c>
      <c r="O355" cm="1">
        <f t="array" aca="1" ref="O355" ca="1">_xll.test_func(RANDBETWEEN(20,100))</f>
        <v>0.78662196402544482</v>
      </c>
      <c r="P355" cm="1">
        <f t="array" aca="1" ref="P355" ca="1">_xll.test_func(RANDBETWEEN(20,100))</f>
        <v>0.48128064213489585</v>
      </c>
      <c r="Q355" cm="1">
        <f t="array" aca="1" ref="Q355" ca="1">_xll.test_func(RANDBETWEEN(20,100))</f>
        <v>0.30094222927365766</v>
      </c>
      <c r="R355" cm="1">
        <f t="array" aca="1" ref="R355" ca="1">_xll.test_func(RANDBETWEEN(20,100))</f>
        <v>0.7654979210132441</v>
      </c>
      <c r="S355" cm="1">
        <f t="array" aca="1" ref="S355" ca="1">_xll.test_func(RANDBETWEEN(20,100))</f>
        <v>0.24187111892495611</v>
      </c>
      <c r="T355" cm="1">
        <f t="array" aca="1" ref="T355" ca="1">_xll.test_func(RANDBETWEEN(20,100))</f>
        <v>0.9730647454875706</v>
      </c>
      <c r="U355" cm="1">
        <f t="array" aca="1" ref="U355" ca="1">_xll.test_func(RANDBETWEEN(20,100))</f>
        <v>0.99912538299236631</v>
      </c>
      <c r="V355" cm="1">
        <f t="array" aca="1" ref="V355" ca="1">_xll.test_func(RANDBETWEEN(20,100))</f>
        <v>5.8486795767235943E-2</v>
      </c>
      <c r="W355" cm="1">
        <f t="array" aca="1" ref="W355" ca="1">_xll.test_func(RANDBETWEEN(20,100))</f>
        <v>0.71643017947953669</v>
      </c>
      <c r="X355" cm="1">
        <f t="array" aca="1" ref="X355" ca="1">_xll.test_func(RANDBETWEEN(20,100))</f>
        <v>0.58484445652318007</v>
      </c>
      <c r="Y355" cm="1">
        <f t="array" aca="1" ref="Y355" ca="1">_xll.test_func(RANDBETWEEN(20,100))</f>
        <v>0.3468554387141653</v>
      </c>
      <c r="Z355" cm="1">
        <f t="array" aca="1" ref="Z355" ca="1">_xll.test_func(RANDBETWEEN(20,100))</f>
        <v>0.45839749329198776</v>
      </c>
    </row>
    <row r="356" spans="1:26" x14ac:dyDescent="0.45">
      <c r="A356" cm="1">
        <f t="array" aca="1" ref="A356" ca="1">_xll.test_func(RANDBETWEEN(20,100))</f>
        <v>0.24917460090675211</v>
      </c>
      <c r="B356" cm="1">
        <f t="array" aca="1" ref="B356" ca="1">_xll.test_func(RANDBETWEEN(20,100))</f>
        <v>0.66025307581431825</v>
      </c>
      <c r="C356" cm="1">
        <f t="array" aca="1" ref="C356" ca="1">_xll.test_func(RANDBETWEEN(20,100))</f>
        <v>0.85324446241261676</v>
      </c>
      <c r="D356" cm="1">
        <f t="array" aca="1" ref="D356" ca="1">_xll.test_func(RANDBETWEEN(20,100))</f>
        <v>0.40704405056157916</v>
      </c>
      <c r="E356" cm="1">
        <f t="array" aca="1" ref="E356" ca="1">_xll.test_func(RANDBETWEEN(20,100))</f>
        <v>0.70905759452815076</v>
      </c>
      <c r="F356" cm="1">
        <f t="array" aca="1" ref="F356" ca="1">_xll.test_func(RANDBETWEEN(20,100))</f>
        <v>0.24863754696985227</v>
      </c>
      <c r="G356" cm="1">
        <f t="array" aca="1" ref="G356" ca="1">_xll.test_func(RANDBETWEEN(20,100))</f>
        <v>0.50255797501618649</v>
      </c>
      <c r="H356" cm="1">
        <f t="array" aca="1" ref="H356" ca="1">_xll.test_func(RANDBETWEEN(20,100))</f>
        <v>0.87600029414688652</v>
      </c>
      <c r="I356" cm="1">
        <f t="array" aca="1" ref="I356" ca="1">_xll.test_func(RANDBETWEEN(20,100))</f>
        <v>0.76436316447400021</v>
      </c>
      <c r="J356" cm="1">
        <f t="array" aca="1" ref="J356" ca="1">_xll.test_func(RANDBETWEEN(20,100))</f>
        <v>0.57839461553052762</v>
      </c>
      <c r="K356" cm="1">
        <f t="array" aca="1" ref="K356" ca="1">_xll.test_func(RANDBETWEEN(20,100))</f>
        <v>0.21760366775562387</v>
      </c>
      <c r="L356" cm="1">
        <f t="array" aca="1" ref="L356" ca="1">_xll.test_func(RANDBETWEEN(20,100))</f>
        <v>0.33632798488716059</v>
      </c>
      <c r="M356" cm="1">
        <f t="array" aca="1" ref="M356" ca="1">_xll.test_func(RANDBETWEEN(20,100))</f>
        <v>0.32137537495744156</v>
      </c>
      <c r="N356" cm="1">
        <f t="array" aca="1" ref="N356" ca="1">_xll.test_func(RANDBETWEEN(20,100))</f>
        <v>0.78890457312497986</v>
      </c>
      <c r="O356" cm="1">
        <f t="array" aca="1" ref="O356" ca="1">_xll.test_func(RANDBETWEEN(20,100))</f>
        <v>0.64566721423968665</v>
      </c>
      <c r="P356" cm="1">
        <f t="array" aca="1" ref="P356" ca="1">_xll.test_func(RANDBETWEEN(20,100))</f>
        <v>0.7575511030321318</v>
      </c>
      <c r="Q356" cm="1">
        <f t="array" aca="1" ref="Q356" ca="1">_xll.test_func(RANDBETWEEN(20,100))</f>
        <v>0.80837342632376608</v>
      </c>
      <c r="R356" cm="1">
        <f t="array" aca="1" ref="R356" ca="1">_xll.test_func(RANDBETWEEN(20,100))</f>
        <v>0.305996170698072</v>
      </c>
      <c r="S356" cm="1">
        <f t="array" aca="1" ref="S356" ca="1">_xll.test_func(RANDBETWEEN(20,100))</f>
        <v>0.69784954165975321</v>
      </c>
      <c r="T356" cm="1">
        <f t="array" aca="1" ref="T356" ca="1">_xll.test_func(RANDBETWEEN(20,100))</f>
        <v>5.6837021137744179E-2</v>
      </c>
      <c r="U356" cm="1">
        <f t="array" aca="1" ref="U356" ca="1">_xll.test_func(RANDBETWEEN(20,100))</f>
        <v>0.7034989242411418</v>
      </c>
      <c r="V356" cm="1">
        <f t="array" aca="1" ref="V356" ca="1">_xll.test_func(RANDBETWEEN(20,100))</f>
        <v>0.54668667742042842</v>
      </c>
      <c r="W356" cm="1">
        <f t="array" aca="1" ref="W356" ca="1">_xll.test_func(RANDBETWEEN(20,100))</f>
        <v>0.2191237662957746</v>
      </c>
      <c r="X356" cm="1">
        <f t="array" aca="1" ref="X356" ca="1">_xll.test_func(RANDBETWEEN(20,100))</f>
        <v>0.78700519913811262</v>
      </c>
      <c r="Y356" cm="1">
        <f t="array" aca="1" ref="Y356" ca="1">_xll.test_func(RANDBETWEEN(20,100))</f>
        <v>7.0938827045345987E-2</v>
      </c>
      <c r="Z356" cm="1">
        <f t="array" aca="1" ref="Z356" ca="1">_xll.test_func(RANDBETWEEN(20,100))</f>
        <v>0.95529774145527246</v>
      </c>
    </row>
    <row r="357" spans="1:26" x14ac:dyDescent="0.45">
      <c r="A357" cm="1">
        <f t="array" aca="1" ref="A357" ca="1">_xll.test_func(RANDBETWEEN(20,100))</f>
        <v>0.15814013074067235</v>
      </c>
      <c r="B357" cm="1">
        <f t="array" aca="1" ref="B357" ca="1">_xll.test_func(RANDBETWEEN(20,100))</f>
        <v>0.51620686654525128</v>
      </c>
      <c r="C357" cm="1">
        <f t="array" aca="1" ref="C357" ca="1">_xll.test_func(RANDBETWEEN(20,100))</f>
        <v>0.48249754637489689</v>
      </c>
      <c r="D357" cm="1">
        <f t="array" aca="1" ref="D357" ca="1">_xll.test_func(RANDBETWEEN(20,100))</f>
        <v>0.75757026116559412</v>
      </c>
      <c r="E357" cm="1">
        <f t="array" aca="1" ref="E357" ca="1">_xll.test_func(RANDBETWEEN(20,100))</f>
        <v>0.13553614178300824</v>
      </c>
      <c r="F357" cm="1">
        <f t="array" aca="1" ref="F357" ca="1">_xll.test_func(RANDBETWEEN(20,100))</f>
        <v>0.78232999937749947</v>
      </c>
      <c r="G357" cm="1">
        <f t="array" aca="1" ref="G357" ca="1">_xll.test_func(RANDBETWEEN(20,100))</f>
        <v>0.22656543319133218</v>
      </c>
      <c r="H357" cm="1">
        <f t="array" aca="1" ref="H357" ca="1">_xll.test_func(RANDBETWEEN(20,100))</f>
        <v>0.47653469516482899</v>
      </c>
      <c r="I357" cm="1">
        <f t="array" aca="1" ref="I357" ca="1">_xll.test_func(RANDBETWEEN(20,100))</f>
        <v>0.75961699105644831</v>
      </c>
      <c r="J357" cm="1">
        <f t="array" aca="1" ref="J357" ca="1">_xll.test_func(RANDBETWEEN(20,100))</f>
        <v>0.60752959140163354</v>
      </c>
      <c r="K357" cm="1">
        <f t="array" aca="1" ref="K357" ca="1">_xll.test_func(RANDBETWEEN(20,100))</f>
        <v>0.84505705494097993</v>
      </c>
      <c r="L357" cm="1">
        <f t="array" aca="1" ref="L357" ca="1">_xll.test_func(RANDBETWEEN(20,100))</f>
        <v>0.74061156183809274</v>
      </c>
      <c r="M357" cm="1">
        <f t="array" aca="1" ref="M357" ca="1">_xll.test_func(RANDBETWEEN(20,100))</f>
        <v>0.50961582231172897</v>
      </c>
      <c r="N357" cm="1">
        <f t="array" aca="1" ref="N357" ca="1">_xll.test_func(RANDBETWEEN(20,100))</f>
        <v>0.31403799901162216</v>
      </c>
      <c r="O357" cm="1">
        <f t="array" aca="1" ref="O357" ca="1">_xll.test_func(RANDBETWEEN(20,100))</f>
        <v>0.70739636458601995</v>
      </c>
      <c r="P357" cm="1">
        <f t="array" aca="1" ref="P357" ca="1">_xll.test_func(RANDBETWEEN(20,100))</f>
        <v>0.87246903968579048</v>
      </c>
      <c r="Q357" cm="1">
        <f t="array" aca="1" ref="Q357" ca="1">_xll.test_func(RANDBETWEEN(20,100))</f>
        <v>0.44813139295089299</v>
      </c>
      <c r="R357" cm="1">
        <f t="array" aca="1" ref="R357" ca="1">_xll.test_func(RANDBETWEEN(20,100))</f>
        <v>4.3627969910427994E-3</v>
      </c>
      <c r="S357" cm="1">
        <f t="array" aca="1" ref="S357" ca="1">_xll.test_func(RANDBETWEEN(20,100))</f>
        <v>0.74978780830865965</v>
      </c>
      <c r="T357" cm="1">
        <f t="array" aca="1" ref="T357" ca="1">_xll.test_func(RANDBETWEEN(20,100))</f>
        <v>0.7149360394357599</v>
      </c>
      <c r="U357" cm="1">
        <f t="array" aca="1" ref="U357" ca="1">_xll.test_func(RANDBETWEEN(20,100))</f>
        <v>0.75262334116648333</v>
      </c>
      <c r="V357" cm="1">
        <f t="array" aca="1" ref="V357" ca="1">_xll.test_func(RANDBETWEEN(20,100))</f>
        <v>0.24435206194673217</v>
      </c>
      <c r="W357" cm="1">
        <f t="array" aca="1" ref="W357" ca="1">_xll.test_func(RANDBETWEEN(20,100))</f>
        <v>0.51651358974263262</v>
      </c>
      <c r="X357" cm="1">
        <f t="array" aca="1" ref="X357" ca="1">_xll.test_func(RANDBETWEEN(20,100))</f>
        <v>0.13357899848139307</v>
      </c>
      <c r="Y357" cm="1">
        <f t="array" aca="1" ref="Y357" ca="1">_xll.test_func(RANDBETWEEN(20,100))</f>
        <v>0.11770543252189271</v>
      </c>
      <c r="Z357" cm="1">
        <f t="array" aca="1" ref="Z357" ca="1">_xll.test_func(RANDBETWEEN(20,100))</f>
        <v>0.52884886750698967</v>
      </c>
    </row>
    <row r="358" spans="1:26" x14ac:dyDescent="0.45">
      <c r="A358" cm="1">
        <f t="array" aca="1" ref="A358" ca="1">_xll.test_func(RANDBETWEEN(20,100))</f>
        <v>0.79847171205446033</v>
      </c>
      <c r="B358" cm="1">
        <f t="array" aca="1" ref="B358" ca="1">_xll.test_func(RANDBETWEEN(20,100))</f>
        <v>0.93096194242832242</v>
      </c>
      <c r="C358" cm="1">
        <f t="array" aca="1" ref="C358" ca="1">_xll.test_func(RANDBETWEEN(20,100))</f>
        <v>9.0510281288315231E-2</v>
      </c>
      <c r="D358" cm="1">
        <f t="array" aca="1" ref="D358" ca="1">_xll.test_func(RANDBETWEEN(20,100))</f>
        <v>0.89119786207767582</v>
      </c>
      <c r="E358" cm="1">
        <f t="array" aca="1" ref="E358" ca="1">_xll.test_func(RANDBETWEEN(20,100))</f>
        <v>0.8874635168427607</v>
      </c>
      <c r="F358" cm="1">
        <f t="array" aca="1" ref="F358" ca="1">_xll.test_func(RANDBETWEEN(20,100))</f>
        <v>0.93039726309515269</v>
      </c>
      <c r="G358" cm="1">
        <f t="array" aca="1" ref="G358" ca="1">_xll.test_func(RANDBETWEEN(20,100))</f>
        <v>0.18722448239617942</v>
      </c>
      <c r="H358" cm="1">
        <f t="array" aca="1" ref="H358" ca="1">_xll.test_func(RANDBETWEEN(20,100))</f>
        <v>7.1290341398991375E-2</v>
      </c>
      <c r="I358" cm="1">
        <f t="array" aca="1" ref="I358" ca="1">_xll.test_func(RANDBETWEEN(20,100))</f>
        <v>0.86891473645790474</v>
      </c>
      <c r="J358" cm="1">
        <f t="array" aca="1" ref="J358" ca="1">_xll.test_func(RANDBETWEEN(20,100))</f>
        <v>0.59648628670464876</v>
      </c>
      <c r="K358" cm="1">
        <f t="array" aca="1" ref="K358" ca="1">_xll.test_func(RANDBETWEEN(20,100))</f>
        <v>0.81655424160703061</v>
      </c>
      <c r="L358" cm="1">
        <f t="array" aca="1" ref="L358" ca="1">_xll.test_func(RANDBETWEEN(20,100))</f>
        <v>0.70147302773887288</v>
      </c>
      <c r="M358" cm="1">
        <f t="array" aca="1" ref="M358" ca="1">_xll.test_func(RANDBETWEEN(20,100))</f>
        <v>0.75317130876553351</v>
      </c>
      <c r="N358" cm="1">
        <f t="array" aca="1" ref="N358" ca="1">_xll.test_func(RANDBETWEEN(20,100))</f>
        <v>0.85052311867878372</v>
      </c>
      <c r="O358" cm="1">
        <f t="array" aca="1" ref="O358" ca="1">_xll.test_func(RANDBETWEEN(20,100))</f>
        <v>0.93803111017900342</v>
      </c>
      <c r="P358" cm="1">
        <f t="array" aca="1" ref="P358" ca="1">_xll.test_func(RANDBETWEEN(20,100))</f>
        <v>0.39361254143731256</v>
      </c>
      <c r="Q358" cm="1">
        <f t="array" aca="1" ref="Q358" ca="1">_xll.test_func(RANDBETWEEN(20,100))</f>
        <v>4.7380540002531953E-2</v>
      </c>
      <c r="R358" cm="1">
        <f t="array" aca="1" ref="R358" ca="1">_xll.test_func(RANDBETWEEN(20,100))</f>
        <v>0.30786679994606159</v>
      </c>
      <c r="S358" cm="1">
        <f t="array" aca="1" ref="S358" ca="1">_xll.test_func(RANDBETWEEN(20,100))</f>
        <v>4.6424463803928909E-2</v>
      </c>
      <c r="T358" cm="1">
        <f t="array" aca="1" ref="T358" ca="1">_xll.test_func(RANDBETWEEN(20,100))</f>
        <v>0.39861253361295113</v>
      </c>
      <c r="U358" cm="1">
        <f t="array" aca="1" ref="U358" ca="1">_xll.test_func(RANDBETWEEN(20,100))</f>
        <v>0.48353871498238532</v>
      </c>
      <c r="V358" cm="1">
        <f t="array" aca="1" ref="V358" ca="1">_xll.test_func(RANDBETWEEN(20,100))</f>
        <v>2.8859533322637042E-2</v>
      </c>
      <c r="W358" cm="1">
        <f t="array" aca="1" ref="W358" ca="1">_xll.test_func(RANDBETWEEN(20,100))</f>
        <v>0.93832358971206109</v>
      </c>
      <c r="X358" cm="1">
        <f t="array" aca="1" ref="X358" ca="1">_xll.test_func(RANDBETWEEN(20,100))</f>
        <v>0.54091895312622829</v>
      </c>
      <c r="Y358" cm="1">
        <f t="array" aca="1" ref="Y358" ca="1">_xll.test_func(RANDBETWEEN(20,100))</f>
        <v>0.53996321031662953</v>
      </c>
      <c r="Z358" cm="1">
        <f t="array" aca="1" ref="Z358" ca="1">_xll.test_func(RANDBETWEEN(20,100))</f>
        <v>0.65963167165089232</v>
      </c>
    </row>
    <row r="359" spans="1:26" x14ac:dyDescent="0.45">
      <c r="A359" cm="1">
        <f t="array" aca="1" ref="A359" ca="1">_xll.test_func(RANDBETWEEN(20,100))</f>
        <v>0.25785828008375011</v>
      </c>
      <c r="B359" cm="1">
        <f t="array" aca="1" ref="B359" ca="1">_xll.test_func(RANDBETWEEN(20,100))</f>
        <v>0.53020055458480309</v>
      </c>
      <c r="C359" cm="1">
        <f t="array" aca="1" ref="C359" ca="1">_xll.test_func(RANDBETWEEN(20,100))</f>
        <v>0.4920039275292043</v>
      </c>
      <c r="D359" cm="1">
        <f t="array" aca="1" ref="D359" ca="1">_xll.test_func(RANDBETWEEN(20,100))</f>
        <v>0.49716512544837371</v>
      </c>
      <c r="E359" cm="1">
        <f t="array" aca="1" ref="E359" ca="1">_xll.test_func(RANDBETWEEN(20,100))</f>
        <v>0.49132979328461235</v>
      </c>
      <c r="F359" cm="1">
        <f t="array" aca="1" ref="F359" ca="1">_xll.test_func(RANDBETWEEN(20,100))</f>
        <v>0.11921078600014562</v>
      </c>
      <c r="G359" cm="1">
        <f t="array" aca="1" ref="G359" ca="1">_xll.test_func(RANDBETWEEN(20,100))</f>
        <v>0.94191444459017537</v>
      </c>
      <c r="H359" cm="1">
        <f t="array" aca="1" ref="H359" ca="1">_xll.test_func(RANDBETWEEN(20,100))</f>
        <v>0.91264621266115109</v>
      </c>
      <c r="I359" cm="1">
        <f t="array" aca="1" ref="I359" ca="1">_xll.test_func(RANDBETWEEN(20,100))</f>
        <v>0.57165797236084448</v>
      </c>
      <c r="J359" cm="1">
        <f t="array" aca="1" ref="J359" ca="1">_xll.test_func(RANDBETWEEN(20,100))</f>
        <v>0.60188073658420016</v>
      </c>
      <c r="K359" cm="1">
        <f t="array" aca="1" ref="K359" ca="1">_xll.test_func(RANDBETWEEN(20,100))</f>
        <v>0.2928996733015391</v>
      </c>
      <c r="L359" cm="1">
        <f t="array" aca="1" ref="L359" ca="1">_xll.test_func(RANDBETWEEN(20,100))</f>
        <v>0.74011981415171257</v>
      </c>
      <c r="M359" cm="1">
        <f t="array" aca="1" ref="M359" ca="1">_xll.test_func(RANDBETWEEN(20,100))</f>
        <v>0.40031776705563515</v>
      </c>
      <c r="N359" cm="1">
        <f t="array" aca="1" ref="N359" ca="1">_xll.test_func(RANDBETWEEN(20,100))</f>
        <v>0.93106484588099636</v>
      </c>
      <c r="O359" cm="1">
        <f t="array" aca="1" ref="O359" ca="1">_xll.test_func(RANDBETWEEN(20,100))</f>
        <v>0.82600345169577583</v>
      </c>
      <c r="P359" cm="1">
        <f t="array" aca="1" ref="P359" ca="1">_xll.test_func(RANDBETWEEN(20,100))</f>
        <v>0.57663226969297798</v>
      </c>
      <c r="Q359" cm="1">
        <f t="array" aca="1" ref="Q359" ca="1">_xll.test_func(RANDBETWEEN(20,100))</f>
        <v>0.59513534332157669</v>
      </c>
      <c r="R359" cm="1">
        <f t="array" aca="1" ref="R359" ca="1">_xll.test_func(RANDBETWEEN(20,100))</f>
        <v>0.54380374127205855</v>
      </c>
      <c r="S359" cm="1">
        <f t="array" aca="1" ref="S359" ca="1">_xll.test_func(RANDBETWEEN(20,100))</f>
        <v>0.57115463906991804</v>
      </c>
      <c r="T359" cm="1">
        <f t="array" aca="1" ref="T359" ca="1">_xll.test_func(RANDBETWEEN(20,100))</f>
        <v>0.69938774688766914</v>
      </c>
      <c r="U359" cm="1">
        <f t="array" aca="1" ref="U359" ca="1">_xll.test_func(RANDBETWEEN(20,100))</f>
        <v>0.43723838915602903</v>
      </c>
      <c r="V359" cm="1">
        <f t="array" aca="1" ref="V359" ca="1">_xll.test_func(RANDBETWEEN(20,100))</f>
        <v>0.83031768305440634</v>
      </c>
      <c r="W359" cm="1">
        <f t="array" aca="1" ref="W359" ca="1">_xll.test_func(RANDBETWEEN(20,100))</f>
        <v>0.34690541530422048</v>
      </c>
      <c r="X359" cm="1">
        <f t="array" aca="1" ref="X359" ca="1">_xll.test_func(RANDBETWEEN(20,100))</f>
        <v>0.23986858432179708</v>
      </c>
      <c r="Y359" cm="1">
        <f t="array" aca="1" ref="Y359" ca="1">_xll.test_func(RANDBETWEEN(20,100))</f>
        <v>0.48594402413815119</v>
      </c>
      <c r="Z359" cm="1">
        <f t="array" aca="1" ref="Z359" ca="1">_xll.test_func(RANDBETWEEN(20,100))</f>
        <v>0.1983654455177519</v>
      </c>
    </row>
    <row r="360" spans="1:26" x14ac:dyDescent="0.45">
      <c r="A360" cm="1">
        <f t="array" aca="1" ref="A360" ca="1">_xll.test_func(RANDBETWEEN(20,100))</f>
        <v>0.11466063397619536</v>
      </c>
      <c r="B360" cm="1">
        <f t="array" aca="1" ref="B360" ca="1">_xll.test_func(RANDBETWEEN(20,100))</f>
        <v>0.82281160069160941</v>
      </c>
      <c r="C360" cm="1">
        <f t="array" aca="1" ref="C360" ca="1">_xll.test_func(RANDBETWEEN(20,100))</f>
        <v>0.9476670068195796</v>
      </c>
      <c r="D360" cm="1">
        <f t="array" aca="1" ref="D360" ca="1">_xll.test_func(RANDBETWEEN(20,100))</f>
        <v>0.76248301352603509</v>
      </c>
      <c r="E360" cm="1">
        <f t="array" aca="1" ref="E360" ca="1">_xll.test_func(RANDBETWEEN(20,100))</f>
        <v>0.12433828658012558</v>
      </c>
      <c r="F360" cm="1">
        <f t="array" aca="1" ref="F360" ca="1">_xll.test_func(RANDBETWEEN(20,100))</f>
        <v>0.75003257856857475</v>
      </c>
      <c r="G360" cm="1">
        <f t="array" aca="1" ref="G360" ca="1">_xll.test_func(RANDBETWEEN(20,100))</f>
        <v>0.6975459008140692</v>
      </c>
      <c r="H360" cm="1">
        <f t="array" aca="1" ref="H360" ca="1">_xll.test_func(RANDBETWEEN(20,100))</f>
        <v>0.11128872028484328</v>
      </c>
      <c r="I360" cm="1">
        <f t="array" aca="1" ref="I360" ca="1">_xll.test_func(RANDBETWEEN(20,100))</f>
        <v>0.28297067917017682</v>
      </c>
      <c r="J360" cm="1">
        <f t="array" aca="1" ref="J360" ca="1">_xll.test_func(RANDBETWEEN(20,100))</f>
        <v>0.48685345521287587</v>
      </c>
      <c r="K360" cm="1">
        <f t="array" aca="1" ref="K360" ca="1">_xll.test_func(RANDBETWEEN(20,100))</f>
        <v>0.92804005604662831</v>
      </c>
      <c r="L360" cm="1">
        <f t="array" aca="1" ref="L360" ca="1">_xll.test_func(RANDBETWEEN(20,100))</f>
        <v>0.64569500067463936</v>
      </c>
      <c r="M360" cm="1">
        <f t="array" aca="1" ref="M360" ca="1">_xll.test_func(RANDBETWEEN(20,100))</f>
        <v>0.14983364065802432</v>
      </c>
      <c r="N360" cm="1">
        <f t="array" aca="1" ref="N360" ca="1">_xll.test_func(RANDBETWEEN(20,100))</f>
        <v>0.73196308911245123</v>
      </c>
      <c r="O360" cm="1">
        <f t="array" aca="1" ref="O360" ca="1">_xll.test_func(RANDBETWEEN(20,100))</f>
        <v>1.7754932112889532E-2</v>
      </c>
      <c r="P360" cm="1">
        <f t="array" aca="1" ref="P360" ca="1">_xll.test_func(RANDBETWEEN(20,100))</f>
        <v>0.77540743719863414</v>
      </c>
      <c r="Q360" cm="1">
        <f t="array" aca="1" ref="Q360" ca="1">_xll.test_func(RANDBETWEEN(20,100))</f>
        <v>0.70561685906568572</v>
      </c>
      <c r="R360" cm="1">
        <f t="array" aca="1" ref="R360" ca="1">_xll.test_func(RANDBETWEEN(20,100))</f>
        <v>0.40551703170777248</v>
      </c>
      <c r="S360" cm="1">
        <f t="array" aca="1" ref="S360" ca="1">_xll.test_func(RANDBETWEEN(20,100))</f>
        <v>8.7670357951505226E-2</v>
      </c>
      <c r="T360" cm="1">
        <f t="array" aca="1" ref="T360" ca="1">_xll.test_func(RANDBETWEEN(20,100))</f>
        <v>0.28339310066163886</v>
      </c>
      <c r="U360" cm="1">
        <f t="array" aca="1" ref="U360" ca="1">_xll.test_func(RANDBETWEEN(20,100))</f>
        <v>0.69024193027458958</v>
      </c>
      <c r="V360" cm="1">
        <f t="array" aca="1" ref="V360" ca="1">_xll.test_func(RANDBETWEEN(20,100))</f>
        <v>0.91909924135426235</v>
      </c>
      <c r="W360" cm="1">
        <f t="array" aca="1" ref="W360" ca="1">_xll.test_func(RANDBETWEEN(20,100))</f>
        <v>0.88802068798136735</v>
      </c>
      <c r="X360" cm="1">
        <f t="array" aca="1" ref="X360" ca="1">_xll.test_func(RANDBETWEEN(20,100))</f>
        <v>5.6022037090533196E-2</v>
      </c>
      <c r="Y360" cm="1">
        <f t="array" aca="1" ref="Y360" ca="1">_xll.test_func(RANDBETWEEN(20,100))</f>
        <v>0.99041225993767223</v>
      </c>
      <c r="Z360" cm="1">
        <f t="array" aca="1" ref="Z360" ca="1">_xll.test_func(RANDBETWEEN(20,100))</f>
        <v>0.24717522935118916</v>
      </c>
    </row>
    <row r="361" spans="1:26" x14ac:dyDescent="0.45">
      <c r="A361" cm="1">
        <f t="array" aca="1" ref="A361" ca="1">_xll.test_func(RANDBETWEEN(20,100))</f>
        <v>8.6643326903616452E-2</v>
      </c>
      <c r="B361" cm="1">
        <f t="array" aca="1" ref="B361" ca="1">_xll.test_func(RANDBETWEEN(20,100))</f>
        <v>0.88556458145225492</v>
      </c>
      <c r="C361" cm="1">
        <f t="array" aca="1" ref="C361" ca="1">_xll.test_func(RANDBETWEEN(20,100))</f>
        <v>4.7669849952071575E-2</v>
      </c>
      <c r="D361" cm="1">
        <f t="array" aca="1" ref="D361" ca="1">_xll.test_func(RANDBETWEEN(20,100))</f>
        <v>0.16626932862824118</v>
      </c>
      <c r="E361" cm="1">
        <f t="array" aca="1" ref="E361" ca="1">_xll.test_func(RANDBETWEEN(20,100))</f>
        <v>0.33370334631283982</v>
      </c>
      <c r="F361" cm="1">
        <f t="array" aca="1" ref="F361" ca="1">_xll.test_func(RANDBETWEEN(20,100))</f>
        <v>0.33751715621357131</v>
      </c>
      <c r="G361" cm="1">
        <f t="array" aca="1" ref="G361" ca="1">_xll.test_func(RANDBETWEEN(20,100))</f>
        <v>0.39869591111890618</v>
      </c>
      <c r="H361" cm="1">
        <f t="array" aca="1" ref="H361" ca="1">_xll.test_func(RANDBETWEEN(20,100))</f>
        <v>0.80350109488603716</v>
      </c>
      <c r="I361" cm="1">
        <f t="array" aca="1" ref="I361" ca="1">_xll.test_func(RANDBETWEEN(20,100))</f>
        <v>0.72757777686790759</v>
      </c>
      <c r="J361" cm="1">
        <f t="array" aca="1" ref="J361" ca="1">_xll.test_func(RANDBETWEEN(20,100))</f>
        <v>0.21861670553682944</v>
      </c>
      <c r="K361" cm="1">
        <f t="array" aca="1" ref="K361" ca="1">_xll.test_func(RANDBETWEEN(20,100))</f>
        <v>0.70951640678184313</v>
      </c>
      <c r="L361" cm="1">
        <f t="array" aca="1" ref="L361" ca="1">_xll.test_func(RANDBETWEEN(20,100))</f>
        <v>0.42909160369148763</v>
      </c>
      <c r="M361" cm="1">
        <f t="array" aca="1" ref="M361" ca="1">_xll.test_func(RANDBETWEEN(20,100))</f>
        <v>0.38151209678718168</v>
      </c>
      <c r="N361" cm="1">
        <f t="array" aca="1" ref="N361" ca="1">_xll.test_func(RANDBETWEEN(20,100))</f>
        <v>3.0056746042173451E-2</v>
      </c>
      <c r="O361" cm="1">
        <f t="array" aca="1" ref="O361" ca="1">_xll.test_func(RANDBETWEEN(20,100))</f>
        <v>0.23389612163639067</v>
      </c>
      <c r="P361" cm="1">
        <f t="array" aca="1" ref="P361" ca="1">_xll.test_func(RANDBETWEEN(20,100))</f>
        <v>0.82664725114717075</v>
      </c>
      <c r="Q361" cm="1">
        <f t="array" aca="1" ref="Q361" ca="1">_xll.test_func(RANDBETWEEN(20,100))</f>
        <v>0.60063915397531586</v>
      </c>
      <c r="R361" cm="1">
        <f t="array" aca="1" ref="R361" ca="1">_xll.test_func(RANDBETWEEN(20,100))</f>
        <v>0.61789024143086047</v>
      </c>
      <c r="S361" cm="1">
        <f t="array" aca="1" ref="S361" ca="1">_xll.test_func(RANDBETWEEN(20,100))</f>
        <v>0.90915101804437493</v>
      </c>
      <c r="T361" cm="1">
        <f t="array" aca="1" ref="T361" ca="1">_xll.test_func(RANDBETWEEN(20,100))</f>
        <v>0.98106078085872184</v>
      </c>
      <c r="U361" cm="1">
        <f t="array" aca="1" ref="U361" ca="1">_xll.test_func(RANDBETWEEN(20,100))</f>
        <v>0.78232117379892518</v>
      </c>
      <c r="V361" cm="1">
        <f t="array" aca="1" ref="V361" ca="1">_xll.test_func(RANDBETWEEN(20,100))</f>
        <v>8.5789187800246497E-2</v>
      </c>
      <c r="W361" cm="1">
        <f t="array" aca="1" ref="W361" ca="1">_xll.test_func(RANDBETWEEN(20,100))</f>
        <v>3.325454232924548E-3</v>
      </c>
      <c r="X361" cm="1">
        <f t="array" aca="1" ref="X361" ca="1">_xll.test_func(RANDBETWEEN(20,100))</f>
        <v>0.84799292403033422</v>
      </c>
      <c r="Y361" cm="1">
        <f t="array" aca="1" ref="Y361" ca="1">_xll.test_func(RANDBETWEEN(20,100))</f>
        <v>0.45983163221809287</v>
      </c>
      <c r="Z361" cm="1">
        <f t="array" aca="1" ref="Z361" ca="1">_xll.test_func(RANDBETWEEN(20,100))</f>
        <v>0.45820966812128816</v>
      </c>
    </row>
    <row r="362" spans="1:26" x14ac:dyDescent="0.45">
      <c r="A362" cm="1">
        <f t="array" aca="1" ref="A362" ca="1">_xll.test_func(RANDBETWEEN(20,100))</f>
        <v>0.65088528749571994</v>
      </c>
      <c r="B362" cm="1">
        <f t="array" aca="1" ref="B362" ca="1">_xll.test_func(RANDBETWEEN(20,100))</f>
        <v>0.20165425677666035</v>
      </c>
      <c r="C362" cm="1">
        <f t="array" aca="1" ref="C362" ca="1">_xll.test_func(RANDBETWEEN(20,100))</f>
        <v>0.60139664020840744</v>
      </c>
      <c r="D362" cm="1">
        <f t="array" aca="1" ref="D362" ca="1">_xll.test_func(RANDBETWEEN(20,100))</f>
        <v>0.72112425948431369</v>
      </c>
      <c r="E362" cm="1">
        <f t="array" aca="1" ref="E362" ca="1">_xll.test_func(RANDBETWEEN(20,100))</f>
        <v>0.98210990691175182</v>
      </c>
      <c r="F362" cm="1">
        <f t="array" aca="1" ref="F362" ca="1">_xll.test_func(RANDBETWEEN(20,100))</f>
        <v>0.94759099230033439</v>
      </c>
      <c r="G362" cm="1">
        <f t="array" aca="1" ref="G362" ca="1">_xll.test_func(RANDBETWEEN(20,100))</f>
        <v>1.2225275841027798E-2</v>
      </c>
      <c r="H362" cm="1">
        <f t="array" aca="1" ref="H362" ca="1">_xll.test_func(RANDBETWEEN(20,100))</f>
        <v>0.23321820847971464</v>
      </c>
      <c r="I362" cm="1">
        <f t="array" aca="1" ref="I362" ca="1">_xll.test_func(RANDBETWEEN(20,100))</f>
        <v>0.62633876165537872</v>
      </c>
      <c r="J362" cm="1">
        <f t="array" aca="1" ref="J362" ca="1">_xll.test_func(RANDBETWEEN(20,100))</f>
        <v>0.90283785717304577</v>
      </c>
      <c r="K362" cm="1">
        <f t="array" aca="1" ref="K362" ca="1">_xll.test_func(RANDBETWEEN(20,100))</f>
        <v>0.97404465148320929</v>
      </c>
      <c r="L362" cm="1">
        <f t="array" aca="1" ref="L362" ca="1">_xll.test_func(RANDBETWEEN(20,100))</f>
        <v>0.56850724838521038</v>
      </c>
      <c r="M362" cm="1">
        <f t="array" aca="1" ref="M362" ca="1">_xll.test_func(RANDBETWEEN(20,100))</f>
        <v>7.5945554596208026E-2</v>
      </c>
      <c r="N362" cm="1">
        <f t="array" aca="1" ref="N362" ca="1">_xll.test_func(RANDBETWEEN(20,100))</f>
        <v>0.16527956134039426</v>
      </c>
      <c r="O362" cm="1">
        <f t="array" aca="1" ref="O362" ca="1">_xll.test_func(RANDBETWEEN(20,100))</f>
        <v>0.18494328584285682</v>
      </c>
      <c r="P362" cm="1">
        <f t="array" aca="1" ref="P362" ca="1">_xll.test_func(RANDBETWEEN(20,100))</f>
        <v>0.5285050980244842</v>
      </c>
      <c r="Q362" cm="1">
        <f t="array" aca="1" ref="Q362" ca="1">_xll.test_func(RANDBETWEEN(20,100))</f>
        <v>0.37338719645966673</v>
      </c>
      <c r="R362" cm="1">
        <f t="array" aca="1" ref="R362" ca="1">_xll.test_func(RANDBETWEEN(20,100))</f>
        <v>0.70422935779528162</v>
      </c>
      <c r="S362" cm="1">
        <f t="array" aca="1" ref="S362" ca="1">_xll.test_func(RANDBETWEEN(20,100))</f>
        <v>0.42156319520160057</v>
      </c>
      <c r="T362" cm="1">
        <f t="array" aca="1" ref="T362" ca="1">_xll.test_func(RANDBETWEEN(20,100))</f>
        <v>0.28548909997697131</v>
      </c>
      <c r="U362" cm="1">
        <f t="array" aca="1" ref="U362" ca="1">_xll.test_func(RANDBETWEEN(20,100))</f>
        <v>0.9356389459723522</v>
      </c>
      <c r="V362" cm="1">
        <f t="array" aca="1" ref="V362" ca="1">_xll.test_func(RANDBETWEEN(20,100))</f>
        <v>0.79268380222273749</v>
      </c>
      <c r="W362" cm="1">
        <f t="array" aca="1" ref="W362" ca="1">_xll.test_func(RANDBETWEEN(20,100))</f>
        <v>0.88698491437011973</v>
      </c>
      <c r="X362" cm="1">
        <f t="array" aca="1" ref="X362" ca="1">_xll.test_func(RANDBETWEEN(20,100))</f>
        <v>0.97728433147490512</v>
      </c>
      <c r="Y362" cm="1">
        <f t="array" aca="1" ref="Y362" ca="1">_xll.test_func(RANDBETWEEN(20,100))</f>
        <v>0.42034779213050322</v>
      </c>
      <c r="Z362" cm="1">
        <f t="array" aca="1" ref="Z362" ca="1">_xll.test_func(RANDBETWEEN(20,100))</f>
        <v>0.87845391648350413</v>
      </c>
    </row>
    <row r="363" spans="1:26" x14ac:dyDescent="0.45">
      <c r="A363" cm="1">
        <f t="array" aca="1" ref="A363" ca="1">_xll.test_func(RANDBETWEEN(20,100))</f>
        <v>0.12352968157831143</v>
      </c>
      <c r="B363" cm="1">
        <f t="array" aca="1" ref="B363" ca="1">_xll.test_func(RANDBETWEEN(20,100))</f>
        <v>0.21513884708236877</v>
      </c>
      <c r="C363" cm="1">
        <f t="array" aca="1" ref="C363" ca="1">_xll.test_func(RANDBETWEEN(20,100))</f>
        <v>4.1467715602626735E-2</v>
      </c>
      <c r="D363" cm="1">
        <f t="array" aca="1" ref="D363" ca="1">_xll.test_func(RANDBETWEEN(20,100))</f>
        <v>0.81289608384679624</v>
      </c>
      <c r="E363" cm="1">
        <f t="array" aca="1" ref="E363" ca="1">_xll.test_func(RANDBETWEEN(20,100))</f>
        <v>0.80605369328385024</v>
      </c>
      <c r="F363" cm="1">
        <f t="array" aca="1" ref="F363" ca="1">_xll.test_func(RANDBETWEEN(20,100))</f>
        <v>0.4187273469752299</v>
      </c>
      <c r="G363" cm="1">
        <f t="array" aca="1" ref="G363" ca="1">_xll.test_func(RANDBETWEEN(20,100))</f>
        <v>0.58122419990865903</v>
      </c>
      <c r="H363" cm="1">
        <f t="array" aca="1" ref="H363" ca="1">_xll.test_func(RANDBETWEEN(20,100))</f>
        <v>0.614281609239127</v>
      </c>
      <c r="I363" cm="1">
        <f t="array" aca="1" ref="I363" ca="1">_xll.test_func(RANDBETWEEN(20,100))</f>
        <v>0.4642527174674097</v>
      </c>
      <c r="J363" cm="1">
        <f t="array" aca="1" ref="J363" ca="1">_xll.test_func(RANDBETWEEN(20,100))</f>
        <v>0.41807109444965923</v>
      </c>
      <c r="K363" cm="1">
        <f t="array" aca="1" ref="K363" ca="1">_xll.test_func(RANDBETWEEN(20,100))</f>
        <v>0.6340841709464492</v>
      </c>
      <c r="L363" cm="1">
        <f t="array" aca="1" ref="L363" ca="1">_xll.test_func(RANDBETWEEN(20,100))</f>
        <v>0.87774319186384342</v>
      </c>
      <c r="M363" cm="1">
        <f t="array" aca="1" ref="M363" ca="1">_xll.test_func(RANDBETWEEN(20,100))</f>
        <v>0.56276574192292117</v>
      </c>
      <c r="N363" cm="1">
        <f t="array" aca="1" ref="N363" ca="1">_xll.test_func(RANDBETWEEN(20,100))</f>
        <v>0.9301338654055421</v>
      </c>
      <c r="O363" cm="1">
        <f t="array" aca="1" ref="O363" ca="1">_xll.test_func(RANDBETWEEN(20,100))</f>
        <v>0.99246300426185941</v>
      </c>
      <c r="P363" cm="1">
        <f t="array" aca="1" ref="P363" ca="1">_xll.test_func(RANDBETWEEN(20,100))</f>
        <v>0.62291766895937062</v>
      </c>
      <c r="Q363" cm="1">
        <f t="array" aca="1" ref="Q363" ca="1">_xll.test_func(RANDBETWEEN(20,100))</f>
        <v>0.85441169897357161</v>
      </c>
      <c r="R363" cm="1">
        <f t="array" aca="1" ref="R363" ca="1">_xll.test_func(RANDBETWEEN(20,100))</f>
        <v>0.29051772087007294</v>
      </c>
      <c r="S363" cm="1">
        <f t="array" aca="1" ref="S363" ca="1">_xll.test_func(RANDBETWEEN(20,100))</f>
        <v>0.72558971657974869</v>
      </c>
      <c r="T363" cm="1">
        <f t="array" aca="1" ref="T363" ca="1">_xll.test_func(RANDBETWEEN(20,100))</f>
        <v>0.63735658106020099</v>
      </c>
      <c r="U363" cm="1">
        <f t="array" aca="1" ref="U363" ca="1">_xll.test_func(RANDBETWEEN(20,100))</f>
        <v>0.3364064368667285</v>
      </c>
      <c r="V363" cm="1">
        <f t="array" aca="1" ref="V363" ca="1">_xll.test_func(RANDBETWEEN(20,100))</f>
        <v>0.20914622663215837</v>
      </c>
      <c r="W363" cm="1">
        <f t="array" aca="1" ref="W363" ca="1">_xll.test_func(RANDBETWEEN(20,100))</f>
        <v>0.41883980152033945</v>
      </c>
      <c r="X363" cm="1">
        <f t="array" aca="1" ref="X363" ca="1">_xll.test_func(RANDBETWEEN(20,100))</f>
        <v>0.54686408300945111</v>
      </c>
      <c r="Y363" cm="1">
        <f t="array" aca="1" ref="Y363" ca="1">_xll.test_func(RANDBETWEEN(20,100))</f>
        <v>6.9878676672772991E-2</v>
      </c>
      <c r="Z363" cm="1">
        <f t="array" aca="1" ref="Z363" ca="1">_xll.test_func(RANDBETWEEN(20,100))</f>
        <v>0.61550207534528778</v>
      </c>
    </row>
    <row r="364" spans="1:26" x14ac:dyDescent="0.45">
      <c r="A364" cm="1">
        <f t="array" aca="1" ref="A364" ca="1">_xll.test_func(RANDBETWEEN(20,100))</f>
        <v>0.76035953633086473</v>
      </c>
      <c r="B364" cm="1">
        <f t="array" aca="1" ref="B364" ca="1">_xll.test_func(RANDBETWEEN(20,100))</f>
        <v>0.26746747209856503</v>
      </c>
      <c r="C364" cm="1">
        <f t="array" aca="1" ref="C364" ca="1">_xll.test_func(RANDBETWEEN(20,100))</f>
        <v>0.33311441582817719</v>
      </c>
      <c r="D364" cm="1">
        <f t="array" aca="1" ref="D364" ca="1">_xll.test_func(RANDBETWEEN(20,100))</f>
        <v>0.37792921251701528</v>
      </c>
      <c r="E364" cm="1">
        <f t="array" aca="1" ref="E364" ca="1">_xll.test_func(RANDBETWEEN(20,100))</f>
        <v>8.5813031554654792E-2</v>
      </c>
      <c r="F364" cm="1">
        <f t="array" aca="1" ref="F364" ca="1">_xll.test_func(RANDBETWEEN(20,100))</f>
        <v>0.66427636566023707</v>
      </c>
      <c r="G364" cm="1">
        <f t="array" aca="1" ref="G364" ca="1">_xll.test_func(RANDBETWEEN(20,100))</f>
        <v>0.1448005165914022</v>
      </c>
      <c r="H364" cm="1">
        <f t="array" aca="1" ref="H364" ca="1">_xll.test_func(RANDBETWEEN(20,100))</f>
        <v>0.24513731629929647</v>
      </c>
      <c r="I364" cm="1">
        <f t="array" aca="1" ref="I364" ca="1">_xll.test_func(RANDBETWEEN(20,100))</f>
        <v>0.59659960171391979</v>
      </c>
      <c r="J364" cm="1">
        <f t="array" aca="1" ref="J364" ca="1">_xll.test_func(RANDBETWEEN(20,100))</f>
        <v>0.25004383633537247</v>
      </c>
      <c r="K364" cm="1">
        <f t="array" aca="1" ref="K364" ca="1">_xll.test_func(RANDBETWEEN(20,100))</f>
        <v>0.61346242910076165</v>
      </c>
      <c r="L364" cm="1">
        <f t="array" aca="1" ref="L364" ca="1">_xll.test_func(RANDBETWEEN(20,100))</f>
        <v>0.79365365516747621</v>
      </c>
      <c r="M364" cm="1">
        <f t="array" aca="1" ref="M364" ca="1">_xll.test_func(RANDBETWEEN(20,100))</f>
        <v>8.6866979927382487E-2</v>
      </c>
      <c r="N364" cm="1">
        <f t="array" aca="1" ref="N364" ca="1">_xll.test_func(RANDBETWEEN(20,100))</f>
        <v>0.8524973283583388</v>
      </c>
      <c r="O364" cm="1">
        <f t="array" aca="1" ref="O364" ca="1">_xll.test_func(RANDBETWEEN(20,100))</f>
        <v>0.90333125706248329</v>
      </c>
      <c r="P364" cm="1">
        <f t="array" aca="1" ref="P364" ca="1">_xll.test_func(RANDBETWEEN(20,100))</f>
        <v>0.40863277740811976</v>
      </c>
      <c r="Q364" cm="1">
        <f t="array" aca="1" ref="Q364" ca="1">_xll.test_func(RANDBETWEEN(20,100))</f>
        <v>0.20281987340054786</v>
      </c>
      <c r="R364" cm="1">
        <f t="array" aca="1" ref="R364" ca="1">_xll.test_func(RANDBETWEEN(20,100))</f>
        <v>6.1779454532171568E-2</v>
      </c>
      <c r="S364" cm="1">
        <f t="array" aca="1" ref="S364" ca="1">_xll.test_func(RANDBETWEEN(20,100))</f>
        <v>0.14086673681645895</v>
      </c>
      <c r="T364" cm="1">
        <f t="array" aca="1" ref="T364" ca="1">_xll.test_func(RANDBETWEEN(20,100))</f>
        <v>0.73767963711465612</v>
      </c>
      <c r="U364" cm="1">
        <f t="array" aca="1" ref="U364" ca="1">_xll.test_func(RANDBETWEEN(20,100))</f>
        <v>0.69965501890309711</v>
      </c>
      <c r="V364" cm="1">
        <f t="array" aca="1" ref="V364" ca="1">_xll.test_func(RANDBETWEEN(20,100))</f>
        <v>0.41094234869348972</v>
      </c>
      <c r="W364" cm="1">
        <f t="array" aca="1" ref="W364" ca="1">_xll.test_func(RANDBETWEEN(20,100))</f>
        <v>0.94012454453634053</v>
      </c>
      <c r="X364" cm="1">
        <f t="array" aca="1" ref="X364" ca="1">_xll.test_func(RANDBETWEEN(20,100))</f>
        <v>0.89125682254756677</v>
      </c>
      <c r="Y364" cm="1">
        <f t="array" aca="1" ref="Y364" ca="1">_xll.test_func(RANDBETWEEN(20,100))</f>
        <v>0.55602441969713257</v>
      </c>
      <c r="Z364" cm="1">
        <f t="array" aca="1" ref="Z364" ca="1">_xll.test_func(RANDBETWEEN(20,100))</f>
        <v>0.63531558796413834</v>
      </c>
    </row>
    <row r="365" spans="1:26" x14ac:dyDescent="0.45">
      <c r="A365" cm="1">
        <f t="array" aca="1" ref="A365" ca="1">_xll.test_func(RANDBETWEEN(20,100))</f>
        <v>0.64812498447075151</v>
      </c>
      <c r="B365" cm="1">
        <f t="array" aca="1" ref="B365" ca="1">_xll.test_func(RANDBETWEEN(20,100))</f>
        <v>0.70363386779990222</v>
      </c>
      <c r="C365" cm="1">
        <f t="array" aca="1" ref="C365" ca="1">_xll.test_func(RANDBETWEEN(20,100))</f>
        <v>0.10095274673535934</v>
      </c>
      <c r="D365" cm="1">
        <f t="array" aca="1" ref="D365" ca="1">_xll.test_func(RANDBETWEEN(20,100))</f>
        <v>0.37496393573199166</v>
      </c>
      <c r="E365" cm="1">
        <f t="array" aca="1" ref="E365" ca="1">_xll.test_func(RANDBETWEEN(20,100))</f>
        <v>0.67866375165063164</v>
      </c>
      <c r="F365" cm="1">
        <f t="array" aca="1" ref="F365" ca="1">_xll.test_func(RANDBETWEEN(20,100))</f>
        <v>0.20101762188981104</v>
      </c>
      <c r="G365" cm="1">
        <f t="array" aca="1" ref="G365" ca="1">_xll.test_func(RANDBETWEEN(20,100))</f>
        <v>0.200294886479253</v>
      </c>
      <c r="H365" cm="1">
        <f t="array" aca="1" ref="H365" ca="1">_xll.test_func(RANDBETWEEN(20,100))</f>
        <v>0.72200160768703714</v>
      </c>
      <c r="I365" cm="1">
        <f t="array" aca="1" ref="I365" ca="1">_xll.test_func(RANDBETWEEN(20,100))</f>
        <v>0.83627011188663136</v>
      </c>
      <c r="J365" cm="1">
        <f t="array" aca="1" ref="J365" ca="1">_xll.test_func(RANDBETWEEN(20,100))</f>
        <v>0.52493101973388734</v>
      </c>
      <c r="K365" cm="1">
        <f t="array" aca="1" ref="K365" ca="1">_xll.test_func(RANDBETWEEN(20,100))</f>
        <v>0.75918643564401855</v>
      </c>
      <c r="L365" cm="1">
        <f t="array" aca="1" ref="L365" ca="1">_xll.test_func(RANDBETWEEN(20,100))</f>
        <v>0.49154450622249113</v>
      </c>
      <c r="M365" cm="1">
        <f t="array" aca="1" ref="M365" ca="1">_xll.test_func(RANDBETWEEN(20,100))</f>
        <v>0.42925350900085174</v>
      </c>
      <c r="N365" cm="1">
        <f t="array" aca="1" ref="N365" ca="1">_xll.test_func(RANDBETWEEN(20,100))</f>
        <v>0.49706461677060382</v>
      </c>
      <c r="O365" cm="1">
        <f t="array" aca="1" ref="O365" ca="1">_xll.test_func(RANDBETWEEN(20,100))</f>
        <v>0.28200404994803141</v>
      </c>
      <c r="P365" cm="1">
        <f t="array" aca="1" ref="P365" ca="1">_xll.test_func(RANDBETWEEN(20,100))</f>
        <v>0.51874293655906134</v>
      </c>
      <c r="Q365" cm="1">
        <f t="array" aca="1" ref="Q365" ca="1">_xll.test_func(RANDBETWEEN(20,100))</f>
        <v>0.29520225403157185</v>
      </c>
      <c r="R365" cm="1">
        <f t="array" aca="1" ref="R365" ca="1">_xll.test_func(RANDBETWEEN(20,100))</f>
        <v>0.68971121384784928</v>
      </c>
      <c r="S365" cm="1">
        <f t="array" aca="1" ref="S365" ca="1">_xll.test_func(RANDBETWEEN(20,100))</f>
        <v>3.9058642445242965E-2</v>
      </c>
      <c r="T365" cm="1">
        <f t="array" aca="1" ref="T365" ca="1">_xll.test_func(RANDBETWEEN(20,100))</f>
        <v>0.89172090251409997</v>
      </c>
      <c r="U365" cm="1">
        <f t="array" aca="1" ref="U365" ca="1">_xll.test_func(RANDBETWEEN(20,100))</f>
        <v>0.5682095256363433</v>
      </c>
      <c r="V365" cm="1">
        <f t="array" aca="1" ref="V365" ca="1">_xll.test_func(RANDBETWEEN(20,100))</f>
        <v>0.13809384069285446</v>
      </c>
      <c r="W365" cm="1">
        <f t="array" aca="1" ref="W365" ca="1">_xll.test_func(RANDBETWEEN(20,100))</f>
        <v>0.78459990633459875</v>
      </c>
      <c r="X365" cm="1">
        <f t="array" aca="1" ref="X365" ca="1">_xll.test_func(RANDBETWEEN(20,100))</f>
        <v>0.13212620995558175</v>
      </c>
      <c r="Y365" cm="1">
        <f t="array" aca="1" ref="Y365" ca="1">_xll.test_func(RANDBETWEEN(20,100))</f>
        <v>0.12625041171486681</v>
      </c>
      <c r="Z365" cm="1">
        <f t="array" aca="1" ref="Z365" ca="1">_xll.test_func(RANDBETWEEN(20,100))</f>
        <v>0.55228329120212261</v>
      </c>
    </row>
    <row r="366" spans="1:26" x14ac:dyDescent="0.45">
      <c r="A366" cm="1">
        <f t="array" aca="1" ref="A366" ca="1">_xll.test_func(RANDBETWEEN(20,100))</f>
        <v>0.33732883023001492</v>
      </c>
      <c r="B366" cm="1">
        <f t="array" aca="1" ref="B366" ca="1">_xll.test_func(RANDBETWEEN(20,100))</f>
        <v>0.51130624632118538</v>
      </c>
      <c r="C366" cm="1">
        <f t="array" aca="1" ref="C366" ca="1">_xll.test_func(RANDBETWEEN(20,100))</f>
        <v>0.22369180418476745</v>
      </c>
      <c r="D366" cm="1">
        <f t="array" aca="1" ref="D366" ca="1">_xll.test_func(RANDBETWEEN(20,100))</f>
        <v>0.22258376232493909</v>
      </c>
      <c r="E366" cm="1">
        <f t="array" aca="1" ref="E366" ca="1">_xll.test_func(RANDBETWEEN(20,100))</f>
        <v>0.39052985889508207</v>
      </c>
      <c r="F366" cm="1">
        <f t="array" aca="1" ref="F366" ca="1">_xll.test_func(RANDBETWEEN(20,100))</f>
        <v>0.28605717994959906</v>
      </c>
      <c r="G366" cm="1">
        <f t="array" aca="1" ref="G366" ca="1">_xll.test_func(RANDBETWEEN(20,100))</f>
        <v>0.7849239771684845</v>
      </c>
      <c r="H366" cm="1">
        <f t="array" aca="1" ref="H366" ca="1">_xll.test_func(RANDBETWEEN(20,100))</f>
        <v>0.42981671231019036</v>
      </c>
      <c r="I366" cm="1">
        <f t="array" aca="1" ref="I366" ca="1">_xll.test_func(RANDBETWEEN(20,100))</f>
        <v>0.40469871585989831</v>
      </c>
      <c r="J366" cm="1">
        <f t="array" aca="1" ref="J366" ca="1">_xll.test_func(RANDBETWEEN(20,100))</f>
        <v>0.20091197608579767</v>
      </c>
      <c r="K366" cm="1">
        <f t="array" aca="1" ref="K366" ca="1">_xll.test_func(RANDBETWEEN(20,100))</f>
        <v>0.56538122233867683</v>
      </c>
      <c r="L366" cm="1">
        <f t="array" aca="1" ref="L366" ca="1">_xll.test_func(RANDBETWEEN(20,100))</f>
        <v>0.14996021637927004</v>
      </c>
      <c r="M366" cm="1">
        <f t="array" aca="1" ref="M366" ca="1">_xll.test_func(RANDBETWEEN(20,100))</f>
        <v>0.95969651583147253</v>
      </c>
      <c r="N366" cm="1">
        <f t="array" aca="1" ref="N366" ca="1">_xll.test_func(RANDBETWEEN(20,100))</f>
        <v>0.18661595560727492</v>
      </c>
      <c r="O366" cm="1">
        <f t="array" aca="1" ref="O366" ca="1">_xll.test_func(RANDBETWEEN(20,100))</f>
        <v>0.47315976676741806</v>
      </c>
      <c r="P366" cm="1">
        <f t="array" aca="1" ref="P366" ca="1">_xll.test_func(RANDBETWEEN(20,100))</f>
        <v>0.7968723724529404</v>
      </c>
      <c r="Q366" cm="1">
        <f t="array" aca="1" ref="Q366" ca="1">_xll.test_func(RANDBETWEEN(20,100))</f>
        <v>0.77226352322898351</v>
      </c>
      <c r="R366" cm="1">
        <f t="array" aca="1" ref="R366" ca="1">_xll.test_func(RANDBETWEEN(20,100))</f>
        <v>0.10693868129697683</v>
      </c>
      <c r="S366" cm="1">
        <f t="array" aca="1" ref="S366" ca="1">_xll.test_func(RANDBETWEEN(20,100))</f>
        <v>4.5352471527719686E-2</v>
      </c>
      <c r="T366" cm="1">
        <f t="array" aca="1" ref="T366" ca="1">_xll.test_func(RANDBETWEEN(20,100))</f>
        <v>0.90650702711558084</v>
      </c>
      <c r="U366" cm="1">
        <f t="array" aca="1" ref="U366" ca="1">_xll.test_func(RANDBETWEEN(20,100))</f>
        <v>0.16063856284481706</v>
      </c>
      <c r="V366" cm="1">
        <f t="array" aca="1" ref="V366" ca="1">_xll.test_func(RANDBETWEEN(20,100))</f>
        <v>0.79826737125354441</v>
      </c>
      <c r="W366" cm="1">
        <f t="array" aca="1" ref="W366" ca="1">_xll.test_func(RANDBETWEEN(20,100))</f>
        <v>0.44836960008346483</v>
      </c>
      <c r="X366" cm="1">
        <f t="array" aca="1" ref="X366" ca="1">_xll.test_func(RANDBETWEEN(20,100))</f>
        <v>0.45117435518274684</v>
      </c>
      <c r="Y366" cm="1">
        <f t="array" aca="1" ref="Y366" ca="1">_xll.test_func(RANDBETWEEN(20,100))</f>
        <v>0.70209983811880561</v>
      </c>
      <c r="Z366" cm="1">
        <f t="array" aca="1" ref="Z366" ca="1">_xll.test_func(RANDBETWEEN(20,100))</f>
        <v>0.24595107141665412</v>
      </c>
    </row>
    <row r="367" spans="1:26" x14ac:dyDescent="0.45">
      <c r="A367" cm="1">
        <f t="array" aca="1" ref="A367" ca="1">_xll.test_func(RANDBETWEEN(20,100))</f>
        <v>0.51081787342842866</v>
      </c>
      <c r="B367" cm="1">
        <f t="array" aca="1" ref="B367" ca="1">_xll.test_func(RANDBETWEEN(20,100))</f>
        <v>0.3859641892774982</v>
      </c>
      <c r="C367" cm="1">
        <f t="array" aca="1" ref="C367" ca="1">_xll.test_func(RANDBETWEEN(20,100))</f>
        <v>0.53868003215706672</v>
      </c>
      <c r="D367" cm="1">
        <f t="array" aca="1" ref="D367" ca="1">_xll.test_func(RANDBETWEEN(20,100))</f>
        <v>0.15238468085741369</v>
      </c>
      <c r="E367" cm="1">
        <f t="array" aca="1" ref="E367" ca="1">_xll.test_func(RANDBETWEEN(20,100))</f>
        <v>0.51118134494930778</v>
      </c>
      <c r="F367" cm="1">
        <f t="array" aca="1" ref="F367" ca="1">_xll.test_func(RANDBETWEEN(20,100))</f>
        <v>0.2146856336276429</v>
      </c>
      <c r="G367" cm="1">
        <f t="array" aca="1" ref="G367" ca="1">_xll.test_func(RANDBETWEEN(20,100))</f>
        <v>0.17273454379604694</v>
      </c>
      <c r="H367" cm="1">
        <f t="array" aca="1" ref="H367" ca="1">_xll.test_func(RANDBETWEEN(20,100))</f>
        <v>0.90368954007181501</v>
      </c>
      <c r="I367" cm="1">
        <f t="array" aca="1" ref="I367" ca="1">_xll.test_func(RANDBETWEEN(20,100))</f>
        <v>0.75303278270622731</v>
      </c>
      <c r="J367" cm="1">
        <f t="array" aca="1" ref="J367" ca="1">_xll.test_func(RANDBETWEEN(20,100))</f>
        <v>0.42990800707222149</v>
      </c>
      <c r="K367" cm="1">
        <f t="array" aca="1" ref="K367" ca="1">_xll.test_func(RANDBETWEEN(20,100))</f>
        <v>0.56842468812653157</v>
      </c>
      <c r="L367" cm="1">
        <f t="array" aca="1" ref="L367" ca="1">_xll.test_func(RANDBETWEEN(20,100))</f>
        <v>8.685784418270873E-3</v>
      </c>
      <c r="M367" cm="1">
        <f t="array" aca="1" ref="M367" ca="1">_xll.test_func(RANDBETWEEN(20,100))</f>
        <v>0.814687167092641</v>
      </c>
      <c r="N367" cm="1">
        <f t="array" aca="1" ref="N367" ca="1">_xll.test_func(RANDBETWEEN(20,100))</f>
        <v>0.74077435644290646</v>
      </c>
      <c r="O367" cm="1">
        <f t="array" aca="1" ref="O367" ca="1">_xll.test_func(RANDBETWEEN(20,100))</f>
        <v>0.31987603182879021</v>
      </c>
      <c r="P367" cm="1">
        <f t="array" aca="1" ref="P367" ca="1">_xll.test_func(RANDBETWEEN(20,100))</f>
        <v>8.718593933299508E-2</v>
      </c>
      <c r="Q367" cm="1">
        <f t="array" aca="1" ref="Q367" ca="1">_xll.test_func(RANDBETWEEN(20,100))</f>
        <v>0.97749442056207603</v>
      </c>
      <c r="R367" cm="1">
        <f t="array" aca="1" ref="R367" ca="1">_xll.test_func(RANDBETWEEN(20,100))</f>
        <v>0.95675900293185812</v>
      </c>
      <c r="S367" cm="1">
        <f t="array" aca="1" ref="S367" ca="1">_xll.test_func(RANDBETWEEN(20,100))</f>
        <v>0.5122958508557135</v>
      </c>
      <c r="T367" cm="1">
        <f t="array" aca="1" ref="T367" ca="1">_xll.test_func(RANDBETWEEN(20,100))</f>
        <v>2.411190009336547E-2</v>
      </c>
      <c r="U367" cm="1">
        <f t="array" aca="1" ref="U367" ca="1">_xll.test_func(RANDBETWEEN(20,100))</f>
        <v>0.56015210523318348</v>
      </c>
      <c r="V367" cm="1">
        <f t="array" aca="1" ref="V367" ca="1">_xll.test_func(RANDBETWEEN(20,100))</f>
        <v>0.43500472548292768</v>
      </c>
      <c r="W367" cm="1">
        <f t="array" aca="1" ref="W367" ca="1">_xll.test_func(RANDBETWEEN(20,100))</f>
        <v>0.63364194980012345</v>
      </c>
      <c r="X367" cm="1">
        <f t="array" aca="1" ref="X367" ca="1">_xll.test_func(RANDBETWEEN(20,100))</f>
        <v>0.75756171326949295</v>
      </c>
      <c r="Y367" cm="1">
        <f t="array" aca="1" ref="Y367" ca="1">_xll.test_func(RANDBETWEEN(20,100))</f>
        <v>0.48376404448464772</v>
      </c>
      <c r="Z367" cm="1">
        <f t="array" aca="1" ref="Z367" ca="1">_xll.test_func(RANDBETWEEN(20,100))</f>
        <v>0.57996392790990814</v>
      </c>
    </row>
    <row r="368" spans="1:26" x14ac:dyDescent="0.45">
      <c r="A368" cm="1">
        <f t="array" aca="1" ref="A368" ca="1">_xll.test_func(RANDBETWEEN(20,100))</f>
        <v>0.40887904420663873</v>
      </c>
      <c r="B368" cm="1">
        <f t="array" aca="1" ref="B368" ca="1">_xll.test_func(RANDBETWEEN(20,100))</f>
        <v>0.20838455160085209</v>
      </c>
      <c r="C368" cm="1">
        <f t="array" aca="1" ref="C368" ca="1">_xll.test_func(RANDBETWEEN(20,100))</f>
        <v>0.58147179455069031</v>
      </c>
      <c r="D368" cm="1">
        <f t="array" aca="1" ref="D368" ca="1">_xll.test_func(RANDBETWEEN(20,100))</f>
        <v>0.70908745886621372</v>
      </c>
      <c r="E368" cm="1">
        <f t="array" aca="1" ref="E368" ca="1">_xll.test_func(RANDBETWEEN(20,100))</f>
        <v>0.87970641227643964</v>
      </c>
      <c r="F368" cm="1">
        <f t="array" aca="1" ref="F368" ca="1">_xll.test_func(RANDBETWEEN(20,100))</f>
        <v>0.33038600634120668</v>
      </c>
      <c r="G368" cm="1">
        <f t="array" aca="1" ref="G368" ca="1">_xll.test_func(RANDBETWEEN(20,100))</f>
        <v>0.43364772174354366</v>
      </c>
      <c r="H368" cm="1">
        <f t="array" aca="1" ref="H368" ca="1">_xll.test_func(RANDBETWEEN(20,100))</f>
        <v>9.3257925810302178E-2</v>
      </c>
      <c r="I368" cm="1">
        <f t="array" aca="1" ref="I368" ca="1">_xll.test_func(RANDBETWEEN(20,100))</f>
        <v>7.7109431185954799E-2</v>
      </c>
      <c r="J368" cm="1">
        <f t="array" aca="1" ref="J368" ca="1">_xll.test_func(RANDBETWEEN(20,100))</f>
        <v>0.86915919948237674</v>
      </c>
      <c r="K368" cm="1">
        <f t="array" aca="1" ref="K368" ca="1">_xll.test_func(RANDBETWEEN(20,100))</f>
        <v>0.52840425393960377</v>
      </c>
      <c r="L368" cm="1">
        <f t="array" aca="1" ref="L368" ca="1">_xll.test_func(RANDBETWEEN(20,100))</f>
        <v>0.7065211045630998</v>
      </c>
      <c r="M368" cm="1">
        <f t="array" aca="1" ref="M368" ca="1">_xll.test_func(RANDBETWEEN(20,100))</f>
        <v>0.49706021347491885</v>
      </c>
      <c r="N368" cm="1">
        <f t="array" aca="1" ref="N368" ca="1">_xll.test_func(RANDBETWEEN(20,100))</f>
        <v>4.7816954092416646E-2</v>
      </c>
      <c r="O368" cm="1">
        <f t="array" aca="1" ref="O368" ca="1">_xll.test_func(RANDBETWEEN(20,100))</f>
        <v>0.13412292554768407</v>
      </c>
      <c r="P368" cm="1">
        <f t="array" aca="1" ref="P368" ca="1">_xll.test_func(RANDBETWEEN(20,100))</f>
        <v>0.26317662103647005</v>
      </c>
      <c r="Q368" cm="1">
        <f t="array" aca="1" ref="Q368" ca="1">_xll.test_func(RANDBETWEEN(20,100))</f>
        <v>0.76057216264966221</v>
      </c>
      <c r="R368" cm="1">
        <f t="array" aca="1" ref="R368" ca="1">_xll.test_func(RANDBETWEEN(20,100))</f>
        <v>0.62087365427254437</v>
      </c>
      <c r="S368" cm="1">
        <f t="array" aca="1" ref="S368" ca="1">_xll.test_func(RANDBETWEEN(20,100))</f>
        <v>0.76812957565809703</v>
      </c>
      <c r="T368" cm="1">
        <f t="array" aca="1" ref="T368" ca="1">_xll.test_func(RANDBETWEEN(20,100))</f>
        <v>0.10784136156964459</v>
      </c>
      <c r="U368" cm="1">
        <f t="array" aca="1" ref="U368" ca="1">_xll.test_func(RANDBETWEEN(20,100))</f>
        <v>0.56274995424956287</v>
      </c>
      <c r="V368" cm="1">
        <f t="array" aca="1" ref="V368" ca="1">_xll.test_func(RANDBETWEEN(20,100))</f>
        <v>0.89533684906165334</v>
      </c>
      <c r="W368" cm="1">
        <f t="array" aca="1" ref="W368" ca="1">_xll.test_func(RANDBETWEEN(20,100))</f>
        <v>0.57685362662730677</v>
      </c>
      <c r="X368" cm="1">
        <f t="array" aca="1" ref="X368" ca="1">_xll.test_func(RANDBETWEEN(20,100))</f>
        <v>0.12685293530340958</v>
      </c>
      <c r="Y368" cm="1">
        <f t="array" aca="1" ref="Y368" ca="1">_xll.test_func(RANDBETWEEN(20,100))</f>
        <v>0.25098877647997547</v>
      </c>
      <c r="Z368" cm="1">
        <f t="array" aca="1" ref="Z368" ca="1">_xll.test_func(RANDBETWEEN(20,100))</f>
        <v>0.25963049844499603</v>
      </c>
    </row>
    <row r="369" spans="1:26" x14ac:dyDescent="0.45">
      <c r="A369" cm="1">
        <f t="array" aca="1" ref="A369" ca="1">_xll.test_func(RANDBETWEEN(20,100))</f>
        <v>0.80300007277189356</v>
      </c>
      <c r="B369" cm="1">
        <f t="array" aca="1" ref="B369" ca="1">_xll.test_func(RANDBETWEEN(20,100))</f>
        <v>0.33526473096783893</v>
      </c>
      <c r="C369" cm="1">
        <f t="array" aca="1" ref="C369" ca="1">_xll.test_func(RANDBETWEEN(20,100))</f>
        <v>0.54220496342546787</v>
      </c>
      <c r="D369" cm="1">
        <f t="array" aca="1" ref="D369" ca="1">_xll.test_func(RANDBETWEEN(20,100))</f>
        <v>0.39182020172688664</v>
      </c>
      <c r="E369" cm="1">
        <f t="array" aca="1" ref="E369" ca="1">_xll.test_func(RANDBETWEEN(20,100))</f>
        <v>0.64167647645799331</v>
      </c>
      <c r="F369" cm="1">
        <f t="array" aca="1" ref="F369" ca="1">_xll.test_func(RANDBETWEEN(20,100))</f>
        <v>0.10973968719993098</v>
      </c>
      <c r="G369" cm="1">
        <f t="array" aca="1" ref="G369" ca="1">_xll.test_func(RANDBETWEEN(20,100))</f>
        <v>0.26896581177285606</v>
      </c>
      <c r="H369" cm="1">
        <f t="array" aca="1" ref="H369" ca="1">_xll.test_func(RANDBETWEEN(20,100))</f>
        <v>0.10858979107684305</v>
      </c>
      <c r="I369" cm="1">
        <f t="array" aca="1" ref="I369" ca="1">_xll.test_func(RANDBETWEEN(20,100))</f>
        <v>0.72357545983584304</v>
      </c>
      <c r="J369" cm="1">
        <f t="array" aca="1" ref="J369" ca="1">_xll.test_func(RANDBETWEEN(20,100))</f>
        <v>0.47064471716718692</v>
      </c>
      <c r="K369" cm="1">
        <f t="array" aca="1" ref="K369" ca="1">_xll.test_func(RANDBETWEEN(20,100))</f>
        <v>0.84253060047621098</v>
      </c>
      <c r="L369" cm="1">
        <f t="array" aca="1" ref="L369" ca="1">_xll.test_func(RANDBETWEEN(20,100))</f>
        <v>0.89449798787353119</v>
      </c>
      <c r="M369" cm="1">
        <f t="array" aca="1" ref="M369" ca="1">_xll.test_func(RANDBETWEEN(20,100))</f>
        <v>0.40564336811764606</v>
      </c>
      <c r="N369" cm="1">
        <f t="array" aca="1" ref="N369" ca="1">_xll.test_func(RANDBETWEEN(20,100))</f>
        <v>0.41840713720608563</v>
      </c>
      <c r="O369" cm="1">
        <f t="array" aca="1" ref="O369" ca="1">_xll.test_func(RANDBETWEEN(20,100))</f>
        <v>0.37216103269883977</v>
      </c>
      <c r="P369" cm="1">
        <f t="array" aca="1" ref="P369" ca="1">_xll.test_func(RANDBETWEEN(20,100))</f>
        <v>0.11050294148666608</v>
      </c>
      <c r="Q369" cm="1">
        <f t="array" aca="1" ref="Q369" ca="1">_xll.test_func(RANDBETWEEN(20,100))</f>
        <v>0.6094704475063607</v>
      </c>
      <c r="R369" cm="1">
        <f t="array" aca="1" ref="R369" ca="1">_xll.test_func(RANDBETWEEN(20,100))</f>
        <v>0.35755370260900121</v>
      </c>
      <c r="S369" cm="1">
        <f t="array" aca="1" ref="S369" ca="1">_xll.test_func(RANDBETWEEN(20,100))</f>
        <v>9.3842685341939305E-2</v>
      </c>
      <c r="T369" cm="1">
        <f t="array" aca="1" ref="T369" ca="1">_xll.test_func(RANDBETWEEN(20,100))</f>
        <v>0.97363646347691613</v>
      </c>
      <c r="U369" cm="1">
        <f t="array" aca="1" ref="U369" ca="1">_xll.test_func(RANDBETWEEN(20,100))</f>
        <v>0.93001025711780583</v>
      </c>
      <c r="V369" cm="1">
        <f t="array" aca="1" ref="V369" ca="1">_xll.test_func(RANDBETWEEN(20,100))</f>
        <v>0.38508840594797672</v>
      </c>
      <c r="W369" cm="1">
        <f t="array" aca="1" ref="W369" ca="1">_xll.test_func(RANDBETWEEN(20,100))</f>
        <v>0.50270035067109375</v>
      </c>
      <c r="X369" cm="1">
        <f t="array" aca="1" ref="X369" ca="1">_xll.test_func(RANDBETWEEN(20,100))</f>
        <v>0.83409915387957301</v>
      </c>
      <c r="Y369" cm="1">
        <f t="array" aca="1" ref="Y369" ca="1">_xll.test_func(RANDBETWEEN(20,100))</f>
        <v>0.65216777890788291</v>
      </c>
      <c r="Z369" cm="1">
        <f t="array" aca="1" ref="Z369" ca="1">_xll.test_func(RANDBETWEEN(20,100))</f>
        <v>0.6401118918935218</v>
      </c>
    </row>
    <row r="370" spans="1:26" x14ac:dyDescent="0.45">
      <c r="A370" cm="1">
        <f t="array" aca="1" ref="A370" ca="1">_xll.test_func(RANDBETWEEN(20,100))</f>
        <v>0.23400887056012601</v>
      </c>
      <c r="B370" cm="1">
        <f t="array" aca="1" ref="B370" ca="1">_xll.test_func(RANDBETWEEN(20,100))</f>
        <v>0.95982607357247374</v>
      </c>
      <c r="C370" cm="1">
        <f t="array" aca="1" ref="C370" ca="1">_xll.test_func(RANDBETWEEN(20,100))</f>
        <v>0.92740270383855494</v>
      </c>
      <c r="D370" cm="1">
        <f t="array" aca="1" ref="D370" ca="1">_xll.test_func(RANDBETWEEN(20,100))</f>
        <v>0.75786669505894977</v>
      </c>
      <c r="E370" cm="1">
        <f t="array" aca="1" ref="E370" ca="1">_xll.test_func(RANDBETWEEN(20,100))</f>
        <v>0.572316412990859</v>
      </c>
      <c r="F370" cm="1">
        <f t="array" aca="1" ref="F370" ca="1">_xll.test_func(RANDBETWEEN(20,100))</f>
        <v>0.58391704076865036</v>
      </c>
      <c r="G370" cm="1">
        <f t="array" aca="1" ref="G370" ca="1">_xll.test_func(RANDBETWEEN(20,100))</f>
        <v>0.8122154696520647</v>
      </c>
      <c r="H370" cm="1">
        <f t="array" aca="1" ref="H370" ca="1">_xll.test_func(RANDBETWEEN(20,100))</f>
        <v>0.50753555351810875</v>
      </c>
      <c r="I370" cm="1">
        <f t="array" aca="1" ref="I370" ca="1">_xll.test_func(RANDBETWEEN(20,100))</f>
        <v>0.51075469694437992</v>
      </c>
      <c r="J370" cm="1">
        <f t="array" aca="1" ref="J370" ca="1">_xll.test_func(RANDBETWEEN(20,100))</f>
        <v>0.56650666808661665</v>
      </c>
      <c r="K370" cm="1">
        <f t="array" aca="1" ref="K370" ca="1">_xll.test_func(RANDBETWEEN(20,100))</f>
        <v>0.10023155562141155</v>
      </c>
      <c r="L370" cm="1">
        <f t="array" aca="1" ref="L370" ca="1">_xll.test_func(RANDBETWEEN(20,100))</f>
        <v>0.59150273024144373</v>
      </c>
      <c r="M370" cm="1">
        <f t="array" aca="1" ref="M370" ca="1">_xll.test_func(RANDBETWEEN(20,100))</f>
        <v>0.41763263423612323</v>
      </c>
      <c r="N370" cm="1">
        <f t="array" aca="1" ref="N370" ca="1">_xll.test_func(RANDBETWEEN(20,100))</f>
        <v>0.84189816023760544</v>
      </c>
      <c r="O370" cm="1">
        <f t="array" aca="1" ref="O370" ca="1">_xll.test_func(RANDBETWEEN(20,100))</f>
        <v>0.23337646574356674</v>
      </c>
      <c r="P370" cm="1">
        <f t="array" aca="1" ref="P370" ca="1">_xll.test_func(RANDBETWEEN(20,100))</f>
        <v>0.61262390139077982</v>
      </c>
      <c r="Q370" cm="1">
        <f t="array" aca="1" ref="Q370" ca="1">_xll.test_func(RANDBETWEEN(20,100))</f>
        <v>0.80514869577004855</v>
      </c>
      <c r="R370" cm="1">
        <f t="array" aca="1" ref="R370" ca="1">_xll.test_func(RANDBETWEEN(20,100))</f>
        <v>0.35470434332352396</v>
      </c>
      <c r="S370" cm="1">
        <f t="array" aca="1" ref="S370" ca="1">_xll.test_func(RANDBETWEEN(20,100))</f>
        <v>0.70966416706358892</v>
      </c>
      <c r="T370" cm="1">
        <f t="array" aca="1" ref="T370" ca="1">_xll.test_func(RANDBETWEEN(20,100))</f>
        <v>0.76478347409129688</v>
      </c>
      <c r="U370" cm="1">
        <f t="array" aca="1" ref="U370" ca="1">_xll.test_func(RANDBETWEEN(20,100))</f>
        <v>0.13560907295425731</v>
      </c>
      <c r="V370" cm="1">
        <f t="array" aca="1" ref="V370" ca="1">_xll.test_func(RANDBETWEEN(20,100))</f>
        <v>2.1151436511845671E-3</v>
      </c>
      <c r="W370" cm="1">
        <f t="array" aca="1" ref="W370" ca="1">_xll.test_func(RANDBETWEEN(20,100))</f>
        <v>1.4046116790902795E-2</v>
      </c>
      <c r="X370" cm="1">
        <f t="array" aca="1" ref="X370" ca="1">_xll.test_func(RANDBETWEEN(20,100))</f>
        <v>0.58215821888417796</v>
      </c>
      <c r="Y370" cm="1">
        <f t="array" aca="1" ref="Y370" ca="1">_xll.test_func(RANDBETWEEN(20,100))</f>
        <v>0.79506579072675565</v>
      </c>
      <c r="Z370" cm="1">
        <f t="array" aca="1" ref="Z370" ca="1">_xll.test_func(RANDBETWEEN(20,100))</f>
        <v>7.8137878806593106E-2</v>
      </c>
    </row>
    <row r="371" spans="1:26" x14ac:dyDescent="0.45">
      <c r="A371" cm="1">
        <f t="array" aca="1" ref="A371" ca="1">_xll.test_func(RANDBETWEEN(20,100))</f>
        <v>0.55022809146672336</v>
      </c>
      <c r="B371" cm="1">
        <f t="array" aca="1" ref="B371" ca="1">_xll.test_func(RANDBETWEEN(20,100))</f>
        <v>0.61847359854272987</v>
      </c>
      <c r="C371" cm="1">
        <f t="array" aca="1" ref="C371" ca="1">_xll.test_func(RANDBETWEEN(20,100))</f>
        <v>0.49473860884868504</v>
      </c>
      <c r="D371" cm="1">
        <f t="array" aca="1" ref="D371" ca="1">_xll.test_func(RANDBETWEEN(20,100))</f>
        <v>0.85938193473734548</v>
      </c>
      <c r="E371" cm="1">
        <f t="array" aca="1" ref="E371" ca="1">_xll.test_func(RANDBETWEEN(20,100))</f>
        <v>0.94628110724974002</v>
      </c>
      <c r="F371" cm="1">
        <f t="array" aca="1" ref="F371" ca="1">_xll.test_func(RANDBETWEEN(20,100))</f>
        <v>0.55551741382390041</v>
      </c>
      <c r="G371" cm="1">
        <f t="array" aca="1" ref="G371" ca="1">_xll.test_func(RANDBETWEEN(20,100))</f>
        <v>0.9526431303905688</v>
      </c>
      <c r="H371" cm="1">
        <f t="array" aca="1" ref="H371" ca="1">_xll.test_func(RANDBETWEEN(20,100))</f>
        <v>0.55934317126605992</v>
      </c>
      <c r="I371" cm="1">
        <f t="array" aca="1" ref="I371" ca="1">_xll.test_func(RANDBETWEEN(20,100))</f>
        <v>0.38916655173948422</v>
      </c>
      <c r="J371" cm="1">
        <f t="array" aca="1" ref="J371" ca="1">_xll.test_func(RANDBETWEEN(20,100))</f>
        <v>0.56603720932299939</v>
      </c>
      <c r="K371" cm="1">
        <f t="array" aca="1" ref="K371" ca="1">_xll.test_func(RANDBETWEEN(20,100))</f>
        <v>1.1506587691851028E-2</v>
      </c>
      <c r="L371" cm="1">
        <f t="array" aca="1" ref="L371" ca="1">_xll.test_func(RANDBETWEEN(20,100))</f>
        <v>0.92984708766711521</v>
      </c>
      <c r="M371" cm="1">
        <f t="array" aca="1" ref="M371" ca="1">_xll.test_func(RANDBETWEEN(20,100))</f>
        <v>0.90230084293015689</v>
      </c>
      <c r="N371" cm="1">
        <f t="array" aca="1" ref="N371" ca="1">_xll.test_func(RANDBETWEEN(20,100))</f>
        <v>0.87612059501873107</v>
      </c>
      <c r="O371" cm="1">
        <f t="array" aca="1" ref="O371" ca="1">_xll.test_func(RANDBETWEEN(20,100))</f>
        <v>0.2002709620293448</v>
      </c>
      <c r="P371" cm="1">
        <f t="array" aca="1" ref="P371" ca="1">_xll.test_func(RANDBETWEEN(20,100))</f>
        <v>3.8818994987546498E-2</v>
      </c>
      <c r="Q371" cm="1">
        <f t="array" aca="1" ref="Q371" ca="1">_xll.test_func(RANDBETWEEN(20,100))</f>
        <v>0.23111718478479809</v>
      </c>
      <c r="R371" cm="1">
        <f t="array" aca="1" ref="R371" ca="1">_xll.test_func(RANDBETWEEN(20,100))</f>
        <v>0.93631973687773173</v>
      </c>
      <c r="S371" cm="1">
        <f t="array" aca="1" ref="S371" ca="1">_xll.test_func(RANDBETWEEN(20,100))</f>
        <v>0.49702115032697625</v>
      </c>
      <c r="T371" cm="1">
        <f t="array" aca="1" ref="T371" ca="1">_xll.test_func(RANDBETWEEN(20,100))</f>
        <v>0.72241189958286445</v>
      </c>
      <c r="U371" cm="1">
        <f t="array" aca="1" ref="U371" ca="1">_xll.test_func(RANDBETWEEN(20,100))</f>
        <v>0.7200344680600943</v>
      </c>
      <c r="V371" cm="1">
        <f t="array" aca="1" ref="V371" ca="1">_xll.test_func(RANDBETWEEN(20,100))</f>
        <v>0.96201155002130045</v>
      </c>
      <c r="W371" cm="1">
        <f t="array" aca="1" ref="W371" ca="1">_xll.test_func(RANDBETWEEN(20,100))</f>
        <v>0.33166472978369804</v>
      </c>
      <c r="X371" cm="1">
        <f t="array" aca="1" ref="X371" ca="1">_xll.test_func(RANDBETWEEN(20,100))</f>
        <v>0.25607346411210863</v>
      </c>
      <c r="Y371" cm="1">
        <f t="array" aca="1" ref="Y371" ca="1">_xll.test_func(RANDBETWEEN(20,100))</f>
        <v>0.33763486504956125</v>
      </c>
      <c r="Z371" cm="1">
        <f t="array" aca="1" ref="Z371" ca="1">_xll.test_func(RANDBETWEEN(20,100))</f>
        <v>0.61865822274524918</v>
      </c>
    </row>
    <row r="372" spans="1:26" x14ac:dyDescent="0.45">
      <c r="A372" cm="1">
        <f t="array" aca="1" ref="A372" ca="1">_xll.test_func(RANDBETWEEN(20,100))</f>
        <v>5.3459192578668175E-3</v>
      </c>
      <c r="B372" cm="1">
        <f t="array" aca="1" ref="B372" ca="1">_xll.test_func(RANDBETWEEN(20,100))</f>
        <v>0.99303451219801853</v>
      </c>
      <c r="C372" cm="1">
        <f t="array" aca="1" ref="C372" ca="1">_xll.test_func(RANDBETWEEN(20,100))</f>
        <v>0.23941324012208537</v>
      </c>
      <c r="D372" cm="1">
        <f t="array" aca="1" ref="D372" ca="1">_xll.test_func(RANDBETWEEN(20,100))</f>
        <v>5.7299661374030962E-3</v>
      </c>
      <c r="E372" cm="1">
        <f t="array" aca="1" ref="E372" ca="1">_xll.test_func(RANDBETWEEN(20,100))</f>
        <v>0.6365118235435987</v>
      </c>
      <c r="F372" cm="1">
        <f t="array" aca="1" ref="F372" ca="1">_xll.test_func(RANDBETWEEN(20,100))</f>
        <v>0.31721236997457242</v>
      </c>
      <c r="G372" cm="1">
        <f t="array" aca="1" ref="G372" ca="1">_xll.test_func(RANDBETWEEN(20,100))</f>
        <v>0.47088708371097132</v>
      </c>
      <c r="H372" cm="1">
        <f t="array" aca="1" ref="H372" ca="1">_xll.test_func(RANDBETWEEN(20,100))</f>
        <v>0.72237835021509156</v>
      </c>
      <c r="I372" cm="1">
        <f t="array" aca="1" ref="I372" ca="1">_xll.test_func(RANDBETWEEN(20,100))</f>
        <v>0.35035196516669453</v>
      </c>
      <c r="J372" cm="1">
        <f t="array" aca="1" ref="J372" ca="1">_xll.test_func(RANDBETWEEN(20,100))</f>
        <v>0.22411117067084668</v>
      </c>
      <c r="K372" cm="1">
        <f t="array" aca="1" ref="K372" ca="1">_xll.test_func(RANDBETWEEN(20,100))</f>
        <v>0.75244827861758368</v>
      </c>
      <c r="L372" cm="1">
        <f t="array" aca="1" ref="L372" ca="1">_xll.test_func(RANDBETWEEN(20,100))</f>
        <v>0.13778537947165967</v>
      </c>
      <c r="M372" cm="1">
        <f t="array" aca="1" ref="M372" ca="1">_xll.test_func(RANDBETWEEN(20,100))</f>
        <v>0.96097293520694216</v>
      </c>
      <c r="N372" cm="1">
        <f t="array" aca="1" ref="N372" ca="1">_xll.test_func(RANDBETWEEN(20,100))</f>
        <v>2.2842608930611508E-2</v>
      </c>
      <c r="O372" cm="1">
        <f t="array" aca="1" ref="O372" ca="1">_xll.test_func(RANDBETWEEN(20,100))</f>
        <v>0.55235811012762515</v>
      </c>
      <c r="P372" cm="1">
        <f t="array" aca="1" ref="P372" ca="1">_xll.test_func(RANDBETWEEN(20,100))</f>
        <v>0.44164312788758103</v>
      </c>
      <c r="Q372" cm="1">
        <f t="array" aca="1" ref="Q372" ca="1">_xll.test_func(RANDBETWEEN(20,100))</f>
        <v>0.30604263689426375</v>
      </c>
      <c r="R372" cm="1">
        <f t="array" aca="1" ref="R372" ca="1">_xll.test_func(RANDBETWEEN(20,100))</f>
        <v>0.45318395810108086</v>
      </c>
      <c r="S372" cm="1">
        <f t="array" aca="1" ref="S372" ca="1">_xll.test_func(RANDBETWEEN(20,100))</f>
        <v>0.21265093380348252</v>
      </c>
      <c r="T372" cm="1">
        <f t="array" aca="1" ref="T372" ca="1">_xll.test_func(RANDBETWEEN(20,100))</f>
        <v>0.63986208975560632</v>
      </c>
      <c r="U372" cm="1">
        <f t="array" aca="1" ref="U372" ca="1">_xll.test_func(RANDBETWEEN(20,100))</f>
        <v>0.64465967038030125</v>
      </c>
      <c r="V372" cm="1">
        <f t="array" aca="1" ref="V372" ca="1">_xll.test_func(RANDBETWEEN(20,100))</f>
        <v>0.77100791551274639</v>
      </c>
      <c r="W372" cm="1">
        <f t="array" aca="1" ref="W372" ca="1">_xll.test_func(RANDBETWEEN(20,100))</f>
        <v>0.60183243103792761</v>
      </c>
      <c r="X372" cm="1">
        <f t="array" aca="1" ref="X372" ca="1">_xll.test_func(RANDBETWEEN(20,100))</f>
        <v>0.49294974631515115</v>
      </c>
      <c r="Y372" cm="1">
        <f t="array" aca="1" ref="Y372" ca="1">_xll.test_func(RANDBETWEEN(20,100))</f>
        <v>0.66139918247041518</v>
      </c>
      <c r="Z372" cm="1">
        <f t="array" aca="1" ref="Z372" ca="1">_xll.test_func(RANDBETWEEN(20,100))</f>
        <v>0.7247696582181824</v>
      </c>
    </row>
    <row r="373" spans="1:26" x14ac:dyDescent="0.45">
      <c r="A373" cm="1">
        <f t="array" aca="1" ref="A373" ca="1">_xll.test_func(RANDBETWEEN(20,100))</f>
        <v>6.3413456067195451E-2</v>
      </c>
      <c r="B373" cm="1">
        <f t="array" aca="1" ref="B373" ca="1">_xll.test_func(RANDBETWEEN(20,100))</f>
        <v>0.58528834518427875</v>
      </c>
      <c r="C373" cm="1">
        <f t="array" aca="1" ref="C373" ca="1">_xll.test_func(RANDBETWEEN(20,100))</f>
        <v>0.16215631867393571</v>
      </c>
      <c r="D373" cm="1">
        <f t="array" aca="1" ref="D373" ca="1">_xll.test_func(RANDBETWEEN(20,100))</f>
        <v>0.10493131645502168</v>
      </c>
      <c r="E373" cm="1">
        <f t="array" aca="1" ref="E373" ca="1">_xll.test_func(RANDBETWEEN(20,100))</f>
        <v>0.15923553144042593</v>
      </c>
      <c r="F373" cm="1">
        <f t="array" aca="1" ref="F373" ca="1">_xll.test_func(RANDBETWEEN(20,100))</f>
        <v>0.86477074982804347</v>
      </c>
      <c r="G373" cm="1">
        <f t="array" aca="1" ref="G373" ca="1">_xll.test_func(RANDBETWEEN(20,100))</f>
        <v>0.53046127109348407</v>
      </c>
      <c r="H373" cm="1">
        <f t="array" aca="1" ref="H373" ca="1">_xll.test_func(RANDBETWEEN(20,100))</f>
        <v>0.66622931594494428</v>
      </c>
      <c r="I373" cm="1">
        <f t="array" aca="1" ref="I373" ca="1">_xll.test_func(RANDBETWEEN(20,100))</f>
        <v>3.5823178248317315E-2</v>
      </c>
      <c r="J373" cm="1">
        <f t="array" aca="1" ref="J373" ca="1">_xll.test_func(RANDBETWEEN(20,100))</f>
        <v>0.63015030118380533</v>
      </c>
      <c r="K373" cm="1">
        <f t="array" aca="1" ref="K373" ca="1">_xll.test_func(RANDBETWEEN(20,100))</f>
        <v>7.4802451344817014E-2</v>
      </c>
      <c r="L373" cm="1">
        <f t="array" aca="1" ref="L373" ca="1">_xll.test_func(RANDBETWEEN(20,100))</f>
        <v>0.86436500348970413</v>
      </c>
      <c r="M373" cm="1">
        <f t="array" aca="1" ref="M373" ca="1">_xll.test_func(RANDBETWEEN(20,100))</f>
        <v>0.26506893553636435</v>
      </c>
      <c r="N373" cm="1">
        <f t="array" aca="1" ref="N373" ca="1">_xll.test_func(RANDBETWEEN(20,100))</f>
        <v>0.21296725838432462</v>
      </c>
      <c r="O373" cm="1">
        <f t="array" aca="1" ref="O373" ca="1">_xll.test_func(RANDBETWEEN(20,100))</f>
        <v>0.51128538463805406</v>
      </c>
      <c r="P373" cm="1">
        <f t="array" aca="1" ref="P373" ca="1">_xll.test_func(RANDBETWEEN(20,100))</f>
        <v>0.45348437365454769</v>
      </c>
      <c r="Q373" cm="1">
        <f t="array" aca="1" ref="Q373" ca="1">_xll.test_func(RANDBETWEEN(20,100))</f>
        <v>0.39385823891735039</v>
      </c>
      <c r="R373" cm="1">
        <f t="array" aca="1" ref="R373" ca="1">_xll.test_func(RANDBETWEEN(20,100))</f>
        <v>0.74774885861978602</v>
      </c>
      <c r="S373" cm="1">
        <f t="array" aca="1" ref="S373" ca="1">_xll.test_func(RANDBETWEEN(20,100))</f>
        <v>5.8275320459276227E-2</v>
      </c>
      <c r="T373" cm="1">
        <f t="array" aca="1" ref="T373" ca="1">_xll.test_func(RANDBETWEEN(20,100))</f>
        <v>0.51112721777487846</v>
      </c>
      <c r="U373" cm="1">
        <f t="array" aca="1" ref="U373" ca="1">_xll.test_func(RANDBETWEEN(20,100))</f>
        <v>0.20329522001551795</v>
      </c>
      <c r="V373" cm="1">
        <f t="array" aca="1" ref="V373" ca="1">_xll.test_func(RANDBETWEEN(20,100))</f>
        <v>0.53110789102221423</v>
      </c>
      <c r="W373" cm="1">
        <f t="array" aca="1" ref="W373" ca="1">_xll.test_func(RANDBETWEEN(20,100))</f>
        <v>0.99264028219512079</v>
      </c>
      <c r="X373" cm="1">
        <f t="array" aca="1" ref="X373" ca="1">_xll.test_func(RANDBETWEEN(20,100))</f>
        <v>0.69299736353303165</v>
      </c>
      <c r="Y373" cm="1">
        <f t="array" aca="1" ref="Y373" ca="1">_xll.test_func(RANDBETWEEN(20,100))</f>
        <v>0.33902213647914908</v>
      </c>
      <c r="Z373" cm="1">
        <f t="array" aca="1" ref="Z373" ca="1">_xll.test_func(RANDBETWEEN(20,100))</f>
        <v>0.76021889169086365</v>
      </c>
    </row>
    <row r="374" spans="1:26" x14ac:dyDescent="0.45">
      <c r="A374" cm="1">
        <f t="array" aca="1" ref="A374" ca="1">_xll.test_func(RANDBETWEEN(20,100))</f>
        <v>0.54584158749775669</v>
      </c>
      <c r="B374" cm="1">
        <f t="array" aca="1" ref="B374" ca="1">_xll.test_func(RANDBETWEEN(20,100))</f>
        <v>0.3399786267984608</v>
      </c>
      <c r="C374" cm="1">
        <f t="array" aca="1" ref="C374" ca="1">_xll.test_func(RANDBETWEEN(20,100))</f>
        <v>0.64401352513883514</v>
      </c>
      <c r="D374" cm="1">
        <f t="array" aca="1" ref="D374" ca="1">_xll.test_func(RANDBETWEEN(20,100))</f>
        <v>0.98258165425283983</v>
      </c>
      <c r="E374" cm="1">
        <f t="array" aca="1" ref="E374" ca="1">_xll.test_func(RANDBETWEEN(20,100))</f>
        <v>0.99606060363008497</v>
      </c>
      <c r="F374" cm="1">
        <f t="array" aca="1" ref="F374" ca="1">_xll.test_func(RANDBETWEEN(20,100))</f>
        <v>0.7494977562891284</v>
      </c>
      <c r="G374" cm="1">
        <f t="array" aca="1" ref="G374" ca="1">_xll.test_func(RANDBETWEEN(20,100))</f>
        <v>7.1335778008661463E-2</v>
      </c>
      <c r="H374" cm="1">
        <f t="array" aca="1" ref="H374" ca="1">_xll.test_func(RANDBETWEEN(20,100))</f>
        <v>0.97920851076415527</v>
      </c>
      <c r="I374" cm="1">
        <f t="array" aca="1" ref="I374" ca="1">_xll.test_func(RANDBETWEEN(20,100))</f>
        <v>5.1476746913016028E-2</v>
      </c>
      <c r="J374" cm="1">
        <f t="array" aca="1" ref="J374" ca="1">_xll.test_func(RANDBETWEEN(20,100))</f>
        <v>0.21823326674945318</v>
      </c>
      <c r="K374" cm="1">
        <f t="array" aca="1" ref="K374" ca="1">_xll.test_func(RANDBETWEEN(20,100))</f>
        <v>0.3405739844424247</v>
      </c>
      <c r="L374" cm="1">
        <f t="array" aca="1" ref="L374" ca="1">_xll.test_func(RANDBETWEEN(20,100))</f>
        <v>0.41271778517162994</v>
      </c>
      <c r="M374" cm="1">
        <f t="array" aca="1" ref="M374" ca="1">_xll.test_func(RANDBETWEEN(20,100))</f>
        <v>0.68303131707884701</v>
      </c>
      <c r="N374" cm="1">
        <f t="array" aca="1" ref="N374" ca="1">_xll.test_func(RANDBETWEEN(20,100))</f>
        <v>0.57200022151770058</v>
      </c>
      <c r="O374" cm="1">
        <f t="array" aca="1" ref="O374" ca="1">_xll.test_func(RANDBETWEEN(20,100))</f>
        <v>0.63292009977369734</v>
      </c>
      <c r="P374" cm="1">
        <f t="array" aca="1" ref="P374" ca="1">_xll.test_func(RANDBETWEEN(20,100))</f>
        <v>0.7310716537503581</v>
      </c>
      <c r="Q374" cm="1">
        <f t="array" aca="1" ref="Q374" ca="1">_xll.test_func(RANDBETWEEN(20,100))</f>
        <v>0.59015154809289561</v>
      </c>
      <c r="R374" cm="1">
        <f t="array" aca="1" ref="R374" ca="1">_xll.test_func(RANDBETWEEN(20,100))</f>
        <v>1.6893883091705031E-2</v>
      </c>
      <c r="S374" cm="1">
        <f t="array" aca="1" ref="S374" ca="1">_xll.test_func(RANDBETWEEN(20,100))</f>
        <v>0.92951131093043482</v>
      </c>
      <c r="T374" cm="1">
        <f t="array" aca="1" ref="T374" ca="1">_xll.test_func(RANDBETWEEN(20,100))</f>
        <v>0.6933923616736406</v>
      </c>
      <c r="U374" cm="1">
        <f t="array" aca="1" ref="U374" ca="1">_xll.test_func(RANDBETWEEN(20,100))</f>
        <v>0.3360416697352766</v>
      </c>
      <c r="V374" cm="1">
        <f t="array" aca="1" ref="V374" ca="1">_xll.test_func(RANDBETWEEN(20,100))</f>
        <v>0.94077987897728299</v>
      </c>
      <c r="W374" cm="1">
        <f t="array" aca="1" ref="W374" ca="1">_xll.test_func(RANDBETWEEN(20,100))</f>
        <v>0.13862303932849801</v>
      </c>
      <c r="X374" cm="1">
        <f t="array" aca="1" ref="X374" ca="1">_xll.test_func(RANDBETWEEN(20,100))</f>
        <v>0.32552500767968168</v>
      </c>
      <c r="Y374" cm="1">
        <f t="array" aca="1" ref="Y374" ca="1">_xll.test_func(RANDBETWEEN(20,100))</f>
        <v>0.9348711508548424</v>
      </c>
      <c r="Z374" cm="1">
        <f t="array" aca="1" ref="Z374" ca="1">_xll.test_func(RANDBETWEEN(20,100))</f>
        <v>0.38150247977369961</v>
      </c>
    </row>
    <row r="375" spans="1:26" x14ac:dyDescent="0.45">
      <c r="A375" cm="1">
        <f t="array" aca="1" ref="A375" ca="1">_xll.test_func(RANDBETWEEN(20,100))</f>
        <v>0.28820780660756845</v>
      </c>
      <c r="B375" cm="1">
        <f t="array" aca="1" ref="B375" ca="1">_xll.test_func(RANDBETWEEN(20,100))</f>
        <v>0.18541836216140137</v>
      </c>
      <c r="C375" cm="1">
        <f t="array" aca="1" ref="C375" ca="1">_xll.test_func(RANDBETWEEN(20,100))</f>
        <v>0.62646301106890112</v>
      </c>
      <c r="D375" cm="1">
        <f t="array" aca="1" ref="D375" ca="1">_xll.test_func(RANDBETWEEN(20,100))</f>
        <v>0.22721784472636927</v>
      </c>
      <c r="E375" cm="1">
        <f t="array" aca="1" ref="E375" ca="1">_xll.test_func(RANDBETWEEN(20,100))</f>
        <v>2.232541822344673E-2</v>
      </c>
      <c r="F375" cm="1">
        <f t="array" aca="1" ref="F375" ca="1">_xll.test_func(RANDBETWEEN(20,100))</f>
        <v>0.77887934406287107</v>
      </c>
      <c r="G375" cm="1">
        <f t="array" aca="1" ref="G375" ca="1">_xll.test_func(RANDBETWEEN(20,100))</f>
        <v>0.95998192199312526</v>
      </c>
      <c r="H375" cm="1">
        <f t="array" aca="1" ref="H375" ca="1">_xll.test_func(RANDBETWEEN(20,100))</f>
        <v>0.98327736342065697</v>
      </c>
      <c r="I375" cm="1">
        <f t="array" aca="1" ref="I375" ca="1">_xll.test_func(RANDBETWEEN(20,100))</f>
        <v>9.9918197187283786E-2</v>
      </c>
      <c r="J375" cm="1">
        <f t="array" aca="1" ref="J375" ca="1">_xll.test_func(RANDBETWEEN(20,100))</f>
        <v>0.88645724469452669</v>
      </c>
      <c r="K375" cm="1">
        <f t="array" aca="1" ref="K375" ca="1">_xll.test_func(RANDBETWEEN(20,100))</f>
        <v>0.42396925177450562</v>
      </c>
      <c r="L375" cm="1">
        <f t="array" aca="1" ref="L375" ca="1">_xll.test_func(RANDBETWEEN(20,100))</f>
        <v>0.96721400522267331</v>
      </c>
      <c r="M375" cm="1">
        <f t="array" aca="1" ref="M375" ca="1">_xll.test_func(RANDBETWEEN(20,100))</f>
        <v>6.663634526244204E-2</v>
      </c>
      <c r="N375" cm="1">
        <f t="array" aca="1" ref="N375" ca="1">_xll.test_func(RANDBETWEEN(20,100))</f>
        <v>0.58542111512043582</v>
      </c>
      <c r="O375" cm="1">
        <f t="array" aca="1" ref="O375" ca="1">_xll.test_func(RANDBETWEEN(20,100))</f>
        <v>0.46844900295219177</v>
      </c>
      <c r="P375" cm="1">
        <f t="array" aca="1" ref="P375" ca="1">_xll.test_func(RANDBETWEEN(20,100))</f>
        <v>0.23906770360016022</v>
      </c>
      <c r="Q375" cm="1">
        <f t="array" aca="1" ref="Q375" ca="1">_xll.test_func(RANDBETWEEN(20,100))</f>
        <v>0.54480670108644402</v>
      </c>
      <c r="R375" cm="1">
        <f t="array" aca="1" ref="R375" ca="1">_xll.test_func(RANDBETWEEN(20,100))</f>
        <v>0.44973540801982159</v>
      </c>
      <c r="S375" cm="1">
        <f t="array" aca="1" ref="S375" ca="1">_xll.test_func(RANDBETWEEN(20,100))</f>
        <v>0.97360908572613414</v>
      </c>
      <c r="T375" cm="1">
        <f t="array" aca="1" ref="T375" ca="1">_xll.test_func(RANDBETWEEN(20,100))</f>
        <v>0.45311473334232277</v>
      </c>
      <c r="U375" cm="1">
        <f t="array" aca="1" ref="U375" ca="1">_xll.test_func(RANDBETWEEN(20,100))</f>
        <v>0.26389354027946249</v>
      </c>
      <c r="V375" cm="1">
        <f t="array" aca="1" ref="V375" ca="1">_xll.test_func(RANDBETWEEN(20,100))</f>
        <v>0.52053698319898489</v>
      </c>
      <c r="W375" cm="1">
        <f t="array" aca="1" ref="W375" ca="1">_xll.test_func(RANDBETWEEN(20,100))</f>
        <v>0.57018391777011745</v>
      </c>
      <c r="X375" cm="1">
        <f t="array" aca="1" ref="X375" ca="1">_xll.test_func(RANDBETWEEN(20,100))</f>
        <v>0.39922903392441311</v>
      </c>
      <c r="Y375" cm="1">
        <f t="array" aca="1" ref="Y375" ca="1">_xll.test_func(RANDBETWEEN(20,100))</f>
        <v>6.7898139736675509E-2</v>
      </c>
      <c r="Z375" cm="1">
        <f t="array" aca="1" ref="Z375" ca="1">_xll.test_func(RANDBETWEEN(20,100))</f>
        <v>0.44753935394114586</v>
      </c>
    </row>
    <row r="376" spans="1:26" x14ac:dyDescent="0.45">
      <c r="A376" cm="1">
        <f t="array" aca="1" ref="A376" ca="1">_xll.test_func(RANDBETWEEN(20,100))</f>
        <v>0.79739698886639809</v>
      </c>
      <c r="B376" cm="1">
        <f t="array" aca="1" ref="B376" ca="1">_xll.test_func(RANDBETWEEN(20,100))</f>
        <v>0.95810870605955889</v>
      </c>
      <c r="C376" cm="1">
        <f t="array" aca="1" ref="C376" ca="1">_xll.test_func(RANDBETWEEN(20,100))</f>
        <v>0.77937543190875269</v>
      </c>
      <c r="D376" cm="1">
        <f t="array" aca="1" ref="D376" ca="1">_xll.test_func(RANDBETWEEN(20,100))</f>
        <v>0.72223101107623799</v>
      </c>
      <c r="E376" cm="1">
        <f t="array" aca="1" ref="E376" ca="1">_xll.test_func(RANDBETWEEN(20,100))</f>
        <v>0.76157672223692752</v>
      </c>
      <c r="F376" cm="1">
        <f t="array" aca="1" ref="F376" ca="1">_xll.test_func(RANDBETWEEN(20,100))</f>
        <v>0.55117469961061616</v>
      </c>
      <c r="G376" cm="1">
        <f t="array" aca="1" ref="G376" ca="1">_xll.test_func(RANDBETWEEN(20,100))</f>
        <v>0.99838143041796468</v>
      </c>
      <c r="H376" cm="1">
        <f t="array" aca="1" ref="H376" ca="1">_xll.test_func(RANDBETWEEN(20,100))</f>
        <v>0.19770195987698724</v>
      </c>
      <c r="I376" cm="1">
        <f t="array" aca="1" ref="I376" ca="1">_xll.test_func(RANDBETWEEN(20,100))</f>
        <v>0.93013505463038015</v>
      </c>
      <c r="J376" cm="1">
        <f t="array" aca="1" ref="J376" ca="1">_xll.test_func(RANDBETWEEN(20,100))</f>
        <v>0.55105038741361834</v>
      </c>
      <c r="K376" cm="1">
        <f t="array" aca="1" ref="K376" ca="1">_xll.test_func(RANDBETWEEN(20,100))</f>
        <v>0.3864466144817989</v>
      </c>
      <c r="L376" cm="1">
        <f t="array" aca="1" ref="L376" ca="1">_xll.test_func(RANDBETWEEN(20,100))</f>
        <v>0.47042290416880533</v>
      </c>
      <c r="M376" cm="1">
        <f t="array" aca="1" ref="M376" ca="1">_xll.test_func(RANDBETWEEN(20,100))</f>
        <v>0.11706446276723038</v>
      </c>
      <c r="N376" cm="1">
        <f t="array" aca="1" ref="N376" ca="1">_xll.test_func(RANDBETWEEN(20,100))</f>
        <v>0.58879117440628981</v>
      </c>
      <c r="O376" cm="1">
        <f t="array" aca="1" ref="O376" ca="1">_xll.test_func(RANDBETWEEN(20,100))</f>
        <v>0.64634024165772685</v>
      </c>
      <c r="P376" cm="1">
        <f t="array" aca="1" ref="P376" ca="1">_xll.test_func(RANDBETWEEN(20,100))</f>
        <v>0.14613913286744348</v>
      </c>
      <c r="Q376" cm="1">
        <f t="array" aca="1" ref="Q376" ca="1">_xll.test_func(RANDBETWEEN(20,100))</f>
        <v>0.97948772556156705</v>
      </c>
      <c r="R376" cm="1">
        <f t="array" aca="1" ref="R376" ca="1">_xll.test_func(RANDBETWEEN(20,100))</f>
        <v>0.26790051284677369</v>
      </c>
      <c r="S376" cm="1">
        <f t="array" aca="1" ref="S376" ca="1">_xll.test_func(RANDBETWEEN(20,100))</f>
        <v>0.31654784598860619</v>
      </c>
      <c r="T376" cm="1">
        <f t="array" aca="1" ref="T376" ca="1">_xll.test_func(RANDBETWEEN(20,100))</f>
        <v>0.83044439159395567</v>
      </c>
      <c r="U376" cm="1">
        <f t="array" aca="1" ref="U376" ca="1">_xll.test_func(RANDBETWEEN(20,100))</f>
        <v>0.95889564803163085</v>
      </c>
      <c r="V376" cm="1">
        <f t="array" aca="1" ref="V376" ca="1">_xll.test_func(RANDBETWEEN(20,100))</f>
        <v>0.42031184002656352</v>
      </c>
      <c r="W376" cm="1">
        <f t="array" aca="1" ref="W376" ca="1">_xll.test_func(RANDBETWEEN(20,100))</f>
        <v>0.33873920534330337</v>
      </c>
      <c r="X376" cm="1">
        <f t="array" aca="1" ref="X376" ca="1">_xll.test_func(RANDBETWEEN(20,100))</f>
        <v>0.27022366247724533</v>
      </c>
      <c r="Y376" cm="1">
        <f t="array" aca="1" ref="Y376" ca="1">_xll.test_func(RANDBETWEEN(20,100))</f>
        <v>0.38473407817874794</v>
      </c>
      <c r="Z376" cm="1">
        <f t="array" aca="1" ref="Z376" ca="1">_xll.test_func(RANDBETWEEN(20,100))</f>
        <v>0.64544924496662948</v>
      </c>
    </row>
    <row r="377" spans="1:26" x14ac:dyDescent="0.45">
      <c r="A377" cm="1">
        <f t="array" aca="1" ref="A377" ca="1">_xll.test_func(RANDBETWEEN(20,100))</f>
        <v>0.57985392485337428</v>
      </c>
      <c r="B377" cm="1">
        <f t="array" aca="1" ref="B377" ca="1">_xll.test_func(RANDBETWEEN(20,100))</f>
        <v>0.93417102628017057</v>
      </c>
      <c r="C377" cm="1">
        <f t="array" aca="1" ref="C377" ca="1">_xll.test_func(RANDBETWEEN(20,100))</f>
        <v>0.29533867383030182</v>
      </c>
      <c r="D377" cm="1">
        <f t="array" aca="1" ref="D377" ca="1">_xll.test_func(RANDBETWEEN(20,100))</f>
        <v>0.44760614528155562</v>
      </c>
      <c r="E377" cm="1">
        <f t="array" aca="1" ref="E377" ca="1">_xll.test_func(RANDBETWEEN(20,100))</f>
        <v>0.3944150521703747</v>
      </c>
      <c r="F377" cm="1">
        <f t="array" aca="1" ref="F377" ca="1">_xll.test_func(RANDBETWEEN(20,100))</f>
        <v>0.5627648208607916</v>
      </c>
      <c r="G377" cm="1">
        <f t="array" aca="1" ref="G377" ca="1">_xll.test_func(RANDBETWEEN(20,100))</f>
        <v>0.87430227809215655</v>
      </c>
      <c r="H377" cm="1">
        <f t="array" aca="1" ref="H377" ca="1">_xll.test_func(RANDBETWEEN(20,100))</f>
        <v>0.72543558514515472</v>
      </c>
      <c r="I377" cm="1">
        <f t="array" aca="1" ref="I377" ca="1">_xll.test_func(RANDBETWEEN(20,100))</f>
        <v>7.7965077557604054E-2</v>
      </c>
      <c r="J377" cm="1">
        <f t="array" aca="1" ref="J377" ca="1">_xll.test_func(RANDBETWEEN(20,100))</f>
        <v>0.81732923176033201</v>
      </c>
      <c r="K377" cm="1">
        <f t="array" aca="1" ref="K377" ca="1">_xll.test_func(RANDBETWEEN(20,100))</f>
        <v>0.40695311358029868</v>
      </c>
      <c r="L377" cm="1">
        <f t="array" aca="1" ref="L377" ca="1">_xll.test_func(RANDBETWEEN(20,100))</f>
        <v>0.10651698028211654</v>
      </c>
      <c r="M377" cm="1">
        <f t="array" aca="1" ref="M377" ca="1">_xll.test_func(RANDBETWEEN(20,100))</f>
        <v>6.9421757842386397E-2</v>
      </c>
      <c r="N377" cm="1">
        <f t="array" aca="1" ref="N377" ca="1">_xll.test_func(RANDBETWEEN(20,100))</f>
        <v>0.92351658165920658</v>
      </c>
      <c r="O377" cm="1">
        <f t="array" aca="1" ref="O377" ca="1">_xll.test_func(RANDBETWEEN(20,100))</f>
        <v>0.20300074699624451</v>
      </c>
      <c r="P377" cm="1">
        <f t="array" aca="1" ref="P377" ca="1">_xll.test_func(RANDBETWEEN(20,100))</f>
        <v>0.58063448000464279</v>
      </c>
      <c r="Q377" cm="1">
        <f t="array" aca="1" ref="Q377" ca="1">_xll.test_func(RANDBETWEEN(20,100))</f>
        <v>6.7028528028837728E-2</v>
      </c>
      <c r="R377" cm="1">
        <f t="array" aca="1" ref="R377" ca="1">_xll.test_func(RANDBETWEEN(20,100))</f>
        <v>6.6428284826919995E-2</v>
      </c>
      <c r="S377" cm="1">
        <f t="array" aca="1" ref="S377" ca="1">_xll.test_func(RANDBETWEEN(20,100))</f>
        <v>0.29184382944512061</v>
      </c>
      <c r="T377" cm="1">
        <f t="array" aca="1" ref="T377" ca="1">_xll.test_func(RANDBETWEEN(20,100))</f>
        <v>0.71285629970588593</v>
      </c>
      <c r="U377" cm="1">
        <f t="array" aca="1" ref="U377" ca="1">_xll.test_func(RANDBETWEEN(20,100))</f>
        <v>0.98799139587150986</v>
      </c>
      <c r="V377" cm="1">
        <f t="array" aca="1" ref="V377" ca="1">_xll.test_func(RANDBETWEEN(20,100))</f>
        <v>0.14201021121582133</v>
      </c>
      <c r="W377" cm="1">
        <f t="array" aca="1" ref="W377" ca="1">_xll.test_func(RANDBETWEEN(20,100))</f>
        <v>0.87429323140363979</v>
      </c>
      <c r="X377" cm="1">
        <f t="array" aca="1" ref="X377" ca="1">_xll.test_func(RANDBETWEEN(20,100))</f>
        <v>0.94209019434408103</v>
      </c>
      <c r="Y377" cm="1">
        <f t="array" aca="1" ref="Y377" ca="1">_xll.test_func(RANDBETWEEN(20,100))</f>
        <v>0.97657036821366361</v>
      </c>
      <c r="Z377" cm="1">
        <f t="array" aca="1" ref="Z377" ca="1">_xll.test_func(RANDBETWEEN(20,100))</f>
        <v>0.91253746558537774</v>
      </c>
    </row>
    <row r="378" spans="1:26" x14ac:dyDescent="0.45">
      <c r="A378" cm="1">
        <f t="array" aca="1" ref="A378" ca="1">_xll.test_func(RANDBETWEEN(20,100))</f>
        <v>0.43379641932072838</v>
      </c>
      <c r="B378" cm="1">
        <f t="array" aca="1" ref="B378" ca="1">_xll.test_func(RANDBETWEEN(20,100))</f>
        <v>0.54954813218887688</v>
      </c>
      <c r="C378" cm="1">
        <f t="array" aca="1" ref="C378" ca="1">_xll.test_func(RANDBETWEEN(20,100))</f>
        <v>0.93374912964261703</v>
      </c>
      <c r="D378" cm="1">
        <f t="array" aca="1" ref="D378" ca="1">_xll.test_func(RANDBETWEEN(20,100))</f>
        <v>0.26687718860378606</v>
      </c>
      <c r="E378" cm="1">
        <f t="array" aca="1" ref="E378" ca="1">_xll.test_func(RANDBETWEEN(20,100))</f>
        <v>0.25621108315009289</v>
      </c>
      <c r="F378" cm="1">
        <f t="array" aca="1" ref="F378" ca="1">_xll.test_func(RANDBETWEEN(20,100))</f>
        <v>0.50396729645310157</v>
      </c>
      <c r="G378" cm="1">
        <f t="array" aca="1" ref="G378" ca="1">_xll.test_func(RANDBETWEEN(20,100))</f>
        <v>0.35945091237708116</v>
      </c>
      <c r="H378" cm="1">
        <f t="array" aca="1" ref="H378" ca="1">_xll.test_func(RANDBETWEEN(20,100))</f>
        <v>0.2782367661293671</v>
      </c>
      <c r="I378" cm="1">
        <f t="array" aca="1" ref="I378" ca="1">_xll.test_func(RANDBETWEEN(20,100))</f>
        <v>0.35775684672158486</v>
      </c>
      <c r="J378" cm="1">
        <f t="array" aca="1" ref="J378" ca="1">_xll.test_func(RANDBETWEEN(20,100))</f>
        <v>0.54404464298976141</v>
      </c>
      <c r="K378" cm="1">
        <f t="array" aca="1" ref="K378" ca="1">_xll.test_func(RANDBETWEEN(20,100))</f>
        <v>0.65619816100269357</v>
      </c>
      <c r="L378" cm="1">
        <f t="array" aca="1" ref="L378" ca="1">_xll.test_func(RANDBETWEEN(20,100))</f>
        <v>0.46632122511643498</v>
      </c>
      <c r="M378" cm="1">
        <f t="array" aca="1" ref="M378" ca="1">_xll.test_func(RANDBETWEEN(20,100))</f>
        <v>0.94343773312723</v>
      </c>
      <c r="N378" cm="1">
        <f t="array" aca="1" ref="N378" ca="1">_xll.test_func(RANDBETWEEN(20,100))</f>
        <v>0.78863633947041445</v>
      </c>
      <c r="O378" cm="1">
        <f t="array" aca="1" ref="O378" ca="1">_xll.test_func(RANDBETWEEN(20,100))</f>
        <v>0.94012240510539025</v>
      </c>
      <c r="P378" cm="1">
        <f t="array" aca="1" ref="P378" ca="1">_xll.test_func(RANDBETWEEN(20,100))</f>
        <v>0.18775796537079539</v>
      </c>
      <c r="Q378" cm="1">
        <f t="array" aca="1" ref="Q378" ca="1">_xll.test_func(RANDBETWEEN(20,100))</f>
        <v>0.7341480357839173</v>
      </c>
      <c r="R378" cm="1">
        <f t="array" aca="1" ref="R378" ca="1">_xll.test_func(RANDBETWEEN(20,100))</f>
        <v>5.5611157351727274E-2</v>
      </c>
      <c r="S378" cm="1">
        <f t="array" aca="1" ref="S378" ca="1">_xll.test_func(RANDBETWEEN(20,100))</f>
        <v>0.72683755216871204</v>
      </c>
      <c r="T378" cm="1">
        <f t="array" aca="1" ref="T378" ca="1">_xll.test_func(RANDBETWEEN(20,100))</f>
        <v>8.6873339509829523E-3</v>
      </c>
      <c r="U378" cm="1">
        <f t="array" aca="1" ref="U378" ca="1">_xll.test_func(RANDBETWEEN(20,100))</f>
        <v>0.37616986881126768</v>
      </c>
      <c r="V378" cm="1">
        <f t="array" aca="1" ref="V378" ca="1">_xll.test_func(RANDBETWEEN(20,100))</f>
        <v>0.72014990409660107</v>
      </c>
      <c r="W378" cm="1">
        <f t="array" aca="1" ref="W378" ca="1">_xll.test_func(RANDBETWEEN(20,100))</f>
        <v>0.38581003197508296</v>
      </c>
      <c r="X378" cm="1">
        <f t="array" aca="1" ref="X378" ca="1">_xll.test_func(RANDBETWEEN(20,100))</f>
        <v>0.73100576540700501</v>
      </c>
      <c r="Y378" cm="1">
        <f t="array" aca="1" ref="Y378" ca="1">_xll.test_func(RANDBETWEEN(20,100))</f>
        <v>0.79715543446256965</v>
      </c>
      <c r="Z378" cm="1">
        <f t="array" aca="1" ref="Z378" ca="1">_xll.test_func(RANDBETWEEN(20,100))</f>
        <v>0.94325644562085253</v>
      </c>
    </row>
    <row r="379" spans="1:26" x14ac:dyDescent="0.45">
      <c r="A379" cm="1">
        <f t="array" aca="1" ref="A379" ca="1">_xll.test_func(RANDBETWEEN(20,100))</f>
        <v>0.20934721179797369</v>
      </c>
      <c r="B379" cm="1">
        <f t="array" aca="1" ref="B379" ca="1">_xll.test_func(RANDBETWEEN(20,100))</f>
        <v>0.19847642429137713</v>
      </c>
      <c r="C379" cm="1">
        <f t="array" aca="1" ref="C379" ca="1">_xll.test_func(RANDBETWEEN(20,100))</f>
        <v>0.36885061885574949</v>
      </c>
      <c r="D379" cm="1">
        <f t="array" aca="1" ref="D379" ca="1">_xll.test_func(RANDBETWEEN(20,100))</f>
        <v>0.55590106122543903</v>
      </c>
      <c r="E379" cm="1">
        <f t="array" aca="1" ref="E379" ca="1">_xll.test_func(RANDBETWEEN(20,100))</f>
        <v>0.33603307326556042</v>
      </c>
      <c r="F379" cm="1">
        <f t="array" aca="1" ref="F379" ca="1">_xll.test_func(RANDBETWEEN(20,100))</f>
        <v>0.52836406357365828</v>
      </c>
      <c r="G379" cm="1">
        <f t="array" aca="1" ref="G379" ca="1">_xll.test_func(RANDBETWEEN(20,100))</f>
        <v>0.89100885747357528</v>
      </c>
      <c r="H379" cm="1">
        <f t="array" aca="1" ref="H379" ca="1">_xll.test_func(RANDBETWEEN(20,100))</f>
        <v>0.48336271703517641</v>
      </c>
      <c r="I379" cm="1">
        <f t="array" aca="1" ref="I379" ca="1">_xll.test_func(RANDBETWEEN(20,100))</f>
        <v>0.34040883833696906</v>
      </c>
      <c r="J379" cm="1">
        <f t="array" aca="1" ref="J379" ca="1">_xll.test_func(RANDBETWEEN(20,100))</f>
        <v>0.24695109035590901</v>
      </c>
      <c r="K379" cm="1">
        <f t="array" aca="1" ref="K379" ca="1">_xll.test_func(RANDBETWEEN(20,100))</f>
        <v>0.40509769487824143</v>
      </c>
      <c r="L379" cm="1">
        <f t="array" aca="1" ref="L379" ca="1">_xll.test_func(RANDBETWEEN(20,100))</f>
        <v>0.53170354549564003</v>
      </c>
      <c r="M379" cm="1">
        <f t="array" aca="1" ref="M379" ca="1">_xll.test_func(RANDBETWEEN(20,100))</f>
        <v>0.65717752333274759</v>
      </c>
      <c r="N379" cm="1">
        <f t="array" aca="1" ref="N379" ca="1">_xll.test_func(RANDBETWEEN(20,100))</f>
        <v>0.74996528233669935</v>
      </c>
      <c r="O379" cm="1">
        <f t="array" aca="1" ref="O379" ca="1">_xll.test_func(RANDBETWEEN(20,100))</f>
        <v>0.12954265327003631</v>
      </c>
      <c r="P379" cm="1">
        <f t="array" aca="1" ref="P379" ca="1">_xll.test_func(RANDBETWEEN(20,100))</f>
        <v>0.16928881563188827</v>
      </c>
      <c r="Q379" cm="1">
        <f t="array" aca="1" ref="Q379" ca="1">_xll.test_func(RANDBETWEEN(20,100))</f>
        <v>0.20915823940053813</v>
      </c>
      <c r="R379" cm="1">
        <f t="array" aca="1" ref="R379" ca="1">_xll.test_func(RANDBETWEEN(20,100))</f>
        <v>0.67114037567909457</v>
      </c>
      <c r="S379" cm="1">
        <f t="array" aca="1" ref="S379" ca="1">_xll.test_func(RANDBETWEEN(20,100))</f>
        <v>0.98666799823282636</v>
      </c>
      <c r="T379" cm="1">
        <f t="array" aca="1" ref="T379" ca="1">_xll.test_func(RANDBETWEEN(20,100))</f>
        <v>0.14802985833828064</v>
      </c>
      <c r="U379" cm="1">
        <f t="array" aca="1" ref="U379" ca="1">_xll.test_func(RANDBETWEEN(20,100))</f>
        <v>0.58874867924178276</v>
      </c>
      <c r="V379" cm="1">
        <f t="array" aca="1" ref="V379" ca="1">_xll.test_func(RANDBETWEEN(20,100))</f>
        <v>0.2502754730087659</v>
      </c>
      <c r="W379" cm="1">
        <f t="array" aca="1" ref="W379" ca="1">_xll.test_func(RANDBETWEEN(20,100))</f>
        <v>0.7233844099507809</v>
      </c>
      <c r="X379" cm="1">
        <f t="array" aca="1" ref="X379" ca="1">_xll.test_func(RANDBETWEEN(20,100))</f>
        <v>0.40208501468545993</v>
      </c>
      <c r="Y379" cm="1">
        <f t="array" aca="1" ref="Y379" ca="1">_xll.test_func(RANDBETWEEN(20,100))</f>
        <v>0.89616777644733003</v>
      </c>
      <c r="Z379" cm="1">
        <f t="array" aca="1" ref="Z379" ca="1">_xll.test_func(RANDBETWEEN(20,100))</f>
        <v>0.14957612846823429</v>
      </c>
    </row>
    <row r="380" spans="1:26" x14ac:dyDescent="0.45">
      <c r="A380" cm="1">
        <f t="array" aca="1" ref="A380" ca="1">_xll.test_func(RANDBETWEEN(20,100))</f>
        <v>0.51537113237222065</v>
      </c>
      <c r="B380" cm="1">
        <f t="array" aca="1" ref="B380" ca="1">_xll.test_func(RANDBETWEEN(20,100))</f>
        <v>0.28478299714395683</v>
      </c>
      <c r="C380" cm="1">
        <f t="array" aca="1" ref="C380" ca="1">_xll.test_func(RANDBETWEEN(20,100))</f>
        <v>0.37993934082377345</v>
      </c>
      <c r="D380" cm="1">
        <f t="array" aca="1" ref="D380" ca="1">_xll.test_func(RANDBETWEEN(20,100))</f>
        <v>0.71298490552963001</v>
      </c>
      <c r="E380" cm="1">
        <f t="array" aca="1" ref="E380" ca="1">_xll.test_func(RANDBETWEEN(20,100))</f>
        <v>0.7389615202958848</v>
      </c>
      <c r="F380" cm="1">
        <f t="array" aca="1" ref="F380" ca="1">_xll.test_func(RANDBETWEEN(20,100))</f>
        <v>0.25355672404608937</v>
      </c>
      <c r="G380" cm="1">
        <f t="array" aca="1" ref="G380" ca="1">_xll.test_func(RANDBETWEEN(20,100))</f>
        <v>0.37016104871559258</v>
      </c>
      <c r="H380" cm="1">
        <f t="array" aca="1" ref="H380" ca="1">_xll.test_func(RANDBETWEEN(20,100))</f>
        <v>0.82688856497659968</v>
      </c>
      <c r="I380" cm="1">
        <f t="array" aca="1" ref="I380" ca="1">_xll.test_func(RANDBETWEEN(20,100))</f>
        <v>0.83573660053436793</v>
      </c>
      <c r="J380" cm="1">
        <f t="array" aca="1" ref="J380" ca="1">_xll.test_func(RANDBETWEEN(20,100))</f>
        <v>3.2073898007529702E-3</v>
      </c>
      <c r="K380" cm="1">
        <f t="array" aca="1" ref="K380" ca="1">_xll.test_func(RANDBETWEEN(20,100))</f>
        <v>0.74133595972182176</v>
      </c>
      <c r="L380" cm="1">
        <f t="array" aca="1" ref="L380" ca="1">_xll.test_func(RANDBETWEEN(20,100))</f>
        <v>0.97193008824267257</v>
      </c>
      <c r="M380" cm="1">
        <f t="array" aca="1" ref="M380" ca="1">_xll.test_func(RANDBETWEEN(20,100))</f>
        <v>0.20550011938030052</v>
      </c>
      <c r="N380" cm="1">
        <f t="array" aca="1" ref="N380" ca="1">_xll.test_func(RANDBETWEEN(20,100))</f>
        <v>0.18250764089045474</v>
      </c>
      <c r="O380" cm="1">
        <f t="array" aca="1" ref="O380" ca="1">_xll.test_func(RANDBETWEEN(20,100))</f>
        <v>0.75465657369144168</v>
      </c>
      <c r="P380" cm="1">
        <f t="array" aca="1" ref="P380" ca="1">_xll.test_func(RANDBETWEEN(20,100))</f>
        <v>0.46772732126326655</v>
      </c>
      <c r="Q380" cm="1">
        <f t="array" aca="1" ref="Q380" ca="1">_xll.test_func(RANDBETWEEN(20,100))</f>
        <v>0.85457349628940316</v>
      </c>
      <c r="R380" cm="1">
        <f t="array" aca="1" ref="R380" ca="1">_xll.test_func(RANDBETWEEN(20,100))</f>
        <v>0.2619438987117475</v>
      </c>
      <c r="S380" cm="1">
        <f t="array" aca="1" ref="S380" ca="1">_xll.test_func(RANDBETWEEN(20,100))</f>
        <v>0.57522899243311865</v>
      </c>
      <c r="T380" cm="1">
        <f t="array" aca="1" ref="T380" ca="1">_xll.test_func(RANDBETWEEN(20,100))</f>
        <v>6.5641135006893336E-2</v>
      </c>
      <c r="U380" cm="1">
        <f t="array" aca="1" ref="U380" ca="1">_xll.test_func(RANDBETWEEN(20,100))</f>
        <v>0.90591655763193646</v>
      </c>
      <c r="V380" cm="1">
        <f t="array" aca="1" ref="V380" ca="1">_xll.test_func(RANDBETWEEN(20,100))</f>
        <v>0.58373178846676366</v>
      </c>
      <c r="W380" cm="1">
        <f t="array" aca="1" ref="W380" ca="1">_xll.test_func(RANDBETWEEN(20,100))</f>
        <v>0.26114064678583093</v>
      </c>
      <c r="X380" cm="1">
        <f t="array" aca="1" ref="X380" ca="1">_xll.test_func(RANDBETWEEN(20,100))</f>
        <v>0.61883922051338058</v>
      </c>
      <c r="Y380" cm="1">
        <f t="array" aca="1" ref="Y380" ca="1">_xll.test_func(RANDBETWEEN(20,100))</f>
        <v>0.82436855607537174</v>
      </c>
      <c r="Z380" cm="1">
        <f t="array" aca="1" ref="Z380" ca="1">_xll.test_func(RANDBETWEEN(20,100))</f>
        <v>0.61444687551783828</v>
      </c>
    </row>
    <row r="381" spans="1:26" x14ac:dyDescent="0.45">
      <c r="A381" cm="1">
        <f t="array" aca="1" ref="A381" ca="1">_xll.test_func(RANDBETWEEN(20,100))</f>
        <v>0.49963953482858603</v>
      </c>
      <c r="B381" cm="1">
        <f t="array" aca="1" ref="B381" ca="1">_xll.test_func(RANDBETWEEN(20,100))</f>
        <v>0.81761788264088109</v>
      </c>
      <c r="C381" cm="1">
        <f t="array" aca="1" ref="C381" ca="1">_xll.test_func(RANDBETWEEN(20,100))</f>
        <v>0.63578883143489973</v>
      </c>
      <c r="D381" cm="1">
        <f t="array" aca="1" ref="D381" ca="1">_xll.test_func(RANDBETWEEN(20,100))</f>
        <v>0.58806544885712431</v>
      </c>
      <c r="E381" cm="1">
        <f t="array" aca="1" ref="E381" ca="1">_xll.test_func(RANDBETWEEN(20,100))</f>
        <v>0.77180480997857259</v>
      </c>
      <c r="F381" cm="1">
        <f t="array" aca="1" ref="F381" ca="1">_xll.test_func(RANDBETWEEN(20,100))</f>
        <v>0.74915428392223915</v>
      </c>
      <c r="G381" cm="1">
        <f t="array" aca="1" ref="G381" ca="1">_xll.test_func(RANDBETWEEN(20,100))</f>
        <v>0.83418798520469883</v>
      </c>
      <c r="H381" cm="1">
        <f t="array" aca="1" ref="H381" ca="1">_xll.test_func(RANDBETWEEN(20,100))</f>
        <v>0.82499992198725614</v>
      </c>
      <c r="I381" cm="1">
        <f t="array" aca="1" ref="I381" ca="1">_xll.test_func(RANDBETWEEN(20,100))</f>
        <v>0.12176803851508489</v>
      </c>
      <c r="J381" cm="1">
        <f t="array" aca="1" ref="J381" ca="1">_xll.test_func(RANDBETWEEN(20,100))</f>
        <v>0.23131201689451966</v>
      </c>
      <c r="K381" cm="1">
        <f t="array" aca="1" ref="K381" ca="1">_xll.test_func(RANDBETWEEN(20,100))</f>
        <v>4.0675263260511758E-3</v>
      </c>
      <c r="L381" cm="1">
        <f t="array" aca="1" ref="L381" ca="1">_xll.test_func(RANDBETWEEN(20,100))</f>
        <v>0.99897469922224658</v>
      </c>
      <c r="M381" cm="1">
        <f t="array" aca="1" ref="M381" ca="1">_xll.test_func(RANDBETWEEN(20,100))</f>
        <v>0.84673362015663578</v>
      </c>
      <c r="N381" cm="1">
        <f t="array" aca="1" ref="N381" ca="1">_xll.test_func(RANDBETWEEN(20,100))</f>
        <v>0.17301516046720097</v>
      </c>
      <c r="O381" cm="1">
        <f t="array" aca="1" ref="O381" ca="1">_xll.test_func(RANDBETWEEN(20,100))</f>
        <v>0.67849048606204365</v>
      </c>
      <c r="P381" cm="1">
        <f t="array" aca="1" ref="P381" ca="1">_xll.test_func(RANDBETWEEN(20,100))</f>
        <v>6.0727063658458647E-2</v>
      </c>
      <c r="Q381" cm="1">
        <f t="array" aca="1" ref="Q381" ca="1">_xll.test_func(RANDBETWEEN(20,100))</f>
        <v>0.91935275611944822</v>
      </c>
      <c r="R381" cm="1">
        <f t="array" aca="1" ref="R381" ca="1">_xll.test_func(RANDBETWEEN(20,100))</f>
        <v>0.96696236769894595</v>
      </c>
      <c r="S381" cm="1">
        <f t="array" aca="1" ref="S381" ca="1">_xll.test_func(RANDBETWEEN(20,100))</f>
        <v>0.51280941255071633</v>
      </c>
      <c r="T381" cm="1">
        <f t="array" aca="1" ref="T381" ca="1">_xll.test_func(RANDBETWEEN(20,100))</f>
        <v>0.57657570848967521</v>
      </c>
      <c r="U381" cm="1">
        <f t="array" aca="1" ref="U381" ca="1">_xll.test_func(RANDBETWEEN(20,100))</f>
        <v>0.70279018955239936</v>
      </c>
      <c r="V381" cm="1">
        <f t="array" aca="1" ref="V381" ca="1">_xll.test_func(RANDBETWEEN(20,100))</f>
        <v>0.33614065853141539</v>
      </c>
      <c r="W381" cm="1">
        <f t="array" aca="1" ref="W381" ca="1">_xll.test_func(RANDBETWEEN(20,100))</f>
        <v>0.14523750851519562</v>
      </c>
      <c r="X381" cm="1">
        <f t="array" aca="1" ref="X381" ca="1">_xll.test_func(RANDBETWEEN(20,100))</f>
        <v>0.69414012865285346</v>
      </c>
      <c r="Y381" cm="1">
        <f t="array" aca="1" ref="Y381" ca="1">_xll.test_func(RANDBETWEEN(20,100))</f>
        <v>0.17120273368488514</v>
      </c>
      <c r="Z381" cm="1">
        <f t="array" aca="1" ref="Z381" ca="1">_xll.test_func(RANDBETWEEN(20,100))</f>
        <v>0.23847130555283846</v>
      </c>
    </row>
    <row r="382" spans="1:26" x14ac:dyDescent="0.45">
      <c r="A382" cm="1">
        <f t="array" aca="1" ref="A382" ca="1">_xll.test_func(RANDBETWEEN(20,100))</f>
        <v>9.483301525680804E-2</v>
      </c>
      <c r="B382" cm="1">
        <f t="array" aca="1" ref="B382" ca="1">_xll.test_func(RANDBETWEEN(20,100))</f>
        <v>0.65483399060881819</v>
      </c>
      <c r="C382" cm="1">
        <f t="array" aca="1" ref="C382" ca="1">_xll.test_func(RANDBETWEEN(20,100))</f>
        <v>0.29893443448945767</v>
      </c>
      <c r="D382" cm="1">
        <f t="array" aca="1" ref="D382" ca="1">_xll.test_func(RANDBETWEEN(20,100))</f>
        <v>0.86612720455031644</v>
      </c>
      <c r="E382" cm="1">
        <f t="array" aca="1" ref="E382" ca="1">_xll.test_func(RANDBETWEEN(20,100))</f>
        <v>0.70893345667238239</v>
      </c>
      <c r="F382" cm="1">
        <f t="array" aca="1" ref="F382" ca="1">_xll.test_func(RANDBETWEEN(20,100))</f>
        <v>0.38281145398809246</v>
      </c>
      <c r="G382" cm="1">
        <f t="array" aca="1" ref="G382" ca="1">_xll.test_func(RANDBETWEEN(20,100))</f>
        <v>1.3651942386308277E-2</v>
      </c>
      <c r="H382" cm="1">
        <f t="array" aca="1" ref="H382" ca="1">_xll.test_func(RANDBETWEEN(20,100))</f>
        <v>0.13628655776426615</v>
      </c>
      <c r="I382" cm="1">
        <f t="array" aca="1" ref="I382" ca="1">_xll.test_func(RANDBETWEEN(20,100))</f>
        <v>0.70998205779037848</v>
      </c>
      <c r="J382" cm="1">
        <f t="array" aca="1" ref="J382" ca="1">_xll.test_func(RANDBETWEEN(20,100))</f>
        <v>0.10221978248655345</v>
      </c>
      <c r="K382" cm="1">
        <f t="array" aca="1" ref="K382" ca="1">_xll.test_func(RANDBETWEEN(20,100))</f>
        <v>0.75349567797834993</v>
      </c>
      <c r="L382" cm="1">
        <f t="array" aca="1" ref="L382" ca="1">_xll.test_func(RANDBETWEEN(20,100))</f>
        <v>0.64838366107114298</v>
      </c>
      <c r="M382" cm="1">
        <f t="array" aca="1" ref="M382" ca="1">_xll.test_func(RANDBETWEEN(20,100))</f>
        <v>0.62957652688238253</v>
      </c>
      <c r="N382" cm="1">
        <f t="array" aca="1" ref="N382" ca="1">_xll.test_func(RANDBETWEEN(20,100))</f>
        <v>0.23778479850802048</v>
      </c>
      <c r="O382" cm="1">
        <f t="array" aca="1" ref="O382" ca="1">_xll.test_func(RANDBETWEEN(20,100))</f>
        <v>0.27314909364211859</v>
      </c>
      <c r="P382" cm="1">
        <f t="array" aca="1" ref="P382" ca="1">_xll.test_func(RANDBETWEEN(20,100))</f>
        <v>9.1761573122935439E-2</v>
      </c>
      <c r="Q382" cm="1">
        <f t="array" aca="1" ref="Q382" ca="1">_xll.test_func(RANDBETWEEN(20,100))</f>
        <v>0.41348251246603357</v>
      </c>
      <c r="R382" cm="1">
        <f t="array" aca="1" ref="R382" ca="1">_xll.test_func(RANDBETWEEN(20,100))</f>
        <v>0.86107852836175292</v>
      </c>
      <c r="S382" cm="1">
        <f t="array" aca="1" ref="S382" ca="1">_xll.test_func(RANDBETWEEN(20,100))</f>
        <v>0.49110077772668376</v>
      </c>
      <c r="T382" cm="1">
        <f t="array" aca="1" ref="T382" ca="1">_xll.test_func(RANDBETWEEN(20,100))</f>
        <v>0.59975350666572502</v>
      </c>
      <c r="U382" cm="1">
        <f t="array" aca="1" ref="U382" ca="1">_xll.test_func(RANDBETWEEN(20,100))</f>
        <v>2.1249207454530336E-2</v>
      </c>
      <c r="V382" cm="1">
        <f t="array" aca="1" ref="V382" ca="1">_xll.test_func(RANDBETWEEN(20,100))</f>
        <v>0.26581578955648105</v>
      </c>
      <c r="W382" cm="1">
        <f t="array" aca="1" ref="W382" ca="1">_xll.test_func(RANDBETWEEN(20,100))</f>
        <v>0.99358784886020324</v>
      </c>
      <c r="X382" cm="1">
        <f t="array" aca="1" ref="X382" ca="1">_xll.test_func(RANDBETWEEN(20,100))</f>
        <v>0.89793138740165368</v>
      </c>
      <c r="Y382" cm="1">
        <f t="array" aca="1" ref="Y382" ca="1">_xll.test_func(RANDBETWEEN(20,100))</f>
        <v>0.61244784758308402</v>
      </c>
      <c r="Z382" cm="1">
        <f t="array" aca="1" ref="Z382" ca="1">_xll.test_func(RANDBETWEEN(20,100))</f>
        <v>0.26167970528071027</v>
      </c>
    </row>
    <row r="383" spans="1:26" x14ac:dyDescent="0.45">
      <c r="A383" cm="1">
        <f t="array" aca="1" ref="A383" ca="1">_xll.test_func(RANDBETWEEN(20,100))</f>
        <v>0.76025694897984697</v>
      </c>
      <c r="B383" cm="1">
        <f t="array" aca="1" ref="B383" ca="1">_xll.test_func(RANDBETWEEN(20,100))</f>
        <v>0.98467210929264071</v>
      </c>
      <c r="C383" cm="1">
        <f t="array" aca="1" ref="C383" ca="1">_xll.test_func(RANDBETWEEN(20,100))</f>
        <v>0.59614338631157637</v>
      </c>
      <c r="D383" cm="1">
        <f t="array" aca="1" ref="D383" ca="1">_xll.test_func(RANDBETWEEN(20,100))</f>
        <v>0.81649313819627556</v>
      </c>
      <c r="E383" cm="1">
        <f t="array" aca="1" ref="E383" ca="1">_xll.test_func(RANDBETWEEN(20,100))</f>
        <v>0.33245132689824902</v>
      </c>
      <c r="F383" cm="1">
        <f t="array" aca="1" ref="F383" ca="1">_xll.test_func(RANDBETWEEN(20,100))</f>
        <v>0.66132200404594799</v>
      </c>
      <c r="G383" cm="1">
        <f t="array" aca="1" ref="G383" ca="1">_xll.test_func(RANDBETWEEN(20,100))</f>
        <v>0.71296704152128365</v>
      </c>
      <c r="H383" cm="1">
        <f t="array" aca="1" ref="H383" ca="1">_xll.test_func(RANDBETWEEN(20,100))</f>
        <v>1.9710056635282537E-3</v>
      </c>
      <c r="I383" cm="1">
        <f t="array" aca="1" ref="I383" ca="1">_xll.test_func(RANDBETWEEN(20,100))</f>
        <v>6.9890316501825062E-2</v>
      </c>
      <c r="J383" cm="1">
        <f t="array" aca="1" ref="J383" ca="1">_xll.test_func(RANDBETWEEN(20,100))</f>
        <v>0.2946596497228583</v>
      </c>
      <c r="K383" cm="1">
        <f t="array" aca="1" ref="K383" ca="1">_xll.test_func(RANDBETWEEN(20,100))</f>
        <v>0.56999634029758772</v>
      </c>
      <c r="L383" cm="1">
        <f t="array" aca="1" ref="L383" ca="1">_xll.test_func(RANDBETWEEN(20,100))</f>
        <v>0.90655951385677302</v>
      </c>
      <c r="M383" cm="1">
        <f t="array" aca="1" ref="M383" ca="1">_xll.test_func(RANDBETWEEN(20,100))</f>
        <v>0.5571092109694078</v>
      </c>
      <c r="N383" cm="1">
        <f t="array" aca="1" ref="N383" ca="1">_xll.test_func(RANDBETWEEN(20,100))</f>
        <v>0.84838546705875184</v>
      </c>
      <c r="O383" cm="1">
        <f t="array" aca="1" ref="O383" ca="1">_xll.test_func(RANDBETWEEN(20,100))</f>
        <v>0.59873773208460612</v>
      </c>
      <c r="P383" cm="1">
        <f t="array" aca="1" ref="P383" ca="1">_xll.test_func(RANDBETWEEN(20,100))</f>
        <v>0.9991252365590888</v>
      </c>
      <c r="Q383" cm="1">
        <f t="array" aca="1" ref="Q383" ca="1">_xll.test_func(RANDBETWEEN(20,100))</f>
        <v>0.75704470263329526</v>
      </c>
      <c r="R383" cm="1">
        <f t="array" aca="1" ref="R383" ca="1">_xll.test_func(RANDBETWEEN(20,100))</f>
        <v>0.12787720725366888</v>
      </c>
      <c r="S383" cm="1">
        <f t="array" aca="1" ref="S383" ca="1">_xll.test_func(RANDBETWEEN(20,100))</f>
        <v>0.98741777819989618</v>
      </c>
      <c r="T383" cm="1">
        <f t="array" aca="1" ref="T383" ca="1">_xll.test_func(RANDBETWEEN(20,100))</f>
        <v>0.63044581959892732</v>
      </c>
      <c r="U383" cm="1">
        <f t="array" aca="1" ref="U383" ca="1">_xll.test_func(RANDBETWEEN(20,100))</f>
        <v>0.39364036388332785</v>
      </c>
      <c r="V383" cm="1">
        <f t="array" aca="1" ref="V383" ca="1">_xll.test_func(RANDBETWEEN(20,100))</f>
        <v>0.87836429936684324</v>
      </c>
      <c r="W383" cm="1">
        <f t="array" aca="1" ref="W383" ca="1">_xll.test_func(RANDBETWEEN(20,100))</f>
        <v>0.98015884601100789</v>
      </c>
      <c r="X383" cm="1">
        <f t="array" aca="1" ref="X383" ca="1">_xll.test_func(RANDBETWEEN(20,100))</f>
        <v>0.8872043803011529</v>
      </c>
      <c r="Y383" cm="1">
        <f t="array" aca="1" ref="Y383" ca="1">_xll.test_func(RANDBETWEEN(20,100))</f>
        <v>0.69842753879810071</v>
      </c>
      <c r="Z383" cm="1">
        <f t="array" aca="1" ref="Z383" ca="1">_xll.test_func(RANDBETWEEN(20,100))</f>
        <v>9.5407726692775807E-2</v>
      </c>
    </row>
    <row r="384" spans="1:26" x14ac:dyDescent="0.45">
      <c r="A384" cm="1">
        <f t="array" aca="1" ref="A384" ca="1">_xll.test_func(RANDBETWEEN(20,100))</f>
        <v>0.28823107285009797</v>
      </c>
      <c r="B384" cm="1">
        <f t="array" aca="1" ref="B384" ca="1">_xll.test_func(RANDBETWEEN(20,100))</f>
        <v>0.96903983670983129</v>
      </c>
      <c r="C384" cm="1">
        <f t="array" aca="1" ref="C384" ca="1">_xll.test_func(RANDBETWEEN(20,100))</f>
        <v>0.2916757057481964</v>
      </c>
      <c r="D384" cm="1">
        <f t="array" aca="1" ref="D384" ca="1">_xll.test_func(RANDBETWEEN(20,100))</f>
        <v>0.20259312738401677</v>
      </c>
      <c r="E384" cm="1">
        <f t="array" aca="1" ref="E384" ca="1">_xll.test_func(RANDBETWEEN(20,100))</f>
        <v>8.3104269421881843E-2</v>
      </c>
      <c r="F384" cm="1">
        <f t="array" aca="1" ref="F384" ca="1">_xll.test_func(RANDBETWEEN(20,100))</f>
        <v>2.1607685192833244E-2</v>
      </c>
      <c r="G384" cm="1">
        <f t="array" aca="1" ref="G384" ca="1">_xll.test_func(RANDBETWEEN(20,100))</f>
        <v>0.71054585521805491</v>
      </c>
      <c r="H384" cm="1">
        <f t="array" aca="1" ref="H384" ca="1">_xll.test_func(RANDBETWEEN(20,100))</f>
        <v>0.71114615951345916</v>
      </c>
      <c r="I384" cm="1">
        <f t="array" aca="1" ref="I384" ca="1">_xll.test_func(RANDBETWEEN(20,100))</f>
        <v>0.36153852378357193</v>
      </c>
      <c r="J384" cm="1">
        <f t="array" aca="1" ref="J384" ca="1">_xll.test_func(RANDBETWEEN(20,100))</f>
        <v>0.80346522201079307</v>
      </c>
      <c r="K384" cm="1">
        <f t="array" aca="1" ref="K384" ca="1">_xll.test_func(RANDBETWEEN(20,100))</f>
        <v>0.60754594190576816</v>
      </c>
      <c r="L384" cm="1">
        <f t="array" aca="1" ref="L384" ca="1">_xll.test_func(RANDBETWEEN(20,100))</f>
        <v>0.49251264724189886</v>
      </c>
      <c r="M384" cm="1">
        <f t="array" aca="1" ref="M384" ca="1">_xll.test_func(RANDBETWEEN(20,100))</f>
        <v>0.13852061085967465</v>
      </c>
      <c r="N384" cm="1">
        <f t="array" aca="1" ref="N384" ca="1">_xll.test_func(RANDBETWEEN(20,100))</f>
        <v>0.53403001909892356</v>
      </c>
      <c r="O384" cm="1">
        <f t="array" aca="1" ref="O384" ca="1">_xll.test_func(RANDBETWEEN(20,100))</f>
        <v>0.72275980841119802</v>
      </c>
      <c r="P384" cm="1">
        <f t="array" aca="1" ref="P384" ca="1">_xll.test_func(RANDBETWEEN(20,100))</f>
        <v>0.71587828992827574</v>
      </c>
      <c r="Q384" cm="1">
        <f t="array" aca="1" ref="Q384" ca="1">_xll.test_func(RANDBETWEEN(20,100))</f>
        <v>0.42184561618490152</v>
      </c>
      <c r="R384" cm="1">
        <f t="array" aca="1" ref="R384" ca="1">_xll.test_func(RANDBETWEEN(20,100))</f>
        <v>0.50285998862622294</v>
      </c>
      <c r="S384" cm="1">
        <f t="array" aca="1" ref="S384" ca="1">_xll.test_func(RANDBETWEEN(20,100))</f>
        <v>3.3252378227221886E-2</v>
      </c>
      <c r="T384" cm="1">
        <f t="array" aca="1" ref="T384" ca="1">_xll.test_func(RANDBETWEEN(20,100))</f>
        <v>0.31083797063147567</v>
      </c>
      <c r="U384" cm="1">
        <f t="array" aca="1" ref="U384" ca="1">_xll.test_func(RANDBETWEEN(20,100))</f>
        <v>0.40326942523658482</v>
      </c>
      <c r="V384" cm="1">
        <f t="array" aca="1" ref="V384" ca="1">_xll.test_func(RANDBETWEEN(20,100))</f>
        <v>0.14978410934947098</v>
      </c>
      <c r="W384" cm="1">
        <f t="array" aca="1" ref="W384" ca="1">_xll.test_func(RANDBETWEEN(20,100))</f>
        <v>0.12770959687133016</v>
      </c>
      <c r="X384" cm="1">
        <f t="array" aca="1" ref="X384" ca="1">_xll.test_func(RANDBETWEEN(20,100))</f>
        <v>0.39348056252029145</v>
      </c>
      <c r="Y384" cm="1">
        <f t="array" aca="1" ref="Y384" ca="1">_xll.test_func(RANDBETWEEN(20,100))</f>
        <v>0.44725794463917656</v>
      </c>
      <c r="Z384" cm="1">
        <f t="array" aca="1" ref="Z384" ca="1">_xll.test_func(RANDBETWEEN(20,100))</f>
        <v>0.22418437703345678</v>
      </c>
    </row>
    <row r="385" spans="1:26" x14ac:dyDescent="0.45">
      <c r="A385" cm="1">
        <f t="array" aca="1" ref="A385" ca="1">_xll.test_func(RANDBETWEEN(20,100))</f>
        <v>0.66245820030075997</v>
      </c>
      <c r="B385" cm="1">
        <f t="array" aca="1" ref="B385" ca="1">_xll.test_func(RANDBETWEEN(20,100))</f>
        <v>0.77858135273910833</v>
      </c>
      <c r="C385" cm="1">
        <f t="array" aca="1" ref="C385" ca="1">_xll.test_func(RANDBETWEEN(20,100))</f>
        <v>0.22447291957754814</v>
      </c>
      <c r="D385" cm="1">
        <f t="array" aca="1" ref="D385" ca="1">_xll.test_func(RANDBETWEEN(20,100))</f>
        <v>0.65278759175870482</v>
      </c>
      <c r="E385" cm="1">
        <f t="array" aca="1" ref="E385" ca="1">_xll.test_func(RANDBETWEEN(20,100))</f>
        <v>0.63896802211623049</v>
      </c>
      <c r="F385" cm="1">
        <f t="array" aca="1" ref="F385" ca="1">_xll.test_func(RANDBETWEEN(20,100))</f>
        <v>0.75450603378232506</v>
      </c>
      <c r="G385" cm="1">
        <f t="array" aca="1" ref="G385" ca="1">_xll.test_func(RANDBETWEEN(20,100))</f>
        <v>0.63496083134200931</v>
      </c>
      <c r="H385" cm="1">
        <f t="array" aca="1" ref="H385" ca="1">_xll.test_func(RANDBETWEEN(20,100))</f>
        <v>0.12526614384856827</v>
      </c>
      <c r="I385" cm="1">
        <f t="array" aca="1" ref="I385" ca="1">_xll.test_func(RANDBETWEEN(20,100))</f>
        <v>0.11201927383439539</v>
      </c>
      <c r="J385" cm="1">
        <f t="array" aca="1" ref="J385" ca="1">_xll.test_func(RANDBETWEEN(20,100))</f>
        <v>0.77523118230542509</v>
      </c>
      <c r="K385" cm="1">
        <f t="array" aca="1" ref="K385" ca="1">_xll.test_func(RANDBETWEEN(20,100))</f>
        <v>0.80995842638901916</v>
      </c>
      <c r="L385" cm="1">
        <f t="array" aca="1" ref="L385" ca="1">_xll.test_func(RANDBETWEEN(20,100))</f>
        <v>6.8175293172495488E-2</v>
      </c>
      <c r="M385" cm="1">
        <f t="array" aca="1" ref="M385" ca="1">_xll.test_func(RANDBETWEEN(20,100))</f>
        <v>0.80459015144805546</v>
      </c>
      <c r="N385" cm="1">
        <f t="array" aca="1" ref="N385" ca="1">_xll.test_func(RANDBETWEEN(20,100))</f>
        <v>0.97711822024094774</v>
      </c>
      <c r="O385" cm="1">
        <f t="array" aca="1" ref="O385" ca="1">_xll.test_func(RANDBETWEEN(20,100))</f>
        <v>0.20255805676931105</v>
      </c>
      <c r="P385" cm="1">
        <f t="array" aca="1" ref="P385" ca="1">_xll.test_func(RANDBETWEEN(20,100))</f>
        <v>0.39884994945423458</v>
      </c>
      <c r="Q385" cm="1">
        <f t="array" aca="1" ref="Q385" ca="1">_xll.test_func(RANDBETWEEN(20,100))</f>
        <v>0.18837667037451422</v>
      </c>
      <c r="R385" cm="1">
        <f t="array" aca="1" ref="R385" ca="1">_xll.test_func(RANDBETWEEN(20,100))</f>
        <v>0.74988343792061818</v>
      </c>
      <c r="S385" cm="1">
        <f t="array" aca="1" ref="S385" ca="1">_xll.test_func(RANDBETWEEN(20,100))</f>
        <v>0.43968045290777813</v>
      </c>
      <c r="T385" cm="1">
        <f t="array" aca="1" ref="T385" ca="1">_xll.test_func(RANDBETWEEN(20,100))</f>
        <v>0.64698065638240987</v>
      </c>
      <c r="U385" cm="1">
        <f t="array" aca="1" ref="U385" ca="1">_xll.test_func(RANDBETWEEN(20,100))</f>
        <v>0.40818994899973349</v>
      </c>
      <c r="V385" cm="1">
        <f t="array" aca="1" ref="V385" ca="1">_xll.test_func(RANDBETWEEN(20,100))</f>
        <v>0.22426568586157136</v>
      </c>
      <c r="W385" cm="1">
        <f t="array" aca="1" ref="W385" ca="1">_xll.test_func(RANDBETWEEN(20,100))</f>
        <v>0.70140294612140697</v>
      </c>
      <c r="X385" cm="1">
        <f t="array" aca="1" ref="X385" ca="1">_xll.test_func(RANDBETWEEN(20,100))</f>
        <v>0.80310834559120403</v>
      </c>
      <c r="Y385" cm="1">
        <f t="array" aca="1" ref="Y385" ca="1">_xll.test_func(RANDBETWEEN(20,100))</f>
        <v>0.86864981925410545</v>
      </c>
      <c r="Z385" cm="1">
        <f t="array" aca="1" ref="Z385" ca="1">_xll.test_func(RANDBETWEEN(20,100))</f>
        <v>0.23180457661026821</v>
      </c>
    </row>
    <row r="386" spans="1:26" x14ac:dyDescent="0.45">
      <c r="A386" cm="1">
        <f t="array" aca="1" ref="A386" ca="1">_xll.test_func(RANDBETWEEN(20,100))</f>
        <v>0.28270531991873082</v>
      </c>
      <c r="B386" cm="1">
        <f t="array" aca="1" ref="B386" ca="1">_xll.test_func(RANDBETWEEN(20,100))</f>
        <v>0.53518261754339636</v>
      </c>
      <c r="C386" cm="1">
        <f t="array" aca="1" ref="C386" ca="1">_xll.test_func(RANDBETWEEN(20,100))</f>
        <v>0.40347134836465248</v>
      </c>
      <c r="D386" cm="1">
        <f t="array" aca="1" ref="D386" ca="1">_xll.test_func(RANDBETWEEN(20,100))</f>
        <v>0.64206786531174698</v>
      </c>
      <c r="E386" cm="1">
        <f t="array" aca="1" ref="E386" ca="1">_xll.test_func(RANDBETWEEN(20,100))</f>
        <v>6.9411807962440314E-2</v>
      </c>
      <c r="F386" cm="1">
        <f t="array" aca="1" ref="F386" ca="1">_xll.test_func(RANDBETWEEN(20,100))</f>
        <v>0.81074698978913551</v>
      </c>
      <c r="G386" cm="1">
        <f t="array" aca="1" ref="G386" ca="1">_xll.test_func(RANDBETWEEN(20,100))</f>
        <v>0.15689070469333238</v>
      </c>
      <c r="H386" cm="1">
        <f t="array" aca="1" ref="H386" ca="1">_xll.test_func(RANDBETWEEN(20,100))</f>
        <v>0.34213963654775831</v>
      </c>
      <c r="I386" cm="1">
        <f t="array" aca="1" ref="I386" ca="1">_xll.test_func(RANDBETWEEN(20,100))</f>
        <v>0.21317274156857319</v>
      </c>
      <c r="J386" cm="1">
        <f t="array" aca="1" ref="J386" ca="1">_xll.test_func(RANDBETWEEN(20,100))</f>
        <v>0.21100669254137613</v>
      </c>
      <c r="K386" cm="1">
        <f t="array" aca="1" ref="K386" ca="1">_xll.test_func(RANDBETWEEN(20,100))</f>
        <v>0.55040062314104843</v>
      </c>
      <c r="L386" cm="1">
        <f t="array" aca="1" ref="L386" ca="1">_xll.test_func(RANDBETWEEN(20,100))</f>
        <v>2.956047095655262E-2</v>
      </c>
      <c r="M386" cm="1">
        <f t="array" aca="1" ref="M386" ca="1">_xll.test_func(RANDBETWEEN(20,100))</f>
        <v>0.8821084394998463</v>
      </c>
      <c r="N386" cm="1">
        <f t="array" aca="1" ref="N386" ca="1">_xll.test_func(RANDBETWEEN(20,100))</f>
        <v>0.77777544035788393</v>
      </c>
      <c r="O386" cm="1">
        <f t="array" aca="1" ref="O386" ca="1">_xll.test_func(RANDBETWEEN(20,100))</f>
        <v>0.96509065921423787</v>
      </c>
      <c r="P386" cm="1">
        <f t="array" aca="1" ref="P386" ca="1">_xll.test_func(RANDBETWEEN(20,100))</f>
        <v>0.3756040876116673</v>
      </c>
      <c r="Q386" cm="1">
        <f t="array" aca="1" ref="Q386" ca="1">_xll.test_func(RANDBETWEEN(20,100))</f>
        <v>0.64835670739889473</v>
      </c>
      <c r="R386" cm="1">
        <f t="array" aca="1" ref="R386" ca="1">_xll.test_func(RANDBETWEEN(20,100))</f>
        <v>0.66746193722055736</v>
      </c>
      <c r="S386" cm="1">
        <f t="array" aca="1" ref="S386" ca="1">_xll.test_func(RANDBETWEEN(20,100))</f>
        <v>0.85875305876333163</v>
      </c>
      <c r="T386" cm="1">
        <f t="array" aca="1" ref="T386" ca="1">_xll.test_func(RANDBETWEEN(20,100))</f>
        <v>0.88837166114463306</v>
      </c>
      <c r="U386" cm="1">
        <f t="array" aca="1" ref="U386" ca="1">_xll.test_func(RANDBETWEEN(20,100))</f>
        <v>0.5562467732299653</v>
      </c>
      <c r="V386" cm="1">
        <f t="array" aca="1" ref="V386" ca="1">_xll.test_func(RANDBETWEEN(20,100))</f>
        <v>3.246971324817146E-2</v>
      </c>
      <c r="W386" cm="1">
        <f t="array" aca="1" ref="W386" ca="1">_xll.test_func(RANDBETWEEN(20,100))</f>
        <v>0.13469207759992977</v>
      </c>
      <c r="X386" cm="1">
        <f t="array" aca="1" ref="X386" ca="1">_xll.test_func(RANDBETWEEN(20,100))</f>
        <v>0.69590727304271416</v>
      </c>
      <c r="Y386" cm="1">
        <f t="array" aca="1" ref="Y386" ca="1">_xll.test_func(RANDBETWEEN(20,100))</f>
        <v>0.31674386579428188</v>
      </c>
      <c r="Z386" cm="1">
        <f t="array" aca="1" ref="Z386" ca="1">_xll.test_func(RANDBETWEEN(20,100))</f>
        <v>1.7635356910329646E-2</v>
      </c>
    </row>
    <row r="387" spans="1:26" x14ac:dyDescent="0.45">
      <c r="A387" cm="1">
        <f t="array" aca="1" ref="A387" ca="1">_xll.test_func(RANDBETWEEN(20,100))</f>
        <v>0.75205365048888628</v>
      </c>
      <c r="B387" cm="1">
        <f t="array" aca="1" ref="B387" ca="1">_xll.test_func(RANDBETWEEN(20,100))</f>
        <v>0.64110877538168265</v>
      </c>
      <c r="C387" cm="1">
        <f t="array" aca="1" ref="C387" ca="1">_xll.test_func(RANDBETWEEN(20,100))</f>
        <v>0.21688795385276266</v>
      </c>
      <c r="D387" cm="1">
        <f t="array" aca="1" ref="D387" ca="1">_xll.test_func(RANDBETWEEN(20,100))</f>
        <v>0.28336830567302029</v>
      </c>
      <c r="E387" cm="1">
        <f t="array" aca="1" ref="E387" ca="1">_xll.test_func(RANDBETWEEN(20,100))</f>
        <v>0.1331313864573973</v>
      </c>
      <c r="F387" cm="1">
        <f t="array" aca="1" ref="F387" ca="1">_xll.test_func(RANDBETWEEN(20,100))</f>
        <v>5.5090526104016151E-2</v>
      </c>
      <c r="G387" cm="1">
        <f t="array" aca="1" ref="G387" ca="1">_xll.test_func(RANDBETWEEN(20,100))</f>
        <v>5.7313895786895754E-2</v>
      </c>
      <c r="H387" cm="1">
        <f t="array" aca="1" ref="H387" ca="1">_xll.test_func(RANDBETWEEN(20,100))</f>
        <v>0.60888406492220626</v>
      </c>
      <c r="I387" cm="1">
        <f t="array" aca="1" ref="I387" ca="1">_xll.test_func(RANDBETWEEN(20,100))</f>
        <v>0.80423892761169424</v>
      </c>
      <c r="J387" cm="1">
        <f t="array" aca="1" ref="J387" ca="1">_xll.test_func(RANDBETWEEN(20,100))</f>
        <v>0.74224979896221022</v>
      </c>
      <c r="K387" cm="1">
        <f t="array" aca="1" ref="K387" ca="1">_xll.test_func(RANDBETWEEN(20,100))</f>
        <v>0.874433488358901</v>
      </c>
      <c r="L387" cm="1">
        <f t="array" aca="1" ref="L387" ca="1">_xll.test_func(RANDBETWEEN(20,100))</f>
        <v>2.6827602098497511E-2</v>
      </c>
      <c r="M387" cm="1">
        <f t="array" aca="1" ref="M387" ca="1">_xll.test_func(RANDBETWEEN(20,100))</f>
        <v>0.53232771132906087</v>
      </c>
      <c r="N387" cm="1">
        <f t="array" aca="1" ref="N387" ca="1">_xll.test_func(RANDBETWEEN(20,100))</f>
        <v>0.26153110867163454</v>
      </c>
      <c r="O387" cm="1">
        <f t="array" aca="1" ref="O387" ca="1">_xll.test_func(RANDBETWEEN(20,100))</f>
        <v>0.37164764354835267</v>
      </c>
      <c r="P387" cm="1">
        <f t="array" aca="1" ref="P387" ca="1">_xll.test_func(RANDBETWEEN(20,100))</f>
        <v>9.3759447205797014E-2</v>
      </c>
      <c r="Q387" cm="1">
        <f t="array" aca="1" ref="Q387" ca="1">_xll.test_func(RANDBETWEEN(20,100))</f>
        <v>0.98544473759201534</v>
      </c>
      <c r="R387" cm="1">
        <f t="array" aca="1" ref="R387" ca="1">_xll.test_func(RANDBETWEEN(20,100))</f>
        <v>0.90719320537073334</v>
      </c>
      <c r="S387" cm="1">
        <f t="array" aca="1" ref="S387" ca="1">_xll.test_func(RANDBETWEEN(20,100))</f>
        <v>0.29634896867868532</v>
      </c>
      <c r="T387" cm="1">
        <f t="array" aca="1" ref="T387" ca="1">_xll.test_func(RANDBETWEEN(20,100))</f>
        <v>0.78543543537360283</v>
      </c>
      <c r="U387" cm="1">
        <f t="array" aca="1" ref="U387" ca="1">_xll.test_func(RANDBETWEEN(20,100))</f>
        <v>0.72536396285734017</v>
      </c>
      <c r="V387" cm="1">
        <f t="array" aca="1" ref="V387" ca="1">_xll.test_func(RANDBETWEEN(20,100))</f>
        <v>0.12180854977517137</v>
      </c>
      <c r="W387" cm="1">
        <f t="array" aca="1" ref="W387" ca="1">_xll.test_func(RANDBETWEEN(20,100))</f>
        <v>7.5148078492482007E-2</v>
      </c>
      <c r="X387" cm="1">
        <f t="array" aca="1" ref="X387" ca="1">_xll.test_func(RANDBETWEEN(20,100))</f>
        <v>0.45238126360798236</v>
      </c>
      <c r="Y387" cm="1">
        <f t="array" aca="1" ref="Y387" ca="1">_xll.test_func(RANDBETWEEN(20,100))</f>
        <v>0.4736316871793641</v>
      </c>
      <c r="Z387" cm="1">
        <f t="array" aca="1" ref="Z387" ca="1">_xll.test_func(RANDBETWEEN(20,100))</f>
        <v>0.16586132289114161</v>
      </c>
    </row>
    <row r="388" spans="1:26" x14ac:dyDescent="0.45">
      <c r="A388" cm="1">
        <f t="array" aca="1" ref="A388" ca="1">_xll.test_func(RANDBETWEEN(20,100))</f>
        <v>0.82742195049364575</v>
      </c>
      <c r="B388" cm="1">
        <f t="array" aca="1" ref="B388" ca="1">_xll.test_func(RANDBETWEEN(20,100))</f>
        <v>0.60293349952138497</v>
      </c>
      <c r="C388" cm="1">
        <f t="array" aca="1" ref="C388" ca="1">_xll.test_func(RANDBETWEEN(20,100))</f>
        <v>0.17695054470287194</v>
      </c>
      <c r="D388" cm="1">
        <f t="array" aca="1" ref="D388" ca="1">_xll.test_func(RANDBETWEEN(20,100))</f>
        <v>0.36742141048523286</v>
      </c>
      <c r="E388" cm="1">
        <f t="array" aca="1" ref="E388" ca="1">_xll.test_func(RANDBETWEEN(20,100))</f>
        <v>0.17543530823468081</v>
      </c>
      <c r="F388" cm="1">
        <f t="array" aca="1" ref="F388" ca="1">_xll.test_func(RANDBETWEEN(20,100))</f>
        <v>0.64385952666431812</v>
      </c>
      <c r="G388" cm="1">
        <f t="array" aca="1" ref="G388" ca="1">_xll.test_func(RANDBETWEEN(20,100))</f>
        <v>0.5730226544206044</v>
      </c>
      <c r="H388" cm="1">
        <f t="array" aca="1" ref="H388" ca="1">_xll.test_func(RANDBETWEEN(20,100))</f>
        <v>0.11939749557678571</v>
      </c>
      <c r="I388" cm="1">
        <f t="array" aca="1" ref="I388" ca="1">_xll.test_func(RANDBETWEEN(20,100))</f>
        <v>0.63805549228837488</v>
      </c>
      <c r="J388" cm="1">
        <f t="array" aca="1" ref="J388" ca="1">_xll.test_func(RANDBETWEEN(20,100))</f>
        <v>0.50674480746410422</v>
      </c>
      <c r="K388" cm="1">
        <f t="array" aca="1" ref="K388" ca="1">_xll.test_func(RANDBETWEEN(20,100))</f>
        <v>0.30306384543411408</v>
      </c>
      <c r="L388" cm="1">
        <f t="array" aca="1" ref="L388" ca="1">_xll.test_func(RANDBETWEEN(20,100))</f>
        <v>0.62967949934008327</v>
      </c>
      <c r="M388" cm="1">
        <f t="array" aca="1" ref="M388" ca="1">_xll.test_func(RANDBETWEEN(20,100))</f>
        <v>0.23763599140747241</v>
      </c>
      <c r="N388" cm="1">
        <f t="array" aca="1" ref="N388" ca="1">_xll.test_func(RANDBETWEEN(20,100))</f>
        <v>0.54079021553351658</v>
      </c>
      <c r="O388" cm="1">
        <f t="array" aca="1" ref="O388" ca="1">_xll.test_func(RANDBETWEEN(20,100))</f>
        <v>0.45101470119118309</v>
      </c>
      <c r="P388" cm="1">
        <f t="array" aca="1" ref="P388" ca="1">_xll.test_func(RANDBETWEEN(20,100))</f>
        <v>0.66621077883879654</v>
      </c>
      <c r="Q388" cm="1">
        <f t="array" aca="1" ref="Q388" ca="1">_xll.test_func(RANDBETWEEN(20,100))</f>
        <v>0.79273500462674351</v>
      </c>
      <c r="R388" cm="1">
        <f t="array" aca="1" ref="R388" ca="1">_xll.test_func(RANDBETWEEN(20,100))</f>
        <v>7.6834994061412781E-2</v>
      </c>
      <c r="S388" cm="1">
        <f t="array" aca="1" ref="S388" ca="1">_xll.test_func(RANDBETWEEN(20,100))</f>
        <v>0.64799131358309425</v>
      </c>
      <c r="T388" cm="1">
        <f t="array" aca="1" ref="T388" ca="1">_xll.test_func(RANDBETWEEN(20,100))</f>
        <v>0.58902635060231701</v>
      </c>
      <c r="U388" cm="1">
        <f t="array" aca="1" ref="U388" ca="1">_xll.test_func(RANDBETWEEN(20,100))</f>
        <v>0.2220506517101378</v>
      </c>
      <c r="V388" cm="1">
        <f t="array" aca="1" ref="V388" ca="1">_xll.test_func(RANDBETWEEN(20,100))</f>
        <v>0.75692606626567061</v>
      </c>
      <c r="W388" cm="1">
        <f t="array" aca="1" ref="W388" ca="1">_xll.test_func(RANDBETWEEN(20,100))</f>
        <v>0.9633417640438251</v>
      </c>
      <c r="X388" cm="1">
        <f t="array" aca="1" ref="X388" ca="1">_xll.test_func(RANDBETWEEN(20,100))</f>
        <v>0.25609621891564605</v>
      </c>
      <c r="Y388" cm="1">
        <f t="array" aca="1" ref="Y388" ca="1">_xll.test_func(RANDBETWEEN(20,100))</f>
        <v>0.8868332975301132</v>
      </c>
      <c r="Z388" cm="1">
        <f t="array" aca="1" ref="Z388" ca="1">_xll.test_func(RANDBETWEEN(20,100))</f>
        <v>0.70931039546559671</v>
      </c>
    </row>
    <row r="389" spans="1:26" x14ac:dyDescent="0.45">
      <c r="A389" cm="1">
        <f t="array" aca="1" ref="A389" ca="1">_xll.test_func(RANDBETWEEN(20,100))</f>
        <v>0.19510092066568291</v>
      </c>
      <c r="B389" cm="1">
        <f t="array" aca="1" ref="B389" ca="1">_xll.test_func(RANDBETWEEN(20,100))</f>
        <v>0.12410199039704224</v>
      </c>
      <c r="C389" cm="1">
        <f t="array" aca="1" ref="C389" ca="1">_xll.test_func(RANDBETWEEN(20,100))</f>
        <v>0.32175693786864729</v>
      </c>
      <c r="D389" cm="1">
        <f t="array" aca="1" ref="D389" ca="1">_xll.test_func(RANDBETWEEN(20,100))</f>
        <v>0.75899849561311983</v>
      </c>
      <c r="E389" cm="1">
        <f t="array" aca="1" ref="E389" ca="1">_xll.test_func(RANDBETWEEN(20,100))</f>
        <v>0.91524611901210784</v>
      </c>
      <c r="F389" cm="1">
        <f t="array" aca="1" ref="F389" ca="1">_xll.test_func(RANDBETWEEN(20,100))</f>
        <v>0.90562145575410635</v>
      </c>
      <c r="G389" cm="1">
        <f t="array" aca="1" ref="G389" ca="1">_xll.test_func(RANDBETWEEN(20,100))</f>
        <v>3.9169227363957247E-2</v>
      </c>
      <c r="H389" cm="1">
        <f t="array" aca="1" ref="H389" ca="1">_xll.test_func(RANDBETWEEN(20,100))</f>
        <v>0.91262254426554668</v>
      </c>
      <c r="I389" cm="1">
        <f t="array" aca="1" ref="I389" ca="1">_xll.test_func(RANDBETWEEN(20,100))</f>
        <v>0.51774700001628193</v>
      </c>
      <c r="J389" cm="1">
        <f t="array" aca="1" ref="J389" ca="1">_xll.test_func(RANDBETWEEN(20,100))</f>
        <v>0.10969013044910676</v>
      </c>
      <c r="K389" cm="1">
        <f t="array" aca="1" ref="K389" ca="1">_xll.test_func(RANDBETWEEN(20,100))</f>
        <v>0.33548339126111559</v>
      </c>
      <c r="L389" cm="1">
        <f t="array" aca="1" ref="L389" ca="1">_xll.test_func(RANDBETWEEN(20,100))</f>
        <v>0.13257053375815175</v>
      </c>
      <c r="M389" cm="1">
        <f t="array" aca="1" ref="M389" ca="1">_xll.test_func(RANDBETWEEN(20,100))</f>
        <v>0.56204685509404406</v>
      </c>
      <c r="N389" cm="1">
        <f t="array" aca="1" ref="N389" ca="1">_xll.test_func(RANDBETWEEN(20,100))</f>
        <v>0.76764781685819916</v>
      </c>
      <c r="O389" cm="1">
        <f t="array" aca="1" ref="O389" ca="1">_xll.test_func(RANDBETWEEN(20,100))</f>
        <v>0.35295325688173912</v>
      </c>
      <c r="P389" cm="1">
        <f t="array" aca="1" ref="P389" ca="1">_xll.test_func(RANDBETWEEN(20,100))</f>
        <v>0.50346229941780007</v>
      </c>
      <c r="Q389" cm="1">
        <f t="array" aca="1" ref="Q389" ca="1">_xll.test_func(RANDBETWEEN(20,100))</f>
        <v>0.67847358382879697</v>
      </c>
      <c r="R389" cm="1">
        <f t="array" aca="1" ref="R389" ca="1">_xll.test_func(RANDBETWEEN(20,100))</f>
        <v>0.62913203823716501</v>
      </c>
      <c r="S389" cm="1">
        <f t="array" aca="1" ref="S389" ca="1">_xll.test_func(RANDBETWEEN(20,100))</f>
        <v>0.79697475273834861</v>
      </c>
      <c r="T389" cm="1">
        <f t="array" aca="1" ref="T389" ca="1">_xll.test_func(RANDBETWEEN(20,100))</f>
        <v>0.27756764866354627</v>
      </c>
      <c r="U389" cm="1">
        <f t="array" aca="1" ref="U389" ca="1">_xll.test_func(RANDBETWEEN(20,100))</f>
        <v>0.26423766024214229</v>
      </c>
      <c r="V389" cm="1">
        <f t="array" aca="1" ref="V389" ca="1">_xll.test_func(RANDBETWEEN(20,100))</f>
        <v>4.868004603664073E-2</v>
      </c>
      <c r="W389" cm="1">
        <f t="array" aca="1" ref="W389" ca="1">_xll.test_func(RANDBETWEEN(20,100))</f>
        <v>0.68835599455071861</v>
      </c>
      <c r="X389" cm="1">
        <f t="array" aca="1" ref="X389" ca="1">_xll.test_func(RANDBETWEEN(20,100))</f>
        <v>0.55657296430074255</v>
      </c>
      <c r="Y389" cm="1">
        <f t="array" aca="1" ref="Y389" ca="1">_xll.test_func(RANDBETWEEN(20,100))</f>
        <v>0.48039235444985606</v>
      </c>
      <c r="Z389" cm="1">
        <f t="array" aca="1" ref="Z389" ca="1">_xll.test_func(RANDBETWEEN(20,100))</f>
        <v>0.54906554403515029</v>
      </c>
    </row>
    <row r="390" spans="1:26" x14ac:dyDescent="0.45">
      <c r="A390" cm="1">
        <f t="array" aca="1" ref="A390" ca="1">_xll.test_func(RANDBETWEEN(20,100))</f>
        <v>0.60708899221173274</v>
      </c>
      <c r="B390" cm="1">
        <f t="array" aca="1" ref="B390" ca="1">_xll.test_func(RANDBETWEEN(20,100))</f>
        <v>0.72805304302426899</v>
      </c>
      <c r="C390" cm="1">
        <f t="array" aca="1" ref="C390" ca="1">_xll.test_func(RANDBETWEEN(20,100))</f>
        <v>0.39258789739695776</v>
      </c>
      <c r="D390" cm="1">
        <f t="array" aca="1" ref="D390" ca="1">_xll.test_func(RANDBETWEEN(20,100))</f>
        <v>0.80909674588404046</v>
      </c>
      <c r="E390" cm="1">
        <f t="array" aca="1" ref="E390" ca="1">_xll.test_func(RANDBETWEEN(20,100))</f>
        <v>0.7406230040265086</v>
      </c>
      <c r="F390" cm="1">
        <f t="array" aca="1" ref="F390" ca="1">_xll.test_func(RANDBETWEEN(20,100))</f>
        <v>0.98448749552050963</v>
      </c>
      <c r="G390" cm="1">
        <f t="array" aca="1" ref="G390" ca="1">_xll.test_func(RANDBETWEEN(20,100))</f>
        <v>0.94772895958131909</v>
      </c>
      <c r="H390" cm="1">
        <f t="array" aca="1" ref="H390" ca="1">_xll.test_func(RANDBETWEEN(20,100))</f>
        <v>5.3987386373840734E-2</v>
      </c>
      <c r="I390" cm="1">
        <f t="array" aca="1" ref="I390" ca="1">_xll.test_func(RANDBETWEEN(20,100))</f>
        <v>0.46605141432073555</v>
      </c>
      <c r="J390" cm="1">
        <f t="array" aca="1" ref="J390" ca="1">_xll.test_func(RANDBETWEEN(20,100))</f>
        <v>0.48460853022755584</v>
      </c>
      <c r="K390" cm="1">
        <f t="array" aca="1" ref="K390" ca="1">_xll.test_func(RANDBETWEEN(20,100))</f>
        <v>0.16860897271021896</v>
      </c>
      <c r="L390" cm="1">
        <f t="array" aca="1" ref="L390" ca="1">_xll.test_func(RANDBETWEEN(20,100))</f>
        <v>0.34150647558749608</v>
      </c>
      <c r="M390" cm="1">
        <f t="array" aca="1" ref="M390" ca="1">_xll.test_func(RANDBETWEEN(20,100))</f>
        <v>0.5619751845683767</v>
      </c>
      <c r="N390" cm="1">
        <f t="array" aca="1" ref="N390" ca="1">_xll.test_func(RANDBETWEEN(20,100))</f>
        <v>0.28880465200036454</v>
      </c>
      <c r="O390" cm="1">
        <f t="array" aca="1" ref="O390" ca="1">_xll.test_func(RANDBETWEEN(20,100))</f>
        <v>0.63989960639257149</v>
      </c>
      <c r="P390" cm="1">
        <f t="array" aca="1" ref="P390" ca="1">_xll.test_func(RANDBETWEEN(20,100))</f>
        <v>0.19847598594215032</v>
      </c>
      <c r="Q390" cm="1">
        <f t="array" aca="1" ref="Q390" ca="1">_xll.test_func(RANDBETWEEN(20,100))</f>
        <v>0.99925509245656441</v>
      </c>
      <c r="R390" cm="1">
        <f t="array" aca="1" ref="R390" ca="1">_xll.test_func(RANDBETWEEN(20,100))</f>
        <v>0.990978630591419</v>
      </c>
      <c r="S390" cm="1">
        <f t="array" aca="1" ref="S390" ca="1">_xll.test_func(RANDBETWEEN(20,100))</f>
        <v>0.64995053742347597</v>
      </c>
      <c r="T390" cm="1">
        <f t="array" aca="1" ref="T390" ca="1">_xll.test_func(RANDBETWEEN(20,100))</f>
        <v>1.3470039117847474E-2</v>
      </c>
      <c r="U390" cm="1">
        <f t="array" aca="1" ref="U390" ca="1">_xll.test_func(RANDBETWEEN(20,100))</f>
        <v>0.42363175532098968</v>
      </c>
      <c r="V390" cm="1">
        <f t="array" aca="1" ref="V390" ca="1">_xll.test_func(RANDBETWEEN(20,100))</f>
        <v>1.348103135193164E-3</v>
      </c>
      <c r="W390" cm="1">
        <f t="array" aca="1" ref="W390" ca="1">_xll.test_func(RANDBETWEEN(20,100))</f>
        <v>0.86280935076929532</v>
      </c>
      <c r="X390" cm="1">
        <f t="array" aca="1" ref="X390" ca="1">_xll.test_func(RANDBETWEEN(20,100))</f>
        <v>4.306695083702774E-3</v>
      </c>
      <c r="Y390" cm="1">
        <f t="array" aca="1" ref="Y390" ca="1">_xll.test_func(RANDBETWEEN(20,100))</f>
        <v>0.38943364369619365</v>
      </c>
      <c r="Z390" cm="1">
        <f t="array" aca="1" ref="Z390" ca="1">_xll.test_func(RANDBETWEEN(20,100))</f>
        <v>0.77466448202473326</v>
      </c>
    </row>
    <row r="391" spans="1:26" x14ac:dyDescent="0.45">
      <c r="A391" cm="1">
        <f t="array" aca="1" ref="A391" ca="1">_xll.test_func(RANDBETWEEN(20,100))</f>
        <v>0.6121430495688831</v>
      </c>
      <c r="B391" cm="1">
        <f t="array" aca="1" ref="B391" ca="1">_xll.test_func(RANDBETWEEN(20,100))</f>
        <v>0.41726271712611629</v>
      </c>
      <c r="C391" cm="1">
        <f t="array" aca="1" ref="C391" ca="1">_xll.test_func(RANDBETWEEN(20,100))</f>
        <v>0.26887158503196118</v>
      </c>
      <c r="D391" cm="1">
        <f t="array" aca="1" ref="D391" ca="1">_xll.test_func(RANDBETWEEN(20,100))</f>
        <v>0.3154545252266413</v>
      </c>
      <c r="E391" cm="1">
        <f t="array" aca="1" ref="E391" ca="1">_xll.test_func(RANDBETWEEN(20,100))</f>
        <v>4.7497465084709339E-2</v>
      </c>
      <c r="F391" cm="1">
        <f t="array" aca="1" ref="F391" ca="1">_xll.test_func(RANDBETWEEN(20,100))</f>
        <v>0.51570646477196813</v>
      </c>
      <c r="G391" cm="1">
        <f t="array" aca="1" ref="G391" ca="1">_xll.test_func(RANDBETWEEN(20,100))</f>
        <v>0.67562246426581685</v>
      </c>
      <c r="H391" cm="1">
        <f t="array" aca="1" ref="H391" ca="1">_xll.test_func(RANDBETWEEN(20,100))</f>
        <v>0.28778105542283894</v>
      </c>
      <c r="I391" cm="1">
        <f t="array" aca="1" ref="I391" ca="1">_xll.test_func(RANDBETWEEN(20,100))</f>
        <v>0.79549891640947401</v>
      </c>
      <c r="J391" cm="1">
        <f t="array" aca="1" ref="J391" ca="1">_xll.test_func(RANDBETWEEN(20,100))</f>
        <v>0.39402741248640216</v>
      </c>
      <c r="K391" cm="1">
        <f t="array" aca="1" ref="K391" ca="1">_xll.test_func(RANDBETWEEN(20,100))</f>
        <v>0.41672200093745893</v>
      </c>
      <c r="L391" cm="1">
        <f t="array" aca="1" ref="L391" ca="1">_xll.test_func(RANDBETWEEN(20,100))</f>
        <v>0.26868843381771568</v>
      </c>
      <c r="M391" cm="1">
        <f t="array" aca="1" ref="M391" ca="1">_xll.test_func(RANDBETWEEN(20,100))</f>
        <v>7.2365131212679444E-3</v>
      </c>
      <c r="N391" cm="1">
        <f t="array" aca="1" ref="N391" ca="1">_xll.test_func(RANDBETWEEN(20,100))</f>
        <v>0.40023664699920591</v>
      </c>
      <c r="O391" cm="1">
        <f t="array" aca="1" ref="O391" ca="1">_xll.test_func(RANDBETWEEN(20,100))</f>
        <v>0.98266753646246896</v>
      </c>
      <c r="P391" cm="1">
        <f t="array" aca="1" ref="P391" ca="1">_xll.test_func(RANDBETWEEN(20,100))</f>
        <v>0.76846404810988012</v>
      </c>
      <c r="Q391" cm="1">
        <f t="array" aca="1" ref="Q391" ca="1">_xll.test_func(RANDBETWEEN(20,100))</f>
        <v>0.10124869386917136</v>
      </c>
      <c r="R391" cm="1">
        <f t="array" aca="1" ref="R391" ca="1">_xll.test_func(RANDBETWEEN(20,100))</f>
        <v>0.71867102932472704</v>
      </c>
      <c r="S391" cm="1">
        <f t="array" aca="1" ref="S391" ca="1">_xll.test_func(RANDBETWEEN(20,100))</f>
        <v>0.33420856634457063</v>
      </c>
      <c r="T391" cm="1">
        <f t="array" aca="1" ref="T391" ca="1">_xll.test_func(RANDBETWEEN(20,100))</f>
        <v>0.40570132496314798</v>
      </c>
      <c r="U391" cm="1">
        <f t="array" aca="1" ref="U391" ca="1">_xll.test_func(RANDBETWEEN(20,100))</f>
        <v>0.79861850355597797</v>
      </c>
      <c r="V391" cm="1">
        <f t="array" aca="1" ref="V391" ca="1">_xll.test_func(RANDBETWEEN(20,100))</f>
        <v>0.93100939126926741</v>
      </c>
      <c r="W391" cm="1">
        <f t="array" aca="1" ref="W391" ca="1">_xll.test_func(RANDBETWEEN(20,100))</f>
        <v>0.58587827606634968</v>
      </c>
      <c r="X391" cm="1">
        <f t="array" aca="1" ref="X391" ca="1">_xll.test_func(RANDBETWEEN(20,100))</f>
        <v>0.79307846709728735</v>
      </c>
      <c r="Y391" cm="1">
        <f t="array" aca="1" ref="Y391" ca="1">_xll.test_func(RANDBETWEEN(20,100))</f>
        <v>0.22292307245966062</v>
      </c>
      <c r="Z391" cm="1">
        <f t="array" aca="1" ref="Z391" ca="1">_xll.test_func(RANDBETWEEN(20,100))</f>
        <v>0.43503710614799507</v>
      </c>
    </row>
    <row r="392" spans="1:26" x14ac:dyDescent="0.45">
      <c r="A392" cm="1">
        <f t="array" aca="1" ref="A392" ca="1">_xll.test_func(RANDBETWEEN(20,100))</f>
        <v>0.2668943852070374</v>
      </c>
      <c r="B392" cm="1">
        <f t="array" aca="1" ref="B392" ca="1">_xll.test_func(RANDBETWEEN(20,100))</f>
        <v>0.7307965956158764</v>
      </c>
      <c r="C392" cm="1">
        <f t="array" aca="1" ref="C392" ca="1">_xll.test_func(RANDBETWEEN(20,100))</f>
        <v>0.40694776785680031</v>
      </c>
      <c r="D392" cm="1">
        <f t="array" aca="1" ref="D392" ca="1">_xll.test_func(RANDBETWEEN(20,100))</f>
        <v>0.5803268180327672</v>
      </c>
      <c r="E392" cm="1">
        <f t="array" aca="1" ref="E392" ca="1">_xll.test_func(RANDBETWEEN(20,100))</f>
        <v>0.7451047276880759</v>
      </c>
      <c r="F392" cm="1">
        <f t="array" aca="1" ref="F392" ca="1">_xll.test_func(RANDBETWEEN(20,100))</f>
        <v>0.80036267046852849</v>
      </c>
      <c r="G392" cm="1">
        <f t="array" aca="1" ref="G392" ca="1">_xll.test_func(RANDBETWEEN(20,100))</f>
        <v>0.81323747883714004</v>
      </c>
      <c r="H392" cm="1">
        <f t="array" aca="1" ref="H392" ca="1">_xll.test_func(RANDBETWEEN(20,100))</f>
        <v>0.4343155420348605</v>
      </c>
      <c r="I392" cm="1">
        <f t="array" aca="1" ref="I392" ca="1">_xll.test_func(RANDBETWEEN(20,100))</f>
        <v>0.5180857027469048</v>
      </c>
      <c r="J392" cm="1">
        <f t="array" aca="1" ref="J392" ca="1">_xll.test_func(RANDBETWEEN(20,100))</f>
        <v>0.48621821965803669</v>
      </c>
      <c r="K392" cm="1">
        <f t="array" aca="1" ref="K392" ca="1">_xll.test_func(RANDBETWEEN(20,100))</f>
        <v>0.38378702184147562</v>
      </c>
      <c r="L392" cm="1">
        <f t="array" aca="1" ref="L392" ca="1">_xll.test_func(RANDBETWEEN(20,100))</f>
        <v>0.89371259535838921</v>
      </c>
      <c r="M392" cm="1">
        <f t="array" aca="1" ref="M392" ca="1">_xll.test_func(RANDBETWEEN(20,100))</f>
        <v>0.88380159147708082</v>
      </c>
      <c r="N392" cm="1">
        <f t="array" aca="1" ref="N392" ca="1">_xll.test_func(RANDBETWEEN(20,100))</f>
        <v>0.14541419726745206</v>
      </c>
      <c r="O392" cm="1">
        <f t="array" aca="1" ref="O392" ca="1">_xll.test_func(RANDBETWEEN(20,100))</f>
        <v>0.67066887792862329</v>
      </c>
      <c r="P392" cm="1">
        <f t="array" aca="1" ref="P392" ca="1">_xll.test_func(RANDBETWEEN(20,100))</f>
        <v>0.17328452041591133</v>
      </c>
      <c r="Q392" cm="1">
        <f t="array" aca="1" ref="Q392" ca="1">_xll.test_func(RANDBETWEEN(20,100))</f>
        <v>0.94833116033092146</v>
      </c>
      <c r="R392" cm="1">
        <f t="array" aca="1" ref="R392" ca="1">_xll.test_func(RANDBETWEEN(20,100))</f>
        <v>0.22246664644793968</v>
      </c>
      <c r="S392" cm="1">
        <f t="array" aca="1" ref="S392" ca="1">_xll.test_func(RANDBETWEEN(20,100))</f>
        <v>0.49774846824923497</v>
      </c>
      <c r="T392" cm="1">
        <f t="array" aca="1" ref="T392" ca="1">_xll.test_func(RANDBETWEEN(20,100))</f>
        <v>0.79581053924139378</v>
      </c>
      <c r="U392" cm="1">
        <f t="array" aca="1" ref="U392" ca="1">_xll.test_func(RANDBETWEEN(20,100))</f>
        <v>0.95859466134257554</v>
      </c>
      <c r="V392" cm="1">
        <f t="array" aca="1" ref="V392" ca="1">_xll.test_func(RANDBETWEEN(20,100))</f>
        <v>0.67770627992394827</v>
      </c>
      <c r="W392" cm="1">
        <f t="array" aca="1" ref="W392" ca="1">_xll.test_func(RANDBETWEEN(20,100))</f>
        <v>0.54979130958903322</v>
      </c>
      <c r="X392" cm="1">
        <f t="array" aca="1" ref="X392" ca="1">_xll.test_func(RANDBETWEEN(20,100))</f>
        <v>0.11626638228772032</v>
      </c>
      <c r="Y392" cm="1">
        <f t="array" aca="1" ref="Y392" ca="1">_xll.test_func(RANDBETWEEN(20,100))</f>
        <v>0.91772695125310799</v>
      </c>
      <c r="Z392" cm="1">
        <f t="array" aca="1" ref="Z392" ca="1">_xll.test_func(RANDBETWEEN(20,100))</f>
        <v>0.13297332834811548</v>
      </c>
    </row>
    <row r="393" spans="1:26" x14ac:dyDescent="0.45">
      <c r="A393" cm="1">
        <f t="array" aca="1" ref="A393" ca="1">_xll.test_func(RANDBETWEEN(20,100))</f>
        <v>0.22260584529079486</v>
      </c>
      <c r="B393" cm="1">
        <f t="array" aca="1" ref="B393" ca="1">_xll.test_func(RANDBETWEEN(20,100))</f>
        <v>0.54379267444047663</v>
      </c>
      <c r="C393" cm="1">
        <f t="array" aca="1" ref="C393" ca="1">_xll.test_func(RANDBETWEEN(20,100))</f>
        <v>0.17365452252630445</v>
      </c>
      <c r="D393" cm="1">
        <f t="array" aca="1" ref="D393" ca="1">_xll.test_func(RANDBETWEEN(20,100))</f>
        <v>0.59031555522810675</v>
      </c>
      <c r="E393" cm="1">
        <f t="array" aca="1" ref="E393" ca="1">_xll.test_func(RANDBETWEEN(20,100))</f>
        <v>0.19759708233529319</v>
      </c>
      <c r="F393" cm="1">
        <f t="array" aca="1" ref="F393" ca="1">_xll.test_func(RANDBETWEEN(20,100))</f>
        <v>0.38685173840730724</v>
      </c>
      <c r="G393" cm="1">
        <f t="array" aca="1" ref="G393" ca="1">_xll.test_func(RANDBETWEEN(20,100))</f>
        <v>5.3665012175338991E-2</v>
      </c>
      <c r="H393" cm="1">
        <f t="array" aca="1" ref="H393" ca="1">_xll.test_func(RANDBETWEEN(20,100))</f>
        <v>0.68336625316379429</v>
      </c>
      <c r="I393" cm="1">
        <f t="array" aca="1" ref="I393" ca="1">_xll.test_func(RANDBETWEEN(20,100))</f>
        <v>0.7875051181853715</v>
      </c>
      <c r="J393" cm="1">
        <f t="array" aca="1" ref="J393" ca="1">_xll.test_func(RANDBETWEEN(20,100))</f>
        <v>0.19398165092375844</v>
      </c>
      <c r="K393" cm="1">
        <f t="array" aca="1" ref="K393" ca="1">_xll.test_func(RANDBETWEEN(20,100))</f>
        <v>0.45507917602463888</v>
      </c>
      <c r="L393" cm="1">
        <f t="array" aca="1" ref="L393" ca="1">_xll.test_func(RANDBETWEEN(20,100))</f>
        <v>0.98388369167581791</v>
      </c>
      <c r="M393" cm="1">
        <f t="array" aca="1" ref="M393" ca="1">_xll.test_func(RANDBETWEEN(20,100))</f>
        <v>0.6602070666723765</v>
      </c>
      <c r="N393" cm="1">
        <f t="array" aca="1" ref="N393" ca="1">_xll.test_func(RANDBETWEEN(20,100))</f>
        <v>0.97630869406386722</v>
      </c>
      <c r="O393" cm="1">
        <f t="array" aca="1" ref="O393" ca="1">_xll.test_func(RANDBETWEEN(20,100))</f>
        <v>0.45174633682996651</v>
      </c>
      <c r="P393" cm="1">
        <f t="array" aca="1" ref="P393" ca="1">_xll.test_func(RANDBETWEEN(20,100))</f>
        <v>0.35942230231801381</v>
      </c>
      <c r="Q393" cm="1">
        <f t="array" aca="1" ref="Q393" ca="1">_xll.test_func(RANDBETWEEN(20,100))</f>
        <v>0.81520123175628756</v>
      </c>
      <c r="R393" cm="1">
        <f t="array" aca="1" ref="R393" ca="1">_xll.test_func(RANDBETWEEN(20,100))</f>
        <v>0.49550375640029459</v>
      </c>
      <c r="S393" cm="1">
        <f t="array" aca="1" ref="S393" ca="1">_xll.test_func(RANDBETWEEN(20,100))</f>
        <v>9.4332846611816154E-4</v>
      </c>
      <c r="T393" cm="1">
        <f t="array" aca="1" ref="T393" ca="1">_xll.test_func(RANDBETWEEN(20,100))</f>
        <v>0.97051824449440038</v>
      </c>
      <c r="U393" cm="1">
        <f t="array" aca="1" ref="U393" ca="1">_xll.test_func(RANDBETWEEN(20,100))</f>
        <v>0.47385043266860272</v>
      </c>
      <c r="V393" cm="1">
        <f t="array" aca="1" ref="V393" ca="1">_xll.test_func(RANDBETWEEN(20,100))</f>
        <v>0.4201798144834869</v>
      </c>
      <c r="W393" cm="1">
        <f t="array" aca="1" ref="W393" ca="1">_xll.test_func(RANDBETWEEN(20,100))</f>
        <v>0.84247534282281999</v>
      </c>
      <c r="X393" cm="1">
        <f t="array" aca="1" ref="X393" ca="1">_xll.test_func(RANDBETWEEN(20,100))</f>
        <v>0.35926699177358384</v>
      </c>
      <c r="Y393" cm="1">
        <f t="array" aca="1" ref="Y393" ca="1">_xll.test_func(RANDBETWEEN(20,100))</f>
        <v>5.9138594703667523E-2</v>
      </c>
      <c r="Z393" cm="1">
        <f t="array" aca="1" ref="Z393" ca="1">_xll.test_func(RANDBETWEEN(20,100))</f>
        <v>0.849954523270678</v>
      </c>
    </row>
    <row r="394" spans="1:26" x14ac:dyDescent="0.45">
      <c r="A394" cm="1">
        <f t="array" aca="1" ref="A394" ca="1">_xll.test_func(RANDBETWEEN(20,100))</f>
        <v>0.77576553251283764</v>
      </c>
      <c r="B394" cm="1">
        <f t="array" aca="1" ref="B394" ca="1">_xll.test_func(RANDBETWEEN(20,100))</f>
        <v>0.97214123962324461</v>
      </c>
      <c r="C394" cm="1">
        <f t="array" aca="1" ref="C394" ca="1">_xll.test_func(RANDBETWEEN(20,100))</f>
        <v>9.6196172934587647E-3</v>
      </c>
      <c r="D394" cm="1">
        <f t="array" aca="1" ref="D394" ca="1">_xll.test_func(RANDBETWEEN(20,100))</f>
        <v>0.67815929110226825</v>
      </c>
      <c r="E394" cm="1">
        <f t="array" aca="1" ref="E394" ca="1">_xll.test_func(RANDBETWEEN(20,100))</f>
        <v>0.54763172300561636</v>
      </c>
      <c r="F394" cm="1">
        <f t="array" aca="1" ref="F394" ca="1">_xll.test_func(RANDBETWEEN(20,100))</f>
        <v>0.46201240010958072</v>
      </c>
      <c r="G394" cm="1">
        <f t="array" aca="1" ref="G394" ca="1">_xll.test_func(RANDBETWEEN(20,100))</f>
        <v>0.68195182644040075</v>
      </c>
      <c r="H394" cm="1">
        <f t="array" aca="1" ref="H394" ca="1">_xll.test_func(RANDBETWEEN(20,100))</f>
        <v>0.25564142269133588</v>
      </c>
      <c r="I394" cm="1">
        <f t="array" aca="1" ref="I394" ca="1">_xll.test_func(RANDBETWEEN(20,100))</f>
        <v>3.537740541955714E-2</v>
      </c>
      <c r="J394" cm="1">
        <f t="array" aca="1" ref="J394" ca="1">_xll.test_func(RANDBETWEEN(20,100))</f>
        <v>0.14540838496065914</v>
      </c>
      <c r="K394" cm="1">
        <f t="array" aca="1" ref="K394" ca="1">_xll.test_func(RANDBETWEEN(20,100))</f>
        <v>0.96426013323446214</v>
      </c>
      <c r="L394" cm="1">
        <f t="array" aca="1" ref="L394" ca="1">_xll.test_func(RANDBETWEEN(20,100))</f>
        <v>0.44736539279098447</v>
      </c>
      <c r="M394" cm="1">
        <f t="array" aca="1" ref="M394" ca="1">_xll.test_func(RANDBETWEEN(20,100))</f>
        <v>0.29673640081368807</v>
      </c>
      <c r="N394" cm="1">
        <f t="array" aca="1" ref="N394" ca="1">_xll.test_func(RANDBETWEEN(20,100))</f>
        <v>0.87456762195131088</v>
      </c>
      <c r="O394" cm="1">
        <f t="array" aca="1" ref="O394" ca="1">_xll.test_func(RANDBETWEEN(20,100))</f>
        <v>0.465731614947966</v>
      </c>
      <c r="P394" cm="1">
        <f t="array" aca="1" ref="P394" ca="1">_xll.test_func(RANDBETWEEN(20,100))</f>
        <v>0.88908323073019035</v>
      </c>
      <c r="Q394" cm="1">
        <f t="array" aca="1" ref="Q394" ca="1">_xll.test_func(RANDBETWEEN(20,100))</f>
        <v>0.21642308547970546</v>
      </c>
      <c r="R394" cm="1">
        <f t="array" aca="1" ref="R394" ca="1">_xll.test_func(RANDBETWEEN(20,100))</f>
        <v>0.85533944259349348</v>
      </c>
      <c r="S394" cm="1">
        <f t="array" aca="1" ref="S394" ca="1">_xll.test_func(RANDBETWEEN(20,100))</f>
        <v>0.61300664719690812</v>
      </c>
      <c r="T394" cm="1">
        <f t="array" aca="1" ref="T394" ca="1">_xll.test_func(RANDBETWEEN(20,100))</f>
        <v>0.8142694440856536</v>
      </c>
      <c r="U394" cm="1">
        <f t="array" aca="1" ref="U394" ca="1">_xll.test_func(RANDBETWEEN(20,100))</f>
        <v>0.3271608540923267</v>
      </c>
      <c r="V394" cm="1">
        <f t="array" aca="1" ref="V394" ca="1">_xll.test_func(RANDBETWEEN(20,100))</f>
        <v>0.44632015287738297</v>
      </c>
      <c r="W394" cm="1">
        <f t="array" aca="1" ref="W394" ca="1">_xll.test_func(RANDBETWEEN(20,100))</f>
        <v>0.52536951603812843</v>
      </c>
      <c r="X394" cm="1">
        <f t="array" aca="1" ref="X394" ca="1">_xll.test_func(RANDBETWEEN(20,100))</f>
        <v>0.43459605586619593</v>
      </c>
      <c r="Y394" cm="1">
        <f t="array" aca="1" ref="Y394" ca="1">_xll.test_func(RANDBETWEEN(20,100))</f>
        <v>0.21139455069517085</v>
      </c>
      <c r="Z394" cm="1">
        <f t="array" aca="1" ref="Z394" ca="1">_xll.test_func(RANDBETWEEN(20,100))</f>
        <v>0.32833965897988554</v>
      </c>
    </row>
    <row r="395" spans="1:26" x14ac:dyDescent="0.45">
      <c r="A395" cm="1">
        <f t="array" aca="1" ref="A395" ca="1">_xll.test_func(RANDBETWEEN(20,100))</f>
        <v>0.21423361427911322</v>
      </c>
      <c r="B395" cm="1">
        <f t="array" aca="1" ref="B395" ca="1">_xll.test_func(RANDBETWEEN(20,100))</f>
        <v>1.8719067755923087E-2</v>
      </c>
      <c r="C395" cm="1">
        <f t="array" aca="1" ref="C395" ca="1">_xll.test_func(RANDBETWEEN(20,100))</f>
        <v>0.36271875848399143</v>
      </c>
      <c r="D395" cm="1">
        <f t="array" aca="1" ref="D395" ca="1">_xll.test_func(RANDBETWEEN(20,100))</f>
        <v>0.42764270801786264</v>
      </c>
      <c r="E395" cm="1">
        <f t="array" aca="1" ref="E395" ca="1">_xll.test_func(RANDBETWEEN(20,100))</f>
        <v>0.35125932383377451</v>
      </c>
      <c r="F395" cm="1">
        <f t="array" aca="1" ref="F395" ca="1">_xll.test_func(RANDBETWEEN(20,100))</f>
        <v>0.1445021640395312</v>
      </c>
      <c r="G395" cm="1">
        <f t="array" aca="1" ref="G395" ca="1">_xll.test_func(RANDBETWEEN(20,100))</f>
        <v>0.18151515863378315</v>
      </c>
      <c r="H395" cm="1">
        <f t="array" aca="1" ref="H395" ca="1">_xll.test_func(RANDBETWEEN(20,100))</f>
        <v>0.25288908559590378</v>
      </c>
      <c r="I395" cm="1">
        <f t="array" aca="1" ref="I395" ca="1">_xll.test_func(RANDBETWEEN(20,100))</f>
        <v>0.1690458260744408</v>
      </c>
      <c r="J395" cm="1">
        <f t="array" aca="1" ref="J395" ca="1">_xll.test_func(RANDBETWEEN(20,100))</f>
        <v>0.27711705923134439</v>
      </c>
      <c r="K395" cm="1">
        <f t="array" aca="1" ref="K395" ca="1">_xll.test_func(RANDBETWEEN(20,100))</f>
        <v>0.31045830602869823</v>
      </c>
      <c r="L395" cm="1">
        <f t="array" aca="1" ref="L395" ca="1">_xll.test_func(RANDBETWEEN(20,100))</f>
        <v>0.9585351552403395</v>
      </c>
      <c r="M395" cm="1">
        <f t="array" aca="1" ref="M395" ca="1">_xll.test_func(RANDBETWEEN(20,100))</f>
        <v>0.35841688897408025</v>
      </c>
      <c r="N395" cm="1">
        <f t="array" aca="1" ref="N395" ca="1">_xll.test_func(RANDBETWEEN(20,100))</f>
        <v>0.69857580791099672</v>
      </c>
      <c r="O395" cm="1">
        <f t="array" aca="1" ref="O395" ca="1">_xll.test_func(RANDBETWEEN(20,100))</f>
        <v>0.53973359605372484</v>
      </c>
      <c r="P395" cm="1">
        <f t="array" aca="1" ref="P395" ca="1">_xll.test_func(RANDBETWEEN(20,100))</f>
        <v>0.26370987889913683</v>
      </c>
      <c r="Q395" cm="1">
        <f t="array" aca="1" ref="Q395" ca="1">_xll.test_func(RANDBETWEEN(20,100))</f>
        <v>0.29413114375179966</v>
      </c>
      <c r="R395" cm="1">
        <f t="array" aca="1" ref="R395" ca="1">_xll.test_func(RANDBETWEEN(20,100))</f>
        <v>0.40927058551977785</v>
      </c>
      <c r="S395" cm="1">
        <f t="array" aca="1" ref="S395" ca="1">_xll.test_func(RANDBETWEEN(20,100))</f>
        <v>0.20232681147484813</v>
      </c>
      <c r="T395" cm="1">
        <f t="array" aca="1" ref="T395" ca="1">_xll.test_func(RANDBETWEEN(20,100))</f>
        <v>0.86203290188911719</v>
      </c>
      <c r="U395" cm="1">
        <f t="array" aca="1" ref="U395" ca="1">_xll.test_func(RANDBETWEEN(20,100))</f>
        <v>0.31169641160664208</v>
      </c>
      <c r="V395" cm="1">
        <f t="array" aca="1" ref="V395" ca="1">_xll.test_func(RANDBETWEEN(20,100))</f>
        <v>0.88785701917456405</v>
      </c>
      <c r="W395" cm="1">
        <f t="array" aca="1" ref="W395" ca="1">_xll.test_func(RANDBETWEEN(20,100))</f>
        <v>0.86330226156387624</v>
      </c>
      <c r="X395" cm="1">
        <f t="array" aca="1" ref="X395" ca="1">_xll.test_func(RANDBETWEEN(20,100))</f>
        <v>0.70050639019462924</v>
      </c>
      <c r="Y395" cm="1">
        <f t="array" aca="1" ref="Y395" ca="1">_xll.test_func(RANDBETWEEN(20,100))</f>
        <v>0.63470150276688764</v>
      </c>
      <c r="Z395" cm="1">
        <f t="array" aca="1" ref="Z395" ca="1">_xll.test_func(RANDBETWEEN(20,100))</f>
        <v>2.6269058233044113E-2</v>
      </c>
    </row>
    <row r="396" spans="1:26" x14ac:dyDescent="0.45">
      <c r="A396" cm="1">
        <f t="array" aca="1" ref="A396" ca="1">_xll.test_func(RANDBETWEEN(20,100))</f>
        <v>0.49927335992244121</v>
      </c>
      <c r="B396" cm="1">
        <f t="array" aca="1" ref="B396" ca="1">_xll.test_func(RANDBETWEEN(20,100))</f>
        <v>0.89305046355746975</v>
      </c>
      <c r="C396" cm="1">
        <f t="array" aca="1" ref="C396" ca="1">_xll.test_func(RANDBETWEEN(20,100))</f>
        <v>0.35502067772663048</v>
      </c>
      <c r="D396" cm="1">
        <f t="array" aca="1" ref="D396" ca="1">_xll.test_func(RANDBETWEEN(20,100))</f>
        <v>0.96576195336098236</v>
      </c>
      <c r="E396" cm="1">
        <f t="array" aca="1" ref="E396" ca="1">_xll.test_func(RANDBETWEEN(20,100))</f>
        <v>4.6962762655337435E-2</v>
      </c>
      <c r="F396" cm="1">
        <f t="array" aca="1" ref="F396" ca="1">_xll.test_func(RANDBETWEEN(20,100))</f>
        <v>0.32133587179189682</v>
      </c>
      <c r="G396" cm="1">
        <f t="array" aca="1" ref="G396" ca="1">_xll.test_func(RANDBETWEEN(20,100))</f>
        <v>0.12222664163684931</v>
      </c>
      <c r="H396" cm="1">
        <f t="array" aca="1" ref="H396" ca="1">_xll.test_func(RANDBETWEEN(20,100))</f>
        <v>0.53625895464893658</v>
      </c>
      <c r="I396" cm="1">
        <f t="array" aca="1" ref="I396" ca="1">_xll.test_func(RANDBETWEEN(20,100))</f>
        <v>0.38973644770454757</v>
      </c>
      <c r="J396" cm="1">
        <f t="array" aca="1" ref="J396" ca="1">_xll.test_func(RANDBETWEEN(20,100))</f>
        <v>2.0598877310315501E-2</v>
      </c>
      <c r="K396" cm="1">
        <f t="array" aca="1" ref="K396" ca="1">_xll.test_func(RANDBETWEEN(20,100))</f>
        <v>0.67900377806213741</v>
      </c>
      <c r="L396" cm="1">
        <f t="array" aca="1" ref="L396" ca="1">_xll.test_func(RANDBETWEEN(20,100))</f>
        <v>0.43690051584690781</v>
      </c>
      <c r="M396" cm="1">
        <f t="array" aca="1" ref="M396" ca="1">_xll.test_func(RANDBETWEEN(20,100))</f>
        <v>0.49332503466490235</v>
      </c>
      <c r="N396" cm="1">
        <f t="array" aca="1" ref="N396" ca="1">_xll.test_func(RANDBETWEEN(20,100))</f>
        <v>0.83609975934966829</v>
      </c>
      <c r="O396" cm="1">
        <f t="array" aca="1" ref="O396" ca="1">_xll.test_func(RANDBETWEEN(20,100))</f>
        <v>0.31356908771067288</v>
      </c>
      <c r="P396" cm="1">
        <f t="array" aca="1" ref="P396" ca="1">_xll.test_func(RANDBETWEEN(20,100))</f>
        <v>0.31807618457657955</v>
      </c>
      <c r="Q396" cm="1">
        <f t="array" aca="1" ref="Q396" ca="1">_xll.test_func(RANDBETWEEN(20,100))</f>
        <v>0.54160765101156183</v>
      </c>
      <c r="R396" cm="1">
        <f t="array" aca="1" ref="R396" ca="1">_xll.test_func(RANDBETWEEN(20,100))</f>
        <v>7.7644688647282523E-2</v>
      </c>
      <c r="S396" cm="1">
        <f t="array" aca="1" ref="S396" ca="1">_xll.test_func(RANDBETWEEN(20,100))</f>
        <v>0.72550137746796572</v>
      </c>
      <c r="T396" cm="1">
        <f t="array" aca="1" ref="T396" ca="1">_xll.test_func(RANDBETWEEN(20,100))</f>
        <v>0.73228350447354607</v>
      </c>
      <c r="U396" cm="1">
        <f t="array" aca="1" ref="U396" ca="1">_xll.test_func(RANDBETWEEN(20,100))</f>
        <v>0.73556466173876334</v>
      </c>
      <c r="V396" cm="1">
        <f t="array" aca="1" ref="V396" ca="1">_xll.test_func(RANDBETWEEN(20,100))</f>
        <v>0.87664452673098014</v>
      </c>
      <c r="W396" cm="1">
        <f t="array" aca="1" ref="W396" ca="1">_xll.test_func(RANDBETWEEN(20,100))</f>
        <v>0.72550698862586704</v>
      </c>
      <c r="X396" cm="1">
        <f t="array" aca="1" ref="X396" ca="1">_xll.test_func(RANDBETWEEN(20,100))</f>
        <v>2.7541105270949242E-2</v>
      </c>
      <c r="Y396" cm="1">
        <f t="array" aca="1" ref="Y396" ca="1">_xll.test_func(RANDBETWEEN(20,100))</f>
        <v>2.10923602921466E-2</v>
      </c>
      <c r="Z396" cm="1">
        <f t="array" aca="1" ref="Z396" ca="1">_xll.test_func(RANDBETWEEN(20,100))</f>
        <v>0.17020202695694497</v>
      </c>
    </row>
    <row r="397" spans="1:26" x14ac:dyDescent="0.45">
      <c r="A397" cm="1">
        <f t="array" aca="1" ref="A397" ca="1">_xll.test_func(RANDBETWEEN(20,100))</f>
        <v>0.63588205660145214</v>
      </c>
      <c r="B397" cm="1">
        <f t="array" aca="1" ref="B397" ca="1">_xll.test_func(RANDBETWEEN(20,100))</f>
        <v>0.13413192760688947</v>
      </c>
      <c r="C397" cm="1">
        <f t="array" aca="1" ref="C397" ca="1">_xll.test_func(RANDBETWEEN(20,100))</f>
        <v>0.9499916259824952</v>
      </c>
      <c r="D397" cm="1">
        <f t="array" aca="1" ref="D397" ca="1">_xll.test_func(RANDBETWEEN(20,100))</f>
        <v>0.25502249382042419</v>
      </c>
      <c r="E397" cm="1">
        <f t="array" aca="1" ref="E397" ca="1">_xll.test_func(RANDBETWEEN(20,100))</f>
        <v>0.2692041863811766</v>
      </c>
      <c r="F397" cm="1">
        <f t="array" aca="1" ref="F397" ca="1">_xll.test_func(RANDBETWEEN(20,100))</f>
        <v>0.80906164545686943</v>
      </c>
      <c r="G397" cm="1">
        <f t="array" aca="1" ref="G397" ca="1">_xll.test_func(RANDBETWEEN(20,100))</f>
        <v>0.18128917451817209</v>
      </c>
      <c r="H397" cm="1">
        <f t="array" aca="1" ref="H397" ca="1">_xll.test_func(RANDBETWEEN(20,100))</f>
        <v>0.29445631121773663</v>
      </c>
      <c r="I397" cm="1">
        <f t="array" aca="1" ref="I397" ca="1">_xll.test_func(RANDBETWEEN(20,100))</f>
        <v>0.4627645532157495</v>
      </c>
      <c r="J397" cm="1">
        <f t="array" aca="1" ref="J397" ca="1">_xll.test_func(RANDBETWEEN(20,100))</f>
        <v>0.39530099428668464</v>
      </c>
      <c r="K397" cm="1">
        <f t="array" aca="1" ref="K397" ca="1">_xll.test_func(RANDBETWEEN(20,100))</f>
        <v>0.38405475019599894</v>
      </c>
      <c r="L397" cm="1">
        <f t="array" aca="1" ref="L397" ca="1">_xll.test_func(RANDBETWEEN(20,100))</f>
        <v>0.26586669100058619</v>
      </c>
      <c r="M397" cm="1">
        <f t="array" aca="1" ref="M397" ca="1">_xll.test_func(RANDBETWEEN(20,100))</f>
        <v>0.62968329012780588</v>
      </c>
      <c r="N397" cm="1">
        <f t="array" aca="1" ref="N397" ca="1">_xll.test_func(RANDBETWEEN(20,100))</f>
        <v>5.3955777292206568E-2</v>
      </c>
      <c r="O397" cm="1">
        <f t="array" aca="1" ref="O397" ca="1">_xll.test_func(RANDBETWEEN(20,100))</f>
        <v>0.53976811048623874</v>
      </c>
      <c r="P397" cm="1">
        <f t="array" aca="1" ref="P397" ca="1">_xll.test_func(RANDBETWEEN(20,100))</f>
        <v>0.17413267246311423</v>
      </c>
      <c r="Q397" cm="1">
        <f t="array" aca="1" ref="Q397" ca="1">_xll.test_func(RANDBETWEEN(20,100))</f>
        <v>0.77022740650221433</v>
      </c>
      <c r="R397" cm="1">
        <f t="array" aca="1" ref="R397" ca="1">_xll.test_func(RANDBETWEEN(20,100))</f>
        <v>0.57288045467678794</v>
      </c>
      <c r="S397" cm="1">
        <f t="array" aca="1" ref="S397" ca="1">_xll.test_func(RANDBETWEEN(20,100))</f>
        <v>0.83063763121945122</v>
      </c>
      <c r="T397" cm="1">
        <f t="array" aca="1" ref="T397" ca="1">_xll.test_func(RANDBETWEEN(20,100))</f>
        <v>3.3485616044617091E-2</v>
      </c>
      <c r="U397" cm="1">
        <f t="array" aca="1" ref="U397" ca="1">_xll.test_func(RANDBETWEEN(20,100))</f>
        <v>0.14223337706677544</v>
      </c>
      <c r="V397" cm="1">
        <f t="array" aca="1" ref="V397" ca="1">_xll.test_func(RANDBETWEEN(20,100))</f>
        <v>0.7484567803819514</v>
      </c>
      <c r="W397" cm="1">
        <f t="array" aca="1" ref="W397" ca="1">_xll.test_func(RANDBETWEEN(20,100))</f>
        <v>0.19460181670165064</v>
      </c>
      <c r="X397" cm="1">
        <f t="array" aca="1" ref="X397" ca="1">_xll.test_func(RANDBETWEEN(20,100))</f>
        <v>0.60169882375325656</v>
      </c>
      <c r="Y397" cm="1">
        <f t="array" aca="1" ref="Y397" ca="1">_xll.test_func(RANDBETWEEN(20,100))</f>
        <v>0.72000789036295598</v>
      </c>
      <c r="Z397" cm="1">
        <f t="array" aca="1" ref="Z397" ca="1">_xll.test_func(RANDBETWEEN(20,100))</f>
        <v>0.63594478712867375</v>
      </c>
    </row>
    <row r="398" spans="1:26" x14ac:dyDescent="0.45">
      <c r="A398" cm="1">
        <f t="array" aca="1" ref="A398" ca="1">_xll.test_func(RANDBETWEEN(20,100))</f>
        <v>0.15661475228762303</v>
      </c>
      <c r="B398" cm="1">
        <f t="array" aca="1" ref="B398" ca="1">_xll.test_func(RANDBETWEEN(20,100))</f>
        <v>0.43553943474984858</v>
      </c>
      <c r="C398" cm="1">
        <f t="array" aca="1" ref="C398" ca="1">_xll.test_func(RANDBETWEEN(20,100))</f>
        <v>0.46608638696847488</v>
      </c>
      <c r="D398" cm="1">
        <f t="array" aca="1" ref="D398" ca="1">_xll.test_func(RANDBETWEEN(20,100))</f>
        <v>0.50769647146851404</v>
      </c>
      <c r="E398" cm="1">
        <f t="array" aca="1" ref="E398" ca="1">_xll.test_func(RANDBETWEEN(20,100))</f>
        <v>0.35900867232293332</v>
      </c>
      <c r="F398" cm="1">
        <f t="array" aca="1" ref="F398" ca="1">_xll.test_func(RANDBETWEEN(20,100))</f>
        <v>0.11034868006677198</v>
      </c>
      <c r="G398" cm="1">
        <f t="array" aca="1" ref="G398" ca="1">_xll.test_func(RANDBETWEEN(20,100))</f>
        <v>0.78774882238543997</v>
      </c>
      <c r="H398" cm="1">
        <f t="array" aca="1" ref="H398" ca="1">_xll.test_func(RANDBETWEEN(20,100))</f>
        <v>0.23569975901808141</v>
      </c>
      <c r="I398" cm="1">
        <f t="array" aca="1" ref="I398" ca="1">_xll.test_func(RANDBETWEEN(20,100))</f>
        <v>0.92004497674691588</v>
      </c>
      <c r="J398" cm="1">
        <f t="array" aca="1" ref="J398" ca="1">_xll.test_func(RANDBETWEEN(20,100))</f>
        <v>0.58215485193093164</v>
      </c>
      <c r="K398" cm="1">
        <f t="array" aca="1" ref="K398" ca="1">_xll.test_func(RANDBETWEEN(20,100))</f>
        <v>0.24027383919402684</v>
      </c>
      <c r="L398" cm="1">
        <f t="array" aca="1" ref="L398" ca="1">_xll.test_func(RANDBETWEEN(20,100))</f>
        <v>0.97880064630457875</v>
      </c>
      <c r="M398" cm="1">
        <f t="array" aca="1" ref="M398" ca="1">_xll.test_func(RANDBETWEEN(20,100))</f>
        <v>0.20588570710844281</v>
      </c>
      <c r="N398" cm="1">
        <f t="array" aca="1" ref="N398" ca="1">_xll.test_func(RANDBETWEEN(20,100))</f>
        <v>0.69201435044708692</v>
      </c>
      <c r="O398" cm="1">
        <f t="array" aca="1" ref="O398" ca="1">_xll.test_func(RANDBETWEEN(20,100))</f>
        <v>0.16903302056640571</v>
      </c>
      <c r="P398" cm="1">
        <f t="array" aca="1" ref="P398" ca="1">_xll.test_func(RANDBETWEEN(20,100))</f>
        <v>0.32070697944602833</v>
      </c>
      <c r="Q398" cm="1">
        <f t="array" aca="1" ref="Q398" ca="1">_xll.test_func(RANDBETWEEN(20,100))</f>
        <v>0.45443702254790802</v>
      </c>
      <c r="R398" cm="1">
        <f t="array" aca="1" ref="R398" ca="1">_xll.test_func(RANDBETWEEN(20,100))</f>
        <v>0.44542909083324284</v>
      </c>
      <c r="S398" cm="1">
        <f t="array" aca="1" ref="S398" ca="1">_xll.test_func(RANDBETWEEN(20,100))</f>
        <v>0.95845295966925648</v>
      </c>
      <c r="T398" cm="1">
        <f t="array" aca="1" ref="T398" ca="1">_xll.test_func(RANDBETWEEN(20,100))</f>
        <v>0.94669724452649162</v>
      </c>
      <c r="U398" cm="1">
        <f t="array" aca="1" ref="U398" ca="1">_xll.test_func(RANDBETWEEN(20,100))</f>
        <v>0.71547803693736012</v>
      </c>
      <c r="V398" cm="1">
        <f t="array" aca="1" ref="V398" ca="1">_xll.test_func(RANDBETWEEN(20,100))</f>
        <v>1.6659594392492197E-3</v>
      </c>
      <c r="W398" cm="1">
        <f t="array" aca="1" ref="W398" ca="1">_xll.test_func(RANDBETWEEN(20,100))</f>
        <v>0.22163260944479646</v>
      </c>
      <c r="X398" cm="1">
        <f t="array" aca="1" ref="X398" ca="1">_xll.test_func(RANDBETWEEN(20,100))</f>
        <v>0.55501595194152509</v>
      </c>
      <c r="Y398" cm="1">
        <f t="array" aca="1" ref="Y398" ca="1">_xll.test_func(RANDBETWEEN(20,100))</f>
        <v>0.11350848580425868</v>
      </c>
      <c r="Z398" cm="1">
        <f t="array" aca="1" ref="Z398" ca="1">_xll.test_func(RANDBETWEEN(20,100))</f>
        <v>0.18057702005354875</v>
      </c>
    </row>
    <row r="399" spans="1:26" x14ac:dyDescent="0.45">
      <c r="A399" cm="1">
        <f t="array" aca="1" ref="A399" ca="1">_xll.test_func(RANDBETWEEN(20,100))</f>
        <v>0.36321723615616563</v>
      </c>
      <c r="B399" cm="1">
        <f t="array" aca="1" ref="B399" ca="1">_xll.test_func(RANDBETWEEN(20,100))</f>
        <v>6.0494380681935654E-2</v>
      </c>
      <c r="C399" cm="1">
        <f t="array" aca="1" ref="C399" ca="1">_xll.test_func(RANDBETWEEN(20,100))</f>
        <v>0.13112735416502264</v>
      </c>
      <c r="D399" cm="1">
        <f t="array" aca="1" ref="D399" ca="1">_xll.test_func(RANDBETWEEN(20,100))</f>
        <v>0.27590582453736195</v>
      </c>
      <c r="E399" cm="1">
        <f t="array" aca="1" ref="E399" ca="1">_xll.test_func(RANDBETWEEN(20,100))</f>
        <v>5.3609005411654642E-2</v>
      </c>
      <c r="F399" cm="1">
        <f t="array" aca="1" ref="F399" ca="1">_xll.test_func(RANDBETWEEN(20,100))</f>
        <v>0.7530320467075331</v>
      </c>
      <c r="G399" cm="1">
        <f t="array" aca="1" ref="G399" ca="1">_xll.test_func(RANDBETWEEN(20,100))</f>
        <v>0.36386572738928769</v>
      </c>
      <c r="H399" cm="1">
        <f t="array" aca="1" ref="H399" ca="1">_xll.test_func(RANDBETWEEN(20,100))</f>
        <v>0.95782452323675327</v>
      </c>
      <c r="I399" cm="1">
        <f t="array" aca="1" ref="I399" ca="1">_xll.test_func(RANDBETWEEN(20,100))</f>
        <v>9.9653116348756898E-2</v>
      </c>
      <c r="J399" cm="1">
        <f t="array" aca="1" ref="J399" ca="1">_xll.test_func(RANDBETWEEN(20,100))</f>
        <v>4.2162611986819427E-2</v>
      </c>
      <c r="K399" cm="1">
        <f t="array" aca="1" ref="K399" ca="1">_xll.test_func(RANDBETWEEN(20,100))</f>
        <v>0.98041319717228459</v>
      </c>
      <c r="L399" cm="1">
        <f t="array" aca="1" ref="L399" ca="1">_xll.test_func(RANDBETWEEN(20,100))</f>
        <v>0.88254888788140851</v>
      </c>
      <c r="M399" cm="1">
        <f t="array" aca="1" ref="M399" ca="1">_xll.test_func(RANDBETWEEN(20,100))</f>
        <v>0.91735100195725128</v>
      </c>
      <c r="N399" cm="1">
        <f t="array" aca="1" ref="N399" ca="1">_xll.test_func(RANDBETWEEN(20,100))</f>
        <v>0.38239316289357955</v>
      </c>
      <c r="O399" cm="1">
        <f t="array" aca="1" ref="O399" ca="1">_xll.test_func(RANDBETWEEN(20,100))</f>
        <v>0.38787486545523259</v>
      </c>
      <c r="P399" cm="1">
        <f t="array" aca="1" ref="P399" ca="1">_xll.test_func(RANDBETWEEN(20,100))</f>
        <v>0.48065240404257042</v>
      </c>
      <c r="Q399" cm="1">
        <f t="array" aca="1" ref="Q399" ca="1">_xll.test_func(RANDBETWEEN(20,100))</f>
        <v>0.89000782131377532</v>
      </c>
      <c r="R399" cm="1">
        <f t="array" aca="1" ref="R399" ca="1">_xll.test_func(RANDBETWEEN(20,100))</f>
        <v>0.41315168949588399</v>
      </c>
      <c r="S399" cm="1">
        <f t="array" aca="1" ref="S399" ca="1">_xll.test_func(RANDBETWEEN(20,100))</f>
        <v>9.949717056209402E-2</v>
      </c>
      <c r="T399" cm="1">
        <f t="array" aca="1" ref="T399" ca="1">_xll.test_func(RANDBETWEEN(20,100))</f>
        <v>0.36921978104889758</v>
      </c>
      <c r="U399" cm="1">
        <f t="array" aca="1" ref="U399" ca="1">_xll.test_func(RANDBETWEEN(20,100))</f>
        <v>4.5458943634101592E-2</v>
      </c>
      <c r="V399" cm="1">
        <f t="array" aca="1" ref="V399" ca="1">_xll.test_func(RANDBETWEEN(20,100))</f>
        <v>0.89687251087805431</v>
      </c>
      <c r="W399" cm="1">
        <f t="array" aca="1" ref="W399" ca="1">_xll.test_func(RANDBETWEEN(20,100))</f>
        <v>0.14684025526114475</v>
      </c>
      <c r="X399" cm="1">
        <f t="array" aca="1" ref="X399" ca="1">_xll.test_func(RANDBETWEEN(20,100))</f>
        <v>0.89745822556550003</v>
      </c>
      <c r="Y399" cm="1">
        <f t="array" aca="1" ref="Y399" ca="1">_xll.test_func(RANDBETWEEN(20,100))</f>
        <v>0.78078924783443548</v>
      </c>
      <c r="Z399" cm="1">
        <f t="array" aca="1" ref="Z399" ca="1">_xll.test_func(RANDBETWEEN(20,100))</f>
        <v>0.29773763628215905</v>
      </c>
    </row>
    <row r="400" spans="1:26" x14ac:dyDescent="0.45">
      <c r="A400" cm="1">
        <f t="array" aca="1" ref="A400" ca="1">_xll.test_func(RANDBETWEEN(20,100))</f>
        <v>0.66725583439156733</v>
      </c>
      <c r="B400" cm="1">
        <f t="array" aca="1" ref="B400" ca="1">_xll.test_func(RANDBETWEEN(20,100))</f>
        <v>0.41947748002405227</v>
      </c>
      <c r="C400" cm="1">
        <f t="array" aca="1" ref="C400" ca="1">_xll.test_func(RANDBETWEEN(20,100))</f>
        <v>0.23329184937044595</v>
      </c>
      <c r="D400" cm="1">
        <f t="array" aca="1" ref="D400" ca="1">_xll.test_func(RANDBETWEEN(20,100))</f>
        <v>0.78670699821952306</v>
      </c>
      <c r="E400" cm="1">
        <f t="array" aca="1" ref="E400" ca="1">_xll.test_func(RANDBETWEEN(20,100))</f>
        <v>7.9383930664751426E-2</v>
      </c>
      <c r="F400" cm="1">
        <f t="array" aca="1" ref="F400" ca="1">_xll.test_func(RANDBETWEEN(20,100))</f>
        <v>0.54773216796829671</v>
      </c>
      <c r="G400" cm="1">
        <f t="array" aca="1" ref="G400" ca="1">_xll.test_func(RANDBETWEEN(20,100))</f>
        <v>0.71334044735476909</v>
      </c>
      <c r="H400" cm="1">
        <f t="array" aca="1" ref="H400" ca="1">_xll.test_func(RANDBETWEEN(20,100))</f>
        <v>0.52677185032566953</v>
      </c>
      <c r="I400" cm="1">
        <f t="array" aca="1" ref="I400" ca="1">_xll.test_func(RANDBETWEEN(20,100))</f>
        <v>0.58168265384987439</v>
      </c>
      <c r="J400" cm="1">
        <f t="array" aca="1" ref="J400" ca="1">_xll.test_func(RANDBETWEEN(20,100))</f>
        <v>0.36931938423102323</v>
      </c>
      <c r="K400" cm="1">
        <f t="array" aca="1" ref="K400" ca="1">_xll.test_func(RANDBETWEEN(20,100))</f>
        <v>5.6150606182020738E-2</v>
      </c>
      <c r="L400" cm="1">
        <f t="array" aca="1" ref="L400" ca="1">_xll.test_func(RANDBETWEEN(20,100))</f>
        <v>6.77339771991749E-2</v>
      </c>
      <c r="M400" cm="1">
        <f t="array" aca="1" ref="M400" ca="1">_xll.test_func(RANDBETWEEN(20,100))</f>
        <v>0.95451378889878946</v>
      </c>
      <c r="N400" cm="1">
        <f t="array" aca="1" ref="N400" ca="1">_xll.test_func(RANDBETWEEN(20,100))</f>
        <v>9.4813792012927459E-2</v>
      </c>
      <c r="O400" cm="1">
        <f t="array" aca="1" ref="O400" ca="1">_xll.test_func(RANDBETWEEN(20,100))</f>
        <v>0.69377946681317182</v>
      </c>
      <c r="P400" cm="1">
        <f t="array" aca="1" ref="P400" ca="1">_xll.test_func(RANDBETWEEN(20,100))</f>
        <v>0.12389186782332223</v>
      </c>
      <c r="Q400" cm="1">
        <f t="array" aca="1" ref="Q400" ca="1">_xll.test_func(RANDBETWEEN(20,100))</f>
        <v>0.51925382610415605</v>
      </c>
      <c r="R400" cm="1">
        <f t="array" aca="1" ref="R400" ca="1">_xll.test_func(RANDBETWEEN(20,100))</f>
        <v>0.53169464279655554</v>
      </c>
      <c r="S400" cm="1">
        <f t="array" aca="1" ref="S400" ca="1">_xll.test_func(RANDBETWEEN(20,100))</f>
        <v>0.49546000473095214</v>
      </c>
      <c r="T400" cm="1">
        <f t="array" aca="1" ref="T400" ca="1">_xll.test_func(RANDBETWEEN(20,100))</f>
        <v>0.78802991801390077</v>
      </c>
      <c r="U400" cm="1">
        <f t="array" aca="1" ref="U400" ca="1">_xll.test_func(RANDBETWEEN(20,100))</f>
        <v>0.1455245064957989</v>
      </c>
      <c r="V400" cm="1">
        <f t="array" aca="1" ref="V400" ca="1">_xll.test_func(RANDBETWEEN(20,100))</f>
        <v>0.5419816823483975</v>
      </c>
      <c r="W400" cm="1">
        <f t="array" aca="1" ref="W400" ca="1">_xll.test_func(RANDBETWEEN(20,100))</f>
        <v>0.64935997870790041</v>
      </c>
      <c r="X400" cm="1">
        <f t="array" aca="1" ref="X400" ca="1">_xll.test_func(RANDBETWEEN(20,100))</f>
        <v>0.41325541686412354</v>
      </c>
      <c r="Y400" cm="1">
        <f t="array" aca="1" ref="Y400" ca="1">_xll.test_func(RANDBETWEEN(20,100))</f>
        <v>3.6675920034399963E-2</v>
      </c>
      <c r="Z400" cm="1">
        <f t="array" aca="1" ref="Z400" ca="1">_xll.test_func(RANDBETWEEN(20,100))</f>
        <v>0.23355141210103483</v>
      </c>
    </row>
    <row r="401" spans="1:26" x14ac:dyDescent="0.45">
      <c r="A401" cm="1">
        <f t="array" aca="1" ref="A401" ca="1">_xll.test_func(RANDBETWEEN(20,100))</f>
        <v>0.1572961905382502</v>
      </c>
      <c r="B401" cm="1">
        <f t="array" aca="1" ref="B401" ca="1">_xll.test_func(RANDBETWEEN(20,100))</f>
        <v>0.40897701320894597</v>
      </c>
      <c r="C401" cm="1">
        <f t="array" aca="1" ref="C401" ca="1">_xll.test_func(RANDBETWEEN(20,100))</f>
        <v>0.89925039651649852</v>
      </c>
      <c r="D401" cm="1">
        <f t="array" aca="1" ref="D401" ca="1">_xll.test_func(RANDBETWEEN(20,100))</f>
        <v>0.81952072409297871</v>
      </c>
      <c r="E401" cm="1">
        <f t="array" aca="1" ref="E401" ca="1">_xll.test_func(RANDBETWEEN(20,100))</f>
        <v>0.35898789582691204</v>
      </c>
      <c r="F401" cm="1">
        <f t="array" aca="1" ref="F401" ca="1">_xll.test_func(RANDBETWEEN(20,100))</f>
        <v>0.39351235100386861</v>
      </c>
      <c r="G401" cm="1">
        <f t="array" aca="1" ref="G401" ca="1">_xll.test_func(RANDBETWEEN(20,100))</f>
        <v>0.7264871958215865</v>
      </c>
      <c r="H401" cm="1">
        <f t="array" aca="1" ref="H401" ca="1">_xll.test_func(RANDBETWEEN(20,100))</f>
        <v>0.32082078288030064</v>
      </c>
      <c r="I401" cm="1">
        <f t="array" aca="1" ref="I401" ca="1">_xll.test_func(RANDBETWEEN(20,100))</f>
        <v>0.13340701443918015</v>
      </c>
      <c r="J401" cm="1">
        <f t="array" aca="1" ref="J401" ca="1">_xll.test_func(RANDBETWEEN(20,100))</f>
        <v>0.19393164913891989</v>
      </c>
      <c r="K401" cm="1">
        <f t="array" aca="1" ref="K401" ca="1">_xll.test_func(RANDBETWEEN(20,100))</f>
        <v>0.48386561121410299</v>
      </c>
      <c r="L401" cm="1">
        <f t="array" aca="1" ref="L401" ca="1">_xll.test_func(RANDBETWEEN(20,100))</f>
        <v>0.36723891103961098</v>
      </c>
      <c r="M401" cm="1">
        <f t="array" aca="1" ref="M401" ca="1">_xll.test_func(RANDBETWEEN(20,100))</f>
        <v>0.82653145392623184</v>
      </c>
      <c r="N401" cm="1">
        <f t="array" aca="1" ref="N401" ca="1">_xll.test_func(RANDBETWEEN(20,100))</f>
        <v>0.64840260536001415</v>
      </c>
      <c r="O401" cm="1">
        <f t="array" aca="1" ref="O401" ca="1">_xll.test_func(RANDBETWEEN(20,100))</f>
        <v>0.90458176854004235</v>
      </c>
      <c r="P401" cm="1">
        <f t="array" aca="1" ref="P401" ca="1">_xll.test_func(RANDBETWEEN(20,100))</f>
        <v>0.54910439186591375</v>
      </c>
      <c r="Q401" cm="1">
        <f t="array" aca="1" ref="Q401" ca="1">_xll.test_func(RANDBETWEEN(20,100))</f>
        <v>0.52831603013451522</v>
      </c>
      <c r="R401" cm="1">
        <f t="array" aca="1" ref="R401" ca="1">_xll.test_func(RANDBETWEEN(20,100))</f>
        <v>0.7450650828211175</v>
      </c>
      <c r="S401" cm="1">
        <f t="array" aca="1" ref="S401" ca="1">_xll.test_func(RANDBETWEEN(20,100))</f>
        <v>0.43150321531264546</v>
      </c>
      <c r="T401" cm="1">
        <f t="array" aca="1" ref="T401" ca="1">_xll.test_func(RANDBETWEEN(20,100))</f>
        <v>0.48577143886500762</v>
      </c>
      <c r="U401" cm="1">
        <f t="array" aca="1" ref="U401" ca="1">_xll.test_func(RANDBETWEEN(20,100))</f>
        <v>0.60362408070410345</v>
      </c>
      <c r="V401" cm="1">
        <f t="array" aca="1" ref="V401" ca="1">_xll.test_func(RANDBETWEEN(20,100))</f>
        <v>0.99925731693432684</v>
      </c>
      <c r="W401" cm="1">
        <f t="array" aca="1" ref="W401" ca="1">_xll.test_func(RANDBETWEEN(20,100))</f>
        <v>0.58564164484612213</v>
      </c>
      <c r="X401" cm="1">
        <f t="array" aca="1" ref="X401" ca="1">_xll.test_func(RANDBETWEEN(20,100))</f>
        <v>0.67718042754205976</v>
      </c>
      <c r="Y401" cm="1">
        <f t="array" aca="1" ref="Y401" ca="1">_xll.test_func(RANDBETWEEN(20,100))</f>
        <v>0.62561639377549194</v>
      </c>
      <c r="Z401" cm="1">
        <f t="array" aca="1" ref="Z401" ca="1">_xll.test_func(RANDBETWEEN(20,100))</f>
        <v>1.1772747054124798E-2</v>
      </c>
    </row>
    <row r="402" spans="1:26" x14ac:dyDescent="0.45">
      <c r="A402" cm="1">
        <f t="array" aca="1" ref="A402" ca="1">_xll.test_func(RANDBETWEEN(20,100))</f>
        <v>0.95215868965196238</v>
      </c>
      <c r="B402" cm="1">
        <f t="array" aca="1" ref="B402" ca="1">_xll.test_func(RANDBETWEEN(20,100))</f>
        <v>0.49204105866439118</v>
      </c>
      <c r="C402" cm="1">
        <f t="array" aca="1" ref="C402" ca="1">_xll.test_func(RANDBETWEEN(20,100))</f>
        <v>0.9226442379481602</v>
      </c>
      <c r="D402" cm="1">
        <f t="array" aca="1" ref="D402" ca="1">_xll.test_func(RANDBETWEEN(20,100))</f>
        <v>0.98451424984926328</v>
      </c>
      <c r="E402" cm="1">
        <f t="array" aca="1" ref="E402" ca="1">_xll.test_func(RANDBETWEEN(20,100))</f>
        <v>0.73260370749383774</v>
      </c>
      <c r="F402" cm="1">
        <f t="array" aca="1" ref="F402" ca="1">_xll.test_func(RANDBETWEEN(20,100))</f>
        <v>0.99988390096266744</v>
      </c>
      <c r="G402" cm="1">
        <f t="array" aca="1" ref="G402" ca="1">_xll.test_func(RANDBETWEEN(20,100))</f>
        <v>0.34659189924961253</v>
      </c>
      <c r="H402" cm="1">
        <f t="array" aca="1" ref="H402" ca="1">_xll.test_func(RANDBETWEEN(20,100))</f>
        <v>0.43748499068858177</v>
      </c>
      <c r="I402" cm="1">
        <f t="array" aca="1" ref="I402" ca="1">_xll.test_func(RANDBETWEEN(20,100))</f>
        <v>8.677700954123245E-2</v>
      </c>
      <c r="J402" cm="1">
        <f t="array" aca="1" ref="J402" ca="1">_xll.test_func(RANDBETWEEN(20,100))</f>
        <v>0.17921319136106059</v>
      </c>
      <c r="K402" cm="1">
        <f t="array" aca="1" ref="K402" ca="1">_xll.test_func(RANDBETWEEN(20,100))</f>
        <v>0.25240188373493017</v>
      </c>
      <c r="L402" cm="1">
        <f t="array" aca="1" ref="L402" ca="1">_xll.test_func(RANDBETWEEN(20,100))</f>
        <v>0.33997500403074266</v>
      </c>
      <c r="M402" cm="1">
        <f t="array" aca="1" ref="M402" ca="1">_xll.test_func(RANDBETWEEN(20,100))</f>
        <v>7.1992808917656706E-2</v>
      </c>
      <c r="N402" cm="1">
        <f t="array" aca="1" ref="N402" ca="1">_xll.test_func(RANDBETWEEN(20,100))</f>
        <v>0.88973982343389735</v>
      </c>
      <c r="O402" cm="1">
        <f t="array" aca="1" ref="O402" ca="1">_xll.test_func(RANDBETWEEN(20,100))</f>
        <v>0.43188754973314764</v>
      </c>
      <c r="P402" cm="1">
        <f t="array" aca="1" ref="P402" ca="1">_xll.test_func(RANDBETWEEN(20,100))</f>
        <v>0.5785293892591733</v>
      </c>
      <c r="Q402" cm="1">
        <f t="array" aca="1" ref="Q402" ca="1">_xll.test_func(RANDBETWEEN(20,100))</f>
        <v>6.5000221450013551E-2</v>
      </c>
      <c r="R402" cm="1">
        <f t="array" aca="1" ref="R402" ca="1">_xll.test_func(RANDBETWEEN(20,100))</f>
        <v>0.19056377023842613</v>
      </c>
      <c r="S402" cm="1">
        <f t="array" aca="1" ref="S402" ca="1">_xll.test_func(RANDBETWEEN(20,100))</f>
        <v>0.51444600351349856</v>
      </c>
      <c r="T402" cm="1">
        <f t="array" aca="1" ref="T402" ca="1">_xll.test_func(RANDBETWEEN(20,100))</f>
        <v>0.20620488436044548</v>
      </c>
      <c r="U402" cm="1">
        <f t="array" aca="1" ref="U402" ca="1">_xll.test_func(RANDBETWEEN(20,100))</f>
        <v>0.29863920409188449</v>
      </c>
      <c r="V402" cm="1">
        <f t="array" aca="1" ref="V402" ca="1">_xll.test_func(RANDBETWEEN(20,100))</f>
        <v>0.36799844706403906</v>
      </c>
      <c r="W402" cm="1">
        <f t="array" aca="1" ref="W402" ca="1">_xll.test_func(RANDBETWEEN(20,100))</f>
        <v>0.25692128855618634</v>
      </c>
      <c r="X402" cm="1">
        <f t="array" aca="1" ref="X402" ca="1">_xll.test_func(RANDBETWEEN(20,100))</f>
        <v>0.82254814099799634</v>
      </c>
      <c r="Y402" cm="1">
        <f t="array" aca="1" ref="Y402" ca="1">_xll.test_func(RANDBETWEEN(20,100))</f>
        <v>0.87931219713518527</v>
      </c>
      <c r="Z402" cm="1">
        <f t="array" aca="1" ref="Z402" ca="1">_xll.test_func(RANDBETWEEN(20,100))</f>
        <v>0.839660096777605</v>
      </c>
    </row>
    <row r="403" spans="1:26" x14ac:dyDescent="0.45">
      <c r="A403" cm="1">
        <f t="array" aca="1" ref="A403" ca="1">_xll.test_func(RANDBETWEEN(20,100))</f>
        <v>0.2723051895880429</v>
      </c>
      <c r="B403" cm="1">
        <f t="array" aca="1" ref="B403" ca="1">_xll.test_func(RANDBETWEEN(20,100))</f>
        <v>8.6056293189022484E-2</v>
      </c>
      <c r="C403" cm="1">
        <f t="array" aca="1" ref="C403" ca="1">_xll.test_func(RANDBETWEEN(20,100))</f>
        <v>0.61770734951393735</v>
      </c>
      <c r="D403" cm="1">
        <f t="array" aca="1" ref="D403" ca="1">_xll.test_func(RANDBETWEEN(20,100))</f>
        <v>0.67970709121376593</v>
      </c>
      <c r="E403" cm="1">
        <f t="array" aca="1" ref="E403" ca="1">_xll.test_func(RANDBETWEEN(20,100))</f>
        <v>6.0475321716356591E-2</v>
      </c>
      <c r="F403" cm="1">
        <f t="array" aca="1" ref="F403" ca="1">_xll.test_func(RANDBETWEEN(20,100))</f>
        <v>0.63550875180820232</v>
      </c>
      <c r="G403" cm="1">
        <f t="array" aca="1" ref="G403" ca="1">_xll.test_func(RANDBETWEEN(20,100))</f>
        <v>0.57182011962693735</v>
      </c>
      <c r="H403" cm="1">
        <f t="array" aca="1" ref="H403" ca="1">_xll.test_func(RANDBETWEEN(20,100))</f>
        <v>0.16610371011545494</v>
      </c>
      <c r="I403" cm="1">
        <f t="array" aca="1" ref="I403" ca="1">_xll.test_func(RANDBETWEEN(20,100))</f>
        <v>0.78610877142007818</v>
      </c>
      <c r="J403" cm="1">
        <f t="array" aca="1" ref="J403" ca="1">_xll.test_func(RANDBETWEEN(20,100))</f>
        <v>0.48107651151314029</v>
      </c>
      <c r="K403" cm="1">
        <f t="array" aca="1" ref="K403" ca="1">_xll.test_func(RANDBETWEEN(20,100))</f>
        <v>0.43604789665912425</v>
      </c>
      <c r="L403" cm="1">
        <f t="array" aca="1" ref="L403" ca="1">_xll.test_func(RANDBETWEEN(20,100))</f>
        <v>0.33585556820569651</v>
      </c>
      <c r="M403" cm="1">
        <f t="array" aca="1" ref="M403" ca="1">_xll.test_func(RANDBETWEEN(20,100))</f>
        <v>0.86959326361344491</v>
      </c>
      <c r="N403" cm="1">
        <f t="array" aca="1" ref="N403" ca="1">_xll.test_func(RANDBETWEEN(20,100))</f>
        <v>0.99262958839629134</v>
      </c>
      <c r="O403" cm="1">
        <f t="array" aca="1" ref="O403" ca="1">_xll.test_func(RANDBETWEEN(20,100))</f>
        <v>0.58283874607108577</v>
      </c>
      <c r="P403" cm="1">
        <f t="array" aca="1" ref="P403" ca="1">_xll.test_func(RANDBETWEEN(20,100))</f>
        <v>0.29333504156052198</v>
      </c>
      <c r="Q403" cm="1">
        <f t="array" aca="1" ref="Q403" ca="1">_xll.test_func(RANDBETWEEN(20,100))</f>
        <v>0.74776874484791345</v>
      </c>
      <c r="R403" cm="1">
        <f t="array" aca="1" ref="R403" ca="1">_xll.test_func(RANDBETWEEN(20,100))</f>
        <v>0.92554053737200381</v>
      </c>
      <c r="S403" cm="1">
        <f t="array" aca="1" ref="S403" ca="1">_xll.test_func(RANDBETWEEN(20,100))</f>
        <v>0.69876212477316735</v>
      </c>
      <c r="T403" cm="1">
        <f t="array" aca="1" ref="T403" ca="1">_xll.test_func(RANDBETWEEN(20,100))</f>
        <v>0.87758408814569522</v>
      </c>
      <c r="U403" cm="1">
        <f t="array" aca="1" ref="U403" ca="1">_xll.test_func(RANDBETWEEN(20,100))</f>
        <v>3.2492988479009097E-2</v>
      </c>
      <c r="V403" cm="1">
        <f t="array" aca="1" ref="V403" ca="1">_xll.test_func(RANDBETWEEN(20,100))</f>
        <v>0.21308938802739952</v>
      </c>
      <c r="W403" cm="1">
        <f t="array" aca="1" ref="W403" ca="1">_xll.test_func(RANDBETWEEN(20,100))</f>
        <v>0.15354903533327033</v>
      </c>
      <c r="X403" cm="1">
        <f t="array" aca="1" ref="X403" ca="1">_xll.test_func(RANDBETWEEN(20,100))</f>
        <v>0.11270925244560412</v>
      </c>
      <c r="Y403" cm="1">
        <f t="array" aca="1" ref="Y403" ca="1">_xll.test_func(RANDBETWEEN(20,100))</f>
        <v>0.98710823928648372</v>
      </c>
      <c r="Z403" cm="1">
        <f t="array" aca="1" ref="Z403" ca="1">_xll.test_func(RANDBETWEEN(20,100))</f>
        <v>0.92931499034175258</v>
      </c>
    </row>
    <row r="404" spans="1:26" x14ac:dyDescent="0.45">
      <c r="A404" cm="1">
        <f t="array" aca="1" ref="A404" ca="1">_xll.test_func(RANDBETWEEN(20,100))</f>
        <v>0.89969964792267987</v>
      </c>
      <c r="B404" cm="1">
        <f t="array" aca="1" ref="B404" ca="1">_xll.test_func(RANDBETWEEN(20,100))</f>
        <v>0.66632509122215622</v>
      </c>
      <c r="C404" cm="1">
        <f t="array" aca="1" ref="C404" ca="1">_xll.test_func(RANDBETWEEN(20,100))</f>
        <v>0.33141738102851115</v>
      </c>
      <c r="D404" cm="1">
        <f t="array" aca="1" ref="D404" ca="1">_xll.test_func(RANDBETWEEN(20,100))</f>
        <v>0.95362957427403672</v>
      </c>
      <c r="E404" cm="1">
        <f t="array" aca="1" ref="E404" ca="1">_xll.test_func(RANDBETWEEN(20,100))</f>
        <v>0.46046104260941056</v>
      </c>
      <c r="F404" cm="1">
        <f t="array" aca="1" ref="F404" ca="1">_xll.test_func(RANDBETWEEN(20,100))</f>
        <v>0.58657533812687768</v>
      </c>
      <c r="G404" cm="1">
        <f t="array" aca="1" ref="G404" ca="1">_xll.test_func(RANDBETWEEN(20,100))</f>
        <v>0.64014095418649286</v>
      </c>
      <c r="H404" cm="1">
        <f t="array" aca="1" ref="H404" ca="1">_xll.test_func(RANDBETWEEN(20,100))</f>
        <v>7.8786822739038212E-2</v>
      </c>
      <c r="I404" cm="1">
        <f t="array" aca="1" ref="I404" ca="1">_xll.test_func(RANDBETWEEN(20,100))</f>
        <v>2.3634100849750431E-2</v>
      </c>
      <c r="J404" cm="1">
        <f t="array" aca="1" ref="J404" ca="1">_xll.test_func(RANDBETWEEN(20,100))</f>
        <v>0.31049620668259248</v>
      </c>
      <c r="K404" cm="1">
        <f t="array" aca="1" ref="K404" ca="1">_xll.test_func(RANDBETWEEN(20,100))</f>
        <v>0.70916339510805404</v>
      </c>
      <c r="L404" cm="1">
        <f t="array" aca="1" ref="L404" ca="1">_xll.test_func(RANDBETWEEN(20,100))</f>
        <v>0.59891359927931653</v>
      </c>
      <c r="M404" cm="1">
        <f t="array" aca="1" ref="M404" ca="1">_xll.test_func(RANDBETWEEN(20,100))</f>
        <v>0.79367364698698817</v>
      </c>
      <c r="N404" cm="1">
        <f t="array" aca="1" ref="N404" ca="1">_xll.test_func(RANDBETWEEN(20,100))</f>
        <v>0.38822944979816498</v>
      </c>
      <c r="O404" cm="1">
        <f t="array" aca="1" ref="O404" ca="1">_xll.test_func(RANDBETWEEN(20,100))</f>
        <v>0.17982408728963006</v>
      </c>
      <c r="P404" cm="1">
        <f t="array" aca="1" ref="P404" ca="1">_xll.test_func(RANDBETWEEN(20,100))</f>
        <v>0.46874256493469746</v>
      </c>
      <c r="Q404" cm="1">
        <f t="array" aca="1" ref="Q404" ca="1">_xll.test_func(RANDBETWEEN(20,100))</f>
        <v>0.99236141779379872</v>
      </c>
      <c r="R404" cm="1">
        <f t="array" aca="1" ref="R404" ca="1">_xll.test_func(RANDBETWEEN(20,100))</f>
        <v>0.95434399500935385</v>
      </c>
      <c r="S404" cm="1">
        <f t="array" aca="1" ref="S404" ca="1">_xll.test_func(RANDBETWEEN(20,100))</f>
        <v>0.49529793577834719</v>
      </c>
      <c r="T404" cm="1">
        <f t="array" aca="1" ref="T404" ca="1">_xll.test_func(RANDBETWEEN(20,100))</f>
        <v>0.59395670492338404</v>
      </c>
      <c r="U404" cm="1">
        <f t="array" aca="1" ref="U404" ca="1">_xll.test_func(RANDBETWEEN(20,100))</f>
        <v>0.42431306451766815</v>
      </c>
      <c r="V404" cm="1">
        <f t="array" aca="1" ref="V404" ca="1">_xll.test_func(RANDBETWEEN(20,100))</f>
        <v>0.18495309547140443</v>
      </c>
      <c r="W404" cm="1">
        <f t="array" aca="1" ref="W404" ca="1">_xll.test_func(RANDBETWEEN(20,100))</f>
        <v>0.39405399963600057</v>
      </c>
      <c r="X404" cm="1">
        <f t="array" aca="1" ref="X404" ca="1">_xll.test_func(RANDBETWEEN(20,100))</f>
        <v>0.90480403004041043</v>
      </c>
      <c r="Y404" cm="1">
        <f t="array" aca="1" ref="Y404" ca="1">_xll.test_func(RANDBETWEEN(20,100))</f>
        <v>0.19458511804983564</v>
      </c>
      <c r="Z404" cm="1">
        <f t="array" aca="1" ref="Z404" ca="1">_xll.test_func(RANDBETWEEN(20,100))</f>
        <v>0.27426711678956439</v>
      </c>
    </row>
    <row r="405" spans="1:26" x14ac:dyDescent="0.45">
      <c r="A405" cm="1">
        <f t="array" aca="1" ref="A405" ca="1">_xll.test_func(RANDBETWEEN(20,100))</f>
        <v>7.9518414656197842E-2</v>
      </c>
      <c r="B405" cm="1">
        <f t="array" aca="1" ref="B405" ca="1">_xll.test_func(RANDBETWEEN(20,100))</f>
        <v>0.9183273301350191</v>
      </c>
      <c r="C405" cm="1">
        <f t="array" aca="1" ref="C405" ca="1">_xll.test_func(RANDBETWEEN(20,100))</f>
        <v>0.41768813220173162</v>
      </c>
      <c r="D405" cm="1">
        <f t="array" aca="1" ref="D405" ca="1">_xll.test_func(RANDBETWEEN(20,100))</f>
        <v>3.9132177131910639E-2</v>
      </c>
      <c r="E405" cm="1">
        <f t="array" aca="1" ref="E405" ca="1">_xll.test_func(RANDBETWEEN(20,100))</f>
        <v>0.25001258999550241</v>
      </c>
      <c r="F405" cm="1">
        <f t="array" aca="1" ref="F405" ca="1">_xll.test_func(RANDBETWEEN(20,100))</f>
        <v>0.32646838573223597</v>
      </c>
      <c r="G405" cm="1">
        <f t="array" aca="1" ref="G405" ca="1">_xll.test_func(RANDBETWEEN(20,100))</f>
        <v>0.36368119544028027</v>
      </c>
      <c r="H405" cm="1">
        <f t="array" aca="1" ref="H405" ca="1">_xll.test_func(RANDBETWEEN(20,100))</f>
        <v>0.14981257140376819</v>
      </c>
      <c r="I405" cm="1">
        <f t="array" aca="1" ref="I405" ca="1">_xll.test_func(RANDBETWEEN(20,100))</f>
        <v>0.79131213342518913</v>
      </c>
      <c r="J405" cm="1">
        <f t="array" aca="1" ref="J405" ca="1">_xll.test_func(RANDBETWEEN(20,100))</f>
        <v>0.75024898795116257</v>
      </c>
      <c r="K405" cm="1">
        <f t="array" aca="1" ref="K405" ca="1">_xll.test_func(RANDBETWEEN(20,100))</f>
        <v>0.58109313341760394</v>
      </c>
      <c r="L405" cm="1">
        <f t="array" aca="1" ref="L405" ca="1">_xll.test_func(RANDBETWEEN(20,100))</f>
        <v>0.80599989099864833</v>
      </c>
      <c r="M405" cm="1">
        <f t="array" aca="1" ref="M405" ca="1">_xll.test_func(RANDBETWEEN(20,100))</f>
        <v>0.56222058334399805</v>
      </c>
      <c r="N405" cm="1">
        <f t="array" aca="1" ref="N405" ca="1">_xll.test_func(RANDBETWEEN(20,100))</f>
        <v>0.2693461983516785</v>
      </c>
      <c r="O405" cm="1">
        <f t="array" aca="1" ref="O405" ca="1">_xll.test_func(RANDBETWEEN(20,100))</f>
        <v>0.50654009425672031</v>
      </c>
      <c r="P405" cm="1">
        <f t="array" aca="1" ref="P405" ca="1">_xll.test_func(RANDBETWEEN(20,100))</f>
        <v>0.6427319765174585</v>
      </c>
      <c r="Q405" cm="1">
        <f t="array" aca="1" ref="Q405" ca="1">_xll.test_func(RANDBETWEEN(20,100))</f>
        <v>0.67630774711971076</v>
      </c>
      <c r="R405" cm="1">
        <f t="array" aca="1" ref="R405" ca="1">_xll.test_func(RANDBETWEEN(20,100))</f>
        <v>0.1682052454668426</v>
      </c>
      <c r="S405" cm="1">
        <f t="array" aca="1" ref="S405" ca="1">_xll.test_func(RANDBETWEEN(20,100))</f>
        <v>0.55426965464216194</v>
      </c>
      <c r="T405" cm="1">
        <f t="array" aca="1" ref="T405" ca="1">_xll.test_func(RANDBETWEEN(20,100))</f>
        <v>0.71246913726834282</v>
      </c>
      <c r="U405" cm="1">
        <f t="array" aca="1" ref="U405" ca="1">_xll.test_func(RANDBETWEEN(20,100))</f>
        <v>0.45804613264114463</v>
      </c>
      <c r="V405" cm="1">
        <f t="array" aca="1" ref="V405" ca="1">_xll.test_func(RANDBETWEEN(20,100))</f>
        <v>0.96575010527865146</v>
      </c>
      <c r="W405" cm="1">
        <f t="array" aca="1" ref="W405" ca="1">_xll.test_func(RANDBETWEEN(20,100))</f>
        <v>0.94660400695011293</v>
      </c>
      <c r="X405" cm="1">
        <f t="array" aca="1" ref="X405" ca="1">_xll.test_func(RANDBETWEEN(20,100))</f>
        <v>0.40256329531345453</v>
      </c>
      <c r="Y405" cm="1">
        <f t="array" aca="1" ref="Y405" ca="1">_xll.test_func(RANDBETWEEN(20,100))</f>
        <v>0.76839732188979681</v>
      </c>
      <c r="Z405" cm="1">
        <f t="array" aca="1" ref="Z405" ca="1">_xll.test_func(RANDBETWEEN(20,100))</f>
        <v>0.61320638531006444</v>
      </c>
    </row>
    <row r="406" spans="1:26" x14ac:dyDescent="0.45">
      <c r="A406" cm="1">
        <f t="array" aca="1" ref="A406" ca="1">_xll.test_func(RANDBETWEEN(20,100))</f>
        <v>0.97418185913595701</v>
      </c>
      <c r="B406" cm="1">
        <f t="array" aca="1" ref="B406" ca="1">_xll.test_func(RANDBETWEEN(20,100))</f>
        <v>0.47543656318099592</v>
      </c>
      <c r="C406" cm="1">
        <f t="array" aca="1" ref="C406" ca="1">_xll.test_func(RANDBETWEEN(20,100))</f>
        <v>0.77922095119225443</v>
      </c>
      <c r="D406" cm="1">
        <f t="array" aca="1" ref="D406" ca="1">_xll.test_func(RANDBETWEEN(20,100))</f>
        <v>0.80850899992157332</v>
      </c>
      <c r="E406" cm="1">
        <f t="array" aca="1" ref="E406" ca="1">_xll.test_func(RANDBETWEEN(20,100))</f>
        <v>0.68078690293245259</v>
      </c>
      <c r="F406" cm="1">
        <f t="array" aca="1" ref="F406" ca="1">_xll.test_func(RANDBETWEEN(20,100))</f>
        <v>0.94264747283983907</v>
      </c>
      <c r="G406" cm="1">
        <f t="array" aca="1" ref="G406" ca="1">_xll.test_func(RANDBETWEEN(20,100))</f>
        <v>0.35017521228697884</v>
      </c>
      <c r="H406" cm="1">
        <f t="array" aca="1" ref="H406" ca="1">_xll.test_func(RANDBETWEEN(20,100))</f>
        <v>0.27482478358944795</v>
      </c>
      <c r="I406" cm="1">
        <f t="array" aca="1" ref="I406" ca="1">_xll.test_func(RANDBETWEEN(20,100))</f>
        <v>0.66670970576726041</v>
      </c>
      <c r="J406" cm="1">
        <f t="array" aca="1" ref="J406" ca="1">_xll.test_func(RANDBETWEEN(20,100))</f>
        <v>0.23802460615061549</v>
      </c>
      <c r="K406" cm="1">
        <f t="array" aca="1" ref="K406" ca="1">_xll.test_func(RANDBETWEEN(20,100))</f>
        <v>0.39178756707284079</v>
      </c>
      <c r="L406" cm="1">
        <f t="array" aca="1" ref="L406" ca="1">_xll.test_func(RANDBETWEEN(20,100))</f>
        <v>0.4725946174841949</v>
      </c>
      <c r="M406" cm="1">
        <f t="array" aca="1" ref="M406" ca="1">_xll.test_func(RANDBETWEEN(20,100))</f>
        <v>0.4557035032506348</v>
      </c>
      <c r="N406" cm="1">
        <f t="array" aca="1" ref="N406" ca="1">_xll.test_func(RANDBETWEEN(20,100))</f>
        <v>7.1525870064870156E-2</v>
      </c>
      <c r="O406" cm="1">
        <f t="array" aca="1" ref="O406" ca="1">_xll.test_func(RANDBETWEEN(20,100))</f>
        <v>0.1504702672133835</v>
      </c>
      <c r="P406" cm="1">
        <f t="array" aca="1" ref="P406" ca="1">_xll.test_func(RANDBETWEEN(20,100))</f>
        <v>0.28342654349993673</v>
      </c>
      <c r="Q406" cm="1">
        <f t="array" aca="1" ref="Q406" ca="1">_xll.test_func(RANDBETWEEN(20,100))</f>
        <v>0.32935110949228497</v>
      </c>
      <c r="R406" cm="1">
        <f t="array" aca="1" ref="R406" ca="1">_xll.test_func(RANDBETWEEN(20,100))</f>
        <v>0.99074837650235703</v>
      </c>
      <c r="S406" cm="1">
        <f t="array" aca="1" ref="S406" ca="1">_xll.test_func(RANDBETWEEN(20,100))</f>
        <v>0.35975164718513059</v>
      </c>
      <c r="T406" cm="1">
        <f t="array" aca="1" ref="T406" ca="1">_xll.test_func(RANDBETWEEN(20,100))</f>
        <v>0.73318418441802879</v>
      </c>
      <c r="U406" cm="1">
        <f t="array" aca="1" ref="U406" ca="1">_xll.test_func(RANDBETWEEN(20,100))</f>
        <v>0.13147201309869286</v>
      </c>
      <c r="V406" cm="1">
        <f t="array" aca="1" ref="V406" ca="1">_xll.test_func(RANDBETWEEN(20,100))</f>
        <v>0.66197501152640714</v>
      </c>
      <c r="W406" cm="1">
        <f t="array" aca="1" ref="W406" ca="1">_xll.test_func(RANDBETWEEN(20,100))</f>
        <v>0.39428068328112714</v>
      </c>
      <c r="X406" cm="1">
        <f t="array" aca="1" ref="X406" ca="1">_xll.test_func(RANDBETWEEN(20,100))</f>
        <v>6.8381932791001257E-2</v>
      </c>
      <c r="Y406" cm="1">
        <f t="array" aca="1" ref="Y406" ca="1">_xll.test_func(RANDBETWEEN(20,100))</f>
        <v>0.19730166001623234</v>
      </c>
      <c r="Z406" cm="1">
        <f t="array" aca="1" ref="Z406" ca="1">_xll.test_func(RANDBETWEEN(20,100))</f>
        <v>6.3397865201342357E-2</v>
      </c>
    </row>
    <row r="407" spans="1:26" x14ac:dyDescent="0.45">
      <c r="A407" cm="1">
        <f t="array" aca="1" ref="A407" ca="1">_xll.test_func(RANDBETWEEN(20,100))</f>
        <v>0.8826219093988934</v>
      </c>
      <c r="B407" cm="1">
        <f t="array" aca="1" ref="B407" ca="1">_xll.test_func(RANDBETWEEN(20,100))</f>
        <v>0.48586026380102748</v>
      </c>
      <c r="C407" cm="1">
        <f t="array" aca="1" ref="C407" ca="1">_xll.test_func(RANDBETWEEN(20,100))</f>
        <v>0.63755856929262145</v>
      </c>
      <c r="D407" cm="1">
        <f t="array" aca="1" ref="D407" ca="1">_xll.test_func(RANDBETWEEN(20,100))</f>
        <v>0.46402662727959237</v>
      </c>
      <c r="E407" cm="1">
        <f t="array" aca="1" ref="E407" ca="1">_xll.test_func(RANDBETWEEN(20,100))</f>
        <v>0.56847763015556219</v>
      </c>
      <c r="F407" cm="1">
        <f t="array" aca="1" ref="F407" ca="1">_xll.test_func(RANDBETWEEN(20,100))</f>
        <v>0.61974901268031934</v>
      </c>
      <c r="G407" cm="1">
        <f t="array" aca="1" ref="G407" ca="1">_xll.test_func(RANDBETWEEN(20,100))</f>
        <v>0.13889345889943697</v>
      </c>
      <c r="H407" cm="1">
        <f t="array" aca="1" ref="H407" ca="1">_xll.test_func(RANDBETWEEN(20,100))</f>
        <v>0.35447805168865371</v>
      </c>
      <c r="I407" cm="1">
        <f t="array" aca="1" ref="I407" ca="1">_xll.test_func(RANDBETWEEN(20,100))</f>
        <v>0.50763233793755813</v>
      </c>
      <c r="J407" cm="1">
        <f t="array" aca="1" ref="J407" ca="1">_xll.test_func(RANDBETWEEN(20,100))</f>
        <v>0.57677214268214527</v>
      </c>
      <c r="K407" cm="1">
        <f t="array" aca="1" ref="K407" ca="1">_xll.test_func(RANDBETWEEN(20,100))</f>
        <v>0.82795807781382813</v>
      </c>
      <c r="L407" cm="1">
        <f t="array" aca="1" ref="L407" ca="1">_xll.test_func(RANDBETWEEN(20,100))</f>
        <v>0.87058509488170321</v>
      </c>
      <c r="M407" cm="1">
        <f t="array" aca="1" ref="M407" ca="1">_xll.test_func(RANDBETWEEN(20,100))</f>
        <v>0.45169298695389359</v>
      </c>
      <c r="N407" cm="1">
        <f t="array" aca="1" ref="N407" ca="1">_xll.test_func(RANDBETWEEN(20,100))</f>
        <v>0.64111797955765271</v>
      </c>
      <c r="O407" cm="1">
        <f t="array" aca="1" ref="O407" ca="1">_xll.test_func(RANDBETWEEN(20,100))</f>
        <v>0.31459700555025538</v>
      </c>
      <c r="P407" cm="1">
        <f t="array" aca="1" ref="P407" ca="1">_xll.test_func(RANDBETWEEN(20,100))</f>
        <v>0.58612413754895409</v>
      </c>
      <c r="Q407" cm="1">
        <f t="array" aca="1" ref="Q407" ca="1">_xll.test_func(RANDBETWEEN(20,100))</f>
        <v>0.79508615819342199</v>
      </c>
      <c r="R407" cm="1">
        <f t="array" aca="1" ref="R407" ca="1">_xll.test_func(RANDBETWEEN(20,100))</f>
        <v>0.90293581883379292</v>
      </c>
      <c r="S407" cm="1">
        <f t="array" aca="1" ref="S407" ca="1">_xll.test_func(RANDBETWEEN(20,100))</f>
        <v>0.93095819493354426</v>
      </c>
      <c r="T407" cm="1">
        <f t="array" aca="1" ref="T407" ca="1">_xll.test_func(RANDBETWEEN(20,100))</f>
        <v>0.24487584219067729</v>
      </c>
      <c r="U407" cm="1">
        <f t="array" aca="1" ref="U407" ca="1">_xll.test_func(RANDBETWEEN(20,100))</f>
        <v>0.67153328987152727</v>
      </c>
      <c r="V407" cm="1">
        <f t="array" aca="1" ref="V407" ca="1">_xll.test_func(RANDBETWEEN(20,100))</f>
        <v>8.5419959613566313E-2</v>
      </c>
      <c r="W407" cm="1">
        <f t="array" aca="1" ref="W407" ca="1">_xll.test_func(RANDBETWEEN(20,100))</f>
        <v>0.71509202788220227</v>
      </c>
      <c r="X407" cm="1">
        <f t="array" aca="1" ref="X407" ca="1">_xll.test_func(RANDBETWEEN(20,100))</f>
        <v>0.41978373419749349</v>
      </c>
      <c r="Y407" cm="1">
        <f t="array" aca="1" ref="Y407" ca="1">_xll.test_func(RANDBETWEEN(20,100))</f>
        <v>0.4287870533011876</v>
      </c>
      <c r="Z407" cm="1">
        <f t="array" aca="1" ref="Z407" ca="1">_xll.test_func(RANDBETWEEN(20,100))</f>
        <v>0.16579026290173196</v>
      </c>
    </row>
    <row r="408" spans="1:26" x14ac:dyDescent="0.45">
      <c r="A408" cm="1">
        <f t="array" aca="1" ref="A408" ca="1">_xll.test_func(RANDBETWEEN(20,100))</f>
        <v>0.42179565241324557</v>
      </c>
      <c r="B408" cm="1">
        <f t="array" aca="1" ref="B408" ca="1">_xll.test_func(RANDBETWEEN(20,100))</f>
        <v>0.12827523953142506</v>
      </c>
      <c r="C408" cm="1">
        <f t="array" aca="1" ref="C408" ca="1">_xll.test_func(RANDBETWEEN(20,100))</f>
        <v>0.54776653744212811</v>
      </c>
      <c r="D408" cm="1">
        <f t="array" aca="1" ref="D408" ca="1">_xll.test_func(RANDBETWEEN(20,100))</f>
        <v>0.21809134409895239</v>
      </c>
      <c r="E408" cm="1">
        <f t="array" aca="1" ref="E408" ca="1">_xll.test_func(RANDBETWEEN(20,100))</f>
        <v>0.59435463782846287</v>
      </c>
      <c r="F408" cm="1">
        <f t="array" aca="1" ref="F408" ca="1">_xll.test_func(RANDBETWEEN(20,100))</f>
        <v>0.74663904486655375</v>
      </c>
      <c r="G408" cm="1">
        <f t="array" aca="1" ref="G408" ca="1">_xll.test_func(RANDBETWEEN(20,100))</f>
        <v>0.51995937420498251</v>
      </c>
      <c r="H408" cm="1">
        <f t="array" aca="1" ref="H408" ca="1">_xll.test_func(RANDBETWEEN(20,100))</f>
        <v>0.6474698426268628</v>
      </c>
      <c r="I408" cm="1">
        <f t="array" aca="1" ref="I408" ca="1">_xll.test_func(RANDBETWEEN(20,100))</f>
        <v>0.49825700650466609</v>
      </c>
      <c r="J408" cm="1">
        <f t="array" aca="1" ref="J408" ca="1">_xll.test_func(RANDBETWEEN(20,100))</f>
        <v>0.22571812489827339</v>
      </c>
      <c r="K408" cm="1">
        <f t="array" aca="1" ref="K408" ca="1">_xll.test_func(RANDBETWEEN(20,100))</f>
        <v>0.35313421955175911</v>
      </c>
      <c r="L408" cm="1">
        <f t="array" aca="1" ref="L408" ca="1">_xll.test_func(RANDBETWEEN(20,100))</f>
        <v>0.49482723109479204</v>
      </c>
      <c r="M408" cm="1">
        <f t="array" aca="1" ref="M408" ca="1">_xll.test_func(RANDBETWEEN(20,100))</f>
        <v>0.43733194131053721</v>
      </c>
      <c r="N408" cm="1">
        <f t="array" aca="1" ref="N408" ca="1">_xll.test_func(RANDBETWEEN(20,100))</f>
        <v>0.54289450436528319</v>
      </c>
      <c r="O408" cm="1">
        <f t="array" aca="1" ref="O408" ca="1">_xll.test_func(RANDBETWEEN(20,100))</f>
        <v>0.18201552201124976</v>
      </c>
      <c r="P408" cm="1">
        <f t="array" aca="1" ref="P408" ca="1">_xll.test_func(RANDBETWEEN(20,100))</f>
        <v>0.38899173322399783</v>
      </c>
      <c r="Q408" cm="1">
        <f t="array" aca="1" ref="Q408" ca="1">_xll.test_func(RANDBETWEEN(20,100))</f>
        <v>0.96046052149973948</v>
      </c>
      <c r="R408" cm="1">
        <f t="array" aca="1" ref="R408" ca="1">_xll.test_func(RANDBETWEEN(20,100))</f>
        <v>0.82839716084150128</v>
      </c>
      <c r="S408" cm="1">
        <f t="array" aca="1" ref="S408" ca="1">_xll.test_func(RANDBETWEEN(20,100))</f>
        <v>0.68038034356146926</v>
      </c>
      <c r="T408" cm="1">
        <f t="array" aca="1" ref="T408" ca="1">_xll.test_func(RANDBETWEEN(20,100))</f>
        <v>0.80149240994087034</v>
      </c>
      <c r="U408" cm="1">
        <f t="array" aca="1" ref="U408" ca="1">_xll.test_func(RANDBETWEEN(20,100))</f>
        <v>0.33742484200332551</v>
      </c>
      <c r="V408" cm="1">
        <f t="array" aca="1" ref="V408" ca="1">_xll.test_func(RANDBETWEEN(20,100))</f>
        <v>0.98538403586778356</v>
      </c>
      <c r="W408" cm="1">
        <f t="array" aca="1" ref="W408" ca="1">_xll.test_func(RANDBETWEEN(20,100))</f>
        <v>1.4772910186471295E-2</v>
      </c>
      <c r="X408" cm="1">
        <f t="array" aca="1" ref="X408" ca="1">_xll.test_func(RANDBETWEEN(20,100))</f>
        <v>0.39913508545150617</v>
      </c>
      <c r="Y408" cm="1">
        <f t="array" aca="1" ref="Y408" ca="1">_xll.test_func(RANDBETWEEN(20,100))</f>
        <v>0.96754402494187663</v>
      </c>
      <c r="Z408" cm="1">
        <f t="array" aca="1" ref="Z408" ca="1">_xll.test_func(RANDBETWEEN(20,100))</f>
        <v>0.92661111836930121</v>
      </c>
    </row>
    <row r="409" spans="1:26" x14ac:dyDescent="0.45">
      <c r="A409" cm="1">
        <f t="array" aca="1" ref="A409" ca="1">_xll.test_func(RANDBETWEEN(20,100))</f>
        <v>0.96358738339853667</v>
      </c>
      <c r="B409" cm="1">
        <f t="array" aca="1" ref="B409" ca="1">_xll.test_func(RANDBETWEEN(20,100))</f>
        <v>0.13796691459227275</v>
      </c>
      <c r="C409" cm="1">
        <f t="array" aca="1" ref="C409" ca="1">_xll.test_func(RANDBETWEEN(20,100))</f>
        <v>0.57647942663959162</v>
      </c>
      <c r="D409" cm="1">
        <f t="array" aca="1" ref="D409" ca="1">_xll.test_func(RANDBETWEEN(20,100))</f>
        <v>0.42321222101182254</v>
      </c>
      <c r="E409" cm="1">
        <f t="array" aca="1" ref="E409" ca="1">_xll.test_func(RANDBETWEEN(20,100))</f>
        <v>5.1222393799655562E-3</v>
      </c>
      <c r="F409" cm="1">
        <f t="array" aca="1" ref="F409" ca="1">_xll.test_func(RANDBETWEEN(20,100))</f>
        <v>3.2611029791441572E-2</v>
      </c>
      <c r="G409" cm="1">
        <f t="array" aca="1" ref="G409" ca="1">_xll.test_func(RANDBETWEEN(20,100))</f>
        <v>1.6058426595425179E-2</v>
      </c>
      <c r="H409" cm="1">
        <f t="array" aca="1" ref="H409" ca="1">_xll.test_func(RANDBETWEEN(20,100))</f>
        <v>0.50208556206100552</v>
      </c>
      <c r="I409" cm="1">
        <f t="array" aca="1" ref="I409" ca="1">_xll.test_func(RANDBETWEEN(20,100))</f>
        <v>0.52720910842355606</v>
      </c>
      <c r="J409" cm="1">
        <f t="array" aca="1" ref="J409" ca="1">_xll.test_func(RANDBETWEEN(20,100))</f>
        <v>0.13053241949007496</v>
      </c>
      <c r="K409" cm="1">
        <f t="array" aca="1" ref="K409" ca="1">_xll.test_func(RANDBETWEEN(20,100))</f>
        <v>0.23679900525274947</v>
      </c>
      <c r="L409" cm="1">
        <f t="array" aca="1" ref="L409" ca="1">_xll.test_func(RANDBETWEEN(20,100))</f>
        <v>0.50020531467496632</v>
      </c>
      <c r="M409" cm="1">
        <f t="array" aca="1" ref="M409" ca="1">_xll.test_func(RANDBETWEEN(20,100))</f>
        <v>0.74719759821356346</v>
      </c>
      <c r="N409" cm="1">
        <f t="array" aca="1" ref="N409" ca="1">_xll.test_func(RANDBETWEEN(20,100))</f>
        <v>0.82384544799107295</v>
      </c>
      <c r="O409" cm="1">
        <f t="array" aca="1" ref="O409" ca="1">_xll.test_func(RANDBETWEEN(20,100))</f>
        <v>0.68815942769504634</v>
      </c>
      <c r="P409" cm="1">
        <f t="array" aca="1" ref="P409" ca="1">_xll.test_func(RANDBETWEEN(20,100))</f>
        <v>0.11219682749632852</v>
      </c>
      <c r="Q409" cm="1">
        <f t="array" aca="1" ref="Q409" ca="1">_xll.test_func(RANDBETWEEN(20,100))</f>
        <v>0.56699729465129234</v>
      </c>
      <c r="R409" cm="1">
        <f t="array" aca="1" ref="R409" ca="1">_xll.test_func(RANDBETWEEN(20,100))</f>
        <v>0.98802472591867707</v>
      </c>
      <c r="S409" cm="1">
        <f t="array" aca="1" ref="S409" ca="1">_xll.test_func(RANDBETWEEN(20,100))</f>
        <v>0.39197390501719426</v>
      </c>
      <c r="T409" cm="1">
        <f t="array" aca="1" ref="T409" ca="1">_xll.test_func(RANDBETWEEN(20,100))</f>
        <v>0.4512459464207666</v>
      </c>
      <c r="U409" cm="1">
        <f t="array" aca="1" ref="U409" ca="1">_xll.test_func(RANDBETWEEN(20,100))</f>
        <v>0.6042572213552807</v>
      </c>
      <c r="V409" cm="1">
        <f t="array" aca="1" ref="V409" ca="1">_xll.test_func(RANDBETWEEN(20,100))</f>
        <v>0.58747801160939306</v>
      </c>
      <c r="W409" cm="1">
        <f t="array" aca="1" ref="W409" ca="1">_xll.test_func(RANDBETWEEN(20,100))</f>
        <v>9.788987945224456E-2</v>
      </c>
      <c r="X409" cm="1">
        <f t="array" aca="1" ref="X409" ca="1">_xll.test_func(RANDBETWEEN(20,100))</f>
        <v>3.0318217095345542E-2</v>
      </c>
      <c r="Y409" cm="1">
        <f t="array" aca="1" ref="Y409" ca="1">_xll.test_func(RANDBETWEEN(20,100))</f>
        <v>7.4076356003450486E-2</v>
      </c>
      <c r="Z409" cm="1">
        <f t="array" aca="1" ref="Z409" ca="1">_xll.test_func(RANDBETWEEN(20,100))</f>
        <v>0.50965348500572616</v>
      </c>
    </row>
    <row r="410" spans="1:26" x14ac:dyDescent="0.45">
      <c r="A410" cm="1">
        <f t="array" aca="1" ref="A410" ca="1">_xll.test_func(RANDBETWEEN(20,100))</f>
        <v>0.42916319205376546</v>
      </c>
      <c r="B410" cm="1">
        <f t="array" aca="1" ref="B410" ca="1">_xll.test_func(RANDBETWEEN(20,100))</f>
        <v>0.91738834622483056</v>
      </c>
      <c r="C410" cm="1">
        <f t="array" aca="1" ref="C410" ca="1">_xll.test_func(RANDBETWEEN(20,100))</f>
        <v>0.34237831752646081</v>
      </c>
      <c r="D410" cm="1">
        <f t="array" aca="1" ref="D410" ca="1">_xll.test_func(RANDBETWEEN(20,100))</f>
        <v>0.60896997213061121</v>
      </c>
      <c r="E410" cm="1">
        <f t="array" aca="1" ref="E410" ca="1">_xll.test_func(RANDBETWEEN(20,100))</f>
        <v>0.99292034236981652</v>
      </c>
      <c r="F410" cm="1">
        <f t="array" aca="1" ref="F410" ca="1">_xll.test_func(RANDBETWEEN(20,100))</f>
        <v>4.127412371296757E-2</v>
      </c>
      <c r="G410" cm="1">
        <f t="array" aca="1" ref="G410" ca="1">_xll.test_func(RANDBETWEEN(20,100))</f>
        <v>0.39791785930209012</v>
      </c>
      <c r="H410" cm="1">
        <f t="array" aca="1" ref="H410" ca="1">_xll.test_func(RANDBETWEEN(20,100))</f>
        <v>0.51226743541299347</v>
      </c>
      <c r="I410" cm="1">
        <f t="array" aca="1" ref="I410" ca="1">_xll.test_func(RANDBETWEEN(20,100))</f>
        <v>0.66366919680849368</v>
      </c>
      <c r="J410" cm="1">
        <f t="array" aca="1" ref="J410" ca="1">_xll.test_func(RANDBETWEEN(20,100))</f>
        <v>0.28094162728830363</v>
      </c>
      <c r="K410" cm="1">
        <f t="array" aca="1" ref="K410" ca="1">_xll.test_func(RANDBETWEEN(20,100))</f>
        <v>0.94573768660267754</v>
      </c>
      <c r="L410" cm="1">
        <f t="array" aca="1" ref="L410" ca="1">_xll.test_func(RANDBETWEEN(20,100))</f>
        <v>5.8293294832147673E-2</v>
      </c>
      <c r="M410" cm="1">
        <f t="array" aca="1" ref="M410" ca="1">_xll.test_func(RANDBETWEEN(20,100))</f>
        <v>0.58982438229196243</v>
      </c>
      <c r="N410" cm="1">
        <f t="array" aca="1" ref="N410" ca="1">_xll.test_func(RANDBETWEEN(20,100))</f>
        <v>0.85719535929214874</v>
      </c>
      <c r="O410" cm="1">
        <f t="array" aca="1" ref="O410" ca="1">_xll.test_func(RANDBETWEEN(20,100))</f>
        <v>0.64480393525259472</v>
      </c>
      <c r="P410" cm="1">
        <f t="array" aca="1" ref="P410" ca="1">_xll.test_func(RANDBETWEEN(20,100))</f>
        <v>0.94388896950519219</v>
      </c>
      <c r="Q410" cm="1">
        <f t="array" aca="1" ref="Q410" ca="1">_xll.test_func(RANDBETWEEN(20,100))</f>
        <v>0.7336621395834253</v>
      </c>
      <c r="R410" cm="1">
        <f t="array" aca="1" ref="R410" ca="1">_xll.test_func(RANDBETWEEN(20,100))</f>
        <v>0.17033736128720317</v>
      </c>
      <c r="S410" cm="1">
        <f t="array" aca="1" ref="S410" ca="1">_xll.test_func(RANDBETWEEN(20,100))</f>
        <v>0.56692185599505585</v>
      </c>
      <c r="T410" cm="1">
        <f t="array" aca="1" ref="T410" ca="1">_xll.test_func(RANDBETWEEN(20,100))</f>
        <v>0.81322731749333377</v>
      </c>
      <c r="U410" cm="1">
        <f t="array" aca="1" ref="U410" ca="1">_xll.test_func(RANDBETWEEN(20,100))</f>
        <v>0.66574371738671578</v>
      </c>
      <c r="V410" cm="1">
        <f t="array" aca="1" ref="V410" ca="1">_xll.test_func(RANDBETWEEN(20,100))</f>
        <v>0.97439744151446195</v>
      </c>
      <c r="W410" cm="1">
        <f t="array" aca="1" ref="W410" ca="1">_xll.test_func(RANDBETWEEN(20,100))</f>
        <v>0.37359533422736363</v>
      </c>
      <c r="X410" cm="1">
        <f t="array" aca="1" ref="X410" ca="1">_xll.test_func(RANDBETWEEN(20,100))</f>
        <v>0.60310309871840795</v>
      </c>
      <c r="Y410" cm="1">
        <f t="array" aca="1" ref="Y410" ca="1">_xll.test_func(RANDBETWEEN(20,100))</f>
        <v>0.69237553825954856</v>
      </c>
      <c r="Z410" cm="1">
        <f t="array" aca="1" ref="Z410" ca="1">_xll.test_func(RANDBETWEEN(20,100))</f>
        <v>9.0881996554472322E-2</v>
      </c>
    </row>
    <row r="411" spans="1:26" x14ac:dyDescent="0.45">
      <c r="A411" cm="1">
        <f t="array" aca="1" ref="A411" ca="1">_xll.test_func(RANDBETWEEN(20,100))</f>
        <v>0.78868754422288223</v>
      </c>
      <c r="B411" cm="1">
        <f t="array" aca="1" ref="B411" ca="1">_xll.test_func(RANDBETWEEN(20,100))</f>
        <v>8.0524556369928876E-2</v>
      </c>
      <c r="C411" cm="1">
        <f t="array" aca="1" ref="C411" ca="1">_xll.test_func(RANDBETWEEN(20,100))</f>
        <v>0.89192745179666388</v>
      </c>
      <c r="D411" cm="1">
        <f t="array" aca="1" ref="D411" ca="1">_xll.test_func(RANDBETWEEN(20,100))</f>
        <v>8.0742082919050787E-2</v>
      </c>
      <c r="E411" cm="1">
        <f t="array" aca="1" ref="E411" ca="1">_xll.test_func(RANDBETWEEN(20,100))</f>
        <v>0.72622991317544727</v>
      </c>
      <c r="F411" cm="1">
        <f t="array" aca="1" ref="F411" ca="1">_xll.test_func(RANDBETWEEN(20,100))</f>
        <v>0.53483932068076545</v>
      </c>
      <c r="G411" cm="1">
        <f t="array" aca="1" ref="G411" ca="1">_xll.test_func(RANDBETWEEN(20,100))</f>
        <v>0.13309094108234226</v>
      </c>
      <c r="H411" cm="1">
        <f t="array" aca="1" ref="H411" ca="1">_xll.test_func(RANDBETWEEN(20,100))</f>
        <v>0.14878513683790345</v>
      </c>
      <c r="I411" cm="1">
        <f t="array" aca="1" ref="I411" ca="1">_xll.test_func(RANDBETWEEN(20,100))</f>
        <v>0.67430007213934195</v>
      </c>
      <c r="J411" cm="1">
        <f t="array" aca="1" ref="J411" ca="1">_xll.test_func(RANDBETWEEN(20,100))</f>
        <v>8.3300603976305607E-2</v>
      </c>
      <c r="K411" cm="1">
        <f t="array" aca="1" ref="K411" ca="1">_xll.test_func(RANDBETWEEN(20,100))</f>
        <v>1.2813130268677886E-2</v>
      </c>
      <c r="L411" cm="1">
        <f t="array" aca="1" ref="L411" ca="1">_xll.test_func(RANDBETWEEN(20,100))</f>
        <v>0.33743759570675441</v>
      </c>
      <c r="M411" cm="1">
        <f t="array" aca="1" ref="M411" ca="1">_xll.test_func(RANDBETWEEN(20,100))</f>
        <v>0.1967552596270975</v>
      </c>
      <c r="N411" cm="1">
        <f t="array" aca="1" ref="N411" ca="1">_xll.test_func(RANDBETWEEN(20,100))</f>
        <v>0.12524341943145659</v>
      </c>
      <c r="O411" cm="1">
        <f t="array" aca="1" ref="O411" ca="1">_xll.test_func(RANDBETWEEN(20,100))</f>
        <v>2.3954046500735404E-2</v>
      </c>
      <c r="P411" cm="1">
        <f t="array" aca="1" ref="P411" ca="1">_xll.test_func(RANDBETWEEN(20,100))</f>
        <v>3.6242226253262955E-2</v>
      </c>
      <c r="Q411" cm="1">
        <f t="array" aca="1" ref="Q411" ca="1">_xll.test_func(RANDBETWEEN(20,100))</f>
        <v>2.5870144421699756E-2</v>
      </c>
      <c r="R411" cm="1">
        <f t="array" aca="1" ref="R411" ca="1">_xll.test_func(RANDBETWEEN(20,100))</f>
        <v>0.96296541732325081</v>
      </c>
      <c r="S411" cm="1">
        <f t="array" aca="1" ref="S411" ca="1">_xll.test_func(RANDBETWEEN(20,100))</f>
        <v>0.62750968424893494</v>
      </c>
      <c r="T411" cm="1">
        <f t="array" aca="1" ref="T411" ca="1">_xll.test_func(RANDBETWEEN(20,100))</f>
        <v>0.79640635765308987</v>
      </c>
      <c r="U411" cm="1">
        <f t="array" aca="1" ref="U411" ca="1">_xll.test_func(RANDBETWEEN(20,100))</f>
        <v>0.93450419554730457</v>
      </c>
      <c r="V411" cm="1">
        <f t="array" aca="1" ref="V411" ca="1">_xll.test_func(RANDBETWEEN(20,100))</f>
        <v>0.45544608047318802</v>
      </c>
      <c r="W411" cm="1">
        <f t="array" aca="1" ref="W411" ca="1">_xll.test_func(RANDBETWEEN(20,100))</f>
        <v>0.44498929371478824</v>
      </c>
      <c r="X411" cm="1">
        <f t="array" aca="1" ref="X411" ca="1">_xll.test_func(RANDBETWEEN(20,100))</f>
        <v>0.21975594270141038</v>
      </c>
      <c r="Y411" cm="1">
        <f t="array" aca="1" ref="Y411" ca="1">_xll.test_func(RANDBETWEEN(20,100))</f>
        <v>0.30948375482150631</v>
      </c>
      <c r="Z411" cm="1">
        <f t="array" aca="1" ref="Z411" ca="1">_xll.test_func(RANDBETWEEN(20,100))</f>
        <v>0.69723174377889308</v>
      </c>
    </row>
    <row r="412" spans="1:26" x14ac:dyDescent="0.45">
      <c r="A412" cm="1">
        <f t="array" aca="1" ref="A412" ca="1">_xll.test_func(RANDBETWEEN(20,100))</f>
        <v>0.50527516896186719</v>
      </c>
      <c r="B412" cm="1">
        <f t="array" aca="1" ref="B412" ca="1">_xll.test_func(RANDBETWEEN(20,100))</f>
        <v>0.92281080418827377</v>
      </c>
      <c r="C412" cm="1">
        <f t="array" aca="1" ref="C412" ca="1">_xll.test_func(RANDBETWEEN(20,100))</f>
        <v>0.76956208066919807</v>
      </c>
      <c r="D412" cm="1">
        <f t="array" aca="1" ref="D412" ca="1">_xll.test_func(RANDBETWEEN(20,100))</f>
        <v>0.31591691884509654</v>
      </c>
      <c r="E412" cm="1">
        <f t="array" aca="1" ref="E412" ca="1">_xll.test_func(RANDBETWEEN(20,100))</f>
        <v>0.44933648341869092</v>
      </c>
      <c r="F412" cm="1">
        <f t="array" aca="1" ref="F412" ca="1">_xll.test_func(RANDBETWEEN(20,100))</f>
        <v>0.81147886567471528</v>
      </c>
      <c r="G412" cm="1">
        <f t="array" aca="1" ref="G412" ca="1">_xll.test_func(RANDBETWEEN(20,100))</f>
        <v>9.4910523858290477E-2</v>
      </c>
      <c r="H412" cm="1">
        <f t="array" aca="1" ref="H412" ca="1">_xll.test_func(RANDBETWEEN(20,100))</f>
        <v>0.93482233737904874</v>
      </c>
      <c r="I412" cm="1">
        <f t="array" aca="1" ref="I412" ca="1">_xll.test_func(RANDBETWEEN(20,100))</f>
        <v>0.29717683389739713</v>
      </c>
      <c r="J412" cm="1">
        <f t="array" aca="1" ref="J412" ca="1">_xll.test_func(RANDBETWEEN(20,100))</f>
        <v>0.84367866815548531</v>
      </c>
      <c r="K412" cm="1">
        <f t="array" aca="1" ref="K412" ca="1">_xll.test_func(RANDBETWEEN(20,100))</f>
        <v>0.84982350546063967</v>
      </c>
      <c r="L412" cm="1">
        <f t="array" aca="1" ref="L412" ca="1">_xll.test_func(RANDBETWEEN(20,100))</f>
        <v>0.3706261133088703</v>
      </c>
      <c r="M412" cm="1">
        <f t="array" aca="1" ref="M412" ca="1">_xll.test_func(RANDBETWEEN(20,100))</f>
        <v>2.9500108014565035E-3</v>
      </c>
      <c r="N412" cm="1">
        <f t="array" aca="1" ref="N412" ca="1">_xll.test_func(RANDBETWEEN(20,100))</f>
        <v>0.21249487161454628</v>
      </c>
      <c r="O412" cm="1">
        <f t="array" aca="1" ref="O412" ca="1">_xll.test_func(RANDBETWEEN(20,100))</f>
        <v>0.79877685462033476</v>
      </c>
      <c r="P412" cm="1">
        <f t="array" aca="1" ref="P412" ca="1">_xll.test_func(RANDBETWEEN(20,100))</f>
        <v>0.27011132071985772</v>
      </c>
      <c r="Q412" cm="1">
        <f t="array" aca="1" ref="Q412" ca="1">_xll.test_func(RANDBETWEEN(20,100))</f>
        <v>0.32180465679607556</v>
      </c>
      <c r="R412" cm="1">
        <f t="array" aca="1" ref="R412" ca="1">_xll.test_func(RANDBETWEEN(20,100))</f>
        <v>0.43603777357105039</v>
      </c>
      <c r="S412" cm="1">
        <f t="array" aca="1" ref="S412" ca="1">_xll.test_func(RANDBETWEEN(20,100))</f>
        <v>0.72706643486864386</v>
      </c>
      <c r="T412" cm="1">
        <f t="array" aca="1" ref="T412" ca="1">_xll.test_func(RANDBETWEEN(20,100))</f>
        <v>0.98213613783512754</v>
      </c>
      <c r="U412" cm="1">
        <f t="array" aca="1" ref="U412" ca="1">_xll.test_func(RANDBETWEEN(20,100))</f>
        <v>0.15506567055774753</v>
      </c>
      <c r="V412" cm="1">
        <f t="array" aca="1" ref="V412" ca="1">_xll.test_func(RANDBETWEEN(20,100))</f>
        <v>0.7227561159786895</v>
      </c>
      <c r="W412" cm="1">
        <f t="array" aca="1" ref="W412" ca="1">_xll.test_func(RANDBETWEEN(20,100))</f>
        <v>0.95780176675030837</v>
      </c>
      <c r="X412" cm="1">
        <f t="array" aca="1" ref="X412" ca="1">_xll.test_func(RANDBETWEEN(20,100))</f>
        <v>0.80971450106235943</v>
      </c>
      <c r="Y412" cm="1">
        <f t="array" aca="1" ref="Y412" ca="1">_xll.test_func(RANDBETWEEN(20,100))</f>
        <v>0.56461977887493564</v>
      </c>
      <c r="Z412" cm="1">
        <f t="array" aca="1" ref="Z412" ca="1">_xll.test_func(RANDBETWEEN(20,100))</f>
        <v>4.2570626251732272E-3</v>
      </c>
    </row>
    <row r="413" spans="1:26" x14ac:dyDescent="0.45">
      <c r="A413" cm="1">
        <f t="array" aca="1" ref="A413" ca="1">_xll.test_func(RANDBETWEEN(20,100))</f>
        <v>0.78831952343243572</v>
      </c>
      <c r="B413" cm="1">
        <f t="array" aca="1" ref="B413" ca="1">_xll.test_func(RANDBETWEEN(20,100))</f>
        <v>0.43410729059847813</v>
      </c>
      <c r="C413" cm="1">
        <f t="array" aca="1" ref="C413" ca="1">_xll.test_func(RANDBETWEEN(20,100))</f>
        <v>0.18999699214111224</v>
      </c>
      <c r="D413" cm="1">
        <f t="array" aca="1" ref="D413" ca="1">_xll.test_func(RANDBETWEEN(20,100))</f>
        <v>0.28382112345314453</v>
      </c>
      <c r="E413" cm="1">
        <f t="array" aca="1" ref="E413" ca="1">_xll.test_func(RANDBETWEEN(20,100))</f>
        <v>0.55208248562766082</v>
      </c>
      <c r="F413" cm="1">
        <f t="array" aca="1" ref="F413" ca="1">_xll.test_func(RANDBETWEEN(20,100))</f>
        <v>0.3845130340508765</v>
      </c>
      <c r="G413" cm="1">
        <f t="array" aca="1" ref="G413" ca="1">_xll.test_func(RANDBETWEEN(20,100))</f>
        <v>0.56764424031525262</v>
      </c>
      <c r="H413" cm="1">
        <f t="array" aca="1" ref="H413" ca="1">_xll.test_func(RANDBETWEEN(20,100))</f>
        <v>0.29706646907332079</v>
      </c>
      <c r="I413" cm="1">
        <f t="array" aca="1" ref="I413" ca="1">_xll.test_func(RANDBETWEEN(20,100))</f>
        <v>0.35036637772602008</v>
      </c>
      <c r="J413" cm="1">
        <f t="array" aca="1" ref="J413" ca="1">_xll.test_func(RANDBETWEEN(20,100))</f>
        <v>0.49654231939813126</v>
      </c>
      <c r="K413" cm="1">
        <f t="array" aca="1" ref="K413" ca="1">_xll.test_func(RANDBETWEEN(20,100))</f>
        <v>0.80094648623771802</v>
      </c>
      <c r="L413" cm="1">
        <f t="array" aca="1" ref="L413" ca="1">_xll.test_func(RANDBETWEEN(20,100))</f>
        <v>0.29786283047334622</v>
      </c>
      <c r="M413" cm="1">
        <f t="array" aca="1" ref="M413" ca="1">_xll.test_func(RANDBETWEEN(20,100))</f>
        <v>0.94475994714154243</v>
      </c>
      <c r="N413" cm="1">
        <f t="array" aca="1" ref="N413" ca="1">_xll.test_func(RANDBETWEEN(20,100))</f>
        <v>0.55543525866575894</v>
      </c>
      <c r="O413" cm="1">
        <f t="array" aca="1" ref="O413" ca="1">_xll.test_func(RANDBETWEEN(20,100))</f>
        <v>0.79415558025340949</v>
      </c>
      <c r="P413" cm="1">
        <f t="array" aca="1" ref="P413" ca="1">_xll.test_func(RANDBETWEEN(20,100))</f>
        <v>0.98781343295309554</v>
      </c>
      <c r="Q413" cm="1">
        <f t="array" aca="1" ref="Q413" ca="1">_xll.test_func(RANDBETWEEN(20,100))</f>
        <v>0.87816404328725073</v>
      </c>
      <c r="R413" cm="1">
        <f t="array" aca="1" ref="R413" ca="1">_xll.test_func(RANDBETWEEN(20,100))</f>
        <v>0.15719435678633228</v>
      </c>
      <c r="S413" cm="1">
        <f t="array" aca="1" ref="S413" ca="1">_xll.test_func(RANDBETWEEN(20,100))</f>
        <v>0.36873538852233401</v>
      </c>
      <c r="T413" cm="1">
        <f t="array" aca="1" ref="T413" ca="1">_xll.test_func(RANDBETWEEN(20,100))</f>
        <v>0.91366972882529329</v>
      </c>
      <c r="U413" cm="1">
        <f t="array" aca="1" ref="U413" ca="1">_xll.test_func(RANDBETWEEN(20,100))</f>
        <v>0.8671146086739151</v>
      </c>
      <c r="V413" cm="1">
        <f t="array" aca="1" ref="V413" ca="1">_xll.test_func(RANDBETWEEN(20,100))</f>
        <v>3.2030020748504716E-2</v>
      </c>
      <c r="W413" cm="1">
        <f t="array" aca="1" ref="W413" ca="1">_xll.test_func(RANDBETWEEN(20,100))</f>
        <v>0.67438411903199591</v>
      </c>
      <c r="X413" cm="1">
        <f t="array" aca="1" ref="X413" ca="1">_xll.test_func(RANDBETWEEN(20,100))</f>
        <v>6.8837773800995622E-2</v>
      </c>
      <c r="Y413" cm="1">
        <f t="array" aca="1" ref="Y413" ca="1">_xll.test_func(RANDBETWEEN(20,100))</f>
        <v>0.53867475937801257</v>
      </c>
      <c r="Z413" cm="1">
        <f t="array" aca="1" ref="Z413" ca="1">_xll.test_func(RANDBETWEEN(20,100))</f>
        <v>0.84793064599085166</v>
      </c>
    </row>
    <row r="414" spans="1:26" x14ac:dyDescent="0.45">
      <c r="A414" cm="1">
        <f t="array" aca="1" ref="A414" ca="1">_xll.test_func(RANDBETWEEN(20,100))</f>
        <v>0.61158092083164473</v>
      </c>
      <c r="B414" cm="1">
        <f t="array" aca="1" ref="B414" ca="1">_xll.test_func(RANDBETWEEN(20,100))</f>
        <v>0.72434386149987873</v>
      </c>
      <c r="C414" cm="1">
        <f t="array" aca="1" ref="C414" ca="1">_xll.test_func(RANDBETWEEN(20,100))</f>
        <v>0.35296548005081174</v>
      </c>
      <c r="D414" cm="1">
        <f t="array" aca="1" ref="D414" ca="1">_xll.test_func(RANDBETWEEN(20,100))</f>
        <v>2.3527785986532379E-2</v>
      </c>
      <c r="E414" cm="1">
        <f t="array" aca="1" ref="E414" ca="1">_xll.test_func(RANDBETWEEN(20,100))</f>
        <v>0.97690975692578563</v>
      </c>
      <c r="F414" cm="1">
        <f t="array" aca="1" ref="F414" ca="1">_xll.test_func(RANDBETWEEN(20,100))</f>
        <v>0.8769399300920061</v>
      </c>
      <c r="G414" cm="1">
        <f t="array" aca="1" ref="G414" ca="1">_xll.test_func(RANDBETWEEN(20,100))</f>
        <v>0.66846368895404273</v>
      </c>
      <c r="H414" cm="1">
        <f t="array" aca="1" ref="H414" ca="1">_xll.test_func(RANDBETWEEN(20,100))</f>
        <v>0.87025026259495486</v>
      </c>
      <c r="I414" cm="1">
        <f t="array" aca="1" ref="I414" ca="1">_xll.test_func(RANDBETWEEN(20,100))</f>
        <v>0.10025545803393171</v>
      </c>
      <c r="J414" cm="1">
        <f t="array" aca="1" ref="J414" ca="1">_xll.test_func(RANDBETWEEN(20,100))</f>
        <v>0.48015133581870517</v>
      </c>
      <c r="K414" cm="1">
        <f t="array" aca="1" ref="K414" ca="1">_xll.test_func(RANDBETWEEN(20,100))</f>
        <v>6.3123706852760836E-2</v>
      </c>
      <c r="L414" cm="1">
        <f t="array" aca="1" ref="L414" ca="1">_xll.test_func(RANDBETWEEN(20,100))</f>
        <v>0.64872867259894584</v>
      </c>
      <c r="M414" cm="1">
        <f t="array" aca="1" ref="M414" ca="1">_xll.test_func(RANDBETWEEN(20,100))</f>
        <v>0.24053984393066738</v>
      </c>
      <c r="N414" cm="1">
        <f t="array" aca="1" ref="N414" ca="1">_xll.test_func(RANDBETWEEN(20,100))</f>
        <v>0.96128586932305282</v>
      </c>
      <c r="O414" cm="1">
        <f t="array" aca="1" ref="O414" ca="1">_xll.test_func(RANDBETWEEN(20,100))</f>
        <v>0.73897609892227123</v>
      </c>
      <c r="P414" cm="1">
        <f t="array" aca="1" ref="P414" ca="1">_xll.test_func(RANDBETWEEN(20,100))</f>
        <v>5.4520278469491062E-2</v>
      </c>
      <c r="Q414" cm="1">
        <f t="array" aca="1" ref="Q414" ca="1">_xll.test_func(RANDBETWEEN(20,100))</f>
        <v>0.41381747998788454</v>
      </c>
      <c r="R414" cm="1">
        <f t="array" aca="1" ref="R414" ca="1">_xll.test_func(RANDBETWEEN(20,100))</f>
        <v>0.77010564112925528</v>
      </c>
      <c r="S414" cm="1">
        <f t="array" aca="1" ref="S414" ca="1">_xll.test_func(RANDBETWEEN(20,100))</f>
        <v>0.94038545440679866</v>
      </c>
      <c r="T414" cm="1">
        <f t="array" aca="1" ref="T414" ca="1">_xll.test_func(RANDBETWEEN(20,100))</f>
        <v>0.54852905395371143</v>
      </c>
      <c r="U414" cm="1">
        <f t="array" aca="1" ref="U414" ca="1">_xll.test_func(RANDBETWEEN(20,100))</f>
        <v>0.77527442914111244</v>
      </c>
      <c r="V414" cm="1">
        <f t="array" aca="1" ref="V414" ca="1">_xll.test_func(RANDBETWEEN(20,100))</f>
        <v>0.8703280485949082</v>
      </c>
      <c r="W414" cm="1">
        <f t="array" aca="1" ref="W414" ca="1">_xll.test_func(RANDBETWEEN(20,100))</f>
        <v>0.16182857362937358</v>
      </c>
      <c r="X414" cm="1">
        <f t="array" aca="1" ref="X414" ca="1">_xll.test_func(RANDBETWEEN(20,100))</f>
        <v>0.90883816115854332</v>
      </c>
      <c r="Y414" cm="1">
        <f t="array" aca="1" ref="Y414" ca="1">_xll.test_func(RANDBETWEEN(20,100))</f>
        <v>0.65483518247838002</v>
      </c>
      <c r="Z414" cm="1">
        <f t="array" aca="1" ref="Z414" ca="1">_xll.test_func(RANDBETWEEN(20,100))</f>
        <v>0.24257530029463389</v>
      </c>
    </row>
    <row r="415" spans="1:26" x14ac:dyDescent="0.45">
      <c r="A415" cm="1">
        <f t="array" aca="1" ref="A415" ca="1">_xll.test_func(RANDBETWEEN(20,100))</f>
        <v>0.97250248181992083</v>
      </c>
      <c r="B415" cm="1">
        <f t="array" aca="1" ref="B415" ca="1">_xll.test_func(RANDBETWEEN(20,100))</f>
        <v>0.10054365054873034</v>
      </c>
      <c r="C415" cm="1">
        <f t="array" aca="1" ref="C415" ca="1">_xll.test_func(RANDBETWEEN(20,100))</f>
        <v>0.67710235532628626</v>
      </c>
      <c r="D415" cm="1">
        <f t="array" aca="1" ref="D415" ca="1">_xll.test_func(RANDBETWEEN(20,100))</f>
        <v>7.5182553704854008E-2</v>
      </c>
      <c r="E415" cm="1">
        <f t="array" aca="1" ref="E415" ca="1">_xll.test_func(RANDBETWEEN(20,100))</f>
        <v>0.44754851038776355</v>
      </c>
      <c r="F415" cm="1">
        <f t="array" aca="1" ref="F415" ca="1">_xll.test_func(RANDBETWEEN(20,100))</f>
        <v>0.35566044694702276</v>
      </c>
      <c r="G415" cm="1">
        <f t="array" aca="1" ref="G415" ca="1">_xll.test_func(RANDBETWEEN(20,100))</f>
        <v>0.62517186773630484</v>
      </c>
      <c r="H415" cm="1">
        <f t="array" aca="1" ref="H415" ca="1">_xll.test_func(RANDBETWEEN(20,100))</f>
        <v>0.79581109509950509</v>
      </c>
      <c r="I415" cm="1">
        <f t="array" aca="1" ref="I415" ca="1">_xll.test_func(RANDBETWEEN(20,100))</f>
        <v>0.92456883479768959</v>
      </c>
      <c r="J415" cm="1">
        <f t="array" aca="1" ref="J415" ca="1">_xll.test_func(RANDBETWEEN(20,100))</f>
        <v>0.93111987752519254</v>
      </c>
      <c r="K415" cm="1">
        <f t="array" aca="1" ref="K415" ca="1">_xll.test_func(RANDBETWEEN(20,100))</f>
        <v>0.36403192055784933</v>
      </c>
      <c r="L415" cm="1">
        <f t="array" aca="1" ref="L415" ca="1">_xll.test_func(RANDBETWEEN(20,100))</f>
        <v>6.6454899142310744E-2</v>
      </c>
      <c r="M415" cm="1">
        <f t="array" aca="1" ref="M415" ca="1">_xll.test_func(RANDBETWEEN(20,100))</f>
        <v>0.83828994626480313</v>
      </c>
      <c r="N415" cm="1">
        <f t="array" aca="1" ref="N415" ca="1">_xll.test_func(RANDBETWEEN(20,100))</f>
        <v>0.76562289451789378</v>
      </c>
      <c r="O415" cm="1">
        <f t="array" aca="1" ref="O415" ca="1">_xll.test_func(RANDBETWEEN(20,100))</f>
        <v>0.86510538791962366</v>
      </c>
      <c r="P415" cm="1">
        <f t="array" aca="1" ref="P415" ca="1">_xll.test_func(RANDBETWEEN(20,100))</f>
        <v>0.74402713407537224</v>
      </c>
      <c r="Q415" cm="1">
        <f t="array" aca="1" ref="Q415" ca="1">_xll.test_func(RANDBETWEEN(20,100))</f>
        <v>0.59222089182639137</v>
      </c>
      <c r="R415" cm="1">
        <f t="array" aca="1" ref="R415" ca="1">_xll.test_func(RANDBETWEEN(20,100))</f>
        <v>7.6443794390294556E-2</v>
      </c>
      <c r="S415" cm="1">
        <f t="array" aca="1" ref="S415" ca="1">_xll.test_func(RANDBETWEEN(20,100))</f>
        <v>0.27089374511967568</v>
      </c>
      <c r="T415" cm="1">
        <f t="array" aca="1" ref="T415" ca="1">_xll.test_func(RANDBETWEEN(20,100))</f>
        <v>0.6745775605108445</v>
      </c>
      <c r="U415" cm="1">
        <f t="array" aca="1" ref="U415" ca="1">_xll.test_func(RANDBETWEEN(20,100))</f>
        <v>0.37705726120922611</v>
      </c>
      <c r="V415" cm="1">
        <f t="array" aca="1" ref="V415" ca="1">_xll.test_func(RANDBETWEEN(20,100))</f>
        <v>0.26035318766447269</v>
      </c>
      <c r="W415" cm="1">
        <f t="array" aca="1" ref="W415" ca="1">_xll.test_func(RANDBETWEEN(20,100))</f>
        <v>0.39857558231518264</v>
      </c>
      <c r="X415" cm="1">
        <f t="array" aca="1" ref="X415" ca="1">_xll.test_func(RANDBETWEEN(20,100))</f>
        <v>0.57172807981486018</v>
      </c>
      <c r="Y415" cm="1">
        <f t="array" aca="1" ref="Y415" ca="1">_xll.test_func(RANDBETWEEN(20,100))</f>
        <v>0.33675783475193316</v>
      </c>
      <c r="Z415" cm="1">
        <f t="array" aca="1" ref="Z415" ca="1">_xll.test_func(RANDBETWEEN(20,100))</f>
        <v>9.1281176935732289E-2</v>
      </c>
    </row>
    <row r="416" spans="1:26" x14ac:dyDescent="0.45">
      <c r="A416" cm="1">
        <f t="array" aca="1" ref="A416" ca="1">_xll.test_func(RANDBETWEEN(20,100))</f>
        <v>0.85154955296510348</v>
      </c>
      <c r="B416" cm="1">
        <f t="array" aca="1" ref="B416" ca="1">_xll.test_func(RANDBETWEEN(20,100))</f>
        <v>0.61030182428622537</v>
      </c>
      <c r="C416" cm="1">
        <f t="array" aca="1" ref="C416" ca="1">_xll.test_func(RANDBETWEEN(20,100))</f>
        <v>0.26594390242487831</v>
      </c>
      <c r="D416" cm="1">
        <f t="array" aca="1" ref="D416" ca="1">_xll.test_func(RANDBETWEEN(20,100))</f>
        <v>0.82270570777620233</v>
      </c>
      <c r="E416" cm="1">
        <f t="array" aca="1" ref="E416" ca="1">_xll.test_func(RANDBETWEEN(20,100))</f>
        <v>0.83713340399438463</v>
      </c>
      <c r="F416" cm="1">
        <f t="array" aca="1" ref="F416" ca="1">_xll.test_func(RANDBETWEEN(20,100))</f>
        <v>0.1485583074397698</v>
      </c>
      <c r="G416" cm="1">
        <f t="array" aca="1" ref="G416" ca="1">_xll.test_func(RANDBETWEEN(20,100))</f>
        <v>7.9248135184822183E-2</v>
      </c>
      <c r="H416" cm="1">
        <f t="array" aca="1" ref="H416" ca="1">_xll.test_func(RANDBETWEEN(20,100))</f>
        <v>0.79251269842264016</v>
      </c>
      <c r="I416" cm="1">
        <f t="array" aca="1" ref="I416" ca="1">_xll.test_func(RANDBETWEEN(20,100))</f>
        <v>0.35803470891446121</v>
      </c>
      <c r="J416" cm="1">
        <f t="array" aca="1" ref="J416" ca="1">_xll.test_func(RANDBETWEEN(20,100))</f>
        <v>0.68445485818190255</v>
      </c>
      <c r="K416" cm="1">
        <f t="array" aca="1" ref="K416" ca="1">_xll.test_func(RANDBETWEEN(20,100))</f>
        <v>0.37320000572702816</v>
      </c>
      <c r="L416" cm="1">
        <f t="array" aca="1" ref="L416" ca="1">_xll.test_func(RANDBETWEEN(20,100))</f>
        <v>0.65734903522412602</v>
      </c>
      <c r="M416" cm="1">
        <f t="array" aca="1" ref="M416" ca="1">_xll.test_func(RANDBETWEEN(20,100))</f>
        <v>0.39454582545741668</v>
      </c>
      <c r="N416" cm="1">
        <f t="array" aca="1" ref="N416" ca="1">_xll.test_func(RANDBETWEEN(20,100))</f>
        <v>0.46169714399359674</v>
      </c>
      <c r="O416" cm="1">
        <f t="array" aca="1" ref="O416" ca="1">_xll.test_func(RANDBETWEEN(20,100))</f>
        <v>0.75330653723399288</v>
      </c>
      <c r="P416" cm="1">
        <f t="array" aca="1" ref="P416" ca="1">_xll.test_func(RANDBETWEEN(20,100))</f>
        <v>0.54576539668759183</v>
      </c>
      <c r="Q416" cm="1">
        <f t="array" aca="1" ref="Q416" ca="1">_xll.test_func(RANDBETWEEN(20,100))</f>
        <v>0.90830337980872211</v>
      </c>
      <c r="R416" cm="1">
        <f t="array" aca="1" ref="R416" ca="1">_xll.test_func(RANDBETWEEN(20,100))</f>
        <v>0.27682941587333215</v>
      </c>
      <c r="S416" cm="1">
        <f t="array" aca="1" ref="S416" ca="1">_xll.test_func(RANDBETWEEN(20,100))</f>
        <v>0.95696292214322309</v>
      </c>
      <c r="T416" cm="1">
        <f t="array" aca="1" ref="T416" ca="1">_xll.test_func(RANDBETWEEN(20,100))</f>
        <v>0.90718679735785956</v>
      </c>
      <c r="U416" cm="1">
        <f t="array" aca="1" ref="U416" ca="1">_xll.test_func(RANDBETWEEN(20,100))</f>
        <v>0.45539195296744756</v>
      </c>
      <c r="V416" cm="1">
        <f t="array" aca="1" ref="V416" ca="1">_xll.test_func(RANDBETWEEN(20,100))</f>
        <v>0.78871520451658395</v>
      </c>
      <c r="W416" cm="1">
        <f t="array" aca="1" ref="W416" ca="1">_xll.test_func(RANDBETWEEN(20,100))</f>
        <v>0.79351759895400897</v>
      </c>
      <c r="X416" cm="1">
        <f t="array" aca="1" ref="X416" ca="1">_xll.test_func(RANDBETWEEN(20,100))</f>
        <v>0.56219712596078975</v>
      </c>
      <c r="Y416" cm="1">
        <f t="array" aca="1" ref="Y416" ca="1">_xll.test_func(RANDBETWEEN(20,100))</f>
        <v>0.84908570811571404</v>
      </c>
      <c r="Z416" cm="1">
        <f t="array" aca="1" ref="Z416" ca="1">_xll.test_func(RANDBETWEEN(20,100))</f>
        <v>0.95047702365272968</v>
      </c>
    </row>
    <row r="417" spans="1:26" x14ac:dyDescent="0.45">
      <c r="A417" cm="1">
        <f t="array" aca="1" ref="A417" ca="1">_xll.test_func(RANDBETWEEN(20,100))</f>
        <v>0.5552838260177515</v>
      </c>
      <c r="B417" cm="1">
        <f t="array" aca="1" ref="B417" ca="1">_xll.test_func(RANDBETWEEN(20,100))</f>
        <v>0.75887469261293927</v>
      </c>
      <c r="C417" cm="1">
        <f t="array" aca="1" ref="C417" ca="1">_xll.test_func(RANDBETWEEN(20,100))</f>
        <v>0.5735696246497306</v>
      </c>
      <c r="D417" cm="1">
        <f t="array" aca="1" ref="D417" ca="1">_xll.test_func(RANDBETWEEN(20,100))</f>
        <v>0.85403669384723324</v>
      </c>
      <c r="E417" cm="1">
        <f t="array" aca="1" ref="E417" ca="1">_xll.test_func(RANDBETWEEN(20,100))</f>
        <v>0.65036232724627485</v>
      </c>
      <c r="F417" cm="1">
        <f t="array" aca="1" ref="F417" ca="1">_xll.test_func(RANDBETWEEN(20,100))</f>
        <v>0.85133924657714477</v>
      </c>
      <c r="G417" cm="1">
        <f t="array" aca="1" ref="G417" ca="1">_xll.test_func(RANDBETWEEN(20,100))</f>
        <v>5.9951981910608257E-2</v>
      </c>
      <c r="H417" cm="1">
        <f t="array" aca="1" ref="H417" ca="1">_xll.test_func(RANDBETWEEN(20,100))</f>
        <v>0.58943588468008656</v>
      </c>
      <c r="I417" cm="1">
        <f t="array" aca="1" ref="I417" ca="1">_xll.test_func(RANDBETWEEN(20,100))</f>
        <v>9.3797371503848467E-2</v>
      </c>
      <c r="J417" cm="1">
        <f t="array" aca="1" ref="J417" ca="1">_xll.test_func(RANDBETWEEN(20,100))</f>
        <v>0.10916163826061073</v>
      </c>
      <c r="K417" cm="1">
        <f t="array" aca="1" ref="K417" ca="1">_xll.test_func(RANDBETWEEN(20,100))</f>
        <v>9.9090883979037009E-2</v>
      </c>
      <c r="L417" cm="1">
        <f t="array" aca="1" ref="L417" ca="1">_xll.test_func(RANDBETWEEN(20,100))</f>
        <v>0.88235882620505623</v>
      </c>
      <c r="M417" cm="1">
        <f t="array" aca="1" ref="M417" ca="1">_xll.test_func(RANDBETWEEN(20,100))</f>
        <v>0.32234617776308555</v>
      </c>
      <c r="N417" cm="1">
        <f t="array" aca="1" ref="N417" ca="1">_xll.test_func(RANDBETWEEN(20,100))</f>
        <v>0.37021601367171797</v>
      </c>
      <c r="O417" cm="1">
        <f t="array" aca="1" ref="O417" ca="1">_xll.test_func(RANDBETWEEN(20,100))</f>
        <v>0.68717055731817989</v>
      </c>
      <c r="P417" cm="1">
        <f t="array" aca="1" ref="P417" ca="1">_xll.test_func(RANDBETWEEN(20,100))</f>
        <v>0.85595180464561293</v>
      </c>
      <c r="Q417" cm="1">
        <f t="array" aca="1" ref="Q417" ca="1">_xll.test_func(RANDBETWEEN(20,100))</f>
        <v>0.78337298222902185</v>
      </c>
      <c r="R417" cm="1">
        <f t="array" aca="1" ref="R417" ca="1">_xll.test_func(RANDBETWEEN(20,100))</f>
        <v>0.54041984056182291</v>
      </c>
      <c r="S417" cm="1">
        <f t="array" aca="1" ref="S417" ca="1">_xll.test_func(RANDBETWEEN(20,100))</f>
        <v>0.43457394341796929</v>
      </c>
      <c r="T417" cm="1">
        <f t="array" aca="1" ref="T417" ca="1">_xll.test_func(RANDBETWEEN(20,100))</f>
        <v>0.45204018637215521</v>
      </c>
      <c r="U417" cm="1">
        <f t="array" aca="1" ref="U417" ca="1">_xll.test_func(RANDBETWEEN(20,100))</f>
        <v>7.9864966462593917E-2</v>
      </c>
      <c r="V417" cm="1">
        <f t="array" aca="1" ref="V417" ca="1">_xll.test_func(RANDBETWEEN(20,100))</f>
        <v>0.53974112031586063</v>
      </c>
      <c r="W417" cm="1">
        <f t="array" aca="1" ref="W417" ca="1">_xll.test_func(RANDBETWEEN(20,100))</f>
        <v>0.14159222934908428</v>
      </c>
      <c r="X417" cm="1">
        <f t="array" aca="1" ref="X417" ca="1">_xll.test_func(RANDBETWEEN(20,100))</f>
        <v>8.4441300603627437E-3</v>
      </c>
      <c r="Y417" cm="1">
        <f t="array" aca="1" ref="Y417" ca="1">_xll.test_func(RANDBETWEEN(20,100))</f>
        <v>0.77491115247012243</v>
      </c>
      <c r="Z417" cm="1">
        <f t="array" aca="1" ref="Z417" ca="1">_xll.test_func(RANDBETWEEN(20,100))</f>
        <v>0.38788257316909547</v>
      </c>
    </row>
    <row r="418" spans="1:26" x14ac:dyDescent="0.45">
      <c r="A418" cm="1">
        <f t="array" aca="1" ref="A418" ca="1">_xll.test_func(RANDBETWEEN(20,100))</f>
        <v>0.34180923696536231</v>
      </c>
      <c r="B418" cm="1">
        <f t="array" aca="1" ref="B418" ca="1">_xll.test_func(RANDBETWEEN(20,100))</f>
        <v>0.6129353276808327</v>
      </c>
      <c r="C418" cm="1">
        <f t="array" aca="1" ref="C418" ca="1">_xll.test_func(RANDBETWEEN(20,100))</f>
        <v>0.20809955375536127</v>
      </c>
      <c r="D418" cm="1">
        <f t="array" aca="1" ref="D418" ca="1">_xll.test_func(RANDBETWEEN(20,100))</f>
        <v>0.91596496470036126</v>
      </c>
      <c r="E418" cm="1">
        <f t="array" aca="1" ref="E418" ca="1">_xll.test_func(RANDBETWEEN(20,100))</f>
        <v>0.8526862404718053</v>
      </c>
      <c r="F418" cm="1">
        <f t="array" aca="1" ref="F418" ca="1">_xll.test_func(RANDBETWEEN(20,100))</f>
        <v>0.92536629621279665</v>
      </c>
      <c r="G418" cm="1">
        <f t="array" aca="1" ref="G418" ca="1">_xll.test_func(RANDBETWEEN(20,100))</f>
        <v>0.16906349376757709</v>
      </c>
      <c r="H418" cm="1">
        <f t="array" aca="1" ref="H418" ca="1">_xll.test_func(RANDBETWEEN(20,100))</f>
        <v>0.75948279281541897</v>
      </c>
      <c r="I418" cm="1">
        <f t="array" aca="1" ref="I418" ca="1">_xll.test_func(RANDBETWEEN(20,100))</f>
        <v>0.14239991457176801</v>
      </c>
      <c r="J418" cm="1">
        <f t="array" aca="1" ref="J418" ca="1">_xll.test_func(RANDBETWEEN(20,100))</f>
        <v>0.78999775021064322</v>
      </c>
      <c r="K418" cm="1">
        <f t="array" aca="1" ref="K418" ca="1">_xll.test_func(RANDBETWEEN(20,100))</f>
        <v>0.98996625982011577</v>
      </c>
      <c r="L418" cm="1">
        <f t="array" aca="1" ref="L418" ca="1">_xll.test_func(RANDBETWEEN(20,100))</f>
        <v>0.81300640236257316</v>
      </c>
      <c r="M418" cm="1">
        <f t="array" aca="1" ref="M418" ca="1">_xll.test_func(RANDBETWEEN(20,100))</f>
        <v>3.5973773118305519E-2</v>
      </c>
      <c r="N418" cm="1">
        <f t="array" aca="1" ref="N418" ca="1">_xll.test_func(RANDBETWEEN(20,100))</f>
        <v>0.56994201721246174</v>
      </c>
      <c r="O418" cm="1">
        <f t="array" aca="1" ref="O418" ca="1">_xll.test_func(RANDBETWEEN(20,100))</f>
        <v>0.74023512943340397</v>
      </c>
      <c r="P418" cm="1">
        <f t="array" aca="1" ref="P418" ca="1">_xll.test_func(RANDBETWEEN(20,100))</f>
        <v>0.45951417029916058</v>
      </c>
      <c r="Q418" cm="1">
        <f t="array" aca="1" ref="Q418" ca="1">_xll.test_func(RANDBETWEEN(20,100))</f>
        <v>0.69234169324402361</v>
      </c>
      <c r="R418" cm="1">
        <f t="array" aca="1" ref="R418" ca="1">_xll.test_func(RANDBETWEEN(20,100))</f>
        <v>0.56665992492399797</v>
      </c>
      <c r="S418" cm="1">
        <f t="array" aca="1" ref="S418" ca="1">_xll.test_func(RANDBETWEEN(20,100))</f>
        <v>0.78180985155520111</v>
      </c>
      <c r="T418" cm="1">
        <f t="array" aca="1" ref="T418" ca="1">_xll.test_func(RANDBETWEEN(20,100))</f>
        <v>0.11626403363296804</v>
      </c>
      <c r="U418" cm="1">
        <f t="array" aca="1" ref="U418" ca="1">_xll.test_func(RANDBETWEEN(20,100))</f>
        <v>0.87557432109124966</v>
      </c>
      <c r="V418" cm="1">
        <f t="array" aca="1" ref="V418" ca="1">_xll.test_func(RANDBETWEEN(20,100))</f>
        <v>0.51183554247011975</v>
      </c>
      <c r="W418" cm="1">
        <f t="array" aca="1" ref="W418" ca="1">_xll.test_func(RANDBETWEEN(20,100))</f>
        <v>0.33785508278980303</v>
      </c>
      <c r="X418" cm="1">
        <f t="array" aca="1" ref="X418" ca="1">_xll.test_func(RANDBETWEEN(20,100))</f>
        <v>0.7802750621449247</v>
      </c>
      <c r="Y418" cm="1">
        <f t="array" aca="1" ref="Y418" ca="1">_xll.test_func(RANDBETWEEN(20,100))</f>
        <v>0.12304481704978133</v>
      </c>
      <c r="Z418" cm="1">
        <f t="array" aca="1" ref="Z418" ca="1">_xll.test_func(RANDBETWEEN(20,100))</f>
        <v>0.33497569956502538</v>
      </c>
    </row>
    <row r="419" spans="1:26" x14ac:dyDescent="0.45">
      <c r="A419" cm="1">
        <f t="array" aca="1" ref="A419" ca="1">_xll.test_func(RANDBETWEEN(20,100))</f>
        <v>0.6773955316585949</v>
      </c>
      <c r="B419" cm="1">
        <f t="array" aca="1" ref="B419" ca="1">_xll.test_func(RANDBETWEEN(20,100))</f>
        <v>0.7266607557819974</v>
      </c>
      <c r="C419" cm="1">
        <f t="array" aca="1" ref="C419" ca="1">_xll.test_func(RANDBETWEEN(20,100))</f>
        <v>0.11866695125751071</v>
      </c>
      <c r="D419" cm="1">
        <f t="array" aca="1" ref="D419" ca="1">_xll.test_func(RANDBETWEEN(20,100))</f>
        <v>0.6713205782449716</v>
      </c>
      <c r="E419" cm="1">
        <f t="array" aca="1" ref="E419" ca="1">_xll.test_func(RANDBETWEEN(20,100))</f>
        <v>0.43898326824808132</v>
      </c>
      <c r="F419" cm="1">
        <f t="array" aca="1" ref="F419" ca="1">_xll.test_func(RANDBETWEEN(20,100))</f>
        <v>0.33111006801253479</v>
      </c>
      <c r="G419" cm="1">
        <f t="array" aca="1" ref="G419" ca="1">_xll.test_func(RANDBETWEEN(20,100))</f>
        <v>0.27708964351865084</v>
      </c>
      <c r="H419" cm="1">
        <f t="array" aca="1" ref="H419" ca="1">_xll.test_func(RANDBETWEEN(20,100))</f>
        <v>0.98212767637998133</v>
      </c>
      <c r="I419" cm="1">
        <f t="array" aca="1" ref="I419" ca="1">_xll.test_func(RANDBETWEEN(20,100))</f>
        <v>0.67603121837164326</v>
      </c>
      <c r="J419" cm="1">
        <f t="array" aca="1" ref="J419" ca="1">_xll.test_func(RANDBETWEEN(20,100))</f>
        <v>0.8307768200066431</v>
      </c>
      <c r="K419" cm="1">
        <f t="array" aca="1" ref="K419" ca="1">_xll.test_func(RANDBETWEEN(20,100))</f>
        <v>0.46428503370069535</v>
      </c>
      <c r="L419" cm="1">
        <f t="array" aca="1" ref="L419" ca="1">_xll.test_func(RANDBETWEEN(20,100))</f>
        <v>0.29891214341825956</v>
      </c>
      <c r="M419" cm="1">
        <f t="array" aca="1" ref="M419" ca="1">_xll.test_func(RANDBETWEEN(20,100))</f>
        <v>0.90522111690792872</v>
      </c>
      <c r="N419" cm="1">
        <f t="array" aca="1" ref="N419" ca="1">_xll.test_func(RANDBETWEEN(20,100))</f>
        <v>0.58693923596477382</v>
      </c>
      <c r="O419" cm="1">
        <f t="array" aca="1" ref="O419" ca="1">_xll.test_func(RANDBETWEEN(20,100))</f>
        <v>0.58483351309384979</v>
      </c>
      <c r="P419" cm="1">
        <f t="array" aca="1" ref="P419" ca="1">_xll.test_func(RANDBETWEEN(20,100))</f>
        <v>0.52139035304302528</v>
      </c>
      <c r="Q419" cm="1">
        <f t="array" aca="1" ref="Q419" ca="1">_xll.test_func(RANDBETWEEN(20,100))</f>
        <v>0.94585483032000539</v>
      </c>
      <c r="R419" cm="1">
        <f t="array" aca="1" ref="R419" ca="1">_xll.test_func(RANDBETWEEN(20,100))</f>
        <v>0.24227254016369226</v>
      </c>
      <c r="S419" cm="1">
        <f t="array" aca="1" ref="S419" ca="1">_xll.test_func(RANDBETWEEN(20,100))</f>
        <v>0.67024758506999527</v>
      </c>
      <c r="T419" cm="1">
        <f t="array" aca="1" ref="T419" ca="1">_xll.test_func(RANDBETWEEN(20,100))</f>
        <v>0.43701274981137883</v>
      </c>
      <c r="U419" cm="1">
        <f t="array" aca="1" ref="U419" ca="1">_xll.test_func(RANDBETWEEN(20,100))</f>
        <v>0.71655669639446451</v>
      </c>
      <c r="V419" cm="1">
        <f t="array" aca="1" ref="V419" ca="1">_xll.test_func(RANDBETWEEN(20,100))</f>
        <v>0.71207904388384347</v>
      </c>
      <c r="W419" cm="1">
        <f t="array" aca="1" ref="W419" ca="1">_xll.test_func(RANDBETWEEN(20,100))</f>
        <v>0.11438367657275471</v>
      </c>
      <c r="X419" cm="1">
        <f t="array" aca="1" ref="X419" ca="1">_xll.test_func(RANDBETWEEN(20,100))</f>
        <v>0.29411148335345821</v>
      </c>
      <c r="Y419" cm="1">
        <f t="array" aca="1" ref="Y419" ca="1">_xll.test_func(RANDBETWEEN(20,100))</f>
        <v>0.35075904271167868</v>
      </c>
      <c r="Z419" cm="1">
        <f t="array" aca="1" ref="Z419" ca="1">_xll.test_func(RANDBETWEEN(20,100))</f>
        <v>5.5073806338211059E-2</v>
      </c>
    </row>
    <row r="420" spans="1:26" x14ac:dyDescent="0.45">
      <c r="A420" cm="1">
        <f t="array" aca="1" ref="A420" ca="1">_xll.test_func(RANDBETWEEN(20,100))</f>
        <v>0.11109353517965448</v>
      </c>
      <c r="B420" cm="1">
        <f t="array" aca="1" ref="B420" ca="1">_xll.test_func(RANDBETWEEN(20,100))</f>
        <v>0.20697741680018317</v>
      </c>
      <c r="C420" cm="1">
        <f t="array" aca="1" ref="C420" ca="1">_xll.test_func(RANDBETWEEN(20,100))</f>
        <v>0.36934567988878192</v>
      </c>
      <c r="D420" cm="1">
        <f t="array" aca="1" ref="D420" ca="1">_xll.test_func(RANDBETWEEN(20,100))</f>
        <v>0.23467372845689302</v>
      </c>
      <c r="E420" cm="1">
        <f t="array" aca="1" ref="E420" ca="1">_xll.test_func(RANDBETWEEN(20,100))</f>
        <v>0.87004756896995061</v>
      </c>
      <c r="F420" cm="1">
        <f t="array" aca="1" ref="F420" ca="1">_xll.test_func(RANDBETWEEN(20,100))</f>
        <v>0.17287731579342727</v>
      </c>
      <c r="G420" cm="1">
        <f t="array" aca="1" ref="G420" ca="1">_xll.test_func(RANDBETWEEN(20,100))</f>
        <v>0.77393294885861275</v>
      </c>
      <c r="H420" cm="1">
        <f t="array" aca="1" ref="H420" ca="1">_xll.test_func(RANDBETWEEN(20,100))</f>
        <v>0.21973908392046895</v>
      </c>
      <c r="I420" cm="1">
        <f t="array" aca="1" ref="I420" ca="1">_xll.test_func(RANDBETWEEN(20,100))</f>
        <v>0.99994613323620962</v>
      </c>
      <c r="J420" cm="1">
        <f t="array" aca="1" ref="J420" ca="1">_xll.test_func(RANDBETWEEN(20,100))</f>
        <v>0.52329197119350912</v>
      </c>
      <c r="K420" cm="1">
        <f t="array" aca="1" ref="K420" ca="1">_xll.test_func(RANDBETWEEN(20,100))</f>
        <v>5.2258436028950112E-2</v>
      </c>
      <c r="L420" cm="1">
        <f t="array" aca="1" ref="L420" ca="1">_xll.test_func(RANDBETWEEN(20,100))</f>
        <v>0.10195069205685067</v>
      </c>
      <c r="M420" cm="1">
        <f t="array" aca="1" ref="M420" ca="1">_xll.test_func(RANDBETWEEN(20,100))</f>
        <v>0.57756286583608651</v>
      </c>
      <c r="N420" cm="1">
        <f t="array" aca="1" ref="N420" ca="1">_xll.test_func(RANDBETWEEN(20,100))</f>
        <v>0.68199277877213049</v>
      </c>
      <c r="O420" cm="1">
        <f t="array" aca="1" ref="O420" ca="1">_xll.test_func(RANDBETWEEN(20,100))</f>
        <v>0.67162974903938721</v>
      </c>
      <c r="P420" cm="1">
        <f t="array" aca="1" ref="P420" ca="1">_xll.test_func(RANDBETWEEN(20,100))</f>
        <v>0.1070429792432244</v>
      </c>
      <c r="Q420" cm="1">
        <f t="array" aca="1" ref="Q420" ca="1">_xll.test_func(RANDBETWEEN(20,100))</f>
        <v>0.79976349933433344</v>
      </c>
      <c r="R420" cm="1">
        <f t="array" aca="1" ref="R420" ca="1">_xll.test_func(RANDBETWEEN(20,100))</f>
        <v>0.5253077235815039</v>
      </c>
      <c r="S420" cm="1">
        <f t="array" aca="1" ref="S420" ca="1">_xll.test_func(RANDBETWEEN(20,100))</f>
        <v>0.48782003438609955</v>
      </c>
      <c r="T420" cm="1">
        <f t="array" aca="1" ref="T420" ca="1">_xll.test_func(RANDBETWEEN(20,100))</f>
        <v>0.69914033056577241</v>
      </c>
      <c r="U420" cm="1">
        <f t="array" aca="1" ref="U420" ca="1">_xll.test_func(RANDBETWEEN(20,100))</f>
        <v>0.41326201283378056</v>
      </c>
      <c r="V420" cm="1">
        <f t="array" aca="1" ref="V420" ca="1">_xll.test_func(RANDBETWEEN(20,100))</f>
        <v>0.88623986042517067</v>
      </c>
      <c r="W420" cm="1">
        <f t="array" aca="1" ref="W420" ca="1">_xll.test_func(RANDBETWEEN(20,100))</f>
        <v>0.82040356604940368</v>
      </c>
      <c r="X420" cm="1">
        <f t="array" aca="1" ref="X420" ca="1">_xll.test_func(RANDBETWEEN(20,100))</f>
        <v>0.7436988731038362</v>
      </c>
      <c r="Y420" cm="1">
        <f t="array" aca="1" ref="Y420" ca="1">_xll.test_func(RANDBETWEEN(20,100))</f>
        <v>0.81557514405881204</v>
      </c>
      <c r="Z420" cm="1">
        <f t="array" aca="1" ref="Z420" ca="1">_xll.test_func(RANDBETWEEN(20,100))</f>
        <v>0.2998447142868923</v>
      </c>
    </row>
    <row r="421" spans="1:26" x14ac:dyDescent="0.45">
      <c r="A421" cm="1">
        <f t="array" aca="1" ref="A421" ca="1">_xll.test_func(RANDBETWEEN(20,100))</f>
        <v>0.56588892000112767</v>
      </c>
      <c r="B421" cm="1">
        <f t="array" aca="1" ref="B421" ca="1">_xll.test_func(RANDBETWEEN(20,100))</f>
        <v>0.71784039561617918</v>
      </c>
      <c r="C421" cm="1">
        <f t="array" aca="1" ref="C421" ca="1">_xll.test_func(RANDBETWEEN(20,100))</f>
        <v>0.96473895452111103</v>
      </c>
      <c r="D421" cm="1">
        <f t="array" aca="1" ref="D421" ca="1">_xll.test_func(RANDBETWEEN(20,100))</f>
        <v>0.21141248783868496</v>
      </c>
      <c r="E421" cm="1">
        <f t="array" aca="1" ref="E421" ca="1">_xll.test_func(RANDBETWEEN(20,100))</f>
        <v>0.50961172704379853</v>
      </c>
      <c r="F421" cm="1">
        <f t="array" aca="1" ref="F421" ca="1">_xll.test_func(RANDBETWEEN(20,100))</f>
        <v>0.80682571190804997</v>
      </c>
      <c r="G421" cm="1">
        <f t="array" aca="1" ref="G421" ca="1">_xll.test_func(RANDBETWEEN(20,100))</f>
        <v>0.83245452888769023</v>
      </c>
      <c r="H421" cm="1">
        <f t="array" aca="1" ref="H421" ca="1">_xll.test_func(RANDBETWEEN(20,100))</f>
        <v>0.21988773963992905</v>
      </c>
      <c r="I421" cm="1">
        <f t="array" aca="1" ref="I421" ca="1">_xll.test_func(RANDBETWEEN(20,100))</f>
        <v>0.67256440622901326</v>
      </c>
      <c r="J421" cm="1">
        <f t="array" aca="1" ref="J421" ca="1">_xll.test_func(RANDBETWEEN(20,100))</f>
        <v>0.42888503768445241</v>
      </c>
      <c r="K421" cm="1">
        <f t="array" aca="1" ref="K421" ca="1">_xll.test_func(RANDBETWEEN(20,100))</f>
        <v>0.62440755185270258</v>
      </c>
      <c r="L421" cm="1">
        <f t="array" aca="1" ref="L421" ca="1">_xll.test_func(RANDBETWEEN(20,100))</f>
        <v>0.71485134321958987</v>
      </c>
      <c r="M421" cm="1">
        <f t="array" aca="1" ref="M421" ca="1">_xll.test_func(RANDBETWEEN(20,100))</f>
        <v>0.42018462292552611</v>
      </c>
      <c r="N421" cm="1">
        <f t="array" aca="1" ref="N421" ca="1">_xll.test_func(RANDBETWEEN(20,100))</f>
        <v>0.64319538484501582</v>
      </c>
      <c r="O421" cm="1">
        <f t="array" aca="1" ref="O421" ca="1">_xll.test_func(RANDBETWEEN(20,100))</f>
        <v>5.8164197827668344E-2</v>
      </c>
      <c r="P421" cm="1">
        <f t="array" aca="1" ref="P421" ca="1">_xll.test_func(RANDBETWEEN(20,100))</f>
        <v>0.51683770823844144</v>
      </c>
      <c r="Q421" cm="1">
        <f t="array" aca="1" ref="Q421" ca="1">_xll.test_func(RANDBETWEEN(20,100))</f>
        <v>0.976789207932378</v>
      </c>
      <c r="R421" cm="1">
        <f t="array" aca="1" ref="R421" ca="1">_xll.test_func(RANDBETWEEN(20,100))</f>
        <v>0.16560244673238014</v>
      </c>
      <c r="S421" cm="1">
        <f t="array" aca="1" ref="S421" ca="1">_xll.test_func(RANDBETWEEN(20,100))</f>
        <v>0.53197653504522113</v>
      </c>
      <c r="T421" cm="1">
        <f t="array" aca="1" ref="T421" ca="1">_xll.test_func(RANDBETWEEN(20,100))</f>
        <v>0.76260657331084303</v>
      </c>
      <c r="U421" cm="1">
        <f t="array" aca="1" ref="U421" ca="1">_xll.test_func(RANDBETWEEN(20,100))</f>
        <v>0.61619088722456139</v>
      </c>
      <c r="V421" cm="1">
        <f t="array" aca="1" ref="V421" ca="1">_xll.test_func(RANDBETWEEN(20,100))</f>
        <v>0.50125646075834118</v>
      </c>
      <c r="W421" cm="1">
        <f t="array" aca="1" ref="W421" ca="1">_xll.test_func(RANDBETWEEN(20,100))</f>
        <v>0.28476700386748893</v>
      </c>
      <c r="X421" cm="1">
        <f t="array" aca="1" ref="X421" ca="1">_xll.test_func(RANDBETWEEN(20,100))</f>
        <v>0.90806277382663847</v>
      </c>
      <c r="Y421" cm="1">
        <f t="array" aca="1" ref="Y421" ca="1">_xll.test_func(RANDBETWEEN(20,100))</f>
        <v>0.72582987356395623</v>
      </c>
      <c r="Z421" cm="1">
        <f t="array" aca="1" ref="Z421" ca="1">_xll.test_func(RANDBETWEEN(20,100))</f>
        <v>0.22856374743699398</v>
      </c>
    </row>
    <row r="422" spans="1:26" x14ac:dyDescent="0.45">
      <c r="A422" cm="1">
        <f t="array" aca="1" ref="A422" ca="1">_xll.test_func(RANDBETWEEN(20,100))</f>
        <v>0.96361521449186383</v>
      </c>
      <c r="B422" cm="1">
        <f t="array" aca="1" ref="B422" ca="1">_xll.test_func(RANDBETWEEN(20,100))</f>
        <v>0.440981031759897</v>
      </c>
      <c r="C422" cm="1">
        <f t="array" aca="1" ref="C422" ca="1">_xll.test_func(RANDBETWEEN(20,100))</f>
        <v>0.97840822603807154</v>
      </c>
      <c r="D422" cm="1">
        <f t="array" aca="1" ref="D422" ca="1">_xll.test_func(RANDBETWEEN(20,100))</f>
        <v>0.569309553735174</v>
      </c>
      <c r="E422" cm="1">
        <f t="array" aca="1" ref="E422" ca="1">_xll.test_func(RANDBETWEEN(20,100))</f>
        <v>9.63973833792304E-2</v>
      </c>
      <c r="F422" cm="1">
        <f t="array" aca="1" ref="F422" ca="1">_xll.test_func(RANDBETWEEN(20,100))</f>
        <v>0.41807731504581908</v>
      </c>
      <c r="G422" cm="1">
        <f t="array" aca="1" ref="G422" ca="1">_xll.test_func(RANDBETWEEN(20,100))</f>
        <v>0.16463842148961572</v>
      </c>
      <c r="H422" cm="1">
        <f t="array" aca="1" ref="H422" ca="1">_xll.test_func(RANDBETWEEN(20,100))</f>
        <v>0.79640931777256008</v>
      </c>
      <c r="I422" cm="1">
        <f t="array" aca="1" ref="I422" ca="1">_xll.test_func(RANDBETWEEN(20,100))</f>
        <v>3.0004361929406149E-2</v>
      </c>
      <c r="J422" cm="1">
        <f t="array" aca="1" ref="J422" ca="1">_xll.test_func(RANDBETWEEN(20,100))</f>
        <v>0.42054347441605938</v>
      </c>
      <c r="K422" cm="1">
        <f t="array" aca="1" ref="K422" ca="1">_xll.test_func(RANDBETWEEN(20,100))</f>
        <v>0.83768222689851279</v>
      </c>
      <c r="L422" cm="1">
        <f t="array" aca="1" ref="L422" ca="1">_xll.test_func(RANDBETWEEN(20,100))</f>
        <v>0.59527690416481749</v>
      </c>
      <c r="M422" cm="1">
        <f t="array" aca="1" ref="M422" ca="1">_xll.test_func(RANDBETWEEN(20,100))</f>
        <v>7.6455120176578156E-2</v>
      </c>
      <c r="N422" cm="1">
        <f t="array" aca="1" ref="N422" ca="1">_xll.test_func(RANDBETWEEN(20,100))</f>
        <v>0.66116173400045974</v>
      </c>
      <c r="O422" cm="1">
        <f t="array" aca="1" ref="O422" ca="1">_xll.test_func(RANDBETWEEN(20,100))</f>
        <v>0.54745730312037222</v>
      </c>
      <c r="P422" cm="1">
        <f t="array" aca="1" ref="P422" ca="1">_xll.test_func(RANDBETWEEN(20,100))</f>
        <v>0.17086998768216094</v>
      </c>
      <c r="Q422" cm="1">
        <f t="array" aca="1" ref="Q422" ca="1">_xll.test_func(RANDBETWEEN(20,100))</f>
        <v>0.3289766258955627</v>
      </c>
      <c r="R422" cm="1">
        <f t="array" aca="1" ref="R422" ca="1">_xll.test_func(RANDBETWEEN(20,100))</f>
        <v>0.70817027070204974</v>
      </c>
      <c r="S422" cm="1">
        <f t="array" aca="1" ref="S422" ca="1">_xll.test_func(RANDBETWEEN(20,100))</f>
        <v>0.41480164104910389</v>
      </c>
      <c r="T422" cm="1">
        <f t="array" aca="1" ref="T422" ca="1">_xll.test_func(RANDBETWEEN(20,100))</f>
        <v>0.36156815545161036</v>
      </c>
      <c r="U422" cm="1">
        <f t="array" aca="1" ref="U422" ca="1">_xll.test_func(RANDBETWEEN(20,100))</f>
        <v>0.29818525814130437</v>
      </c>
      <c r="V422" cm="1">
        <f t="array" aca="1" ref="V422" ca="1">_xll.test_func(RANDBETWEEN(20,100))</f>
        <v>0.7386912863206555</v>
      </c>
      <c r="W422" cm="1">
        <f t="array" aca="1" ref="W422" ca="1">_xll.test_func(RANDBETWEEN(20,100))</f>
        <v>0.31864251872209798</v>
      </c>
      <c r="X422" cm="1">
        <f t="array" aca="1" ref="X422" ca="1">_xll.test_func(RANDBETWEEN(20,100))</f>
        <v>0.94319341354300001</v>
      </c>
      <c r="Y422" cm="1">
        <f t="array" aca="1" ref="Y422" ca="1">_xll.test_func(RANDBETWEEN(20,100))</f>
        <v>0.68563945301615548</v>
      </c>
      <c r="Z422" cm="1">
        <f t="array" aca="1" ref="Z422" ca="1">_xll.test_func(RANDBETWEEN(20,100))</f>
        <v>0.84684319407264019</v>
      </c>
    </row>
    <row r="423" spans="1:26" x14ac:dyDescent="0.45">
      <c r="A423" cm="1">
        <f t="array" aca="1" ref="A423" ca="1">_xll.test_func(RANDBETWEEN(20,100))</f>
        <v>0.86599639853881738</v>
      </c>
      <c r="B423" cm="1">
        <f t="array" aca="1" ref="B423" ca="1">_xll.test_func(RANDBETWEEN(20,100))</f>
        <v>0.86560403185936263</v>
      </c>
      <c r="C423" cm="1">
        <f t="array" aca="1" ref="C423" ca="1">_xll.test_func(RANDBETWEEN(20,100))</f>
        <v>0.12538962805338494</v>
      </c>
      <c r="D423" cm="1">
        <f t="array" aca="1" ref="D423" ca="1">_xll.test_func(RANDBETWEEN(20,100))</f>
        <v>7.423808817625191E-2</v>
      </c>
      <c r="E423" cm="1">
        <f t="array" aca="1" ref="E423" ca="1">_xll.test_func(RANDBETWEEN(20,100))</f>
        <v>0.67279902883294285</v>
      </c>
      <c r="F423" cm="1">
        <f t="array" aca="1" ref="F423" ca="1">_xll.test_func(RANDBETWEEN(20,100))</f>
        <v>0.11361553553736846</v>
      </c>
      <c r="G423" cm="1">
        <f t="array" aca="1" ref="G423" ca="1">_xll.test_func(RANDBETWEEN(20,100))</f>
        <v>1.2911169460350447E-2</v>
      </c>
      <c r="H423" cm="1">
        <f t="array" aca="1" ref="H423" ca="1">_xll.test_func(RANDBETWEEN(20,100))</f>
        <v>0.92150551030379402</v>
      </c>
      <c r="I423" cm="1">
        <f t="array" aca="1" ref="I423" ca="1">_xll.test_func(RANDBETWEEN(20,100))</f>
        <v>0.60048529482963797</v>
      </c>
      <c r="J423" cm="1">
        <f t="array" aca="1" ref="J423" ca="1">_xll.test_func(RANDBETWEEN(20,100))</f>
        <v>0.6437755178220369</v>
      </c>
      <c r="K423" cm="1">
        <f t="array" aca="1" ref="K423" ca="1">_xll.test_func(RANDBETWEEN(20,100))</f>
        <v>0.85175611823083641</v>
      </c>
      <c r="L423" cm="1">
        <f t="array" aca="1" ref="L423" ca="1">_xll.test_func(RANDBETWEEN(20,100))</f>
        <v>0.69029666670177625</v>
      </c>
      <c r="M423" cm="1">
        <f t="array" aca="1" ref="M423" ca="1">_xll.test_func(RANDBETWEEN(20,100))</f>
        <v>0.83145720892072883</v>
      </c>
      <c r="N423" cm="1">
        <f t="array" aca="1" ref="N423" ca="1">_xll.test_func(RANDBETWEEN(20,100))</f>
        <v>0.2163409930274845</v>
      </c>
      <c r="O423" cm="1">
        <f t="array" aca="1" ref="O423" ca="1">_xll.test_func(RANDBETWEEN(20,100))</f>
        <v>0.40599136598287089</v>
      </c>
      <c r="P423" cm="1">
        <f t="array" aca="1" ref="P423" ca="1">_xll.test_func(RANDBETWEEN(20,100))</f>
        <v>0.41894943505226723</v>
      </c>
      <c r="Q423" cm="1">
        <f t="array" aca="1" ref="Q423" ca="1">_xll.test_func(RANDBETWEEN(20,100))</f>
        <v>0.35903706945646274</v>
      </c>
      <c r="R423" cm="1">
        <f t="array" aca="1" ref="R423" ca="1">_xll.test_func(RANDBETWEEN(20,100))</f>
        <v>0.72164045852276359</v>
      </c>
      <c r="S423" cm="1">
        <f t="array" aca="1" ref="S423" ca="1">_xll.test_func(RANDBETWEEN(20,100))</f>
        <v>0.43500935063132795</v>
      </c>
      <c r="T423" cm="1">
        <f t="array" aca="1" ref="T423" ca="1">_xll.test_func(RANDBETWEEN(20,100))</f>
        <v>0.95204324411031216</v>
      </c>
      <c r="U423" cm="1">
        <f t="array" aca="1" ref="U423" ca="1">_xll.test_func(RANDBETWEEN(20,100))</f>
        <v>1.0760529838015998E-2</v>
      </c>
      <c r="V423" cm="1">
        <f t="array" aca="1" ref="V423" ca="1">_xll.test_func(RANDBETWEEN(20,100))</f>
        <v>0.94230568659146907</v>
      </c>
      <c r="W423" cm="1">
        <f t="array" aca="1" ref="W423" ca="1">_xll.test_func(RANDBETWEEN(20,100))</f>
        <v>0.87743455459476249</v>
      </c>
      <c r="X423" cm="1">
        <f t="array" aca="1" ref="X423" ca="1">_xll.test_func(RANDBETWEEN(20,100))</f>
        <v>0.38209876321988989</v>
      </c>
      <c r="Y423" cm="1">
        <f t="array" aca="1" ref="Y423" ca="1">_xll.test_func(RANDBETWEEN(20,100))</f>
        <v>0.35056396456532696</v>
      </c>
      <c r="Z423" cm="1">
        <f t="array" aca="1" ref="Z423" ca="1">_xll.test_func(RANDBETWEEN(20,100))</f>
        <v>0.72764936476321762</v>
      </c>
    </row>
    <row r="424" spans="1:26" x14ac:dyDescent="0.45">
      <c r="A424" cm="1">
        <f t="array" aca="1" ref="A424" ca="1">_xll.test_func(RANDBETWEEN(20,100))</f>
        <v>0.64078390791371975</v>
      </c>
      <c r="B424" cm="1">
        <f t="array" aca="1" ref="B424" ca="1">_xll.test_func(RANDBETWEEN(20,100))</f>
        <v>0.89577140892126661</v>
      </c>
      <c r="C424" cm="1">
        <f t="array" aca="1" ref="C424" ca="1">_xll.test_func(RANDBETWEEN(20,100))</f>
        <v>0.89697391484281941</v>
      </c>
      <c r="D424" cm="1">
        <f t="array" aca="1" ref="D424" ca="1">_xll.test_func(RANDBETWEEN(20,100))</f>
        <v>0.78455426692287555</v>
      </c>
      <c r="E424" cm="1">
        <f t="array" aca="1" ref="E424" ca="1">_xll.test_func(RANDBETWEEN(20,100))</f>
        <v>0.57503642550666334</v>
      </c>
      <c r="F424" cm="1">
        <f t="array" aca="1" ref="F424" ca="1">_xll.test_func(RANDBETWEEN(20,100))</f>
        <v>0.1695454897580789</v>
      </c>
      <c r="G424" cm="1">
        <f t="array" aca="1" ref="G424" ca="1">_xll.test_func(RANDBETWEEN(20,100))</f>
        <v>0.94321971344149658</v>
      </c>
      <c r="H424" cm="1">
        <f t="array" aca="1" ref="H424" ca="1">_xll.test_func(RANDBETWEEN(20,100))</f>
        <v>0.24051017099652111</v>
      </c>
      <c r="I424" cm="1">
        <f t="array" aca="1" ref="I424" ca="1">_xll.test_func(RANDBETWEEN(20,100))</f>
        <v>3.1644277667176382E-2</v>
      </c>
      <c r="J424" cm="1">
        <f t="array" aca="1" ref="J424" ca="1">_xll.test_func(RANDBETWEEN(20,100))</f>
        <v>0.98126906020165727</v>
      </c>
      <c r="K424" cm="1">
        <f t="array" aca="1" ref="K424" ca="1">_xll.test_func(RANDBETWEEN(20,100))</f>
        <v>0.94638658777394413</v>
      </c>
      <c r="L424" cm="1">
        <f t="array" aca="1" ref="L424" ca="1">_xll.test_func(RANDBETWEEN(20,100))</f>
        <v>0.29078604189509094</v>
      </c>
      <c r="M424" cm="1">
        <f t="array" aca="1" ref="M424" ca="1">_xll.test_func(RANDBETWEEN(20,100))</f>
        <v>0.66078091049920107</v>
      </c>
      <c r="N424" cm="1">
        <f t="array" aca="1" ref="N424" ca="1">_xll.test_func(RANDBETWEEN(20,100))</f>
        <v>1.4540570078012613E-2</v>
      </c>
      <c r="O424" cm="1">
        <f t="array" aca="1" ref="O424" ca="1">_xll.test_func(RANDBETWEEN(20,100))</f>
        <v>0.98423192166676021</v>
      </c>
      <c r="P424" cm="1">
        <f t="array" aca="1" ref="P424" ca="1">_xll.test_func(RANDBETWEEN(20,100))</f>
        <v>0.69031265620687909</v>
      </c>
      <c r="Q424" cm="1">
        <f t="array" aca="1" ref="Q424" ca="1">_xll.test_func(RANDBETWEEN(20,100))</f>
        <v>0.75459826745796332</v>
      </c>
      <c r="R424" cm="1">
        <f t="array" aca="1" ref="R424" ca="1">_xll.test_func(RANDBETWEEN(20,100))</f>
        <v>0.22093299868652327</v>
      </c>
      <c r="S424" cm="1">
        <f t="array" aca="1" ref="S424" ca="1">_xll.test_func(RANDBETWEEN(20,100))</f>
        <v>0.22061016912785436</v>
      </c>
      <c r="T424" cm="1">
        <f t="array" aca="1" ref="T424" ca="1">_xll.test_func(RANDBETWEEN(20,100))</f>
        <v>0.12884614039524467</v>
      </c>
      <c r="U424" cm="1">
        <f t="array" aca="1" ref="U424" ca="1">_xll.test_func(RANDBETWEEN(20,100))</f>
        <v>0.32888809017683623</v>
      </c>
      <c r="V424" cm="1">
        <f t="array" aca="1" ref="V424" ca="1">_xll.test_func(RANDBETWEEN(20,100))</f>
        <v>0.83493367687917364</v>
      </c>
      <c r="W424" cm="1">
        <f t="array" aca="1" ref="W424" ca="1">_xll.test_func(RANDBETWEEN(20,100))</f>
        <v>0.93029549529433253</v>
      </c>
      <c r="X424" cm="1">
        <f t="array" aca="1" ref="X424" ca="1">_xll.test_func(RANDBETWEEN(20,100))</f>
        <v>0.67652960759743375</v>
      </c>
      <c r="Y424" cm="1">
        <f t="array" aca="1" ref="Y424" ca="1">_xll.test_func(RANDBETWEEN(20,100))</f>
        <v>0.35259928157336967</v>
      </c>
      <c r="Z424" cm="1">
        <f t="array" aca="1" ref="Z424" ca="1">_xll.test_func(RANDBETWEEN(20,100))</f>
        <v>0.57006614916508402</v>
      </c>
    </row>
    <row r="425" spans="1:26" x14ac:dyDescent="0.45">
      <c r="A425" cm="1">
        <f t="array" aca="1" ref="A425" ca="1">_xll.test_func(RANDBETWEEN(20,100))</f>
        <v>0.20197636353015427</v>
      </c>
      <c r="B425" cm="1">
        <f t="array" aca="1" ref="B425" ca="1">_xll.test_func(RANDBETWEEN(20,100))</f>
        <v>0.14812126038415355</v>
      </c>
      <c r="C425" cm="1">
        <f t="array" aca="1" ref="C425" ca="1">_xll.test_func(RANDBETWEEN(20,100))</f>
        <v>0.68970147495807843</v>
      </c>
      <c r="D425" cm="1">
        <f t="array" aca="1" ref="D425" ca="1">_xll.test_func(RANDBETWEEN(20,100))</f>
        <v>4.2928772646683658E-3</v>
      </c>
      <c r="E425" cm="1">
        <f t="array" aca="1" ref="E425" ca="1">_xll.test_func(RANDBETWEEN(20,100))</f>
        <v>4.3518182037427883E-2</v>
      </c>
      <c r="F425" cm="1">
        <f t="array" aca="1" ref="F425" ca="1">_xll.test_func(RANDBETWEEN(20,100))</f>
        <v>0.59551337742123656</v>
      </c>
      <c r="G425" cm="1">
        <f t="array" aca="1" ref="G425" ca="1">_xll.test_func(RANDBETWEEN(20,100))</f>
        <v>4.0457284350830375E-2</v>
      </c>
      <c r="H425" cm="1">
        <f t="array" aca="1" ref="H425" ca="1">_xll.test_func(RANDBETWEEN(20,100))</f>
        <v>0.22968833705150524</v>
      </c>
      <c r="I425" cm="1">
        <f t="array" aca="1" ref="I425" ca="1">_xll.test_func(RANDBETWEEN(20,100))</f>
        <v>0.96833564565817465</v>
      </c>
      <c r="J425" cm="1">
        <f t="array" aca="1" ref="J425" ca="1">_xll.test_func(RANDBETWEEN(20,100))</f>
        <v>0.43554228901892456</v>
      </c>
      <c r="K425" cm="1">
        <f t="array" aca="1" ref="K425" ca="1">_xll.test_func(RANDBETWEEN(20,100))</f>
        <v>0.74254453839931012</v>
      </c>
      <c r="L425" cm="1">
        <f t="array" aca="1" ref="L425" ca="1">_xll.test_func(RANDBETWEEN(20,100))</f>
        <v>0.27041228059435407</v>
      </c>
      <c r="M425" cm="1">
        <f t="array" aca="1" ref="M425" ca="1">_xll.test_func(RANDBETWEEN(20,100))</f>
        <v>0.38074919275115726</v>
      </c>
      <c r="N425" cm="1">
        <f t="array" aca="1" ref="N425" ca="1">_xll.test_func(RANDBETWEEN(20,100))</f>
        <v>0.65294671236326207</v>
      </c>
      <c r="O425" cm="1">
        <f t="array" aca="1" ref="O425" ca="1">_xll.test_func(RANDBETWEEN(20,100))</f>
        <v>0.5848088380968236</v>
      </c>
      <c r="P425" cm="1">
        <f t="array" aca="1" ref="P425" ca="1">_xll.test_func(RANDBETWEEN(20,100))</f>
        <v>0.88738337386450572</v>
      </c>
      <c r="Q425" cm="1">
        <f t="array" aca="1" ref="Q425" ca="1">_xll.test_func(RANDBETWEEN(20,100))</f>
        <v>0.35759370347351666</v>
      </c>
      <c r="R425" cm="1">
        <f t="array" aca="1" ref="R425" ca="1">_xll.test_func(RANDBETWEEN(20,100))</f>
        <v>0.85275147427110309</v>
      </c>
      <c r="S425" cm="1">
        <f t="array" aca="1" ref="S425" ca="1">_xll.test_func(RANDBETWEEN(20,100))</f>
        <v>0.58026288145529692</v>
      </c>
      <c r="T425" cm="1">
        <f t="array" aca="1" ref="T425" ca="1">_xll.test_func(RANDBETWEEN(20,100))</f>
        <v>0.19795348112485775</v>
      </c>
      <c r="U425" cm="1">
        <f t="array" aca="1" ref="U425" ca="1">_xll.test_func(RANDBETWEEN(20,100))</f>
        <v>0.26224892470214867</v>
      </c>
      <c r="V425" cm="1">
        <f t="array" aca="1" ref="V425" ca="1">_xll.test_func(RANDBETWEEN(20,100))</f>
        <v>0.95184507543115415</v>
      </c>
      <c r="W425" cm="1">
        <f t="array" aca="1" ref="W425" ca="1">_xll.test_func(RANDBETWEEN(20,100))</f>
        <v>0.34193438330678411</v>
      </c>
      <c r="X425" cm="1">
        <f t="array" aca="1" ref="X425" ca="1">_xll.test_func(RANDBETWEEN(20,100))</f>
        <v>0.84087254155847757</v>
      </c>
      <c r="Y425" cm="1">
        <f t="array" aca="1" ref="Y425" ca="1">_xll.test_func(RANDBETWEEN(20,100))</f>
        <v>0.85851670706535721</v>
      </c>
      <c r="Z425" cm="1">
        <f t="array" aca="1" ref="Z425" ca="1">_xll.test_func(RANDBETWEEN(20,100))</f>
        <v>0.62878899959530676</v>
      </c>
    </row>
    <row r="426" spans="1:26" x14ac:dyDescent="0.45">
      <c r="A426" cm="1">
        <f t="array" aca="1" ref="A426" ca="1">_xll.test_func(RANDBETWEEN(20,100))</f>
        <v>0.5346461820843893</v>
      </c>
      <c r="B426" cm="1">
        <f t="array" aca="1" ref="B426" ca="1">_xll.test_func(RANDBETWEEN(20,100))</f>
        <v>0.59194187251834207</v>
      </c>
      <c r="C426" cm="1">
        <f t="array" aca="1" ref="C426" ca="1">_xll.test_func(RANDBETWEEN(20,100))</f>
        <v>0.95643386771648942</v>
      </c>
      <c r="D426" cm="1">
        <f t="array" aca="1" ref="D426" ca="1">_xll.test_func(RANDBETWEEN(20,100))</f>
        <v>0.21188085091324829</v>
      </c>
      <c r="E426" cm="1">
        <f t="array" aca="1" ref="E426" ca="1">_xll.test_func(RANDBETWEEN(20,100))</f>
        <v>0.79294872114574</v>
      </c>
      <c r="F426" cm="1">
        <f t="array" aca="1" ref="F426" ca="1">_xll.test_func(RANDBETWEEN(20,100))</f>
        <v>9.1982536705808013E-2</v>
      </c>
      <c r="G426" cm="1">
        <f t="array" aca="1" ref="G426" ca="1">_xll.test_func(RANDBETWEEN(20,100))</f>
        <v>0.34691065463088033</v>
      </c>
      <c r="H426" cm="1">
        <f t="array" aca="1" ref="H426" ca="1">_xll.test_func(RANDBETWEEN(20,100))</f>
        <v>0.7945549386319456</v>
      </c>
      <c r="I426" cm="1">
        <f t="array" aca="1" ref="I426" ca="1">_xll.test_func(RANDBETWEEN(20,100))</f>
        <v>0.66351575603147317</v>
      </c>
      <c r="J426" cm="1">
        <f t="array" aca="1" ref="J426" ca="1">_xll.test_func(RANDBETWEEN(20,100))</f>
        <v>0.37990327347177988</v>
      </c>
      <c r="K426" cm="1">
        <f t="array" aca="1" ref="K426" ca="1">_xll.test_func(RANDBETWEEN(20,100))</f>
        <v>7.3969155098686526E-2</v>
      </c>
      <c r="L426" cm="1">
        <f t="array" aca="1" ref="L426" ca="1">_xll.test_func(RANDBETWEEN(20,100))</f>
        <v>8.4578182668133509E-2</v>
      </c>
      <c r="M426" cm="1">
        <f t="array" aca="1" ref="M426" ca="1">_xll.test_func(RANDBETWEEN(20,100))</f>
        <v>0.80672730024708617</v>
      </c>
      <c r="N426" cm="1">
        <f t="array" aca="1" ref="N426" ca="1">_xll.test_func(RANDBETWEEN(20,100))</f>
        <v>0.12443531674113928</v>
      </c>
      <c r="O426" cm="1">
        <f t="array" aca="1" ref="O426" ca="1">_xll.test_func(RANDBETWEEN(20,100))</f>
        <v>0.85136378324136974</v>
      </c>
      <c r="P426" cm="1">
        <f t="array" aca="1" ref="P426" ca="1">_xll.test_func(RANDBETWEEN(20,100))</f>
        <v>0.34705758184077801</v>
      </c>
      <c r="Q426" cm="1">
        <f t="array" aca="1" ref="Q426" ca="1">_xll.test_func(RANDBETWEEN(20,100))</f>
        <v>0.59853454645302517</v>
      </c>
      <c r="R426" cm="1">
        <f t="array" aca="1" ref="R426" ca="1">_xll.test_func(RANDBETWEEN(20,100))</f>
        <v>0.13723676832074161</v>
      </c>
      <c r="S426" cm="1">
        <f t="array" aca="1" ref="S426" ca="1">_xll.test_func(RANDBETWEEN(20,100))</f>
        <v>0.14947818056657391</v>
      </c>
      <c r="T426" cm="1">
        <f t="array" aca="1" ref="T426" ca="1">_xll.test_func(RANDBETWEEN(20,100))</f>
        <v>0.90401286054124086</v>
      </c>
      <c r="U426" cm="1">
        <f t="array" aca="1" ref="U426" ca="1">_xll.test_func(RANDBETWEEN(20,100))</f>
        <v>8.4317745933704807E-2</v>
      </c>
      <c r="V426" cm="1">
        <f t="array" aca="1" ref="V426" ca="1">_xll.test_func(RANDBETWEEN(20,100))</f>
        <v>0.1203159460130746</v>
      </c>
      <c r="W426" cm="1">
        <f t="array" aca="1" ref="W426" ca="1">_xll.test_func(RANDBETWEEN(20,100))</f>
        <v>0.229225254541084</v>
      </c>
      <c r="X426" cm="1">
        <f t="array" aca="1" ref="X426" ca="1">_xll.test_func(RANDBETWEEN(20,100))</f>
        <v>0.10105712894045583</v>
      </c>
      <c r="Y426" cm="1">
        <f t="array" aca="1" ref="Y426" ca="1">_xll.test_func(RANDBETWEEN(20,100))</f>
        <v>0.97066276169467081</v>
      </c>
      <c r="Z426" cm="1">
        <f t="array" aca="1" ref="Z426" ca="1">_xll.test_func(RANDBETWEEN(20,100))</f>
        <v>0.86228487685409405</v>
      </c>
    </row>
    <row r="427" spans="1:26" x14ac:dyDescent="0.45">
      <c r="A427" cm="1">
        <f t="array" aca="1" ref="A427" ca="1">_xll.test_func(RANDBETWEEN(20,100))</f>
        <v>0.3996657950557328</v>
      </c>
      <c r="B427" cm="1">
        <f t="array" aca="1" ref="B427" ca="1">_xll.test_func(RANDBETWEEN(20,100))</f>
        <v>0.25165669214202013</v>
      </c>
      <c r="C427" cm="1">
        <f t="array" aca="1" ref="C427" ca="1">_xll.test_func(RANDBETWEEN(20,100))</f>
        <v>0.37492964792360217</v>
      </c>
      <c r="D427" cm="1">
        <f t="array" aca="1" ref="D427" ca="1">_xll.test_func(RANDBETWEEN(20,100))</f>
        <v>1.0703285563117964E-2</v>
      </c>
      <c r="E427" cm="1">
        <f t="array" aca="1" ref="E427" ca="1">_xll.test_func(RANDBETWEEN(20,100))</f>
        <v>0.86357613012999512</v>
      </c>
      <c r="F427" cm="1">
        <f t="array" aca="1" ref="F427" ca="1">_xll.test_func(RANDBETWEEN(20,100))</f>
        <v>0.37520180977542322</v>
      </c>
      <c r="G427" cm="1">
        <f t="array" aca="1" ref="G427" ca="1">_xll.test_func(RANDBETWEEN(20,100))</f>
        <v>0.94648688263910463</v>
      </c>
      <c r="H427" cm="1">
        <f t="array" aca="1" ref="H427" ca="1">_xll.test_func(RANDBETWEEN(20,100))</f>
        <v>0.13364566030037794</v>
      </c>
      <c r="I427" cm="1">
        <f t="array" aca="1" ref="I427" ca="1">_xll.test_func(RANDBETWEEN(20,100))</f>
        <v>0.1795757302094502</v>
      </c>
      <c r="J427" cm="1">
        <f t="array" aca="1" ref="J427" ca="1">_xll.test_func(RANDBETWEEN(20,100))</f>
        <v>0.70112132915425618</v>
      </c>
      <c r="K427" cm="1">
        <f t="array" aca="1" ref="K427" ca="1">_xll.test_func(RANDBETWEEN(20,100))</f>
        <v>0.24163303454936602</v>
      </c>
      <c r="L427" cm="1">
        <f t="array" aca="1" ref="L427" ca="1">_xll.test_func(RANDBETWEEN(20,100))</f>
        <v>0.51422550461847094</v>
      </c>
      <c r="M427" cm="1">
        <f t="array" aca="1" ref="M427" ca="1">_xll.test_func(RANDBETWEEN(20,100))</f>
        <v>0.18499414886915444</v>
      </c>
      <c r="N427" cm="1">
        <f t="array" aca="1" ref="N427" ca="1">_xll.test_func(RANDBETWEEN(20,100))</f>
        <v>0.52610766372273576</v>
      </c>
      <c r="O427" cm="1">
        <f t="array" aca="1" ref="O427" ca="1">_xll.test_func(RANDBETWEEN(20,100))</f>
        <v>0.48593618738770777</v>
      </c>
      <c r="P427" cm="1">
        <f t="array" aca="1" ref="P427" ca="1">_xll.test_func(RANDBETWEEN(20,100))</f>
        <v>0.98972152454761331</v>
      </c>
      <c r="Q427" cm="1">
        <f t="array" aca="1" ref="Q427" ca="1">_xll.test_func(RANDBETWEEN(20,100))</f>
        <v>0.14546986604018045</v>
      </c>
      <c r="R427" cm="1">
        <f t="array" aca="1" ref="R427" ca="1">_xll.test_func(RANDBETWEEN(20,100))</f>
        <v>0.34881606615683791</v>
      </c>
      <c r="S427" cm="1">
        <f t="array" aca="1" ref="S427" ca="1">_xll.test_func(RANDBETWEEN(20,100))</f>
        <v>0.7741020198478854</v>
      </c>
      <c r="T427" cm="1">
        <f t="array" aca="1" ref="T427" ca="1">_xll.test_func(RANDBETWEEN(20,100))</f>
        <v>0.45086924864483519</v>
      </c>
      <c r="U427" cm="1">
        <f t="array" aca="1" ref="U427" ca="1">_xll.test_func(RANDBETWEEN(20,100))</f>
        <v>0.59352121911508182</v>
      </c>
      <c r="V427" cm="1">
        <f t="array" aca="1" ref="V427" ca="1">_xll.test_func(RANDBETWEEN(20,100))</f>
        <v>0.52548852114514177</v>
      </c>
      <c r="W427" cm="1">
        <f t="array" aca="1" ref="W427" ca="1">_xll.test_func(RANDBETWEEN(20,100))</f>
        <v>0.43357596375973401</v>
      </c>
      <c r="X427" cm="1">
        <f t="array" aca="1" ref="X427" ca="1">_xll.test_func(RANDBETWEEN(20,100))</f>
        <v>0.85444952448575984</v>
      </c>
      <c r="Y427" cm="1">
        <f t="array" aca="1" ref="Y427" ca="1">_xll.test_func(RANDBETWEEN(20,100))</f>
        <v>0.47702211740545408</v>
      </c>
      <c r="Z427" cm="1">
        <f t="array" aca="1" ref="Z427" ca="1">_xll.test_func(RANDBETWEEN(20,100))</f>
        <v>0.7787683672183805</v>
      </c>
    </row>
    <row r="428" spans="1:26" x14ac:dyDescent="0.45">
      <c r="A428" cm="1">
        <f t="array" aca="1" ref="A428" ca="1">_xll.test_func(RANDBETWEEN(20,100))</f>
        <v>7.5958193503485427E-2</v>
      </c>
      <c r="B428" cm="1">
        <f t="array" aca="1" ref="B428" ca="1">_xll.test_func(RANDBETWEEN(20,100))</f>
        <v>0.57762865684666775</v>
      </c>
      <c r="C428" cm="1">
        <f t="array" aca="1" ref="C428" ca="1">_xll.test_func(RANDBETWEEN(20,100))</f>
        <v>0.79647981049422234</v>
      </c>
      <c r="D428" cm="1">
        <f t="array" aca="1" ref="D428" ca="1">_xll.test_func(RANDBETWEEN(20,100))</f>
        <v>0.12487996350903985</v>
      </c>
      <c r="E428" cm="1">
        <f t="array" aca="1" ref="E428" ca="1">_xll.test_func(RANDBETWEEN(20,100))</f>
        <v>0.91888102212418543</v>
      </c>
      <c r="F428" cm="1">
        <f t="array" aca="1" ref="F428" ca="1">_xll.test_func(RANDBETWEEN(20,100))</f>
        <v>6.8276722600024167E-2</v>
      </c>
      <c r="G428" cm="1">
        <f t="array" aca="1" ref="G428" ca="1">_xll.test_func(RANDBETWEEN(20,100))</f>
        <v>0.252544955090787</v>
      </c>
      <c r="H428" cm="1">
        <f t="array" aca="1" ref="H428" ca="1">_xll.test_func(RANDBETWEEN(20,100))</f>
        <v>0.66573525866324956</v>
      </c>
      <c r="I428" cm="1">
        <f t="array" aca="1" ref="I428" ca="1">_xll.test_func(RANDBETWEEN(20,100))</f>
        <v>0.78301649160920295</v>
      </c>
      <c r="J428" cm="1">
        <f t="array" aca="1" ref="J428" ca="1">_xll.test_func(RANDBETWEEN(20,100))</f>
        <v>0.89288882416568705</v>
      </c>
      <c r="K428" cm="1">
        <f t="array" aca="1" ref="K428" ca="1">_xll.test_func(RANDBETWEEN(20,100))</f>
        <v>0.64828155956861555</v>
      </c>
      <c r="L428" cm="1">
        <f t="array" aca="1" ref="L428" ca="1">_xll.test_func(RANDBETWEEN(20,100))</f>
        <v>0.48933669151332182</v>
      </c>
      <c r="M428" cm="1">
        <f t="array" aca="1" ref="M428" ca="1">_xll.test_func(RANDBETWEEN(20,100))</f>
        <v>0.14156490481465744</v>
      </c>
      <c r="N428" cm="1">
        <f t="array" aca="1" ref="N428" ca="1">_xll.test_func(RANDBETWEEN(20,100))</f>
        <v>0.18566878198320808</v>
      </c>
      <c r="O428" cm="1">
        <f t="array" aca="1" ref="O428" ca="1">_xll.test_func(RANDBETWEEN(20,100))</f>
        <v>0.84886225893083533</v>
      </c>
      <c r="P428" cm="1">
        <f t="array" aca="1" ref="P428" ca="1">_xll.test_func(RANDBETWEEN(20,100))</f>
        <v>0.43335865205958096</v>
      </c>
      <c r="Q428" cm="1">
        <f t="array" aca="1" ref="Q428" ca="1">_xll.test_func(RANDBETWEEN(20,100))</f>
        <v>0.28521035023479713</v>
      </c>
      <c r="R428" cm="1">
        <f t="array" aca="1" ref="R428" ca="1">_xll.test_func(RANDBETWEEN(20,100))</f>
        <v>0.23643683394902917</v>
      </c>
      <c r="S428" cm="1">
        <f t="array" aca="1" ref="S428" ca="1">_xll.test_func(RANDBETWEEN(20,100))</f>
        <v>0.1775105684974706</v>
      </c>
      <c r="T428" cm="1">
        <f t="array" aca="1" ref="T428" ca="1">_xll.test_func(RANDBETWEEN(20,100))</f>
        <v>0.89462653622904031</v>
      </c>
      <c r="U428" cm="1">
        <f t="array" aca="1" ref="U428" ca="1">_xll.test_func(RANDBETWEEN(20,100))</f>
        <v>0.72108450049779449</v>
      </c>
      <c r="V428" cm="1">
        <f t="array" aca="1" ref="V428" ca="1">_xll.test_func(RANDBETWEEN(20,100))</f>
        <v>0.76216602958551449</v>
      </c>
      <c r="W428" cm="1">
        <f t="array" aca="1" ref="W428" ca="1">_xll.test_func(RANDBETWEEN(20,100))</f>
        <v>0.81689490069653403</v>
      </c>
      <c r="X428" cm="1">
        <f t="array" aca="1" ref="X428" ca="1">_xll.test_func(RANDBETWEEN(20,100))</f>
        <v>0.2608923853142891</v>
      </c>
      <c r="Y428" cm="1">
        <f t="array" aca="1" ref="Y428" ca="1">_xll.test_func(RANDBETWEEN(20,100))</f>
        <v>9.0860039052276936E-2</v>
      </c>
      <c r="Z428" cm="1">
        <f t="array" aca="1" ref="Z428" ca="1">_xll.test_func(RANDBETWEEN(20,100))</f>
        <v>0.17756422695066681</v>
      </c>
    </row>
    <row r="429" spans="1:26" x14ac:dyDescent="0.45">
      <c r="A429" cm="1">
        <f t="array" aca="1" ref="A429" ca="1">_xll.test_func(RANDBETWEEN(20,100))</f>
        <v>1.6250065499414032E-2</v>
      </c>
      <c r="B429" cm="1">
        <f t="array" aca="1" ref="B429" ca="1">_xll.test_func(RANDBETWEEN(20,100))</f>
        <v>8.0551483980373595E-2</v>
      </c>
      <c r="C429" cm="1">
        <f t="array" aca="1" ref="C429" ca="1">_xll.test_func(RANDBETWEEN(20,100))</f>
        <v>0.12908671239436795</v>
      </c>
      <c r="D429" cm="1">
        <f t="array" aca="1" ref="D429" ca="1">_xll.test_func(RANDBETWEEN(20,100))</f>
        <v>0.28072864949216503</v>
      </c>
      <c r="E429" cm="1">
        <f t="array" aca="1" ref="E429" ca="1">_xll.test_func(RANDBETWEEN(20,100))</f>
        <v>0.67847315184336676</v>
      </c>
      <c r="F429" cm="1">
        <f t="array" aca="1" ref="F429" ca="1">_xll.test_func(RANDBETWEEN(20,100))</f>
        <v>0.81810249579309191</v>
      </c>
      <c r="G429" cm="1">
        <f t="array" aca="1" ref="G429" ca="1">_xll.test_func(RANDBETWEEN(20,100))</f>
        <v>0.14052392492931265</v>
      </c>
      <c r="H429" cm="1">
        <f t="array" aca="1" ref="H429" ca="1">_xll.test_func(RANDBETWEEN(20,100))</f>
        <v>0.43445112539872255</v>
      </c>
      <c r="I429" cm="1">
        <f t="array" aca="1" ref="I429" ca="1">_xll.test_func(RANDBETWEEN(20,100))</f>
        <v>0.50655684918038535</v>
      </c>
      <c r="J429" cm="1">
        <f t="array" aca="1" ref="J429" ca="1">_xll.test_func(RANDBETWEEN(20,100))</f>
        <v>0.56976235007097731</v>
      </c>
      <c r="K429" cm="1">
        <f t="array" aca="1" ref="K429" ca="1">_xll.test_func(RANDBETWEEN(20,100))</f>
        <v>0.86012150431233525</v>
      </c>
      <c r="L429" cm="1">
        <f t="array" aca="1" ref="L429" ca="1">_xll.test_func(RANDBETWEEN(20,100))</f>
        <v>0.49403322777076081</v>
      </c>
      <c r="M429" cm="1">
        <f t="array" aca="1" ref="M429" ca="1">_xll.test_func(RANDBETWEEN(20,100))</f>
        <v>0.75593152069834413</v>
      </c>
      <c r="N429" cm="1">
        <f t="array" aca="1" ref="N429" ca="1">_xll.test_func(RANDBETWEEN(20,100))</f>
        <v>0.94117980730407336</v>
      </c>
      <c r="O429" cm="1">
        <f t="array" aca="1" ref="O429" ca="1">_xll.test_func(RANDBETWEEN(20,100))</f>
        <v>0.35037006422609224</v>
      </c>
      <c r="P429" cm="1">
        <f t="array" aca="1" ref="P429" ca="1">_xll.test_func(RANDBETWEEN(20,100))</f>
        <v>0.56429206168719404</v>
      </c>
      <c r="Q429" cm="1">
        <f t="array" aca="1" ref="Q429" ca="1">_xll.test_func(RANDBETWEEN(20,100))</f>
        <v>3.9551009469658022E-3</v>
      </c>
      <c r="R429" cm="1">
        <f t="array" aca="1" ref="R429" ca="1">_xll.test_func(RANDBETWEEN(20,100))</f>
        <v>0.73221054196539037</v>
      </c>
      <c r="S429" cm="1">
        <f t="array" aca="1" ref="S429" ca="1">_xll.test_func(RANDBETWEEN(20,100))</f>
        <v>0.48489467045148849</v>
      </c>
      <c r="T429" cm="1">
        <f t="array" aca="1" ref="T429" ca="1">_xll.test_func(RANDBETWEEN(20,100))</f>
        <v>0.40508596247111606</v>
      </c>
      <c r="U429" cm="1">
        <f t="array" aca="1" ref="U429" ca="1">_xll.test_func(RANDBETWEEN(20,100))</f>
        <v>0.53617922465689516</v>
      </c>
      <c r="V429" cm="1">
        <f t="array" aca="1" ref="V429" ca="1">_xll.test_func(RANDBETWEEN(20,100))</f>
        <v>0.78901582616248145</v>
      </c>
      <c r="W429" cm="1">
        <f t="array" aca="1" ref="W429" ca="1">_xll.test_func(RANDBETWEEN(20,100))</f>
        <v>0.78262056268039315</v>
      </c>
      <c r="X429" cm="1">
        <f t="array" aca="1" ref="X429" ca="1">_xll.test_func(RANDBETWEEN(20,100))</f>
        <v>0.13417153880140273</v>
      </c>
      <c r="Y429" cm="1">
        <f t="array" aca="1" ref="Y429" ca="1">_xll.test_func(RANDBETWEEN(20,100))</f>
        <v>0.31223556851766898</v>
      </c>
      <c r="Z429" cm="1">
        <f t="array" aca="1" ref="Z429" ca="1">_xll.test_func(RANDBETWEEN(20,100))</f>
        <v>0.23869162479865708</v>
      </c>
    </row>
    <row r="430" spans="1:26" x14ac:dyDescent="0.45">
      <c r="A430" cm="1">
        <f t="array" aca="1" ref="A430" ca="1">_xll.test_func(RANDBETWEEN(20,100))</f>
        <v>0.38369548254201341</v>
      </c>
      <c r="B430" cm="1">
        <f t="array" aca="1" ref="B430" ca="1">_xll.test_func(RANDBETWEEN(20,100))</f>
        <v>0.40523119587539058</v>
      </c>
      <c r="C430" cm="1">
        <f t="array" aca="1" ref="C430" ca="1">_xll.test_func(RANDBETWEEN(20,100))</f>
        <v>0.84111455790246226</v>
      </c>
      <c r="D430" cm="1">
        <f t="array" aca="1" ref="D430" ca="1">_xll.test_func(RANDBETWEEN(20,100))</f>
        <v>0.8439836155783963</v>
      </c>
      <c r="E430" cm="1">
        <f t="array" aca="1" ref="E430" ca="1">_xll.test_func(RANDBETWEEN(20,100))</f>
        <v>0.46880096628204609</v>
      </c>
      <c r="F430" cm="1">
        <f t="array" aca="1" ref="F430" ca="1">_xll.test_func(RANDBETWEEN(20,100))</f>
        <v>0.74646506101225285</v>
      </c>
      <c r="G430" cm="1">
        <f t="array" aca="1" ref="G430" ca="1">_xll.test_func(RANDBETWEEN(20,100))</f>
        <v>0.27787629011401238</v>
      </c>
      <c r="H430" cm="1">
        <f t="array" aca="1" ref="H430" ca="1">_xll.test_func(RANDBETWEEN(20,100))</f>
        <v>0.91779486158706147</v>
      </c>
      <c r="I430" cm="1">
        <f t="array" aca="1" ref="I430" ca="1">_xll.test_func(RANDBETWEEN(20,100))</f>
        <v>0.2970592976360773</v>
      </c>
      <c r="J430" cm="1">
        <f t="array" aca="1" ref="J430" ca="1">_xll.test_func(RANDBETWEEN(20,100))</f>
        <v>2.1006745839597708E-2</v>
      </c>
      <c r="K430" cm="1">
        <f t="array" aca="1" ref="K430" ca="1">_xll.test_func(RANDBETWEEN(20,100))</f>
        <v>8.3256127691127141E-2</v>
      </c>
      <c r="L430" cm="1">
        <f t="array" aca="1" ref="L430" ca="1">_xll.test_func(RANDBETWEEN(20,100))</f>
        <v>8.2950669235936331E-2</v>
      </c>
      <c r="M430" cm="1">
        <f t="array" aca="1" ref="M430" ca="1">_xll.test_func(RANDBETWEEN(20,100))</f>
        <v>0.52705147063059821</v>
      </c>
      <c r="N430" cm="1">
        <f t="array" aca="1" ref="N430" ca="1">_xll.test_func(RANDBETWEEN(20,100))</f>
        <v>0.76195021314683176</v>
      </c>
      <c r="O430" cm="1">
        <f t="array" aca="1" ref="O430" ca="1">_xll.test_func(RANDBETWEEN(20,100))</f>
        <v>0.64529912745028795</v>
      </c>
      <c r="P430" cm="1">
        <f t="array" aca="1" ref="P430" ca="1">_xll.test_func(RANDBETWEEN(20,100))</f>
        <v>0.94043280460251233</v>
      </c>
      <c r="Q430" cm="1">
        <f t="array" aca="1" ref="Q430" ca="1">_xll.test_func(RANDBETWEEN(20,100))</f>
        <v>9.2754939787995982E-2</v>
      </c>
      <c r="R430" cm="1">
        <f t="array" aca="1" ref="R430" ca="1">_xll.test_func(RANDBETWEEN(20,100))</f>
        <v>0.60776760467794178</v>
      </c>
      <c r="S430" cm="1">
        <f t="array" aca="1" ref="S430" ca="1">_xll.test_func(RANDBETWEEN(20,100))</f>
        <v>7.265901171290734E-2</v>
      </c>
      <c r="T430" cm="1">
        <f t="array" aca="1" ref="T430" ca="1">_xll.test_func(RANDBETWEEN(20,100))</f>
        <v>0.5925408577639405</v>
      </c>
      <c r="U430" cm="1">
        <f t="array" aca="1" ref="U430" ca="1">_xll.test_func(RANDBETWEEN(20,100))</f>
        <v>0.19100732235338413</v>
      </c>
      <c r="V430" cm="1">
        <f t="array" aca="1" ref="V430" ca="1">_xll.test_func(RANDBETWEEN(20,100))</f>
        <v>0.36292725173475671</v>
      </c>
      <c r="W430" cm="1">
        <f t="array" aca="1" ref="W430" ca="1">_xll.test_func(RANDBETWEEN(20,100))</f>
        <v>0.85724937713677807</v>
      </c>
      <c r="X430" cm="1">
        <f t="array" aca="1" ref="X430" ca="1">_xll.test_func(RANDBETWEEN(20,100))</f>
        <v>0.12980805012415458</v>
      </c>
      <c r="Y430" cm="1">
        <f t="array" aca="1" ref="Y430" ca="1">_xll.test_func(RANDBETWEEN(20,100))</f>
        <v>0.20115527121490315</v>
      </c>
      <c r="Z430" cm="1">
        <f t="array" aca="1" ref="Z430" ca="1">_xll.test_func(RANDBETWEEN(20,100))</f>
        <v>0.47286849837673017</v>
      </c>
    </row>
    <row r="431" spans="1:26" x14ac:dyDescent="0.45">
      <c r="A431" cm="1">
        <f t="array" aca="1" ref="A431" ca="1">_xll.test_func(RANDBETWEEN(20,100))</f>
        <v>0.96117141304741105</v>
      </c>
      <c r="B431" cm="1">
        <f t="array" aca="1" ref="B431" ca="1">_xll.test_func(RANDBETWEEN(20,100))</f>
        <v>0.81154891813124097</v>
      </c>
      <c r="C431" cm="1">
        <f t="array" aca="1" ref="C431" ca="1">_xll.test_func(RANDBETWEEN(20,100))</f>
        <v>0.1883791510482993</v>
      </c>
      <c r="D431" cm="1">
        <f t="array" aca="1" ref="D431" ca="1">_xll.test_func(RANDBETWEEN(20,100))</f>
        <v>0.37657764707192382</v>
      </c>
      <c r="E431" cm="1">
        <f t="array" aca="1" ref="E431" ca="1">_xll.test_func(RANDBETWEEN(20,100))</f>
        <v>0.41848927939905073</v>
      </c>
      <c r="F431" cm="1">
        <f t="array" aca="1" ref="F431" ca="1">_xll.test_func(RANDBETWEEN(20,100))</f>
        <v>0.20417269828256651</v>
      </c>
      <c r="G431" cm="1">
        <f t="array" aca="1" ref="G431" ca="1">_xll.test_func(RANDBETWEEN(20,100))</f>
        <v>0.99245364079328968</v>
      </c>
      <c r="H431" cm="1">
        <f t="array" aca="1" ref="H431" ca="1">_xll.test_func(RANDBETWEEN(20,100))</f>
        <v>0.41781056765316821</v>
      </c>
      <c r="I431" cm="1">
        <f t="array" aca="1" ref="I431" ca="1">_xll.test_func(RANDBETWEEN(20,100))</f>
        <v>0.91578289836485705</v>
      </c>
      <c r="J431" cm="1">
        <f t="array" aca="1" ref="J431" ca="1">_xll.test_func(RANDBETWEEN(20,100))</f>
        <v>7.9164900248161307E-2</v>
      </c>
      <c r="K431" cm="1">
        <f t="array" aca="1" ref="K431" ca="1">_xll.test_func(RANDBETWEEN(20,100))</f>
        <v>0.42573364092358995</v>
      </c>
      <c r="L431" cm="1">
        <f t="array" aca="1" ref="L431" ca="1">_xll.test_func(RANDBETWEEN(20,100))</f>
        <v>0.33155665831176351</v>
      </c>
      <c r="M431" cm="1">
        <f t="array" aca="1" ref="M431" ca="1">_xll.test_func(RANDBETWEEN(20,100))</f>
        <v>0.3679226201065281</v>
      </c>
      <c r="N431" cm="1">
        <f t="array" aca="1" ref="N431" ca="1">_xll.test_func(RANDBETWEEN(20,100))</f>
        <v>0.34960487573506233</v>
      </c>
      <c r="O431" cm="1">
        <f t="array" aca="1" ref="O431" ca="1">_xll.test_func(RANDBETWEEN(20,100))</f>
        <v>0.29447374205070337</v>
      </c>
      <c r="P431" cm="1">
        <f t="array" aca="1" ref="P431" ca="1">_xll.test_func(RANDBETWEEN(20,100))</f>
        <v>0.39522660833783285</v>
      </c>
      <c r="Q431" cm="1">
        <f t="array" aca="1" ref="Q431" ca="1">_xll.test_func(RANDBETWEEN(20,100))</f>
        <v>0.39721980094014109</v>
      </c>
      <c r="R431" cm="1">
        <f t="array" aca="1" ref="R431" ca="1">_xll.test_func(RANDBETWEEN(20,100))</f>
        <v>0.18030854416371059</v>
      </c>
      <c r="S431" cm="1">
        <f t="array" aca="1" ref="S431" ca="1">_xll.test_func(RANDBETWEEN(20,100))</f>
        <v>0.7146383448622633</v>
      </c>
      <c r="T431" cm="1">
        <f t="array" aca="1" ref="T431" ca="1">_xll.test_func(RANDBETWEEN(20,100))</f>
        <v>0.55411267939202558</v>
      </c>
      <c r="U431" cm="1">
        <f t="array" aca="1" ref="U431" ca="1">_xll.test_func(RANDBETWEEN(20,100))</f>
        <v>0.88389307121681238</v>
      </c>
      <c r="V431" cm="1">
        <f t="array" aca="1" ref="V431" ca="1">_xll.test_func(RANDBETWEEN(20,100))</f>
        <v>0.5822308980044979</v>
      </c>
      <c r="W431" cm="1">
        <f t="array" aca="1" ref="W431" ca="1">_xll.test_func(RANDBETWEEN(20,100))</f>
        <v>0.24948868412543743</v>
      </c>
      <c r="X431" cm="1">
        <f t="array" aca="1" ref="X431" ca="1">_xll.test_func(RANDBETWEEN(20,100))</f>
        <v>0.5561876385532043</v>
      </c>
      <c r="Y431" cm="1">
        <f t="array" aca="1" ref="Y431" ca="1">_xll.test_func(RANDBETWEEN(20,100))</f>
        <v>0.48935462137993774</v>
      </c>
      <c r="Z431" cm="1">
        <f t="array" aca="1" ref="Z431" ca="1">_xll.test_func(RANDBETWEEN(20,100))</f>
        <v>0.88678903816991772</v>
      </c>
    </row>
    <row r="432" spans="1:26" x14ac:dyDescent="0.45">
      <c r="A432" cm="1">
        <f t="array" aca="1" ref="A432" ca="1">_xll.test_func(RANDBETWEEN(20,100))</f>
        <v>0.99130371835344799</v>
      </c>
      <c r="B432" cm="1">
        <f t="array" aca="1" ref="B432" ca="1">_xll.test_func(RANDBETWEEN(20,100))</f>
        <v>0.82608984198025137</v>
      </c>
      <c r="C432" cm="1">
        <f t="array" aca="1" ref="C432" ca="1">_xll.test_func(RANDBETWEEN(20,100))</f>
        <v>0.11605911695880881</v>
      </c>
      <c r="D432" cm="1">
        <f t="array" aca="1" ref="D432" ca="1">_xll.test_func(RANDBETWEEN(20,100))</f>
        <v>2.0401261236768827E-2</v>
      </c>
      <c r="E432" cm="1">
        <f t="array" aca="1" ref="E432" ca="1">_xll.test_func(RANDBETWEEN(20,100))</f>
        <v>0.55867415102286966</v>
      </c>
      <c r="F432" cm="1">
        <f t="array" aca="1" ref="F432" ca="1">_xll.test_func(RANDBETWEEN(20,100))</f>
        <v>0.8930380854215253</v>
      </c>
      <c r="G432" cm="1">
        <f t="array" aca="1" ref="G432" ca="1">_xll.test_func(RANDBETWEEN(20,100))</f>
        <v>0.8403489348055726</v>
      </c>
      <c r="H432" cm="1">
        <f t="array" aca="1" ref="H432" ca="1">_xll.test_func(RANDBETWEEN(20,100))</f>
        <v>6.1381948658681941E-2</v>
      </c>
      <c r="I432" cm="1">
        <f t="array" aca="1" ref="I432" ca="1">_xll.test_func(RANDBETWEEN(20,100))</f>
        <v>0.76508316903273554</v>
      </c>
      <c r="J432" cm="1">
        <f t="array" aca="1" ref="J432" ca="1">_xll.test_func(RANDBETWEEN(20,100))</f>
        <v>0.67243754523557708</v>
      </c>
      <c r="K432" cm="1">
        <f t="array" aca="1" ref="K432" ca="1">_xll.test_func(RANDBETWEEN(20,100))</f>
        <v>1.4723545218243445E-2</v>
      </c>
      <c r="L432" cm="1">
        <f t="array" aca="1" ref="L432" ca="1">_xll.test_func(RANDBETWEEN(20,100))</f>
        <v>1.8582714009894221E-2</v>
      </c>
      <c r="M432" cm="1">
        <f t="array" aca="1" ref="M432" ca="1">_xll.test_func(RANDBETWEEN(20,100))</f>
        <v>0.49614557335049331</v>
      </c>
      <c r="N432" cm="1">
        <f t="array" aca="1" ref="N432" ca="1">_xll.test_func(RANDBETWEEN(20,100))</f>
        <v>0.43011848623980048</v>
      </c>
      <c r="O432" cm="1">
        <f t="array" aca="1" ref="O432" ca="1">_xll.test_func(RANDBETWEEN(20,100))</f>
        <v>2.7808977937544242E-2</v>
      </c>
      <c r="P432" cm="1">
        <f t="array" aca="1" ref="P432" ca="1">_xll.test_func(RANDBETWEEN(20,100))</f>
        <v>0.79721977727801674</v>
      </c>
      <c r="Q432" cm="1">
        <f t="array" aca="1" ref="Q432" ca="1">_xll.test_func(RANDBETWEEN(20,100))</f>
        <v>0.371520448549364</v>
      </c>
      <c r="R432" cm="1">
        <f t="array" aca="1" ref="R432" ca="1">_xll.test_func(RANDBETWEEN(20,100))</f>
        <v>0.92940583950408406</v>
      </c>
      <c r="S432" cm="1">
        <f t="array" aca="1" ref="S432" ca="1">_xll.test_func(RANDBETWEEN(20,100))</f>
        <v>0.6988083009867323</v>
      </c>
      <c r="T432" cm="1">
        <f t="array" aca="1" ref="T432" ca="1">_xll.test_func(RANDBETWEEN(20,100))</f>
        <v>0.75214726235553875</v>
      </c>
      <c r="U432" cm="1">
        <f t="array" aca="1" ref="U432" ca="1">_xll.test_func(RANDBETWEEN(20,100))</f>
        <v>0.56160455684816224</v>
      </c>
      <c r="V432" cm="1">
        <f t="array" aca="1" ref="V432" ca="1">_xll.test_func(RANDBETWEEN(20,100))</f>
        <v>0.97288762855787847</v>
      </c>
      <c r="W432" cm="1">
        <f t="array" aca="1" ref="W432" ca="1">_xll.test_func(RANDBETWEEN(20,100))</f>
        <v>0.36835014374967728</v>
      </c>
      <c r="X432" cm="1">
        <f t="array" aca="1" ref="X432" ca="1">_xll.test_func(RANDBETWEEN(20,100))</f>
        <v>0.14061323174189724</v>
      </c>
      <c r="Y432" cm="1">
        <f t="array" aca="1" ref="Y432" ca="1">_xll.test_func(RANDBETWEEN(20,100))</f>
        <v>0.39974432792580405</v>
      </c>
      <c r="Z432" cm="1">
        <f t="array" aca="1" ref="Z432" ca="1">_xll.test_func(RANDBETWEEN(20,100))</f>
        <v>7.5259478334773491E-2</v>
      </c>
    </row>
    <row r="433" spans="1:26" x14ac:dyDescent="0.45">
      <c r="A433" cm="1">
        <f t="array" aca="1" ref="A433" ca="1">_xll.test_func(RANDBETWEEN(20,100))</f>
        <v>0.21272554622141765</v>
      </c>
      <c r="B433" cm="1">
        <f t="array" aca="1" ref="B433" ca="1">_xll.test_func(RANDBETWEEN(20,100))</f>
        <v>0.35108630903064952</v>
      </c>
      <c r="C433" cm="1">
        <f t="array" aca="1" ref="C433" ca="1">_xll.test_func(RANDBETWEEN(20,100))</f>
        <v>0.6931800141919594</v>
      </c>
      <c r="D433" cm="1">
        <f t="array" aca="1" ref="D433" ca="1">_xll.test_func(RANDBETWEEN(20,100))</f>
        <v>0.77250232593853385</v>
      </c>
      <c r="E433" cm="1">
        <f t="array" aca="1" ref="E433" ca="1">_xll.test_func(RANDBETWEEN(20,100))</f>
        <v>0.41114748660174089</v>
      </c>
      <c r="F433" cm="1">
        <f t="array" aca="1" ref="F433" ca="1">_xll.test_func(RANDBETWEEN(20,100))</f>
        <v>0.81052236793409593</v>
      </c>
      <c r="G433" cm="1">
        <f t="array" aca="1" ref="G433" ca="1">_xll.test_func(RANDBETWEEN(20,100))</f>
        <v>0.83860610502745259</v>
      </c>
      <c r="H433" cm="1">
        <f t="array" aca="1" ref="H433" ca="1">_xll.test_func(RANDBETWEEN(20,100))</f>
        <v>0.92201356228745379</v>
      </c>
      <c r="I433" cm="1">
        <f t="array" aca="1" ref="I433" ca="1">_xll.test_func(RANDBETWEEN(20,100))</f>
        <v>0.44485450278801481</v>
      </c>
      <c r="J433" cm="1">
        <f t="array" aca="1" ref="J433" ca="1">_xll.test_func(RANDBETWEEN(20,100))</f>
        <v>0.27423934322467958</v>
      </c>
      <c r="K433" cm="1">
        <f t="array" aca="1" ref="K433" ca="1">_xll.test_func(RANDBETWEEN(20,100))</f>
        <v>0.31576774130806901</v>
      </c>
      <c r="L433" cm="1">
        <f t="array" aca="1" ref="L433" ca="1">_xll.test_func(RANDBETWEEN(20,100))</f>
        <v>0.98065201510017164</v>
      </c>
      <c r="M433" cm="1">
        <f t="array" aca="1" ref="M433" ca="1">_xll.test_func(RANDBETWEEN(20,100))</f>
        <v>0.8845910915507178</v>
      </c>
      <c r="N433" cm="1">
        <f t="array" aca="1" ref="N433" ca="1">_xll.test_func(RANDBETWEEN(20,100))</f>
        <v>0.37625155984698933</v>
      </c>
      <c r="O433" cm="1">
        <f t="array" aca="1" ref="O433" ca="1">_xll.test_func(RANDBETWEEN(20,100))</f>
        <v>0.20762417460069479</v>
      </c>
      <c r="P433" cm="1">
        <f t="array" aca="1" ref="P433" ca="1">_xll.test_func(RANDBETWEEN(20,100))</f>
        <v>0.69803805533528507</v>
      </c>
      <c r="Q433" cm="1">
        <f t="array" aca="1" ref="Q433" ca="1">_xll.test_func(RANDBETWEEN(20,100))</f>
        <v>0.75688963225379235</v>
      </c>
      <c r="R433" cm="1">
        <f t="array" aca="1" ref="R433" ca="1">_xll.test_func(RANDBETWEEN(20,100))</f>
        <v>0.26226070567613163</v>
      </c>
      <c r="S433" cm="1">
        <f t="array" aca="1" ref="S433" ca="1">_xll.test_func(RANDBETWEEN(20,100))</f>
        <v>0.51275295425626155</v>
      </c>
      <c r="T433" cm="1">
        <f t="array" aca="1" ref="T433" ca="1">_xll.test_func(RANDBETWEEN(20,100))</f>
        <v>0.69078520349164496</v>
      </c>
      <c r="U433" cm="1">
        <f t="array" aca="1" ref="U433" ca="1">_xll.test_func(RANDBETWEEN(20,100))</f>
        <v>0.65232058636310852</v>
      </c>
      <c r="V433" cm="1">
        <f t="array" aca="1" ref="V433" ca="1">_xll.test_func(RANDBETWEEN(20,100))</f>
        <v>0.68039506016766338</v>
      </c>
      <c r="W433" cm="1">
        <f t="array" aca="1" ref="W433" ca="1">_xll.test_func(RANDBETWEEN(20,100))</f>
        <v>7.1692598201681085E-2</v>
      </c>
      <c r="X433" cm="1">
        <f t="array" aca="1" ref="X433" ca="1">_xll.test_func(RANDBETWEEN(20,100))</f>
        <v>0.42721500268058721</v>
      </c>
      <c r="Y433" cm="1">
        <f t="array" aca="1" ref="Y433" ca="1">_xll.test_func(RANDBETWEEN(20,100))</f>
        <v>7.796337782342494E-2</v>
      </c>
      <c r="Z433" cm="1">
        <f t="array" aca="1" ref="Z433" ca="1">_xll.test_func(RANDBETWEEN(20,100))</f>
        <v>0.81587339415509763</v>
      </c>
    </row>
    <row r="434" spans="1:26" x14ac:dyDescent="0.45">
      <c r="A434" cm="1">
        <f t="array" aca="1" ref="A434" ca="1">_xll.test_func(RANDBETWEEN(20,100))</f>
        <v>0.97253593719613018</v>
      </c>
      <c r="B434" cm="1">
        <f t="array" aca="1" ref="B434" ca="1">_xll.test_func(RANDBETWEEN(20,100))</f>
        <v>9.1836677862241894E-2</v>
      </c>
      <c r="C434" cm="1">
        <f t="array" aca="1" ref="C434" ca="1">_xll.test_func(RANDBETWEEN(20,100))</f>
        <v>3.5999349683116286E-2</v>
      </c>
      <c r="D434" cm="1">
        <f t="array" aca="1" ref="D434" ca="1">_xll.test_func(RANDBETWEEN(20,100))</f>
        <v>0.74728129435756652</v>
      </c>
      <c r="E434" cm="1">
        <f t="array" aca="1" ref="E434" ca="1">_xll.test_func(RANDBETWEEN(20,100))</f>
        <v>0.42193547732704556</v>
      </c>
      <c r="F434" cm="1">
        <f t="array" aca="1" ref="F434" ca="1">_xll.test_func(RANDBETWEEN(20,100))</f>
        <v>0.95412726825581051</v>
      </c>
      <c r="G434" cm="1">
        <f t="array" aca="1" ref="G434" ca="1">_xll.test_func(RANDBETWEEN(20,100))</f>
        <v>0.86800370486463985</v>
      </c>
      <c r="H434" cm="1">
        <f t="array" aca="1" ref="H434" ca="1">_xll.test_func(RANDBETWEEN(20,100))</f>
        <v>0.73049624450844519</v>
      </c>
      <c r="I434" cm="1">
        <f t="array" aca="1" ref="I434" ca="1">_xll.test_func(RANDBETWEEN(20,100))</f>
        <v>0.20742289489884816</v>
      </c>
      <c r="J434" cm="1">
        <f t="array" aca="1" ref="J434" ca="1">_xll.test_func(RANDBETWEEN(20,100))</f>
        <v>0.41060434533088147</v>
      </c>
      <c r="K434" cm="1">
        <f t="array" aca="1" ref="K434" ca="1">_xll.test_func(RANDBETWEEN(20,100))</f>
        <v>0.45864049351754627</v>
      </c>
      <c r="L434" cm="1">
        <f t="array" aca="1" ref="L434" ca="1">_xll.test_func(RANDBETWEEN(20,100))</f>
        <v>0.17768914482207951</v>
      </c>
      <c r="M434" cm="1">
        <f t="array" aca="1" ref="M434" ca="1">_xll.test_func(RANDBETWEEN(20,100))</f>
        <v>0.48963929361103287</v>
      </c>
      <c r="N434" cm="1">
        <f t="array" aca="1" ref="N434" ca="1">_xll.test_func(RANDBETWEEN(20,100))</f>
        <v>0.18248726743052734</v>
      </c>
      <c r="O434" cm="1">
        <f t="array" aca="1" ref="O434" ca="1">_xll.test_func(RANDBETWEEN(20,100))</f>
        <v>0.71921726900733773</v>
      </c>
      <c r="P434" cm="1">
        <f t="array" aca="1" ref="P434" ca="1">_xll.test_func(RANDBETWEEN(20,100))</f>
        <v>0.47018132981818472</v>
      </c>
      <c r="Q434" cm="1">
        <f t="array" aca="1" ref="Q434" ca="1">_xll.test_func(RANDBETWEEN(20,100))</f>
        <v>0.71256760552975917</v>
      </c>
      <c r="R434" cm="1">
        <f t="array" aca="1" ref="R434" ca="1">_xll.test_func(RANDBETWEEN(20,100))</f>
        <v>0.10524779554944239</v>
      </c>
      <c r="S434" cm="1">
        <f t="array" aca="1" ref="S434" ca="1">_xll.test_func(RANDBETWEEN(20,100))</f>
        <v>0.11240321024161738</v>
      </c>
      <c r="T434" cm="1">
        <f t="array" aca="1" ref="T434" ca="1">_xll.test_func(RANDBETWEEN(20,100))</f>
        <v>0.10111442674524124</v>
      </c>
      <c r="U434" cm="1">
        <f t="array" aca="1" ref="U434" ca="1">_xll.test_func(RANDBETWEEN(20,100))</f>
        <v>0.40746379730689158</v>
      </c>
      <c r="V434" cm="1">
        <f t="array" aca="1" ref="V434" ca="1">_xll.test_func(RANDBETWEEN(20,100))</f>
        <v>0.77067765969740998</v>
      </c>
      <c r="W434" cm="1">
        <f t="array" aca="1" ref="W434" ca="1">_xll.test_func(RANDBETWEEN(20,100))</f>
        <v>0.11425274861078934</v>
      </c>
      <c r="X434" cm="1">
        <f t="array" aca="1" ref="X434" ca="1">_xll.test_func(RANDBETWEEN(20,100))</f>
        <v>0.83380439460259548</v>
      </c>
      <c r="Y434" cm="1">
        <f t="array" aca="1" ref="Y434" ca="1">_xll.test_func(RANDBETWEEN(20,100))</f>
        <v>3.9860921017037376E-3</v>
      </c>
      <c r="Z434" cm="1">
        <f t="array" aca="1" ref="Z434" ca="1">_xll.test_func(RANDBETWEEN(20,100))</f>
        <v>0.2348976344835581</v>
      </c>
    </row>
    <row r="435" spans="1:26" x14ac:dyDescent="0.45">
      <c r="A435" cm="1">
        <f t="array" aca="1" ref="A435" ca="1">_xll.test_func(RANDBETWEEN(20,100))</f>
        <v>5.2482896587381228E-2</v>
      </c>
      <c r="B435" cm="1">
        <f t="array" aca="1" ref="B435" ca="1">_xll.test_func(RANDBETWEEN(20,100))</f>
        <v>0.83951029778047093</v>
      </c>
      <c r="C435" cm="1">
        <f t="array" aca="1" ref="C435" ca="1">_xll.test_func(RANDBETWEEN(20,100))</f>
        <v>0.50286545062566368</v>
      </c>
      <c r="D435" cm="1">
        <f t="array" aca="1" ref="D435" ca="1">_xll.test_func(RANDBETWEEN(20,100))</f>
        <v>0.89195386679251409</v>
      </c>
      <c r="E435" cm="1">
        <f t="array" aca="1" ref="E435" ca="1">_xll.test_func(RANDBETWEEN(20,100))</f>
        <v>0.37321860174204669</v>
      </c>
      <c r="F435" cm="1">
        <f t="array" aca="1" ref="F435" ca="1">_xll.test_func(RANDBETWEEN(20,100))</f>
        <v>0.51853169280903944</v>
      </c>
      <c r="G435" cm="1">
        <f t="array" aca="1" ref="G435" ca="1">_xll.test_func(RANDBETWEEN(20,100))</f>
        <v>0.77508221824505319</v>
      </c>
      <c r="H435" cm="1">
        <f t="array" aca="1" ref="H435" ca="1">_xll.test_func(RANDBETWEEN(20,100))</f>
        <v>0.76309975512792572</v>
      </c>
      <c r="I435" cm="1">
        <f t="array" aca="1" ref="I435" ca="1">_xll.test_func(RANDBETWEEN(20,100))</f>
        <v>4.3378212776024196E-2</v>
      </c>
      <c r="J435" cm="1">
        <f t="array" aca="1" ref="J435" ca="1">_xll.test_func(RANDBETWEEN(20,100))</f>
        <v>0.74548365299279584</v>
      </c>
      <c r="K435" cm="1">
        <f t="array" aca="1" ref="K435" ca="1">_xll.test_func(RANDBETWEEN(20,100))</f>
        <v>0.10687648085252745</v>
      </c>
      <c r="L435" cm="1">
        <f t="array" aca="1" ref="L435" ca="1">_xll.test_func(RANDBETWEEN(20,100))</f>
        <v>0.85366586762859498</v>
      </c>
      <c r="M435" cm="1">
        <f t="array" aca="1" ref="M435" ca="1">_xll.test_func(RANDBETWEEN(20,100))</f>
        <v>0.83096909514283146</v>
      </c>
      <c r="N435" cm="1">
        <f t="array" aca="1" ref="N435" ca="1">_xll.test_func(RANDBETWEEN(20,100))</f>
        <v>0.84575341163696705</v>
      </c>
      <c r="O435" cm="1">
        <f t="array" aca="1" ref="O435" ca="1">_xll.test_func(RANDBETWEEN(20,100))</f>
        <v>0.88568811251563528</v>
      </c>
      <c r="P435" cm="1">
        <f t="array" aca="1" ref="P435" ca="1">_xll.test_func(RANDBETWEEN(20,100))</f>
        <v>0.27031743737949993</v>
      </c>
      <c r="Q435" cm="1">
        <f t="array" aca="1" ref="Q435" ca="1">_xll.test_func(RANDBETWEEN(20,100))</f>
        <v>3.0105987958056343E-2</v>
      </c>
      <c r="R435" cm="1">
        <f t="array" aca="1" ref="R435" ca="1">_xll.test_func(RANDBETWEEN(20,100))</f>
        <v>0.35016570560675003</v>
      </c>
      <c r="S435" cm="1">
        <f t="array" aca="1" ref="S435" ca="1">_xll.test_func(RANDBETWEEN(20,100))</f>
        <v>0.54642657063605937</v>
      </c>
      <c r="T435" cm="1">
        <f t="array" aca="1" ref="T435" ca="1">_xll.test_func(RANDBETWEEN(20,100))</f>
        <v>0.35997103296534477</v>
      </c>
      <c r="U435" cm="1">
        <f t="array" aca="1" ref="U435" ca="1">_xll.test_func(RANDBETWEEN(20,100))</f>
        <v>2.9560170784455976E-2</v>
      </c>
      <c r="V435" cm="1">
        <f t="array" aca="1" ref="V435" ca="1">_xll.test_func(RANDBETWEEN(20,100))</f>
        <v>0.5184945028579091</v>
      </c>
      <c r="W435" cm="1">
        <f t="array" aca="1" ref="W435" ca="1">_xll.test_func(RANDBETWEEN(20,100))</f>
        <v>0.83746281490845709</v>
      </c>
      <c r="X435" cm="1">
        <f t="array" aca="1" ref="X435" ca="1">_xll.test_func(RANDBETWEEN(20,100))</f>
        <v>0.16013763888419022</v>
      </c>
      <c r="Y435" cm="1">
        <f t="array" aca="1" ref="Y435" ca="1">_xll.test_func(RANDBETWEEN(20,100))</f>
        <v>0.37201191462001321</v>
      </c>
      <c r="Z435" cm="1">
        <f t="array" aca="1" ref="Z435" ca="1">_xll.test_func(RANDBETWEEN(20,100))</f>
        <v>0.53667853554794831</v>
      </c>
    </row>
    <row r="436" spans="1:26" x14ac:dyDescent="0.45">
      <c r="A436" cm="1">
        <f t="array" aca="1" ref="A436" ca="1">_xll.test_func(RANDBETWEEN(20,100))</f>
        <v>0.96874278629501009</v>
      </c>
      <c r="B436" cm="1">
        <f t="array" aca="1" ref="B436" ca="1">_xll.test_func(RANDBETWEEN(20,100))</f>
        <v>0.83842761826463663</v>
      </c>
      <c r="C436" cm="1">
        <f t="array" aca="1" ref="C436" ca="1">_xll.test_func(RANDBETWEEN(20,100))</f>
        <v>0.80945875211340312</v>
      </c>
      <c r="D436" cm="1">
        <f t="array" aca="1" ref="D436" ca="1">_xll.test_func(RANDBETWEEN(20,100))</f>
        <v>0.51905175329407571</v>
      </c>
      <c r="E436" cm="1">
        <f t="array" aca="1" ref="E436" ca="1">_xll.test_func(RANDBETWEEN(20,100))</f>
        <v>0.97865432760809723</v>
      </c>
      <c r="F436" cm="1">
        <f t="array" aca="1" ref="F436" ca="1">_xll.test_func(RANDBETWEEN(20,100))</f>
        <v>0.82551969984779161</v>
      </c>
      <c r="G436" cm="1">
        <f t="array" aca="1" ref="G436" ca="1">_xll.test_func(RANDBETWEEN(20,100))</f>
        <v>0.10932102257675842</v>
      </c>
      <c r="H436" cm="1">
        <f t="array" aca="1" ref="H436" ca="1">_xll.test_func(RANDBETWEEN(20,100))</f>
        <v>0.75121747956180829</v>
      </c>
      <c r="I436" cm="1">
        <f t="array" aca="1" ref="I436" ca="1">_xll.test_func(RANDBETWEEN(20,100))</f>
        <v>0.30265471422317869</v>
      </c>
      <c r="J436" cm="1">
        <f t="array" aca="1" ref="J436" ca="1">_xll.test_func(RANDBETWEEN(20,100))</f>
        <v>0.90419089993626589</v>
      </c>
      <c r="K436" cm="1">
        <f t="array" aca="1" ref="K436" ca="1">_xll.test_func(RANDBETWEEN(20,100))</f>
        <v>0.62841518878336078</v>
      </c>
      <c r="L436" cm="1">
        <f t="array" aca="1" ref="L436" ca="1">_xll.test_func(RANDBETWEEN(20,100))</f>
        <v>0.16143228643025062</v>
      </c>
      <c r="M436" cm="1">
        <f t="array" aca="1" ref="M436" ca="1">_xll.test_func(RANDBETWEEN(20,100))</f>
        <v>0.76331336784640302</v>
      </c>
      <c r="N436" cm="1">
        <f t="array" aca="1" ref="N436" ca="1">_xll.test_func(RANDBETWEEN(20,100))</f>
        <v>0.59044828120573878</v>
      </c>
      <c r="O436" cm="1">
        <f t="array" aca="1" ref="O436" ca="1">_xll.test_func(RANDBETWEEN(20,100))</f>
        <v>0.50834364332958559</v>
      </c>
      <c r="P436" cm="1">
        <f t="array" aca="1" ref="P436" ca="1">_xll.test_func(RANDBETWEEN(20,100))</f>
        <v>0.61397444158850156</v>
      </c>
      <c r="Q436" cm="1">
        <f t="array" aca="1" ref="Q436" ca="1">_xll.test_func(RANDBETWEEN(20,100))</f>
        <v>0.31802373602759076</v>
      </c>
      <c r="R436" cm="1">
        <f t="array" aca="1" ref="R436" ca="1">_xll.test_func(RANDBETWEEN(20,100))</f>
        <v>0.88812149939724527</v>
      </c>
      <c r="S436" cm="1">
        <f t="array" aca="1" ref="S436" ca="1">_xll.test_func(RANDBETWEEN(20,100))</f>
        <v>0.23379458066328782</v>
      </c>
      <c r="T436" cm="1">
        <f t="array" aca="1" ref="T436" ca="1">_xll.test_func(RANDBETWEEN(20,100))</f>
        <v>0.92306863725980615</v>
      </c>
      <c r="U436" cm="1">
        <f t="array" aca="1" ref="U436" ca="1">_xll.test_func(RANDBETWEEN(20,100))</f>
        <v>0.72134260003954898</v>
      </c>
      <c r="V436" cm="1">
        <f t="array" aca="1" ref="V436" ca="1">_xll.test_func(RANDBETWEEN(20,100))</f>
        <v>0.89424086166539707</v>
      </c>
      <c r="W436" cm="1">
        <f t="array" aca="1" ref="W436" ca="1">_xll.test_func(RANDBETWEEN(20,100))</f>
        <v>0.68874210118346868</v>
      </c>
      <c r="X436" cm="1">
        <f t="array" aca="1" ref="X436" ca="1">_xll.test_func(RANDBETWEEN(20,100))</f>
        <v>0.20419827522475992</v>
      </c>
      <c r="Y436" cm="1">
        <f t="array" aca="1" ref="Y436" ca="1">_xll.test_func(RANDBETWEEN(20,100))</f>
        <v>0.66969033240817011</v>
      </c>
      <c r="Z436" cm="1">
        <f t="array" aca="1" ref="Z436" ca="1">_xll.test_func(RANDBETWEEN(20,100))</f>
        <v>0.72340187805598899</v>
      </c>
    </row>
    <row r="437" spans="1:26" x14ac:dyDescent="0.45">
      <c r="A437" cm="1">
        <f t="array" aca="1" ref="A437" ca="1">_xll.test_func(RANDBETWEEN(20,100))</f>
        <v>0.28920199213321479</v>
      </c>
      <c r="B437" cm="1">
        <f t="array" aca="1" ref="B437" ca="1">_xll.test_func(RANDBETWEEN(20,100))</f>
        <v>0.45265394128184044</v>
      </c>
      <c r="C437" cm="1">
        <f t="array" aca="1" ref="C437" ca="1">_xll.test_func(RANDBETWEEN(20,100))</f>
        <v>0.94474753060317807</v>
      </c>
      <c r="D437" cm="1">
        <f t="array" aca="1" ref="D437" ca="1">_xll.test_func(RANDBETWEEN(20,100))</f>
        <v>0.49875984699870457</v>
      </c>
      <c r="E437" cm="1">
        <f t="array" aca="1" ref="E437" ca="1">_xll.test_func(RANDBETWEEN(20,100))</f>
        <v>0.38153654704934148</v>
      </c>
      <c r="F437" cm="1">
        <f t="array" aca="1" ref="F437" ca="1">_xll.test_func(RANDBETWEEN(20,100))</f>
        <v>0.40652630377476145</v>
      </c>
      <c r="G437" cm="1">
        <f t="array" aca="1" ref="G437" ca="1">_xll.test_func(RANDBETWEEN(20,100))</f>
        <v>0.1129223647254953</v>
      </c>
      <c r="H437" cm="1">
        <f t="array" aca="1" ref="H437" ca="1">_xll.test_func(RANDBETWEEN(20,100))</f>
        <v>0.36810101023513248</v>
      </c>
      <c r="I437" cm="1">
        <f t="array" aca="1" ref="I437" ca="1">_xll.test_func(RANDBETWEEN(20,100))</f>
        <v>0.9941242767669507</v>
      </c>
      <c r="J437" cm="1">
        <f t="array" aca="1" ref="J437" ca="1">_xll.test_func(RANDBETWEEN(20,100))</f>
        <v>0.44145523135220383</v>
      </c>
      <c r="K437" cm="1">
        <f t="array" aca="1" ref="K437" ca="1">_xll.test_func(RANDBETWEEN(20,100))</f>
        <v>0.27712172276919195</v>
      </c>
      <c r="L437" cm="1">
        <f t="array" aca="1" ref="L437" ca="1">_xll.test_func(RANDBETWEEN(20,100))</f>
        <v>0.43288614609551429</v>
      </c>
      <c r="M437" cm="1">
        <f t="array" aca="1" ref="M437" ca="1">_xll.test_func(RANDBETWEEN(20,100))</f>
        <v>0.95806130482028296</v>
      </c>
      <c r="N437" cm="1">
        <f t="array" aca="1" ref="N437" ca="1">_xll.test_func(RANDBETWEEN(20,100))</f>
        <v>0.38757093643638529</v>
      </c>
      <c r="O437" cm="1">
        <f t="array" aca="1" ref="O437" ca="1">_xll.test_func(RANDBETWEEN(20,100))</f>
        <v>0.13122407618190021</v>
      </c>
      <c r="P437" cm="1">
        <f t="array" aca="1" ref="P437" ca="1">_xll.test_func(RANDBETWEEN(20,100))</f>
        <v>0.9460471892101483</v>
      </c>
      <c r="Q437" cm="1">
        <f t="array" aca="1" ref="Q437" ca="1">_xll.test_func(RANDBETWEEN(20,100))</f>
        <v>0.6180395132272255</v>
      </c>
      <c r="R437" cm="1">
        <f t="array" aca="1" ref="R437" ca="1">_xll.test_func(RANDBETWEEN(20,100))</f>
        <v>0.76111069216274141</v>
      </c>
      <c r="S437" cm="1">
        <f t="array" aca="1" ref="S437" ca="1">_xll.test_func(RANDBETWEEN(20,100))</f>
        <v>0.57421616377424534</v>
      </c>
      <c r="T437" cm="1">
        <f t="array" aca="1" ref="T437" ca="1">_xll.test_func(RANDBETWEEN(20,100))</f>
        <v>0.20036359760775929</v>
      </c>
      <c r="U437" cm="1">
        <f t="array" aca="1" ref="U437" ca="1">_xll.test_func(RANDBETWEEN(20,100))</f>
        <v>0.332134036356455</v>
      </c>
      <c r="V437" cm="1">
        <f t="array" aca="1" ref="V437" ca="1">_xll.test_func(RANDBETWEEN(20,100))</f>
        <v>0.71547203534004011</v>
      </c>
      <c r="W437" cm="1">
        <f t="array" aca="1" ref="W437" ca="1">_xll.test_func(RANDBETWEEN(20,100))</f>
        <v>0.96058939333026216</v>
      </c>
      <c r="X437" cm="1">
        <f t="array" aca="1" ref="X437" ca="1">_xll.test_func(RANDBETWEEN(20,100))</f>
        <v>0.77961423285304166</v>
      </c>
      <c r="Y437" cm="1">
        <f t="array" aca="1" ref="Y437" ca="1">_xll.test_func(RANDBETWEEN(20,100))</f>
        <v>0.64757864429703693</v>
      </c>
      <c r="Z437" cm="1">
        <f t="array" aca="1" ref="Z437" ca="1">_xll.test_func(RANDBETWEEN(20,100))</f>
        <v>0.99193289777241322</v>
      </c>
    </row>
    <row r="438" spans="1:26" x14ac:dyDescent="0.45">
      <c r="A438" cm="1">
        <f t="array" aca="1" ref="A438" ca="1">_xll.test_func(RANDBETWEEN(20,100))</f>
        <v>0.13491564507973791</v>
      </c>
      <c r="B438" cm="1">
        <f t="array" aca="1" ref="B438" ca="1">_xll.test_func(RANDBETWEEN(20,100))</f>
        <v>0.58024525742904798</v>
      </c>
      <c r="C438" cm="1">
        <f t="array" aca="1" ref="C438" ca="1">_xll.test_func(RANDBETWEEN(20,100))</f>
        <v>0.97021089917790726</v>
      </c>
      <c r="D438" cm="1">
        <f t="array" aca="1" ref="D438" ca="1">_xll.test_func(RANDBETWEEN(20,100))</f>
        <v>0.57071468280116444</v>
      </c>
      <c r="E438" cm="1">
        <f t="array" aca="1" ref="E438" ca="1">_xll.test_func(RANDBETWEEN(20,100))</f>
        <v>0.4142878133301045</v>
      </c>
      <c r="F438" cm="1">
        <f t="array" aca="1" ref="F438" ca="1">_xll.test_func(RANDBETWEEN(20,100))</f>
        <v>0.68349873097594427</v>
      </c>
      <c r="G438" cm="1">
        <f t="array" aca="1" ref="G438" ca="1">_xll.test_func(RANDBETWEEN(20,100))</f>
        <v>0.52936530117973113</v>
      </c>
      <c r="H438" cm="1">
        <f t="array" aca="1" ref="H438" ca="1">_xll.test_func(RANDBETWEEN(20,100))</f>
        <v>0.69211420816327451</v>
      </c>
      <c r="I438" cm="1">
        <f t="array" aca="1" ref="I438" ca="1">_xll.test_func(RANDBETWEEN(20,100))</f>
        <v>4.7418923361659447E-2</v>
      </c>
      <c r="J438" cm="1">
        <f t="array" aca="1" ref="J438" ca="1">_xll.test_func(RANDBETWEEN(20,100))</f>
        <v>4.1670223429392535E-2</v>
      </c>
      <c r="K438" cm="1">
        <f t="array" aca="1" ref="K438" ca="1">_xll.test_func(RANDBETWEEN(20,100))</f>
        <v>0.88333223537076255</v>
      </c>
      <c r="L438" cm="1">
        <f t="array" aca="1" ref="L438" ca="1">_xll.test_func(RANDBETWEEN(20,100))</f>
        <v>0.74145027146432319</v>
      </c>
      <c r="M438" cm="1">
        <f t="array" aca="1" ref="M438" ca="1">_xll.test_func(RANDBETWEEN(20,100))</f>
        <v>2.3009958736396889E-3</v>
      </c>
      <c r="N438" cm="1">
        <f t="array" aca="1" ref="N438" ca="1">_xll.test_func(RANDBETWEEN(20,100))</f>
        <v>0.19828776816554602</v>
      </c>
      <c r="O438" cm="1">
        <f t="array" aca="1" ref="O438" ca="1">_xll.test_func(RANDBETWEEN(20,100))</f>
        <v>0.98565827562209007</v>
      </c>
      <c r="P438" cm="1">
        <f t="array" aca="1" ref="P438" ca="1">_xll.test_func(RANDBETWEEN(20,100))</f>
        <v>0.32319645100204775</v>
      </c>
      <c r="Q438" cm="1">
        <f t="array" aca="1" ref="Q438" ca="1">_xll.test_func(RANDBETWEEN(20,100))</f>
        <v>0.4257404031438991</v>
      </c>
      <c r="R438" cm="1">
        <f t="array" aca="1" ref="R438" ca="1">_xll.test_func(RANDBETWEEN(20,100))</f>
        <v>0.67723763883830945</v>
      </c>
      <c r="S438" cm="1">
        <f t="array" aca="1" ref="S438" ca="1">_xll.test_func(RANDBETWEEN(20,100))</f>
        <v>0.13571066750112817</v>
      </c>
      <c r="T438" cm="1">
        <f t="array" aca="1" ref="T438" ca="1">_xll.test_func(RANDBETWEEN(20,100))</f>
        <v>0.52779113746094031</v>
      </c>
      <c r="U438" cm="1">
        <f t="array" aca="1" ref="U438" ca="1">_xll.test_func(RANDBETWEEN(20,100))</f>
        <v>0.78369442217291418</v>
      </c>
      <c r="V438" cm="1">
        <f t="array" aca="1" ref="V438" ca="1">_xll.test_func(RANDBETWEEN(20,100))</f>
        <v>0.50535585108903225</v>
      </c>
      <c r="W438" cm="1">
        <f t="array" aca="1" ref="W438" ca="1">_xll.test_func(RANDBETWEEN(20,100))</f>
        <v>0.2390923101511874</v>
      </c>
      <c r="X438" cm="1">
        <f t="array" aca="1" ref="X438" ca="1">_xll.test_func(RANDBETWEEN(20,100))</f>
        <v>0.30838301990716993</v>
      </c>
      <c r="Y438" cm="1">
        <f t="array" aca="1" ref="Y438" ca="1">_xll.test_func(RANDBETWEEN(20,100))</f>
        <v>0.40981621537150903</v>
      </c>
      <c r="Z438" cm="1">
        <f t="array" aca="1" ref="Z438" ca="1">_xll.test_func(RANDBETWEEN(20,100))</f>
        <v>0.18528740980968453</v>
      </c>
    </row>
    <row r="439" spans="1:26" x14ac:dyDescent="0.45">
      <c r="A439" cm="1">
        <f t="array" aca="1" ref="A439" ca="1">_xll.test_func(RANDBETWEEN(20,100))</f>
        <v>0.89617845558484521</v>
      </c>
      <c r="B439" cm="1">
        <f t="array" aca="1" ref="B439" ca="1">_xll.test_func(RANDBETWEEN(20,100))</f>
        <v>0.56685520082151297</v>
      </c>
      <c r="C439" cm="1">
        <f t="array" aca="1" ref="C439" ca="1">_xll.test_func(RANDBETWEEN(20,100))</f>
        <v>0.94572480509491397</v>
      </c>
      <c r="D439" cm="1">
        <f t="array" aca="1" ref="D439" ca="1">_xll.test_func(RANDBETWEEN(20,100))</f>
        <v>0.40381204770366791</v>
      </c>
      <c r="E439" cm="1">
        <f t="array" aca="1" ref="E439" ca="1">_xll.test_func(RANDBETWEEN(20,100))</f>
        <v>2.08866585647473E-2</v>
      </c>
      <c r="F439" cm="1">
        <f t="array" aca="1" ref="F439" ca="1">_xll.test_func(RANDBETWEEN(20,100))</f>
        <v>0.18373393863661025</v>
      </c>
      <c r="G439" cm="1">
        <f t="array" aca="1" ref="G439" ca="1">_xll.test_func(RANDBETWEEN(20,100))</f>
        <v>0.17739834279722136</v>
      </c>
      <c r="H439" cm="1">
        <f t="array" aca="1" ref="H439" ca="1">_xll.test_func(RANDBETWEEN(20,100))</f>
        <v>0.65745074644471713</v>
      </c>
      <c r="I439" cm="1">
        <f t="array" aca="1" ref="I439" ca="1">_xll.test_func(RANDBETWEEN(20,100))</f>
        <v>0.40604852307748052</v>
      </c>
      <c r="J439" cm="1">
        <f t="array" aca="1" ref="J439" ca="1">_xll.test_func(RANDBETWEEN(20,100))</f>
        <v>3.0250809897075331E-2</v>
      </c>
      <c r="K439" cm="1">
        <f t="array" aca="1" ref="K439" ca="1">_xll.test_func(RANDBETWEEN(20,100))</f>
        <v>0.32721794907188262</v>
      </c>
      <c r="L439" cm="1">
        <f t="array" aca="1" ref="L439" ca="1">_xll.test_func(RANDBETWEEN(20,100))</f>
        <v>0.36467994307432294</v>
      </c>
      <c r="M439" cm="1">
        <f t="array" aca="1" ref="M439" ca="1">_xll.test_func(RANDBETWEEN(20,100))</f>
        <v>0.88497176271690836</v>
      </c>
      <c r="N439" cm="1">
        <f t="array" aca="1" ref="N439" ca="1">_xll.test_func(RANDBETWEEN(20,100))</f>
        <v>0.56033244889652112</v>
      </c>
      <c r="O439" cm="1">
        <f t="array" aca="1" ref="O439" ca="1">_xll.test_func(RANDBETWEEN(20,100))</f>
        <v>9.7691917439692452E-2</v>
      </c>
      <c r="P439" cm="1">
        <f t="array" aca="1" ref="P439" ca="1">_xll.test_func(RANDBETWEEN(20,100))</f>
        <v>0.90497134897764864</v>
      </c>
      <c r="Q439" cm="1">
        <f t="array" aca="1" ref="Q439" ca="1">_xll.test_func(RANDBETWEEN(20,100))</f>
        <v>0.4687862340188132</v>
      </c>
      <c r="R439" cm="1">
        <f t="array" aca="1" ref="R439" ca="1">_xll.test_func(RANDBETWEEN(20,100))</f>
        <v>0.84022894028866468</v>
      </c>
      <c r="S439" cm="1">
        <f t="array" aca="1" ref="S439" ca="1">_xll.test_func(RANDBETWEEN(20,100))</f>
        <v>0.21304797592620983</v>
      </c>
      <c r="T439" cm="1">
        <f t="array" aca="1" ref="T439" ca="1">_xll.test_func(RANDBETWEEN(20,100))</f>
        <v>0.13486989620222195</v>
      </c>
      <c r="U439" cm="1">
        <f t="array" aca="1" ref="U439" ca="1">_xll.test_func(RANDBETWEEN(20,100))</f>
        <v>0.91931235698596314</v>
      </c>
      <c r="V439" cm="1">
        <f t="array" aca="1" ref="V439" ca="1">_xll.test_func(RANDBETWEEN(20,100))</f>
        <v>0.35952867847518777</v>
      </c>
      <c r="W439" cm="1">
        <f t="array" aca="1" ref="W439" ca="1">_xll.test_func(RANDBETWEEN(20,100))</f>
        <v>0.21660520357094912</v>
      </c>
      <c r="X439" cm="1">
        <f t="array" aca="1" ref="X439" ca="1">_xll.test_func(RANDBETWEEN(20,100))</f>
        <v>0.40910597122057035</v>
      </c>
      <c r="Y439" cm="1">
        <f t="array" aca="1" ref="Y439" ca="1">_xll.test_func(RANDBETWEEN(20,100))</f>
        <v>0.73038776669004724</v>
      </c>
      <c r="Z439" cm="1">
        <f t="array" aca="1" ref="Z439" ca="1">_xll.test_func(RANDBETWEEN(20,100))</f>
        <v>0.99883935311847472</v>
      </c>
    </row>
    <row r="440" spans="1:26" x14ac:dyDescent="0.45">
      <c r="A440" cm="1">
        <f t="array" aca="1" ref="A440" ca="1">_xll.test_func(RANDBETWEEN(20,100))</f>
        <v>0.72591901255688052</v>
      </c>
      <c r="B440" cm="1">
        <f t="array" aca="1" ref="B440" ca="1">_xll.test_func(RANDBETWEEN(20,100))</f>
        <v>0.21426064680048915</v>
      </c>
      <c r="C440" cm="1">
        <f t="array" aca="1" ref="C440" ca="1">_xll.test_func(RANDBETWEEN(20,100))</f>
        <v>0.83582245903629626</v>
      </c>
      <c r="D440" cm="1">
        <f t="array" aca="1" ref="D440" ca="1">_xll.test_func(RANDBETWEEN(20,100))</f>
        <v>0.12263662339110575</v>
      </c>
      <c r="E440" cm="1">
        <f t="array" aca="1" ref="E440" ca="1">_xll.test_func(RANDBETWEEN(20,100))</f>
        <v>0.62094565627219112</v>
      </c>
      <c r="F440" cm="1">
        <f t="array" aca="1" ref="F440" ca="1">_xll.test_func(RANDBETWEEN(20,100))</f>
        <v>0.59548068576150481</v>
      </c>
      <c r="G440" cm="1">
        <f t="array" aca="1" ref="G440" ca="1">_xll.test_func(RANDBETWEEN(20,100))</f>
        <v>0.47112950920491009</v>
      </c>
      <c r="H440" cm="1">
        <f t="array" aca="1" ref="H440" ca="1">_xll.test_func(RANDBETWEEN(20,100))</f>
        <v>0.11825457943781552</v>
      </c>
      <c r="I440" cm="1">
        <f t="array" aca="1" ref="I440" ca="1">_xll.test_func(RANDBETWEEN(20,100))</f>
        <v>0.50400911787712188</v>
      </c>
      <c r="J440" cm="1">
        <f t="array" aca="1" ref="J440" ca="1">_xll.test_func(RANDBETWEEN(20,100))</f>
        <v>0.86861877977671631</v>
      </c>
      <c r="K440" cm="1">
        <f t="array" aca="1" ref="K440" ca="1">_xll.test_func(RANDBETWEEN(20,100))</f>
        <v>0.84435928555768036</v>
      </c>
      <c r="L440" cm="1">
        <f t="array" aca="1" ref="L440" ca="1">_xll.test_func(RANDBETWEEN(20,100))</f>
        <v>0.86011634507882029</v>
      </c>
      <c r="M440" cm="1">
        <f t="array" aca="1" ref="M440" ca="1">_xll.test_func(RANDBETWEEN(20,100))</f>
        <v>0.19596627643994571</v>
      </c>
      <c r="N440" cm="1">
        <f t="array" aca="1" ref="N440" ca="1">_xll.test_func(RANDBETWEEN(20,100))</f>
        <v>0.83807680544866348</v>
      </c>
      <c r="O440" cm="1">
        <f t="array" aca="1" ref="O440" ca="1">_xll.test_func(RANDBETWEEN(20,100))</f>
        <v>0.34555073971007255</v>
      </c>
      <c r="P440" cm="1">
        <f t="array" aca="1" ref="P440" ca="1">_xll.test_func(RANDBETWEEN(20,100))</f>
        <v>0.7846855322433135</v>
      </c>
      <c r="Q440" cm="1">
        <f t="array" aca="1" ref="Q440" ca="1">_xll.test_func(RANDBETWEEN(20,100))</f>
        <v>0.98784421997224015</v>
      </c>
      <c r="R440" cm="1">
        <f t="array" aca="1" ref="R440" ca="1">_xll.test_func(RANDBETWEEN(20,100))</f>
        <v>9.9738879364188404E-2</v>
      </c>
      <c r="S440" cm="1">
        <f t="array" aca="1" ref="S440" ca="1">_xll.test_func(RANDBETWEEN(20,100))</f>
        <v>0.32182190069691186</v>
      </c>
      <c r="T440" cm="1">
        <f t="array" aca="1" ref="T440" ca="1">_xll.test_func(RANDBETWEEN(20,100))</f>
        <v>0.86198213032625781</v>
      </c>
      <c r="U440" cm="1">
        <f t="array" aca="1" ref="U440" ca="1">_xll.test_func(RANDBETWEEN(20,100))</f>
        <v>0.57690097913572158</v>
      </c>
      <c r="V440" cm="1">
        <f t="array" aca="1" ref="V440" ca="1">_xll.test_func(RANDBETWEEN(20,100))</f>
        <v>0.33571631237368726</v>
      </c>
      <c r="W440" cm="1">
        <f t="array" aca="1" ref="W440" ca="1">_xll.test_func(RANDBETWEEN(20,100))</f>
        <v>0.77516434843057713</v>
      </c>
      <c r="X440" cm="1">
        <f t="array" aca="1" ref="X440" ca="1">_xll.test_func(RANDBETWEEN(20,100))</f>
        <v>0.25594372173011559</v>
      </c>
      <c r="Y440" cm="1">
        <f t="array" aca="1" ref="Y440" ca="1">_xll.test_func(RANDBETWEEN(20,100))</f>
        <v>0.61830343969037904</v>
      </c>
      <c r="Z440" cm="1">
        <f t="array" aca="1" ref="Z440" ca="1">_xll.test_func(RANDBETWEEN(20,100))</f>
        <v>0.57756577172826529</v>
      </c>
    </row>
    <row r="441" spans="1:26" x14ac:dyDescent="0.45">
      <c r="A441" cm="1">
        <f t="array" aca="1" ref="A441" ca="1">_xll.test_func(RANDBETWEEN(20,100))</f>
        <v>0.73044987845946141</v>
      </c>
      <c r="B441" cm="1">
        <f t="array" aca="1" ref="B441" ca="1">_xll.test_func(RANDBETWEEN(20,100))</f>
        <v>0.62053563686489055</v>
      </c>
      <c r="C441" cm="1">
        <f t="array" aca="1" ref="C441" ca="1">_xll.test_func(RANDBETWEEN(20,100))</f>
        <v>0.24579308428384156</v>
      </c>
      <c r="D441" cm="1">
        <f t="array" aca="1" ref="D441" ca="1">_xll.test_func(RANDBETWEEN(20,100))</f>
        <v>0.91848490138581995</v>
      </c>
      <c r="E441" cm="1">
        <f t="array" aca="1" ref="E441" ca="1">_xll.test_func(RANDBETWEEN(20,100))</f>
        <v>0.38211556047529355</v>
      </c>
      <c r="F441" cm="1">
        <f t="array" aca="1" ref="F441" ca="1">_xll.test_func(RANDBETWEEN(20,100))</f>
        <v>0.69135364211927941</v>
      </c>
      <c r="G441" cm="1">
        <f t="array" aca="1" ref="G441" ca="1">_xll.test_func(RANDBETWEEN(20,100))</f>
        <v>0.20627508425640645</v>
      </c>
      <c r="H441" cm="1">
        <f t="array" aca="1" ref="H441" ca="1">_xll.test_func(RANDBETWEEN(20,100))</f>
        <v>0.82971163096836131</v>
      </c>
      <c r="I441" cm="1">
        <f t="array" aca="1" ref="I441" ca="1">_xll.test_func(RANDBETWEEN(20,100))</f>
        <v>0.53529829030182974</v>
      </c>
      <c r="J441" cm="1">
        <f t="array" aca="1" ref="J441" ca="1">_xll.test_func(RANDBETWEEN(20,100))</f>
        <v>0.96685271881356827</v>
      </c>
      <c r="K441" cm="1">
        <f t="array" aca="1" ref="K441" ca="1">_xll.test_func(RANDBETWEEN(20,100))</f>
        <v>8.2871714058805585E-2</v>
      </c>
      <c r="L441" cm="1">
        <f t="array" aca="1" ref="L441" ca="1">_xll.test_func(RANDBETWEEN(20,100))</f>
        <v>0.11058260064231011</v>
      </c>
      <c r="M441" cm="1">
        <f t="array" aca="1" ref="M441" ca="1">_xll.test_func(RANDBETWEEN(20,100))</f>
        <v>0.54849236704832682</v>
      </c>
      <c r="N441" cm="1">
        <f t="array" aca="1" ref="N441" ca="1">_xll.test_func(RANDBETWEEN(20,100))</f>
        <v>0.86597870703180568</v>
      </c>
      <c r="O441" cm="1">
        <f t="array" aca="1" ref="O441" ca="1">_xll.test_func(RANDBETWEEN(20,100))</f>
        <v>2.8859678129035515E-3</v>
      </c>
      <c r="P441" cm="1">
        <f t="array" aca="1" ref="P441" ca="1">_xll.test_func(RANDBETWEEN(20,100))</f>
        <v>0.35648539544550811</v>
      </c>
      <c r="Q441" cm="1">
        <f t="array" aca="1" ref="Q441" ca="1">_xll.test_func(RANDBETWEEN(20,100))</f>
        <v>0.1041203206236077</v>
      </c>
      <c r="R441" cm="1">
        <f t="array" aca="1" ref="R441" ca="1">_xll.test_func(RANDBETWEEN(20,100))</f>
        <v>0.62438772564354372</v>
      </c>
      <c r="S441" cm="1">
        <f t="array" aca="1" ref="S441" ca="1">_xll.test_func(RANDBETWEEN(20,100))</f>
        <v>4.3862889793909482E-2</v>
      </c>
      <c r="T441" cm="1">
        <f t="array" aca="1" ref="T441" ca="1">_xll.test_func(RANDBETWEEN(20,100))</f>
        <v>0.74459234185539092</v>
      </c>
      <c r="U441" cm="1">
        <f t="array" aca="1" ref="U441" ca="1">_xll.test_func(RANDBETWEEN(20,100))</f>
        <v>0.45048483529562455</v>
      </c>
      <c r="V441" cm="1">
        <f t="array" aca="1" ref="V441" ca="1">_xll.test_func(RANDBETWEEN(20,100))</f>
        <v>0.8327591758912235</v>
      </c>
      <c r="W441" cm="1">
        <f t="array" aca="1" ref="W441" ca="1">_xll.test_func(RANDBETWEEN(20,100))</f>
        <v>2.753289141282673E-3</v>
      </c>
      <c r="X441" cm="1">
        <f t="array" aca="1" ref="X441" ca="1">_xll.test_func(RANDBETWEEN(20,100))</f>
        <v>0.45607989461645709</v>
      </c>
      <c r="Y441" cm="1">
        <f t="array" aca="1" ref="Y441" ca="1">_xll.test_func(RANDBETWEEN(20,100))</f>
        <v>0.63896738921638363</v>
      </c>
      <c r="Z441" cm="1">
        <f t="array" aca="1" ref="Z441" ca="1">_xll.test_func(RANDBETWEEN(20,100))</f>
        <v>0.14966622690572354</v>
      </c>
    </row>
    <row r="442" spans="1:26" x14ac:dyDescent="0.45">
      <c r="A442" cm="1">
        <f t="array" aca="1" ref="A442" ca="1">_xll.test_func(RANDBETWEEN(20,100))</f>
        <v>0.96813210862028953</v>
      </c>
      <c r="B442" cm="1">
        <f t="array" aca="1" ref="B442" ca="1">_xll.test_func(RANDBETWEEN(20,100))</f>
        <v>0.76114937222378509</v>
      </c>
      <c r="C442" cm="1">
        <f t="array" aca="1" ref="C442" ca="1">_xll.test_func(RANDBETWEEN(20,100))</f>
        <v>0.43748992452050867</v>
      </c>
      <c r="D442" cm="1">
        <f t="array" aca="1" ref="D442" ca="1">_xll.test_func(RANDBETWEEN(20,100))</f>
        <v>0.44201195353214329</v>
      </c>
      <c r="E442" cm="1">
        <f t="array" aca="1" ref="E442" ca="1">_xll.test_func(RANDBETWEEN(20,100))</f>
        <v>0.55314978032684248</v>
      </c>
      <c r="F442" cm="1">
        <f t="array" aca="1" ref="F442" ca="1">_xll.test_func(RANDBETWEEN(20,100))</f>
        <v>0.54291857130191945</v>
      </c>
      <c r="G442" cm="1">
        <f t="array" aca="1" ref="G442" ca="1">_xll.test_func(RANDBETWEEN(20,100))</f>
        <v>0.42380714450510854</v>
      </c>
      <c r="H442" cm="1">
        <f t="array" aca="1" ref="H442" ca="1">_xll.test_func(RANDBETWEEN(20,100))</f>
        <v>0.34880518703155772</v>
      </c>
      <c r="I442" cm="1">
        <f t="array" aca="1" ref="I442" ca="1">_xll.test_func(RANDBETWEEN(20,100))</f>
        <v>0.8720230560690263</v>
      </c>
      <c r="J442" cm="1">
        <f t="array" aca="1" ref="J442" ca="1">_xll.test_func(RANDBETWEEN(20,100))</f>
        <v>0.63050274977381715</v>
      </c>
      <c r="K442" cm="1">
        <f t="array" aca="1" ref="K442" ca="1">_xll.test_func(RANDBETWEEN(20,100))</f>
        <v>0.27334715566623302</v>
      </c>
      <c r="L442" cm="1">
        <f t="array" aca="1" ref="L442" ca="1">_xll.test_func(RANDBETWEEN(20,100))</f>
        <v>2.898043925926478E-2</v>
      </c>
      <c r="M442" cm="1">
        <f t="array" aca="1" ref="M442" ca="1">_xll.test_func(RANDBETWEEN(20,100))</f>
        <v>0.27230014950055392</v>
      </c>
      <c r="N442" cm="1">
        <f t="array" aca="1" ref="N442" ca="1">_xll.test_func(RANDBETWEEN(20,100))</f>
        <v>0.39873745597617044</v>
      </c>
      <c r="O442" cm="1">
        <f t="array" aca="1" ref="O442" ca="1">_xll.test_func(RANDBETWEEN(20,100))</f>
        <v>0.46288598532883973</v>
      </c>
      <c r="P442" cm="1">
        <f t="array" aca="1" ref="P442" ca="1">_xll.test_func(RANDBETWEEN(20,100))</f>
        <v>0.9680898262292652</v>
      </c>
      <c r="Q442" cm="1">
        <f t="array" aca="1" ref="Q442" ca="1">_xll.test_func(RANDBETWEEN(20,100))</f>
        <v>0.54239064158175609</v>
      </c>
      <c r="R442" cm="1">
        <f t="array" aca="1" ref="R442" ca="1">_xll.test_func(RANDBETWEEN(20,100))</f>
        <v>0.83245763068969092</v>
      </c>
      <c r="S442" cm="1">
        <f t="array" aca="1" ref="S442" ca="1">_xll.test_func(RANDBETWEEN(20,100))</f>
        <v>0.26893607729665325</v>
      </c>
      <c r="T442" cm="1">
        <f t="array" aca="1" ref="T442" ca="1">_xll.test_func(RANDBETWEEN(20,100))</f>
        <v>0.44713888378955158</v>
      </c>
      <c r="U442" cm="1">
        <f t="array" aca="1" ref="U442" ca="1">_xll.test_func(RANDBETWEEN(20,100))</f>
        <v>0.53854327825129877</v>
      </c>
      <c r="V442" cm="1">
        <f t="array" aca="1" ref="V442" ca="1">_xll.test_func(RANDBETWEEN(20,100))</f>
        <v>0.60651233132264648</v>
      </c>
      <c r="W442" cm="1">
        <f t="array" aca="1" ref="W442" ca="1">_xll.test_func(RANDBETWEEN(20,100))</f>
        <v>0.21803276117346007</v>
      </c>
      <c r="X442" cm="1">
        <f t="array" aca="1" ref="X442" ca="1">_xll.test_func(RANDBETWEEN(20,100))</f>
        <v>0.3023313897435384</v>
      </c>
      <c r="Y442" cm="1">
        <f t="array" aca="1" ref="Y442" ca="1">_xll.test_func(RANDBETWEEN(20,100))</f>
        <v>0.48603407633637669</v>
      </c>
      <c r="Z442" cm="1">
        <f t="array" aca="1" ref="Z442" ca="1">_xll.test_func(RANDBETWEEN(20,100))</f>
        <v>0.84754486916115424</v>
      </c>
    </row>
    <row r="443" spans="1:26" x14ac:dyDescent="0.45">
      <c r="A443" cm="1">
        <f t="array" aca="1" ref="A443" ca="1">_xll.test_func(RANDBETWEEN(20,100))</f>
        <v>0.99202381765781156</v>
      </c>
      <c r="B443" cm="1">
        <f t="array" aca="1" ref="B443" ca="1">_xll.test_func(RANDBETWEEN(20,100))</f>
        <v>2.7032994010865764E-2</v>
      </c>
      <c r="C443" cm="1">
        <f t="array" aca="1" ref="C443" ca="1">_xll.test_func(RANDBETWEEN(20,100))</f>
        <v>0.12708697393959661</v>
      </c>
      <c r="D443" cm="1">
        <f t="array" aca="1" ref="D443" ca="1">_xll.test_func(RANDBETWEEN(20,100))</f>
        <v>0.83502187523861449</v>
      </c>
      <c r="E443" cm="1">
        <f t="array" aca="1" ref="E443" ca="1">_xll.test_func(RANDBETWEEN(20,100))</f>
        <v>8.2242108178950224E-2</v>
      </c>
      <c r="F443" cm="1">
        <f t="array" aca="1" ref="F443" ca="1">_xll.test_func(RANDBETWEEN(20,100))</f>
        <v>0.60480173397330561</v>
      </c>
      <c r="G443" cm="1">
        <f t="array" aca="1" ref="G443" ca="1">_xll.test_func(RANDBETWEEN(20,100))</f>
        <v>0.57515520736167902</v>
      </c>
      <c r="H443" cm="1">
        <f t="array" aca="1" ref="H443" ca="1">_xll.test_func(RANDBETWEEN(20,100))</f>
        <v>0.79995973326542014</v>
      </c>
      <c r="I443" cm="1">
        <f t="array" aca="1" ref="I443" ca="1">_xll.test_func(RANDBETWEEN(20,100))</f>
        <v>0.48951888783244002</v>
      </c>
      <c r="J443" cm="1">
        <f t="array" aca="1" ref="J443" ca="1">_xll.test_func(RANDBETWEEN(20,100))</f>
        <v>0.45497299697414351</v>
      </c>
      <c r="K443" cm="1">
        <f t="array" aca="1" ref="K443" ca="1">_xll.test_func(RANDBETWEEN(20,100))</f>
        <v>0.45663358003781718</v>
      </c>
      <c r="L443" cm="1">
        <f t="array" aca="1" ref="L443" ca="1">_xll.test_func(RANDBETWEEN(20,100))</f>
        <v>0.57717274842874433</v>
      </c>
      <c r="M443" cm="1">
        <f t="array" aca="1" ref="M443" ca="1">_xll.test_func(RANDBETWEEN(20,100))</f>
        <v>0.58062956944624566</v>
      </c>
      <c r="N443" cm="1">
        <f t="array" aca="1" ref="N443" ca="1">_xll.test_func(RANDBETWEEN(20,100))</f>
        <v>0.81113850624713657</v>
      </c>
      <c r="O443" cm="1">
        <f t="array" aca="1" ref="O443" ca="1">_xll.test_func(RANDBETWEEN(20,100))</f>
        <v>0.80052183914989772</v>
      </c>
      <c r="P443" cm="1">
        <f t="array" aca="1" ref="P443" ca="1">_xll.test_func(RANDBETWEEN(20,100))</f>
        <v>0.83920968837204946</v>
      </c>
      <c r="Q443" cm="1">
        <f t="array" aca="1" ref="Q443" ca="1">_xll.test_func(RANDBETWEEN(20,100))</f>
        <v>0.12750337901305211</v>
      </c>
      <c r="R443" cm="1">
        <f t="array" aca="1" ref="R443" ca="1">_xll.test_func(RANDBETWEEN(20,100))</f>
        <v>6.078811895482316E-2</v>
      </c>
      <c r="S443" cm="1">
        <f t="array" aca="1" ref="S443" ca="1">_xll.test_func(RANDBETWEEN(20,100))</f>
        <v>0.41956892991141076</v>
      </c>
      <c r="T443" cm="1">
        <f t="array" aca="1" ref="T443" ca="1">_xll.test_func(RANDBETWEEN(20,100))</f>
        <v>0.25395558128831541</v>
      </c>
      <c r="U443" cm="1">
        <f t="array" aca="1" ref="U443" ca="1">_xll.test_func(RANDBETWEEN(20,100))</f>
        <v>0.71781763840547286</v>
      </c>
      <c r="V443" cm="1">
        <f t="array" aca="1" ref="V443" ca="1">_xll.test_func(RANDBETWEEN(20,100))</f>
        <v>0.64415737363212033</v>
      </c>
      <c r="W443" cm="1">
        <f t="array" aca="1" ref="W443" ca="1">_xll.test_func(RANDBETWEEN(20,100))</f>
        <v>0.91540436933830627</v>
      </c>
      <c r="X443" cm="1">
        <f t="array" aca="1" ref="X443" ca="1">_xll.test_func(RANDBETWEEN(20,100))</f>
        <v>0.62936073211264776</v>
      </c>
      <c r="Y443" cm="1">
        <f t="array" aca="1" ref="Y443" ca="1">_xll.test_func(RANDBETWEEN(20,100))</f>
        <v>0.27148971132861072</v>
      </c>
      <c r="Z443" cm="1">
        <f t="array" aca="1" ref="Z443" ca="1">_xll.test_func(RANDBETWEEN(20,100))</f>
        <v>0.33990531373593774</v>
      </c>
    </row>
    <row r="444" spans="1:26" x14ac:dyDescent="0.45">
      <c r="A444" cm="1">
        <f t="array" aca="1" ref="A444" ca="1">_xll.test_func(RANDBETWEEN(20,100))</f>
        <v>0.92804099606279056</v>
      </c>
      <c r="B444" cm="1">
        <f t="array" aca="1" ref="B444" ca="1">_xll.test_func(RANDBETWEEN(20,100))</f>
        <v>0.22429260632890469</v>
      </c>
      <c r="C444" cm="1">
        <f t="array" aca="1" ref="C444" ca="1">_xll.test_func(RANDBETWEEN(20,100))</f>
        <v>0.92318052180137311</v>
      </c>
      <c r="D444" cm="1">
        <f t="array" aca="1" ref="D444" ca="1">_xll.test_func(RANDBETWEEN(20,100))</f>
        <v>0.99889938243376231</v>
      </c>
      <c r="E444" cm="1">
        <f t="array" aca="1" ref="E444" ca="1">_xll.test_func(RANDBETWEEN(20,100))</f>
        <v>7.6898798792906703E-2</v>
      </c>
      <c r="F444" cm="1">
        <f t="array" aca="1" ref="F444" ca="1">_xll.test_func(RANDBETWEEN(20,100))</f>
        <v>0.13398352851163847</v>
      </c>
      <c r="G444" cm="1">
        <f t="array" aca="1" ref="G444" ca="1">_xll.test_func(RANDBETWEEN(20,100))</f>
        <v>0.74280402258426537</v>
      </c>
      <c r="H444" cm="1">
        <f t="array" aca="1" ref="H444" ca="1">_xll.test_func(RANDBETWEEN(20,100))</f>
        <v>0.98461978992805221</v>
      </c>
      <c r="I444" cm="1">
        <f t="array" aca="1" ref="I444" ca="1">_xll.test_func(RANDBETWEEN(20,100))</f>
        <v>0.78304966552143496</v>
      </c>
      <c r="J444" cm="1">
        <f t="array" aca="1" ref="J444" ca="1">_xll.test_func(RANDBETWEEN(20,100))</f>
        <v>0.49734479115203784</v>
      </c>
      <c r="K444" cm="1">
        <f t="array" aca="1" ref="K444" ca="1">_xll.test_func(RANDBETWEEN(20,100))</f>
        <v>0.7529362726394172</v>
      </c>
      <c r="L444" cm="1">
        <f t="array" aca="1" ref="L444" ca="1">_xll.test_func(RANDBETWEEN(20,100))</f>
        <v>0.72845239900097181</v>
      </c>
      <c r="M444" cm="1">
        <f t="array" aca="1" ref="M444" ca="1">_xll.test_func(RANDBETWEEN(20,100))</f>
        <v>0.46296281361976649</v>
      </c>
      <c r="N444" cm="1">
        <f t="array" aca="1" ref="N444" ca="1">_xll.test_func(RANDBETWEEN(20,100))</f>
        <v>6.5162312613014278E-2</v>
      </c>
      <c r="O444" cm="1">
        <f t="array" aca="1" ref="O444" ca="1">_xll.test_func(RANDBETWEEN(20,100))</f>
        <v>0.94865679699119254</v>
      </c>
      <c r="P444" cm="1">
        <f t="array" aca="1" ref="P444" ca="1">_xll.test_func(RANDBETWEEN(20,100))</f>
        <v>0.32656146040465811</v>
      </c>
      <c r="Q444" cm="1">
        <f t="array" aca="1" ref="Q444" ca="1">_xll.test_func(RANDBETWEEN(20,100))</f>
        <v>0.89190851684774075</v>
      </c>
      <c r="R444" cm="1">
        <f t="array" aca="1" ref="R444" ca="1">_xll.test_func(RANDBETWEEN(20,100))</f>
        <v>0.72162542058787416</v>
      </c>
      <c r="S444" cm="1">
        <f t="array" aca="1" ref="S444" ca="1">_xll.test_func(RANDBETWEEN(20,100))</f>
        <v>0.89929049083611923</v>
      </c>
      <c r="T444" cm="1">
        <f t="array" aca="1" ref="T444" ca="1">_xll.test_func(RANDBETWEEN(20,100))</f>
        <v>0.77362180785652135</v>
      </c>
      <c r="U444" cm="1">
        <f t="array" aca="1" ref="U444" ca="1">_xll.test_func(RANDBETWEEN(20,100))</f>
        <v>0.87086516324689034</v>
      </c>
      <c r="V444" cm="1">
        <f t="array" aca="1" ref="V444" ca="1">_xll.test_func(RANDBETWEEN(20,100))</f>
        <v>0.17044822418346497</v>
      </c>
      <c r="W444" cm="1">
        <f t="array" aca="1" ref="W444" ca="1">_xll.test_func(RANDBETWEEN(20,100))</f>
        <v>0.16437110115100773</v>
      </c>
      <c r="X444" cm="1">
        <f t="array" aca="1" ref="X444" ca="1">_xll.test_func(RANDBETWEEN(20,100))</f>
        <v>0.51608113910597031</v>
      </c>
      <c r="Y444" cm="1">
        <f t="array" aca="1" ref="Y444" ca="1">_xll.test_func(RANDBETWEEN(20,100))</f>
        <v>0.79293813567442595</v>
      </c>
      <c r="Z444" cm="1">
        <f t="array" aca="1" ref="Z444" ca="1">_xll.test_func(RANDBETWEEN(20,100))</f>
        <v>0.62849171260930603</v>
      </c>
    </row>
    <row r="445" spans="1:26" x14ac:dyDescent="0.45">
      <c r="A445" cm="1">
        <f t="array" aca="1" ref="A445" ca="1">_xll.test_func(RANDBETWEEN(20,100))</f>
        <v>0.31529336658857754</v>
      </c>
      <c r="B445" cm="1">
        <f t="array" aca="1" ref="B445" ca="1">_xll.test_func(RANDBETWEEN(20,100))</f>
        <v>0.1022181461563746</v>
      </c>
      <c r="C445" cm="1">
        <f t="array" aca="1" ref="C445" ca="1">_xll.test_func(RANDBETWEEN(20,100))</f>
        <v>0.63200537754129282</v>
      </c>
      <c r="D445" cm="1">
        <f t="array" aca="1" ref="D445" ca="1">_xll.test_func(RANDBETWEEN(20,100))</f>
        <v>0.59747731283496253</v>
      </c>
      <c r="E445" cm="1">
        <f t="array" aca="1" ref="E445" ca="1">_xll.test_func(RANDBETWEEN(20,100))</f>
        <v>0.93937381032262712</v>
      </c>
      <c r="F445" cm="1">
        <f t="array" aca="1" ref="F445" ca="1">_xll.test_func(RANDBETWEEN(20,100))</f>
        <v>2.3542216216988456E-2</v>
      </c>
      <c r="G445" cm="1">
        <f t="array" aca="1" ref="G445" ca="1">_xll.test_func(RANDBETWEEN(20,100))</f>
        <v>0.65859476630050917</v>
      </c>
      <c r="H445" cm="1">
        <f t="array" aca="1" ref="H445" ca="1">_xll.test_func(RANDBETWEEN(20,100))</f>
        <v>0.51253914560394864</v>
      </c>
      <c r="I445" cm="1">
        <f t="array" aca="1" ref="I445" ca="1">_xll.test_func(RANDBETWEEN(20,100))</f>
        <v>0.69721041177471588</v>
      </c>
      <c r="J445" cm="1">
        <f t="array" aca="1" ref="J445" ca="1">_xll.test_func(RANDBETWEEN(20,100))</f>
        <v>0.67523558579245901</v>
      </c>
      <c r="K445" cm="1">
        <f t="array" aca="1" ref="K445" ca="1">_xll.test_func(RANDBETWEEN(20,100))</f>
        <v>0.87457574481176159</v>
      </c>
      <c r="L445" cm="1">
        <f t="array" aca="1" ref="L445" ca="1">_xll.test_func(RANDBETWEEN(20,100))</f>
        <v>0.49605420469250222</v>
      </c>
      <c r="M445" cm="1">
        <f t="array" aca="1" ref="M445" ca="1">_xll.test_func(RANDBETWEEN(20,100))</f>
        <v>0.13337279598022311</v>
      </c>
      <c r="N445" cm="1">
        <f t="array" aca="1" ref="N445" ca="1">_xll.test_func(RANDBETWEEN(20,100))</f>
        <v>0.21693642552271705</v>
      </c>
      <c r="O445" cm="1">
        <f t="array" aca="1" ref="O445" ca="1">_xll.test_func(RANDBETWEEN(20,100))</f>
        <v>0.34683765621064994</v>
      </c>
      <c r="P445" cm="1">
        <f t="array" aca="1" ref="P445" ca="1">_xll.test_func(RANDBETWEEN(20,100))</f>
        <v>3.1710926726980518E-2</v>
      </c>
      <c r="Q445" cm="1">
        <f t="array" aca="1" ref="Q445" ca="1">_xll.test_func(RANDBETWEEN(20,100))</f>
        <v>0.54694931788097534</v>
      </c>
      <c r="R445" cm="1">
        <f t="array" aca="1" ref="R445" ca="1">_xll.test_func(RANDBETWEEN(20,100))</f>
        <v>0.51519465649214247</v>
      </c>
      <c r="S445" cm="1">
        <f t="array" aca="1" ref="S445" ca="1">_xll.test_func(RANDBETWEEN(20,100))</f>
        <v>0.92145997326581974</v>
      </c>
      <c r="T445" cm="1">
        <f t="array" aca="1" ref="T445" ca="1">_xll.test_func(RANDBETWEEN(20,100))</f>
        <v>2.2380184160850424E-2</v>
      </c>
      <c r="U445" cm="1">
        <f t="array" aca="1" ref="U445" ca="1">_xll.test_func(RANDBETWEEN(20,100))</f>
        <v>0.96053955409062719</v>
      </c>
      <c r="V445" cm="1">
        <f t="array" aca="1" ref="V445" ca="1">_xll.test_func(RANDBETWEEN(20,100))</f>
        <v>0.15939535122857063</v>
      </c>
      <c r="W445" cm="1">
        <f t="array" aca="1" ref="W445" ca="1">_xll.test_func(RANDBETWEEN(20,100))</f>
        <v>0.91390359927279874</v>
      </c>
      <c r="X445" cm="1">
        <f t="array" aca="1" ref="X445" ca="1">_xll.test_func(RANDBETWEEN(20,100))</f>
        <v>0.93906532479531435</v>
      </c>
      <c r="Y445" cm="1">
        <f t="array" aca="1" ref="Y445" ca="1">_xll.test_func(RANDBETWEEN(20,100))</f>
        <v>0.64417986206189926</v>
      </c>
      <c r="Z445" cm="1">
        <f t="array" aca="1" ref="Z445" ca="1">_xll.test_func(RANDBETWEEN(20,100))</f>
        <v>0.73952777050590024</v>
      </c>
    </row>
    <row r="446" spans="1:26" x14ac:dyDescent="0.45">
      <c r="A446" cm="1">
        <f t="array" aca="1" ref="A446" ca="1">_xll.test_func(RANDBETWEEN(20,100))</f>
        <v>0.26039135009117564</v>
      </c>
      <c r="B446" cm="1">
        <f t="array" aca="1" ref="B446" ca="1">_xll.test_func(RANDBETWEEN(20,100))</f>
        <v>0.48729230994944078</v>
      </c>
      <c r="C446" cm="1">
        <f t="array" aca="1" ref="C446" ca="1">_xll.test_func(RANDBETWEEN(20,100))</f>
        <v>0.67466942146815534</v>
      </c>
      <c r="D446" cm="1">
        <f t="array" aca="1" ref="D446" ca="1">_xll.test_func(RANDBETWEEN(20,100))</f>
        <v>0.24863781585623995</v>
      </c>
      <c r="E446" cm="1">
        <f t="array" aca="1" ref="E446" ca="1">_xll.test_func(RANDBETWEEN(20,100))</f>
        <v>0.8717416226154151</v>
      </c>
      <c r="F446" cm="1">
        <f t="array" aca="1" ref="F446" ca="1">_xll.test_func(RANDBETWEEN(20,100))</f>
        <v>0.37341043911789568</v>
      </c>
      <c r="G446" cm="1">
        <f t="array" aca="1" ref="G446" ca="1">_xll.test_func(RANDBETWEEN(20,100))</f>
        <v>0.26414412606965021</v>
      </c>
      <c r="H446" cm="1">
        <f t="array" aca="1" ref="H446" ca="1">_xll.test_func(RANDBETWEEN(20,100))</f>
        <v>0.92916648790503187</v>
      </c>
      <c r="I446" cm="1">
        <f t="array" aca="1" ref="I446" ca="1">_xll.test_func(RANDBETWEEN(20,100))</f>
        <v>0.45537881294640548</v>
      </c>
      <c r="J446" cm="1">
        <f t="array" aca="1" ref="J446" ca="1">_xll.test_func(RANDBETWEEN(20,100))</f>
        <v>0.12896396877376995</v>
      </c>
      <c r="K446" cm="1">
        <f t="array" aca="1" ref="K446" ca="1">_xll.test_func(RANDBETWEEN(20,100))</f>
        <v>0.61042664343005626</v>
      </c>
      <c r="L446" cm="1">
        <f t="array" aca="1" ref="L446" ca="1">_xll.test_func(RANDBETWEEN(20,100))</f>
        <v>0.89635887291326666</v>
      </c>
      <c r="M446" cm="1">
        <f t="array" aca="1" ref="M446" ca="1">_xll.test_func(RANDBETWEEN(20,100))</f>
        <v>0.21006777600217921</v>
      </c>
      <c r="N446" cm="1">
        <f t="array" aca="1" ref="N446" ca="1">_xll.test_func(RANDBETWEEN(20,100))</f>
        <v>0.72509787011940274</v>
      </c>
      <c r="O446" cm="1">
        <f t="array" aca="1" ref="O446" ca="1">_xll.test_func(RANDBETWEEN(20,100))</f>
        <v>0.48431099246053799</v>
      </c>
      <c r="P446" cm="1">
        <f t="array" aca="1" ref="P446" ca="1">_xll.test_func(RANDBETWEEN(20,100))</f>
        <v>0.15718693937734471</v>
      </c>
      <c r="Q446" cm="1">
        <f t="array" aca="1" ref="Q446" ca="1">_xll.test_func(RANDBETWEEN(20,100))</f>
        <v>0.11082606143216787</v>
      </c>
      <c r="R446" cm="1">
        <f t="array" aca="1" ref="R446" ca="1">_xll.test_func(RANDBETWEEN(20,100))</f>
        <v>0.14805465490142439</v>
      </c>
      <c r="S446" cm="1">
        <f t="array" aca="1" ref="S446" ca="1">_xll.test_func(RANDBETWEEN(20,100))</f>
        <v>0.85830073276096142</v>
      </c>
      <c r="T446" cm="1">
        <f t="array" aca="1" ref="T446" ca="1">_xll.test_func(RANDBETWEEN(20,100))</f>
        <v>0.95119722947238139</v>
      </c>
      <c r="U446" cm="1">
        <f t="array" aca="1" ref="U446" ca="1">_xll.test_func(RANDBETWEEN(20,100))</f>
        <v>0.32203005493236464</v>
      </c>
      <c r="V446" cm="1">
        <f t="array" aca="1" ref="V446" ca="1">_xll.test_func(RANDBETWEEN(20,100))</f>
        <v>0.27282005363189199</v>
      </c>
      <c r="W446" cm="1">
        <f t="array" aca="1" ref="W446" ca="1">_xll.test_func(RANDBETWEEN(20,100))</f>
        <v>0.58943867464681443</v>
      </c>
      <c r="X446" cm="1">
        <f t="array" aca="1" ref="X446" ca="1">_xll.test_func(RANDBETWEEN(20,100))</f>
        <v>0.64306299802858158</v>
      </c>
      <c r="Y446" cm="1">
        <f t="array" aca="1" ref="Y446" ca="1">_xll.test_func(RANDBETWEEN(20,100))</f>
        <v>0.29527171731115898</v>
      </c>
      <c r="Z446" cm="1">
        <f t="array" aca="1" ref="Z446" ca="1">_xll.test_func(RANDBETWEEN(20,100))</f>
        <v>0.70615710060741133</v>
      </c>
    </row>
    <row r="447" spans="1:26" x14ac:dyDescent="0.45">
      <c r="A447" cm="1">
        <f t="array" aca="1" ref="A447" ca="1">_xll.test_func(RANDBETWEEN(20,100))</f>
        <v>0.59425526355291625</v>
      </c>
      <c r="B447" cm="1">
        <f t="array" aca="1" ref="B447" ca="1">_xll.test_func(RANDBETWEEN(20,100))</f>
        <v>0.91293403834223152</v>
      </c>
      <c r="C447" cm="1">
        <f t="array" aca="1" ref="C447" ca="1">_xll.test_func(RANDBETWEEN(20,100))</f>
        <v>0.14357968656680811</v>
      </c>
      <c r="D447" cm="1">
        <f t="array" aca="1" ref="D447" ca="1">_xll.test_func(RANDBETWEEN(20,100))</f>
        <v>0.44591572336790081</v>
      </c>
      <c r="E447" cm="1">
        <f t="array" aca="1" ref="E447" ca="1">_xll.test_func(RANDBETWEEN(20,100))</f>
        <v>0.74826408297167046</v>
      </c>
      <c r="F447" cm="1">
        <f t="array" aca="1" ref="F447" ca="1">_xll.test_func(RANDBETWEEN(20,100))</f>
        <v>0.70486651870565664</v>
      </c>
      <c r="G447" cm="1">
        <f t="array" aca="1" ref="G447" ca="1">_xll.test_func(RANDBETWEEN(20,100))</f>
        <v>0.86235987908630385</v>
      </c>
      <c r="H447" cm="1">
        <f t="array" aca="1" ref="H447" ca="1">_xll.test_func(RANDBETWEEN(20,100))</f>
        <v>0.28202590423411422</v>
      </c>
      <c r="I447" cm="1">
        <f t="array" aca="1" ref="I447" ca="1">_xll.test_func(RANDBETWEEN(20,100))</f>
        <v>0.74217369179256165</v>
      </c>
      <c r="J447" cm="1">
        <f t="array" aca="1" ref="J447" ca="1">_xll.test_func(RANDBETWEEN(20,100))</f>
        <v>0.75309855480463239</v>
      </c>
      <c r="K447" cm="1">
        <f t="array" aca="1" ref="K447" ca="1">_xll.test_func(RANDBETWEEN(20,100))</f>
        <v>0.92469073167237881</v>
      </c>
      <c r="L447" cm="1">
        <f t="array" aca="1" ref="L447" ca="1">_xll.test_func(RANDBETWEEN(20,100))</f>
        <v>0.65269948021277291</v>
      </c>
      <c r="M447" cm="1">
        <f t="array" aca="1" ref="M447" ca="1">_xll.test_func(RANDBETWEEN(20,100))</f>
        <v>0.71185674484349759</v>
      </c>
      <c r="N447" cm="1">
        <f t="array" aca="1" ref="N447" ca="1">_xll.test_func(RANDBETWEEN(20,100))</f>
        <v>0.79355974940132246</v>
      </c>
      <c r="O447" cm="1">
        <f t="array" aca="1" ref="O447" ca="1">_xll.test_func(RANDBETWEEN(20,100))</f>
        <v>0.71627946440771251</v>
      </c>
      <c r="P447" cm="1">
        <f t="array" aca="1" ref="P447" ca="1">_xll.test_func(RANDBETWEEN(20,100))</f>
        <v>8.9571304409588076E-2</v>
      </c>
      <c r="Q447" cm="1">
        <f t="array" aca="1" ref="Q447" ca="1">_xll.test_func(RANDBETWEEN(20,100))</f>
        <v>0.42058581903916392</v>
      </c>
      <c r="R447" cm="1">
        <f t="array" aca="1" ref="R447" ca="1">_xll.test_func(RANDBETWEEN(20,100))</f>
        <v>0.59442789962934472</v>
      </c>
      <c r="S447" cm="1">
        <f t="array" aca="1" ref="S447" ca="1">_xll.test_func(RANDBETWEEN(20,100))</f>
        <v>0.50582010361769691</v>
      </c>
      <c r="T447" cm="1">
        <f t="array" aca="1" ref="T447" ca="1">_xll.test_func(RANDBETWEEN(20,100))</f>
        <v>0.91258987805954062</v>
      </c>
      <c r="U447" cm="1">
        <f t="array" aca="1" ref="U447" ca="1">_xll.test_func(RANDBETWEEN(20,100))</f>
        <v>0.52085874986610647</v>
      </c>
      <c r="V447" cm="1">
        <f t="array" aca="1" ref="V447" ca="1">_xll.test_func(RANDBETWEEN(20,100))</f>
        <v>0.46050579932722635</v>
      </c>
      <c r="W447" cm="1">
        <f t="array" aca="1" ref="W447" ca="1">_xll.test_func(RANDBETWEEN(20,100))</f>
        <v>0.80625319929883488</v>
      </c>
      <c r="X447" cm="1">
        <f t="array" aca="1" ref="X447" ca="1">_xll.test_func(RANDBETWEEN(20,100))</f>
        <v>9.3643151034249181E-2</v>
      </c>
      <c r="Y447" cm="1">
        <f t="array" aca="1" ref="Y447" ca="1">_xll.test_func(RANDBETWEEN(20,100))</f>
        <v>0.84710102881234495</v>
      </c>
      <c r="Z447" cm="1">
        <f t="array" aca="1" ref="Z447" ca="1">_xll.test_func(RANDBETWEEN(20,100))</f>
        <v>0.26572565227874828</v>
      </c>
    </row>
    <row r="448" spans="1:26" x14ac:dyDescent="0.45">
      <c r="A448" cm="1">
        <f t="array" aca="1" ref="A448" ca="1">_xll.test_func(RANDBETWEEN(20,100))</f>
        <v>4.7346754100979938E-2</v>
      </c>
      <c r="B448" cm="1">
        <f t="array" aca="1" ref="B448" ca="1">_xll.test_func(RANDBETWEEN(20,100))</f>
        <v>0.5783825407715012</v>
      </c>
      <c r="C448" cm="1">
        <f t="array" aca="1" ref="C448" ca="1">_xll.test_func(RANDBETWEEN(20,100))</f>
        <v>0.65873915617434964</v>
      </c>
      <c r="D448" cm="1">
        <f t="array" aca="1" ref="D448" ca="1">_xll.test_func(RANDBETWEEN(20,100))</f>
        <v>0.82356084443125288</v>
      </c>
      <c r="E448" cm="1">
        <f t="array" aca="1" ref="E448" ca="1">_xll.test_func(RANDBETWEEN(20,100))</f>
        <v>0.82257810586253632</v>
      </c>
      <c r="F448" cm="1">
        <f t="array" aca="1" ref="F448" ca="1">_xll.test_func(RANDBETWEEN(20,100))</f>
        <v>0.53874022895775375</v>
      </c>
      <c r="G448" cm="1">
        <f t="array" aca="1" ref="G448" ca="1">_xll.test_func(RANDBETWEEN(20,100))</f>
        <v>0.98022055176304301</v>
      </c>
      <c r="H448" cm="1">
        <f t="array" aca="1" ref="H448" ca="1">_xll.test_func(RANDBETWEEN(20,100))</f>
        <v>0.17523374050775023</v>
      </c>
      <c r="I448" cm="1">
        <f t="array" aca="1" ref="I448" ca="1">_xll.test_func(RANDBETWEEN(20,100))</f>
        <v>4.0385957171555922E-2</v>
      </c>
      <c r="J448" cm="1">
        <f t="array" aca="1" ref="J448" ca="1">_xll.test_func(RANDBETWEEN(20,100))</f>
        <v>0.40662699478884651</v>
      </c>
      <c r="K448" cm="1">
        <f t="array" aca="1" ref="K448" ca="1">_xll.test_func(RANDBETWEEN(20,100))</f>
        <v>0.1680077728260029</v>
      </c>
      <c r="L448" cm="1">
        <f t="array" aca="1" ref="L448" ca="1">_xll.test_func(RANDBETWEEN(20,100))</f>
        <v>0.80588025624237025</v>
      </c>
      <c r="M448" cm="1">
        <f t="array" aca="1" ref="M448" ca="1">_xll.test_func(RANDBETWEEN(20,100))</f>
        <v>0.81038246765877386</v>
      </c>
      <c r="N448" cm="1">
        <f t="array" aca="1" ref="N448" ca="1">_xll.test_func(RANDBETWEEN(20,100))</f>
        <v>5.2013907361116725E-2</v>
      </c>
      <c r="O448" cm="1">
        <f t="array" aca="1" ref="O448" ca="1">_xll.test_func(RANDBETWEEN(20,100))</f>
        <v>0.19861431687567968</v>
      </c>
      <c r="P448" cm="1">
        <f t="array" aca="1" ref="P448" ca="1">_xll.test_func(RANDBETWEEN(20,100))</f>
        <v>0.83306869788364146</v>
      </c>
      <c r="Q448" cm="1">
        <f t="array" aca="1" ref="Q448" ca="1">_xll.test_func(RANDBETWEEN(20,100))</f>
        <v>2.5672813024968238E-2</v>
      </c>
      <c r="R448" cm="1">
        <f t="array" aca="1" ref="R448" ca="1">_xll.test_func(RANDBETWEEN(20,100))</f>
        <v>0.26038006160453453</v>
      </c>
      <c r="S448" cm="1">
        <f t="array" aca="1" ref="S448" ca="1">_xll.test_func(RANDBETWEEN(20,100))</f>
        <v>0.7063366299024415</v>
      </c>
      <c r="T448" cm="1">
        <f t="array" aca="1" ref="T448" ca="1">_xll.test_func(RANDBETWEEN(20,100))</f>
        <v>0.10214468403648307</v>
      </c>
      <c r="U448" cm="1">
        <f t="array" aca="1" ref="U448" ca="1">_xll.test_func(RANDBETWEEN(20,100))</f>
        <v>0.78108556782934546</v>
      </c>
      <c r="V448" cm="1">
        <f t="array" aca="1" ref="V448" ca="1">_xll.test_func(RANDBETWEEN(20,100))</f>
        <v>0.1824059305435706</v>
      </c>
      <c r="W448" cm="1">
        <f t="array" aca="1" ref="W448" ca="1">_xll.test_func(RANDBETWEEN(20,100))</f>
        <v>0.54818539780953268</v>
      </c>
      <c r="X448" cm="1">
        <f t="array" aca="1" ref="X448" ca="1">_xll.test_func(RANDBETWEEN(20,100))</f>
        <v>0.56900655507175035</v>
      </c>
      <c r="Y448" cm="1">
        <f t="array" aca="1" ref="Y448" ca="1">_xll.test_func(RANDBETWEEN(20,100))</f>
        <v>0.54822071099180791</v>
      </c>
      <c r="Z448" cm="1">
        <f t="array" aca="1" ref="Z448" ca="1">_xll.test_func(RANDBETWEEN(20,100))</f>
        <v>0.59934683931955746</v>
      </c>
    </row>
    <row r="449" spans="1:26" x14ac:dyDescent="0.45">
      <c r="A449" cm="1">
        <f t="array" aca="1" ref="A449" ca="1">_xll.test_func(RANDBETWEEN(20,100))</f>
        <v>0.55214094999694574</v>
      </c>
      <c r="B449" cm="1">
        <f t="array" aca="1" ref="B449" ca="1">_xll.test_func(RANDBETWEEN(20,100))</f>
        <v>0.49389265707637287</v>
      </c>
      <c r="C449" cm="1">
        <f t="array" aca="1" ref="C449" ca="1">_xll.test_func(RANDBETWEEN(20,100))</f>
        <v>0.79413699559398199</v>
      </c>
      <c r="D449" cm="1">
        <f t="array" aca="1" ref="D449" ca="1">_xll.test_func(RANDBETWEEN(20,100))</f>
        <v>0.99050312068680935</v>
      </c>
      <c r="E449" cm="1">
        <f t="array" aca="1" ref="E449" ca="1">_xll.test_func(RANDBETWEEN(20,100))</f>
        <v>0.65262903713766196</v>
      </c>
      <c r="F449" cm="1">
        <f t="array" aca="1" ref="F449" ca="1">_xll.test_func(RANDBETWEEN(20,100))</f>
        <v>0.14984953158031444</v>
      </c>
      <c r="G449" cm="1">
        <f t="array" aca="1" ref="G449" ca="1">_xll.test_func(RANDBETWEEN(20,100))</f>
        <v>0.79185135074995294</v>
      </c>
      <c r="H449" cm="1">
        <f t="array" aca="1" ref="H449" ca="1">_xll.test_func(RANDBETWEEN(20,100))</f>
        <v>0.76194664803982404</v>
      </c>
      <c r="I449" cm="1">
        <f t="array" aca="1" ref="I449" ca="1">_xll.test_func(RANDBETWEEN(20,100))</f>
        <v>0.31619727658159591</v>
      </c>
      <c r="J449" cm="1">
        <f t="array" aca="1" ref="J449" ca="1">_xll.test_func(RANDBETWEEN(20,100))</f>
        <v>0.28281038604851733</v>
      </c>
      <c r="K449" cm="1">
        <f t="array" aca="1" ref="K449" ca="1">_xll.test_func(RANDBETWEEN(20,100))</f>
        <v>0.15247507173809149</v>
      </c>
      <c r="L449" cm="1">
        <f t="array" aca="1" ref="L449" ca="1">_xll.test_func(RANDBETWEEN(20,100))</f>
        <v>0.15140797097683364</v>
      </c>
      <c r="M449" cm="1">
        <f t="array" aca="1" ref="M449" ca="1">_xll.test_func(RANDBETWEEN(20,100))</f>
        <v>0.98270601987871764</v>
      </c>
      <c r="N449" cm="1">
        <f t="array" aca="1" ref="N449" ca="1">_xll.test_func(RANDBETWEEN(20,100))</f>
        <v>0.83584255147080744</v>
      </c>
      <c r="O449" cm="1">
        <f t="array" aca="1" ref="O449" ca="1">_xll.test_func(RANDBETWEEN(20,100))</f>
        <v>0.197653546985952</v>
      </c>
      <c r="P449" cm="1">
        <f t="array" aca="1" ref="P449" ca="1">_xll.test_func(RANDBETWEEN(20,100))</f>
        <v>0.36022487949948101</v>
      </c>
      <c r="Q449" cm="1">
        <f t="array" aca="1" ref="Q449" ca="1">_xll.test_func(RANDBETWEEN(20,100))</f>
        <v>0.32237176647655297</v>
      </c>
      <c r="R449" cm="1">
        <f t="array" aca="1" ref="R449" ca="1">_xll.test_func(RANDBETWEEN(20,100))</f>
        <v>0.47574140502000911</v>
      </c>
      <c r="S449" cm="1">
        <f t="array" aca="1" ref="S449" ca="1">_xll.test_func(RANDBETWEEN(20,100))</f>
        <v>0.74164626557785618</v>
      </c>
      <c r="T449" cm="1">
        <f t="array" aca="1" ref="T449" ca="1">_xll.test_func(RANDBETWEEN(20,100))</f>
        <v>0.82251188799563746</v>
      </c>
      <c r="U449" cm="1">
        <f t="array" aca="1" ref="U449" ca="1">_xll.test_func(RANDBETWEEN(20,100))</f>
        <v>0.25127584067944436</v>
      </c>
      <c r="V449" cm="1">
        <f t="array" aca="1" ref="V449" ca="1">_xll.test_func(RANDBETWEEN(20,100))</f>
        <v>0.39383593667125771</v>
      </c>
      <c r="W449" cm="1">
        <f t="array" aca="1" ref="W449" ca="1">_xll.test_func(RANDBETWEEN(20,100))</f>
        <v>0.86891613912545118</v>
      </c>
      <c r="X449" cm="1">
        <f t="array" aca="1" ref="X449" ca="1">_xll.test_func(RANDBETWEEN(20,100))</f>
        <v>2.4652830162484457E-2</v>
      </c>
      <c r="Y449" cm="1">
        <f t="array" aca="1" ref="Y449" ca="1">_xll.test_func(RANDBETWEEN(20,100))</f>
        <v>6.1724736825779371E-2</v>
      </c>
      <c r="Z449" cm="1">
        <f t="array" aca="1" ref="Z449" ca="1">_xll.test_func(RANDBETWEEN(20,100))</f>
        <v>0.64049452684263641</v>
      </c>
    </row>
    <row r="450" spans="1:26" x14ac:dyDescent="0.45">
      <c r="A450" cm="1">
        <f t="array" aca="1" ref="A450" ca="1">_xll.test_func(RANDBETWEEN(20,100))</f>
        <v>0.80668888562323116</v>
      </c>
      <c r="B450" cm="1">
        <f t="array" aca="1" ref="B450" ca="1">_xll.test_func(RANDBETWEEN(20,100))</f>
        <v>0.15115268150024402</v>
      </c>
      <c r="C450" cm="1">
        <f t="array" aca="1" ref="C450" ca="1">_xll.test_func(RANDBETWEEN(20,100))</f>
        <v>6.3739800120871409E-2</v>
      </c>
      <c r="D450" cm="1">
        <f t="array" aca="1" ref="D450" ca="1">_xll.test_func(RANDBETWEEN(20,100))</f>
        <v>0.98330444587233612</v>
      </c>
      <c r="E450" cm="1">
        <f t="array" aca="1" ref="E450" ca="1">_xll.test_func(RANDBETWEEN(20,100))</f>
        <v>0.34773952524579271</v>
      </c>
      <c r="F450" cm="1">
        <f t="array" aca="1" ref="F450" ca="1">_xll.test_func(RANDBETWEEN(20,100))</f>
        <v>0.17832352121620168</v>
      </c>
      <c r="G450" cm="1">
        <f t="array" aca="1" ref="G450" ca="1">_xll.test_func(RANDBETWEEN(20,100))</f>
        <v>0.1739757215379536</v>
      </c>
      <c r="H450" cm="1">
        <f t="array" aca="1" ref="H450" ca="1">_xll.test_func(RANDBETWEEN(20,100))</f>
        <v>0.43387502886007301</v>
      </c>
      <c r="I450" cm="1">
        <f t="array" aca="1" ref="I450" ca="1">_xll.test_func(RANDBETWEEN(20,100))</f>
        <v>0.90137513154586757</v>
      </c>
      <c r="J450" cm="1">
        <f t="array" aca="1" ref="J450" ca="1">_xll.test_func(RANDBETWEEN(20,100))</f>
        <v>0.17598298879343499</v>
      </c>
      <c r="K450" cm="1">
        <f t="array" aca="1" ref="K450" ca="1">_xll.test_func(RANDBETWEEN(20,100))</f>
        <v>0.64038174185164876</v>
      </c>
      <c r="L450" cm="1">
        <f t="array" aca="1" ref="L450" ca="1">_xll.test_func(RANDBETWEEN(20,100))</f>
        <v>0.37410174447292671</v>
      </c>
      <c r="M450" cm="1">
        <f t="array" aca="1" ref="M450" ca="1">_xll.test_func(RANDBETWEEN(20,100))</f>
        <v>0.80740513773411904</v>
      </c>
      <c r="N450" cm="1">
        <f t="array" aca="1" ref="N450" ca="1">_xll.test_func(RANDBETWEEN(20,100))</f>
        <v>9.3458635758402242E-2</v>
      </c>
      <c r="O450" cm="1">
        <f t="array" aca="1" ref="O450" ca="1">_xll.test_func(RANDBETWEEN(20,100))</f>
        <v>0.23892205291785645</v>
      </c>
      <c r="P450" cm="1">
        <f t="array" aca="1" ref="P450" ca="1">_xll.test_func(RANDBETWEEN(20,100))</f>
        <v>0.96155713002346899</v>
      </c>
      <c r="Q450" cm="1">
        <f t="array" aca="1" ref="Q450" ca="1">_xll.test_func(RANDBETWEEN(20,100))</f>
        <v>0.73137579897471039</v>
      </c>
      <c r="R450" cm="1">
        <f t="array" aca="1" ref="R450" ca="1">_xll.test_func(RANDBETWEEN(20,100))</f>
        <v>0.98152468073753529</v>
      </c>
      <c r="S450" cm="1">
        <f t="array" aca="1" ref="S450" ca="1">_xll.test_func(RANDBETWEEN(20,100))</f>
        <v>1.0443951213009867E-2</v>
      </c>
      <c r="T450" cm="1">
        <f t="array" aca="1" ref="T450" ca="1">_xll.test_func(RANDBETWEEN(20,100))</f>
        <v>0.1847783286367608</v>
      </c>
      <c r="U450" cm="1">
        <f t="array" aca="1" ref="U450" ca="1">_xll.test_func(RANDBETWEEN(20,100))</f>
        <v>0.82876302885972519</v>
      </c>
      <c r="V450" cm="1">
        <f t="array" aca="1" ref="V450" ca="1">_xll.test_func(RANDBETWEEN(20,100))</f>
        <v>9.9936758768027489E-3</v>
      </c>
      <c r="W450" cm="1">
        <f t="array" aca="1" ref="W450" ca="1">_xll.test_func(RANDBETWEEN(20,100))</f>
        <v>0.74874689204103129</v>
      </c>
      <c r="X450" cm="1">
        <f t="array" aca="1" ref="X450" ca="1">_xll.test_func(RANDBETWEEN(20,100))</f>
        <v>0.8004939572948544</v>
      </c>
      <c r="Y450" cm="1">
        <f t="array" aca="1" ref="Y450" ca="1">_xll.test_func(RANDBETWEEN(20,100))</f>
        <v>0.96102283353762052</v>
      </c>
      <c r="Z450" cm="1">
        <f t="array" aca="1" ref="Z450" ca="1">_xll.test_func(RANDBETWEEN(20,100))</f>
        <v>0.16348214606419942</v>
      </c>
    </row>
    <row r="451" spans="1:26" x14ac:dyDescent="0.45">
      <c r="A451" cm="1">
        <f t="array" aca="1" ref="A451" ca="1">_xll.test_func(RANDBETWEEN(20,100))</f>
        <v>0.873560560092422</v>
      </c>
      <c r="B451" cm="1">
        <f t="array" aca="1" ref="B451" ca="1">_xll.test_func(RANDBETWEEN(20,100))</f>
        <v>0.97904525773711426</v>
      </c>
      <c r="C451" cm="1">
        <f t="array" aca="1" ref="C451" ca="1">_xll.test_func(RANDBETWEEN(20,100))</f>
        <v>0.73092620147518916</v>
      </c>
      <c r="D451" cm="1">
        <f t="array" aca="1" ref="D451" ca="1">_xll.test_func(RANDBETWEEN(20,100))</f>
        <v>0.73723367778078974</v>
      </c>
      <c r="E451" cm="1">
        <f t="array" aca="1" ref="E451" ca="1">_xll.test_func(RANDBETWEEN(20,100))</f>
        <v>0.86861069228352583</v>
      </c>
      <c r="F451" cm="1">
        <f t="array" aca="1" ref="F451" ca="1">_xll.test_func(RANDBETWEEN(20,100))</f>
        <v>0.35119220334911</v>
      </c>
      <c r="G451" cm="1">
        <f t="array" aca="1" ref="G451" ca="1">_xll.test_func(RANDBETWEEN(20,100))</f>
        <v>0.8789696488875689</v>
      </c>
      <c r="H451" cm="1">
        <f t="array" aca="1" ref="H451" ca="1">_xll.test_func(RANDBETWEEN(20,100))</f>
        <v>0.68455409258978017</v>
      </c>
      <c r="I451" cm="1">
        <f t="array" aca="1" ref="I451" ca="1">_xll.test_func(RANDBETWEEN(20,100))</f>
        <v>0.42202356118177914</v>
      </c>
      <c r="J451" cm="1">
        <f t="array" aca="1" ref="J451" ca="1">_xll.test_func(RANDBETWEEN(20,100))</f>
        <v>0.63622406891567695</v>
      </c>
      <c r="K451" cm="1">
        <f t="array" aca="1" ref="K451" ca="1">_xll.test_func(RANDBETWEEN(20,100))</f>
        <v>0.73946360772808795</v>
      </c>
      <c r="L451" cm="1">
        <f t="array" aca="1" ref="L451" ca="1">_xll.test_func(RANDBETWEEN(20,100))</f>
        <v>0.90425645293407142</v>
      </c>
      <c r="M451" cm="1">
        <f t="array" aca="1" ref="M451" ca="1">_xll.test_func(RANDBETWEEN(20,100))</f>
        <v>0.32395118725690963</v>
      </c>
      <c r="N451" cm="1">
        <f t="array" aca="1" ref="N451" ca="1">_xll.test_func(RANDBETWEEN(20,100))</f>
        <v>9.5627244736791975E-2</v>
      </c>
      <c r="O451" cm="1">
        <f t="array" aca="1" ref="O451" ca="1">_xll.test_func(RANDBETWEEN(20,100))</f>
        <v>0.85386345845179523</v>
      </c>
      <c r="P451" cm="1">
        <f t="array" aca="1" ref="P451" ca="1">_xll.test_func(RANDBETWEEN(20,100))</f>
        <v>0.77322215435871477</v>
      </c>
      <c r="Q451" cm="1">
        <f t="array" aca="1" ref="Q451" ca="1">_xll.test_func(RANDBETWEEN(20,100))</f>
        <v>0.3981913196266082</v>
      </c>
      <c r="R451" cm="1">
        <f t="array" aca="1" ref="R451" ca="1">_xll.test_func(RANDBETWEEN(20,100))</f>
        <v>0.50941584675275675</v>
      </c>
      <c r="S451" cm="1">
        <f t="array" aca="1" ref="S451" ca="1">_xll.test_func(RANDBETWEEN(20,100))</f>
        <v>0.41643953268395933</v>
      </c>
      <c r="T451" cm="1">
        <f t="array" aca="1" ref="T451" ca="1">_xll.test_func(RANDBETWEEN(20,100))</f>
        <v>0.40963950400289584</v>
      </c>
      <c r="U451" cm="1">
        <f t="array" aca="1" ref="U451" ca="1">_xll.test_func(RANDBETWEEN(20,100))</f>
        <v>0.11006710546661728</v>
      </c>
      <c r="V451" cm="1">
        <f t="array" aca="1" ref="V451" ca="1">_xll.test_func(RANDBETWEEN(20,100))</f>
        <v>0.97679541111076651</v>
      </c>
      <c r="W451" cm="1">
        <f t="array" aca="1" ref="W451" ca="1">_xll.test_func(RANDBETWEEN(20,100))</f>
        <v>4.1982293401281644E-2</v>
      </c>
      <c r="X451" cm="1">
        <f t="array" aca="1" ref="X451" ca="1">_xll.test_func(RANDBETWEEN(20,100))</f>
        <v>0.52037591179866327</v>
      </c>
      <c r="Y451" cm="1">
        <f t="array" aca="1" ref="Y451" ca="1">_xll.test_func(RANDBETWEEN(20,100))</f>
        <v>4.0832935323224247E-2</v>
      </c>
      <c r="Z451" cm="1">
        <f t="array" aca="1" ref="Z451" ca="1">_xll.test_func(RANDBETWEEN(20,100))</f>
        <v>0.95577981990939698</v>
      </c>
    </row>
    <row r="452" spans="1:26" x14ac:dyDescent="0.45">
      <c r="A452" cm="1">
        <f t="array" aca="1" ref="A452" ca="1">_xll.test_func(RANDBETWEEN(20,100))</f>
        <v>8.5449669502704509E-2</v>
      </c>
      <c r="B452" cm="1">
        <f t="array" aca="1" ref="B452" ca="1">_xll.test_func(RANDBETWEEN(20,100))</f>
        <v>0.60200808111934156</v>
      </c>
      <c r="C452" cm="1">
        <f t="array" aca="1" ref="C452" ca="1">_xll.test_func(RANDBETWEEN(20,100))</f>
        <v>0.66855500935842727</v>
      </c>
      <c r="D452" cm="1">
        <f t="array" aca="1" ref="D452" ca="1">_xll.test_func(RANDBETWEEN(20,100))</f>
        <v>0.76945897873883429</v>
      </c>
      <c r="E452" cm="1">
        <f t="array" aca="1" ref="E452" ca="1">_xll.test_func(RANDBETWEEN(20,100))</f>
        <v>0.95385165706352548</v>
      </c>
      <c r="F452" cm="1">
        <f t="array" aca="1" ref="F452" ca="1">_xll.test_func(RANDBETWEEN(20,100))</f>
        <v>0.4932070292207078</v>
      </c>
      <c r="G452" cm="1">
        <f t="array" aca="1" ref="G452" ca="1">_xll.test_func(RANDBETWEEN(20,100))</f>
        <v>0.84444432504746947</v>
      </c>
      <c r="H452" cm="1">
        <f t="array" aca="1" ref="H452" ca="1">_xll.test_func(RANDBETWEEN(20,100))</f>
        <v>0.83130189442857572</v>
      </c>
      <c r="I452" cm="1">
        <f t="array" aca="1" ref="I452" ca="1">_xll.test_func(RANDBETWEEN(20,100))</f>
        <v>0.48873260739647995</v>
      </c>
      <c r="J452" cm="1">
        <f t="array" aca="1" ref="J452" ca="1">_xll.test_func(RANDBETWEEN(20,100))</f>
        <v>0.11102618305647773</v>
      </c>
      <c r="K452" cm="1">
        <f t="array" aca="1" ref="K452" ca="1">_xll.test_func(RANDBETWEEN(20,100))</f>
        <v>0.69277513197165641</v>
      </c>
      <c r="L452" cm="1">
        <f t="array" aca="1" ref="L452" ca="1">_xll.test_func(RANDBETWEEN(20,100))</f>
        <v>0.2831462384361072</v>
      </c>
      <c r="M452" cm="1">
        <f t="array" aca="1" ref="M452" ca="1">_xll.test_func(RANDBETWEEN(20,100))</f>
        <v>0.32153268537249236</v>
      </c>
      <c r="N452" cm="1">
        <f t="array" aca="1" ref="N452" ca="1">_xll.test_func(RANDBETWEEN(20,100))</f>
        <v>0.73335540280754763</v>
      </c>
      <c r="O452" cm="1">
        <f t="array" aca="1" ref="O452" ca="1">_xll.test_func(RANDBETWEEN(20,100))</f>
        <v>0.92318771227466123</v>
      </c>
      <c r="P452" cm="1">
        <f t="array" aca="1" ref="P452" ca="1">_xll.test_func(RANDBETWEEN(20,100))</f>
        <v>9.122792941125045E-2</v>
      </c>
      <c r="Q452" cm="1">
        <f t="array" aca="1" ref="Q452" ca="1">_xll.test_func(RANDBETWEEN(20,100))</f>
        <v>1.3409235244653378E-2</v>
      </c>
      <c r="R452" cm="1">
        <f t="array" aca="1" ref="R452" ca="1">_xll.test_func(RANDBETWEEN(20,100))</f>
        <v>0.99536836510494742</v>
      </c>
      <c r="S452" cm="1">
        <f t="array" aca="1" ref="S452" ca="1">_xll.test_func(RANDBETWEEN(20,100))</f>
        <v>0.66206043380803725</v>
      </c>
      <c r="T452" cm="1">
        <f t="array" aca="1" ref="T452" ca="1">_xll.test_func(RANDBETWEEN(20,100))</f>
        <v>0.91500742382057176</v>
      </c>
      <c r="U452" cm="1">
        <f t="array" aca="1" ref="U452" ca="1">_xll.test_func(RANDBETWEEN(20,100))</f>
        <v>0.20361755523957378</v>
      </c>
      <c r="V452" cm="1">
        <f t="array" aca="1" ref="V452" ca="1">_xll.test_func(RANDBETWEEN(20,100))</f>
        <v>0.53014495192251121</v>
      </c>
      <c r="W452" cm="1">
        <f t="array" aca="1" ref="W452" ca="1">_xll.test_func(RANDBETWEEN(20,100))</f>
        <v>0.43392987717449555</v>
      </c>
      <c r="X452" cm="1">
        <f t="array" aca="1" ref="X452" ca="1">_xll.test_func(RANDBETWEEN(20,100))</f>
        <v>0.30561454622828599</v>
      </c>
      <c r="Y452" cm="1">
        <f t="array" aca="1" ref="Y452" ca="1">_xll.test_func(RANDBETWEEN(20,100))</f>
        <v>0.9330170138274082</v>
      </c>
      <c r="Z452" cm="1">
        <f t="array" aca="1" ref="Z452" ca="1">_xll.test_func(RANDBETWEEN(20,100))</f>
        <v>0.77702515933571503</v>
      </c>
    </row>
    <row r="453" spans="1:26" x14ac:dyDescent="0.45">
      <c r="A453" cm="1">
        <f t="array" aca="1" ref="A453" ca="1">_xll.test_func(RANDBETWEEN(20,100))</f>
        <v>0.13395689293433644</v>
      </c>
      <c r="B453" cm="1">
        <f t="array" aca="1" ref="B453" ca="1">_xll.test_func(RANDBETWEEN(20,100))</f>
        <v>0.39817056873135481</v>
      </c>
      <c r="C453" cm="1">
        <f t="array" aca="1" ref="C453" ca="1">_xll.test_func(RANDBETWEEN(20,100))</f>
        <v>0.73721050333650706</v>
      </c>
      <c r="D453" cm="1">
        <f t="array" aca="1" ref="D453" ca="1">_xll.test_func(RANDBETWEEN(20,100))</f>
        <v>0.60667519203484899</v>
      </c>
      <c r="E453" cm="1">
        <f t="array" aca="1" ref="E453" ca="1">_xll.test_func(RANDBETWEEN(20,100))</f>
        <v>0.2736035423420014</v>
      </c>
      <c r="F453" cm="1">
        <f t="array" aca="1" ref="F453" ca="1">_xll.test_func(RANDBETWEEN(20,100))</f>
        <v>0.50445281715935142</v>
      </c>
      <c r="G453" cm="1">
        <f t="array" aca="1" ref="G453" ca="1">_xll.test_func(RANDBETWEEN(20,100))</f>
        <v>0.17040352618616658</v>
      </c>
      <c r="H453" cm="1">
        <f t="array" aca="1" ref="H453" ca="1">_xll.test_func(RANDBETWEEN(20,100))</f>
        <v>0.21493249313300636</v>
      </c>
      <c r="I453" cm="1">
        <f t="array" aca="1" ref="I453" ca="1">_xll.test_func(RANDBETWEEN(20,100))</f>
        <v>0.12642636643171881</v>
      </c>
      <c r="J453" cm="1">
        <f t="array" aca="1" ref="J453" ca="1">_xll.test_func(RANDBETWEEN(20,100))</f>
        <v>0.51533319547096545</v>
      </c>
      <c r="K453" cm="1">
        <f t="array" aca="1" ref="K453" ca="1">_xll.test_func(RANDBETWEEN(20,100))</f>
        <v>0.76529869469110001</v>
      </c>
      <c r="L453" cm="1">
        <f t="array" aca="1" ref="L453" ca="1">_xll.test_func(RANDBETWEEN(20,100))</f>
        <v>0.43637950909558176</v>
      </c>
      <c r="M453" cm="1">
        <f t="array" aca="1" ref="M453" ca="1">_xll.test_func(RANDBETWEEN(20,100))</f>
        <v>0.93205083552085133</v>
      </c>
      <c r="N453" cm="1">
        <f t="array" aca="1" ref="N453" ca="1">_xll.test_func(RANDBETWEEN(20,100))</f>
        <v>0.52533767914434581</v>
      </c>
      <c r="O453" cm="1">
        <f t="array" aca="1" ref="O453" ca="1">_xll.test_func(RANDBETWEEN(20,100))</f>
        <v>0.41396704589118877</v>
      </c>
      <c r="P453" cm="1">
        <f t="array" aca="1" ref="P453" ca="1">_xll.test_func(RANDBETWEEN(20,100))</f>
        <v>0.87187564688992092</v>
      </c>
      <c r="Q453" cm="1">
        <f t="array" aca="1" ref="Q453" ca="1">_xll.test_func(RANDBETWEEN(20,100))</f>
        <v>8.0377010869617835E-2</v>
      </c>
      <c r="R453" cm="1">
        <f t="array" aca="1" ref="R453" ca="1">_xll.test_func(RANDBETWEEN(20,100))</f>
        <v>0.67283541285904047</v>
      </c>
      <c r="S453" cm="1">
        <f t="array" aca="1" ref="S453" ca="1">_xll.test_func(RANDBETWEEN(20,100))</f>
        <v>0.53732108479244756</v>
      </c>
      <c r="T453" cm="1">
        <f t="array" aca="1" ref="T453" ca="1">_xll.test_func(RANDBETWEEN(20,100))</f>
        <v>0.66080066597736598</v>
      </c>
      <c r="U453" cm="1">
        <f t="array" aca="1" ref="U453" ca="1">_xll.test_func(RANDBETWEEN(20,100))</f>
        <v>0.8692893158485927</v>
      </c>
      <c r="V453" cm="1">
        <f t="array" aca="1" ref="V453" ca="1">_xll.test_func(RANDBETWEEN(20,100))</f>
        <v>0.66716391055970004</v>
      </c>
      <c r="W453" cm="1">
        <f t="array" aca="1" ref="W453" ca="1">_xll.test_func(RANDBETWEEN(20,100))</f>
        <v>0.98917931227208733</v>
      </c>
      <c r="X453" cm="1">
        <f t="array" aca="1" ref="X453" ca="1">_xll.test_func(RANDBETWEEN(20,100))</f>
        <v>0.59104243203818874</v>
      </c>
      <c r="Y453" cm="1">
        <f t="array" aca="1" ref="Y453" ca="1">_xll.test_func(RANDBETWEEN(20,100))</f>
        <v>0.86526215369318826</v>
      </c>
      <c r="Z453" cm="1">
        <f t="array" aca="1" ref="Z453" ca="1">_xll.test_func(RANDBETWEEN(20,100))</f>
        <v>0.81214154116897908</v>
      </c>
    </row>
    <row r="454" spans="1:26" x14ac:dyDescent="0.45">
      <c r="A454" cm="1">
        <f t="array" aca="1" ref="A454" ca="1">_xll.test_func(RANDBETWEEN(20,100))</f>
        <v>0.43601030716397526</v>
      </c>
      <c r="B454" cm="1">
        <f t="array" aca="1" ref="B454" ca="1">_xll.test_func(RANDBETWEEN(20,100))</f>
        <v>0.75484319449231096</v>
      </c>
      <c r="C454" cm="1">
        <f t="array" aca="1" ref="C454" ca="1">_xll.test_func(RANDBETWEEN(20,100))</f>
        <v>0.99843636619524823</v>
      </c>
      <c r="D454" cm="1">
        <f t="array" aca="1" ref="D454" ca="1">_xll.test_func(RANDBETWEEN(20,100))</f>
        <v>0.85076997329328552</v>
      </c>
      <c r="E454" cm="1">
        <f t="array" aca="1" ref="E454" ca="1">_xll.test_func(RANDBETWEEN(20,100))</f>
        <v>0.1444647987033221</v>
      </c>
      <c r="F454" cm="1">
        <f t="array" aca="1" ref="F454" ca="1">_xll.test_func(RANDBETWEEN(20,100))</f>
        <v>0.40045621363925465</v>
      </c>
      <c r="G454" cm="1">
        <f t="array" aca="1" ref="G454" ca="1">_xll.test_func(RANDBETWEEN(20,100))</f>
        <v>8.6273403580478969E-2</v>
      </c>
      <c r="H454" cm="1">
        <f t="array" aca="1" ref="H454" ca="1">_xll.test_func(RANDBETWEEN(20,100))</f>
        <v>0.16815243706156965</v>
      </c>
      <c r="I454" cm="1">
        <f t="array" aca="1" ref="I454" ca="1">_xll.test_func(RANDBETWEEN(20,100))</f>
        <v>0.51440521825420327</v>
      </c>
      <c r="J454" cm="1">
        <f t="array" aca="1" ref="J454" ca="1">_xll.test_func(RANDBETWEEN(20,100))</f>
        <v>0.24271950600572262</v>
      </c>
      <c r="K454" cm="1">
        <f t="array" aca="1" ref="K454" ca="1">_xll.test_func(RANDBETWEEN(20,100))</f>
        <v>0.25824568749545801</v>
      </c>
      <c r="L454" cm="1">
        <f t="array" aca="1" ref="L454" ca="1">_xll.test_func(RANDBETWEEN(20,100))</f>
        <v>0.28614210370295212</v>
      </c>
      <c r="M454" cm="1">
        <f t="array" aca="1" ref="M454" ca="1">_xll.test_func(RANDBETWEEN(20,100))</f>
        <v>0.93168054794433497</v>
      </c>
      <c r="N454" cm="1">
        <f t="array" aca="1" ref="N454" ca="1">_xll.test_func(RANDBETWEEN(20,100))</f>
        <v>0.54907158567822867</v>
      </c>
      <c r="O454" cm="1">
        <f t="array" aca="1" ref="O454" ca="1">_xll.test_func(RANDBETWEEN(20,100))</f>
        <v>3.4265888594365523E-2</v>
      </c>
      <c r="P454" cm="1">
        <f t="array" aca="1" ref="P454" ca="1">_xll.test_func(RANDBETWEEN(20,100))</f>
        <v>0.5350245434150307</v>
      </c>
      <c r="Q454" cm="1">
        <f t="array" aca="1" ref="Q454" ca="1">_xll.test_func(RANDBETWEEN(20,100))</f>
        <v>0.2385051200195196</v>
      </c>
      <c r="R454" cm="1">
        <f t="array" aca="1" ref="R454" ca="1">_xll.test_func(RANDBETWEEN(20,100))</f>
        <v>0.71616590817356196</v>
      </c>
      <c r="S454" cm="1">
        <f t="array" aca="1" ref="S454" ca="1">_xll.test_func(RANDBETWEEN(20,100))</f>
        <v>0.59441373083267945</v>
      </c>
      <c r="T454" cm="1">
        <f t="array" aca="1" ref="T454" ca="1">_xll.test_func(RANDBETWEEN(20,100))</f>
        <v>0.14432358644397325</v>
      </c>
      <c r="U454" cm="1">
        <f t="array" aca="1" ref="U454" ca="1">_xll.test_func(RANDBETWEEN(20,100))</f>
        <v>0.16882143318135329</v>
      </c>
      <c r="V454" cm="1">
        <f t="array" aca="1" ref="V454" ca="1">_xll.test_func(RANDBETWEEN(20,100))</f>
        <v>0.76745351353994962</v>
      </c>
      <c r="W454" cm="1">
        <f t="array" aca="1" ref="W454" ca="1">_xll.test_func(RANDBETWEEN(20,100))</f>
        <v>0.73488411523056352</v>
      </c>
      <c r="X454" cm="1">
        <f t="array" aca="1" ref="X454" ca="1">_xll.test_func(RANDBETWEEN(20,100))</f>
        <v>3.3985755161926819E-2</v>
      </c>
      <c r="Y454" cm="1">
        <f t="array" aca="1" ref="Y454" ca="1">_xll.test_func(RANDBETWEEN(20,100))</f>
        <v>0.94737200760903317</v>
      </c>
      <c r="Z454" cm="1">
        <f t="array" aca="1" ref="Z454" ca="1">_xll.test_func(RANDBETWEEN(20,100))</f>
        <v>0.94680660611261724</v>
      </c>
    </row>
    <row r="455" spans="1:26" x14ac:dyDescent="0.45">
      <c r="A455" cm="1">
        <f t="array" aca="1" ref="A455" ca="1">_xll.test_func(RANDBETWEEN(20,100))</f>
        <v>0.6961745568202149</v>
      </c>
      <c r="B455" cm="1">
        <f t="array" aca="1" ref="B455" ca="1">_xll.test_func(RANDBETWEEN(20,100))</f>
        <v>0.1224196478798376</v>
      </c>
      <c r="C455" cm="1">
        <f t="array" aca="1" ref="C455" ca="1">_xll.test_func(RANDBETWEEN(20,100))</f>
        <v>0.58829081924715076</v>
      </c>
      <c r="D455" cm="1">
        <f t="array" aca="1" ref="D455" ca="1">_xll.test_func(RANDBETWEEN(20,100))</f>
        <v>5.1490194611610418E-2</v>
      </c>
      <c r="E455" cm="1">
        <f t="array" aca="1" ref="E455" ca="1">_xll.test_func(RANDBETWEEN(20,100))</f>
        <v>0.22976752118516289</v>
      </c>
      <c r="F455" cm="1">
        <f t="array" aca="1" ref="F455" ca="1">_xll.test_func(RANDBETWEEN(20,100))</f>
        <v>0.64897441459986904</v>
      </c>
      <c r="G455" cm="1">
        <f t="array" aca="1" ref="G455" ca="1">_xll.test_func(RANDBETWEEN(20,100))</f>
        <v>0.80225098399152706</v>
      </c>
      <c r="H455" cm="1">
        <f t="array" aca="1" ref="H455" ca="1">_xll.test_func(RANDBETWEEN(20,100))</f>
        <v>0.48440959654033711</v>
      </c>
      <c r="I455" cm="1">
        <f t="array" aca="1" ref="I455" ca="1">_xll.test_func(RANDBETWEEN(20,100))</f>
        <v>0.87917552833188184</v>
      </c>
      <c r="J455" cm="1">
        <f t="array" aca="1" ref="J455" ca="1">_xll.test_func(RANDBETWEEN(20,100))</f>
        <v>0.57562822809408565</v>
      </c>
      <c r="K455" cm="1">
        <f t="array" aca="1" ref="K455" ca="1">_xll.test_func(RANDBETWEEN(20,100))</f>
        <v>0.364495035364306</v>
      </c>
      <c r="L455" cm="1">
        <f t="array" aca="1" ref="L455" ca="1">_xll.test_func(RANDBETWEEN(20,100))</f>
        <v>0.99537330632645948</v>
      </c>
      <c r="M455" cm="1">
        <f t="array" aca="1" ref="M455" ca="1">_xll.test_func(RANDBETWEEN(20,100))</f>
        <v>0.48048942267856137</v>
      </c>
      <c r="N455" cm="1">
        <f t="array" aca="1" ref="N455" ca="1">_xll.test_func(RANDBETWEEN(20,100))</f>
        <v>0.64715936997413104</v>
      </c>
      <c r="O455" cm="1">
        <f t="array" aca="1" ref="O455" ca="1">_xll.test_func(RANDBETWEEN(20,100))</f>
        <v>0.15778035773719151</v>
      </c>
      <c r="P455" cm="1">
        <f t="array" aca="1" ref="P455" ca="1">_xll.test_func(RANDBETWEEN(20,100))</f>
        <v>0.70482995341629751</v>
      </c>
      <c r="Q455" cm="1">
        <f t="array" aca="1" ref="Q455" ca="1">_xll.test_func(RANDBETWEEN(20,100))</f>
        <v>9.4413946947462954E-2</v>
      </c>
      <c r="R455" cm="1">
        <f t="array" aca="1" ref="R455" ca="1">_xll.test_func(RANDBETWEEN(20,100))</f>
        <v>0.76641423678834908</v>
      </c>
      <c r="S455" cm="1">
        <f t="array" aca="1" ref="S455" ca="1">_xll.test_func(RANDBETWEEN(20,100))</f>
        <v>0.57683651819743709</v>
      </c>
      <c r="T455" cm="1">
        <f t="array" aca="1" ref="T455" ca="1">_xll.test_func(RANDBETWEEN(20,100))</f>
        <v>0.58167927816558551</v>
      </c>
      <c r="U455" cm="1">
        <f t="array" aca="1" ref="U455" ca="1">_xll.test_func(RANDBETWEEN(20,100))</f>
        <v>0.46826778260533491</v>
      </c>
      <c r="V455" cm="1">
        <f t="array" aca="1" ref="V455" ca="1">_xll.test_func(RANDBETWEEN(20,100))</f>
        <v>0.21993701184863509</v>
      </c>
      <c r="W455" cm="1">
        <f t="array" aca="1" ref="W455" ca="1">_xll.test_func(RANDBETWEEN(20,100))</f>
        <v>2.70580438696074E-2</v>
      </c>
      <c r="X455" cm="1">
        <f t="array" aca="1" ref="X455" ca="1">_xll.test_func(RANDBETWEEN(20,100))</f>
        <v>0.34407941706159334</v>
      </c>
      <c r="Y455" cm="1">
        <f t="array" aca="1" ref="Y455" ca="1">_xll.test_func(RANDBETWEEN(20,100))</f>
        <v>0.26936315160774893</v>
      </c>
      <c r="Z455" cm="1">
        <f t="array" aca="1" ref="Z455" ca="1">_xll.test_func(RANDBETWEEN(20,100))</f>
        <v>0.58891691346788377</v>
      </c>
    </row>
    <row r="456" spans="1:26" x14ac:dyDescent="0.45">
      <c r="A456" cm="1">
        <f t="array" aca="1" ref="A456" ca="1">_xll.test_func(RANDBETWEEN(20,100))</f>
        <v>0.4125092374311356</v>
      </c>
      <c r="B456" cm="1">
        <f t="array" aca="1" ref="B456" ca="1">_xll.test_func(RANDBETWEEN(20,100))</f>
        <v>0.4531448253190164</v>
      </c>
      <c r="C456" cm="1">
        <f t="array" aca="1" ref="C456" ca="1">_xll.test_func(RANDBETWEEN(20,100))</f>
        <v>0.82527021381789856</v>
      </c>
      <c r="D456" cm="1">
        <f t="array" aca="1" ref="D456" ca="1">_xll.test_func(RANDBETWEEN(20,100))</f>
        <v>0.87400564057108288</v>
      </c>
      <c r="E456" cm="1">
        <f t="array" aca="1" ref="E456" ca="1">_xll.test_func(RANDBETWEEN(20,100))</f>
        <v>0.73010923697646468</v>
      </c>
      <c r="F456" cm="1">
        <f t="array" aca="1" ref="F456" ca="1">_xll.test_func(RANDBETWEEN(20,100))</f>
        <v>0.79864984437656839</v>
      </c>
      <c r="G456" cm="1">
        <f t="array" aca="1" ref="G456" ca="1">_xll.test_func(RANDBETWEEN(20,100))</f>
        <v>0.40850630863323995</v>
      </c>
      <c r="H456" cm="1">
        <f t="array" aca="1" ref="H456" ca="1">_xll.test_func(RANDBETWEEN(20,100))</f>
        <v>9.307612918990775E-2</v>
      </c>
      <c r="I456" cm="1">
        <f t="array" aca="1" ref="I456" ca="1">_xll.test_func(RANDBETWEEN(20,100))</f>
        <v>0.21549291001726545</v>
      </c>
      <c r="J456" cm="1">
        <f t="array" aca="1" ref="J456" ca="1">_xll.test_func(RANDBETWEEN(20,100))</f>
        <v>0.73148378533376057</v>
      </c>
      <c r="K456" cm="1">
        <f t="array" aca="1" ref="K456" ca="1">_xll.test_func(RANDBETWEEN(20,100))</f>
        <v>0.50261742089129569</v>
      </c>
      <c r="L456" cm="1">
        <f t="array" aca="1" ref="L456" ca="1">_xll.test_func(RANDBETWEEN(20,100))</f>
        <v>0.56460663991631299</v>
      </c>
      <c r="M456" cm="1">
        <f t="array" aca="1" ref="M456" ca="1">_xll.test_func(RANDBETWEEN(20,100))</f>
        <v>0.79938509275516012</v>
      </c>
      <c r="N456" cm="1">
        <f t="array" aca="1" ref="N456" ca="1">_xll.test_func(RANDBETWEEN(20,100))</f>
        <v>0.21964733773088513</v>
      </c>
      <c r="O456" cm="1">
        <f t="array" aca="1" ref="O456" ca="1">_xll.test_func(RANDBETWEEN(20,100))</f>
        <v>0.47929345004382168</v>
      </c>
      <c r="P456" cm="1">
        <f t="array" aca="1" ref="P456" ca="1">_xll.test_func(RANDBETWEEN(20,100))</f>
        <v>0.79998530990619054</v>
      </c>
      <c r="Q456" cm="1">
        <f t="array" aca="1" ref="Q456" ca="1">_xll.test_func(RANDBETWEEN(20,100))</f>
        <v>0.58206579177817286</v>
      </c>
      <c r="R456" cm="1">
        <f t="array" aca="1" ref="R456" ca="1">_xll.test_func(RANDBETWEEN(20,100))</f>
        <v>0.64679984342596986</v>
      </c>
      <c r="S456" cm="1">
        <f t="array" aca="1" ref="S456" ca="1">_xll.test_func(RANDBETWEEN(20,100))</f>
        <v>0.51815087344362298</v>
      </c>
      <c r="T456" cm="1">
        <f t="array" aca="1" ref="T456" ca="1">_xll.test_func(RANDBETWEEN(20,100))</f>
        <v>0.68050819035813059</v>
      </c>
      <c r="U456" cm="1">
        <f t="array" aca="1" ref="U456" ca="1">_xll.test_func(RANDBETWEEN(20,100))</f>
        <v>0.30588497223169681</v>
      </c>
      <c r="V456" cm="1">
        <f t="array" aca="1" ref="V456" ca="1">_xll.test_func(RANDBETWEEN(20,100))</f>
        <v>0.36644476522782293</v>
      </c>
      <c r="W456" cm="1">
        <f t="array" aca="1" ref="W456" ca="1">_xll.test_func(RANDBETWEEN(20,100))</f>
        <v>0.6990146694717726</v>
      </c>
      <c r="X456" cm="1">
        <f t="array" aca="1" ref="X456" ca="1">_xll.test_func(RANDBETWEEN(20,100))</f>
        <v>0.8655347261687325</v>
      </c>
      <c r="Y456" cm="1">
        <f t="array" aca="1" ref="Y456" ca="1">_xll.test_func(RANDBETWEEN(20,100))</f>
        <v>0.54458467775110664</v>
      </c>
      <c r="Z456" cm="1">
        <f t="array" aca="1" ref="Z456" ca="1">_xll.test_func(RANDBETWEEN(20,100))</f>
        <v>0.70941732769433896</v>
      </c>
    </row>
    <row r="457" spans="1:26" x14ac:dyDescent="0.45">
      <c r="A457" cm="1">
        <f t="array" aca="1" ref="A457" ca="1">_xll.test_func(RANDBETWEEN(20,100))</f>
        <v>0.95622382697524777</v>
      </c>
      <c r="B457" cm="1">
        <f t="array" aca="1" ref="B457" ca="1">_xll.test_func(RANDBETWEEN(20,100))</f>
        <v>1.1486022211662467E-2</v>
      </c>
      <c r="C457" cm="1">
        <f t="array" aca="1" ref="C457" ca="1">_xll.test_func(RANDBETWEEN(20,100))</f>
        <v>0.21991645464642229</v>
      </c>
      <c r="D457" cm="1">
        <f t="array" aca="1" ref="D457" ca="1">_xll.test_func(RANDBETWEEN(20,100))</f>
        <v>0.50053529909262706</v>
      </c>
      <c r="E457" cm="1">
        <f t="array" aca="1" ref="E457" ca="1">_xll.test_func(RANDBETWEEN(20,100))</f>
        <v>0.43501664550385888</v>
      </c>
      <c r="F457" cm="1">
        <f t="array" aca="1" ref="F457" ca="1">_xll.test_func(RANDBETWEEN(20,100))</f>
        <v>0.64032894735356938</v>
      </c>
      <c r="G457" cm="1">
        <f t="array" aca="1" ref="G457" ca="1">_xll.test_func(RANDBETWEEN(20,100))</f>
        <v>0.54576037847631098</v>
      </c>
      <c r="H457" cm="1">
        <f t="array" aca="1" ref="H457" ca="1">_xll.test_func(RANDBETWEEN(20,100))</f>
        <v>0.91668796705527966</v>
      </c>
      <c r="I457" cm="1">
        <f t="array" aca="1" ref="I457" ca="1">_xll.test_func(RANDBETWEEN(20,100))</f>
        <v>0.86906519351087974</v>
      </c>
      <c r="J457" cm="1">
        <f t="array" aca="1" ref="J457" ca="1">_xll.test_func(RANDBETWEEN(20,100))</f>
        <v>0.63620566440012116</v>
      </c>
      <c r="K457" cm="1">
        <f t="array" aca="1" ref="K457" ca="1">_xll.test_func(RANDBETWEEN(20,100))</f>
        <v>0.85098224199348516</v>
      </c>
      <c r="L457" cm="1">
        <f t="array" aca="1" ref="L457" ca="1">_xll.test_func(RANDBETWEEN(20,100))</f>
        <v>0.61625151485741902</v>
      </c>
      <c r="M457" cm="1">
        <f t="array" aca="1" ref="M457" ca="1">_xll.test_func(RANDBETWEEN(20,100))</f>
        <v>0.80718847871031341</v>
      </c>
      <c r="N457" cm="1">
        <f t="array" aca="1" ref="N457" ca="1">_xll.test_func(RANDBETWEEN(20,100))</f>
        <v>0.24590171269753172</v>
      </c>
      <c r="O457" cm="1">
        <f t="array" aca="1" ref="O457" ca="1">_xll.test_func(RANDBETWEEN(20,100))</f>
        <v>0.15160074111813301</v>
      </c>
      <c r="P457" cm="1">
        <f t="array" aca="1" ref="P457" ca="1">_xll.test_func(RANDBETWEEN(20,100))</f>
        <v>0.74032917238612672</v>
      </c>
      <c r="Q457" cm="1">
        <f t="array" aca="1" ref="Q457" ca="1">_xll.test_func(RANDBETWEEN(20,100))</f>
        <v>0.6760621493790927</v>
      </c>
      <c r="R457" cm="1">
        <f t="array" aca="1" ref="R457" ca="1">_xll.test_func(RANDBETWEEN(20,100))</f>
        <v>0.92026377122012737</v>
      </c>
      <c r="S457" cm="1">
        <f t="array" aca="1" ref="S457" ca="1">_xll.test_func(RANDBETWEEN(20,100))</f>
        <v>0.31191851860311764</v>
      </c>
      <c r="T457" cm="1">
        <f t="array" aca="1" ref="T457" ca="1">_xll.test_func(RANDBETWEEN(20,100))</f>
        <v>0.71855028729173709</v>
      </c>
      <c r="U457" cm="1">
        <f t="array" aca="1" ref="U457" ca="1">_xll.test_func(RANDBETWEEN(20,100))</f>
        <v>0.22488144139975078</v>
      </c>
      <c r="V457" cm="1">
        <f t="array" aca="1" ref="V457" ca="1">_xll.test_func(RANDBETWEEN(20,100))</f>
        <v>0.4469714353618095</v>
      </c>
      <c r="W457" cm="1">
        <f t="array" aca="1" ref="W457" ca="1">_xll.test_func(RANDBETWEEN(20,100))</f>
        <v>9.2656865236697403E-2</v>
      </c>
      <c r="X457" cm="1">
        <f t="array" aca="1" ref="X457" ca="1">_xll.test_func(RANDBETWEEN(20,100))</f>
        <v>0.88231692374778159</v>
      </c>
      <c r="Y457" cm="1">
        <f t="array" aca="1" ref="Y457" ca="1">_xll.test_func(RANDBETWEEN(20,100))</f>
        <v>0.42842191757770631</v>
      </c>
      <c r="Z457" cm="1">
        <f t="array" aca="1" ref="Z457" ca="1">_xll.test_func(RANDBETWEEN(20,100))</f>
        <v>0.64787017890756293</v>
      </c>
    </row>
    <row r="458" spans="1:26" x14ac:dyDescent="0.45">
      <c r="A458" cm="1">
        <f t="array" aca="1" ref="A458" ca="1">_xll.test_func(RANDBETWEEN(20,100))</f>
        <v>2.636580551463982E-3</v>
      </c>
      <c r="B458" cm="1">
        <f t="array" aca="1" ref="B458" ca="1">_xll.test_func(RANDBETWEEN(20,100))</f>
        <v>0.83494639928683778</v>
      </c>
      <c r="C458" cm="1">
        <f t="array" aca="1" ref="C458" ca="1">_xll.test_func(RANDBETWEEN(20,100))</f>
        <v>0.84512366493206637</v>
      </c>
      <c r="D458" cm="1">
        <f t="array" aca="1" ref="D458" ca="1">_xll.test_func(RANDBETWEEN(20,100))</f>
        <v>0.64159655276929439</v>
      </c>
      <c r="E458" cm="1">
        <f t="array" aca="1" ref="E458" ca="1">_xll.test_func(RANDBETWEEN(20,100))</f>
        <v>0.5747553615134513</v>
      </c>
      <c r="F458" cm="1">
        <f t="array" aca="1" ref="F458" ca="1">_xll.test_func(RANDBETWEEN(20,100))</f>
        <v>5.6966731490395085E-2</v>
      </c>
      <c r="G458" cm="1">
        <f t="array" aca="1" ref="G458" ca="1">_xll.test_func(RANDBETWEEN(20,100))</f>
        <v>0.66088464668111258</v>
      </c>
      <c r="H458" cm="1">
        <f t="array" aca="1" ref="H458" ca="1">_xll.test_func(RANDBETWEEN(20,100))</f>
        <v>1.23852851312584E-3</v>
      </c>
      <c r="I458" cm="1">
        <f t="array" aca="1" ref="I458" ca="1">_xll.test_func(RANDBETWEEN(20,100))</f>
        <v>0.72689396600646283</v>
      </c>
      <c r="J458" cm="1">
        <f t="array" aca="1" ref="J458" ca="1">_xll.test_func(RANDBETWEEN(20,100))</f>
        <v>0.72328615367363214</v>
      </c>
      <c r="K458" cm="1">
        <f t="array" aca="1" ref="K458" ca="1">_xll.test_func(RANDBETWEEN(20,100))</f>
        <v>0.55031232889951121</v>
      </c>
      <c r="L458" cm="1">
        <f t="array" aca="1" ref="L458" ca="1">_xll.test_func(RANDBETWEEN(20,100))</f>
        <v>0.66611687040797152</v>
      </c>
      <c r="M458" cm="1">
        <f t="array" aca="1" ref="M458" ca="1">_xll.test_func(RANDBETWEEN(20,100))</f>
        <v>7.9970001257992737E-2</v>
      </c>
      <c r="N458" cm="1">
        <f t="array" aca="1" ref="N458" ca="1">_xll.test_func(RANDBETWEEN(20,100))</f>
        <v>0.9328260459195713</v>
      </c>
      <c r="O458" cm="1">
        <f t="array" aca="1" ref="O458" ca="1">_xll.test_func(RANDBETWEEN(20,100))</f>
        <v>0.37052363394523169</v>
      </c>
      <c r="P458" cm="1">
        <f t="array" aca="1" ref="P458" ca="1">_xll.test_func(RANDBETWEEN(20,100))</f>
        <v>0.13444972084144213</v>
      </c>
      <c r="Q458" cm="1">
        <f t="array" aca="1" ref="Q458" ca="1">_xll.test_func(RANDBETWEEN(20,100))</f>
        <v>0.98221014486522473</v>
      </c>
      <c r="R458" cm="1">
        <f t="array" aca="1" ref="R458" ca="1">_xll.test_func(RANDBETWEEN(20,100))</f>
        <v>0.80185855954865948</v>
      </c>
      <c r="S458" cm="1">
        <f t="array" aca="1" ref="S458" ca="1">_xll.test_func(RANDBETWEEN(20,100))</f>
        <v>0.89674689604786495</v>
      </c>
      <c r="T458" cm="1">
        <f t="array" aca="1" ref="T458" ca="1">_xll.test_func(RANDBETWEEN(20,100))</f>
        <v>0.30950440213188973</v>
      </c>
      <c r="U458" cm="1">
        <f t="array" aca="1" ref="U458" ca="1">_xll.test_func(RANDBETWEEN(20,100))</f>
        <v>0.20357768375429472</v>
      </c>
      <c r="V458" cm="1">
        <f t="array" aca="1" ref="V458" ca="1">_xll.test_func(RANDBETWEEN(20,100))</f>
        <v>0.28873456114923735</v>
      </c>
      <c r="W458" cm="1">
        <f t="array" aca="1" ref="W458" ca="1">_xll.test_func(RANDBETWEEN(20,100))</f>
        <v>4.3120447529530481E-2</v>
      </c>
      <c r="X458" cm="1">
        <f t="array" aca="1" ref="X458" ca="1">_xll.test_func(RANDBETWEEN(20,100))</f>
        <v>0.36049787038378123</v>
      </c>
      <c r="Y458" cm="1">
        <f t="array" aca="1" ref="Y458" ca="1">_xll.test_func(RANDBETWEEN(20,100))</f>
        <v>0.8311567829631038</v>
      </c>
      <c r="Z458" cm="1">
        <f t="array" aca="1" ref="Z458" ca="1">_xll.test_func(RANDBETWEEN(20,100))</f>
        <v>0.70741283639332009</v>
      </c>
    </row>
    <row r="459" spans="1:26" x14ac:dyDescent="0.45">
      <c r="A459" cm="1">
        <f t="array" aca="1" ref="A459" ca="1">_xll.test_func(RANDBETWEEN(20,100))</f>
        <v>0.15177443235774804</v>
      </c>
      <c r="B459" cm="1">
        <f t="array" aca="1" ref="B459" ca="1">_xll.test_func(RANDBETWEEN(20,100))</f>
        <v>0.69882189688293483</v>
      </c>
      <c r="C459" cm="1">
        <f t="array" aca="1" ref="C459" ca="1">_xll.test_func(RANDBETWEEN(20,100))</f>
        <v>0.55806002462826232</v>
      </c>
      <c r="D459" cm="1">
        <f t="array" aca="1" ref="D459" ca="1">_xll.test_func(RANDBETWEEN(20,100))</f>
        <v>0.49450929085945594</v>
      </c>
      <c r="E459" cm="1">
        <f t="array" aca="1" ref="E459" ca="1">_xll.test_func(RANDBETWEEN(20,100))</f>
        <v>0.64974956621041136</v>
      </c>
      <c r="F459" cm="1">
        <f t="array" aca="1" ref="F459" ca="1">_xll.test_func(RANDBETWEEN(20,100))</f>
        <v>0.33303405823674564</v>
      </c>
      <c r="G459" cm="1">
        <f t="array" aca="1" ref="G459" ca="1">_xll.test_func(RANDBETWEEN(20,100))</f>
        <v>0.59254599257442453</v>
      </c>
      <c r="H459" cm="1">
        <f t="array" aca="1" ref="H459" ca="1">_xll.test_func(RANDBETWEEN(20,100))</f>
        <v>8.6206440319195873E-2</v>
      </c>
      <c r="I459" cm="1">
        <f t="array" aca="1" ref="I459" ca="1">_xll.test_func(RANDBETWEEN(20,100))</f>
        <v>0.64114192171018958</v>
      </c>
      <c r="J459" cm="1">
        <f t="array" aca="1" ref="J459" ca="1">_xll.test_func(RANDBETWEEN(20,100))</f>
        <v>0.10708523336794805</v>
      </c>
      <c r="K459" cm="1">
        <f t="array" aca="1" ref="K459" ca="1">_xll.test_func(RANDBETWEEN(20,100))</f>
        <v>0.20924432869333545</v>
      </c>
      <c r="L459" cm="1">
        <f t="array" aca="1" ref="L459" ca="1">_xll.test_func(RANDBETWEEN(20,100))</f>
        <v>0.47879358490661467</v>
      </c>
      <c r="M459" cm="1">
        <f t="array" aca="1" ref="M459" ca="1">_xll.test_func(RANDBETWEEN(20,100))</f>
        <v>9.2858292272391986E-3</v>
      </c>
      <c r="N459" cm="1">
        <f t="array" aca="1" ref="N459" ca="1">_xll.test_func(RANDBETWEEN(20,100))</f>
        <v>0.4474272567487394</v>
      </c>
      <c r="O459" cm="1">
        <f t="array" aca="1" ref="O459" ca="1">_xll.test_func(RANDBETWEEN(20,100))</f>
        <v>5.9210596494846867E-3</v>
      </c>
      <c r="P459" cm="1">
        <f t="array" aca="1" ref="P459" ca="1">_xll.test_func(RANDBETWEEN(20,100))</f>
        <v>0.60929561451231895</v>
      </c>
      <c r="Q459" cm="1">
        <f t="array" aca="1" ref="Q459" ca="1">_xll.test_func(RANDBETWEEN(20,100))</f>
        <v>0.72437032681392699</v>
      </c>
      <c r="R459" cm="1">
        <f t="array" aca="1" ref="R459" ca="1">_xll.test_func(RANDBETWEEN(20,100))</f>
        <v>0.58043336902768605</v>
      </c>
      <c r="S459" cm="1">
        <f t="array" aca="1" ref="S459" ca="1">_xll.test_func(RANDBETWEEN(20,100))</f>
        <v>7.6727555275780152E-2</v>
      </c>
      <c r="T459" cm="1">
        <f t="array" aca="1" ref="T459" ca="1">_xll.test_func(RANDBETWEEN(20,100))</f>
        <v>6.0257367899932135E-2</v>
      </c>
      <c r="U459" cm="1">
        <f t="array" aca="1" ref="U459" ca="1">_xll.test_func(RANDBETWEEN(20,100))</f>
        <v>0.90291713497240034</v>
      </c>
      <c r="V459" cm="1">
        <f t="array" aca="1" ref="V459" ca="1">_xll.test_func(RANDBETWEEN(20,100))</f>
        <v>0.87690298213530415</v>
      </c>
      <c r="W459" cm="1">
        <f t="array" aca="1" ref="W459" ca="1">_xll.test_func(RANDBETWEEN(20,100))</f>
        <v>0.24302688244145318</v>
      </c>
      <c r="X459" cm="1">
        <f t="array" aca="1" ref="X459" ca="1">_xll.test_func(RANDBETWEEN(20,100))</f>
        <v>0.87086473219904448</v>
      </c>
      <c r="Y459" cm="1">
        <f t="array" aca="1" ref="Y459" ca="1">_xll.test_func(RANDBETWEEN(20,100))</f>
        <v>0.98634029935230805</v>
      </c>
      <c r="Z459" cm="1">
        <f t="array" aca="1" ref="Z459" ca="1">_xll.test_func(RANDBETWEEN(20,100))</f>
        <v>0.10556573088248879</v>
      </c>
    </row>
    <row r="460" spans="1:26" x14ac:dyDescent="0.45">
      <c r="A460" cm="1">
        <f t="array" aca="1" ref="A460" ca="1">_xll.test_func(RANDBETWEEN(20,100))</f>
        <v>0.72854856669589685</v>
      </c>
      <c r="B460" cm="1">
        <f t="array" aca="1" ref="B460" ca="1">_xll.test_func(RANDBETWEEN(20,100))</f>
        <v>0.13797424635082636</v>
      </c>
      <c r="C460" cm="1">
        <f t="array" aca="1" ref="C460" ca="1">_xll.test_func(RANDBETWEEN(20,100))</f>
        <v>0.15669259838070299</v>
      </c>
      <c r="D460" cm="1">
        <f t="array" aca="1" ref="D460" ca="1">_xll.test_func(RANDBETWEEN(20,100))</f>
        <v>0.94235548391042057</v>
      </c>
      <c r="E460" cm="1">
        <f t="array" aca="1" ref="E460" ca="1">_xll.test_func(RANDBETWEEN(20,100))</f>
        <v>0.74127098606187602</v>
      </c>
      <c r="F460" cm="1">
        <f t="array" aca="1" ref="F460" ca="1">_xll.test_func(RANDBETWEEN(20,100))</f>
        <v>0.21958408626265727</v>
      </c>
      <c r="G460" cm="1">
        <f t="array" aca="1" ref="G460" ca="1">_xll.test_func(RANDBETWEEN(20,100))</f>
        <v>0.61511365392027217</v>
      </c>
      <c r="H460" cm="1">
        <f t="array" aca="1" ref="H460" ca="1">_xll.test_func(RANDBETWEEN(20,100))</f>
        <v>0.56173256652768067</v>
      </c>
      <c r="I460" cm="1">
        <f t="array" aca="1" ref="I460" ca="1">_xll.test_func(RANDBETWEEN(20,100))</f>
        <v>0.58974650471216039</v>
      </c>
      <c r="J460" cm="1">
        <f t="array" aca="1" ref="J460" ca="1">_xll.test_func(RANDBETWEEN(20,100))</f>
        <v>0.99048313708863511</v>
      </c>
      <c r="K460" cm="1">
        <f t="array" aca="1" ref="K460" ca="1">_xll.test_func(RANDBETWEEN(20,100))</f>
        <v>0.19573000902738774</v>
      </c>
      <c r="L460" cm="1">
        <f t="array" aca="1" ref="L460" ca="1">_xll.test_func(RANDBETWEEN(20,100))</f>
        <v>0.32508397923828758</v>
      </c>
      <c r="M460" cm="1">
        <f t="array" aca="1" ref="M460" ca="1">_xll.test_func(RANDBETWEEN(20,100))</f>
        <v>0.2336946227456588</v>
      </c>
      <c r="N460" cm="1">
        <f t="array" aca="1" ref="N460" ca="1">_xll.test_func(RANDBETWEEN(20,100))</f>
        <v>0.22868808205394489</v>
      </c>
      <c r="O460" cm="1">
        <f t="array" aca="1" ref="O460" ca="1">_xll.test_func(RANDBETWEEN(20,100))</f>
        <v>0.61342454835926041</v>
      </c>
      <c r="P460" cm="1">
        <f t="array" aca="1" ref="P460" ca="1">_xll.test_func(RANDBETWEEN(20,100))</f>
        <v>0.16002058249965359</v>
      </c>
      <c r="Q460" cm="1">
        <f t="array" aca="1" ref="Q460" ca="1">_xll.test_func(RANDBETWEEN(20,100))</f>
        <v>0.44138168920672222</v>
      </c>
      <c r="R460" cm="1">
        <f t="array" aca="1" ref="R460" ca="1">_xll.test_func(RANDBETWEEN(20,100))</f>
        <v>0.5800920945697261</v>
      </c>
      <c r="S460" cm="1">
        <f t="array" aca="1" ref="S460" ca="1">_xll.test_func(RANDBETWEEN(20,100))</f>
        <v>0.22688542199841391</v>
      </c>
      <c r="T460" cm="1">
        <f t="array" aca="1" ref="T460" ca="1">_xll.test_func(RANDBETWEEN(20,100))</f>
        <v>0.92193876268367314</v>
      </c>
      <c r="U460" cm="1">
        <f t="array" aca="1" ref="U460" ca="1">_xll.test_func(RANDBETWEEN(20,100))</f>
        <v>0.91988877043121964</v>
      </c>
      <c r="V460" cm="1">
        <f t="array" aca="1" ref="V460" ca="1">_xll.test_func(RANDBETWEEN(20,100))</f>
        <v>0.8707246140197622</v>
      </c>
      <c r="W460" cm="1">
        <f t="array" aca="1" ref="W460" ca="1">_xll.test_func(RANDBETWEEN(20,100))</f>
        <v>0.8568266987446701</v>
      </c>
      <c r="X460" cm="1">
        <f t="array" aca="1" ref="X460" ca="1">_xll.test_func(RANDBETWEEN(20,100))</f>
        <v>0.82381595834311983</v>
      </c>
      <c r="Y460" cm="1">
        <f t="array" aca="1" ref="Y460" ca="1">_xll.test_func(RANDBETWEEN(20,100))</f>
        <v>0.66212041867611859</v>
      </c>
      <c r="Z460" cm="1">
        <f t="array" aca="1" ref="Z460" ca="1">_xll.test_func(RANDBETWEEN(20,100))</f>
        <v>9.4626966458661518E-2</v>
      </c>
    </row>
    <row r="461" spans="1:26" x14ac:dyDescent="0.45">
      <c r="A461" cm="1">
        <f t="array" aca="1" ref="A461" ca="1">_xll.test_func(RANDBETWEEN(20,100))</f>
        <v>0.30566311178926603</v>
      </c>
      <c r="B461" cm="1">
        <f t="array" aca="1" ref="B461" ca="1">_xll.test_func(RANDBETWEEN(20,100))</f>
        <v>0.59439679586989758</v>
      </c>
      <c r="C461" cm="1">
        <f t="array" aca="1" ref="C461" ca="1">_xll.test_func(RANDBETWEEN(20,100))</f>
        <v>0.64276518027539531</v>
      </c>
      <c r="D461" cm="1">
        <f t="array" aca="1" ref="D461" ca="1">_xll.test_func(RANDBETWEEN(20,100))</f>
        <v>0.24159794942107066</v>
      </c>
      <c r="E461" cm="1">
        <f t="array" aca="1" ref="E461" ca="1">_xll.test_func(RANDBETWEEN(20,100))</f>
        <v>0.26333019263232121</v>
      </c>
      <c r="F461" cm="1">
        <f t="array" aca="1" ref="F461" ca="1">_xll.test_func(RANDBETWEEN(20,100))</f>
        <v>0.50231169254472852</v>
      </c>
      <c r="G461" cm="1">
        <f t="array" aca="1" ref="G461" ca="1">_xll.test_func(RANDBETWEEN(20,100))</f>
        <v>0.7036979114475379</v>
      </c>
      <c r="H461" cm="1">
        <f t="array" aca="1" ref="H461" ca="1">_xll.test_func(RANDBETWEEN(20,100))</f>
        <v>0.78347594674549315</v>
      </c>
      <c r="I461" cm="1">
        <f t="array" aca="1" ref="I461" ca="1">_xll.test_func(RANDBETWEEN(20,100))</f>
        <v>0.44682916289661218</v>
      </c>
      <c r="J461" cm="1">
        <f t="array" aca="1" ref="J461" ca="1">_xll.test_func(RANDBETWEEN(20,100))</f>
        <v>0.74239266587071739</v>
      </c>
      <c r="K461" cm="1">
        <f t="array" aca="1" ref="K461" ca="1">_xll.test_func(RANDBETWEEN(20,100))</f>
        <v>0.75526783735481051</v>
      </c>
      <c r="L461" cm="1">
        <f t="array" aca="1" ref="L461" ca="1">_xll.test_func(RANDBETWEEN(20,100))</f>
        <v>0.26963937000826338</v>
      </c>
      <c r="M461" cm="1">
        <f t="array" aca="1" ref="M461" ca="1">_xll.test_func(RANDBETWEEN(20,100))</f>
        <v>6.0452787772246261E-2</v>
      </c>
      <c r="N461" cm="1">
        <f t="array" aca="1" ref="N461" ca="1">_xll.test_func(RANDBETWEEN(20,100))</f>
        <v>0.5344586090131358</v>
      </c>
      <c r="O461" cm="1">
        <f t="array" aca="1" ref="O461" ca="1">_xll.test_func(RANDBETWEEN(20,100))</f>
        <v>0.65226788019063076</v>
      </c>
      <c r="P461" cm="1">
        <f t="array" aca="1" ref="P461" ca="1">_xll.test_func(RANDBETWEEN(20,100))</f>
        <v>0.67743450902959068</v>
      </c>
      <c r="Q461" cm="1">
        <f t="array" aca="1" ref="Q461" ca="1">_xll.test_func(RANDBETWEEN(20,100))</f>
        <v>0.32478559657741407</v>
      </c>
      <c r="R461" cm="1">
        <f t="array" aca="1" ref="R461" ca="1">_xll.test_func(RANDBETWEEN(20,100))</f>
        <v>0.77061532486661544</v>
      </c>
      <c r="S461" cm="1">
        <f t="array" aca="1" ref="S461" ca="1">_xll.test_func(RANDBETWEEN(20,100))</f>
        <v>0.39864658125354374</v>
      </c>
      <c r="T461" cm="1">
        <f t="array" aca="1" ref="T461" ca="1">_xll.test_func(RANDBETWEEN(20,100))</f>
        <v>0.5444594717109752</v>
      </c>
      <c r="U461" cm="1">
        <f t="array" aca="1" ref="U461" ca="1">_xll.test_func(RANDBETWEEN(20,100))</f>
        <v>5.8986686325894627E-2</v>
      </c>
      <c r="V461" cm="1">
        <f t="array" aca="1" ref="V461" ca="1">_xll.test_func(RANDBETWEEN(20,100))</f>
        <v>8.2641486965253336E-2</v>
      </c>
      <c r="W461" cm="1">
        <f t="array" aca="1" ref="W461" ca="1">_xll.test_func(RANDBETWEEN(20,100))</f>
        <v>0.95930220643399799</v>
      </c>
      <c r="X461" cm="1">
        <f t="array" aca="1" ref="X461" ca="1">_xll.test_func(RANDBETWEEN(20,100))</f>
        <v>0.20747152382841338</v>
      </c>
      <c r="Y461" cm="1">
        <f t="array" aca="1" ref="Y461" ca="1">_xll.test_func(RANDBETWEEN(20,100))</f>
        <v>0.93644969086554763</v>
      </c>
      <c r="Z461" cm="1">
        <f t="array" aca="1" ref="Z461" ca="1">_xll.test_func(RANDBETWEEN(20,100))</f>
        <v>3.6856704876407709E-3</v>
      </c>
    </row>
    <row r="462" spans="1:26" x14ac:dyDescent="0.45">
      <c r="A462" cm="1">
        <f t="array" aca="1" ref="A462" ca="1">_xll.test_func(RANDBETWEEN(20,100))</f>
        <v>0.71057131160770182</v>
      </c>
      <c r="B462" cm="1">
        <f t="array" aca="1" ref="B462" ca="1">_xll.test_func(RANDBETWEEN(20,100))</f>
        <v>0.66827788628022833</v>
      </c>
      <c r="C462" cm="1">
        <f t="array" aca="1" ref="C462" ca="1">_xll.test_func(RANDBETWEEN(20,100))</f>
        <v>5.2309546845362737E-2</v>
      </c>
      <c r="D462" cm="1">
        <f t="array" aca="1" ref="D462" ca="1">_xll.test_func(RANDBETWEEN(20,100))</f>
        <v>2.8610144372426715E-2</v>
      </c>
      <c r="E462" cm="1">
        <f t="array" aca="1" ref="E462" ca="1">_xll.test_func(RANDBETWEEN(20,100))</f>
        <v>0.91273011056283515</v>
      </c>
      <c r="F462" cm="1">
        <f t="array" aca="1" ref="F462" ca="1">_xll.test_func(RANDBETWEEN(20,100))</f>
        <v>0.21284931698950899</v>
      </c>
      <c r="G462" cm="1">
        <f t="array" aca="1" ref="G462" ca="1">_xll.test_func(RANDBETWEEN(20,100))</f>
        <v>0.46679964867166757</v>
      </c>
      <c r="H462" cm="1">
        <f t="array" aca="1" ref="H462" ca="1">_xll.test_func(RANDBETWEEN(20,100))</f>
        <v>0.55542005070885103</v>
      </c>
      <c r="I462" cm="1">
        <f t="array" aca="1" ref="I462" ca="1">_xll.test_func(RANDBETWEEN(20,100))</f>
        <v>0.47221803212658764</v>
      </c>
      <c r="J462" cm="1">
        <f t="array" aca="1" ref="J462" ca="1">_xll.test_func(RANDBETWEEN(20,100))</f>
        <v>0.65885126958045404</v>
      </c>
      <c r="K462" cm="1">
        <f t="array" aca="1" ref="K462" ca="1">_xll.test_func(RANDBETWEEN(20,100))</f>
        <v>0.98391960674326906</v>
      </c>
      <c r="L462" cm="1">
        <f t="array" aca="1" ref="L462" ca="1">_xll.test_func(RANDBETWEEN(20,100))</f>
        <v>0.620927586816856</v>
      </c>
      <c r="M462" cm="1">
        <f t="array" aca="1" ref="M462" ca="1">_xll.test_func(RANDBETWEEN(20,100))</f>
        <v>0.32690556744619403</v>
      </c>
      <c r="N462" cm="1">
        <f t="array" aca="1" ref="N462" ca="1">_xll.test_func(RANDBETWEEN(20,100))</f>
        <v>0.87902371359838505</v>
      </c>
      <c r="O462" cm="1">
        <f t="array" aca="1" ref="O462" ca="1">_xll.test_func(RANDBETWEEN(20,100))</f>
        <v>0.99615233284442528</v>
      </c>
      <c r="P462" cm="1">
        <f t="array" aca="1" ref="P462" ca="1">_xll.test_func(RANDBETWEEN(20,100))</f>
        <v>0.43856763080683769</v>
      </c>
      <c r="Q462" cm="1">
        <f t="array" aca="1" ref="Q462" ca="1">_xll.test_func(RANDBETWEEN(20,100))</f>
        <v>0.10205636473485155</v>
      </c>
      <c r="R462" cm="1">
        <f t="array" aca="1" ref="R462" ca="1">_xll.test_func(RANDBETWEEN(20,100))</f>
        <v>6.9470142451377948E-2</v>
      </c>
      <c r="S462" cm="1">
        <f t="array" aca="1" ref="S462" ca="1">_xll.test_func(RANDBETWEEN(20,100))</f>
        <v>0.24643634445389334</v>
      </c>
      <c r="T462" cm="1">
        <f t="array" aca="1" ref="T462" ca="1">_xll.test_func(RANDBETWEEN(20,100))</f>
        <v>1.309575634542052E-2</v>
      </c>
      <c r="U462" cm="1">
        <f t="array" aca="1" ref="U462" ca="1">_xll.test_func(RANDBETWEEN(20,100))</f>
        <v>0.29894498808447811</v>
      </c>
      <c r="V462" cm="1">
        <f t="array" aca="1" ref="V462" ca="1">_xll.test_func(RANDBETWEEN(20,100))</f>
        <v>0.22676884995173549</v>
      </c>
      <c r="W462" cm="1">
        <f t="array" aca="1" ref="W462" ca="1">_xll.test_func(RANDBETWEEN(20,100))</f>
        <v>0.688344626109198</v>
      </c>
      <c r="X462" cm="1">
        <f t="array" aca="1" ref="X462" ca="1">_xll.test_func(RANDBETWEEN(20,100))</f>
        <v>0.70744180457120209</v>
      </c>
      <c r="Y462" cm="1">
        <f t="array" aca="1" ref="Y462" ca="1">_xll.test_func(RANDBETWEEN(20,100))</f>
        <v>0.13612654281356751</v>
      </c>
      <c r="Z462" cm="1">
        <f t="array" aca="1" ref="Z462" ca="1">_xll.test_func(RANDBETWEEN(20,100))</f>
        <v>0.86257122260788144</v>
      </c>
    </row>
    <row r="463" spans="1:26" x14ac:dyDescent="0.45">
      <c r="A463" cm="1">
        <f t="array" aca="1" ref="A463" ca="1">_xll.test_func(RANDBETWEEN(20,100))</f>
        <v>0.88940656774620719</v>
      </c>
      <c r="B463" cm="1">
        <f t="array" aca="1" ref="B463" ca="1">_xll.test_func(RANDBETWEEN(20,100))</f>
        <v>0.30539895737157424</v>
      </c>
      <c r="C463" cm="1">
        <f t="array" aca="1" ref="C463" ca="1">_xll.test_func(RANDBETWEEN(20,100))</f>
        <v>0.5379543025465251</v>
      </c>
      <c r="D463" cm="1">
        <f t="array" aca="1" ref="D463" ca="1">_xll.test_func(RANDBETWEEN(20,100))</f>
        <v>0.23747073215264508</v>
      </c>
      <c r="E463" cm="1">
        <f t="array" aca="1" ref="E463" ca="1">_xll.test_func(RANDBETWEEN(20,100))</f>
        <v>1.529497379576104E-2</v>
      </c>
      <c r="F463" cm="1">
        <f t="array" aca="1" ref="F463" ca="1">_xll.test_func(RANDBETWEEN(20,100))</f>
        <v>0.66139942153888509</v>
      </c>
      <c r="G463" cm="1">
        <f t="array" aca="1" ref="G463" ca="1">_xll.test_func(RANDBETWEEN(20,100))</f>
        <v>0.44559878829352312</v>
      </c>
      <c r="H463" cm="1">
        <f t="array" aca="1" ref="H463" ca="1">_xll.test_func(RANDBETWEEN(20,100))</f>
        <v>1.8160048295364137E-2</v>
      </c>
      <c r="I463" cm="1">
        <f t="array" aca="1" ref="I463" ca="1">_xll.test_func(RANDBETWEEN(20,100))</f>
        <v>0.79812173336623138</v>
      </c>
      <c r="J463" cm="1">
        <f t="array" aca="1" ref="J463" ca="1">_xll.test_func(RANDBETWEEN(20,100))</f>
        <v>0.71690114335107502</v>
      </c>
      <c r="K463" cm="1">
        <f t="array" aca="1" ref="K463" ca="1">_xll.test_func(RANDBETWEEN(20,100))</f>
        <v>0.29166831421232081</v>
      </c>
      <c r="L463" cm="1">
        <f t="array" aca="1" ref="L463" ca="1">_xll.test_func(RANDBETWEEN(20,100))</f>
        <v>0.20917841954349561</v>
      </c>
      <c r="M463" cm="1">
        <f t="array" aca="1" ref="M463" ca="1">_xll.test_func(RANDBETWEEN(20,100))</f>
        <v>0.86773529299092833</v>
      </c>
      <c r="N463" cm="1">
        <f t="array" aca="1" ref="N463" ca="1">_xll.test_func(RANDBETWEEN(20,100))</f>
        <v>0.44734326134095509</v>
      </c>
      <c r="O463" cm="1">
        <f t="array" aca="1" ref="O463" ca="1">_xll.test_func(RANDBETWEEN(20,100))</f>
        <v>0.96014142370670819</v>
      </c>
      <c r="P463" cm="1">
        <f t="array" aca="1" ref="P463" ca="1">_xll.test_func(RANDBETWEEN(20,100))</f>
        <v>3.5245055602847762E-2</v>
      </c>
      <c r="Q463" cm="1">
        <f t="array" aca="1" ref="Q463" ca="1">_xll.test_func(RANDBETWEEN(20,100))</f>
        <v>0.69247393890067876</v>
      </c>
      <c r="R463" cm="1">
        <f t="array" aca="1" ref="R463" ca="1">_xll.test_func(RANDBETWEEN(20,100))</f>
        <v>0.77320276845879232</v>
      </c>
      <c r="S463" cm="1">
        <f t="array" aca="1" ref="S463" ca="1">_xll.test_func(RANDBETWEEN(20,100))</f>
        <v>0.90033607048711395</v>
      </c>
      <c r="T463" cm="1">
        <f t="array" aca="1" ref="T463" ca="1">_xll.test_func(RANDBETWEEN(20,100))</f>
        <v>0.52409098422616818</v>
      </c>
      <c r="U463" cm="1">
        <f t="array" aca="1" ref="U463" ca="1">_xll.test_func(RANDBETWEEN(20,100))</f>
        <v>0.81096008682160325</v>
      </c>
      <c r="V463" cm="1">
        <f t="array" aca="1" ref="V463" ca="1">_xll.test_func(RANDBETWEEN(20,100))</f>
        <v>0.66158479556654237</v>
      </c>
      <c r="W463" cm="1">
        <f t="array" aca="1" ref="W463" ca="1">_xll.test_func(RANDBETWEEN(20,100))</f>
        <v>0.49016699672672698</v>
      </c>
      <c r="X463" cm="1">
        <f t="array" aca="1" ref="X463" ca="1">_xll.test_func(RANDBETWEEN(20,100))</f>
        <v>0.24395911565658501</v>
      </c>
      <c r="Y463" cm="1">
        <f t="array" aca="1" ref="Y463" ca="1">_xll.test_func(RANDBETWEEN(20,100))</f>
        <v>0.7086316012479611</v>
      </c>
      <c r="Z463" cm="1">
        <f t="array" aca="1" ref="Z463" ca="1">_xll.test_func(RANDBETWEEN(20,100))</f>
        <v>0.86080538696165598</v>
      </c>
    </row>
    <row r="464" spans="1:26" x14ac:dyDescent="0.45">
      <c r="A464" cm="1">
        <f t="array" aca="1" ref="A464" ca="1">_xll.test_func(RANDBETWEEN(20,100))</f>
        <v>0.64594777206538823</v>
      </c>
      <c r="B464" cm="1">
        <f t="array" aca="1" ref="B464" ca="1">_xll.test_func(RANDBETWEEN(20,100))</f>
        <v>8.8717701062171167E-2</v>
      </c>
      <c r="C464" cm="1">
        <f t="array" aca="1" ref="C464" ca="1">_xll.test_func(RANDBETWEEN(20,100))</f>
        <v>0.98703586931935938</v>
      </c>
      <c r="D464" cm="1">
        <f t="array" aca="1" ref="D464" ca="1">_xll.test_func(RANDBETWEEN(20,100))</f>
        <v>0.13930071142849079</v>
      </c>
      <c r="E464" cm="1">
        <f t="array" aca="1" ref="E464" ca="1">_xll.test_func(RANDBETWEEN(20,100))</f>
        <v>0.66171171054195477</v>
      </c>
      <c r="F464" cm="1">
        <f t="array" aca="1" ref="F464" ca="1">_xll.test_func(RANDBETWEEN(20,100))</f>
        <v>9.2317650839218654E-2</v>
      </c>
      <c r="G464" cm="1">
        <f t="array" aca="1" ref="G464" ca="1">_xll.test_func(RANDBETWEEN(20,100))</f>
        <v>0.76840517955226828</v>
      </c>
      <c r="H464" cm="1">
        <f t="array" aca="1" ref="H464" ca="1">_xll.test_func(RANDBETWEEN(20,100))</f>
        <v>0.67896687440375914</v>
      </c>
      <c r="I464" cm="1">
        <f t="array" aca="1" ref="I464" ca="1">_xll.test_func(RANDBETWEEN(20,100))</f>
        <v>0.9162350678947927</v>
      </c>
      <c r="J464" cm="1">
        <f t="array" aca="1" ref="J464" ca="1">_xll.test_func(RANDBETWEEN(20,100))</f>
        <v>0.75601528905020055</v>
      </c>
      <c r="K464" cm="1">
        <f t="array" aca="1" ref="K464" ca="1">_xll.test_func(RANDBETWEEN(20,100))</f>
        <v>0.53336910657248837</v>
      </c>
      <c r="L464" cm="1">
        <f t="array" aca="1" ref="L464" ca="1">_xll.test_func(RANDBETWEEN(20,100))</f>
        <v>0.50438046939959102</v>
      </c>
      <c r="M464" cm="1">
        <f t="array" aca="1" ref="M464" ca="1">_xll.test_func(RANDBETWEEN(20,100))</f>
        <v>0.57476715631065045</v>
      </c>
      <c r="N464" cm="1">
        <f t="array" aca="1" ref="N464" ca="1">_xll.test_func(RANDBETWEEN(20,100))</f>
        <v>0.51868985624391339</v>
      </c>
      <c r="O464" cm="1">
        <f t="array" aca="1" ref="O464" ca="1">_xll.test_func(RANDBETWEEN(20,100))</f>
        <v>0.77505836522421612</v>
      </c>
      <c r="P464" cm="1">
        <f t="array" aca="1" ref="P464" ca="1">_xll.test_func(RANDBETWEEN(20,100))</f>
        <v>0.5653433659583541</v>
      </c>
      <c r="Q464" cm="1">
        <f t="array" aca="1" ref="Q464" ca="1">_xll.test_func(RANDBETWEEN(20,100))</f>
        <v>0.80389433164246493</v>
      </c>
      <c r="R464" cm="1">
        <f t="array" aca="1" ref="R464" ca="1">_xll.test_func(RANDBETWEEN(20,100))</f>
        <v>0.66165242674678793</v>
      </c>
      <c r="S464" cm="1">
        <f t="array" aca="1" ref="S464" ca="1">_xll.test_func(RANDBETWEEN(20,100))</f>
        <v>0.67825534656061925</v>
      </c>
      <c r="T464" cm="1">
        <f t="array" aca="1" ref="T464" ca="1">_xll.test_func(RANDBETWEEN(20,100))</f>
        <v>0.32544049578127532</v>
      </c>
      <c r="U464" cm="1">
        <f t="array" aca="1" ref="U464" ca="1">_xll.test_func(RANDBETWEEN(20,100))</f>
        <v>0.58234656302478038</v>
      </c>
      <c r="V464" cm="1">
        <f t="array" aca="1" ref="V464" ca="1">_xll.test_func(RANDBETWEEN(20,100))</f>
        <v>3.1264747268986995E-2</v>
      </c>
      <c r="W464" cm="1">
        <f t="array" aca="1" ref="W464" ca="1">_xll.test_func(RANDBETWEEN(20,100))</f>
        <v>0.96978670607527517</v>
      </c>
      <c r="X464" cm="1">
        <f t="array" aca="1" ref="X464" ca="1">_xll.test_func(RANDBETWEEN(20,100))</f>
        <v>9.2918673344834168E-2</v>
      </c>
      <c r="Y464" cm="1">
        <f t="array" aca="1" ref="Y464" ca="1">_xll.test_func(RANDBETWEEN(20,100))</f>
        <v>0.90769045342634913</v>
      </c>
      <c r="Z464" cm="1">
        <f t="array" aca="1" ref="Z464" ca="1">_xll.test_func(RANDBETWEEN(20,100))</f>
        <v>2.5627144060963218E-2</v>
      </c>
    </row>
    <row r="465" spans="1:26" x14ac:dyDescent="0.45">
      <c r="A465" cm="1">
        <f t="array" aca="1" ref="A465" ca="1">_xll.test_func(RANDBETWEEN(20,100))</f>
        <v>0.91098857981452352</v>
      </c>
      <c r="B465" cm="1">
        <f t="array" aca="1" ref="B465" ca="1">_xll.test_func(RANDBETWEEN(20,100))</f>
        <v>0.27639310400509409</v>
      </c>
      <c r="C465" cm="1">
        <f t="array" aca="1" ref="C465" ca="1">_xll.test_func(RANDBETWEEN(20,100))</f>
        <v>0.1260541749599087</v>
      </c>
      <c r="D465" cm="1">
        <f t="array" aca="1" ref="D465" ca="1">_xll.test_func(RANDBETWEEN(20,100))</f>
        <v>0.42077884526304404</v>
      </c>
      <c r="E465" cm="1">
        <f t="array" aca="1" ref="E465" ca="1">_xll.test_func(RANDBETWEEN(20,100))</f>
        <v>3.4090539758092988E-3</v>
      </c>
      <c r="F465" cm="1">
        <f t="array" aca="1" ref="F465" ca="1">_xll.test_func(RANDBETWEEN(20,100))</f>
        <v>0.21183458386890289</v>
      </c>
      <c r="G465" cm="1">
        <f t="array" aca="1" ref="G465" ca="1">_xll.test_func(RANDBETWEEN(20,100))</f>
        <v>1.7840361903683474E-2</v>
      </c>
      <c r="H465" cm="1">
        <f t="array" aca="1" ref="H465" ca="1">_xll.test_func(RANDBETWEEN(20,100))</f>
        <v>0.67454907593277991</v>
      </c>
      <c r="I465" cm="1">
        <f t="array" aca="1" ref="I465" ca="1">_xll.test_func(RANDBETWEEN(20,100))</f>
        <v>0.94163027350750705</v>
      </c>
      <c r="J465" cm="1">
        <f t="array" aca="1" ref="J465" ca="1">_xll.test_func(RANDBETWEEN(20,100))</f>
        <v>0.57711394340281463</v>
      </c>
      <c r="K465" cm="1">
        <f t="array" aca="1" ref="K465" ca="1">_xll.test_func(RANDBETWEEN(20,100))</f>
        <v>0.7001738638135826</v>
      </c>
      <c r="L465" cm="1">
        <f t="array" aca="1" ref="L465" ca="1">_xll.test_func(RANDBETWEEN(20,100))</f>
        <v>0.36359225682912938</v>
      </c>
      <c r="M465" cm="1">
        <f t="array" aca="1" ref="M465" ca="1">_xll.test_func(RANDBETWEEN(20,100))</f>
        <v>0.37118912861650427</v>
      </c>
      <c r="N465" cm="1">
        <f t="array" aca="1" ref="N465" ca="1">_xll.test_func(RANDBETWEEN(20,100))</f>
        <v>0.2975880695713109</v>
      </c>
      <c r="O465" cm="1">
        <f t="array" aca="1" ref="O465" ca="1">_xll.test_func(RANDBETWEEN(20,100))</f>
        <v>2.7286051256661347E-2</v>
      </c>
      <c r="P465" cm="1">
        <f t="array" aca="1" ref="P465" ca="1">_xll.test_func(RANDBETWEEN(20,100))</f>
        <v>0.6376925966614313</v>
      </c>
      <c r="Q465" cm="1">
        <f t="array" aca="1" ref="Q465" ca="1">_xll.test_func(RANDBETWEEN(20,100))</f>
        <v>6.8464134264493479E-2</v>
      </c>
      <c r="R465" cm="1">
        <f t="array" aca="1" ref="R465" ca="1">_xll.test_func(RANDBETWEEN(20,100))</f>
        <v>0.55947882856045617</v>
      </c>
      <c r="S465" cm="1">
        <f t="array" aca="1" ref="S465" ca="1">_xll.test_func(RANDBETWEEN(20,100))</f>
        <v>0.19546392442172458</v>
      </c>
      <c r="T465" cm="1">
        <f t="array" aca="1" ref="T465" ca="1">_xll.test_func(RANDBETWEEN(20,100))</f>
        <v>0.48683630235280972</v>
      </c>
      <c r="U465" cm="1">
        <f t="array" aca="1" ref="U465" ca="1">_xll.test_func(RANDBETWEEN(20,100))</f>
        <v>0.79886805950180628</v>
      </c>
      <c r="V465" cm="1">
        <f t="array" aca="1" ref="V465" ca="1">_xll.test_func(RANDBETWEEN(20,100))</f>
        <v>0.32148509676626458</v>
      </c>
      <c r="W465" cm="1">
        <f t="array" aca="1" ref="W465" ca="1">_xll.test_func(RANDBETWEEN(20,100))</f>
        <v>0.17906165266799776</v>
      </c>
      <c r="X465" cm="1">
        <f t="array" aca="1" ref="X465" ca="1">_xll.test_func(RANDBETWEEN(20,100))</f>
        <v>0.21085145046771467</v>
      </c>
      <c r="Y465" cm="1">
        <f t="array" aca="1" ref="Y465" ca="1">_xll.test_func(RANDBETWEEN(20,100))</f>
        <v>5.2137014055038552E-2</v>
      </c>
      <c r="Z465" cm="1">
        <f t="array" aca="1" ref="Z465" ca="1">_xll.test_func(RANDBETWEEN(20,100))</f>
        <v>0.38945205104907377</v>
      </c>
    </row>
    <row r="466" spans="1:26" x14ac:dyDescent="0.45">
      <c r="A466" cm="1">
        <f t="array" aca="1" ref="A466" ca="1">_xll.test_func(RANDBETWEEN(20,100))</f>
        <v>0.97701712060682067</v>
      </c>
      <c r="B466" cm="1">
        <f t="array" aca="1" ref="B466" ca="1">_xll.test_func(RANDBETWEEN(20,100))</f>
        <v>0.52757309435089328</v>
      </c>
      <c r="C466" cm="1">
        <f t="array" aca="1" ref="C466" ca="1">_xll.test_func(RANDBETWEEN(20,100))</f>
        <v>7.6189669526446138E-2</v>
      </c>
      <c r="D466" cm="1">
        <f t="array" aca="1" ref="D466" ca="1">_xll.test_func(RANDBETWEEN(20,100))</f>
        <v>8.2449251953799124E-2</v>
      </c>
      <c r="E466" cm="1">
        <f t="array" aca="1" ref="E466" ca="1">_xll.test_func(RANDBETWEEN(20,100))</f>
        <v>0.29777921741136631</v>
      </c>
      <c r="F466" cm="1">
        <f t="array" aca="1" ref="F466" ca="1">_xll.test_func(RANDBETWEEN(20,100))</f>
        <v>0.93080161975430753</v>
      </c>
      <c r="G466" cm="1">
        <f t="array" aca="1" ref="G466" ca="1">_xll.test_func(RANDBETWEEN(20,100))</f>
        <v>0.74164566345879368</v>
      </c>
      <c r="H466" cm="1">
        <f t="array" aca="1" ref="H466" ca="1">_xll.test_func(RANDBETWEEN(20,100))</f>
        <v>0.1443841189812721</v>
      </c>
      <c r="I466" cm="1">
        <f t="array" aca="1" ref="I466" ca="1">_xll.test_func(RANDBETWEEN(20,100))</f>
        <v>0.65829511356516779</v>
      </c>
      <c r="J466" cm="1">
        <f t="array" aca="1" ref="J466" ca="1">_xll.test_func(RANDBETWEEN(20,100))</f>
        <v>0.52119880200761304</v>
      </c>
      <c r="K466" cm="1">
        <f t="array" aca="1" ref="K466" ca="1">_xll.test_func(RANDBETWEEN(20,100))</f>
        <v>0.21541216503441954</v>
      </c>
      <c r="L466" cm="1">
        <f t="array" aca="1" ref="L466" ca="1">_xll.test_func(RANDBETWEEN(20,100))</f>
        <v>1.4917082819832296E-2</v>
      </c>
      <c r="M466" cm="1">
        <f t="array" aca="1" ref="M466" ca="1">_xll.test_func(RANDBETWEEN(20,100))</f>
        <v>0.95372687083827212</v>
      </c>
      <c r="N466" cm="1">
        <f t="array" aca="1" ref="N466" ca="1">_xll.test_func(RANDBETWEEN(20,100))</f>
        <v>0.99762805681946221</v>
      </c>
      <c r="O466" cm="1">
        <f t="array" aca="1" ref="O466" ca="1">_xll.test_func(RANDBETWEEN(20,100))</f>
        <v>0.15079263625028819</v>
      </c>
      <c r="P466" cm="1">
        <f t="array" aca="1" ref="P466" ca="1">_xll.test_func(RANDBETWEEN(20,100))</f>
        <v>0.78188147585308321</v>
      </c>
      <c r="Q466" cm="1">
        <f t="array" aca="1" ref="Q466" ca="1">_xll.test_func(RANDBETWEEN(20,100))</f>
        <v>0.19650424995004059</v>
      </c>
      <c r="R466" cm="1">
        <f t="array" aca="1" ref="R466" ca="1">_xll.test_func(RANDBETWEEN(20,100))</f>
        <v>0.79450619094315267</v>
      </c>
      <c r="S466" cm="1">
        <f t="array" aca="1" ref="S466" ca="1">_xll.test_func(RANDBETWEEN(20,100))</f>
        <v>0.16927093397312415</v>
      </c>
      <c r="T466" cm="1">
        <f t="array" aca="1" ref="T466" ca="1">_xll.test_func(RANDBETWEEN(20,100))</f>
        <v>0.51743111985653423</v>
      </c>
      <c r="U466" cm="1">
        <f t="array" aca="1" ref="U466" ca="1">_xll.test_func(RANDBETWEEN(20,100))</f>
        <v>0.78515252487552134</v>
      </c>
      <c r="V466" cm="1">
        <f t="array" aca="1" ref="V466" ca="1">_xll.test_func(RANDBETWEEN(20,100))</f>
        <v>0.42649041898274803</v>
      </c>
      <c r="W466" cm="1">
        <f t="array" aca="1" ref="W466" ca="1">_xll.test_func(RANDBETWEEN(20,100))</f>
        <v>0.83528124065289877</v>
      </c>
      <c r="X466" cm="1">
        <f t="array" aca="1" ref="X466" ca="1">_xll.test_func(RANDBETWEEN(20,100))</f>
        <v>0.92876117221143306</v>
      </c>
      <c r="Y466" cm="1">
        <f t="array" aca="1" ref="Y466" ca="1">_xll.test_func(RANDBETWEEN(20,100))</f>
        <v>0.62898506654508735</v>
      </c>
      <c r="Z466" cm="1">
        <f t="array" aca="1" ref="Z466" ca="1">_xll.test_func(RANDBETWEEN(20,100))</f>
        <v>0.62892430827240331</v>
      </c>
    </row>
    <row r="467" spans="1:26" x14ac:dyDescent="0.45">
      <c r="A467" cm="1">
        <f t="array" aca="1" ref="A467" ca="1">_xll.test_func(RANDBETWEEN(20,100))</f>
        <v>0.8363211031802511</v>
      </c>
      <c r="B467" cm="1">
        <f t="array" aca="1" ref="B467" ca="1">_xll.test_func(RANDBETWEEN(20,100))</f>
        <v>0.27000278103438485</v>
      </c>
      <c r="C467" cm="1">
        <f t="array" aca="1" ref="C467" ca="1">_xll.test_func(RANDBETWEEN(20,100))</f>
        <v>0.84357541646039158</v>
      </c>
      <c r="D467" cm="1">
        <f t="array" aca="1" ref="D467" ca="1">_xll.test_func(RANDBETWEEN(20,100))</f>
        <v>0.39011470914727964</v>
      </c>
      <c r="E467" cm="1">
        <f t="array" aca="1" ref="E467" ca="1">_xll.test_func(RANDBETWEEN(20,100))</f>
        <v>0.76766252334086627</v>
      </c>
      <c r="F467" cm="1">
        <f t="array" aca="1" ref="F467" ca="1">_xll.test_func(RANDBETWEEN(20,100))</f>
        <v>0.76686544956084257</v>
      </c>
      <c r="G467" cm="1">
        <f t="array" aca="1" ref="G467" ca="1">_xll.test_func(RANDBETWEEN(20,100))</f>
        <v>9.6518771525125099E-2</v>
      </c>
      <c r="H467" cm="1">
        <f t="array" aca="1" ref="H467" ca="1">_xll.test_func(RANDBETWEEN(20,100))</f>
        <v>4.9608718578240549E-2</v>
      </c>
      <c r="I467" cm="1">
        <f t="array" aca="1" ref="I467" ca="1">_xll.test_func(RANDBETWEEN(20,100))</f>
        <v>0.4776608367555078</v>
      </c>
      <c r="J467" cm="1">
        <f t="array" aca="1" ref="J467" ca="1">_xll.test_func(RANDBETWEEN(20,100))</f>
        <v>0.53850104932835607</v>
      </c>
      <c r="K467" cm="1">
        <f t="array" aca="1" ref="K467" ca="1">_xll.test_func(RANDBETWEEN(20,100))</f>
        <v>0.73846157696738546</v>
      </c>
      <c r="L467" cm="1">
        <f t="array" aca="1" ref="L467" ca="1">_xll.test_func(RANDBETWEEN(20,100))</f>
        <v>0.34210704486415511</v>
      </c>
      <c r="M467" cm="1">
        <f t="array" aca="1" ref="M467" ca="1">_xll.test_func(RANDBETWEEN(20,100))</f>
        <v>0.92859048141263356</v>
      </c>
      <c r="N467" cm="1">
        <f t="array" aca="1" ref="N467" ca="1">_xll.test_func(RANDBETWEEN(20,100))</f>
        <v>0.78535880452364926</v>
      </c>
      <c r="O467" cm="1">
        <f t="array" aca="1" ref="O467" ca="1">_xll.test_func(RANDBETWEEN(20,100))</f>
        <v>0.68393949751518257</v>
      </c>
      <c r="P467" cm="1">
        <f t="array" aca="1" ref="P467" ca="1">_xll.test_func(RANDBETWEEN(20,100))</f>
        <v>0.35683949882642796</v>
      </c>
      <c r="Q467" cm="1">
        <f t="array" aca="1" ref="Q467" ca="1">_xll.test_func(RANDBETWEEN(20,100))</f>
        <v>0.60366517556947152</v>
      </c>
      <c r="R467" cm="1">
        <f t="array" aca="1" ref="R467" ca="1">_xll.test_func(RANDBETWEEN(20,100))</f>
        <v>0.2413623839439461</v>
      </c>
      <c r="S467" cm="1">
        <f t="array" aca="1" ref="S467" ca="1">_xll.test_func(RANDBETWEEN(20,100))</f>
        <v>0.59619011324646554</v>
      </c>
      <c r="T467" cm="1">
        <f t="array" aca="1" ref="T467" ca="1">_xll.test_func(RANDBETWEEN(20,100))</f>
        <v>0.23533604142063794</v>
      </c>
      <c r="U467" cm="1">
        <f t="array" aca="1" ref="U467" ca="1">_xll.test_func(RANDBETWEEN(20,100))</f>
        <v>7.6477138234441397E-2</v>
      </c>
      <c r="V467" cm="1">
        <f t="array" aca="1" ref="V467" ca="1">_xll.test_func(RANDBETWEEN(20,100))</f>
        <v>0.97545937332809907</v>
      </c>
      <c r="W467" cm="1">
        <f t="array" aca="1" ref="W467" ca="1">_xll.test_func(RANDBETWEEN(20,100))</f>
        <v>0.99134325673033097</v>
      </c>
      <c r="X467" cm="1">
        <f t="array" aca="1" ref="X467" ca="1">_xll.test_func(RANDBETWEEN(20,100))</f>
        <v>0.38596789739509968</v>
      </c>
      <c r="Y467" cm="1">
        <f t="array" aca="1" ref="Y467" ca="1">_xll.test_func(RANDBETWEEN(20,100))</f>
        <v>0.76362090600732591</v>
      </c>
      <c r="Z467" cm="1">
        <f t="array" aca="1" ref="Z467" ca="1">_xll.test_func(RANDBETWEEN(20,100))</f>
        <v>0.31532258425440696</v>
      </c>
    </row>
    <row r="468" spans="1:26" x14ac:dyDescent="0.45">
      <c r="A468" cm="1">
        <f t="array" aca="1" ref="A468" ca="1">_xll.test_func(RANDBETWEEN(20,100))</f>
        <v>0.53357443018405337</v>
      </c>
      <c r="B468" cm="1">
        <f t="array" aca="1" ref="B468" ca="1">_xll.test_func(RANDBETWEEN(20,100))</f>
        <v>0.44157101489287692</v>
      </c>
      <c r="C468" cm="1">
        <f t="array" aca="1" ref="C468" ca="1">_xll.test_func(RANDBETWEEN(20,100))</f>
        <v>0.22322600634237164</v>
      </c>
      <c r="D468" cm="1">
        <f t="array" aca="1" ref="D468" ca="1">_xll.test_func(RANDBETWEEN(20,100))</f>
        <v>0.56462437400193843</v>
      </c>
      <c r="E468" cm="1">
        <f t="array" aca="1" ref="E468" ca="1">_xll.test_func(RANDBETWEEN(20,100))</f>
        <v>0.6302263283200763</v>
      </c>
      <c r="F468" cm="1">
        <f t="array" aca="1" ref="F468" ca="1">_xll.test_func(RANDBETWEEN(20,100))</f>
        <v>0.89393935942896208</v>
      </c>
      <c r="G468" cm="1">
        <f t="array" aca="1" ref="G468" ca="1">_xll.test_func(RANDBETWEEN(20,100))</f>
        <v>0.50672958835685322</v>
      </c>
      <c r="H468" cm="1">
        <f t="array" aca="1" ref="H468" ca="1">_xll.test_func(RANDBETWEEN(20,100))</f>
        <v>0.57407090917428039</v>
      </c>
      <c r="I468" cm="1">
        <f t="array" aca="1" ref="I468" ca="1">_xll.test_func(RANDBETWEEN(20,100))</f>
        <v>0.79335420341777441</v>
      </c>
      <c r="J468" cm="1">
        <f t="array" aca="1" ref="J468" ca="1">_xll.test_func(RANDBETWEEN(20,100))</f>
        <v>0.60705235869594887</v>
      </c>
      <c r="K468" cm="1">
        <f t="array" aca="1" ref="K468" ca="1">_xll.test_func(RANDBETWEEN(20,100))</f>
        <v>0.24628020001150253</v>
      </c>
      <c r="L468" cm="1">
        <f t="array" aca="1" ref="L468" ca="1">_xll.test_func(RANDBETWEEN(20,100))</f>
        <v>0.39317214457186445</v>
      </c>
      <c r="M468" cm="1">
        <f t="array" aca="1" ref="M468" ca="1">_xll.test_func(RANDBETWEEN(20,100))</f>
        <v>0.97162314714239584</v>
      </c>
      <c r="N468" cm="1">
        <f t="array" aca="1" ref="N468" ca="1">_xll.test_func(RANDBETWEEN(20,100))</f>
        <v>0.1397611040333667</v>
      </c>
      <c r="O468" cm="1">
        <f t="array" aca="1" ref="O468" ca="1">_xll.test_func(RANDBETWEEN(20,100))</f>
        <v>8.9057003757817936E-3</v>
      </c>
      <c r="P468" cm="1">
        <f t="array" aca="1" ref="P468" ca="1">_xll.test_func(RANDBETWEEN(20,100))</f>
        <v>0.40274177784954601</v>
      </c>
      <c r="Q468" cm="1">
        <f t="array" aca="1" ref="Q468" ca="1">_xll.test_func(RANDBETWEEN(20,100))</f>
        <v>8.3261499257154731E-2</v>
      </c>
      <c r="R468" cm="1">
        <f t="array" aca="1" ref="R468" ca="1">_xll.test_func(RANDBETWEEN(20,100))</f>
        <v>0.83565917874033491</v>
      </c>
      <c r="S468" cm="1">
        <f t="array" aca="1" ref="S468" ca="1">_xll.test_func(RANDBETWEEN(20,100))</f>
        <v>0.27905061710651596</v>
      </c>
      <c r="T468" cm="1">
        <f t="array" aca="1" ref="T468" ca="1">_xll.test_func(RANDBETWEEN(20,100))</f>
        <v>0.87790416269755245</v>
      </c>
      <c r="U468" cm="1">
        <f t="array" aca="1" ref="U468" ca="1">_xll.test_func(RANDBETWEEN(20,100))</f>
        <v>0.90591758505626385</v>
      </c>
      <c r="V468" cm="1">
        <f t="array" aca="1" ref="V468" ca="1">_xll.test_func(RANDBETWEEN(20,100))</f>
        <v>0.84434924010998835</v>
      </c>
      <c r="W468" cm="1">
        <f t="array" aca="1" ref="W468" ca="1">_xll.test_func(RANDBETWEEN(20,100))</f>
        <v>0.47229317021759232</v>
      </c>
      <c r="X468" cm="1">
        <f t="array" aca="1" ref="X468" ca="1">_xll.test_func(RANDBETWEEN(20,100))</f>
        <v>7.4562709010997777E-2</v>
      </c>
      <c r="Y468" cm="1">
        <f t="array" aca="1" ref="Y468" ca="1">_xll.test_func(RANDBETWEEN(20,100))</f>
        <v>0.8003449806132843</v>
      </c>
      <c r="Z468" cm="1">
        <f t="array" aca="1" ref="Z468" ca="1">_xll.test_func(RANDBETWEEN(20,100))</f>
        <v>0.80617176741600693</v>
      </c>
    </row>
    <row r="469" spans="1:26" x14ac:dyDescent="0.45">
      <c r="A469" cm="1">
        <f t="array" aca="1" ref="A469" ca="1">_xll.test_func(RANDBETWEEN(20,100))</f>
        <v>0.24319584779107228</v>
      </c>
      <c r="B469" cm="1">
        <f t="array" aca="1" ref="B469" ca="1">_xll.test_func(RANDBETWEEN(20,100))</f>
        <v>0.41789955425100134</v>
      </c>
      <c r="C469" cm="1">
        <f t="array" aca="1" ref="C469" ca="1">_xll.test_func(RANDBETWEEN(20,100))</f>
        <v>0.6513093907502282</v>
      </c>
      <c r="D469" cm="1">
        <f t="array" aca="1" ref="D469" ca="1">_xll.test_func(RANDBETWEEN(20,100))</f>
        <v>0.2295806969979538</v>
      </c>
      <c r="E469" cm="1">
        <f t="array" aca="1" ref="E469" ca="1">_xll.test_func(RANDBETWEEN(20,100))</f>
        <v>0.16025248044040247</v>
      </c>
      <c r="F469" cm="1">
        <f t="array" aca="1" ref="F469" ca="1">_xll.test_func(RANDBETWEEN(20,100))</f>
        <v>0.15309324725008722</v>
      </c>
      <c r="G469" cm="1">
        <f t="array" aca="1" ref="G469" ca="1">_xll.test_func(RANDBETWEEN(20,100))</f>
        <v>0.49961836332601256</v>
      </c>
      <c r="H469" cm="1">
        <f t="array" aca="1" ref="H469" ca="1">_xll.test_func(RANDBETWEEN(20,100))</f>
        <v>0.97457573632093519</v>
      </c>
      <c r="I469" cm="1">
        <f t="array" aca="1" ref="I469" ca="1">_xll.test_func(RANDBETWEEN(20,100))</f>
        <v>0.40999702390823223</v>
      </c>
      <c r="J469" cm="1">
        <f t="array" aca="1" ref="J469" ca="1">_xll.test_func(RANDBETWEEN(20,100))</f>
        <v>9.6747332435810837E-3</v>
      </c>
      <c r="K469" cm="1">
        <f t="array" aca="1" ref="K469" ca="1">_xll.test_func(RANDBETWEEN(20,100))</f>
        <v>0.8000097117187801</v>
      </c>
      <c r="L469" cm="1">
        <f t="array" aca="1" ref="L469" ca="1">_xll.test_func(RANDBETWEEN(20,100))</f>
        <v>0.67265904150519851</v>
      </c>
      <c r="M469" cm="1">
        <f t="array" aca="1" ref="M469" ca="1">_xll.test_func(RANDBETWEEN(20,100))</f>
        <v>0.46205938792294515</v>
      </c>
      <c r="N469" cm="1">
        <f t="array" aca="1" ref="N469" ca="1">_xll.test_func(RANDBETWEEN(20,100))</f>
        <v>0.54242658735845606</v>
      </c>
      <c r="O469" cm="1">
        <f t="array" aca="1" ref="O469" ca="1">_xll.test_func(RANDBETWEEN(20,100))</f>
        <v>0.94662643780095712</v>
      </c>
      <c r="P469" cm="1">
        <f t="array" aca="1" ref="P469" ca="1">_xll.test_func(RANDBETWEEN(20,100))</f>
        <v>0.43669768961678213</v>
      </c>
      <c r="Q469" cm="1">
        <f t="array" aca="1" ref="Q469" ca="1">_xll.test_func(RANDBETWEEN(20,100))</f>
        <v>0.91208662566970011</v>
      </c>
      <c r="R469" cm="1">
        <f t="array" aca="1" ref="R469" ca="1">_xll.test_func(RANDBETWEEN(20,100))</f>
        <v>0.7187773899887977</v>
      </c>
      <c r="S469" cm="1">
        <f t="array" aca="1" ref="S469" ca="1">_xll.test_func(RANDBETWEEN(20,100))</f>
        <v>0.88420784560727295</v>
      </c>
      <c r="T469" cm="1">
        <f t="array" aca="1" ref="T469" ca="1">_xll.test_func(RANDBETWEEN(20,100))</f>
        <v>0.56640920180605248</v>
      </c>
      <c r="U469" cm="1">
        <f t="array" aca="1" ref="U469" ca="1">_xll.test_func(RANDBETWEEN(20,100))</f>
        <v>0.8841051997926328</v>
      </c>
      <c r="V469" cm="1">
        <f t="array" aca="1" ref="V469" ca="1">_xll.test_func(RANDBETWEEN(20,100))</f>
        <v>0.49861343488260074</v>
      </c>
      <c r="W469" cm="1">
        <f t="array" aca="1" ref="W469" ca="1">_xll.test_func(RANDBETWEEN(20,100))</f>
        <v>0.3898275367090841</v>
      </c>
      <c r="X469" cm="1">
        <f t="array" aca="1" ref="X469" ca="1">_xll.test_func(RANDBETWEEN(20,100))</f>
        <v>0.81653995998736018</v>
      </c>
      <c r="Y469" cm="1">
        <f t="array" aca="1" ref="Y469" ca="1">_xll.test_func(RANDBETWEEN(20,100))</f>
        <v>0.40003022358071555</v>
      </c>
      <c r="Z469" cm="1">
        <f t="array" aca="1" ref="Z469" ca="1">_xll.test_func(RANDBETWEEN(20,100))</f>
        <v>0.85842070609183274</v>
      </c>
    </row>
    <row r="470" spans="1:26" x14ac:dyDescent="0.45">
      <c r="A470" cm="1">
        <f t="array" aca="1" ref="A470" ca="1">_xll.test_func(RANDBETWEEN(20,100))</f>
        <v>0.39078332658787607</v>
      </c>
      <c r="B470" cm="1">
        <f t="array" aca="1" ref="B470" ca="1">_xll.test_func(RANDBETWEEN(20,100))</f>
        <v>0.60636490872422799</v>
      </c>
      <c r="C470" cm="1">
        <f t="array" aca="1" ref="C470" ca="1">_xll.test_func(RANDBETWEEN(20,100))</f>
        <v>1.8708841836599457E-2</v>
      </c>
      <c r="D470" cm="1">
        <f t="array" aca="1" ref="D470" ca="1">_xll.test_func(RANDBETWEEN(20,100))</f>
        <v>0.79760773538632879</v>
      </c>
      <c r="E470" cm="1">
        <f t="array" aca="1" ref="E470" ca="1">_xll.test_func(RANDBETWEEN(20,100))</f>
        <v>0.59991805576711477</v>
      </c>
      <c r="F470" cm="1">
        <f t="array" aca="1" ref="F470" ca="1">_xll.test_func(RANDBETWEEN(20,100))</f>
        <v>3.6608684342972889E-2</v>
      </c>
      <c r="G470" cm="1">
        <f t="array" aca="1" ref="G470" ca="1">_xll.test_func(RANDBETWEEN(20,100))</f>
        <v>0.88197908432830785</v>
      </c>
      <c r="H470" cm="1">
        <f t="array" aca="1" ref="H470" ca="1">_xll.test_func(RANDBETWEEN(20,100))</f>
        <v>0.93279782403850464</v>
      </c>
      <c r="I470" cm="1">
        <f t="array" aca="1" ref="I470" ca="1">_xll.test_func(RANDBETWEEN(20,100))</f>
        <v>0.3239924726215323</v>
      </c>
      <c r="J470" cm="1">
        <f t="array" aca="1" ref="J470" ca="1">_xll.test_func(RANDBETWEEN(20,100))</f>
        <v>0.26141231074251114</v>
      </c>
      <c r="K470" cm="1">
        <f t="array" aca="1" ref="K470" ca="1">_xll.test_func(RANDBETWEEN(20,100))</f>
        <v>1.9023297239597482E-2</v>
      </c>
      <c r="L470" cm="1">
        <f t="array" aca="1" ref="L470" ca="1">_xll.test_func(RANDBETWEEN(20,100))</f>
        <v>0.53041207552295278</v>
      </c>
      <c r="M470" cm="1">
        <f t="array" aca="1" ref="M470" ca="1">_xll.test_func(RANDBETWEEN(20,100))</f>
        <v>0.37408687291418152</v>
      </c>
      <c r="N470" cm="1">
        <f t="array" aca="1" ref="N470" ca="1">_xll.test_func(RANDBETWEEN(20,100))</f>
        <v>0.98795088158702482</v>
      </c>
      <c r="O470" cm="1">
        <f t="array" aca="1" ref="O470" ca="1">_xll.test_func(RANDBETWEEN(20,100))</f>
        <v>0.55420747134963921</v>
      </c>
      <c r="P470" cm="1">
        <f t="array" aca="1" ref="P470" ca="1">_xll.test_func(RANDBETWEEN(20,100))</f>
        <v>0.1202340322045411</v>
      </c>
      <c r="Q470" cm="1">
        <f t="array" aca="1" ref="Q470" ca="1">_xll.test_func(RANDBETWEEN(20,100))</f>
        <v>0.12663001070955421</v>
      </c>
      <c r="R470" cm="1">
        <f t="array" aca="1" ref="R470" ca="1">_xll.test_func(RANDBETWEEN(20,100))</f>
        <v>0.14864225535822909</v>
      </c>
      <c r="S470" cm="1">
        <f t="array" aca="1" ref="S470" ca="1">_xll.test_func(RANDBETWEEN(20,100))</f>
        <v>0.25707852171322537</v>
      </c>
      <c r="T470" cm="1">
        <f t="array" aca="1" ref="T470" ca="1">_xll.test_func(RANDBETWEEN(20,100))</f>
        <v>0.62478358102520881</v>
      </c>
      <c r="U470" cm="1">
        <f t="array" aca="1" ref="U470" ca="1">_xll.test_func(RANDBETWEEN(20,100))</f>
        <v>0.78824898829258216</v>
      </c>
      <c r="V470" cm="1">
        <f t="array" aca="1" ref="V470" ca="1">_xll.test_func(RANDBETWEEN(20,100))</f>
        <v>0.29512767526879174</v>
      </c>
      <c r="W470" cm="1">
        <f t="array" aca="1" ref="W470" ca="1">_xll.test_func(RANDBETWEEN(20,100))</f>
        <v>0.96431170291547474</v>
      </c>
      <c r="X470" cm="1">
        <f t="array" aca="1" ref="X470" ca="1">_xll.test_func(RANDBETWEEN(20,100))</f>
        <v>0.5735531116170417</v>
      </c>
      <c r="Y470" cm="1">
        <f t="array" aca="1" ref="Y470" ca="1">_xll.test_func(RANDBETWEEN(20,100))</f>
        <v>0.52675643323047805</v>
      </c>
      <c r="Z470" cm="1">
        <f t="array" aca="1" ref="Z470" ca="1">_xll.test_func(RANDBETWEEN(20,100))</f>
        <v>0.19498406297249052</v>
      </c>
    </row>
    <row r="471" spans="1:26" x14ac:dyDescent="0.45">
      <c r="A471" cm="1">
        <f t="array" aca="1" ref="A471" ca="1">_xll.test_func(RANDBETWEEN(20,100))</f>
        <v>0.38526415697704375</v>
      </c>
      <c r="B471" cm="1">
        <f t="array" aca="1" ref="B471" ca="1">_xll.test_func(RANDBETWEEN(20,100))</f>
        <v>0.11088774237375922</v>
      </c>
      <c r="C471" cm="1">
        <f t="array" aca="1" ref="C471" ca="1">_xll.test_func(RANDBETWEEN(20,100))</f>
        <v>7.8914489186623138E-2</v>
      </c>
      <c r="D471" cm="1">
        <f t="array" aca="1" ref="D471" ca="1">_xll.test_func(RANDBETWEEN(20,100))</f>
        <v>0.13324670940546643</v>
      </c>
      <c r="E471" cm="1">
        <f t="array" aca="1" ref="E471" ca="1">_xll.test_func(RANDBETWEEN(20,100))</f>
        <v>0.86556661927983747</v>
      </c>
      <c r="F471" cm="1">
        <f t="array" aca="1" ref="F471" ca="1">_xll.test_func(RANDBETWEEN(20,100))</f>
        <v>0.7126173792925381</v>
      </c>
      <c r="G471" cm="1">
        <f t="array" aca="1" ref="G471" ca="1">_xll.test_func(RANDBETWEEN(20,100))</f>
        <v>4.5845604276974525E-2</v>
      </c>
      <c r="H471" cm="1">
        <f t="array" aca="1" ref="H471" ca="1">_xll.test_func(RANDBETWEEN(20,100))</f>
        <v>0.98240535916742022</v>
      </c>
      <c r="I471" cm="1">
        <f t="array" aca="1" ref="I471" ca="1">_xll.test_func(RANDBETWEEN(20,100))</f>
        <v>0.7683987479177613</v>
      </c>
      <c r="J471" cm="1">
        <f t="array" aca="1" ref="J471" ca="1">_xll.test_func(RANDBETWEEN(20,100))</f>
        <v>0.62310313928243999</v>
      </c>
      <c r="K471" cm="1">
        <f t="array" aca="1" ref="K471" ca="1">_xll.test_func(RANDBETWEEN(20,100))</f>
        <v>6.582701116452265E-2</v>
      </c>
      <c r="L471" cm="1">
        <f t="array" aca="1" ref="L471" ca="1">_xll.test_func(RANDBETWEEN(20,100))</f>
        <v>0.78624077114235413</v>
      </c>
      <c r="M471" cm="1">
        <f t="array" aca="1" ref="M471" ca="1">_xll.test_func(RANDBETWEEN(20,100))</f>
        <v>0.27191143061889134</v>
      </c>
      <c r="N471" cm="1">
        <f t="array" aca="1" ref="N471" ca="1">_xll.test_func(RANDBETWEEN(20,100))</f>
        <v>7.7378936250857067E-2</v>
      </c>
      <c r="O471" cm="1">
        <f t="array" aca="1" ref="O471" ca="1">_xll.test_func(RANDBETWEEN(20,100))</f>
        <v>0.21652342535696067</v>
      </c>
      <c r="P471" cm="1">
        <f t="array" aca="1" ref="P471" ca="1">_xll.test_func(RANDBETWEEN(20,100))</f>
        <v>0.64286540069871112</v>
      </c>
      <c r="Q471" cm="1">
        <f t="array" aca="1" ref="Q471" ca="1">_xll.test_func(RANDBETWEEN(20,100))</f>
        <v>0.86379264062693284</v>
      </c>
      <c r="R471" cm="1">
        <f t="array" aca="1" ref="R471" ca="1">_xll.test_func(RANDBETWEEN(20,100))</f>
        <v>0.11795958195056887</v>
      </c>
      <c r="S471" cm="1">
        <f t="array" aca="1" ref="S471" ca="1">_xll.test_func(RANDBETWEEN(20,100))</f>
        <v>0.28843844819570236</v>
      </c>
      <c r="T471" cm="1">
        <f t="array" aca="1" ref="T471" ca="1">_xll.test_func(RANDBETWEEN(20,100))</f>
        <v>0.24248012400780131</v>
      </c>
      <c r="U471" cm="1">
        <f t="array" aca="1" ref="U471" ca="1">_xll.test_func(RANDBETWEEN(20,100))</f>
        <v>0.54679712308830775</v>
      </c>
      <c r="V471" cm="1">
        <f t="array" aca="1" ref="V471" ca="1">_xll.test_func(RANDBETWEEN(20,100))</f>
        <v>0.7442321895884545</v>
      </c>
      <c r="W471" cm="1">
        <f t="array" aca="1" ref="W471" ca="1">_xll.test_func(RANDBETWEEN(20,100))</f>
        <v>0.52456712364431957</v>
      </c>
      <c r="X471" cm="1">
        <f t="array" aca="1" ref="X471" ca="1">_xll.test_func(RANDBETWEEN(20,100))</f>
        <v>0.43480352215054108</v>
      </c>
      <c r="Y471" cm="1">
        <f t="array" aca="1" ref="Y471" ca="1">_xll.test_func(RANDBETWEEN(20,100))</f>
        <v>0.1461392082909804</v>
      </c>
      <c r="Z471" cm="1">
        <f t="array" aca="1" ref="Z471" ca="1">_xll.test_func(RANDBETWEEN(20,100))</f>
        <v>0.29673047854350804</v>
      </c>
    </row>
    <row r="472" spans="1:26" x14ac:dyDescent="0.45">
      <c r="A472" cm="1">
        <f t="array" aca="1" ref="A472" ca="1">_xll.test_func(RANDBETWEEN(20,100))</f>
        <v>0.40197919070443755</v>
      </c>
      <c r="B472" cm="1">
        <f t="array" aca="1" ref="B472" ca="1">_xll.test_func(RANDBETWEEN(20,100))</f>
        <v>9.5672729187580921E-2</v>
      </c>
      <c r="C472" cm="1">
        <f t="array" aca="1" ref="C472" ca="1">_xll.test_func(RANDBETWEEN(20,100))</f>
        <v>3.5876083703824321E-2</v>
      </c>
      <c r="D472" cm="1">
        <f t="array" aca="1" ref="D472" ca="1">_xll.test_func(RANDBETWEEN(20,100))</f>
        <v>0.8628037528114918</v>
      </c>
      <c r="E472" cm="1">
        <f t="array" aca="1" ref="E472" ca="1">_xll.test_func(RANDBETWEEN(20,100))</f>
        <v>1.2470049286393947E-2</v>
      </c>
      <c r="F472" cm="1">
        <f t="array" aca="1" ref="F472" ca="1">_xll.test_func(RANDBETWEEN(20,100))</f>
        <v>0.46998351354271545</v>
      </c>
      <c r="G472" cm="1">
        <f t="array" aca="1" ref="G472" ca="1">_xll.test_func(RANDBETWEEN(20,100))</f>
        <v>0.33901370273465536</v>
      </c>
      <c r="H472" cm="1">
        <f t="array" aca="1" ref="H472" ca="1">_xll.test_func(RANDBETWEEN(20,100))</f>
        <v>0.77249169328197309</v>
      </c>
      <c r="I472" cm="1">
        <f t="array" aca="1" ref="I472" ca="1">_xll.test_func(RANDBETWEEN(20,100))</f>
        <v>0.85152775949836268</v>
      </c>
      <c r="J472" cm="1">
        <f t="array" aca="1" ref="J472" ca="1">_xll.test_func(RANDBETWEEN(20,100))</f>
        <v>0.57132859985756912</v>
      </c>
      <c r="K472" cm="1">
        <f t="array" aca="1" ref="K472" ca="1">_xll.test_func(RANDBETWEEN(20,100))</f>
        <v>0.12691667917282509</v>
      </c>
      <c r="L472" cm="1">
        <f t="array" aca="1" ref="L472" ca="1">_xll.test_func(RANDBETWEEN(20,100))</f>
        <v>5.5421166926239551E-2</v>
      </c>
      <c r="M472" cm="1">
        <f t="array" aca="1" ref="M472" ca="1">_xll.test_func(RANDBETWEEN(20,100))</f>
        <v>0.97469734707374334</v>
      </c>
      <c r="N472" cm="1">
        <f t="array" aca="1" ref="N472" ca="1">_xll.test_func(RANDBETWEEN(20,100))</f>
        <v>9.2829960111494109E-2</v>
      </c>
      <c r="O472" cm="1">
        <f t="array" aca="1" ref="O472" ca="1">_xll.test_func(RANDBETWEEN(20,100))</f>
        <v>0.27017967084686079</v>
      </c>
      <c r="P472" cm="1">
        <f t="array" aca="1" ref="P472" ca="1">_xll.test_func(RANDBETWEEN(20,100))</f>
        <v>0.88637711145162568</v>
      </c>
      <c r="Q472" cm="1">
        <f t="array" aca="1" ref="Q472" ca="1">_xll.test_func(RANDBETWEEN(20,100))</f>
        <v>0.10541289757805077</v>
      </c>
      <c r="R472" cm="1">
        <f t="array" aca="1" ref="R472" ca="1">_xll.test_func(RANDBETWEEN(20,100))</f>
        <v>0.79659459249277231</v>
      </c>
      <c r="S472" cm="1">
        <f t="array" aca="1" ref="S472" ca="1">_xll.test_func(RANDBETWEEN(20,100))</f>
        <v>0.26973455952551184</v>
      </c>
      <c r="T472" cm="1">
        <f t="array" aca="1" ref="T472" ca="1">_xll.test_func(RANDBETWEEN(20,100))</f>
        <v>0.63456714541312487</v>
      </c>
      <c r="U472" cm="1">
        <f t="array" aca="1" ref="U472" ca="1">_xll.test_func(RANDBETWEEN(20,100))</f>
        <v>0.87178880021935701</v>
      </c>
      <c r="V472" cm="1">
        <f t="array" aca="1" ref="V472" ca="1">_xll.test_func(RANDBETWEEN(20,100))</f>
        <v>0.96822801005062431</v>
      </c>
      <c r="W472" cm="1">
        <f t="array" aca="1" ref="W472" ca="1">_xll.test_func(RANDBETWEEN(20,100))</f>
        <v>0.20689190325621171</v>
      </c>
      <c r="X472" cm="1">
        <f t="array" aca="1" ref="X472" ca="1">_xll.test_func(RANDBETWEEN(20,100))</f>
        <v>0.14041283875172753</v>
      </c>
      <c r="Y472" cm="1">
        <f t="array" aca="1" ref="Y472" ca="1">_xll.test_func(RANDBETWEEN(20,100))</f>
        <v>0.76846485432035649</v>
      </c>
      <c r="Z472" cm="1">
        <f t="array" aca="1" ref="Z472" ca="1">_xll.test_func(RANDBETWEEN(20,100))</f>
        <v>0.4228778354261038</v>
      </c>
    </row>
    <row r="473" spans="1:26" x14ac:dyDescent="0.45">
      <c r="A473" cm="1">
        <f t="array" aca="1" ref="A473" ca="1">_xll.test_func(RANDBETWEEN(20,100))</f>
        <v>0.76873915070706655</v>
      </c>
      <c r="B473" cm="1">
        <f t="array" aca="1" ref="B473" ca="1">_xll.test_func(RANDBETWEEN(20,100))</f>
        <v>0.35923934501682464</v>
      </c>
      <c r="C473" cm="1">
        <f t="array" aca="1" ref="C473" ca="1">_xll.test_func(RANDBETWEEN(20,100))</f>
        <v>8.2960128527465579E-2</v>
      </c>
      <c r="D473" cm="1">
        <f t="array" aca="1" ref="D473" ca="1">_xll.test_func(RANDBETWEEN(20,100))</f>
        <v>8.1208219709366425E-2</v>
      </c>
      <c r="E473" cm="1">
        <f t="array" aca="1" ref="E473" ca="1">_xll.test_func(RANDBETWEEN(20,100))</f>
        <v>0.96630206066074575</v>
      </c>
      <c r="F473" cm="1">
        <f t="array" aca="1" ref="F473" ca="1">_xll.test_func(RANDBETWEEN(20,100))</f>
        <v>0.12100658286948188</v>
      </c>
      <c r="G473" cm="1">
        <f t="array" aca="1" ref="G473" ca="1">_xll.test_func(RANDBETWEEN(20,100))</f>
        <v>0.4247783767589598</v>
      </c>
      <c r="H473" cm="1">
        <f t="array" aca="1" ref="H473" ca="1">_xll.test_func(RANDBETWEEN(20,100))</f>
        <v>0.37120529774936012</v>
      </c>
      <c r="I473" cm="1">
        <f t="array" aca="1" ref="I473" ca="1">_xll.test_func(RANDBETWEEN(20,100))</f>
        <v>0.38153517853522601</v>
      </c>
      <c r="J473" cm="1">
        <f t="array" aca="1" ref="J473" ca="1">_xll.test_func(RANDBETWEEN(20,100))</f>
        <v>0.24809142712775853</v>
      </c>
      <c r="K473" cm="1">
        <f t="array" aca="1" ref="K473" ca="1">_xll.test_func(RANDBETWEEN(20,100))</f>
        <v>0.67277714654788101</v>
      </c>
      <c r="L473" cm="1">
        <f t="array" aca="1" ref="L473" ca="1">_xll.test_func(RANDBETWEEN(20,100))</f>
        <v>0.91685844150110996</v>
      </c>
      <c r="M473" cm="1">
        <f t="array" aca="1" ref="M473" ca="1">_xll.test_func(RANDBETWEEN(20,100))</f>
        <v>0.22209068338354135</v>
      </c>
      <c r="N473" cm="1">
        <f t="array" aca="1" ref="N473" ca="1">_xll.test_func(RANDBETWEEN(20,100))</f>
        <v>0.91940559592882487</v>
      </c>
      <c r="O473" cm="1">
        <f t="array" aca="1" ref="O473" ca="1">_xll.test_func(RANDBETWEEN(20,100))</f>
        <v>0.64677132533126502</v>
      </c>
      <c r="P473" cm="1">
        <f t="array" aca="1" ref="P473" ca="1">_xll.test_func(RANDBETWEEN(20,100))</f>
        <v>0.31689876736168254</v>
      </c>
      <c r="Q473" cm="1">
        <f t="array" aca="1" ref="Q473" ca="1">_xll.test_func(RANDBETWEEN(20,100))</f>
        <v>0.4844083350543123</v>
      </c>
      <c r="R473" cm="1">
        <f t="array" aca="1" ref="R473" ca="1">_xll.test_func(RANDBETWEEN(20,100))</f>
        <v>0.87176263216972116</v>
      </c>
      <c r="S473" cm="1">
        <f t="array" aca="1" ref="S473" ca="1">_xll.test_func(RANDBETWEEN(20,100))</f>
        <v>0.40231480234280431</v>
      </c>
      <c r="T473" cm="1">
        <f t="array" aca="1" ref="T473" ca="1">_xll.test_func(RANDBETWEEN(20,100))</f>
        <v>0.46641560305274304</v>
      </c>
      <c r="U473" cm="1">
        <f t="array" aca="1" ref="U473" ca="1">_xll.test_func(RANDBETWEEN(20,100))</f>
        <v>0.41652409724074363</v>
      </c>
      <c r="V473" cm="1">
        <f t="array" aca="1" ref="V473" ca="1">_xll.test_func(RANDBETWEEN(20,100))</f>
        <v>9.5149501714504398E-2</v>
      </c>
      <c r="W473" cm="1">
        <f t="array" aca="1" ref="W473" ca="1">_xll.test_func(RANDBETWEEN(20,100))</f>
        <v>6.9265915170038578E-2</v>
      </c>
      <c r="X473" cm="1">
        <f t="array" aca="1" ref="X473" ca="1">_xll.test_func(RANDBETWEEN(20,100))</f>
        <v>0.40848949728673761</v>
      </c>
      <c r="Y473" cm="1">
        <f t="array" aca="1" ref="Y473" ca="1">_xll.test_func(RANDBETWEEN(20,100))</f>
        <v>1.1446626594807385E-2</v>
      </c>
      <c r="Z473" cm="1">
        <f t="array" aca="1" ref="Z473" ca="1">_xll.test_func(RANDBETWEEN(20,100))</f>
        <v>0.48394580935901677</v>
      </c>
    </row>
    <row r="474" spans="1:26" x14ac:dyDescent="0.45">
      <c r="A474" cm="1">
        <f t="array" aca="1" ref="A474" ca="1">_xll.test_func(RANDBETWEEN(20,100))</f>
        <v>0.79144253222053318</v>
      </c>
      <c r="B474" cm="1">
        <f t="array" aca="1" ref="B474" ca="1">_xll.test_func(RANDBETWEEN(20,100))</f>
        <v>1.1555560782863062E-2</v>
      </c>
      <c r="C474" cm="1">
        <f t="array" aca="1" ref="C474" ca="1">_xll.test_func(RANDBETWEEN(20,100))</f>
        <v>0.26351920797618728</v>
      </c>
      <c r="D474" cm="1">
        <f t="array" aca="1" ref="D474" ca="1">_xll.test_func(RANDBETWEEN(20,100))</f>
        <v>0.62147389927895047</v>
      </c>
      <c r="E474" cm="1">
        <f t="array" aca="1" ref="E474" ca="1">_xll.test_func(RANDBETWEEN(20,100))</f>
        <v>0.13591757543042796</v>
      </c>
      <c r="F474" cm="1">
        <f t="array" aca="1" ref="F474" ca="1">_xll.test_func(RANDBETWEEN(20,100))</f>
        <v>0.48545867868063242</v>
      </c>
      <c r="G474" cm="1">
        <f t="array" aca="1" ref="G474" ca="1">_xll.test_func(RANDBETWEEN(20,100))</f>
        <v>0.8492158800577716</v>
      </c>
      <c r="H474" cm="1">
        <f t="array" aca="1" ref="H474" ca="1">_xll.test_func(RANDBETWEEN(20,100))</f>
        <v>0.22872372812331918</v>
      </c>
      <c r="I474" cm="1">
        <f t="array" aca="1" ref="I474" ca="1">_xll.test_func(RANDBETWEEN(20,100))</f>
        <v>0.72370821498758464</v>
      </c>
      <c r="J474" cm="1">
        <f t="array" aca="1" ref="J474" ca="1">_xll.test_func(RANDBETWEEN(20,100))</f>
        <v>0.54070828175321006</v>
      </c>
      <c r="K474" cm="1">
        <f t="array" aca="1" ref="K474" ca="1">_xll.test_func(RANDBETWEEN(20,100))</f>
        <v>0.19929214022151165</v>
      </c>
      <c r="L474" cm="1">
        <f t="array" aca="1" ref="L474" ca="1">_xll.test_func(RANDBETWEEN(20,100))</f>
        <v>0.45696344460066374</v>
      </c>
      <c r="M474" cm="1">
        <f t="array" aca="1" ref="M474" ca="1">_xll.test_func(RANDBETWEEN(20,100))</f>
        <v>0.79375140764722674</v>
      </c>
      <c r="N474" cm="1">
        <f t="array" aca="1" ref="N474" ca="1">_xll.test_func(RANDBETWEEN(20,100))</f>
        <v>0.30683453200169103</v>
      </c>
      <c r="O474" cm="1">
        <f t="array" aca="1" ref="O474" ca="1">_xll.test_func(RANDBETWEEN(20,100))</f>
        <v>0.82585358389795505</v>
      </c>
      <c r="P474" cm="1">
        <f t="array" aca="1" ref="P474" ca="1">_xll.test_func(RANDBETWEEN(20,100))</f>
        <v>0.11918826578091929</v>
      </c>
      <c r="Q474" cm="1">
        <f t="array" aca="1" ref="Q474" ca="1">_xll.test_func(RANDBETWEEN(20,100))</f>
        <v>0.5907020908074524</v>
      </c>
      <c r="R474" cm="1">
        <f t="array" aca="1" ref="R474" ca="1">_xll.test_func(RANDBETWEEN(20,100))</f>
        <v>0.93759659924067285</v>
      </c>
      <c r="S474" cm="1">
        <f t="array" aca="1" ref="S474" ca="1">_xll.test_func(RANDBETWEEN(20,100))</f>
        <v>1.0143692165901913E-3</v>
      </c>
      <c r="T474" cm="1">
        <f t="array" aca="1" ref="T474" ca="1">_xll.test_func(RANDBETWEEN(20,100))</f>
        <v>0.25603209428404855</v>
      </c>
      <c r="U474" cm="1">
        <f t="array" aca="1" ref="U474" ca="1">_xll.test_func(RANDBETWEEN(20,100))</f>
        <v>0.18887051743655237</v>
      </c>
      <c r="V474" cm="1">
        <f t="array" aca="1" ref="V474" ca="1">_xll.test_func(RANDBETWEEN(20,100))</f>
        <v>3.4111048077822927E-2</v>
      </c>
      <c r="W474" cm="1">
        <f t="array" aca="1" ref="W474" ca="1">_xll.test_func(RANDBETWEEN(20,100))</f>
        <v>0.76864561518744978</v>
      </c>
      <c r="X474" cm="1">
        <f t="array" aca="1" ref="X474" ca="1">_xll.test_func(RANDBETWEEN(20,100))</f>
        <v>0.39038575548986337</v>
      </c>
      <c r="Y474" cm="1">
        <f t="array" aca="1" ref="Y474" ca="1">_xll.test_func(RANDBETWEEN(20,100))</f>
        <v>0.51096488563926279</v>
      </c>
      <c r="Z474" cm="1">
        <f t="array" aca="1" ref="Z474" ca="1">_xll.test_func(RANDBETWEEN(20,100))</f>
        <v>0.75277525533009038</v>
      </c>
    </row>
    <row r="475" spans="1:26" x14ac:dyDescent="0.45">
      <c r="A475" cm="1">
        <f t="array" aca="1" ref="A475" ca="1">_xll.test_func(RANDBETWEEN(20,100))</f>
        <v>0.5133217743842905</v>
      </c>
      <c r="B475" cm="1">
        <f t="array" aca="1" ref="B475" ca="1">_xll.test_func(RANDBETWEEN(20,100))</f>
        <v>0.7459061592958216</v>
      </c>
      <c r="C475" cm="1">
        <f t="array" aca="1" ref="C475" ca="1">_xll.test_func(RANDBETWEEN(20,100))</f>
        <v>5.3055079133248594E-3</v>
      </c>
      <c r="D475" cm="1">
        <f t="array" aca="1" ref="D475" ca="1">_xll.test_func(RANDBETWEEN(20,100))</f>
        <v>0.74991878102733966</v>
      </c>
      <c r="E475" cm="1">
        <f t="array" aca="1" ref="E475" ca="1">_xll.test_func(RANDBETWEEN(20,100))</f>
        <v>0.4774725817545028</v>
      </c>
      <c r="F475" cm="1">
        <f t="array" aca="1" ref="F475" ca="1">_xll.test_func(RANDBETWEEN(20,100))</f>
        <v>0.29161525734282212</v>
      </c>
      <c r="G475" cm="1">
        <f t="array" aca="1" ref="G475" ca="1">_xll.test_func(RANDBETWEEN(20,100))</f>
        <v>0.64852790163350327</v>
      </c>
      <c r="H475" cm="1">
        <f t="array" aca="1" ref="H475" ca="1">_xll.test_func(RANDBETWEEN(20,100))</f>
        <v>0.33733664166667682</v>
      </c>
      <c r="I475" cm="1">
        <f t="array" aca="1" ref="I475" ca="1">_xll.test_func(RANDBETWEEN(20,100))</f>
        <v>0.48194345742581746</v>
      </c>
      <c r="J475" cm="1">
        <f t="array" aca="1" ref="J475" ca="1">_xll.test_func(RANDBETWEEN(20,100))</f>
        <v>0.73382777682790901</v>
      </c>
      <c r="K475" cm="1">
        <f t="array" aca="1" ref="K475" ca="1">_xll.test_func(RANDBETWEEN(20,100))</f>
        <v>0.44753042774160184</v>
      </c>
      <c r="L475" cm="1">
        <f t="array" aca="1" ref="L475" ca="1">_xll.test_func(RANDBETWEEN(20,100))</f>
        <v>0.85507009433204895</v>
      </c>
      <c r="M475" cm="1">
        <f t="array" aca="1" ref="M475" ca="1">_xll.test_func(RANDBETWEEN(20,100))</f>
        <v>0.51666052405405627</v>
      </c>
      <c r="N475" cm="1">
        <f t="array" aca="1" ref="N475" ca="1">_xll.test_func(RANDBETWEEN(20,100))</f>
        <v>0.37922473605411616</v>
      </c>
      <c r="O475" cm="1">
        <f t="array" aca="1" ref="O475" ca="1">_xll.test_func(RANDBETWEEN(20,100))</f>
        <v>0.53397407461686985</v>
      </c>
      <c r="P475" cm="1">
        <f t="array" aca="1" ref="P475" ca="1">_xll.test_func(RANDBETWEEN(20,100))</f>
        <v>0.61438594110240241</v>
      </c>
      <c r="Q475" cm="1">
        <f t="array" aca="1" ref="Q475" ca="1">_xll.test_func(RANDBETWEEN(20,100))</f>
        <v>0.22151965285681141</v>
      </c>
      <c r="R475" cm="1">
        <f t="array" aca="1" ref="R475" ca="1">_xll.test_func(RANDBETWEEN(20,100))</f>
        <v>0.2692510319985858</v>
      </c>
      <c r="S475" cm="1">
        <f t="array" aca="1" ref="S475" ca="1">_xll.test_func(RANDBETWEEN(20,100))</f>
        <v>0.15216433891918832</v>
      </c>
      <c r="T475" cm="1">
        <f t="array" aca="1" ref="T475" ca="1">_xll.test_func(RANDBETWEEN(20,100))</f>
        <v>0.77998428200210057</v>
      </c>
      <c r="U475" cm="1">
        <f t="array" aca="1" ref="U475" ca="1">_xll.test_func(RANDBETWEEN(20,100))</f>
        <v>0.27737522567183176</v>
      </c>
      <c r="V475" cm="1">
        <f t="array" aca="1" ref="V475" ca="1">_xll.test_func(RANDBETWEEN(20,100))</f>
        <v>0.6913898419375254</v>
      </c>
      <c r="W475" cm="1">
        <f t="array" aca="1" ref="W475" ca="1">_xll.test_func(RANDBETWEEN(20,100))</f>
        <v>8.8004756822898197E-2</v>
      </c>
      <c r="X475" cm="1">
        <f t="array" aca="1" ref="X475" ca="1">_xll.test_func(RANDBETWEEN(20,100))</f>
        <v>0.68533747711900561</v>
      </c>
      <c r="Y475" cm="1">
        <f t="array" aca="1" ref="Y475" ca="1">_xll.test_func(RANDBETWEEN(20,100))</f>
        <v>0.79813897609653073</v>
      </c>
      <c r="Z475" cm="1">
        <f t="array" aca="1" ref="Z475" ca="1">_xll.test_func(RANDBETWEEN(20,100))</f>
        <v>0.74791731162501163</v>
      </c>
    </row>
    <row r="476" spans="1:26" x14ac:dyDescent="0.45">
      <c r="A476" cm="1">
        <f t="array" aca="1" ref="A476" ca="1">_xll.test_func(RANDBETWEEN(20,100))</f>
        <v>0.53507390265584787</v>
      </c>
      <c r="B476" cm="1">
        <f t="array" aca="1" ref="B476" ca="1">_xll.test_func(RANDBETWEEN(20,100))</f>
        <v>0.91036533940948317</v>
      </c>
      <c r="C476" cm="1">
        <f t="array" aca="1" ref="C476" ca="1">_xll.test_func(RANDBETWEEN(20,100))</f>
        <v>0.66231845239810461</v>
      </c>
      <c r="D476" cm="1">
        <f t="array" aca="1" ref="D476" ca="1">_xll.test_func(RANDBETWEEN(20,100))</f>
        <v>0.87636273355323069</v>
      </c>
      <c r="E476" cm="1">
        <f t="array" aca="1" ref="E476" ca="1">_xll.test_func(RANDBETWEEN(20,100))</f>
        <v>0.12217576212155594</v>
      </c>
      <c r="F476" cm="1">
        <f t="array" aca="1" ref="F476" ca="1">_xll.test_func(RANDBETWEEN(20,100))</f>
        <v>0.97005744617023981</v>
      </c>
      <c r="G476" cm="1">
        <f t="array" aca="1" ref="G476" ca="1">_xll.test_func(RANDBETWEEN(20,100))</f>
        <v>0.70601101869123939</v>
      </c>
      <c r="H476" cm="1">
        <f t="array" aca="1" ref="H476" ca="1">_xll.test_func(RANDBETWEEN(20,100))</f>
        <v>0.84171303614961079</v>
      </c>
      <c r="I476" cm="1">
        <f t="array" aca="1" ref="I476" ca="1">_xll.test_func(RANDBETWEEN(20,100))</f>
        <v>0.59607837177937872</v>
      </c>
      <c r="J476" cm="1">
        <f t="array" aca="1" ref="J476" ca="1">_xll.test_func(RANDBETWEEN(20,100))</f>
        <v>0.84408086293093354</v>
      </c>
      <c r="K476" cm="1">
        <f t="array" aca="1" ref="K476" ca="1">_xll.test_func(RANDBETWEEN(20,100))</f>
        <v>0.89401391770568439</v>
      </c>
      <c r="L476" cm="1">
        <f t="array" aca="1" ref="L476" ca="1">_xll.test_func(RANDBETWEEN(20,100))</f>
        <v>0.81972119388146658</v>
      </c>
      <c r="M476" cm="1">
        <f t="array" aca="1" ref="M476" ca="1">_xll.test_func(RANDBETWEEN(20,100))</f>
        <v>2.2865604492150179E-2</v>
      </c>
      <c r="N476" cm="1">
        <f t="array" aca="1" ref="N476" ca="1">_xll.test_func(RANDBETWEEN(20,100))</f>
        <v>0.83600344387710868</v>
      </c>
      <c r="O476" cm="1">
        <f t="array" aca="1" ref="O476" ca="1">_xll.test_func(RANDBETWEEN(20,100))</f>
        <v>0.12934816398853111</v>
      </c>
      <c r="P476" cm="1">
        <f t="array" aca="1" ref="P476" ca="1">_xll.test_func(RANDBETWEEN(20,100))</f>
        <v>6.6543757711150536E-2</v>
      </c>
      <c r="Q476" cm="1">
        <f t="array" aca="1" ref="Q476" ca="1">_xll.test_func(RANDBETWEEN(20,100))</f>
        <v>0.14532841057615026</v>
      </c>
      <c r="R476" cm="1">
        <f t="array" aca="1" ref="R476" ca="1">_xll.test_func(RANDBETWEEN(20,100))</f>
        <v>0.76823670678699196</v>
      </c>
      <c r="S476" cm="1">
        <f t="array" aca="1" ref="S476" ca="1">_xll.test_func(RANDBETWEEN(20,100))</f>
        <v>0.86834120321561847</v>
      </c>
      <c r="T476" cm="1">
        <f t="array" aca="1" ref="T476" ca="1">_xll.test_func(RANDBETWEEN(20,100))</f>
        <v>0.44723474692947318</v>
      </c>
      <c r="U476" cm="1">
        <f t="array" aca="1" ref="U476" ca="1">_xll.test_func(RANDBETWEEN(20,100))</f>
        <v>0.27700838279109785</v>
      </c>
      <c r="V476" cm="1">
        <f t="array" aca="1" ref="V476" ca="1">_xll.test_func(RANDBETWEEN(20,100))</f>
        <v>0.75498299540000702</v>
      </c>
      <c r="W476" cm="1">
        <f t="array" aca="1" ref="W476" ca="1">_xll.test_func(RANDBETWEEN(20,100))</f>
        <v>0.91821616428338682</v>
      </c>
      <c r="X476" cm="1">
        <f t="array" aca="1" ref="X476" ca="1">_xll.test_func(RANDBETWEEN(20,100))</f>
        <v>0.8128488876676947</v>
      </c>
      <c r="Y476" cm="1">
        <f t="array" aca="1" ref="Y476" ca="1">_xll.test_func(RANDBETWEEN(20,100))</f>
        <v>0.21106723335892991</v>
      </c>
      <c r="Z476" cm="1">
        <f t="array" aca="1" ref="Z476" ca="1">_xll.test_func(RANDBETWEEN(20,100))</f>
        <v>0.86166004041603439</v>
      </c>
    </row>
    <row r="477" spans="1:26" x14ac:dyDescent="0.45">
      <c r="A477" cm="1">
        <f t="array" aca="1" ref="A477" ca="1">_xll.test_func(RANDBETWEEN(20,100))</f>
        <v>0.44752119813225288</v>
      </c>
      <c r="B477" cm="1">
        <f t="array" aca="1" ref="B477" ca="1">_xll.test_func(RANDBETWEEN(20,100))</f>
        <v>0.18326136340172047</v>
      </c>
      <c r="C477" cm="1">
        <f t="array" aca="1" ref="C477" ca="1">_xll.test_func(RANDBETWEEN(20,100))</f>
        <v>5.377259043665502E-2</v>
      </c>
      <c r="D477" cm="1">
        <f t="array" aca="1" ref="D477" ca="1">_xll.test_func(RANDBETWEEN(20,100))</f>
        <v>0.623038975255234</v>
      </c>
      <c r="E477" cm="1">
        <f t="array" aca="1" ref="E477" ca="1">_xll.test_func(RANDBETWEEN(20,100))</f>
        <v>9.2136703415046234E-2</v>
      </c>
      <c r="F477" cm="1">
        <f t="array" aca="1" ref="F477" ca="1">_xll.test_func(RANDBETWEEN(20,100))</f>
        <v>0.65179775030946974</v>
      </c>
      <c r="G477" cm="1">
        <f t="array" aca="1" ref="G477" ca="1">_xll.test_func(RANDBETWEEN(20,100))</f>
        <v>0.54162960897337853</v>
      </c>
      <c r="H477" cm="1">
        <f t="array" aca="1" ref="H477" ca="1">_xll.test_func(RANDBETWEEN(20,100))</f>
        <v>0.59785468792358076</v>
      </c>
      <c r="I477" cm="1">
        <f t="array" aca="1" ref="I477" ca="1">_xll.test_func(RANDBETWEEN(20,100))</f>
        <v>0.14442624671334026</v>
      </c>
      <c r="J477" cm="1">
        <f t="array" aca="1" ref="J477" ca="1">_xll.test_func(RANDBETWEEN(20,100))</f>
        <v>9.2146004977853108E-2</v>
      </c>
      <c r="K477" cm="1">
        <f t="array" aca="1" ref="K477" ca="1">_xll.test_func(RANDBETWEEN(20,100))</f>
        <v>5.088434126462634E-3</v>
      </c>
      <c r="L477" cm="1">
        <f t="array" aca="1" ref="L477" ca="1">_xll.test_func(RANDBETWEEN(20,100))</f>
        <v>0.24822079579007786</v>
      </c>
      <c r="M477" cm="1">
        <f t="array" aca="1" ref="M477" ca="1">_xll.test_func(RANDBETWEEN(20,100))</f>
        <v>0.34314471833889254</v>
      </c>
      <c r="N477" cm="1">
        <f t="array" aca="1" ref="N477" ca="1">_xll.test_func(RANDBETWEEN(20,100))</f>
        <v>0.68694085477484434</v>
      </c>
      <c r="O477" cm="1">
        <f t="array" aca="1" ref="O477" ca="1">_xll.test_func(RANDBETWEEN(20,100))</f>
        <v>0.6579141552304848</v>
      </c>
      <c r="P477" cm="1">
        <f t="array" aca="1" ref="P477" ca="1">_xll.test_func(RANDBETWEEN(20,100))</f>
        <v>0.93748701615817898</v>
      </c>
      <c r="Q477" cm="1">
        <f t="array" aca="1" ref="Q477" ca="1">_xll.test_func(RANDBETWEEN(20,100))</f>
        <v>0.67889780186682436</v>
      </c>
      <c r="R477" cm="1">
        <f t="array" aca="1" ref="R477" ca="1">_xll.test_func(RANDBETWEEN(20,100))</f>
        <v>0.72001255279426346</v>
      </c>
      <c r="S477" cm="1">
        <f t="array" aca="1" ref="S477" ca="1">_xll.test_func(RANDBETWEEN(20,100))</f>
        <v>0.38369820814199956</v>
      </c>
      <c r="T477" cm="1">
        <f t="array" aca="1" ref="T477" ca="1">_xll.test_func(RANDBETWEEN(20,100))</f>
        <v>0.37403919435858624</v>
      </c>
      <c r="U477" cm="1">
        <f t="array" aca="1" ref="U477" ca="1">_xll.test_func(RANDBETWEEN(20,100))</f>
        <v>0.89216744741996323</v>
      </c>
      <c r="V477" cm="1">
        <f t="array" aca="1" ref="V477" ca="1">_xll.test_func(RANDBETWEEN(20,100))</f>
        <v>0.71891514989308714</v>
      </c>
      <c r="W477" cm="1">
        <f t="array" aca="1" ref="W477" ca="1">_xll.test_func(RANDBETWEEN(20,100))</f>
        <v>0.762869491674948</v>
      </c>
      <c r="X477" cm="1">
        <f t="array" aca="1" ref="X477" ca="1">_xll.test_func(RANDBETWEEN(20,100))</f>
        <v>0.15837800955523756</v>
      </c>
      <c r="Y477" cm="1">
        <f t="array" aca="1" ref="Y477" ca="1">_xll.test_func(RANDBETWEEN(20,100))</f>
        <v>0.27610402500486986</v>
      </c>
      <c r="Z477" cm="1">
        <f t="array" aca="1" ref="Z477" ca="1">_xll.test_func(RANDBETWEEN(20,100))</f>
        <v>0.85422837919547512</v>
      </c>
    </row>
    <row r="478" spans="1:26" x14ac:dyDescent="0.45">
      <c r="A478" cm="1">
        <f t="array" aca="1" ref="A478" ca="1">_xll.test_func(RANDBETWEEN(20,100))</f>
        <v>0.35130413012872352</v>
      </c>
      <c r="B478" cm="1">
        <f t="array" aca="1" ref="B478" ca="1">_xll.test_func(RANDBETWEEN(20,100))</f>
        <v>0.91211125831104034</v>
      </c>
      <c r="C478" cm="1">
        <f t="array" aca="1" ref="C478" ca="1">_xll.test_func(RANDBETWEEN(20,100))</f>
        <v>0.9970391061771483</v>
      </c>
      <c r="D478" cm="1">
        <f t="array" aca="1" ref="D478" ca="1">_xll.test_func(RANDBETWEEN(20,100))</f>
        <v>0.96612006574038889</v>
      </c>
      <c r="E478" cm="1">
        <f t="array" aca="1" ref="E478" ca="1">_xll.test_func(RANDBETWEEN(20,100))</f>
        <v>0.67193126761523403</v>
      </c>
      <c r="F478" cm="1">
        <f t="array" aca="1" ref="F478" ca="1">_xll.test_func(RANDBETWEEN(20,100))</f>
        <v>0.39549923387253261</v>
      </c>
      <c r="G478" cm="1">
        <f t="array" aca="1" ref="G478" ca="1">_xll.test_func(RANDBETWEEN(20,100))</f>
        <v>0.15449033380108651</v>
      </c>
      <c r="H478" cm="1">
        <f t="array" aca="1" ref="H478" ca="1">_xll.test_func(RANDBETWEEN(20,100))</f>
        <v>0.8396037062233036</v>
      </c>
      <c r="I478" cm="1">
        <f t="array" aca="1" ref="I478" ca="1">_xll.test_func(RANDBETWEEN(20,100))</f>
        <v>0.82296240656888475</v>
      </c>
      <c r="J478" cm="1">
        <f t="array" aca="1" ref="J478" ca="1">_xll.test_func(RANDBETWEEN(20,100))</f>
        <v>6.9913960143094561E-2</v>
      </c>
      <c r="K478" cm="1">
        <f t="array" aca="1" ref="K478" ca="1">_xll.test_func(RANDBETWEEN(20,100))</f>
        <v>0.89887641022319287</v>
      </c>
      <c r="L478" cm="1">
        <f t="array" aca="1" ref="L478" ca="1">_xll.test_func(RANDBETWEEN(20,100))</f>
        <v>0.25878827207424637</v>
      </c>
      <c r="M478" cm="1">
        <f t="array" aca="1" ref="M478" ca="1">_xll.test_func(RANDBETWEEN(20,100))</f>
        <v>0.88653543805782864</v>
      </c>
      <c r="N478" cm="1">
        <f t="array" aca="1" ref="N478" ca="1">_xll.test_func(RANDBETWEEN(20,100))</f>
        <v>0.13113594473918969</v>
      </c>
      <c r="O478" cm="1">
        <f t="array" aca="1" ref="O478" ca="1">_xll.test_func(RANDBETWEEN(20,100))</f>
        <v>0.64253434794918363</v>
      </c>
      <c r="P478" cm="1">
        <f t="array" aca="1" ref="P478" ca="1">_xll.test_func(RANDBETWEEN(20,100))</f>
        <v>0.48782609515212877</v>
      </c>
      <c r="Q478" cm="1">
        <f t="array" aca="1" ref="Q478" ca="1">_xll.test_func(RANDBETWEEN(20,100))</f>
        <v>0.52500107795499185</v>
      </c>
      <c r="R478" cm="1">
        <f t="array" aca="1" ref="R478" ca="1">_xll.test_func(RANDBETWEEN(20,100))</f>
        <v>0.50561438756189669</v>
      </c>
      <c r="S478" cm="1">
        <f t="array" aca="1" ref="S478" ca="1">_xll.test_func(RANDBETWEEN(20,100))</f>
        <v>0.90442464596827454</v>
      </c>
      <c r="T478" cm="1">
        <f t="array" aca="1" ref="T478" ca="1">_xll.test_func(RANDBETWEEN(20,100))</f>
        <v>0.75089701144800081</v>
      </c>
      <c r="U478" cm="1">
        <f t="array" aca="1" ref="U478" ca="1">_xll.test_func(RANDBETWEEN(20,100))</f>
        <v>0.50281855603644254</v>
      </c>
      <c r="V478" cm="1">
        <f t="array" aca="1" ref="V478" ca="1">_xll.test_func(RANDBETWEEN(20,100))</f>
        <v>0.27255633009108421</v>
      </c>
      <c r="W478" cm="1">
        <f t="array" aca="1" ref="W478" ca="1">_xll.test_func(RANDBETWEEN(20,100))</f>
        <v>0.51585448362405839</v>
      </c>
      <c r="X478" cm="1">
        <f t="array" aca="1" ref="X478" ca="1">_xll.test_func(RANDBETWEEN(20,100))</f>
        <v>0.41303235216141587</v>
      </c>
      <c r="Y478" cm="1">
        <f t="array" aca="1" ref="Y478" ca="1">_xll.test_func(RANDBETWEEN(20,100))</f>
        <v>0.91870365702044721</v>
      </c>
      <c r="Z478" cm="1">
        <f t="array" aca="1" ref="Z478" ca="1">_xll.test_func(RANDBETWEEN(20,100))</f>
        <v>0.1155717067610539</v>
      </c>
    </row>
    <row r="479" spans="1:26" x14ac:dyDescent="0.45">
      <c r="A479" cm="1">
        <f t="array" aca="1" ref="A479" ca="1">_xll.test_func(RANDBETWEEN(20,100))</f>
        <v>0.69938324418291897</v>
      </c>
      <c r="B479" cm="1">
        <f t="array" aca="1" ref="B479" ca="1">_xll.test_func(RANDBETWEEN(20,100))</f>
        <v>0.25740014056217508</v>
      </c>
      <c r="C479" cm="1">
        <f t="array" aca="1" ref="C479" ca="1">_xll.test_func(RANDBETWEEN(20,100))</f>
        <v>0.36641511907768892</v>
      </c>
      <c r="D479" cm="1">
        <f t="array" aca="1" ref="D479" ca="1">_xll.test_func(RANDBETWEEN(20,100))</f>
        <v>0.73652640207990061</v>
      </c>
      <c r="E479" cm="1">
        <f t="array" aca="1" ref="E479" ca="1">_xll.test_func(RANDBETWEEN(20,100))</f>
        <v>0.56689213961378482</v>
      </c>
      <c r="F479" cm="1">
        <f t="array" aca="1" ref="F479" ca="1">_xll.test_func(RANDBETWEEN(20,100))</f>
        <v>0.26943587308456274</v>
      </c>
      <c r="G479" cm="1">
        <f t="array" aca="1" ref="G479" ca="1">_xll.test_func(RANDBETWEEN(20,100))</f>
        <v>0.54204087497439235</v>
      </c>
      <c r="H479" cm="1">
        <f t="array" aca="1" ref="H479" ca="1">_xll.test_func(RANDBETWEEN(20,100))</f>
        <v>0.13144456064684801</v>
      </c>
      <c r="I479" cm="1">
        <f t="array" aca="1" ref="I479" ca="1">_xll.test_func(RANDBETWEEN(20,100))</f>
        <v>0.54282916839714412</v>
      </c>
      <c r="J479" cm="1">
        <f t="array" aca="1" ref="J479" ca="1">_xll.test_func(RANDBETWEEN(20,100))</f>
        <v>0.87626782314899188</v>
      </c>
      <c r="K479" cm="1">
        <f t="array" aca="1" ref="K479" ca="1">_xll.test_func(RANDBETWEEN(20,100))</f>
        <v>0.46384028798175481</v>
      </c>
      <c r="L479" cm="1">
        <f t="array" aca="1" ref="L479" ca="1">_xll.test_func(RANDBETWEEN(20,100))</f>
        <v>3.8544490778457043E-2</v>
      </c>
      <c r="M479" cm="1">
        <f t="array" aca="1" ref="M479" ca="1">_xll.test_func(RANDBETWEEN(20,100))</f>
        <v>0.16029910867428826</v>
      </c>
      <c r="N479" cm="1">
        <f t="array" aca="1" ref="N479" ca="1">_xll.test_func(RANDBETWEEN(20,100))</f>
        <v>0.58182003034355356</v>
      </c>
      <c r="O479" cm="1">
        <f t="array" aca="1" ref="O479" ca="1">_xll.test_func(RANDBETWEEN(20,100))</f>
        <v>0.38106392871650779</v>
      </c>
      <c r="P479" cm="1">
        <f t="array" aca="1" ref="P479" ca="1">_xll.test_func(RANDBETWEEN(20,100))</f>
        <v>0.52878023553054909</v>
      </c>
      <c r="Q479" cm="1">
        <f t="array" aca="1" ref="Q479" ca="1">_xll.test_func(RANDBETWEEN(20,100))</f>
        <v>7.7827056517322482E-2</v>
      </c>
      <c r="R479" cm="1">
        <f t="array" aca="1" ref="R479" ca="1">_xll.test_func(RANDBETWEEN(20,100))</f>
        <v>0.42200631551193546</v>
      </c>
      <c r="S479" cm="1">
        <f t="array" aca="1" ref="S479" ca="1">_xll.test_func(RANDBETWEEN(20,100))</f>
        <v>0.79901824829076196</v>
      </c>
      <c r="T479" cm="1">
        <f t="array" aca="1" ref="T479" ca="1">_xll.test_func(RANDBETWEEN(20,100))</f>
        <v>0.31194071833985615</v>
      </c>
      <c r="U479" cm="1">
        <f t="array" aca="1" ref="U479" ca="1">_xll.test_func(RANDBETWEEN(20,100))</f>
        <v>7.6411871201628553E-2</v>
      </c>
      <c r="V479" cm="1">
        <f t="array" aca="1" ref="V479" ca="1">_xll.test_func(RANDBETWEEN(20,100))</f>
        <v>0.82916086025453384</v>
      </c>
      <c r="W479" cm="1">
        <f t="array" aca="1" ref="W479" ca="1">_xll.test_func(RANDBETWEEN(20,100))</f>
        <v>0.87633513704511579</v>
      </c>
      <c r="X479" cm="1">
        <f t="array" aca="1" ref="X479" ca="1">_xll.test_func(RANDBETWEEN(20,100))</f>
        <v>0.54238488429492626</v>
      </c>
      <c r="Y479" cm="1">
        <f t="array" aca="1" ref="Y479" ca="1">_xll.test_func(RANDBETWEEN(20,100))</f>
        <v>0.2317140649794234</v>
      </c>
      <c r="Z479" cm="1">
        <f t="array" aca="1" ref="Z479" ca="1">_xll.test_func(RANDBETWEEN(20,100))</f>
        <v>9.8328641700377153E-2</v>
      </c>
    </row>
    <row r="480" spans="1:26" x14ac:dyDescent="0.45">
      <c r="A480" cm="1">
        <f t="array" aca="1" ref="A480" ca="1">_xll.test_func(RANDBETWEEN(20,100))</f>
        <v>0.66200685970335549</v>
      </c>
      <c r="B480" cm="1">
        <f t="array" aca="1" ref="B480" ca="1">_xll.test_func(RANDBETWEEN(20,100))</f>
        <v>0.23252410374160126</v>
      </c>
      <c r="C480" cm="1">
        <f t="array" aca="1" ref="C480" ca="1">_xll.test_func(RANDBETWEEN(20,100))</f>
        <v>0.40504560939344098</v>
      </c>
      <c r="D480" cm="1">
        <f t="array" aca="1" ref="D480" ca="1">_xll.test_func(RANDBETWEEN(20,100))</f>
        <v>0.69359482186026822</v>
      </c>
      <c r="E480" cm="1">
        <f t="array" aca="1" ref="E480" ca="1">_xll.test_func(RANDBETWEEN(20,100))</f>
        <v>0.74142740944918539</v>
      </c>
      <c r="F480" cm="1">
        <f t="array" aca="1" ref="F480" ca="1">_xll.test_func(RANDBETWEEN(20,100))</f>
        <v>0.74379407938235764</v>
      </c>
      <c r="G480" cm="1">
        <f t="array" aca="1" ref="G480" ca="1">_xll.test_func(RANDBETWEEN(20,100))</f>
        <v>0.9775378217051961</v>
      </c>
      <c r="H480" cm="1">
        <f t="array" aca="1" ref="H480" ca="1">_xll.test_func(RANDBETWEEN(20,100))</f>
        <v>0.12321338099130785</v>
      </c>
      <c r="I480" cm="1">
        <f t="array" aca="1" ref="I480" ca="1">_xll.test_func(RANDBETWEEN(20,100))</f>
        <v>0.99436147863436408</v>
      </c>
      <c r="J480" cm="1">
        <f t="array" aca="1" ref="J480" ca="1">_xll.test_func(RANDBETWEEN(20,100))</f>
        <v>0.46166091618777627</v>
      </c>
      <c r="K480" cm="1">
        <f t="array" aca="1" ref="K480" ca="1">_xll.test_func(RANDBETWEEN(20,100))</f>
        <v>0.99909542078648939</v>
      </c>
      <c r="L480" cm="1">
        <f t="array" aca="1" ref="L480" ca="1">_xll.test_func(RANDBETWEEN(20,100))</f>
        <v>3.7955875364435794E-2</v>
      </c>
      <c r="M480" cm="1">
        <f t="array" aca="1" ref="M480" ca="1">_xll.test_func(RANDBETWEEN(20,100))</f>
        <v>0.67042991617723691</v>
      </c>
      <c r="N480" cm="1">
        <f t="array" aca="1" ref="N480" ca="1">_xll.test_func(RANDBETWEEN(20,100))</f>
        <v>0.95504690873286158</v>
      </c>
      <c r="O480" cm="1">
        <f t="array" aca="1" ref="O480" ca="1">_xll.test_func(RANDBETWEEN(20,100))</f>
        <v>0.12556327976615003</v>
      </c>
      <c r="P480" cm="1">
        <f t="array" aca="1" ref="P480" ca="1">_xll.test_func(RANDBETWEEN(20,100))</f>
        <v>0.6409446486071334</v>
      </c>
      <c r="Q480" cm="1">
        <f t="array" aca="1" ref="Q480" ca="1">_xll.test_func(RANDBETWEEN(20,100))</f>
        <v>2.7323031984336336E-2</v>
      </c>
      <c r="R480" cm="1">
        <f t="array" aca="1" ref="R480" ca="1">_xll.test_func(RANDBETWEEN(20,100))</f>
        <v>0.26429730048571592</v>
      </c>
      <c r="S480" cm="1">
        <f t="array" aca="1" ref="S480" ca="1">_xll.test_func(RANDBETWEEN(20,100))</f>
        <v>5.6299887332276616E-3</v>
      </c>
      <c r="T480" cm="1">
        <f t="array" aca="1" ref="T480" ca="1">_xll.test_func(RANDBETWEEN(20,100))</f>
        <v>0.30883182845768736</v>
      </c>
      <c r="U480" cm="1">
        <f t="array" aca="1" ref="U480" ca="1">_xll.test_func(RANDBETWEEN(20,100))</f>
        <v>0.36585662642933409</v>
      </c>
      <c r="V480" cm="1">
        <f t="array" aca="1" ref="V480" ca="1">_xll.test_func(RANDBETWEEN(20,100))</f>
        <v>0.29402703837481592</v>
      </c>
      <c r="W480" cm="1">
        <f t="array" aca="1" ref="W480" ca="1">_xll.test_func(RANDBETWEEN(20,100))</f>
        <v>0.33342242259850202</v>
      </c>
      <c r="X480" cm="1">
        <f t="array" aca="1" ref="X480" ca="1">_xll.test_func(RANDBETWEEN(20,100))</f>
        <v>0.49835379958686182</v>
      </c>
      <c r="Y480" cm="1">
        <f t="array" aca="1" ref="Y480" ca="1">_xll.test_func(RANDBETWEEN(20,100))</f>
        <v>3.5469950854122318E-3</v>
      </c>
      <c r="Z480" cm="1">
        <f t="array" aca="1" ref="Z480" ca="1">_xll.test_func(RANDBETWEEN(20,100))</f>
        <v>9.1294459664050365E-2</v>
      </c>
    </row>
    <row r="481" spans="1:26" x14ac:dyDescent="0.45">
      <c r="A481" cm="1">
        <f t="array" aca="1" ref="A481" ca="1">_xll.test_func(RANDBETWEEN(20,100))</f>
        <v>0.20589567894972344</v>
      </c>
      <c r="B481" cm="1">
        <f t="array" aca="1" ref="B481" ca="1">_xll.test_func(RANDBETWEEN(20,100))</f>
        <v>0.69810968481952562</v>
      </c>
      <c r="C481" cm="1">
        <f t="array" aca="1" ref="C481" ca="1">_xll.test_func(RANDBETWEEN(20,100))</f>
        <v>3.1465372453629334E-2</v>
      </c>
      <c r="D481" cm="1">
        <f t="array" aca="1" ref="D481" ca="1">_xll.test_func(RANDBETWEEN(20,100))</f>
        <v>0.30968047099056611</v>
      </c>
      <c r="E481" cm="1">
        <f t="array" aca="1" ref="E481" ca="1">_xll.test_func(RANDBETWEEN(20,100))</f>
        <v>0.19461353394251604</v>
      </c>
      <c r="F481" cm="1">
        <f t="array" aca="1" ref="F481" ca="1">_xll.test_func(RANDBETWEEN(20,100))</f>
        <v>0.36538676615773708</v>
      </c>
      <c r="G481" cm="1">
        <f t="array" aca="1" ref="G481" ca="1">_xll.test_func(RANDBETWEEN(20,100))</f>
        <v>0.63785765394370963</v>
      </c>
      <c r="H481" cm="1">
        <f t="array" aca="1" ref="H481" ca="1">_xll.test_func(RANDBETWEEN(20,100))</f>
        <v>8.6983703303699186E-2</v>
      </c>
      <c r="I481" cm="1">
        <f t="array" aca="1" ref="I481" ca="1">_xll.test_func(RANDBETWEEN(20,100))</f>
        <v>0.90180754045112532</v>
      </c>
      <c r="J481" cm="1">
        <f t="array" aca="1" ref="J481" ca="1">_xll.test_func(RANDBETWEEN(20,100))</f>
        <v>0.77197368884281803</v>
      </c>
      <c r="K481" cm="1">
        <f t="array" aca="1" ref="K481" ca="1">_xll.test_func(RANDBETWEEN(20,100))</f>
        <v>0.63495936667221486</v>
      </c>
      <c r="L481" cm="1">
        <f t="array" aca="1" ref="L481" ca="1">_xll.test_func(RANDBETWEEN(20,100))</f>
        <v>0.44282213797455466</v>
      </c>
      <c r="M481" cm="1">
        <f t="array" aca="1" ref="M481" ca="1">_xll.test_func(RANDBETWEEN(20,100))</f>
        <v>0.236406339611789</v>
      </c>
      <c r="N481" cm="1">
        <f t="array" aca="1" ref="N481" ca="1">_xll.test_func(RANDBETWEEN(20,100))</f>
        <v>0.71227213103027753</v>
      </c>
      <c r="O481" cm="1">
        <f t="array" aca="1" ref="O481" ca="1">_xll.test_func(RANDBETWEEN(20,100))</f>
        <v>0.91508071873386576</v>
      </c>
      <c r="P481" cm="1">
        <f t="array" aca="1" ref="P481" ca="1">_xll.test_func(RANDBETWEEN(20,100))</f>
        <v>0.61407220790739259</v>
      </c>
      <c r="Q481" cm="1">
        <f t="array" aca="1" ref="Q481" ca="1">_xll.test_func(RANDBETWEEN(20,100))</f>
        <v>0.62850282369847055</v>
      </c>
      <c r="R481" cm="1">
        <f t="array" aca="1" ref="R481" ca="1">_xll.test_func(RANDBETWEEN(20,100))</f>
        <v>0.80536473528464692</v>
      </c>
      <c r="S481" cm="1">
        <f t="array" aca="1" ref="S481" ca="1">_xll.test_func(RANDBETWEEN(20,100))</f>
        <v>0.63138097295198881</v>
      </c>
      <c r="T481" cm="1">
        <f t="array" aca="1" ref="T481" ca="1">_xll.test_func(RANDBETWEEN(20,100))</f>
        <v>0.58763373223086179</v>
      </c>
      <c r="U481" cm="1">
        <f t="array" aca="1" ref="U481" ca="1">_xll.test_func(RANDBETWEEN(20,100))</f>
        <v>1.118742914236311E-2</v>
      </c>
      <c r="V481" cm="1">
        <f t="array" aca="1" ref="V481" ca="1">_xll.test_func(RANDBETWEEN(20,100))</f>
        <v>0.64872886619119718</v>
      </c>
      <c r="W481" cm="1">
        <f t="array" aca="1" ref="W481" ca="1">_xll.test_func(RANDBETWEEN(20,100))</f>
        <v>0.82667130805192302</v>
      </c>
      <c r="X481" cm="1">
        <f t="array" aca="1" ref="X481" ca="1">_xll.test_func(RANDBETWEEN(20,100))</f>
        <v>0.20308862314143247</v>
      </c>
      <c r="Y481" cm="1">
        <f t="array" aca="1" ref="Y481" ca="1">_xll.test_func(RANDBETWEEN(20,100))</f>
        <v>0.26286712306677318</v>
      </c>
      <c r="Z481" cm="1">
        <f t="array" aca="1" ref="Z481" ca="1">_xll.test_func(RANDBETWEEN(20,100))</f>
        <v>0.82851048512866754</v>
      </c>
    </row>
    <row r="482" spans="1:26" x14ac:dyDescent="0.45">
      <c r="A482" cm="1">
        <f t="array" aca="1" ref="A482" ca="1">_xll.test_func(RANDBETWEEN(20,100))</f>
        <v>0.46176950491968499</v>
      </c>
      <c r="B482" cm="1">
        <f t="array" aca="1" ref="B482" ca="1">_xll.test_func(RANDBETWEEN(20,100))</f>
        <v>0.92909529217583331</v>
      </c>
      <c r="C482" cm="1">
        <f t="array" aca="1" ref="C482" ca="1">_xll.test_func(RANDBETWEEN(20,100))</f>
        <v>0.73669110476083655</v>
      </c>
      <c r="D482" cm="1">
        <f t="array" aca="1" ref="D482" ca="1">_xll.test_func(RANDBETWEEN(20,100))</f>
        <v>3.4122068302604731E-2</v>
      </c>
      <c r="E482" cm="1">
        <f t="array" aca="1" ref="E482" ca="1">_xll.test_func(RANDBETWEEN(20,100))</f>
        <v>0.86835283706495647</v>
      </c>
      <c r="F482" cm="1">
        <f t="array" aca="1" ref="F482" ca="1">_xll.test_func(RANDBETWEEN(20,100))</f>
        <v>0.15661496666323377</v>
      </c>
      <c r="G482" cm="1">
        <f t="array" aca="1" ref="G482" ca="1">_xll.test_func(RANDBETWEEN(20,100))</f>
        <v>0.86812170047076331</v>
      </c>
      <c r="H482" cm="1">
        <f t="array" aca="1" ref="H482" ca="1">_xll.test_func(RANDBETWEEN(20,100))</f>
        <v>0.84575222970710118</v>
      </c>
      <c r="I482" cm="1">
        <f t="array" aca="1" ref="I482" ca="1">_xll.test_func(RANDBETWEEN(20,100))</f>
        <v>0.73337471891686856</v>
      </c>
      <c r="J482" cm="1">
        <f t="array" aca="1" ref="J482" ca="1">_xll.test_func(RANDBETWEEN(20,100))</f>
        <v>0.35017880025035963</v>
      </c>
      <c r="K482" cm="1">
        <f t="array" aca="1" ref="K482" ca="1">_xll.test_func(RANDBETWEEN(20,100))</f>
        <v>0.25645595347856359</v>
      </c>
      <c r="L482" cm="1">
        <f t="array" aca="1" ref="L482" ca="1">_xll.test_func(RANDBETWEEN(20,100))</f>
        <v>0.88394982367867858</v>
      </c>
      <c r="M482" cm="1">
        <f t="array" aca="1" ref="M482" ca="1">_xll.test_func(RANDBETWEEN(20,100))</f>
        <v>0.62502584011573892</v>
      </c>
      <c r="N482" cm="1">
        <f t="array" aca="1" ref="N482" ca="1">_xll.test_func(RANDBETWEEN(20,100))</f>
        <v>0.459215872991865</v>
      </c>
      <c r="O482" cm="1">
        <f t="array" aca="1" ref="O482" ca="1">_xll.test_func(RANDBETWEEN(20,100))</f>
        <v>0.65018431521477249</v>
      </c>
      <c r="P482" cm="1">
        <f t="array" aca="1" ref="P482" ca="1">_xll.test_func(RANDBETWEEN(20,100))</f>
        <v>0.7715887627517195</v>
      </c>
      <c r="Q482" cm="1">
        <f t="array" aca="1" ref="Q482" ca="1">_xll.test_func(RANDBETWEEN(20,100))</f>
        <v>0.21912932149382097</v>
      </c>
      <c r="R482" cm="1">
        <f t="array" aca="1" ref="R482" ca="1">_xll.test_func(RANDBETWEEN(20,100))</f>
        <v>0.27337304261407075</v>
      </c>
      <c r="S482" cm="1">
        <f t="array" aca="1" ref="S482" ca="1">_xll.test_func(RANDBETWEEN(20,100))</f>
        <v>0.89396657126631496</v>
      </c>
      <c r="T482" cm="1">
        <f t="array" aca="1" ref="T482" ca="1">_xll.test_func(RANDBETWEEN(20,100))</f>
        <v>0.57682196314621126</v>
      </c>
      <c r="U482" cm="1">
        <f t="array" aca="1" ref="U482" ca="1">_xll.test_func(RANDBETWEEN(20,100))</f>
        <v>0.18921304151160004</v>
      </c>
      <c r="V482" cm="1">
        <f t="array" aca="1" ref="V482" ca="1">_xll.test_func(RANDBETWEEN(20,100))</f>
        <v>0.69775846609751191</v>
      </c>
      <c r="W482" cm="1">
        <f t="array" aca="1" ref="W482" ca="1">_xll.test_func(RANDBETWEEN(20,100))</f>
        <v>0.58618330500811389</v>
      </c>
      <c r="X482" cm="1">
        <f t="array" aca="1" ref="X482" ca="1">_xll.test_func(RANDBETWEEN(20,100))</f>
        <v>0.46407334262997546</v>
      </c>
      <c r="Y482" cm="1">
        <f t="array" aca="1" ref="Y482" ca="1">_xll.test_func(RANDBETWEEN(20,100))</f>
        <v>0.64377065469155748</v>
      </c>
      <c r="Z482" cm="1">
        <f t="array" aca="1" ref="Z482" ca="1">_xll.test_func(RANDBETWEEN(20,100))</f>
        <v>0.75915569409392225</v>
      </c>
    </row>
    <row r="483" spans="1:26" x14ac:dyDescent="0.45">
      <c r="A483" cm="1">
        <f t="array" aca="1" ref="A483" ca="1">_xll.test_func(RANDBETWEEN(20,100))</f>
        <v>1.9055181271272603E-2</v>
      </c>
      <c r="B483" cm="1">
        <f t="array" aca="1" ref="B483" ca="1">_xll.test_func(RANDBETWEEN(20,100))</f>
        <v>0.12729913830574974</v>
      </c>
      <c r="C483" cm="1">
        <f t="array" aca="1" ref="C483" ca="1">_xll.test_func(RANDBETWEEN(20,100))</f>
        <v>0.78978329023889748</v>
      </c>
      <c r="D483" cm="1">
        <f t="array" aca="1" ref="D483" ca="1">_xll.test_func(RANDBETWEEN(20,100))</f>
        <v>0.26542806422284965</v>
      </c>
      <c r="E483" cm="1">
        <f t="array" aca="1" ref="E483" ca="1">_xll.test_func(RANDBETWEEN(20,100))</f>
        <v>0.78882276322053446</v>
      </c>
      <c r="F483" cm="1">
        <f t="array" aca="1" ref="F483" ca="1">_xll.test_func(RANDBETWEEN(20,100))</f>
        <v>0.50559638677911312</v>
      </c>
      <c r="G483" cm="1">
        <f t="array" aca="1" ref="G483" ca="1">_xll.test_func(RANDBETWEEN(20,100))</f>
        <v>0.99035031247545491</v>
      </c>
      <c r="H483" cm="1">
        <f t="array" aca="1" ref="H483" ca="1">_xll.test_func(RANDBETWEEN(20,100))</f>
        <v>0.29517116001757121</v>
      </c>
      <c r="I483" cm="1">
        <f t="array" aca="1" ref="I483" ca="1">_xll.test_func(RANDBETWEEN(20,100))</f>
        <v>0.97194162788402538</v>
      </c>
      <c r="J483" cm="1">
        <f t="array" aca="1" ref="J483" ca="1">_xll.test_func(RANDBETWEEN(20,100))</f>
        <v>8.1709831044914333E-2</v>
      </c>
      <c r="K483" cm="1">
        <f t="array" aca="1" ref="K483" ca="1">_xll.test_func(RANDBETWEEN(20,100))</f>
        <v>0.89094436914172159</v>
      </c>
      <c r="L483" cm="1">
        <f t="array" aca="1" ref="L483" ca="1">_xll.test_func(RANDBETWEEN(20,100))</f>
        <v>0.10880847224310466</v>
      </c>
      <c r="M483" cm="1">
        <f t="array" aca="1" ref="M483" ca="1">_xll.test_func(RANDBETWEEN(20,100))</f>
        <v>0.25346344165303153</v>
      </c>
      <c r="N483" cm="1">
        <f t="array" aca="1" ref="N483" ca="1">_xll.test_func(RANDBETWEEN(20,100))</f>
        <v>0.97721447582148391</v>
      </c>
      <c r="O483" cm="1">
        <f t="array" aca="1" ref="O483" ca="1">_xll.test_func(RANDBETWEEN(20,100))</f>
        <v>0.15778076352845047</v>
      </c>
      <c r="P483" cm="1">
        <f t="array" aca="1" ref="P483" ca="1">_xll.test_func(RANDBETWEEN(20,100))</f>
        <v>0.50825734171145009</v>
      </c>
      <c r="Q483" cm="1">
        <f t="array" aca="1" ref="Q483" ca="1">_xll.test_func(RANDBETWEEN(20,100))</f>
        <v>0.85324222639125036</v>
      </c>
      <c r="R483" cm="1">
        <f t="array" aca="1" ref="R483" ca="1">_xll.test_func(RANDBETWEEN(20,100))</f>
        <v>0.90090233604041892</v>
      </c>
      <c r="S483" cm="1">
        <f t="array" aca="1" ref="S483" ca="1">_xll.test_func(RANDBETWEEN(20,100))</f>
        <v>0.93157464034871884</v>
      </c>
      <c r="T483" cm="1">
        <f t="array" aca="1" ref="T483" ca="1">_xll.test_func(RANDBETWEEN(20,100))</f>
        <v>0.18588344413030208</v>
      </c>
      <c r="U483" cm="1">
        <f t="array" aca="1" ref="U483" ca="1">_xll.test_func(RANDBETWEEN(20,100))</f>
        <v>0.18792830294008989</v>
      </c>
      <c r="V483" cm="1">
        <f t="array" aca="1" ref="V483" ca="1">_xll.test_func(RANDBETWEEN(20,100))</f>
        <v>0.44942441272533645</v>
      </c>
      <c r="W483" cm="1">
        <f t="array" aca="1" ref="W483" ca="1">_xll.test_func(RANDBETWEEN(20,100))</f>
        <v>0.84583087063797513</v>
      </c>
      <c r="X483" cm="1">
        <f t="array" aca="1" ref="X483" ca="1">_xll.test_func(RANDBETWEEN(20,100))</f>
        <v>0.7716493131199138</v>
      </c>
      <c r="Y483" cm="1">
        <f t="array" aca="1" ref="Y483" ca="1">_xll.test_func(RANDBETWEEN(20,100))</f>
        <v>0.621827123330289</v>
      </c>
      <c r="Z483" cm="1">
        <f t="array" aca="1" ref="Z483" ca="1">_xll.test_func(RANDBETWEEN(20,100))</f>
        <v>0.31038911260814722</v>
      </c>
    </row>
    <row r="484" spans="1:26" x14ac:dyDescent="0.45">
      <c r="A484" cm="1">
        <f t="array" aca="1" ref="A484" ca="1">_xll.test_func(RANDBETWEEN(20,100))</f>
        <v>0.3769006801993327</v>
      </c>
      <c r="B484" cm="1">
        <f t="array" aca="1" ref="B484" ca="1">_xll.test_func(RANDBETWEEN(20,100))</f>
        <v>0.87386795158797559</v>
      </c>
      <c r="C484" cm="1">
        <f t="array" aca="1" ref="C484" ca="1">_xll.test_func(RANDBETWEEN(20,100))</f>
        <v>0.51789480036172408</v>
      </c>
      <c r="D484" cm="1">
        <f t="array" aca="1" ref="D484" ca="1">_xll.test_func(RANDBETWEEN(20,100))</f>
        <v>0.64769149614524435</v>
      </c>
      <c r="E484" cm="1">
        <f t="array" aca="1" ref="E484" ca="1">_xll.test_func(RANDBETWEEN(20,100))</f>
        <v>9.808231215876112E-2</v>
      </c>
      <c r="F484" cm="1">
        <f t="array" aca="1" ref="F484" ca="1">_xll.test_func(RANDBETWEEN(20,100))</f>
        <v>0.74924479821599421</v>
      </c>
      <c r="G484" cm="1">
        <f t="array" aca="1" ref="G484" ca="1">_xll.test_func(RANDBETWEEN(20,100))</f>
        <v>0.28871416894206581</v>
      </c>
      <c r="H484" cm="1">
        <f t="array" aca="1" ref="H484" ca="1">_xll.test_func(RANDBETWEEN(20,100))</f>
        <v>0.46480203504836093</v>
      </c>
      <c r="I484" cm="1">
        <f t="array" aca="1" ref="I484" ca="1">_xll.test_func(RANDBETWEEN(20,100))</f>
        <v>0.87056382678708699</v>
      </c>
      <c r="J484" cm="1">
        <f t="array" aca="1" ref="J484" ca="1">_xll.test_func(RANDBETWEEN(20,100))</f>
        <v>0.17814027165772028</v>
      </c>
      <c r="K484" cm="1">
        <f t="array" aca="1" ref="K484" ca="1">_xll.test_func(RANDBETWEEN(20,100))</f>
        <v>0.77881260039896394</v>
      </c>
      <c r="L484" cm="1">
        <f t="array" aca="1" ref="L484" ca="1">_xll.test_func(RANDBETWEEN(20,100))</f>
        <v>0.89263479704291571</v>
      </c>
      <c r="M484" cm="1">
        <f t="array" aca="1" ref="M484" ca="1">_xll.test_func(RANDBETWEEN(20,100))</f>
        <v>1.0278387975915371E-2</v>
      </c>
      <c r="N484" cm="1">
        <f t="array" aca="1" ref="N484" ca="1">_xll.test_func(RANDBETWEEN(20,100))</f>
        <v>0.33643419900060229</v>
      </c>
      <c r="O484" cm="1">
        <f t="array" aca="1" ref="O484" ca="1">_xll.test_func(RANDBETWEEN(20,100))</f>
        <v>0.84854037741432431</v>
      </c>
      <c r="P484" cm="1">
        <f t="array" aca="1" ref="P484" ca="1">_xll.test_func(RANDBETWEEN(20,100))</f>
        <v>0.75501390611185881</v>
      </c>
      <c r="Q484" cm="1">
        <f t="array" aca="1" ref="Q484" ca="1">_xll.test_func(RANDBETWEEN(20,100))</f>
        <v>0.20078440797002936</v>
      </c>
      <c r="R484" cm="1">
        <f t="array" aca="1" ref="R484" ca="1">_xll.test_func(RANDBETWEEN(20,100))</f>
        <v>0.49126490076801393</v>
      </c>
      <c r="S484" cm="1">
        <f t="array" aca="1" ref="S484" ca="1">_xll.test_func(RANDBETWEEN(20,100))</f>
        <v>0.86348791329372698</v>
      </c>
      <c r="T484" cm="1">
        <f t="array" aca="1" ref="T484" ca="1">_xll.test_func(RANDBETWEEN(20,100))</f>
        <v>0.63597448455646599</v>
      </c>
      <c r="U484" cm="1">
        <f t="array" aca="1" ref="U484" ca="1">_xll.test_func(RANDBETWEEN(20,100))</f>
        <v>0.44514065263237984</v>
      </c>
      <c r="V484" cm="1">
        <f t="array" aca="1" ref="V484" ca="1">_xll.test_func(RANDBETWEEN(20,100))</f>
        <v>0.25858799015032524</v>
      </c>
      <c r="W484" cm="1">
        <f t="array" aca="1" ref="W484" ca="1">_xll.test_func(RANDBETWEEN(20,100))</f>
        <v>0.10329441274708114</v>
      </c>
      <c r="X484" cm="1">
        <f t="array" aca="1" ref="X484" ca="1">_xll.test_func(RANDBETWEEN(20,100))</f>
        <v>0.79986140578110854</v>
      </c>
      <c r="Y484" cm="1">
        <f t="array" aca="1" ref="Y484" ca="1">_xll.test_func(RANDBETWEEN(20,100))</f>
        <v>0.52225147676318318</v>
      </c>
      <c r="Z484" cm="1">
        <f t="array" aca="1" ref="Z484" ca="1">_xll.test_func(RANDBETWEEN(20,100))</f>
        <v>0.23847626408085879</v>
      </c>
    </row>
    <row r="485" spans="1:26" x14ac:dyDescent="0.45">
      <c r="A485" cm="1">
        <f t="array" aca="1" ref="A485" ca="1">_xll.test_func(RANDBETWEEN(20,100))</f>
        <v>0.39675581012419631</v>
      </c>
      <c r="B485" cm="1">
        <f t="array" aca="1" ref="B485" ca="1">_xll.test_func(RANDBETWEEN(20,100))</f>
        <v>0.70356379441235595</v>
      </c>
      <c r="C485" cm="1">
        <f t="array" aca="1" ref="C485" ca="1">_xll.test_func(RANDBETWEEN(20,100))</f>
        <v>0.90644354183432085</v>
      </c>
      <c r="D485" cm="1">
        <f t="array" aca="1" ref="D485" ca="1">_xll.test_func(RANDBETWEEN(20,100))</f>
        <v>0.37465754779187982</v>
      </c>
      <c r="E485" cm="1">
        <f t="array" aca="1" ref="E485" ca="1">_xll.test_func(RANDBETWEEN(20,100))</f>
        <v>0.94086539798663749</v>
      </c>
      <c r="F485" cm="1">
        <f t="array" aca="1" ref="F485" ca="1">_xll.test_func(RANDBETWEEN(20,100))</f>
        <v>0.93829434009735824</v>
      </c>
      <c r="G485" cm="1">
        <f t="array" aca="1" ref="G485" ca="1">_xll.test_func(RANDBETWEEN(20,100))</f>
        <v>0.99118663444772492</v>
      </c>
      <c r="H485" cm="1">
        <f t="array" aca="1" ref="H485" ca="1">_xll.test_func(RANDBETWEEN(20,100))</f>
        <v>0.22218501423083506</v>
      </c>
      <c r="I485" cm="1">
        <f t="array" aca="1" ref="I485" ca="1">_xll.test_func(RANDBETWEEN(20,100))</f>
        <v>3.6632853851539499E-2</v>
      </c>
      <c r="J485" cm="1">
        <f t="array" aca="1" ref="J485" ca="1">_xll.test_func(RANDBETWEEN(20,100))</f>
        <v>0.74712569219745728</v>
      </c>
      <c r="K485" cm="1">
        <f t="array" aca="1" ref="K485" ca="1">_xll.test_func(RANDBETWEEN(20,100))</f>
        <v>0.87131769455081709</v>
      </c>
      <c r="L485" cm="1">
        <f t="array" aca="1" ref="L485" ca="1">_xll.test_func(RANDBETWEEN(20,100))</f>
        <v>0.35377431680576654</v>
      </c>
      <c r="M485" cm="1">
        <f t="array" aca="1" ref="M485" ca="1">_xll.test_func(RANDBETWEEN(20,100))</f>
        <v>0.2518650047083788</v>
      </c>
      <c r="N485" cm="1">
        <f t="array" aca="1" ref="N485" ca="1">_xll.test_func(RANDBETWEEN(20,100))</f>
        <v>0.87926693525328992</v>
      </c>
      <c r="O485" cm="1">
        <f t="array" aca="1" ref="O485" ca="1">_xll.test_func(RANDBETWEEN(20,100))</f>
        <v>8.7441111508524509E-3</v>
      </c>
      <c r="P485" cm="1">
        <f t="array" aca="1" ref="P485" ca="1">_xll.test_func(RANDBETWEEN(20,100))</f>
        <v>0.79573945776005117</v>
      </c>
      <c r="Q485" cm="1">
        <f t="array" aca="1" ref="Q485" ca="1">_xll.test_func(RANDBETWEEN(20,100))</f>
        <v>0.76552628031376035</v>
      </c>
      <c r="R485" cm="1">
        <f t="array" aca="1" ref="R485" ca="1">_xll.test_func(RANDBETWEEN(20,100))</f>
        <v>0.53401918224517142</v>
      </c>
      <c r="S485" cm="1">
        <f t="array" aca="1" ref="S485" ca="1">_xll.test_func(RANDBETWEEN(20,100))</f>
        <v>0.24991083901132474</v>
      </c>
      <c r="T485" cm="1">
        <f t="array" aca="1" ref="T485" ca="1">_xll.test_func(RANDBETWEEN(20,100))</f>
        <v>0.64689612794449114</v>
      </c>
      <c r="U485" cm="1">
        <f t="array" aca="1" ref="U485" ca="1">_xll.test_func(RANDBETWEEN(20,100))</f>
        <v>0.55993304975235503</v>
      </c>
      <c r="V485" cm="1">
        <f t="array" aca="1" ref="V485" ca="1">_xll.test_func(RANDBETWEEN(20,100))</f>
        <v>0.2024221761408008</v>
      </c>
      <c r="W485" cm="1">
        <f t="array" aca="1" ref="W485" ca="1">_xll.test_func(RANDBETWEEN(20,100))</f>
        <v>0.94527133681436681</v>
      </c>
      <c r="X485" cm="1">
        <f t="array" aca="1" ref="X485" ca="1">_xll.test_func(RANDBETWEEN(20,100))</f>
        <v>0.49302750211777963</v>
      </c>
      <c r="Y485" cm="1">
        <f t="array" aca="1" ref="Y485" ca="1">_xll.test_func(RANDBETWEEN(20,100))</f>
        <v>0.60353253647045824</v>
      </c>
      <c r="Z485" cm="1">
        <f t="array" aca="1" ref="Z485" ca="1">_xll.test_func(RANDBETWEEN(20,100))</f>
        <v>0.72779617062666158</v>
      </c>
    </row>
    <row r="486" spans="1:26" x14ac:dyDescent="0.45">
      <c r="A486" cm="1">
        <f t="array" aca="1" ref="A486" ca="1">_xll.test_func(RANDBETWEEN(20,100))</f>
        <v>0.7885575338377202</v>
      </c>
      <c r="B486" cm="1">
        <f t="array" aca="1" ref="B486" ca="1">_xll.test_func(RANDBETWEEN(20,100))</f>
        <v>0.88280734648470582</v>
      </c>
      <c r="C486" cm="1">
        <f t="array" aca="1" ref="C486" ca="1">_xll.test_func(RANDBETWEEN(20,100))</f>
        <v>0.63756579359536469</v>
      </c>
      <c r="D486" cm="1">
        <f t="array" aca="1" ref="D486" ca="1">_xll.test_func(RANDBETWEEN(20,100))</f>
        <v>0.34405905026616929</v>
      </c>
      <c r="E486" cm="1">
        <f t="array" aca="1" ref="E486" ca="1">_xll.test_func(RANDBETWEEN(20,100))</f>
        <v>0.3822621122167526</v>
      </c>
      <c r="F486" cm="1">
        <f t="array" aca="1" ref="F486" ca="1">_xll.test_func(RANDBETWEEN(20,100))</f>
        <v>0.99941201377758748</v>
      </c>
      <c r="G486" cm="1">
        <f t="array" aca="1" ref="G486" ca="1">_xll.test_func(RANDBETWEEN(20,100))</f>
        <v>0.72352014629339778</v>
      </c>
      <c r="H486" cm="1">
        <f t="array" aca="1" ref="H486" ca="1">_xll.test_func(RANDBETWEEN(20,100))</f>
        <v>0.81966256335818677</v>
      </c>
      <c r="I486" cm="1">
        <f t="array" aca="1" ref="I486" ca="1">_xll.test_func(RANDBETWEEN(20,100))</f>
        <v>0.89997458097944227</v>
      </c>
      <c r="J486" cm="1">
        <f t="array" aca="1" ref="J486" ca="1">_xll.test_func(RANDBETWEEN(20,100))</f>
        <v>0.35750284823852907</v>
      </c>
      <c r="K486" cm="1">
        <f t="array" aca="1" ref="K486" ca="1">_xll.test_func(RANDBETWEEN(20,100))</f>
        <v>0.85939571108337542</v>
      </c>
      <c r="L486" cm="1">
        <f t="array" aca="1" ref="L486" ca="1">_xll.test_func(RANDBETWEEN(20,100))</f>
        <v>5.097571631684423E-3</v>
      </c>
      <c r="M486" cm="1">
        <f t="array" aca="1" ref="M486" ca="1">_xll.test_func(RANDBETWEEN(20,100))</f>
        <v>0.36204057223182751</v>
      </c>
      <c r="N486" cm="1">
        <f t="array" aca="1" ref="N486" ca="1">_xll.test_func(RANDBETWEEN(20,100))</f>
        <v>0.20664331049204876</v>
      </c>
      <c r="O486" cm="1">
        <f t="array" aca="1" ref="O486" ca="1">_xll.test_func(RANDBETWEEN(20,100))</f>
        <v>0.67921417375230064</v>
      </c>
      <c r="P486" cm="1">
        <f t="array" aca="1" ref="P486" ca="1">_xll.test_func(RANDBETWEEN(20,100))</f>
        <v>0.68774965235284302</v>
      </c>
      <c r="Q486" cm="1">
        <f t="array" aca="1" ref="Q486" ca="1">_xll.test_func(RANDBETWEEN(20,100))</f>
        <v>0.79083474855278424</v>
      </c>
      <c r="R486" cm="1">
        <f t="array" aca="1" ref="R486" ca="1">_xll.test_func(RANDBETWEEN(20,100))</f>
        <v>0.61123845561337842</v>
      </c>
      <c r="S486" cm="1">
        <f t="array" aca="1" ref="S486" ca="1">_xll.test_func(RANDBETWEEN(20,100))</f>
        <v>0.93586697548211684</v>
      </c>
      <c r="T486" cm="1">
        <f t="array" aca="1" ref="T486" ca="1">_xll.test_func(RANDBETWEEN(20,100))</f>
        <v>0.13025195381618629</v>
      </c>
      <c r="U486" cm="1">
        <f t="array" aca="1" ref="U486" ca="1">_xll.test_func(RANDBETWEEN(20,100))</f>
        <v>0.85733551972589195</v>
      </c>
      <c r="V486" cm="1">
        <f t="array" aca="1" ref="V486" ca="1">_xll.test_func(RANDBETWEEN(20,100))</f>
        <v>0.46548695732101691</v>
      </c>
      <c r="W486" cm="1">
        <f t="array" aca="1" ref="W486" ca="1">_xll.test_func(RANDBETWEEN(20,100))</f>
        <v>0.66657842743690843</v>
      </c>
      <c r="X486" cm="1">
        <f t="array" aca="1" ref="X486" ca="1">_xll.test_func(RANDBETWEEN(20,100))</f>
        <v>0.76509857577376139</v>
      </c>
      <c r="Y486" cm="1">
        <f t="array" aca="1" ref="Y486" ca="1">_xll.test_func(RANDBETWEEN(20,100))</f>
        <v>0.31325265039059735</v>
      </c>
      <c r="Z486" cm="1">
        <f t="array" aca="1" ref="Z486" ca="1">_xll.test_func(RANDBETWEEN(20,100))</f>
        <v>0.88394621593531075</v>
      </c>
    </row>
    <row r="487" spans="1:26" x14ac:dyDescent="0.45">
      <c r="A487" cm="1">
        <f t="array" aca="1" ref="A487" ca="1">_xll.test_func(RANDBETWEEN(20,100))</f>
        <v>7.4601140816674669E-2</v>
      </c>
      <c r="B487" cm="1">
        <f t="array" aca="1" ref="B487" ca="1">_xll.test_func(RANDBETWEEN(20,100))</f>
        <v>2.3589533173586771E-3</v>
      </c>
      <c r="C487" cm="1">
        <f t="array" aca="1" ref="C487" ca="1">_xll.test_func(RANDBETWEEN(20,100))</f>
        <v>0.15220988379664876</v>
      </c>
      <c r="D487" cm="1">
        <f t="array" aca="1" ref="D487" ca="1">_xll.test_func(RANDBETWEEN(20,100))</f>
        <v>7.6472773911741912E-2</v>
      </c>
      <c r="E487" cm="1">
        <f t="array" aca="1" ref="E487" ca="1">_xll.test_func(RANDBETWEEN(20,100))</f>
        <v>4.9610828467224061E-2</v>
      </c>
      <c r="F487" cm="1">
        <f t="array" aca="1" ref="F487" ca="1">_xll.test_func(RANDBETWEEN(20,100))</f>
        <v>0.83452286138947673</v>
      </c>
      <c r="G487" cm="1">
        <f t="array" aca="1" ref="G487" ca="1">_xll.test_func(RANDBETWEEN(20,100))</f>
        <v>0.52907724218410401</v>
      </c>
      <c r="H487" cm="1">
        <f t="array" aca="1" ref="H487" ca="1">_xll.test_func(RANDBETWEEN(20,100))</f>
        <v>0.76642820779922072</v>
      </c>
      <c r="I487" cm="1">
        <f t="array" aca="1" ref="I487" ca="1">_xll.test_func(RANDBETWEEN(20,100))</f>
        <v>0.1131357842406171</v>
      </c>
      <c r="J487" cm="1">
        <f t="array" aca="1" ref="J487" ca="1">_xll.test_func(RANDBETWEEN(20,100))</f>
        <v>0.41561569864425874</v>
      </c>
      <c r="K487" cm="1">
        <f t="array" aca="1" ref="K487" ca="1">_xll.test_func(RANDBETWEEN(20,100))</f>
        <v>0.32305863432177512</v>
      </c>
      <c r="L487" cm="1">
        <f t="array" aca="1" ref="L487" ca="1">_xll.test_func(RANDBETWEEN(20,100))</f>
        <v>0.42153108021394908</v>
      </c>
      <c r="M487" cm="1">
        <f t="array" aca="1" ref="M487" ca="1">_xll.test_func(RANDBETWEEN(20,100))</f>
        <v>0.16061771428776436</v>
      </c>
      <c r="N487" cm="1">
        <f t="array" aca="1" ref="N487" ca="1">_xll.test_func(RANDBETWEEN(20,100))</f>
        <v>0.6713527238673993</v>
      </c>
      <c r="O487" cm="1">
        <f t="array" aca="1" ref="O487" ca="1">_xll.test_func(RANDBETWEEN(20,100))</f>
        <v>0.64340904473937555</v>
      </c>
      <c r="P487" cm="1">
        <f t="array" aca="1" ref="P487" ca="1">_xll.test_func(RANDBETWEEN(20,100))</f>
        <v>0.99893455297532585</v>
      </c>
      <c r="Q487" cm="1">
        <f t="array" aca="1" ref="Q487" ca="1">_xll.test_func(RANDBETWEEN(20,100))</f>
        <v>7.3959790410557669E-2</v>
      </c>
      <c r="R487" cm="1">
        <f t="array" aca="1" ref="R487" ca="1">_xll.test_func(RANDBETWEEN(20,100))</f>
        <v>0.9946075156926506</v>
      </c>
      <c r="S487" cm="1">
        <f t="array" aca="1" ref="S487" ca="1">_xll.test_func(RANDBETWEEN(20,100))</f>
        <v>0.79579681243019429</v>
      </c>
      <c r="T487" cm="1">
        <f t="array" aca="1" ref="T487" ca="1">_xll.test_func(RANDBETWEEN(20,100))</f>
        <v>0.76907132884167129</v>
      </c>
      <c r="U487" cm="1">
        <f t="array" aca="1" ref="U487" ca="1">_xll.test_func(RANDBETWEEN(20,100))</f>
        <v>0.54533595065958784</v>
      </c>
      <c r="V487" cm="1">
        <f t="array" aca="1" ref="V487" ca="1">_xll.test_func(RANDBETWEEN(20,100))</f>
        <v>0.76093666830644424</v>
      </c>
      <c r="W487" cm="1">
        <f t="array" aca="1" ref="W487" ca="1">_xll.test_func(RANDBETWEEN(20,100))</f>
        <v>0.89323797850720354</v>
      </c>
      <c r="X487" cm="1">
        <f t="array" aca="1" ref="X487" ca="1">_xll.test_func(RANDBETWEEN(20,100))</f>
        <v>0.57334048910449242</v>
      </c>
      <c r="Y487" cm="1">
        <f t="array" aca="1" ref="Y487" ca="1">_xll.test_func(RANDBETWEEN(20,100))</f>
        <v>0.17544237804319335</v>
      </c>
      <c r="Z487" cm="1">
        <f t="array" aca="1" ref="Z487" ca="1">_xll.test_func(RANDBETWEEN(20,100))</f>
        <v>0.89285733705621106</v>
      </c>
    </row>
    <row r="488" spans="1:26" x14ac:dyDescent="0.45">
      <c r="A488" cm="1">
        <f t="array" aca="1" ref="A488" ca="1">_xll.test_func(RANDBETWEEN(20,100))</f>
        <v>0.15390841273336672</v>
      </c>
      <c r="B488" cm="1">
        <f t="array" aca="1" ref="B488" ca="1">_xll.test_func(RANDBETWEEN(20,100))</f>
        <v>9.9427425765603206E-2</v>
      </c>
      <c r="C488" cm="1">
        <f t="array" aca="1" ref="C488" ca="1">_xll.test_func(RANDBETWEEN(20,100))</f>
        <v>0.82098605583892137</v>
      </c>
      <c r="D488" cm="1">
        <f t="array" aca="1" ref="D488" ca="1">_xll.test_func(RANDBETWEEN(20,100))</f>
        <v>0.10192734686035478</v>
      </c>
      <c r="E488" cm="1">
        <f t="array" aca="1" ref="E488" ca="1">_xll.test_func(RANDBETWEEN(20,100))</f>
        <v>0.47408059255734047</v>
      </c>
      <c r="F488" cm="1">
        <f t="array" aca="1" ref="F488" ca="1">_xll.test_func(RANDBETWEEN(20,100))</f>
        <v>0.52180774626402526</v>
      </c>
      <c r="G488" cm="1">
        <f t="array" aca="1" ref="G488" ca="1">_xll.test_func(RANDBETWEEN(20,100))</f>
        <v>0.87882354583826083</v>
      </c>
      <c r="H488" cm="1">
        <f t="array" aca="1" ref="H488" ca="1">_xll.test_func(RANDBETWEEN(20,100))</f>
        <v>0.56496869904911096</v>
      </c>
      <c r="I488" cm="1">
        <f t="array" aca="1" ref="I488" ca="1">_xll.test_func(RANDBETWEEN(20,100))</f>
        <v>0.30987628921048449</v>
      </c>
      <c r="J488" cm="1">
        <f t="array" aca="1" ref="J488" ca="1">_xll.test_func(RANDBETWEEN(20,100))</f>
        <v>0.69236103045661002</v>
      </c>
      <c r="K488" cm="1">
        <f t="array" aca="1" ref="K488" ca="1">_xll.test_func(RANDBETWEEN(20,100))</f>
        <v>0.72235131304930311</v>
      </c>
      <c r="L488" cm="1">
        <f t="array" aca="1" ref="L488" ca="1">_xll.test_func(RANDBETWEEN(20,100))</f>
        <v>0.62091284631147181</v>
      </c>
      <c r="M488" cm="1">
        <f t="array" aca="1" ref="M488" ca="1">_xll.test_func(RANDBETWEEN(20,100))</f>
        <v>0.28636612763075125</v>
      </c>
      <c r="N488" cm="1">
        <f t="array" aca="1" ref="N488" ca="1">_xll.test_func(RANDBETWEEN(20,100))</f>
        <v>0.32686316544660149</v>
      </c>
      <c r="O488" cm="1">
        <f t="array" aca="1" ref="O488" ca="1">_xll.test_func(RANDBETWEEN(20,100))</f>
        <v>0.82054041984324666</v>
      </c>
      <c r="P488" cm="1">
        <f t="array" aca="1" ref="P488" ca="1">_xll.test_func(RANDBETWEEN(20,100))</f>
        <v>0.42866940784144442</v>
      </c>
      <c r="Q488" cm="1">
        <f t="array" aca="1" ref="Q488" ca="1">_xll.test_func(RANDBETWEEN(20,100))</f>
        <v>0.47341380924066168</v>
      </c>
      <c r="R488" cm="1">
        <f t="array" aca="1" ref="R488" ca="1">_xll.test_func(RANDBETWEEN(20,100))</f>
        <v>0.1449080802128041</v>
      </c>
      <c r="S488" cm="1">
        <f t="array" aca="1" ref="S488" ca="1">_xll.test_func(RANDBETWEEN(20,100))</f>
        <v>0.26013185566833497</v>
      </c>
      <c r="T488" cm="1">
        <f t="array" aca="1" ref="T488" ca="1">_xll.test_func(RANDBETWEEN(20,100))</f>
        <v>0.14367392576960683</v>
      </c>
      <c r="U488" cm="1">
        <f t="array" aca="1" ref="U488" ca="1">_xll.test_func(RANDBETWEEN(20,100))</f>
        <v>0.37712764499276374</v>
      </c>
      <c r="V488" cm="1">
        <f t="array" aca="1" ref="V488" ca="1">_xll.test_func(RANDBETWEEN(20,100))</f>
        <v>0.98973418258615264</v>
      </c>
      <c r="W488" cm="1">
        <f t="array" aca="1" ref="W488" ca="1">_xll.test_func(RANDBETWEEN(20,100))</f>
        <v>0.7995567010409026</v>
      </c>
      <c r="X488" cm="1">
        <f t="array" aca="1" ref="X488" ca="1">_xll.test_func(RANDBETWEEN(20,100))</f>
        <v>0.20341720152619105</v>
      </c>
      <c r="Y488" cm="1">
        <f t="array" aca="1" ref="Y488" ca="1">_xll.test_func(RANDBETWEEN(20,100))</f>
        <v>0.98095015698247001</v>
      </c>
      <c r="Z488" cm="1">
        <f t="array" aca="1" ref="Z488" ca="1">_xll.test_func(RANDBETWEEN(20,100))</f>
        <v>0.85553383414000606</v>
      </c>
    </row>
    <row r="489" spans="1:26" x14ac:dyDescent="0.45">
      <c r="A489" cm="1">
        <f t="array" aca="1" ref="A489" ca="1">_xll.test_func(RANDBETWEEN(20,100))</f>
        <v>0.83893925252520973</v>
      </c>
      <c r="B489" cm="1">
        <f t="array" aca="1" ref="B489" ca="1">_xll.test_func(RANDBETWEEN(20,100))</f>
        <v>0.73119623395475919</v>
      </c>
      <c r="C489" cm="1">
        <f t="array" aca="1" ref="C489" ca="1">_xll.test_func(RANDBETWEEN(20,100))</f>
        <v>0.98384606012830522</v>
      </c>
      <c r="D489" cm="1">
        <f t="array" aca="1" ref="D489" ca="1">_xll.test_func(RANDBETWEEN(20,100))</f>
        <v>0.45357599545737293</v>
      </c>
      <c r="E489" cm="1">
        <f t="array" aca="1" ref="E489" ca="1">_xll.test_func(RANDBETWEEN(20,100))</f>
        <v>0.89689909025653713</v>
      </c>
      <c r="F489" cm="1">
        <f t="array" aca="1" ref="F489" ca="1">_xll.test_func(RANDBETWEEN(20,100))</f>
        <v>0.26510683927098239</v>
      </c>
      <c r="G489" cm="1">
        <f t="array" aca="1" ref="G489" ca="1">_xll.test_func(RANDBETWEEN(20,100))</f>
        <v>0.55966983393213665</v>
      </c>
      <c r="H489" cm="1">
        <f t="array" aca="1" ref="H489" ca="1">_xll.test_func(RANDBETWEEN(20,100))</f>
        <v>0.32033727382002158</v>
      </c>
      <c r="I489" cm="1">
        <f t="array" aca="1" ref="I489" ca="1">_xll.test_func(RANDBETWEEN(20,100))</f>
        <v>0.14640195132310468</v>
      </c>
      <c r="J489" cm="1">
        <f t="array" aca="1" ref="J489" ca="1">_xll.test_func(RANDBETWEEN(20,100))</f>
        <v>0.4263263183308908</v>
      </c>
      <c r="K489" cm="1">
        <f t="array" aca="1" ref="K489" ca="1">_xll.test_func(RANDBETWEEN(20,100))</f>
        <v>1.2856427846926243E-2</v>
      </c>
      <c r="L489" cm="1">
        <f t="array" aca="1" ref="L489" ca="1">_xll.test_func(RANDBETWEEN(20,100))</f>
        <v>0.38112902600040988</v>
      </c>
      <c r="M489" cm="1">
        <f t="array" aca="1" ref="M489" ca="1">_xll.test_func(RANDBETWEEN(20,100))</f>
        <v>1.5206420848550308E-2</v>
      </c>
      <c r="N489" cm="1">
        <f t="array" aca="1" ref="N489" ca="1">_xll.test_func(RANDBETWEEN(20,100))</f>
        <v>0.40326868548881378</v>
      </c>
      <c r="O489" cm="1">
        <f t="array" aca="1" ref="O489" ca="1">_xll.test_func(RANDBETWEEN(20,100))</f>
        <v>2.8419106181024088E-2</v>
      </c>
      <c r="P489" cm="1">
        <f t="array" aca="1" ref="P489" ca="1">_xll.test_func(RANDBETWEEN(20,100))</f>
        <v>0.96281136971224446</v>
      </c>
      <c r="Q489" cm="1">
        <f t="array" aca="1" ref="Q489" ca="1">_xll.test_func(RANDBETWEEN(20,100))</f>
        <v>0.75057885160875515</v>
      </c>
      <c r="R489" cm="1">
        <f t="array" aca="1" ref="R489" ca="1">_xll.test_func(RANDBETWEEN(20,100))</f>
        <v>0.99357353463586584</v>
      </c>
      <c r="S489" cm="1">
        <f t="array" aca="1" ref="S489" ca="1">_xll.test_func(RANDBETWEEN(20,100))</f>
        <v>0.62774426508832615</v>
      </c>
      <c r="T489" cm="1">
        <f t="array" aca="1" ref="T489" ca="1">_xll.test_func(RANDBETWEEN(20,100))</f>
        <v>0.99507392050993637</v>
      </c>
      <c r="U489" cm="1">
        <f t="array" aca="1" ref="U489" ca="1">_xll.test_func(RANDBETWEEN(20,100))</f>
        <v>0.84649239910217378</v>
      </c>
      <c r="V489" cm="1">
        <f t="array" aca="1" ref="V489" ca="1">_xll.test_func(RANDBETWEEN(20,100))</f>
        <v>0.43144063306435282</v>
      </c>
      <c r="W489" cm="1">
        <f t="array" aca="1" ref="W489" ca="1">_xll.test_func(RANDBETWEEN(20,100))</f>
        <v>0.44886750054598001</v>
      </c>
      <c r="X489" cm="1">
        <f t="array" aca="1" ref="X489" ca="1">_xll.test_func(RANDBETWEEN(20,100))</f>
        <v>0.98891330649863718</v>
      </c>
      <c r="Y489" cm="1">
        <f t="array" aca="1" ref="Y489" ca="1">_xll.test_func(RANDBETWEEN(20,100))</f>
        <v>0.68463996533784999</v>
      </c>
      <c r="Z489" cm="1">
        <f t="array" aca="1" ref="Z489" ca="1">_xll.test_func(RANDBETWEEN(20,100))</f>
        <v>0.18074213800355138</v>
      </c>
    </row>
    <row r="490" spans="1:26" x14ac:dyDescent="0.45">
      <c r="A490" cm="1">
        <f t="array" aca="1" ref="A490" ca="1">_xll.test_func(RANDBETWEEN(20,100))</f>
        <v>0.69098924616274182</v>
      </c>
      <c r="B490" cm="1">
        <f t="array" aca="1" ref="B490" ca="1">_xll.test_func(RANDBETWEEN(20,100))</f>
        <v>0.47866761538895097</v>
      </c>
      <c r="C490" cm="1">
        <f t="array" aca="1" ref="C490" ca="1">_xll.test_func(RANDBETWEEN(20,100))</f>
        <v>4.9382736999907591E-2</v>
      </c>
      <c r="D490" cm="1">
        <f t="array" aca="1" ref="D490" ca="1">_xll.test_func(RANDBETWEEN(20,100))</f>
        <v>0.62461192236585916</v>
      </c>
      <c r="E490" cm="1">
        <f t="array" aca="1" ref="E490" ca="1">_xll.test_func(RANDBETWEEN(20,100))</f>
        <v>0.54054227554581746</v>
      </c>
      <c r="F490" cm="1">
        <f t="array" aca="1" ref="F490" ca="1">_xll.test_func(RANDBETWEEN(20,100))</f>
        <v>0.78470745440763634</v>
      </c>
      <c r="G490" cm="1">
        <f t="array" aca="1" ref="G490" ca="1">_xll.test_func(RANDBETWEEN(20,100))</f>
        <v>0.9827027929236043</v>
      </c>
      <c r="H490" cm="1">
        <f t="array" aca="1" ref="H490" ca="1">_xll.test_func(RANDBETWEEN(20,100))</f>
        <v>0.13155789072103877</v>
      </c>
      <c r="I490" cm="1">
        <f t="array" aca="1" ref="I490" ca="1">_xll.test_func(RANDBETWEEN(20,100))</f>
        <v>0.50369584810214263</v>
      </c>
      <c r="J490" cm="1">
        <f t="array" aca="1" ref="J490" ca="1">_xll.test_func(RANDBETWEEN(20,100))</f>
        <v>0.46338933712805969</v>
      </c>
      <c r="K490" cm="1">
        <f t="array" aca="1" ref="K490" ca="1">_xll.test_func(RANDBETWEEN(20,100))</f>
        <v>0.39991580657352549</v>
      </c>
      <c r="L490" cm="1">
        <f t="array" aca="1" ref="L490" ca="1">_xll.test_func(RANDBETWEEN(20,100))</f>
        <v>0.9110752628634099</v>
      </c>
      <c r="M490" cm="1">
        <f t="array" aca="1" ref="M490" ca="1">_xll.test_func(RANDBETWEEN(20,100))</f>
        <v>0.78513545381577021</v>
      </c>
      <c r="N490" cm="1">
        <f t="array" aca="1" ref="N490" ca="1">_xll.test_func(RANDBETWEEN(20,100))</f>
        <v>0.55701515745354346</v>
      </c>
      <c r="O490" cm="1">
        <f t="array" aca="1" ref="O490" ca="1">_xll.test_func(RANDBETWEEN(20,100))</f>
        <v>0.10951925369003833</v>
      </c>
      <c r="P490" cm="1">
        <f t="array" aca="1" ref="P490" ca="1">_xll.test_func(RANDBETWEEN(20,100))</f>
        <v>0.85459372107640985</v>
      </c>
      <c r="Q490" cm="1">
        <f t="array" aca="1" ref="Q490" ca="1">_xll.test_func(RANDBETWEEN(20,100))</f>
        <v>0.50452747427833744</v>
      </c>
      <c r="R490" cm="1">
        <f t="array" aca="1" ref="R490" ca="1">_xll.test_func(RANDBETWEEN(20,100))</f>
        <v>0.11894462979437392</v>
      </c>
      <c r="S490" cm="1">
        <f t="array" aca="1" ref="S490" ca="1">_xll.test_func(RANDBETWEEN(20,100))</f>
        <v>0.66583740465700014</v>
      </c>
      <c r="T490" cm="1">
        <f t="array" aca="1" ref="T490" ca="1">_xll.test_func(RANDBETWEEN(20,100))</f>
        <v>0.10583918740704629</v>
      </c>
      <c r="U490" cm="1">
        <f t="array" aca="1" ref="U490" ca="1">_xll.test_func(RANDBETWEEN(20,100))</f>
        <v>0.22146301308323962</v>
      </c>
      <c r="V490" cm="1">
        <f t="array" aca="1" ref="V490" ca="1">_xll.test_func(RANDBETWEEN(20,100))</f>
        <v>0.29930623947267476</v>
      </c>
      <c r="W490" cm="1">
        <f t="array" aca="1" ref="W490" ca="1">_xll.test_func(RANDBETWEEN(20,100))</f>
        <v>0.78177315370592704</v>
      </c>
      <c r="X490" cm="1">
        <f t="array" aca="1" ref="X490" ca="1">_xll.test_func(RANDBETWEEN(20,100))</f>
        <v>0.73575863672731423</v>
      </c>
      <c r="Y490" cm="1">
        <f t="array" aca="1" ref="Y490" ca="1">_xll.test_func(RANDBETWEEN(20,100))</f>
        <v>7.9208701304847084E-2</v>
      </c>
      <c r="Z490" cm="1">
        <f t="array" aca="1" ref="Z490" ca="1">_xll.test_func(RANDBETWEEN(20,100))</f>
        <v>0.46380926099230146</v>
      </c>
    </row>
    <row r="491" spans="1:26" x14ac:dyDescent="0.45">
      <c r="A491" cm="1">
        <f t="array" aca="1" ref="A491" ca="1">_xll.test_func(RANDBETWEEN(20,100))</f>
        <v>0.2585550595548291</v>
      </c>
      <c r="B491" cm="1">
        <f t="array" aca="1" ref="B491" ca="1">_xll.test_func(RANDBETWEEN(20,100))</f>
        <v>0.36587718965494181</v>
      </c>
      <c r="C491" cm="1">
        <f t="array" aca="1" ref="C491" ca="1">_xll.test_func(RANDBETWEEN(20,100))</f>
        <v>0.15160395433777152</v>
      </c>
      <c r="D491" cm="1">
        <f t="array" aca="1" ref="D491" ca="1">_xll.test_func(RANDBETWEEN(20,100))</f>
        <v>0.32258323829784163</v>
      </c>
      <c r="E491" cm="1">
        <f t="array" aca="1" ref="E491" ca="1">_xll.test_func(RANDBETWEEN(20,100))</f>
        <v>0.8105990854412638</v>
      </c>
      <c r="F491" cm="1">
        <f t="array" aca="1" ref="F491" ca="1">_xll.test_func(RANDBETWEEN(20,100))</f>
        <v>0.82463267844235955</v>
      </c>
      <c r="G491" cm="1">
        <f t="array" aca="1" ref="G491" ca="1">_xll.test_func(RANDBETWEEN(20,100))</f>
        <v>0.12097270510673737</v>
      </c>
      <c r="H491" cm="1">
        <f t="array" aca="1" ref="H491" ca="1">_xll.test_func(RANDBETWEEN(20,100))</f>
        <v>0.84773126388902409</v>
      </c>
      <c r="I491" cm="1">
        <f t="array" aca="1" ref="I491" ca="1">_xll.test_func(RANDBETWEEN(20,100))</f>
        <v>0.99811701938142239</v>
      </c>
      <c r="J491" cm="1">
        <f t="array" aca="1" ref="J491" ca="1">_xll.test_func(RANDBETWEEN(20,100))</f>
        <v>0.7871347684439971</v>
      </c>
      <c r="K491" cm="1">
        <f t="array" aca="1" ref="K491" ca="1">_xll.test_func(RANDBETWEEN(20,100))</f>
        <v>0.84623109544038111</v>
      </c>
      <c r="L491" cm="1">
        <f t="array" aca="1" ref="L491" ca="1">_xll.test_func(RANDBETWEEN(20,100))</f>
        <v>0.63650607149054972</v>
      </c>
      <c r="M491" cm="1">
        <f t="array" aca="1" ref="M491" ca="1">_xll.test_func(RANDBETWEEN(20,100))</f>
        <v>0.33503549464874066</v>
      </c>
      <c r="N491" cm="1">
        <f t="array" aca="1" ref="N491" ca="1">_xll.test_func(RANDBETWEEN(20,100))</f>
        <v>0.86716320058917928</v>
      </c>
      <c r="O491" cm="1">
        <f t="array" aca="1" ref="O491" ca="1">_xll.test_func(RANDBETWEEN(20,100))</f>
        <v>6.3574338175804726E-2</v>
      </c>
      <c r="P491" cm="1">
        <f t="array" aca="1" ref="P491" ca="1">_xll.test_func(RANDBETWEEN(20,100))</f>
        <v>0.38628813017439745</v>
      </c>
      <c r="Q491" cm="1">
        <f t="array" aca="1" ref="Q491" ca="1">_xll.test_func(RANDBETWEEN(20,100))</f>
        <v>2.0274851273375732E-2</v>
      </c>
      <c r="R491" cm="1">
        <f t="array" aca="1" ref="R491" ca="1">_xll.test_func(RANDBETWEEN(20,100))</f>
        <v>0.8419132065085938</v>
      </c>
      <c r="S491" cm="1">
        <f t="array" aca="1" ref="S491" ca="1">_xll.test_func(RANDBETWEEN(20,100))</f>
        <v>0.33916186720122488</v>
      </c>
      <c r="T491" cm="1">
        <f t="array" aca="1" ref="T491" ca="1">_xll.test_func(RANDBETWEEN(20,100))</f>
        <v>0.31809692246911303</v>
      </c>
      <c r="U491" cm="1">
        <f t="array" aca="1" ref="U491" ca="1">_xll.test_func(RANDBETWEEN(20,100))</f>
        <v>0.4446720840679162</v>
      </c>
      <c r="V491" cm="1">
        <f t="array" aca="1" ref="V491" ca="1">_xll.test_func(RANDBETWEEN(20,100))</f>
        <v>0.8637287628776168</v>
      </c>
      <c r="W491" cm="1">
        <f t="array" aca="1" ref="W491" ca="1">_xll.test_func(RANDBETWEEN(20,100))</f>
        <v>2.3348889792778525E-2</v>
      </c>
      <c r="X491" cm="1">
        <f t="array" aca="1" ref="X491" ca="1">_xll.test_func(RANDBETWEEN(20,100))</f>
        <v>0.8955553340889808</v>
      </c>
      <c r="Y491" cm="1">
        <f t="array" aca="1" ref="Y491" ca="1">_xll.test_func(RANDBETWEEN(20,100))</f>
        <v>0.51738434927461674</v>
      </c>
      <c r="Z491" cm="1">
        <f t="array" aca="1" ref="Z491" ca="1">_xll.test_func(RANDBETWEEN(20,100))</f>
        <v>0.24519383917726803</v>
      </c>
    </row>
    <row r="492" spans="1:26" x14ac:dyDescent="0.45">
      <c r="A492" cm="1">
        <f t="array" aca="1" ref="A492" ca="1">_xll.test_func(RANDBETWEEN(20,100))</f>
        <v>1.9658823931564498E-2</v>
      </c>
      <c r="B492" cm="1">
        <f t="array" aca="1" ref="B492" ca="1">_xll.test_func(RANDBETWEEN(20,100))</f>
        <v>0.44709387563937075</v>
      </c>
      <c r="C492" cm="1">
        <f t="array" aca="1" ref="C492" ca="1">_xll.test_func(RANDBETWEEN(20,100))</f>
        <v>0.34781652373306837</v>
      </c>
      <c r="D492" cm="1">
        <f t="array" aca="1" ref="D492" ca="1">_xll.test_func(RANDBETWEEN(20,100))</f>
        <v>0.6537718754348929</v>
      </c>
      <c r="E492" cm="1">
        <f t="array" aca="1" ref="E492" ca="1">_xll.test_func(RANDBETWEEN(20,100))</f>
        <v>0.58587541803686127</v>
      </c>
      <c r="F492" cm="1">
        <f t="array" aca="1" ref="F492" ca="1">_xll.test_func(RANDBETWEEN(20,100))</f>
        <v>0.13380435182598727</v>
      </c>
      <c r="G492" cm="1">
        <f t="array" aca="1" ref="G492" ca="1">_xll.test_func(RANDBETWEEN(20,100))</f>
        <v>3.0567113761068087E-2</v>
      </c>
      <c r="H492" cm="1">
        <f t="array" aca="1" ref="H492" ca="1">_xll.test_func(RANDBETWEEN(20,100))</f>
        <v>0.1827420606600087</v>
      </c>
      <c r="I492" cm="1">
        <f t="array" aca="1" ref="I492" ca="1">_xll.test_func(RANDBETWEEN(20,100))</f>
        <v>0.18288214169611086</v>
      </c>
      <c r="J492" cm="1">
        <f t="array" aca="1" ref="J492" ca="1">_xll.test_func(RANDBETWEEN(20,100))</f>
        <v>0.95174886680813831</v>
      </c>
      <c r="K492" cm="1">
        <f t="array" aca="1" ref="K492" ca="1">_xll.test_func(RANDBETWEEN(20,100))</f>
        <v>0.35026113241588824</v>
      </c>
      <c r="L492" cm="1">
        <f t="array" aca="1" ref="L492" ca="1">_xll.test_func(RANDBETWEEN(20,100))</f>
        <v>4.4211976973019346E-2</v>
      </c>
      <c r="M492" cm="1">
        <f t="array" aca="1" ref="M492" ca="1">_xll.test_func(RANDBETWEEN(20,100))</f>
        <v>0.9519681879652776</v>
      </c>
      <c r="N492" cm="1">
        <f t="array" aca="1" ref="N492" ca="1">_xll.test_func(RANDBETWEEN(20,100))</f>
        <v>0.58909993140397565</v>
      </c>
      <c r="O492" cm="1">
        <f t="array" aca="1" ref="O492" ca="1">_xll.test_func(RANDBETWEEN(20,100))</f>
        <v>0.34776580460451734</v>
      </c>
      <c r="P492" cm="1">
        <f t="array" aca="1" ref="P492" ca="1">_xll.test_func(RANDBETWEEN(20,100))</f>
        <v>0.34301145354323892</v>
      </c>
      <c r="Q492" cm="1">
        <f t="array" aca="1" ref="Q492" ca="1">_xll.test_func(RANDBETWEEN(20,100))</f>
        <v>1.1259355734498251E-2</v>
      </c>
      <c r="R492" cm="1">
        <f t="array" aca="1" ref="R492" ca="1">_xll.test_func(RANDBETWEEN(20,100))</f>
        <v>0.46521883656105439</v>
      </c>
      <c r="S492" cm="1">
        <f t="array" aca="1" ref="S492" ca="1">_xll.test_func(RANDBETWEEN(20,100))</f>
        <v>0.25405177312878646</v>
      </c>
      <c r="T492" cm="1">
        <f t="array" aca="1" ref="T492" ca="1">_xll.test_func(RANDBETWEEN(20,100))</f>
        <v>0.58550760169422011</v>
      </c>
      <c r="U492" cm="1">
        <f t="array" aca="1" ref="U492" ca="1">_xll.test_func(RANDBETWEEN(20,100))</f>
        <v>0.33051885059178227</v>
      </c>
      <c r="V492" cm="1">
        <f t="array" aca="1" ref="V492" ca="1">_xll.test_func(RANDBETWEEN(20,100))</f>
        <v>0.44843008881220231</v>
      </c>
      <c r="W492" cm="1">
        <f t="array" aca="1" ref="W492" ca="1">_xll.test_func(RANDBETWEEN(20,100))</f>
        <v>0.37753478651823252</v>
      </c>
      <c r="X492" cm="1">
        <f t="array" aca="1" ref="X492" ca="1">_xll.test_func(RANDBETWEEN(20,100))</f>
        <v>0.48570611663168756</v>
      </c>
      <c r="Y492" cm="1">
        <f t="array" aca="1" ref="Y492" ca="1">_xll.test_func(RANDBETWEEN(20,100))</f>
        <v>0.8458923148901466</v>
      </c>
      <c r="Z492" cm="1">
        <f t="array" aca="1" ref="Z492" ca="1">_xll.test_func(RANDBETWEEN(20,100))</f>
        <v>0.76652279806240164</v>
      </c>
    </row>
    <row r="493" spans="1:26" x14ac:dyDescent="0.45">
      <c r="A493" cm="1">
        <f t="array" aca="1" ref="A493" ca="1">_xll.test_func(RANDBETWEEN(20,100))</f>
        <v>0.38033823612175366</v>
      </c>
      <c r="B493" cm="1">
        <f t="array" aca="1" ref="B493" ca="1">_xll.test_func(RANDBETWEEN(20,100))</f>
        <v>3.1428039259577177E-2</v>
      </c>
      <c r="C493" cm="1">
        <f t="array" aca="1" ref="C493" ca="1">_xll.test_func(RANDBETWEEN(20,100))</f>
        <v>2.9711755754395552E-2</v>
      </c>
      <c r="D493" cm="1">
        <f t="array" aca="1" ref="D493" ca="1">_xll.test_func(RANDBETWEEN(20,100))</f>
        <v>0.43144675515460168</v>
      </c>
      <c r="E493" cm="1">
        <f t="array" aca="1" ref="E493" ca="1">_xll.test_func(RANDBETWEEN(20,100))</f>
        <v>0.19245812768083026</v>
      </c>
      <c r="F493" cm="1">
        <f t="array" aca="1" ref="F493" ca="1">_xll.test_func(RANDBETWEEN(20,100))</f>
        <v>0.23836759979285993</v>
      </c>
      <c r="G493" cm="1">
        <f t="array" aca="1" ref="G493" ca="1">_xll.test_func(RANDBETWEEN(20,100))</f>
        <v>0.19264963333303248</v>
      </c>
      <c r="H493" cm="1">
        <f t="array" aca="1" ref="H493" ca="1">_xll.test_func(RANDBETWEEN(20,100))</f>
        <v>0.53330278690433774</v>
      </c>
      <c r="I493" cm="1">
        <f t="array" aca="1" ref="I493" ca="1">_xll.test_func(RANDBETWEEN(20,100))</f>
        <v>0.63744711401988963</v>
      </c>
      <c r="J493" cm="1">
        <f t="array" aca="1" ref="J493" ca="1">_xll.test_func(RANDBETWEEN(20,100))</f>
        <v>0.41936478398982119</v>
      </c>
      <c r="K493" cm="1">
        <f t="array" aca="1" ref="K493" ca="1">_xll.test_func(RANDBETWEEN(20,100))</f>
        <v>0.81816993117579295</v>
      </c>
      <c r="L493" cm="1">
        <f t="array" aca="1" ref="L493" ca="1">_xll.test_func(RANDBETWEEN(20,100))</f>
        <v>0.51231833689649275</v>
      </c>
      <c r="M493" cm="1">
        <f t="array" aca="1" ref="M493" ca="1">_xll.test_func(RANDBETWEEN(20,100))</f>
        <v>0.34239905189788394</v>
      </c>
      <c r="N493" cm="1">
        <f t="array" aca="1" ref="N493" ca="1">_xll.test_func(RANDBETWEEN(20,100))</f>
        <v>0.88967051691085475</v>
      </c>
      <c r="O493" cm="1">
        <f t="array" aca="1" ref="O493" ca="1">_xll.test_func(RANDBETWEEN(20,100))</f>
        <v>0.97558833263665701</v>
      </c>
      <c r="P493" cm="1">
        <f t="array" aca="1" ref="P493" ca="1">_xll.test_func(RANDBETWEEN(20,100))</f>
        <v>0.17813611293332834</v>
      </c>
      <c r="Q493" cm="1">
        <f t="array" aca="1" ref="Q493" ca="1">_xll.test_func(RANDBETWEEN(20,100))</f>
        <v>0.35834695076700745</v>
      </c>
      <c r="R493" cm="1">
        <f t="array" aca="1" ref="R493" ca="1">_xll.test_func(RANDBETWEEN(20,100))</f>
        <v>0.48852400669354107</v>
      </c>
      <c r="S493" cm="1">
        <f t="array" aca="1" ref="S493" ca="1">_xll.test_func(RANDBETWEEN(20,100))</f>
        <v>0.98744933917342381</v>
      </c>
      <c r="T493" cm="1">
        <f t="array" aca="1" ref="T493" ca="1">_xll.test_func(RANDBETWEEN(20,100))</f>
        <v>0.43555210646361703</v>
      </c>
      <c r="U493" cm="1">
        <f t="array" aca="1" ref="U493" ca="1">_xll.test_func(RANDBETWEEN(20,100))</f>
        <v>0.32952025135935303</v>
      </c>
      <c r="V493" cm="1">
        <f t="array" aca="1" ref="V493" ca="1">_xll.test_func(RANDBETWEEN(20,100))</f>
        <v>0.91510674032295214</v>
      </c>
      <c r="W493" cm="1">
        <f t="array" aca="1" ref="W493" ca="1">_xll.test_func(RANDBETWEEN(20,100))</f>
        <v>0.50375274868451303</v>
      </c>
      <c r="X493" cm="1">
        <f t="array" aca="1" ref="X493" ca="1">_xll.test_func(RANDBETWEEN(20,100))</f>
        <v>0.27685283297865632</v>
      </c>
      <c r="Y493" cm="1">
        <f t="array" aca="1" ref="Y493" ca="1">_xll.test_func(RANDBETWEEN(20,100))</f>
        <v>0.31245113939969665</v>
      </c>
      <c r="Z493" cm="1">
        <f t="array" aca="1" ref="Z493" ca="1">_xll.test_func(RANDBETWEEN(20,100))</f>
        <v>0.1994318858084301</v>
      </c>
    </row>
    <row r="494" spans="1:26" x14ac:dyDescent="0.45">
      <c r="A494" cm="1">
        <f t="array" aca="1" ref="A494" ca="1">_xll.test_func(RANDBETWEEN(20,100))</f>
        <v>0.46148700964850625</v>
      </c>
      <c r="B494" cm="1">
        <f t="array" aca="1" ref="B494" ca="1">_xll.test_func(RANDBETWEEN(20,100))</f>
        <v>0.5231508374161572</v>
      </c>
      <c r="C494" cm="1">
        <f t="array" aca="1" ref="C494" ca="1">_xll.test_func(RANDBETWEEN(20,100))</f>
        <v>0.94904407467601914</v>
      </c>
      <c r="D494" cm="1">
        <f t="array" aca="1" ref="D494" ca="1">_xll.test_func(RANDBETWEEN(20,100))</f>
        <v>0.26783566994554769</v>
      </c>
      <c r="E494" cm="1">
        <f t="array" aca="1" ref="E494" ca="1">_xll.test_func(RANDBETWEEN(20,100))</f>
        <v>0.60679437478310816</v>
      </c>
      <c r="F494" cm="1">
        <f t="array" aca="1" ref="F494" ca="1">_xll.test_func(RANDBETWEEN(20,100))</f>
        <v>0.15098435440581195</v>
      </c>
      <c r="G494" cm="1">
        <f t="array" aca="1" ref="G494" ca="1">_xll.test_func(RANDBETWEEN(20,100))</f>
        <v>0.25416346582748506</v>
      </c>
      <c r="H494" cm="1">
        <f t="array" aca="1" ref="H494" ca="1">_xll.test_func(RANDBETWEEN(20,100))</f>
        <v>0.46048788935665724</v>
      </c>
      <c r="I494" cm="1">
        <f t="array" aca="1" ref="I494" ca="1">_xll.test_func(RANDBETWEEN(20,100))</f>
        <v>0.96453512294615762</v>
      </c>
      <c r="J494" cm="1">
        <f t="array" aca="1" ref="J494" ca="1">_xll.test_func(RANDBETWEEN(20,100))</f>
        <v>2.6150265417325923E-2</v>
      </c>
      <c r="K494" cm="1">
        <f t="array" aca="1" ref="K494" ca="1">_xll.test_func(RANDBETWEEN(20,100))</f>
        <v>0.93452707253465483</v>
      </c>
      <c r="L494" cm="1">
        <f t="array" aca="1" ref="L494" ca="1">_xll.test_func(RANDBETWEEN(20,100))</f>
        <v>0.34841768180653848</v>
      </c>
      <c r="M494" cm="1">
        <f t="array" aca="1" ref="M494" ca="1">_xll.test_func(RANDBETWEEN(20,100))</f>
        <v>0.2249037780019128</v>
      </c>
      <c r="N494" cm="1">
        <f t="array" aca="1" ref="N494" ca="1">_xll.test_func(RANDBETWEEN(20,100))</f>
        <v>0.64688331277721445</v>
      </c>
      <c r="O494" cm="1">
        <f t="array" aca="1" ref="O494" ca="1">_xll.test_func(RANDBETWEEN(20,100))</f>
        <v>0.1189185017913597</v>
      </c>
      <c r="P494" cm="1">
        <f t="array" aca="1" ref="P494" ca="1">_xll.test_func(RANDBETWEEN(20,100))</f>
        <v>0.6109874505900228</v>
      </c>
      <c r="Q494" cm="1">
        <f t="array" aca="1" ref="Q494" ca="1">_xll.test_func(RANDBETWEEN(20,100))</f>
        <v>8.5922806544354191E-2</v>
      </c>
      <c r="R494" cm="1">
        <f t="array" aca="1" ref="R494" ca="1">_xll.test_func(RANDBETWEEN(20,100))</f>
        <v>0.45527956667290742</v>
      </c>
      <c r="S494" cm="1">
        <f t="array" aca="1" ref="S494" ca="1">_xll.test_func(RANDBETWEEN(20,100))</f>
        <v>0.54359270210044486</v>
      </c>
      <c r="T494" cm="1">
        <f t="array" aca="1" ref="T494" ca="1">_xll.test_func(RANDBETWEEN(20,100))</f>
        <v>0.43539743552604154</v>
      </c>
      <c r="U494" cm="1">
        <f t="array" aca="1" ref="U494" ca="1">_xll.test_func(RANDBETWEEN(20,100))</f>
        <v>0.87914923294581027</v>
      </c>
      <c r="V494" cm="1">
        <f t="array" aca="1" ref="V494" ca="1">_xll.test_func(RANDBETWEEN(20,100))</f>
        <v>0.66099992929696871</v>
      </c>
      <c r="W494" cm="1">
        <f t="array" aca="1" ref="W494" ca="1">_xll.test_func(RANDBETWEEN(20,100))</f>
        <v>0.85974859582080909</v>
      </c>
      <c r="X494" cm="1">
        <f t="array" aca="1" ref="X494" ca="1">_xll.test_func(RANDBETWEEN(20,100))</f>
        <v>0.2660632209138718</v>
      </c>
      <c r="Y494" cm="1">
        <f t="array" aca="1" ref="Y494" ca="1">_xll.test_func(RANDBETWEEN(20,100))</f>
        <v>0.10951633449723043</v>
      </c>
      <c r="Z494" cm="1">
        <f t="array" aca="1" ref="Z494" ca="1">_xll.test_func(RANDBETWEEN(20,100))</f>
        <v>0.46325123411685404</v>
      </c>
    </row>
    <row r="495" spans="1:26" x14ac:dyDescent="0.45">
      <c r="A495" cm="1">
        <f t="array" aca="1" ref="A495" ca="1">_xll.test_func(RANDBETWEEN(20,100))</f>
        <v>0.18760782971780388</v>
      </c>
      <c r="B495" cm="1">
        <f t="array" aca="1" ref="B495" ca="1">_xll.test_func(RANDBETWEEN(20,100))</f>
        <v>0.50604473445475806</v>
      </c>
      <c r="C495" cm="1">
        <f t="array" aca="1" ref="C495" ca="1">_xll.test_func(RANDBETWEEN(20,100))</f>
        <v>0.68861607041322925</v>
      </c>
      <c r="D495" cm="1">
        <f t="array" aca="1" ref="D495" ca="1">_xll.test_func(RANDBETWEEN(20,100))</f>
        <v>0.38041690784500087</v>
      </c>
      <c r="E495" cm="1">
        <f t="array" aca="1" ref="E495" ca="1">_xll.test_func(RANDBETWEEN(20,100))</f>
        <v>0.26090881607260524</v>
      </c>
      <c r="F495" cm="1">
        <f t="array" aca="1" ref="F495" ca="1">_xll.test_func(RANDBETWEEN(20,100))</f>
        <v>0.22475823715524074</v>
      </c>
      <c r="G495" cm="1">
        <f t="array" aca="1" ref="G495" ca="1">_xll.test_func(RANDBETWEEN(20,100))</f>
        <v>0.2645866565062715</v>
      </c>
      <c r="H495" cm="1">
        <f t="array" aca="1" ref="H495" ca="1">_xll.test_func(RANDBETWEEN(20,100))</f>
        <v>0.91517163622398778</v>
      </c>
      <c r="I495" cm="1">
        <f t="array" aca="1" ref="I495" ca="1">_xll.test_func(RANDBETWEEN(20,100))</f>
        <v>0.94299266609433474</v>
      </c>
      <c r="J495" cm="1">
        <f t="array" aca="1" ref="J495" ca="1">_xll.test_func(RANDBETWEEN(20,100))</f>
        <v>0.58671992708079412</v>
      </c>
      <c r="K495" cm="1">
        <f t="array" aca="1" ref="K495" ca="1">_xll.test_func(RANDBETWEEN(20,100))</f>
        <v>0.35945044454953179</v>
      </c>
      <c r="L495" cm="1">
        <f t="array" aca="1" ref="L495" ca="1">_xll.test_func(RANDBETWEEN(20,100))</f>
        <v>0.66768160528898934</v>
      </c>
      <c r="M495" cm="1">
        <f t="array" aca="1" ref="M495" ca="1">_xll.test_func(RANDBETWEEN(20,100))</f>
        <v>0.25639005571003365</v>
      </c>
      <c r="N495" cm="1">
        <f t="array" aca="1" ref="N495" ca="1">_xll.test_func(RANDBETWEEN(20,100))</f>
        <v>0.59702206382156853</v>
      </c>
      <c r="O495" cm="1">
        <f t="array" aca="1" ref="O495" ca="1">_xll.test_func(RANDBETWEEN(20,100))</f>
        <v>0.82408535434498731</v>
      </c>
      <c r="P495" cm="1">
        <f t="array" aca="1" ref="P495" ca="1">_xll.test_func(RANDBETWEEN(20,100))</f>
        <v>0.70614746501187076</v>
      </c>
      <c r="Q495" cm="1">
        <f t="array" aca="1" ref="Q495" ca="1">_xll.test_func(RANDBETWEEN(20,100))</f>
        <v>0.3341596568229816</v>
      </c>
      <c r="R495" cm="1">
        <f t="array" aca="1" ref="R495" ca="1">_xll.test_func(RANDBETWEEN(20,100))</f>
        <v>0.21228024367883713</v>
      </c>
      <c r="S495" cm="1">
        <f t="array" aca="1" ref="S495" ca="1">_xll.test_func(RANDBETWEEN(20,100))</f>
        <v>0.4316117848513889</v>
      </c>
      <c r="T495" cm="1">
        <f t="array" aca="1" ref="T495" ca="1">_xll.test_func(RANDBETWEEN(20,100))</f>
        <v>0.67284741581743845</v>
      </c>
      <c r="U495" cm="1">
        <f t="array" aca="1" ref="U495" ca="1">_xll.test_func(RANDBETWEEN(20,100))</f>
        <v>0.52875867534615717</v>
      </c>
      <c r="V495" cm="1">
        <f t="array" aca="1" ref="V495" ca="1">_xll.test_func(RANDBETWEEN(20,100))</f>
        <v>0.26757913786829007</v>
      </c>
      <c r="W495" cm="1">
        <f t="array" aca="1" ref="W495" ca="1">_xll.test_func(RANDBETWEEN(20,100))</f>
        <v>0.4974365841220828</v>
      </c>
      <c r="X495" cm="1">
        <f t="array" aca="1" ref="X495" ca="1">_xll.test_func(RANDBETWEEN(20,100))</f>
        <v>0.1944389653425678</v>
      </c>
      <c r="Y495" cm="1">
        <f t="array" aca="1" ref="Y495" ca="1">_xll.test_func(RANDBETWEEN(20,100))</f>
        <v>0.27595918816418058</v>
      </c>
      <c r="Z495" cm="1">
        <f t="array" aca="1" ref="Z495" ca="1">_xll.test_func(RANDBETWEEN(20,100))</f>
        <v>0.26880503515304777</v>
      </c>
    </row>
    <row r="496" spans="1:26" x14ac:dyDescent="0.45">
      <c r="A496" cm="1">
        <f t="array" aca="1" ref="A496" ca="1">_xll.test_func(RANDBETWEEN(20,100))</f>
        <v>0.57195758896258231</v>
      </c>
      <c r="B496" cm="1">
        <f t="array" aca="1" ref="B496" ca="1">_xll.test_func(RANDBETWEEN(20,100))</f>
        <v>0.57839561986985666</v>
      </c>
      <c r="C496" cm="1">
        <f t="array" aca="1" ref="C496" ca="1">_xll.test_func(RANDBETWEEN(20,100))</f>
        <v>0.25853393247066803</v>
      </c>
      <c r="D496" cm="1">
        <f t="array" aca="1" ref="D496" ca="1">_xll.test_func(RANDBETWEEN(20,100))</f>
        <v>0.23797488396444663</v>
      </c>
      <c r="E496" cm="1">
        <f t="array" aca="1" ref="E496" ca="1">_xll.test_func(RANDBETWEEN(20,100))</f>
        <v>0.63786934877460444</v>
      </c>
      <c r="F496" cm="1">
        <f t="array" aca="1" ref="F496" ca="1">_xll.test_func(RANDBETWEEN(20,100))</f>
        <v>0.27623578734206394</v>
      </c>
      <c r="G496" cm="1">
        <f t="array" aca="1" ref="G496" ca="1">_xll.test_func(RANDBETWEEN(20,100))</f>
        <v>0.25636175546500872</v>
      </c>
      <c r="H496" cm="1">
        <f t="array" aca="1" ref="H496" ca="1">_xll.test_func(RANDBETWEEN(20,100))</f>
        <v>0.47561410275579985</v>
      </c>
      <c r="I496" cm="1">
        <f t="array" aca="1" ref="I496" ca="1">_xll.test_func(RANDBETWEEN(20,100))</f>
        <v>0.17208318396254052</v>
      </c>
      <c r="J496" cm="1">
        <f t="array" aca="1" ref="J496" ca="1">_xll.test_func(RANDBETWEEN(20,100))</f>
        <v>0.39691982206125298</v>
      </c>
      <c r="K496" cm="1">
        <f t="array" aca="1" ref="K496" ca="1">_xll.test_func(RANDBETWEEN(20,100))</f>
        <v>0.71127847721954474</v>
      </c>
      <c r="L496" cm="1">
        <f t="array" aca="1" ref="L496" ca="1">_xll.test_func(RANDBETWEEN(20,100))</f>
        <v>0.86509434001061436</v>
      </c>
      <c r="M496" cm="1">
        <f t="array" aca="1" ref="M496" ca="1">_xll.test_func(RANDBETWEEN(20,100))</f>
        <v>0.26851181464511081</v>
      </c>
      <c r="N496" cm="1">
        <f t="array" aca="1" ref="N496" ca="1">_xll.test_func(RANDBETWEEN(20,100))</f>
        <v>3.9103667090663536E-3</v>
      </c>
      <c r="O496" cm="1">
        <f t="array" aca="1" ref="O496" ca="1">_xll.test_func(RANDBETWEEN(20,100))</f>
        <v>0.96487876336616718</v>
      </c>
      <c r="P496" cm="1">
        <f t="array" aca="1" ref="P496" ca="1">_xll.test_func(RANDBETWEEN(20,100))</f>
        <v>0.84752428406735258</v>
      </c>
      <c r="Q496" cm="1">
        <f t="array" aca="1" ref="Q496" ca="1">_xll.test_func(RANDBETWEEN(20,100))</f>
        <v>0.17100789082387635</v>
      </c>
      <c r="R496" cm="1">
        <f t="array" aca="1" ref="R496" ca="1">_xll.test_func(RANDBETWEEN(20,100))</f>
        <v>0.89221666294674751</v>
      </c>
      <c r="S496" cm="1">
        <f t="array" aca="1" ref="S496" ca="1">_xll.test_func(RANDBETWEEN(20,100))</f>
        <v>0.1028149528536699</v>
      </c>
      <c r="T496" cm="1">
        <f t="array" aca="1" ref="T496" ca="1">_xll.test_func(RANDBETWEEN(20,100))</f>
        <v>0.61779855905734771</v>
      </c>
      <c r="U496" cm="1">
        <f t="array" aca="1" ref="U496" ca="1">_xll.test_func(RANDBETWEEN(20,100))</f>
        <v>0.58886068455634277</v>
      </c>
      <c r="V496" cm="1">
        <f t="array" aca="1" ref="V496" ca="1">_xll.test_func(RANDBETWEEN(20,100))</f>
        <v>0.84011970961413907</v>
      </c>
      <c r="W496" cm="1">
        <f t="array" aca="1" ref="W496" ca="1">_xll.test_func(RANDBETWEEN(20,100))</f>
        <v>0.82514265061925607</v>
      </c>
      <c r="X496" cm="1">
        <f t="array" aca="1" ref="X496" ca="1">_xll.test_func(RANDBETWEEN(20,100))</f>
        <v>0.25940087415625129</v>
      </c>
      <c r="Y496" cm="1">
        <f t="array" aca="1" ref="Y496" ca="1">_xll.test_func(RANDBETWEEN(20,100))</f>
        <v>0.481270321278716</v>
      </c>
      <c r="Z496" cm="1">
        <f t="array" aca="1" ref="Z496" ca="1">_xll.test_func(RANDBETWEEN(20,100))</f>
        <v>0.73686205065914845</v>
      </c>
    </row>
    <row r="497" spans="1:26" x14ac:dyDescent="0.45">
      <c r="A497" cm="1">
        <f t="array" aca="1" ref="A497" ca="1">_xll.test_func(RANDBETWEEN(20,100))</f>
        <v>2.1740734778750467E-3</v>
      </c>
      <c r="B497" cm="1">
        <f t="array" aca="1" ref="B497" ca="1">_xll.test_func(RANDBETWEEN(20,100))</f>
        <v>0.19747222275638301</v>
      </c>
      <c r="C497" cm="1">
        <f t="array" aca="1" ref="C497" ca="1">_xll.test_func(RANDBETWEEN(20,100))</f>
        <v>0.90517344374477715</v>
      </c>
      <c r="D497" cm="1">
        <f t="array" aca="1" ref="D497" ca="1">_xll.test_func(RANDBETWEEN(20,100))</f>
        <v>0.39146635041648592</v>
      </c>
      <c r="E497" cm="1">
        <f t="array" aca="1" ref="E497" ca="1">_xll.test_func(RANDBETWEEN(20,100))</f>
        <v>0.17098644186050677</v>
      </c>
      <c r="F497" cm="1">
        <f t="array" aca="1" ref="F497" ca="1">_xll.test_func(RANDBETWEEN(20,100))</f>
        <v>0.93333989181463628</v>
      </c>
      <c r="G497" cm="1">
        <f t="array" aca="1" ref="G497" ca="1">_xll.test_func(RANDBETWEEN(20,100))</f>
        <v>0.32429891231062763</v>
      </c>
      <c r="H497" cm="1">
        <f t="array" aca="1" ref="H497" ca="1">_xll.test_func(RANDBETWEEN(20,100))</f>
        <v>0.33489237901439994</v>
      </c>
      <c r="I497" cm="1">
        <f t="array" aca="1" ref="I497" ca="1">_xll.test_func(RANDBETWEEN(20,100))</f>
        <v>0.38532929961454582</v>
      </c>
      <c r="J497" cm="1">
        <f t="array" aca="1" ref="J497" ca="1">_xll.test_func(RANDBETWEEN(20,100))</f>
        <v>0.80415711020640879</v>
      </c>
      <c r="K497" cm="1">
        <f t="array" aca="1" ref="K497" ca="1">_xll.test_func(RANDBETWEEN(20,100))</f>
        <v>4.1517630187911096E-2</v>
      </c>
      <c r="L497" cm="1">
        <f t="array" aca="1" ref="L497" ca="1">_xll.test_func(RANDBETWEEN(20,100))</f>
        <v>0.74417019144649088</v>
      </c>
      <c r="M497" cm="1">
        <f t="array" aca="1" ref="M497" ca="1">_xll.test_func(RANDBETWEEN(20,100))</f>
        <v>0.57821242314872878</v>
      </c>
      <c r="N497" cm="1">
        <f t="array" aca="1" ref="N497" ca="1">_xll.test_func(RANDBETWEEN(20,100))</f>
        <v>0.290939345979987</v>
      </c>
      <c r="O497" cm="1">
        <f t="array" aca="1" ref="O497" ca="1">_xll.test_func(RANDBETWEEN(20,100))</f>
        <v>0.15006594258179171</v>
      </c>
      <c r="P497" cm="1">
        <f t="array" aca="1" ref="P497" ca="1">_xll.test_func(RANDBETWEEN(20,100))</f>
        <v>0.18202935797507663</v>
      </c>
      <c r="Q497" cm="1">
        <f t="array" aca="1" ref="Q497" ca="1">_xll.test_func(RANDBETWEEN(20,100))</f>
        <v>0.73463312914076762</v>
      </c>
      <c r="R497" cm="1">
        <f t="array" aca="1" ref="R497" ca="1">_xll.test_func(RANDBETWEEN(20,100))</f>
        <v>0.78145509670622459</v>
      </c>
      <c r="S497" cm="1">
        <f t="array" aca="1" ref="S497" ca="1">_xll.test_func(RANDBETWEEN(20,100))</f>
        <v>6.2377530857723372E-2</v>
      </c>
      <c r="T497" cm="1">
        <f t="array" aca="1" ref="T497" ca="1">_xll.test_func(RANDBETWEEN(20,100))</f>
        <v>0.53799434331739882</v>
      </c>
      <c r="U497" cm="1">
        <f t="array" aca="1" ref="U497" ca="1">_xll.test_func(RANDBETWEEN(20,100))</f>
        <v>0.28832517137678365</v>
      </c>
      <c r="V497" cm="1">
        <f t="array" aca="1" ref="V497" ca="1">_xll.test_func(RANDBETWEEN(20,100))</f>
        <v>0.94789474902379633</v>
      </c>
      <c r="W497" cm="1">
        <f t="array" aca="1" ref="W497" ca="1">_xll.test_func(RANDBETWEEN(20,100))</f>
        <v>0.88920956115113148</v>
      </c>
      <c r="X497" cm="1">
        <f t="array" aca="1" ref="X497" ca="1">_xll.test_func(RANDBETWEEN(20,100))</f>
        <v>0.52124734332322153</v>
      </c>
      <c r="Y497" cm="1">
        <f t="array" aca="1" ref="Y497" ca="1">_xll.test_func(RANDBETWEEN(20,100))</f>
        <v>0.35935680971078926</v>
      </c>
      <c r="Z497" cm="1">
        <f t="array" aca="1" ref="Z497" ca="1">_xll.test_func(RANDBETWEEN(20,100))</f>
        <v>0.69709013780313411</v>
      </c>
    </row>
    <row r="498" spans="1:26" x14ac:dyDescent="0.45">
      <c r="A498" cm="1">
        <f t="array" aca="1" ref="A498" ca="1">_xll.test_func(RANDBETWEEN(20,100))</f>
        <v>0.13312952439441933</v>
      </c>
      <c r="B498" cm="1">
        <f t="array" aca="1" ref="B498" ca="1">_xll.test_func(RANDBETWEEN(20,100))</f>
        <v>0.48233034502315375</v>
      </c>
      <c r="C498" cm="1">
        <f t="array" aca="1" ref="C498" ca="1">_xll.test_func(RANDBETWEEN(20,100))</f>
        <v>0.23526072242448856</v>
      </c>
      <c r="D498" cm="1">
        <f t="array" aca="1" ref="D498" ca="1">_xll.test_func(RANDBETWEEN(20,100))</f>
        <v>0.16478023769432651</v>
      </c>
      <c r="E498" cm="1">
        <f t="array" aca="1" ref="E498" ca="1">_xll.test_func(RANDBETWEEN(20,100))</f>
        <v>0.66901358355100926</v>
      </c>
      <c r="F498" cm="1">
        <f t="array" aca="1" ref="F498" ca="1">_xll.test_func(RANDBETWEEN(20,100))</f>
        <v>0.36116238698783004</v>
      </c>
      <c r="G498" cm="1">
        <f t="array" aca="1" ref="G498" ca="1">_xll.test_func(RANDBETWEEN(20,100))</f>
        <v>0.91756288945151521</v>
      </c>
      <c r="H498" cm="1">
        <f t="array" aca="1" ref="H498" ca="1">_xll.test_func(RANDBETWEEN(20,100))</f>
        <v>0.87049553448207984</v>
      </c>
      <c r="I498" cm="1">
        <f t="array" aca="1" ref="I498" ca="1">_xll.test_func(RANDBETWEEN(20,100))</f>
        <v>0.91020365633138134</v>
      </c>
      <c r="J498" cm="1">
        <f t="array" aca="1" ref="J498" ca="1">_xll.test_func(RANDBETWEEN(20,100))</f>
        <v>0.54220638362584694</v>
      </c>
      <c r="K498" cm="1">
        <f t="array" aca="1" ref="K498" ca="1">_xll.test_func(RANDBETWEEN(20,100))</f>
        <v>0.43618076588867738</v>
      </c>
      <c r="L498" cm="1">
        <f t="array" aca="1" ref="L498" ca="1">_xll.test_func(RANDBETWEEN(20,100))</f>
        <v>0.80300526620121149</v>
      </c>
      <c r="M498" cm="1">
        <f t="array" aca="1" ref="M498" ca="1">_xll.test_func(RANDBETWEEN(20,100))</f>
        <v>0.50421685668487137</v>
      </c>
      <c r="N498" cm="1">
        <f t="array" aca="1" ref="N498" ca="1">_xll.test_func(RANDBETWEEN(20,100))</f>
        <v>0.63945328988969918</v>
      </c>
      <c r="O498" cm="1">
        <f t="array" aca="1" ref="O498" ca="1">_xll.test_func(RANDBETWEEN(20,100))</f>
        <v>0.31053792248165774</v>
      </c>
      <c r="P498" cm="1">
        <f t="array" aca="1" ref="P498" ca="1">_xll.test_func(RANDBETWEEN(20,100))</f>
        <v>0.3495613336390021</v>
      </c>
      <c r="Q498" cm="1">
        <f t="array" aca="1" ref="Q498" ca="1">_xll.test_func(RANDBETWEEN(20,100))</f>
        <v>0.83877466956365332</v>
      </c>
      <c r="R498" cm="1">
        <f t="array" aca="1" ref="R498" ca="1">_xll.test_func(RANDBETWEEN(20,100))</f>
        <v>6.2289621323605264E-2</v>
      </c>
      <c r="S498" cm="1">
        <f t="array" aca="1" ref="S498" ca="1">_xll.test_func(RANDBETWEEN(20,100))</f>
        <v>0.38389118458149379</v>
      </c>
      <c r="T498" cm="1">
        <f t="array" aca="1" ref="T498" ca="1">_xll.test_func(RANDBETWEEN(20,100))</f>
        <v>0.95727884083205461</v>
      </c>
      <c r="U498" cm="1">
        <f t="array" aca="1" ref="U498" ca="1">_xll.test_func(RANDBETWEEN(20,100))</f>
        <v>0.32296321193546729</v>
      </c>
      <c r="V498" cm="1">
        <f t="array" aca="1" ref="V498" ca="1">_xll.test_func(RANDBETWEEN(20,100))</f>
        <v>0.41225043825820318</v>
      </c>
      <c r="W498" cm="1">
        <f t="array" aca="1" ref="W498" ca="1">_xll.test_func(RANDBETWEEN(20,100))</f>
        <v>0.6198525479718181</v>
      </c>
      <c r="X498" cm="1">
        <f t="array" aca="1" ref="X498" ca="1">_xll.test_func(RANDBETWEEN(20,100))</f>
        <v>0.82680631695079665</v>
      </c>
      <c r="Y498" cm="1">
        <f t="array" aca="1" ref="Y498" ca="1">_xll.test_func(RANDBETWEEN(20,100))</f>
        <v>0.26238356992512751</v>
      </c>
      <c r="Z498" cm="1">
        <f t="array" aca="1" ref="Z498" ca="1">_xll.test_func(RANDBETWEEN(20,100))</f>
        <v>0.36306389115384369</v>
      </c>
    </row>
    <row r="499" spans="1:26" x14ac:dyDescent="0.45">
      <c r="A499" cm="1">
        <f t="array" aca="1" ref="A499" ca="1">_xll.test_func(RANDBETWEEN(20,100))</f>
        <v>0.17825224015073407</v>
      </c>
      <c r="B499" cm="1">
        <f t="array" aca="1" ref="B499" ca="1">_xll.test_func(RANDBETWEEN(20,100))</f>
        <v>0.82158044082569581</v>
      </c>
      <c r="C499" cm="1">
        <f t="array" aca="1" ref="C499" ca="1">_xll.test_func(RANDBETWEEN(20,100))</f>
        <v>0.58556771622954151</v>
      </c>
      <c r="D499" cm="1">
        <f t="array" aca="1" ref="D499" ca="1">_xll.test_func(RANDBETWEEN(20,100))</f>
        <v>0.84379523970436521</v>
      </c>
      <c r="E499" cm="1">
        <f t="array" aca="1" ref="E499" ca="1">_xll.test_func(RANDBETWEEN(20,100))</f>
        <v>0.5123732458704946</v>
      </c>
      <c r="F499" cm="1">
        <f t="array" aca="1" ref="F499" ca="1">_xll.test_func(RANDBETWEEN(20,100))</f>
        <v>0.16851926156650759</v>
      </c>
      <c r="G499" cm="1">
        <f t="array" aca="1" ref="G499" ca="1">_xll.test_func(RANDBETWEEN(20,100))</f>
        <v>0.65139071021659412</v>
      </c>
      <c r="H499" cm="1">
        <f t="array" aca="1" ref="H499" ca="1">_xll.test_func(RANDBETWEEN(20,100))</f>
        <v>0.72327253596545771</v>
      </c>
      <c r="I499" cm="1">
        <f t="array" aca="1" ref="I499" ca="1">_xll.test_func(RANDBETWEEN(20,100))</f>
        <v>0.3256498484328213</v>
      </c>
      <c r="J499" cm="1">
        <f t="array" aca="1" ref="J499" ca="1">_xll.test_func(RANDBETWEEN(20,100))</f>
        <v>0.31351708049695326</v>
      </c>
      <c r="K499" cm="1">
        <f t="array" aca="1" ref="K499" ca="1">_xll.test_func(RANDBETWEEN(20,100))</f>
        <v>0.81121518571255402</v>
      </c>
      <c r="L499" cm="1">
        <f t="array" aca="1" ref="L499" ca="1">_xll.test_func(RANDBETWEEN(20,100))</f>
        <v>0.3665225872459586</v>
      </c>
      <c r="M499" cm="1">
        <f t="array" aca="1" ref="M499" ca="1">_xll.test_func(RANDBETWEEN(20,100))</f>
        <v>0.36174472037376482</v>
      </c>
      <c r="N499" cm="1">
        <f t="array" aca="1" ref="N499" ca="1">_xll.test_func(RANDBETWEEN(20,100))</f>
        <v>2.6962774817459748E-2</v>
      </c>
      <c r="O499" cm="1">
        <f t="array" aca="1" ref="O499" ca="1">_xll.test_func(RANDBETWEEN(20,100))</f>
        <v>0.48244311631677234</v>
      </c>
      <c r="P499" cm="1">
        <f t="array" aca="1" ref="P499" ca="1">_xll.test_func(RANDBETWEEN(20,100))</f>
        <v>0.12124328974850329</v>
      </c>
      <c r="Q499" cm="1">
        <f t="array" aca="1" ref="Q499" ca="1">_xll.test_func(RANDBETWEEN(20,100))</f>
        <v>0.55845906268301382</v>
      </c>
      <c r="R499" cm="1">
        <f t="array" aca="1" ref="R499" ca="1">_xll.test_func(RANDBETWEEN(20,100))</f>
        <v>0.24794583808227097</v>
      </c>
      <c r="S499" cm="1">
        <f t="array" aca="1" ref="S499" ca="1">_xll.test_func(RANDBETWEEN(20,100))</f>
        <v>0.82724346485997646</v>
      </c>
      <c r="T499" cm="1">
        <f t="array" aca="1" ref="T499" ca="1">_xll.test_func(RANDBETWEEN(20,100))</f>
        <v>0.16769936009961375</v>
      </c>
      <c r="U499" cm="1">
        <f t="array" aca="1" ref="U499" ca="1">_xll.test_func(RANDBETWEEN(20,100))</f>
        <v>0.84184234559326798</v>
      </c>
      <c r="V499" cm="1">
        <f t="array" aca="1" ref="V499" ca="1">_xll.test_func(RANDBETWEEN(20,100))</f>
        <v>0.80488950938411508</v>
      </c>
      <c r="W499" cm="1">
        <f t="array" aca="1" ref="W499" ca="1">_xll.test_func(RANDBETWEEN(20,100))</f>
        <v>0.45240789896715328</v>
      </c>
      <c r="X499" cm="1">
        <f t="array" aca="1" ref="X499" ca="1">_xll.test_func(RANDBETWEEN(20,100))</f>
        <v>0.73083154129132255</v>
      </c>
      <c r="Y499" cm="1">
        <f t="array" aca="1" ref="Y499" ca="1">_xll.test_func(RANDBETWEEN(20,100))</f>
        <v>0.68570561410828101</v>
      </c>
      <c r="Z499" cm="1">
        <f t="array" aca="1" ref="Z499" ca="1">_xll.test_func(RANDBETWEEN(20,100))</f>
        <v>0.28679780386854237</v>
      </c>
    </row>
    <row r="500" spans="1:26" x14ac:dyDescent="0.45">
      <c r="A500" cm="1">
        <f t="array" aca="1" ref="A500" ca="1">_xll.test_func(RANDBETWEEN(20,100))</f>
        <v>0.96220632731060618</v>
      </c>
      <c r="B500" cm="1">
        <f t="array" aca="1" ref="B500" ca="1">_xll.test_func(RANDBETWEEN(20,100))</f>
        <v>0.94719618864649913</v>
      </c>
      <c r="C500" cm="1">
        <f t="array" aca="1" ref="C500" ca="1">_xll.test_func(RANDBETWEEN(20,100))</f>
        <v>9.8908255909687506E-2</v>
      </c>
      <c r="D500" cm="1">
        <f t="array" aca="1" ref="D500" ca="1">_xll.test_func(RANDBETWEEN(20,100))</f>
        <v>0.24029147550958571</v>
      </c>
      <c r="E500" cm="1">
        <f t="array" aca="1" ref="E500" ca="1">_xll.test_func(RANDBETWEEN(20,100))</f>
        <v>0.69916646126627202</v>
      </c>
      <c r="F500" cm="1">
        <f t="array" aca="1" ref="F500" ca="1">_xll.test_func(RANDBETWEEN(20,100))</f>
        <v>0.80073873553086516</v>
      </c>
      <c r="G500" cm="1">
        <f t="array" aca="1" ref="G500" ca="1">_xll.test_func(RANDBETWEEN(20,100))</f>
        <v>0.81120821484786521</v>
      </c>
      <c r="H500" cm="1">
        <f t="array" aca="1" ref="H500" ca="1">_xll.test_func(RANDBETWEEN(20,100))</f>
        <v>0.86136713031844003</v>
      </c>
      <c r="I500" cm="1">
        <f t="array" aca="1" ref="I500" ca="1">_xll.test_func(RANDBETWEEN(20,100))</f>
        <v>0.56470721071663099</v>
      </c>
      <c r="J500" cm="1">
        <f t="array" aca="1" ref="J500" ca="1">_xll.test_func(RANDBETWEEN(20,100))</f>
        <v>0.72200849666476374</v>
      </c>
      <c r="K500" cm="1">
        <f t="array" aca="1" ref="K500" ca="1">_xll.test_func(RANDBETWEEN(20,100))</f>
        <v>0.63136934274987488</v>
      </c>
      <c r="L500" cm="1">
        <f t="array" aca="1" ref="L500" ca="1">_xll.test_func(RANDBETWEEN(20,100))</f>
        <v>0.48620423420627723</v>
      </c>
      <c r="M500" cm="1">
        <f t="array" aca="1" ref="M500" ca="1">_xll.test_func(RANDBETWEEN(20,100))</f>
        <v>0.79331185301236729</v>
      </c>
      <c r="N500" cm="1">
        <f t="array" aca="1" ref="N500" ca="1">_xll.test_func(RANDBETWEEN(20,100))</f>
        <v>0.9874230713997747</v>
      </c>
      <c r="O500" cm="1">
        <f t="array" aca="1" ref="O500" ca="1">_xll.test_func(RANDBETWEEN(20,100))</f>
        <v>0.92874769875999286</v>
      </c>
      <c r="P500" cm="1">
        <f t="array" aca="1" ref="P500" ca="1">_xll.test_func(RANDBETWEEN(20,100))</f>
        <v>0.57674178026285483</v>
      </c>
      <c r="Q500" cm="1">
        <f t="array" aca="1" ref="Q500" ca="1">_xll.test_func(RANDBETWEEN(20,100))</f>
        <v>0.33962509508307342</v>
      </c>
      <c r="R500" cm="1">
        <f t="array" aca="1" ref="R500" ca="1">_xll.test_func(RANDBETWEEN(20,100))</f>
        <v>0.60608495391213923</v>
      </c>
      <c r="S500" cm="1">
        <f t="array" aca="1" ref="S500" ca="1">_xll.test_func(RANDBETWEEN(20,100))</f>
        <v>5.2879441544733535E-2</v>
      </c>
      <c r="T500" cm="1">
        <f t="array" aca="1" ref="T500" ca="1">_xll.test_func(RANDBETWEEN(20,100))</f>
        <v>0.75458837182296479</v>
      </c>
      <c r="U500" cm="1">
        <f t="array" aca="1" ref="U500" ca="1">_xll.test_func(RANDBETWEEN(20,100))</f>
        <v>0.91368569949822631</v>
      </c>
      <c r="V500" cm="1">
        <f t="array" aca="1" ref="V500" ca="1">_xll.test_func(RANDBETWEEN(20,100))</f>
        <v>0.59099125131026609</v>
      </c>
      <c r="W500" cm="1">
        <f t="array" aca="1" ref="W500" ca="1">_xll.test_func(RANDBETWEEN(20,100))</f>
        <v>0.87401356959545384</v>
      </c>
      <c r="X500" cm="1">
        <f t="array" aca="1" ref="X500" ca="1">_xll.test_func(RANDBETWEEN(20,100))</f>
        <v>9.9163149408007273E-2</v>
      </c>
      <c r="Y500" cm="1">
        <f t="array" aca="1" ref="Y500" ca="1">_xll.test_func(RANDBETWEEN(20,100))</f>
        <v>0.99175225381043275</v>
      </c>
      <c r="Z500" cm="1">
        <f t="array" aca="1" ref="Z500" ca="1">_xll.test_func(RANDBETWEEN(20,100))</f>
        <v>0.47389984585262018</v>
      </c>
    </row>
    <row r="501" spans="1:26" x14ac:dyDescent="0.45">
      <c r="A501" cm="1">
        <f t="array" aca="1" ref="A501" ca="1">_xll.test_func(RANDBETWEEN(20,100))</f>
        <v>0.35924045695482504</v>
      </c>
      <c r="B501" cm="1">
        <f t="array" aca="1" ref="B501" ca="1">_xll.test_func(RANDBETWEEN(20,100))</f>
        <v>0.26990074977651668</v>
      </c>
      <c r="C501" cm="1">
        <f t="array" aca="1" ref="C501" ca="1">_xll.test_func(RANDBETWEEN(20,100))</f>
        <v>0.70471900025393919</v>
      </c>
      <c r="D501" cm="1">
        <f t="array" aca="1" ref="D501" ca="1">_xll.test_func(RANDBETWEEN(20,100))</f>
        <v>0.37760437209430942</v>
      </c>
      <c r="E501" cm="1">
        <f t="array" aca="1" ref="E501" ca="1">_xll.test_func(RANDBETWEEN(20,100))</f>
        <v>0.56110518019641087</v>
      </c>
      <c r="F501" cm="1">
        <f t="array" aca="1" ref="F501" ca="1">_xll.test_func(RANDBETWEEN(20,100))</f>
        <v>0.95258942895507659</v>
      </c>
      <c r="G501" cm="1">
        <f t="array" aca="1" ref="G501" ca="1">_xll.test_func(RANDBETWEEN(20,100))</f>
        <v>0.33555114705101363</v>
      </c>
      <c r="H501" cm="1">
        <f t="array" aca="1" ref="H501" ca="1">_xll.test_func(RANDBETWEEN(20,100))</f>
        <v>0.95475947583176846</v>
      </c>
      <c r="I501" cm="1">
        <f t="array" aca="1" ref="I501" ca="1">_xll.test_func(RANDBETWEEN(20,100))</f>
        <v>0.84376979916645367</v>
      </c>
      <c r="J501" cm="1">
        <f t="array" aca="1" ref="J501" ca="1">_xll.test_func(RANDBETWEEN(20,100))</f>
        <v>0.76228687137748052</v>
      </c>
      <c r="K501" cm="1">
        <f t="array" aca="1" ref="K501" ca="1">_xll.test_func(RANDBETWEEN(20,100))</f>
        <v>0.42472709828784599</v>
      </c>
      <c r="L501" cm="1">
        <f t="array" aca="1" ref="L501" ca="1">_xll.test_func(RANDBETWEEN(20,100))</f>
        <v>0.57230290982150434</v>
      </c>
      <c r="M501" cm="1">
        <f t="array" aca="1" ref="M501" ca="1">_xll.test_func(RANDBETWEEN(20,100))</f>
        <v>0.20369206593959269</v>
      </c>
      <c r="N501" cm="1">
        <f t="array" aca="1" ref="N501" ca="1">_xll.test_func(RANDBETWEEN(20,100))</f>
        <v>0.83097905466929767</v>
      </c>
      <c r="O501" cm="1">
        <f t="array" aca="1" ref="O501" ca="1">_xll.test_func(RANDBETWEEN(20,100))</f>
        <v>0.75508885181231633</v>
      </c>
      <c r="P501" cm="1">
        <f t="array" aca="1" ref="P501" ca="1">_xll.test_func(RANDBETWEEN(20,100))</f>
        <v>0.58888215420025358</v>
      </c>
      <c r="Q501" cm="1">
        <f t="array" aca="1" ref="Q501" ca="1">_xll.test_func(RANDBETWEEN(20,100))</f>
        <v>0.77157045330431573</v>
      </c>
      <c r="R501" cm="1">
        <f t="array" aca="1" ref="R501" ca="1">_xll.test_func(RANDBETWEEN(20,100))</f>
        <v>0.67001792159990825</v>
      </c>
      <c r="S501" cm="1">
        <f t="array" aca="1" ref="S501" ca="1">_xll.test_func(RANDBETWEEN(20,100))</f>
        <v>0.78348989596936158</v>
      </c>
      <c r="T501" cm="1">
        <f t="array" aca="1" ref="T501" ca="1">_xll.test_func(RANDBETWEEN(20,100))</f>
        <v>0.17036790358734785</v>
      </c>
      <c r="U501" cm="1">
        <f t="array" aca="1" ref="U501" ca="1">_xll.test_func(RANDBETWEEN(20,100))</f>
        <v>0.1814262858806785</v>
      </c>
      <c r="V501" cm="1">
        <f t="array" aca="1" ref="V501" ca="1">_xll.test_func(RANDBETWEEN(20,100))</f>
        <v>0.54982831857107406</v>
      </c>
      <c r="W501" cm="1">
        <f t="array" aca="1" ref="W501" ca="1">_xll.test_func(RANDBETWEEN(20,100))</f>
        <v>0.47884092782290361</v>
      </c>
      <c r="X501" cm="1">
        <f t="array" aca="1" ref="X501" ca="1">_xll.test_func(RANDBETWEEN(20,100))</f>
        <v>3.8299253348510455E-2</v>
      </c>
      <c r="Y501" cm="1">
        <f t="array" aca="1" ref="Y501" ca="1">_xll.test_func(RANDBETWEEN(20,100))</f>
        <v>0.23862295611061002</v>
      </c>
      <c r="Z501" cm="1">
        <f t="array" aca="1" ref="Z501" ca="1">_xll.test_func(RANDBETWEEN(20,100))</f>
        <v>0.73124794006425764</v>
      </c>
    </row>
    <row r="502" spans="1:26" x14ac:dyDescent="0.45">
      <c r="A502" cm="1">
        <f t="array" aca="1" ref="A502" ca="1">_xll.test_func(RANDBETWEEN(20,100))</f>
        <v>0.41609907153729558</v>
      </c>
      <c r="B502" cm="1">
        <f t="array" aca="1" ref="B502" ca="1">_xll.test_func(RANDBETWEEN(20,100))</f>
        <v>0.35182081509993779</v>
      </c>
      <c r="C502" cm="1">
        <f t="array" aca="1" ref="C502" ca="1">_xll.test_func(RANDBETWEEN(20,100))</f>
        <v>0.93737526097486801</v>
      </c>
      <c r="D502" cm="1">
        <f t="array" aca="1" ref="D502" ca="1">_xll.test_func(RANDBETWEEN(20,100))</f>
        <v>0.56909084965596357</v>
      </c>
      <c r="E502" cm="1">
        <f t="array" aca="1" ref="E502" ca="1">_xll.test_func(RANDBETWEEN(20,100))</f>
        <v>0.52361838506876401</v>
      </c>
      <c r="F502" cm="1">
        <f t="array" aca="1" ref="F502" ca="1">_xll.test_func(RANDBETWEEN(20,100))</f>
        <v>3.2434617651808613E-2</v>
      </c>
      <c r="G502" cm="1">
        <f t="array" aca="1" ref="G502" ca="1">_xll.test_func(RANDBETWEEN(20,100))</f>
        <v>0.13396705377662338</v>
      </c>
      <c r="H502" cm="1">
        <f t="array" aca="1" ref="H502" ca="1">_xll.test_func(RANDBETWEEN(20,100))</f>
        <v>0.9199273683987288</v>
      </c>
      <c r="I502" cm="1">
        <f t="array" aca="1" ref="I502" ca="1">_xll.test_func(RANDBETWEEN(20,100))</f>
        <v>0.34871194328758143</v>
      </c>
      <c r="J502" cm="1">
        <f t="array" aca="1" ref="J502" ca="1">_xll.test_func(RANDBETWEEN(20,100))</f>
        <v>0.48850250131839529</v>
      </c>
      <c r="K502" cm="1">
        <f t="array" aca="1" ref="K502" ca="1">_xll.test_func(RANDBETWEEN(20,100))</f>
        <v>0.47760366408654648</v>
      </c>
      <c r="L502" cm="1">
        <f t="array" aca="1" ref="L502" ca="1">_xll.test_func(RANDBETWEEN(20,100))</f>
        <v>0.87550034499301299</v>
      </c>
      <c r="M502" cm="1">
        <f t="array" aca="1" ref="M502" ca="1">_xll.test_func(RANDBETWEEN(20,100))</f>
        <v>0.87386035445140209</v>
      </c>
      <c r="N502" cm="1">
        <f t="array" aca="1" ref="N502" ca="1">_xll.test_func(RANDBETWEEN(20,100))</f>
        <v>0.34193435242886605</v>
      </c>
      <c r="O502" cm="1">
        <f t="array" aca="1" ref="O502" ca="1">_xll.test_func(RANDBETWEEN(20,100))</f>
        <v>0.69626877060224956</v>
      </c>
      <c r="P502" cm="1">
        <f t="array" aca="1" ref="P502" ca="1">_xll.test_func(RANDBETWEEN(20,100))</f>
        <v>0.20032840880187983</v>
      </c>
      <c r="Q502" cm="1">
        <f t="array" aca="1" ref="Q502" ca="1">_xll.test_func(RANDBETWEEN(20,100))</f>
        <v>0.71531347069992524</v>
      </c>
      <c r="R502" cm="1">
        <f t="array" aca="1" ref="R502" ca="1">_xll.test_func(RANDBETWEEN(20,100))</f>
        <v>0.79685356955205611</v>
      </c>
      <c r="S502" cm="1">
        <f t="array" aca="1" ref="S502" ca="1">_xll.test_func(RANDBETWEEN(20,100))</f>
        <v>0.20877772505293363</v>
      </c>
      <c r="T502" cm="1">
        <f t="array" aca="1" ref="T502" ca="1">_xll.test_func(RANDBETWEEN(20,100))</f>
        <v>0.32492320664369945</v>
      </c>
      <c r="U502" cm="1">
        <f t="array" aca="1" ref="U502" ca="1">_xll.test_func(RANDBETWEEN(20,100))</f>
        <v>0.43032733537171747</v>
      </c>
      <c r="V502" cm="1">
        <f t="array" aca="1" ref="V502" ca="1">_xll.test_func(RANDBETWEEN(20,100))</f>
        <v>0.19112501890318409</v>
      </c>
      <c r="W502" cm="1">
        <f t="array" aca="1" ref="W502" ca="1">_xll.test_func(RANDBETWEEN(20,100))</f>
        <v>0.3228428956230967</v>
      </c>
      <c r="X502" cm="1">
        <f t="array" aca="1" ref="X502" ca="1">_xll.test_func(RANDBETWEEN(20,100))</f>
        <v>0.5849136163962958</v>
      </c>
      <c r="Y502" cm="1">
        <f t="array" aca="1" ref="Y502" ca="1">_xll.test_func(RANDBETWEEN(20,100))</f>
        <v>0.31294799323582612</v>
      </c>
      <c r="Z502" cm="1">
        <f t="array" aca="1" ref="Z502" ca="1">_xll.test_func(RANDBETWEEN(20,100))</f>
        <v>0.21032380148164415</v>
      </c>
    </row>
    <row r="503" spans="1:26" x14ac:dyDescent="0.45">
      <c r="A503" cm="1">
        <f t="array" aca="1" ref="A503" ca="1">_xll.test_func(RANDBETWEEN(20,100))</f>
        <v>0.36515873065376103</v>
      </c>
      <c r="B503" cm="1">
        <f t="array" aca="1" ref="B503" ca="1">_xll.test_func(RANDBETWEEN(20,100))</f>
        <v>0.34901649752107222</v>
      </c>
      <c r="C503" cm="1">
        <f t="array" aca="1" ref="C503" ca="1">_xll.test_func(RANDBETWEEN(20,100))</f>
        <v>0.1706730923964655</v>
      </c>
      <c r="D503" cm="1">
        <f t="array" aca="1" ref="D503" ca="1">_xll.test_func(RANDBETWEEN(20,100))</f>
        <v>0.49168790727382322</v>
      </c>
      <c r="E503" cm="1">
        <f t="array" aca="1" ref="E503" ca="1">_xll.test_func(RANDBETWEEN(20,100))</f>
        <v>0.864595507602539</v>
      </c>
      <c r="F503" cm="1">
        <f t="array" aca="1" ref="F503" ca="1">_xll.test_func(RANDBETWEEN(20,100))</f>
        <v>0.48734227650491152</v>
      </c>
      <c r="G503" cm="1">
        <f t="array" aca="1" ref="G503" ca="1">_xll.test_func(RANDBETWEEN(20,100))</f>
        <v>0.63849450086666304</v>
      </c>
      <c r="H503" cm="1">
        <f t="array" aca="1" ref="H503" ca="1">_xll.test_func(RANDBETWEEN(20,100))</f>
        <v>0.94614632450333958</v>
      </c>
      <c r="I503" cm="1">
        <f t="array" aca="1" ref="I503" ca="1">_xll.test_func(RANDBETWEEN(20,100))</f>
        <v>0.73347767439229516</v>
      </c>
      <c r="J503" cm="1">
        <f t="array" aca="1" ref="J503" ca="1">_xll.test_func(RANDBETWEEN(20,100))</f>
        <v>0.42558793023552777</v>
      </c>
      <c r="K503" cm="1">
        <f t="array" aca="1" ref="K503" ca="1">_xll.test_func(RANDBETWEEN(20,100))</f>
        <v>2.4727407234668562E-2</v>
      </c>
      <c r="L503" cm="1">
        <f t="array" aca="1" ref="L503" ca="1">_xll.test_func(RANDBETWEEN(20,100))</f>
        <v>8.6629129727232523E-2</v>
      </c>
      <c r="M503" cm="1">
        <f t="array" aca="1" ref="M503" ca="1">_xll.test_func(RANDBETWEEN(20,100))</f>
        <v>0.13836255256433488</v>
      </c>
      <c r="N503" cm="1">
        <f t="array" aca="1" ref="N503" ca="1">_xll.test_func(RANDBETWEEN(20,100))</f>
        <v>0.60921220431595335</v>
      </c>
      <c r="O503" cm="1">
        <f t="array" aca="1" ref="O503" ca="1">_xll.test_func(RANDBETWEEN(20,100))</f>
        <v>0.16741671039747513</v>
      </c>
      <c r="P503" cm="1">
        <f t="array" aca="1" ref="P503" ca="1">_xll.test_func(RANDBETWEEN(20,100))</f>
        <v>3.4402475422753272E-2</v>
      </c>
      <c r="Q503" cm="1">
        <f t="array" aca="1" ref="Q503" ca="1">_xll.test_func(RANDBETWEEN(20,100))</f>
        <v>0.92293536927929831</v>
      </c>
      <c r="R503" cm="1">
        <f t="array" aca="1" ref="R503" ca="1">_xll.test_func(RANDBETWEEN(20,100))</f>
        <v>0.81312815817316042</v>
      </c>
      <c r="S503" cm="1">
        <f t="array" aca="1" ref="S503" ca="1">_xll.test_func(RANDBETWEEN(20,100))</f>
        <v>0.95265228314223305</v>
      </c>
      <c r="T503" cm="1">
        <f t="array" aca="1" ref="T503" ca="1">_xll.test_func(RANDBETWEEN(20,100))</f>
        <v>0.24821956185120009</v>
      </c>
      <c r="U503" cm="1">
        <f t="array" aca="1" ref="U503" ca="1">_xll.test_func(RANDBETWEEN(20,100))</f>
        <v>0.6556517144285563</v>
      </c>
      <c r="V503" cm="1">
        <f t="array" aca="1" ref="V503" ca="1">_xll.test_func(RANDBETWEEN(20,100))</f>
        <v>0.68375914320572584</v>
      </c>
      <c r="W503" cm="1">
        <f t="array" aca="1" ref="W503" ca="1">_xll.test_func(RANDBETWEEN(20,100))</f>
        <v>1.0437609944615945E-2</v>
      </c>
      <c r="X503" cm="1">
        <f t="array" aca="1" ref="X503" ca="1">_xll.test_func(RANDBETWEEN(20,100))</f>
        <v>0.47039427267261857</v>
      </c>
      <c r="Y503" cm="1">
        <f t="array" aca="1" ref="Y503" ca="1">_xll.test_func(RANDBETWEEN(20,100))</f>
        <v>0.39405807091972145</v>
      </c>
      <c r="Z503" cm="1">
        <f t="array" aca="1" ref="Z503" ca="1">_xll.test_func(RANDBETWEEN(20,100))</f>
        <v>0.4792207056370118</v>
      </c>
    </row>
    <row r="504" spans="1:26" x14ac:dyDescent="0.45">
      <c r="A504" cm="1">
        <f t="array" aca="1" ref="A504" ca="1">_xll.test_func(RANDBETWEEN(20,100))</f>
        <v>0.59124928039429514</v>
      </c>
      <c r="B504" cm="1">
        <f t="array" aca="1" ref="B504" ca="1">_xll.test_func(RANDBETWEEN(20,100))</f>
        <v>0.49471235568384941</v>
      </c>
      <c r="C504" cm="1">
        <f t="array" aca="1" ref="C504" ca="1">_xll.test_func(RANDBETWEEN(20,100))</f>
        <v>0.64111983716674292</v>
      </c>
      <c r="D504" cm="1">
        <f t="array" aca="1" ref="D504" ca="1">_xll.test_func(RANDBETWEEN(20,100))</f>
        <v>0.76273579148703341</v>
      </c>
      <c r="E504" cm="1">
        <f t="array" aca="1" ref="E504" ca="1">_xll.test_func(RANDBETWEEN(20,100))</f>
        <v>0.72119480209769105</v>
      </c>
      <c r="F504" cm="1">
        <f t="array" aca="1" ref="F504" ca="1">_xll.test_func(RANDBETWEEN(20,100))</f>
        <v>0.32162360382068322</v>
      </c>
      <c r="G504" cm="1">
        <f t="array" aca="1" ref="G504" ca="1">_xll.test_func(RANDBETWEEN(20,100))</f>
        <v>0.86653886754097509</v>
      </c>
      <c r="H504" cm="1">
        <f t="array" aca="1" ref="H504" ca="1">_xll.test_func(RANDBETWEEN(20,100))</f>
        <v>0.9265644364191854</v>
      </c>
      <c r="I504" cm="1">
        <f t="array" aca="1" ref="I504" ca="1">_xll.test_func(RANDBETWEEN(20,100))</f>
        <v>0.62084989264112056</v>
      </c>
      <c r="J504" cm="1">
        <f t="array" aca="1" ref="J504" ca="1">_xll.test_func(RANDBETWEEN(20,100))</f>
        <v>0.40305628732056048</v>
      </c>
      <c r="K504" cm="1">
        <f t="array" aca="1" ref="K504" ca="1">_xll.test_func(RANDBETWEEN(20,100))</f>
        <v>1.1676585652425095E-2</v>
      </c>
      <c r="L504" cm="1">
        <f t="array" aca="1" ref="L504" ca="1">_xll.test_func(RANDBETWEEN(20,100))</f>
        <v>0.84842571951967338</v>
      </c>
      <c r="M504" cm="1">
        <f t="array" aca="1" ref="M504" ca="1">_xll.test_func(RANDBETWEEN(20,100))</f>
        <v>0.28982761982725902</v>
      </c>
      <c r="N504" cm="1">
        <f t="array" aca="1" ref="N504" ca="1">_xll.test_func(RANDBETWEEN(20,100))</f>
        <v>0.28121158170123456</v>
      </c>
      <c r="O504" cm="1">
        <f t="array" aca="1" ref="O504" ca="1">_xll.test_func(RANDBETWEEN(20,100))</f>
        <v>0.83160290029663886</v>
      </c>
      <c r="P504" cm="1">
        <f t="array" aca="1" ref="P504" ca="1">_xll.test_func(RANDBETWEEN(20,100))</f>
        <v>0.83580861737188306</v>
      </c>
      <c r="Q504" cm="1">
        <f t="array" aca="1" ref="Q504" ca="1">_xll.test_func(RANDBETWEEN(20,100))</f>
        <v>0.68519440343497662</v>
      </c>
      <c r="R504" cm="1">
        <f t="array" aca="1" ref="R504" ca="1">_xll.test_func(RANDBETWEEN(20,100))</f>
        <v>0.31407498786538568</v>
      </c>
      <c r="S504" cm="1">
        <f t="array" aca="1" ref="S504" ca="1">_xll.test_func(RANDBETWEEN(20,100))</f>
        <v>0.31402426161962893</v>
      </c>
      <c r="T504" cm="1">
        <f t="array" aca="1" ref="T504" ca="1">_xll.test_func(RANDBETWEEN(20,100))</f>
        <v>0.33766937022842292</v>
      </c>
      <c r="U504" cm="1">
        <f t="array" aca="1" ref="U504" ca="1">_xll.test_func(RANDBETWEEN(20,100))</f>
        <v>0.34551192310590867</v>
      </c>
      <c r="V504" cm="1">
        <f t="array" aca="1" ref="V504" ca="1">_xll.test_func(RANDBETWEEN(20,100))</f>
        <v>0.48656220864008926</v>
      </c>
      <c r="W504" cm="1">
        <f t="array" aca="1" ref="W504" ca="1">_xll.test_func(RANDBETWEEN(20,100))</f>
        <v>0.17399916416440536</v>
      </c>
      <c r="X504" cm="1">
        <f t="array" aca="1" ref="X504" ca="1">_xll.test_func(RANDBETWEEN(20,100))</f>
        <v>0.17611228519061628</v>
      </c>
      <c r="Y504" cm="1">
        <f t="array" aca="1" ref="Y504" ca="1">_xll.test_func(RANDBETWEEN(20,100))</f>
        <v>0.53872394359204878</v>
      </c>
      <c r="Z504" cm="1">
        <f t="array" aca="1" ref="Z504" ca="1">_xll.test_func(RANDBETWEEN(20,100))</f>
        <v>0.5593031705609296</v>
      </c>
    </row>
    <row r="505" spans="1:26" x14ac:dyDescent="0.45">
      <c r="A505" cm="1">
        <f t="array" aca="1" ref="A505" ca="1">_xll.test_func(RANDBETWEEN(20,100))</f>
        <v>0.73169072049693051</v>
      </c>
      <c r="B505" cm="1">
        <f t="array" aca="1" ref="B505" ca="1">_xll.test_func(RANDBETWEEN(20,100))</f>
        <v>0.76849535776277456</v>
      </c>
      <c r="C505" cm="1">
        <f t="array" aca="1" ref="C505" ca="1">_xll.test_func(RANDBETWEEN(20,100))</f>
        <v>0.80058731347522338</v>
      </c>
      <c r="D505" cm="1">
        <f t="array" aca="1" ref="D505" ca="1">_xll.test_func(RANDBETWEEN(20,100))</f>
        <v>7.2446084200151833E-2</v>
      </c>
      <c r="E505" cm="1">
        <f t="array" aca="1" ref="E505" ca="1">_xll.test_func(RANDBETWEEN(20,100))</f>
        <v>0.64705625047203552</v>
      </c>
      <c r="F505" cm="1">
        <f t="array" aca="1" ref="F505" ca="1">_xll.test_func(RANDBETWEEN(20,100))</f>
        <v>0.20661361244730853</v>
      </c>
      <c r="G505" cm="1">
        <f t="array" aca="1" ref="G505" ca="1">_xll.test_func(RANDBETWEEN(20,100))</f>
        <v>0.77881770247732007</v>
      </c>
      <c r="H505" cm="1">
        <f t="array" aca="1" ref="H505" ca="1">_xll.test_func(RANDBETWEEN(20,100))</f>
        <v>0.66474046241229334</v>
      </c>
      <c r="I505" cm="1">
        <f t="array" aca="1" ref="I505" ca="1">_xll.test_func(RANDBETWEEN(20,100))</f>
        <v>0.41091557021550934</v>
      </c>
      <c r="J505" cm="1">
        <f t="array" aca="1" ref="J505" ca="1">_xll.test_func(RANDBETWEEN(20,100))</f>
        <v>0.86972069675588504</v>
      </c>
      <c r="K505" cm="1">
        <f t="array" aca="1" ref="K505" ca="1">_xll.test_func(RANDBETWEEN(20,100))</f>
        <v>0.80637885131570419</v>
      </c>
      <c r="L505" cm="1">
        <f t="array" aca="1" ref="L505" ca="1">_xll.test_func(RANDBETWEEN(20,100))</f>
        <v>0.41415839409976196</v>
      </c>
      <c r="M505" cm="1">
        <f t="array" aca="1" ref="M505" ca="1">_xll.test_func(RANDBETWEEN(20,100))</f>
        <v>0.70366173957106104</v>
      </c>
      <c r="N505" cm="1">
        <f t="array" aca="1" ref="N505" ca="1">_xll.test_func(RANDBETWEEN(20,100))</f>
        <v>0.32123959404245811</v>
      </c>
      <c r="O505" cm="1">
        <f t="array" aca="1" ref="O505" ca="1">_xll.test_func(RANDBETWEEN(20,100))</f>
        <v>0.73252044286816775</v>
      </c>
      <c r="P505" cm="1">
        <f t="array" aca="1" ref="P505" ca="1">_xll.test_func(RANDBETWEEN(20,100))</f>
        <v>0.86593268725198802</v>
      </c>
      <c r="Q505" cm="1">
        <f t="array" aca="1" ref="Q505" ca="1">_xll.test_func(RANDBETWEEN(20,100))</f>
        <v>0.76060287916248237</v>
      </c>
      <c r="R505" cm="1">
        <f t="array" aca="1" ref="R505" ca="1">_xll.test_func(RANDBETWEEN(20,100))</f>
        <v>0.53458500605898007</v>
      </c>
      <c r="S505" cm="1">
        <f t="array" aca="1" ref="S505" ca="1">_xll.test_func(RANDBETWEEN(20,100))</f>
        <v>0.92405745420168439</v>
      </c>
      <c r="T505" cm="1">
        <f t="array" aca="1" ref="T505" ca="1">_xll.test_func(RANDBETWEEN(20,100))</f>
        <v>2.4285584181263985E-2</v>
      </c>
      <c r="U505" cm="1">
        <f t="array" aca="1" ref="U505" ca="1">_xll.test_func(RANDBETWEEN(20,100))</f>
        <v>0.55544273371411801</v>
      </c>
      <c r="V505" cm="1">
        <f t="array" aca="1" ref="V505" ca="1">_xll.test_func(RANDBETWEEN(20,100))</f>
        <v>0.64922469022448304</v>
      </c>
      <c r="W505" cm="1">
        <f t="array" aca="1" ref="W505" ca="1">_xll.test_func(RANDBETWEEN(20,100))</f>
        <v>0.97857790634531083</v>
      </c>
      <c r="X505" cm="1">
        <f t="array" aca="1" ref="X505" ca="1">_xll.test_func(RANDBETWEEN(20,100))</f>
        <v>0.25977985558770489</v>
      </c>
      <c r="Y505" cm="1">
        <f t="array" aca="1" ref="Y505" ca="1">_xll.test_func(RANDBETWEEN(20,100))</f>
        <v>0.2778815513001584</v>
      </c>
      <c r="Z505" cm="1">
        <f t="array" aca="1" ref="Z505" ca="1">_xll.test_func(RANDBETWEEN(20,100))</f>
        <v>0.77649690191479204</v>
      </c>
    </row>
    <row r="506" spans="1:26" x14ac:dyDescent="0.45">
      <c r="A506" cm="1">
        <f t="array" aca="1" ref="A506" ca="1">_xll.test_func(RANDBETWEEN(20,100))</f>
        <v>0.34892400198004081</v>
      </c>
      <c r="B506" cm="1">
        <f t="array" aca="1" ref="B506" ca="1">_xll.test_func(RANDBETWEEN(20,100))</f>
        <v>0.61530878199603978</v>
      </c>
      <c r="C506" cm="1">
        <f t="array" aca="1" ref="C506" ca="1">_xll.test_func(RANDBETWEEN(20,100))</f>
        <v>0.24770114852088046</v>
      </c>
      <c r="D506" cm="1">
        <f t="array" aca="1" ref="D506" ca="1">_xll.test_func(RANDBETWEEN(20,100))</f>
        <v>0.79393436435763043</v>
      </c>
      <c r="E506" cm="1">
        <f t="array" aca="1" ref="E506" ca="1">_xll.test_func(RANDBETWEEN(20,100))</f>
        <v>0.94079097276731505</v>
      </c>
      <c r="F506" cm="1">
        <f t="array" aca="1" ref="F506" ca="1">_xll.test_func(RANDBETWEEN(20,100))</f>
        <v>0.68051335705103244</v>
      </c>
      <c r="G506" cm="1">
        <f t="array" aca="1" ref="G506" ca="1">_xll.test_func(RANDBETWEEN(20,100))</f>
        <v>0.55707816386881204</v>
      </c>
      <c r="H506" cm="1">
        <f t="array" aca="1" ref="H506" ca="1">_xll.test_func(RANDBETWEEN(20,100))</f>
        <v>0.33968111170866616</v>
      </c>
      <c r="I506" cm="1">
        <f t="array" aca="1" ref="I506" ca="1">_xll.test_func(RANDBETWEEN(20,100))</f>
        <v>0.22359455530115027</v>
      </c>
      <c r="J506" cm="1">
        <f t="array" aca="1" ref="J506" ca="1">_xll.test_func(RANDBETWEEN(20,100))</f>
        <v>0.39765736932819129</v>
      </c>
      <c r="K506" cm="1">
        <f t="array" aca="1" ref="K506" ca="1">_xll.test_func(RANDBETWEEN(20,100))</f>
        <v>0.85677503911540809</v>
      </c>
      <c r="L506" cm="1">
        <f t="array" aca="1" ref="L506" ca="1">_xll.test_func(RANDBETWEEN(20,100))</f>
        <v>0.32902915011176254</v>
      </c>
      <c r="M506" cm="1">
        <f t="array" aca="1" ref="M506" ca="1">_xll.test_func(RANDBETWEEN(20,100))</f>
        <v>0.56738054726151588</v>
      </c>
      <c r="N506" cm="1">
        <f t="array" aca="1" ref="N506" ca="1">_xll.test_func(RANDBETWEEN(20,100))</f>
        <v>0.72004402116887078</v>
      </c>
      <c r="O506" cm="1">
        <f t="array" aca="1" ref="O506" ca="1">_xll.test_func(RANDBETWEEN(20,100))</f>
        <v>0.85696098209832849</v>
      </c>
      <c r="P506" cm="1">
        <f t="array" aca="1" ref="P506" ca="1">_xll.test_func(RANDBETWEEN(20,100))</f>
        <v>4.9739967101270911E-2</v>
      </c>
      <c r="Q506" cm="1">
        <f t="array" aca="1" ref="Q506" ca="1">_xll.test_func(RANDBETWEEN(20,100))</f>
        <v>0.56141710028827752</v>
      </c>
      <c r="R506" cm="1">
        <f t="array" aca="1" ref="R506" ca="1">_xll.test_func(RANDBETWEEN(20,100))</f>
        <v>0.22489162351413319</v>
      </c>
      <c r="S506" cm="1">
        <f t="array" aca="1" ref="S506" ca="1">_xll.test_func(RANDBETWEEN(20,100))</f>
        <v>0.29222868645370881</v>
      </c>
      <c r="T506" cm="1">
        <f t="array" aca="1" ref="T506" ca="1">_xll.test_func(RANDBETWEEN(20,100))</f>
        <v>0.79576643623449672</v>
      </c>
      <c r="U506" cm="1">
        <f t="array" aca="1" ref="U506" ca="1">_xll.test_func(RANDBETWEEN(20,100))</f>
        <v>0.20851655264008984</v>
      </c>
      <c r="V506" cm="1">
        <f t="array" aca="1" ref="V506" ca="1">_xll.test_func(RANDBETWEEN(20,100))</f>
        <v>0.2754709950031351</v>
      </c>
      <c r="W506" cm="1">
        <f t="array" aca="1" ref="W506" ca="1">_xll.test_func(RANDBETWEEN(20,100))</f>
        <v>0.15509817141222379</v>
      </c>
      <c r="X506" cm="1">
        <f t="array" aca="1" ref="X506" ca="1">_xll.test_func(RANDBETWEEN(20,100))</f>
        <v>0.61260790913189478</v>
      </c>
      <c r="Y506" cm="1">
        <f t="array" aca="1" ref="Y506" ca="1">_xll.test_func(RANDBETWEEN(20,100))</f>
        <v>0.58862632702365969</v>
      </c>
      <c r="Z506" cm="1">
        <f t="array" aca="1" ref="Z506" ca="1">_xll.test_func(RANDBETWEEN(20,100))</f>
        <v>0.619886063496772</v>
      </c>
    </row>
    <row r="507" spans="1:26" x14ac:dyDescent="0.45">
      <c r="A507" cm="1">
        <f t="array" aca="1" ref="A507" ca="1">_xll.test_func(RANDBETWEEN(20,100))</f>
        <v>0.42342549122187861</v>
      </c>
      <c r="B507" cm="1">
        <f t="array" aca="1" ref="B507" ca="1">_xll.test_func(RANDBETWEEN(20,100))</f>
        <v>0.75320156179713438</v>
      </c>
      <c r="C507" cm="1">
        <f t="array" aca="1" ref="C507" ca="1">_xll.test_func(RANDBETWEEN(20,100))</f>
        <v>0.85629875198762373</v>
      </c>
      <c r="D507" cm="1">
        <f t="array" aca="1" ref="D507" ca="1">_xll.test_func(RANDBETWEEN(20,100))</f>
        <v>0.79225680880378335</v>
      </c>
      <c r="E507" cm="1">
        <f t="array" aca="1" ref="E507" ca="1">_xll.test_func(RANDBETWEEN(20,100))</f>
        <v>0.64846551768573735</v>
      </c>
      <c r="F507" cm="1">
        <f t="array" aca="1" ref="F507" ca="1">_xll.test_func(RANDBETWEEN(20,100))</f>
        <v>0.34984945269944834</v>
      </c>
      <c r="G507" cm="1">
        <f t="array" aca="1" ref="G507" ca="1">_xll.test_func(RANDBETWEEN(20,100))</f>
        <v>0.23789402082071506</v>
      </c>
      <c r="H507" cm="1">
        <f t="array" aca="1" ref="H507" ca="1">_xll.test_func(RANDBETWEEN(20,100))</f>
        <v>0.88385029285448025</v>
      </c>
      <c r="I507" cm="1">
        <f t="array" aca="1" ref="I507" ca="1">_xll.test_func(RANDBETWEEN(20,100))</f>
        <v>0.49287201399698333</v>
      </c>
      <c r="J507" cm="1">
        <f t="array" aca="1" ref="J507" ca="1">_xll.test_func(RANDBETWEEN(20,100))</f>
        <v>0.40280494224957014</v>
      </c>
      <c r="K507" cm="1">
        <f t="array" aca="1" ref="K507" ca="1">_xll.test_func(RANDBETWEEN(20,100))</f>
        <v>0.54306032051898478</v>
      </c>
      <c r="L507" cm="1">
        <f t="array" aca="1" ref="L507" ca="1">_xll.test_func(RANDBETWEEN(20,100))</f>
        <v>0.40374430434560193</v>
      </c>
      <c r="M507" cm="1">
        <f t="array" aca="1" ref="M507" ca="1">_xll.test_func(RANDBETWEEN(20,100))</f>
        <v>0.87052666822411606</v>
      </c>
      <c r="N507" cm="1">
        <f t="array" aca="1" ref="N507" ca="1">_xll.test_func(RANDBETWEEN(20,100))</f>
        <v>0.84320407384208496</v>
      </c>
      <c r="O507" cm="1">
        <f t="array" aca="1" ref="O507" ca="1">_xll.test_func(RANDBETWEEN(20,100))</f>
        <v>4.4468193681414941E-2</v>
      </c>
      <c r="P507" cm="1">
        <f t="array" aca="1" ref="P507" ca="1">_xll.test_func(RANDBETWEEN(20,100))</f>
        <v>0.50573686516358762</v>
      </c>
      <c r="Q507" cm="1">
        <f t="array" aca="1" ref="Q507" ca="1">_xll.test_func(RANDBETWEEN(20,100))</f>
        <v>0.85803372410119028</v>
      </c>
      <c r="R507" cm="1">
        <f t="array" aca="1" ref="R507" ca="1">_xll.test_func(RANDBETWEEN(20,100))</f>
        <v>0.82392354139897117</v>
      </c>
      <c r="S507" cm="1">
        <f t="array" aca="1" ref="S507" ca="1">_xll.test_func(RANDBETWEEN(20,100))</f>
        <v>0.42894363333877294</v>
      </c>
      <c r="T507" cm="1">
        <f t="array" aca="1" ref="T507" ca="1">_xll.test_func(RANDBETWEEN(20,100))</f>
        <v>0.43165966250812632</v>
      </c>
      <c r="U507" cm="1">
        <f t="array" aca="1" ref="U507" ca="1">_xll.test_func(RANDBETWEEN(20,100))</f>
        <v>0.87361661184204509</v>
      </c>
      <c r="V507" cm="1">
        <f t="array" aca="1" ref="V507" ca="1">_xll.test_func(RANDBETWEEN(20,100))</f>
        <v>0.12551092741217998</v>
      </c>
      <c r="W507" cm="1">
        <f t="array" aca="1" ref="W507" ca="1">_xll.test_func(RANDBETWEEN(20,100))</f>
        <v>0.58594098220017243</v>
      </c>
      <c r="X507" cm="1">
        <f t="array" aca="1" ref="X507" ca="1">_xll.test_func(RANDBETWEEN(20,100))</f>
        <v>0.86354472191171916</v>
      </c>
      <c r="Y507" cm="1">
        <f t="array" aca="1" ref="Y507" ca="1">_xll.test_func(RANDBETWEEN(20,100))</f>
        <v>0.13205225978222423</v>
      </c>
      <c r="Z507" cm="1">
        <f t="array" aca="1" ref="Z507" ca="1">_xll.test_func(RANDBETWEEN(20,100))</f>
        <v>0.43184325364710019</v>
      </c>
    </row>
    <row r="508" spans="1:26" x14ac:dyDescent="0.45">
      <c r="A508" cm="1">
        <f t="array" aca="1" ref="A508" ca="1">_xll.test_func(RANDBETWEEN(20,100))</f>
        <v>0.88603037267978735</v>
      </c>
      <c r="B508" cm="1">
        <f t="array" aca="1" ref="B508" ca="1">_xll.test_func(RANDBETWEEN(20,100))</f>
        <v>0.90258336592052135</v>
      </c>
      <c r="C508" cm="1">
        <f t="array" aca="1" ref="C508" ca="1">_xll.test_func(RANDBETWEEN(20,100))</f>
        <v>0.87661396034138628</v>
      </c>
      <c r="D508" cm="1">
        <f t="array" aca="1" ref="D508" ca="1">_xll.test_func(RANDBETWEEN(20,100))</f>
        <v>1.4119598832834175E-3</v>
      </c>
      <c r="E508" cm="1">
        <f t="array" aca="1" ref="E508" ca="1">_xll.test_func(RANDBETWEEN(20,100))</f>
        <v>0.7106076297167423</v>
      </c>
      <c r="F508" cm="1">
        <f t="array" aca="1" ref="F508" ca="1">_xll.test_func(RANDBETWEEN(20,100))</f>
        <v>0.1163595863685865</v>
      </c>
      <c r="G508" cm="1">
        <f t="array" aca="1" ref="G508" ca="1">_xll.test_func(RANDBETWEEN(20,100))</f>
        <v>0.10087045297270206</v>
      </c>
      <c r="H508" cm="1">
        <f t="array" aca="1" ref="H508" ca="1">_xll.test_func(RANDBETWEEN(20,100))</f>
        <v>0.4109604365055054</v>
      </c>
      <c r="I508" cm="1">
        <f t="array" aca="1" ref="I508" ca="1">_xll.test_func(RANDBETWEEN(20,100))</f>
        <v>0.53012128471116837</v>
      </c>
      <c r="J508" cm="1">
        <f t="array" aca="1" ref="J508" ca="1">_xll.test_func(RANDBETWEEN(20,100))</f>
        <v>0.5117872946789277</v>
      </c>
      <c r="K508" cm="1">
        <f t="array" aca="1" ref="K508" ca="1">_xll.test_func(RANDBETWEEN(20,100))</f>
        <v>0.68516324594895839</v>
      </c>
      <c r="L508" cm="1">
        <f t="array" aca="1" ref="L508" ca="1">_xll.test_func(RANDBETWEEN(20,100))</f>
        <v>0.75907881878629002</v>
      </c>
      <c r="M508" cm="1">
        <f t="array" aca="1" ref="M508" ca="1">_xll.test_func(RANDBETWEEN(20,100))</f>
        <v>0.53468667081812815</v>
      </c>
      <c r="N508" cm="1">
        <f t="array" aca="1" ref="N508" ca="1">_xll.test_func(RANDBETWEEN(20,100))</f>
        <v>0.40860015053992399</v>
      </c>
      <c r="O508" cm="1">
        <f t="array" aca="1" ref="O508" ca="1">_xll.test_func(RANDBETWEEN(20,100))</f>
        <v>7.3544389813014699E-2</v>
      </c>
      <c r="P508" cm="1">
        <f t="array" aca="1" ref="P508" ca="1">_xll.test_func(RANDBETWEEN(20,100))</f>
        <v>0.67235466169218339</v>
      </c>
      <c r="Q508" cm="1">
        <f t="array" aca="1" ref="Q508" ca="1">_xll.test_func(RANDBETWEEN(20,100))</f>
        <v>0.24678592745309608</v>
      </c>
      <c r="R508" cm="1">
        <f t="array" aca="1" ref="R508" ca="1">_xll.test_func(RANDBETWEEN(20,100))</f>
        <v>0.25511635694414247</v>
      </c>
      <c r="S508" cm="1">
        <f t="array" aca="1" ref="S508" ca="1">_xll.test_func(RANDBETWEEN(20,100))</f>
        <v>0.10661457116067571</v>
      </c>
      <c r="T508" cm="1">
        <f t="array" aca="1" ref="T508" ca="1">_xll.test_func(RANDBETWEEN(20,100))</f>
        <v>0.861504350829706</v>
      </c>
      <c r="U508" cm="1">
        <f t="array" aca="1" ref="U508" ca="1">_xll.test_func(RANDBETWEEN(20,100))</f>
        <v>0.66244162232134507</v>
      </c>
      <c r="V508" cm="1">
        <f t="array" aca="1" ref="V508" ca="1">_xll.test_func(RANDBETWEEN(20,100))</f>
        <v>0.61450008963976821</v>
      </c>
      <c r="W508" cm="1">
        <f t="array" aca="1" ref="W508" ca="1">_xll.test_func(RANDBETWEEN(20,100))</f>
        <v>6.1434101658731546E-2</v>
      </c>
      <c r="X508" cm="1">
        <f t="array" aca="1" ref="X508" ca="1">_xll.test_func(RANDBETWEEN(20,100))</f>
        <v>1.7313261778605364E-2</v>
      </c>
      <c r="Y508" cm="1">
        <f t="array" aca="1" ref="Y508" ca="1">_xll.test_func(RANDBETWEEN(20,100))</f>
        <v>0.15474891454371764</v>
      </c>
      <c r="Z508" cm="1">
        <f t="array" aca="1" ref="Z508" ca="1">_xll.test_func(RANDBETWEEN(20,100))</f>
        <v>0.8561941687085497</v>
      </c>
    </row>
    <row r="509" spans="1:26" x14ac:dyDescent="0.45">
      <c r="A509" cm="1">
        <f t="array" aca="1" ref="A509" ca="1">_xll.test_func(RANDBETWEEN(20,100))</f>
        <v>3.7970747267517514E-2</v>
      </c>
      <c r="B509" cm="1">
        <f t="array" aca="1" ref="B509" ca="1">_xll.test_func(RANDBETWEEN(20,100))</f>
        <v>0.345936793026418</v>
      </c>
      <c r="C509" cm="1">
        <f t="array" aca="1" ref="C509" ca="1">_xll.test_func(RANDBETWEEN(20,100))</f>
        <v>3.435379798767621E-2</v>
      </c>
      <c r="D509" cm="1">
        <f t="array" aca="1" ref="D509" ca="1">_xll.test_func(RANDBETWEEN(20,100))</f>
        <v>0.12264102784209474</v>
      </c>
      <c r="E509" cm="1">
        <f t="array" aca="1" ref="E509" ca="1">_xll.test_func(RANDBETWEEN(20,100))</f>
        <v>0.13085856796417761</v>
      </c>
      <c r="F509" cm="1">
        <f t="array" aca="1" ref="F509" ca="1">_xll.test_func(RANDBETWEEN(20,100))</f>
        <v>0.9908284726876867</v>
      </c>
      <c r="G509" cm="1">
        <f t="array" aca="1" ref="G509" ca="1">_xll.test_func(RANDBETWEEN(20,100))</f>
        <v>0.57649594782691416</v>
      </c>
      <c r="H509" cm="1">
        <f t="array" aca="1" ref="H509" ca="1">_xll.test_func(RANDBETWEEN(20,100))</f>
        <v>0.91024685143456807</v>
      </c>
      <c r="I509" cm="1">
        <f t="array" aca="1" ref="I509" ca="1">_xll.test_func(RANDBETWEEN(20,100))</f>
        <v>1.7630543944195248E-2</v>
      </c>
      <c r="J509" cm="1">
        <f t="array" aca="1" ref="J509" ca="1">_xll.test_func(RANDBETWEEN(20,100))</f>
        <v>0.14305034393258842</v>
      </c>
      <c r="K509" cm="1">
        <f t="array" aca="1" ref="K509" ca="1">_xll.test_func(RANDBETWEEN(20,100))</f>
        <v>0.22141496453041226</v>
      </c>
      <c r="L509" cm="1">
        <f t="array" aca="1" ref="L509" ca="1">_xll.test_func(RANDBETWEEN(20,100))</f>
        <v>0.41656660032198128</v>
      </c>
      <c r="M509" cm="1">
        <f t="array" aca="1" ref="M509" ca="1">_xll.test_func(RANDBETWEEN(20,100))</f>
        <v>0.23671824055234883</v>
      </c>
      <c r="N509" cm="1">
        <f t="array" aca="1" ref="N509" ca="1">_xll.test_func(RANDBETWEEN(20,100))</f>
        <v>0.34347699572728263</v>
      </c>
      <c r="O509" cm="1">
        <f t="array" aca="1" ref="O509" ca="1">_xll.test_func(RANDBETWEEN(20,100))</f>
        <v>0.11041870375080023</v>
      </c>
      <c r="P509" cm="1">
        <f t="array" aca="1" ref="P509" ca="1">_xll.test_func(RANDBETWEEN(20,100))</f>
        <v>0.99596074660881984</v>
      </c>
      <c r="Q509" cm="1">
        <f t="array" aca="1" ref="Q509" ca="1">_xll.test_func(RANDBETWEEN(20,100))</f>
        <v>0.21482435631832181</v>
      </c>
      <c r="R509" cm="1">
        <f t="array" aca="1" ref="R509" ca="1">_xll.test_func(RANDBETWEEN(20,100))</f>
        <v>0.34481891030208234</v>
      </c>
      <c r="S509" cm="1">
        <f t="array" aca="1" ref="S509" ca="1">_xll.test_func(RANDBETWEEN(20,100))</f>
        <v>0.98200895649213171</v>
      </c>
      <c r="T509" cm="1">
        <f t="array" aca="1" ref="T509" ca="1">_xll.test_func(RANDBETWEEN(20,100))</f>
        <v>4.0332972093984884E-2</v>
      </c>
      <c r="U509" cm="1">
        <f t="array" aca="1" ref="U509" ca="1">_xll.test_func(RANDBETWEEN(20,100))</f>
        <v>0.38319752449576822</v>
      </c>
      <c r="V509" cm="1">
        <f t="array" aca="1" ref="V509" ca="1">_xll.test_func(RANDBETWEEN(20,100))</f>
        <v>0.16135843491768703</v>
      </c>
      <c r="W509" cm="1">
        <f t="array" aca="1" ref="W509" ca="1">_xll.test_func(RANDBETWEEN(20,100))</f>
        <v>0.64238765767164152</v>
      </c>
      <c r="X509" cm="1">
        <f t="array" aca="1" ref="X509" ca="1">_xll.test_func(RANDBETWEEN(20,100))</f>
        <v>0.39930943791149537</v>
      </c>
      <c r="Y509" cm="1">
        <f t="array" aca="1" ref="Y509" ca="1">_xll.test_func(RANDBETWEEN(20,100))</f>
        <v>0.64889897046193612</v>
      </c>
      <c r="Z509" cm="1">
        <f t="array" aca="1" ref="Z509" ca="1">_xll.test_func(RANDBETWEEN(20,100))</f>
        <v>0.58697791292175894</v>
      </c>
    </row>
    <row r="510" spans="1:26" x14ac:dyDescent="0.45">
      <c r="A510" cm="1">
        <f t="array" aca="1" ref="A510" ca="1">_xll.test_func(RANDBETWEEN(20,100))</f>
        <v>2.3800256558050232E-5</v>
      </c>
      <c r="B510" cm="1">
        <f t="array" aca="1" ref="B510" ca="1">_xll.test_func(RANDBETWEEN(20,100))</f>
        <v>0.18667437032167694</v>
      </c>
      <c r="C510" cm="1">
        <f t="array" aca="1" ref="C510" ca="1">_xll.test_func(RANDBETWEEN(20,100))</f>
        <v>4.1315946536883322E-2</v>
      </c>
      <c r="D510" cm="1">
        <f t="array" aca="1" ref="D510" ca="1">_xll.test_func(RANDBETWEEN(20,100))</f>
        <v>0.82331229136661999</v>
      </c>
      <c r="E510" cm="1">
        <f t="array" aca="1" ref="E510" ca="1">_xll.test_func(RANDBETWEEN(20,100))</f>
        <v>0.46378797182101178</v>
      </c>
      <c r="F510" cm="1">
        <f t="array" aca="1" ref="F510" ca="1">_xll.test_func(RANDBETWEEN(20,100))</f>
        <v>0.39724696892905437</v>
      </c>
      <c r="G510" cm="1">
        <f t="array" aca="1" ref="G510" ca="1">_xll.test_func(RANDBETWEEN(20,100))</f>
        <v>0.58806280168241198</v>
      </c>
      <c r="H510" cm="1">
        <f t="array" aca="1" ref="H510" ca="1">_xll.test_func(RANDBETWEEN(20,100))</f>
        <v>0.66593770485793735</v>
      </c>
      <c r="I510" cm="1">
        <f t="array" aca="1" ref="I510" ca="1">_xll.test_func(RANDBETWEEN(20,100))</f>
        <v>0.10790802462559873</v>
      </c>
      <c r="J510" cm="1">
        <f t="array" aca="1" ref="J510" ca="1">_xll.test_func(RANDBETWEEN(20,100))</f>
        <v>0.88392777999305028</v>
      </c>
      <c r="K510" cm="1">
        <f t="array" aca="1" ref="K510" ca="1">_xll.test_func(RANDBETWEEN(20,100))</f>
        <v>0.19627982354207221</v>
      </c>
      <c r="L510" cm="1">
        <f t="array" aca="1" ref="L510" ca="1">_xll.test_func(RANDBETWEEN(20,100))</f>
        <v>0.24939283183585106</v>
      </c>
      <c r="M510" cm="1">
        <f t="array" aca="1" ref="M510" ca="1">_xll.test_func(RANDBETWEEN(20,100))</f>
        <v>0.95503808295500503</v>
      </c>
      <c r="N510" cm="1">
        <f t="array" aca="1" ref="N510" ca="1">_xll.test_func(RANDBETWEEN(20,100))</f>
        <v>0.76506602355444808</v>
      </c>
      <c r="O510" cm="1">
        <f t="array" aca="1" ref="O510" ca="1">_xll.test_func(RANDBETWEEN(20,100))</f>
        <v>0.13718069419467896</v>
      </c>
      <c r="P510" cm="1">
        <f t="array" aca="1" ref="P510" ca="1">_xll.test_func(RANDBETWEEN(20,100))</f>
        <v>0.74586090206772215</v>
      </c>
      <c r="Q510" cm="1">
        <f t="array" aca="1" ref="Q510" ca="1">_xll.test_func(RANDBETWEEN(20,100))</f>
        <v>0.69558360799326324</v>
      </c>
      <c r="R510" cm="1">
        <f t="array" aca="1" ref="R510" ca="1">_xll.test_func(RANDBETWEEN(20,100))</f>
        <v>0.95575081892809954</v>
      </c>
      <c r="S510" cm="1">
        <f t="array" aca="1" ref="S510" ca="1">_xll.test_func(RANDBETWEEN(20,100))</f>
        <v>0.18585066861791616</v>
      </c>
      <c r="T510" cm="1">
        <f t="array" aca="1" ref="T510" ca="1">_xll.test_func(RANDBETWEEN(20,100))</f>
        <v>0.3912163140081511</v>
      </c>
      <c r="U510" cm="1">
        <f t="array" aca="1" ref="U510" ca="1">_xll.test_func(RANDBETWEEN(20,100))</f>
        <v>0.39713687498990446</v>
      </c>
      <c r="V510" cm="1">
        <f t="array" aca="1" ref="V510" ca="1">_xll.test_func(RANDBETWEEN(20,100))</f>
        <v>0.77901223343821369</v>
      </c>
      <c r="W510" cm="1">
        <f t="array" aca="1" ref="W510" ca="1">_xll.test_func(RANDBETWEEN(20,100))</f>
        <v>0.17034911535171396</v>
      </c>
      <c r="X510" cm="1">
        <f t="array" aca="1" ref="X510" ca="1">_xll.test_func(RANDBETWEEN(20,100))</f>
        <v>0.30839754383287277</v>
      </c>
      <c r="Y510" cm="1">
        <f t="array" aca="1" ref="Y510" ca="1">_xll.test_func(RANDBETWEEN(20,100))</f>
        <v>0.75323194837981644</v>
      </c>
      <c r="Z510" cm="1">
        <f t="array" aca="1" ref="Z510" ca="1">_xll.test_func(RANDBETWEEN(20,100))</f>
        <v>0.55494155214808161</v>
      </c>
    </row>
    <row r="511" spans="1:26" x14ac:dyDescent="0.45">
      <c r="A511" cm="1">
        <f t="array" aca="1" ref="A511" ca="1">_xll.test_func(RANDBETWEEN(20,100))</f>
        <v>0.98429274090725472</v>
      </c>
      <c r="B511" cm="1">
        <f t="array" aca="1" ref="B511" ca="1">_xll.test_func(RANDBETWEEN(20,100))</f>
        <v>0.54324783319587766</v>
      </c>
      <c r="C511" cm="1">
        <f t="array" aca="1" ref="C511" ca="1">_xll.test_func(RANDBETWEEN(20,100))</f>
        <v>0.6219254348782618</v>
      </c>
      <c r="D511" cm="1">
        <f t="array" aca="1" ref="D511" ca="1">_xll.test_func(RANDBETWEEN(20,100))</f>
        <v>8.8403270872907683E-2</v>
      </c>
      <c r="E511" cm="1">
        <f t="array" aca="1" ref="E511" ca="1">_xll.test_func(RANDBETWEEN(20,100))</f>
        <v>0.61998671400723082</v>
      </c>
      <c r="F511" cm="1">
        <f t="array" aca="1" ref="F511" ca="1">_xll.test_func(RANDBETWEEN(20,100))</f>
        <v>0.10346303280311005</v>
      </c>
      <c r="G511" cm="1">
        <f t="array" aca="1" ref="G511" ca="1">_xll.test_func(RANDBETWEEN(20,100))</f>
        <v>0.45790560155627319</v>
      </c>
      <c r="H511" cm="1">
        <f t="array" aca="1" ref="H511" ca="1">_xll.test_func(RANDBETWEEN(20,100))</f>
        <v>0.79555773782002281</v>
      </c>
      <c r="I511" cm="1">
        <f t="array" aca="1" ref="I511" ca="1">_xll.test_func(RANDBETWEEN(20,100))</f>
        <v>0.51665610773270287</v>
      </c>
      <c r="J511" cm="1">
        <f t="array" aca="1" ref="J511" ca="1">_xll.test_func(RANDBETWEEN(20,100))</f>
        <v>0.29551555736484436</v>
      </c>
      <c r="K511" cm="1">
        <f t="array" aca="1" ref="K511" ca="1">_xll.test_func(RANDBETWEEN(20,100))</f>
        <v>0.43893218991905342</v>
      </c>
      <c r="L511" cm="1">
        <f t="array" aca="1" ref="L511" ca="1">_xll.test_func(RANDBETWEEN(20,100))</f>
        <v>0.50665878096395878</v>
      </c>
      <c r="M511" cm="1">
        <f t="array" aca="1" ref="M511" ca="1">_xll.test_func(RANDBETWEEN(20,100))</f>
        <v>0.30918728454245287</v>
      </c>
      <c r="N511" cm="1">
        <f t="array" aca="1" ref="N511" ca="1">_xll.test_func(RANDBETWEEN(20,100))</f>
        <v>0.88002174878220984</v>
      </c>
      <c r="O511" cm="1">
        <f t="array" aca="1" ref="O511" ca="1">_xll.test_func(RANDBETWEEN(20,100))</f>
        <v>0.73719690599039089</v>
      </c>
      <c r="P511" cm="1">
        <f t="array" aca="1" ref="P511" ca="1">_xll.test_func(RANDBETWEEN(20,100))</f>
        <v>0.92602018366938066</v>
      </c>
      <c r="Q511" cm="1">
        <f t="array" aca="1" ref="Q511" ca="1">_xll.test_func(RANDBETWEEN(20,100))</f>
        <v>0.27652580714269448</v>
      </c>
      <c r="R511" cm="1">
        <f t="array" aca="1" ref="R511" ca="1">_xll.test_func(RANDBETWEEN(20,100))</f>
        <v>0.78655369259213059</v>
      </c>
      <c r="S511" cm="1">
        <f t="array" aca="1" ref="S511" ca="1">_xll.test_func(RANDBETWEEN(20,100))</f>
        <v>8.9879282549235523E-2</v>
      </c>
      <c r="T511" cm="1">
        <f t="array" aca="1" ref="T511" ca="1">_xll.test_func(RANDBETWEEN(20,100))</f>
        <v>0.71667713880390094</v>
      </c>
      <c r="U511" cm="1">
        <f t="array" aca="1" ref="U511" ca="1">_xll.test_func(RANDBETWEEN(20,100))</f>
        <v>0.47056715239103819</v>
      </c>
      <c r="V511" cm="1">
        <f t="array" aca="1" ref="V511" ca="1">_xll.test_func(RANDBETWEEN(20,100))</f>
        <v>0.2014237663584173</v>
      </c>
      <c r="W511" cm="1">
        <f t="array" aca="1" ref="W511" ca="1">_xll.test_func(RANDBETWEEN(20,100))</f>
        <v>0.13055963535162618</v>
      </c>
      <c r="X511" cm="1">
        <f t="array" aca="1" ref="X511" ca="1">_xll.test_func(RANDBETWEEN(20,100))</f>
        <v>0.55220981663851854</v>
      </c>
      <c r="Y511" cm="1">
        <f t="array" aca="1" ref="Y511" ca="1">_xll.test_func(RANDBETWEEN(20,100))</f>
        <v>0.66142581554374902</v>
      </c>
      <c r="Z511" cm="1">
        <f t="array" aca="1" ref="Z511" ca="1">_xll.test_func(RANDBETWEEN(20,100))</f>
        <v>0.280793252174448</v>
      </c>
    </row>
    <row r="512" spans="1:26" x14ac:dyDescent="0.45">
      <c r="A512" cm="1">
        <f t="array" aca="1" ref="A512" ca="1">_xll.test_func(RANDBETWEEN(20,100))</f>
        <v>0.53257146240601616</v>
      </c>
      <c r="B512" cm="1">
        <f t="array" aca="1" ref="B512" ca="1">_xll.test_func(RANDBETWEEN(20,100))</f>
        <v>0.80634972309954167</v>
      </c>
      <c r="C512" cm="1">
        <f t="array" aca="1" ref="C512" ca="1">_xll.test_func(RANDBETWEEN(20,100))</f>
        <v>2.4329111822329989E-3</v>
      </c>
      <c r="D512" cm="1">
        <f t="array" aca="1" ref="D512" ca="1">_xll.test_func(RANDBETWEEN(20,100))</f>
        <v>0.15217782526293891</v>
      </c>
      <c r="E512" cm="1">
        <f t="array" aca="1" ref="E512" ca="1">_xll.test_func(RANDBETWEEN(20,100))</f>
        <v>0.43189126159167723</v>
      </c>
      <c r="F512" cm="1">
        <f t="array" aca="1" ref="F512" ca="1">_xll.test_func(RANDBETWEEN(20,100))</f>
        <v>0.22902448082497276</v>
      </c>
      <c r="G512" cm="1">
        <f t="array" aca="1" ref="G512" ca="1">_xll.test_func(RANDBETWEEN(20,100))</f>
        <v>0.6880292641448007</v>
      </c>
      <c r="H512" cm="1">
        <f t="array" aca="1" ref="H512" ca="1">_xll.test_func(RANDBETWEEN(20,100))</f>
        <v>8.7995475664231756E-2</v>
      </c>
      <c r="I512" cm="1">
        <f t="array" aca="1" ref="I512" ca="1">_xll.test_func(RANDBETWEEN(20,100))</f>
        <v>0.1172334462938444</v>
      </c>
      <c r="J512" cm="1">
        <f t="array" aca="1" ref="J512" ca="1">_xll.test_func(RANDBETWEEN(20,100))</f>
        <v>0.24319640835861953</v>
      </c>
      <c r="K512" cm="1">
        <f t="array" aca="1" ref="K512" ca="1">_xll.test_func(RANDBETWEEN(20,100))</f>
        <v>0.52661099891011953</v>
      </c>
      <c r="L512" cm="1">
        <f t="array" aca="1" ref="L512" ca="1">_xll.test_func(RANDBETWEEN(20,100))</f>
        <v>0.51206757834603733</v>
      </c>
      <c r="M512" cm="1">
        <f t="array" aca="1" ref="M512" ca="1">_xll.test_func(RANDBETWEEN(20,100))</f>
        <v>0.82454882245263983</v>
      </c>
      <c r="N512" cm="1">
        <f t="array" aca="1" ref="N512" ca="1">_xll.test_func(RANDBETWEEN(20,100))</f>
        <v>0.78444534724207293</v>
      </c>
      <c r="O512" cm="1">
        <f t="array" aca="1" ref="O512" ca="1">_xll.test_func(RANDBETWEEN(20,100))</f>
        <v>0.3449052394060107</v>
      </c>
      <c r="P512" cm="1">
        <f t="array" aca="1" ref="P512" ca="1">_xll.test_func(RANDBETWEEN(20,100))</f>
        <v>0.22883137334244741</v>
      </c>
      <c r="Q512" cm="1">
        <f t="array" aca="1" ref="Q512" ca="1">_xll.test_func(RANDBETWEEN(20,100))</f>
        <v>0.69980420304639679</v>
      </c>
      <c r="R512" cm="1">
        <f t="array" aca="1" ref="R512" ca="1">_xll.test_func(RANDBETWEEN(20,100))</f>
        <v>0.87902613066644675</v>
      </c>
      <c r="S512" cm="1">
        <f t="array" aca="1" ref="S512" ca="1">_xll.test_func(RANDBETWEEN(20,100))</f>
        <v>0.35211999746001499</v>
      </c>
      <c r="T512" cm="1">
        <f t="array" aca="1" ref="T512" ca="1">_xll.test_func(RANDBETWEEN(20,100))</f>
        <v>0.80531448750123924</v>
      </c>
      <c r="U512" cm="1">
        <f t="array" aca="1" ref="U512" ca="1">_xll.test_func(RANDBETWEEN(20,100))</f>
        <v>0.48451914392681666</v>
      </c>
      <c r="V512" cm="1">
        <f t="array" aca="1" ref="V512" ca="1">_xll.test_func(RANDBETWEEN(20,100))</f>
        <v>0.81075134354036138</v>
      </c>
      <c r="W512" cm="1">
        <f t="array" aca="1" ref="W512" ca="1">_xll.test_func(RANDBETWEEN(20,100))</f>
        <v>0.50637081453544275</v>
      </c>
      <c r="X512" cm="1">
        <f t="array" aca="1" ref="X512" ca="1">_xll.test_func(RANDBETWEEN(20,100))</f>
        <v>0.9169093852430884</v>
      </c>
      <c r="Y512" cm="1">
        <f t="array" aca="1" ref="Y512" ca="1">_xll.test_func(RANDBETWEEN(20,100))</f>
        <v>3.7663941196018964E-2</v>
      </c>
      <c r="Z512" cm="1">
        <f t="array" aca="1" ref="Z512" ca="1">_xll.test_func(RANDBETWEEN(20,100))</f>
        <v>0.42012769257682758</v>
      </c>
    </row>
    <row r="513" spans="1:26" x14ac:dyDescent="0.45">
      <c r="A513" cm="1">
        <f t="array" aca="1" ref="A513" ca="1">_xll.test_func(RANDBETWEEN(20,100))</f>
        <v>0.65406892065203881</v>
      </c>
      <c r="B513" cm="1">
        <f t="array" aca="1" ref="B513" ca="1">_xll.test_func(RANDBETWEEN(20,100))</f>
        <v>0.42871981343279914</v>
      </c>
      <c r="C513" cm="1">
        <f t="array" aca="1" ref="C513" ca="1">_xll.test_func(RANDBETWEEN(20,100))</f>
        <v>0.55557330100601177</v>
      </c>
      <c r="D513" cm="1">
        <f t="array" aca="1" ref="D513" ca="1">_xll.test_func(RANDBETWEEN(20,100))</f>
        <v>0.76341509668617946</v>
      </c>
      <c r="E513" cm="1">
        <f t="array" aca="1" ref="E513" ca="1">_xll.test_func(RANDBETWEEN(20,100))</f>
        <v>7.761804133828952E-2</v>
      </c>
      <c r="F513" cm="1">
        <f t="array" aca="1" ref="F513" ca="1">_xll.test_func(RANDBETWEEN(20,100))</f>
        <v>0.10965583550906884</v>
      </c>
      <c r="G513" cm="1">
        <f t="array" aca="1" ref="G513" ca="1">_xll.test_func(RANDBETWEEN(20,100))</f>
        <v>0.70493326866774986</v>
      </c>
      <c r="H513" cm="1">
        <f t="array" aca="1" ref="H513" ca="1">_xll.test_func(RANDBETWEEN(20,100))</f>
        <v>4.3815577425629318E-2</v>
      </c>
      <c r="I513" cm="1">
        <f t="array" aca="1" ref="I513" ca="1">_xll.test_func(RANDBETWEEN(20,100))</f>
        <v>0.36003461688715072</v>
      </c>
      <c r="J513" cm="1">
        <f t="array" aca="1" ref="J513" ca="1">_xll.test_func(RANDBETWEEN(20,100))</f>
        <v>0.21003546227076336</v>
      </c>
      <c r="K513" cm="1">
        <f t="array" aca="1" ref="K513" ca="1">_xll.test_func(RANDBETWEEN(20,100))</f>
        <v>0.60828588226231339</v>
      </c>
      <c r="L513" cm="1">
        <f t="array" aca="1" ref="L513" ca="1">_xll.test_func(RANDBETWEEN(20,100))</f>
        <v>0.98057685725198174</v>
      </c>
      <c r="M513" cm="1">
        <f t="array" aca="1" ref="M513" ca="1">_xll.test_func(RANDBETWEEN(20,100))</f>
        <v>1.5106422226923603E-2</v>
      </c>
      <c r="N513" cm="1">
        <f t="array" aca="1" ref="N513" ca="1">_xll.test_func(RANDBETWEEN(20,100))</f>
        <v>0.21587311130560732</v>
      </c>
      <c r="O513" cm="1">
        <f t="array" aca="1" ref="O513" ca="1">_xll.test_func(RANDBETWEEN(20,100))</f>
        <v>0.38820343749684516</v>
      </c>
      <c r="P513" cm="1">
        <f t="array" aca="1" ref="P513" ca="1">_xll.test_func(RANDBETWEEN(20,100))</f>
        <v>0.49937094549800715</v>
      </c>
      <c r="Q513" cm="1">
        <f t="array" aca="1" ref="Q513" ca="1">_xll.test_func(RANDBETWEEN(20,100))</f>
        <v>0.10562245590997525</v>
      </c>
      <c r="R513" cm="1">
        <f t="array" aca="1" ref="R513" ca="1">_xll.test_func(RANDBETWEEN(20,100))</f>
        <v>0.59971941766948345</v>
      </c>
      <c r="S513" cm="1">
        <f t="array" aca="1" ref="S513" ca="1">_xll.test_func(RANDBETWEEN(20,100))</f>
        <v>0.351297872268168</v>
      </c>
      <c r="T513" cm="1">
        <f t="array" aca="1" ref="T513" ca="1">_xll.test_func(RANDBETWEEN(20,100))</f>
        <v>0.14386915613893425</v>
      </c>
      <c r="U513" cm="1">
        <f t="array" aca="1" ref="U513" ca="1">_xll.test_func(RANDBETWEEN(20,100))</f>
        <v>0.41510932960597413</v>
      </c>
      <c r="V513" cm="1">
        <f t="array" aca="1" ref="V513" ca="1">_xll.test_func(RANDBETWEEN(20,100))</f>
        <v>0.7529605966953633</v>
      </c>
      <c r="W513" cm="1">
        <f t="array" aca="1" ref="W513" ca="1">_xll.test_func(RANDBETWEEN(20,100))</f>
        <v>0.94961826024094886</v>
      </c>
      <c r="X513" cm="1">
        <f t="array" aca="1" ref="X513" ca="1">_xll.test_func(RANDBETWEEN(20,100))</f>
        <v>0.46344439984300567</v>
      </c>
      <c r="Y513" cm="1">
        <f t="array" aca="1" ref="Y513" ca="1">_xll.test_func(RANDBETWEEN(20,100))</f>
        <v>0.62022763010852666</v>
      </c>
      <c r="Z513" cm="1">
        <f t="array" aca="1" ref="Z513" ca="1">_xll.test_func(RANDBETWEEN(20,100))</f>
        <v>0.38457706033741595</v>
      </c>
    </row>
    <row r="514" spans="1:26" x14ac:dyDescent="0.45">
      <c r="A514" cm="1">
        <f t="array" aca="1" ref="A514" ca="1">_xll.test_func(RANDBETWEEN(20,100))</f>
        <v>0.35028633595147329</v>
      </c>
      <c r="B514" cm="1">
        <f t="array" aca="1" ref="B514" ca="1">_xll.test_func(RANDBETWEEN(20,100))</f>
        <v>0.93061230674757123</v>
      </c>
      <c r="C514" cm="1">
        <f t="array" aca="1" ref="C514" ca="1">_xll.test_func(RANDBETWEEN(20,100))</f>
        <v>0.25593090454496953</v>
      </c>
      <c r="D514" cm="1">
        <f t="array" aca="1" ref="D514" ca="1">_xll.test_func(RANDBETWEEN(20,100))</f>
        <v>0.76294797742320741</v>
      </c>
      <c r="E514" cm="1">
        <f t="array" aca="1" ref="E514" ca="1">_xll.test_func(RANDBETWEEN(20,100))</f>
        <v>0.38971799859605105</v>
      </c>
      <c r="F514" cm="1">
        <f t="array" aca="1" ref="F514" ca="1">_xll.test_func(RANDBETWEEN(20,100))</f>
        <v>0.26977713347856208</v>
      </c>
      <c r="G514" cm="1">
        <f t="array" aca="1" ref="G514" ca="1">_xll.test_func(RANDBETWEEN(20,100))</f>
        <v>0.8194751450114458</v>
      </c>
      <c r="H514" cm="1">
        <f t="array" aca="1" ref="H514" ca="1">_xll.test_func(RANDBETWEEN(20,100))</f>
        <v>0.50457997848596259</v>
      </c>
      <c r="I514" cm="1">
        <f t="array" aca="1" ref="I514" ca="1">_xll.test_func(RANDBETWEEN(20,100))</f>
        <v>0.65045953105840393</v>
      </c>
      <c r="J514" cm="1">
        <f t="array" aca="1" ref="J514" ca="1">_xll.test_func(RANDBETWEEN(20,100))</f>
        <v>0.91924054552692924</v>
      </c>
      <c r="K514" cm="1">
        <f t="array" aca="1" ref="K514" ca="1">_xll.test_func(RANDBETWEEN(20,100))</f>
        <v>0.80220191721293066</v>
      </c>
      <c r="L514" cm="1">
        <f t="array" aca="1" ref="L514" ca="1">_xll.test_func(RANDBETWEEN(20,100))</f>
        <v>8.9483734086710842E-2</v>
      </c>
      <c r="M514" cm="1">
        <f t="array" aca="1" ref="M514" ca="1">_xll.test_func(RANDBETWEEN(20,100))</f>
        <v>0.74949602449428177</v>
      </c>
      <c r="N514" cm="1">
        <f t="array" aca="1" ref="N514" ca="1">_xll.test_func(RANDBETWEEN(20,100))</f>
        <v>0.59191847820439003</v>
      </c>
      <c r="O514" cm="1">
        <f t="array" aca="1" ref="O514" ca="1">_xll.test_func(RANDBETWEEN(20,100))</f>
        <v>0.4937375481885149</v>
      </c>
      <c r="P514" cm="1">
        <f t="array" aca="1" ref="P514" ca="1">_xll.test_func(RANDBETWEEN(20,100))</f>
        <v>0.52265588406530372</v>
      </c>
      <c r="Q514" cm="1">
        <f t="array" aca="1" ref="Q514" ca="1">_xll.test_func(RANDBETWEEN(20,100))</f>
        <v>0.4910067927985976</v>
      </c>
      <c r="R514" cm="1">
        <f t="array" aca="1" ref="R514" ca="1">_xll.test_func(RANDBETWEEN(20,100))</f>
        <v>0.14395452034527029</v>
      </c>
      <c r="S514" cm="1">
        <f t="array" aca="1" ref="S514" ca="1">_xll.test_func(RANDBETWEEN(20,100))</f>
        <v>6.4131860858629194E-2</v>
      </c>
      <c r="T514" cm="1">
        <f t="array" aca="1" ref="T514" ca="1">_xll.test_func(RANDBETWEEN(20,100))</f>
        <v>0.37241402446666311</v>
      </c>
      <c r="U514" cm="1">
        <f t="array" aca="1" ref="U514" ca="1">_xll.test_func(RANDBETWEEN(20,100))</f>
        <v>0.80661943625735821</v>
      </c>
      <c r="V514" cm="1">
        <f t="array" aca="1" ref="V514" ca="1">_xll.test_func(RANDBETWEEN(20,100))</f>
        <v>0.52543882376748108</v>
      </c>
      <c r="W514" cm="1">
        <f t="array" aca="1" ref="W514" ca="1">_xll.test_func(RANDBETWEEN(20,100))</f>
        <v>0.6808919087512656</v>
      </c>
      <c r="X514" cm="1">
        <f t="array" aca="1" ref="X514" ca="1">_xll.test_func(RANDBETWEEN(20,100))</f>
        <v>0.39467821065763359</v>
      </c>
      <c r="Y514" cm="1">
        <f t="array" aca="1" ref="Y514" ca="1">_xll.test_func(RANDBETWEEN(20,100))</f>
        <v>0.76407939712988893</v>
      </c>
      <c r="Z514" cm="1">
        <f t="array" aca="1" ref="Z514" ca="1">_xll.test_func(RANDBETWEEN(20,100))</f>
        <v>4.4224318864020076E-2</v>
      </c>
    </row>
    <row r="515" spans="1:26" x14ac:dyDescent="0.45">
      <c r="A515" cm="1">
        <f t="array" aca="1" ref="A515" ca="1">_xll.test_func(RANDBETWEEN(20,100))</f>
        <v>0.23483033390771546</v>
      </c>
      <c r="B515" cm="1">
        <f t="array" aca="1" ref="B515" ca="1">_xll.test_func(RANDBETWEEN(20,100))</f>
        <v>0.20646601743825807</v>
      </c>
      <c r="C515" cm="1">
        <f t="array" aca="1" ref="C515" ca="1">_xll.test_func(RANDBETWEEN(20,100))</f>
        <v>0.31012865235232762</v>
      </c>
      <c r="D515" cm="1">
        <f t="array" aca="1" ref="D515" ca="1">_xll.test_func(RANDBETWEEN(20,100))</f>
        <v>0.80273664835156555</v>
      </c>
      <c r="E515" cm="1">
        <f t="array" aca="1" ref="E515" ca="1">_xll.test_func(RANDBETWEEN(20,100))</f>
        <v>0.99166978784651083</v>
      </c>
      <c r="F515" cm="1">
        <f t="array" aca="1" ref="F515" ca="1">_xll.test_func(RANDBETWEEN(20,100))</f>
        <v>0.7113800597454526</v>
      </c>
      <c r="G515" cm="1">
        <f t="array" aca="1" ref="G515" ca="1">_xll.test_func(RANDBETWEEN(20,100))</f>
        <v>0.80681152848117199</v>
      </c>
      <c r="H515" cm="1">
        <f t="array" aca="1" ref="H515" ca="1">_xll.test_func(RANDBETWEEN(20,100))</f>
        <v>0.2523955304453957</v>
      </c>
      <c r="I515" cm="1">
        <f t="array" aca="1" ref="I515" ca="1">_xll.test_func(RANDBETWEEN(20,100))</f>
        <v>0.65918205473940716</v>
      </c>
      <c r="J515" cm="1">
        <f t="array" aca="1" ref="J515" ca="1">_xll.test_func(RANDBETWEEN(20,100))</f>
        <v>6.7611248682695024E-2</v>
      </c>
      <c r="K515" cm="1">
        <f t="array" aca="1" ref="K515" ca="1">_xll.test_func(RANDBETWEEN(20,100))</f>
        <v>0.29324776795934288</v>
      </c>
      <c r="L515" cm="1">
        <f t="array" aca="1" ref="L515" ca="1">_xll.test_func(RANDBETWEEN(20,100))</f>
        <v>6.7078792395267151E-2</v>
      </c>
      <c r="M515" cm="1">
        <f t="array" aca="1" ref="M515" ca="1">_xll.test_func(RANDBETWEEN(20,100))</f>
        <v>0.67785087652567133</v>
      </c>
      <c r="N515" cm="1">
        <f t="array" aca="1" ref="N515" ca="1">_xll.test_func(RANDBETWEEN(20,100))</f>
        <v>0.79681492213715566</v>
      </c>
      <c r="O515" cm="1">
        <f t="array" aca="1" ref="O515" ca="1">_xll.test_func(RANDBETWEEN(20,100))</f>
        <v>0.73176308449071648</v>
      </c>
      <c r="P515" cm="1">
        <f t="array" aca="1" ref="P515" ca="1">_xll.test_func(RANDBETWEEN(20,100))</f>
        <v>0.79211415046499545</v>
      </c>
      <c r="Q515" cm="1">
        <f t="array" aca="1" ref="Q515" ca="1">_xll.test_func(RANDBETWEEN(20,100))</f>
        <v>0.15916993644031929</v>
      </c>
      <c r="R515" cm="1">
        <f t="array" aca="1" ref="R515" ca="1">_xll.test_func(RANDBETWEEN(20,100))</f>
        <v>0.75936930414764403</v>
      </c>
      <c r="S515" cm="1">
        <f t="array" aca="1" ref="S515" ca="1">_xll.test_func(RANDBETWEEN(20,100))</f>
        <v>0.28668242153768264</v>
      </c>
      <c r="T515" cm="1">
        <f t="array" aca="1" ref="T515" ca="1">_xll.test_func(RANDBETWEEN(20,100))</f>
        <v>0.31925393866625518</v>
      </c>
      <c r="U515" cm="1">
        <f t="array" aca="1" ref="U515" ca="1">_xll.test_func(RANDBETWEEN(20,100))</f>
        <v>0.4924916357844063</v>
      </c>
      <c r="V515" cm="1">
        <f t="array" aca="1" ref="V515" ca="1">_xll.test_func(RANDBETWEEN(20,100))</f>
        <v>0.54539643109395142</v>
      </c>
      <c r="W515" cm="1">
        <f t="array" aca="1" ref="W515" ca="1">_xll.test_func(RANDBETWEEN(20,100))</f>
        <v>0.99878931558705486</v>
      </c>
      <c r="X515" cm="1">
        <f t="array" aca="1" ref="X515" ca="1">_xll.test_func(RANDBETWEEN(20,100))</f>
        <v>3.1809098401561965E-2</v>
      </c>
      <c r="Y515" cm="1">
        <f t="array" aca="1" ref="Y515" ca="1">_xll.test_func(RANDBETWEEN(20,100))</f>
        <v>0.78972121807186002</v>
      </c>
      <c r="Z515" cm="1">
        <f t="array" aca="1" ref="Z515" ca="1">_xll.test_func(RANDBETWEEN(20,100))</f>
        <v>0.69696539506455257</v>
      </c>
    </row>
    <row r="516" spans="1:26" x14ac:dyDescent="0.45">
      <c r="A516" cm="1">
        <f t="array" aca="1" ref="A516" ca="1">_xll.test_func(RANDBETWEEN(20,100))</f>
        <v>0.28414747654892913</v>
      </c>
      <c r="B516" cm="1">
        <f t="array" aca="1" ref="B516" ca="1">_xll.test_func(RANDBETWEEN(20,100))</f>
        <v>0.82406209242978112</v>
      </c>
      <c r="C516" cm="1">
        <f t="array" aca="1" ref="C516" ca="1">_xll.test_func(RANDBETWEEN(20,100))</f>
        <v>0.21167268984022403</v>
      </c>
      <c r="D516" cm="1">
        <f t="array" aca="1" ref="D516" ca="1">_xll.test_func(RANDBETWEEN(20,100))</f>
        <v>0.36873037014149862</v>
      </c>
      <c r="E516" cm="1">
        <f t="array" aca="1" ref="E516" ca="1">_xll.test_func(RANDBETWEEN(20,100))</f>
        <v>2.1368503657836248E-2</v>
      </c>
      <c r="F516" cm="1">
        <f t="array" aca="1" ref="F516" ca="1">_xll.test_func(RANDBETWEEN(20,100))</f>
        <v>0.76182340547457106</v>
      </c>
      <c r="G516" cm="1">
        <f t="array" aca="1" ref="G516" ca="1">_xll.test_func(RANDBETWEEN(20,100))</f>
        <v>0.27552666414979315</v>
      </c>
      <c r="H516" cm="1">
        <f t="array" aca="1" ref="H516" ca="1">_xll.test_func(RANDBETWEEN(20,100))</f>
        <v>0.78091563404265385</v>
      </c>
      <c r="I516" cm="1">
        <f t="array" aca="1" ref="I516" ca="1">_xll.test_func(RANDBETWEEN(20,100))</f>
        <v>0.52042603975533308</v>
      </c>
      <c r="J516" cm="1">
        <f t="array" aca="1" ref="J516" ca="1">_xll.test_func(RANDBETWEEN(20,100))</f>
        <v>0.64511449522847364</v>
      </c>
      <c r="K516" cm="1">
        <f t="array" aca="1" ref="K516" ca="1">_xll.test_func(RANDBETWEEN(20,100))</f>
        <v>0.86621353618875885</v>
      </c>
      <c r="L516" cm="1">
        <f t="array" aca="1" ref="L516" ca="1">_xll.test_func(RANDBETWEEN(20,100))</f>
        <v>0.38155693397743268</v>
      </c>
      <c r="M516" cm="1">
        <f t="array" aca="1" ref="M516" ca="1">_xll.test_func(RANDBETWEEN(20,100))</f>
        <v>0.89922848371194952</v>
      </c>
      <c r="N516" cm="1">
        <f t="array" aca="1" ref="N516" ca="1">_xll.test_func(RANDBETWEEN(20,100))</f>
        <v>0.47482586791693149</v>
      </c>
      <c r="O516" cm="1">
        <f t="array" aca="1" ref="O516" ca="1">_xll.test_func(RANDBETWEEN(20,100))</f>
        <v>0.25231444537074921</v>
      </c>
      <c r="P516" cm="1">
        <f t="array" aca="1" ref="P516" ca="1">_xll.test_func(RANDBETWEEN(20,100))</f>
        <v>0.67907360018797913</v>
      </c>
      <c r="Q516" cm="1">
        <f t="array" aca="1" ref="Q516" ca="1">_xll.test_func(RANDBETWEEN(20,100))</f>
        <v>0.24497791210773265</v>
      </c>
      <c r="R516" cm="1">
        <f t="array" aca="1" ref="R516" ca="1">_xll.test_func(RANDBETWEEN(20,100))</f>
        <v>0.81104477495600402</v>
      </c>
      <c r="S516" cm="1">
        <f t="array" aca="1" ref="S516" ca="1">_xll.test_func(RANDBETWEEN(20,100))</f>
        <v>0.10284628500564595</v>
      </c>
      <c r="T516" cm="1">
        <f t="array" aca="1" ref="T516" ca="1">_xll.test_func(RANDBETWEEN(20,100))</f>
        <v>0.8675529203746819</v>
      </c>
      <c r="U516" cm="1">
        <f t="array" aca="1" ref="U516" ca="1">_xll.test_func(RANDBETWEEN(20,100))</f>
        <v>0.72137521152098505</v>
      </c>
      <c r="V516" cm="1">
        <f t="array" aca="1" ref="V516" ca="1">_xll.test_func(RANDBETWEEN(20,100))</f>
        <v>0.46402448244843292</v>
      </c>
      <c r="W516" cm="1">
        <f t="array" aca="1" ref="W516" ca="1">_xll.test_func(RANDBETWEEN(20,100))</f>
        <v>0.19317271530529531</v>
      </c>
      <c r="X516" cm="1">
        <f t="array" aca="1" ref="X516" ca="1">_xll.test_func(RANDBETWEEN(20,100))</f>
        <v>0.84731162670794946</v>
      </c>
      <c r="Y516" cm="1">
        <f t="array" aca="1" ref="Y516" ca="1">_xll.test_func(RANDBETWEEN(20,100))</f>
        <v>0.96520316427002584</v>
      </c>
      <c r="Z516" cm="1">
        <f t="array" aca="1" ref="Z516" ca="1">_xll.test_func(RANDBETWEEN(20,100))</f>
        <v>0.49774590201751512</v>
      </c>
    </row>
    <row r="517" spans="1:26" x14ac:dyDescent="0.45">
      <c r="A517" cm="1">
        <f t="array" aca="1" ref="A517" ca="1">_xll.test_func(RANDBETWEEN(20,100))</f>
        <v>0.61580709205997042</v>
      </c>
      <c r="B517" cm="1">
        <f t="array" aca="1" ref="B517" ca="1">_xll.test_func(RANDBETWEEN(20,100))</f>
        <v>0.60586329690481444</v>
      </c>
      <c r="C517" cm="1">
        <f t="array" aca="1" ref="C517" ca="1">_xll.test_func(RANDBETWEEN(20,100))</f>
        <v>0.16815512541304367</v>
      </c>
      <c r="D517" cm="1">
        <f t="array" aca="1" ref="D517" ca="1">_xll.test_func(RANDBETWEEN(20,100))</f>
        <v>0.19811067211374378</v>
      </c>
      <c r="E517" cm="1">
        <f t="array" aca="1" ref="E517" ca="1">_xll.test_func(RANDBETWEEN(20,100))</f>
        <v>0.10398796221052618</v>
      </c>
      <c r="F517" cm="1">
        <f t="array" aca="1" ref="F517" ca="1">_xll.test_func(RANDBETWEEN(20,100))</f>
        <v>0.26581099347061937</v>
      </c>
      <c r="G517" cm="1">
        <f t="array" aca="1" ref="G517" ca="1">_xll.test_func(RANDBETWEEN(20,100))</f>
        <v>8.9212544552973019E-2</v>
      </c>
      <c r="H517" cm="1">
        <f t="array" aca="1" ref="H517" ca="1">_xll.test_func(RANDBETWEEN(20,100))</f>
        <v>0.30645374571403566</v>
      </c>
      <c r="I517" cm="1">
        <f t="array" aca="1" ref="I517" ca="1">_xll.test_func(RANDBETWEEN(20,100))</f>
        <v>0.96929376529750155</v>
      </c>
      <c r="J517" cm="1">
        <f t="array" aca="1" ref="J517" ca="1">_xll.test_func(RANDBETWEEN(20,100))</f>
        <v>0.73690266987879305</v>
      </c>
      <c r="K517" cm="1">
        <f t="array" aca="1" ref="K517" ca="1">_xll.test_func(RANDBETWEEN(20,100))</f>
        <v>0.74771633637981005</v>
      </c>
      <c r="L517" cm="1">
        <f t="array" aca="1" ref="L517" ca="1">_xll.test_func(RANDBETWEEN(20,100))</f>
        <v>0.33085950132840564</v>
      </c>
      <c r="M517" cm="1">
        <f t="array" aca="1" ref="M517" ca="1">_xll.test_func(RANDBETWEEN(20,100))</f>
        <v>0.39643440899042187</v>
      </c>
      <c r="N517" cm="1">
        <f t="array" aca="1" ref="N517" ca="1">_xll.test_func(RANDBETWEEN(20,100))</f>
        <v>0.87428162334185933</v>
      </c>
      <c r="O517" cm="1">
        <f t="array" aca="1" ref="O517" ca="1">_xll.test_func(RANDBETWEEN(20,100))</f>
        <v>0.79695116346560846</v>
      </c>
      <c r="P517" cm="1">
        <f t="array" aca="1" ref="P517" ca="1">_xll.test_func(RANDBETWEEN(20,100))</f>
        <v>0.23625753999812893</v>
      </c>
      <c r="Q517" cm="1">
        <f t="array" aca="1" ref="Q517" ca="1">_xll.test_func(RANDBETWEEN(20,100))</f>
        <v>0.11188007868688175</v>
      </c>
      <c r="R517" cm="1">
        <f t="array" aca="1" ref="R517" ca="1">_xll.test_func(RANDBETWEEN(20,100))</f>
        <v>7.2393555813490287E-2</v>
      </c>
      <c r="S517" cm="1">
        <f t="array" aca="1" ref="S517" ca="1">_xll.test_func(RANDBETWEEN(20,100))</f>
        <v>6.105078651777416E-2</v>
      </c>
      <c r="T517" cm="1">
        <f t="array" aca="1" ref="T517" ca="1">_xll.test_func(RANDBETWEEN(20,100))</f>
        <v>0.89376890230326211</v>
      </c>
      <c r="U517" cm="1">
        <f t="array" aca="1" ref="U517" ca="1">_xll.test_func(RANDBETWEEN(20,100))</f>
        <v>0.35256460782195348</v>
      </c>
      <c r="V517" cm="1">
        <f t="array" aca="1" ref="V517" ca="1">_xll.test_func(RANDBETWEEN(20,100))</f>
        <v>0.90597516670312295</v>
      </c>
      <c r="W517" cm="1">
        <f t="array" aca="1" ref="W517" ca="1">_xll.test_func(RANDBETWEEN(20,100))</f>
        <v>0.33460481136904263</v>
      </c>
      <c r="X517" cm="1">
        <f t="array" aca="1" ref="X517" ca="1">_xll.test_func(RANDBETWEEN(20,100))</f>
        <v>0.2079633752546072</v>
      </c>
      <c r="Y517" cm="1">
        <f t="array" aca="1" ref="Y517" ca="1">_xll.test_func(RANDBETWEEN(20,100))</f>
        <v>0.42769507828703307</v>
      </c>
      <c r="Z517" cm="1">
        <f t="array" aca="1" ref="Z517" ca="1">_xll.test_func(RANDBETWEEN(20,100))</f>
        <v>0.64905346367862038</v>
      </c>
    </row>
    <row r="518" spans="1:26" x14ac:dyDescent="0.45">
      <c r="A518" cm="1">
        <f t="array" aca="1" ref="A518" ca="1">_xll.test_func(RANDBETWEEN(20,100))</f>
        <v>0.72222163956395669</v>
      </c>
      <c r="B518" cm="1">
        <f t="array" aca="1" ref="B518" ca="1">_xll.test_func(RANDBETWEEN(20,100))</f>
        <v>0.70250223720645832</v>
      </c>
      <c r="C518" cm="1">
        <f t="array" aca="1" ref="C518" ca="1">_xll.test_func(RANDBETWEEN(20,100))</f>
        <v>0.69343178813887485</v>
      </c>
      <c r="D518" cm="1">
        <f t="array" aca="1" ref="D518" ca="1">_xll.test_func(RANDBETWEEN(20,100))</f>
        <v>0.17150650308868956</v>
      </c>
      <c r="E518" cm="1">
        <f t="array" aca="1" ref="E518" ca="1">_xll.test_func(RANDBETWEEN(20,100))</f>
        <v>0.53706390639741242</v>
      </c>
      <c r="F518" cm="1">
        <f t="array" aca="1" ref="F518" ca="1">_xll.test_func(RANDBETWEEN(20,100))</f>
        <v>0.62774352571515368</v>
      </c>
      <c r="G518" cm="1">
        <f t="array" aca="1" ref="G518" ca="1">_xll.test_func(RANDBETWEEN(20,100))</f>
        <v>0.55404980886386423</v>
      </c>
      <c r="H518" cm="1">
        <f t="array" aca="1" ref="H518" ca="1">_xll.test_func(RANDBETWEEN(20,100))</f>
        <v>0.12365014289538831</v>
      </c>
      <c r="I518" cm="1">
        <f t="array" aca="1" ref="I518" ca="1">_xll.test_func(RANDBETWEEN(20,100))</f>
        <v>0.60954894825579042</v>
      </c>
      <c r="J518" cm="1">
        <f t="array" aca="1" ref="J518" ca="1">_xll.test_func(RANDBETWEEN(20,100))</f>
        <v>0.23478990176866033</v>
      </c>
      <c r="K518" cm="1">
        <f t="array" aca="1" ref="K518" ca="1">_xll.test_func(RANDBETWEEN(20,100))</f>
        <v>0.58608081200984152</v>
      </c>
      <c r="L518" cm="1">
        <f t="array" aca="1" ref="L518" ca="1">_xll.test_func(RANDBETWEEN(20,100))</f>
        <v>0.70907957750036732</v>
      </c>
      <c r="M518" cm="1">
        <f t="array" aca="1" ref="M518" ca="1">_xll.test_func(RANDBETWEEN(20,100))</f>
        <v>0.11080740553522046</v>
      </c>
      <c r="N518" cm="1">
        <f t="array" aca="1" ref="N518" ca="1">_xll.test_func(RANDBETWEEN(20,100))</f>
        <v>0.98571420557329581</v>
      </c>
      <c r="O518" cm="1">
        <f t="array" aca="1" ref="O518" ca="1">_xll.test_func(RANDBETWEEN(20,100))</f>
        <v>0.1457162175404968</v>
      </c>
      <c r="P518" cm="1">
        <f t="array" aca="1" ref="P518" ca="1">_xll.test_func(RANDBETWEEN(20,100))</f>
        <v>0.77524842388095216</v>
      </c>
      <c r="Q518" cm="1">
        <f t="array" aca="1" ref="Q518" ca="1">_xll.test_func(RANDBETWEEN(20,100))</f>
        <v>0.79534700155842497</v>
      </c>
      <c r="R518" cm="1">
        <f t="array" aca="1" ref="R518" ca="1">_xll.test_func(RANDBETWEEN(20,100))</f>
        <v>0.21551656307126171</v>
      </c>
      <c r="S518" cm="1">
        <f t="array" aca="1" ref="S518" ca="1">_xll.test_func(RANDBETWEEN(20,100))</f>
        <v>3.7758518765682661E-2</v>
      </c>
      <c r="T518" cm="1">
        <f t="array" aca="1" ref="T518" ca="1">_xll.test_func(RANDBETWEEN(20,100))</f>
        <v>0.30653743544009798</v>
      </c>
      <c r="U518" cm="1">
        <f t="array" aca="1" ref="U518" ca="1">_xll.test_func(RANDBETWEEN(20,100))</f>
        <v>0.72823688735149728</v>
      </c>
      <c r="V518" cm="1">
        <f t="array" aca="1" ref="V518" ca="1">_xll.test_func(RANDBETWEEN(20,100))</f>
        <v>0.39657748965934619</v>
      </c>
      <c r="W518" cm="1">
        <f t="array" aca="1" ref="W518" ca="1">_xll.test_func(RANDBETWEEN(20,100))</f>
        <v>0.39028112556649813</v>
      </c>
      <c r="X518" cm="1">
        <f t="array" aca="1" ref="X518" ca="1">_xll.test_func(RANDBETWEEN(20,100))</f>
        <v>0.93968666288151381</v>
      </c>
      <c r="Y518" cm="1">
        <f t="array" aca="1" ref="Y518" ca="1">_xll.test_func(RANDBETWEEN(20,100))</f>
        <v>0.22386471730407154</v>
      </c>
      <c r="Z518" cm="1">
        <f t="array" aca="1" ref="Z518" ca="1">_xll.test_func(RANDBETWEEN(20,100))</f>
        <v>0.46164802249318559</v>
      </c>
    </row>
    <row r="519" spans="1:26" x14ac:dyDescent="0.45">
      <c r="A519" cm="1">
        <f t="array" aca="1" ref="A519" ca="1">_xll.test_func(RANDBETWEEN(20,100))</f>
        <v>0.54261593469931257</v>
      </c>
      <c r="B519" cm="1">
        <f t="array" aca="1" ref="B519" ca="1">_xll.test_func(RANDBETWEEN(20,100))</f>
        <v>0.99922911862848574</v>
      </c>
      <c r="C519" cm="1">
        <f t="array" aca="1" ref="C519" ca="1">_xll.test_func(RANDBETWEEN(20,100))</f>
        <v>3.7682172774130433E-2</v>
      </c>
      <c r="D519" cm="1">
        <f t="array" aca="1" ref="D519" ca="1">_xll.test_func(RANDBETWEEN(20,100))</f>
        <v>0.31526844656827474</v>
      </c>
      <c r="E519" cm="1">
        <f t="array" aca="1" ref="E519" ca="1">_xll.test_func(RANDBETWEEN(20,100))</f>
        <v>0.54990301213725368</v>
      </c>
      <c r="F519" cm="1">
        <f t="array" aca="1" ref="F519" ca="1">_xll.test_func(RANDBETWEEN(20,100))</f>
        <v>0.85358689652475539</v>
      </c>
      <c r="G519" cm="1">
        <f t="array" aca="1" ref="G519" ca="1">_xll.test_func(RANDBETWEEN(20,100))</f>
        <v>0.62556893638142164</v>
      </c>
      <c r="H519" cm="1">
        <f t="array" aca="1" ref="H519" ca="1">_xll.test_func(RANDBETWEEN(20,100))</f>
        <v>0.69263708774865573</v>
      </c>
      <c r="I519" cm="1">
        <f t="array" aca="1" ref="I519" ca="1">_xll.test_func(RANDBETWEEN(20,100))</f>
        <v>0.34755990503451656</v>
      </c>
      <c r="J519" cm="1">
        <f t="array" aca="1" ref="J519" ca="1">_xll.test_func(RANDBETWEEN(20,100))</f>
        <v>0.36424041572128263</v>
      </c>
      <c r="K519" cm="1">
        <f t="array" aca="1" ref="K519" ca="1">_xll.test_func(RANDBETWEEN(20,100))</f>
        <v>0.73331323526509773</v>
      </c>
      <c r="L519" cm="1">
        <f t="array" aca="1" ref="L519" ca="1">_xll.test_func(RANDBETWEEN(20,100))</f>
        <v>0.8861788210655972</v>
      </c>
      <c r="M519" cm="1">
        <f t="array" aca="1" ref="M519" ca="1">_xll.test_func(RANDBETWEEN(20,100))</f>
        <v>0.65009794475309768</v>
      </c>
      <c r="N519" cm="1">
        <f t="array" aca="1" ref="N519" ca="1">_xll.test_func(RANDBETWEEN(20,100))</f>
        <v>0.60703901068546173</v>
      </c>
      <c r="O519" cm="1">
        <f t="array" aca="1" ref="O519" ca="1">_xll.test_func(RANDBETWEEN(20,100))</f>
        <v>0.4391604105064898</v>
      </c>
      <c r="P519" cm="1">
        <f t="array" aca="1" ref="P519" ca="1">_xll.test_func(RANDBETWEEN(20,100))</f>
        <v>0.46331220694368058</v>
      </c>
      <c r="Q519" cm="1">
        <f t="array" aca="1" ref="Q519" ca="1">_xll.test_func(RANDBETWEEN(20,100))</f>
        <v>0.64212748434981881</v>
      </c>
      <c r="R519" cm="1">
        <f t="array" aca="1" ref="R519" ca="1">_xll.test_func(RANDBETWEEN(20,100))</f>
        <v>0.13040727515633257</v>
      </c>
      <c r="S519" cm="1">
        <f t="array" aca="1" ref="S519" ca="1">_xll.test_func(RANDBETWEEN(20,100))</f>
        <v>0.81466780822749985</v>
      </c>
      <c r="T519" cm="1">
        <f t="array" aca="1" ref="T519" ca="1">_xll.test_func(RANDBETWEEN(20,100))</f>
        <v>0.9280575397923867</v>
      </c>
      <c r="U519" cm="1">
        <f t="array" aca="1" ref="U519" ca="1">_xll.test_func(RANDBETWEEN(20,100))</f>
        <v>2.6541275827585701E-2</v>
      </c>
      <c r="V519" cm="1">
        <f t="array" aca="1" ref="V519" ca="1">_xll.test_func(RANDBETWEEN(20,100))</f>
        <v>0.42435806981146756</v>
      </c>
      <c r="W519" cm="1">
        <f t="array" aca="1" ref="W519" ca="1">_xll.test_func(RANDBETWEEN(20,100))</f>
        <v>8.8871279277043705E-2</v>
      </c>
      <c r="X519" cm="1">
        <f t="array" aca="1" ref="X519" ca="1">_xll.test_func(RANDBETWEEN(20,100))</f>
        <v>0.17174650994114496</v>
      </c>
      <c r="Y519" cm="1">
        <f t="array" aca="1" ref="Y519" ca="1">_xll.test_func(RANDBETWEEN(20,100))</f>
        <v>0.33887795862602088</v>
      </c>
      <c r="Z519" cm="1">
        <f t="array" aca="1" ref="Z519" ca="1">_xll.test_func(RANDBETWEEN(20,100))</f>
        <v>1.8334987529329376E-2</v>
      </c>
    </row>
    <row r="520" spans="1:26" x14ac:dyDescent="0.45">
      <c r="A520" cm="1">
        <f t="array" aca="1" ref="A520" ca="1">_xll.test_func(RANDBETWEEN(20,100))</f>
        <v>0.32245473465232161</v>
      </c>
      <c r="B520" cm="1">
        <f t="array" aca="1" ref="B520" ca="1">_xll.test_func(RANDBETWEEN(20,100))</f>
        <v>0.30575084249465628</v>
      </c>
      <c r="C520" cm="1">
        <f t="array" aca="1" ref="C520" ca="1">_xll.test_func(RANDBETWEEN(20,100))</f>
        <v>8.2695987690874162E-2</v>
      </c>
      <c r="D520" cm="1">
        <f t="array" aca="1" ref="D520" ca="1">_xll.test_func(RANDBETWEEN(20,100))</f>
        <v>9.8132270786254722E-2</v>
      </c>
      <c r="E520" cm="1">
        <f t="array" aca="1" ref="E520" ca="1">_xll.test_func(RANDBETWEEN(20,100))</f>
        <v>2.5970244496006038E-2</v>
      </c>
      <c r="F520" cm="1">
        <f t="array" aca="1" ref="F520" ca="1">_xll.test_func(RANDBETWEEN(20,100))</f>
        <v>2.3923610065195921E-3</v>
      </c>
      <c r="G520" cm="1">
        <f t="array" aca="1" ref="G520" ca="1">_xll.test_func(RANDBETWEEN(20,100))</f>
        <v>0.49755287610555032</v>
      </c>
      <c r="H520" cm="1">
        <f t="array" aca="1" ref="H520" ca="1">_xll.test_func(RANDBETWEEN(20,100))</f>
        <v>0.5378084045258078</v>
      </c>
      <c r="I520" cm="1">
        <f t="array" aca="1" ref="I520" ca="1">_xll.test_func(RANDBETWEEN(20,100))</f>
        <v>0.73220334076964322</v>
      </c>
      <c r="J520" cm="1">
        <f t="array" aca="1" ref="J520" ca="1">_xll.test_func(RANDBETWEEN(20,100))</f>
        <v>0.77784272728836468</v>
      </c>
      <c r="K520" cm="1">
        <f t="array" aca="1" ref="K520" ca="1">_xll.test_func(RANDBETWEEN(20,100))</f>
        <v>0.58898488169046626</v>
      </c>
      <c r="L520" cm="1">
        <f t="array" aca="1" ref="L520" ca="1">_xll.test_func(RANDBETWEEN(20,100))</f>
        <v>0.15592812008475465</v>
      </c>
      <c r="M520" cm="1">
        <f t="array" aca="1" ref="M520" ca="1">_xll.test_func(RANDBETWEEN(20,100))</f>
        <v>0.20382630560095752</v>
      </c>
      <c r="N520" cm="1">
        <f t="array" aca="1" ref="N520" ca="1">_xll.test_func(RANDBETWEEN(20,100))</f>
        <v>0.61508255938797374</v>
      </c>
      <c r="O520" cm="1">
        <f t="array" aca="1" ref="O520" ca="1">_xll.test_func(RANDBETWEEN(20,100))</f>
        <v>0.14710225117809311</v>
      </c>
      <c r="P520" cm="1">
        <f t="array" aca="1" ref="P520" ca="1">_xll.test_func(RANDBETWEEN(20,100))</f>
        <v>0.55694047156165893</v>
      </c>
      <c r="Q520" cm="1">
        <f t="array" aca="1" ref="Q520" ca="1">_xll.test_func(RANDBETWEEN(20,100))</f>
        <v>0.55769566552856065</v>
      </c>
      <c r="R520" cm="1">
        <f t="array" aca="1" ref="R520" ca="1">_xll.test_func(RANDBETWEEN(20,100))</f>
        <v>0.95467675546616682</v>
      </c>
      <c r="S520" cm="1">
        <f t="array" aca="1" ref="S520" ca="1">_xll.test_func(RANDBETWEEN(20,100))</f>
        <v>8.9648863841173779E-2</v>
      </c>
      <c r="T520" cm="1">
        <f t="array" aca="1" ref="T520" ca="1">_xll.test_func(RANDBETWEEN(20,100))</f>
        <v>0.21052473555075604</v>
      </c>
      <c r="U520" cm="1">
        <f t="array" aca="1" ref="U520" ca="1">_xll.test_func(RANDBETWEEN(20,100))</f>
        <v>0.91780449732071456</v>
      </c>
      <c r="V520" cm="1">
        <f t="array" aca="1" ref="V520" ca="1">_xll.test_func(RANDBETWEEN(20,100))</f>
        <v>0.43057615487648437</v>
      </c>
      <c r="W520" cm="1">
        <f t="array" aca="1" ref="W520" ca="1">_xll.test_func(RANDBETWEEN(20,100))</f>
        <v>0.67533659157286807</v>
      </c>
      <c r="X520" cm="1">
        <f t="array" aca="1" ref="X520" ca="1">_xll.test_func(RANDBETWEEN(20,100))</f>
        <v>0.40817282174867414</v>
      </c>
      <c r="Y520" cm="1">
        <f t="array" aca="1" ref="Y520" ca="1">_xll.test_func(RANDBETWEEN(20,100))</f>
        <v>3.0510161350354479E-2</v>
      </c>
      <c r="Z520" cm="1">
        <f t="array" aca="1" ref="Z520" ca="1">_xll.test_func(RANDBETWEEN(20,100))</f>
        <v>0.11348606345534096</v>
      </c>
    </row>
    <row r="521" spans="1:26" x14ac:dyDescent="0.45">
      <c r="A521" cm="1">
        <f t="array" aca="1" ref="A521" ca="1">_xll.test_func(RANDBETWEEN(20,100))</f>
        <v>0.33526485264790618</v>
      </c>
      <c r="B521" cm="1">
        <f t="array" aca="1" ref="B521" ca="1">_xll.test_func(RANDBETWEEN(20,100))</f>
        <v>7.4894308044954297E-2</v>
      </c>
      <c r="C521" cm="1">
        <f t="array" aca="1" ref="C521" ca="1">_xll.test_func(RANDBETWEEN(20,100))</f>
        <v>0.73038415340073726</v>
      </c>
      <c r="D521" cm="1">
        <f t="array" aca="1" ref="D521" ca="1">_xll.test_func(RANDBETWEEN(20,100))</f>
        <v>0.53572677137267932</v>
      </c>
      <c r="E521" cm="1">
        <f t="array" aca="1" ref="E521" ca="1">_xll.test_func(RANDBETWEEN(20,100))</f>
        <v>0.34277025373328324</v>
      </c>
      <c r="F521" cm="1">
        <f t="array" aca="1" ref="F521" ca="1">_xll.test_func(RANDBETWEEN(20,100))</f>
        <v>0.32133182506850277</v>
      </c>
      <c r="G521" cm="1">
        <f t="array" aca="1" ref="G521" ca="1">_xll.test_func(RANDBETWEEN(20,100))</f>
        <v>0.57392227922651085</v>
      </c>
      <c r="H521" cm="1">
        <f t="array" aca="1" ref="H521" ca="1">_xll.test_func(RANDBETWEEN(20,100))</f>
        <v>0.297104452527716</v>
      </c>
      <c r="I521" cm="1">
        <f t="array" aca="1" ref="I521" ca="1">_xll.test_func(RANDBETWEEN(20,100))</f>
        <v>0.71763632423845436</v>
      </c>
      <c r="J521" cm="1">
        <f t="array" aca="1" ref="J521" ca="1">_xll.test_func(RANDBETWEEN(20,100))</f>
        <v>1.6927071910137814E-2</v>
      </c>
      <c r="K521" cm="1">
        <f t="array" aca="1" ref="K521" ca="1">_xll.test_func(RANDBETWEEN(20,100))</f>
        <v>6.127864076056351E-2</v>
      </c>
      <c r="L521" cm="1">
        <f t="array" aca="1" ref="L521" ca="1">_xll.test_func(RANDBETWEEN(20,100))</f>
        <v>0.50670590892996981</v>
      </c>
      <c r="M521" cm="1">
        <f t="array" aca="1" ref="M521" ca="1">_xll.test_func(RANDBETWEEN(20,100))</f>
        <v>0.64100733635730434</v>
      </c>
      <c r="N521" cm="1">
        <f t="array" aca="1" ref="N521" ca="1">_xll.test_func(RANDBETWEEN(20,100))</f>
        <v>0.92523089166517847</v>
      </c>
      <c r="O521" cm="1">
        <f t="array" aca="1" ref="O521" ca="1">_xll.test_func(RANDBETWEEN(20,100))</f>
        <v>0.90274884841102576</v>
      </c>
      <c r="P521" cm="1">
        <f t="array" aca="1" ref="P521" ca="1">_xll.test_func(RANDBETWEEN(20,100))</f>
        <v>0.68803356009739236</v>
      </c>
      <c r="Q521" cm="1">
        <f t="array" aca="1" ref="Q521" ca="1">_xll.test_func(RANDBETWEEN(20,100))</f>
        <v>0.30066406345003516</v>
      </c>
      <c r="R521" cm="1">
        <f t="array" aca="1" ref="R521" ca="1">_xll.test_func(RANDBETWEEN(20,100))</f>
        <v>2.8381164856375332E-2</v>
      </c>
      <c r="S521" cm="1">
        <f t="array" aca="1" ref="S521" ca="1">_xll.test_func(RANDBETWEEN(20,100))</f>
        <v>0.19224696877721734</v>
      </c>
      <c r="T521" cm="1">
        <f t="array" aca="1" ref="T521" ca="1">_xll.test_func(RANDBETWEEN(20,100))</f>
        <v>0.41171560035394522</v>
      </c>
      <c r="U521" cm="1">
        <f t="array" aca="1" ref="U521" ca="1">_xll.test_func(RANDBETWEEN(20,100))</f>
        <v>0.92831432189431717</v>
      </c>
      <c r="V521" cm="1">
        <f t="array" aca="1" ref="V521" ca="1">_xll.test_func(RANDBETWEEN(20,100))</f>
        <v>0.32510530926922532</v>
      </c>
      <c r="W521" cm="1">
        <f t="array" aca="1" ref="W521" ca="1">_xll.test_func(RANDBETWEEN(20,100))</f>
        <v>0.46671103055888963</v>
      </c>
      <c r="X521" cm="1">
        <f t="array" aca="1" ref="X521" ca="1">_xll.test_func(RANDBETWEEN(20,100))</f>
        <v>0.5448165331711956</v>
      </c>
      <c r="Y521" cm="1">
        <f t="array" aca="1" ref="Y521" ca="1">_xll.test_func(RANDBETWEEN(20,100))</f>
        <v>0.40944730393399958</v>
      </c>
      <c r="Z521" cm="1">
        <f t="array" aca="1" ref="Z521" ca="1">_xll.test_func(RANDBETWEEN(20,100))</f>
        <v>0.99275935613842847</v>
      </c>
    </row>
    <row r="522" spans="1:26" x14ac:dyDescent="0.45">
      <c r="A522" cm="1">
        <f t="array" aca="1" ref="A522" ca="1">_xll.test_func(RANDBETWEEN(20,100))</f>
        <v>0.57617911173669034</v>
      </c>
      <c r="B522" cm="1">
        <f t="array" aca="1" ref="B522" ca="1">_xll.test_func(RANDBETWEEN(20,100))</f>
        <v>0.64479254350212623</v>
      </c>
      <c r="C522" cm="1">
        <f t="array" aca="1" ref="C522" ca="1">_xll.test_func(RANDBETWEEN(20,100))</f>
        <v>0.59799163197274074</v>
      </c>
      <c r="D522" cm="1">
        <f t="array" aca="1" ref="D522" ca="1">_xll.test_func(RANDBETWEEN(20,100))</f>
        <v>0.47174469452752515</v>
      </c>
      <c r="E522" cm="1">
        <f t="array" aca="1" ref="E522" ca="1">_xll.test_func(RANDBETWEEN(20,100))</f>
        <v>0.47930555893896221</v>
      </c>
      <c r="F522" cm="1">
        <f t="array" aca="1" ref="F522" ca="1">_xll.test_func(RANDBETWEEN(20,100))</f>
        <v>0.68672879675069265</v>
      </c>
      <c r="G522" cm="1">
        <f t="array" aca="1" ref="G522" ca="1">_xll.test_func(RANDBETWEEN(20,100))</f>
        <v>6.8080389256730614E-2</v>
      </c>
      <c r="H522" cm="1">
        <f t="array" aca="1" ref="H522" ca="1">_xll.test_func(RANDBETWEEN(20,100))</f>
        <v>6.0069859993706627E-2</v>
      </c>
      <c r="I522" cm="1">
        <f t="array" aca="1" ref="I522" ca="1">_xll.test_func(RANDBETWEEN(20,100))</f>
        <v>0.43351332559551337</v>
      </c>
      <c r="J522" cm="1">
        <f t="array" aca="1" ref="J522" ca="1">_xll.test_func(RANDBETWEEN(20,100))</f>
        <v>0.14614616657341775</v>
      </c>
      <c r="K522" cm="1">
        <f t="array" aca="1" ref="K522" ca="1">_xll.test_func(RANDBETWEEN(20,100))</f>
        <v>0.39100944864653481</v>
      </c>
      <c r="L522" cm="1">
        <f t="array" aca="1" ref="L522" ca="1">_xll.test_func(RANDBETWEEN(20,100))</f>
        <v>0.68017227666500102</v>
      </c>
      <c r="M522" cm="1">
        <f t="array" aca="1" ref="M522" ca="1">_xll.test_func(RANDBETWEEN(20,100))</f>
        <v>0.6163174794843107</v>
      </c>
      <c r="N522" cm="1">
        <f t="array" aca="1" ref="N522" ca="1">_xll.test_func(RANDBETWEEN(20,100))</f>
        <v>0.89272246191583859</v>
      </c>
      <c r="O522" cm="1">
        <f t="array" aca="1" ref="O522" ca="1">_xll.test_func(RANDBETWEEN(20,100))</f>
        <v>0.32998142594693436</v>
      </c>
      <c r="P522" cm="1">
        <f t="array" aca="1" ref="P522" ca="1">_xll.test_func(RANDBETWEEN(20,100))</f>
        <v>0.14502619234627684</v>
      </c>
      <c r="Q522" cm="1">
        <f t="array" aca="1" ref="Q522" ca="1">_xll.test_func(RANDBETWEEN(20,100))</f>
        <v>0.6545801240031951</v>
      </c>
      <c r="R522" cm="1">
        <f t="array" aca="1" ref="R522" ca="1">_xll.test_func(RANDBETWEEN(20,100))</f>
        <v>0.33709818188238783</v>
      </c>
      <c r="S522" cm="1">
        <f t="array" aca="1" ref="S522" ca="1">_xll.test_func(RANDBETWEEN(20,100))</f>
        <v>0.60043261583104968</v>
      </c>
      <c r="T522" cm="1">
        <f t="array" aca="1" ref="T522" ca="1">_xll.test_func(RANDBETWEEN(20,100))</f>
        <v>0.92905623868167431</v>
      </c>
      <c r="U522" cm="1">
        <f t="array" aca="1" ref="U522" ca="1">_xll.test_func(RANDBETWEEN(20,100))</f>
        <v>0.7861341900569816</v>
      </c>
      <c r="V522" cm="1">
        <f t="array" aca="1" ref="V522" ca="1">_xll.test_func(RANDBETWEEN(20,100))</f>
        <v>0.32499852763579717</v>
      </c>
      <c r="W522" cm="1">
        <f t="array" aca="1" ref="W522" ca="1">_xll.test_func(RANDBETWEEN(20,100))</f>
        <v>0.89870058223033267</v>
      </c>
      <c r="X522" cm="1">
        <f t="array" aca="1" ref="X522" ca="1">_xll.test_func(RANDBETWEEN(20,100))</f>
        <v>0.21178280568954697</v>
      </c>
      <c r="Y522" cm="1">
        <f t="array" aca="1" ref="Y522" ca="1">_xll.test_func(RANDBETWEEN(20,100))</f>
        <v>0.96298894399986346</v>
      </c>
      <c r="Z522" cm="1">
        <f t="array" aca="1" ref="Z522" ca="1">_xll.test_func(RANDBETWEEN(20,100))</f>
        <v>0.10914046322898847</v>
      </c>
    </row>
    <row r="523" spans="1:26" x14ac:dyDescent="0.45">
      <c r="A523" cm="1">
        <f t="array" aca="1" ref="A523" ca="1">_xll.test_func(RANDBETWEEN(20,100))</f>
        <v>0.45752234906399486</v>
      </c>
      <c r="B523" cm="1">
        <f t="array" aca="1" ref="B523" ca="1">_xll.test_func(RANDBETWEEN(20,100))</f>
        <v>0.89303654650159559</v>
      </c>
      <c r="C523" cm="1">
        <f t="array" aca="1" ref="C523" ca="1">_xll.test_func(RANDBETWEEN(20,100))</f>
        <v>0.91146116135269206</v>
      </c>
      <c r="D523" cm="1">
        <f t="array" aca="1" ref="D523" ca="1">_xll.test_func(RANDBETWEEN(20,100))</f>
        <v>0.60356053610367688</v>
      </c>
      <c r="E523" cm="1">
        <f t="array" aca="1" ref="E523" ca="1">_xll.test_func(RANDBETWEEN(20,100))</f>
        <v>9.6311836495309139E-2</v>
      </c>
      <c r="F523" cm="1">
        <f t="array" aca="1" ref="F523" ca="1">_xll.test_func(RANDBETWEEN(20,100))</f>
        <v>0.56040746992789459</v>
      </c>
      <c r="G523" cm="1">
        <f t="array" aca="1" ref="G523" ca="1">_xll.test_func(RANDBETWEEN(20,100))</f>
        <v>0.98826040102106472</v>
      </c>
      <c r="H523" cm="1">
        <f t="array" aca="1" ref="H523" ca="1">_xll.test_func(RANDBETWEEN(20,100))</f>
        <v>0.50030902975693414</v>
      </c>
      <c r="I523" cm="1">
        <f t="array" aca="1" ref="I523" ca="1">_xll.test_func(RANDBETWEEN(20,100))</f>
        <v>0.61570305386290536</v>
      </c>
      <c r="J523" cm="1">
        <f t="array" aca="1" ref="J523" ca="1">_xll.test_func(RANDBETWEEN(20,100))</f>
        <v>0.25182428308658794</v>
      </c>
      <c r="K523" cm="1">
        <f t="array" aca="1" ref="K523" ca="1">_xll.test_func(RANDBETWEEN(20,100))</f>
        <v>0.70362066604093676</v>
      </c>
      <c r="L523" cm="1">
        <f t="array" aca="1" ref="L523" ca="1">_xll.test_func(RANDBETWEEN(20,100))</f>
        <v>0.62223101992441354</v>
      </c>
      <c r="M523" cm="1">
        <f t="array" aca="1" ref="M523" ca="1">_xll.test_func(RANDBETWEEN(20,100))</f>
        <v>0.76535586666042121</v>
      </c>
      <c r="N523" cm="1">
        <f t="array" aca="1" ref="N523" ca="1">_xll.test_func(RANDBETWEEN(20,100))</f>
        <v>7.4718486100504869E-2</v>
      </c>
      <c r="O523" cm="1">
        <f t="array" aca="1" ref="O523" ca="1">_xll.test_func(RANDBETWEEN(20,100))</f>
        <v>4.1032874668914643E-2</v>
      </c>
      <c r="P523" cm="1">
        <f t="array" aca="1" ref="P523" ca="1">_xll.test_func(RANDBETWEEN(20,100))</f>
        <v>0.43456317067712097</v>
      </c>
      <c r="Q523" cm="1">
        <f t="array" aca="1" ref="Q523" ca="1">_xll.test_func(RANDBETWEEN(20,100))</f>
        <v>0.12469281513648099</v>
      </c>
      <c r="R523" cm="1">
        <f t="array" aca="1" ref="R523" ca="1">_xll.test_func(RANDBETWEEN(20,100))</f>
        <v>0.3423527984240734</v>
      </c>
      <c r="S523" cm="1">
        <f t="array" aca="1" ref="S523" ca="1">_xll.test_func(RANDBETWEEN(20,100))</f>
        <v>0.303486945300939</v>
      </c>
      <c r="T523" cm="1">
        <f t="array" aca="1" ref="T523" ca="1">_xll.test_func(RANDBETWEEN(20,100))</f>
        <v>0.13378437978153224</v>
      </c>
      <c r="U523" cm="1">
        <f t="array" aca="1" ref="U523" ca="1">_xll.test_func(RANDBETWEEN(20,100))</f>
        <v>1.6760810303687611E-2</v>
      </c>
      <c r="V523" cm="1">
        <f t="array" aca="1" ref="V523" ca="1">_xll.test_func(RANDBETWEEN(20,100))</f>
        <v>0.58055326339242286</v>
      </c>
      <c r="W523" cm="1">
        <f t="array" aca="1" ref="W523" ca="1">_xll.test_func(RANDBETWEEN(20,100))</f>
        <v>0.23885749440494794</v>
      </c>
      <c r="X523" cm="1">
        <f t="array" aca="1" ref="X523" ca="1">_xll.test_func(RANDBETWEEN(20,100))</f>
        <v>0.69376645990893293</v>
      </c>
      <c r="Y523" cm="1">
        <f t="array" aca="1" ref="Y523" ca="1">_xll.test_func(RANDBETWEEN(20,100))</f>
        <v>0.44702601682793724</v>
      </c>
      <c r="Z523" cm="1">
        <f t="array" aca="1" ref="Z523" ca="1">_xll.test_func(RANDBETWEEN(20,100))</f>
        <v>0.17120813717802968</v>
      </c>
    </row>
    <row r="524" spans="1:26" x14ac:dyDescent="0.45">
      <c r="A524" cm="1">
        <f t="array" aca="1" ref="A524" ca="1">_xll.test_func(RANDBETWEEN(20,100))</f>
        <v>0.77722512184242254</v>
      </c>
      <c r="B524" cm="1">
        <f t="array" aca="1" ref="B524" ca="1">_xll.test_func(RANDBETWEEN(20,100))</f>
        <v>0.27038572036254616</v>
      </c>
      <c r="C524" cm="1">
        <f t="array" aca="1" ref="C524" ca="1">_xll.test_func(RANDBETWEEN(20,100))</f>
        <v>0.65820995271360105</v>
      </c>
      <c r="D524" cm="1">
        <f t="array" aca="1" ref="D524" ca="1">_xll.test_func(RANDBETWEEN(20,100))</f>
        <v>0.35243714681608401</v>
      </c>
      <c r="E524" cm="1">
        <f t="array" aca="1" ref="E524" ca="1">_xll.test_func(RANDBETWEEN(20,100))</f>
        <v>0.13288672713508817</v>
      </c>
      <c r="F524" cm="1">
        <f t="array" aca="1" ref="F524" ca="1">_xll.test_func(RANDBETWEEN(20,100))</f>
        <v>0.53770919159560382</v>
      </c>
      <c r="G524" cm="1">
        <f t="array" aca="1" ref="G524" ca="1">_xll.test_func(RANDBETWEEN(20,100))</f>
        <v>0.71490725275668832</v>
      </c>
      <c r="H524" cm="1">
        <f t="array" aca="1" ref="H524" ca="1">_xll.test_func(RANDBETWEEN(20,100))</f>
        <v>0.38900503613203985</v>
      </c>
      <c r="I524" cm="1">
        <f t="array" aca="1" ref="I524" ca="1">_xll.test_func(RANDBETWEEN(20,100))</f>
        <v>0.23976690193328679</v>
      </c>
      <c r="J524" cm="1">
        <f t="array" aca="1" ref="J524" ca="1">_xll.test_func(RANDBETWEEN(20,100))</f>
        <v>0.24137515198783671</v>
      </c>
      <c r="K524" cm="1">
        <f t="array" aca="1" ref="K524" ca="1">_xll.test_func(RANDBETWEEN(20,100))</f>
        <v>0.79740273507984605</v>
      </c>
      <c r="L524" cm="1">
        <f t="array" aca="1" ref="L524" ca="1">_xll.test_func(RANDBETWEEN(20,100))</f>
        <v>0.14098130418819499</v>
      </c>
      <c r="M524" cm="1">
        <f t="array" aca="1" ref="M524" ca="1">_xll.test_func(RANDBETWEEN(20,100))</f>
        <v>0.92461660665068557</v>
      </c>
      <c r="N524" cm="1">
        <f t="array" aca="1" ref="N524" ca="1">_xll.test_func(RANDBETWEEN(20,100))</f>
        <v>0.67842363880207746</v>
      </c>
      <c r="O524" cm="1">
        <f t="array" aca="1" ref="O524" ca="1">_xll.test_func(RANDBETWEEN(20,100))</f>
        <v>0.12571574442194647</v>
      </c>
      <c r="P524" cm="1">
        <f t="array" aca="1" ref="P524" ca="1">_xll.test_func(RANDBETWEEN(20,100))</f>
        <v>0.5495661311299227</v>
      </c>
      <c r="Q524" cm="1">
        <f t="array" aca="1" ref="Q524" ca="1">_xll.test_func(RANDBETWEEN(20,100))</f>
        <v>0.84914198074488834</v>
      </c>
      <c r="R524" cm="1">
        <f t="array" aca="1" ref="R524" ca="1">_xll.test_func(RANDBETWEEN(20,100))</f>
        <v>0.86129060970163351</v>
      </c>
      <c r="S524" cm="1">
        <f t="array" aca="1" ref="S524" ca="1">_xll.test_func(RANDBETWEEN(20,100))</f>
        <v>0.47773734415826069</v>
      </c>
      <c r="T524" cm="1">
        <f t="array" aca="1" ref="T524" ca="1">_xll.test_func(RANDBETWEEN(20,100))</f>
        <v>0.8516424528593215</v>
      </c>
      <c r="U524" cm="1">
        <f t="array" aca="1" ref="U524" ca="1">_xll.test_func(RANDBETWEEN(20,100))</f>
        <v>0.28655456374115912</v>
      </c>
      <c r="V524" cm="1">
        <f t="array" aca="1" ref="V524" ca="1">_xll.test_func(RANDBETWEEN(20,100))</f>
        <v>7.5297392104305777E-2</v>
      </c>
      <c r="W524" cm="1">
        <f t="array" aca="1" ref="W524" ca="1">_xll.test_func(RANDBETWEEN(20,100))</f>
        <v>0.71934866447233048</v>
      </c>
      <c r="X524" cm="1">
        <f t="array" aca="1" ref="X524" ca="1">_xll.test_func(RANDBETWEEN(20,100))</f>
        <v>0.37442417860386545</v>
      </c>
      <c r="Y524" cm="1">
        <f t="array" aca="1" ref="Y524" ca="1">_xll.test_func(RANDBETWEEN(20,100))</f>
        <v>5.7644444863076287E-2</v>
      </c>
      <c r="Z524" cm="1">
        <f t="array" aca="1" ref="Z524" ca="1">_xll.test_func(RANDBETWEEN(20,100))</f>
        <v>0.22132389985530843</v>
      </c>
    </row>
    <row r="525" spans="1:26" x14ac:dyDescent="0.45">
      <c r="A525" cm="1">
        <f t="array" aca="1" ref="A525" ca="1">_xll.test_func(RANDBETWEEN(20,100))</f>
        <v>0.85899163603076534</v>
      </c>
      <c r="B525" cm="1">
        <f t="array" aca="1" ref="B525" ca="1">_xll.test_func(RANDBETWEEN(20,100))</f>
        <v>0.53529603429472572</v>
      </c>
      <c r="C525" cm="1">
        <f t="array" aca="1" ref="C525" ca="1">_xll.test_func(RANDBETWEEN(20,100))</f>
        <v>0.68893488712831963</v>
      </c>
      <c r="D525" cm="1">
        <f t="array" aca="1" ref="D525" ca="1">_xll.test_func(RANDBETWEEN(20,100))</f>
        <v>0.50100138751413636</v>
      </c>
      <c r="E525" cm="1">
        <f t="array" aca="1" ref="E525" ca="1">_xll.test_func(RANDBETWEEN(20,100))</f>
        <v>0.2387936507333247</v>
      </c>
      <c r="F525" cm="1">
        <f t="array" aca="1" ref="F525" ca="1">_xll.test_func(RANDBETWEEN(20,100))</f>
        <v>0.81073818344315007</v>
      </c>
      <c r="G525" cm="1">
        <f t="array" aca="1" ref="G525" ca="1">_xll.test_func(RANDBETWEEN(20,100))</f>
        <v>0.24337470711537346</v>
      </c>
      <c r="H525" cm="1">
        <f t="array" aca="1" ref="H525" ca="1">_xll.test_func(RANDBETWEEN(20,100))</f>
        <v>5.2499401124645496E-2</v>
      </c>
      <c r="I525" cm="1">
        <f t="array" aca="1" ref="I525" ca="1">_xll.test_func(RANDBETWEEN(20,100))</f>
        <v>0.76287081299301696</v>
      </c>
      <c r="J525" cm="1">
        <f t="array" aca="1" ref="J525" ca="1">_xll.test_func(RANDBETWEEN(20,100))</f>
        <v>0.49321092839481867</v>
      </c>
      <c r="K525" cm="1">
        <f t="array" aca="1" ref="K525" ca="1">_xll.test_func(RANDBETWEEN(20,100))</f>
        <v>9.3505599338540701E-3</v>
      </c>
      <c r="L525" cm="1">
        <f t="array" aca="1" ref="L525" ca="1">_xll.test_func(RANDBETWEEN(20,100))</f>
        <v>0.42474888806602329</v>
      </c>
      <c r="M525" cm="1">
        <f t="array" aca="1" ref="M525" ca="1">_xll.test_func(RANDBETWEEN(20,100))</f>
        <v>0.74086160425761571</v>
      </c>
      <c r="N525" cm="1">
        <f t="array" aca="1" ref="N525" ca="1">_xll.test_func(RANDBETWEEN(20,100))</f>
        <v>0.26061008984725459</v>
      </c>
      <c r="O525" cm="1">
        <f t="array" aca="1" ref="O525" ca="1">_xll.test_func(RANDBETWEEN(20,100))</f>
        <v>0.30004125720681368</v>
      </c>
      <c r="P525" cm="1">
        <f t="array" aca="1" ref="P525" ca="1">_xll.test_func(RANDBETWEEN(20,100))</f>
        <v>0.36347643606472374</v>
      </c>
      <c r="Q525" cm="1">
        <f t="array" aca="1" ref="Q525" ca="1">_xll.test_func(RANDBETWEEN(20,100))</f>
        <v>0.18136637987419191</v>
      </c>
      <c r="R525" cm="1">
        <f t="array" aca="1" ref="R525" ca="1">_xll.test_func(RANDBETWEEN(20,100))</f>
        <v>0.1253670428326267</v>
      </c>
      <c r="S525" cm="1">
        <f t="array" aca="1" ref="S525" ca="1">_xll.test_func(RANDBETWEEN(20,100))</f>
        <v>0.25774848510447745</v>
      </c>
      <c r="T525" cm="1">
        <f t="array" aca="1" ref="T525" ca="1">_xll.test_func(RANDBETWEEN(20,100))</f>
        <v>0.91005826766987841</v>
      </c>
      <c r="U525" cm="1">
        <f t="array" aca="1" ref="U525" ca="1">_xll.test_func(RANDBETWEEN(20,100))</f>
        <v>0.99148813529435853</v>
      </c>
      <c r="V525" cm="1">
        <f t="array" aca="1" ref="V525" ca="1">_xll.test_func(RANDBETWEEN(20,100))</f>
        <v>0.90370868494612111</v>
      </c>
      <c r="W525" cm="1">
        <f t="array" aca="1" ref="W525" ca="1">_xll.test_func(RANDBETWEEN(20,100))</f>
        <v>0.50679617892202167</v>
      </c>
      <c r="X525" cm="1">
        <f t="array" aca="1" ref="X525" ca="1">_xll.test_func(RANDBETWEEN(20,100))</f>
        <v>0.42491876391442918</v>
      </c>
      <c r="Y525" cm="1">
        <f t="array" aca="1" ref="Y525" ca="1">_xll.test_func(RANDBETWEEN(20,100))</f>
        <v>0.78575630267133556</v>
      </c>
      <c r="Z525" cm="1">
        <f t="array" aca="1" ref="Z525" ca="1">_xll.test_func(RANDBETWEEN(20,100))</f>
        <v>0.21219699471468464</v>
      </c>
    </row>
    <row r="526" spans="1:26" x14ac:dyDescent="0.45">
      <c r="A526" cm="1">
        <f t="array" aca="1" ref="A526" ca="1">_xll.test_func(RANDBETWEEN(20,100))</f>
        <v>0.62733636636739165</v>
      </c>
      <c r="B526" cm="1">
        <f t="array" aca="1" ref="B526" ca="1">_xll.test_func(RANDBETWEEN(20,100))</f>
        <v>0.21752208221963082</v>
      </c>
      <c r="C526" cm="1">
        <f t="array" aca="1" ref="C526" ca="1">_xll.test_func(RANDBETWEEN(20,100))</f>
        <v>0.65489278337231216</v>
      </c>
      <c r="D526" cm="1">
        <f t="array" aca="1" ref="D526" ca="1">_xll.test_func(RANDBETWEEN(20,100))</f>
        <v>0.31456372674160815</v>
      </c>
      <c r="E526" cm="1">
        <f t="array" aca="1" ref="E526" ca="1">_xll.test_func(RANDBETWEEN(20,100))</f>
        <v>0.22981788022566904</v>
      </c>
      <c r="F526" cm="1">
        <f t="array" aca="1" ref="F526" ca="1">_xll.test_func(RANDBETWEEN(20,100))</f>
        <v>8.2233385096712588E-2</v>
      </c>
      <c r="G526" cm="1">
        <f t="array" aca="1" ref="G526" ca="1">_xll.test_func(RANDBETWEEN(20,100))</f>
        <v>0.30619992156676196</v>
      </c>
      <c r="H526" cm="1">
        <f t="array" aca="1" ref="H526" ca="1">_xll.test_func(RANDBETWEEN(20,100))</f>
        <v>0.22220429026173771</v>
      </c>
      <c r="I526" cm="1">
        <f t="array" aca="1" ref="I526" ca="1">_xll.test_func(RANDBETWEEN(20,100))</f>
        <v>0.61640667843557806</v>
      </c>
      <c r="J526" cm="1">
        <f t="array" aca="1" ref="J526" ca="1">_xll.test_func(RANDBETWEEN(20,100))</f>
        <v>0.58331215871826037</v>
      </c>
      <c r="K526" cm="1">
        <f t="array" aca="1" ref="K526" ca="1">_xll.test_func(RANDBETWEEN(20,100))</f>
        <v>0.94183987005693126</v>
      </c>
      <c r="L526" cm="1">
        <f t="array" aca="1" ref="L526" ca="1">_xll.test_func(RANDBETWEEN(20,100))</f>
        <v>2.1913830870930847E-2</v>
      </c>
      <c r="M526" cm="1">
        <f t="array" aca="1" ref="M526" ca="1">_xll.test_func(RANDBETWEEN(20,100))</f>
        <v>0.35222692185195198</v>
      </c>
      <c r="N526" cm="1">
        <f t="array" aca="1" ref="N526" ca="1">_xll.test_func(RANDBETWEEN(20,100))</f>
        <v>0.87958651499742568</v>
      </c>
      <c r="O526" cm="1">
        <f t="array" aca="1" ref="O526" ca="1">_xll.test_func(RANDBETWEEN(20,100))</f>
        <v>0.38413443299737976</v>
      </c>
      <c r="P526" cm="1">
        <f t="array" aca="1" ref="P526" ca="1">_xll.test_func(RANDBETWEEN(20,100))</f>
        <v>0.43584301295842948</v>
      </c>
      <c r="Q526" cm="1">
        <f t="array" aca="1" ref="Q526" ca="1">_xll.test_func(RANDBETWEEN(20,100))</f>
        <v>0.58177399881747016</v>
      </c>
      <c r="R526" cm="1">
        <f t="array" aca="1" ref="R526" ca="1">_xll.test_func(RANDBETWEEN(20,100))</f>
        <v>0.70461117832373998</v>
      </c>
      <c r="S526" cm="1">
        <f t="array" aca="1" ref="S526" ca="1">_xll.test_func(RANDBETWEEN(20,100))</f>
        <v>0.39840245884742731</v>
      </c>
      <c r="T526" cm="1">
        <f t="array" aca="1" ref="T526" ca="1">_xll.test_func(RANDBETWEEN(20,100))</f>
        <v>0.20860920199913413</v>
      </c>
      <c r="U526" cm="1">
        <f t="array" aca="1" ref="U526" ca="1">_xll.test_func(RANDBETWEEN(20,100))</f>
        <v>0.87540049192382308</v>
      </c>
      <c r="V526" cm="1">
        <f t="array" aca="1" ref="V526" ca="1">_xll.test_func(RANDBETWEEN(20,100))</f>
        <v>0.20664426605671946</v>
      </c>
      <c r="W526" cm="1">
        <f t="array" aca="1" ref="W526" ca="1">_xll.test_func(RANDBETWEEN(20,100))</f>
        <v>0.68078544125139362</v>
      </c>
      <c r="X526" cm="1">
        <f t="array" aca="1" ref="X526" ca="1">_xll.test_func(RANDBETWEEN(20,100))</f>
        <v>0.6695311461850868</v>
      </c>
      <c r="Y526" cm="1">
        <f t="array" aca="1" ref="Y526" ca="1">_xll.test_func(RANDBETWEEN(20,100))</f>
        <v>0.57317797859071495</v>
      </c>
      <c r="Z526" cm="1">
        <f t="array" aca="1" ref="Z526" ca="1">_xll.test_func(RANDBETWEEN(20,100))</f>
        <v>0.60846074693293639</v>
      </c>
    </row>
    <row r="527" spans="1:26" x14ac:dyDescent="0.45">
      <c r="A527" cm="1">
        <f t="array" aca="1" ref="A527" ca="1">_xll.test_func(RANDBETWEEN(20,100))</f>
        <v>0.40906166448595194</v>
      </c>
      <c r="B527" cm="1">
        <f t="array" aca="1" ref="B527" ca="1">_xll.test_func(RANDBETWEEN(20,100))</f>
        <v>0.47004307825266745</v>
      </c>
      <c r="C527" cm="1">
        <f t="array" aca="1" ref="C527" ca="1">_xll.test_func(RANDBETWEEN(20,100))</f>
        <v>0.60861493723158067</v>
      </c>
      <c r="D527" cm="1">
        <f t="array" aca="1" ref="D527" ca="1">_xll.test_func(RANDBETWEEN(20,100))</f>
        <v>0.61401855724867538</v>
      </c>
      <c r="E527" cm="1">
        <f t="array" aca="1" ref="E527" ca="1">_xll.test_func(RANDBETWEEN(20,100))</f>
        <v>0.67563082881212289</v>
      </c>
      <c r="F527" cm="1">
        <f t="array" aca="1" ref="F527" ca="1">_xll.test_func(RANDBETWEEN(20,100))</f>
        <v>0.66619874440804716</v>
      </c>
      <c r="G527" cm="1">
        <f t="array" aca="1" ref="G527" ca="1">_xll.test_func(RANDBETWEEN(20,100))</f>
        <v>0.7582407157373432</v>
      </c>
      <c r="H527" cm="1">
        <f t="array" aca="1" ref="H527" ca="1">_xll.test_func(RANDBETWEEN(20,100))</f>
        <v>7.5108037754001381E-3</v>
      </c>
      <c r="I527" cm="1">
        <f t="array" aca="1" ref="I527" ca="1">_xll.test_func(RANDBETWEEN(20,100))</f>
        <v>3.0939625509501024E-3</v>
      </c>
      <c r="J527" cm="1">
        <f t="array" aca="1" ref="J527" ca="1">_xll.test_func(RANDBETWEEN(20,100))</f>
        <v>0.16097484338812057</v>
      </c>
      <c r="K527" cm="1">
        <f t="array" aca="1" ref="K527" ca="1">_xll.test_func(RANDBETWEEN(20,100))</f>
        <v>8.1057148719933969E-2</v>
      </c>
      <c r="L527" cm="1">
        <f t="array" aca="1" ref="L527" ca="1">_xll.test_func(RANDBETWEEN(20,100))</f>
        <v>0.18870994019041706</v>
      </c>
      <c r="M527" cm="1">
        <f t="array" aca="1" ref="M527" ca="1">_xll.test_func(RANDBETWEEN(20,100))</f>
        <v>0.92389375018385533</v>
      </c>
      <c r="N527" cm="1">
        <f t="array" aca="1" ref="N527" ca="1">_xll.test_func(RANDBETWEEN(20,100))</f>
        <v>0.86571563907328841</v>
      </c>
      <c r="O527" cm="1">
        <f t="array" aca="1" ref="O527" ca="1">_xll.test_func(RANDBETWEEN(20,100))</f>
        <v>0.9260965065094624</v>
      </c>
      <c r="P527" cm="1">
        <f t="array" aca="1" ref="P527" ca="1">_xll.test_func(RANDBETWEEN(20,100))</f>
        <v>0.65750354742209871</v>
      </c>
      <c r="Q527" cm="1">
        <f t="array" aca="1" ref="Q527" ca="1">_xll.test_func(RANDBETWEEN(20,100))</f>
        <v>0.85838453560609318</v>
      </c>
      <c r="R527" cm="1">
        <f t="array" aca="1" ref="R527" ca="1">_xll.test_func(RANDBETWEEN(20,100))</f>
        <v>0.23096332450270796</v>
      </c>
      <c r="S527" cm="1">
        <f t="array" aca="1" ref="S527" ca="1">_xll.test_func(RANDBETWEEN(20,100))</f>
        <v>0.77155801372530608</v>
      </c>
      <c r="T527" cm="1">
        <f t="array" aca="1" ref="T527" ca="1">_xll.test_func(RANDBETWEEN(20,100))</f>
        <v>0.86367461905726295</v>
      </c>
      <c r="U527" cm="1">
        <f t="array" aca="1" ref="U527" ca="1">_xll.test_func(RANDBETWEEN(20,100))</f>
        <v>0.85722244107312162</v>
      </c>
      <c r="V527" cm="1">
        <f t="array" aca="1" ref="V527" ca="1">_xll.test_func(RANDBETWEEN(20,100))</f>
        <v>0.30713275596035766</v>
      </c>
      <c r="W527" cm="1">
        <f t="array" aca="1" ref="W527" ca="1">_xll.test_func(RANDBETWEEN(20,100))</f>
        <v>0.28603045954998679</v>
      </c>
      <c r="X527" cm="1">
        <f t="array" aca="1" ref="X527" ca="1">_xll.test_func(RANDBETWEEN(20,100))</f>
        <v>0.5829314634067515</v>
      </c>
      <c r="Y527" cm="1">
        <f t="array" aca="1" ref="Y527" ca="1">_xll.test_func(RANDBETWEEN(20,100))</f>
        <v>0.7278262041682354</v>
      </c>
      <c r="Z527" cm="1">
        <f t="array" aca="1" ref="Z527" ca="1">_xll.test_func(RANDBETWEEN(20,100))</f>
        <v>0.53719681087613858</v>
      </c>
    </row>
    <row r="528" spans="1:26" x14ac:dyDescent="0.45">
      <c r="A528" cm="1">
        <f t="array" aca="1" ref="A528" ca="1">_xll.test_func(RANDBETWEEN(20,100))</f>
        <v>0.38269425210892732</v>
      </c>
      <c r="B528" cm="1">
        <f t="array" aca="1" ref="B528" ca="1">_xll.test_func(RANDBETWEEN(20,100))</f>
        <v>0.57139414591987603</v>
      </c>
      <c r="C528" cm="1">
        <f t="array" aca="1" ref="C528" ca="1">_xll.test_func(RANDBETWEEN(20,100))</f>
        <v>0.39061599794072305</v>
      </c>
      <c r="D528" cm="1">
        <f t="array" aca="1" ref="D528" ca="1">_xll.test_func(RANDBETWEEN(20,100))</f>
        <v>0.16473470237699964</v>
      </c>
      <c r="E528" cm="1">
        <f t="array" aca="1" ref="E528" ca="1">_xll.test_func(RANDBETWEEN(20,100))</f>
        <v>0.68340086436267866</v>
      </c>
      <c r="F528" cm="1">
        <f t="array" aca="1" ref="F528" ca="1">_xll.test_func(RANDBETWEEN(20,100))</f>
        <v>0.94886605466518104</v>
      </c>
      <c r="G528" cm="1">
        <f t="array" aca="1" ref="G528" ca="1">_xll.test_func(RANDBETWEEN(20,100))</f>
        <v>0.28572626447875088</v>
      </c>
      <c r="H528" cm="1">
        <f t="array" aca="1" ref="H528" ca="1">_xll.test_func(RANDBETWEEN(20,100))</f>
        <v>0.45552650075155654</v>
      </c>
      <c r="I528" cm="1">
        <f t="array" aca="1" ref="I528" ca="1">_xll.test_func(RANDBETWEEN(20,100))</f>
        <v>0.3619790971670524</v>
      </c>
      <c r="J528" cm="1">
        <f t="array" aca="1" ref="J528" ca="1">_xll.test_func(RANDBETWEEN(20,100))</f>
        <v>0.57670358789391774</v>
      </c>
      <c r="K528" cm="1">
        <f t="array" aca="1" ref="K528" ca="1">_xll.test_func(RANDBETWEEN(20,100))</f>
        <v>0.72815696639074601</v>
      </c>
      <c r="L528" cm="1">
        <f t="array" aca="1" ref="L528" ca="1">_xll.test_func(RANDBETWEEN(20,100))</f>
        <v>0.35705640094325231</v>
      </c>
      <c r="M528" cm="1">
        <f t="array" aca="1" ref="M528" ca="1">_xll.test_func(RANDBETWEEN(20,100))</f>
        <v>0.1437201489725338</v>
      </c>
      <c r="N528" cm="1">
        <f t="array" aca="1" ref="N528" ca="1">_xll.test_func(RANDBETWEEN(20,100))</f>
        <v>0.42834964993520458</v>
      </c>
      <c r="O528" cm="1">
        <f t="array" aca="1" ref="O528" ca="1">_xll.test_func(RANDBETWEEN(20,100))</f>
        <v>0.11122111564959478</v>
      </c>
      <c r="P528" cm="1">
        <f t="array" aca="1" ref="P528" ca="1">_xll.test_func(RANDBETWEEN(20,100))</f>
        <v>0.96364354152006715</v>
      </c>
      <c r="Q528" cm="1">
        <f t="array" aca="1" ref="Q528" ca="1">_xll.test_func(RANDBETWEEN(20,100))</f>
        <v>0.56468648502385066</v>
      </c>
      <c r="R528" cm="1">
        <f t="array" aca="1" ref="R528" ca="1">_xll.test_func(RANDBETWEEN(20,100))</f>
        <v>0.24038450995439339</v>
      </c>
      <c r="S528" cm="1">
        <f t="array" aca="1" ref="S528" ca="1">_xll.test_func(RANDBETWEEN(20,100))</f>
        <v>0.12924894876117249</v>
      </c>
      <c r="T528" cm="1">
        <f t="array" aca="1" ref="T528" ca="1">_xll.test_func(RANDBETWEEN(20,100))</f>
        <v>5.5416997654428542E-2</v>
      </c>
      <c r="U528" cm="1">
        <f t="array" aca="1" ref="U528" ca="1">_xll.test_func(RANDBETWEEN(20,100))</f>
        <v>0.20078313543988813</v>
      </c>
      <c r="V528" cm="1">
        <f t="array" aca="1" ref="V528" ca="1">_xll.test_func(RANDBETWEEN(20,100))</f>
        <v>4.0817748931438601E-2</v>
      </c>
      <c r="W528" cm="1">
        <f t="array" aca="1" ref="W528" ca="1">_xll.test_func(RANDBETWEEN(20,100))</f>
        <v>0.29794224245356177</v>
      </c>
      <c r="X528" cm="1">
        <f t="array" aca="1" ref="X528" ca="1">_xll.test_func(RANDBETWEEN(20,100))</f>
        <v>0.7710664670520363</v>
      </c>
      <c r="Y528" cm="1">
        <f t="array" aca="1" ref="Y528" ca="1">_xll.test_func(RANDBETWEEN(20,100))</f>
        <v>0.32370178632150864</v>
      </c>
      <c r="Z528" cm="1">
        <f t="array" aca="1" ref="Z528" ca="1">_xll.test_func(RANDBETWEEN(20,100))</f>
        <v>0.66189888002521646</v>
      </c>
    </row>
    <row r="529" spans="1:26" x14ac:dyDescent="0.45">
      <c r="A529" cm="1">
        <f t="array" aca="1" ref="A529" ca="1">_xll.test_func(RANDBETWEEN(20,100))</f>
        <v>0.37279642831388909</v>
      </c>
      <c r="B529" cm="1">
        <f t="array" aca="1" ref="B529" ca="1">_xll.test_func(RANDBETWEEN(20,100))</f>
        <v>0.31362481170556056</v>
      </c>
      <c r="C529" cm="1">
        <f t="array" aca="1" ref="C529" ca="1">_xll.test_func(RANDBETWEEN(20,100))</f>
        <v>0.27959250971554428</v>
      </c>
      <c r="D529" cm="1">
        <f t="array" aca="1" ref="D529" ca="1">_xll.test_func(RANDBETWEEN(20,100))</f>
        <v>0.390781345212382</v>
      </c>
      <c r="E529" cm="1">
        <f t="array" aca="1" ref="E529" ca="1">_xll.test_func(RANDBETWEEN(20,100))</f>
        <v>0.18122424669387049</v>
      </c>
      <c r="F529" cm="1">
        <f t="array" aca="1" ref="F529" ca="1">_xll.test_func(RANDBETWEEN(20,100))</f>
        <v>0.8509131355730587</v>
      </c>
      <c r="G529" cm="1">
        <f t="array" aca="1" ref="G529" ca="1">_xll.test_func(RANDBETWEEN(20,100))</f>
        <v>0.77625262723969024</v>
      </c>
      <c r="H529" cm="1">
        <f t="array" aca="1" ref="H529" ca="1">_xll.test_func(RANDBETWEEN(20,100))</f>
        <v>5.6142055940450415E-2</v>
      </c>
      <c r="I529" cm="1">
        <f t="array" aca="1" ref="I529" ca="1">_xll.test_func(RANDBETWEEN(20,100))</f>
        <v>0.84902489440884932</v>
      </c>
      <c r="J529" cm="1">
        <f t="array" aca="1" ref="J529" ca="1">_xll.test_func(RANDBETWEEN(20,100))</f>
        <v>0.37453146353242195</v>
      </c>
      <c r="K529" cm="1">
        <f t="array" aca="1" ref="K529" ca="1">_xll.test_func(RANDBETWEEN(20,100))</f>
        <v>0.44736165293020819</v>
      </c>
      <c r="L529" cm="1">
        <f t="array" aca="1" ref="L529" ca="1">_xll.test_func(RANDBETWEEN(20,100))</f>
        <v>0.42232901343667828</v>
      </c>
      <c r="M529" cm="1">
        <f t="array" aca="1" ref="M529" ca="1">_xll.test_func(RANDBETWEEN(20,100))</f>
        <v>0.75070998682862</v>
      </c>
      <c r="N529" cm="1">
        <f t="array" aca="1" ref="N529" ca="1">_xll.test_func(RANDBETWEEN(20,100))</f>
        <v>9.4202500293377706E-2</v>
      </c>
      <c r="O529" cm="1">
        <f t="array" aca="1" ref="O529" ca="1">_xll.test_func(RANDBETWEEN(20,100))</f>
        <v>0.20727190309148946</v>
      </c>
      <c r="P529" cm="1">
        <f t="array" aca="1" ref="P529" ca="1">_xll.test_func(RANDBETWEEN(20,100))</f>
        <v>0.50108533086381168</v>
      </c>
      <c r="Q529" cm="1">
        <f t="array" aca="1" ref="Q529" ca="1">_xll.test_func(RANDBETWEEN(20,100))</f>
        <v>0.52590969360492257</v>
      </c>
      <c r="R529" cm="1">
        <f t="array" aca="1" ref="R529" ca="1">_xll.test_func(RANDBETWEEN(20,100))</f>
        <v>0.11041071482788604</v>
      </c>
      <c r="S529" cm="1">
        <f t="array" aca="1" ref="S529" ca="1">_xll.test_func(RANDBETWEEN(20,100))</f>
        <v>0.47246027290972464</v>
      </c>
      <c r="T529" cm="1">
        <f t="array" aca="1" ref="T529" ca="1">_xll.test_func(RANDBETWEEN(20,100))</f>
        <v>0.8704775388850422</v>
      </c>
      <c r="U529" cm="1">
        <f t="array" aca="1" ref="U529" ca="1">_xll.test_func(RANDBETWEEN(20,100))</f>
        <v>0.77197898189456793</v>
      </c>
      <c r="V529" cm="1">
        <f t="array" aca="1" ref="V529" ca="1">_xll.test_func(RANDBETWEEN(20,100))</f>
        <v>0.5971732131002474</v>
      </c>
      <c r="W529" cm="1">
        <f t="array" aca="1" ref="W529" ca="1">_xll.test_func(RANDBETWEEN(20,100))</f>
        <v>0.29640771048018894</v>
      </c>
      <c r="X529" cm="1">
        <f t="array" aca="1" ref="X529" ca="1">_xll.test_func(RANDBETWEEN(20,100))</f>
        <v>0.79459086500600007</v>
      </c>
      <c r="Y529" cm="1">
        <f t="array" aca="1" ref="Y529" ca="1">_xll.test_func(RANDBETWEEN(20,100))</f>
        <v>0.30189988625553815</v>
      </c>
      <c r="Z529" cm="1">
        <f t="array" aca="1" ref="Z529" ca="1">_xll.test_func(RANDBETWEEN(20,100))</f>
        <v>0.14560371806069569</v>
      </c>
    </row>
    <row r="530" spans="1:26" x14ac:dyDescent="0.45">
      <c r="A530" cm="1">
        <f t="array" aca="1" ref="A530" ca="1">_xll.test_func(RANDBETWEEN(20,100))</f>
        <v>0.47600553714454663</v>
      </c>
      <c r="B530" cm="1">
        <f t="array" aca="1" ref="B530" ca="1">_xll.test_func(RANDBETWEEN(20,100))</f>
        <v>0.88162766919087532</v>
      </c>
      <c r="C530" cm="1">
        <f t="array" aca="1" ref="C530" ca="1">_xll.test_func(RANDBETWEEN(20,100))</f>
        <v>0.16071899785614541</v>
      </c>
      <c r="D530" cm="1">
        <f t="array" aca="1" ref="D530" ca="1">_xll.test_func(RANDBETWEEN(20,100))</f>
        <v>0.74845268820735278</v>
      </c>
      <c r="E530" cm="1">
        <f t="array" aca="1" ref="E530" ca="1">_xll.test_func(RANDBETWEEN(20,100))</f>
        <v>0.38423095030085697</v>
      </c>
      <c r="F530" cm="1">
        <f t="array" aca="1" ref="F530" ca="1">_xll.test_func(RANDBETWEEN(20,100))</f>
        <v>0.47332904285304628</v>
      </c>
      <c r="G530" cm="1">
        <f t="array" aca="1" ref="G530" ca="1">_xll.test_func(RANDBETWEEN(20,100))</f>
        <v>0.11799845571879994</v>
      </c>
      <c r="H530" cm="1">
        <f t="array" aca="1" ref="H530" ca="1">_xll.test_func(RANDBETWEEN(20,100))</f>
        <v>0.70198355177566529</v>
      </c>
      <c r="I530" cm="1">
        <f t="array" aca="1" ref="I530" ca="1">_xll.test_func(RANDBETWEEN(20,100))</f>
        <v>0.52048366097904908</v>
      </c>
      <c r="J530" cm="1">
        <f t="array" aca="1" ref="J530" ca="1">_xll.test_func(RANDBETWEEN(20,100))</f>
        <v>0.65124930004427539</v>
      </c>
      <c r="K530" cm="1">
        <f t="array" aca="1" ref="K530" ca="1">_xll.test_func(RANDBETWEEN(20,100))</f>
        <v>0.460057861824689</v>
      </c>
      <c r="L530" cm="1">
        <f t="array" aca="1" ref="L530" ca="1">_xll.test_func(RANDBETWEEN(20,100))</f>
        <v>8.1500358040405424E-2</v>
      </c>
      <c r="M530" cm="1">
        <f t="array" aca="1" ref="M530" ca="1">_xll.test_func(RANDBETWEEN(20,100))</f>
        <v>0.79093131926851334</v>
      </c>
      <c r="N530" cm="1">
        <f t="array" aca="1" ref="N530" ca="1">_xll.test_func(RANDBETWEEN(20,100))</f>
        <v>0.79326073043360001</v>
      </c>
      <c r="O530" cm="1">
        <f t="array" aca="1" ref="O530" ca="1">_xll.test_func(RANDBETWEEN(20,100))</f>
        <v>0.98633218294132785</v>
      </c>
      <c r="P530" cm="1">
        <f t="array" aca="1" ref="P530" ca="1">_xll.test_func(RANDBETWEEN(20,100))</f>
        <v>0.36014538758456349</v>
      </c>
      <c r="Q530" cm="1">
        <f t="array" aca="1" ref="Q530" ca="1">_xll.test_func(RANDBETWEEN(20,100))</f>
        <v>0.88905568141559965</v>
      </c>
      <c r="R530" cm="1">
        <f t="array" aca="1" ref="R530" ca="1">_xll.test_func(RANDBETWEEN(20,100))</f>
        <v>0.75581076833805394</v>
      </c>
      <c r="S530" cm="1">
        <f t="array" aca="1" ref="S530" ca="1">_xll.test_func(RANDBETWEEN(20,100))</f>
        <v>0.31522958706576459</v>
      </c>
      <c r="T530" cm="1">
        <f t="array" aca="1" ref="T530" ca="1">_xll.test_func(RANDBETWEEN(20,100))</f>
        <v>0.66788291004691447</v>
      </c>
      <c r="U530" cm="1">
        <f t="array" aca="1" ref="U530" ca="1">_xll.test_func(RANDBETWEEN(20,100))</f>
        <v>0.92194760025870315</v>
      </c>
      <c r="V530" cm="1">
        <f t="array" aca="1" ref="V530" ca="1">_xll.test_func(RANDBETWEEN(20,100))</f>
        <v>0.55999516202573663</v>
      </c>
      <c r="W530" cm="1">
        <f t="array" aca="1" ref="W530" ca="1">_xll.test_func(RANDBETWEEN(20,100))</f>
        <v>0.96368857745042558</v>
      </c>
      <c r="X530" cm="1">
        <f t="array" aca="1" ref="X530" ca="1">_xll.test_func(RANDBETWEEN(20,100))</f>
        <v>0.829010838398901</v>
      </c>
      <c r="Y530" cm="1">
        <f t="array" aca="1" ref="Y530" ca="1">_xll.test_func(RANDBETWEEN(20,100))</f>
        <v>8.7528343571333905E-2</v>
      </c>
      <c r="Z530" cm="1">
        <f t="array" aca="1" ref="Z530" ca="1">_xll.test_func(RANDBETWEEN(20,100))</f>
        <v>5.724355281939969E-2</v>
      </c>
    </row>
    <row r="531" spans="1:26" x14ac:dyDescent="0.45">
      <c r="A531" cm="1">
        <f t="array" aca="1" ref="A531" ca="1">_xll.test_func(RANDBETWEEN(20,100))</f>
        <v>0.51543387028504384</v>
      </c>
      <c r="B531" cm="1">
        <f t="array" aca="1" ref="B531" ca="1">_xll.test_func(RANDBETWEEN(20,100))</f>
        <v>0.96161608836755907</v>
      </c>
      <c r="C531" cm="1">
        <f t="array" aca="1" ref="C531" ca="1">_xll.test_func(RANDBETWEEN(20,100))</f>
        <v>0.21209587234057856</v>
      </c>
      <c r="D531" cm="1">
        <f t="array" aca="1" ref="D531" ca="1">_xll.test_func(RANDBETWEEN(20,100))</f>
        <v>0.90473687837362793</v>
      </c>
      <c r="E531" cm="1">
        <f t="array" aca="1" ref="E531" ca="1">_xll.test_func(RANDBETWEEN(20,100))</f>
        <v>0.38397556919657172</v>
      </c>
      <c r="F531" cm="1">
        <f t="array" aca="1" ref="F531" ca="1">_xll.test_func(RANDBETWEEN(20,100))</f>
        <v>0.80585609812426207</v>
      </c>
      <c r="G531" cm="1">
        <f t="array" aca="1" ref="G531" ca="1">_xll.test_func(RANDBETWEEN(20,100))</f>
        <v>0.45572392938463852</v>
      </c>
      <c r="H531" cm="1">
        <f t="array" aca="1" ref="H531" ca="1">_xll.test_func(RANDBETWEEN(20,100))</f>
        <v>0.63013325823031241</v>
      </c>
      <c r="I531" cm="1">
        <f t="array" aca="1" ref="I531" ca="1">_xll.test_func(RANDBETWEEN(20,100))</f>
        <v>0.18400725726060754</v>
      </c>
      <c r="J531" cm="1">
        <f t="array" aca="1" ref="J531" ca="1">_xll.test_func(RANDBETWEEN(20,100))</f>
        <v>0.12854275891563829</v>
      </c>
      <c r="K531" cm="1">
        <f t="array" aca="1" ref="K531" ca="1">_xll.test_func(RANDBETWEEN(20,100))</f>
        <v>6.4167067942142346E-3</v>
      </c>
      <c r="L531" cm="1">
        <f t="array" aca="1" ref="L531" ca="1">_xll.test_func(RANDBETWEEN(20,100))</f>
        <v>0.25753244505942374</v>
      </c>
      <c r="M531" cm="1">
        <f t="array" aca="1" ref="M531" ca="1">_xll.test_func(RANDBETWEEN(20,100))</f>
        <v>5.7156583609095472E-3</v>
      </c>
      <c r="N531" cm="1">
        <f t="array" aca="1" ref="N531" ca="1">_xll.test_func(RANDBETWEEN(20,100))</f>
        <v>9.5421146788966016E-2</v>
      </c>
      <c r="O531" cm="1">
        <f t="array" aca="1" ref="O531" ca="1">_xll.test_func(RANDBETWEEN(20,100))</f>
        <v>0.69356564013364075</v>
      </c>
      <c r="P531" cm="1">
        <f t="array" aca="1" ref="P531" ca="1">_xll.test_func(RANDBETWEEN(20,100))</f>
        <v>0.45838035040916669</v>
      </c>
      <c r="Q531" cm="1">
        <f t="array" aca="1" ref="Q531" ca="1">_xll.test_func(RANDBETWEEN(20,100))</f>
        <v>0.62164360372818683</v>
      </c>
      <c r="R531" cm="1">
        <f t="array" aca="1" ref="R531" ca="1">_xll.test_func(RANDBETWEEN(20,100))</f>
        <v>0.598368656624224</v>
      </c>
      <c r="S531" cm="1">
        <f t="array" aca="1" ref="S531" ca="1">_xll.test_func(RANDBETWEEN(20,100))</f>
        <v>0.51337614245252483</v>
      </c>
      <c r="T531" cm="1">
        <f t="array" aca="1" ref="T531" ca="1">_xll.test_func(RANDBETWEEN(20,100))</f>
        <v>0.85238288493748349</v>
      </c>
      <c r="U531" cm="1">
        <f t="array" aca="1" ref="U531" ca="1">_xll.test_func(RANDBETWEEN(20,100))</f>
        <v>0.60631942672963335</v>
      </c>
      <c r="V531" cm="1">
        <f t="array" aca="1" ref="V531" ca="1">_xll.test_func(RANDBETWEEN(20,100))</f>
        <v>0.60589770054904535</v>
      </c>
      <c r="W531" cm="1">
        <f t="array" aca="1" ref="W531" ca="1">_xll.test_func(RANDBETWEEN(20,100))</f>
        <v>0.766142582286232</v>
      </c>
      <c r="X531" cm="1">
        <f t="array" aca="1" ref="X531" ca="1">_xll.test_func(RANDBETWEEN(20,100))</f>
        <v>0.10602859851901053</v>
      </c>
      <c r="Y531" cm="1">
        <f t="array" aca="1" ref="Y531" ca="1">_xll.test_func(RANDBETWEEN(20,100))</f>
        <v>0.28148881237948759</v>
      </c>
      <c r="Z531" cm="1">
        <f t="array" aca="1" ref="Z531" ca="1">_xll.test_func(RANDBETWEEN(20,100))</f>
        <v>0.92594771106513785</v>
      </c>
    </row>
    <row r="532" spans="1:26" x14ac:dyDescent="0.45">
      <c r="A532" cm="1">
        <f t="array" aca="1" ref="A532" ca="1">_xll.test_func(RANDBETWEEN(20,100))</f>
        <v>0.38864399138041728</v>
      </c>
      <c r="B532" cm="1">
        <f t="array" aca="1" ref="B532" ca="1">_xll.test_func(RANDBETWEEN(20,100))</f>
        <v>0.28894839356433599</v>
      </c>
      <c r="C532" cm="1">
        <f t="array" aca="1" ref="C532" ca="1">_xll.test_func(RANDBETWEEN(20,100))</f>
        <v>0.7470455077960314</v>
      </c>
      <c r="D532" cm="1">
        <f t="array" aca="1" ref="D532" ca="1">_xll.test_func(RANDBETWEEN(20,100))</f>
        <v>0.28481402263958538</v>
      </c>
      <c r="E532" cm="1">
        <f t="array" aca="1" ref="E532" ca="1">_xll.test_func(RANDBETWEEN(20,100))</f>
        <v>0.30911319921773417</v>
      </c>
      <c r="F532" cm="1">
        <f t="array" aca="1" ref="F532" ca="1">_xll.test_func(RANDBETWEEN(20,100))</f>
        <v>0.57311462256565715</v>
      </c>
      <c r="G532" cm="1">
        <f t="array" aca="1" ref="G532" ca="1">_xll.test_func(RANDBETWEEN(20,100))</f>
        <v>0.35583183374399374</v>
      </c>
      <c r="H532" cm="1">
        <f t="array" aca="1" ref="H532" ca="1">_xll.test_func(RANDBETWEEN(20,100))</f>
        <v>0.86809601779362355</v>
      </c>
      <c r="I532" cm="1">
        <f t="array" aca="1" ref="I532" ca="1">_xll.test_func(RANDBETWEEN(20,100))</f>
        <v>6.956495722555904E-2</v>
      </c>
      <c r="J532" cm="1">
        <f t="array" aca="1" ref="J532" ca="1">_xll.test_func(RANDBETWEEN(20,100))</f>
        <v>0.23817659852164838</v>
      </c>
      <c r="K532" cm="1">
        <f t="array" aca="1" ref="K532" ca="1">_xll.test_func(RANDBETWEEN(20,100))</f>
        <v>0.58123574346710694</v>
      </c>
      <c r="L532" cm="1">
        <f t="array" aca="1" ref="L532" ca="1">_xll.test_func(RANDBETWEEN(20,100))</f>
        <v>0.14307371945012601</v>
      </c>
      <c r="M532" cm="1">
        <f t="array" aca="1" ref="M532" ca="1">_xll.test_func(RANDBETWEEN(20,100))</f>
        <v>0.13616101918711057</v>
      </c>
      <c r="N532" cm="1">
        <f t="array" aca="1" ref="N532" ca="1">_xll.test_func(RANDBETWEEN(20,100))</f>
        <v>0.2361950729172517</v>
      </c>
      <c r="O532" cm="1">
        <f t="array" aca="1" ref="O532" ca="1">_xll.test_func(RANDBETWEEN(20,100))</f>
        <v>0.66025409488584341</v>
      </c>
      <c r="P532" cm="1">
        <f t="array" aca="1" ref="P532" ca="1">_xll.test_func(RANDBETWEEN(20,100))</f>
        <v>0.95628898123602268</v>
      </c>
      <c r="Q532" cm="1">
        <f t="array" aca="1" ref="Q532" ca="1">_xll.test_func(RANDBETWEEN(20,100))</f>
        <v>0.78400038598193056</v>
      </c>
      <c r="R532" cm="1">
        <f t="array" aca="1" ref="R532" ca="1">_xll.test_func(RANDBETWEEN(20,100))</f>
        <v>0.54802031167362841</v>
      </c>
      <c r="S532" cm="1">
        <f t="array" aca="1" ref="S532" ca="1">_xll.test_func(RANDBETWEEN(20,100))</f>
        <v>0.89565602961031132</v>
      </c>
      <c r="T532" cm="1">
        <f t="array" aca="1" ref="T532" ca="1">_xll.test_func(RANDBETWEEN(20,100))</f>
        <v>0.61108764264310866</v>
      </c>
      <c r="U532" cm="1">
        <f t="array" aca="1" ref="U532" ca="1">_xll.test_func(RANDBETWEEN(20,100))</f>
        <v>0.42776441355023909</v>
      </c>
      <c r="V532" cm="1">
        <f t="array" aca="1" ref="V532" ca="1">_xll.test_func(RANDBETWEEN(20,100))</f>
        <v>0.5050472045543386</v>
      </c>
      <c r="W532" cm="1">
        <f t="array" aca="1" ref="W532" ca="1">_xll.test_func(RANDBETWEEN(20,100))</f>
        <v>7.9989996232843336E-2</v>
      </c>
      <c r="X532" cm="1">
        <f t="array" aca="1" ref="X532" ca="1">_xll.test_func(RANDBETWEEN(20,100))</f>
        <v>0.97048659322102127</v>
      </c>
      <c r="Y532" cm="1">
        <f t="array" aca="1" ref="Y532" ca="1">_xll.test_func(RANDBETWEEN(20,100))</f>
        <v>0.94822308165145697</v>
      </c>
      <c r="Z532" cm="1">
        <f t="array" aca="1" ref="Z532" ca="1">_xll.test_func(RANDBETWEEN(20,100))</f>
        <v>0.91329982782885732</v>
      </c>
    </row>
    <row r="533" spans="1:26" x14ac:dyDescent="0.45">
      <c r="A533" cm="1">
        <f t="array" aca="1" ref="A533" ca="1">_xll.test_func(RANDBETWEEN(20,100))</f>
        <v>0.6641289983120342</v>
      </c>
      <c r="B533" cm="1">
        <f t="array" aca="1" ref="B533" ca="1">_xll.test_func(RANDBETWEEN(20,100))</f>
        <v>9.7183774067132911E-2</v>
      </c>
      <c r="C533" cm="1">
        <f t="array" aca="1" ref="C533" ca="1">_xll.test_func(RANDBETWEEN(20,100))</f>
        <v>0.15115006574422807</v>
      </c>
      <c r="D533" cm="1">
        <f t="array" aca="1" ref="D533" ca="1">_xll.test_func(RANDBETWEEN(20,100))</f>
        <v>2.7345349644376959E-2</v>
      </c>
      <c r="E533" cm="1">
        <f t="array" aca="1" ref="E533" ca="1">_xll.test_func(RANDBETWEEN(20,100))</f>
        <v>0.56429121644543001</v>
      </c>
      <c r="F533" cm="1">
        <f t="array" aca="1" ref="F533" ca="1">_xll.test_func(RANDBETWEEN(20,100))</f>
        <v>0.51975108676223303</v>
      </c>
      <c r="G533" cm="1">
        <f t="array" aca="1" ref="G533" ca="1">_xll.test_func(RANDBETWEEN(20,100))</f>
        <v>0.63448089608119229</v>
      </c>
      <c r="H533" cm="1">
        <f t="array" aca="1" ref="H533" ca="1">_xll.test_func(RANDBETWEEN(20,100))</f>
        <v>0.92365842101467943</v>
      </c>
      <c r="I533" cm="1">
        <f t="array" aca="1" ref="I533" ca="1">_xll.test_func(RANDBETWEEN(20,100))</f>
        <v>0.37525727720140306</v>
      </c>
      <c r="J533" cm="1">
        <f t="array" aca="1" ref="J533" ca="1">_xll.test_func(RANDBETWEEN(20,100))</f>
        <v>0.21914510601852238</v>
      </c>
      <c r="K533" cm="1">
        <f t="array" aca="1" ref="K533" ca="1">_xll.test_func(RANDBETWEEN(20,100))</f>
        <v>0.83328369937006697</v>
      </c>
      <c r="L533" cm="1">
        <f t="array" aca="1" ref="L533" ca="1">_xll.test_func(RANDBETWEEN(20,100))</f>
        <v>0.2901141102442214</v>
      </c>
      <c r="M533" cm="1">
        <f t="array" aca="1" ref="M533" ca="1">_xll.test_func(RANDBETWEEN(20,100))</f>
        <v>0.97896442070656797</v>
      </c>
      <c r="N533" cm="1">
        <f t="array" aca="1" ref="N533" ca="1">_xll.test_func(RANDBETWEEN(20,100))</f>
        <v>0.73668347967918291</v>
      </c>
      <c r="O533" cm="1">
        <f t="array" aca="1" ref="O533" ca="1">_xll.test_func(RANDBETWEEN(20,100))</f>
        <v>0.23670738649547904</v>
      </c>
      <c r="P533" cm="1">
        <f t="array" aca="1" ref="P533" ca="1">_xll.test_func(RANDBETWEEN(20,100))</f>
        <v>0.75801522113797104</v>
      </c>
      <c r="Q533" cm="1">
        <f t="array" aca="1" ref="Q533" ca="1">_xll.test_func(RANDBETWEEN(20,100))</f>
        <v>0.18036339312237754</v>
      </c>
      <c r="R533" cm="1">
        <f t="array" aca="1" ref="R533" ca="1">_xll.test_func(RANDBETWEEN(20,100))</f>
        <v>0.68384927984375998</v>
      </c>
      <c r="S533" cm="1">
        <f t="array" aca="1" ref="S533" ca="1">_xll.test_func(RANDBETWEEN(20,100))</f>
        <v>9.3663568061900637E-3</v>
      </c>
      <c r="T533" cm="1">
        <f t="array" aca="1" ref="T533" ca="1">_xll.test_func(RANDBETWEEN(20,100))</f>
        <v>0.1382518436062638</v>
      </c>
      <c r="U533" cm="1">
        <f t="array" aca="1" ref="U533" ca="1">_xll.test_func(RANDBETWEEN(20,100))</f>
        <v>0.79284062491399176</v>
      </c>
      <c r="V533" cm="1">
        <f t="array" aca="1" ref="V533" ca="1">_xll.test_func(RANDBETWEEN(20,100))</f>
        <v>0.80820916851470748</v>
      </c>
      <c r="W533" cm="1">
        <f t="array" aca="1" ref="W533" ca="1">_xll.test_func(RANDBETWEEN(20,100))</f>
        <v>0.60027381168036908</v>
      </c>
      <c r="X533" cm="1">
        <f t="array" aca="1" ref="X533" ca="1">_xll.test_func(RANDBETWEEN(20,100))</f>
        <v>0.71900360222231186</v>
      </c>
      <c r="Y533" cm="1">
        <f t="array" aca="1" ref="Y533" ca="1">_xll.test_func(RANDBETWEEN(20,100))</f>
        <v>8.9471355855937573E-2</v>
      </c>
      <c r="Z533" cm="1">
        <f t="array" aca="1" ref="Z533" ca="1">_xll.test_func(RANDBETWEEN(20,100))</f>
        <v>0.64760843212284147</v>
      </c>
    </row>
    <row r="534" spans="1:26" x14ac:dyDescent="0.45">
      <c r="A534" cm="1">
        <f t="array" aca="1" ref="A534" ca="1">_xll.test_func(RANDBETWEEN(20,100))</f>
        <v>0.36414495929019836</v>
      </c>
      <c r="B534" cm="1">
        <f t="array" aca="1" ref="B534" ca="1">_xll.test_func(RANDBETWEEN(20,100))</f>
        <v>0.13784342724417525</v>
      </c>
      <c r="C534" cm="1">
        <f t="array" aca="1" ref="C534" ca="1">_xll.test_func(RANDBETWEEN(20,100))</f>
        <v>0.85779215564054823</v>
      </c>
      <c r="D534" cm="1">
        <f t="array" aca="1" ref="D534" ca="1">_xll.test_func(RANDBETWEEN(20,100))</f>
        <v>0.90513476255795289</v>
      </c>
      <c r="E534" cm="1">
        <f t="array" aca="1" ref="E534" ca="1">_xll.test_func(RANDBETWEEN(20,100))</f>
        <v>0.17976436796587064</v>
      </c>
      <c r="F534" cm="1">
        <f t="array" aca="1" ref="F534" ca="1">_xll.test_func(RANDBETWEEN(20,100))</f>
        <v>0.33568867233141231</v>
      </c>
      <c r="G534" cm="1">
        <f t="array" aca="1" ref="G534" ca="1">_xll.test_func(RANDBETWEEN(20,100))</f>
        <v>0.87044419453702404</v>
      </c>
      <c r="H534" cm="1">
        <f t="array" aca="1" ref="H534" ca="1">_xll.test_func(RANDBETWEEN(20,100))</f>
        <v>0.29101139611416865</v>
      </c>
      <c r="I534" cm="1">
        <f t="array" aca="1" ref="I534" ca="1">_xll.test_func(RANDBETWEEN(20,100))</f>
        <v>0.91545180052834085</v>
      </c>
      <c r="J534" cm="1">
        <f t="array" aca="1" ref="J534" ca="1">_xll.test_func(RANDBETWEEN(20,100))</f>
        <v>0.16283574640510276</v>
      </c>
      <c r="K534" cm="1">
        <f t="array" aca="1" ref="K534" ca="1">_xll.test_func(RANDBETWEEN(20,100))</f>
        <v>0.60779674544610429</v>
      </c>
      <c r="L534" cm="1">
        <f t="array" aca="1" ref="L534" ca="1">_xll.test_func(RANDBETWEEN(20,100))</f>
        <v>0.59162882714825782</v>
      </c>
      <c r="M534" cm="1">
        <f t="array" aca="1" ref="M534" ca="1">_xll.test_func(RANDBETWEEN(20,100))</f>
        <v>0.4576727864836832</v>
      </c>
      <c r="N534" cm="1">
        <f t="array" aca="1" ref="N534" ca="1">_xll.test_func(RANDBETWEEN(20,100))</f>
        <v>0.18406185168003167</v>
      </c>
      <c r="O534" cm="1">
        <f t="array" aca="1" ref="O534" ca="1">_xll.test_func(RANDBETWEEN(20,100))</f>
        <v>0.90543952670596761</v>
      </c>
      <c r="P534" cm="1">
        <f t="array" aca="1" ref="P534" ca="1">_xll.test_func(RANDBETWEEN(20,100))</f>
        <v>0.9935912080161331</v>
      </c>
      <c r="Q534" cm="1">
        <f t="array" aca="1" ref="Q534" ca="1">_xll.test_func(RANDBETWEEN(20,100))</f>
        <v>0.84903428171449857</v>
      </c>
      <c r="R534" cm="1">
        <f t="array" aca="1" ref="R534" ca="1">_xll.test_func(RANDBETWEEN(20,100))</f>
        <v>0.44549335856311145</v>
      </c>
      <c r="S534" cm="1">
        <f t="array" aca="1" ref="S534" ca="1">_xll.test_func(RANDBETWEEN(20,100))</f>
        <v>0.71754386380345192</v>
      </c>
      <c r="T534" cm="1">
        <f t="array" aca="1" ref="T534" ca="1">_xll.test_func(RANDBETWEEN(20,100))</f>
        <v>0.34657118875106863</v>
      </c>
      <c r="U534" cm="1">
        <f t="array" aca="1" ref="U534" ca="1">_xll.test_func(RANDBETWEEN(20,100))</f>
        <v>0.45620961690098982</v>
      </c>
      <c r="V534" cm="1">
        <f t="array" aca="1" ref="V534" ca="1">_xll.test_func(RANDBETWEEN(20,100))</f>
        <v>0.47480575966081062</v>
      </c>
      <c r="W534" cm="1">
        <f t="array" aca="1" ref="W534" ca="1">_xll.test_func(RANDBETWEEN(20,100))</f>
        <v>0.35819408266982111</v>
      </c>
      <c r="X534" cm="1">
        <f t="array" aca="1" ref="X534" ca="1">_xll.test_func(RANDBETWEEN(20,100))</f>
        <v>7.1929868968196017E-2</v>
      </c>
      <c r="Y534" cm="1">
        <f t="array" aca="1" ref="Y534" ca="1">_xll.test_func(RANDBETWEEN(20,100))</f>
        <v>0.52739158012039666</v>
      </c>
      <c r="Z534" cm="1">
        <f t="array" aca="1" ref="Z534" ca="1">_xll.test_func(RANDBETWEEN(20,100))</f>
        <v>0.37853905579768332</v>
      </c>
    </row>
    <row r="535" spans="1:26" x14ac:dyDescent="0.45">
      <c r="A535" cm="1">
        <f t="array" aca="1" ref="A535" ca="1">_xll.test_func(RANDBETWEEN(20,100))</f>
        <v>0.3833407398614373</v>
      </c>
      <c r="B535" cm="1">
        <f t="array" aca="1" ref="B535" ca="1">_xll.test_func(RANDBETWEEN(20,100))</f>
        <v>0.77838232423270282</v>
      </c>
      <c r="C535" cm="1">
        <f t="array" aca="1" ref="C535" ca="1">_xll.test_func(RANDBETWEEN(20,100))</f>
        <v>0.94809917805421118</v>
      </c>
      <c r="D535" cm="1">
        <f t="array" aca="1" ref="D535" ca="1">_xll.test_func(RANDBETWEEN(20,100))</f>
        <v>0.92665779084297817</v>
      </c>
      <c r="E535" cm="1">
        <f t="array" aca="1" ref="E535" ca="1">_xll.test_func(RANDBETWEEN(20,100))</f>
        <v>0.70090627346275125</v>
      </c>
      <c r="F535" cm="1">
        <f t="array" aca="1" ref="F535" ca="1">_xll.test_func(RANDBETWEEN(20,100))</f>
        <v>0.13995946412598639</v>
      </c>
      <c r="G535" cm="1">
        <f t="array" aca="1" ref="G535" ca="1">_xll.test_func(RANDBETWEEN(20,100))</f>
        <v>0.97360939271486069</v>
      </c>
      <c r="H535" cm="1">
        <f t="array" aca="1" ref="H535" ca="1">_xll.test_func(RANDBETWEEN(20,100))</f>
        <v>0.58309268687522142</v>
      </c>
      <c r="I535" cm="1">
        <f t="array" aca="1" ref="I535" ca="1">_xll.test_func(RANDBETWEEN(20,100))</f>
        <v>0.97431547204115887</v>
      </c>
      <c r="J535" cm="1">
        <f t="array" aca="1" ref="J535" ca="1">_xll.test_func(RANDBETWEEN(20,100))</f>
        <v>0.46400733776270681</v>
      </c>
      <c r="K535" cm="1">
        <f t="array" aca="1" ref="K535" ca="1">_xll.test_func(RANDBETWEEN(20,100))</f>
        <v>0.70614742061106184</v>
      </c>
      <c r="L535" cm="1">
        <f t="array" aca="1" ref="L535" ca="1">_xll.test_func(RANDBETWEEN(20,100))</f>
        <v>0.49460978517140103</v>
      </c>
      <c r="M535" cm="1">
        <f t="array" aca="1" ref="M535" ca="1">_xll.test_func(RANDBETWEEN(20,100))</f>
        <v>0.80024472560187421</v>
      </c>
      <c r="N535" cm="1">
        <f t="array" aca="1" ref="N535" ca="1">_xll.test_func(RANDBETWEEN(20,100))</f>
        <v>0.2491124896571778</v>
      </c>
      <c r="O535" cm="1">
        <f t="array" aca="1" ref="O535" ca="1">_xll.test_func(RANDBETWEEN(20,100))</f>
        <v>9.8578763319307566E-2</v>
      </c>
      <c r="P535" cm="1">
        <f t="array" aca="1" ref="P535" ca="1">_xll.test_func(RANDBETWEEN(20,100))</f>
        <v>0.89060288947511379</v>
      </c>
      <c r="Q535" cm="1">
        <f t="array" aca="1" ref="Q535" ca="1">_xll.test_func(RANDBETWEEN(20,100))</f>
        <v>0.12554821885778431</v>
      </c>
      <c r="R535" cm="1">
        <f t="array" aca="1" ref="R535" ca="1">_xll.test_func(RANDBETWEEN(20,100))</f>
        <v>6.8557184742336921E-2</v>
      </c>
      <c r="S535" cm="1">
        <f t="array" aca="1" ref="S535" ca="1">_xll.test_func(RANDBETWEEN(20,100))</f>
        <v>0.86628426995802443</v>
      </c>
      <c r="T535" cm="1">
        <f t="array" aca="1" ref="T535" ca="1">_xll.test_func(RANDBETWEEN(20,100))</f>
        <v>0.46757139806173476</v>
      </c>
      <c r="U535" cm="1">
        <f t="array" aca="1" ref="U535" ca="1">_xll.test_func(RANDBETWEEN(20,100))</f>
        <v>0.24372126586285228</v>
      </c>
      <c r="V535" cm="1">
        <f t="array" aca="1" ref="V535" ca="1">_xll.test_func(RANDBETWEEN(20,100))</f>
        <v>0.84981123657458457</v>
      </c>
      <c r="W535" cm="1">
        <f t="array" aca="1" ref="W535" ca="1">_xll.test_func(RANDBETWEEN(20,100))</f>
        <v>0.21753512690989801</v>
      </c>
      <c r="X535" cm="1">
        <f t="array" aca="1" ref="X535" ca="1">_xll.test_func(RANDBETWEEN(20,100))</f>
        <v>0.36168469728634361</v>
      </c>
      <c r="Y535" cm="1">
        <f t="array" aca="1" ref="Y535" ca="1">_xll.test_func(RANDBETWEEN(20,100))</f>
        <v>0.73293408325193166</v>
      </c>
      <c r="Z535" cm="1">
        <f t="array" aca="1" ref="Z535" ca="1">_xll.test_func(RANDBETWEEN(20,100))</f>
        <v>0.50155517173248143</v>
      </c>
    </row>
    <row r="536" spans="1:26" x14ac:dyDescent="0.45">
      <c r="A536" cm="1">
        <f t="array" aca="1" ref="A536" ca="1">_xll.test_func(RANDBETWEEN(20,100))</f>
        <v>0.69118606855189102</v>
      </c>
      <c r="B536" cm="1">
        <f t="array" aca="1" ref="B536" ca="1">_xll.test_func(RANDBETWEEN(20,100))</f>
        <v>0.15526610905434021</v>
      </c>
      <c r="C536" cm="1">
        <f t="array" aca="1" ref="C536" ca="1">_xll.test_func(RANDBETWEEN(20,100))</f>
        <v>0.83602022035241541</v>
      </c>
      <c r="D536" cm="1">
        <f t="array" aca="1" ref="D536" ca="1">_xll.test_func(RANDBETWEEN(20,100))</f>
        <v>0.95449523818059434</v>
      </c>
      <c r="E536" cm="1">
        <f t="array" aca="1" ref="E536" ca="1">_xll.test_func(RANDBETWEEN(20,100))</f>
        <v>0.57476529057455794</v>
      </c>
      <c r="F536" cm="1">
        <f t="array" aca="1" ref="F536" ca="1">_xll.test_func(RANDBETWEEN(20,100))</f>
        <v>0.94514774526683865</v>
      </c>
      <c r="G536" cm="1">
        <f t="array" aca="1" ref="G536" ca="1">_xll.test_func(RANDBETWEEN(20,100))</f>
        <v>0.94938550223209017</v>
      </c>
      <c r="H536" cm="1">
        <f t="array" aca="1" ref="H536" ca="1">_xll.test_func(RANDBETWEEN(20,100))</f>
        <v>0.89473546650500246</v>
      </c>
      <c r="I536" cm="1">
        <f t="array" aca="1" ref="I536" ca="1">_xll.test_func(RANDBETWEEN(20,100))</f>
        <v>7.3113856350954465E-2</v>
      </c>
      <c r="J536" cm="1">
        <f t="array" aca="1" ref="J536" ca="1">_xll.test_func(RANDBETWEEN(20,100))</f>
        <v>0.23557486343734338</v>
      </c>
      <c r="K536" cm="1">
        <f t="array" aca="1" ref="K536" ca="1">_xll.test_func(RANDBETWEEN(20,100))</f>
        <v>0.59914643109197152</v>
      </c>
      <c r="L536" cm="1">
        <f t="array" aca="1" ref="L536" ca="1">_xll.test_func(RANDBETWEEN(20,100))</f>
        <v>3.5669893081262005E-2</v>
      </c>
      <c r="M536" cm="1">
        <f t="array" aca="1" ref="M536" ca="1">_xll.test_func(RANDBETWEEN(20,100))</f>
        <v>4.8999265679206774E-2</v>
      </c>
      <c r="N536" cm="1">
        <f t="array" aca="1" ref="N536" ca="1">_xll.test_func(RANDBETWEEN(20,100))</f>
        <v>0.1752839856445037</v>
      </c>
      <c r="O536" cm="1">
        <f t="array" aca="1" ref="O536" ca="1">_xll.test_func(RANDBETWEEN(20,100))</f>
        <v>0.15270901116310803</v>
      </c>
      <c r="P536" cm="1">
        <f t="array" aca="1" ref="P536" ca="1">_xll.test_func(RANDBETWEEN(20,100))</f>
        <v>0.94525541980203398</v>
      </c>
      <c r="Q536" cm="1">
        <f t="array" aca="1" ref="Q536" ca="1">_xll.test_func(RANDBETWEEN(20,100))</f>
        <v>0.31304850549339602</v>
      </c>
      <c r="R536" cm="1">
        <f t="array" aca="1" ref="R536" ca="1">_xll.test_func(RANDBETWEEN(20,100))</f>
        <v>5.3174229637787944E-2</v>
      </c>
      <c r="S536" cm="1">
        <f t="array" aca="1" ref="S536" ca="1">_xll.test_func(RANDBETWEEN(20,100))</f>
        <v>0.62089941498526113</v>
      </c>
      <c r="T536" cm="1">
        <f t="array" aca="1" ref="T536" ca="1">_xll.test_func(RANDBETWEEN(20,100))</f>
        <v>0.70467971351260528</v>
      </c>
      <c r="U536" cm="1">
        <f t="array" aca="1" ref="U536" ca="1">_xll.test_func(RANDBETWEEN(20,100))</f>
        <v>0.25631950364897921</v>
      </c>
      <c r="V536" cm="1">
        <f t="array" aca="1" ref="V536" ca="1">_xll.test_func(RANDBETWEEN(20,100))</f>
        <v>0.93972884846750693</v>
      </c>
      <c r="W536" cm="1">
        <f t="array" aca="1" ref="W536" ca="1">_xll.test_func(RANDBETWEEN(20,100))</f>
        <v>0.28655854834439909</v>
      </c>
      <c r="X536" cm="1">
        <f t="array" aca="1" ref="X536" ca="1">_xll.test_func(RANDBETWEEN(20,100))</f>
        <v>0.98863116095234804</v>
      </c>
      <c r="Y536" cm="1">
        <f t="array" aca="1" ref="Y536" ca="1">_xll.test_func(RANDBETWEEN(20,100))</f>
        <v>3.9927164626328351E-2</v>
      </c>
      <c r="Z536" cm="1">
        <f t="array" aca="1" ref="Z536" ca="1">_xll.test_func(RANDBETWEEN(20,100))</f>
        <v>0.65035193863605545</v>
      </c>
    </row>
    <row r="537" spans="1:26" x14ac:dyDescent="0.45">
      <c r="A537" cm="1">
        <f t="array" aca="1" ref="A537" ca="1">_xll.test_func(RANDBETWEEN(20,100))</f>
        <v>0.43183528716929848</v>
      </c>
      <c r="B537" cm="1">
        <f t="array" aca="1" ref="B537" ca="1">_xll.test_func(RANDBETWEEN(20,100))</f>
        <v>0.15095163369885542</v>
      </c>
      <c r="C537" cm="1">
        <f t="array" aca="1" ref="C537" ca="1">_xll.test_func(RANDBETWEEN(20,100))</f>
        <v>0.3497523264807284</v>
      </c>
      <c r="D537" cm="1">
        <f t="array" aca="1" ref="D537" ca="1">_xll.test_func(RANDBETWEEN(20,100))</f>
        <v>0.40646441901482716</v>
      </c>
      <c r="E537" cm="1">
        <f t="array" aca="1" ref="E537" ca="1">_xll.test_func(RANDBETWEEN(20,100))</f>
        <v>0.24621306317879241</v>
      </c>
      <c r="F537" cm="1">
        <f t="array" aca="1" ref="F537" ca="1">_xll.test_func(RANDBETWEEN(20,100))</f>
        <v>1.3814358329320049E-2</v>
      </c>
      <c r="G537" cm="1">
        <f t="array" aca="1" ref="G537" ca="1">_xll.test_func(RANDBETWEEN(20,100))</f>
        <v>0.6058013646053324</v>
      </c>
      <c r="H537" cm="1">
        <f t="array" aca="1" ref="H537" ca="1">_xll.test_func(RANDBETWEEN(20,100))</f>
        <v>7.0123510474849188E-2</v>
      </c>
      <c r="I537" cm="1">
        <f t="array" aca="1" ref="I537" ca="1">_xll.test_func(RANDBETWEEN(20,100))</f>
        <v>0.5959141120228254</v>
      </c>
      <c r="J537" cm="1">
        <f t="array" aca="1" ref="J537" ca="1">_xll.test_func(RANDBETWEEN(20,100))</f>
        <v>0.87824583354755426</v>
      </c>
      <c r="K537" cm="1">
        <f t="array" aca="1" ref="K537" ca="1">_xll.test_func(RANDBETWEEN(20,100))</f>
        <v>0.68234831153723263</v>
      </c>
      <c r="L537" cm="1">
        <f t="array" aca="1" ref="L537" ca="1">_xll.test_func(RANDBETWEEN(20,100))</f>
        <v>0.28997982862765348</v>
      </c>
      <c r="M537" cm="1">
        <f t="array" aca="1" ref="M537" ca="1">_xll.test_func(RANDBETWEEN(20,100))</f>
        <v>0.59401015281050518</v>
      </c>
      <c r="N537" cm="1">
        <f t="array" aca="1" ref="N537" ca="1">_xll.test_func(RANDBETWEEN(20,100))</f>
        <v>0.7428020792885931</v>
      </c>
      <c r="O537" cm="1">
        <f t="array" aca="1" ref="O537" ca="1">_xll.test_func(RANDBETWEEN(20,100))</f>
        <v>0.37198691133228012</v>
      </c>
      <c r="P537" cm="1">
        <f t="array" aca="1" ref="P537" ca="1">_xll.test_func(RANDBETWEEN(20,100))</f>
        <v>0.52448258769189804</v>
      </c>
      <c r="Q537" cm="1">
        <f t="array" aca="1" ref="Q537" ca="1">_xll.test_func(RANDBETWEEN(20,100))</f>
        <v>0.58751594488085068</v>
      </c>
      <c r="R537" cm="1">
        <f t="array" aca="1" ref="R537" ca="1">_xll.test_func(RANDBETWEEN(20,100))</f>
        <v>0.40020897219311652</v>
      </c>
      <c r="S537" cm="1">
        <f t="array" aca="1" ref="S537" ca="1">_xll.test_func(RANDBETWEEN(20,100))</f>
        <v>0.5064811771784129</v>
      </c>
      <c r="T537" cm="1">
        <f t="array" aca="1" ref="T537" ca="1">_xll.test_func(RANDBETWEEN(20,100))</f>
        <v>0.22301612191002734</v>
      </c>
      <c r="U537" cm="1">
        <f t="array" aca="1" ref="U537" ca="1">_xll.test_func(RANDBETWEEN(20,100))</f>
        <v>0.88898886581828418</v>
      </c>
      <c r="V537" cm="1">
        <f t="array" aca="1" ref="V537" ca="1">_xll.test_func(RANDBETWEEN(20,100))</f>
        <v>0.80605364357540543</v>
      </c>
      <c r="W537" cm="1">
        <f t="array" aca="1" ref="W537" ca="1">_xll.test_func(RANDBETWEEN(20,100))</f>
        <v>0.38116799605329166</v>
      </c>
      <c r="X537" cm="1">
        <f t="array" aca="1" ref="X537" ca="1">_xll.test_func(RANDBETWEEN(20,100))</f>
        <v>0.67777039716866838</v>
      </c>
      <c r="Y537" cm="1">
        <f t="array" aca="1" ref="Y537" ca="1">_xll.test_func(RANDBETWEEN(20,100))</f>
        <v>0.5567876077067927</v>
      </c>
      <c r="Z537" cm="1">
        <f t="array" aca="1" ref="Z537" ca="1">_xll.test_func(RANDBETWEEN(20,100))</f>
        <v>0.61438068975581561</v>
      </c>
    </row>
    <row r="538" spans="1:26" x14ac:dyDescent="0.45">
      <c r="A538" cm="1">
        <f t="array" aca="1" ref="A538" ca="1">_xll.test_func(RANDBETWEEN(20,100))</f>
        <v>0.32654283032651066</v>
      </c>
      <c r="B538" cm="1">
        <f t="array" aca="1" ref="B538" ca="1">_xll.test_func(RANDBETWEEN(20,100))</f>
        <v>5.6817328656510659E-2</v>
      </c>
      <c r="C538" cm="1">
        <f t="array" aca="1" ref="C538" ca="1">_xll.test_func(RANDBETWEEN(20,100))</f>
        <v>0.46303451916558303</v>
      </c>
      <c r="D538" cm="1">
        <f t="array" aca="1" ref="D538" ca="1">_xll.test_func(RANDBETWEEN(20,100))</f>
        <v>0.11637865236079742</v>
      </c>
      <c r="E538" cm="1">
        <f t="array" aca="1" ref="E538" ca="1">_xll.test_func(RANDBETWEEN(20,100))</f>
        <v>2.4051039925157693E-2</v>
      </c>
      <c r="F538" cm="1">
        <f t="array" aca="1" ref="F538" ca="1">_xll.test_func(RANDBETWEEN(20,100))</f>
        <v>0.85150748615079819</v>
      </c>
      <c r="G538" cm="1">
        <f t="array" aca="1" ref="G538" ca="1">_xll.test_func(RANDBETWEEN(20,100))</f>
        <v>0.29816475059657077</v>
      </c>
      <c r="H538" cm="1">
        <f t="array" aca="1" ref="H538" ca="1">_xll.test_func(RANDBETWEEN(20,100))</f>
        <v>0.30624077051838455</v>
      </c>
      <c r="I538" cm="1">
        <f t="array" aca="1" ref="I538" ca="1">_xll.test_func(RANDBETWEEN(20,100))</f>
        <v>0.41397433104604853</v>
      </c>
      <c r="J538" cm="1">
        <f t="array" aca="1" ref="J538" ca="1">_xll.test_func(RANDBETWEEN(20,100))</f>
        <v>0.87261425190602282</v>
      </c>
      <c r="K538" cm="1">
        <f t="array" aca="1" ref="K538" ca="1">_xll.test_func(RANDBETWEEN(20,100))</f>
        <v>0.30375187250631203</v>
      </c>
      <c r="L538" cm="1">
        <f t="array" aca="1" ref="L538" ca="1">_xll.test_func(RANDBETWEEN(20,100))</f>
        <v>0.87033110098180055</v>
      </c>
      <c r="M538" cm="1">
        <f t="array" aca="1" ref="M538" ca="1">_xll.test_func(RANDBETWEEN(20,100))</f>
        <v>0.68348517772759854</v>
      </c>
      <c r="N538" cm="1">
        <f t="array" aca="1" ref="N538" ca="1">_xll.test_func(RANDBETWEEN(20,100))</f>
        <v>7.8848684674357392E-2</v>
      </c>
      <c r="O538" cm="1">
        <f t="array" aca="1" ref="O538" ca="1">_xll.test_func(RANDBETWEEN(20,100))</f>
        <v>0.50820818886531627</v>
      </c>
      <c r="P538" cm="1">
        <f t="array" aca="1" ref="P538" ca="1">_xll.test_func(RANDBETWEEN(20,100))</f>
        <v>0.71406353246569199</v>
      </c>
      <c r="Q538" cm="1">
        <f t="array" aca="1" ref="Q538" ca="1">_xll.test_func(RANDBETWEEN(20,100))</f>
        <v>0.41891188537940638</v>
      </c>
      <c r="R538" cm="1">
        <f t="array" aca="1" ref="R538" ca="1">_xll.test_func(RANDBETWEEN(20,100))</f>
        <v>0.52823617467530382</v>
      </c>
      <c r="S538" cm="1">
        <f t="array" aca="1" ref="S538" ca="1">_xll.test_func(RANDBETWEEN(20,100))</f>
        <v>0.71409874125049499</v>
      </c>
      <c r="T538" cm="1">
        <f t="array" aca="1" ref="T538" ca="1">_xll.test_func(RANDBETWEEN(20,100))</f>
        <v>0.83508627479409414</v>
      </c>
      <c r="U538" cm="1">
        <f t="array" aca="1" ref="U538" ca="1">_xll.test_func(RANDBETWEEN(20,100))</f>
        <v>0.84168219339850792</v>
      </c>
      <c r="V538" cm="1">
        <f t="array" aca="1" ref="V538" ca="1">_xll.test_func(RANDBETWEEN(20,100))</f>
        <v>0.50805107567756835</v>
      </c>
      <c r="W538" cm="1">
        <f t="array" aca="1" ref="W538" ca="1">_xll.test_func(RANDBETWEEN(20,100))</f>
        <v>0.36520379418273696</v>
      </c>
      <c r="X538" cm="1">
        <f t="array" aca="1" ref="X538" ca="1">_xll.test_func(RANDBETWEEN(20,100))</f>
        <v>0.65183041717696077</v>
      </c>
      <c r="Y538" cm="1">
        <f t="array" aca="1" ref="Y538" ca="1">_xll.test_func(RANDBETWEEN(20,100))</f>
        <v>0.62606915644306993</v>
      </c>
      <c r="Z538" cm="1">
        <f t="array" aca="1" ref="Z538" ca="1">_xll.test_func(RANDBETWEEN(20,100))</f>
        <v>0.15427513841835669</v>
      </c>
    </row>
    <row r="539" spans="1:26" x14ac:dyDescent="0.45">
      <c r="A539" cm="1">
        <f t="array" aca="1" ref="A539" ca="1">_xll.test_func(RANDBETWEEN(20,100))</f>
        <v>0.17067475040927885</v>
      </c>
      <c r="B539" cm="1">
        <f t="array" aca="1" ref="B539" ca="1">_xll.test_func(RANDBETWEEN(20,100))</f>
        <v>0.50755546192517287</v>
      </c>
      <c r="C539" cm="1">
        <f t="array" aca="1" ref="C539" ca="1">_xll.test_func(RANDBETWEEN(20,100))</f>
        <v>6.5242289325104091E-2</v>
      </c>
      <c r="D539" cm="1">
        <f t="array" aca="1" ref="D539" ca="1">_xll.test_func(RANDBETWEEN(20,100))</f>
        <v>0.65801653368642787</v>
      </c>
      <c r="E539" cm="1">
        <f t="array" aca="1" ref="E539" ca="1">_xll.test_func(RANDBETWEEN(20,100))</f>
        <v>0.93049905617711859</v>
      </c>
      <c r="F539" cm="1">
        <f t="array" aca="1" ref="F539" ca="1">_xll.test_func(RANDBETWEEN(20,100))</f>
        <v>0.56217651462063811</v>
      </c>
      <c r="G539" cm="1">
        <f t="array" aca="1" ref="G539" ca="1">_xll.test_func(RANDBETWEEN(20,100))</f>
        <v>0.91152739169771868</v>
      </c>
      <c r="H539" cm="1">
        <f t="array" aca="1" ref="H539" ca="1">_xll.test_func(RANDBETWEEN(20,100))</f>
        <v>0.6627180086797827</v>
      </c>
      <c r="I539" cm="1">
        <f t="array" aca="1" ref="I539" ca="1">_xll.test_func(RANDBETWEEN(20,100))</f>
        <v>0.81746824207559365</v>
      </c>
      <c r="J539" cm="1">
        <f t="array" aca="1" ref="J539" ca="1">_xll.test_func(RANDBETWEEN(20,100))</f>
        <v>0.18768092990295263</v>
      </c>
      <c r="K539" cm="1">
        <f t="array" aca="1" ref="K539" ca="1">_xll.test_func(RANDBETWEEN(20,100))</f>
        <v>0.59316017040327806</v>
      </c>
      <c r="L539" cm="1">
        <f t="array" aca="1" ref="L539" ca="1">_xll.test_func(RANDBETWEEN(20,100))</f>
        <v>0.27691295209393996</v>
      </c>
      <c r="M539" cm="1">
        <f t="array" aca="1" ref="M539" ca="1">_xll.test_func(RANDBETWEEN(20,100))</f>
        <v>0.11014083511567514</v>
      </c>
      <c r="N539" cm="1">
        <f t="array" aca="1" ref="N539" ca="1">_xll.test_func(RANDBETWEEN(20,100))</f>
        <v>5.9204765074899073E-2</v>
      </c>
      <c r="O539" cm="1">
        <f t="array" aca="1" ref="O539" ca="1">_xll.test_func(RANDBETWEEN(20,100))</f>
        <v>0.30971109141549258</v>
      </c>
      <c r="P539" cm="1">
        <f t="array" aca="1" ref="P539" ca="1">_xll.test_func(RANDBETWEEN(20,100))</f>
        <v>0.42641782907786474</v>
      </c>
      <c r="Q539" cm="1">
        <f t="array" aca="1" ref="Q539" ca="1">_xll.test_func(RANDBETWEEN(20,100))</f>
        <v>1.4847545583044361E-2</v>
      </c>
      <c r="R539" cm="1">
        <f t="array" aca="1" ref="R539" ca="1">_xll.test_func(RANDBETWEEN(20,100))</f>
        <v>0.39503587676349705</v>
      </c>
      <c r="S539" cm="1">
        <f t="array" aca="1" ref="S539" ca="1">_xll.test_func(RANDBETWEEN(20,100))</f>
        <v>0.99199162610107372</v>
      </c>
      <c r="T539" cm="1">
        <f t="array" aca="1" ref="T539" ca="1">_xll.test_func(RANDBETWEEN(20,100))</f>
        <v>0.65112550091939292</v>
      </c>
      <c r="U539" cm="1">
        <f t="array" aca="1" ref="U539" ca="1">_xll.test_func(RANDBETWEEN(20,100))</f>
        <v>0.37554263936744992</v>
      </c>
      <c r="V539" cm="1">
        <f t="array" aca="1" ref="V539" ca="1">_xll.test_func(RANDBETWEEN(20,100))</f>
        <v>0.54891235580545961</v>
      </c>
      <c r="W539" cm="1">
        <f t="array" aca="1" ref="W539" ca="1">_xll.test_func(RANDBETWEEN(20,100))</f>
        <v>8.212440389441366E-3</v>
      </c>
      <c r="X539" cm="1">
        <f t="array" aca="1" ref="X539" ca="1">_xll.test_func(RANDBETWEEN(20,100))</f>
        <v>0.25822785754749816</v>
      </c>
      <c r="Y539" cm="1">
        <f t="array" aca="1" ref="Y539" ca="1">_xll.test_func(RANDBETWEEN(20,100))</f>
        <v>3.7344535414736174E-2</v>
      </c>
      <c r="Z539" cm="1">
        <f t="array" aca="1" ref="Z539" ca="1">_xll.test_func(RANDBETWEEN(20,100))</f>
        <v>2.1100611047196835E-2</v>
      </c>
    </row>
    <row r="540" spans="1:26" x14ac:dyDescent="0.45">
      <c r="A540" cm="1">
        <f t="array" aca="1" ref="A540" ca="1">_xll.test_func(RANDBETWEEN(20,100))</f>
        <v>0.17806747054598981</v>
      </c>
      <c r="B540" cm="1">
        <f t="array" aca="1" ref="B540" ca="1">_xll.test_func(RANDBETWEEN(20,100))</f>
        <v>0.92299414373739808</v>
      </c>
      <c r="C540" cm="1">
        <f t="array" aca="1" ref="C540" ca="1">_xll.test_func(RANDBETWEEN(20,100))</f>
        <v>0.77040380194463065</v>
      </c>
      <c r="D540" cm="1">
        <f t="array" aca="1" ref="D540" ca="1">_xll.test_func(RANDBETWEEN(20,100))</f>
        <v>0.83433917008870262</v>
      </c>
      <c r="E540" cm="1">
        <f t="array" aca="1" ref="E540" ca="1">_xll.test_func(RANDBETWEEN(20,100))</f>
        <v>0.91923726984109932</v>
      </c>
      <c r="F540" cm="1">
        <f t="array" aca="1" ref="F540" ca="1">_xll.test_func(RANDBETWEEN(20,100))</f>
        <v>6.2598862277648187E-2</v>
      </c>
      <c r="G540" cm="1">
        <f t="array" aca="1" ref="G540" ca="1">_xll.test_func(RANDBETWEEN(20,100))</f>
        <v>0.84936397502590344</v>
      </c>
      <c r="H540" cm="1">
        <f t="array" aca="1" ref="H540" ca="1">_xll.test_func(RANDBETWEEN(20,100))</f>
        <v>0.71131755504260741</v>
      </c>
      <c r="I540" cm="1">
        <f t="array" aca="1" ref="I540" ca="1">_xll.test_func(RANDBETWEEN(20,100))</f>
        <v>0.19840905707648532</v>
      </c>
      <c r="J540" cm="1">
        <f t="array" aca="1" ref="J540" ca="1">_xll.test_func(RANDBETWEEN(20,100))</f>
        <v>0.88891063018638017</v>
      </c>
      <c r="K540" cm="1">
        <f t="array" aca="1" ref="K540" ca="1">_xll.test_func(RANDBETWEEN(20,100))</f>
        <v>0.92968062110112704</v>
      </c>
      <c r="L540" cm="1">
        <f t="array" aca="1" ref="L540" ca="1">_xll.test_func(RANDBETWEEN(20,100))</f>
        <v>0.76761351162919966</v>
      </c>
      <c r="M540" cm="1">
        <f t="array" aca="1" ref="M540" ca="1">_xll.test_func(RANDBETWEEN(20,100))</f>
        <v>0.6596450133789391</v>
      </c>
      <c r="N540" cm="1">
        <f t="array" aca="1" ref="N540" ca="1">_xll.test_func(RANDBETWEEN(20,100))</f>
        <v>0.47216073989027474</v>
      </c>
      <c r="O540" cm="1">
        <f t="array" aca="1" ref="O540" ca="1">_xll.test_func(RANDBETWEEN(20,100))</f>
        <v>3.8267544369430639E-2</v>
      </c>
      <c r="P540" cm="1">
        <f t="array" aca="1" ref="P540" ca="1">_xll.test_func(RANDBETWEEN(20,100))</f>
        <v>0.61931332963945129</v>
      </c>
      <c r="Q540" cm="1">
        <f t="array" aca="1" ref="Q540" ca="1">_xll.test_func(RANDBETWEEN(20,100))</f>
        <v>0.64557722813621832</v>
      </c>
      <c r="R540" cm="1">
        <f t="array" aca="1" ref="R540" ca="1">_xll.test_func(RANDBETWEEN(20,100))</f>
        <v>0.99630614381720761</v>
      </c>
      <c r="S540" cm="1">
        <f t="array" aca="1" ref="S540" ca="1">_xll.test_func(RANDBETWEEN(20,100))</f>
        <v>0.84102463165871422</v>
      </c>
      <c r="T540" cm="1">
        <f t="array" aca="1" ref="T540" ca="1">_xll.test_func(RANDBETWEEN(20,100))</f>
        <v>0.87685203666323075</v>
      </c>
      <c r="U540" cm="1">
        <f t="array" aca="1" ref="U540" ca="1">_xll.test_func(RANDBETWEEN(20,100))</f>
        <v>0.4124143358201634</v>
      </c>
      <c r="V540" cm="1">
        <f t="array" aca="1" ref="V540" ca="1">_xll.test_func(RANDBETWEEN(20,100))</f>
        <v>0.7575669131641678</v>
      </c>
      <c r="W540" cm="1">
        <f t="array" aca="1" ref="W540" ca="1">_xll.test_func(RANDBETWEEN(20,100))</f>
        <v>0.50211899471999455</v>
      </c>
      <c r="X540" cm="1">
        <f t="array" aca="1" ref="X540" ca="1">_xll.test_func(RANDBETWEEN(20,100))</f>
        <v>0.57365098077502685</v>
      </c>
      <c r="Y540" cm="1">
        <f t="array" aca="1" ref="Y540" ca="1">_xll.test_func(RANDBETWEEN(20,100))</f>
        <v>0.65168028854110516</v>
      </c>
      <c r="Z540" cm="1">
        <f t="array" aca="1" ref="Z540" ca="1">_xll.test_func(RANDBETWEEN(20,100))</f>
        <v>0.1537408197761774</v>
      </c>
    </row>
    <row r="541" spans="1:26" x14ac:dyDescent="0.45">
      <c r="A541" cm="1">
        <f t="array" aca="1" ref="A541" ca="1">_xll.test_func(RANDBETWEEN(20,100))</f>
        <v>0.6681487977009124</v>
      </c>
      <c r="B541" cm="1">
        <f t="array" aca="1" ref="B541" ca="1">_xll.test_func(RANDBETWEEN(20,100))</f>
        <v>0.72041627157665356</v>
      </c>
      <c r="C541" cm="1">
        <f t="array" aca="1" ref="C541" ca="1">_xll.test_func(RANDBETWEEN(20,100))</f>
        <v>0.60798541239782511</v>
      </c>
      <c r="D541" cm="1">
        <f t="array" aca="1" ref="D541" ca="1">_xll.test_func(RANDBETWEEN(20,100))</f>
        <v>0.4581898601610882</v>
      </c>
      <c r="E541" cm="1">
        <f t="array" aca="1" ref="E541" ca="1">_xll.test_func(RANDBETWEEN(20,100))</f>
        <v>0.84704041659413498</v>
      </c>
      <c r="F541" cm="1">
        <f t="array" aca="1" ref="F541" ca="1">_xll.test_func(RANDBETWEEN(20,100))</f>
        <v>0.47590446206929976</v>
      </c>
      <c r="G541" cm="1">
        <f t="array" aca="1" ref="G541" ca="1">_xll.test_func(RANDBETWEEN(20,100))</f>
        <v>0.71880635957581573</v>
      </c>
      <c r="H541" cm="1">
        <f t="array" aca="1" ref="H541" ca="1">_xll.test_func(RANDBETWEEN(20,100))</f>
        <v>0.42896349529948757</v>
      </c>
      <c r="I541" cm="1">
        <f t="array" aca="1" ref="I541" ca="1">_xll.test_func(RANDBETWEEN(20,100))</f>
        <v>0.47149407674319976</v>
      </c>
      <c r="J541" cm="1">
        <f t="array" aca="1" ref="J541" ca="1">_xll.test_func(RANDBETWEEN(20,100))</f>
        <v>7.0386035333779462E-2</v>
      </c>
      <c r="K541" cm="1">
        <f t="array" aca="1" ref="K541" ca="1">_xll.test_func(RANDBETWEEN(20,100))</f>
        <v>0.51025974871855451</v>
      </c>
      <c r="L541" cm="1">
        <f t="array" aca="1" ref="L541" ca="1">_xll.test_func(RANDBETWEEN(20,100))</f>
        <v>0.70334070317079778</v>
      </c>
      <c r="M541" cm="1">
        <f t="array" aca="1" ref="M541" ca="1">_xll.test_func(RANDBETWEEN(20,100))</f>
        <v>2.0824912939604132E-2</v>
      </c>
      <c r="N541" cm="1">
        <f t="array" aca="1" ref="N541" ca="1">_xll.test_func(RANDBETWEEN(20,100))</f>
        <v>0.111401748952646</v>
      </c>
      <c r="O541" cm="1">
        <f t="array" aca="1" ref="O541" ca="1">_xll.test_func(RANDBETWEEN(20,100))</f>
        <v>0.40981520565254886</v>
      </c>
      <c r="P541" cm="1">
        <f t="array" aca="1" ref="P541" ca="1">_xll.test_func(RANDBETWEEN(20,100))</f>
        <v>0.43176526403450083</v>
      </c>
      <c r="Q541" cm="1">
        <f t="array" aca="1" ref="Q541" ca="1">_xll.test_func(RANDBETWEEN(20,100))</f>
        <v>0.40801857082342319</v>
      </c>
      <c r="R541" cm="1">
        <f t="array" aca="1" ref="R541" ca="1">_xll.test_func(RANDBETWEEN(20,100))</f>
        <v>0.41389754942454804</v>
      </c>
      <c r="S541" cm="1">
        <f t="array" aca="1" ref="S541" ca="1">_xll.test_func(RANDBETWEEN(20,100))</f>
        <v>0.61209515646250234</v>
      </c>
      <c r="T541" cm="1">
        <f t="array" aca="1" ref="T541" ca="1">_xll.test_func(RANDBETWEEN(20,100))</f>
        <v>0.36973676668775285</v>
      </c>
      <c r="U541" cm="1">
        <f t="array" aca="1" ref="U541" ca="1">_xll.test_func(RANDBETWEEN(20,100))</f>
        <v>0.73126047419782636</v>
      </c>
      <c r="V541" cm="1">
        <f t="array" aca="1" ref="V541" ca="1">_xll.test_func(RANDBETWEEN(20,100))</f>
        <v>0.50395390439015408</v>
      </c>
      <c r="W541" cm="1">
        <f t="array" aca="1" ref="W541" ca="1">_xll.test_func(RANDBETWEEN(20,100))</f>
        <v>9.4407054710004254E-2</v>
      </c>
      <c r="X541" cm="1">
        <f t="array" aca="1" ref="X541" ca="1">_xll.test_func(RANDBETWEEN(20,100))</f>
        <v>0.35521257692497132</v>
      </c>
      <c r="Y541" cm="1">
        <f t="array" aca="1" ref="Y541" ca="1">_xll.test_func(RANDBETWEEN(20,100))</f>
        <v>0.72297617129247549</v>
      </c>
      <c r="Z541" cm="1">
        <f t="array" aca="1" ref="Z541" ca="1">_xll.test_func(RANDBETWEEN(20,100))</f>
        <v>7.3121430878082525E-2</v>
      </c>
    </row>
    <row r="542" spans="1:26" x14ac:dyDescent="0.45">
      <c r="A542" cm="1">
        <f t="array" aca="1" ref="A542" ca="1">_xll.test_func(RANDBETWEEN(20,100))</f>
        <v>0.60500626552865244</v>
      </c>
      <c r="B542" cm="1">
        <f t="array" aca="1" ref="B542" ca="1">_xll.test_func(RANDBETWEEN(20,100))</f>
        <v>8.8960309492262885E-2</v>
      </c>
      <c r="C542" cm="1">
        <f t="array" aca="1" ref="C542" ca="1">_xll.test_func(RANDBETWEEN(20,100))</f>
        <v>0.67241771521198668</v>
      </c>
      <c r="D542" cm="1">
        <f t="array" aca="1" ref="D542" ca="1">_xll.test_func(RANDBETWEEN(20,100))</f>
        <v>0.55069100326877418</v>
      </c>
      <c r="E542" cm="1">
        <f t="array" aca="1" ref="E542" ca="1">_xll.test_func(RANDBETWEEN(20,100))</f>
        <v>0.95185127344267773</v>
      </c>
      <c r="F542" cm="1">
        <f t="array" aca="1" ref="F542" ca="1">_xll.test_func(RANDBETWEEN(20,100))</f>
        <v>0.66876185494860796</v>
      </c>
      <c r="G542" cm="1">
        <f t="array" aca="1" ref="G542" ca="1">_xll.test_func(RANDBETWEEN(20,100))</f>
        <v>0.57449065888446993</v>
      </c>
      <c r="H542" cm="1">
        <f t="array" aca="1" ref="H542" ca="1">_xll.test_func(RANDBETWEEN(20,100))</f>
        <v>0.81144397890133946</v>
      </c>
      <c r="I542" cm="1">
        <f t="array" aca="1" ref="I542" ca="1">_xll.test_func(RANDBETWEEN(20,100))</f>
        <v>0.65531886315337562</v>
      </c>
      <c r="J542" cm="1">
        <f t="array" aca="1" ref="J542" ca="1">_xll.test_func(RANDBETWEEN(20,100))</f>
        <v>0.59474421928480137</v>
      </c>
      <c r="K542" cm="1">
        <f t="array" aca="1" ref="K542" ca="1">_xll.test_func(RANDBETWEEN(20,100))</f>
        <v>0.10367793503782662</v>
      </c>
      <c r="L542" cm="1">
        <f t="array" aca="1" ref="L542" ca="1">_xll.test_func(RANDBETWEEN(20,100))</f>
        <v>0.22314246469465243</v>
      </c>
      <c r="M542" cm="1">
        <f t="array" aca="1" ref="M542" ca="1">_xll.test_func(RANDBETWEEN(20,100))</f>
        <v>0.5684890790271232</v>
      </c>
      <c r="N542" cm="1">
        <f t="array" aca="1" ref="N542" ca="1">_xll.test_func(RANDBETWEEN(20,100))</f>
        <v>0.16925696677307636</v>
      </c>
      <c r="O542" cm="1">
        <f t="array" aca="1" ref="O542" ca="1">_xll.test_func(RANDBETWEEN(20,100))</f>
        <v>0.36315374700016623</v>
      </c>
      <c r="P542" cm="1">
        <f t="array" aca="1" ref="P542" ca="1">_xll.test_func(RANDBETWEEN(20,100))</f>
        <v>0.69038161805827625</v>
      </c>
      <c r="Q542" cm="1">
        <f t="array" aca="1" ref="Q542" ca="1">_xll.test_func(RANDBETWEEN(20,100))</f>
        <v>0.3914405266592258</v>
      </c>
      <c r="R542" cm="1">
        <f t="array" aca="1" ref="R542" ca="1">_xll.test_func(RANDBETWEEN(20,100))</f>
        <v>0.90378747463446618</v>
      </c>
      <c r="S542" cm="1">
        <f t="array" aca="1" ref="S542" ca="1">_xll.test_func(RANDBETWEEN(20,100))</f>
        <v>0.15408114784507015</v>
      </c>
      <c r="T542" cm="1">
        <f t="array" aca="1" ref="T542" ca="1">_xll.test_func(RANDBETWEEN(20,100))</f>
        <v>0.10286766983638954</v>
      </c>
      <c r="U542" cm="1">
        <f t="array" aca="1" ref="U542" ca="1">_xll.test_func(RANDBETWEEN(20,100))</f>
        <v>0.57844352028450252</v>
      </c>
      <c r="V542" cm="1">
        <f t="array" aca="1" ref="V542" ca="1">_xll.test_func(RANDBETWEEN(20,100))</f>
        <v>0.88795119493366059</v>
      </c>
      <c r="W542" cm="1">
        <f t="array" aca="1" ref="W542" ca="1">_xll.test_func(RANDBETWEEN(20,100))</f>
        <v>0.42341942524587073</v>
      </c>
      <c r="X542" cm="1">
        <f t="array" aca="1" ref="X542" ca="1">_xll.test_func(RANDBETWEEN(20,100))</f>
        <v>0.2468759472288794</v>
      </c>
      <c r="Y542" cm="1">
        <f t="array" aca="1" ref="Y542" ca="1">_xll.test_func(RANDBETWEEN(20,100))</f>
        <v>0.46135896218094541</v>
      </c>
      <c r="Z542" cm="1">
        <f t="array" aca="1" ref="Z542" ca="1">_xll.test_func(RANDBETWEEN(20,100))</f>
        <v>0.82680129787255197</v>
      </c>
    </row>
    <row r="543" spans="1:26" x14ac:dyDescent="0.45">
      <c r="A543" cm="1">
        <f t="array" aca="1" ref="A543" ca="1">_xll.test_func(RANDBETWEEN(20,100))</f>
        <v>0.78853955010564092</v>
      </c>
      <c r="B543" cm="1">
        <f t="array" aca="1" ref="B543" ca="1">_xll.test_func(RANDBETWEEN(20,100))</f>
        <v>0.52697145003055701</v>
      </c>
      <c r="C543" cm="1">
        <f t="array" aca="1" ref="C543" ca="1">_xll.test_func(RANDBETWEEN(20,100))</f>
        <v>0.49156704486644748</v>
      </c>
      <c r="D543" cm="1">
        <f t="array" aca="1" ref="D543" ca="1">_xll.test_func(RANDBETWEEN(20,100))</f>
        <v>0.85442312023909905</v>
      </c>
      <c r="E543" cm="1">
        <f t="array" aca="1" ref="E543" ca="1">_xll.test_func(RANDBETWEEN(20,100))</f>
        <v>0.48207722275679393</v>
      </c>
      <c r="F543" cm="1">
        <f t="array" aca="1" ref="F543" ca="1">_xll.test_func(RANDBETWEEN(20,100))</f>
        <v>6.0706728887912439E-2</v>
      </c>
      <c r="G543" cm="1">
        <f t="array" aca="1" ref="G543" ca="1">_xll.test_func(RANDBETWEEN(20,100))</f>
        <v>0.37565311617092595</v>
      </c>
      <c r="H543" cm="1">
        <f t="array" aca="1" ref="H543" ca="1">_xll.test_func(RANDBETWEEN(20,100))</f>
        <v>0.7501038664487597</v>
      </c>
      <c r="I543" cm="1">
        <f t="array" aca="1" ref="I543" ca="1">_xll.test_func(RANDBETWEEN(20,100))</f>
        <v>0.58882232078773622</v>
      </c>
      <c r="J543" cm="1">
        <f t="array" aca="1" ref="J543" ca="1">_xll.test_func(RANDBETWEEN(20,100))</f>
        <v>0.31984618969848355</v>
      </c>
      <c r="K543" cm="1">
        <f t="array" aca="1" ref="K543" ca="1">_xll.test_func(RANDBETWEEN(20,100))</f>
        <v>0.33321542634979584</v>
      </c>
      <c r="L543" cm="1">
        <f t="array" aca="1" ref="L543" ca="1">_xll.test_func(RANDBETWEEN(20,100))</f>
        <v>0.25498534724003602</v>
      </c>
      <c r="M543" cm="1">
        <f t="array" aca="1" ref="M543" ca="1">_xll.test_func(RANDBETWEEN(20,100))</f>
        <v>0.92962998871970204</v>
      </c>
      <c r="N543" cm="1">
        <f t="array" aca="1" ref="N543" ca="1">_xll.test_func(RANDBETWEEN(20,100))</f>
        <v>0.72365742806415057</v>
      </c>
      <c r="O543" cm="1">
        <f t="array" aca="1" ref="O543" ca="1">_xll.test_func(RANDBETWEEN(20,100))</f>
        <v>0.50511427527060604</v>
      </c>
      <c r="P543" cm="1">
        <f t="array" aca="1" ref="P543" ca="1">_xll.test_func(RANDBETWEEN(20,100))</f>
        <v>0.81508218678054711</v>
      </c>
      <c r="Q543" cm="1">
        <f t="array" aca="1" ref="Q543" ca="1">_xll.test_func(RANDBETWEEN(20,100))</f>
        <v>0.35723595312162071</v>
      </c>
      <c r="R543" cm="1">
        <f t="array" aca="1" ref="R543" ca="1">_xll.test_func(RANDBETWEEN(20,100))</f>
        <v>6.11269452141198E-2</v>
      </c>
      <c r="S543" cm="1">
        <f t="array" aca="1" ref="S543" ca="1">_xll.test_func(RANDBETWEEN(20,100))</f>
        <v>0.28970313436142575</v>
      </c>
      <c r="T543" cm="1">
        <f t="array" aca="1" ref="T543" ca="1">_xll.test_func(RANDBETWEEN(20,100))</f>
        <v>0.95019424627316829</v>
      </c>
      <c r="U543" cm="1">
        <f t="array" aca="1" ref="U543" ca="1">_xll.test_func(RANDBETWEEN(20,100))</f>
        <v>0.69206716885486286</v>
      </c>
      <c r="V543" cm="1">
        <f t="array" aca="1" ref="V543" ca="1">_xll.test_func(RANDBETWEEN(20,100))</f>
        <v>0.98336685450820194</v>
      </c>
      <c r="W543" cm="1">
        <f t="array" aca="1" ref="W543" ca="1">_xll.test_func(RANDBETWEEN(20,100))</f>
        <v>0.63799866802772565</v>
      </c>
      <c r="X543" cm="1">
        <f t="array" aca="1" ref="X543" ca="1">_xll.test_func(RANDBETWEEN(20,100))</f>
        <v>0.77501252880009253</v>
      </c>
      <c r="Y543" cm="1">
        <f t="array" aca="1" ref="Y543" ca="1">_xll.test_func(RANDBETWEEN(20,100))</f>
        <v>0.74674613542868262</v>
      </c>
      <c r="Z543" cm="1">
        <f t="array" aca="1" ref="Z543" ca="1">_xll.test_func(RANDBETWEEN(20,100))</f>
        <v>0.44078615921462361</v>
      </c>
    </row>
    <row r="544" spans="1:26" x14ac:dyDescent="0.45">
      <c r="A544" cm="1">
        <f t="array" aca="1" ref="A544" ca="1">_xll.test_func(RANDBETWEEN(20,100))</f>
        <v>0.28607460629995085</v>
      </c>
      <c r="B544" cm="1">
        <f t="array" aca="1" ref="B544" ca="1">_xll.test_func(RANDBETWEEN(20,100))</f>
        <v>0.706664267836416</v>
      </c>
      <c r="C544" cm="1">
        <f t="array" aca="1" ref="C544" ca="1">_xll.test_func(RANDBETWEEN(20,100))</f>
        <v>0.52739154921747633</v>
      </c>
      <c r="D544" cm="1">
        <f t="array" aca="1" ref="D544" ca="1">_xll.test_func(RANDBETWEEN(20,100))</f>
        <v>0.70552704955101464</v>
      </c>
      <c r="E544" cm="1">
        <f t="array" aca="1" ref="E544" ca="1">_xll.test_func(RANDBETWEEN(20,100))</f>
        <v>0.18416528761345316</v>
      </c>
      <c r="F544" cm="1">
        <f t="array" aca="1" ref="F544" ca="1">_xll.test_func(RANDBETWEEN(20,100))</f>
        <v>8.3981209120201447E-2</v>
      </c>
      <c r="G544" cm="1">
        <f t="array" aca="1" ref="G544" ca="1">_xll.test_func(RANDBETWEEN(20,100))</f>
        <v>2.7659918856741662E-2</v>
      </c>
      <c r="H544" cm="1">
        <f t="array" aca="1" ref="H544" ca="1">_xll.test_func(RANDBETWEEN(20,100))</f>
        <v>0.41785931057281339</v>
      </c>
      <c r="I544" cm="1">
        <f t="array" aca="1" ref="I544" ca="1">_xll.test_func(RANDBETWEEN(20,100))</f>
        <v>5.3328996379207329E-2</v>
      </c>
      <c r="J544" cm="1">
        <f t="array" aca="1" ref="J544" ca="1">_xll.test_func(RANDBETWEEN(20,100))</f>
        <v>0.16611523305468487</v>
      </c>
      <c r="K544" cm="1">
        <f t="array" aca="1" ref="K544" ca="1">_xll.test_func(RANDBETWEEN(20,100))</f>
        <v>3.213117423559457E-2</v>
      </c>
      <c r="L544" cm="1">
        <f t="array" aca="1" ref="L544" ca="1">_xll.test_func(RANDBETWEEN(20,100))</f>
        <v>0.29774199666314394</v>
      </c>
      <c r="M544" cm="1">
        <f t="array" aca="1" ref="M544" ca="1">_xll.test_func(RANDBETWEEN(20,100))</f>
        <v>0.46811316352225057</v>
      </c>
      <c r="N544" cm="1">
        <f t="array" aca="1" ref="N544" ca="1">_xll.test_func(RANDBETWEEN(20,100))</f>
        <v>0.98554227991130561</v>
      </c>
      <c r="O544" cm="1">
        <f t="array" aca="1" ref="O544" ca="1">_xll.test_func(RANDBETWEEN(20,100))</f>
        <v>9.9425580415051062E-2</v>
      </c>
      <c r="P544" cm="1">
        <f t="array" aca="1" ref="P544" ca="1">_xll.test_func(RANDBETWEEN(20,100))</f>
        <v>0.86075400805888902</v>
      </c>
      <c r="Q544" cm="1">
        <f t="array" aca="1" ref="Q544" ca="1">_xll.test_func(RANDBETWEEN(20,100))</f>
        <v>5.8134259143258697E-2</v>
      </c>
      <c r="R544" cm="1">
        <f t="array" aca="1" ref="R544" ca="1">_xll.test_func(RANDBETWEEN(20,100))</f>
        <v>2.34708643908886E-2</v>
      </c>
      <c r="S544" cm="1">
        <f t="array" aca="1" ref="S544" ca="1">_xll.test_func(RANDBETWEEN(20,100))</f>
        <v>0.19591603036161837</v>
      </c>
      <c r="T544" cm="1">
        <f t="array" aca="1" ref="T544" ca="1">_xll.test_func(RANDBETWEEN(20,100))</f>
        <v>0.51397592754404831</v>
      </c>
      <c r="U544" cm="1">
        <f t="array" aca="1" ref="U544" ca="1">_xll.test_func(RANDBETWEEN(20,100))</f>
        <v>9.8370305900864624E-2</v>
      </c>
      <c r="V544" cm="1">
        <f t="array" aca="1" ref="V544" ca="1">_xll.test_func(RANDBETWEEN(20,100))</f>
        <v>0.75562376315146595</v>
      </c>
      <c r="W544" cm="1">
        <f t="array" aca="1" ref="W544" ca="1">_xll.test_func(RANDBETWEEN(20,100))</f>
        <v>8.619576735997389E-2</v>
      </c>
      <c r="X544" cm="1">
        <f t="array" aca="1" ref="X544" ca="1">_xll.test_func(RANDBETWEEN(20,100))</f>
        <v>0.69915320032069739</v>
      </c>
      <c r="Y544" cm="1">
        <f t="array" aca="1" ref="Y544" ca="1">_xll.test_func(RANDBETWEEN(20,100))</f>
        <v>0.76145208200153081</v>
      </c>
      <c r="Z544" cm="1">
        <f t="array" aca="1" ref="Z544" ca="1">_xll.test_func(RANDBETWEEN(20,100))</f>
        <v>0.74860548362470469</v>
      </c>
    </row>
    <row r="545" spans="1:26" x14ac:dyDescent="0.45">
      <c r="A545" cm="1">
        <f t="array" aca="1" ref="A545" ca="1">_xll.test_func(RANDBETWEEN(20,100))</f>
        <v>0.28840451193889116</v>
      </c>
      <c r="B545" cm="1">
        <f t="array" aca="1" ref="B545" ca="1">_xll.test_func(RANDBETWEEN(20,100))</f>
        <v>0.46741634511855623</v>
      </c>
      <c r="C545" cm="1">
        <f t="array" aca="1" ref="C545" ca="1">_xll.test_func(RANDBETWEEN(20,100))</f>
        <v>0.96585054674524151</v>
      </c>
      <c r="D545" cm="1">
        <f t="array" aca="1" ref="D545" ca="1">_xll.test_func(RANDBETWEEN(20,100))</f>
        <v>0.2945069096396456</v>
      </c>
      <c r="E545" cm="1">
        <f t="array" aca="1" ref="E545" ca="1">_xll.test_func(RANDBETWEEN(20,100))</f>
        <v>0.23888748634611456</v>
      </c>
      <c r="F545" cm="1">
        <f t="array" aca="1" ref="F545" ca="1">_xll.test_func(RANDBETWEEN(20,100))</f>
        <v>0.22465822521936035</v>
      </c>
      <c r="G545" cm="1">
        <f t="array" aca="1" ref="G545" ca="1">_xll.test_func(RANDBETWEEN(20,100))</f>
        <v>0.90795504135327398</v>
      </c>
      <c r="H545" cm="1">
        <f t="array" aca="1" ref="H545" ca="1">_xll.test_func(RANDBETWEEN(20,100))</f>
        <v>0.27058862521344651</v>
      </c>
      <c r="I545" cm="1">
        <f t="array" aca="1" ref="I545" ca="1">_xll.test_func(RANDBETWEEN(20,100))</f>
        <v>0.94217741536371669</v>
      </c>
      <c r="J545" cm="1">
        <f t="array" aca="1" ref="J545" ca="1">_xll.test_func(RANDBETWEEN(20,100))</f>
        <v>0.14560296975240947</v>
      </c>
      <c r="K545" cm="1">
        <f t="array" aca="1" ref="K545" ca="1">_xll.test_func(RANDBETWEEN(20,100))</f>
        <v>0.78772491245830401</v>
      </c>
      <c r="L545" cm="1">
        <f t="array" aca="1" ref="L545" ca="1">_xll.test_func(RANDBETWEEN(20,100))</f>
        <v>0.27708249023264064</v>
      </c>
      <c r="M545" cm="1">
        <f t="array" aca="1" ref="M545" ca="1">_xll.test_func(RANDBETWEEN(20,100))</f>
        <v>0.28893955935853283</v>
      </c>
      <c r="N545" cm="1">
        <f t="array" aca="1" ref="N545" ca="1">_xll.test_func(RANDBETWEEN(20,100))</f>
        <v>0.7987423868004897</v>
      </c>
      <c r="O545" cm="1">
        <f t="array" aca="1" ref="O545" ca="1">_xll.test_func(RANDBETWEEN(20,100))</f>
        <v>0.27749412807725354</v>
      </c>
      <c r="P545" cm="1">
        <f t="array" aca="1" ref="P545" ca="1">_xll.test_func(RANDBETWEEN(20,100))</f>
        <v>0.37186859515193327</v>
      </c>
      <c r="Q545" cm="1">
        <f t="array" aca="1" ref="Q545" ca="1">_xll.test_func(RANDBETWEEN(20,100))</f>
        <v>0.74919184821320206</v>
      </c>
      <c r="R545" cm="1">
        <f t="array" aca="1" ref="R545" ca="1">_xll.test_func(RANDBETWEEN(20,100))</f>
        <v>0.55451856650755138</v>
      </c>
      <c r="S545" cm="1">
        <f t="array" aca="1" ref="S545" ca="1">_xll.test_func(RANDBETWEEN(20,100))</f>
        <v>0.19983414112539977</v>
      </c>
      <c r="T545" cm="1">
        <f t="array" aca="1" ref="T545" ca="1">_xll.test_func(RANDBETWEEN(20,100))</f>
        <v>0.59245771681114745</v>
      </c>
      <c r="U545" cm="1">
        <f t="array" aca="1" ref="U545" ca="1">_xll.test_func(RANDBETWEEN(20,100))</f>
        <v>0.53336041544175228</v>
      </c>
      <c r="V545" cm="1">
        <f t="array" aca="1" ref="V545" ca="1">_xll.test_func(RANDBETWEEN(20,100))</f>
        <v>0.62315709002013742</v>
      </c>
      <c r="W545" cm="1">
        <f t="array" aca="1" ref="W545" ca="1">_xll.test_func(RANDBETWEEN(20,100))</f>
        <v>0.92134105930592025</v>
      </c>
      <c r="X545" cm="1">
        <f t="array" aca="1" ref="X545" ca="1">_xll.test_func(RANDBETWEEN(20,100))</f>
        <v>1.7662179183451446E-3</v>
      </c>
      <c r="Y545" cm="1">
        <f t="array" aca="1" ref="Y545" ca="1">_xll.test_func(RANDBETWEEN(20,100))</f>
        <v>0.27516140714388421</v>
      </c>
      <c r="Z545" cm="1">
        <f t="array" aca="1" ref="Z545" ca="1">_xll.test_func(RANDBETWEEN(20,100))</f>
        <v>0.13260735982606975</v>
      </c>
    </row>
    <row r="546" spans="1:26" x14ac:dyDescent="0.45">
      <c r="A546" cm="1">
        <f t="array" aca="1" ref="A546" ca="1">_xll.test_func(RANDBETWEEN(20,100))</f>
        <v>0.13338264613120956</v>
      </c>
      <c r="B546" cm="1">
        <f t="array" aca="1" ref="B546" ca="1">_xll.test_func(RANDBETWEEN(20,100))</f>
        <v>0.97659669080951794</v>
      </c>
      <c r="C546" cm="1">
        <f t="array" aca="1" ref="C546" ca="1">_xll.test_func(RANDBETWEEN(20,100))</f>
        <v>0.69586163472169626</v>
      </c>
      <c r="D546" cm="1">
        <f t="array" aca="1" ref="D546" ca="1">_xll.test_func(RANDBETWEEN(20,100))</f>
        <v>0.90378602560342947</v>
      </c>
      <c r="E546" cm="1">
        <f t="array" aca="1" ref="E546" ca="1">_xll.test_func(RANDBETWEEN(20,100))</f>
        <v>0.78124854612977468</v>
      </c>
      <c r="F546" cm="1">
        <f t="array" aca="1" ref="F546" ca="1">_xll.test_func(RANDBETWEEN(20,100))</f>
        <v>0.38369479126872824</v>
      </c>
      <c r="G546" cm="1">
        <f t="array" aca="1" ref="G546" ca="1">_xll.test_func(RANDBETWEEN(20,100))</f>
        <v>0.47770784519541204</v>
      </c>
      <c r="H546" cm="1">
        <f t="array" aca="1" ref="H546" ca="1">_xll.test_func(RANDBETWEEN(20,100))</f>
        <v>3.731612597661893E-2</v>
      </c>
      <c r="I546" cm="1">
        <f t="array" aca="1" ref="I546" ca="1">_xll.test_func(RANDBETWEEN(20,100))</f>
        <v>0.29121360315999589</v>
      </c>
      <c r="J546" cm="1">
        <f t="array" aca="1" ref="J546" ca="1">_xll.test_func(RANDBETWEEN(20,100))</f>
        <v>0.92585323522863816</v>
      </c>
      <c r="K546" cm="1">
        <f t="array" aca="1" ref="K546" ca="1">_xll.test_func(RANDBETWEEN(20,100))</f>
        <v>0.89517308354333791</v>
      </c>
      <c r="L546" cm="1">
        <f t="array" aca="1" ref="L546" ca="1">_xll.test_func(RANDBETWEEN(20,100))</f>
        <v>0.73518307742558187</v>
      </c>
      <c r="M546" cm="1">
        <f t="array" aca="1" ref="M546" ca="1">_xll.test_func(RANDBETWEEN(20,100))</f>
        <v>0.98499463728881309</v>
      </c>
      <c r="N546" cm="1">
        <f t="array" aca="1" ref="N546" ca="1">_xll.test_func(RANDBETWEEN(20,100))</f>
        <v>0.93132545786314447</v>
      </c>
      <c r="O546" cm="1">
        <f t="array" aca="1" ref="O546" ca="1">_xll.test_func(RANDBETWEEN(20,100))</f>
        <v>0.37191587645875529</v>
      </c>
      <c r="P546" cm="1">
        <f t="array" aca="1" ref="P546" ca="1">_xll.test_func(RANDBETWEEN(20,100))</f>
        <v>0.6427167214686329</v>
      </c>
      <c r="Q546" cm="1">
        <f t="array" aca="1" ref="Q546" ca="1">_xll.test_func(RANDBETWEEN(20,100))</f>
        <v>0.55284302137141161</v>
      </c>
      <c r="R546" cm="1">
        <f t="array" aca="1" ref="R546" ca="1">_xll.test_func(RANDBETWEEN(20,100))</f>
        <v>0.96133514453347657</v>
      </c>
      <c r="S546" cm="1">
        <f t="array" aca="1" ref="S546" ca="1">_xll.test_func(RANDBETWEEN(20,100))</f>
        <v>0.53891624653767201</v>
      </c>
      <c r="T546" cm="1">
        <f t="array" aca="1" ref="T546" ca="1">_xll.test_func(RANDBETWEEN(20,100))</f>
        <v>0.64636134299250336</v>
      </c>
      <c r="U546" cm="1">
        <f t="array" aca="1" ref="U546" ca="1">_xll.test_func(RANDBETWEEN(20,100))</f>
        <v>0.89653661222672998</v>
      </c>
      <c r="V546" cm="1">
        <f t="array" aca="1" ref="V546" ca="1">_xll.test_func(RANDBETWEEN(20,100))</f>
        <v>0.99293760959492927</v>
      </c>
      <c r="W546" cm="1">
        <f t="array" aca="1" ref="W546" ca="1">_xll.test_func(RANDBETWEEN(20,100))</f>
        <v>0.6234163566279991</v>
      </c>
      <c r="X546" cm="1">
        <f t="array" aca="1" ref="X546" ca="1">_xll.test_func(RANDBETWEEN(20,100))</f>
        <v>0.25845864449906408</v>
      </c>
      <c r="Y546" cm="1">
        <f t="array" aca="1" ref="Y546" ca="1">_xll.test_func(RANDBETWEEN(20,100))</f>
        <v>4.0455548553195414E-2</v>
      </c>
      <c r="Z546" cm="1">
        <f t="array" aca="1" ref="Z546" ca="1">_xll.test_func(RANDBETWEEN(20,100))</f>
        <v>0.83576243251656068</v>
      </c>
    </row>
    <row r="547" spans="1:26" x14ac:dyDescent="0.45">
      <c r="A547" cm="1">
        <f t="array" aca="1" ref="A547" ca="1">_xll.test_func(RANDBETWEEN(20,100))</f>
        <v>0.24196452513783329</v>
      </c>
      <c r="B547" cm="1">
        <f t="array" aca="1" ref="B547" ca="1">_xll.test_func(RANDBETWEEN(20,100))</f>
        <v>0.31502206438542657</v>
      </c>
      <c r="C547" cm="1">
        <f t="array" aca="1" ref="C547" ca="1">_xll.test_func(RANDBETWEEN(20,100))</f>
        <v>0.57331256435219569</v>
      </c>
      <c r="D547" cm="1">
        <f t="array" aca="1" ref="D547" ca="1">_xll.test_func(RANDBETWEEN(20,100))</f>
        <v>0.38889222591971484</v>
      </c>
      <c r="E547" cm="1">
        <f t="array" aca="1" ref="E547" ca="1">_xll.test_func(RANDBETWEEN(20,100))</f>
        <v>7.9405988301709279E-2</v>
      </c>
      <c r="F547" cm="1">
        <f t="array" aca="1" ref="F547" ca="1">_xll.test_func(RANDBETWEEN(20,100))</f>
        <v>0.84640284861945803</v>
      </c>
      <c r="G547" cm="1">
        <f t="array" aca="1" ref="G547" ca="1">_xll.test_func(RANDBETWEEN(20,100))</f>
        <v>0.82109919887324545</v>
      </c>
      <c r="H547" cm="1">
        <f t="array" aca="1" ref="H547" ca="1">_xll.test_func(RANDBETWEEN(20,100))</f>
        <v>0.55328422154555434</v>
      </c>
      <c r="I547" cm="1">
        <f t="array" aca="1" ref="I547" ca="1">_xll.test_func(RANDBETWEEN(20,100))</f>
        <v>0.34099120630896335</v>
      </c>
      <c r="J547" cm="1">
        <f t="array" aca="1" ref="J547" ca="1">_xll.test_func(RANDBETWEEN(20,100))</f>
        <v>0.49823380259307176</v>
      </c>
      <c r="K547" cm="1">
        <f t="array" aca="1" ref="K547" ca="1">_xll.test_func(RANDBETWEEN(20,100))</f>
        <v>0.26340871328814741</v>
      </c>
      <c r="L547" cm="1">
        <f t="array" aca="1" ref="L547" ca="1">_xll.test_func(RANDBETWEEN(20,100))</f>
        <v>0.61805089401317925</v>
      </c>
      <c r="M547" cm="1">
        <f t="array" aca="1" ref="M547" ca="1">_xll.test_func(RANDBETWEEN(20,100))</f>
        <v>0.78341981447694575</v>
      </c>
      <c r="N547" cm="1">
        <f t="array" aca="1" ref="N547" ca="1">_xll.test_func(RANDBETWEEN(20,100))</f>
        <v>0.14845060469226798</v>
      </c>
      <c r="O547" cm="1">
        <f t="array" aca="1" ref="O547" ca="1">_xll.test_func(RANDBETWEEN(20,100))</f>
        <v>0.83972786765848273</v>
      </c>
      <c r="P547" cm="1">
        <f t="array" aca="1" ref="P547" ca="1">_xll.test_func(RANDBETWEEN(20,100))</f>
        <v>0.57942540134418563</v>
      </c>
      <c r="Q547" cm="1">
        <f t="array" aca="1" ref="Q547" ca="1">_xll.test_func(RANDBETWEEN(20,100))</f>
        <v>0.26967274687121723</v>
      </c>
      <c r="R547" cm="1">
        <f t="array" aca="1" ref="R547" ca="1">_xll.test_func(RANDBETWEEN(20,100))</f>
        <v>0.19473199442869962</v>
      </c>
      <c r="S547" cm="1">
        <f t="array" aca="1" ref="S547" ca="1">_xll.test_func(RANDBETWEEN(20,100))</f>
        <v>0.88546926756133493</v>
      </c>
      <c r="T547" cm="1">
        <f t="array" aca="1" ref="T547" ca="1">_xll.test_func(RANDBETWEEN(20,100))</f>
        <v>0.7672302391749517</v>
      </c>
      <c r="U547" cm="1">
        <f t="array" aca="1" ref="U547" ca="1">_xll.test_func(RANDBETWEEN(20,100))</f>
        <v>0.67686870192993598</v>
      </c>
      <c r="V547" cm="1">
        <f t="array" aca="1" ref="V547" ca="1">_xll.test_func(RANDBETWEEN(20,100))</f>
        <v>0.64998433359900509</v>
      </c>
      <c r="W547" cm="1">
        <f t="array" aca="1" ref="W547" ca="1">_xll.test_func(RANDBETWEEN(20,100))</f>
        <v>0.38623689336169481</v>
      </c>
      <c r="X547" cm="1">
        <f t="array" aca="1" ref="X547" ca="1">_xll.test_func(RANDBETWEEN(20,100))</f>
        <v>0.26230837160815523</v>
      </c>
      <c r="Y547" cm="1">
        <f t="array" aca="1" ref="Y547" ca="1">_xll.test_func(RANDBETWEEN(20,100))</f>
        <v>0.35007315599512956</v>
      </c>
      <c r="Z547" cm="1">
        <f t="array" aca="1" ref="Z547" ca="1">_xll.test_func(RANDBETWEEN(20,100))</f>
        <v>0.71300079430848484</v>
      </c>
    </row>
    <row r="548" spans="1:26" x14ac:dyDescent="0.45">
      <c r="A548" cm="1">
        <f t="array" aca="1" ref="A548" ca="1">_xll.test_func(RANDBETWEEN(20,100))</f>
        <v>0.59884270874775636</v>
      </c>
      <c r="B548" cm="1">
        <f t="array" aca="1" ref="B548" ca="1">_xll.test_func(RANDBETWEEN(20,100))</f>
        <v>0.46171580379780081</v>
      </c>
      <c r="C548" cm="1">
        <f t="array" aca="1" ref="C548" ca="1">_xll.test_func(RANDBETWEEN(20,100))</f>
        <v>0.37483894610454344</v>
      </c>
      <c r="D548" cm="1">
        <f t="array" aca="1" ref="D548" ca="1">_xll.test_func(RANDBETWEEN(20,100))</f>
        <v>0.43322666103550833</v>
      </c>
      <c r="E548" cm="1">
        <f t="array" aca="1" ref="E548" ca="1">_xll.test_func(RANDBETWEEN(20,100))</f>
        <v>0.81244716436119591</v>
      </c>
      <c r="F548" cm="1">
        <f t="array" aca="1" ref="F548" ca="1">_xll.test_func(RANDBETWEEN(20,100))</f>
        <v>0.6435085130059216</v>
      </c>
      <c r="G548" cm="1">
        <f t="array" aca="1" ref="G548" ca="1">_xll.test_func(RANDBETWEEN(20,100))</f>
        <v>0.31232719292805494</v>
      </c>
      <c r="H548" cm="1">
        <f t="array" aca="1" ref="H548" ca="1">_xll.test_func(RANDBETWEEN(20,100))</f>
        <v>0.97133985834830494</v>
      </c>
      <c r="I548" cm="1">
        <f t="array" aca="1" ref="I548" ca="1">_xll.test_func(RANDBETWEEN(20,100))</f>
        <v>0.65690754124938322</v>
      </c>
      <c r="J548" cm="1">
        <f t="array" aca="1" ref="J548" ca="1">_xll.test_func(RANDBETWEEN(20,100))</f>
        <v>0.19845299417238407</v>
      </c>
      <c r="K548" cm="1">
        <f t="array" aca="1" ref="K548" ca="1">_xll.test_func(RANDBETWEEN(20,100))</f>
        <v>0.70815935422911114</v>
      </c>
      <c r="L548" cm="1">
        <f t="array" aca="1" ref="L548" ca="1">_xll.test_func(RANDBETWEEN(20,100))</f>
        <v>0.9786997956245812</v>
      </c>
      <c r="M548" cm="1">
        <f t="array" aca="1" ref="M548" ca="1">_xll.test_func(RANDBETWEEN(20,100))</f>
        <v>0.89141254920146618</v>
      </c>
      <c r="N548" cm="1">
        <f t="array" aca="1" ref="N548" ca="1">_xll.test_func(RANDBETWEEN(20,100))</f>
        <v>0.94157242357452686</v>
      </c>
      <c r="O548" cm="1">
        <f t="array" aca="1" ref="O548" ca="1">_xll.test_func(RANDBETWEEN(20,100))</f>
        <v>0.44410911544813353</v>
      </c>
      <c r="P548" cm="1">
        <f t="array" aca="1" ref="P548" ca="1">_xll.test_func(RANDBETWEEN(20,100))</f>
        <v>0.88745124140935439</v>
      </c>
      <c r="Q548" cm="1">
        <f t="array" aca="1" ref="Q548" ca="1">_xll.test_func(RANDBETWEEN(20,100))</f>
        <v>0.96705572043048815</v>
      </c>
      <c r="R548" cm="1">
        <f t="array" aca="1" ref="R548" ca="1">_xll.test_func(RANDBETWEEN(20,100))</f>
        <v>0.89574735097257985</v>
      </c>
      <c r="S548" cm="1">
        <f t="array" aca="1" ref="S548" ca="1">_xll.test_func(RANDBETWEEN(20,100))</f>
        <v>0.58011462931865776</v>
      </c>
      <c r="T548" cm="1">
        <f t="array" aca="1" ref="T548" ca="1">_xll.test_func(RANDBETWEEN(20,100))</f>
        <v>0.88799173023721545</v>
      </c>
      <c r="U548" cm="1">
        <f t="array" aca="1" ref="U548" ca="1">_xll.test_func(RANDBETWEEN(20,100))</f>
        <v>0.29538711765685449</v>
      </c>
      <c r="V548" cm="1">
        <f t="array" aca="1" ref="V548" ca="1">_xll.test_func(RANDBETWEEN(20,100))</f>
        <v>0.55028590299970714</v>
      </c>
      <c r="W548" cm="1">
        <f t="array" aca="1" ref="W548" ca="1">_xll.test_func(RANDBETWEEN(20,100))</f>
        <v>0.38867040192995128</v>
      </c>
      <c r="X548" cm="1">
        <f t="array" aca="1" ref="X548" ca="1">_xll.test_func(RANDBETWEEN(20,100))</f>
        <v>2.2573564920815574E-2</v>
      </c>
      <c r="Y548" cm="1">
        <f t="array" aca="1" ref="Y548" ca="1">_xll.test_func(RANDBETWEEN(20,100))</f>
        <v>0.25082318098323891</v>
      </c>
      <c r="Z548" cm="1">
        <f t="array" aca="1" ref="Z548" ca="1">_xll.test_func(RANDBETWEEN(20,100))</f>
        <v>0.48372418705490444</v>
      </c>
    </row>
    <row r="549" spans="1:26" x14ac:dyDescent="0.45">
      <c r="A549" cm="1">
        <f t="array" aca="1" ref="A549" ca="1">_xll.test_func(RANDBETWEEN(20,100))</f>
        <v>0.53510173219101187</v>
      </c>
      <c r="B549" cm="1">
        <f t="array" aca="1" ref="B549" ca="1">_xll.test_func(RANDBETWEEN(20,100))</f>
        <v>3.7659738211522744E-3</v>
      </c>
      <c r="C549" cm="1">
        <f t="array" aca="1" ref="C549" ca="1">_xll.test_func(RANDBETWEEN(20,100))</f>
        <v>5.5373225418064949E-2</v>
      </c>
      <c r="D549" cm="1">
        <f t="array" aca="1" ref="D549" ca="1">_xll.test_func(RANDBETWEEN(20,100))</f>
        <v>0.82792222353182165</v>
      </c>
      <c r="E549" cm="1">
        <f t="array" aca="1" ref="E549" ca="1">_xll.test_func(RANDBETWEEN(20,100))</f>
        <v>0.11095197904982303</v>
      </c>
      <c r="F549" cm="1">
        <f t="array" aca="1" ref="F549" ca="1">_xll.test_func(RANDBETWEEN(20,100))</f>
        <v>0.54375432281641811</v>
      </c>
      <c r="G549" cm="1">
        <f t="array" aca="1" ref="G549" ca="1">_xll.test_func(RANDBETWEEN(20,100))</f>
        <v>0.83289907039597333</v>
      </c>
      <c r="H549" cm="1">
        <f t="array" aca="1" ref="H549" ca="1">_xll.test_func(RANDBETWEEN(20,100))</f>
        <v>0.86646951193093036</v>
      </c>
      <c r="I549" cm="1">
        <f t="array" aca="1" ref="I549" ca="1">_xll.test_func(RANDBETWEEN(20,100))</f>
        <v>0.95744572501028258</v>
      </c>
      <c r="J549" cm="1">
        <f t="array" aca="1" ref="J549" ca="1">_xll.test_func(RANDBETWEEN(20,100))</f>
        <v>0.83112632870715908</v>
      </c>
      <c r="K549" cm="1">
        <f t="array" aca="1" ref="K549" ca="1">_xll.test_func(RANDBETWEEN(20,100))</f>
        <v>0.93464783051446509</v>
      </c>
      <c r="L549" cm="1">
        <f t="array" aca="1" ref="L549" ca="1">_xll.test_func(RANDBETWEEN(20,100))</f>
        <v>4.6905118331588225E-2</v>
      </c>
      <c r="M549" cm="1">
        <f t="array" aca="1" ref="M549" ca="1">_xll.test_func(RANDBETWEEN(20,100))</f>
        <v>0.68107070926201452</v>
      </c>
      <c r="N549" cm="1">
        <f t="array" aca="1" ref="N549" ca="1">_xll.test_func(RANDBETWEEN(20,100))</f>
        <v>0.78601295972563978</v>
      </c>
      <c r="O549" cm="1">
        <f t="array" aca="1" ref="O549" ca="1">_xll.test_func(RANDBETWEEN(20,100))</f>
        <v>0.759244265308885</v>
      </c>
      <c r="P549" cm="1">
        <f t="array" aca="1" ref="P549" ca="1">_xll.test_func(RANDBETWEEN(20,100))</f>
        <v>0.95545991736040814</v>
      </c>
      <c r="Q549" cm="1">
        <f t="array" aca="1" ref="Q549" ca="1">_xll.test_func(RANDBETWEEN(20,100))</f>
        <v>0.30759495088391375</v>
      </c>
      <c r="R549" cm="1">
        <f t="array" aca="1" ref="R549" ca="1">_xll.test_func(RANDBETWEEN(20,100))</f>
        <v>0.70737313564891391</v>
      </c>
      <c r="S549" cm="1">
        <f t="array" aca="1" ref="S549" ca="1">_xll.test_func(RANDBETWEEN(20,100))</f>
        <v>0.96759536956082159</v>
      </c>
      <c r="T549" cm="1">
        <f t="array" aca="1" ref="T549" ca="1">_xll.test_func(RANDBETWEEN(20,100))</f>
        <v>0.51939548121686452</v>
      </c>
      <c r="U549" cm="1">
        <f t="array" aca="1" ref="U549" ca="1">_xll.test_func(RANDBETWEEN(20,100))</f>
        <v>0.58836858049757801</v>
      </c>
      <c r="V549" cm="1">
        <f t="array" aca="1" ref="V549" ca="1">_xll.test_func(RANDBETWEEN(20,100))</f>
        <v>0.69487075551013544</v>
      </c>
      <c r="W549" cm="1">
        <f t="array" aca="1" ref="W549" ca="1">_xll.test_func(RANDBETWEEN(20,100))</f>
        <v>6.761029591343945E-2</v>
      </c>
      <c r="X549" cm="1">
        <f t="array" aca="1" ref="X549" ca="1">_xll.test_func(RANDBETWEEN(20,100))</f>
        <v>0.21688640754060753</v>
      </c>
      <c r="Y549" cm="1">
        <f t="array" aca="1" ref="Y549" ca="1">_xll.test_func(RANDBETWEEN(20,100))</f>
        <v>0.5825700852030895</v>
      </c>
      <c r="Z549" cm="1">
        <f t="array" aca="1" ref="Z549" ca="1">_xll.test_func(RANDBETWEEN(20,100))</f>
        <v>7.3429121255894599E-3</v>
      </c>
    </row>
    <row r="550" spans="1:26" x14ac:dyDescent="0.45">
      <c r="A550" cm="1">
        <f t="array" aca="1" ref="A550" ca="1">_xll.test_func(RANDBETWEEN(20,100))</f>
        <v>0.29594127776030821</v>
      </c>
      <c r="B550" cm="1">
        <f t="array" aca="1" ref="B550" ca="1">_xll.test_func(RANDBETWEEN(20,100))</f>
        <v>0.88650866461561706</v>
      </c>
      <c r="C550" cm="1">
        <f t="array" aca="1" ref="C550" ca="1">_xll.test_func(RANDBETWEEN(20,100))</f>
        <v>0.68977740649027552</v>
      </c>
      <c r="D550" cm="1">
        <f t="array" aca="1" ref="D550" ca="1">_xll.test_func(RANDBETWEEN(20,100))</f>
        <v>0.72906778916032677</v>
      </c>
      <c r="E550" cm="1">
        <f t="array" aca="1" ref="E550" ca="1">_xll.test_func(RANDBETWEEN(20,100))</f>
        <v>0.48998117746583125</v>
      </c>
      <c r="F550" cm="1">
        <f t="array" aca="1" ref="F550" ca="1">_xll.test_func(RANDBETWEEN(20,100))</f>
        <v>0.18649550430903297</v>
      </c>
      <c r="G550" cm="1">
        <f t="array" aca="1" ref="G550" ca="1">_xll.test_func(RANDBETWEEN(20,100))</f>
        <v>0.56845280085517391</v>
      </c>
      <c r="H550" cm="1">
        <f t="array" aca="1" ref="H550" ca="1">_xll.test_func(RANDBETWEEN(20,100))</f>
        <v>0.62188031196549454</v>
      </c>
      <c r="I550" cm="1">
        <f t="array" aca="1" ref="I550" ca="1">_xll.test_func(RANDBETWEEN(20,100))</f>
        <v>9.6104113067822738E-2</v>
      </c>
      <c r="J550" cm="1">
        <f t="array" aca="1" ref="J550" ca="1">_xll.test_func(RANDBETWEEN(20,100))</f>
        <v>0.58971515622786352</v>
      </c>
      <c r="K550" cm="1">
        <f t="array" aca="1" ref="K550" ca="1">_xll.test_func(RANDBETWEEN(20,100))</f>
        <v>0.15620034508628064</v>
      </c>
      <c r="L550" cm="1">
        <f t="array" aca="1" ref="L550" ca="1">_xll.test_func(RANDBETWEEN(20,100))</f>
        <v>0.8998479742791361</v>
      </c>
      <c r="M550" cm="1">
        <f t="array" aca="1" ref="M550" ca="1">_xll.test_func(RANDBETWEEN(20,100))</f>
        <v>0.74620845639252364</v>
      </c>
      <c r="N550" cm="1">
        <f t="array" aca="1" ref="N550" ca="1">_xll.test_func(RANDBETWEEN(20,100))</f>
        <v>0.6382815725202301</v>
      </c>
      <c r="O550" cm="1">
        <f t="array" aca="1" ref="O550" ca="1">_xll.test_func(RANDBETWEEN(20,100))</f>
        <v>0.73418948412229701</v>
      </c>
      <c r="P550" cm="1">
        <f t="array" aca="1" ref="P550" ca="1">_xll.test_func(RANDBETWEEN(20,100))</f>
        <v>0.67587907794551294</v>
      </c>
      <c r="Q550" cm="1">
        <f t="array" aca="1" ref="Q550" ca="1">_xll.test_func(RANDBETWEEN(20,100))</f>
        <v>0.85812256156157052</v>
      </c>
      <c r="R550" cm="1">
        <f t="array" aca="1" ref="R550" ca="1">_xll.test_func(RANDBETWEEN(20,100))</f>
        <v>0.82144379536089018</v>
      </c>
      <c r="S550" cm="1">
        <f t="array" aca="1" ref="S550" ca="1">_xll.test_func(RANDBETWEEN(20,100))</f>
        <v>5.2947807333912286E-2</v>
      </c>
      <c r="T550" cm="1">
        <f t="array" aca="1" ref="T550" ca="1">_xll.test_func(RANDBETWEEN(20,100))</f>
        <v>0.57578675145693492</v>
      </c>
      <c r="U550" cm="1">
        <f t="array" aca="1" ref="U550" ca="1">_xll.test_func(RANDBETWEEN(20,100))</f>
        <v>0.66882257095327646</v>
      </c>
      <c r="V550" cm="1">
        <f t="array" aca="1" ref="V550" ca="1">_xll.test_func(RANDBETWEEN(20,100))</f>
        <v>0.8946824288056171</v>
      </c>
      <c r="W550" cm="1">
        <f t="array" aca="1" ref="W550" ca="1">_xll.test_func(RANDBETWEEN(20,100))</f>
        <v>0.83419620639647829</v>
      </c>
      <c r="X550" cm="1">
        <f t="array" aca="1" ref="X550" ca="1">_xll.test_func(RANDBETWEEN(20,100))</f>
        <v>0.13595155938380254</v>
      </c>
      <c r="Y550" cm="1">
        <f t="array" aca="1" ref="Y550" ca="1">_xll.test_func(RANDBETWEEN(20,100))</f>
        <v>0.19203017129731736</v>
      </c>
      <c r="Z550" cm="1">
        <f t="array" aca="1" ref="Z550" ca="1">_xll.test_func(RANDBETWEEN(20,100))</f>
        <v>0.88685929422370513</v>
      </c>
    </row>
    <row r="551" spans="1:26" x14ac:dyDescent="0.45">
      <c r="A551" cm="1">
        <f t="array" aca="1" ref="A551" ca="1">_xll.test_func(RANDBETWEEN(20,100))</f>
        <v>0.75772887913605957</v>
      </c>
      <c r="B551" cm="1">
        <f t="array" aca="1" ref="B551" ca="1">_xll.test_func(RANDBETWEEN(20,100))</f>
        <v>0.54286964960961959</v>
      </c>
      <c r="C551" cm="1">
        <f t="array" aca="1" ref="C551" ca="1">_xll.test_func(RANDBETWEEN(20,100))</f>
        <v>0.33299051039753302</v>
      </c>
      <c r="D551" cm="1">
        <f t="array" aca="1" ref="D551" ca="1">_xll.test_func(RANDBETWEEN(20,100))</f>
        <v>9.599534098212624E-2</v>
      </c>
      <c r="E551" cm="1">
        <f t="array" aca="1" ref="E551" ca="1">_xll.test_func(RANDBETWEEN(20,100))</f>
        <v>9.6936493686822556E-2</v>
      </c>
      <c r="F551" cm="1">
        <f t="array" aca="1" ref="F551" ca="1">_xll.test_func(RANDBETWEEN(20,100))</f>
        <v>0.84466863598924202</v>
      </c>
      <c r="G551" cm="1">
        <f t="array" aca="1" ref="G551" ca="1">_xll.test_func(RANDBETWEEN(20,100))</f>
        <v>0.64315614645838348</v>
      </c>
      <c r="H551" cm="1">
        <f t="array" aca="1" ref="H551" ca="1">_xll.test_func(RANDBETWEEN(20,100))</f>
        <v>0.40338379980149336</v>
      </c>
      <c r="I551" cm="1">
        <f t="array" aca="1" ref="I551" ca="1">_xll.test_func(RANDBETWEEN(20,100))</f>
        <v>0.58591616106482525</v>
      </c>
      <c r="J551" cm="1">
        <f t="array" aca="1" ref="J551" ca="1">_xll.test_func(RANDBETWEEN(20,100))</f>
        <v>0.1548554452474486</v>
      </c>
      <c r="K551" cm="1">
        <f t="array" aca="1" ref="K551" ca="1">_xll.test_func(RANDBETWEEN(20,100))</f>
        <v>0.14564757499090678</v>
      </c>
      <c r="L551" cm="1">
        <f t="array" aca="1" ref="L551" ca="1">_xll.test_func(RANDBETWEEN(20,100))</f>
        <v>0.86171295130915559</v>
      </c>
      <c r="M551" cm="1">
        <f t="array" aca="1" ref="M551" ca="1">_xll.test_func(RANDBETWEEN(20,100))</f>
        <v>0.97035671423356795</v>
      </c>
      <c r="N551" cm="1">
        <f t="array" aca="1" ref="N551" ca="1">_xll.test_func(RANDBETWEEN(20,100))</f>
        <v>0.3545855477102422</v>
      </c>
      <c r="O551" cm="1">
        <f t="array" aca="1" ref="O551" ca="1">_xll.test_func(RANDBETWEEN(20,100))</f>
        <v>0.30869474331820679</v>
      </c>
      <c r="P551" cm="1">
        <f t="array" aca="1" ref="P551" ca="1">_xll.test_func(RANDBETWEEN(20,100))</f>
        <v>0.38887743692514876</v>
      </c>
      <c r="Q551" cm="1">
        <f t="array" aca="1" ref="Q551" ca="1">_xll.test_func(RANDBETWEEN(20,100))</f>
        <v>0.20829322255368213</v>
      </c>
      <c r="R551" cm="1">
        <f t="array" aca="1" ref="R551" ca="1">_xll.test_func(RANDBETWEEN(20,100))</f>
        <v>0.58124184728997885</v>
      </c>
      <c r="S551" cm="1">
        <f t="array" aca="1" ref="S551" ca="1">_xll.test_func(RANDBETWEEN(20,100))</f>
        <v>0.5853257706540862</v>
      </c>
      <c r="T551" cm="1">
        <f t="array" aca="1" ref="T551" ca="1">_xll.test_func(RANDBETWEEN(20,100))</f>
        <v>0.8039202774509322</v>
      </c>
      <c r="U551" cm="1">
        <f t="array" aca="1" ref="U551" ca="1">_xll.test_func(RANDBETWEEN(20,100))</f>
        <v>0.39746286389515467</v>
      </c>
      <c r="V551" cm="1">
        <f t="array" aca="1" ref="V551" ca="1">_xll.test_func(RANDBETWEEN(20,100))</f>
        <v>0.3064787790825243</v>
      </c>
      <c r="W551" cm="1">
        <f t="array" aca="1" ref="W551" ca="1">_xll.test_func(RANDBETWEEN(20,100))</f>
        <v>0.85273942896988764</v>
      </c>
      <c r="X551" cm="1">
        <f t="array" aca="1" ref="X551" ca="1">_xll.test_func(RANDBETWEEN(20,100))</f>
        <v>0.5026526965904784</v>
      </c>
      <c r="Y551" cm="1">
        <f t="array" aca="1" ref="Y551" ca="1">_xll.test_func(RANDBETWEEN(20,100))</f>
        <v>0.28805803153741971</v>
      </c>
      <c r="Z551" cm="1">
        <f t="array" aca="1" ref="Z551" ca="1">_xll.test_func(RANDBETWEEN(20,100))</f>
        <v>0.63212629527729969</v>
      </c>
    </row>
    <row r="552" spans="1:26" x14ac:dyDescent="0.45">
      <c r="A552" cm="1">
        <f t="array" aca="1" ref="A552" ca="1">_xll.test_func(RANDBETWEEN(20,100))</f>
        <v>0.7561236492505885</v>
      </c>
      <c r="B552" cm="1">
        <f t="array" aca="1" ref="B552" ca="1">_xll.test_func(RANDBETWEEN(20,100))</f>
        <v>0.55400548191979415</v>
      </c>
      <c r="C552" cm="1">
        <f t="array" aca="1" ref="C552" ca="1">_xll.test_func(RANDBETWEEN(20,100))</f>
        <v>0.87376085509133472</v>
      </c>
      <c r="D552" cm="1">
        <f t="array" aca="1" ref="D552" ca="1">_xll.test_func(RANDBETWEEN(20,100))</f>
        <v>0.23304086039349362</v>
      </c>
      <c r="E552" cm="1">
        <f t="array" aca="1" ref="E552" ca="1">_xll.test_func(RANDBETWEEN(20,100))</f>
        <v>0.33779372706401178</v>
      </c>
      <c r="F552" cm="1">
        <f t="array" aca="1" ref="F552" ca="1">_xll.test_func(RANDBETWEEN(20,100))</f>
        <v>0.32980568830551704</v>
      </c>
      <c r="G552" cm="1">
        <f t="array" aca="1" ref="G552" ca="1">_xll.test_func(RANDBETWEEN(20,100))</f>
        <v>0.61609263075428744</v>
      </c>
      <c r="H552" cm="1">
        <f t="array" aca="1" ref="H552" ca="1">_xll.test_func(RANDBETWEEN(20,100))</f>
        <v>0.30063238343801835</v>
      </c>
      <c r="I552" cm="1">
        <f t="array" aca="1" ref="I552" ca="1">_xll.test_func(RANDBETWEEN(20,100))</f>
        <v>0.14561175277373117</v>
      </c>
      <c r="J552" cm="1">
        <f t="array" aca="1" ref="J552" ca="1">_xll.test_func(RANDBETWEEN(20,100))</f>
        <v>0.85341184937603631</v>
      </c>
      <c r="K552" cm="1">
        <f t="array" aca="1" ref="K552" ca="1">_xll.test_func(RANDBETWEEN(20,100))</f>
        <v>0.57130148674201964</v>
      </c>
      <c r="L552" cm="1">
        <f t="array" aca="1" ref="L552" ca="1">_xll.test_func(RANDBETWEEN(20,100))</f>
        <v>0.83037416345955051</v>
      </c>
      <c r="M552" cm="1">
        <f t="array" aca="1" ref="M552" ca="1">_xll.test_func(RANDBETWEEN(20,100))</f>
        <v>0.33374289273511243</v>
      </c>
      <c r="N552" cm="1">
        <f t="array" aca="1" ref="N552" ca="1">_xll.test_func(RANDBETWEEN(20,100))</f>
        <v>0.35196978064900447</v>
      </c>
      <c r="O552" cm="1">
        <f t="array" aca="1" ref="O552" ca="1">_xll.test_func(RANDBETWEEN(20,100))</f>
        <v>0.24906281905046296</v>
      </c>
      <c r="P552" cm="1">
        <f t="array" aca="1" ref="P552" ca="1">_xll.test_func(RANDBETWEEN(20,100))</f>
        <v>0.84346694844280468</v>
      </c>
      <c r="Q552" cm="1">
        <f t="array" aca="1" ref="Q552" ca="1">_xll.test_func(RANDBETWEEN(20,100))</f>
        <v>0.81593089646442007</v>
      </c>
      <c r="R552" cm="1">
        <f t="array" aca="1" ref="R552" ca="1">_xll.test_func(RANDBETWEEN(20,100))</f>
        <v>0.24609600682463079</v>
      </c>
      <c r="S552" cm="1">
        <f t="array" aca="1" ref="S552" ca="1">_xll.test_func(RANDBETWEEN(20,100))</f>
        <v>0.49586944062476396</v>
      </c>
      <c r="T552" cm="1">
        <f t="array" aca="1" ref="T552" ca="1">_xll.test_func(RANDBETWEEN(20,100))</f>
        <v>0.80404963452437084</v>
      </c>
      <c r="U552" cm="1">
        <f t="array" aca="1" ref="U552" ca="1">_xll.test_func(RANDBETWEEN(20,100))</f>
        <v>5.6606288565091527E-2</v>
      </c>
      <c r="V552" cm="1">
        <f t="array" aca="1" ref="V552" ca="1">_xll.test_func(RANDBETWEEN(20,100))</f>
        <v>0.99826471137403094</v>
      </c>
      <c r="W552" cm="1">
        <f t="array" aca="1" ref="W552" ca="1">_xll.test_func(RANDBETWEEN(20,100))</f>
        <v>0.42142073624091986</v>
      </c>
      <c r="X552" cm="1">
        <f t="array" aca="1" ref="X552" ca="1">_xll.test_func(RANDBETWEEN(20,100))</f>
        <v>0.40804061239579331</v>
      </c>
      <c r="Y552" cm="1">
        <f t="array" aca="1" ref="Y552" ca="1">_xll.test_func(RANDBETWEEN(20,100))</f>
        <v>0.31217614708745633</v>
      </c>
      <c r="Z552" cm="1">
        <f t="array" aca="1" ref="Z552" ca="1">_xll.test_func(RANDBETWEEN(20,100))</f>
        <v>0.79175094844108107</v>
      </c>
    </row>
    <row r="553" spans="1:26" x14ac:dyDescent="0.45">
      <c r="A553" cm="1">
        <f t="array" aca="1" ref="A553" ca="1">_xll.test_func(RANDBETWEEN(20,100))</f>
        <v>0.87255413262315928</v>
      </c>
      <c r="B553" cm="1">
        <f t="array" aca="1" ref="B553" ca="1">_xll.test_func(RANDBETWEEN(20,100))</f>
        <v>0.55214127379408373</v>
      </c>
      <c r="C553" cm="1">
        <f t="array" aca="1" ref="C553" ca="1">_xll.test_func(RANDBETWEEN(20,100))</f>
        <v>0.97549295003637371</v>
      </c>
      <c r="D553" cm="1">
        <f t="array" aca="1" ref="D553" ca="1">_xll.test_func(RANDBETWEEN(20,100))</f>
        <v>0.19221964935041405</v>
      </c>
      <c r="E553" cm="1">
        <f t="array" aca="1" ref="E553" ca="1">_xll.test_func(RANDBETWEEN(20,100))</f>
        <v>0.81891225232631493</v>
      </c>
      <c r="F553" cm="1">
        <f t="array" aca="1" ref="F553" ca="1">_xll.test_func(RANDBETWEEN(20,100))</f>
        <v>0.76298266725525832</v>
      </c>
      <c r="G553" cm="1">
        <f t="array" aca="1" ref="G553" ca="1">_xll.test_func(RANDBETWEEN(20,100))</f>
        <v>0.50057758584630796</v>
      </c>
      <c r="H553" cm="1">
        <f t="array" aca="1" ref="H553" ca="1">_xll.test_func(RANDBETWEEN(20,100))</f>
        <v>0.2401360828417789</v>
      </c>
      <c r="I553" cm="1">
        <f t="array" aca="1" ref="I553" ca="1">_xll.test_func(RANDBETWEEN(20,100))</f>
        <v>0.57373032891189546</v>
      </c>
      <c r="J553" cm="1">
        <f t="array" aca="1" ref="J553" ca="1">_xll.test_func(RANDBETWEEN(20,100))</f>
        <v>0.95787943082789551</v>
      </c>
      <c r="K553" cm="1">
        <f t="array" aca="1" ref="K553" ca="1">_xll.test_func(RANDBETWEEN(20,100))</f>
        <v>0.22754842599346536</v>
      </c>
      <c r="L553" cm="1">
        <f t="array" aca="1" ref="L553" ca="1">_xll.test_func(RANDBETWEEN(20,100))</f>
        <v>0.80801486446869752</v>
      </c>
      <c r="M553" cm="1">
        <f t="array" aca="1" ref="M553" ca="1">_xll.test_func(RANDBETWEEN(20,100))</f>
        <v>0.56848862079148399</v>
      </c>
      <c r="N553" cm="1">
        <f t="array" aca="1" ref="N553" ca="1">_xll.test_func(RANDBETWEEN(20,100))</f>
        <v>0.59080567820170737</v>
      </c>
      <c r="O553" cm="1">
        <f t="array" aca="1" ref="O553" ca="1">_xll.test_func(RANDBETWEEN(20,100))</f>
        <v>0.78333674409514531</v>
      </c>
      <c r="P553" cm="1">
        <f t="array" aca="1" ref="P553" ca="1">_xll.test_func(RANDBETWEEN(20,100))</f>
        <v>0.87823233265948253</v>
      </c>
      <c r="Q553" cm="1">
        <f t="array" aca="1" ref="Q553" ca="1">_xll.test_func(RANDBETWEEN(20,100))</f>
        <v>0.43902038340671529</v>
      </c>
      <c r="R553" cm="1">
        <f t="array" aca="1" ref="R553" ca="1">_xll.test_func(RANDBETWEEN(20,100))</f>
        <v>0.52980427102964089</v>
      </c>
      <c r="S553" cm="1">
        <f t="array" aca="1" ref="S553" ca="1">_xll.test_func(RANDBETWEEN(20,100))</f>
        <v>0.79073982982410751</v>
      </c>
      <c r="T553" cm="1">
        <f t="array" aca="1" ref="T553" ca="1">_xll.test_func(RANDBETWEEN(20,100))</f>
        <v>0.64773783724783973</v>
      </c>
      <c r="U553" cm="1">
        <f t="array" aca="1" ref="U553" ca="1">_xll.test_func(RANDBETWEEN(20,100))</f>
        <v>0.88466768596101941</v>
      </c>
      <c r="V553" cm="1">
        <f t="array" aca="1" ref="V553" ca="1">_xll.test_func(RANDBETWEEN(20,100))</f>
        <v>0.52078369806151803</v>
      </c>
      <c r="W553" cm="1">
        <f t="array" aca="1" ref="W553" ca="1">_xll.test_func(RANDBETWEEN(20,100))</f>
        <v>0.24207085916474608</v>
      </c>
      <c r="X553" cm="1">
        <f t="array" aca="1" ref="X553" ca="1">_xll.test_func(RANDBETWEEN(20,100))</f>
        <v>0.87062852698817617</v>
      </c>
      <c r="Y553" cm="1">
        <f t="array" aca="1" ref="Y553" ca="1">_xll.test_func(RANDBETWEEN(20,100))</f>
        <v>0.41125992561709479</v>
      </c>
      <c r="Z553" cm="1">
        <f t="array" aca="1" ref="Z553" ca="1">_xll.test_func(RANDBETWEEN(20,100))</f>
        <v>0.65114933198968772</v>
      </c>
    </row>
    <row r="554" spans="1:26" x14ac:dyDescent="0.45">
      <c r="A554" cm="1">
        <f t="array" aca="1" ref="A554" ca="1">_xll.test_func(RANDBETWEEN(20,100))</f>
        <v>0.97197671317593426</v>
      </c>
      <c r="B554" cm="1">
        <f t="array" aca="1" ref="B554" ca="1">_xll.test_func(RANDBETWEEN(20,100))</f>
        <v>4.571454943531484E-2</v>
      </c>
      <c r="C554" cm="1">
        <f t="array" aca="1" ref="C554" ca="1">_xll.test_func(RANDBETWEEN(20,100))</f>
        <v>0.44625011644108697</v>
      </c>
      <c r="D554" cm="1">
        <f t="array" aca="1" ref="D554" ca="1">_xll.test_func(RANDBETWEEN(20,100))</f>
        <v>0.66669389661342249</v>
      </c>
      <c r="E554" cm="1">
        <f t="array" aca="1" ref="E554" ca="1">_xll.test_func(RANDBETWEEN(20,100))</f>
        <v>0.66768877452419395</v>
      </c>
      <c r="F554" cm="1">
        <f t="array" aca="1" ref="F554" ca="1">_xll.test_func(RANDBETWEEN(20,100))</f>
        <v>2.4241821834822701E-2</v>
      </c>
      <c r="G554" cm="1">
        <f t="array" aca="1" ref="G554" ca="1">_xll.test_func(RANDBETWEEN(20,100))</f>
        <v>0.7626440655092831</v>
      </c>
      <c r="H554" cm="1">
        <f t="array" aca="1" ref="H554" ca="1">_xll.test_func(RANDBETWEEN(20,100))</f>
        <v>0.17941138212845745</v>
      </c>
      <c r="I554" cm="1">
        <f t="array" aca="1" ref="I554" ca="1">_xll.test_func(RANDBETWEEN(20,100))</f>
        <v>0.86168933554984506</v>
      </c>
      <c r="J554" cm="1">
        <f t="array" aca="1" ref="J554" ca="1">_xll.test_func(RANDBETWEEN(20,100))</f>
        <v>0.62682501590229522</v>
      </c>
      <c r="K554" cm="1">
        <f t="array" aca="1" ref="K554" ca="1">_xll.test_func(RANDBETWEEN(20,100))</f>
        <v>0.62659482682588497</v>
      </c>
      <c r="L554" cm="1">
        <f t="array" aca="1" ref="L554" ca="1">_xll.test_func(RANDBETWEEN(20,100))</f>
        <v>0.81024096832310888</v>
      </c>
      <c r="M554" cm="1">
        <f t="array" aca="1" ref="M554" ca="1">_xll.test_func(RANDBETWEEN(20,100))</f>
        <v>0.18948115893249071</v>
      </c>
      <c r="N554" cm="1">
        <f t="array" aca="1" ref="N554" ca="1">_xll.test_func(RANDBETWEEN(20,100))</f>
        <v>0.19132616724061002</v>
      </c>
      <c r="O554" cm="1">
        <f t="array" aca="1" ref="O554" ca="1">_xll.test_func(RANDBETWEEN(20,100))</f>
        <v>0.61070973703466458</v>
      </c>
      <c r="P554" cm="1">
        <f t="array" aca="1" ref="P554" ca="1">_xll.test_func(RANDBETWEEN(20,100))</f>
        <v>0.7077739804666473</v>
      </c>
      <c r="Q554" cm="1">
        <f t="array" aca="1" ref="Q554" ca="1">_xll.test_func(RANDBETWEEN(20,100))</f>
        <v>0.67490932347564148</v>
      </c>
      <c r="R554" cm="1">
        <f t="array" aca="1" ref="R554" ca="1">_xll.test_func(RANDBETWEEN(20,100))</f>
        <v>0.12733783881060518</v>
      </c>
      <c r="S554" cm="1">
        <f t="array" aca="1" ref="S554" ca="1">_xll.test_func(RANDBETWEEN(20,100))</f>
        <v>0.52250839511783875</v>
      </c>
      <c r="T554" cm="1">
        <f t="array" aca="1" ref="T554" ca="1">_xll.test_func(RANDBETWEEN(20,100))</f>
        <v>0.88355866571974517</v>
      </c>
      <c r="U554" cm="1">
        <f t="array" aca="1" ref="U554" ca="1">_xll.test_func(RANDBETWEEN(20,100))</f>
        <v>7.9340352289380897E-2</v>
      </c>
      <c r="V554" cm="1">
        <f t="array" aca="1" ref="V554" ca="1">_xll.test_func(RANDBETWEEN(20,100))</f>
        <v>0.35105442659241654</v>
      </c>
      <c r="W554" cm="1">
        <f t="array" aca="1" ref="W554" ca="1">_xll.test_func(RANDBETWEEN(20,100))</f>
        <v>0.99231650789459602</v>
      </c>
      <c r="X554" cm="1">
        <f t="array" aca="1" ref="X554" ca="1">_xll.test_func(RANDBETWEEN(20,100))</f>
        <v>0.14814794440084869</v>
      </c>
      <c r="Y554" cm="1">
        <f t="array" aca="1" ref="Y554" ca="1">_xll.test_func(RANDBETWEEN(20,100))</f>
        <v>0.51330272873878935</v>
      </c>
      <c r="Z554" cm="1">
        <f t="array" aca="1" ref="Z554" ca="1">_xll.test_func(RANDBETWEEN(20,100))</f>
        <v>0.96967923116144616</v>
      </c>
    </row>
    <row r="555" spans="1:26" x14ac:dyDescent="0.45">
      <c r="A555" cm="1">
        <f t="array" aca="1" ref="A555" ca="1">_xll.test_func(RANDBETWEEN(20,100))</f>
        <v>0.69809982896085665</v>
      </c>
      <c r="B555" cm="1">
        <f t="array" aca="1" ref="B555" ca="1">_xll.test_func(RANDBETWEEN(20,100))</f>
        <v>0.75121007733837952</v>
      </c>
      <c r="C555" cm="1">
        <f t="array" aca="1" ref="C555" ca="1">_xll.test_func(RANDBETWEEN(20,100))</f>
        <v>0.27195638579023357</v>
      </c>
      <c r="D555" cm="1">
        <f t="array" aca="1" ref="D555" ca="1">_xll.test_func(RANDBETWEEN(20,100))</f>
        <v>0.81437222454997826</v>
      </c>
      <c r="E555" cm="1">
        <f t="array" aca="1" ref="E555" ca="1">_xll.test_func(RANDBETWEEN(20,100))</f>
        <v>0.49629583755714762</v>
      </c>
      <c r="F555" cm="1">
        <f t="array" aca="1" ref="F555" ca="1">_xll.test_func(RANDBETWEEN(20,100))</f>
        <v>0.26479348021930577</v>
      </c>
      <c r="G555" cm="1">
        <f t="array" aca="1" ref="G555" ca="1">_xll.test_func(RANDBETWEEN(20,100))</f>
        <v>0.68894258776819217</v>
      </c>
      <c r="H555" cm="1">
        <f t="array" aca="1" ref="H555" ca="1">_xll.test_func(RANDBETWEEN(20,100))</f>
        <v>0.35722750560140221</v>
      </c>
      <c r="I555" cm="1">
        <f t="array" aca="1" ref="I555" ca="1">_xll.test_func(RANDBETWEEN(20,100))</f>
        <v>0.96615651232823996</v>
      </c>
      <c r="J555" cm="1">
        <f t="array" aca="1" ref="J555" ca="1">_xll.test_func(RANDBETWEEN(20,100))</f>
        <v>0.70004904838115933</v>
      </c>
      <c r="K555" cm="1">
        <f t="array" aca="1" ref="K555" ca="1">_xll.test_func(RANDBETWEEN(20,100))</f>
        <v>9.026590078706509E-2</v>
      </c>
      <c r="L555" cm="1">
        <f t="array" aca="1" ref="L555" ca="1">_xll.test_func(RANDBETWEEN(20,100))</f>
        <v>0.15110848102259156</v>
      </c>
      <c r="M555" cm="1">
        <f t="array" aca="1" ref="M555" ca="1">_xll.test_func(RANDBETWEEN(20,100))</f>
        <v>0.41279784974391204</v>
      </c>
      <c r="N555" cm="1">
        <f t="array" aca="1" ref="N555" ca="1">_xll.test_func(RANDBETWEEN(20,100))</f>
        <v>0.54786476961344099</v>
      </c>
      <c r="O555" cm="1">
        <f t="array" aca="1" ref="O555" ca="1">_xll.test_func(RANDBETWEEN(20,100))</f>
        <v>0.20565186371019858</v>
      </c>
      <c r="P555" cm="1">
        <f t="array" aca="1" ref="P555" ca="1">_xll.test_func(RANDBETWEEN(20,100))</f>
        <v>0.69061537127381223</v>
      </c>
      <c r="Q555" cm="1">
        <f t="array" aca="1" ref="Q555" ca="1">_xll.test_func(RANDBETWEEN(20,100))</f>
        <v>0.410297771174291</v>
      </c>
      <c r="R555" cm="1">
        <f t="array" aca="1" ref="R555" ca="1">_xll.test_func(RANDBETWEEN(20,100))</f>
        <v>0.43459357419652722</v>
      </c>
      <c r="S555" cm="1">
        <f t="array" aca="1" ref="S555" ca="1">_xll.test_func(RANDBETWEEN(20,100))</f>
        <v>0.75292851290476437</v>
      </c>
      <c r="T555" cm="1">
        <f t="array" aca="1" ref="T555" ca="1">_xll.test_func(RANDBETWEEN(20,100))</f>
        <v>0.63599017188920814</v>
      </c>
      <c r="U555" cm="1">
        <f t="array" aca="1" ref="U555" ca="1">_xll.test_func(RANDBETWEEN(20,100))</f>
        <v>0.94644383565759083</v>
      </c>
      <c r="V555" cm="1">
        <f t="array" aca="1" ref="V555" ca="1">_xll.test_func(RANDBETWEEN(20,100))</f>
        <v>0.12187627939317525</v>
      </c>
      <c r="W555" cm="1">
        <f t="array" aca="1" ref="W555" ca="1">_xll.test_func(RANDBETWEEN(20,100))</f>
        <v>0.74639820361302189</v>
      </c>
      <c r="X555" cm="1">
        <f t="array" aca="1" ref="X555" ca="1">_xll.test_func(RANDBETWEEN(20,100))</f>
        <v>0.76357308232256826</v>
      </c>
      <c r="Y555" cm="1">
        <f t="array" aca="1" ref="Y555" ca="1">_xll.test_func(RANDBETWEEN(20,100))</f>
        <v>0.4686408497525768</v>
      </c>
      <c r="Z555" cm="1">
        <f t="array" aca="1" ref="Z555" ca="1">_xll.test_func(RANDBETWEEN(20,100))</f>
        <v>0.93741998109647973</v>
      </c>
    </row>
    <row r="556" spans="1:26" x14ac:dyDescent="0.45">
      <c r="A556" cm="1">
        <f t="array" aca="1" ref="A556" ca="1">_xll.test_func(RANDBETWEEN(20,100))</f>
        <v>4.7993989033067473E-2</v>
      </c>
      <c r="B556" cm="1">
        <f t="array" aca="1" ref="B556" ca="1">_xll.test_func(RANDBETWEEN(20,100))</f>
        <v>0.47646636492893024</v>
      </c>
      <c r="C556" cm="1">
        <f t="array" aca="1" ref="C556" ca="1">_xll.test_func(RANDBETWEEN(20,100))</f>
        <v>0.80544045525994767</v>
      </c>
      <c r="D556" cm="1">
        <f t="array" aca="1" ref="D556" ca="1">_xll.test_func(RANDBETWEEN(20,100))</f>
        <v>0.19223900182954046</v>
      </c>
      <c r="E556" cm="1">
        <f t="array" aca="1" ref="E556" ca="1">_xll.test_func(RANDBETWEEN(20,100))</f>
        <v>0.21411039633763471</v>
      </c>
      <c r="F556" cm="1">
        <f t="array" aca="1" ref="F556" ca="1">_xll.test_func(RANDBETWEEN(20,100))</f>
        <v>0.22389865518735888</v>
      </c>
      <c r="G556" cm="1">
        <f t="array" aca="1" ref="G556" ca="1">_xll.test_func(RANDBETWEEN(20,100))</f>
        <v>0.39569726566094421</v>
      </c>
      <c r="H556" cm="1">
        <f t="array" aca="1" ref="H556" ca="1">_xll.test_func(RANDBETWEEN(20,100))</f>
        <v>0.61269360284947971</v>
      </c>
      <c r="I556" cm="1">
        <f t="array" aca="1" ref="I556" ca="1">_xll.test_func(RANDBETWEEN(20,100))</f>
        <v>0.51176002043250424</v>
      </c>
      <c r="J556" cm="1">
        <f t="array" aca="1" ref="J556" ca="1">_xll.test_func(RANDBETWEEN(20,100))</f>
        <v>0.76425640256726923</v>
      </c>
      <c r="K556" cm="1">
        <f t="array" aca="1" ref="K556" ca="1">_xll.test_func(RANDBETWEEN(20,100))</f>
        <v>0.51321949828603797</v>
      </c>
      <c r="L556" cm="1">
        <f t="array" aca="1" ref="L556" ca="1">_xll.test_func(RANDBETWEEN(20,100))</f>
        <v>0.77116906402438634</v>
      </c>
      <c r="M556" cm="1">
        <f t="array" aca="1" ref="M556" ca="1">_xll.test_func(RANDBETWEEN(20,100))</f>
        <v>0.30559422501441003</v>
      </c>
      <c r="N556" cm="1">
        <f t="array" aca="1" ref="N556" ca="1">_xll.test_func(RANDBETWEEN(20,100))</f>
        <v>0.53321954771629221</v>
      </c>
      <c r="O556" cm="1">
        <f t="array" aca="1" ref="O556" ca="1">_xll.test_func(RANDBETWEEN(20,100))</f>
        <v>0.56265075716333968</v>
      </c>
      <c r="P556" cm="1">
        <f t="array" aca="1" ref="P556" ca="1">_xll.test_func(RANDBETWEEN(20,100))</f>
        <v>0.20492833554975903</v>
      </c>
      <c r="Q556" cm="1">
        <f t="array" aca="1" ref="Q556" ca="1">_xll.test_func(RANDBETWEEN(20,100))</f>
        <v>0.58327201157418429</v>
      </c>
      <c r="R556" cm="1">
        <f t="array" aca="1" ref="R556" ca="1">_xll.test_func(RANDBETWEEN(20,100))</f>
        <v>0.78548108319854482</v>
      </c>
      <c r="S556" cm="1">
        <f t="array" aca="1" ref="S556" ca="1">_xll.test_func(RANDBETWEEN(20,100))</f>
        <v>0.42708210317800277</v>
      </c>
      <c r="T556" cm="1">
        <f t="array" aca="1" ref="T556" ca="1">_xll.test_func(RANDBETWEEN(20,100))</f>
        <v>0.29051833972184737</v>
      </c>
      <c r="U556" cm="1">
        <f t="array" aca="1" ref="U556" ca="1">_xll.test_func(RANDBETWEEN(20,100))</f>
        <v>0.42598836958948783</v>
      </c>
      <c r="V556" cm="1">
        <f t="array" aca="1" ref="V556" ca="1">_xll.test_func(RANDBETWEEN(20,100))</f>
        <v>0.84110083649334111</v>
      </c>
      <c r="W556" cm="1">
        <f t="array" aca="1" ref="W556" ca="1">_xll.test_func(RANDBETWEEN(20,100))</f>
        <v>0.36594859975552385</v>
      </c>
      <c r="X556" cm="1">
        <f t="array" aca="1" ref="X556" ca="1">_xll.test_func(RANDBETWEEN(20,100))</f>
        <v>3.2281652653061946E-2</v>
      </c>
      <c r="Y556" cm="1">
        <f t="array" aca="1" ref="Y556" ca="1">_xll.test_func(RANDBETWEEN(20,100))</f>
        <v>0.76035047333760053</v>
      </c>
      <c r="Z556" cm="1">
        <f t="array" aca="1" ref="Z556" ca="1">_xll.test_func(RANDBETWEEN(20,100))</f>
        <v>0.63928781087899478</v>
      </c>
    </row>
    <row r="557" spans="1:26" x14ac:dyDescent="0.45">
      <c r="A557" cm="1">
        <f t="array" aca="1" ref="A557" ca="1">_xll.test_func(RANDBETWEEN(20,100))</f>
        <v>0.14521011697818556</v>
      </c>
      <c r="B557" cm="1">
        <f t="array" aca="1" ref="B557" ca="1">_xll.test_func(RANDBETWEEN(20,100))</f>
        <v>0.7468535758125483</v>
      </c>
      <c r="C557" cm="1">
        <f t="array" aca="1" ref="C557" ca="1">_xll.test_func(RANDBETWEEN(20,100))</f>
        <v>0.13413486715213588</v>
      </c>
      <c r="D557" cm="1">
        <f t="array" aca="1" ref="D557" ca="1">_xll.test_func(RANDBETWEEN(20,100))</f>
        <v>0.44275331111431743</v>
      </c>
      <c r="E557" cm="1">
        <f t="array" aca="1" ref="E557" ca="1">_xll.test_func(RANDBETWEEN(20,100))</f>
        <v>0.56227252181791088</v>
      </c>
      <c r="F557" cm="1">
        <f t="array" aca="1" ref="F557" ca="1">_xll.test_func(RANDBETWEEN(20,100))</f>
        <v>0.99123991868920225</v>
      </c>
      <c r="G557" cm="1">
        <f t="array" aca="1" ref="G557" ca="1">_xll.test_func(RANDBETWEEN(20,100))</f>
        <v>0.58303117585353859</v>
      </c>
      <c r="H557" cm="1">
        <f t="array" aca="1" ref="H557" ca="1">_xll.test_func(RANDBETWEEN(20,100))</f>
        <v>0.56827661212764047</v>
      </c>
      <c r="I557" cm="1">
        <f t="array" aca="1" ref="I557" ca="1">_xll.test_func(RANDBETWEEN(20,100))</f>
        <v>0.48467017193465328</v>
      </c>
      <c r="J557" cm="1">
        <f t="array" aca="1" ref="J557" ca="1">_xll.test_func(RANDBETWEEN(20,100))</f>
        <v>0.47565996008482175</v>
      </c>
      <c r="K557" cm="1">
        <f t="array" aca="1" ref="K557" ca="1">_xll.test_func(RANDBETWEEN(20,100))</f>
        <v>0.68280487793702205</v>
      </c>
      <c r="L557" cm="1">
        <f t="array" aca="1" ref="L557" ca="1">_xll.test_func(RANDBETWEEN(20,100))</f>
        <v>0.33626502983510842</v>
      </c>
      <c r="M557" cm="1">
        <f t="array" aca="1" ref="M557" ca="1">_xll.test_func(RANDBETWEEN(20,100))</f>
        <v>0.36392619580882285</v>
      </c>
      <c r="N557" cm="1">
        <f t="array" aca="1" ref="N557" ca="1">_xll.test_func(RANDBETWEEN(20,100))</f>
        <v>0.11112416359505498</v>
      </c>
      <c r="O557" cm="1">
        <f t="array" aca="1" ref="O557" ca="1">_xll.test_func(RANDBETWEEN(20,100))</f>
        <v>0.60819727178623362</v>
      </c>
      <c r="P557" cm="1">
        <f t="array" aca="1" ref="P557" ca="1">_xll.test_func(RANDBETWEEN(20,100))</f>
        <v>0.72217020584837588</v>
      </c>
      <c r="Q557" cm="1">
        <f t="array" aca="1" ref="Q557" ca="1">_xll.test_func(RANDBETWEEN(20,100))</f>
        <v>0.15404735852459064</v>
      </c>
      <c r="R557" cm="1">
        <f t="array" aca="1" ref="R557" ca="1">_xll.test_func(RANDBETWEEN(20,100))</f>
        <v>0.96124830851808307</v>
      </c>
      <c r="S557" cm="1">
        <f t="array" aca="1" ref="S557" ca="1">_xll.test_func(RANDBETWEEN(20,100))</f>
        <v>0.79989236564559463</v>
      </c>
      <c r="T557" cm="1">
        <f t="array" aca="1" ref="T557" ca="1">_xll.test_func(RANDBETWEEN(20,100))</f>
        <v>0.17110298456887071</v>
      </c>
      <c r="U557" cm="1">
        <f t="array" aca="1" ref="U557" ca="1">_xll.test_func(RANDBETWEEN(20,100))</f>
        <v>0.21721101081073438</v>
      </c>
      <c r="V557" cm="1">
        <f t="array" aca="1" ref="V557" ca="1">_xll.test_func(RANDBETWEEN(20,100))</f>
        <v>0.29615729394277196</v>
      </c>
      <c r="W557" cm="1">
        <f t="array" aca="1" ref="W557" ca="1">_xll.test_func(RANDBETWEEN(20,100))</f>
        <v>0.33341555948968021</v>
      </c>
      <c r="X557" cm="1">
        <f t="array" aca="1" ref="X557" ca="1">_xll.test_func(RANDBETWEEN(20,100))</f>
        <v>0.14398814701815391</v>
      </c>
      <c r="Y557" cm="1">
        <f t="array" aca="1" ref="Y557" ca="1">_xll.test_func(RANDBETWEEN(20,100))</f>
        <v>0.32593733534986669</v>
      </c>
      <c r="Z557" cm="1">
        <f t="array" aca="1" ref="Z557" ca="1">_xll.test_func(RANDBETWEEN(20,100))</f>
        <v>0.16372495047492905</v>
      </c>
    </row>
    <row r="558" spans="1:26" x14ac:dyDescent="0.45">
      <c r="A558" cm="1">
        <f t="array" aca="1" ref="A558" ca="1">_xll.test_func(RANDBETWEEN(20,100))</f>
        <v>0.20641339579239637</v>
      </c>
      <c r="B558" cm="1">
        <f t="array" aca="1" ref="B558" ca="1">_xll.test_func(RANDBETWEEN(20,100))</f>
        <v>0.34214573151617156</v>
      </c>
      <c r="C558" cm="1">
        <f t="array" aca="1" ref="C558" ca="1">_xll.test_func(RANDBETWEEN(20,100))</f>
        <v>0.4061461896930767</v>
      </c>
      <c r="D558" cm="1">
        <f t="array" aca="1" ref="D558" ca="1">_xll.test_func(RANDBETWEEN(20,100))</f>
        <v>3.0569539113294488E-2</v>
      </c>
      <c r="E558" cm="1">
        <f t="array" aca="1" ref="E558" ca="1">_xll.test_func(RANDBETWEEN(20,100))</f>
        <v>0.52800278285742819</v>
      </c>
      <c r="F558" cm="1">
        <f t="array" aca="1" ref="F558" ca="1">_xll.test_func(RANDBETWEEN(20,100))</f>
        <v>0.91906650385752764</v>
      </c>
      <c r="G558" cm="1">
        <f t="array" aca="1" ref="G558" ca="1">_xll.test_func(RANDBETWEEN(20,100))</f>
        <v>0.14270962101202495</v>
      </c>
      <c r="H558" cm="1">
        <f t="array" aca="1" ref="H558" ca="1">_xll.test_func(RANDBETWEEN(20,100))</f>
        <v>0.50969706746466048</v>
      </c>
      <c r="I558" cm="1">
        <f t="array" aca="1" ref="I558" ca="1">_xll.test_func(RANDBETWEEN(20,100))</f>
        <v>0.76821149485216378</v>
      </c>
      <c r="J558" cm="1">
        <f t="array" aca="1" ref="J558" ca="1">_xll.test_func(RANDBETWEEN(20,100))</f>
        <v>0.41617504717943349</v>
      </c>
      <c r="K558" cm="1">
        <f t="array" aca="1" ref="K558" ca="1">_xll.test_func(RANDBETWEEN(20,100))</f>
        <v>0.89787712247088003</v>
      </c>
      <c r="L558" cm="1">
        <f t="array" aca="1" ref="L558" ca="1">_xll.test_func(RANDBETWEEN(20,100))</f>
        <v>4.3227582250904374E-2</v>
      </c>
      <c r="M558" cm="1">
        <f t="array" aca="1" ref="M558" ca="1">_xll.test_func(RANDBETWEEN(20,100))</f>
        <v>0.5489645461209397</v>
      </c>
      <c r="N558" cm="1">
        <f t="array" aca="1" ref="N558" ca="1">_xll.test_func(RANDBETWEEN(20,100))</f>
        <v>0.1389674677709139</v>
      </c>
      <c r="O558" cm="1">
        <f t="array" aca="1" ref="O558" ca="1">_xll.test_func(RANDBETWEEN(20,100))</f>
        <v>7.7866746069364501E-2</v>
      </c>
      <c r="P558" cm="1">
        <f t="array" aca="1" ref="P558" ca="1">_xll.test_func(RANDBETWEEN(20,100))</f>
        <v>0.6517371576315345</v>
      </c>
      <c r="Q558" cm="1">
        <f t="array" aca="1" ref="Q558" ca="1">_xll.test_func(RANDBETWEEN(20,100))</f>
        <v>4.9883837830188467E-2</v>
      </c>
      <c r="R558" cm="1">
        <f t="array" aca="1" ref="R558" ca="1">_xll.test_func(RANDBETWEEN(20,100))</f>
        <v>0.36099395995556188</v>
      </c>
      <c r="S558" cm="1">
        <f t="array" aca="1" ref="S558" ca="1">_xll.test_func(RANDBETWEEN(20,100))</f>
        <v>0.80384569810337725</v>
      </c>
      <c r="T558" cm="1">
        <f t="array" aca="1" ref="T558" ca="1">_xll.test_func(RANDBETWEEN(20,100))</f>
        <v>0.12036362162789938</v>
      </c>
      <c r="U558" cm="1">
        <f t="array" aca="1" ref="U558" ca="1">_xll.test_func(RANDBETWEEN(20,100))</f>
        <v>0.36057324156281351</v>
      </c>
      <c r="V558" cm="1">
        <f t="array" aca="1" ref="V558" ca="1">_xll.test_func(RANDBETWEEN(20,100))</f>
        <v>0.25384480958514682</v>
      </c>
      <c r="W558" cm="1">
        <f t="array" aca="1" ref="W558" ca="1">_xll.test_func(RANDBETWEEN(20,100))</f>
        <v>0.81631957494480112</v>
      </c>
      <c r="X558" cm="1">
        <f t="array" aca="1" ref="X558" ca="1">_xll.test_func(RANDBETWEEN(20,100))</f>
        <v>0.95956300210402601</v>
      </c>
      <c r="Y558" cm="1">
        <f t="array" aca="1" ref="Y558" ca="1">_xll.test_func(RANDBETWEEN(20,100))</f>
        <v>0.48793955282235318</v>
      </c>
      <c r="Z558" cm="1">
        <f t="array" aca="1" ref="Z558" ca="1">_xll.test_func(RANDBETWEEN(20,100))</f>
        <v>0.95269316967059492</v>
      </c>
    </row>
    <row r="559" spans="1:26" x14ac:dyDescent="0.45">
      <c r="A559" cm="1">
        <f t="array" aca="1" ref="A559" ca="1">_xll.test_func(RANDBETWEEN(20,100))</f>
        <v>4.0200060471276061E-3</v>
      </c>
      <c r="B559" cm="1">
        <f t="array" aca="1" ref="B559" ca="1">_xll.test_func(RANDBETWEEN(20,100))</f>
        <v>0.58129786285171381</v>
      </c>
      <c r="C559" cm="1">
        <f t="array" aca="1" ref="C559" ca="1">_xll.test_func(RANDBETWEEN(20,100))</f>
        <v>9.2164682572886611E-2</v>
      </c>
      <c r="D559" cm="1">
        <f t="array" aca="1" ref="D559" ca="1">_xll.test_func(RANDBETWEEN(20,100))</f>
        <v>0.18618316139121599</v>
      </c>
      <c r="E559" cm="1">
        <f t="array" aca="1" ref="E559" ca="1">_xll.test_func(RANDBETWEEN(20,100))</f>
        <v>0.33775620144414731</v>
      </c>
      <c r="F559" cm="1">
        <f t="array" aca="1" ref="F559" ca="1">_xll.test_func(RANDBETWEEN(20,100))</f>
        <v>0.80352562861305388</v>
      </c>
      <c r="G559" cm="1">
        <f t="array" aca="1" ref="G559" ca="1">_xll.test_func(RANDBETWEEN(20,100))</f>
        <v>0.3195613794894544</v>
      </c>
      <c r="H559" cm="1">
        <f t="array" aca="1" ref="H559" ca="1">_xll.test_func(RANDBETWEEN(20,100))</f>
        <v>0.25881526216602013</v>
      </c>
      <c r="I559" cm="1">
        <f t="array" aca="1" ref="I559" ca="1">_xll.test_func(RANDBETWEEN(20,100))</f>
        <v>0.60228264320164593</v>
      </c>
      <c r="J559" cm="1">
        <f t="array" aca="1" ref="J559" ca="1">_xll.test_func(RANDBETWEEN(20,100))</f>
        <v>0.96896047988556244</v>
      </c>
      <c r="K559" cm="1">
        <f t="array" aca="1" ref="K559" ca="1">_xll.test_func(RANDBETWEEN(20,100))</f>
        <v>1.5148867034245708E-5</v>
      </c>
      <c r="L559" cm="1">
        <f t="array" aca="1" ref="L559" ca="1">_xll.test_func(RANDBETWEEN(20,100))</f>
        <v>0.13141929245439021</v>
      </c>
      <c r="M559" cm="1">
        <f t="array" aca="1" ref="M559" ca="1">_xll.test_func(RANDBETWEEN(20,100))</f>
        <v>0.24291628944861002</v>
      </c>
      <c r="N559" cm="1">
        <f t="array" aca="1" ref="N559" ca="1">_xll.test_func(RANDBETWEEN(20,100))</f>
        <v>0.6233308514321837</v>
      </c>
      <c r="O559" cm="1">
        <f t="array" aca="1" ref="O559" ca="1">_xll.test_func(RANDBETWEEN(20,100))</f>
        <v>0.41670523446433522</v>
      </c>
      <c r="P559" cm="1">
        <f t="array" aca="1" ref="P559" ca="1">_xll.test_func(RANDBETWEEN(20,100))</f>
        <v>0.66869863120801043</v>
      </c>
      <c r="Q559" cm="1">
        <f t="array" aca="1" ref="Q559" ca="1">_xll.test_func(RANDBETWEEN(20,100))</f>
        <v>0.63150719844570047</v>
      </c>
      <c r="R559" cm="1">
        <f t="array" aca="1" ref="R559" ca="1">_xll.test_func(RANDBETWEEN(20,100))</f>
        <v>0.86345128809153926</v>
      </c>
      <c r="S559" cm="1">
        <f t="array" aca="1" ref="S559" ca="1">_xll.test_func(RANDBETWEEN(20,100))</f>
        <v>0.17260762150289044</v>
      </c>
      <c r="T559" cm="1">
        <f t="array" aca="1" ref="T559" ca="1">_xll.test_func(RANDBETWEEN(20,100))</f>
        <v>0.70910733952284954</v>
      </c>
      <c r="U559" cm="1">
        <f t="array" aca="1" ref="U559" ca="1">_xll.test_func(RANDBETWEEN(20,100))</f>
        <v>0.46098845648438885</v>
      </c>
      <c r="V559" cm="1">
        <f t="array" aca="1" ref="V559" ca="1">_xll.test_func(RANDBETWEEN(20,100))</f>
        <v>0.88578703265588155</v>
      </c>
      <c r="W559" cm="1">
        <f t="array" aca="1" ref="W559" ca="1">_xll.test_func(RANDBETWEEN(20,100))</f>
        <v>5.2437778605658299E-2</v>
      </c>
      <c r="X559" cm="1">
        <f t="array" aca="1" ref="X559" ca="1">_xll.test_func(RANDBETWEEN(20,100))</f>
        <v>0.9135158618988396</v>
      </c>
      <c r="Y559" cm="1">
        <f t="array" aca="1" ref="Y559" ca="1">_xll.test_func(RANDBETWEEN(20,100))</f>
        <v>0.51573722174108227</v>
      </c>
      <c r="Z559" cm="1">
        <f t="array" aca="1" ref="Z559" ca="1">_xll.test_func(RANDBETWEEN(20,100))</f>
        <v>0.83761923285392015</v>
      </c>
    </row>
    <row r="560" spans="1:26" x14ac:dyDescent="0.45">
      <c r="A560" cm="1">
        <f t="array" aca="1" ref="A560" ca="1">_xll.test_func(RANDBETWEEN(20,100))</f>
        <v>0.72986416776551033</v>
      </c>
      <c r="B560" cm="1">
        <f t="array" aca="1" ref="B560" ca="1">_xll.test_func(RANDBETWEEN(20,100))</f>
        <v>0.82218509516667326</v>
      </c>
      <c r="C560" cm="1">
        <f t="array" aca="1" ref="C560" ca="1">_xll.test_func(RANDBETWEEN(20,100))</f>
        <v>0.18038647115658202</v>
      </c>
      <c r="D560" cm="1">
        <f t="array" aca="1" ref="D560" ca="1">_xll.test_func(RANDBETWEEN(20,100))</f>
        <v>0.6477575272011008</v>
      </c>
      <c r="E560" cm="1">
        <f t="array" aca="1" ref="E560" ca="1">_xll.test_func(RANDBETWEEN(20,100))</f>
        <v>0.7566346340139064</v>
      </c>
      <c r="F560" cm="1">
        <f t="array" aca="1" ref="F560" ca="1">_xll.test_func(RANDBETWEEN(20,100))</f>
        <v>0.87000841684878649</v>
      </c>
      <c r="G560" cm="1">
        <f t="array" aca="1" ref="G560" ca="1">_xll.test_func(RANDBETWEEN(20,100))</f>
        <v>0.32467909587264088</v>
      </c>
      <c r="H560" cm="1">
        <f t="array" aca="1" ref="H560" ca="1">_xll.test_func(RANDBETWEEN(20,100))</f>
        <v>0.39687698295327001</v>
      </c>
      <c r="I560" cm="1">
        <f t="array" aca="1" ref="I560" ca="1">_xll.test_func(RANDBETWEEN(20,100))</f>
        <v>0.29103392271885387</v>
      </c>
      <c r="J560" cm="1">
        <f t="array" aca="1" ref="J560" ca="1">_xll.test_func(RANDBETWEEN(20,100))</f>
        <v>0.38463114748828758</v>
      </c>
      <c r="K560" cm="1">
        <f t="array" aca="1" ref="K560" ca="1">_xll.test_func(RANDBETWEEN(20,100))</f>
        <v>0.439779433782096</v>
      </c>
      <c r="L560" cm="1">
        <f t="array" aca="1" ref="L560" ca="1">_xll.test_func(RANDBETWEEN(20,100))</f>
        <v>0.29439931021252413</v>
      </c>
      <c r="M560" cm="1">
        <f t="array" aca="1" ref="M560" ca="1">_xll.test_func(RANDBETWEEN(20,100))</f>
        <v>0.56987546485417018</v>
      </c>
      <c r="N560" cm="1">
        <f t="array" aca="1" ref="N560" ca="1">_xll.test_func(RANDBETWEEN(20,100))</f>
        <v>0.27493401466383521</v>
      </c>
      <c r="O560" cm="1">
        <f t="array" aca="1" ref="O560" ca="1">_xll.test_func(RANDBETWEEN(20,100))</f>
        <v>0.15811248649887877</v>
      </c>
      <c r="P560" cm="1">
        <f t="array" aca="1" ref="P560" ca="1">_xll.test_func(RANDBETWEEN(20,100))</f>
        <v>0.64576086069152727</v>
      </c>
      <c r="Q560" cm="1">
        <f t="array" aca="1" ref="Q560" ca="1">_xll.test_func(RANDBETWEEN(20,100))</f>
        <v>0.4476250496569234</v>
      </c>
      <c r="R560" cm="1">
        <f t="array" aca="1" ref="R560" ca="1">_xll.test_func(RANDBETWEEN(20,100))</f>
        <v>0.6231729755745673</v>
      </c>
      <c r="S560" cm="1">
        <f t="array" aca="1" ref="S560" ca="1">_xll.test_func(RANDBETWEEN(20,100))</f>
        <v>0.78024919715411167</v>
      </c>
      <c r="T560" cm="1">
        <f t="array" aca="1" ref="T560" ca="1">_xll.test_func(RANDBETWEEN(20,100))</f>
        <v>0.34485668551476434</v>
      </c>
      <c r="U560" cm="1">
        <f t="array" aca="1" ref="U560" ca="1">_xll.test_func(RANDBETWEEN(20,100))</f>
        <v>0.57331301065951967</v>
      </c>
      <c r="V560" cm="1">
        <f t="array" aca="1" ref="V560" ca="1">_xll.test_func(RANDBETWEEN(20,100))</f>
        <v>0.87014425720973276</v>
      </c>
      <c r="W560" cm="1">
        <f t="array" aca="1" ref="W560" ca="1">_xll.test_func(RANDBETWEEN(20,100))</f>
        <v>0.37258853852971247</v>
      </c>
      <c r="X560" cm="1">
        <f t="array" aca="1" ref="X560" ca="1">_xll.test_func(RANDBETWEEN(20,100))</f>
        <v>0.69158333168697006</v>
      </c>
      <c r="Y560" cm="1">
        <f t="array" aca="1" ref="Y560" ca="1">_xll.test_func(RANDBETWEEN(20,100))</f>
        <v>0.77542124572230353</v>
      </c>
      <c r="Z560" cm="1">
        <f t="array" aca="1" ref="Z560" ca="1">_xll.test_func(RANDBETWEEN(20,100))</f>
        <v>0.25939385410646426</v>
      </c>
    </row>
    <row r="561" spans="1:26" x14ac:dyDescent="0.45">
      <c r="A561" cm="1">
        <f t="array" aca="1" ref="A561" ca="1">_xll.test_func(RANDBETWEEN(20,100))</f>
        <v>0.26890660610899841</v>
      </c>
      <c r="B561" cm="1">
        <f t="array" aca="1" ref="B561" ca="1">_xll.test_func(RANDBETWEEN(20,100))</f>
        <v>0.88738921840752438</v>
      </c>
      <c r="C561" cm="1">
        <f t="array" aca="1" ref="C561" ca="1">_xll.test_func(RANDBETWEEN(20,100))</f>
        <v>0.7793596441598668</v>
      </c>
      <c r="D561" cm="1">
        <f t="array" aca="1" ref="D561" ca="1">_xll.test_func(RANDBETWEEN(20,100))</f>
        <v>0.49452888993538985</v>
      </c>
      <c r="E561" cm="1">
        <f t="array" aca="1" ref="E561" ca="1">_xll.test_func(RANDBETWEEN(20,100))</f>
        <v>0.30176095257894131</v>
      </c>
      <c r="F561" cm="1">
        <f t="array" aca="1" ref="F561" ca="1">_xll.test_func(RANDBETWEEN(20,100))</f>
        <v>0.70457387467312638</v>
      </c>
      <c r="G561" cm="1">
        <f t="array" aca="1" ref="G561" ca="1">_xll.test_func(RANDBETWEEN(20,100))</f>
        <v>0.66830067136425009</v>
      </c>
      <c r="H561" cm="1">
        <f t="array" aca="1" ref="H561" ca="1">_xll.test_func(RANDBETWEEN(20,100))</f>
        <v>0.2422691267229192</v>
      </c>
      <c r="I561" cm="1">
        <f t="array" aca="1" ref="I561" ca="1">_xll.test_func(RANDBETWEEN(20,100))</f>
        <v>0.82649911076637794</v>
      </c>
      <c r="J561" cm="1">
        <f t="array" aca="1" ref="J561" ca="1">_xll.test_func(RANDBETWEEN(20,100))</f>
        <v>2.8874900300257647E-2</v>
      </c>
      <c r="K561" cm="1">
        <f t="array" aca="1" ref="K561" ca="1">_xll.test_func(RANDBETWEEN(20,100))</f>
        <v>0.50384615387086462</v>
      </c>
      <c r="L561" cm="1">
        <f t="array" aca="1" ref="L561" ca="1">_xll.test_func(RANDBETWEEN(20,100))</f>
        <v>0.11879888816436775</v>
      </c>
      <c r="M561" cm="1">
        <f t="array" aca="1" ref="M561" ca="1">_xll.test_func(RANDBETWEEN(20,100))</f>
        <v>1.9911844962865601E-2</v>
      </c>
      <c r="N561" cm="1">
        <f t="array" aca="1" ref="N561" ca="1">_xll.test_func(RANDBETWEEN(20,100))</f>
        <v>8.4917317475037085E-2</v>
      </c>
      <c r="O561" cm="1">
        <f t="array" aca="1" ref="O561" ca="1">_xll.test_func(RANDBETWEEN(20,100))</f>
        <v>0.47545317074270599</v>
      </c>
      <c r="P561" cm="1">
        <f t="array" aca="1" ref="P561" ca="1">_xll.test_func(RANDBETWEEN(20,100))</f>
        <v>0.25928087658322141</v>
      </c>
      <c r="Q561" cm="1">
        <f t="array" aca="1" ref="Q561" ca="1">_xll.test_func(RANDBETWEEN(20,100))</f>
        <v>0.17668718903136549</v>
      </c>
      <c r="R561" cm="1">
        <f t="array" aca="1" ref="R561" ca="1">_xll.test_func(RANDBETWEEN(20,100))</f>
        <v>0.13151721060660673</v>
      </c>
      <c r="S561" cm="1">
        <f t="array" aca="1" ref="S561" ca="1">_xll.test_func(RANDBETWEEN(20,100))</f>
        <v>0.88884117725872724</v>
      </c>
      <c r="T561" cm="1">
        <f t="array" aca="1" ref="T561" ca="1">_xll.test_func(RANDBETWEEN(20,100))</f>
        <v>3.5308495309197066E-2</v>
      </c>
      <c r="U561" cm="1">
        <f t="array" aca="1" ref="U561" ca="1">_xll.test_func(RANDBETWEEN(20,100))</f>
        <v>0.54864546426781358</v>
      </c>
      <c r="V561" cm="1">
        <f t="array" aca="1" ref="V561" ca="1">_xll.test_func(RANDBETWEEN(20,100))</f>
        <v>0.66945743254203216</v>
      </c>
      <c r="W561" cm="1">
        <f t="array" aca="1" ref="W561" ca="1">_xll.test_func(RANDBETWEEN(20,100))</f>
        <v>0.67471866957456872</v>
      </c>
      <c r="X561" cm="1">
        <f t="array" aca="1" ref="X561" ca="1">_xll.test_func(RANDBETWEEN(20,100))</f>
        <v>0.88490340172341708</v>
      </c>
      <c r="Y561" cm="1">
        <f t="array" aca="1" ref="Y561" ca="1">_xll.test_func(RANDBETWEEN(20,100))</f>
        <v>0.90530016230878851</v>
      </c>
      <c r="Z561" cm="1">
        <f t="array" aca="1" ref="Z561" ca="1">_xll.test_func(RANDBETWEEN(20,100))</f>
        <v>0.25624803412600422</v>
      </c>
    </row>
    <row r="562" spans="1:26" x14ac:dyDescent="0.45">
      <c r="A562" cm="1">
        <f t="array" aca="1" ref="A562" ca="1">_xll.test_func(RANDBETWEEN(20,100))</f>
        <v>0.13302737830751393</v>
      </c>
      <c r="B562" cm="1">
        <f t="array" aca="1" ref="B562" ca="1">_xll.test_func(RANDBETWEEN(20,100))</f>
        <v>0.89232701792090319</v>
      </c>
      <c r="C562" cm="1">
        <f t="array" aca="1" ref="C562" ca="1">_xll.test_func(RANDBETWEEN(20,100))</f>
        <v>9.5255973721863119E-2</v>
      </c>
      <c r="D562" cm="1">
        <f t="array" aca="1" ref="D562" ca="1">_xll.test_func(RANDBETWEEN(20,100))</f>
        <v>0.69651506434899302</v>
      </c>
      <c r="E562" cm="1">
        <f t="array" aca="1" ref="E562" ca="1">_xll.test_func(RANDBETWEEN(20,100))</f>
        <v>0.49506955355284094</v>
      </c>
      <c r="F562" cm="1">
        <f t="array" aca="1" ref="F562" ca="1">_xll.test_func(RANDBETWEEN(20,100))</f>
        <v>0.75923989405915449</v>
      </c>
      <c r="G562" cm="1">
        <f t="array" aca="1" ref="G562" ca="1">_xll.test_func(RANDBETWEEN(20,100))</f>
        <v>0.65400728231571992</v>
      </c>
      <c r="H562" cm="1">
        <f t="array" aca="1" ref="H562" ca="1">_xll.test_func(RANDBETWEEN(20,100))</f>
        <v>1.6440590442061816E-2</v>
      </c>
      <c r="I562" cm="1">
        <f t="array" aca="1" ref="I562" ca="1">_xll.test_func(RANDBETWEEN(20,100))</f>
        <v>0.43961696881698115</v>
      </c>
      <c r="J562" cm="1">
        <f t="array" aca="1" ref="J562" ca="1">_xll.test_func(RANDBETWEEN(20,100))</f>
        <v>0.32808834769713557</v>
      </c>
      <c r="K562" cm="1">
        <f t="array" aca="1" ref="K562" ca="1">_xll.test_func(RANDBETWEEN(20,100))</f>
        <v>0.4915248220656066</v>
      </c>
      <c r="L562" cm="1">
        <f t="array" aca="1" ref="L562" ca="1">_xll.test_func(RANDBETWEEN(20,100))</f>
        <v>8.9593397612496919E-3</v>
      </c>
      <c r="M562" cm="1">
        <f t="array" aca="1" ref="M562" ca="1">_xll.test_func(RANDBETWEEN(20,100))</f>
        <v>0.45526421954253488</v>
      </c>
      <c r="N562" cm="1">
        <f t="array" aca="1" ref="N562" ca="1">_xll.test_func(RANDBETWEEN(20,100))</f>
        <v>0.589135743805137</v>
      </c>
      <c r="O562" cm="1">
        <f t="array" aca="1" ref="O562" ca="1">_xll.test_func(RANDBETWEEN(20,100))</f>
        <v>0.9674465853031804</v>
      </c>
      <c r="P562" cm="1">
        <f t="array" aca="1" ref="P562" ca="1">_xll.test_func(RANDBETWEEN(20,100))</f>
        <v>0.97283240104122637</v>
      </c>
      <c r="Q562" cm="1">
        <f t="array" aca="1" ref="Q562" ca="1">_xll.test_func(RANDBETWEEN(20,100))</f>
        <v>0.95731063344376233</v>
      </c>
      <c r="R562" cm="1">
        <f t="array" aca="1" ref="R562" ca="1">_xll.test_func(RANDBETWEEN(20,100))</f>
        <v>0.18639793380424183</v>
      </c>
      <c r="S562" cm="1">
        <f t="array" aca="1" ref="S562" ca="1">_xll.test_func(RANDBETWEEN(20,100))</f>
        <v>0.34615129272912948</v>
      </c>
      <c r="T562" cm="1">
        <f t="array" aca="1" ref="T562" ca="1">_xll.test_func(RANDBETWEEN(20,100))</f>
        <v>0.26592048207934982</v>
      </c>
      <c r="U562" cm="1">
        <f t="array" aca="1" ref="U562" ca="1">_xll.test_func(RANDBETWEEN(20,100))</f>
        <v>7.428100501719917E-2</v>
      </c>
      <c r="V562" cm="1">
        <f t="array" aca="1" ref="V562" ca="1">_xll.test_func(RANDBETWEEN(20,100))</f>
        <v>0.89574156769003754</v>
      </c>
      <c r="W562" cm="1">
        <f t="array" aca="1" ref="W562" ca="1">_xll.test_func(RANDBETWEEN(20,100))</f>
        <v>0.19689124651090678</v>
      </c>
      <c r="X562" cm="1">
        <f t="array" aca="1" ref="X562" ca="1">_xll.test_func(RANDBETWEEN(20,100))</f>
        <v>0.38392197245960075</v>
      </c>
      <c r="Y562" cm="1">
        <f t="array" aca="1" ref="Y562" ca="1">_xll.test_func(RANDBETWEEN(20,100))</f>
        <v>0.2892423160249023</v>
      </c>
      <c r="Z562" cm="1">
        <f t="array" aca="1" ref="Z562" ca="1">_xll.test_func(RANDBETWEEN(20,100))</f>
        <v>0.93893234803688375</v>
      </c>
    </row>
    <row r="563" spans="1:26" x14ac:dyDescent="0.45">
      <c r="A563" cm="1">
        <f t="array" aca="1" ref="A563" ca="1">_xll.test_func(RANDBETWEEN(20,100))</f>
        <v>0.54115692540243776</v>
      </c>
      <c r="B563" cm="1">
        <f t="array" aca="1" ref="B563" ca="1">_xll.test_func(RANDBETWEEN(20,100))</f>
        <v>0.89426906297371922</v>
      </c>
      <c r="C563" cm="1">
        <f t="array" aca="1" ref="C563" ca="1">_xll.test_func(RANDBETWEEN(20,100))</f>
        <v>0.16897930111395462</v>
      </c>
      <c r="D563" cm="1">
        <f t="array" aca="1" ref="D563" ca="1">_xll.test_func(RANDBETWEEN(20,100))</f>
        <v>0.65308154931389384</v>
      </c>
      <c r="E563" cm="1">
        <f t="array" aca="1" ref="E563" ca="1">_xll.test_func(RANDBETWEEN(20,100))</f>
        <v>0.44085725102600742</v>
      </c>
      <c r="F563" cm="1">
        <f t="array" aca="1" ref="F563" ca="1">_xll.test_func(RANDBETWEEN(20,100))</f>
        <v>0.48443647296473968</v>
      </c>
      <c r="G563" cm="1">
        <f t="array" aca="1" ref="G563" ca="1">_xll.test_func(RANDBETWEEN(20,100))</f>
        <v>5.5808628476089465E-2</v>
      </c>
      <c r="H563" cm="1">
        <f t="array" aca="1" ref="H563" ca="1">_xll.test_func(RANDBETWEEN(20,100))</f>
        <v>0.47702753287611371</v>
      </c>
      <c r="I563" cm="1">
        <f t="array" aca="1" ref="I563" ca="1">_xll.test_func(RANDBETWEEN(20,100))</f>
        <v>0.73103738791984541</v>
      </c>
      <c r="J563" cm="1">
        <f t="array" aca="1" ref="J563" ca="1">_xll.test_func(RANDBETWEEN(20,100))</f>
        <v>0.56915469977761557</v>
      </c>
      <c r="K563" cm="1">
        <f t="array" aca="1" ref="K563" ca="1">_xll.test_func(RANDBETWEEN(20,100))</f>
        <v>0.59261573589288385</v>
      </c>
      <c r="L563" cm="1">
        <f t="array" aca="1" ref="L563" ca="1">_xll.test_func(RANDBETWEEN(20,100))</f>
        <v>0.12966094906063463</v>
      </c>
      <c r="M563" cm="1">
        <f t="array" aca="1" ref="M563" ca="1">_xll.test_func(RANDBETWEEN(20,100))</f>
        <v>0.78513923131300811</v>
      </c>
      <c r="N563" cm="1">
        <f t="array" aca="1" ref="N563" ca="1">_xll.test_func(RANDBETWEEN(20,100))</f>
        <v>0.25588732206355541</v>
      </c>
      <c r="O563" cm="1">
        <f t="array" aca="1" ref="O563" ca="1">_xll.test_func(RANDBETWEEN(20,100))</f>
        <v>0.89776173232373779</v>
      </c>
      <c r="P563" cm="1">
        <f t="array" aca="1" ref="P563" ca="1">_xll.test_func(RANDBETWEEN(20,100))</f>
        <v>7.9513722551241214E-2</v>
      </c>
      <c r="Q563" cm="1">
        <f t="array" aca="1" ref="Q563" ca="1">_xll.test_func(RANDBETWEEN(20,100))</f>
        <v>6.5482597315108554E-2</v>
      </c>
      <c r="R563" cm="1">
        <f t="array" aca="1" ref="R563" ca="1">_xll.test_func(RANDBETWEEN(20,100))</f>
        <v>0.12672166633276744</v>
      </c>
      <c r="S563" cm="1">
        <f t="array" aca="1" ref="S563" ca="1">_xll.test_func(RANDBETWEEN(20,100))</f>
        <v>0.47216268743765349</v>
      </c>
      <c r="T563" cm="1">
        <f t="array" aca="1" ref="T563" ca="1">_xll.test_func(RANDBETWEEN(20,100))</f>
        <v>0.98854221890475025</v>
      </c>
      <c r="U563" cm="1">
        <f t="array" aca="1" ref="U563" ca="1">_xll.test_func(RANDBETWEEN(20,100))</f>
        <v>0.66303996633221529</v>
      </c>
      <c r="V563" cm="1">
        <f t="array" aca="1" ref="V563" ca="1">_xll.test_func(RANDBETWEEN(20,100))</f>
        <v>0.76695415394109123</v>
      </c>
      <c r="W563" cm="1">
        <f t="array" aca="1" ref="W563" ca="1">_xll.test_func(RANDBETWEEN(20,100))</f>
        <v>0.21106722541222178</v>
      </c>
      <c r="X563" cm="1">
        <f t="array" aca="1" ref="X563" ca="1">_xll.test_func(RANDBETWEEN(20,100))</f>
        <v>0.99723866959082241</v>
      </c>
      <c r="Y563" cm="1">
        <f t="array" aca="1" ref="Y563" ca="1">_xll.test_func(RANDBETWEEN(20,100))</f>
        <v>0.60078476470999154</v>
      </c>
      <c r="Z563" cm="1">
        <f t="array" aca="1" ref="Z563" ca="1">_xll.test_func(RANDBETWEEN(20,100))</f>
        <v>0.97313069032313737</v>
      </c>
    </row>
    <row r="564" spans="1:26" x14ac:dyDescent="0.45">
      <c r="A564" cm="1">
        <f t="array" aca="1" ref="A564" ca="1">_xll.test_func(RANDBETWEEN(20,100))</f>
        <v>0.97773280402411944</v>
      </c>
      <c r="B564" cm="1">
        <f t="array" aca="1" ref="B564" ca="1">_xll.test_func(RANDBETWEEN(20,100))</f>
        <v>8.403742540524177E-2</v>
      </c>
      <c r="C564" cm="1">
        <f t="array" aca="1" ref="C564" ca="1">_xll.test_func(RANDBETWEEN(20,100))</f>
        <v>0.81569932673956158</v>
      </c>
      <c r="D564" cm="1">
        <f t="array" aca="1" ref="D564" ca="1">_xll.test_func(RANDBETWEEN(20,100))</f>
        <v>0.32536678376293993</v>
      </c>
      <c r="E564" cm="1">
        <f t="array" aca="1" ref="E564" ca="1">_xll.test_func(RANDBETWEEN(20,100))</f>
        <v>0.46286953607461934</v>
      </c>
      <c r="F564" cm="1">
        <f t="array" aca="1" ref="F564" ca="1">_xll.test_func(RANDBETWEEN(20,100))</f>
        <v>0.15233354497873824</v>
      </c>
      <c r="G564" cm="1">
        <f t="array" aca="1" ref="G564" ca="1">_xll.test_func(RANDBETWEEN(20,100))</f>
        <v>0.17903141075758344</v>
      </c>
      <c r="H564" cm="1">
        <f t="array" aca="1" ref="H564" ca="1">_xll.test_func(RANDBETWEEN(20,100))</f>
        <v>0.74375111021388296</v>
      </c>
      <c r="I564" cm="1">
        <f t="array" aca="1" ref="I564" ca="1">_xll.test_func(RANDBETWEEN(20,100))</f>
        <v>0.44797603506524514</v>
      </c>
      <c r="J564" cm="1">
        <f t="array" aca="1" ref="J564" ca="1">_xll.test_func(RANDBETWEEN(20,100))</f>
        <v>0.93611233889878009</v>
      </c>
      <c r="K564" cm="1">
        <f t="array" aca="1" ref="K564" ca="1">_xll.test_func(RANDBETWEEN(20,100))</f>
        <v>0.31837463160042617</v>
      </c>
      <c r="L564" cm="1">
        <f t="array" aca="1" ref="L564" ca="1">_xll.test_func(RANDBETWEEN(20,100))</f>
        <v>0.21608580709203007</v>
      </c>
      <c r="M564" cm="1">
        <f t="array" aca="1" ref="M564" ca="1">_xll.test_func(RANDBETWEEN(20,100))</f>
        <v>0.66079287417992127</v>
      </c>
      <c r="N564" cm="1">
        <f t="array" aca="1" ref="N564" ca="1">_xll.test_func(RANDBETWEEN(20,100))</f>
        <v>0.82581538923542341</v>
      </c>
      <c r="O564" cm="1">
        <f t="array" aca="1" ref="O564" ca="1">_xll.test_func(RANDBETWEEN(20,100))</f>
        <v>0.23188219075205097</v>
      </c>
      <c r="P564" cm="1">
        <f t="array" aca="1" ref="P564" ca="1">_xll.test_func(RANDBETWEEN(20,100))</f>
        <v>3.2318591185890658E-2</v>
      </c>
      <c r="Q564" cm="1">
        <f t="array" aca="1" ref="Q564" ca="1">_xll.test_func(RANDBETWEEN(20,100))</f>
        <v>0.58206399881159654</v>
      </c>
      <c r="R564" cm="1">
        <f t="array" aca="1" ref="R564" ca="1">_xll.test_func(RANDBETWEEN(20,100))</f>
        <v>0.11843709373875005</v>
      </c>
      <c r="S564" cm="1">
        <f t="array" aca="1" ref="S564" ca="1">_xll.test_func(RANDBETWEEN(20,100))</f>
        <v>0.4683434086619967</v>
      </c>
      <c r="T564" cm="1">
        <f t="array" aca="1" ref="T564" ca="1">_xll.test_func(RANDBETWEEN(20,100))</f>
        <v>0.58934337590223385</v>
      </c>
      <c r="U564" cm="1">
        <f t="array" aca="1" ref="U564" ca="1">_xll.test_func(RANDBETWEEN(20,100))</f>
        <v>0.45377256061793125</v>
      </c>
      <c r="V564" cm="1">
        <f t="array" aca="1" ref="V564" ca="1">_xll.test_func(RANDBETWEEN(20,100))</f>
        <v>0.7472677698891399</v>
      </c>
      <c r="W564" cm="1">
        <f t="array" aca="1" ref="W564" ca="1">_xll.test_func(RANDBETWEEN(20,100))</f>
        <v>0.55482862901618579</v>
      </c>
      <c r="X564" cm="1">
        <f t="array" aca="1" ref="X564" ca="1">_xll.test_func(RANDBETWEEN(20,100))</f>
        <v>7.8452876532703789E-2</v>
      </c>
      <c r="Y564" cm="1">
        <f t="array" aca="1" ref="Y564" ca="1">_xll.test_func(RANDBETWEEN(20,100))</f>
        <v>2.4652737350563062E-2</v>
      </c>
      <c r="Z564" cm="1">
        <f t="array" aca="1" ref="Z564" ca="1">_xll.test_func(RANDBETWEEN(20,100))</f>
        <v>3.1614497158698296E-2</v>
      </c>
    </row>
    <row r="565" spans="1:26" x14ac:dyDescent="0.45">
      <c r="A565" cm="1">
        <f t="array" aca="1" ref="A565" ca="1">_xll.test_func(RANDBETWEEN(20,100))</f>
        <v>0.59449826458567678</v>
      </c>
      <c r="B565" cm="1">
        <f t="array" aca="1" ref="B565" ca="1">_xll.test_func(RANDBETWEEN(20,100))</f>
        <v>0.23548330207791748</v>
      </c>
      <c r="C565" cm="1">
        <f t="array" aca="1" ref="C565" ca="1">_xll.test_func(RANDBETWEEN(20,100))</f>
        <v>0.73221670369163938</v>
      </c>
      <c r="D565" cm="1">
        <f t="array" aca="1" ref="D565" ca="1">_xll.test_func(RANDBETWEEN(20,100))</f>
        <v>5.5280532149798729E-2</v>
      </c>
      <c r="E565" cm="1">
        <f t="array" aca="1" ref="E565" ca="1">_xll.test_func(RANDBETWEEN(20,100))</f>
        <v>4.759574583938323E-3</v>
      </c>
      <c r="F565" cm="1">
        <f t="array" aca="1" ref="F565" ca="1">_xll.test_func(RANDBETWEEN(20,100))</f>
        <v>0.99055121262314794</v>
      </c>
      <c r="G565" cm="1">
        <f t="array" aca="1" ref="G565" ca="1">_xll.test_func(RANDBETWEEN(20,100))</f>
        <v>0.37937662055609872</v>
      </c>
      <c r="H565" cm="1">
        <f t="array" aca="1" ref="H565" ca="1">_xll.test_func(RANDBETWEEN(20,100))</f>
        <v>0.18344688379133978</v>
      </c>
      <c r="I565" cm="1">
        <f t="array" aca="1" ref="I565" ca="1">_xll.test_func(RANDBETWEEN(20,100))</f>
        <v>0.64216657342028594</v>
      </c>
      <c r="J565" cm="1">
        <f t="array" aca="1" ref="J565" ca="1">_xll.test_func(RANDBETWEEN(20,100))</f>
        <v>0.71857579988236497</v>
      </c>
      <c r="K565" cm="1">
        <f t="array" aca="1" ref="K565" ca="1">_xll.test_func(RANDBETWEEN(20,100))</f>
        <v>0.4670700765220272</v>
      </c>
      <c r="L565" cm="1">
        <f t="array" aca="1" ref="L565" ca="1">_xll.test_func(RANDBETWEEN(20,100))</f>
        <v>0.78551485370926188</v>
      </c>
      <c r="M565" cm="1">
        <f t="array" aca="1" ref="M565" ca="1">_xll.test_func(RANDBETWEEN(20,100))</f>
        <v>0.25159432225301143</v>
      </c>
      <c r="N565" cm="1">
        <f t="array" aca="1" ref="N565" ca="1">_xll.test_func(RANDBETWEEN(20,100))</f>
        <v>0.61962304906849575</v>
      </c>
      <c r="O565" cm="1">
        <f t="array" aca="1" ref="O565" ca="1">_xll.test_func(RANDBETWEEN(20,100))</f>
        <v>0.70003301005207752</v>
      </c>
      <c r="P565" cm="1">
        <f t="array" aca="1" ref="P565" ca="1">_xll.test_func(RANDBETWEEN(20,100))</f>
        <v>0.78562632771334184</v>
      </c>
      <c r="Q565" cm="1">
        <f t="array" aca="1" ref="Q565" ca="1">_xll.test_func(RANDBETWEEN(20,100))</f>
        <v>0.58955740247038368</v>
      </c>
      <c r="R565" cm="1">
        <f t="array" aca="1" ref="R565" ca="1">_xll.test_func(RANDBETWEEN(20,100))</f>
        <v>0.25751098182328513</v>
      </c>
      <c r="S565" cm="1">
        <f t="array" aca="1" ref="S565" ca="1">_xll.test_func(RANDBETWEEN(20,100))</f>
        <v>0.82612454128274171</v>
      </c>
      <c r="T565" cm="1">
        <f t="array" aca="1" ref="T565" ca="1">_xll.test_func(RANDBETWEEN(20,100))</f>
        <v>0.30922714847894084</v>
      </c>
      <c r="U565" cm="1">
        <f t="array" aca="1" ref="U565" ca="1">_xll.test_func(RANDBETWEEN(20,100))</f>
        <v>0.92402827420178124</v>
      </c>
      <c r="V565" cm="1">
        <f t="array" aca="1" ref="V565" ca="1">_xll.test_func(RANDBETWEEN(20,100))</f>
        <v>0.37831028774019315</v>
      </c>
      <c r="W565" cm="1">
        <f t="array" aca="1" ref="W565" ca="1">_xll.test_func(RANDBETWEEN(20,100))</f>
        <v>0.41839356683051904</v>
      </c>
      <c r="X565" cm="1">
        <f t="array" aca="1" ref="X565" ca="1">_xll.test_func(RANDBETWEEN(20,100))</f>
        <v>0.38772252028413912</v>
      </c>
      <c r="Y565" cm="1">
        <f t="array" aca="1" ref="Y565" ca="1">_xll.test_func(RANDBETWEEN(20,100))</f>
        <v>0.47095684387359099</v>
      </c>
      <c r="Z565" cm="1">
        <f t="array" aca="1" ref="Z565" ca="1">_xll.test_func(RANDBETWEEN(20,100))</f>
        <v>0.37056377671488355</v>
      </c>
    </row>
    <row r="566" spans="1:26" x14ac:dyDescent="0.45">
      <c r="A566" cm="1">
        <f t="array" aca="1" ref="A566" ca="1">_xll.test_func(RANDBETWEEN(20,100))</f>
        <v>0.73021419323049919</v>
      </c>
      <c r="B566" cm="1">
        <f t="array" aca="1" ref="B566" ca="1">_xll.test_func(RANDBETWEEN(20,100))</f>
        <v>0.65351888536985914</v>
      </c>
      <c r="C566" cm="1">
        <f t="array" aca="1" ref="C566" ca="1">_xll.test_func(RANDBETWEEN(20,100))</f>
        <v>0.19966938720901056</v>
      </c>
      <c r="D566" cm="1">
        <f t="array" aca="1" ref="D566" ca="1">_xll.test_func(RANDBETWEEN(20,100))</f>
        <v>0.41058966295689758</v>
      </c>
      <c r="E566" cm="1">
        <f t="array" aca="1" ref="E566" ca="1">_xll.test_func(RANDBETWEEN(20,100))</f>
        <v>0.12247313777698363</v>
      </c>
      <c r="F566" cm="1">
        <f t="array" aca="1" ref="F566" ca="1">_xll.test_func(RANDBETWEEN(20,100))</f>
        <v>0.59881355371987122</v>
      </c>
      <c r="G566" cm="1">
        <f t="array" aca="1" ref="G566" ca="1">_xll.test_func(RANDBETWEEN(20,100))</f>
        <v>0.15271139142314583</v>
      </c>
      <c r="H566" cm="1">
        <f t="array" aca="1" ref="H566" ca="1">_xll.test_func(RANDBETWEEN(20,100))</f>
        <v>8.5480777633430427E-2</v>
      </c>
      <c r="I566" cm="1">
        <f t="array" aca="1" ref="I566" ca="1">_xll.test_func(RANDBETWEEN(20,100))</f>
        <v>0.24423553435193043</v>
      </c>
      <c r="J566" cm="1">
        <f t="array" aca="1" ref="J566" ca="1">_xll.test_func(RANDBETWEEN(20,100))</f>
        <v>0.82988516587055983</v>
      </c>
      <c r="K566" cm="1">
        <f t="array" aca="1" ref="K566" ca="1">_xll.test_func(RANDBETWEEN(20,100))</f>
        <v>0.14349208036921529</v>
      </c>
      <c r="L566" cm="1">
        <f t="array" aca="1" ref="L566" ca="1">_xll.test_func(RANDBETWEEN(20,100))</f>
        <v>0.5333838560854226</v>
      </c>
      <c r="M566" cm="1">
        <f t="array" aca="1" ref="M566" ca="1">_xll.test_func(RANDBETWEEN(20,100))</f>
        <v>0.52220898964676177</v>
      </c>
      <c r="N566" cm="1">
        <f t="array" aca="1" ref="N566" ca="1">_xll.test_func(RANDBETWEEN(20,100))</f>
        <v>0.34914207962444782</v>
      </c>
      <c r="O566" cm="1">
        <f t="array" aca="1" ref="O566" ca="1">_xll.test_func(RANDBETWEEN(20,100))</f>
        <v>0.53560231405220304</v>
      </c>
      <c r="P566" cm="1">
        <f t="array" aca="1" ref="P566" ca="1">_xll.test_func(RANDBETWEEN(20,100))</f>
        <v>0.26969999435765118</v>
      </c>
      <c r="Q566" cm="1">
        <f t="array" aca="1" ref="Q566" ca="1">_xll.test_func(RANDBETWEEN(20,100))</f>
        <v>0.50404154272284118</v>
      </c>
      <c r="R566" cm="1">
        <f t="array" aca="1" ref="R566" ca="1">_xll.test_func(RANDBETWEEN(20,100))</f>
        <v>0.60986945646759294</v>
      </c>
      <c r="S566" cm="1">
        <f t="array" aca="1" ref="S566" ca="1">_xll.test_func(RANDBETWEEN(20,100))</f>
        <v>0.64640452393230596</v>
      </c>
      <c r="T566" cm="1">
        <f t="array" aca="1" ref="T566" ca="1">_xll.test_func(RANDBETWEEN(20,100))</f>
        <v>0.66815510704618386</v>
      </c>
      <c r="U566" cm="1">
        <f t="array" aca="1" ref="U566" ca="1">_xll.test_func(RANDBETWEEN(20,100))</f>
        <v>1.3010535715257456E-2</v>
      </c>
      <c r="V566" cm="1">
        <f t="array" aca="1" ref="V566" ca="1">_xll.test_func(RANDBETWEEN(20,100))</f>
        <v>0.92736651088783018</v>
      </c>
      <c r="W566" cm="1">
        <f t="array" aca="1" ref="W566" ca="1">_xll.test_func(RANDBETWEEN(20,100))</f>
        <v>0.9933991401634904</v>
      </c>
      <c r="X566" cm="1">
        <f t="array" aca="1" ref="X566" ca="1">_xll.test_func(RANDBETWEEN(20,100))</f>
        <v>0.4163756251902091</v>
      </c>
      <c r="Y566" cm="1">
        <f t="array" aca="1" ref="Y566" ca="1">_xll.test_func(RANDBETWEEN(20,100))</f>
        <v>8.5830358021572878E-2</v>
      </c>
      <c r="Z566" cm="1">
        <f t="array" aca="1" ref="Z566" ca="1">_xll.test_func(RANDBETWEEN(20,100))</f>
        <v>0.84034623916789497</v>
      </c>
    </row>
    <row r="567" spans="1:26" x14ac:dyDescent="0.45">
      <c r="A567" cm="1">
        <f t="array" aca="1" ref="A567" ca="1">_xll.test_func(RANDBETWEEN(20,100))</f>
        <v>0.79746814138113842</v>
      </c>
      <c r="B567" cm="1">
        <f t="array" aca="1" ref="B567" ca="1">_xll.test_func(RANDBETWEEN(20,100))</f>
        <v>0.54438441728553388</v>
      </c>
      <c r="C567" cm="1">
        <f t="array" aca="1" ref="C567" ca="1">_xll.test_func(RANDBETWEEN(20,100))</f>
        <v>0.50496607315043107</v>
      </c>
      <c r="D567" cm="1">
        <f t="array" aca="1" ref="D567" ca="1">_xll.test_func(RANDBETWEEN(20,100))</f>
        <v>0.89039278258986643</v>
      </c>
      <c r="E567" cm="1">
        <f t="array" aca="1" ref="E567" ca="1">_xll.test_func(RANDBETWEEN(20,100))</f>
        <v>0.3037459426024513</v>
      </c>
      <c r="F567" cm="1">
        <f t="array" aca="1" ref="F567" ca="1">_xll.test_func(RANDBETWEEN(20,100))</f>
        <v>0.67307854048127225</v>
      </c>
      <c r="G567" cm="1">
        <f t="array" aca="1" ref="G567" ca="1">_xll.test_func(RANDBETWEEN(20,100))</f>
        <v>8.7759083417409206E-2</v>
      </c>
      <c r="H567" cm="1">
        <f t="array" aca="1" ref="H567" ca="1">_xll.test_func(RANDBETWEEN(20,100))</f>
        <v>0.78042848210627791</v>
      </c>
      <c r="I567" cm="1">
        <f t="array" aca="1" ref="I567" ca="1">_xll.test_func(RANDBETWEEN(20,100))</f>
        <v>0.21099441480570494</v>
      </c>
      <c r="J567" cm="1">
        <f t="array" aca="1" ref="J567" ca="1">_xll.test_func(RANDBETWEEN(20,100))</f>
        <v>0.27548046242536789</v>
      </c>
      <c r="K567" cm="1">
        <f t="array" aca="1" ref="K567" ca="1">_xll.test_func(RANDBETWEEN(20,100))</f>
        <v>0.35670723320962705</v>
      </c>
      <c r="L567" cm="1">
        <f t="array" aca="1" ref="L567" ca="1">_xll.test_func(RANDBETWEEN(20,100))</f>
        <v>0.12337090712533662</v>
      </c>
      <c r="M567" cm="1">
        <f t="array" aca="1" ref="M567" ca="1">_xll.test_func(RANDBETWEEN(20,100))</f>
        <v>0.6508570998676142</v>
      </c>
      <c r="N567" cm="1">
        <f t="array" aca="1" ref="N567" ca="1">_xll.test_func(RANDBETWEEN(20,100))</f>
        <v>0.37476027896259134</v>
      </c>
      <c r="O567" cm="1">
        <f t="array" aca="1" ref="O567" ca="1">_xll.test_func(RANDBETWEEN(20,100))</f>
        <v>0.31014830015589873</v>
      </c>
      <c r="P567" cm="1">
        <f t="array" aca="1" ref="P567" ca="1">_xll.test_func(RANDBETWEEN(20,100))</f>
        <v>0.54504357950297433</v>
      </c>
      <c r="Q567" cm="1">
        <f t="array" aca="1" ref="Q567" ca="1">_xll.test_func(RANDBETWEEN(20,100))</f>
        <v>0.74209280861132798</v>
      </c>
      <c r="R567" cm="1">
        <f t="array" aca="1" ref="R567" ca="1">_xll.test_func(RANDBETWEEN(20,100))</f>
        <v>5.2199358125207249E-2</v>
      </c>
      <c r="S567" cm="1">
        <f t="array" aca="1" ref="S567" ca="1">_xll.test_func(RANDBETWEEN(20,100))</f>
        <v>0.38864985594599005</v>
      </c>
      <c r="T567" cm="1">
        <f t="array" aca="1" ref="T567" ca="1">_xll.test_func(RANDBETWEEN(20,100))</f>
        <v>0.51353335591590621</v>
      </c>
      <c r="U567" cm="1">
        <f t="array" aca="1" ref="U567" ca="1">_xll.test_func(RANDBETWEEN(20,100))</f>
        <v>0.63526315115472964</v>
      </c>
      <c r="V567" cm="1">
        <f t="array" aca="1" ref="V567" ca="1">_xll.test_func(RANDBETWEEN(20,100))</f>
        <v>0.28252780150802964</v>
      </c>
      <c r="W567" cm="1">
        <f t="array" aca="1" ref="W567" ca="1">_xll.test_func(RANDBETWEEN(20,100))</f>
        <v>8.674638950307581E-2</v>
      </c>
      <c r="X567" cm="1">
        <f t="array" aca="1" ref="X567" ca="1">_xll.test_func(RANDBETWEEN(20,100))</f>
        <v>0.10215615713397477</v>
      </c>
      <c r="Y567" cm="1">
        <f t="array" aca="1" ref="Y567" ca="1">_xll.test_func(RANDBETWEEN(20,100))</f>
        <v>6.4452048714454119E-2</v>
      </c>
      <c r="Z567" cm="1">
        <f t="array" aca="1" ref="Z567" ca="1">_xll.test_func(RANDBETWEEN(20,100))</f>
        <v>0.53128486096550742</v>
      </c>
    </row>
    <row r="568" spans="1:26" x14ac:dyDescent="0.45">
      <c r="A568" cm="1">
        <f t="array" aca="1" ref="A568" ca="1">_xll.test_func(RANDBETWEEN(20,100))</f>
        <v>0.54829073137550444</v>
      </c>
      <c r="B568" cm="1">
        <f t="array" aca="1" ref="B568" ca="1">_xll.test_func(RANDBETWEEN(20,100))</f>
        <v>0.92438292847343373</v>
      </c>
      <c r="C568" cm="1">
        <f t="array" aca="1" ref="C568" ca="1">_xll.test_func(RANDBETWEEN(20,100))</f>
        <v>0.4015843222205942</v>
      </c>
      <c r="D568" cm="1">
        <f t="array" aca="1" ref="D568" ca="1">_xll.test_func(RANDBETWEEN(20,100))</f>
        <v>0.50080264604524782</v>
      </c>
      <c r="E568" cm="1">
        <f t="array" aca="1" ref="E568" ca="1">_xll.test_func(RANDBETWEEN(20,100))</f>
        <v>0.36471678802820812</v>
      </c>
      <c r="F568" cm="1">
        <f t="array" aca="1" ref="F568" ca="1">_xll.test_func(RANDBETWEEN(20,100))</f>
        <v>0.41177857373559701</v>
      </c>
      <c r="G568" cm="1">
        <f t="array" aca="1" ref="G568" ca="1">_xll.test_func(RANDBETWEEN(20,100))</f>
        <v>1.0311276241376639E-2</v>
      </c>
      <c r="H568" cm="1">
        <f t="array" aca="1" ref="H568" ca="1">_xll.test_func(RANDBETWEEN(20,100))</f>
        <v>0.83959382503350144</v>
      </c>
      <c r="I568" cm="1">
        <f t="array" aca="1" ref="I568" ca="1">_xll.test_func(RANDBETWEEN(20,100))</f>
        <v>0.42864188076285026</v>
      </c>
      <c r="J568" cm="1">
        <f t="array" aca="1" ref="J568" ca="1">_xll.test_func(RANDBETWEEN(20,100))</f>
        <v>0.78665220926322255</v>
      </c>
      <c r="K568" cm="1">
        <f t="array" aca="1" ref="K568" ca="1">_xll.test_func(RANDBETWEEN(20,100))</f>
        <v>0.88393681766829768</v>
      </c>
      <c r="L568" cm="1">
        <f t="array" aca="1" ref="L568" ca="1">_xll.test_func(RANDBETWEEN(20,100))</f>
        <v>0.23101805544299953</v>
      </c>
      <c r="M568" cm="1">
        <f t="array" aca="1" ref="M568" ca="1">_xll.test_func(RANDBETWEEN(20,100))</f>
        <v>0.46624863064607053</v>
      </c>
      <c r="N568" cm="1">
        <f t="array" aca="1" ref="N568" ca="1">_xll.test_func(RANDBETWEEN(20,100))</f>
        <v>0.69684085210792746</v>
      </c>
      <c r="O568" cm="1">
        <f t="array" aca="1" ref="O568" ca="1">_xll.test_func(RANDBETWEEN(20,100))</f>
        <v>0.28129580148016553</v>
      </c>
      <c r="P568" cm="1">
        <f t="array" aca="1" ref="P568" ca="1">_xll.test_func(RANDBETWEEN(20,100))</f>
        <v>0.21534876805279241</v>
      </c>
      <c r="Q568" cm="1">
        <f t="array" aca="1" ref="Q568" ca="1">_xll.test_func(RANDBETWEEN(20,100))</f>
        <v>0.90102061149427559</v>
      </c>
      <c r="R568" cm="1">
        <f t="array" aca="1" ref="R568" ca="1">_xll.test_func(RANDBETWEEN(20,100))</f>
        <v>0.54572418464714856</v>
      </c>
      <c r="S568" cm="1">
        <f t="array" aca="1" ref="S568" ca="1">_xll.test_func(RANDBETWEEN(20,100))</f>
        <v>0.30556150935171988</v>
      </c>
      <c r="T568" cm="1">
        <f t="array" aca="1" ref="T568" ca="1">_xll.test_func(RANDBETWEEN(20,100))</f>
        <v>0.63943753475691156</v>
      </c>
      <c r="U568" cm="1">
        <f t="array" aca="1" ref="U568" ca="1">_xll.test_func(RANDBETWEEN(20,100))</f>
        <v>0.15792087688625633</v>
      </c>
      <c r="V568" cm="1">
        <f t="array" aca="1" ref="V568" ca="1">_xll.test_func(RANDBETWEEN(20,100))</f>
        <v>0.88438511537647835</v>
      </c>
      <c r="W568" cm="1">
        <f t="array" aca="1" ref="W568" ca="1">_xll.test_func(RANDBETWEEN(20,100))</f>
        <v>0.94966059068476705</v>
      </c>
      <c r="X568" cm="1">
        <f t="array" aca="1" ref="X568" ca="1">_xll.test_func(RANDBETWEEN(20,100))</f>
        <v>0.87873350592259336</v>
      </c>
      <c r="Y568" cm="1">
        <f t="array" aca="1" ref="Y568" ca="1">_xll.test_func(RANDBETWEEN(20,100))</f>
        <v>3.4420532563444579E-2</v>
      </c>
      <c r="Z568" cm="1">
        <f t="array" aca="1" ref="Z568" ca="1">_xll.test_func(RANDBETWEEN(20,100))</f>
        <v>0.74994306185937254</v>
      </c>
    </row>
    <row r="569" spans="1:26" x14ac:dyDescent="0.45">
      <c r="A569" cm="1">
        <f t="array" aca="1" ref="A569" ca="1">_xll.test_func(RANDBETWEEN(20,100))</f>
        <v>0.79889795944835584</v>
      </c>
      <c r="B569" cm="1">
        <f t="array" aca="1" ref="B569" ca="1">_xll.test_func(RANDBETWEEN(20,100))</f>
        <v>0.36297348566040966</v>
      </c>
      <c r="C569" cm="1">
        <f t="array" aca="1" ref="C569" ca="1">_xll.test_func(RANDBETWEEN(20,100))</f>
        <v>0.17636761272633664</v>
      </c>
      <c r="D569" cm="1">
        <f t="array" aca="1" ref="D569" ca="1">_xll.test_func(RANDBETWEEN(20,100))</f>
        <v>0.4361363448006913</v>
      </c>
      <c r="E569" cm="1">
        <f t="array" aca="1" ref="E569" ca="1">_xll.test_func(RANDBETWEEN(20,100))</f>
        <v>0.1709648223430108</v>
      </c>
      <c r="F569" cm="1">
        <f t="array" aca="1" ref="F569" ca="1">_xll.test_func(RANDBETWEEN(20,100))</f>
        <v>0.49114551173057491</v>
      </c>
      <c r="G569" cm="1">
        <f t="array" aca="1" ref="G569" ca="1">_xll.test_func(RANDBETWEEN(20,100))</f>
        <v>0.36797890907910613</v>
      </c>
      <c r="H569" cm="1">
        <f t="array" aca="1" ref="H569" ca="1">_xll.test_func(RANDBETWEEN(20,100))</f>
        <v>0.86849409002007594</v>
      </c>
      <c r="I569" cm="1">
        <f t="array" aca="1" ref="I569" ca="1">_xll.test_func(RANDBETWEEN(20,100))</f>
        <v>0.36834347859380706</v>
      </c>
      <c r="J569" cm="1">
        <f t="array" aca="1" ref="J569" ca="1">_xll.test_func(RANDBETWEEN(20,100))</f>
        <v>0.10889177738981901</v>
      </c>
      <c r="K569" cm="1">
        <f t="array" aca="1" ref="K569" ca="1">_xll.test_func(RANDBETWEEN(20,100))</f>
        <v>0.81017207063832919</v>
      </c>
      <c r="L569" cm="1">
        <f t="array" aca="1" ref="L569" ca="1">_xll.test_func(RANDBETWEEN(20,100))</f>
        <v>0.80656529496061846</v>
      </c>
      <c r="M569" cm="1">
        <f t="array" aca="1" ref="M569" ca="1">_xll.test_func(RANDBETWEEN(20,100))</f>
        <v>0.51724351636634902</v>
      </c>
      <c r="N569" cm="1">
        <f t="array" aca="1" ref="N569" ca="1">_xll.test_func(RANDBETWEEN(20,100))</f>
        <v>0.21834553996839362</v>
      </c>
      <c r="O569" cm="1">
        <f t="array" aca="1" ref="O569" ca="1">_xll.test_func(RANDBETWEEN(20,100))</f>
        <v>0.60377564744456691</v>
      </c>
      <c r="P569" cm="1">
        <f t="array" aca="1" ref="P569" ca="1">_xll.test_func(RANDBETWEEN(20,100))</f>
        <v>3.5273359616773768E-2</v>
      </c>
      <c r="Q569" cm="1">
        <f t="array" aca="1" ref="Q569" ca="1">_xll.test_func(RANDBETWEEN(20,100))</f>
        <v>0.31205071177553156</v>
      </c>
      <c r="R569" cm="1">
        <f t="array" aca="1" ref="R569" ca="1">_xll.test_func(RANDBETWEEN(20,100))</f>
        <v>0.7587146385832898</v>
      </c>
      <c r="S569" cm="1">
        <f t="array" aca="1" ref="S569" ca="1">_xll.test_func(RANDBETWEEN(20,100))</f>
        <v>0.24679962910250547</v>
      </c>
      <c r="T569" cm="1">
        <f t="array" aca="1" ref="T569" ca="1">_xll.test_func(RANDBETWEEN(20,100))</f>
        <v>0.19801369203304861</v>
      </c>
      <c r="U569" cm="1">
        <f t="array" aca="1" ref="U569" ca="1">_xll.test_func(RANDBETWEEN(20,100))</f>
        <v>0.93373877121664028</v>
      </c>
      <c r="V569" cm="1">
        <f t="array" aca="1" ref="V569" ca="1">_xll.test_func(RANDBETWEEN(20,100))</f>
        <v>9.781644419981074E-2</v>
      </c>
      <c r="W569" cm="1">
        <f t="array" aca="1" ref="W569" ca="1">_xll.test_func(RANDBETWEEN(20,100))</f>
        <v>0.77895593394221074</v>
      </c>
      <c r="X569" cm="1">
        <f t="array" aca="1" ref="X569" ca="1">_xll.test_func(RANDBETWEEN(20,100))</f>
        <v>0.58849435571422715</v>
      </c>
      <c r="Y569" cm="1">
        <f t="array" aca="1" ref="Y569" ca="1">_xll.test_func(RANDBETWEEN(20,100))</f>
        <v>0.82025814496496863</v>
      </c>
      <c r="Z569" cm="1">
        <f t="array" aca="1" ref="Z569" ca="1">_xll.test_func(RANDBETWEEN(20,100))</f>
        <v>0.98310344992426846</v>
      </c>
    </row>
    <row r="570" spans="1:26" x14ac:dyDescent="0.45">
      <c r="A570" cm="1">
        <f t="array" aca="1" ref="A570" ca="1">_xll.test_func(RANDBETWEEN(20,100))</f>
        <v>0.61804722022090453</v>
      </c>
      <c r="B570" cm="1">
        <f t="array" aca="1" ref="B570" ca="1">_xll.test_func(RANDBETWEEN(20,100))</f>
        <v>0.50626209958437285</v>
      </c>
      <c r="C570" cm="1">
        <f t="array" aca="1" ref="C570" ca="1">_xll.test_func(RANDBETWEEN(20,100))</f>
        <v>0.6573634149404155</v>
      </c>
      <c r="D570" cm="1">
        <f t="array" aca="1" ref="D570" ca="1">_xll.test_func(RANDBETWEEN(20,100))</f>
        <v>0.37460733225882997</v>
      </c>
      <c r="E570" cm="1">
        <f t="array" aca="1" ref="E570" ca="1">_xll.test_func(RANDBETWEEN(20,100))</f>
        <v>0.28548948410844299</v>
      </c>
      <c r="F570" cm="1">
        <f t="array" aca="1" ref="F570" ca="1">_xll.test_func(RANDBETWEEN(20,100))</f>
        <v>0.91285804465880782</v>
      </c>
      <c r="G570" cm="1">
        <f t="array" aca="1" ref="G570" ca="1">_xll.test_func(RANDBETWEEN(20,100))</f>
        <v>0.78068072732027127</v>
      </c>
      <c r="H570" cm="1">
        <f t="array" aca="1" ref="H570" ca="1">_xll.test_func(RANDBETWEEN(20,100))</f>
        <v>0.62409425052068168</v>
      </c>
      <c r="I570" cm="1">
        <f t="array" aca="1" ref="I570" ca="1">_xll.test_func(RANDBETWEEN(20,100))</f>
        <v>0.27229178834498069</v>
      </c>
      <c r="J570" cm="1">
        <f t="array" aca="1" ref="J570" ca="1">_xll.test_func(RANDBETWEEN(20,100))</f>
        <v>0.55136479970129837</v>
      </c>
      <c r="K570" cm="1">
        <f t="array" aca="1" ref="K570" ca="1">_xll.test_func(RANDBETWEEN(20,100))</f>
        <v>7.7277438109310759E-2</v>
      </c>
      <c r="L570" cm="1">
        <f t="array" aca="1" ref="L570" ca="1">_xll.test_func(RANDBETWEEN(20,100))</f>
        <v>0.82487578057912114</v>
      </c>
      <c r="M570" cm="1">
        <f t="array" aca="1" ref="M570" ca="1">_xll.test_func(RANDBETWEEN(20,100))</f>
        <v>0.99983361345258193</v>
      </c>
      <c r="N570" cm="1">
        <f t="array" aca="1" ref="N570" ca="1">_xll.test_func(RANDBETWEEN(20,100))</f>
        <v>0.53485587264122225</v>
      </c>
      <c r="O570" cm="1">
        <f t="array" aca="1" ref="O570" ca="1">_xll.test_func(RANDBETWEEN(20,100))</f>
        <v>0.1890607433704414</v>
      </c>
      <c r="P570" cm="1">
        <f t="array" aca="1" ref="P570" ca="1">_xll.test_func(RANDBETWEEN(20,100))</f>
        <v>0.72995486213083816</v>
      </c>
      <c r="Q570" cm="1">
        <f t="array" aca="1" ref="Q570" ca="1">_xll.test_func(RANDBETWEEN(20,100))</f>
        <v>0.60120547008627656</v>
      </c>
      <c r="R570" cm="1">
        <f t="array" aca="1" ref="R570" ca="1">_xll.test_func(RANDBETWEEN(20,100))</f>
        <v>0.26503887615980226</v>
      </c>
      <c r="S570" cm="1">
        <f t="array" aca="1" ref="S570" ca="1">_xll.test_func(RANDBETWEEN(20,100))</f>
        <v>8.8350423373599208E-3</v>
      </c>
      <c r="T570" cm="1">
        <f t="array" aca="1" ref="T570" ca="1">_xll.test_func(RANDBETWEEN(20,100))</f>
        <v>0.3871240311153395</v>
      </c>
      <c r="U570" cm="1">
        <f t="array" aca="1" ref="U570" ca="1">_xll.test_func(RANDBETWEEN(20,100))</f>
        <v>0.42768876997789085</v>
      </c>
      <c r="V570" cm="1">
        <f t="array" aca="1" ref="V570" ca="1">_xll.test_func(RANDBETWEEN(20,100))</f>
        <v>5.0846546496112616E-2</v>
      </c>
      <c r="W570" cm="1">
        <f t="array" aca="1" ref="W570" ca="1">_xll.test_func(RANDBETWEEN(20,100))</f>
        <v>0.23376569014705545</v>
      </c>
      <c r="X570" cm="1">
        <f t="array" aca="1" ref="X570" ca="1">_xll.test_func(RANDBETWEEN(20,100))</f>
        <v>0.13755744964485525</v>
      </c>
      <c r="Y570" cm="1">
        <f t="array" aca="1" ref="Y570" ca="1">_xll.test_func(RANDBETWEEN(20,100))</f>
        <v>0.44408053000322134</v>
      </c>
      <c r="Z570" cm="1">
        <f t="array" aca="1" ref="Z570" ca="1">_xll.test_func(RANDBETWEEN(20,100))</f>
        <v>0.45463828492523123</v>
      </c>
    </row>
    <row r="571" spans="1:26" x14ac:dyDescent="0.45">
      <c r="A571" cm="1">
        <f t="array" aca="1" ref="A571" ca="1">_xll.test_func(RANDBETWEEN(20,100))</f>
        <v>0.49614102426077794</v>
      </c>
      <c r="B571" cm="1">
        <f t="array" aca="1" ref="B571" ca="1">_xll.test_func(RANDBETWEEN(20,100))</f>
        <v>0.30577484910413627</v>
      </c>
      <c r="C571" cm="1">
        <f t="array" aca="1" ref="C571" ca="1">_xll.test_func(RANDBETWEEN(20,100))</f>
        <v>0.59222983104307836</v>
      </c>
      <c r="D571" cm="1">
        <f t="array" aca="1" ref="D571" ca="1">_xll.test_func(RANDBETWEEN(20,100))</f>
        <v>0.93860569177552045</v>
      </c>
      <c r="E571" cm="1">
        <f t="array" aca="1" ref="E571" ca="1">_xll.test_func(RANDBETWEEN(20,100))</f>
        <v>0.52234663902598666</v>
      </c>
      <c r="F571" cm="1">
        <f t="array" aca="1" ref="F571" ca="1">_xll.test_func(RANDBETWEEN(20,100))</f>
        <v>0.52174781309213092</v>
      </c>
      <c r="G571" cm="1">
        <f t="array" aca="1" ref="G571" ca="1">_xll.test_func(RANDBETWEEN(20,100))</f>
        <v>0.37411588686441205</v>
      </c>
      <c r="H571" cm="1">
        <f t="array" aca="1" ref="H571" ca="1">_xll.test_func(RANDBETWEEN(20,100))</f>
        <v>0.64317361142346685</v>
      </c>
      <c r="I571" cm="1">
        <f t="array" aca="1" ref="I571" ca="1">_xll.test_func(RANDBETWEEN(20,100))</f>
        <v>0.1663184558091407</v>
      </c>
      <c r="J571" cm="1">
        <f t="array" aca="1" ref="J571" ca="1">_xll.test_func(RANDBETWEEN(20,100))</f>
        <v>0.46049213806070932</v>
      </c>
      <c r="K571" cm="1">
        <f t="array" aca="1" ref="K571" ca="1">_xll.test_func(RANDBETWEEN(20,100))</f>
        <v>4.1093498243258031E-2</v>
      </c>
      <c r="L571" cm="1">
        <f t="array" aca="1" ref="L571" ca="1">_xll.test_func(RANDBETWEEN(20,100))</f>
        <v>6.1823710226361385E-2</v>
      </c>
      <c r="M571" cm="1">
        <f t="array" aca="1" ref="M571" ca="1">_xll.test_func(RANDBETWEEN(20,100))</f>
        <v>0.21241750646610921</v>
      </c>
      <c r="N571" cm="1">
        <f t="array" aca="1" ref="N571" ca="1">_xll.test_func(RANDBETWEEN(20,100))</f>
        <v>0.41507473145090418</v>
      </c>
      <c r="O571" cm="1">
        <f t="array" aca="1" ref="O571" ca="1">_xll.test_func(RANDBETWEEN(20,100))</f>
        <v>0.37239838923609919</v>
      </c>
      <c r="P571" cm="1">
        <f t="array" aca="1" ref="P571" ca="1">_xll.test_func(RANDBETWEEN(20,100))</f>
        <v>0.12639384377620405</v>
      </c>
      <c r="Q571" cm="1">
        <f t="array" aca="1" ref="Q571" ca="1">_xll.test_func(RANDBETWEEN(20,100))</f>
        <v>0.14340471999112467</v>
      </c>
      <c r="R571" cm="1">
        <f t="array" aca="1" ref="R571" ca="1">_xll.test_func(RANDBETWEEN(20,100))</f>
        <v>0.34886138374330772</v>
      </c>
      <c r="S571" cm="1">
        <f t="array" aca="1" ref="S571" ca="1">_xll.test_func(RANDBETWEEN(20,100))</f>
        <v>0.69710544909988192</v>
      </c>
      <c r="T571" cm="1">
        <f t="array" aca="1" ref="T571" ca="1">_xll.test_func(RANDBETWEEN(20,100))</f>
        <v>0.97430960878226347</v>
      </c>
      <c r="U571" cm="1">
        <f t="array" aca="1" ref="U571" ca="1">_xll.test_func(RANDBETWEEN(20,100))</f>
        <v>0.93935863813589537</v>
      </c>
      <c r="V571" cm="1">
        <f t="array" aca="1" ref="V571" ca="1">_xll.test_func(RANDBETWEEN(20,100))</f>
        <v>0.93628256015341937</v>
      </c>
      <c r="W571" cm="1">
        <f t="array" aca="1" ref="W571" ca="1">_xll.test_func(RANDBETWEEN(20,100))</f>
        <v>0.45511380436969417</v>
      </c>
      <c r="X571" cm="1">
        <f t="array" aca="1" ref="X571" ca="1">_xll.test_func(RANDBETWEEN(20,100))</f>
        <v>0.88148527735322368</v>
      </c>
      <c r="Y571" cm="1">
        <f t="array" aca="1" ref="Y571" ca="1">_xll.test_func(RANDBETWEEN(20,100))</f>
        <v>0.20939222163638632</v>
      </c>
      <c r="Z571" cm="1">
        <f t="array" aca="1" ref="Z571" ca="1">_xll.test_func(RANDBETWEEN(20,100))</f>
        <v>2.1212383693807513E-2</v>
      </c>
    </row>
    <row r="572" spans="1:26" x14ac:dyDescent="0.45">
      <c r="A572" cm="1">
        <f t="array" aca="1" ref="A572" ca="1">_xll.test_func(RANDBETWEEN(20,100))</f>
        <v>0.2344254089310481</v>
      </c>
      <c r="B572" cm="1">
        <f t="array" aca="1" ref="B572" ca="1">_xll.test_func(RANDBETWEEN(20,100))</f>
        <v>0.77414925303220417</v>
      </c>
      <c r="C572" cm="1">
        <f t="array" aca="1" ref="C572" ca="1">_xll.test_func(RANDBETWEEN(20,100))</f>
        <v>0.26630658880233987</v>
      </c>
      <c r="D572" cm="1">
        <f t="array" aca="1" ref="D572" ca="1">_xll.test_func(RANDBETWEEN(20,100))</f>
        <v>0.16901315233896108</v>
      </c>
      <c r="E572" cm="1">
        <f t="array" aca="1" ref="E572" ca="1">_xll.test_func(RANDBETWEEN(20,100))</f>
        <v>0.89675509601199321</v>
      </c>
      <c r="F572" cm="1">
        <f t="array" aca="1" ref="F572" ca="1">_xll.test_func(RANDBETWEEN(20,100))</f>
        <v>0.34205872326327341</v>
      </c>
      <c r="G572" cm="1">
        <f t="array" aca="1" ref="G572" ca="1">_xll.test_func(RANDBETWEEN(20,100))</f>
        <v>9.5204932193415581E-2</v>
      </c>
      <c r="H572" cm="1">
        <f t="array" aca="1" ref="H572" ca="1">_xll.test_func(RANDBETWEEN(20,100))</f>
        <v>0.42169856344966217</v>
      </c>
      <c r="I572" cm="1">
        <f t="array" aca="1" ref="I572" ca="1">_xll.test_func(RANDBETWEEN(20,100))</f>
        <v>0.4462662314347759</v>
      </c>
      <c r="J572" cm="1">
        <f t="array" aca="1" ref="J572" ca="1">_xll.test_func(RANDBETWEEN(20,100))</f>
        <v>7.06303560781191E-2</v>
      </c>
      <c r="K572" cm="1">
        <f t="array" aca="1" ref="K572" ca="1">_xll.test_func(RANDBETWEEN(20,100))</f>
        <v>0.86660100082073765</v>
      </c>
      <c r="L572" cm="1">
        <f t="array" aca="1" ref="L572" ca="1">_xll.test_func(RANDBETWEEN(20,100))</f>
        <v>0.65926511593853643</v>
      </c>
      <c r="M572" cm="1">
        <f t="array" aca="1" ref="M572" ca="1">_xll.test_func(RANDBETWEEN(20,100))</f>
        <v>0.34706906826895373</v>
      </c>
      <c r="N572" cm="1">
        <f t="array" aca="1" ref="N572" ca="1">_xll.test_func(RANDBETWEEN(20,100))</f>
        <v>0.57146723125348531</v>
      </c>
      <c r="O572" cm="1">
        <f t="array" aca="1" ref="O572" ca="1">_xll.test_func(RANDBETWEEN(20,100))</f>
        <v>0.82133140882523525</v>
      </c>
      <c r="P572" cm="1">
        <f t="array" aca="1" ref="P572" ca="1">_xll.test_func(RANDBETWEEN(20,100))</f>
        <v>0.83448588809074686</v>
      </c>
      <c r="Q572" cm="1">
        <f t="array" aca="1" ref="Q572" ca="1">_xll.test_func(RANDBETWEEN(20,100))</f>
        <v>0.25650071861372398</v>
      </c>
      <c r="R572" cm="1">
        <f t="array" aca="1" ref="R572" ca="1">_xll.test_func(RANDBETWEEN(20,100))</f>
        <v>0.50187916924774179</v>
      </c>
      <c r="S572" cm="1">
        <f t="array" aca="1" ref="S572" ca="1">_xll.test_func(RANDBETWEEN(20,100))</f>
        <v>4.9698697965807496E-2</v>
      </c>
      <c r="T572" cm="1">
        <f t="array" aca="1" ref="T572" ca="1">_xll.test_func(RANDBETWEEN(20,100))</f>
        <v>3.9230999170459413E-2</v>
      </c>
      <c r="U572" cm="1">
        <f t="array" aca="1" ref="U572" ca="1">_xll.test_func(RANDBETWEEN(20,100))</f>
        <v>0.24015913147319218</v>
      </c>
      <c r="V572" cm="1">
        <f t="array" aca="1" ref="V572" ca="1">_xll.test_func(RANDBETWEEN(20,100))</f>
        <v>2.5733759848224517E-2</v>
      </c>
      <c r="W572" cm="1">
        <f t="array" aca="1" ref="W572" ca="1">_xll.test_func(RANDBETWEEN(20,100))</f>
        <v>0.76240703660298648</v>
      </c>
      <c r="X572" cm="1">
        <f t="array" aca="1" ref="X572" ca="1">_xll.test_func(RANDBETWEEN(20,100))</f>
        <v>3.3322860772963078E-2</v>
      </c>
      <c r="Y572" cm="1">
        <f t="array" aca="1" ref="Y572" ca="1">_xll.test_func(RANDBETWEEN(20,100))</f>
        <v>0.97650933810826024</v>
      </c>
      <c r="Z572" cm="1">
        <f t="array" aca="1" ref="Z572" ca="1">_xll.test_func(RANDBETWEEN(20,100))</f>
        <v>0.67453629979139074</v>
      </c>
    </row>
    <row r="573" spans="1:26" x14ac:dyDescent="0.45">
      <c r="A573" cm="1">
        <f t="array" aca="1" ref="A573" ca="1">_xll.test_func(RANDBETWEEN(20,100))</f>
        <v>0.32164533836169207</v>
      </c>
      <c r="B573" cm="1">
        <f t="array" aca="1" ref="B573" ca="1">_xll.test_func(RANDBETWEEN(20,100))</f>
        <v>0.93738450271835028</v>
      </c>
      <c r="C573" cm="1">
        <f t="array" aca="1" ref="C573" ca="1">_xll.test_func(RANDBETWEEN(20,100))</f>
        <v>0.96568741801208258</v>
      </c>
      <c r="D573" cm="1">
        <f t="array" aca="1" ref="D573" ca="1">_xll.test_func(RANDBETWEEN(20,100))</f>
        <v>0.12529338903610768</v>
      </c>
      <c r="E573" cm="1">
        <f t="array" aca="1" ref="E573" ca="1">_xll.test_func(RANDBETWEEN(20,100))</f>
        <v>0.17672907937970028</v>
      </c>
      <c r="F573" cm="1">
        <f t="array" aca="1" ref="F573" ca="1">_xll.test_func(RANDBETWEEN(20,100))</f>
        <v>0.68593280241018795</v>
      </c>
      <c r="G573" cm="1">
        <f t="array" aca="1" ref="G573" ca="1">_xll.test_func(RANDBETWEEN(20,100))</f>
        <v>0.6519544683838413</v>
      </c>
      <c r="H573" cm="1">
        <f t="array" aca="1" ref="H573" ca="1">_xll.test_func(RANDBETWEEN(20,100))</f>
        <v>0.69912816931147648</v>
      </c>
      <c r="I573" cm="1">
        <f t="array" aca="1" ref="I573" ca="1">_xll.test_func(RANDBETWEEN(20,100))</f>
        <v>4.2379752157103115E-2</v>
      </c>
      <c r="J573" cm="1">
        <f t="array" aca="1" ref="J573" ca="1">_xll.test_func(RANDBETWEEN(20,100))</f>
        <v>0.62957137815143249</v>
      </c>
      <c r="K573" cm="1">
        <f t="array" aca="1" ref="K573" ca="1">_xll.test_func(RANDBETWEEN(20,100))</f>
        <v>1.0546742550139926E-2</v>
      </c>
      <c r="L573" cm="1">
        <f t="array" aca="1" ref="L573" ca="1">_xll.test_func(RANDBETWEEN(20,100))</f>
        <v>0.24867038947285194</v>
      </c>
      <c r="M573" cm="1">
        <f t="array" aca="1" ref="M573" ca="1">_xll.test_func(RANDBETWEEN(20,100))</f>
        <v>0.79861706781321684</v>
      </c>
      <c r="N573" cm="1">
        <f t="array" aca="1" ref="N573" ca="1">_xll.test_func(RANDBETWEEN(20,100))</f>
        <v>0.55869394507958592</v>
      </c>
      <c r="O573" cm="1">
        <f t="array" aca="1" ref="O573" ca="1">_xll.test_func(RANDBETWEEN(20,100))</f>
        <v>0.1065558401211011</v>
      </c>
      <c r="P573" cm="1">
        <f t="array" aca="1" ref="P573" ca="1">_xll.test_func(RANDBETWEEN(20,100))</f>
        <v>0.88603106296748979</v>
      </c>
      <c r="Q573" cm="1">
        <f t="array" aca="1" ref="Q573" ca="1">_xll.test_func(RANDBETWEEN(20,100))</f>
        <v>3.4590968825918132E-2</v>
      </c>
      <c r="R573" cm="1">
        <f t="array" aca="1" ref="R573" ca="1">_xll.test_func(RANDBETWEEN(20,100))</f>
        <v>0.46910623737289037</v>
      </c>
      <c r="S573" cm="1">
        <f t="array" aca="1" ref="S573" ca="1">_xll.test_func(RANDBETWEEN(20,100))</f>
        <v>0.79567881527976747</v>
      </c>
      <c r="T573" cm="1">
        <f t="array" aca="1" ref="T573" ca="1">_xll.test_func(RANDBETWEEN(20,100))</f>
        <v>6.1143891181170917E-2</v>
      </c>
      <c r="U573" cm="1">
        <f t="array" aca="1" ref="U573" ca="1">_xll.test_func(RANDBETWEEN(20,100))</f>
        <v>3.2242135133070143E-2</v>
      </c>
      <c r="V573" cm="1">
        <f t="array" aca="1" ref="V573" ca="1">_xll.test_func(RANDBETWEEN(20,100))</f>
        <v>0.61211180040038415</v>
      </c>
      <c r="W573" cm="1">
        <f t="array" aca="1" ref="W573" ca="1">_xll.test_func(RANDBETWEEN(20,100))</f>
        <v>0.71828099138663015</v>
      </c>
      <c r="X573" cm="1">
        <f t="array" aca="1" ref="X573" ca="1">_xll.test_func(RANDBETWEEN(20,100))</f>
        <v>4.8527422478298693E-2</v>
      </c>
      <c r="Y573" cm="1">
        <f t="array" aca="1" ref="Y573" ca="1">_xll.test_func(RANDBETWEEN(20,100))</f>
        <v>0.3819334653022517</v>
      </c>
      <c r="Z573" cm="1">
        <f t="array" aca="1" ref="Z573" ca="1">_xll.test_func(RANDBETWEEN(20,100))</f>
        <v>0.94383203615105804</v>
      </c>
    </row>
    <row r="574" spans="1:26" x14ac:dyDescent="0.45">
      <c r="A574" cm="1">
        <f t="array" aca="1" ref="A574" ca="1">_xll.test_func(RANDBETWEEN(20,100))</f>
        <v>0.43192190310329903</v>
      </c>
      <c r="B574" cm="1">
        <f t="array" aca="1" ref="B574" ca="1">_xll.test_func(RANDBETWEEN(20,100))</f>
        <v>0.86139997207381092</v>
      </c>
      <c r="C574" cm="1">
        <f t="array" aca="1" ref="C574" ca="1">_xll.test_func(RANDBETWEEN(20,100))</f>
        <v>0.97032998304184415</v>
      </c>
      <c r="D574" cm="1">
        <f t="array" aca="1" ref="D574" ca="1">_xll.test_func(RANDBETWEEN(20,100))</f>
        <v>0.3656400886422419</v>
      </c>
      <c r="E574" cm="1">
        <f t="array" aca="1" ref="E574" ca="1">_xll.test_func(RANDBETWEEN(20,100))</f>
        <v>0.3988511308978005</v>
      </c>
      <c r="F574" cm="1">
        <f t="array" aca="1" ref="F574" ca="1">_xll.test_func(RANDBETWEEN(20,100))</f>
        <v>0.62287085465151459</v>
      </c>
      <c r="G574" cm="1">
        <f t="array" aca="1" ref="G574" ca="1">_xll.test_func(RANDBETWEEN(20,100))</f>
        <v>0.6125336041792101</v>
      </c>
      <c r="H574" cm="1">
        <f t="array" aca="1" ref="H574" ca="1">_xll.test_func(RANDBETWEEN(20,100))</f>
        <v>3.8858570223631934E-2</v>
      </c>
      <c r="I574" cm="1">
        <f t="array" aca="1" ref="I574" ca="1">_xll.test_func(RANDBETWEEN(20,100))</f>
        <v>0.3124141344889918</v>
      </c>
      <c r="J574" cm="1">
        <f t="array" aca="1" ref="J574" ca="1">_xll.test_func(RANDBETWEEN(20,100))</f>
        <v>0.82401809680638993</v>
      </c>
      <c r="K574" cm="1">
        <f t="array" aca="1" ref="K574" ca="1">_xll.test_func(RANDBETWEEN(20,100))</f>
        <v>0.89843784073487087</v>
      </c>
      <c r="L574" cm="1">
        <f t="array" aca="1" ref="L574" ca="1">_xll.test_func(RANDBETWEEN(20,100))</f>
        <v>0.20922971094579124</v>
      </c>
      <c r="M574" cm="1">
        <f t="array" aca="1" ref="M574" ca="1">_xll.test_func(RANDBETWEEN(20,100))</f>
        <v>0.69417113517677609</v>
      </c>
      <c r="N574" cm="1">
        <f t="array" aca="1" ref="N574" ca="1">_xll.test_func(RANDBETWEEN(20,100))</f>
        <v>0.79596257756198197</v>
      </c>
      <c r="O574" cm="1">
        <f t="array" aca="1" ref="O574" ca="1">_xll.test_func(RANDBETWEEN(20,100))</f>
        <v>0.76034658880016426</v>
      </c>
      <c r="P574" cm="1">
        <f t="array" aca="1" ref="P574" ca="1">_xll.test_func(RANDBETWEEN(20,100))</f>
        <v>0.34559232718842198</v>
      </c>
      <c r="Q574" cm="1">
        <f t="array" aca="1" ref="Q574" ca="1">_xll.test_func(RANDBETWEEN(20,100))</f>
        <v>0.57991481091594177</v>
      </c>
      <c r="R574" cm="1">
        <f t="array" aca="1" ref="R574" ca="1">_xll.test_func(RANDBETWEEN(20,100))</f>
        <v>0.98228938956823986</v>
      </c>
      <c r="S574" cm="1">
        <f t="array" aca="1" ref="S574" ca="1">_xll.test_func(RANDBETWEEN(20,100))</f>
        <v>0.9126591770954513</v>
      </c>
      <c r="T574" cm="1">
        <f t="array" aca="1" ref="T574" ca="1">_xll.test_func(RANDBETWEEN(20,100))</f>
        <v>1.3063688581608914E-2</v>
      </c>
      <c r="U574" cm="1">
        <f t="array" aca="1" ref="U574" ca="1">_xll.test_func(RANDBETWEEN(20,100))</f>
        <v>0.7098922963233375</v>
      </c>
      <c r="V574" cm="1">
        <f t="array" aca="1" ref="V574" ca="1">_xll.test_func(RANDBETWEEN(20,100))</f>
        <v>0.32077159721706766</v>
      </c>
      <c r="W574" cm="1">
        <f t="array" aca="1" ref="W574" ca="1">_xll.test_func(RANDBETWEEN(20,100))</f>
        <v>0.76177289210479748</v>
      </c>
      <c r="X574" cm="1">
        <f t="array" aca="1" ref="X574" ca="1">_xll.test_func(RANDBETWEEN(20,100))</f>
        <v>8.1728151266463378E-2</v>
      </c>
      <c r="Y574" cm="1">
        <f t="array" aca="1" ref="Y574" ca="1">_xll.test_func(RANDBETWEEN(20,100))</f>
        <v>0.22418965462052753</v>
      </c>
      <c r="Z574" cm="1">
        <f t="array" aca="1" ref="Z574" ca="1">_xll.test_func(RANDBETWEEN(20,100))</f>
        <v>0.51308538503914836</v>
      </c>
    </row>
    <row r="575" spans="1:26" x14ac:dyDescent="0.45">
      <c r="A575" cm="1">
        <f t="array" aca="1" ref="A575" ca="1">_xll.test_func(RANDBETWEEN(20,100))</f>
        <v>0.97603022899843639</v>
      </c>
      <c r="B575" cm="1">
        <f t="array" aca="1" ref="B575" ca="1">_xll.test_func(RANDBETWEEN(20,100))</f>
        <v>0.63962640622269429</v>
      </c>
      <c r="C575" cm="1">
        <f t="array" aca="1" ref="C575" ca="1">_xll.test_func(RANDBETWEEN(20,100))</f>
        <v>0.9610510601935548</v>
      </c>
      <c r="D575" cm="1">
        <f t="array" aca="1" ref="D575" ca="1">_xll.test_func(RANDBETWEEN(20,100))</f>
        <v>0.86375153581880093</v>
      </c>
      <c r="E575" cm="1">
        <f t="array" aca="1" ref="E575" ca="1">_xll.test_func(RANDBETWEEN(20,100))</f>
        <v>4.862185014486442E-2</v>
      </c>
      <c r="F575" cm="1">
        <f t="array" aca="1" ref="F575" ca="1">_xll.test_func(RANDBETWEEN(20,100))</f>
        <v>0.61649856191533725</v>
      </c>
      <c r="G575" cm="1">
        <f t="array" aca="1" ref="G575" ca="1">_xll.test_func(RANDBETWEEN(20,100))</f>
        <v>5.8278033197662907E-2</v>
      </c>
      <c r="H575" cm="1">
        <f t="array" aca="1" ref="H575" ca="1">_xll.test_func(RANDBETWEEN(20,100))</f>
        <v>0.74824653523497464</v>
      </c>
      <c r="I575" cm="1">
        <f t="array" aca="1" ref="I575" ca="1">_xll.test_func(RANDBETWEEN(20,100))</f>
        <v>0.8915766029950386</v>
      </c>
      <c r="J575" cm="1">
        <f t="array" aca="1" ref="J575" ca="1">_xll.test_func(RANDBETWEEN(20,100))</f>
        <v>0.53136284206328932</v>
      </c>
      <c r="K575" cm="1">
        <f t="array" aca="1" ref="K575" ca="1">_xll.test_func(RANDBETWEEN(20,100))</f>
        <v>0.89467839679853112</v>
      </c>
      <c r="L575" cm="1">
        <f t="array" aca="1" ref="L575" ca="1">_xll.test_func(RANDBETWEEN(20,100))</f>
        <v>0.31647761980627453</v>
      </c>
      <c r="M575" cm="1">
        <f t="array" aca="1" ref="M575" ca="1">_xll.test_func(RANDBETWEEN(20,100))</f>
        <v>0.9434575426287618</v>
      </c>
      <c r="N575" cm="1">
        <f t="array" aca="1" ref="N575" ca="1">_xll.test_func(RANDBETWEEN(20,100))</f>
        <v>0.80948523869161348</v>
      </c>
      <c r="O575" cm="1">
        <f t="array" aca="1" ref="O575" ca="1">_xll.test_func(RANDBETWEEN(20,100))</f>
        <v>0.27771422037909294</v>
      </c>
      <c r="P575" cm="1">
        <f t="array" aca="1" ref="P575" ca="1">_xll.test_func(RANDBETWEEN(20,100))</f>
        <v>0.82654051269146078</v>
      </c>
      <c r="Q575" cm="1">
        <f t="array" aca="1" ref="Q575" ca="1">_xll.test_func(RANDBETWEEN(20,100))</f>
        <v>0.6755147329644503</v>
      </c>
      <c r="R575" cm="1">
        <f t="array" aca="1" ref="R575" ca="1">_xll.test_func(RANDBETWEEN(20,100))</f>
        <v>5.7938626997018038E-2</v>
      </c>
      <c r="S575" cm="1">
        <f t="array" aca="1" ref="S575" ca="1">_xll.test_func(RANDBETWEEN(20,100))</f>
        <v>0.2352444746730922</v>
      </c>
      <c r="T575" cm="1">
        <f t="array" aca="1" ref="T575" ca="1">_xll.test_func(RANDBETWEEN(20,100))</f>
        <v>0.75855081123804535</v>
      </c>
      <c r="U575" cm="1">
        <f t="array" aca="1" ref="U575" ca="1">_xll.test_func(RANDBETWEEN(20,100))</f>
        <v>0.71552611994470205</v>
      </c>
      <c r="V575" cm="1">
        <f t="array" aca="1" ref="V575" ca="1">_xll.test_func(RANDBETWEEN(20,100))</f>
        <v>0.55157336846701055</v>
      </c>
      <c r="W575" cm="1">
        <f t="array" aca="1" ref="W575" ca="1">_xll.test_func(RANDBETWEEN(20,100))</f>
        <v>0.45502753296458132</v>
      </c>
      <c r="X575" cm="1">
        <f t="array" aca="1" ref="X575" ca="1">_xll.test_func(RANDBETWEEN(20,100))</f>
        <v>0.45101332065368299</v>
      </c>
      <c r="Y575" cm="1">
        <f t="array" aca="1" ref="Y575" ca="1">_xll.test_func(RANDBETWEEN(20,100))</f>
        <v>0.43730185643425945</v>
      </c>
      <c r="Z575" cm="1">
        <f t="array" aca="1" ref="Z575" ca="1">_xll.test_func(RANDBETWEEN(20,100))</f>
        <v>0.53537480521969394</v>
      </c>
    </row>
    <row r="576" spans="1:26" x14ac:dyDescent="0.45">
      <c r="A576" cm="1">
        <f t="array" aca="1" ref="A576" ca="1">_xll.test_func(RANDBETWEEN(20,100))</f>
        <v>0.78374860902016408</v>
      </c>
      <c r="B576" cm="1">
        <f t="array" aca="1" ref="B576" ca="1">_xll.test_func(RANDBETWEEN(20,100))</f>
        <v>0.27770113102024518</v>
      </c>
      <c r="C576" cm="1">
        <f t="array" aca="1" ref="C576" ca="1">_xll.test_func(RANDBETWEEN(20,100))</f>
        <v>0.87788710460730146</v>
      </c>
      <c r="D576" cm="1">
        <f t="array" aca="1" ref="D576" ca="1">_xll.test_func(RANDBETWEEN(20,100))</f>
        <v>9.6417599069697102E-2</v>
      </c>
      <c r="E576" cm="1">
        <f t="array" aca="1" ref="E576" ca="1">_xll.test_func(RANDBETWEEN(20,100))</f>
        <v>0.83415199344959312</v>
      </c>
      <c r="F576" cm="1">
        <f t="array" aca="1" ref="F576" ca="1">_xll.test_func(RANDBETWEEN(20,100))</f>
        <v>0.69236755712359843</v>
      </c>
      <c r="G576" cm="1">
        <f t="array" aca="1" ref="G576" ca="1">_xll.test_func(RANDBETWEEN(20,100))</f>
        <v>0.63788391637959907</v>
      </c>
      <c r="H576" cm="1">
        <f t="array" aca="1" ref="H576" ca="1">_xll.test_func(RANDBETWEEN(20,100))</f>
        <v>0.12264310070843752</v>
      </c>
      <c r="I576" cm="1">
        <f t="array" aca="1" ref="I576" ca="1">_xll.test_func(RANDBETWEEN(20,100))</f>
        <v>0.12219776455477738</v>
      </c>
      <c r="J576" cm="1">
        <f t="array" aca="1" ref="J576" ca="1">_xll.test_func(RANDBETWEEN(20,100))</f>
        <v>0.94625477324246088</v>
      </c>
      <c r="K576" cm="1">
        <f t="array" aca="1" ref="K576" ca="1">_xll.test_func(RANDBETWEEN(20,100))</f>
        <v>0.47709848791937837</v>
      </c>
      <c r="L576" cm="1">
        <f t="array" aca="1" ref="L576" ca="1">_xll.test_func(RANDBETWEEN(20,100))</f>
        <v>4.4472820071332995E-3</v>
      </c>
      <c r="M576" cm="1">
        <f t="array" aca="1" ref="M576" ca="1">_xll.test_func(RANDBETWEEN(20,100))</f>
        <v>0.39807421545091326</v>
      </c>
      <c r="N576" cm="1">
        <f t="array" aca="1" ref="N576" ca="1">_xll.test_func(RANDBETWEEN(20,100))</f>
        <v>0.7384002479852293</v>
      </c>
      <c r="O576" cm="1">
        <f t="array" aca="1" ref="O576" ca="1">_xll.test_func(RANDBETWEEN(20,100))</f>
        <v>0.38085023993028627</v>
      </c>
      <c r="P576" cm="1">
        <f t="array" aca="1" ref="P576" ca="1">_xll.test_func(RANDBETWEEN(20,100))</f>
        <v>0.72163714609055818</v>
      </c>
      <c r="Q576" cm="1">
        <f t="array" aca="1" ref="Q576" ca="1">_xll.test_func(RANDBETWEEN(20,100))</f>
        <v>1.1137273422371507E-2</v>
      </c>
      <c r="R576" cm="1">
        <f t="array" aca="1" ref="R576" ca="1">_xll.test_func(RANDBETWEEN(20,100))</f>
        <v>0.59903709282921147</v>
      </c>
      <c r="S576" cm="1">
        <f t="array" aca="1" ref="S576" ca="1">_xll.test_func(RANDBETWEEN(20,100))</f>
        <v>0.10946000464006826</v>
      </c>
      <c r="T576" cm="1">
        <f t="array" aca="1" ref="T576" ca="1">_xll.test_func(RANDBETWEEN(20,100))</f>
        <v>0.84676245391987681</v>
      </c>
      <c r="U576" cm="1">
        <f t="array" aca="1" ref="U576" ca="1">_xll.test_func(RANDBETWEEN(20,100))</f>
        <v>0.14646934387355293</v>
      </c>
      <c r="V576" cm="1">
        <f t="array" aca="1" ref="V576" ca="1">_xll.test_func(RANDBETWEEN(20,100))</f>
        <v>0.81516174377701689</v>
      </c>
      <c r="W576" cm="1">
        <f t="array" aca="1" ref="W576" ca="1">_xll.test_func(RANDBETWEEN(20,100))</f>
        <v>0.69213708388450657</v>
      </c>
      <c r="X576" cm="1">
        <f t="array" aca="1" ref="X576" ca="1">_xll.test_func(RANDBETWEEN(20,100))</f>
        <v>0.9853555850088549</v>
      </c>
      <c r="Y576" cm="1">
        <f t="array" aca="1" ref="Y576" ca="1">_xll.test_func(RANDBETWEEN(20,100))</f>
        <v>0.17784147622074917</v>
      </c>
      <c r="Z576" cm="1">
        <f t="array" aca="1" ref="Z576" ca="1">_xll.test_func(RANDBETWEEN(20,100))</f>
        <v>4.4258389336501253E-2</v>
      </c>
    </row>
    <row r="577" spans="1:26" x14ac:dyDescent="0.45">
      <c r="A577" cm="1">
        <f t="array" aca="1" ref="A577" ca="1">_xll.test_func(RANDBETWEEN(20,100))</f>
        <v>0.70206859116773368</v>
      </c>
      <c r="B577" cm="1">
        <f t="array" aca="1" ref="B577" ca="1">_xll.test_func(RANDBETWEEN(20,100))</f>
        <v>0.47754824147622366</v>
      </c>
      <c r="C577" cm="1">
        <f t="array" aca="1" ref="C577" ca="1">_xll.test_func(RANDBETWEEN(20,100))</f>
        <v>0.37774010016802934</v>
      </c>
      <c r="D577" cm="1">
        <f t="array" aca="1" ref="D577" ca="1">_xll.test_func(RANDBETWEEN(20,100))</f>
        <v>0.12108490570505813</v>
      </c>
      <c r="E577" cm="1">
        <f t="array" aca="1" ref="E577" ca="1">_xll.test_func(RANDBETWEEN(20,100))</f>
        <v>0.90652490514268003</v>
      </c>
      <c r="F577" cm="1">
        <f t="array" aca="1" ref="F577" ca="1">_xll.test_func(RANDBETWEEN(20,100))</f>
        <v>0.29368709596529524</v>
      </c>
      <c r="G577" cm="1">
        <f t="array" aca="1" ref="G577" ca="1">_xll.test_func(RANDBETWEEN(20,100))</f>
        <v>0.83798385103266027</v>
      </c>
      <c r="H577" cm="1">
        <f t="array" aca="1" ref="H577" ca="1">_xll.test_func(RANDBETWEEN(20,100))</f>
        <v>0.40151126640832785</v>
      </c>
      <c r="I577" cm="1">
        <f t="array" aca="1" ref="I577" ca="1">_xll.test_func(RANDBETWEEN(20,100))</f>
        <v>0.54552022328728378</v>
      </c>
      <c r="J577" cm="1">
        <f t="array" aca="1" ref="J577" ca="1">_xll.test_func(RANDBETWEEN(20,100))</f>
        <v>0.97899252784769786</v>
      </c>
      <c r="K577" cm="1">
        <f t="array" aca="1" ref="K577" ca="1">_xll.test_func(RANDBETWEEN(20,100))</f>
        <v>0.11232666217729297</v>
      </c>
      <c r="L577" cm="1">
        <f t="array" aca="1" ref="L577" ca="1">_xll.test_func(RANDBETWEEN(20,100))</f>
        <v>0.49127069880310953</v>
      </c>
      <c r="M577" cm="1">
        <f t="array" aca="1" ref="M577" ca="1">_xll.test_func(RANDBETWEEN(20,100))</f>
        <v>3.2457543685596173E-3</v>
      </c>
      <c r="N577" cm="1">
        <f t="array" aca="1" ref="N577" ca="1">_xll.test_func(RANDBETWEEN(20,100))</f>
        <v>0.52577104064008029</v>
      </c>
      <c r="O577" cm="1">
        <f t="array" aca="1" ref="O577" ca="1">_xll.test_func(RANDBETWEEN(20,100))</f>
        <v>0.34813207804024549</v>
      </c>
      <c r="P577" cm="1">
        <f t="array" aca="1" ref="P577" ca="1">_xll.test_func(RANDBETWEEN(20,100))</f>
        <v>0.6058694432648406</v>
      </c>
      <c r="Q577" cm="1">
        <f t="array" aca="1" ref="Q577" ca="1">_xll.test_func(RANDBETWEEN(20,100))</f>
        <v>0.38690456779182358</v>
      </c>
      <c r="R577" cm="1">
        <f t="array" aca="1" ref="R577" ca="1">_xll.test_func(RANDBETWEEN(20,100))</f>
        <v>4.9934167362477751E-2</v>
      </c>
      <c r="S577" cm="1">
        <f t="array" aca="1" ref="S577" ca="1">_xll.test_func(RANDBETWEEN(20,100))</f>
        <v>0.51865786421678273</v>
      </c>
      <c r="T577" cm="1">
        <f t="array" aca="1" ref="T577" ca="1">_xll.test_func(RANDBETWEEN(20,100))</f>
        <v>2.1985812052348111E-3</v>
      </c>
      <c r="U577" cm="1">
        <f t="array" aca="1" ref="U577" ca="1">_xll.test_func(RANDBETWEEN(20,100))</f>
        <v>0.68736213558293591</v>
      </c>
      <c r="V577" cm="1">
        <f t="array" aca="1" ref="V577" ca="1">_xll.test_func(RANDBETWEEN(20,100))</f>
        <v>0.23465364978401576</v>
      </c>
      <c r="W577" cm="1">
        <f t="array" aca="1" ref="W577" ca="1">_xll.test_func(RANDBETWEEN(20,100))</f>
        <v>0.5022705185222649</v>
      </c>
      <c r="X577" cm="1">
        <f t="array" aca="1" ref="X577" ca="1">_xll.test_func(RANDBETWEEN(20,100))</f>
        <v>0.23543794000266702</v>
      </c>
      <c r="Y577" cm="1">
        <f t="array" aca="1" ref="Y577" ca="1">_xll.test_func(RANDBETWEEN(20,100))</f>
        <v>0.55453882384995012</v>
      </c>
      <c r="Z577" cm="1">
        <f t="array" aca="1" ref="Z577" ca="1">_xll.test_func(RANDBETWEEN(20,100))</f>
        <v>0.1665842035311968</v>
      </c>
    </row>
    <row r="578" spans="1:26" x14ac:dyDescent="0.45">
      <c r="A578" cm="1">
        <f t="array" aca="1" ref="A578" ca="1">_xll.test_func(RANDBETWEEN(20,100))</f>
        <v>0.43063191433143033</v>
      </c>
      <c r="B578" cm="1">
        <f t="array" aca="1" ref="B578" ca="1">_xll.test_func(RANDBETWEEN(20,100))</f>
        <v>0.75890926454799768</v>
      </c>
      <c r="C578" cm="1">
        <f t="array" aca="1" ref="C578" ca="1">_xll.test_func(RANDBETWEEN(20,100))</f>
        <v>0.27249966719678337</v>
      </c>
      <c r="D578" cm="1">
        <f t="array" aca="1" ref="D578" ca="1">_xll.test_func(RANDBETWEEN(20,100))</f>
        <v>0.18932342838598021</v>
      </c>
      <c r="E578" cm="1">
        <f t="array" aca="1" ref="E578" ca="1">_xll.test_func(RANDBETWEEN(20,100))</f>
        <v>0.557357298326421</v>
      </c>
      <c r="F578" cm="1">
        <f t="array" aca="1" ref="F578" ca="1">_xll.test_func(RANDBETWEEN(20,100))</f>
        <v>0.93403992907994438</v>
      </c>
      <c r="G578" cm="1">
        <f t="array" aca="1" ref="G578" ca="1">_xll.test_func(RANDBETWEEN(20,100))</f>
        <v>0.67704317399791314</v>
      </c>
      <c r="H578" cm="1">
        <f t="array" aca="1" ref="H578" ca="1">_xll.test_func(RANDBETWEEN(20,100))</f>
        <v>0.9191818808793254</v>
      </c>
      <c r="I578" cm="1">
        <f t="array" aca="1" ref="I578" ca="1">_xll.test_func(RANDBETWEEN(20,100))</f>
        <v>0.73564086740715062</v>
      </c>
      <c r="J578" cm="1">
        <f t="array" aca="1" ref="J578" ca="1">_xll.test_func(RANDBETWEEN(20,100))</f>
        <v>0.32828942165711872</v>
      </c>
      <c r="K578" cm="1">
        <f t="array" aca="1" ref="K578" ca="1">_xll.test_func(RANDBETWEEN(20,100))</f>
        <v>0.65020684576409271</v>
      </c>
      <c r="L578" cm="1">
        <f t="array" aca="1" ref="L578" ca="1">_xll.test_func(RANDBETWEEN(20,100))</f>
        <v>0.7718580434471618</v>
      </c>
      <c r="M578" cm="1">
        <f t="array" aca="1" ref="M578" ca="1">_xll.test_func(RANDBETWEEN(20,100))</f>
        <v>0.3881442789557531</v>
      </c>
      <c r="N578" cm="1">
        <f t="array" aca="1" ref="N578" ca="1">_xll.test_func(RANDBETWEEN(20,100))</f>
        <v>0.51942337449231002</v>
      </c>
      <c r="O578" cm="1">
        <f t="array" aca="1" ref="O578" ca="1">_xll.test_func(RANDBETWEEN(20,100))</f>
        <v>0.59077279621469492</v>
      </c>
      <c r="P578" cm="1">
        <f t="array" aca="1" ref="P578" ca="1">_xll.test_func(RANDBETWEEN(20,100))</f>
        <v>0.65182253177355642</v>
      </c>
      <c r="Q578" cm="1">
        <f t="array" aca="1" ref="Q578" ca="1">_xll.test_func(RANDBETWEEN(20,100))</f>
        <v>2.2057286061848595E-2</v>
      </c>
      <c r="R578" cm="1">
        <f t="array" aca="1" ref="R578" ca="1">_xll.test_func(RANDBETWEEN(20,100))</f>
        <v>0.11527643371815359</v>
      </c>
      <c r="S578" cm="1">
        <f t="array" aca="1" ref="S578" ca="1">_xll.test_func(RANDBETWEEN(20,100))</f>
        <v>0.25245641948068648</v>
      </c>
      <c r="T578" cm="1">
        <f t="array" aca="1" ref="T578" ca="1">_xll.test_func(RANDBETWEEN(20,100))</f>
        <v>0.21646185548575428</v>
      </c>
      <c r="U578" cm="1">
        <f t="array" aca="1" ref="U578" ca="1">_xll.test_func(RANDBETWEEN(20,100))</f>
        <v>0.97373247158635612</v>
      </c>
      <c r="V578" cm="1">
        <f t="array" aca="1" ref="V578" ca="1">_xll.test_func(RANDBETWEEN(20,100))</f>
        <v>0.61487505792077934</v>
      </c>
      <c r="W578" cm="1">
        <f t="array" aca="1" ref="W578" ca="1">_xll.test_func(RANDBETWEEN(20,100))</f>
        <v>0.20528341115150023</v>
      </c>
      <c r="X578" cm="1">
        <f t="array" aca="1" ref="X578" ca="1">_xll.test_func(RANDBETWEEN(20,100))</f>
        <v>0.21683017771557087</v>
      </c>
      <c r="Y578" cm="1">
        <f t="array" aca="1" ref="Y578" ca="1">_xll.test_func(RANDBETWEEN(20,100))</f>
        <v>0.23498352699645381</v>
      </c>
      <c r="Z578" cm="1">
        <f t="array" aca="1" ref="Z578" ca="1">_xll.test_func(RANDBETWEEN(20,100))</f>
        <v>0.57304618120141082</v>
      </c>
    </row>
    <row r="579" spans="1:26" x14ac:dyDescent="0.45">
      <c r="A579" cm="1">
        <f t="array" aca="1" ref="A579" ca="1">_xll.test_func(RANDBETWEEN(20,100))</f>
        <v>4.8225200922924059E-2</v>
      </c>
      <c r="B579" cm="1">
        <f t="array" aca="1" ref="B579" ca="1">_xll.test_func(RANDBETWEEN(20,100))</f>
        <v>0.3250838108531186</v>
      </c>
      <c r="C579" cm="1">
        <f t="array" aca="1" ref="C579" ca="1">_xll.test_func(RANDBETWEEN(20,100))</f>
        <v>0.47363546650327837</v>
      </c>
      <c r="D579" cm="1">
        <f t="array" aca="1" ref="D579" ca="1">_xll.test_func(RANDBETWEEN(20,100))</f>
        <v>0.9491691415586524</v>
      </c>
      <c r="E579" cm="1">
        <f t="array" aca="1" ref="E579" ca="1">_xll.test_func(RANDBETWEEN(20,100))</f>
        <v>0.14179685320319502</v>
      </c>
      <c r="F579" cm="1">
        <f t="array" aca="1" ref="F579" ca="1">_xll.test_func(RANDBETWEEN(20,100))</f>
        <v>0.26442982265985077</v>
      </c>
      <c r="G579" cm="1">
        <f t="array" aca="1" ref="G579" ca="1">_xll.test_func(RANDBETWEEN(20,100))</f>
        <v>7.1740783802733854E-2</v>
      </c>
      <c r="H579" cm="1">
        <f t="array" aca="1" ref="H579" ca="1">_xll.test_func(RANDBETWEEN(20,100))</f>
        <v>0.33727948455411</v>
      </c>
      <c r="I579" cm="1">
        <f t="array" aca="1" ref="I579" ca="1">_xll.test_func(RANDBETWEEN(20,100))</f>
        <v>0.95019288027198223</v>
      </c>
      <c r="J579" cm="1">
        <f t="array" aca="1" ref="J579" ca="1">_xll.test_func(RANDBETWEEN(20,100))</f>
        <v>0.41613645059822424</v>
      </c>
      <c r="K579" cm="1">
        <f t="array" aca="1" ref="K579" ca="1">_xll.test_func(RANDBETWEEN(20,100))</f>
        <v>0.31781299757861892</v>
      </c>
      <c r="L579" cm="1">
        <f t="array" aca="1" ref="L579" ca="1">_xll.test_func(RANDBETWEEN(20,100))</f>
        <v>0.87299458444114764</v>
      </c>
      <c r="M579" cm="1">
        <f t="array" aca="1" ref="M579" ca="1">_xll.test_func(RANDBETWEEN(20,100))</f>
        <v>0.69030671317254377</v>
      </c>
      <c r="N579" cm="1">
        <f t="array" aca="1" ref="N579" ca="1">_xll.test_func(RANDBETWEEN(20,100))</f>
        <v>6.4535639516257431E-2</v>
      </c>
      <c r="O579" cm="1">
        <f t="array" aca="1" ref="O579" ca="1">_xll.test_func(RANDBETWEEN(20,100))</f>
        <v>0.41566221340462334</v>
      </c>
      <c r="P579" cm="1">
        <f t="array" aca="1" ref="P579" ca="1">_xll.test_func(RANDBETWEEN(20,100))</f>
        <v>0.92245939192054727</v>
      </c>
      <c r="Q579" cm="1">
        <f t="array" aca="1" ref="Q579" ca="1">_xll.test_func(RANDBETWEEN(20,100))</f>
        <v>0.23588446641802299</v>
      </c>
      <c r="R579" cm="1">
        <f t="array" aca="1" ref="R579" ca="1">_xll.test_func(RANDBETWEEN(20,100))</f>
        <v>0.44958552325211287</v>
      </c>
      <c r="S579" cm="1">
        <f t="array" aca="1" ref="S579" ca="1">_xll.test_func(RANDBETWEEN(20,100))</f>
        <v>0.73470048561451085</v>
      </c>
      <c r="T579" cm="1">
        <f t="array" aca="1" ref="T579" ca="1">_xll.test_func(RANDBETWEEN(20,100))</f>
        <v>0.25115113784188703</v>
      </c>
      <c r="U579" cm="1">
        <f t="array" aca="1" ref="U579" ca="1">_xll.test_func(RANDBETWEEN(20,100))</f>
        <v>0.54964704872474668</v>
      </c>
      <c r="V579" cm="1">
        <f t="array" aca="1" ref="V579" ca="1">_xll.test_func(RANDBETWEEN(20,100))</f>
        <v>0.30425472201167747</v>
      </c>
      <c r="W579" cm="1">
        <f t="array" aca="1" ref="W579" ca="1">_xll.test_func(RANDBETWEEN(20,100))</f>
        <v>0.16514963158078713</v>
      </c>
      <c r="X579" cm="1">
        <f t="array" aca="1" ref="X579" ca="1">_xll.test_func(RANDBETWEEN(20,100))</f>
        <v>0.18948074509178101</v>
      </c>
      <c r="Y579" cm="1">
        <f t="array" aca="1" ref="Y579" ca="1">_xll.test_func(RANDBETWEEN(20,100))</f>
        <v>3.4313306699371715E-2</v>
      </c>
      <c r="Z579" cm="1">
        <f t="array" aca="1" ref="Z579" ca="1">_xll.test_func(RANDBETWEEN(20,100))</f>
        <v>0.70736633287648221</v>
      </c>
    </row>
    <row r="580" spans="1:26" x14ac:dyDescent="0.45">
      <c r="A580" cm="1">
        <f t="array" aca="1" ref="A580" ca="1">_xll.test_func(RANDBETWEEN(20,100))</f>
        <v>0.56547471270038063</v>
      </c>
      <c r="B580" cm="1">
        <f t="array" aca="1" ref="B580" ca="1">_xll.test_func(RANDBETWEEN(20,100))</f>
        <v>0.99016560325865588</v>
      </c>
      <c r="C580" cm="1">
        <f t="array" aca="1" ref="C580" ca="1">_xll.test_func(RANDBETWEEN(20,100))</f>
        <v>0.735039369792297</v>
      </c>
      <c r="D580" cm="1">
        <f t="array" aca="1" ref="D580" ca="1">_xll.test_func(RANDBETWEEN(20,100))</f>
        <v>0.62615250059238081</v>
      </c>
      <c r="E580" cm="1">
        <f t="array" aca="1" ref="E580" ca="1">_xll.test_func(RANDBETWEEN(20,100))</f>
        <v>0.15828111744462978</v>
      </c>
      <c r="F580" cm="1">
        <f t="array" aca="1" ref="F580" ca="1">_xll.test_func(RANDBETWEEN(20,100))</f>
        <v>0.871602282040566</v>
      </c>
      <c r="G580" cm="1">
        <f t="array" aca="1" ref="G580" ca="1">_xll.test_func(RANDBETWEEN(20,100))</f>
        <v>0.67048355799856796</v>
      </c>
      <c r="H580" cm="1">
        <f t="array" aca="1" ref="H580" ca="1">_xll.test_func(RANDBETWEEN(20,100))</f>
        <v>0.232260792709963</v>
      </c>
      <c r="I580" cm="1">
        <f t="array" aca="1" ref="I580" ca="1">_xll.test_func(RANDBETWEEN(20,100))</f>
        <v>0.3996796918172712</v>
      </c>
      <c r="J580" cm="1">
        <f t="array" aca="1" ref="J580" ca="1">_xll.test_func(RANDBETWEEN(20,100))</f>
        <v>0.44881433673007398</v>
      </c>
      <c r="K580" cm="1">
        <f t="array" aca="1" ref="K580" ca="1">_xll.test_func(RANDBETWEEN(20,100))</f>
        <v>0.81934094054754747</v>
      </c>
      <c r="L580" cm="1">
        <f t="array" aca="1" ref="L580" ca="1">_xll.test_func(RANDBETWEEN(20,100))</f>
        <v>0.54858838613995164</v>
      </c>
      <c r="M580" cm="1">
        <f t="array" aca="1" ref="M580" ca="1">_xll.test_func(RANDBETWEEN(20,100))</f>
        <v>5.545353193312795E-2</v>
      </c>
      <c r="N580" cm="1">
        <f t="array" aca="1" ref="N580" ca="1">_xll.test_func(RANDBETWEEN(20,100))</f>
        <v>0.26773181376235972</v>
      </c>
      <c r="O580" cm="1">
        <f t="array" aca="1" ref="O580" ca="1">_xll.test_func(RANDBETWEEN(20,100))</f>
        <v>0.43474639015644084</v>
      </c>
      <c r="P580" cm="1">
        <f t="array" aca="1" ref="P580" ca="1">_xll.test_func(RANDBETWEEN(20,100))</f>
        <v>0.65692206765957828</v>
      </c>
      <c r="Q580" cm="1">
        <f t="array" aca="1" ref="Q580" ca="1">_xll.test_func(RANDBETWEEN(20,100))</f>
        <v>0.95594445407850559</v>
      </c>
      <c r="R580" cm="1">
        <f t="array" aca="1" ref="R580" ca="1">_xll.test_func(RANDBETWEEN(20,100))</f>
        <v>0.81398831014329165</v>
      </c>
      <c r="S580" cm="1">
        <f t="array" aca="1" ref="S580" ca="1">_xll.test_func(RANDBETWEEN(20,100))</f>
        <v>0.19471053163027174</v>
      </c>
      <c r="T580" cm="1">
        <f t="array" aca="1" ref="T580" ca="1">_xll.test_func(RANDBETWEEN(20,100))</f>
        <v>0.45884664111053675</v>
      </c>
      <c r="U580" cm="1">
        <f t="array" aca="1" ref="U580" ca="1">_xll.test_func(RANDBETWEEN(20,100))</f>
        <v>0.43987178990241199</v>
      </c>
      <c r="V580" cm="1">
        <f t="array" aca="1" ref="V580" ca="1">_xll.test_func(RANDBETWEEN(20,100))</f>
        <v>0.37690244026198011</v>
      </c>
      <c r="W580" cm="1">
        <f t="array" aca="1" ref="W580" ca="1">_xll.test_func(RANDBETWEEN(20,100))</f>
        <v>0.37687578667043231</v>
      </c>
      <c r="X580" cm="1">
        <f t="array" aca="1" ref="X580" ca="1">_xll.test_func(RANDBETWEEN(20,100))</f>
        <v>0.20229221482166707</v>
      </c>
      <c r="Y580" cm="1">
        <f t="array" aca="1" ref="Y580" ca="1">_xll.test_func(RANDBETWEEN(20,100))</f>
        <v>0.58709256314368785</v>
      </c>
      <c r="Z580" cm="1">
        <f t="array" aca="1" ref="Z580" ca="1">_xll.test_func(RANDBETWEEN(20,100))</f>
        <v>0.79448951138593116</v>
      </c>
    </row>
    <row r="581" spans="1:26" x14ac:dyDescent="0.45">
      <c r="A581" cm="1">
        <f t="array" aca="1" ref="A581" ca="1">_xll.test_func(RANDBETWEEN(20,100))</f>
        <v>0.38150582245596354</v>
      </c>
      <c r="B581" cm="1">
        <f t="array" aca="1" ref="B581" ca="1">_xll.test_func(RANDBETWEEN(20,100))</f>
        <v>0.67872321109635503</v>
      </c>
      <c r="C581" cm="1">
        <f t="array" aca="1" ref="C581" ca="1">_xll.test_func(RANDBETWEEN(20,100))</f>
        <v>5.2154534747386412E-2</v>
      </c>
      <c r="D581" cm="1">
        <f t="array" aca="1" ref="D581" ca="1">_xll.test_func(RANDBETWEEN(20,100))</f>
        <v>0.81055742986257162</v>
      </c>
      <c r="E581" cm="1">
        <f t="array" aca="1" ref="E581" ca="1">_xll.test_func(RANDBETWEEN(20,100))</f>
        <v>0.23263578450259634</v>
      </c>
      <c r="F581" cm="1">
        <f t="array" aca="1" ref="F581" ca="1">_xll.test_func(RANDBETWEEN(20,100))</f>
        <v>0.91768242718514714</v>
      </c>
      <c r="G581" cm="1">
        <f t="array" aca="1" ref="G581" ca="1">_xll.test_func(RANDBETWEEN(20,100))</f>
        <v>0.27708003142341925</v>
      </c>
      <c r="H581" cm="1">
        <f t="array" aca="1" ref="H581" ca="1">_xll.test_func(RANDBETWEEN(20,100))</f>
        <v>0.25540357421887006</v>
      </c>
      <c r="I581" cm="1">
        <f t="array" aca="1" ref="I581" ca="1">_xll.test_func(RANDBETWEEN(20,100))</f>
        <v>0.47517146720593673</v>
      </c>
      <c r="J581" cm="1">
        <f t="array" aca="1" ref="J581" ca="1">_xll.test_func(RANDBETWEEN(20,100))</f>
        <v>0.6689942761818175</v>
      </c>
      <c r="K581" cm="1">
        <f t="array" aca="1" ref="K581" ca="1">_xll.test_func(RANDBETWEEN(20,100))</f>
        <v>0.84463219774380061</v>
      </c>
      <c r="L581" cm="1">
        <f t="array" aca="1" ref="L581" ca="1">_xll.test_func(RANDBETWEEN(20,100))</f>
        <v>0.66085384836198957</v>
      </c>
      <c r="M581" cm="1">
        <f t="array" aca="1" ref="M581" ca="1">_xll.test_func(RANDBETWEEN(20,100))</f>
        <v>0.27520247956016902</v>
      </c>
      <c r="N581" cm="1">
        <f t="array" aca="1" ref="N581" ca="1">_xll.test_func(RANDBETWEEN(20,100))</f>
        <v>0.41436962641783776</v>
      </c>
      <c r="O581" cm="1">
        <f t="array" aca="1" ref="O581" ca="1">_xll.test_func(RANDBETWEEN(20,100))</f>
        <v>0.45902262370754721</v>
      </c>
      <c r="P581" cm="1">
        <f t="array" aca="1" ref="P581" ca="1">_xll.test_func(RANDBETWEEN(20,100))</f>
        <v>0.24083132738864657</v>
      </c>
      <c r="Q581" cm="1">
        <f t="array" aca="1" ref="Q581" ca="1">_xll.test_func(RANDBETWEEN(20,100))</f>
        <v>0.41803381055336741</v>
      </c>
      <c r="R581" cm="1">
        <f t="array" aca="1" ref="R581" ca="1">_xll.test_func(RANDBETWEEN(20,100))</f>
        <v>0.25467077640288072</v>
      </c>
      <c r="S581" cm="1">
        <f t="array" aca="1" ref="S581" ca="1">_xll.test_func(RANDBETWEEN(20,100))</f>
        <v>0.51991814555246063</v>
      </c>
      <c r="T581" cm="1">
        <f t="array" aca="1" ref="T581" ca="1">_xll.test_func(RANDBETWEEN(20,100))</f>
        <v>0.40353021486617302</v>
      </c>
      <c r="U581" cm="1">
        <f t="array" aca="1" ref="U581" ca="1">_xll.test_func(RANDBETWEEN(20,100))</f>
        <v>0.99416100823652509</v>
      </c>
      <c r="V581" cm="1">
        <f t="array" aca="1" ref="V581" ca="1">_xll.test_func(RANDBETWEEN(20,100))</f>
        <v>0.31781943771744903</v>
      </c>
      <c r="W581" cm="1">
        <f t="array" aca="1" ref="W581" ca="1">_xll.test_func(RANDBETWEEN(20,100))</f>
        <v>0.65508807585578399</v>
      </c>
      <c r="X581" cm="1">
        <f t="array" aca="1" ref="X581" ca="1">_xll.test_func(RANDBETWEEN(20,100))</f>
        <v>0.232672483418013</v>
      </c>
      <c r="Y581" cm="1">
        <f t="array" aca="1" ref="Y581" ca="1">_xll.test_func(RANDBETWEEN(20,100))</f>
        <v>0.65755390230348543</v>
      </c>
      <c r="Z581" cm="1">
        <f t="array" aca="1" ref="Z581" ca="1">_xll.test_func(RANDBETWEEN(20,100))</f>
        <v>0.66124880037851841</v>
      </c>
    </row>
    <row r="582" spans="1:26" x14ac:dyDescent="0.45">
      <c r="A582" cm="1">
        <f t="array" aca="1" ref="A582" ca="1">_xll.test_func(RANDBETWEEN(20,100))</f>
        <v>5.5771612521134085E-2</v>
      </c>
      <c r="B582" cm="1">
        <f t="array" aca="1" ref="B582" ca="1">_xll.test_func(RANDBETWEEN(20,100))</f>
        <v>0.40163934251886529</v>
      </c>
      <c r="C582" cm="1">
        <f t="array" aca="1" ref="C582" ca="1">_xll.test_func(RANDBETWEEN(20,100))</f>
        <v>0.84565002295210789</v>
      </c>
      <c r="D582" cm="1">
        <f t="array" aca="1" ref="D582" ca="1">_xll.test_func(RANDBETWEEN(20,100))</f>
        <v>0.11605281665700926</v>
      </c>
      <c r="E582" cm="1">
        <f t="array" aca="1" ref="E582" ca="1">_xll.test_func(RANDBETWEEN(20,100))</f>
        <v>0.6279832494787444</v>
      </c>
      <c r="F582" cm="1">
        <f t="array" aca="1" ref="F582" ca="1">_xll.test_func(RANDBETWEEN(20,100))</f>
        <v>0.31516682364482518</v>
      </c>
      <c r="G582" cm="1">
        <f t="array" aca="1" ref="G582" ca="1">_xll.test_func(RANDBETWEEN(20,100))</f>
        <v>3.0310653929677595E-2</v>
      </c>
      <c r="H582" cm="1">
        <f t="array" aca="1" ref="H582" ca="1">_xll.test_func(RANDBETWEEN(20,100))</f>
        <v>0.73961847230645095</v>
      </c>
      <c r="I582" cm="1">
        <f t="array" aca="1" ref="I582" ca="1">_xll.test_func(RANDBETWEEN(20,100))</f>
        <v>0.86170097441740456</v>
      </c>
      <c r="J582" cm="1">
        <f t="array" aca="1" ref="J582" ca="1">_xll.test_func(RANDBETWEEN(20,100))</f>
        <v>0.1321545323290681</v>
      </c>
      <c r="K582" cm="1">
        <f t="array" aca="1" ref="K582" ca="1">_xll.test_func(RANDBETWEEN(20,100))</f>
        <v>0.97732152119750337</v>
      </c>
      <c r="L582" cm="1">
        <f t="array" aca="1" ref="L582" ca="1">_xll.test_func(RANDBETWEEN(20,100))</f>
        <v>0.86069252014682052</v>
      </c>
      <c r="M582" cm="1">
        <f t="array" aca="1" ref="M582" ca="1">_xll.test_func(RANDBETWEEN(20,100))</f>
        <v>0.16189889656070428</v>
      </c>
      <c r="N582" cm="1">
        <f t="array" aca="1" ref="N582" ca="1">_xll.test_func(RANDBETWEEN(20,100))</f>
        <v>0.50422656535904198</v>
      </c>
      <c r="O582" cm="1">
        <f t="array" aca="1" ref="O582" ca="1">_xll.test_func(RANDBETWEEN(20,100))</f>
        <v>0.11374227718139926</v>
      </c>
      <c r="P582" cm="1">
        <f t="array" aca="1" ref="P582" ca="1">_xll.test_func(RANDBETWEEN(20,100))</f>
        <v>0.56244303254959527</v>
      </c>
      <c r="Q582" cm="1">
        <f t="array" aca="1" ref="Q582" ca="1">_xll.test_func(RANDBETWEEN(20,100))</f>
        <v>0.96620112454873719</v>
      </c>
      <c r="R582" cm="1">
        <f t="array" aca="1" ref="R582" ca="1">_xll.test_func(RANDBETWEEN(20,100))</f>
        <v>0.43603380807452186</v>
      </c>
      <c r="S582" cm="1">
        <f t="array" aca="1" ref="S582" ca="1">_xll.test_func(RANDBETWEEN(20,100))</f>
        <v>0.23687425864115638</v>
      </c>
      <c r="T582" cm="1">
        <f t="array" aca="1" ref="T582" ca="1">_xll.test_func(RANDBETWEEN(20,100))</f>
        <v>0.98458964735181587</v>
      </c>
      <c r="U582" cm="1">
        <f t="array" aca="1" ref="U582" ca="1">_xll.test_func(RANDBETWEEN(20,100))</f>
        <v>4.8004128081973595E-2</v>
      </c>
      <c r="V582" cm="1">
        <f t="array" aca="1" ref="V582" ca="1">_xll.test_func(RANDBETWEEN(20,100))</f>
        <v>0.53137220574610533</v>
      </c>
      <c r="W582" cm="1">
        <f t="array" aca="1" ref="W582" ca="1">_xll.test_func(RANDBETWEEN(20,100))</f>
        <v>8.4048292957681084E-2</v>
      </c>
      <c r="X582" cm="1">
        <f t="array" aca="1" ref="X582" ca="1">_xll.test_func(RANDBETWEEN(20,100))</f>
        <v>0.87854710876793984</v>
      </c>
      <c r="Y582" cm="1">
        <f t="array" aca="1" ref="Y582" ca="1">_xll.test_func(RANDBETWEEN(20,100))</f>
        <v>0.88281578382656012</v>
      </c>
      <c r="Z582" cm="1">
        <f t="array" aca="1" ref="Z582" ca="1">_xll.test_func(RANDBETWEEN(20,100))</f>
        <v>0.3599320626240527</v>
      </c>
    </row>
    <row r="583" spans="1:26" x14ac:dyDescent="0.45">
      <c r="A583" cm="1">
        <f t="array" aca="1" ref="A583" ca="1">_xll.test_func(RANDBETWEEN(20,100))</f>
        <v>0.34336406668491881</v>
      </c>
      <c r="B583" cm="1">
        <f t="array" aca="1" ref="B583" ca="1">_xll.test_func(RANDBETWEEN(20,100))</f>
        <v>0.51400093847190709</v>
      </c>
      <c r="C583" cm="1">
        <f t="array" aca="1" ref="C583" ca="1">_xll.test_func(RANDBETWEEN(20,100))</f>
        <v>0.13857010255306204</v>
      </c>
      <c r="D583" cm="1">
        <f t="array" aca="1" ref="D583" ca="1">_xll.test_func(RANDBETWEEN(20,100))</f>
        <v>0.70304350299640328</v>
      </c>
      <c r="E583" cm="1">
        <f t="array" aca="1" ref="E583" ca="1">_xll.test_func(RANDBETWEEN(20,100))</f>
        <v>0.72383875885294091</v>
      </c>
      <c r="F583" cm="1">
        <f t="array" aca="1" ref="F583" ca="1">_xll.test_func(RANDBETWEEN(20,100))</f>
        <v>0.90524224722471258</v>
      </c>
      <c r="G583" cm="1">
        <f t="array" aca="1" ref="G583" ca="1">_xll.test_func(RANDBETWEEN(20,100))</f>
        <v>0.32218325604356379</v>
      </c>
      <c r="H583" cm="1">
        <f t="array" aca="1" ref="H583" ca="1">_xll.test_func(RANDBETWEEN(20,100))</f>
        <v>0.19932766303592042</v>
      </c>
      <c r="I583" cm="1">
        <f t="array" aca="1" ref="I583" ca="1">_xll.test_func(RANDBETWEEN(20,100))</f>
        <v>5.6677277658280234E-2</v>
      </c>
      <c r="J583" cm="1">
        <f t="array" aca="1" ref="J583" ca="1">_xll.test_func(RANDBETWEEN(20,100))</f>
        <v>0.11007816480512139</v>
      </c>
      <c r="K583" cm="1">
        <f t="array" aca="1" ref="K583" ca="1">_xll.test_func(RANDBETWEEN(20,100))</f>
        <v>0.55093738146551907</v>
      </c>
      <c r="L583" cm="1">
        <f t="array" aca="1" ref="L583" ca="1">_xll.test_func(RANDBETWEEN(20,100))</f>
        <v>0.61791936069861708</v>
      </c>
      <c r="M583" cm="1">
        <f t="array" aca="1" ref="M583" ca="1">_xll.test_func(RANDBETWEEN(20,100))</f>
        <v>0.6370179573737883</v>
      </c>
      <c r="N583" cm="1">
        <f t="array" aca="1" ref="N583" ca="1">_xll.test_func(RANDBETWEEN(20,100))</f>
        <v>0.18670249641477155</v>
      </c>
      <c r="O583" cm="1">
        <f t="array" aca="1" ref="O583" ca="1">_xll.test_func(RANDBETWEEN(20,100))</f>
        <v>0.6350278471857852</v>
      </c>
      <c r="P583" cm="1">
        <f t="array" aca="1" ref="P583" ca="1">_xll.test_func(RANDBETWEEN(20,100))</f>
        <v>0.36573580440094849</v>
      </c>
      <c r="Q583" cm="1">
        <f t="array" aca="1" ref="Q583" ca="1">_xll.test_func(RANDBETWEEN(20,100))</f>
        <v>0.74501599534332108</v>
      </c>
      <c r="R583" cm="1">
        <f t="array" aca="1" ref="R583" ca="1">_xll.test_func(RANDBETWEEN(20,100))</f>
        <v>0.52917384084380159</v>
      </c>
      <c r="S583" cm="1">
        <f t="array" aca="1" ref="S583" ca="1">_xll.test_func(RANDBETWEEN(20,100))</f>
        <v>0.35604729202150009</v>
      </c>
      <c r="T583" cm="1">
        <f t="array" aca="1" ref="T583" ca="1">_xll.test_func(RANDBETWEEN(20,100))</f>
        <v>0.8239570286929544</v>
      </c>
      <c r="U583" cm="1">
        <f t="array" aca="1" ref="U583" ca="1">_xll.test_func(RANDBETWEEN(20,100))</f>
        <v>0.47441497014524681</v>
      </c>
      <c r="V583" cm="1">
        <f t="array" aca="1" ref="V583" ca="1">_xll.test_func(RANDBETWEEN(20,100))</f>
        <v>0.78704572471654999</v>
      </c>
      <c r="W583" cm="1">
        <f t="array" aca="1" ref="W583" ca="1">_xll.test_func(RANDBETWEEN(20,100))</f>
        <v>0.5112133410508628</v>
      </c>
      <c r="X583" cm="1">
        <f t="array" aca="1" ref="X583" ca="1">_xll.test_func(RANDBETWEEN(20,100))</f>
        <v>0.86705300041103195</v>
      </c>
      <c r="Y583" cm="1">
        <f t="array" aca="1" ref="Y583" ca="1">_xll.test_func(RANDBETWEEN(20,100))</f>
        <v>0.41802451497755239</v>
      </c>
      <c r="Z583" cm="1">
        <f t="array" aca="1" ref="Z583" ca="1">_xll.test_func(RANDBETWEEN(20,100))</f>
        <v>0.77037607642354011</v>
      </c>
    </row>
    <row r="584" spans="1:26" x14ac:dyDescent="0.45">
      <c r="A584" cm="1">
        <f t="array" aca="1" ref="A584" ca="1">_xll.test_func(RANDBETWEEN(20,100))</f>
        <v>3.5434685237304177E-2</v>
      </c>
      <c r="B584" cm="1">
        <f t="array" aca="1" ref="B584" ca="1">_xll.test_func(RANDBETWEEN(20,100))</f>
        <v>0.62991837701215314</v>
      </c>
      <c r="C584" cm="1">
        <f t="array" aca="1" ref="C584" ca="1">_xll.test_func(RANDBETWEEN(20,100))</f>
        <v>0.73064806835393126</v>
      </c>
      <c r="D584" cm="1">
        <f t="array" aca="1" ref="D584" ca="1">_xll.test_func(RANDBETWEEN(20,100))</f>
        <v>0.39289035197746308</v>
      </c>
      <c r="E584" cm="1">
        <f t="array" aca="1" ref="E584" ca="1">_xll.test_func(RANDBETWEEN(20,100))</f>
        <v>0.12997866201192393</v>
      </c>
      <c r="F584" cm="1">
        <f t="array" aca="1" ref="F584" ca="1">_xll.test_func(RANDBETWEEN(20,100))</f>
        <v>0.59013469776721672</v>
      </c>
      <c r="G584" cm="1">
        <f t="array" aca="1" ref="G584" ca="1">_xll.test_func(RANDBETWEEN(20,100))</f>
        <v>8.7473454840025985E-2</v>
      </c>
      <c r="H584" cm="1">
        <f t="array" aca="1" ref="H584" ca="1">_xll.test_func(RANDBETWEEN(20,100))</f>
        <v>9.3706605952559377E-2</v>
      </c>
      <c r="I584" cm="1">
        <f t="array" aca="1" ref="I584" ca="1">_xll.test_func(RANDBETWEEN(20,100))</f>
        <v>0.195614888875425</v>
      </c>
      <c r="J584" cm="1">
        <f t="array" aca="1" ref="J584" ca="1">_xll.test_func(RANDBETWEEN(20,100))</f>
        <v>0.32933403437019054</v>
      </c>
      <c r="K584" cm="1">
        <f t="array" aca="1" ref="K584" ca="1">_xll.test_func(RANDBETWEEN(20,100))</f>
        <v>3.666205251791331E-2</v>
      </c>
      <c r="L584" cm="1">
        <f t="array" aca="1" ref="L584" ca="1">_xll.test_func(RANDBETWEEN(20,100))</f>
        <v>0.26574198976556229</v>
      </c>
      <c r="M584" cm="1">
        <f t="array" aca="1" ref="M584" ca="1">_xll.test_func(RANDBETWEEN(20,100))</f>
        <v>0.12657426616086886</v>
      </c>
      <c r="N584" cm="1">
        <f t="array" aca="1" ref="N584" ca="1">_xll.test_func(RANDBETWEEN(20,100))</f>
        <v>0.14910946150890006</v>
      </c>
      <c r="O584" cm="1">
        <f t="array" aca="1" ref="O584" ca="1">_xll.test_func(RANDBETWEEN(20,100))</f>
        <v>0.90568345290686847</v>
      </c>
      <c r="P584" cm="1">
        <f t="array" aca="1" ref="P584" ca="1">_xll.test_func(RANDBETWEEN(20,100))</f>
        <v>0.54471535774460111</v>
      </c>
      <c r="Q584" cm="1">
        <f t="array" aca="1" ref="Q584" ca="1">_xll.test_func(RANDBETWEEN(20,100))</f>
        <v>0.1900780253258636</v>
      </c>
      <c r="R584" cm="1">
        <f t="array" aca="1" ref="R584" ca="1">_xll.test_func(RANDBETWEEN(20,100))</f>
        <v>0.67924953636667262</v>
      </c>
      <c r="S584" cm="1">
        <f t="array" aca="1" ref="S584" ca="1">_xll.test_func(RANDBETWEEN(20,100))</f>
        <v>0.5879973102082986</v>
      </c>
      <c r="T584" cm="1">
        <f t="array" aca="1" ref="T584" ca="1">_xll.test_func(RANDBETWEEN(20,100))</f>
        <v>0.51177525253909029</v>
      </c>
      <c r="U584" cm="1">
        <f t="array" aca="1" ref="U584" ca="1">_xll.test_func(RANDBETWEEN(20,100))</f>
        <v>0.53453757595717399</v>
      </c>
      <c r="V584" cm="1">
        <f t="array" aca="1" ref="V584" ca="1">_xll.test_func(RANDBETWEEN(20,100))</f>
        <v>0.14247974594291243</v>
      </c>
      <c r="W584" cm="1">
        <f t="array" aca="1" ref="W584" ca="1">_xll.test_func(RANDBETWEEN(20,100))</f>
        <v>0.7118105045601103</v>
      </c>
      <c r="X584" cm="1">
        <f t="array" aca="1" ref="X584" ca="1">_xll.test_func(RANDBETWEEN(20,100))</f>
        <v>0.5293252034184488</v>
      </c>
      <c r="Y584" cm="1">
        <f t="array" aca="1" ref="Y584" ca="1">_xll.test_func(RANDBETWEEN(20,100))</f>
        <v>0.35900832252968057</v>
      </c>
      <c r="Z584" cm="1">
        <f t="array" aca="1" ref="Z584" ca="1">_xll.test_func(RANDBETWEEN(20,100))</f>
        <v>0.28445327436581158</v>
      </c>
    </row>
    <row r="585" spans="1:26" x14ac:dyDescent="0.45">
      <c r="A585" cm="1">
        <f t="array" aca="1" ref="A585" ca="1">_xll.test_func(RANDBETWEEN(20,100))</f>
        <v>0.70503996583557038</v>
      </c>
      <c r="B585" cm="1">
        <f t="array" aca="1" ref="B585" ca="1">_xll.test_func(RANDBETWEEN(20,100))</f>
        <v>0.81132424682973325</v>
      </c>
      <c r="C585" cm="1">
        <f t="array" aca="1" ref="C585" ca="1">_xll.test_func(RANDBETWEEN(20,100))</f>
        <v>0.55579991317993149</v>
      </c>
      <c r="D585" cm="1">
        <f t="array" aca="1" ref="D585" ca="1">_xll.test_func(RANDBETWEEN(20,100))</f>
        <v>0.41956360745749877</v>
      </c>
      <c r="E585" cm="1">
        <f t="array" aca="1" ref="E585" ca="1">_xll.test_func(RANDBETWEEN(20,100))</f>
        <v>0.59368315039579156</v>
      </c>
      <c r="F585" cm="1">
        <f t="array" aca="1" ref="F585" ca="1">_xll.test_func(RANDBETWEEN(20,100))</f>
        <v>0.94508080193124899</v>
      </c>
      <c r="G585" cm="1">
        <f t="array" aca="1" ref="G585" ca="1">_xll.test_func(RANDBETWEEN(20,100))</f>
        <v>0.3339308532942809</v>
      </c>
      <c r="H585" cm="1">
        <f t="array" aca="1" ref="H585" ca="1">_xll.test_func(RANDBETWEEN(20,100))</f>
        <v>0.20563766678954976</v>
      </c>
      <c r="I585" cm="1">
        <f t="array" aca="1" ref="I585" ca="1">_xll.test_func(RANDBETWEEN(20,100))</f>
        <v>0.5032210259309754</v>
      </c>
      <c r="J585" cm="1">
        <f t="array" aca="1" ref="J585" ca="1">_xll.test_func(RANDBETWEEN(20,100))</f>
        <v>0.82639968553760024</v>
      </c>
      <c r="K585" cm="1">
        <f t="array" aca="1" ref="K585" ca="1">_xll.test_func(RANDBETWEEN(20,100))</f>
        <v>0.32940259570154551</v>
      </c>
      <c r="L585" cm="1">
        <f t="array" aca="1" ref="L585" ca="1">_xll.test_func(RANDBETWEEN(20,100))</f>
        <v>0.77852529169428153</v>
      </c>
      <c r="M585" cm="1">
        <f t="array" aca="1" ref="M585" ca="1">_xll.test_func(RANDBETWEEN(20,100))</f>
        <v>0.65769286443278263</v>
      </c>
      <c r="N585" cm="1">
        <f t="array" aca="1" ref="N585" ca="1">_xll.test_func(RANDBETWEEN(20,100))</f>
        <v>0.31324380987323608</v>
      </c>
      <c r="O585" cm="1">
        <f t="array" aca="1" ref="O585" ca="1">_xll.test_func(RANDBETWEEN(20,100))</f>
        <v>0.50192456589443635</v>
      </c>
      <c r="P585" cm="1">
        <f t="array" aca="1" ref="P585" ca="1">_xll.test_func(RANDBETWEEN(20,100))</f>
        <v>0.30049643465729875</v>
      </c>
      <c r="Q585" cm="1">
        <f t="array" aca="1" ref="Q585" ca="1">_xll.test_func(RANDBETWEEN(20,100))</f>
        <v>0.77938986285257206</v>
      </c>
      <c r="R585" cm="1">
        <f t="array" aca="1" ref="R585" ca="1">_xll.test_func(RANDBETWEEN(20,100))</f>
        <v>0.1408286003836853</v>
      </c>
      <c r="S585" cm="1">
        <f t="array" aca="1" ref="S585" ca="1">_xll.test_func(RANDBETWEEN(20,100))</f>
        <v>0.46574960209217775</v>
      </c>
      <c r="T585" cm="1">
        <f t="array" aca="1" ref="T585" ca="1">_xll.test_func(RANDBETWEEN(20,100))</f>
        <v>0.9814793657865124</v>
      </c>
      <c r="U585" cm="1">
        <f t="array" aca="1" ref="U585" ca="1">_xll.test_func(RANDBETWEEN(20,100))</f>
        <v>0.42996978711806028</v>
      </c>
      <c r="V585" cm="1">
        <f t="array" aca="1" ref="V585" ca="1">_xll.test_func(RANDBETWEEN(20,100))</f>
        <v>0.95062592919436162</v>
      </c>
      <c r="W585" cm="1">
        <f t="array" aca="1" ref="W585" ca="1">_xll.test_func(RANDBETWEEN(20,100))</f>
        <v>0.25071580231258778</v>
      </c>
      <c r="X585" cm="1">
        <f t="array" aca="1" ref="X585" ca="1">_xll.test_func(RANDBETWEEN(20,100))</f>
        <v>0.80339754686998233</v>
      </c>
      <c r="Y585" cm="1">
        <f t="array" aca="1" ref="Y585" ca="1">_xll.test_func(RANDBETWEEN(20,100))</f>
        <v>0.72025575995389013</v>
      </c>
      <c r="Z585" cm="1">
        <f t="array" aca="1" ref="Z585" ca="1">_xll.test_func(RANDBETWEEN(20,100))</f>
        <v>0.97492457704330249</v>
      </c>
    </row>
    <row r="586" spans="1:26" x14ac:dyDescent="0.45">
      <c r="A586" cm="1">
        <f t="array" aca="1" ref="A586" ca="1">_xll.test_func(RANDBETWEEN(20,100))</f>
        <v>5.9324343581172834E-2</v>
      </c>
      <c r="B586" cm="1">
        <f t="array" aca="1" ref="B586" ca="1">_xll.test_func(RANDBETWEEN(20,100))</f>
        <v>0.55639272703745446</v>
      </c>
      <c r="C586" cm="1">
        <f t="array" aca="1" ref="C586" ca="1">_xll.test_func(RANDBETWEEN(20,100))</f>
        <v>0.47802127384323734</v>
      </c>
      <c r="D586" cm="1">
        <f t="array" aca="1" ref="D586" ca="1">_xll.test_func(RANDBETWEEN(20,100))</f>
        <v>0.69612035162053043</v>
      </c>
      <c r="E586" cm="1">
        <f t="array" aca="1" ref="E586" ca="1">_xll.test_func(RANDBETWEEN(20,100))</f>
        <v>0.49976031270167121</v>
      </c>
      <c r="F586" cm="1">
        <f t="array" aca="1" ref="F586" ca="1">_xll.test_func(RANDBETWEEN(20,100))</f>
        <v>0.18047288654877894</v>
      </c>
      <c r="G586" cm="1">
        <f t="array" aca="1" ref="G586" ca="1">_xll.test_func(RANDBETWEEN(20,100))</f>
        <v>0.11077020579927116</v>
      </c>
      <c r="H586" cm="1">
        <f t="array" aca="1" ref="H586" ca="1">_xll.test_func(RANDBETWEEN(20,100))</f>
        <v>0.44055781112080783</v>
      </c>
      <c r="I586" cm="1">
        <f t="array" aca="1" ref="I586" ca="1">_xll.test_func(RANDBETWEEN(20,100))</f>
        <v>0.34648666834477254</v>
      </c>
      <c r="J586" cm="1">
        <f t="array" aca="1" ref="J586" ca="1">_xll.test_func(RANDBETWEEN(20,100))</f>
        <v>0.70630473308687525</v>
      </c>
      <c r="K586" cm="1">
        <f t="array" aca="1" ref="K586" ca="1">_xll.test_func(RANDBETWEEN(20,100))</f>
        <v>0.40766108559851783</v>
      </c>
      <c r="L586" cm="1">
        <f t="array" aca="1" ref="L586" ca="1">_xll.test_func(RANDBETWEEN(20,100))</f>
        <v>0.89742168943052547</v>
      </c>
      <c r="M586" cm="1">
        <f t="array" aca="1" ref="M586" ca="1">_xll.test_func(RANDBETWEEN(20,100))</f>
        <v>0.48015653722925389</v>
      </c>
      <c r="N586" cm="1">
        <f t="array" aca="1" ref="N586" ca="1">_xll.test_func(RANDBETWEEN(20,100))</f>
        <v>0.28542460240822454</v>
      </c>
      <c r="O586" cm="1">
        <f t="array" aca="1" ref="O586" ca="1">_xll.test_func(RANDBETWEEN(20,100))</f>
        <v>1.4561839753675275E-2</v>
      </c>
      <c r="P586" cm="1">
        <f t="array" aca="1" ref="P586" ca="1">_xll.test_func(RANDBETWEEN(20,100))</f>
        <v>0.58675553496543675</v>
      </c>
      <c r="Q586" cm="1">
        <f t="array" aca="1" ref="Q586" ca="1">_xll.test_func(RANDBETWEEN(20,100))</f>
        <v>0.39095843438594824</v>
      </c>
      <c r="R586" cm="1">
        <f t="array" aca="1" ref="R586" ca="1">_xll.test_func(RANDBETWEEN(20,100))</f>
        <v>0.38104990837097547</v>
      </c>
      <c r="S586" cm="1">
        <f t="array" aca="1" ref="S586" ca="1">_xll.test_func(RANDBETWEEN(20,100))</f>
        <v>0.76625225892957349</v>
      </c>
      <c r="T586" cm="1">
        <f t="array" aca="1" ref="T586" ca="1">_xll.test_func(RANDBETWEEN(20,100))</f>
        <v>0.32701467899431086</v>
      </c>
      <c r="U586" cm="1">
        <f t="array" aca="1" ref="U586" ca="1">_xll.test_func(RANDBETWEEN(20,100))</f>
        <v>0.97285064708276781</v>
      </c>
      <c r="V586" cm="1">
        <f t="array" aca="1" ref="V586" ca="1">_xll.test_func(RANDBETWEEN(20,100))</f>
        <v>0.66628395383349204</v>
      </c>
      <c r="W586" cm="1">
        <f t="array" aca="1" ref="W586" ca="1">_xll.test_func(RANDBETWEEN(20,100))</f>
        <v>0.6807546543713191</v>
      </c>
      <c r="X586" cm="1">
        <f t="array" aca="1" ref="X586" ca="1">_xll.test_func(RANDBETWEEN(20,100))</f>
        <v>0.54390514411773316</v>
      </c>
      <c r="Y586" cm="1">
        <f t="array" aca="1" ref="Y586" ca="1">_xll.test_func(RANDBETWEEN(20,100))</f>
        <v>0.84049706558037884</v>
      </c>
      <c r="Z586" cm="1">
        <f t="array" aca="1" ref="Z586" ca="1">_xll.test_func(RANDBETWEEN(20,100))</f>
        <v>0.72684098641714701</v>
      </c>
    </row>
    <row r="587" spans="1:26" x14ac:dyDescent="0.45">
      <c r="A587" cm="1">
        <f t="array" aca="1" ref="A587" ca="1">_xll.test_func(RANDBETWEEN(20,100))</f>
        <v>0.72465999102959555</v>
      </c>
      <c r="B587" cm="1">
        <f t="array" aca="1" ref="B587" ca="1">_xll.test_func(RANDBETWEEN(20,100))</f>
        <v>0.29186474028850851</v>
      </c>
      <c r="C587" cm="1">
        <f t="array" aca="1" ref="C587" ca="1">_xll.test_func(RANDBETWEEN(20,100))</f>
        <v>0.5691058138954701</v>
      </c>
      <c r="D587" cm="1">
        <f t="array" aca="1" ref="D587" ca="1">_xll.test_func(RANDBETWEEN(20,100))</f>
        <v>0.71952574602631003</v>
      </c>
      <c r="E587" cm="1">
        <f t="array" aca="1" ref="E587" ca="1">_xll.test_func(RANDBETWEEN(20,100))</f>
        <v>0.21474161353085097</v>
      </c>
      <c r="F587" cm="1">
        <f t="array" aca="1" ref="F587" ca="1">_xll.test_func(RANDBETWEEN(20,100))</f>
        <v>0.93783762086698319</v>
      </c>
      <c r="G587" cm="1">
        <f t="array" aca="1" ref="G587" ca="1">_xll.test_func(RANDBETWEEN(20,100))</f>
        <v>0.93919327844059564</v>
      </c>
      <c r="H587" cm="1">
        <f t="array" aca="1" ref="H587" ca="1">_xll.test_func(RANDBETWEEN(20,100))</f>
        <v>0.77740277799773305</v>
      </c>
      <c r="I587" cm="1">
        <f t="array" aca="1" ref="I587" ca="1">_xll.test_func(RANDBETWEEN(20,100))</f>
        <v>0.80383629440607995</v>
      </c>
      <c r="J587" cm="1">
        <f t="array" aca="1" ref="J587" ca="1">_xll.test_func(RANDBETWEEN(20,100))</f>
        <v>0.31355710709729578</v>
      </c>
      <c r="K587" cm="1">
        <f t="array" aca="1" ref="K587" ca="1">_xll.test_func(RANDBETWEEN(20,100))</f>
        <v>0.77090610877338706</v>
      </c>
      <c r="L587" cm="1">
        <f t="array" aca="1" ref="L587" ca="1">_xll.test_func(RANDBETWEEN(20,100))</f>
        <v>0.62980974675376677</v>
      </c>
      <c r="M587" cm="1">
        <f t="array" aca="1" ref="M587" ca="1">_xll.test_func(RANDBETWEEN(20,100))</f>
        <v>0.35000912682295471</v>
      </c>
      <c r="N587" cm="1">
        <f t="array" aca="1" ref="N587" ca="1">_xll.test_func(RANDBETWEEN(20,100))</f>
        <v>0.61362875230841929</v>
      </c>
      <c r="O587" cm="1">
        <f t="array" aca="1" ref="O587" ca="1">_xll.test_func(RANDBETWEEN(20,100))</f>
        <v>0.66472048431903952</v>
      </c>
      <c r="P587" cm="1">
        <f t="array" aca="1" ref="P587" ca="1">_xll.test_func(RANDBETWEEN(20,100))</f>
        <v>0.4702839418227982</v>
      </c>
      <c r="Q587" cm="1">
        <f t="array" aca="1" ref="Q587" ca="1">_xll.test_func(RANDBETWEEN(20,100))</f>
        <v>0.34882910467077838</v>
      </c>
      <c r="R587" cm="1">
        <f t="array" aca="1" ref="R587" ca="1">_xll.test_func(RANDBETWEEN(20,100))</f>
        <v>0.42400383611589526</v>
      </c>
      <c r="S587" cm="1">
        <f t="array" aca="1" ref="S587" ca="1">_xll.test_func(RANDBETWEEN(20,100))</f>
        <v>0.19407097980184776</v>
      </c>
      <c r="T587" cm="1">
        <f t="array" aca="1" ref="T587" ca="1">_xll.test_func(RANDBETWEEN(20,100))</f>
        <v>0.29384103205788581</v>
      </c>
      <c r="U587" cm="1">
        <f t="array" aca="1" ref="U587" ca="1">_xll.test_func(RANDBETWEEN(20,100))</f>
        <v>0.93395699808406374</v>
      </c>
      <c r="V587" cm="1">
        <f t="array" aca="1" ref="V587" ca="1">_xll.test_func(RANDBETWEEN(20,100))</f>
        <v>0.29884806044110457</v>
      </c>
      <c r="W587" cm="1">
        <f t="array" aca="1" ref="W587" ca="1">_xll.test_func(RANDBETWEEN(20,100))</f>
        <v>0.56879083236678785</v>
      </c>
      <c r="X587" cm="1">
        <f t="array" aca="1" ref="X587" ca="1">_xll.test_func(RANDBETWEEN(20,100))</f>
        <v>0.66223625971398237</v>
      </c>
      <c r="Y587" cm="1">
        <f t="array" aca="1" ref="Y587" ca="1">_xll.test_func(RANDBETWEEN(20,100))</f>
        <v>0.43532533946602614</v>
      </c>
      <c r="Z587" cm="1">
        <f t="array" aca="1" ref="Z587" ca="1">_xll.test_func(RANDBETWEEN(20,100))</f>
        <v>0.39276509763414363</v>
      </c>
    </row>
    <row r="588" spans="1:26" x14ac:dyDescent="0.45">
      <c r="A588" cm="1">
        <f t="array" aca="1" ref="A588" ca="1">_xll.test_func(RANDBETWEEN(20,100))</f>
        <v>0.74624364592316206</v>
      </c>
      <c r="B588" cm="1">
        <f t="array" aca="1" ref="B588" ca="1">_xll.test_func(RANDBETWEEN(20,100))</f>
        <v>0.75136571273522257</v>
      </c>
      <c r="C588" cm="1">
        <f t="array" aca="1" ref="C588" ca="1">_xll.test_func(RANDBETWEEN(20,100))</f>
        <v>0.72895238865931644</v>
      </c>
      <c r="D588" cm="1">
        <f t="array" aca="1" ref="D588" ca="1">_xll.test_func(RANDBETWEEN(20,100))</f>
        <v>0.80135294686657332</v>
      </c>
      <c r="E588" cm="1">
        <f t="array" aca="1" ref="E588" ca="1">_xll.test_func(RANDBETWEEN(20,100))</f>
        <v>0.83473383464617956</v>
      </c>
      <c r="F588" cm="1">
        <f t="array" aca="1" ref="F588" ca="1">_xll.test_func(RANDBETWEEN(20,100))</f>
        <v>0.68849798386925398</v>
      </c>
      <c r="G588" cm="1">
        <f t="array" aca="1" ref="G588" ca="1">_xll.test_func(RANDBETWEEN(20,100))</f>
        <v>0.65545416780605981</v>
      </c>
      <c r="H588" cm="1">
        <f t="array" aca="1" ref="H588" ca="1">_xll.test_func(RANDBETWEEN(20,100))</f>
        <v>0.41585092399314078</v>
      </c>
      <c r="I588" cm="1">
        <f t="array" aca="1" ref="I588" ca="1">_xll.test_func(RANDBETWEEN(20,100))</f>
        <v>0.95397001634468181</v>
      </c>
      <c r="J588" cm="1">
        <f t="array" aca="1" ref="J588" ca="1">_xll.test_func(RANDBETWEEN(20,100))</f>
        <v>0.94534657118637078</v>
      </c>
      <c r="K588" cm="1">
        <f t="array" aca="1" ref="K588" ca="1">_xll.test_func(RANDBETWEEN(20,100))</f>
        <v>0.10406210573095508</v>
      </c>
      <c r="L588" cm="1">
        <f t="array" aca="1" ref="L588" ca="1">_xll.test_func(RANDBETWEEN(20,100))</f>
        <v>7.0035697365135804E-2</v>
      </c>
      <c r="M588" cm="1">
        <f t="array" aca="1" ref="M588" ca="1">_xll.test_func(RANDBETWEEN(20,100))</f>
        <v>0.42815283979601187</v>
      </c>
      <c r="N588" cm="1">
        <f t="array" aca="1" ref="N588" ca="1">_xll.test_func(RANDBETWEEN(20,100))</f>
        <v>0.74773648585402208</v>
      </c>
      <c r="O588" cm="1">
        <f t="array" aca="1" ref="O588" ca="1">_xll.test_func(RANDBETWEEN(20,100))</f>
        <v>0.77568023343361248</v>
      </c>
      <c r="P588" cm="1">
        <f t="array" aca="1" ref="P588" ca="1">_xll.test_func(RANDBETWEEN(20,100))</f>
        <v>0.93527856410858257</v>
      </c>
      <c r="Q588" cm="1">
        <f t="array" aca="1" ref="Q588" ca="1">_xll.test_func(RANDBETWEEN(20,100))</f>
        <v>0.3722319867781595</v>
      </c>
      <c r="R588" cm="1">
        <f t="array" aca="1" ref="R588" ca="1">_xll.test_func(RANDBETWEEN(20,100))</f>
        <v>9.1665350553452429E-2</v>
      </c>
      <c r="S588" cm="1">
        <f t="array" aca="1" ref="S588" ca="1">_xll.test_func(RANDBETWEEN(20,100))</f>
        <v>0.30290089540747306</v>
      </c>
      <c r="T588" cm="1">
        <f t="array" aca="1" ref="T588" ca="1">_xll.test_func(RANDBETWEEN(20,100))</f>
        <v>0.9618300446872079</v>
      </c>
      <c r="U588" cm="1">
        <f t="array" aca="1" ref="U588" ca="1">_xll.test_func(RANDBETWEEN(20,100))</f>
        <v>0.35584532901165966</v>
      </c>
      <c r="V588" cm="1">
        <f t="array" aca="1" ref="V588" ca="1">_xll.test_func(RANDBETWEEN(20,100))</f>
        <v>0.30955258239479672</v>
      </c>
      <c r="W588" cm="1">
        <f t="array" aca="1" ref="W588" ca="1">_xll.test_func(RANDBETWEEN(20,100))</f>
        <v>0.17272081586366855</v>
      </c>
      <c r="X588" cm="1">
        <f t="array" aca="1" ref="X588" ca="1">_xll.test_func(RANDBETWEEN(20,100))</f>
        <v>0.37160346849342879</v>
      </c>
      <c r="Y588" cm="1">
        <f t="array" aca="1" ref="Y588" ca="1">_xll.test_func(RANDBETWEEN(20,100))</f>
        <v>0.10980102669752616</v>
      </c>
      <c r="Z588" cm="1">
        <f t="array" aca="1" ref="Z588" ca="1">_xll.test_func(RANDBETWEEN(20,100))</f>
        <v>0.32707137826169014</v>
      </c>
    </row>
    <row r="589" spans="1:26" x14ac:dyDescent="0.45">
      <c r="A589" cm="1">
        <f t="array" aca="1" ref="A589" ca="1">_xll.test_func(RANDBETWEEN(20,100))</f>
        <v>0.76006123865026554</v>
      </c>
      <c r="B589" cm="1">
        <f t="array" aca="1" ref="B589" ca="1">_xll.test_func(RANDBETWEEN(20,100))</f>
        <v>0.99483790322309329</v>
      </c>
      <c r="C589" cm="1">
        <f t="array" aca="1" ref="C589" ca="1">_xll.test_func(RANDBETWEEN(20,100))</f>
        <v>1.2363224262372679E-3</v>
      </c>
      <c r="D589" cm="1">
        <f t="array" aca="1" ref="D589" ca="1">_xll.test_func(RANDBETWEEN(20,100))</f>
        <v>0.79001097426597122</v>
      </c>
      <c r="E589" cm="1">
        <f t="array" aca="1" ref="E589" ca="1">_xll.test_func(RANDBETWEEN(20,100))</f>
        <v>2.4489251952011259E-3</v>
      </c>
      <c r="F589" cm="1">
        <f t="array" aca="1" ref="F589" ca="1">_xll.test_func(RANDBETWEEN(20,100))</f>
        <v>0.66360798702929213</v>
      </c>
      <c r="G589" cm="1">
        <f t="array" aca="1" ref="G589" ca="1">_xll.test_func(RANDBETWEEN(20,100))</f>
        <v>0.33184304082711258</v>
      </c>
      <c r="H589" cm="1">
        <f t="array" aca="1" ref="H589" ca="1">_xll.test_func(RANDBETWEEN(20,100))</f>
        <v>0.53428730261490531</v>
      </c>
      <c r="I589" cm="1">
        <f t="array" aca="1" ref="I589" ca="1">_xll.test_func(RANDBETWEEN(20,100))</f>
        <v>0.51445054843924065</v>
      </c>
      <c r="J589" cm="1">
        <f t="array" aca="1" ref="J589" ca="1">_xll.test_func(RANDBETWEEN(20,100))</f>
        <v>0.91642312710728924</v>
      </c>
      <c r="K589" cm="1">
        <f t="array" aca="1" ref="K589" ca="1">_xll.test_func(RANDBETWEEN(20,100))</f>
        <v>0.45881269400432456</v>
      </c>
      <c r="L589" cm="1">
        <f t="array" aca="1" ref="L589" ca="1">_xll.test_func(RANDBETWEEN(20,100))</f>
        <v>0.47202457757644101</v>
      </c>
      <c r="M589" cm="1">
        <f t="array" aca="1" ref="M589" ca="1">_xll.test_func(RANDBETWEEN(20,100))</f>
        <v>0.89170924900721471</v>
      </c>
      <c r="N589" cm="1">
        <f t="array" aca="1" ref="N589" ca="1">_xll.test_func(RANDBETWEEN(20,100))</f>
        <v>0.90132584755082945</v>
      </c>
      <c r="O589" cm="1">
        <f t="array" aca="1" ref="O589" ca="1">_xll.test_func(RANDBETWEEN(20,100))</f>
        <v>0.78600729604432429</v>
      </c>
      <c r="P589" cm="1">
        <f t="array" aca="1" ref="P589" ca="1">_xll.test_func(RANDBETWEEN(20,100))</f>
        <v>0.96924648123282253</v>
      </c>
      <c r="Q589" cm="1">
        <f t="array" aca="1" ref="Q589" ca="1">_xll.test_func(RANDBETWEEN(20,100))</f>
        <v>0.34642392390093063</v>
      </c>
      <c r="R589" cm="1">
        <f t="array" aca="1" ref="R589" ca="1">_xll.test_func(RANDBETWEEN(20,100))</f>
        <v>0.14279506208564186</v>
      </c>
      <c r="S589" cm="1">
        <f t="array" aca="1" ref="S589" ca="1">_xll.test_func(RANDBETWEEN(20,100))</f>
        <v>0.16482133571771826</v>
      </c>
      <c r="T589" cm="1">
        <f t="array" aca="1" ref="T589" ca="1">_xll.test_func(RANDBETWEEN(20,100))</f>
        <v>0.12717152462569242</v>
      </c>
      <c r="U589" cm="1">
        <f t="array" aca="1" ref="U589" ca="1">_xll.test_func(RANDBETWEEN(20,100))</f>
        <v>0.22783517307024667</v>
      </c>
      <c r="V589" cm="1">
        <f t="array" aca="1" ref="V589" ca="1">_xll.test_func(RANDBETWEEN(20,100))</f>
        <v>0.6083845752328807</v>
      </c>
      <c r="W589" cm="1">
        <f t="array" aca="1" ref="W589" ca="1">_xll.test_func(RANDBETWEEN(20,100))</f>
        <v>0.72313556693748593</v>
      </c>
      <c r="X589" cm="1">
        <f t="array" aca="1" ref="X589" ca="1">_xll.test_func(RANDBETWEEN(20,100))</f>
        <v>0.75577077903100864</v>
      </c>
      <c r="Y589" cm="1">
        <f t="array" aca="1" ref="Y589" ca="1">_xll.test_func(RANDBETWEEN(20,100))</f>
        <v>1.6932257078713878E-2</v>
      </c>
      <c r="Z589" cm="1">
        <f t="array" aca="1" ref="Z589" ca="1">_xll.test_func(RANDBETWEEN(20,100))</f>
        <v>0.22802053262414582</v>
      </c>
    </row>
    <row r="590" spans="1:26" x14ac:dyDescent="0.45">
      <c r="A590" cm="1">
        <f t="array" aca="1" ref="A590" ca="1">_xll.test_func(RANDBETWEEN(20,100))</f>
        <v>0.89958930047794505</v>
      </c>
      <c r="B590" cm="1">
        <f t="array" aca="1" ref="B590" ca="1">_xll.test_func(RANDBETWEEN(20,100))</f>
        <v>0.76846149048748746</v>
      </c>
      <c r="C590" cm="1">
        <f t="array" aca="1" ref="C590" ca="1">_xll.test_func(RANDBETWEEN(20,100))</f>
        <v>0.98644748406853122</v>
      </c>
      <c r="D590" cm="1">
        <f t="array" aca="1" ref="D590" ca="1">_xll.test_func(RANDBETWEEN(20,100))</f>
        <v>9.6512238737926428E-2</v>
      </c>
      <c r="E590" cm="1">
        <f t="array" aca="1" ref="E590" ca="1">_xll.test_func(RANDBETWEEN(20,100))</f>
        <v>0.95190645255290252</v>
      </c>
      <c r="F590" cm="1">
        <f t="array" aca="1" ref="F590" ca="1">_xll.test_func(RANDBETWEEN(20,100))</f>
        <v>0.50321830387963817</v>
      </c>
      <c r="G590" cm="1">
        <f t="array" aca="1" ref="G590" ca="1">_xll.test_func(RANDBETWEEN(20,100))</f>
        <v>0.930343243414958</v>
      </c>
      <c r="H590" cm="1">
        <f t="array" aca="1" ref="H590" ca="1">_xll.test_func(RANDBETWEEN(20,100))</f>
        <v>0.22003177705375321</v>
      </c>
      <c r="I590" cm="1">
        <f t="array" aca="1" ref="I590" ca="1">_xll.test_func(RANDBETWEEN(20,100))</f>
        <v>0.94714056575078431</v>
      </c>
      <c r="J590" cm="1">
        <f t="array" aca="1" ref="J590" ca="1">_xll.test_func(RANDBETWEEN(20,100))</f>
        <v>0.22485281376461308</v>
      </c>
      <c r="K590" cm="1">
        <f t="array" aca="1" ref="K590" ca="1">_xll.test_func(RANDBETWEEN(20,100))</f>
        <v>0.11776368476705351</v>
      </c>
      <c r="L590" cm="1">
        <f t="array" aca="1" ref="L590" ca="1">_xll.test_func(RANDBETWEEN(20,100))</f>
        <v>0.40015567885254244</v>
      </c>
      <c r="M590" cm="1">
        <f t="array" aca="1" ref="M590" ca="1">_xll.test_func(RANDBETWEEN(20,100))</f>
        <v>0.16425016934915529</v>
      </c>
      <c r="N590" cm="1">
        <f t="array" aca="1" ref="N590" ca="1">_xll.test_func(RANDBETWEEN(20,100))</f>
        <v>0.92509872196700071</v>
      </c>
      <c r="O590" cm="1">
        <f t="array" aca="1" ref="O590" ca="1">_xll.test_func(RANDBETWEEN(20,100))</f>
        <v>8.8909907231481317E-2</v>
      </c>
      <c r="P590" cm="1">
        <f t="array" aca="1" ref="P590" ca="1">_xll.test_func(RANDBETWEEN(20,100))</f>
        <v>0.16065754662058321</v>
      </c>
      <c r="Q590" cm="1">
        <f t="array" aca="1" ref="Q590" ca="1">_xll.test_func(RANDBETWEEN(20,100))</f>
        <v>0.26394612743014906</v>
      </c>
      <c r="R590" cm="1">
        <f t="array" aca="1" ref="R590" ca="1">_xll.test_func(RANDBETWEEN(20,100))</f>
        <v>0.29355634138106967</v>
      </c>
      <c r="S590" cm="1">
        <f t="array" aca="1" ref="S590" ca="1">_xll.test_func(RANDBETWEEN(20,100))</f>
        <v>9.2091613026931501E-2</v>
      </c>
      <c r="T590" cm="1">
        <f t="array" aca="1" ref="T590" ca="1">_xll.test_func(RANDBETWEEN(20,100))</f>
        <v>0.11990137854200275</v>
      </c>
      <c r="U590" cm="1">
        <f t="array" aca="1" ref="U590" ca="1">_xll.test_func(RANDBETWEEN(20,100))</f>
        <v>0.44385477136953433</v>
      </c>
      <c r="V590" cm="1">
        <f t="array" aca="1" ref="V590" ca="1">_xll.test_func(RANDBETWEEN(20,100))</f>
        <v>0.31411377791621126</v>
      </c>
      <c r="W590" cm="1">
        <f t="array" aca="1" ref="W590" ca="1">_xll.test_func(RANDBETWEEN(20,100))</f>
        <v>0.46313311348987923</v>
      </c>
      <c r="X590" cm="1">
        <f t="array" aca="1" ref="X590" ca="1">_xll.test_func(RANDBETWEEN(20,100))</f>
        <v>0.43118728573915099</v>
      </c>
      <c r="Y590" cm="1">
        <f t="array" aca="1" ref="Y590" ca="1">_xll.test_func(RANDBETWEEN(20,100))</f>
        <v>0.92465283432963508</v>
      </c>
      <c r="Z590" cm="1">
        <f t="array" aca="1" ref="Z590" ca="1">_xll.test_func(RANDBETWEEN(20,100))</f>
        <v>0.56977782537164468</v>
      </c>
    </row>
    <row r="591" spans="1:26" x14ac:dyDescent="0.45">
      <c r="A591" cm="1">
        <f t="array" aca="1" ref="A591" ca="1">_xll.test_func(RANDBETWEEN(20,100))</f>
        <v>0.92772316441222002</v>
      </c>
      <c r="B591" cm="1">
        <f t="array" aca="1" ref="B591" ca="1">_xll.test_func(RANDBETWEEN(20,100))</f>
        <v>0.34029561059561936</v>
      </c>
      <c r="C591" cm="1">
        <f t="array" aca="1" ref="C591" ca="1">_xll.test_func(RANDBETWEEN(20,100))</f>
        <v>0.44555692646465506</v>
      </c>
      <c r="D591" cm="1">
        <f t="array" aca="1" ref="D591" ca="1">_xll.test_func(RANDBETWEEN(20,100))</f>
        <v>0.44281871337631901</v>
      </c>
      <c r="E591" cm="1">
        <f t="array" aca="1" ref="E591" ca="1">_xll.test_func(RANDBETWEEN(20,100))</f>
        <v>0.30447990183028295</v>
      </c>
      <c r="F591" cm="1">
        <f t="array" aca="1" ref="F591" ca="1">_xll.test_func(RANDBETWEEN(20,100))</f>
        <v>6.9866928132700651E-2</v>
      </c>
      <c r="G591" cm="1">
        <f t="array" aca="1" ref="G591" ca="1">_xll.test_func(RANDBETWEEN(20,100))</f>
        <v>0.13296051401413572</v>
      </c>
      <c r="H591" cm="1">
        <f t="array" aca="1" ref="H591" ca="1">_xll.test_func(RANDBETWEEN(20,100))</f>
        <v>0.66507243060627974</v>
      </c>
      <c r="I591" cm="1">
        <f t="array" aca="1" ref="I591" ca="1">_xll.test_func(RANDBETWEEN(20,100))</f>
        <v>5.7618081344365746E-2</v>
      </c>
      <c r="J591" cm="1">
        <f t="array" aca="1" ref="J591" ca="1">_xll.test_func(RANDBETWEEN(20,100))</f>
        <v>0.94655880271471382</v>
      </c>
      <c r="K591" cm="1">
        <f t="array" aca="1" ref="K591" ca="1">_xll.test_func(RANDBETWEEN(20,100))</f>
        <v>0.16707623378779801</v>
      </c>
      <c r="L591" cm="1">
        <f t="array" aca="1" ref="L591" ca="1">_xll.test_func(RANDBETWEEN(20,100))</f>
        <v>0.32270745407258866</v>
      </c>
      <c r="M591" cm="1">
        <f t="array" aca="1" ref="M591" ca="1">_xll.test_func(RANDBETWEEN(20,100))</f>
        <v>0.50794187841220217</v>
      </c>
      <c r="N591" cm="1">
        <f t="array" aca="1" ref="N591" ca="1">_xll.test_func(RANDBETWEEN(20,100))</f>
        <v>0.98311742289188531</v>
      </c>
      <c r="O591" cm="1">
        <f t="array" aca="1" ref="O591" ca="1">_xll.test_func(RANDBETWEEN(20,100))</f>
        <v>9.6319294557760657E-2</v>
      </c>
      <c r="P591" cm="1">
        <f t="array" aca="1" ref="P591" ca="1">_xll.test_func(RANDBETWEEN(20,100))</f>
        <v>0.33456103721216962</v>
      </c>
      <c r="Q591" cm="1">
        <f t="array" aca="1" ref="Q591" ca="1">_xll.test_func(RANDBETWEEN(20,100))</f>
        <v>0.89502795098916832</v>
      </c>
      <c r="R591" cm="1">
        <f t="array" aca="1" ref="R591" ca="1">_xll.test_func(RANDBETWEEN(20,100))</f>
        <v>0.89485492507934472</v>
      </c>
      <c r="S591" cm="1">
        <f t="array" aca="1" ref="S591" ca="1">_xll.test_func(RANDBETWEEN(20,100))</f>
        <v>0.20551018342947353</v>
      </c>
      <c r="T591" cm="1">
        <f t="array" aca="1" ref="T591" ca="1">_xll.test_func(RANDBETWEEN(20,100))</f>
        <v>0.96411861203368043</v>
      </c>
      <c r="U591" cm="1">
        <f t="array" aca="1" ref="U591" ca="1">_xll.test_func(RANDBETWEEN(20,100))</f>
        <v>0.83345868786587007</v>
      </c>
      <c r="V591" cm="1">
        <f t="array" aca="1" ref="V591" ca="1">_xll.test_func(RANDBETWEEN(20,100))</f>
        <v>0.8189341204471311</v>
      </c>
      <c r="W591" cm="1">
        <f t="array" aca="1" ref="W591" ca="1">_xll.test_func(RANDBETWEEN(20,100))</f>
        <v>0.46578712188724897</v>
      </c>
      <c r="X591" cm="1">
        <f t="array" aca="1" ref="X591" ca="1">_xll.test_func(RANDBETWEEN(20,100))</f>
        <v>7.8790672056220215E-2</v>
      </c>
      <c r="Y591" cm="1">
        <f t="array" aca="1" ref="Y591" ca="1">_xll.test_func(RANDBETWEEN(20,100))</f>
        <v>0.22533628485225859</v>
      </c>
      <c r="Z591" cm="1">
        <f t="array" aca="1" ref="Z591" ca="1">_xll.test_func(RANDBETWEEN(20,100))</f>
        <v>0.91150689305766364</v>
      </c>
    </row>
    <row r="592" spans="1:26" x14ac:dyDescent="0.45">
      <c r="A592" cm="1">
        <f t="array" aca="1" ref="A592" ca="1">_xll.test_func(RANDBETWEEN(20,100))</f>
        <v>0.59469629092621623</v>
      </c>
      <c r="B592" cm="1">
        <f t="array" aca="1" ref="B592" ca="1">_xll.test_func(RANDBETWEEN(20,100))</f>
        <v>4.8402960800216728E-2</v>
      </c>
      <c r="C592" cm="1">
        <f t="array" aca="1" ref="C592" ca="1">_xll.test_func(RANDBETWEEN(20,100))</f>
        <v>0.79243183795236849</v>
      </c>
      <c r="D592" cm="1">
        <f t="array" aca="1" ref="D592" ca="1">_xll.test_func(RANDBETWEEN(20,100))</f>
        <v>0.782742646293626</v>
      </c>
      <c r="E592" cm="1">
        <f t="array" aca="1" ref="E592" ca="1">_xll.test_func(RANDBETWEEN(20,100))</f>
        <v>0.12174745674079977</v>
      </c>
      <c r="F592" cm="1">
        <f t="array" aca="1" ref="F592" ca="1">_xll.test_func(RANDBETWEEN(20,100))</f>
        <v>0.13043759887474976</v>
      </c>
      <c r="G592" cm="1">
        <f t="array" aca="1" ref="G592" ca="1">_xll.test_func(RANDBETWEEN(20,100))</f>
        <v>0.26379882993825843</v>
      </c>
      <c r="H592" cm="1">
        <f t="array" aca="1" ref="H592" ca="1">_xll.test_func(RANDBETWEEN(20,100))</f>
        <v>0.30845869535008363</v>
      </c>
      <c r="I592" cm="1">
        <f t="array" aca="1" ref="I592" ca="1">_xll.test_func(RANDBETWEEN(20,100))</f>
        <v>0.29402778223899423</v>
      </c>
      <c r="J592" cm="1">
        <f t="array" aca="1" ref="J592" ca="1">_xll.test_func(RANDBETWEEN(20,100))</f>
        <v>0.44040112813727489</v>
      </c>
      <c r="K592" cm="1">
        <f t="array" aca="1" ref="K592" ca="1">_xll.test_func(RANDBETWEEN(20,100))</f>
        <v>0.12629129233033942</v>
      </c>
      <c r="L592" cm="1">
        <f t="array" aca="1" ref="L592" ca="1">_xll.test_func(RANDBETWEEN(20,100))</f>
        <v>0.4959713592540359</v>
      </c>
      <c r="M592" cm="1">
        <f t="array" aca="1" ref="M592" ca="1">_xll.test_func(RANDBETWEEN(20,100))</f>
        <v>0.99532167272566074</v>
      </c>
      <c r="N592" cm="1">
        <f t="array" aca="1" ref="N592" ca="1">_xll.test_func(RANDBETWEEN(20,100))</f>
        <v>0.21004601885751584</v>
      </c>
      <c r="O592" cm="1">
        <f t="array" aca="1" ref="O592" ca="1">_xll.test_func(RANDBETWEEN(20,100))</f>
        <v>0.87638256423823102</v>
      </c>
      <c r="P592" cm="1">
        <f t="array" aca="1" ref="P592" ca="1">_xll.test_func(RANDBETWEEN(20,100))</f>
        <v>0.57313856706012545</v>
      </c>
      <c r="Q592" cm="1">
        <f t="array" aca="1" ref="Q592" ca="1">_xll.test_func(RANDBETWEEN(20,100))</f>
        <v>9.3443167665027485E-2</v>
      </c>
      <c r="R592" cm="1">
        <f t="array" aca="1" ref="R592" ca="1">_xll.test_func(RANDBETWEEN(20,100))</f>
        <v>0.81755188599287887</v>
      </c>
      <c r="S592" cm="1">
        <f t="array" aca="1" ref="S592" ca="1">_xll.test_func(RANDBETWEEN(20,100))</f>
        <v>0.45239360456324285</v>
      </c>
      <c r="T592" cm="1">
        <f t="array" aca="1" ref="T592" ca="1">_xll.test_func(RANDBETWEEN(20,100))</f>
        <v>0.93095225732773923</v>
      </c>
      <c r="U592" cm="1">
        <f t="array" aca="1" ref="U592" ca="1">_xll.test_func(RANDBETWEEN(20,100))</f>
        <v>0.7183465354640951</v>
      </c>
      <c r="V592" cm="1">
        <f t="array" aca="1" ref="V592" ca="1">_xll.test_func(RANDBETWEEN(20,100))</f>
        <v>0.10997681851553077</v>
      </c>
      <c r="W592" cm="1">
        <f t="array" aca="1" ref="W592" ca="1">_xll.test_func(RANDBETWEEN(20,100))</f>
        <v>3.2387618340038171E-2</v>
      </c>
      <c r="X592" cm="1">
        <f t="array" aca="1" ref="X592" ca="1">_xll.test_func(RANDBETWEEN(20,100))</f>
        <v>0.66145355663918193</v>
      </c>
      <c r="Y592" cm="1">
        <f t="array" aca="1" ref="Y592" ca="1">_xll.test_func(RANDBETWEEN(20,100))</f>
        <v>0.78553589598091045</v>
      </c>
      <c r="Z592" cm="1">
        <f t="array" aca="1" ref="Z592" ca="1">_xll.test_func(RANDBETWEEN(20,100))</f>
        <v>0.43353753893839342</v>
      </c>
    </row>
    <row r="593" spans="1:26" x14ac:dyDescent="0.45">
      <c r="A593" cm="1">
        <f t="array" aca="1" ref="A593" ca="1">_xll.test_func(RANDBETWEEN(20,100))</f>
        <v>0.37004395898476405</v>
      </c>
      <c r="B593" cm="1">
        <f t="array" aca="1" ref="B593" ca="1">_xll.test_func(RANDBETWEEN(20,100))</f>
        <v>0.58725702605887986</v>
      </c>
      <c r="C593" cm="1">
        <f t="array" aca="1" ref="C593" ca="1">_xll.test_func(RANDBETWEEN(20,100))</f>
        <v>7.0237331033382644E-2</v>
      </c>
      <c r="D593" cm="1">
        <f t="array" aca="1" ref="D593" ca="1">_xll.test_func(RANDBETWEEN(20,100))</f>
        <v>0.16082197017217834</v>
      </c>
      <c r="E593" cm="1">
        <f t="array" aca="1" ref="E593" ca="1">_xll.test_func(RANDBETWEEN(20,100))</f>
        <v>0.37516970161570662</v>
      </c>
      <c r="F593" cm="1">
        <f t="array" aca="1" ref="F593" ca="1">_xll.test_func(RANDBETWEEN(20,100))</f>
        <v>0.52344273293826982</v>
      </c>
      <c r="G593" cm="1">
        <f t="array" aca="1" ref="G593" ca="1">_xll.test_func(RANDBETWEEN(20,100))</f>
        <v>0.72535468956053539</v>
      </c>
      <c r="H593" cm="1">
        <f t="array" aca="1" ref="H593" ca="1">_xll.test_func(RANDBETWEEN(20,100))</f>
        <v>0.11067821831691844</v>
      </c>
      <c r="I593" cm="1">
        <f t="array" aca="1" ref="I593" ca="1">_xll.test_func(RANDBETWEEN(20,100))</f>
        <v>0.71046780001579501</v>
      </c>
      <c r="J593" cm="1">
        <f t="array" aca="1" ref="J593" ca="1">_xll.test_func(RANDBETWEEN(20,100))</f>
        <v>0.20603596715533645</v>
      </c>
      <c r="K593" cm="1">
        <f t="array" aca="1" ref="K593" ca="1">_xll.test_func(RANDBETWEEN(20,100))</f>
        <v>0.62441739292193432</v>
      </c>
      <c r="L593" cm="1">
        <f t="array" aca="1" ref="L593" ca="1">_xll.test_func(RANDBETWEEN(20,100))</f>
        <v>0.72534620690993923</v>
      </c>
      <c r="M593" cm="1">
        <f t="array" aca="1" ref="M593" ca="1">_xll.test_func(RANDBETWEEN(20,100))</f>
        <v>0.35877826748514524</v>
      </c>
      <c r="N593" cm="1">
        <f t="array" aca="1" ref="N593" ca="1">_xll.test_func(RANDBETWEEN(20,100))</f>
        <v>0.48478155805489614</v>
      </c>
      <c r="O593" cm="1">
        <f t="array" aca="1" ref="O593" ca="1">_xll.test_func(RANDBETWEEN(20,100))</f>
        <v>0.73477355365459929</v>
      </c>
      <c r="P593" cm="1">
        <f t="array" aca="1" ref="P593" ca="1">_xll.test_func(RANDBETWEEN(20,100))</f>
        <v>0.54104288758361097</v>
      </c>
      <c r="Q593" cm="1">
        <f t="array" aca="1" ref="Q593" ca="1">_xll.test_func(RANDBETWEEN(20,100))</f>
        <v>0.87335027437608703</v>
      </c>
      <c r="R593" cm="1">
        <f t="array" aca="1" ref="R593" ca="1">_xll.test_func(RANDBETWEEN(20,100))</f>
        <v>0.89267886335750446</v>
      </c>
      <c r="S593" cm="1">
        <f t="array" aca="1" ref="S593" ca="1">_xll.test_func(RANDBETWEEN(20,100))</f>
        <v>0.39902145847011222</v>
      </c>
      <c r="T593" cm="1">
        <f t="array" aca="1" ref="T593" ca="1">_xll.test_func(RANDBETWEEN(20,100))</f>
        <v>0.14758167318527152</v>
      </c>
      <c r="U593" cm="1">
        <f t="array" aca="1" ref="U593" ca="1">_xll.test_func(RANDBETWEEN(20,100))</f>
        <v>0.81824458420268309</v>
      </c>
      <c r="V593" cm="1">
        <f t="array" aca="1" ref="V593" ca="1">_xll.test_func(RANDBETWEEN(20,100))</f>
        <v>8.6393698061556543E-2</v>
      </c>
      <c r="W593" cm="1">
        <f t="array" aca="1" ref="W593" ca="1">_xll.test_func(RANDBETWEEN(20,100))</f>
        <v>0.60721067496504333</v>
      </c>
      <c r="X593" cm="1">
        <f t="array" aca="1" ref="X593" ca="1">_xll.test_func(RANDBETWEEN(20,100))</f>
        <v>9.0548007166905309E-2</v>
      </c>
      <c r="Y593" cm="1">
        <f t="array" aca="1" ref="Y593" ca="1">_xll.test_func(RANDBETWEEN(20,100))</f>
        <v>0.79405098002717567</v>
      </c>
      <c r="Z593" cm="1">
        <f t="array" aca="1" ref="Z593" ca="1">_xll.test_func(RANDBETWEEN(20,100))</f>
        <v>0.79718851654104383</v>
      </c>
    </row>
    <row r="594" spans="1:26" x14ac:dyDescent="0.45">
      <c r="A594" cm="1">
        <f t="array" aca="1" ref="A594" ca="1">_xll.test_func(RANDBETWEEN(20,100))</f>
        <v>0.12695859042613425</v>
      </c>
      <c r="B594" cm="1">
        <f t="array" aca="1" ref="B594" ca="1">_xll.test_func(RANDBETWEEN(20,100))</f>
        <v>0.64956974170805426</v>
      </c>
      <c r="C594" cm="1">
        <f t="array" aca="1" ref="C594" ca="1">_xll.test_func(RANDBETWEEN(20,100))</f>
        <v>0.94791992401572467</v>
      </c>
      <c r="D594" cm="1">
        <f t="array" aca="1" ref="D594" ca="1">_xll.test_func(RANDBETWEEN(20,100))</f>
        <v>0.80021976545072782</v>
      </c>
      <c r="E594" cm="1">
        <f t="array" aca="1" ref="E594" ca="1">_xll.test_func(RANDBETWEEN(20,100))</f>
        <v>0.48949457344233333</v>
      </c>
      <c r="F594" cm="1">
        <f t="array" aca="1" ref="F594" ca="1">_xll.test_func(RANDBETWEEN(20,100))</f>
        <v>0.16667600342679037</v>
      </c>
      <c r="G594" cm="1">
        <f t="array" aca="1" ref="G594" ca="1">_xll.test_func(RANDBETWEEN(20,100))</f>
        <v>0.35370438486086114</v>
      </c>
      <c r="H594" cm="1">
        <f t="array" aca="1" ref="H594" ca="1">_xll.test_func(RANDBETWEEN(20,100))</f>
        <v>5.8445748611651104E-2</v>
      </c>
      <c r="I594" cm="1">
        <f t="array" aca="1" ref="I594" ca="1">_xll.test_func(RANDBETWEEN(20,100))</f>
        <v>0.86287277173757226</v>
      </c>
      <c r="J594" cm="1">
        <f t="array" aca="1" ref="J594" ca="1">_xll.test_func(RANDBETWEEN(20,100))</f>
        <v>0.24996569126111004</v>
      </c>
      <c r="K594" cm="1">
        <f t="array" aca="1" ref="K594" ca="1">_xll.test_func(RANDBETWEEN(20,100))</f>
        <v>0.30582018844729131</v>
      </c>
      <c r="L594" cm="1">
        <f t="array" aca="1" ref="L594" ca="1">_xll.test_func(RANDBETWEEN(20,100))</f>
        <v>0.5806557812121379</v>
      </c>
      <c r="M594" cm="1">
        <f t="array" aca="1" ref="M594" ca="1">_xll.test_func(RANDBETWEEN(20,100))</f>
        <v>0.43327007681471624</v>
      </c>
      <c r="N594" cm="1">
        <f t="array" aca="1" ref="N594" ca="1">_xll.test_func(RANDBETWEEN(20,100))</f>
        <v>0.66680736298144394</v>
      </c>
      <c r="O594" cm="1">
        <f t="array" aca="1" ref="O594" ca="1">_xll.test_func(RANDBETWEEN(20,100))</f>
        <v>5.9992047233603275E-2</v>
      </c>
      <c r="P594" cm="1">
        <f t="array" aca="1" ref="P594" ca="1">_xll.test_func(RANDBETWEEN(20,100))</f>
        <v>0.88911653656455136</v>
      </c>
      <c r="Q594" cm="1">
        <f t="array" aca="1" ref="Q594" ca="1">_xll.test_func(RANDBETWEEN(20,100))</f>
        <v>0.67853445362753306</v>
      </c>
      <c r="R594" cm="1">
        <f t="array" aca="1" ref="R594" ca="1">_xll.test_func(RANDBETWEEN(20,100))</f>
        <v>0.70017457419986784</v>
      </c>
      <c r="S594" cm="1">
        <f t="array" aca="1" ref="S594" ca="1">_xll.test_func(RANDBETWEEN(20,100))</f>
        <v>4.0048756638015132E-2</v>
      </c>
      <c r="T594" cm="1">
        <f t="array" aca="1" ref="T594" ca="1">_xll.test_func(RANDBETWEEN(20,100))</f>
        <v>0.48280445297106661</v>
      </c>
      <c r="U594" cm="1">
        <f t="array" aca="1" ref="U594" ca="1">_xll.test_func(RANDBETWEEN(20,100))</f>
        <v>8.8282074416366735E-2</v>
      </c>
      <c r="V594" cm="1">
        <f t="array" aca="1" ref="V594" ca="1">_xll.test_func(RANDBETWEEN(20,100))</f>
        <v>0.70061406026755857</v>
      </c>
      <c r="W594" cm="1">
        <f t="array" aca="1" ref="W594" ca="1">_xll.test_func(RANDBETWEEN(20,100))</f>
        <v>0.38360894133200868</v>
      </c>
      <c r="X594" cm="1">
        <f t="array" aca="1" ref="X594" ca="1">_xll.test_func(RANDBETWEEN(20,100))</f>
        <v>0.55332393555265524</v>
      </c>
      <c r="Y594" cm="1">
        <f t="array" aca="1" ref="Y594" ca="1">_xll.test_func(RANDBETWEEN(20,100))</f>
        <v>0.81600651477115294</v>
      </c>
      <c r="Z594" cm="1">
        <f t="array" aca="1" ref="Z594" ca="1">_xll.test_func(RANDBETWEEN(20,100))</f>
        <v>0.9018596636736288</v>
      </c>
    </row>
    <row r="595" spans="1:26" x14ac:dyDescent="0.45">
      <c r="A595" cm="1">
        <f t="array" aca="1" ref="A595" ca="1">_xll.test_func(RANDBETWEEN(20,100))</f>
        <v>0.93493903106508514</v>
      </c>
      <c r="B595" cm="1">
        <f t="array" aca="1" ref="B595" ca="1">_xll.test_func(RANDBETWEEN(20,100))</f>
        <v>0.59408640698837789</v>
      </c>
      <c r="C595" cm="1">
        <f t="array" aca="1" ref="C595" ca="1">_xll.test_func(RANDBETWEEN(20,100))</f>
        <v>0.67304984700542192</v>
      </c>
      <c r="D595" cm="1">
        <f t="array" aca="1" ref="D595" ca="1">_xll.test_func(RANDBETWEEN(20,100))</f>
        <v>0.57218059226354079</v>
      </c>
      <c r="E595" cm="1">
        <f t="array" aca="1" ref="E595" ca="1">_xll.test_func(RANDBETWEEN(20,100))</f>
        <v>0.22626016105530797</v>
      </c>
      <c r="F595" cm="1">
        <f t="array" aca="1" ref="F595" ca="1">_xll.test_func(RANDBETWEEN(20,100))</f>
        <v>0.92676031131707515</v>
      </c>
      <c r="G595" cm="1">
        <f t="array" aca="1" ref="G595" ca="1">_xll.test_func(RANDBETWEEN(20,100))</f>
        <v>0.8672981212016484</v>
      </c>
      <c r="H595" cm="1">
        <f t="array" aca="1" ref="H595" ca="1">_xll.test_func(RANDBETWEEN(20,100))</f>
        <v>1.3952575102494256E-2</v>
      </c>
      <c r="I595" cm="1">
        <f t="array" aca="1" ref="I595" ca="1">_xll.test_func(RANDBETWEEN(20,100))</f>
        <v>0.25124741104232878</v>
      </c>
      <c r="J595" cm="1">
        <f t="array" aca="1" ref="J595" ca="1">_xll.test_func(RANDBETWEEN(20,100))</f>
        <v>0.39354090910465145</v>
      </c>
      <c r="K595" cm="1">
        <f t="array" aca="1" ref="K595" ca="1">_xll.test_func(RANDBETWEEN(20,100))</f>
        <v>0.81650398393559054</v>
      </c>
      <c r="L595" cm="1">
        <f t="array" aca="1" ref="L595" ca="1">_xll.test_func(RANDBETWEEN(20,100))</f>
        <v>0.10590444279918795</v>
      </c>
      <c r="M595" cm="1">
        <f t="array" aca="1" ref="M595" ca="1">_xll.test_func(RANDBETWEEN(20,100))</f>
        <v>0.22687025910894462</v>
      </c>
      <c r="N595" cm="1">
        <f t="array" aca="1" ref="N595" ca="1">_xll.test_func(RANDBETWEEN(20,100))</f>
        <v>0.90053411599184496</v>
      </c>
      <c r="O595" cm="1">
        <f t="array" aca="1" ref="O595" ca="1">_xll.test_func(RANDBETWEEN(20,100))</f>
        <v>0.54644605759302667</v>
      </c>
      <c r="P595" cm="1">
        <f t="array" aca="1" ref="P595" ca="1">_xll.test_func(RANDBETWEEN(20,100))</f>
        <v>3.7621229459664063E-2</v>
      </c>
      <c r="Q595" cm="1">
        <f t="array" aca="1" ref="Q595" ca="1">_xll.test_func(RANDBETWEEN(20,100))</f>
        <v>0.13504064579175734</v>
      </c>
      <c r="R595" cm="1">
        <f t="array" aca="1" ref="R595" ca="1">_xll.test_func(RANDBETWEEN(20,100))</f>
        <v>0.65230135795675959</v>
      </c>
      <c r="S595" cm="1">
        <f t="array" aca="1" ref="S595" ca="1">_xll.test_func(RANDBETWEEN(20,100))</f>
        <v>0.7051544408720769</v>
      </c>
      <c r="T595" cm="1">
        <f t="array" aca="1" ref="T595" ca="1">_xll.test_func(RANDBETWEEN(20,100))</f>
        <v>0.41833187447293102</v>
      </c>
      <c r="U595" cm="1">
        <f t="array" aca="1" ref="U595" ca="1">_xll.test_func(RANDBETWEEN(20,100))</f>
        <v>0.41542113799108477</v>
      </c>
      <c r="V595" cm="1">
        <f t="array" aca="1" ref="V595" ca="1">_xll.test_func(RANDBETWEEN(20,100))</f>
        <v>0.69791211698675137</v>
      </c>
      <c r="W595" cm="1">
        <f t="array" aca="1" ref="W595" ca="1">_xll.test_func(RANDBETWEEN(20,100))</f>
        <v>0.88510296344673678</v>
      </c>
      <c r="X595" cm="1">
        <f t="array" aca="1" ref="X595" ca="1">_xll.test_func(RANDBETWEEN(20,100))</f>
        <v>0.42594568056989268</v>
      </c>
      <c r="Y595" cm="1">
        <f t="array" aca="1" ref="Y595" ca="1">_xll.test_func(RANDBETWEEN(20,100))</f>
        <v>0.24510271534549632</v>
      </c>
      <c r="Z595" cm="1">
        <f t="array" aca="1" ref="Z595" ca="1">_xll.test_func(RANDBETWEEN(20,100))</f>
        <v>0.78972330559662063</v>
      </c>
    </row>
    <row r="596" spans="1:26" x14ac:dyDescent="0.45">
      <c r="A596" cm="1">
        <f t="array" aca="1" ref="A596" ca="1">_xll.test_func(RANDBETWEEN(20,100))</f>
        <v>0.24077728973262277</v>
      </c>
      <c r="B596" cm="1">
        <f t="array" aca="1" ref="B596" ca="1">_xll.test_func(RANDBETWEEN(20,100))</f>
        <v>0.61069040072777236</v>
      </c>
      <c r="C596" cm="1">
        <f t="array" aca="1" ref="C596" ca="1">_xll.test_func(RANDBETWEEN(20,100))</f>
        <v>0.4139740070760265</v>
      </c>
      <c r="D596" cm="1">
        <f t="array" aca="1" ref="D596" ca="1">_xll.test_func(RANDBETWEEN(20,100))</f>
        <v>0.99888616907711969</v>
      </c>
      <c r="E596" cm="1">
        <f t="array" aca="1" ref="E596" ca="1">_xll.test_func(RANDBETWEEN(20,100))</f>
        <v>0.41419967380172984</v>
      </c>
      <c r="F596" cm="1">
        <f t="array" aca="1" ref="F596" ca="1">_xll.test_func(RANDBETWEEN(20,100))</f>
        <v>0.33146687364208838</v>
      </c>
      <c r="G596" cm="1">
        <f t="array" aca="1" ref="G596" ca="1">_xll.test_func(RANDBETWEEN(20,100))</f>
        <v>0.70542165834970205</v>
      </c>
      <c r="H596" cm="1">
        <f t="array" aca="1" ref="H596" ca="1">_xll.test_func(RANDBETWEEN(20,100))</f>
        <v>0.3833379755232213</v>
      </c>
      <c r="I596" cm="1">
        <f t="array" aca="1" ref="I596" ca="1">_xll.test_func(RANDBETWEEN(20,100))</f>
        <v>0.84800455112649931</v>
      </c>
      <c r="J596" cm="1">
        <f t="array" aca="1" ref="J596" ca="1">_xll.test_func(RANDBETWEEN(20,100))</f>
        <v>0.77471128337452966</v>
      </c>
      <c r="K596" cm="1">
        <f t="array" aca="1" ref="K596" ca="1">_xll.test_func(RANDBETWEEN(20,100))</f>
        <v>0.78555943681800933</v>
      </c>
      <c r="L596" cm="1">
        <f t="array" aca="1" ref="L596" ca="1">_xll.test_func(RANDBETWEEN(20,100))</f>
        <v>6.5202853118728504E-2</v>
      </c>
      <c r="M596" cm="1">
        <f t="array" aca="1" ref="M596" ca="1">_xll.test_func(RANDBETWEEN(20,100))</f>
        <v>0.68002977909206497</v>
      </c>
      <c r="N596" cm="1">
        <f t="array" aca="1" ref="N596" ca="1">_xll.test_func(RANDBETWEEN(20,100))</f>
        <v>0.68807340543713802</v>
      </c>
      <c r="O596" cm="1">
        <f t="array" aca="1" ref="O596" ca="1">_xll.test_func(RANDBETWEEN(20,100))</f>
        <v>0.47091918774623071</v>
      </c>
      <c r="P596" cm="1">
        <f t="array" aca="1" ref="P596" ca="1">_xll.test_func(RANDBETWEEN(20,100))</f>
        <v>0.34168217075713453</v>
      </c>
      <c r="Q596" cm="1">
        <f t="array" aca="1" ref="Q596" ca="1">_xll.test_func(RANDBETWEEN(20,100))</f>
        <v>0.77969487929456671</v>
      </c>
      <c r="R596" cm="1">
        <f t="array" aca="1" ref="R596" ca="1">_xll.test_func(RANDBETWEEN(20,100))</f>
        <v>0.44612214249111931</v>
      </c>
      <c r="S596" cm="1">
        <f t="array" aca="1" ref="S596" ca="1">_xll.test_func(RANDBETWEEN(20,100))</f>
        <v>0.8093384161997359</v>
      </c>
      <c r="T596" cm="1">
        <f t="array" aca="1" ref="T596" ca="1">_xll.test_func(RANDBETWEEN(20,100))</f>
        <v>0.91469238276983622</v>
      </c>
      <c r="U596" cm="1">
        <f t="array" aca="1" ref="U596" ca="1">_xll.test_func(RANDBETWEEN(20,100))</f>
        <v>2.2859937820771056E-2</v>
      </c>
      <c r="V596" cm="1">
        <f t="array" aca="1" ref="V596" ca="1">_xll.test_func(RANDBETWEEN(20,100))</f>
        <v>0.19299990595630265</v>
      </c>
      <c r="W596" cm="1">
        <f t="array" aca="1" ref="W596" ca="1">_xll.test_func(RANDBETWEEN(20,100))</f>
        <v>0.13160271956666386</v>
      </c>
      <c r="X596" cm="1">
        <f t="array" aca="1" ref="X596" ca="1">_xll.test_func(RANDBETWEEN(20,100))</f>
        <v>0.46275694307078891</v>
      </c>
      <c r="Y596" cm="1">
        <f t="array" aca="1" ref="Y596" ca="1">_xll.test_func(RANDBETWEEN(20,100))</f>
        <v>0.5914094750554536</v>
      </c>
      <c r="Z596" cm="1">
        <f t="array" aca="1" ref="Z596" ca="1">_xll.test_func(RANDBETWEEN(20,100))</f>
        <v>0.80403948025907546</v>
      </c>
    </row>
    <row r="597" spans="1:26" x14ac:dyDescent="0.45">
      <c r="A597" cm="1">
        <f t="array" aca="1" ref="A597" ca="1">_xll.test_func(RANDBETWEEN(20,100))</f>
        <v>0.85419867242097525</v>
      </c>
      <c r="B597" cm="1">
        <f t="array" aca="1" ref="B597" ca="1">_xll.test_func(RANDBETWEEN(20,100))</f>
        <v>0.15481375466142441</v>
      </c>
      <c r="C597" cm="1">
        <f t="array" aca="1" ref="C597" ca="1">_xll.test_func(RANDBETWEEN(20,100))</f>
        <v>0.21378476045782221</v>
      </c>
      <c r="D597" cm="1">
        <f t="array" aca="1" ref="D597" ca="1">_xll.test_func(RANDBETWEEN(20,100))</f>
        <v>0.69040492569801859</v>
      </c>
      <c r="E597" cm="1">
        <f t="array" aca="1" ref="E597" ca="1">_xll.test_func(RANDBETWEEN(20,100))</f>
        <v>0.51158804894948606</v>
      </c>
      <c r="F597" cm="1">
        <f t="array" aca="1" ref="F597" ca="1">_xll.test_func(RANDBETWEEN(20,100))</f>
        <v>0.28260634429838499</v>
      </c>
      <c r="G597" cm="1">
        <f t="array" aca="1" ref="G597" ca="1">_xll.test_func(RANDBETWEEN(20,100))</f>
        <v>0.92014160274013601</v>
      </c>
      <c r="H597" cm="1">
        <f t="array" aca="1" ref="H597" ca="1">_xll.test_func(RANDBETWEEN(20,100))</f>
        <v>0.11582448457890702</v>
      </c>
      <c r="I597" cm="1">
        <f t="array" aca="1" ref="I597" ca="1">_xll.test_func(RANDBETWEEN(20,100))</f>
        <v>0.91467242432415385</v>
      </c>
      <c r="J597" cm="1">
        <f t="array" aca="1" ref="J597" ca="1">_xll.test_func(RANDBETWEEN(20,100))</f>
        <v>0.26785046431979675</v>
      </c>
      <c r="K597" cm="1">
        <f t="array" aca="1" ref="K597" ca="1">_xll.test_func(RANDBETWEEN(20,100))</f>
        <v>0.10368307126381517</v>
      </c>
      <c r="L597" cm="1">
        <f t="array" aca="1" ref="L597" ca="1">_xll.test_func(RANDBETWEEN(20,100))</f>
        <v>0.32568757084983158</v>
      </c>
      <c r="M597" cm="1">
        <f t="array" aca="1" ref="M597" ca="1">_xll.test_func(RANDBETWEEN(20,100))</f>
        <v>7.9393373332327766E-2</v>
      </c>
      <c r="N597" cm="1">
        <f t="array" aca="1" ref="N597" ca="1">_xll.test_func(RANDBETWEEN(20,100))</f>
        <v>2.0238729627864813E-2</v>
      </c>
      <c r="O597" cm="1">
        <f t="array" aca="1" ref="O597" ca="1">_xll.test_func(RANDBETWEEN(20,100))</f>
        <v>0.47441707007930928</v>
      </c>
      <c r="P597" cm="1">
        <f t="array" aca="1" ref="P597" ca="1">_xll.test_func(RANDBETWEEN(20,100))</f>
        <v>0.9059441936999082</v>
      </c>
      <c r="Q597" cm="1">
        <f t="array" aca="1" ref="Q597" ca="1">_xll.test_func(RANDBETWEEN(20,100))</f>
        <v>0.35070738119989991</v>
      </c>
      <c r="R597" cm="1">
        <f t="array" aca="1" ref="R597" ca="1">_xll.test_func(RANDBETWEEN(20,100))</f>
        <v>0.88380632331109132</v>
      </c>
      <c r="S597" cm="1">
        <f t="array" aca="1" ref="S597" ca="1">_xll.test_func(RANDBETWEEN(20,100))</f>
        <v>0.39387725942336427</v>
      </c>
      <c r="T597" cm="1">
        <f t="array" aca="1" ref="T597" ca="1">_xll.test_func(RANDBETWEEN(20,100))</f>
        <v>0.92016242925869773</v>
      </c>
      <c r="U597" cm="1">
        <f t="array" aca="1" ref="U597" ca="1">_xll.test_func(RANDBETWEEN(20,100))</f>
        <v>0.13275497333270003</v>
      </c>
      <c r="V597" cm="1">
        <f t="array" aca="1" ref="V597" ca="1">_xll.test_func(RANDBETWEEN(20,100))</f>
        <v>0.6273879922092821</v>
      </c>
      <c r="W597" cm="1">
        <f t="array" aca="1" ref="W597" ca="1">_xll.test_func(RANDBETWEEN(20,100))</f>
        <v>0.6070063180577473</v>
      </c>
      <c r="X597" cm="1">
        <f t="array" aca="1" ref="X597" ca="1">_xll.test_func(RANDBETWEEN(20,100))</f>
        <v>0.31317854382920879</v>
      </c>
      <c r="Y597" cm="1">
        <f t="array" aca="1" ref="Y597" ca="1">_xll.test_func(RANDBETWEEN(20,100))</f>
        <v>0.1200351323964695</v>
      </c>
      <c r="Z597" cm="1">
        <f t="array" aca="1" ref="Z597" ca="1">_xll.test_func(RANDBETWEEN(20,100))</f>
        <v>0.23485489812016241</v>
      </c>
    </row>
    <row r="598" spans="1:26" x14ac:dyDescent="0.45">
      <c r="A598" cm="1">
        <f t="array" aca="1" ref="A598" ca="1">_xll.test_func(RANDBETWEEN(20,100))</f>
        <v>0.4000796304376672</v>
      </c>
      <c r="B598" cm="1">
        <f t="array" aca="1" ref="B598" ca="1">_xll.test_func(RANDBETWEEN(20,100))</f>
        <v>0.10722166670493403</v>
      </c>
      <c r="C598" cm="1">
        <f t="array" aca="1" ref="C598" ca="1">_xll.test_func(RANDBETWEEN(20,100))</f>
        <v>0.56255657582065122</v>
      </c>
      <c r="D598" cm="1">
        <f t="array" aca="1" ref="D598" ca="1">_xll.test_func(RANDBETWEEN(20,100))</f>
        <v>0.96623164438299847</v>
      </c>
      <c r="E598" cm="1">
        <f t="array" aca="1" ref="E598" ca="1">_xll.test_func(RANDBETWEEN(20,100))</f>
        <v>0.78182884445624157</v>
      </c>
      <c r="F598" cm="1">
        <f t="array" aca="1" ref="F598" ca="1">_xll.test_func(RANDBETWEEN(20,100))</f>
        <v>0.54188275399657093</v>
      </c>
      <c r="G598" cm="1">
        <f t="array" aca="1" ref="G598" ca="1">_xll.test_func(RANDBETWEEN(20,100))</f>
        <v>0.89786767022825742</v>
      </c>
      <c r="H598" cm="1">
        <f t="array" aca="1" ref="H598" ca="1">_xll.test_func(RANDBETWEEN(20,100))</f>
        <v>0.86472379141318745</v>
      </c>
      <c r="I598" cm="1">
        <f t="array" aca="1" ref="I598" ca="1">_xll.test_func(RANDBETWEEN(20,100))</f>
        <v>0.36216410086084055</v>
      </c>
      <c r="J598" cm="1">
        <f t="array" aca="1" ref="J598" ca="1">_xll.test_func(RANDBETWEEN(20,100))</f>
        <v>0.15059659527295038</v>
      </c>
      <c r="K598" cm="1">
        <f t="array" aca="1" ref="K598" ca="1">_xll.test_func(RANDBETWEEN(20,100))</f>
        <v>9.6818037326781362E-2</v>
      </c>
      <c r="L598" cm="1">
        <f t="array" aca="1" ref="L598" ca="1">_xll.test_func(RANDBETWEEN(20,100))</f>
        <v>0.67355617363250009</v>
      </c>
      <c r="M598" cm="1">
        <f t="array" aca="1" ref="M598" ca="1">_xll.test_func(RANDBETWEEN(20,100))</f>
        <v>2.7721363078969521E-2</v>
      </c>
      <c r="N598" cm="1">
        <f t="array" aca="1" ref="N598" ca="1">_xll.test_func(RANDBETWEEN(20,100))</f>
        <v>0.53628505332233567</v>
      </c>
      <c r="O598" cm="1">
        <f t="array" aca="1" ref="O598" ca="1">_xll.test_func(RANDBETWEEN(20,100))</f>
        <v>0.33266684961185639</v>
      </c>
      <c r="P598" cm="1">
        <f t="array" aca="1" ref="P598" ca="1">_xll.test_func(RANDBETWEEN(20,100))</f>
        <v>0.75000157406135903</v>
      </c>
      <c r="Q598" cm="1">
        <f t="array" aca="1" ref="Q598" ca="1">_xll.test_func(RANDBETWEEN(20,100))</f>
        <v>0.76810216176516244</v>
      </c>
      <c r="R598" cm="1">
        <f t="array" aca="1" ref="R598" ca="1">_xll.test_func(RANDBETWEEN(20,100))</f>
        <v>0.29190667046349683</v>
      </c>
      <c r="S598" cm="1">
        <f t="array" aca="1" ref="S598" ca="1">_xll.test_func(RANDBETWEEN(20,100))</f>
        <v>0.71210060663377384</v>
      </c>
      <c r="T598" cm="1">
        <f t="array" aca="1" ref="T598" ca="1">_xll.test_func(RANDBETWEEN(20,100))</f>
        <v>0.48820973677568086</v>
      </c>
      <c r="U598" cm="1">
        <f t="array" aca="1" ref="U598" ca="1">_xll.test_func(RANDBETWEEN(20,100))</f>
        <v>0.41561513921344106</v>
      </c>
      <c r="V598" cm="1">
        <f t="array" aca="1" ref="V598" ca="1">_xll.test_func(RANDBETWEEN(20,100))</f>
        <v>0.44513035415753338</v>
      </c>
      <c r="W598" cm="1">
        <f t="array" aca="1" ref="W598" ca="1">_xll.test_func(RANDBETWEEN(20,100))</f>
        <v>0.16443545538172649</v>
      </c>
      <c r="X598" cm="1">
        <f t="array" aca="1" ref="X598" ca="1">_xll.test_func(RANDBETWEEN(20,100))</f>
        <v>0.54141511771803008</v>
      </c>
      <c r="Y598" cm="1">
        <f t="array" aca="1" ref="Y598" ca="1">_xll.test_func(RANDBETWEEN(20,100))</f>
        <v>0.28573620830897872</v>
      </c>
      <c r="Z598" cm="1">
        <f t="array" aca="1" ref="Z598" ca="1">_xll.test_func(RANDBETWEEN(20,100))</f>
        <v>0.8004841625393635</v>
      </c>
    </row>
    <row r="599" spans="1:26" x14ac:dyDescent="0.45">
      <c r="A599" cm="1">
        <f t="array" aca="1" ref="A599" ca="1">_xll.test_func(RANDBETWEEN(20,100))</f>
        <v>0.12696108628608641</v>
      </c>
      <c r="B599" cm="1">
        <f t="array" aca="1" ref="B599" ca="1">_xll.test_func(RANDBETWEEN(20,100))</f>
        <v>0.4324218418419824</v>
      </c>
      <c r="C599" cm="1">
        <f t="array" aca="1" ref="C599" ca="1">_xll.test_func(RANDBETWEEN(20,100))</f>
        <v>0.79507569549791068</v>
      </c>
      <c r="D599" cm="1">
        <f t="array" aca="1" ref="D599" ca="1">_xll.test_func(RANDBETWEEN(20,100))</f>
        <v>4.7435774547483579E-2</v>
      </c>
      <c r="E599" cm="1">
        <f t="array" aca="1" ref="E599" ca="1">_xll.test_func(RANDBETWEEN(20,100))</f>
        <v>0.41619053302207676</v>
      </c>
      <c r="F599" cm="1">
        <f t="array" aca="1" ref="F599" ca="1">_xll.test_func(RANDBETWEEN(20,100))</f>
        <v>0.42210607660431787</v>
      </c>
      <c r="G599" cm="1">
        <f t="array" aca="1" ref="G599" ca="1">_xll.test_func(RANDBETWEEN(20,100))</f>
        <v>0.34864312227104438</v>
      </c>
      <c r="H599" cm="1">
        <f t="array" aca="1" ref="H599" ca="1">_xll.test_func(RANDBETWEEN(20,100))</f>
        <v>0.98430480937777287</v>
      </c>
      <c r="I599" cm="1">
        <f t="array" aca="1" ref="I599" ca="1">_xll.test_func(RANDBETWEEN(20,100))</f>
        <v>0.18975080106249279</v>
      </c>
      <c r="J599" cm="1">
        <f t="array" aca="1" ref="J599" ca="1">_xll.test_func(RANDBETWEEN(20,100))</f>
        <v>0.93926664829814244</v>
      </c>
      <c r="K599" cm="1">
        <f t="array" aca="1" ref="K599" ca="1">_xll.test_func(RANDBETWEEN(20,100))</f>
        <v>0.1061277877024405</v>
      </c>
      <c r="L599" cm="1">
        <f t="array" aca="1" ref="L599" ca="1">_xll.test_func(RANDBETWEEN(20,100))</f>
        <v>0.80020260952686773</v>
      </c>
      <c r="M599" cm="1">
        <f t="array" aca="1" ref="M599" ca="1">_xll.test_func(RANDBETWEEN(20,100))</f>
        <v>0.80730554759955975</v>
      </c>
      <c r="N599" cm="1">
        <f t="array" aca="1" ref="N599" ca="1">_xll.test_func(RANDBETWEEN(20,100))</f>
        <v>0.13577636724966843</v>
      </c>
      <c r="O599" cm="1">
        <f t="array" aca="1" ref="O599" ca="1">_xll.test_func(RANDBETWEEN(20,100))</f>
        <v>0.32370625772405204</v>
      </c>
      <c r="P599" cm="1">
        <f t="array" aca="1" ref="P599" ca="1">_xll.test_func(RANDBETWEEN(20,100))</f>
        <v>5.379883890979717E-2</v>
      </c>
      <c r="Q599" cm="1">
        <f t="array" aca="1" ref="Q599" ca="1">_xll.test_func(RANDBETWEEN(20,100))</f>
        <v>0.18658018199738399</v>
      </c>
      <c r="R599" cm="1">
        <f t="array" aca="1" ref="R599" ca="1">_xll.test_func(RANDBETWEEN(20,100))</f>
        <v>0.25336567723831699</v>
      </c>
      <c r="S599" cm="1">
        <f t="array" aca="1" ref="S599" ca="1">_xll.test_func(RANDBETWEEN(20,100))</f>
        <v>0.31153675384364204</v>
      </c>
      <c r="T599" cm="1">
        <f t="array" aca="1" ref="T599" ca="1">_xll.test_func(RANDBETWEEN(20,100))</f>
        <v>0.97875848328978921</v>
      </c>
      <c r="U599" cm="1">
        <f t="array" aca="1" ref="U599" ca="1">_xll.test_func(RANDBETWEEN(20,100))</f>
        <v>0.41956419015617685</v>
      </c>
      <c r="V599" cm="1">
        <f t="array" aca="1" ref="V599" ca="1">_xll.test_func(RANDBETWEEN(20,100))</f>
        <v>0.34990266257103575</v>
      </c>
      <c r="W599" cm="1">
        <f t="array" aca="1" ref="W599" ca="1">_xll.test_func(RANDBETWEEN(20,100))</f>
        <v>0.53960365074712824</v>
      </c>
      <c r="X599" cm="1">
        <f t="array" aca="1" ref="X599" ca="1">_xll.test_func(RANDBETWEEN(20,100))</f>
        <v>0.28067629046847375</v>
      </c>
      <c r="Y599" cm="1">
        <f t="array" aca="1" ref="Y599" ca="1">_xll.test_func(RANDBETWEEN(20,100))</f>
        <v>0.83462491291329521</v>
      </c>
      <c r="Z599" cm="1">
        <f t="array" aca="1" ref="Z599" ca="1">_xll.test_func(RANDBETWEEN(20,100))</f>
        <v>0.24778831749520516</v>
      </c>
    </row>
    <row r="600" spans="1:26" x14ac:dyDescent="0.45">
      <c r="A600" cm="1">
        <f t="array" aca="1" ref="A600" ca="1">_xll.test_func(RANDBETWEEN(20,100))</f>
        <v>0.95526191653971448</v>
      </c>
      <c r="B600" cm="1">
        <f t="array" aca="1" ref="B600" ca="1">_xll.test_func(RANDBETWEEN(20,100))</f>
        <v>0.63054629280922958</v>
      </c>
      <c r="C600" cm="1">
        <f t="array" aca="1" ref="C600" ca="1">_xll.test_func(RANDBETWEEN(20,100))</f>
        <v>0.6500538690653811</v>
      </c>
      <c r="D600" cm="1">
        <f t="array" aca="1" ref="D600" ca="1">_xll.test_func(RANDBETWEEN(20,100))</f>
        <v>0.85309562595964805</v>
      </c>
      <c r="E600" cm="1">
        <f t="array" aca="1" ref="E600" ca="1">_xll.test_func(RANDBETWEEN(20,100))</f>
        <v>0.32694668270643923</v>
      </c>
      <c r="F600" cm="1">
        <f t="array" aca="1" ref="F600" ca="1">_xll.test_func(RANDBETWEEN(20,100))</f>
        <v>0.68589998701293353</v>
      </c>
      <c r="G600" cm="1">
        <f t="array" aca="1" ref="G600" ca="1">_xll.test_func(RANDBETWEEN(20,100))</f>
        <v>0.39742070053375844</v>
      </c>
      <c r="H600" cm="1">
        <f t="array" aca="1" ref="H600" ca="1">_xll.test_func(RANDBETWEEN(20,100))</f>
        <v>0.14419083642268296</v>
      </c>
      <c r="I600" cm="1">
        <f t="array" aca="1" ref="I600" ca="1">_xll.test_func(RANDBETWEEN(20,100))</f>
        <v>9.1617164182198507E-2</v>
      </c>
      <c r="J600" cm="1">
        <f t="array" aca="1" ref="J600" ca="1">_xll.test_func(RANDBETWEEN(20,100))</f>
        <v>0.50977785891735272</v>
      </c>
      <c r="K600" cm="1">
        <f t="array" aca="1" ref="K600" ca="1">_xll.test_func(RANDBETWEEN(20,100))</f>
        <v>0.12862972895587155</v>
      </c>
      <c r="L600" cm="1">
        <f t="array" aca="1" ref="L600" ca="1">_xll.test_func(RANDBETWEEN(20,100))</f>
        <v>0.45685939840823875</v>
      </c>
      <c r="M600" cm="1">
        <f t="array" aca="1" ref="M600" ca="1">_xll.test_func(RANDBETWEEN(20,100))</f>
        <v>0.37225419604634513</v>
      </c>
      <c r="N600" cm="1">
        <f t="array" aca="1" ref="N600" ca="1">_xll.test_func(RANDBETWEEN(20,100))</f>
        <v>0.51309460523015749</v>
      </c>
      <c r="O600" cm="1">
        <f t="array" aca="1" ref="O600" ca="1">_xll.test_func(RANDBETWEEN(20,100))</f>
        <v>0.77945903802160776</v>
      </c>
      <c r="P600" cm="1">
        <f t="array" aca="1" ref="P600" ca="1">_xll.test_func(RANDBETWEEN(20,100))</f>
        <v>0.77417723151504825</v>
      </c>
      <c r="Q600" cm="1">
        <f t="array" aca="1" ref="Q600" ca="1">_xll.test_func(RANDBETWEEN(20,100))</f>
        <v>0.7293464059103868</v>
      </c>
      <c r="R600" cm="1">
        <f t="array" aca="1" ref="R600" ca="1">_xll.test_func(RANDBETWEEN(20,100))</f>
        <v>0.18602435440900172</v>
      </c>
      <c r="S600" cm="1">
        <f t="array" aca="1" ref="S600" ca="1">_xll.test_func(RANDBETWEEN(20,100))</f>
        <v>0.77382587395288793</v>
      </c>
      <c r="T600" cm="1">
        <f t="array" aca="1" ref="T600" ca="1">_xll.test_func(RANDBETWEEN(20,100))</f>
        <v>0.78453828596068098</v>
      </c>
      <c r="U600" cm="1">
        <f t="array" aca="1" ref="U600" ca="1">_xll.test_func(RANDBETWEEN(20,100))</f>
        <v>0.92083202547148035</v>
      </c>
      <c r="V600" cm="1">
        <f t="array" aca="1" ref="V600" ca="1">_xll.test_func(RANDBETWEEN(20,100))</f>
        <v>0.86284440012988195</v>
      </c>
      <c r="W600" cm="1">
        <f t="array" aca="1" ref="W600" ca="1">_xll.test_func(RANDBETWEEN(20,100))</f>
        <v>0.46473901324709094</v>
      </c>
      <c r="X600" cm="1">
        <f t="array" aca="1" ref="X600" ca="1">_xll.test_func(RANDBETWEEN(20,100))</f>
        <v>0.46199035460006493</v>
      </c>
      <c r="Y600" cm="1">
        <f t="array" aca="1" ref="Y600" ca="1">_xll.test_func(RANDBETWEEN(20,100))</f>
        <v>0.54825406266867316</v>
      </c>
      <c r="Z600" cm="1">
        <f t="array" aca="1" ref="Z600" ca="1">_xll.test_func(RANDBETWEEN(20,100))</f>
        <v>0.99000240042041765</v>
      </c>
    </row>
    <row r="601" spans="1:26" x14ac:dyDescent="0.45">
      <c r="A601" cm="1">
        <f t="array" aca="1" ref="A601" ca="1">_xll.test_func(RANDBETWEEN(20,100))</f>
        <v>2.1281212672936566E-3</v>
      </c>
      <c r="B601" cm="1">
        <f t="array" aca="1" ref="B601" ca="1">_xll.test_func(RANDBETWEEN(20,100))</f>
        <v>0.8790097255220457</v>
      </c>
      <c r="C601" cm="1">
        <f t="array" aca="1" ref="C601" ca="1">_xll.test_func(RANDBETWEEN(20,100))</f>
        <v>0.1334562346724934</v>
      </c>
      <c r="D601" cm="1">
        <f t="array" aca="1" ref="D601" ca="1">_xll.test_func(RANDBETWEEN(20,100))</f>
        <v>0.3776701965640632</v>
      </c>
      <c r="E601" cm="1">
        <f t="array" aca="1" ref="E601" ca="1">_xll.test_func(RANDBETWEEN(20,100))</f>
        <v>0.94437631928519272</v>
      </c>
      <c r="F601" cm="1">
        <f t="array" aca="1" ref="F601" ca="1">_xll.test_func(RANDBETWEEN(20,100))</f>
        <v>0.95396504441581709</v>
      </c>
      <c r="G601" cm="1">
        <f t="array" aca="1" ref="G601" ca="1">_xll.test_func(RANDBETWEEN(20,100))</f>
        <v>9.3272250376761026E-2</v>
      </c>
      <c r="H601" cm="1">
        <f t="array" aca="1" ref="H601" ca="1">_xll.test_func(RANDBETWEEN(20,100))</f>
        <v>0.43264652840974321</v>
      </c>
      <c r="I601" cm="1">
        <f t="array" aca="1" ref="I601" ca="1">_xll.test_func(RANDBETWEEN(20,100))</f>
        <v>0.91768438864381319</v>
      </c>
      <c r="J601" cm="1">
        <f t="array" aca="1" ref="J601" ca="1">_xll.test_func(RANDBETWEEN(20,100))</f>
        <v>0.47395920222196791</v>
      </c>
      <c r="K601" cm="1">
        <f t="array" aca="1" ref="K601" ca="1">_xll.test_func(RANDBETWEEN(20,100))</f>
        <v>0.47368908822503264</v>
      </c>
      <c r="L601" cm="1">
        <f t="array" aca="1" ref="L601" ca="1">_xll.test_func(RANDBETWEEN(20,100))</f>
        <v>0.6951137760501116</v>
      </c>
      <c r="M601" cm="1">
        <f t="array" aca="1" ref="M601" ca="1">_xll.test_func(RANDBETWEEN(20,100))</f>
        <v>0.53670974333273225</v>
      </c>
      <c r="N601" cm="1">
        <f t="array" aca="1" ref="N601" ca="1">_xll.test_func(RANDBETWEEN(20,100))</f>
        <v>0.45543759804970479</v>
      </c>
      <c r="O601" cm="1">
        <f t="array" aca="1" ref="O601" ca="1">_xll.test_func(RANDBETWEEN(20,100))</f>
        <v>0.31274208440400958</v>
      </c>
      <c r="P601" cm="1">
        <f t="array" aca="1" ref="P601" ca="1">_xll.test_func(RANDBETWEEN(20,100))</f>
        <v>0.37166354694434467</v>
      </c>
      <c r="Q601" cm="1">
        <f t="array" aca="1" ref="Q601" ca="1">_xll.test_func(RANDBETWEEN(20,100))</f>
        <v>0.7647487606009401</v>
      </c>
      <c r="R601" cm="1">
        <f t="array" aca="1" ref="R601" ca="1">_xll.test_func(RANDBETWEEN(20,100))</f>
        <v>9.874653800014839E-2</v>
      </c>
      <c r="S601" cm="1">
        <f t="array" aca="1" ref="S601" ca="1">_xll.test_func(RANDBETWEEN(20,100))</f>
        <v>0.59752643197381328</v>
      </c>
      <c r="T601" cm="1">
        <f t="array" aca="1" ref="T601" ca="1">_xll.test_func(RANDBETWEEN(20,100))</f>
        <v>0.98710333148265639</v>
      </c>
      <c r="U601" cm="1">
        <f t="array" aca="1" ref="U601" ca="1">_xll.test_func(RANDBETWEEN(20,100))</f>
        <v>0.68180887682359692</v>
      </c>
      <c r="V601" cm="1">
        <f t="array" aca="1" ref="V601" ca="1">_xll.test_func(RANDBETWEEN(20,100))</f>
        <v>0.32632610021466008</v>
      </c>
      <c r="W601" cm="1">
        <f t="array" aca="1" ref="W601" ca="1">_xll.test_func(RANDBETWEEN(20,100))</f>
        <v>0.54145653468267485</v>
      </c>
      <c r="X601" cm="1">
        <f t="array" aca="1" ref="X601" ca="1">_xll.test_func(RANDBETWEEN(20,100))</f>
        <v>0.13416787754597384</v>
      </c>
      <c r="Y601" cm="1">
        <f t="array" aca="1" ref="Y601" ca="1">_xll.test_func(RANDBETWEEN(20,100))</f>
        <v>0.44606764309468944</v>
      </c>
      <c r="Z601" cm="1">
        <f t="array" aca="1" ref="Z601" ca="1">_xll.test_func(RANDBETWEEN(20,100))</f>
        <v>0.49349834513652568</v>
      </c>
    </row>
    <row r="602" spans="1:26" x14ac:dyDescent="0.45">
      <c r="A602" cm="1">
        <f t="array" aca="1" ref="A602" ca="1">_xll.test_func(RANDBETWEEN(20,100))</f>
        <v>0.12903164009173326</v>
      </c>
      <c r="B602" cm="1">
        <f t="array" aca="1" ref="B602" ca="1">_xll.test_func(RANDBETWEEN(20,100))</f>
        <v>0.47149093414861604</v>
      </c>
      <c r="C602" cm="1">
        <f t="array" aca="1" ref="C602" ca="1">_xll.test_func(RANDBETWEEN(20,100))</f>
        <v>0.9011067509490428</v>
      </c>
      <c r="D602" cm="1">
        <f t="array" aca="1" ref="D602" ca="1">_xll.test_func(RANDBETWEEN(20,100))</f>
        <v>0.59832591014743952</v>
      </c>
      <c r="E602" cm="1">
        <f t="array" aca="1" ref="E602" ca="1">_xll.test_func(RANDBETWEEN(20,100))</f>
        <v>0.49614074619715914</v>
      </c>
      <c r="F602" cm="1">
        <f t="array" aca="1" ref="F602" ca="1">_xll.test_func(RANDBETWEEN(20,100))</f>
        <v>0.15094327689431447</v>
      </c>
      <c r="G602" cm="1">
        <f t="array" aca="1" ref="G602" ca="1">_xll.test_func(RANDBETWEEN(20,100))</f>
        <v>0.83344857741018241</v>
      </c>
      <c r="H602" cm="1">
        <f t="array" aca="1" ref="H602" ca="1">_xll.test_func(RANDBETWEEN(20,100))</f>
        <v>0.26638055952718548</v>
      </c>
      <c r="I602" cm="1">
        <f t="array" aca="1" ref="I602" ca="1">_xll.test_func(RANDBETWEEN(20,100))</f>
        <v>0.32291511539139939</v>
      </c>
      <c r="J602" cm="1">
        <f t="array" aca="1" ref="J602" ca="1">_xll.test_func(RANDBETWEEN(20,100))</f>
        <v>0.11267737989291737</v>
      </c>
      <c r="K602" cm="1">
        <f t="array" aca="1" ref="K602" ca="1">_xll.test_func(RANDBETWEEN(20,100))</f>
        <v>0.22351861588460734</v>
      </c>
      <c r="L602" cm="1">
        <f t="array" aca="1" ref="L602" ca="1">_xll.test_func(RANDBETWEEN(20,100))</f>
        <v>2.1757063940474639E-2</v>
      </c>
      <c r="M602" cm="1">
        <f t="array" aca="1" ref="M602" ca="1">_xll.test_func(RANDBETWEEN(20,100))</f>
        <v>5.9333740539905727E-2</v>
      </c>
      <c r="N602" cm="1">
        <f t="array" aca="1" ref="N602" ca="1">_xll.test_func(RANDBETWEEN(20,100))</f>
        <v>0.53335619265311185</v>
      </c>
      <c r="O602" cm="1">
        <f t="array" aca="1" ref="O602" ca="1">_xll.test_func(RANDBETWEEN(20,100))</f>
        <v>2.1659254466476715E-3</v>
      </c>
      <c r="P602" cm="1">
        <f t="array" aca="1" ref="P602" ca="1">_xll.test_func(RANDBETWEEN(20,100))</f>
        <v>2.0510226230986243E-3</v>
      </c>
      <c r="Q602" cm="1">
        <f t="array" aca="1" ref="Q602" ca="1">_xll.test_func(RANDBETWEEN(20,100))</f>
        <v>0.38722694512308903</v>
      </c>
      <c r="R602" cm="1">
        <f t="array" aca="1" ref="R602" ca="1">_xll.test_func(RANDBETWEEN(20,100))</f>
        <v>0.78324263007100747</v>
      </c>
      <c r="S602" cm="1">
        <f t="array" aca="1" ref="S602" ca="1">_xll.test_func(RANDBETWEEN(20,100))</f>
        <v>0.18019551096100103</v>
      </c>
      <c r="T602" cm="1">
        <f t="array" aca="1" ref="T602" ca="1">_xll.test_func(RANDBETWEEN(20,100))</f>
        <v>0.18862585060251966</v>
      </c>
      <c r="U602" cm="1">
        <f t="array" aca="1" ref="U602" ca="1">_xll.test_func(RANDBETWEEN(20,100))</f>
        <v>0.85354149046744376</v>
      </c>
      <c r="V602" cm="1">
        <f t="array" aca="1" ref="V602" ca="1">_xll.test_func(RANDBETWEEN(20,100))</f>
        <v>0.79935480336673781</v>
      </c>
      <c r="W602" cm="1">
        <f t="array" aca="1" ref="W602" ca="1">_xll.test_func(RANDBETWEEN(20,100))</f>
        <v>0.20680358910703903</v>
      </c>
      <c r="X602" cm="1">
        <f t="array" aca="1" ref="X602" ca="1">_xll.test_func(RANDBETWEEN(20,100))</f>
        <v>0.12491275657649242</v>
      </c>
      <c r="Y602" cm="1">
        <f t="array" aca="1" ref="Y602" ca="1">_xll.test_func(RANDBETWEEN(20,100))</f>
        <v>0.20076655241992708</v>
      </c>
      <c r="Z602" cm="1">
        <f t="array" aca="1" ref="Z602" ca="1">_xll.test_func(RANDBETWEEN(20,100))</f>
        <v>0.17127840768272726</v>
      </c>
    </row>
    <row r="603" spans="1:26" x14ac:dyDescent="0.45">
      <c r="A603" cm="1">
        <f t="array" aca="1" ref="A603" ca="1">_xll.test_func(RANDBETWEEN(20,100))</f>
        <v>0.72988181626876325</v>
      </c>
      <c r="B603" cm="1">
        <f t="array" aca="1" ref="B603" ca="1">_xll.test_func(RANDBETWEEN(20,100))</f>
        <v>0.23959859049397964</v>
      </c>
      <c r="C603" cm="1">
        <f t="array" aca="1" ref="C603" ca="1">_xll.test_func(RANDBETWEEN(20,100))</f>
        <v>0.37759027668691292</v>
      </c>
      <c r="D603" cm="1">
        <f t="array" aca="1" ref="D603" ca="1">_xll.test_func(RANDBETWEEN(20,100))</f>
        <v>0.96023905011670641</v>
      </c>
      <c r="E603" cm="1">
        <f t="array" aca="1" ref="E603" ca="1">_xll.test_func(RANDBETWEEN(20,100))</f>
        <v>0.98155891840409126</v>
      </c>
      <c r="F603" cm="1">
        <f t="array" aca="1" ref="F603" ca="1">_xll.test_func(RANDBETWEEN(20,100))</f>
        <v>0.88221550194941556</v>
      </c>
      <c r="G603" cm="1">
        <f t="array" aca="1" ref="G603" ca="1">_xll.test_func(RANDBETWEEN(20,100))</f>
        <v>0.40312336419337214</v>
      </c>
      <c r="H603" cm="1">
        <f t="array" aca="1" ref="H603" ca="1">_xll.test_func(RANDBETWEEN(20,100))</f>
        <v>8.3706419484075575E-2</v>
      </c>
      <c r="I603" cm="1">
        <f t="array" aca="1" ref="I603" ca="1">_xll.test_func(RANDBETWEEN(20,100))</f>
        <v>0.28175123372822125</v>
      </c>
      <c r="J603" cm="1">
        <f t="array" aca="1" ref="J603" ca="1">_xll.test_func(RANDBETWEEN(20,100))</f>
        <v>0.53989174106858029</v>
      </c>
      <c r="K603" cm="1">
        <f t="array" aca="1" ref="K603" ca="1">_xll.test_func(RANDBETWEEN(20,100))</f>
        <v>0.12786986808876663</v>
      </c>
      <c r="L603" cm="1">
        <f t="array" aca="1" ref="L603" ca="1">_xll.test_func(RANDBETWEEN(20,100))</f>
        <v>0.54384725221659169</v>
      </c>
      <c r="M603" cm="1">
        <f t="array" aca="1" ref="M603" ca="1">_xll.test_func(RANDBETWEEN(20,100))</f>
        <v>0.82573301040146085</v>
      </c>
      <c r="N603" cm="1">
        <f t="array" aca="1" ref="N603" ca="1">_xll.test_func(RANDBETWEEN(20,100))</f>
        <v>0.16493341746457363</v>
      </c>
      <c r="O603" cm="1">
        <f t="array" aca="1" ref="O603" ca="1">_xll.test_func(RANDBETWEEN(20,100))</f>
        <v>0.86725077688140839</v>
      </c>
      <c r="P603" cm="1">
        <f t="array" aca="1" ref="P603" ca="1">_xll.test_func(RANDBETWEEN(20,100))</f>
        <v>0.10493476739952906</v>
      </c>
      <c r="Q603" cm="1">
        <f t="array" aca="1" ref="Q603" ca="1">_xll.test_func(RANDBETWEEN(20,100))</f>
        <v>0.72564976424180316</v>
      </c>
      <c r="R603" cm="1">
        <f t="array" aca="1" ref="R603" ca="1">_xll.test_func(RANDBETWEEN(20,100))</f>
        <v>0.70678503513329627</v>
      </c>
      <c r="S603" cm="1">
        <f t="array" aca="1" ref="S603" ca="1">_xll.test_func(RANDBETWEEN(20,100))</f>
        <v>0.70757594125320322</v>
      </c>
      <c r="T603" cm="1">
        <f t="array" aca="1" ref="T603" ca="1">_xll.test_func(RANDBETWEEN(20,100))</f>
        <v>0.78839331327735873</v>
      </c>
      <c r="U603" cm="1">
        <f t="array" aca="1" ref="U603" ca="1">_xll.test_func(RANDBETWEEN(20,100))</f>
        <v>0.4116680005540404</v>
      </c>
      <c r="V603" cm="1">
        <f t="array" aca="1" ref="V603" ca="1">_xll.test_func(RANDBETWEEN(20,100))</f>
        <v>0.22201887408295631</v>
      </c>
      <c r="W603" cm="1">
        <f t="array" aca="1" ref="W603" ca="1">_xll.test_func(RANDBETWEEN(20,100))</f>
        <v>9.2443717623673857E-3</v>
      </c>
      <c r="X603" cm="1">
        <f t="array" aca="1" ref="X603" ca="1">_xll.test_func(RANDBETWEEN(20,100))</f>
        <v>0.80781914756733431</v>
      </c>
      <c r="Y603" cm="1">
        <f t="array" aca="1" ref="Y603" ca="1">_xll.test_func(RANDBETWEEN(20,100))</f>
        <v>0.66649336334562403</v>
      </c>
      <c r="Z603" cm="1">
        <f t="array" aca="1" ref="Z603" ca="1">_xll.test_func(RANDBETWEEN(20,100))</f>
        <v>0.7652043129397974</v>
      </c>
    </row>
    <row r="604" spans="1:26" x14ac:dyDescent="0.45">
      <c r="A604" cm="1">
        <f t="array" aca="1" ref="A604" ca="1">_xll.test_func(RANDBETWEEN(20,100))</f>
        <v>7.2311323918655634E-2</v>
      </c>
      <c r="B604" cm="1">
        <f t="array" aca="1" ref="B604" ca="1">_xll.test_func(RANDBETWEEN(20,100))</f>
        <v>0.79202873567674736</v>
      </c>
      <c r="C604" cm="1">
        <f t="array" aca="1" ref="C604" ca="1">_xll.test_func(RANDBETWEEN(20,100))</f>
        <v>0.46900761667070984</v>
      </c>
      <c r="D604" cm="1">
        <f t="array" aca="1" ref="D604" ca="1">_xll.test_func(RANDBETWEEN(20,100))</f>
        <v>0.89043572339718124</v>
      </c>
      <c r="E604" cm="1">
        <f t="array" aca="1" ref="E604" ca="1">_xll.test_func(RANDBETWEEN(20,100))</f>
        <v>0.67964852657489572</v>
      </c>
      <c r="F604" cm="1">
        <f t="array" aca="1" ref="F604" ca="1">_xll.test_func(RANDBETWEEN(20,100))</f>
        <v>0.30118226250295144</v>
      </c>
      <c r="G604" cm="1">
        <f t="array" aca="1" ref="G604" ca="1">_xll.test_func(RANDBETWEEN(20,100))</f>
        <v>0.44903568818183975</v>
      </c>
      <c r="H604" cm="1">
        <f t="array" aca="1" ref="H604" ca="1">_xll.test_func(RANDBETWEEN(20,100))</f>
        <v>0.34611471489298412</v>
      </c>
      <c r="I604" cm="1">
        <f t="array" aca="1" ref="I604" ca="1">_xll.test_func(RANDBETWEEN(20,100))</f>
        <v>0.39583691038506752</v>
      </c>
      <c r="J604" cm="1">
        <f t="array" aca="1" ref="J604" ca="1">_xll.test_func(RANDBETWEEN(20,100))</f>
        <v>0.81454813386800273</v>
      </c>
      <c r="K604" cm="1">
        <f t="array" aca="1" ref="K604" ca="1">_xll.test_func(RANDBETWEEN(20,100))</f>
        <v>0.55996887537327911</v>
      </c>
      <c r="L604" cm="1">
        <f t="array" aca="1" ref="L604" ca="1">_xll.test_func(RANDBETWEEN(20,100))</f>
        <v>0.98844522868404139</v>
      </c>
      <c r="M604" cm="1">
        <f t="array" aca="1" ref="M604" ca="1">_xll.test_func(RANDBETWEEN(20,100))</f>
        <v>2.7537491156605181E-2</v>
      </c>
      <c r="N604" cm="1">
        <f t="array" aca="1" ref="N604" ca="1">_xll.test_func(RANDBETWEEN(20,100))</f>
        <v>0.47608082755758613</v>
      </c>
      <c r="O604" cm="1">
        <f t="array" aca="1" ref="O604" ca="1">_xll.test_func(RANDBETWEEN(20,100))</f>
        <v>0.60847466465795452</v>
      </c>
      <c r="P604" cm="1">
        <f t="array" aca="1" ref="P604" ca="1">_xll.test_func(RANDBETWEEN(20,100))</f>
        <v>0.69383474722986482</v>
      </c>
      <c r="Q604" cm="1">
        <f t="array" aca="1" ref="Q604" ca="1">_xll.test_func(RANDBETWEEN(20,100))</f>
        <v>0.14587633557442728</v>
      </c>
      <c r="R604" cm="1">
        <f t="array" aca="1" ref="R604" ca="1">_xll.test_func(RANDBETWEEN(20,100))</f>
        <v>0.61457504345505698</v>
      </c>
      <c r="S604" cm="1">
        <f t="array" aca="1" ref="S604" ca="1">_xll.test_func(RANDBETWEEN(20,100))</f>
        <v>0.14238723613374293</v>
      </c>
      <c r="T604" cm="1">
        <f t="array" aca="1" ref="T604" ca="1">_xll.test_func(RANDBETWEEN(20,100))</f>
        <v>0.80343857754175885</v>
      </c>
      <c r="U604" cm="1">
        <f t="array" aca="1" ref="U604" ca="1">_xll.test_func(RANDBETWEEN(20,100))</f>
        <v>0.91524869549563181</v>
      </c>
      <c r="V604" cm="1">
        <f t="array" aca="1" ref="V604" ca="1">_xll.test_func(RANDBETWEEN(20,100))</f>
        <v>0.4529709455824304</v>
      </c>
      <c r="W604" cm="1">
        <f t="array" aca="1" ref="W604" ca="1">_xll.test_func(RANDBETWEEN(20,100))</f>
        <v>0.98590232464790406</v>
      </c>
      <c r="X604" cm="1">
        <f t="array" aca="1" ref="X604" ca="1">_xll.test_func(RANDBETWEEN(20,100))</f>
        <v>9.6511672843587575E-3</v>
      </c>
      <c r="Y604" cm="1">
        <f t="array" aca="1" ref="Y604" ca="1">_xll.test_func(RANDBETWEEN(20,100))</f>
        <v>0.61118756927855133</v>
      </c>
      <c r="Z604" cm="1">
        <f t="array" aca="1" ref="Z604" ca="1">_xll.test_func(RANDBETWEEN(20,100))</f>
        <v>0.71155065800064443</v>
      </c>
    </row>
    <row r="605" spans="1:26" x14ac:dyDescent="0.45">
      <c r="A605" cm="1">
        <f t="array" aca="1" ref="A605" ca="1">_xll.test_func(RANDBETWEEN(20,100))</f>
        <v>0.45020669311220179</v>
      </c>
      <c r="B605" cm="1">
        <f t="array" aca="1" ref="B605" ca="1">_xll.test_func(RANDBETWEEN(20,100))</f>
        <v>0.34046487118533869</v>
      </c>
      <c r="C605" cm="1">
        <f t="array" aca="1" ref="C605" ca="1">_xll.test_func(RANDBETWEEN(20,100))</f>
        <v>0.3370195563953084</v>
      </c>
      <c r="D605" cm="1">
        <f t="array" aca="1" ref="D605" ca="1">_xll.test_func(RANDBETWEEN(20,100))</f>
        <v>5.8872624973396306E-2</v>
      </c>
      <c r="E605" cm="1">
        <f t="array" aca="1" ref="E605" ca="1">_xll.test_func(RANDBETWEEN(20,100))</f>
        <v>0.52846113620414392</v>
      </c>
      <c r="F605" cm="1">
        <f t="array" aca="1" ref="F605" ca="1">_xll.test_func(RANDBETWEEN(20,100))</f>
        <v>0.51473804315510585</v>
      </c>
      <c r="G605" cm="1">
        <f t="array" aca="1" ref="G605" ca="1">_xll.test_func(RANDBETWEEN(20,100))</f>
        <v>0.72878305362613371</v>
      </c>
      <c r="H605" cm="1">
        <f t="array" aca="1" ref="H605" ca="1">_xll.test_func(RANDBETWEEN(20,100))</f>
        <v>0.81922387424464793</v>
      </c>
      <c r="I605" cm="1">
        <f t="array" aca="1" ref="I605" ca="1">_xll.test_func(RANDBETWEEN(20,100))</f>
        <v>0.97867275267249099</v>
      </c>
      <c r="J605" cm="1">
        <f t="array" aca="1" ref="J605" ca="1">_xll.test_func(RANDBETWEEN(20,100))</f>
        <v>0.54995139680771432</v>
      </c>
      <c r="K605" cm="1">
        <f t="array" aca="1" ref="K605" ca="1">_xll.test_func(RANDBETWEEN(20,100))</f>
        <v>0.22866519327661594</v>
      </c>
      <c r="L605" cm="1">
        <f t="array" aca="1" ref="L605" ca="1">_xll.test_func(RANDBETWEEN(20,100))</f>
        <v>0.68051795119339709</v>
      </c>
      <c r="M605" cm="1">
        <f t="array" aca="1" ref="M605" ca="1">_xll.test_func(RANDBETWEEN(20,100))</f>
        <v>0.2817039228999122</v>
      </c>
      <c r="N605" cm="1">
        <f t="array" aca="1" ref="N605" ca="1">_xll.test_func(RANDBETWEEN(20,100))</f>
        <v>0.99380570535199286</v>
      </c>
      <c r="O605" cm="1">
        <f t="array" aca="1" ref="O605" ca="1">_xll.test_func(RANDBETWEEN(20,100))</f>
        <v>0.31150763220228089</v>
      </c>
      <c r="P605" cm="1">
        <f t="array" aca="1" ref="P605" ca="1">_xll.test_func(RANDBETWEEN(20,100))</f>
        <v>0.98916522933212259</v>
      </c>
      <c r="Q605" cm="1">
        <f t="array" aca="1" ref="Q605" ca="1">_xll.test_func(RANDBETWEEN(20,100))</f>
        <v>0.20288743364685427</v>
      </c>
      <c r="R605" cm="1">
        <f t="array" aca="1" ref="R605" ca="1">_xll.test_func(RANDBETWEEN(20,100))</f>
        <v>0.80519931559354063</v>
      </c>
      <c r="S605" cm="1">
        <f t="array" aca="1" ref="S605" ca="1">_xll.test_func(RANDBETWEEN(20,100))</f>
        <v>0.37272550370580076</v>
      </c>
      <c r="T605" cm="1">
        <f t="array" aca="1" ref="T605" ca="1">_xll.test_func(RANDBETWEEN(20,100))</f>
        <v>0.62886721522906008</v>
      </c>
      <c r="U605" cm="1">
        <f t="array" aca="1" ref="U605" ca="1">_xll.test_func(RANDBETWEEN(20,100))</f>
        <v>6.5208366805149354E-2</v>
      </c>
      <c r="V605" cm="1">
        <f t="array" aca="1" ref="V605" ca="1">_xll.test_func(RANDBETWEEN(20,100))</f>
        <v>0.23208548312688504</v>
      </c>
      <c r="W605" cm="1">
        <f t="array" aca="1" ref="W605" ca="1">_xll.test_func(RANDBETWEEN(20,100))</f>
        <v>0.43101857262058468</v>
      </c>
      <c r="X605" cm="1">
        <f t="array" aca="1" ref="X605" ca="1">_xll.test_func(RANDBETWEEN(20,100))</f>
        <v>0.19548209840999986</v>
      </c>
      <c r="Y605" cm="1">
        <f t="array" aca="1" ref="Y605" ca="1">_xll.test_func(RANDBETWEEN(20,100))</f>
        <v>3.5806610588191158E-2</v>
      </c>
      <c r="Z605" cm="1">
        <f t="array" aca="1" ref="Z605" ca="1">_xll.test_func(RANDBETWEEN(20,100))</f>
        <v>0.37052624726220112</v>
      </c>
    </row>
    <row r="606" spans="1:26" x14ac:dyDescent="0.45">
      <c r="A606" cm="1">
        <f t="array" aca="1" ref="A606" ca="1">_xll.test_func(RANDBETWEEN(20,100))</f>
        <v>0.52690831538104388</v>
      </c>
      <c r="B606" cm="1">
        <f t="array" aca="1" ref="B606" ca="1">_xll.test_func(RANDBETWEEN(20,100))</f>
        <v>0.92329823153814061</v>
      </c>
      <c r="C606" cm="1">
        <f t="array" aca="1" ref="C606" ca="1">_xll.test_func(RANDBETWEEN(20,100))</f>
        <v>0.34510461254619001</v>
      </c>
      <c r="D606" cm="1">
        <f t="array" aca="1" ref="D606" ca="1">_xll.test_func(RANDBETWEEN(20,100))</f>
        <v>0.25458335646573699</v>
      </c>
      <c r="E606" cm="1">
        <f t="array" aca="1" ref="E606" ca="1">_xll.test_func(RANDBETWEEN(20,100))</f>
        <v>0.42025440798724789</v>
      </c>
      <c r="F606" cm="1">
        <f t="array" aca="1" ref="F606" ca="1">_xll.test_func(RANDBETWEEN(20,100))</f>
        <v>0.64301547995368769</v>
      </c>
      <c r="G606" cm="1">
        <f t="array" aca="1" ref="G606" ca="1">_xll.test_func(RANDBETWEEN(20,100))</f>
        <v>0.38031700432753929</v>
      </c>
      <c r="H606" cm="1">
        <f t="array" aca="1" ref="H606" ca="1">_xll.test_func(RANDBETWEEN(20,100))</f>
        <v>2.6156079825905055E-2</v>
      </c>
      <c r="I606" cm="1">
        <f t="array" aca="1" ref="I606" ca="1">_xll.test_func(RANDBETWEEN(20,100))</f>
        <v>0.23538051332143559</v>
      </c>
      <c r="J606" cm="1">
        <f t="array" aca="1" ref="J606" ca="1">_xll.test_func(RANDBETWEEN(20,100))</f>
        <v>7.5153339787340845E-2</v>
      </c>
      <c r="K606" cm="1">
        <f t="array" aca="1" ref="K606" ca="1">_xll.test_func(RANDBETWEEN(20,100))</f>
        <v>0.86016428371812126</v>
      </c>
      <c r="L606" cm="1">
        <f t="array" aca="1" ref="L606" ca="1">_xll.test_func(RANDBETWEEN(20,100))</f>
        <v>0.19636117876600478</v>
      </c>
      <c r="M606" cm="1">
        <f t="array" aca="1" ref="M606" ca="1">_xll.test_func(RANDBETWEEN(20,100))</f>
        <v>0.35021176607927662</v>
      </c>
      <c r="N606" cm="1">
        <f t="array" aca="1" ref="N606" ca="1">_xll.test_func(RANDBETWEEN(20,100))</f>
        <v>0.38524437555766616</v>
      </c>
      <c r="O606" cm="1">
        <f t="array" aca="1" ref="O606" ca="1">_xll.test_func(RANDBETWEEN(20,100))</f>
        <v>0.38401138667250689</v>
      </c>
      <c r="P606" cm="1">
        <f t="array" aca="1" ref="P606" ca="1">_xll.test_func(RANDBETWEEN(20,100))</f>
        <v>0.38574132278614248</v>
      </c>
      <c r="Q606" cm="1">
        <f t="array" aca="1" ref="Q606" ca="1">_xll.test_func(RANDBETWEEN(20,100))</f>
        <v>0.97040449068015966</v>
      </c>
      <c r="R606" cm="1">
        <f t="array" aca="1" ref="R606" ca="1">_xll.test_func(RANDBETWEEN(20,100))</f>
        <v>0.34452189544166811</v>
      </c>
      <c r="S606" cm="1">
        <f t="array" aca="1" ref="S606" ca="1">_xll.test_func(RANDBETWEEN(20,100))</f>
        <v>0.80870142267773371</v>
      </c>
      <c r="T606" cm="1">
        <f t="array" aca="1" ref="T606" ca="1">_xll.test_func(RANDBETWEEN(20,100))</f>
        <v>0.36358318454087751</v>
      </c>
      <c r="U606" cm="1">
        <f t="array" aca="1" ref="U606" ca="1">_xll.test_func(RANDBETWEEN(20,100))</f>
        <v>0.40249878829482688</v>
      </c>
      <c r="V606" cm="1">
        <f t="array" aca="1" ref="V606" ca="1">_xll.test_func(RANDBETWEEN(20,100))</f>
        <v>0.69088169379749953</v>
      </c>
      <c r="W606" cm="1">
        <f t="array" aca="1" ref="W606" ca="1">_xll.test_func(RANDBETWEEN(20,100))</f>
        <v>0.28399984694140545</v>
      </c>
      <c r="X606" cm="1">
        <f t="array" aca="1" ref="X606" ca="1">_xll.test_func(RANDBETWEEN(20,100))</f>
        <v>0.23459183189997643</v>
      </c>
      <c r="Y606" cm="1">
        <f t="array" aca="1" ref="Y606" ca="1">_xll.test_func(RANDBETWEEN(20,100))</f>
        <v>0.64399847263055554</v>
      </c>
      <c r="Z606" cm="1">
        <f t="array" aca="1" ref="Z606" ca="1">_xll.test_func(RANDBETWEEN(20,100))</f>
        <v>0.71935011173513508</v>
      </c>
    </row>
    <row r="607" spans="1:26" x14ac:dyDescent="0.45">
      <c r="A607" cm="1">
        <f t="array" aca="1" ref="A607" ca="1">_xll.test_func(RANDBETWEEN(20,100))</f>
        <v>0.70331977677155311</v>
      </c>
      <c r="B607" cm="1">
        <f t="array" aca="1" ref="B607" ca="1">_xll.test_func(RANDBETWEEN(20,100))</f>
        <v>0.66882489766932562</v>
      </c>
      <c r="C607" cm="1">
        <f t="array" aca="1" ref="C607" ca="1">_xll.test_func(RANDBETWEEN(20,100))</f>
        <v>0.95275904724218152</v>
      </c>
      <c r="D607" cm="1">
        <f t="array" aca="1" ref="D607" ca="1">_xll.test_func(RANDBETWEEN(20,100))</f>
        <v>0.81491532862578853</v>
      </c>
      <c r="E607" cm="1">
        <f t="array" aca="1" ref="E607" ca="1">_xll.test_func(RANDBETWEEN(20,100))</f>
        <v>0.11173064010718226</v>
      </c>
      <c r="F607" cm="1">
        <f t="array" aca="1" ref="F607" ca="1">_xll.test_func(RANDBETWEEN(20,100))</f>
        <v>0.17831888565201776</v>
      </c>
      <c r="G607" cm="1">
        <f t="array" aca="1" ref="G607" ca="1">_xll.test_func(RANDBETWEEN(20,100))</f>
        <v>0.9979393128811016</v>
      </c>
      <c r="H607" cm="1">
        <f t="array" aca="1" ref="H607" ca="1">_xll.test_func(RANDBETWEEN(20,100))</f>
        <v>3.1738637981363158E-2</v>
      </c>
      <c r="I607" cm="1">
        <f t="array" aca="1" ref="I607" ca="1">_xll.test_func(RANDBETWEEN(20,100))</f>
        <v>0.99166649580777488</v>
      </c>
      <c r="J607" cm="1">
        <f t="array" aca="1" ref="J607" ca="1">_xll.test_func(RANDBETWEEN(20,100))</f>
        <v>0.61156892318861378</v>
      </c>
      <c r="K607" cm="1">
        <f t="array" aca="1" ref="K607" ca="1">_xll.test_func(RANDBETWEEN(20,100))</f>
        <v>0.76516056820000578</v>
      </c>
      <c r="L607" cm="1">
        <f t="array" aca="1" ref="L607" ca="1">_xll.test_func(RANDBETWEEN(20,100))</f>
        <v>9.3166825217385341E-2</v>
      </c>
      <c r="M607" cm="1">
        <f t="array" aca="1" ref="M607" ca="1">_xll.test_func(RANDBETWEEN(20,100))</f>
        <v>0.95141071795414156</v>
      </c>
      <c r="N607" cm="1">
        <f t="array" aca="1" ref="N607" ca="1">_xll.test_func(RANDBETWEEN(20,100))</f>
        <v>0.12252670980107962</v>
      </c>
      <c r="O607" cm="1">
        <f t="array" aca="1" ref="O607" ca="1">_xll.test_func(RANDBETWEEN(20,100))</f>
        <v>0.93168622734396167</v>
      </c>
      <c r="P607" cm="1">
        <f t="array" aca="1" ref="P607" ca="1">_xll.test_func(RANDBETWEEN(20,100))</f>
        <v>0.73562224810188093</v>
      </c>
      <c r="Q607" cm="1">
        <f t="array" aca="1" ref="Q607" ca="1">_xll.test_func(RANDBETWEEN(20,100))</f>
        <v>0.47594417267191902</v>
      </c>
      <c r="R607" cm="1">
        <f t="array" aca="1" ref="R607" ca="1">_xll.test_func(RANDBETWEEN(20,100))</f>
        <v>4.2832083189445334E-2</v>
      </c>
      <c r="S607" cm="1">
        <f t="array" aca="1" ref="S607" ca="1">_xll.test_func(RANDBETWEEN(20,100))</f>
        <v>0.77809349788405369</v>
      </c>
      <c r="T607" cm="1">
        <f t="array" aca="1" ref="T607" ca="1">_xll.test_func(RANDBETWEEN(20,100))</f>
        <v>0.23947015576188016</v>
      </c>
      <c r="U607" cm="1">
        <f t="array" aca="1" ref="U607" ca="1">_xll.test_func(RANDBETWEEN(20,100))</f>
        <v>0.98140816012199794</v>
      </c>
      <c r="V607" cm="1">
        <f t="array" aca="1" ref="V607" ca="1">_xll.test_func(RANDBETWEEN(20,100))</f>
        <v>3.1146586190785253E-2</v>
      </c>
      <c r="W607" cm="1">
        <f t="array" aca="1" ref="W607" ca="1">_xll.test_func(RANDBETWEEN(20,100))</f>
        <v>0.95394739770791837</v>
      </c>
      <c r="X607" cm="1">
        <f t="array" aca="1" ref="X607" ca="1">_xll.test_func(RANDBETWEEN(20,100))</f>
        <v>0.39060860785894508</v>
      </c>
      <c r="Y607" cm="1">
        <f t="array" aca="1" ref="Y607" ca="1">_xll.test_func(RANDBETWEEN(20,100))</f>
        <v>0.48151629762781051</v>
      </c>
      <c r="Z607" cm="1">
        <f t="array" aca="1" ref="Z607" ca="1">_xll.test_func(RANDBETWEEN(20,100))</f>
        <v>0.28967479108537353</v>
      </c>
    </row>
    <row r="608" spans="1:26" x14ac:dyDescent="0.45">
      <c r="A608" cm="1">
        <f t="array" aca="1" ref="A608" ca="1">_xll.test_func(RANDBETWEEN(20,100))</f>
        <v>0.20640972337115038</v>
      </c>
      <c r="B608" cm="1">
        <f t="array" aca="1" ref="B608" ca="1">_xll.test_func(RANDBETWEEN(20,100))</f>
        <v>0.87235749755990311</v>
      </c>
      <c r="C608" cm="1">
        <f t="array" aca="1" ref="C608" ca="1">_xll.test_func(RANDBETWEEN(20,100))</f>
        <v>0.64943502668868236</v>
      </c>
      <c r="D608" cm="1">
        <f t="array" aca="1" ref="D608" ca="1">_xll.test_func(RANDBETWEEN(20,100))</f>
        <v>2.3898929477976328E-2</v>
      </c>
      <c r="E608" cm="1">
        <f t="array" aca="1" ref="E608" ca="1">_xll.test_func(RANDBETWEEN(20,100))</f>
        <v>9.7317548396757853E-2</v>
      </c>
      <c r="F608" cm="1">
        <f t="array" aca="1" ref="F608" ca="1">_xll.test_func(RANDBETWEEN(20,100))</f>
        <v>0.93883642322319472</v>
      </c>
      <c r="G608" cm="1">
        <f t="array" aca="1" ref="G608" ca="1">_xll.test_func(RANDBETWEEN(20,100))</f>
        <v>0.42818405045992169</v>
      </c>
      <c r="H608" cm="1">
        <f t="array" aca="1" ref="H608" ca="1">_xll.test_func(RANDBETWEEN(20,100))</f>
        <v>0.28982145361135259</v>
      </c>
      <c r="I608" cm="1">
        <f t="array" aca="1" ref="I608" ca="1">_xll.test_func(RANDBETWEEN(20,100))</f>
        <v>0.72124326474437961</v>
      </c>
      <c r="J608" cm="1">
        <f t="array" aca="1" ref="J608" ca="1">_xll.test_func(RANDBETWEEN(20,100))</f>
        <v>0.80628294136570078</v>
      </c>
      <c r="K608" cm="1">
        <f t="array" aca="1" ref="K608" ca="1">_xll.test_func(RANDBETWEEN(20,100))</f>
        <v>2.6815321295192488E-2</v>
      </c>
      <c r="L608" cm="1">
        <f t="array" aca="1" ref="L608" ca="1">_xll.test_func(RANDBETWEEN(20,100))</f>
        <v>0.21446677350581647</v>
      </c>
      <c r="M608" cm="1">
        <f t="array" aca="1" ref="M608" ca="1">_xll.test_func(RANDBETWEEN(20,100))</f>
        <v>0.58630276656518465</v>
      </c>
      <c r="N608" cm="1">
        <f t="array" aca="1" ref="N608" ca="1">_xll.test_func(RANDBETWEEN(20,100))</f>
        <v>0.51032907362612734</v>
      </c>
      <c r="O608" cm="1">
        <f t="array" aca="1" ref="O608" ca="1">_xll.test_func(RANDBETWEEN(20,100))</f>
        <v>0.14627691235713822</v>
      </c>
      <c r="P608" cm="1">
        <f t="array" aca="1" ref="P608" ca="1">_xll.test_func(RANDBETWEEN(20,100))</f>
        <v>0.27156987600784033</v>
      </c>
      <c r="Q608" cm="1">
        <f t="array" aca="1" ref="Q608" ca="1">_xll.test_func(RANDBETWEEN(20,100))</f>
        <v>0.17693056212946778</v>
      </c>
      <c r="R608" cm="1">
        <f t="array" aca="1" ref="R608" ca="1">_xll.test_func(RANDBETWEEN(20,100))</f>
        <v>0.39900633381475342</v>
      </c>
      <c r="S608" cm="1">
        <f t="array" aca="1" ref="S608" ca="1">_xll.test_func(RANDBETWEEN(20,100))</f>
        <v>0.79646162840241963</v>
      </c>
      <c r="T608" cm="1">
        <f t="array" aca="1" ref="T608" ca="1">_xll.test_func(RANDBETWEEN(20,100))</f>
        <v>0.54861762229495092</v>
      </c>
      <c r="U608" cm="1">
        <f t="array" aca="1" ref="U608" ca="1">_xll.test_func(RANDBETWEEN(20,100))</f>
        <v>0.41883295669680748</v>
      </c>
      <c r="V608" cm="1">
        <f t="array" aca="1" ref="V608" ca="1">_xll.test_func(RANDBETWEEN(20,100))</f>
        <v>0.58151847976003934</v>
      </c>
      <c r="W608" cm="1">
        <f t="array" aca="1" ref="W608" ca="1">_xll.test_func(RANDBETWEEN(20,100))</f>
        <v>0.41814738992948225</v>
      </c>
      <c r="X608" cm="1">
        <f t="array" aca="1" ref="X608" ca="1">_xll.test_func(RANDBETWEEN(20,100))</f>
        <v>0.90553825632422169</v>
      </c>
      <c r="Y608" cm="1">
        <f t="array" aca="1" ref="Y608" ca="1">_xll.test_func(RANDBETWEEN(20,100))</f>
        <v>0.87649287015913147</v>
      </c>
      <c r="Z608" cm="1">
        <f t="array" aca="1" ref="Z608" ca="1">_xll.test_func(RANDBETWEEN(20,100))</f>
        <v>0.89938177699898758</v>
      </c>
    </row>
    <row r="609" spans="1:26" x14ac:dyDescent="0.45">
      <c r="A609" cm="1">
        <f t="array" aca="1" ref="A609" ca="1">_xll.test_func(RANDBETWEEN(20,100))</f>
        <v>2.3245861703102839E-2</v>
      </c>
      <c r="B609" cm="1">
        <f t="array" aca="1" ref="B609" ca="1">_xll.test_func(RANDBETWEEN(20,100))</f>
        <v>0.72116104023905492</v>
      </c>
      <c r="C609" cm="1">
        <f t="array" aca="1" ref="C609" ca="1">_xll.test_func(RANDBETWEEN(20,100))</f>
        <v>5.1253084482792838E-2</v>
      </c>
      <c r="D609" cm="1">
        <f t="array" aca="1" ref="D609" ca="1">_xll.test_func(RANDBETWEEN(20,100))</f>
        <v>1.9376354949272569E-2</v>
      </c>
      <c r="E609" cm="1">
        <f t="array" aca="1" ref="E609" ca="1">_xll.test_func(RANDBETWEEN(20,100))</f>
        <v>0.52932665400568624</v>
      </c>
      <c r="F609" cm="1">
        <f t="array" aca="1" ref="F609" ca="1">_xll.test_func(RANDBETWEEN(20,100))</f>
        <v>0.78157269866385337</v>
      </c>
      <c r="G609" cm="1">
        <f t="array" aca="1" ref="G609" ca="1">_xll.test_func(RANDBETWEEN(20,100))</f>
        <v>0.34243338155536823</v>
      </c>
      <c r="H609" cm="1">
        <f t="array" aca="1" ref="H609" ca="1">_xll.test_func(RANDBETWEEN(20,100))</f>
        <v>8.5381127536657428E-2</v>
      </c>
      <c r="I609" cm="1">
        <f t="array" aca="1" ref="I609" ca="1">_xll.test_func(RANDBETWEEN(20,100))</f>
        <v>0.93265419618869994</v>
      </c>
      <c r="J609" cm="1">
        <f t="array" aca="1" ref="J609" ca="1">_xll.test_func(RANDBETWEEN(20,100))</f>
        <v>0.84721727453190776</v>
      </c>
      <c r="K609" cm="1">
        <f t="array" aca="1" ref="K609" ca="1">_xll.test_func(RANDBETWEEN(20,100))</f>
        <v>0.11561002550633315</v>
      </c>
      <c r="L609" cm="1">
        <f t="array" aca="1" ref="L609" ca="1">_xll.test_func(RANDBETWEEN(20,100))</f>
        <v>0.99242719095405063</v>
      </c>
      <c r="M609" cm="1">
        <f t="array" aca="1" ref="M609" ca="1">_xll.test_func(RANDBETWEEN(20,100))</f>
        <v>0.20525455215165678</v>
      </c>
      <c r="N609" cm="1">
        <f t="array" aca="1" ref="N609" ca="1">_xll.test_func(RANDBETWEEN(20,100))</f>
        <v>0.12630110850565116</v>
      </c>
      <c r="O609" cm="1">
        <f t="array" aca="1" ref="O609" ca="1">_xll.test_func(RANDBETWEEN(20,100))</f>
        <v>0.93629158040816507</v>
      </c>
      <c r="P609" cm="1">
        <f t="array" aca="1" ref="P609" ca="1">_xll.test_func(RANDBETWEEN(20,100))</f>
        <v>0.21621977118407984</v>
      </c>
      <c r="Q609" cm="1">
        <f t="array" aca="1" ref="Q609" ca="1">_xll.test_func(RANDBETWEEN(20,100))</f>
        <v>8.7000318652214456E-2</v>
      </c>
      <c r="R609" cm="1">
        <f t="array" aca="1" ref="R609" ca="1">_xll.test_func(RANDBETWEEN(20,100))</f>
        <v>0.69746075287571174</v>
      </c>
      <c r="S609" cm="1">
        <f t="array" aca="1" ref="S609" ca="1">_xll.test_func(RANDBETWEEN(20,100))</f>
        <v>0.91180324867695139</v>
      </c>
      <c r="T609" cm="1">
        <f t="array" aca="1" ref="T609" ca="1">_xll.test_func(RANDBETWEEN(20,100))</f>
        <v>0.39339664684705972</v>
      </c>
      <c r="U609" cm="1">
        <f t="array" aca="1" ref="U609" ca="1">_xll.test_func(RANDBETWEEN(20,100))</f>
        <v>0.31415951835114081</v>
      </c>
      <c r="V609" cm="1">
        <f t="array" aca="1" ref="V609" ca="1">_xll.test_func(RANDBETWEEN(20,100))</f>
        <v>0.70736169100940904</v>
      </c>
      <c r="W609" cm="1">
        <f t="array" aca="1" ref="W609" ca="1">_xll.test_func(RANDBETWEEN(20,100))</f>
        <v>0.47019679446918577</v>
      </c>
      <c r="X609" cm="1">
        <f t="array" aca="1" ref="X609" ca="1">_xll.test_func(RANDBETWEEN(20,100))</f>
        <v>0.62193314413352208</v>
      </c>
      <c r="Y609" cm="1">
        <f t="array" aca="1" ref="Y609" ca="1">_xll.test_func(RANDBETWEEN(20,100))</f>
        <v>0.71700770432561334</v>
      </c>
      <c r="Z609" cm="1">
        <f t="array" aca="1" ref="Z609" ca="1">_xll.test_func(RANDBETWEEN(20,100))</f>
        <v>0.26518520342389768</v>
      </c>
    </row>
    <row r="610" spans="1:26" x14ac:dyDescent="0.45">
      <c r="A610" cm="1">
        <f t="array" aca="1" ref="A610" ca="1">_xll.test_func(RANDBETWEEN(20,100))</f>
        <v>0.67589698867467685</v>
      </c>
      <c r="B610" cm="1">
        <f t="array" aca="1" ref="B610" ca="1">_xll.test_func(RANDBETWEEN(20,100))</f>
        <v>0.99584989729341233</v>
      </c>
      <c r="C610" cm="1">
        <f t="array" aca="1" ref="C610" ca="1">_xll.test_func(RANDBETWEEN(20,100))</f>
        <v>0.6065135698076064</v>
      </c>
      <c r="D610" cm="1">
        <f t="array" aca="1" ref="D610" ca="1">_xll.test_func(RANDBETWEEN(20,100))</f>
        <v>0.20485547254351877</v>
      </c>
      <c r="E610" cm="1">
        <f t="array" aca="1" ref="E610" ca="1">_xll.test_func(RANDBETWEEN(20,100))</f>
        <v>0.36573145845647964</v>
      </c>
      <c r="F610" cm="1">
        <f t="array" aca="1" ref="F610" ca="1">_xll.test_func(RANDBETWEEN(20,100))</f>
        <v>0.84676864487654269</v>
      </c>
      <c r="G610" cm="1">
        <f t="array" aca="1" ref="G610" ca="1">_xll.test_func(RANDBETWEEN(20,100))</f>
        <v>0.54544208946200923</v>
      </c>
      <c r="H610" cm="1">
        <f t="array" aca="1" ref="H610" ca="1">_xll.test_func(RANDBETWEEN(20,100))</f>
        <v>0.69084171048354814</v>
      </c>
      <c r="I610" cm="1">
        <f t="array" aca="1" ref="I610" ca="1">_xll.test_func(RANDBETWEEN(20,100))</f>
        <v>0.16681804297153435</v>
      </c>
      <c r="J610" cm="1">
        <f t="array" aca="1" ref="J610" ca="1">_xll.test_func(RANDBETWEEN(20,100))</f>
        <v>0.23187880663822347</v>
      </c>
      <c r="K610" cm="1">
        <f t="array" aca="1" ref="K610" ca="1">_xll.test_func(RANDBETWEEN(20,100))</f>
        <v>0.47821211450220441</v>
      </c>
      <c r="L610" cm="1">
        <f t="array" aca="1" ref="L610" ca="1">_xll.test_func(RANDBETWEEN(20,100))</f>
        <v>0.10805304330266612</v>
      </c>
      <c r="M610" cm="1">
        <f t="array" aca="1" ref="M610" ca="1">_xll.test_func(RANDBETWEEN(20,100))</f>
        <v>0.7162771016946019</v>
      </c>
      <c r="N610" cm="1">
        <f t="array" aca="1" ref="N610" ca="1">_xll.test_func(RANDBETWEEN(20,100))</f>
        <v>0.6225586722983536</v>
      </c>
      <c r="O610" cm="1">
        <f t="array" aca="1" ref="O610" ca="1">_xll.test_func(RANDBETWEEN(20,100))</f>
        <v>0.33794528152668368</v>
      </c>
      <c r="P610" cm="1">
        <f t="array" aca="1" ref="P610" ca="1">_xll.test_func(RANDBETWEEN(20,100))</f>
        <v>0.61421178884221173</v>
      </c>
      <c r="Q610" cm="1">
        <f t="array" aca="1" ref="Q610" ca="1">_xll.test_func(RANDBETWEEN(20,100))</f>
        <v>0.42310312711069725</v>
      </c>
      <c r="R610" cm="1">
        <f t="array" aca="1" ref="R610" ca="1">_xll.test_func(RANDBETWEEN(20,100))</f>
        <v>0.39055617065341597</v>
      </c>
      <c r="S610" cm="1">
        <f t="array" aca="1" ref="S610" ca="1">_xll.test_func(RANDBETWEEN(20,100))</f>
        <v>0.99767139585440057</v>
      </c>
      <c r="T610" cm="1">
        <f t="array" aca="1" ref="T610" ca="1">_xll.test_func(RANDBETWEEN(20,100))</f>
        <v>0.18927718251524756</v>
      </c>
      <c r="U610" cm="1">
        <f t="array" aca="1" ref="U610" ca="1">_xll.test_func(RANDBETWEEN(20,100))</f>
        <v>0.14072403382583892</v>
      </c>
      <c r="V610" cm="1">
        <f t="array" aca="1" ref="V610" ca="1">_xll.test_func(RANDBETWEEN(20,100))</f>
        <v>0.3052039410281443</v>
      </c>
      <c r="W610" cm="1">
        <f t="array" aca="1" ref="W610" ca="1">_xll.test_func(RANDBETWEEN(20,100))</f>
        <v>0.91492836099491281</v>
      </c>
      <c r="X610" cm="1">
        <f t="array" aca="1" ref="X610" ca="1">_xll.test_func(RANDBETWEEN(20,100))</f>
        <v>0.67636110504034286</v>
      </c>
      <c r="Y610" cm="1">
        <f t="array" aca="1" ref="Y610" ca="1">_xll.test_func(RANDBETWEEN(20,100))</f>
        <v>0.93595652851431343</v>
      </c>
      <c r="Z610" cm="1">
        <f t="array" aca="1" ref="Z610" ca="1">_xll.test_func(RANDBETWEEN(20,100))</f>
        <v>0.44278242854056321</v>
      </c>
    </row>
    <row r="611" spans="1:26" x14ac:dyDescent="0.45">
      <c r="A611" cm="1">
        <f t="array" aca="1" ref="A611" ca="1">_xll.test_func(RANDBETWEEN(20,100))</f>
        <v>0.8476524346129557</v>
      </c>
      <c r="B611" cm="1">
        <f t="array" aca="1" ref="B611" ca="1">_xll.test_func(RANDBETWEEN(20,100))</f>
        <v>0.3036490944184429</v>
      </c>
      <c r="C611" cm="1">
        <f t="array" aca="1" ref="C611" ca="1">_xll.test_func(RANDBETWEEN(20,100))</f>
        <v>0.53937447411320127</v>
      </c>
      <c r="D611" cm="1">
        <f t="array" aca="1" ref="D611" ca="1">_xll.test_func(RANDBETWEEN(20,100))</f>
        <v>0.84126811162397319</v>
      </c>
      <c r="E611" cm="1">
        <f t="array" aca="1" ref="E611" ca="1">_xll.test_func(RANDBETWEEN(20,100))</f>
        <v>6.982878276179276E-2</v>
      </c>
      <c r="F611" cm="1">
        <f t="array" aca="1" ref="F611" ca="1">_xll.test_func(RANDBETWEEN(20,100))</f>
        <v>0.55287649035025366</v>
      </c>
      <c r="G611" cm="1">
        <f t="array" aca="1" ref="G611" ca="1">_xll.test_func(RANDBETWEEN(20,100))</f>
        <v>0.10188254307071078</v>
      </c>
      <c r="H611" cm="1">
        <f t="array" aca="1" ref="H611" ca="1">_xll.test_func(RANDBETWEEN(20,100))</f>
        <v>0.41753200386089323</v>
      </c>
      <c r="I611" cm="1">
        <f t="array" aca="1" ref="I611" ca="1">_xll.test_func(RANDBETWEEN(20,100))</f>
        <v>0.38136399990481007</v>
      </c>
      <c r="J611" cm="1">
        <f t="array" aca="1" ref="J611" ca="1">_xll.test_func(RANDBETWEEN(20,100))</f>
        <v>0.87783373934394016</v>
      </c>
      <c r="K611" cm="1">
        <f t="array" aca="1" ref="K611" ca="1">_xll.test_func(RANDBETWEEN(20,100))</f>
        <v>0.73239354156166991</v>
      </c>
      <c r="L611" cm="1">
        <f t="array" aca="1" ref="L611" ca="1">_xll.test_func(RANDBETWEEN(20,100))</f>
        <v>0.78407367937723493</v>
      </c>
      <c r="M611" cm="1">
        <f t="array" aca="1" ref="M611" ca="1">_xll.test_func(RANDBETWEEN(20,100))</f>
        <v>0.3306255944133713</v>
      </c>
      <c r="N611" cm="1">
        <f t="array" aca="1" ref="N611" ca="1">_xll.test_func(RANDBETWEEN(20,100))</f>
        <v>0.49626429158563312</v>
      </c>
      <c r="O611" cm="1">
        <f t="array" aca="1" ref="O611" ca="1">_xll.test_func(RANDBETWEEN(20,100))</f>
        <v>0.72593426318834597</v>
      </c>
      <c r="P611" cm="1">
        <f t="array" aca="1" ref="P611" ca="1">_xll.test_func(RANDBETWEEN(20,100))</f>
        <v>9.8500496991842781E-2</v>
      </c>
      <c r="Q611" cm="1">
        <f t="array" aca="1" ref="Q611" ca="1">_xll.test_func(RANDBETWEEN(20,100))</f>
        <v>4.9598313965378256E-3</v>
      </c>
      <c r="R611" cm="1">
        <f t="array" aca="1" ref="R611" ca="1">_xll.test_func(RANDBETWEEN(20,100))</f>
        <v>0.2660086258104355</v>
      </c>
      <c r="S611" cm="1">
        <f t="array" aca="1" ref="S611" ca="1">_xll.test_func(RANDBETWEEN(20,100))</f>
        <v>0.20524978870651706</v>
      </c>
      <c r="T611" cm="1">
        <f t="array" aca="1" ref="T611" ca="1">_xll.test_func(RANDBETWEEN(20,100))</f>
        <v>0.53768580853568859</v>
      </c>
      <c r="U611" cm="1">
        <f t="array" aca="1" ref="U611" ca="1">_xll.test_func(RANDBETWEEN(20,100))</f>
        <v>0.64438336223872072</v>
      </c>
      <c r="V611" cm="1">
        <f t="array" aca="1" ref="V611" ca="1">_xll.test_func(RANDBETWEEN(20,100))</f>
        <v>0.28795007734972866</v>
      </c>
      <c r="W611" cm="1">
        <f t="array" aca="1" ref="W611" ca="1">_xll.test_func(RANDBETWEEN(20,100))</f>
        <v>6.524426022141433E-2</v>
      </c>
      <c r="X611" cm="1">
        <f t="array" aca="1" ref="X611" ca="1">_xll.test_func(RANDBETWEEN(20,100))</f>
        <v>0.65219206945057273</v>
      </c>
      <c r="Y611" cm="1">
        <f t="array" aca="1" ref="Y611" ca="1">_xll.test_func(RANDBETWEEN(20,100))</f>
        <v>0.46766197215444488</v>
      </c>
      <c r="Z611" cm="1">
        <f t="array" aca="1" ref="Z611" ca="1">_xll.test_func(RANDBETWEEN(20,100))</f>
        <v>0.50390656922532928</v>
      </c>
    </row>
    <row r="612" spans="1:26" x14ac:dyDescent="0.45">
      <c r="A612" cm="1">
        <f t="array" aca="1" ref="A612" ca="1">_xll.test_func(RANDBETWEEN(20,100))</f>
        <v>0.57368302026609774</v>
      </c>
      <c r="B612" cm="1">
        <f t="array" aca="1" ref="B612" ca="1">_xll.test_func(RANDBETWEEN(20,100))</f>
        <v>0.29419104720998518</v>
      </c>
      <c r="C612" cm="1">
        <f t="array" aca="1" ref="C612" ca="1">_xll.test_func(RANDBETWEEN(20,100))</f>
        <v>4.3408938132132355E-2</v>
      </c>
      <c r="D612" cm="1">
        <f t="array" aca="1" ref="D612" ca="1">_xll.test_func(RANDBETWEEN(20,100))</f>
        <v>0.30717874770480802</v>
      </c>
      <c r="E612" cm="1">
        <f t="array" aca="1" ref="E612" ca="1">_xll.test_func(RANDBETWEEN(20,100))</f>
        <v>2.215489658765054E-2</v>
      </c>
      <c r="F612" cm="1">
        <f t="array" aca="1" ref="F612" ca="1">_xll.test_func(RANDBETWEEN(20,100))</f>
        <v>0.21753868615766994</v>
      </c>
      <c r="G612" cm="1">
        <f t="array" aca="1" ref="G612" ca="1">_xll.test_func(RANDBETWEEN(20,100))</f>
        <v>0.82009446288617782</v>
      </c>
      <c r="H612" cm="1">
        <f t="array" aca="1" ref="H612" ca="1">_xll.test_func(RANDBETWEEN(20,100))</f>
        <v>1.5346987409350248E-2</v>
      </c>
      <c r="I612" cm="1">
        <f t="array" aca="1" ref="I612" ca="1">_xll.test_func(RANDBETWEEN(20,100))</f>
        <v>0.95738701862878728</v>
      </c>
      <c r="J612" cm="1">
        <f t="array" aca="1" ref="J612" ca="1">_xll.test_func(RANDBETWEEN(20,100))</f>
        <v>0.94607922110524922</v>
      </c>
      <c r="K612" cm="1">
        <f t="array" aca="1" ref="K612" ca="1">_xll.test_func(RANDBETWEEN(20,100))</f>
        <v>0.84072914990473369</v>
      </c>
      <c r="L612" cm="1">
        <f t="array" aca="1" ref="L612" ca="1">_xll.test_func(RANDBETWEEN(20,100))</f>
        <v>9.7852926763004763E-2</v>
      </c>
      <c r="M612" cm="1">
        <f t="array" aca="1" ref="M612" ca="1">_xll.test_func(RANDBETWEEN(20,100))</f>
        <v>0.57054797339564933</v>
      </c>
      <c r="N612" cm="1">
        <f t="array" aca="1" ref="N612" ca="1">_xll.test_func(RANDBETWEEN(20,100))</f>
        <v>0.12712004348073883</v>
      </c>
      <c r="O612" cm="1">
        <f t="array" aca="1" ref="O612" ca="1">_xll.test_func(RANDBETWEEN(20,100))</f>
        <v>6.3921093192083042E-2</v>
      </c>
      <c r="P612" cm="1">
        <f t="array" aca="1" ref="P612" ca="1">_xll.test_func(RANDBETWEEN(20,100))</f>
        <v>0.84899728180833645</v>
      </c>
      <c r="Q612" cm="1">
        <f t="array" aca="1" ref="Q612" ca="1">_xll.test_func(RANDBETWEEN(20,100))</f>
        <v>0.45300317623175379</v>
      </c>
      <c r="R612" cm="1">
        <f t="array" aca="1" ref="R612" ca="1">_xll.test_func(RANDBETWEEN(20,100))</f>
        <v>8.3422147752522186E-2</v>
      </c>
      <c r="S612" cm="1">
        <f t="array" aca="1" ref="S612" ca="1">_xll.test_func(RANDBETWEEN(20,100))</f>
        <v>0.85810583109218352</v>
      </c>
      <c r="T612" cm="1">
        <f t="array" aca="1" ref="T612" ca="1">_xll.test_func(RANDBETWEEN(20,100))</f>
        <v>0.7980998045639135</v>
      </c>
      <c r="U612" cm="1">
        <f t="array" aca="1" ref="U612" ca="1">_xll.test_func(RANDBETWEEN(20,100))</f>
        <v>0.50877907782311049</v>
      </c>
      <c r="V612" cm="1">
        <f t="array" aca="1" ref="V612" ca="1">_xll.test_func(RANDBETWEEN(20,100))</f>
        <v>0.38748832772375735</v>
      </c>
      <c r="W612" cm="1">
        <f t="array" aca="1" ref="W612" ca="1">_xll.test_func(RANDBETWEEN(20,100))</f>
        <v>0.11123006848664282</v>
      </c>
      <c r="X612" cm="1">
        <f t="array" aca="1" ref="X612" ca="1">_xll.test_func(RANDBETWEEN(20,100))</f>
        <v>0.65439854487088767</v>
      </c>
      <c r="Y612" cm="1">
        <f t="array" aca="1" ref="Y612" ca="1">_xll.test_func(RANDBETWEEN(20,100))</f>
        <v>0.65485049169757226</v>
      </c>
      <c r="Z612" cm="1">
        <f t="array" aca="1" ref="Z612" ca="1">_xll.test_func(RANDBETWEEN(20,100))</f>
        <v>0.83963504667047673</v>
      </c>
    </row>
    <row r="613" spans="1:26" x14ac:dyDescent="0.45">
      <c r="A613" cm="1">
        <f t="array" aca="1" ref="A613" ca="1">_xll.test_func(RANDBETWEEN(20,100))</f>
        <v>2.5926066852379144E-2</v>
      </c>
      <c r="B613" cm="1">
        <f t="array" aca="1" ref="B613" ca="1">_xll.test_func(RANDBETWEEN(20,100))</f>
        <v>9.8545705215445964E-2</v>
      </c>
      <c r="C613" cm="1">
        <f t="array" aca="1" ref="C613" ca="1">_xll.test_func(RANDBETWEEN(20,100))</f>
        <v>0.42251844099106056</v>
      </c>
      <c r="D613" cm="1">
        <f t="array" aca="1" ref="D613" ca="1">_xll.test_func(RANDBETWEEN(20,100))</f>
        <v>0.16593110093002547</v>
      </c>
      <c r="E613" cm="1">
        <f t="array" aca="1" ref="E613" ca="1">_xll.test_func(RANDBETWEEN(20,100))</f>
        <v>0.40165346262760937</v>
      </c>
      <c r="F613" cm="1">
        <f t="array" aca="1" ref="F613" ca="1">_xll.test_func(RANDBETWEEN(20,100))</f>
        <v>0.79173969409540357</v>
      </c>
      <c r="G613" cm="1">
        <f t="array" aca="1" ref="G613" ca="1">_xll.test_func(RANDBETWEEN(20,100))</f>
        <v>0.78288757022279198</v>
      </c>
      <c r="H613" cm="1">
        <f t="array" aca="1" ref="H613" ca="1">_xll.test_func(RANDBETWEEN(20,100))</f>
        <v>1.1515808688282022E-2</v>
      </c>
      <c r="I613" cm="1">
        <f t="array" aca="1" ref="I613" ca="1">_xll.test_func(RANDBETWEEN(20,100))</f>
        <v>0.42999254913166024</v>
      </c>
      <c r="J613" cm="1">
        <f t="array" aca="1" ref="J613" ca="1">_xll.test_func(RANDBETWEEN(20,100))</f>
        <v>0.86652342899482315</v>
      </c>
      <c r="K613" cm="1">
        <f t="array" aca="1" ref="K613" ca="1">_xll.test_func(RANDBETWEEN(20,100))</f>
        <v>0.38150413814574274</v>
      </c>
      <c r="L613" cm="1">
        <f t="array" aca="1" ref="L613" ca="1">_xll.test_func(RANDBETWEEN(20,100))</f>
        <v>0.82692740039201718</v>
      </c>
      <c r="M613" cm="1">
        <f t="array" aca="1" ref="M613" ca="1">_xll.test_func(RANDBETWEEN(20,100))</f>
        <v>0.77294388757202304</v>
      </c>
      <c r="N613" cm="1">
        <f t="array" aca="1" ref="N613" ca="1">_xll.test_func(RANDBETWEEN(20,100))</f>
        <v>0.12069706214380491</v>
      </c>
      <c r="O613" cm="1">
        <f t="array" aca="1" ref="O613" ca="1">_xll.test_func(RANDBETWEEN(20,100))</f>
        <v>0.57592059515394856</v>
      </c>
      <c r="P613" cm="1">
        <f t="array" aca="1" ref="P613" ca="1">_xll.test_func(RANDBETWEEN(20,100))</f>
        <v>0.73797328181234956</v>
      </c>
      <c r="Q613" cm="1">
        <f t="array" aca="1" ref="Q613" ca="1">_xll.test_func(RANDBETWEEN(20,100))</f>
        <v>0.73777160089147886</v>
      </c>
      <c r="R613" cm="1">
        <f t="array" aca="1" ref="R613" ca="1">_xll.test_func(RANDBETWEEN(20,100))</f>
        <v>0.99615308977419881</v>
      </c>
      <c r="S613" cm="1">
        <f t="array" aca="1" ref="S613" ca="1">_xll.test_func(RANDBETWEEN(20,100))</f>
        <v>0.67154687049884842</v>
      </c>
      <c r="T613" cm="1">
        <f t="array" aca="1" ref="T613" ca="1">_xll.test_func(RANDBETWEEN(20,100))</f>
        <v>0.71588685345790037</v>
      </c>
      <c r="U613" cm="1">
        <f t="array" aca="1" ref="U613" ca="1">_xll.test_func(RANDBETWEEN(20,100))</f>
        <v>0.54664230755934262</v>
      </c>
      <c r="V613" cm="1">
        <f t="array" aca="1" ref="V613" ca="1">_xll.test_func(RANDBETWEEN(20,100))</f>
        <v>0.521715768458624</v>
      </c>
      <c r="W613" cm="1">
        <f t="array" aca="1" ref="W613" ca="1">_xll.test_func(RANDBETWEEN(20,100))</f>
        <v>0.1118078705591166</v>
      </c>
      <c r="X613" cm="1">
        <f t="array" aca="1" ref="X613" ca="1">_xll.test_func(RANDBETWEEN(20,100))</f>
        <v>0.8886289758957856</v>
      </c>
      <c r="Y613" cm="1">
        <f t="array" aca="1" ref="Y613" ca="1">_xll.test_func(RANDBETWEEN(20,100))</f>
        <v>7.6796423123680957E-2</v>
      </c>
      <c r="Z613" cm="1">
        <f t="array" aca="1" ref="Z613" ca="1">_xll.test_func(RANDBETWEEN(20,100))</f>
        <v>0.10230052374486348</v>
      </c>
    </row>
    <row r="614" spans="1:26" x14ac:dyDescent="0.45">
      <c r="A614" cm="1">
        <f t="array" aca="1" ref="A614" ca="1">_xll.test_func(RANDBETWEEN(20,100))</f>
        <v>0.20062573056337213</v>
      </c>
      <c r="B614" cm="1">
        <f t="array" aca="1" ref="B614" ca="1">_xll.test_func(RANDBETWEEN(20,100))</f>
        <v>0.27217660489246814</v>
      </c>
      <c r="C614" cm="1">
        <f t="array" aca="1" ref="C614" ca="1">_xll.test_func(RANDBETWEEN(20,100))</f>
        <v>3.2395373624715637E-4</v>
      </c>
      <c r="D614" cm="1">
        <f t="array" aca="1" ref="D614" ca="1">_xll.test_func(RANDBETWEEN(20,100))</f>
        <v>0.97580051911550847</v>
      </c>
      <c r="E614" cm="1">
        <f t="array" aca="1" ref="E614" ca="1">_xll.test_func(RANDBETWEEN(20,100))</f>
        <v>0.80028472566050468</v>
      </c>
      <c r="F614" cm="1">
        <f t="array" aca="1" ref="F614" ca="1">_xll.test_func(RANDBETWEEN(20,100))</f>
        <v>0.73972264866851178</v>
      </c>
      <c r="G614" cm="1">
        <f t="array" aca="1" ref="G614" ca="1">_xll.test_func(RANDBETWEEN(20,100))</f>
        <v>0.59130322162860394</v>
      </c>
      <c r="H614" cm="1">
        <f t="array" aca="1" ref="H614" ca="1">_xll.test_func(RANDBETWEEN(20,100))</f>
        <v>0.37670805396966156</v>
      </c>
      <c r="I614" cm="1">
        <f t="array" aca="1" ref="I614" ca="1">_xll.test_func(RANDBETWEEN(20,100))</f>
        <v>0.3036573463278141</v>
      </c>
      <c r="J614" cm="1">
        <f t="array" aca="1" ref="J614" ca="1">_xll.test_func(RANDBETWEEN(20,100))</f>
        <v>0.30705246623668103</v>
      </c>
      <c r="K614" cm="1">
        <f t="array" aca="1" ref="K614" ca="1">_xll.test_func(RANDBETWEEN(20,100))</f>
        <v>0.11401736057618163</v>
      </c>
      <c r="L614" cm="1">
        <f t="array" aca="1" ref="L614" ca="1">_xll.test_func(RANDBETWEEN(20,100))</f>
        <v>0.45834956593554232</v>
      </c>
      <c r="M614" cm="1">
        <f t="array" aca="1" ref="M614" ca="1">_xll.test_func(RANDBETWEEN(20,100))</f>
        <v>0.57030098016433328</v>
      </c>
      <c r="N614" cm="1">
        <f t="array" aca="1" ref="N614" ca="1">_xll.test_func(RANDBETWEEN(20,100))</f>
        <v>0.28982657252768285</v>
      </c>
      <c r="O614" cm="1">
        <f t="array" aca="1" ref="O614" ca="1">_xll.test_func(RANDBETWEEN(20,100))</f>
        <v>0.34524196212260516</v>
      </c>
      <c r="P614" cm="1">
        <f t="array" aca="1" ref="P614" ca="1">_xll.test_func(RANDBETWEEN(20,100))</f>
        <v>0.48703742724592558</v>
      </c>
      <c r="Q614" cm="1">
        <f t="array" aca="1" ref="Q614" ca="1">_xll.test_func(RANDBETWEEN(20,100))</f>
        <v>0.79051858731947233</v>
      </c>
      <c r="R614" cm="1">
        <f t="array" aca="1" ref="R614" ca="1">_xll.test_func(RANDBETWEEN(20,100))</f>
        <v>0.25338226640370604</v>
      </c>
      <c r="S614" cm="1">
        <f t="array" aca="1" ref="S614" ca="1">_xll.test_func(RANDBETWEEN(20,100))</f>
        <v>4.4594902419953793E-2</v>
      </c>
      <c r="T614" cm="1">
        <f t="array" aca="1" ref="T614" ca="1">_xll.test_func(RANDBETWEEN(20,100))</f>
        <v>0.64370325983185417</v>
      </c>
      <c r="U614" cm="1">
        <f t="array" aca="1" ref="U614" ca="1">_xll.test_func(RANDBETWEEN(20,100))</f>
        <v>0.79245342067294622</v>
      </c>
      <c r="V614" cm="1">
        <f t="array" aca="1" ref="V614" ca="1">_xll.test_func(RANDBETWEEN(20,100))</f>
        <v>0.49629406772726886</v>
      </c>
      <c r="W614" cm="1">
        <f t="array" aca="1" ref="W614" ca="1">_xll.test_func(RANDBETWEEN(20,100))</f>
        <v>1.4852529258755486E-2</v>
      </c>
      <c r="X614" cm="1">
        <f t="array" aca="1" ref="X614" ca="1">_xll.test_func(RANDBETWEEN(20,100))</f>
        <v>0.69136694590307457</v>
      </c>
      <c r="Y614" cm="1">
        <f t="array" aca="1" ref="Y614" ca="1">_xll.test_func(RANDBETWEEN(20,100))</f>
        <v>0.34281658454250291</v>
      </c>
      <c r="Z614" cm="1">
        <f t="array" aca="1" ref="Z614" ca="1">_xll.test_func(RANDBETWEEN(20,100))</f>
        <v>0.39119651440335457</v>
      </c>
    </row>
    <row r="615" spans="1:26" x14ac:dyDescent="0.45">
      <c r="A615" cm="1">
        <f t="array" aca="1" ref="A615" ca="1">_xll.test_func(RANDBETWEEN(20,100))</f>
        <v>0.17345605787680049</v>
      </c>
      <c r="B615" cm="1">
        <f t="array" aca="1" ref="B615" ca="1">_xll.test_func(RANDBETWEEN(20,100))</f>
        <v>0.26058072447837316</v>
      </c>
      <c r="C615" cm="1">
        <f t="array" aca="1" ref="C615" ca="1">_xll.test_func(RANDBETWEEN(20,100))</f>
        <v>0.45541527203381238</v>
      </c>
      <c r="D615" cm="1">
        <f t="array" aca="1" ref="D615" ca="1">_xll.test_func(RANDBETWEEN(20,100))</f>
        <v>8.7258478764112593E-2</v>
      </c>
      <c r="E615" cm="1">
        <f t="array" aca="1" ref="E615" ca="1">_xll.test_func(RANDBETWEEN(20,100))</f>
        <v>0.43297488772073556</v>
      </c>
      <c r="F615" cm="1">
        <f t="array" aca="1" ref="F615" ca="1">_xll.test_func(RANDBETWEEN(20,100))</f>
        <v>0.58412169864139352</v>
      </c>
      <c r="G615" cm="1">
        <f t="array" aca="1" ref="G615" ca="1">_xll.test_func(RANDBETWEEN(20,100))</f>
        <v>0.82697700326763857</v>
      </c>
      <c r="H615" cm="1">
        <f t="array" aca="1" ref="H615" ca="1">_xll.test_func(RANDBETWEEN(20,100))</f>
        <v>0.95315872820200531</v>
      </c>
      <c r="I615" cm="1">
        <f t="array" aca="1" ref="I615" ca="1">_xll.test_func(RANDBETWEEN(20,100))</f>
        <v>0.42616284104177937</v>
      </c>
      <c r="J615" cm="1">
        <f t="array" aca="1" ref="J615" ca="1">_xll.test_func(RANDBETWEEN(20,100))</f>
        <v>9.1080421017022378E-2</v>
      </c>
      <c r="K615" cm="1">
        <f t="array" aca="1" ref="K615" ca="1">_xll.test_func(RANDBETWEEN(20,100))</f>
        <v>7.9055967776443831E-2</v>
      </c>
      <c r="L615" cm="1">
        <f t="array" aca="1" ref="L615" ca="1">_xll.test_func(RANDBETWEEN(20,100))</f>
        <v>0.17957015828454526</v>
      </c>
      <c r="M615" cm="1">
        <f t="array" aca="1" ref="M615" ca="1">_xll.test_func(RANDBETWEEN(20,100))</f>
        <v>0.74486418429078216</v>
      </c>
      <c r="N615" cm="1">
        <f t="array" aca="1" ref="N615" ca="1">_xll.test_func(RANDBETWEEN(20,100))</f>
        <v>0.25462301392166437</v>
      </c>
      <c r="O615" cm="1">
        <f t="array" aca="1" ref="O615" ca="1">_xll.test_func(RANDBETWEEN(20,100))</f>
        <v>7.5133931979872753E-2</v>
      </c>
      <c r="P615" cm="1">
        <f t="array" aca="1" ref="P615" ca="1">_xll.test_func(RANDBETWEEN(20,100))</f>
        <v>0.48826888998142826</v>
      </c>
      <c r="Q615" cm="1">
        <f t="array" aca="1" ref="Q615" ca="1">_xll.test_func(RANDBETWEEN(20,100))</f>
        <v>0.33168388861031534</v>
      </c>
      <c r="R615" cm="1">
        <f t="array" aca="1" ref="R615" ca="1">_xll.test_func(RANDBETWEEN(20,100))</f>
        <v>0.4296385555147601</v>
      </c>
      <c r="S615" cm="1">
        <f t="array" aca="1" ref="S615" ca="1">_xll.test_func(RANDBETWEEN(20,100))</f>
        <v>0.34117154352121565</v>
      </c>
      <c r="T615" cm="1">
        <f t="array" aca="1" ref="T615" ca="1">_xll.test_func(RANDBETWEEN(20,100))</f>
        <v>0.65452128028609258</v>
      </c>
      <c r="U615" cm="1">
        <f t="array" aca="1" ref="U615" ca="1">_xll.test_func(RANDBETWEEN(20,100))</f>
        <v>0.64187242086884211</v>
      </c>
      <c r="V615" cm="1">
        <f t="array" aca="1" ref="V615" ca="1">_xll.test_func(RANDBETWEEN(20,100))</f>
        <v>0.85581753834719021</v>
      </c>
      <c r="W615" cm="1">
        <f t="array" aca="1" ref="W615" ca="1">_xll.test_func(RANDBETWEEN(20,100))</f>
        <v>0.55230332416979133</v>
      </c>
      <c r="X615" cm="1">
        <f t="array" aca="1" ref="X615" ca="1">_xll.test_func(RANDBETWEEN(20,100))</f>
        <v>0.40297996302041161</v>
      </c>
      <c r="Y615" cm="1">
        <f t="array" aca="1" ref="Y615" ca="1">_xll.test_func(RANDBETWEEN(20,100))</f>
        <v>0.5304987472663425</v>
      </c>
      <c r="Z615" cm="1">
        <f t="array" aca="1" ref="Z615" ca="1">_xll.test_func(RANDBETWEEN(20,100))</f>
        <v>0.94913239859997434</v>
      </c>
    </row>
    <row r="616" spans="1:26" x14ac:dyDescent="0.45">
      <c r="A616" cm="1">
        <f t="array" aca="1" ref="A616" ca="1">_xll.test_func(RANDBETWEEN(20,100))</f>
        <v>0.26314040475313388</v>
      </c>
      <c r="B616" cm="1">
        <f t="array" aca="1" ref="B616" ca="1">_xll.test_func(RANDBETWEEN(20,100))</f>
        <v>0.23550068421564549</v>
      </c>
      <c r="C616" cm="1">
        <f t="array" aca="1" ref="C616" ca="1">_xll.test_func(RANDBETWEEN(20,100))</f>
        <v>0.95158029891380758</v>
      </c>
      <c r="D616" cm="1">
        <f t="array" aca="1" ref="D616" ca="1">_xll.test_func(RANDBETWEEN(20,100))</f>
        <v>0.79963997638230366</v>
      </c>
      <c r="E616" cm="1">
        <f t="array" aca="1" ref="E616" ca="1">_xll.test_func(RANDBETWEEN(20,100))</f>
        <v>0.39784402225165438</v>
      </c>
      <c r="F616" cm="1">
        <f t="array" aca="1" ref="F616" ca="1">_xll.test_func(RANDBETWEEN(20,100))</f>
        <v>0.33878703769152474</v>
      </c>
      <c r="G616" cm="1">
        <f t="array" aca="1" ref="G616" ca="1">_xll.test_func(RANDBETWEEN(20,100))</f>
        <v>0.4586980209799853</v>
      </c>
      <c r="H616" cm="1">
        <f t="array" aca="1" ref="H616" ca="1">_xll.test_func(RANDBETWEEN(20,100))</f>
        <v>0.71172677774056725</v>
      </c>
      <c r="I616" cm="1">
        <f t="array" aca="1" ref="I616" ca="1">_xll.test_func(RANDBETWEEN(20,100))</f>
        <v>0.81036448135736838</v>
      </c>
      <c r="J616" cm="1">
        <f t="array" aca="1" ref="J616" ca="1">_xll.test_func(RANDBETWEEN(20,100))</f>
        <v>0.57441835095997629</v>
      </c>
      <c r="K616" cm="1">
        <f t="array" aca="1" ref="K616" ca="1">_xll.test_func(RANDBETWEEN(20,100))</f>
        <v>0.48547116991696943</v>
      </c>
      <c r="L616" cm="1">
        <f t="array" aca="1" ref="L616" ca="1">_xll.test_func(RANDBETWEEN(20,100))</f>
        <v>0.50271863998281441</v>
      </c>
      <c r="M616" cm="1">
        <f t="array" aca="1" ref="M616" ca="1">_xll.test_func(RANDBETWEEN(20,100))</f>
        <v>0.57506431623773246</v>
      </c>
      <c r="N616" cm="1">
        <f t="array" aca="1" ref="N616" ca="1">_xll.test_func(RANDBETWEEN(20,100))</f>
        <v>0.71858659040308215</v>
      </c>
      <c r="O616" cm="1">
        <f t="array" aca="1" ref="O616" ca="1">_xll.test_func(RANDBETWEEN(20,100))</f>
        <v>0.44897536033942331</v>
      </c>
      <c r="P616" cm="1">
        <f t="array" aca="1" ref="P616" ca="1">_xll.test_func(RANDBETWEEN(20,100))</f>
        <v>0.72491997027160848</v>
      </c>
      <c r="Q616" cm="1">
        <f t="array" aca="1" ref="Q616" ca="1">_xll.test_func(RANDBETWEEN(20,100))</f>
        <v>0.99381455293889021</v>
      </c>
      <c r="R616" cm="1">
        <f t="array" aca="1" ref="R616" ca="1">_xll.test_func(RANDBETWEEN(20,100))</f>
        <v>0.90005336235888533</v>
      </c>
      <c r="S616" cm="1">
        <f t="array" aca="1" ref="S616" ca="1">_xll.test_func(RANDBETWEEN(20,100))</f>
        <v>0.5185756491145177</v>
      </c>
      <c r="T616" cm="1">
        <f t="array" aca="1" ref="T616" ca="1">_xll.test_func(RANDBETWEEN(20,100))</f>
        <v>0.19433860877289821</v>
      </c>
      <c r="U616" cm="1">
        <f t="array" aca="1" ref="U616" ca="1">_xll.test_func(RANDBETWEEN(20,100))</f>
        <v>7.7784112237011009E-3</v>
      </c>
      <c r="V616" cm="1">
        <f t="array" aca="1" ref="V616" ca="1">_xll.test_func(RANDBETWEEN(20,100))</f>
        <v>0.29822690838369187</v>
      </c>
      <c r="W616" cm="1">
        <f t="array" aca="1" ref="W616" ca="1">_xll.test_func(RANDBETWEEN(20,100))</f>
        <v>0.43532832094915208</v>
      </c>
      <c r="X616" cm="1">
        <f t="array" aca="1" ref="X616" ca="1">_xll.test_func(RANDBETWEEN(20,100))</f>
        <v>0.5583684127113776</v>
      </c>
      <c r="Y616" cm="1">
        <f t="array" aca="1" ref="Y616" ca="1">_xll.test_func(RANDBETWEEN(20,100))</f>
        <v>0.28919523247832274</v>
      </c>
      <c r="Z616" cm="1">
        <f t="array" aca="1" ref="Z616" ca="1">_xll.test_func(RANDBETWEEN(20,100))</f>
        <v>0.25653313872484934</v>
      </c>
    </row>
    <row r="617" spans="1:26" x14ac:dyDescent="0.45">
      <c r="A617" cm="1">
        <f t="array" aca="1" ref="A617" ca="1">_xll.test_func(RANDBETWEEN(20,100))</f>
        <v>0.80198772873186575</v>
      </c>
      <c r="B617" cm="1">
        <f t="array" aca="1" ref="B617" ca="1">_xll.test_func(RANDBETWEEN(20,100))</f>
        <v>0.68613752132256511</v>
      </c>
      <c r="C617" cm="1">
        <f t="array" aca="1" ref="C617" ca="1">_xll.test_func(RANDBETWEEN(20,100))</f>
        <v>0.57567705760614285</v>
      </c>
      <c r="D617" cm="1">
        <f t="array" aca="1" ref="D617" ca="1">_xll.test_func(RANDBETWEEN(20,100))</f>
        <v>0.73454746454129627</v>
      </c>
      <c r="E617" cm="1">
        <f t="array" aca="1" ref="E617" ca="1">_xll.test_func(RANDBETWEEN(20,100))</f>
        <v>0.54836077426781227</v>
      </c>
      <c r="F617" cm="1">
        <f t="array" aca="1" ref="F617" ca="1">_xll.test_func(RANDBETWEEN(20,100))</f>
        <v>0.59810408897107448</v>
      </c>
      <c r="G617" cm="1">
        <f t="array" aca="1" ref="G617" ca="1">_xll.test_func(RANDBETWEEN(20,100))</f>
        <v>0.41212741567007632</v>
      </c>
      <c r="H617" cm="1">
        <f t="array" aca="1" ref="H617" ca="1">_xll.test_func(RANDBETWEEN(20,100))</f>
        <v>0.4135521950151243</v>
      </c>
      <c r="I617" cm="1">
        <f t="array" aca="1" ref="I617" ca="1">_xll.test_func(RANDBETWEEN(20,100))</f>
        <v>6.151185093852931E-2</v>
      </c>
      <c r="J617" cm="1">
        <f t="array" aca="1" ref="J617" ca="1">_xll.test_func(RANDBETWEEN(20,100))</f>
        <v>0.65086380745152594</v>
      </c>
      <c r="K617" cm="1">
        <f t="array" aca="1" ref="K617" ca="1">_xll.test_func(RANDBETWEEN(20,100))</f>
        <v>0.16189688010431308</v>
      </c>
      <c r="L617" cm="1">
        <f t="array" aca="1" ref="L617" ca="1">_xll.test_func(RANDBETWEEN(20,100))</f>
        <v>2.3773144751810936E-2</v>
      </c>
      <c r="M617" cm="1">
        <f t="array" aca="1" ref="M617" ca="1">_xll.test_func(RANDBETWEEN(20,100))</f>
        <v>4.2091756995811178E-2</v>
      </c>
      <c r="N617" cm="1">
        <f t="array" aca="1" ref="N617" ca="1">_xll.test_func(RANDBETWEEN(20,100))</f>
        <v>0.8965315596174589</v>
      </c>
      <c r="O617" cm="1">
        <f t="array" aca="1" ref="O617" ca="1">_xll.test_func(RANDBETWEEN(20,100))</f>
        <v>9.7594113827588064E-2</v>
      </c>
      <c r="P617" cm="1">
        <f t="array" aca="1" ref="P617" ca="1">_xll.test_func(RANDBETWEEN(20,100))</f>
        <v>0.57972097464736061</v>
      </c>
      <c r="Q617" cm="1">
        <f t="array" aca="1" ref="Q617" ca="1">_xll.test_func(RANDBETWEEN(20,100))</f>
        <v>0.51209121002630231</v>
      </c>
      <c r="R617" cm="1">
        <f t="array" aca="1" ref="R617" ca="1">_xll.test_func(RANDBETWEEN(20,100))</f>
        <v>0.10445663187022915</v>
      </c>
      <c r="S617" cm="1">
        <f t="array" aca="1" ref="S617" ca="1">_xll.test_func(RANDBETWEEN(20,100))</f>
        <v>0.82272621047716588</v>
      </c>
      <c r="T617" cm="1">
        <f t="array" aca="1" ref="T617" ca="1">_xll.test_func(RANDBETWEEN(20,100))</f>
        <v>0.94345576159160816</v>
      </c>
      <c r="U617" cm="1">
        <f t="array" aca="1" ref="U617" ca="1">_xll.test_func(RANDBETWEEN(20,100))</f>
        <v>0.70526843400316597</v>
      </c>
      <c r="V617" cm="1">
        <f t="array" aca="1" ref="V617" ca="1">_xll.test_func(RANDBETWEEN(20,100))</f>
        <v>0.97770480358742529</v>
      </c>
      <c r="W617" cm="1">
        <f t="array" aca="1" ref="W617" ca="1">_xll.test_func(RANDBETWEEN(20,100))</f>
        <v>0.79091478101806556</v>
      </c>
      <c r="X617" cm="1">
        <f t="array" aca="1" ref="X617" ca="1">_xll.test_func(RANDBETWEEN(20,100))</f>
        <v>0.72787510490938978</v>
      </c>
      <c r="Y617" cm="1">
        <f t="array" aca="1" ref="Y617" ca="1">_xll.test_func(RANDBETWEEN(20,100))</f>
        <v>0.60382017663949383</v>
      </c>
      <c r="Z617" cm="1">
        <f t="array" aca="1" ref="Z617" ca="1">_xll.test_func(RANDBETWEEN(20,100))</f>
        <v>0.85711072136921762</v>
      </c>
    </row>
    <row r="618" spans="1:26" x14ac:dyDescent="0.45">
      <c r="A618" cm="1">
        <f t="array" aca="1" ref="A618" ca="1">_xll.test_func(RANDBETWEEN(20,100))</f>
        <v>0.81829459123532189</v>
      </c>
      <c r="B618" cm="1">
        <f t="array" aca="1" ref="B618" ca="1">_xll.test_func(RANDBETWEEN(20,100))</f>
        <v>0.57783508328493771</v>
      </c>
      <c r="C618" cm="1">
        <f t="array" aca="1" ref="C618" ca="1">_xll.test_func(RANDBETWEEN(20,100))</f>
        <v>0.85191243808623784</v>
      </c>
      <c r="D618" cm="1">
        <f t="array" aca="1" ref="D618" ca="1">_xll.test_func(RANDBETWEEN(20,100))</f>
        <v>0.17720001460029378</v>
      </c>
      <c r="E618" cm="1">
        <f t="array" aca="1" ref="E618" ca="1">_xll.test_func(RANDBETWEEN(20,100))</f>
        <v>0.17469202363322223</v>
      </c>
      <c r="F618" cm="1">
        <f t="array" aca="1" ref="F618" ca="1">_xll.test_func(RANDBETWEEN(20,100))</f>
        <v>0.98274956829068716</v>
      </c>
      <c r="G618" cm="1">
        <f t="array" aca="1" ref="G618" ca="1">_xll.test_func(RANDBETWEEN(20,100))</f>
        <v>0.79621581498886851</v>
      </c>
      <c r="H618" cm="1">
        <f t="array" aca="1" ref="H618" ca="1">_xll.test_func(RANDBETWEEN(20,100))</f>
        <v>0.32019802395302793</v>
      </c>
      <c r="I618" cm="1">
        <f t="array" aca="1" ref="I618" ca="1">_xll.test_func(RANDBETWEEN(20,100))</f>
        <v>0.61923034550246858</v>
      </c>
      <c r="J618" cm="1">
        <f t="array" aca="1" ref="J618" ca="1">_xll.test_func(RANDBETWEEN(20,100))</f>
        <v>6.5783391694928819E-2</v>
      </c>
      <c r="K618" cm="1">
        <f t="array" aca="1" ref="K618" ca="1">_xll.test_func(RANDBETWEEN(20,100))</f>
        <v>0.44042363187659994</v>
      </c>
      <c r="L618" cm="1">
        <f t="array" aca="1" ref="L618" ca="1">_xll.test_func(RANDBETWEEN(20,100))</f>
        <v>6.8635485997495915E-2</v>
      </c>
      <c r="M618" cm="1">
        <f t="array" aca="1" ref="M618" ca="1">_xll.test_func(RANDBETWEEN(20,100))</f>
        <v>0.43651406698630446</v>
      </c>
      <c r="N618" cm="1">
        <f t="array" aca="1" ref="N618" ca="1">_xll.test_func(RANDBETWEEN(20,100))</f>
        <v>0.41516363817086882</v>
      </c>
      <c r="O618" cm="1">
        <f t="array" aca="1" ref="O618" ca="1">_xll.test_func(RANDBETWEEN(20,100))</f>
        <v>9.6994959879842108E-2</v>
      </c>
      <c r="P618" cm="1">
        <f t="array" aca="1" ref="P618" ca="1">_xll.test_func(RANDBETWEEN(20,100))</f>
        <v>0.79294873752884165</v>
      </c>
      <c r="Q618" cm="1">
        <f t="array" aca="1" ref="Q618" ca="1">_xll.test_func(RANDBETWEEN(20,100))</f>
        <v>0.28702803897648771</v>
      </c>
      <c r="R618" cm="1">
        <f t="array" aca="1" ref="R618" ca="1">_xll.test_func(RANDBETWEEN(20,100))</f>
        <v>0.24461613986547129</v>
      </c>
      <c r="S618" cm="1">
        <f t="array" aca="1" ref="S618" ca="1">_xll.test_func(RANDBETWEEN(20,100))</f>
        <v>0.65564889700361739</v>
      </c>
      <c r="T618" cm="1">
        <f t="array" aca="1" ref="T618" ca="1">_xll.test_func(RANDBETWEEN(20,100))</f>
        <v>0.33391939433159146</v>
      </c>
      <c r="U618" cm="1">
        <f t="array" aca="1" ref="U618" ca="1">_xll.test_func(RANDBETWEEN(20,100))</f>
        <v>0.1202098089511625</v>
      </c>
      <c r="V618" cm="1">
        <f t="array" aca="1" ref="V618" ca="1">_xll.test_func(RANDBETWEEN(20,100))</f>
        <v>0.6876717366690327</v>
      </c>
      <c r="W618" cm="1">
        <f t="array" aca="1" ref="W618" ca="1">_xll.test_func(RANDBETWEEN(20,100))</f>
        <v>0.22968447095706451</v>
      </c>
      <c r="X618" cm="1">
        <f t="array" aca="1" ref="X618" ca="1">_xll.test_func(RANDBETWEEN(20,100))</f>
        <v>3.682947863650924E-2</v>
      </c>
      <c r="Y618" cm="1">
        <f t="array" aca="1" ref="Y618" ca="1">_xll.test_func(RANDBETWEEN(20,100))</f>
        <v>5.9514140096458508E-2</v>
      </c>
      <c r="Z618" cm="1">
        <f t="array" aca="1" ref="Z618" ca="1">_xll.test_func(RANDBETWEEN(20,100))</f>
        <v>0.23467907602792107</v>
      </c>
    </row>
    <row r="619" spans="1:26" x14ac:dyDescent="0.45">
      <c r="A619" cm="1">
        <f t="array" aca="1" ref="A619" ca="1">_xll.test_func(RANDBETWEEN(20,100))</f>
        <v>0.18719310302838496</v>
      </c>
      <c r="B619" cm="1">
        <f t="array" aca="1" ref="B619" ca="1">_xll.test_func(RANDBETWEEN(20,100))</f>
        <v>0.67335481450294621</v>
      </c>
      <c r="C619" cm="1">
        <f t="array" aca="1" ref="C619" ca="1">_xll.test_func(RANDBETWEEN(20,100))</f>
        <v>1.9956716272463391E-2</v>
      </c>
      <c r="D619" cm="1">
        <f t="array" aca="1" ref="D619" ca="1">_xll.test_func(RANDBETWEEN(20,100))</f>
        <v>2.1327055459943933E-3</v>
      </c>
      <c r="E619" cm="1">
        <f t="array" aca="1" ref="E619" ca="1">_xll.test_func(RANDBETWEEN(20,100))</f>
        <v>6.8664969311573551E-2</v>
      </c>
      <c r="F619" cm="1">
        <f t="array" aca="1" ref="F619" ca="1">_xll.test_func(RANDBETWEEN(20,100))</f>
        <v>0.98646657698341345</v>
      </c>
      <c r="G619" cm="1">
        <f t="array" aca="1" ref="G619" ca="1">_xll.test_func(RANDBETWEEN(20,100))</f>
        <v>0.78715980832486054</v>
      </c>
      <c r="H619" cm="1">
        <f t="array" aca="1" ref="H619" ca="1">_xll.test_func(RANDBETWEEN(20,100))</f>
        <v>0.31640688033967301</v>
      </c>
      <c r="I619" cm="1">
        <f t="array" aca="1" ref="I619" ca="1">_xll.test_func(RANDBETWEEN(20,100))</f>
        <v>0.62861114290594711</v>
      </c>
      <c r="J619" cm="1">
        <f t="array" aca="1" ref="J619" ca="1">_xll.test_func(RANDBETWEEN(20,100))</f>
        <v>0.52626917262081696</v>
      </c>
      <c r="K619" cm="1">
        <f t="array" aca="1" ref="K619" ca="1">_xll.test_func(RANDBETWEEN(20,100))</f>
        <v>0.66072795011171648</v>
      </c>
      <c r="L619" cm="1">
        <f t="array" aca="1" ref="L619" ca="1">_xll.test_func(RANDBETWEEN(20,100))</f>
        <v>0.19630623744603048</v>
      </c>
      <c r="M619" cm="1">
        <f t="array" aca="1" ref="M619" ca="1">_xll.test_func(RANDBETWEEN(20,100))</f>
        <v>0.27275492546312413</v>
      </c>
      <c r="N619" cm="1">
        <f t="array" aca="1" ref="N619" ca="1">_xll.test_func(RANDBETWEEN(20,100))</f>
        <v>0.24844392297964296</v>
      </c>
      <c r="O619" cm="1">
        <f t="array" aca="1" ref="O619" ca="1">_xll.test_func(RANDBETWEEN(20,100))</f>
        <v>2.5691126511499428E-2</v>
      </c>
      <c r="P619" cm="1">
        <f t="array" aca="1" ref="P619" ca="1">_xll.test_func(RANDBETWEEN(20,100))</f>
        <v>0.74934658727389358</v>
      </c>
      <c r="Q619" cm="1">
        <f t="array" aca="1" ref="Q619" ca="1">_xll.test_func(RANDBETWEEN(20,100))</f>
        <v>0.23595919724810346</v>
      </c>
      <c r="R619" cm="1">
        <f t="array" aca="1" ref="R619" ca="1">_xll.test_func(RANDBETWEEN(20,100))</f>
        <v>0.36687487579119793</v>
      </c>
      <c r="S619" cm="1">
        <f t="array" aca="1" ref="S619" ca="1">_xll.test_func(RANDBETWEEN(20,100))</f>
        <v>0.70042488715814166</v>
      </c>
      <c r="T619" cm="1">
        <f t="array" aca="1" ref="T619" ca="1">_xll.test_func(RANDBETWEEN(20,100))</f>
        <v>0.59196923577554394</v>
      </c>
      <c r="U619" cm="1">
        <f t="array" aca="1" ref="U619" ca="1">_xll.test_func(RANDBETWEEN(20,100))</f>
        <v>0.59514383634635448</v>
      </c>
      <c r="V619" cm="1">
        <f t="array" aca="1" ref="V619" ca="1">_xll.test_func(RANDBETWEEN(20,100))</f>
        <v>0.66034737504142316</v>
      </c>
      <c r="W619" cm="1">
        <f t="array" aca="1" ref="W619" ca="1">_xll.test_func(RANDBETWEEN(20,100))</f>
        <v>0.10427200279667277</v>
      </c>
      <c r="X619" cm="1">
        <f t="array" aca="1" ref="X619" ca="1">_xll.test_func(RANDBETWEEN(20,100))</f>
        <v>0.55990830759096211</v>
      </c>
      <c r="Y619" cm="1">
        <f t="array" aca="1" ref="Y619" ca="1">_xll.test_func(RANDBETWEEN(20,100))</f>
        <v>0.77832667047598725</v>
      </c>
      <c r="Z619" cm="1">
        <f t="array" aca="1" ref="Z619" ca="1">_xll.test_func(RANDBETWEEN(20,100))</f>
        <v>0.18171025846898756</v>
      </c>
    </row>
    <row r="620" spans="1:26" x14ac:dyDescent="0.45">
      <c r="A620" cm="1">
        <f t="array" aca="1" ref="A620" ca="1">_xll.test_func(RANDBETWEEN(20,100))</f>
        <v>0.74021127272359466</v>
      </c>
      <c r="B620" cm="1">
        <f t="array" aca="1" ref="B620" ca="1">_xll.test_func(RANDBETWEEN(20,100))</f>
        <v>0.68461783722032243</v>
      </c>
      <c r="C620" cm="1">
        <f t="array" aca="1" ref="C620" ca="1">_xll.test_func(RANDBETWEEN(20,100))</f>
        <v>0.26542988429124131</v>
      </c>
      <c r="D620" cm="1">
        <f t="array" aca="1" ref="D620" ca="1">_xll.test_func(RANDBETWEEN(20,100))</f>
        <v>0.24382978239167694</v>
      </c>
      <c r="E620" cm="1">
        <f t="array" aca="1" ref="E620" ca="1">_xll.test_func(RANDBETWEEN(20,100))</f>
        <v>0.36612440075550595</v>
      </c>
      <c r="F620" cm="1">
        <f t="array" aca="1" ref="F620" ca="1">_xll.test_func(RANDBETWEEN(20,100))</f>
        <v>0.95851459761693769</v>
      </c>
      <c r="G620" cm="1">
        <f t="array" aca="1" ref="G620" ca="1">_xll.test_func(RANDBETWEEN(20,100))</f>
        <v>0.95004615729906483</v>
      </c>
      <c r="H620" cm="1">
        <f t="array" aca="1" ref="H620" ca="1">_xll.test_func(RANDBETWEEN(20,100))</f>
        <v>0.20701842361990816</v>
      </c>
      <c r="I620" cm="1">
        <f t="array" aca="1" ref="I620" ca="1">_xll.test_func(RANDBETWEEN(20,100))</f>
        <v>0.83534498107295418</v>
      </c>
      <c r="J620" cm="1">
        <f t="array" aca="1" ref="J620" ca="1">_xll.test_func(RANDBETWEEN(20,100))</f>
        <v>0.71153208447033811</v>
      </c>
      <c r="K620" cm="1">
        <f t="array" aca="1" ref="K620" ca="1">_xll.test_func(RANDBETWEEN(20,100))</f>
        <v>0.97289123381724363</v>
      </c>
      <c r="L620" cm="1">
        <f t="array" aca="1" ref="L620" ca="1">_xll.test_func(RANDBETWEEN(20,100))</f>
        <v>5.3393325171592204E-2</v>
      </c>
      <c r="M620" cm="1">
        <f t="array" aca="1" ref="M620" ca="1">_xll.test_func(RANDBETWEEN(20,100))</f>
        <v>0.65075345948552887</v>
      </c>
      <c r="N620" cm="1">
        <f t="array" aca="1" ref="N620" ca="1">_xll.test_func(RANDBETWEEN(20,100))</f>
        <v>0.53502374203275938</v>
      </c>
      <c r="O620" cm="1">
        <f t="array" aca="1" ref="O620" ca="1">_xll.test_func(RANDBETWEEN(20,100))</f>
        <v>0.12975287875511116</v>
      </c>
      <c r="P620" cm="1">
        <f t="array" aca="1" ref="P620" ca="1">_xll.test_func(RANDBETWEEN(20,100))</f>
        <v>0.82775093967703972</v>
      </c>
      <c r="Q620" cm="1">
        <f t="array" aca="1" ref="Q620" ca="1">_xll.test_func(RANDBETWEEN(20,100))</f>
        <v>0.67578228373211358</v>
      </c>
      <c r="R620" cm="1">
        <f t="array" aca="1" ref="R620" ca="1">_xll.test_func(RANDBETWEEN(20,100))</f>
        <v>0.11730284057554381</v>
      </c>
      <c r="S620" cm="1">
        <f t="array" aca="1" ref="S620" ca="1">_xll.test_func(RANDBETWEEN(20,100))</f>
        <v>0.68067286831067786</v>
      </c>
      <c r="T620" cm="1">
        <f t="array" aca="1" ref="T620" ca="1">_xll.test_func(RANDBETWEEN(20,100))</f>
        <v>0.48179464498660624</v>
      </c>
      <c r="U620" cm="1">
        <f t="array" aca="1" ref="U620" ca="1">_xll.test_func(RANDBETWEEN(20,100))</f>
        <v>0.5197802407854466</v>
      </c>
      <c r="V620" cm="1">
        <f t="array" aca="1" ref="V620" ca="1">_xll.test_func(RANDBETWEEN(20,100))</f>
        <v>0.11185575966363022</v>
      </c>
      <c r="W620" cm="1">
        <f t="array" aca="1" ref="W620" ca="1">_xll.test_func(RANDBETWEEN(20,100))</f>
        <v>0.82801957646083091</v>
      </c>
      <c r="X620" cm="1">
        <f t="array" aca="1" ref="X620" ca="1">_xll.test_func(RANDBETWEEN(20,100))</f>
        <v>0.99724533604517818</v>
      </c>
      <c r="Y620" cm="1">
        <f t="array" aca="1" ref="Y620" ca="1">_xll.test_func(RANDBETWEEN(20,100))</f>
        <v>9.2082648207329476E-3</v>
      </c>
      <c r="Z620" cm="1">
        <f t="array" aca="1" ref="Z620" ca="1">_xll.test_func(RANDBETWEEN(20,100))</f>
        <v>0.94710191077414596</v>
      </c>
    </row>
    <row r="621" spans="1:26" x14ac:dyDescent="0.45">
      <c r="A621" cm="1">
        <f t="array" aca="1" ref="A621" ca="1">_xll.test_func(RANDBETWEEN(20,100))</f>
        <v>0.7912149600231364</v>
      </c>
      <c r="B621" cm="1">
        <f t="array" aca="1" ref="B621" ca="1">_xll.test_func(RANDBETWEEN(20,100))</f>
        <v>0.73453702617190153</v>
      </c>
      <c r="C621" cm="1">
        <f t="array" aca="1" ref="C621" ca="1">_xll.test_func(RANDBETWEEN(20,100))</f>
        <v>0.73463551541411476</v>
      </c>
      <c r="D621" cm="1">
        <f t="array" aca="1" ref="D621" ca="1">_xll.test_func(RANDBETWEEN(20,100))</f>
        <v>0.97850836888093462</v>
      </c>
      <c r="E621" cm="1">
        <f t="array" aca="1" ref="E621" ca="1">_xll.test_func(RANDBETWEEN(20,100))</f>
        <v>0.42810397995001082</v>
      </c>
      <c r="F621" cm="1">
        <f t="array" aca="1" ref="F621" ca="1">_xll.test_func(RANDBETWEEN(20,100))</f>
        <v>0.12863146425052974</v>
      </c>
      <c r="G621" cm="1">
        <f t="array" aca="1" ref="G621" ca="1">_xll.test_func(RANDBETWEEN(20,100))</f>
        <v>0.57731243489295903</v>
      </c>
      <c r="H621" cm="1">
        <f t="array" aca="1" ref="H621" ca="1">_xll.test_func(RANDBETWEEN(20,100))</f>
        <v>0.65102889237929584</v>
      </c>
      <c r="I621" cm="1">
        <f t="array" aca="1" ref="I621" ca="1">_xll.test_func(RANDBETWEEN(20,100))</f>
        <v>0.4667171411924721</v>
      </c>
      <c r="J621" cm="1">
        <f t="array" aca="1" ref="J621" ca="1">_xll.test_func(RANDBETWEEN(20,100))</f>
        <v>0.23972041982949002</v>
      </c>
      <c r="K621" cm="1">
        <f t="array" aca="1" ref="K621" ca="1">_xll.test_func(RANDBETWEEN(20,100))</f>
        <v>0.72349991346336806</v>
      </c>
      <c r="L621" cm="1">
        <f t="array" aca="1" ref="L621" ca="1">_xll.test_func(RANDBETWEEN(20,100))</f>
        <v>0.12500196224268401</v>
      </c>
      <c r="M621" cm="1">
        <f t="array" aca="1" ref="M621" ca="1">_xll.test_func(RANDBETWEEN(20,100))</f>
        <v>0.32052428445168113</v>
      </c>
      <c r="N621" cm="1">
        <f t="array" aca="1" ref="N621" ca="1">_xll.test_func(RANDBETWEEN(20,100))</f>
        <v>0.21639980109238735</v>
      </c>
      <c r="O621" cm="1">
        <f t="array" aca="1" ref="O621" ca="1">_xll.test_func(RANDBETWEEN(20,100))</f>
        <v>0.12777676444768521</v>
      </c>
      <c r="P621" cm="1">
        <f t="array" aca="1" ref="P621" ca="1">_xll.test_func(RANDBETWEEN(20,100))</f>
        <v>0.60774191127078347</v>
      </c>
      <c r="Q621" cm="1">
        <f t="array" aca="1" ref="Q621" ca="1">_xll.test_func(RANDBETWEEN(20,100))</f>
        <v>0.19013358452925608</v>
      </c>
      <c r="R621" cm="1">
        <f t="array" aca="1" ref="R621" ca="1">_xll.test_func(RANDBETWEEN(20,100))</f>
        <v>0.81464755498578978</v>
      </c>
      <c r="S621" cm="1">
        <f t="array" aca="1" ref="S621" ca="1">_xll.test_func(RANDBETWEEN(20,100))</f>
        <v>0.90081178713214316</v>
      </c>
      <c r="T621" cm="1">
        <f t="array" aca="1" ref="T621" ca="1">_xll.test_func(RANDBETWEEN(20,100))</f>
        <v>0.49543312206965562</v>
      </c>
      <c r="U621" cm="1">
        <f t="array" aca="1" ref="U621" ca="1">_xll.test_func(RANDBETWEEN(20,100))</f>
        <v>0.4295281028152928</v>
      </c>
      <c r="V621" cm="1">
        <f t="array" aca="1" ref="V621" ca="1">_xll.test_func(RANDBETWEEN(20,100))</f>
        <v>0.56985725177362112</v>
      </c>
      <c r="W621" cm="1">
        <f t="array" aca="1" ref="W621" ca="1">_xll.test_func(RANDBETWEEN(20,100))</f>
        <v>0.81084044243694298</v>
      </c>
      <c r="X621" cm="1">
        <f t="array" aca="1" ref="X621" ca="1">_xll.test_func(RANDBETWEEN(20,100))</f>
        <v>0.54577309515890737</v>
      </c>
      <c r="Y621" cm="1">
        <f t="array" aca="1" ref="Y621" ca="1">_xll.test_func(RANDBETWEEN(20,100))</f>
        <v>0.16391056981784446</v>
      </c>
      <c r="Z621" cm="1">
        <f t="array" aca="1" ref="Z621" ca="1">_xll.test_func(RANDBETWEEN(20,100))</f>
        <v>0.91142616826595901</v>
      </c>
    </row>
    <row r="622" spans="1:26" x14ac:dyDescent="0.45">
      <c r="A622" cm="1">
        <f t="array" aca="1" ref="A622" ca="1">_xll.test_func(RANDBETWEEN(20,100))</f>
        <v>3.7851722010596681E-2</v>
      </c>
      <c r="B622" cm="1">
        <f t="array" aca="1" ref="B622" ca="1">_xll.test_func(RANDBETWEEN(20,100))</f>
        <v>0.92512930805207172</v>
      </c>
      <c r="C622" cm="1">
        <f t="array" aca="1" ref="C622" ca="1">_xll.test_func(RANDBETWEEN(20,100))</f>
        <v>6.2457189924097975E-2</v>
      </c>
      <c r="D622" cm="1">
        <f t="array" aca="1" ref="D622" ca="1">_xll.test_func(RANDBETWEEN(20,100))</f>
        <v>0.10745645138320327</v>
      </c>
      <c r="E622" cm="1">
        <f t="array" aca="1" ref="E622" ca="1">_xll.test_func(RANDBETWEEN(20,100))</f>
        <v>1.8342288545951879E-2</v>
      </c>
      <c r="F622" cm="1">
        <f t="array" aca="1" ref="F622" ca="1">_xll.test_func(RANDBETWEEN(20,100))</f>
        <v>0.43190977091258254</v>
      </c>
      <c r="G622" cm="1">
        <f t="array" aca="1" ref="G622" ca="1">_xll.test_func(RANDBETWEEN(20,100))</f>
        <v>0.32585950345787235</v>
      </c>
      <c r="H622" cm="1">
        <f t="array" aca="1" ref="H622" ca="1">_xll.test_func(RANDBETWEEN(20,100))</f>
        <v>8.0250648265375021E-2</v>
      </c>
      <c r="I622" cm="1">
        <f t="array" aca="1" ref="I622" ca="1">_xll.test_func(RANDBETWEEN(20,100))</f>
        <v>0.95959431873246337</v>
      </c>
      <c r="J622" cm="1">
        <f t="array" aca="1" ref="J622" ca="1">_xll.test_func(RANDBETWEEN(20,100))</f>
        <v>0.96727523011642313</v>
      </c>
      <c r="K622" cm="1">
        <f t="array" aca="1" ref="K622" ca="1">_xll.test_func(RANDBETWEEN(20,100))</f>
        <v>0.84169859502889799</v>
      </c>
      <c r="L622" cm="1">
        <f t="array" aca="1" ref="L622" ca="1">_xll.test_func(RANDBETWEEN(20,100))</f>
        <v>0.58872323773300372</v>
      </c>
      <c r="M622" cm="1">
        <f t="array" aca="1" ref="M622" ca="1">_xll.test_func(RANDBETWEEN(20,100))</f>
        <v>0.26065773086776267</v>
      </c>
      <c r="N622" cm="1">
        <f t="array" aca="1" ref="N622" ca="1">_xll.test_func(RANDBETWEEN(20,100))</f>
        <v>0.73274073290349684</v>
      </c>
      <c r="O622" cm="1">
        <f t="array" aca="1" ref="O622" ca="1">_xll.test_func(RANDBETWEEN(20,100))</f>
        <v>0.89991368279411921</v>
      </c>
      <c r="P622" cm="1">
        <f t="array" aca="1" ref="P622" ca="1">_xll.test_func(RANDBETWEEN(20,100))</f>
        <v>0.85465979436859774</v>
      </c>
      <c r="Q622" cm="1">
        <f t="array" aca="1" ref="Q622" ca="1">_xll.test_func(RANDBETWEEN(20,100))</f>
        <v>6.2364477058354538E-2</v>
      </c>
      <c r="R622" cm="1">
        <f t="array" aca="1" ref="R622" ca="1">_xll.test_func(RANDBETWEEN(20,100))</f>
        <v>0.5380371441489683</v>
      </c>
      <c r="S622" cm="1">
        <f t="array" aca="1" ref="S622" ca="1">_xll.test_func(RANDBETWEEN(20,100))</f>
        <v>0.46509656354999568</v>
      </c>
      <c r="T622" cm="1">
        <f t="array" aca="1" ref="T622" ca="1">_xll.test_func(RANDBETWEEN(20,100))</f>
        <v>0.76939086600650319</v>
      </c>
      <c r="U622" cm="1">
        <f t="array" aca="1" ref="U622" ca="1">_xll.test_func(RANDBETWEEN(20,100))</f>
        <v>0.11108090771949766</v>
      </c>
      <c r="V622" cm="1">
        <f t="array" aca="1" ref="V622" ca="1">_xll.test_func(RANDBETWEEN(20,100))</f>
        <v>0.68910682330665263</v>
      </c>
      <c r="W622" cm="1">
        <f t="array" aca="1" ref="W622" ca="1">_xll.test_func(RANDBETWEEN(20,100))</f>
        <v>0.30320627665412558</v>
      </c>
      <c r="X622" cm="1">
        <f t="array" aca="1" ref="X622" ca="1">_xll.test_func(RANDBETWEEN(20,100))</f>
        <v>0.4898002682957045</v>
      </c>
      <c r="Y622" cm="1">
        <f t="array" aca="1" ref="Y622" ca="1">_xll.test_func(RANDBETWEEN(20,100))</f>
        <v>0.85317661535698341</v>
      </c>
      <c r="Z622" cm="1">
        <f t="array" aca="1" ref="Z622" ca="1">_xll.test_func(RANDBETWEEN(20,100))</f>
        <v>0.78142724490454096</v>
      </c>
    </row>
    <row r="623" spans="1:26" x14ac:dyDescent="0.45">
      <c r="A623" cm="1">
        <f t="array" aca="1" ref="A623" ca="1">_xll.test_func(RANDBETWEEN(20,100))</f>
        <v>0.44072357576347648</v>
      </c>
      <c r="B623" cm="1">
        <f t="array" aca="1" ref="B623" ca="1">_xll.test_func(RANDBETWEEN(20,100))</f>
        <v>0.35040632348619188</v>
      </c>
      <c r="C623" cm="1">
        <f t="array" aca="1" ref="C623" ca="1">_xll.test_func(RANDBETWEEN(20,100))</f>
        <v>0.92184083700857056</v>
      </c>
      <c r="D623" cm="1">
        <f t="array" aca="1" ref="D623" ca="1">_xll.test_func(RANDBETWEEN(20,100))</f>
        <v>0.68306093464143736</v>
      </c>
      <c r="E623" cm="1">
        <f t="array" aca="1" ref="E623" ca="1">_xll.test_func(RANDBETWEEN(20,100))</f>
        <v>0.43085061419026272</v>
      </c>
      <c r="F623" cm="1">
        <f t="array" aca="1" ref="F623" ca="1">_xll.test_func(RANDBETWEEN(20,100))</f>
        <v>0.45189907773747295</v>
      </c>
      <c r="G623" cm="1">
        <f t="array" aca="1" ref="G623" ca="1">_xll.test_func(RANDBETWEEN(20,100))</f>
        <v>9.9325104676082812E-2</v>
      </c>
      <c r="H623" cm="1">
        <f t="array" aca="1" ref="H623" ca="1">_xll.test_func(RANDBETWEEN(20,100))</f>
        <v>0.97813585663347746</v>
      </c>
      <c r="I623" cm="1">
        <f t="array" aca="1" ref="I623" ca="1">_xll.test_func(RANDBETWEEN(20,100))</f>
        <v>8.2699297785188877E-2</v>
      </c>
      <c r="J623" cm="1">
        <f t="array" aca="1" ref="J623" ca="1">_xll.test_func(RANDBETWEEN(20,100))</f>
        <v>0.48232371063578361</v>
      </c>
      <c r="K623" cm="1">
        <f t="array" aca="1" ref="K623" ca="1">_xll.test_func(RANDBETWEEN(20,100))</f>
        <v>0.9523418819251831</v>
      </c>
      <c r="L623" cm="1">
        <f t="array" aca="1" ref="L623" ca="1">_xll.test_func(RANDBETWEEN(20,100))</f>
        <v>0.19771704196192469</v>
      </c>
      <c r="M623" cm="1">
        <f t="array" aca="1" ref="M623" ca="1">_xll.test_func(RANDBETWEEN(20,100))</f>
        <v>0.94901632413026338</v>
      </c>
      <c r="N623" cm="1">
        <f t="array" aca="1" ref="N623" ca="1">_xll.test_func(RANDBETWEEN(20,100))</f>
        <v>0.28803260583933543</v>
      </c>
      <c r="O623" cm="1">
        <f t="array" aca="1" ref="O623" ca="1">_xll.test_func(RANDBETWEEN(20,100))</f>
        <v>2.3237971226788112E-2</v>
      </c>
      <c r="P623" cm="1">
        <f t="array" aca="1" ref="P623" ca="1">_xll.test_func(RANDBETWEEN(20,100))</f>
        <v>0.38692254498346973</v>
      </c>
      <c r="Q623" cm="1">
        <f t="array" aca="1" ref="Q623" ca="1">_xll.test_func(RANDBETWEEN(20,100))</f>
        <v>0.54372281590010207</v>
      </c>
      <c r="R623" cm="1">
        <f t="array" aca="1" ref="R623" ca="1">_xll.test_func(RANDBETWEEN(20,100))</f>
        <v>0.94546338798484109</v>
      </c>
      <c r="S623" cm="1">
        <f t="array" aca="1" ref="S623" ca="1">_xll.test_func(RANDBETWEEN(20,100))</f>
        <v>0.46195934105220665</v>
      </c>
      <c r="T623" cm="1">
        <f t="array" aca="1" ref="T623" ca="1">_xll.test_func(RANDBETWEEN(20,100))</f>
        <v>0.32741090007923646</v>
      </c>
      <c r="U623" cm="1">
        <f t="array" aca="1" ref="U623" ca="1">_xll.test_func(RANDBETWEEN(20,100))</f>
        <v>0.85894190829718553</v>
      </c>
      <c r="V623" cm="1">
        <f t="array" aca="1" ref="V623" ca="1">_xll.test_func(RANDBETWEEN(20,100))</f>
        <v>0.78314499894211209</v>
      </c>
      <c r="W623" cm="1">
        <f t="array" aca="1" ref="W623" ca="1">_xll.test_func(RANDBETWEEN(20,100))</f>
        <v>0.62938038144810904</v>
      </c>
      <c r="X623" cm="1">
        <f t="array" aca="1" ref="X623" ca="1">_xll.test_func(RANDBETWEEN(20,100))</f>
        <v>0.62350939986537723</v>
      </c>
      <c r="Y623" cm="1">
        <f t="array" aca="1" ref="Y623" ca="1">_xll.test_func(RANDBETWEEN(20,100))</f>
        <v>0.90113082686153922</v>
      </c>
      <c r="Z623" cm="1">
        <f t="array" aca="1" ref="Z623" ca="1">_xll.test_func(RANDBETWEEN(20,100))</f>
        <v>0.99335205965295437</v>
      </c>
    </row>
    <row r="624" spans="1:26" x14ac:dyDescent="0.45">
      <c r="A624" cm="1">
        <f t="array" aca="1" ref="A624" ca="1">_xll.test_func(RANDBETWEEN(20,100))</f>
        <v>0.26422079301367635</v>
      </c>
      <c r="B624" cm="1">
        <f t="array" aca="1" ref="B624" ca="1">_xll.test_func(RANDBETWEEN(20,100))</f>
        <v>0.32876365297827997</v>
      </c>
      <c r="C624" cm="1">
        <f t="array" aca="1" ref="C624" ca="1">_xll.test_func(RANDBETWEEN(20,100))</f>
        <v>0.53480880383743223</v>
      </c>
      <c r="D624" cm="1">
        <f t="array" aca="1" ref="D624" ca="1">_xll.test_func(RANDBETWEEN(20,100))</f>
        <v>0.95130982005353126</v>
      </c>
      <c r="E624" cm="1">
        <f t="array" aca="1" ref="E624" ca="1">_xll.test_func(RANDBETWEEN(20,100))</f>
        <v>0.88766566290513993</v>
      </c>
      <c r="F624" cm="1">
        <f t="array" aca="1" ref="F624" ca="1">_xll.test_func(RANDBETWEEN(20,100))</f>
        <v>0.48587814888396236</v>
      </c>
      <c r="G624" cm="1">
        <f t="array" aca="1" ref="G624" ca="1">_xll.test_func(RANDBETWEEN(20,100))</f>
        <v>0.77404304352153142</v>
      </c>
      <c r="H624" cm="1">
        <f t="array" aca="1" ref="H624" ca="1">_xll.test_func(RANDBETWEEN(20,100))</f>
        <v>0.87613920762143394</v>
      </c>
      <c r="I624" cm="1">
        <f t="array" aca="1" ref="I624" ca="1">_xll.test_func(RANDBETWEEN(20,100))</f>
        <v>0.10393197873460785</v>
      </c>
      <c r="J624" cm="1">
        <f t="array" aca="1" ref="J624" ca="1">_xll.test_func(RANDBETWEEN(20,100))</f>
        <v>0.87119081944522447</v>
      </c>
      <c r="K624" cm="1">
        <f t="array" aca="1" ref="K624" ca="1">_xll.test_func(RANDBETWEEN(20,100))</f>
        <v>0.70256448939699356</v>
      </c>
      <c r="L624" cm="1">
        <f t="array" aca="1" ref="L624" ca="1">_xll.test_func(RANDBETWEEN(20,100))</f>
        <v>0.81213025956108686</v>
      </c>
      <c r="M624" cm="1">
        <f t="array" aca="1" ref="M624" ca="1">_xll.test_func(RANDBETWEEN(20,100))</f>
        <v>0.73414216132029586</v>
      </c>
      <c r="N624" cm="1">
        <f t="array" aca="1" ref="N624" ca="1">_xll.test_func(RANDBETWEEN(20,100))</f>
        <v>0.91775742422160511</v>
      </c>
      <c r="O624" cm="1">
        <f t="array" aca="1" ref="O624" ca="1">_xll.test_func(RANDBETWEEN(20,100))</f>
        <v>0.82194603770718611</v>
      </c>
      <c r="P624" cm="1">
        <f t="array" aca="1" ref="P624" ca="1">_xll.test_func(RANDBETWEEN(20,100))</f>
        <v>0.76774850357546265</v>
      </c>
      <c r="Q624" cm="1">
        <f t="array" aca="1" ref="Q624" ca="1">_xll.test_func(RANDBETWEEN(20,100))</f>
        <v>0.74893387248662124</v>
      </c>
      <c r="R624" cm="1">
        <f t="array" aca="1" ref="R624" ca="1">_xll.test_func(RANDBETWEEN(20,100))</f>
        <v>4.269881577764946E-2</v>
      </c>
      <c r="S624" cm="1">
        <f t="array" aca="1" ref="S624" ca="1">_xll.test_func(RANDBETWEEN(20,100))</f>
        <v>0.3017584907094194</v>
      </c>
      <c r="T624" cm="1">
        <f t="array" aca="1" ref="T624" ca="1">_xll.test_func(RANDBETWEEN(20,100))</f>
        <v>0.1911855745641497</v>
      </c>
      <c r="U624" cm="1">
        <f t="array" aca="1" ref="U624" ca="1">_xll.test_func(RANDBETWEEN(20,100))</f>
        <v>0.13065849986238914</v>
      </c>
      <c r="V624" cm="1">
        <f t="array" aca="1" ref="V624" ca="1">_xll.test_func(RANDBETWEEN(20,100))</f>
        <v>5.0234953379197325E-2</v>
      </c>
      <c r="W624" cm="1">
        <f t="array" aca="1" ref="W624" ca="1">_xll.test_func(RANDBETWEEN(20,100))</f>
        <v>0.54496546265499124</v>
      </c>
      <c r="X624" cm="1">
        <f t="array" aca="1" ref="X624" ca="1">_xll.test_func(RANDBETWEEN(20,100))</f>
        <v>6.9903813396783365E-2</v>
      </c>
      <c r="Y624" cm="1">
        <f t="array" aca="1" ref="Y624" ca="1">_xll.test_func(RANDBETWEEN(20,100))</f>
        <v>0.71813545080954344</v>
      </c>
      <c r="Z624" cm="1">
        <f t="array" aca="1" ref="Z624" ca="1">_xll.test_func(RANDBETWEEN(20,100))</f>
        <v>0.73786053483438074</v>
      </c>
    </row>
    <row r="625" spans="1:26" x14ac:dyDescent="0.45">
      <c r="A625" cm="1">
        <f t="array" aca="1" ref="A625" ca="1">_xll.test_func(RANDBETWEEN(20,100))</f>
        <v>0.82503574353778653</v>
      </c>
      <c r="B625" cm="1">
        <f t="array" aca="1" ref="B625" ca="1">_xll.test_func(RANDBETWEEN(20,100))</f>
        <v>0.99924066688896052</v>
      </c>
      <c r="C625" cm="1">
        <f t="array" aca="1" ref="C625" ca="1">_xll.test_func(RANDBETWEEN(20,100))</f>
        <v>1.2137819310541577E-3</v>
      </c>
      <c r="D625" cm="1">
        <f t="array" aca="1" ref="D625" ca="1">_xll.test_func(RANDBETWEEN(20,100))</f>
        <v>0.87200540033308349</v>
      </c>
      <c r="E625" cm="1">
        <f t="array" aca="1" ref="E625" ca="1">_xll.test_func(RANDBETWEEN(20,100))</f>
        <v>0.82705859085658739</v>
      </c>
      <c r="F625" cm="1">
        <f t="array" aca="1" ref="F625" ca="1">_xll.test_func(RANDBETWEEN(20,100))</f>
        <v>0.25464284428341216</v>
      </c>
      <c r="G625" cm="1">
        <f t="array" aca="1" ref="G625" ca="1">_xll.test_func(RANDBETWEEN(20,100))</f>
        <v>2.9857839039089076E-2</v>
      </c>
      <c r="H625" cm="1">
        <f t="array" aca="1" ref="H625" ca="1">_xll.test_func(RANDBETWEEN(20,100))</f>
        <v>0.11691603416280691</v>
      </c>
      <c r="I625" cm="1">
        <f t="array" aca="1" ref="I625" ca="1">_xll.test_func(RANDBETWEEN(20,100))</f>
        <v>0.34441432814599232</v>
      </c>
      <c r="J625" cm="1">
        <f t="array" aca="1" ref="J625" ca="1">_xll.test_func(RANDBETWEEN(20,100))</f>
        <v>0.669673911747386</v>
      </c>
      <c r="K625" cm="1">
        <f t="array" aca="1" ref="K625" ca="1">_xll.test_func(RANDBETWEEN(20,100))</f>
        <v>0.16655661104512093</v>
      </c>
      <c r="L625" cm="1">
        <f t="array" aca="1" ref="L625" ca="1">_xll.test_func(RANDBETWEEN(20,100))</f>
        <v>0.38242437780667238</v>
      </c>
      <c r="M625" cm="1">
        <f t="array" aca="1" ref="M625" ca="1">_xll.test_func(RANDBETWEEN(20,100))</f>
        <v>0.82622903750868815</v>
      </c>
      <c r="N625" cm="1">
        <f t="array" aca="1" ref="N625" ca="1">_xll.test_func(RANDBETWEEN(20,100))</f>
        <v>0.20271544745163836</v>
      </c>
      <c r="O625" cm="1">
        <f t="array" aca="1" ref="O625" ca="1">_xll.test_func(RANDBETWEEN(20,100))</f>
        <v>0.55773919145873352</v>
      </c>
      <c r="P625" cm="1">
        <f t="array" aca="1" ref="P625" ca="1">_xll.test_func(RANDBETWEEN(20,100))</f>
        <v>0.42837429455381165</v>
      </c>
      <c r="Q625" cm="1">
        <f t="array" aca="1" ref="Q625" ca="1">_xll.test_func(RANDBETWEEN(20,100))</f>
        <v>0.80728178049048516</v>
      </c>
      <c r="R625" cm="1">
        <f t="array" aca="1" ref="R625" ca="1">_xll.test_func(RANDBETWEEN(20,100))</f>
        <v>0.85874637950010269</v>
      </c>
      <c r="S625" cm="1">
        <f t="array" aca="1" ref="S625" ca="1">_xll.test_func(RANDBETWEEN(20,100))</f>
        <v>0.28134769177149571</v>
      </c>
      <c r="T625" cm="1">
        <f t="array" aca="1" ref="T625" ca="1">_xll.test_func(RANDBETWEEN(20,100))</f>
        <v>0.10362828695962439</v>
      </c>
      <c r="U625" cm="1">
        <f t="array" aca="1" ref="U625" ca="1">_xll.test_func(RANDBETWEEN(20,100))</f>
        <v>0.78123258579739063</v>
      </c>
      <c r="V625" cm="1">
        <f t="array" aca="1" ref="V625" ca="1">_xll.test_func(RANDBETWEEN(20,100))</f>
        <v>0.44307532310554365</v>
      </c>
      <c r="W625" cm="1">
        <f t="array" aca="1" ref="W625" ca="1">_xll.test_func(RANDBETWEEN(20,100))</f>
        <v>2.8523810535021333E-2</v>
      </c>
      <c r="X625" cm="1">
        <f t="array" aca="1" ref="X625" ca="1">_xll.test_func(RANDBETWEEN(20,100))</f>
        <v>0.44737246144140996</v>
      </c>
      <c r="Y625" cm="1">
        <f t="array" aca="1" ref="Y625" ca="1">_xll.test_func(RANDBETWEEN(20,100))</f>
        <v>0.3150216399352988</v>
      </c>
      <c r="Z625" cm="1">
        <f t="array" aca="1" ref="Z625" ca="1">_xll.test_func(RANDBETWEEN(20,100))</f>
        <v>0.36001781177559783</v>
      </c>
    </row>
    <row r="626" spans="1:26" x14ac:dyDescent="0.45">
      <c r="A626" cm="1">
        <f t="array" aca="1" ref="A626" ca="1">_xll.test_func(RANDBETWEEN(20,100))</f>
        <v>0.50190988384729163</v>
      </c>
      <c r="B626" cm="1">
        <f t="array" aca="1" ref="B626" ca="1">_xll.test_func(RANDBETWEEN(20,100))</f>
        <v>7.5655018136717572E-3</v>
      </c>
      <c r="C626" cm="1">
        <f t="array" aca="1" ref="C626" ca="1">_xll.test_func(RANDBETWEEN(20,100))</f>
        <v>0.35263407318794471</v>
      </c>
      <c r="D626" cm="1">
        <f t="array" aca="1" ref="D626" ca="1">_xll.test_func(RANDBETWEEN(20,100))</f>
        <v>0.90197377371341603</v>
      </c>
      <c r="E626" cm="1">
        <f t="array" aca="1" ref="E626" ca="1">_xll.test_func(RANDBETWEEN(20,100))</f>
        <v>0.86545207352765774</v>
      </c>
      <c r="F626" cm="1">
        <f t="array" aca="1" ref="F626" ca="1">_xll.test_func(RANDBETWEEN(20,100))</f>
        <v>0.16477935781187925</v>
      </c>
      <c r="G626" cm="1">
        <f t="array" aca="1" ref="G626" ca="1">_xll.test_func(RANDBETWEEN(20,100))</f>
        <v>0.63369565432343977</v>
      </c>
      <c r="H626" cm="1">
        <f t="array" aca="1" ref="H626" ca="1">_xll.test_func(RANDBETWEEN(20,100))</f>
        <v>2.1035064942802929E-2</v>
      </c>
      <c r="I626" cm="1">
        <f t="array" aca="1" ref="I626" ca="1">_xll.test_func(RANDBETWEEN(20,100))</f>
        <v>0.67236652827372934</v>
      </c>
      <c r="J626" cm="1">
        <f t="array" aca="1" ref="J626" ca="1">_xll.test_func(RANDBETWEEN(20,100))</f>
        <v>0.72209827069318488</v>
      </c>
      <c r="K626" cm="1">
        <f t="array" aca="1" ref="K626" ca="1">_xll.test_func(RANDBETWEEN(20,100))</f>
        <v>0.71498093559821363</v>
      </c>
      <c r="L626" cm="1">
        <f t="array" aca="1" ref="L626" ca="1">_xll.test_func(RANDBETWEEN(20,100))</f>
        <v>0.9994731249241835</v>
      </c>
      <c r="M626" cm="1">
        <f t="array" aca="1" ref="M626" ca="1">_xll.test_func(RANDBETWEEN(20,100))</f>
        <v>0.53182737441206751</v>
      </c>
      <c r="N626" cm="1">
        <f t="array" aca="1" ref="N626" ca="1">_xll.test_func(RANDBETWEEN(20,100))</f>
        <v>0.87497440372799029</v>
      </c>
      <c r="O626" cm="1">
        <f t="array" aca="1" ref="O626" ca="1">_xll.test_func(RANDBETWEEN(20,100))</f>
        <v>0.47207628298696319</v>
      </c>
      <c r="P626" cm="1">
        <f t="array" aca="1" ref="P626" ca="1">_xll.test_func(RANDBETWEEN(20,100))</f>
        <v>0.11141699008237163</v>
      </c>
      <c r="Q626" cm="1">
        <f t="array" aca="1" ref="Q626" ca="1">_xll.test_func(RANDBETWEEN(20,100))</f>
        <v>0.94359793867832475</v>
      </c>
      <c r="R626" cm="1">
        <f t="array" aca="1" ref="R626" ca="1">_xll.test_func(RANDBETWEEN(20,100))</f>
        <v>0.62929290073333277</v>
      </c>
      <c r="S626" cm="1">
        <f t="array" aca="1" ref="S626" ca="1">_xll.test_func(RANDBETWEEN(20,100))</f>
        <v>0.57670699584992802</v>
      </c>
      <c r="T626" cm="1">
        <f t="array" aca="1" ref="T626" ca="1">_xll.test_func(RANDBETWEEN(20,100))</f>
        <v>2.6543858504556896E-2</v>
      </c>
      <c r="U626" cm="1">
        <f t="array" aca="1" ref="U626" ca="1">_xll.test_func(RANDBETWEEN(20,100))</f>
        <v>0.48923531986673041</v>
      </c>
      <c r="V626" cm="1">
        <f t="array" aca="1" ref="V626" ca="1">_xll.test_func(RANDBETWEEN(20,100))</f>
        <v>5.524457854726459E-2</v>
      </c>
      <c r="W626" cm="1">
        <f t="array" aca="1" ref="W626" ca="1">_xll.test_func(RANDBETWEEN(20,100))</f>
        <v>0.93723663339588359</v>
      </c>
      <c r="X626" cm="1">
        <f t="array" aca="1" ref="X626" ca="1">_xll.test_func(RANDBETWEEN(20,100))</f>
        <v>0.56266354190189383</v>
      </c>
      <c r="Y626" cm="1">
        <f t="array" aca="1" ref="Y626" ca="1">_xll.test_func(RANDBETWEEN(20,100))</f>
        <v>0.65211818334007354</v>
      </c>
      <c r="Z626" cm="1">
        <f t="array" aca="1" ref="Z626" ca="1">_xll.test_func(RANDBETWEEN(20,100))</f>
        <v>0.46537844839143078</v>
      </c>
    </row>
    <row r="627" spans="1:26" x14ac:dyDescent="0.45">
      <c r="A627" cm="1">
        <f t="array" aca="1" ref="A627" ca="1">_xll.test_func(RANDBETWEEN(20,100))</f>
        <v>0.36463920285847706</v>
      </c>
      <c r="B627" cm="1">
        <f t="array" aca="1" ref="B627" ca="1">_xll.test_func(RANDBETWEEN(20,100))</f>
        <v>0.45590309386223621</v>
      </c>
      <c r="C627" cm="1">
        <f t="array" aca="1" ref="C627" ca="1">_xll.test_func(RANDBETWEEN(20,100))</f>
        <v>0.10215291197538211</v>
      </c>
      <c r="D627" cm="1">
        <f t="array" aca="1" ref="D627" ca="1">_xll.test_func(RANDBETWEEN(20,100))</f>
        <v>0.13468679993857319</v>
      </c>
      <c r="E627" cm="1">
        <f t="array" aca="1" ref="E627" ca="1">_xll.test_func(RANDBETWEEN(20,100))</f>
        <v>0.67586021373356076</v>
      </c>
      <c r="F627" cm="1">
        <f t="array" aca="1" ref="F627" ca="1">_xll.test_func(RANDBETWEEN(20,100))</f>
        <v>0.46005255406827755</v>
      </c>
      <c r="G627" cm="1">
        <f t="array" aca="1" ref="G627" ca="1">_xll.test_func(RANDBETWEEN(20,100))</f>
        <v>0.6422694588327722</v>
      </c>
      <c r="H627" cm="1">
        <f t="array" aca="1" ref="H627" ca="1">_xll.test_func(RANDBETWEEN(20,100))</f>
        <v>0.5243306680804215</v>
      </c>
      <c r="I627" cm="1">
        <f t="array" aca="1" ref="I627" ca="1">_xll.test_func(RANDBETWEEN(20,100))</f>
        <v>0.49853235947640545</v>
      </c>
      <c r="J627" cm="1">
        <f t="array" aca="1" ref="J627" ca="1">_xll.test_func(RANDBETWEEN(20,100))</f>
        <v>0.89862626651106081</v>
      </c>
      <c r="K627" cm="1">
        <f t="array" aca="1" ref="K627" ca="1">_xll.test_func(RANDBETWEEN(20,100))</f>
        <v>0.84781591455233896</v>
      </c>
      <c r="L627" cm="1">
        <f t="array" aca="1" ref="L627" ca="1">_xll.test_func(RANDBETWEEN(20,100))</f>
        <v>0.63833875381873528</v>
      </c>
      <c r="M627" cm="1">
        <f t="array" aca="1" ref="M627" ca="1">_xll.test_func(RANDBETWEEN(20,100))</f>
        <v>0.18160435583368462</v>
      </c>
      <c r="N627" cm="1">
        <f t="array" aca="1" ref="N627" ca="1">_xll.test_func(RANDBETWEEN(20,100))</f>
        <v>0.46050184545759498</v>
      </c>
      <c r="O627" cm="1">
        <f t="array" aca="1" ref="O627" ca="1">_xll.test_func(RANDBETWEEN(20,100))</f>
        <v>0.14471505746485744</v>
      </c>
      <c r="P627" cm="1">
        <f t="array" aca="1" ref="P627" ca="1">_xll.test_func(RANDBETWEEN(20,100))</f>
        <v>0.86983256662679387</v>
      </c>
      <c r="Q627" cm="1">
        <f t="array" aca="1" ref="Q627" ca="1">_xll.test_func(RANDBETWEEN(20,100))</f>
        <v>5.2380584408229867E-2</v>
      </c>
      <c r="R627" cm="1">
        <f t="array" aca="1" ref="R627" ca="1">_xll.test_func(RANDBETWEEN(20,100))</f>
        <v>3.4667168920278837E-2</v>
      </c>
      <c r="S627" cm="1">
        <f t="array" aca="1" ref="S627" ca="1">_xll.test_func(RANDBETWEEN(20,100))</f>
        <v>0.86462034400193311</v>
      </c>
      <c r="T627" cm="1">
        <f t="array" aca="1" ref="T627" ca="1">_xll.test_func(RANDBETWEEN(20,100))</f>
        <v>0.50390285866228945</v>
      </c>
      <c r="U627" cm="1">
        <f t="array" aca="1" ref="U627" ca="1">_xll.test_func(RANDBETWEEN(20,100))</f>
        <v>0.95678380192033075</v>
      </c>
      <c r="V627" cm="1">
        <f t="array" aca="1" ref="V627" ca="1">_xll.test_func(RANDBETWEEN(20,100))</f>
        <v>0.99742673130196624</v>
      </c>
      <c r="W627" cm="1">
        <f t="array" aca="1" ref="W627" ca="1">_xll.test_func(RANDBETWEEN(20,100))</f>
        <v>0.71729753239041949</v>
      </c>
      <c r="X627" cm="1">
        <f t="array" aca="1" ref="X627" ca="1">_xll.test_func(RANDBETWEEN(20,100))</f>
        <v>0.94896507865778879</v>
      </c>
      <c r="Y627" cm="1">
        <f t="array" aca="1" ref="Y627" ca="1">_xll.test_func(RANDBETWEEN(20,100))</f>
        <v>0.78659883480584458</v>
      </c>
      <c r="Z627" cm="1">
        <f t="array" aca="1" ref="Z627" ca="1">_xll.test_func(RANDBETWEEN(20,100))</f>
        <v>0.15689392380761025</v>
      </c>
    </row>
    <row r="628" spans="1:26" x14ac:dyDescent="0.45">
      <c r="A628" cm="1">
        <f t="array" aca="1" ref="A628" ca="1">_xll.test_func(RANDBETWEEN(20,100))</f>
        <v>0.61288324992319321</v>
      </c>
      <c r="B628" cm="1">
        <f t="array" aca="1" ref="B628" ca="1">_xll.test_func(RANDBETWEEN(20,100))</f>
        <v>0.65261206407990169</v>
      </c>
      <c r="C628" cm="1">
        <f t="array" aca="1" ref="C628" ca="1">_xll.test_func(RANDBETWEEN(20,100))</f>
        <v>0.35498248156828843</v>
      </c>
      <c r="D628" cm="1">
        <f t="array" aca="1" ref="D628" ca="1">_xll.test_func(RANDBETWEEN(20,100))</f>
        <v>0.26563590718451729</v>
      </c>
      <c r="E628" cm="1">
        <f t="array" aca="1" ref="E628" ca="1">_xll.test_func(RANDBETWEEN(20,100))</f>
        <v>0.57788247218945121</v>
      </c>
      <c r="F628" cm="1">
        <f t="array" aca="1" ref="F628" ca="1">_xll.test_func(RANDBETWEEN(20,100))</f>
        <v>0.92587005030551328</v>
      </c>
      <c r="G628" cm="1">
        <f t="array" aca="1" ref="G628" ca="1">_xll.test_func(RANDBETWEEN(20,100))</f>
        <v>0.36301783434301776</v>
      </c>
      <c r="H628" cm="1">
        <f t="array" aca="1" ref="H628" ca="1">_xll.test_func(RANDBETWEEN(20,100))</f>
        <v>0.32320362713067419</v>
      </c>
      <c r="I628" cm="1">
        <f t="array" aca="1" ref="I628" ca="1">_xll.test_func(RANDBETWEEN(20,100))</f>
        <v>0.96066744604640619</v>
      </c>
      <c r="J628" cm="1">
        <f t="array" aca="1" ref="J628" ca="1">_xll.test_func(RANDBETWEEN(20,100))</f>
        <v>0.33848282279651959</v>
      </c>
      <c r="K628" cm="1">
        <f t="array" aca="1" ref="K628" ca="1">_xll.test_func(RANDBETWEEN(20,100))</f>
        <v>0.33185576628094915</v>
      </c>
      <c r="L628" cm="1">
        <f t="array" aca="1" ref="L628" ca="1">_xll.test_func(RANDBETWEEN(20,100))</f>
        <v>0.9038924493096262</v>
      </c>
      <c r="M628" cm="1">
        <f t="array" aca="1" ref="M628" ca="1">_xll.test_func(RANDBETWEEN(20,100))</f>
        <v>0.42128046932946789</v>
      </c>
      <c r="N628" cm="1">
        <f t="array" aca="1" ref="N628" ca="1">_xll.test_func(RANDBETWEEN(20,100))</f>
        <v>0.1060295933357444</v>
      </c>
      <c r="O628" cm="1">
        <f t="array" aca="1" ref="O628" ca="1">_xll.test_func(RANDBETWEEN(20,100))</f>
        <v>0.27207580954810867</v>
      </c>
      <c r="P628" cm="1">
        <f t="array" aca="1" ref="P628" ca="1">_xll.test_func(RANDBETWEEN(20,100))</f>
        <v>0.5511797978818479</v>
      </c>
      <c r="Q628" cm="1">
        <f t="array" aca="1" ref="Q628" ca="1">_xll.test_func(RANDBETWEEN(20,100))</f>
        <v>0.68681879378921407</v>
      </c>
      <c r="R628" cm="1">
        <f t="array" aca="1" ref="R628" ca="1">_xll.test_func(RANDBETWEEN(20,100))</f>
        <v>0.46299552169284841</v>
      </c>
      <c r="S628" cm="1">
        <f t="array" aca="1" ref="S628" ca="1">_xll.test_func(RANDBETWEEN(20,100))</f>
        <v>0.87556990104257248</v>
      </c>
      <c r="T628" cm="1">
        <f t="array" aca="1" ref="T628" ca="1">_xll.test_func(RANDBETWEEN(20,100))</f>
        <v>0.72539351553223264</v>
      </c>
      <c r="U628" cm="1">
        <f t="array" aca="1" ref="U628" ca="1">_xll.test_func(RANDBETWEEN(20,100))</f>
        <v>0.47147951919647302</v>
      </c>
      <c r="V628" cm="1">
        <f t="array" aca="1" ref="V628" ca="1">_xll.test_func(RANDBETWEEN(20,100))</f>
        <v>0.16849273159263545</v>
      </c>
      <c r="W628" cm="1">
        <f t="array" aca="1" ref="W628" ca="1">_xll.test_func(RANDBETWEEN(20,100))</f>
        <v>0.3738986611791274</v>
      </c>
      <c r="X628" cm="1">
        <f t="array" aca="1" ref="X628" ca="1">_xll.test_func(RANDBETWEEN(20,100))</f>
        <v>0.78164139137544308</v>
      </c>
      <c r="Y628" cm="1">
        <f t="array" aca="1" ref="Y628" ca="1">_xll.test_func(RANDBETWEEN(20,100))</f>
        <v>0.13012906934195329</v>
      </c>
      <c r="Z628" cm="1">
        <f t="array" aca="1" ref="Z628" ca="1">_xll.test_func(RANDBETWEEN(20,100))</f>
        <v>0.66114552859866027</v>
      </c>
    </row>
    <row r="629" spans="1:26" x14ac:dyDescent="0.45">
      <c r="A629" cm="1">
        <f t="array" aca="1" ref="A629" ca="1">_xll.test_func(RANDBETWEEN(20,100))</f>
        <v>0.31770612345059307</v>
      </c>
      <c r="B629" cm="1">
        <f t="array" aca="1" ref="B629" ca="1">_xll.test_func(RANDBETWEEN(20,100))</f>
        <v>0.22680185495988331</v>
      </c>
      <c r="C629" cm="1">
        <f t="array" aca="1" ref="C629" ca="1">_xll.test_func(RANDBETWEEN(20,100))</f>
        <v>0.76654071806553825</v>
      </c>
      <c r="D629" cm="1">
        <f t="array" aca="1" ref="D629" ca="1">_xll.test_func(RANDBETWEEN(20,100))</f>
        <v>0.22475879070677451</v>
      </c>
      <c r="E629" cm="1">
        <f t="array" aca="1" ref="E629" ca="1">_xll.test_func(RANDBETWEEN(20,100))</f>
        <v>0.72619142102026646</v>
      </c>
      <c r="F629" cm="1">
        <f t="array" aca="1" ref="F629" ca="1">_xll.test_func(RANDBETWEEN(20,100))</f>
        <v>0.37948162745395064</v>
      </c>
      <c r="G629" cm="1">
        <f t="array" aca="1" ref="G629" ca="1">_xll.test_func(RANDBETWEEN(20,100))</f>
        <v>0.34653615513367514</v>
      </c>
      <c r="H629" cm="1">
        <f t="array" aca="1" ref="H629" ca="1">_xll.test_func(RANDBETWEEN(20,100))</f>
        <v>0.57143700774046047</v>
      </c>
      <c r="I629" cm="1">
        <f t="array" aca="1" ref="I629" ca="1">_xll.test_func(RANDBETWEEN(20,100))</f>
        <v>0.10373056381302766</v>
      </c>
      <c r="J629" cm="1">
        <f t="array" aca="1" ref="J629" ca="1">_xll.test_func(RANDBETWEEN(20,100))</f>
        <v>0.34849240948481852</v>
      </c>
      <c r="K629" cm="1">
        <f t="array" aca="1" ref="K629" ca="1">_xll.test_func(RANDBETWEEN(20,100))</f>
        <v>0.29541062743271529</v>
      </c>
      <c r="L629" cm="1">
        <f t="array" aca="1" ref="L629" ca="1">_xll.test_func(RANDBETWEEN(20,100))</f>
        <v>0.2189616571330861</v>
      </c>
      <c r="M629" cm="1">
        <f t="array" aca="1" ref="M629" ca="1">_xll.test_func(RANDBETWEEN(20,100))</f>
        <v>0.24964536573209756</v>
      </c>
      <c r="N629" cm="1">
        <f t="array" aca="1" ref="N629" ca="1">_xll.test_func(RANDBETWEEN(20,100))</f>
        <v>0.15134504110660596</v>
      </c>
      <c r="O629" cm="1">
        <f t="array" aca="1" ref="O629" ca="1">_xll.test_func(RANDBETWEEN(20,100))</f>
        <v>0.6619570298064873</v>
      </c>
      <c r="P629" cm="1">
        <f t="array" aca="1" ref="P629" ca="1">_xll.test_func(RANDBETWEEN(20,100))</f>
        <v>0.57359176668469047</v>
      </c>
      <c r="Q629" cm="1">
        <f t="array" aca="1" ref="Q629" ca="1">_xll.test_func(RANDBETWEEN(20,100))</f>
        <v>1.4018467395060174E-2</v>
      </c>
      <c r="R629" cm="1">
        <f t="array" aca="1" ref="R629" ca="1">_xll.test_func(RANDBETWEEN(20,100))</f>
        <v>0.72208579596601263</v>
      </c>
      <c r="S629" cm="1">
        <f t="array" aca="1" ref="S629" ca="1">_xll.test_func(RANDBETWEEN(20,100))</f>
        <v>0.18225609209271879</v>
      </c>
      <c r="T629" cm="1">
        <f t="array" aca="1" ref="T629" ca="1">_xll.test_func(RANDBETWEEN(20,100))</f>
        <v>0.76133882627131899</v>
      </c>
      <c r="U629" cm="1">
        <f t="array" aca="1" ref="U629" ca="1">_xll.test_func(RANDBETWEEN(20,100))</f>
        <v>0.99278572594386427</v>
      </c>
      <c r="V629" cm="1">
        <f t="array" aca="1" ref="V629" ca="1">_xll.test_func(RANDBETWEEN(20,100))</f>
        <v>4.097426363847019E-2</v>
      </c>
      <c r="W629" cm="1">
        <f t="array" aca="1" ref="W629" ca="1">_xll.test_func(RANDBETWEEN(20,100))</f>
        <v>0.27875808801076879</v>
      </c>
      <c r="X629" cm="1">
        <f t="array" aca="1" ref="X629" ca="1">_xll.test_func(RANDBETWEEN(20,100))</f>
        <v>0.98273088316182045</v>
      </c>
      <c r="Y629" cm="1">
        <f t="array" aca="1" ref="Y629" ca="1">_xll.test_func(RANDBETWEEN(20,100))</f>
        <v>0.17358999688730076</v>
      </c>
      <c r="Z629" cm="1">
        <f t="array" aca="1" ref="Z629" ca="1">_xll.test_func(RANDBETWEEN(20,100))</f>
        <v>0.82111919620275797</v>
      </c>
    </row>
    <row r="630" spans="1:26" x14ac:dyDescent="0.45">
      <c r="A630" cm="1">
        <f t="array" aca="1" ref="A630" ca="1">_xll.test_func(RANDBETWEEN(20,100))</f>
        <v>7.7539544858210727E-2</v>
      </c>
      <c r="B630" cm="1">
        <f t="array" aca="1" ref="B630" ca="1">_xll.test_func(RANDBETWEEN(20,100))</f>
        <v>0.98638833849903884</v>
      </c>
      <c r="C630" cm="1">
        <f t="array" aca="1" ref="C630" ca="1">_xll.test_func(RANDBETWEEN(20,100))</f>
        <v>0.93449459967798743</v>
      </c>
      <c r="D630" cm="1">
        <f t="array" aca="1" ref="D630" ca="1">_xll.test_func(RANDBETWEEN(20,100))</f>
        <v>0.66082280589859532</v>
      </c>
      <c r="E630" cm="1">
        <f t="array" aca="1" ref="E630" ca="1">_xll.test_func(RANDBETWEEN(20,100))</f>
        <v>0.69868998053776843</v>
      </c>
      <c r="F630" cm="1">
        <f t="array" aca="1" ref="F630" ca="1">_xll.test_func(RANDBETWEEN(20,100))</f>
        <v>0.9413529980689237</v>
      </c>
      <c r="G630" cm="1">
        <f t="array" aca="1" ref="G630" ca="1">_xll.test_func(RANDBETWEEN(20,100))</f>
        <v>0.13506925887901133</v>
      </c>
      <c r="H630" cm="1">
        <f t="array" aca="1" ref="H630" ca="1">_xll.test_func(RANDBETWEEN(20,100))</f>
        <v>0.93086585797044563</v>
      </c>
      <c r="I630" cm="1">
        <f t="array" aca="1" ref="I630" ca="1">_xll.test_func(RANDBETWEEN(20,100))</f>
        <v>0.70702909729553398</v>
      </c>
      <c r="J630" cm="1">
        <f t="array" aca="1" ref="J630" ca="1">_xll.test_func(RANDBETWEEN(20,100))</f>
        <v>0.56280481535942684</v>
      </c>
      <c r="K630" cm="1">
        <f t="array" aca="1" ref="K630" ca="1">_xll.test_func(RANDBETWEEN(20,100))</f>
        <v>0.97553988619943532</v>
      </c>
      <c r="L630" cm="1">
        <f t="array" aca="1" ref="L630" ca="1">_xll.test_func(RANDBETWEEN(20,100))</f>
        <v>0.93334546995437206</v>
      </c>
      <c r="M630" cm="1">
        <f t="array" aca="1" ref="M630" ca="1">_xll.test_func(RANDBETWEEN(20,100))</f>
        <v>0.10244259806622384</v>
      </c>
      <c r="N630" cm="1">
        <f t="array" aca="1" ref="N630" ca="1">_xll.test_func(RANDBETWEEN(20,100))</f>
        <v>0.3297790571271545</v>
      </c>
      <c r="O630" cm="1">
        <f t="array" aca="1" ref="O630" ca="1">_xll.test_func(RANDBETWEEN(20,100))</f>
        <v>0.59286278904597867</v>
      </c>
      <c r="P630" cm="1">
        <f t="array" aca="1" ref="P630" ca="1">_xll.test_func(RANDBETWEEN(20,100))</f>
        <v>0.20776466517859646</v>
      </c>
      <c r="Q630" cm="1">
        <f t="array" aca="1" ref="Q630" ca="1">_xll.test_func(RANDBETWEEN(20,100))</f>
        <v>0.71272263320185181</v>
      </c>
      <c r="R630" cm="1">
        <f t="array" aca="1" ref="R630" ca="1">_xll.test_func(RANDBETWEEN(20,100))</f>
        <v>0.63854512647280126</v>
      </c>
      <c r="S630" cm="1">
        <f t="array" aca="1" ref="S630" ca="1">_xll.test_func(RANDBETWEEN(20,100))</f>
        <v>0.70567145606352355</v>
      </c>
      <c r="T630" cm="1">
        <f t="array" aca="1" ref="T630" ca="1">_xll.test_func(RANDBETWEEN(20,100))</f>
        <v>4.0679191691687371E-2</v>
      </c>
      <c r="U630" cm="1">
        <f t="array" aca="1" ref="U630" ca="1">_xll.test_func(RANDBETWEEN(20,100))</f>
        <v>0.83437622353926566</v>
      </c>
      <c r="V630" cm="1">
        <f t="array" aca="1" ref="V630" ca="1">_xll.test_func(RANDBETWEEN(20,100))</f>
        <v>0.91078473400345805</v>
      </c>
      <c r="W630" cm="1">
        <f t="array" aca="1" ref="W630" ca="1">_xll.test_func(RANDBETWEEN(20,100))</f>
        <v>0.10015275426236379</v>
      </c>
      <c r="X630" cm="1">
        <f t="array" aca="1" ref="X630" ca="1">_xll.test_func(RANDBETWEEN(20,100))</f>
        <v>0.55132823766093031</v>
      </c>
      <c r="Y630" cm="1">
        <f t="array" aca="1" ref="Y630" ca="1">_xll.test_func(RANDBETWEEN(20,100))</f>
        <v>0.9242244174559554</v>
      </c>
      <c r="Z630" cm="1">
        <f t="array" aca="1" ref="Z630" ca="1">_xll.test_func(RANDBETWEEN(20,100))</f>
        <v>0.85799135348491917</v>
      </c>
    </row>
    <row r="631" spans="1:26" x14ac:dyDescent="0.45">
      <c r="A631" cm="1">
        <f t="array" aca="1" ref="A631" ca="1">_xll.test_func(RANDBETWEEN(20,100))</f>
        <v>0.89963615325304702</v>
      </c>
      <c r="B631" cm="1">
        <f t="array" aca="1" ref="B631" ca="1">_xll.test_func(RANDBETWEEN(20,100))</f>
        <v>0.87968104669244485</v>
      </c>
      <c r="C631" cm="1">
        <f t="array" aca="1" ref="C631" ca="1">_xll.test_func(RANDBETWEEN(20,100))</f>
        <v>6.1389722313277155E-2</v>
      </c>
      <c r="D631" cm="1">
        <f t="array" aca="1" ref="D631" ca="1">_xll.test_func(RANDBETWEEN(20,100))</f>
        <v>0.60577891414097762</v>
      </c>
      <c r="E631" cm="1">
        <f t="array" aca="1" ref="E631" ca="1">_xll.test_func(RANDBETWEEN(20,100))</f>
        <v>0.62816739759820761</v>
      </c>
      <c r="F631" cm="1">
        <f t="array" aca="1" ref="F631" ca="1">_xll.test_func(RANDBETWEEN(20,100))</f>
        <v>0.29528524321225497</v>
      </c>
      <c r="G631" cm="1">
        <f t="array" aca="1" ref="G631" ca="1">_xll.test_func(RANDBETWEEN(20,100))</f>
        <v>0.53713245269247145</v>
      </c>
      <c r="H631" cm="1">
        <f t="array" aca="1" ref="H631" ca="1">_xll.test_func(RANDBETWEEN(20,100))</f>
        <v>9.7585319101216914E-2</v>
      </c>
      <c r="I631" cm="1">
        <f t="array" aca="1" ref="I631" ca="1">_xll.test_func(RANDBETWEEN(20,100))</f>
        <v>0.17358018642631184</v>
      </c>
      <c r="J631" cm="1">
        <f t="array" aca="1" ref="J631" ca="1">_xll.test_func(RANDBETWEEN(20,100))</f>
        <v>0.7448927651228</v>
      </c>
      <c r="K631" cm="1">
        <f t="array" aca="1" ref="K631" ca="1">_xll.test_func(RANDBETWEEN(20,100))</f>
        <v>0.9956389928491669</v>
      </c>
      <c r="L631" cm="1">
        <f t="array" aca="1" ref="L631" ca="1">_xll.test_func(RANDBETWEEN(20,100))</f>
        <v>0.9048873087398851</v>
      </c>
      <c r="M631" cm="1">
        <f t="array" aca="1" ref="M631" ca="1">_xll.test_func(RANDBETWEEN(20,100))</f>
        <v>0.24939419316688782</v>
      </c>
      <c r="N631" cm="1">
        <f t="array" aca="1" ref="N631" ca="1">_xll.test_func(RANDBETWEEN(20,100))</f>
        <v>0.52959305521462396</v>
      </c>
      <c r="O631" cm="1">
        <f t="array" aca="1" ref="O631" ca="1">_xll.test_func(RANDBETWEEN(20,100))</f>
        <v>0.24685679663748347</v>
      </c>
      <c r="P631" cm="1">
        <f t="array" aca="1" ref="P631" ca="1">_xll.test_func(RANDBETWEEN(20,100))</f>
        <v>0.53218917248007913</v>
      </c>
      <c r="Q631" cm="1">
        <f t="array" aca="1" ref="Q631" ca="1">_xll.test_func(RANDBETWEEN(20,100))</f>
        <v>0.93119511052084036</v>
      </c>
      <c r="R631" cm="1">
        <f t="array" aca="1" ref="R631" ca="1">_xll.test_func(RANDBETWEEN(20,100))</f>
        <v>4.9683989410197686E-2</v>
      </c>
      <c r="S631" cm="1">
        <f t="array" aca="1" ref="S631" ca="1">_xll.test_func(RANDBETWEEN(20,100))</f>
        <v>0.2620426389461285</v>
      </c>
      <c r="T631" cm="1">
        <f t="array" aca="1" ref="T631" ca="1">_xll.test_func(RANDBETWEEN(20,100))</f>
        <v>0.97771599326446645</v>
      </c>
      <c r="U631" cm="1">
        <f t="array" aca="1" ref="U631" ca="1">_xll.test_func(RANDBETWEEN(20,100))</f>
        <v>0.82170997601325324</v>
      </c>
      <c r="V631" cm="1">
        <f t="array" aca="1" ref="V631" ca="1">_xll.test_func(RANDBETWEEN(20,100))</f>
        <v>0.47757514170586635</v>
      </c>
      <c r="W631" cm="1">
        <f t="array" aca="1" ref="W631" ca="1">_xll.test_func(RANDBETWEEN(20,100))</f>
        <v>0.5699794658913806</v>
      </c>
      <c r="X631" cm="1">
        <f t="array" aca="1" ref="X631" ca="1">_xll.test_func(RANDBETWEEN(20,100))</f>
        <v>0.76593586292001614</v>
      </c>
      <c r="Y631" cm="1">
        <f t="array" aca="1" ref="Y631" ca="1">_xll.test_func(RANDBETWEEN(20,100))</f>
        <v>0.77080178523721377</v>
      </c>
      <c r="Z631" cm="1">
        <f t="array" aca="1" ref="Z631" ca="1">_xll.test_func(RANDBETWEEN(20,100))</f>
        <v>0.93158513975470225</v>
      </c>
    </row>
    <row r="632" spans="1:26" x14ac:dyDescent="0.45">
      <c r="A632" cm="1">
        <f t="array" aca="1" ref="A632" ca="1">_xll.test_func(RANDBETWEEN(20,100))</f>
        <v>0.85460288816038144</v>
      </c>
      <c r="B632" cm="1">
        <f t="array" aca="1" ref="B632" ca="1">_xll.test_func(RANDBETWEEN(20,100))</f>
        <v>0.83732533586197777</v>
      </c>
      <c r="C632" cm="1">
        <f t="array" aca="1" ref="C632" ca="1">_xll.test_func(RANDBETWEEN(20,100))</f>
        <v>0.84204745702877448</v>
      </c>
      <c r="D632" cm="1">
        <f t="array" aca="1" ref="D632" ca="1">_xll.test_func(RANDBETWEEN(20,100))</f>
        <v>7.945675340397336E-2</v>
      </c>
      <c r="E632" cm="1">
        <f t="array" aca="1" ref="E632" ca="1">_xll.test_func(RANDBETWEEN(20,100))</f>
        <v>0.42760588776168429</v>
      </c>
      <c r="F632" cm="1">
        <f t="array" aca="1" ref="F632" ca="1">_xll.test_func(RANDBETWEEN(20,100))</f>
        <v>0.50770424188100416</v>
      </c>
      <c r="G632" cm="1">
        <f t="array" aca="1" ref="G632" ca="1">_xll.test_func(RANDBETWEEN(20,100))</f>
        <v>0.20073160322838052</v>
      </c>
      <c r="H632" cm="1">
        <f t="array" aca="1" ref="H632" ca="1">_xll.test_func(RANDBETWEEN(20,100))</f>
        <v>6.7323116033393679E-2</v>
      </c>
      <c r="I632" cm="1">
        <f t="array" aca="1" ref="I632" ca="1">_xll.test_func(RANDBETWEEN(20,100))</f>
        <v>0.90670746504561994</v>
      </c>
      <c r="J632" cm="1">
        <f t="array" aca="1" ref="J632" ca="1">_xll.test_func(RANDBETWEEN(20,100))</f>
        <v>0.48193941653220357</v>
      </c>
      <c r="K632" cm="1">
        <f t="array" aca="1" ref="K632" ca="1">_xll.test_func(RANDBETWEEN(20,100))</f>
        <v>0.40805329560643905</v>
      </c>
      <c r="L632" cm="1">
        <f t="array" aca="1" ref="L632" ca="1">_xll.test_func(RANDBETWEEN(20,100))</f>
        <v>0.24018188855963329</v>
      </c>
      <c r="M632" cm="1">
        <f t="array" aca="1" ref="M632" ca="1">_xll.test_func(RANDBETWEEN(20,100))</f>
        <v>0.66317767301637376</v>
      </c>
      <c r="N632" cm="1">
        <f t="array" aca="1" ref="N632" ca="1">_xll.test_func(RANDBETWEEN(20,100))</f>
        <v>0.56105566060438106</v>
      </c>
      <c r="O632" cm="1">
        <f t="array" aca="1" ref="O632" ca="1">_xll.test_func(RANDBETWEEN(20,100))</f>
        <v>0.82148367689087443</v>
      </c>
      <c r="P632" cm="1">
        <f t="array" aca="1" ref="P632" ca="1">_xll.test_func(RANDBETWEEN(20,100))</f>
        <v>0.53491255958011386</v>
      </c>
      <c r="Q632" cm="1">
        <f t="array" aca="1" ref="Q632" ca="1">_xll.test_func(RANDBETWEEN(20,100))</f>
        <v>4.7390874482244522E-2</v>
      </c>
      <c r="R632" cm="1">
        <f t="array" aca="1" ref="R632" ca="1">_xll.test_func(RANDBETWEEN(20,100))</f>
        <v>0.61956419414661767</v>
      </c>
      <c r="S632" cm="1">
        <f t="array" aca="1" ref="S632" ca="1">_xll.test_func(RANDBETWEEN(20,100))</f>
        <v>0.71346094171871399</v>
      </c>
      <c r="T632" cm="1">
        <f t="array" aca="1" ref="T632" ca="1">_xll.test_func(RANDBETWEEN(20,100))</f>
        <v>0.92714995509761111</v>
      </c>
      <c r="U632" cm="1">
        <f t="array" aca="1" ref="U632" ca="1">_xll.test_func(RANDBETWEEN(20,100))</f>
        <v>0.82415010622706375</v>
      </c>
      <c r="V632" cm="1">
        <f t="array" aca="1" ref="V632" ca="1">_xll.test_func(RANDBETWEEN(20,100))</f>
        <v>0.57244284315865235</v>
      </c>
      <c r="W632" cm="1">
        <f t="array" aca="1" ref="W632" ca="1">_xll.test_func(RANDBETWEEN(20,100))</f>
        <v>0.20974723092881195</v>
      </c>
      <c r="X632" cm="1">
        <f t="array" aca="1" ref="X632" ca="1">_xll.test_func(RANDBETWEEN(20,100))</f>
        <v>6.4203805016803686E-2</v>
      </c>
      <c r="Y632" cm="1">
        <f t="array" aca="1" ref="Y632" ca="1">_xll.test_func(RANDBETWEEN(20,100))</f>
        <v>0.9602131578151476</v>
      </c>
      <c r="Z632" cm="1">
        <f t="array" aca="1" ref="Z632" ca="1">_xll.test_func(RANDBETWEEN(20,100))</f>
        <v>0.50931510983912853</v>
      </c>
    </row>
    <row r="633" spans="1:26" x14ac:dyDescent="0.45">
      <c r="A633" cm="1">
        <f t="array" aca="1" ref="A633" ca="1">_xll.test_func(RANDBETWEEN(20,100))</f>
        <v>0.61512917001269951</v>
      </c>
      <c r="B633" cm="1">
        <f t="array" aca="1" ref="B633" ca="1">_xll.test_func(RANDBETWEEN(20,100))</f>
        <v>0.32846619248464126</v>
      </c>
      <c r="C633" cm="1">
        <f t="array" aca="1" ref="C633" ca="1">_xll.test_func(RANDBETWEEN(20,100))</f>
        <v>0.72316162378807092</v>
      </c>
      <c r="D633" cm="1">
        <f t="array" aca="1" ref="D633" ca="1">_xll.test_func(RANDBETWEEN(20,100))</f>
        <v>0.78368119175444051</v>
      </c>
      <c r="E633" cm="1">
        <f t="array" aca="1" ref="E633" ca="1">_xll.test_func(RANDBETWEEN(20,100))</f>
        <v>0.63617829905404444</v>
      </c>
      <c r="F633" cm="1">
        <f t="array" aca="1" ref="F633" ca="1">_xll.test_func(RANDBETWEEN(20,100))</f>
        <v>0.26056162309390174</v>
      </c>
      <c r="G633" cm="1">
        <f t="array" aca="1" ref="G633" ca="1">_xll.test_func(RANDBETWEEN(20,100))</f>
        <v>0.7118291991550576</v>
      </c>
      <c r="H633" cm="1">
        <f t="array" aca="1" ref="H633" ca="1">_xll.test_func(RANDBETWEEN(20,100))</f>
        <v>0.80440887383688442</v>
      </c>
      <c r="I633" cm="1">
        <f t="array" aca="1" ref="I633" ca="1">_xll.test_func(RANDBETWEEN(20,100))</f>
        <v>0.65120541177840141</v>
      </c>
      <c r="J633" cm="1">
        <f t="array" aca="1" ref="J633" ca="1">_xll.test_func(RANDBETWEEN(20,100))</f>
        <v>0.5701056361443243</v>
      </c>
      <c r="K633" cm="1">
        <f t="array" aca="1" ref="K633" ca="1">_xll.test_func(RANDBETWEEN(20,100))</f>
        <v>0.33195407228334872</v>
      </c>
      <c r="L633" cm="1">
        <f t="array" aca="1" ref="L633" ca="1">_xll.test_func(RANDBETWEEN(20,100))</f>
        <v>0.51450170407321272</v>
      </c>
      <c r="M633" cm="1">
        <f t="array" aca="1" ref="M633" ca="1">_xll.test_func(RANDBETWEEN(20,100))</f>
        <v>0.21507811977481628</v>
      </c>
      <c r="N633" cm="1">
        <f t="array" aca="1" ref="N633" ca="1">_xll.test_func(RANDBETWEEN(20,100))</f>
        <v>0.44424535458144127</v>
      </c>
      <c r="O633" cm="1">
        <f t="array" aca="1" ref="O633" ca="1">_xll.test_func(RANDBETWEEN(20,100))</f>
        <v>0.35068085997656079</v>
      </c>
      <c r="P633" cm="1">
        <f t="array" aca="1" ref="P633" ca="1">_xll.test_func(RANDBETWEEN(20,100))</f>
        <v>0.26551023860652201</v>
      </c>
      <c r="Q633" cm="1">
        <f t="array" aca="1" ref="Q633" ca="1">_xll.test_func(RANDBETWEEN(20,100))</f>
        <v>0.6316511022802842</v>
      </c>
      <c r="R633" cm="1">
        <f t="array" aca="1" ref="R633" ca="1">_xll.test_func(RANDBETWEEN(20,100))</f>
        <v>0.64802409887441603</v>
      </c>
      <c r="S633" cm="1">
        <f t="array" aca="1" ref="S633" ca="1">_xll.test_func(RANDBETWEEN(20,100))</f>
        <v>1.5826302610285222E-2</v>
      </c>
      <c r="T633" cm="1">
        <f t="array" aca="1" ref="T633" ca="1">_xll.test_func(RANDBETWEEN(20,100))</f>
        <v>0.52145425494984488</v>
      </c>
      <c r="U633" cm="1">
        <f t="array" aca="1" ref="U633" ca="1">_xll.test_func(RANDBETWEEN(20,100))</f>
        <v>0.84257426164186833</v>
      </c>
      <c r="V633" cm="1">
        <f t="array" aca="1" ref="V633" ca="1">_xll.test_func(RANDBETWEEN(20,100))</f>
        <v>0.54270149183897276</v>
      </c>
      <c r="W633" cm="1">
        <f t="array" aca="1" ref="W633" ca="1">_xll.test_func(RANDBETWEEN(20,100))</f>
        <v>0.74786246222001851</v>
      </c>
      <c r="X633" cm="1">
        <f t="array" aca="1" ref="X633" ca="1">_xll.test_func(RANDBETWEEN(20,100))</f>
        <v>2.3819537259350682E-2</v>
      </c>
      <c r="Y633" cm="1">
        <f t="array" aca="1" ref="Y633" ca="1">_xll.test_func(RANDBETWEEN(20,100))</f>
        <v>0.46838474869508767</v>
      </c>
      <c r="Z633" cm="1">
        <f t="array" aca="1" ref="Z633" ca="1">_xll.test_func(RANDBETWEEN(20,100))</f>
        <v>0.44707839919249276</v>
      </c>
    </row>
    <row r="634" spans="1:26" x14ac:dyDescent="0.45">
      <c r="A634" cm="1">
        <f t="array" aca="1" ref="A634" ca="1">_xll.test_func(RANDBETWEEN(20,100))</f>
        <v>0.22276417922649017</v>
      </c>
      <c r="B634" cm="1">
        <f t="array" aca="1" ref="B634" ca="1">_xll.test_func(RANDBETWEEN(20,100))</f>
        <v>0.43029842200382229</v>
      </c>
      <c r="C634" cm="1">
        <f t="array" aca="1" ref="C634" ca="1">_xll.test_func(RANDBETWEEN(20,100))</f>
        <v>0.44682370809085759</v>
      </c>
      <c r="D634" cm="1">
        <f t="array" aca="1" ref="D634" ca="1">_xll.test_func(RANDBETWEEN(20,100))</f>
        <v>0.78146035644966705</v>
      </c>
      <c r="E634" cm="1">
        <f t="array" aca="1" ref="E634" ca="1">_xll.test_func(RANDBETWEEN(20,100))</f>
        <v>0.30692140126310136</v>
      </c>
      <c r="F634" cm="1">
        <f t="array" aca="1" ref="F634" ca="1">_xll.test_func(RANDBETWEEN(20,100))</f>
        <v>0.56750954937427056</v>
      </c>
      <c r="G634" cm="1">
        <f t="array" aca="1" ref="G634" ca="1">_xll.test_func(RANDBETWEEN(20,100))</f>
        <v>0.76490355629948181</v>
      </c>
      <c r="H634" cm="1">
        <f t="array" aca="1" ref="H634" ca="1">_xll.test_func(RANDBETWEEN(20,100))</f>
        <v>0.67506297155000594</v>
      </c>
      <c r="I634" cm="1">
        <f t="array" aca="1" ref="I634" ca="1">_xll.test_func(RANDBETWEEN(20,100))</f>
        <v>0.3863063533117011</v>
      </c>
      <c r="J634" cm="1">
        <f t="array" aca="1" ref="J634" ca="1">_xll.test_func(RANDBETWEEN(20,100))</f>
        <v>0.12221856811455074</v>
      </c>
      <c r="K634" cm="1">
        <f t="array" aca="1" ref="K634" ca="1">_xll.test_func(RANDBETWEEN(20,100))</f>
        <v>8.8979584589448948E-2</v>
      </c>
      <c r="L634" cm="1">
        <f t="array" aca="1" ref="L634" ca="1">_xll.test_func(RANDBETWEEN(20,100))</f>
        <v>0.68312344797122582</v>
      </c>
      <c r="M634" cm="1">
        <f t="array" aca="1" ref="M634" ca="1">_xll.test_func(RANDBETWEEN(20,100))</f>
        <v>0.79526890996981969</v>
      </c>
      <c r="N634" cm="1">
        <f t="array" aca="1" ref="N634" ca="1">_xll.test_func(RANDBETWEEN(20,100))</f>
        <v>0.19530737368332651</v>
      </c>
      <c r="O634" cm="1">
        <f t="array" aca="1" ref="O634" ca="1">_xll.test_func(RANDBETWEEN(20,100))</f>
        <v>0.16211622993273345</v>
      </c>
      <c r="P634" cm="1">
        <f t="array" aca="1" ref="P634" ca="1">_xll.test_func(RANDBETWEEN(20,100))</f>
        <v>0.47744912940497103</v>
      </c>
      <c r="Q634" cm="1">
        <f t="array" aca="1" ref="Q634" ca="1">_xll.test_func(RANDBETWEEN(20,100))</f>
        <v>0.98298418905189755</v>
      </c>
      <c r="R634" cm="1">
        <f t="array" aca="1" ref="R634" ca="1">_xll.test_func(RANDBETWEEN(20,100))</f>
        <v>0.74436013659711842</v>
      </c>
      <c r="S634" cm="1">
        <f t="array" aca="1" ref="S634" ca="1">_xll.test_func(RANDBETWEEN(20,100))</f>
        <v>0.37509000169648515</v>
      </c>
      <c r="T634" cm="1">
        <f t="array" aca="1" ref="T634" ca="1">_xll.test_func(RANDBETWEEN(20,100))</f>
        <v>0.22584837471166017</v>
      </c>
      <c r="U634" cm="1">
        <f t="array" aca="1" ref="U634" ca="1">_xll.test_func(RANDBETWEEN(20,100))</f>
        <v>0.80283868962525895</v>
      </c>
      <c r="V634" cm="1">
        <f t="array" aca="1" ref="V634" ca="1">_xll.test_func(RANDBETWEEN(20,100))</f>
        <v>0.33398145162516174</v>
      </c>
      <c r="W634" cm="1">
        <f t="array" aca="1" ref="W634" ca="1">_xll.test_func(RANDBETWEEN(20,100))</f>
        <v>0.45276690807298525</v>
      </c>
      <c r="X634" cm="1">
        <f t="array" aca="1" ref="X634" ca="1">_xll.test_func(RANDBETWEEN(20,100))</f>
        <v>0.10470070469842525</v>
      </c>
      <c r="Y634" cm="1">
        <f t="array" aca="1" ref="Y634" ca="1">_xll.test_func(RANDBETWEEN(20,100))</f>
        <v>0.36872011371107133</v>
      </c>
      <c r="Z634" cm="1">
        <f t="array" aca="1" ref="Z634" ca="1">_xll.test_func(RANDBETWEEN(20,100))</f>
        <v>0.46566790796932311</v>
      </c>
    </row>
    <row r="635" spans="1:26" x14ac:dyDescent="0.45">
      <c r="A635" cm="1">
        <f t="array" aca="1" ref="A635" ca="1">_xll.test_func(RANDBETWEEN(20,100))</f>
        <v>0.28569409298287529</v>
      </c>
      <c r="B635" cm="1">
        <f t="array" aca="1" ref="B635" ca="1">_xll.test_func(RANDBETWEEN(20,100))</f>
        <v>0.31053992420926863</v>
      </c>
      <c r="C635" cm="1">
        <f t="array" aca="1" ref="C635" ca="1">_xll.test_func(RANDBETWEEN(20,100))</f>
        <v>0.3570794547190777</v>
      </c>
      <c r="D635" cm="1">
        <f t="array" aca="1" ref="D635" ca="1">_xll.test_func(RANDBETWEEN(20,100))</f>
        <v>0.64640959509346418</v>
      </c>
      <c r="E635" cm="1">
        <f t="array" aca="1" ref="E635" ca="1">_xll.test_func(RANDBETWEEN(20,100))</f>
        <v>0.66915890474416118</v>
      </c>
      <c r="F635" cm="1">
        <f t="array" aca="1" ref="F635" ca="1">_xll.test_func(RANDBETWEEN(20,100))</f>
        <v>0.21155330833691438</v>
      </c>
      <c r="G635" cm="1">
        <f t="array" aca="1" ref="G635" ca="1">_xll.test_func(RANDBETWEEN(20,100))</f>
        <v>0.97829259556619619</v>
      </c>
      <c r="H635" cm="1">
        <f t="array" aca="1" ref="H635" ca="1">_xll.test_func(RANDBETWEEN(20,100))</f>
        <v>0.37630565955621509</v>
      </c>
      <c r="I635" cm="1">
        <f t="array" aca="1" ref="I635" ca="1">_xll.test_func(RANDBETWEEN(20,100))</f>
        <v>0.65854075894808006</v>
      </c>
      <c r="J635" cm="1">
        <f t="array" aca="1" ref="J635" ca="1">_xll.test_func(RANDBETWEEN(20,100))</f>
        <v>0.70574514192210847</v>
      </c>
      <c r="K635" cm="1">
        <f t="array" aca="1" ref="K635" ca="1">_xll.test_func(RANDBETWEEN(20,100))</f>
        <v>0.95670790098729064</v>
      </c>
      <c r="L635" cm="1">
        <f t="array" aca="1" ref="L635" ca="1">_xll.test_func(RANDBETWEEN(20,100))</f>
        <v>0.55776959803109516</v>
      </c>
      <c r="M635" cm="1">
        <f t="array" aca="1" ref="M635" ca="1">_xll.test_func(RANDBETWEEN(20,100))</f>
        <v>6.4690249103229363E-3</v>
      </c>
      <c r="N635" cm="1">
        <f t="array" aca="1" ref="N635" ca="1">_xll.test_func(RANDBETWEEN(20,100))</f>
        <v>0.66749150431840132</v>
      </c>
      <c r="O635" cm="1">
        <f t="array" aca="1" ref="O635" ca="1">_xll.test_func(RANDBETWEEN(20,100))</f>
        <v>0.66323887003591975</v>
      </c>
      <c r="P635" cm="1">
        <f t="array" aca="1" ref="P635" ca="1">_xll.test_func(RANDBETWEEN(20,100))</f>
        <v>0.48039995680137326</v>
      </c>
      <c r="Q635" cm="1">
        <f t="array" aca="1" ref="Q635" ca="1">_xll.test_func(RANDBETWEEN(20,100))</f>
        <v>0.77527308875072276</v>
      </c>
      <c r="R635" cm="1">
        <f t="array" aca="1" ref="R635" ca="1">_xll.test_func(RANDBETWEEN(20,100))</f>
        <v>0.55772438672489855</v>
      </c>
      <c r="S635" cm="1">
        <f t="array" aca="1" ref="S635" ca="1">_xll.test_func(RANDBETWEEN(20,100))</f>
        <v>1.2758426989418419E-2</v>
      </c>
      <c r="T635" cm="1">
        <f t="array" aca="1" ref="T635" ca="1">_xll.test_func(RANDBETWEEN(20,100))</f>
        <v>0.91259876656159433</v>
      </c>
      <c r="U635" cm="1">
        <f t="array" aca="1" ref="U635" ca="1">_xll.test_func(RANDBETWEEN(20,100))</f>
        <v>0.89015509392174363</v>
      </c>
      <c r="V635" cm="1">
        <f t="array" aca="1" ref="V635" ca="1">_xll.test_func(RANDBETWEEN(20,100))</f>
        <v>0.30571994198285163</v>
      </c>
      <c r="W635" cm="1">
        <f t="array" aca="1" ref="W635" ca="1">_xll.test_func(RANDBETWEEN(20,100))</f>
        <v>0.95595894236901846</v>
      </c>
      <c r="X635" cm="1">
        <f t="array" aca="1" ref="X635" ca="1">_xll.test_func(RANDBETWEEN(20,100))</f>
        <v>0.14572129099781969</v>
      </c>
      <c r="Y635" cm="1">
        <f t="array" aca="1" ref="Y635" ca="1">_xll.test_func(RANDBETWEEN(20,100))</f>
        <v>0.60122913065134831</v>
      </c>
      <c r="Z635" cm="1">
        <f t="array" aca="1" ref="Z635" ca="1">_xll.test_func(RANDBETWEEN(20,100))</f>
        <v>2.4259907937869796E-2</v>
      </c>
    </row>
    <row r="636" spans="1:26" x14ac:dyDescent="0.45">
      <c r="A636" cm="1">
        <f t="array" aca="1" ref="A636" ca="1">_xll.test_func(RANDBETWEEN(20,100))</f>
        <v>0.36298790242155743</v>
      </c>
      <c r="B636" cm="1">
        <f t="array" aca="1" ref="B636" ca="1">_xll.test_func(RANDBETWEEN(20,100))</f>
        <v>0.56520114029356561</v>
      </c>
      <c r="C636" cm="1">
        <f t="array" aca="1" ref="C636" ca="1">_xll.test_func(RANDBETWEEN(20,100))</f>
        <v>0.68126520990006922</v>
      </c>
      <c r="D636" cm="1">
        <f t="array" aca="1" ref="D636" ca="1">_xll.test_func(RANDBETWEEN(20,100))</f>
        <v>0.74634847991776854</v>
      </c>
      <c r="E636" cm="1">
        <f t="array" aca="1" ref="E636" ca="1">_xll.test_func(RANDBETWEEN(20,100))</f>
        <v>0.46859091886253956</v>
      </c>
      <c r="F636" cm="1">
        <f t="array" aca="1" ref="F636" ca="1">_xll.test_func(RANDBETWEEN(20,100))</f>
        <v>0.20265552017382471</v>
      </c>
      <c r="G636" cm="1">
        <f t="array" aca="1" ref="G636" ca="1">_xll.test_func(RANDBETWEEN(20,100))</f>
        <v>0.29673082305552057</v>
      </c>
      <c r="H636" cm="1">
        <f t="array" aca="1" ref="H636" ca="1">_xll.test_func(RANDBETWEEN(20,100))</f>
        <v>0.4434504828345649</v>
      </c>
      <c r="I636" cm="1">
        <f t="array" aca="1" ref="I636" ca="1">_xll.test_func(RANDBETWEEN(20,100))</f>
        <v>0.78116329265780116</v>
      </c>
      <c r="J636" cm="1">
        <f t="array" aca="1" ref="J636" ca="1">_xll.test_func(RANDBETWEEN(20,100))</f>
        <v>0.33296511001799661</v>
      </c>
      <c r="K636" cm="1">
        <f t="array" aca="1" ref="K636" ca="1">_xll.test_func(RANDBETWEEN(20,100))</f>
        <v>0.66869718830584102</v>
      </c>
      <c r="L636" cm="1">
        <f t="array" aca="1" ref="L636" ca="1">_xll.test_func(RANDBETWEEN(20,100))</f>
        <v>0.6369799705881265</v>
      </c>
      <c r="M636" cm="1">
        <f t="array" aca="1" ref="M636" ca="1">_xll.test_func(RANDBETWEEN(20,100))</f>
        <v>0.35251680987610901</v>
      </c>
      <c r="N636" cm="1">
        <f t="array" aca="1" ref="N636" ca="1">_xll.test_func(RANDBETWEEN(20,100))</f>
        <v>0.93861938878348394</v>
      </c>
      <c r="O636" cm="1">
        <f t="array" aca="1" ref="O636" ca="1">_xll.test_func(RANDBETWEEN(20,100))</f>
        <v>0.65155522558943924</v>
      </c>
      <c r="P636" cm="1">
        <f t="array" aca="1" ref="P636" ca="1">_xll.test_func(RANDBETWEEN(20,100))</f>
        <v>0.31332480969309612</v>
      </c>
      <c r="Q636" cm="1">
        <f t="array" aca="1" ref="Q636" ca="1">_xll.test_func(RANDBETWEEN(20,100))</f>
        <v>0.31301993365447861</v>
      </c>
      <c r="R636" cm="1">
        <f t="array" aca="1" ref="R636" ca="1">_xll.test_func(RANDBETWEEN(20,100))</f>
        <v>0.82221208567608195</v>
      </c>
      <c r="S636" cm="1">
        <f t="array" aca="1" ref="S636" ca="1">_xll.test_func(RANDBETWEEN(20,100))</f>
        <v>0.98121336093887268</v>
      </c>
      <c r="T636" cm="1">
        <f t="array" aca="1" ref="T636" ca="1">_xll.test_func(RANDBETWEEN(20,100))</f>
        <v>0.76287771561780715</v>
      </c>
      <c r="U636" cm="1">
        <f t="array" aca="1" ref="U636" ca="1">_xll.test_func(RANDBETWEEN(20,100))</f>
        <v>0.51428621465130964</v>
      </c>
      <c r="V636" cm="1">
        <f t="array" aca="1" ref="V636" ca="1">_xll.test_func(RANDBETWEEN(20,100))</f>
        <v>0.99261736233425613</v>
      </c>
      <c r="W636" cm="1">
        <f t="array" aca="1" ref="W636" ca="1">_xll.test_func(RANDBETWEEN(20,100))</f>
        <v>1.4770212964151033E-2</v>
      </c>
      <c r="X636" cm="1">
        <f t="array" aca="1" ref="X636" ca="1">_xll.test_func(RANDBETWEEN(20,100))</f>
        <v>0.9916891230953524</v>
      </c>
      <c r="Y636" cm="1">
        <f t="array" aca="1" ref="Y636" ca="1">_xll.test_func(RANDBETWEEN(20,100))</f>
        <v>0.21048134782902703</v>
      </c>
      <c r="Z636" cm="1">
        <f t="array" aca="1" ref="Z636" ca="1">_xll.test_func(RANDBETWEEN(20,100))</f>
        <v>0.49506986893061211</v>
      </c>
    </row>
    <row r="637" spans="1:26" x14ac:dyDescent="0.45">
      <c r="A637" cm="1">
        <f t="array" aca="1" ref="A637" ca="1">_xll.test_func(RANDBETWEEN(20,100))</f>
        <v>7.3778228581936042E-2</v>
      </c>
      <c r="B637" cm="1">
        <f t="array" aca="1" ref="B637" ca="1">_xll.test_func(RANDBETWEEN(20,100))</f>
        <v>0.1879762108104587</v>
      </c>
      <c r="C637" cm="1">
        <f t="array" aca="1" ref="C637" ca="1">_xll.test_func(RANDBETWEEN(20,100))</f>
        <v>0.6157308169643595</v>
      </c>
      <c r="D637" cm="1">
        <f t="array" aca="1" ref="D637" ca="1">_xll.test_func(RANDBETWEEN(20,100))</f>
        <v>0.65025177463651906</v>
      </c>
      <c r="E637" cm="1">
        <f t="array" aca="1" ref="E637" ca="1">_xll.test_func(RANDBETWEEN(20,100))</f>
        <v>0.39141128015895282</v>
      </c>
      <c r="F637" cm="1">
        <f t="array" aca="1" ref="F637" ca="1">_xll.test_func(RANDBETWEEN(20,100))</f>
        <v>0.84099446905692676</v>
      </c>
      <c r="G637" cm="1">
        <f t="array" aca="1" ref="G637" ca="1">_xll.test_func(RANDBETWEEN(20,100))</f>
        <v>0.6533003453372056</v>
      </c>
      <c r="H637" cm="1">
        <f t="array" aca="1" ref="H637" ca="1">_xll.test_func(RANDBETWEEN(20,100))</f>
        <v>2.2473473287204497E-2</v>
      </c>
      <c r="I637" cm="1">
        <f t="array" aca="1" ref="I637" ca="1">_xll.test_func(RANDBETWEEN(20,100))</f>
        <v>8.7430457102025447E-2</v>
      </c>
      <c r="J637" cm="1">
        <f t="array" aca="1" ref="J637" ca="1">_xll.test_func(RANDBETWEEN(20,100))</f>
        <v>0.30471138748982357</v>
      </c>
      <c r="K637" cm="1">
        <f t="array" aca="1" ref="K637" ca="1">_xll.test_func(RANDBETWEEN(20,100))</f>
        <v>5.7183585504446952E-2</v>
      </c>
      <c r="L637" cm="1">
        <f t="array" aca="1" ref="L637" ca="1">_xll.test_func(RANDBETWEEN(20,100))</f>
        <v>0.98003044417254948</v>
      </c>
      <c r="M637" cm="1">
        <f t="array" aca="1" ref="M637" ca="1">_xll.test_func(RANDBETWEEN(20,100))</f>
        <v>0.79721142652779764</v>
      </c>
      <c r="N637" cm="1">
        <f t="array" aca="1" ref="N637" ca="1">_xll.test_func(RANDBETWEEN(20,100))</f>
        <v>0.22281589985138048</v>
      </c>
      <c r="O637" cm="1">
        <f t="array" aca="1" ref="O637" ca="1">_xll.test_func(RANDBETWEEN(20,100))</f>
        <v>0.52174187804605765</v>
      </c>
      <c r="P637" cm="1">
        <f t="array" aca="1" ref="P637" ca="1">_xll.test_func(RANDBETWEEN(20,100))</f>
        <v>0.77984733507466686</v>
      </c>
      <c r="Q637" cm="1">
        <f t="array" aca="1" ref="Q637" ca="1">_xll.test_func(RANDBETWEEN(20,100))</f>
        <v>0.42809462645129043</v>
      </c>
      <c r="R637" cm="1">
        <f t="array" aca="1" ref="R637" ca="1">_xll.test_func(RANDBETWEEN(20,100))</f>
        <v>0.44308629501944119</v>
      </c>
      <c r="S637" cm="1">
        <f t="array" aca="1" ref="S637" ca="1">_xll.test_func(RANDBETWEEN(20,100))</f>
        <v>0.33466986393358722</v>
      </c>
      <c r="T637" cm="1">
        <f t="array" aca="1" ref="T637" ca="1">_xll.test_func(RANDBETWEEN(20,100))</f>
        <v>9.0472370125504964E-2</v>
      </c>
      <c r="U637" cm="1">
        <f t="array" aca="1" ref="U637" ca="1">_xll.test_func(RANDBETWEEN(20,100))</f>
        <v>0.83751129976758854</v>
      </c>
      <c r="V637" cm="1">
        <f t="array" aca="1" ref="V637" ca="1">_xll.test_func(RANDBETWEEN(20,100))</f>
        <v>0.91087631567480876</v>
      </c>
      <c r="W637" cm="1">
        <f t="array" aca="1" ref="W637" ca="1">_xll.test_func(RANDBETWEEN(20,100))</f>
        <v>0.17444295753814354</v>
      </c>
      <c r="X637" cm="1">
        <f t="array" aca="1" ref="X637" ca="1">_xll.test_func(RANDBETWEEN(20,100))</f>
        <v>0.44007102506305235</v>
      </c>
      <c r="Y637" cm="1">
        <f t="array" aca="1" ref="Y637" ca="1">_xll.test_func(RANDBETWEEN(20,100))</f>
        <v>0.12048971798452528</v>
      </c>
      <c r="Z637" cm="1">
        <f t="array" aca="1" ref="Z637" ca="1">_xll.test_func(RANDBETWEEN(20,100))</f>
        <v>0.57518524831042328</v>
      </c>
    </row>
    <row r="638" spans="1:26" x14ac:dyDescent="0.45">
      <c r="A638" cm="1">
        <f t="array" aca="1" ref="A638" ca="1">_xll.test_func(RANDBETWEEN(20,100))</f>
        <v>0.55852178057393942</v>
      </c>
      <c r="B638" cm="1">
        <f t="array" aca="1" ref="B638" ca="1">_xll.test_func(RANDBETWEEN(20,100))</f>
        <v>0.64556999577355445</v>
      </c>
      <c r="C638" cm="1">
        <f t="array" aca="1" ref="C638" ca="1">_xll.test_func(RANDBETWEEN(20,100))</f>
        <v>0.43193585130190087</v>
      </c>
      <c r="D638" cm="1">
        <f t="array" aca="1" ref="D638" ca="1">_xll.test_func(RANDBETWEEN(20,100))</f>
        <v>0.56915612368810664</v>
      </c>
      <c r="E638" cm="1">
        <f t="array" aca="1" ref="E638" ca="1">_xll.test_func(RANDBETWEEN(20,100))</f>
        <v>0.86707368083549996</v>
      </c>
      <c r="F638" cm="1">
        <f t="array" aca="1" ref="F638" ca="1">_xll.test_func(RANDBETWEEN(20,100))</f>
        <v>8.0377460628441019E-2</v>
      </c>
      <c r="G638" cm="1">
        <f t="array" aca="1" ref="G638" ca="1">_xll.test_func(RANDBETWEEN(20,100))</f>
        <v>0.53281001397657302</v>
      </c>
      <c r="H638" cm="1">
        <f t="array" aca="1" ref="H638" ca="1">_xll.test_func(RANDBETWEEN(20,100))</f>
        <v>0.2063790907608431</v>
      </c>
      <c r="I638" cm="1">
        <f t="array" aca="1" ref="I638" ca="1">_xll.test_func(RANDBETWEEN(20,100))</f>
        <v>0.18369948140309447</v>
      </c>
      <c r="J638" cm="1">
        <f t="array" aca="1" ref="J638" ca="1">_xll.test_func(RANDBETWEEN(20,100))</f>
        <v>0.8095017418712942</v>
      </c>
      <c r="K638" cm="1">
        <f t="array" aca="1" ref="K638" ca="1">_xll.test_func(RANDBETWEEN(20,100))</f>
        <v>0.55427821685101886</v>
      </c>
      <c r="L638" cm="1">
        <f t="array" aca="1" ref="L638" ca="1">_xll.test_func(RANDBETWEEN(20,100))</f>
        <v>0.40742315666631568</v>
      </c>
      <c r="M638" cm="1">
        <f t="array" aca="1" ref="M638" ca="1">_xll.test_func(RANDBETWEEN(20,100))</f>
        <v>0.659217214676865</v>
      </c>
      <c r="N638" cm="1">
        <f t="array" aca="1" ref="N638" ca="1">_xll.test_func(RANDBETWEEN(20,100))</f>
        <v>0.11371171481888745</v>
      </c>
      <c r="O638" cm="1">
        <f t="array" aca="1" ref="O638" ca="1">_xll.test_func(RANDBETWEEN(20,100))</f>
        <v>0.38549596057889196</v>
      </c>
      <c r="P638" cm="1">
        <f t="array" aca="1" ref="P638" ca="1">_xll.test_func(RANDBETWEEN(20,100))</f>
        <v>0.68697991013817283</v>
      </c>
      <c r="Q638" cm="1">
        <f t="array" aca="1" ref="Q638" ca="1">_xll.test_func(RANDBETWEEN(20,100))</f>
        <v>0.20411097900374719</v>
      </c>
      <c r="R638" cm="1">
        <f t="array" aca="1" ref="R638" ca="1">_xll.test_func(RANDBETWEEN(20,100))</f>
        <v>0.34850798530386945</v>
      </c>
      <c r="S638" cm="1">
        <f t="array" aca="1" ref="S638" ca="1">_xll.test_func(RANDBETWEEN(20,100))</f>
        <v>0.64327062790252654</v>
      </c>
      <c r="T638" cm="1">
        <f t="array" aca="1" ref="T638" ca="1">_xll.test_func(RANDBETWEEN(20,100))</f>
        <v>0.43380598511945845</v>
      </c>
      <c r="U638" cm="1">
        <f t="array" aca="1" ref="U638" ca="1">_xll.test_func(RANDBETWEEN(20,100))</f>
        <v>0.21342401573690337</v>
      </c>
      <c r="V638" cm="1">
        <f t="array" aca="1" ref="V638" ca="1">_xll.test_func(RANDBETWEEN(20,100))</f>
        <v>0.47108510274151127</v>
      </c>
      <c r="W638" cm="1">
        <f t="array" aca="1" ref="W638" ca="1">_xll.test_func(RANDBETWEEN(20,100))</f>
        <v>0.32884232407190922</v>
      </c>
      <c r="X638" cm="1">
        <f t="array" aca="1" ref="X638" ca="1">_xll.test_func(RANDBETWEEN(20,100))</f>
        <v>0.23252207401781302</v>
      </c>
      <c r="Y638" cm="1">
        <f t="array" aca="1" ref="Y638" ca="1">_xll.test_func(RANDBETWEEN(20,100))</f>
        <v>0.29658338652468119</v>
      </c>
      <c r="Z638" cm="1">
        <f t="array" aca="1" ref="Z638" ca="1">_xll.test_func(RANDBETWEEN(20,100))</f>
        <v>0.24995870890988348</v>
      </c>
    </row>
    <row r="639" spans="1:26" x14ac:dyDescent="0.45">
      <c r="A639" cm="1">
        <f t="array" aca="1" ref="A639" ca="1">_xll.test_func(RANDBETWEEN(20,100))</f>
        <v>6.8318809650864025E-3</v>
      </c>
      <c r="B639" cm="1">
        <f t="array" aca="1" ref="B639" ca="1">_xll.test_func(RANDBETWEEN(20,100))</f>
        <v>6.2313341597541032E-2</v>
      </c>
      <c r="C639" cm="1">
        <f t="array" aca="1" ref="C639" ca="1">_xll.test_func(RANDBETWEEN(20,100))</f>
        <v>0.86013970608104784</v>
      </c>
      <c r="D639" cm="1">
        <f t="array" aca="1" ref="D639" ca="1">_xll.test_func(RANDBETWEEN(20,100))</f>
        <v>0.26841995365485388</v>
      </c>
      <c r="E639" cm="1">
        <f t="array" aca="1" ref="E639" ca="1">_xll.test_func(RANDBETWEEN(20,100))</f>
        <v>0.12462413244800634</v>
      </c>
      <c r="F639" cm="1">
        <f t="array" aca="1" ref="F639" ca="1">_xll.test_func(RANDBETWEEN(20,100))</f>
        <v>0.49480356721617269</v>
      </c>
      <c r="G639" cm="1">
        <f t="array" aca="1" ref="G639" ca="1">_xll.test_func(RANDBETWEEN(20,100))</f>
        <v>0.51472761986572146</v>
      </c>
      <c r="H639" cm="1">
        <f t="array" aca="1" ref="H639" ca="1">_xll.test_func(RANDBETWEEN(20,100))</f>
        <v>0.19885553923711891</v>
      </c>
      <c r="I639" cm="1">
        <f t="array" aca="1" ref="I639" ca="1">_xll.test_func(RANDBETWEEN(20,100))</f>
        <v>0.40396684188384552</v>
      </c>
      <c r="J639" cm="1">
        <f t="array" aca="1" ref="J639" ca="1">_xll.test_func(RANDBETWEEN(20,100))</f>
        <v>0.43617228600281088</v>
      </c>
      <c r="K639" cm="1">
        <f t="array" aca="1" ref="K639" ca="1">_xll.test_func(RANDBETWEEN(20,100))</f>
        <v>0.79964960409173669</v>
      </c>
      <c r="L639" cm="1">
        <f t="array" aca="1" ref="L639" ca="1">_xll.test_func(RANDBETWEEN(20,100))</f>
        <v>0.99008565156957307</v>
      </c>
      <c r="M639" cm="1">
        <f t="array" aca="1" ref="M639" ca="1">_xll.test_func(RANDBETWEEN(20,100))</f>
        <v>0.22216501487934556</v>
      </c>
      <c r="N639" cm="1">
        <f t="array" aca="1" ref="N639" ca="1">_xll.test_func(RANDBETWEEN(20,100))</f>
        <v>0.37868336791819784</v>
      </c>
      <c r="O639" cm="1">
        <f t="array" aca="1" ref="O639" ca="1">_xll.test_func(RANDBETWEEN(20,100))</f>
        <v>0.2339877771766046</v>
      </c>
      <c r="P639" cm="1">
        <f t="array" aca="1" ref="P639" ca="1">_xll.test_func(RANDBETWEEN(20,100))</f>
        <v>8.29225644184821E-2</v>
      </c>
      <c r="Q639" cm="1">
        <f t="array" aca="1" ref="Q639" ca="1">_xll.test_func(RANDBETWEEN(20,100))</f>
        <v>9.0380666060748405E-2</v>
      </c>
      <c r="R639" cm="1">
        <f t="array" aca="1" ref="R639" ca="1">_xll.test_func(RANDBETWEEN(20,100))</f>
        <v>0.4761378175029865</v>
      </c>
      <c r="S639" cm="1">
        <f t="array" aca="1" ref="S639" ca="1">_xll.test_func(RANDBETWEEN(20,100))</f>
        <v>0.43534286855928123</v>
      </c>
      <c r="T639" cm="1">
        <f t="array" aca="1" ref="T639" ca="1">_xll.test_func(RANDBETWEEN(20,100))</f>
        <v>0.11716980466579427</v>
      </c>
      <c r="U639" cm="1">
        <f t="array" aca="1" ref="U639" ca="1">_xll.test_func(RANDBETWEEN(20,100))</f>
        <v>0.44279822440444139</v>
      </c>
      <c r="V639" cm="1">
        <f t="array" aca="1" ref="V639" ca="1">_xll.test_func(RANDBETWEEN(20,100))</f>
        <v>0.36483219338301898</v>
      </c>
      <c r="W639" cm="1">
        <f t="array" aca="1" ref="W639" ca="1">_xll.test_func(RANDBETWEEN(20,100))</f>
        <v>0.77521859353569078</v>
      </c>
      <c r="X639" cm="1">
        <f t="array" aca="1" ref="X639" ca="1">_xll.test_func(RANDBETWEEN(20,100))</f>
        <v>0.80511501560395204</v>
      </c>
      <c r="Y639" cm="1">
        <f t="array" aca="1" ref="Y639" ca="1">_xll.test_func(RANDBETWEEN(20,100))</f>
        <v>0.55196376054895668</v>
      </c>
      <c r="Z639" cm="1">
        <f t="array" aca="1" ref="Z639" ca="1">_xll.test_func(RANDBETWEEN(20,100))</f>
        <v>0.42911738547253053</v>
      </c>
    </row>
    <row r="640" spans="1:26" x14ac:dyDescent="0.45">
      <c r="A640" cm="1">
        <f t="array" aca="1" ref="A640" ca="1">_xll.test_func(RANDBETWEEN(20,100))</f>
        <v>0.79007892967766247</v>
      </c>
      <c r="B640" cm="1">
        <f t="array" aca="1" ref="B640" ca="1">_xll.test_func(RANDBETWEEN(20,100))</f>
        <v>0.54870302822379935</v>
      </c>
      <c r="C640" cm="1">
        <f t="array" aca="1" ref="C640" ca="1">_xll.test_func(RANDBETWEEN(20,100))</f>
        <v>2.7753070646210992E-2</v>
      </c>
      <c r="D640" cm="1">
        <f t="array" aca="1" ref="D640" ca="1">_xll.test_func(RANDBETWEEN(20,100))</f>
        <v>0.55606601875956674</v>
      </c>
      <c r="E640" cm="1">
        <f t="array" aca="1" ref="E640" ca="1">_xll.test_func(RANDBETWEEN(20,100))</f>
        <v>0.11378395955731803</v>
      </c>
      <c r="F640" cm="1">
        <f t="array" aca="1" ref="F640" ca="1">_xll.test_func(RANDBETWEEN(20,100))</f>
        <v>0.72130290082171578</v>
      </c>
      <c r="G640" cm="1">
        <f t="array" aca="1" ref="G640" ca="1">_xll.test_func(RANDBETWEEN(20,100))</f>
        <v>0.93441372741912476</v>
      </c>
      <c r="H640" cm="1">
        <f t="array" aca="1" ref="H640" ca="1">_xll.test_func(RANDBETWEEN(20,100))</f>
        <v>0.35210789425405969</v>
      </c>
      <c r="I640" cm="1">
        <f t="array" aca="1" ref="I640" ca="1">_xll.test_func(RANDBETWEEN(20,100))</f>
        <v>0.59986614880985623</v>
      </c>
      <c r="J640" cm="1">
        <f t="array" aca="1" ref="J640" ca="1">_xll.test_func(RANDBETWEEN(20,100))</f>
        <v>9.8697390669253496E-2</v>
      </c>
      <c r="K640" cm="1">
        <f t="array" aca="1" ref="K640" ca="1">_xll.test_func(RANDBETWEEN(20,100))</f>
        <v>0.95100496741491014</v>
      </c>
      <c r="L640" cm="1">
        <f t="array" aca="1" ref="L640" ca="1">_xll.test_func(RANDBETWEEN(20,100))</f>
        <v>0.83798378570394405</v>
      </c>
      <c r="M640" cm="1">
        <f t="array" aca="1" ref="M640" ca="1">_xll.test_func(RANDBETWEEN(20,100))</f>
        <v>0.85333809811551076</v>
      </c>
      <c r="N640" cm="1">
        <f t="array" aca="1" ref="N640" ca="1">_xll.test_func(RANDBETWEEN(20,100))</f>
        <v>0.75752792315158712</v>
      </c>
      <c r="O640" cm="1">
        <f t="array" aca="1" ref="O640" ca="1">_xll.test_func(RANDBETWEEN(20,100))</f>
        <v>0.42028972447206386</v>
      </c>
      <c r="P640" cm="1">
        <f t="array" aca="1" ref="P640" ca="1">_xll.test_func(RANDBETWEEN(20,100))</f>
        <v>2.8754600032934112E-2</v>
      </c>
      <c r="Q640" cm="1">
        <f t="array" aca="1" ref="Q640" ca="1">_xll.test_func(RANDBETWEEN(20,100))</f>
        <v>0.61364249300864615</v>
      </c>
      <c r="R640" cm="1">
        <f t="array" aca="1" ref="R640" ca="1">_xll.test_func(RANDBETWEEN(20,100))</f>
        <v>2.7234578991879473E-2</v>
      </c>
      <c r="S640" cm="1">
        <f t="array" aca="1" ref="S640" ca="1">_xll.test_func(RANDBETWEEN(20,100))</f>
        <v>0.28644370406009234</v>
      </c>
      <c r="T640" cm="1">
        <f t="array" aca="1" ref="T640" ca="1">_xll.test_func(RANDBETWEEN(20,100))</f>
        <v>0.78292815653910242</v>
      </c>
      <c r="U640" cm="1">
        <f t="array" aca="1" ref="U640" ca="1">_xll.test_func(RANDBETWEEN(20,100))</f>
        <v>0.75865887655045094</v>
      </c>
      <c r="V640" cm="1">
        <f t="array" aca="1" ref="V640" ca="1">_xll.test_func(RANDBETWEEN(20,100))</f>
        <v>0.26562166378972119</v>
      </c>
      <c r="W640" cm="1">
        <f t="array" aca="1" ref="W640" ca="1">_xll.test_func(RANDBETWEEN(20,100))</f>
        <v>0.80775030778803714</v>
      </c>
      <c r="X640" cm="1">
        <f t="array" aca="1" ref="X640" ca="1">_xll.test_func(RANDBETWEEN(20,100))</f>
        <v>0.72462149232115458</v>
      </c>
      <c r="Y640" cm="1">
        <f t="array" aca="1" ref="Y640" ca="1">_xll.test_func(RANDBETWEEN(20,100))</f>
        <v>0.84072248477845013</v>
      </c>
      <c r="Z640" cm="1">
        <f t="array" aca="1" ref="Z640" ca="1">_xll.test_func(RANDBETWEEN(20,100))</f>
        <v>0.41915801239997369</v>
      </c>
    </row>
    <row r="641" spans="1:26" x14ac:dyDescent="0.45">
      <c r="A641" cm="1">
        <f t="array" aca="1" ref="A641" ca="1">_xll.test_func(RANDBETWEEN(20,100))</f>
        <v>0.19176064720221095</v>
      </c>
      <c r="B641" cm="1">
        <f t="array" aca="1" ref="B641" ca="1">_xll.test_func(RANDBETWEEN(20,100))</f>
        <v>0.56152412035121213</v>
      </c>
      <c r="C641" cm="1">
        <f t="array" aca="1" ref="C641" ca="1">_xll.test_func(RANDBETWEEN(20,100))</f>
        <v>0.77341339141139676</v>
      </c>
      <c r="D641" cm="1">
        <f t="array" aca="1" ref="D641" ca="1">_xll.test_func(RANDBETWEEN(20,100))</f>
        <v>0.12305650776198813</v>
      </c>
      <c r="E641" cm="1">
        <f t="array" aca="1" ref="E641" ca="1">_xll.test_func(RANDBETWEEN(20,100))</f>
        <v>0.9780672756338521</v>
      </c>
      <c r="F641" cm="1">
        <f t="array" aca="1" ref="F641" ca="1">_xll.test_func(RANDBETWEEN(20,100))</f>
        <v>0.33962710146817887</v>
      </c>
      <c r="G641" cm="1">
        <f t="array" aca="1" ref="G641" ca="1">_xll.test_func(RANDBETWEEN(20,100))</f>
        <v>0.51332386215921633</v>
      </c>
      <c r="H641" cm="1">
        <f t="array" aca="1" ref="H641" ca="1">_xll.test_func(RANDBETWEEN(20,100))</f>
        <v>0.28955657097148102</v>
      </c>
      <c r="I641" cm="1">
        <f t="array" aca="1" ref="I641" ca="1">_xll.test_func(RANDBETWEEN(20,100))</f>
        <v>0.76773128591583362</v>
      </c>
      <c r="J641" cm="1">
        <f t="array" aca="1" ref="J641" ca="1">_xll.test_func(RANDBETWEEN(20,100))</f>
        <v>0.14613822740291879</v>
      </c>
      <c r="K641" cm="1">
        <f t="array" aca="1" ref="K641" ca="1">_xll.test_func(RANDBETWEEN(20,100))</f>
        <v>2.6676973042083663E-2</v>
      </c>
      <c r="L641" cm="1">
        <f t="array" aca="1" ref="L641" ca="1">_xll.test_func(RANDBETWEEN(20,100))</f>
        <v>0.61987621891172417</v>
      </c>
      <c r="M641" cm="1">
        <f t="array" aca="1" ref="M641" ca="1">_xll.test_func(RANDBETWEEN(20,100))</f>
        <v>0.75937756204996143</v>
      </c>
      <c r="N641" cm="1">
        <f t="array" aca="1" ref="N641" ca="1">_xll.test_func(RANDBETWEEN(20,100))</f>
        <v>0.57262751951282975</v>
      </c>
      <c r="O641" cm="1">
        <f t="array" aca="1" ref="O641" ca="1">_xll.test_func(RANDBETWEEN(20,100))</f>
        <v>0.95946001257785951</v>
      </c>
      <c r="P641" cm="1">
        <f t="array" aca="1" ref="P641" ca="1">_xll.test_func(RANDBETWEEN(20,100))</f>
        <v>0.56689764082415883</v>
      </c>
      <c r="Q641" cm="1">
        <f t="array" aca="1" ref="Q641" ca="1">_xll.test_func(RANDBETWEEN(20,100))</f>
        <v>0.47172957201925614</v>
      </c>
      <c r="R641" cm="1">
        <f t="array" aca="1" ref="R641" ca="1">_xll.test_func(RANDBETWEEN(20,100))</f>
        <v>0.91648022693968167</v>
      </c>
      <c r="S641" cm="1">
        <f t="array" aca="1" ref="S641" ca="1">_xll.test_func(RANDBETWEEN(20,100))</f>
        <v>0.81739732764017536</v>
      </c>
      <c r="T641" cm="1">
        <f t="array" aca="1" ref="T641" ca="1">_xll.test_func(RANDBETWEEN(20,100))</f>
        <v>4.6601733885130864E-2</v>
      </c>
      <c r="U641" cm="1">
        <f t="array" aca="1" ref="U641" ca="1">_xll.test_func(RANDBETWEEN(20,100))</f>
        <v>0.80395538792826293</v>
      </c>
      <c r="V641" cm="1">
        <f t="array" aca="1" ref="V641" ca="1">_xll.test_func(RANDBETWEEN(20,100))</f>
        <v>0.15160933110841901</v>
      </c>
      <c r="W641" cm="1">
        <f t="array" aca="1" ref="W641" ca="1">_xll.test_func(RANDBETWEEN(20,100))</f>
        <v>5.5932620980759504E-2</v>
      </c>
      <c r="X641" cm="1">
        <f t="array" aca="1" ref="X641" ca="1">_xll.test_func(RANDBETWEEN(20,100))</f>
        <v>0.9534320192491812</v>
      </c>
      <c r="Y641" cm="1">
        <f t="array" aca="1" ref="Y641" ca="1">_xll.test_func(RANDBETWEEN(20,100))</f>
        <v>0.48454611539504955</v>
      </c>
      <c r="Z641" cm="1">
        <f t="array" aca="1" ref="Z641" ca="1">_xll.test_func(RANDBETWEEN(20,100))</f>
        <v>0.30820324783085262</v>
      </c>
    </row>
    <row r="642" spans="1:26" x14ac:dyDescent="0.45">
      <c r="A642" cm="1">
        <f t="array" aca="1" ref="A642" ca="1">_xll.test_func(RANDBETWEEN(20,100))</f>
        <v>0.39993188177989042</v>
      </c>
      <c r="B642" cm="1">
        <f t="array" aca="1" ref="B642" ca="1">_xll.test_func(RANDBETWEEN(20,100))</f>
        <v>0.19162304153312962</v>
      </c>
      <c r="C642" cm="1">
        <f t="array" aca="1" ref="C642" ca="1">_xll.test_func(RANDBETWEEN(20,100))</f>
        <v>0.50198597372721243</v>
      </c>
      <c r="D642" cm="1">
        <f t="array" aca="1" ref="D642" ca="1">_xll.test_func(RANDBETWEEN(20,100))</f>
        <v>0.89434165375105334</v>
      </c>
      <c r="E642" cm="1">
        <f t="array" aca="1" ref="E642" ca="1">_xll.test_func(RANDBETWEEN(20,100))</f>
        <v>7.8090073590849948E-2</v>
      </c>
      <c r="F642" cm="1">
        <f t="array" aca="1" ref="F642" ca="1">_xll.test_func(RANDBETWEEN(20,100))</f>
        <v>0.16851042274570038</v>
      </c>
      <c r="G642" cm="1">
        <f t="array" aca="1" ref="G642" ca="1">_xll.test_func(RANDBETWEEN(20,100))</f>
        <v>0.71390752240813038</v>
      </c>
      <c r="H642" cm="1">
        <f t="array" aca="1" ref="H642" ca="1">_xll.test_func(RANDBETWEEN(20,100))</f>
        <v>0.95423566163033979</v>
      </c>
      <c r="I642" cm="1">
        <f t="array" aca="1" ref="I642" ca="1">_xll.test_func(RANDBETWEEN(20,100))</f>
        <v>0.63106508979971587</v>
      </c>
      <c r="J642" cm="1">
        <f t="array" aca="1" ref="J642" ca="1">_xll.test_func(RANDBETWEEN(20,100))</f>
        <v>0.27878840695716567</v>
      </c>
      <c r="K642" cm="1">
        <f t="array" aca="1" ref="K642" ca="1">_xll.test_func(RANDBETWEEN(20,100))</f>
        <v>0.4468990006405692</v>
      </c>
      <c r="L642" cm="1">
        <f t="array" aca="1" ref="L642" ca="1">_xll.test_func(RANDBETWEEN(20,100))</f>
        <v>0.30267874513254089</v>
      </c>
      <c r="M642" cm="1">
        <f t="array" aca="1" ref="M642" ca="1">_xll.test_func(RANDBETWEEN(20,100))</f>
        <v>0.87908578305238516</v>
      </c>
      <c r="N642" cm="1">
        <f t="array" aca="1" ref="N642" ca="1">_xll.test_func(RANDBETWEEN(20,100))</f>
        <v>0.12375534395327756</v>
      </c>
      <c r="O642" cm="1">
        <f t="array" aca="1" ref="O642" ca="1">_xll.test_func(RANDBETWEEN(20,100))</f>
        <v>0.24382655337716289</v>
      </c>
      <c r="P642" cm="1">
        <f t="array" aca="1" ref="P642" ca="1">_xll.test_func(RANDBETWEEN(20,100))</f>
        <v>0.57757095061190222</v>
      </c>
      <c r="Q642" cm="1">
        <f t="array" aca="1" ref="Q642" ca="1">_xll.test_func(RANDBETWEEN(20,100))</f>
        <v>0.75961180452639898</v>
      </c>
      <c r="R642" cm="1">
        <f t="array" aca="1" ref="R642" ca="1">_xll.test_func(RANDBETWEEN(20,100))</f>
        <v>0.50434722777281238</v>
      </c>
      <c r="S642" cm="1">
        <f t="array" aca="1" ref="S642" ca="1">_xll.test_func(RANDBETWEEN(20,100))</f>
        <v>0.73398492353019562</v>
      </c>
      <c r="T642" cm="1">
        <f t="array" aca="1" ref="T642" ca="1">_xll.test_func(RANDBETWEEN(20,100))</f>
        <v>0.97044833528956542</v>
      </c>
      <c r="U642" cm="1">
        <f t="array" aca="1" ref="U642" ca="1">_xll.test_func(RANDBETWEEN(20,100))</f>
        <v>0.22920955248130476</v>
      </c>
      <c r="V642" cm="1">
        <f t="array" aca="1" ref="V642" ca="1">_xll.test_func(RANDBETWEEN(20,100))</f>
        <v>0.44370111942831425</v>
      </c>
      <c r="W642" cm="1">
        <f t="array" aca="1" ref="W642" ca="1">_xll.test_func(RANDBETWEEN(20,100))</f>
        <v>0.78366974035878612</v>
      </c>
      <c r="X642" cm="1">
        <f t="array" aca="1" ref="X642" ca="1">_xll.test_func(RANDBETWEEN(20,100))</f>
        <v>0.57761048622111133</v>
      </c>
      <c r="Y642" cm="1">
        <f t="array" aca="1" ref="Y642" ca="1">_xll.test_func(RANDBETWEEN(20,100))</f>
        <v>0.43885665094081605</v>
      </c>
      <c r="Z642" cm="1">
        <f t="array" aca="1" ref="Z642" ca="1">_xll.test_func(RANDBETWEEN(20,100))</f>
        <v>0.16862831524654645</v>
      </c>
    </row>
    <row r="643" spans="1:26" x14ac:dyDescent="0.45">
      <c r="A643" cm="1">
        <f t="array" aca="1" ref="A643" ca="1">_xll.test_func(RANDBETWEEN(20,100))</f>
        <v>0.7203861313930221</v>
      </c>
      <c r="B643" cm="1">
        <f t="array" aca="1" ref="B643" ca="1">_xll.test_func(RANDBETWEEN(20,100))</f>
        <v>0.1720414071801927</v>
      </c>
      <c r="C643" cm="1">
        <f t="array" aca="1" ref="C643" ca="1">_xll.test_func(RANDBETWEEN(20,100))</f>
        <v>0.50302364768422136</v>
      </c>
      <c r="D643" cm="1">
        <f t="array" aca="1" ref="D643" ca="1">_xll.test_func(RANDBETWEEN(20,100))</f>
        <v>0.56379856038652587</v>
      </c>
      <c r="E643" cm="1">
        <f t="array" aca="1" ref="E643" ca="1">_xll.test_func(RANDBETWEEN(20,100))</f>
        <v>0.18491274101633623</v>
      </c>
      <c r="F643" cm="1">
        <f t="array" aca="1" ref="F643" ca="1">_xll.test_func(RANDBETWEEN(20,100))</f>
        <v>0.23506105886061143</v>
      </c>
      <c r="G643" cm="1">
        <f t="array" aca="1" ref="G643" ca="1">_xll.test_func(RANDBETWEEN(20,100))</f>
        <v>0.94942214320703844</v>
      </c>
      <c r="H643" cm="1">
        <f t="array" aca="1" ref="H643" ca="1">_xll.test_func(RANDBETWEEN(20,100))</f>
        <v>0.16281009592500875</v>
      </c>
      <c r="I643" cm="1">
        <f t="array" aca="1" ref="I643" ca="1">_xll.test_func(RANDBETWEEN(20,100))</f>
        <v>0.96772481588202908</v>
      </c>
      <c r="J643" cm="1">
        <f t="array" aca="1" ref="J643" ca="1">_xll.test_func(RANDBETWEEN(20,100))</f>
        <v>6.6581261897859817E-2</v>
      </c>
      <c r="K643" cm="1">
        <f t="array" aca="1" ref="K643" ca="1">_xll.test_func(RANDBETWEEN(20,100))</f>
        <v>0.4617696873077845</v>
      </c>
      <c r="L643" cm="1">
        <f t="array" aca="1" ref="L643" ca="1">_xll.test_func(RANDBETWEEN(20,100))</f>
        <v>0.87048865402580833</v>
      </c>
      <c r="M643" cm="1">
        <f t="array" aca="1" ref="M643" ca="1">_xll.test_func(RANDBETWEEN(20,100))</f>
        <v>0.46052481319264849</v>
      </c>
      <c r="N643" cm="1">
        <f t="array" aca="1" ref="N643" ca="1">_xll.test_func(RANDBETWEEN(20,100))</f>
        <v>0.48668003344523186</v>
      </c>
      <c r="O643" cm="1">
        <f t="array" aca="1" ref="O643" ca="1">_xll.test_func(RANDBETWEEN(20,100))</f>
        <v>0.91835057014235111</v>
      </c>
      <c r="P643" cm="1">
        <f t="array" aca="1" ref="P643" ca="1">_xll.test_func(RANDBETWEEN(20,100))</f>
        <v>0.99396580576241633</v>
      </c>
      <c r="Q643" cm="1">
        <f t="array" aca="1" ref="Q643" ca="1">_xll.test_func(RANDBETWEEN(20,100))</f>
        <v>0.72764654730964218</v>
      </c>
      <c r="R643" cm="1">
        <f t="array" aca="1" ref="R643" ca="1">_xll.test_func(RANDBETWEEN(20,100))</f>
        <v>0.74836006693361146</v>
      </c>
      <c r="S643" cm="1">
        <f t="array" aca="1" ref="S643" ca="1">_xll.test_func(RANDBETWEEN(20,100))</f>
        <v>0.30482804154318494</v>
      </c>
      <c r="T643" cm="1">
        <f t="array" aca="1" ref="T643" ca="1">_xll.test_func(RANDBETWEEN(20,100))</f>
        <v>0.88631855312808927</v>
      </c>
      <c r="U643" cm="1">
        <f t="array" aca="1" ref="U643" ca="1">_xll.test_func(RANDBETWEEN(20,100))</f>
        <v>0.73965973672817864</v>
      </c>
      <c r="V643" cm="1">
        <f t="array" aca="1" ref="V643" ca="1">_xll.test_func(RANDBETWEEN(20,100))</f>
        <v>0.78023462520186759</v>
      </c>
      <c r="W643" cm="1">
        <f t="array" aca="1" ref="W643" ca="1">_xll.test_func(RANDBETWEEN(20,100))</f>
        <v>0.66236572901669366</v>
      </c>
      <c r="X643" cm="1">
        <f t="array" aca="1" ref="X643" ca="1">_xll.test_func(RANDBETWEEN(20,100))</f>
        <v>0.18431757250321271</v>
      </c>
      <c r="Y643" cm="1">
        <f t="array" aca="1" ref="Y643" ca="1">_xll.test_func(RANDBETWEEN(20,100))</f>
        <v>0.20759072751786325</v>
      </c>
      <c r="Z643" cm="1">
        <f t="array" aca="1" ref="Z643" ca="1">_xll.test_func(RANDBETWEEN(20,100))</f>
        <v>0.622722254401326</v>
      </c>
    </row>
    <row r="644" spans="1:26" x14ac:dyDescent="0.45">
      <c r="A644" cm="1">
        <f t="array" aca="1" ref="A644" ca="1">_xll.test_func(RANDBETWEEN(20,100))</f>
        <v>4.6279741604108041E-2</v>
      </c>
      <c r="B644" cm="1">
        <f t="array" aca="1" ref="B644" ca="1">_xll.test_func(RANDBETWEEN(20,100))</f>
        <v>0.64167293281033611</v>
      </c>
      <c r="C644" cm="1">
        <f t="array" aca="1" ref="C644" ca="1">_xll.test_func(RANDBETWEEN(20,100))</f>
        <v>0.76190939148626635</v>
      </c>
      <c r="D644" cm="1">
        <f t="array" aca="1" ref="D644" ca="1">_xll.test_func(RANDBETWEEN(20,100))</f>
        <v>0.28130221327787686</v>
      </c>
      <c r="E644" cm="1">
        <f t="array" aca="1" ref="E644" ca="1">_xll.test_func(RANDBETWEEN(20,100))</f>
        <v>0.26497325766149515</v>
      </c>
      <c r="F644" cm="1">
        <f t="array" aca="1" ref="F644" ca="1">_xll.test_func(RANDBETWEEN(20,100))</f>
        <v>0.30822439085667214</v>
      </c>
      <c r="G644" cm="1">
        <f t="array" aca="1" ref="G644" ca="1">_xll.test_func(RANDBETWEEN(20,100))</f>
        <v>0.6180759878894504</v>
      </c>
      <c r="H644" cm="1">
        <f t="array" aca="1" ref="H644" ca="1">_xll.test_func(RANDBETWEEN(20,100))</f>
        <v>0.33984035141028124</v>
      </c>
      <c r="I644" cm="1">
        <f t="array" aca="1" ref="I644" ca="1">_xll.test_func(RANDBETWEEN(20,100))</f>
        <v>0.79948858361306485</v>
      </c>
      <c r="J644" cm="1">
        <f t="array" aca="1" ref="J644" ca="1">_xll.test_func(RANDBETWEEN(20,100))</f>
        <v>8.4167509872609375E-2</v>
      </c>
      <c r="K644" cm="1">
        <f t="array" aca="1" ref="K644" ca="1">_xll.test_func(RANDBETWEEN(20,100))</f>
        <v>0.68480408007311433</v>
      </c>
      <c r="L644" cm="1">
        <f t="array" aca="1" ref="L644" ca="1">_xll.test_func(RANDBETWEEN(20,100))</f>
        <v>0.92479033029161606</v>
      </c>
      <c r="M644" cm="1">
        <f t="array" aca="1" ref="M644" ca="1">_xll.test_func(RANDBETWEEN(20,100))</f>
        <v>0.88556867603454359</v>
      </c>
      <c r="N644" cm="1">
        <f t="array" aca="1" ref="N644" ca="1">_xll.test_func(RANDBETWEEN(20,100))</f>
        <v>0.90130394295771599</v>
      </c>
      <c r="O644" cm="1">
        <f t="array" aca="1" ref="O644" ca="1">_xll.test_func(RANDBETWEEN(20,100))</f>
        <v>0.39776954957625932</v>
      </c>
      <c r="P644" cm="1">
        <f t="array" aca="1" ref="P644" ca="1">_xll.test_func(RANDBETWEEN(20,100))</f>
        <v>0.6112209571739925</v>
      </c>
      <c r="Q644" cm="1">
        <f t="array" aca="1" ref="Q644" ca="1">_xll.test_func(RANDBETWEEN(20,100))</f>
        <v>8.414176640408802E-2</v>
      </c>
      <c r="R644" cm="1">
        <f t="array" aca="1" ref="R644" ca="1">_xll.test_func(RANDBETWEEN(20,100))</f>
        <v>0.99393502948151602</v>
      </c>
      <c r="S644" cm="1">
        <f t="array" aca="1" ref="S644" ca="1">_xll.test_func(RANDBETWEEN(20,100))</f>
        <v>0.69636913337518869</v>
      </c>
      <c r="T644" cm="1">
        <f t="array" aca="1" ref="T644" ca="1">_xll.test_func(RANDBETWEEN(20,100))</f>
        <v>0.45382558212902513</v>
      </c>
      <c r="U644" cm="1">
        <f t="array" aca="1" ref="U644" ca="1">_xll.test_func(RANDBETWEEN(20,100))</f>
        <v>0.20192727834342528</v>
      </c>
      <c r="V644" cm="1">
        <f t="array" aca="1" ref="V644" ca="1">_xll.test_func(RANDBETWEEN(20,100))</f>
        <v>1.2287028149820736E-2</v>
      </c>
      <c r="W644" cm="1">
        <f t="array" aca="1" ref="W644" ca="1">_xll.test_func(RANDBETWEEN(20,100))</f>
        <v>0.27669327032375796</v>
      </c>
      <c r="X644" cm="1">
        <f t="array" aca="1" ref="X644" ca="1">_xll.test_func(RANDBETWEEN(20,100))</f>
        <v>0.91252321543302639</v>
      </c>
      <c r="Y644" cm="1">
        <f t="array" aca="1" ref="Y644" ca="1">_xll.test_func(RANDBETWEEN(20,100))</f>
        <v>0.39576975022643796</v>
      </c>
      <c r="Z644" cm="1">
        <f t="array" aca="1" ref="Z644" ca="1">_xll.test_func(RANDBETWEEN(20,100))</f>
        <v>0.31021968112360204</v>
      </c>
    </row>
    <row r="645" spans="1:26" x14ac:dyDescent="0.45">
      <c r="A645" cm="1">
        <f t="array" aca="1" ref="A645" ca="1">_xll.test_func(RANDBETWEEN(20,100))</f>
        <v>0.63272091964488886</v>
      </c>
      <c r="B645" cm="1">
        <f t="array" aca="1" ref="B645" ca="1">_xll.test_func(RANDBETWEEN(20,100))</f>
        <v>0.66608811903969511</v>
      </c>
      <c r="C645" cm="1">
        <f t="array" aca="1" ref="C645" ca="1">_xll.test_func(RANDBETWEEN(20,100))</f>
        <v>0.98041237121490454</v>
      </c>
      <c r="D645" cm="1">
        <f t="array" aca="1" ref="D645" ca="1">_xll.test_func(RANDBETWEEN(20,100))</f>
        <v>0.85031122852448549</v>
      </c>
      <c r="E645" cm="1">
        <f t="array" aca="1" ref="E645" ca="1">_xll.test_func(RANDBETWEEN(20,100))</f>
        <v>0.5917341123414892</v>
      </c>
      <c r="F645" cm="1">
        <f t="array" aca="1" ref="F645" ca="1">_xll.test_func(RANDBETWEEN(20,100))</f>
        <v>0.49103693915894198</v>
      </c>
      <c r="G645" cm="1">
        <f t="array" aca="1" ref="G645" ca="1">_xll.test_func(RANDBETWEEN(20,100))</f>
        <v>0.75842964447629269</v>
      </c>
      <c r="H645" cm="1">
        <f t="array" aca="1" ref="H645" ca="1">_xll.test_func(RANDBETWEEN(20,100))</f>
        <v>0.31489839193291042</v>
      </c>
      <c r="I645" cm="1">
        <f t="array" aca="1" ref="I645" ca="1">_xll.test_func(RANDBETWEEN(20,100))</f>
        <v>1.6833172408108329E-2</v>
      </c>
      <c r="J645" cm="1">
        <f t="array" aca="1" ref="J645" ca="1">_xll.test_func(RANDBETWEEN(20,100))</f>
        <v>0.31598552291883031</v>
      </c>
      <c r="K645" cm="1">
        <f t="array" aca="1" ref="K645" ca="1">_xll.test_func(RANDBETWEEN(20,100))</f>
        <v>0.52995160932144814</v>
      </c>
      <c r="L645" cm="1">
        <f t="array" aca="1" ref="L645" ca="1">_xll.test_func(RANDBETWEEN(20,100))</f>
        <v>0.99346631955303866</v>
      </c>
      <c r="M645" cm="1">
        <f t="array" aca="1" ref="M645" ca="1">_xll.test_func(RANDBETWEEN(20,100))</f>
        <v>0.37013011723671263</v>
      </c>
      <c r="N645" cm="1">
        <f t="array" aca="1" ref="N645" ca="1">_xll.test_func(RANDBETWEEN(20,100))</f>
        <v>0.74416630694116126</v>
      </c>
      <c r="O645" cm="1">
        <f t="array" aca="1" ref="O645" ca="1">_xll.test_func(RANDBETWEEN(20,100))</f>
        <v>0.21562882153969545</v>
      </c>
      <c r="P645" cm="1">
        <f t="array" aca="1" ref="P645" ca="1">_xll.test_func(RANDBETWEEN(20,100))</f>
        <v>0.37206738078330287</v>
      </c>
      <c r="Q645" cm="1">
        <f t="array" aca="1" ref="Q645" ca="1">_xll.test_func(RANDBETWEEN(20,100))</f>
        <v>0.90912828229088105</v>
      </c>
      <c r="R645" cm="1">
        <f t="array" aca="1" ref="R645" ca="1">_xll.test_func(RANDBETWEEN(20,100))</f>
        <v>0.53569324752218328</v>
      </c>
      <c r="S645" cm="1">
        <f t="array" aca="1" ref="S645" ca="1">_xll.test_func(RANDBETWEEN(20,100))</f>
        <v>3.2141203685036986E-2</v>
      </c>
      <c r="T645" cm="1">
        <f t="array" aca="1" ref="T645" ca="1">_xll.test_func(RANDBETWEEN(20,100))</f>
        <v>0.23263234534587812</v>
      </c>
      <c r="U645" cm="1">
        <f t="array" aca="1" ref="U645" ca="1">_xll.test_func(RANDBETWEEN(20,100))</f>
        <v>0.30834466931813398</v>
      </c>
      <c r="V645" cm="1">
        <f t="array" aca="1" ref="V645" ca="1">_xll.test_func(RANDBETWEEN(20,100))</f>
        <v>0.70636864018474943</v>
      </c>
      <c r="W645" cm="1">
        <f t="array" aca="1" ref="W645" ca="1">_xll.test_func(RANDBETWEEN(20,100))</f>
        <v>0.99019785831009577</v>
      </c>
      <c r="X645" cm="1">
        <f t="array" aca="1" ref="X645" ca="1">_xll.test_func(RANDBETWEEN(20,100))</f>
        <v>0.28682619647942464</v>
      </c>
      <c r="Y645" cm="1">
        <f t="array" aca="1" ref="Y645" ca="1">_xll.test_func(RANDBETWEEN(20,100))</f>
        <v>0.7776300608314779</v>
      </c>
      <c r="Z645" cm="1">
        <f t="array" aca="1" ref="Z645" ca="1">_xll.test_func(RANDBETWEEN(20,100))</f>
        <v>2.114138834806796E-2</v>
      </c>
    </row>
    <row r="646" spans="1:26" x14ac:dyDescent="0.45">
      <c r="A646" cm="1">
        <f t="array" aca="1" ref="A646" ca="1">_xll.test_func(RANDBETWEEN(20,100))</f>
        <v>0.22144922674349574</v>
      </c>
      <c r="B646" cm="1">
        <f t="array" aca="1" ref="B646" ca="1">_xll.test_func(RANDBETWEEN(20,100))</f>
        <v>0.34943846413185908</v>
      </c>
      <c r="C646" cm="1">
        <f t="array" aca="1" ref="C646" ca="1">_xll.test_func(RANDBETWEEN(20,100))</f>
        <v>0.42409589851912027</v>
      </c>
      <c r="D646" cm="1">
        <f t="array" aca="1" ref="D646" ca="1">_xll.test_func(RANDBETWEEN(20,100))</f>
        <v>0.60480185960566513</v>
      </c>
      <c r="E646" cm="1">
        <f t="array" aca="1" ref="E646" ca="1">_xll.test_func(RANDBETWEEN(20,100))</f>
        <v>0.31125952633719378</v>
      </c>
      <c r="F646" cm="1">
        <f t="array" aca="1" ref="F646" ca="1">_xll.test_func(RANDBETWEEN(20,100))</f>
        <v>0.93491122921722392</v>
      </c>
      <c r="G646" cm="1">
        <f t="array" aca="1" ref="G646" ca="1">_xll.test_func(RANDBETWEEN(20,100))</f>
        <v>0.58528035421883029</v>
      </c>
      <c r="H646" cm="1">
        <f t="array" aca="1" ref="H646" ca="1">_xll.test_func(RANDBETWEEN(20,100))</f>
        <v>0.98220765379227226</v>
      </c>
      <c r="I646" cm="1">
        <f t="array" aca="1" ref="I646" ca="1">_xll.test_func(RANDBETWEEN(20,100))</f>
        <v>0.49463123600644326</v>
      </c>
      <c r="J646" cm="1">
        <f t="array" aca="1" ref="J646" ca="1">_xll.test_func(RANDBETWEEN(20,100))</f>
        <v>0.56854257920205231</v>
      </c>
      <c r="K646" cm="1">
        <f t="array" aca="1" ref="K646" ca="1">_xll.test_func(RANDBETWEEN(20,100))</f>
        <v>0.51470926529824335</v>
      </c>
      <c r="L646" cm="1">
        <f t="array" aca="1" ref="L646" ca="1">_xll.test_func(RANDBETWEEN(20,100))</f>
        <v>4.9956411328293246E-2</v>
      </c>
      <c r="M646" cm="1">
        <f t="array" aca="1" ref="M646" ca="1">_xll.test_func(RANDBETWEEN(20,100))</f>
        <v>0.94166067281734545</v>
      </c>
      <c r="N646" cm="1">
        <f t="array" aca="1" ref="N646" ca="1">_xll.test_func(RANDBETWEEN(20,100))</f>
        <v>0.35353954510785418</v>
      </c>
      <c r="O646" cm="1">
        <f t="array" aca="1" ref="O646" ca="1">_xll.test_func(RANDBETWEEN(20,100))</f>
        <v>0.67468692993484358</v>
      </c>
      <c r="P646" cm="1">
        <f t="array" aca="1" ref="P646" ca="1">_xll.test_func(RANDBETWEEN(20,100))</f>
        <v>0.53239339923037676</v>
      </c>
      <c r="Q646" cm="1">
        <f t="array" aca="1" ref="Q646" ca="1">_xll.test_func(RANDBETWEEN(20,100))</f>
        <v>0.49909126542876886</v>
      </c>
      <c r="R646" cm="1">
        <f t="array" aca="1" ref="R646" ca="1">_xll.test_func(RANDBETWEEN(20,100))</f>
        <v>0.90180747363468661</v>
      </c>
      <c r="S646" cm="1">
        <f t="array" aca="1" ref="S646" ca="1">_xll.test_func(RANDBETWEEN(20,100))</f>
        <v>0.71321549018240971</v>
      </c>
      <c r="T646" cm="1">
        <f t="array" aca="1" ref="T646" ca="1">_xll.test_func(RANDBETWEEN(20,100))</f>
        <v>0.75108208332373716</v>
      </c>
      <c r="U646" cm="1">
        <f t="array" aca="1" ref="U646" ca="1">_xll.test_func(RANDBETWEEN(20,100))</f>
        <v>0.74729664014048047</v>
      </c>
      <c r="V646" cm="1">
        <f t="array" aca="1" ref="V646" ca="1">_xll.test_func(RANDBETWEEN(20,100))</f>
        <v>0.7749595662609724</v>
      </c>
      <c r="W646" cm="1">
        <f t="array" aca="1" ref="W646" ca="1">_xll.test_func(RANDBETWEEN(20,100))</f>
        <v>0.94188762169644047</v>
      </c>
      <c r="X646" cm="1">
        <f t="array" aca="1" ref="X646" ca="1">_xll.test_func(RANDBETWEEN(20,100))</f>
        <v>0.9726649776735794</v>
      </c>
      <c r="Y646" cm="1">
        <f t="array" aca="1" ref="Y646" ca="1">_xll.test_func(RANDBETWEEN(20,100))</f>
        <v>0.11411270842732775</v>
      </c>
      <c r="Z646" cm="1">
        <f t="array" aca="1" ref="Z646" ca="1">_xll.test_func(RANDBETWEEN(20,100))</f>
        <v>0.67337350591654288</v>
      </c>
    </row>
    <row r="647" spans="1:26" x14ac:dyDescent="0.45">
      <c r="A647" cm="1">
        <f t="array" aca="1" ref="A647" ca="1">_xll.test_func(RANDBETWEEN(20,100))</f>
        <v>0.2151262704876073</v>
      </c>
      <c r="B647" cm="1">
        <f t="array" aca="1" ref="B647" ca="1">_xll.test_func(RANDBETWEEN(20,100))</f>
        <v>0.9659439661551068</v>
      </c>
      <c r="C647" cm="1">
        <f t="array" aca="1" ref="C647" ca="1">_xll.test_func(RANDBETWEEN(20,100))</f>
        <v>0.52213595295288062</v>
      </c>
      <c r="D647" cm="1">
        <f t="array" aca="1" ref="D647" ca="1">_xll.test_func(RANDBETWEEN(20,100))</f>
        <v>9.014211648377507E-2</v>
      </c>
      <c r="E647" cm="1">
        <f t="array" aca="1" ref="E647" ca="1">_xll.test_func(RANDBETWEEN(20,100))</f>
        <v>3.8119582306393208E-2</v>
      </c>
      <c r="F647" cm="1">
        <f t="array" aca="1" ref="F647" ca="1">_xll.test_func(RANDBETWEEN(20,100))</f>
        <v>0.35603339776933574</v>
      </c>
      <c r="G647" cm="1">
        <f t="array" aca="1" ref="G647" ca="1">_xll.test_func(RANDBETWEEN(20,100))</f>
        <v>0.94893983712589258</v>
      </c>
      <c r="H647" cm="1">
        <f t="array" aca="1" ref="H647" ca="1">_xll.test_func(RANDBETWEEN(20,100))</f>
        <v>0.2615228688056086</v>
      </c>
      <c r="I647" cm="1">
        <f t="array" aca="1" ref="I647" ca="1">_xll.test_func(RANDBETWEEN(20,100))</f>
        <v>0.95288464122033367</v>
      </c>
      <c r="J647" cm="1">
        <f t="array" aca="1" ref="J647" ca="1">_xll.test_func(RANDBETWEEN(20,100))</f>
        <v>8.6449048654451924E-2</v>
      </c>
      <c r="K647" cm="1">
        <f t="array" aca="1" ref="K647" ca="1">_xll.test_func(RANDBETWEEN(20,100))</f>
        <v>0.86102134134412378</v>
      </c>
      <c r="L647" cm="1">
        <f t="array" aca="1" ref="L647" ca="1">_xll.test_func(RANDBETWEEN(20,100))</f>
        <v>0.17593684483943109</v>
      </c>
      <c r="M647" cm="1">
        <f t="array" aca="1" ref="M647" ca="1">_xll.test_func(RANDBETWEEN(20,100))</f>
        <v>0.86035373234697998</v>
      </c>
      <c r="N647" cm="1">
        <f t="array" aca="1" ref="N647" ca="1">_xll.test_func(RANDBETWEEN(20,100))</f>
        <v>0.68635659279061068</v>
      </c>
      <c r="O647" cm="1">
        <f t="array" aca="1" ref="O647" ca="1">_xll.test_func(RANDBETWEEN(20,100))</f>
        <v>0.78875489732912762</v>
      </c>
      <c r="P647" cm="1">
        <f t="array" aca="1" ref="P647" ca="1">_xll.test_func(RANDBETWEEN(20,100))</f>
        <v>0.19226781063862253</v>
      </c>
      <c r="Q647" cm="1">
        <f t="array" aca="1" ref="Q647" ca="1">_xll.test_func(RANDBETWEEN(20,100))</f>
        <v>0.23521528983216178</v>
      </c>
      <c r="R647" cm="1">
        <f t="array" aca="1" ref="R647" ca="1">_xll.test_func(RANDBETWEEN(20,100))</f>
        <v>0.6857283734381393</v>
      </c>
      <c r="S647" cm="1">
        <f t="array" aca="1" ref="S647" ca="1">_xll.test_func(RANDBETWEEN(20,100))</f>
        <v>0.54432043969622623</v>
      </c>
      <c r="T647" cm="1">
        <f t="array" aca="1" ref="T647" ca="1">_xll.test_func(RANDBETWEEN(20,100))</f>
        <v>0.75429746180053547</v>
      </c>
      <c r="U647" cm="1">
        <f t="array" aca="1" ref="U647" ca="1">_xll.test_func(RANDBETWEEN(20,100))</f>
        <v>0.52609631079604291</v>
      </c>
      <c r="V647" cm="1">
        <f t="array" aca="1" ref="V647" ca="1">_xll.test_func(RANDBETWEEN(20,100))</f>
        <v>0.47239263812326421</v>
      </c>
      <c r="W647" cm="1">
        <f t="array" aca="1" ref="W647" ca="1">_xll.test_func(RANDBETWEEN(20,100))</f>
        <v>0.28296184640100053</v>
      </c>
      <c r="X647" cm="1">
        <f t="array" aca="1" ref="X647" ca="1">_xll.test_func(RANDBETWEEN(20,100))</f>
        <v>4.5639041057672063E-3</v>
      </c>
      <c r="Y647" cm="1">
        <f t="array" aca="1" ref="Y647" ca="1">_xll.test_func(RANDBETWEEN(20,100))</f>
        <v>0.36849349453335489</v>
      </c>
      <c r="Z647" cm="1">
        <f t="array" aca="1" ref="Z647" ca="1">_xll.test_func(RANDBETWEEN(20,100))</f>
        <v>0.24596820308810124</v>
      </c>
    </row>
    <row r="648" spans="1:26" x14ac:dyDescent="0.45">
      <c r="A648" cm="1">
        <f t="array" aca="1" ref="A648" ca="1">_xll.test_func(RANDBETWEEN(20,100))</f>
        <v>0.85018005686027176</v>
      </c>
      <c r="B648" cm="1">
        <f t="array" aca="1" ref="B648" ca="1">_xll.test_func(RANDBETWEEN(20,100))</f>
        <v>0.3264382292390044</v>
      </c>
      <c r="C648" cm="1">
        <f t="array" aca="1" ref="C648" ca="1">_xll.test_func(RANDBETWEEN(20,100))</f>
        <v>0.26950856322500111</v>
      </c>
      <c r="D648" cm="1">
        <f t="array" aca="1" ref="D648" ca="1">_xll.test_func(RANDBETWEEN(20,100))</f>
        <v>0.77852229711200494</v>
      </c>
      <c r="E648" cm="1">
        <f t="array" aca="1" ref="E648" ca="1">_xll.test_func(RANDBETWEEN(20,100))</f>
        <v>0.70486367795939509</v>
      </c>
      <c r="F648" cm="1">
        <f t="array" aca="1" ref="F648" ca="1">_xll.test_func(RANDBETWEEN(20,100))</f>
        <v>3.651464402451416E-2</v>
      </c>
      <c r="G648" cm="1">
        <f t="array" aca="1" ref="G648" ca="1">_xll.test_func(RANDBETWEEN(20,100))</f>
        <v>0.38509464841546204</v>
      </c>
      <c r="H648" cm="1">
        <f t="array" aca="1" ref="H648" ca="1">_xll.test_func(RANDBETWEEN(20,100))</f>
        <v>0.38385910360643172</v>
      </c>
      <c r="I648" cm="1">
        <f t="array" aca="1" ref="I648" ca="1">_xll.test_func(RANDBETWEEN(20,100))</f>
        <v>0.3533622726355018</v>
      </c>
      <c r="J648" cm="1">
        <f t="array" aca="1" ref="J648" ca="1">_xll.test_func(RANDBETWEEN(20,100))</f>
        <v>0.82953332512568034</v>
      </c>
      <c r="K648" cm="1">
        <f t="array" aca="1" ref="K648" ca="1">_xll.test_func(RANDBETWEEN(20,100))</f>
        <v>0.20250037428489223</v>
      </c>
      <c r="L648" cm="1">
        <f t="array" aca="1" ref="L648" ca="1">_xll.test_func(RANDBETWEEN(20,100))</f>
        <v>0.95328439729640491</v>
      </c>
      <c r="M648" cm="1">
        <f t="array" aca="1" ref="M648" ca="1">_xll.test_func(RANDBETWEEN(20,100))</f>
        <v>0.96068610080543648</v>
      </c>
      <c r="N648" cm="1">
        <f t="array" aca="1" ref="N648" ca="1">_xll.test_func(RANDBETWEEN(20,100))</f>
        <v>0.36257174637879014</v>
      </c>
      <c r="O648" cm="1">
        <f t="array" aca="1" ref="O648" ca="1">_xll.test_func(RANDBETWEEN(20,100))</f>
        <v>4.5972202422450793E-2</v>
      </c>
      <c r="P648" cm="1">
        <f t="array" aca="1" ref="P648" ca="1">_xll.test_func(RANDBETWEEN(20,100))</f>
        <v>4.1010640788364847E-2</v>
      </c>
      <c r="Q648" cm="1">
        <f t="array" aca="1" ref="Q648" ca="1">_xll.test_func(RANDBETWEEN(20,100))</f>
        <v>0.60429576687400766</v>
      </c>
      <c r="R648" cm="1">
        <f t="array" aca="1" ref="R648" ca="1">_xll.test_func(RANDBETWEEN(20,100))</f>
        <v>0.85404403292042774</v>
      </c>
      <c r="S648" cm="1">
        <f t="array" aca="1" ref="S648" ca="1">_xll.test_func(RANDBETWEEN(20,100))</f>
        <v>0.2527016354887745</v>
      </c>
      <c r="T648" cm="1">
        <f t="array" aca="1" ref="T648" ca="1">_xll.test_func(RANDBETWEEN(20,100))</f>
        <v>0.97016414272247675</v>
      </c>
      <c r="U648" cm="1">
        <f t="array" aca="1" ref="U648" ca="1">_xll.test_func(RANDBETWEEN(20,100))</f>
        <v>0.33035536570990182</v>
      </c>
      <c r="V648" cm="1">
        <f t="array" aca="1" ref="V648" ca="1">_xll.test_func(RANDBETWEEN(20,100))</f>
        <v>0.57562546843024409</v>
      </c>
      <c r="W648" cm="1">
        <f t="array" aca="1" ref="W648" ca="1">_xll.test_func(RANDBETWEEN(20,100))</f>
        <v>0.95442126434760532</v>
      </c>
      <c r="X648" cm="1">
        <f t="array" aca="1" ref="X648" ca="1">_xll.test_func(RANDBETWEEN(20,100))</f>
        <v>0.91307035826050287</v>
      </c>
      <c r="Y648" cm="1">
        <f t="array" aca="1" ref="Y648" ca="1">_xll.test_func(RANDBETWEEN(20,100))</f>
        <v>0.11671117101848907</v>
      </c>
      <c r="Z648" cm="1">
        <f t="array" aca="1" ref="Z648" ca="1">_xll.test_func(RANDBETWEEN(20,100))</f>
        <v>0.41726626152251395</v>
      </c>
    </row>
    <row r="649" spans="1:26" x14ac:dyDescent="0.45">
      <c r="A649" cm="1">
        <f t="array" aca="1" ref="A649" ca="1">_xll.test_func(RANDBETWEEN(20,100))</f>
        <v>0.89826716245325644</v>
      </c>
      <c r="B649" cm="1">
        <f t="array" aca="1" ref="B649" ca="1">_xll.test_func(RANDBETWEEN(20,100))</f>
        <v>0.89767376981180269</v>
      </c>
      <c r="C649" cm="1">
        <f t="array" aca="1" ref="C649" ca="1">_xll.test_func(RANDBETWEEN(20,100))</f>
        <v>0.4960332128867187</v>
      </c>
      <c r="D649" cm="1">
        <f t="array" aca="1" ref="D649" ca="1">_xll.test_func(RANDBETWEEN(20,100))</f>
        <v>0.12070865856225689</v>
      </c>
      <c r="E649" cm="1">
        <f t="array" aca="1" ref="E649" ca="1">_xll.test_func(RANDBETWEEN(20,100))</f>
        <v>4.6401277325260393E-2</v>
      </c>
      <c r="F649" cm="1">
        <f t="array" aca="1" ref="F649" ca="1">_xll.test_func(RANDBETWEEN(20,100))</f>
        <v>0.58964570204271627</v>
      </c>
      <c r="G649" cm="1">
        <f t="array" aca="1" ref="G649" ca="1">_xll.test_func(RANDBETWEEN(20,100))</f>
        <v>0.39729278272092106</v>
      </c>
      <c r="H649" cm="1">
        <f t="array" aca="1" ref="H649" ca="1">_xll.test_func(RANDBETWEEN(20,100))</f>
        <v>0.40014455359913237</v>
      </c>
      <c r="I649" cm="1">
        <f t="array" aca="1" ref="I649" ca="1">_xll.test_func(RANDBETWEEN(20,100))</f>
        <v>0.65529054284488109</v>
      </c>
      <c r="J649" cm="1">
        <f t="array" aca="1" ref="J649" ca="1">_xll.test_func(RANDBETWEEN(20,100))</f>
        <v>0.64658444873876131</v>
      </c>
      <c r="K649" cm="1">
        <f t="array" aca="1" ref="K649" ca="1">_xll.test_func(RANDBETWEEN(20,100))</f>
        <v>0.96938485128369356</v>
      </c>
      <c r="L649" cm="1">
        <f t="array" aca="1" ref="L649" ca="1">_xll.test_func(RANDBETWEEN(20,100))</f>
        <v>0.18663502468486584</v>
      </c>
      <c r="M649" cm="1">
        <f t="array" aca="1" ref="M649" ca="1">_xll.test_func(RANDBETWEEN(20,100))</f>
        <v>0.19336349258470378</v>
      </c>
      <c r="N649" cm="1">
        <f t="array" aca="1" ref="N649" ca="1">_xll.test_func(RANDBETWEEN(20,100))</f>
        <v>0.87528660563408089</v>
      </c>
      <c r="O649" cm="1">
        <f t="array" aca="1" ref="O649" ca="1">_xll.test_func(RANDBETWEEN(20,100))</f>
        <v>0.33834990111968971</v>
      </c>
      <c r="P649" cm="1">
        <f t="array" aca="1" ref="P649" ca="1">_xll.test_func(RANDBETWEEN(20,100))</f>
        <v>0.62196600854590134</v>
      </c>
      <c r="Q649" cm="1">
        <f t="array" aca="1" ref="Q649" ca="1">_xll.test_func(RANDBETWEEN(20,100))</f>
        <v>0.33308039467070616</v>
      </c>
      <c r="R649" cm="1">
        <f t="array" aca="1" ref="R649" ca="1">_xll.test_func(RANDBETWEEN(20,100))</f>
        <v>0.58675697207671584</v>
      </c>
      <c r="S649" cm="1">
        <f t="array" aca="1" ref="S649" ca="1">_xll.test_func(RANDBETWEEN(20,100))</f>
        <v>0.13333652986727415</v>
      </c>
      <c r="T649" cm="1">
        <f t="array" aca="1" ref="T649" ca="1">_xll.test_func(RANDBETWEEN(20,100))</f>
        <v>0.7083372633656676</v>
      </c>
      <c r="U649" cm="1">
        <f t="array" aca="1" ref="U649" ca="1">_xll.test_func(RANDBETWEEN(20,100))</f>
        <v>0.35386942614922728</v>
      </c>
      <c r="V649" cm="1">
        <f t="array" aca="1" ref="V649" ca="1">_xll.test_func(RANDBETWEEN(20,100))</f>
        <v>0.70542459370853927</v>
      </c>
      <c r="W649" cm="1">
        <f t="array" aca="1" ref="W649" ca="1">_xll.test_func(RANDBETWEEN(20,100))</f>
        <v>0.58695959196665559</v>
      </c>
      <c r="X649" cm="1">
        <f t="array" aca="1" ref="X649" ca="1">_xll.test_func(RANDBETWEEN(20,100))</f>
        <v>0.97365206864792508</v>
      </c>
      <c r="Y649" cm="1">
        <f t="array" aca="1" ref="Y649" ca="1">_xll.test_func(RANDBETWEEN(20,100))</f>
        <v>0.27256414233767118</v>
      </c>
      <c r="Z649" cm="1">
        <f t="array" aca="1" ref="Z649" ca="1">_xll.test_func(RANDBETWEEN(20,100))</f>
        <v>0.92964626015318119</v>
      </c>
    </row>
    <row r="650" spans="1:26" x14ac:dyDescent="0.45">
      <c r="A650" cm="1">
        <f t="array" aca="1" ref="A650" ca="1">_xll.test_func(RANDBETWEEN(20,100))</f>
        <v>0.19681943268142596</v>
      </c>
      <c r="B650" cm="1">
        <f t="array" aca="1" ref="B650" ca="1">_xll.test_func(RANDBETWEEN(20,100))</f>
        <v>0.46987775485910788</v>
      </c>
      <c r="C650" cm="1">
        <f t="array" aca="1" ref="C650" ca="1">_xll.test_func(RANDBETWEEN(20,100))</f>
        <v>0.37988906858383037</v>
      </c>
      <c r="D650" cm="1">
        <f t="array" aca="1" ref="D650" ca="1">_xll.test_func(RANDBETWEEN(20,100))</f>
        <v>0.18965268227584348</v>
      </c>
      <c r="E650" cm="1">
        <f t="array" aca="1" ref="E650" ca="1">_xll.test_func(RANDBETWEEN(20,100))</f>
        <v>0.80329569517798582</v>
      </c>
      <c r="F650" cm="1">
        <f t="array" aca="1" ref="F650" ca="1">_xll.test_func(RANDBETWEEN(20,100))</f>
        <v>0.63952931751826636</v>
      </c>
      <c r="G650" cm="1">
        <f t="array" aca="1" ref="G650" ca="1">_xll.test_func(RANDBETWEEN(20,100))</f>
        <v>0.23036251362983007</v>
      </c>
      <c r="H650" cm="1">
        <f t="array" aca="1" ref="H650" ca="1">_xll.test_func(RANDBETWEEN(20,100))</f>
        <v>0.46604368805056778</v>
      </c>
      <c r="I650" cm="1">
        <f t="array" aca="1" ref="I650" ca="1">_xll.test_func(RANDBETWEEN(20,100))</f>
        <v>0.31731375815323293</v>
      </c>
      <c r="J650" cm="1">
        <f t="array" aca="1" ref="J650" ca="1">_xll.test_func(RANDBETWEEN(20,100))</f>
        <v>0.71762551949436681</v>
      </c>
      <c r="K650" cm="1">
        <f t="array" aca="1" ref="K650" ca="1">_xll.test_func(RANDBETWEEN(20,100))</f>
        <v>0.98662888880391064</v>
      </c>
      <c r="L650" cm="1">
        <f t="array" aca="1" ref="L650" ca="1">_xll.test_func(RANDBETWEEN(20,100))</f>
        <v>0.88518792001221747</v>
      </c>
      <c r="M650" cm="1">
        <f t="array" aca="1" ref="M650" ca="1">_xll.test_func(RANDBETWEEN(20,100))</f>
        <v>0.40641039255553774</v>
      </c>
      <c r="N650" cm="1">
        <f t="array" aca="1" ref="N650" ca="1">_xll.test_func(RANDBETWEEN(20,100))</f>
        <v>0.59127162580023052</v>
      </c>
      <c r="O650" cm="1">
        <f t="array" aca="1" ref="O650" ca="1">_xll.test_func(RANDBETWEEN(20,100))</f>
        <v>0.99895936939362762</v>
      </c>
      <c r="P650" cm="1">
        <f t="array" aca="1" ref="P650" ca="1">_xll.test_func(RANDBETWEEN(20,100))</f>
        <v>0.56585897427158827</v>
      </c>
      <c r="Q650" cm="1">
        <f t="array" aca="1" ref="Q650" ca="1">_xll.test_func(RANDBETWEEN(20,100))</f>
        <v>0.22076884041274472</v>
      </c>
      <c r="R650" cm="1">
        <f t="array" aca="1" ref="R650" ca="1">_xll.test_func(RANDBETWEEN(20,100))</f>
        <v>0.23079699386630054</v>
      </c>
      <c r="S650" cm="1">
        <f t="array" aca="1" ref="S650" ca="1">_xll.test_func(RANDBETWEEN(20,100))</f>
        <v>0.38324668672171663</v>
      </c>
      <c r="T650" cm="1">
        <f t="array" aca="1" ref="T650" ca="1">_xll.test_func(RANDBETWEEN(20,100))</f>
        <v>0.72876720198502409</v>
      </c>
      <c r="U650" cm="1">
        <f t="array" aca="1" ref="U650" ca="1">_xll.test_func(RANDBETWEEN(20,100))</f>
        <v>3.3464159887932061E-2</v>
      </c>
      <c r="V650" cm="1">
        <f t="array" aca="1" ref="V650" ca="1">_xll.test_func(RANDBETWEEN(20,100))</f>
        <v>0.47758405976406737</v>
      </c>
      <c r="W650" cm="1">
        <f t="array" aca="1" ref="W650" ca="1">_xll.test_func(RANDBETWEEN(20,100))</f>
        <v>0.71316791656903533</v>
      </c>
      <c r="X650" cm="1">
        <f t="array" aca="1" ref="X650" ca="1">_xll.test_func(RANDBETWEEN(20,100))</f>
        <v>0.20079816498842584</v>
      </c>
      <c r="Y650" cm="1">
        <f t="array" aca="1" ref="Y650" ca="1">_xll.test_func(RANDBETWEEN(20,100))</f>
        <v>0.77390396586028032</v>
      </c>
      <c r="Z650" cm="1">
        <f t="array" aca="1" ref="Z650" ca="1">_xll.test_func(RANDBETWEEN(20,100))</f>
        <v>0.83520027532126784</v>
      </c>
    </row>
    <row r="651" spans="1:26" x14ac:dyDescent="0.45">
      <c r="A651" cm="1">
        <f t="array" aca="1" ref="A651" ca="1">_xll.test_func(RANDBETWEEN(20,100))</f>
        <v>1.1611494109290998E-2</v>
      </c>
      <c r="B651" cm="1">
        <f t="array" aca="1" ref="B651" ca="1">_xll.test_func(RANDBETWEEN(20,100))</f>
        <v>0.31554253050815928</v>
      </c>
      <c r="C651" cm="1">
        <f t="array" aca="1" ref="C651" ca="1">_xll.test_func(RANDBETWEEN(20,100))</f>
        <v>0.26036211067020826</v>
      </c>
      <c r="D651" cm="1">
        <f t="array" aca="1" ref="D651" ca="1">_xll.test_func(RANDBETWEEN(20,100))</f>
        <v>0.65270570580668974</v>
      </c>
      <c r="E651" cm="1">
        <f t="array" aca="1" ref="E651" ca="1">_xll.test_func(RANDBETWEEN(20,100))</f>
        <v>0.88863885985158053</v>
      </c>
      <c r="F651" cm="1">
        <f t="array" aca="1" ref="F651" ca="1">_xll.test_func(RANDBETWEEN(20,100))</f>
        <v>0.44061096570002584</v>
      </c>
      <c r="G651" cm="1">
        <f t="array" aca="1" ref="G651" ca="1">_xll.test_func(RANDBETWEEN(20,100))</f>
        <v>0.73921226316919719</v>
      </c>
      <c r="H651" cm="1">
        <f t="array" aca="1" ref="H651" ca="1">_xll.test_func(RANDBETWEEN(20,100))</f>
        <v>0.54016049161399604</v>
      </c>
      <c r="I651" cm="1">
        <f t="array" aca="1" ref="I651" ca="1">_xll.test_func(RANDBETWEEN(20,100))</f>
        <v>0.39972337106325018</v>
      </c>
      <c r="J651" cm="1">
        <f t="array" aca="1" ref="J651" ca="1">_xll.test_func(RANDBETWEEN(20,100))</f>
        <v>0.15100374730897942</v>
      </c>
      <c r="K651" cm="1">
        <f t="array" aca="1" ref="K651" ca="1">_xll.test_func(RANDBETWEEN(20,100))</f>
        <v>0.67140829119263057</v>
      </c>
      <c r="L651" cm="1">
        <f t="array" aca="1" ref="L651" ca="1">_xll.test_func(RANDBETWEEN(20,100))</f>
        <v>0.66751262236716902</v>
      </c>
      <c r="M651" cm="1">
        <f t="array" aca="1" ref="M651" ca="1">_xll.test_func(RANDBETWEEN(20,100))</f>
        <v>0.8824828483797198</v>
      </c>
      <c r="N651" cm="1">
        <f t="array" aca="1" ref="N651" ca="1">_xll.test_func(RANDBETWEEN(20,100))</f>
        <v>0.63292009152396456</v>
      </c>
      <c r="O651" cm="1">
        <f t="array" aca="1" ref="O651" ca="1">_xll.test_func(RANDBETWEEN(20,100))</f>
        <v>0.36069798139439274</v>
      </c>
      <c r="P651" cm="1">
        <f t="array" aca="1" ref="P651" ca="1">_xll.test_func(RANDBETWEEN(20,100))</f>
        <v>9.6245146089274522E-2</v>
      </c>
      <c r="Q651" cm="1">
        <f t="array" aca="1" ref="Q651" ca="1">_xll.test_func(RANDBETWEEN(20,100))</f>
        <v>0.98378732198565788</v>
      </c>
      <c r="R651" cm="1">
        <f t="array" aca="1" ref="R651" ca="1">_xll.test_func(RANDBETWEEN(20,100))</f>
        <v>0.6645513297491038</v>
      </c>
      <c r="S651" cm="1">
        <f t="array" aca="1" ref="S651" ca="1">_xll.test_func(RANDBETWEEN(20,100))</f>
        <v>0.39931449727787677</v>
      </c>
      <c r="T651" cm="1">
        <f t="array" aca="1" ref="T651" ca="1">_xll.test_func(RANDBETWEEN(20,100))</f>
        <v>0.56408422871909736</v>
      </c>
      <c r="U651" cm="1">
        <f t="array" aca="1" ref="U651" ca="1">_xll.test_func(RANDBETWEEN(20,100))</f>
        <v>0.84967966223753622</v>
      </c>
      <c r="V651" cm="1">
        <f t="array" aca="1" ref="V651" ca="1">_xll.test_func(RANDBETWEEN(20,100))</f>
        <v>0.67838544765204611</v>
      </c>
      <c r="W651" cm="1">
        <f t="array" aca="1" ref="W651" ca="1">_xll.test_func(RANDBETWEEN(20,100))</f>
        <v>0.19893546670558612</v>
      </c>
      <c r="X651" cm="1">
        <f t="array" aca="1" ref="X651" ca="1">_xll.test_func(RANDBETWEEN(20,100))</f>
        <v>0.87186616645306469</v>
      </c>
      <c r="Y651" cm="1">
        <f t="array" aca="1" ref="Y651" ca="1">_xll.test_func(RANDBETWEEN(20,100))</f>
        <v>0.69625959512057545</v>
      </c>
      <c r="Z651" cm="1">
        <f t="array" aca="1" ref="Z651" ca="1">_xll.test_func(RANDBETWEEN(20,100))</f>
        <v>0.61441912335244686</v>
      </c>
    </row>
    <row r="652" spans="1:26" x14ac:dyDescent="0.45">
      <c r="A652" cm="1">
        <f t="array" aca="1" ref="A652" ca="1">_xll.test_func(RANDBETWEEN(20,100))</f>
        <v>0.60954361281715419</v>
      </c>
      <c r="B652" cm="1">
        <f t="array" aca="1" ref="B652" ca="1">_xll.test_func(RANDBETWEEN(20,100))</f>
        <v>0.21012690686205307</v>
      </c>
      <c r="C652" cm="1">
        <f t="array" aca="1" ref="C652" ca="1">_xll.test_func(RANDBETWEEN(20,100))</f>
        <v>0.87599712688599263</v>
      </c>
      <c r="D652" cm="1">
        <f t="array" aca="1" ref="D652" ca="1">_xll.test_func(RANDBETWEEN(20,100))</f>
        <v>0.94458524783902043</v>
      </c>
      <c r="E652" cm="1">
        <f t="array" aca="1" ref="E652" ca="1">_xll.test_func(RANDBETWEEN(20,100))</f>
        <v>0.67368048685210413</v>
      </c>
      <c r="F652" cm="1">
        <f t="array" aca="1" ref="F652" ca="1">_xll.test_func(RANDBETWEEN(20,100))</f>
        <v>0.50217173173188545</v>
      </c>
      <c r="G652" cm="1">
        <f t="array" aca="1" ref="G652" ca="1">_xll.test_func(RANDBETWEEN(20,100))</f>
        <v>0.67436247920461856</v>
      </c>
      <c r="H652" cm="1">
        <f t="array" aca="1" ref="H652" ca="1">_xll.test_func(RANDBETWEEN(20,100))</f>
        <v>0.29722724239818576</v>
      </c>
      <c r="I652" cm="1">
        <f t="array" aca="1" ref="I652" ca="1">_xll.test_func(RANDBETWEEN(20,100))</f>
        <v>0.92268850192905572</v>
      </c>
      <c r="J652" cm="1">
        <f t="array" aca="1" ref="J652" ca="1">_xll.test_func(RANDBETWEEN(20,100))</f>
        <v>0.67728376978285265</v>
      </c>
      <c r="K652" cm="1">
        <f t="array" aca="1" ref="K652" ca="1">_xll.test_func(RANDBETWEEN(20,100))</f>
        <v>0.23292693045829815</v>
      </c>
      <c r="L652" cm="1">
        <f t="array" aca="1" ref="L652" ca="1">_xll.test_func(RANDBETWEEN(20,100))</f>
        <v>0.41622947701450702</v>
      </c>
      <c r="M652" cm="1">
        <f t="array" aca="1" ref="M652" ca="1">_xll.test_func(RANDBETWEEN(20,100))</f>
        <v>0.75706233574110038</v>
      </c>
      <c r="N652" cm="1">
        <f t="array" aca="1" ref="N652" ca="1">_xll.test_func(RANDBETWEEN(20,100))</f>
        <v>0.81151697246148891</v>
      </c>
      <c r="O652" cm="1">
        <f t="array" aca="1" ref="O652" ca="1">_xll.test_func(RANDBETWEEN(20,100))</f>
        <v>0.65701334955164548</v>
      </c>
      <c r="P652" cm="1">
        <f t="array" aca="1" ref="P652" ca="1">_xll.test_func(RANDBETWEEN(20,100))</f>
        <v>0.86677024254620727</v>
      </c>
      <c r="Q652" cm="1">
        <f t="array" aca="1" ref="Q652" ca="1">_xll.test_func(RANDBETWEEN(20,100))</f>
        <v>0.31943888200534393</v>
      </c>
      <c r="R652" cm="1">
        <f t="array" aca="1" ref="R652" ca="1">_xll.test_func(RANDBETWEEN(20,100))</f>
        <v>0.49133728508629043</v>
      </c>
      <c r="S652" cm="1">
        <f t="array" aca="1" ref="S652" ca="1">_xll.test_func(RANDBETWEEN(20,100))</f>
        <v>0.56904021737026522</v>
      </c>
      <c r="T652" cm="1">
        <f t="array" aca="1" ref="T652" ca="1">_xll.test_func(RANDBETWEEN(20,100))</f>
        <v>0.37629363497414309</v>
      </c>
      <c r="U652" cm="1">
        <f t="array" aca="1" ref="U652" ca="1">_xll.test_func(RANDBETWEEN(20,100))</f>
        <v>0.89245897852628264</v>
      </c>
      <c r="V652" cm="1">
        <f t="array" aca="1" ref="V652" ca="1">_xll.test_func(RANDBETWEEN(20,100))</f>
        <v>0.18167347930790428</v>
      </c>
      <c r="W652" cm="1">
        <f t="array" aca="1" ref="W652" ca="1">_xll.test_func(RANDBETWEEN(20,100))</f>
        <v>0.32919496909199658</v>
      </c>
      <c r="X652" cm="1">
        <f t="array" aca="1" ref="X652" ca="1">_xll.test_func(RANDBETWEEN(20,100))</f>
        <v>0.79789869038606953</v>
      </c>
      <c r="Y652" cm="1">
        <f t="array" aca="1" ref="Y652" ca="1">_xll.test_func(RANDBETWEEN(20,100))</f>
        <v>7.2639666302494604E-2</v>
      </c>
      <c r="Z652" cm="1">
        <f t="array" aca="1" ref="Z652" ca="1">_xll.test_func(RANDBETWEEN(20,100))</f>
        <v>6.0151871393856167E-3</v>
      </c>
    </row>
    <row r="653" spans="1:26" x14ac:dyDescent="0.45">
      <c r="A653" cm="1">
        <f t="array" aca="1" ref="A653" ca="1">_xll.test_func(RANDBETWEEN(20,100))</f>
        <v>0.39809303943129121</v>
      </c>
      <c r="B653" cm="1">
        <f t="array" aca="1" ref="B653" ca="1">_xll.test_func(RANDBETWEEN(20,100))</f>
        <v>3.8122590188224781E-2</v>
      </c>
      <c r="C653" cm="1">
        <f t="array" aca="1" ref="C653" ca="1">_xll.test_func(RANDBETWEEN(20,100))</f>
        <v>0.26350927140283786</v>
      </c>
      <c r="D653" cm="1">
        <f t="array" aca="1" ref="D653" ca="1">_xll.test_func(RANDBETWEEN(20,100))</f>
        <v>0.7074172530853825</v>
      </c>
      <c r="E653" cm="1">
        <f t="array" aca="1" ref="E653" ca="1">_xll.test_func(RANDBETWEEN(20,100))</f>
        <v>0.80898551824518505</v>
      </c>
      <c r="F653" cm="1">
        <f t="array" aca="1" ref="F653" ca="1">_xll.test_func(RANDBETWEEN(20,100))</f>
        <v>0.10751547224884078</v>
      </c>
      <c r="G653" cm="1">
        <f t="array" aca="1" ref="G653" ca="1">_xll.test_func(RANDBETWEEN(20,100))</f>
        <v>0.76400072567610922</v>
      </c>
      <c r="H653" cm="1">
        <f t="array" aca="1" ref="H653" ca="1">_xll.test_func(RANDBETWEEN(20,100))</f>
        <v>0.5038404449377526</v>
      </c>
      <c r="I653" cm="1">
        <f t="array" aca="1" ref="I653" ca="1">_xll.test_func(RANDBETWEEN(20,100))</f>
        <v>0.78523676090228678</v>
      </c>
      <c r="J653" cm="1">
        <f t="array" aca="1" ref="J653" ca="1">_xll.test_func(RANDBETWEEN(20,100))</f>
        <v>0.38266937993703848</v>
      </c>
      <c r="K653" cm="1">
        <f t="array" aca="1" ref="K653" ca="1">_xll.test_func(RANDBETWEEN(20,100))</f>
        <v>0.10188223582157466</v>
      </c>
      <c r="L653" cm="1">
        <f t="array" aca="1" ref="L653" ca="1">_xll.test_func(RANDBETWEEN(20,100))</f>
        <v>0.65443924378567675</v>
      </c>
      <c r="M653" cm="1">
        <f t="array" aca="1" ref="M653" ca="1">_xll.test_func(RANDBETWEEN(20,100))</f>
        <v>0.67911617963548543</v>
      </c>
      <c r="N653" cm="1">
        <f t="array" aca="1" ref="N653" ca="1">_xll.test_func(RANDBETWEEN(20,100))</f>
        <v>0.85049039345444621</v>
      </c>
      <c r="O653" cm="1">
        <f t="array" aca="1" ref="O653" ca="1">_xll.test_func(RANDBETWEEN(20,100))</f>
        <v>0.43529878094690461</v>
      </c>
      <c r="P653" cm="1">
        <f t="array" aca="1" ref="P653" ca="1">_xll.test_func(RANDBETWEEN(20,100))</f>
        <v>0.97515559244588179</v>
      </c>
      <c r="Q653" cm="1">
        <f t="array" aca="1" ref="Q653" ca="1">_xll.test_func(RANDBETWEEN(20,100))</f>
        <v>0.86170565165179835</v>
      </c>
      <c r="R653" cm="1">
        <f t="array" aca="1" ref="R653" ca="1">_xll.test_func(RANDBETWEEN(20,100))</f>
        <v>0.21509504940906374</v>
      </c>
      <c r="S653" cm="1">
        <f t="array" aca="1" ref="S653" ca="1">_xll.test_func(RANDBETWEEN(20,100))</f>
        <v>0.31524025688207513</v>
      </c>
      <c r="T653" cm="1">
        <f t="array" aca="1" ref="T653" ca="1">_xll.test_func(RANDBETWEEN(20,100))</f>
        <v>0.34750566821775741</v>
      </c>
      <c r="U653" cm="1">
        <f t="array" aca="1" ref="U653" ca="1">_xll.test_func(RANDBETWEEN(20,100))</f>
        <v>0.31385523752253297</v>
      </c>
      <c r="V653" cm="1">
        <f t="array" aca="1" ref="V653" ca="1">_xll.test_func(RANDBETWEEN(20,100))</f>
        <v>0.30892085107501693</v>
      </c>
      <c r="W653" cm="1">
        <f t="array" aca="1" ref="W653" ca="1">_xll.test_func(RANDBETWEEN(20,100))</f>
        <v>0.39643192657737353</v>
      </c>
      <c r="X653" cm="1">
        <f t="array" aca="1" ref="X653" ca="1">_xll.test_func(RANDBETWEEN(20,100))</f>
        <v>0.26176466560542977</v>
      </c>
      <c r="Y653" cm="1">
        <f t="array" aca="1" ref="Y653" ca="1">_xll.test_func(RANDBETWEEN(20,100))</f>
        <v>0.11022096749905659</v>
      </c>
      <c r="Z653" cm="1">
        <f t="array" aca="1" ref="Z653" ca="1">_xll.test_func(RANDBETWEEN(20,100))</f>
        <v>0.46541317670232818</v>
      </c>
    </row>
    <row r="654" spans="1:26" x14ac:dyDescent="0.45">
      <c r="A654" cm="1">
        <f t="array" aca="1" ref="A654" ca="1">_xll.test_func(RANDBETWEEN(20,100))</f>
        <v>0.44281221688182271</v>
      </c>
      <c r="B654" cm="1">
        <f t="array" aca="1" ref="B654" ca="1">_xll.test_func(RANDBETWEEN(20,100))</f>
        <v>0.13221465745528013</v>
      </c>
      <c r="C654" cm="1">
        <f t="array" aca="1" ref="C654" ca="1">_xll.test_func(RANDBETWEEN(20,100))</f>
        <v>0.70554179059543942</v>
      </c>
      <c r="D654" cm="1">
        <f t="array" aca="1" ref="D654" ca="1">_xll.test_func(RANDBETWEEN(20,100))</f>
        <v>0.66477057427061093</v>
      </c>
      <c r="E654" cm="1">
        <f t="array" aca="1" ref="E654" ca="1">_xll.test_func(RANDBETWEEN(20,100))</f>
        <v>0.71442740244654968</v>
      </c>
      <c r="F654" cm="1">
        <f t="array" aca="1" ref="F654" ca="1">_xll.test_func(RANDBETWEEN(20,100))</f>
        <v>0.65358203742949206</v>
      </c>
      <c r="G654" cm="1">
        <f t="array" aca="1" ref="G654" ca="1">_xll.test_func(RANDBETWEEN(20,100))</f>
        <v>4.0169791828272683E-2</v>
      </c>
      <c r="H654" cm="1">
        <f t="array" aca="1" ref="H654" ca="1">_xll.test_func(RANDBETWEEN(20,100))</f>
        <v>0.35530420359072479</v>
      </c>
      <c r="I654" cm="1">
        <f t="array" aca="1" ref="I654" ca="1">_xll.test_func(RANDBETWEEN(20,100))</f>
        <v>0.43045711277108489</v>
      </c>
      <c r="J654" cm="1">
        <f t="array" aca="1" ref="J654" ca="1">_xll.test_func(RANDBETWEEN(20,100))</f>
        <v>0.71798307782903081</v>
      </c>
      <c r="K654" cm="1">
        <f t="array" aca="1" ref="K654" ca="1">_xll.test_func(RANDBETWEEN(20,100))</f>
        <v>0.53067894236802493</v>
      </c>
      <c r="L654" cm="1">
        <f t="array" aca="1" ref="L654" ca="1">_xll.test_func(RANDBETWEEN(20,100))</f>
        <v>0.84754216433090057</v>
      </c>
      <c r="M654" cm="1">
        <f t="array" aca="1" ref="M654" ca="1">_xll.test_func(RANDBETWEEN(20,100))</f>
        <v>0.93301268554178418</v>
      </c>
      <c r="N654" cm="1">
        <f t="array" aca="1" ref="N654" ca="1">_xll.test_func(RANDBETWEEN(20,100))</f>
        <v>0.77528316167783462</v>
      </c>
      <c r="O654" cm="1">
        <f t="array" aca="1" ref="O654" ca="1">_xll.test_func(RANDBETWEEN(20,100))</f>
        <v>0.86348515099633538</v>
      </c>
      <c r="P654" cm="1">
        <f t="array" aca="1" ref="P654" ca="1">_xll.test_func(RANDBETWEEN(20,100))</f>
        <v>0.17021222530042013</v>
      </c>
      <c r="Q654" cm="1">
        <f t="array" aca="1" ref="Q654" ca="1">_xll.test_func(RANDBETWEEN(20,100))</f>
        <v>0.28017273127096387</v>
      </c>
      <c r="R654" cm="1">
        <f t="array" aca="1" ref="R654" ca="1">_xll.test_func(RANDBETWEEN(20,100))</f>
        <v>0.14073573618299229</v>
      </c>
      <c r="S654" cm="1">
        <f t="array" aca="1" ref="S654" ca="1">_xll.test_func(RANDBETWEEN(20,100))</f>
        <v>0.70064351953548809</v>
      </c>
      <c r="T654" cm="1">
        <f t="array" aca="1" ref="T654" ca="1">_xll.test_func(RANDBETWEEN(20,100))</f>
        <v>0.37005574874833724</v>
      </c>
      <c r="U654" cm="1">
        <f t="array" aca="1" ref="U654" ca="1">_xll.test_func(RANDBETWEEN(20,100))</f>
        <v>0.72490511741543406</v>
      </c>
      <c r="V654" cm="1">
        <f t="array" aca="1" ref="V654" ca="1">_xll.test_func(RANDBETWEEN(20,100))</f>
        <v>0.74888052117230286</v>
      </c>
      <c r="W654" cm="1">
        <f t="array" aca="1" ref="W654" ca="1">_xll.test_func(RANDBETWEEN(20,100))</f>
        <v>0.6912319997262697</v>
      </c>
      <c r="X654" cm="1">
        <f t="array" aca="1" ref="X654" ca="1">_xll.test_func(RANDBETWEEN(20,100))</f>
        <v>0.94661203391042115</v>
      </c>
      <c r="Y654" cm="1">
        <f t="array" aca="1" ref="Y654" ca="1">_xll.test_func(RANDBETWEEN(20,100))</f>
        <v>0.71654125625705656</v>
      </c>
      <c r="Z654" cm="1">
        <f t="array" aca="1" ref="Z654" ca="1">_xll.test_func(RANDBETWEEN(20,100))</f>
        <v>4.0205069320886133E-2</v>
      </c>
    </row>
    <row r="655" spans="1:26" x14ac:dyDescent="0.45">
      <c r="A655" cm="1">
        <f t="array" aca="1" ref="A655" ca="1">_xll.test_func(RANDBETWEEN(20,100))</f>
        <v>0.36932573432471827</v>
      </c>
      <c r="B655" cm="1">
        <f t="array" aca="1" ref="B655" ca="1">_xll.test_func(RANDBETWEEN(20,100))</f>
        <v>0.4587459677800641</v>
      </c>
      <c r="C655" cm="1">
        <f t="array" aca="1" ref="C655" ca="1">_xll.test_func(RANDBETWEEN(20,100))</f>
        <v>0.20478776004859039</v>
      </c>
      <c r="D655" cm="1">
        <f t="array" aca="1" ref="D655" ca="1">_xll.test_func(RANDBETWEEN(20,100))</f>
        <v>0.41782100066064265</v>
      </c>
      <c r="E655" cm="1">
        <f t="array" aca="1" ref="E655" ca="1">_xll.test_func(RANDBETWEEN(20,100))</f>
        <v>0.5043064434085095</v>
      </c>
      <c r="F655" cm="1">
        <f t="array" aca="1" ref="F655" ca="1">_xll.test_func(RANDBETWEEN(20,100))</f>
        <v>0.57859155980132482</v>
      </c>
      <c r="G655" cm="1">
        <f t="array" aca="1" ref="G655" ca="1">_xll.test_func(RANDBETWEEN(20,100))</f>
        <v>0.28261674398521663</v>
      </c>
      <c r="H655" cm="1">
        <f t="array" aca="1" ref="H655" ca="1">_xll.test_func(RANDBETWEEN(20,100))</f>
        <v>0.41734513310835059</v>
      </c>
      <c r="I655" cm="1">
        <f t="array" aca="1" ref="I655" ca="1">_xll.test_func(RANDBETWEEN(20,100))</f>
        <v>5.6438196131893097E-2</v>
      </c>
      <c r="J655" cm="1">
        <f t="array" aca="1" ref="J655" ca="1">_xll.test_func(RANDBETWEEN(20,100))</f>
        <v>0.25757156450673196</v>
      </c>
      <c r="K655" cm="1">
        <f t="array" aca="1" ref="K655" ca="1">_xll.test_func(RANDBETWEEN(20,100))</f>
        <v>1.9495107759379238E-2</v>
      </c>
      <c r="L655" cm="1">
        <f t="array" aca="1" ref="L655" ca="1">_xll.test_func(RANDBETWEEN(20,100))</f>
        <v>0.55511005014446657</v>
      </c>
      <c r="M655" cm="1">
        <f t="array" aca="1" ref="M655" ca="1">_xll.test_func(RANDBETWEEN(20,100))</f>
        <v>0.5994144108317826</v>
      </c>
      <c r="N655" cm="1">
        <f t="array" aca="1" ref="N655" ca="1">_xll.test_func(RANDBETWEEN(20,100))</f>
        <v>0.73777008226751672</v>
      </c>
      <c r="O655" cm="1">
        <f t="array" aca="1" ref="O655" ca="1">_xll.test_func(RANDBETWEEN(20,100))</f>
        <v>0.50214093300513674</v>
      </c>
      <c r="P655" cm="1">
        <f t="array" aca="1" ref="P655" ca="1">_xll.test_func(RANDBETWEEN(20,100))</f>
        <v>0.83706107438841737</v>
      </c>
      <c r="Q655" cm="1">
        <f t="array" aca="1" ref="Q655" ca="1">_xll.test_func(RANDBETWEEN(20,100))</f>
        <v>0.93261169871741012</v>
      </c>
      <c r="R655" cm="1">
        <f t="array" aca="1" ref="R655" ca="1">_xll.test_func(RANDBETWEEN(20,100))</f>
        <v>0.48306013158122446</v>
      </c>
      <c r="S655" cm="1">
        <f t="array" aca="1" ref="S655" ca="1">_xll.test_func(RANDBETWEEN(20,100))</f>
        <v>2.1777856208643889E-2</v>
      </c>
      <c r="T655" cm="1">
        <f t="array" aca="1" ref="T655" ca="1">_xll.test_func(RANDBETWEEN(20,100))</f>
        <v>0.14979220934824031</v>
      </c>
      <c r="U655" cm="1">
        <f t="array" aca="1" ref="U655" ca="1">_xll.test_func(RANDBETWEEN(20,100))</f>
        <v>0.94838531168127416</v>
      </c>
      <c r="V655" cm="1">
        <f t="array" aca="1" ref="V655" ca="1">_xll.test_func(RANDBETWEEN(20,100))</f>
        <v>0.9085163404668658</v>
      </c>
      <c r="W655" cm="1">
        <f t="array" aca="1" ref="W655" ca="1">_xll.test_func(RANDBETWEEN(20,100))</f>
        <v>0.81805399114886734</v>
      </c>
      <c r="X655" cm="1">
        <f t="array" aca="1" ref="X655" ca="1">_xll.test_func(RANDBETWEEN(20,100))</f>
        <v>0.33154437727877911</v>
      </c>
      <c r="Y655" cm="1">
        <f t="array" aca="1" ref="Y655" ca="1">_xll.test_func(RANDBETWEEN(20,100))</f>
        <v>0.50764988696941871</v>
      </c>
      <c r="Z655" cm="1">
        <f t="array" aca="1" ref="Z655" ca="1">_xll.test_func(RANDBETWEEN(20,100))</f>
        <v>0.5756461317331345</v>
      </c>
    </row>
    <row r="656" spans="1:26" x14ac:dyDescent="0.45">
      <c r="A656" cm="1">
        <f t="array" aca="1" ref="A656" ca="1">_xll.test_func(RANDBETWEEN(20,100))</f>
        <v>0.66534472951312607</v>
      </c>
      <c r="B656" cm="1">
        <f t="array" aca="1" ref="B656" ca="1">_xll.test_func(RANDBETWEEN(20,100))</f>
        <v>0.2348724863532447</v>
      </c>
      <c r="C656" cm="1">
        <f t="array" aca="1" ref="C656" ca="1">_xll.test_func(RANDBETWEEN(20,100))</f>
        <v>0.8859716254846437</v>
      </c>
      <c r="D656" cm="1">
        <f t="array" aca="1" ref="D656" ca="1">_xll.test_func(RANDBETWEEN(20,100))</f>
        <v>0.7296208231928466</v>
      </c>
      <c r="E656" cm="1">
        <f t="array" aca="1" ref="E656" ca="1">_xll.test_func(RANDBETWEEN(20,100))</f>
        <v>0.35077742752755775</v>
      </c>
      <c r="F656" cm="1">
        <f t="array" aca="1" ref="F656" ca="1">_xll.test_func(RANDBETWEEN(20,100))</f>
        <v>0.17430117762686545</v>
      </c>
      <c r="G656" cm="1">
        <f t="array" aca="1" ref="G656" ca="1">_xll.test_func(RANDBETWEEN(20,100))</f>
        <v>0.91855574054332889</v>
      </c>
      <c r="H656" cm="1">
        <f t="array" aca="1" ref="H656" ca="1">_xll.test_func(RANDBETWEEN(20,100))</f>
        <v>0.29581354442631025</v>
      </c>
      <c r="I656" cm="1">
        <f t="array" aca="1" ref="I656" ca="1">_xll.test_func(RANDBETWEEN(20,100))</f>
        <v>2.6761793906686857E-2</v>
      </c>
      <c r="J656" cm="1">
        <f t="array" aca="1" ref="J656" ca="1">_xll.test_func(RANDBETWEEN(20,100))</f>
        <v>0.82371772030892865</v>
      </c>
      <c r="K656" cm="1">
        <f t="array" aca="1" ref="K656" ca="1">_xll.test_func(RANDBETWEEN(20,100))</f>
        <v>0.21264839699401772</v>
      </c>
      <c r="L656" cm="1">
        <f t="array" aca="1" ref="L656" ca="1">_xll.test_func(RANDBETWEEN(20,100))</f>
        <v>0.94288660417934633</v>
      </c>
      <c r="M656" cm="1">
        <f t="array" aca="1" ref="M656" ca="1">_xll.test_func(RANDBETWEEN(20,100))</f>
        <v>0.40559037050115915</v>
      </c>
      <c r="N656" cm="1">
        <f t="array" aca="1" ref="N656" ca="1">_xll.test_func(RANDBETWEEN(20,100))</f>
        <v>0.52530145065897149</v>
      </c>
      <c r="O656" cm="1">
        <f t="array" aca="1" ref="O656" ca="1">_xll.test_func(RANDBETWEEN(20,100))</f>
        <v>0.33933520593668554</v>
      </c>
      <c r="P656" cm="1">
        <f t="array" aca="1" ref="P656" ca="1">_xll.test_func(RANDBETWEEN(20,100))</f>
        <v>0.56023234685332357</v>
      </c>
      <c r="Q656" cm="1">
        <f t="array" aca="1" ref="Q656" ca="1">_xll.test_func(RANDBETWEEN(20,100))</f>
        <v>0.73643730319900358</v>
      </c>
      <c r="R656" cm="1">
        <f t="array" aca="1" ref="R656" ca="1">_xll.test_func(RANDBETWEEN(20,100))</f>
        <v>0.91228144862678395</v>
      </c>
      <c r="S656" cm="1">
        <f t="array" aca="1" ref="S656" ca="1">_xll.test_func(RANDBETWEEN(20,100))</f>
        <v>0.38327527500004366</v>
      </c>
      <c r="T656" cm="1">
        <f t="array" aca="1" ref="T656" ca="1">_xll.test_func(RANDBETWEEN(20,100))</f>
        <v>0.43349498008491505</v>
      </c>
      <c r="U656" cm="1">
        <f t="array" aca="1" ref="U656" ca="1">_xll.test_func(RANDBETWEEN(20,100))</f>
        <v>0.14897525493934177</v>
      </c>
      <c r="V656" cm="1">
        <f t="array" aca="1" ref="V656" ca="1">_xll.test_func(RANDBETWEEN(20,100))</f>
        <v>0.29225801075082614</v>
      </c>
      <c r="W656" cm="1">
        <f t="array" aca="1" ref="W656" ca="1">_xll.test_func(RANDBETWEEN(20,100))</f>
        <v>0.83650497613950681</v>
      </c>
      <c r="X656" cm="1">
        <f t="array" aca="1" ref="X656" ca="1">_xll.test_func(RANDBETWEEN(20,100))</f>
        <v>0.52525518434952712</v>
      </c>
      <c r="Y656" cm="1">
        <f t="array" aca="1" ref="Y656" ca="1">_xll.test_func(RANDBETWEEN(20,100))</f>
        <v>0.28113485511567948</v>
      </c>
      <c r="Z656" cm="1">
        <f t="array" aca="1" ref="Z656" ca="1">_xll.test_func(RANDBETWEEN(20,100))</f>
        <v>0.844402111129263</v>
      </c>
    </row>
    <row r="657" spans="1:26" x14ac:dyDescent="0.45">
      <c r="A657" cm="1">
        <f t="array" aca="1" ref="A657" ca="1">_xll.test_func(RANDBETWEEN(20,100))</f>
        <v>2.5970095880994918E-2</v>
      </c>
      <c r="B657" cm="1">
        <f t="array" aca="1" ref="B657" ca="1">_xll.test_func(RANDBETWEEN(20,100))</f>
        <v>0.12125557052432874</v>
      </c>
      <c r="C657" cm="1">
        <f t="array" aca="1" ref="C657" ca="1">_xll.test_func(RANDBETWEEN(20,100))</f>
        <v>0.55786328628622173</v>
      </c>
      <c r="D657" cm="1">
        <f t="array" aca="1" ref="D657" ca="1">_xll.test_func(RANDBETWEEN(20,100))</f>
        <v>0.91314407643755657</v>
      </c>
      <c r="E657" cm="1">
        <f t="array" aca="1" ref="E657" ca="1">_xll.test_func(RANDBETWEEN(20,100))</f>
        <v>0.56621865328465626</v>
      </c>
      <c r="F657" cm="1">
        <f t="array" aca="1" ref="F657" ca="1">_xll.test_func(RANDBETWEEN(20,100))</f>
        <v>0.7453019271877982</v>
      </c>
      <c r="G657" cm="1">
        <f t="array" aca="1" ref="G657" ca="1">_xll.test_func(RANDBETWEEN(20,100))</f>
        <v>0.71460326139143182</v>
      </c>
      <c r="H657" cm="1">
        <f t="array" aca="1" ref="H657" ca="1">_xll.test_func(RANDBETWEEN(20,100))</f>
        <v>0.35413048293230315</v>
      </c>
      <c r="I657" cm="1">
        <f t="array" aca="1" ref="I657" ca="1">_xll.test_func(RANDBETWEEN(20,100))</f>
        <v>0.42372194111548733</v>
      </c>
      <c r="J657" cm="1">
        <f t="array" aca="1" ref="J657" ca="1">_xll.test_func(RANDBETWEEN(20,100))</f>
        <v>0.69637750751630889</v>
      </c>
      <c r="K657" cm="1">
        <f t="array" aca="1" ref="K657" ca="1">_xll.test_func(RANDBETWEEN(20,100))</f>
        <v>0.25918181089742093</v>
      </c>
      <c r="L657" cm="1">
        <f t="array" aca="1" ref="L657" ca="1">_xll.test_func(RANDBETWEEN(20,100))</f>
        <v>0.82105531932803821</v>
      </c>
      <c r="M657" cm="1">
        <f t="array" aca="1" ref="M657" ca="1">_xll.test_func(RANDBETWEEN(20,100))</f>
        <v>0.11625384436807548</v>
      </c>
      <c r="N657" cm="1">
        <f t="array" aca="1" ref="N657" ca="1">_xll.test_func(RANDBETWEEN(20,100))</f>
        <v>0.52028516228730293</v>
      </c>
      <c r="O657" cm="1">
        <f t="array" aca="1" ref="O657" ca="1">_xll.test_func(RANDBETWEEN(20,100))</f>
        <v>0.53633490721607402</v>
      </c>
      <c r="P657" cm="1">
        <f t="array" aca="1" ref="P657" ca="1">_xll.test_func(RANDBETWEEN(20,100))</f>
        <v>0.42386772807286327</v>
      </c>
      <c r="Q657" cm="1">
        <f t="array" aca="1" ref="Q657" ca="1">_xll.test_func(RANDBETWEEN(20,100))</f>
        <v>0.66763910279160132</v>
      </c>
      <c r="R657" cm="1">
        <f t="array" aca="1" ref="R657" ca="1">_xll.test_func(RANDBETWEEN(20,100))</f>
        <v>0.67839532990779194</v>
      </c>
      <c r="S657" cm="1">
        <f t="array" aca="1" ref="S657" ca="1">_xll.test_func(RANDBETWEEN(20,100))</f>
        <v>1.917841010025275E-2</v>
      </c>
      <c r="T657" cm="1">
        <f t="array" aca="1" ref="T657" ca="1">_xll.test_func(RANDBETWEEN(20,100))</f>
        <v>0.23198355596717599</v>
      </c>
      <c r="U657" cm="1">
        <f t="array" aca="1" ref="U657" ca="1">_xll.test_func(RANDBETWEEN(20,100))</f>
        <v>0.43557257344482292</v>
      </c>
      <c r="V657" cm="1">
        <f t="array" aca="1" ref="V657" ca="1">_xll.test_func(RANDBETWEEN(20,100))</f>
        <v>8.3685512062253622E-2</v>
      </c>
      <c r="W657" cm="1">
        <f t="array" aca="1" ref="W657" ca="1">_xll.test_func(RANDBETWEEN(20,100))</f>
        <v>0.50712287179068616</v>
      </c>
      <c r="X657" cm="1">
        <f t="array" aca="1" ref="X657" ca="1">_xll.test_func(RANDBETWEEN(20,100))</f>
        <v>5.4395800357923463E-2</v>
      </c>
      <c r="Y657" cm="1">
        <f t="array" aca="1" ref="Y657" ca="1">_xll.test_func(RANDBETWEEN(20,100))</f>
        <v>0.88782671255224788</v>
      </c>
      <c r="Z657" cm="1">
        <f t="array" aca="1" ref="Z657" ca="1">_xll.test_func(RANDBETWEEN(20,100))</f>
        <v>0.3745510733870171</v>
      </c>
    </row>
    <row r="658" spans="1:26" x14ac:dyDescent="0.45">
      <c r="A658" cm="1">
        <f t="array" aca="1" ref="A658" ca="1">_xll.test_func(RANDBETWEEN(20,100))</f>
        <v>0.82655087755538525</v>
      </c>
      <c r="B658" cm="1">
        <f t="array" aca="1" ref="B658" ca="1">_xll.test_func(RANDBETWEEN(20,100))</f>
        <v>0.4674339124111731</v>
      </c>
      <c r="C658" cm="1">
        <f t="array" aca="1" ref="C658" ca="1">_xll.test_func(RANDBETWEEN(20,100))</f>
        <v>0.20481501717753259</v>
      </c>
      <c r="D658" cm="1">
        <f t="array" aca="1" ref="D658" ca="1">_xll.test_func(RANDBETWEEN(20,100))</f>
        <v>0.33714827810991055</v>
      </c>
      <c r="E658" cm="1">
        <f t="array" aca="1" ref="E658" ca="1">_xll.test_func(RANDBETWEEN(20,100))</f>
        <v>0.17123415104275869</v>
      </c>
      <c r="F658" cm="1">
        <f t="array" aca="1" ref="F658" ca="1">_xll.test_func(RANDBETWEEN(20,100))</f>
        <v>0.38006206270140858</v>
      </c>
      <c r="G658" cm="1">
        <f t="array" aca="1" ref="G658" ca="1">_xll.test_func(RANDBETWEEN(20,100))</f>
        <v>0.43465729117266322</v>
      </c>
      <c r="H658" cm="1">
        <f t="array" aca="1" ref="H658" ca="1">_xll.test_func(RANDBETWEEN(20,100))</f>
        <v>0.77627887034802112</v>
      </c>
      <c r="I658" cm="1">
        <f t="array" aca="1" ref="I658" ca="1">_xll.test_func(RANDBETWEEN(20,100))</f>
        <v>0.11298684710997993</v>
      </c>
      <c r="J658" cm="1">
        <f t="array" aca="1" ref="J658" ca="1">_xll.test_func(RANDBETWEEN(20,100))</f>
        <v>0.85945727922975013</v>
      </c>
      <c r="K658" cm="1">
        <f t="array" aca="1" ref="K658" ca="1">_xll.test_func(RANDBETWEEN(20,100))</f>
        <v>0.64178306872666047</v>
      </c>
      <c r="L658" cm="1">
        <f t="array" aca="1" ref="L658" ca="1">_xll.test_func(RANDBETWEEN(20,100))</f>
        <v>0.95687747615177576</v>
      </c>
      <c r="M658" cm="1">
        <f t="array" aca="1" ref="M658" ca="1">_xll.test_func(RANDBETWEEN(20,100))</f>
        <v>0.41531717293168063</v>
      </c>
      <c r="N658" cm="1">
        <f t="array" aca="1" ref="N658" ca="1">_xll.test_func(RANDBETWEEN(20,100))</f>
        <v>0.9905267362172373</v>
      </c>
      <c r="O658" cm="1">
        <f t="array" aca="1" ref="O658" ca="1">_xll.test_func(RANDBETWEEN(20,100))</f>
        <v>0.85614016587698094</v>
      </c>
      <c r="P658" cm="1">
        <f t="array" aca="1" ref="P658" ca="1">_xll.test_func(RANDBETWEEN(20,100))</f>
        <v>0.95444864409386942</v>
      </c>
      <c r="Q658" cm="1">
        <f t="array" aca="1" ref="Q658" ca="1">_xll.test_func(RANDBETWEEN(20,100))</f>
        <v>0.41098354841948348</v>
      </c>
      <c r="R658" cm="1">
        <f t="array" aca="1" ref="R658" ca="1">_xll.test_func(RANDBETWEEN(20,100))</f>
        <v>3.0957423040855168E-2</v>
      </c>
      <c r="S658" cm="1">
        <f t="array" aca="1" ref="S658" ca="1">_xll.test_func(RANDBETWEEN(20,100))</f>
        <v>0.61731948377459689</v>
      </c>
      <c r="T658" cm="1">
        <f t="array" aca="1" ref="T658" ca="1">_xll.test_func(RANDBETWEEN(20,100))</f>
        <v>0.8459120555664229</v>
      </c>
      <c r="U658" cm="1">
        <f t="array" aca="1" ref="U658" ca="1">_xll.test_func(RANDBETWEEN(20,100))</f>
        <v>0.80487513448089287</v>
      </c>
      <c r="V658" cm="1">
        <f t="array" aca="1" ref="V658" ca="1">_xll.test_func(RANDBETWEEN(20,100))</f>
        <v>0.47139767389037024</v>
      </c>
      <c r="W658" cm="1">
        <f t="array" aca="1" ref="W658" ca="1">_xll.test_func(RANDBETWEEN(20,100))</f>
        <v>0.1777174237545982</v>
      </c>
      <c r="X658" cm="1">
        <f t="array" aca="1" ref="X658" ca="1">_xll.test_func(RANDBETWEEN(20,100))</f>
        <v>0.58241856133171677</v>
      </c>
      <c r="Y658" cm="1">
        <f t="array" aca="1" ref="Y658" ca="1">_xll.test_func(RANDBETWEEN(20,100))</f>
        <v>0.64815221896826591</v>
      </c>
      <c r="Z658" cm="1">
        <f t="array" aca="1" ref="Z658" ca="1">_xll.test_func(RANDBETWEEN(20,100))</f>
        <v>0.6421091085526438</v>
      </c>
    </row>
    <row r="659" spans="1:26" x14ac:dyDescent="0.45">
      <c r="A659" cm="1">
        <f t="array" aca="1" ref="A659" ca="1">_xll.test_func(RANDBETWEEN(20,100))</f>
        <v>0.62556238206850845</v>
      </c>
      <c r="B659" cm="1">
        <f t="array" aca="1" ref="B659" ca="1">_xll.test_func(RANDBETWEEN(20,100))</f>
        <v>0.59613367604738965</v>
      </c>
      <c r="C659" cm="1">
        <f t="array" aca="1" ref="C659" ca="1">_xll.test_func(RANDBETWEEN(20,100))</f>
        <v>0.54845840518263966</v>
      </c>
      <c r="D659" cm="1">
        <f t="array" aca="1" ref="D659" ca="1">_xll.test_func(RANDBETWEEN(20,100))</f>
        <v>3.6949508647409673E-2</v>
      </c>
      <c r="E659" cm="1">
        <f t="array" aca="1" ref="E659" ca="1">_xll.test_func(RANDBETWEEN(20,100))</f>
        <v>0.15579804157946595</v>
      </c>
      <c r="F659" cm="1">
        <f t="array" aca="1" ref="F659" ca="1">_xll.test_func(RANDBETWEEN(20,100))</f>
        <v>0.65542425192460629</v>
      </c>
      <c r="G659" cm="1">
        <f t="array" aca="1" ref="G659" ca="1">_xll.test_func(RANDBETWEEN(20,100))</f>
        <v>0.3435451892394924</v>
      </c>
      <c r="H659" cm="1">
        <f t="array" aca="1" ref="H659" ca="1">_xll.test_func(RANDBETWEEN(20,100))</f>
        <v>0.15391740206176072</v>
      </c>
      <c r="I659" cm="1">
        <f t="array" aca="1" ref="I659" ca="1">_xll.test_func(RANDBETWEEN(20,100))</f>
        <v>3.7778519686498348E-2</v>
      </c>
      <c r="J659" cm="1">
        <f t="array" aca="1" ref="J659" ca="1">_xll.test_func(RANDBETWEEN(20,100))</f>
        <v>0.70476035398331227</v>
      </c>
      <c r="K659" cm="1">
        <f t="array" aca="1" ref="K659" ca="1">_xll.test_func(RANDBETWEEN(20,100))</f>
        <v>0.94018927503617722</v>
      </c>
      <c r="L659" cm="1">
        <f t="array" aca="1" ref="L659" ca="1">_xll.test_func(RANDBETWEEN(20,100))</f>
        <v>8.2831832543733552E-2</v>
      </c>
      <c r="M659" cm="1">
        <f t="array" aca="1" ref="M659" ca="1">_xll.test_func(RANDBETWEEN(20,100))</f>
        <v>5.4192779888516535E-2</v>
      </c>
      <c r="N659" cm="1">
        <f t="array" aca="1" ref="N659" ca="1">_xll.test_func(RANDBETWEEN(20,100))</f>
        <v>0.79387198457302555</v>
      </c>
      <c r="O659" cm="1">
        <f t="array" aca="1" ref="O659" ca="1">_xll.test_func(RANDBETWEEN(20,100))</f>
        <v>0.83709834758622215</v>
      </c>
      <c r="P659" cm="1">
        <f t="array" aca="1" ref="P659" ca="1">_xll.test_func(RANDBETWEEN(20,100))</f>
        <v>0.67894134574010889</v>
      </c>
      <c r="Q659" cm="1">
        <f t="array" aca="1" ref="Q659" ca="1">_xll.test_func(RANDBETWEEN(20,100))</f>
        <v>0.63090977831506512</v>
      </c>
      <c r="R659" cm="1">
        <f t="array" aca="1" ref="R659" ca="1">_xll.test_func(RANDBETWEEN(20,100))</f>
        <v>0.47350965904459025</v>
      </c>
      <c r="S659" cm="1">
        <f t="array" aca="1" ref="S659" ca="1">_xll.test_func(RANDBETWEEN(20,100))</f>
        <v>0.71464640990235595</v>
      </c>
      <c r="T659" cm="1">
        <f t="array" aca="1" ref="T659" ca="1">_xll.test_func(RANDBETWEEN(20,100))</f>
        <v>0.70803562213709659</v>
      </c>
      <c r="U659" cm="1">
        <f t="array" aca="1" ref="U659" ca="1">_xll.test_func(RANDBETWEEN(20,100))</f>
        <v>0.67979403464521881</v>
      </c>
      <c r="V659" cm="1">
        <f t="array" aca="1" ref="V659" ca="1">_xll.test_func(RANDBETWEEN(20,100))</f>
        <v>0.60868717805663242</v>
      </c>
      <c r="W659" cm="1">
        <f t="array" aca="1" ref="W659" ca="1">_xll.test_func(RANDBETWEEN(20,100))</f>
        <v>0.58562812018376398</v>
      </c>
      <c r="X659" cm="1">
        <f t="array" aca="1" ref="X659" ca="1">_xll.test_func(RANDBETWEEN(20,100))</f>
        <v>0.24664236015916363</v>
      </c>
      <c r="Y659" cm="1">
        <f t="array" aca="1" ref="Y659" ca="1">_xll.test_func(RANDBETWEEN(20,100))</f>
        <v>0.68256527995972072</v>
      </c>
      <c r="Z659" cm="1">
        <f t="array" aca="1" ref="Z659" ca="1">_xll.test_func(RANDBETWEEN(20,100))</f>
        <v>0.90679711705000843</v>
      </c>
    </row>
    <row r="660" spans="1:26" x14ac:dyDescent="0.45">
      <c r="A660" cm="1">
        <f t="array" aca="1" ref="A660" ca="1">_xll.test_func(RANDBETWEEN(20,100))</f>
        <v>0.77207897642024137</v>
      </c>
      <c r="B660" cm="1">
        <f t="array" aca="1" ref="B660" ca="1">_xll.test_func(RANDBETWEEN(20,100))</f>
        <v>0.75796119135202977</v>
      </c>
      <c r="C660" cm="1">
        <f t="array" aca="1" ref="C660" ca="1">_xll.test_func(RANDBETWEEN(20,100))</f>
        <v>0.73271751073148383</v>
      </c>
      <c r="D660" cm="1">
        <f t="array" aca="1" ref="D660" ca="1">_xll.test_func(RANDBETWEEN(20,100))</f>
        <v>0.945638518778955</v>
      </c>
      <c r="E660" cm="1">
        <f t="array" aca="1" ref="E660" ca="1">_xll.test_func(RANDBETWEEN(20,100))</f>
        <v>0.89025794265881764</v>
      </c>
      <c r="F660" cm="1">
        <f t="array" aca="1" ref="F660" ca="1">_xll.test_func(RANDBETWEEN(20,100))</f>
        <v>0.29368837845202816</v>
      </c>
      <c r="G660" cm="1">
        <f t="array" aca="1" ref="G660" ca="1">_xll.test_func(RANDBETWEEN(20,100))</f>
        <v>0.30705878073777021</v>
      </c>
      <c r="H660" cm="1">
        <f t="array" aca="1" ref="H660" ca="1">_xll.test_func(RANDBETWEEN(20,100))</f>
        <v>0.95775293827957408</v>
      </c>
      <c r="I660" cm="1">
        <f t="array" aca="1" ref="I660" ca="1">_xll.test_func(RANDBETWEEN(20,100))</f>
        <v>0.5759705589664168</v>
      </c>
      <c r="J660" cm="1">
        <f t="array" aca="1" ref="J660" ca="1">_xll.test_func(RANDBETWEEN(20,100))</f>
        <v>0.39952868453533197</v>
      </c>
      <c r="K660" cm="1">
        <f t="array" aca="1" ref="K660" ca="1">_xll.test_func(RANDBETWEEN(20,100))</f>
        <v>3.8097584792278524E-2</v>
      </c>
      <c r="L660" cm="1">
        <f t="array" aca="1" ref="L660" ca="1">_xll.test_func(RANDBETWEEN(20,100))</f>
        <v>0.50965657731910208</v>
      </c>
      <c r="M660" cm="1">
        <f t="array" aca="1" ref="M660" ca="1">_xll.test_func(RANDBETWEEN(20,100))</f>
        <v>0.98796175071391734</v>
      </c>
      <c r="N660" cm="1">
        <f t="array" aca="1" ref="N660" ca="1">_xll.test_func(RANDBETWEEN(20,100))</f>
        <v>5.1565367791241703E-3</v>
      </c>
      <c r="O660" cm="1">
        <f t="array" aca="1" ref="O660" ca="1">_xll.test_func(RANDBETWEEN(20,100))</f>
        <v>0.34258503328290052</v>
      </c>
      <c r="P660" cm="1">
        <f t="array" aca="1" ref="P660" ca="1">_xll.test_func(RANDBETWEEN(20,100))</f>
        <v>0.86370924913649494</v>
      </c>
      <c r="Q660" cm="1">
        <f t="array" aca="1" ref="Q660" ca="1">_xll.test_func(RANDBETWEEN(20,100))</f>
        <v>0.7247627961299673</v>
      </c>
      <c r="R660" cm="1">
        <f t="array" aca="1" ref="R660" ca="1">_xll.test_func(RANDBETWEEN(20,100))</f>
        <v>0.75215186234450082</v>
      </c>
      <c r="S660" cm="1">
        <f t="array" aca="1" ref="S660" ca="1">_xll.test_func(RANDBETWEEN(20,100))</f>
        <v>0.2420117929021135</v>
      </c>
      <c r="T660" cm="1">
        <f t="array" aca="1" ref="T660" ca="1">_xll.test_func(RANDBETWEEN(20,100))</f>
        <v>0.77437788088446147</v>
      </c>
      <c r="U660" cm="1">
        <f t="array" aca="1" ref="U660" ca="1">_xll.test_func(RANDBETWEEN(20,100))</f>
        <v>7.3581571172505786E-2</v>
      </c>
      <c r="V660" cm="1">
        <f t="array" aca="1" ref="V660" ca="1">_xll.test_func(RANDBETWEEN(20,100))</f>
        <v>0.67324830242183642</v>
      </c>
      <c r="W660" cm="1">
        <f t="array" aca="1" ref="W660" ca="1">_xll.test_func(RANDBETWEEN(20,100))</f>
        <v>0.29417408086127056</v>
      </c>
      <c r="X660" cm="1">
        <f t="array" aca="1" ref="X660" ca="1">_xll.test_func(RANDBETWEEN(20,100))</f>
        <v>0.64633873235525352</v>
      </c>
      <c r="Y660" cm="1">
        <f t="array" aca="1" ref="Y660" ca="1">_xll.test_func(RANDBETWEEN(20,100))</f>
        <v>0.92745148302948599</v>
      </c>
      <c r="Z660" cm="1">
        <f t="array" aca="1" ref="Z660" ca="1">_xll.test_func(RANDBETWEEN(20,100))</f>
        <v>0.32114207226360808</v>
      </c>
    </row>
    <row r="661" spans="1:26" x14ac:dyDescent="0.45">
      <c r="A661" cm="1">
        <f t="array" aca="1" ref="A661" ca="1">_xll.test_func(RANDBETWEEN(20,100))</f>
        <v>0.2467718148337438</v>
      </c>
      <c r="B661" cm="1">
        <f t="array" aca="1" ref="B661" ca="1">_xll.test_func(RANDBETWEEN(20,100))</f>
        <v>0.29112371119871144</v>
      </c>
      <c r="C661" cm="1">
        <f t="array" aca="1" ref="C661" ca="1">_xll.test_func(RANDBETWEEN(20,100))</f>
        <v>0.45626593753198691</v>
      </c>
      <c r="D661" cm="1">
        <f t="array" aca="1" ref="D661" ca="1">_xll.test_func(RANDBETWEEN(20,100))</f>
        <v>0.76894945699195438</v>
      </c>
      <c r="E661" cm="1">
        <f t="array" aca="1" ref="E661" ca="1">_xll.test_func(RANDBETWEEN(20,100))</f>
        <v>4.8066576882081283E-2</v>
      </c>
      <c r="F661" cm="1">
        <f t="array" aca="1" ref="F661" ca="1">_xll.test_func(RANDBETWEEN(20,100))</f>
        <v>0.19323816892134305</v>
      </c>
      <c r="G661" cm="1">
        <f t="array" aca="1" ref="G661" ca="1">_xll.test_func(RANDBETWEEN(20,100))</f>
        <v>0.41257288663655195</v>
      </c>
      <c r="H661" cm="1">
        <f t="array" aca="1" ref="H661" ca="1">_xll.test_func(RANDBETWEEN(20,100))</f>
        <v>0.10173806338144681</v>
      </c>
      <c r="I661" cm="1">
        <f t="array" aca="1" ref="I661" ca="1">_xll.test_func(RANDBETWEEN(20,100))</f>
        <v>0.42374749187037325</v>
      </c>
      <c r="J661" cm="1">
        <f t="array" aca="1" ref="J661" ca="1">_xll.test_func(RANDBETWEEN(20,100))</f>
        <v>0.57766088788395997</v>
      </c>
      <c r="K661" cm="1">
        <f t="array" aca="1" ref="K661" ca="1">_xll.test_func(RANDBETWEEN(20,100))</f>
        <v>0.65767964770825971</v>
      </c>
      <c r="L661" cm="1">
        <f t="array" aca="1" ref="L661" ca="1">_xll.test_func(RANDBETWEEN(20,100))</f>
        <v>0.74886765441728431</v>
      </c>
      <c r="M661" cm="1">
        <f t="array" aca="1" ref="M661" ca="1">_xll.test_func(RANDBETWEEN(20,100))</f>
        <v>0.60633330275396047</v>
      </c>
      <c r="N661" cm="1">
        <f t="array" aca="1" ref="N661" ca="1">_xll.test_func(RANDBETWEEN(20,100))</f>
        <v>0.72135216454679352</v>
      </c>
      <c r="O661" cm="1">
        <f t="array" aca="1" ref="O661" ca="1">_xll.test_func(RANDBETWEEN(20,100))</f>
        <v>0.64202628623404079</v>
      </c>
      <c r="P661" cm="1">
        <f t="array" aca="1" ref="P661" ca="1">_xll.test_func(RANDBETWEEN(20,100))</f>
        <v>0.28122373662006872</v>
      </c>
      <c r="Q661" cm="1">
        <f t="array" aca="1" ref="Q661" ca="1">_xll.test_func(RANDBETWEEN(20,100))</f>
        <v>4.1141396535690926E-2</v>
      </c>
      <c r="R661" cm="1">
        <f t="array" aca="1" ref="R661" ca="1">_xll.test_func(RANDBETWEEN(20,100))</f>
        <v>0.91879971835278773</v>
      </c>
      <c r="S661" cm="1">
        <f t="array" aca="1" ref="S661" ca="1">_xll.test_func(RANDBETWEEN(20,100))</f>
        <v>0.32798752661770464</v>
      </c>
      <c r="T661" cm="1">
        <f t="array" aca="1" ref="T661" ca="1">_xll.test_func(RANDBETWEEN(20,100))</f>
        <v>1.6786893536621914E-2</v>
      </c>
      <c r="U661" cm="1">
        <f t="array" aca="1" ref="U661" ca="1">_xll.test_func(RANDBETWEEN(20,100))</f>
        <v>0.36931904849254044</v>
      </c>
      <c r="V661" cm="1">
        <f t="array" aca="1" ref="V661" ca="1">_xll.test_func(RANDBETWEEN(20,100))</f>
        <v>0.10501892759662979</v>
      </c>
      <c r="W661" cm="1">
        <f t="array" aca="1" ref="W661" ca="1">_xll.test_func(RANDBETWEEN(20,100))</f>
        <v>0.6397686470428563</v>
      </c>
      <c r="X661" cm="1">
        <f t="array" aca="1" ref="X661" ca="1">_xll.test_func(RANDBETWEEN(20,100))</f>
        <v>0.66669503832252364</v>
      </c>
      <c r="Y661" cm="1">
        <f t="array" aca="1" ref="Y661" ca="1">_xll.test_func(RANDBETWEEN(20,100))</f>
        <v>0.34170774711968033</v>
      </c>
      <c r="Z661" cm="1">
        <f t="array" aca="1" ref="Z661" ca="1">_xll.test_func(RANDBETWEEN(20,100))</f>
        <v>0.97131442105316912</v>
      </c>
    </row>
    <row r="662" spans="1:26" x14ac:dyDescent="0.45">
      <c r="A662" cm="1">
        <f t="array" aca="1" ref="A662" ca="1">_xll.test_func(RANDBETWEEN(20,100))</f>
        <v>0.73224372622434564</v>
      </c>
      <c r="B662" cm="1">
        <f t="array" aca="1" ref="B662" ca="1">_xll.test_func(RANDBETWEEN(20,100))</f>
        <v>0.17996207880182327</v>
      </c>
      <c r="C662" cm="1">
        <f t="array" aca="1" ref="C662" ca="1">_xll.test_func(RANDBETWEEN(20,100))</f>
        <v>0.97766825906809851</v>
      </c>
      <c r="D662" cm="1">
        <f t="array" aca="1" ref="D662" ca="1">_xll.test_func(RANDBETWEEN(20,100))</f>
        <v>0.36070980988110168</v>
      </c>
      <c r="E662" cm="1">
        <f t="array" aca="1" ref="E662" ca="1">_xll.test_func(RANDBETWEEN(20,100))</f>
        <v>0.66994824914781181</v>
      </c>
      <c r="F662" cm="1">
        <f t="array" aca="1" ref="F662" ca="1">_xll.test_func(RANDBETWEEN(20,100))</f>
        <v>0.77108327739929972</v>
      </c>
      <c r="G662" cm="1">
        <f t="array" aca="1" ref="G662" ca="1">_xll.test_func(RANDBETWEEN(20,100))</f>
        <v>0.56666504251283811</v>
      </c>
      <c r="H662" cm="1">
        <f t="array" aca="1" ref="H662" ca="1">_xll.test_func(RANDBETWEEN(20,100))</f>
        <v>0.24836100455846088</v>
      </c>
      <c r="I662" cm="1">
        <f t="array" aca="1" ref="I662" ca="1">_xll.test_func(RANDBETWEEN(20,100))</f>
        <v>0.96512730399944535</v>
      </c>
      <c r="J662" cm="1">
        <f t="array" aca="1" ref="J662" ca="1">_xll.test_func(RANDBETWEEN(20,100))</f>
        <v>0.25257004404727651</v>
      </c>
      <c r="K662" cm="1">
        <f t="array" aca="1" ref="K662" ca="1">_xll.test_func(RANDBETWEEN(20,100))</f>
        <v>0.69580087638712107</v>
      </c>
      <c r="L662" cm="1">
        <f t="array" aca="1" ref="L662" ca="1">_xll.test_func(RANDBETWEEN(20,100))</f>
        <v>0.8557156877265647</v>
      </c>
      <c r="M662" cm="1">
        <f t="array" aca="1" ref="M662" ca="1">_xll.test_func(RANDBETWEEN(20,100))</f>
        <v>0.1104880403959657</v>
      </c>
      <c r="N662" cm="1">
        <f t="array" aca="1" ref="N662" ca="1">_xll.test_func(RANDBETWEEN(20,100))</f>
        <v>0.6811269090877653</v>
      </c>
      <c r="O662" cm="1">
        <f t="array" aca="1" ref="O662" ca="1">_xll.test_func(RANDBETWEEN(20,100))</f>
        <v>0.50434089534448234</v>
      </c>
      <c r="P662" cm="1">
        <f t="array" aca="1" ref="P662" ca="1">_xll.test_func(RANDBETWEEN(20,100))</f>
        <v>0.33471984672190142</v>
      </c>
      <c r="Q662" cm="1">
        <f t="array" aca="1" ref="Q662" ca="1">_xll.test_func(RANDBETWEEN(20,100))</f>
        <v>0.70171672462004375</v>
      </c>
      <c r="R662" cm="1">
        <f t="array" aca="1" ref="R662" ca="1">_xll.test_func(RANDBETWEEN(20,100))</f>
        <v>0.59243295193522583</v>
      </c>
      <c r="S662" cm="1">
        <f t="array" aca="1" ref="S662" ca="1">_xll.test_func(RANDBETWEEN(20,100))</f>
        <v>0.21124277382826642</v>
      </c>
      <c r="T662" cm="1">
        <f t="array" aca="1" ref="T662" ca="1">_xll.test_func(RANDBETWEEN(20,100))</f>
        <v>0.10810279631123347</v>
      </c>
      <c r="U662" cm="1">
        <f t="array" aca="1" ref="U662" ca="1">_xll.test_func(RANDBETWEEN(20,100))</f>
        <v>0.91009819482039145</v>
      </c>
      <c r="V662" cm="1">
        <f t="array" aca="1" ref="V662" ca="1">_xll.test_func(RANDBETWEEN(20,100))</f>
        <v>0.79235154937916852</v>
      </c>
      <c r="W662" cm="1">
        <f t="array" aca="1" ref="W662" ca="1">_xll.test_func(RANDBETWEEN(20,100))</f>
        <v>0.75691943855111898</v>
      </c>
      <c r="X662" cm="1">
        <f t="array" aca="1" ref="X662" ca="1">_xll.test_func(RANDBETWEEN(20,100))</f>
        <v>0.45743068614089349</v>
      </c>
      <c r="Y662" cm="1">
        <f t="array" aca="1" ref="Y662" ca="1">_xll.test_func(RANDBETWEEN(20,100))</f>
        <v>0.12361041275505197</v>
      </c>
      <c r="Z662" cm="1">
        <f t="array" aca="1" ref="Z662" ca="1">_xll.test_func(RANDBETWEEN(20,100))</f>
        <v>0.41930403572839037</v>
      </c>
    </row>
    <row r="663" spans="1:26" x14ac:dyDescent="0.45">
      <c r="A663" cm="1">
        <f t="array" aca="1" ref="A663" ca="1">_xll.test_func(RANDBETWEEN(20,100))</f>
        <v>0.84993440094154205</v>
      </c>
      <c r="B663" cm="1">
        <f t="array" aca="1" ref="B663" ca="1">_xll.test_func(RANDBETWEEN(20,100))</f>
        <v>0.19615248270867877</v>
      </c>
      <c r="C663" cm="1">
        <f t="array" aca="1" ref="C663" ca="1">_xll.test_func(RANDBETWEEN(20,100))</f>
        <v>0.19662331082533926</v>
      </c>
      <c r="D663" cm="1">
        <f t="array" aca="1" ref="D663" ca="1">_xll.test_func(RANDBETWEEN(20,100))</f>
        <v>0.5920832608780513</v>
      </c>
      <c r="E663" cm="1">
        <f t="array" aca="1" ref="E663" ca="1">_xll.test_func(RANDBETWEEN(20,100))</f>
        <v>0.76100451008162717</v>
      </c>
      <c r="F663" cm="1">
        <f t="array" aca="1" ref="F663" ca="1">_xll.test_func(RANDBETWEEN(20,100))</f>
        <v>0.32340016207229338</v>
      </c>
      <c r="G663" cm="1">
        <f t="array" aca="1" ref="G663" ca="1">_xll.test_func(RANDBETWEEN(20,100))</f>
        <v>0.43723301575041973</v>
      </c>
      <c r="H663" cm="1">
        <f t="array" aca="1" ref="H663" ca="1">_xll.test_func(RANDBETWEEN(20,100))</f>
        <v>0.51312189960528454</v>
      </c>
      <c r="I663" cm="1">
        <f t="array" aca="1" ref="I663" ca="1">_xll.test_func(RANDBETWEEN(20,100))</f>
        <v>0.8630927796592045</v>
      </c>
      <c r="J663" cm="1">
        <f t="array" aca="1" ref="J663" ca="1">_xll.test_func(RANDBETWEEN(20,100))</f>
        <v>0.27777766955179861</v>
      </c>
      <c r="K663" cm="1">
        <f t="array" aca="1" ref="K663" ca="1">_xll.test_func(RANDBETWEEN(20,100))</f>
        <v>1.114212742599531E-2</v>
      </c>
      <c r="L663" cm="1">
        <f t="array" aca="1" ref="L663" ca="1">_xll.test_func(RANDBETWEEN(20,100))</f>
        <v>0.9105716481836601</v>
      </c>
      <c r="M663" cm="1">
        <f t="array" aca="1" ref="M663" ca="1">_xll.test_func(RANDBETWEEN(20,100))</f>
        <v>0.33279061059401666</v>
      </c>
      <c r="N663" cm="1">
        <f t="array" aca="1" ref="N663" ca="1">_xll.test_func(RANDBETWEEN(20,100))</f>
        <v>0.83061864820910825</v>
      </c>
      <c r="O663" cm="1">
        <f t="array" aca="1" ref="O663" ca="1">_xll.test_func(RANDBETWEEN(20,100))</f>
        <v>0.42649008534678878</v>
      </c>
      <c r="P663" cm="1">
        <f t="array" aca="1" ref="P663" ca="1">_xll.test_func(RANDBETWEEN(20,100))</f>
        <v>0.64872664060027452</v>
      </c>
      <c r="Q663" cm="1">
        <f t="array" aca="1" ref="Q663" ca="1">_xll.test_func(RANDBETWEEN(20,100))</f>
        <v>0.47578042396530146</v>
      </c>
      <c r="R663" cm="1">
        <f t="array" aca="1" ref="R663" ca="1">_xll.test_func(RANDBETWEEN(20,100))</f>
        <v>0.97404354289700834</v>
      </c>
      <c r="S663" cm="1">
        <f t="array" aca="1" ref="S663" ca="1">_xll.test_func(RANDBETWEEN(20,100))</f>
        <v>0.27682651940748676</v>
      </c>
      <c r="T663" cm="1">
        <f t="array" aca="1" ref="T663" ca="1">_xll.test_func(RANDBETWEEN(20,100))</f>
        <v>0.91287587443208873</v>
      </c>
      <c r="U663" cm="1">
        <f t="array" aca="1" ref="U663" ca="1">_xll.test_func(RANDBETWEEN(20,100))</f>
        <v>6.3875840181355267E-2</v>
      </c>
      <c r="V663" cm="1">
        <f t="array" aca="1" ref="V663" ca="1">_xll.test_func(RANDBETWEEN(20,100))</f>
        <v>0.17248734786089862</v>
      </c>
      <c r="W663" cm="1">
        <f t="array" aca="1" ref="W663" ca="1">_xll.test_func(RANDBETWEEN(20,100))</f>
        <v>7.8064303608286909E-2</v>
      </c>
      <c r="X663" cm="1">
        <f t="array" aca="1" ref="X663" ca="1">_xll.test_func(RANDBETWEEN(20,100))</f>
        <v>0.12083319836264847</v>
      </c>
      <c r="Y663" cm="1">
        <f t="array" aca="1" ref="Y663" ca="1">_xll.test_func(RANDBETWEEN(20,100))</f>
        <v>0.46500892222905521</v>
      </c>
      <c r="Z663" cm="1">
        <f t="array" aca="1" ref="Z663" ca="1">_xll.test_func(RANDBETWEEN(20,100))</f>
        <v>0.81750565211312742</v>
      </c>
    </row>
    <row r="664" spans="1:26" x14ac:dyDescent="0.45">
      <c r="A664" cm="1">
        <f t="array" aca="1" ref="A664" ca="1">_xll.test_func(RANDBETWEEN(20,100))</f>
        <v>0.25078176926707696</v>
      </c>
      <c r="B664" cm="1">
        <f t="array" aca="1" ref="B664" ca="1">_xll.test_func(RANDBETWEEN(20,100))</f>
        <v>0.72319788458144829</v>
      </c>
      <c r="C664" cm="1">
        <f t="array" aca="1" ref="C664" ca="1">_xll.test_func(RANDBETWEEN(20,100))</f>
        <v>0.13926543335411848</v>
      </c>
      <c r="D664" cm="1">
        <f t="array" aca="1" ref="D664" ca="1">_xll.test_func(RANDBETWEEN(20,100))</f>
        <v>0.84925878795461696</v>
      </c>
      <c r="E664" cm="1">
        <f t="array" aca="1" ref="E664" ca="1">_xll.test_func(RANDBETWEEN(20,100))</f>
        <v>0.26447544229529624</v>
      </c>
      <c r="F664" cm="1">
        <f t="array" aca="1" ref="F664" ca="1">_xll.test_func(RANDBETWEEN(20,100))</f>
        <v>0.25666222045804332</v>
      </c>
      <c r="G664" cm="1">
        <f t="array" aca="1" ref="G664" ca="1">_xll.test_func(RANDBETWEEN(20,100))</f>
        <v>0.4816170188025371</v>
      </c>
      <c r="H664" cm="1">
        <f t="array" aca="1" ref="H664" ca="1">_xll.test_func(RANDBETWEEN(20,100))</f>
        <v>0.22418530427242145</v>
      </c>
      <c r="I664" cm="1">
        <f t="array" aca="1" ref="I664" ca="1">_xll.test_func(RANDBETWEEN(20,100))</f>
        <v>6.9037786700474552E-3</v>
      </c>
      <c r="J664" cm="1">
        <f t="array" aca="1" ref="J664" ca="1">_xll.test_func(RANDBETWEEN(20,100))</f>
        <v>0.9502808710994568</v>
      </c>
      <c r="K664" cm="1">
        <f t="array" aca="1" ref="K664" ca="1">_xll.test_func(RANDBETWEEN(20,100))</f>
        <v>0.36240754350603982</v>
      </c>
      <c r="L664" cm="1">
        <f t="array" aca="1" ref="L664" ca="1">_xll.test_func(RANDBETWEEN(20,100))</f>
        <v>0.66453707243467397</v>
      </c>
      <c r="M664" cm="1">
        <f t="array" aca="1" ref="M664" ca="1">_xll.test_func(RANDBETWEEN(20,100))</f>
        <v>6.2097309650625029E-2</v>
      </c>
      <c r="N664" cm="1">
        <f t="array" aca="1" ref="N664" ca="1">_xll.test_func(RANDBETWEEN(20,100))</f>
        <v>0.40837066023438989</v>
      </c>
      <c r="O664" cm="1">
        <f t="array" aca="1" ref="O664" ca="1">_xll.test_func(RANDBETWEEN(20,100))</f>
        <v>0.84219034009207128</v>
      </c>
      <c r="P664" cm="1">
        <f t="array" aca="1" ref="P664" ca="1">_xll.test_func(RANDBETWEEN(20,100))</f>
        <v>0.80463408302660433</v>
      </c>
      <c r="Q664" cm="1">
        <f t="array" aca="1" ref="Q664" ca="1">_xll.test_func(RANDBETWEEN(20,100))</f>
        <v>0.35080821891302022</v>
      </c>
      <c r="R664" cm="1">
        <f t="array" aca="1" ref="R664" ca="1">_xll.test_func(RANDBETWEEN(20,100))</f>
        <v>0.49829971243055948</v>
      </c>
      <c r="S664" cm="1">
        <f t="array" aca="1" ref="S664" ca="1">_xll.test_func(RANDBETWEEN(20,100))</f>
        <v>0.5865795398153425</v>
      </c>
      <c r="T664" cm="1">
        <f t="array" aca="1" ref="T664" ca="1">_xll.test_func(RANDBETWEEN(20,100))</f>
        <v>0.74044737603906519</v>
      </c>
      <c r="U664" cm="1">
        <f t="array" aca="1" ref="U664" ca="1">_xll.test_func(RANDBETWEEN(20,100))</f>
        <v>8.0659042220392746E-2</v>
      </c>
      <c r="V664" cm="1">
        <f t="array" aca="1" ref="V664" ca="1">_xll.test_func(RANDBETWEEN(20,100))</f>
        <v>0.86433945646830368</v>
      </c>
      <c r="W664" cm="1">
        <f t="array" aca="1" ref="W664" ca="1">_xll.test_func(RANDBETWEEN(20,100))</f>
        <v>0.8628571566355776</v>
      </c>
      <c r="X664" cm="1">
        <f t="array" aca="1" ref="X664" ca="1">_xll.test_func(RANDBETWEEN(20,100))</f>
        <v>0.94003734708807418</v>
      </c>
      <c r="Y664" cm="1">
        <f t="array" aca="1" ref="Y664" ca="1">_xll.test_func(RANDBETWEEN(20,100))</f>
        <v>0.19772939083694702</v>
      </c>
      <c r="Z664" cm="1">
        <f t="array" aca="1" ref="Z664" ca="1">_xll.test_func(RANDBETWEEN(20,100))</f>
        <v>0.33567233992063356</v>
      </c>
    </row>
    <row r="665" spans="1:26" x14ac:dyDescent="0.45">
      <c r="A665" cm="1">
        <f t="array" aca="1" ref="A665" ca="1">_xll.test_func(RANDBETWEEN(20,100))</f>
        <v>0.44413385514072506</v>
      </c>
      <c r="B665" cm="1">
        <f t="array" aca="1" ref="B665" ca="1">_xll.test_func(RANDBETWEEN(20,100))</f>
        <v>0.81848822588871573</v>
      </c>
      <c r="C665" cm="1">
        <f t="array" aca="1" ref="C665" ca="1">_xll.test_func(RANDBETWEEN(20,100))</f>
        <v>0.53963680657254676</v>
      </c>
      <c r="D665" cm="1">
        <f t="array" aca="1" ref="D665" ca="1">_xll.test_func(RANDBETWEEN(20,100))</f>
        <v>0.75078273123238326</v>
      </c>
      <c r="E665" cm="1">
        <f t="array" aca="1" ref="E665" ca="1">_xll.test_func(RANDBETWEEN(20,100))</f>
        <v>0.6207585164508157</v>
      </c>
      <c r="F665" cm="1">
        <f t="array" aca="1" ref="F665" ca="1">_xll.test_func(RANDBETWEEN(20,100))</f>
        <v>0.72943873387418778</v>
      </c>
      <c r="G665" cm="1">
        <f t="array" aca="1" ref="G665" ca="1">_xll.test_func(RANDBETWEEN(20,100))</f>
        <v>0.19595783634865663</v>
      </c>
      <c r="H665" cm="1">
        <f t="array" aca="1" ref="H665" ca="1">_xll.test_func(RANDBETWEEN(20,100))</f>
        <v>0.77027236697917922</v>
      </c>
      <c r="I665" cm="1">
        <f t="array" aca="1" ref="I665" ca="1">_xll.test_func(RANDBETWEEN(20,100))</f>
        <v>0.97463017652751804</v>
      </c>
      <c r="J665" cm="1">
        <f t="array" aca="1" ref="J665" ca="1">_xll.test_func(RANDBETWEEN(20,100))</f>
        <v>0.20059991399462876</v>
      </c>
      <c r="K665" cm="1">
        <f t="array" aca="1" ref="K665" ca="1">_xll.test_func(RANDBETWEEN(20,100))</f>
        <v>0.22266928251796975</v>
      </c>
      <c r="L665" cm="1">
        <f t="array" aca="1" ref="L665" ca="1">_xll.test_func(RANDBETWEEN(20,100))</f>
        <v>0.20173335523351979</v>
      </c>
      <c r="M665" cm="1">
        <f t="array" aca="1" ref="M665" ca="1">_xll.test_func(RANDBETWEEN(20,100))</f>
        <v>0.41791314693141068</v>
      </c>
      <c r="N665" cm="1">
        <f t="array" aca="1" ref="N665" ca="1">_xll.test_func(RANDBETWEEN(20,100))</f>
        <v>0.68841539848111621</v>
      </c>
      <c r="O665" cm="1">
        <f t="array" aca="1" ref="O665" ca="1">_xll.test_func(RANDBETWEEN(20,100))</f>
        <v>0.49578252004733309</v>
      </c>
      <c r="P665" cm="1">
        <f t="array" aca="1" ref="P665" ca="1">_xll.test_func(RANDBETWEEN(20,100))</f>
        <v>1.9675442511631638E-2</v>
      </c>
      <c r="Q665" cm="1">
        <f t="array" aca="1" ref="Q665" ca="1">_xll.test_func(RANDBETWEEN(20,100))</f>
        <v>0.39072670517729163</v>
      </c>
      <c r="R665" cm="1">
        <f t="array" aca="1" ref="R665" ca="1">_xll.test_func(RANDBETWEEN(20,100))</f>
        <v>0.64631861612718189</v>
      </c>
      <c r="S665" cm="1">
        <f t="array" aca="1" ref="S665" ca="1">_xll.test_func(RANDBETWEEN(20,100))</f>
        <v>0.12082512361038782</v>
      </c>
      <c r="T665" cm="1">
        <f t="array" aca="1" ref="T665" ca="1">_xll.test_func(RANDBETWEEN(20,100))</f>
        <v>0.82296832874583536</v>
      </c>
      <c r="U665" cm="1">
        <f t="array" aca="1" ref="U665" ca="1">_xll.test_func(RANDBETWEEN(20,100))</f>
        <v>0.37684565181229385</v>
      </c>
      <c r="V665" cm="1">
        <f t="array" aca="1" ref="V665" ca="1">_xll.test_func(RANDBETWEEN(20,100))</f>
        <v>0.10965734771895994</v>
      </c>
      <c r="W665" cm="1">
        <f t="array" aca="1" ref="W665" ca="1">_xll.test_func(RANDBETWEEN(20,100))</f>
        <v>0.37766326292271762</v>
      </c>
      <c r="X665" cm="1">
        <f t="array" aca="1" ref="X665" ca="1">_xll.test_func(RANDBETWEEN(20,100))</f>
        <v>0.17808294117340931</v>
      </c>
      <c r="Y665" cm="1">
        <f t="array" aca="1" ref="Y665" ca="1">_xll.test_func(RANDBETWEEN(20,100))</f>
        <v>0.93968032756568964</v>
      </c>
      <c r="Z665" cm="1">
        <f t="array" aca="1" ref="Z665" ca="1">_xll.test_func(RANDBETWEEN(20,100))</f>
        <v>0.72131789978601779</v>
      </c>
    </row>
    <row r="666" spans="1:26" x14ac:dyDescent="0.45">
      <c r="A666" cm="1">
        <f t="array" aca="1" ref="A666" ca="1">_xll.test_func(RANDBETWEEN(20,100))</f>
        <v>0.97141318507722518</v>
      </c>
      <c r="B666" cm="1">
        <f t="array" aca="1" ref="B666" ca="1">_xll.test_func(RANDBETWEEN(20,100))</f>
        <v>0.51721122570730305</v>
      </c>
      <c r="C666" cm="1">
        <f t="array" aca="1" ref="C666" ca="1">_xll.test_func(RANDBETWEEN(20,100))</f>
        <v>6.6076105553125042E-2</v>
      </c>
      <c r="D666" cm="1">
        <f t="array" aca="1" ref="D666" ca="1">_xll.test_func(RANDBETWEEN(20,100))</f>
        <v>0.28630808008208558</v>
      </c>
      <c r="E666" cm="1">
        <f t="array" aca="1" ref="E666" ca="1">_xll.test_func(RANDBETWEEN(20,100))</f>
        <v>0.12548501862970676</v>
      </c>
      <c r="F666" cm="1">
        <f t="array" aca="1" ref="F666" ca="1">_xll.test_func(RANDBETWEEN(20,100))</f>
        <v>0.69761140908080621</v>
      </c>
      <c r="G666" cm="1">
        <f t="array" aca="1" ref="G666" ca="1">_xll.test_func(RANDBETWEEN(20,100))</f>
        <v>0.19745302678847243</v>
      </c>
      <c r="H666" cm="1">
        <f t="array" aca="1" ref="H666" ca="1">_xll.test_func(RANDBETWEEN(20,100))</f>
        <v>0.16280037087300334</v>
      </c>
      <c r="I666" cm="1">
        <f t="array" aca="1" ref="I666" ca="1">_xll.test_func(RANDBETWEEN(20,100))</f>
        <v>0.33465642786887262</v>
      </c>
      <c r="J666" cm="1">
        <f t="array" aca="1" ref="J666" ca="1">_xll.test_func(RANDBETWEEN(20,100))</f>
        <v>0.63378299425058293</v>
      </c>
      <c r="K666" cm="1">
        <f t="array" aca="1" ref="K666" ca="1">_xll.test_func(RANDBETWEEN(20,100))</f>
        <v>0.30753347692465738</v>
      </c>
      <c r="L666" cm="1">
        <f t="array" aca="1" ref="L666" ca="1">_xll.test_func(RANDBETWEEN(20,100))</f>
        <v>0.1453078626063414</v>
      </c>
      <c r="M666" cm="1">
        <f t="array" aca="1" ref="M666" ca="1">_xll.test_func(RANDBETWEEN(20,100))</f>
        <v>0.37496602922130234</v>
      </c>
      <c r="N666" cm="1">
        <f t="array" aca="1" ref="N666" ca="1">_xll.test_func(RANDBETWEEN(20,100))</f>
        <v>0.17207102550365894</v>
      </c>
      <c r="O666" cm="1">
        <f t="array" aca="1" ref="O666" ca="1">_xll.test_func(RANDBETWEEN(20,100))</f>
        <v>0.54821925827073414</v>
      </c>
      <c r="P666" cm="1">
        <f t="array" aca="1" ref="P666" ca="1">_xll.test_func(RANDBETWEEN(20,100))</f>
        <v>0.33410514904575828</v>
      </c>
      <c r="Q666" cm="1">
        <f t="array" aca="1" ref="Q666" ca="1">_xll.test_func(RANDBETWEEN(20,100))</f>
        <v>0.45769791514599356</v>
      </c>
      <c r="R666" cm="1">
        <f t="array" aca="1" ref="R666" ca="1">_xll.test_func(RANDBETWEEN(20,100))</f>
        <v>7.2222354508020212E-2</v>
      </c>
      <c r="S666" cm="1">
        <f t="array" aca="1" ref="S666" ca="1">_xll.test_func(RANDBETWEEN(20,100))</f>
        <v>0.38045851966613436</v>
      </c>
      <c r="T666" cm="1">
        <f t="array" aca="1" ref="T666" ca="1">_xll.test_func(RANDBETWEEN(20,100))</f>
        <v>0.36547871969856854</v>
      </c>
      <c r="U666" cm="1">
        <f t="array" aca="1" ref="U666" ca="1">_xll.test_func(RANDBETWEEN(20,100))</f>
        <v>0.98392877587423233</v>
      </c>
      <c r="V666" cm="1">
        <f t="array" aca="1" ref="V666" ca="1">_xll.test_func(RANDBETWEEN(20,100))</f>
        <v>0.32235634375640443</v>
      </c>
      <c r="W666" cm="1">
        <f t="array" aca="1" ref="W666" ca="1">_xll.test_func(RANDBETWEEN(20,100))</f>
        <v>0.40609728221743657</v>
      </c>
      <c r="X666" cm="1">
        <f t="array" aca="1" ref="X666" ca="1">_xll.test_func(RANDBETWEEN(20,100))</f>
        <v>0.47315252246659772</v>
      </c>
      <c r="Y666" cm="1">
        <f t="array" aca="1" ref="Y666" ca="1">_xll.test_func(RANDBETWEEN(20,100))</f>
        <v>0.26395541574559478</v>
      </c>
      <c r="Z666" cm="1">
        <f t="array" aca="1" ref="Z666" ca="1">_xll.test_func(RANDBETWEEN(20,100))</f>
        <v>0.59905013103849003</v>
      </c>
    </row>
    <row r="667" spans="1:26" x14ac:dyDescent="0.45">
      <c r="A667" cm="1">
        <f t="array" aca="1" ref="A667" ca="1">_xll.test_func(RANDBETWEEN(20,100))</f>
        <v>5.2550687475588345E-2</v>
      </c>
      <c r="B667" cm="1">
        <f t="array" aca="1" ref="B667" ca="1">_xll.test_func(RANDBETWEEN(20,100))</f>
        <v>0.94489403199585442</v>
      </c>
      <c r="C667" cm="1">
        <f t="array" aca="1" ref="C667" ca="1">_xll.test_func(RANDBETWEEN(20,100))</f>
        <v>0.24637605761601702</v>
      </c>
      <c r="D667" cm="1">
        <f t="array" aca="1" ref="D667" ca="1">_xll.test_func(RANDBETWEEN(20,100))</f>
        <v>0.81637348934203269</v>
      </c>
      <c r="E667" cm="1">
        <f t="array" aca="1" ref="E667" ca="1">_xll.test_func(RANDBETWEEN(20,100))</f>
        <v>1.6120272147562221E-2</v>
      </c>
      <c r="F667" cm="1">
        <f t="array" aca="1" ref="F667" ca="1">_xll.test_func(RANDBETWEEN(20,100))</f>
        <v>4.3948759217425453E-4</v>
      </c>
      <c r="G667" cm="1">
        <f t="array" aca="1" ref="G667" ca="1">_xll.test_func(RANDBETWEEN(20,100))</f>
        <v>0.64702671675310564</v>
      </c>
      <c r="H667" cm="1">
        <f t="array" aca="1" ref="H667" ca="1">_xll.test_func(RANDBETWEEN(20,100))</f>
        <v>0.62664298402571172</v>
      </c>
      <c r="I667" cm="1">
        <f t="array" aca="1" ref="I667" ca="1">_xll.test_func(RANDBETWEEN(20,100))</f>
        <v>0.21786182820856728</v>
      </c>
      <c r="J667" cm="1">
        <f t="array" aca="1" ref="J667" ca="1">_xll.test_func(RANDBETWEEN(20,100))</f>
        <v>2.8502123421525222E-2</v>
      </c>
      <c r="K667" cm="1">
        <f t="array" aca="1" ref="K667" ca="1">_xll.test_func(RANDBETWEEN(20,100))</f>
        <v>0.28087512684444499</v>
      </c>
      <c r="L667" cm="1">
        <f t="array" aca="1" ref="L667" ca="1">_xll.test_func(RANDBETWEEN(20,100))</f>
        <v>0.17581509595914094</v>
      </c>
      <c r="M667" cm="1">
        <f t="array" aca="1" ref="M667" ca="1">_xll.test_func(RANDBETWEEN(20,100))</f>
        <v>0.48621026032111891</v>
      </c>
      <c r="N667" cm="1">
        <f t="array" aca="1" ref="N667" ca="1">_xll.test_func(RANDBETWEEN(20,100))</f>
        <v>0.93345339448790543</v>
      </c>
      <c r="O667" cm="1">
        <f t="array" aca="1" ref="O667" ca="1">_xll.test_func(RANDBETWEEN(20,100))</f>
        <v>0.4541989093274707</v>
      </c>
      <c r="P667" cm="1">
        <f t="array" aca="1" ref="P667" ca="1">_xll.test_func(RANDBETWEEN(20,100))</f>
        <v>0.71146770537701143</v>
      </c>
      <c r="Q667" cm="1">
        <f t="array" aca="1" ref="Q667" ca="1">_xll.test_func(RANDBETWEEN(20,100))</f>
        <v>0.99741305155807636</v>
      </c>
      <c r="R667" cm="1">
        <f t="array" aca="1" ref="R667" ca="1">_xll.test_func(RANDBETWEEN(20,100))</f>
        <v>0.97984343048951128</v>
      </c>
      <c r="S667" cm="1">
        <f t="array" aca="1" ref="S667" ca="1">_xll.test_func(RANDBETWEEN(20,100))</f>
        <v>0.39524108788223067</v>
      </c>
      <c r="T667" cm="1">
        <f t="array" aca="1" ref="T667" ca="1">_xll.test_func(RANDBETWEEN(20,100))</f>
        <v>0.29119148388052535</v>
      </c>
      <c r="U667" cm="1">
        <f t="array" aca="1" ref="U667" ca="1">_xll.test_func(RANDBETWEEN(20,100))</f>
        <v>0.7732410437370657</v>
      </c>
      <c r="V667" cm="1">
        <f t="array" aca="1" ref="V667" ca="1">_xll.test_func(RANDBETWEEN(20,100))</f>
        <v>0.55984878673897143</v>
      </c>
      <c r="W667" cm="1">
        <f t="array" aca="1" ref="W667" ca="1">_xll.test_func(RANDBETWEEN(20,100))</f>
        <v>0.98422494013328554</v>
      </c>
      <c r="X667" cm="1">
        <f t="array" aca="1" ref="X667" ca="1">_xll.test_func(RANDBETWEEN(20,100))</f>
        <v>0.18771170633025877</v>
      </c>
      <c r="Y667" cm="1">
        <f t="array" aca="1" ref="Y667" ca="1">_xll.test_func(RANDBETWEEN(20,100))</f>
        <v>7.3417070432632067E-3</v>
      </c>
      <c r="Z667" cm="1">
        <f t="array" aca="1" ref="Z667" ca="1">_xll.test_func(RANDBETWEEN(20,100))</f>
        <v>0.77398770656744176</v>
      </c>
    </row>
    <row r="668" spans="1:26" x14ac:dyDescent="0.45">
      <c r="A668" cm="1">
        <f t="array" aca="1" ref="A668" ca="1">_xll.test_func(RANDBETWEEN(20,100))</f>
        <v>0.38087967131854134</v>
      </c>
      <c r="B668" cm="1">
        <f t="array" aca="1" ref="B668" ca="1">_xll.test_func(RANDBETWEEN(20,100))</f>
        <v>0.34948401406354301</v>
      </c>
      <c r="C668" cm="1">
        <f t="array" aca="1" ref="C668" ca="1">_xll.test_func(RANDBETWEEN(20,100))</f>
        <v>7.0297397500642858E-2</v>
      </c>
      <c r="D668" cm="1">
        <f t="array" aca="1" ref="D668" ca="1">_xll.test_func(RANDBETWEEN(20,100))</f>
        <v>3.6867497517900708E-2</v>
      </c>
      <c r="E668" cm="1">
        <f t="array" aca="1" ref="E668" ca="1">_xll.test_func(RANDBETWEEN(20,100))</f>
        <v>0.13261152559158021</v>
      </c>
      <c r="F668" cm="1">
        <f t="array" aca="1" ref="F668" ca="1">_xll.test_func(RANDBETWEEN(20,100))</f>
        <v>0.17533212821426625</v>
      </c>
      <c r="G668" cm="1">
        <f t="array" aca="1" ref="G668" ca="1">_xll.test_func(RANDBETWEEN(20,100))</f>
        <v>0.2321606273338776</v>
      </c>
      <c r="H668" cm="1">
        <f t="array" aca="1" ref="H668" ca="1">_xll.test_func(RANDBETWEEN(20,100))</f>
        <v>0.16050158123505368</v>
      </c>
      <c r="I668" cm="1">
        <f t="array" aca="1" ref="I668" ca="1">_xll.test_func(RANDBETWEEN(20,100))</f>
        <v>0.10802501037329</v>
      </c>
      <c r="J668" cm="1">
        <f t="array" aca="1" ref="J668" ca="1">_xll.test_func(RANDBETWEEN(20,100))</f>
        <v>0.60944774015364311</v>
      </c>
      <c r="K668" cm="1">
        <f t="array" aca="1" ref="K668" ca="1">_xll.test_func(RANDBETWEEN(20,100))</f>
        <v>0.76187494387721644</v>
      </c>
      <c r="L668" cm="1">
        <f t="array" aca="1" ref="L668" ca="1">_xll.test_func(RANDBETWEEN(20,100))</f>
        <v>8.524995515937249E-2</v>
      </c>
      <c r="M668" cm="1">
        <f t="array" aca="1" ref="M668" ca="1">_xll.test_func(RANDBETWEEN(20,100))</f>
        <v>0.67314215457115256</v>
      </c>
      <c r="N668" cm="1">
        <f t="array" aca="1" ref="N668" ca="1">_xll.test_func(RANDBETWEEN(20,100))</f>
        <v>0.19046461885815941</v>
      </c>
      <c r="O668" cm="1">
        <f t="array" aca="1" ref="O668" ca="1">_xll.test_func(RANDBETWEEN(20,100))</f>
        <v>0.13316927858390887</v>
      </c>
      <c r="P668" cm="1">
        <f t="array" aca="1" ref="P668" ca="1">_xll.test_func(RANDBETWEEN(20,100))</f>
        <v>0.54242117756886177</v>
      </c>
      <c r="Q668" cm="1">
        <f t="array" aca="1" ref="Q668" ca="1">_xll.test_func(RANDBETWEEN(20,100))</f>
        <v>0.53205597950934114</v>
      </c>
      <c r="R668" cm="1">
        <f t="array" aca="1" ref="R668" ca="1">_xll.test_func(RANDBETWEEN(20,100))</f>
        <v>0.96449742418347417</v>
      </c>
      <c r="S668" cm="1">
        <f t="array" aca="1" ref="S668" ca="1">_xll.test_func(RANDBETWEEN(20,100))</f>
        <v>0.27274870353236635</v>
      </c>
      <c r="T668" cm="1">
        <f t="array" aca="1" ref="T668" ca="1">_xll.test_func(RANDBETWEEN(20,100))</f>
        <v>0.12740732069319691</v>
      </c>
      <c r="U668" cm="1">
        <f t="array" aca="1" ref="U668" ca="1">_xll.test_func(RANDBETWEEN(20,100))</f>
        <v>0.31041357921015444</v>
      </c>
      <c r="V668" cm="1">
        <f t="array" aca="1" ref="V668" ca="1">_xll.test_func(RANDBETWEEN(20,100))</f>
        <v>0.6948156677216214</v>
      </c>
      <c r="W668" cm="1">
        <f t="array" aca="1" ref="W668" ca="1">_xll.test_func(RANDBETWEEN(20,100))</f>
        <v>0.89348590742523037</v>
      </c>
      <c r="X668" cm="1">
        <f t="array" aca="1" ref="X668" ca="1">_xll.test_func(RANDBETWEEN(20,100))</f>
        <v>0.61524663401819513</v>
      </c>
      <c r="Y668" cm="1">
        <f t="array" aca="1" ref="Y668" ca="1">_xll.test_func(RANDBETWEEN(20,100))</f>
        <v>0.44661218765814525</v>
      </c>
      <c r="Z668" cm="1">
        <f t="array" aca="1" ref="Z668" ca="1">_xll.test_func(RANDBETWEEN(20,100))</f>
        <v>3.0694117489735145E-2</v>
      </c>
    </row>
    <row r="669" spans="1:26" x14ac:dyDescent="0.45">
      <c r="A669" cm="1">
        <f t="array" aca="1" ref="A669" ca="1">_xll.test_func(RANDBETWEEN(20,100))</f>
        <v>0.2478938335882015</v>
      </c>
      <c r="B669" cm="1">
        <f t="array" aca="1" ref="B669" ca="1">_xll.test_func(RANDBETWEEN(20,100))</f>
        <v>0.69236472973917951</v>
      </c>
      <c r="C669" cm="1">
        <f t="array" aca="1" ref="C669" ca="1">_xll.test_func(RANDBETWEEN(20,100))</f>
        <v>0.52195532536703648</v>
      </c>
      <c r="D669" cm="1">
        <f t="array" aca="1" ref="D669" ca="1">_xll.test_func(RANDBETWEEN(20,100))</f>
        <v>0.75989674813492303</v>
      </c>
      <c r="E669" cm="1">
        <f t="array" aca="1" ref="E669" ca="1">_xll.test_func(RANDBETWEEN(20,100))</f>
        <v>0.47392164178528456</v>
      </c>
      <c r="F669" cm="1">
        <f t="array" aca="1" ref="F669" ca="1">_xll.test_func(RANDBETWEEN(20,100))</f>
        <v>0.90022307420878434</v>
      </c>
      <c r="G669" cm="1">
        <f t="array" aca="1" ref="G669" ca="1">_xll.test_func(RANDBETWEEN(20,100))</f>
        <v>0.37595220532360429</v>
      </c>
      <c r="H669" cm="1">
        <f t="array" aca="1" ref="H669" ca="1">_xll.test_func(RANDBETWEEN(20,100))</f>
        <v>0.30016588145541817</v>
      </c>
      <c r="I669" cm="1">
        <f t="array" aca="1" ref="I669" ca="1">_xll.test_func(RANDBETWEEN(20,100))</f>
        <v>8.3012566172863025E-2</v>
      </c>
      <c r="J669" cm="1">
        <f t="array" aca="1" ref="J669" ca="1">_xll.test_func(RANDBETWEEN(20,100))</f>
        <v>0.67013521873699633</v>
      </c>
      <c r="K669" cm="1">
        <f t="array" aca="1" ref="K669" ca="1">_xll.test_func(RANDBETWEEN(20,100))</f>
        <v>0.46357936994942883</v>
      </c>
      <c r="L669" cm="1">
        <f t="array" aca="1" ref="L669" ca="1">_xll.test_func(RANDBETWEEN(20,100))</f>
        <v>0.90813498992433794</v>
      </c>
      <c r="M669" cm="1">
        <f t="array" aca="1" ref="M669" ca="1">_xll.test_func(RANDBETWEEN(20,100))</f>
        <v>0.90992538962662461</v>
      </c>
      <c r="N669" cm="1">
        <f t="array" aca="1" ref="N669" ca="1">_xll.test_func(RANDBETWEEN(20,100))</f>
        <v>4.9549873571031085E-2</v>
      </c>
      <c r="O669" cm="1">
        <f t="array" aca="1" ref="O669" ca="1">_xll.test_func(RANDBETWEEN(20,100))</f>
        <v>0.4392276645552135</v>
      </c>
      <c r="P669" cm="1">
        <f t="array" aca="1" ref="P669" ca="1">_xll.test_func(RANDBETWEEN(20,100))</f>
        <v>0.36422687591035202</v>
      </c>
      <c r="Q669" cm="1">
        <f t="array" aca="1" ref="Q669" ca="1">_xll.test_func(RANDBETWEEN(20,100))</f>
        <v>0.95090656482526215</v>
      </c>
      <c r="R669" cm="1">
        <f t="array" aca="1" ref="R669" ca="1">_xll.test_func(RANDBETWEEN(20,100))</f>
        <v>0.64373257617407853</v>
      </c>
      <c r="S669" cm="1">
        <f t="array" aca="1" ref="S669" ca="1">_xll.test_func(RANDBETWEEN(20,100))</f>
        <v>0.29625920859760652</v>
      </c>
      <c r="T669" cm="1">
        <f t="array" aca="1" ref="T669" ca="1">_xll.test_func(RANDBETWEEN(20,100))</f>
        <v>0.60984009759904545</v>
      </c>
      <c r="U669" cm="1">
        <f t="array" aca="1" ref="U669" ca="1">_xll.test_func(RANDBETWEEN(20,100))</f>
        <v>0.91115393841969405</v>
      </c>
      <c r="V669" cm="1">
        <f t="array" aca="1" ref="V669" ca="1">_xll.test_func(RANDBETWEEN(20,100))</f>
        <v>0.63955855941241169</v>
      </c>
      <c r="W669" cm="1">
        <f t="array" aca="1" ref="W669" ca="1">_xll.test_func(RANDBETWEEN(20,100))</f>
        <v>0.69212520313596848</v>
      </c>
      <c r="X669" cm="1">
        <f t="array" aca="1" ref="X669" ca="1">_xll.test_func(RANDBETWEEN(20,100))</f>
        <v>0.75753340129257118</v>
      </c>
      <c r="Y669" cm="1">
        <f t="array" aca="1" ref="Y669" ca="1">_xll.test_func(RANDBETWEEN(20,100))</f>
        <v>0.35260653565777317</v>
      </c>
      <c r="Z669" cm="1">
        <f t="array" aca="1" ref="Z669" ca="1">_xll.test_func(RANDBETWEEN(20,100))</f>
        <v>0.16349407892297235</v>
      </c>
    </row>
    <row r="670" spans="1:26" x14ac:dyDescent="0.45">
      <c r="A670" cm="1">
        <f t="array" aca="1" ref="A670" ca="1">_xll.test_func(RANDBETWEEN(20,100))</f>
        <v>0.29970355847392199</v>
      </c>
      <c r="B670" cm="1">
        <f t="array" aca="1" ref="B670" ca="1">_xll.test_func(RANDBETWEEN(20,100))</f>
        <v>0.98608900063317018</v>
      </c>
      <c r="C670" cm="1">
        <f t="array" aca="1" ref="C670" ca="1">_xll.test_func(RANDBETWEEN(20,100))</f>
        <v>0.6271921481170073</v>
      </c>
      <c r="D670" cm="1">
        <f t="array" aca="1" ref="D670" ca="1">_xll.test_func(RANDBETWEEN(20,100))</f>
        <v>0.1055693684973923</v>
      </c>
      <c r="E670" cm="1">
        <f t="array" aca="1" ref="E670" ca="1">_xll.test_func(RANDBETWEEN(20,100))</f>
        <v>0.53643864476844272</v>
      </c>
      <c r="F670" cm="1">
        <f t="array" aca="1" ref="F670" ca="1">_xll.test_func(RANDBETWEEN(20,100))</f>
        <v>0.65799906693233112</v>
      </c>
      <c r="G670" cm="1">
        <f t="array" aca="1" ref="G670" ca="1">_xll.test_func(RANDBETWEEN(20,100))</f>
        <v>0.11396574877893753</v>
      </c>
      <c r="H670" cm="1">
        <f t="array" aca="1" ref="H670" ca="1">_xll.test_func(RANDBETWEEN(20,100))</f>
        <v>0.97701878183912949</v>
      </c>
      <c r="I670" cm="1">
        <f t="array" aca="1" ref="I670" ca="1">_xll.test_func(RANDBETWEEN(20,100))</f>
        <v>0.73080711932891196</v>
      </c>
      <c r="J670" cm="1">
        <f t="array" aca="1" ref="J670" ca="1">_xll.test_func(RANDBETWEEN(20,100))</f>
        <v>0.14910151869053526</v>
      </c>
      <c r="K670" cm="1">
        <f t="array" aca="1" ref="K670" ca="1">_xll.test_func(RANDBETWEEN(20,100))</f>
        <v>3.3338823761553053E-2</v>
      </c>
      <c r="L670" cm="1">
        <f t="array" aca="1" ref="L670" ca="1">_xll.test_func(RANDBETWEEN(20,100))</f>
        <v>0.74252317086100439</v>
      </c>
      <c r="M670" cm="1">
        <f t="array" aca="1" ref="M670" ca="1">_xll.test_func(RANDBETWEEN(20,100))</f>
        <v>0.17170307191513617</v>
      </c>
      <c r="N670" cm="1">
        <f t="array" aca="1" ref="N670" ca="1">_xll.test_func(RANDBETWEEN(20,100))</f>
        <v>0.30290900571911789</v>
      </c>
      <c r="O670" cm="1">
        <f t="array" aca="1" ref="O670" ca="1">_xll.test_func(RANDBETWEEN(20,100))</f>
        <v>0.77949790269809027</v>
      </c>
      <c r="P670" cm="1">
        <f t="array" aca="1" ref="P670" ca="1">_xll.test_func(RANDBETWEEN(20,100))</f>
        <v>0.61539792898916357</v>
      </c>
      <c r="Q670" cm="1">
        <f t="array" aca="1" ref="Q670" ca="1">_xll.test_func(RANDBETWEEN(20,100))</f>
        <v>0.10666907856925888</v>
      </c>
      <c r="R670" cm="1">
        <f t="array" aca="1" ref="R670" ca="1">_xll.test_func(RANDBETWEEN(20,100))</f>
        <v>0.61166529116449408</v>
      </c>
      <c r="S670" cm="1">
        <f t="array" aca="1" ref="S670" ca="1">_xll.test_func(RANDBETWEEN(20,100))</f>
        <v>0.11575383759142757</v>
      </c>
      <c r="T670" cm="1">
        <f t="array" aca="1" ref="T670" ca="1">_xll.test_func(RANDBETWEEN(20,100))</f>
        <v>6.5899575127965834E-3</v>
      </c>
      <c r="U670" cm="1">
        <f t="array" aca="1" ref="U670" ca="1">_xll.test_func(RANDBETWEEN(20,100))</f>
        <v>0.96933556476804983</v>
      </c>
      <c r="V670" cm="1">
        <f t="array" aca="1" ref="V670" ca="1">_xll.test_func(RANDBETWEEN(20,100))</f>
        <v>0.75117557455715844</v>
      </c>
      <c r="W670" cm="1">
        <f t="array" aca="1" ref="W670" ca="1">_xll.test_func(RANDBETWEEN(20,100))</f>
        <v>0.60475824920939059</v>
      </c>
      <c r="X670" cm="1">
        <f t="array" aca="1" ref="X670" ca="1">_xll.test_func(RANDBETWEEN(20,100))</f>
        <v>0.26180248569367803</v>
      </c>
      <c r="Y670" cm="1">
        <f t="array" aca="1" ref="Y670" ca="1">_xll.test_func(RANDBETWEEN(20,100))</f>
        <v>0.98072507382561214</v>
      </c>
      <c r="Z670" cm="1">
        <f t="array" aca="1" ref="Z670" ca="1">_xll.test_func(RANDBETWEEN(20,100))</f>
        <v>0.93250081564425691</v>
      </c>
    </row>
    <row r="671" spans="1:26" x14ac:dyDescent="0.45">
      <c r="A671" cm="1">
        <f t="array" aca="1" ref="A671" ca="1">_xll.test_func(RANDBETWEEN(20,100))</f>
        <v>0.3541062433765102</v>
      </c>
      <c r="B671" cm="1">
        <f t="array" aca="1" ref="B671" ca="1">_xll.test_func(RANDBETWEEN(20,100))</f>
        <v>0.24220508088907661</v>
      </c>
      <c r="C671" cm="1">
        <f t="array" aca="1" ref="C671" ca="1">_xll.test_func(RANDBETWEEN(20,100))</f>
        <v>0.84089329375903943</v>
      </c>
      <c r="D671" cm="1">
        <f t="array" aca="1" ref="D671" ca="1">_xll.test_func(RANDBETWEEN(20,100))</f>
        <v>0.79561691189057615</v>
      </c>
      <c r="E671" cm="1">
        <f t="array" aca="1" ref="E671" ca="1">_xll.test_func(RANDBETWEEN(20,100))</f>
        <v>0.75090988913893997</v>
      </c>
      <c r="F671" cm="1">
        <f t="array" aca="1" ref="F671" ca="1">_xll.test_func(RANDBETWEEN(20,100))</f>
        <v>0.60379277308610435</v>
      </c>
      <c r="G671" cm="1">
        <f t="array" aca="1" ref="G671" ca="1">_xll.test_func(RANDBETWEEN(20,100))</f>
        <v>0.65073620130822474</v>
      </c>
      <c r="H671" cm="1">
        <f t="array" aca="1" ref="H671" ca="1">_xll.test_func(RANDBETWEEN(20,100))</f>
        <v>0.89950752200007644</v>
      </c>
      <c r="I671" cm="1">
        <f t="array" aca="1" ref="I671" ca="1">_xll.test_func(RANDBETWEEN(20,100))</f>
        <v>4.1994571705884283E-2</v>
      </c>
      <c r="J671" cm="1">
        <f t="array" aca="1" ref="J671" ca="1">_xll.test_func(RANDBETWEEN(20,100))</f>
        <v>5.0817264285733153E-2</v>
      </c>
      <c r="K671" cm="1">
        <f t="array" aca="1" ref="K671" ca="1">_xll.test_func(RANDBETWEEN(20,100))</f>
        <v>0.27832810160299615</v>
      </c>
      <c r="L671" cm="1">
        <f t="array" aca="1" ref="L671" ca="1">_xll.test_func(RANDBETWEEN(20,100))</f>
        <v>0.51727709059570837</v>
      </c>
      <c r="M671" cm="1">
        <f t="array" aca="1" ref="M671" ca="1">_xll.test_func(RANDBETWEEN(20,100))</f>
        <v>0.50387497742124077</v>
      </c>
      <c r="N671" cm="1">
        <f t="array" aca="1" ref="N671" ca="1">_xll.test_func(RANDBETWEEN(20,100))</f>
        <v>0.74156941700814172</v>
      </c>
      <c r="O671" cm="1">
        <f t="array" aca="1" ref="O671" ca="1">_xll.test_func(RANDBETWEEN(20,100))</f>
        <v>0.12860097683692415</v>
      </c>
      <c r="P671" cm="1">
        <f t="array" aca="1" ref="P671" ca="1">_xll.test_func(RANDBETWEEN(20,100))</f>
        <v>0.70973824700170518</v>
      </c>
      <c r="Q671" cm="1">
        <f t="array" aca="1" ref="Q671" ca="1">_xll.test_func(RANDBETWEEN(20,100))</f>
        <v>0.98361388861463084</v>
      </c>
      <c r="R671" cm="1">
        <f t="array" aca="1" ref="R671" ca="1">_xll.test_func(RANDBETWEEN(20,100))</f>
        <v>0.84802411279952528</v>
      </c>
      <c r="S671" cm="1">
        <f t="array" aca="1" ref="S671" ca="1">_xll.test_func(RANDBETWEEN(20,100))</f>
        <v>0.7348505474167627</v>
      </c>
      <c r="T671" cm="1">
        <f t="array" aca="1" ref="T671" ca="1">_xll.test_func(RANDBETWEEN(20,100))</f>
        <v>0.91711271123802562</v>
      </c>
      <c r="U671" cm="1">
        <f t="array" aca="1" ref="U671" ca="1">_xll.test_func(RANDBETWEEN(20,100))</f>
        <v>0.18434772608821254</v>
      </c>
      <c r="V671" cm="1">
        <f t="array" aca="1" ref="V671" ca="1">_xll.test_func(RANDBETWEEN(20,100))</f>
        <v>0.29741198424425386</v>
      </c>
      <c r="W671" cm="1">
        <f t="array" aca="1" ref="W671" ca="1">_xll.test_func(RANDBETWEEN(20,100))</f>
        <v>0.79613090340156967</v>
      </c>
      <c r="X671" cm="1">
        <f t="array" aca="1" ref="X671" ca="1">_xll.test_func(RANDBETWEEN(20,100))</f>
        <v>0.4261259417409678</v>
      </c>
      <c r="Y671" cm="1">
        <f t="array" aca="1" ref="Y671" ca="1">_xll.test_func(RANDBETWEEN(20,100))</f>
        <v>0.54522688759716609</v>
      </c>
      <c r="Z671" cm="1">
        <f t="array" aca="1" ref="Z671" ca="1">_xll.test_func(RANDBETWEEN(20,100))</f>
        <v>0.68978353104599965</v>
      </c>
    </row>
    <row r="672" spans="1:26" x14ac:dyDescent="0.45">
      <c r="A672" cm="1">
        <f t="array" aca="1" ref="A672" ca="1">_xll.test_func(RANDBETWEEN(20,100))</f>
        <v>0.58304982304890929</v>
      </c>
      <c r="B672" cm="1">
        <f t="array" aca="1" ref="B672" ca="1">_xll.test_func(RANDBETWEEN(20,100))</f>
        <v>0.26766065160196206</v>
      </c>
      <c r="C672" cm="1">
        <f t="array" aca="1" ref="C672" ca="1">_xll.test_func(RANDBETWEEN(20,100))</f>
        <v>0.15249063785122788</v>
      </c>
      <c r="D672" cm="1">
        <f t="array" aca="1" ref="D672" ca="1">_xll.test_func(RANDBETWEEN(20,100))</f>
        <v>0.90976393108717024</v>
      </c>
      <c r="E672" cm="1">
        <f t="array" aca="1" ref="E672" ca="1">_xll.test_func(RANDBETWEEN(20,100))</f>
        <v>0.13945211713748312</v>
      </c>
      <c r="F672" cm="1">
        <f t="array" aca="1" ref="F672" ca="1">_xll.test_func(RANDBETWEEN(20,100))</f>
        <v>0.14499321080396954</v>
      </c>
      <c r="G672" cm="1">
        <f t="array" aca="1" ref="G672" ca="1">_xll.test_func(RANDBETWEEN(20,100))</f>
        <v>2.7067833326009958E-2</v>
      </c>
      <c r="H672" cm="1">
        <f t="array" aca="1" ref="H672" ca="1">_xll.test_func(RANDBETWEEN(20,100))</f>
        <v>0.63483197898388799</v>
      </c>
      <c r="I672" cm="1">
        <f t="array" aca="1" ref="I672" ca="1">_xll.test_func(RANDBETWEEN(20,100))</f>
        <v>0.25156363330288101</v>
      </c>
      <c r="J672" cm="1">
        <f t="array" aca="1" ref="J672" ca="1">_xll.test_func(RANDBETWEEN(20,100))</f>
        <v>0.20509166815447485</v>
      </c>
      <c r="K672" cm="1">
        <f t="array" aca="1" ref="K672" ca="1">_xll.test_func(RANDBETWEEN(20,100))</f>
        <v>0.48531720760689478</v>
      </c>
      <c r="L672" cm="1">
        <f t="array" aca="1" ref="L672" ca="1">_xll.test_func(RANDBETWEEN(20,100))</f>
        <v>0.95318087970156196</v>
      </c>
      <c r="M672" cm="1">
        <f t="array" aca="1" ref="M672" ca="1">_xll.test_func(RANDBETWEEN(20,100))</f>
        <v>0.94337978110762688</v>
      </c>
      <c r="N672" cm="1">
        <f t="array" aca="1" ref="N672" ca="1">_xll.test_func(RANDBETWEEN(20,100))</f>
        <v>0.30858633616993325</v>
      </c>
      <c r="O672" cm="1">
        <f t="array" aca="1" ref="O672" ca="1">_xll.test_func(RANDBETWEEN(20,100))</f>
        <v>0.28417299671115664</v>
      </c>
      <c r="P672" cm="1">
        <f t="array" aca="1" ref="P672" ca="1">_xll.test_func(RANDBETWEEN(20,100))</f>
        <v>0.22710932943432099</v>
      </c>
      <c r="Q672" cm="1">
        <f t="array" aca="1" ref="Q672" ca="1">_xll.test_func(RANDBETWEEN(20,100))</f>
        <v>0.74418225363123014</v>
      </c>
      <c r="R672" cm="1">
        <f t="array" aca="1" ref="R672" ca="1">_xll.test_func(RANDBETWEEN(20,100))</f>
        <v>0.32683945572060119</v>
      </c>
      <c r="S672" cm="1">
        <f t="array" aca="1" ref="S672" ca="1">_xll.test_func(RANDBETWEEN(20,100))</f>
        <v>0.77737277578383979</v>
      </c>
      <c r="T672" cm="1">
        <f t="array" aca="1" ref="T672" ca="1">_xll.test_func(RANDBETWEEN(20,100))</f>
        <v>0.176690811610486</v>
      </c>
      <c r="U672" cm="1">
        <f t="array" aca="1" ref="U672" ca="1">_xll.test_func(RANDBETWEEN(20,100))</f>
        <v>0.50729776244553548</v>
      </c>
      <c r="V672" cm="1">
        <f t="array" aca="1" ref="V672" ca="1">_xll.test_func(RANDBETWEEN(20,100))</f>
        <v>0.82280883474916722</v>
      </c>
      <c r="W672" cm="1">
        <f t="array" aca="1" ref="W672" ca="1">_xll.test_func(RANDBETWEEN(20,100))</f>
        <v>0.27134282279172789</v>
      </c>
      <c r="X672" cm="1">
        <f t="array" aca="1" ref="X672" ca="1">_xll.test_func(RANDBETWEEN(20,100))</f>
        <v>0.95676894944583335</v>
      </c>
      <c r="Y672" cm="1">
        <f t="array" aca="1" ref="Y672" ca="1">_xll.test_func(RANDBETWEEN(20,100))</f>
        <v>0.68676816015940179</v>
      </c>
      <c r="Z672" cm="1">
        <f t="array" aca="1" ref="Z672" ca="1">_xll.test_func(RANDBETWEEN(20,100))</f>
        <v>0.62208212645986538</v>
      </c>
    </row>
    <row r="673" spans="1:26" x14ac:dyDescent="0.45">
      <c r="A673" cm="1">
        <f t="array" aca="1" ref="A673" ca="1">_xll.test_func(RANDBETWEEN(20,100))</f>
        <v>0.65676783329631994</v>
      </c>
      <c r="B673" cm="1">
        <f t="array" aca="1" ref="B673" ca="1">_xll.test_func(RANDBETWEEN(20,100))</f>
        <v>0.37518668783726661</v>
      </c>
      <c r="C673" cm="1">
        <f t="array" aca="1" ref="C673" ca="1">_xll.test_func(RANDBETWEEN(20,100))</f>
        <v>0.12490443012245576</v>
      </c>
      <c r="D673" cm="1">
        <f t="array" aca="1" ref="D673" ca="1">_xll.test_func(RANDBETWEEN(20,100))</f>
        <v>0.40869607235232758</v>
      </c>
      <c r="E673" cm="1">
        <f t="array" aca="1" ref="E673" ca="1">_xll.test_func(RANDBETWEEN(20,100))</f>
        <v>0.43221340475026782</v>
      </c>
      <c r="F673" cm="1">
        <f t="array" aca="1" ref="F673" ca="1">_xll.test_func(RANDBETWEEN(20,100))</f>
        <v>0.84804404707215908</v>
      </c>
      <c r="G673" cm="1">
        <f t="array" aca="1" ref="G673" ca="1">_xll.test_func(RANDBETWEEN(20,100))</f>
        <v>0.48932345791431869</v>
      </c>
      <c r="H673" cm="1">
        <f t="array" aca="1" ref="H673" ca="1">_xll.test_func(RANDBETWEEN(20,100))</f>
        <v>0.53481957166542748</v>
      </c>
      <c r="I673" cm="1">
        <f t="array" aca="1" ref="I673" ca="1">_xll.test_func(RANDBETWEEN(20,100))</f>
        <v>0.47231445300218144</v>
      </c>
      <c r="J673" cm="1">
        <f t="array" aca="1" ref="J673" ca="1">_xll.test_func(RANDBETWEEN(20,100))</f>
        <v>0.6034414830224738</v>
      </c>
      <c r="K673" cm="1">
        <f t="array" aca="1" ref="K673" ca="1">_xll.test_func(RANDBETWEEN(20,100))</f>
        <v>0.56613652820974558</v>
      </c>
      <c r="L673" cm="1">
        <f t="array" aca="1" ref="L673" ca="1">_xll.test_func(RANDBETWEEN(20,100))</f>
        <v>0.48193653117885721</v>
      </c>
      <c r="M673" cm="1">
        <f t="array" aca="1" ref="M673" ca="1">_xll.test_func(RANDBETWEEN(20,100))</f>
        <v>0.38022608321130702</v>
      </c>
      <c r="N673" cm="1">
        <f t="array" aca="1" ref="N673" ca="1">_xll.test_func(RANDBETWEEN(20,100))</f>
        <v>0.98224981249186005</v>
      </c>
      <c r="O673" cm="1">
        <f t="array" aca="1" ref="O673" ca="1">_xll.test_func(RANDBETWEEN(20,100))</f>
        <v>0.20480274086851313</v>
      </c>
      <c r="P673" cm="1">
        <f t="array" aca="1" ref="P673" ca="1">_xll.test_func(RANDBETWEEN(20,100))</f>
        <v>0.1515036950876322</v>
      </c>
      <c r="Q673" cm="1">
        <f t="array" aca="1" ref="Q673" ca="1">_xll.test_func(RANDBETWEEN(20,100))</f>
        <v>0.81057598766787919</v>
      </c>
      <c r="R673" cm="1">
        <f t="array" aca="1" ref="R673" ca="1">_xll.test_func(RANDBETWEEN(20,100))</f>
        <v>0.86873629250509221</v>
      </c>
      <c r="S673" cm="1">
        <f t="array" aca="1" ref="S673" ca="1">_xll.test_func(RANDBETWEEN(20,100))</f>
        <v>0.78042387461728968</v>
      </c>
      <c r="T673" cm="1">
        <f t="array" aca="1" ref="T673" ca="1">_xll.test_func(RANDBETWEEN(20,100))</f>
        <v>0.38599031472278378</v>
      </c>
      <c r="U673" cm="1">
        <f t="array" aca="1" ref="U673" ca="1">_xll.test_func(RANDBETWEEN(20,100))</f>
        <v>0.91117196073986428</v>
      </c>
      <c r="V673" cm="1">
        <f t="array" aca="1" ref="V673" ca="1">_xll.test_func(RANDBETWEEN(20,100))</f>
        <v>0.44033245621252853</v>
      </c>
      <c r="W673" cm="1">
        <f t="array" aca="1" ref="W673" ca="1">_xll.test_func(RANDBETWEEN(20,100))</f>
        <v>0.54148069304541191</v>
      </c>
      <c r="X673" cm="1">
        <f t="array" aca="1" ref="X673" ca="1">_xll.test_func(RANDBETWEEN(20,100))</f>
        <v>0.31108656969973958</v>
      </c>
      <c r="Y673" cm="1">
        <f t="array" aca="1" ref="Y673" ca="1">_xll.test_func(RANDBETWEEN(20,100))</f>
        <v>0.34828403985877876</v>
      </c>
      <c r="Z673" cm="1">
        <f t="array" aca="1" ref="Z673" ca="1">_xll.test_func(RANDBETWEEN(20,100))</f>
        <v>0.13887944821412979</v>
      </c>
    </row>
    <row r="674" spans="1:26" x14ac:dyDescent="0.45">
      <c r="A674" cm="1">
        <f t="array" aca="1" ref="A674" ca="1">_xll.test_func(RANDBETWEEN(20,100))</f>
        <v>0.61031040261459268</v>
      </c>
      <c r="B674" cm="1">
        <f t="array" aca="1" ref="B674" ca="1">_xll.test_func(RANDBETWEEN(20,100))</f>
        <v>0.80190392873618599</v>
      </c>
      <c r="C674" cm="1">
        <f t="array" aca="1" ref="C674" ca="1">_xll.test_func(RANDBETWEEN(20,100))</f>
        <v>0.23277494925555436</v>
      </c>
      <c r="D674" cm="1">
        <f t="array" aca="1" ref="D674" ca="1">_xll.test_func(RANDBETWEEN(20,100))</f>
        <v>0.5171560735190015</v>
      </c>
      <c r="E674" cm="1">
        <f t="array" aca="1" ref="E674" ca="1">_xll.test_func(RANDBETWEEN(20,100))</f>
        <v>0.39556135584322205</v>
      </c>
      <c r="F674" cm="1">
        <f t="array" aca="1" ref="F674" ca="1">_xll.test_func(RANDBETWEEN(20,100))</f>
        <v>0.46849896969027593</v>
      </c>
      <c r="G674" cm="1">
        <f t="array" aca="1" ref="G674" ca="1">_xll.test_func(RANDBETWEEN(20,100))</f>
        <v>7.4853903839623689E-2</v>
      </c>
      <c r="H674" cm="1">
        <f t="array" aca="1" ref="H674" ca="1">_xll.test_func(RANDBETWEEN(20,100))</f>
        <v>1.3446136325480095E-2</v>
      </c>
      <c r="I674" cm="1">
        <f t="array" aca="1" ref="I674" ca="1">_xll.test_func(RANDBETWEEN(20,100))</f>
        <v>0.2405936506873918</v>
      </c>
      <c r="J674" cm="1">
        <f t="array" aca="1" ref="J674" ca="1">_xll.test_func(RANDBETWEEN(20,100))</f>
        <v>0.20101882180559857</v>
      </c>
      <c r="K674" cm="1">
        <f t="array" aca="1" ref="K674" ca="1">_xll.test_func(RANDBETWEEN(20,100))</f>
        <v>0.40278029070131244</v>
      </c>
      <c r="L674" cm="1">
        <f t="array" aca="1" ref="L674" ca="1">_xll.test_func(RANDBETWEEN(20,100))</f>
        <v>0.67466404647091383</v>
      </c>
      <c r="M674" cm="1">
        <f t="array" aca="1" ref="M674" ca="1">_xll.test_func(RANDBETWEEN(20,100))</f>
        <v>0.52454921142590871</v>
      </c>
      <c r="N674" cm="1">
        <f t="array" aca="1" ref="N674" ca="1">_xll.test_func(RANDBETWEEN(20,100))</f>
        <v>0.65405566963192563</v>
      </c>
      <c r="O674" cm="1">
        <f t="array" aca="1" ref="O674" ca="1">_xll.test_func(RANDBETWEEN(20,100))</f>
        <v>0.12482323191132484</v>
      </c>
      <c r="P674" cm="1">
        <f t="array" aca="1" ref="P674" ca="1">_xll.test_func(RANDBETWEEN(20,100))</f>
        <v>0.90539338702259964</v>
      </c>
      <c r="Q674" cm="1">
        <f t="array" aca="1" ref="Q674" ca="1">_xll.test_func(RANDBETWEEN(20,100))</f>
        <v>0.98926452568387013</v>
      </c>
      <c r="R674" cm="1">
        <f t="array" aca="1" ref="R674" ca="1">_xll.test_func(RANDBETWEEN(20,100))</f>
        <v>0.29442652615380521</v>
      </c>
      <c r="S674" cm="1">
        <f t="array" aca="1" ref="S674" ca="1">_xll.test_func(RANDBETWEEN(20,100))</f>
        <v>0.85118141028919569</v>
      </c>
      <c r="T674" cm="1">
        <f t="array" aca="1" ref="T674" ca="1">_xll.test_func(RANDBETWEEN(20,100))</f>
        <v>0.72948694918670576</v>
      </c>
      <c r="U674" cm="1">
        <f t="array" aca="1" ref="U674" ca="1">_xll.test_func(RANDBETWEEN(20,100))</f>
        <v>0.67542066043314719</v>
      </c>
      <c r="V674" cm="1">
        <f t="array" aca="1" ref="V674" ca="1">_xll.test_func(RANDBETWEEN(20,100))</f>
        <v>0.56689240840978661</v>
      </c>
      <c r="W674" cm="1">
        <f t="array" aca="1" ref="W674" ca="1">_xll.test_func(RANDBETWEEN(20,100))</f>
        <v>0.8371950376045425</v>
      </c>
      <c r="X674" cm="1">
        <f t="array" aca="1" ref="X674" ca="1">_xll.test_func(RANDBETWEEN(20,100))</f>
        <v>0.97959270542760601</v>
      </c>
      <c r="Y674" cm="1">
        <f t="array" aca="1" ref="Y674" ca="1">_xll.test_func(RANDBETWEEN(20,100))</f>
        <v>0.40910641893446414</v>
      </c>
      <c r="Z674" cm="1">
        <f t="array" aca="1" ref="Z674" ca="1">_xll.test_func(RANDBETWEEN(20,100))</f>
        <v>0.12573720636655916</v>
      </c>
    </row>
    <row r="675" spans="1:26" x14ac:dyDescent="0.45">
      <c r="A675" cm="1">
        <f t="array" aca="1" ref="A675" ca="1">_xll.test_func(RANDBETWEEN(20,100))</f>
        <v>0.49174040269011871</v>
      </c>
      <c r="B675" cm="1">
        <f t="array" aca="1" ref="B675" ca="1">_xll.test_func(RANDBETWEEN(20,100))</f>
        <v>0.49379979403872226</v>
      </c>
      <c r="C675" cm="1">
        <f t="array" aca="1" ref="C675" ca="1">_xll.test_func(RANDBETWEEN(20,100))</f>
        <v>0.35156343212134789</v>
      </c>
      <c r="D675" cm="1">
        <f t="array" aca="1" ref="D675" ca="1">_xll.test_func(RANDBETWEEN(20,100))</f>
        <v>0.96133438920986769</v>
      </c>
      <c r="E675" cm="1">
        <f t="array" aca="1" ref="E675" ca="1">_xll.test_func(RANDBETWEEN(20,100))</f>
        <v>0.6322374001217157</v>
      </c>
      <c r="F675" cm="1">
        <f t="array" aca="1" ref="F675" ca="1">_xll.test_func(RANDBETWEEN(20,100))</f>
        <v>2.048969813920502E-2</v>
      </c>
      <c r="G675" cm="1">
        <f t="array" aca="1" ref="G675" ca="1">_xll.test_func(RANDBETWEEN(20,100))</f>
        <v>9.9259343811883088E-2</v>
      </c>
      <c r="H675" cm="1">
        <f t="array" aca="1" ref="H675" ca="1">_xll.test_func(RANDBETWEEN(20,100))</f>
        <v>0.79804660144777584</v>
      </c>
      <c r="I675" cm="1">
        <f t="array" aca="1" ref="I675" ca="1">_xll.test_func(RANDBETWEEN(20,100))</f>
        <v>0.4809208761231975</v>
      </c>
      <c r="J675" cm="1">
        <f t="array" aca="1" ref="J675" ca="1">_xll.test_func(RANDBETWEEN(20,100))</f>
        <v>0.55479163624358141</v>
      </c>
      <c r="K675" cm="1">
        <f t="array" aca="1" ref="K675" ca="1">_xll.test_func(RANDBETWEEN(20,100))</f>
        <v>0.31732576890236119</v>
      </c>
      <c r="L675" cm="1">
        <f t="array" aca="1" ref="L675" ca="1">_xll.test_func(RANDBETWEEN(20,100))</f>
        <v>0.19145505217576891</v>
      </c>
      <c r="M675" cm="1">
        <f t="array" aca="1" ref="M675" ca="1">_xll.test_func(RANDBETWEEN(20,100))</f>
        <v>0.76660861434423411</v>
      </c>
      <c r="N675" cm="1">
        <f t="array" aca="1" ref="N675" ca="1">_xll.test_func(RANDBETWEEN(20,100))</f>
        <v>0.23026952157980871</v>
      </c>
      <c r="O675" cm="1">
        <f t="array" aca="1" ref="O675" ca="1">_xll.test_func(RANDBETWEEN(20,100))</f>
        <v>0.33651844609937742</v>
      </c>
      <c r="P675" cm="1">
        <f t="array" aca="1" ref="P675" ca="1">_xll.test_func(RANDBETWEEN(20,100))</f>
        <v>0.54778367319910359</v>
      </c>
      <c r="Q675" cm="1">
        <f t="array" aca="1" ref="Q675" ca="1">_xll.test_func(RANDBETWEEN(20,100))</f>
        <v>0.68544572519503788</v>
      </c>
      <c r="R675" cm="1">
        <f t="array" aca="1" ref="R675" ca="1">_xll.test_func(RANDBETWEEN(20,100))</f>
        <v>0.83628199565421657</v>
      </c>
      <c r="S675" cm="1">
        <f t="array" aca="1" ref="S675" ca="1">_xll.test_func(RANDBETWEEN(20,100))</f>
        <v>0.24447315530078137</v>
      </c>
      <c r="T675" cm="1">
        <f t="array" aca="1" ref="T675" ca="1">_xll.test_func(RANDBETWEEN(20,100))</f>
        <v>0.91243906562706978</v>
      </c>
      <c r="U675" cm="1">
        <f t="array" aca="1" ref="U675" ca="1">_xll.test_func(RANDBETWEEN(20,100))</f>
        <v>0.17092502386340733</v>
      </c>
      <c r="V675" cm="1">
        <f t="array" aca="1" ref="V675" ca="1">_xll.test_func(RANDBETWEEN(20,100))</f>
        <v>0.83174021217359473</v>
      </c>
      <c r="W675" cm="1">
        <f t="array" aca="1" ref="W675" ca="1">_xll.test_func(RANDBETWEEN(20,100))</f>
        <v>0.99827618302705345</v>
      </c>
      <c r="X675" cm="1">
        <f t="array" aca="1" ref="X675" ca="1">_xll.test_func(RANDBETWEEN(20,100))</f>
        <v>0.15326152487012051</v>
      </c>
      <c r="Y675" cm="1">
        <f t="array" aca="1" ref="Y675" ca="1">_xll.test_func(RANDBETWEEN(20,100))</f>
        <v>0.40455809098428114</v>
      </c>
      <c r="Z675" cm="1">
        <f t="array" aca="1" ref="Z675" ca="1">_xll.test_func(RANDBETWEEN(20,100))</f>
        <v>0.57883567083733489</v>
      </c>
    </row>
    <row r="676" spans="1:26" x14ac:dyDescent="0.45">
      <c r="A676" cm="1">
        <f t="array" aca="1" ref="A676" ca="1">_xll.test_func(RANDBETWEEN(20,100))</f>
        <v>0.18476305120540373</v>
      </c>
      <c r="B676" cm="1">
        <f t="array" aca="1" ref="B676" ca="1">_xll.test_func(RANDBETWEEN(20,100))</f>
        <v>0.38181589891877277</v>
      </c>
      <c r="C676" cm="1">
        <f t="array" aca="1" ref="C676" ca="1">_xll.test_func(RANDBETWEEN(20,100))</f>
        <v>0.46040963082859637</v>
      </c>
      <c r="D676" cm="1">
        <f t="array" aca="1" ref="D676" ca="1">_xll.test_func(RANDBETWEEN(20,100))</f>
        <v>0.36003237847605896</v>
      </c>
      <c r="E676" cm="1">
        <f t="array" aca="1" ref="E676" ca="1">_xll.test_func(RANDBETWEEN(20,100))</f>
        <v>0.2454925066203669</v>
      </c>
      <c r="F676" cm="1">
        <f t="array" aca="1" ref="F676" ca="1">_xll.test_func(RANDBETWEEN(20,100))</f>
        <v>0.69165089695058568</v>
      </c>
      <c r="G676" cm="1">
        <f t="array" aca="1" ref="G676" ca="1">_xll.test_func(RANDBETWEEN(20,100))</f>
        <v>0.98431955096835755</v>
      </c>
      <c r="H676" cm="1">
        <f t="array" aca="1" ref="H676" ca="1">_xll.test_func(RANDBETWEEN(20,100))</f>
        <v>0.29496155887956155</v>
      </c>
      <c r="I676" cm="1">
        <f t="array" aca="1" ref="I676" ca="1">_xll.test_func(RANDBETWEEN(20,100))</f>
        <v>0.75111971870396388</v>
      </c>
      <c r="J676" cm="1">
        <f t="array" aca="1" ref="J676" ca="1">_xll.test_func(RANDBETWEEN(20,100))</f>
        <v>0.13046701124543991</v>
      </c>
      <c r="K676" cm="1">
        <f t="array" aca="1" ref="K676" ca="1">_xll.test_func(RANDBETWEEN(20,100))</f>
        <v>9.4135688581411359E-2</v>
      </c>
      <c r="L676" cm="1">
        <f t="array" aca="1" ref="L676" ca="1">_xll.test_func(RANDBETWEEN(20,100))</f>
        <v>0.83759093823248298</v>
      </c>
      <c r="M676" cm="1">
        <f t="array" aca="1" ref="M676" ca="1">_xll.test_func(RANDBETWEEN(20,100))</f>
        <v>0.34723508770942324</v>
      </c>
      <c r="N676" cm="1">
        <f t="array" aca="1" ref="N676" ca="1">_xll.test_func(RANDBETWEEN(20,100))</f>
        <v>0.67690057533867742</v>
      </c>
      <c r="O676" cm="1">
        <f t="array" aca="1" ref="O676" ca="1">_xll.test_func(RANDBETWEEN(20,100))</f>
        <v>0.97741194634318529</v>
      </c>
      <c r="P676" cm="1">
        <f t="array" aca="1" ref="P676" ca="1">_xll.test_func(RANDBETWEEN(20,100))</f>
        <v>0.72575068714410407</v>
      </c>
      <c r="Q676" cm="1">
        <f t="array" aca="1" ref="Q676" ca="1">_xll.test_func(RANDBETWEEN(20,100))</f>
        <v>0.64915933838015072</v>
      </c>
      <c r="R676" cm="1">
        <f t="array" aca="1" ref="R676" ca="1">_xll.test_func(RANDBETWEEN(20,100))</f>
        <v>0.51087830276772273</v>
      </c>
      <c r="S676" cm="1">
        <f t="array" aca="1" ref="S676" ca="1">_xll.test_func(RANDBETWEEN(20,100))</f>
        <v>0.66699612355692528</v>
      </c>
      <c r="T676" cm="1">
        <f t="array" aca="1" ref="T676" ca="1">_xll.test_func(RANDBETWEEN(20,100))</f>
        <v>0.3671025251958081</v>
      </c>
      <c r="U676" cm="1">
        <f t="array" aca="1" ref="U676" ca="1">_xll.test_func(RANDBETWEEN(20,100))</f>
        <v>0.59096293733898697</v>
      </c>
      <c r="V676" cm="1">
        <f t="array" aca="1" ref="V676" ca="1">_xll.test_func(RANDBETWEEN(20,100))</f>
        <v>0.11029784074155977</v>
      </c>
      <c r="W676" cm="1">
        <f t="array" aca="1" ref="W676" ca="1">_xll.test_func(RANDBETWEEN(20,100))</f>
        <v>0.12107348860712409</v>
      </c>
      <c r="X676" cm="1">
        <f t="array" aca="1" ref="X676" ca="1">_xll.test_func(RANDBETWEEN(20,100))</f>
        <v>0.39497952395493297</v>
      </c>
      <c r="Y676" cm="1">
        <f t="array" aca="1" ref="Y676" ca="1">_xll.test_func(RANDBETWEEN(20,100))</f>
        <v>0.78181744176141532</v>
      </c>
      <c r="Z676" cm="1">
        <f t="array" aca="1" ref="Z676" ca="1">_xll.test_func(RANDBETWEEN(20,100))</f>
        <v>0.20630973316931292</v>
      </c>
    </row>
    <row r="677" spans="1:26" x14ac:dyDescent="0.45">
      <c r="A677" cm="1">
        <f t="array" aca="1" ref="A677" ca="1">_xll.test_func(RANDBETWEEN(20,100))</f>
        <v>0.73845917620136781</v>
      </c>
      <c r="B677" cm="1">
        <f t="array" aca="1" ref="B677" ca="1">_xll.test_func(RANDBETWEEN(20,100))</f>
        <v>0.76615267586024749</v>
      </c>
      <c r="C677" cm="1">
        <f t="array" aca="1" ref="C677" ca="1">_xll.test_func(RANDBETWEEN(20,100))</f>
        <v>0.52180543982609295</v>
      </c>
      <c r="D677" cm="1">
        <f t="array" aca="1" ref="D677" ca="1">_xll.test_func(RANDBETWEEN(20,100))</f>
        <v>0.41401966704708737</v>
      </c>
      <c r="E677" cm="1">
        <f t="array" aca="1" ref="E677" ca="1">_xll.test_func(RANDBETWEEN(20,100))</f>
        <v>0.52630149939503867</v>
      </c>
      <c r="F677" cm="1">
        <f t="array" aca="1" ref="F677" ca="1">_xll.test_func(RANDBETWEEN(20,100))</f>
        <v>0.45597070862382011</v>
      </c>
      <c r="G677" cm="1">
        <f t="array" aca="1" ref="G677" ca="1">_xll.test_func(RANDBETWEEN(20,100))</f>
        <v>0.41154519368622061</v>
      </c>
      <c r="H677" cm="1">
        <f t="array" aca="1" ref="H677" ca="1">_xll.test_func(RANDBETWEEN(20,100))</f>
        <v>0.19361865328420874</v>
      </c>
      <c r="I677" cm="1">
        <f t="array" aca="1" ref="I677" ca="1">_xll.test_func(RANDBETWEEN(20,100))</f>
        <v>0.74550511033856881</v>
      </c>
      <c r="J677" cm="1">
        <f t="array" aca="1" ref="J677" ca="1">_xll.test_func(RANDBETWEEN(20,100))</f>
        <v>0.54019326829309333</v>
      </c>
      <c r="K677" cm="1">
        <f t="array" aca="1" ref="K677" ca="1">_xll.test_func(RANDBETWEEN(20,100))</f>
        <v>0.62316355779716448</v>
      </c>
      <c r="L677" cm="1">
        <f t="array" aca="1" ref="L677" ca="1">_xll.test_func(RANDBETWEEN(20,100))</f>
        <v>0.55309816469744688</v>
      </c>
      <c r="M677" cm="1">
        <f t="array" aca="1" ref="M677" ca="1">_xll.test_func(RANDBETWEEN(20,100))</f>
        <v>0.19955130645155772</v>
      </c>
      <c r="N677" cm="1">
        <f t="array" aca="1" ref="N677" ca="1">_xll.test_func(RANDBETWEEN(20,100))</f>
        <v>0.85880322591201952</v>
      </c>
      <c r="O677" cm="1">
        <f t="array" aca="1" ref="O677" ca="1">_xll.test_func(RANDBETWEEN(20,100))</f>
        <v>0.66944150862386964</v>
      </c>
      <c r="P677" cm="1">
        <f t="array" aca="1" ref="P677" ca="1">_xll.test_func(RANDBETWEEN(20,100))</f>
        <v>0.22967439631631609</v>
      </c>
      <c r="Q677" cm="1">
        <f t="array" aca="1" ref="Q677" ca="1">_xll.test_func(RANDBETWEEN(20,100))</f>
        <v>0.10912554228128073</v>
      </c>
      <c r="R677" cm="1">
        <f t="array" aca="1" ref="R677" ca="1">_xll.test_func(RANDBETWEEN(20,100))</f>
        <v>0.74962546651049522</v>
      </c>
      <c r="S677" cm="1">
        <f t="array" aca="1" ref="S677" ca="1">_xll.test_func(RANDBETWEEN(20,100))</f>
        <v>0.31547206164243347</v>
      </c>
      <c r="T677" cm="1">
        <f t="array" aca="1" ref="T677" ca="1">_xll.test_func(RANDBETWEEN(20,100))</f>
        <v>0.18777416606513195</v>
      </c>
      <c r="U677" cm="1">
        <f t="array" aca="1" ref="U677" ca="1">_xll.test_func(RANDBETWEEN(20,100))</f>
        <v>0.57114430189937038</v>
      </c>
      <c r="V677" cm="1">
        <f t="array" aca="1" ref="V677" ca="1">_xll.test_func(RANDBETWEEN(20,100))</f>
        <v>0.85832220852959884</v>
      </c>
      <c r="W677" cm="1">
        <f t="array" aca="1" ref="W677" ca="1">_xll.test_func(RANDBETWEEN(20,100))</f>
        <v>0.11053072078045395</v>
      </c>
      <c r="X677" cm="1">
        <f t="array" aca="1" ref="X677" ca="1">_xll.test_func(RANDBETWEEN(20,100))</f>
        <v>0.14227784690693041</v>
      </c>
      <c r="Y677" cm="1">
        <f t="array" aca="1" ref="Y677" ca="1">_xll.test_func(RANDBETWEEN(20,100))</f>
        <v>0.93882810815854167</v>
      </c>
      <c r="Z677" cm="1">
        <f t="array" aca="1" ref="Z677" ca="1">_xll.test_func(RANDBETWEEN(20,100))</f>
        <v>0.96185479560526577</v>
      </c>
    </row>
    <row r="678" spans="1:26" x14ac:dyDescent="0.45">
      <c r="A678" cm="1">
        <f t="array" aca="1" ref="A678" ca="1">_xll.test_func(RANDBETWEEN(20,100))</f>
        <v>0.37219291952778083</v>
      </c>
      <c r="B678" cm="1">
        <f t="array" aca="1" ref="B678" ca="1">_xll.test_func(RANDBETWEEN(20,100))</f>
        <v>0.30967269471204079</v>
      </c>
      <c r="C678" cm="1">
        <f t="array" aca="1" ref="C678" ca="1">_xll.test_func(RANDBETWEEN(20,100))</f>
        <v>0.69583221192948885</v>
      </c>
      <c r="D678" cm="1">
        <f t="array" aca="1" ref="D678" ca="1">_xll.test_func(RANDBETWEEN(20,100))</f>
        <v>0.30542907076778886</v>
      </c>
      <c r="E678" cm="1">
        <f t="array" aca="1" ref="E678" ca="1">_xll.test_func(RANDBETWEEN(20,100))</f>
        <v>0.22636354588131891</v>
      </c>
      <c r="F678" cm="1">
        <f t="array" aca="1" ref="F678" ca="1">_xll.test_func(RANDBETWEEN(20,100))</f>
        <v>0.14755486335762055</v>
      </c>
      <c r="G678" cm="1">
        <f t="array" aca="1" ref="G678" ca="1">_xll.test_func(RANDBETWEEN(20,100))</f>
        <v>0.76053516734401116</v>
      </c>
      <c r="H678" cm="1">
        <f t="array" aca="1" ref="H678" ca="1">_xll.test_func(RANDBETWEEN(20,100))</f>
        <v>0.75375618569708802</v>
      </c>
      <c r="I678" cm="1">
        <f t="array" aca="1" ref="I678" ca="1">_xll.test_func(RANDBETWEEN(20,100))</f>
        <v>0.22540838323999152</v>
      </c>
      <c r="J678" cm="1">
        <f t="array" aca="1" ref="J678" ca="1">_xll.test_func(RANDBETWEEN(20,100))</f>
        <v>0.82530508670895741</v>
      </c>
      <c r="K678" cm="1">
        <f t="array" aca="1" ref="K678" ca="1">_xll.test_func(RANDBETWEEN(20,100))</f>
        <v>0.57521232323202531</v>
      </c>
      <c r="L678" cm="1">
        <f t="array" aca="1" ref="L678" ca="1">_xll.test_func(RANDBETWEEN(20,100))</f>
        <v>0.90999214746253576</v>
      </c>
      <c r="M678" cm="1">
        <f t="array" aca="1" ref="M678" ca="1">_xll.test_func(RANDBETWEEN(20,100))</f>
        <v>9.6513068882528429E-3</v>
      </c>
      <c r="N678" cm="1">
        <f t="array" aca="1" ref="N678" ca="1">_xll.test_func(RANDBETWEEN(20,100))</f>
        <v>0.78121189570610539</v>
      </c>
      <c r="O678" cm="1">
        <f t="array" aca="1" ref="O678" ca="1">_xll.test_func(RANDBETWEEN(20,100))</f>
        <v>0.13481409235259609</v>
      </c>
      <c r="P678" cm="1">
        <f t="array" aca="1" ref="P678" ca="1">_xll.test_func(RANDBETWEEN(20,100))</f>
        <v>0.96044037552842521</v>
      </c>
      <c r="Q678" cm="1">
        <f t="array" aca="1" ref="Q678" ca="1">_xll.test_func(RANDBETWEEN(20,100))</f>
        <v>0.26417912541036781</v>
      </c>
      <c r="R678" cm="1">
        <f t="array" aca="1" ref="R678" ca="1">_xll.test_func(RANDBETWEEN(20,100))</f>
        <v>0.45278078690816631</v>
      </c>
      <c r="S678" cm="1">
        <f t="array" aca="1" ref="S678" ca="1">_xll.test_func(RANDBETWEEN(20,100))</f>
        <v>0.17119454740811496</v>
      </c>
      <c r="T678" cm="1">
        <f t="array" aca="1" ref="T678" ca="1">_xll.test_func(RANDBETWEEN(20,100))</f>
        <v>0.75049155518909894</v>
      </c>
      <c r="U678" cm="1">
        <f t="array" aca="1" ref="U678" ca="1">_xll.test_func(RANDBETWEEN(20,100))</f>
        <v>0.33993528717313842</v>
      </c>
      <c r="V678" cm="1">
        <f t="array" aca="1" ref="V678" ca="1">_xll.test_func(RANDBETWEEN(20,100))</f>
        <v>0.57415270170706423</v>
      </c>
      <c r="W678" cm="1">
        <f t="array" aca="1" ref="W678" ca="1">_xll.test_func(RANDBETWEEN(20,100))</f>
        <v>0.28738193613712038</v>
      </c>
      <c r="X678" cm="1">
        <f t="array" aca="1" ref="X678" ca="1">_xll.test_func(RANDBETWEEN(20,100))</f>
        <v>0.81919791184912627</v>
      </c>
      <c r="Y678" cm="1">
        <f t="array" aca="1" ref="Y678" ca="1">_xll.test_func(RANDBETWEEN(20,100))</f>
        <v>0.91255727145170362</v>
      </c>
      <c r="Z678" cm="1">
        <f t="array" aca="1" ref="Z678" ca="1">_xll.test_func(RANDBETWEEN(20,100))</f>
        <v>0.59090845133508263</v>
      </c>
    </row>
    <row r="679" spans="1:26" x14ac:dyDescent="0.45">
      <c r="A679" cm="1">
        <f t="array" aca="1" ref="A679" ca="1">_xll.test_func(RANDBETWEEN(20,100))</f>
        <v>0.67743251811965188</v>
      </c>
      <c r="B679" cm="1">
        <f t="array" aca="1" ref="B679" ca="1">_xll.test_func(RANDBETWEEN(20,100))</f>
        <v>0.42333970145775568</v>
      </c>
      <c r="C679" cm="1">
        <f t="array" aca="1" ref="C679" ca="1">_xll.test_func(RANDBETWEEN(20,100))</f>
        <v>1.8946968941387653E-2</v>
      </c>
      <c r="D679" cm="1">
        <f t="array" aca="1" ref="D679" ca="1">_xll.test_func(RANDBETWEEN(20,100))</f>
        <v>0.18216137670565175</v>
      </c>
      <c r="E679" cm="1">
        <f t="array" aca="1" ref="E679" ca="1">_xll.test_func(RANDBETWEEN(20,100))</f>
        <v>0.30991892963700185</v>
      </c>
      <c r="F679" cm="1">
        <f t="array" aca="1" ref="F679" ca="1">_xll.test_func(RANDBETWEEN(20,100))</f>
        <v>0.7416289514401514</v>
      </c>
      <c r="G679" cm="1">
        <f t="array" aca="1" ref="G679" ca="1">_xll.test_func(RANDBETWEEN(20,100))</f>
        <v>0.5271659724863208</v>
      </c>
      <c r="H679" cm="1">
        <f t="array" aca="1" ref="H679" ca="1">_xll.test_func(RANDBETWEEN(20,100))</f>
        <v>0.36863309752611823</v>
      </c>
      <c r="I679" cm="1">
        <f t="array" aca="1" ref="I679" ca="1">_xll.test_func(RANDBETWEEN(20,100))</f>
        <v>0.8636167885962478</v>
      </c>
      <c r="J679" cm="1">
        <f t="array" aca="1" ref="J679" ca="1">_xll.test_func(RANDBETWEEN(20,100))</f>
        <v>0.31504933642773875</v>
      </c>
      <c r="K679" cm="1">
        <f t="array" aca="1" ref="K679" ca="1">_xll.test_func(RANDBETWEEN(20,100))</f>
        <v>0.59192726253146433</v>
      </c>
      <c r="L679" cm="1">
        <f t="array" aca="1" ref="L679" ca="1">_xll.test_func(RANDBETWEEN(20,100))</f>
        <v>0.52627948413898207</v>
      </c>
      <c r="M679" cm="1">
        <f t="array" aca="1" ref="M679" ca="1">_xll.test_func(RANDBETWEEN(20,100))</f>
        <v>0.9927397039821797</v>
      </c>
      <c r="N679" cm="1">
        <f t="array" aca="1" ref="N679" ca="1">_xll.test_func(RANDBETWEEN(20,100))</f>
        <v>0.58069203164886329</v>
      </c>
      <c r="O679" cm="1">
        <f t="array" aca="1" ref="O679" ca="1">_xll.test_func(RANDBETWEEN(20,100))</f>
        <v>0.15073993839943126</v>
      </c>
      <c r="P679" cm="1">
        <f t="array" aca="1" ref="P679" ca="1">_xll.test_func(RANDBETWEEN(20,100))</f>
        <v>6.2882743283659254E-2</v>
      </c>
      <c r="Q679" cm="1">
        <f t="array" aca="1" ref="Q679" ca="1">_xll.test_func(RANDBETWEEN(20,100))</f>
        <v>0.71199996580313085</v>
      </c>
      <c r="R679" cm="1">
        <f t="array" aca="1" ref="R679" ca="1">_xll.test_func(RANDBETWEEN(20,100))</f>
        <v>0.93945218955805798</v>
      </c>
      <c r="S679" cm="1">
        <f t="array" aca="1" ref="S679" ca="1">_xll.test_func(RANDBETWEEN(20,100))</f>
        <v>0.66630689424661083</v>
      </c>
      <c r="T679" cm="1">
        <f t="array" aca="1" ref="T679" ca="1">_xll.test_func(RANDBETWEEN(20,100))</f>
        <v>0.52040695681187388</v>
      </c>
      <c r="U679" cm="1">
        <f t="array" aca="1" ref="U679" ca="1">_xll.test_func(RANDBETWEEN(20,100))</f>
        <v>0.84792001749487211</v>
      </c>
      <c r="V679" cm="1">
        <f t="array" aca="1" ref="V679" ca="1">_xll.test_func(RANDBETWEEN(20,100))</f>
        <v>0.75561572905869012</v>
      </c>
      <c r="W679" cm="1">
        <f t="array" aca="1" ref="W679" ca="1">_xll.test_func(RANDBETWEEN(20,100))</f>
        <v>0.60909609558648781</v>
      </c>
      <c r="X679" cm="1">
        <f t="array" aca="1" ref="X679" ca="1">_xll.test_func(RANDBETWEEN(20,100))</f>
        <v>0.90314977145876763</v>
      </c>
      <c r="Y679" cm="1">
        <f t="array" aca="1" ref="Y679" ca="1">_xll.test_func(RANDBETWEEN(20,100))</f>
        <v>0.82515756957413322</v>
      </c>
      <c r="Z679" cm="1">
        <f t="array" aca="1" ref="Z679" ca="1">_xll.test_func(RANDBETWEEN(20,100))</f>
        <v>0.21201047836368037</v>
      </c>
    </row>
    <row r="680" spans="1:26" x14ac:dyDescent="0.45">
      <c r="A680" cm="1">
        <f t="array" aca="1" ref="A680" ca="1">_xll.test_func(RANDBETWEEN(20,100))</f>
        <v>0.268904379875189</v>
      </c>
      <c r="B680" cm="1">
        <f t="array" aca="1" ref="B680" ca="1">_xll.test_func(RANDBETWEEN(20,100))</f>
        <v>0.23546726482841548</v>
      </c>
      <c r="C680" cm="1">
        <f t="array" aca="1" ref="C680" ca="1">_xll.test_func(RANDBETWEEN(20,100))</f>
        <v>0.86596956073836939</v>
      </c>
      <c r="D680" cm="1">
        <f t="array" aca="1" ref="D680" ca="1">_xll.test_func(RANDBETWEEN(20,100))</f>
        <v>0.42842781146048931</v>
      </c>
      <c r="E680" cm="1">
        <f t="array" aca="1" ref="E680" ca="1">_xll.test_func(RANDBETWEEN(20,100))</f>
        <v>0.71363235940939851</v>
      </c>
      <c r="F680" cm="1">
        <f t="array" aca="1" ref="F680" ca="1">_xll.test_func(RANDBETWEEN(20,100))</f>
        <v>9.5516220052765055E-2</v>
      </c>
      <c r="G680" cm="1">
        <f t="array" aca="1" ref="G680" ca="1">_xll.test_func(RANDBETWEEN(20,100))</f>
        <v>0.67879188982771865</v>
      </c>
      <c r="H680" cm="1">
        <f t="array" aca="1" ref="H680" ca="1">_xll.test_func(RANDBETWEEN(20,100))</f>
        <v>0.35053041180995248</v>
      </c>
      <c r="I680" cm="1">
        <f t="array" aca="1" ref="I680" ca="1">_xll.test_func(RANDBETWEEN(20,100))</f>
        <v>0.90364242634371228</v>
      </c>
      <c r="J680" cm="1">
        <f t="array" aca="1" ref="J680" ca="1">_xll.test_func(RANDBETWEEN(20,100))</f>
        <v>0.12218404460984597</v>
      </c>
      <c r="K680" cm="1">
        <f t="array" aca="1" ref="K680" ca="1">_xll.test_func(RANDBETWEEN(20,100))</f>
        <v>0.22883479404872423</v>
      </c>
      <c r="L680" cm="1">
        <f t="array" aca="1" ref="L680" ca="1">_xll.test_func(RANDBETWEEN(20,100))</f>
        <v>0.85130371318914955</v>
      </c>
      <c r="M680" cm="1">
        <f t="array" aca="1" ref="M680" ca="1">_xll.test_func(RANDBETWEEN(20,100))</f>
        <v>0.50431646561527788</v>
      </c>
      <c r="N680" cm="1">
        <f t="array" aca="1" ref="N680" ca="1">_xll.test_func(RANDBETWEEN(20,100))</f>
        <v>0.50440909814655954</v>
      </c>
      <c r="O680" cm="1">
        <f t="array" aca="1" ref="O680" ca="1">_xll.test_func(RANDBETWEEN(20,100))</f>
        <v>0.98620560582325834</v>
      </c>
      <c r="P680" cm="1">
        <f t="array" aca="1" ref="P680" ca="1">_xll.test_func(RANDBETWEEN(20,100))</f>
        <v>0.87080040609193732</v>
      </c>
      <c r="Q680" cm="1">
        <f t="array" aca="1" ref="Q680" ca="1">_xll.test_func(RANDBETWEEN(20,100))</f>
        <v>0.15093091104442283</v>
      </c>
      <c r="R680" cm="1">
        <f t="array" aca="1" ref="R680" ca="1">_xll.test_func(RANDBETWEEN(20,100))</f>
        <v>0.81356548449811039</v>
      </c>
      <c r="S680" cm="1">
        <f t="array" aca="1" ref="S680" ca="1">_xll.test_func(RANDBETWEEN(20,100))</f>
        <v>0.74616606690688525</v>
      </c>
      <c r="T680" cm="1">
        <f t="array" aca="1" ref="T680" ca="1">_xll.test_func(RANDBETWEEN(20,100))</f>
        <v>0.47222488247029715</v>
      </c>
      <c r="U680" cm="1">
        <f t="array" aca="1" ref="U680" ca="1">_xll.test_func(RANDBETWEEN(20,100))</f>
        <v>0.30008717786649741</v>
      </c>
      <c r="V680" cm="1">
        <f t="array" aca="1" ref="V680" ca="1">_xll.test_func(RANDBETWEEN(20,100))</f>
        <v>0.72045865147040744</v>
      </c>
      <c r="W680" cm="1">
        <f t="array" aca="1" ref="W680" ca="1">_xll.test_func(RANDBETWEEN(20,100))</f>
        <v>0.16151482162952008</v>
      </c>
      <c r="X680" cm="1">
        <f t="array" aca="1" ref="X680" ca="1">_xll.test_func(RANDBETWEEN(20,100))</f>
        <v>0.10905063978641805</v>
      </c>
      <c r="Y680" cm="1">
        <f t="array" aca="1" ref="Y680" ca="1">_xll.test_func(RANDBETWEEN(20,100))</f>
        <v>3.2482398519449833E-2</v>
      </c>
      <c r="Z680" cm="1">
        <f t="array" aca="1" ref="Z680" ca="1">_xll.test_func(RANDBETWEEN(20,100))</f>
        <v>0.21570709221186327</v>
      </c>
    </row>
    <row r="681" spans="1:26" x14ac:dyDescent="0.45">
      <c r="A681" cm="1">
        <f t="array" aca="1" ref="A681" ca="1">_xll.test_func(RANDBETWEEN(20,100))</f>
        <v>0.68088931880589298</v>
      </c>
      <c r="B681" cm="1">
        <f t="array" aca="1" ref="B681" ca="1">_xll.test_func(RANDBETWEEN(20,100))</f>
        <v>0.48741477182071807</v>
      </c>
      <c r="C681" cm="1">
        <f t="array" aca="1" ref="C681" ca="1">_xll.test_func(RANDBETWEEN(20,100))</f>
        <v>0.15684862221641271</v>
      </c>
      <c r="D681" cm="1">
        <f t="array" aca="1" ref="D681" ca="1">_xll.test_func(RANDBETWEEN(20,100))</f>
        <v>3.8519740062557845E-2</v>
      </c>
      <c r="E681" cm="1">
        <f t="array" aca="1" ref="E681" ca="1">_xll.test_func(RANDBETWEEN(20,100))</f>
        <v>0.76034299887579415</v>
      </c>
      <c r="F681" cm="1">
        <f t="array" aca="1" ref="F681" ca="1">_xll.test_func(RANDBETWEEN(20,100))</f>
        <v>0.28505389074318627</v>
      </c>
      <c r="G681" cm="1">
        <f t="array" aca="1" ref="G681" ca="1">_xll.test_func(RANDBETWEEN(20,100))</f>
        <v>0.9454360617763109</v>
      </c>
      <c r="H681" cm="1">
        <f t="array" aca="1" ref="H681" ca="1">_xll.test_func(RANDBETWEEN(20,100))</f>
        <v>0.51473456647488258</v>
      </c>
      <c r="I681" cm="1">
        <f t="array" aca="1" ref="I681" ca="1">_xll.test_func(RANDBETWEEN(20,100))</f>
        <v>0.49401851773448158</v>
      </c>
      <c r="J681" cm="1">
        <f t="array" aca="1" ref="J681" ca="1">_xll.test_func(RANDBETWEEN(20,100))</f>
        <v>0.22768277518353613</v>
      </c>
      <c r="K681" cm="1">
        <f t="array" aca="1" ref="K681" ca="1">_xll.test_func(RANDBETWEEN(20,100))</f>
        <v>0.19806575661995865</v>
      </c>
      <c r="L681" cm="1">
        <f t="array" aca="1" ref="L681" ca="1">_xll.test_func(RANDBETWEEN(20,100))</f>
        <v>3.0414770748579425E-2</v>
      </c>
      <c r="M681" cm="1">
        <f t="array" aca="1" ref="M681" ca="1">_xll.test_func(RANDBETWEEN(20,100))</f>
        <v>0.92111750960873728</v>
      </c>
      <c r="N681" cm="1">
        <f t="array" aca="1" ref="N681" ca="1">_xll.test_func(RANDBETWEEN(20,100))</f>
        <v>2.0686276463831466E-2</v>
      </c>
      <c r="O681" cm="1">
        <f t="array" aca="1" ref="O681" ca="1">_xll.test_func(RANDBETWEEN(20,100))</f>
        <v>0.65870425591435056</v>
      </c>
      <c r="P681" cm="1">
        <f t="array" aca="1" ref="P681" ca="1">_xll.test_func(RANDBETWEEN(20,100))</f>
        <v>0.8691505143558329</v>
      </c>
      <c r="Q681" cm="1">
        <f t="array" aca="1" ref="Q681" ca="1">_xll.test_func(RANDBETWEEN(20,100))</f>
        <v>0.87150126624927005</v>
      </c>
      <c r="R681" cm="1">
        <f t="array" aca="1" ref="R681" ca="1">_xll.test_func(RANDBETWEEN(20,100))</f>
        <v>0.97661155156451263</v>
      </c>
      <c r="S681" cm="1">
        <f t="array" aca="1" ref="S681" ca="1">_xll.test_func(RANDBETWEEN(20,100))</f>
        <v>0.390725406615759</v>
      </c>
      <c r="T681" cm="1">
        <f t="array" aca="1" ref="T681" ca="1">_xll.test_func(RANDBETWEEN(20,100))</f>
        <v>0.28620270283233279</v>
      </c>
      <c r="U681" cm="1">
        <f t="array" aca="1" ref="U681" ca="1">_xll.test_func(RANDBETWEEN(20,100))</f>
        <v>0.72316523675213307</v>
      </c>
      <c r="V681" cm="1">
        <f t="array" aca="1" ref="V681" ca="1">_xll.test_func(RANDBETWEEN(20,100))</f>
        <v>0.53958702301713679</v>
      </c>
      <c r="W681" cm="1">
        <f t="array" aca="1" ref="W681" ca="1">_xll.test_func(RANDBETWEEN(20,100))</f>
        <v>7.1172225660664834E-2</v>
      </c>
      <c r="X681" cm="1">
        <f t="array" aca="1" ref="X681" ca="1">_xll.test_func(RANDBETWEEN(20,100))</f>
        <v>0.48363633096531938</v>
      </c>
      <c r="Y681" cm="1">
        <f t="array" aca="1" ref="Y681" ca="1">_xll.test_func(RANDBETWEEN(20,100))</f>
        <v>0.65476372082308021</v>
      </c>
      <c r="Z681" cm="1">
        <f t="array" aca="1" ref="Z681" ca="1">_xll.test_func(RANDBETWEEN(20,100))</f>
        <v>0.76471848983503754</v>
      </c>
    </row>
    <row r="682" spans="1:26" x14ac:dyDescent="0.45">
      <c r="A682" cm="1">
        <f t="array" aca="1" ref="A682" ca="1">_xll.test_func(RANDBETWEEN(20,100))</f>
        <v>0.63835097350791392</v>
      </c>
      <c r="B682" cm="1">
        <f t="array" aca="1" ref="B682" ca="1">_xll.test_func(RANDBETWEEN(20,100))</f>
        <v>0.85556608157720537</v>
      </c>
      <c r="C682" cm="1">
        <f t="array" aca="1" ref="C682" ca="1">_xll.test_func(RANDBETWEEN(20,100))</f>
        <v>0.99541252303619399</v>
      </c>
      <c r="D682" cm="1">
        <f t="array" aca="1" ref="D682" ca="1">_xll.test_func(RANDBETWEEN(20,100))</f>
        <v>0.23456180063708554</v>
      </c>
      <c r="E682" cm="1">
        <f t="array" aca="1" ref="E682" ca="1">_xll.test_func(RANDBETWEEN(20,100))</f>
        <v>0.62020411078636395</v>
      </c>
      <c r="F682" cm="1">
        <f t="array" aca="1" ref="F682" ca="1">_xll.test_func(RANDBETWEEN(20,100))</f>
        <v>0.7106853107319806</v>
      </c>
      <c r="G682" cm="1">
        <f t="array" aca="1" ref="G682" ca="1">_xll.test_func(RANDBETWEEN(20,100))</f>
        <v>0.92820399278792598</v>
      </c>
      <c r="H682" cm="1">
        <f t="array" aca="1" ref="H682" ca="1">_xll.test_func(RANDBETWEEN(20,100))</f>
        <v>0.31447370850658168</v>
      </c>
      <c r="I682" cm="1">
        <f t="array" aca="1" ref="I682" ca="1">_xll.test_func(RANDBETWEEN(20,100))</f>
        <v>1.7739573795804296E-2</v>
      </c>
      <c r="J682" cm="1">
        <f t="array" aca="1" ref="J682" ca="1">_xll.test_func(RANDBETWEEN(20,100))</f>
        <v>0.54106318651353291</v>
      </c>
      <c r="K682" cm="1">
        <f t="array" aca="1" ref="K682" ca="1">_xll.test_func(RANDBETWEEN(20,100))</f>
        <v>0.70068484073116233</v>
      </c>
      <c r="L682" cm="1">
        <f t="array" aca="1" ref="L682" ca="1">_xll.test_func(RANDBETWEEN(20,100))</f>
        <v>0.22222176827004242</v>
      </c>
      <c r="M682" cm="1">
        <f t="array" aca="1" ref="M682" ca="1">_xll.test_func(RANDBETWEEN(20,100))</f>
        <v>0.76466086948870038</v>
      </c>
      <c r="N682" cm="1">
        <f t="array" aca="1" ref="N682" ca="1">_xll.test_func(RANDBETWEEN(20,100))</f>
        <v>0.97415124101952988</v>
      </c>
      <c r="O682" cm="1">
        <f t="array" aca="1" ref="O682" ca="1">_xll.test_func(RANDBETWEEN(20,100))</f>
        <v>0.15279086016948606</v>
      </c>
      <c r="P682" cm="1">
        <f t="array" aca="1" ref="P682" ca="1">_xll.test_func(RANDBETWEEN(20,100))</f>
        <v>0.79104235242835041</v>
      </c>
      <c r="Q682" cm="1">
        <f t="array" aca="1" ref="Q682" ca="1">_xll.test_func(RANDBETWEEN(20,100))</f>
        <v>0.25028864158049996</v>
      </c>
      <c r="R682" cm="1">
        <f t="array" aca="1" ref="R682" ca="1">_xll.test_func(RANDBETWEEN(20,100))</f>
        <v>0.27111873875479331</v>
      </c>
      <c r="S682" cm="1">
        <f t="array" aca="1" ref="S682" ca="1">_xll.test_func(RANDBETWEEN(20,100))</f>
        <v>0.4455980323733798</v>
      </c>
      <c r="T682" cm="1">
        <f t="array" aca="1" ref="T682" ca="1">_xll.test_func(RANDBETWEEN(20,100))</f>
        <v>0.52694061749778909</v>
      </c>
      <c r="U682" cm="1">
        <f t="array" aca="1" ref="U682" ca="1">_xll.test_func(RANDBETWEEN(20,100))</f>
        <v>0.35736698611036566</v>
      </c>
      <c r="V682" cm="1">
        <f t="array" aca="1" ref="V682" ca="1">_xll.test_func(RANDBETWEEN(20,100))</f>
        <v>0.46948887580794413</v>
      </c>
      <c r="W682" cm="1">
        <f t="array" aca="1" ref="W682" ca="1">_xll.test_func(RANDBETWEEN(20,100))</f>
        <v>0.23014783171099873</v>
      </c>
      <c r="X682" cm="1">
        <f t="array" aca="1" ref="X682" ca="1">_xll.test_func(RANDBETWEEN(20,100))</f>
        <v>0.35263107833455132</v>
      </c>
      <c r="Y682" cm="1">
        <f t="array" aca="1" ref="Y682" ca="1">_xll.test_func(RANDBETWEEN(20,100))</f>
        <v>0.35543775858926563</v>
      </c>
      <c r="Z682" cm="1">
        <f t="array" aca="1" ref="Z682" ca="1">_xll.test_func(RANDBETWEEN(20,100))</f>
        <v>0.24892513592391347</v>
      </c>
    </row>
    <row r="683" spans="1:26" x14ac:dyDescent="0.45">
      <c r="A683" cm="1">
        <f t="array" aca="1" ref="A683" ca="1">_xll.test_func(RANDBETWEEN(20,100))</f>
        <v>0.86800182600548625</v>
      </c>
      <c r="B683" cm="1">
        <f t="array" aca="1" ref="B683" ca="1">_xll.test_func(RANDBETWEEN(20,100))</f>
        <v>0.96287196799922692</v>
      </c>
      <c r="C683" cm="1">
        <f t="array" aca="1" ref="C683" ca="1">_xll.test_func(RANDBETWEEN(20,100))</f>
        <v>0.84160082330549202</v>
      </c>
      <c r="D683" cm="1">
        <f t="array" aca="1" ref="D683" ca="1">_xll.test_func(RANDBETWEEN(20,100))</f>
        <v>0.53015133199691011</v>
      </c>
      <c r="E683" cm="1">
        <f t="array" aca="1" ref="E683" ca="1">_xll.test_func(RANDBETWEEN(20,100))</f>
        <v>0.20899833278562893</v>
      </c>
      <c r="F683" cm="1">
        <f t="array" aca="1" ref="F683" ca="1">_xll.test_func(RANDBETWEEN(20,100))</f>
        <v>0.98782525071972382</v>
      </c>
      <c r="G683" cm="1">
        <f t="array" aca="1" ref="G683" ca="1">_xll.test_func(RANDBETWEEN(20,100))</f>
        <v>0.9977298614570157</v>
      </c>
      <c r="H683" cm="1">
        <f t="array" aca="1" ref="H683" ca="1">_xll.test_func(RANDBETWEEN(20,100))</f>
        <v>1.2937259505535348E-2</v>
      </c>
      <c r="I683" cm="1">
        <f t="array" aca="1" ref="I683" ca="1">_xll.test_func(RANDBETWEEN(20,100))</f>
        <v>0.30644499843064782</v>
      </c>
      <c r="J683" cm="1">
        <f t="array" aca="1" ref="J683" ca="1">_xll.test_func(RANDBETWEEN(20,100))</f>
        <v>0.49474987307100227</v>
      </c>
      <c r="K683" cm="1">
        <f t="array" aca="1" ref="K683" ca="1">_xll.test_func(RANDBETWEEN(20,100))</f>
        <v>9.0750794313855965E-2</v>
      </c>
      <c r="L683" cm="1">
        <f t="array" aca="1" ref="L683" ca="1">_xll.test_func(RANDBETWEEN(20,100))</f>
        <v>0.8333397191205385</v>
      </c>
      <c r="M683" cm="1">
        <f t="array" aca="1" ref="M683" ca="1">_xll.test_func(RANDBETWEEN(20,100))</f>
        <v>0.37411592648792469</v>
      </c>
      <c r="N683" cm="1">
        <f t="array" aca="1" ref="N683" ca="1">_xll.test_func(RANDBETWEEN(20,100))</f>
        <v>0.95541719804761638</v>
      </c>
      <c r="O683" cm="1">
        <f t="array" aca="1" ref="O683" ca="1">_xll.test_func(RANDBETWEEN(20,100))</f>
        <v>0.15997126517313201</v>
      </c>
      <c r="P683" cm="1">
        <f t="array" aca="1" ref="P683" ca="1">_xll.test_func(RANDBETWEEN(20,100))</f>
        <v>0.9981641769732339</v>
      </c>
      <c r="Q683" cm="1">
        <f t="array" aca="1" ref="Q683" ca="1">_xll.test_func(RANDBETWEEN(20,100))</f>
        <v>0.79595873101862435</v>
      </c>
      <c r="R683" cm="1">
        <f t="array" aca="1" ref="R683" ca="1">_xll.test_func(RANDBETWEEN(20,100))</f>
        <v>0.38485649698391433</v>
      </c>
      <c r="S683" cm="1">
        <f t="array" aca="1" ref="S683" ca="1">_xll.test_func(RANDBETWEEN(20,100))</f>
        <v>0.61634084487467622</v>
      </c>
      <c r="T683" cm="1">
        <f t="array" aca="1" ref="T683" ca="1">_xll.test_func(RANDBETWEEN(20,100))</f>
        <v>0.93742364495518771</v>
      </c>
      <c r="U683" cm="1">
        <f t="array" aca="1" ref="U683" ca="1">_xll.test_func(RANDBETWEEN(20,100))</f>
        <v>0.36326101159712049</v>
      </c>
      <c r="V683" cm="1">
        <f t="array" aca="1" ref="V683" ca="1">_xll.test_func(RANDBETWEEN(20,100))</f>
        <v>0.91168708027822676</v>
      </c>
      <c r="W683" cm="1">
        <f t="array" aca="1" ref="W683" ca="1">_xll.test_func(RANDBETWEEN(20,100))</f>
        <v>0.67684955095284627</v>
      </c>
      <c r="X683" cm="1">
        <f t="array" aca="1" ref="X683" ca="1">_xll.test_func(RANDBETWEEN(20,100))</f>
        <v>0.84666732890882457</v>
      </c>
      <c r="Y683" cm="1">
        <f t="array" aca="1" ref="Y683" ca="1">_xll.test_func(RANDBETWEEN(20,100))</f>
        <v>0.30701311784364127</v>
      </c>
      <c r="Z683" cm="1">
        <f t="array" aca="1" ref="Z683" ca="1">_xll.test_func(RANDBETWEEN(20,100))</f>
        <v>0.77238016250969876</v>
      </c>
    </row>
    <row r="684" spans="1:26" x14ac:dyDescent="0.45">
      <c r="A684" cm="1">
        <f t="array" aca="1" ref="A684" ca="1">_xll.test_func(RANDBETWEEN(20,100))</f>
        <v>0.93646352152281764</v>
      </c>
      <c r="B684" cm="1">
        <f t="array" aca="1" ref="B684" ca="1">_xll.test_func(RANDBETWEEN(20,100))</f>
        <v>0.64211363232581309</v>
      </c>
      <c r="C684" cm="1">
        <f t="array" aca="1" ref="C684" ca="1">_xll.test_func(RANDBETWEEN(20,100))</f>
        <v>0.35233089937053386</v>
      </c>
      <c r="D684" cm="1">
        <f t="array" aca="1" ref="D684" ca="1">_xll.test_func(RANDBETWEEN(20,100))</f>
        <v>0.52398830000300411</v>
      </c>
      <c r="E684" cm="1">
        <f t="array" aca="1" ref="E684" ca="1">_xll.test_func(RANDBETWEEN(20,100))</f>
        <v>5.5702862517574715E-3</v>
      </c>
      <c r="F684" cm="1">
        <f t="array" aca="1" ref="F684" ca="1">_xll.test_func(RANDBETWEEN(20,100))</f>
        <v>0.93199866046830926</v>
      </c>
      <c r="G684" cm="1">
        <f t="array" aca="1" ref="G684" ca="1">_xll.test_func(RANDBETWEEN(20,100))</f>
        <v>0.10084835768180365</v>
      </c>
      <c r="H684" cm="1">
        <f t="array" aca="1" ref="H684" ca="1">_xll.test_func(RANDBETWEEN(20,100))</f>
        <v>0.91221202868529927</v>
      </c>
      <c r="I684" cm="1">
        <f t="array" aca="1" ref="I684" ca="1">_xll.test_func(RANDBETWEEN(20,100))</f>
        <v>0.2116275217023845</v>
      </c>
      <c r="J684" cm="1">
        <f t="array" aca="1" ref="J684" ca="1">_xll.test_func(RANDBETWEEN(20,100))</f>
        <v>0.94357207393785947</v>
      </c>
      <c r="K684" cm="1">
        <f t="array" aca="1" ref="K684" ca="1">_xll.test_func(RANDBETWEEN(20,100))</f>
        <v>0.72165060876326703</v>
      </c>
      <c r="L684" cm="1">
        <f t="array" aca="1" ref="L684" ca="1">_xll.test_func(RANDBETWEEN(20,100))</f>
        <v>0.66053237127186371</v>
      </c>
      <c r="M684" cm="1">
        <f t="array" aca="1" ref="M684" ca="1">_xll.test_func(RANDBETWEEN(20,100))</f>
        <v>0.85230563148140315</v>
      </c>
      <c r="N684" cm="1">
        <f t="array" aca="1" ref="N684" ca="1">_xll.test_func(RANDBETWEEN(20,100))</f>
        <v>0.4591747298840298</v>
      </c>
      <c r="O684" cm="1">
        <f t="array" aca="1" ref="O684" ca="1">_xll.test_func(RANDBETWEEN(20,100))</f>
        <v>0.7248993840989163</v>
      </c>
      <c r="P684" cm="1">
        <f t="array" aca="1" ref="P684" ca="1">_xll.test_func(RANDBETWEEN(20,100))</f>
        <v>0.85214244285060559</v>
      </c>
      <c r="Q684" cm="1">
        <f t="array" aca="1" ref="Q684" ca="1">_xll.test_func(RANDBETWEEN(20,100))</f>
        <v>2.8407844277684072E-2</v>
      </c>
      <c r="R684" cm="1">
        <f t="array" aca="1" ref="R684" ca="1">_xll.test_func(RANDBETWEEN(20,100))</f>
        <v>0.52949404447124615</v>
      </c>
      <c r="S684" cm="1">
        <f t="array" aca="1" ref="S684" ca="1">_xll.test_func(RANDBETWEEN(20,100))</f>
        <v>0.25239860328177893</v>
      </c>
      <c r="T684" cm="1">
        <f t="array" aca="1" ref="T684" ca="1">_xll.test_func(RANDBETWEEN(20,100))</f>
        <v>3.473322029294941E-2</v>
      </c>
      <c r="U684" cm="1">
        <f t="array" aca="1" ref="U684" ca="1">_xll.test_func(RANDBETWEEN(20,100))</f>
        <v>0.86214007194369802</v>
      </c>
      <c r="V684" cm="1">
        <f t="array" aca="1" ref="V684" ca="1">_xll.test_func(RANDBETWEEN(20,100))</f>
        <v>0.68366399191470728</v>
      </c>
      <c r="W684" cm="1">
        <f t="array" aca="1" ref="W684" ca="1">_xll.test_func(RANDBETWEEN(20,100))</f>
        <v>0.8739566235478835</v>
      </c>
      <c r="X684" cm="1">
        <f t="array" aca="1" ref="X684" ca="1">_xll.test_func(RANDBETWEEN(20,100))</f>
        <v>0.49014920929573125</v>
      </c>
      <c r="Y684" cm="1">
        <f t="array" aca="1" ref="Y684" ca="1">_xll.test_func(RANDBETWEEN(20,100))</f>
        <v>0.22352071700213594</v>
      </c>
      <c r="Z684" cm="1">
        <f t="array" aca="1" ref="Z684" ca="1">_xll.test_func(RANDBETWEEN(20,100))</f>
        <v>0.22940774028770092</v>
      </c>
    </row>
    <row r="685" spans="1:26" x14ac:dyDescent="0.45">
      <c r="A685" cm="1">
        <f t="array" aca="1" ref="A685" ca="1">_xll.test_func(RANDBETWEEN(20,100))</f>
        <v>1.3007585316541843E-2</v>
      </c>
      <c r="B685" cm="1">
        <f t="array" aca="1" ref="B685" ca="1">_xll.test_func(RANDBETWEEN(20,100))</f>
        <v>0.16041320516266452</v>
      </c>
      <c r="C685" cm="1">
        <f t="array" aca="1" ref="C685" ca="1">_xll.test_func(RANDBETWEEN(20,100))</f>
        <v>0.26238559752332474</v>
      </c>
      <c r="D685" cm="1">
        <f t="array" aca="1" ref="D685" ca="1">_xll.test_func(RANDBETWEEN(20,100))</f>
        <v>3.406000234139181E-2</v>
      </c>
      <c r="E685" cm="1">
        <f t="array" aca="1" ref="E685" ca="1">_xll.test_func(RANDBETWEEN(20,100))</f>
        <v>9.3529615726118759E-2</v>
      </c>
      <c r="F685" cm="1">
        <f t="array" aca="1" ref="F685" ca="1">_xll.test_func(RANDBETWEEN(20,100))</f>
        <v>0.24952260309494156</v>
      </c>
      <c r="G685" cm="1">
        <f t="array" aca="1" ref="G685" ca="1">_xll.test_func(RANDBETWEEN(20,100))</f>
        <v>0.66123333073297419</v>
      </c>
      <c r="H685" cm="1">
        <f t="array" aca="1" ref="H685" ca="1">_xll.test_func(RANDBETWEEN(20,100))</f>
        <v>0.16200198218487291</v>
      </c>
      <c r="I685" cm="1">
        <f t="array" aca="1" ref="I685" ca="1">_xll.test_func(RANDBETWEEN(20,100))</f>
        <v>0.27968010450510594</v>
      </c>
      <c r="J685" cm="1">
        <f t="array" aca="1" ref="J685" ca="1">_xll.test_func(RANDBETWEEN(20,100))</f>
        <v>0.46168650359075697</v>
      </c>
      <c r="K685" cm="1">
        <f t="array" aca="1" ref="K685" ca="1">_xll.test_func(RANDBETWEEN(20,100))</f>
        <v>0.69249664277145173</v>
      </c>
      <c r="L685" cm="1">
        <f t="array" aca="1" ref="L685" ca="1">_xll.test_func(RANDBETWEEN(20,100))</f>
        <v>0.86632933294902748</v>
      </c>
      <c r="M685" cm="1">
        <f t="array" aca="1" ref="M685" ca="1">_xll.test_func(RANDBETWEEN(20,100))</f>
        <v>0.59508225275295201</v>
      </c>
      <c r="N685" cm="1">
        <f t="array" aca="1" ref="N685" ca="1">_xll.test_func(RANDBETWEEN(20,100))</f>
        <v>0.48606995884586512</v>
      </c>
      <c r="O685" cm="1">
        <f t="array" aca="1" ref="O685" ca="1">_xll.test_func(RANDBETWEEN(20,100))</f>
        <v>0.70419720807254182</v>
      </c>
      <c r="P685" cm="1">
        <f t="array" aca="1" ref="P685" ca="1">_xll.test_func(RANDBETWEEN(20,100))</f>
        <v>0.36325756462812525</v>
      </c>
      <c r="Q685" cm="1">
        <f t="array" aca="1" ref="Q685" ca="1">_xll.test_func(RANDBETWEEN(20,100))</f>
        <v>6.911428308085811E-2</v>
      </c>
      <c r="R685" cm="1">
        <f t="array" aca="1" ref="R685" ca="1">_xll.test_func(RANDBETWEEN(20,100))</f>
        <v>0.65183556035169044</v>
      </c>
      <c r="S685" cm="1">
        <f t="array" aca="1" ref="S685" ca="1">_xll.test_func(RANDBETWEEN(20,100))</f>
        <v>0.89253200480868522</v>
      </c>
      <c r="T685" cm="1">
        <f t="array" aca="1" ref="T685" ca="1">_xll.test_func(RANDBETWEEN(20,100))</f>
        <v>0.9453726415785968</v>
      </c>
      <c r="U685" cm="1">
        <f t="array" aca="1" ref="U685" ca="1">_xll.test_func(RANDBETWEEN(20,100))</f>
        <v>9.9207758381178457E-2</v>
      </c>
      <c r="V685" cm="1">
        <f t="array" aca="1" ref="V685" ca="1">_xll.test_func(RANDBETWEEN(20,100))</f>
        <v>0.6158254981104242</v>
      </c>
      <c r="W685" cm="1">
        <f t="array" aca="1" ref="W685" ca="1">_xll.test_func(RANDBETWEEN(20,100))</f>
        <v>0.11131712957993896</v>
      </c>
      <c r="X685" cm="1">
        <f t="array" aca="1" ref="X685" ca="1">_xll.test_func(RANDBETWEEN(20,100))</f>
        <v>0.74628244531622512</v>
      </c>
      <c r="Y685" cm="1">
        <f t="array" aca="1" ref="Y685" ca="1">_xll.test_func(RANDBETWEEN(20,100))</f>
        <v>0.1927341688888379</v>
      </c>
      <c r="Z685" cm="1">
        <f t="array" aca="1" ref="Z685" ca="1">_xll.test_func(RANDBETWEEN(20,100))</f>
        <v>0.39930261038032505</v>
      </c>
    </row>
    <row r="686" spans="1:26" x14ac:dyDescent="0.45">
      <c r="A686" cm="1">
        <f t="array" aca="1" ref="A686" ca="1">_xll.test_func(RANDBETWEEN(20,100))</f>
        <v>0.16550992171529763</v>
      </c>
      <c r="B686" cm="1">
        <f t="array" aca="1" ref="B686" ca="1">_xll.test_func(RANDBETWEEN(20,100))</f>
        <v>0.66704838874389361</v>
      </c>
      <c r="C686" cm="1">
        <f t="array" aca="1" ref="C686" ca="1">_xll.test_func(RANDBETWEEN(20,100))</f>
        <v>0.71042626174166201</v>
      </c>
      <c r="D686" cm="1">
        <f t="array" aca="1" ref="D686" ca="1">_xll.test_func(RANDBETWEEN(20,100))</f>
        <v>0.2292144858016425</v>
      </c>
      <c r="E686" cm="1">
        <f t="array" aca="1" ref="E686" ca="1">_xll.test_func(RANDBETWEEN(20,100))</f>
        <v>0.26720444911132585</v>
      </c>
      <c r="F686" cm="1">
        <f t="array" aca="1" ref="F686" ca="1">_xll.test_func(RANDBETWEEN(20,100))</f>
        <v>0.93565506664479858</v>
      </c>
      <c r="G686" cm="1">
        <f t="array" aca="1" ref="G686" ca="1">_xll.test_func(RANDBETWEEN(20,100))</f>
        <v>0.93407439758053223</v>
      </c>
      <c r="H686" cm="1">
        <f t="array" aca="1" ref="H686" ca="1">_xll.test_func(RANDBETWEEN(20,100))</f>
        <v>0.46663383274685993</v>
      </c>
      <c r="I686" cm="1">
        <f t="array" aca="1" ref="I686" ca="1">_xll.test_func(RANDBETWEEN(20,100))</f>
        <v>0.56800076278871492</v>
      </c>
      <c r="J686" cm="1">
        <f t="array" aca="1" ref="J686" ca="1">_xll.test_func(RANDBETWEEN(20,100))</f>
        <v>0.91429801077282857</v>
      </c>
      <c r="K686" cm="1">
        <f t="array" aca="1" ref="K686" ca="1">_xll.test_func(RANDBETWEEN(20,100))</f>
        <v>0.58780653358108725</v>
      </c>
      <c r="L686" cm="1">
        <f t="array" aca="1" ref="L686" ca="1">_xll.test_func(RANDBETWEEN(20,100))</f>
        <v>0.13885027972030395</v>
      </c>
      <c r="M686" cm="1">
        <f t="array" aca="1" ref="M686" ca="1">_xll.test_func(RANDBETWEEN(20,100))</f>
        <v>2.439616614456501E-2</v>
      </c>
      <c r="N686" cm="1">
        <f t="array" aca="1" ref="N686" ca="1">_xll.test_func(RANDBETWEEN(20,100))</f>
        <v>0.83333997915264657</v>
      </c>
      <c r="O686" cm="1">
        <f t="array" aca="1" ref="O686" ca="1">_xll.test_func(RANDBETWEEN(20,100))</f>
        <v>4.2427272502583491E-2</v>
      </c>
      <c r="P686" cm="1">
        <f t="array" aca="1" ref="P686" ca="1">_xll.test_func(RANDBETWEEN(20,100))</f>
        <v>0.76724707807857351</v>
      </c>
      <c r="Q686" cm="1">
        <f t="array" aca="1" ref="Q686" ca="1">_xll.test_func(RANDBETWEEN(20,100))</f>
        <v>0.90240119951702724</v>
      </c>
      <c r="R686" cm="1">
        <f t="array" aca="1" ref="R686" ca="1">_xll.test_func(RANDBETWEEN(20,100))</f>
        <v>0.93586616564956548</v>
      </c>
      <c r="S686" cm="1">
        <f t="array" aca="1" ref="S686" ca="1">_xll.test_func(RANDBETWEEN(20,100))</f>
        <v>0.95069120559518983</v>
      </c>
      <c r="T686" cm="1">
        <f t="array" aca="1" ref="T686" ca="1">_xll.test_func(RANDBETWEEN(20,100))</f>
        <v>6.3373233517730637E-2</v>
      </c>
      <c r="U686" cm="1">
        <f t="array" aca="1" ref="U686" ca="1">_xll.test_func(RANDBETWEEN(20,100))</f>
        <v>0.72437069061230996</v>
      </c>
      <c r="V686" cm="1">
        <f t="array" aca="1" ref="V686" ca="1">_xll.test_func(RANDBETWEEN(20,100))</f>
        <v>0.62560540092170691</v>
      </c>
      <c r="W686" cm="1">
        <f t="array" aca="1" ref="W686" ca="1">_xll.test_func(RANDBETWEEN(20,100))</f>
        <v>0.60259655344100604</v>
      </c>
      <c r="X686" cm="1">
        <f t="array" aca="1" ref="X686" ca="1">_xll.test_func(RANDBETWEEN(20,100))</f>
        <v>0.49561930280434385</v>
      </c>
      <c r="Y686" cm="1">
        <f t="array" aca="1" ref="Y686" ca="1">_xll.test_func(RANDBETWEEN(20,100))</f>
        <v>0.45045388976177098</v>
      </c>
      <c r="Z686" cm="1">
        <f t="array" aca="1" ref="Z686" ca="1">_xll.test_func(RANDBETWEEN(20,100))</f>
        <v>0.64193935135617475</v>
      </c>
    </row>
    <row r="687" spans="1:26" x14ac:dyDescent="0.45">
      <c r="A687" cm="1">
        <f t="array" aca="1" ref="A687" ca="1">_xll.test_func(RANDBETWEEN(20,100))</f>
        <v>0.75019046923914834</v>
      </c>
      <c r="B687" cm="1">
        <f t="array" aca="1" ref="B687" ca="1">_xll.test_func(RANDBETWEEN(20,100))</f>
        <v>0.6927954303924857</v>
      </c>
      <c r="C687" cm="1">
        <f t="array" aca="1" ref="C687" ca="1">_xll.test_func(RANDBETWEEN(20,100))</f>
        <v>0.61939738203983485</v>
      </c>
      <c r="D687" cm="1">
        <f t="array" aca="1" ref="D687" ca="1">_xll.test_func(RANDBETWEEN(20,100))</f>
        <v>0.6674656766744349</v>
      </c>
      <c r="E687" cm="1">
        <f t="array" aca="1" ref="E687" ca="1">_xll.test_func(RANDBETWEEN(20,100))</f>
        <v>0.75670845840574164</v>
      </c>
      <c r="F687" cm="1">
        <f t="array" aca="1" ref="F687" ca="1">_xll.test_func(RANDBETWEEN(20,100))</f>
        <v>0.76552567553254869</v>
      </c>
      <c r="G687" cm="1">
        <f t="array" aca="1" ref="G687" ca="1">_xll.test_func(RANDBETWEEN(20,100))</f>
        <v>0.19746870712660006</v>
      </c>
      <c r="H687" cm="1">
        <f t="array" aca="1" ref="H687" ca="1">_xll.test_func(RANDBETWEEN(20,100))</f>
        <v>0.28194630655616559</v>
      </c>
      <c r="I687" cm="1">
        <f t="array" aca="1" ref="I687" ca="1">_xll.test_func(RANDBETWEEN(20,100))</f>
        <v>0.61681229637307655</v>
      </c>
      <c r="J687" cm="1">
        <f t="array" aca="1" ref="J687" ca="1">_xll.test_func(RANDBETWEEN(20,100))</f>
        <v>0.90913551990708164</v>
      </c>
      <c r="K687" cm="1">
        <f t="array" aca="1" ref="K687" ca="1">_xll.test_func(RANDBETWEEN(20,100))</f>
        <v>0.64386137152417289</v>
      </c>
      <c r="L687" cm="1">
        <f t="array" aca="1" ref="L687" ca="1">_xll.test_func(RANDBETWEEN(20,100))</f>
        <v>0.72920354495556661</v>
      </c>
      <c r="M687" cm="1">
        <f t="array" aca="1" ref="M687" ca="1">_xll.test_func(RANDBETWEEN(20,100))</f>
        <v>0.86177844492877143</v>
      </c>
      <c r="N687" cm="1">
        <f t="array" aca="1" ref="N687" ca="1">_xll.test_func(RANDBETWEEN(20,100))</f>
        <v>0.98326321998379695</v>
      </c>
      <c r="O687" cm="1">
        <f t="array" aca="1" ref="O687" ca="1">_xll.test_func(RANDBETWEEN(20,100))</f>
        <v>0.3027424667897114</v>
      </c>
      <c r="P687" cm="1">
        <f t="array" aca="1" ref="P687" ca="1">_xll.test_func(RANDBETWEEN(20,100))</f>
        <v>0.77255086645760618</v>
      </c>
      <c r="Q687" cm="1">
        <f t="array" aca="1" ref="Q687" ca="1">_xll.test_func(RANDBETWEEN(20,100))</f>
        <v>0.84470348485596713</v>
      </c>
      <c r="R687" cm="1">
        <f t="array" aca="1" ref="R687" ca="1">_xll.test_func(RANDBETWEEN(20,100))</f>
        <v>0.57644999211606496</v>
      </c>
      <c r="S687" cm="1">
        <f t="array" aca="1" ref="S687" ca="1">_xll.test_func(RANDBETWEEN(20,100))</f>
        <v>6.9735713517488612E-2</v>
      </c>
      <c r="T687" cm="1">
        <f t="array" aca="1" ref="T687" ca="1">_xll.test_func(RANDBETWEEN(20,100))</f>
        <v>0.51868567367169027</v>
      </c>
      <c r="U687" cm="1">
        <f t="array" aca="1" ref="U687" ca="1">_xll.test_func(RANDBETWEEN(20,100))</f>
        <v>0.81421770750830158</v>
      </c>
      <c r="V687" cm="1">
        <f t="array" aca="1" ref="V687" ca="1">_xll.test_func(RANDBETWEEN(20,100))</f>
        <v>0.77632393278352452</v>
      </c>
      <c r="W687" cm="1">
        <f t="array" aca="1" ref="W687" ca="1">_xll.test_func(RANDBETWEEN(20,100))</f>
        <v>0.71381596046040641</v>
      </c>
      <c r="X687" cm="1">
        <f t="array" aca="1" ref="X687" ca="1">_xll.test_func(RANDBETWEEN(20,100))</f>
        <v>0.36047333203943671</v>
      </c>
      <c r="Y687" cm="1">
        <f t="array" aca="1" ref="Y687" ca="1">_xll.test_func(RANDBETWEEN(20,100))</f>
        <v>0.94702104521252761</v>
      </c>
      <c r="Z687" cm="1">
        <f t="array" aca="1" ref="Z687" ca="1">_xll.test_func(RANDBETWEEN(20,100))</f>
        <v>0.77683108692350256</v>
      </c>
    </row>
    <row r="688" spans="1:26" x14ac:dyDescent="0.45">
      <c r="A688" cm="1">
        <f t="array" aca="1" ref="A688" ca="1">_xll.test_func(RANDBETWEEN(20,100))</f>
        <v>0.72100807491641727</v>
      </c>
      <c r="B688" cm="1">
        <f t="array" aca="1" ref="B688" ca="1">_xll.test_func(RANDBETWEEN(20,100))</f>
        <v>0.75013910328361511</v>
      </c>
      <c r="C688" cm="1">
        <f t="array" aca="1" ref="C688" ca="1">_xll.test_func(RANDBETWEEN(20,100))</f>
        <v>0.22538071162368958</v>
      </c>
      <c r="D688" cm="1">
        <f t="array" aca="1" ref="D688" ca="1">_xll.test_func(RANDBETWEEN(20,100))</f>
        <v>0.87963447463611089</v>
      </c>
      <c r="E688" cm="1">
        <f t="array" aca="1" ref="E688" ca="1">_xll.test_func(RANDBETWEEN(20,100))</f>
        <v>0.21511864645199724</v>
      </c>
      <c r="F688" cm="1">
        <f t="array" aca="1" ref="F688" ca="1">_xll.test_func(RANDBETWEEN(20,100))</f>
        <v>0.70530374401814888</v>
      </c>
      <c r="G688" cm="1">
        <f t="array" aca="1" ref="G688" ca="1">_xll.test_func(RANDBETWEEN(20,100))</f>
        <v>0.98574997904408601</v>
      </c>
      <c r="H688" cm="1">
        <f t="array" aca="1" ref="H688" ca="1">_xll.test_func(RANDBETWEEN(20,100))</f>
        <v>0.18121168304809857</v>
      </c>
      <c r="I688" cm="1">
        <f t="array" aca="1" ref="I688" ca="1">_xll.test_func(RANDBETWEEN(20,100))</f>
        <v>0.3719659861811781</v>
      </c>
      <c r="J688" cm="1">
        <f t="array" aca="1" ref="J688" ca="1">_xll.test_func(RANDBETWEEN(20,100))</f>
        <v>0.29189795605273461</v>
      </c>
      <c r="K688" cm="1">
        <f t="array" aca="1" ref="K688" ca="1">_xll.test_func(RANDBETWEEN(20,100))</f>
        <v>0.56995270335356518</v>
      </c>
      <c r="L688" cm="1">
        <f t="array" aca="1" ref="L688" ca="1">_xll.test_func(RANDBETWEEN(20,100))</f>
        <v>5.4121717023660823E-3</v>
      </c>
      <c r="M688" cm="1">
        <f t="array" aca="1" ref="M688" ca="1">_xll.test_func(RANDBETWEEN(20,100))</f>
        <v>0.19716435264287727</v>
      </c>
      <c r="N688" cm="1">
        <f t="array" aca="1" ref="N688" ca="1">_xll.test_func(RANDBETWEEN(20,100))</f>
        <v>0.67067374031938043</v>
      </c>
      <c r="O688" cm="1">
        <f t="array" aca="1" ref="O688" ca="1">_xll.test_func(RANDBETWEEN(20,100))</f>
        <v>0.16439925941100128</v>
      </c>
      <c r="P688" cm="1">
        <f t="array" aca="1" ref="P688" ca="1">_xll.test_func(RANDBETWEEN(20,100))</f>
        <v>0.31239888544829708</v>
      </c>
      <c r="Q688" cm="1">
        <f t="array" aca="1" ref="Q688" ca="1">_xll.test_func(RANDBETWEEN(20,100))</f>
        <v>0.68876038910539605</v>
      </c>
      <c r="R688" cm="1">
        <f t="array" aca="1" ref="R688" ca="1">_xll.test_func(RANDBETWEEN(20,100))</f>
        <v>0.20051283115006188</v>
      </c>
      <c r="S688" cm="1">
        <f t="array" aca="1" ref="S688" ca="1">_xll.test_func(RANDBETWEEN(20,100))</f>
        <v>0.505580368169816</v>
      </c>
      <c r="T688" cm="1">
        <f t="array" aca="1" ref="T688" ca="1">_xll.test_func(RANDBETWEEN(20,100))</f>
        <v>0.16403845864343636</v>
      </c>
      <c r="U688" cm="1">
        <f t="array" aca="1" ref="U688" ca="1">_xll.test_func(RANDBETWEEN(20,100))</f>
        <v>0.6136323395340928</v>
      </c>
      <c r="V688" cm="1">
        <f t="array" aca="1" ref="V688" ca="1">_xll.test_func(RANDBETWEEN(20,100))</f>
        <v>0.95302879678258634</v>
      </c>
      <c r="W688" cm="1">
        <f t="array" aca="1" ref="W688" ca="1">_xll.test_func(RANDBETWEEN(20,100))</f>
        <v>0.3235163751472318</v>
      </c>
      <c r="X688" cm="1">
        <f t="array" aca="1" ref="X688" ca="1">_xll.test_func(RANDBETWEEN(20,100))</f>
        <v>0.85367441091981988</v>
      </c>
      <c r="Y688" cm="1">
        <f t="array" aca="1" ref="Y688" ca="1">_xll.test_func(RANDBETWEEN(20,100))</f>
        <v>0.58876315312674377</v>
      </c>
      <c r="Z688" cm="1">
        <f t="array" aca="1" ref="Z688" ca="1">_xll.test_func(RANDBETWEEN(20,100))</f>
        <v>0.18934142619641142</v>
      </c>
    </row>
    <row r="689" spans="1:26" x14ac:dyDescent="0.45">
      <c r="A689" cm="1">
        <f t="array" aca="1" ref="A689" ca="1">_xll.test_func(RANDBETWEEN(20,100))</f>
        <v>0.90542336122984846</v>
      </c>
      <c r="B689" cm="1">
        <f t="array" aca="1" ref="B689" ca="1">_xll.test_func(RANDBETWEEN(20,100))</f>
        <v>1.8312488936444507E-2</v>
      </c>
      <c r="C689" cm="1">
        <f t="array" aca="1" ref="C689" ca="1">_xll.test_func(RANDBETWEEN(20,100))</f>
        <v>0.57609322436685706</v>
      </c>
      <c r="D689" cm="1">
        <f t="array" aca="1" ref="D689" ca="1">_xll.test_func(RANDBETWEEN(20,100))</f>
        <v>0.3928989567874856</v>
      </c>
      <c r="E689" cm="1">
        <f t="array" aca="1" ref="E689" ca="1">_xll.test_func(RANDBETWEEN(20,100))</f>
        <v>0.84668334982802862</v>
      </c>
      <c r="F689" cm="1">
        <f t="array" aca="1" ref="F689" ca="1">_xll.test_func(RANDBETWEEN(20,100))</f>
        <v>0.1002946495806022</v>
      </c>
      <c r="G689" cm="1">
        <f t="array" aca="1" ref="G689" ca="1">_xll.test_func(RANDBETWEEN(20,100))</f>
        <v>0.1188418132353056</v>
      </c>
      <c r="H689" cm="1">
        <f t="array" aca="1" ref="H689" ca="1">_xll.test_func(RANDBETWEEN(20,100))</f>
        <v>0.72131689860727244</v>
      </c>
      <c r="I689" cm="1">
        <f t="array" aca="1" ref="I689" ca="1">_xll.test_func(RANDBETWEEN(20,100))</f>
        <v>0.28563198859255612</v>
      </c>
      <c r="J689" cm="1">
        <f t="array" aca="1" ref="J689" ca="1">_xll.test_func(RANDBETWEEN(20,100))</f>
        <v>5.000523244891171E-2</v>
      </c>
      <c r="K689" cm="1">
        <f t="array" aca="1" ref="K689" ca="1">_xll.test_func(RANDBETWEEN(20,100))</f>
        <v>0.3482500440460955</v>
      </c>
      <c r="L689" cm="1">
        <f t="array" aca="1" ref="L689" ca="1">_xll.test_func(RANDBETWEEN(20,100))</f>
        <v>0.57928886522626022</v>
      </c>
      <c r="M689" cm="1">
        <f t="array" aca="1" ref="M689" ca="1">_xll.test_func(RANDBETWEEN(20,100))</f>
        <v>4.6420606726912769E-2</v>
      </c>
      <c r="N689" cm="1">
        <f t="array" aca="1" ref="N689" ca="1">_xll.test_func(RANDBETWEEN(20,100))</f>
        <v>0.1659653498462475</v>
      </c>
      <c r="O689" cm="1">
        <f t="array" aca="1" ref="O689" ca="1">_xll.test_func(RANDBETWEEN(20,100))</f>
        <v>0.55035631673418883</v>
      </c>
      <c r="P689" cm="1">
        <f t="array" aca="1" ref="P689" ca="1">_xll.test_func(RANDBETWEEN(20,100))</f>
        <v>0.94362442957163162</v>
      </c>
      <c r="Q689" cm="1">
        <f t="array" aca="1" ref="Q689" ca="1">_xll.test_func(RANDBETWEEN(20,100))</f>
        <v>0.88807022487980281</v>
      </c>
      <c r="R689" cm="1">
        <f t="array" aca="1" ref="R689" ca="1">_xll.test_func(RANDBETWEEN(20,100))</f>
        <v>0.32549497664112387</v>
      </c>
      <c r="S689" cm="1">
        <f t="array" aca="1" ref="S689" ca="1">_xll.test_func(RANDBETWEEN(20,100))</f>
        <v>0.94133193626681599</v>
      </c>
      <c r="T689" cm="1">
        <f t="array" aca="1" ref="T689" ca="1">_xll.test_func(RANDBETWEEN(20,100))</f>
        <v>0.10192753056493631</v>
      </c>
      <c r="U689" cm="1">
        <f t="array" aca="1" ref="U689" ca="1">_xll.test_func(RANDBETWEEN(20,100))</f>
        <v>0.1579772213307529</v>
      </c>
      <c r="V689" cm="1">
        <f t="array" aca="1" ref="V689" ca="1">_xll.test_func(RANDBETWEEN(20,100))</f>
        <v>0.94102571497351839</v>
      </c>
      <c r="W689" cm="1">
        <f t="array" aca="1" ref="W689" ca="1">_xll.test_func(RANDBETWEEN(20,100))</f>
        <v>0.96779022538788906</v>
      </c>
      <c r="X689" cm="1">
        <f t="array" aca="1" ref="X689" ca="1">_xll.test_func(RANDBETWEEN(20,100))</f>
        <v>0.11190688572637297</v>
      </c>
      <c r="Y689" cm="1">
        <f t="array" aca="1" ref="Y689" ca="1">_xll.test_func(RANDBETWEEN(20,100))</f>
        <v>0.76566466646399312</v>
      </c>
      <c r="Z689" cm="1">
        <f t="array" aca="1" ref="Z689" ca="1">_xll.test_func(RANDBETWEEN(20,100))</f>
        <v>0.46533684198200392</v>
      </c>
    </row>
    <row r="690" spans="1:26" x14ac:dyDescent="0.45">
      <c r="A690" cm="1">
        <f t="array" aca="1" ref="A690" ca="1">_xll.test_func(RANDBETWEEN(20,100))</f>
        <v>0.18814802251490123</v>
      </c>
      <c r="B690" cm="1">
        <f t="array" aca="1" ref="B690" ca="1">_xll.test_func(RANDBETWEEN(20,100))</f>
        <v>0.65986139861605364</v>
      </c>
      <c r="C690" cm="1">
        <f t="array" aca="1" ref="C690" ca="1">_xll.test_func(RANDBETWEEN(20,100))</f>
        <v>0.82339695806535707</v>
      </c>
      <c r="D690" cm="1">
        <f t="array" aca="1" ref="D690" ca="1">_xll.test_func(RANDBETWEEN(20,100))</f>
        <v>9.8217993292519137E-2</v>
      </c>
      <c r="E690" cm="1">
        <f t="array" aca="1" ref="E690" ca="1">_xll.test_func(RANDBETWEEN(20,100))</f>
        <v>0.21807186481494623</v>
      </c>
      <c r="F690" cm="1">
        <f t="array" aca="1" ref="F690" ca="1">_xll.test_func(RANDBETWEEN(20,100))</f>
        <v>4.2598934984927922E-2</v>
      </c>
      <c r="G690" cm="1">
        <f t="array" aca="1" ref="G690" ca="1">_xll.test_func(RANDBETWEEN(20,100))</f>
        <v>0.55411711186854884</v>
      </c>
      <c r="H690" cm="1">
        <f t="array" aca="1" ref="H690" ca="1">_xll.test_func(RANDBETWEEN(20,100))</f>
        <v>0.39843694952601216</v>
      </c>
      <c r="I690" cm="1">
        <f t="array" aca="1" ref="I690" ca="1">_xll.test_func(RANDBETWEEN(20,100))</f>
        <v>0.10544669672441848</v>
      </c>
      <c r="J690" cm="1">
        <f t="array" aca="1" ref="J690" ca="1">_xll.test_func(RANDBETWEEN(20,100))</f>
        <v>0.36971437222962056</v>
      </c>
      <c r="K690" cm="1">
        <f t="array" aca="1" ref="K690" ca="1">_xll.test_func(RANDBETWEEN(20,100))</f>
        <v>0.94580054008261893</v>
      </c>
      <c r="L690" cm="1">
        <f t="array" aca="1" ref="L690" ca="1">_xll.test_func(RANDBETWEEN(20,100))</f>
        <v>0.32827219580891137</v>
      </c>
      <c r="M690" cm="1">
        <f t="array" aca="1" ref="M690" ca="1">_xll.test_func(RANDBETWEEN(20,100))</f>
        <v>0.81483483112980382</v>
      </c>
      <c r="N690" cm="1">
        <f t="array" aca="1" ref="N690" ca="1">_xll.test_func(RANDBETWEEN(20,100))</f>
        <v>0.74992822813419602</v>
      </c>
      <c r="O690" cm="1">
        <f t="array" aca="1" ref="O690" ca="1">_xll.test_func(RANDBETWEEN(20,100))</f>
        <v>0.44021430670721329</v>
      </c>
      <c r="P690" cm="1">
        <f t="array" aca="1" ref="P690" ca="1">_xll.test_func(RANDBETWEEN(20,100))</f>
        <v>5.3902326117352919E-2</v>
      </c>
      <c r="Q690" cm="1">
        <f t="array" aca="1" ref="Q690" ca="1">_xll.test_func(RANDBETWEEN(20,100))</f>
        <v>0.19117933738932993</v>
      </c>
      <c r="R690" cm="1">
        <f t="array" aca="1" ref="R690" ca="1">_xll.test_func(RANDBETWEEN(20,100))</f>
        <v>0.74388583295998878</v>
      </c>
      <c r="S690" cm="1">
        <f t="array" aca="1" ref="S690" ca="1">_xll.test_func(RANDBETWEEN(20,100))</f>
        <v>4.9771600726683865E-2</v>
      </c>
      <c r="T690" cm="1">
        <f t="array" aca="1" ref="T690" ca="1">_xll.test_func(RANDBETWEEN(20,100))</f>
        <v>0.65374837984637602</v>
      </c>
      <c r="U690" cm="1">
        <f t="array" aca="1" ref="U690" ca="1">_xll.test_func(RANDBETWEEN(20,100))</f>
        <v>0.7884107055230839</v>
      </c>
      <c r="V690" cm="1">
        <f t="array" aca="1" ref="V690" ca="1">_xll.test_func(RANDBETWEEN(20,100))</f>
        <v>0.22610313590359138</v>
      </c>
      <c r="W690" cm="1">
        <f t="array" aca="1" ref="W690" ca="1">_xll.test_func(RANDBETWEEN(20,100))</f>
        <v>0.15463219789935095</v>
      </c>
      <c r="X690" cm="1">
        <f t="array" aca="1" ref="X690" ca="1">_xll.test_func(RANDBETWEEN(20,100))</f>
        <v>0.11164651832612395</v>
      </c>
      <c r="Y690" cm="1">
        <f t="array" aca="1" ref="Y690" ca="1">_xll.test_func(RANDBETWEEN(20,100))</f>
        <v>0.15526501972475912</v>
      </c>
      <c r="Z690" cm="1">
        <f t="array" aca="1" ref="Z690" ca="1">_xll.test_func(RANDBETWEEN(20,100))</f>
        <v>0.76544592129378342</v>
      </c>
    </row>
    <row r="691" spans="1:26" x14ac:dyDescent="0.45">
      <c r="A691" cm="1">
        <f t="array" aca="1" ref="A691" ca="1">_xll.test_func(RANDBETWEEN(20,100))</f>
        <v>0.33523362666598039</v>
      </c>
      <c r="B691" cm="1">
        <f t="array" aca="1" ref="B691" ca="1">_xll.test_func(RANDBETWEEN(20,100))</f>
        <v>0.10185548237172397</v>
      </c>
      <c r="C691" cm="1">
        <f t="array" aca="1" ref="C691" ca="1">_xll.test_func(RANDBETWEEN(20,100))</f>
        <v>0.55622727835339569</v>
      </c>
      <c r="D691" cm="1">
        <f t="array" aca="1" ref="D691" ca="1">_xll.test_func(RANDBETWEEN(20,100))</f>
        <v>0.70604201822351487</v>
      </c>
      <c r="E691" cm="1">
        <f t="array" aca="1" ref="E691" ca="1">_xll.test_func(RANDBETWEEN(20,100))</f>
        <v>5.854771630114039E-4</v>
      </c>
      <c r="F691" cm="1">
        <f t="array" aca="1" ref="F691" ca="1">_xll.test_func(RANDBETWEEN(20,100))</f>
        <v>0.33924983969541467</v>
      </c>
      <c r="G691" cm="1">
        <f t="array" aca="1" ref="G691" ca="1">_xll.test_func(RANDBETWEEN(20,100))</f>
        <v>9.10096761070293E-2</v>
      </c>
      <c r="H691" cm="1">
        <f t="array" aca="1" ref="H691" ca="1">_xll.test_func(RANDBETWEEN(20,100))</f>
        <v>0.62231021247472218</v>
      </c>
      <c r="I691" cm="1">
        <f t="array" aca="1" ref="I691" ca="1">_xll.test_func(RANDBETWEEN(20,100))</f>
        <v>0.98141109539584703</v>
      </c>
      <c r="J691" cm="1">
        <f t="array" aca="1" ref="J691" ca="1">_xll.test_func(RANDBETWEEN(20,100))</f>
        <v>0.40807913125987766</v>
      </c>
      <c r="K691" cm="1">
        <f t="array" aca="1" ref="K691" ca="1">_xll.test_func(RANDBETWEEN(20,100))</f>
        <v>0.96026491068131437</v>
      </c>
      <c r="L691" cm="1">
        <f t="array" aca="1" ref="L691" ca="1">_xll.test_func(RANDBETWEEN(20,100))</f>
        <v>0.97816046996252559</v>
      </c>
      <c r="M691" cm="1">
        <f t="array" aca="1" ref="M691" ca="1">_xll.test_func(RANDBETWEEN(20,100))</f>
        <v>0.8155172859947718</v>
      </c>
      <c r="N691" cm="1">
        <f t="array" aca="1" ref="N691" ca="1">_xll.test_func(RANDBETWEEN(20,100))</f>
        <v>8.924018568954363E-2</v>
      </c>
      <c r="O691" cm="1">
        <f t="array" aca="1" ref="O691" ca="1">_xll.test_func(RANDBETWEEN(20,100))</f>
        <v>0.30146454112125065</v>
      </c>
      <c r="P691" cm="1">
        <f t="array" aca="1" ref="P691" ca="1">_xll.test_func(RANDBETWEEN(20,100))</f>
        <v>0.19905163201011106</v>
      </c>
      <c r="Q691" cm="1">
        <f t="array" aca="1" ref="Q691" ca="1">_xll.test_func(RANDBETWEEN(20,100))</f>
        <v>0.34669222898659718</v>
      </c>
      <c r="R691" cm="1">
        <f t="array" aca="1" ref="R691" ca="1">_xll.test_func(RANDBETWEEN(20,100))</f>
        <v>5.519341002654158E-2</v>
      </c>
      <c r="S691" cm="1">
        <f t="array" aca="1" ref="S691" ca="1">_xll.test_func(RANDBETWEEN(20,100))</f>
        <v>0.58613997569934473</v>
      </c>
      <c r="T691" cm="1">
        <f t="array" aca="1" ref="T691" ca="1">_xll.test_func(RANDBETWEEN(20,100))</f>
        <v>0.68204074453349339</v>
      </c>
      <c r="U691" cm="1">
        <f t="array" aca="1" ref="U691" ca="1">_xll.test_func(RANDBETWEEN(20,100))</f>
        <v>0.89156095660455259</v>
      </c>
      <c r="V691" cm="1">
        <f t="array" aca="1" ref="V691" ca="1">_xll.test_func(RANDBETWEEN(20,100))</f>
        <v>0.96365373374404639</v>
      </c>
      <c r="W691" cm="1">
        <f t="array" aca="1" ref="W691" ca="1">_xll.test_func(RANDBETWEEN(20,100))</f>
        <v>0.21255779508753683</v>
      </c>
      <c r="X691" cm="1">
        <f t="array" aca="1" ref="X691" ca="1">_xll.test_func(RANDBETWEEN(20,100))</f>
        <v>0.49315689900521764</v>
      </c>
      <c r="Y691" cm="1">
        <f t="array" aca="1" ref="Y691" ca="1">_xll.test_func(RANDBETWEEN(20,100))</f>
        <v>0.52874518176148011</v>
      </c>
      <c r="Z691" cm="1">
        <f t="array" aca="1" ref="Z691" ca="1">_xll.test_func(RANDBETWEEN(20,100))</f>
        <v>0.72243397490640437</v>
      </c>
    </row>
    <row r="692" spans="1:26" x14ac:dyDescent="0.45">
      <c r="A692" cm="1">
        <f t="array" aca="1" ref="A692" ca="1">_xll.test_func(RANDBETWEEN(20,100))</f>
        <v>0.59424252281969336</v>
      </c>
      <c r="B692" cm="1">
        <f t="array" aca="1" ref="B692" ca="1">_xll.test_func(RANDBETWEEN(20,100))</f>
        <v>0.15836361264725143</v>
      </c>
      <c r="C692" cm="1">
        <f t="array" aca="1" ref="C692" ca="1">_xll.test_func(RANDBETWEEN(20,100))</f>
        <v>0.93174554489480177</v>
      </c>
      <c r="D692" cm="1">
        <f t="array" aca="1" ref="D692" ca="1">_xll.test_func(RANDBETWEEN(20,100))</f>
        <v>5.9917447675881426E-2</v>
      </c>
      <c r="E692" cm="1">
        <f t="array" aca="1" ref="E692" ca="1">_xll.test_func(RANDBETWEEN(20,100))</f>
        <v>0.95003441417584367</v>
      </c>
      <c r="F692" cm="1">
        <f t="array" aca="1" ref="F692" ca="1">_xll.test_func(RANDBETWEEN(20,100))</f>
        <v>0.21780758195200686</v>
      </c>
      <c r="G692" cm="1">
        <f t="array" aca="1" ref="G692" ca="1">_xll.test_func(RANDBETWEEN(20,100))</f>
        <v>0.91123651865164579</v>
      </c>
      <c r="H692" cm="1">
        <f t="array" aca="1" ref="H692" ca="1">_xll.test_func(RANDBETWEEN(20,100))</f>
        <v>0.18646155927819313</v>
      </c>
      <c r="I692" cm="1">
        <f t="array" aca="1" ref="I692" ca="1">_xll.test_func(RANDBETWEEN(20,100))</f>
        <v>0.52573194732891326</v>
      </c>
      <c r="J692" cm="1">
        <f t="array" aca="1" ref="J692" ca="1">_xll.test_func(RANDBETWEEN(20,100))</f>
        <v>0.64854188815264557</v>
      </c>
      <c r="K692" cm="1">
        <f t="array" aca="1" ref="K692" ca="1">_xll.test_func(RANDBETWEEN(20,100))</f>
        <v>0.64078432428307075</v>
      </c>
      <c r="L692" cm="1">
        <f t="array" aca="1" ref="L692" ca="1">_xll.test_func(RANDBETWEEN(20,100))</f>
        <v>0.98319457932461551</v>
      </c>
      <c r="M692" cm="1">
        <f t="array" aca="1" ref="M692" ca="1">_xll.test_func(RANDBETWEEN(20,100))</f>
        <v>0.72401486588497255</v>
      </c>
      <c r="N692" cm="1">
        <f t="array" aca="1" ref="N692" ca="1">_xll.test_func(RANDBETWEEN(20,100))</f>
        <v>0.17477177411326042</v>
      </c>
      <c r="O692" cm="1">
        <f t="array" aca="1" ref="O692" ca="1">_xll.test_func(RANDBETWEEN(20,100))</f>
        <v>0.15993868684747792</v>
      </c>
      <c r="P692" cm="1">
        <f t="array" aca="1" ref="P692" ca="1">_xll.test_func(RANDBETWEEN(20,100))</f>
        <v>0.18068885644040225</v>
      </c>
      <c r="Q692" cm="1">
        <f t="array" aca="1" ref="Q692" ca="1">_xll.test_func(RANDBETWEEN(20,100))</f>
        <v>0.32745640865045639</v>
      </c>
      <c r="R692" cm="1">
        <f t="array" aca="1" ref="R692" ca="1">_xll.test_func(RANDBETWEEN(20,100))</f>
        <v>0.3162783941597419</v>
      </c>
      <c r="S692" cm="1">
        <f t="array" aca="1" ref="S692" ca="1">_xll.test_func(RANDBETWEEN(20,100))</f>
        <v>0.65265943291202777</v>
      </c>
      <c r="T692" cm="1">
        <f t="array" aca="1" ref="T692" ca="1">_xll.test_func(RANDBETWEEN(20,100))</f>
        <v>0.55226870000132433</v>
      </c>
      <c r="U692" cm="1">
        <f t="array" aca="1" ref="U692" ca="1">_xll.test_func(RANDBETWEEN(20,100))</f>
        <v>0.23325487866009245</v>
      </c>
      <c r="V692" cm="1">
        <f t="array" aca="1" ref="V692" ca="1">_xll.test_func(RANDBETWEEN(20,100))</f>
        <v>7.9879959404785802E-2</v>
      </c>
      <c r="W692" cm="1">
        <f t="array" aca="1" ref="W692" ca="1">_xll.test_func(RANDBETWEEN(20,100))</f>
        <v>0.41275541074745081</v>
      </c>
      <c r="X692" cm="1">
        <f t="array" aca="1" ref="X692" ca="1">_xll.test_func(RANDBETWEEN(20,100))</f>
        <v>0.45764982162409501</v>
      </c>
      <c r="Y692" cm="1">
        <f t="array" aca="1" ref="Y692" ca="1">_xll.test_func(RANDBETWEEN(20,100))</f>
        <v>0.87485205378205755</v>
      </c>
      <c r="Z692" cm="1">
        <f t="array" aca="1" ref="Z692" ca="1">_xll.test_func(RANDBETWEEN(20,100))</f>
        <v>4.7442108723409267E-2</v>
      </c>
    </row>
    <row r="693" spans="1:26" x14ac:dyDescent="0.45">
      <c r="A693" cm="1">
        <f t="array" aca="1" ref="A693" ca="1">_xll.test_func(RANDBETWEEN(20,100))</f>
        <v>0.39740037128845612</v>
      </c>
      <c r="B693" cm="1">
        <f t="array" aca="1" ref="B693" ca="1">_xll.test_func(RANDBETWEEN(20,100))</f>
        <v>0.87705515961798297</v>
      </c>
      <c r="C693" cm="1">
        <f t="array" aca="1" ref="C693" ca="1">_xll.test_func(RANDBETWEEN(20,100))</f>
        <v>0.2752013062066454</v>
      </c>
      <c r="D693" cm="1">
        <f t="array" aca="1" ref="D693" ca="1">_xll.test_func(RANDBETWEEN(20,100))</f>
        <v>0.82531457793037022</v>
      </c>
      <c r="E693" cm="1">
        <f t="array" aca="1" ref="E693" ca="1">_xll.test_func(RANDBETWEEN(20,100))</f>
        <v>0.88832976205408043</v>
      </c>
      <c r="F693" cm="1">
        <f t="array" aca="1" ref="F693" ca="1">_xll.test_func(RANDBETWEEN(20,100))</f>
        <v>0.60531533493199596</v>
      </c>
      <c r="G693" cm="1">
        <f t="array" aca="1" ref="G693" ca="1">_xll.test_func(RANDBETWEEN(20,100))</f>
        <v>0.65927215424730212</v>
      </c>
      <c r="H693" cm="1">
        <f t="array" aca="1" ref="H693" ca="1">_xll.test_func(RANDBETWEEN(20,100))</f>
        <v>0.55210560266492603</v>
      </c>
      <c r="I693" cm="1">
        <f t="array" aca="1" ref="I693" ca="1">_xll.test_func(RANDBETWEEN(20,100))</f>
        <v>0.25704280119656764</v>
      </c>
      <c r="J693" cm="1">
        <f t="array" aca="1" ref="J693" ca="1">_xll.test_func(RANDBETWEEN(20,100))</f>
        <v>0.13942995420997104</v>
      </c>
      <c r="K693" cm="1">
        <f t="array" aca="1" ref="K693" ca="1">_xll.test_func(RANDBETWEEN(20,100))</f>
        <v>0.89212856884239455</v>
      </c>
      <c r="L693" cm="1">
        <f t="array" aca="1" ref="L693" ca="1">_xll.test_func(RANDBETWEEN(20,100))</f>
        <v>0.88994826859844478</v>
      </c>
      <c r="M693" cm="1">
        <f t="array" aca="1" ref="M693" ca="1">_xll.test_func(RANDBETWEEN(20,100))</f>
        <v>0.85940405850881363</v>
      </c>
      <c r="N693" cm="1">
        <f t="array" aca="1" ref="N693" ca="1">_xll.test_func(RANDBETWEEN(20,100))</f>
        <v>0.74294826807894332</v>
      </c>
      <c r="O693" cm="1">
        <f t="array" aca="1" ref="O693" ca="1">_xll.test_func(RANDBETWEEN(20,100))</f>
        <v>0.85145064270189674</v>
      </c>
      <c r="P693" cm="1">
        <f t="array" aca="1" ref="P693" ca="1">_xll.test_func(RANDBETWEEN(20,100))</f>
        <v>0.52289104666550879</v>
      </c>
      <c r="Q693" cm="1">
        <f t="array" aca="1" ref="Q693" ca="1">_xll.test_func(RANDBETWEEN(20,100))</f>
        <v>0.20702674229908824</v>
      </c>
      <c r="R693" cm="1">
        <f t="array" aca="1" ref="R693" ca="1">_xll.test_func(RANDBETWEEN(20,100))</f>
        <v>0.49501478656614734</v>
      </c>
      <c r="S693" cm="1">
        <f t="array" aca="1" ref="S693" ca="1">_xll.test_func(RANDBETWEEN(20,100))</f>
        <v>0.24803515326135081</v>
      </c>
      <c r="T693" cm="1">
        <f t="array" aca="1" ref="T693" ca="1">_xll.test_func(RANDBETWEEN(20,100))</f>
        <v>0.97824470636560412</v>
      </c>
      <c r="U693" cm="1">
        <f t="array" aca="1" ref="U693" ca="1">_xll.test_func(RANDBETWEEN(20,100))</f>
        <v>0.17088542170585186</v>
      </c>
      <c r="V693" cm="1">
        <f t="array" aca="1" ref="V693" ca="1">_xll.test_func(RANDBETWEEN(20,100))</f>
        <v>0.99071206143425317</v>
      </c>
      <c r="W693" cm="1">
        <f t="array" aca="1" ref="W693" ca="1">_xll.test_func(RANDBETWEEN(20,100))</f>
        <v>0.95655096780123339</v>
      </c>
      <c r="X693" cm="1">
        <f t="array" aca="1" ref="X693" ca="1">_xll.test_func(RANDBETWEEN(20,100))</f>
        <v>0.17423998766252055</v>
      </c>
      <c r="Y693" cm="1">
        <f t="array" aca="1" ref="Y693" ca="1">_xll.test_func(RANDBETWEEN(20,100))</f>
        <v>0.59307466542299903</v>
      </c>
      <c r="Z693" cm="1">
        <f t="array" aca="1" ref="Z693" ca="1">_xll.test_func(RANDBETWEEN(20,100))</f>
        <v>0.90980817307992135</v>
      </c>
    </row>
    <row r="694" spans="1:26" x14ac:dyDescent="0.45">
      <c r="A694" cm="1">
        <f t="array" aca="1" ref="A694" ca="1">_xll.test_func(RANDBETWEEN(20,100))</f>
        <v>0.53709231599792417</v>
      </c>
      <c r="B694" cm="1">
        <f t="array" aca="1" ref="B694" ca="1">_xll.test_func(RANDBETWEEN(20,100))</f>
        <v>0.66504387343685101</v>
      </c>
      <c r="C694" cm="1">
        <f t="array" aca="1" ref="C694" ca="1">_xll.test_func(RANDBETWEEN(20,100))</f>
        <v>0.25611382585509601</v>
      </c>
      <c r="D694" cm="1">
        <f t="array" aca="1" ref="D694" ca="1">_xll.test_func(RANDBETWEEN(20,100))</f>
        <v>0.58128675068825775</v>
      </c>
      <c r="E694" cm="1">
        <f t="array" aca="1" ref="E694" ca="1">_xll.test_func(RANDBETWEEN(20,100))</f>
        <v>0.86305618708228238</v>
      </c>
      <c r="F694" cm="1">
        <f t="array" aca="1" ref="F694" ca="1">_xll.test_func(RANDBETWEEN(20,100))</f>
        <v>0.39759314005684981</v>
      </c>
      <c r="G694" cm="1">
        <f t="array" aca="1" ref="G694" ca="1">_xll.test_func(RANDBETWEEN(20,100))</f>
        <v>0.22012060916066883</v>
      </c>
      <c r="H694" cm="1">
        <f t="array" aca="1" ref="H694" ca="1">_xll.test_func(RANDBETWEEN(20,100))</f>
        <v>0.35768059562251131</v>
      </c>
      <c r="I694" cm="1">
        <f t="array" aca="1" ref="I694" ca="1">_xll.test_func(RANDBETWEEN(20,100))</f>
        <v>0.14567541295931113</v>
      </c>
      <c r="J694" cm="1">
        <f t="array" aca="1" ref="J694" ca="1">_xll.test_func(RANDBETWEEN(20,100))</f>
        <v>0.65054664144611496</v>
      </c>
      <c r="K694" cm="1">
        <f t="array" aca="1" ref="K694" ca="1">_xll.test_func(RANDBETWEEN(20,100))</f>
        <v>0.4395092895031264</v>
      </c>
      <c r="L694" cm="1">
        <f t="array" aca="1" ref="L694" ca="1">_xll.test_func(RANDBETWEEN(20,100))</f>
        <v>0.28439683557259482</v>
      </c>
      <c r="M694" cm="1">
        <f t="array" aca="1" ref="M694" ca="1">_xll.test_func(RANDBETWEEN(20,100))</f>
        <v>0.84258232921474441</v>
      </c>
      <c r="N694" cm="1">
        <f t="array" aca="1" ref="N694" ca="1">_xll.test_func(RANDBETWEEN(20,100))</f>
        <v>0.82710385966587163</v>
      </c>
      <c r="O694" cm="1">
        <f t="array" aca="1" ref="O694" ca="1">_xll.test_func(RANDBETWEEN(20,100))</f>
        <v>0.21372083860876567</v>
      </c>
      <c r="P694" cm="1">
        <f t="array" aca="1" ref="P694" ca="1">_xll.test_func(RANDBETWEEN(20,100))</f>
        <v>0.63428129531764754</v>
      </c>
      <c r="Q694" cm="1">
        <f t="array" aca="1" ref="Q694" ca="1">_xll.test_func(RANDBETWEEN(20,100))</f>
        <v>0.52970621214543767</v>
      </c>
      <c r="R694" cm="1">
        <f t="array" aca="1" ref="R694" ca="1">_xll.test_func(RANDBETWEEN(20,100))</f>
        <v>0.84708640692873338</v>
      </c>
      <c r="S694" cm="1">
        <f t="array" aca="1" ref="S694" ca="1">_xll.test_func(RANDBETWEEN(20,100))</f>
        <v>0.73386892557357086</v>
      </c>
      <c r="T694" cm="1">
        <f t="array" aca="1" ref="T694" ca="1">_xll.test_func(RANDBETWEEN(20,100))</f>
        <v>0.93881731248907707</v>
      </c>
      <c r="U694" cm="1">
        <f t="array" aca="1" ref="U694" ca="1">_xll.test_func(RANDBETWEEN(20,100))</f>
        <v>0.81871996063307872</v>
      </c>
      <c r="V694" cm="1">
        <f t="array" aca="1" ref="V694" ca="1">_xll.test_func(RANDBETWEEN(20,100))</f>
        <v>0.95444740732371602</v>
      </c>
      <c r="W694" cm="1">
        <f t="array" aca="1" ref="W694" ca="1">_xll.test_func(RANDBETWEEN(20,100))</f>
        <v>0.53922735059717719</v>
      </c>
      <c r="X694" cm="1">
        <f t="array" aca="1" ref="X694" ca="1">_xll.test_func(RANDBETWEEN(20,100))</f>
        <v>0.91719379650409283</v>
      </c>
      <c r="Y694" cm="1">
        <f t="array" aca="1" ref="Y694" ca="1">_xll.test_func(RANDBETWEEN(20,100))</f>
        <v>0.71527085373751897</v>
      </c>
      <c r="Z694" cm="1">
        <f t="array" aca="1" ref="Z694" ca="1">_xll.test_func(RANDBETWEEN(20,100))</f>
        <v>0.43878404423233336</v>
      </c>
    </row>
    <row r="695" spans="1:26" x14ac:dyDescent="0.45">
      <c r="A695" cm="1">
        <f t="array" aca="1" ref="A695" ca="1">_xll.test_func(RANDBETWEEN(20,100))</f>
        <v>0.17824928966353443</v>
      </c>
      <c r="B695" cm="1">
        <f t="array" aca="1" ref="B695" ca="1">_xll.test_func(RANDBETWEEN(20,100))</f>
        <v>0.14786702274806479</v>
      </c>
      <c r="C695" cm="1">
        <f t="array" aca="1" ref="C695" ca="1">_xll.test_func(RANDBETWEEN(20,100))</f>
        <v>0.52004644270386213</v>
      </c>
      <c r="D695" cm="1">
        <f t="array" aca="1" ref="D695" ca="1">_xll.test_func(RANDBETWEEN(20,100))</f>
        <v>0.77914543262460756</v>
      </c>
      <c r="E695" cm="1">
        <f t="array" aca="1" ref="E695" ca="1">_xll.test_func(RANDBETWEEN(20,100))</f>
        <v>1.1703658603645164E-2</v>
      </c>
      <c r="F695" cm="1">
        <f t="array" aca="1" ref="F695" ca="1">_xll.test_func(RANDBETWEEN(20,100))</f>
        <v>0.90348885511661681</v>
      </c>
      <c r="G695" cm="1">
        <f t="array" aca="1" ref="G695" ca="1">_xll.test_func(RANDBETWEEN(20,100))</f>
        <v>0.10483732310960941</v>
      </c>
      <c r="H695" cm="1">
        <f t="array" aca="1" ref="H695" ca="1">_xll.test_func(RANDBETWEEN(20,100))</f>
        <v>4.698441332988134E-2</v>
      </c>
      <c r="I695" cm="1">
        <f t="array" aca="1" ref="I695" ca="1">_xll.test_func(RANDBETWEEN(20,100))</f>
        <v>0.5856276045995682</v>
      </c>
      <c r="J695" cm="1">
        <f t="array" aca="1" ref="J695" ca="1">_xll.test_func(RANDBETWEEN(20,100))</f>
        <v>1.6098311968410082E-2</v>
      </c>
      <c r="K695" cm="1">
        <f t="array" aca="1" ref="K695" ca="1">_xll.test_func(RANDBETWEEN(20,100))</f>
        <v>0.4007182490393198</v>
      </c>
      <c r="L695" cm="1">
        <f t="array" aca="1" ref="L695" ca="1">_xll.test_func(RANDBETWEEN(20,100))</f>
        <v>0.74899363940594899</v>
      </c>
      <c r="M695" cm="1">
        <f t="array" aca="1" ref="M695" ca="1">_xll.test_func(RANDBETWEEN(20,100))</f>
        <v>0.11454671307603501</v>
      </c>
      <c r="N695" cm="1">
        <f t="array" aca="1" ref="N695" ca="1">_xll.test_func(RANDBETWEEN(20,100))</f>
        <v>3.5689359336818376E-2</v>
      </c>
      <c r="O695" cm="1">
        <f t="array" aca="1" ref="O695" ca="1">_xll.test_func(RANDBETWEEN(20,100))</f>
        <v>2.0475720912700543E-2</v>
      </c>
      <c r="P695" cm="1">
        <f t="array" aca="1" ref="P695" ca="1">_xll.test_func(RANDBETWEEN(20,100))</f>
        <v>6.5012969731324199E-2</v>
      </c>
      <c r="Q695" cm="1">
        <f t="array" aca="1" ref="Q695" ca="1">_xll.test_func(RANDBETWEEN(20,100))</f>
        <v>0.82880845988373875</v>
      </c>
      <c r="R695" cm="1">
        <f t="array" aca="1" ref="R695" ca="1">_xll.test_func(RANDBETWEEN(20,100))</f>
        <v>0.23613618128680341</v>
      </c>
      <c r="S695" cm="1">
        <f t="array" aca="1" ref="S695" ca="1">_xll.test_func(RANDBETWEEN(20,100))</f>
        <v>0.93007011031718734</v>
      </c>
      <c r="T695" cm="1">
        <f t="array" aca="1" ref="T695" ca="1">_xll.test_func(RANDBETWEEN(20,100))</f>
        <v>0.98841400720490069</v>
      </c>
      <c r="U695" cm="1">
        <f t="array" aca="1" ref="U695" ca="1">_xll.test_func(RANDBETWEEN(20,100))</f>
        <v>0.72808213066716043</v>
      </c>
      <c r="V695" cm="1">
        <f t="array" aca="1" ref="V695" ca="1">_xll.test_func(RANDBETWEEN(20,100))</f>
        <v>0.40520488531301757</v>
      </c>
      <c r="W695" cm="1">
        <f t="array" aca="1" ref="W695" ca="1">_xll.test_func(RANDBETWEEN(20,100))</f>
        <v>3.1810921845196051E-2</v>
      </c>
      <c r="X695" cm="1">
        <f t="array" aca="1" ref="X695" ca="1">_xll.test_func(RANDBETWEEN(20,100))</f>
        <v>0.86175026747418104</v>
      </c>
      <c r="Y695" cm="1">
        <f t="array" aca="1" ref="Y695" ca="1">_xll.test_func(RANDBETWEEN(20,100))</f>
        <v>0.94100483585913508</v>
      </c>
      <c r="Z695" cm="1">
        <f t="array" aca="1" ref="Z695" ca="1">_xll.test_func(RANDBETWEEN(20,100))</f>
        <v>0.16212737376555877</v>
      </c>
    </row>
    <row r="696" spans="1:26" x14ac:dyDescent="0.45">
      <c r="A696" cm="1">
        <f t="array" aca="1" ref="A696" ca="1">_xll.test_func(RANDBETWEEN(20,100))</f>
        <v>0.73995109971664097</v>
      </c>
      <c r="B696" cm="1">
        <f t="array" aca="1" ref="B696" ca="1">_xll.test_func(RANDBETWEEN(20,100))</f>
        <v>0.31991703151468992</v>
      </c>
      <c r="C696" cm="1">
        <f t="array" aca="1" ref="C696" ca="1">_xll.test_func(RANDBETWEEN(20,100))</f>
        <v>0.28785731928041824</v>
      </c>
      <c r="D696" cm="1">
        <f t="array" aca="1" ref="D696" ca="1">_xll.test_func(RANDBETWEEN(20,100))</f>
        <v>0.39589064996713585</v>
      </c>
      <c r="E696" cm="1">
        <f t="array" aca="1" ref="E696" ca="1">_xll.test_func(RANDBETWEEN(20,100))</f>
        <v>0.87976523810193863</v>
      </c>
      <c r="F696" cm="1">
        <f t="array" aca="1" ref="F696" ca="1">_xll.test_func(RANDBETWEEN(20,100))</f>
        <v>0.8777871258126646</v>
      </c>
      <c r="G696" cm="1">
        <f t="array" aca="1" ref="G696" ca="1">_xll.test_func(RANDBETWEEN(20,100))</f>
        <v>0.84043179860206363</v>
      </c>
      <c r="H696" cm="1">
        <f t="array" aca="1" ref="H696" ca="1">_xll.test_func(RANDBETWEEN(20,100))</f>
        <v>0.69979690346698586</v>
      </c>
      <c r="I696" cm="1">
        <f t="array" aca="1" ref="I696" ca="1">_xll.test_func(RANDBETWEEN(20,100))</f>
        <v>0.23584388495895697</v>
      </c>
      <c r="J696" cm="1">
        <f t="array" aca="1" ref="J696" ca="1">_xll.test_func(RANDBETWEEN(20,100))</f>
        <v>0.5965568706298372</v>
      </c>
      <c r="K696" cm="1">
        <f t="array" aca="1" ref="K696" ca="1">_xll.test_func(RANDBETWEEN(20,100))</f>
        <v>0.57527052691721214</v>
      </c>
      <c r="L696" cm="1">
        <f t="array" aca="1" ref="L696" ca="1">_xll.test_func(RANDBETWEEN(20,100))</f>
        <v>0.56244916919125776</v>
      </c>
      <c r="M696" cm="1">
        <f t="array" aca="1" ref="M696" ca="1">_xll.test_func(RANDBETWEEN(20,100))</f>
        <v>0.44675012638123701</v>
      </c>
      <c r="N696" cm="1">
        <f t="array" aca="1" ref="N696" ca="1">_xll.test_func(RANDBETWEEN(20,100))</f>
        <v>2.7595016354534586E-2</v>
      </c>
      <c r="O696" cm="1">
        <f t="array" aca="1" ref="O696" ca="1">_xll.test_func(RANDBETWEEN(20,100))</f>
        <v>0.99636635462896328</v>
      </c>
      <c r="P696" cm="1">
        <f t="array" aca="1" ref="P696" ca="1">_xll.test_func(RANDBETWEEN(20,100))</f>
        <v>0.22885306559369195</v>
      </c>
      <c r="Q696" cm="1">
        <f t="array" aca="1" ref="Q696" ca="1">_xll.test_func(RANDBETWEEN(20,100))</f>
        <v>0.51214427162141374</v>
      </c>
      <c r="R696" cm="1">
        <f t="array" aca="1" ref="R696" ca="1">_xll.test_func(RANDBETWEEN(20,100))</f>
        <v>0.14825480269144239</v>
      </c>
      <c r="S696" cm="1">
        <f t="array" aca="1" ref="S696" ca="1">_xll.test_func(RANDBETWEEN(20,100))</f>
        <v>0.87829677987011889</v>
      </c>
      <c r="T696" cm="1">
        <f t="array" aca="1" ref="T696" ca="1">_xll.test_func(RANDBETWEEN(20,100))</f>
        <v>0.23709910498020553</v>
      </c>
      <c r="U696" cm="1">
        <f t="array" aca="1" ref="U696" ca="1">_xll.test_func(RANDBETWEEN(20,100))</f>
        <v>0.33307725565809704</v>
      </c>
      <c r="V696" cm="1">
        <f t="array" aca="1" ref="V696" ca="1">_xll.test_func(RANDBETWEEN(20,100))</f>
        <v>0.2876386823416745</v>
      </c>
      <c r="W696" cm="1">
        <f t="array" aca="1" ref="W696" ca="1">_xll.test_func(RANDBETWEEN(20,100))</f>
        <v>0.38905660694218924</v>
      </c>
      <c r="X696" cm="1">
        <f t="array" aca="1" ref="X696" ca="1">_xll.test_func(RANDBETWEEN(20,100))</f>
        <v>0.84529746138138939</v>
      </c>
      <c r="Y696" cm="1">
        <f t="array" aca="1" ref="Y696" ca="1">_xll.test_func(RANDBETWEEN(20,100))</f>
        <v>0.43745482139932201</v>
      </c>
      <c r="Z696" cm="1">
        <f t="array" aca="1" ref="Z696" ca="1">_xll.test_func(RANDBETWEEN(20,100))</f>
        <v>4.2631906999578036E-2</v>
      </c>
    </row>
    <row r="697" spans="1:26" x14ac:dyDescent="0.45">
      <c r="A697" cm="1">
        <f t="array" aca="1" ref="A697" ca="1">_xll.test_func(RANDBETWEEN(20,100))</f>
        <v>0.27483302073235005</v>
      </c>
      <c r="B697" cm="1">
        <f t="array" aca="1" ref="B697" ca="1">_xll.test_func(RANDBETWEEN(20,100))</f>
        <v>0.14185874446445029</v>
      </c>
      <c r="C697" cm="1">
        <f t="array" aca="1" ref="C697" ca="1">_xll.test_func(RANDBETWEEN(20,100))</f>
        <v>0.21994266969423026</v>
      </c>
      <c r="D697" cm="1">
        <f t="array" aca="1" ref="D697" ca="1">_xll.test_func(RANDBETWEEN(20,100))</f>
        <v>0.50383346104321358</v>
      </c>
      <c r="E697" cm="1">
        <f t="array" aca="1" ref="E697" ca="1">_xll.test_func(RANDBETWEEN(20,100))</f>
        <v>0.28555278487450925</v>
      </c>
      <c r="F697" cm="1">
        <f t="array" aca="1" ref="F697" ca="1">_xll.test_func(RANDBETWEEN(20,100))</f>
        <v>0.82882133136339275</v>
      </c>
      <c r="G697" cm="1">
        <f t="array" aca="1" ref="G697" ca="1">_xll.test_func(RANDBETWEEN(20,100))</f>
        <v>0.29904935208917305</v>
      </c>
      <c r="H697" cm="1">
        <f t="array" aca="1" ref="H697" ca="1">_xll.test_func(RANDBETWEEN(20,100))</f>
        <v>0.34388580274516872</v>
      </c>
      <c r="I697" cm="1">
        <f t="array" aca="1" ref="I697" ca="1">_xll.test_func(RANDBETWEEN(20,100))</f>
        <v>0.78519350519812725</v>
      </c>
      <c r="J697" cm="1">
        <f t="array" aca="1" ref="J697" ca="1">_xll.test_func(RANDBETWEEN(20,100))</f>
        <v>0.70916518423747621</v>
      </c>
      <c r="K697" cm="1">
        <f t="array" aca="1" ref="K697" ca="1">_xll.test_func(RANDBETWEEN(20,100))</f>
        <v>0.65154426714406555</v>
      </c>
      <c r="L697" cm="1">
        <f t="array" aca="1" ref="L697" ca="1">_xll.test_func(RANDBETWEEN(20,100))</f>
        <v>0.30243178801942305</v>
      </c>
      <c r="M697" cm="1">
        <f t="array" aca="1" ref="M697" ca="1">_xll.test_func(RANDBETWEEN(20,100))</f>
        <v>2.4668623837623624E-2</v>
      </c>
      <c r="N697" cm="1">
        <f t="array" aca="1" ref="N697" ca="1">_xll.test_func(RANDBETWEEN(20,100))</f>
        <v>0.71701543671846113</v>
      </c>
      <c r="O697" cm="1">
        <f t="array" aca="1" ref="O697" ca="1">_xll.test_func(RANDBETWEEN(20,100))</f>
        <v>0.88888887949648732</v>
      </c>
      <c r="P697" cm="1">
        <f t="array" aca="1" ref="P697" ca="1">_xll.test_func(RANDBETWEEN(20,100))</f>
        <v>0.21333841961960939</v>
      </c>
      <c r="Q697" cm="1">
        <f t="array" aca="1" ref="Q697" ca="1">_xll.test_func(RANDBETWEEN(20,100))</f>
        <v>0.51069211438532325</v>
      </c>
      <c r="R697" cm="1">
        <f t="array" aca="1" ref="R697" ca="1">_xll.test_func(RANDBETWEEN(20,100))</f>
        <v>0.18245959505012457</v>
      </c>
      <c r="S697" cm="1">
        <f t="array" aca="1" ref="S697" ca="1">_xll.test_func(RANDBETWEEN(20,100))</f>
        <v>0.80160615573632343</v>
      </c>
      <c r="T697" cm="1">
        <f t="array" aca="1" ref="T697" ca="1">_xll.test_func(RANDBETWEEN(20,100))</f>
        <v>0.91143863485069032</v>
      </c>
      <c r="U697" cm="1">
        <f t="array" aca="1" ref="U697" ca="1">_xll.test_func(RANDBETWEEN(20,100))</f>
        <v>0.43184207407418485</v>
      </c>
      <c r="V697" cm="1">
        <f t="array" aca="1" ref="V697" ca="1">_xll.test_func(RANDBETWEEN(20,100))</f>
        <v>0.74949200338296496</v>
      </c>
      <c r="W697" cm="1">
        <f t="array" aca="1" ref="W697" ca="1">_xll.test_func(RANDBETWEEN(20,100))</f>
        <v>0.52676150948083544</v>
      </c>
      <c r="X697" cm="1">
        <f t="array" aca="1" ref="X697" ca="1">_xll.test_func(RANDBETWEEN(20,100))</f>
        <v>0.26473969091776672</v>
      </c>
      <c r="Y697" cm="1">
        <f t="array" aca="1" ref="Y697" ca="1">_xll.test_func(RANDBETWEEN(20,100))</f>
        <v>0.70210362219233891</v>
      </c>
      <c r="Z697" cm="1">
        <f t="array" aca="1" ref="Z697" ca="1">_xll.test_func(RANDBETWEEN(20,100))</f>
        <v>0.72225733232423284</v>
      </c>
    </row>
    <row r="698" spans="1:26" x14ac:dyDescent="0.45">
      <c r="A698" cm="1">
        <f t="array" aca="1" ref="A698" ca="1">_xll.test_func(RANDBETWEEN(20,100))</f>
        <v>0.8041217224536058</v>
      </c>
      <c r="B698" cm="1">
        <f t="array" aca="1" ref="B698" ca="1">_xll.test_func(RANDBETWEEN(20,100))</f>
        <v>0.96680127393606463</v>
      </c>
      <c r="C698" cm="1">
        <f t="array" aca="1" ref="C698" ca="1">_xll.test_func(RANDBETWEEN(20,100))</f>
        <v>0.38795370136094148</v>
      </c>
      <c r="D698" cm="1">
        <f t="array" aca="1" ref="D698" ca="1">_xll.test_func(RANDBETWEEN(20,100))</f>
        <v>0.90270915049810652</v>
      </c>
      <c r="E698" cm="1">
        <f t="array" aca="1" ref="E698" ca="1">_xll.test_func(RANDBETWEEN(20,100))</f>
        <v>0.5371851248227747</v>
      </c>
      <c r="F698" cm="1">
        <f t="array" aca="1" ref="F698" ca="1">_xll.test_func(RANDBETWEEN(20,100))</f>
        <v>0.34687851886198262</v>
      </c>
      <c r="G698" cm="1">
        <f t="array" aca="1" ref="G698" ca="1">_xll.test_func(RANDBETWEEN(20,100))</f>
        <v>0.81279775267631749</v>
      </c>
      <c r="H698" cm="1">
        <f t="array" aca="1" ref="H698" ca="1">_xll.test_func(RANDBETWEEN(20,100))</f>
        <v>0.90035864755055983</v>
      </c>
      <c r="I698" cm="1">
        <f t="array" aca="1" ref="I698" ca="1">_xll.test_func(RANDBETWEEN(20,100))</f>
        <v>0.57902329135320441</v>
      </c>
      <c r="J698" cm="1">
        <f t="array" aca="1" ref="J698" ca="1">_xll.test_func(RANDBETWEEN(20,100))</f>
        <v>0.13429194803943251</v>
      </c>
      <c r="K698" cm="1">
        <f t="array" aca="1" ref="K698" ca="1">_xll.test_func(RANDBETWEEN(20,100))</f>
        <v>0.3337126790004849</v>
      </c>
      <c r="L698" cm="1">
        <f t="array" aca="1" ref="L698" ca="1">_xll.test_func(RANDBETWEEN(20,100))</f>
        <v>6.3763642938726814E-2</v>
      </c>
      <c r="M698" cm="1">
        <f t="array" aca="1" ref="M698" ca="1">_xll.test_func(RANDBETWEEN(20,100))</f>
        <v>0.53134841013538525</v>
      </c>
      <c r="N698" cm="1">
        <f t="array" aca="1" ref="N698" ca="1">_xll.test_func(RANDBETWEEN(20,100))</f>
        <v>0.3912589240609407</v>
      </c>
      <c r="O698" cm="1">
        <f t="array" aca="1" ref="O698" ca="1">_xll.test_func(RANDBETWEEN(20,100))</f>
        <v>0.18429922230607662</v>
      </c>
      <c r="P698" cm="1">
        <f t="array" aca="1" ref="P698" ca="1">_xll.test_func(RANDBETWEEN(20,100))</f>
        <v>0.13929512018564061</v>
      </c>
      <c r="Q698" cm="1">
        <f t="array" aca="1" ref="Q698" ca="1">_xll.test_func(RANDBETWEEN(20,100))</f>
        <v>0.77865845152068769</v>
      </c>
      <c r="R698" cm="1">
        <f t="array" aca="1" ref="R698" ca="1">_xll.test_func(RANDBETWEEN(20,100))</f>
        <v>5.4995803931873602E-2</v>
      </c>
      <c r="S698" cm="1">
        <f t="array" aca="1" ref="S698" ca="1">_xll.test_func(RANDBETWEEN(20,100))</f>
        <v>0.3540598943712725</v>
      </c>
      <c r="T698" cm="1">
        <f t="array" aca="1" ref="T698" ca="1">_xll.test_func(RANDBETWEEN(20,100))</f>
        <v>0.27983026257900001</v>
      </c>
      <c r="U698" cm="1">
        <f t="array" aca="1" ref="U698" ca="1">_xll.test_func(RANDBETWEEN(20,100))</f>
        <v>2.608873910975658E-3</v>
      </c>
      <c r="V698" cm="1">
        <f t="array" aca="1" ref="V698" ca="1">_xll.test_func(RANDBETWEEN(20,100))</f>
        <v>0.43782336803200445</v>
      </c>
      <c r="W698" cm="1">
        <f t="array" aca="1" ref="W698" ca="1">_xll.test_func(RANDBETWEEN(20,100))</f>
        <v>7.002480997439342E-2</v>
      </c>
      <c r="X698" cm="1">
        <f t="array" aca="1" ref="X698" ca="1">_xll.test_func(RANDBETWEEN(20,100))</f>
        <v>0.83311522289836315</v>
      </c>
      <c r="Y698" cm="1">
        <f t="array" aca="1" ref="Y698" ca="1">_xll.test_func(RANDBETWEEN(20,100))</f>
        <v>0.30148876416882464</v>
      </c>
      <c r="Z698" cm="1">
        <f t="array" aca="1" ref="Z698" ca="1">_xll.test_func(RANDBETWEEN(20,100))</f>
        <v>4.6715188304788047E-2</v>
      </c>
    </row>
    <row r="699" spans="1:26" x14ac:dyDescent="0.45">
      <c r="A699" cm="1">
        <f t="array" aca="1" ref="A699" ca="1">_xll.test_func(RANDBETWEEN(20,100))</f>
        <v>0.57766461303138616</v>
      </c>
      <c r="B699" cm="1">
        <f t="array" aca="1" ref="B699" ca="1">_xll.test_func(RANDBETWEEN(20,100))</f>
        <v>0.76530998452153776</v>
      </c>
      <c r="C699" cm="1">
        <f t="array" aca="1" ref="C699" ca="1">_xll.test_func(RANDBETWEEN(20,100))</f>
        <v>0.84497093294838621</v>
      </c>
      <c r="D699" cm="1">
        <f t="array" aca="1" ref="D699" ca="1">_xll.test_func(RANDBETWEEN(20,100))</f>
        <v>0.85972617122801576</v>
      </c>
      <c r="E699" cm="1">
        <f t="array" aca="1" ref="E699" ca="1">_xll.test_func(RANDBETWEEN(20,100))</f>
        <v>0.67045587932854334</v>
      </c>
      <c r="F699" cm="1">
        <f t="array" aca="1" ref="F699" ca="1">_xll.test_func(RANDBETWEEN(20,100))</f>
        <v>0.58418736844629648</v>
      </c>
      <c r="G699" cm="1">
        <f t="array" aca="1" ref="G699" ca="1">_xll.test_func(RANDBETWEEN(20,100))</f>
        <v>0.23661754110414585</v>
      </c>
      <c r="H699" cm="1">
        <f t="array" aca="1" ref="H699" ca="1">_xll.test_func(RANDBETWEEN(20,100))</f>
        <v>0.57006232295476567</v>
      </c>
      <c r="I699" cm="1">
        <f t="array" aca="1" ref="I699" ca="1">_xll.test_func(RANDBETWEEN(20,100))</f>
        <v>2.2839721572379599E-2</v>
      </c>
      <c r="J699" cm="1">
        <f t="array" aca="1" ref="J699" ca="1">_xll.test_func(RANDBETWEEN(20,100))</f>
        <v>0.3550999711435458</v>
      </c>
      <c r="K699" cm="1">
        <f t="array" aca="1" ref="K699" ca="1">_xll.test_func(RANDBETWEEN(20,100))</f>
        <v>0.71534853224491401</v>
      </c>
      <c r="L699" cm="1">
        <f t="array" aca="1" ref="L699" ca="1">_xll.test_func(RANDBETWEEN(20,100))</f>
        <v>0.50506284223090048</v>
      </c>
      <c r="M699" cm="1">
        <f t="array" aca="1" ref="M699" ca="1">_xll.test_func(RANDBETWEEN(20,100))</f>
        <v>0.31174011186743444</v>
      </c>
      <c r="N699" cm="1">
        <f t="array" aca="1" ref="N699" ca="1">_xll.test_func(RANDBETWEEN(20,100))</f>
        <v>0.11778639578098812</v>
      </c>
      <c r="O699" cm="1">
        <f t="array" aca="1" ref="O699" ca="1">_xll.test_func(RANDBETWEEN(20,100))</f>
        <v>0.24415184863146408</v>
      </c>
      <c r="P699" cm="1">
        <f t="array" aca="1" ref="P699" ca="1">_xll.test_func(RANDBETWEEN(20,100))</f>
        <v>0.19290588627653774</v>
      </c>
      <c r="Q699" cm="1">
        <f t="array" aca="1" ref="Q699" ca="1">_xll.test_func(RANDBETWEEN(20,100))</f>
        <v>0.67401461351032688</v>
      </c>
      <c r="R699" cm="1">
        <f t="array" aca="1" ref="R699" ca="1">_xll.test_func(RANDBETWEEN(20,100))</f>
        <v>0.55471069611550539</v>
      </c>
      <c r="S699" cm="1">
        <f t="array" aca="1" ref="S699" ca="1">_xll.test_func(RANDBETWEEN(20,100))</f>
        <v>0.34926703202454812</v>
      </c>
      <c r="T699" cm="1">
        <f t="array" aca="1" ref="T699" ca="1">_xll.test_func(RANDBETWEEN(20,100))</f>
        <v>0.22957877816957409</v>
      </c>
      <c r="U699" cm="1">
        <f t="array" aca="1" ref="U699" ca="1">_xll.test_func(RANDBETWEEN(20,100))</f>
        <v>0.48378463541396621</v>
      </c>
      <c r="V699" cm="1">
        <f t="array" aca="1" ref="V699" ca="1">_xll.test_func(RANDBETWEEN(20,100))</f>
        <v>3.9204159589347282E-2</v>
      </c>
      <c r="W699" cm="1">
        <f t="array" aca="1" ref="W699" ca="1">_xll.test_func(RANDBETWEEN(20,100))</f>
        <v>0.68885845752999031</v>
      </c>
      <c r="X699" cm="1">
        <f t="array" aca="1" ref="X699" ca="1">_xll.test_func(RANDBETWEEN(20,100))</f>
        <v>3.3843303656501478E-3</v>
      </c>
      <c r="Y699" cm="1">
        <f t="array" aca="1" ref="Y699" ca="1">_xll.test_func(RANDBETWEEN(20,100))</f>
        <v>0.98030213844344238</v>
      </c>
      <c r="Z699" cm="1">
        <f t="array" aca="1" ref="Z699" ca="1">_xll.test_func(RANDBETWEEN(20,100))</f>
        <v>0.40557129363877203</v>
      </c>
    </row>
    <row r="700" spans="1:26" x14ac:dyDescent="0.45">
      <c r="A700" cm="1">
        <f t="array" aca="1" ref="A700" ca="1">_xll.test_func(RANDBETWEEN(20,100))</f>
        <v>0.61611912133605307</v>
      </c>
      <c r="B700" cm="1">
        <f t="array" aca="1" ref="B700" ca="1">_xll.test_func(RANDBETWEEN(20,100))</f>
        <v>0.17301604389232414</v>
      </c>
      <c r="C700" cm="1">
        <f t="array" aca="1" ref="C700" ca="1">_xll.test_func(RANDBETWEEN(20,100))</f>
        <v>0.30191735923177909</v>
      </c>
      <c r="D700" cm="1">
        <f t="array" aca="1" ref="D700" ca="1">_xll.test_func(RANDBETWEEN(20,100))</f>
        <v>0.11704482764267961</v>
      </c>
      <c r="E700" cm="1">
        <f t="array" aca="1" ref="E700" ca="1">_xll.test_func(RANDBETWEEN(20,100))</f>
        <v>0.96521148778670396</v>
      </c>
      <c r="F700" cm="1">
        <f t="array" aca="1" ref="F700" ca="1">_xll.test_func(RANDBETWEEN(20,100))</f>
        <v>0.56600612248956006</v>
      </c>
      <c r="G700" cm="1">
        <f t="array" aca="1" ref="G700" ca="1">_xll.test_func(RANDBETWEEN(20,100))</f>
        <v>0.77021225785610925</v>
      </c>
      <c r="H700" cm="1">
        <f t="array" aca="1" ref="H700" ca="1">_xll.test_func(RANDBETWEEN(20,100))</f>
        <v>0.75684210857400391</v>
      </c>
      <c r="I700" cm="1">
        <f t="array" aca="1" ref="I700" ca="1">_xll.test_func(RANDBETWEEN(20,100))</f>
        <v>0.30248367309609853</v>
      </c>
      <c r="J700" cm="1">
        <f t="array" aca="1" ref="J700" ca="1">_xll.test_func(RANDBETWEEN(20,100))</f>
        <v>0.46821583020327873</v>
      </c>
      <c r="K700" cm="1">
        <f t="array" aca="1" ref="K700" ca="1">_xll.test_func(RANDBETWEEN(20,100))</f>
        <v>0.19405603006831371</v>
      </c>
      <c r="L700" cm="1">
        <f t="array" aca="1" ref="L700" ca="1">_xll.test_func(RANDBETWEEN(20,100))</f>
        <v>0.85700204270318014</v>
      </c>
      <c r="M700" cm="1">
        <f t="array" aca="1" ref="M700" ca="1">_xll.test_func(RANDBETWEEN(20,100))</f>
        <v>4.3982438822987885E-2</v>
      </c>
      <c r="N700" cm="1">
        <f t="array" aca="1" ref="N700" ca="1">_xll.test_func(RANDBETWEEN(20,100))</f>
        <v>0.47477576548409012</v>
      </c>
      <c r="O700" cm="1">
        <f t="array" aca="1" ref="O700" ca="1">_xll.test_func(RANDBETWEEN(20,100))</f>
        <v>0.15582921916859463</v>
      </c>
      <c r="P700" cm="1">
        <f t="array" aca="1" ref="P700" ca="1">_xll.test_func(RANDBETWEEN(20,100))</f>
        <v>0.43583735449640593</v>
      </c>
      <c r="Q700" cm="1">
        <f t="array" aca="1" ref="Q700" ca="1">_xll.test_func(RANDBETWEEN(20,100))</f>
        <v>0.25213260757345407</v>
      </c>
      <c r="R700" cm="1">
        <f t="array" aca="1" ref="R700" ca="1">_xll.test_func(RANDBETWEEN(20,100))</f>
        <v>0.95225349654255753</v>
      </c>
      <c r="S700" cm="1">
        <f t="array" aca="1" ref="S700" ca="1">_xll.test_func(RANDBETWEEN(20,100))</f>
        <v>0.26317990157156523</v>
      </c>
      <c r="T700" cm="1">
        <f t="array" aca="1" ref="T700" ca="1">_xll.test_func(RANDBETWEEN(20,100))</f>
        <v>0.9069565678756708</v>
      </c>
      <c r="U700" cm="1">
        <f t="array" aca="1" ref="U700" ca="1">_xll.test_func(RANDBETWEEN(20,100))</f>
        <v>0.54399565661532712</v>
      </c>
      <c r="V700" cm="1">
        <f t="array" aca="1" ref="V700" ca="1">_xll.test_func(RANDBETWEEN(20,100))</f>
        <v>0.8149976341623254</v>
      </c>
      <c r="W700" cm="1">
        <f t="array" aca="1" ref="W700" ca="1">_xll.test_func(RANDBETWEEN(20,100))</f>
        <v>0.73897400867579277</v>
      </c>
      <c r="X700" cm="1">
        <f t="array" aca="1" ref="X700" ca="1">_xll.test_func(RANDBETWEEN(20,100))</f>
        <v>0.73812398978052196</v>
      </c>
      <c r="Y700" cm="1">
        <f t="array" aca="1" ref="Y700" ca="1">_xll.test_func(RANDBETWEEN(20,100))</f>
        <v>0.81464988291454732</v>
      </c>
      <c r="Z700" cm="1">
        <f t="array" aca="1" ref="Z700" ca="1">_xll.test_func(RANDBETWEEN(20,100))</f>
        <v>0.32181940604970216</v>
      </c>
    </row>
    <row r="701" spans="1:26" x14ac:dyDescent="0.45">
      <c r="A701" cm="1">
        <f t="array" aca="1" ref="A701" ca="1">_xll.test_func(RANDBETWEEN(20,100))</f>
        <v>0.25573728314642846</v>
      </c>
      <c r="B701" cm="1">
        <f t="array" aca="1" ref="B701" ca="1">_xll.test_func(RANDBETWEEN(20,100))</f>
        <v>0.7174565974926661</v>
      </c>
      <c r="C701" cm="1">
        <f t="array" aca="1" ref="C701" ca="1">_xll.test_func(RANDBETWEEN(20,100))</f>
        <v>9.9876991822384353E-2</v>
      </c>
      <c r="D701" cm="1">
        <f t="array" aca="1" ref="D701" ca="1">_xll.test_func(RANDBETWEEN(20,100))</f>
        <v>0.77498778478173902</v>
      </c>
      <c r="E701" cm="1">
        <f t="array" aca="1" ref="E701" ca="1">_xll.test_func(RANDBETWEEN(20,100))</f>
        <v>0.75635943174999698</v>
      </c>
      <c r="F701" cm="1">
        <f t="array" aca="1" ref="F701" ca="1">_xll.test_func(RANDBETWEEN(20,100))</f>
        <v>0.8173653402085379</v>
      </c>
      <c r="G701" cm="1">
        <f t="array" aca="1" ref="G701" ca="1">_xll.test_func(RANDBETWEEN(20,100))</f>
        <v>0.54537871342270128</v>
      </c>
      <c r="H701" cm="1">
        <f t="array" aca="1" ref="H701" ca="1">_xll.test_func(RANDBETWEEN(20,100))</f>
        <v>8.5968791976955283E-2</v>
      </c>
      <c r="I701" cm="1">
        <f t="array" aca="1" ref="I701" ca="1">_xll.test_func(RANDBETWEEN(20,100))</f>
        <v>0.31001527017371333</v>
      </c>
      <c r="J701" cm="1">
        <f t="array" aca="1" ref="J701" ca="1">_xll.test_func(RANDBETWEEN(20,100))</f>
        <v>0.61032559818498056</v>
      </c>
      <c r="K701" cm="1">
        <f t="array" aca="1" ref="K701" ca="1">_xll.test_func(RANDBETWEEN(20,100))</f>
        <v>0.21442309735888093</v>
      </c>
      <c r="L701" cm="1">
        <f t="array" aca="1" ref="L701" ca="1">_xll.test_func(RANDBETWEEN(20,100))</f>
        <v>0.55268960540539569</v>
      </c>
      <c r="M701" cm="1">
        <f t="array" aca="1" ref="M701" ca="1">_xll.test_func(RANDBETWEEN(20,100))</f>
        <v>0.34799990978321821</v>
      </c>
      <c r="N701" cm="1">
        <f t="array" aca="1" ref="N701" ca="1">_xll.test_func(RANDBETWEEN(20,100))</f>
        <v>0.93848034027655969</v>
      </c>
      <c r="O701" cm="1">
        <f t="array" aca="1" ref="O701" ca="1">_xll.test_func(RANDBETWEEN(20,100))</f>
        <v>0.46670710525121872</v>
      </c>
      <c r="P701" cm="1">
        <f t="array" aca="1" ref="P701" ca="1">_xll.test_func(RANDBETWEEN(20,100))</f>
        <v>0.10905592487784502</v>
      </c>
      <c r="Q701" cm="1">
        <f t="array" aca="1" ref="Q701" ca="1">_xll.test_func(RANDBETWEEN(20,100))</f>
        <v>0.42532006162303282</v>
      </c>
      <c r="R701" cm="1">
        <f t="array" aca="1" ref="R701" ca="1">_xll.test_func(RANDBETWEEN(20,100))</f>
        <v>0.3897210019149065</v>
      </c>
      <c r="S701" cm="1">
        <f t="array" aca="1" ref="S701" ca="1">_xll.test_func(RANDBETWEEN(20,100))</f>
        <v>0.19817164914332358</v>
      </c>
      <c r="T701" cm="1">
        <f t="array" aca="1" ref="T701" ca="1">_xll.test_func(RANDBETWEEN(20,100))</f>
        <v>0.21253821217933289</v>
      </c>
      <c r="U701" cm="1">
        <f t="array" aca="1" ref="U701" ca="1">_xll.test_func(RANDBETWEEN(20,100))</f>
        <v>0.33108706541599309</v>
      </c>
      <c r="V701" cm="1">
        <f t="array" aca="1" ref="V701" ca="1">_xll.test_func(RANDBETWEEN(20,100))</f>
        <v>0.59611556774854479</v>
      </c>
      <c r="W701" cm="1">
        <f t="array" aca="1" ref="W701" ca="1">_xll.test_func(RANDBETWEEN(20,100))</f>
        <v>0.43450959157125602</v>
      </c>
      <c r="X701" cm="1">
        <f t="array" aca="1" ref="X701" ca="1">_xll.test_func(RANDBETWEEN(20,100))</f>
        <v>0.62803318002643016</v>
      </c>
      <c r="Y701" cm="1">
        <f t="array" aca="1" ref="Y701" ca="1">_xll.test_func(RANDBETWEEN(20,100))</f>
        <v>0.95084852506975426</v>
      </c>
      <c r="Z701" cm="1">
        <f t="array" aca="1" ref="Z701" ca="1">_xll.test_func(RANDBETWEEN(20,100))</f>
        <v>0.85984412298098434</v>
      </c>
    </row>
    <row r="702" spans="1:26" x14ac:dyDescent="0.45">
      <c r="A702" cm="1">
        <f t="array" aca="1" ref="A702" ca="1">_xll.test_func(RANDBETWEEN(20,100))</f>
        <v>0.33902674941268629</v>
      </c>
      <c r="B702" cm="1">
        <f t="array" aca="1" ref="B702" ca="1">_xll.test_func(RANDBETWEEN(20,100))</f>
        <v>0.45189286119735761</v>
      </c>
      <c r="C702" cm="1">
        <f t="array" aca="1" ref="C702" ca="1">_xll.test_func(RANDBETWEEN(20,100))</f>
        <v>0.22957265660849574</v>
      </c>
      <c r="D702" cm="1">
        <f t="array" aca="1" ref="D702" ca="1">_xll.test_func(RANDBETWEEN(20,100))</f>
        <v>0.83654567148007131</v>
      </c>
      <c r="E702" cm="1">
        <f t="array" aca="1" ref="E702" ca="1">_xll.test_func(RANDBETWEEN(20,100))</f>
        <v>0.58733219659870606</v>
      </c>
      <c r="F702" cm="1">
        <f t="array" aca="1" ref="F702" ca="1">_xll.test_func(RANDBETWEEN(20,100))</f>
        <v>0.6247857969503593</v>
      </c>
      <c r="G702" cm="1">
        <f t="array" aca="1" ref="G702" ca="1">_xll.test_func(RANDBETWEEN(20,100))</f>
        <v>0.53839349762044375</v>
      </c>
      <c r="H702" cm="1">
        <f t="array" aca="1" ref="H702" ca="1">_xll.test_func(RANDBETWEEN(20,100))</f>
        <v>0.9001251270299423</v>
      </c>
      <c r="I702" cm="1">
        <f t="array" aca="1" ref="I702" ca="1">_xll.test_func(RANDBETWEEN(20,100))</f>
        <v>9.1059474217605824E-2</v>
      </c>
      <c r="J702" cm="1">
        <f t="array" aca="1" ref="J702" ca="1">_xll.test_func(RANDBETWEEN(20,100))</f>
        <v>0.2364117490167959</v>
      </c>
      <c r="K702" cm="1">
        <f t="array" aca="1" ref="K702" ca="1">_xll.test_func(RANDBETWEEN(20,100))</f>
        <v>0.504908639602342</v>
      </c>
      <c r="L702" cm="1">
        <f t="array" aca="1" ref="L702" ca="1">_xll.test_func(RANDBETWEEN(20,100))</f>
        <v>0.47980963586046826</v>
      </c>
      <c r="M702" cm="1">
        <f t="array" aca="1" ref="M702" ca="1">_xll.test_func(RANDBETWEEN(20,100))</f>
        <v>0.21294668229227651</v>
      </c>
      <c r="N702" cm="1">
        <f t="array" aca="1" ref="N702" ca="1">_xll.test_func(RANDBETWEEN(20,100))</f>
        <v>0.73314210618103148</v>
      </c>
      <c r="O702" cm="1">
        <f t="array" aca="1" ref="O702" ca="1">_xll.test_func(RANDBETWEEN(20,100))</f>
        <v>0.98918710174154145</v>
      </c>
      <c r="P702" cm="1">
        <f t="array" aca="1" ref="P702" ca="1">_xll.test_func(RANDBETWEEN(20,100))</f>
        <v>0.13773396049961883</v>
      </c>
      <c r="Q702" cm="1">
        <f t="array" aca="1" ref="Q702" ca="1">_xll.test_func(RANDBETWEEN(20,100))</f>
        <v>5.5597055075200961E-3</v>
      </c>
      <c r="R702" cm="1">
        <f t="array" aca="1" ref="R702" ca="1">_xll.test_func(RANDBETWEEN(20,100))</f>
        <v>0.30349112415254154</v>
      </c>
      <c r="S702" cm="1">
        <f t="array" aca="1" ref="S702" ca="1">_xll.test_func(RANDBETWEEN(20,100))</f>
        <v>0.23764464386981524</v>
      </c>
      <c r="T702" cm="1">
        <f t="array" aca="1" ref="T702" ca="1">_xll.test_func(RANDBETWEEN(20,100))</f>
        <v>7.3222010290834694E-2</v>
      </c>
      <c r="U702" cm="1">
        <f t="array" aca="1" ref="U702" ca="1">_xll.test_func(RANDBETWEEN(20,100))</f>
        <v>2.2400562497170463E-3</v>
      </c>
      <c r="V702" cm="1">
        <f t="array" aca="1" ref="V702" ca="1">_xll.test_func(RANDBETWEEN(20,100))</f>
        <v>0.50858641745010358</v>
      </c>
      <c r="W702" cm="1">
        <f t="array" aca="1" ref="W702" ca="1">_xll.test_func(RANDBETWEEN(20,100))</f>
        <v>0.86713350323381544</v>
      </c>
      <c r="X702" cm="1">
        <f t="array" aca="1" ref="X702" ca="1">_xll.test_func(RANDBETWEEN(20,100))</f>
        <v>0.15028645878266689</v>
      </c>
      <c r="Y702" cm="1">
        <f t="array" aca="1" ref="Y702" ca="1">_xll.test_func(RANDBETWEEN(20,100))</f>
        <v>6.3334779588589005E-2</v>
      </c>
      <c r="Z702" cm="1">
        <f t="array" aca="1" ref="Z702" ca="1">_xll.test_func(RANDBETWEEN(20,100))</f>
        <v>3.021584004428569E-2</v>
      </c>
    </row>
    <row r="703" spans="1:26" x14ac:dyDescent="0.45">
      <c r="A703" cm="1">
        <f t="array" aca="1" ref="A703" ca="1">_xll.test_func(RANDBETWEEN(20,100))</f>
        <v>0.41412793346985755</v>
      </c>
      <c r="B703" cm="1">
        <f t="array" aca="1" ref="B703" ca="1">_xll.test_func(RANDBETWEEN(20,100))</f>
        <v>0.62760056027790478</v>
      </c>
      <c r="C703" cm="1">
        <f t="array" aca="1" ref="C703" ca="1">_xll.test_func(RANDBETWEEN(20,100))</f>
        <v>0.64121797559300442</v>
      </c>
      <c r="D703" cm="1">
        <f t="array" aca="1" ref="D703" ca="1">_xll.test_func(RANDBETWEEN(20,100))</f>
        <v>0.91298877177696303</v>
      </c>
      <c r="E703" cm="1">
        <f t="array" aca="1" ref="E703" ca="1">_xll.test_func(RANDBETWEEN(20,100))</f>
        <v>2.6227195664011198E-2</v>
      </c>
      <c r="F703" cm="1">
        <f t="array" aca="1" ref="F703" ca="1">_xll.test_func(RANDBETWEEN(20,100))</f>
        <v>0.84041577337275064</v>
      </c>
      <c r="G703" cm="1">
        <f t="array" aca="1" ref="G703" ca="1">_xll.test_func(RANDBETWEEN(20,100))</f>
        <v>0.67737811180239138</v>
      </c>
      <c r="H703" cm="1">
        <f t="array" aca="1" ref="H703" ca="1">_xll.test_func(RANDBETWEEN(20,100))</f>
        <v>0.35540848269795428</v>
      </c>
      <c r="I703" cm="1">
        <f t="array" aca="1" ref="I703" ca="1">_xll.test_func(RANDBETWEEN(20,100))</f>
        <v>0.13348517919368466</v>
      </c>
      <c r="J703" cm="1">
        <f t="array" aca="1" ref="J703" ca="1">_xll.test_func(RANDBETWEEN(20,100))</f>
        <v>0.57601183594263583</v>
      </c>
      <c r="K703" cm="1">
        <f t="array" aca="1" ref="K703" ca="1">_xll.test_func(RANDBETWEEN(20,100))</f>
        <v>0.58191950936241732</v>
      </c>
      <c r="L703" cm="1">
        <f t="array" aca="1" ref="L703" ca="1">_xll.test_func(RANDBETWEEN(20,100))</f>
        <v>0.60826310882903167</v>
      </c>
      <c r="M703" cm="1">
        <f t="array" aca="1" ref="M703" ca="1">_xll.test_func(RANDBETWEEN(20,100))</f>
        <v>0.8315991311532912</v>
      </c>
      <c r="N703" cm="1">
        <f t="array" aca="1" ref="N703" ca="1">_xll.test_func(RANDBETWEEN(20,100))</f>
        <v>0.94768232495467331</v>
      </c>
      <c r="O703" cm="1">
        <f t="array" aca="1" ref="O703" ca="1">_xll.test_func(RANDBETWEEN(20,100))</f>
        <v>0.82720901211829923</v>
      </c>
      <c r="P703" cm="1">
        <f t="array" aca="1" ref="P703" ca="1">_xll.test_func(RANDBETWEEN(20,100))</f>
        <v>0.90141511533893059</v>
      </c>
      <c r="Q703" cm="1">
        <f t="array" aca="1" ref="Q703" ca="1">_xll.test_func(RANDBETWEEN(20,100))</f>
        <v>0.77584600637227508</v>
      </c>
      <c r="R703" cm="1">
        <f t="array" aca="1" ref="R703" ca="1">_xll.test_func(RANDBETWEEN(20,100))</f>
        <v>0.70010800045936195</v>
      </c>
      <c r="S703" cm="1">
        <f t="array" aca="1" ref="S703" ca="1">_xll.test_func(RANDBETWEEN(20,100))</f>
        <v>0.57560403615281142</v>
      </c>
      <c r="T703" cm="1">
        <f t="array" aca="1" ref="T703" ca="1">_xll.test_func(RANDBETWEEN(20,100))</f>
        <v>0.76897338329707732</v>
      </c>
      <c r="U703" cm="1">
        <f t="array" aca="1" ref="U703" ca="1">_xll.test_func(RANDBETWEEN(20,100))</f>
        <v>0.9671707865859176</v>
      </c>
      <c r="V703" cm="1">
        <f t="array" aca="1" ref="V703" ca="1">_xll.test_func(RANDBETWEEN(20,100))</f>
        <v>0.83360133972470563</v>
      </c>
      <c r="W703" cm="1">
        <f t="array" aca="1" ref="W703" ca="1">_xll.test_func(RANDBETWEEN(20,100))</f>
        <v>0.74545013822900319</v>
      </c>
      <c r="X703" cm="1">
        <f t="array" aca="1" ref="X703" ca="1">_xll.test_func(RANDBETWEEN(20,100))</f>
        <v>0.51979415792921213</v>
      </c>
      <c r="Y703" cm="1">
        <f t="array" aca="1" ref="Y703" ca="1">_xll.test_func(RANDBETWEEN(20,100))</f>
        <v>0.43536040200166737</v>
      </c>
      <c r="Z703" cm="1">
        <f t="array" aca="1" ref="Z703" ca="1">_xll.test_func(RANDBETWEEN(20,100))</f>
        <v>5.2210835927229006E-2</v>
      </c>
    </row>
    <row r="704" spans="1:26" x14ac:dyDescent="0.45">
      <c r="A704" cm="1">
        <f t="array" aca="1" ref="A704" ca="1">_xll.test_func(RANDBETWEEN(20,100))</f>
        <v>0.53025046116429275</v>
      </c>
      <c r="B704" cm="1">
        <f t="array" aca="1" ref="B704" ca="1">_xll.test_func(RANDBETWEEN(20,100))</f>
        <v>0.74449341509361</v>
      </c>
      <c r="C704" cm="1">
        <f t="array" aca="1" ref="C704" ca="1">_xll.test_func(RANDBETWEEN(20,100))</f>
        <v>0.44168780776060484</v>
      </c>
      <c r="D704" cm="1">
        <f t="array" aca="1" ref="D704" ca="1">_xll.test_func(RANDBETWEEN(20,100))</f>
        <v>0.49544296442499336</v>
      </c>
      <c r="E704" cm="1">
        <f t="array" aca="1" ref="E704" ca="1">_xll.test_func(RANDBETWEEN(20,100))</f>
        <v>0.98511813923801372</v>
      </c>
      <c r="F704" cm="1">
        <f t="array" aca="1" ref="F704" ca="1">_xll.test_func(RANDBETWEEN(20,100))</f>
        <v>0.38538754804422615</v>
      </c>
      <c r="G704" cm="1">
        <f t="array" aca="1" ref="G704" ca="1">_xll.test_func(RANDBETWEEN(20,100))</f>
        <v>0.9493182511257825</v>
      </c>
      <c r="H704" cm="1">
        <f t="array" aca="1" ref="H704" ca="1">_xll.test_func(RANDBETWEEN(20,100))</f>
        <v>0.43493092150327028</v>
      </c>
      <c r="I704" cm="1">
        <f t="array" aca="1" ref="I704" ca="1">_xll.test_func(RANDBETWEEN(20,100))</f>
        <v>0.91416252741673987</v>
      </c>
      <c r="J704" cm="1">
        <f t="array" aca="1" ref="J704" ca="1">_xll.test_func(RANDBETWEEN(20,100))</f>
        <v>0.99212167243142446</v>
      </c>
      <c r="K704" cm="1">
        <f t="array" aca="1" ref="K704" ca="1">_xll.test_func(RANDBETWEEN(20,100))</f>
        <v>0.32278840798578995</v>
      </c>
      <c r="L704" cm="1">
        <f t="array" aca="1" ref="L704" ca="1">_xll.test_func(RANDBETWEEN(20,100))</f>
        <v>0.3228245421958138</v>
      </c>
      <c r="M704" cm="1">
        <f t="array" aca="1" ref="M704" ca="1">_xll.test_func(RANDBETWEEN(20,100))</f>
        <v>0.87435327863388634</v>
      </c>
      <c r="N704" cm="1">
        <f t="array" aca="1" ref="N704" ca="1">_xll.test_func(RANDBETWEEN(20,100))</f>
        <v>0.3508598170200814</v>
      </c>
      <c r="O704" cm="1">
        <f t="array" aca="1" ref="O704" ca="1">_xll.test_func(RANDBETWEEN(20,100))</f>
        <v>2.8429523013029569E-2</v>
      </c>
      <c r="P704" cm="1">
        <f t="array" aca="1" ref="P704" ca="1">_xll.test_func(RANDBETWEEN(20,100))</f>
        <v>0.10555957565190063</v>
      </c>
      <c r="Q704" cm="1">
        <f t="array" aca="1" ref="Q704" ca="1">_xll.test_func(RANDBETWEEN(20,100))</f>
        <v>1.0160016910420335E-2</v>
      </c>
      <c r="R704" cm="1">
        <f t="array" aca="1" ref="R704" ca="1">_xll.test_func(RANDBETWEEN(20,100))</f>
        <v>0.74963735485676186</v>
      </c>
      <c r="S704" cm="1">
        <f t="array" aca="1" ref="S704" ca="1">_xll.test_func(RANDBETWEEN(20,100))</f>
        <v>0.91327985790411981</v>
      </c>
      <c r="T704" cm="1">
        <f t="array" aca="1" ref="T704" ca="1">_xll.test_func(RANDBETWEEN(20,100))</f>
        <v>0.32330750701913774</v>
      </c>
      <c r="U704" cm="1">
        <f t="array" aca="1" ref="U704" ca="1">_xll.test_func(RANDBETWEEN(20,100))</f>
        <v>0.63140169626207754</v>
      </c>
      <c r="V704" cm="1">
        <f t="array" aca="1" ref="V704" ca="1">_xll.test_func(RANDBETWEEN(20,100))</f>
        <v>5.0332719936912192E-2</v>
      </c>
      <c r="W704" cm="1">
        <f t="array" aca="1" ref="W704" ca="1">_xll.test_func(RANDBETWEEN(20,100))</f>
        <v>0.16275909018282469</v>
      </c>
      <c r="X704" cm="1">
        <f t="array" aca="1" ref="X704" ca="1">_xll.test_func(RANDBETWEEN(20,100))</f>
        <v>0.23788353839282839</v>
      </c>
      <c r="Y704" cm="1">
        <f t="array" aca="1" ref="Y704" ca="1">_xll.test_func(RANDBETWEEN(20,100))</f>
        <v>0.77997276485915545</v>
      </c>
      <c r="Z704" cm="1">
        <f t="array" aca="1" ref="Z704" ca="1">_xll.test_func(RANDBETWEEN(20,100))</f>
        <v>0.45596104675495275</v>
      </c>
    </row>
    <row r="705" spans="1:26" x14ac:dyDescent="0.45">
      <c r="A705" cm="1">
        <f t="array" aca="1" ref="A705" ca="1">_xll.test_func(RANDBETWEEN(20,100))</f>
        <v>0.80097966730221148</v>
      </c>
      <c r="B705" cm="1">
        <f t="array" aca="1" ref="B705" ca="1">_xll.test_func(RANDBETWEEN(20,100))</f>
        <v>0.34163241674691724</v>
      </c>
      <c r="C705" cm="1">
        <f t="array" aca="1" ref="C705" ca="1">_xll.test_func(RANDBETWEEN(20,100))</f>
        <v>0.45079356669137161</v>
      </c>
      <c r="D705" cm="1">
        <f t="array" aca="1" ref="D705" ca="1">_xll.test_func(RANDBETWEEN(20,100))</f>
        <v>0.53099775284693418</v>
      </c>
      <c r="E705" cm="1">
        <f t="array" aca="1" ref="E705" ca="1">_xll.test_func(RANDBETWEEN(20,100))</f>
        <v>0.22335131040197476</v>
      </c>
      <c r="F705" cm="1">
        <f t="array" aca="1" ref="F705" ca="1">_xll.test_func(RANDBETWEEN(20,100))</f>
        <v>0.9839335554004609</v>
      </c>
      <c r="G705" cm="1">
        <f t="array" aca="1" ref="G705" ca="1">_xll.test_func(RANDBETWEEN(20,100))</f>
        <v>0.93159567544068622</v>
      </c>
      <c r="H705" cm="1">
        <f t="array" aca="1" ref="H705" ca="1">_xll.test_func(RANDBETWEEN(20,100))</f>
        <v>0.40063239088537167</v>
      </c>
      <c r="I705" cm="1">
        <f t="array" aca="1" ref="I705" ca="1">_xll.test_func(RANDBETWEEN(20,100))</f>
        <v>0.37421637468714303</v>
      </c>
      <c r="J705" cm="1">
        <f t="array" aca="1" ref="J705" ca="1">_xll.test_func(RANDBETWEEN(20,100))</f>
        <v>0.78426332252522979</v>
      </c>
      <c r="K705" cm="1">
        <f t="array" aca="1" ref="K705" ca="1">_xll.test_func(RANDBETWEEN(20,100))</f>
        <v>0.92615471524410009</v>
      </c>
      <c r="L705" cm="1">
        <f t="array" aca="1" ref="L705" ca="1">_xll.test_func(RANDBETWEEN(20,100))</f>
        <v>0.86118710380932306</v>
      </c>
      <c r="M705" cm="1">
        <f t="array" aca="1" ref="M705" ca="1">_xll.test_func(RANDBETWEEN(20,100))</f>
        <v>0.42694158915655883</v>
      </c>
      <c r="N705" cm="1">
        <f t="array" aca="1" ref="N705" ca="1">_xll.test_func(RANDBETWEEN(20,100))</f>
        <v>0.81218453755790976</v>
      </c>
      <c r="O705" cm="1">
        <f t="array" aca="1" ref="O705" ca="1">_xll.test_func(RANDBETWEEN(20,100))</f>
        <v>0.27854868847745218</v>
      </c>
      <c r="P705" cm="1">
        <f t="array" aca="1" ref="P705" ca="1">_xll.test_func(RANDBETWEEN(20,100))</f>
        <v>9.3909019090111942E-2</v>
      </c>
      <c r="Q705" cm="1">
        <f t="array" aca="1" ref="Q705" ca="1">_xll.test_func(RANDBETWEEN(20,100))</f>
        <v>0.73926087419262587</v>
      </c>
      <c r="R705" cm="1">
        <f t="array" aca="1" ref="R705" ca="1">_xll.test_func(RANDBETWEEN(20,100))</f>
        <v>0.31042439754371393</v>
      </c>
      <c r="S705" cm="1">
        <f t="array" aca="1" ref="S705" ca="1">_xll.test_func(RANDBETWEEN(20,100))</f>
        <v>0.59633714712198238</v>
      </c>
      <c r="T705" cm="1">
        <f t="array" aca="1" ref="T705" ca="1">_xll.test_func(RANDBETWEEN(20,100))</f>
        <v>0.37337178506612489</v>
      </c>
      <c r="U705" cm="1">
        <f t="array" aca="1" ref="U705" ca="1">_xll.test_func(RANDBETWEEN(20,100))</f>
        <v>0.44703595749127212</v>
      </c>
      <c r="V705" cm="1">
        <f t="array" aca="1" ref="V705" ca="1">_xll.test_func(RANDBETWEEN(20,100))</f>
        <v>0.3022549520166104</v>
      </c>
      <c r="W705" cm="1">
        <f t="array" aca="1" ref="W705" ca="1">_xll.test_func(RANDBETWEEN(20,100))</f>
        <v>0.38055334417417075</v>
      </c>
      <c r="X705" cm="1">
        <f t="array" aca="1" ref="X705" ca="1">_xll.test_func(RANDBETWEEN(20,100))</f>
        <v>0.33041840885713625</v>
      </c>
      <c r="Y705" cm="1">
        <f t="array" aca="1" ref="Y705" ca="1">_xll.test_func(RANDBETWEEN(20,100))</f>
        <v>0.84172151730511857</v>
      </c>
      <c r="Z705" cm="1">
        <f t="array" aca="1" ref="Z705" ca="1">_xll.test_func(RANDBETWEEN(20,100))</f>
        <v>0.99705245756723093</v>
      </c>
    </row>
    <row r="706" spans="1:26" x14ac:dyDescent="0.45">
      <c r="A706" cm="1">
        <f t="array" aca="1" ref="A706" ca="1">_xll.test_func(RANDBETWEEN(20,100))</f>
        <v>0.82612008926075775</v>
      </c>
      <c r="B706" cm="1">
        <f t="array" aca="1" ref="B706" ca="1">_xll.test_func(RANDBETWEEN(20,100))</f>
        <v>0.84220110714558871</v>
      </c>
      <c r="C706" cm="1">
        <f t="array" aca="1" ref="C706" ca="1">_xll.test_func(RANDBETWEEN(20,100))</f>
        <v>0.11571786482301774</v>
      </c>
      <c r="D706" cm="1">
        <f t="array" aca="1" ref="D706" ca="1">_xll.test_func(RANDBETWEEN(20,100))</f>
        <v>6.6620518615464919E-2</v>
      </c>
      <c r="E706" cm="1">
        <f t="array" aca="1" ref="E706" ca="1">_xll.test_func(RANDBETWEEN(20,100))</f>
        <v>0.72770516164135557</v>
      </c>
      <c r="F706" cm="1">
        <f t="array" aca="1" ref="F706" ca="1">_xll.test_func(RANDBETWEEN(20,100))</f>
        <v>0.45238139712606451</v>
      </c>
      <c r="G706" cm="1">
        <f t="array" aca="1" ref="G706" ca="1">_xll.test_func(RANDBETWEEN(20,100))</f>
        <v>0.65044743333334099</v>
      </c>
      <c r="H706" cm="1">
        <f t="array" aca="1" ref="H706" ca="1">_xll.test_func(RANDBETWEEN(20,100))</f>
        <v>0.40526080778560125</v>
      </c>
      <c r="I706" cm="1">
        <f t="array" aca="1" ref="I706" ca="1">_xll.test_func(RANDBETWEEN(20,100))</f>
        <v>0.60250981093796263</v>
      </c>
      <c r="J706" cm="1">
        <f t="array" aca="1" ref="J706" ca="1">_xll.test_func(RANDBETWEEN(20,100))</f>
        <v>0.52084993835625792</v>
      </c>
      <c r="K706" cm="1">
        <f t="array" aca="1" ref="K706" ca="1">_xll.test_func(RANDBETWEEN(20,100))</f>
        <v>0.30434898628142149</v>
      </c>
      <c r="L706" cm="1">
        <f t="array" aca="1" ref="L706" ca="1">_xll.test_func(RANDBETWEEN(20,100))</f>
        <v>0.31437429999433752</v>
      </c>
      <c r="M706" cm="1">
        <f t="array" aca="1" ref="M706" ca="1">_xll.test_func(RANDBETWEEN(20,100))</f>
        <v>0.739755744284746</v>
      </c>
      <c r="N706" cm="1">
        <f t="array" aca="1" ref="N706" ca="1">_xll.test_func(RANDBETWEEN(20,100))</f>
        <v>0.48857521284924066</v>
      </c>
      <c r="O706" cm="1">
        <f t="array" aca="1" ref="O706" ca="1">_xll.test_func(RANDBETWEEN(20,100))</f>
        <v>0.25045735489922771</v>
      </c>
      <c r="P706" cm="1">
        <f t="array" aca="1" ref="P706" ca="1">_xll.test_func(RANDBETWEEN(20,100))</f>
        <v>0.26165377782443078</v>
      </c>
      <c r="Q706" cm="1">
        <f t="array" aca="1" ref="Q706" ca="1">_xll.test_func(RANDBETWEEN(20,100))</f>
        <v>0.93264914759735462</v>
      </c>
      <c r="R706" cm="1">
        <f t="array" aca="1" ref="R706" ca="1">_xll.test_func(RANDBETWEEN(20,100))</f>
        <v>0.65328285107391737</v>
      </c>
      <c r="S706" cm="1">
        <f t="array" aca="1" ref="S706" ca="1">_xll.test_func(RANDBETWEEN(20,100))</f>
        <v>0.61726447356604286</v>
      </c>
      <c r="T706" cm="1">
        <f t="array" aca="1" ref="T706" ca="1">_xll.test_func(RANDBETWEEN(20,100))</f>
        <v>0.26485370603639985</v>
      </c>
      <c r="U706" cm="1">
        <f t="array" aca="1" ref="U706" ca="1">_xll.test_func(RANDBETWEEN(20,100))</f>
        <v>0.11626454518760915</v>
      </c>
      <c r="V706" cm="1">
        <f t="array" aca="1" ref="V706" ca="1">_xll.test_func(RANDBETWEEN(20,100))</f>
        <v>0.20164602119874281</v>
      </c>
      <c r="W706" cm="1">
        <f t="array" aca="1" ref="W706" ca="1">_xll.test_func(RANDBETWEEN(20,100))</f>
        <v>0.65831806165977547</v>
      </c>
      <c r="X706" cm="1">
        <f t="array" aca="1" ref="X706" ca="1">_xll.test_func(RANDBETWEEN(20,100))</f>
        <v>3.107111830075833E-2</v>
      </c>
      <c r="Y706" cm="1">
        <f t="array" aca="1" ref="Y706" ca="1">_xll.test_func(RANDBETWEEN(20,100))</f>
        <v>0.11450453337159615</v>
      </c>
      <c r="Z706" cm="1">
        <f t="array" aca="1" ref="Z706" ca="1">_xll.test_func(RANDBETWEEN(20,100))</f>
        <v>0.202201292737585</v>
      </c>
    </row>
    <row r="707" spans="1:26" x14ac:dyDescent="0.45">
      <c r="A707" cm="1">
        <f t="array" aca="1" ref="A707" ca="1">_xll.test_func(RANDBETWEEN(20,100))</f>
        <v>0.32913601916106644</v>
      </c>
      <c r="B707" cm="1">
        <f t="array" aca="1" ref="B707" ca="1">_xll.test_func(RANDBETWEEN(20,100))</f>
        <v>0.8555145612908065</v>
      </c>
      <c r="C707" cm="1">
        <f t="array" aca="1" ref="C707" ca="1">_xll.test_func(RANDBETWEEN(20,100))</f>
        <v>0.88433051504854421</v>
      </c>
      <c r="D707" cm="1">
        <f t="array" aca="1" ref="D707" ca="1">_xll.test_func(RANDBETWEEN(20,100))</f>
        <v>0.5284006543688663</v>
      </c>
      <c r="E707" cm="1">
        <f t="array" aca="1" ref="E707" ca="1">_xll.test_func(RANDBETWEEN(20,100))</f>
        <v>0.84738134163710965</v>
      </c>
      <c r="F707" cm="1">
        <f t="array" aca="1" ref="F707" ca="1">_xll.test_func(RANDBETWEEN(20,100))</f>
        <v>0.53232792019886077</v>
      </c>
      <c r="G707" cm="1">
        <f t="array" aca="1" ref="G707" ca="1">_xll.test_func(RANDBETWEEN(20,100))</f>
        <v>0.49111859595980339</v>
      </c>
      <c r="H707" cm="1">
        <f t="array" aca="1" ref="H707" ca="1">_xll.test_func(RANDBETWEEN(20,100))</f>
        <v>0.51390854484029702</v>
      </c>
      <c r="I707" cm="1">
        <f t="array" aca="1" ref="I707" ca="1">_xll.test_func(RANDBETWEEN(20,100))</f>
        <v>8.4805100524150301E-2</v>
      </c>
      <c r="J707" cm="1">
        <f t="array" aca="1" ref="J707" ca="1">_xll.test_func(RANDBETWEEN(20,100))</f>
        <v>2.2467272157797785E-2</v>
      </c>
      <c r="K707" cm="1">
        <f t="array" aca="1" ref="K707" ca="1">_xll.test_func(RANDBETWEEN(20,100))</f>
        <v>0.54388409228676049</v>
      </c>
      <c r="L707" cm="1">
        <f t="array" aca="1" ref="L707" ca="1">_xll.test_func(RANDBETWEEN(20,100))</f>
        <v>0.28456635969311939</v>
      </c>
      <c r="M707" cm="1">
        <f t="array" aca="1" ref="M707" ca="1">_xll.test_func(RANDBETWEEN(20,100))</f>
        <v>0.19613907232399988</v>
      </c>
      <c r="N707" cm="1">
        <f t="array" aca="1" ref="N707" ca="1">_xll.test_func(RANDBETWEEN(20,100))</f>
        <v>0.65773029743017708</v>
      </c>
      <c r="O707" cm="1">
        <f t="array" aca="1" ref="O707" ca="1">_xll.test_func(RANDBETWEEN(20,100))</f>
        <v>0.20967591638540717</v>
      </c>
      <c r="P707" cm="1">
        <f t="array" aca="1" ref="P707" ca="1">_xll.test_func(RANDBETWEEN(20,100))</f>
        <v>0.84611090659699217</v>
      </c>
      <c r="Q707" cm="1">
        <f t="array" aca="1" ref="Q707" ca="1">_xll.test_func(RANDBETWEEN(20,100))</f>
        <v>0.33365714654942191</v>
      </c>
      <c r="R707" cm="1">
        <f t="array" aca="1" ref="R707" ca="1">_xll.test_func(RANDBETWEEN(20,100))</f>
        <v>0.76744847565983343</v>
      </c>
      <c r="S707" cm="1">
        <f t="array" aca="1" ref="S707" ca="1">_xll.test_func(RANDBETWEEN(20,100))</f>
        <v>0.43278082124572925</v>
      </c>
      <c r="T707" cm="1">
        <f t="array" aca="1" ref="T707" ca="1">_xll.test_func(RANDBETWEEN(20,100))</f>
        <v>7.9097860881052778E-2</v>
      </c>
      <c r="U707" cm="1">
        <f t="array" aca="1" ref="U707" ca="1">_xll.test_func(RANDBETWEEN(20,100))</f>
        <v>0.34295191923239127</v>
      </c>
      <c r="V707" cm="1">
        <f t="array" aca="1" ref="V707" ca="1">_xll.test_func(RANDBETWEEN(20,100))</f>
        <v>0.50333066383309166</v>
      </c>
      <c r="W707" cm="1">
        <f t="array" aca="1" ref="W707" ca="1">_xll.test_func(RANDBETWEEN(20,100))</f>
        <v>0.76693375555504617</v>
      </c>
      <c r="X707" cm="1">
        <f t="array" aca="1" ref="X707" ca="1">_xll.test_func(RANDBETWEEN(20,100))</f>
        <v>0.77190261171360086</v>
      </c>
      <c r="Y707" cm="1">
        <f t="array" aca="1" ref="Y707" ca="1">_xll.test_func(RANDBETWEEN(20,100))</f>
        <v>0.15312668192698178</v>
      </c>
      <c r="Z707" cm="1">
        <f t="array" aca="1" ref="Z707" ca="1">_xll.test_func(RANDBETWEEN(20,100))</f>
        <v>0.15316383939061606</v>
      </c>
    </row>
    <row r="708" spans="1:26" x14ac:dyDescent="0.45">
      <c r="A708" cm="1">
        <f t="array" aca="1" ref="A708" ca="1">_xll.test_func(RANDBETWEEN(20,100))</f>
        <v>0.88339397582496104</v>
      </c>
      <c r="B708" cm="1">
        <f t="array" aca="1" ref="B708" ca="1">_xll.test_func(RANDBETWEEN(20,100))</f>
        <v>0.15419384304537337</v>
      </c>
      <c r="C708" cm="1">
        <f t="array" aca="1" ref="C708" ca="1">_xll.test_func(RANDBETWEEN(20,100))</f>
        <v>3.2792184962034961E-2</v>
      </c>
      <c r="D708" cm="1">
        <f t="array" aca="1" ref="D708" ca="1">_xll.test_func(RANDBETWEEN(20,100))</f>
        <v>0.99378794145196581</v>
      </c>
      <c r="E708" cm="1">
        <f t="array" aca="1" ref="E708" ca="1">_xll.test_func(RANDBETWEEN(20,100))</f>
        <v>8.3257779370256982E-2</v>
      </c>
      <c r="F708" cm="1">
        <f t="array" aca="1" ref="F708" ca="1">_xll.test_func(RANDBETWEEN(20,100))</f>
        <v>0.88860413199803556</v>
      </c>
      <c r="G708" cm="1">
        <f t="array" aca="1" ref="G708" ca="1">_xll.test_func(RANDBETWEEN(20,100))</f>
        <v>0.29806146701951952</v>
      </c>
      <c r="H708" cm="1">
        <f t="array" aca="1" ref="H708" ca="1">_xll.test_func(RANDBETWEEN(20,100))</f>
        <v>0.19856914700685913</v>
      </c>
      <c r="I708" cm="1">
        <f t="array" aca="1" ref="I708" ca="1">_xll.test_func(RANDBETWEEN(20,100))</f>
        <v>0.28072661816554056</v>
      </c>
      <c r="J708" cm="1">
        <f t="array" aca="1" ref="J708" ca="1">_xll.test_func(RANDBETWEEN(20,100))</f>
        <v>7.865278266942069E-2</v>
      </c>
      <c r="K708" cm="1">
        <f t="array" aca="1" ref="K708" ca="1">_xll.test_func(RANDBETWEEN(20,100))</f>
        <v>0.8536118256541364</v>
      </c>
      <c r="L708" cm="1">
        <f t="array" aca="1" ref="L708" ca="1">_xll.test_func(RANDBETWEEN(20,100))</f>
        <v>0.8347653956564095</v>
      </c>
      <c r="M708" cm="1">
        <f t="array" aca="1" ref="M708" ca="1">_xll.test_func(RANDBETWEEN(20,100))</f>
        <v>0.2469185907603898</v>
      </c>
      <c r="N708" cm="1">
        <f t="array" aca="1" ref="N708" ca="1">_xll.test_func(RANDBETWEEN(20,100))</f>
        <v>0.82342461587619564</v>
      </c>
      <c r="O708" cm="1">
        <f t="array" aca="1" ref="O708" ca="1">_xll.test_func(RANDBETWEEN(20,100))</f>
        <v>0.57975873304463432</v>
      </c>
      <c r="P708" cm="1">
        <f t="array" aca="1" ref="P708" ca="1">_xll.test_func(RANDBETWEEN(20,100))</f>
        <v>0.38725929961627309</v>
      </c>
      <c r="Q708" cm="1">
        <f t="array" aca="1" ref="Q708" ca="1">_xll.test_func(RANDBETWEEN(20,100))</f>
        <v>5.9999526803978298E-2</v>
      </c>
      <c r="R708" cm="1">
        <f t="array" aca="1" ref="R708" ca="1">_xll.test_func(RANDBETWEEN(20,100))</f>
        <v>0.93352144347648014</v>
      </c>
      <c r="S708" cm="1">
        <f t="array" aca="1" ref="S708" ca="1">_xll.test_func(RANDBETWEEN(20,100))</f>
        <v>0.73057120145440912</v>
      </c>
      <c r="T708" cm="1">
        <f t="array" aca="1" ref="T708" ca="1">_xll.test_func(RANDBETWEEN(20,100))</f>
        <v>0.74789950763305046</v>
      </c>
      <c r="U708" cm="1">
        <f t="array" aca="1" ref="U708" ca="1">_xll.test_func(RANDBETWEEN(20,100))</f>
        <v>0.66942391119553546</v>
      </c>
      <c r="V708" cm="1">
        <f t="array" aca="1" ref="V708" ca="1">_xll.test_func(RANDBETWEEN(20,100))</f>
        <v>0.75312502174230156</v>
      </c>
      <c r="W708" cm="1">
        <f t="array" aca="1" ref="W708" ca="1">_xll.test_func(RANDBETWEEN(20,100))</f>
        <v>0.64934454498539096</v>
      </c>
      <c r="X708" cm="1">
        <f t="array" aca="1" ref="X708" ca="1">_xll.test_func(RANDBETWEEN(20,100))</f>
        <v>0.22022572763898351</v>
      </c>
      <c r="Y708" cm="1">
        <f t="array" aca="1" ref="Y708" ca="1">_xll.test_func(RANDBETWEEN(20,100))</f>
        <v>0.30067418733231233</v>
      </c>
      <c r="Z708" cm="1">
        <f t="array" aca="1" ref="Z708" ca="1">_xll.test_func(RANDBETWEEN(20,100))</f>
        <v>0.74413958785790491</v>
      </c>
    </row>
    <row r="709" spans="1:26" x14ac:dyDescent="0.45">
      <c r="A709" cm="1">
        <f t="array" aca="1" ref="A709" ca="1">_xll.test_func(RANDBETWEEN(20,100))</f>
        <v>0.64283298146921264</v>
      </c>
      <c r="B709" cm="1">
        <f t="array" aca="1" ref="B709" ca="1">_xll.test_func(RANDBETWEEN(20,100))</f>
        <v>7.2115290303096824E-2</v>
      </c>
      <c r="C709" cm="1">
        <f t="array" aca="1" ref="C709" ca="1">_xll.test_func(RANDBETWEEN(20,100))</f>
        <v>0.71114674558392454</v>
      </c>
      <c r="D709" cm="1">
        <f t="array" aca="1" ref="D709" ca="1">_xll.test_func(RANDBETWEEN(20,100))</f>
        <v>0.15610769667541272</v>
      </c>
      <c r="E709" cm="1">
        <f t="array" aca="1" ref="E709" ca="1">_xll.test_func(RANDBETWEEN(20,100))</f>
        <v>0.53152676254495701</v>
      </c>
      <c r="F709" cm="1">
        <f t="array" aca="1" ref="F709" ca="1">_xll.test_func(RANDBETWEEN(20,100))</f>
        <v>0.82055471433764993</v>
      </c>
      <c r="G709" cm="1">
        <f t="array" aca="1" ref="G709" ca="1">_xll.test_func(RANDBETWEEN(20,100))</f>
        <v>0.88059491396431655</v>
      </c>
      <c r="H709" cm="1">
        <f t="array" aca="1" ref="H709" ca="1">_xll.test_func(RANDBETWEEN(20,100))</f>
        <v>0.15781154671912898</v>
      </c>
      <c r="I709" cm="1">
        <f t="array" aca="1" ref="I709" ca="1">_xll.test_func(RANDBETWEEN(20,100))</f>
        <v>3.1620100805086357E-2</v>
      </c>
      <c r="J709" cm="1">
        <f t="array" aca="1" ref="J709" ca="1">_xll.test_func(RANDBETWEEN(20,100))</f>
        <v>0.38966871120494156</v>
      </c>
      <c r="K709" cm="1">
        <f t="array" aca="1" ref="K709" ca="1">_xll.test_func(RANDBETWEEN(20,100))</f>
        <v>0.81241992451037315</v>
      </c>
      <c r="L709" cm="1">
        <f t="array" aca="1" ref="L709" ca="1">_xll.test_func(RANDBETWEEN(20,100))</f>
        <v>0.77766389682585324</v>
      </c>
      <c r="M709" cm="1">
        <f t="array" aca="1" ref="M709" ca="1">_xll.test_func(RANDBETWEEN(20,100))</f>
        <v>6.0930291057042368E-2</v>
      </c>
      <c r="N709" cm="1">
        <f t="array" aca="1" ref="N709" ca="1">_xll.test_func(RANDBETWEEN(20,100))</f>
        <v>0.84691851227534021</v>
      </c>
      <c r="O709" cm="1">
        <f t="array" aca="1" ref="O709" ca="1">_xll.test_func(RANDBETWEEN(20,100))</f>
        <v>0.94611774595677356</v>
      </c>
      <c r="P709" cm="1">
        <f t="array" aca="1" ref="P709" ca="1">_xll.test_func(RANDBETWEEN(20,100))</f>
        <v>0.99035198167777494</v>
      </c>
      <c r="Q709" cm="1">
        <f t="array" aca="1" ref="Q709" ca="1">_xll.test_func(RANDBETWEEN(20,100))</f>
        <v>0.28211576962515245</v>
      </c>
      <c r="R709" cm="1">
        <f t="array" aca="1" ref="R709" ca="1">_xll.test_func(RANDBETWEEN(20,100))</f>
        <v>0.35364357620345349</v>
      </c>
      <c r="S709" cm="1">
        <f t="array" aca="1" ref="S709" ca="1">_xll.test_func(RANDBETWEEN(20,100))</f>
        <v>0.98912103641136018</v>
      </c>
      <c r="T709" cm="1">
        <f t="array" aca="1" ref="T709" ca="1">_xll.test_func(RANDBETWEEN(20,100))</f>
        <v>0.10306501910775476</v>
      </c>
      <c r="U709" cm="1">
        <f t="array" aca="1" ref="U709" ca="1">_xll.test_func(RANDBETWEEN(20,100))</f>
        <v>0.96735428761973274</v>
      </c>
      <c r="V709" cm="1">
        <f t="array" aca="1" ref="V709" ca="1">_xll.test_func(RANDBETWEEN(20,100))</f>
        <v>0.72003167359824927</v>
      </c>
      <c r="W709" cm="1">
        <f t="array" aca="1" ref="W709" ca="1">_xll.test_func(RANDBETWEEN(20,100))</f>
        <v>0.20906629629101409</v>
      </c>
      <c r="X709" cm="1">
        <f t="array" aca="1" ref="X709" ca="1">_xll.test_func(RANDBETWEEN(20,100))</f>
        <v>0.64051214222043307</v>
      </c>
      <c r="Y709" cm="1">
        <f t="array" aca="1" ref="Y709" ca="1">_xll.test_func(RANDBETWEEN(20,100))</f>
        <v>0.50887966233482673</v>
      </c>
      <c r="Z709" cm="1">
        <f t="array" aca="1" ref="Z709" ca="1">_xll.test_func(RANDBETWEEN(20,100))</f>
        <v>0.19735547772812206</v>
      </c>
    </row>
    <row r="710" spans="1:26" x14ac:dyDescent="0.45">
      <c r="A710" cm="1">
        <f t="array" aca="1" ref="A710" ca="1">_xll.test_func(RANDBETWEEN(20,100))</f>
        <v>0.16372333068693418</v>
      </c>
      <c r="B710" cm="1">
        <f t="array" aca="1" ref="B710" ca="1">_xll.test_func(RANDBETWEEN(20,100))</f>
        <v>0.9822282671470024</v>
      </c>
      <c r="C710" cm="1">
        <f t="array" aca="1" ref="C710" ca="1">_xll.test_func(RANDBETWEEN(20,100))</f>
        <v>0.69549093103179438</v>
      </c>
      <c r="D710" cm="1">
        <f t="array" aca="1" ref="D710" ca="1">_xll.test_func(RANDBETWEEN(20,100))</f>
        <v>0.41734740144058563</v>
      </c>
      <c r="E710" cm="1">
        <f t="array" aca="1" ref="E710" ca="1">_xll.test_func(RANDBETWEEN(20,100))</f>
        <v>0.41099597065219834</v>
      </c>
      <c r="F710" cm="1">
        <f t="array" aca="1" ref="F710" ca="1">_xll.test_func(RANDBETWEEN(20,100))</f>
        <v>0.76216364105542744</v>
      </c>
      <c r="G710" cm="1">
        <f t="array" aca="1" ref="G710" ca="1">_xll.test_func(RANDBETWEEN(20,100))</f>
        <v>0.55376783529141183</v>
      </c>
      <c r="H710" cm="1">
        <f t="array" aca="1" ref="H710" ca="1">_xll.test_func(RANDBETWEEN(20,100))</f>
        <v>0.16616424451644765</v>
      </c>
      <c r="I710" cm="1">
        <f t="array" aca="1" ref="I710" ca="1">_xll.test_func(RANDBETWEEN(20,100))</f>
        <v>0.37431975915869709</v>
      </c>
      <c r="J710" cm="1">
        <f t="array" aca="1" ref="J710" ca="1">_xll.test_func(RANDBETWEEN(20,100))</f>
        <v>0.17531384337026806</v>
      </c>
      <c r="K710" cm="1">
        <f t="array" aca="1" ref="K710" ca="1">_xll.test_func(RANDBETWEEN(20,100))</f>
        <v>0.64115160420344985</v>
      </c>
      <c r="L710" cm="1">
        <f t="array" aca="1" ref="L710" ca="1">_xll.test_func(RANDBETWEEN(20,100))</f>
        <v>0.76190578899016281</v>
      </c>
      <c r="M710" cm="1">
        <f t="array" aca="1" ref="M710" ca="1">_xll.test_func(RANDBETWEEN(20,100))</f>
        <v>0.98559021270053904</v>
      </c>
      <c r="N710" cm="1">
        <f t="array" aca="1" ref="N710" ca="1">_xll.test_func(RANDBETWEEN(20,100))</f>
        <v>0.8748810072120301</v>
      </c>
      <c r="O710" cm="1">
        <f t="array" aca="1" ref="O710" ca="1">_xll.test_func(RANDBETWEEN(20,100))</f>
        <v>0.97774501872433495</v>
      </c>
      <c r="P710" cm="1">
        <f t="array" aca="1" ref="P710" ca="1">_xll.test_func(RANDBETWEEN(20,100))</f>
        <v>0.7223009145310163</v>
      </c>
      <c r="Q710" cm="1">
        <f t="array" aca="1" ref="Q710" ca="1">_xll.test_func(RANDBETWEEN(20,100))</f>
        <v>0.42201143490771131</v>
      </c>
      <c r="R710" cm="1">
        <f t="array" aca="1" ref="R710" ca="1">_xll.test_func(RANDBETWEEN(20,100))</f>
        <v>0.50497692627766699</v>
      </c>
      <c r="S710" cm="1">
        <f t="array" aca="1" ref="S710" ca="1">_xll.test_func(RANDBETWEEN(20,100))</f>
        <v>0.85384410135509625</v>
      </c>
      <c r="T710" cm="1">
        <f t="array" aca="1" ref="T710" ca="1">_xll.test_func(RANDBETWEEN(20,100))</f>
        <v>0.1008248463025451</v>
      </c>
      <c r="U710" cm="1">
        <f t="array" aca="1" ref="U710" ca="1">_xll.test_func(RANDBETWEEN(20,100))</f>
        <v>0.12282948761878287</v>
      </c>
      <c r="V710" cm="1">
        <f t="array" aca="1" ref="V710" ca="1">_xll.test_func(RANDBETWEEN(20,100))</f>
        <v>0.37681900676709423</v>
      </c>
      <c r="W710" cm="1">
        <f t="array" aca="1" ref="W710" ca="1">_xll.test_func(RANDBETWEEN(20,100))</f>
        <v>0.61544396536727153</v>
      </c>
      <c r="X710" cm="1">
        <f t="array" aca="1" ref="X710" ca="1">_xll.test_func(RANDBETWEEN(20,100))</f>
        <v>0.90297768935802492</v>
      </c>
      <c r="Y710" cm="1">
        <f t="array" aca="1" ref="Y710" ca="1">_xll.test_func(RANDBETWEEN(20,100))</f>
        <v>0.87474588287420563</v>
      </c>
      <c r="Z710" cm="1">
        <f t="array" aca="1" ref="Z710" ca="1">_xll.test_func(RANDBETWEEN(20,100))</f>
        <v>0.12076004309125479</v>
      </c>
    </row>
    <row r="711" spans="1:26" x14ac:dyDescent="0.45">
      <c r="A711" cm="1">
        <f t="array" aca="1" ref="A711" ca="1">_xll.test_func(RANDBETWEEN(20,100))</f>
        <v>0.33127881584501789</v>
      </c>
      <c r="B711" cm="1">
        <f t="array" aca="1" ref="B711" ca="1">_xll.test_func(RANDBETWEEN(20,100))</f>
        <v>0.20741052211865352</v>
      </c>
      <c r="C711" cm="1">
        <f t="array" aca="1" ref="C711" ca="1">_xll.test_func(RANDBETWEEN(20,100))</f>
        <v>0.21927750288037728</v>
      </c>
      <c r="D711" cm="1">
        <f t="array" aca="1" ref="D711" ca="1">_xll.test_func(RANDBETWEEN(20,100))</f>
        <v>0.23057151417381816</v>
      </c>
      <c r="E711" cm="1">
        <f t="array" aca="1" ref="E711" ca="1">_xll.test_func(RANDBETWEEN(20,100))</f>
        <v>0.32173612992201389</v>
      </c>
      <c r="F711" cm="1">
        <f t="array" aca="1" ref="F711" ca="1">_xll.test_func(RANDBETWEEN(20,100))</f>
        <v>0.38439084097701132</v>
      </c>
      <c r="G711" cm="1">
        <f t="array" aca="1" ref="G711" ca="1">_xll.test_func(RANDBETWEEN(20,100))</f>
        <v>0.65402219009919138</v>
      </c>
      <c r="H711" cm="1">
        <f t="array" aca="1" ref="H711" ca="1">_xll.test_func(RANDBETWEEN(20,100))</f>
        <v>0.72380623747585071</v>
      </c>
      <c r="I711" cm="1">
        <f t="array" aca="1" ref="I711" ca="1">_xll.test_func(RANDBETWEEN(20,100))</f>
        <v>0.79861028035003612</v>
      </c>
      <c r="J711" cm="1">
        <f t="array" aca="1" ref="J711" ca="1">_xll.test_func(RANDBETWEEN(20,100))</f>
        <v>0.38763929052725909</v>
      </c>
      <c r="K711" cm="1">
        <f t="array" aca="1" ref="K711" ca="1">_xll.test_func(RANDBETWEEN(20,100))</f>
        <v>0.44755294917082311</v>
      </c>
      <c r="L711" cm="1">
        <f t="array" aca="1" ref="L711" ca="1">_xll.test_func(RANDBETWEEN(20,100))</f>
        <v>0.99698350509351241</v>
      </c>
      <c r="M711" cm="1">
        <f t="array" aca="1" ref="M711" ca="1">_xll.test_func(RANDBETWEEN(20,100))</f>
        <v>0.24032375755086843</v>
      </c>
      <c r="N711" cm="1">
        <f t="array" aca="1" ref="N711" ca="1">_xll.test_func(RANDBETWEEN(20,100))</f>
        <v>0.95071431280988805</v>
      </c>
      <c r="O711" cm="1">
        <f t="array" aca="1" ref="O711" ca="1">_xll.test_func(RANDBETWEEN(20,100))</f>
        <v>1.2412079171461192E-2</v>
      </c>
      <c r="P711" cm="1">
        <f t="array" aca="1" ref="P711" ca="1">_xll.test_func(RANDBETWEEN(20,100))</f>
        <v>0.29947240955212295</v>
      </c>
      <c r="Q711" cm="1">
        <f t="array" aca="1" ref="Q711" ca="1">_xll.test_func(RANDBETWEEN(20,100))</f>
        <v>0.10611880691219107</v>
      </c>
      <c r="R711" cm="1">
        <f t="array" aca="1" ref="R711" ca="1">_xll.test_func(RANDBETWEEN(20,100))</f>
        <v>0.18155672555400471</v>
      </c>
      <c r="S711" cm="1">
        <f t="array" aca="1" ref="S711" ca="1">_xll.test_func(RANDBETWEEN(20,100))</f>
        <v>9.9304705510509877E-2</v>
      </c>
      <c r="T711" cm="1">
        <f t="array" aca="1" ref="T711" ca="1">_xll.test_func(RANDBETWEEN(20,100))</f>
        <v>1.0873683057337807E-2</v>
      </c>
      <c r="U711" cm="1">
        <f t="array" aca="1" ref="U711" ca="1">_xll.test_func(RANDBETWEEN(20,100))</f>
        <v>0.53298597391100111</v>
      </c>
      <c r="V711" cm="1">
        <f t="array" aca="1" ref="V711" ca="1">_xll.test_func(RANDBETWEEN(20,100))</f>
        <v>0.30326832832303979</v>
      </c>
      <c r="W711" cm="1">
        <f t="array" aca="1" ref="W711" ca="1">_xll.test_func(RANDBETWEEN(20,100))</f>
        <v>0.64214556244767873</v>
      </c>
      <c r="X711" cm="1">
        <f t="array" aca="1" ref="X711" ca="1">_xll.test_func(RANDBETWEEN(20,100))</f>
        <v>0.2206839943349326</v>
      </c>
      <c r="Y711" cm="1">
        <f t="array" aca="1" ref="Y711" ca="1">_xll.test_func(RANDBETWEEN(20,100))</f>
        <v>0.38701841357181088</v>
      </c>
      <c r="Z711" cm="1">
        <f t="array" aca="1" ref="Z711" ca="1">_xll.test_func(RANDBETWEEN(20,100))</f>
        <v>0.70233716961039516</v>
      </c>
    </row>
    <row r="712" spans="1:26" x14ac:dyDescent="0.45">
      <c r="A712" cm="1">
        <f t="array" aca="1" ref="A712" ca="1">_xll.test_func(RANDBETWEEN(20,100))</f>
        <v>0.90124446281057824</v>
      </c>
      <c r="B712" cm="1">
        <f t="array" aca="1" ref="B712" ca="1">_xll.test_func(RANDBETWEEN(20,100))</f>
        <v>0.15147617550038209</v>
      </c>
      <c r="C712" cm="1">
        <f t="array" aca="1" ref="C712" ca="1">_xll.test_func(RANDBETWEEN(20,100))</f>
        <v>0.65446721055712176</v>
      </c>
      <c r="D712" cm="1">
        <f t="array" aca="1" ref="D712" ca="1">_xll.test_func(RANDBETWEEN(20,100))</f>
        <v>5.6292358129410289E-2</v>
      </c>
      <c r="E712" cm="1">
        <f t="array" aca="1" ref="E712" ca="1">_xll.test_func(RANDBETWEEN(20,100))</f>
        <v>0.91538742621323976</v>
      </c>
      <c r="F712" cm="1">
        <f t="array" aca="1" ref="F712" ca="1">_xll.test_func(RANDBETWEEN(20,100))</f>
        <v>0.33700250981311142</v>
      </c>
      <c r="G712" cm="1">
        <f t="array" aca="1" ref="G712" ca="1">_xll.test_func(RANDBETWEEN(20,100))</f>
        <v>3.9720579508609865E-3</v>
      </c>
      <c r="H712" cm="1">
        <f t="array" aca="1" ref="H712" ca="1">_xll.test_func(RANDBETWEEN(20,100))</f>
        <v>0.47591631457120598</v>
      </c>
      <c r="I712" cm="1">
        <f t="array" aca="1" ref="I712" ca="1">_xll.test_func(RANDBETWEEN(20,100))</f>
        <v>0.95255675718887611</v>
      </c>
      <c r="J712" cm="1">
        <f t="array" aca="1" ref="J712" ca="1">_xll.test_func(RANDBETWEEN(20,100))</f>
        <v>0.49020079450830623</v>
      </c>
      <c r="K712" cm="1">
        <f t="array" aca="1" ref="K712" ca="1">_xll.test_func(RANDBETWEEN(20,100))</f>
        <v>4.0203801253650882E-2</v>
      </c>
      <c r="L712" cm="1">
        <f t="array" aca="1" ref="L712" ca="1">_xll.test_func(RANDBETWEEN(20,100))</f>
        <v>0.34729342311493105</v>
      </c>
      <c r="M712" cm="1">
        <f t="array" aca="1" ref="M712" ca="1">_xll.test_func(RANDBETWEEN(20,100))</f>
        <v>0.84543739550401242</v>
      </c>
      <c r="N712" cm="1">
        <f t="array" aca="1" ref="N712" ca="1">_xll.test_func(RANDBETWEEN(20,100))</f>
        <v>0.29061386411771339</v>
      </c>
      <c r="O712" cm="1">
        <f t="array" aca="1" ref="O712" ca="1">_xll.test_func(RANDBETWEEN(20,100))</f>
        <v>0.52060987837189943</v>
      </c>
      <c r="P712" cm="1">
        <f t="array" aca="1" ref="P712" ca="1">_xll.test_func(RANDBETWEEN(20,100))</f>
        <v>0.683452304149339</v>
      </c>
      <c r="Q712" cm="1">
        <f t="array" aca="1" ref="Q712" ca="1">_xll.test_func(RANDBETWEEN(20,100))</f>
        <v>0.86034611925083737</v>
      </c>
      <c r="R712" cm="1">
        <f t="array" aca="1" ref="R712" ca="1">_xll.test_func(RANDBETWEEN(20,100))</f>
        <v>0.34330192557713302</v>
      </c>
      <c r="S712" cm="1">
        <f t="array" aca="1" ref="S712" ca="1">_xll.test_func(RANDBETWEEN(20,100))</f>
        <v>0.849562912690077</v>
      </c>
      <c r="T712" cm="1">
        <f t="array" aca="1" ref="T712" ca="1">_xll.test_func(RANDBETWEEN(20,100))</f>
        <v>0.72419217368844635</v>
      </c>
      <c r="U712" cm="1">
        <f t="array" aca="1" ref="U712" ca="1">_xll.test_func(RANDBETWEEN(20,100))</f>
        <v>0.75729919976485305</v>
      </c>
      <c r="V712" cm="1">
        <f t="array" aca="1" ref="V712" ca="1">_xll.test_func(RANDBETWEEN(20,100))</f>
        <v>0.81193383811220354</v>
      </c>
      <c r="W712" cm="1">
        <f t="array" aca="1" ref="W712" ca="1">_xll.test_func(RANDBETWEEN(20,100))</f>
        <v>0.7888935401331113</v>
      </c>
      <c r="X712" cm="1">
        <f t="array" aca="1" ref="X712" ca="1">_xll.test_func(RANDBETWEEN(20,100))</f>
        <v>0.87613033113065886</v>
      </c>
      <c r="Y712" cm="1">
        <f t="array" aca="1" ref="Y712" ca="1">_xll.test_func(RANDBETWEEN(20,100))</f>
        <v>0.43859272637376467</v>
      </c>
      <c r="Z712" cm="1">
        <f t="array" aca="1" ref="Z712" ca="1">_xll.test_func(RANDBETWEEN(20,100))</f>
        <v>0.18240565531888608</v>
      </c>
    </row>
    <row r="713" spans="1:26" x14ac:dyDescent="0.45">
      <c r="A713" cm="1">
        <f t="array" aca="1" ref="A713" ca="1">_xll.test_func(RANDBETWEEN(20,100))</f>
        <v>0.66547275075419565</v>
      </c>
      <c r="B713" cm="1">
        <f t="array" aca="1" ref="B713" ca="1">_xll.test_func(RANDBETWEEN(20,100))</f>
        <v>0.24643602040037496</v>
      </c>
      <c r="C713" cm="1">
        <f t="array" aca="1" ref="C713" ca="1">_xll.test_func(RANDBETWEEN(20,100))</f>
        <v>0.6408954004589078</v>
      </c>
      <c r="D713" cm="1">
        <f t="array" aca="1" ref="D713" ca="1">_xll.test_func(RANDBETWEEN(20,100))</f>
        <v>0.14810894287070916</v>
      </c>
      <c r="E713" cm="1">
        <f t="array" aca="1" ref="E713" ca="1">_xll.test_func(RANDBETWEEN(20,100))</f>
        <v>0.97944276310685918</v>
      </c>
      <c r="F713" cm="1">
        <f t="array" aca="1" ref="F713" ca="1">_xll.test_func(RANDBETWEEN(20,100))</f>
        <v>0.95814469702788796</v>
      </c>
      <c r="G713" cm="1">
        <f t="array" aca="1" ref="G713" ca="1">_xll.test_func(RANDBETWEEN(20,100))</f>
        <v>0.63525155975208225</v>
      </c>
      <c r="H713" cm="1">
        <f t="array" aca="1" ref="H713" ca="1">_xll.test_func(RANDBETWEEN(20,100))</f>
        <v>0.56728905645325622</v>
      </c>
      <c r="I713" cm="1">
        <f t="array" aca="1" ref="I713" ca="1">_xll.test_func(RANDBETWEEN(20,100))</f>
        <v>0.6005449166833764</v>
      </c>
      <c r="J713" cm="1">
        <f t="array" aca="1" ref="J713" ca="1">_xll.test_func(RANDBETWEEN(20,100))</f>
        <v>0.31456576646853179</v>
      </c>
      <c r="K713" cm="1">
        <f t="array" aca="1" ref="K713" ca="1">_xll.test_func(RANDBETWEEN(20,100))</f>
        <v>0.58828008894318884</v>
      </c>
      <c r="L713" cm="1">
        <f t="array" aca="1" ref="L713" ca="1">_xll.test_func(RANDBETWEEN(20,100))</f>
        <v>0.4794732878031619</v>
      </c>
      <c r="M713" cm="1">
        <f t="array" aca="1" ref="M713" ca="1">_xll.test_func(RANDBETWEEN(20,100))</f>
        <v>0.36792489057814864</v>
      </c>
      <c r="N713" cm="1">
        <f t="array" aca="1" ref="N713" ca="1">_xll.test_func(RANDBETWEEN(20,100))</f>
        <v>0.43921288424557409</v>
      </c>
      <c r="O713" cm="1">
        <f t="array" aca="1" ref="O713" ca="1">_xll.test_func(RANDBETWEEN(20,100))</f>
        <v>0.52106310826752911</v>
      </c>
      <c r="P713" cm="1">
        <f t="array" aca="1" ref="P713" ca="1">_xll.test_func(RANDBETWEEN(20,100))</f>
        <v>1.8586931852380143E-2</v>
      </c>
      <c r="Q713" cm="1">
        <f t="array" aca="1" ref="Q713" ca="1">_xll.test_func(RANDBETWEEN(20,100))</f>
        <v>0.81067288967137185</v>
      </c>
      <c r="R713" cm="1">
        <f t="array" aca="1" ref="R713" ca="1">_xll.test_func(RANDBETWEEN(20,100))</f>
        <v>0.85225002518395676</v>
      </c>
      <c r="S713" cm="1">
        <f t="array" aca="1" ref="S713" ca="1">_xll.test_func(RANDBETWEEN(20,100))</f>
        <v>0.64255501745288257</v>
      </c>
      <c r="T713" cm="1">
        <f t="array" aca="1" ref="T713" ca="1">_xll.test_func(RANDBETWEEN(20,100))</f>
        <v>6.0438188893425865E-2</v>
      </c>
      <c r="U713" cm="1">
        <f t="array" aca="1" ref="U713" ca="1">_xll.test_func(RANDBETWEEN(20,100))</f>
        <v>0.56677403900791445</v>
      </c>
      <c r="V713" cm="1">
        <f t="array" aca="1" ref="V713" ca="1">_xll.test_func(RANDBETWEEN(20,100))</f>
        <v>0.54304350063369133</v>
      </c>
      <c r="W713" cm="1">
        <f t="array" aca="1" ref="W713" ca="1">_xll.test_func(RANDBETWEEN(20,100))</f>
        <v>8.8257895742294853E-2</v>
      </c>
      <c r="X713" cm="1">
        <f t="array" aca="1" ref="X713" ca="1">_xll.test_func(RANDBETWEEN(20,100))</f>
        <v>0.35734544783346128</v>
      </c>
      <c r="Y713" cm="1">
        <f t="array" aca="1" ref="Y713" ca="1">_xll.test_func(RANDBETWEEN(20,100))</f>
        <v>0.87948247519542533</v>
      </c>
      <c r="Z713" cm="1">
        <f t="array" aca="1" ref="Z713" ca="1">_xll.test_func(RANDBETWEEN(20,100))</f>
        <v>0.73640208013528818</v>
      </c>
    </row>
    <row r="714" spans="1:26" x14ac:dyDescent="0.45">
      <c r="A714" cm="1">
        <f t="array" aca="1" ref="A714" ca="1">_xll.test_func(RANDBETWEEN(20,100))</f>
        <v>0.18856963603973398</v>
      </c>
      <c r="B714" cm="1">
        <f t="array" aca="1" ref="B714" ca="1">_xll.test_func(RANDBETWEEN(20,100))</f>
        <v>0.58194833494341747</v>
      </c>
      <c r="C714" cm="1">
        <f t="array" aca="1" ref="C714" ca="1">_xll.test_func(RANDBETWEEN(20,100))</f>
        <v>0.7948394554923085</v>
      </c>
      <c r="D714" cm="1">
        <f t="array" aca="1" ref="D714" ca="1">_xll.test_func(RANDBETWEEN(20,100))</f>
        <v>0.63990311072662021</v>
      </c>
      <c r="E714" cm="1">
        <f t="array" aca="1" ref="E714" ca="1">_xll.test_func(RANDBETWEEN(20,100))</f>
        <v>3.8155050986411415E-3</v>
      </c>
      <c r="F714" cm="1">
        <f t="array" aca="1" ref="F714" ca="1">_xll.test_func(RANDBETWEEN(20,100))</f>
        <v>0.56155015110884732</v>
      </c>
      <c r="G714" cm="1">
        <f t="array" aca="1" ref="G714" ca="1">_xll.test_func(RANDBETWEEN(20,100))</f>
        <v>0.44669440638700803</v>
      </c>
      <c r="H714" cm="1">
        <f t="array" aca="1" ref="H714" ca="1">_xll.test_func(RANDBETWEEN(20,100))</f>
        <v>0.65591730326464159</v>
      </c>
      <c r="I714" cm="1">
        <f t="array" aca="1" ref="I714" ca="1">_xll.test_func(RANDBETWEEN(20,100))</f>
        <v>0.78161174529544275</v>
      </c>
      <c r="J714" cm="1">
        <f t="array" aca="1" ref="J714" ca="1">_xll.test_func(RANDBETWEEN(20,100))</f>
        <v>0.96937698121517957</v>
      </c>
      <c r="K714" cm="1">
        <f t="array" aca="1" ref="K714" ca="1">_xll.test_func(RANDBETWEEN(20,100))</f>
        <v>0.854234928810641</v>
      </c>
      <c r="L714" cm="1">
        <f t="array" aca="1" ref="L714" ca="1">_xll.test_func(RANDBETWEEN(20,100))</f>
        <v>0.4983470000963251</v>
      </c>
      <c r="M714" cm="1">
        <f t="array" aca="1" ref="M714" ca="1">_xll.test_func(RANDBETWEEN(20,100))</f>
        <v>0.54886046693581281</v>
      </c>
      <c r="N714" cm="1">
        <f t="array" aca="1" ref="N714" ca="1">_xll.test_func(RANDBETWEEN(20,100))</f>
        <v>0.3462766850480295</v>
      </c>
      <c r="O714" cm="1">
        <f t="array" aca="1" ref="O714" ca="1">_xll.test_func(RANDBETWEEN(20,100))</f>
        <v>0.31909370317026725</v>
      </c>
      <c r="P714" cm="1">
        <f t="array" aca="1" ref="P714" ca="1">_xll.test_func(RANDBETWEEN(20,100))</f>
        <v>8.0886412062539881E-2</v>
      </c>
      <c r="Q714" cm="1">
        <f t="array" aca="1" ref="Q714" ca="1">_xll.test_func(RANDBETWEEN(20,100))</f>
        <v>0.40775392008730982</v>
      </c>
      <c r="R714" cm="1">
        <f t="array" aca="1" ref="R714" ca="1">_xll.test_func(RANDBETWEEN(20,100))</f>
        <v>0.73985789954970627</v>
      </c>
      <c r="S714" cm="1">
        <f t="array" aca="1" ref="S714" ca="1">_xll.test_func(RANDBETWEEN(20,100))</f>
        <v>0.64108997034489834</v>
      </c>
      <c r="T714" cm="1">
        <f t="array" aca="1" ref="T714" ca="1">_xll.test_func(RANDBETWEEN(20,100))</f>
        <v>0.52695981479499554</v>
      </c>
      <c r="U714" cm="1">
        <f t="array" aca="1" ref="U714" ca="1">_xll.test_func(RANDBETWEEN(20,100))</f>
        <v>0.77587373872438237</v>
      </c>
      <c r="V714" cm="1">
        <f t="array" aca="1" ref="V714" ca="1">_xll.test_func(RANDBETWEEN(20,100))</f>
        <v>0.82845630214169697</v>
      </c>
      <c r="W714" cm="1">
        <f t="array" aca="1" ref="W714" ca="1">_xll.test_func(RANDBETWEEN(20,100))</f>
        <v>0.5176716541879901</v>
      </c>
      <c r="X714" cm="1">
        <f t="array" aca="1" ref="X714" ca="1">_xll.test_func(RANDBETWEEN(20,100))</f>
        <v>0.41943894422986955</v>
      </c>
      <c r="Y714" cm="1">
        <f t="array" aca="1" ref="Y714" ca="1">_xll.test_func(RANDBETWEEN(20,100))</f>
        <v>0.63617923360816397</v>
      </c>
      <c r="Z714" cm="1">
        <f t="array" aca="1" ref="Z714" ca="1">_xll.test_func(RANDBETWEEN(20,100))</f>
        <v>0.60571744731056343</v>
      </c>
    </row>
    <row r="715" spans="1:26" x14ac:dyDescent="0.45">
      <c r="A715" cm="1">
        <f t="array" aca="1" ref="A715" ca="1">_xll.test_func(RANDBETWEEN(20,100))</f>
        <v>0.59920559034448928</v>
      </c>
      <c r="B715" cm="1">
        <f t="array" aca="1" ref="B715" ca="1">_xll.test_func(RANDBETWEEN(20,100))</f>
        <v>0.79453261250910634</v>
      </c>
      <c r="C715" cm="1">
        <f t="array" aca="1" ref="C715" ca="1">_xll.test_func(RANDBETWEEN(20,100))</f>
        <v>0.39584594648300031</v>
      </c>
      <c r="D715" cm="1">
        <f t="array" aca="1" ref="D715" ca="1">_xll.test_func(RANDBETWEEN(20,100))</f>
        <v>0.64545975149877122</v>
      </c>
      <c r="E715" cm="1">
        <f t="array" aca="1" ref="E715" ca="1">_xll.test_func(RANDBETWEEN(20,100))</f>
        <v>0.56457201283447778</v>
      </c>
      <c r="F715" cm="1">
        <f t="array" aca="1" ref="F715" ca="1">_xll.test_func(RANDBETWEEN(20,100))</f>
        <v>0.36120773384962129</v>
      </c>
      <c r="G715" cm="1">
        <f t="array" aca="1" ref="G715" ca="1">_xll.test_func(RANDBETWEEN(20,100))</f>
        <v>0.84468536066131705</v>
      </c>
      <c r="H715" cm="1">
        <f t="array" aca="1" ref="H715" ca="1">_xll.test_func(RANDBETWEEN(20,100))</f>
        <v>0.54684336035364112</v>
      </c>
      <c r="I715" cm="1">
        <f t="array" aca="1" ref="I715" ca="1">_xll.test_func(RANDBETWEEN(20,100))</f>
        <v>0.79271596260175459</v>
      </c>
      <c r="J715" cm="1">
        <f t="array" aca="1" ref="J715" ca="1">_xll.test_func(RANDBETWEEN(20,100))</f>
        <v>0.71049396715687163</v>
      </c>
      <c r="K715" cm="1">
        <f t="array" aca="1" ref="K715" ca="1">_xll.test_func(RANDBETWEEN(20,100))</f>
        <v>7.3308748578695945E-2</v>
      </c>
      <c r="L715" cm="1">
        <f t="array" aca="1" ref="L715" ca="1">_xll.test_func(RANDBETWEEN(20,100))</f>
        <v>0.43340351719557041</v>
      </c>
      <c r="M715" cm="1">
        <f t="array" aca="1" ref="M715" ca="1">_xll.test_func(RANDBETWEEN(20,100))</f>
        <v>0.43636330431603915</v>
      </c>
      <c r="N715" cm="1">
        <f t="array" aca="1" ref="N715" ca="1">_xll.test_func(RANDBETWEEN(20,100))</f>
        <v>0.52322464618058828</v>
      </c>
      <c r="O715" cm="1">
        <f t="array" aca="1" ref="O715" ca="1">_xll.test_func(RANDBETWEEN(20,100))</f>
        <v>0.90185721446739464</v>
      </c>
      <c r="P715" cm="1">
        <f t="array" aca="1" ref="P715" ca="1">_xll.test_func(RANDBETWEEN(20,100))</f>
        <v>0.68337148227474009</v>
      </c>
      <c r="Q715" cm="1">
        <f t="array" aca="1" ref="Q715" ca="1">_xll.test_func(RANDBETWEEN(20,100))</f>
        <v>0.63337491528554379</v>
      </c>
      <c r="R715" cm="1">
        <f t="array" aca="1" ref="R715" ca="1">_xll.test_func(RANDBETWEEN(20,100))</f>
        <v>0.30439882455541994</v>
      </c>
      <c r="S715" cm="1">
        <f t="array" aca="1" ref="S715" ca="1">_xll.test_func(RANDBETWEEN(20,100))</f>
        <v>0.72255642204807968</v>
      </c>
      <c r="T715" cm="1">
        <f t="array" aca="1" ref="T715" ca="1">_xll.test_func(RANDBETWEEN(20,100))</f>
        <v>0.64862195474797812</v>
      </c>
      <c r="U715" cm="1">
        <f t="array" aca="1" ref="U715" ca="1">_xll.test_func(RANDBETWEEN(20,100))</f>
        <v>0.28925176724843898</v>
      </c>
      <c r="V715" cm="1">
        <f t="array" aca="1" ref="V715" ca="1">_xll.test_func(RANDBETWEEN(20,100))</f>
        <v>9.5020670121207185E-2</v>
      </c>
      <c r="W715" cm="1">
        <f t="array" aca="1" ref="W715" ca="1">_xll.test_func(RANDBETWEEN(20,100))</f>
        <v>0.43455290311452788</v>
      </c>
      <c r="X715" cm="1">
        <f t="array" aca="1" ref="X715" ca="1">_xll.test_func(RANDBETWEEN(20,100))</f>
        <v>0.71117958467587228</v>
      </c>
      <c r="Y715" cm="1">
        <f t="array" aca="1" ref="Y715" ca="1">_xll.test_func(RANDBETWEEN(20,100))</f>
        <v>0.71000828966248009</v>
      </c>
      <c r="Z715" cm="1">
        <f t="array" aca="1" ref="Z715" ca="1">_xll.test_func(RANDBETWEEN(20,100))</f>
        <v>0.92903385349476097</v>
      </c>
    </row>
    <row r="716" spans="1:26" x14ac:dyDescent="0.45">
      <c r="A716" cm="1">
        <f t="array" aca="1" ref="A716" ca="1">_xll.test_func(RANDBETWEEN(20,100))</f>
        <v>0.30386779899218225</v>
      </c>
      <c r="B716" cm="1">
        <f t="array" aca="1" ref="B716" ca="1">_xll.test_func(RANDBETWEEN(20,100))</f>
        <v>0.64104258314353446</v>
      </c>
      <c r="C716" cm="1">
        <f t="array" aca="1" ref="C716" ca="1">_xll.test_func(RANDBETWEEN(20,100))</f>
        <v>0.58838614206618867</v>
      </c>
      <c r="D716" cm="1">
        <f t="array" aca="1" ref="D716" ca="1">_xll.test_func(RANDBETWEEN(20,100))</f>
        <v>0.92835737925842332</v>
      </c>
      <c r="E716" cm="1">
        <f t="array" aca="1" ref="E716" ca="1">_xll.test_func(RANDBETWEEN(20,100))</f>
        <v>0.90765051783965922</v>
      </c>
      <c r="F716" cm="1">
        <f t="array" aca="1" ref="F716" ca="1">_xll.test_func(RANDBETWEEN(20,100))</f>
        <v>0.72043618873539372</v>
      </c>
      <c r="G716" cm="1">
        <f t="array" aca="1" ref="G716" ca="1">_xll.test_func(RANDBETWEEN(20,100))</f>
        <v>1.7692848637329277E-2</v>
      </c>
      <c r="H716" cm="1">
        <f t="array" aca="1" ref="H716" ca="1">_xll.test_func(RANDBETWEEN(20,100))</f>
        <v>0.67184855470481208</v>
      </c>
      <c r="I716" cm="1">
        <f t="array" aca="1" ref="I716" ca="1">_xll.test_func(RANDBETWEEN(20,100))</f>
        <v>4.5630869662106027E-2</v>
      </c>
      <c r="J716" cm="1">
        <f t="array" aca="1" ref="J716" ca="1">_xll.test_func(RANDBETWEEN(20,100))</f>
        <v>0.47835091249471001</v>
      </c>
      <c r="K716" cm="1">
        <f t="array" aca="1" ref="K716" ca="1">_xll.test_func(RANDBETWEEN(20,100))</f>
        <v>0.13576764444866785</v>
      </c>
      <c r="L716" cm="1">
        <f t="array" aca="1" ref="L716" ca="1">_xll.test_func(RANDBETWEEN(20,100))</f>
        <v>7.4424737883369174E-2</v>
      </c>
      <c r="M716" cm="1">
        <f t="array" aca="1" ref="M716" ca="1">_xll.test_func(RANDBETWEEN(20,100))</f>
        <v>0.36356130454841601</v>
      </c>
      <c r="N716" cm="1">
        <f t="array" aca="1" ref="N716" ca="1">_xll.test_func(RANDBETWEEN(20,100))</f>
        <v>0.36010371161877058</v>
      </c>
      <c r="O716" cm="1">
        <f t="array" aca="1" ref="O716" ca="1">_xll.test_func(RANDBETWEEN(20,100))</f>
        <v>0.53858748471888018</v>
      </c>
      <c r="P716" cm="1">
        <f t="array" aca="1" ref="P716" ca="1">_xll.test_func(RANDBETWEEN(20,100))</f>
        <v>0.65896233560624395</v>
      </c>
      <c r="Q716" cm="1">
        <f t="array" aca="1" ref="Q716" ca="1">_xll.test_func(RANDBETWEEN(20,100))</f>
        <v>0.8117144209083631</v>
      </c>
      <c r="R716" cm="1">
        <f t="array" aca="1" ref="R716" ca="1">_xll.test_func(RANDBETWEEN(20,100))</f>
        <v>0.93237207737252448</v>
      </c>
      <c r="S716" cm="1">
        <f t="array" aca="1" ref="S716" ca="1">_xll.test_func(RANDBETWEEN(20,100))</f>
        <v>0.66882503399496107</v>
      </c>
      <c r="T716" cm="1">
        <f t="array" aca="1" ref="T716" ca="1">_xll.test_func(RANDBETWEEN(20,100))</f>
        <v>0.33379069241290021</v>
      </c>
      <c r="U716" cm="1">
        <f t="array" aca="1" ref="U716" ca="1">_xll.test_func(RANDBETWEEN(20,100))</f>
        <v>0.60515792374735455</v>
      </c>
      <c r="V716" cm="1">
        <f t="array" aca="1" ref="V716" ca="1">_xll.test_func(RANDBETWEEN(20,100))</f>
        <v>0.21139541564541858</v>
      </c>
      <c r="W716" cm="1">
        <f t="array" aca="1" ref="W716" ca="1">_xll.test_func(RANDBETWEEN(20,100))</f>
        <v>0.84900649518872173</v>
      </c>
      <c r="X716" cm="1">
        <f t="array" aca="1" ref="X716" ca="1">_xll.test_func(RANDBETWEEN(20,100))</f>
        <v>0.54656021687905831</v>
      </c>
      <c r="Y716" cm="1">
        <f t="array" aca="1" ref="Y716" ca="1">_xll.test_func(RANDBETWEEN(20,100))</f>
        <v>0.23269751693538479</v>
      </c>
      <c r="Z716" cm="1">
        <f t="array" aca="1" ref="Z716" ca="1">_xll.test_func(RANDBETWEEN(20,100))</f>
        <v>0.16390161863976324</v>
      </c>
    </row>
    <row r="717" spans="1:26" x14ac:dyDescent="0.45">
      <c r="A717" cm="1">
        <f t="array" aca="1" ref="A717" ca="1">_xll.test_func(RANDBETWEEN(20,100))</f>
        <v>0.77663397016243041</v>
      </c>
      <c r="B717" cm="1">
        <f t="array" aca="1" ref="B717" ca="1">_xll.test_func(RANDBETWEEN(20,100))</f>
        <v>0.13091070006649633</v>
      </c>
      <c r="C717" cm="1">
        <f t="array" aca="1" ref="C717" ca="1">_xll.test_func(RANDBETWEEN(20,100))</f>
        <v>0.92259352997399879</v>
      </c>
      <c r="D717" cm="1">
        <f t="array" aca="1" ref="D717" ca="1">_xll.test_func(RANDBETWEEN(20,100))</f>
        <v>0.48864305149406367</v>
      </c>
      <c r="E717" cm="1">
        <f t="array" aca="1" ref="E717" ca="1">_xll.test_func(RANDBETWEEN(20,100))</f>
        <v>0.89055474303503679</v>
      </c>
      <c r="F717" cm="1">
        <f t="array" aca="1" ref="F717" ca="1">_xll.test_func(RANDBETWEEN(20,100))</f>
        <v>0.85564551728242222</v>
      </c>
      <c r="G717" cm="1">
        <f t="array" aca="1" ref="G717" ca="1">_xll.test_func(RANDBETWEEN(20,100))</f>
        <v>0.20712511001226652</v>
      </c>
      <c r="H717" cm="1">
        <f t="array" aca="1" ref="H717" ca="1">_xll.test_func(RANDBETWEEN(20,100))</f>
        <v>0.11965880868512889</v>
      </c>
      <c r="I717" cm="1">
        <f t="array" aca="1" ref="I717" ca="1">_xll.test_func(RANDBETWEEN(20,100))</f>
        <v>0.63537436798934765</v>
      </c>
      <c r="J717" cm="1">
        <f t="array" aca="1" ref="J717" ca="1">_xll.test_func(RANDBETWEEN(20,100))</f>
        <v>0.80265691778095949</v>
      </c>
      <c r="K717" cm="1">
        <f t="array" aca="1" ref="K717" ca="1">_xll.test_func(RANDBETWEEN(20,100))</f>
        <v>0.79545413262578379</v>
      </c>
      <c r="L717" cm="1">
        <f t="array" aca="1" ref="L717" ca="1">_xll.test_func(RANDBETWEEN(20,100))</f>
        <v>0.16276923745639574</v>
      </c>
      <c r="M717" cm="1">
        <f t="array" aca="1" ref="M717" ca="1">_xll.test_func(RANDBETWEEN(20,100))</f>
        <v>0.33987258737410803</v>
      </c>
      <c r="N717" cm="1">
        <f t="array" aca="1" ref="N717" ca="1">_xll.test_func(RANDBETWEEN(20,100))</f>
        <v>0.48237776768847862</v>
      </c>
      <c r="O717" cm="1">
        <f t="array" aca="1" ref="O717" ca="1">_xll.test_func(RANDBETWEEN(20,100))</f>
        <v>0.46389112319705111</v>
      </c>
      <c r="P717" cm="1">
        <f t="array" aca="1" ref="P717" ca="1">_xll.test_func(RANDBETWEEN(20,100))</f>
        <v>0.1914372434602063</v>
      </c>
      <c r="Q717" cm="1">
        <f t="array" aca="1" ref="Q717" ca="1">_xll.test_func(RANDBETWEEN(20,100))</f>
        <v>0.88669374661334854</v>
      </c>
      <c r="R717" cm="1">
        <f t="array" aca="1" ref="R717" ca="1">_xll.test_func(RANDBETWEEN(20,100))</f>
        <v>0.94912086745583046</v>
      </c>
      <c r="S717" cm="1">
        <f t="array" aca="1" ref="S717" ca="1">_xll.test_func(RANDBETWEEN(20,100))</f>
        <v>0.27186283189910582</v>
      </c>
      <c r="T717" cm="1">
        <f t="array" aca="1" ref="T717" ca="1">_xll.test_func(RANDBETWEEN(20,100))</f>
        <v>0.3161366268944259</v>
      </c>
      <c r="U717" cm="1">
        <f t="array" aca="1" ref="U717" ca="1">_xll.test_func(RANDBETWEEN(20,100))</f>
        <v>0.40787456963708646</v>
      </c>
      <c r="V717" cm="1">
        <f t="array" aca="1" ref="V717" ca="1">_xll.test_func(RANDBETWEEN(20,100))</f>
        <v>0.63205427367541511</v>
      </c>
      <c r="W717" cm="1">
        <f t="array" aca="1" ref="W717" ca="1">_xll.test_func(RANDBETWEEN(20,100))</f>
        <v>0.68023825255382797</v>
      </c>
      <c r="X717" cm="1">
        <f t="array" aca="1" ref="X717" ca="1">_xll.test_func(RANDBETWEEN(20,100))</f>
        <v>0.19765839310386848</v>
      </c>
      <c r="Y717" cm="1">
        <f t="array" aca="1" ref="Y717" ca="1">_xll.test_func(RANDBETWEEN(20,100))</f>
        <v>0.38074249151638745</v>
      </c>
      <c r="Z717" cm="1">
        <f t="array" aca="1" ref="Z717" ca="1">_xll.test_func(RANDBETWEEN(20,100))</f>
        <v>0.57015690624903126</v>
      </c>
    </row>
    <row r="718" spans="1:26" x14ac:dyDescent="0.45">
      <c r="A718" cm="1">
        <f t="array" aca="1" ref="A718" ca="1">_xll.test_func(RANDBETWEEN(20,100))</f>
        <v>0.84911491440168518</v>
      </c>
      <c r="B718" cm="1">
        <f t="array" aca="1" ref="B718" ca="1">_xll.test_func(RANDBETWEEN(20,100))</f>
        <v>0.89310400232859311</v>
      </c>
      <c r="C718" cm="1">
        <f t="array" aca="1" ref="C718" ca="1">_xll.test_func(RANDBETWEEN(20,100))</f>
        <v>0.85658701370602885</v>
      </c>
      <c r="D718" cm="1">
        <f t="array" aca="1" ref="D718" ca="1">_xll.test_func(RANDBETWEEN(20,100))</f>
        <v>0.79791831535191204</v>
      </c>
      <c r="E718" cm="1">
        <f t="array" aca="1" ref="E718" ca="1">_xll.test_func(RANDBETWEEN(20,100))</f>
        <v>0.7607436409647409</v>
      </c>
      <c r="F718" cm="1">
        <f t="array" aca="1" ref="F718" ca="1">_xll.test_func(RANDBETWEEN(20,100))</f>
        <v>0.94073050307675832</v>
      </c>
      <c r="G718" cm="1">
        <f t="array" aca="1" ref="G718" ca="1">_xll.test_func(RANDBETWEEN(20,100))</f>
        <v>0.25009680407433976</v>
      </c>
      <c r="H718" cm="1">
        <f t="array" aca="1" ref="H718" ca="1">_xll.test_func(RANDBETWEEN(20,100))</f>
        <v>0.14978613262581134</v>
      </c>
      <c r="I718" cm="1">
        <f t="array" aca="1" ref="I718" ca="1">_xll.test_func(RANDBETWEEN(20,100))</f>
        <v>0.98646705000204571</v>
      </c>
      <c r="J718" cm="1">
        <f t="array" aca="1" ref="J718" ca="1">_xll.test_func(RANDBETWEEN(20,100))</f>
        <v>0.25765718200804238</v>
      </c>
      <c r="K718" cm="1">
        <f t="array" aca="1" ref="K718" ca="1">_xll.test_func(RANDBETWEEN(20,100))</f>
        <v>0.99464052362304234</v>
      </c>
      <c r="L718" cm="1">
        <f t="array" aca="1" ref="L718" ca="1">_xll.test_func(RANDBETWEEN(20,100))</f>
        <v>0.78125094243284121</v>
      </c>
      <c r="M718" cm="1">
        <f t="array" aca="1" ref="M718" ca="1">_xll.test_func(RANDBETWEEN(20,100))</f>
        <v>0.24020007836567084</v>
      </c>
      <c r="N718" cm="1">
        <f t="array" aca="1" ref="N718" ca="1">_xll.test_func(RANDBETWEEN(20,100))</f>
        <v>0.77903412118054216</v>
      </c>
      <c r="O718" cm="1">
        <f t="array" aca="1" ref="O718" ca="1">_xll.test_func(RANDBETWEEN(20,100))</f>
        <v>3.6012573422925874E-2</v>
      </c>
      <c r="P718" cm="1">
        <f t="array" aca="1" ref="P718" ca="1">_xll.test_func(RANDBETWEEN(20,100))</f>
        <v>6.2792745557388827E-2</v>
      </c>
      <c r="Q718" cm="1">
        <f t="array" aca="1" ref="Q718" ca="1">_xll.test_func(RANDBETWEEN(20,100))</f>
        <v>0.41137841245725615</v>
      </c>
      <c r="R718" cm="1">
        <f t="array" aca="1" ref="R718" ca="1">_xll.test_func(RANDBETWEEN(20,100))</f>
        <v>0.52127804475625028</v>
      </c>
      <c r="S718" cm="1">
        <f t="array" aca="1" ref="S718" ca="1">_xll.test_func(RANDBETWEEN(20,100))</f>
        <v>0.93226442641780904</v>
      </c>
      <c r="T718" cm="1">
        <f t="array" aca="1" ref="T718" ca="1">_xll.test_func(RANDBETWEEN(20,100))</f>
        <v>0.85826614608765084</v>
      </c>
      <c r="U718" cm="1">
        <f t="array" aca="1" ref="U718" ca="1">_xll.test_func(RANDBETWEEN(20,100))</f>
        <v>0.53769161543637378</v>
      </c>
      <c r="V718" cm="1">
        <f t="array" aca="1" ref="V718" ca="1">_xll.test_func(RANDBETWEEN(20,100))</f>
        <v>0.16905216760395173</v>
      </c>
      <c r="W718" cm="1">
        <f t="array" aca="1" ref="W718" ca="1">_xll.test_func(RANDBETWEEN(20,100))</f>
        <v>0.77721569116611933</v>
      </c>
      <c r="X718" cm="1">
        <f t="array" aca="1" ref="X718" ca="1">_xll.test_func(RANDBETWEEN(20,100))</f>
        <v>0.48649769308296731</v>
      </c>
      <c r="Y718" cm="1">
        <f t="array" aca="1" ref="Y718" ca="1">_xll.test_func(RANDBETWEEN(20,100))</f>
        <v>0.55757422849543614</v>
      </c>
      <c r="Z718" cm="1">
        <f t="array" aca="1" ref="Z718" ca="1">_xll.test_func(RANDBETWEEN(20,100))</f>
        <v>0.85576724437437846</v>
      </c>
    </row>
    <row r="719" spans="1:26" x14ac:dyDescent="0.45">
      <c r="A719" cm="1">
        <f t="array" aca="1" ref="A719" ca="1">_xll.test_func(RANDBETWEEN(20,100))</f>
        <v>0.42102981777965659</v>
      </c>
      <c r="B719" cm="1">
        <f t="array" aca="1" ref="B719" ca="1">_xll.test_func(RANDBETWEEN(20,100))</f>
        <v>0.90862878980066442</v>
      </c>
      <c r="C719" cm="1">
        <f t="array" aca="1" ref="C719" ca="1">_xll.test_func(RANDBETWEEN(20,100))</f>
        <v>0.69294248366945654</v>
      </c>
      <c r="D719" cm="1">
        <f t="array" aca="1" ref="D719" ca="1">_xll.test_func(RANDBETWEEN(20,100))</f>
        <v>9.5092339953616448E-2</v>
      </c>
      <c r="E719" cm="1">
        <f t="array" aca="1" ref="E719" ca="1">_xll.test_func(RANDBETWEEN(20,100))</f>
        <v>0.37992185971150594</v>
      </c>
      <c r="F719" cm="1">
        <f t="array" aca="1" ref="F719" ca="1">_xll.test_func(RANDBETWEEN(20,100))</f>
        <v>0.31131400403900733</v>
      </c>
      <c r="G719" cm="1">
        <f t="array" aca="1" ref="G719" ca="1">_xll.test_func(RANDBETWEEN(20,100))</f>
        <v>0.91335192178930069</v>
      </c>
      <c r="H719" cm="1">
        <f t="array" aca="1" ref="H719" ca="1">_xll.test_func(RANDBETWEEN(20,100))</f>
        <v>4.3126262372016881E-2</v>
      </c>
      <c r="I719" cm="1">
        <f t="array" aca="1" ref="I719" ca="1">_xll.test_func(RANDBETWEEN(20,100))</f>
        <v>0.37077867631382844</v>
      </c>
      <c r="J719" cm="1">
        <f t="array" aca="1" ref="J719" ca="1">_xll.test_func(RANDBETWEEN(20,100))</f>
        <v>0.5172756213502202</v>
      </c>
      <c r="K719" cm="1">
        <f t="array" aca="1" ref="K719" ca="1">_xll.test_func(RANDBETWEEN(20,100))</f>
        <v>0.90454121793528985</v>
      </c>
      <c r="L719" cm="1">
        <f t="array" aca="1" ref="L719" ca="1">_xll.test_func(RANDBETWEEN(20,100))</f>
        <v>0.82253743179744887</v>
      </c>
      <c r="M719" cm="1">
        <f t="array" aca="1" ref="M719" ca="1">_xll.test_func(RANDBETWEEN(20,100))</f>
        <v>0.90396098613036802</v>
      </c>
      <c r="N719" cm="1">
        <f t="array" aca="1" ref="N719" ca="1">_xll.test_func(RANDBETWEEN(20,100))</f>
        <v>0.36554347974012735</v>
      </c>
      <c r="O719" cm="1">
        <f t="array" aca="1" ref="O719" ca="1">_xll.test_func(RANDBETWEEN(20,100))</f>
        <v>0.20528504262768105</v>
      </c>
      <c r="P719" cm="1">
        <f t="array" aca="1" ref="P719" ca="1">_xll.test_func(RANDBETWEEN(20,100))</f>
        <v>0.83794261018081906</v>
      </c>
      <c r="Q719" cm="1">
        <f t="array" aca="1" ref="Q719" ca="1">_xll.test_func(RANDBETWEEN(20,100))</f>
        <v>0.96074847908922989</v>
      </c>
      <c r="R719" cm="1">
        <f t="array" aca="1" ref="R719" ca="1">_xll.test_func(RANDBETWEEN(20,100))</f>
        <v>0.34631740688520524</v>
      </c>
      <c r="S719" cm="1">
        <f t="array" aca="1" ref="S719" ca="1">_xll.test_func(RANDBETWEEN(20,100))</f>
        <v>0.10627160357871783</v>
      </c>
      <c r="T719" cm="1">
        <f t="array" aca="1" ref="T719" ca="1">_xll.test_func(RANDBETWEEN(20,100))</f>
        <v>0.75090563330268789</v>
      </c>
      <c r="U719" cm="1">
        <f t="array" aca="1" ref="U719" ca="1">_xll.test_func(RANDBETWEEN(20,100))</f>
        <v>0.61555719597796876</v>
      </c>
      <c r="V719" cm="1">
        <f t="array" aca="1" ref="V719" ca="1">_xll.test_func(RANDBETWEEN(20,100))</f>
        <v>0.50153087493220838</v>
      </c>
      <c r="W719" cm="1">
        <f t="array" aca="1" ref="W719" ca="1">_xll.test_func(RANDBETWEEN(20,100))</f>
        <v>0.88244720393468612</v>
      </c>
      <c r="X719" cm="1">
        <f t="array" aca="1" ref="X719" ca="1">_xll.test_func(RANDBETWEEN(20,100))</f>
        <v>0.72816689678417512</v>
      </c>
      <c r="Y719" cm="1">
        <f t="array" aca="1" ref="Y719" ca="1">_xll.test_func(RANDBETWEEN(20,100))</f>
        <v>0.63915212565404</v>
      </c>
      <c r="Z719" cm="1">
        <f t="array" aca="1" ref="Z719" ca="1">_xll.test_func(RANDBETWEEN(20,100))</f>
        <v>0.86909123924385934</v>
      </c>
    </row>
    <row r="720" spans="1:26" x14ac:dyDescent="0.45">
      <c r="A720" cm="1">
        <f t="array" aca="1" ref="A720" ca="1">_xll.test_func(RANDBETWEEN(20,100))</f>
        <v>0.6511351984319893</v>
      </c>
      <c r="B720" cm="1">
        <f t="array" aca="1" ref="B720" ca="1">_xll.test_func(RANDBETWEEN(20,100))</f>
        <v>0.84086130595342234</v>
      </c>
      <c r="C720" cm="1">
        <f t="array" aca="1" ref="C720" ca="1">_xll.test_func(RANDBETWEEN(20,100))</f>
        <v>0.54052575232757927</v>
      </c>
      <c r="D720" cm="1">
        <f t="array" aca="1" ref="D720" ca="1">_xll.test_func(RANDBETWEEN(20,100))</f>
        <v>0.34434584406238655</v>
      </c>
      <c r="E720" cm="1">
        <f t="array" aca="1" ref="E720" ca="1">_xll.test_func(RANDBETWEEN(20,100))</f>
        <v>0.47032471966162798</v>
      </c>
      <c r="F720" cm="1">
        <f t="array" aca="1" ref="F720" ca="1">_xll.test_func(RANDBETWEEN(20,100))</f>
        <v>1.027240437478835E-2</v>
      </c>
      <c r="G720" cm="1">
        <f t="array" aca="1" ref="G720" ca="1">_xll.test_func(RANDBETWEEN(20,100))</f>
        <v>0.45688982603769607</v>
      </c>
      <c r="H720" cm="1">
        <f t="array" aca="1" ref="H720" ca="1">_xll.test_func(RANDBETWEEN(20,100))</f>
        <v>0.47830558275967644</v>
      </c>
      <c r="I720" cm="1">
        <f t="array" aca="1" ref="I720" ca="1">_xll.test_func(RANDBETWEEN(20,100))</f>
        <v>0.23161061686241566</v>
      </c>
      <c r="J720" cm="1">
        <f t="array" aca="1" ref="J720" ca="1">_xll.test_func(RANDBETWEEN(20,100))</f>
        <v>0.59382859556048961</v>
      </c>
      <c r="K720" cm="1">
        <f t="array" aca="1" ref="K720" ca="1">_xll.test_func(RANDBETWEEN(20,100))</f>
        <v>0.8648609622174378</v>
      </c>
      <c r="L720" cm="1">
        <f t="array" aca="1" ref="L720" ca="1">_xll.test_func(RANDBETWEEN(20,100))</f>
        <v>0.71187486131576727</v>
      </c>
      <c r="M720" cm="1">
        <f t="array" aca="1" ref="M720" ca="1">_xll.test_func(RANDBETWEEN(20,100))</f>
        <v>0.66293614435997883</v>
      </c>
      <c r="N720" cm="1">
        <f t="array" aca="1" ref="N720" ca="1">_xll.test_func(RANDBETWEEN(20,100))</f>
        <v>1.5958036495269412E-3</v>
      </c>
      <c r="O720" cm="1">
        <f t="array" aca="1" ref="O720" ca="1">_xll.test_func(RANDBETWEEN(20,100))</f>
        <v>0.45418160376720573</v>
      </c>
      <c r="P720" cm="1">
        <f t="array" aca="1" ref="P720" ca="1">_xll.test_func(RANDBETWEEN(20,100))</f>
        <v>0.49373361745238664</v>
      </c>
      <c r="Q720" cm="1">
        <f t="array" aca="1" ref="Q720" ca="1">_xll.test_func(RANDBETWEEN(20,100))</f>
        <v>0.6346052197689912</v>
      </c>
      <c r="R720" cm="1">
        <f t="array" aca="1" ref="R720" ca="1">_xll.test_func(RANDBETWEEN(20,100))</f>
        <v>0.50162432861252715</v>
      </c>
      <c r="S720" cm="1">
        <f t="array" aca="1" ref="S720" ca="1">_xll.test_func(RANDBETWEEN(20,100))</f>
        <v>0.36120879846958504</v>
      </c>
      <c r="T720" cm="1">
        <f t="array" aca="1" ref="T720" ca="1">_xll.test_func(RANDBETWEEN(20,100))</f>
        <v>0.74889102919327666</v>
      </c>
      <c r="U720" cm="1">
        <f t="array" aca="1" ref="U720" ca="1">_xll.test_func(RANDBETWEEN(20,100))</f>
        <v>0.84533660080516793</v>
      </c>
      <c r="V720" cm="1">
        <f t="array" aca="1" ref="V720" ca="1">_xll.test_func(RANDBETWEEN(20,100))</f>
        <v>0.8990071704278485</v>
      </c>
      <c r="W720" cm="1">
        <f t="array" aca="1" ref="W720" ca="1">_xll.test_func(RANDBETWEEN(20,100))</f>
        <v>1.8356040734264913E-2</v>
      </c>
      <c r="X720" cm="1">
        <f t="array" aca="1" ref="X720" ca="1">_xll.test_func(RANDBETWEEN(20,100))</f>
        <v>0.66310279712582154</v>
      </c>
      <c r="Y720" cm="1">
        <f t="array" aca="1" ref="Y720" ca="1">_xll.test_func(RANDBETWEEN(20,100))</f>
        <v>0.63525006051522104</v>
      </c>
      <c r="Z720" cm="1">
        <f t="array" aca="1" ref="Z720" ca="1">_xll.test_func(RANDBETWEEN(20,100))</f>
        <v>0.42231996154932072</v>
      </c>
    </row>
    <row r="721" spans="1:26" x14ac:dyDescent="0.45">
      <c r="A721" cm="1">
        <f t="array" aca="1" ref="A721" ca="1">_xll.test_func(RANDBETWEEN(20,100))</f>
        <v>0.84313792865496373</v>
      </c>
      <c r="B721" cm="1">
        <f t="array" aca="1" ref="B721" ca="1">_xll.test_func(RANDBETWEEN(20,100))</f>
        <v>8.5696533572381231E-2</v>
      </c>
      <c r="C721" cm="1">
        <f t="array" aca="1" ref="C721" ca="1">_xll.test_func(RANDBETWEEN(20,100))</f>
        <v>0.75961648036817497</v>
      </c>
      <c r="D721" cm="1">
        <f t="array" aca="1" ref="D721" ca="1">_xll.test_func(RANDBETWEEN(20,100))</f>
        <v>4.9486374041351637E-2</v>
      </c>
      <c r="E721" cm="1">
        <f t="array" aca="1" ref="E721" ca="1">_xll.test_func(RANDBETWEEN(20,100))</f>
        <v>0.97286822234265524</v>
      </c>
      <c r="F721" cm="1">
        <f t="array" aca="1" ref="F721" ca="1">_xll.test_func(RANDBETWEEN(20,100))</f>
        <v>0.9443804683609589</v>
      </c>
      <c r="G721" cm="1">
        <f t="array" aca="1" ref="G721" ca="1">_xll.test_func(RANDBETWEEN(20,100))</f>
        <v>0.67849176076763962</v>
      </c>
      <c r="H721" cm="1">
        <f t="array" aca="1" ref="H721" ca="1">_xll.test_func(RANDBETWEEN(20,100))</f>
        <v>0.30864741561404979</v>
      </c>
      <c r="I721" cm="1">
        <f t="array" aca="1" ref="I721" ca="1">_xll.test_func(RANDBETWEEN(20,100))</f>
        <v>0.3260971688744066</v>
      </c>
      <c r="J721" cm="1">
        <f t="array" aca="1" ref="J721" ca="1">_xll.test_func(RANDBETWEEN(20,100))</f>
        <v>2.2083782385389952E-2</v>
      </c>
      <c r="K721" cm="1">
        <f t="array" aca="1" ref="K721" ca="1">_xll.test_func(RANDBETWEEN(20,100))</f>
        <v>0.39303835164187895</v>
      </c>
      <c r="L721" cm="1">
        <f t="array" aca="1" ref="L721" ca="1">_xll.test_func(RANDBETWEEN(20,100))</f>
        <v>0.93604279236028198</v>
      </c>
      <c r="M721" cm="1">
        <f t="array" aca="1" ref="M721" ca="1">_xll.test_func(RANDBETWEEN(20,100))</f>
        <v>0.38908189762780948</v>
      </c>
      <c r="N721" cm="1">
        <f t="array" aca="1" ref="N721" ca="1">_xll.test_func(RANDBETWEEN(20,100))</f>
        <v>0.11670752136206572</v>
      </c>
      <c r="O721" cm="1">
        <f t="array" aca="1" ref="O721" ca="1">_xll.test_func(RANDBETWEEN(20,100))</f>
        <v>0.98659678027868025</v>
      </c>
      <c r="P721" cm="1">
        <f t="array" aca="1" ref="P721" ca="1">_xll.test_func(RANDBETWEEN(20,100))</f>
        <v>0.36996341556340906</v>
      </c>
      <c r="Q721" cm="1">
        <f t="array" aca="1" ref="Q721" ca="1">_xll.test_func(RANDBETWEEN(20,100))</f>
        <v>2.5138830994820605E-2</v>
      </c>
      <c r="R721" cm="1">
        <f t="array" aca="1" ref="R721" ca="1">_xll.test_func(RANDBETWEEN(20,100))</f>
        <v>0.43980127828792565</v>
      </c>
      <c r="S721" cm="1">
        <f t="array" aca="1" ref="S721" ca="1">_xll.test_func(RANDBETWEEN(20,100))</f>
        <v>0.63283608251902301</v>
      </c>
      <c r="T721" cm="1">
        <f t="array" aca="1" ref="T721" ca="1">_xll.test_func(RANDBETWEEN(20,100))</f>
        <v>0.80214574624317658</v>
      </c>
      <c r="U721" cm="1">
        <f t="array" aca="1" ref="U721" ca="1">_xll.test_func(RANDBETWEEN(20,100))</f>
        <v>0.3176805124196857</v>
      </c>
      <c r="V721" cm="1">
        <f t="array" aca="1" ref="V721" ca="1">_xll.test_func(RANDBETWEEN(20,100))</f>
        <v>0.68716338282235478</v>
      </c>
      <c r="W721" cm="1">
        <f t="array" aca="1" ref="W721" ca="1">_xll.test_func(RANDBETWEEN(20,100))</f>
        <v>0.61477591455368652</v>
      </c>
      <c r="X721" cm="1">
        <f t="array" aca="1" ref="X721" ca="1">_xll.test_func(RANDBETWEEN(20,100))</f>
        <v>1.1479151710355217E-2</v>
      </c>
      <c r="Y721" cm="1">
        <f t="array" aca="1" ref="Y721" ca="1">_xll.test_func(RANDBETWEEN(20,100))</f>
        <v>0.97471656959546682</v>
      </c>
      <c r="Z721" cm="1">
        <f t="array" aca="1" ref="Z721" ca="1">_xll.test_func(RANDBETWEEN(20,100))</f>
        <v>0.12920198173944791</v>
      </c>
    </row>
    <row r="722" spans="1:26" x14ac:dyDescent="0.45">
      <c r="A722" cm="1">
        <f t="array" aca="1" ref="A722" ca="1">_xll.test_func(RANDBETWEEN(20,100))</f>
        <v>0.11058779878247331</v>
      </c>
      <c r="B722" cm="1">
        <f t="array" aca="1" ref="B722" ca="1">_xll.test_func(RANDBETWEEN(20,100))</f>
        <v>0.64133914301935979</v>
      </c>
      <c r="C722" cm="1">
        <f t="array" aca="1" ref="C722" ca="1">_xll.test_func(RANDBETWEEN(20,100))</f>
        <v>0.96891700806884684</v>
      </c>
      <c r="D722" cm="1">
        <f t="array" aca="1" ref="D722" ca="1">_xll.test_func(RANDBETWEEN(20,100))</f>
        <v>0.20345932758139612</v>
      </c>
      <c r="E722" cm="1">
        <f t="array" aca="1" ref="E722" ca="1">_xll.test_func(RANDBETWEEN(20,100))</f>
        <v>0.75595007337950559</v>
      </c>
      <c r="F722" cm="1">
        <f t="array" aca="1" ref="F722" ca="1">_xll.test_func(RANDBETWEEN(20,100))</f>
        <v>0.31019431697331201</v>
      </c>
      <c r="G722" cm="1">
        <f t="array" aca="1" ref="G722" ca="1">_xll.test_func(RANDBETWEEN(20,100))</f>
        <v>0.19840881138173594</v>
      </c>
      <c r="H722" cm="1">
        <f t="array" aca="1" ref="H722" ca="1">_xll.test_func(RANDBETWEEN(20,100))</f>
        <v>0.13727606735990466</v>
      </c>
      <c r="I722" cm="1">
        <f t="array" aca="1" ref="I722" ca="1">_xll.test_func(RANDBETWEEN(20,100))</f>
        <v>0.88347477151353293</v>
      </c>
      <c r="J722" cm="1">
        <f t="array" aca="1" ref="J722" ca="1">_xll.test_func(RANDBETWEEN(20,100))</f>
        <v>0.8855665585735284</v>
      </c>
      <c r="K722" cm="1">
        <f t="array" aca="1" ref="K722" ca="1">_xll.test_func(RANDBETWEEN(20,100))</f>
        <v>0.63731702034818705</v>
      </c>
      <c r="L722" cm="1">
        <f t="array" aca="1" ref="L722" ca="1">_xll.test_func(RANDBETWEEN(20,100))</f>
        <v>0.95891094812657318</v>
      </c>
      <c r="M722" cm="1">
        <f t="array" aca="1" ref="M722" ca="1">_xll.test_func(RANDBETWEEN(20,100))</f>
        <v>0.5860694727617215</v>
      </c>
      <c r="N722" cm="1">
        <f t="array" aca="1" ref="N722" ca="1">_xll.test_func(RANDBETWEEN(20,100))</f>
        <v>0.9166883572413278</v>
      </c>
      <c r="O722" cm="1">
        <f t="array" aca="1" ref="O722" ca="1">_xll.test_func(RANDBETWEEN(20,100))</f>
        <v>0.37530123021362649</v>
      </c>
      <c r="P722" cm="1">
        <f t="array" aca="1" ref="P722" ca="1">_xll.test_func(RANDBETWEEN(20,100))</f>
        <v>0.52209071993555134</v>
      </c>
      <c r="Q722" cm="1">
        <f t="array" aca="1" ref="Q722" ca="1">_xll.test_func(RANDBETWEEN(20,100))</f>
        <v>0.97882217401703742</v>
      </c>
      <c r="R722" cm="1">
        <f t="array" aca="1" ref="R722" ca="1">_xll.test_func(RANDBETWEEN(20,100))</f>
        <v>0.5142779803543065</v>
      </c>
      <c r="S722" cm="1">
        <f t="array" aca="1" ref="S722" ca="1">_xll.test_func(RANDBETWEEN(20,100))</f>
        <v>0.82187321504308664</v>
      </c>
      <c r="T722" cm="1">
        <f t="array" aca="1" ref="T722" ca="1">_xll.test_func(RANDBETWEEN(20,100))</f>
        <v>0.86053056597084676</v>
      </c>
      <c r="U722" cm="1">
        <f t="array" aca="1" ref="U722" ca="1">_xll.test_func(RANDBETWEEN(20,100))</f>
        <v>0.85957366479802388</v>
      </c>
      <c r="V722" cm="1">
        <f t="array" aca="1" ref="V722" ca="1">_xll.test_func(RANDBETWEEN(20,100))</f>
        <v>0.86384910805791681</v>
      </c>
      <c r="W722" cm="1">
        <f t="array" aca="1" ref="W722" ca="1">_xll.test_func(RANDBETWEEN(20,100))</f>
        <v>0.46948400166029536</v>
      </c>
      <c r="X722" cm="1">
        <f t="array" aca="1" ref="X722" ca="1">_xll.test_func(RANDBETWEEN(20,100))</f>
        <v>2.9119097173274072E-2</v>
      </c>
      <c r="Y722" cm="1">
        <f t="array" aca="1" ref="Y722" ca="1">_xll.test_func(RANDBETWEEN(20,100))</f>
        <v>0.79258279661174491</v>
      </c>
      <c r="Z722" cm="1">
        <f t="array" aca="1" ref="Z722" ca="1">_xll.test_func(RANDBETWEEN(20,100))</f>
        <v>0.6102805887919398</v>
      </c>
    </row>
    <row r="723" spans="1:26" x14ac:dyDescent="0.45">
      <c r="A723" cm="1">
        <f t="array" aca="1" ref="A723" ca="1">_xll.test_func(RANDBETWEEN(20,100))</f>
        <v>0.86736829745044974</v>
      </c>
      <c r="B723" cm="1">
        <f t="array" aca="1" ref="B723" ca="1">_xll.test_func(RANDBETWEEN(20,100))</f>
        <v>0.25303344838154201</v>
      </c>
      <c r="C723" cm="1">
        <f t="array" aca="1" ref="C723" ca="1">_xll.test_func(RANDBETWEEN(20,100))</f>
        <v>0.55063697087001529</v>
      </c>
      <c r="D723" cm="1">
        <f t="array" aca="1" ref="D723" ca="1">_xll.test_func(RANDBETWEEN(20,100))</f>
        <v>0.62747503378595815</v>
      </c>
      <c r="E723" cm="1">
        <f t="array" aca="1" ref="E723" ca="1">_xll.test_func(RANDBETWEEN(20,100))</f>
        <v>0.88755596956167804</v>
      </c>
      <c r="F723" cm="1">
        <f t="array" aca="1" ref="F723" ca="1">_xll.test_func(RANDBETWEEN(20,100))</f>
        <v>9.3519242483761242E-2</v>
      </c>
      <c r="G723" cm="1">
        <f t="array" aca="1" ref="G723" ca="1">_xll.test_func(RANDBETWEEN(20,100))</f>
        <v>8.2212806381223497E-2</v>
      </c>
      <c r="H723" cm="1">
        <f t="array" aca="1" ref="H723" ca="1">_xll.test_func(RANDBETWEEN(20,100))</f>
        <v>0.69756569828877246</v>
      </c>
      <c r="I723" cm="1">
        <f t="array" aca="1" ref="I723" ca="1">_xll.test_func(RANDBETWEEN(20,100))</f>
        <v>0.7596031947992925</v>
      </c>
      <c r="J723" cm="1">
        <f t="array" aca="1" ref="J723" ca="1">_xll.test_func(RANDBETWEEN(20,100))</f>
        <v>0.83779792950767551</v>
      </c>
      <c r="K723" cm="1">
        <f t="array" aca="1" ref="K723" ca="1">_xll.test_func(RANDBETWEEN(20,100))</f>
        <v>0.54362427050902007</v>
      </c>
      <c r="L723" cm="1">
        <f t="array" aca="1" ref="L723" ca="1">_xll.test_func(RANDBETWEEN(20,100))</f>
        <v>0.73181176681473115</v>
      </c>
      <c r="M723" cm="1">
        <f t="array" aca="1" ref="M723" ca="1">_xll.test_func(RANDBETWEEN(20,100))</f>
        <v>0.69096252035109629</v>
      </c>
      <c r="N723" cm="1">
        <f t="array" aca="1" ref="N723" ca="1">_xll.test_func(RANDBETWEEN(20,100))</f>
        <v>0.73830511809255206</v>
      </c>
      <c r="O723" cm="1">
        <f t="array" aca="1" ref="O723" ca="1">_xll.test_func(RANDBETWEEN(20,100))</f>
        <v>0.7900393184222364</v>
      </c>
      <c r="P723" cm="1">
        <f t="array" aca="1" ref="P723" ca="1">_xll.test_func(RANDBETWEEN(20,100))</f>
        <v>0.85306001469465043</v>
      </c>
      <c r="Q723" cm="1">
        <f t="array" aca="1" ref="Q723" ca="1">_xll.test_func(RANDBETWEEN(20,100))</f>
        <v>0.10139601592468571</v>
      </c>
      <c r="R723" cm="1">
        <f t="array" aca="1" ref="R723" ca="1">_xll.test_func(RANDBETWEEN(20,100))</f>
        <v>0.75209599703179053</v>
      </c>
      <c r="S723" cm="1">
        <f t="array" aca="1" ref="S723" ca="1">_xll.test_func(RANDBETWEEN(20,100))</f>
        <v>0.58577637004794381</v>
      </c>
      <c r="T723" cm="1">
        <f t="array" aca="1" ref="T723" ca="1">_xll.test_func(RANDBETWEEN(20,100))</f>
        <v>0.76437462203484408</v>
      </c>
      <c r="U723" cm="1">
        <f t="array" aca="1" ref="U723" ca="1">_xll.test_func(RANDBETWEEN(20,100))</f>
        <v>0.64454416052332641</v>
      </c>
      <c r="V723" cm="1">
        <f t="array" aca="1" ref="V723" ca="1">_xll.test_func(RANDBETWEEN(20,100))</f>
        <v>0.37096140023951168</v>
      </c>
      <c r="W723" cm="1">
        <f t="array" aca="1" ref="W723" ca="1">_xll.test_func(RANDBETWEEN(20,100))</f>
        <v>0.22332247889508977</v>
      </c>
      <c r="X723" cm="1">
        <f t="array" aca="1" ref="X723" ca="1">_xll.test_func(RANDBETWEEN(20,100))</f>
        <v>0.70126575876885788</v>
      </c>
      <c r="Y723" cm="1">
        <f t="array" aca="1" ref="Y723" ca="1">_xll.test_func(RANDBETWEEN(20,100))</f>
        <v>0.43085646843610337</v>
      </c>
      <c r="Z723" cm="1">
        <f t="array" aca="1" ref="Z723" ca="1">_xll.test_func(RANDBETWEEN(20,100))</f>
        <v>0.11450805392281839</v>
      </c>
    </row>
    <row r="724" spans="1:26" x14ac:dyDescent="0.45">
      <c r="A724" cm="1">
        <f t="array" aca="1" ref="A724" ca="1">_xll.test_func(RANDBETWEEN(20,100))</f>
        <v>6.2779216606884429E-3</v>
      </c>
      <c r="B724" cm="1">
        <f t="array" aca="1" ref="B724" ca="1">_xll.test_func(RANDBETWEEN(20,100))</f>
        <v>0.76465106195145904</v>
      </c>
      <c r="C724" cm="1">
        <f t="array" aca="1" ref="C724" ca="1">_xll.test_func(RANDBETWEEN(20,100))</f>
        <v>0.61406860565566079</v>
      </c>
      <c r="D724" cm="1">
        <f t="array" aca="1" ref="D724" ca="1">_xll.test_func(RANDBETWEEN(20,100))</f>
        <v>0.46460408135370679</v>
      </c>
      <c r="E724" cm="1">
        <f t="array" aca="1" ref="E724" ca="1">_xll.test_func(RANDBETWEEN(20,100))</f>
        <v>0.86656021872192102</v>
      </c>
      <c r="F724" cm="1">
        <f t="array" aca="1" ref="F724" ca="1">_xll.test_func(RANDBETWEEN(20,100))</f>
        <v>0.93631067644007748</v>
      </c>
      <c r="G724" cm="1">
        <f t="array" aca="1" ref="G724" ca="1">_xll.test_func(RANDBETWEEN(20,100))</f>
        <v>0.60625812806794366</v>
      </c>
      <c r="H724" cm="1">
        <f t="array" aca="1" ref="H724" ca="1">_xll.test_func(RANDBETWEEN(20,100))</f>
        <v>9.5537363443106746E-2</v>
      </c>
      <c r="I724" cm="1">
        <f t="array" aca="1" ref="I724" ca="1">_xll.test_func(RANDBETWEEN(20,100))</f>
        <v>0.43790306293945164</v>
      </c>
      <c r="J724" cm="1">
        <f t="array" aca="1" ref="J724" ca="1">_xll.test_func(RANDBETWEEN(20,100))</f>
        <v>0.44682250150967856</v>
      </c>
      <c r="K724" cm="1">
        <f t="array" aca="1" ref="K724" ca="1">_xll.test_func(RANDBETWEEN(20,100))</f>
        <v>0.67595677672926979</v>
      </c>
      <c r="L724" cm="1">
        <f t="array" aca="1" ref="L724" ca="1">_xll.test_func(RANDBETWEEN(20,100))</f>
        <v>0.54783535693810093</v>
      </c>
      <c r="M724" cm="1">
        <f t="array" aca="1" ref="M724" ca="1">_xll.test_func(RANDBETWEEN(20,100))</f>
        <v>0.10166987334725178</v>
      </c>
      <c r="N724" cm="1">
        <f t="array" aca="1" ref="N724" ca="1">_xll.test_func(RANDBETWEEN(20,100))</f>
        <v>0.43264624713638328</v>
      </c>
      <c r="O724" cm="1">
        <f t="array" aca="1" ref="O724" ca="1">_xll.test_func(RANDBETWEEN(20,100))</f>
        <v>0.54340132870650559</v>
      </c>
      <c r="P724" cm="1">
        <f t="array" aca="1" ref="P724" ca="1">_xll.test_func(RANDBETWEEN(20,100))</f>
        <v>0.29132800009616278</v>
      </c>
      <c r="Q724" cm="1">
        <f t="array" aca="1" ref="Q724" ca="1">_xll.test_func(RANDBETWEEN(20,100))</f>
        <v>0.14318976075581522</v>
      </c>
      <c r="R724" cm="1">
        <f t="array" aca="1" ref="R724" ca="1">_xll.test_func(RANDBETWEEN(20,100))</f>
        <v>3.2532443369750183E-2</v>
      </c>
      <c r="S724" cm="1">
        <f t="array" aca="1" ref="S724" ca="1">_xll.test_func(RANDBETWEEN(20,100))</f>
        <v>0.55231947291312722</v>
      </c>
      <c r="T724" cm="1">
        <f t="array" aca="1" ref="T724" ca="1">_xll.test_func(RANDBETWEEN(20,100))</f>
        <v>0.20563182745254388</v>
      </c>
      <c r="U724" cm="1">
        <f t="array" aca="1" ref="U724" ca="1">_xll.test_func(RANDBETWEEN(20,100))</f>
        <v>0.33693996858116665</v>
      </c>
      <c r="V724" cm="1">
        <f t="array" aca="1" ref="V724" ca="1">_xll.test_func(RANDBETWEEN(20,100))</f>
        <v>0.74902517095706267</v>
      </c>
      <c r="W724" cm="1">
        <f t="array" aca="1" ref="W724" ca="1">_xll.test_func(RANDBETWEEN(20,100))</f>
        <v>0.74663663834082494</v>
      </c>
      <c r="X724" cm="1">
        <f t="array" aca="1" ref="X724" ca="1">_xll.test_func(RANDBETWEEN(20,100))</f>
        <v>0.46380905020508156</v>
      </c>
      <c r="Y724" cm="1">
        <f t="array" aca="1" ref="Y724" ca="1">_xll.test_func(RANDBETWEEN(20,100))</f>
        <v>0.6220601509973841</v>
      </c>
      <c r="Z724" cm="1">
        <f t="array" aca="1" ref="Z724" ca="1">_xll.test_func(RANDBETWEEN(20,100))</f>
        <v>0.7274203910489222</v>
      </c>
    </row>
    <row r="725" spans="1:26" x14ac:dyDescent="0.45">
      <c r="A725" cm="1">
        <f t="array" aca="1" ref="A725" ca="1">_xll.test_func(RANDBETWEEN(20,100))</f>
        <v>0.87417955504727363</v>
      </c>
      <c r="B725" cm="1">
        <f t="array" aca="1" ref="B725" ca="1">_xll.test_func(RANDBETWEEN(20,100))</f>
        <v>0.40171162034613911</v>
      </c>
      <c r="C725" cm="1">
        <f t="array" aca="1" ref="C725" ca="1">_xll.test_func(RANDBETWEEN(20,100))</f>
        <v>0.3483180696057116</v>
      </c>
      <c r="D725" cm="1">
        <f t="array" aca="1" ref="D725" ca="1">_xll.test_func(RANDBETWEEN(20,100))</f>
        <v>0.66240811624231288</v>
      </c>
      <c r="E725" cm="1">
        <f t="array" aca="1" ref="E725" ca="1">_xll.test_func(RANDBETWEEN(20,100))</f>
        <v>0.24648645784234369</v>
      </c>
      <c r="F725" cm="1">
        <f t="array" aca="1" ref="F725" ca="1">_xll.test_func(RANDBETWEEN(20,100))</f>
        <v>0.43392272524153452</v>
      </c>
      <c r="G725" cm="1">
        <f t="array" aca="1" ref="G725" ca="1">_xll.test_func(RANDBETWEEN(20,100))</f>
        <v>0.37221010691653084</v>
      </c>
      <c r="H725" cm="1">
        <f t="array" aca="1" ref="H725" ca="1">_xll.test_func(RANDBETWEEN(20,100))</f>
        <v>0.9957246623649213</v>
      </c>
      <c r="I725" cm="1">
        <f t="array" aca="1" ref="I725" ca="1">_xll.test_func(RANDBETWEEN(20,100))</f>
        <v>0.91041959791270555</v>
      </c>
      <c r="J725" cm="1">
        <f t="array" aca="1" ref="J725" ca="1">_xll.test_func(RANDBETWEEN(20,100))</f>
        <v>0.95702110062744061</v>
      </c>
      <c r="K725" cm="1">
        <f t="array" aca="1" ref="K725" ca="1">_xll.test_func(RANDBETWEEN(20,100))</f>
        <v>0.89675442558235696</v>
      </c>
      <c r="L725" cm="1">
        <f t="array" aca="1" ref="L725" ca="1">_xll.test_func(RANDBETWEEN(20,100))</f>
        <v>9.9409640713375352E-2</v>
      </c>
      <c r="M725" cm="1">
        <f t="array" aca="1" ref="M725" ca="1">_xll.test_func(RANDBETWEEN(20,100))</f>
        <v>4.6276011678773148E-2</v>
      </c>
      <c r="N725" cm="1">
        <f t="array" aca="1" ref="N725" ca="1">_xll.test_func(RANDBETWEEN(20,100))</f>
        <v>0.18830520651465332</v>
      </c>
      <c r="O725" cm="1">
        <f t="array" aca="1" ref="O725" ca="1">_xll.test_func(RANDBETWEEN(20,100))</f>
        <v>0.28338508381298533</v>
      </c>
      <c r="P725" cm="1">
        <f t="array" aca="1" ref="P725" ca="1">_xll.test_func(RANDBETWEEN(20,100))</f>
        <v>0.98388310863224826</v>
      </c>
      <c r="Q725" cm="1">
        <f t="array" aca="1" ref="Q725" ca="1">_xll.test_func(RANDBETWEEN(20,100))</f>
        <v>3.2584437057835348E-2</v>
      </c>
      <c r="R725" cm="1">
        <f t="array" aca="1" ref="R725" ca="1">_xll.test_func(RANDBETWEEN(20,100))</f>
        <v>0.47552860269873737</v>
      </c>
      <c r="S725" cm="1">
        <f t="array" aca="1" ref="S725" ca="1">_xll.test_func(RANDBETWEEN(20,100))</f>
        <v>0.72222149313509942</v>
      </c>
      <c r="T725" cm="1">
        <f t="array" aca="1" ref="T725" ca="1">_xll.test_func(RANDBETWEEN(20,100))</f>
        <v>0.34691443826189028</v>
      </c>
      <c r="U725" cm="1">
        <f t="array" aca="1" ref="U725" ca="1">_xll.test_func(RANDBETWEEN(20,100))</f>
        <v>0.98916447848829281</v>
      </c>
      <c r="V725" cm="1">
        <f t="array" aca="1" ref="V725" ca="1">_xll.test_func(RANDBETWEEN(20,100))</f>
        <v>0.44907791537692177</v>
      </c>
      <c r="W725" cm="1">
        <f t="array" aca="1" ref="W725" ca="1">_xll.test_func(RANDBETWEEN(20,100))</f>
        <v>8.7231363345127252E-2</v>
      </c>
      <c r="X725" cm="1">
        <f t="array" aca="1" ref="X725" ca="1">_xll.test_func(RANDBETWEEN(20,100))</f>
        <v>0.59188604369865472</v>
      </c>
      <c r="Y725" cm="1">
        <f t="array" aca="1" ref="Y725" ca="1">_xll.test_func(RANDBETWEEN(20,100))</f>
        <v>0.77811727573508682</v>
      </c>
      <c r="Z725" cm="1">
        <f t="array" aca="1" ref="Z725" ca="1">_xll.test_func(RANDBETWEEN(20,100))</f>
        <v>0.15167126547038753</v>
      </c>
    </row>
    <row r="726" spans="1:26" x14ac:dyDescent="0.45">
      <c r="A726" cm="1">
        <f t="array" aca="1" ref="A726" ca="1">_xll.test_func(RANDBETWEEN(20,100))</f>
        <v>5.8763957859654423E-2</v>
      </c>
      <c r="B726" cm="1">
        <f t="array" aca="1" ref="B726" ca="1">_xll.test_func(RANDBETWEEN(20,100))</f>
        <v>0.5805527274465595</v>
      </c>
      <c r="C726" cm="1">
        <f t="array" aca="1" ref="C726" ca="1">_xll.test_func(RANDBETWEEN(20,100))</f>
        <v>2.9495407552434339E-2</v>
      </c>
      <c r="D726" cm="1">
        <f t="array" aca="1" ref="D726" ca="1">_xll.test_func(RANDBETWEEN(20,100))</f>
        <v>0.26514794080927362</v>
      </c>
      <c r="E726" cm="1">
        <f t="array" aca="1" ref="E726" ca="1">_xll.test_func(RANDBETWEEN(20,100))</f>
        <v>0.74503580112373124</v>
      </c>
      <c r="F726" cm="1">
        <f t="array" aca="1" ref="F726" ca="1">_xll.test_func(RANDBETWEEN(20,100))</f>
        <v>0.8316755604202134</v>
      </c>
      <c r="G726" cm="1">
        <f t="array" aca="1" ref="G726" ca="1">_xll.test_func(RANDBETWEEN(20,100))</f>
        <v>0.85584666586778302</v>
      </c>
      <c r="H726" cm="1">
        <f t="array" aca="1" ref="H726" ca="1">_xll.test_func(RANDBETWEEN(20,100))</f>
        <v>0.23463877045976744</v>
      </c>
      <c r="I726" cm="1">
        <f t="array" aca="1" ref="I726" ca="1">_xll.test_func(RANDBETWEEN(20,100))</f>
        <v>0.94065907339516552</v>
      </c>
      <c r="J726" cm="1">
        <f t="array" aca="1" ref="J726" ca="1">_xll.test_func(RANDBETWEEN(20,100))</f>
        <v>3.7655045896650682E-2</v>
      </c>
      <c r="K726" cm="1">
        <f t="array" aca="1" ref="K726" ca="1">_xll.test_func(RANDBETWEEN(20,100))</f>
        <v>0.14041645028440181</v>
      </c>
      <c r="L726" cm="1">
        <f t="array" aca="1" ref="L726" ca="1">_xll.test_func(RANDBETWEEN(20,100))</f>
        <v>0.80106046450885937</v>
      </c>
      <c r="M726" cm="1">
        <f t="array" aca="1" ref="M726" ca="1">_xll.test_func(RANDBETWEEN(20,100))</f>
        <v>0.52084289306452325</v>
      </c>
      <c r="N726" cm="1">
        <f t="array" aca="1" ref="N726" ca="1">_xll.test_func(RANDBETWEEN(20,100))</f>
        <v>0.78827284297206501</v>
      </c>
      <c r="O726" cm="1">
        <f t="array" aca="1" ref="O726" ca="1">_xll.test_func(RANDBETWEEN(20,100))</f>
        <v>3.4106512803692736E-2</v>
      </c>
      <c r="P726" cm="1">
        <f t="array" aca="1" ref="P726" ca="1">_xll.test_func(RANDBETWEEN(20,100))</f>
        <v>0.87271229414803098</v>
      </c>
      <c r="Q726" cm="1">
        <f t="array" aca="1" ref="Q726" ca="1">_xll.test_func(RANDBETWEEN(20,100))</f>
        <v>0.76964558065299804</v>
      </c>
      <c r="R726" cm="1">
        <f t="array" aca="1" ref="R726" ca="1">_xll.test_func(RANDBETWEEN(20,100))</f>
        <v>0.4596386284438661</v>
      </c>
      <c r="S726" cm="1">
        <f t="array" aca="1" ref="S726" ca="1">_xll.test_func(RANDBETWEEN(20,100))</f>
        <v>0.6755645411610588</v>
      </c>
      <c r="T726" cm="1">
        <f t="array" aca="1" ref="T726" ca="1">_xll.test_func(RANDBETWEEN(20,100))</f>
        <v>0.868688198108164</v>
      </c>
      <c r="U726" cm="1">
        <f t="array" aca="1" ref="U726" ca="1">_xll.test_func(RANDBETWEEN(20,100))</f>
        <v>0.43693153139036039</v>
      </c>
      <c r="V726" cm="1">
        <f t="array" aca="1" ref="V726" ca="1">_xll.test_func(RANDBETWEEN(20,100))</f>
        <v>0.59300696499134753</v>
      </c>
      <c r="W726" cm="1">
        <f t="array" aca="1" ref="W726" ca="1">_xll.test_func(RANDBETWEEN(20,100))</f>
        <v>0.19895212656391498</v>
      </c>
      <c r="X726" cm="1">
        <f t="array" aca="1" ref="X726" ca="1">_xll.test_func(RANDBETWEEN(20,100))</f>
        <v>0.34992093241419064</v>
      </c>
      <c r="Y726" cm="1">
        <f t="array" aca="1" ref="Y726" ca="1">_xll.test_func(RANDBETWEEN(20,100))</f>
        <v>6.5301473114417571E-2</v>
      </c>
      <c r="Z726" cm="1">
        <f t="array" aca="1" ref="Z726" ca="1">_xll.test_func(RANDBETWEEN(20,100))</f>
        <v>0.33622201899096549</v>
      </c>
    </row>
    <row r="727" spans="1:26" x14ac:dyDescent="0.45">
      <c r="A727" cm="1">
        <f t="array" aca="1" ref="A727" ca="1">_xll.test_func(RANDBETWEEN(20,100))</f>
        <v>0.98140825012927402</v>
      </c>
      <c r="B727" cm="1">
        <f t="array" aca="1" ref="B727" ca="1">_xll.test_func(RANDBETWEEN(20,100))</f>
        <v>0.70112363105559083</v>
      </c>
      <c r="C727" cm="1">
        <f t="array" aca="1" ref="C727" ca="1">_xll.test_func(RANDBETWEEN(20,100))</f>
        <v>0.56771233092948425</v>
      </c>
      <c r="D727" cm="1">
        <f t="array" aca="1" ref="D727" ca="1">_xll.test_func(RANDBETWEEN(20,100))</f>
        <v>0.65496533558726544</v>
      </c>
      <c r="E727" cm="1">
        <f t="array" aca="1" ref="E727" ca="1">_xll.test_func(RANDBETWEEN(20,100))</f>
        <v>0.6653275931944197</v>
      </c>
      <c r="F727" cm="1">
        <f t="array" aca="1" ref="F727" ca="1">_xll.test_func(RANDBETWEEN(20,100))</f>
        <v>0.73724978774117578</v>
      </c>
      <c r="G727" cm="1">
        <f t="array" aca="1" ref="G727" ca="1">_xll.test_func(RANDBETWEEN(20,100))</f>
        <v>0.70400351791196225</v>
      </c>
      <c r="H727" cm="1">
        <f t="array" aca="1" ref="H727" ca="1">_xll.test_func(RANDBETWEEN(20,100))</f>
        <v>0.63880087968132437</v>
      </c>
      <c r="I727" cm="1">
        <f t="array" aca="1" ref="I727" ca="1">_xll.test_func(RANDBETWEEN(20,100))</f>
        <v>0.57456334940745613</v>
      </c>
      <c r="J727" cm="1">
        <f t="array" aca="1" ref="J727" ca="1">_xll.test_func(RANDBETWEEN(20,100))</f>
        <v>0.84407718516700903</v>
      </c>
      <c r="K727" cm="1">
        <f t="array" aca="1" ref="K727" ca="1">_xll.test_func(RANDBETWEEN(20,100))</f>
        <v>0.25366049879157437</v>
      </c>
      <c r="L727" cm="1">
        <f t="array" aca="1" ref="L727" ca="1">_xll.test_func(RANDBETWEEN(20,100))</f>
        <v>0.14120119599340286</v>
      </c>
      <c r="M727" cm="1">
        <f t="array" aca="1" ref="M727" ca="1">_xll.test_func(RANDBETWEEN(20,100))</f>
        <v>0.20780790309322603</v>
      </c>
      <c r="N727" cm="1">
        <f t="array" aca="1" ref="N727" ca="1">_xll.test_func(RANDBETWEEN(20,100))</f>
        <v>0.66255645801991725</v>
      </c>
      <c r="O727" cm="1">
        <f t="array" aca="1" ref="O727" ca="1">_xll.test_func(RANDBETWEEN(20,100))</f>
        <v>0.56599871952502778</v>
      </c>
      <c r="P727" cm="1">
        <f t="array" aca="1" ref="P727" ca="1">_xll.test_func(RANDBETWEEN(20,100))</f>
        <v>0.93858338631332494</v>
      </c>
      <c r="Q727" cm="1">
        <f t="array" aca="1" ref="Q727" ca="1">_xll.test_func(RANDBETWEEN(20,100))</f>
        <v>0.40696708028060308</v>
      </c>
      <c r="R727" cm="1">
        <f t="array" aca="1" ref="R727" ca="1">_xll.test_func(RANDBETWEEN(20,100))</f>
        <v>0.79106082926277943</v>
      </c>
      <c r="S727" cm="1">
        <f t="array" aca="1" ref="S727" ca="1">_xll.test_func(RANDBETWEEN(20,100))</f>
        <v>0.86492198702645839</v>
      </c>
      <c r="T727" cm="1">
        <f t="array" aca="1" ref="T727" ca="1">_xll.test_func(RANDBETWEEN(20,100))</f>
        <v>0.72214064881368367</v>
      </c>
      <c r="U727" cm="1">
        <f t="array" aca="1" ref="U727" ca="1">_xll.test_func(RANDBETWEEN(20,100))</f>
        <v>0.40274339895157268</v>
      </c>
      <c r="V727" cm="1">
        <f t="array" aca="1" ref="V727" ca="1">_xll.test_func(RANDBETWEEN(20,100))</f>
        <v>0.58959034478378058</v>
      </c>
      <c r="W727" cm="1">
        <f t="array" aca="1" ref="W727" ca="1">_xll.test_func(RANDBETWEEN(20,100))</f>
        <v>7.7757989478835166E-2</v>
      </c>
      <c r="X727" cm="1">
        <f t="array" aca="1" ref="X727" ca="1">_xll.test_func(RANDBETWEEN(20,100))</f>
        <v>0.62818194660918447</v>
      </c>
      <c r="Y727" cm="1">
        <f t="array" aca="1" ref="Y727" ca="1">_xll.test_func(RANDBETWEEN(20,100))</f>
        <v>0.44009621767871082</v>
      </c>
      <c r="Z727" cm="1">
        <f t="array" aca="1" ref="Z727" ca="1">_xll.test_func(RANDBETWEEN(20,100))</f>
        <v>0.74766940121722125</v>
      </c>
    </row>
    <row r="728" spans="1:26" x14ac:dyDescent="0.45">
      <c r="A728" cm="1">
        <f t="array" aca="1" ref="A728" ca="1">_xll.test_func(RANDBETWEEN(20,100))</f>
        <v>0.34803732204930232</v>
      </c>
      <c r="B728" cm="1">
        <f t="array" aca="1" ref="B728" ca="1">_xll.test_func(RANDBETWEEN(20,100))</f>
        <v>0.18226831505347627</v>
      </c>
      <c r="C728" cm="1">
        <f t="array" aca="1" ref="C728" ca="1">_xll.test_func(RANDBETWEEN(20,100))</f>
        <v>1.7634545433345909E-2</v>
      </c>
      <c r="D728" cm="1">
        <f t="array" aca="1" ref="D728" ca="1">_xll.test_func(RANDBETWEEN(20,100))</f>
        <v>0.87478724519722761</v>
      </c>
      <c r="E728" cm="1">
        <f t="array" aca="1" ref="E728" ca="1">_xll.test_func(RANDBETWEEN(20,100))</f>
        <v>0.97789645357250732</v>
      </c>
      <c r="F728" cm="1">
        <f t="array" aca="1" ref="F728" ca="1">_xll.test_func(RANDBETWEEN(20,100))</f>
        <v>6.9378442582602742E-2</v>
      </c>
      <c r="G728" cm="1">
        <f t="array" aca="1" ref="G728" ca="1">_xll.test_func(RANDBETWEEN(20,100))</f>
        <v>1.3074312117568926E-2</v>
      </c>
      <c r="H728" cm="1">
        <f t="array" aca="1" ref="H728" ca="1">_xll.test_func(RANDBETWEEN(20,100))</f>
        <v>2.593132853993059E-2</v>
      </c>
      <c r="I728" cm="1">
        <f t="array" aca="1" ref="I728" ca="1">_xll.test_func(RANDBETWEEN(20,100))</f>
        <v>0.69003026710591109</v>
      </c>
      <c r="J728" cm="1">
        <f t="array" aca="1" ref="J728" ca="1">_xll.test_func(RANDBETWEEN(20,100))</f>
        <v>0.58734055924817707</v>
      </c>
      <c r="K728" cm="1">
        <f t="array" aca="1" ref="K728" ca="1">_xll.test_func(RANDBETWEEN(20,100))</f>
        <v>0.93071507065740755</v>
      </c>
      <c r="L728" cm="1">
        <f t="array" aca="1" ref="L728" ca="1">_xll.test_func(RANDBETWEEN(20,100))</f>
        <v>0.2677952667719426</v>
      </c>
      <c r="M728" cm="1">
        <f t="array" aca="1" ref="M728" ca="1">_xll.test_func(RANDBETWEEN(20,100))</f>
        <v>0.68738228345214591</v>
      </c>
      <c r="N728" cm="1">
        <f t="array" aca="1" ref="N728" ca="1">_xll.test_func(RANDBETWEEN(20,100))</f>
        <v>0.40757400858070242</v>
      </c>
      <c r="O728" cm="1">
        <f t="array" aca="1" ref="O728" ca="1">_xll.test_func(RANDBETWEEN(20,100))</f>
        <v>1.3237659537547642E-2</v>
      </c>
      <c r="P728" cm="1">
        <f t="array" aca="1" ref="P728" ca="1">_xll.test_func(RANDBETWEEN(20,100))</f>
        <v>0.10583966367407881</v>
      </c>
      <c r="Q728" cm="1">
        <f t="array" aca="1" ref="Q728" ca="1">_xll.test_func(RANDBETWEEN(20,100))</f>
        <v>0.96668081002726924</v>
      </c>
      <c r="R728" cm="1">
        <f t="array" aca="1" ref="R728" ca="1">_xll.test_func(RANDBETWEEN(20,100))</f>
        <v>0.78768044984712415</v>
      </c>
      <c r="S728" cm="1">
        <f t="array" aca="1" ref="S728" ca="1">_xll.test_func(RANDBETWEEN(20,100))</f>
        <v>0.55557142765210543</v>
      </c>
      <c r="T728" cm="1">
        <f t="array" aca="1" ref="T728" ca="1">_xll.test_func(RANDBETWEEN(20,100))</f>
        <v>0.10841767894384914</v>
      </c>
      <c r="U728" cm="1">
        <f t="array" aca="1" ref="U728" ca="1">_xll.test_func(RANDBETWEEN(20,100))</f>
        <v>0.48025428957434202</v>
      </c>
      <c r="V728" cm="1">
        <f t="array" aca="1" ref="V728" ca="1">_xll.test_func(RANDBETWEEN(20,100))</f>
        <v>0.24702584633789235</v>
      </c>
      <c r="W728" cm="1">
        <f t="array" aca="1" ref="W728" ca="1">_xll.test_func(RANDBETWEEN(20,100))</f>
        <v>0.4327651541345654</v>
      </c>
      <c r="X728" cm="1">
        <f t="array" aca="1" ref="X728" ca="1">_xll.test_func(RANDBETWEEN(20,100))</f>
        <v>0.73525545573631423</v>
      </c>
      <c r="Y728" cm="1">
        <f t="array" aca="1" ref="Y728" ca="1">_xll.test_func(RANDBETWEEN(20,100))</f>
        <v>0.94593423217394212</v>
      </c>
      <c r="Z728" cm="1">
        <f t="array" aca="1" ref="Z728" ca="1">_xll.test_func(RANDBETWEEN(20,100))</f>
        <v>0.72164187043556249</v>
      </c>
    </row>
    <row r="729" spans="1:26" x14ac:dyDescent="0.45">
      <c r="A729" cm="1">
        <f t="array" aca="1" ref="A729" ca="1">_xll.test_func(RANDBETWEEN(20,100))</f>
        <v>0.25639921200449423</v>
      </c>
      <c r="B729" cm="1">
        <f t="array" aca="1" ref="B729" ca="1">_xll.test_func(RANDBETWEEN(20,100))</f>
        <v>0.85998239827957423</v>
      </c>
      <c r="C729" cm="1">
        <f t="array" aca="1" ref="C729" ca="1">_xll.test_func(RANDBETWEEN(20,100))</f>
        <v>0.73927114663765414</v>
      </c>
      <c r="D729" cm="1">
        <f t="array" aca="1" ref="D729" ca="1">_xll.test_func(RANDBETWEEN(20,100))</f>
        <v>0.48244962999514202</v>
      </c>
      <c r="E729" cm="1">
        <f t="array" aca="1" ref="E729" ca="1">_xll.test_func(RANDBETWEEN(20,100))</f>
        <v>0.75566563221425243</v>
      </c>
      <c r="F729" cm="1">
        <f t="array" aca="1" ref="F729" ca="1">_xll.test_func(RANDBETWEEN(20,100))</f>
        <v>0.66246378538117934</v>
      </c>
      <c r="G729" cm="1">
        <f t="array" aca="1" ref="G729" ca="1">_xll.test_func(RANDBETWEEN(20,100))</f>
        <v>0.11488567022077711</v>
      </c>
      <c r="H729" cm="1">
        <f t="array" aca="1" ref="H729" ca="1">_xll.test_func(RANDBETWEEN(20,100))</f>
        <v>0.54371954394676969</v>
      </c>
      <c r="I729" cm="1">
        <f t="array" aca="1" ref="I729" ca="1">_xll.test_func(RANDBETWEEN(20,100))</f>
        <v>7.8028149039313807E-2</v>
      </c>
      <c r="J729" cm="1">
        <f t="array" aca="1" ref="J729" ca="1">_xll.test_func(RANDBETWEEN(20,100))</f>
        <v>0.15872626545480314</v>
      </c>
      <c r="K729" cm="1">
        <f t="array" aca="1" ref="K729" ca="1">_xll.test_func(RANDBETWEEN(20,100))</f>
        <v>0.55509596492978752</v>
      </c>
      <c r="L729" cm="1">
        <f t="array" aca="1" ref="L729" ca="1">_xll.test_func(RANDBETWEEN(20,100))</f>
        <v>0.51211785642582608</v>
      </c>
      <c r="M729" cm="1">
        <f t="array" aca="1" ref="M729" ca="1">_xll.test_func(RANDBETWEEN(20,100))</f>
        <v>0.20744036181251393</v>
      </c>
      <c r="N729" cm="1">
        <f t="array" aca="1" ref="N729" ca="1">_xll.test_func(RANDBETWEEN(20,100))</f>
        <v>0.6243762193095469</v>
      </c>
      <c r="O729" cm="1">
        <f t="array" aca="1" ref="O729" ca="1">_xll.test_func(RANDBETWEEN(20,100))</f>
        <v>0.6302894605207503</v>
      </c>
      <c r="P729" cm="1">
        <f t="array" aca="1" ref="P729" ca="1">_xll.test_func(RANDBETWEEN(20,100))</f>
        <v>0.9007150036082392</v>
      </c>
      <c r="Q729" cm="1">
        <f t="array" aca="1" ref="Q729" ca="1">_xll.test_func(RANDBETWEEN(20,100))</f>
        <v>0.98651458392005031</v>
      </c>
      <c r="R729" cm="1">
        <f t="array" aca="1" ref="R729" ca="1">_xll.test_func(RANDBETWEEN(20,100))</f>
        <v>0.51763058649557658</v>
      </c>
      <c r="S729" cm="1">
        <f t="array" aca="1" ref="S729" ca="1">_xll.test_func(RANDBETWEEN(20,100))</f>
        <v>0.38396344270501753</v>
      </c>
      <c r="T729" cm="1">
        <f t="array" aca="1" ref="T729" ca="1">_xll.test_func(RANDBETWEEN(20,100))</f>
        <v>0.73793844133598496</v>
      </c>
      <c r="U729" cm="1">
        <f t="array" aca="1" ref="U729" ca="1">_xll.test_func(RANDBETWEEN(20,100))</f>
        <v>0.81248804096321547</v>
      </c>
      <c r="V729" cm="1">
        <f t="array" aca="1" ref="V729" ca="1">_xll.test_func(RANDBETWEEN(20,100))</f>
        <v>0.59123172126009804</v>
      </c>
      <c r="W729" cm="1">
        <f t="array" aca="1" ref="W729" ca="1">_xll.test_func(RANDBETWEEN(20,100))</f>
        <v>0.81459901246967725</v>
      </c>
      <c r="X729" cm="1">
        <f t="array" aca="1" ref="X729" ca="1">_xll.test_func(RANDBETWEEN(20,100))</f>
        <v>0.67639117325394249</v>
      </c>
      <c r="Y729" cm="1">
        <f t="array" aca="1" ref="Y729" ca="1">_xll.test_func(RANDBETWEEN(20,100))</f>
        <v>0.9467158928039382</v>
      </c>
      <c r="Z729" cm="1">
        <f t="array" aca="1" ref="Z729" ca="1">_xll.test_func(RANDBETWEEN(20,100))</f>
        <v>0.60575035079356843</v>
      </c>
    </row>
    <row r="730" spans="1:26" x14ac:dyDescent="0.45">
      <c r="A730" cm="1">
        <f t="array" aca="1" ref="A730" ca="1">_xll.test_func(RANDBETWEEN(20,100))</f>
        <v>0.74848841490976747</v>
      </c>
      <c r="B730" cm="1">
        <f t="array" aca="1" ref="B730" ca="1">_xll.test_func(RANDBETWEEN(20,100))</f>
        <v>0.20134884766784522</v>
      </c>
      <c r="C730" cm="1">
        <f t="array" aca="1" ref="C730" ca="1">_xll.test_func(RANDBETWEEN(20,100))</f>
        <v>0.20875027107275293</v>
      </c>
      <c r="D730" cm="1">
        <f t="array" aca="1" ref="D730" ca="1">_xll.test_func(RANDBETWEEN(20,100))</f>
        <v>0.33841865136206156</v>
      </c>
      <c r="E730" cm="1">
        <f t="array" aca="1" ref="E730" ca="1">_xll.test_func(RANDBETWEEN(20,100))</f>
        <v>0.71344991101934574</v>
      </c>
      <c r="F730" cm="1">
        <f t="array" aca="1" ref="F730" ca="1">_xll.test_func(RANDBETWEEN(20,100))</f>
        <v>0.28974986224970256</v>
      </c>
      <c r="G730" cm="1">
        <f t="array" aca="1" ref="G730" ca="1">_xll.test_func(RANDBETWEEN(20,100))</f>
        <v>0.70555798218301224</v>
      </c>
      <c r="H730" cm="1">
        <f t="array" aca="1" ref="H730" ca="1">_xll.test_func(RANDBETWEEN(20,100))</f>
        <v>0.43516056106203627</v>
      </c>
      <c r="I730" cm="1">
        <f t="array" aca="1" ref="I730" ca="1">_xll.test_func(RANDBETWEEN(20,100))</f>
        <v>0.74669624974703441</v>
      </c>
      <c r="J730" cm="1">
        <f t="array" aca="1" ref="J730" ca="1">_xll.test_func(RANDBETWEEN(20,100))</f>
        <v>0.35812147125247634</v>
      </c>
      <c r="K730" cm="1">
        <f t="array" aca="1" ref="K730" ca="1">_xll.test_func(RANDBETWEEN(20,100))</f>
        <v>0.25682381275050803</v>
      </c>
      <c r="L730" cm="1">
        <f t="array" aca="1" ref="L730" ca="1">_xll.test_func(RANDBETWEEN(20,100))</f>
        <v>0.63166952442373592</v>
      </c>
      <c r="M730" cm="1">
        <f t="array" aca="1" ref="M730" ca="1">_xll.test_func(RANDBETWEEN(20,100))</f>
        <v>0.41528614691205468</v>
      </c>
      <c r="N730" cm="1">
        <f t="array" aca="1" ref="N730" ca="1">_xll.test_func(RANDBETWEEN(20,100))</f>
        <v>0.825397055651654</v>
      </c>
      <c r="O730" cm="1">
        <f t="array" aca="1" ref="O730" ca="1">_xll.test_func(RANDBETWEEN(20,100))</f>
        <v>0.43508764806661637</v>
      </c>
      <c r="P730" cm="1">
        <f t="array" aca="1" ref="P730" ca="1">_xll.test_func(RANDBETWEEN(20,100))</f>
        <v>0.5348193254094914</v>
      </c>
      <c r="Q730" cm="1">
        <f t="array" aca="1" ref="Q730" ca="1">_xll.test_func(RANDBETWEEN(20,100))</f>
        <v>0.57163604537837409</v>
      </c>
      <c r="R730" cm="1">
        <f t="array" aca="1" ref="R730" ca="1">_xll.test_func(RANDBETWEEN(20,100))</f>
        <v>0.48120656715708704</v>
      </c>
      <c r="S730" cm="1">
        <f t="array" aca="1" ref="S730" ca="1">_xll.test_func(RANDBETWEEN(20,100))</f>
        <v>0.64249107634230862</v>
      </c>
      <c r="T730" cm="1">
        <f t="array" aca="1" ref="T730" ca="1">_xll.test_func(RANDBETWEEN(20,100))</f>
        <v>0.35463321043734969</v>
      </c>
      <c r="U730" cm="1">
        <f t="array" aca="1" ref="U730" ca="1">_xll.test_func(RANDBETWEEN(20,100))</f>
        <v>0.37639346729794648</v>
      </c>
      <c r="V730" cm="1">
        <f t="array" aca="1" ref="V730" ca="1">_xll.test_func(RANDBETWEEN(20,100))</f>
        <v>0.72832475578968858</v>
      </c>
      <c r="W730" cm="1">
        <f t="array" aca="1" ref="W730" ca="1">_xll.test_func(RANDBETWEEN(20,100))</f>
        <v>0.64433918190405082</v>
      </c>
      <c r="X730" cm="1">
        <f t="array" aca="1" ref="X730" ca="1">_xll.test_func(RANDBETWEEN(20,100))</f>
        <v>0.40556674145295002</v>
      </c>
      <c r="Y730" cm="1">
        <f t="array" aca="1" ref="Y730" ca="1">_xll.test_func(RANDBETWEEN(20,100))</f>
        <v>0.20206788365586689</v>
      </c>
      <c r="Z730" cm="1">
        <f t="array" aca="1" ref="Z730" ca="1">_xll.test_func(RANDBETWEEN(20,100))</f>
        <v>0.17310287713028766</v>
      </c>
    </row>
    <row r="731" spans="1:26" x14ac:dyDescent="0.45">
      <c r="A731" cm="1">
        <f t="array" aca="1" ref="A731" ca="1">_xll.test_func(RANDBETWEEN(20,100))</f>
        <v>0.83205372512206388</v>
      </c>
      <c r="B731" cm="1">
        <f t="array" aca="1" ref="B731" ca="1">_xll.test_func(RANDBETWEEN(20,100))</f>
        <v>0.85412451666094102</v>
      </c>
      <c r="C731" cm="1">
        <f t="array" aca="1" ref="C731" ca="1">_xll.test_func(RANDBETWEEN(20,100))</f>
        <v>0.62058100100126456</v>
      </c>
      <c r="D731" cm="1">
        <f t="array" aca="1" ref="D731" ca="1">_xll.test_func(RANDBETWEEN(20,100))</f>
        <v>0.85426074727084067</v>
      </c>
      <c r="E731" cm="1">
        <f t="array" aca="1" ref="E731" ca="1">_xll.test_func(RANDBETWEEN(20,100))</f>
        <v>0.55241837366073521</v>
      </c>
      <c r="F731" cm="1">
        <f t="array" aca="1" ref="F731" ca="1">_xll.test_func(RANDBETWEEN(20,100))</f>
        <v>0.38338312662094831</v>
      </c>
      <c r="G731" cm="1">
        <f t="array" aca="1" ref="G731" ca="1">_xll.test_func(RANDBETWEEN(20,100))</f>
        <v>0.93564181106820976</v>
      </c>
      <c r="H731" cm="1">
        <f t="array" aca="1" ref="H731" ca="1">_xll.test_func(RANDBETWEEN(20,100))</f>
        <v>0.98335131877679782</v>
      </c>
      <c r="I731" cm="1">
        <f t="array" aca="1" ref="I731" ca="1">_xll.test_func(RANDBETWEEN(20,100))</f>
        <v>0.1508365521005329</v>
      </c>
      <c r="J731" cm="1">
        <f t="array" aca="1" ref="J731" ca="1">_xll.test_func(RANDBETWEEN(20,100))</f>
        <v>0.21414624351384795</v>
      </c>
      <c r="K731" cm="1">
        <f t="array" aca="1" ref="K731" ca="1">_xll.test_func(RANDBETWEEN(20,100))</f>
        <v>0.25833491743962228</v>
      </c>
      <c r="L731" cm="1">
        <f t="array" aca="1" ref="L731" ca="1">_xll.test_func(RANDBETWEEN(20,100))</f>
        <v>0.19380706872641656</v>
      </c>
      <c r="M731" cm="1">
        <f t="array" aca="1" ref="M731" ca="1">_xll.test_func(RANDBETWEEN(20,100))</f>
        <v>0.18328671637065658</v>
      </c>
      <c r="N731" cm="1">
        <f t="array" aca="1" ref="N731" ca="1">_xll.test_func(RANDBETWEEN(20,100))</f>
        <v>0.15445839359259492</v>
      </c>
      <c r="O731" cm="1">
        <f t="array" aca="1" ref="O731" ca="1">_xll.test_func(RANDBETWEEN(20,100))</f>
        <v>0.67133024945309694</v>
      </c>
      <c r="P731" cm="1">
        <f t="array" aca="1" ref="P731" ca="1">_xll.test_func(RANDBETWEEN(20,100))</f>
        <v>0.23211526675186822</v>
      </c>
      <c r="Q731" cm="1">
        <f t="array" aca="1" ref="Q731" ca="1">_xll.test_func(RANDBETWEEN(20,100))</f>
        <v>0.71530565389227085</v>
      </c>
      <c r="R731" cm="1">
        <f t="array" aca="1" ref="R731" ca="1">_xll.test_func(RANDBETWEEN(20,100))</f>
        <v>1.2493186779105562E-3</v>
      </c>
      <c r="S731" cm="1">
        <f t="array" aca="1" ref="S731" ca="1">_xll.test_func(RANDBETWEEN(20,100))</f>
        <v>0.30693723353912317</v>
      </c>
      <c r="T731" cm="1">
        <f t="array" aca="1" ref="T731" ca="1">_xll.test_func(RANDBETWEEN(20,100))</f>
        <v>0.56790769488358683</v>
      </c>
      <c r="U731" cm="1">
        <f t="array" aca="1" ref="U731" ca="1">_xll.test_func(RANDBETWEEN(20,100))</f>
        <v>0.70911470648930108</v>
      </c>
      <c r="V731" cm="1">
        <f t="array" aca="1" ref="V731" ca="1">_xll.test_func(RANDBETWEEN(20,100))</f>
        <v>0.70311405962541218</v>
      </c>
      <c r="W731" cm="1">
        <f t="array" aca="1" ref="W731" ca="1">_xll.test_func(RANDBETWEEN(20,100))</f>
        <v>0.89438187147403958</v>
      </c>
      <c r="X731" cm="1">
        <f t="array" aca="1" ref="X731" ca="1">_xll.test_func(RANDBETWEEN(20,100))</f>
        <v>0.85243294145876114</v>
      </c>
      <c r="Y731" cm="1">
        <f t="array" aca="1" ref="Y731" ca="1">_xll.test_func(RANDBETWEEN(20,100))</f>
        <v>0.78459757837032118</v>
      </c>
      <c r="Z731" cm="1">
        <f t="array" aca="1" ref="Z731" ca="1">_xll.test_func(RANDBETWEEN(20,100))</f>
        <v>0.69216426003350717</v>
      </c>
    </row>
    <row r="732" spans="1:26" x14ac:dyDescent="0.45">
      <c r="A732" cm="1">
        <f t="array" aca="1" ref="A732" ca="1">_xll.test_func(RANDBETWEEN(20,100))</f>
        <v>0.49273625491306655</v>
      </c>
      <c r="B732" cm="1">
        <f t="array" aca="1" ref="B732" ca="1">_xll.test_func(RANDBETWEEN(20,100))</f>
        <v>0.90850199683626098</v>
      </c>
      <c r="C732" cm="1">
        <f t="array" aca="1" ref="C732" ca="1">_xll.test_func(RANDBETWEEN(20,100))</f>
        <v>0.36413748767999055</v>
      </c>
      <c r="D732" cm="1">
        <f t="array" aca="1" ref="D732" ca="1">_xll.test_func(RANDBETWEEN(20,100))</f>
        <v>0.343051565555552</v>
      </c>
      <c r="E732" cm="1">
        <f t="array" aca="1" ref="E732" ca="1">_xll.test_func(RANDBETWEEN(20,100))</f>
        <v>0.38078850064219538</v>
      </c>
      <c r="F732" cm="1">
        <f t="array" aca="1" ref="F732" ca="1">_xll.test_func(RANDBETWEEN(20,100))</f>
        <v>0.24549111555256761</v>
      </c>
      <c r="G732" cm="1">
        <f t="array" aca="1" ref="G732" ca="1">_xll.test_func(RANDBETWEEN(20,100))</f>
        <v>0.71635669630922905</v>
      </c>
      <c r="H732" cm="1">
        <f t="array" aca="1" ref="H732" ca="1">_xll.test_func(RANDBETWEEN(20,100))</f>
        <v>0.55846116634624754</v>
      </c>
      <c r="I732" cm="1">
        <f t="array" aca="1" ref="I732" ca="1">_xll.test_func(RANDBETWEEN(20,100))</f>
        <v>0.18709051657286366</v>
      </c>
      <c r="J732" cm="1">
        <f t="array" aca="1" ref="J732" ca="1">_xll.test_func(RANDBETWEEN(20,100))</f>
        <v>0.45361633499107695</v>
      </c>
      <c r="K732" cm="1">
        <f t="array" aca="1" ref="K732" ca="1">_xll.test_func(RANDBETWEEN(20,100))</f>
        <v>0.89617863484347349</v>
      </c>
      <c r="L732" cm="1">
        <f t="array" aca="1" ref="L732" ca="1">_xll.test_func(RANDBETWEEN(20,100))</f>
        <v>0.23411871117991476</v>
      </c>
      <c r="M732" cm="1">
        <f t="array" aca="1" ref="M732" ca="1">_xll.test_func(RANDBETWEEN(20,100))</f>
        <v>0.95723184678194595</v>
      </c>
      <c r="N732" cm="1">
        <f t="array" aca="1" ref="N732" ca="1">_xll.test_func(RANDBETWEEN(20,100))</f>
        <v>0.65513386490954584</v>
      </c>
      <c r="O732" cm="1">
        <f t="array" aca="1" ref="O732" ca="1">_xll.test_func(RANDBETWEEN(20,100))</f>
        <v>0.51940725357794026</v>
      </c>
      <c r="P732" cm="1">
        <f t="array" aca="1" ref="P732" ca="1">_xll.test_func(RANDBETWEEN(20,100))</f>
        <v>0.83712261950795652</v>
      </c>
      <c r="Q732" cm="1">
        <f t="array" aca="1" ref="Q732" ca="1">_xll.test_func(RANDBETWEEN(20,100))</f>
        <v>0.35885578239674326</v>
      </c>
      <c r="R732" cm="1">
        <f t="array" aca="1" ref="R732" ca="1">_xll.test_func(RANDBETWEEN(20,100))</f>
        <v>0.49740215066922949</v>
      </c>
      <c r="S732" cm="1">
        <f t="array" aca="1" ref="S732" ca="1">_xll.test_func(RANDBETWEEN(20,100))</f>
        <v>0.49023865135556677</v>
      </c>
      <c r="T732" cm="1">
        <f t="array" aca="1" ref="T732" ca="1">_xll.test_func(RANDBETWEEN(20,100))</f>
        <v>0.33670359418109558</v>
      </c>
      <c r="U732" cm="1">
        <f t="array" aca="1" ref="U732" ca="1">_xll.test_func(RANDBETWEEN(20,100))</f>
        <v>0.54016632895285221</v>
      </c>
      <c r="V732" cm="1">
        <f t="array" aca="1" ref="V732" ca="1">_xll.test_func(RANDBETWEEN(20,100))</f>
        <v>0.65777182527342914</v>
      </c>
      <c r="W732" cm="1">
        <f t="array" aca="1" ref="W732" ca="1">_xll.test_func(RANDBETWEEN(20,100))</f>
        <v>0.10351443189277904</v>
      </c>
      <c r="X732" cm="1">
        <f t="array" aca="1" ref="X732" ca="1">_xll.test_func(RANDBETWEEN(20,100))</f>
        <v>0.97233737174347523</v>
      </c>
      <c r="Y732" cm="1">
        <f t="array" aca="1" ref="Y732" ca="1">_xll.test_func(RANDBETWEEN(20,100))</f>
        <v>0.10092434145566921</v>
      </c>
      <c r="Z732" cm="1">
        <f t="array" aca="1" ref="Z732" ca="1">_xll.test_func(RANDBETWEEN(20,100))</f>
        <v>0.12382333564721743</v>
      </c>
    </row>
    <row r="733" spans="1:26" x14ac:dyDescent="0.45">
      <c r="A733" cm="1">
        <f t="array" aca="1" ref="A733" ca="1">_xll.test_func(RANDBETWEEN(20,100))</f>
        <v>4.015722744784906E-2</v>
      </c>
      <c r="B733" cm="1">
        <f t="array" aca="1" ref="B733" ca="1">_xll.test_func(RANDBETWEEN(20,100))</f>
        <v>0.23984224886534827</v>
      </c>
      <c r="C733" cm="1">
        <f t="array" aca="1" ref="C733" ca="1">_xll.test_func(RANDBETWEEN(20,100))</f>
        <v>0.71789435790357781</v>
      </c>
      <c r="D733" cm="1">
        <f t="array" aca="1" ref="D733" ca="1">_xll.test_func(RANDBETWEEN(20,100))</f>
        <v>6.3110259302336408E-2</v>
      </c>
      <c r="E733" cm="1">
        <f t="array" aca="1" ref="E733" ca="1">_xll.test_func(RANDBETWEEN(20,100))</f>
        <v>0.45040918984017492</v>
      </c>
      <c r="F733" cm="1">
        <f t="array" aca="1" ref="F733" ca="1">_xll.test_func(RANDBETWEEN(20,100))</f>
        <v>0.41756747759312912</v>
      </c>
      <c r="G733" cm="1">
        <f t="array" aca="1" ref="G733" ca="1">_xll.test_func(RANDBETWEEN(20,100))</f>
        <v>0.26015210983278209</v>
      </c>
      <c r="H733" cm="1">
        <f t="array" aca="1" ref="H733" ca="1">_xll.test_func(RANDBETWEEN(20,100))</f>
        <v>3.2153033962055731E-2</v>
      </c>
      <c r="I733" cm="1">
        <f t="array" aca="1" ref="I733" ca="1">_xll.test_func(RANDBETWEEN(20,100))</f>
        <v>0.15593343496151449</v>
      </c>
      <c r="J733" cm="1">
        <f t="array" aca="1" ref="J733" ca="1">_xll.test_func(RANDBETWEEN(20,100))</f>
        <v>0.71251837620188807</v>
      </c>
      <c r="K733" cm="1">
        <f t="array" aca="1" ref="K733" ca="1">_xll.test_func(RANDBETWEEN(20,100))</f>
        <v>0.69997098859811879</v>
      </c>
      <c r="L733" cm="1">
        <f t="array" aca="1" ref="L733" ca="1">_xll.test_func(RANDBETWEEN(20,100))</f>
        <v>0.80643748295811701</v>
      </c>
      <c r="M733" cm="1">
        <f t="array" aca="1" ref="M733" ca="1">_xll.test_func(RANDBETWEEN(20,100))</f>
        <v>3.7835690359548674E-2</v>
      </c>
      <c r="N733" cm="1">
        <f t="array" aca="1" ref="N733" ca="1">_xll.test_func(RANDBETWEEN(20,100))</f>
        <v>0.86010511000247813</v>
      </c>
      <c r="O733" cm="1">
        <f t="array" aca="1" ref="O733" ca="1">_xll.test_func(RANDBETWEEN(20,100))</f>
        <v>0.25489335247614781</v>
      </c>
      <c r="P733" cm="1">
        <f t="array" aca="1" ref="P733" ca="1">_xll.test_func(RANDBETWEEN(20,100))</f>
        <v>0.64616818757158834</v>
      </c>
      <c r="Q733" cm="1">
        <f t="array" aca="1" ref="Q733" ca="1">_xll.test_func(RANDBETWEEN(20,100))</f>
        <v>0.13183979279917321</v>
      </c>
      <c r="R733" cm="1">
        <f t="array" aca="1" ref="R733" ca="1">_xll.test_func(RANDBETWEEN(20,100))</f>
        <v>0.75719659099867298</v>
      </c>
      <c r="S733" cm="1">
        <f t="array" aca="1" ref="S733" ca="1">_xll.test_func(RANDBETWEEN(20,100))</f>
        <v>0.63885548496691857</v>
      </c>
      <c r="T733" cm="1">
        <f t="array" aca="1" ref="T733" ca="1">_xll.test_func(RANDBETWEEN(20,100))</f>
        <v>0.32667232098702248</v>
      </c>
      <c r="U733" cm="1">
        <f t="array" aca="1" ref="U733" ca="1">_xll.test_func(RANDBETWEEN(20,100))</f>
        <v>0.89991747498684593</v>
      </c>
      <c r="V733" cm="1">
        <f t="array" aca="1" ref="V733" ca="1">_xll.test_func(RANDBETWEEN(20,100))</f>
        <v>0.21671408072548826</v>
      </c>
      <c r="W733" cm="1">
        <f t="array" aca="1" ref="W733" ca="1">_xll.test_func(RANDBETWEEN(20,100))</f>
        <v>0.98684941499774204</v>
      </c>
      <c r="X733" cm="1">
        <f t="array" aca="1" ref="X733" ca="1">_xll.test_func(RANDBETWEEN(20,100))</f>
        <v>0.59346820916421028</v>
      </c>
      <c r="Y733" cm="1">
        <f t="array" aca="1" ref="Y733" ca="1">_xll.test_func(RANDBETWEEN(20,100))</f>
        <v>0.66438953466164274</v>
      </c>
      <c r="Z733" cm="1">
        <f t="array" aca="1" ref="Z733" ca="1">_xll.test_func(RANDBETWEEN(20,100))</f>
        <v>0.45910576355705429</v>
      </c>
    </row>
    <row r="734" spans="1:26" x14ac:dyDescent="0.45">
      <c r="A734" cm="1">
        <f t="array" aca="1" ref="A734" ca="1">_xll.test_func(RANDBETWEEN(20,100))</f>
        <v>0.70144969486638287</v>
      </c>
      <c r="B734" cm="1">
        <f t="array" aca="1" ref="B734" ca="1">_xll.test_func(RANDBETWEEN(20,100))</f>
        <v>0.45966947062395402</v>
      </c>
      <c r="C734" cm="1">
        <f t="array" aca="1" ref="C734" ca="1">_xll.test_func(RANDBETWEEN(20,100))</f>
        <v>0.38046286832507981</v>
      </c>
      <c r="D734" cm="1">
        <f t="array" aca="1" ref="D734" ca="1">_xll.test_func(RANDBETWEEN(20,100))</f>
        <v>0.87043931992376999</v>
      </c>
      <c r="E734" cm="1">
        <f t="array" aca="1" ref="E734" ca="1">_xll.test_func(RANDBETWEEN(20,100))</f>
        <v>2.6197020200198165E-2</v>
      </c>
      <c r="F734" cm="1">
        <f t="array" aca="1" ref="F734" ca="1">_xll.test_func(RANDBETWEEN(20,100))</f>
        <v>0.74268020010577729</v>
      </c>
      <c r="G734" cm="1">
        <f t="array" aca="1" ref="G734" ca="1">_xll.test_func(RANDBETWEEN(20,100))</f>
        <v>0.51176914140044627</v>
      </c>
      <c r="H734" cm="1">
        <f t="array" aca="1" ref="H734" ca="1">_xll.test_func(RANDBETWEEN(20,100))</f>
        <v>0.91244241240589763</v>
      </c>
      <c r="I734" cm="1">
        <f t="array" aca="1" ref="I734" ca="1">_xll.test_func(RANDBETWEEN(20,100))</f>
        <v>0.63461769856489936</v>
      </c>
      <c r="J734" cm="1">
        <f t="array" aca="1" ref="J734" ca="1">_xll.test_func(RANDBETWEEN(20,100))</f>
        <v>0.71847266641106078</v>
      </c>
      <c r="K734" cm="1">
        <f t="array" aca="1" ref="K734" ca="1">_xll.test_func(RANDBETWEEN(20,100))</f>
        <v>3.5506704315535861E-2</v>
      </c>
      <c r="L734" cm="1">
        <f t="array" aca="1" ref="L734" ca="1">_xll.test_func(RANDBETWEEN(20,100))</f>
        <v>0.54997411416818942</v>
      </c>
      <c r="M734" cm="1">
        <f t="array" aca="1" ref="M734" ca="1">_xll.test_func(RANDBETWEEN(20,100))</f>
        <v>0.76323436436957415</v>
      </c>
      <c r="N734" cm="1">
        <f t="array" aca="1" ref="N734" ca="1">_xll.test_func(RANDBETWEEN(20,100))</f>
        <v>6.7290729102240501E-2</v>
      </c>
      <c r="O734" cm="1">
        <f t="array" aca="1" ref="O734" ca="1">_xll.test_func(RANDBETWEEN(20,100))</f>
        <v>0.41273213377113582</v>
      </c>
      <c r="P734" cm="1">
        <f t="array" aca="1" ref="P734" ca="1">_xll.test_func(RANDBETWEEN(20,100))</f>
        <v>0.34735744514170652</v>
      </c>
      <c r="Q734" cm="1">
        <f t="array" aca="1" ref="Q734" ca="1">_xll.test_func(RANDBETWEEN(20,100))</f>
        <v>0.31163192531850059</v>
      </c>
      <c r="R734" cm="1">
        <f t="array" aca="1" ref="R734" ca="1">_xll.test_func(RANDBETWEEN(20,100))</f>
        <v>0.27340120703815013</v>
      </c>
      <c r="S734" cm="1">
        <f t="array" aca="1" ref="S734" ca="1">_xll.test_func(RANDBETWEEN(20,100))</f>
        <v>0.43809792202707371</v>
      </c>
      <c r="T734" cm="1">
        <f t="array" aca="1" ref="T734" ca="1">_xll.test_func(RANDBETWEEN(20,100))</f>
        <v>0.54611418239604292</v>
      </c>
      <c r="U734" cm="1">
        <f t="array" aca="1" ref="U734" ca="1">_xll.test_func(RANDBETWEEN(20,100))</f>
        <v>0.25759638897004783</v>
      </c>
      <c r="V734" cm="1">
        <f t="array" aca="1" ref="V734" ca="1">_xll.test_func(RANDBETWEEN(20,100))</f>
        <v>0.29697113498804301</v>
      </c>
      <c r="W734" cm="1">
        <f t="array" aca="1" ref="W734" ca="1">_xll.test_func(RANDBETWEEN(20,100))</f>
        <v>0.37877429038345584</v>
      </c>
      <c r="X734" cm="1">
        <f t="array" aca="1" ref="X734" ca="1">_xll.test_func(RANDBETWEEN(20,100))</f>
        <v>0.47330723388311918</v>
      </c>
      <c r="Y734" cm="1">
        <f t="array" aca="1" ref="Y734" ca="1">_xll.test_func(RANDBETWEEN(20,100))</f>
        <v>0.59225710698281242</v>
      </c>
      <c r="Z734" cm="1">
        <f t="array" aca="1" ref="Z734" ca="1">_xll.test_func(RANDBETWEEN(20,100))</f>
        <v>0.38684268143585787</v>
      </c>
    </row>
    <row r="735" spans="1:26" x14ac:dyDescent="0.45">
      <c r="A735" cm="1">
        <f t="array" aca="1" ref="A735" ca="1">_xll.test_func(RANDBETWEEN(20,100))</f>
        <v>0.17811456985072582</v>
      </c>
      <c r="B735" cm="1">
        <f t="array" aca="1" ref="B735" ca="1">_xll.test_func(RANDBETWEEN(20,100))</f>
        <v>0.51517034861246525</v>
      </c>
      <c r="C735" cm="1">
        <f t="array" aca="1" ref="C735" ca="1">_xll.test_func(RANDBETWEEN(20,100))</f>
        <v>0.60205621319727476</v>
      </c>
      <c r="D735" cm="1">
        <f t="array" aca="1" ref="D735" ca="1">_xll.test_func(RANDBETWEEN(20,100))</f>
        <v>0.8398100043081681</v>
      </c>
      <c r="E735" cm="1">
        <f t="array" aca="1" ref="E735" ca="1">_xll.test_func(RANDBETWEEN(20,100))</f>
        <v>0.56431776235550635</v>
      </c>
      <c r="F735" cm="1">
        <f t="array" aca="1" ref="F735" ca="1">_xll.test_func(RANDBETWEEN(20,100))</f>
        <v>0.25760607437724142</v>
      </c>
      <c r="G735" cm="1">
        <f t="array" aca="1" ref="G735" ca="1">_xll.test_func(RANDBETWEEN(20,100))</f>
        <v>7.4074781135999891E-3</v>
      </c>
      <c r="H735" cm="1">
        <f t="array" aca="1" ref="H735" ca="1">_xll.test_func(RANDBETWEEN(20,100))</f>
        <v>0.17705460169032966</v>
      </c>
      <c r="I735" cm="1">
        <f t="array" aca="1" ref="I735" ca="1">_xll.test_func(RANDBETWEEN(20,100))</f>
        <v>0.78554359601628321</v>
      </c>
      <c r="J735" cm="1">
        <f t="array" aca="1" ref="J735" ca="1">_xll.test_func(RANDBETWEEN(20,100))</f>
        <v>0.43359932612288032</v>
      </c>
      <c r="K735" cm="1">
        <f t="array" aca="1" ref="K735" ca="1">_xll.test_func(RANDBETWEEN(20,100))</f>
        <v>0.19849228978902511</v>
      </c>
      <c r="L735" cm="1">
        <f t="array" aca="1" ref="L735" ca="1">_xll.test_func(RANDBETWEEN(20,100))</f>
        <v>4.770588905465014E-2</v>
      </c>
      <c r="M735" cm="1">
        <f t="array" aca="1" ref="M735" ca="1">_xll.test_func(RANDBETWEEN(20,100))</f>
        <v>0.80780579377660877</v>
      </c>
      <c r="N735" cm="1">
        <f t="array" aca="1" ref="N735" ca="1">_xll.test_func(RANDBETWEEN(20,100))</f>
        <v>8.1442300580926788E-2</v>
      </c>
      <c r="O735" cm="1">
        <f t="array" aca="1" ref="O735" ca="1">_xll.test_func(RANDBETWEEN(20,100))</f>
        <v>0.18315861580767226</v>
      </c>
      <c r="P735" cm="1">
        <f t="array" aca="1" ref="P735" ca="1">_xll.test_func(RANDBETWEEN(20,100))</f>
        <v>0.22410845414878997</v>
      </c>
      <c r="Q735" cm="1">
        <f t="array" aca="1" ref="Q735" ca="1">_xll.test_func(RANDBETWEEN(20,100))</f>
        <v>0.10767016178833747</v>
      </c>
      <c r="R735" cm="1">
        <f t="array" aca="1" ref="R735" ca="1">_xll.test_func(RANDBETWEEN(20,100))</f>
        <v>0.86093964461435757</v>
      </c>
      <c r="S735" cm="1">
        <f t="array" aca="1" ref="S735" ca="1">_xll.test_func(RANDBETWEEN(20,100))</f>
        <v>0.2338050581225323</v>
      </c>
      <c r="T735" cm="1">
        <f t="array" aca="1" ref="T735" ca="1">_xll.test_func(RANDBETWEEN(20,100))</f>
        <v>0.8559373824358576</v>
      </c>
      <c r="U735" cm="1">
        <f t="array" aca="1" ref="U735" ca="1">_xll.test_func(RANDBETWEEN(20,100))</f>
        <v>0.27447065298188694</v>
      </c>
      <c r="V735" cm="1">
        <f t="array" aca="1" ref="V735" ca="1">_xll.test_func(RANDBETWEEN(20,100))</f>
        <v>0.37896675302634086</v>
      </c>
      <c r="W735" cm="1">
        <f t="array" aca="1" ref="W735" ca="1">_xll.test_func(RANDBETWEEN(20,100))</f>
        <v>0.7907815575986179</v>
      </c>
      <c r="X735" cm="1">
        <f t="array" aca="1" ref="X735" ca="1">_xll.test_func(RANDBETWEEN(20,100))</f>
        <v>0.75333513995023171</v>
      </c>
      <c r="Y735" cm="1">
        <f t="array" aca="1" ref="Y735" ca="1">_xll.test_func(RANDBETWEEN(20,100))</f>
        <v>0.78861683902800572</v>
      </c>
      <c r="Z735" cm="1">
        <f t="array" aca="1" ref="Z735" ca="1">_xll.test_func(RANDBETWEEN(20,100))</f>
        <v>0.9718670398294833</v>
      </c>
    </row>
    <row r="736" spans="1:26" x14ac:dyDescent="0.45">
      <c r="A736" cm="1">
        <f t="array" aca="1" ref="A736" ca="1">_xll.test_func(RANDBETWEEN(20,100))</f>
        <v>0.69917558424879356</v>
      </c>
      <c r="B736" cm="1">
        <f t="array" aca="1" ref="B736" ca="1">_xll.test_func(RANDBETWEEN(20,100))</f>
        <v>0.68509203889360049</v>
      </c>
      <c r="C736" cm="1">
        <f t="array" aca="1" ref="C736" ca="1">_xll.test_func(RANDBETWEEN(20,100))</f>
        <v>0.51618834501072985</v>
      </c>
      <c r="D736" cm="1">
        <f t="array" aca="1" ref="D736" ca="1">_xll.test_func(RANDBETWEEN(20,100))</f>
        <v>0.25701004821766965</v>
      </c>
      <c r="E736" cm="1">
        <f t="array" aca="1" ref="E736" ca="1">_xll.test_func(RANDBETWEEN(20,100))</f>
        <v>0.51395914903031359</v>
      </c>
      <c r="F736" cm="1">
        <f t="array" aca="1" ref="F736" ca="1">_xll.test_func(RANDBETWEEN(20,100))</f>
        <v>0.9959576762051372</v>
      </c>
      <c r="G736" cm="1">
        <f t="array" aca="1" ref="G736" ca="1">_xll.test_func(RANDBETWEEN(20,100))</f>
        <v>0.15775235552609529</v>
      </c>
      <c r="H736" cm="1">
        <f t="array" aca="1" ref="H736" ca="1">_xll.test_func(RANDBETWEEN(20,100))</f>
        <v>0.86584167586682326</v>
      </c>
      <c r="I736" cm="1">
        <f t="array" aca="1" ref="I736" ca="1">_xll.test_func(RANDBETWEEN(20,100))</f>
        <v>0.60270282435555378</v>
      </c>
      <c r="J736" cm="1">
        <f t="array" aca="1" ref="J736" ca="1">_xll.test_func(RANDBETWEEN(20,100))</f>
        <v>0.40077032949664704</v>
      </c>
      <c r="K736" cm="1">
        <f t="array" aca="1" ref="K736" ca="1">_xll.test_func(RANDBETWEEN(20,100))</f>
        <v>4.3332629453822762E-2</v>
      </c>
      <c r="L736" cm="1">
        <f t="array" aca="1" ref="L736" ca="1">_xll.test_func(RANDBETWEEN(20,100))</f>
        <v>0.6498451523481612</v>
      </c>
      <c r="M736" cm="1">
        <f t="array" aca="1" ref="M736" ca="1">_xll.test_func(RANDBETWEEN(20,100))</f>
        <v>0.86521987049517679</v>
      </c>
      <c r="N736" cm="1">
        <f t="array" aca="1" ref="N736" ca="1">_xll.test_func(RANDBETWEEN(20,100))</f>
        <v>0.67205110589327322</v>
      </c>
      <c r="O736" cm="1">
        <f t="array" aca="1" ref="O736" ca="1">_xll.test_func(RANDBETWEEN(20,100))</f>
        <v>0.35543308186306632</v>
      </c>
      <c r="P736" cm="1">
        <f t="array" aca="1" ref="P736" ca="1">_xll.test_func(RANDBETWEEN(20,100))</f>
        <v>0.82859583783391799</v>
      </c>
      <c r="Q736" cm="1">
        <f t="array" aca="1" ref="Q736" ca="1">_xll.test_func(RANDBETWEEN(20,100))</f>
        <v>0.29164563072897215</v>
      </c>
      <c r="R736" cm="1">
        <f t="array" aca="1" ref="R736" ca="1">_xll.test_func(RANDBETWEEN(20,100))</f>
        <v>0.60274134794425049</v>
      </c>
      <c r="S736" cm="1">
        <f t="array" aca="1" ref="S736" ca="1">_xll.test_func(RANDBETWEEN(20,100))</f>
        <v>0.85184461864764138</v>
      </c>
      <c r="T736" cm="1">
        <f t="array" aca="1" ref="T736" ca="1">_xll.test_func(RANDBETWEEN(20,100))</f>
        <v>0.98314754775541058</v>
      </c>
      <c r="U736" cm="1">
        <f t="array" aca="1" ref="U736" ca="1">_xll.test_func(RANDBETWEEN(20,100))</f>
        <v>0.96552804607031406</v>
      </c>
      <c r="V736" cm="1">
        <f t="array" aca="1" ref="V736" ca="1">_xll.test_func(RANDBETWEEN(20,100))</f>
        <v>0.74739736798984768</v>
      </c>
      <c r="W736" cm="1">
        <f t="array" aca="1" ref="W736" ca="1">_xll.test_func(RANDBETWEEN(20,100))</f>
        <v>0.46115097499062657</v>
      </c>
      <c r="X736" cm="1">
        <f t="array" aca="1" ref="X736" ca="1">_xll.test_func(RANDBETWEEN(20,100))</f>
        <v>9.4902581839293051E-2</v>
      </c>
      <c r="Y736" cm="1">
        <f t="array" aca="1" ref="Y736" ca="1">_xll.test_func(RANDBETWEEN(20,100))</f>
        <v>0.62514646207759605</v>
      </c>
      <c r="Z736" cm="1">
        <f t="array" aca="1" ref="Z736" ca="1">_xll.test_func(RANDBETWEEN(20,100))</f>
        <v>0.51822556922816265</v>
      </c>
    </row>
    <row r="737" spans="1:26" x14ac:dyDescent="0.45">
      <c r="A737" cm="1">
        <f t="array" aca="1" ref="A737" ca="1">_xll.test_func(RANDBETWEEN(20,100))</f>
        <v>0.30442411070818637</v>
      </c>
      <c r="B737" cm="1">
        <f t="array" aca="1" ref="B737" ca="1">_xll.test_func(RANDBETWEEN(20,100))</f>
        <v>0.92329510759972078</v>
      </c>
      <c r="C737" cm="1">
        <f t="array" aca="1" ref="C737" ca="1">_xll.test_func(RANDBETWEEN(20,100))</f>
        <v>0.86856862347769581</v>
      </c>
      <c r="D737" cm="1">
        <f t="array" aca="1" ref="D737" ca="1">_xll.test_func(RANDBETWEEN(20,100))</f>
        <v>0.65107951475201442</v>
      </c>
      <c r="E737" cm="1">
        <f t="array" aca="1" ref="E737" ca="1">_xll.test_func(RANDBETWEEN(20,100))</f>
        <v>0.54558034160304292</v>
      </c>
      <c r="F737" cm="1">
        <f t="array" aca="1" ref="F737" ca="1">_xll.test_func(RANDBETWEEN(20,100))</f>
        <v>3.515254978487415E-2</v>
      </c>
      <c r="G737" cm="1">
        <f t="array" aca="1" ref="G737" ca="1">_xll.test_func(RANDBETWEEN(20,100))</f>
        <v>0.32333581543511636</v>
      </c>
      <c r="H737" cm="1">
        <f t="array" aca="1" ref="H737" ca="1">_xll.test_func(RANDBETWEEN(20,100))</f>
        <v>0.79953860324017345</v>
      </c>
      <c r="I737" cm="1">
        <f t="array" aca="1" ref="I737" ca="1">_xll.test_func(RANDBETWEEN(20,100))</f>
        <v>0.10725557597625736</v>
      </c>
      <c r="J737" cm="1">
        <f t="array" aca="1" ref="J737" ca="1">_xll.test_func(RANDBETWEEN(20,100))</f>
        <v>0.91385747438247833</v>
      </c>
      <c r="K737" cm="1">
        <f t="array" aca="1" ref="K737" ca="1">_xll.test_func(RANDBETWEEN(20,100))</f>
        <v>0.88252330654145239</v>
      </c>
      <c r="L737" cm="1">
        <f t="array" aca="1" ref="L737" ca="1">_xll.test_func(RANDBETWEEN(20,100))</f>
        <v>0.44836088791184747</v>
      </c>
      <c r="M737" cm="1">
        <f t="array" aca="1" ref="M737" ca="1">_xll.test_func(RANDBETWEEN(20,100))</f>
        <v>3.1493030066805587E-2</v>
      </c>
      <c r="N737" cm="1">
        <f t="array" aca="1" ref="N737" ca="1">_xll.test_func(RANDBETWEEN(20,100))</f>
        <v>0.30117929026248519</v>
      </c>
      <c r="O737" cm="1">
        <f t="array" aca="1" ref="O737" ca="1">_xll.test_func(RANDBETWEEN(20,100))</f>
        <v>0.14547187740053083</v>
      </c>
      <c r="P737" cm="1">
        <f t="array" aca="1" ref="P737" ca="1">_xll.test_func(RANDBETWEEN(20,100))</f>
        <v>0.40934944161968045</v>
      </c>
      <c r="Q737" cm="1">
        <f t="array" aca="1" ref="Q737" ca="1">_xll.test_func(RANDBETWEEN(20,100))</f>
        <v>0.62257507991191352</v>
      </c>
      <c r="R737" cm="1">
        <f t="array" aca="1" ref="R737" ca="1">_xll.test_func(RANDBETWEEN(20,100))</f>
        <v>0.6832721777772186</v>
      </c>
      <c r="S737" cm="1">
        <f t="array" aca="1" ref="S737" ca="1">_xll.test_func(RANDBETWEEN(20,100))</f>
        <v>0.900426389241339</v>
      </c>
      <c r="T737" cm="1">
        <f t="array" aca="1" ref="T737" ca="1">_xll.test_func(RANDBETWEEN(20,100))</f>
        <v>0.60055654135846015</v>
      </c>
      <c r="U737" cm="1">
        <f t="array" aca="1" ref="U737" ca="1">_xll.test_func(RANDBETWEEN(20,100))</f>
        <v>0.39778243881967362</v>
      </c>
      <c r="V737" cm="1">
        <f t="array" aca="1" ref="V737" ca="1">_xll.test_func(RANDBETWEEN(20,100))</f>
        <v>2.3216131891807882E-2</v>
      </c>
      <c r="W737" cm="1">
        <f t="array" aca="1" ref="W737" ca="1">_xll.test_func(RANDBETWEEN(20,100))</f>
        <v>0.74119762964465175</v>
      </c>
      <c r="X737" cm="1">
        <f t="array" aca="1" ref="X737" ca="1">_xll.test_func(RANDBETWEEN(20,100))</f>
        <v>0.33100778444258494</v>
      </c>
      <c r="Y737" cm="1">
        <f t="array" aca="1" ref="Y737" ca="1">_xll.test_func(RANDBETWEEN(20,100))</f>
        <v>0.76940932378218352</v>
      </c>
      <c r="Z737" cm="1">
        <f t="array" aca="1" ref="Z737" ca="1">_xll.test_func(RANDBETWEEN(20,100))</f>
        <v>0.29581100016507089</v>
      </c>
    </row>
    <row r="738" spans="1:26" x14ac:dyDescent="0.45">
      <c r="A738" cm="1">
        <f t="array" aca="1" ref="A738" ca="1">_xll.test_func(RANDBETWEEN(20,100))</f>
        <v>0.73220263670400576</v>
      </c>
      <c r="B738" cm="1">
        <f t="array" aca="1" ref="B738" ca="1">_xll.test_func(RANDBETWEEN(20,100))</f>
        <v>0.57376981716531683</v>
      </c>
      <c r="C738" cm="1">
        <f t="array" aca="1" ref="C738" ca="1">_xll.test_func(RANDBETWEEN(20,100))</f>
        <v>0.50994896380933019</v>
      </c>
      <c r="D738" cm="1">
        <f t="array" aca="1" ref="D738" ca="1">_xll.test_func(RANDBETWEEN(20,100))</f>
        <v>0.85246259596420482</v>
      </c>
      <c r="E738" cm="1">
        <f t="array" aca="1" ref="E738" ca="1">_xll.test_func(RANDBETWEEN(20,100))</f>
        <v>8.5313958617402652E-2</v>
      </c>
      <c r="F738" cm="1">
        <f t="array" aca="1" ref="F738" ca="1">_xll.test_func(RANDBETWEEN(20,100))</f>
        <v>0.17823378238749588</v>
      </c>
      <c r="G738" cm="1">
        <f t="array" aca="1" ref="G738" ca="1">_xll.test_func(RANDBETWEEN(20,100))</f>
        <v>0.54290748099567798</v>
      </c>
      <c r="H738" cm="1">
        <f t="array" aca="1" ref="H738" ca="1">_xll.test_func(RANDBETWEEN(20,100))</f>
        <v>0.59784911571220312</v>
      </c>
      <c r="I738" cm="1">
        <f t="array" aca="1" ref="I738" ca="1">_xll.test_func(RANDBETWEEN(20,100))</f>
        <v>0.32133304383617373</v>
      </c>
      <c r="J738" cm="1">
        <f t="array" aca="1" ref="J738" ca="1">_xll.test_func(RANDBETWEEN(20,100))</f>
        <v>0.50052720391437366</v>
      </c>
      <c r="K738" cm="1">
        <f t="array" aca="1" ref="K738" ca="1">_xll.test_func(RANDBETWEEN(20,100))</f>
        <v>0.76665524483067538</v>
      </c>
      <c r="L738" cm="1">
        <f t="array" aca="1" ref="L738" ca="1">_xll.test_func(RANDBETWEEN(20,100))</f>
        <v>0.81410737129168453</v>
      </c>
      <c r="M738" cm="1">
        <f t="array" aca="1" ref="M738" ca="1">_xll.test_func(RANDBETWEEN(20,100))</f>
        <v>0.99338956625412367</v>
      </c>
      <c r="N738" cm="1">
        <f t="array" aca="1" ref="N738" ca="1">_xll.test_func(RANDBETWEEN(20,100))</f>
        <v>0.68019000606913993</v>
      </c>
      <c r="O738" cm="1">
        <f t="array" aca="1" ref="O738" ca="1">_xll.test_func(RANDBETWEEN(20,100))</f>
        <v>0.30819582241995463</v>
      </c>
      <c r="P738" cm="1">
        <f t="array" aca="1" ref="P738" ca="1">_xll.test_func(RANDBETWEEN(20,100))</f>
        <v>0.69630985763296427</v>
      </c>
      <c r="Q738" cm="1">
        <f t="array" aca="1" ref="Q738" ca="1">_xll.test_func(RANDBETWEEN(20,100))</f>
        <v>0.24902543745155972</v>
      </c>
      <c r="R738" cm="1">
        <f t="array" aca="1" ref="R738" ca="1">_xll.test_func(RANDBETWEEN(20,100))</f>
        <v>0.49375204340520851</v>
      </c>
      <c r="S738" cm="1">
        <f t="array" aca="1" ref="S738" ca="1">_xll.test_func(RANDBETWEEN(20,100))</f>
        <v>0.86584528958300633</v>
      </c>
      <c r="T738" cm="1">
        <f t="array" aca="1" ref="T738" ca="1">_xll.test_func(RANDBETWEEN(20,100))</f>
        <v>0.1310554592008738</v>
      </c>
      <c r="U738" cm="1">
        <f t="array" aca="1" ref="U738" ca="1">_xll.test_func(RANDBETWEEN(20,100))</f>
        <v>0.54060469720982673</v>
      </c>
      <c r="V738" cm="1">
        <f t="array" aca="1" ref="V738" ca="1">_xll.test_func(RANDBETWEEN(20,100))</f>
        <v>0.74670530819736258</v>
      </c>
      <c r="W738" cm="1">
        <f t="array" aca="1" ref="W738" ca="1">_xll.test_func(RANDBETWEEN(20,100))</f>
        <v>0.68037175418671736</v>
      </c>
      <c r="X738" cm="1">
        <f t="array" aca="1" ref="X738" ca="1">_xll.test_func(RANDBETWEEN(20,100))</f>
        <v>0.9858718214367731</v>
      </c>
      <c r="Y738" cm="1">
        <f t="array" aca="1" ref="Y738" ca="1">_xll.test_func(RANDBETWEEN(20,100))</f>
        <v>0.29463299619999495</v>
      </c>
      <c r="Z738" cm="1">
        <f t="array" aca="1" ref="Z738" ca="1">_xll.test_func(RANDBETWEEN(20,100))</f>
        <v>0.70992476864707021</v>
      </c>
    </row>
    <row r="739" spans="1:26" x14ac:dyDescent="0.45">
      <c r="A739" cm="1">
        <f t="array" aca="1" ref="A739" ca="1">_xll.test_func(RANDBETWEEN(20,100))</f>
        <v>0.82505097053144649</v>
      </c>
      <c r="B739" cm="1">
        <f t="array" aca="1" ref="B739" ca="1">_xll.test_func(RANDBETWEEN(20,100))</f>
        <v>0.52436506988622078</v>
      </c>
      <c r="C739" cm="1">
        <f t="array" aca="1" ref="C739" ca="1">_xll.test_func(RANDBETWEEN(20,100))</f>
        <v>0.6733816122865568</v>
      </c>
      <c r="D739" cm="1">
        <f t="array" aca="1" ref="D739" ca="1">_xll.test_func(RANDBETWEEN(20,100))</f>
        <v>0.28966931500284082</v>
      </c>
      <c r="E739" cm="1">
        <f t="array" aca="1" ref="E739" ca="1">_xll.test_func(RANDBETWEEN(20,100))</f>
        <v>0.72179531038568179</v>
      </c>
      <c r="F739" cm="1">
        <f t="array" aca="1" ref="F739" ca="1">_xll.test_func(RANDBETWEEN(20,100))</f>
        <v>0.63548578907603048</v>
      </c>
      <c r="G739" cm="1">
        <f t="array" aca="1" ref="G739" ca="1">_xll.test_func(RANDBETWEEN(20,100))</f>
        <v>0.61081561913465476</v>
      </c>
      <c r="H739" cm="1">
        <f t="array" aca="1" ref="H739" ca="1">_xll.test_func(RANDBETWEEN(20,100))</f>
        <v>0.67046771108689407</v>
      </c>
      <c r="I739" cm="1">
        <f t="array" aca="1" ref="I739" ca="1">_xll.test_func(RANDBETWEEN(20,100))</f>
        <v>0.35865692358851908</v>
      </c>
      <c r="J739" cm="1">
        <f t="array" aca="1" ref="J739" ca="1">_xll.test_func(RANDBETWEEN(20,100))</f>
        <v>0.19738972887421738</v>
      </c>
      <c r="K739" cm="1">
        <f t="array" aca="1" ref="K739" ca="1">_xll.test_func(RANDBETWEEN(20,100))</f>
        <v>0.71420002648278669</v>
      </c>
      <c r="L739" cm="1">
        <f t="array" aca="1" ref="L739" ca="1">_xll.test_func(RANDBETWEEN(20,100))</f>
        <v>0.38438370102227992</v>
      </c>
      <c r="M739" cm="1">
        <f t="array" aca="1" ref="M739" ca="1">_xll.test_func(RANDBETWEEN(20,100))</f>
        <v>0.29875915845790396</v>
      </c>
      <c r="N739" cm="1">
        <f t="array" aca="1" ref="N739" ca="1">_xll.test_func(RANDBETWEEN(20,100))</f>
        <v>0.32219138424597393</v>
      </c>
      <c r="O739" cm="1">
        <f t="array" aca="1" ref="O739" ca="1">_xll.test_func(RANDBETWEEN(20,100))</f>
        <v>0.18103988323134107</v>
      </c>
      <c r="P739" cm="1">
        <f t="array" aca="1" ref="P739" ca="1">_xll.test_func(RANDBETWEEN(20,100))</f>
        <v>0.10619127231436513</v>
      </c>
      <c r="Q739" cm="1">
        <f t="array" aca="1" ref="Q739" ca="1">_xll.test_func(RANDBETWEEN(20,100))</f>
        <v>4.8381250645911478E-2</v>
      </c>
      <c r="R739" cm="1">
        <f t="array" aca="1" ref="R739" ca="1">_xll.test_func(RANDBETWEEN(20,100))</f>
        <v>0.98673811113956156</v>
      </c>
      <c r="S739" cm="1">
        <f t="array" aca="1" ref="S739" ca="1">_xll.test_func(RANDBETWEEN(20,100))</f>
        <v>0.40718432725533188</v>
      </c>
      <c r="T739" cm="1">
        <f t="array" aca="1" ref="T739" ca="1">_xll.test_func(RANDBETWEEN(20,100))</f>
        <v>0.21265839297891864</v>
      </c>
      <c r="U739" cm="1">
        <f t="array" aca="1" ref="U739" ca="1">_xll.test_func(RANDBETWEEN(20,100))</f>
        <v>0.44821734264317747</v>
      </c>
      <c r="V739" cm="1">
        <f t="array" aca="1" ref="V739" ca="1">_xll.test_func(RANDBETWEEN(20,100))</f>
        <v>0.52332417524517716</v>
      </c>
      <c r="W739" cm="1">
        <f t="array" aca="1" ref="W739" ca="1">_xll.test_func(RANDBETWEEN(20,100))</f>
        <v>0.23141424684407752</v>
      </c>
      <c r="X739" cm="1">
        <f t="array" aca="1" ref="X739" ca="1">_xll.test_func(RANDBETWEEN(20,100))</f>
        <v>0.41232068937864708</v>
      </c>
      <c r="Y739" cm="1">
        <f t="array" aca="1" ref="Y739" ca="1">_xll.test_func(RANDBETWEEN(20,100))</f>
        <v>0.46862001768950584</v>
      </c>
      <c r="Z739" cm="1">
        <f t="array" aca="1" ref="Z739" ca="1">_xll.test_func(RANDBETWEEN(20,100))</f>
        <v>0.88026064447454544</v>
      </c>
    </row>
    <row r="740" spans="1:26" x14ac:dyDescent="0.45">
      <c r="A740" cm="1">
        <f t="array" aca="1" ref="A740" ca="1">_xll.test_func(RANDBETWEEN(20,100))</f>
        <v>0.98163629979924238</v>
      </c>
      <c r="B740" cm="1">
        <f t="array" aca="1" ref="B740" ca="1">_xll.test_func(RANDBETWEEN(20,100))</f>
        <v>0.41831949917376932</v>
      </c>
      <c r="C740" cm="1">
        <f t="array" aca="1" ref="C740" ca="1">_xll.test_func(RANDBETWEEN(20,100))</f>
        <v>0.23515174724034271</v>
      </c>
      <c r="D740" cm="1">
        <f t="array" aca="1" ref="D740" ca="1">_xll.test_func(RANDBETWEEN(20,100))</f>
        <v>0.43546694566087707</v>
      </c>
      <c r="E740" cm="1">
        <f t="array" aca="1" ref="E740" ca="1">_xll.test_func(RANDBETWEEN(20,100))</f>
        <v>0.85891356178869871</v>
      </c>
      <c r="F740" cm="1">
        <f t="array" aca="1" ref="F740" ca="1">_xll.test_func(RANDBETWEEN(20,100))</f>
        <v>0.44611738810786783</v>
      </c>
      <c r="G740" cm="1">
        <f t="array" aca="1" ref="G740" ca="1">_xll.test_func(RANDBETWEEN(20,100))</f>
        <v>0.86255054943577658</v>
      </c>
      <c r="H740" cm="1">
        <f t="array" aca="1" ref="H740" ca="1">_xll.test_func(RANDBETWEEN(20,100))</f>
        <v>0.22106435405230332</v>
      </c>
      <c r="I740" cm="1">
        <f t="array" aca="1" ref="I740" ca="1">_xll.test_func(RANDBETWEEN(20,100))</f>
        <v>0.74541272334867947</v>
      </c>
      <c r="J740" cm="1">
        <f t="array" aca="1" ref="J740" ca="1">_xll.test_func(RANDBETWEEN(20,100))</f>
        <v>0.29252650669497948</v>
      </c>
      <c r="K740" cm="1">
        <f t="array" aca="1" ref="K740" ca="1">_xll.test_func(RANDBETWEEN(20,100))</f>
        <v>0.25099558328599619</v>
      </c>
      <c r="L740" cm="1">
        <f t="array" aca="1" ref="L740" ca="1">_xll.test_func(RANDBETWEEN(20,100))</f>
        <v>6.6567913380063001E-2</v>
      </c>
      <c r="M740" cm="1">
        <f t="array" aca="1" ref="M740" ca="1">_xll.test_func(RANDBETWEEN(20,100))</f>
        <v>0.1947630082950432</v>
      </c>
      <c r="N740" cm="1">
        <f t="array" aca="1" ref="N740" ca="1">_xll.test_func(RANDBETWEEN(20,100))</f>
        <v>0.94320231465422011</v>
      </c>
      <c r="O740" cm="1">
        <f t="array" aca="1" ref="O740" ca="1">_xll.test_func(RANDBETWEEN(20,100))</f>
        <v>0.72282758992074791</v>
      </c>
      <c r="P740" cm="1">
        <f t="array" aca="1" ref="P740" ca="1">_xll.test_func(RANDBETWEEN(20,100))</f>
        <v>0.33190498858644124</v>
      </c>
      <c r="Q740" cm="1">
        <f t="array" aca="1" ref="Q740" ca="1">_xll.test_func(RANDBETWEEN(20,100))</f>
        <v>0.83168808192709176</v>
      </c>
      <c r="R740" cm="1">
        <f t="array" aca="1" ref="R740" ca="1">_xll.test_func(RANDBETWEEN(20,100))</f>
        <v>0.72747734195183289</v>
      </c>
      <c r="S740" cm="1">
        <f t="array" aca="1" ref="S740" ca="1">_xll.test_func(RANDBETWEEN(20,100))</f>
        <v>0.95840429208081013</v>
      </c>
      <c r="T740" cm="1">
        <f t="array" aca="1" ref="T740" ca="1">_xll.test_func(RANDBETWEEN(20,100))</f>
        <v>0.97775580835241271</v>
      </c>
      <c r="U740" cm="1">
        <f t="array" aca="1" ref="U740" ca="1">_xll.test_func(RANDBETWEEN(20,100))</f>
        <v>0.66932257229022751</v>
      </c>
      <c r="V740" cm="1">
        <f t="array" aca="1" ref="V740" ca="1">_xll.test_func(RANDBETWEEN(20,100))</f>
        <v>0.65558809693779063</v>
      </c>
      <c r="W740" cm="1">
        <f t="array" aca="1" ref="W740" ca="1">_xll.test_func(RANDBETWEEN(20,100))</f>
        <v>0.96917206649896837</v>
      </c>
      <c r="X740" cm="1">
        <f t="array" aca="1" ref="X740" ca="1">_xll.test_func(RANDBETWEEN(20,100))</f>
        <v>0.25445550198329486</v>
      </c>
      <c r="Y740" cm="1">
        <f t="array" aca="1" ref="Y740" ca="1">_xll.test_func(RANDBETWEEN(20,100))</f>
        <v>0.56598926501874647</v>
      </c>
      <c r="Z740" cm="1">
        <f t="array" aca="1" ref="Z740" ca="1">_xll.test_func(RANDBETWEEN(20,100))</f>
        <v>0.89682342291727368</v>
      </c>
    </row>
    <row r="741" spans="1:26" x14ac:dyDescent="0.45">
      <c r="A741" cm="1">
        <f t="array" aca="1" ref="A741" ca="1">_xll.test_func(RANDBETWEEN(20,100))</f>
        <v>0.51957983481098546</v>
      </c>
      <c r="B741" cm="1">
        <f t="array" aca="1" ref="B741" ca="1">_xll.test_func(RANDBETWEEN(20,100))</f>
        <v>0.61727255351131005</v>
      </c>
      <c r="C741" cm="1">
        <f t="array" aca="1" ref="C741" ca="1">_xll.test_func(RANDBETWEEN(20,100))</f>
        <v>0.22887335447117135</v>
      </c>
      <c r="D741" cm="1">
        <f t="array" aca="1" ref="D741" ca="1">_xll.test_func(RANDBETWEEN(20,100))</f>
        <v>0.75419303311891095</v>
      </c>
      <c r="E741" cm="1">
        <f t="array" aca="1" ref="E741" ca="1">_xll.test_func(RANDBETWEEN(20,100))</f>
        <v>0.43085208496791172</v>
      </c>
      <c r="F741" cm="1">
        <f t="array" aca="1" ref="F741" ca="1">_xll.test_func(RANDBETWEEN(20,100))</f>
        <v>0.73204876570375566</v>
      </c>
      <c r="G741" cm="1">
        <f t="array" aca="1" ref="G741" ca="1">_xll.test_func(RANDBETWEEN(20,100))</f>
        <v>0.78383192728136586</v>
      </c>
      <c r="H741" cm="1">
        <f t="array" aca="1" ref="H741" ca="1">_xll.test_func(RANDBETWEEN(20,100))</f>
        <v>0.18040544434141847</v>
      </c>
      <c r="I741" cm="1">
        <f t="array" aca="1" ref="I741" ca="1">_xll.test_func(RANDBETWEEN(20,100))</f>
        <v>0.80942504944505955</v>
      </c>
      <c r="J741" cm="1">
        <f t="array" aca="1" ref="J741" ca="1">_xll.test_func(RANDBETWEEN(20,100))</f>
        <v>0.35671116222513249</v>
      </c>
      <c r="K741" cm="1">
        <f t="array" aca="1" ref="K741" ca="1">_xll.test_func(RANDBETWEEN(20,100))</f>
        <v>0.97732999947266141</v>
      </c>
      <c r="L741" cm="1">
        <f t="array" aca="1" ref="L741" ca="1">_xll.test_func(RANDBETWEEN(20,100))</f>
        <v>0.763863961466687</v>
      </c>
      <c r="M741" cm="1">
        <f t="array" aca="1" ref="M741" ca="1">_xll.test_func(RANDBETWEEN(20,100))</f>
        <v>0.12174568797239019</v>
      </c>
      <c r="N741" cm="1">
        <f t="array" aca="1" ref="N741" ca="1">_xll.test_func(RANDBETWEEN(20,100))</f>
        <v>0.85006826020091364</v>
      </c>
      <c r="O741" cm="1">
        <f t="array" aca="1" ref="O741" ca="1">_xll.test_func(RANDBETWEEN(20,100))</f>
        <v>0.83405565842362039</v>
      </c>
      <c r="P741" cm="1">
        <f t="array" aca="1" ref="P741" ca="1">_xll.test_func(RANDBETWEEN(20,100))</f>
        <v>0.41266041253032393</v>
      </c>
      <c r="Q741" cm="1">
        <f t="array" aca="1" ref="Q741" ca="1">_xll.test_func(RANDBETWEEN(20,100))</f>
        <v>0.19225025427643955</v>
      </c>
      <c r="R741" cm="1">
        <f t="array" aca="1" ref="R741" ca="1">_xll.test_func(RANDBETWEEN(20,100))</f>
        <v>2.6497713894307787E-2</v>
      </c>
      <c r="S741" cm="1">
        <f t="array" aca="1" ref="S741" ca="1">_xll.test_func(RANDBETWEEN(20,100))</f>
        <v>0.95730747310785569</v>
      </c>
      <c r="T741" cm="1">
        <f t="array" aca="1" ref="T741" ca="1">_xll.test_func(RANDBETWEEN(20,100))</f>
        <v>0.42160939131848296</v>
      </c>
      <c r="U741" cm="1">
        <f t="array" aca="1" ref="U741" ca="1">_xll.test_func(RANDBETWEEN(20,100))</f>
        <v>2.9572900069884441E-3</v>
      </c>
      <c r="V741" cm="1">
        <f t="array" aca="1" ref="V741" ca="1">_xll.test_func(RANDBETWEEN(20,100))</f>
        <v>0.23241262579796701</v>
      </c>
      <c r="W741" cm="1">
        <f t="array" aca="1" ref="W741" ca="1">_xll.test_func(RANDBETWEEN(20,100))</f>
        <v>0.11240508959077243</v>
      </c>
      <c r="X741" cm="1">
        <f t="array" aca="1" ref="X741" ca="1">_xll.test_func(RANDBETWEEN(20,100))</f>
        <v>0.74655517877069377</v>
      </c>
      <c r="Y741" cm="1">
        <f t="array" aca="1" ref="Y741" ca="1">_xll.test_func(RANDBETWEEN(20,100))</f>
        <v>0.18749665318052533</v>
      </c>
      <c r="Z741" cm="1">
        <f t="array" aca="1" ref="Z741" ca="1">_xll.test_func(RANDBETWEEN(20,100))</f>
        <v>0.79333883788674064</v>
      </c>
    </row>
    <row r="742" spans="1:26" x14ac:dyDescent="0.45">
      <c r="A742" cm="1">
        <f t="array" aca="1" ref="A742" ca="1">_xll.test_func(RANDBETWEEN(20,100))</f>
        <v>0.19903199890751808</v>
      </c>
      <c r="B742" cm="1">
        <f t="array" aca="1" ref="B742" ca="1">_xll.test_func(RANDBETWEEN(20,100))</f>
        <v>0.12294271862766194</v>
      </c>
      <c r="C742" cm="1">
        <f t="array" aca="1" ref="C742" ca="1">_xll.test_func(RANDBETWEEN(20,100))</f>
        <v>0.64731995272492693</v>
      </c>
      <c r="D742" cm="1">
        <f t="array" aca="1" ref="D742" ca="1">_xll.test_func(RANDBETWEEN(20,100))</f>
        <v>0.46983911224458591</v>
      </c>
      <c r="E742" cm="1">
        <f t="array" aca="1" ref="E742" ca="1">_xll.test_func(RANDBETWEEN(20,100))</f>
        <v>0.85955134211113615</v>
      </c>
      <c r="F742" cm="1">
        <f t="array" aca="1" ref="F742" ca="1">_xll.test_func(RANDBETWEEN(20,100))</f>
        <v>0.21490382649169631</v>
      </c>
      <c r="G742" cm="1">
        <f t="array" aca="1" ref="G742" ca="1">_xll.test_func(RANDBETWEEN(20,100))</f>
        <v>0.88206371537121164</v>
      </c>
      <c r="H742" cm="1">
        <f t="array" aca="1" ref="H742" ca="1">_xll.test_func(RANDBETWEEN(20,100))</f>
        <v>0.11099923582112281</v>
      </c>
      <c r="I742" cm="1">
        <f t="array" aca="1" ref="I742" ca="1">_xll.test_func(RANDBETWEEN(20,100))</f>
        <v>6.3935019220115713E-2</v>
      </c>
      <c r="J742" cm="1">
        <f t="array" aca="1" ref="J742" ca="1">_xll.test_func(RANDBETWEEN(20,100))</f>
        <v>0.1321309851287584</v>
      </c>
      <c r="K742" cm="1">
        <f t="array" aca="1" ref="K742" ca="1">_xll.test_func(RANDBETWEEN(20,100))</f>
        <v>0.18024193517012577</v>
      </c>
      <c r="L742" cm="1">
        <f t="array" aca="1" ref="L742" ca="1">_xll.test_func(RANDBETWEEN(20,100))</f>
        <v>0.33898418726113938</v>
      </c>
      <c r="M742" cm="1">
        <f t="array" aca="1" ref="M742" ca="1">_xll.test_func(RANDBETWEEN(20,100))</f>
        <v>0.6388801224405124</v>
      </c>
      <c r="N742" cm="1">
        <f t="array" aca="1" ref="N742" ca="1">_xll.test_func(RANDBETWEEN(20,100))</f>
        <v>0.68759524050969423</v>
      </c>
      <c r="O742" cm="1">
        <f t="array" aca="1" ref="O742" ca="1">_xll.test_func(RANDBETWEEN(20,100))</f>
        <v>8.2257906237570927E-2</v>
      </c>
      <c r="P742" cm="1">
        <f t="array" aca="1" ref="P742" ca="1">_xll.test_func(RANDBETWEEN(20,100))</f>
        <v>0.684432675418291</v>
      </c>
      <c r="Q742" cm="1">
        <f t="array" aca="1" ref="Q742" ca="1">_xll.test_func(RANDBETWEEN(20,100))</f>
        <v>0.9189390748517795</v>
      </c>
      <c r="R742" cm="1">
        <f t="array" aca="1" ref="R742" ca="1">_xll.test_func(RANDBETWEEN(20,100))</f>
        <v>0.71025905044738824</v>
      </c>
      <c r="S742" cm="1">
        <f t="array" aca="1" ref="S742" ca="1">_xll.test_func(RANDBETWEEN(20,100))</f>
        <v>0.41725839998831354</v>
      </c>
      <c r="T742" cm="1">
        <f t="array" aca="1" ref="T742" ca="1">_xll.test_func(RANDBETWEEN(20,100))</f>
        <v>0.88178608343987319</v>
      </c>
      <c r="U742" cm="1">
        <f t="array" aca="1" ref="U742" ca="1">_xll.test_func(RANDBETWEEN(20,100))</f>
        <v>0.75735434147526448</v>
      </c>
      <c r="V742" cm="1">
        <f t="array" aca="1" ref="V742" ca="1">_xll.test_func(RANDBETWEEN(20,100))</f>
        <v>0.35990262877004592</v>
      </c>
      <c r="W742" cm="1">
        <f t="array" aca="1" ref="W742" ca="1">_xll.test_func(RANDBETWEEN(20,100))</f>
        <v>0.91356253514360752</v>
      </c>
      <c r="X742" cm="1">
        <f t="array" aca="1" ref="X742" ca="1">_xll.test_func(RANDBETWEEN(20,100))</f>
        <v>0.82977638469374615</v>
      </c>
      <c r="Y742" cm="1">
        <f t="array" aca="1" ref="Y742" ca="1">_xll.test_func(RANDBETWEEN(20,100))</f>
        <v>0.7797818375087392</v>
      </c>
      <c r="Z742" cm="1">
        <f t="array" aca="1" ref="Z742" ca="1">_xll.test_func(RANDBETWEEN(20,100))</f>
        <v>0.3574050151823005</v>
      </c>
    </row>
    <row r="743" spans="1:26" x14ac:dyDescent="0.45">
      <c r="A743" cm="1">
        <f t="array" aca="1" ref="A743" ca="1">_xll.test_func(RANDBETWEEN(20,100))</f>
        <v>0.1490817618019098</v>
      </c>
      <c r="B743" cm="1">
        <f t="array" aca="1" ref="B743" ca="1">_xll.test_func(RANDBETWEEN(20,100))</f>
        <v>0.53444676546858783</v>
      </c>
      <c r="C743" cm="1">
        <f t="array" aca="1" ref="C743" ca="1">_xll.test_func(RANDBETWEEN(20,100))</f>
        <v>3.3477410630765293E-2</v>
      </c>
      <c r="D743" cm="1">
        <f t="array" aca="1" ref="D743" ca="1">_xll.test_func(RANDBETWEEN(20,100))</f>
        <v>0.39222503428312039</v>
      </c>
      <c r="E743" cm="1">
        <f t="array" aca="1" ref="E743" ca="1">_xll.test_func(RANDBETWEEN(20,100))</f>
        <v>0.81345682230402516</v>
      </c>
      <c r="F743" cm="1">
        <f t="array" aca="1" ref="F743" ca="1">_xll.test_func(RANDBETWEEN(20,100))</f>
        <v>0.98508266111465748</v>
      </c>
      <c r="G743" cm="1">
        <f t="array" aca="1" ref="G743" ca="1">_xll.test_func(RANDBETWEEN(20,100))</f>
        <v>0.88497676097126576</v>
      </c>
      <c r="H743" cm="1">
        <f t="array" aca="1" ref="H743" ca="1">_xll.test_func(RANDBETWEEN(20,100))</f>
        <v>0.25928613175060272</v>
      </c>
      <c r="I743" cm="1">
        <f t="array" aca="1" ref="I743" ca="1">_xll.test_func(RANDBETWEEN(20,100))</f>
        <v>0.76604033455246712</v>
      </c>
      <c r="J743" cm="1">
        <f t="array" aca="1" ref="J743" ca="1">_xll.test_func(RANDBETWEEN(20,100))</f>
        <v>0.32369392340209213</v>
      </c>
      <c r="K743" cm="1">
        <f t="array" aca="1" ref="K743" ca="1">_xll.test_func(RANDBETWEEN(20,100))</f>
        <v>0.20164990113512438</v>
      </c>
      <c r="L743" cm="1">
        <f t="array" aca="1" ref="L743" ca="1">_xll.test_func(RANDBETWEEN(20,100))</f>
        <v>0.35398061586817264</v>
      </c>
      <c r="M743" cm="1">
        <f t="array" aca="1" ref="M743" ca="1">_xll.test_func(RANDBETWEEN(20,100))</f>
        <v>0.61169215080826567</v>
      </c>
      <c r="N743" cm="1">
        <f t="array" aca="1" ref="N743" ca="1">_xll.test_func(RANDBETWEEN(20,100))</f>
        <v>0.71133593869781797</v>
      </c>
      <c r="O743" cm="1">
        <f t="array" aca="1" ref="O743" ca="1">_xll.test_func(RANDBETWEEN(20,100))</f>
        <v>0.18313032274677987</v>
      </c>
      <c r="P743" cm="1">
        <f t="array" aca="1" ref="P743" ca="1">_xll.test_func(RANDBETWEEN(20,100))</f>
        <v>0.21850374675031922</v>
      </c>
      <c r="Q743" cm="1">
        <f t="array" aca="1" ref="Q743" ca="1">_xll.test_func(RANDBETWEEN(20,100))</f>
        <v>0.59439417796871208</v>
      </c>
      <c r="R743" cm="1">
        <f t="array" aca="1" ref="R743" ca="1">_xll.test_func(RANDBETWEEN(20,100))</f>
        <v>0.48274483095941351</v>
      </c>
      <c r="S743" cm="1">
        <f t="array" aca="1" ref="S743" ca="1">_xll.test_func(RANDBETWEEN(20,100))</f>
        <v>0.41778378396150806</v>
      </c>
      <c r="T743" cm="1">
        <f t="array" aca="1" ref="T743" ca="1">_xll.test_func(RANDBETWEEN(20,100))</f>
        <v>0.28169107837671647</v>
      </c>
      <c r="U743" cm="1">
        <f t="array" aca="1" ref="U743" ca="1">_xll.test_func(RANDBETWEEN(20,100))</f>
        <v>0.40755336282804572</v>
      </c>
      <c r="V743" cm="1">
        <f t="array" aca="1" ref="V743" ca="1">_xll.test_func(RANDBETWEEN(20,100))</f>
        <v>0.42491773799164839</v>
      </c>
      <c r="W743" cm="1">
        <f t="array" aca="1" ref="W743" ca="1">_xll.test_func(RANDBETWEEN(20,100))</f>
        <v>7.8625729040664727E-2</v>
      </c>
      <c r="X743" cm="1">
        <f t="array" aca="1" ref="X743" ca="1">_xll.test_func(RANDBETWEEN(20,100))</f>
        <v>0.31393111187335671</v>
      </c>
      <c r="Y743" cm="1">
        <f t="array" aca="1" ref="Y743" ca="1">_xll.test_func(RANDBETWEEN(20,100))</f>
        <v>0.72528481137734269</v>
      </c>
      <c r="Z743" cm="1">
        <f t="array" aca="1" ref="Z743" ca="1">_xll.test_func(RANDBETWEEN(20,100))</f>
        <v>0.87778278591886105</v>
      </c>
    </row>
    <row r="744" spans="1:26" x14ac:dyDescent="0.45">
      <c r="A744" cm="1">
        <f t="array" aca="1" ref="A744" ca="1">_xll.test_func(RANDBETWEEN(20,100))</f>
        <v>0.28540677214438759</v>
      </c>
      <c r="B744" cm="1">
        <f t="array" aca="1" ref="B744" ca="1">_xll.test_func(RANDBETWEEN(20,100))</f>
        <v>0.81004445202433006</v>
      </c>
      <c r="C744" cm="1">
        <f t="array" aca="1" ref="C744" ca="1">_xll.test_func(RANDBETWEEN(20,100))</f>
        <v>0.40563731277590959</v>
      </c>
      <c r="D744" cm="1">
        <f t="array" aca="1" ref="D744" ca="1">_xll.test_func(RANDBETWEEN(20,100))</f>
        <v>0.45887910718391439</v>
      </c>
      <c r="E744" cm="1">
        <f t="array" aca="1" ref="E744" ca="1">_xll.test_func(RANDBETWEEN(20,100))</f>
        <v>0.88616942494236828</v>
      </c>
      <c r="F744" cm="1">
        <f t="array" aca="1" ref="F744" ca="1">_xll.test_func(RANDBETWEEN(20,100))</f>
        <v>0.97774416194126623</v>
      </c>
      <c r="G744" cm="1">
        <f t="array" aca="1" ref="G744" ca="1">_xll.test_func(RANDBETWEEN(20,100))</f>
        <v>0.71682923834982604</v>
      </c>
      <c r="H744" cm="1">
        <f t="array" aca="1" ref="H744" ca="1">_xll.test_func(RANDBETWEEN(20,100))</f>
        <v>0.68719178670764136</v>
      </c>
      <c r="I744" cm="1">
        <f t="array" aca="1" ref="I744" ca="1">_xll.test_func(RANDBETWEEN(20,100))</f>
        <v>0.69553255891414578</v>
      </c>
      <c r="J744" cm="1">
        <f t="array" aca="1" ref="J744" ca="1">_xll.test_func(RANDBETWEEN(20,100))</f>
        <v>0.62736295428411581</v>
      </c>
      <c r="K744" cm="1">
        <f t="array" aca="1" ref="K744" ca="1">_xll.test_func(RANDBETWEEN(20,100))</f>
        <v>0.34164408210588432</v>
      </c>
      <c r="L744" cm="1">
        <f t="array" aca="1" ref="L744" ca="1">_xll.test_func(RANDBETWEEN(20,100))</f>
        <v>0.69386247443473148</v>
      </c>
      <c r="M744" cm="1">
        <f t="array" aca="1" ref="M744" ca="1">_xll.test_func(RANDBETWEEN(20,100))</f>
        <v>0.67090440206806623</v>
      </c>
      <c r="N744" cm="1">
        <f t="array" aca="1" ref="N744" ca="1">_xll.test_func(RANDBETWEEN(20,100))</f>
        <v>0.41002831801898232</v>
      </c>
      <c r="O744" cm="1">
        <f t="array" aca="1" ref="O744" ca="1">_xll.test_func(RANDBETWEEN(20,100))</f>
        <v>0.55568487598378535</v>
      </c>
      <c r="P744" cm="1">
        <f t="array" aca="1" ref="P744" ca="1">_xll.test_func(RANDBETWEEN(20,100))</f>
        <v>0.92361946722140509</v>
      </c>
      <c r="Q744" cm="1">
        <f t="array" aca="1" ref="Q744" ca="1">_xll.test_func(RANDBETWEEN(20,100))</f>
        <v>0.80911900148135008</v>
      </c>
      <c r="R744" cm="1">
        <f t="array" aca="1" ref="R744" ca="1">_xll.test_func(RANDBETWEEN(20,100))</f>
        <v>0.50280797869739458</v>
      </c>
      <c r="S744" cm="1">
        <f t="array" aca="1" ref="S744" ca="1">_xll.test_func(RANDBETWEEN(20,100))</f>
        <v>0.41912038420018721</v>
      </c>
      <c r="T744" cm="1">
        <f t="array" aca="1" ref="T744" ca="1">_xll.test_func(RANDBETWEEN(20,100))</f>
        <v>0.24890414847054382</v>
      </c>
      <c r="U744" cm="1">
        <f t="array" aca="1" ref="U744" ca="1">_xll.test_func(RANDBETWEEN(20,100))</f>
        <v>0.25399668080520788</v>
      </c>
      <c r="V744" cm="1">
        <f t="array" aca="1" ref="V744" ca="1">_xll.test_func(RANDBETWEEN(20,100))</f>
        <v>9.9354987186308544E-2</v>
      </c>
      <c r="W744" cm="1">
        <f t="array" aca="1" ref="W744" ca="1">_xll.test_func(RANDBETWEEN(20,100))</f>
        <v>0.61069277362804475</v>
      </c>
      <c r="X744" cm="1">
        <f t="array" aca="1" ref="X744" ca="1">_xll.test_func(RANDBETWEEN(20,100))</f>
        <v>0.41079149245587238</v>
      </c>
      <c r="Y744" cm="1">
        <f t="array" aca="1" ref="Y744" ca="1">_xll.test_func(RANDBETWEEN(20,100))</f>
        <v>0.94338769763722718</v>
      </c>
      <c r="Z744" cm="1">
        <f t="array" aca="1" ref="Z744" ca="1">_xll.test_func(RANDBETWEEN(20,100))</f>
        <v>0.39697973812703607</v>
      </c>
    </row>
    <row r="745" spans="1:26" x14ac:dyDescent="0.45">
      <c r="A745" cm="1">
        <f t="array" aca="1" ref="A745" ca="1">_xll.test_func(RANDBETWEEN(20,100))</f>
        <v>0.60849506940893039</v>
      </c>
      <c r="B745" cm="1">
        <f t="array" aca="1" ref="B745" ca="1">_xll.test_func(RANDBETWEEN(20,100))</f>
        <v>0.9167040435607331</v>
      </c>
      <c r="C745" cm="1">
        <f t="array" aca="1" ref="C745" ca="1">_xll.test_func(RANDBETWEEN(20,100))</f>
        <v>0.82431466836517719</v>
      </c>
      <c r="D745" cm="1">
        <f t="array" aca="1" ref="D745" ca="1">_xll.test_func(RANDBETWEEN(20,100))</f>
        <v>0.50554141635322059</v>
      </c>
      <c r="E745" cm="1">
        <f t="array" aca="1" ref="E745" ca="1">_xll.test_func(RANDBETWEEN(20,100))</f>
        <v>0.50624360812327429</v>
      </c>
      <c r="F745" cm="1">
        <f t="array" aca="1" ref="F745" ca="1">_xll.test_func(RANDBETWEEN(20,100))</f>
        <v>9.2261846385662954E-2</v>
      </c>
      <c r="G745" cm="1">
        <f t="array" aca="1" ref="G745" ca="1">_xll.test_func(RANDBETWEEN(20,100))</f>
        <v>0.16792897400051468</v>
      </c>
      <c r="H745" cm="1">
        <f t="array" aca="1" ref="H745" ca="1">_xll.test_func(RANDBETWEEN(20,100))</f>
        <v>0.4167240069102115</v>
      </c>
      <c r="I745" cm="1">
        <f t="array" aca="1" ref="I745" ca="1">_xll.test_func(RANDBETWEEN(20,100))</f>
        <v>2.5466073869478963E-2</v>
      </c>
      <c r="J745" cm="1">
        <f t="array" aca="1" ref="J745" ca="1">_xll.test_func(RANDBETWEEN(20,100))</f>
        <v>0.87845348185725458</v>
      </c>
      <c r="K745" cm="1">
        <f t="array" aca="1" ref="K745" ca="1">_xll.test_func(RANDBETWEEN(20,100))</f>
        <v>0.38563623832604094</v>
      </c>
      <c r="L745" cm="1">
        <f t="array" aca="1" ref="L745" ca="1">_xll.test_func(RANDBETWEEN(20,100))</f>
        <v>0.52251312763461366</v>
      </c>
      <c r="M745" cm="1">
        <f t="array" aca="1" ref="M745" ca="1">_xll.test_func(RANDBETWEEN(20,100))</f>
        <v>0.59113046877032793</v>
      </c>
      <c r="N745" cm="1">
        <f t="array" aca="1" ref="N745" ca="1">_xll.test_func(RANDBETWEEN(20,100))</f>
        <v>0.51586964830808213</v>
      </c>
      <c r="O745" cm="1">
        <f t="array" aca="1" ref="O745" ca="1">_xll.test_func(RANDBETWEEN(20,100))</f>
        <v>0.98426491092446089</v>
      </c>
      <c r="P745" cm="1">
        <f t="array" aca="1" ref="P745" ca="1">_xll.test_func(RANDBETWEEN(20,100))</f>
        <v>0.70349783336215588</v>
      </c>
      <c r="Q745" cm="1">
        <f t="array" aca="1" ref="Q745" ca="1">_xll.test_func(RANDBETWEEN(20,100))</f>
        <v>0.25248277246569917</v>
      </c>
      <c r="R745" cm="1">
        <f t="array" aca="1" ref="R745" ca="1">_xll.test_func(RANDBETWEEN(20,100))</f>
        <v>0.48187674265091901</v>
      </c>
      <c r="S745" cm="1">
        <f t="array" aca="1" ref="S745" ca="1">_xll.test_func(RANDBETWEEN(20,100))</f>
        <v>0.7715424515249657</v>
      </c>
      <c r="T745" cm="1">
        <f t="array" aca="1" ref="T745" ca="1">_xll.test_func(RANDBETWEEN(20,100))</f>
        <v>0.88368936369708673</v>
      </c>
      <c r="U745" cm="1">
        <f t="array" aca="1" ref="U745" ca="1">_xll.test_func(RANDBETWEEN(20,100))</f>
        <v>0.87753838202224987</v>
      </c>
      <c r="V745" cm="1">
        <f t="array" aca="1" ref="V745" ca="1">_xll.test_func(RANDBETWEEN(20,100))</f>
        <v>0.42978152804995462</v>
      </c>
      <c r="W745" cm="1">
        <f t="array" aca="1" ref="W745" ca="1">_xll.test_func(RANDBETWEEN(20,100))</f>
        <v>0.12676066680474773</v>
      </c>
      <c r="X745" cm="1">
        <f t="array" aca="1" ref="X745" ca="1">_xll.test_func(RANDBETWEEN(20,100))</f>
        <v>0.40308510844165235</v>
      </c>
      <c r="Y745" cm="1">
        <f t="array" aca="1" ref="Y745" ca="1">_xll.test_func(RANDBETWEEN(20,100))</f>
        <v>0.52393298843588798</v>
      </c>
      <c r="Z745" cm="1">
        <f t="array" aca="1" ref="Z745" ca="1">_xll.test_func(RANDBETWEEN(20,100))</f>
        <v>0.76274131669998979</v>
      </c>
    </row>
    <row r="746" spans="1:26" x14ac:dyDescent="0.45">
      <c r="A746" cm="1">
        <f t="array" aca="1" ref="A746" ca="1">_xll.test_func(RANDBETWEEN(20,100))</f>
        <v>0.35176519115481503</v>
      </c>
      <c r="B746" cm="1">
        <f t="array" aca="1" ref="B746" ca="1">_xll.test_func(RANDBETWEEN(20,100))</f>
        <v>0.40578174044628629</v>
      </c>
      <c r="C746" cm="1">
        <f t="array" aca="1" ref="C746" ca="1">_xll.test_func(RANDBETWEEN(20,100))</f>
        <v>0.88032551904075496</v>
      </c>
      <c r="D746" cm="1">
        <f t="array" aca="1" ref="D746" ca="1">_xll.test_func(RANDBETWEEN(20,100))</f>
        <v>0.84812533659455236</v>
      </c>
      <c r="E746" cm="1">
        <f t="array" aca="1" ref="E746" ca="1">_xll.test_func(RANDBETWEEN(20,100))</f>
        <v>0.60644454046912644</v>
      </c>
      <c r="F746" cm="1">
        <f t="array" aca="1" ref="F746" ca="1">_xll.test_func(RANDBETWEEN(20,100))</f>
        <v>0.42219225665892507</v>
      </c>
      <c r="G746" cm="1">
        <f t="array" aca="1" ref="G746" ca="1">_xll.test_func(RANDBETWEEN(20,100))</f>
        <v>0.72898913738584004</v>
      </c>
      <c r="H746" cm="1">
        <f t="array" aca="1" ref="H746" ca="1">_xll.test_func(RANDBETWEEN(20,100))</f>
        <v>0.70360220395257067</v>
      </c>
      <c r="I746" cm="1">
        <f t="array" aca="1" ref="I746" ca="1">_xll.test_func(RANDBETWEEN(20,100))</f>
        <v>0.1232070169692301</v>
      </c>
      <c r="J746" cm="1">
        <f t="array" aca="1" ref="J746" ca="1">_xll.test_func(RANDBETWEEN(20,100))</f>
        <v>0.93813914336960647</v>
      </c>
      <c r="K746" cm="1">
        <f t="array" aca="1" ref="K746" ca="1">_xll.test_func(RANDBETWEEN(20,100))</f>
        <v>0.6606012737696203</v>
      </c>
      <c r="L746" cm="1">
        <f t="array" aca="1" ref="L746" ca="1">_xll.test_func(RANDBETWEEN(20,100))</f>
        <v>0.55171927370868712</v>
      </c>
      <c r="M746" cm="1">
        <f t="array" aca="1" ref="M746" ca="1">_xll.test_func(RANDBETWEEN(20,100))</f>
        <v>0.86385510956353906</v>
      </c>
      <c r="N746" cm="1">
        <f t="array" aca="1" ref="N746" ca="1">_xll.test_func(RANDBETWEEN(20,100))</f>
        <v>7.5737123712489474E-2</v>
      </c>
      <c r="O746" cm="1">
        <f t="array" aca="1" ref="O746" ca="1">_xll.test_func(RANDBETWEEN(20,100))</f>
        <v>0.2470678515283003</v>
      </c>
      <c r="P746" cm="1">
        <f t="array" aca="1" ref="P746" ca="1">_xll.test_func(RANDBETWEEN(20,100))</f>
        <v>0.35871397967691898</v>
      </c>
      <c r="Q746" cm="1">
        <f t="array" aca="1" ref="Q746" ca="1">_xll.test_func(RANDBETWEEN(20,100))</f>
        <v>0.87131859608132201</v>
      </c>
      <c r="R746" cm="1">
        <f t="array" aca="1" ref="R746" ca="1">_xll.test_func(RANDBETWEEN(20,100))</f>
        <v>0.95832048229440414</v>
      </c>
      <c r="S746" cm="1">
        <f t="array" aca="1" ref="S746" ca="1">_xll.test_func(RANDBETWEEN(20,100))</f>
        <v>0.33792951795355153</v>
      </c>
      <c r="T746" cm="1">
        <f t="array" aca="1" ref="T746" ca="1">_xll.test_func(RANDBETWEEN(20,100))</f>
        <v>0.21142788319784972</v>
      </c>
      <c r="U746" cm="1">
        <f t="array" aca="1" ref="U746" ca="1">_xll.test_func(RANDBETWEEN(20,100))</f>
        <v>0.49117892160608523</v>
      </c>
      <c r="V746" cm="1">
        <f t="array" aca="1" ref="V746" ca="1">_xll.test_func(RANDBETWEEN(20,100))</f>
        <v>0.11852874326609704</v>
      </c>
      <c r="W746" cm="1">
        <f t="array" aca="1" ref="W746" ca="1">_xll.test_func(RANDBETWEEN(20,100))</f>
        <v>0.55872178124318161</v>
      </c>
      <c r="X746" cm="1">
        <f t="array" aca="1" ref="X746" ca="1">_xll.test_func(RANDBETWEEN(20,100))</f>
        <v>0.46528870905231107</v>
      </c>
      <c r="Y746" cm="1">
        <f t="array" aca="1" ref="Y746" ca="1">_xll.test_func(RANDBETWEEN(20,100))</f>
        <v>0.49437802056147989</v>
      </c>
      <c r="Z746" cm="1">
        <f t="array" aca="1" ref="Z746" ca="1">_xll.test_func(RANDBETWEEN(20,100))</f>
        <v>0.1812611500939639</v>
      </c>
    </row>
    <row r="747" spans="1:26" x14ac:dyDescent="0.45">
      <c r="A747" cm="1">
        <f t="array" aca="1" ref="A747" ca="1">_xll.test_func(RANDBETWEEN(20,100))</f>
        <v>0.42319684016867093</v>
      </c>
      <c r="B747" cm="1">
        <f t="array" aca="1" ref="B747" ca="1">_xll.test_func(RANDBETWEEN(20,100))</f>
        <v>2.2519692005104446E-2</v>
      </c>
      <c r="C747" cm="1">
        <f t="array" aca="1" ref="C747" ca="1">_xll.test_func(RANDBETWEEN(20,100))</f>
        <v>0.94318955299912188</v>
      </c>
      <c r="D747" cm="1">
        <f t="array" aca="1" ref="D747" ca="1">_xll.test_func(RANDBETWEEN(20,100))</f>
        <v>0.71341601394446497</v>
      </c>
      <c r="E747" cm="1">
        <f t="array" aca="1" ref="E747" ca="1">_xll.test_func(RANDBETWEEN(20,100))</f>
        <v>3.2442849325953261E-3</v>
      </c>
      <c r="F747" cm="1">
        <f t="array" aca="1" ref="F747" ca="1">_xll.test_func(RANDBETWEEN(20,100))</f>
        <v>0.17208904510406106</v>
      </c>
      <c r="G747" cm="1">
        <f t="array" aca="1" ref="G747" ca="1">_xll.test_func(RANDBETWEEN(20,100))</f>
        <v>0.87196664349499775</v>
      </c>
      <c r="H747" cm="1">
        <f t="array" aca="1" ref="H747" ca="1">_xll.test_func(RANDBETWEEN(20,100))</f>
        <v>0.65249984300446096</v>
      </c>
      <c r="I747" cm="1">
        <f t="array" aca="1" ref="I747" ca="1">_xll.test_func(RANDBETWEEN(20,100))</f>
        <v>0.76272622682130531</v>
      </c>
      <c r="J747" cm="1">
        <f t="array" aca="1" ref="J747" ca="1">_xll.test_func(RANDBETWEEN(20,100))</f>
        <v>0.45057065906832927</v>
      </c>
      <c r="K747" cm="1">
        <f t="array" aca="1" ref="K747" ca="1">_xll.test_func(RANDBETWEEN(20,100))</f>
        <v>0.32354067622935218</v>
      </c>
      <c r="L747" cm="1">
        <f t="array" aca="1" ref="L747" ca="1">_xll.test_func(RANDBETWEEN(20,100))</f>
        <v>0.91760694999162384</v>
      </c>
      <c r="M747" cm="1">
        <f t="array" aca="1" ref="M747" ca="1">_xll.test_func(RANDBETWEEN(20,100))</f>
        <v>0.25455854477810103</v>
      </c>
      <c r="N747" cm="1">
        <f t="array" aca="1" ref="N747" ca="1">_xll.test_func(RANDBETWEEN(20,100))</f>
        <v>0.37607874299127925</v>
      </c>
      <c r="O747" cm="1">
        <f t="array" aca="1" ref="O747" ca="1">_xll.test_func(RANDBETWEEN(20,100))</f>
        <v>0.57565211632843793</v>
      </c>
      <c r="P747" cm="1">
        <f t="array" aca="1" ref="P747" ca="1">_xll.test_func(RANDBETWEEN(20,100))</f>
        <v>0.73058231635383852</v>
      </c>
      <c r="Q747" cm="1">
        <f t="array" aca="1" ref="Q747" ca="1">_xll.test_func(RANDBETWEEN(20,100))</f>
        <v>0.77444071012869664</v>
      </c>
      <c r="R747" cm="1">
        <f t="array" aca="1" ref="R747" ca="1">_xll.test_func(RANDBETWEEN(20,100))</f>
        <v>0.65557342728353207</v>
      </c>
      <c r="S747" cm="1">
        <f t="array" aca="1" ref="S747" ca="1">_xll.test_func(RANDBETWEEN(20,100))</f>
        <v>0.16061413817228243</v>
      </c>
      <c r="T747" cm="1">
        <f t="array" aca="1" ref="T747" ca="1">_xll.test_func(RANDBETWEEN(20,100))</f>
        <v>0.61645848275647097</v>
      </c>
      <c r="U747" cm="1">
        <f t="array" aca="1" ref="U747" ca="1">_xll.test_func(RANDBETWEEN(20,100))</f>
        <v>0.77710285601863593</v>
      </c>
      <c r="V747" cm="1">
        <f t="array" aca="1" ref="V747" ca="1">_xll.test_func(RANDBETWEEN(20,100))</f>
        <v>0.5556869866773495</v>
      </c>
      <c r="W747" cm="1">
        <f t="array" aca="1" ref="W747" ca="1">_xll.test_func(RANDBETWEEN(20,100))</f>
        <v>0.15388308415100047</v>
      </c>
      <c r="X747" cm="1">
        <f t="array" aca="1" ref="X747" ca="1">_xll.test_func(RANDBETWEEN(20,100))</f>
        <v>0.80039388564526504</v>
      </c>
      <c r="Y747" cm="1">
        <f t="array" aca="1" ref="Y747" ca="1">_xll.test_func(RANDBETWEEN(20,100))</f>
        <v>0.59540480661681294</v>
      </c>
      <c r="Z747" cm="1">
        <f t="array" aca="1" ref="Z747" ca="1">_xll.test_func(RANDBETWEEN(20,100))</f>
        <v>0.71385762939394803</v>
      </c>
    </row>
    <row r="748" spans="1:26" x14ac:dyDescent="0.45">
      <c r="A748" cm="1">
        <f t="array" aca="1" ref="A748" ca="1">_xll.test_func(RANDBETWEEN(20,100))</f>
        <v>0.56861853411724328</v>
      </c>
      <c r="B748" cm="1">
        <f t="array" aca="1" ref="B748" ca="1">_xll.test_func(RANDBETWEEN(20,100))</f>
        <v>7.5405486765847282E-2</v>
      </c>
      <c r="C748" cm="1">
        <f t="array" aca="1" ref="C748" ca="1">_xll.test_func(RANDBETWEEN(20,100))</f>
        <v>0.65836104024887521</v>
      </c>
      <c r="D748" cm="1">
        <f t="array" aca="1" ref="D748" ca="1">_xll.test_func(RANDBETWEEN(20,100))</f>
        <v>0.78286301247541379</v>
      </c>
      <c r="E748" cm="1">
        <f t="array" aca="1" ref="E748" ca="1">_xll.test_func(RANDBETWEEN(20,100))</f>
        <v>0.72439808638075454</v>
      </c>
      <c r="F748" cm="1">
        <f t="array" aca="1" ref="F748" ca="1">_xll.test_func(RANDBETWEEN(20,100))</f>
        <v>5.0716368296676355E-2</v>
      </c>
      <c r="G748" cm="1">
        <f t="array" aca="1" ref="G748" ca="1">_xll.test_func(RANDBETWEEN(20,100))</f>
        <v>0.31612096401636941</v>
      </c>
      <c r="H748" cm="1">
        <f t="array" aca="1" ref="H748" ca="1">_xll.test_func(RANDBETWEEN(20,100))</f>
        <v>0.45986262082671797</v>
      </c>
      <c r="I748" cm="1">
        <f t="array" aca="1" ref="I748" ca="1">_xll.test_func(RANDBETWEEN(20,100))</f>
        <v>0.88324176213412964</v>
      </c>
      <c r="J748" cm="1">
        <f t="array" aca="1" ref="J748" ca="1">_xll.test_func(RANDBETWEEN(20,100))</f>
        <v>3.1120379824660323E-2</v>
      </c>
      <c r="K748" cm="1">
        <f t="array" aca="1" ref="K748" ca="1">_xll.test_func(RANDBETWEEN(20,100))</f>
        <v>0.45948532388546948</v>
      </c>
      <c r="L748" cm="1">
        <f t="array" aca="1" ref="L748" ca="1">_xll.test_func(RANDBETWEEN(20,100))</f>
        <v>0.16903803763537803</v>
      </c>
      <c r="M748" cm="1">
        <f t="array" aca="1" ref="M748" ca="1">_xll.test_func(RANDBETWEEN(20,100))</f>
        <v>0.44363126207901155</v>
      </c>
      <c r="N748" cm="1">
        <f t="array" aca="1" ref="N748" ca="1">_xll.test_func(RANDBETWEEN(20,100))</f>
        <v>0.44590280094964818</v>
      </c>
      <c r="O748" cm="1">
        <f t="array" aca="1" ref="O748" ca="1">_xll.test_func(RANDBETWEEN(20,100))</f>
        <v>0.61464522447191094</v>
      </c>
      <c r="P748" cm="1">
        <f t="array" aca="1" ref="P748" ca="1">_xll.test_func(RANDBETWEEN(20,100))</f>
        <v>0.30280497587409771</v>
      </c>
      <c r="Q748" cm="1">
        <f t="array" aca="1" ref="Q748" ca="1">_xll.test_func(RANDBETWEEN(20,100))</f>
        <v>0.45710011463141415</v>
      </c>
      <c r="R748" cm="1">
        <f t="array" aca="1" ref="R748" ca="1">_xll.test_func(RANDBETWEEN(20,100))</f>
        <v>5.6047156562057519E-2</v>
      </c>
      <c r="S748" cm="1">
        <f t="array" aca="1" ref="S748" ca="1">_xll.test_func(RANDBETWEEN(20,100))</f>
        <v>3.4392978363310213E-2</v>
      </c>
      <c r="T748" cm="1">
        <f t="array" aca="1" ref="T748" ca="1">_xll.test_func(RANDBETWEEN(20,100))</f>
        <v>0.91130904544458569</v>
      </c>
      <c r="U748" cm="1">
        <f t="array" aca="1" ref="U748" ca="1">_xll.test_func(RANDBETWEEN(20,100))</f>
        <v>0.71852489819537524</v>
      </c>
      <c r="V748" cm="1">
        <f t="array" aca="1" ref="V748" ca="1">_xll.test_func(RANDBETWEEN(20,100))</f>
        <v>0.58809177075521213</v>
      </c>
      <c r="W748" cm="1">
        <f t="array" aca="1" ref="W748" ca="1">_xll.test_func(RANDBETWEEN(20,100))</f>
        <v>0.26916926990555434</v>
      </c>
      <c r="X748" cm="1">
        <f t="array" aca="1" ref="X748" ca="1">_xll.test_func(RANDBETWEEN(20,100))</f>
        <v>0.91972876587932184</v>
      </c>
      <c r="Y748" cm="1">
        <f t="array" aca="1" ref="Y748" ca="1">_xll.test_func(RANDBETWEEN(20,100))</f>
        <v>0.35681166105197709</v>
      </c>
      <c r="Z748" cm="1">
        <f t="array" aca="1" ref="Z748" ca="1">_xll.test_func(RANDBETWEEN(20,100))</f>
        <v>0.21905304762954694</v>
      </c>
    </row>
    <row r="749" spans="1:26" x14ac:dyDescent="0.45">
      <c r="A749" cm="1">
        <f t="array" aca="1" ref="A749" ca="1">_xll.test_func(RANDBETWEEN(20,100))</f>
        <v>5.2750187132654058E-2</v>
      </c>
      <c r="B749" cm="1">
        <f t="array" aca="1" ref="B749" ca="1">_xll.test_func(RANDBETWEEN(20,100))</f>
        <v>0.59178563940843831</v>
      </c>
      <c r="C749" cm="1">
        <f t="array" aca="1" ref="C749" ca="1">_xll.test_func(RANDBETWEEN(20,100))</f>
        <v>0.28534012756131472</v>
      </c>
      <c r="D749" cm="1">
        <f t="array" aca="1" ref="D749" ca="1">_xll.test_func(RANDBETWEEN(20,100))</f>
        <v>0.94189381482856982</v>
      </c>
      <c r="E749" cm="1">
        <f t="array" aca="1" ref="E749" ca="1">_xll.test_func(RANDBETWEEN(20,100))</f>
        <v>0.96064649234285093</v>
      </c>
      <c r="F749" cm="1">
        <f t="array" aca="1" ref="F749" ca="1">_xll.test_func(RANDBETWEEN(20,100))</f>
        <v>0.17611702737279417</v>
      </c>
      <c r="G749" cm="1">
        <f t="array" aca="1" ref="G749" ca="1">_xll.test_func(RANDBETWEEN(20,100))</f>
        <v>0.59596802943902583</v>
      </c>
      <c r="H749" cm="1">
        <f t="array" aca="1" ref="H749" ca="1">_xll.test_func(RANDBETWEEN(20,100))</f>
        <v>0.45352690243015303</v>
      </c>
      <c r="I749" cm="1">
        <f t="array" aca="1" ref="I749" ca="1">_xll.test_func(RANDBETWEEN(20,100))</f>
        <v>0.28252630858064709</v>
      </c>
      <c r="J749" cm="1">
        <f t="array" aca="1" ref="J749" ca="1">_xll.test_func(RANDBETWEEN(20,100))</f>
        <v>0.5473223412093543</v>
      </c>
      <c r="K749" cm="1">
        <f t="array" aca="1" ref="K749" ca="1">_xll.test_func(RANDBETWEEN(20,100))</f>
        <v>0.72962437835252403</v>
      </c>
      <c r="L749" cm="1">
        <f t="array" aca="1" ref="L749" ca="1">_xll.test_func(RANDBETWEEN(20,100))</f>
        <v>0.60238062025387462</v>
      </c>
      <c r="M749" cm="1">
        <f t="array" aca="1" ref="M749" ca="1">_xll.test_func(RANDBETWEEN(20,100))</f>
        <v>0.71327763910185404</v>
      </c>
      <c r="N749" cm="1">
        <f t="array" aca="1" ref="N749" ca="1">_xll.test_func(RANDBETWEEN(20,100))</f>
        <v>6.7560204253955786E-2</v>
      </c>
      <c r="O749" cm="1">
        <f t="array" aca="1" ref="O749" ca="1">_xll.test_func(RANDBETWEEN(20,100))</f>
        <v>0.41172531650949928</v>
      </c>
      <c r="P749" cm="1">
        <f t="array" aca="1" ref="P749" ca="1">_xll.test_func(RANDBETWEEN(20,100))</f>
        <v>0.90298843827063269</v>
      </c>
      <c r="Q749" cm="1">
        <f t="array" aca="1" ref="Q749" ca="1">_xll.test_func(RANDBETWEEN(20,100))</f>
        <v>0.70876272119500117</v>
      </c>
      <c r="R749" cm="1">
        <f t="array" aca="1" ref="R749" ca="1">_xll.test_func(RANDBETWEEN(20,100))</f>
        <v>0.48531559196096274</v>
      </c>
      <c r="S749" cm="1">
        <f t="array" aca="1" ref="S749" ca="1">_xll.test_func(RANDBETWEEN(20,100))</f>
        <v>0.28654243093040921</v>
      </c>
      <c r="T749" cm="1">
        <f t="array" aca="1" ref="T749" ca="1">_xll.test_func(RANDBETWEEN(20,100))</f>
        <v>0.59402980973381647</v>
      </c>
      <c r="U749" cm="1">
        <f t="array" aca="1" ref="U749" ca="1">_xll.test_func(RANDBETWEEN(20,100))</f>
        <v>0.80564267565901992</v>
      </c>
      <c r="V749" cm="1">
        <f t="array" aca="1" ref="V749" ca="1">_xll.test_func(RANDBETWEEN(20,100))</f>
        <v>0.74818627858701925</v>
      </c>
      <c r="W749" cm="1">
        <f t="array" aca="1" ref="W749" ca="1">_xll.test_func(RANDBETWEEN(20,100))</f>
        <v>0.35605868591084955</v>
      </c>
      <c r="X749" cm="1">
        <f t="array" aca="1" ref="X749" ca="1">_xll.test_func(RANDBETWEEN(20,100))</f>
        <v>0.49789137306435083</v>
      </c>
      <c r="Y749" cm="1">
        <f t="array" aca="1" ref="Y749" ca="1">_xll.test_func(RANDBETWEEN(20,100))</f>
        <v>0.58378126312956058</v>
      </c>
      <c r="Z749" cm="1">
        <f t="array" aca="1" ref="Z749" ca="1">_xll.test_func(RANDBETWEEN(20,100))</f>
        <v>0.20960225855234835</v>
      </c>
    </row>
    <row r="750" spans="1:26" x14ac:dyDescent="0.45">
      <c r="A750" cm="1">
        <f t="array" aca="1" ref="A750" ca="1">_xll.test_func(RANDBETWEEN(20,100))</f>
        <v>0.66408544100715894</v>
      </c>
      <c r="B750" cm="1">
        <f t="array" aca="1" ref="B750" ca="1">_xll.test_func(RANDBETWEEN(20,100))</f>
        <v>0.35044378577258034</v>
      </c>
      <c r="C750" cm="1">
        <f t="array" aca="1" ref="C750" ca="1">_xll.test_func(RANDBETWEEN(20,100))</f>
        <v>0.98819716823227244</v>
      </c>
      <c r="D750" cm="1">
        <f t="array" aca="1" ref="D750" ca="1">_xll.test_func(RANDBETWEEN(20,100))</f>
        <v>0.59474350410359478</v>
      </c>
      <c r="E750" cm="1">
        <f t="array" aca="1" ref="E750" ca="1">_xll.test_func(RANDBETWEEN(20,100))</f>
        <v>0.66446992282138018</v>
      </c>
      <c r="F750" cm="1">
        <f t="array" aca="1" ref="F750" ca="1">_xll.test_func(RANDBETWEEN(20,100))</f>
        <v>0.50577868850969865</v>
      </c>
      <c r="G750" cm="1">
        <f t="array" aca="1" ref="G750" ca="1">_xll.test_func(RANDBETWEEN(20,100))</f>
        <v>0.90199497841421217</v>
      </c>
      <c r="H750" cm="1">
        <f t="array" aca="1" ref="H750" ca="1">_xll.test_func(RANDBETWEEN(20,100))</f>
        <v>0.86097246330500776</v>
      </c>
      <c r="I750" cm="1">
        <f t="array" aca="1" ref="I750" ca="1">_xll.test_func(RANDBETWEEN(20,100))</f>
        <v>0.83919061239253789</v>
      </c>
      <c r="J750" cm="1">
        <f t="array" aca="1" ref="J750" ca="1">_xll.test_func(RANDBETWEEN(20,100))</f>
        <v>0.9598574379290653</v>
      </c>
      <c r="K750" cm="1">
        <f t="array" aca="1" ref="K750" ca="1">_xll.test_func(RANDBETWEEN(20,100))</f>
        <v>0.66205035621814501</v>
      </c>
      <c r="L750" cm="1">
        <f t="array" aca="1" ref="L750" ca="1">_xll.test_func(RANDBETWEEN(20,100))</f>
        <v>0.71508316990619269</v>
      </c>
      <c r="M750" cm="1">
        <f t="array" aca="1" ref="M750" ca="1">_xll.test_func(RANDBETWEEN(20,100))</f>
        <v>0.55519072523149582</v>
      </c>
      <c r="N750" cm="1">
        <f t="array" aca="1" ref="N750" ca="1">_xll.test_func(RANDBETWEEN(20,100))</f>
        <v>0.76913249177607235</v>
      </c>
      <c r="O750" cm="1">
        <f t="array" aca="1" ref="O750" ca="1">_xll.test_func(RANDBETWEEN(20,100))</f>
        <v>0.47406615689151138</v>
      </c>
      <c r="P750" cm="1">
        <f t="array" aca="1" ref="P750" ca="1">_xll.test_func(RANDBETWEEN(20,100))</f>
        <v>0.2436427728228312</v>
      </c>
      <c r="Q750" cm="1">
        <f t="array" aca="1" ref="Q750" ca="1">_xll.test_func(RANDBETWEEN(20,100))</f>
        <v>0.44062321559156692</v>
      </c>
      <c r="R750" cm="1">
        <f t="array" aca="1" ref="R750" ca="1">_xll.test_func(RANDBETWEEN(20,100))</f>
        <v>0.66181478675392302</v>
      </c>
      <c r="S750" cm="1">
        <f t="array" aca="1" ref="S750" ca="1">_xll.test_func(RANDBETWEEN(20,100))</f>
        <v>0.83111496209788505</v>
      </c>
      <c r="T750" cm="1">
        <f t="array" aca="1" ref="T750" ca="1">_xll.test_func(RANDBETWEEN(20,100))</f>
        <v>0.37885695869146507</v>
      </c>
      <c r="U750" cm="1">
        <f t="array" aca="1" ref="U750" ca="1">_xll.test_func(RANDBETWEEN(20,100))</f>
        <v>0.47929275383034281</v>
      </c>
      <c r="V750" cm="1">
        <f t="array" aca="1" ref="V750" ca="1">_xll.test_func(RANDBETWEEN(20,100))</f>
        <v>7.1597644023201817E-2</v>
      </c>
      <c r="W750" cm="1">
        <f t="array" aca="1" ref="W750" ca="1">_xll.test_func(RANDBETWEEN(20,100))</f>
        <v>0.76713477578464095</v>
      </c>
      <c r="X750" cm="1">
        <f t="array" aca="1" ref="X750" ca="1">_xll.test_func(RANDBETWEEN(20,100))</f>
        <v>0.97357109479217119</v>
      </c>
      <c r="Y750" cm="1">
        <f t="array" aca="1" ref="Y750" ca="1">_xll.test_func(RANDBETWEEN(20,100))</f>
        <v>0.74549708792758751</v>
      </c>
      <c r="Z750" cm="1">
        <f t="array" aca="1" ref="Z750" ca="1">_xll.test_func(RANDBETWEEN(20,100))</f>
        <v>0.68595712046566437</v>
      </c>
    </row>
    <row r="751" spans="1:26" x14ac:dyDescent="0.45">
      <c r="A751" cm="1">
        <f t="array" aca="1" ref="A751" ca="1">_xll.test_func(RANDBETWEEN(20,100))</f>
        <v>0.88324149203652269</v>
      </c>
      <c r="B751" cm="1">
        <f t="array" aca="1" ref="B751" ca="1">_xll.test_func(RANDBETWEEN(20,100))</f>
        <v>0.67006986182037376</v>
      </c>
      <c r="C751" cm="1">
        <f t="array" aca="1" ref="C751" ca="1">_xll.test_func(RANDBETWEEN(20,100))</f>
        <v>0.10951843094604967</v>
      </c>
      <c r="D751" cm="1">
        <f t="array" aca="1" ref="D751" ca="1">_xll.test_func(RANDBETWEEN(20,100))</f>
        <v>0.10276803140104508</v>
      </c>
      <c r="E751" cm="1">
        <f t="array" aca="1" ref="E751" ca="1">_xll.test_func(RANDBETWEEN(20,100))</f>
        <v>0.28590798638132453</v>
      </c>
      <c r="F751" cm="1">
        <f t="array" aca="1" ref="F751" ca="1">_xll.test_func(RANDBETWEEN(20,100))</f>
        <v>0.46098223587804721</v>
      </c>
      <c r="G751" cm="1">
        <f t="array" aca="1" ref="G751" ca="1">_xll.test_func(RANDBETWEEN(20,100))</f>
        <v>0.25386290778460674</v>
      </c>
      <c r="H751" cm="1">
        <f t="array" aca="1" ref="H751" ca="1">_xll.test_func(RANDBETWEEN(20,100))</f>
        <v>0.67101274521729226</v>
      </c>
      <c r="I751" cm="1">
        <f t="array" aca="1" ref="I751" ca="1">_xll.test_func(RANDBETWEEN(20,100))</f>
        <v>5.1388006871259991E-3</v>
      </c>
      <c r="J751" cm="1">
        <f t="array" aca="1" ref="J751" ca="1">_xll.test_func(RANDBETWEEN(20,100))</f>
        <v>0.28571295989697354</v>
      </c>
      <c r="K751" cm="1">
        <f t="array" aca="1" ref="K751" ca="1">_xll.test_func(RANDBETWEEN(20,100))</f>
        <v>0.75080995584800181</v>
      </c>
      <c r="L751" cm="1">
        <f t="array" aca="1" ref="L751" ca="1">_xll.test_func(RANDBETWEEN(20,100))</f>
        <v>0.51970123251126388</v>
      </c>
      <c r="M751" cm="1">
        <f t="array" aca="1" ref="M751" ca="1">_xll.test_func(RANDBETWEEN(20,100))</f>
        <v>0.85110474467571773</v>
      </c>
      <c r="N751" cm="1">
        <f t="array" aca="1" ref="N751" ca="1">_xll.test_func(RANDBETWEEN(20,100))</f>
        <v>0.80357947089401605</v>
      </c>
      <c r="O751" cm="1">
        <f t="array" aca="1" ref="O751" ca="1">_xll.test_func(RANDBETWEEN(20,100))</f>
        <v>0.71485107295387018</v>
      </c>
      <c r="P751" cm="1">
        <f t="array" aca="1" ref="P751" ca="1">_xll.test_func(RANDBETWEEN(20,100))</f>
        <v>0.85632520399565704</v>
      </c>
      <c r="Q751" cm="1">
        <f t="array" aca="1" ref="Q751" ca="1">_xll.test_func(RANDBETWEEN(20,100))</f>
        <v>0.42235573047090569</v>
      </c>
      <c r="R751" cm="1">
        <f t="array" aca="1" ref="R751" ca="1">_xll.test_func(RANDBETWEEN(20,100))</f>
        <v>0.60370896268030994</v>
      </c>
      <c r="S751" cm="1">
        <f t="array" aca="1" ref="S751" ca="1">_xll.test_func(RANDBETWEEN(20,100))</f>
        <v>0.87593461139348583</v>
      </c>
      <c r="T751" cm="1">
        <f t="array" aca="1" ref="T751" ca="1">_xll.test_func(RANDBETWEEN(20,100))</f>
        <v>0.96922695822954374</v>
      </c>
      <c r="U751" cm="1">
        <f t="array" aca="1" ref="U751" ca="1">_xll.test_func(RANDBETWEEN(20,100))</f>
        <v>0.66804789743246873</v>
      </c>
      <c r="V751" cm="1">
        <f t="array" aca="1" ref="V751" ca="1">_xll.test_func(RANDBETWEEN(20,100))</f>
        <v>0.95316207120134511</v>
      </c>
      <c r="W751" cm="1">
        <f t="array" aca="1" ref="W751" ca="1">_xll.test_func(RANDBETWEEN(20,100))</f>
        <v>0.52472429905100615</v>
      </c>
      <c r="X751" cm="1">
        <f t="array" aca="1" ref="X751" ca="1">_xll.test_func(RANDBETWEEN(20,100))</f>
        <v>0.80932880203836</v>
      </c>
      <c r="Y751" cm="1">
        <f t="array" aca="1" ref="Y751" ca="1">_xll.test_func(RANDBETWEEN(20,100))</f>
        <v>0.85030723466853342</v>
      </c>
      <c r="Z751" cm="1">
        <f t="array" aca="1" ref="Z751" ca="1">_xll.test_func(RANDBETWEEN(20,100))</f>
        <v>0.41354087833036168</v>
      </c>
    </row>
    <row r="752" spans="1:26" x14ac:dyDescent="0.45">
      <c r="A752" cm="1">
        <f t="array" aca="1" ref="A752" ca="1">_xll.test_func(RANDBETWEEN(20,100))</f>
        <v>0.46997166553128361</v>
      </c>
      <c r="B752" cm="1">
        <f t="array" aca="1" ref="B752" ca="1">_xll.test_func(RANDBETWEEN(20,100))</f>
        <v>0.89139112438525514</v>
      </c>
      <c r="C752" cm="1">
        <f t="array" aca="1" ref="C752" ca="1">_xll.test_func(RANDBETWEEN(20,100))</f>
        <v>0.79359342411314204</v>
      </c>
      <c r="D752" cm="1">
        <f t="array" aca="1" ref="D752" ca="1">_xll.test_func(RANDBETWEEN(20,100))</f>
        <v>0.97241468919483776</v>
      </c>
      <c r="E752" cm="1">
        <f t="array" aca="1" ref="E752" ca="1">_xll.test_func(RANDBETWEEN(20,100))</f>
        <v>0.25517978571333938</v>
      </c>
      <c r="F752" cm="1">
        <f t="array" aca="1" ref="F752" ca="1">_xll.test_func(RANDBETWEEN(20,100))</f>
        <v>0.40498374061989545</v>
      </c>
      <c r="G752" cm="1">
        <f t="array" aca="1" ref="G752" ca="1">_xll.test_func(RANDBETWEEN(20,100))</f>
        <v>0.2008112296482423</v>
      </c>
      <c r="H752" cm="1">
        <f t="array" aca="1" ref="H752" ca="1">_xll.test_func(RANDBETWEEN(20,100))</f>
        <v>0.36116642206435295</v>
      </c>
      <c r="I752" cm="1">
        <f t="array" aca="1" ref="I752" ca="1">_xll.test_func(RANDBETWEEN(20,100))</f>
        <v>0.65591431726223737</v>
      </c>
      <c r="J752" cm="1">
        <f t="array" aca="1" ref="J752" ca="1">_xll.test_func(RANDBETWEEN(20,100))</f>
        <v>0.6354440616936704</v>
      </c>
      <c r="K752" cm="1">
        <f t="array" aca="1" ref="K752" ca="1">_xll.test_func(RANDBETWEEN(20,100))</f>
        <v>0.49114291991413028</v>
      </c>
      <c r="L752" cm="1">
        <f t="array" aca="1" ref="L752" ca="1">_xll.test_func(RANDBETWEEN(20,100))</f>
        <v>9.1478214729353302E-2</v>
      </c>
      <c r="M752" cm="1">
        <f t="array" aca="1" ref="M752" ca="1">_xll.test_func(RANDBETWEEN(20,100))</f>
        <v>0.86947014277304679</v>
      </c>
      <c r="N752" cm="1">
        <f t="array" aca="1" ref="N752" ca="1">_xll.test_func(RANDBETWEEN(20,100))</f>
        <v>0.3584729403007087</v>
      </c>
      <c r="O752" cm="1">
        <f t="array" aca="1" ref="O752" ca="1">_xll.test_func(RANDBETWEEN(20,100))</f>
        <v>0.40256070949481576</v>
      </c>
      <c r="P752" cm="1">
        <f t="array" aca="1" ref="P752" ca="1">_xll.test_func(RANDBETWEEN(20,100))</f>
        <v>0.69577807181633988</v>
      </c>
      <c r="Q752" cm="1">
        <f t="array" aca="1" ref="Q752" ca="1">_xll.test_func(RANDBETWEEN(20,100))</f>
        <v>0.80314830660643288</v>
      </c>
      <c r="R752" cm="1">
        <f t="array" aca="1" ref="R752" ca="1">_xll.test_func(RANDBETWEEN(20,100))</f>
        <v>0.18892784863429882</v>
      </c>
      <c r="S752" cm="1">
        <f t="array" aca="1" ref="S752" ca="1">_xll.test_func(RANDBETWEEN(20,100))</f>
        <v>0.39085232552710958</v>
      </c>
      <c r="T752" cm="1">
        <f t="array" aca="1" ref="T752" ca="1">_xll.test_func(RANDBETWEEN(20,100))</f>
        <v>0.14444845612079321</v>
      </c>
      <c r="U752" cm="1">
        <f t="array" aca="1" ref="U752" ca="1">_xll.test_func(RANDBETWEEN(20,100))</f>
        <v>0.84981254844399368</v>
      </c>
      <c r="V752" cm="1">
        <f t="array" aca="1" ref="V752" ca="1">_xll.test_func(RANDBETWEEN(20,100))</f>
        <v>5.9428842748142481E-2</v>
      </c>
      <c r="W752" cm="1">
        <f t="array" aca="1" ref="W752" ca="1">_xll.test_func(RANDBETWEEN(20,100))</f>
        <v>0.90082335056586338</v>
      </c>
      <c r="X752" cm="1">
        <f t="array" aca="1" ref="X752" ca="1">_xll.test_func(RANDBETWEEN(20,100))</f>
        <v>0.56663611985045192</v>
      </c>
      <c r="Y752" cm="1">
        <f t="array" aca="1" ref="Y752" ca="1">_xll.test_func(RANDBETWEEN(20,100))</f>
        <v>0.87490044446475101</v>
      </c>
      <c r="Z752" cm="1">
        <f t="array" aca="1" ref="Z752" ca="1">_xll.test_func(RANDBETWEEN(20,100))</f>
        <v>0.19132271492417827</v>
      </c>
    </row>
    <row r="753" spans="1:26" x14ac:dyDescent="0.45">
      <c r="A753" cm="1">
        <f t="array" aca="1" ref="A753" ca="1">_xll.test_func(RANDBETWEEN(20,100))</f>
        <v>0.67633822872416549</v>
      </c>
      <c r="B753" cm="1">
        <f t="array" aca="1" ref="B753" ca="1">_xll.test_func(RANDBETWEEN(20,100))</f>
        <v>0.63968575181619913</v>
      </c>
      <c r="C753" cm="1">
        <f t="array" aca="1" ref="C753" ca="1">_xll.test_func(RANDBETWEEN(20,100))</f>
        <v>0.77285679081365588</v>
      </c>
      <c r="D753" cm="1">
        <f t="array" aca="1" ref="D753" ca="1">_xll.test_func(RANDBETWEEN(20,100))</f>
        <v>0.65547960184058718</v>
      </c>
      <c r="E753" cm="1">
        <f t="array" aca="1" ref="E753" ca="1">_xll.test_func(RANDBETWEEN(20,100))</f>
        <v>0.76430751820238685</v>
      </c>
      <c r="F753" cm="1">
        <f t="array" aca="1" ref="F753" ca="1">_xll.test_func(RANDBETWEEN(20,100))</f>
        <v>0.60605807749363849</v>
      </c>
      <c r="G753" cm="1">
        <f t="array" aca="1" ref="G753" ca="1">_xll.test_func(RANDBETWEEN(20,100))</f>
        <v>0.39777975031107715</v>
      </c>
      <c r="H753" cm="1">
        <f t="array" aca="1" ref="H753" ca="1">_xll.test_func(RANDBETWEEN(20,100))</f>
        <v>0.88274200049488194</v>
      </c>
      <c r="I753" cm="1">
        <f t="array" aca="1" ref="I753" ca="1">_xll.test_func(RANDBETWEEN(20,100))</f>
        <v>0.52381242341817125</v>
      </c>
      <c r="J753" cm="1">
        <f t="array" aca="1" ref="J753" ca="1">_xll.test_func(RANDBETWEEN(20,100))</f>
        <v>0.16876061564998443</v>
      </c>
      <c r="K753" cm="1">
        <f t="array" aca="1" ref="K753" ca="1">_xll.test_func(RANDBETWEEN(20,100))</f>
        <v>0.34867566317067716</v>
      </c>
      <c r="L753" cm="1">
        <f t="array" aca="1" ref="L753" ca="1">_xll.test_func(RANDBETWEEN(20,100))</f>
        <v>9.4078609818003506E-2</v>
      </c>
      <c r="M753" cm="1">
        <f t="array" aca="1" ref="M753" ca="1">_xll.test_func(RANDBETWEEN(20,100))</f>
        <v>0.21875569768342698</v>
      </c>
      <c r="N753" cm="1">
        <f t="array" aca="1" ref="N753" ca="1">_xll.test_func(RANDBETWEEN(20,100))</f>
        <v>6.6689376933816644E-2</v>
      </c>
      <c r="O753" cm="1">
        <f t="array" aca="1" ref="O753" ca="1">_xll.test_func(RANDBETWEEN(20,100))</f>
        <v>0.41237102398585956</v>
      </c>
      <c r="P753" cm="1">
        <f t="array" aca="1" ref="P753" ca="1">_xll.test_func(RANDBETWEEN(20,100))</f>
        <v>0.94625016812826945</v>
      </c>
      <c r="Q753" cm="1">
        <f t="array" aca="1" ref="Q753" ca="1">_xll.test_func(RANDBETWEEN(20,100))</f>
        <v>0.88194200487868235</v>
      </c>
      <c r="R753" cm="1">
        <f t="array" aca="1" ref="R753" ca="1">_xll.test_func(RANDBETWEEN(20,100))</f>
        <v>0.40921926755541593</v>
      </c>
      <c r="S753" cm="1">
        <f t="array" aca="1" ref="S753" ca="1">_xll.test_func(RANDBETWEEN(20,100))</f>
        <v>4.8425839857673209E-2</v>
      </c>
      <c r="T753" cm="1">
        <f t="array" aca="1" ref="T753" ca="1">_xll.test_func(RANDBETWEEN(20,100))</f>
        <v>0.20006285735509788</v>
      </c>
      <c r="U753" cm="1">
        <f t="array" aca="1" ref="U753" ca="1">_xll.test_func(RANDBETWEEN(20,100))</f>
        <v>0.37787148998628967</v>
      </c>
      <c r="V753" cm="1">
        <f t="array" aca="1" ref="V753" ca="1">_xll.test_func(RANDBETWEEN(20,100))</f>
        <v>0.73494708583856805</v>
      </c>
      <c r="W753" cm="1">
        <f t="array" aca="1" ref="W753" ca="1">_xll.test_func(RANDBETWEEN(20,100))</f>
        <v>0.61189424575676288</v>
      </c>
      <c r="X753" cm="1">
        <f t="array" aca="1" ref="X753" ca="1">_xll.test_func(RANDBETWEEN(20,100))</f>
        <v>0.22270720155953752</v>
      </c>
      <c r="Y753" cm="1">
        <f t="array" aca="1" ref="Y753" ca="1">_xll.test_func(RANDBETWEEN(20,100))</f>
        <v>0.99553266188900202</v>
      </c>
      <c r="Z753" cm="1">
        <f t="array" aca="1" ref="Z753" ca="1">_xll.test_func(RANDBETWEEN(20,100))</f>
        <v>0.77079925331036891</v>
      </c>
    </row>
    <row r="754" spans="1:26" x14ac:dyDescent="0.45">
      <c r="A754" cm="1">
        <f t="array" aca="1" ref="A754" ca="1">_xll.test_func(RANDBETWEEN(20,100))</f>
        <v>0.51891330752890485</v>
      </c>
      <c r="B754" cm="1">
        <f t="array" aca="1" ref="B754" ca="1">_xll.test_func(RANDBETWEEN(20,100))</f>
        <v>2.5823729522174897E-2</v>
      </c>
      <c r="C754" cm="1">
        <f t="array" aca="1" ref="C754" ca="1">_xll.test_func(RANDBETWEEN(20,100))</f>
        <v>1.4160963417832285E-2</v>
      </c>
      <c r="D754" cm="1">
        <f t="array" aca="1" ref="D754" ca="1">_xll.test_func(RANDBETWEEN(20,100))</f>
        <v>0.63858519302813532</v>
      </c>
      <c r="E754" cm="1">
        <f t="array" aca="1" ref="E754" ca="1">_xll.test_func(RANDBETWEEN(20,100))</f>
        <v>2.7020766323109093E-2</v>
      </c>
      <c r="F754" cm="1">
        <f t="array" aca="1" ref="F754" ca="1">_xll.test_func(RANDBETWEEN(20,100))</f>
        <v>0.85733714914157955</v>
      </c>
      <c r="G754" cm="1">
        <f t="array" aca="1" ref="G754" ca="1">_xll.test_func(RANDBETWEEN(20,100))</f>
        <v>0.76456367372759304</v>
      </c>
      <c r="H754" cm="1">
        <f t="array" aca="1" ref="H754" ca="1">_xll.test_func(RANDBETWEEN(20,100))</f>
        <v>0.66441234421855133</v>
      </c>
      <c r="I754" cm="1">
        <f t="array" aca="1" ref="I754" ca="1">_xll.test_func(RANDBETWEEN(20,100))</f>
        <v>0.85966987052462651</v>
      </c>
      <c r="J754" cm="1">
        <f t="array" aca="1" ref="J754" ca="1">_xll.test_func(RANDBETWEEN(20,100))</f>
        <v>0.93959065874493763</v>
      </c>
      <c r="K754" cm="1">
        <f t="array" aca="1" ref="K754" ca="1">_xll.test_func(RANDBETWEEN(20,100))</f>
        <v>0.32011876307662712</v>
      </c>
      <c r="L754" cm="1">
        <f t="array" aca="1" ref="L754" ca="1">_xll.test_func(RANDBETWEEN(20,100))</f>
        <v>0.3867039885928289</v>
      </c>
      <c r="M754" cm="1">
        <f t="array" aca="1" ref="M754" ca="1">_xll.test_func(RANDBETWEEN(20,100))</f>
        <v>0.81028611054912014</v>
      </c>
      <c r="N754" cm="1">
        <f t="array" aca="1" ref="N754" ca="1">_xll.test_func(RANDBETWEEN(20,100))</f>
        <v>0.71365900976339358</v>
      </c>
      <c r="O754" cm="1">
        <f t="array" aca="1" ref="O754" ca="1">_xll.test_func(RANDBETWEEN(20,100))</f>
        <v>0.65874839811648034</v>
      </c>
      <c r="P754" cm="1">
        <f t="array" aca="1" ref="P754" ca="1">_xll.test_func(RANDBETWEEN(20,100))</f>
        <v>0.50237546211532902</v>
      </c>
      <c r="Q754" cm="1">
        <f t="array" aca="1" ref="Q754" ca="1">_xll.test_func(RANDBETWEEN(20,100))</f>
        <v>0.1913874106117105</v>
      </c>
      <c r="R754" cm="1">
        <f t="array" aca="1" ref="R754" ca="1">_xll.test_func(RANDBETWEEN(20,100))</f>
        <v>0.62897181522441048</v>
      </c>
      <c r="S754" cm="1">
        <f t="array" aca="1" ref="S754" ca="1">_xll.test_func(RANDBETWEEN(20,100))</f>
        <v>0.24186027798102075</v>
      </c>
      <c r="T754" cm="1">
        <f t="array" aca="1" ref="T754" ca="1">_xll.test_func(RANDBETWEEN(20,100))</f>
        <v>0.17605785515020478</v>
      </c>
      <c r="U754" cm="1">
        <f t="array" aca="1" ref="U754" ca="1">_xll.test_func(RANDBETWEEN(20,100))</f>
        <v>0.93528692726697149</v>
      </c>
      <c r="V754" cm="1">
        <f t="array" aca="1" ref="V754" ca="1">_xll.test_func(RANDBETWEEN(20,100))</f>
        <v>0.27624912613783059</v>
      </c>
      <c r="W754" cm="1">
        <f t="array" aca="1" ref="W754" ca="1">_xll.test_func(RANDBETWEEN(20,100))</f>
        <v>0.33179399973435364</v>
      </c>
      <c r="X754" cm="1">
        <f t="array" aca="1" ref="X754" ca="1">_xll.test_func(RANDBETWEEN(20,100))</f>
        <v>0.80431919994547918</v>
      </c>
      <c r="Y754" cm="1">
        <f t="array" aca="1" ref="Y754" ca="1">_xll.test_func(RANDBETWEEN(20,100))</f>
        <v>0.18609995920437097</v>
      </c>
      <c r="Z754" cm="1">
        <f t="array" aca="1" ref="Z754" ca="1">_xll.test_func(RANDBETWEEN(20,100))</f>
        <v>0.64781587295679555</v>
      </c>
    </row>
    <row r="755" spans="1:26" x14ac:dyDescent="0.45">
      <c r="A755" cm="1">
        <f t="array" aca="1" ref="A755" ca="1">_xll.test_func(RANDBETWEEN(20,100))</f>
        <v>0.86888331809749919</v>
      </c>
      <c r="B755" cm="1">
        <f t="array" aca="1" ref="B755" ca="1">_xll.test_func(RANDBETWEEN(20,100))</f>
        <v>5.713783124973619E-2</v>
      </c>
      <c r="C755" cm="1">
        <f t="array" aca="1" ref="C755" ca="1">_xll.test_func(RANDBETWEEN(20,100))</f>
        <v>9.09359533527207E-2</v>
      </c>
      <c r="D755" cm="1">
        <f t="array" aca="1" ref="D755" ca="1">_xll.test_func(RANDBETWEEN(20,100))</f>
        <v>0.56567952370823671</v>
      </c>
      <c r="E755" cm="1">
        <f t="array" aca="1" ref="E755" ca="1">_xll.test_func(RANDBETWEEN(20,100))</f>
        <v>0.46619024119646296</v>
      </c>
      <c r="F755" cm="1">
        <f t="array" aca="1" ref="F755" ca="1">_xll.test_func(RANDBETWEEN(20,100))</f>
        <v>0.94481830135501943</v>
      </c>
      <c r="G755" cm="1">
        <f t="array" aca="1" ref="G755" ca="1">_xll.test_func(RANDBETWEEN(20,100))</f>
        <v>0.93451012188288873</v>
      </c>
      <c r="H755" cm="1">
        <f t="array" aca="1" ref="H755" ca="1">_xll.test_func(RANDBETWEEN(20,100))</f>
        <v>0.92037485599301705</v>
      </c>
      <c r="I755" cm="1">
        <f t="array" aca="1" ref="I755" ca="1">_xll.test_func(RANDBETWEEN(20,100))</f>
        <v>0.3381860104951126</v>
      </c>
      <c r="J755" cm="1">
        <f t="array" aca="1" ref="J755" ca="1">_xll.test_func(RANDBETWEEN(20,100))</f>
        <v>0.80713829217891131</v>
      </c>
      <c r="K755" cm="1">
        <f t="array" aca="1" ref="K755" ca="1">_xll.test_func(RANDBETWEEN(20,100))</f>
        <v>9.4929235324001993E-2</v>
      </c>
      <c r="L755" cm="1">
        <f t="array" aca="1" ref="L755" ca="1">_xll.test_func(RANDBETWEEN(20,100))</f>
        <v>0.48451066285170602</v>
      </c>
      <c r="M755" cm="1">
        <f t="array" aca="1" ref="M755" ca="1">_xll.test_func(RANDBETWEEN(20,100))</f>
        <v>0.82339869491063444</v>
      </c>
      <c r="N755" cm="1">
        <f t="array" aca="1" ref="N755" ca="1">_xll.test_func(RANDBETWEEN(20,100))</f>
        <v>0.59952966797053653</v>
      </c>
      <c r="O755" cm="1">
        <f t="array" aca="1" ref="O755" ca="1">_xll.test_func(RANDBETWEEN(20,100))</f>
        <v>8.6135010979251705E-2</v>
      </c>
      <c r="P755" cm="1">
        <f t="array" aca="1" ref="P755" ca="1">_xll.test_func(RANDBETWEEN(20,100))</f>
        <v>5.998514466501316E-2</v>
      </c>
      <c r="Q755" cm="1">
        <f t="array" aca="1" ref="Q755" ca="1">_xll.test_func(RANDBETWEEN(20,100))</f>
        <v>0.85573037339752367</v>
      </c>
      <c r="R755" cm="1">
        <f t="array" aca="1" ref="R755" ca="1">_xll.test_func(RANDBETWEEN(20,100))</f>
        <v>0.3094158679456373</v>
      </c>
      <c r="S755" cm="1">
        <f t="array" aca="1" ref="S755" ca="1">_xll.test_func(RANDBETWEEN(20,100))</f>
        <v>0.18646960278400354</v>
      </c>
      <c r="T755" cm="1">
        <f t="array" aca="1" ref="T755" ca="1">_xll.test_func(RANDBETWEEN(20,100))</f>
        <v>0.80039628325976986</v>
      </c>
      <c r="U755" cm="1">
        <f t="array" aca="1" ref="U755" ca="1">_xll.test_func(RANDBETWEEN(20,100))</f>
        <v>0.18035721778298816</v>
      </c>
      <c r="V755" cm="1">
        <f t="array" aca="1" ref="V755" ca="1">_xll.test_func(RANDBETWEEN(20,100))</f>
        <v>0.46935538246051078</v>
      </c>
      <c r="W755" cm="1">
        <f t="array" aca="1" ref="W755" ca="1">_xll.test_func(RANDBETWEEN(20,100))</f>
        <v>0.25582088484990223</v>
      </c>
      <c r="X755" cm="1">
        <f t="array" aca="1" ref="X755" ca="1">_xll.test_func(RANDBETWEEN(20,100))</f>
        <v>0.3162394197629983</v>
      </c>
      <c r="Y755" cm="1">
        <f t="array" aca="1" ref="Y755" ca="1">_xll.test_func(RANDBETWEEN(20,100))</f>
        <v>1.0561426974489059E-2</v>
      </c>
      <c r="Z755" cm="1">
        <f t="array" aca="1" ref="Z755" ca="1">_xll.test_func(RANDBETWEEN(20,100))</f>
        <v>0.47138952884401952</v>
      </c>
    </row>
    <row r="756" spans="1:26" x14ac:dyDescent="0.45">
      <c r="A756" cm="1">
        <f t="array" aca="1" ref="A756" ca="1">_xll.test_func(RANDBETWEEN(20,100))</f>
        <v>0.11984878164507995</v>
      </c>
      <c r="B756" cm="1">
        <f t="array" aca="1" ref="B756" ca="1">_xll.test_func(RANDBETWEEN(20,100))</f>
        <v>0.86325519195199896</v>
      </c>
      <c r="C756" cm="1">
        <f t="array" aca="1" ref="C756" ca="1">_xll.test_func(RANDBETWEEN(20,100))</f>
        <v>0.89172705849018807</v>
      </c>
      <c r="D756" cm="1">
        <f t="array" aca="1" ref="D756" ca="1">_xll.test_func(RANDBETWEEN(20,100))</f>
        <v>0.53481407122235691</v>
      </c>
      <c r="E756" cm="1">
        <f t="array" aca="1" ref="E756" ca="1">_xll.test_func(RANDBETWEEN(20,100))</f>
        <v>0.67293682585785319</v>
      </c>
      <c r="F756" cm="1">
        <f t="array" aca="1" ref="F756" ca="1">_xll.test_func(RANDBETWEEN(20,100))</f>
        <v>0.71472343042860564</v>
      </c>
      <c r="G756" cm="1">
        <f t="array" aca="1" ref="G756" ca="1">_xll.test_func(RANDBETWEEN(20,100))</f>
        <v>0.31542367710672331</v>
      </c>
      <c r="H756" cm="1">
        <f t="array" aca="1" ref="H756" ca="1">_xll.test_func(RANDBETWEEN(20,100))</f>
        <v>0.73199373392428413</v>
      </c>
      <c r="I756" cm="1">
        <f t="array" aca="1" ref="I756" ca="1">_xll.test_func(RANDBETWEEN(20,100))</f>
        <v>0.64495267075033313</v>
      </c>
      <c r="J756" cm="1">
        <f t="array" aca="1" ref="J756" ca="1">_xll.test_func(RANDBETWEEN(20,100))</f>
        <v>0.66116056717448235</v>
      </c>
      <c r="K756" cm="1">
        <f t="array" aca="1" ref="K756" ca="1">_xll.test_func(RANDBETWEEN(20,100))</f>
        <v>0.29198513625279793</v>
      </c>
      <c r="L756" cm="1">
        <f t="array" aca="1" ref="L756" ca="1">_xll.test_func(RANDBETWEEN(20,100))</f>
        <v>0.47199213063542805</v>
      </c>
      <c r="M756" cm="1">
        <f t="array" aca="1" ref="M756" ca="1">_xll.test_func(RANDBETWEEN(20,100))</f>
        <v>0.11720299484467203</v>
      </c>
      <c r="N756" cm="1">
        <f t="array" aca="1" ref="N756" ca="1">_xll.test_func(RANDBETWEEN(20,100))</f>
        <v>0.29514424812875273</v>
      </c>
      <c r="O756" cm="1">
        <f t="array" aca="1" ref="O756" ca="1">_xll.test_func(RANDBETWEEN(20,100))</f>
        <v>0.71566137792593199</v>
      </c>
      <c r="P756" cm="1">
        <f t="array" aca="1" ref="P756" ca="1">_xll.test_func(RANDBETWEEN(20,100))</f>
        <v>0.59458980662171956</v>
      </c>
      <c r="Q756" cm="1">
        <f t="array" aca="1" ref="Q756" ca="1">_xll.test_func(RANDBETWEEN(20,100))</f>
        <v>0.54153963808216343</v>
      </c>
      <c r="R756" cm="1">
        <f t="array" aca="1" ref="R756" ca="1">_xll.test_func(RANDBETWEEN(20,100))</f>
        <v>0.62478213193030718</v>
      </c>
      <c r="S756" cm="1">
        <f t="array" aca="1" ref="S756" ca="1">_xll.test_func(RANDBETWEEN(20,100))</f>
        <v>0.34486737195503642</v>
      </c>
      <c r="T756" cm="1">
        <f t="array" aca="1" ref="T756" ca="1">_xll.test_func(RANDBETWEEN(20,100))</f>
        <v>0.42597914633433792</v>
      </c>
      <c r="U756" cm="1">
        <f t="array" aca="1" ref="U756" ca="1">_xll.test_func(RANDBETWEEN(20,100))</f>
        <v>0.94084244341037038</v>
      </c>
      <c r="V756" cm="1">
        <f t="array" aca="1" ref="V756" ca="1">_xll.test_func(RANDBETWEEN(20,100))</f>
        <v>0.69346511368219532</v>
      </c>
      <c r="W756" cm="1">
        <f t="array" aca="1" ref="W756" ca="1">_xll.test_func(RANDBETWEEN(20,100))</f>
        <v>7.1497231522049468E-2</v>
      </c>
      <c r="X756" cm="1">
        <f t="array" aca="1" ref="X756" ca="1">_xll.test_func(RANDBETWEEN(20,100))</f>
        <v>0.20207027153006288</v>
      </c>
      <c r="Y756" cm="1">
        <f t="array" aca="1" ref="Y756" ca="1">_xll.test_func(RANDBETWEEN(20,100))</f>
        <v>0.61393189190636899</v>
      </c>
      <c r="Z756" cm="1">
        <f t="array" aca="1" ref="Z756" ca="1">_xll.test_func(RANDBETWEEN(20,100))</f>
        <v>0.78708590733786976</v>
      </c>
    </row>
    <row r="757" spans="1:26" x14ac:dyDescent="0.45">
      <c r="A757" cm="1">
        <f t="array" aca="1" ref="A757" ca="1">_xll.test_func(RANDBETWEEN(20,100))</f>
        <v>0.63326348322494819</v>
      </c>
      <c r="B757" cm="1">
        <f t="array" aca="1" ref="B757" ca="1">_xll.test_func(RANDBETWEEN(20,100))</f>
        <v>0.36238985790135714</v>
      </c>
      <c r="C757" cm="1">
        <f t="array" aca="1" ref="C757" ca="1">_xll.test_func(RANDBETWEEN(20,100))</f>
        <v>0.5964593248480079</v>
      </c>
      <c r="D757" cm="1">
        <f t="array" aca="1" ref="D757" ca="1">_xll.test_func(RANDBETWEEN(20,100))</f>
        <v>0.15806706287010061</v>
      </c>
      <c r="E757" cm="1">
        <f t="array" aca="1" ref="E757" ca="1">_xll.test_func(RANDBETWEEN(20,100))</f>
        <v>0.2049090388473192</v>
      </c>
      <c r="F757" cm="1">
        <f t="array" aca="1" ref="F757" ca="1">_xll.test_func(RANDBETWEEN(20,100))</f>
        <v>0.70342057527852442</v>
      </c>
      <c r="G757" cm="1">
        <f t="array" aca="1" ref="G757" ca="1">_xll.test_func(RANDBETWEEN(20,100))</f>
        <v>7.3796794344351463E-2</v>
      </c>
      <c r="H757" cm="1">
        <f t="array" aca="1" ref="H757" ca="1">_xll.test_func(RANDBETWEEN(20,100))</f>
        <v>6.2388324439998331E-2</v>
      </c>
      <c r="I757" cm="1">
        <f t="array" aca="1" ref="I757" ca="1">_xll.test_func(RANDBETWEEN(20,100))</f>
        <v>0.18875712348788623</v>
      </c>
      <c r="J757" cm="1">
        <f t="array" aca="1" ref="J757" ca="1">_xll.test_func(RANDBETWEEN(20,100))</f>
        <v>0.35970928287552412</v>
      </c>
      <c r="K757" cm="1">
        <f t="array" aca="1" ref="K757" ca="1">_xll.test_func(RANDBETWEEN(20,100))</f>
        <v>0.23509912604822272</v>
      </c>
      <c r="L757" cm="1">
        <f t="array" aca="1" ref="L757" ca="1">_xll.test_func(RANDBETWEEN(20,100))</f>
        <v>0.71110876612714136</v>
      </c>
      <c r="M757" cm="1">
        <f t="array" aca="1" ref="M757" ca="1">_xll.test_func(RANDBETWEEN(20,100))</f>
        <v>0.18676470102336334</v>
      </c>
      <c r="N757" cm="1">
        <f t="array" aca="1" ref="N757" ca="1">_xll.test_func(RANDBETWEEN(20,100))</f>
        <v>3.6766970032357828E-2</v>
      </c>
      <c r="O757" cm="1">
        <f t="array" aca="1" ref="O757" ca="1">_xll.test_func(RANDBETWEEN(20,100))</f>
        <v>0.7385075661260686</v>
      </c>
      <c r="P757" cm="1">
        <f t="array" aca="1" ref="P757" ca="1">_xll.test_func(RANDBETWEEN(20,100))</f>
        <v>0.93908362007012458</v>
      </c>
      <c r="Q757" cm="1">
        <f t="array" aca="1" ref="Q757" ca="1">_xll.test_func(RANDBETWEEN(20,100))</f>
        <v>0.30606900981537621</v>
      </c>
      <c r="R757" cm="1">
        <f t="array" aca="1" ref="R757" ca="1">_xll.test_func(RANDBETWEEN(20,100))</f>
        <v>0.38776824066896359</v>
      </c>
      <c r="S757" cm="1">
        <f t="array" aca="1" ref="S757" ca="1">_xll.test_func(RANDBETWEEN(20,100))</f>
        <v>0.71822884712573487</v>
      </c>
      <c r="T757" cm="1">
        <f t="array" aca="1" ref="T757" ca="1">_xll.test_func(RANDBETWEEN(20,100))</f>
        <v>0.49765669394670703</v>
      </c>
      <c r="U757" cm="1">
        <f t="array" aca="1" ref="U757" ca="1">_xll.test_func(RANDBETWEEN(20,100))</f>
        <v>0.7151158474996856</v>
      </c>
      <c r="V757" cm="1">
        <f t="array" aca="1" ref="V757" ca="1">_xll.test_func(RANDBETWEEN(20,100))</f>
        <v>0.65303141012380361</v>
      </c>
      <c r="W757" cm="1">
        <f t="array" aca="1" ref="W757" ca="1">_xll.test_func(RANDBETWEEN(20,100))</f>
        <v>0.5957965921023215</v>
      </c>
      <c r="X757" cm="1">
        <f t="array" aca="1" ref="X757" ca="1">_xll.test_func(RANDBETWEEN(20,100))</f>
        <v>0.49825303498658691</v>
      </c>
      <c r="Y757" cm="1">
        <f t="array" aca="1" ref="Y757" ca="1">_xll.test_func(RANDBETWEEN(20,100))</f>
        <v>0.38758200315797087</v>
      </c>
      <c r="Z757" cm="1">
        <f t="array" aca="1" ref="Z757" ca="1">_xll.test_func(RANDBETWEEN(20,100))</f>
        <v>0.7146981331059481</v>
      </c>
    </row>
    <row r="758" spans="1:26" x14ac:dyDescent="0.45">
      <c r="A758" cm="1">
        <f t="array" aca="1" ref="A758" ca="1">_xll.test_func(RANDBETWEEN(20,100))</f>
        <v>0.73325763607695271</v>
      </c>
      <c r="B758" cm="1">
        <f t="array" aca="1" ref="B758" ca="1">_xll.test_func(RANDBETWEEN(20,100))</f>
        <v>5.661100522816024E-2</v>
      </c>
      <c r="C758" cm="1">
        <f t="array" aca="1" ref="C758" ca="1">_xll.test_func(RANDBETWEEN(20,100))</f>
        <v>0.39346150653552736</v>
      </c>
      <c r="D758" cm="1">
        <f t="array" aca="1" ref="D758" ca="1">_xll.test_func(RANDBETWEEN(20,100))</f>
        <v>0.55333362628551153</v>
      </c>
      <c r="E758" cm="1">
        <f t="array" aca="1" ref="E758" ca="1">_xll.test_func(RANDBETWEEN(20,100))</f>
        <v>0.50748037774740606</v>
      </c>
      <c r="F758" cm="1">
        <f t="array" aca="1" ref="F758" ca="1">_xll.test_func(RANDBETWEEN(20,100))</f>
        <v>0.18824983637599613</v>
      </c>
      <c r="G758" cm="1">
        <f t="array" aca="1" ref="G758" ca="1">_xll.test_func(RANDBETWEEN(20,100))</f>
        <v>0.1758035281403541</v>
      </c>
      <c r="H758" cm="1">
        <f t="array" aca="1" ref="H758" ca="1">_xll.test_func(RANDBETWEEN(20,100))</f>
        <v>0.56589732008836813</v>
      </c>
      <c r="I758" cm="1">
        <f t="array" aca="1" ref="I758" ca="1">_xll.test_func(RANDBETWEEN(20,100))</f>
        <v>0.5174854898066662</v>
      </c>
      <c r="J758" cm="1">
        <f t="array" aca="1" ref="J758" ca="1">_xll.test_func(RANDBETWEEN(20,100))</f>
        <v>0.36409769137425324</v>
      </c>
      <c r="K758" cm="1">
        <f t="array" aca="1" ref="K758" ca="1">_xll.test_func(RANDBETWEEN(20,100))</f>
        <v>0.28092551586805142</v>
      </c>
      <c r="L758" cm="1">
        <f t="array" aca="1" ref="L758" ca="1">_xll.test_func(RANDBETWEEN(20,100))</f>
        <v>0.21010252875698149</v>
      </c>
      <c r="M758" cm="1">
        <f t="array" aca="1" ref="M758" ca="1">_xll.test_func(RANDBETWEEN(20,100))</f>
        <v>0.88669538794996117</v>
      </c>
      <c r="N758" cm="1">
        <f t="array" aca="1" ref="N758" ca="1">_xll.test_func(RANDBETWEEN(20,100))</f>
        <v>0.46767398704516033</v>
      </c>
      <c r="O758" cm="1">
        <f t="array" aca="1" ref="O758" ca="1">_xll.test_func(RANDBETWEEN(20,100))</f>
        <v>0.85773443324423027</v>
      </c>
      <c r="P758" cm="1">
        <f t="array" aca="1" ref="P758" ca="1">_xll.test_func(RANDBETWEEN(20,100))</f>
        <v>0.16020031515964789</v>
      </c>
      <c r="Q758" cm="1">
        <f t="array" aca="1" ref="Q758" ca="1">_xll.test_func(RANDBETWEEN(20,100))</f>
        <v>8.4678400005534938E-3</v>
      </c>
      <c r="R758" cm="1">
        <f t="array" aca="1" ref="R758" ca="1">_xll.test_func(RANDBETWEEN(20,100))</f>
        <v>0.12813734424637635</v>
      </c>
      <c r="S758" cm="1">
        <f t="array" aca="1" ref="S758" ca="1">_xll.test_func(RANDBETWEEN(20,100))</f>
        <v>0.67081889592414612</v>
      </c>
      <c r="T758" cm="1">
        <f t="array" aca="1" ref="T758" ca="1">_xll.test_func(RANDBETWEEN(20,100))</f>
        <v>0.26568154143668543</v>
      </c>
      <c r="U758" cm="1">
        <f t="array" aca="1" ref="U758" ca="1">_xll.test_func(RANDBETWEEN(20,100))</f>
        <v>0.14017319806984249</v>
      </c>
      <c r="V758" cm="1">
        <f t="array" aca="1" ref="V758" ca="1">_xll.test_func(RANDBETWEEN(20,100))</f>
        <v>0.22171192400280285</v>
      </c>
      <c r="W758" cm="1">
        <f t="array" aca="1" ref="W758" ca="1">_xll.test_func(RANDBETWEEN(20,100))</f>
        <v>0.76247148562490474</v>
      </c>
      <c r="X758" cm="1">
        <f t="array" aca="1" ref="X758" ca="1">_xll.test_func(RANDBETWEEN(20,100))</f>
        <v>0.64458889537213138</v>
      </c>
      <c r="Y758" cm="1">
        <f t="array" aca="1" ref="Y758" ca="1">_xll.test_func(RANDBETWEEN(20,100))</f>
        <v>0.63669287036679323</v>
      </c>
      <c r="Z758" cm="1">
        <f t="array" aca="1" ref="Z758" ca="1">_xll.test_func(RANDBETWEEN(20,100))</f>
        <v>0.44281987604178302</v>
      </c>
    </row>
    <row r="759" spans="1:26" x14ac:dyDescent="0.45">
      <c r="A759" cm="1">
        <f t="array" aca="1" ref="A759" ca="1">_xll.test_func(RANDBETWEEN(20,100))</f>
        <v>5.5171854250749088E-2</v>
      </c>
      <c r="B759" cm="1">
        <f t="array" aca="1" ref="B759" ca="1">_xll.test_func(RANDBETWEEN(20,100))</f>
        <v>0.51143639374802974</v>
      </c>
      <c r="C759" cm="1">
        <f t="array" aca="1" ref="C759" ca="1">_xll.test_func(RANDBETWEEN(20,100))</f>
        <v>0.83254694781240302</v>
      </c>
      <c r="D759" cm="1">
        <f t="array" aca="1" ref="D759" ca="1">_xll.test_func(RANDBETWEEN(20,100))</f>
        <v>3.5478001878094585E-2</v>
      </c>
      <c r="E759" cm="1">
        <f t="array" aca="1" ref="E759" ca="1">_xll.test_func(RANDBETWEEN(20,100))</f>
        <v>0.46147387816603253</v>
      </c>
      <c r="F759" cm="1">
        <f t="array" aca="1" ref="F759" ca="1">_xll.test_func(RANDBETWEEN(20,100))</f>
        <v>0.38950245434693498</v>
      </c>
      <c r="G759" cm="1">
        <f t="array" aca="1" ref="G759" ca="1">_xll.test_func(RANDBETWEEN(20,100))</f>
        <v>0.24200504602816897</v>
      </c>
      <c r="H759" cm="1">
        <f t="array" aca="1" ref="H759" ca="1">_xll.test_func(RANDBETWEEN(20,100))</f>
        <v>0.30478746190062733</v>
      </c>
      <c r="I759" cm="1">
        <f t="array" aca="1" ref="I759" ca="1">_xll.test_func(RANDBETWEEN(20,100))</f>
        <v>0.63338854921592647</v>
      </c>
      <c r="J759" cm="1">
        <f t="array" aca="1" ref="J759" ca="1">_xll.test_func(RANDBETWEEN(20,100))</f>
        <v>0.23891293643481423</v>
      </c>
      <c r="K759" cm="1">
        <f t="array" aca="1" ref="K759" ca="1">_xll.test_func(RANDBETWEEN(20,100))</f>
        <v>0.4990166272887836</v>
      </c>
      <c r="L759" cm="1">
        <f t="array" aca="1" ref="L759" ca="1">_xll.test_func(RANDBETWEEN(20,100))</f>
        <v>0.60918306879521522</v>
      </c>
      <c r="M759" cm="1">
        <f t="array" aca="1" ref="M759" ca="1">_xll.test_func(RANDBETWEEN(20,100))</f>
        <v>0.87391373201773714</v>
      </c>
      <c r="N759" cm="1">
        <f t="array" aca="1" ref="N759" ca="1">_xll.test_func(RANDBETWEEN(20,100))</f>
        <v>0.23472961615674151</v>
      </c>
      <c r="O759" cm="1">
        <f t="array" aca="1" ref="O759" ca="1">_xll.test_func(RANDBETWEEN(20,100))</f>
        <v>8.8532815998889902E-2</v>
      </c>
      <c r="P759" cm="1">
        <f t="array" aca="1" ref="P759" ca="1">_xll.test_func(RANDBETWEEN(20,100))</f>
        <v>0.71430501711186234</v>
      </c>
      <c r="Q759" cm="1">
        <f t="array" aca="1" ref="Q759" ca="1">_xll.test_func(RANDBETWEEN(20,100))</f>
        <v>0.65527342325995108</v>
      </c>
      <c r="R759" cm="1">
        <f t="array" aca="1" ref="R759" ca="1">_xll.test_func(RANDBETWEEN(20,100))</f>
        <v>0.31147542231514286</v>
      </c>
      <c r="S759" cm="1">
        <f t="array" aca="1" ref="S759" ca="1">_xll.test_func(RANDBETWEEN(20,100))</f>
        <v>0.35104054554359881</v>
      </c>
      <c r="T759" cm="1">
        <f t="array" aca="1" ref="T759" ca="1">_xll.test_func(RANDBETWEEN(20,100))</f>
        <v>0.62320656195944513</v>
      </c>
      <c r="U759" cm="1">
        <f t="array" aca="1" ref="U759" ca="1">_xll.test_func(RANDBETWEEN(20,100))</f>
        <v>0.77969513753805075</v>
      </c>
      <c r="V759" cm="1">
        <f t="array" aca="1" ref="V759" ca="1">_xll.test_func(RANDBETWEEN(20,100))</f>
        <v>0.33661396525375298</v>
      </c>
      <c r="W759" cm="1">
        <f t="array" aca="1" ref="W759" ca="1">_xll.test_func(RANDBETWEEN(20,100))</f>
        <v>0.34800522982580806</v>
      </c>
      <c r="X759" cm="1">
        <f t="array" aca="1" ref="X759" ca="1">_xll.test_func(RANDBETWEEN(20,100))</f>
        <v>0.88767257355795659</v>
      </c>
      <c r="Y759" cm="1">
        <f t="array" aca="1" ref="Y759" ca="1">_xll.test_func(RANDBETWEEN(20,100))</f>
        <v>1.0896001947205381E-2</v>
      </c>
      <c r="Z759" cm="1">
        <f t="array" aca="1" ref="Z759" ca="1">_xll.test_func(RANDBETWEEN(20,100))</f>
        <v>0.26270656040934315</v>
      </c>
    </row>
    <row r="760" spans="1:26" x14ac:dyDescent="0.45">
      <c r="A760" cm="1">
        <f t="array" aca="1" ref="A760" ca="1">_xll.test_func(RANDBETWEEN(20,100))</f>
        <v>6.9385558255515165E-2</v>
      </c>
      <c r="B760" cm="1">
        <f t="array" aca="1" ref="B760" ca="1">_xll.test_func(RANDBETWEEN(20,100))</f>
        <v>0.84850279061901479</v>
      </c>
      <c r="C760" cm="1">
        <f t="array" aca="1" ref="C760" ca="1">_xll.test_func(RANDBETWEEN(20,100))</f>
        <v>0.13305844391498181</v>
      </c>
      <c r="D760" cm="1">
        <f t="array" aca="1" ref="D760" ca="1">_xll.test_func(RANDBETWEEN(20,100))</f>
        <v>0.40700298715621686</v>
      </c>
      <c r="E760" cm="1">
        <f t="array" aca="1" ref="E760" ca="1">_xll.test_func(RANDBETWEEN(20,100))</f>
        <v>0.90024087103685546</v>
      </c>
      <c r="F760" cm="1">
        <f t="array" aca="1" ref="F760" ca="1">_xll.test_func(RANDBETWEEN(20,100))</f>
        <v>0.26040025043647907</v>
      </c>
      <c r="G760" cm="1">
        <f t="array" aca="1" ref="G760" ca="1">_xll.test_func(RANDBETWEEN(20,100))</f>
        <v>0.22523715941123199</v>
      </c>
      <c r="H760" cm="1">
        <f t="array" aca="1" ref="H760" ca="1">_xll.test_func(RANDBETWEEN(20,100))</f>
        <v>0.96238383173200115</v>
      </c>
      <c r="I760" cm="1">
        <f t="array" aca="1" ref="I760" ca="1">_xll.test_func(RANDBETWEEN(20,100))</f>
        <v>8.5716569416473112E-2</v>
      </c>
      <c r="J760" cm="1">
        <f t="array" aca="1" ref="J760" ca="1">_xll.test_func(RANDBETWEEN(20,100))</f>
        <v>0.91967713708736987</v>
      </c>
      <c r="K760" cm="1">
        <f t="array" aca="1" ref="K760" ca="1">_xll.test_func(RANDBETWEEN(20,100))</f>
        <v>0.6395315702574994</v>
      </c>
      <c r="L760" cm="1">
        <f t="array" aca="1" ref="L760" ca="1">_xll.test_func(RANDBETWEEN(20,100))</f>
        <v>0.67172859280267916</v>
      </c>
      <c r="M760" cm="1">
        <f t="array" aca="1" ref="M760" ca="1">_xll.test_func(RANDBETWEEN(20,100))</f>
        <v>0.41262461069078299</v>
      </c>
      <c r="N760" cm="1">
        <f t="array" aca="1" ref="N760" ca="1">_xll.test_func(RANDBETWEEN(20,100))</f>
        <v>0.62548160322708279</v>
      </c>
      <c r="O760" cm="1">
        <f t="array" aca="1" ref="O760" ca="1">_xll.test_func(RANDBETWEEN(20,100))</f>
        <v>0.60272088633624954</v>
      </c>
      <c r="P760" cm="1">
        <f t="array" aca="1" ref="P760" ca="1">_xll.test_func(RANDBETWEEN(20,100))</f>
        <v>0.31245166636017341</v>
      </c>
      <c r="Q760" cm="1">
        <f t="array" aca="1" ref="Q760" ca="1">_xll.test_func(RANDBETWEEN(20,100))</f>
        <v>0.83678256418335439</v>
      </c>
      <c r="R760" cm="1">
        <f t="array" aca="1" ref="R760" ca="1">_xll.test_func(RANDBETWEEN(20,100))</f>
        <v>0.70997458404113623</v>
      </c>
      <c r="S760" cm="1">
        <f t="array" aca="1" ref="S760" ca="1">_xll.test_func(RANDBETWEEN(20,100))</f>
        <v>0.30274921549907541</v>
      </c>
      <c r="T760" cm="1">
        <f t="array" aca="1" ref="T760" ca="1">_xll.test_func(RANDBETWEEN(20,100))</f>
        <v>0.49728035332411924</v>
      </c>
      <c r="U760" cm="1">
        <f t="array" aca="1" ref="U760" ca="1">_xll.test_func(RANDBETWEEN(20,100))</f>
        <v>0.49946735569204548</v>
      </c>
      <c r="V760" cm="1">
        <f t="array" aca="1" ref="V760" ca="1">_xll.test_func(RANDBETWEEN(20,100))</f>
        <v>0.3919023578712218</v>
      </c>
      <c r="W760" cm="1">
        <f t="array" aca="1" ref="W760" ca="1">_xll.test_func(RANDBETWEEN(20,100))</f>
        <v>0.41574300128495734</v>
      </c>
      <c r="X760" cm="1">
        <f t="array" aca="1" ref="X760" ca="1">_xll.test_func(RANDBETWEEN(20,100))</f>
        <v>0.15561903660600093</v>
      </c>
      <c r="Y760" cm="1">
        <f t="array" aca="1" ref="Y760" ca="1">_xll.test_func(RANDBETWEEN(20,100))</f>
        <v>0.29105932585528305</v>
      </c>
      <c r="Z760" cm="1">
        <f t="array" aca="1" ref="Z760" ca="1">_xll.test_func(RANDBETWEEN(20,100))</f>
        <v>0.93655769699182478</v>
      </c>
    </row>
    <row r="761" spans="1:26" x14ac:dyDescent="0.45">
      <c r="A761" cm="1">
        <f t="array" aca="1" ref="A761" ca="1">_xll.test_func(RANDBETWEEN(20,100))</f>
        <v>0.89444565837813206</v>
      </c>
      <c r="B761" cm="1">
        <f t="array" aca="1" ref="B761" ca="1">_xll.test_func(RANDBETWEEN(20,100))</f>
        <v>5.3932564214752003E-2</v>
      </c>
      <c r="C761" cm="1">
        <f t="array" aca="1" ref="C761" ca="1">_xll.test_func(RANDBETWEEN(20,100))</f>
        <v>0.79361322620474095</v>
      </c>
      <c r="D761" cm="1">
        <f t="array" aca="1" ref="D761" ca="1">_xll.test_func(RANDBETWEEN(20,100))</f>
        <v>0.82862871170184216</v>
      </c>
      <c r="E761" cm="1">
        <f t="array" aca="1" ref="E761" ca="1">_xll.test_func(RANDBETWEEN(20,100))</f>
        <v>0.59667723396406491</v>
      </c>
      <c r="F761" cm="1">
        <f t="array" aca="1" ref="F761" ca="1">_xll.test_func(RANDBETWEEN(20,100))</f>
        <v>0.52146426168171023</v>
      </c>
      <c r="G761" cm="1">
        <f t="array" aca="1" ref="G761" ca="1">_xll.test_func(RANDBETWEEN(20,100))</f>
        <v>0.81341830091115186</v>
      </c>
      <c r="H761" cm="1">
        <f t="array" aca="1" ref="H761" ca="1">_xll.test_func(RANDBETWEEN(20,100))</f>
        <v>0.91519655509196574</v>
      </c>
      <c r="I761" cm="1">
        <f t="array" aca="1" ref="I761" ca="1">_xll.test_func(RANDBETWEEN(20,100))</f>
        <v>0.45078006459492254</v>
      </c>
      <c r="J761" cm="1">
        <f t="array" aca="1" ref="J761" ca="1">_xll.test_func(RANDBETWEEN(20,100))</f>
        <v>0.16755461683969874</v>
      </c>
      <c r="K761" cm="1">
        <f t="array" aca="1" ref="K761" ca="1">_xll.test_func(RANDBETWEEN(20,100))</f>
        <v>1.6136103759282283E-3</v>
      </c>
      <c r="L761" cm="1">
        <f t="array" aca="1" ref="L761" ca="1">_xll.test_func(RANDBETWEEN(20,100))</f>
        <v>0.4443253351832302</v>
      </c>
      <c r="M761" cm="1">
        <f t="array" aca="1" ref="M761" ca="1">_xll.test_func(RANDBETWEEN(20,100))</f>
        <v>0.86216601394746406</v>
      </c>
      <c r="N761" cm="1">
        <f t="array" aca="1" ref="N761" ca="1">_xll.test_func(RANDBETWEEN(20,100))</f>
        <v>0.55972689691314237</v>
      </c>
      <c r="O761" cm="1">
        <f t="array" aca="1" ref="O761" ca="1">_xll.test_func(RANDBETWEEN(20,100))</f>
        <v>0.24758827390053184</v>
      </c>
      <c r="P761" cm="1">
        <f t="array" aca="1" ref="P761" ca="1">_xll.test_func(RANDBETWEEN(20,100))</f>
        <v>1.3871483619871849E-2</v>
      </c>
      <c r="Q761" cm="1">
        <f t="array" aca="1" ref="Q761" ca="1">_xll.test_func(RANDBETWEEN(20,100))</f>
        <v>0.87582879068631736</v>
      </c>
      <c r="R761" cm="1">
        <f t="array" aca="1" ref="R761" ca="1">_xll.test_func(RANDBETWEEN(20,100))</f>
        <v>0.62781646296671378</v>
      </c>
      <c r="S761" cm="1">
        <f t="array" aca="1" ref="S761" ca="1">_xll.test_func(RANDBETWEEN(20,100))</f>
        <v>0.11395169730709334</v>
      </c>
      <c r="T761" cm="1">
        <f t="array" aca="1" ref="T761" ca="1">_xll.test_func(RANDBETWEEN(20,100))</f>
        <v>0.80570780798361152</v>
      </c>
      <c r="U761" cm="1">
        <f t="array" aca="1" ref="U761" ca="1">_xll.test_func(RANDBETWEEN(20,100))</f>
        <v>0.62775275327527202</v>
      </c>
      <c r="V761" cm="1">
        <f t="array" aca="1" ref="V761" ca="1">_xll.test_func(RANDBETWEEN(20,100))</f>
        <v>0.71467325170420681</v>
      </c>
      <c r="W761" cm="1">
        <f t="array" aca="1" ref="W761" ca="1">_xll.test_func(RANDBETWEEN(20,100))</f>
        <v>0.72405234263486795</v>
      </c>
      <c r="X761" cm="1">
        <f t="array" aca="1" ref="X761" ca="1">_xll.test_func(RANDBETWEEN(20,100))</f>
        <v>0.53610266099505766</v>
      </c>
      <c r="Y761" cm="1">
        <f t="array" aca="1" ref="Y761" ca="1">_xll.test_func(RANDBETWEEN(20,100))</f>
        <v>0.83380443478807564</v>
      </c>
      <c r="Z761" cm="1">
        <f t="array" aca="1" ref="Z761" ca="1">_xll.test_func(RANDBETWEEN(20,100))</f>
        <v>0.52777136666206703</v>
      </c>
    </row>
    <row r="762" spans="1:26" x14ac:dyDescent="0.45">
      <c r="A762" cm="1">
        <f t="array" aca="1" ref="A762" ca="1">_xll.test_func(RANDBETWEEN(20,100))</f>
        <v>0.63158890659511213</v>
      </c>
      <c r="B762" cm="1">
        <f t="array" aca="1" ref="B762" ca="1">_xll.test_func(RANDBETWEEN(20,100))</f>
        <v>0.80844880539299391</v>
      </c>
      <c r="C762" cm="1">
        <f t="array" aca="1" ref="C762" ca="1">_xll.test_func(RANDBETWEEN(20,100))</f>
        <v>0.895278017309454</v>
      </c>
      <c r="D762" cm="1">
        <f t="array" aca="1" ref="D762" ca="1">_xll.test_func(RANDBETWEEN(20,100))</f>
        <v>0.11331585207558276</v>
      </c>
      <c r="E762" cm="1">
        <f t="array" aca="1" ref="E762" ca="1">_xll.test_func(RANDBETWEEN(20,100))</f>
        <v>0.55762660424886146</v>
      </c>
      <c r="F762" cm="1">
        <f t="array" aca="1" ref="F762" ca="1">_xll.test_func(RANDBETWEEN(20,100))</f>
        <v>0.63038455681772332</v>
      </c>
      <c r="G762" cm="1">
        <f t="array" aca="1" ref="G762" ca="1">_xll.test_func(RANDBETWEEN(20,100))</f>
        <v>5.8356509951195269E-2</v>
      </c>
      <c r="H762" cm="1">
        <f t="array" aca="1" ref="H762" ca="1">_xll.test_func(RANDBETWEEN(20,100))</f>
        <v>0.19550043834273292</v>
      </c>
      <c r="I762" cm="1">
        <f t="array" aca="1" ref="I762" ca="1">_xll.test_func(RANDBETWEEN(20,100))</f>
        <v>0.85778913506969101</v>
      </c>
      <c r="J762" cm="1">
        <f t="array" aca="1" ref="J762" ca="1">_xll.test_func(RANDBETWEEN(20,100))</f>
        <v>0.581061715390506</v>
      </c>
      <c r="K762" cm="1">
        <f t="array" aca="1" ref="K762" ca="1">_xll.test_func(RANDBETWEEN(20,100))</f>
        <v>6.1216739795184362E-2</v>
      </c>
      <c r="L762" cm="1">
        <f t="array" aca="1" ref="L762" ca="1">_xll.test_func(RANDBETWEEN(20,100))</f>
        <v>0.71938229417812927</v>
      </c>
      <c r="M762" cm="1">
        <f t="array" aca="1" ref="M762" ca="1">_xll.test_func(RANDBETWEEN(20,100))</f>
        <v>0.75233243010125961</v>
      </c>
      <c r="N762" cm="1">
        <f t="array" aca="1" ref="N762" ca="1">_xll.test_func(RANDBETWEEN(20,100))</f>
        <v>0.14083657497280011</v>
      </c>
      <c r="O762" cm="1">
        <f t="array" aca="1" ref="O762" ca="1">_xll.test_func(RANDBETWEEN(20,100))</f>
        <v>0.72857697507657271</v>
      </c>
      <c r="P762" cm="1">
        <f t="array" aca="1" ref="P762" ca="1">_xll.test_func(RANDBETWEEN(20,100))</f>
        <v>0.64114354865493495</v>
      </c>
      <c r="Q762" cm="1">
        <f t="array" aca="1" ref="Q762" ca="1">_xll.test_func(RANDBETWEEN(20,100))</f>
        <v>0.18046471243555681</v>
      </c>
      <c r="R762" cm="1">
        <f t="array" aca="1" ref="R762" ca="1">_xll.test_func(RANDBETWEEN(20,100))</f>
        <v>0.54518291901884797</v>
      </c>
      <c r="S762" cm="1">
        <f t="array" aca="1" ref="S762" ca="1">_xll.test_func(RANDBETWEEN(20,100))</f>
        <v>0.58695637809126011</v>
      </c>
      <c r="T762" cm="1">
        <f t="array" aca="1" ref="T762" ca="1">_xll.test_func(RANDBETWEEN(20,100))</f>
        <v>0.49074364334778325</v>
      </c>
      <c r="U762" cm="1">
        <f t="array" aca="1" ref="U762" ca="1">_xll.test_func(RANDBETWEEN(20,100))</f>
        <v>0.69690582707331339</v>
      </c>
      <c r="V762" cm="1">
        <f t="array" aca="1" ref="V762" ca="1">_xll.test_func(RANDBETWEEN(20,100))</f>
        <v>1.7167957517539793E-2</v>
      </c>
      <c r="W762" cm="1">
        <f t="array" aca="1" ref="W762" ca="1">_xll.test_func(RANDBETWEEN(20,100))</f>
        <v>4.5692214784736972E-2</v>
      </c>
      <c r="X762" cm="1">
        <f t="array" aca="1" ref="X762" ca="1">_xll.test_func(RANDBETWEEN(20,100))</f>
        <v>0.57530530443022554</v>
      </c>
      <c r="Y762" cm="1">
        <f t="array" aca="1" ref="Y762" ca="1">_xll.test_func(RANDBETWEEN(20,100))</f>
        <v>0.88338191200447236</v>
      </c>
      <c r="Z762" cm="1">
        <f t="array" aca="1" ref="Z762" ca="1">_xll.test_func(RANDBETWEEN(20,100))</f>
        <v>0.46582241005875902</v>
      </c>
    </row>
    <row r="763" spans="1:26" x14ac:dyDescent="0.45">
      <c r="A763" cm="1">
        <f t="array" aca="1" ref="A763" ca="1">_xll.test_func(RANDBETWEEN(20,100))</f>
        <v>0.73261727754437134</v>
      </c>
      <c r="B763" cm="1">
        <f t="array" aca="1" ref="B763" ca="1">_xll.test_func(RANDBETWEEN(20,100))</f>
        <v>0.74684262250278655</v>
      </c>
      <c r="C763" cm="1">
        <f t="array" aca="1" ref="C763" ca="1">_xll.test_func(RANDBETWEEN(20,100))</f>
        <v>8.7342934093990077E-2</v>
      </c>
      <c r="D763" cm="1">
        <f t="array" aca="1" ref="D763" ca="1">_xll.test_func(RANDBETWEEN(20,100))</f>
        <v>0.88898123113548311</v>
      </c>
      <c r="E763" cm="1">
        <f t="array" aca="1" ref="E763" ca="1">_xll.test_func(RANDBETWEEN(20,100))</f>
        <v>0.23760468525999062</v>
      </c>
      <c r="F763" cm="1">
        <f t="array" aca="1" ref="F763" ca="1">_xll.test_func(RANDBETWEEN(20,100))</f>
        <v>0.23361107947000662</v>
      </c>
      <c r="G763" cm="1">
        <f t="array" aca="1" ref="G763" ca="1">_xll.test_func(RANDBETWEEN(20,100))</f>
        <v>0.49302628205965821</v>
      </c>
      <c r="H763" cm="1">
        <f t="array" aca="1" ref="H763" ca="1">_xll.test_func(RANDBETWEEN(20,100))</f>
        <v>0.49342126737919489</v>
      </c>
      <c r="I763" cm="1">
        <f t="array" aca="1" ref="I763" ca="1">_xll.test_func(RANDBETWEEN(20,100))</f>
        <v>0.45198920523748509</v>
      </c>
      <c r="J763" cm="1">
        <f t="array" aca="1" ref="J763" ca="1">_xll.test_func(RANDBETWEEN(20,100))</f>
        <v>0.64243576630555665</v>
      </c>
      <c r="K763" cm="1">
        <f t="array" aca="1" ref="K763" ca="1">_xll.test_func(RANDBETWEEN(20,100))</f>
        <v>0.57671195145487275</v>
      </c>
      <c r="L763" cm="1">
        <f t="array" aca="1" ref="L763" ca="1">_xll.test_func(RANDBETWEEN(20,100))</f>
        <v>0.63138233299831326</v>
      </c>
      <c r="M763" cm="1">
        <f t="array" aca="1" ref="M763" ca="1">_xll.test_func(RANDBETWEEN(20,100))</f>
        <v>0.52634614022224635</v>
      </c>
      <c r="N763" cm="1">
        <f t="array" aca="1" ref="N763" ca="1">_xll.test_func(RANDBETWEEN(20,100))</f>
        <v>0.86797882735661802</v>
      </c>
      <c r="O763" cm="1">
        <f t="array" aca="1" ref="O763" ca="1">_xll.test_func(RANDBETWEEN(20,100))</f>
        <v>0.88181325773554387</v>
      </c>
      <c r="P763" cm="1">
        <f t="array" aca="1" ref="P763" ca="1">_xll.test_func(RANDBETWEEN(20,100))</f>
        <v>0.79854396338538702</v>
      </c>
      <c r="Q763" cm="1">
        <f t="array" aca="1" ref="Q763" ca="1">_xll.test_func(RANDBETWEEN(20,100))</f>
        <v>0.85798432952292703</v>
      </c>
      <c r="R763" cm="1">
        <f t="array" aca="1" ref="R763" ca="1">_xll.test_func(RANDBETWEEN(20,100))</f>
        <v>0.27087702535513897</v>
      </c>
      <c r="S763" cm="1">
        <f t="array" aca="1" ref="S763" ca="1">_xll.test_func(RANDBETWEEN(20,100))</f>
        <v>0.67804583910484595</v>
      </c>
      <c r="T763" cm="1">
        <f t="array" aca="1" ref="T763" ca="1">_xll.test_func(RANDBETWEEN(20,100))</f>
        <v>0.38011835939688865</v>
      </c>
      <c r="U763" cm="1">
        <f t="array" aca="1" ref="U763" ca="1">_xll.test_func(RANDBETWEEN(20,100))</f>
        <v>8.942242949529311E-2</v>
      </c>
      <c r="V763" cm="1">
        <f t="array" aca="1" ref="V763" ca="1">_xll.test_func(RANDBETWEEN(20,100))</f>
        <v>0.85114686573073484</v>
      </c>
      <c r="W763" cm="1">
        <f t="array" aca="1" ref="W763" ca="1">_xll.test_func(RANDBETWEEN(20,100))</f>
        <v>0.5612494465058353</v>
      </c>
      <c r="X763" cm="1">
        <f t="array" aca="1" ref="X763" ca="1">_xll.test_func(RANDBETWEEN(20,100))</f>
        <v>0.35009962580612336</v>
      </c>
      <c r="Y763" cm="1">
        <f t="array" aca="1" ref="Y763" ca="1">_xll.test_func(RANDBETWEEN(20,100))</f>
        <v>6.2102045937564514E-2</v>
      </c>
      <c r="Z763" cm="1">
        <f t="array" aca="1" ref="Z763" ca="1">_xll.test_func(RANDBETWEEN(20,100))</f>
        <v>0.64607783785355433</v>
      </c>
    </row>
    <row r="764" spans="1:26" x14ac:dyDescent="0.45">
      <c r="A764" cm="1">
        <f t="array" aca="1" ref="A764" ca="1">_xll.test_func(RANDBETWEEN(20,100))</f>
        <v>2.6376382241203686E-2</v>
      </c>
      <c r="B764" cm="1">
        <f t="array" aca="1" ref="B764" ca="1">_xll.test_func(RANDBETWEEN(20,100))</f>
        <v>4.212738532123899E-2</v>
      </c>
      <c r="C764" cm="1">
        <f t="array" aca="1" ref="C764" ca="1">_xll.test_func(RANDBETWEEN(20,100))</f>
        <v>0.69697739673065229</v>
      </c>
      <c r="D764" cm="1">
        <f t="array" aca="1" ref="D764" ca="1">_xll.test_func(RANDBETWEEN(20,100))</f>
        <v>0.39297359483735816</v>
      </c>
      <c r="E764" cm="1">
        <f t="array" aca="1" ref="E764" ca="1">_xll.test_func(RANDBETWEEN(20,100))</f>
        <v>0.3971521357652929</v>
      </c>
      <c r="F764" cm="1">
        <f t="array" aca="1" ref="F764" ca="1">_xll.test_func(RANDBETWEEN(20,100))</f>
        <v>0.79060062342063253</v>
      </c>
      <c r="G764" cm="1">
        <f t="array" aca="1" ref="G764" ca="1">_xll.test_func(RANDBETWEEN(20,100))</f>
        <v>0.82364308914394113</v>
      </c>
      <c r="H764" cm="1">
        <f t="array" aca="1" ref="H764" ca="1">_xll.test_func(RANDBETWEEN(20,100))</f>
        <v>0.45035244869245539</v>
      </c>
      <c r="I764" cm="1">
        <f t="array" aca="1" ref="I764" ca="1">_xll.test_func(RANDBETWEEN(20,100))</f>
        <v>8.1090824001939898E-2</v>
      </c>
      <c r="J764" cm="1">
        <f t="array" aca="1" ref="J764" ca="1">_xll.test_func(RANDBETWEEN(20,100))</f>
        <v>0.56068367521248641</v>
      </c>
      <c r="K764" cm="1">
        <f t="array" aca="1" ref="K764" ca="1">_xll.test_func(RANDBETWEEN(20,100))</f>
        <v>0.96655507864132872</v>
      </c>
      <c r="L764" cm="1">
        <f t="array" aca="1" ref="L764" ca="1">_xll.test_func(RANDBETWEEN(20,100))</f>
        <v>0.90982885829483562</v>
      </c>
      <c r="M764" cm="1">
        <f t="array" aca="1" ref="M764" ca="1">_xll.test_func(RANDBETWEEN(20,100))</f>
        <v>0.11591616463768334</v>
      </c>
      <c r="N764" cm="1">
        <f t="array" aca="1" ref="N764" ca="1">_xll.test_func(RANDBETWEEN(20,100))</f>
        <v>0.98003683504651995</v>
      </c>
      <c r="O764" cm="1">
        <f t="array" aca="1" ref="O764" ca="1">_xll.test_func(RANDBETWEEN(20,100))</f>
        <v>0.87681923824011543</v>
      </c>
      <c r="P764" cm="1">
        <f t="array" aca="1" ref="P764" ca="1">_xll.test_func(RANDBETWEEN(20,100))</f>
        <v>0.97812304451061194</v>
      </c>
      <c r="Q764" cm="1">
        <f t="array" aca="1" ref="Q764" ca="1">_xll.test_func(RANDBETWEEN(20,100))</f>
        <v>0.48986753966944613</v>
      </c>
      <c r="R764" cm="1">
        <f t="array" aca="1" ref="R764" ca="1">_xll.test_func(RANDBETWEEN(20,100))</f>
        <v>0.15904178637491737</v>
      </c>
      <c r="S764" cm="1">
        <f t="array" aca="1" ref="S764" ca="1">_xll.test_func(RANDBETWEEN(20,100))</f>
        <v>9.7751924916052252E-2</v>
      </c>
      <c r="T764" cm="1">
        <f t="array" aca="1" ref="T764" ca="1">_xll.test_func(RANDBETWEEN(20,100))</f>
        <v>0.14258767284108578</v>
      </c>
      <c r="U764" cm="1">
        <f t="array" aca="1" ref="U764" ca="1">_xll.test_func(RANDBETWEEN(20,100))</f>
        <v>0.3260480441858532</v>
      </c>
      <c r="V764" cm="1">
        <f t="array" aca="1" ref="V764" ca="1">_xll.test_func(RANDBETWEEN(20,100))</f>
        <v>0.28862317563806539</v>
      </c>
      <c r="W764" cm="1">
        <f t="array" aca="1" ref="W764" ca="1">_xll.test_func(RANDBETWEEN(20,100))</f>
        <v>8.3440468097491796E-2</v>
      </c>
      <c r="X764" cm="1">
        <f t="array" aca="1" ref="X764" ca="1">_xll.test_func(RANDBETWEEN(20,100))</f>
        <v>0.2446061259386369</v>
      </c>
      <c r="Y764" cm="1">
        <f t="array" aca="1" ref="Y764" ca="1">_xll.test_func(RANDBETWEEN(20,100))</f>
        <v>0.31040936555500359</v>
      </c>
      <c r="Z764" cm="1">
        <f t="array" aca="1" ref="Z764" ca="1">_xll.test_func(RANDBETWEEN(20,100))</f>
        <v>0.95136917994284875</v>
      </c>
    </row>
    <row r="765" spans="1:26" x14ac:dyDescent="0.45">
      <c r="A765" cm="1">
        <f t="array" aca="1" ref="A765" ca="1">_xll.test_func(RANDBETWEEN(20,100))</f>
        <v>1.0218363692196579E-2</v>
      </c>
      <c r="B765" cm="1">
        <f t="array" aca="1" ref="B765" ca="1">_xll.test_func(RANDBETWEEN(20,100))</f>
        <v>0.88561821993814038</v>
      </c>
      <c r="C765" cm="1">
        <f t="array" aca="1" ref="C765" ca="1">_xll.test_func(RANDBETWEEN(20,100))</f>
        <v>0.36016285293607991</v>
      </c>
      <c r="D765" cm="1">
        <f t="array" aca="1" ref="D765" ca="1">_xll.test_func(RANDBETWEEN(20,100))</f>
        <v>0.79522687386932667</v>
      </c>
      <c r="E765" cm="1">
        <f t="array" aca="1" ref="E765" ca="1">_xll.test_func(RANDBETWEEN(20,100))</f>
        <v>0.84187423286513818</v>
      </c>
      <c r="F765" cm="1">
        <f t="array" aca="1" ref="F765" ca="1">_xll.test_func(RANDBETWEEN(20,100))</f>
        <v>0.62178229179219402</v>
      </c>
      <c r="G765" cm="1">
        <f t="array" aca="1" ref="G765" ca="1">_xll.test_func(RANDBETWEEN(20,100))</f>
        <v>0.33925157296204289</v>
      </c>
      <c r="H765" cm="1">
        <f t="array" aca="1" ref="H765" ca="1">_xll.test_func(RANDBETWEEN(20,100))</f>
        <v>0.34675417778863593</v>
      </c>
      <c r="I765" cm="1">
        <f t="array" aca="1" ref="I765" ca="1">_xll.test_func(RANDBETWEEN(20,100))</f>
        <v>0.77303581925945797</v>
      </c>
      <c r="J765" cm="1">
        <f t="array" aca="1" ref="J765" ca="1">_xll.test_func(RANDBETWEEN(20,100))</f>
        <v>3.0002439301682216E-2</v>
      </c>
      <c r="K765" cm="1">
        <f t="array" aca="1" ref="K765" ca="1">_xll.test_func(RANDBETWEEN(20,100))</f>
        <v>0.30576847903091386</v>
      </c>
      <c r="L765" cm="1">
        <f t="array" aca="1" ref="L765" ca="1">_xll.test_func(RANDBETWEEN(20,100))</f>
        <v>0.54134184703209054</v>
      </c>
      <c r="M765" cm="1">
        <f t="array" aca="1" ref="M765" ca="1">_xll.test_func(RANDBETWEEN(20,100))</f>
        <v>0.23111260826265195</v>
      </c>
      <c r="N765" cm="1">
        <f t="array" aca="1" ref="N765" ca="1">_xll.test_func(RANDBETWEEN(20,100))</f>
        <v>0.91836107934533096</v>
      </c>
      <c r="O765" cm="1">
        <f t="array" aca="1" ref="O765" ca="1">_xll.test_func(RANDBETWEEN(20,100))</f>
        <v>0.23594151878792127</v>
      </c>
      <c r="P765" cm="1">
        <f t="array" aca="1" ref="P765" ca="1">_xll.test_func(RANDBETWEEN(20,100))</f>
        <v>0.9175284487217783</v>
      </c>
      <c r="Q765" cm="1">
        <f t="array" aca="1" ref="Q765" ca="1">_xll.test_func(RANDBETWEEN(20,100))</f>
        <v>0.66728289203273794</v>
      </c>
      <c r="R765" cm="1">
        <f t="array" aca="1" ref="R765" ca="1">_xll.test_func(RANDBETWEEN(20,100))</f>
        <v>0.66793938568900701</v>
      </c>
      <c r="S765" cm="1">
        <f t="array" aca="1" ref="S765" ca="1">_xll.test_func(RANDBETWEEN(20,100))</f>
        <v>0.71361561347218028</v>
      </c>
      <c r="T765" cm="1">
        <f t="array" aca="1" ref="T765" ca="1">_xll.test_func(RANDBETWEEN(20,100))</f>
        <v>0.14366727913610416</v>
      </c>
      <c r="U765" cm="1">
        <f t="array" aca="1" ref="U765" ca="1">_xll.test_func(RANDBETWEEN(20,100))</f>
        <v>0.30296211016668101</v>
      </c>
      <c r="V765" cm="1">
        <f t="array" aca="1" ref="V765" ca="1">_xll.test_func(RANDBETWEEN(20,100))</f>
        <v>7.783226095896538E-2</v>
      </c>
      <c r="W765" cm="1">
        <f t="array" aca="1" ref="W765" ca="1">_xll.test_func(RANDBETWEEN(20,100))</f>
        <v>0.24563590142966429</v>
      </c>
      <c r="X765" cm="1">
        <f t="array" aca="1" ref="X765" ca="1">_xll.test_func(RANDBETWEEN(20,100))</f>
        <v>0.82260898599640042</v>
      </c>
      <c r="Y765" cm="1">
        <f t="array" aca="1" ref="Y765" ca="1">_xll.test_func(RANDBETWEEN(20,100))</f>
        <v>0.12470365472477216</v>
      </c>
      <c r="Z765" cm="1">
        <f t="array" aca="1" ref="Z765" ca="1">_xll.test_func(RANDBETWEEN(20,100))</f>
        <v>0.74696690483550987</v>
      </c>
    </row>
    <row r="766" spans="1:26" x14ac:dyDescent="0.45">
      <c r="A766" cm="1">
        <f t="array" aca="1" ref="A766" ca="1">_xll.test_func(RANDBETWEEN(20,100))</f>
        <v>0.53443401209927932</v>
      </c>
      <c r="B766" cm="1">
        <f t="array" aca="1" ref="B766" ca="1">_xll.test_func(RANDBETWEEN(20,100))</f>
        <v>0.8896677356318704</v>
      </c>
      <c r="C766" cm="1">
        <f t="array" aca="1" ref="C766" ca="1">_xll.test_func(RANDBETWEEN(20,100))</f>
        <v>0.3634024546756538</v>
      </c>
      <c r="D766" cm="1">
        <f t="array" aca="1" ref="D766" ca="1">_xll.test_func(RANDBETWEEN(20,100))</f>
        <v>0.64458340696621941</v>
      </c>
      <c r="E766" cm="1">
        <f t="array" aca="1" ref="E766" ca="1">_xll.test_func(RANDBETWEEN(20,100))</f>
        <v>8.1950956009717274E-2</v>
      </c>
      <c r="F766" cm="1">
        <f t="array" aca="1" ref="F766" ca="1">_xll.test_func(RANDBETWEEN(20,100))</f>
        <v>0.12183407116481579</v>
      </c>
      <c r="G766" cm="1">
        <f t="array" aca="1" ref="G766" ca="1">_xll.test_func(RANDBETWEEN(20,100))</f>
        <v>0.46277721929621068</v>
      </c>
      <c r="H766" cm="1">
        <f t="array" aca="1" ref="H766" ca="1">_xll.test_func(RANDBETWEEN(20,100))</f>
        <v>0.59322009605830384</v>
      </c>
      <c r="I766" cm="1">
        <f t="array" aca="1" ref="I766" ca="1">_xll.test_func(RANDBETWEEN(20,100))</f>
        <v>1.4790202021473161E-2</v>
      </c>
      <c r="J766" cm="1">
        <f t="array" aca="1" ref="J766" ca="1">_xll.test_func(RANDBETWEEN(20,100))</f>
        <v>0.96274754870649593</v>
      </c>
      <c r="K766" cm="1">
        <f t="array" aca="1" ref="K766" ca="1">_xll.test_func(RANDBETWEEN(20,100))</f>
        <v>0.99117641253928257</v>
      </c>
      <c r="L766" cm="1">
        <f t="array" aca="1" ref="L766" ca="1">_xll.test_func(RANDBETWEEN(20,100))</f>
        <v>0.32425926922679482</v>
      </c>
      <c r="M766" cm="1">
        <f t="array" aca="1" ref="M766" ca="1">_xll.test_func(RANDBETWEEN(20,100))</f>
        <v>0.35355263259456454</v>
      </c>
      <c r="N766" cm="1">
        <f t="array" aca="1" ref="N766" ca="1">_xll.test_func(RANDBETWEEN(20,100))</f>
        <v>0.93635213225962499</v>
      </c>
      <c r="O766" cm="1">
        <f t="array" aca="1" ref="O766" ca="1">_xll.test_func(RANDBETWEEN(20,100))</f>
        <v>0.66568625778810697</v>
      </c>
      <c r="P766" cm="1">
        <f t="array" aca="1" ref="P766" ca="1">_xll.test_func(RANDBETWEEN(20,100))</f>
        <v>0.42250022082268412</v>
      </c>
      <c r="Q766" cm="1">
        <f t="array" aca="1" ref="Q766" ca="1">_xll.test_func(RANDBETWEEN(20,100))</f>
        <v>0.35937796372900338</v>
      </c>
      <c r="R766" cm="1">
        <f t="array" aca="1" ref="R766" ca="1">_xll.test_func(RANDBETWEEN(20,100))</f>
        <v>0.84954920551911373</v>
      </c>
      <c r="S766" cm="1">
        <f t="array" aca="1" ref="S766" ca="1">_xll.test_func(RANDBETWEEN(20,100))</f>
        <v>0.93402229186906116</v>
      </c>
      <c r="T766" cm="1">
        <f t="array" aca="1" ref="T766" ca="1">_xll.test_func(RANDBETWEEN(20,100))</f>
        <v>0.29672269700945747</v>
      </c>
      <c r="U766" cm="1">
        <f t="array" aca="1" ref="U766" ca="1">_xll.test_func(RANDBETWEEN(20,100))</f>
        <v>0.41303446093188628</v>
      </c>
      <c r="V766" cm="1">
        <f t="array" aca="1" ref="V766" ca="1">_xll.test_func(RANDBETWEEN(20,100))</f>
        <v>0.57026501418614028</v>
      </c>
      <c r="W766" cm="1">
        <f t="array" aca="1" ref="W766" ca="1">_xll.test_func(RANDBETWEEN(20,100))</f>
        <v>0.72719459730428315</v>
      </c>
      <c r="X766" cm="1">
        <f t="array" aca="1" ref="X766" ca="1">_xll.test_func(RANDBETWEEN(20,100))</f>
        <v>0.20268535107261285</v>
      </c>
      <c r="Y766" cm="1">
        <f t="array" aca="1" ref="Y766" ca="1">_xll.test_func(RANDBETWEEN(20,100))</f>
        <v>0.42138256741604241</v>
      </c>
      <c r="Z766" cm="1">
        <f t="array" aca="1" ref="Z766" ca="1">_xll.test_func(RANDBETWEEN(20,100))</f>
        <v>0.1374572752590337</v>
      </c>
    </row>
    <row r="767" spans="1:26" x14ac:dyDescent="0.45">
      <c r="A767" cm="1">
        <f t="array" aca="1" ref="A767" ca="1">_xll.test_func(RANDBETWEEN(20,100))</f>
        <v>0.81030881723513992</v>
      </c>
      <c r="B767" cm="1">
        <f t="array" aca="1" ref="B767" ca="1">_xll.test_func(RANDBETWEEN(20,100))</f>
        <v>0.19577060377281463</v>
      </c>
      <c r="C767" cm="1">
        <f t="array" aca="1" ref="C767" ca="1">_xll.test_func(RANDBETWEEN(20,100))</f>
        <v>0.66644034903380911</v>
      </c>
      <c r="D767" cm="1">
        <f t="array" aca="1" ref="D767" ca="1">_xll.test_func(RANDBETWEEN(20,100))</f>
        <v>0.13578592303223319</v>
      </c>
      <c r="E767" cm="1">
        <f t="array" aca="1" ref="E767" ca="1">_xll.test_func(RANDBETWEEN(20,100))</f>
        <v>0.35139416280952968</v>
      </c>
      <c r="F767" cm="1">
        <f t="array" aca="1" ref="F767" ca="1">_xll.test_func(RANDBETWEEN(20,100))</f>
        <v>0.39108829152405905</v>
      </c>
      <c r="G767" cm="1">
        <f t="array" aca="1" ref="G767" ca="1">_xll.test_func(RANDBETWEEN(20,100))</f>
        <v>0.79149283219802558</v>
      </c>
      <c r="H767" cm="1">
        <f t="array" aca="1" ref="H767" ca="1">_xll.test_func(RANDBETWEEN(20,100))</f>
        <v>0.2582501554774429</v>
      </c>
      <c r="I767" cm="1">
        <f t="array" aca="1" ref="I767" ca="1">_xll.test_func(RANDBETWEEN(20,100))</f>
        <v>0.86257023540663935</v>
      </c>
      <c r="J767" cm="1">
        <f t="array" aca="1" ref="J767" ca="1">_xll.test_func(RANDBETWEEN(20,100))</f>
        <v>1.5223366808326505E-3</v>
      </c>
      <c r="K767" cm="1">
        <f t="array" aca="1" ref="K767" ca="1">_xll.test_func(RANDBETWEEN(20,100))</f>
        <v>0.76420977942726154</v>
      </c>
      <c r="L767" cm="1">
        <f t="array" aca="1" ref="L767" ca="1">_xll.test_func(RANDBETWEEN(20,100))</f>
        <v>0.10203544331406389</v>
      </c>
      <c r="M767" cm="1">
        <f t="array" aca="1" ref="M767" ca="1">_xll.test_func(RANDBETWEEN(20,100))</f>
        <v>0.47741106535816102</v>
      </c>
      <c r="N767" cm="1">
        <f t="array" aca="1" ref="N767" ca="1">_xll.test_func(RANDBETWEEN(20,100))</f>
        <v>0.23310080634599908</v>
      </c>
      <c r="O767" cm="1">
        <f t="array" aca="1" ref="O767" ca="1">_xll.test_func(RANDBETWEEN(20,100))</f>
        <v>0.94569885356000516</v>
      </c>
      <c r="P767" cm="1">
        <f t="array" aca="1" ref="P767" ca="1">_xll.test_func(RANDBETWEEN(20,100))</f>
        <v>0.87723031830065401</v>
      </c>
      <c r="Q767" cm="1">
        <f t="array" aca="1" ref="Q767" ca="1">_xll.test_func(RANDBETWEEN(20,100))</f>
        <v>0.43047520714776399</v>
      </c>
      <c r="R767" cm="1">
        <f t="array" aca="1" ref="R767" ca="1">_xll.test_func(RANDBETWEEN(20,100))</f>
        <v>0.34419169799782429</v>
      </c>
      <c r="S767" cm="1">
        <f t="array" aca="1" ref="S767" ca="1">_xll.test_func(RANDBETWEEN(20,100))</f>
        <v>0.82090529230571496</v>
      </c>
      <c r="T767" cm="1">
        <f t="array" aca="1" ref="T767" ca="1">_xll.test_func(RANDBETWEEN(20,100))</f>
        <v>0.15955917091407226</v>
      </c>
      <c r="U767" cm="1">
        <f t="array" aca="1" ref="U767" ca="1">_xll.test_func(RANDBETWEEN(20,100))</f>
        <v>0.7642893977271249</v>
      </c>
      <c r="V767" cm="1">
        <f t="array" aca="1" ref="V767" ca="1">_xll.test_func(RANDBETWEEN(20,100))</f>
        <v>0.65052959302258362</v>
      </c>
      <c r="W767" cm="1">
        <f t="array" aca="1" ref="W767" ca="1">_xll.test_func(RANDBETWEEN(20,100))</f>
        <v>0.29057013784443647</v>
      </c>
      <c r="X767" cm="1">
        <f t="array" aca="1" ref="X767" ca="1">_xll.test_func(RANDBETWEEN(20,100))</f>
        <v>0.15755043980485231</v>
      </c>
      <c r="Y767" cm="1">
        <f t="array" aca="1" ref="Y767" ca="1">_xll.test_func(RANDBETWEEN(20,100))</f>
        <v>0.3721378610829329</v>
      </c>
      <c r="Z767" cm="1">
        <f t="array" aca="1" ref="Z767" ca="1">_xll.test_func(RANDBETWEEN(20,100))</f>
        <v>0.97414456330286847</v>
      </c>
    </row>
    <row r="768" spans="1:26" x14ac:dyDescent="0.45">
      <c r="A768" cm="1">
        <f t="array" aca="1" ref="A768" ca="1">_xll.test_func(RANDBETWEEN(20,100))</f>
        <v>0.65499313275710791</v>
      </c>
      <c r="B768" cm="1">
        <f t="array" aca="1" ref="B768" ca="1">_xll.test_func(RANDBETWEEN(20,100))</f>
        <v>7.803145092927341E-2</v>
      </c>
      <c r="C768" cm="1">
        <f t="array" aca="1" ref="C768" ca="1">_xll.test_func(RANDBETWEEN(20,100))</f>
        <v>0.98582373390575018</v>
      </c>
      <c r="D768" cm="1">
        <f t="array" aca="1" ref="D768" ca="1">_xll.test_func(RANDBETWEEN(20,100))</f>
        <v>0.29283298619590842</v>
      </c>
      <c r="E768" cm="1">
        <f t="array" aca="1" ref="E768" ca="1">_xll.test_func(RANDBETWEEN(20,100))</f>
        <v>0.35558779578978195</v>
      </c>
      <c r="F768" cm="1">
        <f t="array" aca="1" ref="F768" ca="1">_xll.test_func(RANDBETWEEN(20,100))</f>
        <v>0.40522964472824186</v>
      </c>
      <c r="G768" cm="1">
        <f t="array" aca="1" ref="G768" ca="1">_xll.test_func(RANDBETWEEN(20,100))</f>
        <v>0.84294421797344388</v>
      </c>
      <c r="H768" cm="1">
        <f t="array" aca="1" ref="H768" ca="1">_xll.test_func(RANDBETWEEN(20,100))</f>
        <v>0.93197485553345183</v>
      </c>
      <c r="I768" cm="1">
        <f t="array" aca="1" ref="I768" ca="1">_xll.test_func(RANDBETWEEN(20,100))</f>
        <v>3.3911111260828367E-2</v>
      </c>
      <c r="J768" cm="1">
        <f t="array" aca="1" ref="J768" ca="1">_xll.test_func(RANDBETWEEN(20,100))</f>
        <v>0.97583816242826549</v>
      </c>
      <c r="K768" cm="1">
        <f t="array" aca="1" ref="K768" ca="1">_xll.test_func(RANDBETWEEN(20,100))</f>
        <v>0.52361292217060229</v>
      </c>
      <c r="L768" cm="1">
        <f t="array" aca="1" ref="L768" ca="1">_xll.test_func(RANDBETWEEN(20,100))</f>
        <v>0.60191685562161268</v>
      </c>
      <c r="M768" cm="1">
        <f t="array" aca="1" ref="M768" ca="1">_xll.test_func(RANDBETWEEN(20,100))</f>
        <v>0.652346486981357</v>
      </c>
      <c r="N768" cm="1">
        <f t="array" aca="1" ref="N768" ca="1">_xll.test_func(RANDBETWEEN(20,100))</f>
        <v>0.45629637356230524</v>
      </c>
      <c r="O768" cm="1">
        <f t="array" aca="1" ref="O768" ca="1">_xll.test_func(RANDBETWEEN(20,100))</f>
        <v>0.21127257962108192</v>
      </c>
      <c r="P768" cm="1">
        <f t="array" aca="1" ref="P768" ca="1">_xll.test_func(RANDBETWEEN(20,100))</f>
        <v>0.53989029190286442</v>
      </c>
      <c r="Q768" cm="1">
        <f t="array" aca="1" ref="Q768" ca="1">_xll.test_func(RANDBETWEEN(20,100))</f>
        <v>0.49007853658298473</v>
      </c>
      <c r="R768" cm="1">
        <f t="array" aca="1" ref="R768" ca="1">_xll.test_func(RANDBETWEEN(20,100))</f>
        <v>0.91459085401292872</v>
      </c>
      <c r="S768" cm="1">
        <f t="array" aca="1" ref="S768" ca="1">_xll.test_func(RANDBETWEEN(20,100))</f>
        <v>8.0326279258493366E-2</v>
      </c>
      <c r="T768" cm="1">
        <f t="array" aca="1" ref="T768" ca="1">_xll.test_func(RANDBETWEEN(20,100))</f>
        <v>0.37660422653806513</v>
      </c>
      <c r="U768" cm="1">
        <f t="array" aca="1" ref="U768" ca="1">_xll.test_func(RANDBETWEEN(20,100))</f>
        <v>0.95631604738775866</v>
      </c>
      <c r="V768" cm="1">
        <f t="array" aca="1" ref="V768" ca="1">_xll.test_func(RANDBETWEEN(20,100))</f>
        <v>0.79756092741729911</v>
      </c>
      <c r="W768" cm="1">
        <f t="array" aca="1" ref="W768" ca="1">_xll.test_func(RANDBETWEEN(20,100))</f>
        <v>0.80118082470205054</v>
      </c>
      <c r="X768" cm="1">
        <f t="array" aca="1" ref="X768" ca="1">_xll.test_func(RANDBETWEEN(20,100))</f>
        <v>0.21508908497853318</v>
      </c>
      <c r="Y768" cm="1">
        <f t="array" aca="1" ref="Y768" ca="1">_xll.test_func(RANDBETWEEN(20,100))</f>
        <v>0.81757184578995135</v>
      </c>
      <c r="Z768" cm="1">
        <f t="array" aca="1" ref="Z768" ca="1">_xll.test_func(RANDBETWEEN(20,100))</f>
        <v>0.73128737728382853</v>
      </c>
    </row>
    <row r="769" spans="1:26" x14ac:dyDescent="0.45">
      <c r="A769" cm="1">
        <f t="array" aca="1" ref="A769" ca="1">_xll.test_func(RANDBETWEEN(20,100))</f>
        <v>0.98461544905532861</v>
      </c>
      <c r="B769" cm="1">
        <f t="array" aca="1" ref="B769" ca="1">_xll.test_func(RANDBETWEEN(20,100))</f>
        <v>0.54283358897987255</v>
      </c>
      <c r="C769" cm="1">
        <f t="array" aca="1" ref="C769" ca="1">_xll.test_func(RANDBETWEEN(20,100))</f>
        <v>0.18894141866971259</v>
      </c>
      <c r="D769" cm="1">
        <f t="array" aca="1" ref="D769" ca="1">_xll.test_func(RANDBETWEEN(20,100))</f>
        <v>0.74542741517023048</v>
      </c>
      <c r="E769" cm="1">
        <f t="array" aca="1" ref="E769" ca="1">_xll.test_func(RANDBETWEEN(20,100))</f>
        <v>0.10744477800440508</v>
      </c>
      <c r="F769" cm="1">
        <f t="array" aca="1" ref="F769" ca="1">_xll.test_func(RANDBETWEEN(20,100))</f>
        <v>0.64024950607789688</v>
      </c>
      <c r="G769" cm="1">
        <f t="array" aca="1" ref="G769" ca="1">_xll.test_func(RANDBETWEEN(20,100))</f>
        <v>0.50845302427130534</v>
      </c>
      <c r="H769" cm="1">
        <f t="array" aca="1" ref="H769" ca="1">_xll.test_func(RANDBETWEEN(20,100))</f>
        <v>0.13151306860050613</v>
      </c>
      <c r="I769" cm="1">
        <f t="array" aca="1" ref="I769" ca="1">_xll.test_func(RANDBETWEEN(20,100))</f>
        <v>0.30086596320557768</v>
      </c>
      <c r="J769" cm="1">
        <f t="array" aca="1" ref="J769" ca="1">_xll.test_func(RANDBETWEEN(20,100))</f>
        <v>0.90626126276503882</v>
      </c>
      <c r="K769" cm="1">
        <f t="array" aca="1" ref="K769" ca="1">_xll.test_func(RANDBETWEEN(20,100))</f>
        <v>6.1765416510530705E-2</v>
      </c>
      <c r="L769" cm="1">
        <f t="array" aca="1" ref="L769" ca="1">_xll.test_func(RANDBETWEEN(20,100))</f>
        <v>0.74499229480901596</v>
      </c>
      <c r="M769" cm="1">
        <f t="array" aca="1" ref="M769" ca="1">_xll.test_func(RANDBETWEEN(20,100))</f>
        <v>0.56205162139453579</v>
      </c>
      <c r="N769" cm="1">
        <f t="array" aca="1" ref="N769" ca="1">_xll.test_func(RANDBETWEEN(20,100))</f>
        <v>0.15101480000032624</v>
      </c>
      <c r="O769" cm="1">
        <f t="array" aca="1" ref="O769" ca="1">_xll.test_func(RANDBETWEEN(20,100))</f>
        <v>0.11831029610640469</v>
      </c>
      <c r="P769" cm="1">
        <f t="array" aca="1" ref="P769" ca="1">_xll.test_func(RANDBETWEEN(20,100))</f>
        <v>0.55791459961827883</v>
      </c>
      <c r="Q769" cm="1">
        <f t="array" aca="1" ref="Q769" ca="1">_xll.test_func(RANDBETWEEN(20,100))</f>
        <v>0.9975077482435204</v>
      </c>
      <c r="R769" cm="1">
        <f t="array" aca="1" ref="R769" ca="1">_xll.test_func(RANDBETWEEN(20,100))</f>
        <v>0.99480326295777399</v>
      </c>
      <c r="S769" cm="1">
        <f t="array" aca="1" ref="S769" ca="1">_xll.test_func(RANDBETWEEN(20,100))</f>
        <v>0.62030146226775218</v>
      </c>
      <c r="T769" cm="1">
        <f t="array" aca="1" ref="T769" ca="1">_xll.test_func(RANDBETWEEN(20,100))</f>
        <v>0.87177751133780967</v>
      </c>
      <c r="U769" cm="1">
        <f t="array" aca="1" ref="U769" ca="1">_xll.test_func(RANDBETWEEN(20,100))</f>
        <v>0.31611302952122955</v>
      </c>
      <c r="V769" cm="1">
        <f t="array" aca="1" ref="V769" ca="1">_xll.test_func(RANDBETWEEN(20,100))</f>
        <v>0.8287613959004535</v>
      </c>
      <c r="W769" cm="1">
        <f t="array" aca="1" ref="W769" ca="1">_xll.test_func(RANDBETWEEN(20,100))</f>
        <v>0.14127718690421148</v>
      </c>
      <c r="X769" cm="1">
        <f t="array" aca="1" ref="X769" ca="1">_xll.test_func(RANDBETWEEN(20,100))</f>
        <v>0.89487867696677026</v>
      </c>
      <c r="Y769" cm="1">
        <f t="array" aca="1" ref="Y769" ca="1">_xll.test_func(RANDBETWEEN(20,100))</f>
        <v>8.2975252465892685E-2</v>
      </c>
      <c r="Z769" cm="1">
        <f t="array" aca="1" ref="Z769" ca="1">_xll.test_func(RANDBETWEEN(20,100))</f>
        <v>0.91504845413011604</v>
      </c>
    </row>
    <row r="770" spans="1:26" x14ac:dyDescent="0.45">
      <c r="A770" cm="1">
        <f t="array" aca="1" ref="A770" ca="1">_xll.test_func(RANDBETWEEN(20,100))</f>
        <v>0.49877012649180669</v>
      </c>
      <c r="B770" cm="1">
        <f t="array" aca="1" ref="B770" ca="1">_xll.test_func(RANDBETWEEN(20,100))</f>
        <v>0.12482987300990556</v>
      </c>
      <c r="C770" cm="1">
        <f t="array" aca="1" ref="C770" ca="1">_xll.test_func(RANDBETWEEN(20,100))</f>
        <v>0.64252705954445322</v>
      </c>
      <c r="D770" cm="1">
        <f t="array" aca="1" ref="D770" ca="1">_xll.test_func(RANDBETWEEN(20,100))</f>
        <v>0.59832554943160787</v>
      </c>
      <c r="E770" cm="1">
        <f t="array" aca="1" ref="E770" ca="1">_xll.test_func(RANDBETWEEN(20,100))</f>
        <v>0.87676152778113714</v>
      </c>
      <c r="F770" cm="1">
        <f t="array" aca="1" ref="F770" ca="1">_xll.test_func(RANDBETWEEN(20,100))</f>
        <v>0.71430731667454561</v>
      </c>
      <c r="G770" cm="1">
        <f t="array" aca="1" ref="G770" ca="1">_xll.test_func(RANDBETWEEN(20,100))</f>
        <v>0.42593758718907926</v>
      </c>
      <c r="H770" cm="1">
        <f t="array" aca="1" ref="H770" ca="1">_xll.test_func(RANDBETWEEN(20,100))</f>
        <v>0.3891007330673884</v>
      </c>
      <c r="I770" cm="1">
        <f t="array" aca="1" ref="I770" ca="1">_xll.test_func(RANDBETWEEN(20,100))</f>
        <v>0.2810566778049276</v>
      </c>
      <c r="J770" cm="1">
        <f t="array" aca="1" ref="J770" ca="1">_xll.test_func(RANDBETWEEN(20,100))</f>
        <v>0.46646233778852103</v>
      </c>
      <c r="K770" cm="1">
        <f t="array" aca="1" ref="K770" ca="1">_xll.test_func(RANDBETWEEN(20,100))</f>
        <v>0.37380847323104688</v>
      </c>
      <c r="L770" cm="1">
        <f t="array" aca="1" ref="L770" ca="1">_xll.test_func(RANDBETWEEN(20,100))</f>
        <v>0.29036369206220669</v>
      </c>
      <c r="M770" cm="1">
        <f t="array" aca="1" ref="M770" ca="1">_xll.test_func(RANDBETWEEN(20,100))</f>
        <v>0.53079231436726448</v>
      </c>
      <c r="N770" cm="1">
        <f t="array" aca="1" ref="N770" ca="1">_xll.test_func(RANDBETWEEN(20,100))</f>
        <v>0.87111182312821001</v>
      </c>
      <c r="O770" cm="1">
        <f t="array" aca="1" ref="O770" ca="1">_xll.test_func(RANDBETWEEN(20,100))</f>
        <v>0.15331608569603722</v>
      </c>
      <c r="P770" cm="1">
        <f t="array" aca="1" ref="P770" ca="1">_xll.test_func(RANDBETWEEN(20,100))</f>
        <v>0.98442945430668338</v>
      </c>
      <c r="Q770" cm="1">
        <f t="array" aca="1" ref="Q770" ca="1">_xll.test_func(RANDBETWEEN(20,100))</f>
        <v>0.41319933143086179</v>
      </c>
      <c r="R770" cm="1">
        <f t="array" aca="1" ref="R770" ca="1">_xll.test_func(RANDBETWEEN(20,100))</f>
        <v>0.99490598814710973</v>
      </c>
      <c r="S770" cm="1">
        <f t="array" aca="1" ref="S770" ca="1">_xll.test_func(RANDBETWEEN(20,100))</f>
        <v>0.89193511251545365</v>
      </c>
      <c r="T770" cm="1">
        <f t="array" aca="1" ref="T770" ca="1">_xll.test_func(RANDBETWEEN(20,100))</f>
        <v>0.50991483233645929</v>
      </c>
      <c r="U770" cm="1">
        <f t="array" aca="1" ref="U770" ca="1">_xll.test_func(RANDBETWEEN(20,100))</f>
        <v>0.48534283117893701</v>
      </c>
      <c r="V770" cm="1">
        <f t="array" aca="1" ref="V770" ca="1">_xll.test_func(RANDBETWEEN(20,100))</f>
        <v>0.70307392320281104</v>
      </c>
      <c r="W770" cm="1">
        <f t="array" aca="1" ref="W770" ca="1">_xll.test_func(RANDBETWEEN(20,100))</f>
        <v>0.88703809420157276</v>
      </c>
      <c r="X770" cm="1">
        <f t="array" aca="1" ref="X770" ca="1">_xll.test_func(RANDBETWEEN(20,100))</f>
        <v>0.29412046160932198</v>
      </c>
      <c r="Y770" cm="1">
        <f t="array" aca="1" ref="Y770" ca="1">_xll.test_func(RANDBETWEEN(20,100))</f>
        <v>9.6136510052963475E-2</v>
      </c>
      <c r="Z770" cm="1">
        <f t="array" aca="1" ref="Z770" ca="1">_xll.test_func(RANDBETWEEN(20,100))</f>
        <v>0.37218771636139064</v>
      </c>
    </row>
    <row r="771" spans="1:26" x14ac:dyDescent="0.45">
      <c r="A771" cm="1">
        <f t="array" aca="1" ref="A771" ca="1">_xll.test_func(RANDBETWEEN(20,100))</f>
        <v>0.43778083214229235</v>
      </c>
      <c r="B771" cm="1">
        <f t="array" aca="1" ref="B771" ca="1">_xll.test_func(RANDBETWEEN(20,100))</f>
        <v>2.9814855819821047E-3</v>
      </c>
      <c r="C771" cm="1">
        <f t="array" aca="1" ref="C771" ca="1">_xll.test_func(RANDBETWEEN(20,100))</f>
        <v>0.30817564340731374</v>
      </c>
      <c r="D771" cm="1">
        <f t="array" aca="1" ref="D771" ca="1">_xll.test_func(RANDBETWEEN(20,100))</f>
        <v>0.83912708768419142</v>
      </c>
      <c r="E771" cm="1">
        <f t="array" aca="1" ref="E771" ca="1">_xll.test_func(RANDBETWEEN(20,100))</f>
        <v>0.54323078481136178</v>
      </c>
      <c r="F771" cm="1">
        <f t="array" aca="1" ref="F771" ca="1">_xll.test_func(RANDBETWEEN(20,100))</f>
        <v>0.54713367094153553</v>
      </c>
      <c r="G771" cm="1">
        <f t="array" aca="1" ref="G771" ca="1">_xll.test_func(RANDBETWEEN(20,100))</f>
        <v>0.77072729990570732</v>
      </c>
      <c r="H771" cm="1">
        <f t="array" aca="1" ref="H771" ca="1">_xll.test_func(RANDBETWEEN(20,100))</f>
        <v>0.30267729617545891</v>
      </c>
      <c r="I771" cm="1">
        <f t="array" aca="1" ref="I771" ca="1">_xll.test_func(RANDBETWEEN(20,100))</f>
        <v>0.16582850449695977</v>
      </c>
      <c r="J771" cm="1">
        <f t="array" aca="1" ref="J771" ca="1">_xll.test_func(RANDBETWEEN(20,100))</f>
        <v>0.70541037909590087</v>
      </c>
      <c r="K771" cm="1">
        <f t="array" aca="1" ref="K771" ca="1">_xll.test_func(RANDBETWEEN(20,100))</f>
        <v>0.20026049773237933</v>
      </c>
      <c r="L771" cm="1">
        <f t="array" aca="1" ref="L771" ca="1">_xll.test_func(RANDBETWEEN(20,100))</f>
        <v>0.72980122470934128</v>
      </c>
      <c r="M771" cm="1">
        <f t="array" aca="1" ref="M771" ca="1">_xll.test_func(RANDBETWEEN(20,100))</f>
        <v>0.3800307597334811</v>
      </c>
      <c r="N771" cm="1">
        <f t="array" aca="1" ref="N771" ca="1">_xll.test_func(RANDBETWEEN(20,100))</f>
        <v>0.73527004849965427</v>
      </c>
      <c r="O771" cm="1">
        <f t="array" aca="1" ref="O771" ca="1">_xll.test_func(RANDBETWEEN(20,100))</f>
        <v>3.0034246650319325E-3</v>
      </c>
      <c r="P771" cm="1">
        <f t="array" aca="1" ref="P771" ca="1">_xll.test_func(RANDBETWEEN(20,100))</f>
        <v>0.68895887466443861</v>
      </c>
      <c r="Q771" cm="1">
        <f t="array" aca="1" ref="Q771" ca="1">_xll.test_func(RANDBETWEEN(20,100))</f>
        <v>0.42984628651506712</v>
      </c>
      <c r="R771" cm="1">
        <f t="array" aca="1" ref="R771" ca="1">_xll.test_func(RANDBETWEEN(20,100))</f>
        <v>0.70876435022082551</v>
      </c>
      <c r="S771" cm="1">
        <f t="array" aca="1" ref="S771" ca="1">_xll.test_func(RANDBETWEEN(20,100))</f>
        <v>0.22680118063556851</v>
      </c>
      <c r="T771" cm="1">
        <f t="array" aca="1" ref="T771" ca="1">_xll.test_func(RANDBETWEEN(20,100))</f>
        <v>0.21877892178244857</v>
      </c>
      <c r="U771" cm="1">
        <f t="array" aca="1" ref="U771" ca="1">_xll.test_func(RANDBETWEEN(20,100))</f>
        <v>0.75802578086691708</v>
      </c>
      <c r="V771" cm="1">
        <f t="array" aca="1" ref="V771" ca="1">_xll.test_func(RANDBETWEEN(20,100))</f>
        <v>0.1169701557151693</v>
      </c>
      <c r="W771" cm="1">
        <f t="array" aca="1" ref="W771" ca="1">_xll.test_func(RANDBETWEEN(20,100))</f>
        <v>0.98394273970245127</v>
      </c>
      <c r="X771" cm="1">
        <f t="array" aca="1" ref="X771" ca="1">_xll.test_func(RANDBETWEEN(20,100))</f>
        <v>0.76657625092034209</v>
      </c>
      <c r="Y771" cm="1">
        <f t="array" aca="1" ref="Y771" ca="1">_xll.test_func(RANDBETWEEN(20,100))</f>
        <v>2.6824252333849876E-3</v>
      </c>
      <c r="Z771" cm="1">
        <f t="array" aca="1" ref="Z771" ca="1">_xll.test_func(RANDBETWEEN(20,100))</f>
        <v>0.58942623957620865</v>
      </c>
    </row>
    <row r="772" spans="1:26" x14ac:dyDescent="0.45">
      <c r="A772" cm="1">
        <f t="array" aca="1" ref="A772" ca="1">_xll.test_func(RANDBETWEEN(20,100))</f>
        <v>0.67451395950483062</v>
      </c>
      <c r="B772" cm="1">
        <f t="array" aca="1" ref="B772" ca="1">_xll.test_func(RANDBETWEEN(20,100))</f>
        <v>0.86516844317667563</v>
      </c>
      <c r="C772" cm="1">
        <f t="array" aca="1" ref="C772" ca="1">_xll.test_func(RANDBETWEEN(20,100))</f>
        <v>0.2740599731405492</v>
      </c>
      <c r="D772" cm="1">
        <f t="array" aca="1" ref="D772" ca="1">_xll.test_func(RANDBETWEEN(20,100))</f>
        <v>5.4814099524146009E-2</v>
      </c>
      <c r="E772" cm="1">
        <f t="array" aca="1" ref="E772" ca="1">_xll.test_func(RANDBETWEEN(20,100))</f>
        <v>0.48160736967261714</v>
      </c>
      <c r="F772" cm="1">
        <f t="array" aca="1" ref="F772" ca="1">_xll.test_func(RANDBETWEEN(20,100))</f>
        <v>5.3859791133732848E-2</v>
      </c>
      <c r="G772" cm="1">
        <f t="array" aca="1" ref="G772" ca="1">_xll.test_func(RANDBETWEEN(20,100))</f>
        <v>0.51743687111801573</v>
      </c>
      <c r="H772" cm="1">
        <f t="array" aca="1" ref="H772" ca="1">_xll.test_func(RANDBETWEEN(20,100))</f>
        <v>1.9583292824170099E-2</v>
      </c>
      <c r="I772" cm="1">
        <f t="array" aca="1" ref="I772" ca="1">_xll.test_func(RANDBETWEEN(20,100))</f>
        <v>0.37942161085033466</v>
      </c>
      <c r="J772" cm="1">
        <f t="array" aca="1" ref="J772" ca="1">_xll.test_func(RANDBETWEEN(20,100))</f>
        <v>0.80831656400711216</v>
      </c>
      <c r="K772" cm="1">
        <f t="array" aca="1" ref="K772" ca="1">_xll.test_func(RANDBETWEEN(20,100))</f>
        <v>0.41109689958238788</v>
      </c>
      <c r="L772" cm="1">
        <f t="array" aca="1" ref="L772" ca="1">_xll.test_func(RANDBETWEEN(20,100))</f>
        <v>0.23104627561296184</v>
      </c>
      <c r="M772" cm="1">
        <f t="array" aca="1" ref="M772" ca="1">_xll.test_func(RANDBETWEEN(20,100))</f>
        <v>0.57409712604584373</v>
      </c>
      <c r="N772" cm="1">
        <f t="array" aca="1" ref="N772" ca="1">_xll.test_func(RANDBETWEEN(20,100))</f>
        <v>0.54340638189390744</v>
      </c>
      <c r="O772" cm="1">
        <f t="array" aca="1" ref="O772" ca="1">_xll.test_func(RANDBETWEEN(20,100))</f>
        <v>0.50217343719193075</v>
      </c>
      <c r="P772" cm="1">
        <f t="array" aca="1" ref="P772" ca="1">_xll.test_func(RANDBETWEEN(20,100))</f>
        <v>0.9217197780313483</v>
      </c>
      <c r="Q772" cm="1">
        <f t="array" aca="1" ref="Q772" ca="1">_xll.test_func(RANDBETWEEN(20,100))</f>
        <v>0.95505004660826565</v>
      </c>
      <c r="R772" cm="1">
        <f t="array" aca="1" ref="R772" ca="1">_xll.test_func(RANDBETWEEN(20,100))</f>
        <v>0.44758080781413329</v>
      </c>
      <c r="S772" cm="1">
        <f t="array" aca="1" ref="S772" ca="1">_xll.test_func(RANDBETWEEN(20,100))</f>
        <v>3.143247510697432E-2</v>
      </c>
      <c r="T772" cm="1">
        <f t="array" aca="1" ref="T772" ca="1">_xll.test_func(RANDBETWEEN(20,100))</f>
        <v>0.33094420844508177</v>
      </c>
      <c r="U772" cm="1">
        <f t="array" aca="1" ref="U772" ca="1">_xll.test_func(RANDBETWEEN(20,100))</f>
        <v>0.58945191455626222</v>
      </c>
      <c r="V772" cm="1">
        <f t="array" aca="1" ref="V772" ca="1">_xll.test_func(RANDBETWEEN(20,100))</f>
        <v>4.1540185891125646E-2</v>
      </c>
      <c r="W772" cm="1">
        <f t="array" aca="1" ref="W772" ca="1">_xll.test_func(RANDBETWEEN(20,100))</f>
        <v>0.4648244274821105</v>
      </c>
      <c r="X772" cm="1">
        <f t="array" aca="1" ref="X772" ca="1">_xll.test_func(RANDBETWEEN(20,100))</f>
        <v>0.80449032646935592</v>
      </c>
      <c r="Y772" cm="1">
        <f t="array" aca="1" ref="Y772" ca="1">_xll.test_func(RANDBETWEEN(20,100))</f>
        <v>0.48428853836591806</v>
      </c>
      <c r="Z772" cm="1">
        <f t="array" aca="1" ref="Z772" ca="1">_xll.test_func(RANDBETWEEN(20,100))</f>
        <v>0.44685481179893588</v>
      </c>
    </row>
    <row r="773" spans="1:26" x14ac:dyDescent="0.45">
      <c r="A773" cm="1">
        <f t="array" aca="1" ref="A773" ca="1">_xll.test_func(RANDBETWEEN(20,100))</f>
        <v>0.97536085221941105</v>
      </c>
      <c r="B773" cm="1">
        <f t="array" aca="1" ref="B773" ca="1">_xll.test_func(RANDBETWEEN(20,100))</f>
        <v>0.35270234895324054</v>
      </c>
      <c r="C773" cm="1">
        <f t="array" aca="1" ref="C773" ca="1">_xll.test_func(RANDBETWEEN(20,100))</f>
        <v>0.64104367203848334</v>
      </c>
      <c r="D773" cm="1">
        <f t="array" aca="1" ref="D773" ca="1">_xll.test_func(RANDBETWEEN(20,100))</f>
        <v>0.21181362314627297</v>
      </c>
      <c r="E773" cm="1">
        <f t="array" aca="1" ref="E773" ca="1">_xll.test_func(RANDBETWEEN(20,100))</f>
        <v>0.77519990651156578</v>
      </c>
      <c r="F773" cm="1">
        <f t="array" aca="1" ref="F773" ca="1">_xll.test_func(RANDBETWEEN(20,100))</f>
        <v>0.56175249748562572</v>
      </c>
      <c r="G773" cm="1">
        <f t="array" aca="1" ref="G773" ca="1">_xll.test_func(RANDBETWEEN(20,100))</f>
        <v>0.79643155033372115</v>
      </c>
      <c r="H773" cm="1">
        <f t="array" aca="1" ref="H773" ca="1">_xll.test_func(RANDBETWEEN(20,100))</f>
        <v>0.96700713807265126</v>
      </c>
      <c r="I773" cm="1">
        <f t="array" aca="1" ref="I773" ca="1">_xll.test_func(RANDBETWEEN(20,100))</f>
        <v>0.95817122975359248</v>
      </c>
      <c r="J773" cm="1">
        <f t="array" aca="1" ref="J773" ca="1">_xll.test_func(RANDBETWEEN(20,100))</f>
        <v>0.33056879878195594</v>
      </c>
      <c r="K773" cm="1">
        <f t="array" aca="1" ref="K773" ca="1">_xll.test_func(RANDBETWEEN(20,100))</f>
        <v>3.7977525790339063E-2</v>
      </c>
      <c r="L773" cm="1">
        <f t="array" aca="1" ref="L773" ca="1">_xll.test_func(RANDBETWEEN(20,100))</f>
        <v>0.82898616120045765</v>
      </c>
      <c r="M773" cm="1">
        <f t="array" aca="1" ref="M773" ca="1">_xll.test_func(RANDBETWEEN(20,100))</f>
        <v>0.83988805013094425</v>
      </c>
      <c r="N773" cm="1">
        <f t="array" aca="1" ref="N773" ca="1">_xll.test_func(RANDBETWEEN(20,100))</f>
        <v>0.46943145223120131</v>
      </c>
      <c r="O773" cm="1">
        <f t="array" aca="1" ref="O773" ca="1">_xll.test_func(RANDBETWEEN(20,100))</f>
        <v>0.21521751695382257</v>
      </c>
      <c r="P773" cm="1">
        <f t="array" aca="1" ref="P773" ca="1">_xll.test_func(RANDBETWEEN(20,100))</f>
        <v>0.88913994299267529</v>
      </c>
      <c r="Q773" cm="1">
        <f t="array" aca="1" ref="Q773" ca="1">_xll.test_func(RANDBETWEEN(20,100))</f>
        <v>0.23111473936777088</v>
      </c>
      <c r="R773" cm="1">
        <f t="array" aca="1" ref="R773" ca="1">_xll.test_func(RANDBETWEEN(20,100))</f>
        <v>0.98300565578596888</v>
      </c>
      <c r="S773" cm="1">
        <f t="array" aca="1" ref="S773" ca="1">_xll.test_func(RANDBETWEEN(20,100))</f>
        <v>3.116816769179627E-2</v>
      </c>
      <c r="T773" cm="1">
        <f t="array" aca="1" ref="T773" ca="1">_xll.test_func(RANDBETWEEN(20,100))</f>
        <v>9.7591039481571187E-3</v>
      </c>
      <c r="U773" cm="1">
        <f t="array" aca="1" ref="U773" ca="1">_xll.test_func(RANDBETWEEN(20,100))</f>
        <v>0.64362314823912614</v>
      </c>
      <c r="V773" cm="1">
        <f t="array" aca="1" ref="V773" ca="1">_xll.test_func(RANDBETWEEN(20,100))</f>
        <v>0.25554989001190392</v>
      </c>
      <c r="W773" cm="1">
        <f t="array" aca="1" ref="W773" ca="1">_xll.test_func(RANDBETWEEN(20,100))</f>
        <v>8.9846476488308499E-2</v>
      </c>
      <c r="X773" cm="1">
        <f t="array" aca="1" ref="X773" ca="1">_xll.test_func(RANDBETWEEN(20,100))</f>
        <v>0.94382764010159192</v>
      </c>
      <c r="Y773" cm="1">
        <f t="array" aca="1" ref="Y773" ca="1">_xll.test_func(RANDBETWEEN(20,100))</f>
        <v>0.70897529150141458</v>
      </c>
      <c r="Z773" cm="1">
        <f t="array" aca="1" ref="Z773" ca="1">_xll.test_func(RANDBETWEEN(20,100))</f>
        <v>0.45522044608806239</v>
      </c>
    </row>
    <row r="774" spans="1:26" x14ac:dyDescent="0.45">
      <c r="A774" cm="1">
        <f t="array" aca="1" ref="A774" ca="1">_xll.test_func(RANDBETWEEN(20,100))</f>
        <v>0.6135736102237731</v>
      </c>
      <c r="B774" cm="1">
        <f t="array" aca="1" ref="B774" ca="1">_xll.test_func(RANDBETWEEN(20,100))</f>
        <v>0.6660401739468983</v>
      </c>
      <c r="C774" cm="1">
        <f t="array" aca="1" ref="C774" ca="1">_xll.test_func(RANDBETWEEN(20,100))</f>
        <v>0.16799721199350684</v>
      </c>
      <c r="D774" cm="1">
        <f t="array" aca="1" ref="D774" ca="1">_xll.test_func(RANDBETWEEN(20,100))</f>
        <v>0.56544519898896406</v>
      </c>
      <c r="E774" cm="1">
        <f t="array" aca="1" ref="E774" ca="1">_xll.test_func(RANDBETWEEN(20,100))</f>
        <v>6.745277756209761E-2</v>
      </c>
      <c r="F774" cm="1">
        <f t="array" aca="1" ref="F774" ca="1">_xll.test_func(RANDBETWEEN(20,100))</f>
        <v>0.12515480536602341</v>
      </c>
      <c r="G774" cm="1">
        <f t="array" aca="1" ref="G774" ca="1">_xll.test_func(RANDBETWEEN(20,100))</f>
        <v>0.39669237373296656</v>
      </c>
      <c r="H774" cm="1">
        <f t="array" aca="1" ref="H774" ca="1">_xll.test_func(RANDBETWEEN(20,100))</f>
        <v>6.4419207587682645E-2</v>
      </c>
      <c r="I774" cm="1">
        <f t="array" aca="1" ref="I774" ca="1">_xll.test_func(RANDBETWEEN(20,100))</f>
        <v>0.70504622806740858</v>
      </c>
      <c r="J774" cm="1">
        <f t="array" aca="1" ref="J774" ca="1">_xll.test_func(RANDBETWEEN(20,100))</f>
        <v>0.23635110677150656</v>
      </c>
      <c r="K774" cm="1">
        <f t="array" aca="1" ref="K774" ca="1">_xll.test_func(RANDBETWEEN(20,100))</f>
        <v>0.71568865354024569</v>
      </c>
      <c r="L774" cm="1">
        <f t="array" aca="1" ref="L774" ca="1">_xll.test_func(RANDBETWEEN(20,100))</f>
        <v>0.47869384334298654</v>
      </c>
      <c r="M774" cm="1">
        <f t="array" aca="1" ref="M774" ca="1">_xll.test_func(RANDBETWEEN(20,100))</f>
        <v>0.95268538217416554</v>
      </c>
      <c r="N774" cm="1">
        <f t="array" aca="1" ref="N774" ca="1">_xll.test_func(RANDBETWEEN(20,100))</f>
        <v>0.80907771093059344</v>
      </c>
      <c r="O774" cm="1">
        <f t="array" aca="1" ref="O774" ca="1">_xll.test_func(RANDBETWEEN(20,100))</f>
        <v>0.57095662172182826</v>
      </c>
      <c r="P774" cm="1">
        <f t="array" aca="1" ref="P774" ca="1">_xll.test_func(RANDBETWEEN(20,100))</f>
        <v>9.6565356405905217E-2</v>
      </c>
      <c r="Q774" cm="1">
        <f t="array" aca="1" ref="Q774" ca="1">_xll.test_func(RANDBETWEEN(20,100))</f>
        <v>0.25688272631746389</v>
      </c>
      <c r="R774" cm="1">
        <f t="array" aca="1" ref="R774" ca="1">_xll.test_func(RANDBETWEEN(20,100))</f>
        <v>0.7366983946477148</v>
      </c>
      <c r="S774" cm="1">
        <f t="array" aca="1" ref="S774" ca="1">_xll.test_func(RANDBETWEEN(20,100))</f>
        <v>0.24223301374943101</v>
      </c>
      <c r="T774" cm="1">
        <f t="array" aca="1" ref="T774" ca="1">_xll.test_func(RANDBETWEEN(20,100))</f>
        <v>0.44429102212318788</v>
      </c>
      <c r="U774" cm="1">
        <f t="array" aca="1" ref="U774" ca="1">_xll.test_func(RANDBETWEEN(20,100))</f>
        <v>1.6801794424727685E-2</v>
      </c>
      <c r="V774" cm="1">
        <f t="array" aca="1" ref="V774" ca="1">_xll.test_func(RANDBETWEEN(20,100))</f>
        <v>5.9177863896793213E-2</v>
      </c>
      <c r="W774" cm="1">
        <f t="array" aca="1" ref="W774" ca="1">_xll.test_func(RANDBETWEEN(20,100))</f>
        <v>0.36712458768889211</v>
      </c>
      <c r="X774" cm="1">
        <f t="array" aca="1" ref="X774" ca="1">_xll.test_func(RANDBETWEEN(20,100))</f>
        <v>0.99812355102830697</v>
      </c>
      <c r="Y774" cm="1">
        <f t="array" aca="1" ref="Y774" ca="1">_xll.test_func(RANDBETWEEN(20,100))</f>
        <v>0.27436071068433387</v>
      </c>
      <c r="Z774" cm="1">
        <f t="array" aca="1" ref="Z774" ca="1">_xll.test_func(RANDBETWEEN(20,100))</f>
        <v>0.21635551694121405</v>
      </c>
    </row>
    <row r="775" spans="1:26" x14ac:dyDescent="0.45">
      <c r="A775" cm="1">
        <f t="array" aca="1" ref="A775" ca="1">_xll.test_func(RANDBETWEEN(20,100))</f>
        <v>0.86258888322276472</v>
      </c>
      <c r="B775" cm="1">
        <f t="array" aca="1" ref="B775" ca="1">_xll.test_func(RANDBETWEEN(20,100))</f>
        <v>0.35520917668655955</v>
      </c>
      <c r="C775" cm="1">
        <f t="array" aca="1" ref="C775" ca="1">_xll.test_func(RANDBETWEEN(20,100))</f>
        <v>0.26885734781565207</v>
      </c>
      <c r="D775" cm="1">
        <f t="array" aca="1" ref="D775" ca="1">_xll.test_func(RANDBETWEEN(20,100))</f>
        <v>0.22682685582857789</v>
      </c>
      <c r="E775" cm="1">
        <f t="array" aca="1" ref="E775" ca="1">_xll.test_func(RANDBETWEEN(20,100))</f>
        <v>0.61870165753007178</v>
      </c>
      <c r="F775" cm="1">
        <f t="array" aca="1" ref="F775" ca="1">_xll.test_func(RANDBETWEEN(20,100))</f>
        <v>0.4554754349310266</v>
      </c>
      <c r="G775" cm="1">
        <f t="array" aca="1" ref="G775" ca="1">_xll.test_func(RANDBETWEEN(20,100))</f>
        <v>0.72633110710919602</v>
      </c>
      <c r="H775" cm="1">
        <f t="array" aca="1" ref="H775" ca="1">_xll.test_func(RANDBETWEEN(20,100))</f>
        <v>9.2101901479551121E-2</v>
      </c>
      <c r="I775" cm="1">
        <f t="array" aca="1" ref="I775" ca="1">_xll.test_func(RANDBETWEEN(20,100))</f>
        <v>0.73909781353679715</v>
      </c>
      <c r="J775" cm="1">
        <f t="array" aca="1" ref="J775" ca="1">_xll.test_func(RANDBETWEEN(20,100))</f>
        <v>0.1281001860023005</v>
      </c>
      <c r="K775" cm="1">
        <f t="array" aca="1" ref="K775" ca="1">_xll.test_func(RANDBETWEEN(20,100))</f>
        <v>0.69168114256472524</v>
      </c>
      <c r="L775" cm="1">
        <f t="array" aca="1" ref="L775" ca="1">_xll.test_func(RANDBETWEEN(20,100))</f>
        <v>0.78598038316141638</v>
      </c>
      <c r="M775" cm="1">
        <f t="array" aca="1" ref="M775" ca="1">_xll.test_func(RANDBETWEEN(20,100))</f>
        <v>0.59062732162990761</v>
      </c>
      <c r="N775" cm="1">
        <f t="array" aca="1" ref="N775" ca="1">_xll.test_func(RANDBETWEEN(20,100))</f>
        <v>0.27988604192793037</v>
      </c>
      <c r="O775" cm="1">
        <f t="array" aca="1" ref="O775" ca="1">_xll.test_func(RANDBETWEEN(20,100))</f>
        <v>0.71477198943000753</v>
      </c>
      <c r="P775" cm="1">
        <f t="array" aca="1" ref="P775" ca="1">_xll.test_func(RANDBETWEEN(20,100))</f>
        <v>0.10333279860568287</v>
      </c>
      <c r="Q775" cm="1">
        <f t="array" aca="1" ref="Q775" ca="1">_xll.test_func(RANDBETWEEN(20,100))</f>
        <v>0.10521416018738525</v>
      </c>
      <c r="R775" cm="1">
        <f t="array" aca="1" ref="R775" ca="1">_xll.test_func(RANDBETWEEN(20,100))</f>
        <v>4.6953403928853381E-2</v>
      </c>
      <c r="S775" cm="1">
        <f t="array" aca="1" ref="S775" ca="1">_xll.test_func(RANDBETWEEN(20,100))</f>
        <v>7.7394511227934185E-2</v>
      </c>
      <c r="T775" cm="1">
        <f t="array" aca="1" ref="T775" ca="1">_xll.test_func(RANDBETWEEN(20,100))</f>
        <v>0.72805352398828982</v>
      </c>
      <c r="U775" cm="1">
        <f t="array" aca="1" ref="U775" ca="1">_xll.test_func(RANDBETWEEN(20,100))</f>
        <v>0.14610160177187087</v>
      </c>
      <c r="V775" cm="1">
        <f t="array" aca="1" ref="V775" ca="1">_xll.test_func(RANDBETWEEN(20,100))</f>
        <v>0.87970115806755833</v>
      </c>
      <c r="W775" cm="1">
        <f t="array" aca="1" ref="W775" ca="1">_xll.test_func(RANDBETWEEN(20,100))</f>
        <v>0.51138334880667213</v>
      </c>
      <c r="X775" cm="1">
        <f t="array" aca="1" ref="X775" ca="1">_xll.test_func(RANDBETWEEN(20,100))</f>
        <v>0.16227682556857517</v>
      </c>
      <c r="Y775" cm="1">
        <f t="array" aca="1" ref="Y775" ca="1">_xll.test_func(RANDBETWEEN(20,100))</f>
        <v>9.1742523370863305E-2</v>
      </c>
      <c r="Z775" cm="1">
        <f t="array" aca="1" ref="Z775" ca="1">_xll.test_func(RANDBETWEEN(20,100))</f>
        <v>2.2257189453090246E-2</v>
      </c>
    </row>
    <row r="776" spans="1:26" x14ac:dyDescent="0.45">
      <c r="A776" cm="1">
        <f t="array" aca="1" ref="A776" ca="1">_xll.test_func(RANDBETWEEN(20,100))</f>
        <v>0.60849062198980686</v>
      </c>
      <c r="B776" cm="1">
        <f t="array" aca="1" ref="B776" ca="1">_xll.test_func(RANDBETWEEN(20,100))</f>
        <v>0.25194504637955217</v>
      </c>
      <c r="C776" cm="1">
        <f t="array" aca="1" ref="C776" ca="1">_xll.test_func(RANDBETWEEN(20,100))</f>
        <v>0.13299498439231056</v>
      </c>
      <c r="D776" cm="1">
        <f t="array" aca="1" ref="D776" ca="1">_xll.test_func(RANDBETWEEN(20,100))</f>
        <v>0.74276250320963144</v>
      </c>
      <c r="E776" cm="1">
        <f t="array" aca="1" ref="E776" ca="1">_xll.test_func(RANDBETWEEN(20,100))</f>
        <v>0.657520181463219</v>
      </c>
      <c r="F776" cm="1">
        <f t="array" aca="1" ref="F776" ca="1">_xll.test_func(RANDBETWEEN(20,100))</f>
        <v>0.54220252017279114</v>
      </c>
      <c r="G776" cm="1">
        <f t="array" aca="1" ref="G776" ca="1">_xll.test_func(RANDBETWEEN(20,100))</f>
        <v>0.52465578989078709</v>
      </c>
      <c r="H776" cm="1">
        <f t="array" aca="1" ref="H776" ca="1">_xll.test_func(RANDBETWEEN(20,100))</f>
        <v>0.79296683623589803</v>
      </c>
      <c r="I776" cm="1">
        <f t="array" aca="1" ref="I776" ca="1">_xll.test_func(RANDBETWEEN(20,100))</f>
        <v>0.36848823691218863</v>
      </c>
      <c r="J776" cm="1">
        <f t="array" aca="1" ref="J776" ca="1">_xll.test_func(RANDBETWEEN(20,100))</f>
        <v>0.40189097224021603</v>
      </c>
      <c r="K776" cm="1">
        <f t="array" aca="1" ref="K776" ca="1">_xll.test_func(RANDBETWEEN(20,100))</f>
        <v>0.47971223084865494</v>
      </c>
      <c r="L776" cm="1">
        <f t="array" aca="1" ref="L776" ca="1">_xll.test_func(RANDBETWEEN(20,100))</f>
        <v>0.91459876451038435</v>
      </c>
      <c r="M776" cm="1">
        <f t="array" aca="1" ref="M776" ca="1">_xll.test_func(RANDBETWEEN(20,100))</f>
        <v>0.76746558458329972</v>
      </c>
      <c r="N776" cm="1">
        <f t="array" aca="1" ref="N776" ca="1">_xll.test_func(RANDBETWEEN(20,100))</f>
        <v>0.92739271361555609</v>
      </c>
      <c r="O776" cm="1">
        <f t="array" aca="1" ref="O776" ca="1">_xll.test_func(RANDBETWEEN(20,100))</f>
        <v>0.49571386122375827</v>
      </c>
      <c r="P776" cm="1">
        <f t="array" aca="1" ref="P776" ca="1">_xll.test_func(RANDBETWEEN(20,100))</f>
        <v>0.69004212582083035</v>
      </c>
      <c r="Q776" cm="1">
        <f t="array" aca="1" ref="Q776" ca="1">_xll.test_func(RANDBETWEEN(20,100))</f>
        <v>0.75882891114179551</v>
      </c>
      <c r="R776" cm="1">
        <f t="array" aca="1" ref="R776" ca="1">_xll.test_func(RANDBETWEEN(20,100))</f>
        <v>0.48877519548282367</v>
      </c>
      <c r="S776" cm="1">
        <f t="array" aca="1" ref="S776" ca="1">_xll.test_func(RANDBETWEEN(20,100))</f>
        <v>0.44525815070967661</v>
      </c>
      <c r="T776" cm="1">
        <f t="array" aca="1" ref="T776" ca="1">_xll.test_func(RANDBETWEEN(20,100))</f>
        <v>0.54799964753732344</v>
      </c>
      <c r="U776" cm="1">
        <f t="array" aca="1" ref="U776" ca="1">_xll.test_func(RANDBETWEEN(20,100))</f>
        <v>0.48935210833074705</v>
      </c>
      <c r="V776" cm="1">
        <f t="array" aca="1" ref="V776" ca="1">_xll.test_func(RANDBETWEEN(20,100))</f>
        <v>0.76397584693233767</v>
      </c>
      <c r="W776" cm="1">
        <f t="array" aca="1" ref="W776" ca="1">_xll.test_func(RANDBETWEEN(20,100))</f>
        <v>0.99504620622811868</v>
      </c>
      <c r="X776" cm="1">
        <f t="array" aca="1" ref="X776" ca="1">_xll.test_func(RANDBETWEEN(20,100))</f>
        <v>1.1877687752667615E-2</v>
      </c>
      <c r="Y776" cm="1">
        <f t="array" aca="1" ref="Y776" ca="1">_xll.test_func(RANDBETWEEN(20,100))</f>
        <v>0.97668855161823509</v>
      </c>
      <c r="Z776" cm="1">
        <f t="array" aca="1" ref="Z776" ca="1">_xll.test_func(RANDBETWEEN(20,100))</f>
        <v>0.44069962324302336</v>
      </c>
    </row>
    <row r="777" spans="1:26" x14ac:dyDescent="0.45">
      <c r="A777" cm="1">
        <f t="array" aca="1" ref="A777" ca="1">_xll.test_func(RANDBETWEEN(20,100))</f>
        <v>0.91949542153201902</v>
      </c>
      <c r="B777" cm="1">
        <f t="array" aca="1" ref="B777" ca="1">_xll.test_func(RANDBETWEEN(20,100))</f>
        <v>0.20011002813016837</v>
      </c>
      <c r="C777" cm="1">
        <f t="array" aca="1" ref="C777" ca="1">_xll.test_func(RANDBETWEEN(20,100))</f>
        <v>0.99663763831495156</v>
      </c>
      <c r="D777" cm="1">
        <f t="array" aca="1" ref="D777" ca="1">_xll.test_func(RANDBETWEEN(20,100))</f>
        <v>0.69585970543778308</v>
      </c>
      <c r="E777" cm="1">
        <f t="array" aca="1" ref="E777" ca="1">_xll.test_func(RANDBETWEEN(20,100))</f>
        <v>0.47560586636311214</v>
      </c>
      <c r="F777" cm="1">
        <f t="array" aca="1" ref="F777" ca="1">_xll.test_func(RANDBETWEEN(20,100))</f>
        <v>0.15299934446001043</v>
      </c>
      <c r="G777" cm="1">
        <f t="array" aca="1" ref="G777" ca="1">_xll.test_func(RANDBETWEEN(20,100))</f>
        <v>0.22458749977936851</v>
      </c>
      <c r="H777" cm="1">
        <f t="array" aca="1" ref="H777" ca="1">_xll.test_func(RANDBETWEEN(20,100))</f>
        <v>9.1052321858194007E-2</v>
      </c>
      <c r="I777" cm="1">
        <f t="array" aca="1" ref="I777" ca="1">_xll.test_func(RANDBETWEEN(20,100))</f>
        <v>0.42481816839697162</v>
      </c>
      <c r="J777" cm="1">
        <f t="array" aca="1" ref="J777" ca="1">_xll.test_func(RANDBETWEEN(20,100))</f>
        <v>0.107169527429304</v>
      </c>
      <c r="K777" cm="1">
        <f t="array" aca="1" ref="K777" ca="1">_xll.test_func(RANDBETWEEN(20,100))</f>
        <v>0.51277507419709922</v>
      </c>
      <c r="L777" cm="1">
        <f t="array" aca="1" ref="L777" ca="1">_xll.test_func(RANDBETWEEN(20,100))</f>
        <v>0.38104256371947381</v>
      </c>
      <c r="M777" cm="1">
        <f t="array" aca="1" ref="M777" ca="1">_xll.test_func(RANDBETWEEN(20,100))</f>
        <v>0.32515284648593429</v>
      </c>
      <c r="N777" cm="1">
        <f t="array" aca="1" ref="N777" ca="1">_xll.test_func(RANDBETWEEN(20,100))</f>
        <v>0.37825162452404304</v>
      </c>
      <c r="O777" cm="1">
        <f t="array" aca="1" ref="O777" ca="1">_xll.test_func(RANDBETWEEN(20,100))</f>
        <v>0.86134982553406814</v>
      </c>
      <c r="P777" cm="1">
        <f t="array" aca="1" ref="P777" ca="1">_xll.test_func(RANDBETWEEN(20,100))</f>
        <v>0.11729307862948293</v>
      </c>
      <c r="Q777" cm="1">
        <f t="array" aca="1" ref="Q777" ca="1">_xll.test_func(RANDBETWEEN(20,100))</f>
        <v>0.54692419158047956</v>
      </c>
      <c r="R777" cm="1">
        <f t="array" aca="1" ref="R777" ca="1">_xll.test_func(RANDBETWEEN(20,100))</f>
        <v>0.51079142077094564</v>
      </c>
      <c r="S777" cm="1">
        <f t="array" aca="1" ref="S777" ca="1">_xll.test_func(RANDBETWEEN(20,100))</f>
        <v>0.55077304584063635</v>
      </c>
      <c r="T777" cm="1">
        <f t="array" aca="1" ref="T777" ca="1">_xll.test_func(RANDBETWEEN(20,100))</f>
        <v>0.18168239606706063</v>
      </c>
      <c r="U777" cm="1">
        <f t="array" aca="1" ref="U777" ca="1">_xll.test_func(RANDBETWEEN(20,100))</f>
        <v>0.79957850341665992</v>
      </c>
      <c r="V777" cm="1">
        <f t="array" aca="1" ref="V777" ca="1">_xll.test_func(RANDBETWEEN(20,100))</f>
        <v>0.61273081182257871</v>
      </c>
      <c r="W777" cm="1">
        <f t="array" aca="1" ref="W777" ca="1">_xll.test_func(RANDBETWEEN(20,100))</f>
        <v>0.40357109460634449</v>
      </c>
      <c r="X777" cm="1">
        <f t="array" aca="1" ref="X777" ca="1">_xll.test_func(RANDBETWEEN(20,100))</f>
        <v>0.44763674380124979</v>
      </c>
      <c r="Y777" cm="1">
        <f t="array" aca="1" ref="Y777" ca="1">_xll.test_func(RANDBETWEEN(20,100))</f>
        <v>0.55210192938901392</v>
      </c>
      <c r="Z777" cm="1">
        <f t="array" aca="1" ref="Z777" ca="1">_xll.test_func(RANDBETWEEN(20,100))</f>
        <v>0.56140851609487685</v>
      </c>
    </row>
    <row r="778" spans="1:26" x14ac:dyDescent="0.45">
      <c r="A778" cm="1">
        <f t="array" aca="1" ref="A778" ca="1">_xll.test_func(RANDBETWEEN(20,100))</f>
        <v>0.82906753675548706</v>
      </c>
      <c r="B778" cm="1">
        <f t="array" aca="1" ref="B778" ca="1">_xll.test_func(RANDBETWEEN(20,100))</f>
        <v>0.21893823617707139</v>
      </c>
      <c r="C778" cm="1">
        <f t="array" aca="1" ref="C778" ca="1">_xll.test_func(RANDBETWEEN(20,100))</f>
        <v>0.38113725914671903</v>
      </c>
      <c r="D778" cm="1">
        <f t="array" aca="1" ref="D778" ca="1">_xll.test_func(RANDBETWEEN(20,100))</f>
        <v>0.65131257378818364</v>
      </c>
      <c r="E778" cm="1">
        <f t="array" aca="1" ref="E778" ca="1">_xll.test_func(RANDBETWEEN(20,100))</f>
        <v>0.61370126695403693</v>
      </c>
      <c r="F778" cm="1">
        <f t="array" aca="1" ref="F778" ca="1">_xll.test_func(RANDBETWEEN(20,100))</f>
        <v>0.15710135695389957</v>
      </c>
      <c r="G778" cm="1">
        <f t="array" aca="1" ref="G778" ca="1">_xll.test_func(RANDBETWEEN(20,100))</f>
        <v>0.2512680621605663</v>
      </c>
      <c r="H778" cm="1">
        <f t="array" aca="1" ref="H778" ca="1">_xll.test_func(RANDBETWEEN(20,100))</f>
        <v>0.99808316142011599</v>
      </c>
      <c r="I778" cm="1">
        <f t="array" aca="1" ref="I778" ca="1">_xll.test_func(RANDBETWEEN(20,100))</f>
        <v>0.84931706583385125</v>
      </c>
      <c r="J778" cm="1">
        <f t="array" aca="1" ref="J778" ca="1">_xll.test_func(RANDBETWEEN(20,100))</f>
        <v>0.94911000311982663</v>
      </c>
      <c r="K778" cm="1">
        <f t="array" aca="1" ref="K778" ca="1">_xll.test_func(RANDBETWEEN(20,100))</f>
        <v>0.17467394008863688</v>
      </c>
      <c r="L778" cm="1">
        <f t="array" aca="1" ref="L778" ca="1">_xll.test_func(RANDBETWEEN(20,100))</f>
        <v>0.86586540227460751</v>
      </c>
      <c r="M778" cm="1">
        <f t="array" aca="1" ref="M778" ca="1">_xll.test_func(RANDBETWEEN(20,100))</f>
        <v>0.61607723499299272</v>
      </c>
      <c r="N778" cm="1">
        <f t="array" aca="1" ref="N778" ca="1">_xll.test_func(RANDBETWEEN(20,100))</f>
        <v>0.3641480658400959</v>
      </c>
      <c r="O778" cm="1">
        <f t="array" aca="1" ref="O778" ca="1">_xll.test_func(RANDBETWEEN(20,100))</f>
        <v>8.036017082556092E-2</v>
      </c>
      <c r="P778" cm="1">
        <f t="array" aca="1" ref="P778" ca="1">_xll.test_func(RANDBETWEEN(20,100))</f>
        <v>0.90171474108695515</v>
      </c>
      <c r="Q778" cm="1">
        <f t="array" aca="1" ref="Q778" ca="1">_xll.test_func(RANDBETWEEN(20,100))</f>
        <v>3.8736135739994432E-2</v>
      </c>
      <c r="R778" cm="1">
        <f t="array" aca="1" ref="R778" ca="1">_xll.test_func(RANDBETWEEN(20,100))</f>
        <v>0.65181659565998251</v>
      </c>
      <c r="S778" cm="1">
        <f t="array" aca="1" ref="S778" ca="1">_xll.test_func(RANDBETWEEN(20,100))</f>
        <v>0.2660230653352666</v>
      </c>
      <c r="T778" cm="1">
        <f t="array" aca="1" ref="T778" ca="1">_xll.test_func(RANDBETWEEN(20,100))</f>
        <v>0.60862242894812879</v>
      </c>
      <c r="U778" cm="1">
        <f t="array" aca="1" ref="U778" ca="1">_xll.test_func(RANDBETWEEN(20,100))</f>
        <v>0.41379101669460855</v>
      </c>
      <c r="V778" cm="1">
        <f t="array" aca="1" ref="V778" ca="1">_xll.test_func(RANDBETWEEN(20,100))</f>
        <v>0.33858092615918917</v>
      </c>
      <c r="W778" cm="1">
        <f t="array" aca="1" ref="W778" ca="1">_xll.test_func(RANDBETWEEN(20,100))</f>
        <v>0.35442313637458911</v>
      </c>
      <c r="X778" cm="1">
        <f t="array" aca="1" ref="X778" ca="1">_xll.test_func(RANDBETWEEN(20,100))</f>
        <v>5.0588950707327746E-2</v>
      </c>
      <c r="Y778" cm="1">
        <f t="array" aca="1" ref="Y778" ca="1">_xll.test_func(RANDBETWEEN(20,100))</f>
        <v>0.46915785875892857</v>
      </c>
      <c r="Z778" cm="1">
        <f t="array" aca="1" ref="Z778" ca="1">_xll.test_func(RANDBETWEEN(20,100))</f>
        <v>0.34123117288595378</v>
      </c>
    </row>
    <row r="779" spans="1:26" x14ac:dyDescent="0.45">
      <c r="A779" cm="1">
        <f t="array" aca="1" ref="A779" ca="1">_xll.test_func(RANDBETWEEN(20,100))</f>
        <v>0.31086027624553209</v>
      </c>
      <c r="B779" cm="1">
        <f t="array" aca="1" ref="B779" ca="1">_xll.test_func(RANDBETWEEN(20,100))</f>
        <v>0.23742666545948637</v>
      </c>
      <c r="C779" cm="1">
        <f t="array" aca="1" ref="C779" ca="1">_xll.test_func(RANDBETWEEN(20,100))</f>
        <v>0.40643164302506762</v>
      </c>
      <c r="D779" cm="1">
        <f t="array" aca="1" ref="D779" ca="1">_xll.test_func(RANDBETWEEN(20,100))</f>
        <v>0.15257971514274113</v>
      </c>
      <c r="E779" cm="1">
        <f t="array" aca="1" ref="E779" ca="1">_xll.test_func(RANDBETWEEN(20,100))</f>
        <v>0.48450211969541807</v>
      </c>
      <c r="F779" cm="1">
        <f t="array" aca="1" ref="F779" ca="1">_xll.test_func(RANDBETWEEN(20,100))</f>
        <v>0.19406258822630987</v>
      </c>
      <c r="G779" cm="1">
        <f t="array" aca="1" ref="G779" ca="1">_xll.test_func(RANDBETWEEN(20,100))</f>
        <v>0.60747133957942867</v>
      </c>
      <c r="H779" cm="1">
        <f t="array" aca="1" ref="H779" ca="1">_xll.test_func(RANDBETWEEN(20,100))</f>
        <v>0.6921044221150483</v>
      </c>
      <c r="I779" cm="1">
        <f t="array" aca="1" ref="I779" ca="1">_xll.test_func(RANDBETWEEN(20,100))</f>
        <v>0.50031931674039298</v>
      </c>
      <c r="J779" cm="1">
        <f t="array" aca="1" ref="J779" ca="1">_xll.test_func(RANDBETWEEN(20,100))</f>
        <v>0.50207639878735144</v>
      </c>
      <c r="K779" cm="1">
        <f t="array" aca="1" ref="K779" ca="1">_xll.test_func(RANDBETWEEN(20,100))</f>
        <v>0.24366268107890865</v>
      </c>
      <c r="L779" cm="1">
        <f t="array" aca="1" ref="L779" ca="1">_xll.test_func(RANDBETWEEN(20,100))</f>
        <v>0.52201190533080466</v>
      </c>
      <c r="M779" cm="1">
        <f t="array" aca="1" ref="M779" ca="1">_xll.test_func(RANDBETWEEN(20,100))</f>
        <v>0.25350591525703892</v>
      </c>
      <c r="N779" cm="1">
        <f t="array" aca="1" ref="N779" ca="1">_xll.test_func(RANDBETWEEN(20,100))</f>
        <v>0.8643398687006395</v>
      </c>
      <c r="O779" cm="1">
        <f t="array" aca="1" ref="O779" ca="1">_xll.test_func(RANDBETWEEN(20,100))</f>
        <v>0.40260176112706186</v>
      </c>
      <c r="P779" cm="1">
        <f t="array" aca="1" ref="P779" ca="1">_xll.test_func(RANDBETWEEN(20,100))</f>
        <v>0.71429950061794256</v>
      </c>
      <c r="Q779" cm="1">
        <f t="array" aca="1" ref="Q779" ca="1">_xll.test_func(RANDBETWEEN(20,100))</f>
        <v>0.26348676565805168</v>
      </c>
      <c r="R779" cm="1">
        <f t="array" aca="1" ref="R779" ca="1">_xll.test_func(RANDBETWEEN(20,100))</f>
        <v>0.70860903312044354</v>
      </c>
      <c r="S779" cm="1">
        <f t="array" aca="1" ref="S779" ca="1">_xll.test_func(RANDBETWEEN(20,100))</f>
        <v>3.4472679026714914E-2</v>
      </c>
      <c r="T779" cm="1">
        <f t="array" aca="1" ref="T779" ca="1">_xll.test_func(RANDBETWEEN(20,100))</f>
        <v>0.25573177199530706</v>
      </c>
      <c r="U779" cm="1">
        <f t="array" aca="1" ref="U779" ca="1">_xll.test_func(RANDBETWEEN(20,100))</f>
        <v>0.16655884021781414</v>
      </c>
      <c r="V779" cm="1">
        <f t="array" aca="1" ref="V779" ca="1">_xll.test_func(RANDBETWEEN(20,100))</f>
        <v>0.87404082093233748</v>
      </c>
      <c r="W779" cm="1">
        <f t="array" aca="1" ref="W779" ca="1">_xll.test_func(RANDBETWEEN(20,100))</f>
        <v>0.6907096259103136</v>
      </c>
      <c r="X779" cm="1">
        <f t="array" aca="1" ref="X779" ca="1">_xll.test_func(RANDBETWEEN(20,100))</f>
        <v>0.52455747848214962</v>
      </c>
      <c r="Y779" cm="1">
        <f t="array" aca="1" ref="Y779" ca="1">_xll.test_func(RANDBETWEEN(20,100))</f>
        <v>3.5390300983872094E-2</v>
      </c>
      <c r="Z779" cm="1">
        <f t="array" aca="1" ref="Z779" ca="1">_xll.test_func(RANDBETWEEN(20,100))</f>
        <v>0.91373841326583283</v>
      </c>
    </row>
    <row r="780" spans="1:26" x14ac:dyDescent="0.45">
      <c r="A780" cm="1">
        <f t="array" aca="1" ref="A780" ca="1">_xll.test_func(RANDBETWEEN(20,100))</f>
        <v>0.3964742381283673</v>
      </c>
      <c r="B780" cm="1">
        <f t="array" aca="1" ref="B780" ca="1">_xll.test_func(RANDBETWEEN(20,100))</f>
        <v>0.8949273331536125</v>
      </c>
      <c r="C780" cm="1">
        <f t="array" aca="1" ref="C780" ca="1">_xll.test_func(RANDBETWEEN(20,100))</f>
        <v>0.60171409652984587</v>
      </c>
      <c r="D780" cm="1">
        <f t="array" aca="1" ref="D780" ca="1">_xll.test_func(RANDBETWEEN(20,100))</f>
        <v>0.97635994867020681</v>
      </c>
      <c r="E780" cm="1">
        <f t="array" aca="1" ref="E780" ca="1">_xll.test_func(RANDBETWEEN(20,100))</f>
        <v>0.53883610387978409</v>
      </c>
      <c r="F780" cm="1">
        <f t="array" aca="1" ref="F780" ca="1">_xll.test_func(RANDBETWEEN(20,100))</f>
        <v>0.93610861452245009</v>
      </c>
      <c r="G780" cm="1">
        <f t="array" aca="1" ref="G780" ca="1">_xll.test_func(RANDBETWEEN(20,100))</f>
        <v>0.67546182657589149</v>
      </c>
      <c r="H780" cm="1">
        <f t="array" aca="1" ref="H780" ca="1">_xll.test_func(RANDBETWEEN(20,100))</f>
        <v>0.63851885176111767</v>
      </c>
      <c r="I780" cm="1">
        <f t="array" aca="1" ref="I780" ca="1">_xll.test_func(RANDBETWEEN(20,100))</f>
        <v>0.84185478421011384</v>
      </c>
      <c r="J780" cm="1">
        <f t="array" aca="1" ref="J780" ca="1">_xll.test_func(RANDBETWEEN(20,100))</f>
        <v>0.64718675442974194</v>
      </c>
      <c r="K780" cm="1">
        <f t="array" aca="1" ref="K780" ca="1">_xll.test_func(RANDBETWEEN(20,100))</f>
        <v>0.64695461853158653</v>
      </c>
      <c r="L780" cm="1">
        <f t="array" aca="1" ref="L780" ca="1">_xll.test_func(RANDBETWEEN(20,100))</f>
        <v>0.25328453630769615</v>
      </c>
      <c r="M780" cm="1">
        <f t="array" aca="1" ref="M780" ca="1">_xll.test_func(RANDBETWEEN(20,100))</f>
        <v>0.68517252000942663</v>
      </c>
      <c r="N780" cm="1">
        <f t="array" aca="1" ref="N780" ca="1">_xll.test_func(RANDBETWEEN(20,100))</f>
        <v>0.41055724794669518</v>
      </c>
      <c r="O780" cm="1">
        <f t="array" aca="1" ref="O780" ca="1">_xll.test_func(RANDBETWEEN(20,100))</f>
        <v>0.80908629343234129</v>
      </c>
      <c r="P780" cm="1">
        <f t="array" aca="1" ref="P780" ca="1">_xll.test_func(RANDBETWEEN(20,100))</f>
        <v>0.67347112729182435</v>
      </c>
      <c r="Q780" cm="1">
        <f t="array" aca="1" ref="Q780" ca="1">_xll.test_func(RANDBETWEEN(20,100))</f>
        <v>0.69221240467168388</v>
      </c>
      <c r="R780" cm="1">
        <f t="array" aca="1" ref="R780" ca="1">_xll.test_func(RANDBETWEEN(20,100))</f>
        <v>0.67429827139043397</v>
      </c>
      <c r="S780" cm="1">
        <f t="array" aca="1" ref="S780" ca="1">_xll.test_func(RANDBETWEEN(20,100))</f>
        <v>0.99550624365040563</v>
      </c>
      <c r="T780" cm="1">
        <f t="array" aca="1" ref="T780" ca="1">_xll.test_func(RANDBETWEEN(20,100))</f>
        <v>0.57955662644083272</v>
      </c>
      <c r="U780" cm="1">
        <f t="array" aca="1" ref="U780" ca="1">_xll.test_func(RANDBETWEEN(20,100))</f>
        <v>0.44746444247609535</v>
      </c>
      <c r="V780" cm="1">
        <f t="array" aca="1" ref="V780" ca="1">_xll.test_func(RANDBETWEEN(20,100))</f>
        <v>0.36455695812232214</v>
      </c>
      <c r="W780" cm="1">
        <f t="array" aca="1" ref="W780" ca="1">_xll.test_func(RANDBETWEEN(20,100))</f>
        <v>0.25310914136214946</v>
      </c>
      <c r="X780" cm="1">
        <f t="array" aca="1" ref="X780" ca="1">_xll.test_func(RANDBETWEEN(20,100))</f>
        <v>0.66603151406511873</v>
      </c>
      <c r="Y780" cm="1">
        <f t="array" aca="1" ref="Y780" ca="1">_xll.test_func(RANDBETWEEN(20,100))</f>
        <v>0.94623012858277278</v>
      </c>
      <c r="Z780" cm="1">
        <f t="array" aca="1" ref="Z780" ca="1">_xll.test_func(RANDBETWEEN(20,100))</f>
        <v>0.871556747595847</v>
      </c>
    </row>
    <row r="781" spans="1:26" x14ac:dyDescent="0.45">
      <c r="A781" cm="1">
        <f t="array" aca="1" ref="A781" ca="1">_xll.test_func(RANDBETWEEN(20,100))</f>
        <v>0.64033124700560651</v>
      </c>
      <c r="B781" cm="1">
        <f t="array" aca="1" ref="B781" ca="1">_xll.test_func(RANDBETWEEN(20,100))</f>
        <v>0.32937486804858096</v>
      </c>
      <c r="C781" cm="1">
        <f t="array" aca="1" ref="C781" ca="1">_xll.test_func(RANDBETWEEN(20,100))</f>
        <v>0.63393801045704479</v>
      </c>
      <c r="D781" cm="1">
        <f t="array" aca="1" ref="D781" ca="1">_xll.test_func(RANDBETWEEN(20,100))</f>
        <v>0.99979714680069098</v>
      </c>
      <c r="E781" cm="1">
        <f t="array" aca="1" ref="E781" ca="1">_xll.test_func(RANDBETWEEN(20,100))</f>
        <v>0.21853226560081232</v>
      </c>
      <c r="F781" cm="1">
        <f t="array" aca="1" ref="F781" ca="1">_xll.test_func(RANDBETWEEN(20,100))</f>
        <v>0.56201421073802382</v>
      </c>
      <c r="G781" cm="1">
        <f t="array" aca="1" ref="G781" ca="1">_xll.test_func(RANDBETWEEN(20,100))</f>
        <v>0.30474255861489624</v>
      </c>
      <c r="H781" cm="1">
        <f t="array" aca="1" ref="H781" ca="1">_xll.test_func(RANDBETWEEN(20,100))</f>
        <v>0.14593591107976059</v>
      </c>
      <c r="I781" cm="1">
        <f t="array" aca="1" ref="I781" ca="1">_xll.test_func(RANDBETWEEN(20,100))</f>
        <v>0.52865478720659687</v>
      </c>
      <c r="J781" cm="1">
        <f t="array" aca="1" ref="J781" ca="1">_xll.test_func(RANDBETWEEN(20,100))</f>
        <v>0.40831338708565768</v>
      </c>
      <c r="K781" cm="1">
        <f t="array" aca="1" ref="K781" ca="1">_xll.test_func(RANDBETWEEN(20,100))</f>
        <v>0.85098083824277038</v>
      </c>
      <c r="L781" cm="1">
        <f t="array" aca="1" ref="L781" ca="1">_xll.test_func(RANDBETWEEN(20,100))</f>
        <v>0.67782544356177532</v>
      </c>
      <c r="M781" cm="1">
        <f t="array" aca="1" ref="M781" ca="1">_xll.test_func(RANDBETWEEN(20,100))</f>
        <v>0.23104907843269193</v>
      </c>
      <c r="N781" cm="1">
        <f t="array" aca="1" ref="N781" ca="1">_xll.test_func(RANDBETWEEN(20,100))</f>
        <v>0.99068649785960539</v>
      </c>
      <c r="O781" cm="1">
        <f t="array" aca="1" ref="O781" ca="1">_xll.test_func(RANDBETWEEN(20,100))</f>
        <v>6.986900298363663E-2</v>
      </c>
      <c r="P781" cm="1">
        <f t="array" aca="1" ref="P781" ca="1">_xll.test_func(RANDBETWEEN(20,100))</f>
        <v>0.22759147809186575</v>
      </c>
      <c r="Q781" cm="1">
        <f t="array" aca="1" ref="Q781" ca="1">_xll.test_func(RANDBETWEEN(20,100))</f>
        <v>0.89356140877201762</v>
      </c>
      <c r="R781" cm="1">
        <f t="array" aca="1" ref="R781" ca="1">_xll.test_func(RANDBETWEEN(20,100))</f>
        <v>0.78706865553674021</v>
      </c>
      <c r="S781" cm="1">
        <f t="array" aca="1" ref="S781" ca="1">_xll.test_func(RANDBETWEEN(20,100))</f>
        <v>0.68924334160510881</v>
      </c>
      <c r="T781" cm="1">
        <f t="array" aca="1" ref="T781" ca="1">_xll.test_func(RANDBETWEEN(20,100))</f>
        <v>0.47450067853382411</v>
      </c>
      <c r="U781" cm="1">
        <f t="array" aca="1" ref="U781" ca="1">_xll.test_func(RANDBETWEEN(20,100))</f>
        <v>0.95253984853501805</v>
      </c>
      <c r="V781" cm="1">
        <f t="array" aca="1" ref="V781" ca="1">_xll.test_func(RANDBETWEEN(20,100))</f>
        <v>0.31274466876087265</v>
      </c>
      <c r="W781" cm="1">
        <f t="array" aca="1" ref="W781" ca="1">_xll.test_func(RANDBETWEEN(20,100))</f>
        <v>0.74090713481741077</v>
      </c>
      <c r="X781" cm="1">
        <f t="array" aca="1" ref="X781" ca="1">_xll.test_func(RANDBETWEEN(20,100))</f>
        <v>0.19672655483460763</v>
      </c>
      <c r="Y781" cm="1">
        <f t="array" aca="1" ref="Y781" ca="1">_xll.test_func(RANDBETWEEN(20,100))</f>
        <v>0.71308274729812304</v>
      </c>
      <c r="Z781" cm="1">
        <f t="array" aca="1" ref="Z781" ca="1">_xll.test_func(RANDBETWEEN(20,100))</f>
        <v>6.4357897172573286E-2</v>
      </c>
    </row>
    <row r="782" spans="1:26" x14ac:dyDescent="0.45">
      <c r="A782" cm="1">
        <f t="array" aca="1" ref="A782" ca="1">_xll.test_func(RANDBETWEEN(20,100))</f>
        <v>0.86830922944445743</v>
      </c>
      <c r="B782" cm="1">
        <f t="array" aca="1" ref="B782" ca="1">_xll.test_func(RANDBETWEEN(20,100))</f>
        <v>0.35571903833181651</v>
      </c>
      <c r="C782" cm="1">
        <f t="array" aca="1" ref="C782" ca="1">_xll.test_func(RANDBETWEEN(20,100))</f>
        <v>0.23053677061498182</v>
      </c>
      <c r="D782" cm="1">
        <f t="array" aca="1" ref="D782" ca="1">_xll.test_func(RANDBETWEEN(20,100))</f>
        <v>0.16239721792817857</v>
      </c>
      <c r="E782" cm="1">
        <f t="array" aca="1" ref="E782" ca="1">_xll.test_func(RANDBETWEEN(20,100))</f>
        <v>0.16278544794609753</v>
      </c>
      <c r="F782" cm="1">
        <f t="array" aca="1" ref="F782" ca="1">_xll.test_func(RANDBETWEEN(20,100))</f>
        <v>0.46451475903436196</v>
      </c>
      <c r="G782" cm="1">
        <f t="array" aca="1" ref="G782" ca="1">_xll.test_func(RANDBETWEEN(20,100))</f>
        <v>6.497041379565488E-2</v>
      </c>
      <c r="H782" cm="1">
        <f t="array" aca="1" ref="H782" ca="1">_xll.test_func(RANDBETWEEN(20,100))</f>
        <v>0.95439695413380976</v>
      </c>
      <c r="I782" cm="1">
        <f t="array" aca="1" ref="I782" ca="1">_xll.test_func(RANDBETWEEN(20,100))</f>
        <v>0.39626165127798141</v>
      </c>
      <c r="J782" cm="1">
        <f t="array" aca="1" ref="J782" ca="1">_xll.test_func(RANDBETWEEN(20,100))</f>
        <v>0.51612657792941941</v>
      </c>
      <c r="K782" cm="1">
        <f t="array" aca="1" ref="K782" ca="1">_xll.test_func(RANDBETWEEN(20,100))</f>
        <v>0.41520466557648483</v>
      </c>
      <c r="L782" cm="1">
        <f t="array" aca="1" ref="L782" ca="1">_xll.test_func(RANDBETWEEN(20,100))</f>
        <v>0.83856604973102955</v>
      </c>
      <c r="M782" cm="1">
        <f t="array" aca="1" ref="M782" ca="1">_xll.test_func(RANDBETWEEN(20,100))</f>
        <v>0.84721158914868699</v>
      </c>
      <c r="N782" cm="1">
        <f t="array" aca="1" ref="N782" ca="1">_xll.test_func(RANDBETWEEN(20,100))</f>
        <v>0.19492306004742968</v>
      </c>
      <c r="O782" cm="1">
        <f t="array" aca="1" ref="O782" ca="1">_xll.test_func(RANDBETWEEN(20,100))</f>
        <v>0.28709392251803878</v>
      </c>
      <c r="P782" cm="1">
        <f t="array" aca="1" ref="P782" ca="1">_xll.test_func(RANDBETWEEN(20,100))</f>
        <v>0.44665162973962119</v>
      </c>
      <c r="Q782" cm="1">
        <f t="array" aca="1" ref="Q782" ca="1">_xll.test_func(RANDBETWEEN(20,100))</f>
        <v>3.7477707247660329E-2</v>
      </c>
      <c r="R782" cm="1">
        <f t="array" aca="1" ref="R782" ca="1">_xll.test_func(RANDBETWEEN(20,100))</f>
        <v>0.79291855202965922</v>
      </c>
      <c r="S782" cm="1">
        <f t="array" aca="1" ref="S782" ca="1">_xll.test_func(RANDBETWEEN(20,100))</f>
        <v>0.51390885283765753</v>
      </c>
      <c r="T782" cm="1">
        <f t="array" aca="1" ref="T782" ca="1">_xll.test_func(RANDBETWEEN(20,100))</f>
        <v>0.12834349835562947</v>
      </c>
      <c r="U782" cm="1">
        <f t="array" aca="1" ref="U782" ca="1">_xll.test_func(RANDBETWEEN(20,100))</f>
        <v>0.99471425095824828</v>
      </c>
      <c r="V782" cm="1">
        <f t="array" aca="1" ref="V782" ca="1">_xll.test_func(RANDBETWEEN(20,100))</f>
        <v>0.24315722624300182</v>
      </c>
      <c r="W782" cm="1">
        <f t="array" aca="1" ref="W782" ca="1">_xll.test_func(RANDBETWEEN(20,100))</f>
        <v>0.26579374689814861</v>
      </c>
      <c r="X782" cm="1">
        <f t="array" aca="1" ref="X782" ca="1">_xll.test_func(RANDBETWEEN(20,100))</f>
        <v>3.6194574010589474E-2</v>
      </c>
      <c r="Y782" cm="1">
        <f t="array" aca="1" ref="Y782" ca="1">_xll.test_func(RANDBETWEEN(20,100))</f>
        <v>0.22413221611934028</v>
      </c>
      <c r="Z782" cm="1">
        <f t="array" aca="1" ref="Z782" ca="1">_xll.test_func(RANDBETWEEN(20,100))</f>
        <v>0.87582505346708883</v>
      </c>
    </row>
    <row r="783" spans="1:26" x14ac:dyDescent="0.45">
      <c r="A783" cm="1">
        <f t="array" aca="1" ref="A783" ca="1">_xll.test_func(RANDBETWEEN(20,100))</f>
        <v>0.74202444947881274</v>
      </c>
      <c r="B783" cm="1">
        <f t="array" aca="1" ref="B783" ca="1">_xll.test_func(RANDBETWEEN(20,100))</f>
        <v>0.24290498360525994</v>
      </c>
      <c r="C783" cm="1">
        <f t="array" aca="1" ref="C783" ca="1">_xll.test_func(RANDBETWEEN(20,100))</f>
        <v>0.65119400577839648</v>
      </c>
      <c r="D783" cm="1">
        <f t="array" aca="1" ref="D783" ca="1">_xll.test_func(RANDBETWEEN(20,100))</f>
        <v>0.29529350026525003</v>
      </c>
      <c r="E783" cm="1">
        <f t="array" aca="1" ref="E783" ca="1">_xll.test_func(RANDBETWEEN(20,100))</f>
        <v>0.8363062470104311</v>
      </c>
      <c r="F783" cm="1">
        <f t="array" aca="1" ref="F783" ca="1">_xll.test_func(RANDBETWEEN(20,100))</f>
        <v>0.52597380077424349</v>
      </c>
      <c r="G783" cm="1">
        <f t="array" aca="1" ref="G783" ca="1">_xll.test_func(RANDBETWEEN(20,100))</f>
        <v>0.14652697737960729</v>
      </c>
      <c r="H783" cm="1">
        <f t="array" aca="1" ref="H783" ca="1">_xll.test_func(RANDBETWEEN(20,100))</f>
        <v>0.67928987984288958</v>
      </c>
      <c r="I783" cm="1">
        <f t="array" aca="1" ref="I783" ca="1">_xll.test_func(RANDBETWEEN(20,100))</f>
        <v>0.99739516276297069</v>
      </c>
      <c r="J783" cm="1">
        <f t="array" aca="1" ref="J783" ca="1">_xll.test_func(RANDBETWEEN(20,100))</f>
        <v>0.77457929495253852</v>
      </c>
      <c r="K783" cm="1">
        <f t="array" aca="1" ref="K783" ca="1">_xll.test_func(RANDBETWEEN(20,100))</f>
        <v>3.1645114449738929E-2</v>
      </c>
      <c r="L783" cm="1">
        <f t="array" aca="1" ref="L783" ca="1">_xll.test_func(RANDBETWEEN(20,100))</f>
        <v>0.71168368452292008</v>
      </c>
      <c r="M783" cm="1">
        <f t="array" aca="1" ref="M783" ca="1">_xll.test_func(RANDBETWEEN(20,100))</f>
        <v>0.59429439667611705</v>
      </c>
      <c r="N783" cm="1">
        <f t="array" aca="1" ref="N783" ca="1">_xll.test_func(RANDBETWEEN(20,100))</f>
        <v>0.42057029566397686</v>
      </c>
      <c r="O783" cm="1">
        <f t="array" aca="1" ref="O783" ca="1">_xll.test_func(RANDBETWEEN(20,100))</f>
        <v>0.63962320559910879</v>
      </c>
      <c r="P783" cm="1">
        <f t="array" aca="1" ref="P783" ca="1">_xll.test_func(RANDBETWEEN(20,100))</f>
        <v>0.28975523086749472</v>
      </c>
      <c r="Q783" cm="1">
        <f t="array" aca="1" ref="Q783" ca="1">_xll.test_func(RANDBETWEEN(20,100))</f>
        <v>0.8924071406693852</v>
      </c>
      <c r="R783" cm="1">
        <f t="array" aca="1" ref="R783" ca="1">_xll.test_func(RANDBETWEEN(20,100))</f>
        <v>0.33215983122919224</v>
      </c>
      <c r="S783" cm="1">
        <f t="array" aca="1" ref="S783" ca="1">_xll.test_func(RANDBETWEEN(20,100))</f>
        <v>0.24659835745924957</v>
      </c>
      <c r="T783" cm="1">
        <f t="array" aca="1" ref="T783" ca="1">_xll.test_func(RANDBETWEEN(20,100))</f>
        <v>0.78732821078642978</v>
      </c>
      <c r="U783" cm="1">
        <f t="array" aca="1" ref="U783" ca="1">_xll.test_func(RANDBETWEEN(20,100))</f>
        <v>7.7409561933990373E-2</v>
      </c>
      <c r="V783" cm="1">
        <f t="array" aca="1" ref="V783" ca="1">_xll.test_func(RANDBETWEEN(20,100))</f>
        <v>0.97130615576636914</v>
      </c>
      <c r="W783" cm="1">
        <f t="array" aca="1" ref="W783" ca="1">_xll.test_func(RANDBETWEEN(20,100))</f>
        <v>0.4078955790836617</v>
      </c>
      <c r="X783" cm="1">
        <f t="array" aca="1" ref="X783" ca="1">_xll.test_func(RANDBETWEEN(20,100))</f>
        <v>0.56902153342271999</v>
      </c>
      <c r="Y783" cm="1">
        <f t="array" aca="1" ref="Y783" ca="1">_xll.test_func(RANDBETWEEN(20,100))</f>
        <v>0.25497733279879725</v>
      </c>
      <c r="Z783" cm="1">
        <f t="array" aca="1" ref="Z783" ca="1">_xll.test_func(RANDBETWEEN(20,100))</f>
        <v>8.4782315265780964E-2</v>
      </c>
    </row>
    <row r="784" spans="1:26" x14ac:dyDescent="0.45">
      <c r="A784" cm="1">
        <f t="array" aca="1" ref="A784" ca="1">_xll.test_func(RANDBETWEEN(20,100))</f>
        <v>0.36569828753500788</v>
      </c>
      <c r="B784" cm="1">
        <f t="array" aca="1" ref="B784" ca="1">_xll.test_func(RANDBETWEEN(20,100))</f>
        <v>0.77561524682790683</v>
      </c>
      <c r="C784" cm="1">
        <f t="array" aca="1" ref="C784" ca="1">_xll.test_func(RANDBETWEEN(20,100))</f>
        <v>0.73866024426485488</v>
      </c>
      <c r="D784" cm="1">
        <f t="array" aca="1" ref="D784" ca="1">_xll.test_func(RANDBETWEEN(20,100))</f>
        <v>0.94206428778093254</v>
      </c>
      <c r="E784" cm="1">
        <f t="array" aca="1" ref="E784" ca="1">_xll.test_func(RANDBETWEEN(20,100))</f>
        <v>0.42541732620007328</v>
      </c>
      <c r="F784" cm="1">
        <f t="array" aca="1" ref="F784" ca="1">_xll.test_func(RANDBETWEEN(20,100))</f>
        <v>0.40639724838523728</v>
      </c>
      <c r="G784" cm="1">
        <f t="array" aca="1" ref="G784" ca="1">_xll.test_func(RANDBETWEEN(20,100))</f>
        <v>0.86798652872504967</v>
      </c>
      <c r="H784" cm="1">
        <f t="array" aca="1" ref="H784" ca="1">_xll.test_func(RANDBETWEEN(20,100))</f>
        <v>0.1841133301653439</v>
      </c>
      <c r="I784" cm="1">
        <f t="array" aca="1" ref="I784" ca="1">_xll.test_func(RANDBETWEEN(20,100))</f>
        <v>0.17267568691719479</v>
      </c>
      <c r="J784" cm="1">
        <f t="array" aca="1" ref="J784" ca="1">_xll.test_func(RANDBETWEEN(20,100))</f>
        <v>0.53339700957757707</v>
      </c>
      <c r="K784" cm="1">
        <f t="array" aca="1" ref="K784" ca="1">_xll.test_func(RANDBETWEEN(20,100))</f>
        <v>5.6090834033710152E-2</v>
      </c>
      <c r="L784" cm="1">
        <f t="array" aca="1" ref="L784" ca="1">_xll.test_func(RANDBETWEEN(20,100))</f>
        <v>0.13588830085839876</v>
      </c>
      <c r="M784" cm="1">
        <f t="array" aca="1" ref="M784" ca="1">_xll.test_func(RANDBETWEEN(20,100))</f>
        <v>0.69849822062726785</v>
      </c>
      <c r="N784" cm="1">
        <f t="array" aca="1" ref="N784" ca="1">_xll.test_func(RANDBETWEEN(20,100))</f>
        <v>0.49491114293510058</v>
      </c>
      <c r="O784" cm="1">
        <f t="array" aca="1" ref="O784" ca="1">_xll.test_func(RANDBETWEEN(20,100))</f>
        <v>0.78467172418121389</v>
      </c>
      <c r="P784" cm="1">
        <f t="array" aca="1" ref="P784" ca="1">_xll.test_func(RANDBETWEEN(20,100))</f>
        <v>0.8131923163168967</v>
      </c>
      <c r="Q784" cm="1">
        <f t="array" aca="1" ref="Q784" ca="1">_xll.test_func(RANDBETWEEN(20,100))</f>
        <v>0.99531195100705916</v>
      </c>
      <c r="R784" cm="1">
        <f t="array" aca="1" ref="R784" ca="1">_xll.test_func(RANDBETWEEN(20,100))</f>
        <v>0.15001050167345123</v>
      </c>
      <c r="S784" cm="1">
        <f t="array" aca="1" ref="S784" ca="1">_xll.test_func(RANDBETWEEN(20,100))</f>
        <v>0.98366377365729818</v>
      </c>
      <c r="T784" cm="1">
        <f t="array" aca="1" ref="T784" ca="1">_xll.test_func(RANDBETWEEN(20,100))</f>
        <v>0.70737670552946763</v>
      </c>
      <c r="U784" cm="1">
        <f t="array" aca="1" ref="U784" ca="1">_xll.test_func(RANDBETWEEN(20,100))</f>
        <v>0.66637016513049951</v>
      </c>
      <c r="V784" cm="1">
        <f t="array" aca="1" ref="V784" ca="1">_xll.test_func(RANDBETWEEN(20,100))</f>
        <v>0.74058033493588771</v>
      </c>
      <c r="W784" cm="1">
        <f t="array" aca="1" ref="W784" ca="1">_xll.test_func(RANDBETWEEN(20,100))</f>
        <v>0.985378159569545</v>
      </c>
      <c r="X784" cm="1">
        <f t="array" aca="1" ref="X784" ca="1">_xll.test_func(RANDBETWEEN(20,100))</f>
        <v>0.66421953806046119</v>
      </c>
      <c r="Y784" cm="1">
        <f t="array" aca="1" ref="Y784" ca="1">_xll.test_func(RANDBETWEEN(20,100))</f>
        <v>0.35539432623742356</v>
      </c>
      <c r="Z784" cm="1">
        <f t="array" aca="1" ref="Z784" ca="1">_xll.test_func(RANDBETWEEN(20,100))</f>
        <v>0.37507930979874815</v>
      </c>
    </row>
    <row r="785" spans="1:26" x14ac:dyDescent="0.45">
      <c r="A785" cm="1">
        <f t="array" aca="1" ref="A785" ca="1">_xll.test_func(RANDBETWEEN(20,100))</f>
        <v>0.17199917629703404</v>
      </c>
      <c r="B785" cm="1">
        <f t="array" aca="1" ref="B785" ca="1">_xll.test_func(RANDBETWEEN(20,100))</f>
        <v>0.53912805737346592</v>
      </c>
      <c r="C785" cm="1">
        <f t="array" aca="1" ref="C785" ca="1">_xll.test_func(RANDBETWEEN(20,100))</f>
        <v>0.93001892220301019</v>
      </c>
      <c r="D785" cm="1">
        <f t="array" aca="1" ref="D785" ca="1">_xll.test_func(RANDBETWEEN(20,100))</f>
        <v>0.8375454532760801</v>
      </c>
      <c r="E785" cm="1">
        <f t="array" aca="1" ref="E785" ca="1">_xll.test_func(RANDBETWEEN(20,100))</f>
        <v>0.47518950665283416</v>
      </c>
      <c r="F785" cm="1">
        <f t="array" aca="1" ref="F785" ca="1">_xll.test_func(RANDBETWEEN(20,100))</f>
        <v>0.69693704084977215</v>
      </c>
      <c r="G785" cm="1">
        <f t="array" aca="1" ref="G785" ca="1">_xll.test_func(RANDBETWEEN(20,100))</f>
        <v>0.23185845036351663</v>
      </c>
      <c r="H785" cm="1">
        <f t="array" aca="1" ref="H785" ca="1">_xll.test_func(RANDBETWEEN(20,100))</f>
        <v>0.22533859808155032</v>
      </c>
      <c r="I785" cm="1">
        <f t="array" aca="1" ref="I785" ca="1">_xll.test_func(RANDBETWEEN(20,100))</f>
        <v>0.17477647550244269</v>
      </c>
      <c r="J785" cm="1">
        <f t="array" aca="1" ref="J785" ca="1">_xll.test_func(RANDBETWEEN(20,100))</f>
        <v>0.46603116418969531</v>
      </c>
      <c r="K785" cm="1">
        <f t="array" aca="1" ref="K785" ca="1">_xll.test_func(RANDBETWEEN(20,100))</f>
        <v>0.28541924769770444</v>
      </c>
      <c r="L785" cm="1">
        <f t="array" aca="1" ref="L785" ca="1">_xll.test_func(RANDBETWEEN(20,100))</f>
        <v>0.96116571105488857</v>
      </c>
      <c r="M785" cm="1">
        <f t="array" aca="1" ref="M785" ca="1">_xll.test_func(RANDBETWEEN(20,100))</f>
        <v>0.57366276205988376</v>
      </c>
      <c r="N785" cm="1">
        <f t="array" aca="1" ref="N785" ca="1">_xll.test_func(RANDBETWEEN(20,100))</f>
        <v>0.71192658946627652</v>
      </c>
      <c r="O785" cm="1">
        <f t="array" aca="1" ref="O785" ca="1">_xll.test_func(RANDBETWEEN(20,100))</f>
        <v>0.77716537399074292</v>
      </c>
      <c r="P785" cm="1">
        <f t="array" aca="1" ref="P785" ca="1">_xll.test_func(RANDBETWEEN(20,100))</f>
        <v>0.13513475818344486</v>
      </c>
      <c r="Q785" cm="1">
        <f t="array" aca="1" ref="Q785" ca="1">_xll.test_func(RANDBETWEEN(20,100))</f>
        <v>7.2030622504806671E-2</v>
      </c>
      <c r="R785" cm="1">
        <f t="array" aca="1" ref="R785" ca="1">_xll.test_func(RANDBETWEEN(20,100))</f>
        <v>0.91843598839796525</v>
      </c>
      <c r="S785" cm="1">
        <f t="array" aca="1" ref="S785" ca="1">_xll.test_func(RANDBETWEEN(20,100))</f>
        <v>0.53920927075269864</v>
      </c>
      <c r="T785" cm="1">
        <f t="array" aca="1" ref="T785" ca="1">_xll.test_func(RANDBETWEEN(20,100))</f>
        <v>0.27765983565145147</v>
      </c>
      <c r="U785" cm="1">
        <f t="array" aca="1" ref="U785" ca="1">_xll.test_func(RANDBETWEEN(20,100))</f>
        <v>0.50353574796391487</v>
      </c>
      <c r="V785" cm="1">
        <f t="array" aca="1" ref="V785" ca="1">_xll.test_func(RANDBETWEEN(20,100))</f>
        <v>0.86266245719921075</v>
      </c>
      <c r="W785" cm="1">
        <f t="array" aca="1" ref="W785" ca="1">_xll.test_func(RANDBETWEEN(20,100))</f>
        <v>0.46161263735515201</v>
      </c>
      <c r="X785" cm="1">
        <f t="array" aca="1" ref="X785" ca="1">_xll.test_func(RANDBETWEEN(20,100))</f>
        <v>0.55670562667391632</v>
      </c>
      <c r="Y785" cm="1">
        <f t="array" aca="1" ref="Y785" ca="1">_xll.test_func(RANDBETWEEN(20,100))</f>
        <v>0.72241076000150184</v>
      </c>
      <c r="Z785" cm="1">
        <f t="array" aca="1" ref="Z785" ca="1">_xll.test_func(RANDBETWEEN(20,100))</f>
        <v>0.84791401259031662</v>
      </c>
    </row>
    <row r="786" spans="1:26" x14ac:dyDescent="0.45">
      <c r="A786" cm="1">
        <f t="array" aca="1" ref="A786" ca="1">_xll.test_func(RANDBETWEEN(20,100))</f>
        <v>0.31793993427255823</v>
      </c>
      <c r="B786" cm="1">
        <f t="array" aca="1" ref="B786" ca="1">_xll.test_func(RANDBETWEEN(20,100))</f>
        <v>0.62995177151749571</v>
      </c>
      <c r="C786" cm="1">
        <f t="array" aca="1" ref="C786" ca="1">_xll.test_func(RANDBETWEEN(20,100))</f>
        <v>0.34259439541859177</v>
      </c>
      <c r="D786" cm="1">
        <f t="array" aca="1" ref="D786" ca="1">_xll.test_func(RANDBETWEEN(20,100))</f>
        <v>0.90136505323654459</v>
      </c>
      <c r="E786" cm="1">
        <f t="array" aca="1" ref="E786" ca="1">_xll.test_func(RANDBETWEEN(20,100))</f>
        <v>0.83239439998735765</v>
      </c>
      <c r="F786" cm="1">
        <f t="array" aca="1" ref="F786" ca="1">_xll.test_func(RANDBETWEEN(20,100))</f>
        <v>8.8834894936580741E-2</v>
      </c>
      <c r="G786" cm="1">
        <f t="array" aca="1" ref="G786" ca="1">_xll.test_func(RANDBETWEEN(20,100))</f>
        <v>0.3148046087656986</v>
      </c>
      <c r="H786" cm="1">
        <f t="array" aca="1" ref="H786" ca="1">_xll.test_func(RANDBETWEEN(20,100))</f>
        <v>0.30936855295883364</v>
      </c>
      <c r="I786" cm="1">
        <f t="array" aca="1" ref="I786" ca="1">_xll.test_func(RANDBETWEEN(20,100))</f>
        <v>9.4671932553621801E-2</v>
      </c>
      <c r="J786" cm="1">
        <f t="array" aca="1" ref="J786" ca="1">_xll.test_func(RANDBETWEEN(20,100))</f>
        <v>0.99418294095906568</v>
      </c>
      <c r="K786" cm="1">
        <f t="array" aca="1" ref="K786" ca="1">_xll.test_func(RANDBETWEEN(20,100))</f>
        <v>0.90563028207376139</v>
      </c>
      <c r="L786" cm="1">
        <f t="array" aca="1" ref="L786" ca="1">_xll.test_func(RANDBETWEEN(20,100))</f>
        <v>0.20320260455259745</v>
      </c>
      <c r="M786" cm="1">
        <f t="array" aca="1" ref="M786" ca="1">_xll.test_func(RANDBETWEEN(20,100))</f>
        <v>0.13626588044709881</v>
      </c>
      <c r="N786" cm="1">
        <f t="array" aca="1" ref="N786" ca="1">_xll.test_func(RANDBETWEEN(20,100))</f>
        <v>0.14577426851371703</v>
      </c>
      <c r="O786" cm="1">
        <f t="array" aca="1" ref="O786" ca="1">_xll.test_func(RANDBETWEEN(20,100))</f>
        <v>0.97652352125395647</v>
      </c>
      <c r="P786" cm="1">
        <f t="array" aca="1" ref="P786" ca="1">_xll.test_func(RANDBETWEEN(20,100))</f>
        <v>0.39092410437920239</v>
      </c>
      <c r="Q786" cm="1">
        <f t="array" aca="1" ref="Q786" ca="1">_xll.test_func(RANDBETWEEN(20,100))</f>
        <v>0.97851541325604352</v>
      </c>
      <c r="R786" cm="1">
        <f t="array" aca="1" ref="R786" ca="1">_xll.test_func(RANDBETWEEN(20,100))</f>
        <v>0.43186044179502697</v>
      </c>
      <c r="S786" cm="1">
        <f t="array" aca="1" ref="S786" ca="1">_xll.test_func(RANDBETWEEN(20,100))</f>
        <v>0.78160811665576557</v>
      </c>
      <c r="T786" cm="1">
        <f t="array" aca="1" ref="T786" ca="1">_xll.test_func(RANDBETWEEN(20,100))</f>
        <v>0.69429990612628023</v>
      </c>
      <c r="U786" cm="1">
        <f t="array" aca="1" ref="U786" ca="1">_xll.test_func(RANDBETWEEN(20,100))</f>
        <v>3.408024149444782E-2</v>
      </c>
      <c r="V786" cm="1">
        <f t="array" aca="1" ref="V786" ca="1">_xll.test_func(RANDBETWEEN(20,100))</f>
        <v>0.92369191530947059</v>
      </c>
      <c r="W786" cm="1">
        <f t="array" aca="1" ref="W786" ca="1">_xll.test_func(RANDBETWEEN(20,100))</f>
        <v>0.30665240985734427</v>
      </c>
      <c r="X786" cm="1">
        <f t="array" aca="1" ref="X786" ca="1">_xll.test_func(RANDBETWEEN(20,100))</f>
        <v>0.64322730772723224</v>
      </c>
      <c r="Y786" cm="1">
        <f t="array" aca="1" ref="Y786" ca="1">_xll.test_func(RANDBETWEEN(20,100))</f>
        <v>0.82876795286188698</v>
      </c>
      <c r="Z786" cm="1">
        <f t="array" aca="1" ref="Z786" ca="1">_xll.test_func(RANDBETWEEN(20,100))</f>
        <v>2.6792503835563523E-2</v>
      </c>
    </row>
    <row r="787" spans="1:26" x14ac:dyDescent="0.45">
      <c r="A787" cm="1">
        <f t="array" aca="1" ref="A787" ca="1">_xll.test_func(RANDBETWEEN(20,100))</f>
        <v>0.21344678892227043</v>
      </c>
      <c r="B787" cm="1">
        <f t="array" aca="1" ref="B787" ca="1">_xll.test_func(RANDBETWEEN(20,100))</f>
        <v>0.41586685759601288</v>
      </c>
      <c r="C787" cm="1">
        <f t="array" aca="1" ref="C787" ca="1">_xll.test_func(RANDBETWEEN(20,100))</f>
        <v>4.1004898216899913E-2</v>
      </c>
      <c r="D787" cm="1">
        <f t="array" aca="1" ref="D787" ca="1">_xll.test_func(RANDBETWEEN(20,100))</f>
        <v>0.94271473205168632</v>
      </c>
      <c r="E787" cm="1">
        <f t="array" aca="1" ref="E787" ca="1">_xll.test_func(RANDBETWEEN(20,100))</f>
        <v>0.61992120550719099</v>
      </c>
      <c r="F787" cm="1">
        <f t="array" aca="1" ref="F787" ca="1">_xll.test_func(RANDBETWEEN(20,100))</f>
        <v>0.4116201880222039</v>
      </c>
      <c r="G787" cm="1">
        <f t="array" aca="1" ref="G787" ca="1">_xll.test_func(RANDBETWEEN(20,100))</f>
        <v>0.4299794169392801</v>
      </c>
      <c r="H787" cm="1">
        <f t="array" aca="1" ref="H787" ca="1">_xll.test_func(RANDBETWEEN(20,100))</f>
        <v>0.46587911771623852</v>
      </c>
      <c r="I787" cm="1">
        <f t="array" aca="1" ref="I787" ca="1">_xll.test_func(RANDBETWEEN(20,100))</f>
        <v>0.78145631733696075</v>
      </c>
      <c r="J787" cm="1">
        <f t="array" aca="1" ref="J787" ca="1">_xll.test_func(RANDBETWEEN(20,100))</f>
        <v>0.60255127017695342</v>
      </c>
      <c r="K787" cm="1">
        <f t="array" aca="1" ref="K787" ca="1">_xll.test_func(RANDBETWEEN(20,100))</f>
        <v>0.20086766400046685</v>
      </c>
      <c r="L787" cm="1">
        <f t="array" aca="1" ref="L787" ca="1">_xll.test_func(RANDBETWEEN(20,100))</f>
        <v>0.4706300956675224</v>
      </c>
      <c r="M787" cm="1">
        <f t="array" aca="1" ref="M787" ca="1">_xll.test_func(RANDBETWEEN(20,100))</f>
        <v>0.27254153231606282</v>
      </c>
      <c r="N787" cm="1">
        <f t="array" aca="1" ref="N787" ca="1">_xll.test_func(RANDBETWEEN(20,100))</f>
        <v>0.63401151070674411</v>
      </c>
      <c r="O787" cm="1">
        <f t="array" aca="1" ref="O787" ca="1">_xll.test_func(RANDBETWEEN(20,100))</f>
        <v>0.17104791376330866</v>
      </c>
      <c r="P787" cm="1">
        <f t="array" aca="1" ref="P787" ca="1">_xll.test_func(RANDBETWEEN(20,100))</f>
        <v>0.52377805658643783</v>
      </c>
      <c r="Q787" cm="1">
        <f t="array" aca="1" ref="Q787" ca="1">_xll.test_func(RANDBETWEEN(20,100))</f>
        <v>0.4773541244220586</v>
      </c>
      <c r="R787" cm="1">
        <f t="array" aca="1" ref="R787" ca="1">_xll.test_func(RANDBETWEEN(20,100))</f>
        <v>0.66589072228374768</v>
      </c>
      <c r="S787" cm="1">
        <f t="array" aca="1" ref="S787" ca="1">_xll.test_func(RANDBETWEEN(20,100))</f>
        <v>0.82587468919613083</v>
      </c>
      <c r="T787" cm="1">
        <f t="array" aca="1" ref="T787" ca="1">_xll.test_func(RANDBETWEEN(20,100))</f>
        <v>0.80159638859397397</v>
      </c>
      <c r="U787" cm="1">
        <f t="array" aca="1" ref="U787" ca="1">_xll.test_func(RANDBETWEEN(20,100))</f>
        <v>0.41411264291476968</v>
      </c>
      <c r="V787" cm="1">
        <f t="array" aca="1" ref="V787" ca="1">_xll.test_func(RANDBETWEEN(20,100))</f>
        <v>0.61469852666801694</v>
      </c>
      <c r="W787" cm="1">
        <f t="array" aca="1" ref="W787" ca="1">_xll.test_func(RANDBETWEEN(20,100))</f>
        <v>5.4065410708992408E-2</v>
      </c>
      <c r="X787" cm="1">
        <f t="array" aca="1" ref="X787" ca="1">_xll.test_func(RANDBETWEEN(20,100))</f>
        <v>0.11674692120996688</v>
      </c>
      <c r="Y787" cm="1">
        <f t="array" aca="1" ref="Y787" ca="1">_xll.test_func(RANDBETWEEN(20,100))</f>
        <v>0.89157818824973667</v>
      </c>
      <c r="Z787" cm="1">
        <f t="array" aca="1" ref="Z787" ca="1">_xll.test_func(RANDBETWEEN(20,100))</f>
        <v>0.71207558898445955</v>
      </c>
    </row>
    <row r="788" spans="1:26" x14ac:dyDescent="0.45">
      <c r="A788" cm="1">
        <f t="array" aca="1" ref="A788" ca="1">_xll.test_func(RANDBETWEEN(20,100))</f>
        <v>1.9306864239399635E-3</v>
      </c>
      <c r="B788" cm="1">
        <f t="array" aca="1" ref="B788" ca="1">_xll.test_func(RANDBETWEEN(20,100))</f>
        <v>0.80724607275161586</v>
      </c>
      <c r="C788" cm="1">
        <f t="array" aca="1" ref="C788" ca="1">_xll.test_func(RANDBETWEEN(20,100))</f>
        <v>0.18337487459045143</v>
      </c>
      <c r="D788" cm="1">
        <f t="array" aca="1" ref="D788" ca="1">_xll.test_func(RANDBETWEEN(20,100))</f>
        <v>0.56728554765552797</v>
      </c>
      <c r="E788" cm="1">
        <f t="array" aca="1" ref="E788" ca="1">_xll.test_func(RANDBETWEEN(20,100))</f>
        <v>0.78840972698161083</v>
      </c>
      <c r="F788" cm="1">
        <f t="array" aca="1" ref="F788" ca="1">_xll.test_func(RANDBETWEEN(20,100))</f>
        <v>0.93866082356463909</v>
      </c>
      <c r="G788" cm="1">
        <f t="array" aca="1" ref="G788" ca="1">_xll.test_func(RANDBETWEEN(20,100))</f>
        <v>0.51708345076529305</v>
      </c>
      <c r="H788" cm="1">
        <f t="array" aca="1" ref="H788" ca="1">_xll.test_func(RANDBETWEEN(20,100))</f>
        <v>0.92010683268055693</v>
      </c>
      <c r="I788" cm="1">
        <f t="array" aca="1" ref="I788" ca="1">_xll.test_func(RANDBETWEEN(20,100))</f>
        <v>0.14285056535684285</v>
      </c>
      <c r="J788" cm="1">
        <f t="array" aca="1" ref="J788" ca="1">_xll.test_func(RANDBETWEEN(20,100))</f>
        <v>0.39791614099788974</v>
      </c>
      <c r="K788" cm="1">
        <f t="array" aca="1" ref="K788" ca="1">_xll.test_func(RANDBETWEEN(20,100))</f>
        <v>0.10650548911448127</v>
      </c>
      <c r="L788" cm="1">
        <f t="array" aca="1" ref="L788" ca="1">_xll.test_func(RANDBETWEEN(20,100))</f>
        <v>0.63836540616530391</v>
      </c>
      <c r="M788" cm="1">
        <f t="array" aca="1" ref="M788" ca="1">_xll.test_func(RANDBETWEEN(20,100))</f>
        <v>0.30549193074501296</v>
      </c>
      <c r="N788" cm="1">
        <f t="array" aca="1" ref="N788" ca="1">_xll.test_func(RANDBETWEEN(20,100))</f>
        <v>0.6166789858889079</v>
      </c>
      <c r="O788" cm="1">
        <f t="array" aca="1" ref="O788" ca="1">_xll.test_func(RANDBETWEEN(20,100))</f>
        <v>0.69212440091768435</v>
      </c>
      <c r="P788" cm="1">
        <f t="array" aca="1" ref="P788" ca="1">_xll.test_func(RANDBETWEEN(20,100))</f>
        <v>0.13254777375397458</v>
      </c>
      <c r="Q788" cm="1">
        <f t="array" aca="1" ref="Q788" ca="1">_xll.test_func(RANDBETWEEN(20,100))</f>
        <v>0.22902675725021804</v>
      </c>
      <c r="R788" cm="1">
        <f t="array" aca="1" ref="R788" ca="1">_xll.test_func(RANDBETWEEN(20,100))</f>
        <v>1.4418371589601327E-2</v>
      </c>
      <c r="S788" cm="1">
        <f t="array" aca="1" ref="S788" ca="1">_xll.test_func(RANDBETWEEN(20,100))</f>
        <v>0.38509789547851675</v>
      </c>
      <c r="T788" cm="1">
        <f t="array" aca="1" ref="T788" ca="1">_xll.test_func(RANDBETWEEN(20,100))</f>
        <v>0.30558273676217862</v>
      </c>
      <c r="U788" cm="1">
        <f t="array" aca="1" ref="U788" ca="1">_xll.test_func(RANDBETWEEN(20,100))</f>
        <v>0.61630184783105835</v>
      </c>
      <c r="V788" cm="1">
        <f t="array" aca="1" ref="V788" ca="1">_xll.test_func(RANDBETWEEN(20,100))</f>
        <v>0.85276663924083307</v>
      </c>
      <c r="W788" cm="1">
        <f t="array" aca="1" ref="W788" ca="1">_xll.test_func(RANDBETWEEN(20,100))</f>
        <v>9.7694724767213012E-2</v>
      </c>
      <c r="X788" cm="1">
        <f t="array" aca="1" ref="X788" ca="1">_xll.test_func(RANDBETWEEN(20,100))</f>
        <v>0.32635948513667568</v>
      </c>
      <c r="Y788" cm="1">
        <f t="array" aca="1" ref="Y788" ca="1">_xll.test_func(RANDBETWEEN(20,100))</f>
        <v>0.56112924604086412</v>
      </c>
      <c r="Z788" cm="1">
        <f t="array" aca="1" ref="Z788" ca="1">_xll.test_func(RANDBETWEEN(20,100))</f>
        <v>0.19401778602990369</v>
      </c>
    </row>
    <row r="789" spans="1:26" x14ac:dyDescent="0.45">
      <c r="A789" cm="1">
        <f t="array" aca="1" ref="A789" ca="1">_xll.test_func(RANDBETWEEN(20,100))</f>
        <v>0.78471011057655649</v>
      </c>
      <c r="B789" cm="1">
        <f t="array" aca="1" ref="B789" ca="1">_xll.test_func(RANDBETWEEN(20,100))</f>
        <v>0.83909413924150833</v>
      </c>
      <c r="C789" cm="1">
        <f t="array" aca="1" ref="C789" ca="1">_xll.test_func(RANDBETWEEN(20,100))</f>
        <v>0.52553036434802303</v>
      </c>
      <c r="D789" cm="1">
        <f t="array" aca="1" ref="D789" ca="1">_xll.test_func(RANDBETWEEN(20,100))</f>
        <v>0.24664051246374569</v>
      </c>
      <c r="E789" cm="1">
        <f t="array" aca="1" ref="E789" ca="1">_xll.test_func(RANDBETWEEN(20,100))</f>
        <v>0.6044321856612469</v>
      </c>
      <c r="F789" cm="1">
        <f t="array" aca="1" ref="F789" ca="1">_xll.test_func(RANDBETWEEN(20,100))</f>
        <v>0.13026064863387402</v>
      </c>
      <c r="G789" cm="1">
        <f t="array" aca="1" ref="G789" ca="1">_xll.test_func(RANDBETWEEN(20,100))</f>
        <v>0.50800119132225341</v>
      </c>
      <c r="H789" cm="1">
        <f t="array" aca="1" ref="H789" ca="1">_xll.test_func(RANDBETWEEN(20,100))</f>
        <v>0.79468798863510326</v>
      </c>
      <c r="I789" cm="1">
        <f t="array" aca="1" ref="I789" ca="1">_xll.test_func(RANDBETWEEN(20,100))</f>
        <v>0.17718506772690698</v>
      </c>
      <c r="J789" cm="1">
        <f t="array" aca="1" ref="J789" ca="1">_xll.test_func(RANDBETWEEN(20,100))</f>
        <v>0.63545306864272355</v>
      </c>
      <c r="K789" cm="1">
        <f t="array" aca="1" ref="K789" ca="1">_xll.test_func(RANDBETWEEN(20,100))</f>
        <v>3.8937605146626926E-2</v>
      </c>
      <c r="L789" cm="1">
        <f t="array" aca="1" ref="L789" ca="1">_xll.test_func(RANDBETWEEN(20,100))</f>
        <v>8.6949707479366839E-2</v>
      </c>
      <c r="M789" cm="1">
        <f t="array" aca="1" ref="M789" ca="1">_xll.test_func(RANDBETWEEN(20,100))</f>
        <v>0.58212201179666756</v>
      </c>
      <c r="N789" cm="1">
        <f t="array" aca="1" ref="N789" ca="1">_xll.test_func(RANDBETWEEN(20,100))</f>
        <v>0.29572089444709848</v>
      </c>
      <c r="O789" cm="1">
        <f t="array" aca="1" ref="O789" ca="1">_xll.test_func(RANDBETWEEN(20,100))</f>
        <v>0.18652321193801955</v>
      </c>
      <c r="P789" cm="1">
        <f t="array" aca="1" ref="P789" ca="1">_xll.test_func(RANDBETWEEN(20,100))</f>
        <v>0.62899274716864229</v>
      </c>
      <c r="Q789" cm="1">
        <f t="array" aca="1" ref="Q789" ca="1">_xll.test_func(RANDBETWEEN(20,100))</f>
        <v>1.8066362134029543E-2</v>
      </c>
      <c r="R789" cm="1">
        <f t="array" aca="1" ref="R789" ca="1">_xll.test_func(RANDBETWEEN(20,100))</f>
        <v>0.47242276150377055</v>
      </c>
      <c r="S789" cm="1">
        <f t="array" aca="1" ref="S789" ca="1">_xll.test_func(RANDBETWEEN(20,100))</f>
        <v>0.18691163889187021</v>
      </c>
      <c r="T789" cm="1">
        <f t="array" aca="1" ref="T789" ca="1">_xll.test_func(RANDBETWEEN(20,100))</f>
        <v>0.48740911265255854</v>
      </c>
      <c r="U789" cm="1">
        <f t="array" aca="1" ref="U789" ca="1">_xll.test_func(RANDBETWEEN(20,100))</f>
        <v>0.65553162318910074</v>
      </c>
      <c r="V789" cm="1">
        <f t="array" aca="1" ref="V789" ca="1">_xll.test_func(RANDBETWEEN(20,100))</f>
        <v>4.8134433264805022E-2</v>
      </c>
      <c r="W789" cm="1">
        <f t="array" aca="1" ref="W789" ca="1">_xll.test_func(RANDBETWEEN(20,100))</f>
        <v>0.57904506197839867</v>
      </c>
      <c r="X789" cm="1">
        <f t="array" aca="1" ref="X789" ca="1">_xll.test_func(RANDBETWEEN(20,100))</f>
        <v>0.98782960275221587</v>
      </c>
      <c r="Y789" cm="1">
        <f t="array" aca="1" ref="Y789" ca="1">_xll.test_func(RANDBETWEEN(20,100))</f>
        <v>0.42914742170509707</v>
      </c>
      <c r="Z789" cm="1">
        <f t="array" aca="1" ref="Z789" ca="1">_xll.test_func(RANDBETWEEN(20,100))</f>
        <v>0.78548517302248722</v>
      </c>
    </row>
    <row r="790" spans="1:26" x14ac:dyDescent="0.45">
      <c r="A790" cm="1">
        <f t="array" aca="1" ref="A790" ca="1">_xll.test_func(RANDBETWEEN(20,100))</f>
        <v>0.82208804849030603</v>
      </c>
      <c r="B790" cm="1">
        <f t="array" aca="1" ref="B790" ca="1">_xll.test_func(RANDBETWEEN(20,100))</f>
        <v>0.68852285618516174</v>
      </c>
      <c r="C790" cm="1">
        <f t="array" aca="1" ref="C790" ca="1">_xll.test_func(RANDBETWEEN(20,100))</f>
        <v>0.3252688862713109</v>
      </c>
      <c r="D790" cm="1">
        <f t="array" aca="1" ref="D790" ca="1">_xll.test_func(RANDBETWEEN(20,100))</f>
        <v>0.82566461290171911</v>
      </c>
      <c r="E790" cm="1">
        <f t="array" aca="1" ref="E790" ca="1">_xll.test_func(RANDBETWEEN(20,100))</f>
        <v>0.38502042755178906</v>
      </c>
      <c r="F790" cm="1">
        <f t="array" aca="1" ref="F790" ca="1">_xll.test_func(RANDBETWEEN(20,100))</f>
        <v>0.73391659099369733</v>
      </c>
      <c r="G790" cm="1">
        <f t="array" aca="1" ref="G790" ca="1">_xll.test_func(RANDBETWEEN(20,100))</f>
        <v>0.41691538105519449</v>
      </c>
      <c r="H790" cm="1">
        <f t="array" aca="1" ref="H790" ca="1">_xll.test_func(RANDBETWEEN(20,100))</f>
        <v>0.12769510108421717</v>
      </c>
      <c r="I790" cm="1">
        <f t="array" aca="1" ref="I790" ca="1">_xll.test_func(RANDBETWEEN(20,100))</f>
        <v>0.18777667569005854</v>
      </c>
      <c r="J790" cm="1">
        <f t="array" aca="1" ref="J790" ca="1">_xll.test_func(RANDBETWEEN(20,100))</f>
        <v>0.54887974875170942</v>
      </c>
      <c r="K790" cm="1">
        <f t="array" aca="1" ref="K790" ca="1">_xll.test_func(RANDBETWEEN(20,100))</f>
        <v>0.92014037447236385</v>
      </c>
      <c r="L790" cm="1">
        <f t="array" aca="1" ref="L790" ca="1">_xll.test_func(RANDBETWEEN(20,100))</f>
        <v>0.40783388543621651</v>
      </c>
      <c r="M790" cm="1">
        <f t="array" aca="1" ref="M790" ca="1">_xll.test_func(RANDBETWEEN(20,100))</f>
        <v>0.51794252600466728</v>
      </c>
      <c r="N790" cm="1">
        <f t="array" aca="1" ref="N790" ca="1">_xll.test_func(RANDBETWEEN(20,100))</f>
        <v>7.280875671579097E-2</v>
      </c>
      <c r="O790" cm="1">
        <f t="array" aca="1" ref="O790" ca="1">_xll.test_func(RANDBETWEEN(20,100))</f>
        <v>0.31608704654781422</v>
      </c>
      <c r="P790" cm="1">
        <f t="array" aca="1" ref="P790" ca="1">_xll.test_func(RANDBETWEEN(20,100))</f>
        <v>0.62130456099935105</v>
      </c>
      <c r="Q790" cm="1">
        <f t="array" aca="1" ref="Q790" ca="1">_xll.test_func(RANDBETWEEN(20,100))</f>
        <v>0.83045209861534353</v>
      </c>
      <c r="R790" cm="1">
        <f t="array" aca="1" ref="R790" ca="1">_xll.test_func(RANDBETWEEN(20,100))</f>
        <v>0.99609982740594594</v>
      </c>
      <c r="S790" cm="1">
        <f t="array" aca="1" ref="S790" ca="1">_xll.test_func(RANDBETWEEN(20,100))</f>
        <v>0.24865560834374675</v>
      </c>
      <c r="T790" cm="1">
        <f t="array" aca="1" ref="T790" ca="1">_xll.test_func(RANDBETWEEN(20,100))</f>
        <v>0.79437252073245512</v>
      </c>
      <c r="U790" cm="1">
        <f t="array" aca="1" ref="U790" ca="1">_xll.test_func(RANDBETWEEN(20,100))</f>
        <v>0.41623680455491824</v>
      </c>
      <c r="V790" cm="1">
        <f t="array" aca="1" ref="V790" ca="1">_xll.test_func(RANDBETWEEN(20,100))</f>
        <v>0.39456162365048375</v>
      </c>
      <c r="W790" cm="1">
        <f t="array" aca="1" ref="W790" ca="1">_xll.test_func(RANDBETWEEN(20,100))</f>
        <v>3.148039661849631E-2</v>
      </c>
      <c r="X790" cm="1">
        <f t="array" aca="1" ref="X790" ca="1">_xll.test_func(RANDBETWEEN(20,100))</f>
        <v>0.48073149089364353</v>
      </c>
      <c r="Y790" cm="1">
        <f t="array" aca="1" ref="Y790" ca="1">_xll.test_func(RANDBETWEEN(20,100))</f>
        <v>0.26079707404687985</v>
      </c>
      <c r="Z790" cm="1">
        <f t="array" aca="1" ref="Z790" ca="1">_xll.test_func(RANDBETWEEN(20,100))</f>
        <v>0.90066095692436121</v>
      </c>
    </row>
    <row r="791" spans="1:26" x14ac:dyDescent="0.45">
      <c r="A791" cm="1">
        <f t="array" aca="1" ref="A791" ca="1">_xll.test_func(RANDBETWEEN(20,100))</f>
        <v>0.45172538769202603</v>
      </c>
      <c r="B791" cm="1">
        <f t="array" aca="1" ref="B791" ca="1">_xll.test_func(RANDBETWEEN(20,100))</f>
        <v>0.63815274325541005</v>
      </c>
      <c r="C791" cm="1">
        <f t="array" aca="1" ref="C791" ca="1">_xll.test_func(RANDBETWEEN(20,100))</f>
        <v>0.2366389455689514</v>
      </c>
      <c r="D791" cm="1">
        <f t="array" aca="1" ref="D791" ca="1">_xll.test_func(RANDBETWEEN(20,100))</f>
        <v>0.42519769845285732</v>
      </c>
      <c r="E791" cm="1">
        <f t="array" aca="1" ref="E791" ca="1">_xll.test_func(RANDBETWEEN(20,100))</f>
        <v>4.6056923151131537E-2</v>
      </c>
      <c r="F791" cm="1">
        <f t="array" aca="1" ref="F791" ca="1">_xll.test_func(RANDBETWEEN(20,100))</f>
        <v>0.52267922277415335</v>
      </c>
      <c r="G791" cm="1">
        <f t="array" aca="1" ref="G791" ca="1">_xll.test_func(RANDBETWEEN(20,100))</f>
        <v>0.45330623064804704</v>
      </c>
      <c r="H791" cm="1">
        <f t="array" aca="1" ref="H791" ca="1">_xll.test_func(RANDBETWEEN(20,100))</f>
        <v>0.36206183874304554</v>
      </c>
      <c r="I791" cm="1">
        <f t="array" aca="1" ref="I791" ca="1">_xll.test_func(RANDBETWEEN(20,100))</f>
        <v>0.97330069295118571</v>
      </c>
      <c r="J791" cm="1">
        <f t="array" aca="1" ref="J791" ca="1">_xll.test_func(RANDBETWEEN(20,100))</f>
        <v>0.15497052445261617</v>
      </c>
      <c r="K791" cm="1">
        <f t="array" aca="1" ref="K791" ca="1">_xll.test_func(RANDBETWEEN(20,100))</f>
        <v>0.42100314837204922</v>
      </c>
      <c r="L791" cm="1">
        <f t="array" aca="1" ref="L791" ca="1">_xll.test_func(RANDBETWEEN(20,100))</f>
        <v>0.59272004992381311</v>
      </c>
      <c r="M791" cm="1">
        <f t="array" aca="1" ref="M791" ca="1">_xll.test_func(RANDBETWEEN(20,100))</f>
        <v>0.67599079371973381</v>
      </c>
      <c r="N791" cm="1">
        <f t="array" aca="1" ref="N791" ca="1">_xll.test_func(RANDBETWEEN(20,100))</f>
        <v>0.26239170442369769</v>
      </c>
      <c r="O791" cm="1">
        <f t="array" aca="1" ref="O791" ca="1">_xll.test_func(RANDBETWEEN(20,100))</f>
        <v>0.32410891761253213</v>
      </c>
      <c r="P791" cm="1">
        <f t="array" aca="1" ref="P791" ca="1">_xll.test_func(RANDBETWEEN(20,100))</f>
        <v>0.62884819277351178</v>
      </c>
      <c r="Q791" cm="1">
        <f t="array" aca="1" ref="Q791" ca="1">_xll.test_func(RANDBETWEEN(20,100))</f>
        <v>5.8264146379290213E-2</v>
      </c>
      <c r="R791" cm="1">
        <f t="array" aca="1" ref="R791" ca="1">_xll.test_func(RANDBETWEEN(20,100))</f>
        <v>0.73734668514489865</v>
      </c>
      <c r="S791" cm="1">
        <f t="array" aca="1" ref="S791" ca="1">_xll.test_func(RANDBETWEEN(20,100))</f>
        <v>2.4151151118360113E-2</v>
      </c>
      <c r="T791" cm="1">
        <f t="array" aca="1" ref="T791" ca="1">_xll.test_func(RANDBETWEEN(20,100))</f>
        <v>0.85078324783996839</v>
      </c>
      <c r="U791" cm="1">
        <f t="array" aca="1" ref="U791" ca="1">_xll.test_func(RANDBETWEEN(20,100))</f>
        <v>0.80248469170294623</v>
      </c>
      <c r="V791" cm="1">
        <f t="array" aca="1" ref="V791" ca="1">_xll.test_func(RANDBETWEEN(20,100))</f>
        <v>0.22871548378731962</v>
      </c>
      <c r="W791" cm="1">
        <f t="array" aca="1" ref="W791" ca="1">_xll.test_func(RANDBETWEEN(20,100))</f>
        <v>0.50209206224875413</v>
      </c>
      <c r="X791" cm="1">
        <f t="array" aca="1" ref="X791" ca="1">_xll.test_func(RANDBETWEEN(20,100))</f>
        <v>0.89919873415034035</v>
      </c>
      <c r="Y791" cm="1">
        <f t="array" aca="1" ref="Y791" ca="1">_xll.test_func(RANDBETWEEN(20,100))</f>
        <v>0.12945822842194793</v>
      </c>
      <c r="Z791" cm="1">
        <f t="array" aca="1" ref="Z791" ca="1">_xll.test_func(RANDBETWEEN(20,100))</f>
        <v>0.637577036716097</v>
      </c>
    </row>
    <row r="792" spans="1:26" x14ac:dyDescent="0.45">
      <c r="A792" cm="1">
        <f t="array" aca="1" ref="A792" ca="1">_xll.test_func(RANDBETWEEN(20,100))</f>
        <v>0.70853593057633935</v>
      </c>
      <c r="B792" cm="1">
        <f t="array" aca="1" ref="B792" ca="1">_xll.test_func(RANDBETWEEN(20,100))</f>
        <v>0.96761288399526502</v>
      </c>
      <c r="C792" cm="1">
        <f t="array" aca="1" ref="C792" ca="1">_xll.test_func(RANDBETWEEN(20,100))</f>
        <v>0.19922995404547189</v>
      </c>
      <c r="D792" cm="1">
        <f t="array" aca="1" ref="D792" ca="1">_xll.test_func(RANDBETWEEN(20,100))</f>
        <v>0.12390774676764725</v>
      </c>
      <c r="E792" cm="1">
        <f t="array" aca="1" ref="E792" ca="1">_xll.test_func(RANDBETWEEN(20,100))</f>
        <v>0.25145884793768125</v>
      </c>
      <c r="F792" cm="1">
        <f t="array" aca="1" ref="F792" ca="1">_xll.test_func(RANDBETWEEN(20,100))</f>
        <v>0.26386206555114128</v>
      </c>
      <c r="G792" cm="1">
        <f t="array" aca="1" ref="G792" ca="1">_xll.test_func(RANDBETWEEN(20,100))</f>
        <v>0.58997132319561274</v>
      </c>
      <c r="H792" cm="1">
        <f t="array" aca="1" ref="H792" ca="1">_xll.test_func(RANDBETWEEN(20,100))</f>
        <v>0.23804572064642096</v>
      </c>
      <c r="I792" cm="1">
        <f t="array" aca="1" ref="I792" ca="1">_xll.test_func(RANDBETWEEN(20,100))</f>
        <v>3.8537890183137045E-2</v>
      </c>
      <c r="J792" cm="1">
        <f t="array" aca="1" ref="J792" ca="1">_xll.test_func(RANDBETWEEN(20,100))</f>
        <v>0.86863756034315309</v>
      </c>
      <c r="K792" cm="1">
        <f t="array" aca="1" ref="K792" ca="1">_xll.test_func(RANDBETWEEN(20,100))</f>
        <v>0.97355739862489532</v>
      </c>
      <c r="L792" cm="1">
        <f t="array" aca="1" ref="L792" ca="1">_xll.test_func(RANDBETWEEN(20,100))</f>
        <v>0.90898011196858963</v>
      </c>
      <c r="M792" cm="1">
        <f t="array" aca="1" ref="M792" ca="1">_xll.test_func(RANDBETWEEN(20,100))</f>
        <v>0.96966258682129669</v>
      </c>
      <c r="N792" cm="1">
        <f t="array" aca="1" ref="N792" ca="1">_xll.test_func(RANDBETWEEN(20,100))</f>
        <v>0.7083901926549907</v>
      </c>
      <c r="O792" cm="1">
        <f t="array" aca="1" ref="O792" ca="1">_xll.test_func(RANDBETWEEN(20,100))</f>
        <v>0.92376593377194727</v>
      </c>
      <c r="P792" cm="1">
        <f t="array" aca="1" ref="P792" ca="1">_xll.test_func(RANDBETWEEN(20,100))</f>
        <v>0.5670237164193721</v>
      </c>
      <c r="Q792" cm="1">
        <f t="array" aca="1" ref="Q792" ca="1">_xll.test_func(RANDBETWEEN(20,100))</f>
        <v>0.93899631698012442</v>
      </c>
      <c r="R792" cm="1">
        <f t="array" aca="1" ref="R792" ca="1">_xll.test_func(RANDBETWEEN(20,100))</f>
        <v>0.77659618282379395</v>
      </c>
      <c r="S792" cm="1">
        <f t="array" aca="1" ref="S792" ca="1">_xll.test_func(RANDBETWEEN(20,100))</f>
        <v>0.70700722351449885</v>
      </c>
      <c r="T792" cm="1">
        <f t="array" aca="1" ref="T792" ca="1">_xll.test_func(RANDBETWEEN(20,100))</f>
        <v>0.61077606917756022</v>
      </c>
      <c r="U792" cm="1">
        <f t="array" aca="1" ref="U792" ca="1">_xll.test_func(RANDBETWEEN(20,100))</f>
        <v>0.92483422296814788</v>
      </c>
      <c r="V792" cm="1">
        <f t="array" aca="1" ref="V792" ca="1">_xll.test_func(RANDBETWEEN(20,100))</f>
        <v>0.26847272444776338</v>
      </c>
      <c r="W792" cm="1">
        <f t="array" aca="1" ref="W792" ca="1">_xll.test_func(RANDBETWEEN(20,100))</f>
        <v>0.75668049265031068</v>
      </c>
      <c r="X792" cm="1">
        <f t="array" aca="1" ref="X792" ca="1">_xll.test_func(RANDBETWEEN(20,100))</f>
        <v>0.85556438688486136</v>
      </c>
      <c r="Y792" cm="1">
        <f t="array" aca="1" ref="Y792" ca="1">_xll.test_func(RANDBETWEEN(20,100))</f>
        <v>0.15226575230764361</v>
      </c>
      <c r="Z792" cm="1">
        <f t="array" aca="1" ref="Z792" ca="1">_xll.test_func(RANDBETWEEN(20,100))</f>
        <v>0.43305901328321528</v>
      </c>
    </row>
    <row r="793" spans="1:26" x14ac:dyDescent="0.45">
      <c r="A793" cm="1">
        <f t="array" aca="1" ref="A793" ca="1">_xll.test_func(RANDBETWEEN(20,100))</f>
        <v>0.20635657929595799</v>
      </c>
      <c r="B793" cm="1">
        <f t="array" aca="1" ref="B793" ca="1">_xll.test_func(RANDBETWEEN(20,100))</f>
        <v>0.82695362682628437</v>
      </c>
      <c r="C793" cm="1">
        <f t="array" aca="1" ref="C793" ca="1">_xll.test_func(RANDBETWEEN(20,100))</f>
        <v>0.52178829553917272</v>
      </c>
      <c r="D793" cm="1">
        <f t="array" aca="1" ref="D793" ca="1">_xll.test_func(RANDBETWEEN(20,100))</f>
        <v>0.59755524408483485</v>
      </c>
      <c r="E793" cm="1">
        <f t="array" aca="1" ref="E793" ca="1">_xll.test_func(RANDBETWEEN(20,100))</f>
        <v>0.90138140926553212</v>
      </c>
      <c r="F793" cm="1">
        <f t="array" aca="1" ref="F793" ca="1">_xll.test_func(RANDBETWEEN(20,100))</f>
        <v>8.3053521922859849E-2</v>
      </c>
      <c r="G793" cm="1">
        <f t="array" aca="1" ref="G793" ca="1">_xll.test_func(RANDBETWEEN(20,100))</f>
        <v>0.84402465999373633</v>
      </c>
      <c r="H793" cm="1">
        <f t="array" aca="1" ref="H793" ca="1">_xll.test_func(RANDBETWEEN(20,100))</f>
        <v>0.17345947650161211</v>
      </c>
      <c r="I793" cm="1">
        <f t="array" aca="1" ref="I793" ca="1">_xll.test_func(RANDBETWEEN(20,100))</f>
        <v>0.43998865589217639</v>
      </c>
      <c r="J793" cm="1">
        <f t="array" aca="1" ref="J793" ca="1">_xll.test_func(RANDBETWEEN(20,100))</f>
        <v>0.76924880919164507</v>
      </c>
      <c r="K793" cm="1">
        <f t="array" aca="1" ref="K793" ca="1">_xll.test_func(RANDBETWEEN(20,100))</f>
        <v>0.84205681681886002</v>
      </c>
      <c r="L793" cm="1">
        <f t="array" aca="1" ref="L793" ca="1">_xll.test_func(RANDBETWEEN(20,100))</f>
        <v>0.48479699050622344</v>
      </c>
      <c r="M793" cm="1">
        <f t="array" aca="1" ref="M793" ca="1">_xll.test_func(RANDBETWEEN(20,100))</f>
        <v>0.5413003291848405</v>
      </c>
      <c r="N793" cm="1">
        <f t="array" aca="1" ref="N793" ca="1">_xll.test_func(RANDBETWEEN(20,100))</f>
        <v>0.9822102549726236</v>
      </c>
      <c r="O793" cm="1">
        <f t="array" aca="1" ref="O793" ca="1">_xll.test_func(RANDBETWEEN(20,100))</f>
        <v>0.33063438705449633</v>
      </c>
      <c r="P793" cm="1">
        <f t="array" aca="1" ref="P793" ca="1">_xll.test_func(RANDBETWEEN(20,100))</f>
        <v>0.29432470829460911</v>
      </c>
      <c r="Q793" cm="1">
        <f t="array" aca="1" ref="Q793" ca="1">_xll.test_func(RANDBETWEEN(20,100))</f>
        <v>0.63895585388725584</v>
      </c>
      <c r="R793" cm="1">
        <f t="array" aca="1" ref="R793" ca="1">_xll.test_func(RANDBETWEEN(20,100))</f>
        <v>0.1963407801991974</v>
      </c>
      <c r="S793" cm="1">
        <f t="array" aca="1" ref="S793" ca="1">_xll.test_func(RANDBETWEEN(20,100))</f>
        <v>0.25843394999423097</v>
      </c>
      <c r="T793" cm="1">
        <f t="array" aca="1" ref="T793" ca="1">_xll.test_func(RANDBETWEEN(20,100))</f>
        <v>0.59411041916788454</v>
      </c>
      <c r="U793" cm="1">
        <f t="array" aca="1" ref="U793" ca="1">_xll.test_func(RANDBETWEEN(20,100))</f>
        <v>1.5845422445657273E-2</v>
      </c>
      <c r="V793" cm="1">
        <f t="array" aca="1" ref="V793" ca="1">_xll.test_func(RANDBETWEEN(20,100))</f>
        <v>0.87491843314802598</v>
      </c>
      <c r="W793" cm="1">
        <f t="array" aca="1" ref="W793" ca="1">_xll.test_func(RANDBETWEEN(20,100))</f>
        <v>0.43106820739039753</v>
      </c>
      <c r="X793" cm="1">
        <f t="array" aca="1" ref="X793" ca="1">_xll.test_func(RANDBETWEEN(20,100))</f>
        <v>0.10385651634185344</v>
      </c>
      <c r="Y793" cm="1">
        <f t="array" aca="1" ref="Y793" ca="1">_xll.test_func(RANDBETWEEN(20,100))</f>
        <v>0.56744119053605002</v>
      </c>
      <c r="Z793" cm="1">
        <f t="array" aca="1" ref="Z793" ca="1">_xll.test_func(RANDBETWEEN(20,100))</f>
        <v>0.28473387033547204</v>
      </c>
    </row>
    <row r="794" spans="1:26" x14ac:dyDescent="0.45">
      <c r="A794" cm="1">
        <f t="array" aca="1" ref="A794" ca="1">_xll.test_func(RANDBETWEEN(20,100))</f>
        <v>0.74370130588839123</v>
      </c>
      <c r="B794" cm="1">
        <f t="array" aca="1" ref="B794" ca="1">_xll.test_func(RANDBETWEEN(20,100))</f>
        <v>0.1904757836091765</v>
      </c>
      <c r="C794" cm="1">
        <f t="array" aca="1" ref="C794" ca="1">_xll.test_func(RANDBETWEEN(20,100))</f>
        <v>0.95810373530888904</v>
      </c>
      <c r="D794" cm="1">
        <f t="array" aca="1" ref="D794" ca="1">_xll.test_func(RANDBETWEEN(20,100))</f>
        <v>0.31714180276864534</v>
      </c>
      <c r="E794" cm="1">
        <f t="array" aca="1" ref="E794" ca="1">_xll.test_func(RANDBETWEEN(20,100))</f>
        <v>0.24216753331888333</v>
      </c>
      <c r="F794" cm="1">
        <f t="array" aca="1" ref="F794" ca="1">_xll.test_func(RANDBETWEEN(20,100))</f>
        <v>0.17233018576153256</v>
      </c>
      <c r="G794" cm="1">
        <f t="array" aca="1" ref="G794" ca="1">_xll.test_func(RANDBETWEEN(20,100))</f>
        <v>0.53290628160792564</v>
      </c>
      <c r="H794" cm="1">
        <f t="array" aca="1" ref="H794" ca="1">_xll.test_func(RANDBETWEEN(20,100))</f>
        <v>1.7748660201712769E-3</v>
      </c>
      <c r="I794" cm="1">
        <f t="array" aca="1" ref="I794" ca="1">_xll.test_func(RANDBETWEEN(20,100))</f>
        <v>0.99714764493610242</v>
      </c>
      <c r="J794" cm="1">
        <f t="array" aca="1" ref="J794" ca="1">_xll.test_func(RANDBETWEEN(20,100))</f>
        <v>0.93431373878254509</v>
      </c>
      <c r="K794" cm="1">
        <f t="array" aca="1" ref="K794" ca="1">_xll.test_func(RANDBETWEEN(20,100))</f>
        <v>0.54654342725767946</v>
      </c>
      <c r="L794" cm="1">
        <f t="array" aca="1" ref="L794" ca="1">_xll.test_func(RANDBETWEEN(20,100))</f>
        <v>0.43439386928471913</v>
      </c>
      <c r="M794" cm="1">
        <f t="array" aca="1" ref="M794" ca="1">_xll.test_func(RANDBETWEEN(20,100))</f>
        <v>0.56653353604199608</v>
      </c>
      <c r="N794" cm="1">
        <f t="array" aca="1" ref="N794" ca="1">_xll.test_func(RANDBETWEEN(20,100))</f>
        <v>0.25819908904853855</v>
      </c>
      <c r="O794" cm="1">
        <f t="array" aca="1" ref="O794" ca="1">_xll.test_func(RANDBETWEEN(20,100))</f>
        <v>0.45807205738843743</v>
      </c>
      <c r="P794" cm="1">
        <f t="array" aca="1" ref="P794" ca="1">_xll.test_func(RANDBETWEEN(20,100))</f>
        <v>0.807386136208742</v>
      </c>
      <c r="Q794" cm="1">
        <f t="array" aca="1" ref="Q794" ca="1">_xll.test_func(RANDBETWEEN(20,100))</f>
        <v>3.3924797795915979E-2</v>
      </c>
      <c r="R794" cm="1">
        <f t="array" aca="1" ref="R794" ca="1">_xll.test_func(RANDBETWEEN(20,100))</f>
        <v>0.68394317938193749</v>
      </c>
      <c r="S794" cm="1">
        <f t="array" aca="1" ref="S794" ca="1">_xll.test_func(RANDBETWEEN(20,100))</f>
        <v>0.23018815658520445</v>
      </c>
      <c r="T794" cm="1">
        <f t="array" aca="1" ref="T794" ca="1">_xll.test_func(RANDBETWEEN(20,100))</f>
        <v>5.0240957837701126E-2</v>
      </c>
      <c r="U794" cm="1">
        <f t="array" aca="1" ref="U794" ca="1">_xll.test_func(RANDBETWEEN(20,100))</f>
        <v>0.51681569108304704</v>
      </c>
      <c r="V794" cm="1">
        <f t="array" aca="1" ref="V794" ca="1">_xll.test_func(RANDBETWEEN(20,100))</f>
        <v>0.7771585132476323</v>
      </c>
      <c r="W794" cm="1">
        <f t="array" aca="1" ref="W794" ca="1">_xll.test_func(RANDBETWEEN(20,100))</f>
        <v>0.77623419883733957</v>
      </c>
      <c r="X794" cm="1">
        <f t="array" aca="1" ref="X794" ca="1">_xll.test_func(RANDBETWEEN(20,100))</f>
        <v>0.65179605809771057</v>
      </c>
      <c r="Y794" cm="1">
        <f t="array" aca="1" ref="Y794" ca="1">_xll.test_func(RANDBETWEEN(20,100))</f>
        <v>8.3187904948170193E-4</v>
      </c>
      <c r="Z794" cm="1">
        <f t="array" aca="1" ref="Z794" ca="1">_xll.test_func(RANDBETWEEN(20,100))</f>
        <v>0.29141625390433717</v>
      </c>
    </row>
    <row r="795" spans="1:26" x14ac:dyDescent="0.45">
      <c r="A795" cm="1">
        <f t="array" aca="1" ref="A795" ca="1">_xll.test_func(RANDBETWEEN(20,100))</f>
        <v>0.19221695372784373</v>
      </c>
      <c r="B795" cm="1">
        <f t="array" aca="1" ref="B795" ca="1">_xll.test_func(RANDBETWEEN(20,100))</f>
        <v>7.4201399302080515E-2</v>
      </c>
      <c r="C795" cm="1">
        <f t="array" aca="1" ref="C795" ca="1">_xll.test_func(RANDBETWEEN(20,100))</f>
        <v>0.19857586616839956</v>
      </c>
      <c r="D795" cm="1">
        <f t="array" aca="1" ref="D795" ca="1">_xll.test_func(RANDBETWEEN(20,100))</f>
        <v>0.63653253980253832</v>
      </c>
      <c r="E795" cm="1">
        <f t="array" aca="1" ref="E795" ca="1">_xll.test_func(RANDBETWEEN(20,100))</f>
        <v>0.69628950651635568</v>
      </c>
      <c r="F795" cm="1">
        <f t="array" aca="1" ref="F795" ca="1">_xll.test_func(RANDBETWEEN(20,100))</f>
        <v>0.92141276985875242</v>
      </c>
      <c r="G795" cm="1">
        <f t="array" aca="1" ref="G795" ca="1">_xll.test_func(RANDBETWEEN(20,100))</f>
        <v>0.23581043564197787</v>
      </c>
      <c r="H795" cm="1">
        <f t="array" aca="1" ref="H795" ca="1">_xll.test_func(RANDBETWEEN(20,100))</f>
        <v>9.4061376689869441E-2</v>
      </c>
      <c r="I795" cm="1">
        <f t="array" aca="1" ref="I795" ca="1">_xll.test_func(RANDBETWEEN(20,100))</f>
        <v>0.85870934416648192</v>
      </c>
      <c r="J795" cm="1">
        <f t="array" aca="1" ref="J795" ca="1">_xll.test_func(RANDBETWEEN(20,100))</f>
        <v>0.2911020970108264</v>
      </c>
      <c r="K795" cm="1">
        <f t="array" aca="1" ref="K795" ca="1">_xll.test_func(RANDBETWEEN(20,100))</f>
        <v>0.41616342776081</v>
      </c>
      <c r="L795" cm="1">
        <f t="array" aca="1" ref="L795" ca="1">_xll.test_func(RANDBETWEEN(20,100))</f>
        <v>0.85190580296580876</v>
      </c>
      <c r="M795" cm="1">
        <f t="array" aca="1" ref="M795" ca="1">_xll.test_func(RANDBETWEEN(20,100))</f>
        <v>0.69291412642063888</v>
      </c>
      <c r="N795" cm="1">
        <f t="array" aca="1" ref="N795" ca="1">_xll.test_func(RANDBETWEEN(20,100))</f>
        <v>0.33416879632778496</v>
      </c>
      <c r="O795" cm="1">
        <f t="array" aca="1" ref="O795" ca="1">_xll.test_func(RANDBETWEEN(20,100))</f>
        <v>0.73679816507014162</v>
      </c>
      <c r="P795" cm="1">
        <f t="array" aca="1" ref="P795" ca="1">_xll.test_func(RANDBETWEEN(20,100))</f>
        <v>0.15855162557725808</v>
      </c>
      <c r="Q795" cm="1">
        <f t="array" aca="1" ref="Q795" ca="1">_xll.test_func(RANDBETWEEN(20,100))</f>
        <v>0.36696018316616175</v>
      </c>
      <c r="R795" cm="1">
        <f t="array" aca="1" ref="R795" ca="1">_xll.test_func(RANDBETWEEN(20,100))</f>
        <v>0.87311927631946706</v>
      </c>
      <c r="S795" cm="1">
        <f t="array" aca="1" ref="S795" ca="1">_xll.test_func(RANDBETWEEN(20,100))</f>
        <v>0.5507055062153734</v>
      </c>
      <c r="T795" cm="1">
        <f t="array" aca="1" ref="T795" ca="1">_xll.test_func(RANDBETWEEN(20,100))</f>
        <v>0.94263046958146723</v>
      </c>
      <c r="U795" cm="1">
        <f t="array" aca="1" ref="U795" ca="1">_xll.test_func(RANDBETWEEN(20,100))</f>
        <v>0.16951692120666734</v>
      </c>
      <c r="V795" cm="1">
        <f t="array" aca="1" ref="V795" ca="1">_xll.test_func(RANDBETWEEN(20,100))</f>
        <v>0.67328144973975557</v>
      </c>
      <c r="W795" cm="1">
        <f t="array" aca="1" ref="W795" ca="1">_xll.test_func(RANDBETWEEN(20,100))</f>
        <v>1.8581236955346393E-2</v>
      </c>
      <c r="X795" cm="1">
        <f t="array" aca="1" ref="X795" ca="1">_xll.test_func(RANDBETWEEN(20,100))</f>
        <v>3.312711213249056E-2</v>
      </c>
      <c r="Y795" cm="1">
        <f t="array" aca="1" ref="Y795" ca="1">_xll.test_func(RANDBETWEEN(20,100))</f>
        <v>0.13620233538593454</v>
      </c>
      <c r="Z795" cm="1">
        <f t="array" aca="1" ref="Z795" ca="1">_xll.test_func(RANDBETWEEN(20,100))</f>
        <v>0.59858722827011746</v>
      </c>
    </row>
    <row r="796" spans="1:26" x14ac:dyDescent="0.45">
      <c r="A796" cm="1">
        <f t="array" aca="1" ref="A796" ca="1">_xll.test_func(RANDBETWEEN(20,100))</f>
        <v>0.79160976801079019</v>
      </c>
      <c r="B796" cm="1">
        <f t="array" aca="1" ref="B796" ca="1">_xll.test_func(RANDBETWEEN(20,100))</f>
        <v>0.66859009037826234</v>
      </c>
      <c r="C796" cm="1">
        <f t="array" aca="1" ref="C796" ca="1">_xll.test_func(RANDBETWEEN(20,100))</f>
        <v>0.95066364887163635</v>
      </c>
      <c r="D796" cm="1">
        <f t="array" aca="1" ref="D796" ca="1">_xll.test_func(RANDBETWEEN(20,100))</f>
        <v>0.1244278198295338</v>
      </c>
      <c r="E796" cm="1">
        <f t="array" aca="1" ref="E796" ca="1">_xll.test_func(RANDBETWEEN(20,100))</f>
        <v>0.51393831028195036</v>
      </c>
      <c r="F796" cm="1">
        <f t="array" aca="1" ref="F796" ca="1">_xll.test_func(RANDBETWEEN(20,100))</f>
        <v>0.31145383107014546</v>
      </c>
      <c r="G796" cm="1">
        <f t="array" aca="1" ref="G796" ca="1">_xll.test_func(RANDBETWEEN(20,100))</f>
        <v>0.61532486471726711</v>
      </c>
      <c r="H796" cm="1">
        <f t="array" aca="1" ref="H796" ca="1">_xll.test_func(RANDBETWEEN(20,100))</f>
        <v>0.57486330467359203</v>
      </c>
      <c r="I796" cm="1">
        <f t="array" aca="1" ref="I796" ca="1">_xll.test_func(RANDBETWEEN(20,100))</f>
        <v>0.93830229962265133</v>
      </c>
      <c r="J796" cm="1">
        <f t="array" aca="1" ref="J796" ca="1">_xll.test_func(RANDBETWEEN(20,100))</f>
        <v>0.89051210143136617</v>
      </c>
      <c r="K796" cm="1">
        <f t="array" aca="1" ref="K796" ca="1">_xll.test_func(RANDBETWEEN(20,100))</f>
        <v>0.38405862666100776</v>
      </c>
      <c r="L796" cm="1">
        <f t="array" aca="1" ref="L796" ca="1">_xll.test_func(RANDBETWEEN(20,100))</f>
        <v>0.62305862192845141</v>
      </c>
      <c r="M796" cm="1">
        <f t="array" aca="1" ref="M796" ca="1">_xll.test_func(RANDBETWEEN(20,100))</f>
        <v>0.75951665928987855</v>
      </c>
      <c r="N796" cm="1">
        <f t="array" aca="1" ref="N796" ca="1">_xll.test_func(RANDBETWEEN(20,100))</f>
        <v>0.88851375351778894</v>
      </c>
      <c r="O796" cm="1">
        <f t="array" aca="1" ref="O796" ca="1">_xll.test_func(RANDBETWEEN(20,100))</f>
        <v>0.49440151211667099</v>
      </c>
      <c r="P796" cm="1">
        <f t="array" aca="1" ref="P796" ca="1">_xll.test_func(RANDBETWEEN(20,100))</f>
        <v>0.49898520792007633</v>
      </c>
      <c r="Q796" cm="1">
        <f t="array" aca="1" ref="Q796" ca="1">_xll.test_func(RANDBETWEEN(20,100))</f>
        <v>0.16696842581256971</v>
      </c>
      <c r="R796" cm="1">
        <f t="array" aca="1" ref="R796" ca="1">_xll.test_func(RANDBETWEEN(20,100))</f>
        <v>0.63275442127274872</v>
      </c>
      <c r="S796" cm="1">
        <f t="array" aca="1" ref="S796" ca="1">_xll.test_func(RANDBETWEEN(20,100))</f>
        <v>0.8831124946423542</v>
      </c>
      <c r="T796" cm="1">
        <f t="array" aca="1" ref="T796" ca="1">_xll.test_func(RANDBETWEEN(20,100))</f>
        <v>0.47023914750509388</v>
      </c>
      <c r="U796" cm="1">
        <f t="array" aca="1" ref="U796" ca="1">_xll.test_func(RANDBETWEEN(20,100))</f>
        <v>0.12482144872388982</v>
      </c>
      <c r="V796" cm="1">
        <f t="array" aca="1" ref="V796" ca="1">_xll.test_func(RANDBETWEEN(20,100))</f>
        <v>0.89878789827619032</v>
      </c>
      <c r="W796" cm="1">
        <f t="array" aca="1" ref="W796" ca="1">_xll.test_func(RANDBETWEEN(20,100))</f>
        <v>0.580595864540008</v>
      </c>
      <c r="X796" cm="1">
        <f t="array" aca="1" ref="X796" ca="1">_xll.test_func(RANDBETWEEN(20,100))</f>
        <v>0.88719486985481433</v>
      </c>
      <c r="Y796" cm="1">
        <f t="array" aca="1" ref="Y796" ca="1">_xll.test_func(RANDBETWEEN(20,100))</f>
        <v>0.27640837896145243</v>
      </c>
      <c r="Z796" cm="1">
        <f t="array" aca="1" ref="Z796" ca="1">_xll.test_func(RANDBETWEEN(20,100))</f>
        <v>0.9950046787299609</v>
      </c>
    </row>
    <row r="797" spans="1:26" x14ac:dyDescent="0.45">
      <c r="A797" cm="1">
        <f t="array" aca="1" ref="A797" ca="1">_xll.test_func(RANDBETWEEN(20,100))</f>
        <v>0.32072545057886176</v>
      </c>
      <c r="B797" cm="1">
        <f t="array" aca="1" ref="B797" ca="1">_xll.test_func(RANDBETWEEN(20,100))</f>
        <v>0.8048063842809231</v>
      </c>
      <c r="C797" cm="1">
        <f t="array" aca="1" ref="C797" ca="1">_xll.test_func(RANDBETWEEN(20,100))</f>
        <v>0.65537228897426891</v>
      </c>
      <c r="D797" cm="1">
        <f t="array" aca="1" ref="D797" ca="1">_xll.test_func(RANDBETWEEN(20,100))</f>
        <v>0.59444006701655594</v>
      </c>
      <c r="E797" cm="1">
        <f t="array" aca="1" ref="E797" ca="1">_xll.test_func(RANDBETWEEN(20,100))</f>
        <v>0.59688348918348222</v>
      </c>
      <c r="F797" cm="1">
        <f t="array" aca="1" ref="F797" ca="1">_xll.test_func(RANDBETWEEN(20,100))</f>
        <v>0.29403499697573787</v>
      </c>
      <c r="G797" cm="1">
        <f t="array" aca="1" ref="G797" ca="1">_xll.test_func(RANDBETWEEN(20,100))</f>
        <v>0.42257442814439999</v>
      </c>
      <c r="H797" cm="1">
        <f t="array" aca="1" ref="H797" ca="1">_xll.test_func(RANDBETWEEN(20,100))</f>
        <v>0.11234079333323774</v>
      </c>
      <c r="I797" cm="1">
        <f t="array" aca="1" ref="I797" ca="1">_xll.test_func(RANDBETWEEN(20,100))</f>
        <v>0.63975892080052232</v>
      </c>
      <c r="J797" cm="1">
        <f t="array" aca="1" ref="J797" ca="1">_xll.test_func(RANDBETWEEN(20,100))</f>
        <v>0.73353114532427655</v>
      </c>
      <c r="K797" cm="1">
        <f t="array" aca="1" ref="K797" ca="1">_xll.test_func(RANDBETWEEN(20,100))</f>
        <v>0.69004255610649601</v>
      </c>
      <c r="L797" cm="1">
        <f t="array" aca="1" ref="L797" ca="1">_xll.test_func(RANDBETWEEN(20,100))</f>
        <v>0.63501520892392771</v>
      </c>
      <c r="M797" cm="1">
        <f t="array" aca="1" ref="M797" ca="1">_xll.test_func(RANDBETWEEN(20,100))</f>
        <v>0.92872486574075963</v>
      </c>
      <c r="N797" cm="1">
        <f t="array" aca="1" ref="N797" ca="1">_xll.test_func(RANDBETWEEN(20,100))</f>
        <v>0.58423319757811876</v>
      </c>
      <c r="O797" cm="1">
        <f t="array" aca="1" ref="O797" ca="1">_xll.test_func(RANDBETWEEN(20,100))</f>
        <v>0.53457259533684753</v>
      </c>
      <c r="P797" cm="1">
        <f t="array" aca="1" ref="P797" ca="1">_xll.test_func(RANDBETWEEN(20,100))</f>
        <v>0.24066582494479116</v>
      </c>
      <c r="Q797" cm="1">
        <f t="array" aca="1" ref="Q797" ca="1">_xll.test_func(RANDBETWEEN(20,100))</f>
        <v>0.95905933656445708</v>
      </c>
      <c r="R797" cm="1">
        <f t="array" aca="1" ref="R797" ca="1">_xll.test_func(RANDBETWEEN(20,100))</f>
        <v>0.90566288144055307</v>
      </c>
      <c r="S797" cm="1">
        <f t="array" aca="1" ref="S797" ca="1">_xll.test_func(RANDBETWEEN(20,100))</f>
        <v>0.78477519190925638</v>
      </c>
      <c r="T797" cm="1">
        <f t="array" aca="1" ref="T797" ca="1">_xll.test_func(RANDBETWEEN(20,100))</f>
        <v>0.41335393592440911</v>
      </c>
      <c r="U797" cm="1">
        <f t="array" aca="1" ref="U797" ca="1">_xll.test_func(RANDBETWEEN(20,100))</f>
        <v>0.13303232407616628</v>
      </c>
      <c r="V797" cm="1">
        <f t="array" aca="1" ref="V797" ca="1">_xll.test_func(RANDBETWEEN(20,100))</f>
        <v>0.91545907803499504</v>
      </c>
      <c r="W797" cm="1">
        <f t="array" aca="1" ref="W797" ca="1">_xll.test_func(RANDBETWEEN(20,100))</f>
        <v>0.25754944363709986</v>
      </c>
      <c r="X797" cm="1">
        <f t="array" aca="1" ref="X797" ca="1">_xll.test_func(RANDBETWEEN(20,100))</f>
        <v>8.1674175583873243E-2</v>
      </c>
      <c r="Y797" cm="1">
        <f t="array" aca="1" ref="Y797" ca="1">_xll.test_func(RANDBETWEEN(20,100))</f>
        <v>0.93017706242427955</v>
      </c>
      <c r="Z797" cm="1">
        <f t="array" aca="1" ref="Z797" ca="1">_xll.test_func(RANDBETWEEN(20,100))</f>
        <v>0.31661143827872434</v>
      </c>
    </row>
    <row r="798" spans="1:26" x14ac:dyDescent="0.45">
      <c r="A798" cm="1">
        <f t="array" aca="1" ref="A798" ca="1">_xll.test_func(RANDBETWEEN(20,100))</f>
        <v>0.58798361739211091</v>
      </c>
      <c r="B798" cm="1">
        <f t="array" aca="1" ref="B798" ca="1">_xll.test_func(RANDBETWEEN(20,100))</f>
        <v>0.98500126659407417</v>
      </c>
      <c r="C798" cm="1">
        <f t="array" aca="1" ref="C798" ca="1">_xll.test_func(RANDBETWEEN(20,100))</f>
        <v>0.74944852076049318</v>
      </c>
      <c r="D798" cm="1">
        <f t="array" aca="1" ref="D798" ca="1">_xll.test_func(RANDBETWEEN(20,100))</f>
        <v>0.29120841178845658</v>
      </c>
      <c r="E798" cm="1">
        <f t="array" aca="1" ref="E798" ca="1">_xll.test_func(RANDBETWEEN(20,100))</f>
        <v>0.50972156276826497</v>
      </c>
      <c r="F798" cm="1">
        <f t="array" aca="1" ref="F798" ca="1">_xll.test_func(RANDBETWEEN(20,100))</f>
        <v>0.97103986358570904</v>
      </c>
      <c r="G798" cm="1">
        <f t="array" aca="1" ref="G798" ca="1">_xll.test_func(RANDBETWEEN(20,100))</f>
        <v>0.51177234353249446</v>
      </c>
      <c r="H798" cm="1">
        <f t="array" aca="1" ref="H798" ca="1">_xll.test_func(RANDBETWEEN(20,100))</f>
        <v>0.5561317573783211</v>
      </c>
      <c r="I798" cm="1">
        <f t="array" aca="1" ref="I798" ca="1">_xll.test_func(RANDBETWEEN(20,100))</f>
        <v>0.6628271004285462</v>
      </c>
      <c r="J798" cm="1">
        <f t="array" aca="1" ref="J798" ca="1">_xll.test_func(RANDBETWEEN(20,100))</f>
        <v>0.20662603850622291</v>
      </c>
      <c r="K798" cm="1">
        <f t="array" aca="1" ref="K798" ca="1">_xll.test_func(RANDBETWEEN(20,100))</f>
        <v>0.88633409605844782</v>
      </c>
      <c r="L798" cm="1">
        <f t="array" aca="1" ref="L798" ca="1">_xll.test_func(RANDBETWEEN(20,100))</f>
        <v>0.29299989017013839</v>
      </c>
      <c r="M798" cm="1">
        <f t="array" aca="1" ref="M798" ca="1">_xll.test_func(RANDBETWEEN(20,100))</f>
        <v>0.28154733527926662</v>
      </c>
      <c r="N798" cm="1">
        <f t="array" aca="1" ref="N798" ca="1">_xll.test_func(RANDBETWEEN(20,100))</f>
        <v>0.49911915689170405</v>
      </c>
      <c r="O798" cm="1">
        <f t="array" aca="1" ref="O798" ca="1">_xll.test_func(RANDBETWEEN(20,100))</f>
        <v>0.57375656007621423</v>
      </c>
      <c r="P798" cm="1">
        <f t="array" aca="1" ref="P798" ca="1">_xll.test_func(RANDBETWEEN(20,100))</f>
        <v>0.59853106427604508</v>
      </c>
      <c r="Q798" cm="1">
        <f t="array" aca="1" ref="Q798" ca="1">_xll.test_func(RANDBETWEEN(20,100))</f>
        <v>0.52859997308716633</v>
      </c>
      <c r="R798" cm="1">
        <f t="array" aca="1" ref="R798" ca="1">_xll.test_func(RANDBETWEEN(20,100))</f>
        <v>0.62871287221218686</v>
      </c>
      <c r="S798" cm="1">
        <f t="array" aca="1" ref="S798" ca="1">_xll.test_func(RANDBETWEEN(20,100))</f>
        <v>0.36936751390145017</v>
      </c>
      <c r="T798" cm="1">
        <f t="array" aca="1" ref="T798" ca="1">_xll.test_func(RANDBETWEEN(20,100))</f>
        <v>0.3903797968141362</v>
      </c>
      <c r="U798" cm="1">
        <f t="array" aca="1" ref="U798" ca="1">_xll.test_func(RANDBETWEEN(20,100))</f>
        <v>0.11098549433926082</v>
      </c>
      <c r="V798" cm="1">
        <f t="array" aca="1" ref="V798" ca="1">_xll.test_func(RANDBETWEEN(20,100))</f>
        <v>0.83040607852114512</v>
      </c>
      <c r="W798" cm="1">
        <f t="array" aca="1" ref="W798" ca="1">_xll.test_func(RANDBETWEEN(20,100))</f>
        <v>0.12974947310438578</v>
      </c>
      <c r="X798" cm="1">
        <f t="array" aca="1" ref="X798" ca="1">_xll.test_func(RANDBETWEEN(20,100))</f>
        <v>0.88103396888811125</v>
      </c>
      <c r="Y798" cm="1">
        <f t="array" aca="1" ref="Y798" ca="1">_xll.test_func(RANDBETWEEN(20,100))</f>
        <v>0.89401514809630656</v>
      </c>
      <c r="Z798" cm="1">
        <f t="array" aca="1" ref="Z798" ca="1">_xll.test_func(RANDBETWEEN(20,100))</f>
        <v>3.6490271442350494E-2</v>
      </c>
    </row>
    <row r="799" spans="1:26" x14ac:dyDescent="0.45">
      <c r="A799" cm="1">
        <f t="array" aca="1" ref="A799" ca="1">_xll.test_func(RANDBETWEEN(20,100))</f>
        <v>0.88700740857943405</v>
      </c>
      <c r="B799" cm="1">
        <f t="array" aca="1" ref="B799" ca="1">_xll.test_func(RANDBETWEEN(20,100))</f>
        <v>0.32523912924977466</v>
      </c>
      <c r="C799" cm="1">
        <f t="array" aca="1" ref="C799" ca="1">_xll.test_func(RANDBETWEEN(20,100))</f>
        <v>0.34980421683002061</v>
      </c>
      <c r="D799" cm="1">
        <f t="array" aca="1" ref="D799" ca="1">_xll.test_func(RANDBETWEEN(20,100))</f>
        <v>0.59458580743707556</v>
      </c>
      <c r="E799" cm="1">
        <f t="array" aca="1" ref="E799" ca="1">_xll.test_func(RANDBETWEEN(20,100))</f>
        <v>0.53995621343416089</v>
      </c>
      <c r="F799" cm="1">
        <f t="array" aca="1" ref="F799" ca="1">_xll.test_func(RANDBETWEEN(20,100))</f>
        <v>0.48124662602114066</v>
      </c>
      <c r="G799" cm="1">
        <f t="array" aca="1" ref="G799" ca="1">_xll.test_func(RANDBETWEEN(20,100))</f>
        <v>0.97879702211666575</v>
      </c>
      <c r="H799" cm="1">
        <f t="array" aca="1" ref="H799" ca="1">_xll.test_func(RANDBETWEEN(20,100))</f>
        <v>0.91578667416254933</v>
      </c>
      <c r="I799" cm="1">
        <f t="array" aca="1" ref="I799" ca="1">_xll.test_func(RANDBETWEEN(20,100))</f>
        <v>0.8786572583049157</v>
      </c>
      <c r="J799" cm="1">
        <f t="array" aca="1" ref="J799" ca="1">_xll.test_func(RANDBETWEEN(20,100))</f>
        <v>0.82584638622361384</v>
      </c>
      <c r="K799" cm="1">
        <f t="array" aca="1" ref="K799" ca="1">_xll.test_func(RANDBETWEEN(20,100))</f>
        <v>0.15508624487049907</v>
      </c>
      <c r="L799" cm="1">
        <f t="array" aca="1" ref="L799" ca="1">_xll.test_func(RANDBETWEEN(20,100))</f>
        <v>0.79254609539057574</v>
      </c>
      <c r="M799" cm="1">
        <f t="array" aca="1" ref="M799" ca="1">_xll.test_func(RANDBETWEEN(20,100))</f>
        <v>0.37270994870593227</v>
      </c>
      <c r="N799" cm="1">
        <f t="array" aca="1" ref="N799" ca="1">_xll.test_func(RANDBETWEEN(20,100))</f>
        <v>0.47260050566665507</v>
      </c>
      <c r="O799" cm="1">
        <f t="array" aca="1" ref="O799" ca="1">_xll.test_func(RANDBETWEEN(20,100))</f>
        <v>0.7180917999947275</v>
      </c>
      <c r="P799" cm="1">
        <f t="array" aca="1" ref="P799" ca="1">_xll.test_func(RANDBETWEEN(20,100))</f>
        <v>0.23021436620031135</v>
      </c>
      <c r="Q799" cm="1">
        <f t="array" aca="1" ref="Q799" ca="1">_xll.test_func(RANDBETWEEN(20,100))</f>
        <v>0.69498043388382713</v>
      </c>
      <c r="R799" cm="1">
        <f t="array" aca="1" ref="R799" ca="1">_xll.test_func(RANDBETWEEN(20,100))</f>
        <v>0.83529519566661015</v>
      </c>
      <c r="S799" cm="1">
        <f t="array" aca="1" ref="S799" ca="1">_xll.test_func(RANDBETWEEN(20,100))</f>
        <v>0.45815985010201393</v>
      </c>
      <c r="T799" cm="1">
        <f t="array" aca="1" ref="T799" ca="1">_xll.test_func(RANDBETWEEN(20,100))</f>
        <v>0.18725492498180268</v>
      </c>
      <c r="U799" cm="1">
        <f t="array" aca="1" ref="U799" ca="1">_xll.test_func(RANDBETWEEN(20,100))</f>
        <v>0.32881275100042151</v>
      </c>
      <c r="V799" cm="1">
        <f t="array" aca="1" ref="V799" ca="1">_xll.test_func(RANDBETWEEN(20,100))</f>
        <v>0.89803790554200424</v>
      </c>
      <c r="W799" cm="1">
        <f t="array" aca="1" ref="W799" ca="1">_xll.test_func(RANDBETWEEN(20,100))</f>
        <v>9.1454282468081093E-3</v>
      </c>
      <c r="X799" cm="1">
        <f t="array" aca="1" ref="X799" ca="1">_xll.test_func(RANDBETWEEN(20,100))</f>
        <v>0.39644800340313513</v>
      </c>
      <c r="Y799" cm="1">
        <f t="array" aca="1" ref="Y799" ca="1">_xll.test_func(RANDBETWEEN(20,100))</f>
        <v>0.36020601576646649</v>
      </c>
      <c r="Z799" cm="1">
        <f t="array" aca="1" ref="Z799" ca="1">_xll.test_func(RANDBETWEEN(20,100))</f>
        <v>0.97929202310377605</v>
      </c>
    </row>
    <row r="800" spans="1:26" x14ac:dyDescent="0.45">
      <c r="A800" cm="1">
        <f t="array" aca="1" ref="A800" ca="1">_xll.test_func(RANDBETWEEN(20,100))</f>
        <v>0.24013392065419217</v>
      </c>
      <c r="B800" cm="1">
        <f t="array" aca="1" ref="B800" ca="1">_xll.test_func(RANDBETWEEN(20,100))</f>
        <v>0.15638787056779857</v>
      </c>
      <c r="C800" cm="1">
        <f t="array" aca="1" ref="C800" ca="1">_xll.test_func(RANDBETWEEN(20,100))</f>
        <v>0.61648445217351822</v>
      </c>
      <c r="D800" cm="1">
        <f t="array" aca="1" ref="D800" ca="1">_xll.test_func(RANDBETWEEN(20,100))</f>
        <v>0.30501685987585503</v>
      </c>
      <c r="E800" cm="1">
        <f t="array" aca="1" ref="E800" ca="1">_xll.test_func(RANDBETWEEN(20,100))</f>
        <v>0.57703763173227818</v>
      </c>
      <c r="F800" cm="1">
        <f t="array" aca="1" ref="F800" ca="1">_xll.test_func(RANDBETWEEN(20,100))</f>
        <v>0.91343119137578821</v>
      </c>
      <c r="G800" cm="1">
        <f t="array" aca="1" ref="G800" ca="1">_xll.test_func(RANDBETWEEN(20,100))</f>
        <v>5.314491561948651E-3</v>
      </c>
      <c r="H800" cm="1">
        <f t="array" aca="1" ref="H800" ca="1">_xll.test_func(RANDBETWEEN(20,100))</f>
        <v>0.39864838420637694</v>
      </c>
      <c r="I800" cm="1">
        <f t="array" aca="1" ref="I800" ca="1">_xll.test_func(RANDBETWEEN(20,100))</f>
        <v>0.74908511379195342</v>
      </c>
      <c r="J800" cm="1">
        <f t="array" aca="1" ref="J800" ca="1">_xll.test_func(RANDBETWEEN(20,100))</f>
        <v>0.71860902902882706</v>
      </c>
      <c r="K800" cm="1">
        <f t="array" aca="1" ref="K800" ca="1">_xll.test_func(RANDBETWEEN(20,100))</f>
        <v>6.6470600636675384E-2</v>
      </c>
      <c r="L800" cm="1">
        <f t="array" aca="1" ref="L800" ca="1">_xll.test_func(RANDBETWEEN(20,100))</f>
        <v>0.59602765195452179</v>
      </c>
      <c r="M800" cm="1">
        <f t="array" aca="1" ref="M800" ca="1">_xll.test_func(RANDBETWEEN(20,100))</f>
        <v>9.2372750478173379E-2</v>
      </c>
      <c r="N800" cm="1">
        <f t="array" aca="1" ref="N800" ca="1">_xll.test_func(RANDBETWEEN(20,100))</f>
        <v>6.9243126812720449E-2</v>
      </c>
      <c r="O800" cm="1">
        <f t="array" aca="1" ref="O800" ca="1">_xll.test_func(RANDBETWEEN(20,100))</f>
        <v>0.30585732288053752</v>
      </c>
      <c r="P800" cm="1">
        <f t="array" aca="1" ref="P800" ca="1">_xll.test_func(RANDBETWEEN(20,100))</f>
        <v>9.6184235011016916E-2</v>
      </c>
      <c r="Q800" cm="1">
        <f t="array" aca="1" ref="Q800" ca="1">_xll.test_func(RANDBETWEEN(20,100))</f>
        <v>0.81548549417267169</v>
      </c>
      <c r="R800" cm="1">
        <f t="array" aca="1" ref="R800" ca="1">_xll.test_func(RANDBETWEEN(20,100))</f>
        <v>0.31266495030916591</v>
      </c>
      <c r="S800" cm="1">
        <f t="array" aca="1" ref="S800" ca="1">_xll.test_func(RANDBETWEEN(20,100))</f>
        <v>0.90328386750156697</v>
      </c>
      <c r="T800" cm="1">
        <f t="array" aca="1" ref="T800" ca="1">_xll.test_func(RANDBETWEEN(20,100))</f>
        <v>0.13206688395557903</v>
      </c>
      <c r="U800" cm="1">
        <f t="array" aca="1" ref="U800" ca="1">_xll.test_func(RANDBETWEEN(20,100))</f>
        <v>0.52810613383800231</v>
      </c>
      <c r="V800" cm="1">
        <f t="array" aca="1" ref="V800" ca="1">_xll.test_func(RANDBETWEEN(20,100))</f>
        <v>0.10756618760699287</v>
      </c>
      <c r="W800" cm="1">
        <f t="array" aca="1" ref="W800" ca="1">_xll.test_func(RANDBETWEEN(20,100))</f>
        <v>0.5899537618077616</v>
      </c>
      <c r="X800" cm="1">
        <f t="array" aca="1" ref="X800" ca="1">_xll.test_func(RANDBETWEEN(20,100))</f>
        <v>0.18958843803652897</v>
      </c>
      <c r="Y800" cm="1">
        <f t="array" aca="1" ref="Y800" ca="1">_xll.test_func(RANDBETWEEN(20,100))</f>
        <v>0.26247319995039436</v>
      </c>
      <c r="Z800" cm="1">
        <f t="array" aca="1" ref="Z800" ca="1">_xll.test_func(RANDBETWEEN(20,100))</f>
        <v>0.15443540049910318</v>
      </c>
    </row>
    <row r="801" spans="1:26" x14ac:dyDescent="0.45">
      <c r="A801" cm="1">
        <f t="array" aca="1" ref="A801" ca="1">_xll.test_func(RANDBETWEEN(20,100))</f>
        <v>0.61739874522062832</v>
      </c>
      <c r="B801" cm="1">
        <f t="array" aca="1" ref="B801" ca="1">_xll.test_func(RANDBETWEEN(20,100))</f>
        <v>0.87974142600185834</v>
      </c>
      <c r="C801" cm="1">
        <f t="array" aca="1" ref="C801" ca="1">_xll.test_func(RANDBETWEEN(20,100))</f>
        <v>0.29962819268638441</v>
      </c>
      <c r="D801" cm="1">
        <f t="array" aca="1" ref="D801" ca="1">_xll.test_func(RANDBETWEEN(20,100))</f>
        <v>0.86068288753562561</v>
      </c>
      <c r="E801" cm="1">
        <f t="array" aca="1" ref="E801" ca="1">_xll.test_func(RANDBETWEEN(20,100))</f>
        <v>0.78408953399022663</v>
      </c>
      <c r="F801" cm="1">
        <f t="array" aca="1" ref="F801" ca="1">_xll.test_func(RANDBETWEEN(20,100))</f>
        <v>0.82340029265332115</v>
      </c>
      <c r="G801" cm="1">
        <f t="array" aca="1" ref="G801" ca="1">_xll.test_func(RANDBETWEEN(20,100))</f>
        <v>0.2872436930701826</v>
      </c>
      <c r="H801" cm="1">
        <f t="array" aca="1" ref="H801" ca="1">_xll.test_func(RANDBETWEEN(20,100))</f>
        <v>1.0904187936186431E-2</v>
      </c>
      <c r="I801" cm="1">
        <f t="array" aca="1" ref="I801" ca="1">_xll.test_func(RANDBETWEEN(20,100))</f>
        <v>0.41609632209633829</v>
      </c>
      <c r="J801" cm="1">
        <f t="array" aca="1" ref="J801" ca="1">_xll.test_func(RANDBETWEEN(20,100))</f>
        <v>8.6931146829957978E-2</v>
      </c>
      <c r="K801" cm="1">
        <f t="array" aca="1" ref="K801" ca="1">_xll.test_func(RANDBETWEEN(20,100))</f>
        <v>0.34581852173932176</v>
      </c>
      <c r="L801" cm="1">
        <f t="array" aca="1" ref="L801" ca="1">_xll.test_func(RANDBETWEEN(20,100))</f>
        <v>0.50868381653552897</v>
      </c>
      <c r="M801" cm="1">
        <f t="array" aca="1" ref="M801" ca="1">_xll.test_func(RANDBETWEEN(20,100))</f>
        <v>6.9465474527300883E-2</v>
      </c>
      <c r="N801" cm="1">
        <f t="array" aca="1" ref="N801" ca="1">_xll.test_func(RANDBETWEEN(20,100))</f>
        <v>0.18545917354266778</v>
      </c>
      <c r="O801" cm="1">
        <f t="array" aca="1" ref="O801" ca="1">_xll.test_func(RANDBETWEEN(20,100))</f>
        <v>0.16854768515300539</v>
      </c>
      <c r="P801" cm="1">
        <f t="array" aca="1" ref="P801" ca="1">_xll.test_func(RANDBETWEEN(20,100))</f>
        <v>0.27210037292159894</v>
      </c>
      <c r="Q801" cm="1">
        <f t="array" aca="1" ref="Q801" ca="1">_xll.test_func(RANDBETWEEN(20,100))</f>
        <v>0.11517319947174047</v>
      </c>
      <c r="R801" cm="1">
        <f t="array" aca="1" ref="R801" ca="1">_xll.test_func(RANDBETWEEN(20,100))</f>
        <v>0.29127895523269415</v>
      </c>
      <c r="S801" cm="1">
        <f t="array" aca="1" ref="S801" ca="1">_xll.test_func(RANDBETWEEN(20,100))</f>
        <v>0.90727749666186608</v>
      </c>
      <c r="T801" cm="1">
        <f t="array" aca="1" ref="T801" ca="1">_xll.test_func(RANDBETWEEN(20,100))</f>
        <v>0.75512693167176748</v>
      </c>
      <c r="U801" cm="1">
        <f t="array" aca="1" ref="U801" ca="1">_xll.test_func(RANDBETWEEN(20,100))</f>
        <v>0.22744048149615712</v>
      </c>
      <c r="V801" cm="1">
        <f t="array" aca="1" ref="V801" ca="1">_xll.test_func(RANDBETWEEN(20,100))</f>
        <v>0.30502045189412269</v>
      </c>
      <c r="W801" cm="1">
        <f t="array" aca="1" ref="W801" ca="1">_xll.test_func(RANDBETWEEN(20,100))</f>
        <v>0.25141746061221992</v>
      </c>
      <c r="X801" cm="1">
        <f t="array" aca="1" ref="X801" ca="1">_xll.test_func(RANDBETWEEN(20,100))</f>
        <v>0.360440993074994</v>
      </c>
      <c r="Y801" cm="1">
        <f t="array" aca="1" ref="Y801" ca="1">_xll.test_func(RANDBETWEEN(20,100))</f>
        <v>0.25172240934548951</v>
      </c>
      <c r="Z801" cm="1">
        <f t="array" aca="1" ref="Z801" ca="1">_xll.test_func(RANDBETWEEN(20,100))</f>
        <v>0.18415704434455304</v>
      </c>
    </row>
    <row r="802" spans="1:26" x14ac:dyDescent="0.45">
      <c r="A802" cm="1">
        <f t="array" aca="1" ref="A802" ca="1">_xll.test_func(RANDBETWEEN(20,100))</f>
        <v>0.2225020235791251</v>
      </c>
      <c r="B802" cm="1">
        <f t="array" aca="1" ref="B802" ca="1">_xll.test_func(RANDBETWEEN(20,100))</f>
        <v>0.3277735011793349</v>
      </c>
      <c r="C802" cm="1">
        <f t="array" aca="1" ref="C802" ca="1">_xll.test_func(RANDBETWEEN(20,100))</f>
        <v>0.1636576412210001</v>
      </c>
      <c r="D802" cm="1">
        <f t="array" aca="1" ref="D802" ca="1">_xll.test_func(RANDBETWEEN(20,100))</f>
        <v>0.6612033472066795</v>
      </c>
      <c r="E802" cm="1">
        <f t="array" aca="1" ref="E802" ca="1">_xll.test_func(RANDBETWEEN(20,100))</f>
        <v>0.10457120888136076</v>
      </c>
      <c r="F802" cm="1">
        <f t="array" aca="1" ref="F802" ca="1">_xll.test_func(RANDBETWEEN(20,100))</f>
        <v>4.5197965759156647E-2</v>
      </c>
      <c r="G802" cm="1">
        <f t="array" aca="1" ref="G802" ca="1">_xll.test_func(RANDBETWEEN(20,100))</f>
        <v>0.37682375268327772</v>
      </c>
      <c r="H802" cm="1">
        <f t="array" aca="1" ref="H802" ca="1">_xll.test_func(RANDBETWEEN(20,100))</f>
        <v>0.92899214476678693</v>
      </c>
      <c r="I802" cm="1">
        <f t="array" aca="1" ref="I802" ca="1">_xll.test_func(RANDBETWEEN(20,100))</f>
        <v>0.64854944999394859</v>
      </c>
      <c r="J802" cm="1">
        <f t="array" aca="1" ref="J802" ca="1">_xll.test_func(RANDBETWEEN(20,100))</f>
        <v>0.37361053584555176</v>
      </c>
      <c r="K802" cm="1">
        <f t="array" aca="1" ref="K802" ca="1">_xll.test_func(RANDBETWEEN(20,100))</f>
        <v>0.2230757693444253</v>
      </c>
      <c r="L802" cm="1">
        <f t="array" aca="1" ref="L802" ca="1">_xll.test_func(RANDBETWEEN(20,100))</f>
        <v>0.55695117848692721</v>
      </c>
      <c r="M802" cm="1">
        <f t="array" aca="1" ref="M802" ca="1">_xll.test_func(RANDBETWEEN(20,100))</f>
        <v>0.91967510026373644</v>
      </c>
      <c r="N802" cm="1">
        <f t="array" aca="1" ref="N802" ca="1">_xll.test_func(RANDBETWEEN(20,100))</f>
        <v>0.2197234267577019</v>
      </c>
      <c r="O802" cm="1">
        <f t="array" aca="1" ref="O802" ca="1">_xll.test_func(RANDBETWEEN(20,100))</f>
        <v>0.75162629083788302</v>
      </c>
      <c r="P802" cm="1">
        <f t="array" aca="1" ref="P802" ca="1">_xll.test_func(RANDBETWEEN(20,100))</f>
        <v>1.2800455342791376E-2</v>
      </c>
      <c r="Q802" cm="1">
        <f t="array" aca="1" ref="Q802" ca="1">_xll.test_func(RANDBETWEEN(20,100))</f>
        <v>0.1351739831902809</v>
      </c>
      <c r="R802" cm="1">
        <f t="array" aca="1" ref="R802" ca="1">_xll.test_func(RANDBETWEEN(20,100))</f>
        <v>0.9830561178811511</v>
      </c>
      <c r="S802" cm="1">
        <f t="array" aca="1" ref="S802" ca="1">_xll.test_func(RANDBETWEEN(20,100))</f>
        <v>0.23945102894772338</v>
      </c>
      <c r="T802" cm="1">
        <f t="array" aca="1" ref="T802" ca="1">_xll.test_func(RANDBETWEEN(20,100))</f>
        <v>0.30279200884266411</v>
      </c>
      <c r="U802" cm="1">
        <f t="array" aca="1" ref="U802" ca="1">_xll.test_func(RANDBETWEEN(20,100))</f>
        <v>0.18040250216188022</v>
      </c>
      <c r="V802" cm="1">
        <f t="array" aca="1" ref="V802" ca="1">_xll.test_func(RANDBETWEEN(20,100))</f>
        <v>0.90283481853635739</v>
      </c>
      <c r="W802" cm="1">
        <f t="array" aca="1" ref="W802" ca="1">_xll.test_func(RANDBETWEEN(20,100))</f>
        <v>0.85072959941694848</v>
      </c>
      <c r="X802" cm="1">
        <f t="array" aca="1" ref="X802" ca="1">_xll.test_func(RANDBETWEEN(20,100))</f>
        <v>0.52374853401396504</v>
      </c>
      <c r="Y802" cm="1">
        <f t="array" aca="1" ref="Y802" ca="1">_xll.test_func(RANDBETWEEN(20,100))</f>
        <v>3.4819720756757398E-2</v>
      </c>
      <c r="Z802" cm="1">
        <f t="array" aca="1" ref="Z802" ca="1">_xll.test_func(RANDBETWEEN(20,100))</f>
        <v>0.88876283599817762</v>
      </c>
    </row>
    <row r="803" spans="1:26" x14ac:dyDescent="0.45">
      <c r="A803" cm="1">
        <f t="array" aca="1" ref="A803" ca="1">_xll.test_func(RANDBETWEEN(20,100))</f>
        <v>0.22928508642702528</v>
      </c>
      <c r="B803" cm="1">
        <f t="array" aca="1" ref="B803" ca="1">_xll.test_func(RANDBETWEEN(20,100))</f>
        <v>0.84731740446271675</v>
      </c>
      <c r="C803" cm="1">
        <f t="array" aca="1" ref="C803" ca="1">_xll.test_func(RANDBETWEEN(20,100))</f>
        <v>0.61430607695707107</v>
      </c>
      <c r="D803" cm="1">
        <f t="array" aca="1" ref="D803" ca="1">_xll.test_func(RANDBETWEEN(20,100))</f>
        <v>0.48312833850109332</v>
      </c>
      <c r="E803" cm="1">
        <f t="array" aca="1" ref="E803" ca="1">_xll.test_func(RANDBETWEEN(20,100))</f>
        <v>0.26316046363142659</v>
      </c>
      <c r="F803" cm="1">
        <f t="array" aca="1" ref="F803" ca="1">_xll.test_func(RANDBETWEEN(20,100))</f>
        <v>1.3485245157784338E-2</v>
      </c>
      <c r="G803" cm="1">
        <f t="array" aca="1" ref="G803" ca="1">_xll.test_func(RANDBETWEEN(20,100))</f>
        <v>0.4560285867004179</v>
      </c>
      <c r="H803" cm="1">
        <f t="array" aca="1" ref="H803" ca="1">_xll.test_func(RANDBETWEEN(20,100))</f>
        <v>4.6316813732618665E-2</v>
      </c>
      <c r="I803" cm="1">
        <f t="array" aca="1" ref="I803" ca="1">_xll.test_func(RANDBETWEEN(20,100))</f>
        <v>0.18561864979093526</v>
      </c>
      <c r="J803" cm="1">
        <f t="array" aca="1" ref="J803" ca="1">_xll.test_func(RANDBETWEEN(20,100))</f>
        <v>0.1030372705854911</v>
      </c>
      <c r="K803" cm="1">
        <f t="array" aca="1" ref="K803" ca="1">_xll.test_func(RANDBETWEEN(20,100))</f>
        <v>0.33429849487264562</v>
      </c>
      <c r="L803" cm="1">
        <f t="array" aca="1" ref="L803" ca="1">_xll.test_func(RANDBETWEEN(20,100))</f>
        <v>0.91415960089842885</v>
      </c>
      <c r="M803" cm="1">
        <f t="array" aca="1" ref="M803" ca="1">_xll.test_func(RANDBETWEEN(20,100))</f>
        <v>0.9845883154570978</v>
      </c>
      <c r="N803" cm="1">
        <f t="array" aca="1" ref="N803" ca="1">_xll.test_func(RANDBETWEEN(20,100))</f>
        <v>0.33367717643004707</v>
      </c>
      <c r="O803" cm="1">
        <f t="array" aca="1" ref="O803" ca="1">_xll.test_func(RANDBETWEEN(20,100))</f>
        <v>0.93550231225532643</v>
      </c>
      <c r="P803" cm="1">
        <f t="array" aca="1" ref="P803" ca="1">_xll.test_func(RANDBETWEEN(20,100))</f>
        <v>0.49084060011582514</v>
      </c>
      <c r="Q803" cm="1">
        <f t="array" aca="1" ref="Q803" ca="1">_xll.test_func(RANDBETWEEN(20,100))</f>
        <v>1.7129647491992965E-2</v>
      </c>
      <c r="R803" cm="1">
        <f t="array" aca="1" ref="R803" ca="1">_xll.test_func(RANDBETWEEN(20,100))</f>
        <v>0.13182307000670709</v>
      </c>
      <c r="S803" cm="1">
        <f t="array" aca="1" ref="S803" ca="1">_xll.test_func(RANDBETWEEN(20,100))</f>
        <v>0.10640210372785727</v>
      </c>
      <c r="T803" cm="1">
        <f t="array" aca="1" ref="T803" ca="1">_xll.test_func(RANDBETWEEN(20,100))</f>
        <v>0.22807580236389574</v>
      </c>
      <c r="U803" cm="1">
        <f t="array" aca="1" ref="U803" ca="1">_xll.test_func(RANDBETWEEN(20,100))</f>
        <v>0.14658943544470418</v>
      </c>
      <c r="V803" cm="1">
        <f t="array" aca="1" ref="V803" ca="1">_xll.test_func(RANDBETWEEN(20,100))</f>
        <v>0.32237105868950433</v>
      </c>
      <c r="W803" cm="1">
        <f t="array" aca="1" ref="W803" ca="1">_xll.test_func(RANDBETWEEN(20,100))</f>
        <v>0.33475961173407132</v>
      </c>
      <c r="X803" cm="1">
        <f t="array" aca="1" ref="X803" ca="1">_xll.test_func(RANDBETWEEN(20,100))</f>
        <v>0.69598383506189354</v>
      </c>
      <c r="Y803" cm="1">
        <f t="array" aca="1" ref="Y803" ca="1">_xll.test_func(RANDBETWEEN(20,100))</f>
        <v>0.10000132687053949</v>
      </c>
      <c r="Z803" cm="1">
        <f t="array" aca="1" ref="Z803" ca="1">_xll.test_func(RANDBETWEEN(20,100))</f>
        <v>0.47352080138375574</v>
      </c>
    </row>
    <row r="804" spans="1:26" x14ac:dyDescent="0.45">
      <c r="A804" cm="1">
        <f t="array" aca="1" ref="A804" ca="1">_xll.test_func(RANDBETWEEN(20,100))</f>
        <v>0.10173671880294187</v>
      </c>
      <c r="B804" cm="1">
        <f t="array" aca="1" ref="B804" ca="1">_xll.test_func(RANDBETWEEN(20,100))</f>
        <v>2.9643517987522093E-2</v>
      </c>
      <c r="C804" cm="1">
        <f t="array" aca="1" ref="C804" ca="1">_xll.test_func(RANDBETWEEN(20,100))</f>
        <v>0.78334551258895124</v>
      </c>
      <c r="D804" cm="1">
        <f t="array" aca="1" ref="D804" ca="1">_xll.test_func(RANDBETWEEN(20,100))</f>
        <v>0.52532513526165359</v>
      </c>
      <c r="E804" cm="1">
        <f t="array" aca="1" ref="E804" ca="1">_xll.test_func(RANDBETWEEN(20,100))</f>
        <v>0.16735798745324526</v>
      </c>
      <c r="F804" cm="1">
        <f t="array" aca="1" ref="F804" ca="1">_xll.test_func(RANDBETWEEN(20,100))</f>
        <v>3.6327844929505526E-2</v>
      </c>
      <c r="G804" cm="1">
        <f t="array" aca="1" ref="G804" ca="1">_xll.test_func(RANDBETWEEN(20,100))</f>
        <v>0.64711765759919282</v>
      </c>
      <c r="H804" cm="1">
        <f t="array" aca="1" ref="H804" ca="1">_xll.test_func(RANDBETWEEN(20,100))</f>
        <v>0.47524768749350504</v>
      </c>
      <c r="I804" cm="1">
        <f t="array" aca="1" ref="I804" ca="1">_xll.test_func(RANDBETWEEN(20,100))</f>
        <v>2.1708244524254086E-2</v>
      </c>
      <c r="J804" cm="1">
        <f t="array" aca="1" ref="J804" ca="1">_xll.test_func(RANDBETWEEN(20,100))</f>
        <v>0.30188340740145342</v>
      </c>
      <c r="K804" cm="1">
        <f t="array" aca="1" ref="K804" ca="1">_xll.test_func(RANDBETWEEN(20,100))</f>
        <v>0.62965332504134452</v>
      </c>
      <c r="L804" cm="1">
        <f t="array" aca="1" ref="L804" ca="1">_xll.test_func(RANDBETWEEN(20,100))</f>
        <v>0.52674943070236802</v>
      </c>
      <c r="M804" cm="1">
        <f t="array" aca="1" ref="M804" ca="1">_xll.test_func(RANDBETWEEN(20,100))</f>
        <v>0.41611858747689467</v>
      </c>
      <c r="N804" cm="1">
        <f t="array" aca="1" ref="N804" ca="1">_xll.test_func(RANDBETWEEN(20,100))</f>
        <v>0.38096721959298513</v>
      </c>
      <c r="O804" cm="1">
        <f t="array" aca="1" ref="O804" ca="1">_xll.test_func(RANDBETWEEN(20,100))</f>
        <v>0.41255790817556398</v>
      </c>
      <c r="P804" cm="1">
        <f t="array" aca="1" ref="P804" ca="1">_xll.test_func(RANDBETWEEN(20,100))</f>
        <v>0.90779441828231355</v>
      </c>
      <c r="Q804" cm="1">
        <f t="array" aca="1" ref="Q804" ca="1">_xll.test_func(RANDBETWEEN(20,100))</f>
        <v>0.85342025016796141</v>
      </c>
      <c r="R804" cm="1">
        <f t="array" aca="1" ref="R804" ca="1">_xll.test_func(RANDBETWEEN(20,100))</f>
        <v>0.35975214565201752</v>
      </c>
      <c r="S804" cm="1">
        <f t="array" aca="1" ref="S804" ca="1">_xll.test_func(RANDBETWEEN(20,100))</f>
        <v>0.97934716514894415</v>
      </c>
      <c r="T804" cm="1">
        <f t="array" aca="1" ref="T804" ca="1">_xll.test_func(RANDBETWEEN(20,100))</f>
        <v>0.7006848705997013</v>
      </c>
      <c r="U804" cm="1">
        <f t="array" aca="1" ref="U804" ca="1">_xll.test_func(RANDBETWEEN(20,100))</f>
        <v>0.22773961540288332</v>
      </c>
      <c r="V804" cm="1">
        <f t="array" aca="1" ref="V804" ca="1">_xll.test_func(RANDBETWEEN(20,100))</f>
        <v>9.1946603591211082E-2</v>
      </c>
      <c r="W804" cm="1">
        <f t="array" aca="1" ref="W804" ca="1">_xll.test_func(RANDBETWEEN(20,100))</f>
        <v>0.30108581543519769</v>
      </c>
      <c r="X804" cm="1">
        <f t="array" aca="1" ref="X804" ca="1">_xll.test_func(RANDBETWEEN(20,100))</f>
        <v>0.3663517899603001</v>
      </c>
      <c r="Y804" cm="1">
        <f t="array" aca="1" ref="Y804" ca="1">_xll.test_func(RANDBETWEEN(20,100))</f>
        <v>8.2051118381066407E-2</v>
      </c>
      <c r="Z804" cm="1">
        <f t="array" aca="1" ref="Z804" ca="1">_xll.test_func(RANDBETWEEN(20,100))</f>
        <v>0.95577149677474327</v>
      </c>
    </row>
    <row r="805" spans="1:26" x14ac:dyDescent="0.45">
      <c r="A805" cm="1">
        <f t="array" aca="1" ref="A805" ca="1">_xll.test_func(RANDBETWEEN(20,100))</f>
        <v>2.0390802868857329E-2</v>
      </c>
      <c r="B805" cm="1">
        <f t="array" aca="1" ref="B805" ca="1">_xll.test_func(RANDBETWEEN(20,100))</f>
        <v>0.4377965476692775</v>
      </c>
      <c r="C805" cm="1">
        <f t="array" aca="1" ref="C805" ca="1">_xll.test_func(RANDBETWEEN(20,100))</f>
        <v>0.27447903302690285</v>
      </c>
      <c r="D805" cm="1">
        <f t="array" aca="1" ref="D805" ca="1">_xll.test_func(RANDBETWEEN(20,100))</f>
        <v>1.9564747861824879E-2</v>
      </c>
      <c r="E805" cm="1">
        <f t="array" aca="1" ref="E805" ca="1">_xll.test_func(RANDBETWEEN(20,100))</f>
        <v>0.34146361980909767</v>
      </c>
      <c r="F805" cm="1">
        <f t="array" aca="1" ref="F805" ca="1">_xll.test_func(RANDBETWEEN(20,100))</f>
        <v>0.61133025881919478</v>
      </c>
      <c r="G805" cm="1">
        <f t="array" aca="1" ref="G805" ca="1">_xll.test_func(RANDBETWEEN(20,100))</f>
        <v>0.65143881614137955</v>
      </c>
      <c r="H805" cm="1">
        <f t="array" aca="1" ref="H805" ca="1">_xll.test_func(RANDBETWEEN(20,100))</f>
        <v>0.29775295201475249</v>
      </c>
      <c r="I805" cm="1">
        <f t="array" aca="1" ref="I805" ca="1">_xll.test_func(RANDBETWEEN(20,100))</f>
        <v>0.97210676462651779</v>
      </c>
      <c r="J805" cm="1">
        <f t="array" aca="1" ref="J805" ca="1">_xll.test_func(RANDBETWEEN(20,100))</f>
        <v>0.63030720861769773</v>
      </c>
      <c r="K805" cm="1">
        <f t="array" aca="1" ref="K805" ca="1">_xll.test_func(RANDBETWEEN(20,100))</f>
        <v>0.893299508399505</v>
      </c>
      <c r="L805" cm="1">
        <f t="array" aca="1" ref="L805" ca="1">_xll.test_func(RANDBETWEEN(20,100))</f>
        <v>0.37110181965363598</v>
      </c>
      <c r="M805" cm="1">
        <f t="array" aca="1" ref="M805" ca="1">_xll.test_func(RANDBETWEEN(20,100))</f>
        <v>0.10350760923061172</v>
      </c>
      <c r="N805" cm="1">
        <f t="array" aca="1" ref="N805" ca="1">_xll.test_func(RANDBETWEEN(20,100))</f>
        <v>0.48770583887761143</v>
      </c>
      <c r="O805" cm="1">
        <f t="array" aca="1" ref="O805" ca="1">_xll.test_func(RANDBETWEEN(20,100))</f>
        <v>0.75690426362002516</v>
      </c>
      <c r="P805" cm="1">
        <f t="array" aca="1" ref="P805" ca="1">_xll.test_func(RANDBETWEEN(20,100))</f>
        <v>0.76554715386081051</v>
      </c>
      <c r="Q805" cm="1">
        <f t="array" aca="1" ref="Q805" ca="1">_xll.test_func(RANDBETWEEN(20,100))</f>
        <v>0.90410656990941751</v>
      </c>
      <c r="R805" cm="1">
        <f t="array" aca="1" ref="R805" ca="1">_xll.test_func(RANDBETWEEN(20,100))</f>
        <v>0.59153699658373893</v>
      </c>
      <c r="S805" cm="1">
        <f t="array" aca="1" ref="S805" ca="1">_xll.test_func(RANDBETWEEN(20,100))</f>
        <v>5.7961406137922262E-3</v>
      </c>
      <c r="T805" cm="1">
        <f t="array" aca="1" ref="T805" ca="1">_xll.test_func(RANDBETWEEN(20,100))</f>
        <v>0.48687946954744621</v>
      </c>
      <c r="U805" cm="1">
        <f t="array" aca="1" ref="U805" ca="1">_xll.test_func(RANDBETWEEN(20,100))</f>
        <v>0.81039117809812367</v>
      </c>
      <c r="V805" cm="1">
        <f t="array" aca="1" ref="V805" ca="1">_xll.test_func(RANDBETWEEN(20,100))</f>
        <v>0.12881303645511014</v>
      </c>
      <c r="W805" cm="1">
        <f t="array" aca="1" ref="W805" ca="1">_xll.test_func(RANDBETWEEN(20,100))</f>
        <v>0.83199638950913668</v>
      </c>
      <c r="X805" cm="1">
        <f t="array" aca="1" ref="X805" ca="1">_xll.test_func(RANDBETWEEN(20,100))</f>
        <v>0.70122744858885699</v>
      </c>
      <c r="Y805" cm="1">
        <f t="array" aca="1" ref="Y805" ca="1">_xll.test_func(RANDBETWEEN(20,100))</f>
        <v>0.75968476664821705</v>
      </c>
      <c r="Z805" cm="1">
        <f t="array" aca="1" ref="Z805" ca="1">_xll.test_func(RANDBETWEEN(20,100))</f>
        <v>0.52850296790059936</v>
      </c>
    </row>
    <row r="806" spans="1:26" x14ac:dyDescent="0.45">
      <c r="A806" cm="1">
        <f t="array" aca="1" ref="A806" ca="1">_xll.test_func(RANDBETWEEN(20,100))</f>
        <v>6.4196407121295318E-2</v>
      </c>
      <c r="B806" cm="1">
        <f t="array" aca="1" ref="B806" ca="1">_xll.test_func(RANDBETWEEN(20,100))</f>
        <v>3.6253208810758962E-2</v>
      </c>
      <c r="C806" cm="1">
        <f t="array" aca="1" ref="C806" ca="1">_xll.test_func(RANDBETWEEN(20,100))</f>
        <v>0.28639269261457001</v>
      </c>
      <c r="D806" cm="1">
        <f t="array" aca="1" ref="D806" ca="1">_xll.test_func(RANDBETWEEN(20,100))</f>
        <v>0.91051288225923144</v>
      </c>
      <c r="E806" cm="1">
        <f t="array" aca="1" ref="E806" ca="1">_xll.test_func(RANDBETWEEN(20,100))</f>
        <v>0.44344731120328451</v>
      </c>
      <c r="F806" cm="1">
        <f t="array" aca="1" ref="F806" ca="1">_xll.test_func(RANDBETWEEN(20,100))</f>
        <v>0.6496439401596743</v>
      </c>
      <c r="G806" cm="1">
        <f t="array" aca="1" ref="G806" ca="1">_xll.test_func(RANDBETWEEN(20,100))</f>
        <v>0.96748723911211532</v>
      </c>
      <c r="H806" cm="1">
        <f t="array" aca="1" ref="H806" ca="1">_xll.test_func(RANDBETWEEN(20,100))</f>
        <v>0.93732577431160824</v>
      </c>
      <c r="I806" cm="1">
        <f t="array" aca="1" ref="I806" ca="1">_xll.test_func(RANDBETWEEN(20,100))</f>
        <v>0.74056290172617312</v>
      </c>
      <c r="J806" cm="1">
        <f t="array" aca="1" ref="J806" ca="1">_xll.test_func(RANDBETWEEN(20,100))</f>
        <v>0.66405312686066831</v>
      </c>
      <c r="K806" cm="1">
        <f t="array" aca="1" ref="K806" ca="1">_xll.test_func(RANDBETWEEN(20,100))</f>
        <v>0.41403663354004161</v>
      </c>
      <c r="L806" cm="1">
        <f t="array" aca="1" ref="L806" ca="1">_xll.test_func(RANDBETWEEN(20,100))</f>
        <v>0.34873689193668733</v>
      </c>
      <c r="M806" cm="1">
        <f t="array" aca="1" ref="M806" ca="1">_xll.test_func(RANDBETWEEN(20,100))</f>
        <v>0.54389732314406392</v>
      </c>
      <c r="N806" cm="1">
        <f t="array" aca="1" ref="N806" ca="1">_xll.test_func(RANDBETWEEN(20,100))</f>
        <v>0.46241244800571796</v>
      </c>
      <c r="O806" cm="1">
        <f t="array" aca="1" ref="O806" ca="1">_xll.test_func(RANDBETWEEN(20,100))</f>
        <v>0.16385935140615285</v>
      </c>
      <c r="P806" cm="1">
        <f t="array" aca="1" ref="P806" ca="1">_xll.test_func(RANDBETWEEN(20,100))</f>
        <v>5.2974565420226744E-2</v>
      </c>
      <c r="Q806" cm="1">
        <f t="array" aca="1" ref="Q806" ca="1">_xll.test_func(RANDBETWEEN(20,100))</f>
        <v>0.20261515547540457</v>
      </c>
      <c r="R806" cm="1">
        <f t="array" aca="1" ref="R806" ca="1">_xll.test_func(RANDBETWEEN(20,100))</f>
        <v>0.12245909040461465</v>
      </c>
      <c r="S806" cm="1">
        <f t="array" aca="1" ref="S806" ca="1">_xll.test_func(RANDBETWEEN(20,100))</f>
        <v>0.2020018563525344</v>
      </c>
      <c r="T806" cm="1">
        <f t="array" aca="1" ref="T806" ca="1">_xll.test_func(RANDBETWEEN(20,100))</f>
        <v>0.51832738311026683</v>
      </c>
      <c r="U806" cm="1">
        <f t="array" aca="1" ref="U806" ca="1">_xll.test_func(RANDBETWEEN(20,100))</f>
        <v>0.21849512563772325</v>
      </c>
      <c r="V806" cm="1">
        <f t="array" aca="1" ref="V806" ca="1">_xll.test_func(RANDBETWEEN(20,100))</f>
        <v>0.45383864904162269</v>
      </c>
      <c r="W806" cm="1">
        <f t="array" aca="1" ref="W806" ca="1">_xll.test_func(RANDBETWEEN(20,100))</f>
        <v>0.11854026881282742</v>
      </c>
      <c r="X806" cm="1">
        <f t="array" aca="1" ref="X806" ca="1">_xll.test_func(RANDBETWEEN(20,100))</f>
        <v>0.6561099698869477</v>
      </c>
      <c r="Y806" cm="1">
        <f t="array" aca="1" ref="Y806" ca="1">_xll.test_func(RANDBETWEEN(20,100))</f>
        <v>0.51660382362719681</v>
      </c>
      <c r="Z806" cm="1">
        <f t="array" aca="1" ref="Z806" ca="1">_xll.test_func(RANDBETWEEN(20,100))</f>
        <v>0.33215314826958031</v>
      </c>
    </row>
    <row r="807" spans="1:26" x14ac:dyDescent="0.45">
      <c r="A807" cm="1">
        <f t="array" aca="1" ref="A807" ca="1">_xll.test_func(RANDBETWEEN(20,100))</f>
        <v>7.9897300437839991E-2</v>
      </c>
      <c r="B807" cm="1">
        <f t="array" aca="1" ref="B807" ca="1">_xll.test_func(RANDBETWEEN(20,100))</f>
        <v>8.508903700328932E-2</v>
      </c>
      <c r="C807" cm="1">
        <f t="array" aca="1" ref="C807" ca="1">_xll.test_func(RANDBETWEEN(20,100))</f>
        <v>0.64320778328544415</v>
      </c>
      <c r="D807" cm="1">
        <f t="array" aca="1" ref="D807" ca="1">_xll.test_func(RANDBETWEEN(20,100))</f>
        <v>0.86066540427590743</v>
      </c>
      <c r="E807" cm="1">
        <f t="array" aca="1" ref="E807" ca="1">_xll.test_func(RANDBETWEEN(20,100))</f>
        <v>8.0230332069696E-2</v>
      </c>
      <c r="F807" cm="1">
        <f t="array" aca="1" ref="F807" ca="1">_xll.test_func(RANDBETWEEN(20,100))</f>
        <v>1.5509157872859563E-2</v>
      </c>
      <c r="G807" cm="1">
        <f t="array" aca="1" ref="G807" ca="1">_xll.test_func(RANDBETWEEN(20,100))</f>
        <v>0.67455893574801817</v>
      </c>
      <c r="H807" cm="1">
        <f t="array" aca="1" ref="H807" ca="1">_xll.test_func(RANDBETWEEN(20,100))</f>
        <v>0.40108589637980518</v>
      </c>
      <c r="I807" cm="1">
        <f t="array" aca="1" ref="I807" ca="1">_xll.test_func(RANDBETWEEN(20,100))</f>
        <v>0.54653674336648239</v>
      </c>
      <c r="J807" cm="1">
        <f t="array" aca="1" ref="J807" ca="1">_xll.test_func(RANDBETWEEN(20,100))</f>
        <v>0.2053517171934324</v>
      </c>
      <c r="K807" cm="1">
        <f t="array" aca="1" ref="K807" ca="1">_xll.test_func(RANDBETWEEN(20,100))</f>
        <v>6.8354387469889297E-2</v>
      </c>
      <c r="L807" cm="1">
        <f t="array" aca="1" ref="L807" ca="1">_xll.test_func(RANDBETWEEN(20,100))</f>
        <v>0.93808425530445827</v>
      </c>
      <c r="M807" cm="1">
        <f t="array" aca="1" ref="M807" ca="1">_xll.test_func(RANDBETWEEN(20,100))</f>
        <v>0.30125280028098567</v>
      </c>
      <c r="N807" cm="1">
        <f t="array" aca="1" ref="N807" ca="1">_xll.test_func(RANDBETWEEN(20,100))</f>
        <v>0.54690225875948406</v>
      </c>
      <c r="O807" cm="1">
        <f t="array" aca="1" ref="O807" ca="1">_xll.test_func(RANDBETWEEN(20,100))</f>
        <v>0.40791915426196623</v>
      </c>
      <c r="P807" cm="1">
        <f t="array" aca="1" ref="P807" ca="1">_xll.test_func(RANDBETWEEN(20,100))</f>
        <v>0.52571402506447473</v>
      </c>
      <c r="Q807" cm="1">
        <f t="array" aca="1" ref="Q807" ca="1">_xll.test_func(RANDBETWEEN(20,100))</f>
        <v>0.1567395122310308</v>
      </c>
      <c r="R807" cm="1">
        <f t="array" aca="1" ref="R807" ca="1">_xll.test_func(RANDBETWEEN(20,100))</f>
        <v>0.45985311073894164</v>
      </c>
      <c r="S807" cm="1">
        <f t="array" aca="1" ref="S807" ca="1">_xll.test_func(RANDBETWEEN(20,100))</f>
        <v>4.1928514901324897E-2</v>
      </c>
      <c r="T807" cm="1">
        <f t="array" aca="1" ref="T807" ca="1">_xll.test_func(RANDBETWEEN(20,100))</f>
        <v>0.3552925219512521</v>
      </c>
      <c r="U807" cm="1">
        <f t="array" aca="1" ref="U807" ca="1">_xll.test_func(RANDBETWEEN(20,100))</f>
        <v>0.65767445484308806</v>
      </c>
      <c r="V807" cm="1">
        <f t="array" aca="1" ref="V807" ca="1">_xll.test_func(RANDBETWEEN(20,100))</f>
        <v>0.89030035240849559</v>
      </c>
      <c r="W807" cm="1">
        <f t="array" aca="1" ref="W807" ca="1">_xll.test_func(RANDBETWEEN(20,100))</f>
        <v>0.71174610236251556</v>
      </c>
      <c r="X807" cm="1">
        <f t="array" aca="1" ref="X807" ca="1">_xll.test_func(RANDBETWEEN(20,100))</f>
        <v>0.83802963240459116</v>
      </c>
      <c r="Y807" cm="1">
        <f t="array" aca="1" ref="Y807" ca="1">_xll.test_func(RANDBETWEEN(20,100))</f>
        <v>0.98392611592693457</v>
      </c>
      <c r="Z807" cm="1">
        <f t="array" aca="1" ref="Z807" ca="1">_xll.test_func(RANDBETWEEN(20,100))</f>
        <v>0.72104598777930562</v>
      </c>
    </row>
    <row r="808" spans="1:26" x14ac:dyDescent="0.45">
      <c r="A808" cm="1">
        <f t="array" aca="1" ref="A808" ca="1">_xll.test_func(RANDBETWEEN(20,100))</f>
        <v>0.65734737583338032</v>
      </c>
      <c r="B808" cm="1">
        <f t="array" aca="1" ref="B808" ca="1">_xll.test_func(RANDBETWEEN(20,100))</f>
        <v>4.2423136886963392E-2</v>
      </c>
      <c r="C808" cm="1">
        <f t="array" aca="1" ref="C808" ca="1">_xll.test_func(RANDBETWEEN(20,100))</f>
        <v>0.15407763652169812</v>
      </c>
      <c r="D808" cm="1">
        <f t="array" aca="1" ref="D808" ca="1">_xll.test_func(RANDBETWEEN(20,100))</f>
        <v>0.64691101852251232</v>
      </c>
      <c r="E808" cm="1">
        <f t="array" aca="1" ref="E808" ca="1">_xll.test_func(RANDBETWEEN(20,100))</f>
        <v>0.89974900782774236</v>
      </c>
      <c r="F808" cm="1">
        <f t="array" aca="1" ref="F808" ca="1">_xll.test_func(RANDBETWEEN(20,100))</f>
        <v>0.29427865442655782</v>
      </c>
      <c r="G808" cm="1">
        <f t="array" aca="1" ref="G808" ca="1">_xll.test_func(RANDBETWEEN(20,100))</f>
        <v>9.7054712360239895E-2</v>
      </c>
      <c r="H808" cm="1">
        <f t="array" aca="1" ref="H808" ca="1">_xll.test_func(RANDBETWEEN(20,100))</f>
        <v>0.23501723541654895</v>
      </c>
      <c r="I808" cm="1">
        <f t="array" aca="1" ref="I808" ca="1">_xll.test_func(RANDBETWEEN(20,100))</f>
        <v>2.7275858033917705E-2</v>
      </c>
      <c r="J808" cm="1">
        <f t="array" aca="1" ref="J808" ca="1">_xll.test_func(RANDBETWEEN(20,100))</f>
        <v>0.67917252262169248</v>
      </c>
      <c r="K808" cm="1">
        <f t="array" aca="1" ref="K808" ca="1">_xll.test_func(RANDBETWEEN(20,100))</f>
        <v>0.35606827352904941</v>
      </c>
      <c r="L808" cm="1">
        <f t="array" aca="1" ref="L808" ca="1">_xll.test_func(RANDBETWEEN(20,100))</f>
        <v>0.37322417708533562</v>
      </c>
      <c r="M808" cm="1">
        <f t="array" aca="1" ref="M808" ca="1">_xll.test_func(RANDBETWEEN(20,100))</f>
        <v>0.41070549703615089</v>
      </c>
      <c r="N808" cm="1">
        <f t="array" aca="1" ref="N808" ca="1">_xll.test_func(RANDBETWEEN(20,100))</f>
        <v>0.33007738874421855</v>
      </c>
      <c r="O808" cm="1">
        <f t="array" aca="1" ref="O808" ca="1">_xll.test_func(RANDBETWEEN(20,100))</f>
        <v>0.85731119754737717</v>
      </c>
      <c r="P808" cm="1">
        <f t="array" aca="1" ref="P808" ca="1">_xll.test_func(RANDBETWEEN(20,100))</f>
        <v>0.39295957363604694</v>
      </c>
      <c r="Q808" cm="1">
        <f t="array" aca="1" ref="Q808" ca="1">_xll.test_func(RANDBETWEEN(20,100))</f>
        <v>0.79833563147911724</v>
      </c>
      <c r="R808" cm="1">
        <f t="array" aca="1" ref="R808" ca="1">_xll.test_func(RANDBETWEEN(20,100))</f>
        <v>0.70542590474429068</v>
      </c>
      <c r="S808" cm="1">
        <f t="array" aca="1" ref="S808" ca="1">_xll.test_func(RANDBETWEEN(20,100))</f>
        <v>0.67174252638902099</v>
      </c>
      <c r="T808" cm="1">
        <f t="array" aca="1" ref="T808" ca="1">_xll.test_func(RANDBETWEEN(20,100))</f>
        <v>0.99640290315764712</v>
      </c>
      <c r="U808" cm="1">
        <f t="array" aca="1" ref="U808" ca="1">_xll.test_func(RANDBETWEEN(20,100))</f>
        <v>0.32279770389094553</v>
      </c>
      <c r="V808" cm="1">
        <f t="array" aca="1" ref="V808" ca="1">_xll.test_func(RANDBETWEEN(20,100))</f>
        <v>0.82197172866200974</v>
      </c>
      <c r="W808" cm="1">
        <f t="array" aca="1" ref="W808" ca="1">_xll.test_func(RANDBETWEEN(20,100))</f>
        <v>0.46295662165671914</v>
      </c>
      <c r="X808" cm="1">
        <f t="array" aca="1" ref="X808" ca="1">_xll.test_func(RANDBETWEEN(20,100))</f>
        <v>0.15384188853005173</v>
      </c>
      <c r="Y808" cm="1">
        <f t="array" aca="1" ref="Y808" ca="1">_xll.test_func(RANDBETWEEN(20,100))</f>
        <v>0.94880972581985812</v>
      </c>
      <c r="Z808" cm="1">
        <f t="array" aca="1" ref="Z808" ca="1">_xll.test_func(RANDBETWEEN(20,100))</f>
        <v>0.79196728876067968</v>
      </c>
    </row>
    <row r="809" spans="1:26" x14ac:dyDescent="0.45">
      <c r="A809" cm="1">
        <f t="array" aca="1" ref="A809" ca="1">_xll.test_func(RANDBETWEEN(20,100))</f>
        <v>0.65168920114227258</v>
      </c>
      <c r="B809" cm="1">
        <f t="array" aca="1" ref="B809" ca="1">_xll.test_func(RANDBETWEEN(20,100))</f>
        <v>0.69036205551181251</v>
      </c>
      <c r="C809" cm="1">
        <f t="array" aca="1" ref="C809" ca="1">_xll.test_func(RANDBETWEEN(20,100))</f>
        <v>0.5207840460966312</v>
      </c>
      <c r="D809" cm="1">
        <f t="array" aca="1" ref="D809" ca="1">_xll.test_func(RANDBETWEEN(20,100))</f>
        <v>0.9012519021733989</v>
      </c>
      <c r="E809" cm="1">
        <f t="array" aca="1" ref="E809" ca="1">_xll.test_func(RANDBETWEEN(20,100))</f>
        <v>0.42425027207198573</v>
      </c>
      <c r="F809" cm="1">
        <f t="array" aca="1" ref="F809" ca="1">_xll.test_func(RANDBETWEEN(20,100))</f>
        <v>0.16769402417305115</v>
      </c>
      <c r="G809" cm="1">
        <f t="array" aca="1" ref="G809" ca="1">_xll.test_func(RANDBETWEEN(20,100))</f>
        <v>0.42175864903041566</v>
      </c>
      <c r="H809" cm="1">
        <f t="array" aca="1" ref="H809" ca="1">_xll.test_func(RANDBETWEEN(20,100))</f>
        <v>0.4876932688907919</v>
      </c>
      <c r="I809" cm="1">
        <f t="array" aca="1" ref="I809" ca="1">_xll.test_func(RANDBETWEEN(20,100))</f>
        <v>0.99175683868792874</v>
      </c>
      <c r="J809" cm="1">
        <f t="array" aca="1" ref="J809" ca="1">_xll.test_func(RANDBETWEEN(20,100))</f>
        <v>0.12043035799540812</v>
      </c>
      <c r="K809" cm="1">
        <f t="array" aca="1" ref="K809" ca="1">_xll.test_func(RANDBETWEEN(20,100))</f>
        <v>0.87108459341800859</v>
      </c>
      <c r="L809" cm="1">
        <f t="array" aca="1" ref="L809" ca="1">_xll.test_func(RANDBETWEEN(20,100))</f>
        <v>0.87638995992538193</v>
      </c>
      <c r="M809" cm="1">
        <f t="array" aca="1" ref="M809" ca="1">_xll.test_func(RANDBETWEEN(20,100))</f>
        <v>0.31314395838874837</v>
      </c>
      <c r="N809" cm="1">
        <f t="array" aca="1" ref="N809" ca="1">_xll.test_func(RANDBETWEEN(20,100))</f>
        <v>0.98217396653407751</v>
      </c>
      <c r="O809" cm="1">
        <f t="array" aca="1" ref="O809" ca="1">_xll.test_func(RANDBETWEEN(20,100))</f>
        <v>0.38022221244930871</v>
      </c>
      <c r="P809" cm="1">
        <f t="array" aca="1" ref="P809" ca="1">_xll.test_func(RANDBETWEEN(20,100))</f>
        <v>0.33605727426858206</v>
      </c>
      <c r="Q809" cm="1">
        <f t="array" aca="1" ref="Q809" ca="1">_xll.test_func(RANDBETWEEN(20,100))</f>
        <v>0.91037280934358378</v>
      </c>
      <c r="R809" cm="1">
        <f t="array" aca="1" ref="R809" ca="1">_xll.test_func(RANDBETWEEN(20,100))</f>
        <v>0.68804412425937145</v>
      </c>
      <c r="S809" cm="1">
        <f t="array" aca="1" ref="S809" ca="1">_xll.test_func(RANDBETWEEN(20,100))</f>
        <v>0.98225397628353139</v>
      </c>
      <c r="T809" cm="1">
        <f t="array" aca="1" ref="T809" ca="1">_xll.test_func(RANDBETWEEN(20,100))</f>
        <v>0.97445344768651487</v>
      </c>
      <c r="U809" cm="1">
        <f t="array" aca="1" ref="U809" ca="1">_xll.test_func(RANDBETWEEN(20,100))</f>
        <v>0.67933196558105324</v>
      </c>
      <c r="V809" cm="1">
        <f t="array" aca="1" ref="V809" ca="1">_xll.test_func(RANDBETWEEN(20,100))</f>
        <v>0.52019340419113236</v>
      </c>
      <c r="W809" cm="1">
        <f t="array" aca="1" ref="W809" ca="1">_xll.test_func(RANDBETWEEN(20,100))</f>
        <v>0.6996589763081893</v>
      </c>
      <c r="X809" cm="1">
        <f t="array" aca="1" ref="X809" ca="1">_xll.test_func(RANDBETWEEN(20,100))</f>
        <v>0.4566667203097165</v>
      </c>
      <c r="Y809" cm="1">
        <f t="array" aca="1" ref="Y809" ca="1">_xll.test_func(RANDBETWEEN(20,100))</f>
        <v>0.35012470085297953</v>
      </c>
      <c r="Z809" cm="1">
        <f t="array" aca="1" ref="Z809" ca="1">_xll.test_func(RANDBETWEEN(20,100))</f>
        <v>0.34939247941015983</v>
      </c>
    </row>
    <row r="810" spans="1:26" x14ac:dyDescent="0.45">
      <c r="A810" cm="1">
        <f t="array" aca="1" ref="A810" ca="1">_xll.test_func(RANDBETWEEN(20,100))</f>
        <v>0.79885351466908305</v>
      </c>
      <c r="B810" cm="1">
        <f t="array" aca="1" ref="B810" ca="1">_xll.test_func(RANDBETWEEN(20,100))</f>
        <v>0.8021969318764639</v>
      </c>
      <c r="C810" cm="1">
        <f t="array" aca="1" ref="C810" ca="1">_xll.test_func(RANDBETWEEN(20,100))</f>
        <v>0.61220036147476675</v>
      </c>
      <c r="D810" cm="1">
        <f t="array" aca="1" ref="D810" ca="1">_xll.test_func(RANDBETWEEN(20,100))</f>
        <v>0.48556539259343223</v>
      </c>
      <c r="E810" cm="1">
        <f t="array" aca="1" ref="E810" ca="1">_xll.test_func(RANDBETWEEN(20,100))</f>
        <v>0.17071528451169257</v>
      </c>
      <c r="F810" cm="1">
        <f t="array" aca="1" ref="F810" ca="1">_xll.test_func(RANDBETWEEN(20,100))</f>
        <v>0.11641484427549184</v>
      </c>
      <c r="G810" cm="1">
        <f t="array" aca="1" ref="G810" ca="1">_xll.test_func(RANDBETWEEN(20,100))</f>
        <v>0.87028282091059306</v>
      </c>
      <c r="H810" cm="1">
        <f t="array" aca="1" ref="H810" ca="1">_xll.test_func(RANDBETWEEN(20,100))</f>
        <v>0.72548042613329855</v>
      </c>
      <c r="I810" cm="1">
        <f t="array" aca="1" ref="I810" ca="1">_xll.test_func(RANDBETWEEN(20,100))</f>
        <v>0.96223385588069255</v>
      </c>
      <c r="J810" cm="1">
        <f t="array" aca="1" ref="J810" ca="1">_xll.test_func(RANDBETWEEN(20,100))</f>
        <v>2.7467119179361375E-2</v>
      </c>
      <c r="K810" cm="1">
        <f t="array" aca="1" ref="K810" ca="1">_xll.test_func(RANDBETWEEN(20,100))</f>
        <v>0.51061940369886993</v>
      </c>
      <c r="L810" cm="1">
        <f t="array" aca="1" ref="L810" ca="1">_xll.test_func(RANDBETWEEN(20,100))</f>
        <v>0.79729905771751508</v>
      </c>
      <c r="M810" cm="1">
        <f t="array" aca="1" ref="M810" ca="1">_xll.test_func(RANDBETWEEN(20,100))</f>
        <v>0.5282856130131901</v>
      </c>
      <c r="N810" cm="1">
        <f t="array" aca="1" ref="N810" ca="1">_xll.test_func(RANDBETWEEN(20,100))</f>
        <v>0.62005590576873804</v>
      </c>
      <c r="O810" cm="1">
        <f t="array" aca="1" ref="O810" ca="1">_xll.test_func(RANDBETWEEN(20,100))</f>
        <v>0.24000742786661558</v>
      </c>
      <c r="P810" cm="1">
        <f t="array" aca="1" ref="P810" ca="1">_xll.test_func(RANDBETWEEN(20,100))</f>
        <v>0.20241063931016748</v>
      </c>
      <c r="Q810" cm="1">
        <f t="array" aca="1" ref="Q810" ca="1">_xll.test_func(RANDBETWEEN(20,100))</f>
        <v>0.13141122849059023</v>
      </c>
      <c r="R810" cm="1">
        <f t="array" aca="1" ref="R810" ca="1">_xll.test_func(RANDBETWEEN(20,100))</f>
        <v>0.95482413706449443</v>
      </c>
      <c r="S810" cm="1">
        <f t="array" aca="1" ref="S810" ca="1">_xll.test_func(RANDBETWEEN(20,100))</f>
        <v>0.58407142040834714</v>
      </c>
      <c r="T810" cm="1">
        <f t="array" aca="1" ref="T810" ca="1">_xll.test_func(RANDBETWEEN(20,100))</f>
        <v>0.1909919811465233</v>
      </c>
      <c r="U810" cm="1">
        <f t="array" aca="1" ref="U810" ca="1">_xll.test_func(RANDBETWEEN(20,100))</f>
        <v>0.545906146022761</v>
      </c>
      <c r="V810" cm="1">
        <f t="array" aca="1" ref="V810" ca="1">_xll.test_func(RANDBETWEEN(20,100))</f>
        <v>0.18368949801057821</v>
      </c>
      <c r="W810" cm="1">
        <f t="array" aca="1" ref="W810" ca="1">_xll.test_func(RANDBETWEEN(20,100))</f>
        <v>0.69042498391152285</v>
      </c>
      <c r="X810" cm="1">
        <f t="array" aca="1" ref="X810" ca="1">_xll.test_func(RANDBETWEEN(20,100))</f>
        <v>0.85935339205202199</v>
      </c>
      <c r="Y810" cm="1">
        <f t="array" aca="1" ref="Y810" ca="1">_xll.test_func(RANDBETWEEN(20,100))</f>
        <v>0.66840716074358297</v>
      </c>
      <c r="Z810" cm="1">
        <f t="array" aca="1" ref="Z810" ca="1">_xll.test_func(RANDBETWEEN(20,100))</f>
        <v>0.53129066213397202</v>
      </c>
    </row>
    <row r="811" spans="1:26" x14ac:dyDescent="0.45">
      <c r="A811" cm="1">
        <f t="array" aca="1" ref="A811" ca="1">_xll.test_func(RANDBETWEEN(20,100))</f>
        <v>4.2504973337688188E-3</v>
      </c>
      <c r="B811" cm="1">
        <f t="array" aca="1" ref="B811" ca="1">_xll.test_func(RANDBETWEEN(20,100))</f>
        <v>0.47772066123672541</v>
      </c>
      <c r="C811" cm="1">
        <f t="array" aca="1" ref="C811" ca="1">_xll.test_func(RANDBETWEEN(20,100))</f>
        <v>0.2284636361293699</v>
      </c>
      <c r="D811" cm="1">
        <f t="array" aca="1" ref="D811" ca="1">_xll.test_func(RANDBETWEEN(20,100))</f>
        <v>0.74657854590508821</v>
      </c>
      <c r="E811" cm="1">
        <f t="array" aca="1" ref="E811" ca="1">_xll.test_func(RANDBETWEEN(20,100))</f>
        <v>0.71524362700700372</v>
      </c>
      <c r="F811" cm="1">
        <f t="array" aca="1" ref="F811" ca="1">_xll.test_func(RANDBETWEEN(20,100))</f>
        <v>0.33608890728999646</v>
      </c>
      <c r="G811" cm="1">
        <f t="array" aca="1" ref="G811" ca="1">_xll.test_func(RANDBETWEEN(20,100))</f>
        <v>0.78446840366207127</v>
      </c>
      <c r="H811" cm="1">
        <f t="array" aca="1" ref="H811" ca="1">_xll.test_func(RANDBETWEEN(20,100))</f>
        <v>0.38301173396250243</v>
      </c>
      <c r="I811" cm="1">
        <f t="array" aca="1" ref="I811" ca="1">_xll.test_func(RANDBETWEEN(20,100))</f>
        <v>0.80424765700833512</v>
      </c>
      <c r="J811" cm="1">
        <f t="array" aca="1" ref="J811" ca="1">_xll.test_func(RANDBETWEEN(20,100))</f>
        <v>0.14129917418975971</v>
      </c>
      <c r="K811" cm="1">
        <f t="array" aca="1" ref="K811" ca="1">_xll.test_func(RANDBETWEEN(20,100))</f>
        <v>0.75321406976460725</v>
      </c>
      <c r="L811" cm="1">
        <f t="array" aca="1" ref="L811" ca="1">_xll.test_func(RANDBETWEEN(20,100))</f>
        <v>0.15153771353095882</v>
      </c>
      <c r="M811" cm="1">
        <f t="array" aca="1" ref="M811" ca="1">_xll.test_func(RANDBETWEEN(20,100))</f>
        <v>0.90475863700821835</v>
      </c>
      <c r="N811" cm="1">
        <f t="array" aca="1" ref="N811" ca="1">_xll.test_func(RANDBETWEEN(20,100))</f>
        <v>0.96907910161904176</v>
      </c>
      <c r="O811" cm="1">
        <f t="array" aca="1" ref="O811" ca="1">_xll.test_func(RANDBETWEEN(20,100))</f>
        <v>0.61795527566172692</v>
      </c>
      <c r="P811" cm="1">
        <f t="array" aca="1" ref="P811" ca="1">_xll.test_func(RANDBETWEEN(20,100))</f>
        <v>0.75991476272415071</v>
      </c>
      <c r="Q811" cm="1">
        <f t="array" aca="1" ref="Q811" ca="1">_xll.test_func(RANDBETWEEN(20,100))</f>
        <v>0.81240216620971883</v>
      </c>
      <c r="R811" cm="1">
        <f t="array" aca="1" ref="R811" ca="1">_xll.test_func(RANDBETWEEN(20,100))</f>
        <v>0.71373368565487882</v>
      </c>
      <c r="S811" cm="1">
        <f t="array" aca="1" ref="S811" ca="1">_xll.test_func(RANDBETWEEN(20,100))</f>
        <v>0.37941209553613847</v>
      </c>
      <c r="T811" cm="1">
        <f t="array" aca="1" ref="T811" ca="1">_xll.test_func(RANDBETWEEN(20,100))</f>
        <v>0.29807416527891001</v>
      </c>
      <c r="U811" cm="1">
        <f t="array" aca="1" ref="U811" ca="1">_xll.test_func(RANDBETWEEN(20,100))</f>
        <v>0.3372662663989357</v>
      </c>
      <c r="V811" cm="1">
        <f t="array" aca="1" ref="V811" ca="1">_xll.test_func(RANDBETWEEN(20,100))</f>
        <v>0.87838653522312848</v>
      </c>
      <c r="W811" cm="1">
        <f t="array" aca="1" ref="W811" ca="1">_xll.test_func(RANDBETWEEN(20,100))</f>
        <v>0.73943992519389312</v>
      </c>
      <c r="X811" cm="1">
        <f t="array" aca="1" ref="X811" ca="1">_xll.test_func(RANDBETWEEN(20,100))</f>
        <v>0.87049176101644599</v>
      </c>
      <c r="Y811" cm="1">
        <f t="array" aca="1" ref="Y811" ca="1">_xll.test_func(RANDBETWEEN(20,100))</f>
        <v>0.60670552052480942</v>
      </c>
      <c r="Z811" cm="1">
        <f t="array" aca="1" ref="Z811" ca="1">_xll.test_func(RANDBETWEEN(20,100))</f>
        <v>0.41913609781852618</v>
      </c>
    </row>
    <row r="812" spans="1:26" x14ac:dyDescent="0.45">
      <c r="A812" cm="1">
        <f t="array" aca="1" ref="A812" ca="1">_xll.test_func(RANDBETWEEN(20,100))</f>
        <v>0.31359444782496315</v>
      </c>
      <c r="B812" cm="1">
        <f t="array" aca="1" ref="B812" ca="1">_xll.test_func(RANDBETWEEN(20,100))</f>
        <v>0.41547655318646864</v>
      </c>
      <c r="C812" cm="1">
        <f t="array" aca="1" ref="C812" ca="1">_xll.test_func(RANDBETWEEN(20,100))</f>
        <v>1.9297979727670795E-2</v>
      </c>
      <c r="D812" cm="1">
        <f t="array" aca="1" ref="D812" ca="1">_xll.test_func(RANDBETWEEN(20,100))</f>
        <v>0.51808494189385068</v>
      </c>
      <c r="E812" cm="1">
        <f t="array" aca="1" ref="E812" ca="1">_xll.test_func(RANDBETWEEN(20,100))</f>
        <v>0.83369794832866051</v>
      </c>
      <c r="F812" cm="1">
        <f t="array" aca="1" ref="F812" ca="1">_xll.test_func(RANDBETWEEN(20,100))</f>
        <v>9.0994087578553859E-2</v>
      </c>
      <c r="G812" cm="1">
        <f t="array" aca="1" ref="G812" ca="1">_xll.test_func(RANDBETWEEN(20,100))</f>
        <v>0.75355149996711213</v>
      </c>
      <c r="H812" cm="1">
        <f t="array" aca="1" ref="H812" ca="1">_xll.test_func(RANDBETWEEN(20,100))</f>
        <v>0.47642258098173729</v>
      </c>
      <c r="I812" cm="1">
        <f t="array" aca="1" ref="I812" ca="1">_xll.test_func(RANDBETWEEN(20,100))</f>
        <v>0.298735739674307</v>
      </c>
      <c r="J812" cm="1">
        <f t="array" aca="1" ref="J812" ca="1">_xll.test_func(RANDBETWEEN(20,100))</f>
        <v>0.49321398020849128</v>
      </c>
      <c r="K812" cm="1">
        <f t="array" aca="1" ref="K812" ca="1">_xll.test_func(RANDBETWEEN(20,100))</f>
        <v>0.7949167336276548</v>
      </c>
      <c r="L812" cm="1">
        <f t="array" aca="1" ref="L812" ca="1">_xll.test_func(RANDBETWEEN(20,100))</f>
        <v>0.71003716494873792</v>
      </c>
      <c r="M812" cm="1">
        <f t="array" aca="1" ref="M812" ca="1">_xll.test_func(RANDBETWEEN(20,100))</f>
        <v>0.64397548492599432</v>
      </c>
      <c r="N812" cm="1">
        <f t="array" aca="1" ref="N812" ca="1">_xll.test_func(RANDBETWEEN(20,100))</f>
        <v>4.1570350974204189E-2</v>
      </c>
      <c r="O812" cm="1">
        <f t="array" aca="1" ref="O812" ca="1">_xll.test_func(RANDBETWEEN(20,100))</f>
        <v>0.90985637161988453</v>
      </c>
      <c r="P812" cm="1">
        <f t="array" aca="1" ref="P812" ca="1">_xll.test_func(RANDBETWEEN(20,100))</f>
        <v>4.7769189885186268E-2</v>
      </c>
      <c r="Q812" cm="1">
        <f t="array" aca="1" ref="Q812" ca="1">_xll.test_func(RANDBETWEEN(20,100))</f>
        <v>0.61379008148454139</v>
      </c>
      <c r="R812" cm="1">
        <f t="array" aca="1" ref="R812" ca="1">_xll.test_func(RANDBETWEEN(20,100))</f>
        <v>0.79431132483797628</v>
      </c>
      <c r="S812" cm="1">
        <f t="array" aca="1" ref="S812" ca="1">_xll.test_func(RANDBETWEEN(20,100))</f>
        <v>0.22002969654096816</v>
      </c>
      <c r="T812" cm="1">
        <f t="array" aca="1" ref="T812" ca="1">_xll.test_func(RANDBETWEEN(20,100))</f>
        <v>0.72394677285101516</v>
      </c>
      <c r="U812" cm="1">
        <f t="array" aca="1" ref="U812" ca="1">_xll.test_func(RANDBETWEEN(20,100))</f>
        <v>4.1092610745159901E-2</v>
      </c>
      <c r="V812" cm="1">
        <f t="array" aca="1" ref="V812" ca="1">_xll.test_func(RANDBETWEEN(20,100))</f>
        <v>0.27046311035126552</v>
      </c>
      <c r="W812" cm="1">
        <f t="array" aca="1" ref="W812" ca="1">_xll.test_func(RANDBETWEEN(20,100))</f>
        <v>0.57147235969685506</v>
      </c>
      <c r="X812" cm="1">
        <f t="array" aca="1" ref="X812" ca="1">_xll.test_func(RANDBETWEEN(20,100))</f>
        <v>0.29091862711211286</v>
      </c>
      <c r="Y812" cm="1">
        <f t="array" aca="1" ref="Y812" ca="1">_xll.test_func(RANDBETWEEN(20,100))</f>
        <v>0.7477569296591895</v>
      </c>
      <c r="Z812" cm="1">
        <f t="array" aca="1" ref="Z812" ca="1">_xll.test_func(RANDBETWEEN(20,100))</f>
        <v>0.37886722227645819</v>
      </c>
    </row>
    <row r="813" spans="1:26" x14ac:dyDescent="0.45">
      <c r="A813" cm="1">
        <f t="array" aca="1" ref="A813" ca="1">_xll.test_func(RANDBETWEEN(20,100))</f>
        <v>0.28885779051161586</v>
      </c>
      <c r="B813" cm="1">
        <f t="array" aca="1" ref="B813" ca="1">_xll.test_func(RANDBETWEEN(20,100))</f>
        <v>0.54763900675033517</v>
      </c>
      <c r="C813" cm="1">
        <f t="array" aca="1" ref="C813" ca="1">_xll.test_func(RANDBETWEEN(20,100))</f>
        <v>0.95827859628000167</v>
      </c>
      <c r="D813" cm="1">
        <f t="array" aca="1" ref="D813" ca="1">_xll.test_func(RANDBETWEEN(20,100))</f>
        <v>0.29968760680697265</v>
      </c>
      <c r="E813" cm="1">
        <f t="array" aca="1" ref="E813" ca="1">_xll.test_func(RANDBETWEEN(20,100))</f>
        <v>0.56883409591767775</v>
      </c>
      <c r="F813" cm="1">
        <f t="array" aca="1" ref="F813" ca="1">_xll.test_func(RANDBETWEEN(20,100))</f>
        <v>0.36624959064542395</v>
      </c>
      <c r="G813" cm="1">
        <f t="array" aca="1" ref="G813" ca="1">_xll.test_func(RANDBETWEEN(20,100))</f>
        <v>0.30027790888351891</v>
      </c>
      <c r="H813" cm="1">
        <f t="array" aca="1" ref="H813" ca="1">_xll.test_func(RANDBETWEEN(20,100))</f>
        <v>0.90014764235395028</v>
      </c>
      <c r="I813" cm="1">
        <f t="array" aca="1" ref="I813" ca="1">_xll.test_func(RANDBETWEEN(20,100))</f>
        <v>0.54955540322220597</v>
      </c>
      <c r="J813" cm="1">
        <f t="array" aca="1" ref="J813" ca="1">_xll.test_func(RANDBETWEEN(20,100))</f>
        <v>0.72028000554373384</v>
      </c>
      <c r="K813" cm="1">
        <f t="array" aca="1" ref="K813" ca="1">_xll.test_func(RANDBETWEEN(20,100))</f>
        <v>7.3645930984004099E-2</v>
      </c>
      <c r="L813" cm="1">
        <f t="array" aca="1" ref="L813" ca="1">_xll.test_func(RANDBETWEEN(20,100))</f>
        <v>0.80865424700996436</v>
      </c>
      <c r="M813" cm="1">
        <f t="array" aca="1" ref="M813" ca="1">_xll.test_func(RANDBETWEEN(20,100))</f>
        <v>0.99713044814784213</v>
      </c>
      <c r="N813" cm="1">
        <f t="array" aca="1" ref="N813" ca="1">_xll.test_func(RANDBETWEEN(20,100))</f>
        <v>0.40066566433216472</v>
      </c>
      <c r="O813" cm="1">
        <f t="array" aca="1" ref="O813" ca="1">_xll.test_func(RANDBETWEEN(20,100))</f>
        <v>0.64342181770875195</v>
      </c>
      <c r="P813" cm="1">
        <f t="array" aca="1" ref="P813" ca="1">_xll.test_func(RANDBETWEEN(20,100))</f>
        <v>0.76519055430335059</v>
      </c>
      <c r="Q813" cm="1">
        <f t="array" aca="1" ref="Q813" ca="1">_xll.test_func(RANDBETWEEN(20,100))</f>
        <v>0.32544870974170492</v>
      </c>
      <c r="R813" cm="1">
        <f t="array" aca="1" ref="R813" ca="1">_xll.test_func(RANDBETWEEN(20,100))</f>
        <v>0.50407983112375687</v>
      </c>
      <c r="S813" cm="1">
        <f t="array" aca="1" ref="S813" ca="1">_xll.test_func(RANDBETWEEN(20,100))</f>
        <v>0.42147700067208255</v>
      </c>
      <c r="T813" cm="1">
        <f t="array" aca="1" ref="T813" ca="1">_xll.test_func(RANDBETWEEN(20,100))</f>
        <v>0.95111573546267725</v>
      </c>
      <c r="U813" cm="1">
        <f t="array" aca="1" ref="U813" ca="1">_xll.test_func(RANDBETWEEN(20,100))</f>
        <v>8.5391878432040658E-3</v>
      </c>
      <c r="V813" cm="1">
        <f t="array" aca="1" ref="V813" ca="1">_xll.test_func(RANDBETWEEN(20,100))</f>
        <v>0.20521640960951393</v>
      </c>
      <c r="W813" cm="1">
        <f t="array" aca="1" ref="W813" ca="1">_xll.test_func(RANDBETWEEN(20,100))</f>
        <v>0.1428792035903487</v>
      </c>
      <c r="X813" cm="1">
        <f t="array" aca="1" ref="X813" ca="1">_xll.test_func(RANDBETWEEN(20,100))</f>
        <v>2.1433341831530804E-2</v>
      </c>
      <c r="Y813" cm="1">
        <f t="array" aca="1" ref="Y813" ca="1">_xll.test_func(RANDBETWEEN(20,100))</f>
        <v>0.5584807141348036</v>
      </c>
      <c r="Z813" cm="1">
        <f t="array" aca="1" ref="Z813" ca="1">_xll.test_func(RANDBETWEEN(20,100))</f>
        <v>0.94450407114369694</v>
      </c>
    </row>
    <row r="814" spans="1:26" x14ac:dyDescent="0.45">
      <c r="A814" cm="1">
        <f t="array" aca="1" ref="A814" ca="1">_xll.test_func(RANDBETWEEN(20,100))</f>
        <v>0.2266658519531278</v>
      </c>
      <c r="B814" cm="1">
        <f t="array" aca="1" ref="B814" ca="1">_xll.test_func(RANDBETWEEN(20,100))</f>
        <v>8.2577337903575063E-2</v>
      </c>
      <c r="C814" cm="1">
        <f t="array" aca="1" ref="C814" ca="1">_xll.test_func(RANDBETWEEN(20,100))</f>
        <v>0.62597636985404759</v>
      </c>
      <c r="D814" cm="1">
        <f t="array" aca="1" ref="D814" ca="1">_xll.test_func(RANDBETWEEN(20,100))</f>
        <v>0.84028819731489202</v>
      </c>
      <c r="E814" cm="1">
        <f t="array" aca="1" ref="E814" ca="1">_xll.test_func(RANDBETWEEN(20,100))</f>
        <v>0.40445290858166405</v>
      </c>
      <c r="F814" cm="1">
        <f t="array" aca="1" ref="F814" ca="1">_xll.test_func(RANDBETWEEN(20,100))</f>
        <v>0.83147058964978748</v>
      </c>
      <c r="G814" cm="1">
        <f t="array" aca="1" ref="G814" ca="1">_xll.test_func(RANDBETWEEN(20,100))</f>
        <v>5.0608709235963181E-2</v>
      </c>
      <c r="H814" cm="1">
        <f t="array" aca="1" ref="H814" ca="1">_xll.test_func(RANDBETWEEN(20,100))</f>
        <v>0.30521644206179238</v>
      </c>
      <c r="I814" cm="1">
        <f t="array" aca="1" ref="I814" ca="1">_xll.test_func(RANDBETWEEN(20,100))</f>
        <v>0.17131128430300424</v>
      </c>
      <c r="J814" cm="1">
        <f t="array" aca="1" ref="J814" ca="1">_xll.test_func(RANDBETWEEN(20,100))</f>
        <v>0.98007177196852691</v>
      </c>
      <c r="K814" cm="1">
        <f t="array" aca="1" ref="K814" ca="1">_xll.test_func(RANDBETWEEN(20,100))</f>
        <v>0.71607709836707456</v>
      </c>
      <c r="L814" cm="1">
        <f t="array" aca="1" ref="L814" ca="1">_xll.test_func(RANDBETWEEN(20,100))</f>
        <v>0.43987404738427599</v>
      </c>
      <c r="M814" cm="1">
        <f t="array" aca="1" ref="M814" ca="1">_xll.test_func(RANDBETWEEN(20,100))</f>
        <v>9.7861043908834822E-2</v>
      </c>
      <c r="N814" cm="1">
        <f t="array" aca="1" ref="N814" ca="1">_xll.test_func(RANDBETWEEN(20,100))</f>
        <v>0.9708740986319091</v>
      </c>
      <c r="O814" cm="1">
        <f t="array" aca="1" ref="O814" ca="1">_xll.test_func(RANDBETWEEN(20,100))</f>
        <v>0.72998689630405511</v>
      </c>
      <c r="P814" cm="1">
        <f t="array" aca="1" ref="P814" ca="1">_xll.test_func(RANDBETWEEN(20,100))</f>
        <v>0.47460545309055857</v>
      </c>
      <c r="Q814" cm="1">
        <f t="array" aca="1" ref="Q814" ca="1">_xll.test_func(RANDBETWEEN(20,100))</f>
        <v>0.18030947641588202</v>
      </c>
      <c r="R814" cm="1">
        <f t="array" aca="1" ref="R814" ca="1">_xll.test_func(RANDBETWEEN(20,100))</f>
        <v>0.66022271938028221</v>
      </c>
      <c r="S814" cm="1">
        <f t="array" aca="1" ref="S814" ca="1">_xll.test_func(RANDBETWEEN(20,100))</f>
        <v>2.1951731093284875E-2</v>
      </c>
      <c r="T814" cm="1">
        <f t="array" aca="1" ref="T814" ca="1">_xll.test_func(RANDBETWEEN(20,100))</f>
        <v>9.5640606276549231E-2</v>
      </c>
      <c r="U814" cm="1">
        <f t="array" aca="1" ref="U814" ca="1">_xll.test_func(RANDBETWEEN(20,100))</f>
        <v>6.4070885695296745E-2</v>
      </c>
      <c r="V814" cm="1">
        <f t="array" aca="1" ref="V814" ca="1">_xll.test_func(RANDBETWEEN(20,100))</f>
        <v>0.30745939376128872</v>
      </c>
      <c r="W814" cm="1">
        <f t="array" aca="1" ref="W814" ca="1">_xll.test_func(RANDBETWEEN(20,100))</f>
        <v>1.9012298394824587E-2</v>
      </c>
      <c r="X814" cm="1">
        <f t="array" aca="1" ref="X814" ca="1">_xll.test_func(RANDBETWEEN(20,100))</f>
        <v>0.85963024736634941</v>
      </c>
      <c r="Y814" cm="1">
        <f t="array" aca="1" ref="Y814" ca="1">_xll.test_func(RANDBETWEEN(20,100))</f>
        <v>0.51331037810131386</v>
      </c>
      <c r="Z814" cm="1">
        <f t="array" aca="1" ref="Z814" ca="1">_xll.test_func(RANDBETWEEN(20,100))</f>
        <v>0.25905205262491449</v>
      </c>
    </row>
    <row r="815" spans="1:26" x14ac:dyDescent="0.45">
      <c r="A815" cm="1">
        <f t="array" aca="1" ref="A815" ca="1">_xll.test_func(RANDBETWEEN(20,100))</f>
        <v>0.21621693080601412</v>
      </c>
      <c r="B815" cm="1">
        <f t="array" aca="1" ref="B815" ca="1">_xll.test_func(RANDBETWEEN(20,100))</f>
        <v>0.29515579747697118</v>
      </c>
      <c r="C815" cm="1">
        <f t="array" aca="1" ref="C815" ca="1">_xll.test_func(RANDBETWEEN(20,100))</f>
        <v>0.39561729403789458</v>
      </c>
      <c r="D815" cm="1">
        <f t="array" aca="1" ref="D815" ca="1">_xll.test_func(RANDBETWEEN(20,100))</f>
        <v>0.4422715726957156</v>
      </c>
      <c r="E815" cm="1">
        <f t="array" aca="1" ref="E815" ca="1">_xll.test_func(RANDBETWEEN(20,100))</f>
        <v>0.13263150711509339</v>
      </c>
      <c r="F815" cm="1">
        <f t="array" aca="1" ref="F815" ca="1">_xll.test_func(RANDBETWEEN(20,100))</f>
        <v>0.5045415713122644</v>
      </c>
      <c r="G815" cm="1">
        <f t="array" aca="1" ref="G815" ca="1">_xll.test_func(RANDBETWEEN(20,100))</f>
        <v>0.138296726891385</v>
      </c>
      <c r="H815" cm="1">
        <f t="array" aca="1" ref="H815" ca="1">_xll.test_func(RANDBETWEEN(20,100))</f>
        <v>0.99860653167079683</v>
      </c>
      <c r="I815" cm="1">
        <f t="array" aca="1" ref="I815" ca="1">_xll.test_func(RANDBETWEEN(20,100))</f>
        <v>0.72862339009097132</v>
      </c>
      <c r="J815" cm="1">
        <f t="array" aca="1" ref="J815" ca="1">_xll.test_func(RANDBETWEEN(20,100))</f>
        <v>0.70819623863210146</v>
      </c>
      <c r="K815" cm="1">
        <f t="array" aca="1" ref="K815" ca="1">_xll.test_func(RANDBETWEEN(20,100))</f>
        <v>0.69898225807321535</v>
      </c>
      <c r="L815" cm="1">
        <f t="array" aca="1" ref="L815" ca="1">_xll.test_func(RANDBETWEEN(20,100))</f>
        <v>0.95492288143761306</v>
      </c>
      <c r="M815" cm="1">
        <f t="array" aca="1" ref="M815" ca="1">_xll.test_func(RANDBETWEEN(20,100))</f>
        <v>0.3506054562062666</v>
      </c>
      <c r="N815" cm="1">
        <f t="array" aca="1" ref="N815" ca="1">_xll.test_func(RANDBETWEEN(20,100))</f>
        <v>6.3301274872106683E-2</v>
      </c>
      <c r="O815" cm="1">
        <f t="array" aca="1" ref="O815" ca="1">_xll.test_func(RANDBETWEEN(20,100))</f>
        <v>0.23100204768247878</v>
      </c>
      <c r="P815" cm="1">
        <f t="array" aca="1" ref="P815" ca="1">_xll.test_func(RANDBETWEEN(20,100))</f>
        <v>0.28220077102620866</v>
      </c>
      <c r="Q815" cm="1">
        <f t="array" aca="1" ref="Q815" ca="1">_xll.test_func(RANDBETWEEN(20,100))</f>
        <v>0.70022227348975785</v>
      </c>
      <c r="R815" cm="1">
        <f t="array" aca="1" ref="R815" ca="1">_xll.test_func(RANDBETWEEN(20,100))</f>
        <v>0.24641368396647495</v>
      </c>
      <c r="S815" cm="1">
        <f t="array" aca="1" ref="S815" ca="1">_xll.test_func(RANDBETWEEN(20,100))</f>
        <v>0.36401606255078278</v>
      </c>
      <c r="T815" cm="1">
        <f t="array" aca="1" ref="T815" ca="1">_xll.test_func(RANDBETWEEN(20,100))</f>
        <v>0.42758001711384502</v>
      </c>
      <c r="U815" cm="1">
        <f t="array" aca="1" ref="U815" ca="1">_xll.test_func(RANDBETWEEN(20,100))</f>
        <v>0.37384335984358213</v>
      </c>
      <c r="V815" cm="1">
        <f t="array" aca="1" ref="V815" ca="1">_xll.test_func(RANDBETWEEN(20,100))</f>
        <v>0.70250195503025481</v>
      </c>
      <c r="W815" cm="1">
        <f t="array" aca="1" ref="W815" ca="1">_xll.test_func(RANDBETWEEN(20,100))</f>
        <v>0.69343090509677974</v>
      </c>
      <c r="X815" cm="1">
        <f t="array" aca="1" ref="X815" ca="1">_xll.test_func(RANDBETWEEN(20,100))</f>
        <v>0.35533901897833337</v>
      </c>
      <c r="Y815" cm="1">
        <f t="array" aca="1" ref="Y815" ca="1">_xll.test_func(RANDBETWEEN(20,100))</f>
        <v>0.71855543554234524</v>
      </c>
      <c r="Z815" cm="1">
        <f t="array" aca="1" ref="Z815" ca="1">_xll.test_func(RANDBETWEEN(20,100))</f>
        <v>0.92225915697842298</v>
      </c>
    </row>
    <row r="816" spans="1:26" x14ac:dyDescent="0.45">
      <c r="A816" cm="1">
        <f t="array" aca="1" ref="A816" ca="1">_xll.test_func(RANDBETWEEN(20,100))</f>
        <v>0.63391568626996886</v>
      </c>
      <c r="B816" cm="1">
        <f t="array" aca="1" ref="B816" ca="1">_xll.test_func(RANDBETWEEN(20,100))</f>
        <v>0.99740685310953481</v>
      </c>
      <c r="C816" cm="1">
        <f t="array" aca="1" ref="C816" ca="1">_xll.test_func(RANDBETWEEN(20,100))</f>
        <v>0.33374363934861534</v>
      </c>
      <c r="D816" cm="1">
        <f t="array" aca="1" ref="D816" ca="1">_xll.test_func(RANDBETWEEN(20,100))</f>
        <v>0.13925953309258285</v>
      </c>
      <c r="E816" cm="1">
        <f t="array" aca="1" ref="E816" ca="1">_xll.test_func(RANDBETWEEN(20,100))</f>
        <v>0.44289071097504296</v>
      </c>
      <c r="F816" cm="1">
        <f t="array" aca="1" ref="F816" ca="1">_xll.test_func(RANDBETWEEN(20,100))</f>
        <v>0.25973996163910917</v>
      </c>
      <c r="G816" cm="1">
        <f t="array" aca="1" ref="G816" ca="1">_xll.test_func(RANDBETWEEN(20,100))</f>
        <v>0.4135983941158074</v>
      </c>
      <c r="H816" cm="1">
        <f t="array" aca="1" ref="H816" ca="1">_xll.test_func(RANDBETWEEN(20,100))</f>
        <v>0.1004225278096465</v>
      </c>
      <c r="I816" cm="1">
        <f t="array" aca="1" ref="I816" ca="1">_xll.test_func(RANDBETWEEN(20,100))</f>
        <v>0.6395716288160781</v>
      </c>
      <c r="J816" cm="1">
        <f t="array" aca="1" ref="J816" ca="1">_xll.test_func(RANDBETWEEN(20,100))</f>
        <v>0.7412509342397553</v>
      </c>
      <c r="K816" cm="1">
        <f t="array" aca="1" ref="K816" ca="1">_xll.test_func(RANDBETWEEN(20,100))</f>
        <v>0.71694854248128204</v>
      </c>
      <c r="L816" cm="1">
        <f t="array" aca="1" ref="L816" ca="1">_xll.test_func(RANDBETWEEN(20,100))</f>
        <v>0.75047707465793101</v>
      </c>
      <c r="M816" cm="1">
        <f t="array" aca="1" ref="M816" ca="1">_xll.test_func(RANDBETWEEN(20,100))</f>
        <v>0.44964270143921198</v>
      </c>
      <c r="N816" cm="1">
        <f t="array" aca="1" ref="N816" ca="1">_xll.test_func(RANDBETWEEN(20,100))</f>
        <v>0.30601316887531277</v>
      </c>
      <c r="O816" cm="1">
        <f t="array" aca="1" ref="O816" ca="1">_xll.test_func(RANDBETWEEN(20,100))</f>
        <v>5.7863361246629212E-2</v>
      </c>
      <c r="P816" cm="1">
        <f t="array" aca="1" ref="P816" ca="1">_xll.test_func(RANDBETWEEN(20,100))</f>
        <v>0.63362485262234303</v>
      </c>
      <c r="Q816" cm="1">
        <f t="array" aca="1" ref="Q816" ca="1">_xll.test_func(RANDBETWEEN(20,100))</f>
        <v>0.3456625214030451</v>
      </c>
      <c r="R816" cm="1">
        <f t="array" aca="1" ref="R816" ca="1">_xll.test_func(RANDBETWEEN(20,100))</f>
        <v>0.86337292835529333</v>
      </c>
      <c r="S816" cm="1">
        <f t="array" aca="1" ref="S816" ca="1">_xll.test_func(RANDBETWEEN(20,100))</f>
        <v>0.36089863795654847</v>
      </c>
      <c r="T816" cm="1">
        <f t="array" aca="1" ref="T816" ca="1">_xll.test_func(RANDBETWEEN(20,100))</f>
        <v>0.61191528230455439</v>
      </c>
      <c r="U816" cm="1">
        <f t="array" aca="1" ref="U816" ca="1">_xll.test_func(RANDBETWEEN(20,100))</f>
        <v>4.2898332369892107E-2</v>
      </c>
      <c r="V816" cm="1">
        <f t="array" aca="1" ref="V816" ca="1">_xll.test_func(RANDBETWEEN(20,100))</f>
        <v>0.42768787106536071</v>
      </c>
      <c r="W816" cm="1">
        <f t="array" aca="1" ref="W816" ca="1">_xll.test_func(RANDBETWEEN(20,100))</f>
        <v>0.68092266730526052</v>
      </c>
      <c r="X816" cm="1">
        <f t="array" aca="1" ref="X816" ca="1">_xll.test_func(RANDBETWEEN(20,100))</f>
        <v>0.87571398928355515</v>
      </c>
      <c r="Y816" cm="1">
        <f t="array" aca="1" ref="Y816" ca="1">_xll.test_func(RANDBETWEEN(20,100))</f>
        <v>0.94959943397494229</v>
      </c>
      <c r="Z816" cm="1">
        <f t="array" aca="1" ref="Z816" ca="1">_xll.test_func(RANDBETWEEN(20,100))</f>
        <v>0.59058220195156008</v>
      </c>
    </row>
    <row r="817" spans="1:26" x14ac:dyDescent="0.45">
      <c r="A817" cm="1">
        <f t="array" aca="1" ref="A817" ca="1">_xll.test_func(RANDBETWEEN(20,100))</f>
        <v>0.2252706633611572</v>
      </c>
      <c r="B817" cm="1">
        <f t="array" aca="1" ref="B817" ca="1">_xll.test_func(RANDBETWEEN(20,100))</f>
        <v>0.94181244110845752</v>
      </c>
      <c r="C817" cm="1">
        <f t="array" aca="1" ref="C817" ca="1">_xll.test_func(RANDBETWEEN(20,100))</f>
        <v>0.20086914057776076</v>
      </c>
      <c r="D817" cm="1">
        <f t="array" aca="1" ref="D817" ca="1">_xll.test_func(RANDBETWEEN(20,100))</f>
        <v>0.17835228794353244</v>
      </c>
      <c r="E817" cm="1">
        <f t="array" aca="1" ref="E817" ca="1">_xll.test_func(RANDBETWEEN(20,100))</f>
        <v>0.90593181973415493</v>
      </c>
      <c r="F817" cm="1">
        <f t="array" aca="1" ref="F817" ca="1">_xll.test_func(RANDBETWEEN(20,100))</f>
        <v>0.86895520496069889</v>
      </c>
      <c r="G817" cm="1">
        <f t="array" aca="1" ref="G817" ca="1">_xll.test_func(RANDBETWEEN(20,100))</f>
        <v>4.2042001137708514E-2</v>
      </c>
      <c r="H817" cm="1">
        <f t="array" aca="1" ref="H817" ca="1">_xll.test_func(RANDBETWEEN(20,100))</f>
        <v>0.57770209173906462</v>
      </c>
      <c r="I817" cm="1">
        <f t="array" aca="1" ref="I817" ca="1">_xll.test_func(RANDBETWEEN(20,100))</f>
        <v>0.96540100586965327</v>
      </c>
      <c r="J817" cm="1">
        <f t="array" aca="1" ref="J817" ca="1">_xll.test_func(RANDBETWEEN(20,100))</f>
        <v>0.54876953745267743</v>
      </c>
      <c r="K817" cm="1">
        <f t="array" aca="1" ref="K817" ca="1">_xll.test_func(RANDBETWEEN(20,100))</f>
        <v>0.97785390643672421</v>
      </c>
      <c r="L817" cm="1">
        <f t="array" aca="1" ref="L817" ca="1">_xll.test_func(RANDBETWEEN(20,100))</f>
        <v>0.75056098850007524</v>
      </c>
      <c r="M817" cm="1">
        <f t="array" aca="1" ref="M817" ca="1">_xll.test_func(RANDBETWEEN(20,100))</f>
        <v>0.88379505550692761</v>
      </c>
      <c r="N817" cm="1">
        <f t="array" aca="1" ref="N817" ca="1">_xll.test_func(RANDBETWEEN(20,100))</f>
        <v>4.8865680401068513E-2</v>
      </c>
      <c r="O817" cm="1">
        <f t="array" aca="1" ref="O817" ca="1">_xll.test_func(RANDBETWEEN(20,100))</f>
        <v>0.78006094760416933</v>
      </c>
      <c r="P817" cm="1">
        <f t="array" aca="1" ref="P817" ca="1">_xll.test_func(RANDBETWEEN(20,100))</f>
        <v>0.72230832031882652</v>
      </c>
      <c r="Q817" cm="1">
        <f t="array" aca="1" ref="Q817" ca="1">_xll.test_func(RANDBETWEEN(20,100))</f>
        <v>0.20643262899319695</v>
      </c>
      <c r="R817" cm="1">
        <f t="array" aca="1" ref="R817" ca="1">_xll.test_func(RANDBETWEEN(20,100))</f>
        <v>0.82736869251735545</v>
      </c>
      <c r="S817" cm="1">
        <f t="array" aca="1" ref="S817" ca="1">_xll.test_func(RANDBETWEEN(20,100))</f>
        <v>0.32356267487208135</v>
      </c>
      <c r="T817" cm="1">
        <f t="array" aca="1" ref="T817" ca="1">_xll.test_func(RANDBETWEEN(20,100))</f>
        <v>0.49816452615598872</v>
      </c>
      <c r="U817" cm="1">
        <f t="array" aca="1" ref="U817" ca="1">_xll.test_func(RANDBETWEEN(20,100))</f>
        <v>0.23516732723973224</v>
      </c>
      <c r="V817" cm="1">
        <f t="array" aca="1" ref="V817" ca="1">_xll.test_func(RANDBETWEEN(20,100))</f>
        <v>0.2012667420894089</v>
      </c>
      <c r="W817" cm="1">
        <f t="array" aca="1" ref="W817" ca="1">_xll.test_func(RANDBETWEEN(20,100))</f>
        <v>0.73615254661348939</v>
      </c>
      <c r="X817" cm="1">
        <f t="array" aca="1" ref="X817" ca="1">_xll.test_func(RANDBETWEEN(20,100))</f>
        <v>0.9209418072030966</v>
      </c>
      <c r="Y817" cm="1">
        <f t="array" aca="1" ref="Y817" ca="1">_xll.test_func(RANDBETWEEN(20,100))</f>
        <v>0.37822960678047762</v>
      </c>
      <c r="Z817" cm="1">
        <f t="array" aca="1" ref="Z817" ca="1">_xll.test_func(RANDBETWEEN(20,100))</f>
        <v>0.68065972542802944</v>
      </c>
    </row>
    <row r="818" spans="1:26" x14ac:dyDescent="0.45">
      <c r="A818" cm="1">
        <f t="array" aca="1" ref="A818" ca="1">_xll.test_func(RANDBETWEEN(20,100))</f>
        <v>0.7989659466525405</v>
      </c>
      <c r="B818" cm="1">
        <f t="array" aca="1" ref="B818" ca="1">_xll.test_func(RANDBETWEEN(20,100))</f>
        <v>0.74656442575010951</v>
      </c>
      <c r="C818" cm="1">
        <f t="array" aca="1" ref="C818" ca="1">_xll.test_func(RANDBETWEEN(20,100))</f>
        <v>0.34195582503914385</v>
      </c>
      <c r="D818" cm="1">
        <f t="array" aca="1" ref="D818" ca="1">_xll.test_func(RANDBETWEEN(20,100))</f>
        <v>0.92629767369449301</v>
      </c>
      <c r="E818" cm="1">
        <f t="array" aca="1" ref="E818" ca="1">_xll.test_func(RANDBETWEEN(20,100))</f>
        <v>0.46970728411850221</v>
      </c>
      <c r="F818" cm="1">
        <f t="array" aca="1" ref="F818" ca="1">_xll.test_func(RANDBETWEEN(20,100))</f>
        <v>6.5239163640733858E-2</v>
      </c>
      <c r="G818" cm="1">
        <f t="array" aca="1" ref="G818" ca="1">_xll.test_func(RANDBETWEEN(20,100))</f>
        <v>0.57526388209675083</v>
      </c>
      <c r="H818" cm="1">
        <f t="array" aca="1" ref="H818" ca="1">_xll.test_func(RANDBETWEEN(20,100))</f>
        <v>0.78446968427510744</v>
      </c>
      <c r="I818" cm="1">
        <f t="array" aca="1" ref="I818" ca="1">_xll.test_func(RANDBETWEEN(20,100))</f>
        <v>0.46056236771275727</v>
      </c>
      <c r="J818" cm="1">
        <f t="array" aca="1" ref="J818" ca="1">_xll.test_func(RANDBETWEEN(20,100))</f>
        <v>0.88544271101175853</v>
      </c>
      <c r="K818" cm="1">
        <f t="array" aca="1" ref="K818" ca="1">_xll.test_func(RANDBETWEEN(20,100))</f>
        <v>0.13659042670870214</v>
      </c>
      <c r="L818" cm="1">
        <f t="array" aca="1" ref="L818" ca="1">_xll.test_func(RANDBETWEEN(20,100))</f>
        <v>0.41312599935258809</v>
      </c>
      <c r="M818" cm="1">
        <f t="array" aca="1" ref="M818" ca="1">_xll.test_func(RANDBETWEEN(20,100))</f>
        <v>0.66991734414664739</v>
      </c>
      <c r="N818" cm="1">
        <f t="array" aca="1" ref="N818" ca="1">_xll.test_func(RANDBETWEEN(20,100))</f>
        <v>0.40317402495319599</v>
      </c>
      <c r="O818" cm="1">
        <f t="array" aca="1" ref="O818" ca="1">_xll.test_func(RANDBETWEEN(20,100))</f>
        <v>0.13967173886781287</v>
      </c>
      <c r="P818" cm="1">
        <f t="array" aca="1" ref="P818" ca="1">_xll.test_func(RANDBETWEEN(20,100))</f>
        <v>0.68344858433798972</v>
      </c>
      <c r="Q818" cm="1">
        <f t="array" aca="1" ref="Q818" ca="1">_xll.test_func(RANDBETWEEN(20,100))</f>
        <v>9.1363166399658857E-2</v>
      </c>
      <c r="R818" cm="1">
        <f t="array" aca="1" ref="R818" ca="1">_xll.test_func(RANDBETWEEN(20,100))</f>
        <v>0.50599420977445497</v>
      </c>
      <c r="S818" cm="1">
        <f t="array" aca="1" ref="S818" ca="1">_xll.test_func(RANDBETWEEN(20,100))</f>
        <v>0.22791855595312702</v>
      </c>
      <c r="T818" cm="1">
        <f t="array" aca="1" ref="T818" ca="1">_xll.test_func(RANDBETWEEN(20,100))</f>
        <v>0.6278460995338897</v>
      </c>
      <c r="U818" cm="1">
        <f t="array" aca="1" ref="U818" ca="1">_xll.test_func(RANDBETWEEN(20,100))</f>
        <v>0.78481878149420858</v>
      </c>
      <c r="V818" cm="1">
        <f t="array" aca="1" ref="V818" ca="1">_xll.test_func(RANDBETWEEN(20,100))</f>
        <v>0.78473269150854585</v>
      </c>
      <c r="W818" cm="1">
        <f t="array" aca="1" ref="W818" ca="1">_xll.test_func(RANDBETWEEN(20,100))</f>
        <v>0.64933121657535287</v>
      </c>
      <c r="X818" cm="1">
        <f t="array" aca="1" ref="X818" ca="1">_xll.test_func(RANDBETWEEN(20,100))</f>
        <v>0.20241678092065371</v>
      </c>
      <c r="Y818" cm="1">
        <f t="array" aca="1" ref="Y818" ca="1">_xll.test_func(RANDBETWEEN(20,100))</f>
        <v>0.45147497780654328</v>
      </c>
      <c r="Z818" cm="1">
        <f t="array" aca="1" ref="Z818" ca="1">_xll.test_func(RANDBETWEEN(20,100))</f>
        <v>0.37957446105792297</v>
      </c>
    </row>
    <row r="819" spans="1:26" x14ac:dyDescent="0.45">
      <c r="A819" cm="1">
        <f t="array" aca="1" ref="A819" ca="1">_xll.test_func(RANDBETWEEN(20,100))</f>
        <v>0.89247142265604695</v>
      </c>
      <c r="B819" cm="1">
        <f t="array" aca="1" ref="B819" ca="1">_xll.test_func(RANDBETWEEN(20,100))</f>
        <v>0.8854762990663877</v>
      </c>
      <c r="C819" cm="1">
        <f t="array" aca="1" ref="C819" ca="1">_xll.test_func(RANDBETWEEN(20,100))</f>
        <v>0.38745069500651658</v>
      </c>
      <c r="D819" cm="1">
        <f t="array" aca="1" ref="D819" ca="1">_xll.test_func(RANDBETWEEN(20,100))</f>
        <v>0.24460887951213486</v>
      </c>
      <c r="E819" cm="1">
        <f t="array" aca="1" ref="E819" ca="1">_xll.test_func(RANDBETWEEN(20,100))</f>
        <v>0.82489088183987713</v>
      </c>
      <c r="F819" cm="1">
        <f t="array" aca="1" ref="F819" ca="1">_xll.test_func(RANDBETWEEN(20,100))</f>
        <v>0.52896605234626226</v>
      </c>
      <c r="G819" cm="1">
        <f t="array" aca="1" ref="G819" ca="1">_xll.test_func(RANDBETWEEN(20,100))</f>
        <v>0.90630456064914622</v>
      </c>
      <c r="H819" cm="1">
        <f t="array" aca="1" ref="H819" ca="1">_xll.test_func(RANDBETWEEN(20,100))</f>
        <v>0.19259883277189763</v>
      </c>
      <c r="I819" cm="1">
        <f t="array" aca="1" ref="I819" ca="1">_xll.test_func(RANDBETWEEN(20,100))</f>
        <v>0.56917268153172351</v>
      </c>
      <c r="J819" cm="1">
        <f t="array" aca="1" ref="J819" ca="1">_xll.test_func(RANDBETWEEN(20,100))</f>
        <v>0.74456133249043188</v>
      </c>
      <c r="K819" cm="1">
        <f t="array" aca="1" ref="K819" ca="1">_xll.test_func(RANDBETWEEN(20,100))</f>
        <v>0.67542245235841292</v>
      </c>
      <c r="L819" cm="1">
        <f t="array" aca="1" ref="L819" ca="1">_xll.test_func(RANDBETWEEN(20,100))</f>
        <v>0.75162292734826552</v>
      </c>
      <c r="M819" cm="1">
        <f t="array" aca="1" ref="M819" ca="1">_xll.test_func(RANDBETWEEN(20,100))</f>
        <v>0.59286351451654229</v>
      </c>
      <c r="N819" cm="1">
        <f t="array" aca="1" ref="N819" ca="1">_xll.test_func(RANDBETWEEN(20,100))</f>
        <v>0.47121779950354653</v>
      </c>
      <c r="O819" cm="1">
        <f t="array" aca="1" ref="O819" ca="1">_xll.test_func(RANDBETWEEN(20,100))</f>
        <v>0.36846554984726243</v>
      </c>
      <c r="P819" cm="1">
        <f t="array" aca="1" ref="P819" ca="1">_xll.test_func(RANDBETWEEN(20,100))</f>
        <v>0.40957793373639323</v>
      </c>
      <c r="Q819" cm="1">
        <f t="array" aca="1" ref="Q819" ca="1">_xll.test_func(RANDBETWEEN(20,100))</f>
        <v>0.58307810086553069</v>
      </c>
      <c r="R819" cm="1">
        <f t="array" aca="1" ref="R819" ca="1">_xll.test_func(RANDBETWEEN(20,100))</f>
        <v>0.26655462510104488</v>
      </c>
      <c r="S819" cm="1">
        <f t="array" aca="1" ref="S819" ca="1">_xll.test_func(RANDBETWEEN(20,100))</f>
        <v>0.53809469347702821</v>
      </c>
      <c r="T819" cm="1">
        <f t="array" aca="1" ref="T819" ca="1">_xll.test_func(RANDBETWEEN(20,100))</f>
        <v>0.21711888004113966</v>
      </c>
      <c r="U819" cm="1">
        <f t="array" aca="1" ref="U819" ca="1">_xll.test_func(RANDBETWEEN(20,100))</f>
        <v>0.16823484354200202</v>
      </c>
      <c r="V819" cm="1">
        <f t="array" aca="1" ref="V819" ca="1">_xll.test_func(RANDBETWEEN(20,100))</f>
        <v>0.37980098810249191</v>
      </c>
      <c r="W819" cm="1">
        <f t="array" aca="1" ref="W819" ca="1">_xll.test_func(RANDBETWEEN(20,100))</f>
        <v>0.76289175396663655</v>
      </c>
      <c r="X819" cm="1">
        <f t="array" aca="1" ref="X819" ca="1">_xll.test_func(RANDBETWEEN(20,100))</f>
        <v>0.65808371397203924</v>
      </c>
      <c r="Y819" cm="1">
        <f t="array" aca="1" ref="Y819" ca="1">_xll.test_func(RANDBETWEEN(20,100))</f>
        <v>0.47494508707190985</v>
      </c>
      <c r="Z819" cm="1">
        <f t="array" aca="1" ref="Z819" ca="1">_xll.test_func(RANDBETWEEN(20,100))</f>
        <v>3.9262152661628781E-2</v>
      </c>
    </row>
    <row r="820" spans="1:26" x14ac:dyDescent="0.45">
      <c r="A820" cm="1">
        <f t="array" aca="1" ref="A820" ca="1">_xll.test_func(RANDBETWEEN(20,100))</f>
        <v>0.43236589002889714</v>
      </c>
      <c r="B820" cm="1">
        <f t="array" aca="1" ref="B820" ca="1">_xll.test_func(RANDBETWEEN(20,100))</f>
        <v>0.37765515315853021</v>
      </c>
      <c r="C820" cm="1">
        <f t="array" aca="1" ref="C820" ca="1">_xll.test_func(RANDBETWEEN(20,100))</f>
        <v>0.70638483344725522</v>
      </c>
      <c r="D820" cm="1">
        <f t="array" aca="1" ref="D820" ca="1">_xll.test_func(RANDBETWEEN(20,100))</f>
        <v>0.31230897727262524</v>
      </c>
      <c r="E820" cm="1">
        <f t="array" aca="1" ref="E820" ca="1">_xll.test_func(RANDBETWEEN(20,100))</f>
        <v>0.42698750504067734</v>
      </c>
      <c r="F820" cm="1">
        <f t="array" aca="1" ref="F820" ca="1">_xll.test_func(RANDBETWEEN(20,100))</f>
        <v>2.313360565011003E-2</v>
      </c>
      <c r="G820" cm="1">
        <f t="array" aca="1" ref="G820" ca="1">_xll.test_func(RANDBETWEEN(20,100))</f>
        <v>0.11575047594001213</v>
      </c>
      <c r="H820" cm="1">
        <f t="array" aca="1" ref="H820" ca="1">_xll.test_func(RANDBETWEEN(20,100))</f>
        <v>0.32216143683958204</v>
      </c>
      <c r="I820" cm="1">
        <f t="array" aca="1" ref="I820" ca="1">_xll.test_func(RANDBETWEEN(20,100))</f>
        <v>0.22534184464476079</v>
      </c>
      <c r="J820" cm="1">
        <f t="array" aca="1" ref="J820" ca="1">_xll.test_func(RANDBETWEEN(20,100))</f>
        <v>0.14285650169449512</v>
      </c>
      <c r="K820" cm="1">
        <f t="array" aca="1" ref="K820" ca="1">_xll.test_func(RANDBETWEEN(20,100))</f>
        <v>0.91235189562648555</v>
      </c>
      <c r="L820" cm="1">
        <f t="array" aca="1" ref="L820" ca="1">_xll.test_func(RANDBETWEEN(20,100))</f>
        <v>0.63231703243916659</v>
      </c>
      <c r="M820" cm="1">
        <f t="array" aca="1" ref="M820" ca="1">_xll.test_func(RANDBETWEEN(20,100))</f>
        <v>0.57450769029473236</v>
      </c>
      <c r="N820" cm="1">
        <f t="array" aca="1" ref="N820" ca="1">_xll.test_func(RANDBETWEEN(20,100))</f>
        <v>6.8172677612460444E-2</v>
      </c>
      <c r="O820" cm="1">
        <f t="array" aca="1" ref="O820" ca="1">_xll.test_func(RANDBETWEEN(20,100))</f>
        <v>0.16523820508525403</v>
      </c>
      <c r="P820" cm="1">
        <f t="array" aca="1" ref="P820" ca="1">_xll.test_func(RANDBETWEEN(20,100))</f>
        <v>0.20062741647965562</v>
      </c>
      <c r="Q820" cm="1">
        <f t="array" aca="1" ref="Q820" ca="1">_xll.test_func(RANDBETWEEN(20,100))</f>
        <v>8.4441041759082389E-2</v>
      </c>
      <c r="R820" cm="1">
        <f t="array" aca="1" ref="R820" ca="1">_xll.test_func(RANDBETWEEN(20,100))</f>
        <v>0.90154995695215046</v>
      </c>
      <c r="S820" cm="1">
        <f t="array" aca="1" ref="S820" ca="1">_xll.test_func(RANDBETWEEN(20,100))</f>
        <v>0.46975260783478967</v>
      </c>
      <c r="T820" cm="1">
        <f t="array" aca="1" ref="T820" ca="1">_xll.test_func(RANDBETWEEN(20,100))</f>
        <v>0.7676145391620206</v>
      </c>
      <c r="U820" cm="1">
        <f t="array" aca="1" ref="U820" ca="1">_xll.test_func(RANDBETWEEN(20,100))</f>
        <v>9.5629700581416788E-2</v>
      </c>
      <c r="V820" cm="1">
        <f t="array" aca="1" ref="V820" ca="1">_xll.test_func(RANDBETWEEN(20,100))</f>
        <v>0.36347455084671026</v>
      </c>
      <c r="W820" cm="1">
        <f t="array" aca="1" ref="W820" ca="1">_xll.test_func(RANDBETWEEN(20,100))</f>
        <v>0.4897720138479118</v>
      </c>
      <c r="X820" cm="1">
        <f t="array" aca="1" ref="X820" ca="1">_xll.test_func(RANDBETWEEN(20,100))</f>
        <v>0.51310921389086972</v>
      </c>
      <c r="Y820" cm="1">
        <f t="array" aca="1" ref="Y820" ca="1">_xll.test_func(RANDBETWEEN(20,100))</f>
        <v>0.85299675881837522</v>
      </c>
      <c r="Z820" cm="1">
        <f t="array" aca="1" ref="Z820" ca="1">_xll.test_func(RANDBETWEEN(20,100))</f>
        <v>0.33595009438846962</v>
      </c>
    </row>
    <row r="821" spans="1:26" x14ac:dyDescent="0.45">
      <c r="A821" cm="1">
        <f t="array" aca="1" ref="A821" ca="1">_xll.test_func(RANDBETWEEN(20,100))</f>
        <v>0.67811270330957618</v>
      </c>
      <c r="B821" cm="1">
        <f t="array" aca="1" ref="B821" ca="1">_xll.test_func(RANDBETWEEN(20,100))</f>
        <v>0.63890538520687823</v>
      </c>
      <c r="C821" cm="1">
        <f t="array" aca="1" ref="C821" ca="1">_xll.test_func(RANDBETWEEN(20,100))</f>
        <v>0.98743260081042705</v>
      </c>
      <c r="D821" cm="1">
        <f t="array" aca="1" ref="D821" ca="1">_xll.test_func(RANDBETWEEN(20,100))</f>
        <v>0.52642686384943393</v>
      </c>
      <c r="E821" cm="1">
        <f t="array" aca="1" ref="E821" ca="1">_xll.test_func(RANDBETWEEN(20,100))</f>
        <v>0.31689803817709433</v>
      </c>
      <c r="F821" cm="1">
        <f t="array" aca="1" ref="F821" ca="1">_xll.test_func(RANDBETWEEN(20,100))</f>
        <v>0.86740610953682007</v>
      </c>
      <c r="G821" cm="1">
        <f t="array" aca="1" ref="G821" ca="1">_xll.test_func(RANDBETWEEN(20,100))</f>
        <v>0.59461050068700649</v>
      </c>
      <c r="H821" cm="1">
        <f t="array" aca="1" ref="H821" ca="1">_xll.test_func(RANDBETWEEN(20,100))</f>
        <v>0.57197887049520924</v>
      </c>
      <c r="I821" cm="1">
        <f t="array" aca="1" ref="I821" ca="1">_xll.test_func(RANDBETWEEN(20,100))</f>
        <v>0.41383264789615093</v>
      </c>
      <c r="J821" cm="1">
        <f t="array" aca="1" ref="J821" ca="1">_xll.test_func(RANDBETWEEN(20,100))</f>
        <v>4.6076806518534796E-2</v>
      </c>
      <c r="K821" cm="1">
        <f t="array" aca="1" ref="K821" ca="1">_xll.test_func(RANDBETWEEN(20,100))</f>
        <v>0.12112826521087687</v>
      </c>
      <c r="L821" cm="1">
        <f t="array" aca="1" ref="L821" ca="1">_xll.test_func(RANDBETWEEN(20,100))</f>
        <v>0.24167161621107086</v>
      </c>
      <c r="M821" cm="1">
        <f t="array" aca="1" ref="M821" ca="1">_xll.test_func(RANDBETWEEN(20,100))</f>
        <v>0.39336638935915413</v>
      </c>
      <c r="N821" cm="1">
        <f t="array" aca="1" ref="N821" ca="1">_xll.test_func(RANDBETWEEN(20,100))</f>
        <v>0.42798074261282731</v>
      </c>
      <c r="O821" cm="1">
        <f t="array" aca="1" ref="O821" ca="1">_xll.test_func(RANDBETWEEN(20,100))</f>
        <v>0.91220243546356894</v>
      </c>
      <c r="P821" cm="1">
        <f t="array" aca="1" ref="P821" ca="1">_xll.test_func(RANDBETWEEN(20,100))</f>
        <v>9.7731689111109511E-3</v>
      </c>
      <c r="Q821" cm="1">
        <f t="array" aca="1" ref="Q821" ca="1">_xll.test_func(RANDBETWEEN(20,100))</f>
        <v>0.55006411349639406</v>
      </c>
      <c r="R821" cm="1">
        <f t="array" aca="1" ref="R821" ca="1">_xll.test_func(RANDBETWEEN(20,100))</f>
        <v>0.31257574303361774</v>
      </c>
      <c r="S821" cm="1">
        <f t="array" aca="1" ref="S821" ca="1">_xll.test_func(RANDBETWEEN(20,100))</f>
        <v>8.6012881018976209E-2</v>
      </c>
      <c r="T821" cm="1">
        <f t="array" aca="1" ref="T821" ca="1">_xll.test_func(RANDBETWEEN(20,100))</f>
        <v>0.29977407696659319</v>
      </c>
      <c r="U821" cm="1">
        <f t="array" aca="1" ref="U821" ca="1">_xll.test_func(RANDBETWEEN(20,100))</f>
        <v>0.95384232988095585</v>
      </c>
      <c r="V821" cm="1">
        <f t="array" aca="1" ref="V821" ca="1">_xll.test_func(RANDBETWEEN(20,100))</f>
        <v>0.78797363484723482</v>
      </c>
      <c r="W821" cm="1">
        <f t="array" aca="1" ref="W821" ca="1">_xll.test_func(RANDBETWEEN(20,100))</f>
        <v>0.19838496640877817</v>
      </c>
      <c r="X821" cm="1">
        <f t="array" aca="1" ref="X821" ca="1">_xll.test_func(RANDBETWEEN(20,100))</f>
        <v>0.22516865452249346</v>
      </c>
      <c r="Y821" cm="1">
        <f t="array" aca="1" ref="Y821" ca="1">_xll.test_func(RANDBETWEEN(20,100))</f>
        <v>5.2333744304975963E-2</v>
      </c>
      <c r="Z821" cm="1">
        <f t="array" aca="1" ref="Z821" ca="1">_xll.test_func(RANDBETWEEN(20,100))</f>
        <v>0.20534881371222638</v>
      </c>
    </row>
    <row r="822" spans="1:26" x14ac:dyDescent="0.45">
      <c r="A822" cm="1">
        <f t="array" aca="1" ref="A822" ca="1">_xll.test_func(RANDBETWEEN(20,100))</f>
        <v>0.32981649226355719</v>
      </c>
      <c r="B822" cm="1">
        <f t="array" aca="1" ref="B822" ca="1">_xll.test_func(RANDBETWEEN(20,100))</f>
        <v>6.3799076976608443E-2</v>
      </c>
      <c r="C822" cm="1">
        <f t="array" aca="1" ref="C822" ca="1">_xll.test_func(RANDBETWEEN(20,100))</f>
        <v>8.580539820288554E-3</v>
      </c>
      <c r="D822" cm="1">
        <f t="array" aca="1" ref="D822" ca="1">_xll.test_func(RANDBETWEEN(20,100))</f>
        <v>0.10082433350005308</v>
      </c>
      <c r="E822" cm="1">
        <f t="array" aca="1" ref="E822" ca="1">_xll.test_func(RANDBETWEEN(20,100))</f>
        <v>0.32776064864155335</v>
      </c>
      <c r="F822" cm="1">
        <f t="array" aca="1" ref="F822" ca="1">_xll.test_func(RANDBETWEEN(20,100))</f>
        <v>0.95786961858197572</v>
      </c>
      <c r="G822" cm="1">
        <f t="array" aca="1" ref="G822" ca="1">_xll.test_func(RANDBETWEEN(20,100))</f>
        <v>0.87660120007152287</v>
      </c>
      <c r="H822" cm="1">
        <f t="array" aca="1" ref="H822" ca="1">_xll.test_func(RANDBETWEEN(20,100))</f>
        <v>0.55958390041038397</v>
      </c>
      <c r="I822" cm="1">
        <f t="array" aca="1" ref="I822" ca="1">_xll.test_func(RANDBETWEEN(20,100))</f>
        <v>0.32932873238364063</v>
      </c>
      <c r="J822" cm="1">
        <f t="array" aca="1" ref="J822" ca="1">_xll.test_func(RANDBETWEEN(20,100))</f>
        <v>4.4479119922835694E-2</v>
      </c>
      <c r="K822" cm="1">
        <f t="array" aca="1" ref="K822" ca="1">_xll.test_func(RANDBETWEEN(20,100))</f>
        <v>0.78171577479836662</v>
      </c>
      <c r="L822" cm="1">
        <f t="array" aca="1" ref="L822" ca="1">_xll.test_func(RANDBETWEEN(20,100))</f>
        <v>0.1585763946976716</v>
      </c>
      <c r="M822" cm="1">
        <f t="array" aca="1" ref="M822" ca="1">_xll.test_func(RANDBETWEEN(20,100))</f>
        <v>0.99641998253337782</v>
      </c>
      <c r="N822" cm="1">
        <f t="array" aca="1" ref="N822" ca="1">_xll.test_func(RANDBETWEEN(20,100))</f>
        <v>0.70429204929110834</v>
      </c>
      <c r="O822" cm="1">
        <f t="array" aca="1" ref="O822" ca="1">_xll.test_func(RANDBETWEEN(20,100))</f>
        <v>0.77062696807296049</v>
      </c>
      <c r="P822" cm="1">
        <f t="array" aca="1" ref="P822" ca="1">_xll.test_func(RANDBETWEEN(20,100))</f>
        <v>0.49453159424224286</v>
      </c>
      <c r="Q822" cm="1">
        <f t="array" aca="1" ref="Q822" ca="1">_xll.test_func(RANDBETWEEN(20,100))</f>
        <v>0.57039645775677228</v>
      </c>
      <c r="R822" cm="1">
        <f t="array" aca="1" ref="R822" ca="1">_xll.test_func(RANDBETWEEN(20,100))</f>
        <v>0.19337028311941937</v>
      </c>
      <c r="S822" cm="1">
        <f t="array" aca="1" ref="S822" ca="1">_xll.test_func(RANDBETWEEN(20,100))</f>
        <v>0.96650525751909344</v>
      </c>
      <c r="T822" cm="1">
        <f t="array" aca="1" ref="T822" ca="1">_xll.test_func(RANDBETWEEN(20,100))</f>
        <v>0.35099063800492231</v>
      </c>
      <c r="U822" cm="1">
        <f t="array" aca="1" ref="U822" ca="1">_xll.test_func(RANDBETWEEN(20,100))</f>
        <v>0.402377233056113</v>
      </c>
      <c r="V822" cm="1">
        <f t="array" aca="1" ref="V822" ca="1">_xll.test_func(RANDBETWEEN(20,100))</f>
        <v>0.7860356299006428</v>
      </c>
      <c r="W822" cm="1">
        <f t="array" aca="1" ref="W822" ca="1">_xll.test_func(RANDBETWEEN(20,100))</f>
        <v>0.99943334682288398</v>
      </c>
      <c r="X822" cm="1">
        <f t="array" aca="1" ref="X822" ca="1">_xll.test_func(RANDBETWEEN(20,100))</f>
        <v>0.25127537806045791</v>
      </c>
      <c r="Y822" cm="1">
        <f t="array" aca="1" ref="Y822" ca="1">_xll.test_func(RANDBETWEEN(20,100))</f>
        <v>6.5517679428844122E-2</v>
      </c>
      <c r="Z822" cm="1">
        <f t="array" aca="1" ref="Z822" ca="1">_xll.test_func(RANDBETWEEN(20,100))</f>
        <v>0.39869141565833544</v>
      </c>
    </row>
    <row r="823" spans="1:26" x14ac:dyDescent="0.45">
      <c r="A823" cm="1">
        <f t="array" aca="1" ref="A823" ca="1">_xll.test_func(RANDBETWEEN(20,100))</f>
        <v>0.7873492862314212</v>
      </c>
      <c r="B823" cm="1">
        <f t="array" aca="1" ref="B823" ca="1">_xll.test_func(RANDBETWEEN(20,100))</f>
        <v>0.20508421695770929</v>
      </c>
      <c r="C823" cm="1">
        <f t="array" aca="1" ref="C823" ca="1">_xll.test_func(RANDBETWEEN(20,100))</f>
        <v>0.93448452280012262</v>
      </c>
      <c r="D823" cm="1">
        <f t="array" aca="1" ref="D823" ca="1">_xll.test_func(RANDBETWEEN(20,100))</f>
        <v>0.99992990117414737</v>
      </c>
      <c r="E823" cm="1">
        <f t="array" aca="1" ref="E823" ca="1">_xll.test_func(RANDBETWEEN(20,100))</f>
        <v>0.76986340153733701</v>
      </c>
      <c r="F823" cm="1">
        <f t="array" aca="1" ref="F823" ca="1">_xll.test_func(RANDBETWEEN(20,100))</f>
        <v>9.9374991430407095E-2</v>
      </c>
      <c r="G823" cm="1">
        <f t="array" aca="1" ref="G823" ca="1">_xll.test_func(RANDBETWEEN(20,100))</f>
        <v>7.8715677304948509E-2</v>
      </c>
      <c r="H823" cm="1">
        <f t="array" aca="1" ref="H823" ca="1">_xll.test_func(RANDBETWEEN(20,100))</f>
        <v>0.13254362315163054</v>
      </c>
      <c r="I823" cm="1">
        <f t="array" aca="1" ref="I823" ca="1">_xll.test_func(RANDBETWEEN(20,100))</f>
        <v>0.27594237043610464</v>
      </c>
      <c r="J823" cm="1">
        <f t="array" aca="1" ref="J823" ca="1">_xll.test_func(RANDBETWEEN(20,100))</f>
        <v>0.58104497292724955</v>
      </c>
      <c r="K823" cm="1">
        <f t="array" aca="1" ref="K823" ca="1">_xll.test_func(RANDBETWEEN(20,100))</f>
        <v>0.48033324889057544</v>
      </c>
      <c r="L823" cm="1">
        <f t="array" aca="1" ref="L823" ca="1">_xll.test_func(RANDBETWEEN(20,100))</f>
        <v>0.12828809210408573</v>
      </c>
      <c r="M823" cm="1">
        <f t="array" aca="1" ref="M823" ca="1">_xll.test_func(RANDBETWEEN(20,100))</f>
        <v>0.90271732588842335</v>
      </c>
      <c r="N823" cm="1">
        <f t="array" aca="1" ref="N823" ca="1">_xll.test_func(RANDBETWEEN(20,100))</f>
        <v>0.74911320021787753</v>
      </c>
      <c r="O823" cm="1">
        <f t="array" aca="1" ref="O823" ca="1">_xll.test_func(RANDBETWEEN(20,100))</f>
        <v>0.61316884407794126</v>
      </c>
      <c r="P823" cm="1">
        <f t="array" aca="1" ref="P823" ca="1">_xll.test_func(RANDBETWEEN(20,100))</f>
        <v>0.85729048526608531</v>
      </c>
      <c r="Q823" cm="1">
        <f t="array" aca="1" ref="Q823" ca="1">_xll.test_func(RANDBETWEEN(20,100))</f>
        <v>0.5024435731068021</v>
      </c>
      <c r="R823" cm="1">
        <f t="array" aca="1" ref="R823" ca="1">_xll.test_func(RANDBETWEEN(20,100))</f>
        <v>0.68170927977502505</v>
      </c>
      <c r="S823" cm="1">
        <f t="array" aca="1" ref="S823" ca="1">_xll.test_func(RANDBETWEEN(20,100))</f>
        <v>1.1846766442466329E-2</v>
      </c>
      <c r="T823" cm="1">
        <f t="array" aca="1" ref="T823" ca="1">_xll.test_func(RANDBETWEEN(20,100))</f>
        <v>0.7410212663030975</v>
      </c>
      <c r="U823" cm="1">
        <f t="array" aca="1" ref="U823" ca="1">_xll.test_func(RANDBETWEEN(20,100))</f>
        <v>0.8688009049242007</v>
      </c>
      <c r="V823" cm="1">
        <f t="array" aca="1" ref="V823" ca="1">_xll.test_func(RANDBETWEEN(20,100))</f>
        <v>0.52025286734692155</v>
      </c>
      <c r="W823" cm="1">
        <f t="array" aca="1" ref="W823" ca="1">_xll.test_func(RANDBETWEEN(20,100))</f>
        <v>0.9670882071815442</v>
      </c>
      <c r="X823" cm="1">
        <f t="array" aca="1" ref="X823" ca="1">_xll.test_func(RANDBETWEEN(20,100))</f>
        <v>0.92591926664568236</v>
      </c>
      <c r="Y823" cm="1">
        <f t="array" aca="1" ref="Y823" ca="1">_xll.test_func(RANDBETWEEN(20,100))</f>
        <v>0.74271245368201333</v>
      </c>
      <c r="Z823" cm="1">
        <f t="array" aca="1" ref="Z823" ca="1">_xll.test_func(RANDBETWEEN(20,100))</f>
        <v>0.77337081793243756</v>
      </c>
    </row>
    <row r="824" spans="1:26" x14ac:dyDescent="0.45">
      <c r="A824" cm="1">
        <f t="array" aca="1" ref="A824" ca="1">_xll.test_func(RANDBETWEEN(20,100))</f>
        <v>0.44986907191708575</v>
      </c>
      <c r="B824" cm="1">
        <f t="array" aca="1" ref="B824" ca="1">_xll.test_func(RANDBETWEEN(20,100))</f>
        <v>0.69705992466067512</v>
      </c>
      <c r="C824" cm="1">
        <f t="array" aca="1" ref="C824" ca="1">_xll.test_func(RANDBETWEEN(20,100))</f>
        <v>0.38222359875856099</v>
      </c>
      <c r="D824" cm="1">
        <f t="array" aca="1" ref="D824" ca="1">_xll.test_func(RANDBETWEEN(20,100))</f>
        <v>5.7564910824696225E-2</v>
      </c>
      <c r="E824" cm="1">
        <f t="array" aca="1" ref="E824" ca="1">_xll.test_func(RANDBETWEEN(20,100))</f>
        <v>0.83121758003960122</v>
      </c>
      <c r="F824" cm="1">
        <f t="array" aca="1" ref="F824" ca="1">_xll.test_func(RANDBETWEEN(20,100))</f>
        <v>0.94369334993291332</v>
      </c>
      <c r="G824" cm="1">
        <f t="array" aca="1" ref="G824" ca="1">_xll.test_func(RANDBETWEEN(20,100))</f>
        <v>0.4970720489358546</v>
      </c>
      <c r="H824" cm="1">
        <f t="array" aca="1" ref="H824" ca="1">_xll.test_func(RANDBETWEEN(20,100))</f>
        <v>0.85194514935942378</v>
      </c>
      <c r="I824" cm="1">
        <f t="array" aca="1" ref="I824" ca="1">_xll.test_func(RANDBETWEEN(20,100))</f>
        <v>0.68158697520875233</v>
      </c>
      <c r="J824" cm="1">
        <f t="array" aca="1" ref="J824" ca="1">_xll.test_func(RANDBETWEEN(20,100))</f>
        <v>0.98621909550543629</v>
      </c>
      <c r="K824" cm="1">
        <f t="array" aca="1" ref="K824" ca="1">_xll.test_func(RANDBETWEEN(20,100))</f>
        <v>0.30724460200670761</v>
      </c>
      <c r="L824" cm="1">
        <f t="array" aca="1" ref="L824" ca="1">_xll.test_func(RANDBETWEEN(20,100))</f>
        <v>0.37668530778525988</v>
      </c>
      <c r="M824" cm="1">
        <f t="array" aca="1" ref="M824" ca="1">_xll.test_func(RANDBETWEEN(20,100))</f>
        <v>0.74681226981564997</v>
      </c>
      <c r="N824" cm="1">
        <f t="array" aca="1" ref="N824" ca="1">_xll.test_func(RANDBETWEEN(20,100))</f>
        <v>0.25315147733630999</v>
      </c>
      <c r="O824" cm="1">
        <f t="array" aca="1" ref="O824" ca="1">_xll.test_func(RANDBETWEEN(20,100))</f>
        <v>0.35988773857407413</v>
      </c>
      <c r="P824" cm="1">
        <f t="array" aca="1" ref="P824" ca="1">_xll.test_func(RANDBETWEEN(20,100))</f>
        <v>0.68134478683271171</v>
      </c>
      <c r="Q824" cm="1">
        <f t="array" aca="1" ref="Q824" ca="1">_xll.test_func(RANDBETWEEN(20,100))</f>
        <v>0.6168445440983028</v>
      </c>
      <c r="R824" cm="1">
        <f t="array" aca="1" ref="R824" ca="1">_xll.test_func(RANDBETWEEN(20,100))</f>
        <v>0.17721036301093976</v>
      </c>
      <c r="S824" cm="1">
        <f t="array" aca="1" ref="S824" ca="1">_xll.test_func(RANDBETWEEN(20,100))</f>
        <v>0.43875754355672342</v>
      </c>
      <c r="T824" cm="1">
        <f t="array" aca="1" ref="T824" ca="1">_xll.test_func(RANDBETWEEN(20,100))</f>
        <v>0.66928362013150078</v>
      </c>
      <c r="U824" cm="1">
        <f t="array" aca="1" ref="U824" ca="1">_xll.test_func(RANDBETWEEN(20,100))</f>
        <v>0.41944765109266713</v>
      </c>
      <c r="V824" cm="1">
        <f t="array" aca="1" ref="V824" ca="1">_xll.test_func(RANDBETWEEN(20,100))</f>
        <v>0.50709009576134823</v>
      </c>
      <c r="W824" cm="1">
        <f t="array" aca="1" ref="W824" ca="1">_xll.test_func(RANDBETWEEN(20,100))</f>
        <v>0.74061365876332874</v>
      </c>
      <c r="X824" cm="1">
        <f t="array" aca="1" ref="X824" ca="1">_xll.test_func(RANDBETWEEN(20,100))</f>
        <v>0.9787255749509679</v>
      </c>
      <c r="Y824" cm="1">
        <f t="array" aca="1" ref="Y824" ca="1">_xll.test_func(RANDBETWEEN(20,100))</f>
        <v>0.58674604598685476</v>
      </c>
      <c r="Z824" cm="1">
        <f t="array" aca="1" ref="Z824" ca="1">_xll.test_func(RANDBETWEEN(20,100))</f>
        <v>0.58924212597183667</v>
      </c>
    </row>
    <row r="825" spans="1:26" x14ac:dyDescent="0.45">
      <c r="A825" cm="1">
        <f t="array" aca="1" ref="A825" ca="1">_xll.test_func(RANDBETWEEN(20,100))</f>
        <v>0.45074314510568969</v>
      </c>
      <c r="B825" cm="1">
        <f t="array" aca="1" ref="B825" ca="1">_xll.test_func(RANDBETWEEN(20,100))</f>
        <v>0.64536831530438965</v>
      </c>
      <c r="C825" cm="1">
        <f t="array" aca="1" ref="C825" ca="1">_xll.test_func(RANDBETWEEN(20,100))</f>
        <v>0.52849599876627873</v>
      </c>
      <c r="D825" cm="1">
        <f t="array" aca="1" ref="D825" ca="1">_xll.test_func(RANDBETWEEN(20,100))</f>
        <v>0.92850043946722838</v>
      </c>
      <c r="E825" cm="1">
        <f t="array" aca="1" ref="E825" ca="1">_xll.test_func(RANDBETWEEN(20,100))</f>
        <v>0.29772095675085647</v>
      </c>
      <c r="F825" cm="1">
        <f t="array" aca="1" ref="F825" ca="1">_xll.test_func(RANDBETWEEN(20,100))</f>
        <v>0.63776538088468471</v>
      </c>
      <c r="G825" cm="1">
        <f t="array" aca="1" ref="G825" ca="1">_xll.test_func(RANDBETWEEN(20,100))</f>
        <v>9.1986043688415384E-2</v>
      </c>
      <c r="H825" cm="1">
        <f t="array" aca="1" ref="H825" ca="1">_xll.test_func(RANDBETWEEN(20,100))</f>
        <v>0.36702384729920262</v>
      </c>
      <c r="I825" cm="1">
        <f t="array" aca="1" ref="I825" ca="1">_xll.test_func(RANDBETWEEN(20,100))</f>
        <v>0.57448346575131048</v>
      </c>
      <c r="J825" cm="1">
        <f t="array" aca="1" ref="J825" ca="1">_xll.test_func(RANDBETWEEN(20,100))</f>
        <v>0.18461505323524541</v>
      </c>
      <c r="K825" cm="1">
        <f t="array" aca="1" ref="K825" ca="1">_xll.test_func(RANDBETWEEN(20,100))</f>
        <v>0.53806043978892959</v>
      </c>
      <c r="L825" cm="1">
        <f t="array" aca="1" ref="L825" ca="1">_xll.test_func(RANDBETWEEN(20,100))</f>
        <v>0.2576274860230427</v>
      </c>
      <c r="M825" cm="1">
        <f t="array" aca="1" ref="M825" ca="1">_xll.test_func(RANDBETWEEN(20,100))</f>
        <v>0.5797593119573361</v>
      </c>
      <c r="N825" cm="1">
        <f t="array" aca="1" ref="N825" ca="1">_xll.test_func(RANDBETWEEN(20,100))</f>
        <v>0.44558400000936749</v>
      </c>
      <c r="O825" cm="1">
        <f t="array" aca="1" ref="O825" ca="1">_xll.test_func(RANDBETWEEN(20,100))</f>
        <v>0.47556722144180547</v>
      </c>
      <c r="P825" cm="1">
        <f t="array" aca="1" ref="P825" ca="1">_xll.test_func(RANDBETWEEN(20,100))</f>
        <v>0.47716083916789137</v>
      </c>
      <c r="Q825" cm="1">
        <f t="array" aca="1" ref="Q825" ca="1">_xll.test_func(RANDBETWEEN(20,100))</f>
        <v>0.78477471130525311</v>
      </c>
      <c r="R825" cm="1">
        <f t="array" aca="1" ref="R825" ca="1">_xll.test_func(RANDBETWEEN(20,100))</f>
        <v>0.6868068409515371</v>
      </c>
      <c r="S825" cm="1">
        <f t="array" aca="1" ref="S825" ca="1">_xll.test_func(RANDBETWEEN(20,100))</f>
        <v>0.10129578228726165</v>
      </c>
      <c r="T825" cm="1">
        <f t="array" aca="1" ref="T825" ca="1">_xll.test_func(RANDBETWEEN(20,100))</f>
        <v>0.99040171713642966</v>
      </c>
      <c r="U825" cm="1">
        <f t="array" aca="1" ref="U825" ca="1">_xll.test_func(RANDBETWEEN(20,100))</f>
        <v>0.44573087505627462</v>
      </c>
      <c r="V825" cm="1">
        <f t="array" aca="1" ref="V825" ca="1">_xll.test_func(RANDBETWEEN(20,100))</f>
        <v>0.8817785797105504</v>
      </c>
      <c r="W825" cm="1">
        <f t="array" aca="1" ref="W825" ca="1">_xll.test_func(RANDBETWEEN(20,100))</f>
        <v>0.22875283799678839</v>
      </c>
      <c r="X825" cm="1">
        <f t="array" aca="1" ref="X825" ca="1">_xll.test_func(RANDBETWEEN(20,100))</f>
        <v>0.26828882363021878</v>
      </c>
      <c r="Y825" cm="1">
        <f t="array" aca="1" ref="Y825" ca="1">_xll.test_func(RANDBETWEEN(20,100))</f>
        <v>0.42881175579925734</v>
      </c>
      <c r="Z825" cm="1">
        <f t="array" aca="1" ref="Z825" ca="1">_xll.test_func(RANDBETWEEN(20,100))</f>
        <v>0.48644702935391576</v>
      </c>
    </row>
    <row r="826" spans="1:26" x14ac:dyDescent="0.45">
      <c r="A826" cm="1">
        <f t="array" aca="1" ref="A826" ca="1">_xll.test_func(RANDBETWEEN(20,100))</f>
        <v>0.53834219818113982</v>
      </c>
      <c r="B826" cm="1">
        <f t="array" aca="1" ref="B826" ca="1">_xll.test_func(RANDBETWEEN(20,100))</f>
        <v>0.76475925949636958</v>
      </c>
      <c r="C826" cm="1">
        <f t="array" aca="1" ref="C826" ca="1">_xll.test_func(RANDBETWEEN(20,100))</f>
        <v>0.80871268963138221</v>
      </c>
      <c r="D826" cm="1">
        <f t="array" aca="1" ref="D826" ca="1">_xll.test_func(RANDBETWEEN(20,100))</f>
        <v>0.83173745448950998</v>
      </c>
      <c r="E826" cm="1">
        <f t="array" aca="1" ref="E826" ca="1">_xll.test_func(RANDBETWEEN(20,100))</f>
        <v>0.91062138593517816</v>
      </c>
      <c r="F826" cm="1">
        <f t="array" aca="1" ref="F826" ca="1">_xll.test_func(RANDBETWEEN(20,100))</f>
        <v>0.85998055729787315</v>
      </c>
      <c r="G826" cm="1">
        <f t="array" aca="1" ref="G826" ca="1">_xll.test_func(RANDBETWEEN(20,100))</f>
        <v>0.94232411962637763</v>
      </c>
      <c r="H826" cm="1">
        <f t="array" aca="1" ref="H826" ca="1">_xll.test_func(RANDBETWEEN(20,100))</f>
        <v>0.73511313226220465</v>
      </c>
      <c r="I826" cm="1">
        <f t="array" aca="1" ref="I826" ca="1">_xll.test_func(RANDBETWEEN(20,100))</f>
        <v>0.16001662701611269</v>
      </c>
      <c r="J826" cm="1">
        <f t="array" aca="1" ref="J826" ca="1">_xll.test_func(RANDBETWEEN(20,100))</f>
        <v>0.14346217691433119</v>
      </c>
      <c r="K826" cm="1">
        <f t="array" aca="1" ref="K826" ca="1">_xll.test_func(RANDBETWEEN(20,100))</f>
        <v>0.99811470932255753</v>
      </c>
      <c r="L826" cm="1">
        <f t="array" aca="1" ref="L826" ca="1">_xll.test_func(RANDBETWEEN(20,100))</f>
        <v>4.7138444930871305E-2</v>
      </c>
      <c r="M826" cm="1">
        <f t="array" aca="1" ref="M826" ca="1">_xll.test_func(RANDBETWEEN(20,100))</f>
        <v>0.72077378750995358</v>
      </c>
      <c r="N826" cm="1">
        <f t="array" aca="1" ref="N826" ca="1">_xll.test_func(RANDBETWEEN(20,100))</f>
        <v>2.9298682181061134E-2</v>
      </c>
      <c r="O826" cm="1">
        <f t="array" aca="1" ref="O826" ca="1">_xll.test_func(RANDBETWEEN(20,100))</f>
        <v>0.20229667133046592</v>
      </c>
      <c r="P826" cm="1">
        <f t="array" aca="1" ref="P826" ca="1">_xll.test_func(RANDBETWEEN(20,100))</f>
        <v>0.65953591982681559</v>
      </c>
      <c r="Q826" cm="1">
        <f t="array" aca="1" ref="Q826" ca="1">_xll.test_func(RANDBETWEEN(20,100))</f>
        <v>0.70355650142761716</v>
      </c>
      <c r="R826" cm="1">
        <f t="array" aca="1" ref="R826" ca="1">_xll.test_func(RANDBETWEEN(20,100))</f>
        <v>0.26632960900478908</v>
      </c>
      <c r="S826" cm="1">
        <f t="array" aca="1" ref="S826" ca="1">_xll.test_func(RANDBETWEEN(20,100))</f>
        <v>0.51312189235082373</v>
      </c>
      <c r="T826" cm="1">
        <f t="array" aca="1" ref="T826" ca="1">_xll.test_func(RANDBETWEEN(20,100))</f>
        <v>0.53527005231264535</v>
      </c>
      <c r="U826" cm="1">
        <f t="array" aca="1" ref="U826" ca="1">_xll.test_func(RANDBETWEEN(20,100))</f>
        <v>0.72906038796741046</v>
      </c>
      <c r="V826" cm="1">
        <f t="array" aca="1" ref="V826" ca="1">_xll.test_func(RANDBETWEEN(20,100))</f>
        <v>0.78280075248259795</v>
      </c>
      <c r="W826" cm="1">
        <f t="array" aca="1" ref="W826" ca="1">_xll.test_func(RANDBETWEEN(20,100))</f>
        <v>0.70352764416084079</v>
      </c>
      <c r="X826" cm="1">
        <f t="array" aca="1" ref="X826" ca="1">_xll.test_func(RANDBETWEEN(20,100))</f>
        <v>0.61013249961262728</v>
      </c>
      <c r="Y826" cm="1">
        <f t="array" aca="1" ref="Y826" ca="1">_xll.test_func(RANDBETWEEN(20,100))</f>
        <v>9.2610371896709953E-2</v>
      </c>
      <c r="Z826" cm="1">
        <f t="array" aca="1" ref="Z826" ca="1">_xll.test_func(RANDBETWEEN(20,100))</f>
        <v>0.95727462166554833</v>
      </c>
    </row>
    <row r="827" spans="1:26" x14ac:dyDescent="0.45">
      <c r="A827" cm="1">
        <f t="array" aca="1" ref="A827" ca="1">_xll.test_func(RANDBETWEEN(20,100))</f>
        <v>0.72617317869989351</v>
      </c>
      <c r="B827" cm="1">
        <f t="array" aca="1" ref="B827" ca="1">_xll.test_func(RANDBETWEEN(20,100))</f>
        <v>0.58789332412040174</v>
      </c>
      <c r="C827" cm="1">
        <f t="array" aca="1" ref="C827" ca="1">_xll.test_func(RANDBETWEEN(20,100))</f>
        <v>0.43697864003377412</v>
      </c>
      <c r="D827" cm="1">
        <f t="array" aca="1" ref="D827" ca="1">_xll.test_func(RANDBETWEEN(20,100))</f>
        <v>0.189415833273374</v>
      </c>
      <c r="E827" cm="1">
        <f t="array" aca="1" ref="E827" ca="1">_xll.test_func(RANDBETWEEN(20,100))</f>
        <v>0.30812621852429817</v>
      </c>
      <c r="F827" cm="1">
        <f t="array" aca="1" ref="F827" ca="1">_xll.test_func(RANDBETWEEN(20,100))</f>
        <v>0.32775368876764394</v>
      </c>
      <c r="G827" cm="1">
        <f t="array" aca="1" ref="G827" ca="1">_xll.test_func(RANDBETWEEN(20,100))</f>
        <v>0.89569642979090591</v>
      </c>
      <c r="H827" cm="1">
        <f t="array" aca="1" ref="H827" ca="1">_xll.test_func(RANDBETWEEN(20,100))</f>
        <v>0.56238382610358051</v>
      </c>
      <c r="I827" cm="1">
        <f t="array" aca="1" ref="I827" ca="1">_xll.test_func(RANDBETWEEN(20,100))</f>
        <v>4.8214842265384666E-2</v>
      </c>
      <c r="J827" cm="1">
        <f t="array" aca="1" ref="J827" ca="1">_xll.test_func(RANDBETWEEN(20,100))</f>
        <v>0.33607727547811245</v>
      </c>
      <c r="K827" cm="1">
        <f t="array" aca="1" ref="K827" ca="1">_xll.test_func(RANDBETWEEN(20,100))</f>
        <v>0.50059738204744941</v>
      </c>
      <c r="L827" cm="1">
        <f t="array" aca="1" ref="L827" ca="1">_xll.test_func(RANDBETWEEN(20,100))</f>
        <v>0.19783751140682976</v>
      </c>
      <c r="M827" cm="1">
        <f t="array" aca="1" ref="M827" ca="1">_xll.test_func(RANDBETWEEN(20,100))</f>
        <v>0.86859675070747466</v>
      </c>
      <c r="N827" cm="1">
        <f t="array" aca="1" ref="N827" ca="1">_xll.test_func(RANDBETWEEN(20,100))</f>
        <v>0.46674954827316906</v>
      </c>
      <c r="O827" cm="1">
        <f t="array" aca="1" ref="O827" ca="1">_xll.test_func(RANDBETWEEN(20,100))</f>
        <v>0.99419761606478618</v>
      </c>
      <c r="P827" cm="1">
        <f t="array" aca="1" ref="P827" ca="1">_xll.test_func(RANDBETWEEN(20,100))</f>
        <v>0.13749719841347288</v>
      </c>
      <c r="Q827" cm="1">
        <f t="array" aca="1" ref="Q827" ca="1">_xll.test_func(RANDBETWEEN(20,100))</f>
        <v>0.4378260132378492</v>
      </c>
      <c r="R827" cm="1">
        <f t="array" aca="1" ref="R827" ca="1">_xll.test_func(RANDBETWEEN(20,100))</f>
        <v>0.48137372995581079</v>
      </c>
      <c r="S827" cm="1">
        <f t="array" aca="1" ref="S827" ca="1">_xll.test_func(RANDBETWEEN(20,100))</f>
        <v>4.9617351618357765E-2</v>
      </c>
      <c r="T827" cm="1">
        <f t="array" aca="1" ref="T827" ca="1">_xll.test_func(RANDBETWEEN(20,100))</f>
        <v>0.14053684778467387</v>
      </c>
      <c r="U827" cm="1">
        <f t="array" aca="1" ref="U827" ca="1">_xll.test_func(RANDBETWEEN(20,100))</f>
        <v>0.13735029043418137</v>
      </c>
      <c r="V827" cm="1">
        <f t="array" aca="1" ref="V827" ca="1">_xll.test_func(RANDBETWEEN(20,100))</f>
        <v>0.22249609231349179</v>
      </c>
      <c r="W827" cm="1">
        <f t="array" aca="1" ref="W827" ca="1">_xll.test_func(RANDBETWEEN(20,100))</f>
        <v>0.79872983502379202</v>
      </c>
      <c r="X827" cm="1">
        <f t="array" aca="1" ref="X827" ca="1">_xll.test_func(RANDBETWEEN(20,100))</f>
        <v>0.56034449051885304</v>
      </c>
      <c r="Y827" cm="1">
        <f t="array" aca="1" ref="Y827" ca="1">_xll.test_func(RANDBETWEEN(20,100))</f>
        <v>0.19684121475408539</v>
      </c>
      <c r="Z827" cm="1">
        <f t="array" aca="1" ref="Z827" ca="1">_xll.test_func(RANDBETWEEN(20,100))</f>
        <v>0.49872725715933403</v>
      </c>
    </row>
    <row r="828" spans="1:26" x14ac:dyDescent="0.45">
      <c r="A828" cm="1">
        <f t="array" aca="1" ref="A828" ca="1">_xll.test_func(RANDBETWEEN(20,100))</f>
        <v>0.62567424536061511</v>
      </c>
      <c r="B828" cm="1">
        <f t="array" aca="1" ref="B828" ca="1">_xll.test_func(RANDBETWEEN(20,100))</f>
        <v>0.75464238426705876</v>
      </c>
      <c r="C828" cm="1">
        <f t="array" aca="1" ref="C828" ca="1">_xll.test_func(RANDBETWEEN(20,100))</f>
        <v>0.72803014422106738</v>
      </c>
      <c r="D828" cm="1">
        <f t="array" aca="1" ref="D828" ca="1">_xll.test_func(RANDBETWEEN(20,100))</f>
        <v>0.99063613353226787</v>
      </c>
      <c r="E828" cm="1">
        <f t="array" aca="1" ref="E828" ca="1">_xll.test_func(RANDBETWEEN(20,100))</f>
        <v>0.34779458169328231</v>
      </c>
      <c r="F828" cm="1">
        <f t="array" aca="1" ref="F828" ca="1">_xll.test_func(RANDBETWEEN(20,100))</f>
        <v>0.85836631574934286</v>
      </c>
      <c r="G828" cm="1">
        <f t="array" aca="1" ref="G828" ca="1">_xll.test_func(RANDBETWEEN(20,100))</f>
        <v>0.55580372276265988</v>
      </c>
      <c r="H828" cm="1">
        <f t="array" aca="1" ref="H828" ca="1">_xll.test_func(RANDBETWEEN(20,100))</f>
        <v>0.53360690411829015</v>
      </c>
      <c r="I828" cm="1">
        <f t="array" aca="1" ref="I828" ca="1">_xll.test_func(RANDBETWEEN(20,100))</f>
        <v>0.79302941782404923</v>
      </c>
      <c r="J828" cm="1">
        <f t="array" aca="1" ref="J828" ca="1">_xll.test_func(RANDBETWEEN(20,100))</f>
        <v>0.84891321992019075</v>
      </c>
      <c r="K828" cm="1">
        <f t="array" aca="1" ref="K828" ca="1">_xll.test_func(RANDBETWEEN(20,100))</f>
        <v>0.27383053157793313</v>
      </c>
      <c r="L828" cm="1">
        <f t="array" aca="1" ref="L828" ca="1">_xll.test_func(RANDBETWEEN(20,100))</f>
        <v>0.59590187550441387</v>
      </c>
      <c r="M828" cm="1">
        <f t="array" aca="1" ref="M828" ca="1">_xll.test_func(RANDBETWEEN(20,100))</f>
        <v>0.81924541570471088</v>
      </c>
      <c r="N828" cm="1">
        <f t="array" aca="1" ref="N828" ca="1">_xll.test_func(RANDBETWEEN(20,100))</f>
        <v>0.22633968308532046</v>
      </c>
      <c r="O828" cm="1">
        <f t="array" aca="1" ref="O828" ca="1">_xll.test_func(RANDBETWEEN(20,100))</f>
        <v>0.37322172673792148</v>
      </c>
      <c r="P828" cm="1">
        <f t="array" aca="1" ref="P828" ca="1">_xll.test_func(RANDBETWEEN(20,100))</f>
        <v>0.21455362997546071</v>
      </c>
      <c r="Q828" cm="1">
        <f t="array" aca="1" ref="Q828" ca="1">_xll.test_func(RANDBETWEEN(20,100))</f>
        <v>0.8341580540490996</v>
      </c>
      <c r="R828" cm="1">
        <f t="array" aca="1" ref="R828" ca="1">_xll.test_func(RANDBETWEEN(20,100))</f>
        <v>0.7895444028238966</v>
      </c>
      <c r="S828" cm="1">
        <f t="array" aca="1" ref="S828" ca="1">_xll.test_func(RANDBETWEEN(20,100))</f>
        <v>0.51014987394558364</v>
      </c>
      <c r="T828" cm="1">
        <f t="array" aca="1" ref="T828" ca="1">_xll.test_func(RANDBETWEEN(20,100))</f>
        <v>0.66109621545755093</v>
      </c>
      <c r="U828" cm="1">
        <f t="array" aca="1" ref="U828" ca="1">_xll.test_func(RANDBETWEEN(20,100))</f>
        <v>0.86569298088720081</v>
      </c>
      <c r="V828" cm="1">
        <f t="array" aca="1" ref="V828" ca="1">_xll.test_func(RANDBETWEEN(20,100))</f>
        <v>0.54903108127234834</v>
      </c>
      <c r="W828" cm="1">
        <f t="array" aca="1" ref="W828" ca="1">_xll.test_func(RANDBETWEEN(20,100))</f>
        <v>0.95717458246167308</v>
      </c>
      <c r="X828" cm="1">
        <f t="array" aca="1" ref="X828" ca="1">_xll.test_func(RANDBETWEEN(20,100))</f>
        <v>0.25615197980615134</v>
      </c>
      <c r="Y828" cm="1">
        <f t="array" aca="1" ref="Y828" ca="1">_xll.test_func(RANDBETWEEN(20,100))</f>
        <v>0.61512488004474331</v>
      </c>
      <c r="Z828" cm="1">
        <f t="array" aca="1" ref="Z828" ca="1">_xll.test_func(RANDBETWEEN(20,100))</f>
        <v>0.55071133374033843</v>
      </c>
    </row>
    <row r="829" spans="1:26" x14ac:dyDescent="0.45">
      <c r="A829" cm="1">
        <f t="array" aca="1" ref="A829" ca="1">_xll.test_func(RANDBETWEEN(20,100))</f>
        <v>0.45500358102059929</v>
      </c>
      <c r="B829" cm="1">
        <f t="array" aca="1" ref="B829" ca="1">_xll.test_func(RANDBETWEEN(20,100))</f>
        <v>0.18632602746255675</v>
      </c>
      <c r="C829" cm="1">
        <f t="array" aca="1" ref="C829" ca="1">_xll.test_func(RANDBETWEEN(20,100))</f>
        <v>0.3022437594086807</v>
      </c>
      <c r="D829" cm="1">
        <f t="array" aca="1" ref="D829" ca="1">_xll.test_func(RANDBETWEEN(20,100))</f>
        <v>0.93661265335398025</v>
      </c>
      <c r="E829" cm="1">
        <f t="array" aca="1" ref="E829" ca="1">_xll.test_func(RANDBETWEEN(20,100))</f>
        <v>0.98826724260296472</v>
      </c>
      <c r="F829" cm="1">
        <f t="array" aca="1" ref="F829" ca="1">_xll.test_func(RANDBETWEEN(20,100))</f>
        <v>0.99637948983507729</v>
      </c>
      <c r="G829" cm="1">
        <f t="array" aca="1" ref="G829" ca="1">_xll.test_func(RANDBETWEEN(20,100))</f>
        <v>0.73214811073479757</v>
      </c>
      <c r="H829" cm="1">
        <f t="array" aca="1" ref="H829" ca="1">_xll.test_func(RANDBETWEEN(20,100))</f>
        <v>0.65258630663495443</v>
      </c>
      <c r="I829" cm="1">
        <f t="array" aca="1" ref="I829" ca="1">_xll.test_func(RANDBETWEEN(20,100))</f>
        <v>0.19820842374467207</v>
      </c>
      <c r="J829" cm="1">
        <f t="array" aca="1" ref="J829" ca="1">_xll.test_func(RANDBETWEEN(20,100))</f>
        <v>2.4282774645124863E-2</v>
      </c>
      <c r="K829" cm="1">
        <f t="array" aca="1" ref="K829" ca="1">_xll.test_func(RANDBETWEEN(20,100))</f>
        <v>0.8144588525806562</v>
      </c>
      <c r="L829" cm="1">
        <f t="array" aca="1" ref="L829" ca="1">_xll.test_func(RANDBETWEEN(20,100))</f>
        <v>0.85056464799717102</v>
      </c>
      <c r="M829" cm="1">
        <f t="array" aca="1" ref="M829" ca="1">_xll.test_func(RANDBETWEEN(20,100))</f>
        <v>0.66680611841423676</v>
      </c>
      <c r="N829" cm="1">
        <f t="array" aca="1" ref="N829" ca="1">_xll.test_func(RANDBETWEEN(20,100))</f>
        <v>0.49138785733292017</v>
      </c>
      <c r="O829" cm="1">
        <f t="array" aca="1" ref="O829" ca="1">_xll.test_func(RANDBETWEEN(20,100))</f>
        <v>0.88232131587243823</v>
      </c>
      <c r="P829" cm="1">
        <f t="array" aca="1" ref="P829" ca="1">_xll.test_func(RANDBETWEEN(20,100))</f>
        <v>0.11071017535056286</v>
      </c>
      <c r="Q829" cm="1">
        <f t="array" aca="1" ref="Q829" ca="1">_xll.test_func(RANDBETWEEN(20,100))</f>
        <v>2.333700746912757E-2</v>
      </c>
      <c r="R829" cm="1">
        <f t="array" aca="1" ref="R829" ca="1">_xll.test_func(RANDBETWEEN(20,100))</f>
        <v>0.7161497357185862</v>
      </c>
      <c r="S829" cm="1">
        <f t="array" aca="1" ref="S829" ca="1">_xll.test_func(RANDBETWEEN(20,100))</f>
        <v>6.8706228693538374E-2</v>
      </c>
      <c r="T829" cm="1">
        <f t="array" aca="1" ref="T829" ca="1">_xll.test_func(RANDBETWEEN(20,100))</f>
        <v>0.15513965722194542</v>
      </c>
      <c r="U829" cm="1">
        <f t="array" aca="1" ref="U829" ca="1">_xll.test_func(RANDBETWEEN(20,100))</f>
        <v>0.54199463016458782</v>
      </c>
      <c r="V829" cm="1">
        <f t="array" aca="1" ref="V829" ca="1">_xll.test_func(RANDBETWEEN(20,100))</f>
        <v>7.2719722254989225E-2</v>
      </c>
      <c r="W829" cm="1">
        <f t="array" aca="1" ref="W829" ca="1">_xll.test_func(RANDBETWEEN(20,100))</f>
        <v>0.89129290172950548</v>
      </c>
      <c r="X829" cm="1">
        <f t="array" aca="1" ref="X829" ca="1">_xll.test_func(RANDBETWEEN(20,100))</f>
        <v>0.84565313161504807</v>
      </c>
      <c r="Y829" cm="1">
        <f t="array" aca="1" ref="Y829" ca="1">_xll.test_func(RANDBETWEEN(20,100))</f>
        <v>0.26928087120690525</v>
      </c>
      <c r="Z829" cm="1">
        <f t="array" aca="1" ref="Z829" ca="1">_xll.test_func(RANDBETWEEN(20,100))</f>
        <v>0.97511408952629142</v>
      </c>
    </row>
    <row r="830" spans="1:26" x14ac:dyDescent="0.45">
      <c r="A830" cm="1">
        <f t="array" aca="1" ref="A830" ca="1">_xll.test_func(RANDBETWEEN(20,100))</f>
        <v>0.7200227046241191</v>
      </c>
      <c r="B830" cm="1">
        <f t="array" aca="1" ref="B830" ca="1">_xll.test_func(RANDBETWEEN(20,100))</f>
        <v>0.99192066498560372</v>
      </c>
      <c r="C830" cm="1">
        <f t="array" aca="1" ref="C830" ca="1">_xll.test_func(RANDBETWEEN(20,100))</f>
        <v>0.24734616078847216</v>
      </c>
      <c r="D830" cm="1">
        <f t="array" aca="1" ref="D830" ca="1">_xll.test_func(RANDBETWEEN(20,100))</f>
        <v>0.10477235864442379</v>
      </c>
      <c r="E830" cm="1">
        <f t="array" aca="1" ref="E830" ca="1">_xll.test_func(RANDBETWEEN(20,100))</f>
        <v>0.20123068394954954</v>
      </c>
      <c r="F830" cm="1">
        <f t="array" aca="1" ref="F830" ca="1">_xll.test_func(RANDBETWEEN(20,100))</f>
        <v>8.5226868036296491E-2</v>
      </c>
      <c r="G830" cm="1">
        <f t="array" aca="1" ref="G830" ca="1">_xll.test_func(RANDBETWEEN(20,100))</f>
        <v>0.45934425936639534</v>
      </c>
      <c r="H830" cm="1">
        <f t="array" aca="1" ref="H830" ca="1">_xll.test_func(RANDBETWEEN(20,100))</f>
        <v>0.34622598623098627</v>
      </c>
      <c r="I830" cm="1">
        <f t="array" aca="1" ref="I830" ca="1">_xll.test_func(RANDBETWEEN(20,100))</f>
        <v>0.59742770230251008</v>
      </c>
      <c r="J830" cm="1">
        <f t="array" aca="1" ref="J830" ca="1">_xll.test_func(RANDBETWEEN(20,100))</f>
        <v>2.5430695295265343E-2</v>
      </c>
      <c r="K830" cm="1">
        <f t="array" aca="1" ref="K830" ca="1">_xll.test_func(RANDBETWEEN(20,100))</f>
        <v>0.27317224081547825</v>
      </c>
      <c r="L830" cm="1">
        <f t="array" aca="1" ref="L830" ca="1">_xll.test_func(RANDBETWEEN(20,100))</f>
        <v>0.18073633596023983</v>
      </c>
      <c r="M830" cm="1">
        <f t="array" aca="1" ref="M830" ca="1">_xll.test_func(RANDBETWEEN(20,100))</f>
        <v>0.13430203103394342</v>
      </c>
      <c r="N830" cm="1">
        <f t="array" aca="1" ref="N830" ca="1">_xll.test_func(RANDBETWEEN(20,100))</f>
        <v>6.2705742639481588E-2</v>
      </c>
      <c r="O830" cm="1">
        <f t="array" aca="1" ref="O830" ca="1">_xll.test_func(RANDBETWEEN(20,100))</f>
        <v>0.99227740856652269</v>
      </c>
      <c r="P830" cm="1">
        <f t="array" aca="1" ref="P830" ca="1">_xll.test_func(RANDBETWEEN(20,100))</f>
        <v>0.8835878272641996</v>
      </c>
      <c r="Q830" cm="1">
        <f t="array" aca="1" ref="Q830" ca="1">_xll.test_func(RANDBETWEEN(20,100))</f>
        <v>0.32371124971708659</v>
      </c>
      <c r="R830" cm="1">
        <f t="array" aca="1" ref="R830" ca="1">_xll.test_func(RANDBETWEEN(20,100))</f>
        <v>0.32625756401205452</v>
      </c>
      <c r="S830" cm="1">
        <f t="array" aca="1" ref="S830" ca="1">_xll.test_func(RANDBETWEEN(20,100))</f>
        <v>0.28377877801646623</v>
      </c>
      <c r="T830" cm="1">
        <f t="array" aca="1" ref="T830" ca="1">_xll.test_func(RANDBETWEEN(20,100))</f>
        <v>0.89897759953676704</v>
      </c>
      <c r="U830" cm="1">
        <f t="array" aca="1" ref="U830" ca="1">_xll.test_func(RANDBETWEEN(20,100))</f>
        <v>0.62374546606065484</v>
      </c>
      <c r="V830" cm="1">
        <f t="array" aca="1" ref="V830" ca="1">_xll.test_func(RANDBETWEEN(20,100))</f>
        <v>0.74241401168227217</v>
      </c>
      <c r="W830" cm="1">
        <f t="array" aca="1" ref="W830" ca="1">_xll.test_func(RANDBETWEEN(20,100))</f>
        <v>0.48308125270701979</v>
      </c>
      <c r="X830" cm="1">
        <f t="array" aca="1" ref="X830" ca="1">_xll.test_func(RANDBETWEEN(20,100))</f>
        <v>7.8169266694685088E-2</v>
      </c>
      <c r="Y830" cm="1">
        <f t="array" aca="1" ref="Y830" ca="1">_xll.test_func(RANDBETWEEN(20,100))</f>
        <v>0.67571768531384291</v>
      </c>
      <c r="Z830" cm="1">
        <f t="array" aca="1" ref="Z830" ca="1">_xll.test_func(RANDBETWEEN(20,100))</f>
        <v>0.66158850310169426</v>
      </c>
    </row>
    <row r="831" spans="1:26" x14ac:dyDescent="0.45">
      <c r="A831" cm="1">
        <f t="array" aca="1" ref="A831" ca="1">_xll.test_func(RANDBETWEEN(20,100))</f>
        <v>0.35805026328351186</v>
      </c>
      <c r="B831" cm="1">
        <f t="array" aca="1" ref="B831" ca="1">_xll.test_func(RANDBETWEEN(20,100))</f>
        <v>0.78527865610375069</v>
      </c>
      <c r="C831" cm="1">
        <f t="array" aca="1" ref="C831" ca="1">_xll.test_func(RANDBETWEEN(20,100))</f>
        <v>0.51391724067874422</v>
      </c>
      <c r="D831" cm="1">
        <f t="array" aca="1" ref="D831" ca="1">_xll.test_func(RANDBETWEEN(20,100))</f>
        <v>0.4706871704902863</v>
      </c>
      <c r="E831" cm="1">
        <f t="array" aca="1" ref="E831" ca="1">_xll.test_func(RANDBETWEEN(20,100))</f>
        <v>9.7762439557182168E-2</v>
      </c>
      <c r="F831" cm="1">
        <f t="array" aca="1" ref="F831" ca="1">_xll.test_func(RANDBETWEEN(20,100))</f>
        <v>0.18980061875468401</v>
      </c>
      <c r="G831" cm="1">
        <f t="array" aca="1" ref="G831" ca="1">_xll.test_func(RANDBETWEEN(20,100))</f>
        <v>0.81442713640345998</v>
      </c>
      <c r="H831" cm="1">
        <f t="array" aca="1" ref="H831" ca="1">_xll.test_func(RANDBETWEEN(20,100))</f>
        <v>0.23344997891147504</v>
      </c>
      <c r="I831" cm="1">
        <f t="array" aca="1" ref="I831" ca="1">_xll.test_func(RANDBETWEEN(20,100))</f>
        <v>0.46524094317946069</v>
      </c>
      <c r="J831" cm="1">
        <f t="array" aca="1" ref="J831" ca="1">_xll.test_func(RANDBETWEEN(20,100))</f>
        <v>0.54909733626575474</v>
      </c>
      <c r="K831" cm="1">
        <f t="array" aca="1" ref="K831" ca="1">_xll.test_func(RANDBETWEEN(20,100))</f>
        <v>0.95970092826815645</v>
      </c>
      <c r="L831" cm="1">
        <f t="array" aca="1" ref="L831" ca="1">_xll.test_func(RANDBETWEEN(20,100))</f>
        <v>0.23983434387383257</v>
      </c>
      <c r="M831" cm="1">
        <f t="array" aca="1" ref="M831" ca="1">_xll.test_func(RANDBETWEEN(20,100))</f>
        <v>0.69141337829551208</v>
      </c>
      <c r="N831" cm="1">
        <f t="array" aca="1" ref="N831" ca="1">_xll.test_func(RANDBETWEEN(20,100))</f>
        <v>0.79597073107078231</v>
      </c>
      <c r="O831" cm="1">
        <f t="array" aca="1" ref="O831" ca="1">_xll.test_func(RANDBETWEEN(20,100))</f>
        <v>0.50739188137608338</v>
      </c>
      <c r="P831" cm="1">
        <f t="array" aca="1" ref="P831" ca="1">_xll.test_func(RANDBETWEEN(20,100))</f>
        <v>0.9322426233712916</v>
      </c>
      <c r="Q831" cm="1">
        <f t="array" aca="1" ref="Q831" ca="1">_xll.test_func(RANDBETWEEN(20,100))</f>
        <v>8.8333581061204869E-2</v>
      </c>
      <c r="R831" cm="1">
        <f t="array" aca="1" ref="R831" ca="1">_xll.test_func(RANDBETWEEN(20,100))</f>
        <v>8.1155423153354805E-2</v>
      </c>
      <c r="S831" cm="1">
        <f t="array" aca="1" ref="S831" ca="1">_xll.test_func(RANDBETWEEN(20,100))</f>
        <v>0.28517813079018417</v>
      </c>
      <c r="T831" cm="1">
        <f t="array" aca="1" ref="T831" ca="1">_xll.test_func(RANDBETWEEN(20,100))</f>
        <v>0.45397618453299643</v>
      </c>
      <c r="U831" cm="1">
        <f t="array" aca="1" ref="U831" ca="1">_xll.test_func(RANDBETWEEN(20,100))</f>
        <v>0.23737886600086913</v>
      </c>
      <c r="V831" cm="1">
        <f t="array" aca="1" ref="V831" ca="1">_xll.test_func(RANDBETWEEN(20,100))</f>
        <v>0.99541860661172155</v>
      </c>
      <c r="W831" cm="1">
        <f t="array" aca="1" ref="W831" ca="1">_xll.test_func(RANDBETWEEN(20,100))</f>
        <v>0.78582528170536881</v>
      </c>
      <c r="X831" cm="1">
        <f t="array" aca="1" ref="X831" ca="1">_xll.test_func(RANDBETWEEN(20,100))</f>
        <v>0.51190406615932738</v>
      </c>
      <c r="Y831" cm="1">
        <f t="array" aca="1" ref="Y831" ca="1">_xll.test_func(RANDBETWEEN(20,100))</f>
        <v>0.96124429115304155</v>
      </c>
      <c r="Z831" cm="1">
        <f t="array" aca="1" ref="Z831" ca="1">_xll.test_func(RANDBETWEEN(20,100))</f>
        <v>0.84589072303698432</v>
      </c>
    </row>
    <row r="832" spans="1:26" x14ac:dyDescent="0.45">
      <c r="A832" cm="1">
        <f t="array" aca="1" ref="A832" ca="1">_xll.test_func(RANDBETWEEN(20,100))</f>
        <v>0.72843224923118677</v>
      </c>
      <c r="B832" cm="1">
        <f t="array" aca="1" ref="B832" ca="1">_xll.test_func(RANDBETWEEN(20,100))</f>
        <v>0.26595458416232137</v>
      </c>
      <c r="C832" cm="1">
        <f t="array" aca="1" ref="C832" ca="1">_xll.test_func(RANDBETWEEN(20,100))</f>
        <v>0.67588569750426153</v>
      </c>
      <c r="D832" cm="1">
        <f t="array" aca="1" ref="D832" ca="1">_xll.test_func(RANDBETWEEN(20,100))</f>
        <v>0.43147040063033032</v>
      </c>
      <c r="E832" cm="1">
        <f t="array" aca="1" ref="E832" ca="1">_xll.test_func(RANDBETWEEN(20,100))</f>
        <v>0.93153036811015155</v>
      </c>
      <c r="F832" cm="1">
        <f t="array" aca="1" ref="F832" ca="1">_xll.test_func(RANDBETWEEN(20,100))</f>
        <v>0.22834448029247637</v>
      </c>
      <c r="G832" cm="1">
        <f t="array" aca="1" ref="G832" ca="1">_xll.test_func(RANDBETWEEN(20,100))</f>
        <v>0.13459895869210059</v>
      </c>
      <c r="H832" cm="1">
        <f t="array" aca="1" ref="H832" ca="1">_xll.test_func(RANDBETWEEN(20,100))</f>
        <v>0.68544828368780797</v>
      </c>
      <c r="I832" cm="1">
        <f t="array" aca="1" ref="I832" ca="1">_xll.test_func(RANDBETWEEN(20,100))</f>
        <v>7.1900491824284915E-2</v>
      </c>
      <c r="J832" cm="1">
        <f t="array" aca="1" ref="J832" ca="1">_xll.test_func(RANDBETWEEN(20,100))</f>
        <v>0.5328466672854475</v>
      </c>
      <c r="K832" cm="1">
        <f t="array" aca="1" ref="K832" ca="1">_xll.test_func(RANDBETWEEN(20,100))</f>
        <v>0.7910902781827065</v>
      </c>
      <c r="L832" cm="1">
        <f t="array" aca="1" ref="L832" ca="1">_xll.test_func(RANDBETWEEN(20,100))</f>
        <v>0.66001946000677136</v>
      </c>
      <c r="M832" cm="1">
        <f t="array" aca="1" ref="M832" ca="1">_xll.test_func(RANDBETWEEN(20,100))</f>
        <v>0.9908274935868262</v>
      </c>
      <c r="N832" cm="1">
        <f t="array" aca="1" ref="N832" ca="1">_xll.test_func(RANDBETWEEN(20,100))</f>
        <v>0.48460991379366475</v>
      </c>
      <c r="O832" cm="1">
        <f t="array" aca="1" ref="O832" ca="1">_xll.test_func(RANDBETWEEN(20,100))</f>
        <v>0.79570261717620328</v>
      </c>
      <c r="P832" cm="1">
        <f t="array" aca="1" ref="P832" ca="1">_xll.test_func(RANDBETWEEN(20,100))</f>
        <v>0.11355104571025321</v>
      </c>
      <c r="Q832" cm="1">
        <f t="array" aca="1" ref="Q832" ca="1">_xll.test_func(RANDBETWEEN(20,100))</f>
        <v>0.91997192797058891</v>
      </c>
      <c r="R832" cm="1">
        <f t="array" aca="1" ref="R832" ca="1">_xll.test_func(RANDBETWEEN(20,100))</f>
        <v>2.7275684272412185E-2</v>
      </c>
      <c r="S832" cm="1">
        <f t="array" aca="1" ref="S832" ca="1">_xll.test_func(RANDBETWEEN(20,100))</f>
        <v>0.91078931300109223</v>
      </c>
      <c r="T832" cm="1">
        <f t="array" aca="1" ref="T832" ca="1">_xll.test_func(RANDBETWEEN(20,100))</f>
        <v>0.70927719938534806</v>
      </c>
      <c r="U832" cm="1">
        <f t="array" aca="1" ref="U832" ca="1">_xll.test_func(RANDBETWEEN(20,100))</f>
        <v>0.13302809661297654</v>
      </c>
      <c r="V832" cm="1">
        <f t="array" aca="1" ref="V832" ca="1">_xll.test_func(RANDBETWEEN(20,100))</f>
        <v>0.67749932337191876</v>
      </c>
      <c r="W832" cm="1">
        <f t="array" aca="1" ref="W832" ca="1">_xll.test_func(RANDBETWEEN(20,100))</f>
        <v>0.26685127068035908</v>
      </c>
      <c r="X832" cm="1">
        <f t="array" aca="1" ref="X832" ca="1">_xll.test_func(RANDBETWEEN(20,100))</f>
        <v>0.13543164143344635</v>
      </c>
      <c r="Y832" cm="1">
        <f t="array" aca="1" ref="Y832" ca="1">_xll.test_func(RANDBETWEEN(20,100))</f>
        <v>4.9693988991958885E-2</v>
      </c>
      <c r="Z832" cm="1">
        <f t="array" aca="1" ref="Z832" ca="1">_xll.test_func(RANDBETWEEN(20,100))</f>
        <v>0.32769545752937873</v>
      </c>
    </row>
    <row r="833" spans="1:26" x14ac:dyDescent="0.45">
      <c r="A833" cm="1">
        <f t="array" aca="1" ref="A833" ca="1">_xll.test_func(RANDBETWEEN(20,100))</f>
        <v>0.99553977823755646</v>
      </c>
      <c r="B833" cm="1">
        <f t="array" aca="1" ref="B833" ca="1">_xll.test_func(RANDBETWEEN(20,100))</f>
        <v>0.65067136511556978</v>
      </c>
      <c r="C833" cm="1">
        <f t="array" aca="1" ref="C833" ca="1">_xll.test_func(RANDBETWEEN(20,100))</f>
        <v>0.87480513389455161</v>
      </c>
      <c r="D833" cm="1">
        <f t="array" aca="1" ref="D833" ca="1">_xll.test_func(RANDBETWEEN(20,100))</f>
        <v>0.10797898461092645</v>
      </c>
      <c r="E833" cm="1">
        <f t="array" aca="1" ref="E833" ca="1">_xll.test_func(RANDBETWEEN(20,100))</f>
        <v>0.43696954403250515</v>
      </c>
      <c r="F833" cm="1">
        <f t="array" aca="1" ref="F833" ca="1">_xll.test_func(RANDBETWEEN(20,100))</f>
        <v>0.2359766956483178</v>
      </c>
      <c r="G833" cm="1">
        <f t="array" aca="1" ref="G833" ca="1">_xll.test_func(RANDBETWEEN(20,100))</f>
        <v>0.30152895682006048</v>
      </c>
      <c r="H833" cm="1">
        <f t="array" aca="1" ref="H833" ca="1">_xll.test_func(RANDBETWEEN(20,100))</f>
        <v>0.71283776996485948</v>
      </c>
      <c r="I833" cm="1">
        <f t="array" aca="1" ref="I833" ca="1">_xll.test_func(RANDBETWEEN(20,100))</f>
        <v>0.84804542402960637</v>
      </c>
      <c r="J833" cm="1">
        <f t="array" aca="1" ref="J833" ca="1">_xll.test_func(RANDBETWEEN(20,100))</f>
        <v>0.82566941005494354</v>
      </c>
      <c r="K833" cm="1">
        <f t="array" aca="1" ref="K833" ca="1">_xll.test_func(RANDBETWEEN(20,100))</f>
        <v>0.9654685364528286</v>
      </c>
      <c r="L833" cm="1">
        <f t="array" aca="1" ref="L833" ca="1">_xll.test_func(RANDBETWEEN(20,100))</f>
        <v>0.54269017366504424</v>
      </c>
      <c r="M833" cm="1">
        <f t="array" aca="1" ref="M833" ca="1">_xll.test_func(RANDBETWEEN(20,100))</f>
        <v>0.17301208937047199</v>
      </c>
      <c r="N833" cm="1">
        <f t="array" aca="1" ref="N833" ca="1">_xll.test_func(RANDBETWEEN(20,100))</f>
        <v>0.64676270585196427</v>
      </c>
      <c r="O833" cm="1">
        <f t="array" aca="1" ref="O833" ca="1">_xll.test_func(RANDBETWEEN(20,100))</f>
        <v>0.94465229509614868</v>
      </c>
      <c r="P833" cm="1">
        <f t="array" aca="1" ref="P833" ca="1">_xll.test_func(RANDBETWEEN(20,100))</f>
        <v>9.1444969965240541E-2</v>
      </c>
      <c r="Q833" cm="1">
        <f t="array" aca="1" ref="Q833" ca="1">_xll.test_func(RANDBETWEEN(20,100))</f>
        <v>0.18162360747486153</v>
      </c>
      <c r="R833" cm="1">
        <f t="array" aca="1" ref="R833" ca="1">_xll.test_func(RANDBETWEEN(20,100))</f>
        <v>0.14467893247524388</v>
      </c>
      <c r="S833" cm="1">
        <f t="array" aca="1" ref="S833" ca="1">_xll.test_func(RANDBETWEEN(20,100))</f>
        <v>0.82783276371063719</v>
      </c>
      <c r="T833" cm="1">
        <f t="array" aca="1" ref="T833" ca="1">_xll.test_func(RANDBETWEEN(20,100))</f>
        <v>0.88144991012818541</v>
      </c>
      <c r="U833" cm="1">
        <f t="array" aca="1" ref="U833" ca="1">_xll.test_func(RANDBETWEEN(20,100))</f>
        <v>0.30942078119255922</v>
      </c>
      <c r="V833" cm="1">
        <f t="array" aca="1" ref="V833" ca="1">_xll.test_func(RANDBETWEEN(20,100))</f>
        <v>0.47553959620783604</v>
      </c>
      <c r="W833" cm="1">
        <f t="array" aca="1" ref="W833" ca="1">_xll.test_func(RANDBETWEEN(20,100))</f>
        <v>0.19699932687444158</v>
      </c>
      <c r="X833" cm="1">
        <f t="array" aca="1" ref="X833" ca="1">_xll.test_func(RANDBETWEEN(20,100))</f>
        <v>0.34924188826752378</v>
      </c>
      <c r="Y833" cm="1">
        <f t="array" aca="1" ref="Y833" ca="1">_xll.test_func(RANDBETWEEN(20,100))</f>
        <v>0.17434643253116647</v>
      </c>
      <c r="Z833" cm="1">
        <f t="array" aca="1" ref="Z833" ca="1">_xll.test_func(RANDBETWEEN(20,100))</f>
        <v>0.37369918871038815</v>
      </c>
    </row>
    <row r="834" spans="1:26" x14ac:dyDescent="0.45">
      <c r="A834" cm="1">
        <f t="array" aca="1" ref="A834" ca="1">_xll.test_func(RANDBETWEEN(20,100))</f>
        <v>0.10567426491902274</v>
      </c>
      <c r="B834" cm="1">
        <f t="array" aca="1" ref="B834" ca="1">_xll.test_func(RANDBETWEEN(20,100))</f>
        <v>0.52070737294566616</v>
      </c>
      <c r="C834" cm="1">
        <f t="array" aca="1" ref="C834" ca="1">_xll.test_func(RANDBETWEEN(20,100))</f>
        <v>0.74959327242887763</v>
      </c>
      <c r="D834" cm="1">
        <f t="array" aca="1" ref="D834" ca="1">_xll.test_func(RANDBETWEEN(20,100))</f>
        <v>0.32009472501174169</v>
      </c>
      <c r="E834" cm="1">
        <f t="array" aca="1" ref="E834" ca="1">_xll.test_func(RANDBETWEEN(20,100))</f>
        <v>0.75465515588894594</v>
      </c>
      <c r="F834" cm="1">
        <f t="array" aca="1" ref="F834" ca="1">_xll.test_func(RANDBETWEEN(20,100))</f>
        <v>0.79330496966297237</v>
      </c>
      <c r="G834" cm="1">
        <f t="array" aca="1" ref="G834" ca="1">_xll.test_func(RANDBETWEEN(20,100))</f>
        <v>0.44146040134869086</v>
      </c>
      <c r="H834" cm="1">
        <f t="array" aca="1" ref="H834" ca="1">_xll.test_func(RANDBETWEEN(20,100))</f>
        <v>0.71870026872272452</v>
      </c>
      <c r="I834" cm="1">
        <f t="array" aca="1" ref="I834" ca="1">_xll.test_func(RANDBETWEEN(20,100))</f>
        <v>0.27815764641540286</v>
      </c>
      <c r="J834" cm="1">
        <f t="array" aca="1" ref="J834" ca="1">_xll.test_func(RANDBETWEEN(20,100))</f>
        <v>0.77475118358581774</v>
      </c>
      <c r="K834" cm="1">
        <f t="array" aca="1" ref="K834" ca="1">_xll.test_func(RANDBETWEEN(20,100))</f>
        <v>0.16418829160492013</v>
      </c>
      <c r="L834" cm="1">
        <f t="array" aca="1" ref="L834" ca="1">_xll.test_func(RANDBETWEEN(20,100))</f>
        <v>0.20363949684287014</v>
      </c>
      <c r="M834" cm="1">
        <f t="array" aca="1" ref="M834" ca="1">_xll.test_func(RANDBETWEEN(20,100))</f>
        <v>0.5100800818160458</v>
      </c>
      <c r="N834" cm="1">
        <f t="array" aca="1" ref="N834" ca="1">_xll.test_func(RANDBETWEEN(20,100))</f>
        <v>5.0903846061918237E-2</v>
      </c>
      <c r="O834" cm="1">
        <f t="array" aca="1" ref="O834" ca="1">_xll.test_func(RANDBETWEEN(20,100))</f>
        <v>0.947977882450455</v>
      </c>
      <c r="P834" cm="1">
        <f t="array" aca="1" ref="P834" ca="1">_xll.test_func(RANDBETWEEN(20,100))</f>
        <v>0.97530357980109472</v>
      </c>
      <c r="Q834" cm="1">
        <f t="array" aca="1" ref="Q834" ca="1">_xll.test_func(RANDBETWEEN(20,100))</f>
        <v>0.67272586391309974</v>
      </c>
      <c r="R834" cm="1">
        <f t="array" aca="1" ref="R834" ca="1">_xll.test_func(RANDBETWEEN(20,100))</f>
        <v>0.68748767410326073</v>
      </c>
      <c r="S834" cm="1">
        <f t="array" aca="1" ref="S834" ca="1">_xll.test_func(RANDBETWEEN(20,100))</f>
        <v>0.74093784025303999</v>
      </c>
      <c r="T834" cm="1">
        <f t="array" aca="1" ref="T834" ca="1">_xll.test_func(RANDBETWEEN(20,100))</f>
        <v>0.37369798633358758</v>
      </c>
      <c r="U834" cm="1">
        <f t="array" aca="1" ref="U834" ca="1">_xll.test_func(RANDBETWEEN(20,100))</f>
        <v>0.95816133965598937</v>
      </c>
      <c r="V834" cm="1">
        <f t="array" aca="1" ref="V834" ca="1">_xll.test_func(RANDBETWEEN(20,100))</f>
        <v>0.50497158536221642</v>
      </c>
      <c r="W834" cm="1">
        <f t="array" aca="1" ref="W834" ca="1">_xll.test_func(RANDBETWEEN(20,100))</f>
        <v>0.78686638005745602</v>
      </c>
      <c r="X834" cm="1">
        <f t="array" aca="1" ref="X834" ca="1">_xll.test_func(RANDBETWEEN(20,100))</f>
        <v>4.7953056966283984E-2</v>
      </c>
      <c r="Y834" cm="1">
        <f t="array" aca="1" ref="Y834" ca="1">_xll.test_func(RANDBETWEEN(20,100))</f>
        <v>0.97610084082989812</v>
      </c>
      <c r="Z834" cm="1">
        <f t="array" aca="1" ref="Z834" ca="1">_xll.test_func(RANDBETWEEN(20,100))</f>
        <v>0.60777492557972923</v>
      </c>
    </row>
    <row r="835" spans="1:26" x14ac:dyDescent="0.45">
      <c r="A835" cm="1">
        <f t="array" aca="1" ref="A835" ca="1">_xll.test_func(RANDBETWEEN(20,100))</f>
        <v>0.73094765484149926</v>
      </c>
      <c r="B835" cm="1">
        <f t="array" aca="1" ref="B835" ca="1">_xll.test_func(RANDBETWEEN(20,100))</f>
        <v>0.81684361212655088</v>
      </c>
      <c r="C835" cm="1">
        <f t="array" aca="1" ref="C835" ca="1">_xll.test_func(RANDBETWEEN(20,100))</f>
        <v>0.12339948063404071</v>
      </c>
      <c r="D835" cm="1">
        <f t="array" aca="1" ref="D835" ca="1">_xll.test_func(RANDBETWEEN(20,100))</f>
        <v>0.73960661993838106</v>
      </c>
      <c r="E835" cm="1">
        <f t="array" aca="1" ref="E835" ca="1">_xll.test_func(RANDBETWEEN(20,100))</f>
        <v>0.35630028003152664</v>
      </c>
      <c r="F835" cm="1">
        <f t="array" aca="1" ref="F835" ca="1">_xll.test_func(RANDBETWEEN(20,100))</f>
        <v>0.78925330112348502</v>
      </c>
      <c r="G835" cm="1">
        <f t="array" aca="1" ref="G835" ca="1">_xll.test_func(RANDBETWEEN(20,100))</f>
        <v>0.95772260045326563</v>
      </c>
      <c r="H835" cm="1">
        <f t="array" aca="1" ref="H835" ca="1">_xll.test_func(RANDBETWEEN(20,100))</f>
        <v>0.28864456397213933</v>
      </c>
      <c r="I835" cm="1">
        <f t="array" aca="1" ref="I835" ca="1">_xll.test_func(RANDBETWEEN(20,100))</f>
        <v>0.56332884426554775</v>
      </c>
      <c r="J835" cm="1">
        <f t="array" aca="1" ref="J835" ca="1">_xll.test_func(RANDBETWEEN(20,100))</f>
        <v>2.5532374392671597E-2</v>
      </c>
      <c r="K835" cm="1">
        <f t="array" aca="1" ref="K835" ca="1">_xll.test_func(RANDBETWEEN(20,100))</f>
        <v>0.92360873277861288</v>
      </c>
      <c r="L835" cm="1">
        <f t="array" aca="1" ref="L835" ca="1">_xll.test_func(RANDBETWEEN(20,100))</f>
        <v>0.38950995624216972</v>
      </c>
      <c r="M835" cm="1">
        <f t="array" aca="1" ref="M835" ca="1">_xll.test_func(RANDBETWEEN(20,100))</f>
        <v>0.14517496122009899</v>
      </c>
      <c r="N835" cm="1">
        <f t="array" aca="1" ref="N835" ca="1">_xll.test_func(RANDBETWEEN(20,100))</f>
        <v>0.80522070483426933</v>
      </c>
      <c r="O835" cm="1">
        <f t="array" aca="1" ref="O835" ca="1">_xll.test_func(RANDBETWEEN(20,100))</f>
        <v>0.32397231093989126</v>
      </c>
      <c r="P835" cm="1">
        <f t="array" aca="1" ref="P835" ca="1">_xll.test_func(RANDBETWEEN(20,100))</f>
        <v>0.53579117521539577</v>
      </c>
      <c r="Q835" cm="1">
        <f t="array" aca="1" ref="Q835" ca="1">_xll.test_func(RANDBETWEEN(20,100))</f>
        <v>0.91783716684971284</v>
      </c>
      <c r="R835" cm="1">
        <f t="array" aca="1" ref="R835" ca="1">_xll.test_func(RANDBETWEEN(20,100))</f>
        <v>0.76410584662710135</v>
      </c>
      <c r="S835" cm="1">
        <f t="array" aca="1" ref="S835" ca="1">_xll.test_func(RANDBETWEEN(20,100))</f>
        <v>0.60323232762489409</v>
      </c>
      <c r="T835" cm="1">
        <f t="array" aca="1" ref="T835" ca="1">_xll.test_func(RANDBETWEEN(20,100))</f>
        <v>0.34838229198279663</v>
      </c>
      <c r="U835" cm="1">
        <f t="array" aca="1" ref="U835" ca="1">_xll.test_func(RANDBETWEEN(20,100))</f>
        <v>0.73000321152956671</v>
      </c>
      <c r="V835" cm="1">
        <f t="array" aca="1" ref="V835" ca="1">_xll.test_func(RANDBETWEEN(20,100))</f>
        <v>0.95015528524962578</v>
      </c>
      <c r="W835" cm="1">
        <f t="array" aca="1" ref="W835" ca="1">_xll.test_func(RANDBETWEEN(20,100))</f>
        <v>0.48668014796611747</v>
      </c>
      <c r="X835" cm="1">
        <f t="array" aca="1" ref="X835" ca="1">_xll.test_func(RANDBETWEEN(20,100))</f>
        <v>0.72457755155066983</v>
      </c>
      <c r="Y835" cm="1">
        <f t="array" aca="1" ref="Y835" ca="1">_xll.test_func(RANDBETWEEN(20,100))</f>
        <v>0.67015165997567872</v>
      </c>
      <c r="Z835" cm="1">
        <f t="array" aca="1" ref="Z835" ca="1">_xll.test_func(RANDBETWEEN(20,100))</f>
        <v>0.5562588499860236</v>
      </c>
    </row>
    <row r="836" spans="1:26" x14ac:dyDescent="0.45">
      <c r="A836" cm="1">
        <f t="array" aca="1" ref="A836" ca="1">_xll.test_func(RANDBETWEEN(20,100))</f>
        <v>0.8569957658604288</v>
      </c>
      <c r="B836" cm="1">
        <f t="array" aca="1" ref="B836" ca="1">_xll.test_func(RANDBETWEEN(20,100))</f>
        <v>0.1250800565872433</v>
      </c>
      <c r="C836" cm="1">
        <f t="array" aca="1" ref="C836" ca="1">_xll.test_func(RANDBETWEEN(20,100))</f>
        <v>6.4485799555376025E-3</v>
      </c>
      <c r="D836" cm="1">
        <f t="array" aca="1" ref="D836" ca="1">_xll.test_func(RANDBETWEEN(20,100))</f>
        <v>0.77343280756303623</v>
      </c>
      <c r="E836" cm="1">
        <f t="array" aca="1" ref="E836" ca="1">_xll.test_func(RANDBETWEEN(20,100))</f>
        <v>3.7313335479374946E-2</v>
      </c>
      <c r="F836" cm="1">
        <f t="array" aca="1" ref="F836" ca="1">_xll.test_func(RANDBETWEEN(20,100))</f>
        <v>0.51912772432661891</v>
      </c>
      <c r="G836" cm="1">
        <f t="array" aca="1" ref="G836" ca="1">_xll.test_func(RANDBETWEEN(20,100))</f>
        <v>6.0655547669398104E-2</v>
      </c>
      <c r="H836" cm="1">
        <f t="array" aca="1" ref="H836" ca="1">_xll.test_func(RANDBETWEEN(20,100))</f>
        <v>0.97963460513595702</v>
      </c>
      <c r="I836" cm="1">
        <f t="array" aca="1" ref="I836" ca="1">_xll.test_func(RANDBETWEEN(20,100))</f>
        <v>0.64029254545872738</v>
      </c>
      <c r="J836" cm="1">
        <f t="array" aca="1" ref="J836" ca="1">_xll.test_func(RANDBETWEEN(20,100))</f>
        <v>0.43248307432735228</v>
      </c>
      <c r="K836" cm="1">
        <f t="array" aca="1" ref="K836" ca="1">_xll.test_func(RANDBETWEEN(20,100))</f>
        <v>0.64341906822778894</v>
      </c>
      <c r="L836" cm="1">
        <f t="array" aca="1" ref="L836" ca="1">_xll.test_func(RANDBETWEEN(20,100))</f>
        <v>0.7036404885959594</v>
      </c>
      <c r="M836" cm="1">
        <f t="array" aca="1" ref="M836" ca="1">_xll.test_func(RANDBETWEEN(20,100))</f>
        <v>0.98402368478765934</v>
      </c>
      <c r="N836" cm="1">
        <f t="array" aca="1" ref="N836" ca="1">_xll.test_func(RANDBETWEEN(20,100))</f>
        <v>0.14504391403774081</v>
      </c>
      <c r="O836" cm="1">
        <f t="array" aca="1" ref="O836" ca="1">_xll.test_func(RANDBETWEEN(20,100))</f>
        <v>0.21926311832307083</v>
      </c>
      <c r="P836" cm="1">
        <f t="array" aca="1" ref="P836" ca="1">_xll.test_func(RANDBETWEEN(20,100))</f>
        <v>0.19787641707751386</v>
      </c>
      <c r="Q836" cm="1">
        <f t="array" aca="1" ref="Q836" ca="1">_xll.test_func(RANDBETWEEN(20,100))</f>
        <v>7.1272189367743238E-2</v>
      </c>
      <c r="R836" cm="1">
        <f t="array" aca="1" ref="R836" ca="1">_xll.test_func(RANDBETWEEN(20,100))</f>
        <v>0.97529667093858208</v>
      </c>
      <c r="S836" cm="1">
        <f t="array" aca="1" ref="S836" ca="1">_xll.test_func(RANDBETWEEN(20,100))</f>
        <v>0.15115181752445028</v>
      </c>
      <c r="T836" cm="1">
        <f t="array" aca="1" ref="T836" ca="1">_xll.test_func(RANDBETWEEN(20,100))</f>
        <v>0.29263691742387643</v>
      </c>
      <c r="U836" cm="1">
        <f t="array" aca="1" ref="U836" ca="1">_xll.test_func(RANDBETWEEN(20,100))</f>
        <v>0.69966831266307683</v>
      </c>
      <c r="V836" cm="1">
        <f t="array" aca="1" ref="V836" ca="1">_xll.test_func(RANDBETWEEN(20,100))</f>
        <v>0.12793833940787394</v>
      </c>
      <c r="W836" cm="1">
        <f t="array" aca="1" ref="W836" ca="1">_xll.test_func(RANDBETWEEN(20,100))</f>
        <v>0.80663095196853873</v>
      </c>
      <c r="X836" cm="1">
        <f t="array" aca="1" ref="X836" ca="1">_xll.test_func(RANDBETWEEN(20,100))</f>
        <v>0.78067457311376076</v>
      </c>
      <c r="Y836" cm="1">
        <f t="array" aca="1" ref="Y836" ca="1">_xll.test_func(RANDBETWEEN(20,100))</f>
        <v>0.40784105100958967</v>
      </c>
      <c r="Z836" cm="1">
        <f t="array" aca="1" ref="Z836" ca="1">_xll.test_func(RANDBETWEEN(20,100))</f>
        <v>0.36751913203366904</v>
      </c>
    </row>
    <row r="837" spans="1:26" x14ac:dyDescent="0.45">
      <c r="A837" cm="1">
        <f t="array" aca="1" ref="A837" ca="1">_xll.test_func(RANDBETWEEN(20,100))</f>
        <v>0.83827878196433925</v>
      </c>
      <c r="B837" cm="1">
        <f t="array" aca="1" ref="B837" ca="1">_xll.test_func(RANDBETWEEN(20,100))</f>
        <v>0.20053277001756534</v>
      </c>
      <c r="C837" cm="1">
        <f t="array" aca="1" ref="C837" ca="1">_xll.test_func(RANDBETWEEN(20,100))</f>
        <v>0.36836445780311022</v>
      </c>
      <c r="D837" cm="1">
        <f t="array" aca="1" ref="D837" ca="1">_xll.test_func(RANDBETWEEN(20,100))</f>
        <v>0.16731749948593372</v>
      </c>
      <c r="E837" cm="1">
        <f t="array" aca="1" ref="E837" ca="1">_xll.test_func(RANDBETWEEN(20,100))</f>
        <v>0.85701955842865363</v>
      </c>
      <c r="F837" cm="1">
        <f t="array" aca="1" ref="F837" ca="1">_xll.test_func(RANDBETWEEN(20,100))</f>
        <v>0.52996969270975935</v>
      </c>
      <c r="G837" cm="1">
        <f t="array" aca="1" ref="G837" ca="1">_xll.test_func(RANDBETWEEN(20,100))</f>
        <v>0.90877890031776076</v>
      </c>
      <c r="H837" cm="1">
        <f t="array" aca="1" ref="H837" ca="1">_xll.test_func(RANDBETWEEN(20,100))</f>
        <v>0.69393424662327252</v>
      </c>
      <c r="I837" cm="1">
        <f t="array" aca="1" ref="I837" ca="1">_xll.test_func(RANDBETWEEN(20,100))</f>
        <v>0.27281705824807689</v>
      </c>
      <c r="J837" cm="1">
        <f t="array" aca="1" ref="J837" ca="1">_xll.test_func(RANDBETWEEN(20,100))</f>
        <v>0.43583590039867487</v>
      </c>
      <c r="K837" cm="1">
        <f t="array" aca="1" ref="K837" ca="1">_xll.test_func(RANDBETWEEN(20,100))</f>
        <v>0.28369900878393528</v>
      </c>
      <c r="L837" cm="1">
        <f t="array" aca="1" ref="L837" ca="1">_xll.test_func(RANDBETWEEN(20,100))</f>
        <v>0.24208133591719186</v>
      </c>
      <c r="M837" cm="1">
        <f t="array" aca="1" ref="M837" ca="1">_xll.test_func(RANDBETWEEN(20,100))</f>
        <v>2.772500352948978E-3</v>
      </c>
      <c r="N837" cm="1">
        <f t="array" aca="1" ref="N837" ca="1">_xll.test_func(RANDBETWEEN(20,100))</f>
        <v>0.37644898644175084</v>
      </c>
      <c r="O837" cm="1">
        <f t="array" aca="1" ref="O837" ca="1">_xll.test_func(RANDBETWEEN(20,100))</f>
        <v>0.26261467879811884</v>
      </c>
      <c r="P837" cm="1">
        <f t="array" aca="1" ref="P837" ca="1">_xll.test_func(RANDBETWEEN(20,100))</f>
        <v>0.63175415140481606</v>
      </c>
      <c r="Q837" cm="1">
        <f t="array" aca="1" ref="Q837" ca="1">_xll.test_func(RANDBETWEEN(20,100))</f>
        <v>0.26430638528820666</v>
      </c>
      <c r="R837" cm="1">
        <f t="array" aca="1" ref="R837" ca="1">_xll.test_func(RANDBETWEEN(20,100))</f>
        <v>0.40672180639760913</v>
      </c>
      <c r="S837" cm="1">
        <f t="array" aca="1" ref="S837" ca="1">_xll.test_func(RANDBETWEEN(20,100))</f>
        <v>0.78817521603249552</v>
      </c>
      <c r="T837" cm="1">
        <f t="array" aca="1" ref="T837" ca="1">_xll.test_func(RANDBETWEEN(20,100))</f>
        <v>0.94660478987696917</v>
      </c>
      <c r="U837" cm="1">
        <f t="array" aca="1" ref="U837" ca="1">_xll.test_func(RANDBETWEEN(20,100))</f>
        <v>0.6262142295793468</v>
      </c>
      <c r="V837" cm="1">
        <f t="array" aca="1" ref="V837" ca="1">_xll.test_func(RANDBETWEEN(20,100))</f>
        <v>0.1349464786712832</v>
      </c>
      <c r="W837" cm="1">
        <f t="array" aca="1" ref="W837" ca="1">_xll.test_func(RANDBETWEEN(20,100))</f>
        <v>0.90605364438300018</v>
      </c>
      <c r="X837" cm="1">
        <f t="array" aca="1" ref="X837" ca="1">_xll.test_func(RANDBETWEEN(20,100))</f>
        <v>0.74576360676364606</v>
      </c>
      <c r="Y837" cm="1">
        <f t="array" aca="1" ref="Y837" ca="1">_xll.test_func(RANDBETWEEN(20,100))</f>
        <v>0.91679933402209723</v>
      </c>
      <c r="Z837" cm="1">
        <f t="array" aca="1" ref="Z837" ca="1">_xll.test_func(RANDBETWEEN(20,100))</f>
        <v>0.56865562779820444</v>
      </c>
    </row>
    <row r="838" spans="1:26" x14ac:dyDescent="0.45">
      <c r="A838" cm="1">
        <f t="array" aca="1" ref="A838" ca="1">_xll.test_func(RANDBETWEEN(20,100))</f>
        <v>0.3844439747845721</v>
      </c>
      <c r="B838" cm="1">
        <f t="array" aca="1" ref="B838" ca="1">_xll.test_func(RANDBETWEEN(20,100))</f>
        <v>0.45711248915418662</v>
      </c>
      <c r="C838" cm="1">
        <f t="array" aca="1" ref="C838" ca="1">_xll.test_func(RANDBETWEEN(20,100))</f>
        <v>0.67125409180577267</v>
      </c>
      <c r="D838" cm="1">
        <f t="array" aca="1" ref="D838" ca="1">_xll.test_func(RANDBETWEEN(20,100))</f>
        <v>1.685993487595017E-2</v>
      </c>
      <c r="E838" cm="1">
        <f t="array" aca="1" ref="E838" ca="1">_xll.test_func(RANDBETWEEN(20,100))</f>
        <v>0.7217790888515343</v>
      </c>
      <c r="F838" cm="1">
        <f t="array" aca="1" ref="F838" ca="1">_xll.test_func(RANDBETWEEN(20,100))</f>
        <v>0.62883810190639089</v>
      </c>
      <c r="G838" cm="1">
        <f t="array" aca="1" ref="G838" ca="1">_xll.test_func(RANDBETWEEN(20,100))</f>
        <v>0.11381588256363251</v>
      </c>
      <c r="H838" cm="1">
        <f t="array" aca="1" ref="H838" ca="1">_xll.test_func(RANDBETWEEN(20,100))</f>
        <v>0.88303137199657755</v>
      </c>
      <c r="I838" cm="1">
        <f t="array" aca="1" ref="I838" ca="1">_xll.test_func(RANDBETWEEN(20,100))</f>
        <v>0.83952143812427271</v>
      </c>
      <c r="J838" cm="1">
        <f t="array" aca="1" ref="J838" ca="1">_xll.test_func(RANDBETWEEN(20,100))</f>
        <v>0.37894767655214795</v>
      </c>
      <c r="K838" cm="1">
        <f t="array" aca="1" ref="K838" ca="1">_xll.test_func(RANDBETWEEN(20,100))</f>
        <v>0.72677018618540012</v>
      </c>
      <c r="L838" cm="1">
        <f t="array" aca="1" ref="L838" ca="1">_xll.test_func(RANDBETWEEN(20,100))</f>
        <v>0.86499579435573648</v>
      </c>
      <c r="M838" cm="1">
        <f t="array" aca="1" ref="M838" ca="1">_xll.test_func(RANDBETWEEN(20,100))</f>
        <v>0.47757233567108642</v>
      </c>
      <c r="N838" cm="1">
        <f t="array" aca="1" ref="N838" ca="1">_xll.test_func(RANDBETWEEN(20,100))</f>
        <v>0.74665924796682903</v>
      </c>
      <c r="O838" cm="1">
        <f t="array" aca="1" ref="O838" ca="1">_xll.test_func(RANDBETWEEN(20,100))</f>
        <v>0.50138039764796483</v>
      </c>
      <c r="P838" cm="1">
        <f t="array" aca="1" ref="P838" ca="1">_xll.test_func(RANDBETWEEN(20,100))</f>
        <v>0.86290544436288463</v>
      </c>
      <c r="Q838" cm="1">
        <f t="array" aca="1" ref="Q838" ca="1">_xll.test_func(RANDBETWEEN(20,100))</f>
        <v>0.68478724298801508</v>
      </c>
      <c r="R838" cm="1">
        <f t="array" aca="1" ref="R838" ca="1">_xll.test_func(RANDBETWEEN(20,100))</f>
        <v>0.31957042930355384</v>
      </c>
      <c r="S838" cm="1">
        <f t="array" aca="1" ref="S838" ca="1">_xll.test_func(RANDBETWEEN(20,100))</f>
        <v>0.7931646579865288</v>
      </c>
      <c r="T838" cm="1">
        <f t="array" aca="1" ref="T838" ca="1">_xll.test_func(RANDBETWEEN(20,100))</f>
        <v>0.67698912553933388</v>
      </c>
      <c r="U838" cm="1">
        <f t="array" aca="1" ref="U838" ca="1">_xll.test_func(RANDBETWEEN(20,100))</f>
        <v>0.72532569420413873</v>
      </c>
      <c r="V838" cm="1">
        <f t="array" aca="1" ref="V838" ca="1">_xll.test_func(RANDBETWEEN(20,100))</f>
        <v>0.76960266543237732</v>
      </c>
      <c r="W838" cm="1">
        <f t="array" aca="1" ref="W838" ca="1">_xll.test_func(RANDBETWEEN(20,100))</f>
        <v>0.32235652227453199</v>
      </c>
      <c r="X838" cm="1">
        <f t="array" aca="1" ref="X838" ca="1">_xll.test_func(RANDBETWEEN(20,100))</f>
        <v>0.56736440753057837</v>
      </c>
      <c r="Y838" cm="1">
        <f t="array" aca="1" ref="Y838" ca="1">_xll.test_func(RANDBETWEEN(20,100))</f>
        <v>0.44764021708122215</v>
      </c>
      <c r="Z838" cm="1">
        <f t="array" aca="1" ref="Z838" ca="1">_xll.test_func(RANDBETWEEN(20,100))</f>
        <v>0.20181056370887415</v>
      </c>
    </row>
    <row r="839" spans="1:26" x14ac:dyDescent="0.45">
      <c r="A839" cm="1">
        <f t="array" aca="1" ref="A839" ca="1">_xll.test_func(RANDBETWEEN(20,100))</f>
        <v>0.67375343593114012</v>
      </c>
      <c r="B839" cm="1">
        <f t="array" aca="1" ref="B839" ca="1">_xll.test_func(RANDBETWEEN(20,100))</f>
        <v>3.8565560872794953E-2</v>
      </c>
      <c r="C839" cm="1">
        <f t="array" aca="1" ref="C839" ca="1">_xll.test_func(RANDBETWEEN(20,100))</f>
        <v>1.9586156744221105E-2</v>
      </c>
      <c r="D839" cm="1">
        <f t="array" aca="1" ref="D839" ca="1">_xll.test_func(RANDBETWEEN(20,100))</f>
        <v>3.9660163930944785E-2</v>
      </c>
      <c r="E839" cm="1">
        <f t="array" aca="1" ref="E839" ca="1">_xll.test_func(RANDBETWEEN(20,100))</f>
        <v>0.52794249059713627</v>
      </c>
      <c r="F839" cm="1">
        <f t="array" aca="1" ref="F839" ca="1">_xll.test_func(RANDBETWEEN(20,100))</f>
        <v>0.41800883657712534</v>
      </c>
      <c r="G839" cm="1">
        <f t="array" aca="1" ref="G839" ca="1">_xll.test_func(RANDBETWEEN(20,100))</f>
        <v>0.995620347212682</v>
      </c>
      <c r="H839" cm="1">
        <f t="array" aca="1" ref="H839" ca="1">_xll.test_func(RANDBETWEEN(20,100))</f>
        <v>0.43749580671423327</v>
      </c>
      <c r="I839" cm="1">
        <f t="array" aca="1" ref="I839" ca="1">_xll.test_func(RANDBETWEEN(20,100))</f>
        <v>9.3489338462275168E-2</v>
      </c>
      <c r="J839" cm="1">
        <f t="array" aca="1" ref="J839" ca="1">_xll.test_func(RANDBETWEEN(20,100))</f>
        <v>0.92264957970886241</v>
      </c>
      <c r="K839" cm="1">
        <f t="array" aca="1" ref="K839" ca="1">_xll.test_func(RANDBETWEEN(20,100))</f>
        <v>0.24516888474016335</v>
      </c>
      <c r="L839" cm="1">
        <f t="array" aca="1" ref="L839" ca="1">_xll.test_func(RANDBETWEEN(20,100))</f>
        <v>0.52640605503092719</v>
      </c>
      <c r="M839" cm="1">
        <f t="array" aca="1" ref="M839" ca="1">_xll.test_func(RANDBETWEEN(20,100))</f>
        <v>0.27271878279989009</v>
      </c>
      <c r="N839" cm="1">
        <f t="array" aca="1" ref="N839" ca="1">_xll.test_func(RANDBETWEEN(20,100))</f>
        <v>0.78208894407461649</v>
      </c>
      <c r="O839" cm="1">
        <f t="array" aca="1" ref="O839" ca="1">_xll.test_func(RANDBETWEEN(20,100))</f>
        <v>0.3647825270799499</v>
      </c>
      <c r="P839" cm="1">
        <f t="array" aca="1" ref="P839" ca="1">_xll.test_func(RANDBETWEEN(20,100))</f>
        <v>0.61582911084373304</v>
      </c>
      <c r="Q839" cm="1">
        <f t="array" aca="1" ref="Q839" ca="1">_xll.test_func(RANDBETWEEN(20,100))</f>
        <v>0.53023617706542014</v>
      </c>
      <c r="R839" cm="1">
        <f t="array" aca="1" ref="R839" ca="1">_xll.test_func(RANDBETWEEN(20,100))</f>
        <v>0.30246137652115007</v>
      </c>
      <c r="S839" cm="1">
        <f t="array" aca="1" ref="S839" ca="1">_xll.test_func(RANDBETWEEN(20,100))</f>
        <v>0.61026279535940064</v>
      </c>
      <c r="T839" cm="1">
        <f t="array" aca="1" ref="T839" ca="1">_xll.test_func(RANDBETWEEN(20,100))</f>
        <v>0.91922246521934803</v>
      </c>
      <c r="U839" cm="1">
        <f t="array" aca="1" ref="U839" ca="1">_xll.test_func(RANDBETWEEN(20,100))</f>
        <v>0.89924364201169138</v>
      </c>
      <c r="V839" cm="1">
        <f t="array" aca="1" ref="V839" ca="1">_xll.test_func(RANDBETWEEN(20,100))</f>
        <v>0.85348539398241452</v>
      </c>
      <c r="W839" cm="1">
        <f t="array" aca="1" ref="W839" ca="1">_xll.test_func(RANDBETWEEN(20,100))</f>
        <v>0.40860715629518535</v>
      </c>
      <c r="X839" cm="1">
        <f t="array" aca="1" ref="X839" ca="1">_xll.test_func(RANDBETWEEN(20,100))</f>
        <v>0.13671045920936026</v>
      </c>
      <c r="Y839" cm="1">
        <f t="array" aca="1" ref="Y839" ca="1">_xll.test_func(RANDBETWEEN(20,100))</f>
        <v>0.36333836282778642</v>
      </c>
      <c r="Z839" cm="1">
        <f t="array" aca="1" ref="Z839" ca="1">_xll.test_func(RANDBETWEEN(20,100))</f>
        <v>0.51978896339365888</v>
      </c>
    </row>
    <row r="840" spans="1:26" x14ac:dyDescent="0.45">
      <c r="A840" cm="1">
        <f t="array" aca="1" ref="A840" ca="1">_xll.test_func(RANDBETWEEN(20,100))</f>
        <v>0.41659664500500676</v>
      </c>
      <c r="B840" cm="1">
        <f t="array" aca="1" ref="B840" ca="1">_xll.test_func(RANDBETWEEN(20,100))</f>
        <v>0.69235837184200733</v>
      </c>
      <c r="C840" cm="1">
        <f t="array" aca="1" ref="C840" ca="1">_xll.test_func(RANDBETWEEN(20,100))</f>
        <v>3.7054833001901932E-2</v>
      </c>
      <c r="D840" cm="1">
        <f t="array" aca="1" ref="D840" ca="1">_xll.test_func(RANDBETWEEN(20,100))</f>
        <v>0.48900919925217912</v>
      </c>
      <c r="E840" cm="1">
        <f t="array" aca="1" ref="E840" ca="1">_xll.test_func(RANDBETWEEN(20,100))</f>
        <v>0.2783724033068114</v>
      </c>
      <c r="F840" cm="1">
        <f t="array" aca="1" ref="F840" ca="1">_xll.test_func(RANDBETWEEN(20,100))</f>
        <v>0.30864835711981803</v>
      </c>
      <c r="G840" cm="1">
        <f t="array" aca="1" ref="G840" ca="1">_xll.test_func(RANDBETWEEN(20,100))</f>
        <v>0.16613509468169649</v>
      </c>
      <c r="H840" cm="1">
        <f t="array" aca="1" ref="H840" ca="1">_xll.test_func(RANDBETWEEN(20,100))</f>
        <v>0.93365510616760683</v>
      </c>
      <c r="I840" cm="1">
        <f t="array" aca="1" ref="I840" ca="1">_xll.test_func(RANDBETWEEN(20,100))</f>
        <v>0.15665177109941514</v>
      </c>
      <c r="J840" cm="1">
        <f t="array" aca="1" ref="J840" ca="1">_xll.test_func(RANDBETWEEN(20,100))</f>
        <v>0.69125592144832104</v>
      </c>
      <c r="K840" cm="1">
        <f t="array" aca="1" ref="K840" ca="1">_xll.test_func(RANDBETWEEN(20,100))</f>
        <v>0.14986862690440197</v>
      </c>
      <c r="L840" cm="1">
        <f t="array" aca="1" ref="L840" ca="1">_xll.test_func(RANDBETWEEN(20,100))</f>
        <v>9.203010379611172E-2</v>
      </c>
      <c r="M840" cm="1">
        <f t="array" aca="1" ref="M840" ca="1">_xll.test_func(RANDBETWEEN(20,100))</f>
        <v>0.326721310061592</v>
      </c>
      <c r="N840" cm="1">
        <f t="array" aca="1" ref="N840" ca="1">_xll.test_func(RANDBETWEEN(20,100))</f>
        <v>0.37842364628548719</v>
      </c>
      <c r="O840" cm="1">
        <f t="array" aca="1" ref="O840" ca="1">_xll.test_func(RANDBETWEEN(20,100))</f>
        <v>0.8941075835402601</v>
      </c>
      <c r="P840" cm="1">
        <f t="array" aca="1" ref="P840" ca="1">_xll.test_func(RANDBETWEEN(20,100))</f>
        <v>3.0281606745531278E-2</v>
      </c>
      <c r="Q840" cm="1">
        <f t="array" aca="1" ref="Q840" ca="1">_xll.test_func(RANDBETWEEN(20,100))</f>
        <v>0.92667168896527785</v>
      </c>
      <c r="R840" cm="1">
        <f t="array" aca="1" ref="R840" ca="1">_xll.test_func(RANDBETWEEN(20,100))</f>
        <v>0.17962839523138774</v>
      </c>
      <c r="S840" cm="1">
        <f t="array" aca="1" ref="S840" ca="1">_xll.test_func(RANDBETWEEN(20,100))</f>
        <v>0.43722341418027233</v>
      </c>
      <c r="T840" cm="1">
        <f t="array" aca="1" ref="T840" ca="1">_xll.test_func(RANDBETWEEN(20,100))</f>
        <v>0.37654558104797631</v>
      </c>
      <c r="U840" cm="1">
        <f t="array" aca="1" ref="U840" ca="1">_xll.test_func(RANDBETWEEN(20,100))</f>
        <v>0.49564322094989222</v>
      </c>
      <c r="V840" cm="1">
        <f t="array" aca="1" ref="V840" ca="1">_xll.test_func(RANDBETWEEN(20,100))</f>
        <v>0.38331958042969327</v>
      </c>
      <c r="W840" cm="1">
        <f t="array" aca="1" ref="W840" ca="1">_xll.test_func(RANDBETWEEN(20,100))</f>
        <v>0.82491815261599277</v>
      </c>
      <c r="X840" cm="1">
        <f t="array" aca="1" ref="X840" ca="1">_xll.test_func(RANDBETWEEN(20,100))</f>
        <v>6.1557568164095709E-2</v>
      </c>
      <c r="Y840" cm="1">
        <f t="array" aca="1" ref="Y840" ca="1">_xll.test_func(RANDBETWEEN(20,100))</f>
        <v>0.39808611572600139</v>
      </c>
      <c r="Z840" cm="1">
        <f t="array" aca="1" ref="Z840" ca="1">_xll.test_func(RANDBETWEEN(20,100))</f>
        <v>3.9347408538733843E-2</v>
      </c>
    </row>
    <row r="841" spans="1:26" x14ac:dyDescent="0.45">
      <c r="A841" cm="1">
        <f t="array" aca="1" ref="A841" ca="1">_xll.test_func(RANDBETWEEN(20,100))</f>
        <v>0.12174070885775248</v>
      </c>
      <c r="B841" cm="1">
        <f t="array" aca="1" ref="B841" ca="1">_xll.test_func(RANDBETWEEN(20,100))</f>
        <v>0.81847803414115006</v>
      </c>
      <c r="C841" cm="1">
        <f t="array" aca="1" ref="C841" ca="1">_xll.test_func(RANDBETWEEN(20,100))</f>
        <v>0.60312910334447689</v>
      </c>
      <c r="D841" cm="1">
        <f t="array" aca="1" ref="D841" ca="1">_xll.test_func(RANDBETWEEN(20,100))</f>
        <v>0.5470267761937182</v>
      </c>
      <c r="E841" cm="1">
        <f t="array" aca="1" ref="E841" ca="1">_xll.test_func(RANDBETWEEN(20,100))</f>
        <v>0.47873984357878324</v>
      </c>
      <c r="F841" cm="1">
        <f t="array" aca="1" ref="F841" ca="1">_xll.test_func(RANDBETWEEN(20,100))</f>
        <v>8.4170810018050754E-2</v>
      </c>
      <c r="G841" cm="1">
        <f t="array" aca="1" ref="G841" ca="1">_xll.test_func(RANDBETWEEN(20,100))</f>
        <v>0.11127335979601814</v>
      </c>
      <c r="H841" cm="1">
        <f t="array" aca="1" ref="H841" ca="1">_xll.test_func(RANDBETWEEN(20,100))</f>
        <v>0.90192323934465091</v>
      </c>
      <c r="I841" cm="1">
        <f t="array" aca="1" ref="I841" ca="1">_xll.test_func(RANDBETWEEN(20,100))</f>
        <v>0.34927363324262894</v>
      </c>
      <c r="J841" cm="1">
        <f t="array" aca="1" ref="J841" ca="1">_xll.test_func(RANDBETWEEN(20,100))</f>
        <v>0.73254244058531204</v>
      </c>
      <c r="K841" cm="1">
        <f t="array" aca="1" ref="K841" ca="1">_xll.test_func(RANDBETWEEN(20,100))</f>
        <v>0.92865119128378615</v>
      </c>
      <c r="L841" cm="1">
        <f t="array" aca="1" ref="L841" ca="1">_xll.test_func(RANDBETWEEN(20,100))</f>
        <v>0.71786507765374807</v>
      </c>
      <c r="M841" cm="1">
        <f t="array" aca="1" ref="M841" ca="1">_xll.test_func(RANDBETWEEN(20,100))</f>
        <v>0.32348402855611574</v>
      </c>
      <c r="N841" cm="1">
        <f t="array" aca="1" ref="N841" ca="1">_xll.test_func(RANDBETWEEN(20,100))</f>
        <v>2.3747561313526108E-2</v>
      </c>
      <c r="O841" cm="1">
        <f t="array" aca="1" ref="O841" ca="1">_xll.test_func(RANDBETWEEN(20,100))</f>
        <v>4.8776263238884905E-2</v>
      </c>
      <c r="P841" cm="1">
        <f t="array" aca="1" ref="P841" ca="1">_xll.test_func(RANDBETWEEN(20,100))</f>
        <v>0.87495175270066061</v>
      </c>
      <c r="Q841" cm="1">
        <f t="array" aca="1" ref="Q841" ca="1">_xll.test_func(RANDBETWEEN(20,100))</f>
        <v>7.3920752456786865E-2</v>
      </c>
      <c r="R841" cm="1">
        <f t="array" aca="1" ref="R841" ca="1">_xll.test_func(RANDBETWEEN(20,100))</f>
        <v>0.69130081284438161</v>
      </c>
      <c r="S841" cm="1">
        <f t="array" aca="1" ref="S841" ca="1">_xll.test_func(RANDBETWEEN(20,100))</f>
        <v>0.22466699876824867</v>
      </c>
      <c r="T841" cm="1">
        <f t="array" aca="1" ref="T841" ca="1">_xll.test_func(RANDBETWEEN(20,100))</f>
        <v>0.58798854055437699</v>
      </c>
      <c r="U841" cm="1">
        <f t="array" aca="1" ref="U841" ca="1">_xll.test_func(RANDBETWEEN(20,100))</f>
        <v>0.38692893169074721</v>
      </c>
      <c r="V841" cm="1">
        <f t="array" aca="1" ref="V841" ca="1">_xll.test_func(RANDBETWEEN(20,100))</f>
        <v>0.23252950757490998</v>
      </c>
      <c r="W841" cm="1">
        <f t="array" aca="1" ref="W841" ca="1">_xll.test_func(RANDBETWEEN(20,100))</f>
        <v>2.4688165977973048E-2</v>
      </c>
      <c r="X841" cm="1">
        <f t="array" aca="1" ref="X841" ca="1">_xll.test_func(RANDBETWEEN(20,100))</f>
        <v>0.34753170431678204</v>
      </c>
      <c r="Y841" cm="1">
        <f t="array" aca="1" ref="Y841" ca="1">_xll.test_func(RANDBETWEEN(20,100))</f>
        <v>0.62747283827287437</v>
      </c>
      <c r="Z841" cm="1">
        <f t="array" aca="1" ref="Z841" ca="1">_xll.test_func(RANDBETWEEN(20,100))</f>
        <v>2.6966617964798781E-2</v>
      </c>
    </row>
    <row r="842" spans="1:26" x14ac:dyDescent="0.45">
      <c r="A842" cm="1">
        <f t="array" aca="1" ref="A842" ca="1">_xll.test_func(RANDBETWEEN(20,100))</f>
        <v>0.90386337538431205</v>
      </c>
      <c r="B842" cm="1">
        <f t="array" aca="1" ref="B842" ca="1">_xll.test_func(RANDBETWEEN(20,100))</f>
        <v>0.34457492129404982</v>
      </c>
      <c r="C842" cm="1">
        <f t="array" aca="1" ref="C842" ca="1">_xll.test_func(RANDBETWEEN(20,100))</f>
        <v>0.98301724378194244</v>
      </c>
      <c r="D842" cm="1">
        <f t="array" aca="1" ref="D842" ca="1">_xll.test_func(RANDBETWEEN(20,100))</f>
        <v>0.33738418947894483</v>
      </c>
      <c r="E842" cm="1">
        <f t="array" aca="1" ref="E842" ca="1">_xll.test_func(RANDBETWEEN(20,100))</f>
        <v>0.7610048353465233</v>
      </c>
      <c r="F842" cm="1">
        <f t="array" aca="1" ref="F842" ca="1">_xll.test_func(RANDBETWEEN(20,100))</f>
        <v>0.62680967685236577</v>
      </c>
      <c r="G842" cm="1">
        <f t="array" aca="1" ref="G842" ca="1">_xll.test_func(RANDBETWEEN(20,100))</f>
        <v>0.46006904059237386</v>
      </c>
      <c r="H842" cm="1">
        <f t="array" aca="1" ref="H842" ca="1">_xll.test_func(RANDBETWEEN(20,100))</f>
        <v>0.99740534889935373</v>
      </c>
      <c r="I842" cm="1">
        <f t="array" aca="1" ref="I842" ca="1">_xll.test_func(RANDBETWEEN(20,100))</f>
        <v>0.80360764191381173</v>
      </c>
      <c r="J842" cm="1">
        <f t="array" aca="1" ref="J842" ca="1">_xll.test_func(RANDBETWEEN(20,100))</f>
        <v>0.808312556388049</v>
      </c>
      <c r="K842" cm="1">
        <f t="array" aca="1" ref="K842" ca="1">_xll.test_func(RANDBETWEEN(20,100))</f>
        <v>0.63079423622419473</v>
      </c>
      <c r="L842" cm="1">
        <f t="array" aca="1" ref="L842" ca="1">_xll.test_func(RANDBETWEEN(20,100))</f>
        <v>0.2149261518911339</v>
      </c>
      <c r="M842" cm="1">
        <f t="array" aca="1" ref="M842" ca="1">_xll.test_func(RANDBETWEEN(20,100))</f>
        <v>0.19364015532229192</v>
      </c>
      <c r="N842" cm="1">
        <f t="array" aca="1" ref="N842" ca="1">_xll.test_func(RANDBETWEEN(20,100))</f>
        <v>0.5158591727636922</v>
      </c>
      <c r="O842" cm="1">
        <f t="array" aca="1" ref="O842" ca="1">_xll.test_func(RANDBETWEEN(20,100))</f>
        <v>0.70737071777990546</v>
      </c>
      <c r="P842" cm="1">
        <f t="array" aca="1" ref="P842" ca="1">_xll.test_func(RANDBETWEEN(20,100))</f>
        <v>0.26605608560820382</v>
      </c>
      <c r="Q842" cm="1">
        <f t="array" aca="1" ref="Q842" ca="1">_xll.test_func(RANDBETWEEN(20,100))</f>
        <v>0.45491350253510032</v>
      </c>
      <c r="R842" cm="1">
        <f t="array" aca="1" ref="R842" ca="1">_xll.test_func(RANDBETWEEN(20,100))</f>
        <v>0.82448780030728952</v>
      </c>
      <c r="S842" cm="1">
        <f t="array" aca="1" ref="S842" ca="1">_xll.test_func(RANDBETWEEN(20,100))</f>
        <v>0.59196376479494883</v>
      </c>
      <c r="T842" cm="1">
        <f t="array" aca="1" ref="T842" ca="1">_xll.test_func(RANDBETWEEN(20,100))</f>
        <v>0.58165934657322205</v>
      </c>
      <c r="U842" cm="1">
        <f t="array" aca="1" ref="U842" ca="1">_xll.test_func(RANDBETWEEN(20,100))</f>
        <v>0.84785827553413196</v>
      </c>
      <c r="V842" cm="1">
        <f t="array" aca="1" ref="V842" ca="1">_xll.test_func(RANDBETWEEN(20,100))</f>
        <v>0.5385347552150157</v>
      </c>
      <c r="W842" cm="1">
        <f t="array" aca="1" ref="W842" ca="1">_xll.test_func(RANDBETWEEN(20,100))</f>
        <v>0.99301307117188997</v>
      </c>
      <c r="X842" cm="1">
        <f t="array" aca="1" ref="X842" ca="1">_xll.test_func(RANDBETWEEN(20,100))</f>
        <v>0.34458670099938077</v>
      </c>
      <c r="Y842" cm="1">
        <f t="array" aca="1" ref="Y842" ca="1">_xll.test_func(RANDBETWEEN(20,100))</f>
        <v>0.10298473099024802</v>
      </c>
      <c r="Z842" cm="1">
        <f t="array" aca="1" ref="Z842" ca="1">_xll.test_func(RANDBETWEEN(20,100))</f>
        <v>0.45397068918985145</v>
      </c>
    </row>
    <row r="843" spans="1:26" x14ac:dyDescent="0.45">
      <c r="A843" cm="1">
        <f t="array" aca="1" ref="A843" ca="1">_xll.test_func(RANDBETWEEN(20,100))</f>
        <v>0.69403505378873431</v>
      </c>
      <c r="B843" cm="1">
        <f t="array" aca="1" ref="B843" ca="1">_xll.test_func(RANDBETWEEN(20,100))</f>
        <v>0.29212356509877979</v>
      </c>
      <c r="C843" cm="1">
        <f t="array" aca="1" ref="C843" ca="1">_xll.test_func(RANDBETWEEN(20,100))</f>
        <v>0.6767714251326753</v>
      </c>
      <c r="D843" cm="1">
        <f t="array" aca="1" ref="D843" ca="1">_xll.test_func(RANDBETWEEN(20,100))</f>
        <v>0.20080466490975785</v>
      </c>
      <c r="E843" cm="1">
        <f t="array" aca="1" ref="E843" ca="1">_xll.test_func(RANDBETWEEN(20,100))</f>
        <v>0.21947109919760102</v>
      </c>
      <c r="F843" cm="1">
        <f t="array" aca="1" ref="F843" ca="1">_xll.test_func(RANDBETWEEN(20,100))</f>
        <v>0.81592117316878277</v>
      </c>
      <c r="G843" cm="1">
        <f t="array" aca="1" ref="G843" ca="1">_xll.test_func(RANDBETWEEN(20,100))</f>
        <v>0.73183889634572563</v>
      </c>
      <c r="H843" cm="1">
        <f t="array" aca="1" ref="H843" ca="1">_xll.test_func(RANDBETWEEN(20,100))</f>
        <v>0.85281332613044469</v>
      </c>
      <c r="I843" cm="1">
        <f t="array" aca="1" ref="I843" ca="1">_xll.test_func(RANDBETWEEN(20,100))</f>
        <v>0.47935359523030868</v>
      </c>
      <c r="J843" cm="1">
        <f t="array" aca="1" ref="J843" ca="1">_xll.test_func(RANDBETWEEN(20,100))</f>
        <v>0.19913750867254426</v>
      </c>
      <c r="K843" cm="1">
        <f t="array" aca="1" ref="K843" ca="1">_xll.test_func(RANDBETWEEN(20,100))</f>
        <v>0.14842229056327888</v>
      </c>
      <c r="L843" cm="1">
        <f t="array" aca="1" ref="L843" ca="1">_xll.test_func(RANDBETWEEN(20,100))</f>
        <v>0.29438355530315807</v>
      </c>
      <c r="M843" cm="1">
        <f t="array" aca="1" ref="M843" ca="1">_xll.test_func(RANDBETWEEN(20,100))</f>
        <v>0.31357148813203667</v>
      </c>
      <c r="N843" cm="1">
        <f t="array" aca="1" ref="N843" ca="1">_xll.test_func(RANDBETWEEN(20,100))</f>
        <v>0.75073635932508376</v>
      </c>
      <c r="O843" cm="1">
        <f t="array" aca="1" ref="O843" ca="1">_xll.test_func(RANDBETWEEN(20,100))</f>
        <v>0.84103148577505116</v>
      </c>
      <c r="P843" cm="1">
        <f t="array" aca="1" ref="P843" ca="1">_xll.test_func(RANDBETWEEN(20,100))</f>
        <v>0.75446972459496475</v>
      </c>
      <c r="Q843" cm="1">
        <f t="array" aca="1" ref="Q843" ca="1">_xll.test_func(RANDBETWEEN(20,100))</f>
        <v>0.45344445355745194</v>
      </c>
      <c r="R843" cm="1">
        <f t="array" aca="1" ref="R843" ca="1">_xll.test_func(RANDBETWEEN(20,100))</f>
        <v>0.51232048454163259</v>
      </c>
      <c r="S843" cm="1">
        <f t="array" aca="1" ref="S843" ca="1">_xll.test_func(RANDBETWEEN(20,100))</f>
        <v>0.16922075209562509</v>
      </c>
      <c r="T843" cm="1">
        <f t="array" aca="1" ref="T843" ca="1">_xll.test_func(RANDBETWEEN(20,100))</f>
        <v>0.8093614901903825</v>
      </c>
      <c r="U843" cm="1">
        <f t="array" aca="1" ref="U843" ca="1">_xll.test_func(RANDBETWEEN(20,100))</f>
        <v>0.14505127166713133</v>
      </c>
      <c r="V843" cm="1">
        <f t="array" aca="1" ref="V843" ca="1">_xll.test_func(RANDBETWEEN(20,100))</f>
        <v>6.7273332326943727E-2</v>
      </c>
      <c r="W843" cm="1">
        <f t="array" aca="1" ref="W843" ca="1">_xll.test_func(RANDBETWEEN(20,100))</f>
        <v>0.13777627425990718</v>
      </c>
      <c r="X843" cm="1">
        <f t="array" aca="1" ref="X843" ca="1">_xll.test_func(RANDBETWEEN(20,100))</f>
        <v>0.65561730328353518</v>
      </c>
      <c r="Y843" cm="1">
        <f t="array" aca="1" ref="Y843" ca="1">_xll.test_func(RANDBETWEEN(20,100))</f>
        <v>0.27522736106754708</v>
      </c>
      <c r="Z843" cm="1">
        <f t="array" aca="1" ref="Z843" ca="1">_xll.test_func(RANDBETWEEN(20,100))</f>
        <v>0.31508015753129232</v>
      </c>
    </row>
    <row r="844" spans="1:26" x14ac:dyDescent="0.45">
      <c r="A844" cm="1">
        <f t="array" aca="1" ref="A844" ca="1">_xll.test_func(RANDBETWEEN(20,100))</f>
        <v>0.12115960184645</v>
      </c>
      <c r="B844" cm="1">
        <f t="array" aca="1" ref="B844" ca="1">_xll.test_func(RANDBETWEEN(20,100))</f>
        <v>5.8653584815905394E-2</v>
      </c>
      <c r="C844" cm="1">
        <f t="array" aca="1" ref="C844" ca="1">_xll.test_func(RANDBETWEEN(20,100))</f>
        <v>0.21902124907931575</v>
      </c>
      <c r="D844" cm="1">
        <f t="array" aca="1" ref="D844" ca="1">_xll.test_func(RANDBETWEEN(20,100))</f>
        <v>0.83261013580991217</v>
      </c>
      <c r="E844" cm="1">
        <f t="array" aca="1" ref="E844" ca="1">_xll.test_func(RANDBETWEEN(20,100))</f>
        <v>0.69813550413631298</v>
      </c>
      <c r="F844" cm="1">
        <f t="array" aca="1" ref="F844" ca="1">_xll.test_func(RANDBETWEEN(20,100))</f>
        <v>0.32457538323868679</v>
      </c>
      <c r="G844" cm="1">
        <f t="array" aca="1" ref="G844" ca="1">_xll.test_func(RANDBETWEEN(20,100))</f>
        <v>0.34774227647745842</v>
      </c>
      <c r="H844" cm="1">
        <f t="array" aca="1" ref="H844" ca="1">_xll.test_func(RANDBETWEEN(20,100))</f>
        <v>1.4357468318482284E-2</v>
      </c>
      <c r="I844" cm="1">
        <f t="array" aca="1" ref="I844" ca="1">_xll.test_func(RANDBETWEEN(20,100))</f>
        <v>0.93273214782841518</v>
      </c>
      <c r="J844" cm="1">
        <f t="array" aca="1" ref="J844" ca="1">_xll.test_func(RANDBETWEEN(20,100))</f>
        <v>0.88748659031279808</v>
      </c>
      <c r="K844" cm="1">
        <f t="array" aca="1" ref="K844" ca="1">_xll.test_func(RANDBETWEEN(20,100))</f>
        <v>0.35194586839259867</v>
      </c>
      <c r="L844" cm="1">
        <f t="array" aca="1" ref="L844" ca="1">_xll.test_func(RANDBETWEEN(20,100))</f>
        <v>2.5220852255701438E-2</v>
      </c>
      <c r="M844" cm="1">
        <f t="array" aca="1" ref="M844" ca="1">_xll.test_func(RANDBETWEEN(20,100))</f>
        <v>0.62268255292401609</v>
      </c>
      <c r="N844" cm="1">
        <f t="array" aca="1" ref="N844" ca="1">_xll.test_func(RANDBETWEEN(20,100))</f>
        <v>0.9242028380823285</v>
      </c>
      <c r="O844" cm="1">
        <f t="array" aca="1" ref="O844" ca="1">_xll.test_func(RANDBETWEEN(20,100))</f>
        <v>0.34915921836258623</v>
      </c>
      <c r="P844" cm="1">
        <f t="array" aca="1" ref="P844" ca="1">_xll.test_func(RANDBETWEEN(20,100))</f>
        <v>0.25570215551781261</v>
      </c>
      <c r="Q844" cm="1">
        <f t="array" aca="1" ref="Q844" ca="1">_xll.test_func(RANDBETWEEN(20,100))</f>
        <v>0.52362356891991413</v>
      </c>
      <c r="R844" cm="1">
        <f t="array" aca="1" ref="R844" ca="1">_xll.test_func(RANDBETWEEN(20,100))</f>
        <v>0.9901375583093972</v>
      </c>
      <c r="S844" cm="1">
        <f t="array" aca="1" ref="S844" ca="1">_xll.test_func(RANDBETWEEN(20,100))</f>
        <v>0.45406468363265218</v>
      </c>
      <c r="T844" cm="1">
        <f t="array" aca="1" ref="T844" ca="1">_xll.test_func(RANDBETWEEN(20,100))</f>
        <v>0.62138453265593074</v>
      </c>
      <c r="U844" cm="1">
        <f t="array" aca="1" ref="U844" ca="1">_xll.test_func(RANDBETWEEN(20,100))</f>
        <v>0.48511762300570271</v>
      </c>
      <c r="V844" cm="1">
        <f t="array" aca="1" ref="V844" ca="1">_xll.test_func(RANDBETWEEN(20,100))</f>
        <v>0.69557361970269405</v>
      </c>
      <c r="W844" cm="1">
        <f t="array" aca="1" ref="W844" ca="1">_xll.test_func(RANDBETWEEN(20,100))</f>
        <v>0.42186715696724869</v>
      </c>
      <c r="X844" cm="1">
        <f t="array" aca="1" ref="X844" ca="1">_xll.test_func(RANDBETWEEN(20,100))</f>
        <v>0.6952518538002137</v>
      </c>
      <c r="Y844" cm="1">
        <f t="array" aca="1" ref="Y844" ca="1">_xll.test_func(RANDBETWEEN(20,100))</f>
        <v>0.14936889796251518</v>
      </c>
      <c r="Z844" cm="1">
        <f t="array" aca="1" ref="Z844" ca="1">_xll.test_func(RANDBETWEEN(20,100))</f>
        <v>0.59090623824146826</v>
      </c>
    </row>
    <row r="845" spans="1:26" x14ac:dyDescent="0.45">
      <c r="A845" cm="1">
        <f t="array" aca="1" ref="A845" ca="1">_xll.test_func(RANDBETWEEN(20,100))</f>
        <v>0.42528590982754566</v>
      </c>
      <c r="B845" cm="1">
        <f t="array" aca="1" ref="B845" ca="1">_xll.test_func(RANDBETWEEN(20,100))</f>
        <v>0.75938099970608863</v>
      </c>
      <c r="C845" cm="1">
        <f t="array" aca="1" ref="C845" ca="1">_xll.test_func(RANDBETWEEN(20,100))</f>
        <v>0.40476442145791963</v>
      </c>
      <c r="D845" cm="1">
        <f t="array" aca="1" ref="D845" ca="1">_xll.test_func(RANDBETWEEN(20,100))</f>
        <v>0.26655245282309153</v>
      </c>
      <c r="E845" cm="1">
        <f t="array" aca="1" ref="E845" ca="1">_xll.test_func(RANDBETWEEN(20,100))</f>
        <v>0.45019050480972655</v>
      </c>
      <c r="F845" cm="1">
        <f t="array" aca="1" ref="F845" ca="1">_xll.test_func(RANDBETWEEN(20,100))</f>
        <v>0.53766249047181813</v>
      </c>
      <c r="G845" cm="1">
        <f t="array" aca="1" ref="G845" ca="1">_xll.test_func(RANDBETWEEN(20,100))</f>
        <v>9.5222605844742444E-2</v>
      </c>
      <c r="H845" cm="1">
        <f t="array" aca="1" ref="H845" ca="1">_xll.test_func(RANDBETWEEN(20,100))</f>
        <v>0.59474597184590694</v>
      </c>
      <c r="I845" cm="1">
        <f t="array" aca="1" ref="I845" ca="1">_xll.test_func(RANDBETWEEN(20,100))</f>
        <v>0.56857461886060745</v>
      </c>
      <c r="J845" cm="1">
        <f t="array" aca="1" ref="J845" ca="1">_xll.test_func(RANDBETWEEN(20,100))</f>
        <v>0.73328840441498477</v>
      </c>
      <c r="K845" cm="1">
        <f t="array" aca="1" ref="K845" ca="1">_xll.test_func(RANDBETWEEN(20,100))</f>
        <v>0.81362415031329582</v>
      </c>
      <c r="L845" cm="1">
        <f t="array" aca="1" ref="L845" ca="1">_xll.test_func(RANDBETWEEN(20,100))</f>
        <v>0.20082320956500654</v>
      </c>
      <c r="M845" cm="1">
        <f t="array" aca="1" ref="M845" ca="1">_xll.test_func(RANDBETWEEN(20,100))</f>
        <v>0.41635811507525239</v>
      </c>
      <c r="N845" cm="1">
        <f t="array" aca="1" ref="N845" ca="1">_xll.test_func(RANDBETWEEN(20,100))</f>
        <v>0.3624884784040967</v>
      </c>
      <c r="O845" cm="1">
        <f t="array" aca="1" ref="O845" ca="1">_xll.test_func(RANDBETWEEN(20,100))</f>
        <v>1.17480830184664E-2</v>
      </c>
      <c r="P845" cm="1">
        <f t="array" aca="1" ref="P845" ca="1">_xll.test_func(RANDBETWEEN(20,100))</f>
        <v>0.20054179717054649</v>
      </c>
      <c r="Q845" cm="1">
        <f t="array" aca="1" ref="Q845" ca="1">_xll.test_func(RANDBETWEEN(20,100))</f>
        <v>0.64832978897989635</v>
      </c>
      <c r="R845" cm="1">
        <f t="array" aca="1" ref="R845" ca="1">_xll.test_func(RANDBETWEEN(20,100))</f>
        <v>4.1000742990117744E-2</v>
      </c>
      <c r="S845" cm="1">
        <f t="array" aca="1" ref="S845" ca="1">_xll.test_func(RANDBETWEEN(20,100))</f>
        <v>0.17082227500997449</v>
      </c>
      <c r="T845" cm="1">
        <f t="array" aca="1" ref="T845" ca="1">_xll.test_func(RANDBETWEEN(20,100))</f>
        <v>0.43000986584212769</v>
      </c>
      <c r="U845" cm="1">
        <f t="array" aca="1" ref="U845" ca="1">_xll.test_func(RANDBETWEEN(20,100))</f>
        <v>7.3271465229142088E-2</v>
      </c>
      <c r="V845" cm="1">
        <f t="array" aca="1" ref="V845" ca="1">_xll.test_func(RANDBETWEEN(20,100))</f>
        <v>0.19198833831882078</v>
      </c>
      <c r="W845" cm="1">
        <f t="array" aca="1" ref="W845" ca="1">_xll.test_func(RANDBETWEEN(20,100))</f>
        <v>0.36702108177693865</v>
      </c>
      <c r="X845" cm="1">
        <f t="array" aca="1" ref="X845" ca="1">_xll.test_func(RANDBETWEEN(20,100))</f>
        <v>0.69895329006058482</v>
      </c>
      <c r="Y845" cm="1">
        <f t="array" aca="1" ref="Y845" ca="1">_xll.test_func(RANDBETWEEN(20,100))</f>
        <v>1.8828210310193331E-2</v>
      </c>
      <c r="Z845" cm="1">
        <f t="array" aca="1" ref="Z845" ca="1">_xll.test_func(RANDBETWEEN(20,100))</f>
        <v>0.76083119594131454</v>
      </c>
    </row>
    <row r="846" spans="1:26" x14ac:dyDescent="0.45">
      <c r="A846" cm="1">
        <f t="array" aca="1" ref="A846" ca="1">_xll.test_func(RANDBETWEEN(20,100))</f>
        <v>0.33819521727555846</v>
      </c>
      <c r="B846" cm="1">
        <f t="array" aca="1" ref="B846" ca="1">_xll.test_func(RANDBETWEEN(20,100))</f>
        <v>0.41285687061429782</v>
      </c>
      <c r="C846" cm="1">
        <f t="array" aca="1" ref="C846" ca="1">_xll.test_func(RANDBETWEEN(20,100))</f>
        <v>0.72550048812595436</v>
      </c>
      <c r="D846" cm="1">
        <f t="array" aca="1" ref="D846" ca="1">_xll.test_func(RANDBETWEEN(20,100))</f>
        <v>0.26459739770891821</v>
      </c>
      <c r="E846" cm="1">
        <f t="array" aca="1" ref="E846" ca="1">_xll.test_func(RANDBETWEEN(20,100))</f>
        <v>0.60733206949580121</v>
      </c>
      <c r="F846" cm="1">
        <f t="array" aca="1" ref="F846" ca="1">_xll.test_func(RANDBETWEEN(20,100))</f>
        <v>0.95749023155843793</v>
      </c>
      <c r="G846" cm="1">
        <f t="array" aca="1" ref="G846" ca="1">_xll.test_func(RANDBETWEEN(20,100))</f>
        <v>0.32235343808793487</v>
      </c>
      <c r="H846" cm="1">
        <f t="array" aca="1" ref="H846" ca="1">_xll.test_func(RANDBETWEEN(20,100))</f>
        <v>0.6412988611246796</v>
      </c>
      <c r="I846" cm="1">
        <f t="array" aca="1" ref="I846" ca="1">_xll.test_func(RANDBETWEEN(20,100))</f>
        <v>0.25474409891741667</v>
      </c>
      <c r="J846" cm="1">
        <f t="array" aca="1" ref="J846" ca="1">_xll.test_func(RANDBETWEEN(20,100))</f>
        <v>0.80233183005417319</v>
      </c>
      <c r="K846" cm="1">
        <f t="array" aca="1" ref="K846" ca="1">_xll.test_func(RANDBETWEEN(20,100))</f>
        <v>1.4923516141158784E-2</v>
      </c>
      <c r="L846" cm="1">
        <f t="array" aca="1" ref="L846" ca="1">_xll.test_func(RANDBETWEEN(20,100))</f>
        <v>0.65456863960470835</v>
      </c>
      <c r="M846" cm="1">
        <f t="array" aca="1" ref="M846" ca="1">_xll.test_func(RANDBETWEEN(20,100))</f>
        <v>0.98671127222432631</v>
      </c>
      <c r="N846" cm="1">
        <f t="array" aca="1" ref="N846" ca="1">_xll.test_func(RANDBETWEEN(20,100))</f>
        <v>0.77747924891511488</v>
      </c>
      <c r="O846" cm="1">
        <f t="array" aca="1" ref="O846" ca="1">_xll.test_func(RANDBETWEEN(20,100))</f>
        <v>0.70139261357398641</v>
      </c>
      <c r="P846" cm="1">
        <f t="array" aca="1" ref="P846" ca="1">_xll.test_func(RANDBETWEEN(20,100))</f>
        <v>0.29161033482273008</v>
      </c>
      <c r="Q846" cm="1">
        <f t="array" aca="1" ref="Q846" ca="1">_xll.test_func(RANDBETWEEN(20,100))</f>
        <v>0.89722235235605496</v>
      </c>
      <c r="R846" cm="1">
        <f t="array" aca="1" ref="R846" ca="1">_xll.test_func(RANDBETWEEN(20,100))</f>
        <v>0.13184144921582266</v>
      </c>
      <c r="S846" cm="1">
        <f t="array" aca="1" ref="S846" ca="1">_xll.test_func(RANDBETWEEN(20,100))</f>
        <v>0.29716627943328033</v>
      </c>
      <c r="T846" cm="1">
        <f t="array" aca="1" ref="T846" ca="1">_xll.test_func(RANDBETWEEN(20,100))</f>
        <v>0.49510461445714243</v>
      </c>
      <c r="U846" cm="1">
        <f t="array" aca="1" ref="U846" ca="1">_xll.test_func(RANDBETWEEN(20,100))</f>
        <v>5.1018802180673395E-2</v>
      </c>
      <c r="V846" cm="1">
        <f t="array" aca="1" ref="V846" ca="1">_xll.test_func(RANDBETWEEN(20,100))</f>
        <v>0.55692610954999267</v>
      </c>
      <c r="W846" cm="1">
        <f t="array" aca="1" ref="W846" ca="1">_xll.test_func(RANDBETWEEN(20,100))</f>
        <v>0.69890429546018595</v>
      </c>
      <c r="X846" cm="1">
        <f t="array" aca="1" ref="X846" ca="1">_xll.test_func(RANDBETWEEN(20,100))</f>
        <v>0.21782362841646719</v>
      </c>
      <c r="Y846" cm="1">
        <f t="array" aca="1" ref="Y846" ca="1">_xll.test_func(RANDBETWEEN(20,100))</f>
        <v>0.26382331953378857</v>
      </c>
      <c r="Z846" cm="1">
        <f t="array" aca="1" ref="Z846" ca="1">_xll.test_func(RANDBETWEEN(20,100))</f>
        <v>0.22666177405882224</v>
      </c>
    </row>
    <row r="847" spans="1:26" x14ac:dyDescent="0.45">
      <c r="A847" cm="1">
        <f t="array" aca="1" ref="A847" ca="1">_xll.test_func(RANDBETWEEN(20,100))</f>
        <v>0.56414885313634866</v>
      </c>
      <c r="B847" cm="1">
        <f t="array" aca="1" ref="B847" ca="1">_xll.test_func(RANDBETWEEN(20,100))</f>
        <v>0.84608076472075111</v>
      </c>
      <c r="C847" cm="1">
        <f t="array" aca="1" ref="C847" ca="1">_xll.test_func(RANDBETWEEN(20,100))</f>
        <v>0.50082922441043187</v>
      </c>
      <c r="D847" cm="1">
        <f t="array" aca="1" ref="D847" ca="1">_xll.test_func(RANDBETWEEN(20,100))</f>
        <v>0.84923397310726878</v>
      </c>
      <c r="E847" cm="1">
        <f t="array" aca="1" ref="E847" ca="1">_xll.test_func(RANDBETWEEN(20,100))</f>
        <v>0.72460290432334573</v>
      </c>
      <c r="F847" cm="1">
        <f t="array" aca="1" ref="F847" ca="1">_xll.test_func(RANDBETWEEN(20,100))</f>
        <v>0.61742408300369855</v>
      </c>
      <c r="G847" cm="1">
        <f t="array" aca="1" ref="G847" ca="1">_xll.test_func(RANDBETWEEN(20,100))</f>
        <v>0.60139817586563371</v>
      </c>
      <c r="H847" cm="1">
        <f t="array" aca="1" ref="H847" ca="1">_xll.test_func(RANDBETWEEN(20,100))</f>
        <v>0.71061237747583805</v>
      </c>
      <c r="I847" cm="1">
        <f t="array" aca="1" ref="I847" ca="1">_xll.test_func(RANDBETWEEN(20,100))</f>
        <v>0.14380467597108013</v>
      </c>
      <c r="J847" cm="1">
        <f t="array" aca="1" ref="J847" ca="1">_xll.test_func(RANDBETWEEN(20,100))</f>
        <v>0.79627766806676359</v>
      </c>
      <c r="K847" cm="1">
        <f t="array" aca="1" ref="K847" ca="1">_xll.test_func(RANDBETWEEN(20,100))</f>
        <v>0.68307070024692673</v>
      </c>
      <c r="L847" cm="1">
        <f t="array" aca="1" ref="L847" ca="1">_xll.test_func(RANDBETWEEN(20,100))</f>
        <v>0.74117776684508629</v>
      </c>
      <c r="M847" cm="1">
        <f t="array" aca="1" ref="M847" ca="1">_xll.test_func(RANDBETWEEN(20,100))</f>
        <v>0.58031743849841377</v>
      </c>
      <c r="N847" cm="1">
        <f t="array" aca="1" ref="N847" ca="1">_xll.test_func(RANDBETWEEN(20,100))</f>
        <v>0.5773964032088903</v>
      </c>
      <c r="O847" cm="1">
        <f t="array" aca="1" ref="O847" ca="1">_xll.test_func(RANDBETWEEN(20,100))</f>
        <v>3.002715033126744E-2</v>
      </c>
      <c r="P847" cm="1">
        <f t="array" aca="1" ref="P847" ca="1">_xll.test_func(RANDBETWEEN(20,100))</f>
        <v>0.180195869357691</v>
      </c>
      <c r="Q847" cm="1">
        <f t="array" aca="1" ref="Q847" ca="1">_xll.test_func(RANDBETWEEN(20,100))</f>
        <v>0.14451856423451157</v>
      </c>
      <c r="R847" cm="1">
        <f t="array" aca="1" ref="R847" ca="1">_xll.test_func(RANDBETWEEN(20,100))</f>
        <v>0.34284205648114158</v>
      </c>
      <c r="S847" cm="1">
        <f t="array" aca="1" ref="S847" ca="1">_xll.test_func(RANDBETWEEN(20,100))</f>
        <v>3.646566707206042E-2</v>
      </c>
      <c r="T847" cm="1">
        <f t="array" aca="1" ref="T847" ca="1">_xll.test_func(RANDBETWEEN(20,100))</f>
        <v>0.11980719484995311</v>
      </c>
      <c r="U847" cm="1">
        <f t="array" aca="1" ref="U847" ca="1">_xll.test_func(RANDBETWEEN(20,100))</f>
        <v>0.79564756585299146</v>
      </c>
      <c r="V847" cm="1">
        <f t="array" aca="1" ref="V847" ca="1">_xll.test_func(RANDBETWEEN(20,100))</f>
        <v>0.66090393695912342</v>
      </c>
      <c r="W847" cm="1">
        <f t="array" aca="1" ref="W847" ca="1">_xll.test_func(RANDBETWEEN(20,100))</f>
        <v>0.32679356085712852</v>
      </c>
      <c r="X847" cm="1">
        <f t="array" aca="1" ref="X847" ca="1">_xll.test_func(RANDBETWEEN(20,100))</f>
        <v>6.6723256456136165E-2</v>
      </c>
      <c r="Y847" cm="1">
        <f t="array" aca="1" ref="Y847" ca="1">_xll.test_func(RANDBETWEEN(20,100))</f>
        <v>0.4045237911310462</v>
      </c>
      <c r="Z847" cm="1">
        <f t="array" aca="1" ref="Z847" ca="1">_xll.test_func(RANDBETWEEN(20,100))</f>
        <v>0.73083257247678346</v>
      </c>
    </row>
    <row r="848" spans="1:26" x14ac:dyDescent="0.45">
      <c r="A848" cm="1">
        <f t="array" aca="1" ref="A848" ca="1">_xll.test_func(RANDBETWEEN(20,100))</f>
        <v>0.34254296466645634</v>
      </c>
      <c r="B848" cm="1">
        <f t="array" aca="1" ref="B848" ca="1">_xll.test_func(RANDBETWEEN(20,100))</f>
        <v>0.2059621844482081</v>
      </c>
      <c r="C848" cm="1">
        <f t="array" aca="1" ref="C848" ca="1">_xll.test_func(RANDBETWEEN(20,100))</f>
        <v>0.18476325797692414</v>
      </c>
      <c r="D848" cm="1">
        <f t="array" aca="1" ref="D848" ca="1">_xll.test_func(RANDBETWEEN(20,100))</f>
        <v>0.52319214848754425</v>
      </c>
      <c r="E848" cm="1">
        <f t="array" aca="1" ref="E848" ca="1">_xll.test_func(RANDBETWEEN(20,100))</f>
        <v>0.52382543114706182</v>
      </c>
      <c r="F848" cm="1">
        <f t="array" aca="1" ref="F848" ca="1">_xll.test_func(RANDBETWEEN(20,100))</f>
        <v>0.596109190168159</v>
      </c>
      <c r="G848" cm="1">
        <f t="array" aca="1" ref="G848" ca="1">_xll.test_func(RANDBETWEEN(20,100))</f>
        <v>0.2317490215648528</v>
      </c>
      <c r="H848" cm="1">
        <f t="array" aca="1" ref="H848" ca="1">_xll.test_func(RANDBETWEEN(20,100))</f>
        <v>5.5045774271235387E-2</v>
      </c>
      <c r="I848" cm="1">
        <f t="array" aca="1" ref="I848" ca="1">_xll.test_func(RANDBETWEEN(20,100))</f>
        <v>3.446306283344612E-2</v>
      </c>
      <c r="J848" cm="1">
        <f t="array" aca="1" ref="J848" ca="1">_xll.test_func(RANDBETWEEN(20,100))</f>
        <v>8.0524177826812704E-2</v>
      </c>
      <c r="K848" cm="1">
        <f t="array" aca="1" ref="K848" ca="1">_xll.test_func(RANDBETWEEN(20,100))</f>
        <v>0.48443760067091746</v>
      </c>
      <c r="L848" cm="1">
        <f t="array" aca="1" ref="L848" ca="1">_xll.test_func(RANDBETWEEN(20,100))</f>
        <v>0.10778478230996733</v>
      </c>
      <c r="M848" cm="1">
        <f t="array" aca="1" ref="M848" ca="1">_xll.test_func(RANDBETWEEN(20,100))</f>
        <v>0.94488977556836029</v>
      </c>
      <c r="N848" cm="1">
        <f t="array" aca="1" ref="N848" ca="1">_xll.test_func(RANDBETWEEN(20,100))</f>
        <v>0.98132437841450093</v>
      </c>
      <c r="O848" cm="1">
        <f t="array" aca="1" ref="O848" ca="1">_xll.test_func(RANDBETWEEN(20,100))</f>
        <v>0.55810641261137162</v>
      </c>
      <c r="P848" cm="1">
        <f t="array" aca="1" ref="P848" ca="1">_xll.test_func(RANDBETWEEN(20,100))</f>
        <v>2.4185181402753993E-2</v>
      </c>
      <c r="Q848" cm="1">
        <f t="array" aca="1" ref="Q848" ca="1">_xll.test_func(RANDBETWEEN(20,100))</f>
        <v>0.82457187054757708</v>
      </c>
      <c r="R848" cm="1">
        <f t="array" aca="1" ref="R848" ca="1">_xll.test_func(RANDBETWEEN(20,100))</f>
        <v>0.37958445731920687</v>
      </c>
      <c r="S848" cm="1">
        <f t="array" aca="1" ref="S848" ca="1">_xll.test_func(RANDBETWEEN(20,100))</f>
        <v>0.76856370861683432</v>
      </c>
      <c r="T848" cm="1">
        <f t="array" aca="1" ref="T848" ca="1">_xll.test_func(RANDBETWEEN(20,100))</f>
        <v>0.95102109337498852</v>
      </c>
      <c r="U848" cm="1">
        <f t="array" aca="1" ref="U848" ca="1">_xll.test_func(RANDBETWEEN(20,100))</f>
        <v>0.35833576261621125</v>
      </c>
      <c r="V848" cm="1">
        <f t="array" aca="1" ref="V848" ca="1">_xll.test_func(RANDBETWEEN(20,100))</f>
        <v>0.56846959636502581</v>
      </c>
      <c r="W848" cm="1">
        <f t="array" aca="1" ref="W848" ca="1">_xll.test_func(RANDBETWEEN(20,100))</f>
        <v>0.939803315002113</v>
      </c>
      <c r="X848" cm="1">
        <f t="array" aca="1" ref="X848" ca="1">_xll.test_func(RANDBETWEEN(20,100))</f>
        <v>1.2719936983530277E-3</v>
      </c>
      <c r="Y848" cm="1">
        <f t="array" aca="1" ref="Y848" ca="1">_xll.test_func(RANDBETWEEN(20,100))</f>
        <v>0.68929996641614555</v>
      </c>
      <c r="Z848" cm="1">
        <f t="array" aca="1" ref="Z848" ca="1">_xll.test_func(RANDBETWEEN(20,100))</f>
        <v>0.53089822960009814</v>
      </c>
    </row>
    <row r="849" spans="1:26" x14ac:dyDescent="0.45">
      <c r="A849" cm="1">
        <f t="array" aca="1" ref="A849" ca="1">_xll.test_func(RANDBETWEEN(20,100))</f>
        <v>0.47197250697404708</v>
      </c>
      <c r="B849" cm="1">
        <f t="array" aca="1" ref="B849" ca="1">_xll.test_func(RANDBETWEEN(20,100))</f>
        <v>0.26722213252147214</v>
      </c>
      <c r="C849" cm="1">
        <f t="array" aca="1" ref="C849" ca="1">_xll.test_func(RANDBETWEEN(20,100))</f>
        <v>0.8127417334119309</v>
      </c>
      <c r="D849" cm="1">
        <f t="array" aca="1" ref="D849" ca="1">_xll.test_func(RANDBETWEEN(20,100))</f>
        <v>0.35519222164420949</v>
      </c>
      <c r="E849" cm="1">
        <f t="array" aca="1" ref="E849" ca="1">_xll.test_func(RANDBETWEEN(20,100))</f>
        <v>0.50800003750560574</v>
      </c>
      <c r="F849" cm="1">
        <f t="array" aca="1" ref="F849" ca="1">_xll.test_func(RANDBETWEEN(20,100))</f>
        <v>0.93443522918789856</v>
      </c>
      <c r="G849" cm="1">
        <f t="array" aca="1" ref="G849" ca="1">_xll.test_func(RANDBETWEEN(20,100))</f>
        <v>0.48689514872442941</v>
      </c>
      <c r="H849" cm="1">
        <f t="array" aca="1" ref="H849" ca="1">_xll.test_func(RANDBETWEEN(20,100))</f>
        <v>0.25890700104555492</v>
      </c>
      <c r="I849" cm="1">
        <f t="array" aca="1" ref="I849" ca="1">_xll.test_func(RANDBETWEEN(20,100))</f>
        <v>0.18813684459467553</v>
      </c>
      <c r="J849" cm="1">
        <f t="array" aca="1" ref="J849" ca="1">_xll.test_func(RANDBETWEEN(20,100))</f>
        <v>8.6091102666734282E-2</v>
      </c>
      <c r="K849" cm="1">
        <f t="array" aca="1" ref="K849" ca="1">_xll.test_func(RANDBETWEEN(20,100))</f>
        <v>0.2590567506472839</v>
      </c>
      <c r="L849" cm="1">
        <f t="array" aca="1" ref="L849" ca="1">_xll.test_func(RANDBETWEEN(20,100))</f>
        <v>0.21073599213648794</v>
      </c>
      <c r="M849" cm="1">
        <f t="array" aca="1" ref="M849" ca="1">_xll.test_func(RANDBETWEEN(20,100))</f>
        <v>0.79173023275485588</v>
      </c>
      <c r="N849" cm="1">
        <f t="array" aca="1" ref="N849" ca="1">_xll.test_func(RANDBETWEEN(20,100))</f>
        <v>0.53183428465540972</v>
      </c>
      <c r="O849" cm="1">
        <f t="array" aca="1" ref="O849" ca="1">_xll.test_func(RANDBETWEEN(20,100))</f>
        <v>0.14900404701173278</v>
      </c>
      <c r="P849" cm="1">
        <f t="array" aca="1" ref="P849" ca="1">_xll.test_func(RANDBETWEEN(20,100))</f>
        <v>0.13252910055220887</v>
      </c>
      <c r="Q849" cm="1">
        <f t="array" aca="1" ref="Q849" ca="1">_xll.test_func(RANDBETWEEN(20,100))</f>
        <v>0.92381308831990117</v>
      </c>
      <c r="R849" cm="1">
        <f t="array" aca="1" ref="R849" ca="1">_xll.test_func(RANDBETWEEN(20,100))</f>
        <v>0.96079077062458662</v>
      </c>
      <c r="S849" cm="1">
        <f t="array" aca="1" ref="S849" ca="1">_xll.test_func(RANDBETWEEN(20,100))</f>
        <v>0.21354398842322822</v>
      </c>
      <c r="T849" cm="1">
        <f t="array" aca="1" ref="T849" ca="1">_xll.test_func(RANDBETWEEN(20,100))</f>
        <v>0.90712780412352478</v>
      </c>
      <c r="U849" cm="1">
        <f t="array" aca="1" ref="U849" ca="1">_xll.test_func(RANDBETWEEN(20,100))</f>
        <v>0.50409280341944473</v>
      </c>
      <c r="V849" cm="1">
        <f t="array" aca="1" ref="V849" ca="1">_xll.test_func(RANDBETWEEN(20,100))</f>
        <v>0.16110156693370414</v>
      </c>
      <c r="W849" cm="1">
        <f t="array" aca="1" ref="W849" ca="1">_xll.test_func(RANDBETWEEN(20,100))</f>
        <v>0.37379465242066706</v>
      </c>
      <c r="X849" cm="1">
        <f t="array" aca="1" ref="X849" ca="1">_xll.test_func(RANDBETWEEN(20,100))</f>
        <v>0.75957657648714272</v>
      </c>
      <c r="Y849" cm="1">
        <f t="array" aca="1" ref="Y849" ca="1">_xll.test_func(RANDBETWEEN(20,100))</f>
        <v>0.54447187192447777</v>
      </c>
      <c r="Z849" cm="1">
        <f t="array" aca="1" ref="Z849" ca="1">_xll.test_func(RANDBETWEEN(20,100))</f>
        <v>0.88863441226759399</v>
      </c>
    </row>
    <row r="850" spans="1:26" x14ac:dyDescent="0.45">
      <c r="A850" cm="1">
        <f t="array" aca="1" ref="A850" ca="1">_xll.test_func(RANDBETWEEN(20,100))</f>
        <v>0.55490497686100304</v>
      </c>
      <c r="B850" cm="1">
        <f t="array" aca="1" ref="B850" ca="1">_xll.test_func(RANDBETWEEN(20,100))</f>
        <v>0.16734664049902842</v>
      </c>
      <c r="C850" cm="1">
        <f t="array" aca="1" ref="C850" ca="1">_xll.test_func(RANDBETWEEN(20,100))</f>
        <v>0.75804674754423074</v>
      </c>
      <c r="D850" cm="1">
        <f t="array" aca="1" ref="D850" ca="1">_xll.test_func(RANDBETWEEN(20,100))</f>
        <v>0.45958464481524341</v>
      </c>
      <c r="E850" cm="1">
        <f t="array" aca="1" ref="E850" ca="1">_xll.test_func(RANDBETWEEN(20,100))</f>
        <v>0.82267321400023141</v>
      </c>
      <c r="F850" cm="1">
        <f t="array" aca="1" ref="F850" ca="1">_xll.test_func(RANDBETWEEN(20,100))</f>
        <v>0.35092673932895574</v>
      </c>
      <c r="G850" cm="1">
        <f t="array" aca="1" ref="G850" ca="1">_xll.test_func(RANDBETWEEN(20,100))</f>
        <v>0.78379761657878699</v>
      </c>
      <c r="H850" cm="1">
        <f t="array" aca="1" ref="H850" ca="1">_xll.test_func(RANDBETWEEN(20,100))</f>
        <v>0.2384311589763855</v>
      </c>
      <c r="I850" cm="1">
        <f t="array" aca="1" ref="I850" ca="1">_xll.test_func(RANDBETWEEN(20,100))</f>
        <v>0.72339459333930667</v>
      </c>
      <c r="J850" cm="1">
        <f t="array" aca="1" ref="J850" ca="1">_xll.test_func(RANDBETWEEN(20,100))</f>
        <v>0.89226300006767723</v>
      </c>
      <c r="K850" cm="1">
        <f t="array" aca="1" ref="K850" ca="1">_xll.test_func(RANDBETWEEN(20,100))</f>
        <v>0.59758864375764731</v>
      </c>
      <c r="L850" cm="1">
        <f t="array" aca="1" ref="L850" ca="1">_xll.test_func(RANDBETWEEN(20,100))</f>
        <v>0.86191738245955951</v>
      </c>
      <c r="M850" cm="1">
        <f t="array" aca="1" ref="M850" ca="1">_xll.test_func(RANDBETWEEN(20,100))</f>
        <v>0.55722847312739299</v>
      </c>
      <c r="N850" cm="1">
        <f t="array" aca="1" ref="N850" ca="1">_xll.test_func(RANDBETWEEN(20,100))</f>
        <v>7.3907731485466643E-2</v>
      </c>
      <c r="O850" cm="1">
        <f t="array" aca="1" ref="O850" ca="1">_xll.test_func(RANDBETWEEN(20,100))</f>
        <v>0.67259146430125971</v>
      </c>
      <c r="P850" cm="1">
        <f t="array" aca="1" ref="P850" ca="1">_xll.test_func(RANDBETWEEN(20,100))</f>
        <v>0.62651397859520941</v>
      </c>
      <c r="Q850" cm="1">
        <f t="array" aca="1" ref="Q850" ca="1">_xll.test_func(RANDBETWEEN(20,100))</f>
        <v>0.5948196950760376</v>
      </c>
      <c r="R850" cm="1">
        <f t="array" aca="1" ref="R850" ca="1">_xll.test_func(RANDBETWEEN(20,100))</f>
        <v>0.68053126910685402</v>
      </c>
      <c r="S850" cm="1">
        <f t="array" aca="1" ref="S850" ca="1">_xll.test_func(RANDBETWEEN(20,100))</f>
        <v>0.8074540435111115</v>
      </c>
      <c r="T850" cm="1">
        <f t="array" aca="1" ref="T850" ca="1">_xll.test_func(RANDBETWEEN(20,100))</f>
        <v>0.21263730070417158</v>
      </c>
      <c r="U850" cm="1">
        <f t="array" aca="1" ref="U850" ca="1">_xll.test_func(RANDBETWEEN(20,100))</f>
        <v>0.58712351426187948</v>
      </c>
      <c r="V850" cm="1">
        <f t="array" aca="1" ref="V850" ca="1">_xll.test_func(RANDBETWEEN(20,100))</f>
        <v>3.9823102135825031E-2</v>
      </c>
      <c r="W850" cm="1">
        <f t="array" aca="1" ref="W850" ca="1">_xll.test_func(RANDBETWEEN(20,100))</f>
        <v>7.6645290784727316E-2</v>
      </c>
      <c r="X850" cm="1">
        <f t="array" aca="1" ref="X850" ca="1">_xll.test_func(RANDBETWEEN(20,100))</f>
        <v>6.2028367669872152E-2</v>
      </c>
      <c r="Y850" cm="1">
        <f t="array" aca="1" ref="Y850" ca="1">_xll.test_func(RANDBETWEEN(20,100))</f>
        <v>0.64008745045559201</v>
      </c>
      <c r="Z850" cm="1">
        <f t="array" aca="1" ref="Z850" ca="1">_xll.test_func(RANDBETWEEN(20,100))</f>
        <v>0.93197148362533355</v>
      </c>
    </row>
    <row r="851" spans="1:26" x14ac:dyDescent="0.45">
      <c r="A851" cm="1">
        <f t="array" aca="1" ref="A851" ca="1">_xll.test_func(RANDBETWEEN(20,100))</f>
        <v>0.42977748554548273</v>
      </c>
      <c r="B851" cm="1">
        <f t="array" aca="1" ref="B851" ca="1">_xll.test_func(RANDBETWEEN(20,100))</f>
        <v>0.2466333490634155</v>
      </c>
      <c r="C851" cm="1">
        <f t="array" aca="1" ref="C851" ca="1">_xll.test_func(RANDBETWEEN(20,100))</f>
        <v>0.80147631066297775</v>
      </c>
      <c r="D851" cm="1">
        <f t="array" aca="1" ref="D851" ca="1">_xll.test_func(RANDBETWEEN(20,100))</f>
        <v>0.20793473403608451</v>
      </c>
      <c r="E851" cm="1">
        <f t="array" aca="1" ref="E851" ca="1">_xll.test_func(RANDBETWEEN(20,100))</f>
        <v>0.8164770765463315</v>
      </c>
      <c r="F851" cm="1">
        <f t="array" aca="1" ref="F851" ca="1">_xll.test_func(RANDBETWEEN(20,100))</f>
        <v>0.88911673148036241</v>
      </c>
      <c r="G851" cm="1">
        <f t="array" aca="1" ref="G851" ca="1">_xll.test_func(RANDBETWEEN(20,100))</f>
        <v>0.20083643424267439</v>
      </c>
      <c r="H851" cm="1">
        <f t="array" aca="1" ref="H851" ca="1">_xll.test_func(RANDBETWEEN(20,100))</f>
        <v>0.84973618115765504</v>
      </c>
      <c r="I851" cm="1">
        <f t="array" aca="1" ref="I851" ca="1">_xll.test_func(RANDBETWEEN(20,100))</f>
        <v>0.19057939341001104</v>
      </c>
      <c r="J851" cm="1">
        <f t="array" aca="1" ref="J851" ca="1">_xll.test_func(RANDBETWEEN(20,100))</f>
        <v>3.9395346997867564E-2</v>
      </c>
      <c r="K851" cm="1">
        <f t="array" aca="1" ref="K851" ca="1">_xll.test_func(RANDBETWEEN(20,100))</f>
        <v>0.90914033985268494</v>
      </c>
      <c r="L851" cm="1">
        <f t="array" aca="1" ref="L851" ca="1">_xll.test_func(RANDBETWEEN(20,100))</f>
        <v>0.28367275801439457</v>
      </c>
      <c r="M851" cm="1">
        <f t="array" aca="1" ref="M851" ca="1">_xll.test_func(RANDBETWEEN(20,100))</f>
        <v>0.11223569277865152</v>
      </c>
      <c r="N851" cm="1">
        <f t="array" aca="1" ref="N851" ca="1">_xll.test_func(RANDBETWEEN(20,100))</f>
        <v>8.696208370145643E-2</v>
      </c>
      <c r="O851" cm="1">
        <f t="array" aca="1" ref="O851" ca="1">_xll.test_func(RANDBETWEEN(20,100))</f>
        <v>0.87151071949489234</v>
      </c>
      <c r="P851" cm="1">
        <f t="array" aca="1" ref="P851" ca="1">_xll.test_func(RANDBETWEEN(20,100))</f>
        <v>0.91721568744963888</v>
      </c>
      <c r="Q851" cm="1">
        <f t="array" aca="1" ref="Q851" ca="1">_xll.test_func(RANDBETWEEN(20,100))</f>
        <v>4.3168493295448654E-2</v>
      </c>
      <c r="R851" cm="1">
        <f t="array" aca="1" ref="R851" ca="1">_xll.test_func(RANDBETWEEN(20,100))</f>
        <v>4.2548472726210193E-2</v>
      </c>
      <c r="S851" cm="1">
        <f t="array" aca="1" ref="S851" ca="1">_xll.test_func(RANDBETWEEN(20,100))</f>
        <v>0.37202992464164097</v>
      </c>
      <c r="T851" cm="1">
        <f t="array" aca="1" ref="T851" ca="1">_xll.test_func(RANDBETWEEN(20,100))</f>
        <v>0.88770254001155502</v>
      </c>
      <c r="U851" cm="1">
        <f t="array" aca="1" ref="U851" ca="1">_xll.test_func(RANDBETWEEN(20,100))</f>
        <v>0.62046246336703204</v>
      </c>
      <c r="V851" cm="1">
        <f t="array" aca="1" ref="V851" ca="1">_xll.test_func(RANDBETWEEN(20,100))</f>
        <v>0.40888393793225808</v>
      </c>
      <c r="W851" cm="1">
        <f t="array" aca="1" ref="W851" ca="1">_xll.test_func(RANDBETWEEN(20,100))</f>
        <v>2.486446173677306E-2</v>
      </c>
      <c r="X851" cm="1">
        <f t="array" aca="1" ref="X851" ca="1">_xll.test_func(RANDBETWEEN(20,100))</f>
        <v>0.60984030795738875</v>
      </c>
      <c r="Y851" cm="1">
        <f t="array" aca="1" ref="Y851" ca="1">_xll.test_func(RANDBETWEEN(20,100))</f>
        <v>0.59360603640261755</v>
      </c>
      <c r="Z851" cm="1">
        <f t="array" aca="1" ref="Z851" ca="1">_xll.test_func(RANDBETWEEN(20,100))</f>
        <v>0.50144904567042936</v>
      </c>
    </row>
    <row r="852" spans="1:26" x14ac:dyDescent="0.45">
      <c r="A852" cm="1">
        <f t="array" aca="1" ref="A852" ca="1">_xll.test_func(RANDBETWEEN(20,100))</f>
        <v>0.93643259717528726</v>
      </c>
      <c r="B852" cm="1">
        <f t="array" aca="1" ref="B852" ca="1">_xll.test_func(RANDBETWEEN(20,100))</f>
        <v>7.7614978541524909E-2</v>
      </c>
      <c r="C852" cm="1">
        <f t="array" aca="1" ref="C852" ca="1">_xll.test_func(RANDBETWEEN(20,100))</f>
        <v>0.25508821136533166</v>
      </c>
      <c r="D852" cm="1">
        <f t="array" aca="1" ref="D852" ca="1">_xll.test_func(RANDBETWEEN(20,100))</f>
        <v>0.59714546652607936</v>
      </c>
      <c r="E852" cm="1">
        <f t="array" aca="1" ref="E852" ca="1">_xll.test_func(RANDBETWEEN(20,100))</f>
        <v>8.5574730930902551E-2</v>
      </c>
      <c r="F852" cm="1">
        <f t="array" aca="1" ref="F852" ca="1">_xll.test_func(RANDBETWEEN(20,100))</f>
        <v>0.71168561613382775</v>
      </c>
      <c r="G852" cm="1">
        <f t="array" aca="1" ref="G852" ca="1">_xll.test_func(RANDBETWEEN(20,100))</f>
        <v>0.30434673326093337</v>
      </c>
      <c r="H852" cm="1">
        <f t="array" aca="1" ref="H852" ca="1">_xll.test_func(RANDBETWEEN(20,100))</f>
        <v>8.352552824546975E-3</v>
      </c>
      <c r="I852" cm="1">
        <f t="array" aca="1" ref="I852" ca="1">_xll.test_func(RANDBETWEEN(20,100))</f>
        <v>0.99580933203082012</v>
      </c>
      <c r="J852" cm="1">
        <f t="array" aca="1" ref="J852" ca="1">_xll.test_func(RANDBETWEEN(20,100))</f>
        <v>0.85021856059113365</v>
      </c>
      <c r="K852" cm="1">
        <f t="array" aca="1" ref="K852" ca="1">_xll.test_func(RANDBETWEEN(20,100))</f>
        <v>0.4768105958698633</v>
      </c>
      <c r="L852" cm="1">
        <f t="array" aca="1" ref="L852" ca="1">_xll.test_func(RANDBETWEEN(20,100))</f>
        <v>0.35989542868919899</v>
      </c>
      <c r="M852" cm="1">
        <f t="array" aca="1" ref="M852" ca="1">_xll.test_func(RANDBETWEEN(20,100))</f>
        <v>0.96125212934024018</v>
      </c>
      <c r="N852" cm="1">
        <f t="array" aca="1" ref="N852" ca="1">_xll.test_func(RANDBETWEEN(20,100))</f>
        <v>0.75633545293437343</v>
      </c>
      <c r="O852" cm="1">
        <f t="array" aca="1" ref="O852" ca="1">_xll.test_func(RANDBETWEEN(20,100))</f>
        <v>5.3783879180227239E-3</v>
      </c>
      <c r="P852" cm="1">
        <f t="array" aca="1" ref="P852" ca="1">_xll.test_func(RANDBETWEEN(20,100))</f>
        <v>0.82775167768305813</v>
      </c>
      <c r="Q852" cm="1">
        <f t="array" aca="1" ref="Q852" ca="1">_xll.test_func(RANDBETWEEN(20,100))</f>
        <v>0.98102471323766915</v>
      </c>
      <c r="R852" cm="1">
        <f t="array" aca="1" ref="R852" ca="1">_xll.test_func(RANDBETWEEN(20,100))</f>
        <v>0.95110884981311306</v>
      </c>
      <c r="S852" cm="1">
        <f t="array" aca="1" ref="S852" ca="1">_xll.test_func(RANDBETWEEN(20,100))</f>
        <v>0.56386448583789417</v>
      </c>
      <c r="T852" cm="1">
        <f t="array" aca="1" ref="T852" ca="1">_xll.test_func(RANDBETWEEN(20,100))</f>
        <v>0.3680742896491514</v>
      </c>
      <c r="U852" cm="1">
        <f t="array" aca="1" ref="U852" ca="1">_xll.test_func(RANDBETWEEN(20,100))</f>
        <v>0.6605456325779977</v>
      </c>
      <c r="V852" cm="1">
        <f t="array" aca="1" ref="V852" ca="1">_xll.test_func(RANDBETWEEN(20,100))</f>
        <v>0.65090109037859678</v>
      </c>
      <c r="W852" cm="1">
        <f t="array" aca="1" ref="W852" ca="1">_xll.test_func(RANDBETWEEN(20,100))</f>
        <v>0.46105902446294816</v>
      </c>
      <c r="X852" cm="1">
        <f t="array" aca="1" ref="X852" ca="1">_xll.test_func(RANDBETWEEN(20,100))</f>
        <v>0.50804010444144487</v>
      </c>
      <c r="Y852" cm="1">
        <f t="array" aca="1" ref="Y852" ca="1">_xll.test_func(RANDBETWEEN(20,100))</f>
        <v>0.90061068539790856</v>
      </c>
      <c r="Z852" cm="1">
        <f t="array" aca="1" ref="Z852" ca="1">_xll.test_func(RANDBETWEEN(20,100))</f>
        <v>0.50370560409661824</v>
      </c>
    </row>
    <row r="853" spans="1:26" x14ac:dyDescent="0.45">
      <c r="A853" cm="1">
        <f t="array" aca="1" ref="A853" ca="1">_xll.test_func(RANDBETWEEN(20,100))</f>
        <v>0.77634869960138886</v>
      </c>
      <c r="B853" cm="1">
        <f t="array" aca="1" ref="B853" ca="1">_xll.test_func(RANDBETWEEN(20,100))</f>
        <v>0.41389123061126154</v>
      </c>
      <c r="C853" cm="1">
        <f t="array" aca="1" ref="C853" ca="1">_xll.test_func(RANDBETWEEN(20,100))</f>
        <v>0.60492623970336123</v>
      </c>
      <c r="D853" cm="1">
        <f t="array" aca="1" ref="D853" ca="1">_xll.test_func(RANDBETWEEN(20,100))</f>
        <v>0.20831869822466781</v>
      </c>
      <c r="E853" cm="1">
        <f t="array" aca="1" ref="E853" ca="1">_xll.test_func(RANDBETWEEN(20,100))</f>
        <v>0.65934044240473622</v>
      </c>
      <c r="F853" cm="1">
        <f t="array" aca="1" ref="F853" ca="1">_xll.test_func(RANDBETWEEN(20,100))</f>
        <v>0.82461525493372168</v>
      </c>
      <c r="G853" cm="1">
        <f t="array" aca="1" ref="G853" ca="1">_xll.test_func(RANDBETWEEN(20,100))</f>
        <v>0.46235637906115301</v>
      </c>
      <c r="H853" cm="1">
        <f t="array" aca="1" ref="H853" ca="1">_xll.test_func(RANDBETWEEN(20,100))</f>
        <v>4.2660295657263578E-2</v>
      </c>
      <c r="I853" cm="1">
        <f t="array" aca="1" ref="I853" ca="1">_xll.test_func(RANDBETWEEN(20,100))</f>
        <v>0.69486192148524661</v>
      </c>
      <c r="J853" cm="1">
        <f t="array" aca="1" ref="J853" ca="1">_xll.test_func(RANDBETWEEN(20,100))</f>
        <v>0.6644781507915668</v>
      </c>
      <c r="K853" cm="1">
        <f t="array" aca="1" ref="K853" ca="1">_xll.test_func(RANDBETWEEN(20,100))</f>
        <v>0.67746083110335531</v>
      </c>
      <c r="L853" cm="1">
        <f t="array" aca="1" ref="L853" ca="1">_xll.test_func(RANDBETWEEN(20,100))</f>
        <v>0.99073004250422247</v>
      </c>
      <c r="M853" cm="1">
        <f t="array" aca="1" ref="M853" ca="1">_xll.test_func(RANDBETWEEN(20,100))</f>
        <v>0.88096387680405286</v>
      </c>
      <c r="N853" cm="1">
        <f t="array" aca="1" ref="N853" ca="1">_xll.test_func(RANDBETWEEN(20,100))</f>
        <v>0.15652747069195644</v>
      </c>
      <c r="O853" cm="1">
        <f t="array" aca="1" ref="O853" ca="1">_xll.test_func(RANDBETWEEN(20,100))</f>
        <v>0.54080643440272913</v>
      </c>
      <c r="P853" cm="1">
        <f t="array" aca="1" ref="P853" ca="1">_xll.test_func(RANDBETWEEN(20,100))</f>
        <v>0.10434588199498773</v>
      </c>
      <c r="Q853" cm="1">
        <f t="array" aca="1" ref="Q853" ca="1">_xll.test_func(RANDBETWEEN(20,100))</f>
        <v>0.50771864256084953</v>
      </c>
      <c r="R853" cm="1">
        <f t="array" aca="1" ref="R853" ca="1">_xll.test_func(RANDBETWEEN(20,100))</f>
        <v>0.39677378338108682</v>
      </c>
      <c r="S853" cm="1">
        <f t="array" aca="1" ref="S853" ca="1">_xll.test_func(RANDBETWEEN(20,100))</f>
        <v>0.81365690857901851</v>
      </c>
      <c r="T853" cm="1">
        <f t="array" aca="1" ref="T853" ca="1">_xll.test_func(RANDBETWEEN(20,100))</f>
        <v>0.18153468623677313</v>
      </c>
      <c r="U853" cm="1">
        <f t="array" aca="1" ref="U853" ca="1">_xll.test_func(RANDBETWEEN(20,100))</f>
        <v>0.53702529960164502</v>
      </c>
      <c r="V853" cm="1">
        <f t="array" aca="1" ref="V853" ca="1">_xll.test_func(RANDBETWEEN(20,100))</f>
        <v>0.56385601199345881</v>
      </c>
      <c r="W853" cm="1">
        <f t="array" aca="1" ref="W853" ca="1">_xll.test_func(RANDBETWEEN(20,100))</f>
        <v>0.89882204897510365</v>
      </c>
      <c r="X853" cm="1">
        <f t="array" aca="1" ref="X853" ca="1">_xll.test_func(RANDBETWEEN(20,100))</f>
        <v>0.23814251288361984</v>
      </c>
      <c r="Y853" cm="1">
        <f t="array" aca="1" ref="Y853" ca="1">_xll.test_func(RANDBETWEEN(20,100))</f>
        <v>0.7774666496571363</v>
      </c>
      <c r="Z853" cm="1">
        <f t="array" aca="1" ref="Z853" ca="1">_xll.test_func(RANDBETWEEN(20,100))</f>
        <v>0.37585146482736459</v>
      </c>
    </row>
    <row r="854" spans="1:26" x14ac:dyDescent="0.45">
      <c r="A854" cm="1">
        <f t="array" aca="1" ref="A854" ca="1">_xll.test_func(RANDBETWEEN(20,100))</f>
        <v>0.84986163084288602</v>
      </c>
      <c r="B854" cm="1">
        <f t="array" aca="1" ref="B854" ca="1">_xll.test_func(RANDBETWEEN(20,100))</f>
        <v>0.79118267596997383</v>
      </c>
      <c r="C854" cm="1">
        <f t="array" aca="1" ref="C854" ca="1">_xll.test_func(RANDBETWEEN(20,100))</f>
        <v>0.51741304967230206</v>
      </c>
      <c r="D854" cm="1">
        <f t="array" aca="1" ref="D854" ca="1">_xll.test_func(RANDBETWEEN(20,100))</f>
        <v>0.5423206940410078</v>
      </c>
      <c r="E854" cm="1">
        <f t="array" aca="1" ref="E854" ca="1">_xll.test_func(RANDBETWEEN(20,100))</f>
        <v>2.6913253162183917E-2</v>
      </c>
      <c r="F854" cm="1">
        <f t="array" aca="1" ref="F854" ca="1">_xll.test_func(RANDBETWEEN(20,100))</f>
        <v>0.5522257870119629</v>
      </c>
      <c r="G854" cm="1">
        <f t="array" aca="1" ref="G854" ca="1">_xll.test_func(RANDBETWEEN(20,100))</f>
        <v>0.94415432324515169</v>
      </c>
      <c r="H854" cm="1">
        <f t="array" aca="1" ref="H854" ca="1">_xll.test_func(RANDBETWEEN(20,100))</f>
        <v>0.35373578115517113</v>
      </c>
      <c r="I854" cm="1">
        <f t="array" aca="1" ref="I854" ca="1">_xll.test_func(RANDBETWEEN(20,100))</f>
        <v>0.13292296493071909</v>
      </c>
      <c r="J854" cm="1">
        <f t="array" aca="1" ref="J854" ca="1">_xll.test_func(RANDBETWEEN(20,100))</f>
        <v>0.19647176190498905</v>
      </c>
      <c r="K854" cm="1">
        <f t="array" aca="1" ref="K854" ca="1">_xll.test_func(RANDBETWEEN(20,100))</f>
        <v>0.46286211266201199</v>
      </c>
      <c r="L854" cm="1">
        <f t="array" aca="1" ref="L854" ca="1">_xll.test_func(RANDBETWEEN(20,100))</f>
        <v>0.19944329786622655</v>
      </c>
      <c r="M854" cm="1">
        <f t="array" aca="1" ref="M854" ca="1">_xll.test_func(RANDBETWEEN(20,100))</f>
        <v>0.55318383903944157</v>
      </c>
      <c r="N854" cm="1">
        <f t="array" aca="1" ref="N854" ca="1">_xll.test_func(RANDBETWEEN(20,100))</f>
        <v>0.83535711230241561</v>
      </c>
      <c r="O854" cm="1">
        <f t="array" aca="1" ref="O854" ca="1">_xll.test_func(RANDBETWEEN(20,100))</f>
        <v>4.7980957862892382E-3</v>
      </c>
      <c r="P854" cm="1">
        <f t="array" aca="1" ref="P854" ca="1">_xll.test_func(RANDBETWEEN(20,100))</f>
        <v>0.56684603525541311</v>
      </c>
      <c r="Q854" cm="1">
        <f t="array" aca="1" ref="Q854" ca="1">_xll.test_func(RANDBETWEEN(20,100))</f>
        <v>0.67233753521318373</v>
      </c>
      <c r="R854" cm="1">
        <f t="array" aca="1" ref="R854" ca="1">_xll.test_func(RANDBETWEEN(20,100))</f>
        <v>0.6540051128726736</v>
      </c>
      <c r="S854" cm="1">
        <f t="array" aca="1" ref="S854" ca="1">_xll.test_func(RANDBETWEEN(20,100))</f>
        <v>0.12581455709245326</v>
      </c>
      <c r="T854" cm="1">
        <f t="array" aca="1" ref="T854" ca="1">_xll.test_func(RANDBETWEEN(20,100))</f>
        <v>3.2421799467141903E-2</v>
      </c>
      <c r="U854" cm="1">
        <f t="array" aca="1" ref="U854" ca="1">_xll.test_func(RANDBETWEEN(20,100))</f>
        <v>3.7555827375423755E-2</v>
      </c>
      <c r="V854" cm="1">
        <f t="array" aca="1" ref="V854" ca="1">_xll.test_func(RANDBETWEEN(20,100))</f>
        <v>0.35196880734666658</v>
      </c>
      <c r="W854" cm="1">
        <f t="array" aca="1" ref="W854" ca="1">_xll.test_func(RANDBETWEEN(20,100))</f>
        <v>0.12569874890455718</v>
      </c>
      <c r="X854" cm="1">
        <f t="array" aca="1" ref="X854" ca="1">_xll.test_func(RANDBETWEEN(20,100))</f>
        <v>0.99433641394756167</v>
      </c>
      <c r="Y854" cm="1">
        <f t="array" aca="1" ref="Y854" ca="1">_xll.test_func(RANDBETWEEN(20,100))</f>
        <v>0.76492843075674066</v>
      </c>
      <c r="Z854" cm="1">
        <f t="array" aca="1" ref="Z854" ca="1">_xll.test_func(RANDBETWEEN(20,100))</f>
        <v>4.4603134796795209E-2</v>
      </c>
    </row>
    <row r="855" spans="1:26" x14ac:dyDescent="0.45">
      <c r="A855" cm="1">
        <f t="array" aca="1" ref="A855" ca="1">_xll.test_func(RANDBETWEEN(20,100))</f>
        <v>0.3134868308113915</v>
      </c>
      <c r="B855" cm="1">
        <f t="array" aca="1" ref="B855" ca="1">_xll.test_func(RANDBETWEEN(20,100))</f>
        <v>0.28352662238753867</v>
      </c>
      <c r="C855" cm="1">
        <f t="array" aca="1" ref="C855" ca="1">_xll.test_func(RANDBETWEEN(20,100))</f>
        <v>0.96555024992179528</v>
      </c>
      <c r="D855" cm="1">
        <f t="array" aca="1" ref="D855" ca="1">_xll.test_func(RANDBETWEEN(20,100))</f>
        <v>0.1039416181872637</v>
      </c>
      <c r="E855" cm="1">
        <f t="array" aca="1" ref="E855" ca="1">_xll.test_func(RANDBETWEEN(20,100))</f>
        <v>0.23585485178301147</v>
      </c>
      <c r="F855" cm="1">
        <f t="array" aca="1" ref="F855" ca="1">_xll.test_func(RANDBETWEEN(20,100))</f>
        <v>0.95810651697046445</v>
      </c>
      <c r="G855" cm="1">
        <f t="array" aca="1" ref="G855" ca="1">_xll.test_func(RANDBETWEEN(20,100))</f>
        <v>0.64400918927839557</v>
      </c>
      <c r="H855" cm="1">
        <f t="array" aca="1" ref="H855" ca="1">_xll.test_func(RANDBETWEEN(20,100))</f>
        <v>2.9353494419223625E-2</v>
      </c>
      <c r="I855" cm="1">
        <f t="array" aca="1" ref="I855" ca="1">_xll.test_func(RANDBETWEEN(20,100))</f>
        <v>0.35373799532128974</v>
      </c>
      <c r="J855" cm="1">
        <f t="array" aca="1" ref="J855" ca="1">_xll.test_func(RANDBETWEEN(20,100))</f>
        <v>0.13120231431546281</v>
      </c>
      <c r="K855" cm="1">
        <f t="array" aca="1" ref="K855" ca="1">_xll.test_func(RANDBETWEEN(20,100))</f>
        <v>0.76071808297077759</v>
      </c>
      <c r="L855" cm="1">
        <f t="array" aca="1" ref="L855" ca="1">_xll.test_func(RANDBETWEEN(20,100))</f>
        <v>0.69582554558501342</v>
      </c>
      <c r="M855" cm="1">
        <f t="array" aca="1" ref="M855" ca="1">_xll.test_func(RANDBETWEEN(20,100))</f>
        <v>0.55237091933251314</v>
      </c>
      <c r="N855" cm="1">
        <f t="array" aca="1" ref="N855" ca="1">_xll.test_func(RANDBETWEEN(20,100))</f>
        <v>0.94857571299267662</v>
      </c>
      <c r="O855" cm="1">
        <f t="array" aca="1" ref="O855" ca="1">_xll.test_func(RANDBETWEEN(20,100))</f>
        <v>0.4134426536212224</v>
      </c>
      <c r="P855" cm="1">
        <f t="array" aca="1" ref="P855" ca="1">_xll.test_func(RANDBETWEEN(20,100))</f>
        <v>0.88491274508057161</v>
      </c>
      <c r="Q855" cm="1">
        <f t="array" aca="1" ref="Q855" ca="1">_xll.test_func(RANDBETWEEN(20,100))</f>
        <v>0.74910188878085826</v>
      </c>
      <c r="R855" cm="1">
        <f t="array" aca="1" ref="R855" ca="1">_xll.test_func(RANDBETWEEN(20,100))</f>
        <v>1.0954163601001302E-2</v>
      </c>
      <c r="S855" cm="1">
        <f t="array" aca="1" ref="S855" ca="1">_xll.test_func(RANDBETWEEN(20,100))</f>
        <v>0.18284681136866029</v>
      </c>
      <c r="T855" cm="1">
        <f t="array" aca="1" ref="T855" ca="1">_xll.test_func(RANDBETWEEN(20,100))</f>
        <v>0.33667161020663133</v>
      </c>
      <c r="U855" cm="1">
        <f t="array" aca="1" ref="U855" ca="1">_xll.test_func(RANDBETWEEN(20,100))</f>
        <v>0.94996545454376635</v>
      </c>
      <c r="V855" cm="1">
        <f t="array" aca="1" ref="V855" ca="1">_xll.test_func(RANDBETWEEN(20,100))</f>
        <v>2.9772604500934517E-2</v>
      </c>
      <c r="W855" cm="1">
        <f t="array" aca="1" ref="W855" ca="1">_xll.test_func(RANDBETWEEN(20,100))</f>
        <v>0.80264050219518068</v>
      </c>
      <c r="X855" cm="1">
        <f t="array" aca="1" ref="X855" ca="1">_xll.test_func(RANDBETWEEN(20,100))</f>
        <v>0.94095502871609227</v>
      </c>
      <c r="Y855" cm="1">
        <f t="array" aca="1" ref="Y855" ca="1">_xll.test_func(RANDBETWEEN(20,100))</f>
        <v>0.55432405657750539</v>
      </c>
      <c r="Z855" cm="1">
        <f t="array" aca="1" ref="Z855" ca="1">_xll.test_func(RANDBETWEEN(20,100))</f>
        <v>0.34569520711911023</v>
      </c>
    </row>
    <row r="856" spans="1:26" x14ac:dyDescent="0.45">
      <c r="A856" cm="1">
        <f t="array" aca="1" ref="A856" ca="1">_xll.test_func(RANDBETWEEN(20,100))</f>
        <v>0.25996758222310007</v>
      </c>
      <c r="B856" cm="1">
        <f t="array" aca="1" ref="B856" ca="1">_xll.test_func(RANDBETWEEN(20,100))</f>
        <v>0.72939281559469427</v>
      </c>
      <c r="C856" cm="1">
        <f t="array" aca="1" ref="C856" ca="1">_xll.test_func(RANDBETWEEN(20,100))</f>
        <v>0.42169383711213804</v>
      </c>
      <c r="D856" cm="1">
        <f t="array" aca="1" ref="D856" ca="1">_xll.test_func(RANDBETWEEN(20,100))</f>
        <v>0.724350950194668</v>
      </c>
      <c r="E856" cm="1">
        <f t="array" aca="1" ref="E856" ca="1">_xll.test_func(RANDBETWEEN(20,100))</f>
        <v>0.61508769105275363</v>
      </c>
      <c r="F856" cm="1">
        <f t="array" aca="1" ref="F856" ca="1">_xll.test_func(RANDBETWEEN(20,100))</f>
        <v>0.82297204273416924</v>
      </c>
      <c r="G856" cm="1">
        <f t="array" aca="1" ref="G856" ca="1">_xll.test_func(RANDBETWEEN(20,100))</f>
        <v>0.46167274398647001</v>
      </c>
      <c r="H856" cm="1">
        <f t="array" aca="1" ref="H856" ca="1">_xll.test_func(RANDBETWEEN(20,100))</f>
        <v>0.9287308320359744</v>
      </c>
      <c r="I856" cm="1">
        <f t="array" aca="1" ref="I856" ca="1">_xll.test_func(RANDBETWEEN(20,100))</f>
        <v>0.32305811158880088</v>
      </c>
      <c r="J856" cm="1">
        <f t="array" aca="1" ref="J856" ca="1">_xll.test_func(RANDBETWEEN(20,100))</f>
        <v>0.3994769478974749</v>
      </c>
      <c r="K856" cm="1">
        <f t="array" aca="1" ref="K856" ca="1">_xll.test_func(RANDBETWEEN(20,100))</f>
        <v>0.89040747279825938</v>
      </c>
      <c r="L856" cm="1">
        <f t="array" aca="1" ref="L856" ca="1">_xll.test_func(RANDBETWEEN(20,100))</f>
        <v>0.22996247912593171</v>
      </c>
      <c r="M856" cm="1">
        <f t="array" aca="1" ref="M856" ca="1">_xll.test_func(RANDBETWEEN(20,100))</f>
        <v>0.69172454372164005</v>
      </c>
      <c r="N856" cm="1">
        <f t="array" aca="1" ref="N856" ca="1">_xll.test_func(RANDBETWEEN(20,100))</f>
        <v>0.4180051353887102</v>
      </c>
      <c r="O856" cm="1">
        <f t="array" aca="1" ref="O856" ca="1">_xll.test_func(RANDBETWEEN(20,100))</f>
        <v>0.9181250205012994</v>
      </c>
      <c r="P856" cm="1">
        <f t="array" aca="1" ref="P856" ca="1">_xll.test_func(RANDBETWEEN(20,100))</f>
        <v>0.93876889569146538</v>
      </c>
      <c r="Q856" cm="1">
        <f t="array" aca="1" ref="Q856" ca="1">_xll.test_func(RANDBETWEEN(20,100))</f>
        <v>0.19762914186969069</v>
      </c>
      <c r="R856" cm="1">
        <f t="array" aca="1" ref="R856" ca="1">_xll.test_func(RANDBETWEEN(20,100))</f>
        <v>0.27499508045346399</v>
      </c>
      <c r="S856" cm="1">
        <f t="array" aca="1" ref="S856" ca="1">_xll.test_func(RANDBETWEEN(20,100))</f>
        <v>0.56190641059971136</v>
      </c>
      <c r="T856" cm="1">
        <f t="array" aca="1" ref="T856" ca="1">_xll.test_func(RANDBETWEEN(20,100))</f>
        <v>0.10698546006648013</v>
      </c>
      <c r="U856" cm="1">
        <f t="array" aca="1" ref="U856" ca="1">_xll.test_func(RANDBETWEEN(20,100))</f>
        <v>0.18516924524348882</v>
      </c>
      <c r="V856" cm="1">
        <f t="array" aca="1" ref="V856" ca="1">_xll.test_func(RANDBETWEEN(20,100))</f>
        <v>0.18604492888455917</v>
      </c>
      <c r="W856" cm="1">
        <f t="array" aca="1" ref="W856" ca="1">_xll.test_func(RANDBETWEEN(20,100))</f>
        <v>0.55283394506014361</v>
      </c>
      <c r="X856" cm="1">
        <f t="array" aca="1" ref="X856" ca="1">_xll.test_func(RANDBETWEEN(20,100))</f>
        <v>8.2981472191501954E-2</v>
      </c>
      <c r="Y856" cm="1">
        <f t="array" aca="1" ref="Y856" ca="1">_xll.test_func(RANDBETWEEN(20,100))</f>
        <v>0.74423000188905686</v>
      </c>
      <c r="Z856" cm="1">
        <f t="array" aca="1" ref="Z856" ca="1">_xll.test_func(RANDBETWEEN(20,100))</f>
        <v>0.71891359040359193</v>
      </c>
    </row>
    <row r="857" spans="1:26" x14ac:dyDescent="0.45">
      <c r="A857" cm="1">
        <f t="array" aca="1" ref="A857" ca="1">_xll.test_func(RANDBETWEEN(20,100))</f>
        <v>0.8379614624841254</v>
      </c>
      <c r="B857" cm="1">
        <f t="array" aca="1" ref="B857" ca="1">_xll.test_func(RANDBETWEEN(20,100))</f>
        <v>0.48042300896120949</v>
      </c>
      <c r="C857" cm="1">
        <f t="array" aca="1" ref="C857" ca="1">_xll.test_func(RANDBETWEEN(20,100))</f>
        <v>0.34009090056964419</v>
      </c>
      <c r="D857" cm="1">
        <f t="array" aca="1" ref="D857" ca="1">_xll.test_func(RANDBETWEEN(20,100))</f>
        <v>0.23233572413968087</v>
      </c>
      <c r="E857" cm="1">
        <f t="array" aca="1" ref="E857" ca="1">_xll.test_func(RANDBETWEEN(20,100))</f>
        <v>0.26918455929500412</v>
      </c>
      <c r="F857" cm="1">
        <f t="array" aca="1" ref="F857" ca="1">_xll.test_func(RANDBETWEEN(20,100))</f>
        <v>0.35572559652488778</v>
      </c>
      <c r="G857" cm="1">
        <f t="array" aca="1" ref="G857" ca="1">_xll.test_func(RANDBETWEEN(20,100))</f>
        <v>0.21074622162500975</v>
      </c>
      <c r="H857" cm="1">
        <f t="array" aca="1" ref="H857" ca="1">_xll.test_func(RANDBETWEEN(20,100))</f>
        <v>3.3046340353977979E-2</v>
      </c>
      <c r="I857" cm="1">
        <f t="array" aca="1" ref="I857" ca="1">_xll.test_func(RANDBETWEEN(20,100))</f>
        <v>0.66584953908276467</v>
      </c>
      <c r="J857" cm="1">
        <f t="array" aca="1" ref="J857" ca="1">_xll.test_func(RANDBETWEEN(20,100))</f>
        <v>0.40480515233039543</v>
      </c>
      <c r="K857" cm="1">
        <f t="array" aca="1" ref="K857" ca="1">_xll.test_func(RANDBETWEEN(20,100))</f>
        <v>0.61182939316088936</v>
      </c>
      <c r="L857" cm="1">
        <f t="array" aca="1" ref="L857" ca="1">_xll.test_func(RANDBETWEEN(20,100))</f>
        <v>0.43194826402011616</v>
      </c>
      <c r="M857" cm="1">
        <f t="array" aca="1" ref="M857" ca="1">_xll.test_func(RANDBETWEEN(20,100))</f>
        <v>0.18302409799757546</v>
      </c>
      <c r="N857" cm="1">
        <f t="array" aca="1" ref="N857" ca="1">_xll.test_func(RANDBETWEEN(20,100))</f>
        <v>0.47079848836074256</v>
      </c>
      <c r="O857" cm="1">
        <f t="array" aca="1" ref="O857" ca="1">_xll.test_func(RANDBETWEEN(20,100))</f>
        <v>0.78424945139662638</v>
      </c>
      <c r="P857" cm="1">
        <f t="array" aca="1" ref="P857" ca="1">_xll.test_func(RANDBETWEEN(20,100))</f>
        <v>0.19771059873901597</v>
      </c>
      <c r="Q857" cm="1">
        <f t="array" aca="1" ref="Q857" ca="1">_xll.test_func(RANDBETWEEN(20,100))</f>
        <v>0.27028048442983821</v>
      </c>
      <c r="R857" cm="1">
        <f t="array" aca="1" ref="R857" ca="1">_xll.test_func(RANDBETWEEN(20,100))</f>
        <v>0.94333352846412333</v>
      </c>
      <c r="S857" cm="1">
        <f t="array" aca="1" ref="S857" ca="1">_xll.test_func(RANDBETWEEN(20,100))</f>
        <v>0.99276784927609851</v>
      </c>
      <c r="T857" cm="1">
        <f t="array" aca="1" ref="T857" ca="1">_xll.test_func(RANDBETWEEN(20,100))</f>
        <v>0.24703733803656572</v>
      </c>
      <c r="U857" cm="1">
        <f t="array" aca="1" ref="U857" ca="1">_xll.test_func(RANDBETWEEN(20,100))</f>
        <v>0.26702531212308828</v>
      </c>
      <c r="V857" cm="1">
        <f t="array" aca="1" ref="V857" ca="1">_xll.test_func(RANDBETWEEN(20,100))</f>
        <v>0.38676657721127711</v>
      </c>
      <c r="W857" cm="1">
        <f t="array" aca="1" ref="W857" ca="1">_xll.test_func(RANDBETWEEN(20,100))</f>
        <v>0.84303748569196235</v>
      </c>
      <c r="X857" cm="1">
        <f t="array" aca="1" ref="X857" ca="1">_xll.test_func(RANDBETWEEN(20,100))</f>
        <v>0.6244200674511925</v>
      </c>
      <c r="Y857" cm="1">
        <f t="array" aca="1" ref="Y857" ca="1">_xll.test_func(RANDBETWEEN(20,100))</f>
        <v>8.7548905692634696E-2</v>
      </c>
      <c r="Z857" cm="1">
        <f t="array" aca="1" ref="Z857" ca="1">_xll.test_func(RANDBETWEEN(20,100))</f>
        <v>0.57733387964342786</v>
      </c>
    </row>
    <row r="858" spans="1:26" x14ac:dyDescent="0.45">
      <c r="A858" cm="1">
        <f t="array" aca="1" ref="A858" ca="1">_xll.test_func(RANDBETWEEN(20,100))</f>
        <v>0.57472511248085756</v>
      </c>
      <c r="B858" cm="1">
        <f t="array" aca="1" ref="B858" ca="1">_xll.test_func(RANDBETWEEN(20,100))</f>
        <v>0.12692230023240469</v>
      </c>
      <c r="C858" cm="1">
        <f t="array" aca="1" ref="C858" ca="1">_xll.test_func(RANDBETWEEN(20,100))</f>
        <v>0.61616782994295227</v>
      </c>
      <c r="D858" cm="1">
        <f t="array" aca="1" ref="D858" ca="1">_xll.test_func(RANDBETWEEN(20,100))</f>
        <v>0.29014407959556437</v>
      </c>
      <c r="E858" cm="1">
        <f t="array" aca="1" ref="E858" ca="1">_xll.test_func(RANDBETWEEN(20,100))</f>
        <v>0.35356187005891893</v>
      </c>
      <c r="F858" cm="1">
        <f t="array" aca="1" ref="F858" ca="1">_xll.test_func(RANDBETWEEN(20,100))</f>
        <v>0.50401583396666438</v>
      </c>
      <c r="G858" cm="1">
        <f t="array" aca="1" ref="G858" ca="1">_xll.test_func(RANDBETWEEN(20,100))</f>
        <v>0.87119339785767647</v>
      </c>
      <c r="H858" cm="1">
        <f t="array" aca="1" ref="H858" ca="1">_xll.test_func(RANDBETWEEN(20,100))</f>
        <v>0.15227226449577308</v>
      </c>
      <c r="I858" cm="1">
        <f t="array" aca="1" ref="I858" ca="1">_xll.test_func(RANDBETWEEN(20,100))</f>
        <v>0.37249997380022581</v>
      </c>
      <c r="J858" cm="1">
        <f t="array" aca="1" ref="J858" ca="1">_xll.test_func(RANDBETWEEN(20,100))</f>
        <v>0.54377003875469043</v>
      </c>
      <c r="K858" cm="1">
        <f t="array" aca="1" ref="K858" ca="1">_xll.test_func(RANDBETWEEN(20,100))</f>
        <v>0.12238016947200497</v>
      </c>
      <c r="L858" cm="1">
        <f t="array" aca="1" ref="L858" ca="1">_xll.test_func(RANDBETWEEN(20,100))</f>
        <v>0.70652093246321312</v>
      </c>
      <c r="M858" cm="1">
        <f t="array" aca="1" ref="M858" ca="1">_xll.test_func(RANDBETWEEN(20,100))</f>
        <v>0.8931642808194763</v>
      </c>
      <c r="N858" cm="1">
        <f t="array" aca="1" ref="N858" ca="1">_xll.test_func(RANDBETWEEN(20,100))</f>
        <v>0.45768768082799938</v>
      </c>
      <c r="O858" cm="1">
        <f t="array" aca="1" ref="O858" ca="1">_xll.test_func(RANDBETWEEN(20,100))</f>
        <v>0.83548397126603091</v>
      </c>
      <c r="P858" cm="1">
        <f t="array" aca="1" ref="P858" ca="1">_xll.test_func(RANDBETWEEN(20,100))</f>
        <v>0.49875833044121309</v>
      </c>
      <c r="Q858" cm="1">
        <f t="array" aca="1" ref="Q858" ca="1">_xll.test_func(RANDBETWEEN(20,100))</f>
        <v>0.56422088962276529</v>
      </c>
      <c r="R858" cm="1">
        <f t="array" aca="1" ref="R858" ca="1">_xll.test_func(RANDBETWEEN(20,100))</f>
        <v>0.14153323451999808</v>
      </c>
      <c r="S858" cm="1">
        <f t="array" aca="1" ref="S858" ca="1">_xll.test_func(RANDBETWEEN(20,100))</f>
        <v>0.98692382061132988</v>
      </c>
      <c r="T858" cm="1">
        <f t="array" aca="1" ref="T858" ca="1">_xll.test_func(RANDBETWEEN(20,100))</f>
        <v>0.37845725905639216</v>
      </c>
      <c r="U858" cm="1">
        <f t="array" aca="1" ref="U858" ca="1">_xll.test_func(RANDBETWEEN(20,100))</f>
        <v>0.55125829211573985</v>
      </c>
      <c r="V858" cm="1">
        <f t="array" aca="1" ref="V858" ca="1">_xll.test_func(RANDBETWEEN(20,100))</f>
        <v>0.11190987482886233</v>
      </c>
      <c r="W858" cm="1">
        <f t="array" aca="1" ref="W858" ca="1">_xll.test_func(RANDBETWEEN(20,100))</f>
        <v>0.76423332617266237</v>
      </c>
      <c r="X858" cm="1">
        <f t="array" aca="1" ref="X858" ca="1">_xll.test_func(RANDBETWEEN(20,100))</f>
        <v>0.64979776115736509</v>
      </c>
      <c r="Y858" cm="1">
        <f t="array" aca="1" ref="Y858" ca="1">_xll.test_func(RANDBETWEEN(20,100))</f>
        <v>0.63360452703510017</v>
      </c>
      <c r="Z858" cm="1">
        <f t="array" aca="1" ref="Z858" ca="1">_xll.test_func(RANDBETWEEN(20,100))</f>
        <v>0.35056672407130285</v>
      </c>
    </row>
    <row r="859" spans="1:26" x14ac:dyDescent="0.45">
      <c r="A859" cm="1">
        <f t="array" aca="1" ref="A859" ca="1">_xll.test_func(RANDBETWEEN(20,100))</f>
        <v>5.8797424577618454E-2</v>
      </c>
      <c r="B859" cm="1">
        <f t="array" aca="1" ref="B859" ca="1">_xll.test_func(RANDBETWEEN(20,100))</f>
        <v>0.58362151028241838</v>
      </c>
      <c r="C859" cm="1">
        <f t="array" aca="1" ref="C859" ca="1">_xll.test_func(RANDBETWEEN(20,100))</f>
        <v>0.95043165912602923</v>
      </c>
      <c r="D859" cm="1">
        <f t="array" aca="1" ref="D859" ca="1">_xll.test_func(RANDBETWEEN(20,100))</f>
        <v>0.81988337800200317</v>
      </c>
      <c r="E859" cm="1">
        <f t="array" aca="1" ref="E859" ca="1">_xll.test_func(RANDBETWEEN(20,100))</f>
        <v>0.21151811072687662</v>
      </c>
      <c r="F859" cm="1">
        <f t="array" aca="1" ref="F859" ca="1">_xll.test_func(RANDBETWEEN(20,100))</f>
        <v>0.33918009627600026</v>
      </c>
      <c r="G859" cm="1">
        <f t="array" aca="1" ref="G859" ca="1">_xll.test_func(RANDBETWEEN(20,100))</f>
        <v>0.67628452360820901</v>
      </c>
      <c r="H859" cm="1">
        <f t="array" aca="1" ref="H859" ca="1">_xll.test_func(RANDBETWEEN(20,100))</f>
        <v>0.35457481356906811</v>
      </c>
      <c r="I859" cm="1">
        <f t="array" aca="1" ref="I859" ca="1">_xll.test_func(RANDBETWEEN(20,100))</f>
        <v>0.14195363137387265</v>
      </c>
      <c r="J859" cm="1">
        <f t="array" aca="1" ref="J859" ca="1">_xll.test_func(RANDBETWEEN(20,100))</f>
        <v>0.26902427797781375</v>
      </c>
      <c r="K859" cm="1">
        <f t="array" aca="1" ref="K859" ca="1">_xll.test_func(RANDBETWEEN(20,100))</f>
        <v>0.17806523084052009</v>
      </c>
      <c r="L859" cm="1">
        <f t="array" aca="1" ref="L859" ca="1">_xll.test_func(RANDBETWEEN(20,100))</f>
        <v>0.85521118027657306</v>
      </c>
      <c r="M859" cm="1">
        <f t="array" aca="1" ref="M859" ca="1">_xll.test_func(RANDBETWEEN(20,100))</f>
        <v>0.75440502468421222</v>
      </c>
      <c r="N859" cm="1">
        <f t="array" aca="1" ref="N859" ca="1">_xll.test_func(RANDBETWEEN(20,100))</f>
        <v>2.4430128474021311E-2</v>
      </c>
      <c r="O859" cm="1">
        <f t="array" aca="1" ref="O859" ca="1">_xll.test_func(RANDBETWEEN(20,100))</f>
        <v>0.12688587233115117</v>
      </c>
      <c r="P859" cm="1">
        <f t="array" aca="1" ref="P859" ca="1">_xll.test_func(RANDBETWEEN(20,100))</f>
        <v>0.67192399988232643</v>
      </c>
      <c r="Q859" cm="1">
        <f t="array" aca="1" ref="Q859" ca="1">_xll.test_func(RANDBETWEEN(20,100))</f>
        <v>0.68634988014702436</v>
      </c>
      <c r="R859" cm="1">
        <f t="array" aca="1" ref="R859" ca="1">_xll.test_func(RANDBETWEEN(20,100))</f>
        <v>0.93507897230029535</v>
      </c>
      <c r="S859" cm="1">
        <f t="array" aca="1" ref="S859" ca="1">_xll.test_func(RANDBETWEEN(20,100))</f>
        <v>0.67170694877112347</v>
      </c>
      <c r="T859" cm="1">
        <f t="array" aca="1" ref="T859" ca="1">_xll.test_func(RANDBETWEEN(20,100))</f>
        <v>0.35186761789564863</v>
      </c>
      <c r="U859" cm="1">
        <f t="array" aca="1" ref="U859" ca="1">_xll.test_func(RANDBETWEEN(20,100))</f>
        <v>0.98960280378025478</v>
      </c>
      <c r="V859" cm="1">
        <f t="array" aca="1" ref="V859" ca="1">_xll.test_func(RANDBETWEEN(20,100))</f>
        <v>0.32428519160181801</v>
      </c>
      <c r="W859" cm="1">
        <f t="array" aca="1" ref="W859" ca="1">_xll.test_func(RANDBETWEEN(20,100))</f>
        <v>0.21956423423982555</v>
      </c>
      <c r="X859" cm="1">
        <f t="array" aca="1" ref="X859" ca="1">_xll.test_func(RANDBETWEEN(20,100))</f>
        <v>0.48195349970641677</v>
      </c>
      <c r="Y859" cm="1">
        <f t="array" aca="1" ref="Y859" ca="1">_xll.test_func(RANDBETWEEN(20,100))</f>
        <v>0.7642123304596079</v>
      </c>
      <c r="Z859" cm="1">
        <f t="array" aca="1" ref="Z859" ca="1">_xll.test_func(RANDBETWEEN(20,100))</f>
        <v>4.371596485004365E-2</v>
      </c>
    </row>
    <row r="860" spans="1:26" x14ac:dyDescent="0.45">
      <c r="A860" cm="1">
        <f t="array" aca="1" ref="A860" ca="1">_xll.test_func(RANDBETWEEN(20,100))</f>
        <v>0.61811663441882247</v>
      </c>
      <c r="B860" cm="1">
        <f t="array" aca="1" ref="B860" ca="1">_xll.test_func(RANDBETWEEN(20,100))</f>
        <v>0.89092077842554895</v>
      </c>
      <c r="C860" cm="1">
        <f t="array" aca="1" ref="C860" ca="1">_xll.test_func(RANDBETWEEN(20,100))</f>
        <v>0.61774746697958027</v>
      </c>
      <c r="D860" cm="1">
        <f t="array" aca="1" ref="D860" ca="1">_xll.test_func(RANDBETWEEN(20,100))</f>
        <v>0.98080251894305381</v>
      </c>
      <c r="E860" cm="1">
        <f t="array" aca="1" ref="E860" ca="1">_xll.test_func(RANDBETWEEN(20,100))</f>
        <v>0.29207365093823062</v>
      </c>
      <c r="F860" cm="1">
        <f t="array" aca="1" ref="F860" ca="1">_xll.test_func(RANDBETWEEN(20,100))</f>
        <v>0.82425040925206028</v>
      </c>
      <c r="G860" cm="1">
        <f t="array" aca="1" ref="G860" ca="1">_xll.test_func(RANDBETWEEN(20,100))</f>
        <v>0.96805827740870498</v>
      </c>
      <c r="H860" cm="1">
        <f t="array" aca="1" ref="H860" ca="1">_xll.test_func(RANDBETWEEN(20,100))</f>
        <v>0.40534464210099508</v>
      </c>
      <c r="I860" cm="1">
        <f t="array" aca="1" ref="I860" ca="1">_xll.test_func(RANDBETWEEN(20,100))</f>
        <v>0.60445322944402213</v>
      </c>
      <c r="J860" cm="1">
        <f t="array" aca="1" ref="J860" ca="1">_xll.test_func(RANDBETWEEN(20,100))</f>
        <v>0.98014527448429423</v>
      </c>
      <c r="K860" cm="1">
        <f t="array" aca="1" ref="K860" ca="1">_xll.test_func(RANDBETWEEN(20,100))</f>
        <v>0.35741688735384364</v>
      </c>
      <c r="L860" cm="1">
        <f t="array" aca="1" ref="L860" ca="1">_xll.test_func(RANDBETWEEN(20,100))</f>
        <v>4.5142568071202843E-2</v>
      </c>
      <c r="M860" cm="1">
        <f t="array" aca="1" ref="M860" ca="1">_xll.test_func(RANDBETWEEN(20,100))</f>
        <v>0.59720439426613059</v>
      </c>
      <c r="N860" cm="1">
        <f t="array" aca="1" ref="N860" ca="1">_xll.test_func(RANDBETWEEN(20,100))</f>
        <v>0.41114623417958962</v>
      </c>
      <c r="O860" cm="1">
        <f t="array" aca="1" ref="O860" ca="1">_xll.test_func(RANDBETWEEN(20,100))</f>
        <v>0.69520481952817559</v>
      </c>
      <c r="P860" cm="1">
        <f t="array" aca="1" ref="P860" ca="1">_xll.test_func(RANDBETWEEN(20,100))</f>
        <v>0.55082445870333774</v>
      </c>
      <c r="Q860" cm="1">
        <f t="array" aca="1" ref="Q860" ca="1">_xll.test_func(RANDBETWEEN(20,100))</f>
        <v>7.8271691254305206E-2</v>
      </c>
      <c r="R860" cm="1">
        <f t="array" aca="1" ref="R860" ca="1">_xll.test_func(RANDBETWEEN(20,100))</f>
        <v>0.55583757225510422</v>
      </c>
      <c r="S860" cm="1">
        <f t="array" aca="1" ref="S860" ca="1">_xll.test_func(RANDBETWEEN(20,100))</f>
        <v>0.4733808469249105</v>
      </c>
      <c r="T860" cm="1">
        <f t="array" aca="1" ref="T860" ca="1">_xll.test_func(RANDBETWEEN(20,100))</f>
        <v>0.79759824557758696</v>
      </c>
      <c r="U860" cm="1">
        <f t="array" aca="1" ref="U860" ca="1">_xll.test_func(RANDBETWEEN(20,100))</f>
        <v>0.95783643634922278</v>
      </c>
      <c r="V860" cm="1">
        <f t="array" aca="1" ref="V860" ca="1">_xll.test_func(RANDBETWEEN(20,100))</f>
        <v>3.2231099427764013E-3</v>
      </c>
      <c r="W860" cm="1">
        <f t="array" aca="1" ref="W860" ca="1">_xll.test_func(RANDBETWEEN(20,100))</f>
        <v>0.88644640369578498</v>
      </c>
      <c r="X860" cm="1">
        <f t="array" aca="1" ref="X860" ca="1">_xll.test_func(RANDBETWEEN(20,100))</f>
        <v>0.36525916404358788</v>
      </c>
      <c r="Y860" cm="1">
        <f t="array" aca="1" ref="Y860" ca="1">_xll.test_func(RANDBETWEEN(20,100))</f>
        <v>0.3440697789001691</v>
      </c>
      <c r="Z860" cm="1">
        <f t="array" aca="1" ref="Z860" ca="1">_xll.test_func(RANDBETWEEN(20,100))</f>
        <v>0.8871401606770184</v>
      </c>
    </row>
    <row r="861" spans="1:26" x14ac:dyDescent="0.45">
      <c r="A861" cm="1">
        <f t="array" aca="1" ref="A861" ca="1">_xll.test_func(RANDBETWEEN(20,100))</f>
        <v>0.43906529195411143</v>
      </c>
      <c r="B861" cm="1">
        <f t="array" aca="1" ref="B861" ca="1">_xll.test_func(RANDBETWEEN(20,100))</f>
        <v>0.11250166995029813</v>
      </c>
      <c r="C861" cm="1">
        <f t="array" aca="1" ref="C861" ca="1">_xll.test_func(RANDBETWEEN(20,100))</f>
        <v>0.68505482181054911</v>
      </c>
      <c r="D861" cm="1">
        <f t="array" aca="1" ref="D861" ca="1">_xll.test_func(RANDBETWEEN(20,100))</f>
        <v>0.13299555278255956</v>
      </c>
      <c r="E861" cm="1">
        <f t="array" aca="1" ref="E861" ca="1">_xll.test_func(RANDBETWEEN(20,100))</f>
        <v>0.46731165069740976</v>
      </c>
      <c r="F861" cm="1">
        <f t="array" aca="1" ref="F861" ca="1">_xll.test_func(RANDBETWEEN(20,100))</f>
        <v>0.85274438153300081</v>
      </c>
      <c r="G861" cm="1">
        <f t="array" aca="1" ref="G861" ca="1">_xll.test_func(RANDBETWEEN(20,100))</f>
        <v>0.34196845543695614</v>
      </c>
      <c r="H861" cm="1">
        <f t="array" aca="1" ref="H861" ca="1">_xll.test_func(RANDBETWEEN(20,100))</f>
        <v>0.36910970658260261</v>
      </c>
      <c r="I861" cm="1">
        <f t="array" aca="1" ref="I861" ca="1">_xll.test_func(RANDBETWEEN(20,100))</f>
        <v>0.39982328940638384</v>
      </c>
      <c r="J861" cm="1">
        <f t="array" aca="1" ref="J861" ca="1">_xll.test_func(RANDBETWEEN(20,100))</f>
        <v>0.26049165196327173</v>
      </c>
      <c r="K861" cm="1">
        <f t="array" aca="1" ref="K861" ca="1">_xll.test_func(RANDBETWEEN(20,100))</f>
        <v>0.82177188454581873</v>
      </c>
      <c r="L861" cm="1">
        <f t="array" aca="1" ref="L861" ca="1">_xll.test_func(RANDBETWEEN(20,100))</f>
        <v>0.20975832802504549</v>
      </c>
      <c r="M861" cm="1">
        <f t="array" aca="1" ref="M861" ca="1">_xll.test_func(RANDBETWEEN(20,100))</f>
        <v>0.28169230731586276</v>
      </c>
      <c r="N861" cm="1">
        <f t="array" aca="1" ref="N861" ca="1">_xll.test_func(RANDBETWEEN(20,100))</f>
        <v>0.70955912959211564</v>
      </c>
      <c r="O861" cm="1">
        <f t="array" aca="1" ref="O861" ca="1">_xll.test_func(RANDBETWEEN(20,100))</f>
        <v>0.83380139597463399</v>
      </c>
      <c r="P861" cm="1">
        <f t="array" aca="1" ref="P861" ca="1">_xll.test_func(RANDBETWEEN(20,100))</f>
        <v>0.59632347062309776</v>
      </c>
      <c r="Q861" cm="1">
        <f t="array" aca="1" ref="Q861" ca="1">_xll.test_func(RANDBETWEEN(20,100))</f>
        <v>0.55788940489092598</v>
      </c>
      <c r="R861" cm="1">
        <f t="array" aca="1" ref="R861" ca="1">_xll.test_func(RANDBETWEEN(20,100))</f>
        <v>2.6673805148167952E-2</v>
      </c>
      <c r="S861" cm="1">
        <f t="array" aca="1" ref="S861" ca="1">_xll.test_func(RANDBETWEEN(20,100))</f>
        <v>4.9651672740617769E-2</v>
      </c>
      <c r="T861" cm="1">
        <f t="array" aca="1" ref="T861" ca="1">_xll.test_func(RANDBETWEEN(20,100))</f>
        <v>0.7406806853540201</v>
      </c>
      <c r="U861" cm="1">
        <f t="array" aca="1" ref="U861" ca="1">_xll.test_func(RANDBETWEEN(20,100))</f>
        <v>0.11126197177230554</v>
      </c>
      <c r="V861" cm="1">
        <f t="array" aca="1" ref="V861" ca="1">_xll.test_func(RANDBETWEEN(20,100))</f>
        <v>0.62448681139504059</v>
      </c>
      <c r="W861" cm="1">
        <f t="array" aca="1" ref="W861" ca="1">_xll.test_func(RANDBETWEEN(20,100))</f>
        <v>0.1190331384828736</v>
      </c>
      <c r="X861" cm="1">
        <f t="array" aca="1" ref="X861" ca="1">_xll.test_func(RANDBETWEEN(20,100))</f>
        <v>0.16985686292256949</v>
      </c>
      <c r="Y861" cm="1">
        <f t="array" aca="1" ref="Y861" ca="1">_xll.test_func(RANDBETWEEN(20,100))</f>
        <v>0.7621023152774401</v>
      </c>
      <c r="Z861" cm="1">
        <f t="array" aca="1" ref="Z861" ca="1">_xll.test_func(RANDBETWEEN(20,100))</f>
        <v>0.83154991680228707</v>
      </c>
    </row>
    <row r="862" spans="1:26" x14ac:dyDescent="0.45">
      <c r="A862" cm="1">
        <f t="array" aca="1" ref="A862" ca="1">_xll.test_func(RANDBETWEEN(20,100))</f>
        <v>0.61728844998394383</v>
      </c>
      <c r="B862" cm="1">
        <f t="array" aca="1" ref="B862" ca="1">_xll.test_func(RANDBETWEEN(20,100))</f>
        <v>0.64712700641762877</v>
      </c>
      <c r="C862" cm="1">
        <f t="array" aca="1" ref="C862" ca="1">_xll.test_func(RANDBETWEEN(20,100))</f>
        <v>0.77366301984200758</v>
      </c>
      <c r="D862" cm="1">
        <f t="array" aca="1" ref="D862" ca="1">_xll.test_func(RANDBETWEEN(20,100))</f>
        <v>0.36167074029671165</v>
      </c>
      <c r="E862" cm="1">
        <f t="array" aca="1" ref="E862" ca="1">_xll.test_func(RANDBETWEEN(20,100))</f>
        <v>0.56822974070643206</v>
      </c>
      <c r="F862" cm="1">
        <f t="array" aca="1" ref="F862" ca="1">_xll.test_func(RANDBETWEEN(20,100))</f>
        <v>0.47535451505502818</v>
      </c>
      <c r="G862" cm="1">
        <f t="array" aca="1" ref="G862" ca="1">_xll.test_func(RANDBETWEEN(20,100))</f>
        <v>0.92164453311794914</v>
      </c>
      <c r="H862" cm="1">
        <f t="array" aca="1" ref="H862" ca="1">_xll.test_func(RANDBETWEEN(20,100))</f>
        <v>0.86887589528432396</v>
      </c>
      <c r="I862" cm="1">
        <f t="array" aca="1" ref="I862" ca="1">_xll.test_func(RANDBETWEEN(20,100))</f>
        <v>0.17094048329813216</v>
      </c>
      <c r="J862" cm="1">
        <f t="array" aca="1" ref="J862" ca="1">_xll.test_func(RANDBETWEEN(20,100))</f>
        <v>0.61910718466846781</v>
      </c>
      <c r="K862" cm="1">
        <f t="array" aca="1" ref="K862" ca="1">_xll.test_func(RANDBETWEEN(20,100))</f>
        <v>0.46789018561424178</v>
      </c>
      <c r="L862" cm="1">
        <f t="array" aca="1" ref="L862" ca="1">_xll.test_func(RANDBETWEEN(20,100))</f>
        <v>3.7122112149978667E-2</v>
      </c>
      <c r="M862" cm="1">
        <f t="array" aca="1" ref="M862" ca="1">_xll.test_func(RANDBETWEEN(20,100))</f>
        <v>4.5317104273361233E-2</v>
      </c>
      <c r="N862" cm="1">
        <f t="array" aca="1" ref="N862" ca="1">_xll.test_func(RANDBETWEEN(20,100))</f>
        <v>0.27258629103175813</v>
      </c>
      <c r="O862" cm="1">
        <f t="array" aca="1" ref="O862" ca="1">_xll.test_func(RANDBETWEEN(20,100))</f>
        <v>0.98865191357802606</v>
      </c>
      <c r="P862" cm="1">
        <f t="array" aca="1" ref="P862" ca="1">_xll.test_func(RANDBETWEEN(20,100))</f>
        <v>0.71941075245072694</v>
      </c>
      <c r="Q862" cm="1">
        <f t="array" aca="1" ref="Q862" ca="1">_xll.test_func(RANDBETWEEN(20,100))</f>
        <v>0.42830007923986479</v>
      </c>
      <c r="R862" cm="1">
        <f t="array" aca="1" ref="R862" ca="1">_xll.test_func(RANDBETWEEN(20,100))</f>
        <v>0.80857878265968242</v>
      </c>
      <c r="S862" cm="1">
        <f t="array" aca="1" ref="S862" ca="1">_xll.test_func(RANDBETWEEN(20,100))</f>
        <v>0.95745069301838592</v>
      </c>
      <c r="T862" cm="1">
        <f t="array" aca="1" ref="T862" ca="1">_xll.test_func(RANDBETWEEN(20,100))</f>
        <v>0.4650292387288113</v>
      </c>
      <c r="U862" cm="1">
        <f t="array" aca="1" ref="U862" ca="1">_xll.test_func(RANDBETWEEN(20,100))</f>
        <v>0.57875146653357568</v>
      </c>
      <c r="V862" cm="1">
        <f t="array" aca="1" ref="V862" ca="1">_xll.test_func(RANDBETWEEN(20,100))</f>
        <v>0.69706394444200548</v>
      </c>
      <c r="W862" cm="1">
        <f t="array" aca="1" ref="W862" ca="1">_xll.test_func(RANDBETWEEN(20,100))</f>
        <v>0.54172348659697078</v>
      </c>
      <c r="X862" cm="1">
        <f t="array" aca="1" ref="X862" ca="1">_xll.test_func(RANDBETWEEN(20,100))</f>
        <v>0.77246383495628268</v>
      </c>
      <c r="Y862" cm="1">
        <f t="array" aca="1" ref="Y862" ca="1">_xll.test_func(RANDBETWEEN(20,100))</f>
        <v>5.2225999698908031E-2</v>
      </c>
      <c r="Z862" cm="1">
        <f t="array" aca="1" ref="Z862" ca="1">_xll.test_func(RANDBETWEEN(20,100))</f>
        <v>0.43253707766636901</v>
      </c>
    </row>
    <row r="863" spans="1:26" x14ac:dyDescent="0.45">
      <c r="A863" cm="1">
        <f t="array" aca="1" ref="A863" ca="1">_xll.test_func(RANDBETWEEN(20,100))</f>
        <v>0.36927891761467746</v>
      </c>
      <c r="B863" cm="1">
        <f t="array" aca="1" ref="B863" ca="1">_xll.test_func(RANDBETWEEN(20,100))</f>
        <v>1.0210042565441351E-2</v>
      </c>
      <c r="C863" cm="1">
        <f t="array" aca="1" ref="C863" ca="1">_xll.test_func(RANDBETWEEN(20,100))</f>
        <v>0.44420448133827845</v>
      </c>
      <c r="D863" cm="1">
        <f t="array" aca="1" ref="D863" ca="1">_xll.test_func(RANDBETWEEN(20,100))</f>
        <v>0.34699592295463499</v>
      </c>
      <c r="E863" cm="1">
        <f t="array" aca="1" ref="E863" ca="1">_xll.test_func(RANDBETWEEN(20,100))</f>
        <v>0.33111735385711388</v>
      </c>
      <c r="F863" cm="1">
        <f t="array" aca="1" ref="F863" ca="1">_xll.test_func(RANDBETWEEN(20,100))</f>
        <v>0.97122807780622367</v>
      </c>
      <c r="G863" cm="1">
        <f t="array" aca="1" ref="G863" ca="1">_xll.test_func(RANDBETWEEN(20,100))</f>
        <v>0.39227778927565138</v>
      </c>
      <c r="H863" cm="1">
        <f t="array" aca="1" ref="H863" ca="1">_xll.test_func(RANDBETWEEN(20,100))</f>
        <v>0.89896023183139173</v>
      </c>
      <c r="I863" cm="1">
        <f t="array" aca="1" ref="I863" ca="1">_xll.test_func(RANDBETWEEN(20,100))</f>
        <v>0.96369195816076847</v>
      </c>
      <c r="J863" cm="1">
        <f t="array" aca="1" ref="J863" ca="1">_xll.test_func(RANDBETWEEN(20,100))</f>
        <v>3.4210628697798409E-3</v>
      </c>
      <c r="K863" cm="1">
        <f t="array" aca="1" ref="K863" ca="1">_xll.test_func(RANDBETWEEN(20,100))</f>
        <v>0.16660099161078232</v>
      </c>
      <c r="L863" cm="1">
        <f t="array" aca="1" ref="L863" ca="1">_xll.test_func(RANDBETWEEN(20,100))</f>
        <v>2.093141254911576E-2</v>
      </c>
      <c r="M863" cm="1">
        <f t="array" aca="1" ref="M863" ca="1">_xll.test_func(RANDBETWEEN(20,100))</f>
        <v>0.61090824111981423</v>
      </c>
      <c r="N863" cm="1">
        <f t="array" aca="1" ref="N863" ca="1">_xll.test_func(RANDBETWEEN(20,100))</f>
        <v>7.1701637337064611E-2</v>
      </c>
      <c r="O863" cm="1">
        <f t="array" aca="1" ref="O863" ca="1">_xll.test_func(RANDBETWEEN(20,100))</f>
        <v>0.55107446240585356</v>
      </c>
      <c r="P863" cm="1">
        <f t="array" aca="1" ref="P863" ca="1">_xll.test_func(RANDBETWEEN(20,100))</f>
        <v>8.1160825258391814E-2</v>
      </c>
      <c r="Q863" cm="1">
        <f t="array" aca="1" ref="Q863" ca="1">_xll.test_func(RANDBETWEEN(20,100))</f>
        <v>0.97776126052316259</v>
      </c>
      <c r="R863" cm="1">
        <f t="array" aca="1" ref="R863" ca="1">_xll.test_func(RANDBETWEEN(20,100))</f>
        <v>0.21362800176083632</v>
      </c>
      <c r="S863" cm="1">
        <f t="array" aca="1" ref="S863" ca="1">_xll.test_func(RANDBETWEEN(20,100))</f>
        <v>0.15311248295733138</v>
      </c>
      <c r="T863" cm="1">
        <f t="array" aca="1" ref="T863" ca="1">_xll.test_func(RANDBETWEEN(20,100))</f>
        <v>0.53567923419004881</v>
      </c>
      <c r="U863" cm="1">
        <f t="array" aca="1" ref="U863" ca="1">_xll.test_func(RANDBETWEEN(20,100))</f>
        <v>0.2453827496886862</v>
      </c>
      <c r="V863" cm="1">
        <f t="array" aca="1" ref="V863" ca="1">_xll.test_func(RANDBETWEEN(20,100))</f>
        <v>0.10911860633724708</v>
      </c>
      <c r="W863" cm="1">
        <f t="array" aca="1" ref="W863" ca="1">_xll.test_func(RANDBETWEEN(20,100))</f>
        <v>0.61247679372935415</v>
      </c>
      <c r="X863" cm="1">
        <f t="array" aca="1" ref="X863" ca="1">_xll.test_func(RANDBETWEEN(20,100))</f>
        <v>0.17695074524070739</v>
      </c>
      <c r="Y863" cm="1">
        <f t="array" aca="1" ref="Y863" ca="1">_xll.test_func(RANDBETWEEN(20,100))</f>
        <v>0.7103581841128066</v>
      </c>
      <c r="Z863" cm="1">
        <f t="array" aca="1" ref="Z863" ca="1">_xll.test_func(RANDBETWEEN(20,100))</f>
        <v>0.34484645256219926</v>
      </c>
    </row>
    <row r="864" spans="1:26" x14ac:dyDescent="0.45">
      <c r="A864" cm="1">
        <f t="array" aca="1" ref="A864" ca="1">_xll.test_func(RANDBETWEEN(20,100))</f>
        <v>0.93874221509108913</v>
      </c>
      <c r="B864" cm="1">
        <f t="array" aca="1" ref="B864" ca="1">_xll.test_func(RANDBETWEEN(20,100))</f>
        <v>0.75319696312683293</v>
      </c>
      <c r="C864" cm="1">
        <f t="array" aca="1" ref="C864" ca="1">_xll.test_func(RANDBETWEEN(20,100))</f>
        <v>0.97448980545183239</v>
      </c>
      <c r="D864" cm="1">
        <f t="array" aca="1" ref="D864" ca="1">_xll.test_func(RANDBETWEEN(20,100))</f>
        <v>0.89080700401547641</v>
      </c>
      <c r="E864" cm="1">
        <f t="array" aca="1" ref="E864" ca="1">_xll.test_func(RANDBETWEEN(20,100))</f>
        <v>0.85503958522699641</v>
      </c>
      <c r="F864" cm="1">
        <f t="array" aca="1" ref="F864" ca="1">_xll.test_func(RANDBETWEEN(20,100))</f>
        <v>0.87381341445440963</v>
      </c>
      <c r="G864" cm="1">
        <f t="array" aca="1" ref="G864" ca="1">_xll.test_func(RANDBETWEEN(20,100))</f>
        <v>0.30655974685767523</v>
      </c>
      <c r="H864" cm="1">
        <f t="array" aca="1" ref="H864" ca="1">_xll.test_func(RANDBETWEEN(20,100))</f>
        <v>0.57242812010627042</v>
      </c>
      <c r="I864" cm="1">
        <f t="array" aca="1" ref="I864" ca="1">_xll.test_func(RANDBETWEEN(20,100))</f>
        <v>0.34483930872222329</v>
      </c>
      <c r="J864" cm="1">
        <f t="array" aca="1" ref="J864" ca="1">_xll.test_func(RANDBETWEEN(20,100))</f>
        <v>0.76133542612574023</v>
      </c>
      <c r="K864" cm="1">
        <f t="array" aca="1" ref="K864" ca="1">_xll.test_func(RANDBETWEEN(20,100))</f>
        <v>8.2454889524395183E-2</v>
      </c>
      <c r="L864" cm="1">
        <f t="array" aca="1" ref="L864" ca="1">_xll.test_func(RANDBETWEEN(20,100))</f>
        <v>0.98918106769203551</v>
      </c>
      <c r="M864" cm="1">
        <f t="array" aca="1" ref="M864" ca="1">_xll.test_func(RANDBETWEEN(20,100))</f>
        <v>0.2822738249819986</v>
      </c>
      <c r="N864" cm="1">
        <f t="array" aca="1" ref="N864" ca="1">_xll.test_func(RANDBETWEEN(20,100))</f>
        <v>0.5405655263554251</v>
      </c>
      <c r="O864" cm="1">
        <f t="array" aca="1" ref="O864" ca="1">_xll.test_func(RANDBETWEEN(20,100))</f>
        <v>0.93096744983668123</v>
      </c>
      <c r="P864" cm="1">
        <f t="array" aca="1" ref="P864" ca="1">_xll.test_func(RANDBETWEEN(20,100))</f>
        <v>0.50638116717305381</v>
      </c>
      <c r="Q864" cm="1">
        <f t="array" aca="1" ref="Q864" ca="1">_xll.test_func(RANDBETWEEN(20,100))</f>
        <v>0.24691576375971447</v>
      </c>
      <c r="R864" cm="1">
        <f t="array" aca="1" ref="R864" ca="1">_xll.test_func(RANDBETWEEN(20,100))</f>
        <v>0.74025332571323876</v>
      </c>
      <c r="S864" cm="1">
        <f t="array" aca="1" ref="S864" ca="1">_xll.test_func(RANDBETWEEN(20,100))</f>
        <v>0.3804975607037886</v>
      </c>
      <c r="T864" cm="1">
        <f t="array" aca="1" ref="T864" ca="1">_xll.test_func(RANDBETWEEN(20,100))</f>
        <v>0.62899726779637721</v>
      </c>
      <c r="U864" cm="1">
        <f t="array" aca="1" ref="U864" ca="1">_xll.test_func(RANDBETWEEN(20,100))</f>
        <v>0.73535484548442664</v>
      </c>
      <c r="V864" cm="1">
        <f t="array" aca="1" ref="V864" ca="1">_xll.test_func(RANDBETWEEN(20,100))</f>
        <v>0.61578906485430351</v>
      </c>
      <c r="W864" cm="1">
        <f t="array" aca="1" ref="W864" ca="1">_xll.test_func(RANDBETWEEN(20,100))</f>
        <v>0.20429582559940734</v>
      </c>
      <c r="X864" cm="1">
        <f t="array" aca="1" ref="X864" ca="1">_xll.test_func(RANDBETWEEN(20,100))</f>
        <v>4.011397683181285E-2</v>
      </c>
      <c r="Y864" cm="1">
        <f t="array" aca="1" ref="Y864" ca="1">_xll.test_func(RANDBETWEEN(20,100))</f>
        <v>9.3177100774354552E-2</v>
      </c>
      <c r="Z864" cm="1">
        <f t="array" aca="1" ref="Z864" ca="1">_xll.test_func(RANDBETWEEN(20,100))</f>
        <v>0.36556911651808788</v>
      </c>
    </row>
    <row r="865" spans="1:26" x14ac:dyDescent="0.45">
      <c r="A865" cm="1">
        <f t="array" aca="1" ref="A865" ca="1">_xll.test_func(RANDBETWEEN(20,100))</f>
        <v>0.21205059725169212</v>
      </c>
      <c r="B865" cm="1">
        <f t="array" aca="1" ref="B865" ca="1">_xll.test_func(RANDBETWEEN(20,100))</f>
        <v>0.81369207668235621</v>
      </c>
      <c r="C865" cm="1">
        <f t="array" aca="1" ref="C865" ca="1">_xll.test_func(RANDBETWEEN(20,100))</f>
        <v>0.11878276173393719</v>
      </c>
      <c r="D865" cm="1">
        <f t="array" aca="1" ref="D865" ca="1">_xll.test_func(RANDBETWEEN(20,100))</f>
        <v>0.44343804698090011</v>
      </c>
      <c r="E865" cm="1">
        <f t="array" aca="1" ref="E865" ca="1">_xll.test_func(RANDBETWEEN(20,100))</f>
        <v>0.61729025148568661</v>
      </c>
      <c r="F865" cm="1">
        <f t="array" aca="1" ref="F865" ca="1">_xll.test_func(RANDBETWEEN(20,100))</f>
        <v>0.33148846018519484</v>
      </c>
      <c r="G865" cm="1">
        <f t="array" aca="1" ref="G865" ca="1">_xll.test_func(RANDBETWEEN(20,100))</f>
        <v>8.2818129873675941E-2</v>
      </c>
      <c r="H865" cm="1">
        <f t="array" aca="1" ref="H865" ca="1">_xll.test_func(RANDBETWEEN(20,100))</f>
        <v>0.80555637377688361</v>
      </c>
      <c r="I865" cm="1">
        <f t="array" aca="1" ref="I865" ca="1">_xll.test_func(RANDBETWEEN(20,100))</f>
        <v>0.93082014018174353</v>
      </c>
      <c r="J865" cm="1">
        <f t="array" aca="1" ref="J865" ca="1">_xll.test_func(RANDBETWEEN(20,100))</f>
        <v>0.62303265897890114</v>
      </c>
      <c r="K865" cm="1">
        <f t="array" aca="1" ref="K865" ca="1">_xll.test_func(RANDBETWEEN(20,100))</f>
        <v>9.7570610763323476E-2</v>
      </c>
      <c r="L865" cm="1">
        <f t="array" aca="1" ref="L865" ca="1">_xll.test_func(RANDBETWEEN(20,100))</f>
        <v>0.95812914319739595</v>
      </c>
      <c r="M865" cm="1">
        <f t="array" aca="1" ref="M865" ca="1">_xll.test_func(RANDBETWEEN(20,100))</f>
        <v>0.10180735885193223</v>
      </c>
      <c r="N865" cm="1">
        <f t="array" aca="1" ref="N865" ca="1">_xll.test_func(RANDBETWEEN(20,100))</f>
        <v>0.4902223517488693</v>
      </c>
      <c r="O865" cm="1">
        <f t="array" aca="1" ref="O865" ca="1">_xll.test_func(RANDBETWEEN(20,100))</f>
        <v>0.45687797161129795</v>
      </c>
      <c r="P865" cm="1">
        <f t="array" aca="1" ref="P865" ca="1">_xll.test_func(RANDBETWEEN(20,100))</f>
        <v>0.96878865382999446</v>
      </c>
      <c r="Q865" cm="1">
        <f t="array" aca="1" ref="Q865" ca="1">_xll.test_func(RANDBETWEEN(20,100))</f>
        <v>0.51259968964022262</v>
      </c>
      <c r="R865" cm="1">
        <f t="array" aca="1" ref="R865" ca="1">_xll.test_func(RANDBETWEEN(20,100))</f>
        <v>0.98066858548809643</v>
      </c>
      <c r="S865" cm="1">
        <f t="array" aca="1" ref="S865" ca="1">_xll.test_func(RANDBETWEEN(20,100))</f>
        <v>0.9793318317655807</v>
      </c>
      <c r="T865" cm="1">
        <f t="array" aca="1" ref="T865" ca="1">_xll.test_func(RANDBETWEEN(20,100))</f>
        <v>0.85959639638649876</v>
      </c>
      <c r="U865" cm="1">
        <f t="array" aca="1" ref="U865" ca="1">_xll.test_func(RANDBETWEEN(20,100))</f>
        <v>0.92311309164321864</v>
      </c>
      <c r="V865" cm="1">
        <f t="array" aca="1" ref="V865" ca="1">_xll.test_func(RANDBETWEEN(20,100))</f>
        <v>0.86181447475838113</v>
      </c>
      <c r="W865" cm="1">
        <f t="array" aca="1" ref="W865" ca="1">_xll.test_func(RANDBETWEEN(20,100))</f>
        <v>0.54433383317676831</v>
      </c>
      <c r="X865" cm="1">
        <f t="array" aca="1" ref="X865" ca="1">_xll.test_func(RANDBETWEEN(20,100))</f>
        <v>0.21543028788082594</v>
      </c>
      <c r="Y865" cm="1">
        <f t="array" aca="1" ref="Y865" ca="1">_xll.test_func(RANDBETWEEN(20,100))</f>
        <v>0.47315290173903318</v>
      </c>
      <c r="Z865" cm="1">
        <f t="array" aca="1" ref="Z865" ca="1">_xll.test_func(RANDBETWEEN(20,100))</f>
        <v>0.38314188051397602</v>
      </c>
    </row>
    <row r="866" spans="1:26" x14ac:dyDescent="0.45">
      <c r="A866" cm="1">
        <f t="array" aca="1" ref="A866" ca="1">_xll.test_func(RANDBETWEEN(20,100))</f>
        <v>0.15308883555276584</v>
      </c>
      <c r="B866" cm="1">
        <f t="array" aca="1" ref="B866" ca="1">_xll.test_func(RANDBETWEEN(20,100))</f>
        <v>0.84216755741320803</v>
      </c>
      <c r="C866" cm="1">
        <f t="array" aca="1" ref="C866" ca="1">_xll.test_func(RANDBETWEEN(20,100))</f>
        <v>0.18828768471413421</v>
      </c>
      <c r="D866" cm="1">
        <f t="array" aca="1" ref="D866" ca="1">_xll.test_func(RANDBETWEEN(20,100))</f>
        <v>0.16688766513966058</v>
      </c>
      <c r="E866" cm="1">
        <f t="array" aca="1" ref="E866" ca="1">_xll.test_func(RANDBETWEEN(20,100))</f>
        <v>0.63668350850744948</v>
      </c>
      <c r="F866" cm="1">
        <f t="array" aca="1" ref="F866" ca="1">_xll.test_func(RANDBETWEEN(20,100))</f>
        <v>4.3383482211831609E-2</v>
      </c>
      <c r="G866" cm="1">
        <f t="array" aca="1" ref="G866" ca="1">_xll.test_func(RANDBETWEEN(20,100))</f>
        <v>7.3169703005845452E-2</v>
      </c>
      <c r="H866" cm="1">
        <f t="array" aca="1" ref="H866" ca="1">_xll.test_func(RANDBETWEEN(20,100))</f>
        <v>0.68384392491064161</v>
      </c>
      <c r="I866" cm="1">
        <f t="array" aca="1" ref="I866" ca="1">_xll.test_func(RANDBETWEEN(20,100))</f>
        <v>9.3008822277313344E-2</v>
      </c>
      <c r="J866" cm="1">
        <f t="array" aca="1" ref="J866" ca="1">_xll.test_func(RANDBETWEEN(20,100))</f>
        <v>0.66557049440714089</v>
      </c>
      <c r="K866" cm="1">
        <f t="array" aca="1" ref="K866" ca="1">_xll.test_func(RANDBETWEEN(20,100))</f>
        <v>0.40751292332959083</v>
      </c>
      <c r="L866" cm="1">
        <f t="array" aca="1" ref="L866" ca="1">_xll.test_func(RANDBETWEEN(20,100))</f>
        <v>0.4962858202483964</v>
      </c>
      <c r="M866" cm="1">
        <f t="array" aca="1" ref="M866" ca="1">_xll.test_func(RANDBETWEEN(20,100))</f>
        <v>0.42808620636806805</v>
      </c>
      <c r="N866" cm="1">
        <f t="array" aca="1" ref="N866" ca="1">_xll.test_func(RANDBETWEEN(20,100))</f>
        <v>0.14408892779227236</v>
      </c>
      <c r="O866" cm="1">
        <f t="array" aca="1" ref="O866" ca="1">_xll.test_func(RANDBETWEEN(20,100))</f>
        <v>0.76699194079153543</v>
      </c>
      <c r="P866" cm="1">
        <f t="array" aca="1" ref="P866" ca="1">_xll.test_func(RANDBETWEEN(20,100))</f>
        <v>0.21007416259242426</v>
      </c>
      <c r="Q866" cm="1">
        <f t="array" aca="1" ref="Q866" ca="1">_xll.test_func(RANDBETWEEN(20,100))</f>
        <v>0.22986118964741703</v>
      </c>
      <c r="R866" cm="1">
        <f t="array" aca="1" ref="R866" ca="1">_xll.test_func(RANDBETWEEN(20,100))</f>
        <v>0.18324137535207788</v>
      </c>
      <c r="S866" cm="1">
        <f t="array" aca="1" ref="S866" ca="1">_xll.test_func(RANDBETWEEN(20,100))</f>
        <v>0.78570490912812208</v>
      </c>
      <c r="T866" cm="1">
        <f t="array" aca="1" ref="T866" ca="1">_xll.test_func(RANDBETWEEN(20,100))</f>
        <v>0.14445758220806315</v>
      </c>
      <c r="U866" cm="1">
        <f t="array" aca="1" ref="U866" ca="1">_xll.test_func(RANDBETWEEN(20,100))</f>
        <v>0.14793804235443045</v>
      </c>
      <c r="V866" cm="1">
        <f t="array" aca="1" ref="V866" ca="1">_xll.test_func(RANDBETWEEN(20,100))</f>
        <v>0.15240871203889744</v>
      </c>
      <c r="W866" cm="1">
        <f t="array" aca="1" ref="W866" ca="1">_xll.test_func(RANDBETWEEN(20,100))</f>
        <v>0.44262399351046056</v>
      </c>
      <c r="X866" cm="1">
        <f t="array" aca="1" ref="X866" ca="1">_xll.test_func(RANDBETWEEN(20,100))</f>
        <v>0.30840732190747278</v>
      </c>
      <c r="Y866" cm="1">
        <f t="array" aca="1" ref="Y866" ca="1">_xll.test_func(RANDBETWEEN(20,100))</f>
        <v>0.76157275288950077</v>
      </c>
      <c r="Z866" cm="1">
        <f t="array" aca="1" ref="Z866" ca="1">_xll.test_func(RANDBETWEEN(20,100))</f>
        <v>0.31922527427200509</v>
      </c>
    </row>
    <row r="867" spans="1:26" x14ac:dyDescent="0.45">
      <c r="A867" cm="1">
        <f t="array" aca="1" ref="A867" ca="1">_xll.test_func(RANDBETWEEN(20,100))</f>
        <v>0.71276701470325587</v>
      </c>
      <c r="B867" cm="1">
        <f t="array" aca="1" ref="B867" ca="1">_xll.test_func(RANDBETWEEN(20,100))</f>
        <v>0.56720386229194708</v>
      </c>
      <c r="C867" cm="1">
        <f t="array" aca="1" ref="C867" ca="1">_xll.test_func(RANDBETWEEN(20,100))</f>
        <v>0.70396662354251238</v>
      </c>
      <c r="D867" cm="1">
        <f t="array" aca="1" ref="D867" ca="1">_xll.test_func(RANDBETWEEN(20,100))</f>
        <v>0.72466846995774403</v>
      </c>
      <c r="E867" cm="1">
        <f t="array" aca="1" ref="E867" ca="1">_xll.test_func(RANDBETWEEN(20,100))</f>
        <v>0.74811272474796242</v>
      </c>
      <c r="F867" cm="1">
        <f t="array" aca="1" ref="F867" ca="1">_xll.test_func(RANDBETWEEN(20,100))</f>
        <v>0.84938902696293039</v>
      </c>
      <c r="G867" cm="1">
        <f t="array" aca="1" ref="G867" ca="1">_xll.test_func(RANDBETWEEN(20,100))</f>
        <v>0.19623615976737982</v>
      </c>
      <c r="H867" cm="1">
        <f t="array" aca="1" ref="H867" ca="1">_xll.test_func(RANDBETWEEN(20,100))</f>
        <v>0.83375249818375041</v>
      </c>
      <c r="I867" cm="1">
        <f t="array" aca="1" ref="I867" ca="1">_xll.test_func(RANDBETWEEN(20,100))</f>
        <v>0.73830094464768115</v>
      </c>
      <c r="J867" cm="1">
        <f t="array" aca="1" ref="J867" ca="1">_xll.test_func(RANDBETWEEN(20,100))</f>
        <v>0.64303995559022298</v>
      </c>
      <c r="K867" cm="1">
        <f t="array" aca="1" ref="K867" ca="1">_xll.test_func(RANDBETWEEN(20,100))</f>
        <v>0.96498079517613122</v>
      </c>
      <c r="L867" cm="1">
        <f t="array" aca="1" ref="L867" ca="1">_xll.test_func(RANDBETWEEN(20,100))</f>
        <v>0.25349128487418693</v>
      </c>
      <c r="M867" cm="1">
        <f t="array" aca="1" ref="M867" ca="1">_xll.test_func(RANDBETWEEN(20,100))</f>
        <v>0.84551994076344938</v>
      </c>
      <c r="N867" cm="1">
        <f t="array" aca="1" ref="N867" ca="1">_xll.test_func(RANDBETWEEN(20,100))</f>
        <v>0.68486114700579603</v>
      </c>
      <c r="O867" cm="1">
        <f t="array" aca="1" ref="O867" ca="1">_xll.test_func(RANDBETWEEN(20,100))</f>
        <v>0.62448550006019055</v>
      </c>
      <c r="P867" cm="1">
        <f t="array" aca="1" ref="P867" ca="1">_xll.test_func(RANDBETWEEN(20,100))</f>
        <v>0.87982213674140264</v>
      </c>
      <c r="Q867" cm="1">
        <f t="array" aca="1" ref="Q867" ca="1">_xll.test_func(RANDBETWEEN(20,100))</f>
        <v>0.83711888020576097</v>
      </c>
      <c r="R867" cm="1">
        <f t="array" aca="1" ref="R867" ca="1">_xll.test_func(RANDBETWEEN(20,100))</f>
        <v>0.28151980306236191</v>
      </c>
      <c r="S867" cm="1">
        <f t="array" aca="1" ref="S867" ca="1">_xll.test_func(RANDBETWEEN(20,100))</f>
        <v>2.8923954108082343E-2</v>
      </c>
      <c r="T867" cm="1">
        <f t="array" aca="1" ref="T867" ca="1">_xll.test_func(RANDBETWEEN(20,100))</f>
        <v>0.54065140975376436</v>
      </c>
      <c r="U867" cm="1">
        <f t="array" aca="1" ref="U867" ca="1">_xll.test_func(RANDBETWEEN(20,100))</f>
        <v>0.96660063211689584</v>
      </c>
      <c r="V867" cm="1">
        <f t="array" aca="1" ref="V867" ca="1">_xll.test_func(RANDBETWEEN(20,100))</f>
        <v>3.4226382559141691E-2</v>
      </c>
      <c r="W867" cm="1">
        <f t="array" aca="1" ref="W867" ca="1">_xll.test_func(RANDBETWEEN(20,100))</f>
        <v>0.12890369525596862</v>
      </c>
      <c r="X867" cm="1">
        <f t="array" aca="1" ref="X867" ca="1">_xll.test_func(RANDBETWEEN(20,100))</f>
        <v>0.4780757781266774</v>
      </c>
      <c r="Y867" cm="1">
        <f t="array" aca="1" ref="Y867" ca="1">_xll.test_func(RANDBETWEEN(20,100))</f>
        <v>0.51465809463874312</v>
      </c>
      <c r="Z867" cm="1">
        <f t="array" aca="1" ref="Z867" ca="1">_xll.test_func(RANDBETWEEN(20,100))</f>
        <v>0.26092946771161546</v>
      </c>
    </row>
    <row r="868" spans="1:26" x14ac:dyDescent="0.45">
      <c r="A868" cm="1">
        <f t="array" aca="1" ref="A868" ca="1">_xll.test_func(RANDBETWEEN(20,100))</f>
        <v>0.69958181135886799</v>
      </c>
      <c r="B868" cm="1">
        <f t="array" aca="1" ref="B868" ca="1">_xll.test_func(RANDBETWEEN(20,100))</f>
        <v>5.6021594016567922E-2</v>
      </c>
      <c r="C868" cm="1">
        <f t="array" aca="1" ref="C868" ca="1">_xll.test_func(RANDBETWEEN(20,100))</f>
        <v>0.31694010796746869</v>
      </c>
      <c r="D868" cm="1">
        <f t="array" aca="1" ref="D868" ca="1">_xll.test_func(RANDBETWEEN(20,100))</f>
        <v>0.76073441390913088</v>
      </c>
      <c r="E868" cm="1">
        <f t="array" aca="1" ref="E868" ca="1">_xll.test_func(RANDBETWEEN(20,100))</f>
        <v>0.33541087871144953</v>
      </c>
      <c r="F868" cm="1">
        <f t="array" aca="1" ref="F868" ca="1">_xll.test_func(RANDBETWEEN(20,100))</f>
        <v>0.8134902901977108</v>
      </c>
      <c r="G868" cm="1">
        <f t="array" aca="1" ref="G868" ca="1">_xll.test_func(RANDBETWEEN(20,100))</f>
        <v>0.86195543068473379</v>
      </c>
      <c r="H868" cm="1">
        <f t="array" aca="1" ref="H868" ca="1">_xll.test_func(RANDBETWEEN(20,100))</f>
        <v>0.31820779107352382</v>
      </c>
      <c r="I868" cm="1">
        <f t="array" aca="1" ref="I868" ca="1">_xll.test_func(RANDBETWEEN(20,100))</f>
        <v>0.54757900101638757</v>
      </c>
      <c r="J868" cm="1">
        <f t="array" aca="1" ref="J868" ca="1">_xll.test_func(RANDBETWEEN(20,100))</f>
        <v>0.89617712842269714</v>
      </c>
      <c r="K868" cm="1">
        <f t="array" aca="1" ref="K868" ca="1">_xll.test_func(RANDBETWEEN(20,100))</f>
        <v>0.81039811511396365</v>
      </c>
      <c r="L868" cm="1">
        <f t="array" aca="1" ref="L868" ca="1">_xll.test_func(RANDBETWEEN(20,100))</f>
        <v>0.28876612633496834</v>
      </c>
      <c r="M868" cm="1">
        <f t="array" aca="1" ref="M868" ca="1">_xll.test_func(RANDBETWEEN(20,100))</f>
        <v>0.36043492531408283</v>
      </c>
      <c r="N868" cm="1">
        <f t="array" aca="1" ref="N868" ca="1">_xll.test_func(RANDBETWEEN(20,100))</f>
        <v>0.35226973540017281</v>
      </c>
      <c r="O868" cm="1">
        <f t="array" aca="1" ref="O868" ca="1">_xll.test_func(RANDBETWEEN(20,100))</f>
        <v>0.65659518582700382</v>
      </c>
      <c r="P868" cm="1">
        <f t="array" aca="1" ref="P868" ca="1">_xll.test_func(RANDBETWEEN(20,100))</f>
        <v>0.68992523836951403</v>
      </c>
      <c r="Q868" cm="1">
        <f t="array" aca="1" ref="Q868" ca="1">_xll.test_func(RANDBETWEEN(20,100))</f>
        <v>0.97711590589733321</v>
      </c>
      <c r="R868" cm="1">
        <f t="array" aca="1" ref="R868" ca="1">_xll.test_func(RANDBETWEEN(20,100))</f>
        <v>0.67394138971660789</v>
      </c>
      <c r="S868" cm="1">
        <f t="array" aca="1" ref="S868" ca="1">_xll.test_func(RANDBETWEEN(20,100))</f>
        <v>0.96820025089222628</v>
      </c>
      <c r="T868" cm="1">
        <f t="array" aca="1" ref="T868" ca="1">_xll.test_func(RANDBETWEEN(20,100))</f>
        <v>0.62608465798487767</v>
      </c>
      <c r="U868" cm="1">
        <f t="array" aca="1" ref="U868" ca="1">_xll.test_func(RANDBETWEEN(20,100))</f>
        <v>0.19124852466771067</v>
      </c>
      <c r="V868" cm="1">
        <f t="array" aca="1" ref="V868" ca="1">_xll.test_func(RANDBETWEEN(20,100))</f>
        <v>0.67580779229993504</v>
      </c>
      <c r="W868" cm="1">
        <f t="array" aca="1" ref="W868" ca="1">_xll.test_func(RANDBETWEEN(20,100))</f>
        <v>0.42436651618155974</v>
      </c>
      <c r="X868" cm="1">
        <f t="array" aca="1" ref="X868" ca="1">_xll.test_func(RANDBETWEEN(20,100))</f>
        <v>0.95291888529309776</v>
      </c>
      <c r="Y868" cm="1">
        <f t="array" aca="1" ref="Y868" ca="1">_xll.test_func(RANDBETWEEN(20,100))</f>
        <v>0.2691339278746987</v>
      </c>
      <c r="Z868" cm="1">
        <f t="array" aca="1" ref="Z868" ca="1">_xll.test_func(RANDBETWEEN(20,100))</f>
        <v>0.88499690959522792</v>
      </c>
    </row>
    <row r="869" spans="1:26" x14ac:dyDescent="0.45">
      <c r="A869" cm="1">
        <f t="array" aca="1" ref="A869" ca="1">_xll.test_func(RANDBETWEEN(20,100))</f>
        <v>0.59960582558151687</v>
      </c>
      <c r="B869" cm="1">
        <f t="array" aca="1" ref="B869" ca="1">_xll.test_func(RANDBETWEEN(20,100))</f>
        <v>0.12614430535633628</v>
      </c>
      <c r="C869" cm="1">
        <f t="array" aca="1" ref="C869" ca="1">_xll.test_func(RANDBETWEEN(20,100))</f>
        <v>0.44719115415614802</v>
      </c>
      <c r="D869" cm="1">
        <f t="array" aca="1" ref="D869" ca="1">_xll.test_func(RANDBETWEEN(20,100))</f>
        <v>0.56323503257733221</v>
      </c>
      <c r="E869" cm="1">
        <f t="array" aca="1" ref="E869" ca="1">_xll.test_func(RANDBETWEEN(20,100))</f>
        <v>0.75055359171721403</v>
      </c>
      <c r="F869" cm="1">
        <f t="array" aca="1" ref="F869" ca="1">_xll.test_func(RANDBETWEEN(20,100))</f>
        <v>0.37956143558179972</v>
      </c>
      <c r="G869" cm="1">
        <f t="array" aca="1" ref="G869" ca="1">_xll.test_func(RANDBETWEEN(20,100))</f>
        <v>0.11068307958801693</v>
      </c>
      <c r="H869" cm="1">
        <f t="array" aca="1" ref="H869" ca="1">_xll.test_func(RANDBETWEEN(20,100))</f>
        <v>0.23829192860209492</v>
      </c>
      <c r="I869" cm="1">
        <f t="array" aca="1" ref="I869" ca="1">_xll.test_func(RANDBETWEEN(20,100))</f>
        <v>0.94464052100874663</v>
      </c>
      <c r="J869" cm="1">
        <f t="array" aca="1" ref="J869" ca="1">_xll.test_func(RANDBETWEEN(20,100))</f>
        <v>0.249066471089643</v>
      </c>
      <c r="K869" cm="1">
        <f t="array" aca="1" ref="K869" ca="1">_xll.test_func(RANDBETWEEN(20,100))</f>
        <v>0.82147615965056842</v>
      </c>
      <c r="L869" cm="1">
        <f t="array" aca="1" ref="L869" ca="1">_xll.test_func(RANDBETWEEN(20,100))</f>
        <v>0.72874201582577114</v>
      </c>
      <c r="M869" cm="1">
        <f t="array" aca="1" ref="M869" ca="1">_xll.test_func(RANDBETWEEN(20,100))</f>
        <v>0.58876104700285037</v>
      </c>
      <c r="N869" cm="1">
        <f t="array" aca="1" ref="N869" ca="1">_xll.test_func(RANDBETWEEN(20,100))</f>
        <v>0.25977926047536865</v>
      </c>
      <c r="O869" cm="1">
        <f t="array" aca="1" ref="O869" ca="1">_xll.test_func(RANDBETWEEN(20,100))</f>
        <v>0.66785036978303203</v>
      </c>
      <c r="P869" cm="1">
        <f t="array" aca="1" ref="P869" ca="1">_xll.test_func(RANDBETWEEN(20,100))</f>
        <v>1.9426146505391949E-2</v>
      </c>
      <c r="Q869" cm="1">
        <f t="array" aca="1" ref="Q869" ca="1">_xll.test_func(RANDBETWEEN(20,100))</f>
        <v>0.23916934544065271</v>
      </c>
      <c r="R869" cm="1">
        <f t="array" aca="1" ref="R869" ca="1">_xll.test_func(RANDBETWEEN(20,100))</f>
        <v>0.68788332577808153</v>
      </c>
      <c r="S869" cm="1">
        <f t="array" aca="1" ref="S869" ca="1">_xll.test_func(RANDBETWEEN(20,100))</f>
        <v>0.25714255414474579</v>
      </c>
      <c r="T869" cm="1">
        <f t="array" aca="1" ref="T869" ca="1">_xll.test_func(RANDBETWEEN(20,100))</f>
        <v>9.3015707063346484E-2</v>
      </c>
      <c r="U869" cm="1">
        <f t="array" aca="1" ref="U869" ca="1">_xll.test_func(RANDBETWEEN(20,100))</f>
        <v>0.65807169034915947</v>
      </c>
      <c r="V869" cm="1">
        <f t="array" aca="1" ref="V869" ca="1">_xll.test_func(RANDBETWEEN(20,100))</f>
        <v>6.7385561744230049E-2</v>
      </c>
      <c r="W869" cm="1">
        <f t="array" aca="1" ref="W869" ca="1">_xll.test_func(RANDBETWEEN(20,100))</f>
        <v>6.2433583655262644E-2</v>
      </c>
      <c r="X869" cm="1">
        <f t="array" aca="1" ref="X869" ca="1">_xll.test_func(RANDBETWEEN(20,100))</f>
        <v>0.35704537292161587</v>
      </c>
      <c r="Y869" cm="1">
        <f t="array" aca="1" ref="Y869" ca="1">_xll.test_func(RANDBETWEEN(20,100))</f>
        <v>0.27687421806486995</v>
      </c>
      <c r="Z869" cm="1">
        <f t="array" aca="1" ref="Z869" ca="1">_xll.test_func(RANDBETWEEN(20,100))</f>
        <v>0.61568510061704407</v>
      </c>
    </row>
    <row r="870" spans="1:26" x14ac:dyDescent="0.45">
      <c r="A870" cm="1">
        <f t="array" aca="1" ref="A870" ca="1">_xll.test_func(RANDBETWEEN(20,100))</f>
        <v>0.99256968577794036</v>
      </c>
      <c r="B870" cm="1">
        <f t="array" aca="1" ref="B870" ca="1">_xll.test_func(RANDBETWEEN(20,100))</f>
        <v>0.62733005040544798</v>
      </c>
      <c r="C870" cm="1">
        <f t="array" aca="1" ref="C870" ca="1">_xll.test_func(RANDBETWEEN(20,100))</f>
        <v>0.53051866141656778</v>
      </c>
      <c r="D870" cm="1">
        <f t="array" aca="1" ref="D870" ca="1">_xll.test_func(RANDBETWEEN(20,100))</f>
        <v>0.26487890590870439</v>
      </c>
      <c r="E870" cm="1">
        <f t="array" aca="1" ref="E870" ca="1">_xll.test_func(RANDBETWEEN(20,100))</f>
        <v>0.54903751975100101</v>
      </c>
      <c r="F870" cm="1">
        <f t="array" aca="1" ref="F870" ca="1">_xll.test_func(RANDBETWEEN(20,100))</f>
        <v>0.78537398572391082</v>
      </c>
      <c r="G870" cm="1">
        <f t="array" aca="1" ref="G870" ca="1">_xll.test_func(RANDBETWEEN(20,100))</f>
        <v>0.67185944883431614</v>
      </c>
      <c r="H870" cm="1">
        <f t="array" aca="1" ref="H870" ca="1">_xll.test_func(RANDBETWEEN(20,100))</f>
        <v>0.17807489129490217</v>
      </c>
      <c r="I870" cm="1">
        <f t="array" aca="1" ref="I870" ca="1">_xll.test_func(RANDBETWEEN(20,100))</f>
        <v>0.86416190450728647</v>
      </c>
      <c r="J870" cm="1">
        <f t="array" aca="1" ref="J870" ca="1">_xll.test_func(RANDBETWEEN(20,100))</f>
        <v>6.672336953035847E-2</v>
      </c>
      <c r="K870" cm="1">
        <f t="array" aca="1" ref="K870" ca="1">_xll.test_func(RANDBETWEEN(20,100))</f>
        <v>0.78356430587841086</v>
      </c>
      <c r="L870" cm="1">
        <f t="array" aca="1" ref="L870" ca="1">_xll.test_func(RANDBETWEEN(20,100))</f>
        <v>0.64628618067858856</v>
      </c>
      <c r="M870" cm="1">
        <f t="array" aca="1" ref="M870" ca="1">_xll.test_func(RANDBETWEEN(20,100))</f>
        <v>0.24315769145739199</v>
      </c>
      <c r="N870" cm="1">
        <f t="array" aca="1" ref="N870" ca="1">_xll.test_func(RANDBETWEEN(20,100))</f>
        <v>0.84135669265284774</v>
      </c>
      <c r="O870" cm="1">
        <f t="array" aca="1" ref="O870" ca="1">_xll.test_func(RANDBETWEEN(20,100))</f>
        <v>0.47377736515086893</v>
      </c>
      <c r="P870" cm="1">
        <f t="array" aca="1" ref="P870" ca="1">_xll.test_func(RANDBETWEEN(20,100))</f>
        <v>0.63655214409699845</v>
      </c>
      <c r="Q870" cm="1">
        <f t="array" aca="1" ref="Q870" ca="1">_xll.test_func(RANDBETWEEN(20,100))</f>
        <v>0.66458291292945559</v>
      </c>
      <c r="R870" cm="1">
        <f t="array" aca="1" ref="R870" ca="1">_xll.test_func(RANDBETWEEN(20,100))</f>
        <v>0.45517123769209566</v>
      </c>
      <c r="S870" cm="1">
        <f t="array" aca="1" ref="S870" ca="1">_xll.test_func(RANDBETWEEN(20,100))</f>
        <v>0.84916866928112844</v>
      </c>
      <c r="T870" cm="1">
        <f t="array" aca="1" ref="T870" ca="1">_xll.test_func(RANDBETWEEN(20,100))</f>
        <v>0.39087793626809114</v>
      </c>
      <c r="U870" cm="1">
        <f t="array" aca="1" ref="U870" ca="1">_xll.test_func(RANDBETWEEN(20,100))</f>
        <v>0.85820740499198056</v>
      </c>
      <c r="V870" cm="1">
        <f t="array" aca="1" ref="V870" ca="1">_xll.test_func(RANDBETWEEN(20,100))</f>
        <v>0.83611357460330327</v>
      </c>
      <c r="W870" cm="1">
        <f t="array" aca="1" ref="W870" ca="1">_xll.test_func(RANDBETWEEN(20,100))</f>
        <v>0.40042380833811253</v>
      </c>
      <c r="X870" cm="1">
        <f t="array" aca="1" ref="X870" ca="1">_xll.test_func(RANDBETWEEN(20,100))</f>
        <v>0.67796156533573704</v>
      </c>
      <c r="Y870" cm="1">
        <f t="array" aca="1" ref="Y870" ca="1">_xll.test_func(RANDBETWEEN(20,100))</f>
        <v>0.79640950047374337</v>
      </c>
      <c r="Z870" cm="1">
        <f t="array" aca="1" ref="Z870" ca="1">_xll.test_func(RANDBETWEEN(20,100))</f>
        <v>0.82769809889644042</v>
      </c>
    </row>
    <row r="871" spans="1:26" x14ac:dyDescent="0.45">
      <c r="A871" cm="1">
        <f t="array" aca="1" ref="A871" ca="1">_xll.test_func(RANDBETWEEN(20,100))</f>
        <v>0.3771201673983231</v>
      </c>
      <c r="B871" cm="1">
        <f t="array" aca="1" ref="B871" ca="1">_xll.test_func(RANDBETWEEN(20,100))</f>
        <v>5.5850376455892053E-2</v>
      </c>
      <c r="C871" cm="1">
        <f t="array" aca="1" ref="C871" ca="1">_xll.test_func(RANDBETWEEN(20,100))</f>
        <v>5.4381435120481131E-2</v>
      </c>
      <c r="D871" cm="1">
        <f t="array" aca="1" ref="D871" ca="1">_xll.test_func(RANDBETWEEN(20,100))</f>
        <v>0.4001641054327218</v>
      </c>
      <c r="E871" cm="1">
        <f t="array" aca="1" ref="E871" ca="1">_xll.test_func(RANDBETWEEN(20,100))</f>
        <v>0.1170833762962782</v>
      </c>
      <c r="F871" cm="1">
        <f t="array" aca="1" ref="F871" ca="1">_xll.test_func(RANDBETWEEN(20,100))</f>
        <v>0.90449725668465253</v>
      </c>
      <c r="G871" cm="1">
        <f t="array" aca="1" ref="G871" ca="1">_xll.test_func(RANDBETWEEN(20,100))</f>
        <v>0.4506996761614836</v>
      </c>
      <c r="H871" cm="1">
        <f t="array" aca="1" ref="H871" ca="1">_xll.test_func(RANDBETWEEN(20,100))</f>
        <v>0.78826039847828722</v>
      </c>
      <c r="I871" cm="1">
        <f t="array" aca="1" ref="I871" ca="1">_xll.test_func(RANDBETWEEN(20,100))</f>
        <v>0.63200332351197053</v>
      </c>
      <c r="J871" cm="1">
        <f t="array" aca="1" ref="J871" ca="1">_xll.test_func(RANDBETWEEN(20,100))</f>
        <v>0.36570643817014314</v>
      </c>
      <c r="K871" cm="1">
        <f t="array" aca="1" ref="K871" ca="1">_xll.test_func(RANDBETWEEN(20,100))</f>
        <v>0.51171188578694404</v>
      </c>
      <c r="L871" cm="1">
        <f t="array" aca="1" ref="L871" ca="1">_xll.test_func(RANDBETWEEN(20,100))</f>
        <v>0.76854178724349886</v>
      </c>
      <c r="M871" cm="1">
        <f t="array" aca="1" ref="M871" ca="1">_xll.test_func(RANDBETWEEN(20,100))</f>
        <v>0.3529643580681523</v>
      </c>
      <c r="N871" cm="1">
        <f t="array" aca="1" ref="N871" ca="1">_xll.test_func(RANDBETWEEN(20,100))</f>
        <v>0.72624632606931938</v>
      </c>
      <c r="O871" cm="1">
        <f t="array" aca="1" ref="O871" ca="1">_xll.test_func(RANDBETWEEN(20,100))</f>
        <v>0.94202713592981169</v>
      </c>
      <c r="P871" cm="1">
        <f t="array" aca="1" ref="P871" ca="1">_xll.test_func(RANDBETWEEN(20,100))</f>
        <v>0.89797747556687069</v>
      </c>
      <c r="Q871" cm="1">
        <f t="array" aca="1" ref="Q871" ca="1">_xll.test_func(RANDBETWEEN(20,100))</f>
        <v>0.28124695705718322</v>
      </c>
      <c r="R871" cm="1">
        <f t="array" aca="1" ref="R871" ca="1">_xll.test_func(RANDBETWEEN(20,100))</f>
        <v>0.88737043057639831</v>
      </c>
      <c r="S871" cm="1">
        <f t="array" aca="1" ref="S871" ca="1">_xll.test_func(RANDBETWEEN(20,100))</f>
        <v>0.88332213188633524</v>
      </c>
      <c r="T871" cm="1">
        <f t="array" aca="1" ref="T871" ca="1">_xll.test_func(RANDBETWEEN(20,100))</f>
        <v>0.47035357222950053</v>
      </c>
      <c r="U871" cm="1">
        <f t="array" aca="1" ref="U871" ca="1">_xll.test_func(RANDBETWEEN(20,100))</f>
        <v>0.98271625978524035</v>
      </c>
      <c r="V871" cm="1">
        <f t="array" aca="1" ref="V871" ca="1">_xll.test_func(RANDBETWEEN(20,100))</f>
        <v>0.48418621722011279</v>
      </c>
      <c r="W871" cm="1">
        <f t="array" aca="1" ref="W871" ca="1">_xll.test_func(RANDBETWEEN(20,100))</f>
        <v>0.41006113618499673</v>
      </c>
      <c r="X871" cm="1">
        <f t="array" aca="1" ref="X871" ca="1">_xll.test_func(RANDBETWEEN(20,100))</f>
        <v>0.27776304468514207</v>
      </c>
      <c r="Y871" cm="1">
        <f t="array" aca="1" ref="Y871" ca="1">_xll.test_func(RANDBETWEEN(20,100))</f>
        <v>0.88486086069172132</v>
      </c>
      <c r="Z871" cm="1">
        <f t="array" aca="1" ref="Z871" ca="1">_xll.test_func(RANDBETWEEN(20,100))</f>
        <v>0.94488307386221393</v>
      </c>
    </row>
    <row r="872" spans="1:26" x14ac:dyDescent="0.45">
      <c r="A872" cm="1">
        <f t="array" aca="1" ref="A872" ca="1">_xll.test_func(RANDBETWEEN(20,100))</f>
        <v>0.1728217371322775</v>
      </c>
      <c r="B872" cm="1">
        <f t="array" aca="1" ref="B872" ca="1">_xll.test_func(RANDBETWEEN(20,100))</f>
        <v>9.9274656737482023E-2</v>
      </c>
      <c r="C872" cm="1">
        <f t="array" aca="1" ref="C872" ca="1">_xll.test_func(RANDBETWEEN(20,100))</f>
        <v>0.69072178258588901</v>
      </c>
      <c r="D872" cm="1">
        <f t="array" aca="1" ref="D872" ca="1">_xll.test_func(RANDBETWEEN(20,100))</f>
        <v>0.37563529678839641</v>
      </c>
      <c r="E872" cm="1">
        <f t="array" aca="1" ref="E872" ca="1">_xll.test_func(RANDBETWEEN(20,100))</f>
        <v>0.19154006771902829</v>
      </c>
      <c r="F872" cm="1">
        <f t="array" aca="1" ref="F872" ca="1">_xll.test_func(RANDBETWEEN(20,100))</f>
        <v>1.0164761843626208E-2</v>
      </c>
      <c r="G872" cm="1">
        <f t="array" aca="1" ref="G872" ca="1">_xll.test_func(RANDBETWEEN(20,100))</f>
        <v>0.4976438301278413</v>
      </c>
      <c r="H872" cm="1">
        <f t="array" aca="1" ref="H872" ca="1">_xll.test_func(RANDBETWEEN(20,100))</f>
        <v>0.33266161452152626</v>
      </c>
      <c r="I872" cm="1">
        <f t="array" aca="1" ref="I872" ca="1">_xll.test_func(RANDBETWEEN(20,100))</f>
        <v>7.6025561010967135E-2</v>
      </c>
      <c r="J872" cm="1">
        <f t="array" aca="1" ref="J872" ca="1">_xll.test_func(RANDBETWEEN(20,100))</f>
        <v>0.4304379999158563</v>
      </c>
      <c r="K872" cm="1">
        <f t="array" aca="1" ref="K872" ca="1">_xll.test_func(RANDBETWEEN(20,100))</f>
        <v>0.71418539500392519</v>
      </c>
      <c r="L872" cm="1">
        <f t="array" aca="1" ref="L872" ca="1">_xll.test_func(RANDBETWEEN(20,100))</f>
        <v>0.41207020458074833</v>
      </c>
      <c r="M872" cm="1">
        <f t="array" aca="1" ref="M872" ca="1">_xll.test_func(RANDBETWEEN(20,100))</f>
        <v>0.69338348230135449</v>
      </c>
      <c r="N872" cm="1">
        <f t="array" aca="1" ref="N872" ca="1">_xll.test_func(RANDBETWEEN(20,100))</f>
        <v>0.64372673528829005</v>
      </c>
      <c r="O872" cm="1">
        <f t="array" aca="1" ref="O872" ca="1">_xll.test_func(RANDBETWEEN(20,100))</f>
        <v>7.5488246052931793E-2</v>
      </c>
      <c r="P872" cm="1">
        <f t="array" aca="1" ref="P872" ca="1">_xll.test_func(RANDBETWEEN(20,100))</f>
        <v>0.7600575498888863</v>
      </c>
      <c r="Q872" cm="1">
        <f t="array" aca="1" ref="Q872" ca="1">_xll.test_func(RANDBETWEEN(20,100))</f>
        <v>0.84496170824901906</v>
      </c>
      <c r="R872" cm="1">
        <f t="array" aca="1" ref="R872" ca="1">_xll.test_func(RANDBETWEEN(20,100))</f>
        <v>0.39439587276315657</v>
      </c>
      <c r="S872" cm="1">
        <f t="array" aca="1" ref="S872" ca="1">_xll.test_func(RANDBETWEEN(20,100))</f>
        <v>0.44980509837537053</v>
      </c>
      <c r="T872" cm="1">
        <f t="array" aca="1" ref="T872" ca="1">_xll.test_func(RANDBETWEEN(20,100))</f>
        <v>0.46631709660952775</v>
      </c>
      <c r="U872" cm="1">
        <f t="array" aca="1" ref="U872" ca="1">_xll.test_func(RANDBETWEEN(20,100))</f>
        <v>0.69887458245003065</v>
      </c>
      <c r="V872" cm="1">
        <f t="array" aca="1" ref="V872" ca="1">_xll.test_func(RANDBETWEEN(20,100))</f>
        <v>1.5092172793448252E-3</v>
      </c>
      <c r="W872" cm="1">
        <f t="array" aca="1" ref="W872" ca="1">_xll.test_func(RANDBETWEEN(20,100))</f>
        <v>9.4351676772248552E-2</v>
      </c>
      <c r="X872" cm="1">
        <f t="array" aca="1" ref="X872" ca="1">_xll.test_func(RANDBETWEEN(20,100))</f>
        <v>0.21581004679445834</v>
      </c>
      <c r="Y872" cm="1">
        <f t="array" aca="1" ref="Y872" ca="1">_xll.test_func(RANDBETWEEN(20,100))</f>
        <v>0.16198347693390097</v>
      </c>
      <c r="Z872" cm="1">
        <f t="array" aca="1" ref="Z872" ca="1">_xll.test_func(RANDBETWEEN(20,100))</f>
        <v>0.33258740605449089</v>
      </c>
    </row>
    <row r="873" spans="1:26" x14ac:dyDescent="0.45">
      <c r="A873" cm="1">
        <f t="array" aca="1" ref="A873" ca="1">_xll.test_func(RANDBETWEEN(20,100))</f>
        <v>0.52923496128199488</v>
      </c>
      <c r="B873" cm="1">
        <f t="array" aca="1" ref="B873" ca="1">_xll.test_func(RANDBETWEEN(20,100))</f>
        <v>0.81584766296908418</v>
      </c>
      <c r="C873" cm="1">
        <f t="array" aca="1" ref="C873" ca="1">_xll.test_func(RANDBETWEEN(20,100))</f>
        <v>0.65678400707087581</v>
      </c>
      <c r="D873" cm="1">
        <f t="array" aca="1" ref="D873" ca="1">_xll.test_func(RANDBETWEEN(20,100))</f>
        <v>0.50887125772779607</v>
      </c>
      <c r="E873" cm="1">
        <f t="array" aca="1" ref="E873" ca="1">_xll.test_func(RANDBETWEEN(20,100))</f>
        <v>0.50297678224487452</v>
      </c>
      <c r="F873" cm="1">
        <f t="array" aca="1" ref="F873" ca="1">_xll.test_func(RANDBETWEEN(20,100))</f>
        <v>0.48642109511517606</v>
      </c>
      <c r="G873" cm="1">
        <f t="array" aca="1" ref="G873" ca="1">_xll.test_func(RANDBETWEEN(20,100))</f>
        <v>0.68969341049343813</v>
      </c>
      <c r="H873" cm="1">
        <f t="array" aca="1" ref="H873" ca="1">_xll.test_func(RANDBETWEEN(20,100))</f>
        <v>0.4281286538765367</v>
      </c>
      <c r="I873" cm="1">
        <f t="array" aca="1" ref="I873" ca="1">_xll.test_func(RANDBETWEEN(20,100))</f>
        <v>0.45295314262179931</v>
      </c>
      <c r="J873" cm="1">
        <f t="array" aca="1" ref="J873" ca="1">_xll.test_func(RANDBETWEEN(20,100))</f>
        <v>0.12638086413340702</v>
      </c>
      <c r="K873" cm="1">
        <f t="array" aca="1" ref="K873" ca="1">_xll.test_func(RANDBETWEEN(20,100))</f>
        <v>0.46796993988495122</v>
      </c>
      <c r="L873" cm="1">
        <f t="array" aca="1" ref="L873" ca="1">_xll.test_func(RANDBETWEEN(20,100))</f>
        <v>0.54003758570194771</v>
      </c>
      <c r="M873" cm="1">
        <f t="array" aca="1" ref="M873" ca="1">_xll.test_func(RANDBETWEEN(20,100))</f>
        <v>0.13523454418560593</v>
      </c>
      <c r="N873" cm="1">
        <f t="array" aca="1" ref="N873" ca="1">_xll.test_func(RANDBETWEEN(20,100))</f>
        <v>4.7492677327571106E-2</v>
      </c>
      <c r="O873" cm="1">
        <f t="array" aca="1" ref="O873" ca="1">_xll.test_func(RANDBETWEEN(20,100))</f>
        <v>0.14781762829254974</v>
      </c>
      <c r="P873" cm="1">
        <f t="array" aca="1" ref="P873" ca="1">_xll.test_func(RANDBETWEEN(20,100))</f>
        <v>0.51772356883323656</v>
      </c>
      <c r="Q873" cm="1">
        <f t="array" aca="1" ref="Q873" ca="1">_xll.test_func(RANDBETWEEN(20,100))</f>
        <v>0.46157322586580291</v>
      </c>
      <c r="R873" cm="1">
        <f t="array" aca="1" ref="R873" ca="1">_xll.test_func(RANDBETWEEN(20,100))</f>
        <v>0.50064552084603153</v>
      </c>
      <c r="S873" cm="1">
        <f t="array" aca="1" ref="S873" ca="1">_xll.test_func(RANDBETWEEN(20,100))</f>
        <v>0.56678325442127264</v>
      </c>
      <c r="T873" cm="1">
        <f t="array" aca="1" ref="T873" ca="1">_xll.test_func(RANDBETWEEN(20,100))</f>
        <v>4.5488725058615197E-2</v>
      </c>
      <c r="U873" cm="1">
        <f t="array" aca="1" ref="U873" ca="1">_xll.test_func(RANDBETWEEN(20,100))</f>
        <v>8.7990653098943879E-3</v>
      </c>
      <c r="V873" cm="1">
        <f t="array" aca="1" ref="V873" ca="1">_xll.test_func(RANDBETWEEN(20,100))</f>
        <v>0.62906831196127166</v>
      </c>
      <c r="W873" cm="1">
        <f t="array" aca="1" ref="W873" ca="1">_xll.test_func(RANDBETWEEN(20,100))</f>
        <v>0.28911230475585742</v>
      </c>
      <c r="X873" cm="1">
        <f t="array" aca="1" ref="X873" ca="1">_xll.test_func(RANDBETWEEN(20,100))</f>
        <v>0.48682393074674135</v>
      </c>
      <c r="Y873" cm="1">
        <f t="array" aca="1" ref="Y873" ca="1">_xll.test_func(RANDBETWEEN(20,100))</f>
        <v>0.3088719837731505</v>
      </c>
      <c r="Z873" cm="1">
        <f t="array" aca="1" ref="Z873" ca="1">_xll.test_func(RANDBETWEEN(20,100))</f>
        <v>0.30713779191859253</v>
      </c>
    </row>
    <row r="874" spans="1:26" x14ac:dyDescent="0.45">
      <c r="A874" cm="1">
        <f t="array" aca="1" ref="A874" ca="1">_xll.test_func(RANDBETWEEN(20,100))</f>
        <v>0.11055077786603322</v>
      </c>
      <c r="B874" cm="1">
        <f t="array" aca="1" ref="B874" ca="1">_xll.test_func(RANDBETWEEN(20,100))</f>
        <v>0.71289011970685656</v>
      </c>
      <c r="C874" cm="1">
        <f t="array" aca="1" ref="C874" ca="1">_xll.test_func(RANDBETWEEN(20,100))</f>
        <v>0.37448185629386971</v>
      </c>
      <c r="D874" cm="1">
        <f t="array" aca="1" ref="D874" ca="1">_xll.test_func(RANDBETWEEN(20,100))</f>
        <v>0.63137680594744672</v>
      </c>
      <c r="E874" cm="1">
        <f t="array" aca="1" ref="E874" ca="1">_xll.test_func(RANDBETWEEN(20,100))</f>
        <v>0.42394277558215976</v>
      </c>
      <c r="F874" cm="1">
        <f t="array" aca="1" ref="F874" ca="1">_xll.test_func(RANDBETWEEN(20,100))</f>
        <v>0.69446436330407557</v>
      </c>
      <c r="G874" cm="1">
        <f t="array" aca="1" ref="G874" ca="1">_xll.test_func(RANDBETWEEN(20,100))</f>
        <v>9.703840589879302E-2</v>
      </c>
      <c r="H874" cm="1">
        <f t="array" aca="1" ref="H874" ca="1">_xll.test_func(RANDBETWEEN(20,100))</f>
        <v>0.3397430933965232</v>
      </c>
      <c r="I874" cm="1">
        <f t="array" aca="1" ref="I874" ca="1">_xll.test_func(RANDBETWEEN(20,100))</f>
        <v>0.21187473812417587</v>
      </c>
      <c r="J874" cm="1">
        <f t="array" aca="1" ref="J874" ca="1">_xll.test_func(RANDBETWEEN(20,100))</f>
        <v>0.5119687813076732</v>
      </c>
      <c r="K874" cm="1">
        <f t="array" aca="1" ref="K874" ca="1">_xll.test_func(RANDBETWEEN(20,100))</f>
        <v>0.61010332504278642</v>
      </c>
      <c r="L874" cm="1">
        <f t="array" aca="1" ref="L874" ca="1">_xll.test_func(RANDBETWEEN(20,100))</f>
        <v>0.15050052536702602</v>
      </c>
      <c r="M874" cm="1">
        <f t="array" aca="1" ref="M874" ca="1">_xll.test_func(RANDBETWEEN(20,100))</f>
        <v>0.61126933029414932</v>
      </c>
      <c r="N874" cm="1">
        <f t="array" aca="1" ref="N874" ca="1">_xll.test_func(RANDBETWEEN(20,100))</f>
        <v>0.35760085164559297</v>
      </c>
      <c r="O874" cm="1">
        <f t="array" aca="1" ref="O874" ca="1">_xll.test_func(RANDBETWEEN(20,100))</f>
        <v>0.59124285352593331</v>
      </c>
      <c r="P874" cm="1">
        <f t="array" aca="1" ref="P874" ca="1">_xll.test_func(RANDBETWEEN(20,100))</f>
        <v>0.92059208965830608</v>
      </c>
      <c r="Q874" cm="1">
        <f t="array" aca="1" ref="Q874" ca="1">_xll.test_func(RANDBETWEEN(20,100))</f>
        <v>0.34151598624239382</v>
      </c>
      <c r="R874" cm="1">
        <f t="array" aca="1" ref="R874" ca="1">_xll.test_func(RANDBETWEEN(20,100))</f>
        <v>0.22407758927039553</v>
      </c>
      <c r="S874" cm="1">
        <f t="array" aca="1" ref="S874" ca="1">_xll.test_func(RANDBETWEEN(20,100))</f>
        <v>0.15673679619269593</v>
      </c>
      <c r="T874" cm="1">
        <f t="array" aca="1" ref="T874" ca="1">_xll.test_func(RANDBETWEEN(20,100))</f>
        <v>0.42591958187685652</v>
      </c>
      <c r="U874" cm="1">
        <f t="array" aca="1" ref="U874" ca="1">_xll.test_func(RANDBETWEEN(20,100))</f>
        <v>0.22787321129281102</v>
      </c>
      <c r="V874" cm="1">
        <f t="array" aca="1" ref="V874" ca="1">_xll.test_func(RANDBETWEEN(20,100))</f>
        <v>0.1671230144199784</v>
      </c>
      <c r="W874" cm="1">
        <f t="array" aca="1" ref="W874" ca="1">_xll.test_func(RANDBETWEEN(20,100))</f>
        <v>0.79352049758220977</v>
      </c>
      <c r="X874" cm="1">
        <f t="array" aca="1" ref="X874" ca="1">_xll.test_func(RANDBETWEEN(20,100))</f>
        <v>9.5373447927538893E-2</v>
      </c>
      <c r="Y874" cm="1">
        <f t="array" aca="1" ref="Y874" ca="1">_xll.test_func(RANDBETWEEN(20,100))</f>
        <v>2.9349232230699795E-2</v>
      </c>
      <c r="Z874" cm="1">
        <f t="array" aca="1" ref="Z874" ca="1">_xll.test_func(RANDBETWEEN(20,100))</f>
        <v>0.94775356089631013</v>
      </c>
    </row>
    <row r="875" spans="1:26" x14ac:dyDescent="0.45">
      <c r="A875" cm="1">
        <f t="array" aca="1" ref="A875" ca="1">_xll.test_func(RANDBETWEEN(20,100))</f>
        <v>0.15293575130208092</v>
      </c>
      <c r="B875" cm="1">
        <f t="array" aca="1" ref="B875" ca="1">_xll.test_func(RANDBETWEEN(20,100))</f>
        <v>0.92818250044121486</v>
      </c>
      <c r="C875" cm="1">
        <f t="array" aca="1" ref="C875" ca="1">_xll.test_func(RANDBETWEEN(20,100))</f>
        <v>0.77993046738786986</v>
      </c>
      <c r="D875" cm="1">
        <f t="array" aca="1" ref="D875" ca="1">_xll.test_func(RANDBETWEEN(20,100))</f>
        <v>6.0241340651856115E-2</v>
      </c>
      <c r="E875" cm="1">
        <f t="array" aca="1" ref="E875" ca="1">_xll.test_func(RANDBETWEEN(20,100))</f>
        <v>0.86641620459996171</v>
      </c>
      <c r="F875" cm="1">
        <f t="array" aca="1" ref="F875" ca="1">_xll.test_func(RANDBETWEEN(20,100))</f>
        <v>0.73819616894322893</v>
      </c>
      <c r="G875" cm="1">
        <f t="array" aca="1" ref="G875" ca="1">_xll.test_func(RANDBETWEEN(20,100))</f>
        <v>0.71052582118538743</v>
      </c>
      <c r="H875" cm="1">
        <f t="array" aca="1" ref="H875" ca="1">_xll.test_func(RANDBETWEEN(20,100))</f>
        <v>0.97806319464915858</v>
      </c>
      <c r="I875" cm="1">
        <f t="array" aca="1" ref="I875" ca="1">_xll.test_func(RANDBETWEEN(20,100))</f>
        <v>0.88186155220489604</v>
      </c>
      <c r="J875" cm="1">
        <f t="array" aca="1" ref="J875" ca="1">_xll.test_func(RANDBETWEEN(20,100))</f>
        <v>0.95594981407396618</v>
      </c>
      <c r="K875" cm="1">
        <f t="array" aca="1" ref="K875" ca="1">_xll.test_func(RANDBETWEEN(20,100))</f>
        <v>0.61905156375545412</v>
      </c>
      <c r="L875" cm="1">
        <f t="array" aca="1" ref="L875" ca="1">_xll.test_func(RANDBETWEEN(20,100))</f>
        <v>0.90384679893127229</v>
      </c>
      <c r="M875" cm="1">
        <f t="array" aca="1" ref="M875" ca="1">_xll.test_func(RANDBETWEEN(20,100))</f>
        <v>0.11661886655147158</v>
      </c>
      <c r="N875" cm="1">
        <f t="array" aca="1" ref="N875" ca="1">_xll.test_func(RANDBETWEEN(20,100))</f>
        <v>0.60089738424479067</v>
      </c>
      <c r="O875" cm="1">
        <f t="array" aca="1" ref="O875" ca="1">_xll.test_func(RANDBETWEEN(20,100))</f>
        <v>0.31224895103736311</v>
      </c>
      <c r="P875" cm="1">
        <f t="array" aca="1" ref="P875" ca="1">_xll.test_func(RANDBETWEEN(20,100))</f>
        <v>0.90822485101066963</v>
      </c>
      <c r="Q875" cm="1">
        <f t="array" aca="1" ref="Q875" ca="1">_xll.test_func(RANDBETWEEN(20,100))</f>
        <v>0.45765580621797414</v>
      </c>
      <c r="R875" cm="1">
        <f t="array" aca="1" ref="R875" ca="1">_xll.test_func(RANDBETWEEN(20,100))</f>
        <v>7.4610420376551134E-2</v>
      </c>
      <c r="S875" cm="1">
        <f t="array" aca="1" ref="S875" ca="1">_xll.test_func(RANDBETWEEN(20,100))</f>
        <v>9.3826514027506566E-2</v>
      </c>
      <c r="T875" cm="1">
        <f t="array" aca="1" ref="T875" ca="1">_xll.test_func(RANDBETWEEN(20,100))</f>
        <v>0.20322797756309188</v>
      </c>
      <c r="U875" cm="1">
        <f t="array" aca="1" ref="U875" ca="1">_xll.test_func(RANDBETWEEN(20,100))</f>
        <v>0.12248578184409264</v>
      </c>
      <c r="V875" cm="1">
        <f t="array" aca="1" ref="V875" ca="1">_xll.test_func(RANDBETWEEN(20,100))</f>
        <v>0.66120117169747605</v>
      </c>
      <c r="W875" cm="1">
        <f t="array" aca="1" ref="W875" ca="1">_xll.test_func(RANDBETWEEN(20,100))</f>
        <v>0.61831787216616907</v>
      </c>
      <c r="X875" cm="1">
        <f t="array" aca="1" ref="X875" ca="1">_xll.test_func(RANDBETWEEN(20,100))</f>
        <v>1.3570870559456317E-2</v>
      </c>
      <c r="Y875" cm="1">
        <f t="array" aca="1" ref="Y875" ca="1">_xll.test_func(RANDBETWEEN(20,100))</f>
        <v>0.40714015861636182</v>
      </c>
      <c r="Z875" cm="1">
        <f t="array" aca="1" ref="Z875" ca="1">_xll.test_func(RANDBETWEEN(20,100))</f>
        <v>4.7450607781328875E-2</v>
      </c>
    </row>
    <row r="876" spans="1:26" x14ac:dyDescent="0.45">
      <c r="A876" cm="1">
        <f t="array" aca="1" ref="A876" ca="1">_xll.test_func(RANDBETWEEN(20,100))</f>
        <v>0.56302759769533928</v>
      </c>
      <c r="B876" cm="1">
        <f t="array" aca="1" ref="B876" ca="1">_xll.test_func(RANDBETWEEN(20,100))</f>
        <v>0.23756046506767367</v>
      </c>
      <c r="C876" cm="1">
        <f t="array" aca="1" ref="C876" ca="1">_xll.test_func(RANDBETWEEN(20,100))</f>
        <v>1.0596609944365077E-2</v>
      </c>
      <c r="D876" cm="1">
        <f t="array" aca="1" ref="D876" ca="1">_xll.test_func(RANDBETWEEN(20,100))</f>
        <v>0.42723726563783521</v>
      </c>
      <c r="E876" cm="1">
        <f t="array" aca="1" ref="E876" ca="1">_xll.test_func(RANDBETWEEN(20,100))</f>
        <v>0.19736744325675784</v>
      </c>
      <c r="F876" cm="1">
        <f t="array" aca="1" ref="F876" ca="1">_xll.test_func(RANDBETWEEN(20,100))</f>
        <v>0.70585122601911865</v>
      </c>
      <c r="G876" cm="1">
        <f t="array" aca="1" ref="G876" ca="1">_xll.test_func(RANDBETWEEN(20,100))</f>
        <v>0.24225788070138379</v>
      </c>
      <c r="H876" cm="1">
        <f t="array" aca="1" ref="H876" ca="1">_xll.test_func(RANDBETWEEN(20,100))</f>
        <v>0.88604158743677131</v>
      </c>
      <c r="I876" cm="1">
        <f t="array" aca="1" ref="I876" ca="1">_xll.test_func(RANDBETWEEN(20,100))</f>
        <v>0.23141088863972514</v>
      </c>
      <c r="J876" cm="1">
        <f t="array" aca="1" ref="J876" ca="1">_xll.test_func(RANDBETWEEN(20,100))</f>
        <v>0.99840764898639167</v>
      </c>
      <c r="K876" cm="1">
        <f t="array" aca="1" ref="K876" ca="1">_xll.test_func(RANDBETWEEN(20,100))</f>
        <v>0.73962835925986437</v>
      </c>
      <c r="L876" cm="1">
        <f t="array" aca="1" ref="L876" ca="1">_xll.test_func(RANDBETWEEN(20,100))</f>
        <v>7.7515987951382384E-2</v>
      </c>
      <c r="M876" cm="1">
        <f t="array" aca="1" ref="M876" ca="1">_xll.test_func(RANDBETWEEN(20,100))</f>
        <v>0.45076825510210095</v>
      </c>
      <c r="N876" cm="1">
        <f t="array" aca="1" ref="N876" ca="1">_xll.test_func(RANDBETWEEN(20,100))</f>
        <v>0.47079280348846952</v>
      </c>
      <c r="O876" cm="1">
        <f t="array" aca="1" ref="O876" ca="1">_xll.test_func(RANDBETWEEN(20,100))</f>
        <v>0.30718579734470691</v>
      </c>
      <c r="P876" cm="1">
        <f t="array" aca="1" ref="P876" ca="1">_xll.test_func(RANDBETWEEN(20,100))</f>
        <v>0.96604145362589589</v>
      </c>
      <c r="Q876" cm="1">
        <f t="array" aca="1" ref="Q876" ca="1">_xll.test_func(RANDBETWEEN(20,100))</f>
        <v>0.20185629284384535</v>
      </c>
      <c r="R876" cm="1">
        <f t="array" aca="1" ref="R876" ca="1">_xll.test_func(RANDBETWEEN(20,100))</f>
        <v>0.67499246389384893</v>
      </c>
      <c r="S876" cm="1">
        <f t="array" aca="1" ref="S876" ca="1">_xll.test_func(RANDBETWEEN(20,100))</f>
        <v>0.35180024391564418</v>
      </c>
      <c r="T876" cm="1">
        <f t="array" aca="1" ref="T876" ca="1">_xll.test_func(RANDBETWEEN(20,100))</f>
        <v>0.30488030211589323</v>
      </c>
      <c r="U876" cm="1">
        <f t="array" aca="1" ref="U876" ca="1">_xll.test_func(RANDBETWEEN(20,100))</f>
        <v>0.63450554492329425</v>
      </c>
      <c r="V876" cm="1">
        <f t="array" aca="1" ref="V876" ca="1">_xll.test_func(RANDBETWEEN(20,100))</f>
        <v>0.67771030458245574</v>
      </c>
      <c r="W876" cm="1">
        <f t="array" aca="1" ref="W876" ca="1">_xll.test_func(RANDBETWEEN(20,100))</f>
        <v>0.60020365603343073</v>
      </c>
      <c r="X876" cm="1">
        <f t="array" aca="1" ref="X876" ca="1">_xll.test_func(RANDBETWEEN(20,100))</f>
        <v>0.89648336985457022</v>
      </c>
      <c r="Y876" cm="1">
        <f t="array" aca="1" ref="Y876" ca="1">_xll.test_func(RANDBETWEEN(20,100))</f>
        <v>0.65478690900910719</v>
      </c>
      <c r="Z876" cm="1">
        <f t="array" aca="1" ref="Z876" ca="1">_xll.test_func(RANDBETWEEN(20,100))</f>
        <v>0.77036921957911997</v>
      </c>
    </row>
    <row r="877" spans="1:26" x14ac:dyDescent="0.45">
      <c r="A877" cm="1">
        <f t="array" aca="1" ref="A877" ca="1">_xll.test_func(RANDBETWEEN(20,100))</f>
        <v>0.80878206281500686</v>
      </c>
      <c r="B877" cm="1">
        <f t="array" aca="1" ref="B877" ca="1">_xll.test_func(RANDBETWEEN(20,100))</f>
        <v>0.36193058878977086</v>
      </c>
      <c r="C877" cm="1">
        <f t="array" aca="1" ref="C877" ca="1">_xll.test_func(RANDBETWEEN(20,100))</f>
        <v>0.18000526227741756</v>
      </c>
      <c r="D877" cm="1">
        <f t="array" aca="1" ref="D877" ca="1">_xll.test_func(RANDBETWEEN(20,100))</f>
        <v>0.94554060532303896</v>
      </c>
      <c r="E877" cm="1">
        <f t="array" aca="1" ref="E877" ca="1">_xll.test_func(RANDBETWEEN(20,100))</f>
        <v>0.97610321291770874</v>
      </c>
      <c r="F877" cm="1">
        <f t="array" aca="1" ref="F877" ca="1">_xll.test_func(RANDBETWEEN(20,100))</f>
        <v>0.56559095944603621</v>
      </c>
      <c r="G877" cm="1">
        <f t="array" aca="1" ref="G877" ca="1">_xll.test_func(RANDBETWEEN(20,100))</f>
        <v>0.56667831351918618</v>
      </c>
      <c r="H877" cm="1">
        <f t="array" aca="1" ref="H877" ca="1">_xll.test_func(RANDBETWEEN(20,100))</f>
        <v>0.72063880448268736</v>
      </c>
      <c r="I877" cm="1">
        <f t="array" aca="1" ref="I877" ca="1">_xll.test_func(RANDBETWEEN(20,100))</f>
        <v>0.27974142261200285</v>
      </c>
      <c r="J877" cm="1">
        <f t="array" aca="1" ref="J877" ca="1">_xll.test_func(RANDBETWEEN(20,100))</f>
        <v>0.91316831403338417</v>
      </c>
      <c r="K877" cm="1">
        <f t="array" aca="1" ref="K877" ca="1">_xll.test_func(RANDBETWEEN(20,100))</f>
        <v>0.13420559816120622</v>
      </c>
      <c r="L877" cm="1">
        <f t="array" aca="1" ref="L877" ca="1">_xll.test_func(RANDBETWEEN(20,100))</f>
        <v>0.93489348973149333</v>
      </c>
      <c r="M877" cm="1">
        <f t="array" aca="1" ref="M877" ca="1">_xll.test_func(RANDBETWEEN(20,100))</f>
        <v>0.32985543281284169</v>
      </c>
      <c r="N877" cm="1">
        <f t="array" aca="1" ref="N877" ca="1">_xll.test_func(RANDBETWEEN(20,100))</f>
        <v>0.86176737905157397</v>
      </c>
      <c r="O877" cm="1">
        <f t="array" aca="1" ref="O877" ca="1">_xll.test_func(RANDBETWEEN(20,100))</f>
        <v>3.9197637196071611E-2</v>
      </c>
      <c r="P877" cm="1">
        <f t="array" aca="1" ref="P877" ca="1">_xll.test_func(RANDBETWEEN(20,100))</f>
        <v>0.29024343726092616</v>
      </c>
      <c r="Q877" cm="1">
        <f t="array" aca="1" ref="Q877" ca="1">_xll.test_func(RANDBETWEEN(20,100))</f>
        <v>0.20395440834173825</v>
      </c>
      <c r="R877" cm="1">
        <f t="array" aca="1" ref="R877" ca="1">_xll.test_func(RANDBETWEEN(20,100))</f>
        <v>0.70793898456502513</v>
      </c>
      <c r="S877" cm="1">
        <f t="array" aca="1" ref="S877" ca="1">_xll.test_func(RANDBETWEEN(20,100))</f>
        <v>0.92881879387087574</v>
      </c>
      <c r="T877" cm="1">
        <f t="array" aca="1" ref="T877" ca="1">_xll.test_func(RANDBETWEEN(20,100))</f>
        <v>0.55908640543686927</v>
      </c>
      <c r="U877" cm="1">
        <f t="array" aca="1" ref="U877" ca="1">_xll.test_func(RANDBETWEEN(20,100))</f>
        <v>0.40514850419761511</v>
      </c>
      <c r="V877" cm="1">
        <f t="array" aca="1" ref="V877" ca="1">_xll.test_func(RANDBETWEEN(20,100))</f>
        <v>0.44224015775079684</v>
      </c>
      <c r="W877" cm="1">
        <f t="array" aca="1" ref="W877" ca="1">_xll.test_func(RANDBETWEEN(20,100))</f>
        <v>0.33857847086108805</v>
      </c>
      <c r="X877" cm="1">
        <f t="array" aca="1" ref="X877" ca="1">_xll.test_func(RANDBETWEEN(20,100))</f>
        <v>0.36267588676479534</v>
      </c>
      <c r="Y877" cm="1">
        <f t="array" aca="1" ref="Y877" ca="1">_xll.test_func(RANDBETWEEN(20,100))</f>
        <v>0.78352519292728007</v>
      </c>
      <c r="Z877" cm="1">
        <f t="array" aca="1" ref="Z877" ca="1">_xll.test_func(RANDBETWEEN(20,100))</f>
        <v>0.56270337894043854</v>
      </c>
    </row>
    <row r="878" spans="1:26" x14ac:dyDescent="0.45">
      <c r="A878" cm="1">
        <f t="array" aca="1" ref="A878" ca="1">_xll.test_func(RANDBETWEEN(20,100))</f>
        <v>0.14729258423106298</v>
      </c>
      <c r="B878" cm="1">
        <f t="array" aca="1" ref="B878" ca="1">_xll.test_func(RANDBETWEEN(20,100))</f>
        <v>0.99959356038770153</v>
      </c>
      <c r="C878" cm="1">
        <f t="array" aca="1" ref="C878" ca="1">_xll.test_func(RANDBETWEEN(20,100))</f>
        <v>0.5740176258391656</v>
      </c>
      <c r="D878" cm="1">
        <f t="array" aca="1" ref="D878" ca="1">_xll.test_func(RANDBETWEEN(20,100))</f>
        <v>0.17070868217236221</v>
      </c>
      <c r="E878" cm="1">
        <f t="array" aca="1" ref="E878" ca="1">_xll.test_func(RANDBETWEEN(20,100))</f>
        <v>0.30338529903617578</v>
      </c>
      <c r="F878" cm="1">
        <f t="array" aca="1" ref="F878" ca="1">_xll.test_func(RANDBETWEEN(20,100))</f>
        <v>0.5908988037257964</v>
      </c>
      <c r="G878" cm="1">
        <f t="array" aca="1" ref="G878" ca="1">_xll.test_func(RANDBETWEEN(20,100))</f>
        <v>0.73142918375706178</v>
      </c>
      <c r="H878" cm="1">
        <f t="array" aca="1" ref="H878" ca="1">_xll.test_func(RANDBETWEEN(20,100))</f>
        <v>0.38983890388339387</v>
      </c>
      <c r="I878" cm="1">
        <f t="array" aca="1" ref="I878" ca="1">_xll.test_func(RANDBETWEEN(20,100))</f>
        <v>0.95964922192337865</v>
      </c>
      <c r="J878" cm="1">
        <f t="array" aca="1" ref="J878" ca="1">_xll.test_func(RANDBETWEEN(20,100))</f>
        <v>0.30902708465366729</v>
      </c>
      <c r="K878" cm="1">
        <f t="array" aca="1" ref="K878" ca="1">_xll.test_func(RANDBETWEEN(20,100))</f>
        <v>0.31599105993197596</v>
      </c>
      <c r="L878" cm="1">
        <f t="array" aca="1" ref="L878" ca="1">_xll.test_func(RANDBETWEEN(20,100))</f>
        <v>0.93138851003984358</v>
      </c>
      <c r="M878" cm="1">
        <f t="array" aca="1" ref="M878" ca="1">_xll.test_func(RANDBETWEEN(20,100))</f>
        <v>0.86236576589035852</v>
      </c>
      <c r="N878" cm="1">
        <f t="array" aca="1" ref="N878" ca="1">_xll.test_func(RANDBETWEEN(20,100))</f>
        <v>0.33148712152425586</v>
      </c>
      <c r="O878" cm="1">
        <f t="array" aca="1" ref="O878" ca="1">_xll.test_func(RANDBETWEEN(20,100))</f>
        <v>0.39699948831350912</v>
      </c>
      <c r="P878" cm="1">
        <f t="array" aca="1" ref="P878" ca="1">_xll.test_func(RANDBETWEEN(20,100))</f>
        <v>0.68812697831750158</v>
      </c>
      <c r="Q878" cm="1">
        <f t="array" aca="1" ref="Q878" ca="1">_xll.test_func(RANDBETWEEN(20,100))</f>
        <v>0.26110246327868286</v>
      </c>
      <c r="R878" cm="1">
        <f t="array" aca="1" ref="R878" ca="1">_xll.test_func(RANDBETWEEN(20,100))</f>
        <v>1.6361741488473087E-2</v>
      </c>
      <c r="S878" cm="1">
        <f t="array" aca="1" ref="S878" ca="1">_xll.test_func(RANDBETWEEN(20,100))</f>
        <v>0.79444073869774912</v>
      </c>
      <c r="T878" cm="1">
        <f t="array" aca="1" ref="T878" ca="1">_xll.test_func(RANDBETWEEN(20,100))</f>
        <v>0.10608420280162602</v>
      </c>
      <c r="U878" cm="1">
        <f t="array" aca="1" ref="U878" ca="1">_xll.test_func(RANDBETWEEN(20,100))</f>
        <v>0.19576274054526777</v>
      </c>
      <c r="V878" cm="1">
        <f t="array" aca="1" ref="V878" ca="1">_xll.test_func(RANDBETWEEN(20,100))</f>
        <v>0.92402520295943058</v>
      </c>
      <c r="W878" cm="1">
        <f t="array" aca="1" ref="W878" ca="1">_xll.test_func(RANDBETWEEN(20,100))</f>
        <v>0.91202617099627548</v>
      </c>
      <c r="X878" cm="1">
        <f t="array" aca="1" ref="X878" ca="1">_xll.test_func(RANDBETWEEN(20,100))</f>
        <v>0.85183673219900469</v>
      </c>
      <c r="Y878" cm="1">
        <f t="array" aca="1" ref="Y878" ca="1">_xll.test_func(RANDBETWEEN(20,100))</f>
        <v>0.24966075685989789</v>
      </c>
      <c r="Z878" cm="1">
        <f t="array" aca="1" ref="Z878" ca="1">_xll.test_func(RANDBETWEEN(20,100))</f>
        <v>0.13201941115322419</v>
      </c>
    </row>
    <row r="879" spans="1:26" x14ac:dyDescent="0.45">
      <c r="A879" cm="1">
        <f t="array" aca="1" ref="A879" ca="1">_xll.test_func(RANDBETWEEN(20,100))</f>
        <v>0.82430313058092519</v>
      </c>
      <c r="B879" cm="1">
        <f t="array" aca="1" ref="B879" ca="1">_xll.test_func(RANDBETWEEN(20,100))</f>
        <v>0.26537373916301527</v>
      </c>
      <c r="C879" cm="1">
        <f t="array" aca="1" ref="C879" ca="1">_xll.test_func(RANDBETWEEN(20,100))</f>
        <v>0.3564029493260657</v>
      </c>
      <c r="D879" cm="1">
        <f t="array" aca="1" ref="D879" ca="1">_xll.test_func(RANDBETWEEN(20,100))</f>
        <v>0.26254363466661429</v>
      </c>
      <c r="E879" cm="1">
        <f t="array" aca="1" ref="E879" ca="1">_xll.test_func(RANDBETWEEN(20,100))</f>
        <v>0.10178930627735558</v>
      </c>
      <c r="F879" cm="1">
        <f t="array" aca="1" ref="F879" ca="1">_xll.test_func(RANDBETWEEN(20,100))</f>
        <v>6.5152245927576818E-2</v>
      </c>
      <c r="G879" cm="1">
        <f t="array" aca="1" ref="G879" ca="1">_xll.test_func(RANDBETWEEN(20,100))</f>
        <v>0.35434141426923216</v>
      </c>
      <c r="H879" cm="1">
        <f t="array" aca="1" ref="H879" ca="1">_xll.test_func(RANDBETWEEN(20,100))</f>
        <v>0.78641026915693035</v>
      </c>
      <c r="I879" cm="1">
        <f t="array" aca="1" ref="I879" ca="1">_xll.test_func(RANDBETWEEN(20,100))</f>
        <v>0.35401691825856485</v>
      </c>
      <c r="J879" cm="1">
        <f t="array" aca="1" ref="J879" ca="1">_xll.test_func(RANDBETWEEN(20,100))</f>
        <v>7.0450352777584636E-3</v>
      </c>
      <c r="K879" cm="1">
        <f t="array" aca="1" ref="K879" ca="1">_xll.test_func(RANDBETWEEN(20,100))</f>
        <v>2.4916915313213075E-2</v>
      </c>
      <c r="L879" cm="1">
        <f t="array" aca="1" ref="L879" ca="1">_xll.test_func(RANDBETWEEN(20,100))</f>
        <v>0.64264188611393158</v>
      </c>
      <c r="M879" cm="1">
        <f t="array" aca="1" ref="M879" ca="1">_xll.test_func(RANDBETWEEN(20,100))</f>
        <v>0.65094786466676557</v>
      </c>
      <c r="N879" cm="1">
        <f t="array" aca="1" ref="N879" ca="1">_xll.test_func(RANDBETWEEN(20,100))</f>
        <v>4.2943070701293787E-2</v>
      </c>
      <c r="O879" cm="1">
        <f t="array" aca="1" ref="O879" ca="1">_xll.test_func(RANDBETWEEN(20,100))</f>
        <v>0.32043080782383077</v>
      </c>
      <c r="P879" cm="1">
        <f t="array" aca="1" ref="P879" ca="1">_xll.test_func(RANDBETWEEN(20,100))</f>
        <v>0.94472042147898838</v>
      </c>
      <c r="Q879" cm="1">
        <f t="array" aca="1" ref="Q879" ca="1">_xll.test_func(RANDBETWEEN(20,100))</f>
        <v>0.2840668305920751</v>
      </c>
      <c r="R879" cm="1">
        <f t="array" aca="1" ref="R879" ca="1">_xll.test_func(RANDBETWEEN(20,100))</f>
        <v>0.42639415186061935</v>
      </c>
      <c r="S879" cm="1">
        <f t="array" aca="1" ref="S879" ca="1">_xll.test_func(RANDBETWEEN(20,100))</f>
        <v>0.70194308607090139</v>
      </c>
      <c r="T879" cm="1">
        <f t="array" aca="1" ref="T879" ca="1">_xll.test_func(RANDBETWEEN(20,100))</f>
        <v>0.87549688325530262</v>
      </c>
      <c r="U879" cm="1">
        <f t="array" aca="1" ref="U879" ca="1">_xll.test_func(RANDBETWEEN(20,100))</f>
        <v>0.846924888447952</v>
      </c>
      <c r="V879" cm="1">
        <f t="array" aca="1" ref="V879" ca="1">_xll.test_func(RANDBETWEEN(20,100))</f>
        <v>0.7046432698195737</v>
      </c>
      <c r="W879" cm="1">
        <f t="array" aca="1" ref="W879" ca="1">_xll.test_func(RANDBETWEEN(20,100))</f>
        <v>0.60711700023108583</v>
      </c>
      <c r="X879" cm="1">
        <f t="array" aca="1" ref="X879" ca="1">_xll.test_func(RANDBETWEEN(20,100))</f>
        <v>0.66723605499248428</v>
      </c>
      <c r="Y879" cm="1">
        <f t="array" aca="1" ref="Y879" ca="1">_xll.test_func(RANDBETWEEN(20,100))</f>
        <v>0.33946800801226584</v>
      </c>
      <c r="Z879" cm="1">
        <f t="array" aca="1" ref="Z879" ca="1">_xll.test_func(RANDBETWEEN(20,100))</f>
        <v>5.3293416435022962E-3</v>
      </c>
    </row>
    <row r="880" spans="1:26" x14ac:dyDescent="0.45">
      <c r="A880" cm="1">
        <f t="array" aca="1" ref="A880" ca="1">_xll.test_func(RANDBETWEEN(20,100))</f>
        <v>0.37140241043262817</v>
      </c>
      <c r="B880" cm="1">
        <f t="array" aca="1" ref="B880" ca="1">_xll.test_func(RANDBETWEEN(20,100))</f>
        <v>0.64483879780508646</v>
      </c>
      <c r="C880" cm="1">
        <f t="array" aca="1" ref="C880" ca="1">_xll.test_func(RANDBETWEEN(20,100))</f>
        <v>8.6180399617192746E-3</v>
      </c>
      <c r="D880" cm="1">
        <f t="array" aca="1" ref="D880" ca="1">_xll.test_func(RANDBETWEEN(20,100))</f>
        <v>0.38027761174575075</v>
      </c>
      <c r="E880" cm="1">
        <f t="array" aca="1" ref="E880" ca="1">_xll.test_func(RANDBETWEEN(20,100))</f>
        <v>0.30033225629151766</v>
      </c>
      <c r="F880" cm="1">
        <f t="array" aca="1" ref="F880" ca="1">_xll.test_func(RANDBETWEEN(20,100))</f>
        <v>0.88822967191864555</v>
      </c>
      <c r="G880" cm="1">
        <f t="array" aca="1" ref="G880" ca="1">_xll.test_func(RANDBETWEEN(20,100))</f>
        <v>0.64145787461514825</v>
      </c>
      <c r="H880" cm="1">
        <f t="array" aca="1" ref="H880" ca="1">_xll.test_func(RANDBETWEEN(20,100))</f>
        <v>0.74384365522498819</v>
      </c>
      <c r="I880" cm="1">
        <f t="array" aca="1" ref="I880" ca="1">_xll.test_func(RANDBETWEEN(20,100))</f>
        <v>0.67114081411972815</v>
      </c>
      <c r="J880" cm="1">
        <f t="array" aca="1" ref="J880" ca="1">_xll.test_func(RANDBETWEEN(20,100))</f>
        <v>7.5975251253946566E-2</v>
      </c>
      <c r="K880" cm="1">
        <f t="array" aca="1" ref="K880" ca="1">_xll.test_func(RANDBETWEEN(20,100))</f>
        <v>0.83444621422508081</v>
      </c>
      <c r="L880" cm="1">
        <f t="array" aca="1" ref="L880" ca="1">_xll.test_func(RANDBETWEEN(20,100))</f>
        <v>0.72084256032242533</v>
      </c>
      <c r="M880" cm="1">
        <f t="array" aca="1" ref="M880" ca="1">_xll.test_func(RANDBETWEEN(20,100))</f>
        <v>0.523406756161792</v>
      </c>
      <c r="N880" cm="1">
        <f t="array" aca="1" ref="N880" ca="1">_xll.test_func(RANDBETWEEN(20,100))</f>
        <v>0.68949910342963328</v>
      </c>
      <c r="O880" cm="1">
        <f t="array" aca="1" ref="O880" ca="1">_xll.test_func(RANDBETWEEN(20,100))</f>
        <v>0.60850300528080636</v>
      </c>
      <c r="P880" cm="1">
        <f t="array" aca="1" ref="P880" ca="1">_xll.test_func(RANDBETWEEN(20,100))</f>
        <v>2.6724824807879442E-2</v>
      </c>
      <c r="Q880" cm="1">
        <f t="array" aca="1" ref="Q880" ca="1">_xll.test_func(RANDBETWEEN(20,100))</f>
        <v>4.918970575738265E-2</v>
      </c>
      <c r="R880" cm="1">
        <f t="array" aca="1" ref="R880" ca="1">_xll.test_func(RANDBETWEEN(20,100))</f>
        <v>0.74628807634249616</v>
      </c>
      <c r="S880" cm="1">
        <f t="array" aca="1" ref="S880" ca="1">_xll.test_func(RANDBETWEEN(20,100))</f>
        <v>0.77530054883095501</v>
      </c>
      <c r="T880" cm="1">
        <f t="array" aca="1" ref="T880" ca="1">_xll.test_func(RANDBETWEEN(20,100))</f>
        <v>0.55754319929242613</v>
      </c>
      <c r="U880" cm="1">
        <f t="array" aca="1" ref="U880" ca="1">_xll.test_func(RANDBETWEEN(20,100))</f>
        <v>0.1505074231273611</v>
      </c>
      <c r="V880" cm="1">
        <f t="array" aca="1" ref="V880" ca="1">_xll.test_func(RANDBETWEEN(20,100))</f>
        <v>0.58373682023360496</v>
      </c>
      <c r="W880" cm="1">
        <f t="array" aca="1" ref="W880" ca="1">_xll.test_func(RANDBETWEEN(20,100))</f>
        <v>0.12868383912204018</v>
      </c>
      <c r="X880" cm="1">
        <f t="array" aca="1" ref="X880" ca="1">_xll.test_func(RANDBETWEEN(20,100))</f>
        <v>0.97356378235412833</v>
      </c>
      <c r="Y880" cm="1">
        <f t="array" aca="1" ref="Y880" ca="1">_xll.test_func(RANDBETWEEN(20,100))</f>
        <v>1.9865820715970192E-2</v>
      </c>
      <c r="Z880" cm="1">
        <f t="array" aca="1" ref="Z880" ca="1">_xll.test_func(RANDBETWEEN(20,100))</f>
        <v>0.26388165020588472</v>
      </c>
    </row>
    <row r="881" spans="1:26" x14ac:dyDescent="0.45">
      <c r="A881" cm="1">
        <f t="array" aca="1" ref="A881" ca="1">_xll.test_func(RANDBETWEEN(20,100))</f>
        <v>0.91504871167893886</v>
      </c>
      <c r="B881" cm="1">
        <f t="array" aca="1" ref="B881" ca="1">_xll.test_func(RANDBETWEEN(20,100))</f>
        <v>0.72981184221136097</v>
      </c>
      <c r="C881" cm="1">
        <f t="array" aca="1" ref="C881" ca="1">_xll.test_func(RANDBETWEEN(20,100))</f>
        <v>0.5166187130086104</v>
      </c>
      <c r="D881" cm="1">
        <f t="array" aca="1" ref="D881" ca="1">_xll.test_func(RANDBETWEEN(20,100))</f>
        <v>0.91158970696848307</v>
      </c>
      <c r="E881" cm="1">
        <f t="array" aca="1" ref="E881" ca="1">_xll.test_func(RANDBETWEEN(20,100))</f>
        <v>1.2547496554517748E-2</v>
      </c>
      <c r="F881" cm="1">
        <f t="array" aca="1" ref="F881" ca="1">_xll.test_func(RANDBETWEEN(20,100))</f>
        <v>0.33425763131861969</v>
      </c>
      <c r="G881" cm="1">
        <f t="array" aca="1" ref="G881" ca="1">_xll.test_func(RANDBETWEEN(20,100))</f>
        <v>0.54464474643166694</v>
      </c>
      <c r="H881" cm="1">
        <f t="array" aca="1" ref="H881" ca="1">_xll.test_func(RANDBETWEEN(20,100))</f>
        <v>0.16249736947890758</v>
      </c>
      <c r="I881" cm="1">
        <f t="array" aca="1" ref="I881" ca="1">_xll.test_func(RANDBETWEEN(20,100))</f>
        <v>0.82413988408834737</v>
      </c>
      <c r="J881" cm="1">
        <f t="array" aca="1" ref="J881" ca="1">_xll.test_func(RANDBETWEEN(20,100))</f>
        <v>3.4725083356321997E-2</v>
      </c>
      <c r="K881" cm="1">
        <f t="array" aca="1" ref="K881" ca="1">_xll.test_func(RANDBETWEEN(20,100))</f>
        <v>4.1910739482671301E-2</v>
      </c>
      <c r="L881" cm="1">
        <f t="array" aca="1" ref="L881" ca="1">_xll.test_func(RANDBETWEEN(20,100))</f>
        <v>0.56297416125726896</v>
      </c>
      <c r="M881" cm="1">
        <f t="array" aca="1" ref="M881" ca="1">_xll.test_func(RANDBETWEEN(20,100))</f>
        <v>0.79185304438897097</v>
      </c>
      <c r="N881" cm="1">
        <f t="array" aca="1" ref="N881" ca="1">_xll.test_func(RANDBETWEEN(20,100))</f>
        <v>0.93568480093650086</v>
      </c>
      <c r="O881" cm="1">
        <f t="array" aca="1" ref="O881" ca="1">_xll.test_func(RANDBETWEEN(20,100))</f>
        <v>0.44514389636771889</v>
      </c>
      <c r="P881" cm="1">
        <f t="array" aca="1" ref="P881" ca="1">_xll.test_func(RANDBETWEEN(20,100))</f>
        <v>0.437926828107702</v>
      </c>
      <c r="Q881" cm="1">
        <f t="array" aca="1" ref="Q881" ca="1">_xll.test_func(RANDBETWEEN(20,100))</f>
        <v>0.75570949965213496</v>
      </c>
      <c r="R881" cm="1">
        <f t="array" aca="1" ref="R881" ca="1">_xll.test_func(RANDBETWEEN(20,100))</f>
        <v>0.53441066646321334</v>
      </c>
      <c r="S881" cm="1">
        <f t="array" aca="1" ref="S881" ca="1">_xll.test_func(RANDBETWEEN(20,100))</f>
        <v>0.76857819548768924</v>
      </c>
      <c r="T881" cm="1">
        <f t="array" aca="1" ref="T881" ca="1">_xll.test_func(RANDBETWEEN(20,100))</f>
        <v>0.7805612042828145</v>
      </c>
      <c r="U881" cm="1">
        <f t="array" aca="1" ref="U881" ca="1">_xll.test_func(RANDBETWEEN(20,100))</f>
        <v>0.86116400847078856</v>
      </c>
      <c r="V881" cm="1">
        <f t="array" aca="1" ref="V881" ca="1">_xll.test_func(RANDBETWEEN(20,100))</f>
        <v>0.30520155272523214</v>
      </c>
      <c r="W881" cm="1">
        <f t="array" aca="1" ref="W881" ca="1">_xll.test_func(RANDBETWEEN(20,100))</f>
        <v>0.47528153607766949</v>
      </c>
      <c r="X881" cm="1">
        <f t="array" aca="1" ref="X881" ca="1">_xll.test_func(RANDBETWEEN(20,100))</f>
        <v>0.9292058272419107</v>
      </c>
      <c r="Y881" cm="1">
        <f t="array" aca="1" ref="Y881" ca="1">_xll.test_func(RANDBETWEEN(20,100))</f>
        <v>0.43808158382081558</v>
      </c>
      <c r="Z881" cm="1">
        <f t="array" aca="1" ref="Z881" ca="1">_xll.test_func(RANDBETWEEN(20,100))</f>
        <v>0.91829426541470838</v>
      </c>
    </row>
    <row r="882" spans="1:26" x14ac:dyDescent="0.45">
      <c r="A882" cm="1">
        <f t="array" aca="1" ref="A882" ca="1">_xll.test_func(RANDBETWEEN(20,100))</f>
        <v>0.36332295379558721</v>
      </c>
      <c r="B882" cm="1">
        <f t="array" aca="1" ref="B882" ca="1">_xll.test_func(RANDBETWEEN(20,100))</f>
        <v>0.49767938055381478</v>
      </c>
      <c r="C882" cm="1">
        <f t="array" aca="1" ref="C882" ca="1">_xll.test_func(RANDBETWEEN(20,100))</f>
        <v>0.47930641176830807</v>
      </c>
      <c r="D882" cm="1">
        <f t="array" aca="1" ref="D882" ca="1">_xll.test_func(RANDBETWEEN(20,100))</f>
        <v>0.53513939716172698</v>
      </c>
      <c r="E882" cm="1">
        <f t="array" aca="1" ref="E882" ca="1">_xll.test_func(RANDBETWEEN(20,100))</f>
        <v>0.33836702037035843</v>
      </c>
      <c r="F882" cm="1">
        <f t="array" aca="1" ref="F882" ca="1">_xll.test_func(RANDBETWEEN(20,100))</f>
        <v>0.6927741059545075</v>
      </c>
      <c r="G882" cm="1">
        <f t="array" aca="1" ref="G882" ca="1">_xll.test_func(RANDBETWEEN(20,100))</f>
        <v>0.67844145301139192</v>
      </c>
      <c r="H882" cm="1">
        <f t="array" aca="1" ref="H882" ca="1">_xll.test_func(RANDBETWEEN(20,100))</f>
        <v>0.78881142727546982</v>
      </c>
      <c r="I882" cm="1">
        <f t="array" aca="1" ref="I882" ca="1">_xll.test_func(RANDBETWEEN(20,100))</f>
        <v>0.4431828737706523</v>
      </c>
      <c r="J882" cm="1">
        <f t="array" aca="1" ref="J882" ca="1">_xll.test_func(RANDBETWEEN(20,100))</f>
        <v>0.16186955327665445</v>
      </c>
      <c r="K882" cm="1">
        <f t="array" aca="1" ref="K882" ca="1">_xll.test_func(RANDBETWEEN(20,100))</f>
        <v>0.63451927805341235</v>
      </c>
      <c r="L882" cm="1">
        <f t="array" aca="1" ref="L882" ca="1">_xll.test_func(RANDBETWEEN(20,100))</f>
        <v>0.32664403819881438</v>
      </c>
      <c r="M882" cm="1">
        <f t="array" aca="1" ref="M882" ca="1">_xll.test_func(RANDBETWEEN(20,100))</f>
        <v>0.47512819459952643</v>
      </c>
      <c r="N882" cm="1">
        <f t="array" aca="1" ref="N882" ca="1">_xll.test_func(RANDBETWEEN(20,100))</f>
        <v>0.2991760161229623</v>
      </c>
      <c r="O882" cm="1">
        <f t="array" aca="1" ref="O882" ca="1">_xll.test_func(RANDBETWEEN(20,100))</f>
        <v>0.15979974976461778</v>
      </c>
      <c r="P882" cm="1">
        <f t="array" aca="1" ref="P882" ca="1">_xll.test_func(RANDBETWEEN(20,100))</f>
        <v>0.23474200805411208</v>
      </c>
      <c r="Q882" cm="1">
        <f t="array" aca="1" ref="Q882" ca="1">_xll.test_func(RANDBETWEEN(20,100))</f>
        <v>0.40625894036408461</v>
      </c>
      <c r="R882" cm="1">
        <f t="array" aca="1" ref="R882" ca="1">_xll.test_func(RANDBETWEEN(20,100))</f>
        <v>0.74957456366861075</v>
      </c>
      <c r="S882" cm="1">
        <f t="array" aca="1" ref="S882" ca="1">_xll.test_func(RANDBETWEEN(20,100))</f>
        <v>0.86129187085748371</v>
      </c>
      <c r="T882" cm="1">
        <f t="array" aca="1" ref="T882" ca="1">_xll.test_func(RANDBETWEEN(20,100))</f>
        <v>0.56622791769678638</v>
      </c>
      <c r="U882" cm="1">
        <f t="array" aca="1" ref="U882" ca="1">_xll.test_func(RANDBETWEEN(20,100))</f>
        <v>0.71403451234249449</v>
      </c>
      <c r="V882" cm="1">
        <f t="array" aca="1" ref="V882" ca="1">_xll.test_func(RANDBETWEEN(20,100))</f>
        <v>0.65580417880100406</v>
      </c>
      <c r="W882" cm="1">
        <f t="array" aca="1" ref="W882" ca="1">_xll.test_func(RANDBETWEEN(20,100))</f>
        <v>0.71142603648134495</v>
      </c>
      <c r="X882" cm="1">
        <f t="array" aca="1" ref="X882" ca="1">_xll.test_func(RANDBETWEEN(20,100))</f>
        <v>0.88970888560814287</v>
      </c>
      <c r="Y882" cm="1">
        <f t="array" aca="1" ref="Y882" ca="1">_xll.test_func(RANDBETWEEN(20,100))</f>
        <v>0.65368448481013075</v>
      </c>
      <c r="Z882" cm="1">
        <f t="array" aca="1" ref="Z882" ca="1">_xll.test_func(RANDBETWEEN(20,100))</f>
        <v>0.24973959488572112</v>
      </c>
    </row>
    <row r="883" spans="1:26" x14ac:dyDescent="0.45">
      <c r="A883" cm="1">
        <f t="array" aca="1" ref="A883" ca="1">_xll.test_func(RANDBETWEEN(20,100))</f>
        <v>1.8902825618438566E-2</v>
      </c>
      <c r="B883" cm="1">
        <f t="array" aca="1" ref="B883" ca="1">_xll.test_func(RANDBETWEEN(20,100))</f>
        <v>0.4838806333844955</v>
      </c>
      <c r="C883" cm="1">
        <f t="array" aca="1" ref="C883" ca="1">_xll.test_func(RANDBETWEEN(20,100))</f>
        <v>5.1336616006750291E-3</v>
      </c>
      <c r="D883" cm="1">
        <f t="array" aca="1" ref="D883" ca="1">_xll.test_func(RANDBETWEEN(20,100))</f>
        <v>4.996420149378436E-2</v>
      </c>
      <c r="E883" cm="1">
        <f t="array" aca="1" ref="E883" ca="1">_xll.test_func(RANDBETWEEN(20,100))</f>
        <v>0.38086369408674708</v>
      </c>
      <c r="F883" cm="1">
        <f t="array" aca="1" ref="F883" ca="1">_xll.test_func(RANDBETWEEN(20,100))</f>
        <v>0.70688635662303367</v>
      </c>
      <c r="G883" cm="1">
        <f t="array" aca="1" ref="G883" ca="1">_xll.test_func(RANDBETWEEN(20,100))</f>
        <v>0.14445991210045359</v>
      </c>
      <c r="H883" cm="1">
        <f t="array" aca="1" ref="H883" ca="1">_xll.test_func(RANDBETWEEN(20,100))</f>
        <v>0.60361863025933271</v>
      </c>
      <c r="I883" cm="1">
        <f t="array" aca="1" ref="I883" ca="1">_xll.test_func(RANDBETWEEN(20,100))</f>
        <v>0.77282001032095049</v>
      </c>
      <c r="J883" cm="1">
        <f t="array" aca="1" ref="J883" ca="1">_xll.test_func(RANDBETWEEN(20,100))</f>
        <v>0.93221968322425475</v>
      </c>
      <c r="K883" cm="1">
        <f t="array" aca="1" ref="K883" ca="1">_xll.test_func(RANDBETWEEN(20,100))</f>
        <v>0.83823420215998723</v>
      </c>
      <c r="L883" cm="1">
        <f t="array" aca="1" ref="L883" ca="1">_xll.test_func(RANDBETWEEN(20,100))</f>
        <v>0.59827091417945177</v>
      </c>
      <c r="M883" cm="1">
        <f t="array" aca="1" ref="M883" ca="1">_xll.test_func(RANDBETWEEN(20,100))</f>
        <v>0.96616329636494991</v>
      </c>
      <c r="N883" cm="1">
        <f t="array" aca="1" ref="N883" ca="1">_xll.test_func(RANDBETWEEN(20,100))</f>
        <v>0.54955953818920278</v>
      </c>
      <c r="O883" cm="1">
        <f t="array" aca="1" ref="O883" ca="1">_xll.test_func(RANDBETWEEN(20,100))</f>
        <v>0.48681256213791035</v>
      </c>
      <c r="P883" cm="1">
        <f t="array" aca="1" ref="P883" ca="1">_xll.test_func(RANDBETWEEN(20,100))</f>
        <v>2.3260101164550802E-2</v>
      </c>
      <c r="Q883" cm="1">
        <f t="array" aca="1" ref="Q883" ca="1">_xll.test_func(RANDBETWEEN(20,100))</f>
        <v>0.76138892541745018</v>
      </c>
      <c r="R883" cm="1">
        <f t="array" aca="1" ref="R883" ca="1">_xll.test_func(RANDBETWEEN(20,100))</f>
        <v>0.53942750819369734</v>
      </c>
      <c r="S883" cm="1">
        <f t="array" aca="1" ref="S883" ca="1">_xll.test_func(RANDBETWEEN(20,100))</f>
        <v>0.36166025426001974</v>
      </c>
      <c r="T883" cm="1">
        <f t="array" aca="1" ref="T883" ca="1">_xll.test_func(RANDBETWEEN(20,100))</f>
        <v>8.8807532710743348E-2</v>
      </c>
      <c r="U883" cm="1">
        <f t="array" aca="1" ref="U883" ca="1">_xll.test_func(RANDBETWEEN(20,100))</f>
        <v>0.6056603972898752</v>
      </c>
      <c r="V883" cm="1">
        <f t="array" aca="1" ref="V883" ca="1">_xll.test_func(RANDBETWEEN(20,100))</f>
        <v>0.17087455310807415</v>
      </c>
      <c r="W883" cm="1">
        <f t="array" aca="1" ref="W883" ca="1">_xll.test_func(RANDBETWEEN(20,100))</f>
        <v>0.65918445020295324</v>
      </c>
      <c r="X883" cm="1">
        <f t="array" aca="1" ref="X883" ca="1">_xll.test_func(RANDBETWEEN(20,100))</f>
        <v>0.16829222014419368</v>
      </c>
      <c r="Y883" cm="1">
        <f t="array" aca="1" ref="Y883" ca="1">_xll.test_func(RANDBETWEEN(20,100))</f>
        <v>0.16040216284659528</v>
      </c>
      <c r="Z883" cm="1">
        <f t="array" aca="1" ref="Z883" ca="1">_xll.test_func(RANDBETWEEN(20,100))</f>
        <v>9.1271481425670986E-2</v>
      </c>
    </row>
    <row r="884" spans="1:26" x14ac:dyDescent="0.45">
      <c r="A884" cm="1">
        <f t="array" aca="1" ref="A884" ca="1">_xll.test_func(RANDBETWEEN(20,100))</f>
        <v>0.43815695207292615</v>
      </c>
      <c r="B884" cm="1">
        <f t="array" aca="1" ref="B884" ca="1">_xll.test_func(RANDBETWEEN(20,100))</f>
        <v>0.44015815629846017</v>
      </c>
      <c r="C884" cm="1">
        <f t="array" aca="1" ref="C884" ca="1">_xll.test_func(RANDBETWEEN(20,100))</f>
        <v>0.66208499626963324</v>
      </c>
      <c r="D884" cm="1">
        <f t="array" aca="1" ref="D884" ca="1">_xll.test_func(RANDBETWEEN(20,100))</f>
        <v>0.67186176031248546</v>
      </c>
      <c r="E884" cm="1">
        <f t="array" aca="1" ref="E884" ca="1">_xll.test_func(RANDBETWEEN(20,100))</f>
        <v>0.97794081957743029</v>
      </c>
      <c r="F884" cm="1">
        <f t="array" aca="1" ref="F884" ca="1">_xll.test_func(RANDBETWEEN(20,100))</f>
        <v>0.98951949846647713</v>
      </c>
      <c r="G884" cm="1">
        <f t="array" aca="1" ref="G884" ca="1">_xll.test_func(RANDBETWEEN(20,100))</f>
        <v>0.34855292853131931</v>
      </c>
      <c r="H884" cm="1">
        <f t="array" aca="1" ref="H884" ca="1">_xll.test_func(RANDBETWEEN(20,100))</f>
        <v>0.35804166908479484</v>
      </c>
      <c r="I884" cm="1">
        <f t="array" aca="1" ref="I884" ca="1">_xll.test_func(RANDBETWEEN(20,100))</f>
        <v>0.96597335327546596</v>
      </c>
      <c r="J884" cm="1">
        <f t="array" aca="1" ref="J884" ca="1">_xll.test_func(RANDBETWEEN(20,100))</f>
        <v>0.61104341441528087</v>
      </c>
      <c r="K884" cm="1">
        <f t="array" aca="1" ref="K884" ca="1">_xll.test_func(RANDBETWEEN(20,100))</f>
        <v>0.89442516821104201</v>
      </c>
      <c r="L884" cm="1">
        <f t="array" aca="1" ref="L884" ca="1">_xll.test_func(RANDBETWEEN(20,100))</f>
        <v>0.28524907218318923</v>
      </c>
      <c r="M884" cm="1">
        <f t="array" aca="1" ref="M884" ca="1">_xll.test_func(RANDBETWEEN(20,100))</f>
        <v>0.61682738044265284</v>
      </c>
      <c r="N884" cm="1">
        <f t="array" aca="1" ref="N884" ca="1">_xll.test_func(RANDBETWEEN(20,100))</f>
        <v>0.48071691057329979</v>
      </c>
      <c r="O884" cm="1">
        <f t="array" aca="1" ref="O884" ca="1">_xll.test_func(RANDBETWEEN(20,100))</f>
        <v>0.8464202300996152</v>
      </c>
      <c r="P884" cm="1">
        <f t="array" aca="1" ref="P884" ca="1">_xll.test_func(RANDBETWEEN(20,100))</f>
        <v>0.13708338439950662</v>
      </c>
      <c r="Q884" cm="1">
        <f t="array" aca="1" ref="Q884" ca="1">_xll.test_func(RANDBETWEEN(20,100))</f>
        <v>3.810185764436174E-2</v>
      </c>
      <c r="R884" cm="1">
        <f t="array" aca="1" ref="R884" ca="1">_xll.test_func(RANDBETWEEN(20,100))</f>
        <v>0.2266609899073371</v>
      </c>
      <c r="S884" cm="1">
        <f t="array" aca="1" ref="S884" ca="1">_xll.test_func(RANDBETWEEN(20,100))</f>
        <v>0.77045103258185688</v>
      </c>
      <c r="T884" cm="1">
        <f t="array" aca="1" ref="T884" ca="1">_xll.test_func(RANDBETWEEN(20,100))</f>
        <v>0.61993264663318426</v>
      </c>
      <c r="U884" cm="1">
        <f t="array" aca="1" ref="U884" ca="1">_xll.test_func(RANDBETWEEN(20,100))</f>
        <v>0.67085406773253198</v>
      </c>
      <c r="V884" cm="1">
        <f t="array" aca="1" ref="V884" ca="1">_xll.test_func(RANDBETWEEN(20,100))</f>
        <v>0.18823668919153863</v>
      </c>
      <c r="W884" cm="1">
        <f t="array" aca="1" ref="W884" ca="1">_xll.test_func(RANDBETWEEN(20,100))</f>
        <v>0.7454055201463472</v>
      </c>
      <c r="X884" cm="1">
        <f t="array" aca="1" ref="X884" ca="1">_xll.test_func(RANDBETWEEN(20,100))</f>
        <v>0.64867476208068842</v>
      </c>
      <c r="Y884" cm="1">
        <f t="array" aca="1" ref="Y884" ca="1">_xll.test_func(RANDBETWEEN(20,100))</f>
        <v>0.98412979325180761</v>
      </c>
      <c r="Z884" cm="1">
        <f t="array" aca="1" ref="Z884" ca="1">_xll.test_func(RANDBETWEEN(20,100))</f>
        <v>2.0421406302544812E-2</v>
      </c>
    </row>
    <row r="885" spans="1:26" x14ac:dyDescent="0.45">
      <c r="A885" cm="1">
        <f t="array" aca="1" ref="A885" ca="1">_xll.test_func(RANDBETWEEN(20,100))</f>
        <v>0.23702198493047541</v>
      </c>
      <c r="B885" cm="1">
        <f t="array" aca="1" ref="B885" ca="1">_xll.test_func(RANDBETWEEN(20,100))</f>
        <v>7.0185509050885303E-2</v>
      </c>
      <c r="C885" cm="1">
        <f t="array" aca="1" ref="C885" ca="1">_xll.test_func(RANDBETWEEN(20,100))</f>
        <v>0.39624378413906947</v>
      </c>
      <c r="D885" cm="1">
        <f t="array" aca="1" ref="D885" ca="1">_xll.test_func(RANDBETWEEN(20,100))</f>
        <v>0.54901545690059839</v>
      </c>
      <c r="E885" cm="1">
        <f t="array" aca="1" ref="E885" ca="1">_xll.test_func(RANDBETWEEN(20,100))</f>
        <v>0.65575047277700893</v>
      </c>
      <c r="F885" cm="1">
        <f t="array" aca="1" ref="F885" ca="1">_xll.test_func(RANDBETWEEN(20,100))</f>
        <v>0.82270266405668324</v>
      </c>
      <c r="G885" cm="1">
        <f t="array" aca="1" ref="G885" ca="1">_xll.test_func(RANDBETWEEN(20,100))</f>
        <v>9.9189360000303303E-2</v>
      </c>
      <c r="H885" cm="1">
        <f t="array" aca="1" ref="H885" ca="1">_xll.test_func(RANDBETWEEN(20,100))</f>
        <v>0.83950482898234713</v>
      </c>
      <c r="I885" cm="1">
        <f t="array" aca="1" ref="I885" ca="1">_xll.test_func(RANDBETWEEN(20,100))</f>
        <v>0.51616448742802956</v>
      </c>
      <c r="J885" cm="1">
        <f t="array" aca="1" ref="J885" ca="1">_xll.test_func(RANDBETWEEN(20,100))</f>
        <v>0.37739761163134244</v>
      </c>
      <c r="K885" cm="1">
        <f t="array" aca="1" ref="K885" ca="1">_xll.test_func(RANDBETWEEN(20,100))</f>
        <v>0.48349366262876159</v>
      </c>
      <c r="L885" cm="1">
        <f t="array" aca="1" ref="L885" ca="1">_xll.test_func(RANDBETWEEN(20,100))</f>
        <v>4.337284654752166E-3</v>
      </c>
      <c r="M885" cm="1">
        <f t="array" aca="1" ref="M885" ca="1">_xll.test_func(RANDBETWEEN(20,100))</f>
        <v>0.71464649310564865</v>
      </c>
      <c r="N885" cm="1">
        <f t="array" aca="1" ref="N885" ca="1">_xll.test_func(RANDBETWEEN(20,100))</f>
        <v>0.52403839400472529</v>
      </c>
      <c r="O885" cm="1">
        <f t="array" aca="1" ref="O885" ca="1">_xll.test_func(RANDBETWEEN(20,100))</f>
        <v>0.29645212190169673</v>
      </c>
      <c r="P885" cm="1">
        <f t="array" aca="1" ref="P885" ca="1">_xll.test_func(RANDBETWEEN(20,100))</f>
        <v>0.74397799289535416</v>
      </c>
      <c r="Q885" cm="1">
        <f t="array" aca="1" ref="Q885" ca="1">_xll.test_func(RANDBETWEEN(20,100))</f>
        <v>0.17569307681999582</v>
      </c>
      <c r="R885" cm="1">
        <f t="array" aca="1" ref="R885" ca="1">_xll.test_func(RANDBETWEEN(20,100))</f>
        <v>0.15010015252115422</v>
      </c>
      <c r="S885" cm="1">
        <f t="array" aca="1" ref="S885" ca="1">_xll.test_func(RANDBETWEEN(20,100))</f>
        <v>0.14313110219696423</v>
      </c>
      <c r="T885" cm="1">
        <f t="array" aca="1" ref="T885" ca="1">_xll.test_func(RANDBETWEEN(20,100))</f>
        <v>0.63409046368999844</v>
      </c>
      <c r="U885" cm="1">
        <f t="array" aca="1" ref="U885" ca="1">_xll.test_func(RANDBETWEEN(20,100))</f>
        <v>0.63911572937925709</v>
      </c>
      <c r="V885" cm="1">
        <f t="array" aca="1" ref="V885" ca="1">_xll.test_func(RANDBETWEEN(20,100))</f>
        <v>4.2642565008557523E-2</v>
      </c>
      <c r="W885" cm="1">
        <f t="array" aca="1" ref="W885" ca="1">_xll.test_func(RANDBETWEEN(20,100))</f>
        <v>0.3840512112644468</v>
      </c>
      <c r="X885" cm="1">
        <f t="array" aca="1" ref="X885" ca="1">_xll.test_func(RANDBETWEEN(20,100))</f>
        <v>0.90553204657932174</v>
      </c>
      <c r="Y885" cm="1">
        <f t="array" aca="1" ref="Y885" ca="1">_xll.test_func(RANDBETWEEN(20,100))</f>
        <v>0.94666121161191052</v>
      </c>
      <c r="Z885" cm="1">
        <f t="array" aca="1" ref="Z885" ca="1">_xll.test_func(RANDBETWEEN(20,100))</f>
        <v>8.7008349621281858E-2</v>
      </c>
    </row>
    <row r="886" spans="1:26" x14ac:dyDescent="0.45">
      <c r="A886" cm="1">
        <f t="array" aca="1" ref="A886" ca="1">_xll.test_func(RANDBETWEEN(20,100))</f>
        <v>0.3541860533264013</v>
      </c>
      <c r="B886" cm="1">
        <f t="array" aca="1" ref="B886" ca="1">_xll.test_func(RANDBETWEEN(20,100))</f>
        <v>0.89588558958642339</v>
      </c>
      <c r="C886" cm="1">
        <f t="array" aca="1" ref="C886" ca="1">_xll.test_func(RANDBETWEEN(20,100))</f>
        <v>0.62862164381718533</v>
      </c>
      <c r="D886" cm="1">
        <f t="array" aca="1" ref="D886" ca="1">_xll.test_func(RANDBETWEEN(20,100))</f>
        <v>0.6584890520487594</v>
      </c>
      <c r="E886" cm="1">
        <f t="array" aca="1" ref="E886" ca="1">_xll.test_func(RANDBETWEEN(20,100))</f>
        <v>0.59686634735466415</v>
      </c>
      <c r="F886" cm="1">
        <f t="array" aca="1" ref="F886" ca="1">_xll.test_func(RANDBETWEEN(20,100))</f>
        <v>0.19344141995417743</v>
      </c>
      <c r="G886" cm="1">
        <f t="array" aca="1" ref="G886" ca="1">_xll.test_func(RANDBETWEEN(20,100))</f>
        <v>0.94253927738106058</v>
      </c>
      <c r="H886" cm="1">
        <f t="array" aca="1" ref="H886" ca="1">_xll.test_func(RANDBETWEEN(20,100))</f>
        <v>0.70432892965504135</v>
      </c>
      <c r="I886" cm="1">
        <f t="array" aca="1" ref="I886" ca="1">_xll.test_func(RANDBETWEEN(20,100))</f>
        <v>0.99171665590981306</v>
      </c>
      <c r="J886" cm="1">
        <f t="array" aca="1" ref="J886" ca="1">_xll.test_func(RANDBETWEEN(20,100))</f>
        <v>0.97082544796709591</v>
      </c>
      <c r="K886" cm="1">
        <f t="array" aca="1" ref="K886" ca="1">_xll.test_func(RANDBETWEEN(20,100))</f>
        <v>0.585406089622033</v>
      </c>
      <c r="L886" cm="1">
        <f t="array" aca="1" ref="L886" ca="1">_xll.test_func(RANDBETWEEN(20,100))</f>
        <v>0.92837974166176729</v>
      </c>
      <c r="M886" cm="1">
        <f t="array" aca="1" ref="M886" ca="1">_xll.test_func(RANDBETWEEN(20,100))</f>
        <v>0.38354373776832412</v>
      </c>
      <c r="N886" cm="1">
        <f t="array" aca="1" ref="N886" ca="1">_xll.test_func(RANDBETWEEN(20,100))</f>
        <v>0.77541990159952157</v>
      </c>
      <c r="O886" cm="1">
        <f t="array" aca="1" ref="O886" ca="1">_xll.test_func(RANDBETWEEN(20,100))</f>
        <v>0.1949762233291539</v>
      </c>
      <c r="P886" cm="1">
        <f t="array" aca="1" ref="P886" ca="1">_xll.test_func(RANDBETWEEN(20,100))</f>
        <v>0.18991706054847179</v>
      </c>
      <c r="Q886" cm="1">
        <f t="array" aca="1" ref="Q886" ca="1">_xll.test_func(RANDBETWEEN(20,100))</f>
        <v>0.48314806320788634</v>
      </c>
      <c r="R886" cm="1">
        <f t="array" aca="1" ref="R886" ca="1">_xll.test_func(RANDBETWEEN(20,100))</f>
        <v>0.99723959124825567</v>
      </c>
      <c r="S886" cm="1">
        <f t="array" aca="1" ref="S886" ca="1">_xll.test_func(RANDBETWEEN(20,100))</f>
        <v>0.23639615285443227</v>
      </c>
      <c r="T886" cm="1">
        <f t="array" aca="1" ref="T886" ca="1">_xll.test_func(RANDBETWEEN(20,100))</f>
        <v>0.97128879664313283</v>
      </c>
      <c r="U886" cm="1">
        <f t="array" aca="1" ref="U886" ca="1">_xll.test_func(RANDBETWEEN(20,100))</f>
        <v>0.86455155470102263</v>
      </c>
      <c r="V886" cm="1">
        <f t="array" aca="1" ref="V886" ca="1">_xll.test_func(RANDBETWEEN(20,100))</f>
        <v>0.52592674604956235</v>
      </c>
      <c r="W886" cm="1">
        <f t="array" aca="1" ref="W886" ca="1">_xll.test_func(RANDBETWEEN(20,100))</f>
        <v>9.8981387325663504E-3</v>
      </c>
      <c r="X886" cm="1">
        <f t="array" aca="1" ref="X886" ca="1">_xll.test_func(RANDBETWEEN(20,100))</f>
        <v>0.44316937184028732</v>
      </c>
      <c r="Y886" cm="1">
        <f t="array" aca="1" ref="Y886" ca="1">_xll.test_func(RANDBETWEEN(20,100))</f>
        <v>0.86435088144745942</v>
      </c>
      <c r="Z886" cm="1">
        <f t="array" aca="1" ref="Z886" ca="1">_xll.test_func(RANDBETWEEN(20,100))</f>
        <v>0.72303203686472406</v>
      </c>
    </row>
    <row r="887" spans="1:26" x14ac:dyDescent="0.45">
      <c r="A887" cm="1">
        <f t="array" aca="1" ref="A887" ca="1">_xll.test_func(RANDBETWEEN(20,100))</f>
        <v>0.84943583038616266</v>
      </c>
      <c r="B887" cm="1">
        <f t="array" aca="1" ref="B887" ca="1">_xll.test_func(RANDBETWEEN(20,100))</f>
        <v>0.82772948972039939</v>
      </c>
      <c r="C887" cm="1">
        <f t="array" aca="1" ref="C887" ca="1">_xll.test_func(RANDBETWEEN(20,100))</f>
        <v>0.83026048623144999</v>
      </c>
      <c r="D887" cm="1">
        <f t="array" aca="1" ref="D887" ca="1">_xll.test_func(RANDBETWEEN(20,100))</f>
        <v>0.28285292570463022</v>
      </c>
      <c r="E887" cm="1">
        <f t="array" aca="1" ref="E887" ca="1">_xll.test_func(RANDBETWEEN(20,100))</f>
        <v>0.65657109948860881</v>
      </c>
      <c r="F887" cm="1">
        <f t="array" aca="1" ref="F887" ca="1">_xll.test_func(RANDBETWEEN(20,100))</f>
        <v>0.44910531964119499</v>
      </c>
      <c r="G887" cm="1">
        <f t="array" aca="1" ref="G887" ca="1">_xll.test_func(RANDBETWEEN(20,100))</f>
        <v>0.23337623943835734</v>
      </c>
      <c r="H887" cm="1">
        <f t="array" aca="1" ref="H887" ca="1">_xll.test_func(RANDBETWEEN(20,100))</f>
        <v>0.73612111932818292</v>
      </c>
      <c r="I887" cm="1">
        <f t="array" aca="1" ref="I887" ca="1">_xll.test_func(RANDBETWEEN(20,100))</f>
        <v>0.60670647875589201</v>
      </c>
      <c r="J887" cm="1">
        <f t="array" aca="1" ref="J887" ca="1">_xll.test_func(RANDBETWEEN(20,100))</f>
        <v>7.2823672409099816E-2</v>
      </c>
      <c r="K887" cm="1">
        <f t="array" aca="1" ref="K887" ca="1">_xll.test_func(RANDBETWEEN(20,100))</f>
        <v>0.60433832413030752</v>
      </c>
      <c r="L887" cm="1">
        <f t="array" aca="1" ref="L887" ca="1">_xll.test_func(RANDBETWEEN(20,100))</f>
        <v>0.86104671697533697</v>
      </c>
      <c r="M887" cm="1">
        <f t="array" aca="1" ref="M887" ca="1">_xll.test_func(RANDBETWEEN(20,100))</f>
        <v>0.27657095147029714</v>
      </c>
      <c r="N887" cm="1">
        <f t="array" aca="1" ref="N887" ca="1">_xll.test_func(RANDBETWEEN(20,100))</f>
        <v>0.40863868774460432</v>
      </c>
      <c r="O887" cm="1">
        <f t="array" aca="1" ref="O887" ca="1">_xll.test_func(RANDBETWEEN(20,100))</f>
        <v>0.86927380757470696</v>
      </c>
      <c r="P887" cm="1">
        <f t="array" aca="1" ref="P887" ca="1">_xll.test_func(RANDBETWEEN(20,100))</f>
        <v>0.58795987155924367</v>
      </c>
      <c r="Q887" cm="1">
        <f t="array" aca="1" ref="Q887" ca="1">_xll.test_func(RANDBETWEEN(20,100))</f>
        <v>0.45546592032708194</v>
      </c>
      <c r="R887" cm="1">
        <f t="array" aca="1" ref="R887" ca="1">_xll.test_func(RANDBETWEEN(20,100))</f>
        <v>0.45557513939275462</v>
      </c>
      <c r="S887" cm="1">
        <f t="array" aca="1" ref="S887" ca="1">_xll.test_func(RANDBETWEEN(20,100))</f>
        <v>0.72114332949969617</v>
      </c>
      <c r="T887" cm="1">
        <f t="array" aca="1" ref="T887" ca="1">_xll.test_func(RANDBETWEEN(20,100))</f>
        <v>6.028332084552266E-2</v>
      </c>
      <c r="U887" cm="1">
        <f t="array" aca="1" ref="U887" ca="1">_xll.test_func(RANDBETWEEN(20,100))</f>
        <v>0.2910341440108804</v>
      </c>
      <c r="V887" cm="1">
        <f t="array" aca="1" ref="V887" ca="1">_xll.test_func(RANDBETWEEN(20,100))</f>
        <v>0.97180272675948576</v>
      </c>
      <c r="W887" cm="1">
        <f t="array" aca="1" ref="W887" ca="1">_xll.test_func(RANDBETWEEN(20,100))</f>
        <v>0.95293383266061682</v>
      </c>
      <c r="X887" cm="1">
        <f t="array" aca="1" ref="X887" ca="1">_xll.test_func(RANDBETWEEN(20,100))</f>
        <v>0.17996826672721786</v>
      </c>
      <c r="Y887" cm="1">
        <f t="array" aca="1" ref="Y887" ca="1">_xll.test_func(RANDBETWEEN(20,100))</f>
        <v>0.1201961065203259</v>
      </c>
      <c r="Z887" cm="1">
        <f t="array" aca="1" ref="Z887" ca="1">_xll.test_func(RANDBETWEEN(20,100))</f>
        <v>0.90245715931045245</v>
      </c>
    </row>
    <row r="888" spans="1:26" x14ac:dyDescent="0.45">
      <c r="A888" cm="1">
        <f t="array" aca="1" ref="A888" ca="1">_xll.test_func(RANDBETWEEN(20,100))</f>
        <v>0.57249673951612001</v>
      </c>
      <c r="B888" cm="1">
        <f t="array" aca="1" ref="B888" ca="1">_xll.test_func(RANDBETWEEN(20,100))</f>
        <v>0.22575171590625132</v>
      </c>
      <c r="C888" cm="1">
        <f t="array" aca="1" ref="C888" ca="1">_xll.test_func(RANDBETWEEN(20,100))</f>
        <v>4.1967720686736168E-2</v>
      </c>
      <c r="D888" cm="1">
        <f t="array" aca="1" ref="D888" ca="1">_xll.test_func(RANDBETWEEN(20,100))</f>
        <v>0.15032630957339782</v>
      </c>
      <c r="E888" cm="1">
        <f t="array" aca="1" ref="E888" ca="1">_xll.test_func(RANDBETWEEN(20,100))</f>
        <v>0.47147666440612879</v>
      </c>
      <c r="F888" cm="1">
        <f t="array" aca="1" ref="F888" ca="1">_xll.test_func(RANDBETWEEN(20,100))</f>
        <v>0.21265305336829227</v>
      </c>
      <c r="G888" cm="1">
        <f t="array" aca="1" ref="G888" ca="1">_xll.test_func(RANDBETWEEN(20,100))</f>
        <v>0.98026737139899855</v>
      </c>
      <c r="H888" cm="1">
        <f t="array" aca="1" ref="H888" ca="1">_xll.test_func(RANDBETWEEN(20,100))</f>
        <v>0.21624089823129838</v>
      </c>
      <c r="I888" cm="1">
        <f t="array" aca="1" ref="I888" ca="1">_xll.test_func(RANDBETWEEN(20,100))</f>
        <v>0.36298455210343167</v>
      </c>
      <c r="J888" cm="1">
        <f t="array" aca="1" ref="J888" ca="1">_xll.test_func(RANDBETWEEN(20,100))</f>
        <v>0.47507640065335044</v>
      </c>
      <c r="K888" cm="1">
        <f t="array" aca="1" ref="K888" ca="1">_xll.test_func(RANDBETWEEN(20,100))</f>
        <v>0.88363647688269342</v>
      </c>
      <c r="L888" cm="1">
        <f t="array" aca="1" ref="L888" ca="1">_xll.test_func(RANDBETWEEN(20,100))</f>
        <v>0.38723337356305593</v>
      </c>
      <c r="M888" cm="1">
        <f t="array" aca="1" ref="M888" ca="1">_xll.test_func(RANDBETWEEN(20,100))</f>
        <v>0.61452770772551291</v>
      </c>
      <c r="N888" cm="1">
        <f t="array" aca="1" ref="N888" ca="1">_xll.test_func(RANDBETWEEN(20,100))</f>
        <v>0.12500488354179046</v>
      </c>
      <c r="O888" cm="1">
        <f t="array" aca="1" ref="O888" ca="1">_xll.test_func(RANDBETWEEN(20,100))</f>
        <v>0.19811054600943862</v>
      </c>
      <c r="P888" cm="1">
        <f t="array" aca="1" ref="P888" ca="1">_xll.test_func(RANDBETWEEN(20,100))</f>
        <v>0.81907371673602425</v>
      </c>
      <c r="Q888" cm="1">
        <f t="array" aca="1" ref="Q888" ca="1">_xll.test_func(RANDBETWEEN(20,100))</f>
        <v>0.95039069086757177</v>
      </c>
      <c r="R888" cm="1">
        <f t="array" aca="1" ref="R888" ca="1">_xll.test_func(RANDBETWEEN(20,100))</f>
        <v>0.97157704464177441</v>
      </c>
      <c r="S888" cm="1">
        <f t="array" aca="1" ref="S888" ca="1">_xll.test_func(RANDBETWEEN(20,100))</f>
        <v>0.97852980207396134</v>
      </c>
      <c r="T888" cm="1">
        <f t="array" aca="1" ref="T888" ca="1">_xll.test_func(RANDBETWEEN(20,100))</f>
        <v>0.36737148640438694</v>
      </c>
      <c r="U888" cm="1">
        <f t="array" aca="1" ref="U888" ca="1">_xll.test_func(RANDBETWEEN(20,100))</f>
        <v>0.80087515420463762</v>
      </c>
      <c r="V888" cm="1">
        <f t="array" aca="1" ref="V888" ca="1">_xll.test_func(RANDBETWEEN(20,100))</f>
        <v>0.85996378557186326</v>
      </c>
      <c r="W888" cm="1">
        <f t="array" aca="1" ref="W888" ca="1">_xll.test_func(RANDBETWEEN(20,100))</f>
        <v>0.34114500859359126</v>
      </c>
      <c r="X888" cm="1">
        <f t="array" aca="1" ref="X888" ca="1">_xll.test_func(RANDBETWEEN(20,100))</f>
        <v>0.82099820536999912</v>
      </c>
      <c r="Y888" cm="1">
        <f t="array" aca="1" ref="Y888" ca="1">_xll.test_func(RANDBETWEEN(20,100))</f>
        <v>0.33812512676493628</v>
      </c>
      <c r="Z888" cm="1">
        <f t="array" aca="1" ref="Z888" ca="1">_xll.test_func(RANDBETWEEN(20,100))</f>
        <v>0.57243226979669815</v>
      </c>
    </row>
    <row r="889" spans="1:26" x14ac:dyDescent="0.45">
      <c r="A889" cm="1">
        <f t="array" aca="1" ref="A889" ca="1">_xll.test_func(RANDBETWEEN(20,100))</f>
        <v>0.96984609659817</v>
      </c>
      <c r="B889" cm="1">
        <f t="array" aca="1" ref="B889" ca="1">_xll.test_func(RANDBETWEEN(20,100))</f>
        <v>0.93711348376715742</v>
      </c>
      <c r="C889" cm="1">
        <f t="array" aca="1" ref="C889" ca="1">_xll.test_func(RANDBETWEEN(20,100))</f>
        <v>0.52178282534504239</v>
      </c>
      <c r="D889" cm="1">
        <f t="array" aca="1" ref="D889" ca="1">_xll.test_func(RANDBETWEEN(20,100))</f>
        <v>0.24981002041097691</v>
      </c>
      <c r="E889" cm="1">
        <f t="array" aca="1" ref="E889" ca="1">_xll.test_func(RANDBETWEEN(20,100))</f>
        <v>0.32559886635199847</v>
      </c>
      <c r="F889" cm="1">
        <f t="array" aca="1" ref="F889" ca="1">_xll.test_func(RANDBETWEEN(20,100))</f>
        <v>0.23487367950733054</v>
      </c>
      <c r="G889" cm="1">
        <f t="array" aca="1" ref="G889" ca="1">_xll.test_func(RANDBETWEEN(20,100))</f>
        <v>0.31523809153887217</v>
      </c>
      <c r="H889" cm="1">
        <f t="array" aca="1" ref="H889" ca="1">_xll.test_func(RANDBETWEEN(20,100))</f>
        <v>0.78816664664318259</v>
      </c>
      <c r="I889" cm="1">
        <f t="array" aca="1" ref="I889" ca="1">_xll.test_func(RANDBETWEEN(20,100))</f>
        <v>0.71490943014153718</v>
      </c>
      <c r="J889" cm="1">
        <f t="array" aca="1" ref="J889" ca="1">_xll.test_func(RANDBETWEEN(20,100))</f>
        <v>0.45032742051825364</v>
      </c>
      <c r="K889" cm="1">
        <f t="array" aca="1" ref="K889" ca="1">_xll.test_func(RANDBETWEEN(20,100))</f>
        <v>0.76389236266326888</v>
      </c>
      <c r="L889" cm="1">
        <f t="array" aca="1" ref="L889" ca="1">_xll.test_func(RANDBETWEEN(20,100))</f>
        <v>0.52513498542322701</v>
      </c>
      <c r="M889" cm="1">
        <f t="array" aca="1" ref="M889" ca="1">_xll.test_func(RANDBETWEEN(20,100))</f>
        <v>0.84955590216699717</v>
      </c>
      <c r="N889" cm="1">
        <f t="array" aca="1" ref="N889" ca="1">_xll.test_func(RANDBETWEEN(20,100))</f>
        <v>0.81305713574598071</v>
      </c>
      <c r="O889" cm="1">
        <f t="array" aca="1" ref="O889" ca="1">_xll.test_func(RANDBETWEEN(20,100))</f>
        <v>0.43755979534104528</v>
      </c>
      <c r="P889" cm="1">
        <f t="array" aca="1" ref="P889" ca="1">_xll.test_func(RANDBETWEEN(20,100))</f>
        <v>0.59090183813920638</v>
      </c>
      <c r="Q889" cm="1">
        <f t="array" aca="1" ref="Q889" ca="1">_xll.test_func(RANDBETWEEN(20,100))</f>
        <v>0.6902588305755093</v>
      </c>
      <c r="R889" cm="1">
        <f t="array" aca="1" ref="R889" ca="1">_xll.test_func(RANDBETWEEN(20,100))</f>
        <v>0.25240403871043715</v>
      </c>
      <c r="S889" cm="1">
        <f t="array" aca="1" ref="S889" ca="1">_xll.test_func(RANDBETWEEN(20,100))</f>
        <v>0.9543264624756731</v>
      </c>
      <c r="T889" cm="1">
        <f t="array" aca="1" ref="T889" ca="1">_xll.test_func(RANDBETWEEN(20,100))</f>
        <v>0.51482859451158691</v>
      </c>
      <c r="U889" cm="1">
        <f t="array" aca="1" ref="U889" ca="1">_xll.test_func(RANDBETWEEN(20,100))</f>
        <v>0.35813094363677367</v>
      </c>
      <c r="V889" cm="1">
        <f t="array" aca="1" ref="V889" ca="1">_xll.test_func(RANDBETWEEN(20,100))</f>
        <v>0.3198698247549322</v>
      </c>
      <c r="W889" cm="1">
        <f t="array" aca="1" ref="W889" ca="1">_xll.test_func(RANDBETWEEN(20,100))</f>
        <v>0.26792812078047051</v>
      </c>
      <c r="X889" cm="1">
        <f t="array" aca="1" ref="X889" ca="1">_xll.test_func(RANDBETWEEN(20,100))</f>
        <v>0.68534462367978422</v>
      </c>
      <c r="Y889" cm="1">
        <f t="array" aca="1" ref="Y889" ca="1">_xll.test_func(RANDBETWEEN(20,100))</f>
        <v>0.17254559487905885</v>
      </c>
      <c r="Z889" cm="1">
        <f t="array" aca="1" ref="Z889" ca="1">_xll.test_func(RANDBETWEEN(20,100))</f>
        <v>0.39325897899257378</v>
      </c>
    </row>
    <row r="890" spans="1:26" x14ac:dyDescent="0.45">
      <c r="A890" cm="1">
        <f t="array" aca="1" ref="A890" ca="1">_xll.test_func(RANDBETWEEN(20,100))</f>
        <v>0.22287428478425897</v>
      </c>
      <c r="B890" cm="1">
        <f t="array" aca="1" ref="B890" ca="1">_xll.test_func(RANDBETWEEN(20,100))</f>
        <v>0.69891544536985217</v>
      </c>
      <c r="C890" cm="1">
        <f t="array" aca="1" ref="C890" ca="1">_xll.test_func(RANDBETWEEN(20,100))</f>
        <v>0.75209132460583739</v>
      </c>
      <c r="D890" cm="1">
        <f t="array" aca="1" ref="D890" ca="1">_xll.test_func(RANDBETWEEN(20,100))</f>
        <v>8.1919985760398592E-2</v>
      </c>
      <c r="E890" cm="1">
        <f t="array" aca="1" ref="E890" ca="1">_xll.test_func(RANDBETWEEN(20,100))</f>
        <v>0.74506403027425683</v>
      </c>
      <c r="F890" cm="1">
        <f t="array" aca="1" ref="F890" ca="1">_xll.test_func(RANDBETWEEN(20,100))</f>
        <v>2.5104331679302073E-3</v>
      </c>
      <c r="G890" cm="1">
        <f t="array" aca="1" ref="G890" ca="1">_xll.test_func(RANDBETWEEN(20,100))</f>
        <v>0.96812792848989027</v>
      </c>
      <c r="H890" cm="1">
        <f t="array" aca="1" ref="H890" ca="1">_xll.test_func(RANDBETWEEN(20,100))</f>
        <v>0.98895879331102199</v>
      </c>
      <c r="I890" cm="1">
        <f t="array" aca="1" ref="I890" ca="1">_xll.test_func(RANDBETWEEN(20,100))</f>
        <v>8.107969018946266E-3</v>
      </c>
      <c r="J890" cm="1">
        <f t="array" aca="1" ref="J890" ca="1">_xll.test_func(RANDBETWEEN(20,100))</f>
        <v>5.1185843582815707E-2</v>
      </c>
      <c r="K890" cm="1">
        <f t="array" aca="1" ref="K890" ca="1">_xll.test_func(RANDBETWEEN(20,100))</f>
        <v>0.70149589206472618</v>
      </c>
      <c r="L890" cm="1">
        <f t="array" aca="1" ref="L890" ca="1">_xll.test_func(RANDBETWEEN(20,100))</f>
        <v>0.5663015824098443</v>
      </c>
      <c r="M890" cm="1">
        <f t="array" aca="1" ref="M890" ca="1">_xll.test_func(RANDBETWEEN(20,100))</f>
        <v>0.33629784576840338</v>
      </c>
      <c r="N890" cm="1">
        <f t="array" aca="1" ref="N890" ca="1">_xll.test_func(RANDBETWEEN(20,100))</f>
        <v>0.44944029906110916</v>
      </c>
      <c r="O890" cm="1">
        <f t="array" aca="1" ref="O890" ca="1">_xll.test_func(RANDBETWEEN(20,100))</f>
        <v>0.86580516421324172</v>
      </c>
      <c r="P890" cm="1">
        <f t="array" aca="1" ref="P890" ca="1">_xll.test_func(RANDBETWEEN(20,100))</f>
        <v>0.26718327031370992</v>
      </c>
      <c r="Q890" cm="1">
        <f t="array" aca="1" ref="Q890" ca="1">_xll.test_func(RANDBETWEEN(20,100))</f>
        <v>4.7234658856762708E-2</v>
      </c>
      <c r="R890" cm="1">
        <f t="array" aca="1" ref="R890" ca="1">_xll.test_func(RANDBETWEEN(20,100))</f>
        <v>3.7334932614343078E-2</v>
      </c>
      <c r="S890" cm="1">
        <f t="array" aca="1" ref="S890" ca="1">_xll.test_func(RANDBETWEEN(20,100))</f>
        <v>0.84326065554002472</v>
      </c>
      <c r="T890" cm="1">
        <f t="array" aca="1" ref="T890" ca="1">_xll.test_func(RANDBETWEEN(20,100))</f>
        <v>0.51948332930624741</v>
      </c>
      <c r="U890" cm="1">
        <f t="array" aca="1" ref="U890" ca="1">_xll.test_func(RANDBETWEEN(20,100))</f>
        <v>0.47679347109246334</v>
      </c>
      <c r="V890" cm="1">
        <f t="array" aca="1" ref="V890" ca="1">_xll.test_func(RANDBETWEEN(20,100))</f>
        <v>0.20785656497960034</v>
      </c>
      <c r="W890" cm="1">
        <f t="array" aca="1" ref="W890" ca="1">_xll.test_func(RANDBETWEEN(20,100))</f>
        <v>0.42015707580902195</v>
      </c>
      <c r="X890" cm="1">
        <f t="array" aca="1" ref="X890" ca="1">_xll.test_func(RANDBETWEEN(20,100))</f>
        <v>0.72576310261354937</v>
      </c>
      <c r="Y890" cm="1">
        <f t="array" aca="1" ref="Y890" ca="1">_xll.test_func(RANDBETWEEN(20,100))</f>
        <v>0.89649371717792081</v>
      </c>
      <c r="Z890" cm="1">
        <f t="array" aca="1" ref="Z890" ca="1">_xll.test_func(RANDBETWEEN(20,100))</f>
        <v>0.90549898466381229</v>
      </c>
    </row>
    <row r="891" spans="1:26" x14ac:dyDescent="0.45">
      <c r="A891" cm="1">
        <f t="array" aca="1" ref="A891" ca="1">_xll.test_func(RANDBETWEEN(20,100))</f>
        <v>9.2274936416227638E-2</v>
      </c>
      <c r="B891" cm="1">
        <f t="array" aca="1" ref="B891" ca="1">_xll.test_func(RANDBETWEEN(20,100))</f>
        <v>0.97586123518596357</v>
      </c>
      <c r="C891" cm="1">
        <f t="array" aca="1" ref="C891" ca="1">_xll.test_func(RANDBETWEEN(20,100))</f>
        <v>0.42921484943599908</v>
      </c>
      <c r="D891" cm="1">
        <f t="array" aca="1" ref="D891" ca="1">_xll.test_func(RANDBETWEEN(20,100))</f>
        <v>0.57477342559278266</v>
      </c>
      <c r="E891" cm="1">
        <f t="array" aca="1" ref="E891" ca="1">_xll.test_func(RANDBETWEEN(20,100))</f>
        <v>0.30058986396505077</v>
      </c>
      <c r="F891" cm="1">
        <f t="array" aca="1" ref="F891" ca="1">_xll.test_func(RANDBETWEEN(20,100))</f>
        <v>0.16069866074285305</v>
      </c>
      <c r="G891" cm="1">
        <f t="array" aca="1" ref="G891" ca="1">_xll.test_func(RANDBETWEEN(20,100))</f>
        <v>0.24136825026058972</v>
      </c>
      <c r="H891" cm="1">
        <f t="array" aca="1" ref="H891" ca="1">_xll.test_func(RANDBETWEEN(20,100))</f>
        <v>0.67211565769390491</v>
      </c>
      <c r="I891" cm="1">
        <f t="array" aca="1" ref="I891" ca="1">_xll.test_func(RANDBETWEEN(20,100))</f>
        <v>0.5167145014803729</v>
      </c>
      <c r="J891" cm="1">
        <f t="array" aca="1" ref="J891" ca="1">_xll.test_func(RANDBETWEEN(20,100))</f>
        <v>0.83145065757780345</v>
      </c>
      <c r="K891" cm="1">
        <f t="array" aca="1" ref="K891" ca="1">_xll.test_func(RANDBETWEEN(20,100))</f>
        <v>0.92223378786480426</v>
      </c>
      <c r="L891" cm="1">
        <f t="array" aca="1" ref="L891" ca="1">_xll.test_func(RANDBETWEEN(20,100))</f>
        <v>0.99505805177668871</v>
      </c>
      <c r="M891" cm="1">
        <f t="array" aca="1" ref="M891" ca="1">_xll.test_func(RANDBETWEEN(20,100))</f>
        <v>0.27851284688325806</v>
      </c>
      <c r="N891" cm="1">
        <f t="array" aca="1" ref="N891" ca="1">_xll.test_func(RANDBETWEEN(20,100))</f>
        <v>0.65452514194562728</v>
      </c>
      <c r="O891" cm="1">
        <f t="array" aca="1" ref="O891" ca="1">_xll.test_func(RANDBETWEEN(20,100))</f>
        <v>0.82049958866813033</v>
      </c>
      <c r="P891" cm="1">
        <f t="array" aca="1" ref="P891" ca="1">_xll.test_func(RANDBETWEEN(20,100))</f>
        <v>0.10773121457380362</v>
      </c>
      <c r="Q891" cm="1">
        <f t="array" aca="1" ref="Q891" ca="1">_xll.test_func(RANDBETWEEN(20,100))</f>
        <v>0.32582102810925917</v>
      </c>
      <c r="R891" cm="1">
        <f t="array" aca="1" ref="R891" ca="1">_xll.test_func(RANDBETWEEN(20,100))</f>
        <v>0.77004848094474543</v>
      </c>
      <c r="S891" cm="1">
        <f t="array" aca="1" ref="S891" ca="1">_xll.test_func(RANDBETWEEN(20,100))</f>
        <v>0.67934607272077829</v>
      </c>
      <c r="T891" cm="1">
        <f t="array" aca="1" ref="T891" ca="1">_xll.test_func(RANDBETWEEN(20,100))</f>
        <v>0.81194813333469462</v>
      </c>
      <c r="U891" cm="1">
        <f t="array" aca="1" ref="U891" ca="1">_xll.test_func(RANDBETWEEN(20,100))</f>
        <v>0.59522538922193235</v>
      </c>
      <c r="V891" cm="1">
        <f t="array" aca="1" ref="V891" ca="1">_xll.test_func(RANDBETWEEN(20,100))</f>
        <v>4.5633163929065315E-2</v>
      </c>
      <c r="W891" cm="1">
        <f t="array" aca="1" ref="W891" ca="1">_xll.test_func(RANDBETWEEN(20,100))</f>
        <v>0.15987978432574446</v>
      </c>
      <c r="X891" cm="1">
        <f t="array" aca="1" ref="X891" ca="1">_xll.test_func(RANDBETWEEN(20,100))</f>
        <v>0.36800993888818706</v>
      </c>
      <c r="Y891" cm="1">
        <f t="array" aca="1" ref="Y891" ca="1">_xll.test_func(RANDBETWEEN(20,100))</f>
        <v>0.90442690770010692</v>
      </c>
      <c r="Z891" cm="1">
        <f t="array" aca="1" ref="Z891" ca="1">_xll.test_func(RANDBETWEEN(20,100))</f>
        <v>0.27634665922456175</v>
      </c>
    </row>
    <row r="892" spans="1:26" x14ac:dyDescent="0.45">
      <c r="A892" cm="1">
        <f t="array" aca="1" ref="A892" ca="1">_xll.test_func(RANDBETWEEN(20,100))</f>
        <v>0.89568910572620342</v>
      </c>
      <c r="B892" cm="1">
        <f t="array" aca="1" ref="B892" ca="1">_xll.test_func(RANDBETWEEN(20,100))</f>
        <v>0.75224741816923846</v>
      </c>
      <c r="C892" cm="1">
        <f t="array" aca="1" ref="C892" ca="1">_xll.test_func(RANDBETWEEN(20,100))</f>
        <v>0.47892739580950988</v>
      </c>
      <c r="D892" cm="1">
        <f t="array" aca="1" ref="D892" ca="1">_xll.test_func(RANDBETWEEN(20,100))</f>
        <v>0.95995503367294466</v>
      </c>
      <c r="E892" cm="1">
        <f t="array" aca="1" ref="E892" ca="1">_xll.test_func(RANDBETWEEN(20,100))</f>
        <v>0.95672706412178199</v>
      </c>
      <c r="F892" cm="1">
        <f t="array" aca="1" ref="F892" ca="1">_xll.test_func(RANDBETWEEN(20,100))</f>
        <v>0.83628101783346764</v>
      </c>
      <c r="G892" cm="1">
        <f t="array" aca="1" ref="G892" ca="1">_xll.test_func(RANDBETWEEN(20,100))</f>
        <v>0.28544423832065924</v>
      </c>
      <c r="H892" cm="1">
        <f t="array" aca="1" ref="H892" ca="1">_xll.test_func(RANDBETWEEN(20,100))</f>
        <v>0.34836337573078746</v>
      </c>
      <c r="I892" cm="1">
        <f t="array" aca="1" ref="I892" ca="1">_xll.test_func(RANDBETWEEN(20,100))</f>
        <v>0.21792546462148496</v>
      </c>
      <c r="J892" cm="1">
        <f t="array" aca="1" ref="J892" ca="1">_xll.test_func(RANDBETWEEN(20,100))</f>
        <v>0.18961861585515494</v>
      </c>
      <c r="K892" cm="1">
        <f t="array" aca="1" ref="K892" ca="1">_xll.test_func(RANDBETWEEN(20,100))</f>
        <v>0.62527813052223036</v>
      </c>
      <c r="L892" cm="1">
        <f t="array" aca="1" ref="L892" ca="1">_xll.test_func(RANDBETWEEN(20,100))</f>
        <v>0.9700050573002309</v>
      </c>
      <c r="M892" cm="1">
        <f t="array" aca="1" ref="M892" ca="1">_xll.test_func(RANDBETWEEN(20,100))</f>
        <v>4.1545949184377297E-2</v>
      </c>
      <c r="N892" cm="1">
        <f t="array" aca="1" ref="N892" ca="1">_xll.test_func(RANDBETWEEN(20,100))</f>
        <v>2.7993510355627266E-2</v>
      </c>
      <c r="O892" cm="1">
        <f t="array" aca="1" ref="O892" ca="1">_xll.test_func(RANDBETWEEN(20,100))</f>
        <v>0.53246426098638788</v>
      </c>
      <c r="P892" cm="1">
        <f t="array" aca="1" ref="P892" ca="1">_xll.test_func(RANDBETWEEN(20,100))</f>
        <v>0.19880881055810265</v>
      </c>
      <c r="Q892" cm="1">
        <f t="array" aca="1" ref="Q892" ca="1">_xll.test_func(RANDBETWEEN(20,100))</f>
        <v>0.71228111301922481</v>
      </c>
      <c r="R892" cm="1">
        <f t="array" aca="1" ref="R892" ca="1">_xll.test_func(RANDBETWEEN(20,100))</f>
        <v>0.72966887591906604</v>
      </c>
      <c r="S892" cm="1">
        <f t="array" aca="1" ref="S892" ca="1">_xll.test_func(RANDBETWEEN(20,100))</f>
        <v>0.88949170744022676</v>
      </c>
      <c r="T892" cm="1">
        <f t="array" aca="1" ref="T892" ca="1">_xll.test_func(RANDBETWEEN(20,100))</f>
        <v>0.26353098981120088</v>
      </c>
      <c r="U892" cm="1">
        <f t="array" aca="1" ref="U892" ca="1">_xll.test_func(RANDBETWEEN(20,100))</f>
        <v>0.51820514261877637</v>
      </c>
      <c r="V892" cm="1">
        <f t="array" aca="1" ref="V892" ca="1">_xll.test_func(RANDBETWEEN(20,100))</f>
        <v>0.27823909843853634</v>
      </c>
      <c r="W892" cm="1">
        <f t="array" aca="1" ref="W892" ca="1">_xll.test_func(RANDBETWEEN(20,100))</f>
        <v>0.55474671468461056</v>
      </c>
      <c r="X892" cm="1">
        <f t="array" aca="1" ref="X892" ca="1">_xll.test_func(RANDBETWEEN(20,100))</f>
        <v>0.35621470837033259</v>
      </c>
      <c r="Y892" cm="1">
        <f t="array" aca="1" ref="Y892" ca="1">_xll.test_func(RANDBETWEEN(20,100))</f>
        <v>0.83647351223255784</v>
      </c>
      <c r="Z892" cm="1">
        <f t="array" aca="1" ref="Z892" ca="1">_xll.test_func(RANDBETWEEN(20,100))</f>
        <v>0.21515419398782537</v>
      </c>
    </row>
    <row r="893" spans="1:26" x14ac:dyDescent="0.45">
      <c r="A893" cm="1">
        <f t="array" aca="1" ref="A893" ca="1">_xll.test_func(RANDBETWEEN(20,100))</f>
        <v>0.71654130328188548</v>
      </c>
      <c r="B893" cm="1">
        <f t="array" aca="1" ref="B893" ca="1">_xll.test_func(RANDBETWEEN(20,100))</f>
        <v>0.56666800237640269</v>
      </c>
      <c r="C893" cm="1">
        <f t="array" aca="1" ref="C893" ca="1">_xll.test_func(RANDBETWEEN(20,100))</f>
        <v>0.86519278147414502</v>
      </c>
      <c r="D893" cm="1">
        <f t="array" aca="1" ref="D893" ca="1">_xll.test_func(RANDBETWEEN(20,100))</f>
        <v>0.18818781988935376</v>
      </c>
      <c r="E893" cm="1">
        <f t="array" aca="1" ref="E893" ca="1">_xll.test_func(RANDBETWEEN(20,100))</f>
        <v>0.62396741401069744</v>
      </c>
      <c r="F893" cm="1">
        <f t="array" aca="1" ref="F893" ca="1">_xll.test_func(RANDBETWEEN(20,100))</f>
        <v>0.15865340716533011</v>
      </c>
      <c r="G893" cm="1">
        <f t="array" aca="1" ref="G893" ca="1">_xll.test_func(RANDBETWEEN(20,100))</f>
        <v>0.1999607013421219</v>
      </c>
      <c r="H893" cm="1">
        <f t="array" aca="1" ref="H893" ca="1">_xll.test_func(RANDBETWEEN(20,100))</f>
        <v>0.2140834487065664</v>
      </c>
      <c r="I893" cm="1">
        <f t="array" aca="1" ref="I893" ca="1">_xll.test_func(RANDBETWEEN(20,100))</f>
        <v>7.9930325592140514E-2</v>
      </c>
      <c r="J893" cm="1">
        <f t="array" aca="1" ref="J893" ca="1">_xll.test_func(RANDBETWEEN(20,100))</f>
        <v>8.540792638049953E-2</v>
      </c>
      <c r="K893" cm="1">
        <f t="array" aca="1" ref="K893" ca="1">_xll.test_func(RANDBETWEEN(20,100))</f>
        <v>2.1299534437134233E-2</v>
      </c>
      <c r="L893" cm="1">
        <f t="array" aca="1" ref="L893" ca="1">_xll.test_func(RANDBETWEEN(20,100))</f>
        <v>0.33002933998074663</v>
      </c>
      <c r="M893" cm="1">
        <f t="array" aca="1" ref="M893" ca="1">_xll.test_func(RANDBETWEEN(20,100))</f>
        <v>0.40505935578229491</v>
      </c>
      <c r="N893" cm="1">
        <f t="array" aca="1" ref="N893" ca="1">_xll.test_func(RANDBETWEEN(20,100))</f>
        <v>0.94289045383599479</v>
      </c>
      <c r="O893" cm="1">
        <f t="array" aca="1" ref="O893" ca="1">_xll.test_func(RANDBETWEEN(20,100))</f>
        <v>0.31754044133092724</v>
      </c>
      <c r="P893" cm="1">
        <f t="array" aca="1" ref="P893" ca="1">_xll.test_func(RANDBETWEEN(20,100))</f>
        <v>0.27737597512349976</v>
      </c>
      <c r="Q893" cm="1">
        <f t="array" aca="1" ref="Q893" ca="1">_xll.test_func(RANDBETWEEN(20,100))</f>
        <v>0.33234006426534574</v>
      </c>
      <c r="R893" cm="1">
        <f t="array" aca="1" ref="R893" ca="1">_xll.test_func(RANDBETWEEN(20,100))</f>
        <v>0.25968246669419248</v>
      </c>
      <c r="S893" cm="1">
        <f t="array" aca="1" ref="S893" ca="1">_xll.test_func(RANDBETWEEN(20,100))</f>
        <v>0.12684653036622834</v>
      </c>
      <c r="T893" cm="1">
        <f t="array" aca="1" ref="T893" ca="1">_xll.test_func(RANDBETWEEN(20,100))</f>
        <v>0.49674393719271198</v>
      </c>
      <c r="U893" cm="1">
        <f t="array" aca="1" ref="U893" ca="1">_xll.test_func(RANDBETWEEN(20,100))</f>
        <v>0.23048894398100764</v>
      </c>
      <c r="V893" cm="1">
        <f t="array" aca="1" ref="V893" ca="1">_xll.test_func(RANDBETWEEN(20,100))</f>
        <v>0.87999402605272248</v>
      </c>
      <c r="W893" cm="1">
        <f t="array" aca="1" ref="W893" ca="1">_xll.test_func(RANDBETWEEN(20,100))</f>
        <v>0.17487481162817342</v>
      </c>
      <c r="X893" cm="1">
        <f t="array" aca="1" ref="X893" ca="1">_xll.test_func(RANDBETWEEN(20,100))</f>
        <v>0.1304203835292167</v>
      </c>
      <c r="Y893" cm="1">
        <f t="array" aca="1" ref="Y893" ca="1">_xll.test_func(RANDBETWEEN(20,100))</f>
        <v>0.40978670280560475</v>
      </c>
      <c r="Z893" cm="1">
        <f t="array" aca="1" ref="Z893" ca="1">_xll.test_func(RANDBETWEEN(20,100))</f>
        <v>0.39548253429306007</v>
      </c>
    </row>
    <row r="894" spans="1:26" x14ac:dyDescent="0.45">
      <c r="A894" cm="1">
        <f t="array" aca="1" ref="A894" ca="1">_xll.test_func(RANDBETWEEN(20,100))</f>
        <v>0.14229532085249638</v>
      </c>
      <c r="B894" cm="1">
        <f t="array" aca="1" ref="B894" ca="1">_xll.test_func(RANDBETWEEN(20,100))</f>
        <v>0.72501732247592432</v>
      </c>
      <c r="C894" cm="1">
        <f t="array" aca="1" ref="C894" ca="1">_xll.test_func(RANDBETWEEN(20,100))</f>
        <v>0.4227740218958036</v>
      </c>
      <c r="D894" cm="1">
        <f t="array" aca="1" ref="D894" ca="1">_xll.test_func(RANDBETWEEN(20,100))</f>
        <v>0.80835628528237524</v>
      </c>
      <c r="E894" cm="1">
        <f t="array" aca="1" ref="E894" ca="1">_xll.test_func(RANDBETWEEN(20,100))</f>
        <v>0.92689688271490767</v>
      </c>
      <c r="F894" cm="1">
        <f t="array" aca="1" ref="F894" ca="1">_xll.test_func(RANDBETWEEN(20,100))</f>
        <v>0.34465241029911386</v>
      </c>
      <c r="G894" cm="1">
        <f t="array" aca="1" ref="G894" ca="1">_xll.test_func(RANDBETWEEN(20,100))</f>
        <v>0.36742294708121981</v>
      </c>
      <c r="H894" cm="1">
        <f t="array" aca="1" ref="H894" ca="1">_xll.test_func(RANDBETWEEN(20,100))</f>
        <v>0.2058023445587783</v>
      </c>
      <c r="I894" cm="1">
        <f t="array" aca="1" ref="I894" ca="1">_xll.test_func(RANDBETWEEN(20,100))</f>
        <v>0.66975821672559122</v>
      </c>
      <c r="J894" cm="1">
        <f t="array" aca="1" ref="J894" ca="1">_xll.test_func(RANDBETWEEN(20,100))</f>
        <v>0.77807249145692436</v>
      </c>
      <c r="K894" cm="1">
        <f t="array" aca="1" ref="K894" ca="1">_xll.test_func(RANDBETWEEN(20,100))</f>
        <v>0.92438386580041743</v>
      </c>
      <c r="L894" cm="1">
        <f t="array" aca="1" ref="L894" ca="1">_xll.test_func(RANDBETWEEN(20,100))</f>
        <v>0.82281294152291984</v>
      </c>
      <c r="M894" cm="1">
        <f t="array" aca="1" ref="M894" ca="1">_xll.test_func(RANDBETWEEN(20,100))</f>
        <v>0.99255804162318151</v>
      </c>
      <c r="N894" cm="1">
        <f t="array" aca="1" ref="N894" ca="1">_xll.test_func(RANDBETWEEN(20,100))</f>
        <v>0.32957158666850689</v>
      </c>
      <c r="O894" cm="1">
        <f t="array" aca="1" ref="O894" ca="1">_xll.test_func(RANDBETWEEN(20,100))</f>
        <v>8.5949230880578875E-2</v>
      </c>
      <c r="P894" cm="1">
        <f t="array" aca="1" ref="P894" ca="1">_xll.test_func(RANDBETWEEN(20,100))</f>
        <v>0.36484176667222351</v>
      </c>
      <c r="Q894" cm="1">
        <f t="array" aca="1" ref="Q894" ca="1">_xll.test_func(RANDBETWEEN(20,100))</f>
        <v>0.68664964913887794</v>
      </c>
      <c r="R894" cm="1">
        <f t="array" aca="1" ref="R894" ca="1">_xll.test_func(RANDBETWEEN(20,100))</f>
        <v>0.71720205889249022</v>
      </c>
      <c r="S894" cm="1">
        <f t="array" aca="1" ref="S894" ca="1">_xll.test_func(RANDBETWEEN(20,100))</f>
        <v>3.2835574759491774E-2</v>
      </c>
      <c r="T894" cm="1">
        <f t="array" aca="1" ref="T894" ca="1">_xll.test_func(RANDBETWEEN(20,100))</f>
        <v>3.5490101070598324E-3</v>
      </c>
      <c r="U894" cm="1">
        <f t="array" aca="1" ref="U894" ca="1">_xll.test_func(RANDBETWEEN(20,100))</f>
        <v>0.57195581428731324</v>
      </c>
      <c r="V894" cm="1">
        <f t="array" aca="1" ref="V894" ca="1">_xll.test_func(RANDBETWEEN(20,100))</f>
        <v>0.86401576574976025</v>
      </c>
      <c r="W894" cm="1">
        <f t="array" aca="1" ref="W894" ca="1">_xll.test_func(RANDBETWEEN(20,100))</f>
        <v>0.20560673207220842</v>
      </c>
      <c r="X894" cm="1">
        <f t="array" aca="1" ref="X894" ca="1">_xll.test_func(RANDBETWEEN(20,100))</f>
        <v>0.96676132995161912</v>
      </c>
      <c r="Y894" cm="1">
        <f t="array" aca="1" ref="Y894" ca="1">_xll.test_func(RANDBETWEEN(20,100))</f>
        <v>0.40696928875644733</v>
      </c>
      <c r="Z894" cm="1">
        <f t="array" aca="1" ref="Z894" ca="1">_xll.test_func(RANDBETWEEN(20,100))</f>
        <v>0.49815632561816431</v>
      </c>
    </row>
    <row r="895" spans="1:26" x14ac:dyDescent="0.45">
      <c r="A895" cm="1">
        <f t="array" aca="1" ref="A895" ca="1">_xll.test_func(RANDBETWEEN(20,100))</f>
        <v>0.94745329818971225</v>
      </c>
      <c r="B895" cm="1">
        <f t="array" aca="1" ref="B895" ca="1">_xll.test_func(RANDBETWEEN(20,100))</f>
        <v>7.4843027764508435E-2</v>
      </c>
      <c r="C895" cm="1">
        <f t="array" aca="1" ref="C895" ca="1">_xll.test_func(RANDBETWEEN(20,100))</f>
        <v>0.75266137217534834</v>
      </c>
      <c r="D895" cm="1">
        <f t="array" aca="1" ref="D895" ca="1">_xll.test_func(RANDBETWEEN(20,100))</f>
        <v>0.60401809093761816</v>
      </c>
      <c r="E895" cm="1">
        <f t="array" aca="1" ref="E895" ca="1">_xll.test_func(RANDBETWEEN(20,100))</f>
        <v>0.19805478543683813</v>
      </c>
      <c r="F895" cm="1">
        <f t="array" aca="1" ref="F895" ca="1">_xll.test_func(RANDBETWEEN(20,100))</f>
        <v>0.10519521921987944</v>
      </c>
      <c r="G895" cm="1">
        <f t="array" aca="1" ref="G895" ca="1">_xll.test_func(RANDBETWEEN(20,100))</f>
        <v>0.54578699479224446</v>
      </c>
      <c r="H895" cm="1">
        <f t="array" aca="1" ref="H895" ca="1">_xll.test_func(RANDBETWEEN(20,100))</f>
        <v>2.3337917512290696E-2</v>
      </c>
      <c r="I895" cm="1">
        <f t="array" aca="1" ref="I895" ca="1">_xll.test_func(RANDBETWEEN(20,100))</f>
        <v>0.35582643072356118</v>
      </c>
      <c r="J895" cm="1">
        <f t="array" aca="1" ref="J895" ca="1">_xll.test_func(RANDBETWEEN(20,100))</f>
        <v>0.19435724266836146</v>
      </c>
      <c r="K895" cm="1">
        <f t="array" aca="1" ref="K895" ca="1">_xll.test_func(RANDBETWEEN(20,100))</f>
        <v>0.84900012803304614</v>
      </c>
      <c r="L895" cm="1">
        <f t="array" aca="1" ref="L895" ca="1">_xll.test_func(RANDBETWEEN(20,100))</f>
        <v>0.68284003725940812</v>
      </c>
      <c r="M895" cm="1">
        <f t="array" aca="1" ref="M895" ca="1">_xll.test_func(RANDBETWEEN(20,100))</f>
        <v>0.66766155004425254</v>
      </c>
      <c r="N895" cm="1">
        <f t="array" aca="1" ref="N895" ca="1">_xll.test_func(RANDBETWEEN(20,100))</f>
        <v>0.46181766786852801</v>
      </c>
      <c r="O895" cm="1">
        <f t="array" aca="1" ref="O895" ca="1">_xll.test_func(RANDBETWEEN(20,100))</f>
        <v>0.49940355852822005</v>
      </c>
      <c r="P895" cm="1">
        <f t="array" aca="1" ref="P895" ca="1">_xll.test_func(RANDBETWEEN(20,100))</f>
        <v>0.43307286337377582</v>
      </c>
      <c r="Q895" cm="1">
        <f t="array" aca="1" ref="Q895" ca="1">_xll.test_func(RANDBETWEEN(20,100))</f>
        <v>0.80083534462816519</v>
      </c>
      <c r="R895" cm="1">
        <f t="array" aca="1" ref="R895" ca="1">_xll.test_func(RANDBETWEEN(20,100))</f>
        <v>0.70103757055955873</v>
      </c>
      <c r="S895" cm="1">
        <f t="array" aca="1" ref="S895" ca="1">_xll.test_func(RANDBETWEEN(20,100))</f>
        <v>0.65488176237279061</v>
      </c>
      <c r="T895" cm="1">
        <f t="array" aca="1" ref="T895" ca="1">_xll.test_func(RANDBETWEEN(20,100))</f>
        <v>0.96285859925437467</v>
      </c>
      <c r="U895" cm="1">
        <f t="array" aca="1" ref="U895" ca="1">_xll.test_func(RANDBETWEEN(20,100))</f>
        <v>0.94722105631879916</v>
      </c>
      <c r="V895" cm="1">
        <f t="array" aca="1" ref="V895" ca="1">_xll.test_func(RANDBETWEEN(20,100))</f>
        <v>0.89431432118203358</v>
      </c>
      <c r="W895" cm="1">
        <f t="array" aca="1" ref="W895" ca="1">_xll.test_func(RANDBETWEEN(20,100))</f>
        <v>6.8343859298973755E-2</v>
      </c>
      <c r="X895" cm="1">
        <f t="array" aca="1" ref="X895" ca="1">_xll.test_func(RANDBETWEEN(20,100))</f>
        <v>0.13774019094124265</v>
      </c>
      <c r="Y895" cm="1">
        <f t="array" aca="1" ref="Y895" ca="1">_xll.test_func(RANDBETWEEN(20,100))</f>
        <v>2.3673820861268399E-2</v>
      </c>
      <c r="Z895" cm="1">
        <f t="array" aca="1" ref="Z895" ca="1">_xll.test_func(RANDBETWEEN(20,100))</f>
        <v>0.8697347643415676</v>
      </c>
    </row>
    <row r="896" spans="1:26" x14ac:dyDescent="0.45">
      <c r="A896" cm="1">
        <f t="array" aca="1" ref="A896" ca="1">_xll.test_func(RANDBETWEEN(20,100))</f>
        <v>0.15236556270491572</v>
      </c>
      <c r="B896" cm="1">
        <f t="array" aca="1" ref="B896" ca="1">_xll.test_func(RANDBETWEEN(20,100))</f>
        <v>0.68221256238569716</v>
      </c>
      <c r="C896" cm="1">
        <f t="array" aca="1" ref="C896" ca="1">_xll.test_func(RANDBETWEEN(20,100))</f>
        <v>0.38056076179472403</v>
      </c>
      <c r="D896" cm="1">
        <f t="array" aca="1" ref="D896" ca="1">_xll.test_func(RANDBETWEEN(20,100))</f>
        <v>9.0349438230828472E-2</v>
      </c>
      <c r="E896" cm="1">
        <f t="array" aca="1" ref="E896" ca="1">_xll.test_func(RANDBETWEEN(20,100))</f>
        <v>0.13939923130380805</v>
      </c>
      <c r="F896" cm="1">
        <f t="array" aca="1" ref="F896" ca="1">_xll.test_func(RANDBETWEEN(20,100))</f>
        <v>3.6162943492000721E-2</v>
      </c>
      <c r="G896" cm="1">
        <f t="array" aca="1" ref="G896" ca="1">_xll.test_func(RANDBETWEEN(20,100))</f>
        <v>0.11051158218109208</v>
      </c>
      <c r="H896" cm="1">
        <f t="array" aca="1" ref="H896" ca="1">_xll.test_func(RANDBETWEEN(20,100))</f>
        <v>0.43986282444846814</v>
      </c>
      <c r="I896" cm="1">
        <f t="array" aca="1" ref="I896" ca="1">_xll.test_func(RANDBETWEEN(20,100))</f>
        <v>0.68165307033699429</v>
      </c>
      <c r="J896" cm="1">
        <f t="array" aca="1" ref="J896" ca="1">_xll.test_func(RANDBETWEEN(20,100))</f>
        <v>0.55244333438747895</v>
      </c>
      <c r="K896" cm="1">
        <f t="array" aca="1" ref="K896" ca="1">_xll.test_func(RANDBETWEEN(20,100))</f>
        <v>0.44452196716216147</v>
      </c>
      <c r="L896" cm="1">
        <f t="array" aca="1" ref="L896" ca="1">_xll.test_func(RANDBETWEEN(20,100))</f>
        <v>0.74857511223875228</v>
      </c>
      <c r="M896" cm="1">
        <f t="array" aca="1" ref="M896" ca="1">_xll.test_func(RANDBETWEEN(20,100))</f>
        <v>0.21387458736116677</v>
      </c>
      <c r="N896" cm="1">
        <f t="array" aca="1" ref="N896" ca="1">_xll.test_func(RANDBETWEEN(20,100))</f>
        <v>0.75826876973702451</v>
      </c>
      <c r="O896" cm="1">
        <f t="array" aca="1" ref="O896" ca="1">_xll.test_func(RANDBETWEEN(20,100))</f>
        <v>0.3634011227210403</v>
      </c>
      <c r="P896" cm="1">
        <f t="array" aca="1" ref="P896" ca="1">_xll.test_func(RANDBETWEEN(20,100))</f>
        <v>0.72632313698835016</v>
      </c>
      <c r="Q896" cm="1">
        <f t="array" aca="1" ref="Q896" ca="1">_xll.test_func(RANDBETWEEN(20,100))</f>
        <v>0.2182866858674197</v>
      </c>
      <c r="R896" cm="1">
        <f t="array" aca="1" ref="R896" ca="1">_xll.test_func(RANDBETWEEN(20,100))</f>
        <v>0.51336691132115519</v>
      </c>
      <c r="S896" cm="1">
        <f t="array" aca="1" ref="S896" ca="1">_xll.test_func(RANDBETWEEN(20,100))</f>
        <v>0.59638740436616233</v>
      </c>
      <c r="T896" cm="1">
        <f t="array" aca="1" ref="T896" ca="1">_xll.test_func(RANDBETWEEN(20,100))</f>
        <v>0.26141327035032141</v>
      </c>
      <c r="U896" cm="1">
        <f t="array" aca="1" ref="U896" ca="1">_xll.test_func(RANDBETWEEN(20,100))</f>
        <v>3.1465702273371109E-2</v>
      </c>
      <c r="V896" cm="1">
        <f t="array" aca="1" ref="V896" ca="1">_xll.test_func(RANDBETWEEN(20,100))</f>
        <v>0.61523175599248259</v>
      </c>
      <c r="W896" cm="1">
        <f t="array" aca="1" ref="W896" ca="1">_xll.test_func(RANDBETWEEN(20,100))</f>
        <v>0.12643944291873305</v>
      </c>
      <c r="X896" cm="1">
        <f t="array" aca="1" ref="X896" ca="1">_xll.test_func(RANDBETWEEN(20,100))</f>
        <v>0.52281184738495101</v>
      </c>
      <c r="Y896" cm="1">
        <f t="array" aca="1" ref="Y896" ca="1">_xll.test_func(RANDBETWEEN(20,100))</f>
        <v>0.82487875782034803</v>
      </c>
      <c r="Z896" cm="1">
        <f t="array" aca="1" ref="Z896" ca="1">_xll.test_func(RANDBETWEEN(20,100))</f>
        <v>0.57051052176476924</v>
      </c>
    </row>
    <row r="897" spans="1:26" x14ac:dyDescent="0.45">
      <c r="A897" cm="1">
        <f t="array" aca="1" ref="A897" ca="1">_xll.test_func(RANDBETWEEN(20,100))</f>
        <v>8.8955112513173645E-2</v>
      </c>
      <c r="B897" cm="1">
        <f t="array" aca="1" ref="B897" ca="1">_xll.test_func(RANDBETWEEN(20,100))</f>
        <v>0.39720143570367167</v>
      </c>
      <c r="C897" cm="1">
        <f t="array" aca="1" ref="C897" ca="1">_xll.test_func(RANDBETWEEN(20,100))</f>
        <v>0.55587683857189085</v>
      </c>
      <c r="D897" cm="1">
        <f t="array" aca="1" ref="D897" ca="1">_xll.test_func(RANDBETWEEN(20,100))</f>
        <v>0.62612208849707107</v>
      </c>
      <c r="E897" cm="1">
        <f t="array" aca="1" ref="E897" ca="1">_xll.test_func(RANDBETWEEN(20,100))</f>
        <v>0.3471728369060878</v>
      </c>
      <c r="F897" cm="1">
        <f t="array" aca="1" ref="F897" ca="1">_xll.test_func(RANDBETWEEN(20,100))</f>
        <v>0.31470462104832664</v>
      </c>
      <c r="G897" cm="1">
        <f t="array" aca="1" ref="G897" ca="1">_xll.test_func(RANDBETWEEN(20,100))</f>
        <v>0.87814095457265939</v>
      </c>
      <c r="H897" cm="1">
        <f t="array" aca="1" ref="H897" ca="1">_xll.test_func(RANDBETWEEN(20,100))</f>
        <v>0.58705638844315988</v>
      </c>
      <c r="I897" cm="1">
        <f t="array" aca="1" ref="I897" ca="1">_xll.test_func(RANDBETWEEN(20,100))</f>
        <v>0.90716778621228367</v>
      </c>
      <c r="J897" cm="1">
        <f t="array" aca="1" ref="J897" ca="1">_xll.test_func(RANDBETWEEN(20,100))</f>
        <v>0.33281368968276925</v>
      </c>
      <c r="K897" cm="1">
        <f t="array" aca="1" ref="K897" ca="1">_xll.test_func(RANDBETWEEN(20,100))</f>
        <v>6.4388439888211357E-2</v>
      </c>
      <c r="L897" cm="1">
        <f t="array" aca="1" ref="L897" ca="1">_xll.test_func(RANDBETWEEN(20,100))</f>
        <v>0.90613154822983766</v>
      </c>
      <c r="M897" cm="1">
        <f t="array" aca="1" ref="M897" ca="1">_xll.test_func(RANDBETWEEN(20,100))</f>
        <v>0.57771694209519053</v>
      </c>
      <c r="N897" cm="1">
        <f t="array" aca="1" ref="N897" ca="1">_xll.test_func(RANDBETWEEN(20,100))</f>
        <v>0.73194101724913985</v>
      </c>
      <c r="O897" cm="1">
        <f t="array" aca="1" ref="O897" ca="1">_xll.test_func(RANDBETWEEN(20,100))</f>
        <v>0.53954183601099148</v>
      </c>
      <c r="P897" cm="1">
        <f t="array" aca="1" ref="P897" ca="1">_xll.test_func(RANDBETWEEN(20,100))</f>
        <v>0.26801460416197487</v>
      </c>
      <c r="Q897" cm="1">
        <f t="array" aca="1" ref="Q897" ca="1">_xll.test_func(RANDBETWEEN(20,100))</f>
        <v>0.57611068870935067</v>
      </c>
      <c r="R897" cm="1">
        <f t="array" aca="1" ref="R897" ca="1">_xll.test_func(RANDBETWEEN(20,100))</f>
        <v>0.49105684719827708</v>
      </c>
      <c r="S897" cm="1">
        <f t="array" aca="1" ref="S897" ca="1">_xll.test_func(RANDBETWEEN(20,100))</f>
        <v>0.33690988813211409</v>
      </c>
      <c r="T897" cm="1">
        <f t="array" aca="1" ref="T897" ca="1">_xll.test_func(RANDBETWEEN(20,100))</f>
        <v>0.76333967840187422</v>
      </c>
      <c r="U897" cm="1">
        <f t="array" aca="1" ref="U897" ca="1">_xll.test_func(RANDBETWEEN(20,100))</f>
        <v>0.54518584117553215</v>
      </c>
      <c r="V897" cm="1">
        <f t="array" aca="1" ref="V897" ca="1">_xll.test_func(RANDBETWEEN(20,100))</f>
        <v>0.75859462368215202</v>
      </c>
      <c r="W897" cm="1">
        <f t="array" aca="1" ref="W897" ca="1">_xll.test_func(RANDBETWEEN(20,100))</f>
        <v>0.33010292161173849</v>
      </c>
      <c r="X897" cm="1">
        <f t="array" aca="1" ref="X897" ca="1">_xll.test_func(RANDBETWEEN(20,100))</f>
        <v>0.80542002699341286</v>
      </c>
      <c r="Y897" cm="1">
        <f t="array" aca="1" ref="Y897" ca="1">_xll.test_func(RANDBETWEEN(20,100))</f>
        <v>0.34840699562189553</v>
      </c>
      <c r="Z897" cm="1">
        <f t="array" aca="1" ref="Z897" ca="1">_xll.test_func(RANDBETWEEN(20,100))</f>
        <v>0.4368374996113209</v>
      </c>
    </row>
    <row r="898" spans="1:26" x14ac:dyDescent="0.45">
      <c r="A898" cm="1">
        <f t="array" aca="1" ref="A898" ca="1">_xll.test_func(RANDBETWEEN(20,100))</f>
        <v>0.73489870986561634</v>
      </c>
      <c r="B898" cm="1">
        <f t="array" aca="1" ref="B898" ca="1">_xll.test_func(RANDBETWEEN(20,100))</f>
        <v>0.8782810988835682</v>
      </c>
      <c r="C898" cm="1">
        <f t="array" aca="1" ref="C898" ca="1">_xll.test_func(RANDBETWEEN(20,100))</f>
        <v>0.71736479036284651</v>
      </c>
      <c r="D898" cm="1">
        <f t="array" aca="1" ref="D898" ca="1">_xll.test_func(RANDBETWEEN(20,100))</f>
        <v>0.74837426683736452</v>
      </c>
      <c r="E898" cm="1">
        <f t="array" aca="1" ref="E898" ca="1">_xll.test_func(RANDBETWEEN(20,100))</f>
        <v>0.61453311009457467</v>
      </c>
      <c r="F898" cm="1">
        <f t="array" aca="1" ref="F898" ca="1">_xll.test_func(RANDBETWEEN(20,100))</f>
        <v>0.80978290541948383</v>
      </c>
      <c r="G898" cm="1">
        <f t="array" aca="1" ref="G898" ca="1">_xll.test_func(RANDBETWEEN(20,100))</f>
        <v>0.20003930734181821</v>
      </c>
      <c r="H898" cm="1">
        <f t="array" aca="1" ref="H898" ca="1">_xll.test_func(RANDBETWEEN(20,100))</f>
        <v>0.23489684049615475</v>
      </c>
      <c r="I898" cm="1">
        <f t="array" aca="1" ref="I898" ca="1">_xll.test_func(RANDBETWEEN(20,100))</f>
        <v>0.14940289535675236</v>
      </c>
      <c r="J898" cm="1">
        <f t="array" aca="1" ref="J898" ca="1">_xll.test_func(RANDBETWEEN(20,100))</f>
        <v>0.13281740264242889</v>
      </c>
      <c r="K898" cm="1">
        <f t="array" aca="1" ref="K898" ca="1">_xll.test_func(RANDBETWEEN(20,100))</f>
        <v>0.88896967874768418</v>
      </c>
      <c r="L898" cm="1">
        <f t="array" aca="1" ref="L898" ca="1">_xll.test_func(RANDBETWEEN(20,100))</f>
        <v>0.89612144181583886</v>
      </c>
      <c r="M898" cm="1">
        <f t="array" aca="1" ref="M898" ca="1">_xll.test_func(RANDBETWEEN(20,100))</f>
        <v>0.32628655309222743</v>
      </c>
      <c r="N898" cm="1">
        <f t="array" aca="1" ref="N898" ca="1">_xll.test_func(RANDBETWEEN(20,100))</f>
        <v>0.82930133755439361</v>
      </c>
      <c r="O898" cm="1">
        <f t="array" aca="1" ref="O898" ca="1">_xll.test_func(RANDBETWEEN(20,100))</f>
        <v>0.7633945415504364</v>
      </c>
      <c r="P898" cm="1">
        <f t="array" aca="1" ref="P898" ca="1">_xll.test_func(RANDBETWEEN(20,100))</f>
        <v>0.28088459513200981</v>
      </c>
      <c r="Q898" cm="1">
        <f t="array" aca="1" ref="Q898" ca="1">_xll.test_func(RANDBETWEEN(20,100))</f>
        <v>0.23249547426005779</v>
      </c>
      <c r="R898" cm="1">
        <f t="array" aca="1" ref="R898" ca="1">_xll.test_func(RANDBETWEEN(20,100))</f>
        <v>0.80315874937552345</v>
      </c>
      <c r="S898" cm="1">
        <f t="array" aca="1" ref="S898" ca="1">_xll.test_func(RANDBETWEEN(20,100))</f>
        <v>0.72418878556977062</v>
      </c>
      <c r="T898" cm="1">
        <f t="array" aca="1" ref="T898" ca="1">_xll.test_func(RANDBETWEEN(20,100))</f>
        <v>0.63872614373502723</v>
      </c>
      <c r="U898" cm="1">
        <f t="array" aca="1" ref="U898" ca="1">_xll.test_func(RANDBETWEEN(20,100))</f>
        <v>0.4085064963426312</v>
      </c>
      <c r="V898" cm="1">
        <f t="array" aca="1" ref="V898" ca="1">_xll.test_func(RANDBETWEEN(20,100))</f>
        <v>0.33953800365157455</v>
      </c>
      <c r="W898" cm="1">
        <f t="array" aca="1" ref="W898" ca="1">_xll.test_func(RANDBETWEEN(20,100))</f>
        <v>0.86696847644742892</v>
      </c>
      <c r="X898" cm="1">
        <f t="array" aca="1" ref="X898" ca="1">_xll.test_func(RANDBETWEEN(20,100))</f>
        <v>0.98903725735714432</v>
      </c>
      <c r="Y898" cm="1">
        <f t="array" aca="1" ref="Y898" ca="1">_xll.test_func(RANDBETWEEN(20,100))</f>
        <v>0.77297897502448198</v>
      </c>
      <c r="Z898" cm="1">
        <f t="array" aca="1" ref="Z898" ca="1">_xll.test_func(RANDBETWEEN(20,100))</f>
        <v>0.64172185634203915</v>
      </c>
    </row>
    <row r="899" spans="1:26" x14ac:dyDescent="0.45">
      <c r="A899" cm="1">
        <f t="array" aca="1" ref="A899" ca="1">_xll.test_func(RANDBETWEEN(20,100))</f>
        <v>0.68337493647742364</v>
      </c>
      <c r="B899" cm="1">
        <f t="array" aca="1" ref="B899" ca="1">_xll.test_func(RANDBETWEEN(20,100))</f>
        <v>0.53172115684083587</v>
      </c>
      <c r="C899" cm="1">
        <f t="array" aca="1" ref="C899" ca="1">_xll.test_func(RANDBETWEEN(20,100))</f>
        <v>0.52519416301287503</v>
      </c>
      <c r="D899" cm="1">
        <f t="array" aca="1" ref="D899" ca="1">_xll.test_func(RANDBETWEEN(20,100))</f>
        <v>0.29177888425311593</v>
      </c>
      <c r="E899" cm="1">
        <f t="array" aca="1" ref="E899" ca="1">_xll.test_func(RANDBETWEEN(20,100))</f>
        <v>0.44333667837927654</v>
      </c>
      <c r="F899" cm="1">
        <f t="array" aca="1" ref="F899" ca="1">_xll.test_func(RANDBETWEEN(20,100))</f>
        <v>0.17044904551746753</v>
      </c>
      <c r="G899" cm="1">
        <f t="array" aca="1" ref="G899" ca="1">_xll.test_func(RANDBETWEEN(20,100))</f>
        <v>0.24011619905614157</v>
      </c>
      <c r="H899" cm="1">
        <f t="array" aca="1" ref="H899" ca="1">_xll.test_func(RANDBETWEEN(20,100))</f>
        <v>0.74354582883633291</v>
      </c>
      <c r="I899" cm="1">
        <f t="array" aca="1" ref="I899" ca="1">_xll.test_func(RANDBETWEEN(20,100))</f>
        <v>0.82162317208594193</v>
      </c>
      <c r="J899" cm="1">
        <f t="array" aca="1" ref="J899" ca="1">_xll.test_func(RANDBETWEEN(20,100))</f>
        <v>0.28537068952808192</v>
      </c>
      <c r="K899" cm="1">
        <f t="array" aca="1" ref="K899" ca="1">_xll.test_func(RANDBETWEEN(20,100))</f>
        <v>0.53094459931843629</v>
      </c>
      <c r="L899" cm="1">
        <f t="array" aca="1" ref="L899" ca="1">_xll.test_func(RANDBETWEEN(20,100))</f>
        <v>0.56969781488382443</v>
      </c>
      <c r="M899" cm="1">
        <f t="array" aca="1" ref="M899" ca="1">_xll.test_func(RANDBETWEEN(20,100))</f>
        <v>0.18935011296266954</v>
      </c>
      <c r="N899" cm="1">
        <f t="array" aca="1" ref="N899" ca="1">_xll.test_func(RANDBETWEEN(20,100))</f>
        <v>8.564167077707982E-2</v>
      </c>
      <c r="O899" cm="1">
        <f t="array" aca="1" ref="O899" ca="1">_xll.test_func(RANDBETWEEN(20,100))</f>
        <v>0.30004580442048756</v>
      </c>
      <c r="P899" cm="1">
        <f t="array" aca="1" ref="P899" ca="1">_xll.test_func(RANDBETWEEN(20,100))</f>
        <v>0.57261683598645619</v>
      </c>
      <c r="Q899" cm="1">
        <f t="array" aca="1" ref="Q899" ca="1">_xll.test_func(RANDBETWEEN(20,100))</f>
        <v>0.6660218435996843</v>
      </c>
      <c r="R899" cm="1">
        <f t="array" aca="1" ref="R899" ca="1">_xll.test_func(RANDBETWEEN(20,100))</f>
        <v>0.93466593940367726</v>
      </c>
      <c r="S899" cm="1">
        <f t="array" aca="1" ref="S899" ca="1">_xll.test_func(RANDBETWEEN(20,100))</f>
        <v>5.0763532052702585E-2</v>
      </c>
      <c r="T899" cm="1">
        <f t="array" aca="1" ref="T899" ca="1">_xll.test_func(RANDBETWEEN(20,100))</f>
        <v>0.31937650588700323</v>
      </c>
      <c r="U899" cm="1">
        <f t="array" aca="1" ref="U899" ca="1">_xll.test_func(RANDBETWEEN(20,100))</f>
        <v>0.25392634385613122</v>
      </c>
      <c r="V899" cm="1">
        <f t="array" aca="1" ref="V899" ca="1">_xll.test_func(RANDBETWEEN(20,100))</f>
        <v>0.63783890785557051</v>
      </c>
      <c r="W899" cm="1">
        <f t="array" aca="1" ref="W899" ca="1">_xll.test_func(RANDBETWEEN(20,100))</f>
        <v>0.1034590972874075</v>
      </c>
      <c r="X899" cm="1">
        <f t="array" aca="1" ref="X899" ca="1">_xll.test_func(RANDBETWEEN(20,100))</f>
        <v>0.77797059124340373</v>
      </c>
      <c r="Y899" cm="1">
        <f t="array" aca="1" ref="Y899" ca="1">_xll.test_func(RANDBETWEEN(20,100))</f>
        <v>0.9703998255628673</v>
      </c>
      <c r="Z899" cm="1">
        <f t="array" aca="1" ref="Z899" ca="1">_xll.test_func(RANDBETWEEN(20,100))</f>
        <v>0.26577817857242264</v>
      </c>
    </row>
    <row r="900" spans="1:26" x14ac:dyDescent="0.45">
      <c r="A900" cm="1">
        <f t="array" aca="1" ref="A900" ca="1">_xll.test_func(RANDBETWEEN(20,100))</f>
        <v>0.89068145377319985</v>
      </c>
      <c r="B900" cm="1">
        <f t="array" aca="1" ref="B900" ca="1">_xll.test_func(RANDBETWEEN(20,100))</f>
        <v>0.7043117642076181</v>
      </c>
      <c r="C900" cm="1">
        <f t="array" aca="1" ref="C900" ca="1">_xll.test_func(RANDBETWEEN(20,100))</f>
        <v>0.36280072269747449</v>
      </c>
      <c r="D900" cm="1">
        <f t="array" aca="1" ref="D900" ca="1">_xll.test_func(RANDBETWEEN(20,100))</f>
        <v>0.94178131087934602</v>
      </c>
      <c r="E900" cm="1">
        <f t="array" aca="1" ref="E900" ca="1">_xll.test_func(RANDBETWEEN(20,100))</f>
        <v>0.77503103571984988</v>
      </c>
      <c r="F900" cm="1">
        <f t="array" aca="1" ref="F900" ca="1">_xll.test_func(RANDBETWEEN(20,100))</f>
        <v>0.62453199149625926</v>
      </c>
      <c r="G900" cm="1">
        <f t="array" aca="1" ref="G900" ca="1">_xll.test_func(RANDBETWEEN(20,100))</f>
        <v>0.85085268486410703</v>
      </c>
      <c r="H900" cm="1">
        <f t="array" aca="1" ref="H900" ca="1">_xll.test_func(RANDBETWEEN(20,100))</f>
        <v>3.1427349718360746E-2</v>
      </c>
      <c r="I900" cm="1">
        <f t="array" aca="1" ref="I900" ca="1">_xll.test_func(RANDBETWEEN(20,100))</f>
        <v>0.43000435657113018</v>
      </c>
      <c r="J900" cm="1">
        <f t="array" aca="1" ref="J900" ca="1">_xll.test_func(RANDBETWEEN(20,100))</f>
        <v>0.2999495169439208</v>
      </c>
      <c r="K900" cm="1">
        <f t="array" aca="1" ref="K900" ca="1">_xll.test_func(RANDBETWEEN(20,100))</f>
        <v>0.11715354455221358</v>
      </c>
      <c r="L900" cm="1">
        <f t="array" aca="1" ref="L900" ca="1">_xll.test_func(RANDBETWEEN(20,100))</f>
        <v>0.53908623978320214</v>
      </c>
      <c r="M900" cm="1">
        <f t="array" aca="1" ref="M900" ca="1">_xll.test_func(RANDBETWEEN(20,100))</f>
        <v>0.31252128971543036</v>
      </c>
      <c r="N900" cm="1">
        <f t="array" aca="1" ref="N900" ca="1">_xll.test_func(RANDBETWEEN(20,100))</f>
        <v>0.52837994205197725</v>
      </c>
      <c r="O900" cm="1">
        <f t="array" aca="1" ref="O900" ca="1">_xll.test_func(RANDBETWEEN(20,100))</f>
        <v>0.98709479226617081</v>
      </c>
      <c r="P900" cm="1">
        <f t="array" aca="1" ref="P900" ca="1">_xll.test_func(RANDBETWEEN(20,100))</f>
        <v>0.57279820936862402</v>
      </c>
      <c r="Q900" cm="1">
        <f t="array" aca="1" ref="Q900" ca="1">_xll.test_func(RANDBETWEEN(20,100))</f>
        <v>0.32621537849311005</v>
      </c>
      <c r="R900" cm="1">
        <f t="array" aca="1" ref="R900" ca="1">_xll.test_func(RANDBETWEEN(20,100))</f>
        <v>0.16576804000597969</v>
      </c>
      <c r="S900" cm="1">
        <f t="array" aca="1" ref="S900" ca="1">_xll.test_func(RANDBETWEEN(20,100))</f>
        <v>0.65056165251120335</v>
      </c>
      <c r="T900" cm="1">
        <f t="array" aca="1" ref="T900" ca="1">_xll.test_func(RANDBETWEEN(20,100))</f>
        <v>0.50792745208178991</v>
      </c>
      <c r="U900" cm="1">
        <f t="array" aca="1" ref="U900" ca="1">_xll.test_func(RANDBETWEEN(20,100))</f>
        <v>0.28109600577576654</v>
      </c>
      <c r="V900" cm="1">
        <f t="array" aca="1" ref="V900" ca="1">_xll.test_func(RANDBETWEEN(20,100))</f>
        <v>0.39398542690831295</v>
      </c>
      <c r="W900" cm="1">
        <f t="array" aca="1" ref="W900" ca="1">_xll.test_func(RANDBETWEEN(20,100))</f>
        <v>8.3982781592770159E-2</v>
      </c>
      <c r="X900" cm="1">
        <f t="array" aca="1" ref="X900" ca="1">_xll.test_func(RANDBETWEEN(20,100))</f>
        <v>0.76320983855309532</v>
      </c>
      <c r="Y900" cm="1">
        <f t="array" aca="1" ref="Y900" ca="1">_xll.test_func(RANDBETWEEN(20,100))</f>
        <v>0.44577432839359343</v>
      </c>
      <c r="Z900" cm="1">
        <f t="array" aca="1" ref="Z900" ca="1">_xll.test_func(RANDBETWEEN(20,100))</f>
        <v>5.5924124931665722E-2</v>
      </c>
    </row>
    <row r="901" spans="1:26" x14ac:dyDescent="0.45">
      <c r="A901" cm="1">
        <f t="array" aca="1" ref="A901" ca="1">_xll.test_func(RANDBETWEEN(20,100))</f>
        <v>0.67573404810241544</v>
      </c>
      <c r="B901" cm="1">
        <f t="array" aca="1" ref="B901" ca="1">_xll.test_func(RANDBETWEEN(20,100))</f>
        <v>0.96466512489217171</v>
      </c>
      <c r="C901" cm="1">
        <f t="array" aca="1" ref="C901" ca="1">_xll.test_func(RANDBETWEEN(20,100))</f>
        <v>0.71231230482568508</v>
      </c>
      <c r="D901" cm="1">
        <f t="array" aca="1" ref="D901" ca="1">_xll.test_func(RANDBETWEEN(20,100))</f>
        <v>0.25162215703705432</v>
      </c>
      <c r="E901" cm="1">
        <f t="array" aca="1" ref="E901" ca="1">_xll.test_func(RANDBETWEEN(20,100))</f>
        <v>0.61665695991346248</v>
      </c>
      <c r="F901" cm="1">
        <f t="array" aca="1" ref="F901" ca="1">_xll.test_func(RANDBETWEEN(20,100))</f>
        <v>0.46708454862152177</v>
      </c>
      <c r="G901" cm="1">
        <f t="array" aca="1" ref="G901" ca="1">_xll.test_func(RANDBETWEEN(20,100))</f>
        <v>0.27105157270102742</v>
      </c>
      <c r="H901" cm="1">
        <f t="array" aca="1" ref="H901" ca="1">_xll.test_func(RANDBETWEEN(20,100))</f>
        <v>1.4590400237299409E-2</v>
      </c>
      <c r="I901" cm="1">
        <f t="array" aca="1" ref="I901" ca="1">_xll.test_func(RANDBETWEEN(20,100))</f>
        <v>0.12457224517887304</v>
      </c>
      <c r="J901" cm="1">
        <f t="array" aca="1" ref="J901" ca="1">_xll.test_func(RANDBETWEEN(20,100))</f>
        <v>8.6816928804850195E-3</v>
      </c>
      <c r="K901" cm="1">
        <f t="array" aca="1" ref="K901" ca="1">_xll.test_func(RANDBETWEEN(20,100))</f>
        <v>0.99683523700342547</v>
      </c>
      <c r="L901" cm="1">
        <f t="array" aca="1" ref="L901" ca="1">_xll.test_func(RANDBETWEEN(20,100))</f>
        <v>0.87168678714536663</v>
      </c>
      <c r="M901" cm="1">
        <f t="array" aca="1" ref="M901" ca="1">_xll.test_func(RANDBETWEEN(20,100))</f>
        <v>0.66589570180708224</v>
      </c>
      <c r="N901" cm="1">
        <f t="array" aca="1" ref="N901" ca="1">_xll.test_func(RANDBETWEEN(20,100))</f>
        <v>8.9409470855699794E-2</v>
      </c>
      <c r="O901" cm="1">
        <f t="array" aca="1" ref="O901" ca="1">_xll.test_func(RANDBETWEEN(20,100))</f>
        <v>1.1283653866291668E-2</v>
      </c>
      <c r="P901" cm="1">
        <f t="array" aca="1" ref="P901" ca="1">_xll.test_func(RANDBETWEEN(20,100))</f>
        <v>1.6291651466206509E-3</v>
      </c>
      <c r="Q901" cm="1">
        <f t="array" aca="1" ref="Q901" ca="1">_xll.test_func(RANDBETWEEN(20,100))</f>
        <v>0.36389254022961703</v>
      </c>
      <c r="R901" cm="1">
        <f t="array" aca="1" ref="R901" ca="1">_xll.test_func(RANDBETWEEN(20,100))</f>
        <v>0.2516721937136458</v>
      </c>
      <c r="S901" cm="1">
        <f t="array" aca="1" ref="S901" ca="1">_xll.test_func(RANDBETWEEN(20,100))</f>
        <v>0.78824191813726741</v>
      </c>
      <c r="T901" cm="1">
        <f t="array" aca="1" ref="T901" ca="1">_xll.test_func(RANDBETWEEN(20,100))</f>
        <v>0.6069245219392424</v>
      </c>
      <c r="U901" cm="1">
        <f t="array" aca="1" ref="U901" ca="1">_xll.test_func(RANDBETWEEN(20,100))</f>
        <v>0.8915588452859734</v>
      </c>
      <c r="V901" cm="1">
        <f t="array" aca="1" ref="V901" ca="1">_xll.test_func(RANDBETWEEN(20,100))</f>
        <v>0.62235479315579378</v>
      </c>
      <c r="W901" cm="1">
        <f t="array" aca="1" ref="W901" ca="1">_xll.test_func(RANDBETWEEN(20,100))</f>
        <v>0.36216210010108746</v>
      </c>
      <c r="X901" cm="1">
        <f t="array" aca="1" ref="X901" ca="1">_xll.test_func(RANDBETWEEN(20,100))</f>
        <v>0.88481296804495468</v>
      </c>
      <c r="Y901" cm="1">
        <f t="array" aca="1" ref="Y901" ca="1">_xll.test_func(RANDBETWEEN(20,100))</f>
        <v>0.58540272401867022</v>
      </c>
      <c r="Z901" cm="1">
        <f t="array" aca="1" ref="Z901" ca="1">_xll.test_func(RANDBETWEEN(20,100))</f>
        <v>0.80522964381168338</v>
      </c>
    </row>
    <row r="902" spans="1:26" x14ac:dyDescent="0.45">
      <c r="A902" cm="1">
        <f t="array" aca="1" ref="A902" ca="1">_xll.test_func(RANDBETWEEN(20,100))</f>
        <v>3.3437328717116997E-3</v>
      </c>
      <c r="B902" cm="1">
        <f t="array" aca="1" ref="B902" ca="1">_xll.test_func(RANDBETWEEN(20,100))</f>
        <v>0.31738728861576704</v>
      </c>
      <c r="C902" cm="1">
        <f t="array" aca="1" ref="C902" ca="1">_xll.test_func(RANDBETWEEN(20,100))</f>
        <v>0.42897773035491099</v>
      </c>
      <c r="D902" cm="1">
        <f t="array" aca="1" ref="D902" ca="1">_xll.test_func(RANDBETWEEN(20,100))</f>
        <v>0.64814890228095445</v>
      </c>
      <c r="E902" cm="1">
        <f t="array" aca="1" ref="E902" ca="1">_xll.test_func(RANDBETWEEN(20,100))</f>
        <v>0.23139597550623123</v>
      </c>
      <c r="F902" cm="1">
        <f t="array" aca="1" ref="F902" ca="1">_xll.test_func(RANDBETWEEN(20,100))</f>
        <v>0.2133473807491798</v>
      </c>
      <c r="G902" cm="1">
        <f t="array" aca="1" ref="G902" ca="1">_xll.test_func(RANDBETWEEN(20,100))</f>
        <v>4.310724316571956E-2</v>
      </c>
      <c r="H902" cm="1">
        <f t="array" aca="1" ref="H902" ca="1">_xll.test_func(RANDBETWEEN(20,100))</f>
        <v>0.8963103999629578</v>
      </c>
      <c r="I902" cm="1">
        <f t="array" aca="1" ref="I902" ca="1">_xll.test_func(RANDBETWEEN(20,100))</f>
        <v>0.59733398335933119</v>
      </c>
      <c r="J902" cm="1">
        <f t="array" aca="1" ref="J902" ca="1">_xll.test_func(RANDBETWEEN(20,100))</f>
        <v>0.97201812016834643</v>
      </c>
      <c r="K902" cm="1">
        <f t="array" aca="1" ref="K902" ca="1">_xll.test_func(RANDBETWEEN(20,100))</f>
        <v>0.52961273503682926</v>
      </c>
      <c r="L902" cm="1">
        <f t="array" aca="1" ref="L902" ca="1">_xll.test_func(RANDBETWEEN(20,100))</f>
        <v>0.77746682361011876</v>
      </c>
      <c r="M902" cm="1">
        <f t="array" aca="1" ref="M902" ca="1">_xll.test_func(RANDBETWEEN(20,100))</f>
        <v>2.481921234792904E-2</v>
      </c>
      <c r="N902" cm="1">
        <f t="array" aca="1" ref="N902" ca="1">_xll.test_func(RANDBETWEEN(20,100))</f>
        <v>0.21808558804336073</v>
      </c>
      <c r="O902" cm="1">
        <f t="array" aca="1" ref="O902" ca="1">_xll.test_func(RANDBETWEEN(20,100))</f>
        <v>0.72210072453753471</v>
      </c>
      <c r="P902" cm="1">
        <f t="array" aca="1" ref="P902" ca="1">_xll.test_func(RANDBETWEEN(20,100))</f>
        <v>1.3047582878322299E-2</v>
      </c>
      <c r="Q902" cm="1">
        <f t="array" aca="1" ref="Q902" ca="1">_xll.test_func(RANDBETWEEN(20,100))</f>
        <v>7.4162800674030453E-4</v>
      </c>
      <c r="R902" cm="1">
        <f t="array" aca="1" ref="R902" ca="1">_xll.test_func(RANDBETWEEN(20,100))</f>
        <v>0.35305928428722816</v>
      </c>
      <c r="S902" cm="1">
        <f t="array" aca="1" ref="S902" ca="1">_xll.test_func(RANDBETWEEN(20,100))</f>
        <v>1.8777538715269274E-2</v>
      </c>
      <c r="T902" cm="1">
        <f t="array" aca="1" ref="T902" ca="1">_xll.test_func(RANDBETWEEN(20,100))</f>
        <v>0.79526230158883271</v>
      </c>
      <c r="U902" cm="1">
        <f t="array" aca="1" ref="U902" ca="1">_xll.test_func(RANDBETWEEN(20,100))</f>
        <v>0.66468524994031197</v>
      </c>
      <c r="V902" cm="1">
        <f t="array" aca="1" ref="V902" ca="1">_xll.test_func(RANDBETWEEN(20,100))</f>
        <v>0.50052081103310575</v>
      </c>
      <c r="W902" cm="1">
        <f t="array" aca="1" ref="W902" ca="1">_xll.test_func(RANDBETWEEN(20,100))</f>
        <v>0.82414669880137659</v>
      </c>
      <c r="X902" cm="1">
        <f t="array" aca="1" ref="X902" ca="1">_xll.test_func(RANDBETWEEN(20,100))</f>
        <v>0.43964791929457869</v>
      </c>
      <c r="Y902" cm="1">
        <f t="array" aca="1" ref="Y902" ca="1">_xll.test_func(RANDBETWEEN(20,100))</f>
        <v>0.37542734457318705</v>
      </c>
      <c r="Z902" cm="1">
        <f t="array" aca="1" ref="Z902" ca="1">_xll.test_func(RANDBETWEEN(20,100))</f>
        <v>0.45741875335859972</v>
      </c>
    </row>
    <row r="903" spans="1:26" x14ac:dyDescent="0.45">
      <c r="A903" cm="1">
        <f t="array" aca="1" ref="A903" ca="1">_xll.test_func(RANDBETWEEN(20,100))</f>
        <v>1.0862956025814391E-2</v>
      </c>
      <c r="B903" cm="1">
        <f t="array" aca="1" ref="B903" ca="1">_xll.test_func(RANDBETWEEN(20,100))</f>
        <v>9.8240404406966145E-2</v>
      </c>
      <c r="C903" cm="1">
        <f t="array" aca="1" ref="C903" ca="1">_xll.test_func(RANDBETWEEN(20,100))</f>
        <v>0.87494474119399546</v>
      </c>
      <c r="D903" cm="1">
        <f t="array" aca="1" ref="D903" ca="1">_xll.test_func(RANDBETWEEN(20,100))</f>
        <v>0.59473287434490585</v>
      </c>
      <c r="E903" cm="1">
        <f t="array" aca="1" ref="E903" ca="1">_xll.test_func(RANDBETWEEN(20,100))</f>
        <v>0.27794435168055154</v>
      </c>
      <c r="F903" cm="1">
        <f t="array" aca="1" ref="F903" ca="1">_xll.test_func(RANDBETWEEN(20,100))</f>
        <v>0.37825785650651028</v>
      </c>
      <c r="G903" cm="1">
        <f t="array" aca="1" ref="G903" ca="1">_xll.test_func(RANDBETWEEN(20,100))</f>
        <v>0.45212232598140112</v>
      </c>
      <c r="H903" cm="1">
        <f t="array" aca="1" ref="H903" ca="1">_xll.test_func(RANDBETWEEN(20,100))</f>
        <v>0.97845904358029889</v>
      </c>
      <c r="I903" cm="1">
        <f t="array" aca="1" ref="I903" ca="1">_xll.test_func(RANDBETWEEN(20,100))</f>
        <v>0.99522744353545556</v>
      </c>
      <c r="J903" cm="1">
        <f t="array" aca="1" ref="J903" ca="1">_xll.test_func(RANDBETWEEN(20,100))</f>
        <v>0.12193430646012672</v>
      </c>
      <c r="K903" cm="1">
        <f t="array" aca="1" ref="K903" ca="1">_xll.test_func(RANDBETWEEN(20,100))</f>
        <v>0.50363416137252059</v>
      </c>
      <c r="L903" cm="1">
        <f t="array" aca="1" ref="L903" ca="1">_xll.test_func(RANDBETWEEN(20,100))</f>
        <v>0.69775119434202948</v>
      </c>
      <c r="M903" cm="1">
        <f t="array" aca="1" ref="M903" ca="1">_xll.test_func(RANDBETWEEN(20,100))</f>
        <v>4.6308002154671811E-2</v>
      </c>
      <c r="N903" cm="1">
        <f t="array" aca="1" ref="N903" ca="1">_xll.test_func(RANDBETWEEN(20,100))</f>
        <v>0.23903313412847482</v>
      </c>
      <c r="O903" cm="1">
        <f t="array" aca="1" ref="O903" ca="1">_xll.test_func(RANDBETWEEN(20,100))</f>
        <v>0.59869098134794674</v>
      </c>
      <c r="P903" cm="1">
        <f t="array" aca="1" ref="P903" ca="1">_xll.test_func(RANDBETWEEN(20,100))</f>
        <v>0.16266784369595105</v>
      </c>
      <c r="Q903" cm="1">
        <f t="array" aca="1" ref="Q903" ca="1">_xll.test_func(RANDBETWEEN(20,100))</f>
        <v>0.40160063600896939</v>
      </c>
      <c r="R903" cm="1">
        <f t="array" aca="1" ref="R903" ca="1">_xll.test_func(RANDBETWEEN(20,100))</f>
        <v>0.66594809279040046</v>
      </c>
      <c r="S903" cm="1">
        <f t="array" aca="1" ref="S903" ca="1">_xll.test_func(RANDBETWEEN(20,100))</f>
        <v>0.67182369167602884</v>
      </c>
      <c r="T903" cm="1">
        <f t="array" aca="1" ref="T903" ca="1">_xll.test_func(RANDBETWEEN(20,100))</f>
        <v>0.88814065318802737</v>
      </c>
      <c r="U903" cm="1">
        <f t="array" aca="1" ref="U903" ca="1">_xll.test_func(RANDBETWEEN(20,100))</f>
        <v>0.98287149983468813</v>
      </c>
      <c r="V903" cm="1">
        <f t="array" aca="1" ref="V903" ca="1">_xll.test_func(RANDBETWEEN(20,100))</f>
        <v>0.24335792919576296</v>
      </c>
      <c r="W903" cm="1">
        <f t="array" aca="1" ref="W903" ca="1">_xll.test_func(RANDBETWEEN(20,100))</f>
        <v>0.40185628805641505</v>
      </c>
      <c r="X903" cm="1">
        <f t="array" aca="1" ref="X903" ca="1">_xll.test_func(RANDBETWEEN(20,100))</f>
        <v>0.9659669148521759</v>
      </c>
      <c r="Y903" cm="1">
        <f t="array" aca="1" ref="Y903" ca="1">_xll.test_func(RANDBETWEEN(20,100))</f>
        <v>0.67489114218410273</v>
      </c>
      <c r="Z903" cm="1">
        <f t="array" aca="1" ref="Z903" ca="1">_xll.test_func(RANDBETWEEN(20,100))</f>
        <v>0.61010572141658104</v>
      </c>
    </row>
    <row r="904" spans="1:26" x14ac:dyDescent="0.45">
      <c r="A904" cm="1">
        <f t="array" aca="1" ref="A904" ca="1">_xll.test_func(RANDBETWEEN(20,100))</f>
        <v>0.14982453373990851</v>
      </c>
      <c r="B904" cm="1">
        <f t="array" aca="1" ref="B904" ca="1">_xll.test_func(RANDBETWEEN(20,100))</f>
        <v>0.17464212351806446</v>
      </c>
      <c r="C904" cm="1">
        <f t="array" aca="1" ref="C904" ca="1">_xll.test_func(RANDBETWEEN(20,100))</f>
        <v>0.1511850974753747</v>
      </c>
      <c r="D904" cm="1">
        <f t="array" aca="1" ref="D904" ca="1">_xll.test_func(RANDBETWEEN(20,100))</f>
        <v>0.53782244762566478</v>
      </c>
      <c r="E904" cm="1">
        <f t="array" aca="1" ref="E904" ca="1">_xll.test_func(RANDBETWEEN(20,100))</f>
        <v>0.8728163204391296</v>
      </c>
      <c r="F904" cm="1">
        <f t="array" aca="1" ref="F904" ca="1">_xll.test_func(RANDBETWEEN(20,100))</f>
        <v>0.60107664983547771</v>
      </c>
      <c r="G904" cm="1">
        <f t="array" aca="1" ref="G904" ca="1">_xll.test_func(RANDBETWEEN(20,100))</f>
        <v>0.36239248239018296</v>
      </c>
      <c r="H904" cm="1">
        <f t="array" aca="1" ref="H904" ca="1">_xll.test_func(RANDBETWEEN(20,100))</f>
        <v>0.62689746878309072</v>
      </c>
      <c r="I904" cm="1">
        <f t="array" aca="1" ref="I904" ca="1">_xll.test_func(RANDBETWEEN(20,100))</f>
        <v>0.59409897643306031</v>
      </c>
      <c r="J904" cm="1">
        <f t="array" aca="1" ref="J904" ca="1">_xll.test_func(RANDBETWEEN(20,100))</f>
        <v>0.28852781380535841</v>
      </c>
      <c r="K904" cm="1">
        <f t="array" aca="1" ref="K904" ca="1">_xll.test_func(RANDBETWEEN(20,100))</f>
        <v>0.39718914985569648</v>
      </c>
      <c r="L904" cm="1">
        <f t="array" aca="1" ref="L904" ca="1">_xll.test_func(RANDBETWEEN(20,100))</f>
        <v>0.22849051461075259</v>
      </c>
      <c r="M904" cm="1">
        <f t="array" aca="1" ref="M904" ca="1">_xll.test_func(RANDBETWEEN(20,100))</f>
        <v>0.98581676201672996</v>
      </c>
      <c r="N904" cm="1">
        <f t="array" aca="1" ref="N904" ca="1">_xll.test_func(RANDBETWEEN(20,100))</f>
        <v>0.63446742697881164</v>
      </c>
      <c r="O904" cm="1">
        <f t="array" aca="1" ref="O904" ca="1">_xll.test_func(RANDBETWEEN(20,100))</f>
        <v>0.42979956242621575</v>
      </c>
      <c r="P904" cm="1">
        <f t="array" aca="1" ref="P904" ca="1">_xll.test_func(RANDBETWEEN(20,100))</f>
        <v>0.41936514906294042</v>
      </c>
      <c r="Q904" cm="1">
        <f t="array" aca="1" ref="Q904" ca="1">_xll.test_func(RANDBETWEEN(20,100))</f>
        <v>0.36272414202441233</v>
      </c>
      <c r="R904" cm="1">
        <f t="array" aca="1" ref="R904" ca="1">_xll.test_func(RANDBETWEEN(20,100))</f>
        <v>4.9790036823000469E-2</v>
      </c>
      <c r="S904" cm="1">
        <f t="array" aca="1" ref="S904" ca="1">_xll.test_func(RANDBETWEEN(20,100))</f>
        <v>0.70063089911464471</v>
      </c>
      <c r="T904" cm="1">
        <f t="array" aca="1" ref="T904" ca="1">_xll.test_func(RANDBETWEEN(20,100))</f>
        <v>0.84157855641259893</v>
      </c>
      <c r="U904" cm="1">
        <f t="array" aca="1" ref="U904" ca="1">_xll.test_func(RANDBETWEEN(20,100))</f>
        <v>0.28634215646762656</v>
      </c>
      <c r="V904" cm="1">
        <f t="array" aca="1" ref="V904" ca="1">_xll.test_func(RANDBETWEEN(20,100))</f>
        <v>0.73782147711843016</v>
      </c>
      <c r="W904" cm="1">
        <f t="array" aca="1" ref="W904" ca="1">_xll.test_func(RANDBETWEEN(20,100))</f>
        <v>0.73731979409918957</v>
      </c>
      <c r="X904" cm="1">
        <f t="array" aca="1" ref="X904" ca="1">_xll.test_func(RANDBETWEEN(20,100))</f>
        <v>0.74909311670368539</v>
      </c>
      <c r="Y904" cm="1">
        <f t="array" aca="1" ref="Y904" ca="1">_xll.test_func(RANDBETWEEN(20,100))</f>
        <v>0.17007891583405502</v>
      </c>
      <c r="Z904" cm="1">
        <f t="array" aca="1" ref="Z904" ca="1">_xll.test_func(RANDBETWEEN(20,100))</f>
        <v>0.19882501650797069</v>
      </c>
    </row>
    <row r="905" spans="1:26" x14ac:dyDescent="0.45">
      <c r="A905" cm="1">
        <f t="array" aca="1" ref="A905" ca="1">_xll.test_func(RANDBETWEEN(20,100))</f>
        <v>0.38610454212315581</v>
      </c>
      <c r="B905" cm="1">
        <f t="array" aca="1" ref="B905" ca="1">_xll.test_func(RANDBETWEEN(20,100))</f>
        <v>0.91636164810222076</v>
      </c>
      <c r="C905" cm="1">
        <f t="array" aca="1" ref="C905" ca="1">_xll.test_func(RANDBETWEEN(20,100))</f>
        <v>0.98281843368756838</v>
      </c>
      <c r="D905" cm="1">
        <f t="array" aca="1" ref="D905" ca="1">_xll.test_func(RANDBETWEEN(20,100))</f>
        <v>0.65826010839519444</v>
      </c>
      <c r="E905" cm="1">
        <f t="array" aca="1" ref="E905" ca="1">_xll.test_func(RANDBETWEEN(20,100))</f>
        <v>0.99551534891330573</v>
      </c>
      <c r="F905" cm="1">
        <f t="array" aca="1" ref="F905" ca="1">_xll.test_func(RANDBETWEEN(20,100))</f>
        <v>0.65369856017137573</v>
      </c>
      <c r="G905" cm="1">
        <f t="array" aca="1" ref="G905" ca="1">_xll.test_func(RANDBETWEEN(20,100))</f>
        <v>5.8616183276296877E-2</v>
      </c>
      <c r="H905" cm="1">
        <f t="array" aca="1" ref="H905" ca="1">_xll.test_func(RANDBETWEEN(20,100))</f>
        <v>0.51520805407502601</v>
      </c>
      <c r="I905" cm="1">
        <f t="array" aca="1" ref="I905" ca="1">_xll.test_func(RANDBETWEEN(20,100))</f>
        <v>0.29682631776649088</v>
      </c>
      <c r="J905" cm="1">
        <f t="array" aca="1" ref="J905" ca="1">_xll.test_func(RANDBETWEEN(20,100))</f>
        <v>0.78061270495456359</v>
      </c>
      <c r="K905" cm="1">
        <f t="array" aca="1" ref="K905" ca="1">_xll.test_func(RANDBETWEEN(20,100))</f>
        <v>0.77723576318938459</v>
      </c>
      <c r="L905" cm="1">
        <f t="array" aca="1" ref="L905" ca="1">_xll.test_func(RANDBETWEEN(20,100))</f>
        <v>0.6701252851349434</v>
      </c>
      <c r="M905" cm="1">
        <f t="array" aca="1" ref="M905" ca="1">_xll.test_func(RANDBETWEEN(20,100))</f>
        <v>0.33876663407126051</v>
      </c>
      <c r="N905" cm="1">
        <f t="array" aca="1" ref="N905" ca="1">_xll.test_func(RANDBETWEEN(20,100))</f>
        <v>0.53378320723101902</v>
      </c>
      <c r="O905" cm="1">
        <f t="array" aca="1" ref="O905" ca="1">_xll.test_func(RANDBETWEEN(20,100))</f>
        <v>0.30463594892966162</v>
      </c>
      <c r="P905" cm="1">
        <f t="array" aca="1" ref="P905" ca="1">_xll.test_func(RANDBETWEEN(20,100))</f>
        <v>0.64220859491184912</v>
      </c>
      <c r="Q905" cm="1">
        <f t="array" aca="1" ref="Q905" ca="1">_xll.test_func(RANDBETWEEN(20,100))</f>
        <v>3.9053615065469692E-2</v>
      </c>
      <c r="R905" cm="1">
        <f t="array" aca="1" ref="R905" ca="1">_xll.test_func(RANDBETWEEN(20,100))</f>
        <v>0.92488320671036262</v>
      </c>
      <c r="S905" cm="1">
        <f t="array" aca="1" ref="S905" ca="1">_xll.test_func(RANDBETWEEN(20,100))</f>
        <v>0.85651849785498924</v>
      </c>
      <c r="T905" cm="1">
        <f t="array" aca="1" ref="T905" ca="1">_xll.test_func(RANDBETWEEN(20,100))</f>
        <v>0.82271344512744193</v>
      </c>
      <c r="U905" cm="1">
        <f t="array" aca="1" ref="U905" ca="1">_xll.test_func(RANDBETWEEN(20,100))</f>
        <v>0.90451757373652986</v>
      </c>
      <c r="V905" cm="1">
        <f t="array" aca="1" ref="V905" ca="1">_xll.test_func(RANDBETWEEN(20,100))</f>
        <v>0.39477603218546037</v>
      </c>
      <c r="W905" cm="1">
        <f t="array" aca="1" ref="W905" ca="1">_xll.test_func(RANDBETWEEN(20,100))</f>
        <v>0.41887388249820517</v>
      </c>
      <c r="X905" cm="1">
        <f t="array" aca="1" ref="X905" ca="1">_xll.test_func(RANDBETWEEN(20,100))</f>
        <v>0.24374299967593435</v>
      </c>
      <c r="Y905" cm="1">
        <f t="array" aca="1" ref="Y905" ca="1">_xll.test_func(RANDBETWEEN(20,100))</f>
        <v>0.4246740315320206</v>
      </c>
      <c r="Z905" cm="1">
        <f t="array" aca="1" ref="Z905" ca="1">_xll.test_func(RANDBETWEEN(20,100))</f>
        <v>0.64279111900749053</v>
      </c>
    </row>
    <row r="906" spans="1:26" x14ac:dyDescent="0.45">
      <c r="A906" cm="1">
        <f t="array" aca="1" ref="A906" ca="1">_xll.test_func(RANDBETWEEN(20,100))</f>
        <v>0.65977960181325856</v>
      </c>
      <c r="B906" cm="1">
        <f t="array" aca="1" ref="B906" ca="1">_xll.test_func(RANDBETWEEN(20,100))</f>
        <v>7.5051753074347249E-2</v>
      </c>
      <c r="C906" cm="1">
        <f t="array" aca="1" ref="C906" ca="1">_xll.test_func(RANDBETWEEN(20,100))</f>
        <v>0.44091959545684944</v>
      </c>
      <c r="D906" cm="1">
        <f t="array" aca="1" ref="D906" ca="1">_xll.test_func(RANDBETWEEN(20,100))</f>
        <v>0.5598739167794865</v>
      </c>
      <c r="E906" cm="1">
        <f t="array" aca="1" ref="E906" ca="1">_xll.test_func(RANDBETWEEN(20,100))</f>
        <v>0.51180978725124737</v>
      </c>
      <c r="F906" cm="1">
        <f t="array" aca="1" ref="F906" ca="1">_xll.test_func(RANDBETWEEN(20,100))</f>
        <v>0.76199615084708017</v>
      </c>
      <c r="G906" cm="1">
        <f t="array" aca="1" ref="G906" ca="1">_xll.test_func(RANDBETWEEN(20,100))</f>
        <v>0.82007436606180117</v>
      </c>
      <c r="H906" cm="1">
        <f t="array" aca="1" ref="H906" ca="1">_xll.test_func(RANDBETWEEN(20,100))</f>
        <v>0.89166787315283424</v>
      </c>
      <c r="I906" cm="1">
        <f t="array" aca="1" ref="I906" ca="1">_xll.test_func(RANDBETWEEN(20,100))</f>
        <v>0.82437652322261634</v>
      </c>
      <c r="J906" cm="1">
        <f t="array" aca="1" ref="J906" ca="1">_xll.test_func(RANDBETWEEN(20,100))</f>
        <v>0.15965085501893717</v>
      </c>
      <c r="K906" cm="1">
        <f t="array" aca="1" ref="K906" ca="1">_xll.test_func(RANDBETWEEN(20,100))</f>
        <v>0.90754186054975894</v>
      </c>
      <c r="L906" cm="1">
        <f t="array" aca="1" ref="L906" ca="1">_xll.test_func(RANDBETWEEN(20,100))</f>
        <v>0.57717852383641199</v>
      </c>
      <c r="M906" cm="1">
        <f t="array" aca="1" ref="M906" ca="1">_xll.test_func(RANDBETWEEN(20,100))</f>
        <v>0.93228700206051729</v>
      </c>
      <c r="N906" cm="1">
        <f t="array" aca="1" ref="N906" ca="1">_xll.test_func(RANDBETWEEN(20,100))</f>
        <v>6.1064909694857797E-2</v>
      </c>
      <c r="O906" cm="1">
        <f t="array" aca="1" ref="O906" ca="1">_xll.test_func(RANDBETWEEN(20,100))</f>
        <v>6.3660697767756139E-2</v>
      </c>
      <c r="P906" cm="1">
        <f t="array" aca="1" ref="P906" ca="1">_xll.test_func(RANDBETWEEN(20,100))</f>
        <v>0.46586837143432391</v>
      </c>
      <c r="Q906" cm="1">
        <f t="array" aca="1" ref="Q906" ca="1">_xll.test_func(RANDBETWEEN(20,100))</f>
        <v>0.49039341766902067</v>
      </c>
      <c r="R906" cm="1">
        <f t="array" aca="1" ref="R906" ca="1">_xll.test_func(RANDBETWEEN(20,100))</f>
        <v>0.51964822941316169</v>
      </c>
      <c r="S906" cm="1">
        <f t="array" aca="1" ref="S906" ca="1">_xll.test_func(RANDBETWEEN(20,100))</f>
        <v>0.76028716709980337</v>
      </c>
      <c r="T906" cm="1">
        <f t="array" aca="1" ref="T906" ca="1">_xll.test_func(RANDBETWEEN(20,100))</f>
        <v>0.83813666395632513</v>
      </c>
      <c r="U906" cm="1">
        <f t="array" aca="1" ref="U906" ca="1">_xll.test_func(RANDBETWEEN(20,100))</f>
        <v>0.42561900791008034</v>
      </c>
      <c r="V906" cm="1">
        <f t="array" aca="1" ref="V906" ca="1">_xll.test_func(RANDBETWEEN(20,100))</f>
        <v>0.21873426317883038</v>
      </c>
      <c r="W906" cm="1">
        <f t="array" aca="1" ref="W906" ca="1">_xll.test_func(RANDBETWEEN(20,100))</f>
        <v>0.36515562761406223</v>
      </c>
      <c r="X906" cm="1">
        <f t="array" aca="1" ref="X906" ca="1">_xll.test_func(RANDBETWEEN(20,100))</f>
        <v>0.15375713454805792</v>
      </c>
      <c r="Y906" cm="1">
        <f t="array" aca="1" ref="Y906" ca="1">_xll.test_func(RANDBETWEEN(20,100))</f>
        <v>0.17373712830549085</v>
      </c>
      <c r="Z906" cm="1">
        <f t="array" aca="1" ref="Z906" ca="1">_xll.test_func(RANDBETWEEN(20,100))</f>
        <v>0.97459725314421763</v>
      </c>
    </row>
    <row r="907" spans="1:26" x14ac:dyDescent="0.45">
      <c r="A907" cm="1">
        <f t="array" aca="1" ref="A907" ca="1">_xll.test_func(RANDBETWEEN(20,100))</f>
        <v>0.87758226267642681</v>
      </c>
      <c r="B907" cm="1">
        <f t="array" aca="1" ref="B907" ca="1">_xll.test_func(RANDBETWEEN(20,100))</f>
        <v>0.16551095558231657</v>
      </c>
      <c r="C907" cm="1">
        <f t="array" aca="1" ref="C907" ca="1">_xll.test_func(RANDBETWEEN(20,100))</f>
        <v>1.3394041284848482E-2</v>
      </c>
      <c r="D907" cm="1">
        <f t="array" aca="1" ref="D907" ca="1">_xll.test_func(RANDBETWEEN(20,100))</f>
        <v>0.55096209017953635</v>
      </c>
      <c r="E907" cm="1">
        <f t="array" aca="1" ref="E907" ca="1">_xll.test_func(RANDBETWEEN(20,100))</f>
        <v>0.8616704711526364</v>
      </c>
      <c r="F907" cm="1">
        <f t="array" aca="1" ref="F907" ca="1">_xll.test_func(RANDBETWEEN(20,100))</f>
        <v>0.12948918018425529</v>
      </c>
      <c r="G907" cm="1">
        <f t="array" aca="1" ref="G907" ca="1">_xll.test_func(RANDBETWEEN(20,100))</f>
        <v>0.11921592445910273</v>
      </c>
      <c r="H907" cm="1">
        <f t="array" aca="1" ref="H907" ca="1">_xll.test_func(RANDBETWEEN(20,100))</f>
        <v>2.6139845547405515E-2</v>
      </c>
      <c r="I907" cm="1">
        <f t="array" aca="1" ref="I907" ca="1">_xll.test_func(RANDBETWEEN(20,100))</f>
        <v>5.5019795156549159E-2</v>
      </c>
      <c r="J907" cm="1">
        <f t="array" aca="1" ref="J907" ca="1">_xll.test_func(RANDBETWEEN(20,100))</f>
        <v>0.24505343911076777</v>
      </c>
      <c r="K907" cm="1">
        <f t="array" aca="1" ref="K907" ca="1">_xll.test_func(RANDBETWEEN(20,100))</f>
        <v>0.49767993596146426</v>
      </c>
      <c r="L907" cm="1">
        <f t="array" aca="1" ref="L907" ca="1">_xll.test_func(RANDBETWEEN(20,100))</f>
        <v>3.5479441953881641E-2</v>
      </c>
      <c r="M907" cm="1">
        <f t="array" aca="1" ref="M907" ca="1">_xll.test_func(RANDBETWEEN(20,100))</f>
        <v>0.76312318401595725</v>
      </c>
      <c r="N907" cm="1">
        <f t="array" aca="1" ref="N907" ca="1">_xll.test_func(RANDBETWEEN(20,100))</f>
        <v>7.3162455927755082E-2</v>
      </c>
      <c r="O907" cm="1">
        <f t="array" aca="1" ref="O907" ca="1">_xll.test_func(RANDBETWEEN(20,100))</f>
        <v>0.56848866276093113</v>
      </c>
      <c r="P907" cm="1">
        <f t="array" aca="1" ref="P907" ca="1">_xll.test_func(RANDBETWEEN(20,100))</f>
        <v>0.80931708842025396</v>
      </c>
      <c r="Q907" cm="1">
        <f t="array" aca="1" ref="Q907" ca="1">_xll.test_func(RANDBETWEEN(20,100))</f>
        <v>0.25259487203326086</v>
      </c>
      <c r="R907" cm="1">
        <f t="array" aca="1" ref="R907" ca="1">_xll.test_func(RANDBETWEEN(20,100))</f>
        <v>0.30557022421084279</v>
      </c>
      <c r="S907" cm="1">
        <f t="array" aca="1" ref="S907" ca="1">_xll.test_func(RANDBETWEEN(20,100))</f>
        <v>0.72489648626720782</v>
      </c>
      <c r="T907" cm="1">
        <f t="array" aca="1" ref="T907" ca="1">_xll.test_func(RANDBETWEEN(20,100))</f>
        <v>0.95491644822590349</v>
      </c>
      <c r="U907" cm="1">
        <f t="array" aca="1" ref="U907" ca="1">_xll.test_func(RANDBETWEEN(20,100))</f>
        <v>0.2957711771538149</v>
      </c>
      <c r="V907" cm="1">
        <f t="array" aca="1" ref="V907" ca="1">_xll.test_func(RANDBETWEEN(20,100))</f>
        <v>0.28382908873459561</v>
      </c>
      <c r="W907" cm="1">
        <f t="array" aca="1" ref="W907" ca="1">_xll.test_func(RANDBETWEEN(20,100))</f>
        <v>5.5705957934765529E-2</v>
      </c>
      <c r="X907" cm="1">
        <f t="array" aca="1" ref="X907" ca="1">_xll.test_func(RANDBETWEEN(20,100))</f>
        <v>0.4041970503754313</v>
      </c>
      <c r="Y907" cm="1">
        <f t="array" aca="1" ref="Y907" ca="1">_xll.test_func(RANDBETWEEN(20,100))</f>
        <v>0.75265881211547359</v>
      </c>
      <c r="Z907" cm="1">
        <f t="array" aca="1" ref="Z907" ca="1">_xll.test_func(RANDBETWEEN(20,100))</f>
        <v>0.27772923945426048</v>
      </c>
    </row>
    <row r="908" spans="1:26" x14ac:dyDescent="0.45">
      <c r="A908" cm="1">
        <f t="array" aca="1" ref="A908" ca="1">_xll.test_func(RANDBETWEEN(20,100))</f>
        <v>0.1159678175152524</v>
      </c>
      <c r="B908" cm="1">
        <f t="array" aca="1" ref="B908" ca="1">_xll.test_func(RANDBETWEEN(20,100))</f>
        <v>0.33640538746160575</v>
      </c>
      <c r="C908" cm="1">
        <f t="array" aca="1" ref="C908" ca="1">_xll.test_func(RANDBETWEEN(20,100))</f>
        <v>0.15438006945089794</v>
      </c>
      <c r="D908" cm="1">
        <f t="array" aca="1" ref="D908" ca="1">_xll.test_func(RANDBETWEEN(20,100))</f>
        <v>0.11820689054714049</v>
      </c>
      <c r="E908" cm="1">
        <f t="array" aca="1" ref="E908" ca="1">_xll.test_func(RANDBETWEEN(20,100))</f>
        <v>0.90602054617119487</v>
      </c>
      <c r="F908" cm="1">
        <f t="array" aca="1" ref="F908" ca="1">_xll.test_func(RANDBETWEEN(20,100))</f>
        <v>0.70885414020265336</v>
      </c>
      <c r="G908" cm="1">
        <f t="array" aca="1" ref="G908" ca="1">_xll.test_func(RANDBETWEEN(20,100))</f>
        <v>0.62414343667247463</v>
      </c>
      <c r="H908" cm="1">
        <f t="array" aca="1" ref="H908" ca="1">_xll.test_func(RANDBETWEEN(20,100))</f>
        <v>0.84622392339495589</v>
      </c>
      <c r="I908" cm="1">
        <f t="array" aca="1" ref="I908" ca="1">_xll.test_func(RANDBETWEEN(20,100))</f>
        <v>0.43159581594278468</v>
      </c>
      <c r="J908" cm="1">
        <f t="array" aca="1" ref="J908" ca="1">_xll.test_func(RANDBETWEEN(20,100))</f>
        <v>0.51414457825897597</v>
      </c>
      <c r="K908" cm="1">
        <f t="array" aca="1" ref="K908" ca="1">_xll.test_func(RANDBETWEEN(20,100))</f>
        <v>9.2330273412480346E-2</v>
      </c>
      <c r="L908" cm="1">
        <f t="array" aca="1" ref="L908" ca="1">_xll.test_func(RANDBETWEEN(20,100))</f>
        <v>0.84571280605829457</v>
      </c>
      <c r="M908" cm="1">
        <f t="array" aca="1" ref="M908" ca="1">_xll.test_func(RANDBETWEEN(20,100))</f>
        <v>0.70651267567587772</v>
      </c>
      <c r="N908" cm="1">
        <f t="array" aca="1" ref="N908" ca="1">_xll.test_func(RANDBETWEEN(20,100))</f>
        <v>0.93295016100165185</v>
      </c>
      <c r="O908" cm="1">
        <f t="array" aca="1" ref="O908" ca="1">_xll.test_func(RANDBETWEEN(20,100))</f>
        <v>0.55739443707846559</v>
      </c>
      <c r="P908" cm="1">
        <f t="array" aca="1" ref="P908" ca="1">_xll.test_func(RANDBETWEEN(20,100))</f>
        <v>0.92714448382852455</v>
      </c>
      <c r="Q908" cm="1">
        <f t="array" aca="1" ref="Q908" ca="1">_xll.test_func(RANDBETWEEN(20,100))</f>
        <v>0.77201897589815582</v>
      </c>
      <c r="R908" cm="1">
        <f t="array" aca="1" ref="R908" ca="1">_xll.test_func(RANDBETWEEN(20,100))</f>
        <v>0.21764059925285523</v>
      </c>
      <c r="S908" cm="1">
        <f t="array" aca="1" ref="S908" ca="1">_xll.test_func(RANDBETWEEN(20,100))</f>
        <v>0.60025370406873158</v>
      </c>
      <c r="T908" cm="1">
        <f t="array" aca="1" ref="T908" ca="1">_xll.test_func(RANDBETWEEN(20,100))</f>
        <v>0.15657773209488368</v>
      </c>
      <c r="U908" cm="1">
        <f t="array" aca="1" ref="U908" ca="1">_xll.test_func(RANDBETWEEN(20,100))</f>
        <v>0.91407861421152881</v>
      </c>
      <c r="V908" cm="1">
        <f t="array" aca="1" ref="V908" ca="1">_xll.test_func(RANDBETWEEN(20,100))</f>
        <v>0.1880230415330946</v>
      </c>
      <c r="W908" cm="1">
        <f t="array" aca="1" ref="W908" ca="1">_xll.test_func(RANDBETWEEN(20,100))</f>
        <v>0.45949189596524781</v>
      </c>
      <c r="X908" cm="1">
        <f t="array" aca="1" ref="X908" ca="1">_xll.test_func(RANDBETWEEN(20,100))</f>
        <v>0.52818905519033132</v>
      </c>
      <c r="Y908" cm="1">
        <f t="array" aca="1" ref="Y908" ca="1">_xll.test_func(RANDBETWEEN(20,100))</f>
        <v>0.8195590595174379</v>
      </c>
      <c r="Z908" cm="1">
        <f t="array" aca="1" ref="Z908" ca="1">_xll.test_func(RANDBETWEEN(20,100))</f>
        <v>0.54933984760346077</v>
      </c>
    </row>
    <row r="909" spans="1:26" x14ac:dyDescent="0.45">
      <c r="A909" cm="1">
        <f t="array" aca="1" ref="A909" ca="1">_xll.test_func(RANDBETWEEN(20,100))</f>
        <v>0.94909771560704559</v>
      </c>
      <c r="B909" cm="1">
        <f t="array" aca="1" ref="B909" ca="1">_xll.test_func(RANDBETWEEN(20,100))</f>
        <v>0.78242914792349361</v>
      </c>
      <c r="C909" cm="1">
        <f t="array" aca="1" ref="C909" ca="1">_xll.test_func(RANDBETWEEN(20,100))</f>
        <v>0.41130056930982817</v>
      </c>
      <c r="D909" cm="1">
        <f t="array" aca="1" ref="D909" ca="1">_xll.test_func(RANDBETWEEN(20,100))</f>
        <v>0.81687789311789405</v>
      </c>
      <c r="E909" cm="1">
        <f t="array" aca="1" ref="E909" ca="1">_xll.test_func(RANDBETWEEN(20,100))</f>
        <v>7.9018053997184867E-2</v>
      </c>
      <c r="F909" cm="1">
        <f t="array" aca="1" ref="F909" ca="1">_xll.test_func(RANDBETWEEN(20,100))</f>
        <v>0.22278871167082478</v>
      </c>
      <c r="G909" cm="1">
        <f t="array" aca="1" ref="G909" ca="1">_xll.test_func(RANDBETWEEN(20,100))</f>
        <v>0.61643491568605524</v>
      </c>
      <c r="H909" cm="1">
        <f t="array" aca="1" ref="H909" ca="1">_xll.test_func(RANDBETWEEN(20,100))</f>
        <v>0.5782784832427067</v>
      </c>
      <c r="I909" cm="1">
        <f t="array" aca="1" ref="I909" ca="1">_xll.test_func(RANDBETWEEN(20,100))</f>
        <v>0.66586060760955557</v>
      </c>
      <c r="J909" cm="1">
        <f t="array" aca="1" ref="J909" ca="1">_xll.test_func(RANDBETWEEN(20,100))</f>
        <v>0.68833378530861256</v>
      </c>
      <c r="K909" cm="1">
        <f t="array" aca="1" ref="K909" ca="1">_xll.test_func(RANDBETWEEN(20,100))</f>
        <v>0.22303095074478155</v>
      </c>
      <c r="L909" cm="1">
        <f t="array" aca="1" ref="L909" ca="1">_xll.test_func(RANDBETWEEN(20,100))</f>
        <v>0.55919958300883699</v>
      </c>
      <c r="M909" cm="1">
        <f t="array" aca="1" ref="M909" ca="1">_xll.test_func(RANDBETWEEN(20,100))</f>
        <v>0.96214147378260728</v>
      </c>
      <c r="N909" cm="1">
        <f t="array" aca="1" ref="N909" ca="1">_xll.test_func(RANDBETWEEN(20,100))</f>
        <v>0.84016112756659844</v>
      </c>
      <c r="O909" cm="1">
        <f t="array" aca="1" ref="O909" ca="1">_xll.test_func(RANDBETWEEN(20,100))</f>
        <v>0.52337112000499231</v>
      </c>
      <c r="P909" cm="1">
        <f t="array" aca="1" ref="P909" ca="1">_xll.test_func(RANDBETWEEN(20,100))</f>
        <v>0.87741114754380034</v>
      </c>
      <c r="Q909" cm="1">
        <f t="array" aca="1" ref="Q909" ca="1">_xll.test_func(RANDBETWEEN(20,100))</f>
        <v>0.77578967314998337</v>
      </c>
      <c r="R909" cm="1">
        <f t="array" aca="1" ref="R909" ca="1">_xll.test_func(RANDBETWEEN(20,100))</f>
        <v>9.6996599148268123E-2</v>
      </c>
      <c r="S909" cm="1">
        <f t="array" aca="1" ref="S909" ca="1">_xll.test_func(RANDBETWEEN(20,100))</f>
        <v>0.5359181952079668</v>
      </c>
      <c r="T909" cm="1">
        <f t="array" aca="1" ref="T909" ca="1">_xll.test_func(RANDBETWEEN(20,100))</f>
        <v>0.5664180062221873</v>
      </c>
      <c r="U909" cm="1">
        <f t="array" aca="1" ref="U909" ca="1">_xll.test_func(RANDBETWEEN(20,100))</f>
        <v>0.75820122593767092</v>
      </c>
      <c r="V909" cm="1">
        <f t="array" aca="1" ref="V909" ca="1">_xll.test_func(RANDBETWEEN(20,100))</f>
        <v>0.59778230779208219</v>
      </c>
      <c r="W909" cm="1">
        <f t="array" aca="1" ref="W909" ca="1">_xll.test_func(RANDBETWEEN(20,100))</f>
        <v>6.038908530957772E-2</v>
      </c>
      <c r="X909" cm="1">
        <f t="array" aca="1" ref="X909" ca="1">_xll.test_func(RANDBETWEEN(20,100))</f>
        <v>0.17662191670143226</v>
      </c>
      <c r="Y909" cm="1">
        <f t="array" aca="1" ref="Y909" ca="1">_xll.test_func(RANDBETWEEN(20,100))</f>
        <v>0.82034248346866523</v>
      </c>
      <c r="Z909" cm="1">
        <f t="array" aca="1" ref="Z909" ca="1">_xll.test_func(RANDBETWEEN(20,100))</f>
        <v>0.16835705182029079</v>
      </c>
    </row>
    <row r="910" spans="1:26" x14ac:dyDescent="0.45">
      <c r="A910" cm="1">
        <f t="array" aca="1" ref="A910" ca="1">_xll.test_func(RANDBETWEEN(20,100))</f>
        <v>0.78554421835504851</v>
      </c>
      <c r="B910" cm="1">
        <f t="array" aca="1" ref="B910" ca="1">_xll.test_func(RANDBETWEEN(20,100))</f>
        <v>0.18820421758641612</v>
      </c>
      <c r="C910" cm="1">
        <f t="array" aca="1" ref="C910" ca="1">_xll.test_func(RANDBETWEEN(20,100))</f>
        <v>0.80107263912214599</v>
      </c>
      <c r="D910" cm="1">
        <f t="array" aca="1" ref="D910" ca="1">_xll.test_func(RANDBETWEEN(20,100))</f>
        <v>0.7700725352347737</v>
      </c>
      <c r="E910" cm="1">
        <f t="array" aca="1" ref="E910" ca="1">_xll.test_func(RANDBETWEEN(20,100))</f>
        <v>0.68149071255431659</v>
      </c>
      <c r="F910" cm="1">
        <f t="array" aca="1" ref="F910" ca="1">_xll.test_func(RANDBETWEEN(20,100))</f>
        <v>0.70226991650740322</v>
      </c>
      <c r="G910" cm="1">
        <f t="array" aca="1" ref="G910" ca="1">_xll.test_func(RANDBETWEEN(20,100))</f>
        <v>0.94556194408691319</v>
      </c>
      <c r="H910" cm="1">
        <f t="array" aca="1" ref="H910" ca="1">_xll.test_func(RANDBETWEEN(20,100))</f>
        <v>0.53560119145017293</v>
      </c>
      <c r="I910" cm="1">
        <f t="array" aca="1" ref="I910" ca="1">_xll.test_func(RANDBETWEEN(20,100))</f>
        <v>0.9793750529536388</v>
      </c>
      <c r="J910" cm="1">
        <f t="array" aca="1" ref="J910" ca="1">_xll.test_func(RANDBETWEEN(20,100))</f>
        <v>0.70665371724939918</v>
      </c>
      <c r="K910" cm="1">
        <f t="array" aca="1" ref="K910" ca="1">_xll.test_func(RANDBETWEEN(20,100))</f>
        <v>0.70863674938051124</v>
      </c>
      <c r="L910" cm="1">
        <f t="array" aca="1" ref="L910" ca="1">_xll.test_func(RANDBETWEEN(20,100))</f>
        <v>0.20977400056429982</v>
      </c>
      <c r="M910" cm="1">
        <f t="array" aca="1" ref="M910" ca="1">_xll.test_func(RANDBETWEEN(20,100))</f>
        <v>0.41828741903718514</v>
      </c>
      <c r="N910" cm="1">
        <f t="array" aca="1" ref="N910" ca="1">_xll.test_func(RANDBETWEEN(20,100))</f>
        <v>0.95892245343448446</v>
      </c>
      <c r="O910" cm="1">
        <f t="array" aca="1" ref="O910" ca="1">_xll.test_func(RANDBETWEEN(20,100))</f>
        <v>0.9318995895220078</v>
      </c>
      <c r="P910" cm="1">
        <f t="array" aca="1" ref="P910" ca="1">_xll.test_func(RANDBETWEEN(20,100))</f>
        <v>0.64443656308367514</v>
      </c>
      <c r="Q910" cm="1">
        <f t="array" aca="1" ref="Q910" ca="1">_xll.test_func(RANDBETWEEN(20,100))</f>
        <v>0.54568824686986217</v>
      </c>
      <c r="R910" cm="1">
        <f t="array" aca="1" ref="R910" ca="1">_xll.test_func(RANDBETWEEN(20,100))</f>
        <v>0.1805159001607482</v>
      </c>
      <c r="S910" cm="1">
        <f t="array" aca="1" ref="S910" ca="1">_xll.test_func(RANDBETWEEN(20,100))</f>
        <v>0.97418405421672905</v>
      </c>
      <c r="T910" cm="1">
        <f t="array" aca="1" ref="T910" ca="1">_xll.test_func(RANDBETWEEN(20,100))</f>
        <v>0.95522142836383894</v>
      </c>
      <c r="U910" cm="1">
        <f t="array" aca="1" ref="U910" ca="1">_xll.test_func(RANDBETWEEN(20,100))</f>
        <v>0.74392341564216458</v>
      </c>
      <c r="V910" cm="1">
        <f t="array" aca="1" ref="V910" ca="1">_xll.test_func(RANDBETWEEN(20,100))</f>
        <v>0.43140437876330578</v>
      </c>
      <c r="W910" cm="1">
        <f t="array" aca="1" ref="W910" ca="1">_xll.test_func(RANDBETWEEN(20,100))</f>
        <v>0.97709365555525252</v>
      </c>
      <c r="X910" cm="1">
        <f t="array" aca="1" ref="X910" ca="1">_xll.test_func(RANDBETWEEN(20,100))</f>
        <v>0.57545273602148839</v>
      </c>
      <c r="Y910" cm="1">
        <f t="array" aca="1" ref="Y910" ca="1">_xll.test_func(RANDBETWEEN(20,100))</f>
        <v>0.89598038374135014</v>
      </c>
      <c r="Z910" cm="1">
        <f t="array" aca="1" ref="Z910" ca="1">_xll.test_func(RANDBETWEEN(20,100))</f>
        <v>0.8212088580512561</v>
      </c>
    </row>
    <row r="911" spans="1:26" x14ac:dyDescent="0.45">
      <c r="A911" cm="1">
        <f t="array" aca="1" ref="A911" ca="1">_xll.test_func(RANDBETWEEN(20,100))</f>
        <v>0.2427086511556947</v>
      </c>
      <c r="B911" cm="1">
        <f t="array" aca="1" ref="B911" ca="1">_xll.test_func(RANDBETWEEN(20,100))</f>
        <v>0.29134230888813289</v>
      </c>
      <c r="C911" cm="1">
        <f t="array" aca="1" ref="C911" ca="1">_xll.test_func(RANDBETWEEN(20,100))</f>
        <v>8.4453615795512207E-2</v>
      </c>
      <c r="D911" cm="1">
        <f t="array" aca="1" ref="D911" ca="1">_xll.test_func(RANDBETWEEN(20,100))</f>
        <v>0.85780457419550127</v>
      </c>
      <c r="E911" cm="1">
        <f t="array" aca="1" ref="E911" ca="1">_xll.test_func(RANDBETWEEN(20,100))</f>
        <v>0.55450186495618614</v>
      </c>
      <c r="F911" cm="1">
        <f t="array" aca="1" ref="F911" ca="1">_xll.test_func(RANDBETWEEN(20,100))</f>
        <v>0.27980968988705762</v>
      </c>
      <c r="G911" cm="1">
        <f t="array" aca="1" ref="G911" ca="1">_xll.test_func(RANDBETWEEN(20,100))</f>
        <v>0.71810558330328422</v>
      </c>
      <c r="H911" cm="1">
        <f t="array" aca="1" ref="H911" ca="1">_xll.test_func(RANDBETWEEN(20,100))</f>
        <v>0.32477583011029382</v>
      </c>
      <c r="I911" cm="1">
        <f t="array" aca="1" ref="I911" ca="1">_xll.test_func(RANDBETWEEN(20,100))</f>
        <v>0.91250135586440106</v>
      </c>
      <c r="J911" cm="1">
        <f t="array" aca="1" ref="J911" ca="1">_xll.test_func(RANDBETWEEN(20,100))</f>
        <v>0.80498137150421656</v>
      </c>
      <c r="K911" cm="1">
        <f t="array" aca="1" ref="K911" ca="1">_xll.test_func(RANDBETWEEN(20,100))</f>
        <v>0.81906895180899597</v>
      </c>
      <c r="L911" cm="1">
        <f t="array" aca="1" ref="L911" ca="1">_xll.test_func(RANDBETWEEN(20,100))</f>
        <v>0.60101682163284564</v>
      </c>
      <c r="M911" cm="1">
        <f t="array" aca="1" ref="M911" ca="1">_xll.test_func(RANDBETWEEN(20,100))</f>
        <v>0.93548119483914771</v>
      </c>
      <c r="N911" cm="1">
        <f t="array" aca="1" ref="N911" ca="1">_xll.test_func(RANDBETWEEN(20,100))</f>
        <v>0.99329484365054854</v>
      </c>
      <c r="O911" cm="1">
        <f t="array" aca="1" ref="O911" ca="1">_xll.test_func(RANDBETWEEN(20,100))</f>
        <v>8.142753902104452E-2</v>
      </c>
      <c r="P911" cm="1">
        <f t="array" aca="1" ref="P911" ca="1">_xll.test_func(RANDBETWEEN(20,100))</f>
        <v>0.1266205020385974</v>
      </c>
      <c r="Q911" cm="1">
        <f t="array" aca="1" ref="Q911" ca="1">_xll.test_func(RANDBETWEEN(20,100))</f>
        <v>0.46318681358068203</v>
      </c>
      <c r="R911" cm="1">
        <f t="array" aca="1" ref="R911" ca="1">_xll.test_func(RANDBETWEEN(20,100))</f>
        <v>0.69828286626434699</v>
      </c>
      <c r="S911" cm="1">
        <f t="array" aca="1" ref="S911" ca="1">_xll.test_func(RANDBETWEEN(20,100))</f>
        <v>0.32872416749157063</v>
      </c>
      <c r="T911" cm="1">
        <f t="array" aca="1" ref="T911" ca="1">_xll.test_func(RANDBETWEEN(20,100))</f>
        <v>0.30016193568154126</v>
      </c>
      <c r="U911" cm="1">
        <f t="array" aca="1" ref="U911" ca="1">_xll.test_func(RANDBETWEEN(20,100))</f>
        <v>0.41572328646270146</v>
      </c>
      <c r="V911" cm="1">
        <f t="array" aca="1" ref="V911" ca="1">_xll.test_func(RANDBETWEEN(20,100))</f>
        <v>0.36168199834059317</v>
      </c>
      <c r="W911" cm="1">
        <f t="array" aca="1" ref="W911" ca="1">_xll.test_func(RANDBETWEEN(20,100))</f>
        <v>0.21311223356389311</v>
      </c>
      <c r="X911" cm="1">
        <f t="array" aca="1" ref="X911" ca="1">_xll.test_func(RANDBETWEEN(20,100))</f>
        <v>0.76762472533635306</v>
      </c>
      <c r="Y911" cm="1">
        <f t="array" aca="1" ref="Y911" ca="1">_xll.test_func(RANDBETWEEN(20,100))</f>
        <v>0.44125044387130191</v>
      </c>
      <c r="Z911" cm="1">
        <f t="array" aca="1" ref="Z911" ca="1">_xll.test_func(RANDBETWEEN(20,100))</f>
        <v>0.56205782864098452</v>
      </c>
    </row>
    <row r="912" spans="1:26" x14ac:dyDescent="0.45">
      <c r="A912" cm="1">
        <f t="array" aca="1" ref="A912" ca="1">_xll.test_func(RANDBETWEEN(20,100))</f>
        <v>0.25923396484499661</v>
      </c>
      <c r="B912" cm="1">
        <f t="array" aca="1" ref="B912" ca="1">_xll.test_func(RANDBETWEEN(20,100))</f>
        <v>0.93448058771256493</v>
      </c>
      <c r="C912" cm="1">
        <f t="array" aca="1" ref="C912" ca="1">_xll.test_func(RANDBETWEEN(20,100))</f>
        <v>0.91055215604232598</v>
      </c>
      <c r="D912" cm="1">
        <f t="array" aca="1" ref="D912" ca="1">_xll.test_func(RANDBETWEEN(20,100))</f>
        <v>0.96450457733232242</v>
      </c>
      <c r="E912" cm="1">
        <f t="array" aca="1" ref="E912" ca="1">_xll.test_func(RANDBETWEEN(20,100))</f>
        <v>0.89269103603175903</v>
      </c>
      <c r="F912" cm="1">
        <f t="array" aca="1" ref="F912" ca="1">_xll.test_func(RANDBETWEEN(20,100))</f>
        <v>0.80239138807836485</v>
      </c>
      <c r="G912" cm="1">
        <f t="array" aca="1" ref="G912" ca="1">_xll.test_func(RANDBETWEEN(20,100))</f>
        <v>0.35212113505122683</v>
      </c>
      <c r="H912" cm="1">
        <f t="array" aca="1" ref="H912" ca="1">_xll.test_func(RANDBETWEEN(20,100))</f>
        <v>0.72920549056694106</v>
      </c>
      <c r="I912" cm="1">
        <f t="array" aca="1" ref="I912" ca="1">_xll.test_func(RANDBETWEEN(20,100))</f>
        <v>0.50966185093006711</v>
      </c>
      <c r="J912" cm="1">
        <f t="array" aca="1" ref="J912" ca="1">_xll.test_func(RANDBETWEEN(20,100))</f>
        <v>6.5326792260799585E-2</v>
      </c>
      <c r="K912" cm="1">
        <f t="array" aca="1" ref="K912" ca="1">_xll.test_func(RANDBETWEEN(20,100))</f>
        <v>0.46377358002268443</v>
      </c>
      <c r="L912" cm="1">
        <f t="array" aca="1" ref="L912" ca="1">_xll.test_func(RANDBETWEEN(20,100))</f>
        <v>0.67879806901313466</v>
      </c>
      <c r="M912" cm="1">
        <f t="array" aca="1" ref="M912" ca="1">_xll.test_func(RANDBETWEEN(20,100))</f>
        <v>0.10110827385815774</v>
      </c>
      <c r="N912" cm="1">
        <f t="array" aca="1" ref="N912" ca="1">_xll.test_func(RANDBETWEEN(20,100))</f>
        <v>0.32800700902650565</v>
      </c>
      <c r="O912" cm="1">
        <f t="array" aca="1" ref="O912" ca="1">_xll.test_func(RANDBETWEEN(20,100))</f>
        <v>0.9611317955442974</v>
      </c>
      <c r="P912" cm="1">
        <f t="array" aca="1" ref="P912" ca="1">_xll.test_func(RANDBETWEEN(20,100))</f>
        <v>9.1548414485997417E-2</v>
      </c>
      <c r="Q912" cm="1">
        <f t="array" aca="1" ref="Q912" ca="1">_xll.test_func(RANDBETWEEN(20,100))</f>
        <v>0.6173236460739977</v>
      </c>
      <c r="R912" cm="1">
        <f t="array" aca="1" ref="R912" ca="1">_xll.test_func(RANDBETWEEN(20,100))</f>
        <v>0.32591942663885881</v>
      </c>
      <c r="S912" cm="1">
        <f t="array" aca="1" ref="S912" ca="1">_xll.test_func(RANDBETWEEN(20,100))</f>
        <v>0.2471279499056496</v>
      </c>
      <c r="T912" cm="1">
        <f t="array" aca="1" ref="T912" ca="1">_xll.test_func(RANDBETWEEN(20,100))</f>
        <v>0.15694421461845795</v>
      </c>
      <c r="U912" cm="1">
        <f t="array" aca="1" ref="U912" ca="1">_xll.test_func(RANDBETWEEN(20,100))</f>
        <v>0.13321889405247017</v>
      </c>
      <c r="V912" cm="1">
        <f t="array" aca="1" ref="V912" ca="1">_xll.test_func(RANDBETWEEN(20,100))</f>
        <v>0.79796060717949713</v>
      </c>
      <c r="W912" cm="1">
        <f t="array" aca="1" ref="W912" ca="1">_xll.test_func(RANDBETWEEN(20,100))</f>
        <v>0.77746261674477646</v>
      </c>
      <c r="X912" cm="1">
        <f t="array" aca="1" ref="X912" ca="1">_xll.test_func(RANDBETWEEN(20,100))</f>
        <v>0.1288028675526269</v>
      </c>
      <c r="Y912" cm="1">
        <f t="array" aca="1" ref="Y912" ca="1">_xll.test_func(RANDBETWEEN(20,100))</f>
        <v>0.21471279742507829</v>
      </c>
      <c r="Z912" cm="1">
        <f t="array" aca="1" ref="Z912" ca="1">_xll.test_func(RANDBETWEEN(20,100))</f>
        <v>0.63644388076938108</v>
      </c>
    </row>
    <row r="913" spans="1:26" x14ac:dyDescent="0.45">
      <c r="A913" cm="1">
        <f t="array" aca="1" ref="A913" ca="1">_xll.test_func(RANDBETWEEN(20,100))</f>
        <v>0.26874502786203608</v>
      </c>
      <c r="B913" cm="1">
        <f t="array" aca="1" ref="B913" ca="1">_xll.test_func(RANDBETWEEN(20,100))</f>
        <v>0.80872110528389596</v>
      </c>
      <c r="C913" cm="1">
        <f t="array" aca="1" ref="C913" ca="1">_xll.test_func(RANDBETWEEN(20,100))</f>
        <v>0.48969142671059174</v>
      </c>
      <c r="D913" cm="1">
        <f t="array" aca="1" ref="D913" ca="1">_xll.test_func(RANDBETWEEN(20,100))</f>
        <v>0.46440644201363956</v>
      </c>
      <c r="E913" cm="1">
        <f t="array" aca="1" ref="E913" ca="1">_xll.test_func(RANDBETWEEN(20,100))</f>
        <v>0.87271084550891531</v>
      </c>
      <c r="F913" cm="1">
        <f t="array" aca="1" ref="F913" ca="1">_xll.test_func(RANDBETWEEN(20,100))</f>
        <v>0.250034712207302</v>
      </c>
      <c r="G913" cm="1">
        <f t="array" aca="1" ref="G913" ca="1">_xll.test_func(RANDBETWEEN(20,100))</f>
        <v>0.15577140277519835</v>
      </c>
      <c r="H913" cm="1">
        <f t="array" aca="1" ref="H913" ca="1">_xll.test_func(RANDBETWEEN(20,100))</f>
        <v>0.51178092107525508</v>
      </c>
      <c r="I913" cm="1">
        <f t="array" aca="1" ref="I913" ca="1">_xll.test_func(RANDBETWEEN(20,100))</f>
        <v>0.52265606205796555</v>
      </c>
      <c r="J913" cm="1">
        <f t="array" aca="1" ref="J913" ca="1">_xll.test_func(RANDBETWEEN(20,100))</f>
        <v>0.67939142552042542</v>
      </c>
      <c r="K913" cm="1">
        <f t="array" aca="1" ref="K913" ca="1">_xll.test_func(RANDBETWEEN(20,100))</f>
        <v>0.18582765400707621</v>
      </c>
      <c r="L913" cm="1">
        <f t="array" aca="1" ref="L913" ca="1">_xll.test_func(RANDBETWEEN(20,100))</f>
        <v>0.70797979448173098</v>
      </c>
      <c r="M913" cm="1">
        <f t="array" aca="1" ref="M913" ca="1">_xll.test_func(RANDBETWEEN(20,100))</f>
        <v>2.6727974138580281E-2</v>
      </c>
      <c r="N913" cm="1">
        <f t="array" aca="1" ref="N913" ca="1">_xll.test_func(RANDBETWEEN(20,100))</f>
        <v>0.79208920083192047</v>
      </c>
      <c r="O913" cm="1">
        <f t="array" aca="1" ref="O913" ca="1">_xll.test_func(RANDBETWEEN(20,100))</f>
        <v>0.2401140106786061</v>
      </c>
      <c r="P913" cm="1">
        <f t="array" aca="1" ref="P913" ca="1">_xll.test_func(RANDBETWEEN(20,100))</f>
        <v>6.8469221475745842E-2</v>
      </c>
      <c r="Q913" cm="1">
        <f t="array" aca="1" ref="Q913" ca="1">_xll.test_func(RANDBETWEEN(20,100))</f>
        <v>0.56800400508588655</v>
      </c>
      <c r="R913" cm="1">
        <f t="array" aca="1" ref="R913" ca="1">_xll.test_func(RANDBETWEEN(20,100))</f>
        <v>0.43861181437586055</v>
      </c>
      <c r="S913" cm="1">
        <f t="array" aca="1" ref="S913" ca="1">_xll.test_func(RANDBETWEEN(20,100))</f>
        <v>0.13523141156198926</v>
      </c>
      <c r="T913" cm="1">
        <f t="array" aca="1" ref="T913" ca="1">_xll.test_func(RANDBETWEEN(20,100))</f>
        <v>0.25877750599249816</v>
      </c>
      <c r="U913" cm="1">
        <f t="array" aca="1" ref="U913" ca="1">_xll.test_func(RANDBETWEEN(20,100))</f>
        <v>0.15462859145017074</v>
      </c>
      <c r="V913" cm="1">
        <f t="array" aca="1" ref="V913" ca="1">_xll.test_func(RANDBETWEEN(20,100))</f>
        <v>0.69585396864557947</v>
      </c>
      <c r="W913" cm="1">
        <f t="array" aca="1" ref="W913" ca="1">_xll.test_func(RANDBETWEEN(20,100))</f>
        <v>0.23962788689231126</v>
      </c>
      <c r="X913" cm="1">
        <f t="array" aca="1" ref="X913" ca="1">_xll.test_func(RANDBETWEEN(20,100))</f>
        <v>0.22885007181890751</v>
      </c>
      <c r="Y913" cm="1">
        <f t="array" aca="1" ref="Y913" ca="1">_xll.test_func(RANDBETWEEN(20,100))</f>
        <v>0.70409676361319185</v>
      </c>
      <c r="Z913" cm="1">
        <f t="array" aca="1" ref="Z913" ca="1">_xll.test_func(RANDBETWEEN(20,100))</f>
        <v>0.19158899191370274</v>
      </c>
    </row>
    <row r="914" spans="1:26" x14ac:dyDescent="0.45">
      <c r="A914" cm="1">
        <f t="array" aca="1" ref="A914" ca="1">_xll.test_func(RANDBETWEEN(20,100))</f>
        <v>0.62629843527994788</v>
      </c>
      <c r="B914" cm="1">
        <f t="array" aca="1" ref="B914" ca="1">_xll.test_func(RANDBETWEEN(20,100))</f>
        <v>0.33255937731032775</v>
      </c>
      <c r="C914" cm="1">
        <f t="array" aca="1" ref="C914" ca="1">_xll.test_func(RANDBETWEEN(20,100))</f>
        <v>0.29596564804658582</v>
      </c>
      <c r="D914" cm="1">
        <f t="array" aca="1" ref="D914" ca="1">_xll.test_func(RANDBETWEEN(20,100))</f>
        <v>0.62646129096228964</v>
      </c>
      <c r="E914" cm="1">
        <f t="array" aca="1" ref="E914" ca="1">_xll.test_func(RANDBETWEEN(20,100))</f>
        <v>0.8580572630146639</v>
      </c>
      <c r="F914" cm="1">
        <f t="array" aca="1" ref="F914" ca="1">_xll.test_func(RANDBETWEEN(20,100))</f>
        <v>0.41078000453504349</v>
      </c>
      <c r="G914" cm="1">
        <f t="array" aca="1" ref="G914" ca="1">_xll.test_func(RANDBETWEEN(20,100))</f>
        <v>0.13436472129243934</v>
      </c>
      <c r="H914" cm="1">
        <f t="array" aca="1" ref="H914" ca="1">_xll.test_func(RANDBETWEEN(20,100))</f>
        <v>0.41763895425146041</v>
      </c>
      <c r="I914" cm="1">
        <f t="array" aca="1" ref="I914" ca="1">_xll.test_func(RANDBETWEEN(20,100))</f>
        <v>0.15332335378707007</v>
      </c>
      <c r="J914" cm="1">
        <f t="array" aca="1" ref="J914" ca="1">_xll.test_func(RANDBETWEEN(20,100))</f>
        <v>0.49712959019367287</v>
      </c>
      <c r="K914" cm="1">
        <f t="array" aca="1" ref="K914" ca="1">_xll.test_func(RANDBETWEEN(20,100))</f>
        <v>0.51249882626198584</v>
      </c>
      <c r="L914" cm="1">
        <f t="array" aca="1" ref="L914" ca="1">_xll.test_func(RANDBETWEEN(20,100))</f>
        <v>0.19351034706846879</v>
      </c>
      <c r="M914" cm="1">
        <f t="array" aca="1" ref="M914" ca="1">_xll.test_func(RANDBETWEEN(20,100))</f>
        <v>0.94162348692951248</v>
      </c>
      <c r="N914" cm="1">
        <f t="array" aca="1" ref="N914" ca="1">_xll.test_func(RANDBETWEEN(20,100))</f>
        <v>0.23840731187117631</v>
      </c>
      <c r="O914" cm="1">
        <f t="array" aca="1" ref="O914" ca="1">_xll.test_func(RANDBETWEEN(20,100))</f>
        <v>0.93805371373434665</v>
      </c>
      <c r="P914" cm="1">
        <f t="array" aca="1" ref="P914" ca="1">_xll.test_func(RANDBETWEEN(20,100))</f>
        <v>0.60576143295851625</v>
      </c>
      <c r="Q914" cm="1">
        <f t="array" aca="1" ref="Q914" ca="1">_xll.test_func(RANDBETWEEN(20,100))</f>
        <v>0.70483143987683483</v>
      </c>
      <c r="R914" cm="1">
        <f t="array" aca="1" ref="R914" ca="1">_xll.test_func(RANDBETWEEN(20,100))</f>
        <v>0.62463303588746366</v>
      </c>
      <c r="S914" cm="1">
        <f t="array" aca="1" ref="S914" ca="1">_xll.test_func(RANDBETWEEN(20,100))</f>
        <v>0.68457288764860047</v>
      </c>
      <c r="T914" cm="1">
        <f t="array" aca="1" ref="T914" ca="1">_xll.test_func(RANDBETWEEN(20,100))</f>
        <v>0.35872290303335708</v>
      </c>
      <c r="U914" cm="1">
        <f t="array" aca="1" ref="U914" ca="1">_xll.test_func(RANDBETWEEN(20,100))</f>
        <v>0.66097801187866401</v>
      </c>
      <c r="V914" cm="1">
        <f t="array" aca="1" ref="V914" ca="1">_xll.test_func(RANDBETWEEN(20,100))</f>
        <v>0.96041458876190799</v>
      </c>
      <c r="W914" cm="1">
        <f t="array" aca="1" ref="W914" ca="1">_xll.test_func(RANDBETWEEN(20,100))</f>
        <v>0.24718861297587938</v>
      </c>
      <c r="X914" cm="1">
        <f t="array" aca="1" ref="X914" ca="1">_xll.test_func(RANDBETWEEN(20,100))</f>
        <v>0.88136115250562119</v>
      </c>
      <c r="Y914" cm="1">
        <f t="array" aca="1" ref="Y914" ca="1">_xll.test_func(RANDBETWEEN(20,100))</f>
        <v>0.84006485346850979</v>
      </c>
      <c r="Z914" cm="1">
        <f t="array" aca="1" ref="Z914" ca="1">_xll.test_func(RANDBETWEEN(20,100))</f>
        <v>0.53529282753890273</v>
      </c>
    </row>
    <row r="915" spans="1:26" x14ac:dyDescent="0.45">
      <c r="A915" cm="1">
        <f t="array" aca="1" ref="A915" ca="1">_xll.test_func(RANDBETWEEN(20,100))</f>
        <v>8.0852831598858657E-2</v>
      </c>
      <c r="B915" cm="1">
        <f t="array" aca="1" ref="B915" ca="1">_xll.test_func(RANDBETWEEN(20,100))</f>
        <v>0.59993671106449686</v>
      </c>
      <c r="C915" cm="1">
        <f t="array" aca="1" ref="C915" ca="1">_xll.test_func(RANDBETWEEN(20,100))</f>
        <v>0.59426425395303206</v>
      </c>
      <c r="D915" cm="1">
        <f t="array" aca="1" ref="D915" ca="1">_xll.test_func(RANDBETWEEN(20,100))</f>
        <v>0.46496415159209303</v>
      </c>
      <c r="E915" cm="1">
        <f t="array" aca="1" ref="E915" ca="1">_xll.test_func(RANDBETWEEN(20,100))</f>
        <v>0.85842275635412835</v>
      </c>
      <c r="F915" cm="1">
        <f t="array" aca="1" ref="F915" ca="1">_xll.test_func(RANDBETWEEN(20,100))</f>
        <v>0.7478819150392495</v>
      </c>
      <c r="G915" cm="1">
        <f t="array" aca="1" ref="G915" ca="1">_xll.test_func(RANDBETWEEN(20,100))</f>
        <v>0.5782567764039992</v>
      </c>
      <c r="H915" cm="1">
        <f t="array" aca="1" ref="H915" ca="1">_xll.test_func(RANDBETWEEN(20,100))</f>
        <v>0.22890353021626098</v>
      </c>
      <c r="I915" cm="1">
        <f t="array" aca="1" ref="I915" ca="1">_xll.test_func(RANDBETWEEN(20,100))</f>
        <v>0.13722428378392143</v>
      </c>
      <c r="J915" cm="1">
        <f t="array" aca="1" ref="J915" ca="1">_xll.test_func(RANDBETWEEN(20,100))</f>
        <v>0.65771871580858776</v>
      </c>
      <c r="K915" cm="1">
        <f t="array" aca="1" ref="K915" ca="1">_xll.test_func(RANDBETWEEN(20,100))</f>
        <v>0.45964944305825245</v>
      </c>
      <c r="L915" cm="1">
        <f t="array" aca="1" ref="L915" ca="1">_xll.test_func(RANDBETWEEN(20,100))</f>
        <v>0.28622306586706631</v>
      </c>
      <c r="M915" cm="1">
        <f t="array" aca="1" ref="M915" ca="1">_xll.test_func(RANDBETWEEN(20,100))</f>
        <v>7.5865657321214489E-2</v>
      </c>
      <c r="N915" cm="1">
        <f t="array" aca="1" ref="N915" ca="1">_xll.test_func(RANDBETWEEN(20,100))</f>
        <v>4.0319935857493258E-2</v>
      </c>
      <c r="O915" cm="1">
        <f t="array" aca="1" ref="O915" ca="1">_xll.test_func(RANDBETWEEN(20,100))</f>
        <v>0.1251859245611821</v>
      </c>
      <c r="P915" cm="1">
        <f t="array" aca="1" ref="P915" ca="1">_xll.test_func(RANDBETWEEN(20,100))</f>
        <v>0.50593485424130669</v>
      </c>
      <c r="Q915" cm="1">
        <f t="array" aca="1" ref="Q915" ca="1">_xll.test_func(RANDBETWEEN(20,100))</f>
        <v>0.69163327760545668</v>
      </c>
      <c r="R915" cm="1">
        <f t="array" aca="1" ref="R915" ca="1">_xll.test_func(RANDBETWEEN(20,100))</f>
        <v>0.53158077310386487</v>
      </c>
      <c r="S915" cm="1">
        <f t="array" aca="1" ref="S915" ca="1">_xll.test_func(RANDBETWEEN(20,100))</f>
        <v>0.56482405388154699</v>
      </c>
      <c r="T915" cm="1">
        <f t="array" aca="1" ref="T915" ca="1">_xll.test_func(RANDBETWEEN(20,100))</f>
        <v>6.8154832610211699E-2</v>
      </c>
      <c r="U915" cm="1">
        <f t="array" aca="1" ref="U915" ca="1">_xll.test_func(RANDBETWEEN(20,100))</f>
        <v>0.59134889109299449</v>
      </c>
      <c r="V915" cm="1">
        <f t="array" aca="1" ref="V915" ca="1">_xll.test_func(RANDBETWEEN(20,100))</f>
        <v>0.49780314534580111</v>
      </c>
      <c r="W915" cm="1">
        <f t="array" aca="1" ref="W915" ca="1">_xll.test_func(RANDBETWEEN(20,100))</f>
        <v>0.42888105094453982</v>
      </c>
      <c r="X915" cm="1">
        <f t="array" aca="1" ref="X915" ca="1">_xll.test_func(RANDBETWEEN(20,100))</f>
        <v>0.26778433152811115</v>
      </c>
      <c r="Y915" cm="1">
        <f t="array" aca="1" ref="Y915" ca="1">_xll.test_func(RANDBETWEEN(20,100))</f>
        <v>0.51797565443480331</v>
      </c>
      <c r="Z915" cm="1">
        <f t="array" aca="1" ref="Z915" ca="1">_xll.test_func(RANDBETWEEN(20,100))</f>
        <v>0.29110109962302994</v>
      </c>
    </row>
    <row r="916" spans="1:26" x14ac:dyDescent="0.45">
      <c r="A916" cm="1">
        <f t="array" aca="1" ref="A916" ca="1">_xll.test_func(RANDBETWEEN(20,100))</f>
        <v>0.99860177917680371</v>
      </c>
      <c r="B916" cm="1">
        <f t="array" aca="1" ref="B916" ca="1">_xll.test_func(RANDBETWEEN(20,100))</f>
        <v>0.1557802955340043</v>
      </c>
      <c r="C916" cm="1">
        <f t="array" aca="1" ref="C916" ca="1">_xll.test_func(RANDBETWEEN(20,100))</f>
        <v>0.32997166736798506</v>
      </c>
      <c r="D916" cm="1">
        <f t="array" aca="1" ref="D916" ca="1">_xll.test_func(RANDBETWEEN(20,100))</f>
        <v>0.94306687266389577</v>
      </c>
      <c r="E916" cm="1">
        <f t="array" aca="1" ref="E916" ca="1">_xll.test_func(RANDBETWEEN(20,100))</f>
        <v>0.8244426245400176</v>
      </c>
      <c r="F916" cm="1">
        <f t="array" aca="1" ref="F916" ca="1">_xll.test_func(RANDBETWEEN(20,100))</f>
        <v>0.13316367812123361</v>
      </c>
      <c r="G916" cm="1">
        <f t="array" aca="1" ref="G916" ca="1">_xll.test_func(RANDBETWEEN(20,100))</f>
        <v>0.56996837094187003</v>
      </c>
      <c r="H916" cm="1">
        <f t="array" aca="1" ref="H916" ca="1">_xll.test_func(RANDBETWEEN(20,100))</f>
        <v>0.20624145716582926</v>
      </c>
      <c r="I916" cm="1">
        <f t="array" aca="1" ref="I916" ca="1">_xll.test_func(RANDBETWEEN(20,100))</f>
        <v>0.99736929962493504</v>
      </c>
      <c r="J916" cm="1">
        <f t="array" aca="1" ref="J916" ca="1">_xll.test_func(RANDBETWEEN(20,100))</f>
        <v>0.52943920740379602</v>
      </c>
      <c r="K916" cm="1">
        <f t="array" aca="1" ref="K916" ca="1">_xll.test_func(RANDBETWEEN(20,100))</f>
        <v>0.23695808215728312</v>
      </c>
      <c r="L916" cm="1">
        <f t="array" aca="1" ref="L916" ca="1">_xll.test_func(RANDBETWEEN(20,100))</f>
        <v>0.49972843389916566</v>
      </c>
      <c r="M916" cm="1">
        <f t="array" aca="1" ref="M916" ca="1">_xll.test_func(RANDBETWEEN(20,100))</f>
        <v>4.1153538495731241E-3</v>
      </c>
      <c r="N916" cm="1">
        <f t="array" aca="1" ref="N916" ca="1">_xll.test_func(RANDBETWEEN(20,100))</f>
        <v>0.66144072216558736</v>
      </c>
      <c r="O916" cm="1">
        <f t="array" aca="1" ref="O916" ca="1">_xll.test_func(RANDBETWEEN(20,100))</f>
        <v>0.40968333935710188</v>
      </c>
      <c r="P916" cm="1">
        <f t="array" aca="1" ref="P916" ca="1">_xll.test_func(RANDBETWEEN(20,100))</f>
        <v>0.24975051134302084</v>
      </c>
      <c r="Q916" cm="1">
        <f t="array" aca="1" ref="Q916" ca="1">_xll.test_func(RANDBETWEEN(20,100))</f>
        <v>0.69107714264366282</v>
      </c>
      <c r="R916" cm="1">
        <f t="array" aca="1" ref="R916" ca="1">_xll.test_func(RANDBETWEEN(20,100))</f>
        <v>0.90879994502210693</v>
      </c>
      <c r="S916" cm="1">
        <f t="array" aca="1" ref="S916" ca="1">_xll.test_func(RANDBETWEEN(20,100))</f>
        <v>0.14392157501803998</v>
      </c>
      <c r="T916" cm="1">
        <f t="array" aca="1" ref="T916" ca="1">_xll.test_func(RANDBETWEEN(20,100))</f>
        <v>0.67182999056338244</v>
      </c>
      <c r="U916" cm="1">
        <f t="array" aca="1" ref="U916" ca="1">_xll.test_func(RANDBETWEEN(20,100))</f>
        <v>0.17131325217167634</v>
      </c>
      <c r="V916" cm="1">
        <f t="array" aca="1" ref="V916" ca="1">_xll.test_func(RANDBETWEEN(20,100))</f>
        <v>0.38929277793884243</v>
      </c>
      <c r="W916" cm="1">
        <f t="array" aca="1" ref="W916" ca="1">_xll.test_func(RANDBETWEEN(20,100))</f>
        <v>0.33660765089068717</v>
      </c>
      <c r="X916" cm="1">
        <f t="array" aca="1" ref="X916" ca="1">_xll.test_func(RANDBETWEEN(20,100))</f>
        <v>0.9614355856863781</v>
      </c>
      <c r="Y916" cm="1">
        <f t="array" aca="1" ref="Y916" ca="1">_xll.test_func(RANDBETWEEN(20,100))</f>
        <v>0.59002679685966686</v>
      </c>
      <c r="Z916" cm="1">
        <f t="array" aca="1" ref="Z916" ca="1">_xll.test_func(RANDBETWEEN(20,100))</f>
        <v>0.65560784049472765</v>
      </c>
    </row>
    <row r="917" spans="1:26" x14ac:dyDescent="0.45">
      <c r="A917" cm="1">
        <f t="array" aca="1" ref="A917" ca="1">_xll.test_func(RANDBETWEEN(20,100))</f>
        <v>0.88462304675527004</v>
      </c>
      <c r="B917" cm="1">
        <f t="array" aca="1" ref="B917" ca="1">_xll.test_func(RANDBETWEEN(20,100))</f>
        <v>0.2371322383295589</v>
      </c>
      <c r="C917" cm="1">
        <f t="array" aca="1" ref="C917" ca="1">_xll.test_func(RANDBETWEEN(20,100))</f>
        <v>0.86632431097179274</v>
      </c>
      <c r="D917" cm="1">
        <f t="array" aca="1" ref="D917" ca="1">_xll.test_func(RANDBETWEEN(20,100))</f>
        <v>0.69163993701823945</v>
      </c>
      <c r="E917" cm="1">
        <f t="array" aca="1" ref="E917" ca="1">_xll.test_func(RANDBETWEEN(20,100))</f>
        <v>0.55015441058859571</v>
      </c>
      <c r="F917" cm="1">
        <f t="array" aca="1" ref="F917" ca="1">_xll.test_func(RANDBETWEEN(20,100))</f>
        <v>0.3802124688395816</v>
      </c>
      <c r="G917" cm="1">
        <f t="array" aca="1" ref="G917" ca="1">_xll.test_func(RANDBETWEEN(20,100))</f>
        <v>9.53652678403882E-3</v>
      </c>
      <c r="H917" cm="1">
        <f t="array" aca="1" ref="H917" ca="1">_xll.test_func(RANDBETWEEN(20,100))</f>
        <v>0.15464918932556815</v>
      </c>
      <c r="I917" cm="1">
        <f t="array" aca="1" ref="I917" ca="1">_xll.test_func(RANDBETWEEN(20,100))</f>
        <v>9.4980030379790845E-2</v>
      </c>
      <c r="J917" cm="1">
        <f t="array" aca="1" ref="J917" ca="1">_xll.test_func(RANDBETWEEN(20,100))</f>
        <v>0.72045594834682336</v>
      </c>
      <c r="K917" cm="1">
        <f t="array" aca="1" ref="K917" ca="1">_xll.test_func(RANDBETWEEN(20,100))</f>
        <v>0.60537015325580457</v>
      </c>
      <c r="L917" cm="1">
        <f t="array" aca="1" ref="L917" ca="1">_xll.test_func(RANDBETWEEN(20,100))</f>
        <v>0.10891741709265552</v>
      </c>
      <c r="M917" cm="1">
        <f t="array" aca="1" ref="M917" ca="1">_xll.test_func(RANDBETWEEN(20,100))</f>
        <v>0.34328723425022423</v>
      </c>
      <c r="N917" cm="1">
        <f t="array" aca="1" ref="N917" ca="1">_xll.test_func(RANDBETWEEN(20,100))</f>
        <v>0.83012896239577916</v>
      </c>
      <c r="O917" cm="1">
        <f t="array" aca="1" ref="O917" ca="1">_xll.test_func(RANDBETWEEN(20,100))</f>
        <v>0.39020837271344017</v>
      </c>
      <c r="P917" cm="1">
        <f t="array" aca="1" ref="P917" ca="1">_xll.test_func(RANDBETWEEN(20,100))</f>
        <v>0.47490470791905826</v>
      </c>
      <c r="Q917" cm="1">
        <f t="array" aca="1" ref="Q917" ca="1">_xll.test_func(RANDBETWEEN(20,100))</f>
        <v>0.95185568066633697</v>
      </c>
      <c r="R917" cm="1">
        <f t="array" aca="1" ref="R917" ca="1">_xll.test_func(RANDBETWEEN(20,100))</f>
        <v>0.39110793125953525</v>
      </c>
      <c r="S917" cm="1">
        <f t="array" aca="1" ref="S917" ca="1">_xll.test_func(RANDBETWEEN(20,100))</f>
        <v>0.89859420378301114</v>
      </c>
      <c r="T917" cm="1">
        <f t="array" aca="1" ref="T917" ca="1">_xll.test_func(RANDBETWEEN(20,100))</f>
        <v>0.77145537686467103</v>
      </c>
      <c r="U917" cm="1">
        <f t="array" aca="1" ref="U917" ca="1">_xll.test_func(RANDBETWEEN(20,100))</f>
        <v>0.69863401888363874</v>
      </c>
      <c r="V917" cm="1">
        <f t="array" aca="1" ref="V917" ca="1">_xll.test_func(RANDBETWEEN(20,100))</f>
        <v>0.31821252373775233</v>
      </c>
      <c r="W917" cm="1">
        <f t="array" aca="1" ref="W917" ca="1">_xll.test_func(RANDBETWEEN(20,100))</f>
        <v>0.99838250633137304</v>
      </c>
      <c r="X917" cm="1">
        <f t="array" aca="1" ref="X917" ca="1">_xll.test_func(RANDBETWEEN(20,100))</f>
        <v>0.15080376839842363</v>
      </c>
      <c r="Y917" cm="1">
        <f t="array" aca="1" ref="Y917" ca="1">_xll.test_func(RANDBETWEEN(20,100))</f>
        <v>0.7553700999503844</v>
      </c>
      <c r="Z917" cm="1">
        <f t="array" aca="1" ref="Z917" ca="1">_xll.test_func(RANDBETWEEN(20,100))</f>
        <v>0.57050525977781452</v>
      </c>
    </row>
    <row r="918" spans="1:26" x14ac:dyDescent="0.45">
      <c r="A918" cm="1">
        <f t="array" aca="1" ref="A918" ca="1">_xll.test_func(RANDBETWEEN(20,100))</f>
        <v>0.87214772928533901</v>
      </c>
      <c r="B918" cm="1">
        <f t="array" aca="1" ref="B918" ca="1">_xll.test_func(RANDBETWEEN(20,100))</f>
        <v>0.35665304448503005</v>
      </c>
      <c r="C918" cm="1">
        <f t="array" aca="1" ref="C918" ca="1">_xll.test_func(RANDBETWEEN(20,100))</f>
        <v>0.98670427612112133</v>
      </c>
      <c r="D918" cm="1">
        <f t="array" aca="1" ref="D918" ca="1">_xll.test_func(RANDBETWEEN(20,100))</f>
        <v>8.0571847996250445E-2</v>
      </c>
      <c r="E918" cm="1">
        <f t="array" aca="1" ref="E918" ca="1">_xll.test_func(RANDBETWEEN(20,100))</f>
        <v>0.63729452268154707</v>
      </c>
      <c r="F918" cm="1">
        <f t="array" aca="1" ref="F918" ca="1">_xll.test_func(RANDBETWEEN(20,100))</f>
        <v>0.32803845943292315</v>
      </c>
      <c r="G918" cm="1">
        <f t="array" aca="1" ref="G918" ca="1">_xll.test_func(RANDBETWEEN(20,100))</f>
        <v>0.27502275227471601</v>
      </c>
      <c r="H918" cm="1">
        <f t="array" aca="1" ref="H918" ca="1">_xll.test_func(RANDBETWEEN(20,100))</f>
        <v>0.92199127901243882</v>
      </c>
      <c r="I918" cm="1">
        <f t="array" aca="1" ref="I918" ca="1">_xll.test_func(RANDBETWEEN(20,100))</f>
        <v>0.83865436918032588</v>
      </c>
      <c r="J918" cm="1">
        <f t="array" aca="1" ref="J918" ca="1">_xll.test_func(RANDBETWEEN(20,100))</f>
        <v>0.47058590553429752</v>
      </c>
      <c r="K918" cm="1">
        <f t="array" aca="1" ref="K918" ca="1">_xll.test_func(RANDBETWEEN(20,100))</f>
        <v>0.67823919774516805</v>
      </c>
      <c r="L918" cm="1">
        <f t="array" aca="1" ref="L918" ca="1">_xll.test_func(RANDBETWEEN(20,100))</f>
        <v>0.67589800548327517</v>
      </c>
      <c r="M918" cm="1">
        <f t="array" aca="1" ref="M918" ca="1">_xll.test_func(RANDBETWEEN(20,100))</f>
        <v>0.19259015142274191</v>
      </c>
      <c r="N918" cm="1">
        <f t="array" aca="1" ref="N918" ca="1">_xll.test_func(RANDBETWEEN(20,100))</f>
        <v>0.64293460369859312</v>
      </c>
      <c r="O918" cm="1">
        <f t="array" aca="1" ref="O918" ca="1">_xll.test_func(RANDBETWEEN(20,100))</f>
        <v>0.34840638834041082</v>
      </c>
      <c r="P918" cm="1">
        <f t="array" aca="1" ref="P918" ca="1">_xll.test_func(RANDBETWEEN(20,100))</f>
        <v>0.63560117327427623</v>
      </c>
      <c r="Q918" cm="1">
        <f t="array" aca="1" ref="Q918" ca="1">_xll.test_func(RANDBETWEEN(20,100))</f>
        <v>0.43397047809019829</v>
      </c>
      <c r="R918" cm="1">
        <f t="array" aca="1" ref="R918" ca="1">_xll.test_func(RANDBETWEEN(20,100))</f>
        <v>0.72251394324998619</v>
      </c>
      <c r="S918" cm="1">
        <f t="array" aca="1" ref="S918" ca="1">_xll.test_func(RANDBETWEEN(20,100))</f>
        <v>0.98059916237035771</v>
      </c>
      <c r="T918" cm="1">
        <f t="array" aca="1" ref="T918" ca="1">_xll.test_func(RANDBETWEEN(20,100))</f>
        <v>0.17429523862252522</v>
      </c>
      <c r="U918" cm="1">
        <f t="array" aca="1" ref="U918" ca="1">_xll.test_func(RANDBETWEEN(20,100))</f>
        <v>0.89155977473698922</v>
      </c>
      <c r="V918" cm="1">
        <f t="array" aca="1" ref="V918" ca="1">_xll.test_func(RANDBETWEEN(20,100))</f>
        <v>8.071548916346763E-2</v>
      </c>
      <c r="W918" cm="1">
        <f t="array" aca="1" ref="W918" ca="1">_xll.test_func(RANDBETWEEN(20,100))</f>
        <v>0.55940769943389812</v>
      </c>
      <c r="X918" cm="1">
        <f t="array" aca="1" ref="X918" ca="1">_xll.test_func(RANDBETWEEN(20,100))</f>
        <v>0.13897324195011226</v>
      </c>
      <c r="Y918" cm="1">
        <f t="array" aca="1" ref="Y918" ca="1">_xll.test_func(RANDBETWEEN(20,100))</f>
        <v>0.47702454093231056</v>
      </c>
      <c r="Z918" cm="1">
        <f t="array" aca="1" ref="Z918" ca="1">_xll.test_func(RANDBETWEEN(20,100))</f>
        <v>0.99024811115514499</v>
      </c>
    </row>
    <row r="919" spans="1:26" x14ac:dyDescent="0.45">
      <c r="A919" cm="1">
        <f t="array" aca="1" ref="A919" ca="1">_xll.test_func(RANDBETWEEN(20,100))</f>
        <v>3.747021599557291E-2</v>
      </c>
      <c r="B919" cm="1">
        <f t="array" aca="1" ref="B919" ca="1">_xll.test_func(RANDBETWEEN(20,100))</f>
        <v>0.59877011631843402</v>
      </c>
      <c r="C919" cm="1">
        <f t="array" aca="1" ref="C919" ca="1">_xll.test_func(RANDBETWEEN(20,100))</f>
        <v>0.94427698945950422</v>
      </c>
      <c r="D919" cm="1">
        <f t="array" aca="1" ref="D919" ca="1">_xll.test_func(RANDBETWEEN(20,100))</f>
        <v>0.20950637968299377</v>
      </c>
      <c r="E919" cm="1">
        <f t="array" aca="1" ref="E919" ca="1">_xll.test_func(RANDBETWEEN(20,100))</f>
        <v>0.49547656546524677</v>
      </c>
      <c r="F919" cm="1">
        <f t="array" aca="1" ref="F919" ca="1">_xll.test_func(RANDBETWEEN(20,100))</f>
        <v>0.819515345128905</v>
      </c>
      <c r="G919" cm="1">
        <f t="array" aca="1" ref="G919" ca="1">_xll.test_func(RANDBETWEEN(20,100))</f>
        <v>7.2042363554150057E-2</v>
      </c>
      <c r="H919" cm="1">
        <f t="array" aca="1" ref="H919" ca="1">_xll.test_func(RANDBETWEEN(20,100))</f>
        <v>0.99523756335963243</v>
      </c>
      <c r="I919" cm="1">
        <f t="array" aca="1" ref="I919" ca="1">_xll.test_func(RANDBETWEEN(20,100))</f>
        <v>0.42307076521792647</v>
      </c>
      <c r="J919" cm="1">
        <f t="array" aca="1" ref="J919" ca="1">_xll.test_func(RANDBETWEEN(20,100))</f>
        <v>0.38227440444520699</v>
      </c>
      <c r="K919" cm="1">
        <f t="array" aca="1" ref="K919" ca="1">_xll.test_func(RANDBETWEEN(20,100))</f>
        <v>0.98349792360159283</v>
      </c>
      <c r="L919" cm="1">
        <f t="array" aca="1" ref="L919" ca="1">_xll.test_func(RANDBETWEEN(20,100))</f>
        <v>0.26651161455212569</v>
      </c>
      <c r="M919" cm="1">
        <f t="array" aca="1" ref="M919" ca="1">_xll.test_func(RANDBETWEEN(20,100))</f>
        <v>0.63844035278783728</v>
      </c>
      <c r="N919" cm="1">
        <f t="array" aca="1" ref="N919" ca="1">_xll.test_func(RANDBETWEEN(20,100))</f>
        <v>0.83003146560811469</v>
      </c>
      <c r="O919" cm="1">
        <f t="array" aca="1" ref="O919" ca="1">_xll.test_func(RANDBETWEEN(20,100))</f>
        <v>0.70198306127270216</v>
      </c>
      <c r="P919" cm="1">
        <f t="array" aca="1" ref="P919" ca="1">_xll.test_func(RANDBETWEEN(20,100))</f>
        <v>0.22507107768862328</v>
      </c>
      <c r="Q919" cm="1">
        <f t="array" aca="1" ref="Q919" ca="1">_xll.test_func(RANDBETWEEN(20,100))</f>
        <v>0.27326572849221925</v>
      </c>
      <c r="R919" cm="1">
        <f t="array" aca="1" ref="R919" ca="1">_xll.test_func(RANDBETWEEN(20,100))</f>
        <v>0.71498708077207485</v>
      </c>
      <c r="S919" cm="1">
        <f t="array" aca="1" ref="S919" ca="1">_xll.test_func(RANDBETWEEN(20,100))</f>
        <v>7.2303923386038971E-2</v>
      </c>
      <c r="T919" cm="1">
        <f t="array" aca="1" ref="T919" ca="1">_xll.test_func(RANDBETWEEN(20,100))</f>
        <v>0.33252145376614817</v>
      </c>
      <c r="U919" cm="1">
        <f t="array" aca="1" ref="U919" ca="1">_xll.test_func(RANDBETWEEN(20,100))</f>
        <v>0.32362937591295532</v>
      </c>
      <c r="V919" cm="1">
        <f t="array" aca="1" ref="V919" ca="1">_xll.test_func(RANDBETWEEN(20,100))</f>
        <v>0.94026582616612453</v>
      </c>
      <c r="W919" cm="1">
        <f t="array" aca="1" ref="W919" ca="1">_xll.test_func(RANDBETWEEN(20,100))</f>
        <v>5.618120808531555E-2</v>
      </c>
      <c r="X919" cm="1">
        <f t="array" aca="1" ref="X919" ca="1">_xll.test_func(RANDBETWEEN(20,100))</f>
        <v>0.55372687979240576</v>
      </c>
      <c r="Y919" cm="1">
        <f t="array" aca="1" ref="Y919" ca="1">_xll.test_func(RANDBETWEEN(20,100))</f>
        <v>0.54655588696045443</v>
      </c>
      <c r="Z919" cm="1">
        <f t="array" aca="1" ref="Z919" ca="1">_xll.test_func(RANDBETWEEN(20,100))</f>
        <v>0.64586179692654488</v>
      </c>
    </row>
    <row r="920" spans="1:26" x14ac:dyDescent="0.45">
      <c r="A920" cm="1">
        <f t="array" aca="1" ref="A920" ca="1">_xll.test_func(RANDBETWEEN(20,100))</f>
        <v>0.99614244978385647</v>
      </c>
      <c r="B920" cm="1">
        <f t="array" aca="1" ref="B920" ca="1">_xll.test_func(RANDBETWEEN(20,100))</f>
        <v>0.48995676372749275</v>
      </c>
      <c r="C920" cm="1">
        <f t="array" aca="1" ref="C920" ca="1">_xll.test_func(RANDBETWEEN(20,100))</f>
        <v>2.1466771620865422E-4</v>
      </c>
      <c r="D920" cm="1">
        <f t="array" aca="1" ref="D920" ca="1">_xll.test_func(RANDBETWEEN(20,100))</f>
        <v>0.65460468226206592</v>
      </c>
      <c r="E920" cm="1">
        <f t="array" aca="1" ref="E920" ca="1">_xll.test_func(RANDBETWEEN(20,100))</f>
        <v>0.3646938654822614</v>
      </c>
      <c r="F920" cm="1">
        <f t="array" aca="1" ref="F920" ca="1">_xll.test_func(RANDBETWEEN(20,100))</f>
        <v>0.96058361787282165</v>
      </c>
      <c r="G920" cm="1">
        <f t="array" aca="1" ref="G920" ca="1">_xll.test_func(RANDBETWEEN(20,100))</f>
        <v>0.75735126423725196</v>
      </c>
      <c r="H920" cm="1">
        <f t="array" aca="1" ref="H920" ca="1">_xll.test_func(RANDBETWEEN(20,100))</f>
        <v>0.26759710870132347</v>
      </c>
      <c r="I920" cm="1">
        <f t="array" aca="1" ref="I920" ca="1">_xll.test_func(RANDBETWEEN(20,100))</f>
        <v>0.67657090745113158</v>
      </c>
      <c r="J920" cm="1">
        <f t="array" aca="1" ref="J920" ca="1">_xll.test_func(RANDBETWEEN(20,100))</f>
        <v>0.53747277001923599</v>
      </c>
      <c r="K920" cm="1">
        <f t="array" aca="1" ref="K920" ca="1">_xll.test_func(RANDBETWEEN(20,100))</f>
        <v>0.80494035709973555</v>
      </c>
      <c r="L920" cm="1">
        <f t="array" aca="1" ref="L920" ca="1">_xll.test_func(RANDBETWEEN(20,100))</f>
        <v>0.77068573173631982</v>
      </c>
      <c r="M920" cm="1">
        <f t="array" aca="1" ref="M920" ca="1">_xll.test_func(RANDBETWEEN(20,100))</f>
        <v>3.3019633848210619E-2</v>
      </c>
      <c r="N920" cm="1">
        <f t="array" aca="1" ref="N920" ca="1">_xll.test_func(RANDBETWEEN(20,100))</f>
        <v>0.23990609224534395</v>
      </c>
      <c r="O920" cm="1">
        <f t="array" aca="1" ref="O920" ca="1">_xll.test_func(RANDBETWEEN(20,100))</f>
        <v>0.54643123903573521</v>
      </c>
      <c r="P920" cm="1">
        <f t="array" aca="1" ref="P920" ca="1">_xll.test_func(RANDBETWEEN(20,100))</f>
        <v>8.5048579333268773E-2</v>
      </c>
      <c r="Q920" cm="1">
        <f t="array" aca="1" ref="Q920" ca="1">_xll.test_func(RANDBETWEEN(20,100))</f>
        <v>0.94869639940451789</v>
      </c>
      <c r="R920" cm="1">
        <f t="array" aca="1" ref="R920" ca="1">_xll.test_func(RANDBETWEEN(20,100))</f>
        <v>3.5167975637150389E-3</v>
      </c>
      <c r="S920" cm="1">
        <f t="array" aca="1" ref="S920" ca="1">_xll.test_func(RANDBETWEEN(20,100))</f>
        <v>0.71363006887293512</v>
      </c>
      <c r="T920" cm="1">
        <f t="array" aca="1" ref="T920" ca="1">_xll.test_func(RANDBETWEEN(20,100))</f>
        <v>0.64617015536588995</v>
      </c>
      <c r="U920" cm="1">
        <f t="array" aca="1" ref="U920" ca="1">_xll.test_func(RANDBETWEEN(20,100))</f>
        <v>0.48047219487537851</v>
      </c>
      <c r="V920" cm="1">
        <f t="array" aca="1" ref="V920" ca="1">_xll.test_func(RANDBETWEEN(20,100))</f>
        <v>0.37791927884587562</v>
      </c>
      <c r="W920" cm="1">
        <f t="array" aca="1" ref="W920" ca="1">_xll.test_func(RANDBETWEEN(20,100))</f>
        <v>4.864158500405151E-2</v>
      </c>
      <c r="X920" cm="1">
        <f t="array" aca="1" ref="X920" ca="1">_xll.test_func(RANDBETWEEN(20,100))</f>
        <v>0.16188187928840414</v>
      </c>
      <c r="Y920" cm="1">
        <f t="array" aca="1" ref="Y920" ca="1">_xll.test_func(RANDBETWEEN(20,100))</f>
        <v>0.97212049564106218</v>
      </c>
      <c r="Z920" cm="1">
        <f t="array" aca="1" ref="Z920" ca="1">_xll.test_func(RANDBETWEEN(20,100))</f>
        <v>0.33065474460396671</v>
      </c>
    </row>
    <row r="921" spans="1:26" x14ac:dyDescent="0.45">
      <c r="A921" cm="1">
        <f t="array" aca="1" ref="A921" ca="1">_xll.test_func(RANDBETWEEN(20,100))</f>
        <v>0.49827328443973212</v>
      </c>
      <c r="B921" cm="1">
        <f t="array" aca="1" ref="B921" ca="1">_xll.test_func(RANDBETWEEN(20,100))</f>
        <v>0.40379926927821036</v>
      </c>
      <c r="C921" cm="1">
        <f t="array" aca="1" ref="C921" ca="1">_xll.test_func(RANDBETWEEN(20,100))</f>
        <v>0.79802741298562574</v>
      </c>
      <c r="D921" cm="1">
        <f t="array" aca="1" ref="D921" ca="1">_xll.test_func(RANDBETWEEN(20,100))</f>
        <v>0.43524239923139185</v>
      </c>
      <c r="E921" cm="1">
        <f t="array" aca="1" ref="E921" ca="1">_xll.test_func(RANDBETWEEN(20,100))</f>
        <v>0.47152986415163195</v>
      </c>
      <c r="F921" cm="1">
        <f t="array" aca="1" ref="F921" ca="1">_xll.test_func(RANDBETWEEN(20,100))</f>
        <v>0.92139658595840168</v>
      </c>
      <c r="G921" cm="1">
        <f t="array" aca="1" ref="G921" ca="1">_xll.test_func(RANDBETWEEN(20,100))</f>
        <v>0.1918426951441391</v>
      </c>
      <c r="H921" cm="1">
        <f t="array" aca="1" ref="H921" ca="1">_xll.test_func(RANDBETWEEN(20,100))</f>
        <v>0.52949388939095743</v>
      </c>
      <c r="I921" cm="1">
        <f t="array" aca="1" ref="I921" ca="1">_xll.test_func(RANDBETWEEN(20,100))</f>
        <v>0.39117144153599537</v>
      </c>
      <c r="J921" cm="1">
        <f t="array" aca="1" ref="J921" ca="1">_xll.test_func(RANDBETWEEN(20,100))</f>
        <v>3.9655350847860746E-2</v>
      </c>
      <c r="K921" cm="1">
        <f t="array" aca="1" ref="K921" ca="1">_xll.test_func(RANDBETWEEN(20,100))</f>
        <v>1.6142597665632447E-2</v>
      </c>
      <c r="L921" cm="1">
        <f t="array" aca="1" ref="L921" ca="1">_xll.test_func(RANDBETWEEN(20,100))</f>
        <v>0.56545655094092084</v>
      </c>
      <c r="M921" cm="1">
        <f t="array" aca="1" ref="M921" ca="1">_xll.test_func(RANDBETWEEN(20,100))</f>
        <v>0.641627551825527</v>
      </c>
      <c r="N921" cm="1">
        <f t="array" aca="1" ref="N921" ca="1">_xll.test_func(RANDBETWEEN(20,100))</f>
        <v>0.79319380845161891</v>
      </c>
      <c r="O921" cm="1">
        <f t="array" aca="1" ref="O921" ca="1">_xll.test_func(RANDBETWEEN(20,100))</f>
        <v>0.50890972964350123</v>
      </c>
      <c r="P921" cm="1">
        <f t="array" aca="1" ref="P921" ca="1">_xll.test_func(RANDBETWEEN(20,100))</f>
        <v>1.8213662865374881E-2</v>
      </c>
      <c r="Q921" cm="1">
        <f t="array" aca="1" ref="Q921" ca="1">_xll.test_func(RANDBETWEEN(20,100))</f>
        <v>0.71419450920986316</v>
      </c>
      <c r="R921" cm="1">
        <f t="array" aca="1" ref="R921" ca="1">_xll.test_func(RANDBETWEEN(20,100))</f>
        <v>0.38509581332121468</v>
      </c>
      <c r="S921" cm="1">
        <f t="array" aca="1" ref="S921" ca="1">_xll.test_func(RANDBETWEEN(20,100))</f>
        <v>0.35641141642460311</v>
      </c>
      <c r="T921" cm="1">
        <f t="array" aca="1" ref="T921" ca="1">_xll.test_func(RANDBETWEEN(20,100))</f>
        <v>0.81267445862563981</v>
      </c>
      <c r="U921" cm="1">
        <f t="array" aca="1" ref="U921" ca="1">_xll.test_func(RANDBETWEEN(20,100))</f>
        <v>0.96702290130978608</v>
      </c>
      <c r="V921" cm="1">
        <f t="array" aca="1" ref="V921" ca="1">_xll.test_func(RANDBETWEEN(20,100))</f>
        <v>0.41465996439893038</v>
      </c>
      <c r="W921" cm="1">
        <f t="array" aca="1" ref="W921" ca="1">_xll.test_func(RANDBETWEEN(20,100))</f>
        <v>2.8398670951669317E-2</v>
      </c>
      <c r="X921" cm="1">
        <f t="array" aca="1" ref="X921" ca="1">_xll.test_func(RANDBETWEEN(20,100))</f>
        <v>0.49560977938316297</v>
      </c>
      <c r="Y921" cm="1">
        <f t="array" aca="1" ref="Y921" ca="1">_xll.test_func(RANDBETWEEN(20,100))</f>
        <v>0.25105506549065898</v>
      </c>
      <c r="Z921" cm="1">
        <f t="array" aca="1" ref="Z921" ca="1">_xll.test_func(RANDBETWEEN(20,100))</f>
        <v>0.46303456807750221</v>
      </c>
    </row>
    <row r="922" spans="1:26" x14ac:dyDescent="0.45">
      <c r="A922" cm="1">
        <f t="array" aca="1" ref="A922" ca="1">_xll.test_func(RANDBETWEEN(20,100))</f>
        <v>0.92654832008865129</v>
      </c>
      <c r="B922" cm="1">
        <f t="array" aca="1" ref="B922" ca="1">_xll.test_func(RANDBETWEEN(20,100))</f>
        <v>2.6595250070061732E-2</v>
      </c>
      <c r="C922" cm="1">
        <f t="array" aca="1" ref="C922" ca="1">_xll.test_func(RANDBETWEEN(20,100))</f>
        <v>0.41409836640927927</v>
      </c>
      <c r="D922" cm="1">
        <f t="array" aca="1" ref="D922" ca="1">_xll.test_func(RANDBETWEEN(20,100))</f>
        <v>0.96839717340363507</v>
      </c>
      <c r="E922" cm="1">
        <f t="array" aca="1" ref="E922" ca="1">_xll.test_func(RANDBETWEEN(20,100))</f>
        <v>0.27236549074144928</v>
      </c>
      <c r="F922" cm="1">
        <f t="array" aca="1" ref="F922" ca="1">_xll.test_func(RANDBETWEEN(20,100))</f>
        <v>0.18437162086905365</v>
      </c>
      <c r="G922" cm="1">
        <f t="array" aca="1" ref="G922" ca="1">_xll.test_func(RANDBETWEEN(20,100))</f>
        <v>0.44846504142304228</v>
      </c>
      <c r="H922" cm="1">
        <f t="array" aca="1" ref="H922" ca="1">_xll.test_func(RANDBETWEEN(20,100))</f>
        <v>0.67240824984168523</v>
      </c>
      <c r="I922" cm="1">
        <f t="array" aca="1" ref="I922" ca="1">_xll.test_func(RANDBETWEEN(20,100))</f>
        <v>0.59527886335212454</v>
      </c>
      <c r="J922" cm="1">
        <f t="array" aca="1" ref="J922" ca="1">_xll.test_func(RANDBETWEEN(20,100))</f>
        <v>0.27464312476382186</v>
      </c>
      <c r="K922" cm="1">
        <f t="array" aca="1" ref="K922" ca="1">_xll.test_func(RANDBETWEEN(20,100))</f>
        <v>8.6972432878032163E-2</v>
      </c>
      <c r="L922" cm="1">
        <f t="array" aca="1" ref="L922" ca="1">_xll.test_func(RANDBETWEEN(20,100))</f>
        <v>8.7167563440255655E-2</v>
      </c>
      <c r="M922" cm="1">
        <f t="array" aca="1" ref="M922" ca="1">_xll.test_func(RANDBETWEEN(20,100))</f>
        <v>0.17382247214925964</v>
      </c>
      <c r="N922" cm="1">
        <f t="array" aca="1" ref="N922" ca="1">_xll.test_func(RANDBETWEEN(20,100))</f>
        <v>0.55436632011950893</v>
      </c>
      <c r="O922" cm="1">
        <f t="array" aca="1" ref="O922" ca="1">_xll.test_func(RANDBETWEEN(20,100))</f>
        <v>0.35613279696819999</v>
      </c>
      <c r="P922" cm="1">
        <f t="array" aca="1" ref="P922" ca="1">_xll.test_func(RANDBETWEEN(20,100))</f>
        <v>0.1956210051283703</v>
      </c>
      <c r="Q922" cm="1">
        <f t="array" aca="1" ref="Q922" ca="1">_xll.test_func(RANDBETWEEN(20,100))</f>
        <v>0.28785069896190141</v>
      </c>
      <c r="R922" cm="1">
        <f t="array" aca="1" ref="R922" ca="1">_xll.test_func(RANDBETWEEN(20,100))</f>
        <v>0.49180866223179887</v>
      </c>
      <c r="S922" cm="1">
        <f t="array" aca="1" ref="S922" ca="1">_xll.test_func(RANDBETWEEN(20,100))</f>
        <v>0.53003882510521227</v>
      </c>
      <c r="T922" cm="1">
        <f t="array" aca="1" ref="T922" ca="1">_xll.test_func(RANDBETWEEN(20,100))</f>
        <v>0.88717705405159641</v>
      </c>
      <c r="U922" cm="1">
        <f t="array" aca="1" ref="U922" ca="1">_xll.test_func(RANDBETWEEN(20,100))</f>
        <v>0.90255073587491075</v>
      </c>
      <c r="V922" cm="1">
        <f t="array" aca="1" ref="V922" ca="1">_xll.test_func(RANDBETWEEN(20,100))</f>
        <v>0.46896182623298077</v>
      </c>
      <c r="W922" cm="1">
        <f t="array" aca="1" ref="W922" ca="1">_xll.test_func(RANDBETWEEN(20,100))</f>
        <v>0.79340079384697426</v>
      </c>
      <c r="X922" cm="1">
        <f t="array" aca="1" ref="X922" ca="1">_xll.test_func(RANDBETWEEN(20,100))</f>
        <v>0.80940798533693004</v>
      </c>
      <c r="Y922" cm="1">
        <f t="array" aca="1" ref="Y922" ca="1">_xll.test_func(RANDBETWEEN(20,100))</f>
        <v>0.61155190796218306</v>
      </c>
      <c r="Z922" cm="1">
        <f t="array" aca="1" ref="Z922" ca="1">_xll.test_func(RANDBETWEEN(20,100))</f>
        <v>0.60929072500642345</v>
      </c>
    </row>
    <row r="923" spans="1:26" x14ac:dyDescent="0.45">
      <c r="A923" cm="1">
        <f t="array" aca="1" ref="A923" ca="1">_xll.test_func(RANDBETWEEN(20,100))</f>
        <v>0.9625795500061527</v>
      </c>
      <c r="B923" cm="1">
        <f t="array" aca="1" ref="B923" ca="1">_xll.test_func(RANDBETWEEN(20,100))</f>
        <v>0.61642634159296716</v>
      </c>
      <c r="C923" cm="1">
        <f t="array" aca="1" ref="C923" ca="1">_xll.test_func(RANDBETWEEN(20,100))</f>
        <v>0.50597994888838205</v>
      </c>
      <c r="D923" cm="1">
        <f t="array" aca="1" ref="D923" ca="1">_xll.test_func(RANDBETWEEN(20,100))</f>
        <v>8.7408861243139686E-3</v>
      </c>
      <c r="E923" cm="1">
        <f t="array" aca="1" ref="E923" ca="1">_xll.test_func(RANDBETWEEN(20,100))</f>
        <v>0.86230745792443242</v>
      </c>
      <c r="F923" cm="1">
        <f t="array" aca="1" ref="F923" ca="1">_xll.test_func(RANDBETWEEN(20,100))</f>
        <v>0.92076486527041701</v>
      </c>
      <c r="G923" cm="1">
        <f t="array" aca="1" ref="G923" ca="1">_xll.test_func(RANDBETWEEN(20,100))</f>
        <v>0.37558279928962263</v>
      </c>
      <c r="H923" cm="1">
        <f t="array" aca="1" ref="H923" ca="1">_xll.test_func(RANDBETWEEN(20,100))</f>
        <v>0.45618706272574827</v>
      </c>
      <c r="I923" cm="1">
        <f t="array" aca="1" ref="I923" ca="1">_xll.test_func(RANDBETWEEN(20,100))</f>
        <v>0.97495960904005985</v>
      </c>
      <c r="J923" cm="1">
        <f t="array" aca="1" ref="J923" ca="1">_xll.test_func(RANDBETWEEN(20,100))</f>
        <v>0.41124714550228553</v>
      </c>
      <c r="K923" cm="1">
        <f t="array" aca="1" ref="K923" ca="1">_xll.test_func(RANDBETWEEN(20,100))</f>
        <v>0.19872376354738061</v>
      </c>
      <c r="L923" cm="1">
        <f t="array" aca="1" ref="L923" ca="1">_xll.test_func(RANDBETWEEN(20,100))</f>
        <v>0.89186917248992736</v>
      </c>
      <c r="M923" cm="1">
        <f t="array" aca="1" ref="M923" ca="1">_xll.test_func(RANDBETWEEN(20,100))</f>
        <v>6.3774944704238237E-2</v>
      </c>
      <c r="N923" cm="1">
        <f t="array" aca="1" ref="N923" ca="1">_xll.test_func(RANDBETWEEN(20,100))</f>
        <v>0.87585333596954151</v>
      </c>
      <c r="O923" cm="1">
        <f t="array" aca="1" ref="O923" ca="1">_xll.test_func(RANDBETWEEN(20,100))</f>
        <v>0.67082935339894056</v>
      </c>
      <c r="P923" cm="1">
        <f t="array" aca="1" ref="P923" ca="1">_xll.test_func(RANDBETWEEN(20,100))</f>
        <v>0.72021124651100588</v>
      </c>
      <c r="Q923" cm="1">
        <f t="array" aca="1" ref="Q923" ca="1">_xll.test_func(RANDBETWEEN(20,100))</f>
        <v>0.65943733173854646</v>
      </c>
      <c r="R923" cm="1">
        <f t="array" aca="1" ref="R923" ca="1">_xll.test_func(RANDBETWEEN(20,100))</f>
        <v>1.0293049639683536E-2</v>
      </c>
      <c r="S923" cm="1">
        <f t="array" aca="1" ref="S923" ca="1">_xll.test_func(RANDBETWEEN(20,100))</f>
        <v>0.94768522723918247</v>
      </c>
      <c r="T923" cm="1">
        <f t="array" aca="1" ref="T923" ca="1">_xll.test_func(RANDBETWEEN(20,100))</f>
        <v>0.91782306280402237</v>
      </c>
      <c r="U923" cm="1">
        <f t="array" aca="1" ref="U923" ca="1">_xll.test_func(RANDBETWEEN(20,100))</f>
        <v>0.57455653521798355</v>
      </c>
      <c r="V923" cm="1">
        <f t="array" aca="1" ref="V923" ca="1">_xll.test_func(RANDBETWEEN(20,100))</f>
        <v>0.59683202779013733</v>
      </c>
      <c r="W923" cm="1">
        <f t="array" aca="1" ref="W923" ca="1">_xll.test_func(RANDBETWEEN(20,100))</f>
        <v>0.89246845704364275</v>
      </c>
      <c r="X923" cm="1">
        <f t="array" aca="1" ref="X923" ca="1">_xll.test_func(RANDBETWEEN(20,100))</f>
        <v>0.61977120144030495</v>
      </c>
      <c r="Y923" cm="1">
        <f t="array" aca="1" ref="Y923" ca="1">_xll.test_func(RANDBETWEEN(20,100))</f>
        <v>0.8001254577124578</v>
      </c>
      <c r="Z923" cm="1">
        <f t="array" aca="1" ref="Z923" ca="1">_xll.test_func(RANDBETWEEN(20,100))</f>
        <v>0.80973446048187825</v>
      </c>
    </row>
    <row r="924" spans="1:26" x14ac:dyDescent="0.45">
      <c r="A924" cm="1">
        <f t="array" aca="1" ref="A924" ca="1">_xll.test_func(RANDBETWEEN(20,100))</f>
        <v>0.53723197561570912</v>
      </c>
      <c r="B924" cm="1">
        <f t="array" aca="1" ref="B924" ca="1">_xll.test_func(RANDBETWEEN(20,100))</f>
        <v>0.27206257740340789</v>
      </c>
      <c r="C924" cm="1">
        <f t="array" aca="1" ref="C924" ca="1">_xll.test_func(RANDBETWEEN(20,100))</f>
        <v>0.74014104594309194</v>
      </c>
      <c r="D924" cm="1">
        <f t="array" aca="1" ref="D924" ca="1">_xll.test_func(RANDBETWEEN(20,100))</f>
        <v>0.50557280093662382</v>
      </c>
      <c r="E924" cm="1">
        <f t="array" aca="1" ref="E924" ca="1">_xll.test_func(RANDBETWEEN(20,100))</f>
        <v>0.8652472589638025</v>
      </c>
      <c r="F924" cm="1">
        <f t="array" aca="1" ref="F924" ca="1">_xll.test_func(RANDBETWEEN(20,100))</f>
        <v>0.52623823131181868</v>
      </c>
      <c r="G924" cm="1">
        <f t="array" aca="1" ref="G924" ca="1">_xll.test_func(RANDBETWEEN(20,100))</f>
        <v>8.0723272255852959E-3</v>
      </c>
      <c r="H924" cm="1">
        <f t="array" aca="1" ref="H924" ca="1">_xll.test_func(RANDBETWEEN(20,100))</f>
        <v>0.23207031235003969</v>
      </c>
      <c r="I924" cm="1">
        <f t="array" aca="1" ref="I924" ca="1">_xll.test_func(RANDBETWEEN(20,100))</f>
        <v>0.29864537224962334</v>
      </c>
      <c r="J924" cm="1">
        <f t="array" aca="1" ref="J924" ca="1">_xll.test_func(RANDBETWEEN(20,100))</f>
        <v>0.6621393251382599</v>
      </c>
      <c r="K924" cm="1">
        <f t="array" aca="1" ref="K924" ca="1">_xll.test_func(RANDBETWEEN(20,100))</f>
        <v>0.40740918755652972</v>
      </c>
      <c r="L924" cm="1">
        <f t="array" aca="1" ref="L924" ca="1">_xll.test_func(RANDBETWEEN(20,100))</f>
        <v>0.87758499250636035</v>
      </c>
      <c r="M924" cm="1">
        <f t="array" aca="1" ref="M924" ca="1">_xll.test_func(RANDBETWEEN(20,100))</f>
        <v>0.2681695889629685</v>
      </c>
      <c r="N924" cm="1">
        <f t="array" aca="1" ref="N924" ca="1">_xll.test_func(RANDBETWEEN(20,100))</f>
        <v>0.81057645777973297</v>
      </c>
      <c r="O924" cm="1">
        <f t="array" aca="1" ref="O924" ca="1">_xll.test_func(RANDBETWEEN(20,100))</f>
        <v>0.21114741671889142</v>
      </c>
      <c r="P924" cm="1">
        <f t="array" aca="1" ref="P924" ca="1">_xll.test_func(RANDBETWEEN(20,100))</f>
        <v>4.6965302375969686E-2</v>
      </c>
      <c r="Q924" cm="1">
        <f t="array" aca="1" ref="Q924" ca="1">_xll.test_func(RANDBETWEEN(20,100))</f>
        <v>0.21512938315022748</v>
      </c>
      <c r="R924" cm="1">
        <f t="array" aca="1" ref="R924" ca="1">_xll.test_func(RANDBETWEEN(20,100))</f>
        <v>0.44590810026423711</v>
      </c>
      <c r="S924" cm="1">
        <f t="array" aca="1" ref="S924" ca="1">_xll.test_func(RANDBETWEEN(20,100))</f>
        <v>0.62648327475071708</v>
      </c>
      <c r="T924" cm="1">
        <f t="array" aca="1" ref="T924" ca="1">_xll.test_func(RANDBETWEEN(20,100))</f>
        <v>0.84452001226499274</v>
      </c>
      <c r="U924" cm="1">
        <f t="array" aca="1" ref="U924" ca="1">_xll.test_func(RANDBETWEEN(20,100))</f>
        <v>0.52839296170139893</v>
      </c>
      <c r="V924" cm="1">
        <f t="array" aca="1" ref="V924" ca="1">_xll.test_func(RANDBETWEEN(20,100))</f>
        <v>0.7000528208448128</v>
      </c>
      <c r="W924" cm="1">
        <f t="array" aca="1" ref="W924" ca="1">_xll.test_func(RANDBETWEEN(20,100))</f>
        <v>0.27970430368206306</v>
      </c>
      <c r="X924" cm="1">
        <f t="array" aca="1" ref="X924" ca="1">_xll.test_func(RANDBETWEEN(20,100))</f>
        <v>0.84701464624698164</v>
      </c>
      <c r="Y924" cm="1">
        <f t="array" aca="1" ref="Y924" ca="1">_xll.test_func(RANDBETWEEN(20,100))</f>
        <v>0.94123957801453695</v>
      </c>
      <c r="Z924" cm="1">
        <f t="array" aca="1" ref="Z924" ca="1">_xll.test_func(RANDBETWEEN(20,100))</f>
        <v>0.42918355892779125</v>
      </c>
    </row>
    <row r="925" spans="1:26" x14ac:dyDescent="0.45">
      <c r="A925" cm="1">
        <f t="array" aca="1" ref="A925" ca="1">_xll.test_func(RANDBETWEEN(20,100))</f>
        <v>0.36451673329208145</v>
      </c>
      <c r="B925" cm="1">
        <f t="array" aca="1" ref="B925" ca="1">_xll.test_func(RANDBETWEEN(20,100))</f>
        <v>0.50210066704698242</v>
      </c>
      <c r="C925" cm="1">
        <f t="array" aca="1" ref="C925" ca="1">_xll.test_func(RANDBETWEEN(20,100))</f>
        <v>0.69353725745619677</v>
      </c>
      <c r="D925" cm="1">
        <f t="array" aca="1" ref="D925" ca="1">_xll.test_func(RANDBETWEEN(20,100))</f>
        <v>0.58783871211849414</v>
      </c>
      <c r="E925" cm="1">
        <f t="array" aca="1" ref="E925" ca="1">_xll.test_func(RANDBETWEEN(20,100))</f>
        <v>0.3069995451087586</v>
      </c>
      <c r="F925" cm="1">
        <f t="array" aca="1" ref="F925" ca="1">_xll.test_func(RANDBETWEEN(20,100))</f>
        <v>6.7204099553467136E-2</v>
      </c>
      <c r="G925" cm="1">
        <f t="array" aca="1" ref="G925" ca="1">_xll.test_func(RANDBETWEEN(20,100))</f>
        <v>4.1932008670508385E-2</v>
      </c>
      <c r="H925" cm="1">
        <f t="array" aca="1" ref="H925" ca="1">_xll.test_func(RANDBETWEEN(20,100))</f>
        <v>0.56582736072681361</v>
      </c>
      <c r="I925" cm="1">
        <f t="array" aca="1" ref="I925" ca="1">_xll.test_func(RANDBETWEEN(20,100))</f>
        <v>2.6275276290330207E-3</v>
      </c>
      <c r="J925" cm="1">
        <f t="array" aca="1" ref="J925" ca="1">_xll.test_func(RANDBETWEEN(20,100))</f>
        <v>0.91508813362731056</v>
      </c>
      <c r="K925" cm="1">
        <f t="array" aca="1" ref="K925" ca="1">_xll.test_func(RANDBETWEEN(20,100))</f>
        <v>0.43462440310540107</v>
      </c>
      <c r="L925" cm="1">
        <f t="array" aca="1" ref="L925" ca="1">_xll.test_func(RANDBETWEEN(20,100))</f>
        <v>0.11987478287784629</v>
      </c>
      <c r="M925" cm="1">
        <f t="array" aca="1" ref="M925" ca="1">_xll.test_func(RANDBETWEEN(20,100))</f>
        <v>0.47197306408120598</v>
      </c>
      <c r="N925" cm="1">
        <f t="array" aca="1" ref="N925" ca="1">_xll.test_func(RANDBETWEEN(20,100))</f>
        <v>0.6213400508385245</v>
      </c>
      <c r="O925" cm="1">
        <f t="array" aca="1" ref="O925" ca="1">_xll.test_func(RANDBETWEEN(20,100))</f>
        <v>0.96755668755153867</v>
      </c>
      <c r="P925" cm="1">
        <f t="array" aca="1" ref="P925" ca="1">_xll.test_func(RANDBETWEEN(20,100))</f>
        <v>0.89824091737252099</v>
      </c>
      <c r="Q925" cm="1">
        <f t="array" aca="1" ref="Q925" ca="1">_xll.test_func(RANDBETWEEN(20,100))</f>
        <v>0.68411834473472466</v>
      </c>
      <c r="R925" cm="1">
        <f t="array" aca="1" ref="R925" ca="1">_xll.test_func(RANDBETWEEN(20,100))</f>
        <v>0.50854091770283094</v>
      </c>
      <c r="S925" cm="1">
        <f t="array" aca="1" ref="S925" ca="1">_xll.test_func(RANDBETWEEN(20,100))</f>
        <v>1.8549750022717418E-2</v>
      </c>
      <c r="T925" cm="1">
        <f t="array" aca="1" ref="T925" ca="1">_xll.test_func(RANDBETWEEN(20,100))</f>
        <v>0.63406424307429721</v>
      </c>
      <c r="U925" cm="1">
        <f t="array" aca="1" ref="U925" ca="1">_xll.test_func(RANDBETWEEN(20,100))</f>
        <v>0.19198581500269188</v>
      </c>
      <c r="V925" cm="1">
        <f t="array" aca="1" ref="V925" ca="1">_xll.test_func(RANDBETWEEN(20,100))</f>
        <v>0.11962471690374087</v>
      </c>
      <c r="W925" cm="1">
        <f t="array" aca="1" ref="W925" ca="1">_xll.test_func(RANDBETWEEN(20,100))</f>
        <v>0.22488405858000182</v>
      </c>
      <c r="X925" cm="1">
        <f t="array" aca="1" ref="X925" ca="1">_xll.test_func(RANDBETWEEN(20,100))</f>
        <v>0.75536374876062573</v>
      </c>
      <c r="Y925" cm="1">
        <f t="array" aca="1" ref="Y925" ca="1">_xll.test_func(RANDBETWEEN(20,100))</f>
        <v>0.77017475371598099</v>
      </c>
      <c r="Z925" cm="1">
        <f t="array" aca="1" ref="Z925" ca="1">_xll.test_func(RANDBETWEEN(20,100))</f>
        <v>0.28299217238196517</v>
      </c>
    </row>
    <row r="926" spans="1:26" x14ac:dyDescent="0.45">
      <c r="A926" cm="1">
        <f t="array" aca="1" ref="A926" ca="1">_xll.test_func(RANDBETWEEN(20,100))</f>
        <v>0.9240714732949179</v>
      </c>
      <c r="B926" cm="1">
        <f t="array" aca="1" ref="B926" ca="1">_xll.test_func(RANDBETWEEN(20,100))</f>
        <v>0.40733774447440857</v>
      </c>
      <c r="C926" cm="1">
        <f t="array" aca="1" ref="C926" ca="1">_xll.test_func(RANDBETWEEN(20,100))</f>
        <v>0.51651778462166908</v>
      </c>
      <c r="D926" cm="1">
        <f t="array" aca="1" ref="D926" ca="1">_xll.test_func(RANDBETWEEN(20,100))</f>
        <v>0.70459692143741692</v>
      </c>
      <c r="E926" cm="1">
        <f t="array" aca="1" ref="E926" ca="1">_xll.test_func(RANDBETWEEN(20,100))</f>
        <v>0.56667686028081421</v>
      </c>
      <c r="F926" cm="1">
        <f t="array" aca="1" ref="F926" ca="1">_xll.test_func(RANDBETWEEN(20,100))</f>
        <v>0.37850079833188632</v>
      </c>
      <c r="G926" cm="1">
        <f t="array" aca="1" ref="G926" ca="1">_xll.test_func(RANDBETWEEN(20,100))</f>
        <v>0.80462183514022512</v>
      </c>
      <c r="H926" cm="1">
        <f t="array" aca="1" ref="H926" ca="1">_xll.test_func(RANDBETWEEN(20,100))</f>
        <v>0.34072364516766129</v>
      </c>
      <c r="I926" cm="1">
        <f t="array" aca="1" ref="I926" ca="1">_xll.test_func(RANDBETWEEN(20,100))</f>
        <v>0.33460340468642236</v>
      </c>
      <c r="J926" cm="1">
        <f t="array" aca="1" ref="J926" ca="1">_xll.test_func(RANDBETWEEN(20,100))</f>
        <v>0.10132652991646571</v>
      </c>
      <c r="K926" cm="1">
        <f t="array" aca="1" ref="K926" ca="1">_xll.test_func(RANDBETWEEN(20,100))</f>
        <v>0.91146119943301673</v>
      </c>
      <c r="L926" cm="1">
        <f t="array" aca="1" ref="L926" ca="1">_xll.test_func(RANDBETWEEN(20,100))</f>
        <v>0.72226915992037655</v>
      </c>
      <c r="M926" cm="1">
        <f t="array" aca="1" ref="M926" ca="1">_xll.test_func(RANDBETWEEN(20,100))</f>
        <v>0.90796602325192854</v>
      </c>
      <c r="N926" cm="1">
        <f t="array" aca="1" ref="N926" ca="1">_xll.test_func(RANDBETWEEN(20,100))</f>
        <v>0.13126221028610197</v>
      </c>
      <c r="O926" cm="1">
        <f t="array" aca="1" ref="O926" ca="1">_xll.test_func(RANDBETWEEN(20,100))</f>
        <v>0.39665025356920203</v>
      </c>
      <c r="P926" cm="1">
        <f t="array" aca="1" ref="P926" ca="1">_xll.test_func(RANDBETWEEN(20,100))</f>
        <v>0.6987940305047935</v>
      </c>
      <c r="Q926" cm="1">
        <f t="array" aca="1" ref="Q926" ca="1">_xll.test_func(RANDBETWEEN(20,100))</f>
        <v>0.44332121442208205</v>
      </c>
      <c r="R926" cm="1">
        <f t="array" aca="1" ref="R926" ca="1">_xll.test_func(RANDBETWEEN(20,100))</f>
        <v>0.12552510877214118</v>
      </c>
      <c r="S926" cm="1">
        <f t="array" aca="1" ref="S926" ca="1">_xll.test_func(RANDBETWEEN(20,100))</f>
        <v>0.14356129686570676</v>
      </c>
      <c r="T926" cm="1">
        <f t="array" aca="1" ref="T926" ca="1">_xll.test_func(RANDBETWEEN(20,100))</f>
        <v>0.84318180087096772</v>
      </c>
      <c r="U926" cm="1">
        <f t="array" aca="1" ref="U926" ca="1">_xll.test_func(RANDBETWEEN(20,100))</f>
        <v>0.72967291283113567</v>
      </c>
      <c r="V926" cm="1">
        <f t="array" aca="1" ref="V926" ca="1">_xll.test_func(RANDBETWEEN(20,100))</f>
        <v>0.51835400543917931</v>
      </c>
      <c r="W926" cm="1">
        <f t="array" aca="1" ref="W926" ca="1">_xll.test_func(RANDBETWEEN(20,100))</f>
        <v>0.82447523268109901</v>
      </c>
      <c r="X926" cm="1">
        <f t="array" aca="1" ref="X926" ca="1">_xll.test_func(RANDBETWEEN(20,100))</f>
        <v>0.434717798959461</v>
      </c>
      <c r="Y926" cm="1">
        <f t="array" aca="1" ref="Y926" ca="1">_xll.test_func(RANDBETWEEN(20,100))</f>
        <v>2.7797836885917332E-2</v>
      </c>
      <c r="Z926" cm="1">
        <f t="array" aca="1" ref="Z926" ca="1">_xll.test_func(RANDBETWEEN(20,100))</f>
        <v>0.80599883600771205</v>
      </c>
    </row>
    <row r="927" spans="1:26" x14ac:dyDescent="0.45">
      <c r="A927" cm="1">
        <f t="array" aca="1" ref="A927" ca="1">_xll.test_func(RANDBETWEEN(20,100))</f>
        <v>0.86763382346494444</v>
      </c>
      <c r="B927" cm="1">
        <f t="array" aca="1" ref="B927" ca="1">_xll.test_func(RANDBETWEEN(20,100))</f>
        <v>0.93299829666534917</v>
      </c>
      <c r="C927" cm="1">
        <f t="array" aca="1" ref="C927" ca="1">_xll.test_func(RANDBETWEEN(20,100))</f>
        <v>2.3275678831917092E-2</v>
      </c>
      <c r="D927" cm="1">
        <f t="array" aca="1" ref="D927" ca="1">_xll.test_func(RANDBETWEEN(20,100))</f>
        <v>0.85340401439294633</v>
      </c>
      <c r="E927" cm="1">
        <f t="array" aca="1" ref="E927" ca="1">_xll.test_func(RANDBETWEEN(20,100))</f>
        <v>0.80087749792346075</v>
      </c>
      <c r="F927" cm="1">
        <f t="array" aca="1" ref="F927" ca="1">_xll.test_func(RANDBETWEEN(20,100))</f>
        <v>0.62952596711674991</v>
      </c>
      <c r="G927" cm="1">
        <f t="array" aca="1" ref="G927" ca="1">_xll.test_func(RANDBETWEEN(20,100))</f>
        <v>0.66552682107921102</v>
      </c>
      <c r="H927" cm="1">
        <f t="array" aca="1" ref="H927" ca="1">_xll.test_func(RANDBETWEEN(20,100))</f>
        <v>0.4718101100983822</v>
      </c>
      <c r="I927" cm="1">
        <f t="array" aca="1" ref="I927" ca="1">_xll.test_func(RANDBETWEEN(20,100))</f>
        <v>0.85680518152062934</v>
      </c>
      <c r="J927" cm="1">
        <f t="array" aca="1" ref="J927" ca="1">_xll.test_func(RANDBETWEEN(20,100))</f>
        <v>0.23967233357145362</v>
      </c>
      <c r="K927" cm="1">
        <f t="array" aca="1" ref="K927" ca="1">_xll.test_func(RANDBETWEEN(20,100))</f>
        <v>0.62358338370638922</v>
      </c>
      <c r="L927" cm="1">
        <f t="array" aca="1" ref="L927" ca="1">_xll.test_func(RANDBETWEEN(20,100))</f>
        <v>0.12321939847458846</v>
      </c>
      <c r="M927" cm="1">
        <f t="array" aca="1" ref="M927" ca="1">_xll.test_func(RANDBETWEEN(20,100))</f>
        <v>0.80030818751812116</v>
      </c>
      <c r="N927" cm="1">
        <f t="array" aca="1" ref="N927" ca="1">_xll.test_func(RANDBETWEEN(20,100))</f>
        <v>0.46330604518887031</v>
      </c>
      <c r="O927" cm="1">
        <f t="array" aca="1" ref="O927" ca="1">_xll.test_func(RANDBETWEEN(20,100))</f>
        <v>0.14593421261275638</v>
      </c>
      <c r="P927" cm="1">
        <f t="array" aca="1" ref="P927" ca="1">_xll.test_func(RANDBETWEEN(20,100))</f>
        <v>0.87859459866369061</v>
      </c>
      <c r="Q927" cm="1">
        <f t="array" aca="1" ref="Q927" ca="1">_xll.test_func(RANDBETWEEN(20,100))</f>
        <v>0.68767095005396295</v>
      </c>
      <c r="R927" cm="1">
        <f t="array" aca="1" ref="R927" ca="1">_xll.test_func(RANDBETWEEN(20,100))</f>
        <v>0.70526357673972551</v>
      </c>
      <c r="S927" cm="1">
        <f t="array" aca="1" ref="S927" ca="1">_xll.test_func(RANDBETWEEN(20,100))</f>
        <v>0.75673304867411739</v>
      </c>
      <c r="T927" cm="1">
        <f t="array" aca="1" ref="T927" ca="1">_xll.test_func(RANDBETWEEN(20,100))</f>
        <v>0.32472978275020847</v>
      </c>
      <c r="U927" cm="1">
        <f t="array" aca="1" ref="U927" ca="1">_xll.test_func(RANDBETWEEN(20,100))</f>
        <v>0.99940170768168135</v>
      </c>
      <c r="V927" cm="1">
        <f t="array" aca="1" ref="V927" ca="1">_xll.test_func(RANDBETWEEN(20,100))</f>
        <v>0.1279848295452079</v>
      </c>
      <c r="W927" cm="1">
        <f t="array" aca="1" ref="W927" ca="1">_xll.test_func(RANDBETWEEN(20,100))</f>
        <v>0.55553180212099462</v>
      </c>
      <c r="X927" cm="1">
        <f t="array" aca="1" ref="X927" ca="1">_xll.test_func(RANDBETWEEN(20,100))</f>
        <v>0.10723661806101481</v>
      </c>
      <c r="Y927" cm="1">
        <f t="array" aca="1" ref="Y927" ca="1">_xll.test_func(RANDBETWEEN(20,100))</f>
        <v>5.9927009894703086E-2</v>
      </c>
      <c r="Z927" cm="1">
        <f t="array" aca="1" ref="Z927" ca="1">_xll.test_func(RANDBETWEEN(20,100))</f>
        <v>9.6650865561689517E-2</v>
      </c>
    </row>
    <row r="928" spans="1:26" x14ac:dyDescent="0.45">
      <c r="A928" cm="1">
        <f t="array" aca="1" ref="A928" ca="1">_xll.test_func(RANDBETWEEN(20,100))</f>
        <v>0.86731351805097956</v>
      </c>
      <c r="B928" cm="1">
        <f t="array" aca="1" ref="B928" ca="1">_xll.test_func(RANDBETWEEN(20,100))</f>
        <v>0.79679105996530797</v>
      </c>
      <c r="C928" cm="1">
        <f t="array" aca="1" ref="C928" ca="1">_xll.test_func(RANDBETWEEN(20,100))</f>
        <v>9.4196393896720784E-2</v>
      </c>
      <c r="D928" cm="1">
        <f t="array" aca="1" ref="D928" ca="1">_xll.test_func(RANDBETWEEN(20,100))</f>
        <v>0.91281088346029438</v>
      </c>
      <c r="E928" cm="1">
        <f t="array" aca="1" ref="E928" ca="1">_xll.test_func(RANDBETWEEN(20,100))</f>
        <v>2.2605180541966155E-2</v>
      </c>
      <c r="F928" cm="1">
        <f t="array" aca="1" ref="F928" ca="1">_xll.test_func(RANDBETWEEN(20,100))</f>
        <v>0.37879639197870074</v>
      </c>
      <c r="G928" cm="1">
        <f t="array" aca="1" ref="G928" ca="1">_xll.test_func(RANDBETWEEN(20,100))</f>
        <v>0.51152202831788229</v>
      </c>
      <c r="H928" cm="1">
        <f t="array" aca="1" ref="H928" ca="1">_xll.test_func(RANDBETWEEN(20,100))</f>
        <v>0.29959576394254922</v>
      </c>
      <c r="I928" cm="1">
        <f t="array" aca="1" ref="I928" ca="1">_xll.test_func(RANDBETWEEN(20,100))</f>
        <v>3.2677696423710351E-3</v>
      </c>
      <c r="J928" cm="1">
        <f t="array" aca="1" ref="J928" ca="1">_xll.test_func(RANDBETWEEN(20,100))</f>
        <v>0.66148825487563279</v>
      </c>
      <c r="K928" cm="1">
        <f t="array" aca="1" ref="K928" ca="1">_xll.test_func(RANDBETWEEN(20,100))</f>
        <v>3.356143382084819E-2</v>
      </c>
      <c r="L928" cm="1">
        <f t="array" aca="1" ref="L928" ca="1">_xll.test_func(RANDBETWEEN(20,100))</f>
        <v>0.77903580493077151</v>
      </c>
      <c r="M928" cm="1">
        <f t="array" aca="1" ref="M928" ca="1">_xll.test_func(RANDBETWEEN(20,100))</f>
        <v>0.68189293365158243</v>
      </c>
      <c r="N928" cm="1">
        <f t="array" aca="1" ref="N928" ca="1">_xll.test_func(RANDBETWEEN(20,100))</f>
        <v>0.51723362649126192</v>
      </c>
      <c r="O928" cm="1">
        <f t="array" aca="1" ref="O928" ca="1">_xll.test_func(RANDBETWEEN(20,100))</f>
        <v>0.34416683425134886</v>
      </c>
      <c r="P928" cm="1">
        <f t="array" aca="1" ref="P928" ca="1">_xll.test_func(RANDBETWEEN(20,100))</f>
        <v>0.32088056758423378</v>
      </c>
      <c r="Q928" cm="1">
        <f t="array" aca="1" ref="Q928" ca="1">_xll.test_func(RANDBETWEEN(20,100))</f>
        <v>0.62690143056186509</v>
      </c>
      <c r="R928" cm="1">
        <f t="array" aca="1" ref="R928" ca="1">_xll.test_func(RANDBETWEEN(20,100))</f>
        <v>3.1238030312932707E-2</v>
      </c>
      <c r="S928" cm="1">
        <f t="array" aca="1" ref="S928" ca="1">_xll.test_func(RANDBETWEEN(20,100))</f>
        <v>0.87296225894042212</v>
      </c>
      <c r="T928" cm="1">
        <f t="array" aca="1" ref="T928" ca="1">_xll.test_func(RANDBETWEEN(20,100))</f>
        <v>7.2030766889827624E-2</v>
      </c>
      <c r="U928" cm="1">
        <f t="array" aca="1" ref="U928" ca="1">_xll.test_func(RANDBETWEEN(20,100))</f>
        <v>0.82261578186379281</v>
      </c>
      <c r="V928" cm="1">
        <f t="array" aca="1" ref="V928" ca="1">_xll.test_func(RANDBETWEEN(20,100))</f>
        <v>0.70943641407585789</v>
      </c>
      <c r="W928" cm="1">
        <f t="array" aca="1" ref="W928" ca="1">_xll.test_func(RANDBETWEEN(20,100))</f>
        <v>0.44676511710392325</v>
      </c>
      <c r="X928" cm="1">
        <f t="array" aca="1" ref="X928" ca="1">_xll.test_func(RANDBETWEEN(20,100))</f>
        <v>0.39719883543173895</v>
      </c>
      <c r="Y928" cm="1">
        <f t="array" aca="1" ref="Y928" ca="1">_xll.test_func(RANDBETWEEN(20,100))</f>
        <v>0.95066307650950566</v>
      </c>
      <c r="Z928" cm="1">
        <f t="array" aca="1" ref="Z928" ca="1">_xll.test_func(RANDBETWEEN(20,100))</f>
        <v>0.82287874669502403</v>
      </c>
    </row>
    <row r="929" spans="1:26" x14ac:dyDescent="0.45">
      <c r="A929" cm="1">
        <f t="array" aca="1" ref="A929" ca="1">_xll.test_func(RANDBETWEEN(20,100))</f>
        <v>0.42342518274443092</v>
      </c>
      <c r="B929" cm="1">
        <f t="array" aca="1" ref="B929" ca="1">_xll.test_func(RANDBETWEEN(20,100))</f>
        <v>0.28972714532754518</v>
      </c>
      <c r="C929" cm="1">
        <f t="array" aca="1" ref="C929" ca="1">_xll.test_func(RANDBETWEEN(20,100))</f>
        <v>0.37373145051098167</v>
      </c>
      <c r="D929" cm="1">
        <f t="array" aca="1" ref="D929" ca="1">_xll.test_func(RANDBETWEEN(20,100))</f>
        <v>0.44383584470512394</v>
      </c>
      <c r="E929" cm="1">
        <f t="array" aca="1" ref="E929" ca="1">_xll.test_func(RANDBETWEEN(20,100))</f>
        <v>0.88393064691001166</v>
      </c>
      <c r="F929" cm="1">
        <f t="array" aca="1" ref="F929" ca="1">_xll.test_func(RANDBETWEEN(20,100))</f>
        <v>0.3398727870455765</v>
      </c>
      <c r="G929" cm="1">
        <f t="array" aca="1" ref="G929" ca="1">_xll.test_func(RANDBETWEEN(20,100))</f>
        <v>0.31501843568659066</v>
      </c>
      <c r="H929" cm="1">
        <f t="array" aca="1" ref="H929" ca="1">_xll.test_func(RANDBETWEEN(20,100))</f>
        <v>0.49441472489127064</v>
      </c>
      <c r="I929" cm="1">
        <f t="array" aca="1" ref="I929" ca="1">_xll.test_func(RANDBETWEEN(20,100))</f>
        <v>0.74490561805414723</v>
      </c>
      <c r="J929" cm="1">
        <f t="array" aca="1" ref="J929" ca="1">_xll.test_func(RANDBETWEEN(20,100))</f>
        <v>0.12381901991898529</v>
      </c>
      <c r="K929" cm="1">
        <f t="array" aca="1" ref="K929" ca="1">_xll.test_func(RANDBETWEEN(20,100))</f>
        <v>0.95937510039350726</v>
      </c>
      <c r="L929" cm="1">
        <f t="array" aca="1" ref="L929" ca="1">_xll.test_func(RANDBETWEEN(20,100))</f>
        <v>0.55176027227659608</v>
      </c>
      <c r="M929" cm="1">
        <f t="array" aca="1" ref="M929" ca="1">_xll.test_func(RANDBETWEEN(20,100))</f>
        <v>1.8143312169958542E-2</v>
      </c>
      <c r="N929" cm="1">
        <f t="array" aca="1" ref="N929" ca="1">_xll.test_func(RANDBETWEEN(20,100))</f>
        <v>0.2613126089963877</v>
      </c>
      <c r="O929" cm="1">
        <f t="array" aca="1" ref="O929" ca="1">_xll.test_func(RANDBETWEEN(20,100))</f>
        <v>0.37260420469502703</v>
      </c>
      <c r="P929" cm="1">
        <f t="array" aca="1" ref="P929" ca="1">_xll.test_func(RANDBETWEEN(20,100))</f>
        <v>9.3723176654690599E-2</v>
      </c>
      <c r="Q929" cm="1">
        <f t="array" aca="1" ref="Q929" ca="1">_xll.test_func(RANDBETWEEN(20,100))</f>
        <v>0.2768903810492423</v>
      </c>
      <c r="R929" cm="1">
        <f t="array" aca="1" ref="R929" ca="1">_xll.test_func(RANDBETWEEN(20,100))</f>
        <v>0.16979912154969984</v>
      </c>
      <c r="S929" cm="1">
        <f t="array" aca="1" ref="S929" ca="1">_xll.test_func(RANDBETWEEN(20,100))</f>
        <v>0.44647122213679369</v>
      </c>
      <c r="T929" cm="1">
        <f t="array" aca="1" ref="T929" ca="1">_xll.test_func(RANDBETWEEN(20,100))</f>
        <v>0.14704580774664372</v>
      </c>
      <c r="U929" cm="1">
        <f t="array" aca="1" ref="U929" ca="1">_xll.test_func(RANDBETWEEN(20,100))</f>
        <v>0.82152575346504042</v>
      </c>
      <c r="V929" cm="1">
        <f t="array" aca="1" ref="V929" ca="1">_xll.test_func(RANDBETWEEN(20,100))</f>
        <v>0.350062723487092</v>
      </c>
      <c r="W929" cm="1">
        <f t="array" aca="1" ref="W929" ca="1">_xll.test_func(RANDBETWEEN(20,100))</f>
        <v>1.9177235182684807E-3</v>
      </c>
      <c r="X929" cm="1">
        <f t="array" aca="1" ref="X929" ca="1">_xll.test_func(RANDBETWEEN(20,100))</f>
        <v>5.6863302449606849E-2</v>
      </c>
      <c r="Y929" cm="1">
        <f t="array" aca="1" ref="Y929" ca="1">_xll.test_func(RANDBETWEEN(20,100))</f>
        <v>7.1845289621053882E-2</v>
      </c>
      <c r="Z929" cm="1">
        <f t="array" aca="1" ref="Z929" ca="1">_xll.test_func(RANDBETWEEN(20,100))</f>
        <v>0.24133506347319833</v>
      </c>
    </row>
    <row r="930" spans="1:26" x14ac:dyDescent="0.45">
      <c r="A930" cm="1">
        <f t="array" aca="1" ref="A930" ca="1">_xll.test_func(RANDBETWEEN(20,100))</f>
        <v>7.4299955399261153E-2</v>
      </c>
      <c r="B930" cm="1">
        <f t="array" aca="1" ref="B930" ca="1">_xll.test_func(RANDBETWEEN(20,100))</f>
        <v>2.4683004619501212E-2</v>
      </c>
      <c r="C930" cm="1">
        <f t="array" aca="1" ref="C930" ca="1">_xll.test_func(RANDBETWEEN(20,100))</f>
        <v>0.87927231392732996</v>
      </c>
      <c r="D930" cm="1">
        <f t="array" aca="1" ref="D930" ca="1">_xll.test_func(RANDBETWEEN(20,100))</f>
        <v>0.5468724295884162</v>
      </c>
      <c r="E930" cm="1">
        <f t="array" aca="1" ref="E930" ca="1">_xll.test_func(RANDBETWEEN(20,100))</f>
        <v>0.4134041505043759</v>
      </c>
      <c r="F930" cm="1">
        <f t="array" aca="1" ref="F930" ca="1">_xll.test_func(RANDBETWEEN(20,100))</f>
        <v>0.93587357992279274</v>
      </c>
      <c r="G930" cm="1">
        <f t="array" aca="1" ref="G930" ca="1">_xll.test_func(RANDBETWEEN(20,100))</f>
        <v>0.96389181860465278</v>
      </c>
      <c r="H930" cm="1">
        <f t="array" aca="1" ref="H930" ca="1">_xll.test_func(RANDBETWEEN(20,100))</f>
        <v>0.16707060412212213</v>
      </c>
      <c r="I930" cm="1">
        <f t="array" aca="1" ref="I930" ca="1">_xll.test_func(RANDBETWEEN(20,100))</f>
        <v>0.29237258592145787</v>
      </c>
      <c r="J930" cm="1">
        <f t="array" aca="1" ref="J930" ca="1">_xll.test_func(RANDBETWEEN(20,100))</f>
        <v>0.38228083301252735</v>
      </c>
      <c r="K930" cm="1">
        <f t="array" aca="1" ref="K930" ca="1">_xll.test_func(RANDBETWEEN(20,100))</f>
        <v>0.21874946785104318</v>
      </c>
      <c r="L930" cm="1">
        <f t="array" aca="1" ref="L930" ca="1">_xll.test_func(RANDBETWEEN(20,100))</f>
        <v>0.18329379224595424</v>
      </c>
      <c r="M930" cm="1">
        <f t="array" aca="1" ref="M930" ca="1">_xll.test_func(RANDBETWEEN(20,100))</f>
        <v>0.79244602566742384</v>
      </c>
      <c r="N930" cm="1">
        <f t="array" aca="1" ref="N930" ca="1">_xll.test_func(RANDBETWEEN(20,100))</f>
        <v>0.77885652572191577</v>
      </c>
      <c r="O930" cm="1">
        <f t="array" aca="1" ref="O930" ca="1">_xll.test_func(RANDBETWEEN(20,100))</f>
        <v>0.24729844333115686</v>
      </c>
      <c r="P930" cm="1">
        <f t="array" aca="1" ref="P930" ca="1">_xll.test_func(RANDBETWEEN(20,100))</f>
        <v>0.50662287940487871</v>
      </c>
      <c r="Q930" cm="1">
        <f t="array" aca="1" ref="Q930" ca="1">_xll.test_func(RANDBETWEEN(20,100))</f>
        <v>0.14502461123103585</v>
      </c>
      <c r="R930" cm="1">
        <f t="array" aca="1" ref="R930" ca="1">_xll.test_func(RANDBETWEEN(20,100))</f>
        <v>0.9607937435760161</v>
      </c>
      <c r="S930" cm="1">
        <f t="array" aca="1" ref="S930" ca="1">_xll.test_func(RANDBETWEEN(20,100))</f>
        <v>7.3008979416515393E-2</v>
      </c>
      <c r="T930" cm="1">
        <f t="array" aca="1" ref="T930" ca="1">_xll.test_func(RANDBETWEEN(20,100))</f>
        <v>0.18819491709588815</v>
      </c>
      <c r="U930" cm="1">
        <f t="array" aca="1" ref="U930" ca="1">_xll.test_func(RANDBETWEEN(20,100))</f>
        <v>0.78061917567229466</v>
      </c>
      <c r="V930" cm="1">
        <f t="array" aca="1" ref="V930" ca="1">_xll.test_func(RANDBETWEEN(20,100))</f>
        <v>0.78109252976816379</v>
      </c>
      <c r="W930" cm="1">
        <f t="array" aca="1" ref="W930" ca="1">_xll.test_func(RANDBETWEEN(20,100))</f>
        <v>0.72191046227115119</v>
      </c>
      <c r="X930" cm="1">
        <f t="array" aca="1" ref="X930" ca="1">_xll.test_func(RANDBETWEEN(20,100))</f>
        <v>2.6831076590591973E-2</v>
      </c>
      <c r="Y930" cm="1">
        <f t="array" aca="1" ref="Y930" ca="1">_xll.test_func(RANDBETWEEN(20,100))</f>
        <v>3.097714888134203E-2</v>
      </c>
      <c r="Z930" cm="1">
        <f t="array" aca="1" ref="Z930" ca="1">_xll.test_func(RANDBETWEEN(20,100))</f>
        <v>0.11237465318845011</v>
      </c>
    </row>
    <row r="931" spans="1:26" x14ac:dyDescent="0.45">
      <c r="A931" cm="1">
        <f t="array" aca="1" ref="A931" ca="1">_xll.test_func(RANDBETWEEN(20,100))</f>
        <v>0.99460127552007627</v>
      </c>
      <c r="B931" cm="1">
        <f t="array" aca="1" ref="B931" ca="1">_xll.test_func(RANDBETWEEN(20,100))</f>
        <v>8.3929129768926004E-3</v>
      </c>
      <c r="C931" cm="1">
        <f t="array" aca="1" ref="C931" ca="1">_xll.test_func(RANDBETWEEN(20,100))</f>
        <v>0.18277617130544344</v>
      </c>
      <c r="D931" cm="1">
        <f t="array" aca="1" ref="D931" ca="1">_xll.test_func(RANDBETWEEN(20,100))</f>
        <v>0.27228870198574306</v>
      </c>
      <c r="E931" cm="1">
        <f t="array" aca="1" ref="E931" ca="1">_xll.test_func(RANDBETWEEN(20,100))</f>
        <v>0.33928642302888734</v>
      </c>
      <c r="F931" cm="1">
        <f t="array" aca="1" ref="F931" ca="1">_xll.test_func(RANDBETWEEN(20,100))</f>
        <v>4.4886778947669126E-2</v>
      </c>
      <c r="G931" cm="1">
        <f t="array" aca="1" ref="G931" ca="1">_xll.test_func(RANDBETWEEN(20,100))</f>
        <v>4.6088463413076639E-2</v>
      </c>
      <c r="H931" cm="1">
        <f t="array" aca="1" ref="H931" ca="1">_xll.test_func(RANDBETWEEN(20,100))</f>
        <v>0.86499843404520049</v>
      </c>
      <c r="I931" cm="1">
        <f t="array" aca="1" ref="I931" ca="1">_xll.test_func(RANDBETWEEN(20,100))</f>
        <v>0.22636127885587004</v>
      </c>
      <c r="J931" cm="1">
        <f t="array" aca="1" ref="J931" ca="1">_xll.test_func(RANDBETWEEN(20,100))</f>
        <v>0.94811682340973424</v>
      </c>
      <c r="K931" cm="1">
        <f t="array" aca="1" ref="K931" ca="1">_xll.test_func(RANDBETWEEN(20,100))</f>
        <v>8.7876509949189038E-2</v>
      </c>
      <c r="L931" cm="1">
        <f t="array" aca="1" ref="L931" ca="1">_xll.test_func(RANDBETWEEN(20,100))</f>
        <v>0.78340128323233993</v>
      </c>
      <c r="M931" cm="1">
        <f t="array" aca="1" ref="M931" ca="1">_xll.test_func(RANDBETWEEN(20,100))</f>
        <v>0.47557484140750672</v>
      </c>
      <c r="N931" cm="1">
        <f t="array" aca="1" ref="N931" ca="1">_xll.test_func(RANDBETWEEN(20,100))</f>
        <v>0.98908207398710357</v>
      </c>
      <c r="O931" cm="1">
        <f t="array" aca="1" ref="O931" ca="1">_xll.test_func(RANDBETWEEN(20,100))</f>
        <v>0.63061570141809464</v>
      </c>
      <c r="P931" cm="1">
        <f t="array" aca="1" ref="P931" ca="1">_xll.test_func(RANDBETWEEN(20,100))</f>
        <v>0.2134745815229491</v>
      </c>
      <c r="Q931" cm="1">
        <f t="array" aca="1" ref="Q931" ca="1">_xll.test_func(RANDBETWEEN(20,100))</f>
        <v>0.38613422146411591</v>
      </c>
      <c r="R931" cm="1">
        <f t="array" aca="1" ref="R931" ca="1">_xll.test_func(RANDBETWEEN(20,100))</f>
        <v>0.35742007723841707</v>
      </c>
      <c r="S931" cm="1">
        <f t="array" aca="1" ref="S931" ca="1">_xll.test_func(RANDBETWEEN(20,100))</f>
        <v>5.1445402540221596E-3</v>
      </c>
      <c r="T931" cm="1">
        <f t="array" aca="1" ref="T931" ca="1">_xll.test_func(RANDBETWEEN(20,100))</f>
        <v>0.12171332285064269</v>
      </c>
      <c r="U931" cm="1">
        <f t="array" aca="1" ref="U931" ca="1">_xll.test_func(RANDBETWEEN(20,100))</f>
        <v>0.54383027606744583</v>
      </c>
      <c r="V931" cm="1">
        <f t="array" aca="1" ref="V931" ca="1">_xll.test_func(RANDBETWEEN(20,100))</f>
        <v>0.79938432950824223</v>
      </c>
      <c r="W931" cm="1">
        <f t="array" aca="1" ref="W931" ca="1">_xll.test_func(RANDBETWEEN(20,100))</f>
        <v>0.97818609636506515</v>
      </c>
      <c r="X931" cm="1">
        <f t="array" aca="1" ref="X931" ca="1">_xll.test_func(RANDBETWEEN(20,100))</f>
        <v>0.32113725389496073</v>
      </c>
      <c r="Y931" cm="1">
        <f t="array" aca="1" ref="Y931" ca="1">_xll.test_func(RANDBETWEEN(20,100))</f>
        <v>0.92096147329917211</v>
      </c>
      <c r="Z931" cm="1">
        <f t="array" aca="1" ref="Z931" ca="1">_xll.test_func(RANDBETWEEN(20,100))</f>
        <v>0.17753245240568991</v>
      </c>
    </row>
    <row r="932" spans="1:26" x14ac:dyDescent="0.45">
      <c r="A932" cm="1">
        <f t="array" aca="1" ref="A932" ca="1">_xll.test_func(RANDBETWEEN(20,100))</f>
        <v>0.85672719723393931</v>
      </c>
      <c r="B932" cm="1">
        <f t="array" aca="1" ref="B932" ca="1">_xll.test_func(RANDBETWEEN(20,100))</f>
        <v>0.13914706651481951</v>
      </c>
      <c r="C932" cm="1">
        <f t="array" aca="1" ref="C932" ca="1">_xll.test_func(RANDBETWEEN(20,100))</f>
        <v>0.34694996257431232</v>
      </c>
      <c r="D932" cm="1">
        <f t="array" aca="1" ref="D932" ca="1">_xll.test_func(RANDBETWEEN(20,100))</f>
        <v>9.1764419088594951E-3</v>
      </c>
      <c r="E932" cm="1">
        <f t="array" aca="1" ref="E932" ca="1">_xll.test_func(RANDBETWEEN(20,100))</f>
        <v>0.76506461600260312</v>
      </c>
      <c r="F932" cm="1">
        <f t="array" aca="1" ref="F932" ca="1">_xll.test_func(RANDBETWEEN(20,100))</f>
        <v>0.4137753766545218</v>
      </c>
      <c r="G932" cm="1">
        <f t="array" aca="1" ref="G932" ca="1">_xll.test_func(RANDBETWEEN(20,100))</f>
        <v>0.53578388078357886</v>
      </c>
      <c r="H932" cm="1">
        <f t="array" aca="1" ref="H932" ca="1">_xll.test_func(RANDBETWEEN(20,100))</f>
        <v>0.22709732216186804</v>
      </c>
      <c r="I932" cm="1">
        <f t="array" aca="1" ref="I932" ca="1">_xll.test_func(RANDBETWEEN(20,100))</f>
        <v>0.98768426756848771</v>
      </c>
      <c r="J932" cm="1">
        <f t="array" aca="1" ref="J932" ca="1">_xll.test_func(RANDBETWEEN(20,100))</f>
        <v>0.78367268413947544</v>
      </c>
      <c r="K932" cm="1">
        <f t="array" aca="1" ref="K932" ca="1">_xll.test_func(RANDBETWEEN(20,100))</f>
        <v>0.2269971201401208</v>
      </c>
      <c r="L932" cm="1">
        <f t="array" aca="1" ref="L932" ca="1">_xll.test_func(RANDBETWEEN(20,100))</f>
        <v>0.54775969920492062</v>
      </c>
      <c r="M932" cm="1">
        <f t="array" aca="1" ref="M932" ca="1">_xll.test_func(RANDBETWEEN(20,100))</f>
        <v>0.50583333249902385</v>
      </c>
      <c r="N932" cm="1">
        <f t="array" aca="1" ref="N932" ca="1">_xll.test_func(RANDBETWEEN(20,100))</f>
        <v>0.22017324723488374</v>
      </c>
      <c r="O932" cm="1">
        <f t="array" aca="1" ref="O932" ca="1">_xll.test_func(RANDBETWEEN(20,100))</f>
        <v>0.61411637543934738</v>
      </c>
      <c r="P932" cm="1">
        <f t="array" aca="1" ref="P932" ca="1">_xll.test_func(RANDBETWEEN(20,100))</f>
        <v>0.65759545079472337</v>
      </c>
      <c r="Q932" cm="1">
        <f t="array" aca="1" ref="Q932" ca="1">_xll.test_func(RANDBETWEEN(20,100))</f>
        <v>0.12797952803743071</v>
      </c>
      <c r="R932" cm="1">
        <f t="array" aca="1" ref="R932" ca="1">_xll.test_func(RANDBETWEEN(20,100))</f>
        <v>0.30881003427430459</v>
      </c>
      <c r="S932" cm="1">
        <f t="array" aca="1" ref="S932" ca="1">_xll.test_func(RANDBETWEEN(20,100))</f>
        <v>0.51566272083298748</v>
      </c>
      <c r="T932" cm="1">
        <f t="array" aca="1" ref="T932" ca="1">_xll.test_func(RANDBETWEEN(20,100))</f>
        <v>0.46766093609209308</v>
      </c>
      <c r="U932" cm="1">
        <f t="array" aca="1" ref="U932" ca="1">_xll.test_func(RANDBETWEEN(20,100))</f>
        <v>0.17225106411931246</v>
      </c>
      <c r="V932" cm="1">
        <f t="array" aca="1" ref="V932" ca="1">_xll.test_func(RANDBETWEEN(20,100))</f>
        <v>0.35989582293897332</v>
      </c>
      <c r="W932" cm="1">
        <f t="array" aca="1" ref="W932" ca="1">_xll.test_func(RANDBETWEEN(20,100))</f>
        <v>0.92050489879985276</v>
      </c>
      <c r="X932" cm="1">
        <f t="array" aca="1" ref="X932" ca="1">_xll.test_func(RANDBETWEEN(20,100))</f>
        <v>0.64274176591538112</v>
      </c>
      <c r="Y932" cm="1">
        <f t="array" aca="1" ref="Y932" ca="1">_xll.test_func(RANDBETWEEN(20,100))</f>
        <v>0.57108378648711966</v>
      </c>
      <c r="Z932" cm="1">
        <f t="array" aca="1" ref="Z932" ca="1">_xll.test_func(RANDBETWEEN(20,100))</f>
        <v>0.21825552105687698</v>
      </c>
    </row>
    <row r="933" spans="1:26" x14ac:dyDescent="0.45">
      <c r="A933" cm="1">
        <f t="array" aca="1" ref="A933" ca="1">_xll.test_func(RANDBETWEEN(20,100))</f>
        <v>0.83342181670630011</v>
      </c>
      <c r="B933" cm="1">
        <f t="array" aca="1" ref="B933" ca="1">_xll.test_func(RANDBETWEEN(20,100))</f>
        <v>0.91501791254927267</v>
      </c>
      <c r="C933" cm="1">
        <f t="array" aca="1" ref="C933" ca="1">_xll.test_func(RANDBETWEEN(20,100))</f>
        <v>9.8537561285736888E-2</v>
      </c>
      <c r="D933" cm="1">
        <f t="array" aca="1" ref="D933" ca="1">_xll.test_func(RANDBETWEEN(20,100))</f>
        <v>0.85691057203360221</v>
      </c>
      <c r="E933" cm="1">
        <f t="array" aca="1" ref="E933" ca="1">_xll.test_func(RANDBETWEEN(20,100))</f>
        <v>0.63532057501684946</v>
      </c>
      <c r="F933" cm="1">
        <f t="array" aca="1" ref="F933" ca="1">_xll.test_func(RANDBETWEEN(20,100))</f>
        <v>0.49087007611536776</v>
      </c>
      <c r="G933" cm="1">
        <f t="array" aca="1" ref="G933" ca="1">_xll.test_func(RANDBETWEEN(20,100))</f>
        <v>0.71160824432828629</v>
      </c>
      <c r="H933" cm="1">
        <f t="array" aca="1" ref="H933" ca="1">_xll.test_func(RANDBETWEEN(20,100))</f>
        <v>0.73278012894930089</v>
      </c>
      <c r="I933" cm="1">
        <f t="array" aca="1" ref="I933" ca="1">_xll.test_func(RANDBETWEEN(20,100))</f>
        <v>0.40902641848877058</v>
      </c>
      <c r="J933" cm="1">
        <f t="array" aca="1" ref="J933" ca="1">_xll.test_func(RANDBETWEEN(20,100))</f>
        <v>0.43284364596962543</v>
      </c>
      <c r="K933" cm="1">
        <f t="array" aca="1" ref="K933" ca="1">_xll.test_func(RANDBETWEEN(20,100))</f>
        <v>0.49621195429603537</v>
      </c>
      <c r="L933" cm="1">
        <f t="array" aca="1" ref="L933" ca="1">_xll.test_func(RANDBETWEEN(20,100))</f>
        <v>0.68584502523229707</v>
      </c>
      <c r="M933" cm="1">
        <f t="array" aca="1" ref="M933" ca="1">_xll.test_func(RANDBETWEEN(20,100))</f>
        <v>0.13415230958303553</v>
      </c>
      <c r="N933" cm="1">
        <f t="array" aca="1" ref="N933" ca="1">_xll.test_func(RANDBETWEEN(20,100))</f>
        <v>0.65199044812909335</v>
      </c>
      <c r="O933" cm="1">
        <f t="array" aca="1" ref="O933" ca="1">_xll.test_func(RANDBETWEEN(20,100))</f>
        <v>0.882092285418827</v>
      </c>
      <c r="P933" cm="1">
        <f t="array" aca="1" ref="P933" ca="1">_xll.test_func(RANDBETWEEN(20,100))</f>
        <v>6.5255096738162474E-2</v>
      </c>
      <c r="Q933" cm="1">
        <f t="array" aca="1" ref="Q933" ca="1">_xll.test_func(RANDBETWEEN(20,100))</f>
        <v>0.96168051315978997</v>
      </c>
      <c r="R933" cm="1">
        <f t="array" aca="1" ref="R933" ca="1">_xll.test_func(RANDBETWEEN(20,100))</f>
        <v>0.79644989661822896</v>
      </c>
      <c r="S933" cm="1">
        <f t="array" aca="1" ref="S933" ca="1">_xll.test_func(RANDBETWEEN(20,100))</f>
        <v>0.12895449598625838</v>
      </c>
      <c r="T933" cm="1">
        <f t="array" aca="1" ref="T933" ca="1">_xll.test_func(RANDBETWEEN(20,100))</f>
        <v>3.9731573896250746E-2</v>
      </c>
      <c r="U933" cm="1">
        <f t="array" aca="1" ref="U933" ca="1">_xll.test_func(RANDBETWEEN(20,100))</f>
        <v>0.54372765678994417</v>
      </c>
      <c r="V933" cm="1">
        <f t="array" aca="1" ref="V933" ca="1">_xll.test_func(RANDBETWEEN(20,100))</f>
        <v>0.81678459287304617</v>
      </c>
      <c r="W933" cm="1">
        <f t="array" aca="1" ref="W933" ca="1">_xll.test_func(RANDBETWEEN(20,100))</f>
        <v>0.37203908656280976</v>
      </c>
      <c r="X933" cm="1">
        <f t="array" aca="1" ref="X933" ca="1">_xll.test_func(RANDBETWEEN(20,100))</f>
        <v>8.9580935656067381E-2</v>
      </c>
      <c r="Y933" cm="1">
        <f t="array" aca="1" ref="Y933" ca="1">_xll.test_func(RANDBETWEEN(20,100))</f>
        <v>0.65114858463434599</v>
      </c>
      <c r="Z933" cm="1">
        <f t="array" aca="1" ref="Z933" ca="1">_xll.test_func(RANDBETWEEN(20,100))</f>
        <v>0.76989304801508451</v>
      </c>
    </row>
    <row r="934" spans="1:26" x14ac:dyDescent="0.45">
      <c r="A934" cm="1">
        <f t="array" aca="1" ref="A934" ca="1">_xll.test_func(RANDBETWEEN(20,100))</f>
        <v>1.8456796818690035E-4</v>
      </c>
      <c r="B934" cm="1">
        <f t="array" aca="1" ref="B934" ca="1">_xll.test_func(RANDBETWEEN(20,100))</f>
        <v>0.46210980450452782</v>
      </c>
      <c r="C934" cm="1">
        <f t="array" aca="1" ref="C934" ca="1">_xll.test_func(RANDBETWEEN(20,100))</f>
        <v>0.11411378654926681</v>
      </c>
      <c r="D934" cm="1">
        <f t="array" aca="1" ref="D934" ca="1">_xll.test_func(RANDBETWEEN(20,100))</f>
        <v>0.81748208598528083</v>
      </c>
      <c r="E934" cm="1">
        <f t="array" aca="1" ref="E934" ca="1">_xll.test_func(RANDBETWEEN(20,100))</f>
        <v>0.8881564038546429</v>
      </c>
      <c r="F934" cm="1">
        <f t="array" aca="1" ref="F934" ca="1">_xll.test_func(RANDBETWEEN(20,100))</f>
        <v>0.30363425383310388</v>
      </c>
      <c r="G934" cm="1">
        <f t="array" aca="1" ref="G934" ca="1">_xll.test_func(RANDBETWEEN(20,100))</f>
        <v>0.20267794023867539</v>
      </c>
      <c r="H934" cm="1">
        <f t="array" aca="1" ref="H934" ca="1">_xll.test_func(RANDBETWEEN(20,100))</f>
        <v>0.47551141900506333</v>
      </c>
      <c r="I934" cm="1">
        <f t="array" aca="1" ref="I934" ca="1">_xll.test_func(RANDBETWEEN(20,100))</f>
        <v>0.2358354213818647</v>
      </c>
      <c r="J934" cm="1">
        <f t="array" aca="1" ref="J934" ca="1">_xll.test_func(RANDBETWEEN(20,100))</f>
        <v>0.61641384025800339</v>
      </c>
      <c r="K934" cm="1">
        <f t="array" aca="1" ref="K934" ca="1">_xll.test_func(RANDBETWEEN(20,100))</f>
        <v>0.68005797364893639</v>
      </c>
      <c r="L934" cm="1">
        <f t="array" aca="1" ref="L934" ca="1">_xll.test_func(RANDBETWEEN(20,100))</f>
        <v>0.54548874703154404</v>
      </c>
      <c r="M934" cm="1">
        <f t="array" aca="1" ref="M934" ca="1">_xll.test_func(RANDBETWEEN(20,100))</f>
        <v>0.31688254004976446</v>
      </c>
      <c r="N934" cm="1">
        <f t="array" aca="1" ref="N934" ca="1">_xll.test_func(RANDBETWEEN(20,100))</f>
        <v>0.61214496265880813</v>
      </c>
      <c r="O934" cm="1">
        <f t="array" aca="1" ref="O934" ca="1">_xll.test_func(RANDBETWEEN(20,100))</f>
        <v>8.2293297470796625E-2</v>
      </c>
      <c r="P934" cm="1">
        <f t="array" aca="1" ref="P934" ca="1">_xll.test_func(RANDBETWEEN(20,100))</f>
        <v>0.14345386488886955</v>
      </c>
      <c r="Q934" cm="1">
        <f t="array" aca="1" ref="Q934" ca="1">_xll.test_func(RANDBETWEEN(20,100))</f>
        <v>0.78285144866470735</v>
      </c>
      <c r="R934" cm="1">
        <f t="array" aca="1" ref="R934" ca="1">_xll.test_func(RANDBETWEEN(20,100))</f>
        <v>0.5764840438998563</v>
      </c>
      <c r="S934" cm="1">
        <f t="array" aca="1" ref="S934" ca="1">_xll.test_func(RANDBETWEEN(20,100))</f>
        <v>0.66052929905015112</v>
      </c>
      <c r="T934" cm="1">
        <f t="array" aca="1" ref="T934" ca="1">_xll.test_func(RANDBETWEEN(20,100))</f>
        <v>0.51552013904101157</v>
      </c>
      <c r="U934" cm="1">
        <f t="array" aca="1" ref="U934" ca="1">_xll.test_func(RANDBETWEEN(20,100))</f>
        <v>0.13224520982289276</v>
      </c>
      <c r="V934" cm="1">
        <f t="array" aca="1" ref="V934" ca="1">_xll.test_func(RANDBETWEEN(20,100))</f>
        <v>0.24969742285086444</v>
      </c>
      <c r="W934" cm="1">
        <f t="array" aca="1" ref="W934" ca="1">_xll.test_func(RANDBETWEEN(20,100))</f>
        <v>0.88180011226232013</v>
      </c>
      <c r="X934" cm="1">
        <f t="array" aca="1" ref="X934" ca="1">_xll.test_func(RANDBETWEEN(20,100))</f>
        <v>0.64589714227692441</v>
      </c>
      <c r="Y934" cm="1">
        <f t="array" aca="1" ref="Y934" ca="1">_xll.test_func(RANDBETWEEN(20,100))</f>
        <v>0.9442147328551983</v>
      </c>
      <c r="Z934" cm="1">
        <f t="array" aca="1" ref="Z934" ca="1">_xll.test_func(RANDBETWEEN(20,100))</f>
        <v>5.6226097264959182E-2</v>
      </c>
    </row>
    <row r="935" spans="1:26" x14ac:dyDescent="0.45">
      <c r="A935" cm="1">
        <f t="array" aca="1" ref="A935" ca="1">_xll.test_func(RANDBETWEEN(20,100))</f>
        <v>0.98979855338260725</v>
      </c>
      <c r="B935" cm="1">
        <f t="array" aca="1" ref="B935" ca="1">_xll.test_func(RANDBETWEEN(20,100))</f>
        <v>0.12381872634763091</v>
      </c>
      <c r="C935" cm="1">
        <f t="array" aca="1" ref="C935" ca="1">_xll.test_func(RANDBETWEEN(20,100))</f>
        <v>0.47010630583693597</v>
      </c>
      <c r="D935" cm="1">
        <f t="array" aca="1" ref="D935" ca="1">_xll.test_func(RANDBETWEEN(20,100))</f>
        <v>0.21153313851400393</v>
      </c>
      <c r="E935" cm="1">
        <f t="array" aca="1" ref="E935" ca="1">_xll.test_func(RANDBETWEEN(20,100))</f>
        <v>0.64275124983972198</v>
      </c>
      <c r="F935" cm="1">
        <f t="array" aca="1" ref="F935" ca="1">_xll.test_func(RANDBETWEEN(20,100))</f>
        <v>0.62289982884816408</v>
      </c>
      <c r="G935" cm="1">
        <f t="array" aca="1" ref="G935" ca="1">_xll.test_func(RANDBETWEEN(20,100))</f>
        <v>0.3780667442309098</v>
      </c>
      <c r="H935" cm="1">
        <f t="array" aca="1" ref="H935" ca="1">_xll.test_func(RANDBETWEEN(20,100))</f>
        <v>0.97331880108396007</v>
      </c>
      <c r="I935" cm="1">
        <f t="array" aca="1" ref="I935" ca="1">_xll.test_func(RANDBETWEEN(20,100))</f>
        <v>0.11694344412978225</v>
      </c>
      <c r="J935" cm="1">
        <f t="array" aca="1" ref="J935" ca="1">_xll.test_func(RANDBETWEEN(20,100))</f>
        <v>0.53379342490221582</v>
      </c>
      <c r="K935" cm="1">
        <f t="array" aca="1" ref="K935" ca="1">_xll.test_func(RANDBETWEEN(20,100))</f>
        <v>0.97059738311432242</v>
      </c>
      <c r="L935" cm="1">
        <f t="array" aca="1" ref="L935" ca="1">_xll.test_func(RANDBETWEEN(20,100))</f>
        <v>0.24312589009301266</v>
      </c>
      <c r="M935" cm="1">
        <f t="array" aca="1" ref="M935" ca="1">_xll.test_func(RANDBETWEEN(20,100))</f>
        <v>0.19031083717975136</v>
      </c>
      <c r="N935" cm="1">
        <f t="array" aca="1" ref="N935" ca="1">_xll.test_func(RANDBETWEEN(20,100))</f>
        <v>0.83650674813897485</v>
      </c>
      <c r="O935" cm="1">
        <f t="array" aca="1" ref="O935" ca="1">_xll.test_func(RANDBETWEEN(20,100))</f>
        <v>0.32385668284200486</v>
      </c>
      <c r="P935" cm="1">
        <f t="array" aca="1" ref="P935" ca="1">_xll.test_func(RANDBETWEEN(20,100))</f>
        <v>0.50847212933907104</v>
      </c>
      <c r="Q935" cm="1">
        <f t="array" aca="1" ref="Q935" ca="1">_xll.test_func(RANDBETWEEN(20,100))</f>
        <v>0.1166326292836589</v>
      </c>
      <c r="R935" cm="1">
        <f t="array" aca="1" ref="R935" ca="1">_xll.test_func(RANDBETWEEN(20,100))</f>
        <v>0.39118320720878891</v>
      </c>
      <c r="S935" cm="1">
        <f t="array" aca="1" ref="S935" ca="1">_xll.test_func(RANDBETWEEN(20,100))</f>
        <v>0.98472323667601347</v>
      </c>
      <c r="T935" cm="1">
        <f t="array" aca="1" ref="T935" ca="1">_xll.test_func(RANDBETWEEN(20,100))</f>
        <v>0.89134323364689982</v>
      </c>
      <c r="U935" cm="1">
        <f t="array" aca="1" ref="U935" ca="1">_xll.test_func(RANDBETWEEN(20,100))</f>
        <v>0.63907847576687105</v>
      </c>
      <c r="V935" cm="1">
        <f t="array" aca="1" ref="V935" ca="1">_xll.test_func(RANDBETWEEN(20,100))</f>
        <v>0.69828483712555756</v>
      </c>
      <c r="W935" cm="1">
        <f t="array" aca="1" ref="W935" ca="1">_xll.test_func(RANDBETWEEN(20,100))</f>
        <v>0.25058908021994403</v>
      </c>
      <c r="X935" cm="1">
        <f t="array" aca="1" ref="X935" ca="1">_xll.test_func(RANDBETWEEN(20,100))</f>
        <v>0.64372410848137862</v>
      </c>
      <c r="Y935" cm="1">
        <f t="array" aca="1" ref="Y935" ca="1">_xll.test_func(RANDBETWEEN(20,100))</f>
        <v>9.9885680461820239E-2</v>
      </c>
      <c r="Z935" cm="1">
        <f t="array" aca="1" ref="Z935" ca="1">_xll.test_func(RANDBETWEEN(20,100))</f>
        <v>0.41574122999472479</v>
      </c>
    </row>
    <row r="936" spans="1:26" x14ac:dyDescent="0.45">
      <c r="A936" cm="1">
        <f t="array" aca="1" ref="A936" ca="1">_xll.test_func(RANDBETWEEN(20,100))</f>
        <v>0.38457337294375032</v>
      </c>
      <c r="B936" cm="1">
        <f t="array" aca="1" ref="B936" ca="1">_xll.test_func(RANDBETWEEN(20,100))</f>
        <v>6.1037684514150509E-2</v>
      </c>
      <c r="C936" cm="1">
        <f t="array" aca="1" ref="C936" ca="1">_xll.test_func(RANDBETWEEN(20,100))</f>
        <v>2.7891878615128231E-2</v>
      </c>
      <c r="D936" cm="1">
        <f t="array" aca="1" ref="D936" ca="1">_xll.test_func(RANDBETWEEN(20,100))</f>
        <v>0.39333044985315446</v>
      </c>
      <c r="E936" cm="1">
        <f t="array" aca="1" ref="E936" ca="1">_xll.test_func(RANDBETWEEN(20,100))</f>
        <v>0.67328912792954088</v>
      </c>
      <c r="F936" cm="1">
        <f t="array" aca="1" ref="F936" ca="1">_xll.test_func(RANDBETWEEN(20,100))</f>
        <v>0.13039450990208717</v>
      </c>
      <c r="G936" cm="1">
        <f t="array" aca="1" ref="G936" ca="1">_xll.test_func(RANDBETWEEN(20,100))</f>
        <v>0.82784696039859051</v>
      </c>
      <c r="H936" cm="1">
        <f t="array" aca="1" ref="H936" ca="1">_xll.test_func(RANDBETWEEN(20,100))</f>
        <v>0.535878123533716</v>
      </c>
      <c r="I936" cm="1">
        <f t="array" aca="1" ref="I936" ca="1">_xll.test_func(RANDBETWEEN(20,100))</f>
        <v>0.55674360331452832</v>
      </c>
      <c r="J936" cm="1">
        <f t="array" aca="1" ref="J936" ca="1">_xll.test_func(RANDBETWEEN(20,100))</f>
        <v>0.72325170729834998</v>
      </c>
      <c r="K936" cm="1">
        <f t="array" aca="1" ref="K936" ca="1">_xll.test_func(RANDBETWEEN(20,100))</f>
        <v>0.4244603159895865</v>
      </c>
      <c r="L936" cm="1">
        <f t="array" aca="1" ref="L936" ca="1">_xll.test_func(RANDBETWEEN(20,100))</f>
        <v>0.64432852128097873</v>
      </c>
      <c r="M936" cm="1">
        <f t="array" aca="1" ref="M936" ca="1">_xll.test_func(RANDBETWEEN(20,100))</f>
        <v>0.98949640377945736</v>
      </c>
      <c r="N936" cm="1">
        <f t="array" aca="1" ref="N936" ca="1">_xll.test_func(RANDBETWEEN(20,100))</f>
        <v>0.43847396487187562</v>
      </c>
      <c r="O936" cm="1">
        <f t="array" aca="1" ref="O936" ca="1">_xll.test_func(RANDBETWEEN(20,100))</f>
        <v>0.11468030672100445</v>
      </c>
      <c r="P936" cm="1">
        <f t="array" aca="1" ref="P936" ca="1">_xll.test_func(RANDBETWEEN(20,100))</f>
        <v>0.70543401184152055</v>
      </c>
      <c r="Q936" cm="1">
        <f t="array" aca="1" ref="Q936" ca="1">_xll.test_func(RANDBETWEEN(20,100))</f>
        <v>0.73264285759149517</v>
      </c>
      <c r="R936" cm="1">
        <f t="array" aca="1" ref="R936" ca="1">_xll.test_func(RANDBETWEEN(20,100))</f>
        <v>0.29725843605356272</v>
      </c>
      <c r="S936" cm="1">
        <f t="array" aca="1" ref="S936" ca="1">_xll.test_func(RANDBETWEEN(20,100))</f>
        <v>0.59594661556134199</v>
      </c>
      <c r="T936" cm="1">
        <f t="array" aca="1" ref="T936" ca="1">_xll.test_func(RANDBETWEEN(20,100))</f>
        <v>0.21808070710290425</v>
      </c>
      <c r="U936" cm="1">
        <f t="array" aca="1" ref="U936" ca="1">_xll.test_func(RANDBETWEEN(20,100))</f>
        <v>0.15012699440886193</v>
      </c>
      <c r="V936" cm="1">
        <f t="array" aca="1" ref="V936" ca="1">_xll.test_func(RANDBETWEEN(20,100))</f>
        <v>0.7017593424512546</v>
      </c>
      <c r="W936" cm="1">
        <f t="array" aca="1" ref="W936" ca="1">_xll.test_func(RANDBETWEEN(20,100))</f>
        <v>0.50552286155576864</v>
      </c>
      <c r="X936" cm="1">
        <f t="array" aca="1" ref="X936" ca="1">_xll.test_func(RANDBETWEEN(20,100))</f>
        <v>0.57270930635064077</v>
      </c>
      <c r="Y936" cm="1">
        <f t="array" aca="1" ref="Y936" ca="1">_xll.test_func(RANDBETWEEN(20,100))</f>
        <v>0.26262198221158795</v>
      </c>
      <c r="Z936" cm="1">
        <f t="array" aca="1" ref="Z936" ca="1">_xll.test_func(RANDBETWEEN(20,100))</f>
        <v>6.3082320805756514E-2</v>
      </c>
    </row>
    <row r="937" spans="1:26" x14ac:dyDescent="0.45">
      <c r="A937" cm="1">
        <f t="array" aca="1" ref="A937" ca="1">_xll.test_func(RANDBETWEEN(20,100))</f>
        <v>0.71933314094508671</v>
      </c>
      <c r="B937" cm="1">
        <f t="array" aca="1" ref="B937" ca="1">_xll.test_func(RANDBETWEEN(20,100))</f>
        <v>1.8698556986595595E-2</v>
      </c>
      <c r="C937" cm="1">
        <f t="array" aca="1" ref="C937" ca="1">_xll.test_func(RANDBETWEEN(20,100))</f>
        <v>0.7042445441285784</v>
      </c>
      <c r="D937" cm="1">
        <f t="array" aca="1" ref="D937" ca="1">_xll.test_func(RANDBETWEEN(20,100))</f>
        <v>0.15761255704209931</v>
      </c>
      <c r="E937" cm="1">
        <f t="array" aca="1" ref="E937" ca="1">_xll.test_func(RANDBETWEEN(20,100))</f>
        <v>0.7922767595195519</v>
      </c>
      <c r="F937" cm="1">
        <f t="array" aca="1" ref="F937" ca="1">_xll.test_func(RANDBETWEEN(20,100))</f>
        <v>0.72020024918551473</v>
      </c>
      <c r="G937" cm="1">
        <f t="array" aca="1" ref="G937" ca="1">_xll.test_func(RANDBETWEEN(20,100))</f>
        <v>0.45679764622013802</v>
      </c>
      <c r="H937" cm="1">
        <f t="array" aca="1" ref="H937" ca="1">_xll.test_func(RANDBETWEEN(20,100))</f>
        <v>0.24493274697812142</v>
      </c>
      <c r="I937" cm="1">
        <f t="array" aca="1" ref="I937" ca="1">_xll.test_func(RANDBETWEEN(20,100))</f>
        <v>0.13035779855063273</v>
      </c>
      <c r="J937" cm="1">
        <f t="array" aca="1" ref="J937" ca="1">_xll.test_func(RANDBETWEEN(20,100))</f>
        <v>0.76977478562560375</v>
      </c>
      <c r="K937" cm="1">
        <f t="array" aca="1" ref="K937" ca="1">_xll.test_func(RANDBETWEEN(20,100))</f>
        <v>0.28339764260915273</v>
      </c>
      <c r="L937" cm="1">
        <f t="array" aca="1" ref="L937" ca="1">_xll.test_func(RANDBETWEEN(20,100))</f>
        <v>0.42712579949609386</v>
      </c>
      <c r="M937" cm="1">
        <f t="array" aca="1" ref="M937" ca="1">_xll.test_func(RANDBETWEEN(20,100))</f>
        <v>0.5854775653178097</v>
      </c>
      <c r="N937" cm="1">
        <f t="array" aca="1" ref="N937" ca="1">_xll.test_func(RANDBETWEEN(20,100))</f>
        <v>0.45049413240670344</v>
      </c>
      <c r="O937" cm="1">
        <f t="array" aca="1" ref="O937" ca="1">_xll.test_func(RANDBETWEEN(20,100))</f>
        <v>0.50426944101122273</v>
      </c>
      <c r="P937" cm="1">
        <f t="array" aca="1" ref="P937" ca="1">_xll.test_func(RANDBETWEEN(20,100))</f>
        <v>0.19526942194807495</v>
      </c>
      <c r="Q937" cm="1">
        <f t="array" aca="1" ref="Q937" ca="1">_xll.test_func(RANDBETWEEN(20,100))</f>
        <v>0.24185380993505498</v>
      </c>
      <c r="R937" cm="1">
        <f t="array" aca="1" ref="R937" ca="1">_xll.test_func(RANDBETWEEN(20,100))</f>
        <v>0.24272867716372795</v>
      </c>
      <c r="S937" cm="1">
        <f t="array" aca="1" ref="S937" ca="1">_xll.test_func(RANDBETWEEN(20,100))</f>
        <v>0.85349357430442441</v>
      </c>
      <c r="T937" cm="1">
        <f t="array" aca="1" ref="T937" ca="1">_xll.test_func(RANDBETWEEN(20,100))</f>
        <v>5.23413708665341E-3</v>
      </c>
      <c r="U937" cm="1">
        <f t="array" aca="1" ref="U937" ca="1">_xll.test_func(RANDBETWEEN(20,100))</f>
        <v>0.96036852579449161</v>
      </c>
      <c r="V937" cm="1">
        <f t="array" aca="1" ref="V937" ca="1">_xll.test_func(RANDBETWEEN(20,100))</f>
        <v>0.23773419762109169</v>
      </c>
      <c r="W937" cm="1">
        <f t="array" aca="1" ref="W937" ca="1">_xll.test_func(RANDBETWEEN(20,100))</f>
        <v>0.34413528630417639</v>
      </c>
      <c r="X937" cm="1">
        <f t="array" aca="1" ref="X937" ca="1">_xll.test_func(RANDBETWEEN(20,100))</f>
        <v>0.68599936034486608</v>
      </c>
      <c r="Y937" cm="1">
        <f t="array" aca="1" ref="Y937" ca="1">_xll.test_func(RANDBETWEEN(20,100))</f>
        <v>0.51487559967855923</v>
      </c>
      <c r="Z937" cm="1">
        <f t="array" aca="1" ref="Z937" ca="1">_xll.test_func(RANDBETWEEN(20,100))</f>
        <v>0.52369003791170354</v>
      </c>
    </row>
    <row r="938" spans="1:26" x14ac:dyDescent="0.45">
      <c r="A938" cm="1">
        <f t="array" aca="1" ref="A938" ca="1">_xll.test_func(RANDBETWEEN(20,100))</f>
        <v>0.55096147315002719</v>
      </c>
      <c r="B938" cm="1">
        <f t="array" aca="1" ref="B938" ca="1">_xll.test_func(RANDBETWEEN(20,100))</f>
        <v>0.96773799727036236</v>
      </c>
      <c r="C938" cm="1">
        <f t="array" aca="1" ref="C938" ca="1">_xll.test_func(RANDBETWEEN(20,100))</f>
        <v>6.6074882277196698E-2</v>
      </c>
      <c r="D938" cm="1">
        <f t="array" aca="1" ref="D938" ca="1">_xll.test_func(RANDBETWEEN(20,100))</f>
        <v>0.98691425701856506</v>
      </c>
      <c r="E938" cm="1">
        <f t="array" aca="1" ref="E938" ca="1">_xll.test_func(RANDBETWEEN(20,100))</f>
        <v>1.0721431600477749E-2</v>
      </c>
      <c r="F938" cm="1">
        <f t="array" aca="1" ref="F938" ca="1">_xll.test_func(RANDBETWEEN(20,100))</f>
        <v>0.46645791249754487</v>
      </c>
      <c r="G938" cm="1">
        <f t="array" aca="1" ref="G938" ca="1">_xll.test_func(RANDBETWEEN(20,100))</f>
        <v>5.7009613903776221E-2</v>
      </c>
      <c r="H938" cm="1">
        <f t="array" aca="1" ref="H938" ca="1">_xll.test_func(RANDBETWEEN(20,100))</f>
        <v>0.57036356926817122</v>
      </c>
      <c r="I938" cm="1">
        <f t="array" aca="1" ref="I938" ca="1">_xll.test_func(RANDBETWEEN(20,100))</f>
        <v>0.78203489271106952</v>
      </c>
      <c r="J938" cm="1">
        <f t="array" aca="1" ref="J938" ca="1">_xll.test_func(RANDBETWEEN(20,100))</f>
        <v>0.24460620453456564</v>
      </c>
      <c r="K938" cm="1">
        <f t="array" aca="1" ref="K938" ca="1">_xll.test_func(RANDBETWEEN(20,100))</f>
        <v>0.40587990551751185</v>
      </c>
      <c r="L938" cm="1">
        <f t="array" aca="1" ref="L938" ca="1">_xll.test_func(RANDBETWEEN(20,100))</f>
        <v>0.16916687189965773</v>
      </c>
      <c r="M938" cm="1">
        <f t="array" aca="1" ref="M938" ca="1">_xll.test_func(RANDBETWEEN(20,100))</f>
        <v>0.84360489548293949</v>
      </c>
      <c r="N938" cm="1">
        <f t="array" aca="1" ref="N938" ca="1">_xll.test_func(RANDBETWEEN(20,100))</f>
        <v>0.61068642276200247</v>
      </c>
      <c r="O938" cm="1">
        <f t="array" aca="1" ref="O938" ca="1">_xll.test_func(RANDBETWEEN(20,100))</f>
        <v>0.54384091699328618</v>
      </c>
      <c r="P938" cm="1">
        <f t="array" aca="1" ref="P938" ca="1">_xll.test_func(RANDBETWEEN(20,100))</f>
        <v>0.91662109309502093</v>
      </c>
      <c r="Q938" cm="1">
        <f t="array" aca="1" ref="Q938" ca="1">_xll.test_func(RANDBETWEEN(20,100))</f>
        <v>7.2853057311690812E-4</v>
      </c>
      <c r="R938" cm="1">
        <f t="array" aca="1" ref="R938" ca="1">_xll.test_func(RANDBETWEEN(20,100))</f>
        <v>0.24779627702386572</v>
      </c>
      <c r="S938" cm="1">
        <f t="array" aca="1" ref="S938" ca="1">_xll.test_func(RANDBETWEEN(20,100))</f>
        <v>0.19821212035911884</v>
      </c>
      <c r="T938" cm="1">
        <f t="array" aca="1" ref="T938" ca="1">_xll.test_func(RANDBETWEEN(20,100))</f>
        <v>0.76250317276979807</v>
      </c>
      <c r="U938" cm="1">
        <f t="array" aca="1" ref="U938" ca="1">_xll.test_func(RANDBETWEEN(20,100))</f>
        <v>0.542890371926397</v>
      </c>
      <c r="V938" cm="1">
        <f t="array" aca="1" ref="V938" ca="1">_xll.test_func(RANDBETWEEN(20,100))</f>
        <v>0.99466296664377762</v>
      </c>
      <c r="W938" cm="1">
        <f t="array" aca="1" ref="W938" ca="1">_xll.test_func(RANDBETWEEN(20,100))</f>
        <v>0.98372339678170173</v>
      </c>
      <c r="X938" cm="1">
        <f t="array" aca="1" ref="X938" ca="1">_xll.test_func(RANDBETWEEN(20,100))</f>
        <v>0.36233406536075941</v>
      </c>
      <c r="Y938" cm="1">
        <f t="array" aca="1" ref="Y938" ca="1">_xll.test_func(RANDBETWEEN(20,100))</f>
        <v>0.65791332704107164</v>
      </c>
      <c r="Z938" cm="1">
        <f t="array" aca="1" ref="Z938" ca="1">_xll.test_func(RANDBETWEEN(20,100))</f>
        <v>0.93926627368410687</v>
      </c>
    </row>
    <row r="939" spans="1:26" x14ac:dyDescent="0.45">
      <c r="A939" cm="1">
        <f t="array" aca="1" ref="A939" ca="1">_xll.test_func(RANDBETWEEN(20,100))</f>
        <v>0.48032108833690529</v>
      </c>
      <c r="B939" cm="1">
        <f t="array" aca="1" ref="B939" ca="1">_xll.test_func(RANDBETWEEN(20,100))</f>
        <v>0.38971026015266025</v>
      </c>
      <c r="C939" cm="1">
        <f t="array" aca="1" ref="C939" ca="1">_xll.test_func(RANDBETWEEN(20,100))</f>
        <v>0.14958786142635044</v>
      </c>
      <c r="D939" cm="1">
        <f t="array" aca="1" ref="D939" ca="1">_xll.test_func(RANDBETWEEN(20,100))</f>
        <v>0.92703091625092271</v>
      </c>
      <c r="E939" cm="1">
        <f t="array" aca="1" ref="E939" ca="1">_xll.test_func(RANDBETWEEN(20,100))</f>
        <v>0.40684551244123907</v>
      </c>
      <c r="F939" cm="1">
        <f t="array" aca="1" ref="F939" ca="1">_xll.test_func(RANDBETWEEN(20,100))</f>
        <v>0.82979074960185706</v>
      </c>
      <c r="G939" cm="1">
        <f t="array" aca="1" ref="G939" ca="1">_xll.test_func(RANDBETWEEN(20,100))</f>
        <v>0.1956306331448536</v>
      </c>
      <c r="H939" cm="1">
        <f t="array" aca="1" ref="H939" ca="1">_xll.test_func(RANDBETWEEN(20,100))</f>
        <v>3.5290558971523167E-2</v>
      </c>
      <c r="I939" cm="1">
        <f t="array" aca="1" ref="I939" ca="1">_xll.test_func(RANDBETWEEN(20,100))</f>
        <v>0.5621358750112182</v>
      </c>
      <c r="J939" cm="1">
        <f t="array" aca="1" ref="J939" ca="1">_xll.test_func(RANDBETWEEN(20,100))</f>
        <v>0.49830972170575005</v>
      </c>
      <c r="K939" cm="1">
        <f t="array" aca="1" ref="K939" ca="1">_xll.test_func(RANDBETWEEN(20,100))</f>
        <v>0.27756794943778662</v>
      </c>
      <c r="L939" cm="1">
        <f t="array" aca="1" ref="L939" ca="1">_xll.test_func(RANDBETWEEN(20,100))</f>
        <v>0.96426749155037494</v>
      </c>
      <c r="M939" cm="1">
        <f t="array" aca="1" ref="M939" ca="1">_xll.test_func(RANDBETWEEN(20,100))</f>
        <v>0.27267940264737955</v>
      </c>
      <c r="N939" cm="1">
        <f t="array" aca="1" ref="N939" ca="1">_xll.test_func(RANDBETWEEN(20,100))</f>
        <v>2.0515589677624523E-2</v>
      </c>
      <c r="O939" cm="1">
        <f t="array" aca="1" ref="O939" ca="1">_xll.test_func(RANDBETWEEN(20,100))</f>
        <v>0.33274648223705483</v>
      </c>
      <c r="P939" cm="1">
        <f t="array" aca="1" ref="P939" ca="1">_xll.test_func(RANDBETWEEN(20,100))</f>
        <v>0.45127231123323969</v>
      </c>
      <c r="Q939" cm="1">
        <f t="array" aca="1" ref="Q939" ca="1">_xll.test_func(RANDBETWEEN(20,100))</f>
        <v>0.12282351750708836</v>
      </c>
      <c r="R939" cm="1">
        <f t="array" aca="1" ref="R939" ca="1">_xll.test_func(RANDBETWEEN(20,100))</f>
        <v>0.1564912305725604</v>
      </c>
      <c r="S939" cm="1">
        <f t="array" aca="1" ref="S939" ca="1">_xll.test_func(RANDBETWEEN(20,100))</f>
        <v>0.55070628927867038</v>
      </c>
      <c r="T939" cm="1">
        <f t="array" aca="1" ref="T939" ca="1">_xll.test_func(RANDBETWEEN(20,100))</f>
        <v>4.7582505811370711E-3</v>
      </c>
      <c r="U939" cm="1">
        <f t="array" aca="1" ref="U939" ca="1">_xll.test_func(RANDBETWEEN(20,100))</f>
        <v>0.17585410170247201</v>
      </c>
      <c r="V939" cm="1">
        <f t="array" aca="1" ref="V939" ca="1">_xll.test_func(RANDBETWEEN(20,100))</f>
        <v>0.38835379780478474</v>
      </c>
      <c r="W939" cm="1">
        <f t="array" aca="1" ref="W939" ca="1">_xll.test_func(RANDBETWEEN(20,100))</f>
        <v>0.51566102944675818</v>
      </c>
      <c r="X939" cm="1">
        <f t="array" aca="1" ref="X939" ca="1">_xll.test_func(RANDBETWEEN(20,100))</f>
        <v>0.99096551500461072</v>
      </c>
      <c r="Y939" cm="1">
        <f t="array" aca="1" ref="Y939" ca="1">_xll.test_func(RANDBETWEEN(20,100))</f>
        <v>0.63044194544455689</v>
      </c>
      <c r="Z939" cm="1">
        <f t="array" aca="1" ref="Z939" ca="1">_xll.test_func(RANDBETWEEN(20,100))</f>
        <v>0.11397880809215059</v>
      </c>
    </row>
    <row r="940" spans="1:26" x14ac:dyDescent="0.45">
      <c r="A940" cm="1">
        <f t="array" aca="1" ref="A940" ca="1">_xll.test_func(RANDBETWEEN(20,100))</f>
        <v>0.96183213181526195</v>
      </c>
      <c r="B940" cm="1">
        <f t="array" aca="1" ref="B940" ca="1">_xll.test_func(RANDBETWEEN(20,100))</f>
        <v>8.6809218395095256E-2</v>
      </c>
      <c r="C940" cm="1">
        <f t="array" aca="1" ref="C940" ca="1">_xll.test_func(RANDBETWEEN(20,100))</f>
        <v>0.75459203490027371</v>
      </c>
      <c r="D940" cm="1">
        <f t="array" aca="1" ref="D940" ca="1">_xll.test_func(RANDBETWEEN(20,100))</f>
        <v>0.48330195904882201</v>
      </c>
      <c r="E940" cm="1">
        <f t="array" aca="1" ref="E940" ca="1">_xll.test_func(RANDBETWEEN(20,100))</f>
        <v>0.12700360188798968</v>
      </c>
      <c r="F940" cm="1">
        <f t="array" aca="1" ref="F940" ca="1">_xll.test_func(RANDBETWEEN(20,100))</f>
        <v>0.9608020808246962</v>
      </c>
      <c r="G940" cm="1">
        <f t="array" aca="1" ref="G940" ca="1">_xll.test_func(RANDBETWEEN(20,100))</f>
        <v>0.27479353407050267</v>
      </c>
      <c r="H940" cm="1">
        <f t="array" aca="1" ref="H940" ca="1">_xll.test_func(RANDBETWEEN(20,100))</f>
        <v>0.38032473769635095</v>
      </c>
      <c r="I940" cm="1">
        <f t="array" aca="1" ref="I940" ca="1">_xll.test_func(RANDBETWEEN(20,100))</f>
        <v>0.870974268697284</v>
      </c>
      <c r="J940" cm="1">
        <f t="array" aca="1" ref="J940" ca="1">_xll.test_func(RANDBETWEEN(20,100))</f>
        <v>0.48482335141812083</v>
      </c>
      <c r="K940" cm="1">
        <f t="array" aca="1" ref="K940" ca="1">_xll.test_func(RANDBETWEEN(20,100))</f>
        <v>0.78935326155521646</v>
      </c>
      <c r="L940" cm="1">
        <f t="array" aca="1" ref="L940" ca="1">_xll.test_func(RANDBETWEEN(20,100))</f>
        <v>0.43562975992011699</v>
      </c>
      <c r="M940" cm="1">
        <f t="array" aca="1" ref="M940" ca="1">_xll.test_func(RANDBETWEEN(20,100))</f>
        <v>0.96567806473608564</v>
      </c>
      <c r="N940" cm="1">
        <f t="array" aca="1" ref="N940" ca="1">_xll.test_func(RANDBETWEEN(20,100))</f>
        <v>0.43359272417112416</v>
      </c>
      <c r="O940" cm="1">
        <f t="array" aca="1" ref="O940" ca="1">_xll.test_func(RANDBETWEEN(20,100))</f>
        <v>0.20823256890372518</v>
      </c>
      <c r="P940" cm="1">
        <f t="array" aca="1" ref="P940" ca="1">_xll.test_func(RANDBETWEEN(20,100))</f>
        <v>0.35276332968285262</v>
      </c>
      <c r="Q940" cm="1">
        <f t="array" aca="1" ref="Q940" ca="1">_xll.test_func(RANDBETWEEN(20,100))</f>
        <v>0.57701890288672031</v>
      </c>
      <c r="R940" cm="1">
        <f t="array" aca="1" ref="R940" ca="1">_xll.test_func(RANDBETWEEN(20,100))</f>
        <v>0.17810195460231701</v>
      </c>
      <c r="S940" cm="1">
        <f t="array" aca="1" ref="S940" ca="1">_xll.test_func(RANDBETWEEN(20,100))</f>
        <v>0.3619553991244468</v>
      </c>
      <c r="T940" cm="1">
        <f t="array" aca="1" ref="T940" ca="1">_xll.test_func(RANDBETWEEN(20,100))</f>
        <v>0.92645177249700361</v>
      </c>
      <c r="U940" cm="1">
        <f t="array" aca="1" ref="U940" ca="1">_xll.test_func(RANDBETWEEN(20,100))</f>
        <v>0.42307032014107659</v>
      </c>
      <c r="V940" cm="1">
        <f t="array" aca="1" ref="V940" ca="1">_xll.test_func(RANDBETWEEN(20,100))</f>
        <v>0.66027803874826241</v>
      </c>
      <c r="W940" cm="1">
        <f t="array" aca="1" ref="W940" ca="1">_xll.test_func(RANDBETWEEN(20,100))</f>
        <v>7.0243666509624714E-2</v>
      </c>
      <c r="X940" cm="1">
        <f t="array" aca="1" ref="X940" ca="1">_xll.test_func(RANDBETWEEN(20,100))</f>
        <v>0.21114167881637866</v>
      </c>
      <c r="Y940" cm="1">
        <f t="array" aca="1" ref="Y940" ca="1">_xll.test_func(RANDBETWEEN(20,100))</f>
        <v>0.98753062469217534</v>
      </c>
      <c r="Z940" cm="1">
        <f t="array" aca="1" ref="Z940" ca="1">_xll.test_func(RANDBETWEEN(20,100))</f>
        <v>0.38021187316732935</v>
      </c>
    </row>
    <row r="941" spans="1:26" x14ac:dyDescent="0.45">
      <c r="A941" cm="1">
        <f t="array" aca="1" ref="A941" ca="1">_xll.test_func(RANDBETWEEN(20,100))</f>
        <v>0.82484604062460876</v>
      </c>
      <c r="B941" cm="1">
        <f t="array" aca="1" ref="B941" ca="1">_xll.test_func(RANDBETWEEN(20,100))</f>
        <v>0.27248148427081204</v>
      </c>
      <c r="C941" cm="1">
        <f t="array" aca="1" ref="C941" ca="1">_xll.test_func(RANDBETWEEN(20,100))</f>
        <v>0.48296635986683428</v>
      </c>
      <c r="D941" cm="1">
        <f t="array" aca="1" ref="D941" ca="1">_xll.test_func(RANDBETWEEN(20,100))</f>
        <v>0.1740272004636732</v>
      </c>
      <c r="E941" cm="1">
        <f t="array" aca="1" ref="E941" ca="1">_xll.test_func(RANDBETWEEN(20,100))</f>
        <v>0.74108562878469142</v>
      </c>
      <c r="F941" cm="1">
        <f t="array" aca="1" ref="F941" ca="1">_xll.test_func(RANDBETWEEN(20,100))</f>
        <v>0.72052460816078434</v>
      </c>
      <c r="G941" cm="1">
        <f t="array" aca="1" ref="G941" ca="1">_xll.test_func(RANDBETWEEN(20,100))</f>
        <v>0.34088021462348772</v>
      </c>
      <c r="H941" cm="1">
        <f t="array" aca="1" ref="H941" ca="1">_xll.test_func(RANDBETWEEN(20,100))</f>
        <v>0.11170513112875675</v>
      </c>
      <c r="I941" cm="1">
        <f t="array" aca="1" ref="I941" ca="1">_xll.test_func(RANDBETWEEN(20,100))</f>
        <v>0.32036127536495518</v>
      </c>
      <c r="J941" cm="1">
        <f t="array" aca="1" ref="J941" ca="1">_xll.test_func(RANDBETWEEN(20,100))</f>
        <v>0.43091624947886065</v>
      </c>
      <c r="K941" cm="1">
        <f t="array" aca="1" ref="K941" ca="1">_xll.test_func(RANDBETWEEN(20,100))</f>
        <v>0.9725514330834909</v>
      </c>
      <c r="L941" cm="1">
        <f t="array" aca="1" ref="L941" ca="1">_xll.test_func(RANDBETWEEN(20,100))</f>
        <v>0.35211700597802009</v>
      </c>
      <c r="M941" cm="1">
        <f t="array" aca="1" ref="M941" ca="1">_xll.test_func(RANDBETWEEN(20,100))</f>
        <v>7.4186823204279743E-3</v>
      </c>
      <c r="N941" cm="1">
        <f t="array" aca="1" ref="N941" ca="1">_xll.test_func(RANDBETWEEN(20,100))</f>
        <v>0.81820919692024618</v>
      </c>
      <c r="O941" cm="1">
        <f t="array" aca="1" ref="O941" ca="1">_xll.test_func(RANDBETWEEN(20,100))</f>
        <v>1.7247668641375078E-3</v>
      </c>
      <c r="P941" cm="1">
        <f t="array" aca="1" ref="P941" ca="1">_xll.test_func(RANDBETWEEN(20,100))</f>
        <v>0.75864850426526809</v>
      </c>
      <c r="Q941" cm="1">
        <f t="array" aca="1" ref="Q941" ca="1">_xll.test_func(RANDBETWEEN(20,100))</f>
        <v>0.94378773134836502</v>
      </c>
      <c r="R941" cm="1">
        <f t="array" aca="1" ref="R941" ca="1">_xll.test_func(RANDBETWEEN(20,100))</f>
        <v>8.8055523803103372E-2</v>
      </c>
      <c r="S941" cm="1">
        <f t="array" aca="1" ref="S941" ca="1">_xll.test_func(RANDBETWEEN(20,100))</f>
        <v>0.65758597695134879</v>
      </c>
      <c r="T941" cm="1">
        <f t="array" aca="1" ref="T941" ca="1">_xll.test_func(RANDBETWEEN(20,100))</f>
        <v>0.39251669759784058</v>
      </c>
      <c r="U941" cm="1">
        <f t="array" aca="1" ref="U941" ca="1">_xll.test_func(RANDBETWEEN(20,100))</f>
        <v>0.24661236749125184</v>
      </c>
      <c r="V941" cm="1">
        <f t="array" aca="1" ref="V941" ca="1">_xll.test_func(RANDBETWEEN(20,100))</f>
        <v>0.91308498213918887</v>
      </c>
      <c r="W941" cm="1">
        <f t="array" aca="1" ref="W941" ca="1">_xll.test_func(RANDBETWEEN(20,100))</f>
        <v>0.90266311018181922</v>
      </c>
      <c r="X941" cm="1">
        <f t="array" aca="1" ref="X941" ca="1">_xll.test_func(RANDBETWEEN(20,100))</f>
        <v>0.95379313817819389</v>
      </c>
      <c r="Y941" cm="1">
        <f t="array" aca="1" ref="Y941" ca="1">_xll.test_func(RANDBETWEEN(20,100))</f>
        <v>0.26776821190986788</v>
      </c>
      <c r="Z941" cm="1">
        <f t="array" aca="1" ref="Z941" ca="1">_xll.test_func(RANDBETWEEN(20,100))</f>
        <v>0.95815708052742277</v>
      </c>
    </row>
    <row r="942" spans="1:26" x14ac:dyDescent="0.45">
      <c r="A942" cm="1">
        <f t="array" aca="1" ref="A942" ca="1">_xll.test_func(RANDBETWEEN(20,100))</f>
        <v>0.94168258503439473</v>
      </c>
      <c r="B942" cm="1">
        <f t="array" aca="1" ref="B942" ca="1">_xll.test_func(RANDBETWEEN(20,100))</f>
        <v>0.7902518799949797</v>
      </c>
      <c r="C942" cm="1">
        <f t="array" aca="1" ref="C942" ca="1">_xll.test_func(RANDBETWEEN(20,100))</f>
        <v>0.70215483302639736</v>
      </c>
      <c r="D942" cm="1">
        <f t="array" aca="1" ref="D942" ca="1">_xll.test_func(RANDBETWEEN(20,100))</f>
        <v>0.79801632275912682</v>
      </c>
      <c r="E942" cm="1">
        <f t="array" aca="1" ref="E942" ca="1">_xll.test_func(RANDBETWEEN(20,100))</f>
        <v>0.76635542340454577</v>
      </c>
      <c r="F942" cm="1">
        <f t="array" aca="1" ref="F942" ca="1">_xll.test_func(RANDBETWEEN(20,100))</f>
        <v>0.25432573442274886</v>
      </c>
      <c r="G942" cm="1">
        <f t="array" aca="1" ref="G942" ca="1">_xll.test_func(RANDBETWEEN(20,100))</f>
        <v>0.80036918326755369</v>
      </c>
      <c r="H942" cm="1">
        <f t="array" aca="1" ref="H942" ca="1">_xll.test_func(RANDBETWEEN(20,100))</f>
        <v>0.49173285060401656</v>
      </c>
      <c r="I942" cm="1">
        <f t="array" aca="1" ref="I942" ca="1">_xll.test_func(RANDBETWEEN(20,100))</f>
        <v>0.27565189417117719</v>
      </c>
      <c r="J942" cm="1">
        <f t="array" aca="1" ref="J942" ca="1">_xll.test_func(RANDBETWEEN(20,100))</f>
        <v>0.35000679553093961</v>
      </c>
      <c r="K942" cm="1">
        <f t="array" aca="1" ref="K942" ca="1">_xll.test_func(RANDBETWEEN(20,100))</f>
        <v>0.9491479830636993</v>
      </c>
      <c r="L942" cm="1">
        <f t="array" aca="1" ref="L942" ca="1">_xll.test_func(RANDBETWEEN(20,100))</f>
        <v>0.79235500606265108</v>
      </c>
      <c r="M942" cm="1">
        <f t="array" aca="1" ref="M942" ca="1">_xll.test_func(RANDBETWEEN(20,100))</f>
        <v>0.5523137607731794</v>
      </c>
      <c r="N942" cm="1">
        <f t="array" aca="1" ref="N942" ca="1">_xll.test_func(RANDBETWEEN(20,100))</f>
        <v>0.36255634968577272</v>
      </c>
      <c r="O942" cm="1">
        <f t="array" aca="1" ref="O942" ca="1">_xll.test_func(RANDBETWEEN(20,100))</f>
        <v>0.82453944257619671</v>
      </c>
      <c r="P942" cm="1">
        <f t="array" aca="1" ref="P942" ca="1">_xll.test_func(RANDBETWEEN(20,100))</f>
        <v>0.25626378182318543</v>
      </c>
      <c r="Q942" cm="1">
        <f t="array" aca="1" ref="Q942" ca="1">_xll.test_func(RANDBETWEEN(20,100))</f>
        <v>8.4385519780343782E-2</v>
      </c>
      <c r="R942" cm="1">
        <f t="array" aca="1" ref="R942" ca="1">_xll.test_func(RANDBETWEEN(20,100))</f>
        <v>1.5246796051223772E-2</v>
      </c>
      <c r="S942" cm="1">
        <f t="array" aca="1" ref="S942" ca="1">_xll.test_func(RANDBETWEEN(20,100))</f>
        <v>0.80314356574508161</v>
      </c>
      <c r="T942" cm="1">
        <f t="array" aca="1" ref="T942" ca="1">_xll.test_func(RANDBETWEEN(20,100))</f>
        <v>0.43450013557902545</v>
      </c>
      <c r="U942" cm="1">
        <f t="array" aca="1" ref="U942" ca="1">_xll.test_func(RANDBETWEEN(20,100))</f>
        <v>0.9890216026666272</v>
      </c>
      <c r="V942" cm="1">
        <f t="array" aca="1" ref="V942" ca="1">_xll.test_func(RANDBETWEEN(20,100))</f>
        <v>0.80435696561515657</v>
      </c>
      <c r="W942" cm="1">
        <f t="array" aca="1" ref="W942" ca="1">_xll.test_func(RANDBETWEEN(20,100))</f>
        <v>0.1970351986569267</v>
      </c>
      <c r="X942" cm="1">
        <f t="array" aca="1" ref="X942" ca="1">_xll.test_func(RANDBETWEEN(20,100))</f>
        <v>0.76973926316508945</v>
      </c>
      <c r="Y942" cm="1">
        <f t="array" aca="1" ref="Y942" ca="1">_xll.test_func(RANDBETWEEN(20,100))</f>
        <v>3.2629615929599058E-2</v>
      </c>
      <c r="Z942" cm="1">
        <f t="array" aca="1" ref="Z942" ca="1">_xll.test_func(RANDBETWEEN(20,100))</f>
        <v>0.28736806989805952</v>
      </c>
    </row>
    <row r="943" spans="1:26" x14ac:dyDescent="0.45">
      <c r="A943" cm="1">
        <f t="array" aca="1" ref="A943" ca="1">_xll.test_func(RANDBETWEEN(20,100))</f>
        <v>0.52319512232218679</v>
      </c>
      <c r="B943" cm="1">
        <f t="array" aca="1" ref="B943" ca="1">_xll.test_func(RANDBETWEEN(20,100))</f>
        <v>0.46881293213025904</v>
      </c>
      <c r="C943" cm="1">
        <f t="array" aca="1" ref="C943" ca="1">_xll.test_func(RANDBETWEEN(20,100))</f>
        <v>0.76201213817824198</v>
      </c>
      <c r="D943" cm="1">
        <f t="array" aca="1" ref="D943" ca="1">_xll.test_func(RANDBETWEEN(20,100))</f>
        <v>0.93976819240866427</v>
      </c>
      <c r="E943" cm="1">
        <f t="array" aca="1" ref="E943" ca="1">_xll.test_func(RANDBETWEEN(20,100))</f>
        <v>0.13375911114901756</v>
      </c>
      <c r="F943" cm="1">
        <f t="array" aca="1" ref="F943" ca="1">_xll.test_func(RANDBETWEEN(20,100))</f>
        <v>6.123087525950216E-2</v>
      </c>
      <c r="G943" cm="1">
        <f t="array" aca="1" ref="G943" ca="1">_xll.test_func(RANDBETWEEN(20,100))</f>
        <v>0.23726067283336227</v>
      </c>
      <c r="H943" cm="1">
        <f t="array" aca="1" ref="H943" ca="1">_xll.test_func(RANDBETWEEN(20,100))</f>
        <v>0.6758118216785477</v>
      </c>
      <c r="I943" cm="1">
        <f t="array" aca="1" ref="I943" ca="1">_xll.test_func(RANDBETWEEN(20,100))</f>
        <v>0.37578954625612082</v>
      </c>
      <c r="J943" cm="1">
        <f t="array" aca="1" ref="J943" ca="1">_xll.test_func(RANDBETWEEN(20,100))</f>
        <v>0.32375432694032447</v>
      </c>
      <c r="K943" cm="1">
        <f t="array" aca="1" ref="K943" ca="1">_xll.test_func(RANDBETWEEN(20,100))</f>
        <v>0.93975843379399338</v>
      </c>
      <c r="L943" cm="1">
        <f t="array" aca="1" ref="L943" ca="1">_xll.test_func(RANDBETWEEN(20,100))</f>
        <v>0.41090751986552154</v>
      </c>
      <c r="M943" cm="1">
        <f t="array" aca="1" ref="M943" ca="1">_xll.test_func(RANDBETWEEN(20,100))</f>
        <v>0.84385653771231151</v>
      </c>
      <c r="N943" cm="1">
        <f t="array" aca="1" ref="N943" ca="1">_xll.test_func(RANDBETWEEN(20,100))</f>
        <v>0.36651640148336201</v>
      </c>
      <c r="O943" cm="1">
        <f t="array" aca="1" ref="O943" ca="1">_xll.test_func(RANDBETWEEN(20,100))</f>
        <v>0.83374531328197077</v>
      </c>
      <c r="P943" cm="1">
        <f t="array" aca="1" ref="P943" ca="1">_xll.test_func(RANDBETWEEN(20,100))</f>
        <v>0.60703471816004972</v>
      </c>
      <c r="Q943" cm="1">
        <f t="array" aca="1" ref="Q943" ca="1">_xll.test_func(RANDBETWEEN(20,100))</f>
        <v>9.1753532547088637E-2</v>
      </c>
      <c r="R943" cm="1">
        <f t="array" aca="1" ref="R943" ca="1">_xll.test_func(RANDBETWEEN(20,100))</f>
        <v>4.0906557687336788E-2</v>
      </c>
      <c r="S943" cm="1">
        <f t="array" aca="1" ref="S943" ca="1">_xll.test_func(RANDBETWEEN(20,100))</f>
        <v>0.37191926144564474</v>
      </c>
      <c r="T943" cm="1">
        <f t="array" aca="1" ref="T943" ca="1">_xll.test_func(RANDBETWEEN(20,100))</f>
        <v>0.82492195890744313</v>
      </c>
      <c r="U943" cm="1">
        <f t="array" aca="1" ref="U943" ca="1">_xll.test_func(RANDBETWEEN(20,100))</f>
        <v>0.72642741286649781</v>
      </c>
      <c r="V943" cm="1">
        <f t="array" aca="1" ref="V943" ca="1">_xll.test_func(RANDBETWEEN(20,100))</f>
        <v>0.92818555744445486</v>
      </c>
      <c r="W943" cm="1">
        <f t="array" aca="1" ref="W943" ca="1">_xll.test_func(RANDBETWEEN(20,100))</f>
        <v>0.14324198709766309</v>
      </c>
      <c r="X943" cm="1">
        <f t="array" aca="1" ref="X943" ca="1">_xll.test_func(RANDBETWEEN(20,100))</f>
        <v>0.40496352354624632</v>
      </c>
      <c r="Y943" cm="1">
        <f t="array" aca="1" ref="Y943" ca="1">_xll.test_func(RANDBETWEEN(20,100))</f>
        <v>6.0272494354427268E-2</v>
      </c>
      <c r="Z943" cm="1">
        <f t="array" aca="1" ref="Z943" ca="1">_xll.test_func(RANDBETWEEN(20,100))</f>
        <v>0.3912916703052145</v>
      </c>
    </row>
    <row r="944" spans="1:26" x14ac:dyDescent="0.45">
      <c r="A944" cm="1">
        <f t="array" aca="1" ref="A944" ca="1">_xll.test_func(RANDBETWEEN(20,100))</f>
        <v>0.79538881131837791</v>
      </c>
      <c r="B944" cm="1">
        <f t="array" aca="1" ref="B944" ca="1">_xll.test_func(RANDBETWEEN(20,100))</f>
        <v>0.77038621780238559</v>
      </c>
      <c r="C944" cm="1">
        <f t="array" aca="1" ref="C944" ca="1">_xll.test_func(RANDBETWEEN(20,100))</f>
        <v>0.34455495344025505</v>
      </c>
      <c r="D944" cm="1">
        <f t="array" aca="1" ref="D944" ca="1">_xll.test_func(RANDBETWEEN(20,100))</f>
        <v>0.42404716527360442</v>
      </c>
      <c r="E944" cm="1">
        <f t="array" aca="1" ref="E944" ca="1">_xll.test_func(RANDBETWEEN(20,100))</f>
        <v>9.0280421079957263E-2</v>
      </c>
      <c r="F944" cm="1">
        <f t="array" aca="1" ref="F944" ca="1">_xll.test_func(RANDBETWEEN(20,100))</f>
        <v>0.84667989533221133</v>
      </c>
      <c r="G944" cm="1">
        <f t="array" aca="1" ref="G944" ca="1">_xll.test_func(RANDBETWEEN(20,100))</f>
        <v>7.2858271468270064E-2</v>
      </c>
      <c r="H944" cm="1">
        <f t="array" aca="1" ref="H944" ca="1">_xll.test_func(RANDBETWEEN(20,100))</f>
        <v>0.89118248785351939</v>
      </c>
      <c r="I944" cm="1">
        <f t="array" aca="1" ref="I944" ca="1">_xll.test_func(RANDBETWEEN(20,100))</f>
        <v>0.84353745890443421</v>
      </c>
      <c r="J944" cm="1">
        <f t="array" aca="1" ref="J944" ca="1">_xll.test_func(RANDBETWEEN(20,100))</f>
        <v>0.47277212465695612</v>
      </c>
      <c r="K944" cm="1">
        <f t="array" aca="1" ref="K944" ca="1">_xll.test_func(RANDBETWEEN(20,100))</f>
        <v>0.98244711411811636</v>
      </c>
      <c r="L944" cm="1">
        <f t="array" aca="1" ref="L944" ca="1">_xll.test_func(RANDBETWEEN(20,100))</f>
        <v>0.28620069343360177</v>
      </c>
      <c r="M944" cm="1">
        <f t="array" aca="1" ref="M944" ca="1">_xll.test_func(RANDBETWEEN(20,100))</f>
        <v>0.50147275542219816</v>
      </c>
      <c r="N944" cm="1">
        <f t="array" aca="1" ref="N944" ca="1">_xll.test_func(RANDBETWEEN(20,100))</f>
        <v>0.70056582331152684</v>
      </c>
      <c r="O944" cm="1">
        <f t="array" aca="1" ref="O944" ca="1">_xll.test_func(RANDBETWEEN(20,100))</f>
        <v>1.8724956520737124E-3</v>
      </c>
      <c r="P944" cm="1">
        <f t="array" aca="1" ref="P944" ca="1">_xll.test_func(RANDBETWEEN(20,100))</f>
        <v>0.8318740892829033</v>
      </c>
      <c r="Q944" cm="1">
        <f t="array" aca="1" ref="Q944" ca="1">_xll.test_func(RANDBETWEEN(20,100))</f>
        <v>0.98645902963601106</v>
      </c>
      <c r="R944" cm="1">
        <f t="array" aca="1" ref="R944" ca="1">_xll.test_func(RANDBETWEEN(20,100))</f>
        <v>0.56059390083005223</v>
      </c>
      <c r="S944" cm="1">
        <f t="array" aca="1" ref="S944" ca="1">_xll.test_func(RANDBETWEEN(20,100))</f>
        <v>0.60239047082639985</v>
      </c>
      <c r="T944" cm="1">
        <f t="array" aca="1" ref="T944" ca="1">_xll.test_func(RANDBETWEEN(20,100))</f>
        <v>0.2213413554422021</v>
      </c>
      <c r="U944" cm="1">
        <f t="array" aca="1" ref="U944" ca="1">_xll.test_func(RANDBETWEEN(20,100))</f>
        <v>0.90658612297793895</v>
      </c>
      <c r="V944" cm="1">
        <f t="array" aca="1" ref="V944" ca="1">_xll.test_func(RANDBETWEEN(20,100))</f>
        <v>0.99877702290653336</v>
      </c>
      <c r="W944" cm="1">
        <f t="array" aca="1" ref="W944" ca="1">_xll.test_func(RANDBETWEEN(20,100))</f>
        <v>0.93228185670040475</v>
      </c>
      <c r="X944" cm="1">
        <f t="array" aca="1" ref="X944" ca="1">_xll.test_func(RANDBETWEEN(20,100))</f>
        <v>0.24868441858038418</v>
      </c>
      <c r="Y944" cm="1">
        <f t="array" aca="1" ref="Y944" ca="1">_xll.test_func(RANDBETWEEN(20,100))</f>
        <v>0.92526217924059584</v>
      </c>
      <c r="Z944" cm="1">
        <f t="array" aca="1" ref="Z944" ca="1">_xll.test_func(RANDBETWEEN(20,100))</f>
        <v>0.56074315827493293</v>
      </c>
    </row>
    <row r="945" spans="1:26" x14ac:dyDescent="0.45">
      <c r="A945" cm="1">
        <f t="array" aca="1" ref="A945" ca="1">_xll.test_func(RANDBETWEEN(20,100))</f>
        <v>0.66798288075740153</v>
      </c>
      <c r="B945" cm="1">
        <f t="array" aca="1" ref="B945" ca="1">_xll.test_func(RANDBETWEEN(20,100))</f>
        <v>0.60297178924654959</v>
      </c>
      <c r="C945" cm="1">
        <f t="array" aca="1" ref="C945" ca="1">_xll.test_func(RANDBETWEEN(20,100))</f>
        <v>0.54920293750560212</v>
      </c>
      <c r="D945" cm="1">
        <f t="array" aca="1" ref="D945" ca="1">_xll.test_func(RANDBETWEEN(20,100))</f>
        <v>0.99145996792637681</v>
      </c>
      <c r="E945" cm="1">
        <f t="array" aca="1" ref="E945" ca="1">_xll.test_func(RANDBETWEEN(20,100))</f>
        <v>0.46158360839495804</v>
      </c>
      <c r="F945" cm="1">
        <f t="array" aca="1" ref="F945" ca="1">_xll.test_func(RANDBETWEEN(20,100))</f>
        <v>0.98577855677329207</v>
      </c>
      <c r="G945" cm="1">
        <f t="array" aca="1" ref="G945" ca="1">_xll.test_func(RANDBETWEEN(20,100))</f>
        <v>0.17310588796849855</v>
      </c>
      <c r="H945" cm="1">
        <f t="array" aca="1" ref="H945" ca="1">_xll.test_func(RANDBETWEEN(20,100))</f>
        <v>0.7543601127183337</v>
      </c>
      <c r="I945" cm="1">
        <f t="array" aca="1" ref="I945" ca="1">_xll.test_func(RANDBETWEEN(20,100))</f>
        <v>0.16213586705012722</v>
      </c>
      <c r="J945" cm="1">
        <f t="array" aca="1" ref="J945" ca="1">_xll.test_func(RANDBETWEEN(20,100))</f>
        <v>0.56717849389716923</v>
      </c>
      <c r="K945" cm="1">
        <f t="array" aca="1" ref="K945" ca="1">_xll.test_func(RANDBETWEEN(20,100))</f>
        <v>0.7398176129763645</v>
      </c>
      <c r="L945" cm="1">
        <f t="array" aca="1" ref="L945" ca="1">_xll.test_func(RANDBETWEEN(20,100))</f>
        <v>4.2707481463499231E-2</v>
      </c>
      <c r="M945" cm="1">
        <f t="array" aca="1" ref="M945" ca="1">_xll.test_func(RANDBETWEEN(20,100))</f>
        <v>0.87163942504728387</v>
      </c>
      <c r="N945" cm="1">
        <f t="array" aca="1" ref="N945" ca="1">_xll.test_func(RANDBETWEEN(20,100))</f>
        <v>0.17803417308821101</v>
      </c>
      <c r="O945" cm="1">
        <f t="array" aca="1" ref="O945" ca="1">_xll.test_func(RANDBETWEEN(20,100))</f>
        <v>0.77311450949479188</v>
      </c>
      <c r="P945" cm="1">
        <f t="array" aca="1" ref="P945" ca="1">_xll.test_func(RANDBETWEEN(20,100))</f>
        <v>0.18107736630192911</v>
      </c>
      <c r="Q945" cm="1">
        <f t="array" aca="1" ref="Q945" ca="1">_xll.test_func(RANDBETWEEN(20,100))</f>
        <v>0.45724225632150556</v>
      </c>
      <c r="R945" cm="1">
        <f t="array" aca="1" ref="R945" ca="1">_xll.test_func(RANDBETWEEN(20,100))</f>
        <v>0.30226022182900658</v>
      </c>
      <c r="S945" cm="1">
        <f t="array" aca="1" ref="S945" ca="1">_xll.test_func(RANDBETWEEN(20,100))</f>
        <v>5.2135252525895182E-2</v>
      </c>
      <c r="T945" cm="1">
        <f t="array" aca="1" ref="T945" ca="1">_xll.test_func(RANDBETWEEN(20,100))</f>
        <v>0.6008486402224712</v>
      </c>
      <c r="U945" cm="1">
        <f t="array" aca="1" ref="U945" ca="1">_xll.test_func(RANDBETWEEN(20,100))</f>
        <v>0.73380924324684371</v>
      </c>
      <c r="V945" cm="1">
        <f t="array" aca="1" ref="V945" ca="1">_xll.test_func(RANDBETWEEN(20,100))</f>
        <v>0.74581444704699484</v>
      </c>
      <c r="W945" cm="1">
        <f t="array" aca="1" ref="W945" ca="1">_xll.test_func(RANDBETWEEN(20,100))</f>
        <v>0.97599157949134918</v>
      </c>
      <c r="X945" cm="1">
        <f t="array" aca="1" ref="X945" ca="1">_xll.test_func(RANDBETWEEN(20,100))</f>
        <v>0.99172814038875068</v>
      </c>
      <c r="Y945" cm="1">
        <f t="array" aca="1" ref="Y945" ca="1">_xll.test_func(RANDBETWEEN(20,100))</f>
        <v>0.48931990481238191</v>
      </c>
      <c r="Z945" cm="1">
        <f t="array" aca="1" ref="Z945" ca="1">_xll.test_func(RANDBETWEEN(20,100))</f>
        <v>1.7065685894752002E-2</v>
      </c>
    </row>
    <row r="946" spans="1:26" x14ac:dyDescent="0.45">
      <c r="A946" cm="1">
        <f t="array" aca="1" ref="A946" ca="1">_xll.test_func(RANDBETWEEN(20,100))</f>
        <v>0.58860177026798421</v>
      </c>
      <c r="B946" cm="1">
        <f t="array" aca="1" ref="B946" ca="1">_xll.test_func(RANDBETWEEN(20,100))</f>
        <v>0.98554900434401993</v>
      </c>
      <c r="C946" cm="1">
        <f t="array" aca="1" ref="C946" ca="1">_xll.test_func(RANDBETWEEN(20,100))</f>
        <v>0.10453661984695616</v>
      </c>
      <c r="D946" cm="1">
        <f t="array" aca="1" ref="D946" ca="1">_xll.test_func(RANDBETWEEN(20,100))</f>
        <v>0.38424437420088897</v>
      </c>
      <c r="E946" cm="1">
        <f t="array" aca="1" ref="E946" ca="1">_xll.test_func(RANDBETWEEN(20,100))</f>
        <v>2.5914567399098525E-2</v>
      </c>
      <c r="F946" cm="1">
        <f t="array" aca="1" ref="F946" ca="1">_xll.test_func(RANDBETWEEN(20,100))</f>
        <v>5.9385691122547199E-2</v>
      </c>
      <c r="G946" cm="1">
        <f t="array" aca="1" ref="G946" ca="1">_xll.test_func(RANDBETWEEN(20,100))</f>
        <v>5.2256460016882292E-2</v>
      </c>
      <c r="H946" cm="1">
        <f t="array" aca="1" ref="H946" ca="1">_xll.test_func(RANDBETWEEN(20,100))</f>
        <v>0.86882532652101663</v>
      </c>
      <c r="I946" cm="1">
        <f t="array" aca="1" ref="I946" ca="1">_xll.test_func(RANDBETWEEN(20,100))</f>
        <v>0.51168345003930826</v>
      </c>
      <c r="J946" cm="1">
        <f t="array" aca="1" ref="J946" ca="1">_xll.test_func(RANDBETWEEN(20,100))</f>
        <v>0.10051782752649287</v>
      </c>
      <c r="K946" cm="1">
        <f t="array" aca="1" ref="K946" ca="1">_xll.test_func(RANDBETWEEN(20,100))</f>
        <v>0.12432624463719728</v>
      </c>
      <c r="L946" cm="1">
        <f t="array" aca="1" ref="L946" ca="1">_xll.test_func(RANDBETWEEN(20,100))</f>
        <v>0.55477375128202899</v>
      </c>
      <c r="M946" cm="1">
        <f t="array" aca="1" ref="M946" ca="1">_xll.test_func(RANDBETWEEN(20,100))</f>
        <v>0.61328550957024885</v>
      </c>
      <c r="N946" cm="1">
        <f t="array" aca="1" ref="N946" ca="1">_xll.test_func(RANDBETWEEN(20,100))</f>
        <v>0.32147672549744977</v>
      </c>
      <c r="O946" cm="1">
        <f t="array" aca="1" ref="O946" ca="1">_xll.test_func(RANDBETWEEN(20,100))</f>
        <v>0.51293297890238554</v>
      </c>
      <c r="P946" cm="1">
        <f t="array" aca="1" ref="P946" ca="1">_xll.test_func(RANDBETWEEN(20,100))</f>
        <v>0.36517107346843886</v>
      </c>
      <c r="Q946" cm="1">
        <f t="array" aca="1" ref="Q946" ca="1">_xll.test_func(RANDBETWEEN(20,100))</f>
        <v>0.71416038311644758</v>
      </c>
      <c r="R946" cm="1">
        <f t="array" aca="1" ref="R946" ca="1">_xll.test_func(RANDBETWEEN(20,100))</f>
        <v>0.22414245857966394</v>
      </c>
      <c r="S946" cm="1">
        <f t="array" aca="1" ref="S946" ca="1">_xll.test_func(RANDBETWEEN(20,100))</f>
        <v>0.86594036504455063</v>
      </c>
      <c r="T946" cm="1">
        <f t="array" aca="1" ref="T946" ca="1">_xll.test_func(RANDBETWEEN(20,100))</f>
        <v>1.4911435286303512E-3</v>
      </c>
      <c r="U946" cm="1">
        <f t="array" aca="1" ref="U946" ca="1">_xll.test_func(RANDBETWEEN(20,100))</f>
        <v>0.85281354909654994</v>
      </c>
      <c r="V946" cm="1">
        <f t="array" aca="1" ref="V946" ca="1">_xll.test_func(RANDBETWEEN(20,100))</f>
        <v>0.90141208448792542</v>
      </c>
      <c r="W946" cm="1">
        <f t="array" aca="1" ref="W946" ca="1">_xll.test_func(RANDBETWEEN(20,100))</f>
        <v>0.30948331719783262</v>
      </c>
      <c r="X946" cm="1">
        <f t="array" aca="1" ref="X946" ca="1">_xll.test_func(RANDBETWEEN(20,100))</f>
        <v>0.71416294317286322</v>
      </c>
      <c r="Y946" cm="1">
        <f t="array" aca="1" ref="Y946" ca="1">_xll.test_func(RANDBETWEEN(20,100))</f>
        <v>0.52199464740053791</v>
      </c>
      <c r="Z946" cm="1">
        <f t="array" aca="1" ref="Z946" ca="1">_xll.test_func(RANDBETWEEN(20,100))</f>
        <v>0.70166480865243741</v>
      </c>
    </row>
    <row r="947" spans="1:26" x14ac:dyDescent="0.45">
      <c r="A947" cm="1">
        <f t="array" aca="1" ref="A947" ca="1">_xll.test_func(RANDBETWEEN(20,100))</f>
        <v>0.62703568580979319</v>
      </c>
      <c r="B947" cm="1">
        <f t="array" aca="1" ref="B947" ca="1">_xll.test_func(RANDBETWEEN(20,100))</f>
        <v>0.71264165191933082</v>
      </c>
      <c r="C947" cm="1">
        <f t="array" aca="1" ref="C947" ca="1">_xll.test_func(RANDBETWEEN(20,100))</f>
        <v>0.82171150494302636</v>
      </c>
      <c r="D947" cm="1">
        <f t="array" aca="1" ref="D947" ca="1">_xll.test_func(RANDBETWEEN(20,100))</f>
        <v>0.95963397361910907</v>
      </c>
      <c r="E947" cm="1">
        <f t="array" aca="1" ref="E947" ca="1">_xll.test_func(RANDBETWEEN(20,100))</f>
        <v>7.7749291818011948E-2</v>
      </c>
      <c r="F947" cm="1">
        <f t="array" aca="1" ref="F947" ca="1">_xll.test_func(RANDBETWEEN(20,100))</f>
        <v>0.989736494224014</v>
      </c>
      <c r="G947" cm="1">
        <f t="array" aca="1" ref="G947" ca="1">_xll.test_func(RANDBETWEEN(20,100))</f>
        <v>3.889625659225214E-2</v>
      </c>
      <c r="H947" cm="1">
        <f t="array" aca="1" ref="H947" ca="1">_xll.test_func(RANDBETWEEN(20,100))</f>
        <v>0.97273592290336963</v>
      </c>
      <c r="I947" cm="1">
        <f t="array" aca="1" ref="I947" ca="1">_xll.test_func(RANDBETWEEN(20,100))</f>
        <v>0.43688181316199526</v>
      </c>
      <c r="J947" cm="1">
        <f t="array" aca="1" ref="J947" ca="1">_xll.test_func(RANDBETWEEN(20,100))</f>
        <v>0.81738211699742813</v>
      </c>
      <c r="K947" cm="1">
        <f t="array" aca="1" ref="K947" ca="1">_xll.test_func(RANDBETWEEN(20,100))</f>
        <v>0.3569339951407009</v>
      </c>
      <c r="L947" cm="1">
        <f t="array" aca="1" ref="L947" ca="1">_xll.test_func(RANDBETWEEN(20,100))</f>
        <v>0.99139464574172753</v>
      </c>
      <c r="M947" cm="1">
        <f t="array" aca="1" ref="M947" ca="1">_xll.test_func(RANDBETWEEN(20,100))</f>
        <v>0.54346145782673105</v>
      </c>
      <c r="N947" cm="1">
        <f t="array" aca="1" ref="N947" ca="1">_xll.test_func(RANDBETWEEN(20,100))</f>
        <v>0.11743180197837823</v>
      </c>
      <c r="O947" cm="1">
        <f t="array" aca="1" ref="O947" ca="1">_xll.test_func(RANDBETWEEN(20,100))</f>
        <v>4.0910691608602341E-2</v>
      </c>
      <c r="P947" cm="1">
        <f t="array" aca="1" ref="P947" ca="1">_xll.test_func(RANDBETWEEN(20,100))</f>
        <v>0.99193568620143624</v>
      </c>
      <c r="Q947" cm="1">
        <f t="array" aca="1" ref="Q947" ca="1">_xll.test_func(RANDBETWEEN(20,100))</f>
        <v>0.24129462335031596</v>
      </c>
      <c r="R947" cm="1">
        <f t="array" aca="1" ref="R947" ca="1">_xll.test_func(RANDBETWEEN(20,100))</f>
        <v>0.38595035340248424</v>
      </c>
      <c r="S947" cm="1">
        <f t="array" aca="1" ref="S947" ca="1">_xll.test_func(RANDBETWEEN(20,100))</f>
        <v>0.51349671296289812</v>
      </c>
      <c r="T947" cm="1">
        <f t="array" aca="1" ref="T947" ca="1">_xll.test_func(RANDBETWEEN(20,100))</f>
        <v>0.20349783421695491</v>
      </c>
      <c r="U947" cm="1">
        <f t="array" aca="1" ref="U947" ca="1">_xll.test_func(RANDBETWEEN(20,100))</f>
        <v>0.50437525356025115</v>
      </c>
      <c r="V947" cm="1">
        <f t="array" aca="1" ref="V947" ca="1">_xll.test_func(RANDBETWEEN(20,100))</f>
        <v>0.10509570909278614</v>
      </c>
      <c r="W947" cm="1">
        <f t="array" aca="1" ref="W947" ca="1">_xll.test_func(RANDBETWEEN(20,100))</f>
        <v>0.45632372028984153</v>
      </c>
      <c r="X947" cm="1">
        <f t="array" aca="1" ref="X947" ca="1">_xll.test_func(RANDBETWEEN(20,100))</f>
        <v>0.48649422250865487</v>
      </c>
      <c r="Y947" cm="1">
        <f t="array" aca="1" ref="Y947" ca="1">_xll.test_func(RANDBETWEEN(20,100))</f>
        <v>0.33830222281953304</v>
      </c>
      <c r="Z947" cm="1">
        <f t="array" aca="1" ref="Z947" ca="1">_xll.test_func(RANDBETWEEN(20,100))</f>
        <v>0.37653121450861493</v>
      </c>
    </row>
    <row r="948" spans="1:26" x14ac:dyDescent="0.45">
      <c r="A948" cm="1">
        <f t="array" aca="1" ref="A948" ca="1">_xll.test_func(RANDBETWEEN(20,100))</f>
        <v>0.15087572345741906</v>
      </c>
      <c r="B948" cm="1">
        <f t="array" aca="1" ref="B948" ca="1">_xll.test_func(RANDBETWEEN(20,100))</f>
        <v>6.6549243134904165E-2</v>
      </c>
      <c r="C948" cm="1">
        <f t="array" aca="1" ref="C948" ca="1">_xll.test_func(RANDBETWEEN(20,100))</f>
        <v>0.86169288517397669</v>
      </c>
      <c r="D948" cm="1">
        <f t="array" aca="1" ref="D948" ca="1">_xll.test_func(RANDBETWEEN(20,100))</f>
        <v>0.61270778124571468</v>
      </c>
      <c r="E948" cm="1">
        <f t="array" aca="1" ref="E948" ca="1">_xll.test_func(RANDBETWEEN(20,100))</f>
        <v>0.19771667096226278</v>
      </c>
      <c r="F948" cm="1">
        <f t="array" aca="1" ref="F948" ca="1">_xll.test_func(RANDBETWEEN(20,100))</f>
        <v>0.80974779477995373</v>
      </c>
      <c r="G948" cm="1">
        <f t="array" aca="1" ref="G948" ca="1">_xll.test_func(RANDBETWEEN(20,100))</f>
        <v>0.58092747155265323</v>
      </c>
      <c r="H948" cm="1">
        <f t="array" aca="1" ref="H948" ca="1">_xll.test_func(RANDBETWEEN(20,100))</f>
        <v>0.90222590353016707</v>
      </c>
      <c r="I948" cm="1">
        <f t="array" aca="1" ref="I948" ca="1">_xll.test_func(RANDBETWEEN(20,100))</f>
        <v>0.55073311692467952</v>
      </c>
      <c r="J948" cm="1">
        <f t="array" aca="1" ref="J948" ca="1">_xll.test_func(RANDBETWEEN(20,100))</f>
        <v>0.13740637742693287</v>
      </c>
      <c r="K948" cm="1">
        <f t="array" aca="1" ref="K948" ca="1">_xll.test_func(RANDBETWEEN(20,100))</f>
        <v>0.24350383001641987</v>
      </c>
      <c r="L948" cm="1">
        <f t="array" aca="1" ref="L948" ca="1">_xll.test_func(RANDBETWEEN(20,100))</f>
        <v>0.18069394892013513</v>
      </c>
      <c r="M948" cm="1">
        <f t="array" aca="1" ref="M948" ca="1">_xll.test_func(RANDBETWEEN(20,100))</f>
        <v>0.29037905614910314</v>
      </c>
      <c r="N948" cm="1">
        <f t="array" aca="1" ref="N948" ca="1">_xll.test_func(RANDBETWEEN(20,100))</f>
        <v>0.19992621653526091</v>
      </c>
      <c r="O948" cm="1">
        <f t="array" aca="1" ref="O948" ca="1">_xll.test_func(RANDBETWEEN(20,100))</f>
        <v>0.83467721662085059</v>
      </c>
      <c r="P948" cm="1">
        <f t="array" aca="1" ref="P948" ca="1">_xll.test_func(RANDBETWEEN(20,100))</f>
        <v>4.2740702077681443E-2</v>
      </c>
      <c r="Q948" cm="1">
        <f t="array" aca="1" ref="Q948" ca="1">_xll.test_func(RANDBETWEEN(20,100))</f>
        <v>0.16044364887762982</v>
      </c>
      <c r="R948" cm="1">
        <f t="array" aca="1" ref="R948" ca="1">_xll.test_func(RANDBETWEEN(20,100))</f>
        <v>0.6243338627151247</v>
      </c>
      <c r="S948" cm="1">
        <f t="array" aca="1" ref="S948" ca="1">_xll.test_func(RANDBETWEEN(20,100))</f>
        <v>0.31353225837611631</v>
      </c>
      <c r="T948" cm="1">
        <f t="array" aca="1" ref="T948" ca="1">_xll.test_func(RANDBETWEEN(20,100))</f>
        <v>0.93233645988646352</v>
      </c>
      <c r="U948" cm="1">
        <f t="array" aca="1" ref="U948" ca="1">_xll.test_func(RANDBETWEEN(20,100))</f>
        <v>0.83227943698306239</v>
      </c>
      <c r="V948" cm="1">
        <f t="array" aca="1" ref="V948" ca="1">_xll.test_func(RANDBETWEEN(20,100))</f>
        <v>0.90035242636517021</v>
      </c>
      <c r="W948" cm="1">
        <f t="array" aca="1" ref="W948" ca="1">_xll.test_func(RANDBETWEEN(20,100))</f>
        <v>0.53044445461585432</v>
      </c>
      <c r="X948" cm="1">
        <f t="array" aca="1" ref="X948" ca="1">_xll.test_func(RANDBETWEEN(20,100))</f>
        <v>0.64958463233581254</v>
      </c>
      <c r="Y948" cm="1">
        <f t="array" aca="1" ref="Y948" ca="1">_xll.test_func(RANDBETWEEN(20,100))</f>
        <v>0.42214479780546321</v>
      </c>
      <c r="Z948" cm="1">
        <f t="array" aca="1" ref="Z948" ca="1">_xll.test_func(RANDBETWEEN(20,100))</f>
        <v>0.27104569402809148</v>
      </c>
    </row>
    <row r="949" spans="1:26" x14ac:dyDescent="0.45">
      <c r="A949" cm="1">
        <f t="array" aca="1" ref="A949" ca="1">_xll.test_func(RANDBETWEEN(20,100))</f>
        <v>0.49986435406056662</v>
      </c>
      <c r="B949" cm="1">
        <f t="array" aca="1" ref="B949" ca="1">_xll.test_func(RANDBETWEEN(20,100))</f>
        <v>2.4417036974704948E-2</v>
      </c>
      <c r="C949" cm="1">
        <f t="array" aca="1" ref="C949" ca="1">_xll.test_func(RANDBETWEEN(20,100))</f>
        <v>0.23467787343212027</v>
      </c>
      <c r="D949" cm="1">
        <f t="array" aca="1" ref="D949" ca="1">_xll.test_func(RANDBETWEEN(20,100))</f>
        <v>0.19114038480189888</v>
      </c>
      <c r="E949" cm="1">
        <f t="array" aca="1" ref="E949" ca="1">_xll.test_func(RANDBETWEEN(20,100))</f>
        <v>0.54398840160897743</v>
      </c>
      <c r="F949" cm="1">
        <f t="array" aca="1" ref="F949" ca="1">_xll.test_func(RANDBETWEEN(20,100))</f>
        <v>0.80132703102626257</v>
      </c>
      <c r="G949" cm="1">
        <f t="array" aca="1" ref="G949" ca="1">_xll.test_func(RANDBETWEEN(20,100))</f>
        <v>0.94387364309010935</v>
      </c>
      <c r="H949" cm="1">
        <f t="array" aca="1" ref="H949" ca="1">_xll.test_func(RANDBETWEEN(20,100))</f>
        <v>0.24605750193498455</v>
      </c>
      <c r="I949" cm="1">
        <f t="array" aca="1" ref="I949" ca="1">_xll.test_func(RANDBETWEEN(20,100))</f>
        <v>0.95392230378971499</v>
      </c>
      <c r="J949" cm="1">
        <f t="array" aca="1" ref="J949" ca="1">_xll.test_func(RANDBETWEEN(20,100))</f>
        <v>0.72376875161309417</v>
      </c>
      <c r="K949" cm="1">
        <f t="array" aca="1" ref="K949" ca="1">_xll.test_func(RANDBETWEEN(20,100))</f>
        <v>0.8117386464715064</v>
      </c>
      <c r="L949" cm="1">
        <f t="array" aca="1" ref="L949" ca="1">_xll.test_func(RANDBETWEEN(20,100))</f>
        <v>0.49448729786939499</v>
      </c>
      <c r="M949" cm="1">
        <f t="array" aca="1" ref="M949" ca="1">_xll.test_func(RANDBETWEEN(20,100))</f>
        <v>0.15043365365962655</v>
      </c>
      <c r="N949" cm="1">
        <f t="array" aca="1" ref="N949" ca="1">_xll.test_func(RANDBETWEEN(20,100))</f>
        <v>0.37072586519028455</v>
      </c>
      <c r="O949" cm="1">
        <f t="array" aca="1" ref="O949" ca="1">_xll.test_func(RANDBETWEEN(20,100))</f>
        <v>0.40731745077550974</v>
      </c>
      <c r="P949" cm="1">
        <f t="array" aca="1" ref="P949" ca="1">_xll.test_func(RANDBETWEEN(20,100))</f>
        <v>0.6782015921941783</v>
      </c>
      <c r="Q949" cm="1">
        <f t="array" aca="1" ref="Q949" ca="1">_xll.test_func(RANDBETWEEN(20,100))</f>
        <v>0.1683446956209789</v>
      </c>
      <c r="R949" cm="1">
        <f t="array" aca="1" ref="R949" ca="1">_xll.test_func(RANDBETWEEN(20,100))</f>
        <v>8.210202974775542E-2</v>
      </c>
      <c r="S949" cm="1">
        <f t="array" aca="1" ref="S949" ca="1">_xll.test_func(RANDBETWEEN(20,100))</f>
        <v>0.54124814721618841</v>
      </c>
      <c r="T949" cm="1">
        <f t="array" aca="1" ref="T949" ca="1">_xll.test_func(RANDBETWEEN(20,100))</f>
        <v>0.79854177527253156</v>
      </c>
      <c r="U949" cm="1">
        <f t="array" aca="1" ref="U949" ca="1">_xll.test_func(RANDBETWEEN(20,100))</f>
        <v>0.12113809070272513</v>
      </c>
      <c r="V949" cm="1">
        <f t="array" aca="1" ref="V949" ca="1">_xll.test_func(RANDBETWEEN(20,100))</f>
        <v>0.64789294036313405</v>
      </c>
      <c r="W949" cm="1">
        <f t="array" aca="1" ref="W949" ca="1">_xll.test_func(RANDBETWEEN(20,100))</f>
        <v>0.40239277635526949</v>
      </c>
      <c r="X949" cm="1">
        <f t="array" aca="1" ref="X949" ca="1">_xll.test_func(RANDBETWEEN(20,100))</f>
        <v>0.89746095601091602</v>
      </c>
      <c r="Y949" cm="1">
        <f t="array" aca="1" ref="Y949" ca="1">_xll.test_func(RANDBETWEEN(20,100))</f>
        <v>0.39578022545505587</v>
      </c>
      <c r="Z949" cm="1">
        <f t="array" aca="1" ref="Z949" ca="1">_xll.test_func(RANDBETWEEN(20,100))</f>
        <v>3.5413838640061764E-2</v>
      </c>
    </row>
    <row r="950" spans="1:26" x14ac:dyDescent="0.45">
      <c r="A950" cm="1">
        <f t="array" aca="1" ref="A950" ca="1">_xll.test_func(RANDBETWEEN(20,100))</f>
        <v>0.78074243767646878</v>
      </c>
      <c r="B950" cm="1">
        <f t="array" aca="1" ref="B950" ca="1">_xll.test_func(RANDBETWEEN(20,100))</f>
        <v>0.87399539265804538</v>
      </c>
      <c r="C950" cm="1">
        <f t="array" aca="1" ref="C950" ca="1">_xll.test_func(RANDBETWEEN(20,100))</f>
        <v>0.91319329747220312</v>
      </c>
      <c r="D950" cm="1">
        <f t="array" aca="1" ref="D950" ca="1">_xll.test_func(RANDBETWEEN(20,100))</f>
        <v>0.23011292906032974</v>
      </c>
      <c r="E950" cm="1">
        <f t="array" aca="1" ref="E950" ca="1">_xll.test_func(RANDBETWEEN(20,100))</f>
        <v>4.5266745529032308E-2</v>
      </c>
      <c r="F950" cm="1">
        <f t="array" aca="1" ref="F950" ca="1">_xll.test_func(RANDBETWEEN(20,100))</f>
        <v>0.67593110678827795</v>
      </c>
      <c r="G950" cm="1">
        <f t="array" aca="1" ref="G950" ca="1">_xll.test_func(RANDBETWEEN(20,100))</f>
        <v>0.2141499513900165</v>
      </c>
      <c r="H950" cm="1">
        <f t="array" aca="1" ref="H950" ca="1">_xll.test_func(RANDBETWEEN(20,100))</f>
        <v>0.45301844869161795</v>
      </c>
      <c r="I950" cm="1">
        <f t="array" aca="1" ref="I950" ca="1">_xll.test_func(RANDBETWEEN(20,100))</f>
        <v>0.63376739406849292</v>
      </c>
      <c r="J950" cm="1">
        <f t="array" aca="1" ref="J950" ca="1">_xll.test_func(RANDBETWEEN(20,100))</f>
        <v>0.9895513881300696</v>
      </c>
      <c r="K950" cm="1">
        <f t="array" aca="1" ref="K950" ca="1">_xll.test_func(RANDBETWEEN(20,100))</f>
        <v>0.28544380155424148</v>
      </c>
      <c r="L950" cm="1">
        <f t="array" aca="1" ref="L950" ca="1">_xll.test_func(RANDBETWEEN(20,100))</f>
        <v>3.9775134113728988E-2</v>
      </c>
      <c r="M950" cm="1">
        <f t="array" aca="1" ref="M950" ca="1">_xll.test_func(RANDBETWEEN(20,100))</f>
        <v>0.73316119139413582</v>
      </c>
      <c r="N950" cm="1">
        <f t="array" aca="1" ref="N950" ca="1">_xll.test_func(RANDBETWEEN(20,100))</f>
        <v>0.86899088250753453</v>
      </c>
      <c r="O950" cm="1">
        <f t="array" aca="1" ref="O950" ca="1">_xll.test_func(RANDBETWEEN(20,100))</f>
        <v>0.58764724319035344</v>
      </c>
      <c r="P950" cm="1">
        <f t="array" aca="1" ref="P950" ca="1">_xll.test_func(RANDBETWEEN(20,100))</f>
        <v>9.2067644099231002E-2</v>
      </c>
      <c r="Q950" cm="1">
        <f t="array" aca="1" ref="Q950" ca="1">_xll.test_func(RANDBETWEEN(20,100))</f>
        <v>0.64879904645345998</v>
      </c>
      <c r="R950" cm="1">
        <f t="array" aca="1" ref="R950" ca="1">_xll.test_func(RANDBETWEEN(20,100))</f>
        <v>0.23340754842709699</v>
      </c>
      <c r="S950" cm="1">
        <f t="array" aca="1" ref="S950" ca="1">_xll.test_func(RANDBETWEEN(20,100))</f>
        <v>0.30253442648607914</v>
      </c>
      <c r="T950" cm="1">
        <f t="array" aca="1" ref="T950" ca="1">_xll.test_func(RANDBETWEEN(20,100))</f>
        <v>0.93865251116765236</v>
      </c>
      <c r="U950" cm="1">
        <f t="array" aca="1" ref="U950" ca="1">_xll.test_func(RANDBETWEEN(20,100))</f>
        <v>0.59785346857209265</v>
      </c>
      <c r="V950" cm="1">
        <f t="array" aca="1" ref="V950" ca="1">_xll.test_func(RANDBETWEEN(20,100))</f>
        <v>0.23613857050246523</v>
      </c>
      <c r="W950" cm="1">
        <f t="array" aca="1" ref="W950" ca="1">_xll.test_func(RANDBETWEEN(20,100))</f>
        <v>0.62593629920902438</v>
      </c>
      <c r="X950" cm="1">
        <f t="array" aca="1" ref="X950" ca="1">_xll.test_func(RANDBETWEEN(20,100))</f>
        <v>0.77865914680732096</v>
      </c>
      <c r="Y950" cm="1">
        <f t="array" aca="1" ref="Y950" ca="1">_xll.test_func(RANDBETWEEN(20,100))</f>
        <v>0.3459149483428407</v>
      </c>
      <c r="Z950" cm="1">
        <f t="array" aca="1" ref="Z950" ca="1">_xll.test_func(RANDBETWEEN(20,100))</f>
        <v>0.18579652325018156</v>
      </c>
    </row>
    <row r="951" spans="1:26" x14ac:dyDescent="0.45">
      <c r="A951" cm="1">
        <f t="array" aca="1" ref="A951" ca="1">_xll.test_func(RANDBETWEEN(20,100))</f>
        <v>1.5677621412189962E-2</v>
      </c>
      <c r="B951" cm="1">
        <f t="array" aca="1" ref="B951" ca="1">_xll.test_func(RANDBETWEEN(20,100))</f>
        <v>0.82545723391289549</v>
      </c>
      <c r="C951" cm="1">
        <f t="array" aca="1" ref="C951" ca="1">_xll.test_func(RANDBETWEEN(20,100))</f>
        <v>0.48747954511333341</v>
      </c>
      <c r="D951" cm="1">
        <f t="array" aca="1" ref="D951" ca="1">_xll.test_func(RANDBETWEEN(20,100))</f>
        <v>0.51991013041226586</v>
      </c>
      <c r="E951" cm="1">
        <f t="array" aca="1" ref="E951" ca="1">_xll.test_func(RANDBETWEEN(20,100))</f>
        <v>0.86621512787261823</v>
      </c>
      <c r="F951" cm="1">
        <f t="array" aca="1" ref="F951" ca="1">_xll.test_func(RANDBETWEEN(20,100))</f>
        <v>0.42017155958016611</v>
      </c>
      <c r="G951" cm="1">
        <f t="array" aca="1" ref="G951" ca="1">_xll.test_func(RANDBETWEEN(20,100))</f>
        <v>0.27865812956532704</v>
      </c>
      <c r="H951" cm="1">
        <f t="array" aca="1" ref="H951" ca="1">_xll.test_func(RANDBETWEEN(20,100))</f>
        <v>0.67876939486993837</v>
      </c>
      <c r="I951" cm="1">
        <f t="array" aca="1" ref="I951" ca="1">_xll.test_func(RANDBETWEEN(20,100))</f>
        <v>0.32157455877055335</v>
      </c>
      <c r="J951" cm="1">
        <f t="array" aca="1" ref="J951" ca="1">_xll.test_func(RANDBETWEEN(20,100))</f>
        <v>0.7023853610992421</v>
      </c>
      <c r="K951" cm="1">
        <f t="array" aca="1" ref="K951" ca="1">_xll.test_func(RANDBETWEEN(20,100))</f>
        <v>0.38849007610257574</v>
      </c>
      <c r="L951" cm="1">
        <f t="array" aca="1" ref="L951" ca="1">_xll.test_func(RANDBETWEEN(20,100))</f>
        <v>6.0163946003312756E-2</v>
      </c>
      <c r="M951" cm="1">
        <f t="array" aca="1" ref="M951" ca="1">_xll.test_func(RANDBETWEEN(20,100))</f>
        <v>0.18175670007180433</v>
      </c>
      <c r="N951" cm="1">
        <f t="array" aca="1" ref="N951" ca="1">_xll.test_func(RANDBETWEEN(20,100))</f>
        <v>0.96135493540864037</v>
      </c>
      <c r="O951" cm="1">
        <f t="array" aca="1" ref="O951" ca="1">_xll.test_func(RANDBETWEEN(20,100))</f>
        <v>0.15673045433941488</v>
      </c>
      <c r="P951" cm="1">
        <f t="array" aca="1" ref="P951" ca="1">_xll.test_func(RANDBETWEEN(20,100))</f>
        <v>0.23311264164418383</v>
      </c>
      <c r="Q951" cm="1">
        <f t="array" aca="1" ref="Q951" ca="1">_xll.test_func(RANDBETWEEN(20,100))</f>
        <v>0.33099111021649191</v>
      </c>
      <c r="R951" cm="1">
        <f t="array" aca="1" ref="R951" ca="1">_xll.test_func(RANDBETWEEN(20,100))</f>
        <v>0.79079481040221677</v>
      </c>
      <c r="S951" cm="1">
        <f t="array" aca="1" ref="S951" ca="1">_xll.test_func(RANDBETWEEN(20,100))</f>
        <v>0.89952318100681727</v>
      </c>
      <c r="T951" cm="1">
        <f t="array" aca="1" ref="T951" ca="1">_xll.test_func(RANDBETWEEN(20,100))</f>
        <v>0.96327804741573808</v>
      </c>
      <c r="U951" cm="1">
        <f t="array" aca="1" ref="U951" ca="1">_xll.test_func(RANDBETWEEN(20,100))</f>
        <v>0.20688704840217695</v>
      </c>
      <c r="V951" cm="1">
        <f t="array" aca="1" ref="V951" ca="1">_xll.test_func(RANDBETWEEN(20,100))</f>
        <v>7.2271960637756899E-2</v>
      </c>
      <c r="W951" cm="1">
        <f t="array" aca="1" ref="W951" ca="1">_xll.test_func(RANDBETWEEN(20,100))</f>
        <v>0.74875743153891983</v>
      </c>
      <c r="X951" cm="1">
        <f t="array" aca="1" ref="X951" ca="1">_xll.test_func(RANDBETWEEN(20,100))</f>
        <v>0.95896462398418292</v>
      </c>
      <c r="Y951" cm="1">
        <f t="array" aca="1" ref="Y951" ca="1">_xll.test_func(RANDBETWEEN(20,100))</f>
        <v>0.59851866806278498</v>
      </c>
      <c r="Z951" cm="1">
        <f t="array" aca="1" ref="Z951" ca="1">_xll.test_func(RANDBETWEEN(20,100))</f>
        <v>0.49396159063877648</v>
      </c>
    </row>
    <row r="952" spans="1:26" x14ac:dyDescent="0.45">
      <c r="A952" cm="1">
        <f t="array" aca="1" ref="A952" ca="1">_xll.test_func(RANDBETWEEN(20,100))</f>
        <v>0.47249877402709334</v>
      </c>
      <c r="B952" cm="1">
        <f t="array" aca="1" ref="B952" ca="1">_xll.test_func(RANDBETWEEN(20,100))</f>
        <v>9.2855244055855615E-2</v>
      </c>
      <c r="C952" cm="1">
        <f t="array" aca="1" ref="C952" ca="1">_xll.test_func(RANDBETWEEN(20,100))</f>
        <v>0.82984139029587678</v>
      </c>
      <c r="D952" cm="1">
        <f t="array" aca="1" ref="D952" ca="1">_xll.test_func(RANDBETWEEN(20,100))</f>
        <v>0.70162949852245271</v>
      </c>
      <c r="E952" cm="1">
        <f t="array" aca="1" ref="E952" ca="1">_xll.test_func(RANDBETWEEN(20,100))</f>
        <v>0.74644962804604342</v>
      </c>
      <c r="F952" cm="1">
        <f t="array" aca="1" ref="F952" ca="1">_xll.test_func(RANDBETWEEN(20,100))</f>
        <v>0.24889783468128399</v>
      </c>
      <c r="G952" cm="1">
        <f t="array" aca="1" ref="G952" ca="1">_xll.test_func(RANDBETWEEN(20,100))</f>
        <v>0.43277989359924879</v>
      </c>
      <c r="H952" cm="1">
        <f t="array" aca="1" ref="H952" ca="1">_xll.test_func(RANDBETWEEN(20,100))</f>
        <v>0.28267658043155874</v>
      </c>
      <c r="I952" cm="1">
        <f t="array" aca="1" ref="I952" ca="1">_xll.test_func(RANDBETWEEN(20,100))</f>
        <v>0.62885911306186648</v>
      </c>
      <c r="J952" cm="1">
        <f t="array" aca="1" ref="J952" ca="1">_xll.test_func(RANDBETWEEN(20,100))</f>
        <v>0.69913460352348433</v>
      </c>
      <c r="K952" cm="1">
        <f t="array" aca="1" ref="K952" ca="1">_xll.test_func(RANDBETWEEN(20,100))</f>
        <v>0.49864473511293816</v>
      </c>
      <c r="L952" cm="1">
        <f t="array" aca="1" ref="L952" ca="1">_xll.test_func(RANDBETWEEN(20,100))</f>
        <v>0.55138759837526341</v>
      </c>
      <c r="M952" cm="1">
        <f t="array" aca="1" ref="M952" ca="1">_xll.test_func(RANDBETWEEN(20,100))</f>
        <v>0.89769866461485759</v>
      </c>
      <c r="N952" cm="1">
        <f t="array" aca="1" ref="N952" ca="1">_xll.test_func(RANDBETWEEN(20,100))</f>
        <v>6.6413011279551596E-4</v>
      </c>
      <c r="O952" cm="1">
        <f t="array" aca="1" ref="O952" ca="1">_xll.test_func(RANDBETWEEN(20,100))</f>
        <v>0.77332429825063187</v>
      </c>
      <c r="P952" cm="1">
        <f t="array" aca="1" ref="P952" ca="1">_xll.test_func(RANDBETWEEN(20,100))</f>
        <v>0.40949691908340291</v>
      </c>
      <c r="Q952" cm="1">
        <f t="array" aca="1" ref="Q952" ca="1">_xll.test_func(RANDBETWEEN(20,100))</f>
        <v>0.38268045033575654</v>
      </c>
      <c r="R952" cm="1">
        <f t="array" aca="1" ref="R952" ca="1">_xll.test_func(RANDBETWEEN(20,100))</f>
        <v>0.85778496127368864</v>
      </c>
      <c r="S952" cm="1">
        <f t="array" aca="1" ref="S952" ca="1">_xll.test_func(RANDBETWEEN(20,100))</f>
        <v>0.93368904257664298</v>
      </c>
      <c r="T952" cm="1">
        <f t="array" aca="1" ref="T952" ca="1">_xll.test_func(RANDBETWEEN(20,100))</f>
        <v>0.77223436773101017</v>
      </c>
      <c r="U952" cm="1">
        <f t="array" aca="1" ref="U952" ca="1">_xll.test_func(RANDBETWEEN(20,100))</f>
        <v>5.344964483557612E-2</v>
      </c>
      <c r="V952" cm="1">
        <f t="array" aca="1" ref="V952" ca="1">_xll.test_func(RANDBETWEEN(20,100))</f>
        <v>0.83462387687630424</v>
      </c>
      <c r="W952" cm="1">
        <f t="array" aca="1" ref="W952" ca="1">_xll.test_func(RANDBETWEEN(20,100))</f>
        <v>0.63085870822507484</v>
      </c>
      <c r="X952" cm="1">
        <f t="array" aca="1" ref="X952" ca="1">_xll.test_func(RANDBETWEEN(20,100))</f>
        <v>9.9932273807687585E-2</v>
      </c>
      <c r="Y952" cm="1">
        <f t="array" aca="1" ref="Y952" ca="1">_xll.test_func(RANDBETWEEN(20,100))</f>
        <v>0.30592899259830481</v>
      </c>
      <c r="Z952" cm="1">
        <f t="array" aca="1" ref="Z952" ca="1">_xll.test_func(RANDBETWEEN(20,100))</f>
        <v>0.84256543111306348</v>
      </c>
    </row>
    <row r="953" spans="1:26" x14ac:dyDescent="0.45">
      <c r="A953" cm="1">
        <f t="array" aca="1" ref="A953" ca="1">_xll.test_func(RANDBETWEEN(20,100))</f>
        <v>0.47617595513846583</v>
      </c>
      <c r="B953" cm="1">
        <f t="array" aca="1" ref="B953" ca="1">_xll.test_func(RANDBETWEEN(20,100))</f>
        <v>0.52131654052500609</v>
      </c>
      <c r="C953" cm="1">
        <f t="array" aca="1" ref="C953" ca="1">_xll.test_func(RANDBETWEEN(20,100))</f>
        <v>0.59681771366802627</v>
      </c>
      <c r="D953" cm="1">
        <f t="array" aca="1" ref="D953" ca="1">_xll.test_func(RANDBETWEEN(20,100))</f>
        <v>0.12726082837541808</v>
      </c>
      <c r="E953" cm="1">
        <f t="array" aca="1" ref="E953" ca="1">_xll.test_func(RANDBETWEEN(20,100))</f>
        <v>0.11848329127082677</v>
      </c>
      <c r="F953" cm="1">
        <f t="array" aca="1" ref="F953" ca="1">_xll.test_func(RANDBETWEEN(20,100))</f>
        <v>0.71518788335286199</v>
      </c>
      <c r="G953" cm="1">
        <f t="array" aca="1" ref="G953" ca="1">_xll.test_func(RANDBETWEEN(20,100))</f>
        <v>6.7397236905458874E-2</v>
      </c>
      <c r="H953" cm="1">
        <f t="array" aca="1" ref="H953" ca="1">_xll.test_func(RANDBETWEEN(20,100))</f>
        <v>0.85839686798495241</v>
      </c>
      <c r="I953" cm="1">
        <f t="array" aca="1" ref="I953" ca="1">_xll.test_func(RANDBETWEEN(20,100))</f>
        <v>5.1507731589018703E-2</v>
      </c>
      <c r="J953" cm="1">
        <f t="array" aca="1" ref="J953" ca="1">_xll.test_func(RANDBETWEEN(20,100))</f>
        <v>0.13019140791170669</v>
      </c>
      <c r="K953" cm="1">
        <f t="array" aca="1" ref="K953" ca="1">_xll.test_func(RANDBETWEEN(20,100))</f>
        <v>0.34692720033848085</v>
      </c>
      <c r="L953" cm="1">
        <f t="array" aca="1" ref="L953" ca="1">_xll.test_func(RANDBETWEEN(20,100))</f>
        <v>0.8353343142383951</v>
      </c>
      <c r="M953" cm="1">
        <f t="array" aca="1" ref="M953" ca="1">_xll.test_func(RANDBETWEEN(20,100))</f>
        <v>0.85167765274818596</v>
      </c>
      <c r="N953" cm="1">
        <f t="array" aca="1" ref="N953" ca="1">_xll.test_func(RANDBETWEEN(20,100))</f>
        <v>0.69918670874882483</v>
      </c>
      <c r="O953" cm="1">
        <f t="array" aca="1" ref="O953" ca="1">_xll.test_func(RANDBETWEEN(20,100))</f>
        <v>0.79302731196265996</v>
      </c>
      <c r="P953" cm="1">
        <f t="array" aca="1" ref="P953" ca="1">_xll.test_func(RANDBETWEEN(20,100))</f>
        <v>0.22933906836916523</v>
      </c>
      <c r="Q953" cm="1">
        <f t="array" aca="1" ref="Q953" ca="1">_xll.test_func(RANDBETWEEN(20,100))</f>
        <v>0.89158670017574138</v>
      </c>
      <c r="R953" cm="1">
        <f t="array" aca="1" ref="R953" ca="1">_xll.test_func(RANDBETWEEN(20,100))</f>
        <v>0.85501402502460122</v>
      </c>
      <c r="S953" cm="1">
        <f t="array" aca="1" ref="S953" ca="1">_xll.test_func(RANDBETWEEN(20,100))</f>
        <v>0.52419801112472841</v>
      </c>
      <c r="T953" cm="1">
        <f t="array" aca="1" ref="T953" ca="1">_xll.test_func(RANDBETWEEN(20,100))</f>
        <v>0.13872276571148459</v>
      </c>
      <c r="U953" cm="1">
        <f t="array" aca="1" ref="U953" ca="1">_xll.test_func(RANDBETWEEN(20,100))</f>
        <v>0.79558591253097</v>
      </c>
      <c r="V953" cm="1">
        <f t="array" aca="1" ref="V953" ca="1">_xll.test_func(RANDBETWEEN(20,100))</f>
        <v>0.32072048547741527</v>
      </c>
      <c r="W953" cm="1">
        <f t="array" aca="1" ref="W953" ca="1">_xll.test_func(RANDBETWEEN(20,100))</f>
        <v>0.85991360319986321</v>
      </c>
      <c r="X953" cm="1">
        <f t="array" aca="1" ref="X953" ca="1">_xll.test_func(RANDBETWEEN(20,100))</f>
        <v>0.15174683836259303</v>
      </c>
      <c r="Y953" cm="1">
        <f t="array" aca="1" ref="Y953" ca="1">_xll.test_func(RANDBETWEEN(20,100))</f>
        <v>0.18207918912713031</v>
      </c>
      <c r="Z953" cm="1">
        <f t="array" aca="1" ref="Z953" ca="1">_xll.test_func(RANDBETWEEN(20,100))</f>
        <v>0.88384263047575773</v>
      </c>
    </row>
    <row r="954" spans="1:26" x14ac:dyDescent="0.45">
      <c r="A954" cm="1">
        <f t="array" aca="1" ref="A954" ca="1">_xll.test_func(RANDBETWEEN(20,100))</f>
        <v>0.17164379972262442</v>
      </c>
      <c r="B954" cm="1">
        <f t="array" aca="1" ref="B954" ca="1">_xll.test_func(RANDBETWEEN(20,100))</f>
        <v>0.65008527340814992</v>
      </c>
      <c r="C954" cm="1">
        <f t="array" aca="1" ref="C954" ca="1">_xll.test_func(RANDBETWEEN(20,100))</f>
        <v>0.49261411531735122</v>
      </c>
      <c r="D954" cm="1">
        <f t="array" aca="1" ref="D954" ca="1">_xll.test_func(RANDBETWEEN(20,100))</f>
        <v>0.55731269360046243</v>
      </c>
      <c r="E954" cm="1">
        <f t="array" aca="1" ref="E954" ca="1">_xll.test_func(RANDBETWEEN(20,100))</f>
        <v>0.77705276949908819</v>
      </c>
      <c r="F954" cm="1">
        <f t="array" aca="1" ref="F954" ca="1">_xll.test_func(RANDBETWEEN(20,100))</f>
        <v>9.2525613580655988E-2</v>
      </c>
      <c r="G954" cm="1">
        <f t="array" aca="1" ref="G954" ca="1">_xll.test_func(RANDBETWEEN(20,100))</f>
        <v>0.71164643896237623</v>
      </c>
      <c r="H954" cm="1">
        <f t="array" aca="1" ref="H954" ca="1">_xll.test_func(RANDBETWEEN(20,100))</f>
        <v>0.42451166477830354</v>
      </c>
      <c r="I954" cm="1">
        <f t="array" aca="1" ref="I954" ca="1">_xll.test_func(RANDBETWEEN(20,100))</f>
        <v>0.73679891163951206</v>
      </c>
      <c r="J954" cm="1">
        <f t="array" aca="1" ref="J954" ca="1">_xll.test_func(RANDBETWEEN(20,100))</f>
        <v>0.53331174957525351</v>
      </c>
      <c r="K954" cm="1">
        <f t="array" aca="1" ref="K954" ca="1">_xll.test_func(RANDBETWEEN(20,100))</f>
        <v>0.29927150860761276</v>
      </c>
      <c r="L954" cm="1">
        <f t="array" aca="1" ref="L954" ca="1">_xll.test_func(RANDBETWEEN(20,100))</f>
        <v>0.21212388910860228</v>
      </c>
      <c r="M954" cm="1">
        <f t="array" aca="1" ref="M954" ca="1">_xll.test_func(RANDBETWEEN(20,100))</f>
        <v>0.53707911314114343</v>
      </c>
      <c r="N954" cm="1">
        <f t="array" aca="1" ref="N954" ca="1">_xll.test_func(RANDBETWEEN(20,100))</f>
        <v>0.422497729042842</v>
      </c>
      <c r="O954" cm="1">
        <f t="array" aca="1" ref="O954" ca="1">_xll.test_func(RANDBETWEEN(20,100))</f>
        <v>0.84631315396899887</v>
      </c>
      <c r="P954" cm="1">
        <f t="array" aca="1" ref="P954" ca="1">_xll.test_func(RANDBETWEEN(20,100))</f>
        <v>3.8506257254301141E-5</v>
      </c>
      <c r="Q954" cm="1">
        <f t="array" aca="1" ref="Q954" ca="1">_xll.test_func(RANDBETWEEN(20,100))</f>
        <v>0.57171197522121531</v>
      </c>
      <c r="R954" cm="1">
        <f t="array" aca="1" ref="R954" ca="1">_xll.test_func(RANDBETWEEN(20,100))</f>
        <v>0.70179907405864639</v>
      </c>
      <c r="S954" cm="1">
        <f t="array" aca="1" ref="S954" ca="1">_xll.test_func(RANDBETWEEN(20,100))</f>
        <v>0.46383360128279977</v>
      </c>
      <c r="T954" cm="1">
        <f t="array" aca="1" ref="T954" ca="1">_xll.test_func(RANDBETWEEN(20,100))</f>
        <v>0.89424334566958497</v>
      </c>
      <c r="U954" cm="1">
        <f t="array" aca="1" ref="U954" ca="1">_xll.test_func(RANDBETWEEN(20,100))</f>
        <v>0.48332881058805016</v>
      </c>
      <c r="V954" cm="1">
        <f t="array" aca="1" ref="V954" ca="1">_xll.test_func(RANDBETWEEN(20,100))</f>
        <v>0.64054782859889825</v>
      </c>
      <c r="W954" cm="1">
        <f t="array" aca="1" ref="W954" ca="1">_xll.test_func(RANDBETWEEN(20,100))</f>
        <v>0.17246005338614004</v>
      </c>
      <c r="X954" cm="1">
        <f t="array" aca="1" ref="X954" ca="1">_xll.test_func(RANDBETWEEN(20,100))</f>
        <v>0.68551058478687088</v>
      </c>
      <c r="Y954" cm="1">
        <f t="array" aca="1" ref="Y954" ca="1">_xll.test_func(RANDBETWEEN(20,100))</f>
        <v>0.58868535609275285</v>
      </c>
      <c r="Z954" cm="1">
        <f t="array" aca="1" ref="Z954" ca="1">_xll.test_func(RANDBETWEEN(20,100))</f>
        <v>0.95282186261499002</v>
      </c>
    </row>
    <row r="955" spans="1:26" x14ac:dyDescent="0.45">
      <c r="A955" cm="1">
        <f t="array" aca="1" ref="A955" ca="1">_xll.test_func(RANDBETWEEN(20,100))</f>
        <v>0.55326987204096745</v>
      </c>
      <c r="B955" cm="1">
        <f t="array" aca="1" ref="B955" ca="1">_xll.test_func(RANDBETWEEN(20,100))</f>
        <v>0.40996205295994786</v>
      </c>
      <c r="C955" cm="1">
        <f t="array" aca="1" ref="C955" ca="1">_xll.test_func(RANDBETWEEN(20,100))</f>
        <v>0.61480209263140984</v>
      </c>
      <c r="D955" cm="1">
        <f t="array" aca="1" ref="D955" ca="1">_xll.test_func(RANDBETWEEN(20,100))</f>
        <v>0.30448596120138777</v>
      </c>
      <c r="E955" cm="1">
        <f t="array" aca="1" ref="E955" ca="1">_xll.test_func(RANDBETWEEN(20,100))</f>
        <v>0.86219201423565039</v>
      </c>
      <c r="F955" cm="1">
        <f t="array" aca="1" ref="F955" ca="1">_xll.test_func(RANDBETWEEN(20,100))</f>
        <v>0.49098165300660263</v>
      </c>
      <c r="G955" cm="1">
        <f t="array" aca="1" ref="G955" ca="1">_xll.test_func(RANDBETWEEN(20,100))</f>
        <v>0.27501500271954132</v>
      </c>
      <c r="H955" cm="1">
        <f t="array" aca="1" ref="H955" ca="1">_xll.test_func(RANDBETWEEN(20,100))</f>
        <v>0.65215149989601096</v>
      </c>
      <c r="I955" cm="1">
        <f t="array" aca="1" ref="I955" ca="1">_xll.test_func(RANDBETWEEN(20,100))</f>
        <v>0.58889835252231482</v>
      </c>
      <c r="J955" cm="1">
        <f t="array" aca="1" ref="J955" ca="1">_xll.test_func(RANDBETWEEN(20,100))</f>
        <v>0.2228168175914377</v>
      </c>
      <c r="K955" cm="1">
        <f t="array" aca="1" ref="K955" ca="1">_xll.test_func(RANDBETWEEN(20,100))</f>
        <v>0.95027083690903968</v>
      </c>
      <c r="L955" cm="1">
        <f t="array" aca="1" ref="L955" ca="1">_xll.test_func(RANDBETWEEN(20,100))</f>
        <v>0.90849376867951814</v>
      </c>
      <c r="M955" cm="1">
        <f t="array" aca="1" ref="M955" ca="1">_xll.test_func(RANDBETWEEN(20,100))</f>
        <v>0.46532811652815154</v>
      </c>
      <c r="N955" cm="1">
        <f t="array" aca="1" ref="N955" ca="1">_xll.test_func(RANDBETWEEN(20,100))</f>
        <v>0.81924432091307264</v>
      </c>
      <c r="O955" cm="1">
        <f t="array" aca="1" ref="O955" ca="1">_xll.test_func(RANDBETWEEN(20,100))</f>
        <v>0.77743494877431751</v>
      </c>
      <c r="P955" cm="1">
        <f t="array" aca="1" ref="P955" ca="1">_xll.test_func(RANDBETWEEN(20,100))</f>
        <v>0.26832664909025034</v>
      </c>
      <c r="Q955" cm="1">
        <f t="array" aca="1" ref="Q955" ca="1">_xll.test_func(RANDBETWEEN(20,100))</f>
        <v>0.7465180970131553</v>
      </c>
      <c r="R955" cm="1">
        <f t="array" aca="1" ref="R955" ca="1">_xll.test_func(RANDBETWEEN(20,100))</f>
        <v>0.10670378521025954</v>
      </c>
      <c r="S955" cm="1">
        <f t="array" aca="1" ref="S955" ca="1">_xll.test_func(RANDBETWEEN(20,100))</f>
        <v>0.61179913464542013</v>
      </c>
      <c r="T955" cm="1">
        <f t="array" aca="1" ref="T955" ca="1">_xll.test_func(RANDBETWEEN(20,100))</f>
        <v>0.48584644914012731</v>
      </c>
      <c r="U955" cm="1">
        <f t="array" aca="1" ref="U955" ca="1">_xll.test_func(RANDBETWEEN(20,100))</f>
        <v>0.84647180773517761</v>
      </c>
      <c r="V955" cm="1">
        <f t="array" aca="1" ref="V955" ca="1">_xll.test_func(RANDBETWEEN(20,100))</f>
        <v>0.75710447068580455</v>
      </c>
      <c r="W955" cm="1">
        <f t="array" aca="1" ref="W955" ca="1">_xll.test_func(RANDBETWEEN(20,100))</f>
        <v>0.89263817409907131</v>
      </c>
      <c r="X955" cm="1">
        <f t="array" aca="1" ref="X955" ca="1">_xll.test_func(RANDBETWEEN(20,100))</f>
        <v>0.49879161483896628</v>
      </c>
      <c r="Y955" cm="1">
        <f t="array" aca="1" ref="Y955" ca="1">_xll.test_func(RANDBETWEEN(20,100))</f>
        <v>0.77428444939080143</v>
      </c>
      <c r="Z955" cm="1">
        <f t="array" aca="1" ref="Z955" ca="1">_xll.test_func(RANDBETWEEN(20,100))</f>
        <v>0.96950864083999044</v>
      </c>
    </row>
    <row r="956" spans="1:26" x14ac:dyDescent="0.45">
      <c r="A956" cm="1">
        <f t="array" aca="1" ref="A956" ca="1">_xll.test_func(RANDBETWEEN(20,100))</f>
        <v>0.6210990506836348</v>
      </c>
      <c r="B956" cm="1">
        <f t="array" aca="1" ref="B956" ca="1">_xll.test_func(RANDBETWEEN(20,100))</f>
        <v>0.25828221518052413</v>
      </c>
      <c r="C956" cm="1">
        <f t="array" aca="1" ref="C956" ca="1">_xll.test_func(RANDBETWEEN(20,100))</f>
        <v>0.13437520682217119</v>
      </c>
      <c r="D956" cm="1">
        <f t="array" aca="1" ref="D956" ca="1">_xll.test_func(RANDBETWEEN(20,100))</f>
        <v>0.41756477473920006</v>
      </c>
      <c r="E956" cm="1">
        <f t="array" aca="1" ref="E956" ca="1">_xll.test_func(RANDBETWEEN(20,100))</f>
        <v>0.58724599393109667</v>
      </c>
      <c r="F956" cm="1">
        <f t="array" aca="1" ref="F956" ca="1">_xll.test_func(RANDBETWEEN(20,100))</f>
        <v>0.67482433132524777</v>
      </c>
      <c r="G956" cm="1">
        <f t="array" aca="1" ref="G956" ca="1">_xll.test_func(RANDBETWEEN(20,100))</f>
        <v>0.84650553457136868</v>
      </c>
      <c r="H956" cm="1">
        <f t="array" aca="1" ref="H956" ca="1">_xll.test_func(RANDBETWEEN(20,100))</f>
        <v>0.5260323957450983</v>
      </c>
      <c r="I956" cm="1">
        <f t="array" aca="1" ref="I956" ca="1">_xll.test_func(RANDBETWEEN(20,100))</f>
        <v>3.9882301220055094E-2</v>
      </c>
      <c r="J956" cm="1">
        <f t="array" aca="1" ref="J956" ca="1">_xll.test_func(RANDBETWEEN(20,100))</f>
        <v>0.53784831763609819</v>
      </c>
      <c r="K956" cm="1">
        <f t="array" aca="1" ref="K956" ca="1">_xll.test_func(RANDBETWEEN(20,100))</f>
        <v>0.55332425045178668</v>
      </c>
      <c r="L956" cm="1">
        <f t="array" aca="1" ref="L956" ca="1">_xll.test_func(RANDBETWEEN(20,100))</f>
        <v>0.79878011250319614</v>
      </c>
      <c r="M956" cm="1">
        <f t="array" aca="1" ref="M956" ca="1">_xll.test_func(RANDBETWEEN(20,100))</f>
        <v>0.400966587425094</v>
      </c>
      <c r="N956" cm="1">
        <f t="array" aca="1" ref="N956" ca="1">_xll.test_func(RANDBETWEEN(20,100))</f>
        <v>0.27269095671964644</v>
      </c>
      <c r="O956" cm="1">
        <f t="array" aca="1" ref="O956" ca="1">_xll.test_func(RANDBETWEEN(20,100))</f>
        <v>0.78278652298041929</v>
      </c>
      <c r="P956" cm="1">
        <f t="array" aca="1" ref="P956" ca="1">_xll.test_func(RANDBETWEEN(20,100))</f>
        <v>0.35884709991533104</v>
      </c>
      <c r="Q956" cm="1">
        <f t="array" aca="1" ref="Q956" ca="1">_xll.test_func(RANDBETWEEN(20,100))</f>
        <v>6.0073955767659157E-2</v>
      </c>
      <c r="R956" cm="1">
        <f t="array" aca="1" ref="R956" ca="1">_xll.test_func(RANDBETWEEN(20,100))</f>
        <v>0.43772256300962625</v>
      </c>
      <c r="S956" cm="1">
        <f t="array" aca="1" ref="S956" ca="1">_xll.test_func(RANDBETWEEN(20,100))</f>
        <v>0.99775314469598919</v>
      </c>
      <c r="T956" cm="1">
        <f t="array" aca="1" ref="T956" ca="1">_xll.test_func(RANDBETWEEN(20,100))</f>
        <v>0.79489665954153299</v>
      </c>
      <c r="U956" cm="1">
        <f t="array" aca="1" ref="U956" ca="1">_xll.test_func(RANDBETWEEN(20,100))</f>
        <v>0.99711448248283674</v>
      </c>
      <c r="V956" cm="1">
        <f t="array" aca="1" ref="V956" ca="1">_xll.test_func(RANDBETWEEN(20,100))</f>
        <v>0.50763759290637778</v>
      </c>
      <c r="W956" cm="1">
        <f t="array" aca="1" ref="W956" ca="1">_xll.test_func(RANDBETWEEN(20,100))</f>
        <v>0.33380594616760606</v>
      </c>
      <c r="X956" cm="1">
        <f t="array" aca="1" ref="X956" ca="1">_xll.test_func(RANDBETWEEN(20,100))</f>
        <v>0.70746884371925756</v>
      </c>
      <c r="Y956" cm="1">
        <f t="array" aca="1" ref="Y956" ca="1">_xll.test_func(RANDBETWEEN(20,100))</f>
        <v>4.721772844151103E-2</v>
      </c>
      <c r="Z956" cm="1">
        <f t="array" aca="1" ref="Z956" ca="1">_xll.test_func(RANDBETWEEN(20,100))</f>
        <v>0.19278877100653044</v>
      </c>
    </row>
    <row r="957" spans="1:26" x14ac:dyDescent="0.45">
      <c r="A957" cm="1">
        <f t="array" aca="1" ref="A957" ca="1">_xll.test_func(RANDBETWEEN(20,100))</f>
        <v>0.28101055327798985</v>
      </c>
      <c r="B957" cm="1">
        <f t="array" aca="1" ref="B957" ca="1">_xll.test_func(RANDBETWEEN(20,100))</f>
        <v>0.54924547477276697</v>
      </c>
      <c r="C957" cm="1">
        <f t="array" aca="1" ref="C957" ca="1">_xll.test_func(RANDBETWEEN(20,100))</f>
        <v>0.83220632612676304</v>
      </c>
      <c r="D957" cm="1">
        <f t="array" aca="1" ref="D957" ca="1">_xll.test_func(RANDBETWEEN(20,100))</f>
        <v>0.97521527536547092</v>
      </c>
      <c r="E957" cm="1">
        <f t="array" aca="1" ref="E957" ca="1">_xll.test_func(RANDBETWEEN(20,100))</f>
        <v>9.20553709047119E-2</v>
      </c>
      <c r="F957" cm="1">
        <f t="array" aca="1" ref="F957" ca="1">_xll.test_func(RANDBETWEEN(20,100))</f>
        <v>0.22314132614487453</v>
      </c>
      <c r="G957" cm="1">
        <f t="array" aca="1" ref="G957" ca="1">_xll.test_func(RANDBETWEEN(20,100))</f>
        <v>0.43143697659129976</v>
      </c>
      <c r="H957" cm="1">
        <f t="array" aca="1" ref="H957" ca="1">_xll.test_func(RANDBETWEEN(20,100))</f>
        <v>0.88304671124346534</v>
      </c>
      <c r="I957" cm="1">
        <f t="array" aca="1" ref="I957" ca="1">_xll.test_func(RANDBETWEEN(20,100))</f>
        <v>0.86359440838516055</v>
      </c>
      <c r="J957" cm="1">
        <f t="array" aca="1" ref="J957" ca="1">_xll.test_func(RANDBETWEEN(20,100))</f>
        <v>0.52756324813565392</v>
      </c>
      <c r="K957" cm="1">
        <f t="array" aca="1" ref="K957" ca="1">_xll.test_func(RANDBETWEEN(20,100))</f>
        <v>0.34483536714194091</v>
      </c>
      <c r="L957" cm="1">
        <f t="array" aca="1" ref="L957" ca="1">_xll.test_func(RANDBETWEEN(20,100))</f>
        <v>0.37221787383906818</v>
      </c>
      <c r="M957" cm="1">
        <f t="array" aca="1" ref="M957" ca="1">_xll.test_func(RANDBETWEEN(20,100))</f>
        <v>0.97206023408146924</v>
      </c>
      <c r="N957" cm="1">
        <f t="array" aca="1" ref="N957" ca="1">_xll.test_func(RANDBETWEEN(20,100))</f>
        <v>0.91175515455895462</v>
      </c>
      <c r="O957" cm="1">
        <f t="array" aca="1" ref="O957" ca="1">_xll.test_func(RANDBETWEEN(20,100))</f>
        <v>0.29778682122773648</v>
      </c>
      <c r="P957" cm="1">
        <f t="array" aca="1" ref="P957" ca="1">_xll.test_func(RANDBETWEEN(20,100))</f>
        <v>7.4839839103545474E-3</v>
      </c>
      <c r="Q957" cm="1">
        <f t="array" aca="1" ref="Q957" ca="1">_xll.test_func(RANDBETWEEN(20,100))</f>
        <v>0.34348933687723232</v>
      </c>
      <c r="R957" cm="1">
        <f t="array" aca="1" ref="R957" ca="1">_xll.test_func(RANDBETWEEN(20,100))</f>
        <v>4.2037787421915537E-2</v>
      </c>
      <c r="S957" cm="1">
        <f t="array" aca="1" ref="S957" ca="1">_xll.test_func(RANDBETWEEN(20,100))</f>
        <v>0.87156046856802039</v>
      </c>
      <c r="T957" cm="1">
        <f t="array" aca="1" ref="T957" ca="1">_xll.test_func(RANDBETWEEN(20,100))</f>
        <v>0.31637208785217047</v>
      </c>
      <c r="U957" cm="1">
        <f t="array" aca="1" ref="U957" ca="1">_xll.test_func(RANDBETWEEN(20,100))</f>
        <v>0.66416614449420253</v>
      </c>
      <c r="V957" cm="1">
        <f t="array" aca="1" ref="V957" ca="1">_xll.test_func(RANDBETWEEN(20,100))</f>
        <v>0.94109737254174886</v>
      </c>
      <c r="W957" cm="1">
        <f t="array" aca="1" ref="W957" ca="1">_xll.test_func(RANDBETWEEN(20,100))</f>
        <v>0.67223921980973844</v>
      </c>
      <c r="X957" cm="1">
        <f t="array" aca="1" ref="X957" ca="1">_xll.test_func(RANDBETWEEN(20,100))</f>
        <v>0.27900824722242928</v>
      </c>
      <c r="Y957" cm="1">
        <f t="array" aca="1" ref="Y957" ca="1">_xll.test_func(RANDBETWEEN(20,100))</f>
        <v>0.86751443151732299</v>
      </c>
      <c r="Z957" cm="1">
        <f t="array" aca="1" ref="Z957" ca="1">_xll.test_func(RANDBETWEEN(20,100))</f>
        <v>0.67774725750275544</v>
      </c>
    </row>
    <row r="958" spans="1:26" x14ac:dyDescent="0.45">
      <c r="A958" cm="1">
        <f t="array" aca="1" ref="A958" ca="1">_xll.test_func(RANDBETWEEN(20,100))</f>
        <v>0.20817198261898534</v>
      </c>
      <c r="B958" cm="1">
        <f t="array" aca="1" ref="B958" ca="1">_xll.test_func(RANDBETWEEN(20,100))</f>
        <v>0.34412034716152623</v>
      </c>
      <c r="C958" cm="1">
        <f t="array" aca="1" ref="C958" ca="1">_xll.test_func(RANDBETWEEN(20,100))</f>
        <v>0.37561525057668826</v>
      </c>
      <c r="D958" cm="1">
        <f t="array" aca="1" ref="D958" ca="1">_xll.test_func(RANDBETWEEN(20,100))</f>
        <v>0.6605741801881666</v>
      </c>
      <c r="E958" cm="1">
        <f t="array" aca="1" ref="E958" ca="1">_xll.test_func(RANDBETWEEN(20,100))</f>
        <v>0.82371728223146945</v>
      </c>
      <c r="F958" cm="1">
        <f t="array" aca="1" ref="F958" ca="1">_xll.test_func(RANDBETWEEN(20,100))</f>
        <v>0.73336819304454104</v>
      </c>
      <c r="G958" cm="1">
        <f t="array" aca="1" ref="G958" ca="1">_xll.test_func(RANDBETWEEN(20,100))</f>
        <v>0.46024110496505377</v>
      </c>
      <c r="H958" cm="1">
        <f t="array" aca="1" ref="H958" ca="1">_xll.test_func(RANDBETWEEN(20,100))</f>
        <v>3.6792960700109248E-2</v>
      </c>
      <c r="I958" cm="1">
        <f t="array" aca="1" ref="I958" ca="1">_xll.test_func(RANDBETWEEN(20,100))</f>
        <v>0.7056190282633289</v>
      </c>
      <c r="J958" cm="1">
        <f t="array" aca="1" ref="J958" ca="1">_xll.test_func(RANDBETWEEN(20,100))</f>
        <v>0.91320837522586451</v>
      </c>
      <c r="K958" cm="1">
        <f t="array" aca="1" ref="K958" ca="1">_xll.test_func(RANDBETWEEN(20,100))</f>
        <v>0.45185230279137073</v>
      </c>
      <c r="L958" cm="1">
        <f t="array" aca="1" ref="L958" ca="1">_xll.test_func(RANDBETWEEN(20,100))</f>
        <v>0.32821320736489656</v>
      </c>
      <c r="M958" cm="1">
        <f t="array" aca="1" ref="M958" ca="1">_xll.test_func(RANDBETWEEN(20,100))</f>
        <v>0.26700573040334336</v>
      </c>
      <c r="N958" cm="1">
        <f t="array" aca="1" ref="N958" ca="1">_xll.test_func(RANDBETWEEN(20,100))</f>
        <v>5.3092385776605834E-2</v>
      </c>
      <c r="O958" cm="1">
        <f t="array" aca="1" ref="O958" ca="1">_xll.test_func(RANDBETWEEN(20,100))</f>
        <v>6.9616638767152142E-2</v>
      </c>
      <c r="P958" cm="1">
        <f t="array" aca="1" ref="P958" ca="1">_xll.test_func(RANDBETWEEN(20,100))</f>
        <v>5.6169578944409028E-2</v>
      </c>
      <c r="Q958" cm="1">
        <f t="array" aca="1" ref="Q958" ca="1">_xll.test_func(RANDBETWEEN(20,100))</f>
        <v>0.23125200219757483</v>
      </c>
      <c r="R958" cm="1">
        <f t="array" aca="1" ref="R958" ca="1">_xll.test_func(RANDBETWEEN(20,100))</f>
        <v>0.17050263574874555</v>
      </c>
      <c r="S958" cm="1">
        <f t="array" aca="1" ref="S958" ca="1">_xll.test_func(RANDBETWEEN(20,100))</f>
        <v>0.86267218340189999</v>
      </c>
      <c r="T958" cm="1">
        <f t="array" aca="1" ref="T958" ca="1">_xll.test_func(RANDBETWEEN(20,100))</f>
        <v>0.78478972247695045</v>
      </c>
      <c r="U958" cm="1">
        <f t="array" aca="1" ref="U958" ca="1">_xll.test_func(RANDBETWEEN(20,100))</f>
        <v>0.91274823786106518</v>
      </c>
      <c r="V958" cm="1">
        <f t="array" aca="1" ref="V958" ca="1">_xll.test_func(RANDBETWEEN(20,100))</f>
        <v>0.45986533093090365</v>
      </c>
      <c r="W958" cm="1">
        <f t="array" aca="1" ref="W958" ca="1">_xll.test_func(RANDBETWEEN(20,100))</f>
        <v>0.73438377882912376</v>
      </c>
      <c r="X958" cm="1">
        <f t="array" aca="1" ref="X958" ca="1">_xll.test_func(RANDBETWEEN(20,100))</f>
        <v>0.99925688548874192</v>
      </c>
      <c r="Y958" cm="1">
        <f t="array" aca="1" ref="Y958" ca="1">_xll.test_func(RANDBETWEEN(20,100))</f>
        <v>0.60572458838598686</v>
      </c>
      <c r="Z958" cm="1">
        <f t="array" aca="1" ref="Z958" ca="1">_xll.test_func(RANDBETWEEN(20,100))</f>
        <v>0.23056438806993601</v>
      </c>
    </row>
    <row r="959" spans="1:26" x14ac:dyDescent="0.45">
      <c r="A959" cm="1">
        <f t="array" aca="1" ref="A959" ca="1">_xll.test_func(RANDBETWEEN(20,100))</f>
        <v>0.53921724522033476</v>
      </c>
      <c r="B959" cm="1">
        <f t="array" aca="1" ref="B959" ca="1">_xll.test_func(RANDBETWEEN(20,100))</f>
        <v>0.6226713806266535</v>
      </c>
      <c r="C959" cm="1">
        <f t="array" aca="1" ref="C959" ca="1">_xll.test_func(RANDBETWEEN(20,100))</f>
        <v>0.14342359656575709</v>
      </c>
      <c r="D959" cm="1">
        <f t="array" aca="1" ref="D959" ca="1">_xll.test_func(RANDBETWEEN(20,100))</f>
        <v>0.57900103404381464</v>
      </c>
      <c r="E959" cm="1">
        <f t="array" aca="1" ref="E959" ca="1">_xll.test_func(RANDBETWEEN(20,100))</f>
        <v>0.6169815116190589</v>
      </c>
      <c r="F959" cm="1">
        <f t="array" aca="1" ref="F959" ca="1">_xll.test_func(RANDBETWEEN(20,100))</f>
        <v>6.4682638281176846E-2</v>
      </c>
      <c r="G959" cm="1">
        <f t="array" aca="1" ref="G959" ca="1">_xll.test_func(RANDBETWEEN(20,100))</f>
        <v>4.962563349007458E-2</v>
      </c>
      <c r="H959" cm="1">
        <f t="array" aca="1" ref="H959" ca="1">_xll.test_func(RANDBETWEEN(20,100))</f>
        <v>0.13988253884876328</v>
      </c>
      <c r="I959" cm="1">
        <f t="array" aca="1" ref="I959" ca="1">_xll.test_func(RANDBETWEEN(20,100))</f>
        <v>0.26961685768041344</v>
      </c>
      <c r="J959" cm="1">
        <f t="array" aca="1" ref="J959" ca="1">_xll.test_func(RANDBETWEEN(20,100))</f>
        <v>0.8762565111588807</v>
      </c>
      <c r="K959" cm="1">
        <f t="array" aca="1" ref="K959" ca="1">_xll.test_func(RANDBETWEEN(20,100))</f>
        <v>0.56825432753170391</v>
      </c>
      <c r="L959" cm="1">
        <f t="array" aca="1" ref="L959" ca="1">_xll.test_func(RANDBETWEEN(20,100))</f>
        <v>0.64724148570739082</v>
      </c>
      <c r="M959" cm="1">
        <f t="array" aca="1" ref="M959" ca="1">_xll.test_func(RANDBETWEEN(20,100))</f>
        <v>0.20617850055286488</v>
      </c>
      <c r="N959" cm="1">
        <f t="array" aca="1" ref="N959" ca="1">_xll.test_func(RANDBETWEEN(20,100))</f>
        <v>0.81172724174623012</v>
      </c>
      <c r="O959" cm="1">
        <f t="array" aca="1" ref="O959" ca="1">_xll.test_func(RANDBETWEEN(20,100))</f>
        <v>0.85706627140669356</v>
      </c>
      <c r="P959" cm="1">
        <f t="array" aca="1" ref="P959" ca="1">_xll.test_func(RANDBETWEEN(20,100))</f>
        <v>0.44454962849094487</v>
      </c>
      <c r="Q959" cm="1">
        <f t="array" aca="1" ref="Q959" ca="1">_xll.test_func(RANDBETWEEN(20,100))</f>
        <v>0.95486560174435731</v>
      </c>
      <c r="R959" cm="1">
        <f t="array" aca="1" ref="R959" ca="1">_xll.test_func(RANDBETWEEN(20,100))</f>
        <v>0.44583904776140659</v>
      </c>
      <c r="S959" cm="1">
        <f t="array" aca="1" ref="S959" ca="1">_xll.test_func(RANDBETWEEN(20,100))</f>
        <v>0.22488180542305766</v>
      </c>
      <c r="T959" cm="1">
        <f t="array" aca="1" ref="T959" ca="1">_xll.test_func(RANDBETWEEN(20,100))</f>
        <v>0.22389727187597239</v>
      </c>
      <c r="U959" cm="1">
        <f t="array" aca="1" ref="U959" ca="1">_xll.test_func(RANDBETWEEN(20,100))</f>
        <v>0.44588138436716657</v>
      </c>
      <c r="V959" cm="1">
        <f t="array" aca="1" ref="V959" ca="1">_xll.test_func(RANDBETWEEN(20,100))</f>
        <v>0.41804067550126744</v>
      </c>
      <c r="W959" cm="1">
        <f t="array" aca="1" ref="W959" ca="1">_xll.test_func(RANDBETWEEN(20,100))</f>
        <v>0.13132151039259465</v>
      </c>
      <c r="X959" cm="1">
        <f t="array" aca="1" ref="X959" ca="1">_xll.test_func(RANDBETWEEN(20,100))</f>
        <v>0.27023013711958804</v>
      </c>
      <c r="Y959" cm="1">
        <f t="array" aca="1" ref="Y959" ca="1">_xll.test_func(RANDBETWEEN(20,100))</f>
        <v>0.1022221327302313</v>
      </c>
      <c r="Z959" cm="1">
        <f t="array" aca="1" ref="Z959" ca="1">_xll.test_func(RANDBETWEEN(20,100))</f>
        <v>0.62081086307050859</v>
      </c>
    </row>
    <row r="960" spans="1:26" x14ac:dyDescent="0.45">
      <c r="A960" cm="1">
        <f t="array" aca="1" ref="A960" ca="1">_xll.test_func(RANDBETWEEN(20,100))</f>
        <v>0.58162968828779782</v>
      </c>
      <c r="B960" cm="1">
        <f t="array" aca="1" ref="B960" ca="1">_xll.test_func(RANDBETWEEN(20,100))</f>
        <v>0.37921662429379932</v>
      </c>
      <c r="C960" cm="1">
        <f t="array" aca="1" ref="C960" ca="1">_xll.test_func(RANDBETWEEN(20,100))</f>
        <v>0.323062470245853</v>
      </c>
      <c r="D960" cm="1">
        <f t="array" aca="1" ref="D960" ca="1">_xll.test_func(RANDBETWEEN(20,100))</f>
        <v>0.13471133595364893</v>
      </c>
      <c r="E960" cm="1">
        <f t="array" aca="1" ref="E960" ca="1">_xll.test_func(RANDBETWEEN(20,100))</f>
        <v>0.36533645799928421</v>
      </c>
      <c r="F960" cm="1">
        <f t="array" aca="1" ref="F960" ca="1">_xll.test_func(RANDBETWEEN(20,100))</f>
        <v>7.7577337752356701E-2</v>
      </c>
      <c r="G960" cm="1">
        <f t="array" aca="1" ref="G960" ca="1">_xll.test_func(RANDBETWEEN(20,100))</f>
        <v>0.51225805667194058</v>
      </c>
      <c r="H960" cm="1">
        <f t="array" aca="1" ref="H960" ca="1">_xll.test_func(RANDBETWEEN(20,100))</f>
        <v>0.3178691566190226</v>
      </c>
      <c r="I960" cm="1">
        <f t="array" aca="1" ref="I960" ca="1">_xll.test_func(RANDBETWEEN(20,100))</f>
        <v>0.39339091451212926</v>
      </c>
      <c r="J960" cm="1">
        <f t="array" aca="1" ref="J960" ca="1">_xll.test_func(RANDBETWEEN(20,100))</f>
        <v>0.83352043625582195</v>
      </c>
      <c r="K960" cm="1">
        <f t="array" aca="1" ref="K960" ca="1">_xll.test_func(RANDBETWEEN(20,100))</f>
        <v>0.36005549665664627</v>
      </c>
      <c r="L960" cm="1">
        <f t="array" aca="1" ref="L960" ca="1">_xll.test_func(RANDBETWEEN(20,100))</f>
        <v>0.81671669157710713</v>
      </c>
      <c r="M960" cm="1">
        <f t="array" aca="1" ref="M960" ca="1">_xll.test_func(RANDBETWEEN(20,100))</f>
        <v>0.23497436772466448</v>
      </c>
      <c r="N960" cm="1">
        <f t="array" aca="1" ref="N960" ca="1">_xll.test_func(RANDBETWEEN(20,100))</f>
        <v>0.49496533777543517</v>
      </c>
      <c r="O960" cm="1">
        <f t="array" aca="1" ref="O960" ca="1">_xll.test_func(RANDBETWEEN(20,100))</f>
        <v>0.3173491222006819</v>
      </c>
      <c r="P960" cm="1">
        <f t="array" aca="1" ref="P960" ca="1">_xll.test_func(RANDBETWEEN(20,100))</f>
        <v>0.56912083367062161</v>
      </c>
      <c r="Q960" cm="1">
        <f t="array" aca="1" ref="Q960" ca="1">_xll.test_func(RANDBETWEEN(20,100))</f>
        <v>0.54300560033102485</v>
      </c>
      <c r="R960" cm="1">
        <f t="array" aca="1" ref="R960" ca="1">_xll.test_func(RANDBETWEEN(20,100))</f>
        <v>0.46077614800228739</v>
      </c>
      <c r="S960" cm="1">
        <f t="array" aca="1" ref="S960" ca="1">_xll.test_func(RANDBETWEEN(20,100))</f>
        <v>0.46570684149484576</v>
      </c>
      <c r="T960" cm="1">
        <f t="array" aca="1" ref="T960" ca="1">_xll.test_func(RANDBETWEEN(20,100))</f>
        <v>0.48875232083273973</v>
      </c>
      <c r="U960" cm="1">
        <f t="array" aca="1" ref="U960" ca="1">_xll.test_func(RANDBETWEEN(20,100))</f>
        <v>3.5369789923710156E-2</v>
      </c>
      <c r="V960" cm="1">
        <f t="array" aca="1" ref="V960" ca="1">_xll.test_func(RANDBETWEEN(20,100))</f>
        <v>0.60433428162936609</v>
      </c>
      <c r="W960" cm="1">
        <f t="array" aca="1" ref="W960" ca="1">_xll.test_func(RANDBETWEEN(20,100))</f>
        <v>0.64728603779724569</v>
      </c>
      <c r="X960" cm="1">
        <f t="array" aca="1" ref="X960" ca="1">_xll.test_func(RANDBETWEEN(20,100))</f>
        <v>0.54869564431472806</v>
      </c>
      <c r="Y960" cm="1">
        <f t="array" aca="1" ref="Y960" ca="1">_xll.test_func(RANDBETWEEN(20,100))</f>
        <v>0.20440027444542722</v>
      </c>
      <c r="Z960" cm="1">
        <f t="array" aca="1" ref="Z960" ca="1">_xll.test_func(RANDBETWEEN(20,100))</f>
        <v>0.89236504285483353</v>
      </c>
    </row>
    <row r="961" spans="1:26" x14ac:dyDescent="0.45">
      <c r="A961" cm="1">
        <f t="array" aca="1" ref="A961" ca="1">_xll.test_func(RANDBETWEEN(20,100))</f>
        <v>0.37302514855775148</v>
      </c>
      <c r="B961" cm="1">
        <f t="array" aca="1" ref="B961" ca="1">_xll.test_func(RANDBETWEEN(20,100))</f>
        <v>0.36951187576575212</v>
      </c>
      <c r="C961" cm="1">
        <f t="array" aca="1" ref="C961" ca="1">_xll.test_func(RANDBETWEEN(20,100))</f>
        <v>0.20672736566183739</v>
      </c>
      <c r="D961" cm="1">
        <f t="array" aca="1" ref="D961" ca="1">_xll.test_func(RANDBETWEEN(20,100))</f>
        <v>0.64523534171208963</v>
      </c>
      <c r="E961" cm="1">
        <f t="array" aca="1" ref="E961" ca="1">_xll.test_func(RANDBETWEEN(20,100))</f>
        <v>0.78378751496479593</v>
      </c>
      <c r="F961" cm="1">
        <f t="array" aca="1" ref="F961" ca="1">_xll.test_func(RANDBETWEEN(20,100))</f>
        <v>0.28546686667175813</v>
      </c>
      <c r="G961" cm="1">
        <f t="array" aca="1" ref="G961" ca="1">_xll.test_func(RANDBETWEEN(20,100))</f>
        <v>0.23557488419987302</v>
      </c>
      <c r="H961" cm="1">
        <f t="array" aca="1" ref="H961" ca="1">_xll.test_func(RANDBETWEEN(20,100))</f>
        <v>0.32976973956657757</v>
      </c>
      <c r="I961" cm="1">
        <f t="array" aca="1" ref="I961" ca="1">_xll.test_func(RANDBETWEEN(20,100))</f>
        <v>0.40552424621966149</v>
      </c>
      <c r="J961" cm="1">
        <f t="array" aca="1" ref="J961" ca="1">_xll.test_func(RANDBETWEEN(20,100))</f>
        <v>3.3825845854328074E-2</v>
      </c>
      <c r="K961" cm="1">
        <f t="array" aca="1" ref="K961" ca="1">_xll.test_func(RANDBETWEEN(20,100))</f>
        <v>8.5112314638609007E-2</v>
      </c>
      <c r="L961" cm="1">
        <f t="array" aca="1" ref="L961" ca="1">_xll.test_func(RANDBETWEEN(20,100))</f>
        <v>0.84223928724490915</v>
      </c>
      <c r="M961" cm="1">
        <f t="array" aca="1" ref="M961" ca="1">_xll.test_func(RANDBETWEEN(20,100))</f>
        <v>0.70847556297843017</v>
      </c>
      <c r="N961" cm="1">
        <f t="array" aca="1" ref="N961" ca="1">_xll.test_func(RANDBETWEEN(20,100))</f>
        <v>0.69925475419315952</v>
      </c>
      <c r="O961" cm="1">
        <f t="array" aca="1" ref="O961" ca="1">_xll.test_func(RANDBETWEEN(20,100))</f>
        <v>0.97525843124731049</v>
      </c>
      <c r="P961" cm="1">
        <f t="array" aca="1" ref="P961" ca="1">_xll.test_func(RANDBETWEEN(20,100))</f>
        <v>0.4017897968571591</v>
      </c>
      <c r="Q961" cm="1">
        <f t="array" aca="1" ref="Q961" ca="1">_xll.test_func(RANDBETWEEN(20,100))</f>
        <v>0.98411335904571551</v>
      </c>
      <c r="R961" cm="1">
        <f t="array" aca="1" ref="R961" ca="1">_xll.test_func(RANDBETWEEN(20,100))</f>
        <v>0.49398458423168845</v>
      </c>
      <c r="S961" cm="1">
        <f t="array" aca="1" ref="S961" ca="1">_xll.test_func(RANDBETWEEN(20,100))</f>
        <v>0.40681984444496111</v>
      </c>
      <c r="T961" cm="1">
        <f t="array" aca="1" ref="T961" ca="1">_xll.test_func(RANDBETWEEN(20,100))</f>
        <v>0.74066673768608382</v>
      </c>
      <c r="U961" cm="1">
        <f t="array" aca="1" ref="U961" ca="1">_xll.test_func(RANDBETWEEN(20,100))</f>
        <v>0.11627098140793748</v>
      </c>
      <c r="V961" cm="1">
        <f t="array" aca="1" ref="V961" ca="1">_xll.test_func(RANDBETWEEN(20,100))</f>
        <v>0.29314806452488906</v>
      </c>
      <c r="W961" cm="1">
        <f t="array" aca="1" ref="W961" ca="1">_xll.test_func(RANDBETWEEN(20,100))</f>
        <v>0.46029980740841037</v>
      </c>
      <c r="X961" cm="1">
        <f t="array" aca="1" ref="X961" ca="1">_xll.test_func(RANDBETWEEN(20,100))</f>
        <v>0.62351867216230017</v>
      </c>
      <c r="Y961" cm="1">
        <f t="array" aca="1" ref="Y961" ca="1">_xll.test_func(RANDBETWEEN(20,100))</f>
        <v>0.17160034522121351</v>
      </c>
      <c r="Z961" cm="1">
        <f t="array" aca="1" ref="Z961" ca="1">_xll.test_func(RANDBETWEEN(20,100))</f>
        <v>0.58125356815622753</v>
      </c>
    </row>
    <row r="962" spans="1:26" x14ac:dyDescent="0.45">
      <c r="A962" cm="1">
        <f t="array" aca="1" ref="A962" ca="1">_xll.test_func(RANDBETWEEN(20,100))</f>
        <v>0.7649805735976285</v>
      </c>
      <c r="B962" cm="1">
        <f t="array" aca="1" ref="B962" ca="1">_xll.test_func(RANDBETWEEN(20,100))</f>
        <v>0.70438284725579048</v>
      </c>
      <c r="C962" cm="1">
        <f t="array" aca="1" ref="C962" ca="1">_xll.test_func(RANDBETWEEN(20,100))</f>
        <v>0.93197311306452146</v>
      </c>
      <c r="D962" cm="1">
        <f t="array" aca="1" ref="D962" ca="1">_xll.test_func(RANDBETWEEN(20,100))</f>
        <v>0.51225083118293924</v>
      </c>
      <c r="E962" cm="1">
        <f t="array" aca="1" ref="E962" ca="1">_xll.test_func(RANDBETWEEN(20,100))</f>
        <v>0.63752777360206603</v>
      </c>
      <c r="F962" cm="1">
        <f t="array" aca="1" ref="F962" ca="1">_xll.test_func(RANDBETWEEN(20,100))</f>
        <v>0.63397520730454315</v>
      </c>
      <c r="G962" cm="1">
        <f t="array" aca="1" ref="G962" ca="1">_xll.test_func(RANDBETWEEN(20,100))</f>
        <v>0.46053351942986448</v>
      </c>
      <c r="H962" cm="1">
        <f t="array" aca="1" ref="H962" ca="1">_xll.test_func(RANDBETWEEN(20,100))</f>
        <v>0.65471354676950733</v>
      </c>
      <c r="I962" cm="1">
        <f t="array" aca="1" ref="I962" ca="1">_xll.test_func(RANDBETWEEN(20,100))</f>
        <v>0.94374866923367473</v>
      </c>
      <c r="J962" cm="1">
        <f t="array" aca="1" ref="J962" ca="1">_xll.test_func(RANDBETWEEN(20,100))</f>
        <v>0.4729536672728557</v>
      </c>
      <c r="K962" cm="1">
        <f t="array" aca="1" ref="K962" ca="1">_xll.test_func(RANDBETWEEN(20,100))</f>
        <v>0.50250296502673142</v>
      </c>
      <c r="L962" cm="1">
        <f t="array" aca="1" ref="L962" ca="1">_xll.test_func(RANDBETWEEN(20,100))</f>
        <v>0.11729842469117885</v>
      </c>
      <c r="M962" cm="1">
        <f t="array" aca="1" ref="M962" ca="1">_xll.test_func(RANDBETWEEN(20,100))</f>
        <v>9.0805421452663362E-2</v>
      </c>
      <c r="N962" cm="1">
        <f t="array" aca="1" ref="N962" ca="1">_xll.test_func(RANDBETWEEN(20,100))</f>
        <v>0.42276723635946384</v>
      </c>
      <c r="O962" cm="1">
        <f t="array" aca="1" ref="O962" ca="1">_xll.test_func(RANDBETWEEN(20,100))</f>
        <v>0.24331930399672555</v>
      </c>
      <c r="P962" cm="1">
        <f t="array" aca="1" ref="P962" ca="1">_xll.test_func(RANDBETWEEN(20,100))</f>
        <v>9.6877848763243443E-2</v>
      </c>
      <c r="Q962" cm="1">
        <f t="array" aca="1" ref="Q962" ca="1">_xll.test_func(RANDBETWEEN(20,100))</f>
        <v>0.70492267656183871</v>
      </c>
      <c r="R962" cm="1">
        <f t="array" aca="1" ref="R962" ca="1">_xll.test_func(RANDBETWEEN(20,100))</f>
        <v>0.10590692832370772</v>
      </c>
      <c r="S962" cm="1">
        <f t="array" aca="1" ref="S962" ca="1">_xll.test_func(RANDBETWEEN(20,100))</f>
        <v>0.79608336990753137</v>
      </c>
      <c r="T962" cm="1">
        <f t="array" aca="1" ref="T962" ca="1">_xll.test_func(RANDBETWEEN(20,100))</f>
        <v>0.75902450155367784</v>
      </c>
      <c r="U962" cm="1">
        <f t="array" aca="1" ref="U962" ca="1">_xll.test_func(RANDBETWEEN(20,100))</f>
        <v>8.182001001188359E-2</v>
      </c>
      <c r="V962" cm="1">
        <f t="array" aca="1" ref="V962" ca="1">_xll.test_func(RANDBETWEEN(20,100))</f>
        <v>0.45125405168195071</v>
      </c>
      <c r="W962" cm="1">
        <f t="array" aca="1" ref="W962" ca="1">_xll.test_func(RANDBETWEEN(20,100))</f>
        <v>0.19054642478379324</v>
      </c>
      <c r="X962" cm="1">
        <f t="array" aca="1" ref="X962" ca="1">_xll.test_func(RANDBETWEEN(20,100))</f>
        <v>0.40195707879055392</v>
      </c>
      <c r="Y962" cm="1">
        <f t="array" aca="1" ref="Y962" ca="1">_xll.test_func(RANDBETWEEN(20,100))</f>
        <v>0.16283246303599527</v>
      </c>
      <c r="Z962" cm="1">
        <f t="array" aca="1" ref="Z962" ca="1">_xll.test_func(RANDBETWEEN(20,100))</f>
        <v>0.27262942957495123</v>
      </c>
    </row>
    <row r="963" spans="1:26" x14ac:dyDescent="0.45">
      <c r="A963" cm="1">
        <f t="array" aca="1" ref="A963" ca="1">_xll.test_func(RANDBETWEEN(20,100))</f>
        <v>0.74140814667038535</v>
      </c>
      <c r="B963" cm="1">
        <f t="array" aca="1" ref="B963" ca="1">_xll.test_func(RANDBETWEEN(20,100))</f>
        <v>0.91794011676578957</v>
      </c>
      <c r="C963" cm="1">
        <f t="array" aca="1" ref="C963" ca="1">_xll.test_func(RANDBETWEEN(20,100))</f>
        <v>0.92536653274426894</v>
      </c>
      <c r="D963" cm="1">
        <f t="array" aca="1" ref="D963" ca="1">_xll.test_func(RANDBETWEEN(20,100))</f>
        <v>0.56408852884012872</v>
      </c>
      <c r="E963" cm="1">
        <f t="array" aca="1" ref="E963" ca="1">_xll.test_func(RANDBETWEEN(20,100))</f>
        <v>4.711844539046578E-2</v>
      </c>
      <c r="F963" cm="1">
        <f t="array" aca="1" ref="F963" ca="1">_xll.test_func(RANDBETWEEN(20,100))</f>
        <v>0.2997557029626749</v>
      </c>
      <c r="G963" cm="1">
        <f t="array" aca="1" ref="G963" ca="1">_xll.test_func(RANDBETWEEN(20,100))</f>
        <v>0.91797216006253202</v>
      </c>
      <c r="H963" cm="1">
        <f t="array" aca="1" ref="H963" ca="1">_xll.test_func(RANDBETWEEN(20,100))</f>
        <v>0.76375893539816342</v>
      </c>
      <c r="I963" cm="1">
        <f t="array" aca="1" ref="I963" ca="1">_xll.test_func(RANDBETWEEN(20,100))</f>
        <v>0.26861324527448688</v>
      </c>
      <c r="J963" cm="1">
        <f t="array" aca="1" ref="J963" ca="1">_xll.test_func(RANDBETWEEN(20,100))</f>
        <v>0.19302740122253739</v>
      </c>
      <c r="K963" cm="1">
        <f t="array" aca="1" ref="K963" ca="1">_xll.test_func(RANDBETWEEN(20,100))</f>
        <v>0.70859393293809969</v>
      </c>
      <c r="L963" cm="1">
        <f t="array" aca="1" ref="L963" ca="1">_xll.test_func(RANDBETWEEN(20,100))</f>
        <v>0.67966492923842403</v>
      </c>
      <c r="M963" cm="1">
        <f t="array" aca="1" ref="M963" ca="1">_xll.test_func(RANDBETWEEN(20,100))</f>
        <v>0.37973190426431497</v>
      </c>
      <c r="N963" cm="1">
        <f t="array" aca="1" ref="N963" ca="1">_xll.test_func(RANDBETWEEN(20,100))</f>
        <v>0.90016324723920305</v>
      </c>
      <c r="O963" cm="1">
        <f t="array" aca="1" ref="O963" ca="1">_xll.test_func(RANDBETWEEN(20,100))</f>
        <v>0.66400968659319093</v>
      </c>
      <c r="P963" cm="1">
        <f t="array" aca="1" ref="P963" ca="1">_xll.test_func(RANDBETWEEN(20,100))</f>
        <v>0.5830338050305669</v>
      </c>
      <c r="Q963" cm="1">
        <f t="array" aca="1" ref="Q963" ca="1">_xll.test_func(RANDBETWEEN(20,100))</f>
        <v>0.72077558449795287</v>
      </c>
      <c r="R963" cm="1">
        <f t="array" aca="1" ref="R963" ca="1">_xll.test_func(RANDBETWEEN(20,100))</f>
        <v>0.17877135355806326</v>
      </c>
      <c r="S963" cm="1">
        <f t="array" aca="1" ref="S963" ca="1">_xll.test_func(RANDBETWEEN(20,100))</f>
        <v>0.52970764270129544</v>
      </c>
      <c r="T963" cm="1">
        <f t="array" aca="1" ref="T963" ca="1">_xll.test_func(RANDBETWEEN(20,100))</f>
        <v>0.59762530900789501</v>
      </c>
      <c r="U963" cm="1">
        <f t="array" aca="1" ref="U963" ca="1">_xll.test_func(RANDBETWEEN(20,100))</f>
        <v>3.4353691121024953E-4</v>
      </c>
      <c r="V963" cm="1">
        <f t="array" aca="1" ref="V963" ca="1">_xll.test_func(RANDBETWEEN(20,100))</f>
        <v>0.86152291490565713</v>
      </c>
      <c r="W963" cm="1">
        <f t="array" aca="1" ref="W963" ca="1">_xll.test_func(RANDBETWEEN(20,100))</f>
        <v>0.56864728752998095</v>
      </c>
      <c r="X963" cm="1">
        <f t="array" aca="1" ref="X963" ca="1">_xll.test_func(RANDBETWEEN(20,100))</f>
        <v>0.32139387391099278</v>
      </c>
      <c r="Y963" cm="1">
        <f t="array" aca="1" ref="Y963" ca="1">_xll.test_func(RANDBETWEEN(20,100))</f>
        <v>0.60664309558539686</v>
      </c>
      <c r="Z963" cm="1">
        <f t="array" aca="1" ref="Z963" ca="1">_xll.test_func(RANDBETWEEN(20,100))</f>
        <v>0.77727740465655026</v>
      </c>
    </row>
    <row r="964" spans="1:26" x14ac:dyDescent="0.45">
      <c r="A964" cm="1">
        <f t="array" aca="1" ref="A964" ca="1">_xll.test_func(RANDBETWEEN(20,100))</f>
        <v>0.4545772853445379</v>
      </c>
      <c r="B964" cm="1">
        <f t="array" aca="1" ref="B964" ca="1">_xll.test_func(RANDBETWEEN(20,100))</f>
        <v>0.4466341019271528</v>
      </c>
      <c r="C964" cm="1">
        <f t="array" aca="1" ref="C964" ca="1">_xll.test_func(RANDBETWEEN(20,100))</f>
        <v>0.49485107588026134</v>
      </c>
      <c r="D964" cm="1">
        <f t="array" aca="1" ref="D964" ca="1">_xll.test_func(RANDBETWEEN(20,100))</f>
        <v>0.29911232689962025</v>
      </c>
      <c r="E964" cm="1">
        <f t="array" aca="1" ref="E964" ca="1">_xll.test_func(RANDBETWEEN(20,100))</f>
        <v>0.97949483046881702</v>
      </c>
      <c r="F964" cm="1">
        <f t="array" aca="1" ref="F964" ca="1">_xll.test_func(RANDBETWEEN(20,100))</f>
        <v>0.77985314519596738</v>
      </c>
      <c r="G964" cm="1">
        <f t="array" aca="1" ref="G964" ca="1">_xll.test_func(RANDBETWEEN(20,100))</f>
        <v>0.38826538761919654</v>
      </c>
      <c r="H964" cm="1">
        <f t="array" aca="1" ref="H964" ca="1">_xll.test_func(RANDBETWEEN(20,100))</f>
        <v>0.47887528110770283</v>
      </c>
      <c r="I964" cm="1">
        <f t="array" aca="1" ref="I964" ca="1">_xll.test_func(RANDBETWEEN(20,100))</f>
        <v>0.36284816977832302</v>
      </c>
      <c r="J964" cm="1">
        <f t="array" aca="1" ref="J964" ca="1">_xll.test_func(RANDBETWEEN(20,100))</f>
        <v>8.9569479256661977E-2</v>
      </c>
      <c r="K964" cm="1">
        <f t="array" aca="1" ref="K964" ca="1">_xll.test_func(RANDBETWEEN(20,100))</f>
        <v>0.30073853015588775</v>
      </c>
      <c r="L964" cm="1">
        <f t="array" aca="1" ref="L964" ca="1">_xll.test_func(RANDBETWEEN(20,100))</f>
        <v>0.23877121646111438</v>
      </c>
      <c r="M964" cm="1">
        <f t="array" aca="1" ref="M964" ca="1">_xll.test_func(RANDBETWEEN(20,100))</f>
        <v>0.51594686769741482</v>
      </c>
      <c r="N964" cm="1">
        <f t="array" aca="1" ref="N964" ca="1">_xll.test_func(RANDBETWEEN(20,100))</f>
        <v>5.179464357500569E-2</v>
      </c>
      <c r="O964" cm="1">
        <f t="array" aca="1" ref="O964" ca="1">_xll.test_func(RANDBETWEEN(20,100))</f>
        <v>2.5269561754113417E-2</v>
      </c>
      <c r="P964" cm="1">
        <f t="array" aca="1" ref="P964" ca="1">_xll.test_func(RANDBETWEEN(20,100))</f>
        <v>0.13045202441252737</v>
      </c>
      <c r="Q964" cm="1">
        <f t="array" aca="1" ref="Q964" ca="1">_xll.test_func(RANDBETWEEN(20,100))</f>
        <v>0.84029810493426993</v>
      </c>
      <c r="R964" cm="1">
        <f t="array" aca="1" ref="R964" ca="1">_xll.test_func(RANDBETWEEN(20,100))</f>
        <v>0.4766902457833237</v>
      </c>
      <c r="S964" cm="1">
        <f t="array" aca="1" ref="S964" ca="1">_xll.test_func(RANDBETWEEN(20,100))</f>
        <v>0.41016669528275779</v>
      </c>
      <c r="T964" cm="1">
        <f t="array" aca="1" ref="T964" ca="1">_xll.test_func(RANDBETWEEN(20,100))</f>
        <v>0.15316939313677119</v>
      </c>
      <c r="U964" cm="1">
        <f t="array" aca="1" ref="U964" ca="1">_xll.test_func(RANDBETWEEN(20,100))</f>
        <v>0.2880972662203562</v>
      </c>
      <c r="V964" cm="1">
        <f t="array" aca="1" ref="V964" ca="1">_xll.test_func(RANDBETWEEN(20,100))</f>
        <v>0.97502348012553786</v>
      </c>
      <c r="W964" cm="1">
        <f t="array" aca="1" ref="W964" ca="1">_xll.test_func(RANDBETWEEN(20,100))</f>
        <v>0.79174053447470327</v>
      </c>
      <c r="X964" cm="1">
        <f t="array" aca="1" ref="X964" ca="1">_xll.test_func(RANDBETWEEN(20,100))</f>
        <v>0.24906075453461177</v>
      </c>
      <c r="Y964" cm="1">
        <f t="array" aca="1" ref="Y964" ca="1">_xll.test_func(RANDBETWEEN(20,100))</f>
        <v>0.95531786177991884</v>
      </c>
      <c r="Z964" cm="1">
        <f t="array" aca="1" ref="Z964" ca="1">_xll.test_func(RANDBETWEEN(20,100))</f>
        <v>1.0667246144793105E-2</v>
      </c>
    </row>
    <row r="965" spans="1:26" x14ac:dyDescent="0.45">
      <c r="A965" cm="1">
        <f t="array" aca="1" ref="A965" ca="1">_xll.test_func(RANDBETWEEN(20,100))</f>
        <v>0.57339542950331601</v>
      </c>
      <c r="B965" cm="1">
        <f t="array" aca="1" ref="B965" ca="1">_xll.test_func(RANDBETWEEN(20,100))</f>
        <v>0.86592506527651469</v>
      </c>
      <c r="C965" cm="1">
        <f t="array" aca="1" ref="C965" ca="1">_xll.test_func(RANDBETWEEN(20,100))</f>
        <v>6.8615611499714554E-2</v>
      </c>
      <c r="D965" cm="1">
        <f t="array" aca="1" ref="D965" ca="1">_xll.test_func(RANDBETWEEN(20,100))</f>
        <v>0.94725908553128091</v>
      </c>
      <c r="E965" cm="1">
        <f t="array" aca="1" ref="E965" ca="1">_xll.test_func(RANDBETWEEN(20,100))</f>
        <v>0.33531117354499207</v>
      </c>
      <c r="F965" cm="1">
        <f t="array" aca="1" ref="F965" ca="1">_xll.test_func(RANDBETWEEN(20,100))</f>
        <v>5.9545255158733983E-2</v>
      </c>
      <c r="G965" cm="1">
        <f t="array" aca="1" ref="G965" ca="1">_xll.test_func(RANDBETWEEN(20,100))</f>
        <v>8.5013277516023084E-2</v>
      </c>
      <c r="H965" cm="1">
        <f t="array" aca="1" ref="H965" ca="1">_xll.test_func(RANDBETWEEN(20,100))</f>
        <v>0.81473200623706965</v>
      </c>
      <c r="I965" cm="1">
        <f t="array" aca="1" ref="I965" ca="1">_xll.test_func(RANDBETWEEN(20,100))</f>
        <v>0.15812210242331184</v>
      </c>
      <c r="J965" cm="1">
        <f t="array" aca="1" ref="J965" ca="1">_xll.test_func(RANDBETWEEN(20,100))</f>
        <v>0.90507871426110464</v>
      </c>
      <c r="K965" cm="1">
        <f t="array" aca="1" ref="K965" ca="1">_xll.test_func(RANDBETWEEN(20,100))</f>
        <v>0.15640211114062041</v>
      </c>
      <c r="L965" cm="1">
        <f t="array" aca="1" ref="L965" ca="1">_xll.test_func(RANDBETWEEN(20,100))</f>
        <v>0.95718820474999278</v>
      </c>
      <c r="M965" cm="1">
        <f t="array" aca="1" ref="M965" ca="1">_xll.test_func(RANDBETWEEN(20,100))</f>
        <v>0.90599432313915562</v>
      </c>
      <c r="N965" cm="1">
        <f t="array" aca="1" ref="N965" ca="1">_xll.test_func(RANDBETWEEN(20,100))</f>
        <v>0.80662568149158986</v>
      </c>
      <c r="O965" cm="1">
        <f t="array" aca="1" ref="O965" ca="1">_xll.test_func(RANDBETWEEN(20,100))</f>
        <v>0.91058904598606039</v>
      </c>
      <c r="P965" cm="1">
        <f t="array" aca="1" ref="P965" ca="1">_xll.test_func(RANDBETWEEN(20,100))</f>
        <v>0.23700717701034699</v>
      </c>
      <c r="Q965" cm="1">
        <f t="array" aca="1" ref="Q965" ca="1">_xll.test_func(RANDBETWEEN(20,100))</f>
        <v>0.35936502713887941</v>
      </c>
      <c r="R965" cm="1">
        <f t="array" aca="1" ref="R965" ca="1">_xll.test_func(RANDBETWEEN(20,100))</f>
        <v>0.77039787750403999</v>
      </c>
      <c r="S965" cm="1">
        <f t="array" aca="1" ref="S965" ca="1">_xll.test_func(RANDBETWEEN(20,100))</f>
        <v>0.70003205545331793</v>
      </c>
      <c r="T965" cm="1">
        <f t="array" aca="1" ref="T965" ca="1">_xll.test_func(RANDBETWEEN(20,100))</f>
        <v>0.78900571170268052</v>
      </c>
      <c r="U965" cm="1">
        <f t="array" aca="1" ref="U965" ca="1">_xll.test_func(RANDBETWEEN(20,100))</f>
        <v>0.80060596893106928</v>
      </c>
      <c r="V965" cm="1">
        <f t="array" aca="1" ref="V965" ca="1">_xll.test_func(RANDBETWEEN(20,100))</f>
        <v>0.37044786284189818</v>
      </c>
      <c r="W965" cm="1">
        <f t="array" aca="1" ref="W965" ca="1">_xll.test_func(RANDBETWEEN(20,100))</f>
        <v>0.11240216002588896</v>
      </c>
      <c r="X965" cm="1">
        <f t="array" aca="1" ref="X965" ca="1">_xll.test_func(RANDBETWEEN(20,100))</f>
        <v>0.85946486284705981</v>
      </c>
      <c r="Y965" cm="1">
        <f t="array" aca="1" ref="Y965" ca="1">_xll.test_func(RANDBETWEEN(20,100))</f>
        <v>0.36585784950994876</v>
      </c>
      <c r="Z965" cm="1">
        <f t="array" aca="1" ref="Z965" ca="1">_xll.test_func(RANDBETWEEN(20,100))</f>
        <v>0.72448899084424612</v>
      </c>
    </row>
    <row r="966" spans="1:26" x14ac:dyDescent="0.45">
      <c r="A966" cm="1">
        <f t="array" aca="1" ref="A966" ca="1">_xll.test_func(RANDBETWEEN(20,100))</f>
        <v>0.47193519856028721</v>
      </c>
      <c r="B966" cm="1">
        <f t="array" aca="1" ref="B966" ca="1">_xll.test_func(RANDBETWEEN(20,100))</f>
        <v>0.62952664845528605</v>
      </c>
      <c r="C966" cm="1">
        <f t="array" aca="1" ref="C966" ca="1">_xll.test_func(RANDBETWEEN(20,100))</f>
        <v>8.9287231391303665E-2</v>
      </c>
      <c r="D966" cm="1">
        <f t="array" aca="1" ref="D966" ca="1">_xll.test_func(RANDBETWEEN(20,100))</f>
        <v>0.73714655727899814</v>
      </c>
      <c r="E966" cm="1">
        <f t="array" aca="1" ref="E966" ca="1">_xll.test_func(RANDBETWEEN(20,100))</f>
        <v>0.65721656176849552</v>
      </c>
      <c r="F966" cm="1">
        <f t="array" aca="1" ref="F966" ca="1">_xll.test_func(RANDBETWEEN(20,100))</f>
        <v>0.32715421947537859</v>
      </c>
      <c r="G966" cm="1">
        <f t="array" aca="1" ref="G966" ca="1">_xll.test_func(RANDBETWEEN(20,100))</f>
        <v>0.42429027905603789</v>
      </c>
      <c r="H966" cm="1">
        <f t="array" aca="1" ref="H966" ca="1">_xll.test_func(RANDBETWEEN(20,100))</f>
        <v>0.79030567494722359</v>
      </c>
      <c r="I966" cm="1">
        <f t="array" aca="1" ref="I966" ca="1">_xll.test_func(RANDBETWEEN(20,100))</f>
        <v>0.55664946311246444</v>
      </c>
      <c r="J966" cm="1">
        <f t="array" aca="1" ref="J966" ca="1">_xll.test_func(RANDBETWEEN(20,100))</f>
        <v>4.9624666272986999E-2</v>
      </c>
      <c r="K966" cm="1">
        <f t="array" aca="1" ref="K966" ca="1">_xll.test_func(RANDBETWEEN(20,100))</f>
        <v>0.15149765610120625</v>
      </c>
      <c r="L966" cm="1">
        <f t="array" aca="1" ref="L966" ca="1">_xll.test_func(RANDBETWEEN(20,100))</f>
        <v>0.36735803146006746</v>
      </c>
      <c r="M966" cm="1">
        <f t="array" aca="1" ref="M966" ca="1">_xll.test_func(RANDBETWEEN(20,100))</f>
        <v>4.5606162659966469E-2</v>
      </c>
      <c r="N966" cm="1">
        <f t="array" aca="1" ref="N966" ca="1">_xll.test_func(RANDBETWEEN(20,100))</f>
        <v>0.75413498378026445</v>
      </c>
      <c r="O966" cm="1">
        <f t="array" aca="1" ref="O966" ca="1">_xll.test_func(RANDBETWEEN(20,100))</f>
        <v>0.99786174348064283</v>
      </c>
      <c r="P966" cm="1">
        <f t="array" aca="1" ref="P966" ca="1">_xll.test_func(RANDBETWEEN(20,100))</f>
        <v>0.5855730970309051</v>
      </c>
      <c r="Q966" cm="1">
        <f t="array" aca="1" ref="Q966" ca="1">_xll.test_func(RANDBETWEEN(20,100))</f>
        <v>0.95996717902052386</v>
      </c>
      <c r="R966" cm="1">
        <f t="array" aca="1" ref="R966" ca="1">_xll.test_func(RANDBETWEEN(20,100))</f>
        <v>0.6333334965980314</v>
      </c>
      <c r="S966" cm="1">
        <f t="array" aca="1" ref="S966" ca="1">_xll.test_func(RANDBETWEEN(20,100))</f>
        <v>0.35631425946213213</v>
      </c>
      <c r="T966" cm="1">
        <f t="array" aca="1" ref="T966" ca="1">_xll.test_func(RANDBETWEEN(20,100))</f>
        <v>0.5678647858841247</v>
      </c>
      <c r="U966" cm="1">
        <f t="array" aca="1" ref="U966" ca="1">_xll.test_func(RANDBETWEEN(20,100))</f>
        <v>0.37306857878356875</v>
      </c>
      <c r="V966" cm="1">
        <f t="array" aca="1" ref="V966" ca="1">_xll.test_func(RANDBETWEEN(20,100))</f>
        <v>0.90368750400732301</v>
      </c>
      <c r="W966" cm="1">
        <f t="array" aca="1" ref="W966" ca="1">_xll.test_func(RANDBETWEEN(20,100))</f>
        <v>0.88661855621399388</v>
      </c>
      <c r="X966" cm="1">
        <f t="array" aca="1" ref="X966" ca="1">_xll.test_func(RANDBETWEEN(20,100))</f>
        <v>0.23191751201211211</v>
      </c>
      <c r="Y966" cm="1">
        <f t="array" aca="1" ref="Y966" ca="1">_xll.test_func(RANDBETWEEN(20,100))</f>
        <v>0.1625551873410071</v>
      </c>
      <c r="Z966" cm="1">
        <f t="array" aca="1" ref="Z966" ca="1">_xll.test_func(RANDBETWEEN(20,100))</f>
        <v>0.82890367158210998</v>
      </c>
    </row>
    <row r="967" spans="1:26" x14ac:dyDescent="0.45">
      <c r="A967" cm="1">
        <f t="array" aca="1" ref="A967" ca="1">_xll.test_func(RANDBETWEEN(20,100))</f>
        <v>0.99433665874309052</v>
      </c>
      <c r="B967" cm="1">
        <f t="array" aca="1" ref="B967" ca="1">_xll.test_func(RANDBETWEEN(20,100))</f>
        <v>7.9974691113612786E-2</v>
      </c>
      <c r="C967" cm="1">
        <f t="array" aca="1" ref="C967" ca="1">_xll.test_func(RANDBETWEEN(20,100))</f>
        <v>3.1506486065854461E-2</v>
      </c>
      <c r="D967" cm="1">
        <f t="array" aca="1" ref="D967" ca="1">_xll.test_func(RANDBETWEEN(20,100))</f>
        <v>0.6386800614424688</v>
      </c>
      <c r="E967" cm="1">
        <f t="array" aca="1" ref="E967" ca="1">_xll.test_func(RANDBETWEEN(20,100))</f>
        <v>0.83754213871549821</v>
      </c>
      <c r="F967" cm="1">
        <f t="array" aca="1" ref="F967" ca="1">_xll.test_func(RANDBETWEEN(20,100))</f>
        <v>0.74415214291279552</v>
      </c>
      <c r="G967" cm="1">
        <f t="array" aca="1" ref="G967" ca="1">_xll.test_func(RANDBETWEEN(20,100))</f>
        <v>0.2677464685732448</v>
      </c>
      <c r="H967" cm="1">
        <f t="array" aca="1" ref="H967" ca="1">_xll.test_func(RANDBETWEEN(20,100))</f>
        <v>3.9486095169584817E-2</v>
      </c>
      <c r="I967" cm="1">
        <f t="array" aca="1" ref="I967" ca="1">_xll.test_func(RANDBETWEEN(20,100))</f>
        <v>0.79855485780941404</v>
      </c>
      <c r="J967" cm="1">
        <f t="array" aca="1" ref="J967" ca="1">_xll.test_func(RANDBETWEEN(20,100))</f>
        <v>0.33037695865565397</v>
      </c>
      <c r="K967" cm="1">
        <f t="array" aca="1" ref="K967" ca="1">_xll.test_func(RANDBETWEEN(20,100))</f>
        <v>0.80607606818549649</v>
      </c>
      <c r="L967" cm="1">
        <f t="array" aca="1" ref="L967" ca="1">_xll.test_func(RANDBETWEEN(20,100))</f>
        <v>6.3078522180118793E-2</v>
      </c>
      <c r="M967" cm="1">
        <f t="array" aca="1" ref="M967" ca="1">_xll.test_func(RANDBETWEEN(20,100))</f>
        <v>0.5127549959088179</v>
      </c>
      <c r="N967" cm="1">
        <f t="array" aca="1" ref="N967" ca="1">_xll.test_func(RANDBETWEEN(20,100))</f>
        <v>0.10845133931780072</v>
      </c>
      <c r="O967" cm="1">
        <f t="array" aca="1" ref="O967" ca="1">_xll.test_func(RANDBETWEEN(20,100))</f>
        <v>0.43975004985112393</v>
      </c>
      <c r="P967" cm="1">
        <f t="array" aca="1" ref="P967" ca="1">_xll.test_func(RANDBETWEEN(20,100))</f>
        <v>0.51032727676962752</v>
      </c>
      <c r="Q967" cm="1">
        <f t="array" aca="1" ref="Q967" ca="1">_xll.test_func(RANDBETWEEN(20,100))</f>
        <v>0.72551748131013472</v>
      </c>
      <c r="R967" cm="1">
        <f t="array" aca="1" ref="R967" ca="1">_xll.test_func(RANDBETWEEN(20,100))</f>
        <v>0.67052284488156388</v>
      </c>
      <c r="S967" cm="1">
        <f t="array" aca="1" ref="S967" ca="1">_xll.test_func(RANDBETWEEN(20,100))</f>
        <v>0.29796898634321178</v>
      </c>
      <c r="T967" cm="1">
        <f t="array" aca="1" ref="T967" ca="1">_xll.test_func(RANDBETWEEN(20,100))</f>
        <v>0.775093015621793</v>
      </c>
      <c r="U967" cm="1">
        <f t="array" aca="1" ref="U967" ca="1">_xll.test_func(RANDBETWEEN(20,100))</f>
        <v>0.85929300486615501</v>
      </c>
      <c r="V967" cm="1">
        <f t="array" aca="1" ref="V967" ca="1">_xll.test_func(RANDBETWEEN(20,100))</f>
        <v>3.0256607100706982E-2</v>
      </c>
      <c r="W967" cm="1">
        <f t="array" aca="1" ref="W967" ca="1">_xll.test_func(RANDBETWEEN(20,100))</f>
        <v>0.76064965613650759</v>
      </c>
      <c r="X967" cm="1">
        <f t="array" aca="1" ref="X967" ca="1">_xll.test_func(RANDBETWEEN(20,100))</f>
        <v>0.61647378401058028</v>
      </c>
      <c r="Y967" cm="1">
        <f t="array" aca="1" ref="Y967" ca="1">_xll.test_func(RANDBETWEEN(20,100))</f>
        <v>0.40683351668601425</v>
      </c>
      <c r="Z967" cm="1">
        <f t="array" aca="1" ref="Z967" ca="1">_xll.test_func(RANDBETWEEN(20,100))</f>
        <v>0.30143378579648411</v>
      </c>
    </row>
    <row r="968" spans="1:26" x14ac:dyDescent="0.45">
      <c r="A968" cm="1">
        <f t="array" aca="1" ref="A968" ca="1">_xll.test_func(RANDBETWEEN(20,100))</f>
        <v>0.40856724958723289</v>
      </c>
      <c r="B968" cm="1">
        <f t="array" aca="1" ref="B968" ca="1">_xll.test_func(RANDBETWEEN(20,100))</f>
        <v>0.72665434221240466</v>
      </c>
      <c r="C968" cm="1">
        <f t="array" aca="1" ref="C968" ca="1">_xll.test_func(RANDBETWEEN(20,100))</f>
        <v>0.90886707185367988</v>
      </c>
      <c r="D968" cm="1">
        <f t="array" aca="1" ref="D968" ca="1">_xll.test_func(RANDBETWEEN(20,100))</f>
        <v>0.98570323514231206</v>
      </c>
      <c r="E968" cm="1">
        <f t="array" aca="1" ref="E968" ca="1">_xll.test_func(RANDBETWEEN(20,100))</f>
        <v>0.43591863274199094</v>
      </c>
      <c r="F968" cm="1">
        <f t="array" aca="1" ref="F968" ca="1">_xll.test_func(RANDBETWEEN(20,100))</f>
        <v>0.88206563125642512</v>
      </c>
      <c r="G968" cm="1">
        <f t="array" aca="1" ref="G968" ca="1">_xll.test_func(RANDBETWEEN(20,100))</f>
        <v>0.48833562321050505</v>
      </c>
      <c r="H968" cm="1">
        <f t="array" aca="1" ref="H968" ca="1">_xll.test_func(RANDBETWEEN(20,100))</f>
        <v>0.6525107123872903</v>
      </c>
      <c r="I968" cm="1">
        <f t="array" aca="1" ref="I968" ca="1">_xll.test_func(RANDBETWEEN(20,100))</f>
        <v>0.63208141605361412</v>
      </c>
      <c r="J968" cm="1">
        <f t="array" aca="1" ref="J968" ca="1">_xll.test_func(RANDBETWEEN(20,100))</f>
        <v>0.63362524259380881</v>
      </c>
      <c r="K968" cm="1">
        <f t="array" aca="1" ref="K968" ca="1">_xll.test_func(RANDBETWEEN(20,100))</f>
        <v>0.95834930639562155</v>
      </c>
      <c r="L968" cm="1">
        <f t="array" aca="1" ref="L968" ca="1">_xll.test_func(RANDBETWEEN(20,100))</f>
        <v>0.2686923812032061</v>
      </c>
      <c r="M968" cm="1">
        <f t="array" aca="1" ref="M968" ca="1">_xll.test_func(RANDBETWEEN(20,100))</f>
        <v>0.5318519218172082</v>
      </c>
      <c r="N968" cm="1">
        <f t="array" aca="1" ref="N968" ca="1">_xll.test_func(RANDBETWEEN(20,100))</f>
        <v>0.50516142000565367</v>
      </c>
      <c r="O968" cm="1">
        <f t="array" aca="1" ref="O968" ca="1">_xll.test_func(RANDBETWEEN(20,100))</f>
        <v>0.77260016458586034</v>
      </c>
      <c r="P968" cm="1">
        <f t="array" aca="1" ref="P968" ca="1">_xll.test_func(RANDBETWEEN(20,100))</f>
        <v>8.9297574613989072E-2</v>
      </c>
      <c r="Q968" cm="1">
        <f t="array" aca="1" ref="Q968" ca="1">_xll.test_func(RANDBETWEEN(20,100))</f>
        <v>0.68290315353319375</v>
      </c>
      <c r="R968" cm="1">
        <f t="array" aca="1" ref="R968" ca="1">_xll.test_func(RANDBETWEEN(20,100))</f>
        <v>0.55359058036283848</v>
      </c>
      <c r="S968" cm="1">
        <f t="array" aca="1" ref="S968" ca="1">_xll.test_func(RANDBETWEEN(20,100))</f>
        <v>0.61968682148157594</v>
      </c>
      <c r="T968" cm="1">
        <f t="array" aca="1" ref="T968" ca="1">_xll.test_func(RANDBETWEEN(20,100))</f>
        <v>0.28530002543200161</v>
      </c>
      <c r="U968" cm="1">
        <f t="array" aca="1" ref="U968" ca="1">_xll.test_func(RANDBETWEEN(20,100))</f>
        <v>0.17147774398609406</v>
      </c>
      <c r="V968" cm="1">
        <f t="array" aca="1" ref="V968" ca="1">_xll.test_func(RANDBETWEEN(20,100))</f>
        <v>3.1407364483319374E-3</v>
      </c>
      <c r="W968" cm="1">
        <f t="array" aca="1" ref="W968" ca="1">_xll.test_func(RANDBETWEEN(20,100))</f>
        <v>5.4145138511164433E-2</v>
      </c>
      <c r="X968" cm="1">
        <f t="array" aca="1" ref="X968" ca="1">_xll.test_func(RANDBETWEEN(20,100))</f>
        <v>0.98754611825557048</v>
      </c>
      <c r="Y968" cm="1">
        <f t="array" aca="1" ref="Y968" ca="1">_xll.test_func(RANDBETWEEN(20,100))</f>
        <v>0.32054939065192883</v>
      </c>
      <c r="Z968" cm="1">
        <f t="array" aca="1" ref="Z968" ca="1">_xll.test_func(RANDBETWEEN(20,100))</f>
        <v>0.24774729062216003</v>
      </c>
    </row>
    <row r="969" spans="1:26" x14ac:dyDescent="0.45">
      <c r="A969" cm="1">
        <f t="array" aca="1" ref="A969" ca="1">_xll.test_func(RANDBETWEEN(20,100))</f>
        <v>0.8742191269341284</v>
      </c>
      <c r="B969" cm="1">
        <f t="array" aca="1" ref="B969" ca="1">_xll.test_func(RANDBETWEEN(20,100))</f>
        <v>0.23915987663469759</v>
      </c>
      <c r="C969" cm="1">
        <f t="array" aca="1" ref="C969" ca="1">_xll.test_func(RANDBETWEEN(20,100))</f>
        <v>0.72565019654822094</v>
      </c>
      <c r="D969" cm="1">
        <f t="array" aca="1" ref="D969" ca="1">_xll.test_func(RANDBETWEEN(20,100))</f>
        <v>0.39863762049409723</v>
      </c>
      <c r="E969" cm="1">
        <f t="array" aca="1" ref="E969" ca="1">_xll.test_func(RANDBETWEEN(20,100))</f>
        <v>0.28174619155406522</v>
      </c>
      <c r="F969" cm="1">
        <f t="array" aca="1" ref="F969" ca="1">_xll.test_func(RANDBETWEEN(20,100))</f>
        <v>0.41264234152719081</v>
      </c>
      <c r="G969" cm="1">
        <f t="array" aca="1" ref="G969" ca="1">_xll.test_func(RANDBETWEEN(20,100))</f>
        <v>9.9948321709753124E-2</v>
      </c>
      <c r="H969" cm="1">
        <f t="array" aca="1" ref="H969" ca="1">_xll.test_func(RANDBETWEEN(20,100))</f>
        <v>0.39670909228442486</v>
      </c>
      <c r="I969" cm="1">
        <f t="array" aca="1" ref="I969" ca="1">_xll.test_func(RANDBETWEEN(20,100))</f>
        <v>0.4222696575099002</v>
      </c>
      <c r="J969" cm="1">
        <f t="array" aca="1" ref="J969" ca="1">_xll.test_func(RANDBETWEEN(20,100))</f>
        <v>2.1650599281759211E-3</v>
      </c>
      <c r="K969" cm="1">
        <f t="array" aca="1" ref="K969" ca="1">_xll.test_func(RANDBETWEEN(20,100))</f>
        <v>0.12956082307157737</v>
      </c>
      <c r="L969" cm="1">
        <f t="array" aca="1" ref="L969" ca="1">_xll.test_func(RANDBETWEEN(20,100))</f>
        <v>0.94374718435946869</v>
      </c>
      <c r="M969" cm="1">
        <f t="array" aca="1" ref="M969" ca="1">_xll.test_func(RANDBETWEEN(20,100))</f>
        <v>0.68768268357174001</v>
      </c>
      <c r="N969" cm="1">
        <f t="array" aca="1" ref="N969" ca="1">_xll.test_func(RANDBETWEEN(20,100))</f>
        <v>0.81961040711456823</v>
      </c>
      <c r="O969" cm="1">
        <f t="array" aca="1" ref="O969" ca="1">_xll.test_func(RANDBETWEEN(20,100))</f>
        <v>0.63668934143335298</v>
      </c>
      <c r="P969" cm="1">
        <f t="array" aca="1" ref="P969" ca="1">_xll.test_func(RANDBETWEEN(20,100))</f>
        <v>0.9264622114247647</v>
      </c>
      <c r="Q969" cm="1">
        <f t="array" aca="1" ref="Q969" ca="1">_xll.test_func(RANDBETWEEN(20,100))</f>
        <v>0.8833514163881464</v>
      </c>
      <c r="R969" cm="1">
        <f t="array" aca="1" ref="R969" ca="1">_xll.test_func(RANDBETWEEN(20,100))</f>
        <v>0.67465001622511767</v>
      </c>
      <c r="S969" cm="1">
        <f t="array" aca="1" ref="S969" ca="1">_xll.test_func(RANDBETWEEN(20,100))</f>
        <v>0.89319393597106544</v>
      </c>
      <c r="T969" cm="1">
        <f t="array" aca="1" ref="T969" ca="1">_xll.test_func(RANDBETWEEN(20,100))</f>
        <v>6.4695536391623041E-3</v>
      </c>
      <c r="U969" cm="1">
        <f t="array" aca="1" ref="U969" ca="1">_xll.test_func(RANDBETWEEN(20,100))</f>
        <v>0.73572017276885737</v>
      </c>
      <c r="V969" cm="1">
        <f t="array" aca="1" ref="V969" ca="1">_xll.test_func(RANDBETWEEN(20,100))</f>
        <v>2.0247593872307994E-2</v>
      </c>
      <c r="W969" cm="1">
        <f t="array" aca="1" ref="W969" ca="1">_xll.test_func(RANDBETWEEN(20,100))</f>
        <v>0.58019431572360625</v>
      </c>
      <c r="X969" cm="1">
        <f t="array" aca="1" ref="X969" ca="1">_xll.test_func(RANDBETWEEN(20,100))</f>
        <v>0.41285334019269415</v>
      </c>
      <c r="Y969" cm="1">
        <f t="array" aca="1" ref="Y969" ca="1">_xll.test_func(RANDBETWEEN(20,100))</f>
        <v>0.31023691717362256</v>
      </c>
      <c r="Z969" cm="1">
        <f t="array" aca="1" ref="Z969" ca="1">_xll.test_func(RANDBETWEEN(20,100))</f>
        <v>5.7570730136532543E-2</v>
      </c>
    </row>
    <row r="970" spans="1:26" x14ac:dyDescent="0.45">
      <c r="A970" cm="1">
        <f t="array" aca="1" ref="A970" ca="1">_xll.test_func(RANDBETWEEN(20,100))</f>
        <v>0.46885420893695373</v>
      </c>
      <c r="B970" cm="1">
        <f t="array" aca="1" ref="B970" ca="1">_xll.test_func(RANDBETWEEN(20,100))</f>
        <v>0.19505310084137498</v>
      </c>
      <c r="C970" cm="1">
        <f t="array" aca="1" ref="C970" ca="1">_xll.test_func(RANDBETWEEN(20,100))</f>
        <v>0.32734843641066358</v>
      </c>
      <c r="D970" cm="1">
        <f t="array" aca="1" ref="D970" ca="1">_xll.test_func(RANDBETWEEN(20,100))</f>
        <v>0.54700736543657114</v>
      </c>
      <c r="E970" cm="1">
        <f t="array" aca="1" ref="E970" ca="1">_xll.test_func(RANDBETWEEN(20,100))</f>
        <v>6.4510859034822648E-2</v>
      </c>
      <c r="F970" cm="1">
        <f t="array" aca="1" ref="F970" ca="1">_xll.test_func(RANDBETWEEN(20,100))</f>
        <v>0.79578958098981489</v>
      </c>
      <c r="G970" cm="1">
        <f t="array" aca="1" ref="G970" ca="1">_xll.test_func(RANDBETWEEN(20,100))</f>
        <v>0.52510819958384902</v>
      </c>
      <c r="H970" cm="1">
        <f t="array" aca="1" ref="H970" ca="1">_xll.test_func(RANDBETWEEN(20,100))</f>
        <v>0.84393594143342543</v>
      </c>
      <c r="I970" cm="1">
        <f t="array" aca="1" ref="I970" ca="1">_xll.test_func(RANDBETWEEN(20,100))</f>
        <v>0.78067614686729969</v>
      </c>
      <c r="J970" cm="1">
        <f t="array" aca="1" ref="J970" ca="1">_xll.test_func(RANDBETWEEN(20,100))</f>
        <v>0.51956376286343076</v>
      </c>
      <c r="K970" cm="1">
        <f t="array" aca="1" ref="K970" ca="1">_xll.test_func(RANDBETWEEN(20,100))</f>
        <v>0.33971110634633822</v>
      </c>
      <c r="L970" cm="1">
        <f t="array" aca="1" ref="L970" ca="1">_xll.test_func(RANDBETWEEN(20,100))</f>
        <v>0.91607028831714732</v>
      </c>
      <c r="M970" cm="1">
        <f t="array" aca="1" ref="M970" ca="1">_xll.test_func(RANDBETWEEN(20,100))</f>
        <v>0.58331396469318997</v>
      </c>
      <c r="N970" cm="1">
        <f t="array" aca="1" ref="N970" ca="1">_xll.test_func(RANDBETWEEN(20,100))</f>
        <v>0.47899208931749893</v>
      </c>
      <c r="O970" cm="1">
        <f t="array" aca="1" ref="O970" ca="1">_xll.test_func(RANDBETWEEN(20,100))</f>
        <v>0.88871223644839892</v>
      </c>
      <c r="P970" cm="1">
        <f t="array" aca="1" ref="P970" ca="1">_xll.test_func(RANDBETWEEN(20,100))</f>
        <v>0.41427780871252584</v>
      </c>
      <c r="Q970" cm="1">
        <f t="array" aca="1" ref="Q970" ca="1">_xll.test_func(RANDBETWEEN(20,100))</f>
        <v>0.74291562433394742</v>
      </c>
      <c r="R970" cm="1">
        <f t="array" aca="1" ref="R970" ca="1">_xll.test_func(RANDBETWEEN(20,100))</f>
        <v>0.52496714800950783</v>
      </c>
      <c r="S970" cm="1">
        <f t="array" aca="1" ref="S970" ca="1">_xll.test_func(RANDBETWEEN(20,100))</f>
        <v>0.29659477742466256</v>
      </c>
      <c r="T970" cm="1">
        <f t="array" aca="1" ref="T970" ca="1">_xll.test_func(RANDBETWEEN(20,100))</f>
        <v>0.70113872572613511</v>
      </c>
      <c r="U970" cm="1">
        <f t="array" aca="1" ref="U970" ca="1">_xll.test_func(RANDBETWEEN(20,100))</f>
        <v>0.65972360819669473</v>
      </c>
      <c r="V970" cm="1">
        <f t="array" aca="1" ref="V970" ca="1">_xll.test_func(RANDBETWEEN(20,100))</f>
        <v>0.10029240134700489</v>
      </c>
      <c r="W970" cm="1">
        <f t="array" aca="1" ref="W970" ca="1">_xll.test_func(RANDBETWEEN(20,100))</f>
        <v>0.9504132987094428</v>
      </c>
      <c r="X970" cm="1">
        <f t="array" aca="1" ref="X970" ca="1">_xll.test_func(RANDBETWEEN(20,100))</f>
        <v>0.16017994907323585</v>
      </c>
      <c r="Y970" cm="1">
        <f t="array" aca="1" ref="Y970" ca="1">_xll.test_func(RANDBETWEEN(20,100))</f>
        <v>0.50874565759719315</v>
      </c>
      <c r="Z970" cm="1">
        <f t="array" aca="1" ref="Z970" ca="1">_xll.test_func(RANDBETWEEN(20,100))</f>
        <v>0.93220935451022169</v>
      </c>
    </row>
    <row r="971" spans="1:26" x14ac:dyDescent="0.45">
      <c r="A971" cm="1">
        <f t="array" aca="1" ref="A971" ca="1">_xll.test_func(RANDBETWEEN(20,100))</f>
        <v>0.20548040088960656</v>
      </c>
      <c r="B971" cm="1">
        <f t="array" aca="1" ref="B971" ca="1">_xll.test_func(RANDBETWEEN(20,100))</f>
        <v>0.71522024629634684</v>
      </c>
      <c r="C971" cm="1">
        <f t="array" aca="1" ref="C971" ca="1">_xll.test_func(RANDBETWEEN(20,100))</f>
        <v>0.1086127394653124</v>
      </c>
      <c r="D971" cm="1">
        <f t="array" aca="1" ref="D971" ca="1">_xll.test_func(RANDBETWEEN(20,100))</f>
        <v>0.56718613944040241</v>
      </c>
      <c r="E971" cm="1">
        <f t="array" aca="1" ref="E971" ca="1">_xll.test_func(RANDBETWEEN(20,100))</f>
        <v>0.34696055623981226</v>
      </c>
      <c r="F971" cm="1">
        <f t="array" aca="1" ref="F971" ca="1">_xll.test_func(RANDBETWEEN(20,100))</f>
        <v>0.85932910843296795</v>
      </c>
      <c r="G971" cm="1">
        <f t="array" aca="1" ref="G971" ca="1">_xll.test_func(RANDBETWEEN(20,100))</f>
        <v>0.60329064891948603</v>
      </c>
      <c r="H971" cm="1">
        <f t="array" aca="1" ref="H971" ca="1">_xll.test_func(RANDBETWEEN(20,100))</f>
        <v>0.20119886323270633</v>
      </c>
      <c r="I971" cm="1">
        <f t="array" aca="1" ref="I971" ca="1">_xll.test_func(RANDBETWEEN(20,100))</f>
        <v>0.57027828348550524</v>
      </c>
      <c r="J971" cm="1">
        <f t="array" aca="1" ref="J971" ca="1">_xll.test_func(RANDBETWEEN(20,100))</f>
        <v>0.55327512863853712</v>
      </c>
      <c r="K971" cm="1">
        <f t="array" aca="1" ref="K971" ca="1">_xll.test_func(RANDBETWEEN(20,100))</f>
        <v>4.1731993225133601E-2</v>
      </c>
      <c r="L971" cm="1">
        <f t="array" aca="1" ref="L971" ca="1">_xll.test_func(RANDBETWEEN(20,100))</f>
        <v>4.9122279970379913E-2</v>
      </c>
      <c r="M971" cm="1">
        <f t="array" aca="1" ref="M971" ca="1">_xll.test_func(RANDBETWEEN(20,100))</f>
        <v>0.6804835423947726</v>
      </c>
      <c r="N971" cm="1">
        <f t="array" aca="1" ref="N971" ca="1">_xll.test_func(RANDBETWEEN(20,100))</f>
        <v>4.3759204385709793E-2</v>
      </c>
      <c r="O971" cm="1">
        <f t="array" aca="1" ref="O971" ca="1">_xll.test_func(RANDBETWEEN(20,100))</f>
        <v>2.3538406471192975E-2</v>
      </c>
      <c r="P971" cm="1">
        <f t="array" aca="1" ref="P971" ca="1">_xll.test_func(RANDBETWEEN(20,100))</f>
        <v>0.5638483302100612</v>
      </c>
      <c r="Q971" cm="1">
        <f t="array" aca="1" ref="Q971" ca="1">_xll.test_func(RANDBETWEEN(20,100))</f>
        <v>0.41572929036693851</v>
      </c>
      <c r="R971" cm="1">
        <f t="array" aca="1" ref="R971" ca="1">_xll.test_func(RANDBETWEEN(20,100))</f>
        <v>0.88232796775381961</v>
      </c>
      <c r="S971" cm="1">
        <f t="array" aca="1" ref="S971" ca="1">_xll.test_func(RANDBETWEEN(20,100))</f>
        <v>0.15869424293852943</v>
      </c>
      <c r="T971" cm="1">
        <f t="array" aca="1" ref="T971" ca="1">_xll.test_func(RANDBETWEEN(20,100))</f>
        <v>0.76149325715504257</v>
      </c>
      <c r="U971" cm="1">
        <f t="array" aca="1" ref="U971" ca="1">_xll.test_func(RANDBETWEEN(20,100))</f>
        <v>0.75698655464329323</v>
      </c>
      <c r="V971" cm="1">
        <f t="array" aca="1" ref="V971" ca="1">_xll.test_func(RANDBETWEEN(20,100))</f>
        <v>0.8732652520113382</v>
      </c>
      <c r="W971" cm="1">
        <f t="array" aca="1" ref="W971" ca="1">_xll.test_func(RANDBETWEEN(20,100))</f>
        <v>0.59639263830287714</v>
      </c>
      <c r="X971" cm="1">
        <f t="array" aca="1" ref="X971" ca="1">_xll.test_func(RANDBETWEEN(20,100))</f>
        <v>0.13638327033069317</v>
      </c>
      <c r="Y971" cm="1">
        <f t="array" aca="1" ref="Y971" ca="1">_xll.test_func(RANDBETWEEN(20,100))</f>
        <v>0.47022905527610537</v>
      </c>
      <c r="Z971" cm="1">
        <f t="array" aca="1" ref="Z971" ca="1">_xll.test_func(RANDBETWEEN(20,100))</f>
        <v>0.82423470120565123</v>
      </c>
    </row>
    <row r="972" spans="1:26" x14ac:dyDescent="0.45">
      <c r="A972" cm="1">
        <f t="array" aca="1" ref="A972" ca="1">_xll.test_func(RANDBETWEEN(20,100))</f>
        <v>0.5351347823196988</v>
      </c>
      <c r="B972" cm="1">
        <f t="array" aca="1" ref="B972" ca="1">_xll.test_func(RANDBETWEEN(20,100))</f>
        <v>0.76914631796729815</v>
      </c>
      <c r="C972" cm="1">
        <f t="array" aca="1" ref="C972" ca="1">_xll.test_func(RANDBETWEEN(20,100))</f>
        <v>3.1443435871151448E-2</v>
      </c>
      <c r="D972" cm="1">
        <f t="array" aca="1" ref="D972" ca="1">_xll.test_func(RANDBETWEEN(20,100))</f>
        <v>0.41208563024878503</v>
      </c>
      <c r="E972" cm="1">
        <f t="array" aca="1" ref="E972" ca="1">_xll.test_func(RANDBETWEEN(20,100))</f>
        <v>0.79481028756240568</v>
      </c>
      <c r="F972" cm="1">
        <f t="array" aca="1" ref="F972" ca="1">_xll.test_func(RANDBETWEEN(20,100))</f>
        <v>0.26867210902395977</v>
      </c>
      <c r="G972" cm="1">
        <f t="array" aca="1" ref="G972" ca="1">_xll.test_func(RANDBETWEEN(20,100))</f>
        <v>0.73343949119810958</v>
      </c>
      <c r="H972" cm="1">
        <f t="array" aca="1" ref="H972" ca="1">_xll.test_func(RANDBETWEEN(20,100))</f>
        <v>0.94668605905925862</v>
      </c>
      <c r="I972" cm="1">
        <f t="array" aca="1" ref="I972" ca="1">_xll.test_func(RANDBETWEEN(20,100))</f>
        <v>0.33660963256976761</v>
      </c>
      <c r="J972" cm="1">
        <f t="array" aca="1" ref="J972" ca="1">_xll.test_func(RANDBETWEEN(20,100))</f>
        <v>0.71223182415065056</v>
      </c>
      <c r="K972" cm="1">
        <f t="array" aca="1" ref="K972" ca="1">_xll.test_func(RANDBETWEEN(20,100))</f>
        <v>0.71325811584412502</v>
      </c>
      <c r="L972" cm="1">
        <f t="array" aca="1" ref="L972" ca="1">_xll.test_func(RANDBETWEEN(20,100))</f>
        <v>0.9166473982407819</v>
      </c>
      <c r="M972" cm="1">
        <f t="array" aca="1" ref="M972" ca="1">_xll.test_func(RANDBETWEEN(20,100))</f>
        <v>0.2458690160967569</v>
      </c>
      <c r="N972" cm="1">
        <f t="array" aca="1" ref="N972" ca="1">_xll.test_func(RANDBETWEEN(20,100))</f>
        <v>0.57289074044052946</v>
      </c>
      <c r="O972" cm="1">
        <f t="array" aca="1" ref="O972" ca="1">_xll.test_func(RANDBETWEEN(20,100))</f>
        <v>0.8989925039306913</v>
      </c>
      <c r="P972" cm="1">
        <f t="array" aca="1" ref="P972" ca="1">_xll.test_func(RANDBETWEEN(20,100))</f>
        <v>0.91805776320368204</v>
      </c>
      <c r="Q972" cm="1">
        <f t="array" aca="1" ref="Q972" ca="1">_xll.test_func(RANDBETWEEN(20,100))</f>
        <v>0.27852453730704907</v>
      </c>
      <c r="R972" cm="1">
        <f t="array" aca="1" ref="R972" ca="1">_xll.test_func(RANDBETWEEN(20,100))</f>
        <v>0.59832569616815123</v>
      </c>
      <c r="S972" cm="1">
        <f t="array" aca="1" ref="S972" ca="1">_xll.test_func(RANDBETWEEN(20,100))</f>
        <v>0.30714647050576493</v>
      </c>
      <c r="T972" cm="1">
        <f t="array" aca="1" ref="T972" ca="1">_xll.test_func(RANDBETWEEN(20,100))</f>
        <v>0.33588288575340552</v>
      </c>
      <c r="U972" cm="1">
        <f t="array" aca="1" ref="U972" ca="1">_xll.test_func(RANDBETWEEN(20,100))</f>
        <v>0.33049204606099031</v>
      </c>
      <c r="V972" cm="1">
        <f t="array" aca="1" ref="V972" ca="1">_xll.test_func(RANDBETWEEN(20,100))</f>
        <v>1.8204525959848526E-2</v>
      </c>
      <c r="W972" cm="1">
        <f t="array" aca="1" ref="W972" ca="1">_xll.test_func(RANDBETWEEN(20,100))</f>
        <v>0.16454220509615156</v>
      </c>
      <c r="X972" cm="1">
        <f t="array" aca="1" ref="X972" ca="1">_xll.test_func(RANDBETWEEN(20,100))</f>
        <v>0.85989916268365796</v>
      </c>
      <c r="Y972" cm="1">
        <f t="array" aca="1" ref="Y972" ca="1">_xll.test_func(RANDBETWEEN(20,100))</f>
        <v>0.3056232191422707</v>
      </c>
      <c r="Z972" cm="1">
        <f t="array" aca="1" ref="Z972" ca="1">_xll.test_func(RANDBETWEEN(20,100))</f>
        <v>0.33993148945009111</v>
      </c>
    </row>
    <row r="973" spans="1:26" x14ac:dyDescent="0.45">
      <c r="A973" cm="1">
        <f t="array" aca="1" ref="A973" ca="1">_xll.test_func(RANDBETWEEN(20,100))</f>
        <v>0.17053638185502853</v>
      </c>
      <c r="B973" cm="1">
        <f t="array" aca="1" ref="B973" ca="1">_xll.test_func(RANDBETWEEN(20,100))</f>
        <v>0.82711880480083344</v>
      </c>
      <c r="C973" cm="1">
        <f t="array" aca="1" ref="C973" ca="1">_xll.test_func(RANDBETWEEN(20,100))</f>
        <v>0.35314960430357101</v>
      </c>
      <c r="D973" cm="1">
        <f t="array" aca="1" ref="D973" ca="1">_xll.test_func(RANDBETWEEN(20,100))</f>
        <v>0.1320613301392862</v>
      </c>
      <c r="E973" cm="1">
        <f t="array" aca="1" ref="E973" ca="1">_xll.test_func(RANDBETWEEN(20,100))</f>
        <v>0.38449647529100661</v>
      </c>
      <c r="F973" cm="1">
        <f t="array" aca="1" ref="F973" ca="1">_xll.test_func(RANDBETWEEN(20,100))</f>
        <v>0.50050145701641569</v>
      </c>
      <c r="G973" cm="1">
        <f t="array" aca="1" ref="G973" ca="1">_xll.test_func(RANDBETWEEN(20,100))</f>
        <v>0.25980602657800117</v>
      </c>
      <c r="H973" cm="1">
        <f t="array" aca="1" ref="H973" ca="1">_xll.test_func(RANDBETWEEN(20,100))</f>
        <v>0.11275819672045825</v>
      </c>
      <c r="I973" cm="1">
        <f t="array" aca="1" ref="I973" ca="1">_xll.test_func(RANDBETWEEN(20,100))</f>
        <v>0.48025205145066119</v>
      </c>
      <c r="J973" cm="1">
        <f t="array" aca="1" ref="J973" ca="1">_xll.test_func(RANDBETWEEN(20,100))</f>
        <v>0.24617881605512543</v>
      </c>
      <c r="K973" cm="1">
        <f t="array" aca="1" ref="K973" ca="1">_xll.test_func(RANDBETWEEN(20,100))</f>
        <v>0.18648968252532416</v>
      </c>
      <c r="L973" cm="1">
        <f t="array" aca="1" ref="L973" ca="1">_xll.test_func(RANDBETWEEN(20,100))</f>
        <v>0.44423558221698278</v>
      </c>
      <c r="M973" cm="1">
        <f t="array" aca="1" ref="M973" ca="1">_xll.test_func(RANDBETWEEN(20,100))</f>
        <v>0.61521958862390214</v>
      </c>
      <c r="N973" cm="1">
        <f t="array" aca="1" ref="N973" ca="1">_xll.test_func(RANDBETWEEN(20,100))</f>
        <v>0.94306655987674703</v>
      </c>
      <c r="O973" cm="1">
        <f t="array" aca="1" ref="O973" ca="1">_xll.test_func(RANDBETWEEN(20,100))</f>
        <v>0.82231521190296564</v>
      </c>
      <c r="P973" cm="1">
        <f t="array" aca="1" ref="P973" ca="1">_xll.test_func(RANDBETWEEN(20,100))</f>
        <v>0.63684782764474557</v>
      </c>
      <c r="Q973" cm="1">
        <f t="array" aca="1" ref="Q973" ca="1">_xll.test_func(RANDBETWEEN(20,100))</f>
        <v>0.54167194482199554</v>
      </c>
      <c r="R973" cm="1">
        <f t="array" aca="1" ref="R973" ca="1">_xll.test_func(RANDBETWEEN(20,100))</f>
        <v>7.850808148847753E-2</v>
      </c>
      <c r="S973" cm="1">
        <f t="array" aca="1" ref="S973" ca="1">_xll.test_func(RANDBETWEEN(20,100))</f>
        <v>0.75521336921434912</v>
      </c>
      <c r="T973" cm="1">
        <f t="array" aca="1" ref="T973" ca="1">_xll.test_func(RANDBETWEEN(20,100))</f>
        <v>0.73335307782369397</v>
      </c>
      <c r="U973" cm="1">
        <f t="array" aca="1" ref="U973" ca="1">_xll.test_func(RANDBETWEEN(20,100))</f>
        <v>7.7238135156800905E-2</v>
      </c>
      <c r="V973" cm="1">
        <f t="array" aca="1" ref="V973" ca="1">_xll.test_func(RANDBETWEEN(20,100))</f>
        <v>0.56512915025181476</v>
      </c>
      <c r="W973" cm="1">
        <f t="array" aca="1" ref="W973" ca="1">_xll.test_func(RANDBETWEEN(20,100))</f>
        <v>0.11026860557231294</v>
      </c>
      <c r="X973" cm="1">
        <f t="array" aca="1" ref="X973" ca="1">_xll.test_func(RANDBETWEEN(20,100))</f>
        <v>0.90071497340332485</v>
      </c>
      <c r="Y973" cm="1">
        <f t="array" aca="1" ref="Y973" ca="1">_xll.test_func(RANDBETWEEN(20,100))</f>
        <v>0.34858209478228136</v>
      </c>
      <c r="Z973" cm="1">
        <f t="array" aca="1" ref="Z973" ca="1">_xll.test_func(RANDBETWEEN(20,100))</f>
        <v>0.27482241999550205</v>
      </c>
    </row>
    <row r="974" spans="1:26" x14ac:dyDescent="0.45">
      <c r="A974" cm="1">
        <f t="array" aca="1" ref="A974" ca="1">_xll.test_func(RANDBETWEEN(20,100))</f>
        <v>0.10767240414607662</v>
      </c>
      <c r="B974" cm="1">
        <f t="array" aca="1" ref="B974" ca="1">_xll.test_func(RANDBETWEEN(20,100))</f>
        <v>0.10116049906356817</v>
      </c>
      <c r="C974" cm="1">
        <f t="array" aca="1" ref="C974" ca="1">_xll.test_func(RANDBETWEEN(20,100))</f>
        <v>0.48609262755216781</v>
      </c>
      <c r="D974" cm="1">
        <f t="array" aca="1" ref="D974" ca="1">_xll.test_func(RANDBETWEEN(20,100))</f>
        <v>0.7841169964736846</v>
      </c>
      <c r="E974" cm="1">
        <f t="array" aca="1" ref="E974" ca="1">_xll.test_func(RANDBETWEEN(20,100))</f>
        <v>0.14824924969111986</v>
      </c>
      <c r="F974" cm="1">
        <f t="array" aca="1" ref="F974" ca="1">_xll.test_func(RANDBETWEEN(20,100))</f>
        <v>0.36793590118772695</v>
      </c>
      <c r="G974" cm="1">
        <f t="array" aca="1" ref="G974" ca="1">_xll.test_func(RANDBETWEEN(20,100))</f>
        <v>0.93877058023853099</v>
      </c>
      <c r="H974" cm="1">
        <f t="array" aca="1" ref="H974" ca="1">_xll.test_func(RANDBETWEEN(20,100))</f>
        <v>0.61155191895519811</v>
      </c>
      <c r="I974" cm="1">
        <f t="array" aca="1" ref="I974" ca="1">_xll.test_func(RANDBETWEEN(20,100))</f>
        <v>0.11523434634415548</v>
      </c>
      <c r="J974" cm="1">
        <f t="array" aca="1" ref="J974" ca="1">_xll.test_func(RANDBETWEEN(20,100))</f>
        <v>0.88969749502915652</v>
      </c>
      <c r="K974" cm="1">
        <f t="array" aca="1" ref="K974" ca="1">_xll.test_func(RANDBETWEEN(20,100))</f>
        <v>0.26531971272806332</v>
      </c>
      <c r="L974" cm="1">
        <f t="array" aca="1" ref="L974" ca="1">_xll.test_func(RANDBETWEEN(20,100))</f>
        <v>0.76125782155492061</v>
      </c>
      <c r="M974" cm="1">
        <f t="array" aca="1" ref="M974" ca="1">_xll.test_func(RANDBETWEEN(20,100))</f>
        <v>0.57066161518664538</v>
      </c>
      <c r="N974" cm="1">
        <f t="array" aca="1" ref="N974" ca="1">_xll.test_func(RANDBETWEEN(20,100))</f>
        <v>0.97663129215093403</v>
      </c>
      <c r="O974" cm="1">
        <f t="array" aca="1" ref="O974" ca="1">_xll.test_func(RANDBETWEEN(20,100))</f>
        <v>0.98683531626730414</v>
      </c>
      <c r="P974" cm="1">
        <f t="array" aca="1" ref="P974" ca="1">_xll.test_func(RANDBETWEEN(20,100))</f>
        <v>0.79584085128057125</v>
      </c>
      <c r="Q974" cm="1">
        <f t="array" aca="1" ref="Q974" ca="1">_xll.test_func(RANDBETWEEN(20,100))</f>
        <v>0.51209174105013633</v>
      </c>
      <c r="R974" cm="1">
        <f t="array" aca="1" ref="R974" ca="1">_xll.test_func(RANDBETWEEN(20,100))</f>
        <v>0.12697984571211851</v>
      </c>
      <c r="S974" cm="1">
        <f t="array" aca="1" ref="S974" ca="1">_xll.test_func(RANDBETWEEN(20,100))</f>
        <v>0.33635680063604911</v>
      </c>
      <c r="T974" cm="1">
        <f t="array" aca="1" ref="T974" ca="1">_xll.test_func(RANDBETWEEN(20,100))</f>
        <v>0.98320833990536805</v>
      </c>
      <c r="U974" cm="1">
        <f t="array" aca="1" ref="U974" ca="1">_xll.test_func(RANDBETWEEN(20,100))</f>
        <v>3.3958543828445355E-2</v>
      </c>
      <c r="V974" cm="1">
        <f t="array" aca="1" ref="V974" ca="1">_xll.test_func(RANDBETWEEN(20,100))</f>
        <v>0.56758930260515095</v>
      </c>
      <c r="W974" cm="1">
        <f t="array" aca="1" ref="W974" ca="1">_xll.test_func(RANDBETWEEN(20,100))</f>
        <v>0.76133351884703204</v>
      </c>
      <c r="X974" cm="1">
        <f t="array" aca="1" ref="X974" ca="1">_xll.test_func(RANDBETWEEN(20,100))</f>
        <v>0.27013374375690957</v>
      </c>
      <c r="Y974" cm="1">
        <f t="array" aca="1" ref="Y974" ca="1">_xll.test_func(RANDBETWEEN(20,100))</f>
        <v>0.8637315844216773</v>
      </c>
      <c r="Z974" cm="1">
        <f t="array" aca="1" ref="Z974" ca="1">_xll.test_func(RANDBETWEEN(20,100))</f>
        <v>0.59150572958816905</v>
      </c>
    </row>
    <row r="975" spans="1:26" x14ac:dyDescent="0.45">
      <c r="A975" cm="1">
        <f t="array" aca="1" ref="A975" ca="1">_xll.test_func(RANDBETWEEN(20,100))</f>
        <v>0.27141151410593151</v>
      </c>
      <c r="B975" cm="1">
        <f t="array" aca="1" ref="B975" ca="1">_xll.test_func(RANDBETWEEN(20,100))</f>
        <v>0.21708281901155685</v>
      </c>
      <c r="C975" cm="1">
        <f t="array" aca="1" ref="C975" ca="1">_xll.test_func(RANDBETWEEN(20,100))</f>
        <v>0.44447256956988107</v>
      </c>
      <c r="D975" cm="1">
        <f t="array" aca="1" ref="D975" ca="1">_xll.test_func(RANDBETWEEN(20,100))</f>
        <v>0.88383553068744569</v>
      </c>
      <c r="E975" cm="1">
        <f t="array" aca="1" ref="E975" ca="1">_xll.test_func(RANDBETWEEN(20,100))</f>
        <v>0.14865747417519518</v>
      </c>
      <c r="F975" cm="1">
        <f t="array" aca="1" ref="F975" ca="1">_xll.test_func(RANDBETWEEN(20,100))</f>
        <v>0.86491987729232012</v>
      </c>
      <c r="G975" cm="1">
        <f t="array" aca="1" ref="G975" ca="1">_xll.test_func(RANDBETWEEN(20,100))</f>
        <v>0.98183225740916513</v>
      </c>
      <c r="H975" cm="1">
        <f t="array" aca="1" ref="H975" ca="1">_xll.test_func(RANDBETWEEN(20,100))</f>
        <v>0.12037132441844477</v>
      </c>
      <c r="I975" cm="1">
        <f t="array" aca="1" ref="I975" ca="1">_xll.test_func(RANDBETWEEN(20,100))</f>
        <v>0.55853049969693769</v>
      </c>
      <c r="J975" cm="1">
        <f t="array" aca="1" ref="J975" ca="1">_xll.test_func(RANDBETWEEN(20,100))</f>
        <v>0.42391623459999161</v>
      </c>
      <c r="K975" cm="1">
        <f t="array" aca="1" ref="K975" ca="1">_xll.test_func(RANDBETWEEN(20,100))</f>
        <v>0.31651427634340384</v>
      </c>
      <c r="L975" cm="1">
        <f t="array" aca="1" ref="L975" ca="1">_xll.test_func(RANDBETWEEN(20,100))</f>
        <v>0.96716534171055801</v>
      </c>
      <c r="M975" cm="1">
        <f t="array" aca="1" ref="M975" ca="1">_xll.test_func(RANDBETWEEN(20,100))</f>
        <v>0.9215759964314244</v>
      </c>
      <c r="N975" cm="1">
        <f t="array" aca="1" ref="N975" ca="1">_xll.test_func(RANDBETWEEN(20,100))</f>
        <v>0.96596679143939335</v>
      </c>
      <c r="O975" cm="1">
        <f t="array" aca="1" ref="O975" ca="1">_xll.test_func(RANDBETWEEN(20,100))</f>
        <v>0.60558735467579494</v>
      </c>
      <c r="P975" cm="1">
        <f t="array" aca="1" ref="P975" ca="1">_xll.test_func(RANDBETWEEN(20,100))</f>
        <v>0.98753331828135582</v>
      </c>
      <c r="Q975" cm="1">
        <f t="array" aca="1" ref="Q975" ca="1">_xll.test_func(RANDBETWEEN(20,100))</f>
        <v>0.17900445306823379</v>
      </c>
      <c r="R975" cm="1">
        <f t="array" aca="1" ref="R975" ca="1">_xll.test_func(RANDBETWEEN(20,100))</f>
        <v>0.72484169193274861</v>
      </c>
      <c r="S975" cm="1">
        <f t="array" aca="1" ref="S975" ca="1">_xll.test_func(RANDBETWEEN(20,100))</f>
        <v>0.78463638245125467</v>
      </c>
      <c r="T975" cm="1">
        <f t="array" aca="1" ref="T975" ca="1">_xll.test_func(RANDBETWEEN(20,100))</f>
        <v>0.79756873960340424</v>
      </c>
      <c r="U975" cm="1">
        <f t="array" aca="1" ref="U975" ca="1">_xll.test_func(RANDBETWEEN(20,100))</f>
        <v>0.82372308713324038</v>
      </c>
      <c r="V975" cm="1">
        <f t="array" aca="1" ref="V975" ca="1">_xll.test_func(RANDBETWEEN(20,100))</f>
        <v>0.29803758226419641</v>
      </c>
      <c r="W975" cm="1">
        <f t="array" aca="1" ref="W975" ca="1">_xll.test_func(RANDBETWEEN(20,100))</f>
        <v>0.64429050328045601</v>
      </c>
      <c r="X975" cm="1">
        <f t="array" aca="1" ref="X975" ca="1">_xll.test_func(RANDBETWEEN(20,100))</f>
        <v>0.52756078447338983</v>
      </c>
      <c r="Y975" cm="1">
        <f t="array" aca="1" ref="Y975" ca="1">_xll.test_func(RANDBETWEEN(20,100))</f>
        <v>8.0124855940127693E-2</v>
      </c>
      <c r="Z975" cm="1">
        <f t="array" aca="1" ref="Z975" ca="1">_xll.test_func(RANDBETWEEN(20,100))</f>
        <v>0.7626705673522215</v>
      </c>
    </row>
    <row r="976" spans="1:26" x14ac:dyDescent="0.45">
      <c r="A976" cm="1">
        <f t="array" aca="1" ref="A976" ca="1">_xll.test_func(RANDBETWEEN(20,100))</f>
        <v>0.66431999425150035</v>
      </c>
      <c r="B976" cm="1">
        <f t="array" aca="1" ref="B976" ca="1">_xll.test_func(RANDBETWEEN(20,100))</f>
        <v>0.79177936638902313</v>
      </c>
      <c r="C976" cm="1">
        <f t="array" aca="1" ref="C976" ca="1">_xll.test_func(RANDBETWEEN(20,100))</f>
        <v>0.41768822750334461</v>
      </c>
      <c r="D976" cm="1">
        <f t="array" aca="1" ref="D976" ca="1">_xll.test_func(RANDBETWEEN(20,100))</f>
        <v>4.3238412181102526E-2</v>
      </c>
      <c r="E976" cm="1">
        <f t="array" aca="1" ref="E976" ca="1">_xll.test_func(RANDBETWEEN(20,100))</f>
        <v>0.44065366609814893</v>
      </c>
      <c r="F976" cm="1">
        <f t="array" aca="1" ref="F976" ca="1">_xll.test_func(RANDBETWEEN(20,100))</f>
        <v>0.52417456186451816</v>
      </c>
      <c r="G976" cm="1">
        <f t="array" aca="1" ref="G976" ca="1">_xll.test_func(RANDBETWEEN(20,100))</f>
        <v>0.11690597490200468</v>
      </c>
      <c r="H976" cm="1">
        <f t="array" aca="1" ref="H976" ca="1">_xll.test_func(RANDBETWEEN(20,100))</f>
        <v>0.71870034128123161</v>
      </c>
      <c r="I976" cm="1">
        <f t="array" aca="1" ref="I976" ca="1">_xll.test_func(RANDBETWEEN(20,100))</f>
        <v>4.5789006976120226E-2</v>
      </c>
      <c r="J976" cm="1">
        <f t="array" aca="1" ref="J976" ca="1">_xll.test_func(RANDBETWEEN(20,100))</f>
        <v>0.24299718127582573</v>
      </c>
      <c r="K976" cm="1">
        <f t="array" aca="1" ref="K976" ca="1">_xll.test_func(RANDBETWEEN(20,100))</f>
        <v>0.68165544952067669</v>
      </c>
      <c r="L976" cm="1">
        <f t="array" aca="1" ref="L976" ca="1">_xll.test_func(RANDBETWEEN(20,100))</f>
        <v>0.7508683605958365</v>
      </c>
      <c r="M976" cm="1">
        <f t="array" aca="1" ref="M976" ca="1">_xll.test_func(RANDBETWEEN(20,100))</f>
        <v>6.3286105468148585E-2</v>
      </c>
      <c r="N976" cm="1">
        <f t="array" aca="1" ref="N976" ca="1">_xll.test_func(RANDBETWEEN(20,100))</f>
        <v>8.5555995837849091E-2</v>
      </c>
      <c r="O976" cm="1">
        <f t="array" aca="1" ref="O976" ca="1">_xll.test_func(RANDBETWEEN(20,100))</f>
        <v>0.14054510337343021</v>
      </c>
      <c r="P976" cm="1">
        <f t="array" aca="1" ref="P976" ca="1">_xll.test_func(RANDBETWEEN(20,100))</f>
        <v>0.57297672063137617</v>
      </c>
      <c r="Q976" cm="1">
        <f t="array" aca="1" ref="Q976" ca="1">_xll.test_func(RANDBETWEEN(20,100))</f>
        <v>0.47151912114254685</v>
      </c>
      <c r="R976" cm="1">
        <f t="array" aca="1" ref="R976" ca="1">_xll.test_func(RANDBETWEEN(20,100))</f>
        <v>0.27146692392554483</v>
      </c>
      <c r="S976" cm="1">
        <f t="array" aca="1" ref="S976" ca="1">_xll.test_func(RANDBETWEEN(20,100))</f>
        <v>0.85391565980970663</v>
      </c>
      <c r="T976" cm="1">
        <f t="array" aca="1" ref="T976" ca="1">_xll.test_func(RANDBETWEEN(20,100))</f>
        <v>2.8730889560208892E-2</v>
      </c>
      <c r="U976" cm="1">
        <f t="array" aca="1" ref="U976" ca="1">_xll.test_func(RANDBETWEEN(20,100))</f>
        <v>0.69411815349206485</v>
      </c>
      <c r="V976" cm="1">
        <f t="array" aca="1" ref="V976" ca="1">_xll.test_func(RANDBETWEEN(20,100))</f>
        <v>0.96282838182520858</v>
      </c>
      <c r="W976" cm="1">
        <f t="array" aca="1" ref="W976" ca="1">_xll.test_func(RANDBETWEEN(20,100))</f>
        <v>0.75169210689360222</v>
      </c>
      <c r="X976" cm="1">
        <f t="array" aca="1" ref="X976" ca="1">_xll.test_func(RANDBETWEEN(20,100))</f>
        <v>0.52615874951374497</v>
      </c>
      <c r="Y976" cm="1">
        <f t="array" aca="1" ref="Y976" ca="1">_xll.test_func(RANDBETWEEN(20,100))</f>
        <v>0.81042847054073253</v>
      </c>
      <c r="Z976" cm="1">
        <f t="array" aca="1" ref="Z976" ca="1">_xll.test_func(RANDBETWEEN(20,100))</f>
        <v>0.74553323264379412</v>
      </c>
    </row>
    <row r="977" spans="1:26" x14ac:dyDescent="0.45">
      <c r="A977" cm="1">
        <f t="array" aca="1" ref="A977" ca="1">_xll.test_func(RANDBETWEEN(20,100))</f>
        <v>0.69470848507762506</v>
      </c>
      <c r="B977" cm="1">
        <f t="array" aca="1" ref="B977" ca="1">_xll.test_func(RANDBETWEEN(20,100))</f>
        <v>0.47337091309886364</v>
      </c>
      <c r="C977" cm="1">
        <f t="array" aca="1" ref="C977" ca="1">_xll.test_func(RANDBETWEEN(20,100))</f>
        <v>0.38027112354077397</v>
      </c>
      <c r="D977" cm="1">
        <f t="array" aca="1" ref="D977" ca="1">_xll.test_func(RANDBETWEEN(20,100))</f>
        <v>0.51272132312883945</v>
      </c>
      <c r="E977" cm="1">
        <f t="array" aca="1" ref="E977" ca="1">_xll.test_func(RANDBETWEEN(20,100))</f>
        <v>0.70865370887431733</v>
      </c>
      <c r="F977" cm="1">
        <f t="array" aca="1" ref="F977" ca="1">_xll.test_func(RANDBETWEEN(20,100))</f>
        <v>0.52140669958985275</v>
      </c>
      <c r="G977" cm="1">
        <f t="array" aca="1" ref="G977" ca="1">_xll.test_func(RANDBETWEEN(20,100))</f>
        <v>0.29468434839831154</v>
      </c>
      <c r="H977" cm="1">
        <f t="array" aca="1" ref="H977" ca="1">_xll.test_func(RANDBETWEEN(20,100))</f>
        <v>5.0394228573268661E-2</v>
      </c>
      <c r="I977" cm="1">
        <f t="array" aca="1" ref="I977" ca="1">_xll.test_func(RANDBETWEEN(20,100))</f>
        <v>0.74663664108263417</v>
      </c>
      <c r="J977" cm="1">
        <f t="array" aca="1" ref="J977" ca="1">_xll.test_func(RANDBETWEEN(20,100))</f>
        <v>0.9849552532268695</v>
      </c>
      <c r="K977" cm="1">
        <f t="array" aca="1" ref="K977" ca="1">_xll.test_func(RANDBETWEEN(20,100))</f>
        <v>0.68199591671283188</v>
      </c>
      <c r="L977" cm="1">
        <f t="array" aca="1" ref="L977" ca="1">_xll.test_func(RANDBETWEEN(20,100))</f>
        <v>0.53742077264105126</v>
      </c>
      <c r="M977" cm="1">
        <f t="array" aca="1" ref="M977" ca="1">_xll.test_func(RANDBETWEEN(20,100))</f>
        <v>0.31830913201149386</v>
      </c>
      <c r="N977" cm="1">
        <f t="array" aca="1" ref="N977" ca="1">_xll.test_func(RANDBETWEEN(20,100))</f>
        <v>0.74917132085645699</v>
      </c>
      <c r="O977" cm="1">
        <f t="array" aca="1" ref="O977" ca="1">_xll.test_func(RANDBETWEEN(20,100))</f>
        <v>0.1655134027594751</v>
      </c>
      <c r="P977" cm="1">
        <f t="array" aca="1" ref="P977" ca="1">_xll.test_func(RANDBETWEEN(20,100))</f>
        <v>0.22871401459332533</v>
      </c>
      <c r="Q977" cm="1">
        <f t="array" aca="1" ref="Q977" ca="1">_xll.test_func(RANDBETWEEN(20,100))</f>
        <v>0.16780887604872091</v>
      </c>
      <c r="R977" cm="1">
        <f t="array" aca="1" ref="R977" ca="1">_xll.test_func(RANDBETWEEN(20,100))</f>
        <v>0.37370486109293449</v>
      </c>
      <c r="S977" cm="1">
        <f t="array" aca="1" ref="S977" ca="1">_xll.test_func(RANDBETWEEN(20,100))</f>
        <v>1.4375615538348274E-2</v>
      </c>
      <c r="T977" cm="1">
        <f t="array" aca="1" ref="T977" ca="1">_xll.test_func(RANDBETWEEN(20,100))</f>
        <v>0.32988427305309875</v>
      </c>
      <c r="U977" cm="1">
        <f t="array" aca="1" ref="U977" ca="1">_xll.test_func(RANDBETWEEN(20,100))</f>
        <v>0.75350901427203931</v>
      </c>
      <c r="V977" cm="1">
        <f t="array" aca="1" ref="V977" ca="1">_xll.test_func(RANDBETWEEN(20,100))</f>
        <v>0.4659541746009615</v>
      </c>
      <c r="W977" cm="1">
        <f t="array" aca="1" ref="W977" ca="1">_xll.test_func(RANDBETWEEN(20,100))</f>
        <v>0.73737821890477517</v>
      </c>
      <c r="X977" cm="1">
        <f t="array" aca="1" ref="X977" ca="1">_xll.test_func(RANDBETWEEN(20,100))</f>
        <v>0.54642838116861236</v>
      </c>
      <c r="Y977" cm="1">
        <f t="array" aca="1" ref="Y977" ca="1">_xll.test_func(RANDBETWEEN(20,100))</f>
        <v>0.62969434988801554</v>
      </c>
      <c r="Z977" cm="1">
        <f t="array" aca="1" ref="Z977" ca="1">_xll.test_func(RANDBETWEEN(20,100))</f>
        <v>0.93573298272888084</v>
      </c>
    </row>
    <row r="978" spans="1:26" x14ac:dyDescent="0.45">
      <c r="A978" cm="1">
        <f t="array" aca="1" ref="A978" ca="1">_xll.test_func(RANDBETWEEN(20,100))</f>
        <v>0.77879307726007607</v>
      </c>
      <c r="B978" cm="1">
        <f t="array" aca="1" ref="B978" ca="1">_xll.test_func(RANDBETWEEN(20,100))</f>
        <v>0.86147681325076475</v>
      </c>
      <c r="C978" cm="1">
        <f t="array" aca="1" ref="C978" ca="1">_xll.test_func(RANDBETWEEN(20,100))</f>
        <v>0.31630511766467384</v>
      </c>
      <c r="D978" cm="1">
        <f t="array" aca="1" ref="D978" ca="1">_xll.test_func(RANDBETWEEN(20,100))</f>
        <v>0.85184123318562655</v>
      </c>
      <c r="E978" cm="1">
        <f t="array" aca="1" ref="E978" ca="1">_xll.test_func(RANDBETWEEN(20,100))</f>
        <v>0.78351455184381968</v>
      </c>
      <c r="F978" cm="1">
        <f t="array" aca="1" ref="F978" ca="1">_xll.test_func(RANDBETWEEN(20,100))</f>
        <v>0.97804580950007758</v>
      </c>
      <c r="G978" cm="1">
        <f t="array" aca="1" ref="G978" ca="1">_xll.test_func(RANDBETWEEN(20,100))</f>
        <v>0.7486441984395833</v>
      </c>
      <c r="H978" cm="1">
        <f t="array" aca="1" ref="H978" ca="1">_xll.test_func(RANDBETWEEN(20,100))</f>
        <v>0.62191450931386005</v>
      </c>
      <c r="I978" cm="1">
        <f t="array" aca="1" ref="I978" ca="1">_xll.test_func(RANDBETWEEN(20,100))</f>
        <v>0.39584615016030883</v>
      </c>
      <c r="J978" cm="1">
        <f t="array" aca="1" ref="J978" ca="1">_xll.test_func(RANDBETWEEN(20,100))</f>
        <v>0.73679624085718476</v>
      </c>
      <c r="K978" cm="1">
        <f t="array" aca="1" ref="K978" ca="1">_xll.test_func(RANDBETWEEN(20,100))</f>
        <v>9.6448406766943759E-2</v>
      </c>
      <c r="L978" cm="1">
        <f t="array" aca="1" ref="L978" ca="1">_xll.test_func(RANDBETWEEN(20,100))</f>
        <v>0.9322592232897039</v>
      </c>
      <c r="M978" cm="1">
        <f t="array" aca="1" ref="M978" ca="1">_xll.test_func(RANDBETWEEN(20,100))</f>
        <v>0.15726268344329838</v>
      </c>
      <c r="N978" cm="1">
        <f t="array" aca="1" ref="N978" ca="1">_xll.test_func(RANDBETWEEN(20,100))</f>
        <v>0.9049065050534727</v>
      </c>
      <c r="O978" cm="1">
        <f t="array" aca="1" ref="O978" ca="1">_xll.test_func(RANDBETWEEN(20,100))</f>
        <v>0.42392611803663416</v>
      </c>
      <c r="P978" cm="1">
        <f t="array" aca="1" ref="P978" ca="1">_xll.test_func(RANDBETWEEN(20,100))</f>
        <v>0.99778356810349278</v>
      </c>
      <c r="Q978" cm="1">
        <f t="array" aca="1" ref="Q978" ca="1">_xll.test_func(RANDBETWEEN(20,100))</f>
        <v>6.2859153547217814E-2</v>
      </c>
      <c r="R978" cm="1">
        <f t="array" aca="1" ref="R978" ca="1">_xll.test_func(RANDBETWEEN(20,100))</f>
        <v>4.8279346159648413E-2</v>
      </c>
      <c r="S978" cm="1">
        <f t="array" aca="1" ref="S978" ca="1">_xll.test_func(RANDBETWEEN(20,100))</f>
        <v>0.96611617411241957</v>
      </c>
      <c r="T978" cm="1">
        <f t="array" aca="1" ref="T978" ca="1">_xll.test_func(RANDBETWEEN(20,100))</f>
        <v>0.19516376518415202</v>
      </c>
      <c r="U978" cm="1">
        <f t="array" aca="1" ref="U978" ca="1">_xll.test_func(RANDBETWEEN(20,100))</f>
        <v>0.77595463347350158</v>
      </c>
      <c r="V978" cm="1">
        <f t="array" aca="1" ref="V978" ca="1">_xll.test_func(RANDBETWEEN(20,100))</f>
        <v>0.22043773216655849</v>
      </c>
      <c r="W978" cm="1">
        <f t="array" aca="1" ref="W978" ca="1">_xll.test_func(RANDBETWEEN(20,100))</f>
        <v>0.89954114606079494</v>
      </c>
      <c r="X978" cm="1">
        <f t="array" aca="1" ref="X978" ca="1">_xll.test_func(RANDBETWEEN(20,100))</f>
        <v>0.18498971609586767</v>
      </c>
      <c r="Y978" cm="1">
        <f t="array" aca="1" ref="Y978" ca="1">_xll.test_func(RANDBETWEEN(20,100))</f>
        <v>0.30905009672387707</v>
      </c>
      <c r="Z978" cm="1">
        <f t="array" aca="1" ref="Z978" ca="1">_xll.test_func(RANDBETWEEN(20,100))</f>
        <v>0.86473473004812984</v>
      </c>
    </row>
    <row r="979" spans="1:26" x14ac:dyDescent="0.45">
      <c r="A979" cm="1">
        <f t="array" aca="1" ref="A979" ca="1">_xll.test_func(RANDBETWEEN(20,100))</f>
        <v>0.45241392507997241</v>
      </c>
      <c r="B979" cm="1">
        <f t="array" aca="1" ref="B979" ca="1">_xll.test_func(RANDBETWEEN(20,100))</f>
        <v>0.91469490889442995</v>
      </c>
      <c r="C979" cm="1">
        <f t="array" aca="1" ref="C979" ca="1">_xll.test_func(RANDBETWEEN(20,100))</f>
        <v>9.1369331453065014E-2</v>
      </c>
      <c r="D979" cm="1">
        <f t="array" aca="1" ref="D979" ca="1">_xll.test_func(RANDBETWEEN(20,100))</f>
        <v>0.62060215417500375</v>
      </c>
      <c r="E979" cm="1">
        <f t="array" aca="1" ref="E979" ca="1">_xll.test_func(RANDBETWEEN(20,100))</f>
        <v>0.66058733967417615</v>
      </c>
      <c r="F979" cm="1">
        <f t="array" aca="1" ref="F979" ca="1">_xll.test_func(RANDBETWEEN(20,100))</f>
        <v>0.46695854909065587</v>
      </c>
      <c r="G979" cm="1">
        <f t="array" aca="1" ref="G979" ca="1">_xll.test_func(RANDBETWEEN(20,100))</f>
        <v>0.27683160639656684</v>
      </c>
      <c r="H979" cm="1">
        <f t="array" aca="1" ref="H979" ca="1">_xll.test_func(RANDBETWEEN(20,100))</f>
        <v>0.21888292433502229</v>
      </c>
      <c r="I979" cm="1">
        <f t="array" aca="1" ref="I979" ca="1">_xll.test_func(RANDBETWEEN(20,100))</f>
        <v>0.30659114017140798</v>
      </c>
      <c r="J979" cm="1">
        <f t="array" aca="1" ref="J979" ca="1">_xll.test_func(RANDBETWEEN(20,100))</f>
        <v>0.3275293976332832</v>
      </c>
      <c r="K979" cm="1">
        <f t="array" aca="1" ref="K979" ca="1">_xll.test_func(RANDBETWEEN(20,100))</f>
        <v>0.36384569209224615</v>
      </c>
      <c r="L979" cm="1">
        <f t="array" aca="1" ref="L979" ca="1">_xll.test_func(RANDBETWEEN(20,100))</f>
        <v>0.86597060280384708</v>
      </c>
      <c r="M979" cm="1">
        <f t="array" aca="1" ref="M979" ca="1">_xll.test_func(RANDBETWEEN(20,100))</f>
        <v>0.36252241906504057</v>
      </c>
      <c r="N979" cm="1">
        <f t="array" aca="1" ref="N979" ca="1">_xll.test_func(RANDBETWEEN(20,100))</f>
        <v>8.3278489272742173E-2</v>
      </c>
      <c r="O979" cm="1">
        <f t="array" aca="1" ref="O979" ca="1">_xll.test_func(RANDBETWEEN(20,100))</f>
        <v>0.7127661523263028</v>
      </c>
      <c r="P979" cm="1">
        <f t="array" aca="1" ref="P979" ca="1">_xll.test_func(RANDBETWEEN(20,100))</f>
        <v>0.9296737521354681</v>
      </c>
      <c r="Q979" cm="1">
        <f t="array" aca="1" ref="Q979" ca="1">_xll.test_func(RANDBETWEEN(20,100))</f>
        <v>0.20146771456806992</v>
      </c>
      <c r="R979" cm="1">
        <f t="array" aca="1" ref="R979" ca="1">_xll.test_func(RANDBETWEEN(20,100))</f>
        <v>0.8973307008966448</v>
      </c>
      <c r="S979" cm="1">
        <f t="array" aca="1" ref="S979" ca="1">_xll.test_func(RANDBETWEEN(20,100))</f>
        <v>0.22145536326473864</v>
      </c>
      <c r="T979" cm="1">
        <f t="array" aca="1" ref="T979" ca="1">_xll.test_func(RANDBETWEEN(20,100))</f>
        <v>0.72016880355599833</v>
      </c>
      <c r="U979" cm="1">
        <f t="array" aca="1" ref="U979" ca="1">_xll.test_func(RANDBETWEEN(20,100))</f>
        <v>0.12482219531750065</v>
      </c>
      <c r="V979" cm="1">
        <f t="array" aca="1" ref="V979" ca="1">_xll.test_func(RANDBETWEEN(20,100))</f>
        <v>0.12980322226503019</v>
      </c>
      <c r="W979" cm="1">
        <f t="array" aca="1" ref="W979" ca="1">_xll.test_func(RANDBETWEEN(20,100))</f>
        <v>0.15453784263343337</v>
      </c>
      <c r="X979" cm="1">
        <f t="array" aca="1" ref="X979" ca="1">_xll.test_func(RANDBETWEEN(20,100))</f>
        <v>0.98563235054254283</v>
      </c>
      <c r="Y979" cm="1">
        <f t="array" aca="1" ref="Y979" ca="1">_xll.test_func(RANDBETWEEN(20,100))</f>
        <v>7.4830314533520315E-3</v>
      </c>
      <c r="Z979" cm="1">
        <f t="array" aca="1" ref="Z979" ca="1">_xll.test_func(RANDBETWEEN(20,100))</f>
        <v>0.96766777728531694</v>
      </c>
    </row>
    <row r="980" spans="1:26" x14ac:dyDescent="0.45">
      <c r="A980" cm="1">
        <f t="array" aca="1" ref="A980" ca="1">_xll.test_func(RANDBETWEEN(20,100))</f>
        <v>0.84374889972768152</v>
      </c>
      <c r="B980" cm="1">
        <f t="array" aca="1" ref="B980" ca="1">_xll.test_func(RANDBETWEEN(20,100))</f>
        <v>0.93485718338251877</v>
      </c>
      <c r="C980" cm="1">
        <f t="array" aca="1" ref="C980" ca="1">_xll.test_func(RANDBETWEEN(20,100))</f>
        <v>0.88997192626777477</v>
      </c>
      <c r="D980" cm="1">
        <f t="array" aca="1" ref="D980" ca="1">_xll.test_func(RANDBETWEEN(20,100))</f>
        <v>0.87119533918853154</v>
      </c>
      <c r="E980" cm="1">
        <f t="array" aca="1" ref="E980" ca="1">_xll.test_func(RANDBETWEEN(20,100))</f>
        <v>0.10299810535501139</v>
      </c>
      <c r="F980" cm="1">
        <f t="array" aca="1" ref="F980" ca="1">_xll.test_func(RANDBETWEEN(20,100))</f>
        <v>0.83980563372026995</v>
      </c>
      <c r="G980" cm="1">
        <f t="array" aca="1" ref="G980" ca="1">_xll.test_func(RANDBETWEEN(20,100))</f>
        <v>6.2464327782859631E-2</v>
      </c>
      <c r="H980" cm="1">
        <f t="array" aca="1" ref="H980" ca="1">_xll.test_func(RANDBETWEEN(20,100))</f>
        <v>0.8558149225345888</v>
      </c>
      <c r="I980" cm="1">
        <f t="array" aca="1" ref="I980" ca="1">_xll.test_func(RANDBETWEEN(20,100))</f>
        <v>0.15304538004073601</v>
      </c>
      <c r="J980" cm="1">
        <f t="array" aca="1" ref="J980" ca="1">_xll.test_func(RANDBETWEEN(20,100))</f>
        <v>0.60038524778562574</v>
      </c>
      <c r="K980" cm="1">
        <f t="array" aca="1" ref="K980" ca="1">_xll.test_func(RANDBETWEEN(20,100))</f>
        <v>0.65325733887349124</v>
      </c>
      <c r="L980" cm="1">
        <f t="array" aca="1" ref="L980" ca="1">_xll.test_func(RANDBETWEEN(20,100))</f>
        <v>0.11107191665046552</v>
      </c>
      <c r="M980" cm="1">
        <f t="array" aca="1" ref="M980" ca="1">_xll.test_func(RANDBETWEEN(20,100))</f>
        <v>0.94502997698519109</v>
      </c>
      <c r="N980" cm="1">
        <f t="array" aca="1" ref="N980" ca="1">_xll.test_func(RANDBETWEEN(20,100))</f>
        <v>0.68864018127438076</v>
      </c>
      <c r="O980" cm="1">
        <f t="array" aca="1" ref="O980" ca="1">_xll.test_func(RANDBETWEEN(20,100))</f>
        <v>0.1963108185315264</v>
      </c>
      <c r="P980" cm="1">
        <f t="array" aca="1" ref="P980" ca="1">_xll.test_func(RANDBETWEEN(20,100))</f>
        <v>0.94686963965914761</v>
      </c>
      <c r="Q980" cm="1">
        <f t="array" aca="1" ref="Q980" ca="1">_xll.test_func(RANDBETWEEN(20,100))</f>
        <v>0.58124893921188681</v>
      </c>
      <c r="R980" cm="1">
        <f t="array" aca="1" ref="R980" ca="1">_xll.test_func(RANDBETWEEN(20,100))</f>
        <v>0.4656804393559435</v>
      </c>
      <c r="S980" cm="1">
        <f t="array" aca="1" ref="S980" ca="1">_xll.test_func(RANDBETWEEN(20,100))</f>
        <v>0.49975456022112236</v>
      </c>
      <c r="T980" cm="1">
        <f t="array" aca="1" ref="T980" ca="1">_xll.test_func(RANDBETWEEN(20,100))</f>
        <v>0.61801923250172663</v>
      </c>
      <c r="U980" cm="1">
        <f t="array" aca="1" ref="U980" ca="1">_xll.test_func(RANDBETWEEN(20,100))</f>
        <v>0.9608613055682349</v>
      </c>
      <c r="V980" cm="1">
        <f t="array" aca="1" ref="V980" ca="1">_xll.test_func(RANDBETWEEN(20,100))</f>
        <v>0.8433543178690398</v>
      </c>
      <c r="W980" cm="1">
        <f t="array" aca="1" ref="W980" ca="1">_xll.test_func(RANDBETWEEN(20,100))</f>
        <v>0.94804099559853694</v>
      </c>
      <c r="X980" cm="1">
        <f t="array" aca="1" ref="X980" ca="1">_xll.test_func(RANDBETWEEN(20,100))</f>
        <v>0.69049123634822518</v>
      </c>
      <c r="Y980" cm="1">
        <f t="array" aca="1" ref="Y980" ca="1">_xll.test_func(RANDBETWEEN(20,100))</f>
        <v>0.42091287140276135</v>
      </c>
      <c r="Z980" cm="1">
        <f t="array" aca="1" ref="Z980" ca="1">_xll.test_func(RANDBETWEEN(20,100))</f>
        <v>0.86764447306629089</v>
      </c>
    </row>
    <row r="981" spans="1:26" x14ac:dyDescent="0.45">
      <c r="A981" cm="1">
        <f t="array" aca="1" ref="A981" ca="1">_xll.test_func(RANDBETWEEN(20,100))</f>
        <v>0.35031884922575862</v>
      </c>
      <c r="B981" cm="1">
        <f t="array" aca="1" ref="B981" ca="1">_xll.test_func(RANDBETWEEN(20,100))</f>
        <v>0.66569244598993216</v>
      </c>
      <c r="C981" cm="1">
        <f t="array" aca="1" ref="C981" ca="1">_xll.test_func(RANDBETWEEN(20,100))</f>
        <v>0.22053827957650321</v>
      </c>
      <c r="D981" cm="1">
        <f t="array" aca="1" ref="D981" ca="1">_xll.test_func(RANDBETWEEN(20,100))</f>
        <v>0.75194276809116534</v>
      </c>
      <c r="E981" cm="1">
        <f t="array" aca="1" ref="E981" ca="1">_xll.test_func(RANDBETWEEN(20,100))</f>
        <v>0.84160718334152596</v>
      </c>
      <c r="F981" cm="1">
        <f t="array" aca="1" ref="F981" ca="1">_xll.test_func(RANDBETWEEN(20,100))</f>
        <v>0.2724251757433373</v>
      </c>
      <c r="G981" cm="1">
        <f t="array" aca="1" ref="G981" ca="1">_xll.test_func(RANDBETWEEN(20,100))</f>
        <v>0.82393371207170851</v>
      </c>
      <c r="H981" cm="1">
        <f t="array" aca="1" ref="H981" ca="1">_xll.test_func(RANDBETWEEN(20,100))</f>
        <v>0.73180823945061013</v>
      </c>
      <c r="I981" cm="1">
        <f t="array" aca="1" ref="I981" ca="1">_xll.test_func(RANDBETWEEN(20,100))</f>
        <v>0.11736884189730887</v>
      </c>
      <c r="J981" cm="1">
        <f t="array" aca="1" ref="J981" ca="1">_xll.test_func(RANDBETWEEN(20,100))</f>
        <v>0.2957938134965955</v>
      </c>
      <c r="K981" cm="1">
        <f t="array" aca="1" ref="K981" ca="1">_xll.test_func(RANDBETWEEN(20,100))</f>
        <v>0.40926632891557091</v>
      </c>
      <c r="L981" cm="1">
        <f t="array" aca="1" ref="L981" ca="1">_xll.test_func(RANDBETWEEN(20,100))</f>
        <v>0.5402161698155552</v>
      </c>
      <c r="M981" cm="1">
        <f t="array" aca="1" ref="M981" ca="1">_xll.test_func(RANDBETWEEN(20,100))</f>
        <v>0.85751123646522665</v>
      </c>
      <c r="N981" cm="1">
        <f t="array" aca="1" ref="N981" ca="1">_xll.test_func(RANDBETWEEN(20,100))</f>
        <v>2.3650182176880787E-2</v>
      </c>
      <c r="O981" cm="1">
        <f t="array" aca="1" ref="O981" ca="1">_xll.test_func(RANDBETWEEN(20,100))</f>
        <v>0.13419323047153259</v>
      </c>
      <c r="P981" cm="1">
        <f t="array" aca="1" ref="P981" ca="1">_xll.test_func(RANDBETWEEN(20,100))</f>
        <v>0.74832380908062401</v>
      </c>
      <c r="Q981" cm="1">
        <f t="array" aca="1" ref="Q981" ca="1">_xll.test_func(RANDBETWEEN(20,100))</f>
        <v>0.83014469730573337</v>
      </c>
      <c r="R981" cm="1">
        <f t="array" aca="1" ref="R981" ca="1">_xll.test_func(RANDBETWEEN(20,100))</f>
        <v>0.41833377875142919</v>
      </c>
      <c r="S981" cm="1">
        <f t="array" aca="1" ref="S981" ca="1">_xll.test_func(RANDBETWEEN(20,100))</f>
        <v>0.28907061169416304</v>
      </c>
      <c r="T981" cm="1">
        <f t="array" aca="1" ref="T981" ca="1">_xll.test_func(RANDBETWEEN(20,100))</f>
        <v>0.9702170867612756</v>
      </c>
      <c r="U981" cm="1">
        <f t="array" aca="1" ref="U981" ca="1">_xll.test_func(RANDBETWEEN(20,100))</f>
        <v>0.13857717378496431</v>
      </c>
      <c r="V981" cm="1">
        <f t="array" aca="1" ref="V981" ca="1">_xll.test_func(RANDBETWEEN(20,100))</f>
        <v>0.63835069622115093</v>
      </c>
      <c r="W981" cm="1">
        <f t="array" aca="1" ref="W981" ca="1">_xll.test_func(RANDBETWEEN(20,100))</f>
        <v>0.12364034111198716</v>
      </c>
      <c r="X981" cm="1">
        <f t="array" aca="1" ref="X981" ca="1">_xll.test_func(RANDBETWEEN(20,100))</f>
        <v>0.43498455539169906</v>
      </c>
      <c r="Y981" cm="1">
        <f t="array" aca="1" ref="Y981" ca="1">_xll.test_func(RANDBETWEEN(20,100))</f>
        <v>0.65431308326135273</v>
      </c>
      <c r="Z981" cm="1">
        <f t="array" aca="1" ref="Z981" ca="1">_xll.test_func(RANDBETWEEN(20,100))</f>
        <v>0.71983352936587408</v>
      </c>
    </row>
    <row r="982" spans="1:26" x14ac:dyDescent="0.45">
      <c r="A982" cm="1">
        <f t="array" aca="1" ref="A982" ca="1">_xll.test_func(RANDBETWEEN(20,100))</f>
        <v>0.46991901776520056</v>
      </c>
      <c r="B982" cm="1">
        <f t="array" aca="1" ref="B982" ca="1">_xll.test_func(RANDBETWEEN(20,100))</f>
        <v>0.44287914135603734</v>
      </c>
      <c r="C982" cm="1">
        <f t="array" aca="1" ref="C982" ca="1">_xll.test_func(RANDBETWEEN(20,100))</f>
        <v>0.64090534613130956</v>
      </c>
      <c r="D982" cm="1">
        <f t="array" aca="1" ref="D982" ca="1">_xll.test_func(RANDBETWEEN(20,100))</f>
        <v>0.27390066572037008</v>
      </c>
      <c r="E982" cm="1">
        <f t="array" aca="1" ref="E982" ca="1">_xll.test_func(RANDBETWEEN(20,100))</f>
        <v>0.30632487345481979</v>
      </c>
      <c r="F982" cm="1">
        <f t="array" aca="1" ref="F982" ca="1">_xll.test_func(RANDBETWEEN(20,100))</f>
        <v>0.82808387730662991</v>
      </c>
      <c r="G982" cm="1">
        <f t="array" aca="1" ref="G982" ca="1">_xll.test_func(RANDBETWEEN(20,100))</f>
        <v>0.31971342766691119</v>
      </c>
      <c r="H982" cm="1">
        <f t="array" aca="1" ref="H982" ca="1">_xll.test_func(RANDBETWEEN(20,100))</f>
        <v>0.90912402799647363</v>
      </c>
      <c r="I982" cm="1">
        <f t="array" aca="1" ref="I982" ca="1">_xll.test_func(RANDBETWEEN(20,100))</f>
        <v>0.76769364661267103</v>
      </c>
      <c r="J982" cm="1">
        <f t="array" aca="1" ref="J982" ca="1">_xll.test_func(RANDBETWEEN(20,100))</f>
        <v>0.83100521069592803</v>
      </c>
      <c r="K982" cm="1">
        <f t="array" aca="1" ref="K982" ca="1">_xll.test_func(RANDBETWEEN(20,100))</f>
        <v>0.87648180337143489</v>
      </c>
      <c r="L982" cm="1">
        <f t="array" aca="1" ref="L982" ca="1">_xll.test_func(RANDBETWEEN(20,100))</f>
        <v>0.11499571143709571</v>
      </c>
      <c r="M982" cm="1">
        <f t="array" aca="1" ref="M982" ca="1">_xll.test_func(RANDBETWEEN(20,100))</f>
        <v>0.93460624450297702</v>
      </c>
      <c r="N982" cm="1">
        <f t="array" aca="1" ref="N982" ca="1">_xll.test_func(RANDBETWEEN(20,100))</f>
        <v>0.63268437068069128</v>
      </c>
      <c r="O982" cm="1">
        <f t="array" aca="1" ref="O982" ca="1">_xll.test_func(RANDBETWEEN(20,100))</f>
        <v>0.82284459038048752</v>
      </c>
      <c r="P982" cm="1">
        <f t="array" aca="1" ref="P982" ca="1">_xll.test_func(RANDBETWEEN(20,100))</f>
        <v>0.30149035604307439</v>
      </c>
      <c r="Q982" cm="1">
        <f t="array" aca="1" ref="Q982" ca="1">_xll.test_func(RANDBETWEEN(20,100))</f>
        <v>0.53813192378774688</v>
      </c>
      <c r="R982" cm="1">
        <f t="array" aca="1" ref="R982" ca="1">_xll.test_func(RANDBETWEEN(20,100))</f>
        <v>0.84176806006947835</v>
      </c>
      <c r="S982" cm="1">
        <f t="array" aca="1" ref="S982" ca="1">_xll.test_func(RANDBETWEEN(20,100))</f>
        <v>0.91562211539617688</v>
      </c>
      <c r="T982" cm="1">
        <f t="array" aca="1" ref="T982" ca="1">_xll.test_func(RANDBETWEEN(20,100))</f>
        <v>6.9452128738387801E-3</v>
      </c>
      <c r="U982" cm="1">
        <f t="array" aca="1" ref="U982" ca="1">_xll.test_func(RANDBETWEEN(20,100))</f>
        <v>0.1149895652095865</v>
      </c>
      <c r="V982" cm="1">
        <f t="array" aca="1" ref="V982" ca="1">_xll.test_func(RANDBETWEEN(20,100))</f>
        <v>0.86988660607926738</v>
      </c>
      <c r="W982" cm="1">
        <f t="array" aca="1" ref="W982" ca="1">_xll.test_func(RANDBETWEEN(20,100))</f>
        <v>0.63891689293329956</v>
      </c>
      <c r="X982" cm="1">
        <f t="array" aca="1" ref="X982" ca="1">_xll.test_func(RANDBETWEEN(20,100))</f>
        <v>0.50070317066319125</v>
      </c>
      <c r="Y982" cm="1">
        <f t="array" aca="1" ref="Y982" ca="1">_xll.test_func(RANDBETWEEN(20,100))</f>
        <v>0.30728078294080424</v>
      </c>
      <c r="Z982" cm="1">
        <f t="array" aca="1" ref="Z982" ca="1">_xll.test_func(RANDBETWEEN(20,100))</f>
        <v>0.87328128946194938</v>
      </c>
    </row>
    <row r="983" spans="1:26" x14ac:dyDescent="0.45">
      <c r="A983" cm="1">
        <f t="array" aca="1" ref="A983" ca="1">_xll.test_func(RANDBETWEEN(20,100))</f>
        <v>0.59365132162842438</v>
      </c>
      <c r="B983" cm="1">
        <f t="array" aca="1" ref="B983" ca="1">_xll.test_func(RANDBETWEEN(20,100))</f>
        <v>0.59245014684420161</v>
      </c>
      <c r="C983" cm="1">
        <f t="array" aca="1" ref="C983" ca="1">_xll.test_func(RANDBETWEEN(20,100))</f>
        <v>0.47338099842360054</v>
      </c>
      <c r="D983" cm="1">
        <f t="array" aca="1" ref="D983" ca="1">_xll.test_func(RANDBETWEEN(20,100))</f>
        <v>0.14832935864335434</v>
      </c>
      <c r="E983" cm="1">
        <f t="array" aca="1" ref="E983" ca="1">_xll.test_func(RANDBETWEEN(20,100))</f>
        <v>0.38231826056759849</v>
      </c>
      <c r="F983" cm="1">
        <f t="array" aca="1" ref="F983" ca="1">_xll.test_func(RANDBETWEEN(20,100))</f>
        <v>0.48524956214793202</v>
      </c>
      <c r="G983" cm="1">
        <f t="array" aca="1" ref="G983" ca="1">_xll.test_func(RANDBETWEEN(20,100))</f>
        <v>5.8420274361668439E-2</v>
      </c>
      <c r="H983" cm="1">
        <f t="array" aca="1" ref="H983" ca="1">_xll.test_func(RANDBETWEEN(20,100))</f>
        <v>0.16152713861251722</v>
      </c>
      <c r="I983" cm="1">
        <f t="array" aca="1" ref="I983" ca="1">_xll.test_func(RANDBETWEEN(20,100))</f>
        <v>0.74533769457156174</v>
      </c>
      <c r="J983" cm="1">
        <f t="array" aca="1" ref="J983" ca="1">_xll.test_func(RANDBETWEEN(20,100))</f>
        <v>0.99697476604536983</v>
      </c>
      <c r="K983" cm="1">
        <f t="array" aca="1" ref="K983" ca="1">_xll.test_func(RANDBETWEEN(20,100))</f>
        <v>0.55953691935945105</v>
      </c>
      <c r="L983" cm="1">
        <f t="array" aca="1" ref="L983" ca="1">_xll.test_func(RANDBETWEEN(20,100))</f>
        <v>0.75136224794043638</v>
      </c>
      <c r="M983" cm="1">
        <f t="array" aca="1" ref="M983" ca="1">_xll.test_func(RANDBETWEEN(20,100))</f>
        <v>0.14119806806069921</v>
      </c>
      <c r="N983" cm="1">
        <f t="array" aca="1" ref="N983" ca="1">_xll.test_func(RANDBETWEEN(20,100))</f>
        <v>0.727571504490373</v>
      </c>
      <c r="O983" cm="1">
        <f t="array" aca="1" ref="O983" ca="1">_xll.test_func(RANDBETWEEN(20,100))</f>
        <v>8.7094495487732349E-2</v>
      </c>
      <c r="P983" cm="1">
        <f t="array" aca="1" ref="P983" ca="1">_xll.test_func(RANDBETWEEN(20,100))</f>
        <v>0.42578372501236189</v>
      </c>
      <c r="Q983" cm="1">
        <f t="array" aca="1" ref="Q983" ca="1">_xll.test_func(RANDBETWEEN(20,100))</f>
        <v>0.74727828757856796</v>
      </c>
      <c r="R983" cm="1">
        <f t="array" aca="1" ref="R983" ca="1">_xll.test_func(RANDBETWEEN(20,100))</f>
        <v>0.98241109040869212</v>
      </c>
      <c r="S983" cm="1">
        <f t="array" aca="1" ref="S983" ca="1">_xll.test_func(RANDBETWEEN(20,100))</f>
        <v>0.48412481250419442</v>
      </c>
      <c r="T983" cm="1">
        <f t="array" aca="1" ref="T983" ca="1">_xll.test_func(RANDBETWEEN(20,100))</f>
        <v>0.74283860081389697</v>
      </c>
      <c r="U983" cm="1">
        <f t="array" aca="1" ref="U983" ca="1">_xll.test_func(RANDBETWEEN(20,100))</f>
        <v>0.22041394280056495</v>
      </c>
      <c r="V983" cm="1">
        <f t="array" aca="1" ref="V983" ca="1">_xll.test_func(RANDBETWEEN(20,100))</f>
        <v>0.81893410575764314</v>
      </c>
      <c r="W983" cm="1">
        <f t="array" aca="1" ref="W983" ca="1">_xll.test_func(RANDBETWEEN(20,100))</f>
        <v>0.56900699519750764</v>
      </c>
      <c r="X983" cm="1">
        <f t="array" aca="1" ref="X983" ca="1">_xll.test_func(RANDBETWEEN(20,100))</f>
        <v>0.81789470354135763</v>
      </c>
      <c r="Y983" cm="1">
        <f t="array" aca="1" ref="Y983" ca="1">_xll.test_func(RANDBETWEEN(20,100))</f>
        <v>0.16732816553712415</v>
      </c>
      <c r="Z983" cm="1">
        <f t="array" aca="1" ref="Z983" ca="1">_xll.test_func(RANDBETWEEN(20,100))</f>
        <v>0.15152096794996989</v>
      </c>
    </row>
    <row r="984" spans="1:26" x14ac:dyDescent="0.45">
      <c r="A984" cm="1">
        <f t="array" aca="1" ref="A984" ca="1">_xll.test_func(RANDBETWEEN(20,100))</f>
        <v>0.87183278292061772</v>
      </c>
      <c r="B984" cm="1">
        <f t="array" aca="1" ref="B984" ca="1">_xll.test_func(RANDBETWEEN(20,100))</f>
        <v>0.28413630035066118</v>
      </c>
      <c r="C984" cm="1">
        <f t="array" aca="1" ref="C984" ca="1">_xll.test_func(RANDBETWEEN(20,100))</f>
        <v>0.13355891250730939</v>
      </c>
      <c r="D984" cm="1">
        <f t="array" aca="1" ref="D984" ca="1">_xll.test_func(RANDBETWEEN(20,100))</f>
        <v>0.17018758098831258</v>
      </c>
      <c r="E984" cm="1">
        <f t="array" aca="1" ref="E984" ca="1">_xll.test_func(RANDBETWEEN(20,100))</f>
        <v>0.70780400587625825</v>
      </c>
      <c r="F984" cm="1">
        <f t="array" aca="1" ref="F984" ca="1">_xll.test_func(RANDBETWEEN(20,100))</f>
        <v>0.13860257346236088</v>
      </c>
      <c r="G984" cm="1">
        <f t="array" aca="1" ref="G984" ca="1">_xll.test_func(RANDBETWEEN(20,100))</f>
        <v>0.9065615878380523</v>
      </c>
      <c r="H984" cm="1">
        <f t="array" aca="1" ref="H984" ca="1">_xll.test_func(RANDBETWEEN(20,100))</f>
        <v>6.3687187118445995E-2</v>
      </c>
      <c r="I984" cm="1">
        <f t="array" aca="1" ref="I984" ca="1">_xll.test_func(RANDBETWEEN(20,100))</f>
        <v>0.33303887654691339</v>
      </c>
      <c r="J984" cm="1">
        <f t="array" aca="1" ref="J984" ca="1">_xll.test_func(RANDBETWEEN(20,100))</f>
        <v>0.83185033182524748</v>
      </c>
      <c r="K984" cm="1">
        <f t="array" aca="1" ref="K984" ca="1">_xll.test_func(RANDBETWEEN(20,100))</f>
        <v>0.19931994145635243</v>
      </c>
      <c r="L984" cm="1">
        <f t="array" aca="1" ref="L984" ca="1">_xll.test_func(RANDBETWEEN(20,100))</f>
        <v>0.54958511825767631</v>
      </c>
      <c r="M984" cm="1">
        <f t="array" aca="1" ref="M984" ca="1">_xll.test_func(RANDBETWEEN(20,100))</f>
        <v>0.68245019013094832</v>
      </c>
      <c r="N984" cm="1">
        <f t="array" aca="1" ref="N984" ca="1">_xll.test_func(RANDBETWEEN(20,100))</f>
        <v>0.21107734042522219</v>
      </c>
      <c r="O984" cm="1">
        <f t="array" aca="1" ref="O984" ca="1">_xll.test_func(RANDBETWEEN(20,100))</f>
        <v>0.56697205447748222</v>
      </c>
      <c r="P984" cm="1">
        <f t="array" aca="1" ref="P984" ca="1">_xll.test_func(RANDBETWEEN(20,100))</f>
        <v>0.34863115645017984</v>
      </c>
      <c r="Q984" cm="1">
        <f t="array" aca="1" ref="Q984" ca="1">_xll.test_func(RANDBETWEEN(20,100))</f>
        <v>0.28073450959636426</v>
      </c>
      <c r="R984" cm="1">
        <f t="array" aca="1" ref="R984" ca="1">_xll.test_func(RANDBETWEEN(20,100))</f>
        <v>0.38341395196708483</v>
      </c>
      <c r="S984" cm="1">
        <f t="array" aca="1" ref="S984" ca="1">_xll.test_func(RANDBETWEEN(20,100))</f>
        <v>0.77618469927221256</v>
      </c>
      <c r="T984" cm="1">
        <f t="array" aca="1" ref="T984" ca="1">_xll.test_func(RANDBETWEEN(20,100))</f>
        <v>0.14048413307240359</v>
      </c>
      <c r="U984" cm="1">
        <f t="array" aca="1" ref="U984" ca="1">_xll.test_func(RANDBETWEEN(20,100))</f>
        <v>0.69358651021598561</v>
      </c>
      <c r="V984" cm="1">
        <f t="array" aca="1" ref="V984" ca="1">_xll.test_func(RANDBETWEEN(20,100))</f>
        <v>0.52880760284366002</v>
      </c>
      <c r="W984" cm="1">
        <f t="array" aca="1" ref="W984" ca="1">_xll.test_func(RANDBETWEEN(20,100))</f>
        <v>0.17871130773843696</v>
      </c>
      <c r="X984" cm="1">
        <f t="array" aca="1" ref="X984" ca="1">_xll.test_func(RANDBETWEEN(20,100))</f>
        <v>7.8588847446180998E-2</v>
      </c>
      <c r="Y984" cm="1">
        <f t="array" aca="1" ref="Y984" ca="1">_xll.test_func(RANDBETWEEN(20,100))</f>
        <v>0.62432323703265968</v>
      </c>
      <c r="Z984" cm="1">
        <f t="array" aca="1" ref="Z984" ca="1">_xll.test_func(RANDBETWEEN(20,100))</f>
        <v>0.77354586094032773</v>
      </c>
    </row>
    <row r="985" spans="1:26" x14ac:dyDescent="0.45">
      <c r="A985" cm="1">
        <f t="array" aca="1" ref="A985" ca="1">_xll.test_func(RANDBETWEEN(20,100))</f>
        <v>0.15191155986704916</v>
      </c>
      <c r="B985" cm="1">
        <f t="array" aca="1" ref="B985" ca="1">_xll.test_func(RANDBETWEEN(20,100))</f>
        <v>0.35323789125625965</v>
      </c>
      <c r="C985" cm="1">
        <f t="array" aca="1" ref="C985" ca="1">_xll.test_func(RANDBETWEEN(20,100))</f>
        <v>0.58314936531365436</v>
      </c>
      <c r="D985" cm="1">
        <f t="array" aca="1" ref="D985" ca="1">_xll.test_func(RANDBETWEEN(20,100))</f>
        <v>8.5202958499046244E-2</v>
      </c>
      <c r="E985" cm="1">
        <f t="array" aca="1" ref="E985" ca="1">_xll.test_func(RANDBETWEEN(20,100))</f>
        <v>0.53922611913387319</v>
      </c>
      <c r="F985" cm="1">
        <f t="array" aca="1" ref="F985" ca="1">_xll.test_func(RANDBETWEEN(20,100))</f>
        <v>0.19557395702313168</v>
      </c>
      <c r="G985" cm="1">
        <f t="array" aca="1" ref="G985" ca="1">_xll.test_func(RANDBETWEEN(20,100))</f>
        <v>0.28151623277597482</v>
      </c>
      <c r="H985" cm="1">
        <f t="array" aca="1" ref="H985" ca="1">_xll.test_func(RANDBETWEEN(20,100))</f>
        <v>0.10692875245629739</v>
      </c>
      <c r="I985" cm="1">
        <f t="array" aca="1" ref="I985" ca="1">_xll.test_func(RANDBETWEEN(20,100))</f>
        <v>0.36675949746801934</v>
      </c>
      <c r="J985" cm="1">
        <f t="array" aca="1" ref="J985" ca="1">_xll.test_func(RANDBETWEEN(20,100))</f>
        <v>0.35348087935529277</v>
      </c>
      <c r="K985" cm="1">
        <f t="array" aca="1" ref="K985" ca="1">_xll.test_func(RANDBETWEEN(20,100))</f>
        <v>0.21623435580840852</v>
      </c>
      <c r="L985" cm="1">
        <f t="array" aca="1" ref="L985" ca="1">_xll.test_func(RANDBETWEEN(20,100))</f>
        <v>0.90350419477786914</v>
      </c>
      <c r="M985" cm="1">
        <f t="array" aca="1" ref="M985" ca="1">_xll.test_func(RANDBETWEEN(20,100))</f>
        <v>0.92503837492092766</v>
      </c>
      <c r="N985" cm="1">
        <f t="array" aca="1" ref="N985" ca="1">_xll.test_func(RANDBETWEEN(20,100))</f>
        <v>0.27770404445542546</v>
      </c>
      <c r="O985" cm="1">
        <f t="array" aca="1" ref="O985" ca="1">_xll.test_func(RANDBETWEEN(20,100))</f>
        <v>0.75147454652025103</v>
      </c>
      <c r="P985" cm="1">
        <f t="array" aca="1" ref="P985" ca="1">_xll.test_func(RANDBETWEEN(20,100))</f>
        <v>0.77632833619573227</v>
      </c>
      <c r="Q985" cm="1">
        <f t="array" aca="1" ref="Q985" ca="1">_xll.test_func(RANDBETWEEN(20,100))</f>
        <v>2.9363535152636022E-2</v>
      </c>
      <c r="R985" cm="1">
        <f t="array" aca="1" ref="R985" ca="1">_xll.test_func(RANDBETWEEN(20,100))</f>
        <v>0.74520304130610815</v>
      </c>
      <c r="S985" cm="1">
        <f t="array" aca="1" ref="S985" ca="1">_xll.test_func(RANDBETWEEN(20,100))</f>
        <v>0.4301409860997823</v>
      </c>
      <c r="T985" cm="1">
        <f t="array" aca="1" ref="T985" ca="1">_xll.test_func(RANDBETWEEN(20,100))</f>
        <v>0.54143934247973236</v>
      </c>
      <c r="U985" cm="1">
        <f t="array" aca="1" ref="U985" ca="1">_xll.test_func(RANDBETWEEN(20,100))</f>
        <v>0.73985494438358979</v>
      </c>
      <c r="V985" cm="1">
        <f t="array" aca="1" ref="V985" ca="1">_xll.test_func(RANDBETWEEN(20,100))</f>
        <v>0.88602502884250578</v>
      </c>
      <c r="W985" cm="1">
        <f t="array" aca="1" ref="W985" ca="1">_xll.test_func(RANDBETWEEN(20,100))</f>
        <v>0.85814878288504126</v>
      </c>
      <c r="X985" cm="1">
        <f t="array" aca="1" ref="X985" ca="1">_xll.test_func(RANDBETWEEN(20,100))</f>
        <v>0.52295901384996046</v>
      </c>
      <c r="Y985" cm="1">
        <f t="array" aca="1" ref="Y985" ca="1">_xll.test_func(RANDBETWEEN(20,100))</f>
        <v>0.537261236368335</v>
      </c>
      <c r="Z985" cm="1">
        <f t="array" aca="1" ref="Z985" ca="1">_xll.test_func(RANDBETWEEN(20,100))</f>
        <v>1.0902394306627584E-2</v>
      </c>
    </row>
    <row r="986" spans="1:26" x14ac:dyDescent="0.45">
      <c r="A986" cm="1">
        <f t="array" aca="1" ref="A986" ca="1">_xll.test_func(RANDBETWEEN(20,100))</f>
        <v>0.77880967280853308</v>
      </c>
      <c r="B986" cm="1">
        <f t="array" aca="1" ref="B986" ca="1">_xll.test_func(RANDBETWEEN(20,100))</f>
        <v>0.66992966824115807</v>
      </c>
      <c r="C986" cm="1">
        <f t="array" aca="1" ref="C986" ca="1">_xll.test_func(RANDBETWEEN(20,100))</f>
        <v>0.80470820507964824</v>
      </c>
      <c r="D986" cm="1">
        <f t="array" aca="1" ref="D986" ca="1">_xll.test_func(RANDBETWEEN(20,100))</f>
        <v>0.9697949200872803</v>
      </c>
      <c r="E986" cm="1">
        <f t="array" aca="1" ref="E986" ca="1">_xll.test_func(RANDBETWEEN(20,100))</f>
        <v>0.85919813754970109</v>
      </c>
      <c r="F986" cm="1">
        <f t="array" aca="1" ref="F986" ca="1">_xll.test_func(RANDBETWEEN(20,100))</f>
        <v>0.81408529198984803</v>
      </c>
      <c r="G986" cm="1">
        <f t="array" aca="1" ref="G986" ca="1">_xll.test_func(RANDBETWEEN(20,100))</f>
        <v>0.29458295986170913</v>
      </c>
      <c r="H986" cm="1">
        <f t="array" aca="1" ref="H986" ca="1">_xll.test_func(RANDBETWEEN(20,100))</f>
        <v>0.98471562447218652</v>
      </c>
      <c r="I986" cm="1">
        <f t="array" aca="1" ref="I986" ca="1">_xll.test_func(RANDBETWEEN(20,100))</f>
        <v>0.19952060572667121</v>
      </c>
      <c r="J986" cm="1">
        <f t="array" aca="1" ref="J986" ca="1">_xll.test_func(RANDBETWEEN(20,100))</f>
        <v>5.5536481599075219E-2</v>
      </c>
      <c r="K986" cm="1">
        <f t="array" aca="1" ref="K986" ca="1">_xll.test_func(RANDBETWEEN(20,100))</f>
        <v>0.83679411665990455</v>
      </c>
      <c r="L986" cm="1">
        <f t="array" aca="1" ref="L986" ca="1">_xll.test_func(RANDBETWEEN(20,100))</f>
        <v>0.17197187950595358</v>
      </c>
      <c r="M986" cm="1">
        <f t="array" aca="1" ref="M986" ca="1">_xll.test_func(RANDBETWEEN(20,100))</f>
        <v>0.27446481490658947</v>
      </c>
      <c r="N986" cm="1">
        <f t="array" aca="1" ref="N986" ca="1">_xll.test_func(RANDBETWEEN(20,100))</f>
        <v>5.0291307716725304E-2</v>
      </c>
      <c r="O986" cm="1">
        <f t="array" aca="1" ref="O986" ca="1">_xll.test_func(RANDBETWEEN(20,100))</f>
        <v>0.63289335962935178</v>
      </c>
      <c r="P986" cm="1">
        <f t="array" aca="1" ref="P986" ca="1">_xll.test_func(RANDBETWEEN(20,100))</f>
        <v>0.84887960214491176</v>
      </c>
      <c r="Q986" cm="1">
        <f t="array" aca="1" ref="Q986" ca="1">_xll.test_func(RANDBETWEEN(20,100))</f>
        <v>0.22860851333987517</v>
      </c>
      <c r="R986" cm="1">
        <f t="array" aca="1" ref="R986" ca="1">_xll.test_func(RANDBETWEEN(20,100))</f>
        <v>0.90328826257898087</v>
      </c>
      <c r="S986" cm="1">
        <f t="array" aca="1" ref="S986" ca="1">_xll.test_func(RANDBETWEEN(20,100))</f>
        <v>0.82485960955884929</v>
      </c>
      <c r="T986" cm="1">
        <f t="array" aca="1" ref="T986" ca="1">_xll.test_func(RANDBETWEEN(20,100))</f>
        <v>0.7108353941299097</v>
      </c>
      <c r="U986" cm="1">
        <f t="array" aca="1" ref="U986" ca="1">_xll.test_func(RANDBETWEEN(20,100))</f>
        <v>0.68599591771633062</v>
      </c>
      <c r="V986" cm="1">
        <f t="array" aca="1" ref="V986" ca="1">_xll.test_func(RANDBETWEEN(20,100))</f>
        <v>0.13303821709572908</v>
      </c>
      <c r="W986" cm="1">
        <f t="array" aca="1" ref="W986" ca="1">_xll.test_func(RANDBETWEEN(20,100))</f>
        <v>0.50843419512024213</v>
      </c>
      <c r="X986" cm="1">
        <f t="array" aca="1" ref="X986" ca="1">_xll.test_func(RANDBETWEEN(20,100))</f>
        <v>0.51056308941175932</v>
      </c>
      <c r="Y986" cm="1">
        <f t="array" aca="1" ref="Y986" ca="1">_xll.test_func(RANDBETWEEN(20,100))</f>
        <v>0.46823162558883191</v>
      </c>
      <c r="Z986" cm="1">
        <f t="array" aca="1" ref="Z986" ca="1">_xll.test_func(RANDBETWEEN(20,100))</f>
        <v>0.10119156805284507</v>
      </c>
    </row>
    <row r="987" spans="1:26" x14ac:dyDescent="0.45">
      <c r="A987" cm="1">
        <f t="array" aca="1" ref="A987" ca="1">_xll.test_func(RANDBETWEEN(20,100))</f>
        <v>0.38608655552995719</v>
      </c>
      <c r="B987" cm="1">
        <f t="array" aca="1" ref="B987" ca="1">_xll.test_func(RANDBETWEEN(20,100))</f>
        <v>0.70104629831700649</v>
      </c>
      <c r="C987" cm="1">
        <f t="array" aca="1" ref="C987" ca="1">_xll.test_func(RANDBETWEEN(20,100))</f>
        <v>0.67390951191390325</v>
      </c>
      <c r="D987" cm="1">
        <f t="array" aca="1" ref="D987" ca="1">_xll.test_func(RANDBETWEEN(20,100))</f>
        <v>0.60424676460523175</v>
      </c>
      <c r="E987" cm="1">
        <f t="array" aca="1" ref="E987" ca="1">_xll.test_func(RANDBETWEEN(20,100))</f>
        <v>0.68322553966158373</v>
      </c>
      <c r="F987" cm="1">
        <f t="array" aca="1" ref="F987" ca="1">_xll.test_func(RANDBETWEEN(20,100))</f>
        <v>0.3443529716248166</v>
      </c>
      <c r="G987" cm="1">
        <f t="array" aca="1" ref="G987" ca="1">_xll.test_func(RANDBETWEEN(20,100))</f>
        <v>0.51372627936902637</v>
      </c>
      <c r="H987" cm="1">
        <f t="array" aca="1" ref="H987" ca="1">_xll.test_func(RANDBETWEEN(20,100))</f>
        <v>0.49237931702131682</v>
      </c>
      <c r="I987" cm="1">
        <f t="array" aca="1" ref="I987" ca="1">_xll.test_func(RANDBETWEEN(20,100))</f>
        <v>0.58863533520661637</v>
      </c>
      <c r="J987" cm="1">
        <f t="array" aca="1" ref="J987" ca="1">_xll.test_func(RANDBETWEEN(20,100))</f>
        <v>0.42349291380154114</v>
      </c>
      <c r="K987" cm="1">
        <f t="array" aca="1" ref="K987" ca="1">_xll.test_func(RANDBETWEEN(20,100))</f>
        <v>0.92782101083189228</v>
      </c>
      <c r="L987" cm="1">
        <f t="array" aca="1" ref="L987" ca="1">_xll.test_func(RANDBETWEEN(20,100))</f>
        <v>0.5476678903179516</v>
      </c>
      <c r="M987" cm="1">
        <f t="array" aca="1" ref="M987" ca="1">_xll.test_func(RANDBETWEEN(20,100))</f>
        <v>0.84077354336402121</v>
      </c>
      <c r="N987" cm="1">
        <f t="array" aca="1" ref="N987" ca="1">_xll.test_func(RANDBETWEEN(20,100))</f>
        <v>0.73248227877383854</v>
      </c>
      <c r="O987" cm="1">
        <f t="array" aca="1" ref="O987" ca="1">_xll.test_func(RANDBETWEEN(20,100))</f>
        <v>0.76400759107982485</v>
      </c>
      <c r="P987" cm="1">
        <f t="array" aca="1" ref="P987" ca="1">_xll.test_func(RANDBETWEEN(20,100))</f>
        <v>0.34892837435476526</v>
      </c>
      <c r="Q987" cm="1">
        <f t="array" aca="1" ref="Q987" ca="1">_xll.test_func(RANDBETWEEN(20,100))</f>
        <v>0.80138714160726954</v>
      </c>
      <c r="R987" cm="1">
        <f t="array" aca="1" ref="R987" ca="1">_xll.test_func(RANDBETWEEN(20,100))</f>
        <v>0.81502814604353402</v>
      </c>
      <c r="S987" cm="1">
        <f t="array" aca="1" ref="S987" ca="1">_xll.test_func(RANDBETWEEN(20,100))</f>
        <v>0.25748495878390226</v>
      </c>
      <c r="T987" cm="1">
        <f t="array" aca="1" ref="T987" ca="1">_xll.test_func(RANDBETWEEN(20,100))</f>
        <v>0.87031399646453389</v>
      </c>
      <c r="U987" cm="1">
        <f t="array" aca="1" ref="U987" ca="1">_xll.test_func(RANDBETWEEN(20,100))</f>
        <v>0.85620909199877271</v>
      </c>
      <c r="V987" cm="1">
        <f t="array" aca="1" ref="V987" ca="1">_xll.test_func(RANDBETWEEN(20,100))</f>
        <v>0.93883071088778858</v>
      </c>
      <c r="W987" cm="1">
        <f t="array" aca="1" ref="W987" ca="1">_xll.test_func(RANDBETWEEN(20,100))</f>
        <v>2.2155766836433503E-2</v>
      </c>
      <c r="X987" cm="1">
        <f t="array" aca="1" ref="X987" ca="1">_xll.test_func(RANDBETWEEN(20,100))</f>
        <v>0.77030253722656639</v>
      </c>
      <c r="Y987" cm="1">
        <f t="array" aca="1" ref="Y987" ca="1">_xll.test_func(RANDBETWEEN(20,100))</f>
        <v>0.21189365440365046</v>
      </c>
      <c r="Z987" cm="1">
        <f t="array" aca="1" ref="Z987" ca="1">_xll.test_func(RANDBETWEEN(20,100))</f>
        <v>0.61041735233029759</v>
      </c>
    </row>
    <row r="988" spans="1:26" x14ac:dyDescent="0.45">
      <c r="A988" cm="1">
        <f t="array" aca="1" ref="A988" ca="1">_xll.test_func(RANDBETWEEN(20,100))</f>
        <v>1.6372331083744248E-2</v>
      </c>
      <c r="B988" cm="1">
        <f t="array" aca="1" ref="B988" ca="1">_xll.test_func(RANDBETWEEN(20,100))</f>
        <v>0.35207428423963089</v>
      </c>
      <c r="C988" cm="1">
        <f t="array" aca="1" ref="C988" ca="1">_xll.test_func(RANDBETWEEN(20,100))</f>
        <v>0.76463035746945507</v>
      </c>
      <c r="D988" cm="1">
        <f t="array" aca="1" ref="D988" ca="1">_xll.test_func(RANDBETWEEN(20,100))</f>
        <v>0.63404979614153911</v>
      </c>
      <c r="E988" cm="1">
        <f t="array" aca="1" ref="E988" ca="1">_xll.test_func(RANDBETWEEN(20,100))</f>
        <v>0.30882817731343626</v>
      </c>
      <c r="F988" cm="1">
        <f t="array" aca="1" ref="F988" ca="1">_xll.test_func(RANDBETWEEN(20,100))</f>
        <v>0.32588067378830182</v>
      </c>
      <c r="G988" cm="1">
        <f t="array" aca="1" ref="G988" ca="1">_xll.test_func(RANDBETWEEN(20,100))</f>
        <v>0.44137961656747909</v>
      </c>
      <c r="H988" cm="1">
        <f t="array" aca="1" ref="H988" ca="1">_xll.test_func(RANDBETWEEN(20,100))</f>
        <v>0.78102280680729963</v>
      </c>
      <c r="I988" cm="1">
        <f t="array" aca="1" ref="I988" ca="1">_xll.test_func(RANDBETWEEN(20,100))</f>
        <v>0.71350446615802932</v>
      </c>
      <c r="J988" cm="1">
        <f t="array" aca="1" ref="J988" ca="1">_xll.test_func(RANDBETWEEN(20,100))</f>
        <v>0.15133918477400213</v>
      </c>
      <c r="K988" cm="1">
        <f t="array" aca="1" ref="K988" ca="1">_xll.test_func(RANDBETWEEN(20,100))</f>
        <v>0.64140967996327258</v>
      </c>
      <c r="L988" cm="1">
        <f t="array" aca="1" ref="L988" ca="1">_xll.test_func(RANDBETWEEN(20,100))</f>
        <v>0.71675073495780972</v>
      </c>
      <c r="M988" cm="1">
        <f t="array" aca="1" ref="M988" ca="1">_xll.test_func(RANDBETWEEN(20,100))</f>
        <v>4.7816088023614617E-2</v>
      </c>
      <c r="N988" cm="1">
        <f t="array" aca="1" ref="N988" ca="1">_xll.test_func(RANDBETWEEN(20,100))</f>
        <v>0.94586263940785842</v>
      </c>
      <c r="O988" cm="1">
        <f t="array" aca="1" ref="O988" ca="1">_xll.test_func(RANDBETWEEN(20,100))</f>
        <v>0.34860726597435421</v>
      </c>
      <c r="P988" cm="1">
        <f t="array" aca="1" ref="P988" ca="1">_xll.test_func(RANDBETWEEN(20,100))</f>
        <v>0.56025111426273422</v>
      </c>
      <c r="Q988" cm="1">
        <f t="array" aca="1" ref="Q988" ca="1">_xll.test_func(RANDBETWEEN(20,100))</f>
        <v>2.9702136101983592E-2</v>
      </c>
      <c r="R988" cm="1">
        <f t="array" aca="1" ref="R988" ca="1">_xll.test_func(RANDBETWEEN(20,100))</f>
        <v>0.96888379260899848</v>
      </c>
      <c r="S988" cm="1">
        <f t="array" aca="1" ref="S988" ca="1">_xll.test_func(RANDBETWEEN(20,100))</f>
        <v>0.40727118900626957</v>
      </c>
      <c r="T988" cm="1">
        <f t="array" aca="1" ref="T988" ca="1">_xll.test_func(RANDBETWEEN(20,100))</f>
        <v>0.71576562240809738</v>
      </c>
      <c r="U988" cm="1">
        <f t="array" aca="1" ref="U988" ca="1">_xll.test_func(RANDBETWEEN(20,100))</f>
        <v>0.14386067705042069</v>
      </c>
      <c r="V988" cm="1">
        <f t="array" aca="1" ref="V988" ca="1">_xll.test_func(RANDBETWEEN(20,100))</f>
        <v>0.46027853920671552</v>
      </c>
      <c r="W988" cm="1">
        <f t="array" aca="1" ref="W988" ca="1">_xll.test_func(RANDBETWEEN(20,100))</f>
        <v>0.37136468422576185</v>
      </c>
      <c r="X988" cm="1">
        <f t="array" aca="1" ref="X988" ca="1">_xll.test_func(RANDBETWEEN(20,100))</f>
        <v>0.35841681408012677</v>
      </c>
      <c r="Y988" cm="1">
        <f t="array" aca="1" ref="Y988" ca="1">_xll.test_func(RANDBETWEEN(20,100))</f>
        <v>0.90254476691197139</v>
      </c>
      <c r="Z988" cm="1">
        <f t="array" aca="1" ref="Z988" ca="1">_xll.test_func(RANDBETWEEN(20,100))</f>
        <v>0.85166235689688452</v>
      </c>
    </row>
    <row r="989" spans="1:26" x14ac:dyDescent="0.45">
      <c r="A989" cm="1">
        <f t="array" aca="1" ref="A989" ca="1">_xll.test_func(RANDBETWEEN(20,100))</f>
        <v>0.32636426358503196</v>
      </c>
      <c r="B989" cm="1">
        <f t="array" aca="1" ref="B989" ca="1">_xll.test_func(RANDBETWEEN(20,100))</f>
        <v>0.67740611254108751</v>
      </c>
      <c r="C989" cm="1">
        <f t="array" aca="1" ref="C989" ca="1">_xll.test_func(RANDBETWEEN(20,100))</f>
        <v>0.98747125994662388</v>
      </c>
      <c r="D989" cm="1">
        <f t="array" aca="1" ref="D989" ca="1">_xll.test_func(RANDBETWEEN(20,100))</f>
        <v>8.4953986995750227E-2</v>
      </c>
      <c r="E989" cm="1">
        <f t="array" aca="1" ref="E989" ca="1">_xll.test_func(RANDBETWEEN(20,100))</f>
        <v>0.2514733801540171</v>
      </c>
      <c r="F989" cm="1">
        <f t="array" aca="1" ref="F989" ca="1">_xll.test_func(RANDBETWEEN(20,100))</f>
        <v>0.4578711758909772</v>
      </c>
      <c r="G989" cm="1">
        <f t="array" aca="1" ref="G989" ca="1">_xll.test_func(RANDBETWEEN(20,100))</f>
        <v>0.63010216557504783</v>
      </c>
      <c r="H989" cm="1">
        <f t="array" aca="1" ref="H989" ca="1">_xll.test_func(RANDBETWEEN(20,100))</f>
        <v>0.686972278209381</v>
      </c>
      <c r="I989" cm="1">
        <f t="array" aca="1" ref="I989" ca="1">_xll.test_func(RANDBETWEEN(20,100))</f>
        <v>0.60711447039883093</v>
      </c>
      <c r="J989" cm="1">
        <f t="array" aca="1" ref="J989" ca="1">_xll.test_func(RANDBETWEEN(20,100))</f>
        <v>0.77834852705485424</v>
      </c>
      <c r="K989" cm="1">
        <f t="array" aca="1" ref="K989" ca="1">_xll.test_func(RANDBETWEEN(20,100))</f>
        <v>0.36964918339967423</v>
      </c>
      <c r="L989" cm="1">
        <f t="array" aca="1" ref="L989" ca="1">_xll.test_func(RANDBETWEEN(20,100))</f>
        <v>7.6021855206022268E-2</v>
      </c>
      <c r="M989" cm="1">
        <f t="array" aca="1" ref="M989" ca="1">_xll.test_func(RANDBETWEEN(20,100))</f>
        <v>0.43349332981567368</v>
      </c>
      <c r="N989" cm="1">
        <f t="array" aca="1" ref="N989" ca="1">_xll.test_func(RANDBETWEEN(20,100))</f>
        <v>0.29375136847509287</v>
      </c>
      <c r="O989" cm="1">
        <f t="array" aca="1" ref="O989" ca="1">_xll.test_func(RANDBETWEEN(20,100))</f>
        <v>0.80674724310311441</v>
      </c>
      <c r="P989" cm="1">
        <f t="array" aca="1" ref="P989" ca="1">_xll.test_func(RANDBETWEEN(20,100))</f>
        <v>0.21844211994960572</v>
      </c>
      <c r="Q989" cm="1">
        <f t="array" aca="1" ref="Q989" ca="1">_xll.test_func(RANDBETWEEN(20,100))</f>
        <v>0.86531057967972203</v>
      </c>
      <c r="R989" cm="1">
        <f t="array" aca="1" ref="R989" ca="1">_xll.test_func(RANDBETWEEN(20,100))</f>
        <v>0.41054552850612147</v>
      </c>
      <c r="S989" cm="1">
        <f t="array" aca="1" ref="S989" ca="1">_xll.test_func(RANDBETWEEN(20,100))</f>
        <v>0.91983846390151658</v>
      </c>
      <c r="T989" cm="1">
        <f t="array" aca="1" ref="T989" ca="1">_xll.test_func(RANDBETWEEN(20,100))</f>
        <v>0.19537754945190508</v>
      </c>
      <c r="U989" cm="1">
        <f t="array" aca="1" ref="U989" ca="1">_xll.test_func(RANDBETWEEN(20,100))</f>
        <v>0.65225766379551053</v>
      </c>
      <c r="V989" cm="1">
        <f t="array" aca="1" ref="V989" ca="1">_xll.test_func(RANDBETWEEN(20,100))</f>
        <v>0.92374662314842626</v>
      </c>
      <c r="W989" cm="1">
        <f t="array" aca="1" ref="W989" ca="1">_xll.test_func(RANDBETWEEN(20,100))</f>
        <v>0.22506779383442269</v>
      </c>
      <c r="X989" cm="1">
        <f t="array" aca="1" ref="X989" ca="1">_xll.test_func(RANDBETWEEN(20,100))</f>
        <v>0.44211134479445052</v>
      </c>
      <c r="Y989" cm="1">
        <f t="array" aca="1" ref="Y989" ca="1">_xll.test_func(RANDBETWEEN(20,100))</f>
        <v>1.2769447978969277E-2</v>
      </c>
      <c r="Z989" cm="1">
        <f t="array" aca="1" ref="Z989" ca="1">_xll.test_func(RANDBETWEEN(20,100))</f>
        <v>0.26434218547552296</v>
      </c>
    </row>
    <row r="990" spans="1:26" x14ac:dyDescent="0.45">
      <c r="A990" cm="1">
        <f t="array" aca="1" ref="A990" ca="1">_xll.test_func(RANDBETWEEN(20,100))</f>
        <v>0.64015691068908009</v>
      </c>
      <c r="B990" cm="1">
        <f t="array" aca="1" ref="B990" ca="1">_xll.test_func(RANDBETWEEN(20,100))</f>
        <v>0.70061406698195838</v>
      </c>
      <c r="C990" cm="1">
        <f t="array" aca="1" ref="C990" ca="1">_xll.test_func(RANDBETWEEN(20,100))</f>
        <v>0.25694427497137318</v>
      </c>
      <c r="D990" cm="1">
        <f t="array" aca="1" ref="D990" ca="1">_xll.test_func(RANDBETWEEN(20,100))</f>
        <v>8.0372233534943466E-2</v>
      </c>
      <c r="E990" cm="1">
        <f t="array" aca="1" ref="E990" ca="1">_xll.test_func(RANDBETWEEN(20,100))</f>
        <v>0.12535994048143992</v>
      </c>
      <c r="F990" cm="1">
        <f t="array" aca="1" ref="F990" ca="1">_xll.test_func(RANDBETWEEN(20,100))</f>
        <v>0.18266941909072637</v>
      </c>
      <c r="G990" cm="1">
        <f t="array" aca="1" ref="G990" ca="1">_xll.test_func(RANDBETWEEN(20,100))</f>
        <v>0.95866840444731483</v>
      </c>
      <c r="H990" cm="1">
        <f t="array" aca="1" ref="H990" ca="1">_xll.test_func(RANDBETWEEN(20,100))</f>
        <v>0.82630886306941898</v>
      </c>
      <c r="I990" cm="1">
        <f t="array" aca="1" ref="I990" ca="1">_xll.test_func(RANDBETWEEN(20,100))</f>
        <v>0.29952552449081504</v>
      </c>
      <c r="J990" cm="1">
        <f t="array" aca="1" ref="J990" ca="1">_xll.test_func(RANDBETWEEN(20,100))</f>
        <v>0.53069936033977527</v>
      </c>
      <c r="K990" cm="1">
        <f t="array" aca="1" ref="K990" ca="1">_xll.test_func(RANDBETWEEN(20,100))</f>
        <v>0.22834991774714225</v>
      </c>
      <c r="L990" cm="1">
        <f t="array" aca="1" ref="L990" ca="1">_xll.test_func(RANDBETWEEN(20,100))</f>
        <v>0.30415615471744112</v>
      </c>
      <c r="M990" cm="1">
        <f t="array" aca="1" ref="M990" ca="1">_xll.test_func(RANDBETWEEN(20,100))</f>
        <v>0.975974316444706</v>
      </c>
      <c r="N990" cm="1">
        <f t="array" aca="1" ref="N990" ca="1">_xll.test_func(RANDBETWEEN(20,100))</f>
        <v>0.48886860162735046</v>
      </c>
      <c r="O990" cm="1">
        <f t="array" aca="1" ref="O990" ca="1">_xll.test_func(RANDBETWEEN(20,100))</f>
        <v>0.72506487718082779</v>
      </c>
      <c r="P990" cm="1">
        <f t="array" aca="1" ref="P990" ca="1">_xll.test_func(RANDBETWEEN(20,100))</f>
        <v>0.57364163475355312</v>
      </c>
      <c r="Q990" cm="1">
        <f t="array" aca="1" ref="Q990" ca="1">_xll.test_func(RANDBETWEEN(20,100))</f>
        <v>0.39290002045275479</v>
      </c>
      <c r="R990" cm="1">
        <f t="array" aca="1" ref="R990" ca="1">_xll.test_func(RANDBETWEEN(20,100))</f>
        <v>0.15806537066451276</v>
      </c>
      <c r="S990" cm="1">
        <f t="array" aca="1" ref="S990" ca="1">_xll.test_func(RANDBETWEEN(20,100))</f>
        <v>3.3994423701874245E-3</v>
      </c>
      <c r="T990" cm="1">
        <f t="array" aca="1" ref="T990" ca="1">_xll.test_func(RANDBETWEEN(20,100))</f>
        <v>0.74606364183037899</v>
      </c>
      <c r="U990" cm="1">
        <f t="array" aca="1" ref="U990" ca="1">_xll.test_func(RANDBETWEEN(20,100))</f>
        <v>0.99763663816000303</v>
      </c>
      <c r="V990" cm="1">
        <f t="array" aca="1" ref="V990" ca="1">_xll.test_func(RANDBETWEEN(20,100))</f>
        <v>0.79261392618281357</v>
      </c>
      <c r="W990" cm="1">
        <f t="array" aca="1" ref="W990" ca="1">_xll.test_func(RANDBETWEEN(20,100))</f>
        <v>7.0820107724008921E-3</v>
      </c>
      <c r="X990" cm="1">
        <f t="array" aca="1" ref="X990" ca="1">_xll.test_func(RANDBETWEEN(20,100))</f>
        <v>0.96352284670370392</v>
      </c>
      <c r="Y990" cm="1">
        <f t="array" aca="1" ref="Y990" ca="1">_xll.test_func(RANDBETWEEN(20,100))</f>
        <v>0.22386785137140344</v>
      </c>
      <c r="Z990" cm="1">
        <f t="array" aca="1" ref="Z990" ca="1">_xll.test_func(RANDBETWEEN(20,100))</f>
        <v>0.28234835694821969</v>
      </c>
    </row>
    <row r="991" spans="1:26" x14ac:dyDescent="0.45">
      <c r="A991" cm="1">
        <f t="array" aca="1" ref="A991" ca="1">_xll.test_func(RANDBETWEEN(20,100))</f>
        <v>0.90497463230330277</v>
      </c>
      <c r="B991" cm="1">
        <f t="array" aca="1" ref="B991" ca="1">_xll.test_func(RANDBETWEEN(20,100))</f>
        <v>0.25471691985248968</v>
      </c>
      <c r="C991" cm="1">
        <f t="array" aca="1" ref="C991" ca="1">_xll.test_func(RANDBETWEEN(20,100))</f>
        <v>0.7627495291657751</v>
      </c>
      <c r="D991" cm="1">
        <f t="array" aca="1" ref="D991" ca="1">_xll.test_func(RANDBETWEEN(20,100))</f>
        <v>0.21148962118498446</v>
      </c>
      <c r="E991" cm="1">
        <f t="array" aca="1" ref="E991" ca="1">_xll.test_func(RANDBETWEEN(20,100))</f>
        <v>0.65420604428907303</v>
      </c>
      <c r="F991" cm="1">
        <f t="array" aca="1" ref="F991" ca="1">_xll.test_func(RANDBETWEEN(20,100))</f>
        <v>0.49811846462027815</v>
      </c>
      <c r="G991" cm="1">
        <f t="array" aca="1" ref="G991" ca="1">_xll.test_func(RANDBETWEEN(20,100))</f>
        <v>0.42783599616918111</v>
      </c>
      <c r="H991" cm="1">
        <f t="array" aca="1" ref="H991" ca="1">_xll.test_func(RANDBETWEEN(20,100))</f>
        <v>0.10802940039926806</v>
      </c>
      <c r="I991" cm="1">
        <f t="array" aca="1" ref="I991" ca="1">_xll.test_func(RANDBETWEEN(20,100))</f>
        <v>0.8987588992622475</v>
      </c>
      <c r="J991" cm="1">
        <f t="array" aca="1" ref="J991" ca="1">_xll.test_func(RANDBETWEEN(20,100))</f>
        <v>0.47190228295736841</v>
      </c>
      <c r="K991" cm="1">
        <f t="array" aca="1" ref="K991" ca="1">_xll.test_func(RANDBETWEEN(20,100))</f>
        <v>0.17954482640496014</v>
      </c>
      <c r="L991" cm="1">
        <f t="array" aca="1" ref="L991" ca="1">_xll.test_func(RANDBETWEEN(20,100))</f>
        <v>0.80962981527915701</v>
      </c>
      <c r="M991" cm="1">
        <f t="array" aca="1" ref="M991" ca="1">_xll.test_func(RANDBETWEEN(20,100))</f>
        <v>0.33928401829140914</v>
      </c>
      <c r="N991" cm="1">
        <f t="array" aca="1" ref="N991" ca="1">_xll.test_func(RANDBETWEEN(20,100))</f>
        <v>0.16173168994616344</v>
      </c>
      <c r="O991" cm="1">
        <f t="array" aca="1" ref="O991" ca="1">_xll.test_func(RANDBETWEEN(20,100))</f>
        <v>0.38300045792874238</v>
      </c>
      <c r="P991" cm="1">
        <f t="array" aca="1" ref="P991" ca="1">_xll.test_func(RANDBETWEEN(20,100))</f>
        <v>0.90953017731359487</v>
      </c>
      <c r="Q991" cm="1">
        <f t="array" aca="1" ref="Q991" ca="1">_xll.test_func(RANDBETWEEN(20,100))</f>
        <v>0.88954499318291924</v>
      </c>
      <c r="R991" cm="1">
        <f t="array" aca="1" ref="R991" ca="1">_xll.test_func(RANDBETWEEN(20,100))</f>
        <v>0.87367094216910279</v>
      </c>
      <c r="S991" cm="1">
        <f t="array" aca="1" ref="S991" ca="1">_xll.test_func(RANDBETWEEN(20,100))</f>
        <v>0.63454063086707713</v>
      </c>
      <c r="T991" cm="1">
        <f t="array" aca="1" ref="T991" ca="1">_xll.test_func(RANDBETWEEN(20,100))</f>
        <v>0.84487002044979509</v>
      </c>
      <c r="U991" cm="1">
        <f t="array" aca="1" ref="U991" ca="1">_xll.test_func(RANDBETWEEN(20,100))</f>
        <v>0.65944045889221781</v>
      </c>
      <c r="V991" cm="1">
        <f t="array" aca="1" ref="V991" ca="1">_xll.test_func(RANDBETWEEN(20,100))</f>
        <v>4.3516089028205508E-2</v>
      </c>
      <c r="W991" cm="1">
        <f t="array" aca="1" ref="W991" ca="1">_xll.test_func(RANDBETWEEN(20,100))</f>
        <v>0.2467627156937367</v>
      </c>
      <c r="X991" cm="1">
        <f t="array" aca="1" ref="X991" ca="1">_xll.test_func(RANDBETWEEN(20,100))</f>
        <v>0.7848352778887856</v>
      </c>
      <c r="Y991" cm="1">
        <f t="array" aca="1" ref="Y991" ca="1">_xll.test_func(RANDBETWEEN(20,100))</f>
        <v>0.75060418677716678</v>
      </c>
      <c r="Z991" cm="1">
        <f t="array" aca="1" ref="Z991" ca="1">_xll.test_func(RANDBETWEEN(20,100))</f>
        <v>0.61116348908387397</v>
      </c>
    </row>
    <row r="992" spans="1:26" x14ac:dyDescent="0.45">
      <c r="A992" cm="1">
        <f t="array" aca="1" ref="A992" ca="1">_xll.test_func(RANDBETWEEN(20,100))</f>
        <v>0.69256329677335027</v>
      </c>
      <c r="B992" cm="1">
        <f t="array" aca="1" ref="B992" ca="1">_xll.test_func(RANDBETWEEN(20,100))</f>
        <v>0.79675324651780444</v>
      </c>
      <c r="C992" cm="1">
        <f t="array" aca="1" ref="C992" ca="1">_xll.test_func(RANDBETWEEN(20,100))</f>
        <v>0.74011340307395956</v>
      </c>
      <c r="D992" cm="1">
        <f t="array" aca="1" ref="D992" ca="1">_xll.test_func(RANDBETWEEN(20,100))</f>
        <v>0.31435812422462761</v>
      </c>
      <c r="E992" cm="1">
        <f t="array" aca="1" ref="E992" ca="1">_xll.test_func(RANDBETWEEN(20,100))</f>
        <v>5.6688089000897703E-2</v>
      </c>
      <c r="F992" cm="1">
        <f t="array" aca="1" ref="F992" ca="1">_xll.test_func(RANDBETWEEN(20,100))</f>
        <v>0.97228869856129696</v>
      </c>
      <c r="G992" cm="1">
        <f t="array" aca="1" ref="G992" ca="1">_xll.test_func(RANDBETWEEN(20,100))</f>
        <v>0.73752319501328323</v>
      </c>
      <c r="H992" cm="1">
        <f t="array" aca="1" ref="H992" ca="1">_xll.test_func(RANDBETWEEN(20,100))</f>
        <v>0.37728261624605725</v>
      </c>
      <c r="I992" cm="1">
        <f t="array" aca="1" ref="I992" ca="1">_xll.test_func(RANDBETWEEN(20,100))</f>
        <v>0.35195486000538045</v>
      </c>
      <c r="J992" cm="1">
        <f t="array" aca="1" ref="J992" ca="1">_xll.test_func(RANDBETWEEN(20,100))</f>
        <v>0.54593232602563269</v>
      </c>
      <c r="K992" cm="1">
        <f t="array" aca="1" ref="K992" ca="1">_xll.test_func(RANDBETWEEN(20,100))</f>
        <v>0.84961144633545582</v>
      </c>
      <c r="L992" cm="1">
        <f t="array" aca="1" ref="L992" ca="1">_xll.test_func(RANDBETWEEN(20,100))</f>
        <v>0.93933589635760084</v>
      </c>
      <c r="M992" cm="1">
        <f t="array" aca="1" ref="M992" ca="1">_xll.test_func(RANDBETWEEN(20,100))</f>
        <v>0.79286082072033204</v>
      </c>
      <c r="N992" cm="1">
        <f t="array" aca="1" ref="N992" ca="1">_xll.test_func(RANDBETWEEN(20,100))</f>
        <v>0.29186537268737556</v>
      </c>
      <c r="O992" cm="1">
        <f t="array" aca="1" ref="O992" ca="1">_xll.test_func(RANDBETWEEN(20,100))</f>
        <v>7.528264144506E-2</v>
      </c>
      <c r="P992" cm="1">
        <f t="array" aca="1" ref="P992" ca="1">_xll.test_func(RANDBETWEEN(20,100))</f>
        <v>0.64636068670324587</v>
      </c>
      <c r="Q992" cm="1">
        <f t="array" aca="1" ref="Q992" ca="1">_xll.test_func(RANDBETWEEN(20,100))</f>
        <v>0.63288825027254147</v>
      </c>
      <c r="R992" cm="1">
        <f t="array" aca="1" ref="R992" ca="1">_xll.test_func(RANDBETWEEN(20,100))</f>
        <v>3.8764369649766255E-2</v>
      </c>
      <c r="S992" cm="1">
        <f t="array" aca="1" ref="S992" ca="1">_xll.test_func(RANDBETWEEN(20,100))</f>
        <v>5.348235778485539E-2</v>
      </c>
      <c r="T992" cm="1">
        <f t="array" aca="1" ref="T992" ca="1">_xll.test_func(RANDBETWEEN(20,100))</f>
        <v>3.2472549101212611E-2</v>
      </c>
      <c r="U992" cm="1">
        <f t="array" aca="1" ref="U992" ca="1">_xll.test_func(RANDBETWEEN(20,100))</f>
        <v>0.79187939559442577</v>
      </c>
      <c r="V992" cm="1">
        <f t="array" aca="1" ref="V992" ca="1">_xll.test_func(RANDBETWEEN(20,100))</f>
        <v>0.48079433723369408</v>
      </c>
      <c r="W992" cm="1">
        <f t="array" aca="1" ref="W992" ca="1">_xll.test_func(RANDBETWEEN(20,100))</f>
        <v>0.38118346165253975</v>
      </c>
      <c r="X992" cm="1">
        <f t="array" aca="1" ref="X992" ca="1">_xll.test_func(RANDBETWEEN(20,100))</f>
        <v>0.42424718997558725</v>
      </c>
      <c r="Y992" cm="1">
        <f t="array" aca="1" ref="Y992" ca="1">_xll.test_func(RANDBETWEEN(20,100))</f>
        <v>0.82298067218139181</v>
      </c>
      <c r="Z992" cm="1">
        <f t="array" aca="1" ref="Z992" ca="1">_xll.test_func(RANDBETWEEN(20,100))</f>
        <v>0.42834299331466003</v>
      </c>
    </row>
    <row r="993" spans="1:26" x14ac:dyDescent="0.45">
      <c r="A993" cm="1">
        <f t="array" aca="1" ref="A993" ca="1">_xll.test_func(RANDBETWEEN(20,100))</f>
        <v>0.20626544954060752</v>
      </c>
      <c r="B993" cm="1">
        <f t="array" aca="1" ref="B993" ca="1">_xll.test_func(RANDBETWEEN(20,100))</f>
        <v>0.76251257935943539</v>
      </c>
      <c r="C993" cm="1">
        <f t="array" aca="1" ref="C993" ca="1">_xll.test_func(RANDBETWEEN(20,100))</f>
        <v>0.61535833852256072</v>
      </c>
      <c r="D993" cm="1">
        <f t="array" aca="1" ref="D993" ca="1">_xll.test_func(RANDBETWEEN(20,100))</f>
        <v>0.91634544834370368</v>
      </c>
      <c r="E993" cm="1">
        <f t="array" aca="1" ref="E993" ca="1">_xll.test_func(RANDBETWEEN(20,100))</f>
        <v>0.99854302400057637</v>
      </c>
      <c r="F993" cm="1">
        <f t="array" aca="1" ref="F993" ca="1">_xll.test_func(RANDBETWEEN(20,100))</f>
        <v>0.9632131606473201</v>
      </c>
      <c r="G993" cm="1">
        <f t="array" aca="1" ref="G993" ca="1">_xll.test_func(RANDBETWEEN(20,100))</f>
        <v>0.15977683437445808</v>
      </c>
      <c r="H993" cm="1">
        <f t="array" aca="1" ref="H993" ca="1">_xll.test_func(RANDBETWEEN(20,100))</f>
        <v>0.11297170227743059</v>
      </c>
      <c r="I993" cm="1">
        <f t="array" aca="1" ref="I993" ca="1">_xll.test_func(RANDBETWEEN(20,100))</f>
        <v>0.86737664646884705</v>
      </c>
      <c r="J993" cm="1">
        <f t="array" aca="1" ref="J993" ca="1">_xll.test_func(RANDBETWEEN(20,100))</f>
        <v>0.37548540276161019</v>
      </c>
      <c r="K993" cm="1">
        <f t="array" aca="1" ref="K993" ca="1">_xll.test_func(RANDBETWEEN(20,100))</f>
        <v>8.6181288752480295E-2</v>
      </c>
      <c r="L993" cm="1">
        <f t="array" aca="1" ref="L993" ca="1">_xll.test_func(RANDBETWEEN(20,100))</f>
        <v>0.7445601954976192</v>
      </c>
      <c r="M993" cm="1">
        <f t="array" aca="1" ref="M993" ca="1">_xll.test_func(RANDBETWEEN(20,100))</f>
        <v>0.53617860832580022</v>
      </c>
      <c r="N993" cm="1">
        <f t="array" aca="1" ref="N993" ca="1">_xll.test_func(RANDBETWEEN(20,100))</f>
        <v>0.3916164923134024</v>
      </c>
      <c r="O993" cm="1">
        <f t="array" aca="1" ref="O993" ca="1">_xll.test_func(RANDBETWEEN(20,100))</f>
        <v>0.44830226529878914</v>
      </c>
      <c r="P993" cm="1">
        <f t="array" aca="1" ref="P993" ca="1">_xll.test_func(RANDBETWEEN(20,100))</f>
        <v>0.669965723197396</v>
      </c>
      <c r="Q993" cm="1">
        <f t="array" aca="1" ref="Q993" ca="1">_xll.test_func(RANDBETWEEN(20,100))</f>
        <v>0.71819459720067524</v>
      </c>
      <c r="R993" cm="1">
        <f t="array" aca="1" ref="R993" ca="1">_xll.test_func(RANDBETWEEN(20,100))</f>
        <v>0.85719635188318066</v>
      </c>
      <c r="S993" cm="1">
        <f t="array" aca="1" ref="S993" ca="1">_xll.test_func(RANDBETWEEN(20,100))</f>
        <v>0.34107234105314593</v>
      </c>
      <c r="T993" cm="1">
        <f t="array" aca="1" ref="T993" ca="1">_xll.test_func(RANDBETWEEN(20,100))</f>
        <v>8.2217595854757922E-2</v>
      </c>
      <c r="U993" cm="1">
        <f t="array" aca="1" ref="U993" ca="1">_xll.test_func(RANDBETWEEN(20,100))</f>
        <v>0.47847248347799909</v>
      </c>
      <c r="V993" cm="1">
        <f t="array" aca="1" ref="V993" ca="1">_xll.test_func(RANDBETWEEN(20,100))</f>
        <v>0.10657057350716985</v>
      </c>
      <c r="W993" cm="1">
        <f t="array" aca="1" ref="W993" ca="1">_xll.test_func(RANDBETWEEN(20,100))</f>
        <v>0.142871171703599</v>
      </c>
      <c r="X993" cm="1">
        <f t="array" aca="1" ref="X993" ca="1">_xll.test_func(RANDBETWEEN(20,100))</f>
        <v>0.6137826980746407</v>
      </c>
      <c r="Y993" cm="1">
        <f t="array" aca="1" ref="Y993" ca="1">_xll.test_func(RANDBETWEEN(20,100))</f>
        <v>0.47680637040538959</v>
      </c>
      <c r="Z993" cm="1">
        <f t="array" aca="1" ref="Z993" ca="1">_xll.test_func(RANDBETWEEN(20,100))</f>
        <v>0.18187202131735011</v>
      </c>
    </row>
    <row r="994" spans="1:26" x14ac:dyDescent="0.45">
      <c r="A994" cm="1">
        <f t="array" aca="1" ref="A994" ca="1">_xll.test_func(RANDBETWEEN(20,100))</f>
        <v>0.13379193650257365</v>
      </c>
      <c r="B994" cm="1">
        <f t="array" aca="1" ref="B994" ca="1">_xll.test_func(RANDBETWEEN(20,100))</f>
        <v>0.81685024052027366</v>
      </c>
      <c r="C994" cm="1">
        <f t="array" aca="1" ref="C994" ca="1">_xll.test_func(RANDBETWEEN(20,100))</f>
        <v>0.77220821697067132</v>
      </c>
      <c r="D994" cm="1">
        <f t="array" aca="1" ref="D994" ca="1">_xll.test_func(RANDBETWEEN(20,100))</f>
        <v>0.90694975803997513</v>
      </c>
      <c r="E994" cm="1">
        <f t="array" aca="1" ref="E994" ca="1">_xll.test_func(RANDBETWEEN(20,100))</f>
        <v>8.7404076192429292E-2</v>
      </c>
      <c r="F994" cm="1">
        <f t="array" aca="1" ref="F994" ca="1">_xll.test_func(RANDBETWEEN(20,100))</f>
        <v>0.23422612974839468</v>
      </c>
      <c r="G994" cm="1">
        <f t="array" aca="1" ref="G994" ca="1">_xll.test_func(RANDBETWEEN(20,100))</f>
        <v>0.62175260675949284</v>
      </c>
      <c r="H994" cm="1">
        <f t="array" aca="1" ref="H994" ca="1">_xll.test_func(RANDBETWEEN(20,100))</f>
        <v>0.1465499216010305</v>
      </c>
      <c r="I994" cm="1">
        <f t="array" aca="1" ref="I994" ca="1">_xll.test_func(RANDBETWEEN(20,100))</f>
        <v>0.3533328716321042</v>
      </c>
      <c r="J994" cm="1">
        <f t="array" aca="1" ref="J994" ca="1">_xll.test_func(RANDBETWEEN(20,100))</f>
        <v>0.91595479288426795</v>
      </c>
      <c r="K994" cm="1">
        <f t="array" aca="1" ref="K994" ca="1">_xll.test_func(RANDBETWEEN(20,100))</f>
        <v>0.77380053392782422</v>
      </c>
      <c r="L994" cm="1">
        <f t="array" aca="1" ref="L994" ca="1">_xll.test_func(RANDBETWEEN(20,100))</f>
        <v>0.85142326741216456</v>
      </c>
      <c r="M994" cm="1">
        <f t="array" aca="1" ref="M994" ca="1">_xll.test_func(RANDBETWEEN(20,100))</f>
        <v>0.35780593808652172</v>
      </c>
      <c r="N994" cm="1">
        <f t="array" aca="1" ref="N994" ca="1">_xll.test_func(RANDBETWEEN(20,100))</f>
        <v>0.12441569203080401</v>
      </c>
      <c r="O994" cm="1">
        <f t="array" aca="1" ref="O994" ca="1">_xll.test_func(RANDBETWEEN(20,100))</f>
        <v>0.30849589537631983</v>
      </c>
      <c r="P994" cm="1">
        <f t="array" aca="1" ref="P994" ca="1">_xll.test_func(RANDBETWEEN(20,100))</f>
        <v>0.48419308525039645</v>
      </c>
      <c r="Q994" cm="1">
        <f t="array" aca="1" ref="Q994" ca="1">_xll.test_func(RANDBETWEEN(20,100))</f>
        <v>0.91357053172188185</v>
      </c>
      <c r="R994" cm="1">
        <f t="array" aca="1" ref="R994" ca="1">_xll.test_func(RANDBETWEEN(20,100))</f>
        <v>0.35259724729318231</v>
      </c>
      <c r="S994" cm="1">
        <f t="array" aca="1" ref="S994" ca="1">_xll.test_func(RANDBETWEEN(20,100))</f>
        <v>0.86009160055580891</v>
      </c>
      <c r="T994" cm="1">
        <f t="array" aca="1" ref="T994" ca="1">_xll.test_func(RANDBETWEEN(20,100))</f>
        <v>0.15996922983301054</v>
      </c>
      <c r="U994" cm="1">
        <f t="array" aca="1" ref="U994" ca="1">_xll.test_func(RANDBETWEEN(20,100))</f>
        <v>0.68200298100494949</v>
      </c>
      <c r="V994" cm="1">
        <f t="array" aca="1" ref="V994" ca="1">_xll.test_func(RANDBETWEEN(20,100))</f>
        <v>0.21640533295322856</v>
      </c>
      <c r="W994" cm="1">
        <f t="array" aca="1" ref="W994" ca="1">_xll.test_func(RANDBETWEEN(20,100))</f>
        <v>0.37851223897150493</v>
      </c>
      <c r="X994" cm="1">
        <f t="array" aca="1" ref="X994" ca="1">_xll.test_func(RANDBETWEEN(20,100))</f>
        <v>0.23891513152802835</v>
      </c>
      <c r="Y994" cm="1">
        <f t="array" aca="1" ref="Y994" ca="1">_xll.test_func(RANDBETWEEN(20,100))</f>
        <v>0.9206098008590744</v>
      </c>
      <c r="Z994" cm="1">
        <f t="array" aca="1" ref="Z994" ca="1">_xll.test_func(RANDBETWEEN(20,100))</f>
        <v>0.49887848879048935</v>
      </c>
    </row>
    <row r="995" spans="1:26" x14ac:dyDescent="0.45">
      <c r="A995" cm="1">
        <f t="array" aca="1" ref="A995" ca="1">_xll.test_func(RANDBETWEEN(20,100))</f>
        <v>0.7982669035245511</v>
      </c>
      <c r="B995" cm="1">
        <f t="array" aca="1" ref="B995" ca="1">_xll.test_func(RANDBETWEEN(20,100))</f>
        <v>0.15845500210588315</v>
      </c>
      <c r="C995" cm="1">
        <f t="array" aca="1" ref="C995" ca="1">_xll.test_func(RANDBETWEEN(20,100))</f>
        <v>0.7359109985040172</v>
      </c>
      <c r="D995" cm="1">
        <f t="array" aca="1" ref="D995" ca="1">_xll.test_func(RANDBETWEEN(20,100))</f>
        <v>0.4542304926177988</v>
      </c>
      <c r="E995" cm="1">
        <f t="array" aca="1" ref="E995" ca="1">_xll.test_func(RANDBETWEEN(20,100))</f>
        <v>0.75664378417357614</v>
      </c>
      <c r="F995" cm="1">
        <f t="array" aca="1" ref="F995" ca="1">_xll.test_func(RANDBETWEEN(20,100))</f>
        <v>0.9142667271879541</v>
      </c>
      <c r="G995" cm="1">
        <f t="array" aca="1" ref="G995" ca="1">_xll.test_func(RANDBETWEEN(20,100))</f>
        <v>0.91522825053864776</v>
      </c>
      <c r="H995" cm="1">
        <f t="array" aca="1" ref="H995" ca="1">_xll.test_func(RANDBETWEEN(20,100))</f>
        <v>0.38106961949111556</v>
      </c>
      <c r="I995" cm="1">
        <f t="array" aca="1" ref="I995" ca="1">_xll.test_func(RANDBETWEEN(20,100))</f>
        <v>1.053667497643687E-3</v>
      </c>
      <c r="J995" cm="1">
        <f t="array" aca="1" ref="J995" ca="1">_xll.test_func(RANDBETWEEN(20,100))</f>
        <v>0.68596126093363197</v>
      </c>
      <c r="K995" cm="1">
        <f t="array" aca="1" ref="K995" ca="1">_xll.test_func(RANDBETWEEN(20,100))</f>
        <v>0.57152663021984917</v>
      </c>
      <c r="L995" cm="1">
        <f t="array" aca="1" ref="L995" ca="1">_xll.test_func(RANDBETWEEN(20,100))</f>
        <v>0.81725318455845652</v>
      </c>
      <c r="M995" cm="1">
        <f t="array" aca="1" ref="M995" ca="1">_xll.test_func(RANDBETWEEN(20,100))</f>
        <v>0.63996639057945726</v>
      </c>
      <c r="N995" cm="1">
        <f t="array" aca="1" ref="N995" ca="1">_xll.test_func(RANDBETWEEN(20,100))</f>
        <v>0.6061564452949002</v>
      </c>
      <c r="O995" cm="1">
        <f t="array" aca="1" ref="O995" ca="1">_xll.test_func(RANDBETWEEN(20,100))</f>
        <v>0.19924274607187734</v>
      </c>
      <c r="P995" cm="1">
        <f t="array" aca="1" ref="P995" ca="1">_xll.test_func(RANDBETWEEN(20,100))</f>
        <v>0.79078324516163845</v>
      </c>
      <c r="Q995" cm="1">
        <f t="array" aca="1" ref="Q995" ca="1">_xll.test_func(RANDBETWEEN(20,100))</f>
        <v>0.38045799814425202</v>
      </c>
      <c r="R995" cm="1">
        <f t="array" aca="1" ref="R995" ca="1">_xll.test_func(RANDBETWEEN(20,100))</f>
        <v>0.14707512735268885</v>
      </c>
      <c r="S995" cm="1">
        <f t="array" aca="1" ref="S995" ca="1">_xll.test_func(RANDBETWEEN(20,100))</f>
        <v>0.8419533783832307</v>
      </c>
      <c r="T995" cm="1">
        <f t="array" aca="1" ref="T995" ca="1">_xll.test_func(RANDBETWEEN(20,100))</f>
        <v>0.20948439509987171</v>
      </c>
      <c r="U995" cm="1">
        <f t="array" aca="1" ref="U995" ca="1">_xll.test_func(RANDBETWEEN(20,100))</f>
        <v>0.40317683618464478</v>
      </c>
      <c r="V995" cm="1">
        <f t="array" aca="1" ref="V995" ca="1">_xll.test_func(RANDBETWEEN(20,100))</f>
        <v>0.39129311848932141</v>
      </c>
      <c r="W995" cm="1">
        <f t="array" aca="1" ref="W995" ca="1">_xll.test_func(RANDBETWEEN(20,100))</f>
        <v>4.6653114805636942E-2</v>
      </c>
      <c r="X995" cm="1">
        <f t="array" aca="1" ref="X995" ca="1">_xll.test_func(RANDBETWEEN(20,100))</f>
        <v>0.82800292645661111</v>
      </c>
      <c r="Y995" cm="1">
        <f t="array" aca="1" ref="Y995" ca="1">_xll.test_func(RANDBETWEEN(20,100))</f>
        <v>0.77966817657823917</v>
      </c>
      <c r="Z995" cm="1">
        <f t="array" aca="1" ref="Z995" ca="1">_xll.test_func(RANDBETWEEN(20,100))</f>
        <v>0.67322188689672802</v>
      </c>
    </row>
    <row r="996" spans="1:26" x14ac:dyDescent="0.45">
      <c r="A996" cm="1">
        <f t="array" aca="1" ref="A996" ca="1">_xll.test_func(RANDBETWEEN(20,100))</f>
        <v>5.3588233036848863E-2</v>
      </c>
      <c r="B996" cm="1">
        <f t="array" aca="1" ref="B996" ca="1">_xll.test_func(RANDBETWEEN(20,100))</f>
        <v>0.45138261031200255</v>
      </c>
      <c r="C996" cm="1">
        <f t="array" aca="1" ref="C996" ca="1">_xll.test_func(RANDBETWEEN(20,100))</f>
        <v>0.46260591042681865</v>
      </c>
      <c r="D996" cm="1">
        <f t="array" aca="1" ref="D996" ca="1">_xll.test_func(RANDBETWEEN(20,100))</f>
        <v>0.93142022262064472</v>
      </c>
      <c r="E996" cm="1">
        <f t="array" aca="1" ref="E996" ca="1">_xll.test_func(RANDBETWEEN(20,100))</f>
        <v>0.28035478702370353</v>
      </c>
      <c r="F996" cm="1">
        <f t="array" aca="1" ref="F996" ca="1">_xll.test_func(RANDBETWEEN(20,100))</f>
        <v>0.29376160148641167</v>
      </c>
      <c r="G996" cm="1">
        <f t="array" aca="1" ref="G996" ca="1">_xll.test_func(RANDBETWEEN(20,100))</f>
        <v>0.65596713853262045</v>
      </c>
      <c r="H996" cm="1">
        <f t="array" aca="1" ref="H996" ca="1">_xll.test_func(RANDBETWEEN(20,100))</f>
        <v>0.9125245031341972</v>
      </c>
      <c r="I996" cm="1">
        <f t="array" aca="1" ref="I996" ca="1">_xll.test_func(RANDBETWEEN(20,100))</f>
        <v>0.78782019503656597</v>
      </c>
      <c r="J996" cm="1">
        <f t="array" aca="1" ref="J996" ca="1">_xll.test_func(RANDBETWEEN(20,100))</f>
        <v>0.13591101906459946</v>
      </c>
      <c r="K996" cm="1">
        <f t="array" aca="1" ref="K996" ca="1">_xll.test_func(RANDBETWEEN(20,100))</f>
        <v>0.28134723466398404</v>
      </c>
      <c r="L996" cm="1">
        <f t="array" aca="1" ref="L996" ca="1">_xll.test_func(RANDBETWEEN(20,100))</f>
        <v>0.78484475464440762</v>
      </c>
      <c r="M996" cm="1">
        <f t="array" aca="1" ref="M996" ca="1">_xll.test_func(RANDBETWEEN(20,100))</f>
        <v>0.30704765825275443</v>
      </c>
      <c r="N996" cm="1">
        <f t="array" aca="1" ref="N996" ca="1">_xll.test_func(RANDBETWEEN(20,100))</f>
        <v>2.5694905780408121E-2</v>
      </c>
      <c r="O996" cm="1">
        <f t="array" aca="1" ref="O996" ca="1">_xll.test_func(RANDBETWEEN(20,100))</f>
        <v>0.97185625887971749</v>
      </c>
      <c r="P996" cm="1">
        <f t="array" aca="1" ref="P996" ca="1">_xll.test_func(RANDBETWEEN(20,100))</f>
        <v>0.92589677278082005</v>
      </c>
      <c r="Q996" cm="1">
        <f t="array" aca="1" ref="Q996" ca="1">_xll.test_func(RANDBETWEEN(20,100))</f>
        <v>0.31841059909429836</v>
      </c>
      <c r="R996" cm="1">
        <f t="array" aca="1" ref="R996" ca="1">_xll.test_func(RANDBETWEEN(20,100))</f>
        <v>0.75358381557894727</v>
      </c>
      <c r="S996" cm="1">
        <f t="array" aca="1" ref="S996" ca="1">_xll.test_func(RANDBETWEEN(20,100))</f>
        <v>0.83787630672207913</v>
      </c>
      <c r="T996" cm="1">
        <f t="array" aca="1" ref="T996" ca="1">_xll.test_func(RANDBETWEEN(20,100))</f>
        <v>0.67827884607999434</v>
      </c>
      <c r="U996" cm="1">
        <f t="array" aca="1" ref="U996" ca="1">_xll.test_func(RANDBETWEEN(20,100))</f>
        <v>0.82629810000173032</v>
      </c>
      <c r="V996" cm="1">
        <f t="array" aca="1" ref="V996" ca="1">_xll.test_func(RANDBETWEEN(20,100))</f>
        <v>0.16519595682081464</v>
      </c>
      <c r="W996" cm="1">
        <f t="array" aca="1" ref="W996" ca="1">_xll.test_func(RANDBETWEEN(20,100))</f>
        <v>0.82924918641505041</v>
      </c>
      <c r="X996" cm="1">
        <f t="array" aca="1" ref="X996" ca="1">_xll.test_func(RANDBETWEEN(20,100))</f>
        <v>0.67475858929731247</v>
      </c>
      <c r="Y996" cm="1">
        <f t="array" aca="1" ref="Y996" ca="1">_xll.test_func(RANDBETWEEN(20,100))</f>
        <v>0.77601315224859346</v>
      </c>
      <c r="Z996" cm="1">
        <f t="array" aca="1" ref="Z996" ca="1">_xll.test_func(RANDBETWEEN(20,100))</f>
        <v>0.76304151763736694</v>
      </c>
    </row>
    <row r="997" spans="1:26" x14ac:dyDescent="0.45">
      <c r="A997" cm="1">
        <f t="array" aca="1" ref="A997" ca="1">_xll.test_func(RANDBETWEEN(20,100))</f>
        <v>0.68256812212206175</v>
      </c>
      <c r="B997" cm="1">
        <f t="array" aca="1" ref="B997" ca="1">_xll.test_func(RANDBETWEEN(20,100))</f>
        <v>0.88085924076978039</v>
      </c>
      <c r="C997" cm="1">
        <f t="array" aca="1" ref="C997" ca="1">_xll.test_func(RANDBETWEEN(20,100))</f>
        <v>0.80041067979380698</v>
      </c>
      <c r="D997" cm="1">
        <f t="array" aca="1" ref="D997" ca="1">_xll.test_func(RANDBETWEEN(20,100))</f>
        <v>0.63392066389641999</v>
      </c>
      <c r="E997" cm="1">
        <f t="array" aca="1" ref="E997" ca="1">_xll.test_func(RANDBETWEEN(20,100))</f>
        <v>2.5494308254398498E-6</v>
      </c>
      <c r="F997" cm="1">
        <f t="array" aca="1" ref="F997" ca="1">_xll.test_func(RANDBETWEEN(20,100))</f>
        <v>0.1080609429118413</v>
      </c>
      <c r="G997" cm="1">
        <f t="array" aca="1" ref="G997" ca="1">_xll.test_func(RANDBETWEEN(20,100))</f>
        <v>9.1890047896184948E-2</v>
      </c>
      <c r="H997" cm="1">
        <f t="array" aca="1" ref="H997" ca="1">_xll.test_func(RANDBETWEEN(20,100))</f>
        <v>0.48812144917373412</v>
      </c>
      <c r="I997" cm="1">
        <f t="array" aca="1" ref="I997" ca="1">_xll.test_func(RANDBETWEEN(20,100))</f>
        <v>0.73234115408977885</v>
      </c>
      <c r="J997" cm="1">
        <f t="array" aca="1" ref="J997" ca="1">_xll.test_func(RANDBETWEEN(20,100))</f>
        <v>0.6369198027027001</v>
      </c>
      <c r="K997" cm="1">
        <f t="array" aca="1" ref="K997" ca="1">_xll.test_func(RANDBETWEEN(20,100))</f>
        <v>0.77894115005207554</v>
      </c>
      <c r="L997" cm="1">
        <f t="array" aca="1" ref="L997" ca="1">_xll.test_func(RANDBETWEEN(20,100))</f>
        <v>0.10186299786350296</v>
      </c>
      <c r="M997" cm="1">
        <f t="array" aca="1" ref="M997" ca="1">_xll.test_func(RANDBETWEEN(20,100))</f>
        <v>9.193239463373637E-2</v>
      </c>
      <c r="N997" cm="1">
        <f t="array" aca="1" ref="N997" ca="1">_xll.test_func(RANDBETWEEN(20,100))</f>
        <v>0.11219795368583135</v>
      </c>
      <c r="O997" cm="1">
        <f t="array" aca="1" ref="O997" ca="1">_xll.test_func(RANDBETWEEN(20,100))</f>
        <v>0.1511195935719902</v>
      </c>
      <c r="P997" cm="1">
        <f t="array" aca="1" ref="P997" ca="1">_xll.test_func(RANDBETWEEN(20,100))</f>
        <v>0.96845294539812643</v>
      </c>
      <c r="Q997" cm="1">
        <f t="array" aca="1" ref="Q997" ca="1">_xll.test_func(RANDBETWEEN(20,100))</f>
        <v>0.86018507014546741</v>
      </c>
      <c r="R997" cm="1">
        <f t="array" aca="1" ref="R997" ca="1">_xll.test_func(RANDBETWEEN(20,100))</f>
        <v>0.62062016083259641</v>
      </c>
      <c r="S997" cm="1">
        <f t="array" aca="1" ref="S997" ca="1">_xll.test_func(RANDBETWEEN(20,100))</f>
        <v>0.56408430111612795</v>
      </c>
      <c r="T997" cm="1">
        <f t="array" aca="1" ref="T997" ca="1">_xll.test_func(RANDBETWEEN(20,100))</f>
        <v>0.1887880931517355</v>
      </c>
      <c r="U997" cm="1">
        <f t="array" aca="1" ref="U997" ca="1">_xll.test_func(RANDBETWEEN(20,100))</f>
        <v>0.15097225542270359</v>
      </c>
      <c r="V997" cm="1">
        <f t="array" aca="1" ref="V997" ca="1">_xll.test_func(RANDBETWEEN(20,100))</f>
        <v>0.84466048141202565</v>
      </c>
      <c r="W997" cm="1">
        <f t="array" aca="1" ref="W997" ca="1">_xll.test_func(RANDBETWEEN(20,100))</f>
        <v>0.83814825100070234</v>
      </c>
      <c r="X997" cm="1">
        <f t="array" aca="1" ref="X997" ca="1">_xll.test_func(RANDBETWEEN(20,100))</f>
        <v>0.89473881291694302</v>
      </c>
      <c r="Y997" cm="1">
        <f t="array" aca="1" ref="Y997" ca="1">_xll.test_func(RANDBETWEEN(20,100))</f>
        <v>0.10105161370107962</v>
      </c>
      <c r="Z997" cm="1">
        <f t="array" aca="1" ref="Z997" ca="1">_xll.test_func(RANDBETWEEN(20,100))</f>
        <v>0.59957259481136771</v>
      </c>
    </row>
    <row r="998" spans="1:26" x14ac:dyDescent="0.45">
      <c r="A998" cm="1">
        <f t="array" aca="1" ref="A998" ca="1">_xll.test_func(RANDBETWEEN(20,100))</f>
        <v>0.59772652071066434</v>
      </c>
      <c r="B998" cm="1">
        <f t="array" aca="1" ref="B998" ca="1">_xll.test_func(RANDBETWEEN(20,100))</f>
        <v>0.17398753191766086</v>
      </c>
      <c r="C998" cm="1">
        <f t="array" aca="1" ref="C998" ca="1">_xll.test_func(RANDBETWEEN(20,100))</f>
        <v>1.0636575481928355E-2</v>
      </c>
      <c r="D998" cm="1">
        <f t="array" aca="1" ref="D998" ca="1">_xll.test_func(RANDBETWEEN(20,100))</f>
        <v>0.63654701351302767</v>
      </c>
      <c r="E998" cm="1">
        <f t="array" aca="1" ref="E998" ca="1">_xll.test_func(RANDBETWEEN(20,100))</f>
        <v>0.89087351618791644</v>
      </c>
      <c r="F998" cm="1">
        <f t="array" aca="1" ref="F998" ca="1">_xll.test_func(RANDBETWEEN(20,100))</f>
        <v>0.85469158122846101</v>
      </c>
      <c r="G998" cm="1">
        <f t="array" aca="1" ref="G998" ca="1">_xll.test_func(RANDBETWEEN(20,100))</f>
        <v>0.98261276135348019</v>
      </c>
      <c r="H998" cm="1">
        <f t="array" aca="1" ref="H998" ca="1">_xll.test_func(RANDBETWEEN(20,100))</f>
        <v>0.38652708897154014</v>
      </c>
      <c r="I998" cm="1">
        <f t="array" aca="1" ref="I998" ca="1">_xll.test_func(RANDBETWEEN(20,100))</f>
        <v>0.33420666631991386</v>
      </c>
      <c r="J998" cm="1">
        <f t="array" aca="1" ref="J998" ca="1">_xll.test_func(RANDBETWEEN(20,100))</f>
        <v>0.99122005004929192</v>
      </c>
      <c r="K998" cm="1">
        <f t="array" aca="1" ref="K998" ca="1">_xll.test_func(RANDBETWEEN(20,100))</f>
        <v>9.2006181874278767E-2</v>
      </c>
      <c r="L998" cm="1">
        <f t="array" aca="1" ref="L998" ca="1">_xll.test_func(RANDBETWEEN(20,100))</f>
        <v>0.87865988628946412</v>
      </c>
      <c r="M998" cm="1">
        <f t="array" aca="1" ref="M998" ca="1">_xll.test_func(RANDBETWEEN(20,100))</f>
        <v>0.51346967292043444</v>
      </c>
      <c r="N998" cm="1">
        <f t="array" aca="1" ref="N998" ca="1">_xll.test_func(RANDBETWEEN(20,100))</f>
        <v>0.97578690847084215</v>
      </c>
      <c r="O998" cm="1">
        <f t="array" aca="1" ref="O998" ca="1">_xll.test_func(RANDBETWEEN(20,100))</f>
        <v>0.51510864002496826</v>
      </c>
      <c r="P998" cm="1">
        <f t="array" aca="1" ref="P998" ca="1">_xll.test_func(RANDBETWEEN(20,100))</f>
        <v>0.96217010725159613</v>
      </c>
      <c r="Q998" cm="1">
        <f t="array" aca="1" ref="Q998" ca="1">_xll.test_func(RANDBETWEEN(20,100))</f>
        <v>0.25310897872938704</v>
      </c>
      <c r="R998" cm="1">
        <f t="array" aca="1" ref="R998" ca="1">_xll.test_func(RANDBETWEEN(20,100))</f>
        <v>0.71411145707268264</v>
      </c>
      <c r="S998" cm="1">
        <f t="array" aca="1" ref="S998" ca="1">_xll.test_func(RANDBETWEEN(20,100))</f>
        <v>0.7349831223346438</v>
      </c>
      <c r="T998" cm="1">
        <f t="array" aca="1" ref="T998" ca="1">_xll.test_func(RANDBETWEEN(20,100))</f>
        <v>0.25681103420085571</v>
      </c>
      <c r="U998" cm="1">
        <f t="array" aca="1" ref="U998" ca="1">_xll.test_func(RANDBETWEEN(20,100))</f>
        <v>0.89552761388790758</v>
      </c>
      <c r="V998" cm="1">
        <f t="array" aca="1" ref="V998" ca="1">_xll.test_func(RANDBETWEEN(20,100))</f>
        <v>0.43630684637253442</v>
      </c>
      <c r="W998" cm="1">
        <f t="array" aca="1" ref="W998" ca="1">_xll.test_func(RANDBETWEEN(20,100))</f>
        <v>0.72044121263731642</v>
      </c>
      <c r="X998" cm="1">
        <f t="array" aca="1" ref="X998" ca="1">_xll.test_func(RANDBETWEEN(20,100))</f>
        <v>0.48003157544062625</v>
      </c>
      <c r="Y998" cm="1">
        <f t="array" aca="1" ref="Y998" ca="1">_xll.test_func(RANDBETWEEN(20,100))</f>
        <v>0.92555650315485083</v>
      </c>
      <c r="Z998" cm="1">
        <f t="array" aca="1" ref="Z998" ca="1">_xll.test_func(RANDBETWEEN(20,100))</f>
        <v>4.4284563083589613E-2</v>
      </c>
    </row>
    <row r="999" spans="1:26" x14ac:dyDescent="0.45">
      <c r="A999" cm="1">
        <f t="array" aca="1" ref="A999" ca="1">_xll.test_func(RANDBETWEEN(20,100))</f>
        <v>0.1001535721176061</v>
      </c>
      <c r="B999" cm="1">
        <f t="array" aca="1" ref="B999" ca="1">_xll.test_func(RANDBETWEEN(20,100))</f>
        <v>0.34136695820060425</v>
      </c>
      <c r="C999" cm="1">
        <f t="array" aca="1" ref="C999" ca="1">_xll.test_func(RANDBETWEEN(20,100))</f>
        <v>0.49016213975853384</v>
      </c>
      <c r="D999" cm="1">
        <f t="array" aca="1" ref="D999" ca="1">_xll.test_func(RANDBETWEEN(20,100))</f>
        <v>0.29855966361354508</v>
      </c>
      <c r="E999" cm="1">
        <f t="array" aca="1" ref="E999" ca="1">_xll.test_func(RANDBETWEEN(20,100))</f>
        <v>0.67120069590371789</v>
      </c>
      <c r="F999" cm="1">
        <f t="array" aca="1" ref="F999" ca="1">_xll.test_func(RANDBETWEEN(20,100))</f>
        <v>0.75969010113104019</v>
      </c>
      <c r="G999" cm="1">
        <f t="array" aca="1" ref="G999" ca="1">_xll.test_func(RANDBETWEEN(20,100))</f>
        <v>0.40459716347378549</v>
      </c>
      <c r="H999" cm="1">
        <f t="array" aca="1" ref="H999" ca="1">_xll.test_func(RANDBETWEEN(20,100))</f>
        <v>0.5012483149191016</v>
      </c>
      <c r="I999" cm="1">
        <f t="array" aca="1" ref="I999" ca="1">_xll.test_func(RANDBETWEEN(20,100))</f>
        <v>0.7289640381455923</v>
      </c>
      <c r="J999" cm="1">
        <f t="array" aca="1" ref="J999" ca="1">_xll.test_func(RANDBETWEEN(20,100))</f>
        <v>0.31003191438136124</v>
      </c>
      <c r="K999" cm="1">
        <f t="array" aca="1" ref="K999" ca="1">_xll.test_func(RANDBETWEEN(20,100))</f>
        <v>0.85228036109034599</v>
      </c>
      <c r="L999" cm="1">
        <f t="array" aca="1" ref="L999" ca="1">_xll.test_func(RANDBETWEEN(20,100))</f>
        <v>0.12103561470467022</v>
      </c>
      <c r="M999" cm="1">
        <f t="array" aca="1" ref="M999" ca="1">_xll.test_func(RANDBETWEEN(20,100))</f>
        <v>0.91578688642317951</v>
      </c>
      <c r="N999" cm="1">
        <f t="array" aca="1" ref="N999" ca="1">_xll.test_func(RANDBETWEEN(20,100))</f>
        <v>0.42282188300418411</v>
      </c>
      <c r="O999" cm="1">
        <f t="array" aca="1" ref="O999" ca="1">_xll.test_func(RANDBETWEEN(20,100))</f>
        <v>0.4620371949947582</v>
      </c>
      <c r="P999" cm="1">
        <f t="array" aca="1" ref="P999" ca="1">_xll.test_func(RANDBETWEEN(20,100))</f>
        <v>0.14039323612267088</v>
      </c>
      <c r="Q999" cm="1">
        <f t="array" aca="1" ref="Q999" ca="1">_xll.test_func(RANDBETWEEN(20,100))</f>
        <v>0.23310812772774356</v>
      </c>
      <c r="R999" cm="1">
        <f t="array" aca="1" ref="R999" ca="1">_xll.test_func(RANDBETWEEN(20,100))</f>
        <v>0.60533044751245701</v>
      </c>
      <c r="S999" cm="1">
        <f t="array" aca="1" ref="S999" ca="1">_xll.test_func(RANDBETWEEN(20,100))</f>
        <v>0.75826601664397564</v>
      </c>
      <c r="T999" cm="1">
        <f t="array" aca="1" ref="T999" ca="1">_xll.test_func(RANDBETWEEN(20,100))</f>
        <v>9.4557323399594592E-2</v>
      </c>
      <c r="U999" cm="1">
        <f t="array" aca="1" ref="U999" ca="1">_xll.test_func(RANDBETWEEN(20,100))</f>
        <v>0.7249404881624435</v>
      </c>
      <c r="V999" cm="1">
        <f t="array" aca="1" ref="V999" ca="1">_xll.test_func(RANDBETWEEN(20,100))</f>
        <v>0.90997451220125902</v>
      </c>
      <c r="W999" cm="1">
        <f t="array" aca="1" ref="W999" ca="1">_xll.test_func(RANDBETWEEN(20,100))</f>
        <v>0.96061853026684185</v>
      </c>
      <c r="X999" cm="1">
        <f t="array" aca="1" ref="X999" ca="1">_xll.test_func(RANDBETWEEN(20,100))</f>
        <v>0.44388494036979304</v>
      </c>
      <c r="Y999" cm="1">
        <f t="array" aca="1" ref="Y999" ca="1">_xll.test_func(RANDBETWEEN(20,100))</f>
        <v>0.28556085359940625</v>
      </c>
      <c r="Z999" cm="1">
        <f t="array" aca="1" ref="Z999" ca="1">_xll.test_func(RANDBETWEEN(20,100))</f>
        <v>0.32730642307423025</v>
      </c>
    </row>
    <row r="1000" spans="1:26" x14ac:dyDescent="0.45">
      <c r="A1000" cm="1">
        <f t="array" aca="1" ref="A1000" ca="1">_xll.test_func(RANDBETWEEN(20,100))</f>
        <v>0.99743565970742365</v>
      </c>
      <c r="B1000" cm="1">
        <f t="array" aca="1" ref="B1000" ca="1">_xll.test_func(RANDBETWEEN(20,100))</f>
        <v>0.65101318199611846</v>
      </c>
      <c r="C1000" cm="1">
        <f t="array" aca="1" ref="C1000" ca="1">_xll.test_func(RANDBETWEEN(20,100))</f>
        <v>0.14777793876213632</v>
      </c>
      <c r="D1000" cm="1">
        <f t="array" aca="1" ref="D1000" ca="1">_xll.test_func(RANDBETWEEN(20,100))</f>
        <v>0.67691460458581154</v>
      </c>
      <c r="E1000" cm="1">
        <f t="array" aca="1" ref="E1000" ca="1">_xll.test_func(RANDBETWEEN(20,100))</f>
        <v>0.62339834120701842</v>
      </c>
      <c r="F1000" cm="1">
        <f t="array" aca="1" ref="F1000" ca="1">_xll.test_func(RANDBETWEEN(20,100))</f>
        <v>5.2198289553621428E-2</v>
      </c>
      <c r="G1000" cm="1">
        <f t="array" aca="1" ref="G1000" ca="1">_xll.test_func(RANDBETWEEN(20,100))</f>
        <v>0.9441156633907547</v>
      </c>
      <c r="H1000" cm="1">
        <f t="array" aca="1" ref="H1000" ca="1">_xll.test_func(RANDBETWEEN(20,100))</f>
        <v>0.88517975900334578</v>
      </c>
      <c r="I1000" cm="1">
        <f t="array" aca="1" ref="I1000" ca="1">_xll.test_func(RANDBETWEEN(20,100))</f>
        <v>0.4998533396879678</v>
      </c>
      <c r="J1000" cm="1">
        <f t="array" aca="1" ref="J1000" ca="1">_xll.test_func(RANDBETWEEN(20,100))</f>
        <v>0.81951296063426171</v>
      </c>
      <c r="K1000" cm="1">
        <f t="array" aca="1" ref="K1000" ca="1">_xll.test_func(RANDBETWEEN(20,100))</f>
        <v>0.36261022185647446</v>
      </c>
      <c r="L1000" cm="1">
        <f t="array" aca="1" ref="L1000" ca="1">_xll.test_func(RANDBETWEEN(20,100))</f>
        <v>0.19317332496075373</v>
      </c>
      <c r="M1000" cm="1">
        <f t="array" aca="1" ref="M1000" ca="1">_xll.test_func(RANDBETWEEN(20,100))</f>
        <v>0.90221913511624485</v>
      </c>
      <c r="N1000" cm="1">
        <f t="array" aca="1" ref="N1000" ca="1">_xll.test_func(RANDBETWEEN(20,100))</f>
        <v>0.65759412717237387</v>
      </c>
      <c r="O1000" cm="1">
        <f t="array" aca="1" ref="O1000" ca="1">_xll.test_func(RANDBETWEEN(20,100))</f>
        <v>0.37077454873131771</v>
      </c>
      <c r="P1000" cm="1">
        <f t="array" aca="1" ref="P1000" ca="1">_xll.test_func(RANDBETWEEN(20,100))</f>
        <v>8.6674709080729342E-2</v>
      </c>
      <c r="Q1000" cm="1">
        <f t="array" aca="1" ref="Q1000" ca="1">_xll.test_func(RANDBETWEEN(20,100))</f>
        <v>0.95702505004964233</v>
      </c>
      <c r="R1000" cm="1">
        <f t="array" aca="1" ref="R1000" ca="1">_xll.test_func(RANDBETWEEN(20,100))</f>
        <v>0.5482921265041466</v>
      </c>
      <c r="S1000" cm="1">
        <f t="array" aca="1" ref="S1000" ca="1">_xll.test_func(RANDBETWEEN(20,100))</f>
        <v>0.16928556191767613</v>
      </c>
      <c r="T1000" cm="1">
        <f t="array" aca="1" ref="T1000" ca="1">_xll.test_func(RANDBETWEEN(20,100))</f>
        <v>7.1462943755585998E-2</v>
      </c>
      <c r="U1000" cm="1">
        <f t="array" aca="1" ref="U1000" ca="1">_xll.test_func(RANDBETWEEN(20,100))</f>
        <v>0.37422386877825953</v>
      </c>
      <c r="V1000" cm="1">
        <f t="array" aca="1" ref="V1000" ca="1">_xll.test_func(RANDBETWEEN(20,100))</f>
        <v>0.26035520882456464</v>
      </c>
      <c r="W1000" cm="1">
        <f t="array" aca="1" ref="W1000" ca="1">_xll.test_func(RANDBETWEEN(20,100))</f>
        <v>0.16392743399257947</v>
      </c>
      <c r="X1000" cm="1">
        <f t="array" aca="1" ref="X1000" ca="1">_xll.test_func(RANDBETWEEN(20,100))</f>
        <v>5.9888848333756912E-2</v>
      </c>
      <c r="Y1000" cm="1">
        <f t="array" aca="1" ref="Y1000" ca="1">_xll.test_func(RANDBETWEEN(20,100))</f>
        <v>0.81851168834246379</v>
      </c>
      <c r="Z1000" cm="1">
        <f t="array" aca="1" ref="Z1000" ca="1">_xll.test_func(RANDBETWEEN(20,100))</f>
        <v>0.73900719065859333</v>
      </c>
    </row>
    <row r="1001" spans="1:26" x14ac:dyDescent="0.45">
      <c r="A1001" cm="1">
        <f t="array" aca="1" ref="A1001" ca="1">_xll.test_func(RANDBETWEEN(20,100))</f>
        <v>0.79321161470000379</v>
      </c>
      <c r="B1001" cm="1">
        <f t="array" aca="1" ref="B1001" ca="1">_xll.test_func(RANDBETWEEN(20,100))</f>
        <v>1.4443603288009629E-2</v>
      </c>
      <c r="C1001" cm="1">
        <f t="array" aca="1" ref="C1001" ca="1">_xll.test_func(RANDBETWEEN(20,100))</f>
        <v>0.18117861496572205</v>
      </c>
      <c r="D1001" cm="1">
        <f t="array" aca="1" ref="D1001" ca="1">_xll.test_func(RANDBETWEEN(20,100))</f>
        <v>0.50029176354235749</v>
      </c>
      <c r="E1001" cm="1">
        <f t="array" aca="1" ref="E1001" ca="1">_xll.test_func(RANDBETWEEN(20,100))</f>
        <v>0.31079807128083636</v>
      </c>
      <c r="F1001" cm="1">
        <f t="array" aca="1" ref="F1001" ca="1">_xll.test_func(RANDBETWEEN(20,100))</f>
        <v>7.979901562750906E-2</v>
      </c>
      <c r="G1001" cm="1">
        <f t="array" aca="1" ref="G1001" ca="1">_xll.test_func(RANDBETWEEN(20,100))</f>
        <v>0.39691703200612388</v>
      </c>
      <c r="H1001" cm="1">
        <f t="array" aca="1" ref="H1001" ca="1">_xll.test_func(RANDBETWEEN(20,100))</f>
        <v>0.92361594216733234</v>
      </c>
      <c r="I1001" cm="1">
        <f t="array" aca="1" ref="I1001" ca="1">_xll.test_func(RANDBETWEEN(20,100))</f>
        <v>0.46207942040035904</v>
      </c>
      <c r="J1001" cm="1">
        <f t="array" aca="1" ref="J1001" ca="1">_xll.test_func(RANDBETWEEN(20,100))</f>
        <v>3.3914077026199682E-2</v>
      </c>
      <c r="K1001" cm="1">
        <f t="array" aca="1" ref="K1001" ca="1">_xll.test_func(RANDBETWEEN(20,100))</f>
        <v>0.59790646352917642</v>
      </c>
      <c r="L1001" cm="1">
        <f t="array" aca="1" ref="L1001" ca="1">_xll.test_func(RANDBETWEEN(20,100))</f>
        <v>0.781737402244155</v>
      </c>
      <c r="M1001" cm="1">
        <f t="array" aca="1" ref="M1001" ca="1">_xll.test_func(RANDBETWEEN(20,100))</f>
        <v>0.91432653554789178</v>
      </c>
      <c r="N1001" cm="1">
        <f t="array" aca="1" ref="N1001" ca="1">_xll.test_func(RANDBETWEEN(20,100))</f>
        <v>0.2080156791706726</v>
      </c>
      <c r="O1001" cm="1">
        <f t="array" aca="1" ref="O1001" ca="1">_xll.test_func(RANDBETWEEN(20,100))</f>
        <v>0.60708502134483966</v>
      </c>
      <c r="P1001" cm="1">
        <f t="array" aca="1" ref="P1001" ca="1">_xll.test_func(RANDBETWEEN(20,100))</f>
        <v>0.67212591731260618</v>
      </c>
      <c r="Q1001" cm="1">
        <f t="array" aca="1" ref="Q1001" ca="1">_xll.test_func(RANDBETWEEN(20,100))</f>
        <v>0.92737833927554458</v>
      </c>
      <c r="R1001" cm="1">
        <f t="array" aca="1" ref="R1001" ca="1">_xll.test_func(RANDBETWEEN(20,100))</f>
        <v>0.73271488533345042</v>
      </c>
      <c r="S1001" cm="1">
        <f t="array" aca="1" ref="S1001" ca="1">_xll.test_func(RANDBETWEEN(20,100))</f>
        <v>0.2591165390591324</v>
      </c>
      <c r="T1001" cm="1">
        <f t="array" aca="1" ref="T1001" ca="1">_xll.test_func(RANDBETWEEN(20,100))</f>
        <v>0.66751701582506018</v>
      </c>
      <c r="U1001" cm="1">
        <f t="array" aca="1" ref="U1001" ca="1">_xll.test_func(RANDBETWEEN(20,100))</f>
        <v>0.83022390524395884</v>
      </c>
      <c r="V1001" cm="1">
        <f t="array" aca="1" ref="V1001" ca="1">_xll.test_func(RANDBETWEEN(20,100))</f>
        <v>0.18041407115365232</v>
      </c>
      <c r="W1001" cm="1">
        <f t="array" aca="1" ref="W1001" ca="1">_xll.test_func(RANDBETWEEN(20,100))</f>
        <v>0.40165985604741383</v>
      </c>
      <c r="X1001" cm="1">
        <f t="array" aca="1" ref="X1001" ca="1">_xll.test_func(RANDBETWEEN(20,100))</f>
        <v>0.20755076608873932</v>
      </c>
      <c r="Y1001" cm="1">
        <f t="array" aca="1" ref="Y1001" ca="1">_xll.test_func(RANDBETWEEN(20,100))</f>
        <v>0.69494329149839151</v>
      </c>
      <c r="Z1001" cm="1">
        <f t="array" aca="1" ref="Z1001" ca="1">_xll.test_func(RANDBETWEEN(20,100))</f>
        <v>0.5740344763881875</v>
      </c>
    </row>
    <row r="1002" spans="1:26" x14ac:dyDescent="0.45">
      <c r="A1002" cm="1">
        <f t="array" aca="1" ref="A1002" ca="1">_xll.test_func(RANDBETWEEN(20,100))</f>
        <v>0.55682116555946737</v>
      </c>
      <c r="B1002" cm="1">
        <f t="array" aca="1" ref="B1002" ca="1">_xll.test_func(RANDBETWEEN(20,100))</f>
        <v>0.95950058284237683</v>
      </c>
      <c r="C1002" cm="1">
        <f t="array" aca="1" ref="C1002" ca="1">_xll.test_func(RANDBETWEEN(20,100))</f>
        <v>0.15068834639725101</v>
      </c>
      <c r="D1002" cm="1">
        <f t="array" aca="1" ref="D1002" ca="1">_xll.test_func(RANDBETWEEN(20,100))</f>
        <v>0.59353132578941559</v>
      </c>
      <c r="E1002" cm="1">
        <f t="array" aca="1" ref="E1002" ca="1">_xll.test_func(RANDBETWEEN(20,100))</f>
        <v>0.44220506174038954</v>
      </c>
      <c r="F1002" cm="1">
        <f t="array" aca="1" ref="F1002" ca="1">_xll.test_func(RANDBETWEEN(20,100))</f>
        <v>0.49051716828625547</v>
      </c>
      <c r="G1002" cm="1">
        <f t="array" aca="1" ref="G1002" ca="1">_xll.test_func(RANDBETWEEN(20,100))</f>
        <v>0.80893175886448188</v>
      </c>
      <c r="H1002" cm="1">
        <f t="array" aca="1" ref="H1002" ca="1">_xll.test_func(RANDBETWEEN(20,100))</f>
        <v>0.50102770946401753</v>
      </c>
      <c r="I1002" cm="1">
        <f t="array" aca="1" ref="I1002" ca="1">_xll.test_func(RANDBETWEEN(20,100))</f>
        <v>0.25220096286127536</v>
      </c>
      <c r="J1002" cm="1">
        <f t="array" aca="1" ref="J1002" ca="1">_xll.test_func(RANDBETWEEN(20,100))</f>
        <v>2.7487116913274427E-2</v>
      </c>
      <c r="K1002" cm="1">
        <f t="array" aca="1" ref="K1002" ca="1">_xll.test_func(RANDBETWEEN(20,100))</f>
        <v>2.9317110730190096E-2</v>
      </c>
      <c r="L1002" cm="1">
        <f t="array" aca="1" ref="L1002" ca="1">_xll.test_func(RANDBETWEEN(20,100))</f>
        <v>0.33779703675831052</v>
      </c>
      <c r="M1002" cm="1">
        <f t="array" aca="1" ref="M1002" ca="1">_xll.test_func(RANDBETWEEN(20,100))</f>
        <v>0.51136032598671233</v>
      </c>
      <c r="N1002" cm="1">
        <f t="array" aca="1" ref="N1002" ca="1">_xll.test_func(RANDBETWEEN(20,100))</f>
        <v>0.51332316988256799</v>
      </c>
      <c r="O1002" cm="1">
        <f t="array" aca="1" ref="O1002" ca="1">_xll.test_func(RANDBETWEEN(20,100))</f>
        <v>0.66478876224214678</v>
      </c>
      <c r="P1002" cm="1">
        <f t="array" aca="1" ref="P1002" ca="1">_xll.test_func(RANDBETWEEN(20,100))</f>
        <v>3.933870760531988E-3</v>
      </c>
      <c r="Q1002" cm="1">
        <f t="array" aca="1" ref="Q1002" ca="1">_xll.test_func(RANDBETWEEN(20,100))</f>
        <v>0.15743047379880296</v>
      </c>
      <c r="R1002" cm="1">
        <f t="array" aca="1" ref="R1002" ca="1">_xll.test_func(RANDBETWEEN(20,100))</f>
        <v>0.5436016060930059</v>
      </c>
      <c r="S1002" cm="1">
        <f t="array" aca="1" ref="S1002" ca="1">_xll.test_func(RANDBETWEEN(20,100))</f>
        <v>0.77457549647483881</v>
      </c>
      <c r="T1002" cm="1">
        <f t="array" aca="1" ref="T1002" ca="1">_xll.test_func(RANDBETWEEN(20,100))</f>
        <v>0.23797993826102218</v>
      </c>
      <c r="U1002" cm="1">
        <f t="array" aca="1" ref="U1002" ca="1">_xll.test_func(RANDBETWEEN(20,100))</f>
        <v>0.62377359052592696</v>
      </c>
      <c r="V1002" cm="1">
        <f t="array" aca="1" ref="V1002" ca="1">_xll.test_func(RANDBETWEEN(20,100))</f>
        <v>0.57925063228123674</v>
      </c>
      <c r="W1002" cm="1">
        <f t="array" aca="1" ref="W1002" ca="1">_xll.test_func(RANDBETWEEN(20,100))</f>
        <v>0.37769267323519812</v>
      </c>
      <c r="X1002" cm="1">
        <f t="array" aca="1" ref="X1002" ca="1">_xll.test_func(RANDBETWEEN(20,100))</f>
        <v>0.29606858065784114</v>
      </c>
      <c r="Y1002" cm="1">
        <f t="array" aca="1" ref="Y1002" ca="1">_xll.test_func(RANDBETWEEN(20,100))</f>
        <v>0.70475249921787808</v>
      </c>
      <c r="Z1002" cm="1">
        <f t="array" aca="1" ref="Z1002" ca="1">_xll.test_func(RANDBETWEEN(20,100))</f>
        <v>0.74003355051620479</v>
      </c>
    </row>
    <row r="1003" spans="1:26" x14ac:dyDescent="0.45">
      <c r="A1003" cm="1">
        <f t="array" aca="1" ref="A1003" ca="1">_xll.test_func(RANDBETWEEN(20,100))</f>
        <v>0.63212945158916956</v>
      </c>
      <c r="B1003" cm="1">
        <f t="array" aca="1" ref="B1003" ca="1">_xll.test_func(RANDBETWEEN(20,100))</f>
        <v>0.55973425825521628</v>
      </c>
      <c r="C1003" cm="1">
        <f t="array" aca="1" ref="C1003" ca="1">_xll.test_func(RANDBETWEEN(20,100))</f>
        <v>0.1765823305695467</v>
      </c>
      <c r="D1003" cm="1">
        <f t="array" aca="1" ref="D1003" ca="1">_xll.test_func(RANDBETWEEN(20,100))</f>
        <v>8.3374800267980928E-2</v>
      </c>
      <c r="E1003" cm="1">
        <f t="array" aca="1" ref="E1003" ca="1">_xll.test_func(RANDBETWEEN(20,100))</f>
        <v>0.10596953675188697</v>
      </c>
      <c r="F1003" cm="1">
        <f t="array" aca="1" ref="F1003" ca="1">_xll.test_func(RANDBETWEEN(20,100))</f>
        <v>0.28545715691195872</v>
      </c>
      <c r="G1003" cm="1">
        <f t="array" aca="1" ref="G1003" ca="1">_xll.test_func(RANDBETWEEN(20,100))</f>
        <v>0.47830416325975789</v>
      </c>
      <c r="H1003" cm="1">
        <f t="array" aca="1" ref="H1003" ca="1">_xll.test_func(RANDBETWEEN(20,100))</f>
        <v>0.57858973268733283</v>
      </c>
      <c r="I1003" cm="1">
        <f t="array" aca="1" ref="I1003" ca="1">_xll.test_func(RANDBETWEEN(20,100))</f>
        <v>0.6024562709914717</v>
      </c>
      <c r="J1003" cm="1">
        <f t="array" aca="1" ref="J1003" ca="1">_xll.test_func(RANDBETWEEN(20,100))</f>
        <v>0.19305252679718157</v>
      </c>
      <c r="K1003" cm="1">
        <f t="array" aca="1" ref="K1003" ca="1">_xll.test_func(RANDBETWEEN(20,100))</f>
        <v>0.82890161872996193</v>
      </c>
      <c r="L1003" cm="1">
        <f t="array" aca="1" ref="L1003" ca="1">_xll.test_func(RANDBETWEEN(20,100))</f>
        <v>0.84480322201293445</v>
      </c>
      <c r="M1003" cm="1">
        <f t="array" aca="1" ref="M1003" ca="1">_xll.test_func(RANDBETWEEN(20,100))</f>
        <v>0.18206008398779741</v>
      </c>
      <c r="N1003" cm="1">
        <f t="array" aca="1" ref="N1003" ca="1">_xll.test_func(RANDBETWEEN(20,100))</f>
        <v>9.9453432877558118E-2</v>
      </c>
      <c r="O1003" cm="1">
        <f t="array" aca="1" ref="O1003" ca="1">_xll.test_func(RANDBETWEEN(20,100))</f>
        <v>0.45449981587764399</v>
      </c>
      <c r="P1003" cm="1">
        <f t="array" aca="1" ref="P1003" ca="1">_xll.test_func(RANDBETWEEN(20,100))</f>
        <v>0.85416492595761406</v>
      </c>
      <c r="Q1003" cm="1">
        <f t="array" aca="1" ref="Q1003" ca="1">_xll.test_func(RANDBETWEEN(20,100))</f>
        <v>0.18323304960967432</v>
      </c>
      <c r="R1003" cm="1">
        <f t="array" aca="1" ref="R1003" ca="1">_xll.test_func(RANDBETWEEN(20,100))</f>
        <v>0.27986409404984297</v>
      </c>
      <c r="S1003" cm="1">
        <f t="array" aca="1" ref="S1003" ca="1">_xll.test_func(RANDBETWEEN(20,100))</f>
        <v>3.3151344886910711E-2</v>
      </c>
      <c r="T1003" cm="1">
        <f t="array" aca="1" ref="T1003" ca="1">_xll.test_func(RANDBETWEEN(20,100))</f>
        <v>0.97377993026240284</v>
      </c>
      <c r="U1003" cm="1">
        <f t="array" aca="1" ref="U1003" ca="1">_xll.test_func(RANDBETWEEN(20,100))</f>
        <v>0.32953873149376406</v>
      </c>
      <c r="V1003" cm="1">
        <f t="array" aca="1" ref="V1003" ca="1">_xll.test_func(RANDBETWEEN(20,100))</f>
        <v>0.54216378112901786</v>
      </c>
      <c r="W1003" cm="1">
        <f t="array" aca="1" ref="W1003" ca="1">_xll.test_func(RANDBETWEEN(20,100))</f>
        <v>0.93707841180926899</v>
      </c>
      <c r="X1003" cm="1">
        <f t="array" aca="1" ref="X1003" ca="1">_xll.test_func(RANDBETWEEN(20,100))</f>
        <v>0.15626657145953488</v>
      </c>
      <c r="Y1003" cm="1">
        <f t="array" aca="1" ref="Y1003" ca="1">_xll.test_func(RANDBETWEEN(20,100))</f>
        <v>0.72348749206711271</v>
      </c>
      <c r="Z1003" cm="1">
        <f t="array" aca="1" ref="Z1003" ca="1">_xll.test_func(RANDBETWEEN(20,100))</f>
        <v>9.9643639738821819E-3</v>
      </c>
    </row>
    <row r="1004" spans="1:26" x14ac:dyDescent="0.45">
      <c r="A1004" cm="1">
        <f t="array" aca="1" ref="A1004" ca="1">_xll.test_func(RANDBETWEEN(20,100))</f>
        <v>0.99395435096469975</v>
      </c>
      <c r="B1004" cm="1">
        <f t="array" aca="1" ref="B1004" ca="1">_xll.test_func(RANDBETWEEN(20,100))</f>
        <v>0.39037677501271562</v>
      </c>
      <c r="C1004" cm="1">
        <f t="array" aca="1" ref="C1004" ca="1">_xll.test_func(RANDBETWEEN(20,100))</f>
        <v>0.39095073486356341</v>
      </c>
      <c r="D1004" cm="1">
        <f t="array" aca="1" ref="D1004" ca="1">_xll.test_func(RANDBETWEEN(20,100))</f>
        <v>7.1239402718695027E-2</v>
      </c>
      <c r="E1004" cm="1">
        <f t="array" aca="1" ref="E1004" ca="1">_xll.test_func(RANDBETWEEN(20,100))</f>
        <v>0.54631919485981129</v>
      </c>
      <c r="F1004" cm="1">
        <f t="array" aca="1" ref="F1004" ca="1">_xll.test_func(RANDBETWEEN(20,100))</f>
        <v>0.7033500166709834</v>
      </c>
      <c r="G1004" cm="1">
        <f t="array" aca="1" ref="G1004" ca="1">_xll.test_func(RANDBETWEEN(20,100))</f>
        <v>0.36794369357849266</v>
      </c>
      <c r="H1004" cm="1">
        <f t="array" aca="1" ref="H1004" ca="1">_xll.test_func(RANDBETWEEN(20,100))</f>
        <v>0.15721477428467118</v>
      </c>
      <c r="I1004" cm="1">
        <f t="array" aca="1" ref="I1004" ca="1">_xll.test_func(RANDBETWEEN(20,100))</f>
        <v>0.23701540738571067</v>
      </c>
      <c r="J1004" cm="1">
        <f t="array" aca="1" ref="J1004" ca="1">_xll.test_func(RANDBETWEEN(20,100))</f>
        <v>8.0653522279947848E-2</v>
      </c>
      <c r="K1004" cm="1">
        <f t="array" aca="1" ref="K1004" ca="1">_xll.test_func(RANDBETWEEN(20,100))</f>
        <v>0.14841887430884895</v>
      </c>
      <c r="L1004" cm="1">
        <f t="array" aca="1" ref="L1004" ca="1">_xll.test_func(RANDBETWEEN(20,100))</f>
        <v>5.7346755847458623E-2</v>
      </c>
      <c r="M1004" cm="1">
        <f t="array" aca="1" ref="M1004" ca="1">_xll.test_func(RANDBETWEEN(20,100))</f>
        <v>0.45332222221122087</v>
      </c>
      <c r="N1004" cm="1">
        <f t="array" aca="1" ref="N1004" ca="1">_xll.test_func(RANDBETWEEN(20,100))</f>
        <v>0.69360649051971446</v>
      </c>
      <c r="O1004" cm="1">
        <f t="array" aca="1" ref="O1004" ca="1">_xll.test_func(RANDBETWEEN(20,100))</f>
        <v>0.90177939424353926</v>
      </c>
      <c r="P1004" cm="1">
        <f t="array" aca="1" ref="P1004" ca="1">_xll.test_func(RANDBETWEEN(20,100))</f>
        <v>0.96234834012482651</v>
      </c>
      <c r="Q1004" cm="1">
        <f t="array" aca="1" ref="Q1004" ca="1">_xll.test_func(RANDBETWEEN(20,100))</f>
        <v>0.10582369150182956</v>
      </c>
      <c r="R1004" cm="1">
        <f t="array" aca="1" ref="R1004" ca="1">_xll.test_func(RANDBETWEEN(20,100))</f>
        <v>0.84185506072598892</v>
      </c>
      <c r="S1004" cm="1">
        <f t="array" aca="1" ref="S1004" ca="1">_xll.test_func(RANDBETWEEN(20,100))</f>
        <v>0.12746816977334852</v>
      </c>
      <c r="T1004" cm="1">
        <f t="array" aca="1" ref="T1004" ca="1">_xll.test_func(RANDBETWEEN(20,100))</f>
        <v>0.85751860403728697</v>
      </c>
      <c r="U1004" cm="1">
        <f t="array" aca="1" ref="U1004" ca="1">_xll.test_func(RANDBETWEEN(20,100))</f>
        <v>6.2115000544834174E-2</v>
      </c>
      <c r="V1004" cm="1">
        <f t="array" aca="1" ref="V1004" ca="1">_xll.test_func(RANDBETWEEN(20,100))</f>
        <v>0.54416961325247004</v>
      </c>
      <c r="W1004" cm="1">
        <f t="array" aca="1" ref="W1004" ca="1">_xll.test_func(RANDBETWEEN(20,100))</f>
        <v>0.69482565421415754</v>
      </c>
      <c r="X1004" cm="1">
        <f t="array" aca="1" ref="X1004" ca="1">_xll.test_func(RANDBETWEEN(20,100))</f>
        <v>0.23322420784163667</v>
      </c>
      <c r="Y1004" cm="1">
        <f t="array" aca="1" ref="Y1004" ca="1">_xll.test_func(RANDBETWEEN(20,100))</f>
        <v>0.9226194755990702</v>
      </c>
      <c r="Z1004" cm="1">
        <f t="array" aca="1" ref="Z1004" ca="1">_xll.test_func(RANDBETWEEN(20,100))</f>
        <v>0.32884988072866977</v>
      </c>
    </row>
    <row r="1005" spans="1:26" x14ac:dyDescent="0.45">
      <c r="A1005" cm="1">
        <f t="array" aca="1" ref="A1005" ca="1">_xll.test_func(RANDBETWEEN(20,100))</f>
        <v>0.73086334663335162</v>
      </c>
      <c r="B1005" cm="1">
        <f t="array" aca="1" ref="B1005" ca="1">_xll.test_func(RANDBETWEEN(20,100))</f>
        <v>0.44140796360266027</v>
      </c>
      <c r="C1005" cm="1">
        <f t="array" aca="1" ref="C1005" ca="1">_xll.test_func(RANDBETWEEN(20,100))</f>
        <v>0.28802738188843108</v>
      </c>
      <c r="D1005" cm="1">
        <f t="array" aca="1" ref="D1005" ca="1">_xll.test_func(RANDBETWEEN(20,100))</f>
        <v>0.98181328348759112</v>
      </c>
      <c r="E1005" cm="1">
        <f t="array" aca="1" ref="E1005" ca="1">_xll.test_func(RANDBETWEEN(20,100))</f>
        <v>0.15879759681175176</v>
      </c>
      <c r="F1005" cm="1">
        <f t="array" aca="1" ref="F1005" ca="1">_xll.test_func(RANDBETWEEN(20,100))</f>
        <v>0.4623449068859779</v>
      </c>
      <c r="G1005" cm="1">
        <f t="array" aca="1" ref="G1005" ca="1">_xll.test_func(RANDBETWEEN(20,100))</f>
        <v>0.76433274779185978</v>
      </c>
      <c r="H1005" cm="1">
        <f t="array" aca="1" ref="H1005" ca="1">_xll.test_func(RANDBETWEEN(20,100))</f>
        <v>0.45241498613823788</v>
      </c>
      <c r="I1005" cm="1">
        <f t="array" aca="1" ref="I1005" ca="1">_xll.test_func(RANDBETWEEN(20,100))</f>
        <v>0.23145722610996858</v>
      </c>
      <c r="J1005" cm="1">
        <f t="array" aca="1" ref="J1005" ca="1">_xll.test_func(RANDBETWEEN(20,100))</f>
        <v>0.74702571193436051</v>
      </c>
      <c r="K1005" cm="1">
        <f t="array" aca="1" ref="K1005" ca="1">_xll.test_func(RANDBETWEEN(20,100))</f>
        <v>0.16595926006356415</v>
      </c>
      <c r="L1005" cm="1">
        <f t="array" aca="1" ref="L1005" ca="1">_xll.test_func(RANDBETWEEN(20,100))</f>
        <v>0.33629424455312312</v>
      </c>
      <c r="M1005" cm="1">
        <f t="array" aca="1" ref="M1005" ca="1">_xll.test_func(RANDBETWEEN(20,100))</f>
        <v>0.81681605688179215</v>
      </c>
      <c r="N1005" cm="1">
        <f t="array" aca="1" ref="N1005" ca="1">_xll.test_func(RANDBETWEEN(20,100))</f>
        <v>0.97058208433171456</v>
      </c>
      <c r="O1005" cm="1">
        <f t="array" aca="1" ref="O1005" ca="1">_xll.test_func(RANDBETWEEN(20,100))</f>
        <v>0.93261943837179828</v>
      </c>
      <c r="P1005" cm="1">
        <f t="array" aca="1" ref="P1005" ca="1">_xll.test_func(RANDBETWEEN(20,100))</f>
        <v>0.39501237029211456</v>
      </c>
      <c r="Q1005" cm="1">
        <f t="array" aca="1" ref="Q1005" ca="1">_xll.test_func(RANDBETWEEN(20,100))</f>
        <v>0.29918782276691852</v>
      </c>
      <c r="R1005" cm="1">
        <f t="array" aca="1" ref="R1005" ca="1">_xll.test_func(RANDBETWEEN(20,100))</f>
        <v>8.8175747569009533E-3</v>
      </c>
      <c r="S1005" cm="1">
        <f t="array" aca="1" ref="S1005" ca="1">_xll.test_func(RANDBETWEEN(20,100))</f>
        <v>0.32734191955931385</v>
      </c>
      <c r="T1005" cm="1">
        <f t="array" aca="1" ref="T1005" ca="1">_xll.test_func(RANDBETWEEN(20,100))</f>
        <v>0.74577986299371279</v>
      </c>
      <c r="U1005" cm="1">
        <f t="array" aca="1" ref="U1005" ca="1">_xll.test_func(RANDBETWEEN(20,100))</f>
        <v>0.85300163583162347</v>
      </c>
      <c r="V1005" cm="1">
        <f t="array" aca="1" ref="V1005" ca="1">_xll.test_func(RANDBETWEEN(20,100))</f>
        <v>0.91545775225657355</v>
      </c>
      <c r="W1005" cm="1">
        <f t="array" aca="1" ref="W1005" ca="1">_xll.test_func(RANDBETWEEN(20,100))</f>
        <v>0.39895702637433039</v>
      </c>
      <c r="X1005" cm="1">
        <f t="array" aca="1" ref="X1005" ca="1">_xll.test_func(RANDBETWEEN(20,100))</f>
        <v>0.23226655760843987</v>
      </c>
      <c r="Y1005" cm="1">
        <f t="array" aca="1" ref="Y1005" ca="1">_xll.test_func(RANDBETWEEN(20,100))</f>
        <v>0.79896831178718286</v>
      </c>
      <c r="Z1005" cm="1">
        <f t="array" aca="1" ref="Z1005" ca="1">_xll.test_func(RANDBETWEEN(20,100))</f>
        <v>0.2268167827739769</v>
      </c>
    </row>
    <row r="1006" spans="1:26" x14ac:dyDescent="0.45">
      <c r="A1006" cm="1">
        <f t="array" aca="1" ref="A1006" ca="1">_xll.test_func(RANDBETWEEN(20,100))</f>
        <v>0.57190282285230165</v>
      </c>
      <c r="B1006" cm="1">
        <f t="array" aca="1" ref="B1006" ca="1">_xll.test_func(RANDBETWEEN(20,100))</f>
        <v>0.80500149055254577</v>
      </c>
      <c r="C1006" cm="1">
        <f t="array" aca="1" ref="C1006" ca="1">_xll.test_func(RANDBETWEEN(20,100))</f>
        <v>7.1821710516167425E-2</v>
      </c>
      <c r="D1006" cm="1">
        <f t="array" aca="1" ref="D1006" ca="1">_xll.test_func(RANDBETWEEN(20,100))</f>
        <v>0.24812746688301751</v>
      </c>
      <c r="E1006" cm="1">
        <f t="array" aca="1" ref="E1006" ca="1">_xll.test_func(RANDBETWEEN(20,100))</f>
        <v>0.2518216811138223</v>
      </c>
      <c r="F1006" cm="1">
        <f t="array" aca="1" ref="F1006" ca="1">_xll.test_func(RANDBETWEEN(20,100))</f>
        <v>0.45077331319151787</v>
      </c>
      <c r="G1006" cm="1">
        <f t="array" aca="1" ref="G1006" ca="1">_xll.test_func(RANDBETWEEN(20,100))</f>
        <v>0.97786802493861047</v>
      </c>
      <c r="H1006" cm="1">
        <f t="array" aca="1" ref="H1006" ca="1">_xll.test_func(RANDBETWEEN(20,100))</f>
        <v>0.59332599793566709</v>
      </c>
      <c r="I1006" cm="1">
        <f t="array" aca="1" ref="I1006" ca="1">_xll.test_func(RANDBETWEEN(20,100))</f>
        <v>1.2608273035538329E-2</v>
      </c>
      <c r="J1006" cm="1">
        <f t="array" aca="1" ref="J1006" ca="1">_xll.test_func(RANDBETWEEN(20,100))</f>
        <v>0.84631258526094932</v>
      </c>
      <c r="K1006" cm="1">
        <f t="array" aca="1" ref="K1006" ca="1">_xll.test_func(RANDBETWEEN(20,100))</f>
        <v>0.83391155318654853</v>
      </c>
      <c r="L1006" cm="1">
        <f t="array" aca="1" ref="L1006" ca="1">_xll.test_func(RANDBETWEEN(20,100))</f>
        <v>1.0643947578111803E-3</v>
      </c>
      <c r="M1006" cm="1">
        <f t="array" aca="1" ref="M1006" ca="1">_xll.test_func(RANDBETWEEN(20,100))</f>
        <v>0.68249632902347879</v>
      </c>
      <c r="N1006" cm="1">
        <f t="array" aca="1" ref="N1006" ca="1">_xll.test_func(RANDBETWEEN(20,100))</f>
        <v>0.45437243590657922</v>
      </c>
      <c r="O1006" cm="1">
        <f t="array" aca="1" ref="O1006" ca="1">_xll.test_func(RANDBETWEEN(20,100))</f>
        <v>0.90650871992772175</v>
      </c>
      <c r="P1006" cm="1">
        <f t="array" aca="1" ref="P1006" ca="1">_xll.test_func(RANDBETWEEN(20,100))</f>
        <v>0.96292928555068735</v>
      </c>
      <c r="Q1006" cm="1">
        <f t="array" aca="1" ref="Q1006" ca="1">_xll.test_func(RANDBETWEEN(20,100))</f>
        <v>0.88190797856463199</v>
      </c>
      <c r="R1006" cm="1">
        <f t="array" aca="1" ref="R1006" ca="1">_xll.test_func(RANDBETWEEN(20,100))</f>
        <v>0.11431657265244625</v>
      </c>
      <c r="S1006" cm="1">
        <f t="array" aca="1" ref="S1006" ca="1">_xll.test_func(RANDBETWEEN(20,100))</f>
        <v>0.88462063996058971</v>
      </c>
      <c r="T1006" cm="1">
        <f t="array" aca="1" ref="T1006" ca="1">_xll.test_func(RANDBETWEEN(20,100))</f>
        <v>0.76146793140428459</v>
      </c>
      <c r="U1006" cm="1">
        <f t="array" aca="1" ref="U1006" ca="1">_xll.test_func(RANDBETWEEN(20,100))</f>
        <v>0.25292535673414829</v>
      </c>
      <c r="V1006" cm="1">
        <f t="array" aca="1" ref="V1006" ca="1">_xll.test_func(RANDBETWEEN(20,100))</f>
        <v>0.8870287841458665</v>
      </c>
      <c r="W1006" cm="1">
        <f t="array" aca="1" ref="W1006" ca="1">_xll.test_func(RANDBETWEEN(20,100))</f>
        <v>0.35968815380563562</v>
      </c>
      <c r="X1006" cm="1">
        <f t="array" aca="1" ref="X1006" ca="1">_xll.test_func(RANDBETWEEN(20,100))</f>
        <v>0.44343717485197925</v>
      </c>
      <c r="Y1006" cm="1">
        <f t="array" aca="1" ref="Y1006" ca="1">_xll.test_func(RANDBETWEEN(20,100))</f>
        <v>2.9924381896922727E-2</v>
      </c>
      <c r="Z1006" cm="1">
        <f t="array" aca="1" ref="Z1006" ca="1">_xll.test_func(RANDBETWEEN(20,100))</f>
        <v>0.26464223683732768</v>
      </c>
    </row>
    <row r="1007" spans="1:26" x14ac:dyDescent="0.45">
      <c r="A1007" cm="1">
        <f t="array" aca="1" ref="A1007" ca="1">_xll.test_func(RANDBETWEEN(20,100))</f>
        <v>0.58109149667605509</v>
      </c>
      <c r="B1007" cm="1">
        <f t="array" aca="1" ref="B1007" ca="1">_xll.test_func(RANDBETWEEN(20,100))</f>
        <v>0.83200045823986379</v>
      </c>
      <c r="C1007" cm="1">
        <f t="array" aca="1" ref="C1007" ca="1">_xll.test_func(RANDBETWEEN(20,100))</f>
        <v>0.62034481102403416</v>
      </c>
      <c r="D1007" cm="1">
        <f t="array" aca="1" ref="D1007" ca="1">_xll.test_func(RANDBETWEEN(20,100))</f>
        <v>0.32498634842552965</v>
      </c>
      <c r="E1007" cm="1">
        <f t="array" aca="1" ref="E1007" ca="1">_xll.test_func(RANDBETWEEN(20,100))</f>
        <v>0.98522737433689278</v>
      </c>
      <c r="F1007" cm="1">
        <f t="array" aca="1" ref="F1007" ca="1">_xll.test_func(RANDBETWEEN(20,100))</f>
        <v>0.7223209701829697</v>
      </c>
      <c r="G1007" cm="1">
        <f t="array" aca="1" ref="G1007" ca="1">_xll.test_func(RANDBETWEEN(20,100))</f>
        <v>0.82745166947214799</v>
      </c>
      <c r="H1007" cm="1">
        <f t="array" aca="1" ref="H1007" ca="1">_xll.test_func(RANDBETWEEN(20,100))</f>
        <v>0.93397148627053483</v>
      </c>
      <c r="I1007" cm="1">
        <f t="array" aca="1" ref="I1007" ca="1">_xll.test_func(RANDBETWEEN(20,100))</f>
        <v>0.8283109115952989</v>
      </c>
      <c r="J1007" cm="1">
        <f t="array" aca="1" ref="J1007" ca="1">_xll.test_func(RANDBETWEEN(20,100))</f>
        <v>0.84189665745745179</v>
      </c>
      <c r="K1007" cm="1">
        <f t="array" aca="1" ref="K1007" ca="1">_xll.test_func(RANDBETWEEN(20,100))</f>
        <v>0.15614409019790515</v>
      </c>
      <c r="L1007" cm="1">
        <f t="array" aca="1" ref="L1007" ca="1">_xll.test_func(RANDBETWEEN(20,100))</f>
        <v>0.8665420741566765</v>
      </c>
      <c r="M1007" cm="1">
        <f t="array" aca="1" ref="M1007" ca="1">_xll.test_func(RANDBETWEEN(20,100))</f>
        <v>0.37332714140050832</v>
      </c>
      <c r="N1007" cm="1">
        <f t="array" aca="1" ref="N1007" ca="1">_xll.test_func(RANDBETWEEN(20,100))</f>
        <v>0.91766927530151221</v>
      </c>
      <c r="O1007" cm="1">
        <f t="array" aca="1" ref="O1007" ca="1">_xll.test_func(RANDBETWEEN(20,100))</f>
        <v>0.92929881153857397</v>
      </c>
      <c r="P1007" cm="1">
        <f t="array" aca="1" ref="P1007" ca="1">_xll.test_func(RANDBETWEEN(20,100))</f>
        <v>0.33746683522710696</v>
      </c>
      <c r="Q1007" cm="1">
        <f t="array" aca="1" ref="Q1007" ca="1">_xll.test_func(RANDBETWEEN(20,100))</f>
        <v>0.86720047804298972</v>
      </c>
      <c r="R1007" cm="1">
        <f t="array" aca="1" ref="R1007" ca="1">_xll.test_func(RANDBETWEEN(20,100))</f>
        <v>0.63650221526413309</v>
      </c>
      <c r="S1007" cm="1">
        <f t="array" aca="1" ref="S1007" ca="1">_xll.test_func(RANDBETWEEN(20,100))</f>
        <v>0.95670699905461143</v>
      </c>
      <c r="T1007" cm="1">
        <f t="array" aca="1" ref="T1007" ca="1">_xll.test_func(RANDBETWEEN(20,100))</f>
        <v>0.64407478606652624</v>
      </c>
      <c r="U1007" cm="1">
        <f t="array" aca="1" ref="U1007" ca="1">_xll.test_func(RANDBETWEEN(20,100))</f>
        <v>0.2126642068949611</v>
      </c>
      <c r="V1007" cm="1">
        <f t="array" aca="1" ref="V1007" ca="1">_xll.test_func(RANDBETWEEN(20,100))</f>
        <v>0.27159587700031329</v>
      </c>
      <c r="W1007" cm="1">
        <f t="array" aca="1" ref="W1007" ca="1">_xll.test_func(RANDBETWEEN(20,100))</f>
        <v>0.48573620978332782</v>
      </c>
      <c r="X1007" cm="1">
        <f t="array" aca="1" ref="X1007" ca="1">_xll.test_func(RANDBETWEEN(20,100))</f>
        <v>0.87519364608181305</v>
      </c>
      <c r="Y1007" cm="1">
        <f t="array" aca="1" ref="Y1007" ca="1">_xll.test_func(RANDBETWEEN(20,100))</f>
        <v>0.57241087319826789</v>
      </c>
      <c r="Z1007" cm="1">
        <f t="array" aca="1" ref="Z1007" ca="1">_xll.test_func(RANDBETWEEN(20,100))</f>
        <v>0.93843744099446813</v>
      </c>
    </row>
    <row r="1008" spans="1:26" x14ac:dyDescent="0.45">
      <c r="A1008" cm="1">
        <f t="array" aca="1" ref="A1008" ca="1">_xll.test_func(RANDBETWEEN(20,100))</f>
        <v>0.53414724158493287</v>
      </c>
      <c r="B1008" cm="1">
        <f t="array" aca="1" ref="B1008" ca="1">_xll.test_func(RANDBETWEEN(20,100))</f>
        <v>0.3687533578616381</v>
      </c>
      <c r="C1008" cm="1">
        <f t="array" aca="1" ref="C1008" ca="1">_xll.test_func(RANDBETWEEN(20,100))</f>
        <v>0.24757178490225759</v>
      </c>
      <c r="D1008" cm="1">
        <f t="array" aca="1" ref="D1008" ca="1">_xll.test_func(RANDBETWEEN(20,100))</f>
        <v>0.18338138079724461</v>
      </c>
      <c r="E1008" cm="1">
        <f t="array" aca="1" ref="E1008" ca="1">_xll.test_func(RANDBETWEEN(20,100))</f>
        <v>0.24409855607737335</v>
      </c>
      <c r="F1008" cm="1">
        <f t="array" aca="1" ref="F1008" ca="1">_xll.test_func(RANDBETWEEN(20,100))</f>
        <v>0.55574117093625597</v>
      </c>
      <c r="G1008" cm="1">
        <f t="array" aca="1" ref="G1008" ca="1">_xll.test_func(RANDBETWEEN(20,100))</f>
        <v>0.34430778100683512</v>
      </c>
      <c r="H1008" cm="1">
        <f t="array" aca="1" ref="H1008" ca="1">_xll.test_func(RANDBETWEEN(20,100))</f>
        <v>0.41356583465595803</v>
      </c>
      <c r="I1008" cm="1">
        <f t="array" aca="1" ref="I1008" ca="1">_xll.test_func(RANDBETWEEN(20,100))</f>
        <v>0.65520080366978861</v>
      </c>
      <c r="J1008" cm="1">
        <f t="array" aca="1" ref="J1008" ca="1">_xll.test_func(RANDBETWEEN(20,100))</f>
        <v>0.20385618835676458</v>
      </c>
      <c r="K1008" cm="1">
        <f t="array" aca="1" ref="K1008" ca="1">_xll.test_func(RANDBETWEEN(20,100))</f>
        <v>0.85098363319071291</v>
      </c>
      <c r="L1008" cm="1">
        <f t="array" aca="1" ref="L1008" ca="1">_xll.test_func(RANDBETWEEN(20,100))</f>
        <v>0.39275144061411055</v>
      </c>
      <c r="M1008" cm="1">
        <f t="array" aca="1" ref="M1008" ca="1">_xll.test_func(RANDBETWEEN(20,100))</f>
        <v>1.6866361427490074E-2</v>
      </c>
      <c r="N1008" cm="1">
        <f t="array" aca="1" ref="N1008" ca="1">_xll.test_func(RANDBETWEEN(20,100))</f>
        <v>4.9650236790633823E-2</v>
      </c>
      <c r="O1008" cm="1">
        <f t="array" aca="1" ref="O1008" ca="1">_xll.test_func(RANDBETWEEN(20,100))</f>
        <v>0.86123571377989383</v>
      </c>
      <c r="P1008" cm="1">
        <f t="array" aca="1" ref="P1008" ca="1">_xll.test_func(RANDBETWEEN(20,100))</f>
        <v>0.89886817757729653</v>
      </c>
      <c r="Q1008" cm="1">
        <f t="array" aca="1" ref="Q1008" ca="1">_xll.test_func(RANDBETWEEN(20,100))</f>
        <v>0.70600705347888737</v>
      </c>
      <c r="R1008" cm="1">
        <f t="array" aca="1" ref="R1008" ca="1">_xll.test_func(RANDBETWEEN(20,100))</f>
        <v>0.5009610639945391</v>
      </c>
      <c r="S1008" cm="1">
        <f t="array" aca="1" ref="S1008" ca="1">_xll.test_func(RANDBETWEEN(20,100))</f>
        <v>0.51457695029867567</v>
      </c>
      <c r="T1008" cm="1">
        <f t="array" aca="1" ref="T1008" ca="1">_xll.test_func(RANDBETWEEN(20,100))</f>
        <v>0.51384895240468265</v>
      </c>
      <c r="U1008" cm="1">
        <f t="array" aca="1" ref="U1008" ca="1">_xll.test_func(RANDBETWEEN(20,100))</f>
        <v>0.44881061323611088</v>
      </c>
      <c r="V1008" cm="1">
        <f t="array" aca="1" ref="V1008" ca="1">_xll.test_func(RANDBETWEEN(20,100))</f>
        <v>0.84264303563374698</v>
      </c>
      <c r="W1008" cm="1">
        <f t="array" aca="1" ref="W1008" ca="1">_xll.test_func(RANDBETWEEN(20,100))</f>
        <v>0.36386124845394663</v>
      </c>
      <c r="X1008" cm="1">
        <f t="array" aca="1" ref="X1008" ca="1">_xll.test_func(RANDBETWEEN(20,100))</f>
        <v>0.63664739341964993</v>
      </c>
      <c r="Y1008" cm="1">
        <f t="array" aca="1" ref="Y1008" ca="1">_xll.test_func(RANDBETWEEN(20,100))</f>
        <v>6.8954960993073494E-2</v>
      </c>
      <c r="Z1008" cm="1">
        <f t="array" aca="1" ref="Z1008" ca="1">_xll.test_func(RANDBETWEEN(20,100))</f>
        <v>0.1515922257272764</v>
      </c>
    </row>
    <row r="1009" spans="1:26" x14ac:dyDescent="0.45">
      <c r="A1009" cm="1">
        <f t="array" aca="1" ref="A1009" ca="1">_xll.test_func(RANDBETWEEN(20,100))</f>
        <v>0.79051341077162907</v>
      </c>
      <c r="B1009" cm="1">
        <f t="array" aca="1" ref="B1009" ca="1">_xll.test_func(RANDBETWEEN(20,100))</f>
        <v>0.40379514666661598</v>
      </c>
      <c r="C1009" cm="1">
        <f t="array" aca="1" ref="C1009" ca="1">_xll.test_func(RANDBETWEEN(20,100))</f>
        <v>0.12401266814295889</v>
      </c>
      <c r="D1009" cm="1">
        <f t="array" aca="1" ref="D1009" ca="1">_xll.test_func(RANDBETWEEN(20,100))</f>
        <v>0.84204847609017708</v>
      </c>
      <c r="E1009" cm="1">
        <f t="array" aca="1" ref="E1009" ca="1">_xll.test_func(RANDBETWEEN(20,100))</f>
        <v>0.77004171880380723</v>
      </c>
      <c r="F1009" cm="1">
        <f t="array" aca="1" ref="F1009" ca="1">_xll.test_func(RANDBETWEEN(20,100))</f>
        <v>0.15553679403762094</v>
      </c>
      <c r="G1009" cm="1">
        <f t="array" aca="1" ref="G1009" ca="1">_xll.test_func(RANDBETWEEN(20,100))</f>
        <v>0.84066184363277585</v>
      </c>
      <c r="H1009" cm="1">
        <f t="array" aca="1" ref="H1009" ca="1">_xll.test_func(RANDBETWEEN(20,100))</f>
        <v>0.47222933428816449</v>
      </c>
      <c r="I1009" cm="1">
        <f t="array" aca="1" ref="I1009" ca="1">_xll.test_func(RANDBETWEEN(20,100))</f>
        <v>0.20596012878969158</v>
      </c>
      <c r="J1009" cm="1">
        <f t="array" aca="1" ref="J1009" ca="1">_xll.test_func(RANDBETWEEN(20,100))</f>
        <v>0.52355808364703638</v>
      </c>
      <c r="K1009" cm="1">
        <f t="array" aca="1" ref="K1009" ca="1">_xll.test_func(RANDBETWEEN(20,100))</f>
        <v>0.59026168122890954</v>
      </c>
      <c r="L1009" cm="1">
        <f t="array" aca="1" ref="L1009" ca="1">_xll.test_func(RANDBETWEEN(20,100))</f>
        <v>6.2966910539691376E-2</v>
      </c>
      <c r="M1009" cm="1">
        <f t="array" aca="1" ref="M1009" ca="1">_xll.test_func(RANDBETWEEN(20,100))</f>
        <v>0.25907767395929476</v>
      </c>
      <c r="N1009" cm="1">
        <f t="array" aca="1" ref="N1009" ca="1">_xll.test_func(RANDBETWEEN(20,100))</f>
        <v>0.97957932325553865</v>
      </c>
      <c r="O1009" cm="1">
        <f t="array" aca="1" ref="O1009" ca="1">_xll.test_func(RANDBETWEEN(20,100))</f>
        <v>0.86006376245230765</v>
      </c>
      <c r="P1009" cm="1">
        <f t="array" aca="1" ref="P1009" ca="1">_xll.test_func(RANDBETWEEN(20,100))</f>
        <v>0.76050150290044438</v>
      </c>
      <c r="Q1009" cm="1">
        <f t="array" aca="1" ref="Q1009" ca="1">_xll.test_func(RANDBETWEEN(20,100))</f>
        <v>0.94177520644699086</v>
      </c>
      <c r="R1009" cm="1">
        <f t="array" aca="1" ref="R1009" ca="1">_xll.test_func(RANDBETWEEN(20,100))</f>
        <v>0.67444456733287494</v>
      </c>
      <c r="S1009" cm="1">
        <f t="array" aca="1" ref="S1009" ca="1">_xll.test_func(RANDBETWEEN(20,100))</f>
        <v>0.69603920657685425</v>
      </c>
      <c r="T1009" cm="1">
        <f t="array" aca="1" ref="T1009" ca="1">_xll.test_func(RANDBETWEEN(20,100))</f>
        <v>7.8178066163189799E-2</v>
      </c>
      <c r="U1009" cm="1">
        <f t="array" aca="1" ref="U1009" ca="1">_xll.test_func(RANDBETWEEN(20,100))</f>
        <v>1.1579725897171775E-2</v>
      </c>
      <c r="V1009" cm="1">
        <f t="array" aca="1" ref="V1009" ca="1">_xll.test_func(RANDBETWEEN(20,100))</f>
        <v>0.40506614837865834</v>
      </c>
      <c r="W1009" cm="1">
        <f t="array" aca="1" ref="W1009" ca="1">_xll.test_func(RANDBETWEEN(20,100))</f>
        <v>0.26021837971248124</v>
      </c>
      <c r="X1009" cm="1">
        <f t="array" aca="1" ref="X1009" ca="1">_xll.test_func(RANDBETWEEN(20,100))</f>
        <v>0.54211457027305099</v>
      </c>
      <c r="Y1009" cm="1">
        <f t="array" aca="1" ref="Y1009" ca="1">_xll.test_func(RANDBETWEEN(20,100))</f>
        <v>0.91899404572731558</v>
      </c>
      <c r="Z1009" cm="1">
        <f t="array" aca="1" ref="Z1009" ca="1">_xll.test_func(RANDBETWEEN(20,100))</f>
        <v>0.71965597398981773</v>
      </c>
    </row>
    <row r="1010" spans="1:26" x14ac:dyDescent="0.45">
      <c r="A1010" cm="1">
        <f t="array" aca="1" ref="A1010" ca="1">_xll.test_func(RANDBETWEEN(20,100))</f>
        <v>0.66534261098079761</v>
      </c>
      <c r="B1010" cm="1">
        <f t="array" aca="1" ref="B1010" ca="1">_xll.test_func(RANDBETWEEN(20,100))</f>
        <v>0.88376528680772659</v>
      </c>
      <c r="C1010" cm="1">
        <f t="array" aca="1" ref="C1010" ca="1">_xll.test_func(RANDBETWEEN(20,100))</f>
        <v>0.7948544343044438</v>
      </c>
      <c r="D1010" cm="1">
        <f t="array" aca="1" ref="D1010" ca="1">_xll.test_func(RANDBETWEEN(20,100))</f>
        <v>0.7970547313896269</v>
      </c>
      <c r="E1010" cm="1">
        <f t="array" aca="1" ref="E1010" ca="1">_xll.test_func(RANDBETWEEN(20,100))</f>
        <v>0.69368719207364904</v>
      </c>
      <c r="F1010" cm="1">
        <f t="array" aca="1" ref="F1010" ca="1">_xll.test_func(RANDBETWEEN(20,100))</f>
        <v>0.43140576472183678</v>
      </c>
      <c r="G1010" cm="1">
        <f t="array" aca="1" ref="G1010" ca="1">_xll.test_func(RANDBETWEEN(20,100))</f>
        <v>0.63665260224323261</v>
      </c>
      <c r="H1010" cm="1">
        <f t="array" aca="1" ref="H1010" ca="1">_xll.test_func(RANDBETWEEN(20,100))</f>
        <v>0.79112717477200423</v>
      </c>
      <c r="I1010" cm="1">
        <f t="array" aca="1" ref="I1010" ca="1">_xll.test_func(RANDBETWEEN(20,100))</f>
        <v>3.5814325917555762E-2</v>
      </c>
      <c r="J1010" cm="1">
        <f t="array" aca="1" ref="J1010" ca="1">_xll.test_func(RANDBETWEEN(20,100))</f>
        <v>0.72217111878800166</v>
      </c>
      <c r="K1010" cm="1">
        <f t="array" aca="1" ref="K1010" ca="1">_xll.test_func(RANDBETWEEN(20,100))</f>
        <v>0.74191680205414157</v>
      </c>
      <c r="L1010" cm="1">
        <f t="array" aca="1" ref="L1010" ca="1">_xll.test_func(RANDBETWEEN(20,100))</f>
        <v>0.97175696982918291</v>
      </c>
      <c r="M1010" cm="1">
        <f t="array" aca="1" ref="M1010" ca="1">_xll.test_func(RANDBETWEEN(20,100))</f>
        <v>5.9520913156034957E-2</v>
      </c>
      <c r="N1010" cm="1">
        <f t="array" aca="1" ref="N1010" ca="1">_xll.test_func(RANDBETWEEN(20,100))</f>
        <v>3.4777934818747892E-2</v>
      </c>
      <c r="O1010" cm="1">
        <f t="array" aca="1" ref="O1010" ca="1">_xll.test_func(RANDBETWEEN(20,100))</f>
        <v>0.28296618255369277</v>
      </c>
      <c r="P1010" cm="1">
        <f t="array" aca="1" ref="P1010" ca="1">_xll.test_func(RANDBETWEEN(20,100))</f>
        <v>6.5288165809477508E-2</v>
      </c>
      <c r="Q1010" cm="1">
        <f t="array" aca="1" ref="Q1010" ca="1">_xll.test_func(RANDBETWEEN(20,100))</f>
        <v>0.2295704872095701</v>
      </c>
      <c r="R1010" cm="1">
        <f t="array" aca="1" ref="R1010" ca="1">_xll.test_func(RANDBETWEEN(20,100))</f>
        <v>0.77151335697136381</v>
      </c>
      <c r="S1010" cm="1">
        <f t="array" aca="1" ref="S1010" ca="1">_xll.test_func(RANDBETWEEN(20,100))</f>
        <v>0.21758878908709903</v>
      </c>
      <c r="T1010" cm="1">
        <f t="array" aca="1" ref="T1010" ca="1">_xll.test_func(RANDBETWEEN(20,100))</f>
        <v>0.49037133172831648</v>
      </c>
      <c r="U1010" cm="1">
        <f t="array" aca="1" ref="U1010" ca="1">_xll.test_func(RANDBETWEEN(20,100))</f>
        <v>0.78850017357888547</v>
      </c>
      <c r="V1010" cm="1">
        <f t="array" aca="1" ref="V1010" ca="1">_xll.test_func(RANDBETWEEN(20,100))</f>
        <v>0.82513417474877648</v>
      </c>
      <c r="W1010" cm="1">
        <f t="array" aca="1" ref="W1010" ca="1">_xll.test_func(RANDBETWEEN(20,100))</f>
        <v>0.38242142608186708</v>
      </c>
      <c r="X1010" cm="1">
        <f t="array" aca="1" ref="X1010" ca="1">_xll.test_func(RANDBETWEEN(20,100))</f>
        <v>0.52834859825123093</v>
      </c>
      <c r="Y1010" cm="1">
        <f t="array" aca="1" ref="Y1010" ca="1">_xll.test_func(RANDBETWEEN(20,100))</f>
        <v>1.3905830700342736E-2</v>
      </c>
      <c r="Z1010" cm="1">
        <f t="array" aca="1" ref="Z1010" ca="1">_xll.test_func(RANDBETWEEN(20,100))</f>
        <v>0.37115049328845795</v>
      </c>
    </row>
    <row r="1011" spans="1:26" x14ac:dyDescent="0.45">
      <c r="A1011" cm="1">
        <f t="array" aca="1" ref="A1011" ca="1">_xll.test_func(RANDBETWEEN(20,100))</f>
        <v>0.8452704121916258</v>
      </c>
      <c r="B1011" cm="1">
        <f t="array" aca="1" ref="B1011" ca="1">_xll.test_func(RANDBETWEEN(20,100))</f>
        <v>0.23703028799740977</v>
      </c>
      <c r="C1011" cm="1">
        <f t="array" aca="1" ref="C1011" ca="1">_xll.test_func(RANDBETWEEN(20,100))</f>
        <v>0.92556445923416952</v>
      </c>
      <c r="D1011" cm="1">
        <f t="array" aca="1" ref="D1011" ca="1">_xll.test_func(RANDBETWEEN(20,100))</f>
        <v>0.17024494696286763</v>
      </c>
      <c r="E1011" cm="1">
        <f t="array" aca="1" ref="E1011" ca="1">_xll.test_func(RANDBETWEEN(20,100))</f>
        <v>0.45752884309585951</v>
      </c>
      <c r="F1011" cm="1">
        <f t="array" aca="1" ref="F1011" ca="1">_xll.test_func(RANDBETWEEN(20,100))</f>
        <v>0.15026839083736535</v>
      </c>
      <c r="G1011" cm="1">
        <f t="array" aca="1" ref="G1011" ca="1">_xll.test_func(RANDBETWEEN(20,100))</f>
        <v>0.35444900412363245</v>
      </c>
      <c r="H1011" cm="1">
        <f t="array" aca="1" ref="H1011" ca="1">_xll.test_func(RANDBETWEEN(20,100))</f>
        <v>0.32186947325479776</v>
      </c>
      <c r="I1011" cm="1">
        <f t="array" aca="1" ref="I1011" ca="1">_xll.test_func(RANDBETWEEN(20,100))</f>
        <v>4.6806003609560585E-3</v>
      </c>
      <c r="J1011" cm="1">
        <f t="array" aca="1" ref="J1011" ca="1">_xll.test_func(RANDBETWEEN(20,100))</f>
        <v>0.87261243051482629</v>
      </c>
      <c r="K1011" cm="1">
        <f t="array" aca="1" ref="K1011" ca="1">_xll.test_func(RANDBETWEEN(20,100))</f>
        <v>0.41080612045082576</v>
      </c>
      <c r="L1011" cm="1">
        <f t="array" aca="1" ref="L1011" ca="1">_xll.test_func(RANDBETWEEN(20,100))</f>
        <v>0.39338636096475493</v>
      </c>
      <c r="M1011" cm="1">
        <f t="array" aca="1" ref="M1011" ca="1">_xll.test_func(RANDBETWEEN(20,100))</f>
        <v>0.33793179784003191</v>
      </c>
      <c r="N1011" cm="1">
        <f t="array" aca="1" ref="N1011" ca="1">_xll.test_func(RANDBETWEEN(20,100))</f>
        <v>0.68104118935970592</v>
      </c>
      <c r="O1011" cm="1">
        <f t="array" aca="1" ref="O1011" ca="1">_xll.test_func(RANDBETWEEN(20,100))</f>
        <v>0.98456085110756852</v>
      </c>
      <c r="P1011" cm="1">
        <f t="array" aca="1" ref="P1011" ca="1">_xll.test_func(RANDBETWEEN(20,100))</f>
        <v>0.54664295255782314</v>
      </c>
      <c r="Q1011" cm="1">
        <f t="array" aca="1" ref="Q1011" ca="1">_xll.test_func(RANDBETWEEN(20,100))</f>
        <v>0.63386774804350476</v>
      </c>
      <c r="R1011" cm="1">
        <f t="array" aca="1" ref="R1011" ca="1">_xll.test_func(RANDBETWEEN(20,100))</f>
        <v>0.59509917136615198</v>
      </c>
      <c r="S1011" cm="1">
        <f t="array" aca="1" ref="S1011" ca="1">_xll.test_func(RANDBETWEEN(20,100))</f>
        <v>0.49268644239398451</v>
      </c>
      <c r="T1011" cm="1">
        <f t="array" aca="1" ref="T1011" ca="1">_xll.test_func(RANDBETWEEN(20,100))</f>
        <v>0.79172769534843956</v>
      </c>
      <c r="U1011" cm="1">
        <f t="array" aca="1" ref="U1011" ca="1">_xll.test_func(RANDBETWEEN(20,100))</f>
        <v>0.71235106876492815</v>
      </c>
      <c r="V1011" cm="1">
        <f t="array" aca="1" ref="V1011" ca="1">_xll.test_func(RANDBETWEEN(20,100))</f>
        <v>0.67642147173977452</v>
      </c>
      <c r="W1011" cm="1">
        <f t="array" aca="1" ref="W1011" ca="1">_xll.test_func(RANDBETWEEN(20,100))</f>
        <v>0.60868009665739009</v>
      </c>
      <c r="X1011" cm="1">
        <f t="array" aca="1" ref="X1011" ca="1">_xll.test_func(RANDBETWEEN(20,100))</f>
        <v>0.37064770347888276</v>
      </c>
      <c r="Y1011" cm="1">
        <f t="array" aca="1" ref="Y1011" ca="1">_xll.test_func(RANDBETWEEN(20,100))</f>
        <v>0.52738010673755353</v>
      </c>
      <c r="Z1011" cm="1">
        <f t="array" aca="1" ref="Z1011" ca="1">_xll.test_func(RANDBETWEEN(20,100))</f>
        <v>0.47461449632490471</v>
      </c>
    </row>
    <row r="1012" spans="1:26" x14ac:dyDescent="0.45">
      <c r="A1012" cm="1">
        <f t="array" aca="1" ref="A1012" ca="1">_xll.test_func(RANDBETWEEN(20,100))</f>
        <v>0.37970126587049141</v>
      </c>
      <c r="B1012" cm="1">
        <f t="array" aca="1" ref="B1012" ca="1">_xll.test_func(RANDBETWEEN(20,100))</f>
        <v>0.84881573148039535</v>
      </c>
      <c r="C1012" cm="1">
        <f t="array" aca="1" ref="C1012" ca="1">_xll.test_func(RANDBETWEEN(20,100))</f>
        <v>0.34243971445627658</v>
      </c>
      <c r="D1012" cm="1">
        <f t="array" aca="1" ref="D1012" ca="1">_xll.test_func(RANDBETWEEN(20,100))</f>
        <v>0.12384389162201945</v>
      </c>
      <c r="E1012" cm="1">
        <f t="array" aca="1" ref="E1012" ca="1">_xll.test_func(RANDBETWEEN(20,100))</f>
        <v>0.59502862695262204</v>
      </c>
      <c r="F1012" cm="1">
        <f t="array" aca="1" ref="F1012" ca="1">_xll.test_func(RANDBETWEEN(20,100))</f>
        <v>0.51396129339207841</v>
      </c>
      <c r="G1012" cm="1">
        <f t="array" aca="1" ref="G1012" ca="1">_xll.test_func(RANDBETWEEN(20,100))</f>
        <v>0.13263030964349307</v>
      </c>
      <c r="H1012" cm="1">
        <f t="array" aca="1" ref="H1012" ca="1">_xll.test_func(RANDBETWEEN(20,100))</f>
        <v>0.81182034242205758</v>
      </c>
      <c r="I1012" cm="1">
        <f t="array" aca="1" ref="I1012" ca="1">_xll.test_func(RANDBETWEEN(20,100))</f>
        <v>0.63990637291678365</v>
      </c>
      <c r="J1012" cm="1">
        <f t="array" aca="1" ref="J1012" ca="1">_xll.test_func(RANDBETWEEN(20,100))</f>
        <v>0.9608793859192668</v>
      </c>
      <c r="K1012" cm="1">
        <f t="array" aca="1" ref="K1012" ca="1">_xll.test_func(RANDBETWEEN(20,100))</f>
        <v>0.54598736723163488</v>
      </c>
      <c r="L1012" cm="1">
        <f t="array" aca="1" ref="L1012" ca="1">_xll.test_func(RANDBETWEEN(20,100))</f>
        <v>0.24036192917484786</v>
      </c>
      <c r="M1012" cm="1">
        <f t="array" aca="1" ref="M1012" ca="1">_xll.test_func(RANDBETWEEN(20,100))</f>
        <v>0.1437260050945767</v>
      </c>
      <c r="N1012" cm="1">
        <f t="array" aca="1" ref="N1012" ca="1">_xll.test_func(RANDBETWEEN(20,100))</f>
        <v>0.2392310677189684</v>
      </c>
      <c r="O1012" cm="1">
        <f t="array" aca="1" ref="O1012" ca="1">_xll.test_func(RANDBETWEEN(20,100))</f>
        <v>0.83707473598922799</v>
      </c>
      <c r="P1012" cm="1">
        <f t="array" aca="1" ref="P1012" ca="1">_xll.test_func(RANDBETWEEN(20,100))</f>
        <v>0.31946987914209363</v>
      </c>
      <c r="Q1012" cm="1">
        <f t="array" aca="1" ref="Q1012" ca="1">_xll.test_func(RANDBETWEEN(20,100))</f>
        <v>0.48151810725296357</v>
      </c>
      <c r="R1012" cm="1">
        <f t="array" aca="1" ref="R1012" ca="1">_xll.test_func(RANDBETWEEN(20,100))</f>
        <v>4.7784122378475909E-2</v>
      </c>
      <c r="S1012" cm="1">
        <f t="array" aca="1" ref="S1012" ca="1">_xll.test_func(RANDBETWEEN(20,100))</f>
        <v>0.64097151850904788</v>
      </c>
      <c r="T1012" cm="1">
        <f t="array" aca="1" ref="T1012" ca="1">_xll.test_func(RANDBETWEEN(20,100))</f>
        <v>0.25896017289227558</v>
      </c>
      <c r="U1012" cm="1">
        <f t="array" aca="1" ref="U1012" ca="1">_xll.test_func(RANDBETWEEN(20,100))</f>
        <v>0.15520185280373974</v>
      </c>
      <c r="V1012" cm="1">
        <f t="array" aca="1" ref="V1012" ca="1">_xll.test_func(RANDBETWEEN(20,100))</f>
        <v>0.70571511016273059</v>
      </c>
      <c r="W1012" cm="1">
        <f t="array" aca="1" ref="W1012" ca="1">_xll.test_func(RANDBETWEEN(20,100))</f>
        <v>0.35322958194183085</v>
      </c>
      <c r="X1012" cm="1">
        <f t="array" aca="1" ref="X1012" ca="1">_xll.test_func(RANDBETWEEN(20,100))</f>
        <v>0.13359923695730022</v>
      </c>
      <c r="Y1012" cm="1">
        <f t="array" aca="1" ref="Y1012" ca="1">_xll.test_func(RANDBETWEEN(20,100))</f>
        <v>0.68590391536988538</v>
      </c>
      <c r="Z1012" cm="1">
        <f t="array" aca="1" ref="Z1012" ca="1">_xll.test_func(RANDBETWEEN(20,100))</f>
        <v>3.5183165180970692E-2</v>
      </c>
    </row>
    <row r="1013" spans="1:26" x14ac:dyDescent="0.45">
      <c r="A1013" cm="1">
        <f t="array" aca="1" ref="A1013" ca="1">_xll.test_func(RANDBETWEEN(20,100))</f>
        <v>0.45611616007099126</v>
      </c>
      <c r="B1013" cm="1">
        <f t="array" aca="1" ref="B1013" ca="1">_xll.test_func(RANDBETWEEN(20,100))</f>
        <v>0.41824028961721132</v>
      </c>
      <c r="C1013" cm="1">
        <f t="array" aca="1" ref="C1013" ca="1">_xll.test_func(RANDBETWEEN(20,100))</f>
        <v>0.37941169804376729</v>
      </c>
      <c r="D1013" cm="1">
        <f t="array" aca="1" ref="D1013" ca="1">_xll.test_func(RANDBETWEEN(20,100))</f>
        <v>0.31580696150071308</v>
      </c>
      <c r="E1013" cm="1">
        <f t="array" aca="1" ref="E1013" ca="1">_xll.test_func(RANDBETWEEN(20,100))</f>
        <v>0.42584899828138628</v>
      </c>
      <c r="F1013" cm="1">
        <f t="array" aca="1" ref="F1013" ca="1">_xll.test_func(RANDBETWEEN(20,100))</f>
        <v>0.67372929010296612</v>
      </c>
      <c r="G1013" cm="1">
        <f t="array" aca="1" ref="G1013" ca="1">_xll.test_func(RANDBETWEEN(20,100))</f>
        <v>0.54038703563276158</v>
      </c>
      <c r="H1013" cm="1">
        <f t="array" aca="1" ref="H1013" ca="1">_xll.test_func(RANDBETWEEN(20,100))</f>
        <v>0.21817236493953485</v>
      </c>
      <c r="I1013" cm="1">
        <f t="array" aca="1" ref="I1013" ca="1">_xll.test_func(RANDBETWEEN(20,100))</f>
        <v>0.57848973692707373</v>
      </c>
      <c r="J1013" cm="1">
        <f t="array" aca="1" ref="J1013" ca="1">_xll.test_func(RANDBETWEEN(20,100))</f>
        <v>0.60677559810641424</v>
      </c>
      <c r="K1013" cm="1">
        <f t="array" aca="1" ref="K1013" ca="1">_xll.test_func(RANDBETWEEN(20,100))</f>
        <v>0.43386078804907546</v>
      </c>
      <c r="L1013" cm="1">
        <f t="array" aca="1" ref="L1013" ca="1">_xll.test_func(RANDBETWEEN(20,100))</f>
        <v>0.75215932531204233</v>
      </c>
      <c r="M1013" cm="1">
        <f t="array" aca="1" ref="M1013" ca="1">_xll.test_func(RANDBETWEEN(20,100))</f>
        <v>4.0784503198717216E-2</v>
      </c>
      <c r="N1013" cm="1">
        <f t="array" aca="1" ref="N1013" ca="1">_xll.test_func(RANDBETWEEN(20,100))</f>
        <v>0.14037595426463126</v>
      </c>
      <c r="O1013" cm="1">
        <f t="array" aca="1" ref="O1013" ca="1">_xll.test_func(RANDBETWEEN(20,100))</f>
        <v>0.66036344931088298</v>
      </c>
      <c r="P1013" cm="1">
        <f t="array" aca="1" ref="P1013" ca="1">_xll.test_func(RANDBETWEEN(20,100))</f>
        <v>0.71541866997532755</v>
      </c>
      <c r="Q1013" cm="1">
        <f t="array" aca="1" ref="Q1013" ca="1">_xll.test_func(RANDBETWEEN(20,100))</f>
        <v>0.93268510847942332</v>
      </c>
      <c r="R1013" cm="1">
        <f t="array" aca="1" ref="R1013" ca="1">_xll.test_func(RANDBETWEEN(20,100))</f>
        <v>0.20657442055755129</v>
      </c>
      <c r="S1013" cm="1">
        <f t="array" aca="1" ref="S1013" ca="1">_xll.test_func(RANDBETWEEN(20,100))</f>
        <v>0.50285472777634965</v>
      </c>
      <c r="T1013" cm="1">
        <f t="array" aca="1" ref="T1013" ca="1">_xll.test_func(RANDBETWEEN(20,100))</f>
        <v>0.66608630128003821</v>
      </c>
      <c r="U1013" cm="1">
        <f t="array" aca="1" ref="U1013" ca="1">_xll.test_func(RANDBETWEEN(20,100))</f>
        <v>0.6619149267035459</v>
      </c>
      <c r="V1013" cm="1">
        <f t="array" aca="1" ref="V1013" ca="1">_xll.test_func(RANDBETWEEN(20,100))</f>
        <v>0.93071310159317622</v>
      </c>
      <c r="W1013" cm="1">
        <f t="array" aca="1" ref="W1013" ca="1">_xll.test_func(RANDBETWEEN(20,100))</f>
        <v>0.29485989585139849</v>
      </c>
      <c r="X1013" cm="1">
        <f t="array" aca="1" ref="X1013" ca="1">_xll.test_func(RANDBETWEEN(20,100))</f>
        <v>0.65623264111542468</v>
      </c>
      <c r="Y1013" cm="1">
        <f t="array" aca="1" ref="Y1013" ca="1">_xll.test_func(RANDBETWEEN(20,100))</f>
        <v>0.26094238266153358</v>
      </c>
      <c r="Z1013" cm="1">
        <f t="array" aca="1" ref="Z1013" ca="1">_xll.test_func(RANDBETWEEN(20,100))</f>
        <v>0.63883618700005929</v>
      </c>
    </row>
    <row r="1014" spans="1:26" x14ac:dyDescent="0.45">
      <c r="A1014" cm="1">
        <f t="array" aca="1" ref="A1014" ca="1">_xll.test_func(RANDBETWEEN(20,100))</f>
        <v>0.2337201816993022</v>
      </c>
      <c r="B1014" cm="1">
        <f t="array" aca="1" ref="B1014" ca="1">_xll.test_func(RANDBETWEEN(20,100))</f>
        <v>0.32917634395914708</v>
      </c>
      <c r="C1014" cm="1">
        <f t="array" aca="1" ref="C1014" ca="1">_xll.test_func(RANDBETWEEN(20,100))</f>
        <v>0.90861024439937377</v>
      </c>
      <c r="D1014" cm="1">
        <f t="array" aca="1" ref="D1014" ca="1">_xll.test_func(RANDBETWEEN(20,100))</f>
        <v>9.033892442605161E-4</v>
      </c>
      <c r="E1014" cm="1">
        <f t="array" aca="1" ref="E1014" ca="1">_xll.test_func(RANDBETWEEN(20,100))</f>
        <v>0.96358195918062151</v>
      </c>
      <c r="F1014" cm="1">
        <f t="array" aca="1" ref="F1014" ca="1">_xll.test_func(RANDBETWEEN(20,100))</f>
        <v>0.24127264344224011</v>
      </c>
      <c r="G1014" cm="1">
        <f t="array" aca="1" ref="G1014" ca="1">_xll.test_func(RANDBETWEEN(20,100))</f>
        <v>5.5754573729278362E-2</v>
      </c>
      <c r="H1014" cm="1">
        <f t="array" aca="1" ref="H1014" ca="1">_xll.test_func(RANDBETWEEN(20,100))</f>
        <v>0.47444237725010141</v>
      </c>
      <c r="I1014" cm="1">
        <f t="array" aca="1" ref="I1014" ca="1">_xll.test_func(RANDBETWEEN(20,100))</f>
        <v>0.46597573185652114</v>
      </c>
      <c r="J1014" cm="1">
        <f t="array" aca="1" ref="J1014" ca="1">_xll.test_func(RANDBETWEEN(20,100))</f>
        <v>0.4803913615383415</v>
      </c>
      <c r="K1014" cm="1">
        <f t="array" aca="1" ref="K1014" ca="1">_xll.test_func(RANDBETWEEN(20,100))</f>
        <v>0.50158689047235394</v>
      </c>
      <c r="L1014" cm="1">
        <f t="array" aca="1" ref="L1014" ca="1">_xll.test_func(RANDBETWEEN(20,100))</f>
        <v>0.53858026654662006</v>
      </c>
      <c r="M1014" cm="1">
        <f t="array" aca="1" ref="M1014" ca="1">_xll.test_func(RANDBETWEEN(20,100))</f>
        <v>0.67958174571533203</v>
      </c>
      <c r="N1014" cm="1">
        <f t="array" aca="1" ref="N1014" ca="1">_xll.test_func(RANDBETWEEN(20,100))</f>
        <v>0.80795211848434834</v>
      </c>
      <c r="O1014" cm="1">
        <f t="array" aca="1" ref="O1014" ca="1">_xll.test_func(RANDBETWEEN(20,100))</f>
        <v>0.99467367600226098</v>
      </c>
      <c r="P1014" cm="1">
        <f t="array" aca="1" ref="P1014" ca="1">_xll.test_func(RANDBETWEEN(20,100))</f>
        <v>0.84779175940270257</v>
      </c>
      <c r="Q1014" cm="1">
        <f t="array" aca="1" ref="Q1014" ca="1">_xll.test_func(RANDBETWEEN(20,100))</f>
        <v>0.54890302472647445</v>
      </c>
      <c r="R1014" cm="1">
        <f t="array" aca="1" ref="R1014" ca="1">_xll.test_func(RANDBETWEEN(20,100))</f>
        <v>0.74025836545960688</v>
      </c>
      <c r="S1014" cm="1">
        <f t="array" aca="1" ref="S1014" ca="1">_xll.test_func(RANDBETWEEN(20,100))</f>
        <v>0.64303306590763409</v>
      </c>
      <c r="T1014" cm="1">
        <f t="array" aca="1" ref="T1014" ca="1">_xll.test_func(RANDBETWEEN(20,100))</f>
        <v>0.98163898993133292</v>
      </c>
      <c r="U1014" cm="1">
        <f t="array" aca="1" ref="U1014" ca="1">_xll.test_func(RANDBETWEEN(20,100))</f>
        <v>0.9632733663487717</v>
      </c>
      <c r="V1014" cm="1">
        <f t="array" aca="1" ref="V1014" ca="1">_xll.test_func(RANDBETWEEN(20,100))</f>
        <v>0.36838828295902681</v>
      </c>
      <c r="W1014" cm="1">
        <f t="array" aca="1" ref="W1014" ca="1">_xll.test_func(RANDBETWEEN(20,100))</f>
        <v>6.2473487220121519E-2</v>
      </c>
      <c r="X1014" cm="1">
        <f t="array" aca="1" ref="X1014" ca="1">_xll.test_func(RANDBETWEEN(20,100))</f>
        <v>0.71662314269651417</v>
      </c>
      <c r="Y1014" cm="1">
        <f t="array" aca="1" ref="Y1014" ca="1">_xll.test_func(RANDBETWEEN(20,100))</f>
        <v>0.33565511049791136</v>
      </c>
      <c r="Z1014" cm="1">
        <f t="array" aca="1" ref="Z1014" ca="1">_xll.test_func(RANDBETWEEN(20,100))</f>
        <v>0.70111470938729881</v>
      </c>
    </row>
    <row r="1015" spans="1:26" x14ac:dyDescent="0.45">
      <c r="A1015" cm="1">
        <f t="array" aca="1" ref="A1015" ca="1">_xll.test_func(RANDBETWEEN(20,100))</f>
        <v>0.64993437066947923</v>
      </c>
      <c r="B1015" cm="1">
        <f t="array" aca="1" ref="B1015" ca="1">_xll.test_func(RANDBETWEEN(20,100))</f>
        <v>0.2860143058783598</v>
      </c>
      <c r="C1015" cm="1">
        <f t="array" aca="1" ref="C1015" ca="1">_xll.test_func(RANDBETWEEN(20,100))</f>
        <v>0.57371569230650443</v>
      </c>
      <c r="D1015" cm="1">
        <f t="array" aca="1" ref="D1015" ca="1">_xll.test_func(RANDBETWEEN(20,100))</f>
        <v>0.85643176097572737</v>
      </c>
      <c r="E1015" cm="1">
        <f t="array" aca="1" ref="E1015" ca="1">_xll.test_func(RANDBETWEEN(20,100))</f>
        <v>0.90817550833427263</v>
      </c>
      <c r="F1015" cm="1">
        <f t="array" aca="1" ref="F1015" ca="1">_xll.test_func(RANDBETWEEN(20,100))</f>
        <v>0.35879496824072132</v>
      </c>
      <c r="G1015" cm="1">
        <f t="array" aca="1" ref="G1015" ca="1">_xll.test_func(RANDBETWEEN(20,100))</f>
        <v>0.45906055884617814</v>
      </c>
      <c r="H1015" cm="1">
        <f t="array" aca="1" ref="H1015" ca="1">_xll.test_func(RANDBETWEEN(20,100))</f>
        <v>0.10256032526727479</v>
      </c>
      <c r="I1015" cm="1">
        <f t="array" aca="1" ref="I1015" ca="1">_xll.test_func(RANDBETWEEN(20,100))</f>
        <v>0.50174714363445694</v>
      </c>
      <c r="J1015" cm="1">
        <f t="array" aca="1" ref="J1015" ca="1">_xll.test_func(RANDBETWEEN(20,100))</f>
        <v>0.28521056173268233</v>
      </c>
      <c r="K1015" cm="1">
        <f t="array" aca="1" ref="K1015" ca="1">_xll.test_func(RANDBETWEEN(20,100))</f>
        <v>0.12223555875935035</v>
      </c>
      <c r="L1015" cm="1">
        <f t="array" aca="1" ref="L1015" ca="1">_xll.test_func(RANDBETWEEN(20,100))</f>
        <v>0.62809447655772654</v>
      </c>
      <c r="M1015" cm="1">
        <f t="array" aca="1" ref="M1015" ca="1">_xll.test_func(RANDBETWEEN(20,100))</f>
        <v>0.52325724223967585</v>
      </c>
      <c r="N1015" cm="1">
        <f t="array" aca="1" ref="N1015" ca="1">_xll.test_func(RANDBETWEEN(20,100))</f>
        <v>0.17755563648125494</v>
      </c>
      <c r="O1015" cm="1">
        <f t="array" aca="1" ref="O1015" ca="1">_xll.test_func(RANDBETWEEN(20,100))</f>
        <v>0.84542130538374671</v>
      </c>
      <c r="P1015" cm="1">
        <f t="array" aca="1" ref="P1015" ca="1">_xll.test_func(RANDBETWEEN(20,100))</f>
        <v>0.6427533848408945</v>
      </c>
      <c r="Q1015" cm="1">
        <f t="array" aca="1" ref="Q1015" ca="1">_xll.test_func(RANDBETWEEN(20,100))</f>
        <v>7.362942130494074E-2</v>
      </c>
      <c r="R1015" cm="1">
        <f t="array" aca="1" ref="R1015" ca="1">_xll.test_func(RANDBETWEEN(20,100))</f>
        <v>0.36520393111100458</v>
      </c>
      <c r="S1015" cm="1">
        <f t="array" aca="1" ref="S1015" ca="1">_xll.test_func(RANDBETWEEN(20,100))</f>
        <v>0.92754400364936673</v>
      </c>
      <c r="T1015" cm="1">
        <f t="array" aca="1" ref="T1015" ca="1">_xll.test_func(RANDBETWEEN(20,100))</f>
        <v>0.62074163797440596</v>
      </c>
      <c r="U1015" cm="1">
        <f t="array" aca="1" ref="U1015" ca="1">_xll.test_func(RANDBETWEEN(20,100))</f>
        <v>0.86558048202755922</v>
      </c>
      <c r="V1015" cm="1">
        <f t="array" aca="1" ref="V1015" ca="1">_xll.test_func(RANDBETWEEN(20,100))</f>
        <v>0.90167389174181034</v>
      </c>
      <c r="W1015" cm="1">
        <f t="array" aca="1" ref="W1015" ca="1">_xll.test_func(RANDBETWEEN(20,100))</f>
        <v>6.0108732532416699E-2</v>
      </c>
      <c r="X1015" cm="1">
        <f t="array" aca="1" ref="X1015" ca="1">_xll.test_func(RANDBETWEEN(20,100))</f>
        <v>0.84083196818417094</v>
      </c>
      <c r="Y1015" cm="1">
        <f t="array" aca="1" ref="Y1015" ca="1">_xll.test_func(RANDBETWEEN(20,100))</f>
        <v>0.4421497233421593</v>
      </c>
      <c r="Z1015" cm="1">
        <f t="array" aca="1" ref="Z1015" ca="1">_xll.test_func(RANDBETWEEN(20,100))</f>
        <v>0.94139420607207458</v>
      </c>
    </row>
    <row r="1016" spans="1:26" x14ac:dyDescent="0.45">
      <c r="A1016" cm="1">
        <f t="array" aca="1" ref="A1016" ca="1">_xll.test_func(RANDBETWEEN(20,100))</f>
        <v>5.796246997402988E-2</v>
      </c>
      <c r="B1016" cm="1">
        <f t="array" aca="1" ref="B1016" ca="1">_xll.test_func(RANDBETWEEN(20,100))</f>
        <v>0.45630309141864484</v>
      </c>
      <c r="C1016" cm="1">
        <f t="array" aca="1" ref="C1016" ca="1">_xll.test_func(RANDBETWEEN(20,100))</f>
        <v>0.88280862427399798</v>
      </c>
      <c r="D1016" cm="1">
        <f t="array" aca="1" ref="D1016" ca="1">_xll.test_func(RANDBETWEEN(20,100))</f>
        <v>0.69644980327572692</v>
      </c>
      <c r="E1016" cm="1">
        <f t="array" aca="1" ref="E1016" ca="1">_xll.test_func(RANDBETWEEN(20,100))</f>
        <v>0.51432506191378591</v>
      </c>
      <c r="F1016" cm="1">
        <f t="array" aca="1" ref="F1016" ca="1">_xll.test_func(RANDBETWEEN(20,100))</f>
        <v>0.48001183871531616</v>
      </c>
      <c r="G1016" cm="1">
        <f t="array" aca="1" ref="G1016" ca="1">_xll.test_func(RANDBETWEEN(20,100))</f>
        <v>2.539988075440053E-3</v>
      </c>
      <c r="H1016" cm="1">
        <f t="array" aca="1" ref="H1016" ca="1">_xll.test_func(RANDBETWEEN(20,100))</f>
        <v>2.0539915782778417E-2</v>
      </c>
      <c r="I1016" cm="1">
        <f t="array" aca="1" ref="I1016" ca="1">_xll.test_func(RANDBETWEEN(20,100))</f>
        <v>0.13864458136902133</v>
      </c>
      <c r="J1016" cm="1">
        <f t="array" aca="1" ref="J1016" ca="1">_xll.test_func(RANDBETWEEN(20,100))</f>
        <v>0.63075121823738856</v>
      </c>
      <c r="K1016" cm="1">
        <f t="array" aca="1" ref="K1016" ca="1">_xll.test_func(RANDBETWEEN(20,100))</f>
        <v>0.73843235013739472</v>
      </c>
      <c r="L1016" cm="1">
        <f t="array" aca="1" ref="L1016" ca="1">_xll.test_func(RANDBETWEEN(20,100))</f>
        <v>0.76276823318682418</v>
      </c>
      <c r="M1016" cm="1">
        <f t="array" aca="1" ref="M1016" ca="1">_xll.test_func(RANDBETWEEN(20,100))</f>
        <v>0.65042224251400749</v>
      </c>
      <c r="N1016" cm="1">
        <f t="array" aca="1" ref="N1016" ca="1">_xll.test_func(RANDBETWEEN(20,100))</f>
        <v>0.87822147806168649</v>
      </c>
      <c r="O1016" cm="1">
        <f t="array" aca="1" ref="O1016" ca="1">_xll.test_func(RANDBETWEEN(20,100))</f>
        <v>0.57830713557279645</v>
      </c>
      <c r="P1016" cm="1">
        <f t="array" aca="1" ref="P1016" ca="1">_xll.test_func(RANDBETWEEN(20,100))</f>
        <v>0.46319827936358299</v>
      </c>
      <c r="Q1016" cm="1">
        <f t="array" aca="1" ref="Q1016" ca="1">_xll.test_func(RANDBETWEEN(20,100))</f>
        <v>0.51396272184253966</v>
      </c>
      <c r="R1016" cm="1">
        <f t="array" aca="1" ref="R1016" ca="1">_xll.test_func(RANDBETWEEN(20,100))</f>
        <v>0.6088613265651408</v>
      </c>
      <c r="S1016" cm="1">
        <f t="array" aca="1" ref="S1016" ca="1">_xll.test_func(RANDBETWEEN(20,100))</f>
        <v>0.99691196489911615</v>
      </c>
      <c r="T1016" cm="1">
        <f t="array" aca="1" ref="T1016" ca="1">_xll.test_func(RANDBETWEEN(20,100))</f>
        <v>0.82495362622265644</v>
      </c>
      <c r="U1016" cm="1">
        <f t="array" aca="1" ref="U1016" ca="1">_xll.test_func(RANDBETWEEN(20,100))</f>
        <v>0.24325907526150911</v>
      </c>
      <c r="V1016" cm="1">
        <f t="array" aca="1" ref="V1016" ca="1">_xll.test_func(RANDBETWEEN(20,100))</f>
        <v>0.45996329208867687</v>
      </c>
      <c r="W1016" cm="1">
        <f t="array" aca="1" ref="W1016" ca="1">_xll.test_func(RANDBETWEEN(20,100))</f>
        <v>0.50534276172655457</v>
      </c>
      <c r="X1016" cm="1">
        <f t="array" aca="1" ref="X1016" ca="1">_xll.test_func(RANDBETWEEN(20,100))</f>
        <v>0.13483918552158169</v>
      </c>
      <c r="Y1016" cm="1">
        <f t="array" aca="1" ref="Y1016" ca="1">_xll.test_func(RANDBETWEEN(20,100))</f>
        <v>0.87218955045748914</v>
      </c>
      <c r="Z1016" cm="1">
        <f t="array" aca="1" ref="Z1016" ca="1">_xll.test_func(RANDBETWEEN(20,100))</f>
        <v>0.27900943085779667</v>
      </c>
    </row>
    <row r="1017" spans="1:26" x14ac:dyDescent="0.45">
      <c r="A1017" cm="1">
        <f t="array" aca="1" ref="A1017" ca="1">_xll.test_func(RANDBETWEEN(20,100))</f>
        <v>0.95926528794394128</v>
      </c>
      <c r="B1017" cm="1">
        <f t="array" aca="1" ref="B1017" ca="1">_xll.test_func(RANDBETWEEN(20,100))</f>
        <v>0.70363864733236392</v>
      </c>
      <c r="C1017" cm="1">
        <f t="array" aca="1" ref="C1017" ca="1">_xll.test_func(RANDBETWEEN(20,100))</f>
        <v>0.79387333669509441</v>
      </c>
      <c r="D1017" cm="1">
        <f t="array" aca="1" ref="D1017" ca="1">_xll.test_func(RANDBETWEEN(20,100))</f>
        <v>0.76142894456766785</v>
      </c>
      <c r="E1017" cm="1">
        <f t="array" aca="1" ref="E1017" ca="1">_xll.test_func(RANDBETWEEN(20,100))</f>
        <v>0.15001579068690676</v>
      </c>
      <c r="F1017" cm="1">
        <f t="array" aca="1" ref="F1017" ca="1">_xll.test_func(RANDBETWEEN(20,100))</f>
        <v>0.10710672362833167</v>
      </c>
      <c r="G1017" cm="1">
        <f t="array" aca="1" ref="G1017" ca="1">_xll.test_func(RANDBETWEEN(20,100))</f>
        <v>0.47319808556153187</v>
      </c>
      <c r="H1017" cm="1">
        <f t="array" aca="1" ref="H1017" ca="1">_xll.test_func(RANDBETWEEN(20,100))</f>
        <v>0.15159141966550616</v>
      </c>
      <c r="I1017" cm="1">
        <f t="array" aca="1" ref="I1017" ca="1">_xll.test_func(RANDBETWEEN(20,100))</f>
        <v>0.98958041230590599</v>
      </c>
      <c r="J1017" cm="1">
        <f t="array" aca="1" ref="J1017" ca="1">_xll.test_func(RANDBETWEEN(20,100))</f>
        <v>5.5550278164742195E-3</v>
      </c>
      <c r="K1017" cm="1">
        <f t="array" aca="1" ref="K1017" ca="1">_xll.test_func(RANDBETWEEN(20,100))</f>
        <v>0.65931505186410788</v>
      </c>
      <c r="L1017" cm="1">
        <f t="array" aca="1" ref="L1017" ca="1">_xll.test_func(RANDBETWEEN(20,100))</f>
        <v>0.45066325789812117</v>
      </c>
      <c r="M1017" cm="1">
        <f t="array" aca="1" ref="M1017" ca="1">_xll.test_func(RANDBETWEEN(20,100))</f>
        <v>0.3586411552341931</v>
      </c>
      <c r="N1017" cm="1">
        <f t="array" aca="1" ref="N1017" ca="1">_xll.test_func(RANDBETWEEN(20,100))</f>
        <v>4.2060106199660961E-2</v>
      </c>
      <c r="O1017" cm="1">
        <f t="array" aca="1" ref="O1017" ca="1">_xll.test_func(RANDBETWEEN(20,100))</f>
        <v>0.50256078508632418</v>
      </c>
      <c r="P1017" cm="1">
        <f t="array" aca="1" ref="P1017" ca="1">_xll.test_func(RANDBETWEEN(20,100))</f>
        <v>0.88866764139102727</v>
      </c>
      <c r="Q1017" cm="1">
        <f t="array" aca="1" ref="Q1017" ca="1">_xll.test_func(RANDBETWEEN(20,100))</f>
        <v>0.85187971041304489</v>
      </c>
      <c r="R1017" cm="1">
        <f t="array" aca="1" ref="R1017" ca="1">_xll.test_func(RANDBETWEEN(20,100))</f>
        <v>0.17839601505597277</v>
      </c>
      <c r="S1017" cm="1">
        <f t="array" aca="1" ref="S1017" ca="1">_xll.test_func(RANDBETWEEN(20,100))</f>
        <v>0.5183177613075165</v>
      </c>
      <c r="T1017" cm="1">
        <f t="array" aca="1" ref="T1017" ca="1">_xll.test_func(RANDBETWEEN(20,100))</f>
        <v>0.12822110031233894</v>
      </c>
      <c r="U1017" cm="1">
        <f t="array" aca="1" ref="U1017" ca="1">_xll.test_func(RANDBETWEEN(20,100))</f>
        <v>0.55127732218774539</v>
      </c>
      <c r="V1017" cm="1">
        <f t="array" aca="1" ref="V1017" ca="1">_xll.test_func(RANDBETWEEN(20,100))</f>
        <v>0.36280053396456785</v>
      </c>
      <c r="W1017" cm="1">
        <f t="array" aca="1" ref="W1017" ca="1">_xll.test_func(RANDBETWEEN(20,100))</f>
        <v>8.8778701974825305E-2</v>
      </c>
      <c r="X1017" cm="1">
        <f t="array" aca="1" ref="X1017" ca="1">_xll.test_func(RANDBETWEEN(20,100))</f>
        <v>0.48441492489613502</v>
      </c>
      <c r="Y1017" cm="1">
        <f t="array" aca="1" ref="Y1017" ca="1">_xll.test_func(RANDBETWEEN(20,100))</f>
        <v>0.3188359812535313</v>
      </c>
      <c r="Z1017" cm="1">
        <f t="array" aca="1" ref="Z1017" ca="1">_xll.test_func(RANDBETWEEN(20,100))</f>
        <v>0.7444317376613061</v>
      </c>
    </row>
    <row r="1018" spans="1:26" x14ac:dyDescent="0.45">
      <c r="A1018" cm="1">
        <f t="array" aca="1" ref="A1018" ca="1">_xll.test_func(RANDBETWEEN(20,100))</f>
        <v>0.51225346617045842</v>
      </c>
      <c r="B1018" cm="1">
        <f t="array" aca="1" ref="B1018" ca="1">_xll.test_func(RANDBETWEEN(20,100))</f>
        <v>0.94515474132488797</v>
      </c>
      <c r="C1018" cm="1">
        <f t="array" aca="1" ref="C1018" ca="1">_xll.test_func(RANDBETWEEN(20,100))</f>
        <v>0.39609374038491257</v>
      </c>
      <c r="D1018" cm="1">
        <f t="array" aca="1" ref="D1018" ca="1">_xll.test_func(RANDBETWEEN(20,100))</f>
        <v>9.1182038688599004E-2</v>
      </c>
      <c r="E1018" cm="1">
        <f t="array" aca="1" ref="E1018" ca="1">_xll.test_func(RANDBETWEEN(20,100))</f>
        <v>0.36649808297329972</v>
      </c>
      <c r="F1018" cm="1">
        <f t="array" aca="1" ref="F1018" ca="1">_xll.test_func(RANDBETWEEN(20,100))</f>
        <v>0.35195466147831672</v>
      </c>
      <c r="G1018" cm="1">
        <f t="array" aca="1" ref="G1018" ca="1">_xll.test_func(RANDBETWEEN(20,100))</f>
        <v>0.75515551198842046</v>
      </c>
      <c r="H1018" cm="1">
        <f t="array" aca="1" ref="H1018" ca="1">_xll.test_func(RANDBETWEEN(20,100))</f>
        <v>0.42190138316168069</v>
      </c>
      <c r="I1018" cm="1">
        <f t="array" aca="1" ref="I1018" ca="1">_xll.test_func(RANDBETWEEN(20,100))</f>
        <v>0.83141300606652968</v>
      </c>
      <c r="J1018" cm="1">
        <f t="array" aca="1" ref="J1018" ca="1">_xll.test_func(RANDBETWEEN(20,100))</f>
        <v>0.81709935223420327</v>
      </c>
      <c r="K1018" cm="1">
        <f t="array" aca="1" ref="K1018" ca="1">_xll.test_func(RANDBETWEEN(20,100))</f>
        <v>0.76037011214587358</v>
      </c>
      <c r="L1018" cm="1">
        <f t="array" aca="1" ref="L1018" ca="1">_xll.test_func(RANDBETWEEN(20,100))</f>
        <v>0.47068674043385544</v>
      </c>
      <c r="M1018" cm="1">
        <f t="array" aca="1" ref="M1018" ca="1">_xll.test_func(RANDBETWEEN(20,100))</f>
        <v>0.49857783998082328</v>
      </c>
      <c r="N1018" cm="1">
        <f t="array" aca="1" ref="N1018" ca="1">_xll.test_func(RANDBETWEEN(20,100))</f>
        <v>0.42700826995159691</v>
      </c>
      <c r="O1018" cm="1">
        <f t="array" aca="1" ref="O1018" ca="1">_xll.test_func(RANDBETWEEN(20,100))</f>
        <v>0.72849762723000822</v>
      </c>
      <c r="P1018" cm="1">
        <f t="array" aca="1" ref="P1018" ca="1">_xll.test_func(RANDBETWEEN(20,100))</f>
        <v>0.41533984156875992</v>
      </c>
      <c r="Q1018" cm="1">
        <f t="array" aca="1" ref="Q1018" ca="1">_xll.test_func(RANDBETWEEN(20,100))</f>
        <v>0.91652885364870473</v>
      </c>
      <c r="R1018" cm="1">
        <f t="array" aca="1" ref="R1018" ca="1">_xll.test_func(RANDBETWEEN(20,100))</f>
        <v>0.15236100985803716</v>
      </c>
      <c r="S1018" cm="1">
        <f t="array" aca="1" ref="S1018" ca="1">_xll.test_func(RANDBETWEEN(20,100))</f>
        <v>0.80269283434546479</v>
      </c>
      <c r="T1018" cm="1">
        <f t="array" aca="1" ref="T1018" ca="1">_xll.test_func(RANDBETWEEN(20,100))</f>
        <v>0.74017492369632376</v>
      </c>
      <c r="U1018" cm="1">
        <f t="array" aca="1" ref="U1018" ca="1">_xll.test_func(RANDBETWEEN(20,100))</f>
        <v>0.55505457984219508</v>
      </c>
      <c r="V1018" cm="1">
        <f t="array" aca="1" ref="V1018" ca="1">_xll.test_func(RANDBETWEEN(20,100))</f>
        <v>0.87932393720301372</v>
      </c>
      <c r="W1018" cm="1">
        <f t="array" aca="1" ref="W1018" ca="1">_xll.test_func(RANDBETWEEN(20,100))</f>
        <v>0.60977542783637428</v>
      </c>
      <c r="X1018" cm="1">
        <f t="array" aca="1" ref="X1018" ca="1">_xll.test_func(RANDBETWEEN(20,100))</f>
        <v>0.73171279327517047</v>
      </c>
      <c r="Y1018" cm="1">
        <f t="array" aca="1" ref="Y1018" ca="1">_xll.test_func(RANDBETWEEN(20,100))</f>
        <v>0.71787826850859293</v>
      </c>
      <c r="Z1018" cm="1">
        <f t="array" aca="1" ref="Z1018" ca="1">_xll.test_func(RANDBETWEEN(20,100))</f>
        <v>0.63879565948196559</v>
      </c>
    </row>
    <row r="1019" spans="1:26" x14ac:dyDescent="0.45">
      <c r="A1019" cm="1">
        <f t="array" aca="1" ref="A1019" ca="1">_xll.test_func(RANDBETWEEN(20,100))</f>
        <v>0.25932259352603243</v>
      </c>
      <c r="B1019" cm="1">
        <f t="array" aca="1" ref="B1019" ca="1">_xll.test_func(RANDBETWEEN(20,100))</f>
        <v>0.25200734475901199</v>
      </c>
      <c r="C1019" cm="1">
        <f t="array" aca="1" ref="C1019" ca="1">_xll.test_func(RANDBETWEEN(20,100))</f>
        <v>0.64502063831561052</v>
      </c>
      <c r="D1019" cm="1">
        <f t="array" aca="1" ref="D1019" ca="1">_xll.test_func(RANDBETWEEN(20,100))</f>
        <v>0.81071014024945443</v>
      </c>
      <c r="E1019" cm="1">
        <f t="array" aca="1" ref="E1019" ca="1">_xll.test_func(RANDBETWEEN(20,100))</f>
        <v>0.28563353447263784</v>
      </c>
      <c r="F1019" cm="1">
        <f t="array" aca="1" ref="F1019" ca="1">_xll.test_func(RANDBETWEEN(20,100))</f>
        <v>0.31454376360863195</v>
      </c>
      <c r="G1019" cm="1">
        <f t="array" aca="1" ref="G1019" ca="1">_xll.test_func(RANDBETWEEN(20,100))</f>
        <v>0.78832793661763334</v>
      </c>
      <c r="H1019" cm="1">
        <f t="array" aca="1" ref="H1019" ca="1">_xll.test_func(RANDBETWEEN(20,100))</f>
        <v>0.63888209019346753</v>
      </c>
      <c r="I1019" cm="1">
        <f t="array" aca="1" ref="I1019" ca="1">_xll.test_func(RANDBETWEEN(20,100))</f>
        <v>0.18461597138502173</v>
      </c>
      <c r="J1019" cm="1">
        <f t="array" aca="1" ref="J1019" ca="1">_xll.test_func(RANDBETWEEN(20,100))</f>
        <v>0.76843864332973577</v>
      </c>
      <c r="K1019" cm="1">
        <f t="array" aca="1" ref="K1019" ca="1">_xll.test_func(RANDBETWEEN(20,100))</f>
        <v>0.57569040000825522</v>
      </c>
      <c r="L1019" cm="1">
        <f t="array" aca="1" ref="L1019" ca="1">_xll.test_func(RANDBETWEEN(20,100))</f>
        <v>0.5280080002700519</v>
      </c>
      <c r="M1019" cm="1">
        <f t="array" aca="1" ref="M1019" ca="1">_xll.test_func(RANDBETWEEN(20,100))</f>
        <v>0.44374727703170608</v>
      </c>
      <c r="N1019" cm="1">
        <f t="array" aca="1" ref="N1019" ca="1">_xll.test_func(RANDBETWEEN(20,100))</f>
        <v>0.3064211331413913</v>
      </c>
      <c r="O1019" cm="1">
        <f t="array" aca="1" ref="O1019" ca="1">_xll.test_func(RANDBETWEEN(20,100))</f>
        <v>0.78866890129510314</v>
      </c>
      <c r="P1019" cm="1">
        <f t="array" aca="1" ref="P1019" ca="1">_xll.test_func(RANDBETWEEN(20,100))</f>
        <v>0.33697424188606706</v>
      </c>
      <c r="Q1019" cm="1">
        <f t="array" aca="1" ref="Q1019" ca="1">_xll.test_func(RANDBETWEEN(20,100))</f>
        <v>1.8524542340528954E-2</v>
      </c>
      <c r="R1019" cm="1">
        <f t="array" aca="1" ref="R1019" ca="1">_xll.test_func(RANDBETWEEN(20,100))</f>
        <v>0.9389279632832479</v>
      </c>
      <c r="S1019" cm="1">
        <f t="array" aca="1" ref="S1019" ca="1">_xll.test_func(RANDBETWEEN(20,100))</f>
        <v>0.91510919782434474</v>
      </c>
      <c r="T1019" cm="1">
        <f t="array" aca="1" ref="T1019" ca="1">_xll.test_func(RANDBETWEEN(20,100))</f>
        <v>1.5210016437544757E-2</v>
      </c>
      <c r="U1019" cm="1">
        <f t="array" aca="1" ref="U1019" ca="1">_xll.test_func(RANDBETWEEN(20,100))</f>
        <v>0.97206304262115495</v>
      </c>
      <c r="V1019" cm="1">
        <f t="array" aca="1" ref="V1019" ca="1">_xll.test_func(RANDBETWEEN(20,100))</f>
        <v>0.30987387412479794</v>
      </c>
      <c r="W1019" cm="1">
        <f t="array" aca="1" ref="W1019" ca="1">_xll.test_func(RANDBETWEEN(20,100))</f>
        <v>0.91943646157191283</v>
      </c>
      <c r="X1019" cm="1">
        <f t="array" aca="1" ref="X1019" ca="1">_xll.test_func(RANDBETWEEN(20,100))</f>
        <v>0.10221079537292103</v>
      </c>
      <c r="Y1019" cm="1">
        <f t="array" aca="1" ref="Y1019" ca="1">_xll.test_func(RANDBETWEEN(20,100))</f>
        <v>0.91952392537032812</v>
      </c>
      <c r="Z1019" cm="1">
        <f t="array" aca="1" ref="Z1019" ca="1">_xll.test_func(RANDBETWEEN(20,100))</f>
        <v>0.24475739783162584</v>
      </c>
    </row>
    <row r="1020" spans="1:26" x14ac:dyDescent="0.45">
      <c r="A1020" cm="1">
        <f t="array" aca="1" ref="A1020" ca="1">_xll.test_func(RANDBETWEEN(20,100))</f>
        <v>0.27348575515962592</v>
      </c>
      <c r="B1020" cm="1">
        <f t="array" aca="1" ref="B1020" ca="1">_xll.test_func(RANDBETWEEN(20,100))</f>
        <v>0.8476186109755488</v>
      </c>
      <c r="C1020" cm="1">
        <f t="array" aca="1" ref="C1020" ca="1">_xll.test_func(RANDBETWEEN(20,100))</f>
        <v>0.22961522303054069</v>
      </c>
      <c r="D1020" cm="1">
        <f t="array" aca="1" ref="D1020" ca="1">_xll.test_func(RANDBETWEEN(20,100))</f>
        <v>0.58592323873729923</v>
      </c>
      <c r="E1020" cm="1">
        <f t="array" aca="1" ref="E1020" ca="1">_xll.test_func(RANDBETWEEN(20,100))</f>
        <v>0.50114809853736453</v>
      </c>
      <c r="F1020" cm="1">
        <f t="array" aca="1" ref="F1020" ca="1">_xll.test_func(RANDBETWEEN(20,100))</f>
        <v>0.97526934146262545</v>
      </c>
      <c r="G1020" cm="1">
        <f t="array" aca="1" ref="G1020" ca="1">_xll.test_func(RANDBETWEEN(20,100))</f>
        <v>0.14954637486588804</v>
      </c>
      <c r="H1020" cm="1">
        <f t="array" aca="1" ref="H1020" ca="1">_xll.test_func(RANDBETWEEN(20,100))</f>
        <v>0.17287744982623204</v>
      </c>
      <c r="I1020" cm="1">
        <f t="array" aca="1" ref="I1020" ca="1">_xll.test_func(RANDBETWEEN(20,100))</f>
        <v>0.67130375698921485</v>
      </c>
      <c r="J1020" cm="1">
        <f t="array" aca="1" ref="J1020" ca="1">_xll.test_func(RANDBETWEEN(20,100))</f>
        <v>0.16575915745651137</v>
      </c>
      <c r="K1020" cm="1">
        <f t="array" aca="1" ref="K1020" ca="1">_xll.test_func(RANDBETWEEN(20,100))</f>
        <v>0.78867125403051974</v>
      </c>
      <c r="L1020" cm="1">
        <f t="array" aca="1" ref="L1020" ca="1">_xll.test_func(RANDBETWEEN(20,100))</f>
        <v>0.25717696594866307</v>
      </c>
      <c r="M1020" cm="1">
        <f t="array" aca="1" ref="M1020" ca="1">_xll.test_func(RANDBETWEEN(20,100))</f>
        <v>0.43286366164330436</v>
      </c>
      <c r="N1020" cm="1">
        <f t="array" aca="1" ref="N1020" ca="1">_xll.test_func(RANDBETWEEN(20,100))</f>
        <v>0.61655720110200307</v>
      </c>
      <c r="O1020" cm="1">
        <f t="array" aca="1" ref="O1020" ca="1">_xll.test_func(RANDBETWEEN(20,100))</f>
        <v>5.5455487333526739E-2</v>
      </c>
      <c r="P1020" cm="1">
        <f t="array" aca="1" ref="P1020" ca="1">_xll.test_func(RANDBETWEEN(20,100))</f>
        <v>0.58465061242055572</v>
      </c>
      <c r="Q1020" cm="1">
        <f t="array" aca="1" ref="Q1020" ca="1">_xll.test_func(RANDBETWEEN(20,100))</f>
        <v>0.5818521362539939</v>
      </c>
      <c r="R1020" cm="1">
        <f t="array" aca="1" ref="R1020" ca="1">_xll.test_func(RANDBETWEEN(20,100))</f>
        <v>0.30504851511335818</v>
      </c>
      <c r="S1020" cm="1">
        <f t="array" aca="1" ref="S1020" ca="1">_xll.test_func(RANDBETWEEN(20,100))</f>
        <v>0.92144052465327131</v>
      </c>
      <c r="T1020" cm="1">
        <f t="array" aca="1" ref="T1020" ca="1">_xll.test_func(RANDBETWEEN(20,100))</f>
        <v>0.18092614812232397</v>
      </c>
      <c r="U1020" cm="1">
        <f t="array" aca="1" ref="U1020" ca="1">_xll.test_func(RANDBETWEEN(20,100))</f>
        <v>0.51598555154308856</v>
      </c>
      <c r="V1020" cm="1">
        <f t="array" aca="1" ref="V1020" ca="1">_xll.test_func(RANDBETWEEN(20,100))</f>
        <v>0.52082559637173853</v>
      </c>
      <c r="W1020" cm="1">
        <f t="array" aca="1" ref="W1020" ca="1">_xll.test_func(RANDBETWEEN(20,100))</f>
        <v>0.65948645669412087</v>
      </c>
      <c r="X1020" cm="1">
        <f t="array" aca="1" ref="X1020" ca="1">_xll.test_func(RANDBETWEEN(20,100))</f>
        <v>0.82275067087328324</v>
      </c>
      <c r="Y1020" cm="1">
        <f t="array" aca="1" ref="Y1020" ca="1">_xll.test_func(RANDBETWEEN(20,100))</f>
        <v>0.62298681225968833</v>
      </c>
      <c r="Z1020" cm="1">
        <f t="array" aca="1" ref="Z1020" ca="1">_xll.test_func(RANDBETWEEN(20,100))</f>
        <v>3.0274328849748861E-2</v>
      </c>
    </row>
    <row r="1021" spans="1:26" x14ac:dyDescent="0.45">
      <c r="A1021" cm="1">
        <f t="array" aca="1" ref="A1021" ca="1">_xll.test_func(RANDBETWEEN(20,100))</f>
        <v>0.900148956246279</v>
      </c>
      <c r="B1021" cm="1">
        <f t="array" aca="1" ref="B1021" ca="1">_xll.test_func(RANDBETWEEN(20,100))</f>
        <v>0.81491894879761739</v>
      </c>
      <c r="C1021" cm="1">
        <f t="array" aca="1" ref="C1021" ca="1">_xll.test_func(RANDBETWEEN(20,100))</f>
        <v>0.95313945591905846</v>
      </c>
      <c r="D1021" cm="1">
        <f t="array" aca="1" ref="D1021" ca="1">_xll.test_func(RANDBETWEEN(20,100))</f>
        <v>0.33415438857964208</v>
      </c>
      <c r="E1021" cm="1">
        <f t="array" aca="1" ref="E1021" ca="1">_xll.test_func(RANDBETWEEN(20,100))</f>
        <v>0.53785680449462159</v>
      </c>
      <c r="F1021" cm="1">
        <f t="array" aca="1" ref="F1021" ca="1">_xll.test_func(RANDBETWEEN(20,100))</f>
        <v>0.43187000614157905</v>
      </c>
      <c r="G1021" cm="1">
        <f t="array" aca="1" ref="G1021" ca="1">_xll.test_func(RANDBETWEEN(20,100))</f>
        <v>0.87318753443180053</v>
      </c>
      <c r="H1021" cm="1">
        <f t="array" aca="1" ref="H1021" ca="1">_xll.test_func(RANDBETWEEN(20,100))</f>
        <v>0.6357536796098805</v>
      </c>
      <c r="I1021" cm="1">
        <f t="array" aca="1" ref="I1021" ca="1">_xll.test_func(RANDBETWEEN(20,100))</f>
        <v>0.81733456859910847</v>
      </c>
      <c r="J1021" cm="1">
        <f t="array" aca="1" ref="J1021" ca="1">_xll.test_func(RANDBETWEEN(20,100))</f>
        <v>0.89292804921958491</v>
      </c>
      <c r="K1021" cm="1">
        <f t="array" aca="1" ref="K1021" ca="1">_xll.test_func(RANDBETWEEN(20,100))</f>
        <v>0.30862346493140869</v>
      </c>
      <c r="L1021" cm="1">
        <f t="array" aca="1" ref="L1021" ca="1">_xll.test_func(RANDBETWEEN(20,100))</f>
        <v>0.47711650967617514</v>
      </c>
      <c r="M1021" cm="1">
        <f t="array" aca="1" ref="M1021" ca="1">_xll.test_func(RANDBETWEEN(20,100))</f>
        <v>0.22968369093764318</v>
      </c>
      <c r="N1021" cm="1">
        <f t="array" aca="1" ref="N1021" ca="1">_xll.test_func(RANDBETWEEN(20,100))</f>
        <v>0.3166515992130316</v>
      </c>
      <c r="O1021" cm="1">
        <f t="array" aca="1" ref="O1021" ca="1">_xll.test_func(RANDBETWEEN(20,100))</f>
        <v>0.55749482268203476</v>
      </c>
      <c r="P1021" cm="1">
        <f t="array" aca="1" ref="P1021" ca="1">_xll.test_func(RANDBETWEEN(20,100))</f>
        <v>0.20680131071203672</v>
      </c>
      <c r="Q1021" cm="1">
        <f t="array" aca="1" ref="Q1021" ca="1">_xll.test_func(RANDBETWEEN(20,100))</f>
        <v>0.73828403726748792</v>
      </c>
      <c r="R1021" cm="1">
        <f t="array" aca="1" ref="R1021" ca="1">_xll.test_func(RANDBETWEEN(20,100))</f>
        <v>0.63649686459539823</v>
      </c>
      <c r="S1021" cm="1">
        <f t="array" aca="1" ref="S1021" ca="1">_xll.test_func(RANDBETWEEN(20,100))</f>
        <v>0.68610098445480039</v>
      </c>
      <c r="T1021" cm="1">
        <f t="array" aca="1" ref="T1021" ca="1">_xll.test_func(RANDBETWEEN(20,100))</f>
        <v>0.70889827287053508</v>
      </c>
      <c r="U1021" cm="1">
        <f t="array" aca="1" ref="U1021" ca="1">_xll.test_func(RANDBETWEEN(20,100))</f>
        <v>0.646945736224667</v>
      </c>
      <c r="V1021" cm="1">
        <f t="array" aca="1" ref="V1021" ca="1">_xll.test_func(RANDBETWEEN(20,100))</f>
        <v>0.5401035036985623</v>
      </c>
      <c r="W1021" cm="1">
        <f t="array" aca="1" ref="W1021" ca="1">_xll.test_func(RANDBETWEEN(20,100))</f>
        <v>0.22476170312241803</v>
      </c>
      <c r="X1021" cm="1">
        <f t="array" aca="1" ref="X1021" ca="1">_xll.test_func(RANDBETWEEN(20,100))</f>
        <v>0.64440049457493143</v>
      </c>
      <c r="Y1021" cm="1">
        <f t="array" aca="1" ref="Y1021" ca="1">_xll.test_func(RANDBETWEEN(20,100))</f>
        <v>0.96721034152388119</v>
      </c>
      <c r="Z1021" cm="1">
        <f t="array" aca="1" ref="Z1021" ca="1">_xll.test_func(RANDBETWEEN(20,100))</f>
        <v>0.72714713051089841</v>
      </c>
    </row>
    <row r="1022" spans="1:26" x14ac:dyDescent="0.45">
      <c r="A1022" cm="1">
        <f t="array" aca="1" ref="A1022" ca="1">_xll.test_func(RANDBETWEEN(20,100))</f>
        <v>0.42373840135808782</v>
      </c>
      <c r="B1022" cm="1">
        <f t="array" aca="1" ref="B1022" ca="1">_xll.test_func(RANDBETWEEN(20,100))</f>
        <v>0.60668053953391732</v>
      </c>
      <c r="C1022" cm="1">
        <f t="array" aca="1" ref="C1022" ca="1">_xll.test_func(RANDBETWEEN(20,100))</f>
        <v>8.2581496021935791E-2</v>
      </c>
      <c r="D1022" cm="1">
        <f t="array" aca="1" ref="D1022" ca="1">_xll.test_func(RANDBETWEEN(20,100))</f>
        <v>0.66849630409153271</v>
      </c>
      <c r="E1022" cm="1">
        <f t="array" aca="1" ref="E1022" ca="1">_xll.test_func(RANDBETWEEN(20,100))</f>
        <v>9.9787230673426736E-2</v>
      </c>
      <c r="F1022" cm="1">
        <f t="array" aca="1" ref="F1022" ca="1">_xll.test_func(RANDBETWEEN(20,100))</f>
        <v>0.40142925036301186</v>
      </c>
      <c r="G1022" cm="1">
        <f t="array" aca="1" ref="G1022" ca="1">_xll.test_func(RANDBETWEEN(20,100))</f>
        <v>0.43002557765550187</v>
      </c>
      <c r="H1022" cm="1">
        <f t="array" aca="1" ref="H1022" ca="1">_xll.test_func(RANDBETWEEN(20,100))</f>
        <v>0.78031801216170249</v>
      </c>
      <c r="I1022" cm="1">
        <f t="array" aca="1" ref="I1022" ca="1">_xll.test_func(RANDBETWEEN(20,100))</f>
        <v>0.30407527760241526</v>
      </c>
      <c r="J1022" cm="1">
        <f t="array" aca="1" ref="J1022" ca="1">_xll.test_func(RANDBETWEEN(20,100))</f>
        <v>0.58013721897525738</v>
      </c>
      <c r="K1022" cm="1">
        <f t="array" aca="1" ref="K1022" ca="1">_xll.test_func(RANDBETWEEN(20,100))</f>
        <v>0.18842347252373576</v>
      </c>
      <c r="L1022" cm="1">
        <f t="array" aca="1" ref="L1022" ca="1">_xll.test_func(RANDBETWEEN(20,100))</f>
        <v>0.35613937730008699</v>
      </c>
      <c r="M1022" cm="1">
        <f t="array" aca="1" ref="M1022" ca="1">_xll.test_func(RANDBETWEEN(20,100))</f>
        <v>8.1220749611795748E-2</v>
      </c>
      <c r="N1022" cm="1">
        <f t="array" aca="1" ref="N1022" ca="1">_xll.test_func(RANDBETWEEN(20,100))</f>
        <v>0.36552129961102153</v>
      </c>
      <c r="O1022" cm="1">
        <f t="array" aca="1" ref="O1022" ca="1">_xll.test_func(RANDBETWEEN(20,100))</f>
        <v>0.15951006029862291</v>
      </c>
      <c r="P1022" cm="1">
        <f t="array" aca="1" ref="P1022" ca="1">_xll.test_func(RANDBETWEEN(20,100))</f>
        <v>0.55315604293638077</v>
      </c>
      <c r="Q1022" cm="1">
        <f t="array" aca="1" ref="Q1022" ca="1">_xll.test_func(RANDBETWEEN(20,100))</f>
        <v>0.36051407258069762</v>
      </c>
      <c r="R1022" cm="1">
        <f t="array" aca="1" ref="R1022" ca="1">_xll.test_func(RANDBETWEEN(20,100))</f>
        <v>0.73983759353186174</v>
      </c>
      <c r="S1022" cm="1">
        <f t="array" aca="1" ref="S1022" ca="1">_xll.test_func(RANDBETWEEN(20,100))</f>
        <v>0.41203506058439399</v>
      </c>
      <c r="T1022" cm="1">
        <f t="array" aca="1" ref="T1022" ca="1">_xll.test_func(RANDBETWEEN(20,100))</f>
        <v>0.71271189739866969</v>
      </c>
      <c r="U1022" cm="1">
        <f t="array" aca="1" ref="U1022" ca="1">_xll.test_func(RANDBETWEEN(20,100))</f>
        <v>0.58001834540450814</v>
      </c>
      <c r="V1022" cm="1">
        <f t="array" aca="1" ref="V1022" ca="1">_xll.test_func(RANDBETWEEN(20,100))</f>
        <v>0.80691576923570218</v>
      </c>
      <c r="W1022" cm="1">
        <f t="array" aca="1" ref="W1022" ca="1">_xll.test_func(RANDBETWEEN(20,100))</f>
        <v>0.74752505377326817</v>
      </c>
      <c r="X1022" cm="1">
        <f t="array" aca="1" ref="X1022" ca="1">_xll.test_func(RANDBETWEEN(20,100))</f>
        <v>0.86322169373915913</v>
      </c>
      <c r="Y1022" cm="1">
        <f t="array" aca="1" ref="Y1022" ca="1">_xll.test_func(RANDBETWEEN(20,100))</f>
        <v>0.33397006137497054</v>
      </c>
      <c r="Z1022" cm="1">
        <f t="array" aca="1" ref="Z1022" ca="1">_xll.test_func(RANDBETWEEN(20,100))</f>
        <v>0.94960992041943559</v>
      </c>
    </row>
    <row r="1023" spans="1:26" x14ac:dyDescent="0.45">
      <c r="A1023" cm="1">
        <f t="array" aca="1" ref="A1023" ca="1">_xll.test_func(RANDBETWEEN(20,100))</f>
        <v>0.17131600746006395</v>
      </c>
      <c r="B1023" cm="1">
        <f t="array" aca="1" ref="B1023" ca="1">_xll.test_func(RANDBETWEEN(20,100))</f>
        <v>0.81095394422788836</v>
      </c>
      <c r="C1023" cm="1">
        <f t="array" aca="1" ref="C1023" ca="1">_xll.test_func(RANDBETWEEN(20,100))</f>
        <v>0.273618183679461</v>
      </c>
      <c r="D1023" cm="1">
        <f t="array" aca="1" ref="D1023" ca="1">_xll.test_func(RANDBETWEEN(20,100))</f>
        <v>0.94353345431809232</v>
      </c>
      <c r="E1023" cm="1">
        <f t="array" aca="1" ref="E1023" ca="1">_xll.test_func(RANDBETWEEN(20,100))</f>
        <v>0.83503715623996877</v>
      </c>
      <c r="F1023" cm="1">
        <f t="array" aca="1" ref="F1023" ca="1">_xll.test_func(RANDBETWEEN(20,100))</f>
        <v>0.52527626168777619</v>
      </c>
      <c r="G1023" cm="1">
        <f t="array" aca="1" ref="G1023" ca="1">_xll.test_func(RANDBETWEEN(20,100))</f>
        <v>0.13672868456408141</v>
      </c>
      <c r="H1023" cm="1">
        <f t="array" aca="1" ref="H1023" ca="1">_xll.test_func(RANDBETWEEN(20,100))</f>
        <v>0.43226906179687813</v>
      </c>
      <c r="I1023" cm="1">
        <f t="array" aca="1" ref="I1023" ca="1">_xll.test_func(RANDBETWEEN(20,100))</f>
        <v>0.72831277676517625</v>
      </c>
      <c r="J1023" cm="1">
        <f t="array" aca="1" ref="J1023" ca="1">_xll.test_func(RANDBETWEEN(20,100))</f>
        <v>0.69548129374008194</v>
      </c>
      <c r="K1023" cm="1">
        <f t="array" aca="1" ref="K1023" ca="1">_xll.test_func(RANDBETWEEN(20,100))</f>
        <v>0.15675476877890626</v>
      </c>
      <c r="L1023" cm="1">
        <f t="array" aca="1" ref="L1023" ca="1">_xll.test_func(RANDBETWEEN(20,100))</f>
        <v>0.10132103717127607</v>
      </c>
      <c r="M1023" cm="1">
        <f t="array" aca="1" ref="M1023" ca="1">_xll.test_func(RANDBETWEEN(20,100))</f>
        <v>0.66335502274803637</v>
      </c>
      <c r="N1023" cm="1">
        <f t="array" aca="1" ref="N1023" ca="1">_xll.test_func(RANDBETWEEN(20,100))</f>
        <v>8.3818062114378852E-2</v>
      </c>
      <c r="O1023" cm="1">
        <f t="array" aca="1" ref="O1023" ca="1">_xll.test_func(RANDBETWEEN(20,100))</f>
        <v>0.82309928680748978</v>
      </c>
      <c r="P1023" cm="1">
        <f t="array" aca="1" ref="P1023" ca="1">_xll.test_func(RANDBETWEEN(20,100))</f>
        <v>3.0653172985869018E-2</v>
      </c>
      <c r="Q1023" cm="1">
        <f t="array" aca="1" ref="Q1023" ca="1">_xll.test_func(RANDBETWEEN(20,100))</f>
        <v>0.70462265431454407</v>
      </c>
      <c r="R1023" cm="1">
        <f t="array" aca="1" ref="R1023" ca="1">_xll.test_func(RANDBETWEEN(20,100))</f>
        <v>0.98875880478027767</v>
      </c>
      <c r="S1023" cm="1">
        <f t="array" aca="1" ref="S1023" ca="1">_xll.test_func(RANDBETWEEN(20,100))</f>
        <v>0.20112712948068898</v>
      </c>
      <c r="T1023" cm="1">
        <f t="array" aca="1" ref="T1023" ca="1">_xll.test_func(RANDBETWEEN(20,100))</f>
        <v>4.9629925514965154E-3</v>
      </c>
      <c r="U1023" cm="1">
        <f t="array" aca="1" ref="U1023" ca="1">_xll.test_func(RANDBETWEEN(20,100))</f>
        <v>0.81998982056589298</v>
      </c>
      <c r="V1023" cm="1">
        <f t="array" aca="1" ref="V1023" ca="1">_xll.test_func(RANDBETWEEN(20,100))</f>
        <v>0.84753635419599427</v>
      </c>
      <c r="W1023" cm="1">
        <f t="array" aca="1" ref="W1023" ca="1">_xll.test_func(RANDBETWEEN(20,100))</f>
        <v>5.6497580483276098E-2</v>
      </c>
      <c r="X1023" cm="1">
        <f t="array" aca="1" ref="X1023" ca="1">_xll.test_func(RANDBETWEEN(20,100))</f>
        <v>0.53167279867909367</v>
      </c>
      <c r="Y1023" cm="1">
        <f t="array" aca="1" ref="Y1023" ca="1">_xll.test_func(RANDBETWEEN(20,100))</f>
        <v>0.43244273883442946</v>
      </c>
      <c r="Z1023" cm="1">
        <f t="array" aca="1" ref="Z1023" ca="1">_xll.test_func(RANDBETWEEN(20,100))</f>
        <v>1.9778362629144144E-2</v>
      </c>
    </row>
    <row r="1024" spans="1:26" x14ac:dyDescent="0.45">
      <c r="A1024" cm="1">
        <f t="array" aca="1" ref="A1024" ca="1">_xll.test_func(RANDBETWEEN(20,100))</f>
        <v>0.21999709868950396</v>
      </c>
      <c r="B1024" cm="1">
        <f t="array" aca="1" ref="B1024" ca="1">_xll.test_func(RANDBETWEEN(20,100))</f>
        <v>0.49552261511628365</v>
      </c>
      <c r="C1024" cm="1">
        <f t="array" aca="1" ref="C1024" ca="1">_xll.test_func(RANDBETWEEN(20,100))</f>
        <v>0.41050961977779188</v>
      </c>
      <c r="D1024" cm="1">
        <f t="array" aca="1" ref="D1024" ca="1">_xll.test_func(RANDBETWEEN(20,100))</f>
        <v>0.51570049402423523</v>
      </c>
      <c r="E1024" cm="1">
        <f t="array" aca="1" ref="E1024" ca="1">_xll.test_func(RANDBETWEEN(20,100))</f>
        <v>0.71995205111925109</v>
      </c>
      <c r="F1024" cm="1">
        <f t="array" aca="1" ref="F1024" ca="1">_xll.test_func(RANDBETWEEN(20,100))</f>
        <v>0.38612111187265091</v>
      </c>
      <c r="G1024" cm="1">
        <f t="array" aca="1" ref="G1024" ca="1">_xll.test_func(RANDBETWEEN(20,100))</f>
        <v>0.53991079247978802</v>
      </c>
      <c r="H1024" cm="1">
        <f t="array" aca="1" ref="H1024" ca="1">_xll.test_func(RANDBETWEEN(20,100))</f>
        <v>0.15234025943464452</v>
      </c>
      <c r="I1024" cm="1">
        <f t="array" aca="1" ref="I1024" ca="1">_xll.test_func(RANDBETWEEN(20,100))</f>
        <v>0.35043879396865818</v>
      </c>
      <c r="J1024" cm="1">
        <f t="array" aca="1" ref="J1024" ca="1">_xll.test_func(RANDBETWEEN(20,100))</f>
        <v>0.80496903820514365</v>
      </c>
      <c r="K1024" cm="1">
        <f t="array" aca="1" ref="K1024" ca="1">_xll.test_func(RANDBETWEEN(20,100))</f>
        <v>0.21347362049678578</v>
      </c>
      <c r="L1024" cm="1">
        <f t="array" aca="1" ref="L1024" ca="1">_xll.test_func(RANDBETWEEN(20,100))</f>
        <v>0.32569684263315291</v>
      </c>
      <c r="M1024" cm="1">
        <f t="array" aca="1" ref="M1024" ca="1">_xll.test_func(RANDBETWEEN(20,100))</f>
        <v>0.9165724229225628</v>
      </c>
      <c r="N1024" cm="1">
        <f t="array" aca="1" ref="N1024" ca="1">_xll.test_func(RANDBETWEEN(20,100))</f>
        <v>0.67600201848650565</v>
      </c>
      <c r="O1024" cm="1">
        <f t="array" aca="1" ref="O1024" ca="1">_xll.test_func(RANDBETWEEN(20,100))</f>
        <v>5.3616207674363474E-2</v>
      </c>
      <c r="P1024" cm="1">
        <f t="array" aca="1" ref="P1024" ca="1">_xll.test_func(RANDBETWEEN(20,100))</f>
        <v>0.37190056842308661</v>
      </c>
      <c r="Q1024" cm="1">
        <f t="array" aca="1" ref="Q1024" ca="1">_xll.test_func(RANDBETWEEN(20,100))</f>
        <v>0.75142371221516213</v>
      </c>
      <c r="R1024" cm="1">
        <f t="array" aca="1" ref="R1024" ca="1">_xll.test_func(RANDBETWEEN(20,100))</f>
        <v>0.16624645844260771</v>
      </c>
      <c r="S1024" cm="1">
        <f t="array" aca="1" ref="S1024" ca="1">_xll.test_func(RANDBETWEEN(20,100))</f>
        <v>0.87673760963292635</v>
      </c>
      <c r="T1024" cm="1">
        <f t="array" aca="1" ref="T1024" ca="1">_xll.test_func(RANDBETWEEN(20,100))</f>
        <v>0.65147230351013241</v>
      </c>
      <c r="U1024" cm="1">
        <f t="array" aca="1" ref="U1024" ca="1">_xll.test_func(RANDBETWEEN(20,100))</f>
        <v>0.43757257249750897</v>
      </c>
      <c r="V1024" cm="1">
        <f t="array" aca="1" ref="V1024" ca="1">_xll.test_func(RANDBETWEEN(20,100))</f>
        <v>0.33061722470251753</v>
      </c>
      <c r="W1024" cm="1">
        <f t="array" aca="1" ref="W1024" ca="1">_xll.test_func(RANDBETWEEN(20,100))</f>
        <v>1.6681686516055734E-2</v>
      </c>
      <c r="X1024" cm="1">
        <f t="array" aca="1" ref="X1024" ca="1">_xll.test_func(RANDBETWEEN(20,100))</f>
        <v>0.14645696346231252</v>
      </c>
      <c r="Y1024" cm="1">
        <f t="array" aca="1" ref="Y1024" ca="1">_xll.test_func(RANDBETWEEN(20,100))</f>
        <v>0.80957628410210558</v>
      </c>
      <c r="Z1024" cm="1">
        <f t="array" aca="1" ref="Z1024" ca="1">_xll.test_func(RANDBETWEEN(20,100))</f>
        <v>0.55658315808275993</v>
      </c>
    </row>
    <row r="1025" spans="1:26" x14ac:dyDescent="0.45">
      <c r="A1025" cm="1">
        <f t="array" aca="1" ref="A1025" ca="1">_xll.test_func(RANDBETWEEN(20,100))</f>
        <v>0.30058101155676242</v>
      </c>
      <c r="B1025" cm="1">
        <f t="array" aca="1" ref="B1025" ca="1">_xll.test_func(RANDBETWEEN(20,100))</f>
        <v>0.81994730825563988</v>
      </c>
      <c r="C1025" cm="1">
        <f t="array" aca="1" ref="C1025" ca="1">_xll.test_func(RANDBETWEEN(20,100))</f>
        <v>6.220068859264262E-2</v>
      </c>
      <c r="D1025" cm="1">
        <f t="array" aca="1" ref="D1025" ca="1">_xll.test_func(RANDBETWEEN(20,100))</f>
        <v>0.90161867634170156</v>
      </c>
      <c r="E1025" cm="1">
        <f t="array" aca="1" ref="E1025" ca="1">_xll.test_func(RANDBETWEEN(20,100))</f>
        <v>0.2776600950267204</v>
      </c>
      <c r="F1025" cm="1">
        <f t="array" aca="1" ref="F1025" ca="1">_xll.test_func(RANDBETWEEN(20,100))</f>
        <v>0.40888506149752418</v>
      </c>
      <c r="G1025" cm="1">
        <f t="array" aca="1" ref="G1025" ca="1">_xll.test_func(RANDBETWEEN(20,100))</f>
        <v>8.5284831242522993E-3</v>
      </c>
      <c r="H1025" cm="1">
        <f t="array" aca="1" ref="H1025" ca="1">_xll.test_func(RANDBETWEEN(20,100))</f>
        <v>1.4685932667600988E-3</v>
      </c>
      <c r="I1025" cm="1">
        <f t="array" aca="1" ref="I1025" ca="1">_xll.test_func(RANDBETWEEN(20,100))</f>
        <v>0.53115137449116034</v>
      </c>
      <c r="J1025" cm="1">
        <f t="array" aca="1" ref="J1025" ca="1">_xll.test_func(RANDBETWEEN(20,100))</f>
        <v>0.80206693434908094</v>
      </c>
      <c r="K1025" cm="1">
        <f t="array" aca="1" ref="K1025" ca="1">_xll.test_func(RANDBETWEEN(20,100))</f>
        <v>0.31464419304290392</v>
      </c>
      <c r="L1025" cm="1">
        <f t="array" aca="1" ref="L1025" ca="1">_xll.test_func(RANDBETWEEN(20,100))</f>
        <v>0.4671064986274337</v>
      </c>
      <c r="M1025" cm="1">
        <f t="array" aca="1" ref="M1025" ca="1">_xll.test_func(RANDBETWEEN(20,100))</f>
        <v>0.91921340185070488</v>
      </c>
      <c r="N1025" cm="1">
        <f t="array" aca="1" ref="N1025" ca="1">_xll.test_func(RANDBETWEEN(20,100))</f>
        <v>0.95777420283807768</v>
      </c>
      <c r="O1025" cm="1">
        <f t="array" aca="1" ref="O1025" ca="1">_xll.test_func(RANDBETWEEN(20,100))</f>
        <v>0.10154284630586777</v>
      </c>
      <c r="P1025" cm="1">
        <f t="array" aca="1" ref="P1025" ca="1">_xll.test_func(RANDBETWEEN(20,100))</f>
        <v>0.55873675699381142</v>
      </c>
      <c r="Q1025" cm="1">
        <f t="array" aca="1" ref="Q1025" ca="1">_xll.test_func(RANDBETWEEN(20,100))</f>
        <v>0.31337020274186467</v>
      </c>
      <c r="R1025" cm="1">
        <f t="array" aca="1" ref="R1025" ca="1">_xll.test_func(RANDBETWEEN(20,100))</f>
        <v>0.5059364460417658</v>
      </c>
      <c r="S1025" cm="1">
        <f t="array" aca="1" ref="S1025" ca="1">_xll.test_func(RANDBETWEEN(20,100))</f>
        <v>0.30059412428516358</v>
      </c>
      <c r="T1025" cm="1">
        <f t="array" aca="1" ref="T1025" ca="1">_xll.test_func(RANDBETWEEN(20,100))</f>
        <v>0.62977675428907109</v>
      </c>
      <c r="U1025" cm="1">
        <f t="array" aca="1" ref="U1025" ca="1">_xll.test_func(RANDBETWEEN(20,100))</f>
        <v>0.65810032108276229</v>
      </c>
      <c r="V1025" cm="1">
        <f t="array" aca="1" ref="V1025" ca="1">_xll.test_func(RANDBETWEEN(20,100))</f>
        <v>0.2123197028953755</v>
      </c>
      <c r="W1025" cm="1">
        <f t="array" aca="1" ref="W1025" ca="1">_xll.test_func(RANDBETWEEN(20,100))</f>
        <v>0.63348859582584915</v>
      </c>
      <c r="X1025" cm="1">
        <f t="array" aca="1" ref="X1025" ca="1">_xll.test_func(RANDBETWEEN(20,100))</f>
        <v>0.47171814751572422</v>
      </c>
      <c r="Y1025" cm="1">
        <f t="array" aca="1" ref="Y1025" ca="1">_xll.test_func(RANDBETWEEN(20,100))</f>
        <v>0.92408757556328036</v>
      </c>
      <c r="Z1025" cm="1">
        <f t="array" aca="1" ref="Z1025" ca="1">_xll.test_func(RANDBETWEEN(20,100))</f>
        <v>0.1795507596156902</v>
      </c>
    </row>
    <row r="1026" spans="1:26" x14ac:dyDescent="0.45">
      <c r="A1026" cm="1">
        <f t="array" aca="1" ref="A1026" ca="1">_xll.test_func(RANDBETWEEN(20,100))</f>
        <v>0.60328448377228083</v>
      </c>
      <c r="B1026" cm="1">
        <f t="array" aca="1" ref="B1026" ca="1">_xll.test_func(RANDBETWEEN(20,100))</f>
        <v>6.8896494403214256E-2</v>
      </c>
      <c r="C1026" cm="1">
        <f t="array" aca="1" ref="C1026" ca="1">_xll.test_func(RANDBETWEEN(20,100))</f>
        <v>0.59222529303020055</v>
      </c>
      <c r="D1026" cm="1">
        <f t="array" aca="1" ref="D1026" ca="1">_xll.test_func(RANDBETWEEN(20,100))</f>
        <v>0.12932518854906611</v>
      </c>
      <c r="E1026" cm="1">
        <f t="array" aca="1" ref="E1026" ca="1">_xll.test_func(RANDBETWEEN(20,100))</f>
        <v>0.18348476711112885</v>
      </c>
      <c r="F1026" cm="1">
        <f t="array" aca="1" ref="F1026" ca="1">_xll.test_func(RANDBETWEEN(20,100))</f>
        <v>0.8061351154069385</v>
      </c>
      <c r="G1026" cm="1">
        <f t="array" aca="1" ref="G1026" ca="1">_xll.test_func(RANDBETWEEN(20,100))</f>
        <v>0.68007474592588535</v>
      </c>
      <c r="H1026" cm="1">
        <f t="array" aca="1" ref="H1026" ca="1">_xll.test_func(RANDBETWEEN(20,100))</f>
        <v>0.51219839715097404</v>
      </c>
      <c r="I1026" cm="1">
        <f t="array" aca="1" ref="I1026" ca="1">_xll.test_func(RANDBETWEEN(20,100))</f>
        <v>0.4358404050889283</v>
      </c>
      <c r="J1026" cm="1">
        <f t="array" aca="1" ref="J1026" ca="1">_xll.test_func(RANDBETWEEN(20,100))</f>
        <v>0.84272663632950018</v>
      </c>
      <c r="K1026" cm="1">
        <f t="array" aca="1" ref="K1026" ca="1">_xll.test_func(RANDBETWEEN(20,100))</f>
        <v>0.46298711310738172</v>
      </c>
      <c r="L1026" cm="1">
        <f t="array" aca="1" ref="L1026" ca="1">_xll.test_func(RANDBETWEEN(20,100))</f>
        <v>0.77788502835153828</v>
      </c>
      <c r="M1026" cm="1">
        <f t="array" aca="1" ref="M1026" ca="1">_xll.test_func(RANDBETWEEN(20,100))</f>
        <v>0.22786510239769839</v>
      </c>
      <c r="N1026" cm="1">
        <f t="array" aca="1" ref="N1026" ca="1">_xll.test_func(RANDBETWEEN(20,100))</f>
        <v>0.5243244079094157</v>
      </c>
      <c r="O1026" cm="1">
        <f t="array" aca="1" ref="O1026" ca="1">_xll.test_func(RANDBETWEEN(20,100))</f>
        <v>0.62643518852773339</v>
      </c>
      <c r="P1026" cm="1">
        <f t="array" aca="1" ref="P1026" ca="1">_xll.test_func(RANDBETWEEN(20,100))</f>
        <v>1.0342215107590392E-2</v>
      </c>
      <c r="Q1026" cm="1">
        <f t="array" aca="1" ref="Q1026" ca="1">_xll.test_func(RANDBETWEEN(20,100))</f>
        <v>0.96492514426183229</v>
      </c>
      <c r="R1026" cm="1">
        <f t="array" aca="1" ref="R1026" ca="1">_xll.test_func(RANDBETWEEN(20,100))</f>
        <v>0.43408389623099802</v>
      </c>
      <c r="S1026" cm="1">
        <f t="array" aca="1" ref="S1026" ca="1">_xll.test_func(RANDBETWEEN(20,100))</f>
        <v>0.1234375017855185</v>
      </c>
      <c r="T1026" cm="1">
        <f t="array" aca="1" ref="T1026" ca="1">_xll.test_func(RANDBETWEEN(20,100))</f>
        <v>0.15518963336516495</v>
      </c>
      <c r="U1026" cm="1">
        <f t="array" aca="1" ref="U1026" ca="1">_xll.test_func(RANDBETWEEN(20,100))</f>
        <v>0.88548434236734042</v>
      </c>
      <c r="V1026" cm="1">
        <f t="array" aca="1" ref="V1026" ca="1">_xll.test_func(RANDBETWEEN(20,100))</f>
        <v>7.4596903111850091E-2</v>
      </c>
      <c r="W1026" cm="1">
        <f t="array" aca="1" ref="W1026" ca="1">_xll.test_func(RANDBETWEEN(20,100))</f>
        <v>0.31249957856206267</v>
      </c>
      <c r="X1026" cm="1">
        <f t="array" aca="1" ref="X1026" ca="1">_xll.test_func(RANDBETWEEN(20,100))</f>
        <v>0.94182708622636191</v>
      </c>
      <c r="Y1026" cm="1">
        <f t="array" aca="1" ref="Y1026" ca="1">_xll.test_func(RANDBETWEEN(20,100))</f>
        <v>0.2166986698946248</v>
      </c>
      <c r="Z1026" cm="1">
        <f t="array" aca="1" ref="Z1026" ca="1">_xll.test_func(RANDBETWEEN(20,100))</f>
        <v>0.73234797727753398</v>
      </c>
    </row>
    <row r="1027" spans="1:26" x14ac:dyDescent="0.45">
      <c r="A1027" cm="1">
        <f t="array" aca="1" ref="A1027" ca="1">_xll.test_func(RANDBETWEEN(20,100))</f>
        <v>0.36185595129340914</v>
      </c>
      <c r="B1027" cm="1">
        <f t="array" aca="1" ref="B1027" ca="1">_xll.test_func(RANDBETWEEN(20,100))</f>
        <v>0.48072882688377233</v>
      </c>
      <c r="C1027" cm="1">
        <f t="array" aca="1" ref="C1027" ca="1">_xll.test_func(RANDBETWEEN(20,100))</f>
        <v>6.2562359192268283E-2</v>
      </c>
      <c r="D1027" cm="1">
        <f t="array" aca="1" ref="D1027" ca="1">_xll.test_func(RANDBETWEEN(20,100))</f>
        <v>8.959706726068678E-2</v>
      </c>
      <c r="E1027" cm="1">
        <f t="array" aca="1" ref="E1027" ca="1">_xll.test_func(RANDBETWEEN(20,100))</f>
        <v>0.26185758043121043</v>
      </c>
      <c r="F1027" cm="1">
        <f t="array" aca="1" ref="F1027" ca="1">_xll.test_func(RANDBETWEEN(20,100))</f>
        <v>0.85433526910816848</v>
      </c>
      <c r="G1027" cm="1">
        <f t="array" aca="1" ref="G1027" ca="1">_xll.test_func(RANDBETWEEN(20,100))</f>
        <v>0.49434310628007877</v>
      </c>
      <c r="H1027" cm="1">
        <f t="array" aca="1" ref="H1027" ca="1">_xll.test_func(RANDBETWEEN(20,100))</f>
        <v>0.89418552432114018</v>
      </c>
      <c r="I1027" cm="1">
        <f t="array" aca="1" ref="I1027" ca="1">_xll.test_func(RANDBETWEEN(20,100))</f>
        <v>0.68677598577241361</v>
      </c>
      <c r="J1027" cm="1">
        <f t="array" aca="1" ref="J1027" ca="1">_xll.test_func(RANDBETWEEN(20,100))</f>
        <v>0.14833448313234568</v>
      </c>
      <c r="K1027" cm="1">
        <f t="array" aca="1" ref="K1027" ca="1">_xll.test_func(RANDBETWEEN(20,100))</f>
        <v>0.73428553700779453</v>
      </c>
      <c r="L1027" cm="1">
        <f t="array" aca="1" ref="L1027" ca="1">_xll.test_func(RANDBETWEEN(20,100))</f>
        <v>0.93289821306869647</v>
      </c>
      <c r="M1027" cm="1">
        <f t="array" aca="1" ref="M1027" ca="1">_xll.test_func(RANDBETWEEN(20,100))</f>
        <v>0.92785988500810301</v>
      </c>
      <c r="N1027" cm="1">
        <f t="array" aca="1" ref="N1027" ca="1">_xll.test_func(RANDBETWEEN(20,100))</f>
        <v>0.35541907020667884</v>
      </c>
      <c r="O1027" cm="1">
        <f t="array" aca="1" ref="O1027" ca="1">_xll.test_func(RANDBETWEEN(20,100))</f>
        <v>0.47489187571556085</v>
      </c>
      <c r="P1027" cm="1">
        <f t="array" aca="1" ref="P1027" ca="1">_xll.test_func(RANDBETWEEN(20,100))</f>
        <v>0.20521874245722024</v>
      </c>
      <c r="Q1027" cm="1">
        <f t="array" aca="1" ref="Q1027" ca="1">_xll.test_func(RANDBETWEEN(20,100))</f>
        <v>2.8839724406805177E-2</v>
      </c>
      <c r="R1027" cm="1">
        <f t="array" aca="1" ref="R1027" ca="1">_xll.test_func(RANDBETWEEN(20,100))</f>
        <v>0.97575729286349</v>
      </c>
      <c r="S1027" cm="1">
        <f t="array" aca="1" ref="S1027" ca="1">_xll.test_func(RANDBETWEEN(20,100))</f>
        <v>0.20551981967619931</v>
      </c>
      <c r="T1027" cm="1">
        <f t="array" aca="1" ref="T1027" ca="1">_xll.test_func(RANDBETWEEN(20,100))</f>
        <v>0.85914490689363843</v>
      </c>
      <c r="U1027" cm="1">
        <f t="array" aca="1" ref="U1027" ca="1">_xll.test_func(RANDBETWEEN(20,100))</f>
        <v>0.7080362451466683</v>
      </c>
      <c r="V1027" cm="1">
        <f t="array" aca="1" ref="V1027" ca="1">_xll.test_func(RANDBETWEEN(20,100))</f>
        <v>0.79140469689704529</v>
      </c>
      <c r="W1027" cm="1">
        <f t="array" aca="1" ref="W1027" ca="1">_xll.test_func(RANDBETWEEN(20,100))</f>
        <v>8.7191509643566298E-2</v>
      </c>
      <c r="X1027" cm="1">
        <f t="array" aca="1" ref="X1027" ca="1">_xll.test_func(RANDBETWEEN(20,100))</f>
        <v>0.67195890294385718</v>
      </c>
      <c r="Y1027" cm="1">
        <f t="array" aca="1" ref="Y1027" ca="1">_xll.test_func(RANDBETWEEN(20,100))</f>
        <v>0.88318492960085471</v>
      </c>
      <c r="Z1027" cm="1">
        <f t="array" aca="1" ref="Z1027" ca="1">_xll.test_func(RANDBETWEEN(20,100))</f>
        <v>0.81176349338714926</v>
      </c>
    </row>
    <row r="1028" spans="1:26" x14ac:dyDescent="0.45">
      <c r="A1028" cm="1">
        <f t="array" aca="1" ref="A1028" ca="1">_xll.test_func(RANDBETWEEN(20,100))</f>
        <v>0.73815334827350698</v>
      </c>
      <c r="B1028" cm="1">
        <f t="array" aca="1" ref="B1028" ca="1">_xll.test_func(RANDBETWEEN(20,100))</f>
        <v>0.5576100648847645</v>
      </c>
      <c r="C1028" cm="1">
        <f t="array" aca="1" ref="C1028" ca="1">_xll.test_func(RANDBETWEEN(20,100))</f>
        <v>0.75761490763799355</v>
      </c>
      <c r="D1028" cm="1">
        <f t="array" aca="1" ref="D1028" ca="1">_xll.test_func(RANDBETWEEN(20,100))</f>
        <v>5.6478053969993086E-2</v>
      </c>
      <c r="E1028" cm="1">
        <f t="array" aca="1" ref="E1028" ca="1">_xll.test_func(RANDBETWEEN(20,100))</f>
        <v>0.16739844529664769</v>
      </c>
      <c r="F1028" cm="1">
        <f t="array" aca="1" ref="F1028" ca="1">_xll.test_func(RANDBETWEEN(20,100))</f>
        <v>0.33109790517541882</v>
      </c>
      <c r="G1028" cm="1">
        <f t="array" aca="1" ref="G1028" ca="1">_xll.test_func(RANDBETWEEN(20,100))</f>
        <v>0.62709425870871871</v>
      </c>
      <c r="H1028" cm="1">
        <f t="array" aca="1" ref="H1028" ca="1">_xll.test_func(RANDBETWEEN(20,100))</f>
        <v>0.31354385765688159</v>
      </c>
      <c r="I1028" cm="1">
        <f t="array" aca="1" ref="I1028" ca="1">_xll.test_func(RANDBETWEEN(20,100))</f>
        <v>0.35693389899056105</v>
      </c>
      <c r="J1028" cm="1">
        <f t="array" aca="1" ref="J1028" ca="1">_xll.test_func(RANDBETWEEN(20,100))</f>
        <v>0.35207689908525069</v>
      </c>
      <c r="K1028" cm="1">
        <f t="array" aca="1" ref="K1028" ca="1">_xll.test_func(RANDBETWEEN(20,100))</f>
        <v>0.99322083617327761</v>
      </c>
      <c r="L1028" cm="1">
        <f t="array" aca="1" ref="L1028" ca="1">_xll.test_func(RANDBETWEEN(20,100))</f>
        <v>0.55020975103203296</v>
      </c>
      <c r="M1028" cm="1">
        <f t="array" aca="1" ref="M1028" ca="1">_xll.test_func(RANDBETWEEN(20,100))</f>
        <v>0.81771283291028152</v>
      </c>
      <c r="N1028" cm="1">
        <f t="array" aca="1" ref="N1028" ca="1">_xll.test_func(RANDBETWEEN(20,100))</f>
        <v>0.84451570774913665</v>
      </c>
      <c r="O1028" cm="1">
        <f t="array" aca="1" ref="O1028" ca="1">_xll.test_func(RANDBETWEEN(20,100))</f>
        <v>1.9448899849857162E-2</v>
      </c>
      <c r="P1028" cm="1">
        <f t="array" aca="1" ref="P1028" ca="1">_xll.test_func(RANDBETWEEN(20,100))</f>
        <v>0.73208537122741069</v>
      </c>
      <c r="Q1028" cm="1">
        <f t="array" aca="1" ref="Q1028" ca="1">_xll.test_func(RANDBETWEEN(20,100))</f>
        <v>0.91157565902787629</v>
      </c>
      <c r="R1028" cm="1">
        <f t="array" aca="1" ref="R1028" ca="1">_xll.test_func(RANDBETWEEN(20,100))</f>
        <v>0.17847806544503644</v>
      </c>
      <c r="S1028" cm="1">
        <f t="array" aca="1" ref="S1028" ca="1">_xll.test_func(RANDBETWEEN(20,100))</f>
        <v>0.94619781448937468</v>
      </c>
      <c r="T1028" cm="1">
        <f t="array" aca="1" ref="T1028" ca="1">_xll.test_func(RANDBETWEEN(20,100))</f>
        <v>0.23287977293063711</v>
      </c>
      <c r="U1028" cm="1">
        <f t="array" aca="1" ref="U1028" ca="1">_xll.test_func(RANDBETWEEN(20,100))</f>
        <v>0.35953116877627894</v>
      </c>
      <c r="V1028" cm="1">
        <f t="array" aca="1" ref="V1028" ca="1">_xll.test_func(RANDBETWEEN(20,100))</f>
        <v>0.98216498909314376</v>
      </c>
      <c r="W1028" cm="1">
        <f t="array" aca="1" ref="W1028" ca="1">_xll.test_func(RANDBETWEEN(20,100))</f>
        <v>0.36083580872096227</v>
      </c>
      <c r="X1028" cm="1">
        <f t="array" aca="1" ref="X1028" ca="1">_xll.test_func(RANDBETWEEN(20,100))</f>
        <v>0.58378744456599718</v>
      </c>
      <c r="Y1028" cm="1">
        <f t="array" aca="1" ref="Y1028" ca="1">_xll.test_func(RANDBETWEEN(20,100))</f>
        <v>0.20051559599521901</v>
      </c>
      <c r="Z1028" cm="1">
        <f t="array" aca="1" ref="Z1028" ca="1">_xll.test_func(RANDBETWEEN(20,100))</f>
        <v>0.42974007436756145</v>
      </c>
    </row>
    <row r="1029" spans="1:26" x14ac:dyDescent="0.45">
      <c r="A1029" cm="1">
        <f t="array" aca="1" ref="A1029" ca="1">_xll.test_func(RANDBETWEEN(20,100))</f>
        <v>0.74440368849376592</v>
      </c>
      <c r="B1029" cm="1">
        <f t="array" aca="1" ref="B1029" ca="1">_xll.test_func(RANDBETWEEN(20,100))</f>
        <v>0.14600997966158136</v>
      </c>
      <c r="C1029" cm="1">
        <f t="array" aca="1" ref="C1029" ca="1">_xll.test_func(RANDBETWEEN(20,100))</f>
        <v>0.63746249347823669</v>
      </c>
      <c r="D1029" cm="1">
        <f t="array" aca="1" ref="D1029" ca="1">_xll.test_func(RANDBETWEEN(20,100))</f>
        <v>0.72581167062733387</v>
      </c>
      <c r="E1029" cm="1">
        <f t="array" aca="1" ref="E1029" ca="1">_xll.test_func(RANDBETWEEN(20,100))</f>
        <v>0.36651148393736493</v>
      </c>
      <c r="F1029" cm="1">
        <f t="array" aca="1" ref="F1029" ca="1">_xll.test_func(RANDBETWEEN(20,100))</f>
        <v>0.38679867863936074</v>
      </c>
      <c r="G1029" cm="1">
        <f t="array" aca="1" ref="G1029" ca="1">_xll.test_func(RANDBETWEEN(20,100))</f>
        <v>0.27514354567407384</v>
      </c>
      <c r="H1029" cm="1">
        <f t="array" aca="1" ref="H1029" ca="1">_xll.test_func(RANDBETWEEN(20,100))</f>
        <v>0.47461600242687579</v>
      </c>
      <c r="I1029" cm="1">
        <f t="array" aca="1" ref="I1029" ca="1">_xll.test_func(RANDBETWEEN(20,100))</f>
        <v>8.4881812186252903E-2</v>
      </c>
      <c r="J1029" cm="1">
        <f t="array" aca="1" ref="J1029" ca="1">_xll.test_func(RANDBETWEEN(20,100))</f>
        <v>0.38182752702185185</v>
      </c>
      <c r="K1029" cm="1">
        <f t="array" aca="1" ref="K1029" ca="1">_xll.test_func(RANDBETWEEN(20,100))</f>
        <v>0.74803850335149313</v>
      </c>
      <c r="L1029" cm="1">
        <f t="array" aca="1" ref="L1029" ca="1">_xll.test_func(RANDBETWEEN(20,100))</f>
        <v>0.13907646039455651</v>
      </c>
      <c r="M1029" cm="1">
        <f t="array" aca="1" ref="M1029" ca="1">_xll.test_func(RANDBETWEEN(20,100))</f>
        <v>0.37752515055354263</v>
      </c>
      <c r="N1029" cm="1">
        <f t="array" aca="1" ref="N1029" ca="1">_xll.test_func(RANDBETWEEN(20,100))</f>
        <v>3.5416234677346579E-2</v>
      </c>
      <c r="O1029" cm="1">
        <f t="array" aca="1" ref="O1029" ca="1">_xll.test_func(RANDBETWEEN(20,100))</f>
        <v>0.6738570296248374</v>
      </c>
      <c r="P1029" cm="1">
        <f t="array" aca="1" ref="P1029" ca="1">_xll.test_func(RANDBETWEEN(20,100))</f>
        <v>0.32942682190653266</v>
      </c>
      <c r="Q1029" cm="1">
        <f t="array" aca="1" ref="Q1029" ca="1">_xll.test_func(RANDBETWEEN(20,100))</f>
        <v>0.89924881912520749</v>
      </c>
      <c r="R1029" cm="1">
        <f t="array" aca="1" ref="R1029" ca="1">_xll.test_func(RANDBETWEEN(20,100))</f>
        <v>0.45769508062375835</v>
      </c>
      <c r="S1029" cm="1">
        <f t="array" aca="1" ref="S1029" ca="1">_xll.test_func(RANDBETWEEN(20,100))</f>
        <v>0.93628454957338558</v>
      </c>
      <c r="T1029" cm="1">
        <f t="array" aca="1" ref="T1029" ca="1">_xll.test_func(RANDBETWEEN(20,100))</f>
        <v>0.66584506215793238</v>
      </c>
      <c r="U1029" cm="1">
        <f t="array" aca="1" ref="U1029" ca="1">_xll.test_func(RANDBETWEEN(20,100))</f>
        <v>0.90274170780706398</v>
      </c>
      <c r="V1029" cm="1">
        <f t="array" aca="1" ref="V1029" ca="1">_xll.test_func(RANDBETWEEN(20,100))</f>
        <v>0.97697166299058691</v>
      </c>
      <c r="W1029" cm="1">
        <f t="array" aca="1" ref="W1029" ca="1">_xll.test_func(RANDBETWEEN(20,100))</f>
        <v>0.99952363976485525</v>
      </c>
      <c r="X1029" cm="1">
        <f t="array" aca="1" ref="X1029" ca="1">_xll.test_func(RANDBETWEEN(20,100))</f>
        <v>0.56674890603609474</v>
      </c>
      <c r="Y1029" cm="1">
        <f t="array" aca="1" ref="Y1029" ca="1">_xll.test_func(RANDBETWEEN(20,100))</f>
        <v>0.53973884624060353</v>
      </c>
      <c r="Z1029" cm="1">
        <f t="array" aca="1" ref="Z1029" ca="1">_xll.test_func(RANDBETWEEN(20,100))</f>
        <v>0.1911935498483866</v>
      </c>
    </row>
    <row r="1030" spans="1:26" x14ac:dyDescent="0.45">
      <c r="A1030" cm="1">
        <f t="array" aca="1" ref="A1030" ca="1">_xll.test_func(RANDBETWEEN(20,100))</f>
        <v>0.90167549345923237</v>
      </c>
      <c r="B1030" cm="1">
        <f t="array" aca="1" ref="B1030" ca="1">_xll.test_func(RANDBETWEEN(20,100))</f>
        <v>0.85298543141004335</v>
      </c>
      <c r="C1030" cm="1">
        <f t="array" aca="1" ref="C1030" ca="1">_xll.test_func(RANDBETWEEN(20,100))</f>
        <v>0.96105842122827678</v>
      </c>
      <c r="D1030" cm="1">
        <f t="array" aca="1" ref="D1030" ca="1">_xll.test_func(RANDBETWEEN(20,100))</f>
        <v>0.25987875285476014</v>
      </c>
      <c r="E1030" cm="1">
        <f t="array" aca="1" ref="E1030" ca="1">_xll.test_func(RANDBETWEEN(20,100))</f>
        <v>0.62317385918746837</v>
      </c>
      <c r="F1030" cm="1">
        <f t="array" aca="1" ref="F1030" ca="1">_xll.test_func(RANDBETWEEN(20,100))</f>
        <v>0.79396902946851289</v>
      </c>
      <c r="G1030" cm="1">
        <f t="array" aca="1" ref="G1030" ca="1">_xll.test_func(RANDBETWEEN(20,100))</f>
        <v>3.4004604764243052E-2</v>
      </c>
      <c r="H1030" cm="1">
        <f t="array" aca="1" ref="H1030" ca="1">_xll.test_func(RANDBETWEEN(20,100))</f>
        <v>0.37056127898203906</v>
      </c>
      <c r="I1030" cm="1">
        <f t="array" aca="1" ref="I1030" ca="1">_xll.test_func(RANDBETWEEN(20,100))</f>
        <v>0.48550693074528128</v>
      </c>
      <c r="J1030" cm="1">
        <f t="array" aca="1" ref="J1030" ca="1">_xll.test_func(RANDBETWEEN(20,100))</f>
        <v>0.39578755826351691</v>
      </c>
      <c r="K1030" cm="1">
        <f t="array" aca="1" ref="K1030" ca="1">_xll.test_func(RANDBETWEEN(20,100))</f>
        <v>0.76502813807966563</v>
      </c>
      <c r="L1030" cm="1">
        <f t="array" aca="1" ref="L1030" ca="1">_xll.test_func(RANDBETWEEN(20,100))</f>
        <v>0.77958731233629019</v>
      </c>
      <c r="M1030" cm="1">
        <f t="array" aca="1" ref="M1030" ca="1">_xll.test_func(RANDBETWEEN(20,100))</f>
        <v>0.97564492529481284</v>
      </c>
      <c r="N1030" cm="1">
        <f t="array" aca="1" ref="N1030" ca="1">_xll.test_func(RANDBETWEEN(20,100))</f>
        <v>0.82803831840102915</v>
      </c>
      <c r="O1030" cm="1">
        <f t="array" aca="1" ref="O1030" ca="1">_xll.test_func(RANDBETWEEN(20,100))</f>
        <v>0.79448894867857878</v>
      </c>
      <c r="P1030" cm="1">
        <f t="array" aca="1" ref="P1030" ca="1">_xll.test_func(RANDBETWEEN(20,100))</f>
        <v>0.61730579815144881</v>
      </c>
      <c r="Q1030" cm="1">
        <f t="array" aca="1" ref="Q1030" ca="1">_xll.test_func(RANDBETWEEN(20,100))</f>
        <v>0.42264593194875294</v>
      </c>
      <c r="R1030" cm="1">
        <f t="array" aca="1" ref="R1030" ca="1">_xll.test_func(RANDBETWEEN(20,100))</f>
        <v>0.29382193033298643</v>
      </c>
      <c r="S1030" cm="1">
        <f t="array" aca="1" ref="S1030" ca="1">_xll.test_func(RANDBETWEEN(20,100))</f>
        <v>0.5072634037427064</v>
      </c>
      <c r="T1030" cm="1">
        <f t="array" aca="1" ref="T1030" ca="1">_xll.test_func(RANDBETWEEN(20,100))</f>
        <v>0.98340304551240243</v>
      </c>
      <c r="U1030" cm="1">
        <f t="array" aca="1" ref="U1030" ca="1">_xll.test_func(RANDBETWEEN(20,100))</f>
        <v>0.22350289720244873</v>
      </c>
      <c r="V1030" cm="1">
        <f t="array" aca="1" ref="V1030" ca="1">_xll.test_func(RANDBETWEEN(20,100))</f>
        <v>0.81300036309227131</v>
      </c>
      <c r="W1030" cm="1">
        <f t="array" aca="1" ref="W1030" ca="1">_xll.test_func(RANDBETWEEN(20,100))</f>
        <v>0.14552326494986845</v>
      </c>
      <c r="X1030" cm="1">
        <f t="array" aca="1" ref="X1030" ca="1">_xll.test_func(RANDBETWEEN(20,100))</f>
        <v>0.39014574109514416</v>
      </c>
      <c r="Y1030" cm="1">
        <f t="array" aca="1" ref="Y1030" ca="1">_xll.test_func(RANDBETWEEN(20,100))</f>
        <v>0.29164914839616274</v>
      </c>
      <c r="Z1030" cm="1">
        <f t="array" aca="1" ref="Z1030" ca="1">_xll.test_func(RANDBETWEEN(20,100))</f>
        <v>0.79915077713563876</v>
      </c>
    </row>
    <row r="1031" spans="1:26" x14ac:dyDescent="0.45">
      <c r="A1031" cm="1">
        <f t="array" aca="1" ref="A1031" ca="1">_xll.test_func(RANDBETWEEN(20,100))</f>
        <v>0.66515462245963886</v>
      </c>
      <c r="B1031" cm="1">
        <f t="array" aca="1" ref="B1031" ca="1">_xll.test_func(RANDBETWEEN(20,100))</f>
        <v>0.37756817662259096</v>
      </c>
      <c r="C1031" cm="1">
        <f t="array" aca="1" ref="C1031" ca="1">_xll.test_func(RANDBETWEEN(20,100))</f>
        <v>0.49798255531428737</v>
      </c>
      <c r="D1031" cm="1">
        <f t="array" aca="1" ref="D1031" ca="1">_xll.test_func(RANDBETWEEN(20,100))</f>
        <v>0.48842572437004639</v>
      </c>
      <c r="E1031" cm="1">
        <f t="array" aca="1" ref="E1031" ca="1">_xll.test_func(RANDBETWEEN(20,100))</f>
        <v>0.90281193061822118</v>
      </c>
      <c r="F1031" cm="1">
        <f t="array" aca="1" ref="F1031" ca="1">_xll.test_func(RANDBETWEEN(20,100))</f>
        <v>3.3075618169901552E-2</v>
      </c>
      <c r="G1031" cm="1">
        <f t="array" aca="1" ref="G1031" ca="1">_xll.test_func(RANDBETWEEN(20,100))</f>
        <v>0.78111136538512893</v>
      </c>
      <c r="H1031" cm="1">
        <f t="array" aca="1" ref="H1031" ca="1">_xll.test_func(RANDBETWEEN(20,100))</f>
        <v>0.36265582266022084</v>
      </c>
      <c r="I1031" cm="1">
        <f t="array" aca="1" ref="I1031" ca="1">_xll.test_func(RANDBETWEEN(20,100))</f>
        <v>0.7191766552313299</v>
      </c>
      <c r="J1031" cm="1">
        <f t="array" aca="1" ref="J1031" ca="1">_xll.test_func(RANDBETWEEN(20,100))</f>
        <v>0.62581391147264975</v>
      </c>
      <c r="K1031" cm="1">
        <f t="array" aca="1" ref="K1031" ca="1">_xll.test_func(RANDBETWEEN(20,100))</f>
        <v>0.5007247922501511</v>
      </c>
      <c r="L1031" cm="1">
        <f t="array" aca="1" ref="L1031" ca="1">_xll.test_func(RANDBETWEEN(20,100))</f>
        <v>0.26348726832585573</v>
      </c>
      <c r="M1031" cm="1">
        <f t="array" aca="1" ref="M1031" ca="1">_xll.test_func(RANDBETWEEN(20,100))</f>
        <v>0.15213756526917852</v>
      </c>
      <c r="N1031" cm="1">
        <f t="array" aca="1" ref="N1031" ca="1">_xll.test_func(RANDBETWEEN(20,100))</f>
        <v>0.11704079073515297</v>
      </c>
      <c r="O1031" cm="1">
        <f t="array" aca="1" ref="O1031" ca="1">_xll.test_func(RANDBETWEEN(20,100))</f>
        <v>0.89032245943109589</v>
      </c>
      <c r="P1031" cm="1">
        <f t="array" aca="1" ref="P1031" ca="1">_xll.test_func(RANDBETWEEN(20,100))</f>
        <v>0.62747934740991984</v>
      </c>
      <c r="Q1031" cm="1">
        <f t="array" aca="1" ref="Q1031" ca="1">_xll.test_func(RANDBETWEEN(20,100))</f>
        <v>0.40842134729318186</v>
      </c>
      <c r="R1031" cm="1">
        <f t="array" aca="1" ref="R1031" ca="1">_xll.test_func(RANDBETWEEN(20,100))</f>
        <v>0.47085346547981721</v>
      </c>
      <c r="S1031" cm="1">
        <f t="array" aca="1" ref="S1031" ca="1">_xll.test_func(RANDBETWEEN(20,100))</f>
        <v>6.8861045731243214E-2</v>
      </c>
      <c r="T1031" cm="1">
        <f t="array" aca="1" ref="T1031" ca="1">_xll.test_func(RANDBETWEEN(20,100))</f>
        <v>0.14175399058308061</v>
      </c>
      <c r="U1031" cm="1">
        <f t="array" aca="1" ref="U1031" ca="1">_xll.test_func(RANDBETWEEN(20,100))</f>
        <v>0.84588973692887326</v>
      </c>
      <c r="V1031" cm="1">
        <f t="array" aca="1" ref="V1031" ca="1">_xll.test_func(RANDBETWEEN(20,100))</f>
        <v>1.412214838558363E-2</v>
      </c>
      <c r="W1031" cm="1">
        <f t="array" aca="1" ref="W1031" ca="1">_xll.test_func(RANDBETWEEN(20,100))</f>
        <v>0.47040934663651246</v>
      </c>
      <c r="X1031" cm="1">
        <f t="array" aca="1" ref="X1031" ca="1">_xll.test_func(RANDBETWEEN(20,100))</f>
        <v>0.55061095219342282</v>
      </c>
      <c r="Y1031" cm="1">
        <f t="array" aca="1" ref="Y1031" ca="1">_xll.test_func(RANDBETWEEN(20,100))</f>
        <v>0.99575116861800173</v>
      </c>
      <c r="Z1031" cm="1">
        <f t="array" aca="1" ref="Z1031" ca="1">_xll.test_func(RANDBETWEEN(20,100))</f>
        <v>4.3152617985177388E-2</v>
      </c>
    </row>
    <row r="1032" spans="1:26" x14ac:dyDescent="0.45">
      <c r="A1032" cm="1">
        <f t="array" aca="1" ref="A1032" ca="1">_xll.test_func(RANDBETWEEN(20,100))</f>
        <v>0.49034070566103272</v>
      </c>
      <c r="B1032" cm="1">
        <f t="array" aca="1" ref="B1032" ca="1">_xll.test_func(RANDBETWEEN(20,100))</f>
        <v>0.8634560265311324</v>
      </c>
      <c r="C1032" cm="1">
        <f t="array" aca="1" ref="C1032" ca="1">_xll.test_func(RANDBETWEEN(20,100))</f>
        <v>0.49692397605650995</v>
      </c>
      <c r="D1032" cm="1">
        <f t="array" aca="1" ref="D1032" ca="1">_xll.test_func(RANDBETWEEN(20,100))</f>
        <v>0.60102600082398627</v>
      </c>
      <c r="E1032" cm="1">
        <f t="array" aca="1" ref="E1032" ca="1">_xll.test_func(RANDBETWEEN(20,100))</f>
        <v>0.91444862025182416</v>
      </c>
      <c r="F1032" cm="1">
        <f t="array" aca="1" ref="F1032" ca="1">_xll.test_func(RANDBETWEEN(20,100))</f>
        <v>0.31259838881653329</v>
      </c>
      <c r="G1032" cm="1">
        <f t="array" aca="1" ref="G1032" ca="1">_xll.test_func(RANDBETWEEN(20,100))</f>
        <v>3.8870817322408699E-2</v>
      </c>
      <c r="H1032" cm="1">
        <f t="array" aca="1" ref="H1032" ca="1">_xll.test_func(RANDBETWEEN(20,100))</f>
        <v>0.56475753772057402</v>
      </c>
      <c r="I1032" cm="1">
        <f t="array" aca="1" ref="I1032" ca="1">_xll.test_func(RANDBETWEEN(20,100))</f>
        <v>0.5748911757580194</v>
      </c>
      <c r="J1032" cm="1">
        <f t="array" aca="1" ref="J1032" ca="1">_xll.test_func(RANDBETWEEN(20,100))</f>
        <v>0.35289638572066495</v>
      </c>
      <c r="K1032" cm="1">
        <f t="array" aca="1" ref="K1032" ca="1">_xll.test_func(RANDBETWEEN(20,100))</f>
        <v>0.84233299832782116</v>
      </c>
      <c r="L1032" cm="1">
        <f t="array" aca="1" ref="L1032" ca="1">_xll.test_func(RANDBETWEEN(20,100))</f>
        <v>0.16562781342896973</v>
      </c>
      <c r="M1032" cm="1">
        <f t="array" aca="1" ref="M1032" ca="1">_xll.test_func(RANDBETWEEN(20,100))</f>
        <v>0.93787728251292035</v>
      </c>
      <c r="N1032" cm="1">
        <f t="array" aca="1" ref="N1032" ca="1">_xll.test_func(RANDBETWEEN(20,100))</f>
        <v>0.90366235523202054</v>
      </c>
      <c r="O1032" cm="1">
        <f t="array" aca="1" ref="O1032" ca="1">_xll.test_func(RANDBETWEEN(20,100))</f>
        <v>0.81832307796623105</v>
      </c>
      <c r="P1032" cm="1">
        <f t="array" aca="1" ref="P1032" ca="1">_xll.test_func(RANDBETWEEN(20,100))</f>
        <v>0.68315954133173507</v>
      </c>
      <c r="Q1032" cm="1">
        <f t="array" aca="1" ref="Q1032" ca="1">_xll.test_func(RANDBETWEEN(20,100))</f>
        <v>0.34781492590658608</v>
      </c>
      <c r="R1032" cm="1">
        <f t="array" aca="1" ref="R1032" ca="1">_xll.test_func(RANDBETWEEN(20,100))</f>
        <v>0.93188489280347953</v>
      </c>
      <c r="S1032" cm="1">
        <f t="array" aca="1" ref="S1032" ca="1">_xll.test_func(RANDBETWEEN(20,100))</f>
        <v>0.78527954425441582</v>
      </c>
      <c r="T1032" cm="1">
        <f t="array" aca="1" ref="T1032" ca="1">_xll.test_func(RANDBETWEEN(20,100))</f>
        <v>0.85057426042434792</v>
      </c>
      <c r="U1032" cm="1">
        <f t="array" aca="1" ref="U1032" ca="1">_xll.test_func(RANDBETWEEN(20,100))</f>
        <v>0.90795143141130874</v>
      </c>
      <c r="V1032" cm="1">
        <f t="array" aca="1" ref="V1032" ca="1">_xll.test_func(RANDBETWEEN(20,100))</f>
        <v>0.33842490118696689</v>
      </c>
      <c r="W1032" cm="1">
        <f t="array" aca="1" ref="W1032" ca="1">_xll.test_func(RANDBETWEEN(20,100))</f>
        <v>0.77892308850325687</v>
      </c>
      <c r="X1032" cm="1">
        <f t="array" aca="1" ref="X1032" ca="1">_xll.test_func(RANDBETWEEN(20,100))</f>
        <v>0.24160378933431131</v>
      </c>
      <c r="Y1032" cm="1">
        <f t="array" aca="1" ref="Y1032" ca="1">_xll.test_func(RANDBETWEEN(20,100))</f>
        <v>0.91335159307458147</v>
      </c>
      <c r="Z1032" cm="1">
        <f t="array" aca="1" ref="Z1032" ca="1">_xll.test_func(RANDBETWEEN(20,100))</f>
        <v>0.45378600725954354</v>
      </c>
    </row>
    <row r="1033" spans="1:26" x14ac:dyDescent="0.45">
      <c r="A1033" cm="1">
        <f t="array" aca="1" ref="A1033" ca="1">_xll.test_func(RANDBETWEEN(20,100))</f>
        <v>0.38864718187632291</v>
      </c>
      <c r="B1033" cm="1">
        <f t="array" aca="1" ref="B1033" ca="1">_xll.test_func(RANDBETWEEN(20,100))</f>
        <v>0.82190697341374863</v>
      </c>
      <c r="C1033" cm="1">
        <f t="array" aca="1" ref="C1033" ca="1">_xll.test_func(RANDBETWEEN(20,100))</f>
        <v>0.86468662806956686</v>
      </c>
      <c r="D1033" cm="1">
        <f t="array" aca="1" ref="D1033" ca="1">_xll.test_func(RANDBETWEEN(20,100))</f>
        <v>0.77751797346008056</v>
      </c>
      <c r="E1033" cm="1">
        <f t="array" aca="1" ref="E1033" ca="1">_xll.test_func(RANDBETWEEN(20,100))</f>
        <v>0.73162075249647329</v>
      </c>
      <c r="F1033" cm="1">
        <f t="array" aca="1" ref="F1033" ca="1">_xll.test_func(RANDBETWEEN(20,100))</f>
        <v>0.8464714871973501</v>
      </c>
      <c r="G1033" cm="1">
        <f t="array" aca="1" ref="G1033" ca="1">_xll.test_func(RANDBETWEEN(20,100))</f>
        <v>0.29567667620622406</v>
      </c>
      <c r="H1033" cm="1">
        <f t="array" aca="1" ref="H1033" ca="1">_xll.test_func(RANDBETWEEN(20,100))</f>
        <v>0.95817539782724537</v>
      </c>
      <c r="I1033" cm="1">
        <f t="array" aca="1" ref="I1033" ca="1">_xll.test_func(RANDBETWEEN(20,100))</f>
        <v>0.99672907798093613</v>
      </c>
      <c r="J1033" cm="1">
        <f t="array" aca="1" ref="J1033" ca="1">_xll.test_func(RANDBETWEEN(20,100))</f>
        <v>0.63394202834663715</v>
      </c>
      <c r="K1033" cm="1">
        <f t="array" aca="1" ref="K1033" ca="1">_xll.test_func(RANDBETWEEN(20,100))</f>
        <v>0.69143242959934537</v>
      </c>
      <c r="L1033" cm="1">
        <f t="array" aca="1" ref="L1033" ca="1">_xll.test_func(RANDBETWEEN(20,100))</f>
        <v>0.55123514701300969</v>
      </c>
      <c r="M1033" cm="1">
        <f t="array" aca="1" ref="M1033" ca="1">_xll.test_func(RANDBETWEEN(20,100))</f>
        <v>0.21979221613385866</v>
      </c>
      <c r="N1033" cm="1">
        <f t="array" aca="1" ref="N1033" ca="1">_xll.test_func(RANDBETWEEN(20,100))</f>
        <v>5.6271895093365533E-2</v>
      </c>
      <c r="O1033" cm="1">
        <f t="array" aca="1" ref="O1033" ca="1">_xll.test_func(RANDBETWEEN(20,100))</f>
        <v>0.64127281650939405</v>
      </c>
      <c r="P1033" cm="1">
        <f t="array" aca="1" ref="P1033" ca="1">_xll.test_func(RANDBETWEEN(20,100))</f>
        <v>0.85954114785545999</v>
      </c>
      <c r="Q1033" cm="1">
        <f t="array" aca="1" ref="Q1033" ca="1">_xll.test_func(RANDBETWEEN(20,100))</f>
        <v>0.14770207079625991</v>
      </c>
      <c r="R1033" cm="1">
        <f t="array" aca="1" ref="R1033" ca="1">_xll.test_func(RANDBETWEEN(20,100))</f>
        <v>0.51240910735414402</v>
      </c>
      <c r="S1033" cm="1">
        <f t="array" aca="1" ref="S1033" ca="1">_xll.test_func(RANDBETWEEN(20,100))</f>
        <v>0.81306771131005928</v>
      </c>
      <c r="T1033" cm="1">
        <f t="array" aca="1" ref="T1033" ca="1">_xll.test_func(RANDBETWEEN(20,100))</f>
        <v>0.11180623005475999</v>
      </c>
      <c r="U1033" cm="1">
        <f t="array" aca="1" ref="U1033" ca="1">_xll.test_func(RANDBETWEEN(20,100))</f>
        <v>0.13507004759034499</v>
      </c>
      <c r="V1033" cm="1">
        <f t="array" aca="1" ref="V1033" ca="1">_xll.test_func(RANDBETWEEN(20,100))</f>
        <v>0.31656242105442123</v>
      </c>
      <c r="W1033" cm="1">
        <f t="array" aca="1" ref="W1033" ca="1">_xll.test_func(RANDBETWEEN(20,100))</f>
        <v>0.29834458950476617</v>
      </c>
      <c r="X1033" cm="1">
        <f t="array" aca="1" ref="X1033" ca="1">_xll.test_func(RANDBETWEEN(20,100))</f>
        <v>0.13507375921879664</v>
      </c>
      <c r="Y1033" cm="1">
        <f t="array" aca="1" ref="Y1033" ca="1">_xll.test_func(RANDBETWEEN(20,100))</f>
        <v>0.18564169260582208</v>
      </c>
      <c r="Z1033" cm="1">
        <f t="array" aca="1" ref="Z1033" ca="1">_xll.test_func(RANDBETWEEN(20,100))</f>
        <v>0.16472279579032009</v>
      </c>
    </row>
    <row r="1034" spans="1:26" x14ac:dyDescent="0.45">
      <c r="A1034" cm="1">
        <f t="array" aca="1" ref="A1034" ca="1">_xll.test_func(RANDBETWEEN(20,100))</f>
        <v>0.93507247911283298</v>
      </c>
      <c r="B1034" cm="1">
        <f t="array" aca="1" ref="B1034" ca="1">_xll.test_func(RANDBETWEEN(20,100))</f>
        <v>6.6591901307785889E-2</v>
      </c>
      <c r="C1034" cm="1">
        <f t="array" aca="1" ref="C1034" ca="1">_xll.test_func(RANDBETWEEN(20,100))</f>
        <v>0.87743101821801106</v>
      </c>
      <c r="D1034" cm="1">
        <f t="array" aca="1" ref="D1034" ca="1">_xll.test_func(RANDBETWEEN(20,100))</f>
        <v>0.84527968585776669</v>
      </c>
      <c r="E1034" cm="1">
        <f t="array" aca="1" ref="E1034" ca="1">_xll.test_func(RANDBETWEEN(20,100))</f>
        <v>4.1279268859800641E-3</v>
      </c>
      <c r="F1034" cm="1">
        <f t="array" aca="1" ref="F1034" ca="1">_xll.test_func(RANDBETWEEN(20,100))</f>
        <v>0.1921161056965848</v>
      </c>
      <c r="G1034" cm="1">
        <f t="array" aca="1" ref="G1034" ca="1">_xll.test_func(RANDBETWEEN(20,100))</f>
        <v>0.20546449545687898</v>
      </c>
      <c r="H1034" cm="1">
        <f t="array" aca="1" ref="H1034" ca="1">_xll.test_func(RANDBETWEEN(20,100))</f>
        <v>1.1456541627000563E-2</v>
      </c>
      <c r="I1034" cm="1">
        <f t="array" aca="1" ref="I1034" ca="1">_xll.test_func(RANDBETWEEN(20,100))</f>
        <v>0.50890627006519118</v>
      </c>
      <c r="J1034" cm="1">
        <f t="array" aca="1" ref="J1034" ca="1">_xll.test_func(RANDBETWEEN(20,100))</f>
        <v>0.3858520151322915</v>
      </c>
      <c r="K1034" cm="1">
        <f t="array" aca="1" ref="K1034" ca="1">_xll.test_func(RANDBETWEEN(20,100))</f>
        <v>0.30118302104204236</v>
      </c>
      <c r="L1034" cm="1">
        <f t="array" aca="1" ref="L1034" ca="1">_xll.test_func(RANDBETWEEN(20,100))</f>
        <v>0.99555373977795181</v>
      </c>
      <c r="M1034" cm="1">
        <f t="array" aca="1" ref="M1034" ca="1">_xll.test_func(RANDBETWEEN(20,100))</f>
        <v>0.84270971431571251</v>
      </c>
      <c r="N1034" cm="1">
        <f t="array" aca="1" ref="N1034" ca="1">_xll.test_func(RANDBETWEEN(20,100))</f>
        <v>8.9142027978875354E-2</v>
      </c>
      <c r="O1034" cm="1">
        <f t="array" aca="1" ref="O1034" ca="1">_xll.test_func(RANDBETWEEN(20,100))</f>
        <v>0.33475321368496364</v>
      </c>
      <c r="P1034" cm="1">
        <f t="array" aca="1" ref="P1034" ca="1">_xll.test_func(RANDBETWEEN(20,100))</f>
        <v>0.56364185155933499</v>
      </c>
      <c r="Q1034" cm="1">
        <f t="array" aca="1" ref="Q1034" ca="1">_xll.test_func(RANDBETWEEN(20,100))</f>
        <v>0.21185296607839005</v>
      </c>
      <c r="R1034" cm="1">
        <f t="array" aca="1" ref="R1034" ca="1">_xll.test_func(RANDBETWEEN(20,100))</f>
        <v>0.79897568049630641</v>
      </c>
      <c r="S1034" cm="1">
        <f t="array" aca="1" ref="S1034" ca="1">_xll.test_func(RANDBETWEEN(20,100))</f>
        <v>0.38729751356734832</v>
      </c>
      <c r="T1034" cm="1">
        <f t="array" aca="1" ref="T1034" ca="1">_xll.test_func(RANDBETWEEN(20,100))</f>
        <v>0.58773867142803116</v>
      </c>
      <c r="U1034" cm="1">
        <f t="array" aca="1" ref="U1034" ca="1">_xll.test_func(RANDBETWEEN(20,100))</f>
        <v>0.92465481344787392</v>
      </c>
      <c r="V1034" cm="1">
        <f t="array" aca="1" ref="V1034" ca="1">_xll.test_func(RANDBETWEEN(20,100))</f>
        <v>0.70393691910105116</v>
      </c>
      <c r="W1034" cm="1">
        <f t="array" aca="1" ref="W1034" ca="1">_xll.test_func(RANDBETWEEN(20,100))</f>
        <v>0.51035421220886357</v>
      </c>
      <c r="X1034" cm="1">
        <f t="array" aca="1" ref="X1034" ca="1">_xll.test_func(RANDBETWEEN(20,100))</f>
        <v>0.95096567995545345</v>
      </c>
      <c r="Y1034" cm="1">
        <f t="array" aca="1" ref="Y1034" ca="1">_xll.test_func(RANDBETWEEN(20,100))</f>
        <v>0.38188820207365842</v>
      </c>
      <c r="Z1034" cm="1">
        <f t="array" aca="1" ref="Z1034" ca="1">_xll.test_func(RANDBETWEEN(20,100))</f>
        <v>1.2121808208894875E-2</v>
      </c>
    </row>
    <row r="1035" spans="1:26" x14ac:dyDescent="0.45">
      <c r="A1035" cm="1">
        <f t="array" aca="1" ref="A1035" ca="1">_xll.test_func(RANDBETWEEN(20,100))</f>
        <v>0.17640103117715497</v>
      </c>
      <c r="B1035" cm="1">
        <f t="array" aca="1" ref="B1035" ca="1">_xll.test_func(RANDBETWEEN(20,100))</f>
        <v>0.25663649553286261</v>
      </c>
      <c r="C1035" cm="1">
        <f t="array" aca="1" ref="C1035" ca="1">_xll.test_func(RANDBETWEEN(20,100))</f>
        <v>6.7635063999175876E-2</v>
      </c>
      <c r="D1035" cm="1">
        <f t="array" aca="1" ref="D1035" ca="1">_xll.test_func(RANDBETWEEN(20,100))</f>
        <v>0.28256934282985174</v>
      </c>
      <c r="E1035" cm="1">
        <f t="array" aca="1" ref="E1035" ca="1">_xll.test_func(RANDBETWEEN(20,100))</f>
        <v>0.87935034521241284</v>
      </c>
      <c r="F1035" cm="1">
        <f t="array" aca="1" ref="F1035" ca="1">_xll.test_func(RANDBETWEEN(20,100))</f>
        <v>0.21528219381784147</v>
      </c>
      <c r="G1035" cm="1">
        <f t="array" aca="1" ref="G1035" ca="1">_xll.test_func(RANDBETWEEN(20,100))</f>
        <v>0.24182885146554187</v>
      </c>
      <c r="H1035" cm="1">
        <f t="array" aca="1" ref="H1035" ca="1">_xll.test_func(RANDBETWEEN(20,100))</f>
        <v>0.80031376945617061</v>
      </c>
      <c r="I1035" cm="1">
        <f t="array" aca="1" ref="I1035" ca="1">_xll.test_func(RANDBETWEEN(20,100))</f>
        <v>0.33127736310828204</v>
      </c>
      <c r="J1035" cm="1">
        <f t="array" aca="1" ref="J1035" ca="1">_xll.test_func(RANDBETWEEN(20,100))</f>
        <v>0.65043546417832809</v>
      </c>
      <c r="K1035" cm="1">
        <f t="array" aca="1" ref="K1035" ca="1">_xll.test_func(RANDBETWEEN(20,100))</f>
        <v>0.35907104769803766</v>
      </c>
      <c r="L1035" cm="1">
        <f t="array" aca="1" ref="L1035" ca="1">_xll.test_func(RANDBETWEEN(20,100))</f>
        <v>0.77850217314596193</v>
      </c>
      <c r="M1035" cm="1">
        <f t="array" aca="1" ref="M1035" ca="1">_xll.test_func(RANDBETWEEN(20,100))</f>
        <v>0.84712351283069987</v>
      </c>
      <c r="N1035" cm="1">
        <f t="array" aca="1" ref="N1035" ca="1">_xll.test_func(RANDBETWEEN(20,100))</f>
        <v>0.85972810605790695</v>
      </c>
      <c r="O1035" cm="1">
        <f t="array" aca="1" ref="O1035" ca="1">_xll.test_func(RANDBETWEEN(20,100))</f>
        <v>0.79674997124314262</v>
      </c>
      <c r="P1035" cm="1">
        <f t="array" aca="1" ref="P1035" ca="1">_xll.test_func(RANDBETWEEN(20,100))</f>
        <v>0.18762713036055989</v>
      </c>
      <c r="Q1035" cm="1">
        <f t="array" aca="1" ref="Q1035" ca="1">_xll.test_func(RANDBETWEEN(20,100))</f>
        <v>8.8111085277051096E-2</v>
      </c>
      <c r="R1035" cm="1">
        <f t="array" aca="1" ref="R1035" ca="1">_xll.test_func(RANDBETWEEN(20,100))</f>
        <v>0.362968847689977</v>
      </c>
      <c r="S1035" cm="1">
        <f t="array" aca="1" ref="S1035" ca="1">_xll.test_func(RANDBETWEEN(20,100))</f>
        <v>0.65540665518145813</v>
      </c>
      <c r="T1035" cm="1">
        <f t="array" aca="1" ref="T1035" ca="1">_xll.test_func(RANDBETWEEN(20,100))</f>
        <v>0.18683372247108224</v>
      </c>
      <c r="U1035" cm="1">
        <f t="array" aca="1" ref="U1035" ca="1">_xll.test_func(RANDBETWEEN(20,100))</f>
        <v>0.9361274411597198</v>
      </c>
      <c r="V1035" cm="1">
        <f t="array" aca="1" ref="V1035" ca="1">_xll.test_func(RANDBETWEEN(20,100))</f>
        <v>0.4478913945666026</v>
      </c>
      <c r="W1035" cm="1">
        <f t="array" aca="1" ref="W1035" ca="1">_xll.test_func(RANDBETWEEN(20,100))</f>
        <v>0.75666745191945528</v>
      </c>
      <c r="X1035" cm="1">
        <f t="array" aca="1" ref="X1035" ca="1">_xll.test_func(RANDBETWEEN(20,100))</f>
        <v>0.93177364829178244</v>
      </c>
      <c r="Y1035" cm="1">
        <f t="array" aca="1" ref="Y1035" ca="1">_xll.test_func(RANDBETWEEN(20,100))</f>
        <v>0.9119437319865713</v>
      </c>
      <c r="Z1035" cm="1">
        <f t="array" aca="1" ref="Z1035" ca="1">_xll.test_func(RANDBETWEEN(20,100))</f>
        <v>0.57702553428122494</v>
      </c>
    </row>
    <row r="1036" spans="1:26" x14ac:dyDescent="0.45">
      <c r="A1036" cm="1">
        <f t="array" aca="1" ref="A1036" ca="1">_xll.test_func(RANDBETWEEN(20,100))</f>
        <v>0.12892642471146987</v>
      </c>
      <c r="B1036" cm="1">
        <f t="array" aca="1" ref="B1036" ca="1">_xll.test_func(RANDBETWEEN(20,100))</f>
        <v>0.94523774332886834</v>
      </c>
      <c r="C1036" cm="1">
        <f t="array" aca="1" ref="C1036" ca="1">_xll.test_func(RANDBETWEEN(20,100))</f>
        <v>0.99892721279627494</v>
      </c>
      <c r="D1036" cm="1">
        <f t="array" aca="1" ref="D1036" ca="1">_xll.test_func(RANDBETWEEN(20,100))</f>
        <v>0.19954807250521311</v>
      </c>
      <c r="E1036" cm="1">
        <f t="array" aca="1" ref="E1036" ca="1">_xll.test_func(RANDBETWEEN(20,100))</f>
        <v>0.82022331502403234</v>
      </c>
      <c r="F1036" cm="1">
        <f t="array" aca="1" ref="F1036" ca="1">_xll.test_func(RANDBETWEEN(20,100))</f>
        <v>3.6732559752882331E-2</v>
      </c>
      <c r="G1036" cm="1">
        <f t="array" aca="1" ref="G1036" ca="1">_xll.test_func(RANDBETWEEN(20,100))</f>
        <v>0.66477030945305227</v>
      </c>
      <c r="H1036" cm="1">
        <f t="array" aca="1" ref="H1036" ca="1">_xll.test_func(RANDBETWEEN(20,100))</f>
        <v>0.98846174676011866</v>
      </c>
      <c r="I1036" cm="1">
        <f t="array" aca="1" ref="I1036" ca="1">_xll.test_func(RANDBETWEEN(20,100))</f>
        <v>4.3874091403254607E-2</v>
      </c>
      <c r="J1036" cm="1">
        <f t="array" aca="1" ref="J1036" ca="1">_xll.test_func(RANDBETWEEN(20,100))</f>
        <v>0.22537347857953766</v>
      </c>
      <c r="K1036" cm="1">
        <f t="array" aca="1" ref="K1036" ca="1">_xll.test_func(RANDBETWEEN(20,100))</f>
        <v>0.78430230566717796</v>
      </c>
      <c r="L1036" cm="1">
        <f t="array" aca="1" ref="L1036" ca="1">_xll.test_func(RANDBETWEEN(20,100))</f>
        <v>0.40650099329601552</v>
      </c>
      <c r="M1036" cm="1">
        <f t="array" aca="1" ref="M1036" ca="1">_xll.test_func(RANDBETWEEN(20,100))</f>
        <v>0.85083049195230631</v>
      </c>
      <c r="N1036" cm="1">
        <f t="array" aca="1" ref="N1036" ca="1">_xll.test_func(RANDBETWEEN(20,100))</f>
        <v>0.83476301349307291</v>
      </c>
      <c r="O1036" cm="1">
        <f t="array" aca="1" ref="O1036" ca="1">_xll.test_func(RANDBETWEEN(20,100))</f>
        <v>0.84002484058031091</v>
      </c>
      <c r="P1036" cm="1">
        <f t="array" aca="1" ref="P1036" ca="1">_xll.test_func(RANDBETWEEN(20,100))</f>
        <v>0.45615209275894375</v>
      </c>
      <c r="Q1036" cm="1">
        <f t="array" aca="1" ref="Q1036" ca="1">_xll.test_func(RANDBETWEEN(20,100))</f>
        <v>3.0592770564714718E-2</v>
      </c>
      <c r="R1036" cm="1">
        <f t="array" aca="1" ref="R1036" ca="1">_xll.test_func(RANDBETWEEN(20,100))</f>
        <v>7.7495258904380804E-2</v>
      </c>
      <c r="S1036" cm="1">
        <f t="array" aca="1" ref="S1036" ca="1">_xll.test_func(RANDBETWEEN(20,100))</f>
        <v>0.23828481963444012</v>
      </c>
      <c r="T1036" cm="1">
        <f t="array" aca="1" ref="T1036" ca="1">_xll.test_func(RANDBETWEEN(20,100))</f>
        <v>0.23004084117033058</v>
      </c>
      <c r="U1036" cm="1">
        <f t="array" aca="1" ref="U1036" ca="1">_xll.test_func(RANDBETWEEN(20,100))</f>
        <v>0.59368555719271709</v>
      </c>
      <c r="V1036" cm="1">
        <f t="array" aca="1" ref="V1036" ca="1">_xll.test_func(RANDBETWEEN(20,100))</f>
        <v>0.82471584851484736</v>
      </c>
      <c r="W1036" cm="1">
        <f t="array" aca="1" ref="W1036" ca="1">_xll.test_func(RANDBETWEEN(20,100))</f>
        <v>0.21118413804212269</v>
      </c>
      <c r="X1036" cm="1">
        <f t="array" aca="1" ref="X1036" ca="1">_xll.test_func(RANDBETWEEN(20,100))</f>
        <v>0.13509908718292019</v>
      </c>
      <c r="Y1036" cm="1">
        <f t="array" aca="1" ref="Y1036" ca="1">_xll.test_func(RANDBETWEEN(20,100))</f>
        <v>0.15348325328859508</v>
      </c>
      <c r="Z1036" cm="1">
        <f t="array" aca="1" ref="Z1036" ca="1">_xll.test_func(RANDBETWEEN(20,100))</f>
        <v>0.9053312585244806</v>
      </c>
    </row>
    <row r="1037" spans="1:26" x14ac:dyDescent="0.45">
      <c r="A1037" cm="1">
        <f t="array" aca="1" ref="A1037" ca="1">_xll.test_func(RANDBETWEEN(20,100))</f>
        <v>0.66646137640970005</v>
      </c>
      <c r="B1037" cm="1">
        <f t="array" aca="1" ref="B1037" ca="1">_xll.test_func(RANDBETWEEN(20,100))</f>
        <v>8.0995530405829214E-2</v>
      </c>
      <c r="C1037" cm="1">
        <f t="array" aca="1" ref="C1037" ca="1">_xll.test_func(RANDBETWEEN(20,100))</f>
        <v>0.18267115250124877</v>
      </c>
      <c r="D1037" cm="1">
        <f t="array" aca="1" ref="D1037" ca="1">_xll.test_func(RANDBETWEEN(20,100))</f>
        <v>0.67440949563233465</v>
      </c>
      <c r="E1037" cm="1">
        <f t="array" aca="1" ref="E1037" ca="1">_xll.test_func(RANDBETWEEN(20,100))</f>
        <v>0.32377804010692818</v>
      </c>
      <c r="F1037" cm="1">
        <f t="array" aca="1" ref="F1037" ca="1">_xll.test_func(RANDBETWEEN(20,100))</f>
        <v>0.88415814726495801</v>
      </c>
      <c r="G1037" cm="1">
        <f t="array" aca="1" ref="G1037" ca="1">_xll.test_func(RANDBETWEEN(20,100))</f>
        <v>0.83958782355297346</v>
      </c>
      <c r="H1037" cm="1">
        <f t="array" aca="1" ref="H1037" ca="1">_xll.test_func(RANDBETWEEN(20,100))</f>
        <v>0.79926637278081114</v>
      </c>
      <c r="I1037" cm="1">
        <f t="array" aca="1" ref="I1037" ca="1">_xll.test_func(RANDBETWEEN(20,100))</f>
        <v>0.15326620042071221</v>
      </c>
      <c r="J1037" cm="1">
        <f t="array" aca="1" ref="J1037" ca="1">_xll.test_func(RANDBETWEEN(20,100))</f>
        <v>0.92021251008584437</v>
      </c>
      <c r="K1037" cm="1">
        <f t="array" aca="1" ref="K1037" ca="1">_xll.test_func(RANDBETWEEN(20,100))</f>
        <v>0.69318198876068116</v>
      </c>
      <c r="L1037" cm="1">
        <f t="array" aca="1" ref="L1037" ca="1">_xll.test_func(RANDBETWEEN(20,100))</f>
        <v>0.54547158987772737</v>
      </c>
      <c r="M1037" cm="1">
        <f t="array" aca="1" ref="M1037" ca="1">_xll.test_func(RANDBETWEEN(20,100))</f>
        <v>0.70445399763514915</v>
      </c>
      <c r="N1037" cm="1">
        <f t="array" aca="1" ref="N1037" ca="1">_xll.test_func(RANDBETWEEN(20,100))</f>
        <v>0.24970041631831483</v>
      </c>
      <c r="O1037" cm="1">
        <f t="array" aca="1" ref="O1037" ca="1">_xll.test_func(RANDBETWEEN(20,100))</f>
        <v>0.35391830623466675</v>
      </c>
      <c r="P1037" cm="1">
        <f t="array" aca="1" ref="P1037" ca="1">_xll.test_func(RANDBETWEEN(20,100))</f>
        <v>3.7362566658627874E-2</v>
      </c>
      <c r="Q1037" cm="1">
        <f t="array" aca="1" ref="Q1037" ca="1">_xll.test_func(RANDBETWEEN(20,100))</f>
        <v>0.51883712036641372</v>
      </c>
      <c r="R1037" cm="1">
        <f t="array" aca="1" ref="R1037" ca="1">_xll.test_func(RANDBETWEEN(20,100))</f>
        <v>0.29750501860799577</v>
      </c>
      <c r="S1037" cm="1">
        <f t="array" aca="1" ref="S1037" ca="1">_xll.test_func(RANDBETWEEN(20,100))</f>
        <v>0.46192028891093601</v>
      </c>
      <c r="T1037" cm="1">
        <f t="array" aca="1" ref="T1037" ca="1">_xll.test_func(RANDBETWEEN(20,100))</f>
        <v>7.6199553442487994E-2</v>
      </c>
      <c r="U1037" cm="1">
        <f t="array" aca="1" ref="U1037" ca="1">_xll.test_func(RANDBETWEEN(20,100))</f>
        <v>0.52497068165756</v>
      </c>
      <c r="V1037" cm="1">
        <f t="array" aca="1" ref="V1037" ca="1">_xll.test_func(RANDBETWEEN(20,100))</f>
        <v>5.9771034573131002E-2</v>
      </c>
      <c r="W1037" cm="1">
        <f t="array" aca="1" ref="W1037" ca="1">_xll.test_func(RANDBETWEEN(20,100))</f>
        <v>0.75811027923988139</v>
      </c>
      <c r="X1037" cm="1">
        <f t="array" aca="1" ref="X1037" ca="1">_xll.test_func(RANDBETWEEN(20,100))</f>
        <v>0.33574276374922712</v>
      </c>
      <c r="Y1037" cm="1">
        <f t="array" aca="1" ref="Y1037" ca="1">_xll.test_func(RANDBETWEEN(20,100))</f>
        <v>0.74231653418424159</v>
      </c>
      <c r="Z1037" cm="1">
        <f t="array" aca="1" ref="Z1037" ca="1">_xll.test_func(RANDBETWEEN(20,100))</f>
        <v>0.2288681361603043</v>
      </c>
    </row>
    <row r="1038" spans="1:26" x14ac:dyDescent="0.45">
      <c r="A1038" cm="1">
        <f t="array" aca="1" ref="A1038" ca="1">_xll.test_func(RANDBETWEEN(20,100))</f>
        <v>0.56922732346035398</v>
      </c>
      <c r="B1038" cm="1">
        <f t="array" aca="1" ref="B1038" ca="1">_xll.test_func(RANDBETWEEN(20,100))</f>
        <v>0.85187547684816367</v>
      </c>
      <c r="C1038" cm="1">
        <f t="array" aca="1" ref="C1038" ca="1">_xll.test_func(RANDBETWEEN(20,100))</f>
        <v>0.43317028262045865</v>
      </c>
      <c r="D1038" cm="1">
        <f t="array" aca="1" ref="D1038" ca="1">_xll.test_func(RANDBETWEEN(20,100))</f>
        <v>0.87977836853662117</v>
      </c>
      <c r="E1038" cm="1">
        <f t="array" aca="1" ref="E1038" ca="1">_xll.test_func(RANDBETWEEN(20,100))</f>
        <v>0.21860178236511549</v>
      </c>
      <c r="F1038" cm="1">
        <f t="array" aca="1" ref="F1038" ca="1">_xll.test_func(RANDBETWEEN(20,100))</f>
        <v>0.20130913448236906</v>
      </c>
      <c r="G1038" cm="1">
        <f t="array" aca="1" ref="G1038" ca="1">_xll.test_func(RANDBETWEEN(20,100))</f>
        <v>0.57749709353386114</v>
      </c>
      <c r="H1038" cm="1">
        <f t="array" aca="1" ref="H1038" ca="1">_xll.test_func(RANDBETWEEN(20,100))</f>
        <v>7.7489578552585911E-2</v>
      </c>
      <c r="I1038" cm="1">
        <f t="array" aca="1" ref="I1038" ca="1">_xll.test_func(RANDBETWEEN(20,100))</f>
        <v>0.9104940434197788</v>
      </c>
      <c r="J1038" cm="1">
        <f t="array" aca="1" ref="J1038" ca="1">_xll.test_func(RANDBETWEEN(20,100))</f>
        <v>0.23264164601729015</v>
      </c>
      <c r="K1038" cm="1">
        <f t="array" aca="1" ref="K1038" ca="1">_xll.test_func(RANDBETWEEN(20,100))</f>
        <v>0.36834176541797664</v>
      </c>
      <c r="L1038" cm="1">
        <f t="array" aca="1" ref="L1038" ca="1">_xll.test_func(RANDBETWEEN(20,100))</f>
        <v>0.39930655514783853</v>
      </c>
      <c r="M1038" cm="1">
        <f t="array" aca="1" ref="M1038" ca="1">_xll.test_func(RANDBETWEEN(20,100))</f>
        <v>1.7673278361341731E-2</v>
      </c>
      <c r="N1038" cm="1">
        <f t="array" aca="1" ref="N1038" ca="1">_xll.test_func(RANDBETWEEN(20,100))</f>
        <v>0.58058212466525716</v>
      </c>
      <c r="O1038" cm="1">
        <f t="array" aca="1" ref="O1038" ca="1">_xll.test_func(RANDBETWEEN(20,100))</f>
        <v>6.3881866821128522E-2</v>
      </c>
      <c r="P1038" cm="1">
        <f t="array" aca="1" ref="P1038" ca="1">_xll.test_func(RANDBETWEEN(20,100))</f>
        <v>0.2451507741321482</v>
      </c>
      <c r="Q1038" cm="1">
        <f t="array" aca="1" ref="Q1038" ca="1">_xll.test_func(RANDBETWEEN(20,100))</f>
        <v>0.62698496530348502</v>
      </c>
      <c r="R1038" cm="1">
        <f t="array" aca="1" ref="R1038" ca="1">_xll.test_func(RANDBETWEEN(20,100))</f>
        <v>0.52693670647831081</v>
      </c>
      <c r="S1038" cm="1">
        <f t="array" aca="1" ref="S1038" ca="1">_xll.test_func(RANDBETWEEN(20,100))</f>
        <v>0.26963270542618895</v>
      </c>
      <c r="T1038" cm="1">
        <f t="array" aca="1" ref="T1038" ca="1">_xll.test_func(RANDBETWEEN(20,100))</f>
        <v>0.58812079222427305</v>
      </c>
      <c r="U1038" cm="1">
        <f t="array" aca="1" ref="U1038" ca="1">_xll.test_func(RANDBETWEEN(20,100))</f>
        <v>0.18885168201067318</v>
      </c>
      <c r="V1038" cm="1">
        <f t="array" aca="1" ref="V1038" ca="1">_xll.test_func(RANDBETWEEN(20,100))</f>
        <v>0.73940296193589672</v>
      </c>
      <c r="W1038" cm="1">
        <f t="array" aca="1" ref="W1038" ca="1">_xll.test_func(RANDBETWEEN(20,100))</f>
        <v>0.10566788096816404</v>
      </c>
      <c r="X1038" cm="1">
        <f t="array" aca="1" ref="X1038" ca="1">_xll.test_func(RANDBETWEEN(20,100))</f>
        <v>2.4965659888577421E-2</v>
      </c>
      <c r="Y1038" cm="1">
        <f t="array" aca="1" ref="Y1038" ca="1">_xll.test_func(RANDBETWEEN(20,100))</f>
        <v>0.2223043175673759</v>
      </c>
      <c r="Z1038" cm="1">
        <f t="array" aca="1" ref="Z1038" ca="1">_xll.test_func(RANDBETWEEN(20,100))</f>
        <v>0.25729011356848519</v>
      </c>
    </row>
    <row r="1039" spans="1:26" x14ac:dyDescent="0.45">
      <c r="A1039" cm="1">
        <f t="array" aca="1" ref="A1039" ca="1">_xll.test_func(RANDBETWEEN(20,100))</f>
        <v>0.35859246301885622</v>
      </c>
      <c r="B1039" cm="1">
        <f t="array" aca="1" ref="B1039" ca="1">_xll.test_func(RANDBETWEEN(20,100))</f>
        <v>0.74167991471204786</v>
      </c>
      <c r="C1039" cm="1">
        <f t="array" aca="1" ref="C1039" ca="1">_xll.test_func(RANDBETWEEN(20,100))</f>
        <v>0.98645951153493949</v>
      </c>
      <c r="D1039" cm="1">
        <f t="array" aca="1" ref="D1039" ca="1">_xll.test_func(RANDBETWEEN(20,100))</f>
        <v>0.26785046831441667</v>
      </c>
      <c r="E1039" cm="1">
        <f t="array" aca="1" ref="E1039" ca="1">_xll.test_func(RANDBETWEEN(20,100))</f>
        <v>0.8309747853172732</v>
      </c>
      <c r="F1039" cm="1">
        <f t="array" aca="1" ref="F1039" ca="1">_xll.test_func(RANDBETWEEN(20,100))</f>
        <v>0.39793559912509252</v>
      </c>
      <c r="G1039" cm="1">
        <f t="array" aca="1" ref="G1039" ca="1">_xll.test_func(RANDBETWEEN(20,100))</f>
        <v>0.99463380032972681</v>
      </c>
      <c r="H1039" cm="1">
        <f t="array" aca="1" ref="H1039" ca="1">_xll.test_func(RANDBETWEEN(20,100))</f>
        <v>0.95692430793171734</v>
      </c>
      <c r="I1039" cm="1">
        <f t="array" aca="1" ref="I1039" ca="1">_xll.test_func(RANDBETWEEN(20,100))</f>
        <v>0.22113965912848396</v>
      </c>
      <c r="J1039" cm="1">
        <f t="array" aca="1" ref="J1039" ca="1">_xll.test_func(RANDBETWEEN(20,100))</f>
        <v>0.64595697878230618</v>
      </c>
      <c r="K1039" cm="1">
        <f t="array" aca="1" ref="K1039" ca="1">_xll.test_func(RANDBETWEEN(20,100))</f>
        <v>0.87923053673728435</v>
      </c>
      <c r="L1039" cm="1">
        <f t="array" aca="1" ref="L1039" ca="1">_xll.test_func(RANDBETWEEN(20,100))</f>
        <v>0.84140228232602621</v>
      </c>
      <c r="M1039" cm="1">
        <f t="array" aca="1" ref="M1039" ca="1">_xll.test_func(RANDBETWEEN(20,100))</f>
        <v>0.32857987993460791</v>
      </c>
      <c r="N1039" cm="1">
        <f t="array" aca="1" ref="N1039" ca="1">_xll.test_func(RANDBETWEEN(20,100))</f>
        <v>0.35904682825902512</v>
      </c>
      <c r="O1039" cm="1">
        <f t="array" aca="1" ref="O1039" ca="1">_xll.test_func(RANDBETWEEN(20,100))</f>
        <v>0.77384270281682599</v>
      </c>
      <c r="P1039" cm="1">
        <f t="array" aca="1" ref="P1039" ca="1">_xll.test_func(RANDBETWEEN(20,100))</f>
        <v>0.78654887965886022</v>
      </c>
      <c r="Q1039" cm="1">
        <f t="array" aca="1" ref="Q1039" ca="1">_xll.test_func(RANDBETWEEN(20,100))</f>
        <v>0.39997166327363265</v>
      </c>
      <c r="R1039" cm="1">
        <f t="array" aca="1" ref="R1039" ca="1">_xll.test_func(RANDBETWEEN(20,100))</f>
        <v>0.53046612842500807</v>
      </c>
      <c r="S1039" cm="1">
        <f t="array" aca="1" ref="S1039" ca="1">_xll.test_func(RANDBETWEEN(20,100))</f>
        <v>0.9502754713081113</v>
      </c>
      <c r="T1039" cm="1">
        <f t="array" aca="1" ref="T1039" ca="1">_xll.test_func(RANDBETWEEN(20,100))</f>
        <v>0.20432352380369015</v>
      </c>
      <c r="U1039" cm="1">
        <f t="array" aca="1" ref="U1039" ca="1">_xll.test_func(RANDBETWEEN(20,100))</f>
        <v>0.53490484212835343</v>
      </c>
      <c r="V1039" cm="1">
        <f t="array" aca="1" ref="V1039" ca="1">_xll.test_func(RANDBETWEEN(20,100))</f>
        <v>0.38242779014243899</v>
      </c>
      <c r="W1039" cm="1">
        <f t="array" aca="1" ref="W1039" ca="1">_xll.test_func(RANDBETWEEN(20,100))</f>
        <v>0.60559128523165362</v>
      </c>
      <c r="X1039" cm="1">
        <f t="array" aca="1" ref="X1039" ca="1">_xll.test_func(RANDBETWEEN(20,100))</f>
        <v>0.71961728402021075</v>
      </c>
      <c r="Y1039" cm="1">
        <f t="array" aca="1" ref="Y1039" ca="1">_xll.test_func(RANDBETWEEN(20,100))</f>
        <v>0.68586537316910778</v>
      </c>
      <c r="Z1039" cm="1">
        <f t="array" aca="1" ref="Z1039" ca="1">_xll.test_func(RANDBETWEEN(20,100))</f>
        <v>0.73977704895325802</v>
      </c>
    </row>
    <row r="1040" spans="1:26" x14ac:dyDescent="0.45">
      <c r="A1040" cm="1">
        <f t="array" aca="1" ref="A1040" ca="1">_xll.test_func(RANDBETWEEN(20,100))</f>
        <v>0.93630207682819588</v>
      </c>
      <c r="B1040" cm="1">
        <f t="array" aca="1" ref="B1040" ca="1">_xll.test_func(RANDBETWEEN(20,100))</f>
        <v>0.7442543017325185</v>
      </c>
      <c r="C1040" cm="1">
        <f t="array" aca="1" ref="C1040" ca="1">_xll.test_func(RANDBETWEEN(20,100))</f>
        <v>0.74145021193837934</v>
      </c>
      <c r="D1040" cm="1">
        <f t="array" aca="1" ref="D1040" ca="1">_xll.test_func(RANDBETWEEN(20,100))</f>
        <v>0.89585563464921347</v>
      </c>
      <c r="E1040" cm="1">
        <f t="array" aca="1" ref="E1040" ca="1">_xll.test_func(RANDBETWEEN(20,100))</f>
        <v>0.68647211343735293</v>
      </c>
      <c r="F1040" cm="1">
        <f t="array" aca="1" ref="F1040" ca="1">_xll.test_func(RANDBETWEEN(20,100))</f>
        <v>0.51016488916399383</v>
      </c>
      <c r="G1040" cm="1">
        <f t="array" aca="1" ref="G1040" ca="1">_xll.test_func(RANDBETWEEN(20,100))</f>
        <v>0.85178884262106991</v>
      </c>
      <c r="H1040" cm="1">
        <f t="array" aca="1" ref="H1040" ca="1">_xll.test_func(RANDBETWEEN(20,100))</f>
        <v>0.14234629660221956</v>
      </c>
      <c r="I1040" cm="1">
        <f t="array" aca="1" ref="I1040" ca="1">_xll.test_func(RANDBETWEEN(20,100))</f>
        <v>0.94194444313235093</v>
      </c>
      <c r="J1040" cm="1">
        <f t="array" aca="1" ref="J1040" ca="1">_xll.test_func(RANDBETWEEN(20,100))</f>
        <v>0.91363585258189406</v>
      </c>
      <c r="K1040" cm="1">
        <f t="array" aca="1" ref="K1040" ca="1">_xll.test_func(RANDBETWEEN(20,100))</f>
        <v>0.12440560971274046</v>
      </c>
      <c r="L1040" cm="1">
        <f t="array" aca="1" ref="L1040" ca="1">_xll.test_func(RANDBETWEEN(20,100))</f>
        <v>0.80347426498593477</v>
      </c>
      <c r="M1040" cm="1">
        <f t="array" aca="1" ref="M1040" ca="1">_xll.test_func(RANDBETWEEN(20,100))</f>
        <v>0.79613652778646016</v>
      </c>
      <c r="N1040" cm="1">
        <f t="array" aca="1" ref="N1040" ca="1">_xll.test_func(RANDBETWEEN(20,100))</f>
        <v>0.8162929482741148</v>
      </c>
      <c r="O1040" cm="1">
        <f t="array" aca="1" ref="O1040" ca="1">_xll.test_func(RANDBETWEEN(20,100))</f>
        <v>0.71981901160123729</v>
      </c>
      <c r="P1040" cm="1">
        <f t="array" aca="1" ref="P1040" ca="1">_xll.test_func(RANDBETWEEN(20,100))</f>
        <v>0.38596383073288215</v>
      </c>
      <c r="Q1040" cm="1">
        <f t="array" aca="1" ref="Q1040" ca="1">_xll.test_func(RANDBETWEEN(20,100))</f>
        <v>0.47335874388294708</v>
      </c>
      <c r="R1040" cm="1">
        <f t="array" aca="1" ref="R1040" ca="1">_xll.test_func(RANDBETWEEN(20,100))</f>
        <v>0.24739387376174338</v>
      </c>
      <c r="S1040" cm="1">
        <f t="array" aca="1" ref="S1040" ca="1">_xll.test_func(RANDBETWEEN(20,100))</f>
        <v>0.26218384536591849</v>
      </c>
      <c r="T1040" cm="1">
        <f t="array" aca="1" ref="T1040" ca="1">_xll.test_func(RANDBETWEEN(20,100))</f>
        <v>0.15541091015153996</v>
      </c>
      <c r="U1040" cm="1">
        <f t="array" aca="1" ref="U1040" ca="1">_xll.test_func(RANDBETWEEN(20,100))</f>
        <v>0.47277550757428338</v>
      </c>
      <c r="V1040" cm="1">
        <f t="array" aca="1" ref="V1040" ca="1">_xll.test_func(RANDBETWEEN(20,100))</f>
        <v>0.37933548505494685</v>
      </c>
      <c r="W1040" cm="1">
        <f t="array" aca="1" ref="W1040" ca="1">_xll.test_func(RANDBETWEEN(20,100))</f>
        <v>0.66917727498374435</v>
      </c>
      <c r="X1040" cm="1">
        <f t="array" aca="1" ref="X1040" ca="1">_xll.test_func(RANDBETWEEN(20,100))</f>
        <v>0.48204082971754936</v>
      </c>
      <c r="Y1040" cm="1">
        <f t="array" aca="1" ref="Y1040" ca="1">_xll.test_func(RANDBETWEEN(20,100))</f>
        <v>0.15241493656616495</v>
      </c>
      <c r="Z1040" cm="1">
        <f t="array" aca="1" ref="Z1040" ca="1">_xll.test_func(RANDBETWEEN(20,100))</f>
        <v>0.62756092398461572</v>
      </c>
    </row>
    <row r="1041" spans="1:26" x14ac:dyDescent="0.45">
      <c r="A1041" cm="1">
        <f t="array" aca="1" ref="A1041" ca="1">_xll.test_func(RANDBETWEEN(20,100))</f>
        <v>4.4727792221659207E-2</v>
      </c>
      <c r="B1041" cm="1">
        <f t="array" aca="1" ref="B1041" ca="1">_xll.test_func(RANDBETWEEN(20,100))</f>
        <v>0.96504902253931357</v>
      </c>
      <c r="C1041" cm="1">
        <f t="array" aca="1" ref="C1041" ca="1">_xll.test_func(RANDBETWEEN(20,100))</f>
        <v>0.69638171279756933</v>
      </c>
      <c r="D1041" cm="1">
        <f t="array" aca="1" ref="D1041" ca="1">_xll.test_func(RANDBETWEEN(20,100))</f>
        <v>0.48720593479922281</v>
      </c>
      <c r="E1041" cm="1">
        <f t="array" aca="1" ref="E1041" ca="1">_xll.test_func(RANDBETWEEN(20,100))</f>
        <v>0.32374988078884592</v>
      </c>
      <c r="F1041" cm="1">
        <f t="array" aca="1" ref="F1041" ca="1">_xll.test_func(RANDBETWEEN(20,100))</f>
        <v>0.79065173601626504</v>
      </c>
      <c r="G1041" cm="1">
        <f t="array" aca="1" ref="G1041" ca="1">_xll.test_func(RANDBETWEEN(20,100))</f>
        <v>0.99734391268090972</v>
      </c>
      <c r="H1041" cm="1">
        <f t="array" aca="1" ref="H1041" ca="1">_xll.test_func(RANDBETWEEN(20,100))</f>
        <v>0.30034169804789762</v>
      </c>
      <c r="I1041" cm="1">
        <f t="array" aca="1" ref="I1041" ca="1">_xll.test_func(RANDBETWEEN(20,100))</f>
        <v>0.24314036852311738</v>
      </c>
      <c r="J1041" cm="1">
        <f t="array" aca="1" ref="J1041" ca="1">_xll.test_func(RANDBETWEEN(20,100))</f>
        <v>0.29026272220227445</v>
      </c>
      <c r="K1041" cm="1">
        <f t="array" aca="1" ref="K1041" ca="1">_xll.test_func(RANDBETWEEN(20,100))</f>
        <v>0.18218554312370674</v>
      </c>
      <c r="L1041" cm="1">
        <f t="array" aca="1" ref="L1041" ca="1">_xll.test_func(RANDBETWEEN(20,100))</f>
        <v>0.32042405988231826</v>
      </c>
      <c r="M1041" cm="1">
        <f t="array" aca="1" ref="M1041" ca="1">_xll.test_func(RANDBETWEEN(20,100))</f>
        <v>0.31652332410546097</v>
      </c>
      <c r="N1041" cm="1">
        <f t="array" aca="1" ref="N1041" ca="1">_xll.test_func(RANDBETWEEN(20,100))</f>
        <v>0.45647878702636574</v>
      </c>
      <c r="O1041" cm="1">
        <f t="array" aca="1" ref="O1041" ca="1">_xll.test_func(RANDBETWEEN(20,100))</f>
        <v>0.22114499014353833</v>
      </c>
      <c r="P1041" cm="1">
        <f t="array" aca="1" ref="P1041" ca="1">_xll.test_func(RANDBETWEEN(20,100))</f>
        <v>0.96429968908407337</v>
      </c>
      <c r="Q1041" cm="1">
        <f t="array" aca="1" ref="Q1041" ca="1">_xll.test_func(RANDBETWEEN(20,100))</f>
        <v>0.23213266063919577</v>
      </c>
      <c r="R1041" cm="1">
        <f t="array" aca="1" ref="R1041" ca="1">_xll.test_func(RANDBETWEEN(20,100))</f>
        <v>0.78930130593331416</v>
      </c>
      <c r="S1041" cm="1">
        <f t="array" aca="1" ref="S1041" ca="1">_xll.test_func(RANDBETWEEN(20,100))</f>
        <v>9.560530404631308E-2</v>
      </c>
      <c r="T1041" cm="1">
        <f t="array" aca="1" ref="T1041" ca="1">_xll.test_func(RANDBETWEEN(20,100))</f>
        <v>5.6439392327860757E-2</v>
      </c>
      <c r="U1041" cm="1">
        <f t="array" aca="1" ref="U1041" ca="1">_xll.test_func(RANDBETWEEN(20,100))</f>
        <v>0.40624354855242351</v>
      </c>
      <c r="V1041" cm="1">
        <f t="array" aca="1" ref="V1041" ca="1">_xll.test_func(RANDBETWEEN(20,100))</f>
        <v>0.81264741211566471</v>
      </c>
      <c r="W1041" cm="1">
        <f t="array" aca="1" ref="W1041" ca="1">_xll.test_func(RANDBETWEEN(20,100))</f>
        <v>0.4724567069586183</v>
      </c>
      <c r="X1041" cm="1">
        <f t="array" aca="1" ref="X1041" ca="1">_xll.test_func(RANDBETWEEN(20,100))</f>
        <v>0.80640377055314694</v>
      </c>
      <c r="Y1041" cm="1">
        <f t="array" aca="1" ref="Y1041" ca="1">_xll.test_func(RANDBETWEEN(20,100))</f>
        <v>0.48160422099793043</v>
      </c>
      <c r="Z1041" cm="1">
        <f t="array" aca="1" ref="Z1041" ca="1">_xll.test_func(RANDBETWEEN(20,100))</f>
        <v>0.26488858236238333</v>
      </c>
    </row>
    <row r="1042" spans="1:26" x14ac:dyDescent="0.45">
      <c r="A1042" cm="1">
        <f t="array" aca="1" ref="A1042" ca="1">_xll.test_func(RANDBETWEEN(20,100))</f>
        <v>0.52882994806746519</v>
      </c>
      <c r="B1042" cm="1">
        <f t="array" aca="1" ref="B1042" ca="1">_xll.test_func(RANDBETWEEN(20,100))</f>
        <v>0.87331792236024575</v>
      </c>
      <c r="C1042" cm="1">
        <f t="array" aca="1" ref="C1042" ca="1">_xll.test_func(RANDBETWEEN(20,100))</f>
        <v>0.87827807838284588</v>
      </c>
      <c r="D1042" cm="1">
        <f t="array" aca="1" ref="D1042" ca="1">_xll.test_func(RANDBETWEEN(20,100))</f>
        <v>0.18167041024234107</v>
      </c>
      <c r="E1042" cm="1">
        <f t="array" aca="1" ref="E1042" ca="1">_xll.test_func(RANDBETWEEN(20,100))</f>
        <v>0.34755180973258221</v>
      </c>
      <c r="F1042" cm="1">
        <f t="array" aca="1" ref="F1042" ca="1">_xll.test_func(RANDBETWEEN(20,100))</f>
        <v>0.90492296643082792</v>
      </c>
      <c r="G1042" cm="1">
        <f t="array" aca="1" ref="G1042" ca="1">_xll.test_func(RANDBETWEEN(20,100))</f>
        <v>0.22447906564000633</v>
      </c>
      <c r="H1042" cm="1">
        <f t="array" aca="1" ref="H1042" ca="1">_xll.test_func(RANDBETWEEN(20,100))</f>
        <v>0.66450278881308067</v>
      </c>
      <c r="I1042" cm="1">
        <f t="array" aca="1" ref="I1042" ca="1">_xll.test_func(RANDBETWEEN(20,100))</f>
        <v>0.6870237570978488</v>
      </c>
      <c r="J1042" cm="1">
        <f t="array" aca="1" ref="J1042" ca="1">_xll.test_func(RANDBETWEEN(20,100))</f>
        <v>0.42236596507143304</v>
      </c>
      <c r="K1042" cm="1">
        <f t="array" aca="1" ref="K1042" ca="1">_xll.test_func(RANDBETWEEN(20,100))</f>
        <v>0.18543281719680238</v>
      </c>
      <c r="L1042" cm="1">
        <f t="array" aca="1" ref="L1042" ca="1">_xll.test_func(RANDBETWEEN(20,100))</f>
        <v>0.98518855156850182</v>
      </c>
      <c r="M1042" cm="1">
        <f t="array" aca="1" ref="M1042" ca="1">_xll.test_func(RANDBETWEEN(20,100))</f>
        <v>0.19514668117577499</v>
      </c>
      <c r="N1042" cm="1">
        <f t="array" aca="1" ref="N1042" ca="1">_xll.test_func(RANDBETWEEN(20,100))</f>
        <v>0.26739717889960773</v>
      </c>
      <c r="O1042" cm="1">
        <f t="array" aca="1" ref="O1042" ca="1">_xll.test_func(RANDBETWEEN(20,100))</f>
        <v>0.55765402717120804</v>
      </c>
      <c r="P1042" cm="1">
        <f t="array" aca="1" ref="P1042" ca="1">_xll.test_func(RANDBETWEEN(20,100))</f>
        <v>0.21428683890074207</v>
      </c>
      <c r="Q1042" cm="1">
        <f t="array" aca="1" ref="Q1042" ca="1">_xll.test_func(RANDBETWEEN(20,100))</f>
        <v>0.17837569872575115</v>
      </c>
      <c r="R1042" cm="1">
        <f t="array" aca="1" ref="R1042" ca="1">_xll.test_func(RANDBETWEEN(20,100))</f>
        <v>0.26456287285285829</v>
      </c>
      <c r="S1042" cm="1">
        <f t="array" aca="1" ref="S1042" ca="1">_xll.test_func(RANDBETWEEN(20,100))</f>
        <v>0.97220787640767392</v>
      </c>
      <c r="T1042" cm="1">
        <f t="array" aca="1" ref="T1042" ca="1">_xll.test_func(RANDBETWEEN(20,100))</f>
        <v>0.48932005590255684</v>
      </c>
      <c r="U1042" cm="1">
        <f t="array" aca="1" ref="U1042" ca="1">_xll.test_func(RANDBETWEEN(20,100))</f>
        <v>0.42552296597493389</v>
      </c>
      <c r="V1042" cm="1">
        <f t="array" aca="1" ref="V1042" ca="1">_xll.test_func(RANDBETWEEN(20,100))</f>
        <v>0.62996424163004383</v>
      </c>
      <c r="W1042" cm="1">
        <f t="array" aca="1" ref="W1042" ca="1">_xll.test_func(RANDBETWEEN(20,100))</f>
        <v>0.7397242220322503</v>
      </c>
      <c r="X1042" cm="1">
        <f t="array" aca="1" ref="X1042" ca="1">_xll.test_func(RANDBETWEEN(20,100))</f>
        <v>0.40890023349724974</v>
      </c>
      <c r="Y1042" cm="1">
        <f t="array" aca="1" ref="Y1042" ca="1">_xll.test_func(RANDBETWEEN(20,100))</f>
        <v>0.54553673328939711</v>
      </c>
      <c r="Z1042" cm="1">
        <f t="array" aca="1" ref="Z1042" ca="1">_xll.test_func(RANDBETWEEN(20,100))</f>
        <v>0.40914269657886082</v>
      </c>
    </row>
    <row r="1043" spans="1:26" x14ac:dyDescent="0.45">
      <c r="A1043" cm="1">
        <f t="array" aca="1" ref="A1043" ca="1">_xll.test_func(RANDBETWEEN(20,100))</f>
        <v>0.15050248643946632</v>
      </c>
      <c r="B1043" cm="1">
        <f t="array" aca="1" ref="B1043" ca="1">_xll.test_func(RANDBETWEEN(20,100))</f>
        <v>0.80611290387288348</v>
      </c>
      <c r="C1043" cm="1">
        <f t="array" aca="1" ref="C1043" ca="1">_xll.test_func(RANDBETWEEN(20,100))</f>
        <v>0.83792114825166031</v>
      </c>
      <c r="D1043" cm="1">
        <f t="array" aca="1" ref="D1043" ca="1">_xll.test_func(RANDBETWEEN(20,100))</f>
        <v>0.56487081082885582</v>
      </c>
      <c r="E1043" cm="1">
        <f t="array" aca="1" ref="E1043" ca="1">_xll.test_func(RANDBETWEEN(20,100))</f>
        <v>0.69136556810910421</v>
      </c>
      <c r="F1043" cm="1">
        <f t="array" aca="1" ref="F1043" ca="1">_xll.test_func(RANDBETWEEN(20,100))</f>
        <v>0.66598269077181493</v>
      </c>
      <c r="G1043" cm="1">
        <f t="array" aca="1" ref="G1043" ca="1">_xll.test_func(RANDBETWEEN(20,100))</f>
        <v>0.14527450487148394</v>
      </c>
      <c r="H1043" cm="1">
        <f t="array" aca="1" ref="H1043" ca="1">_xll.test_func(RANDBETWEEN(20,100))</f>
        <v>1.7645500333328734E-2</v>
      </c>
      <c r="I1043" cm="1">
        <f t="array" aca="1" ref="I1043" ca="1">_xll.test_func(RANDBETWEEN(20,100))</f>
        <v>0.10146717551867572</v>
      </c>
      <c r="J1043" cm="1">
        <f t="array" aca="1" ref="J1043" ca="1">_xll.test_func(RANDBETWEEN(20,100))</f>
        <v>0.38318015070617989</v>
      </c>
      <c r="K1043" cm="1">
        <f t="array" aca="1" ref="K1043" ca="1">_xll.test_func(RANDBETWEEN(20,100))</f>
        <v>0.73445312507491312</v>
      </c>
      <c r="L1043" cm="1">
        <f t="array" aca="1" ref="L1043" ca="1">_xll.test_func(RANDBETWEEN(20,100))</f>
        <v>0.2355844222540702</v>
      </c>
      <c r="M1043" cm="1">
        <f t="array" aca="1" ref="M1043" ca="1">_xll.test_func(RANDBETWEEN(20,100))</f>
        <v>0.7449487958491201</v>
      </c>
      <c r="N1043" cm="1">
        <f t="array" aca="1" ref="N1043" ca="1">_xll.test_func(RANDBETWEEN(20,100))</f>
        <v>0.19108541289960182</v>
      </c>
      <c r="O1043" cm="1">
        <f t="array" aca="1" ref="O1043" ca="1">_xll.test_func(RANDBETWEEN(20,100))</f>
        <v>7.2505071547549121E-2</v>
      </c>
      <c r="P1043" cm="1">
        <f t="array" aca="1" ref="P1043" ca="1">_xll.test_func(RANDBETWEEN(20,100))</f>
        <v>0.7830639246225336</v>
      </c>
      <c r="Q1043" cm="1">
        <f t="array" aca="1" ref="Q1043" ca="1">_xll.test_func(RANDBETWEEN(20,100))</f>
        <v>0.32605630942958286</v>
      </c>
      <c r="R1043" cm="1">
        <f t="array" aca="1" ref="R1043" ca="1">_xll.test_func(RANDBETWEEN(20,100))</f>
        <v>0.30075919588807148</v>
      </c>
      <c r="S1043" cm="1">
        <f t="array" aca="1" ref="S1043" ca="1">_xll.test_func(RANDBETWEEN(20,100))</f>
        <v>0.6729916424594965</v>
      </c>
      <c r="T1043" cm="1">
        <f t="array" aca="1" ref="T1043" ca="1">_xll.test_func(RANDBETWEEN(20,100))</f>
        <v>0.44837686792149761</v>
      </c>
      <c r="U1043" cm="1">
        <f t="array" aca="1" ref="U1043" ca="1">_xll.test_func(RANDBETWEEN(20,100))</f>
        <v>0.13895046873657824</v>
      </c>
      <c r="V1043" cm="1">
        <f t="array" aca="1" ref="V1043" ca="1">_xll.test_func(RANDBETWEEN(20,100))</f>
        <v>8.8099978770746365E-2</v>
      </c>
      <c r="W1043" cm="1">
        <f t="array" aca="1" ref="W1043" ca="1">_xll.test_func(RANDBETWEEN(20,100))</f>
        <v>0.23341034306406783</v>
      </c>
      <c r="X1043" cm="1">
        <f t="array" aca="1" ref="X1043" ca="1">_xll.test_func(RANDBETWEEN(20,100))</f>
        <v>0.88866577832817495</v>
      </c>
      <c r="Y1043" cm="1">
        <f t="array" aca="1" ref="Y1043" ca="1">_xll.test_func(RANDBETWEEN(20,100))</f>
        <v>0.33458686989644104</v>
      </c>
      <c r="Z1043" cm="1">
        <f t="array" aca="1" ref="Z1043" ca="1">_xll.test_func(RANDBETWEEN(20,100))</f>
        <v>0.21702992590249998</v>
      </c>
    </row>
    <row r="1044" spans="1:26" x14ac:dyDescent="0.45">
      <c r="A1044" cm="1">
        <f t="array" aca="1" ref="A1044" ca="1">_xll.test_func(RANDBETWEEN(20,100))</f>
        <v>0.93960051877399597</v>
      </c>
      <c r="B1044" cm="1">
        <f t="array" aca="1" ref="B1044" ca="1">_xll.test_func(RANDBETWEEN(20,100))</f>
        <v>0.54062368698078056</v>
      </c>
      <c r="C1044" cm="1">
        <f t="array" aca="1" ref="C1044" ca="1">_xll.test_func(RANDBETWEEN(20,100))</f>
        <v>0.1415802163086988</v>
      </c>
      <c r="D1044" cm="1">
        <f t="array" aca="1" ref="D1044" ca="1">_xll.test_func(RANDBETWEEN(20,100))</f>
        <v>0.58376303803712182</v>
      </c>
      <c r="E1044" cm="1">
        <f t="array" aca="1" ref="E1044" ca="1">_xll.test_func(RANDBETWEEN(20,100))</f>
        <v>0.39182934106175998</v>
      </c>
      <c r="F1044" cm="1">
        <f t="array" aca="1" ref="F1044" ca="1">_xll.test_func(RANDBETWEEN(20,100))</f>
        <v>0.26136627181498223</v>
      </c>
      <c r="G1044" cm="1">
        <f t="array" aca="1" ref="G1044" ca="1">_xll.test_func(RANDBETWEEN(20,100))</f>
        <v>0.64290852391622633</v>
      </c>
      <c r="H1044" cm="1">
        <f t="array" aca="1" ref="H1044" ca="1">_xll.test_func(RANDBETWEEN(20,100))</f>
        <v>0.66143097546615326</v>
      </c>
      <c r="I1044" cm="1">
        <f t="array" aca="1" ref="I1044" ca="1">_xll.test_func(RANDBETWEEN(20,100))</f>
        <v>9.5120454587547809E-2</v>
      </c>
      <c r="J1044" cm="1">
        <f t="array" aca="1" ref="J1044" ca="1">_xll.test_func(RANDBETWEEN(20,100))</f>
        <v>0.8741352504059301</v>
      </c>
      <c r="K1044" cm="1">
        <f t="array" aca="1" ref="K1044" ca="1">_xll.test_func(RANDBETWEEN(20,100))</f>
        <v>0.48372059548824037</v>
      </c>
      <c r="L1044" cm="1">
        <f t="array" aca="1" ref="L1044" ca="1">_xll.test_func(RANDBETWEEN(20,100))</f>
        <v>0.178678037396026</v>
      </c>
      <c r="M1044" cm="1">
        <f t="array" aca="1" ref="M1044" ca="1">_xll.test_func(RANDBETWEEN(20,100))</f>
        <v>0.89242214615590509</v>
      </c>
      <c r="N1044" cm="1">
        <f t="array" aca="1" ref="N1044" ca="1">_xll.test_func(RANDBETWEEN(20,100))</f>
        <v>0.36271005872419149</v>
      </c>
      <c r="O1044" cm="1">
        <f t="array" aca="1" ref="O1044" ca="1">_xll.test_func(RANDBETWEEN(20,100))</f>
        <v>0.11993747543894209</v>
      </c>
      <c r="P1044" cm="1">
        <f t="array" aca="1" ref="P1044" ca="1">_xll.test_func(RANDBETWEEN(20,100))</f>
        <v>0.71626171052566723</v>
      </c>
      <c r="Q1044" cm="1">
        <f t="array" aca="1" ref="Q1044" ca="1">_xll.test_func(RANDBETWEEN(20,100))</f>
        <v>0.68530952126378919</v>
      </c>
      <c r="R1044" cm="1">
        <f t="array" aca="1" ref="R1044" ca="1">_xll.test_func(RANDBETWEEN(20,100))</f>
        <v>9.6681207844115241E-2</v>
      </c>
      <c r="S1044" cm="1">
        <f t="array" aca="1" ref="S1044" ca="1">_xll.test_func(RANDBETWEEN(20,100))</f>
        <v>0.84119779468135869</v>
      </c>
      <c r="T1044" cm="1">
        <f t="array" aca="1" ref="T1044" ca="1">_xll.test_func(RANDBETWEEN(20,100))</f>
        <v>0.58940132844025117</v>
      </c>
      <c r="U1044" cm="1">
        <f t="array" aca="1" ref="U1044" ca="1">_xll.test_func(RANDBETWEEN(20,100))</f>
        <v>0.53702277183177816</v>
      </c>
      <c r="V1044" cm="1">
        <f t="array" aca="1" ref="V1044" ca="1">_xll.test_func(RANDBETWEEN(20,100))</f>
        <v>0.73338337828449962</v>
      </c>
      <c r="W1044" cm="1">
        <f t="array" aca="1" ref="W1044" ca="1">_xll.test_func(RANDBETWEEN(20,100))</f>
        <v>0.82156644585030214</v>
      </c>
      <c r="X1044" cm="1">
        <f t="array" aca="1" ref="X1044" ca="1">_xll.test_func(RANDBETWEEN(20,100))</f>
        <v>0.37310436722546614</v>
      </c>
      <c r="Y1044" cm="1">
        <f t="array" aca="1" ref="Y1044" ca="1">_xll.test_func(RANDBETWEEN(20,100))</f>
        <v>5.738100129005756E-3</v>
      </c>
      <c r="Z1044" cm="1">
        <f t="array" aca="1" ref="Z1044" ca="1">_xll.test_func(RANDBETWEEN(20,100))</f>
        <v>3.405231709812296E-2</v>
      </c>
    </row>
    <row r="1045" spans="1:26" x14ac:dyDescent="0.45">
      <c r="A1045" cm="1">
        <f t="array" aca="1" ref="A1045" ca="1">_xll.test_func(RANDBETWEEN(20,100))</f>
        <v>0.59071764454339992</v>
      </c>
      <c r="B1045" cm="1">
        <f t="array" aca="1" ref="B1045" ca="1">_xll.test_func(RANDBETWEEN(20,100))</f>
        <v>0.33299125950140318</v>
      </c>
      <c r="C1045" cm="1">
        <f t="array" aca="1" ref="C1045" ca="1">_xll.test_func(RANDBETWEEN(20,100))</f>
        <v>0.84766877340418434</v>
      </c>
      <c r="D1045" cm="1">
        <f t="array" aca="1" ref="D1045" ca="1">_xll.test_func(RANDBETWEEN(20,100))</f>
        <v>0.13244845292555321</v>
      </c>
      <c r="E1045" cm="1">
        <f t="array" aca="1" ref="E1045" ca="1">_xll.test_func(RANDBETWEEN(20,100))</f>
        <v>0.5407777173162176</v>
      </c>
      <c r="F1045" cm="1">
        <f t="array" aca="1" ref="F1045" ca="1">_xll.test_func(RANDBETWEEN(20,100))</f>
        <v>0.9170370796538686</v>
      </c>
      <c r="G1045" cm="1">
        <f t="array" aca="1" ref="G1045" ca="1">_xll.test_func(RANDBETWEEN(20,100))</f>
        <v>0.44940340818817143</v>
      </c>
      <c r="H1045" cm="1">
        <f t="array" aca="1" ref="H1045" ca="1">_xll.test_func(RANDBETWEEN(20,100))</f>
        <v>0.55556838699019495</v>
      </c>
      <c r="I1045" cm="1">
        <f t="array" aca="1" ref="I1045" ca="1">_xll.test_func(RANDBETWEEN(20,100))</f>
        <v>0.27461782340615765</v>
      </c>
      <c r="J1045" cm="1">
        <f t="array" aca="1" ref="J1045" ca="1">_xll.test_func(RANDBETWEEN(20,100))</f>
        <v>0.16669918077575727</v>
      </c>
      <c r="K1045" cm="1">
        <f t="array" aca="1" ref="K1045" ca="1">_xll.test_func(RANDBETWEEN(20,100))</f>
        <v>0.10674090308973484</v>
      </c>
      <c r="L1045" cm="1">
        <f t="array" aca="1" ref="L1045" ca="1">_xll.test_func(RANDBETWEEN(20,100))</f>
        <v>0.77856968617493549</v>
      </c>
      <c r="M1045" cm="1">
        <f t="array" aca="1" ref="M1045" ca="1">_xll.test_func(RANDBETWEEN(20,100))</f>
        <v>0.21958796643106912</v>
      </c>
      <c r="N1045" cm="1">
        <f t="array" aca="1" ref="N1045" ca="1">_xll.test_func(RANDBETWEEN(20,100))</f>
        <v>0.22498007975953463</v>
      </c>
      <c r="O1045" cm="1">
        <f t="array" aca="1" ref="O1045" ca="1">_xll.test_func(RANDBETWEEN(20,100))</f>
        <v>0.87959032402343262</v>
      </c>
      <c r="P1045" cm="1">
        <f t="array" aca="1" ref="P1045" ca="1">_xll.test_func(RANDBETWEEN(20,100))</f>
        <v>0.76828646688779223</v>
      </c>
      <c r="Q1045" cm="1">
        <f t="array" aca="1" ref="Q1045" ca="1">_xll.test_func(RANDBETWEEN(20,100))</f>
        <v>0.4250301215004611</v>
      </c>
      <c r="R1045" cm="1">
        <f t="array" aca="1" ref="R1045" ca="1">_xll.test_func(RANDBETWEEN(20,100))</f>
        <v>0.37213918911771232</v>
      </c>
      <c r="S1045" cm="1">
        <f t="array" aca="1" ref="S1045" ca="1">_xll.test_func(RANDBETWEEN(20,100))</f>
        <v>0.16322693661373028</v>
      </c>
      <c r="T1045" cm="1">
        <f t="array" aca="1" ref="T1045" ca="1">_xll.test_func(RANDBETWEEN(20,100))</f>
        <v>9.0862657563373556E-2</v>
      </c>
      <c r="U1045" cm="1">
        <f t="array" aca="1" ref="U1045" ca="1">_xll.test_func(RANDBETWEEN(20,100))</f>
        <v>0.55485256460431187</v>
      </c>
      <c r="V1045" cm="1">
        <f t="array" aca="1" ref="V1045" ca="1">_xll.test_func(RANDBETWEEN(20,100))</f>
        <v>0.44194927028893871</v>
      </c>
      <c r="W1045" cm="1">
        <f t="array" aca="1" ref="W1045" ca="1">_xll.test_func(RANDBETWEEN(20,100))</f>
        <v>0.73857954857836738</v>
      </c>
      <c r="X1045" cm="1">
        <f t="array" aca="1" ref="X1045" ca="1">_xll.test_func(RANDBETWEEN(20,100))</f>
        <v>9.6582479449368527E-2</v>
      </c>
      <c r="Y1045" cm="1">
        <f t="array" aca="1" ref="Y1045" ca="1">_xll.test_func(RANDBETWEEN(20,100))</f>
        <v>0.5774756694468326</v>
      </c>
      <c r="Z1045" cm="1">
        <f t="array" aca="1" ref="Z1045" ca="1">_xll.test_func(RANDBETWEEN(20,100))</f>
        <v>0.3682023083358445</v>
      </c>
    </row>
    <row r="1046" spans="1:26" x14ac:dyDescent="0.45">
      <c r="A1046" cm="1">
        <f t="array" aca="1" ref="A1046" ca="1">_xll.test_func(RANDBETWEEN(20,100))</f>
        <v>0.66692933090077899</v>
      </c>
      <c r="B1046" cm="1">
        <f t="array" aca="1" ref="B1046" ca="1">_xll.test_func(RANDBETWEEN(20,100))</f>
        <v>0.71760832356727033</v>
      </c>
      <c r="C1046" cm="1">
        <f t="array" aca="1" ref="C1046" ca="1">_xll.test_func(RANDBETWEEN(20,100))</f>
        <v>0.54703711405200539</v>
      </c>
      <c r="D1046" cm="1">
        <f t="array" aca="1" ref="D1046" ca="1">_xll.test_func(RANDBETWEEN(20,100))</f>
        <v>0.63570031083530454</v>
      </c>
      <c r="E1046" cm="1">
        <f t="array" aca="1" ref="E1046" ca="1">_xll.test_func(RANDBETWEEN(20,100))</f>
        <v>0.59251595299813209</v>
      </c>
      <c r="F1046" cm="1">
        <f t="array" aca="1" ref="F1046" ca="1">_xll.test_func(RANDBETWEEN(20,100))</f>
        <v>0.24929361701735261</v>
      </c>
      <c r="G1046" cm="1">
        <f t="array" aca="1" ref="G1046" ca="1">_xll.test_func(RANDBETWEEN(20,100))</f>
        <v>5.6529292278099261E-2</v>
      </c>
      <c r="H1046" cm="1">
        <f t="array" aca="1" ref="H1046" ca="1">_xll.test_func(RANDBETWEEN(20,100))</f>
        <v>0.53067276284496667</v>
      </c>
      <c r="I1046" cm="1">
        <f t="array" aca="1" ref="I1046" ca="1">_xll.test_func(RANDBETWEEN(20,100))</f>
        <v>0.850707477736108</v>
      </c>
      <c r="J1046" cm="1">
        <f t="array" aca="1" ref="J1046" ca="1">_xll.test_func(RANDBETWEEN(20,100))</f>
        <v>0.68576003016713183</v>
      </c>
      <c r="K1046" cm="1">
        <f t="array" aca="1" ref="K1046" ca="1">_xll.test_func(RANDBETWEEN(20,100))</f>
        <v>0.11112356507798159</v>
      </c>
      <c r="L1046" cm="1">
        <f t="array" aca="1" ref="L1046" ca="1">_xll.test_func(RANDBETWEEN(20,100))</f>
        <v>0.11852729559464967</v>
      </c>
      <c r="M1046" cm="1">
        <f t="array" aca="1" ref="M1046" ca="1">_xll.test_func(RANDBETWEEN(20,100))</f>
        <v>0.52002045968002086</v>
      </c>
      <c r="N1046" cm="1">
        <f t="array" aca="1" ref="N1046" ca="1">_xll.test_func(RANDBETWEEN(20,100))</f>
        <v>0.5290542824567287</v>
      </c>
      <c r="O1046" cm="1">
        <f t="array" aca="1" ref="O1046" ca="1">_xll.test_func(RANDBETWEEN(20,100))</f>
        <v>5.33327578986156E-2</v>
      </c>
      <c r="P1046" cm="1">
        <f t="array" aca="1" ref="P1046" ca="1">_xll.test_func(RANDBETWEEN(20,100))</f>
        <v>0.77441026796020584</v>
      </c>
      <c r="Q1046" cm="1">
        <f t="array" aca="1" ref="Q1046" ca="1">_xll.test_func(RANDBETWEEN(20,100))</f>
        <v>8.4952723488991397E-2</v>
      </c>
      <c r="R1046" cm="1">
        <f t="array" aca="1" ref="R1046" ca="1">_xll.test_func(RANDBETWEEN(20,100))</f>
        <v>3.8282490429885123E-2</v>
      </c>
      <c r="S1046" cm="1">
        <f t="array" aca="1" ref="S1046" ca="1">_xll.test_func(RANDBETWEEN(20,100))</f>
        <v>0.20697956935729372</v>
      </c>
      <c r="T1046" cm="1">
        <f t="array" aca="1" ref="T1046" ca="1">_xll.test_func(RANDBETWEEN(20,100))</f>
        <v>0.35266586506033815</v>
      </c>
      <c r="U1046" cm="1">
        <f t="array" aca="1" ref="U1046" ca="1">_xll.test_func(RANDBETWEEN(20,100))</f>
        <v>0.7745585311397386</v>
      </c>
      <c r="V1046" cm="1">
        <f t="array" aca="1" ref="V1046" ca="1">_xll.test_func(RANDBETWEEN(20,100))</f>
        <v>0.50661266002218219</v>
      </c>
      <c r="W1046" cm="1">
        <f t="array" aca="1" ref="W1046" ca="1">_xll.test_func(RANDBETWEEN(20,100))</f>
        <v>0.90962699209860443</v>
      </c>
      <c r="X1046" cm="1">
        <f t="array" aca="1" ref="X1046" ca="1">_xll.test_func(RANDBETWEEN(20,100))</f>
        <v>0.81322381421801215</v>
      </c>
      <c r="Y1046" cm="1">
        <f t="array" aca="1" ref="Y1046" ca="1">_xll.test_func(RANDBETWEEN(20,100))</f>
        <v>0.96689294129506609</v>
      </c>
      <c r="Z1046" cm="1">
        <f t="array" aca="1" ref="Z1046" ca="1">_xll.test_func(RANDBETWEEN(20,100))</f>
        <v>0.6705028569645437</v>
      </c>
    </row>
    <row r="1047" spans="1:26" x14ac:dyDescent="0.45">
      <c r="A1047" cm="1">
        <f t="array" aca="1" ref="A1047" ca="1">_xll.test_func(RANDBETWEEN(20,100))</f>
        <v>0.23200284128030302</v>
      </c>
      <c r="B1047" cm="1">
        <f t="array" aca="1" ref="B1047" ca="1">_xll.test_func(RANDBETWEEN(20,100))</f>
        <v>3.4743020742395422E-2</v>
      </c>
      <c r="C1047" cm="1">
        <f t="array" aca="1" ref="C1047" ca="1">_xll.test_func(RANDBETWEEN(20,100))</f>
        <v>0.63028261733306024</v>
      </c>
      <c r="D1047" cm="1">
        <f t="array" aca="1" ref="D1047" ca="1">_xll.test_func(RANDBETWEEN(20,100))</f>
        <v>0.8396345468983536</v>
      </c>
      <c r="E1047" cm="1">
        <f t="array" aca="1" ref="E1047" ca="1">_xll.test_func(RANDBETWEEN(20,100))</f>
        <v>0.34656483966064933</v>
      </c>
      <c r="F1047" cm="1">
        <f t="array" aca="1" ref="F1047" ca="1">_xll.test_func(RANDBETWEEN(20,100))</f>
        <v>0.18267723792094825</v>
      </c>
      <c r="G1047" cm="1">
        <f t="array" aca="1" ref="G1047" ca="1">_xll.test_func(RANDBETWEEN(20,100))</f>
        <v>0.17578799976487272</v>
      </c>
      <c r="H1047" cm="1">
        <f t="array" aca="1" ref="H1047" ca="1">_xll.test_func(RANDBETWEEN(20,100))</f>
        <v>0.46368077111381367</v>
      </c>
      <c r="I1047" cm="1">
        <f t="array" aca="1" ref="I1047" ca="1">_xll.test_func(RANDBETWEEN(20,100))</f>
        <v>0.15958038747927356</v>
      </c>
      <c r="J1047" cm="1">
        <f t="array" aca="1" ref="J1047" ca="1">_xll.test_func(RANDBETWEEN(20,100))</f>
        <v>0.9178618505230951</v>
      </c>
      <c r="K1047" cm="1">
        <f t="array" aca="1" ref="K1047" ca="1">_xll.test_func(RANDBETWEEN(20,100))</f>
        <v>0.42446359681495838</v>
      </c>
      <c r="L1047" cm="1">
        <f t="array" aca="1" ref="L1047" ca="1">_xll.test_func(RANDBETWEEN(20,100))</f>
        <v>7.7046806267832987E-2</v>
      </c>
      <c r="M1047" cm="1">
        <f t="array" aca="1" ref="M1047" ca="1">_xll.test_func(RANDBETWEEN(20,100))</f>
        <v>0.43562449862652719</v>
      </c>
      <c r="N1047" cm="1">
        <f t="array" aca="1" ref="N1047" ca="1">_xll.test_func(RANDBETWEEN(20,100))</f>
        <v>0.91448666591633754</v>
      </c>
      <c r="O1047" cm="1">
        <f t="array" aca="1" ref="O1047" ca="1">_xll.test_func(RANDBETWEEN(20,100))</f>
        <v>0.82230575114534965</v>
      </c>
      <c r="P1047" cm="1">
        <f t="array" aca="1" ref="P1047" ca="1">_xll.test_func(RANDBETWEEN(20,100))</f>
        <v>0.98462728720573078</v>
      </c>
      <c r="Q1047" cm="1">
        <f t="array" aca="1" ref="Q1047" ca="1">_xll.test_func(RANDBETWEEN(20,100))</f>
        <v>0.17696398313246875</v>
      </c>
      <c r="R1047" cm="1">
        <f t="array" aca="1" ref="R1047" ca="1">_xll.test_func(RANDBETWEEN(20,100))</f>
        <v>0.1159757550131293</v>
      </c>
      <c r="S1047" cm="1">
        <f t="array" aca="1" ref="S1047" ca="1">_xll.test_func(RANDBETWEEN(20,100))</f>
        <v>0.85141701133110115</v>
      </c>
      <c r="T1047" cm="1">
        <f t="array" aca="1" ref="T1047" ca="1">_xll.test_func(RANDBETWEEN(20,100))</f>
        <v>0.15594726267697875</v>
      </c>
      <c r="U1047" cm="1">
        <f t="array" aca="1" ref="U1047" ca="1">_xll.test_func(RANDBETWEEN(20,100))</f>
        <v>9.5421451751615483E-2</v>
      </c>
      <c r="V1047" cm="1">
        <f t="array" aca="1" ref="V1047" ca="1">_xll.test_func(RANDBETWEEN(20,100))</f>
        <v>0.889914561536987</v>
      </c>
      <c r="W1047" cm="1">
        <f t="array" aca="1" ref="W1047" ca="1">_xll.test_func(RANDBETWEEN(20,100))</f>
        <v>0.53068757164937852</v>
      </c>
      <c r="X1047" cm="1">
        <f t="array" aca="1" ref="X1047" ca="1">_xll.test_func(RANDBETWEEN(20,100))</f>
        <v>0.83447498034261358</v>
      </c>
      <c r="Y1047" cm="1">
        <f t="array" aca="1" ref="Y1047" ca="1">_xll.test_func(RANDBETWEEN(20,100))</f>
        <v>0.86965717501117679</v>
      </c>
      <c r="Z1047" cm="1">
        <f t="array" aca="1" ref="Z1047" ca="1">_xll.test_func(RANDBETWEEN(20,100))</f>
        <v>0.5759346526279715</v>
      </c>
    </row>
    <row r="1048" spans="1:26" x14ac:dyDescent="0.45">
      <c r="A1048" cm="1">
        <f t="array" aca="1" ref="A1048" ca="1">_xll.test_func(RANDBETWEEN(20,100))</f>
        <v>0.25018245091065416</v>
      </c>
      <c r="B1048" cm="1">
        <f t="array" aca="1" ref="B1048" ca="1">_xll.test_func(RANDBETWEEN(20,100))</f>
        <v>0.67051622656726095</v>
      </c>
      <c r="C1048" cm="1">
        <f t="array" aca="1" ref="C1048" ca="1">_xll.test_func(RANDBETWEEN(20,100))</f>
        <v>0.76335747212762095</v>
      </c>
      <c r="D1048" cm="1">
        <f t="array" aca="1" ref="D1048" ca="1">_xll.test_func(RANDBETWEEN(20,100))</f>
        <v>0.14164738628727025</v>
      </c>
      <c r="E1048" cm="1">
        <f t="array" aca="1" ref="E1048" ca="1">_xll.test_func(RANDBETWEEN(20,100))</f>
        <v>0.11205824882294108</v>
      </c>
      <c r="F1048" cm="1">
        <f t="array" aca="1" ref="F1048" ca="1">_xll.test_func(RANDBETWEEN(20,100))</f>
        <v>0.42088459274919393</v>
      </c>
      <c r="G1048" cm="1">
        <f t="array" aca="1" ref="G1048" ca="1">_xll.test_func(RANDBETWEEN(20,100))</f>
        <v>0.49110744026491482</v>
      </c>
      <c r="H1048" cm="1">
        <f t="array" aca="1" ref="H1048" ca="1">_xll.test_func(RANDBETWEEN(20,100))</f>
        <v>0.23705323266671285</v>
      </c>
      <c r="I1048" cm="1">
        <f t="array" aca="1" ref="I1048" ca="1">_xll.test_func(RANDBETWEEN(20,100))</f>
        <v>0.99330394698089974</v>
      </c>
      <c r="J1048" cm="1">
        <f t="array" aca="1" ref="J1048" ca="1">_xll.test_func(RANDBETWEEN(20,100))</f>
        <v>4.3820781610949391E-2</v>
      </c>
      <c r="K1048" cm="1">
        <f t="array" aca="1" ref="K1048" ca="1">_xll.test_func(RANDBETWEEN(20,100))</f>
        <v>0.12531226907270754</v>
      </c>
      <c r="L1048" cm="1">
        <f t="array" aca="1" ref="L1048" ca="1">_xll.test_func(RANDBETWEEN(20,100))</f>
        <v>7.7577932739335304E-2</v>
      </c>
      <c r="M1048" cm="1">
        <f t="array" aca="1" ref="M1048" ca="1">_xll.test_func(RANDBETWEEN(20,100))</f>
        <v>0.32625782036077383</v>
      </c>
      <c r="N1048" cm="1">
        <f t="array" aca="1" ref="N1048" ca="1">_xll.test_func(RANDBETWEEN(20,100))</f>
        <v>0.17021545498449459</v>
      </c>
      <c r="O1048" cm="1">
        <f t="array" aca="1" ref="O1048" ca="1">_xll.test_func(RANDBETWEEN(20,100))</f>
        <v>0.42012801275379652</v>
      </c>
      <c r="P1048" cm="1">
        <f t="array" aca="1" ref="P1048" ca="1">_xll.test_func(RANDBETWEEN(20,100))</f>
        <v>0.24957373229016944</v>
      </c>
      <c r="Q1048" cm="1">
        <f t="array" aca="1" ref="Q1048" ca="1">_xll.test_func(RANDBETWEEN(20,100))</f>
        <v>0.28684741484248039</v>
      </c>
      <c r="R1048" cm="1">
        <f t="array" aca="1" ref="R1048" ca="1">_xll.test_func(RANDBETWEEN(20,100))</f>
        <v>0.31176823536549719</v>
      </c>
      <c r="S1048" cm="1">
        <f t="array" aca="1" ref="S1048" ca="1">_xll.test_func(RANDBETWEEN(20,100))</f>
        <v>0.57633959446338157</v>
      </c>
      <c r="T1048" cm="1">
        <f t="array" aca="1" ref="T1048" ca="1">_xll.test_func(RANDBETWEEN(20,100))</f>
        <v>8.4802608296311616E-2</v>
      </c>
      <c r="U1048" cm="1">
        <f t="array" aca="1" ref="U1048" ca="1">_xll.test_func(RANDBETWEEN(20,100))</f>
        <v>0.84608280288460425</v>
      </c>
      <c r="V1048" cm="1">
        <f t="array" aca="1" ref="V1048" ca="1">_xll.test_func(RANDBETWEEN(20,100))</f>
        <v>4.9023576842763143E-2</v>
      </c>
      <c r="W1048" cm="1">
        <f t="array" aca="1" ref="W1048" ca="1">_xll.test_func(RANDBETWEEN(20,100))</f>
        <v>0.5453828344555377</v>
      </c>
      <c r="X1048" cm="1">
        <f t="array" aca="1" ref="X1048" ca="1">_xll.test_func(RANDBETWEEN(20,100))</f>
        <v>0.98388425697523652</v>
      </c>
      <c r="Y1048" cm="1">
        <f t="array" aca="1" ref="Y1048" ca="1">_xll.test_func(RANDBETWEEN(20,100))</f>
        <v>0.16240464781015712</v>
      </c>
      <c r="Z1048" cm="1">
        <f t="array" aca="1" ref="Z1048" ca="1">_xll.test_func(RANDBETWEEN(20,100))</f>
        <v>0.65398827529696624</v>
      </c>
    </row>
    <row r="1049" spans="1:26" x14ac:dyDescent="0.45">
      <c r="A1049" cm="1">
        <f t="array" aca="1" ref="A1049" ca="1">_xll.test_func(RANDBETWEEN(20,100))</f>
        <v>0.67016516979552199</v>
      </c>
      <c r="B1049" cm="1">
        <f t="array" aca="1" ref="B1049" ca="1">_xll.test_func(RANDBETWEEN(20,100))</f>
        <v>0.14597870463158344</v>
      </c>
      <c r="C1049" cm="1">
        <f t="array" aca="1" ref="C1049" ca="1">_xll.test_func(RANDBETWEEN(20,100))</f>
        <v>0.44255197139329089</v>
      </c>
      <c r="D1049" cm="1">
        <f t="array" aca="1" ref="D1049" ca="1">_xll.test_func(RANDBETWEEN(20,100))</f>
        <v>0.26907382052974282</v>
      </c>
      <c r="E1049" cm="1">
        <f t="array" aca="1" ref="E1049" ca="1">_xll.test_func(RANDBETWEEN(20,100))</f>
        <v>0.89018161110222327</v>
      </c>
      <c r="F1049" cm="1">
        <f t="array" aca="1" ref="F1049" ca="1">_xll.test_func(RANDBETWEEN(20,100))</f>
        <v>0.51587725065560619</v>
      </c>
      <c r="G1049" cm="1">
        <f t="array" aca="1" ref="G1049" ca="1">_xll.test_func(RANDBETWEEN(20,100))</f>
        <v>1.5376462267298892E-2</v>
      </c>
      <c r="H1049" cm="1">
        <f t="array" aca="1" ref="H1049" ca="1">_xll.test_func(RANDBETWEEN(20,100))</f>
        <v>0.56209740962261023</v>
      </c>
      <c r="I1049" cm="1">
        <f t="array" aca="1" ref="I1049" ca="1">_xll.test_func(RANDBETWEEN(20,100))</f>
        <v>0.55688232969441998</v>
      </c>
      <c r="J1049" cm="1">
        <f t="array" aca="1" ref="J1049" ca="1">_xll.test_func(RANDBETWEEN(20,100))</f>
        <v>0.57169577389479209</v>
      </c>
      <c r="K1049" cm="1">
        <f t="array" aca="1" ref="K1049" ca="1">_xll.test_func(RANDBETWEEN(20,100))</f>
        <v>0.27155400006465757</v>
      </c>
      <c r="L1049" cm="1">
        <f t="array" aca="1" ref="L1049" ca="1">_xll.test_func(RANDBETWEEN(20,100))</f>
        <v>0.62765825929988028</v>
      </c>
      <c r="M1049" cm="1">
        <f t="array" aca="1" ref="M1049" ca="1">_xll.test_func(RANDBETWEEN(20,100))</f>
        <v>0.75967485094588827</v>
      </c>
      <c r="N1049" cm="1">
        <f t="array" aca="1" ref="N1049" ca="1">_xll.test_func(RANDBETWEEN(20,100))</f>
        <v>0.75540303665233066</v>
      </c>
      <c r="O1049" cm="1">
        <f t="array" aca="1" ref="O1049" ca="1">_xll.test_func(RANDBETWEEN(20,100))</f>
        <v>0.36215149617093267</v>
      </c>
      <c r="P1049" cm="1">
        <f t="array" aca="1" ref="P1049" ca="1">_xll.test_func(RANDBETWEEN(20,100))</f>
        <v>0.75267619095065885</v>
      </c>
      <c r="Q1049" cm="1">
        <f t="array" aca="1" ref="Q1049" ca="1">_xll.test_func(RANDBETWEEN(20,100))</f>
        <v>5.0271152433987304E-2</v>
      </c>
      <c r="R1049" cm="1">
        <f t="array" aca="1" ref="R1049" ca="1">_xll.test_func(RANDBETWEEN(20,100))</f>
        <v>0.89613596457953049</v>
      </c>
      <c r="S1049" cm="1">
        <f t="array" aca="1" ref="S1049" ca="1">_xll.test_func(RANDBETWEEN(20,100))</f>
        <v>0.97788798289086987</v>
      </c>
      <c r="T1049" cm="1">
        <f t="array" aca="1" ref="T1049" ca="1">_xll.test_func(RANDBETWEEN(20,100))</f>
        <v>0.26269082268431293</v>
      </c>
      <c r="U1049" cm="1">
        <f t="array" aca="1" ref="U1049" ca="1">_xll.test_func(RANDBETWEEN(20,100))</f>
        <v>0.62286107926090395</v>
      </c>
      <c r="V1049" cm="1">
        <f t="array" aca="1" ref="V1049" ca="1">_xll.test_func(RANDBETWEEN(20,100))</f>
        <v>0.60476964946346423</v>
      </c>
      <c r="W1049" cm="1">
        <f t="array" aca="1" ref="W1049" ca="1">_xll.test_func(RANDBETWEEN(20,100))</f>
        <v>0.71427806207726707</v>
      </c>
      <c r="X1049" cm="1">
        <f t="array" aca="1" ref="X1049" ca="1">_xll.test_func(RANDBETWEEN(20,100))</f>
        <v>0.93608877830641679</v>
      </c>
      <c r="Y1049" cm="1">
        <f t="array" aca="1" ref="Y1049" ca="1">_xll.test_func(RANDBETWEEN(20,100))</f>
        <v>0.68055910876522285</v>
      </c>
      <c r="Z1049" cm="1">
        <f t="array" aca="1" ref="Z1049" ca="1">_xll.test_func(RANDBETWEEN(20,100))</f>
        <v>2.2257327306586819E-2</v>
      </c>
    </row>
    <row r="1050" spans="1:26" x14ac:dyDescent="0.45">
      <c r="A1050" cm="1">
        <f t="array" aca="1" ref="A1050" ca="1">_xll.test_func(RANDBETWEEN(20,100))</f>
        <v>0.44422296985078269</v>
      </c>
      <c r="B1050" cm="1">
        <f t="array" aca="1" ref="B1050" ca="1">_xll.test_func(RANDBETWEEN(20,100))</f>
        <v>0.55709517198125136</v>
      </c>
      <c r="C1050" cm="1">
        <f t="array" aca="1" ref="C1050" ca="1">_xll.test_func(RANDBETWEEN(20,100))</f>
        <v>0.54928191975696927</v>
      </c>
      <c r="D1050" cm="1">
        <f t="array" aca="1" ref="D1050" ca="1">_xll.test_func(RANDBETWEEN(20,100))</f>
        <v>0.60711451081068502</v>
      </c>
      <c r="E1050" cm="1">
        <f t="array" aca="1" ref="E1050" ca="1">_xll.test_func(RANDBETWEEN(20,100))</f>
        <v>0.76238966147010778</v>
      </c>
      <c r="F1050" cm="1">
        <f t="array" aca="1" ref="F1050" ca="1">_xll.test_func(RANDBETWEEN(20,100))</f>
        <v>0.70541526332123727</v>
      </c>
      <c r="G1050" cm="1">
        <f t="array" aca="1" ref="G1050" ca="1">_xll.test_func(RANDBETWEEN(20,100))</f>
        <v>0.71335848288942805</v>
      </c>
      <c r="H1050" cm="1">
        <f t="array" aca="1" ref="H1050" ca="1">_xll.test_func(RANDBETWEEN(20,100))</f>
        <v>0.73673688752201616</v>
      </c>
      <c r="I1050" cm="1">
        <f t="array" aca="1" ref="I1050" ca="1">_xll.test_func(RANDBETWEEN(20,100))</f>
        <v>0.50113698450192856</v>
      </c>
      <c r="J1050" cm="1">
        <f t="array" aca="1" ref="J1050" ca="1">_xll.test_func(RANDBETWEEN(20,100))</f>
        <v>8.3976180624805816E-2</v>
      </c>
      <c r="K1050" cm="1">
        <f t="array" aca="1" ref="K1050" ca="1">_xll.test_func(RANDBETWEEN(20,100))</f>
        <v>0.83694730647753957</v>
      </c>
      <c r="L1050" cm="1">
        <f t="array" aca="1" ref="L1050" ca="1">_xll.test_func(RANDBETWEEN(20,100))</f>
        <v>0.31232854758652051</v>
      </c>
      <c r="M1050" cm="1">
        <f t="array" aca="1" ref="M1050" ca="1">_xll.test_func(RANDBETWEEN(20,100))</f>
        <v>0.66730234146197231</v>
      </c>
      <c r="N1050" cm="1">
        <f t="array" aca="1" ref="N1050" ca="1">_xll.test_func(RANDBETWEEN(20,100))</f>
        <v>0.19846612231452559</v>
      </c>
      <c r="O1050" cm="1">
        <f t="array" aca="1" ref="O1050" ca="1">_xll.test_func(RANDBETWEEN(20,100))</f>
        <v>0.66286622184332777</v>
      </c>
      <c r="P1050" cm="1">
        <f t="array" aca="1" ref="P1050" ca="1">_xll.test_func(RANDBETWEEN(20,100))</f>
        <v>0.63572010339789498</v>
      </c>
      <c r="Q1050" cm="1">
        <f t="array" aca="1" ref="Q1050" ca="1">_xll.test_func(RANDBETWEEN(20,100))</f>
        <v>0.58304870519381324</v>
      </c>
      <c r="R1050" cm="1">
        <f t="array" aca="1" ref="R1050" ca="1">_xll.test_func(RANDBETWEEN(20,100))</f>
        <v>0.90753982547293888</v>
      </c>
      <c r="S1050" cm="1">
        <f t="array" aca="1" ref="S1050" ca="1">_xll.test_func(RANDBETWEEN(20,100))</f>
        <v>0.28652795798686259</v>
      </c>
      <c r="T1050" cm="1">
        <f t="array" aca="1" ref="T1050" ca="1">_xll.test_func(RANDBETWEEN(20,100))</f>
        <v>0.52234670684804918</v>
      </c>
      <c r="U1050" cm="1">
        <f t="array" aca="1" ref="U1050" ca="1">_xll.test_func(RANDBETWEEN(20,100))</f>
        <v>0.92190190674526373</v>
      </c>
      <c r="V1050" cm="1">
        <f t="array" aca="1" ref="V1050" ca="1">_xll.test_func(RANDBETWEEN(20,100))</f>
        <v>0.48387696574206229</v>
      </c>
      <c r="W1050" cm="1">
        <f t="array" aca="1" ref="W1050" ca="1">_xll.test_func(RANDBETWEEN(20,100))</f>
        <v>0.80831177230704732</v>
      </c>
      <c r="X1050" cm="1">
        <f t="array" aca="1" ref="X1050" ca="1">_xll.test_func(RANDBETWEEN(20,100))</f>
        <v>6.5292403474479371E-2</v>
      </c>
      <c r="Y1050" cm="1">
        <f t="array" aca="1" ref="Y1050" ca="1">_xll.test_func(RANDBETWEEN(20,100))</f>
        <v>0.87938061982807791</v>
      </c>
      <c r="Z1050" cm="1">
        <f t="array" aca="1" ref="Z1050" ca="1">_xll.test_func(RANDBETWEEN(20,100))</f>
        <v>0.52252089562789583</v>
      </c>
    </row>
    <row r="1051" spans="1:26" x14ac:dyDescent="0.45">
      <c r="A1051" cm="1">
        <f t="array" aca="1" ref="A1051" ca="1">_xll.test_func(RANDBETWEEN(20,100))</f>
        <v>0.8818615277695937</v>
      </c>
      <c r="B1051" cm="1">
        <f t="array" aca="1" ref="B1051" ca="1">_xll.test_func(RANDBETWEEN(20,100))</f>
        <v>0.26648581249118852</v>
      </c>
      <c r="C1051" cm="1">
        <f t="array" aca="1" ref="C1051" ca="1">_xll.test_func(RANDBETWEEN(20,100))</f>
        <v>0.98399128711335737</v>
      </c>
      <c r="D1051" cm="1">
        <f t="array" aca="1" ref="D1051" ca="1">_xll.test_func(RANDBETWEEN(20,100))</f>
        <v>0.80754766973723913</v>
      </c>
      <c r="E1051" cm="1">
        <f t="array" aca="1" ref="E1051" ca="1">_xll.test_func(RANDBETWEEN(20,100))</f>
        <v>0.9356395338679302</v>
      </c>
      <c r="F1051" cm="1">
        <f t="array" aca="1" ref="F1051" ca="1">_xll.test_func(RANDBETWEEN(20,100))</f>
        <v>0.8511492157787085</v>
      </c>
      <c r="G1051" cm="1">
        <f t="array" aca="1" ref="G1051" ca="1">_xll.test_func(RANDBETWEEN(20,100))</f>
        <v>0.6848340873628499</v>
      </c>
      <c r="H1051" cm="1">
        <f t="array" aca="1" ref="H1051" ca="1">_xll.test_func(RANDBETWEEN(20,100))</f>
        <v>0.28206235891941556</v>
      </c>
      <c r="I1051" cm="1">
        <f t="array" aca="1" ref="I1051" ca="1">_xll.test_func(RANDBETWEEN(20,100))</f>
        <v>0.97944011844034928</v>
      </c>
      <c r="J1051" cm="1">
        <f t="array" aca="1" ref="J1051" ca="1">_xll.test_func(RANDBETWEEN(20,100))</f>
        <v>0.74538174805381952</v>
      </c>
      <c r="K1051" cm="1">
        <f t="array" aca="1" ref="K1051" ca="1">_xll.test_func(RANDBETWEEN(20,100))</f>
        <v>0.68987998001855932</v>
      </c>
      <c r="L1051" cm="1">
        <f t="array" aca="1" ref="L1051" ca="1">_xll.test_func(RANDBETWEEN(20,100))</f>
        <v>0.26314601434376755</v>
      </c>
      <c r="M1051" cm="1">
        <f t="array" aca="1" ref="M1051" ca="1">_xll.test_func(RANDBETWEEN(20,100))</f>
        <v>0.19489359013132174</v>
      </c>
      <c r="N1051" cm="1">
        <f t="array" aca="1" ref="N1051" ca="1">_xll.test_func(RANDBETWEEN(20,100))</f>
        <v>1.5993382485585756E-2</v>
      </c>
      <c r="O1051" cm="1">
        <f t="array" aca="1" ref="O1051" ca="1">_xll.test_func(RANDBETWEEN(20,100))</f>
        <v>0.63703576503864079</v>
      </c>
      <c r="P1051" cm="1">
        <f t="array" aca="1" ref="P1051" ca="1">_xll.test_func(RANDBETWEEN(20,100))</f>
        <v>0.33654543606163806</v>
      </c>
      <c r="Q1051" cm="1">
        <f t="array" aca="1" ref="Q1051" ca="1">_xll.test_func(RANDBETWEEN(20,100))</f>
        <v>0.29402474516919302</v>
      </c>
      <c r="R1051" cm="1">
        <f t="array" aca="1" ref="R1051" ca="1">_xll.test_func(RANDBETWEEN(20,100))</f>
        <v>0.33114141160946614</v>
      </c>
      <c r="S1051" cm="1">
        <f t="array" aca="1" ref="S1051" ca="1">_xll.test_func(RANDBETWEEN(20,100))</f>
        <v>0.48834946266629325</v>
      </c>
      <c r="T1051" cm="1">
        <f t="array" aca="1" ref="T1051" ca="1">_xll.test_func(RANDBETWEEN(20,100))</f>
        <v>0.9463690193977593</v>
      </c>
      <c r="U1051" cm="1">
        <f t="array" aca="1" ref="U1051" ca="1">_xll.test_func(RANDBETWEEN(20,100))</f>
        <v>0.3783910790425824</v>
      </c>
      <c r="V1051" cm="1">
        <f t="array" aca="1" ref="V1051" ca="1">_xll.test_func(RANDBETWEEN(20,100))</f>
        <v>0.82068516564175298</v>
      </c>
      <c r="W1051" cm="1">
        <f t="array" aca="1" ref="W1051" ca="1">_xll.test_func(RANDBETWEEN(20,100))</f>
        <v>0.96273414166665927</v>
      </c>
      <c r="X1051" cm="1">
        <f t="array" aca="1" ref="X1051" ca="1">_xll.test_func(RANDBETWEEN(20,100))</f>
        <v>0.85137388479888199</v>
      </c>
      <c r="Y1051" cm="1">
        <f t="array" aca="1" ref="Y1051" ca="1">_xll.test_func(RANDBETWEEN(20,100))</f>
        <v>0.14181856556582881</v>
      </c>
      <c r="Z1051" cm="1">
        <f t="array" aca="1" ref="Z1051" ca="1">_xll.test_func(RANDBETWEEN(20,100))</f>
        <v>0.41470687428224706</v>
      </c>
    </row>
    <row r="1052" spans="1:26" x14ac:dyDescent="0.45">
      <c r="A1052" cm="1">
        <f t="array" aca="1" ref="A1052" ca="1">_xll.test_func(RANDBETWEEN(20,100))</f>
        <v>0.57835993912788441</v>
      </c>
      <c r="B1052" cm="1">
        <f t="array" aca="1" ref="B1052" ca="1">_xll.test_func(RANDBETWEEN(20,100))</f>
        <v>0.41958978452198548</v>
      </c>
      <c r="C1052" cm="1">
        <f t="array" aca="1" ref="C1052" ca="1">_xll.test_func(RANDBETWEEN(20,100))</f>
        <v>0.69926774238279155</v>
      </c>
      <c r="D1052" cm="1">
        <f t="array" aca="1" ref="D1052" ca="1">_xll.test_func(RANDBETWEEN(20,100))</f>
        <v>0.89519655166142864</v>
      </c>
      <c r="E1052" cm="1">
        <f t="array" aca="1" ref="E1052" ca="1">_xll.test_func(RANDBETWEEN(20,100))</f>
        <v>0.44028582206728339</v>
      </c>
      <c r="F1052" cm="1">
        <f t="array" aca="1" ref="F1052" ca="1">_xll.test_func(RANDBETWEEN(20,100))</f>
        <v>0.27835552488539006</v>
      </c>
      <c r="G1052" cm="1">
        <f t="array" aca="1" ref="G1052" ca="1">_xll.test_func(RANDBETWEEN(20,100))</f>
        <v>0.38332465537563881</v>
      </c>
      <c r="H1052" cm="1">
        <f t="array" aca="1" ref="H1052" ca="1">_xll.test_func(RANDBETWEEN(20,100))</f>
        <v>0.86618727891249847</v>
      </c>
      <c r="I1052" cm="1">
        <f t="array" aca="1" ref="I1052" ca="1">_xll.test_func(RANDBETWEEN(20,100))</f>
        <v>0.32318747442091594</v>
      </c>
      <c r="J1052" cm="1">
        <f t="array" aca="1" ref="J1052" ca="1">_xll.test_func(RANDBETWEEN(20,100))</f>
        <v>0.52364889544881232</v>
      </c>
      <c r="K1052" cm="1">
        <f t="array" aca="1" ref="K1052" ca="1">_xll.test_func(RANDBETWEEN(20,100))</f>
        <v>0.91287766979313933</v>
      </c>
      <c r="L1052" cm="1">
        <f t="array" aca="1" ref="L1052" ca="1">_xll.test_func(RANDBETWEEN(20,100))</f>
        <v>0.38214541444878763</v>
      </c>
      <c r="M1052" cm="1">
        <f t="array" aca="1" ref="M1052" ca="1">_xll.test_func(RANDBETWEEN(20,100))</f>
        <v>0.89693648972925899</v>
      </c>
      <c r="N1052" cm="1">
        <f t="array" aca="1" ref="N1052" ca="1">_xll.test_func(RANDBETWEEN(20,100))</f>
        <v>0.19342314832604746</v>
      </c>
      <c r="O1052" cm="1">
        <f t="array" aca="1" ref="O1052" ca="1">_xll.test_func(RANDBETWEEN(20,100))</f>
        <v>0.6299752253550942</v>
      </c>
      <c r="P1052" cm="1">
        <f t="array" aca="1" ref="P1052" ca="1">_xll.test_func(RANDBETWEEN(20,100))</f>
        <v>0.75482432553124335</v>
      </c>
      <c r="Q1052" cm="1">
        <f t="array" aca="1" ref="Q1052" ca="1">_xll.test_func(RANDBETWEEN(20,100))</f>
        <v>0.69279041148306664</v>
      </c>
      <c r="R1052" cm="1">
        <f t="array" aca="1" ref="R1052" ca="1">_xll.test_func(RANDBETWEEN(20,100))</f>
        <v>6.6121640585819208E-2</v>
      </c>
      <c r="S1052" cm="1">
        <f t="array" aca="1" ref="S1052" ca="1">_xll.test_func(RANDBETWEEN(20,100))</f>
        <v>0.271120451379048</v>
      </c>
      <c r="T1052" cm="1">
        <f t="array" aca="1" ref="T1052" ca="1">_xll.test_func(RANDBETWEEN(20,100))</f>
        <v>0.91596268179371942</v>
      </c>
      <c r="U1052" cm="1">
        <f t="array" aca="1" ref="U1052" ca="1">_xll.test_func(RANDBETWEEN(20,100))</f>
        <v>0.51580186765762037</v>
      </c>
      <c r="V1052" cm="1">
        <f t="array" aca="1" ref="V1052" ca="1">_xll.test_func(RANDBETWEEN(20,100))</f>
        <v>0.69201813654356237</v>
      </c>
      <c r="W1052" cm="1">
        <f t="array" aca="1" ref="W1052" ca="1">_xll.test_func(RANDBETWEEN(20,100))</f>
        <v>0.65180142929825546</v>
      </c>
      <c r="X1052" cm="1">
        <f t="array" aca="1" ref="X1052" ca="1">_xll.test_func(RANDBETWEEN(20,100))</f>
        <v>0.2171433325235734</v>
      </c>
      <c r="Y1052" cm="1">
        <f t="array" aca="1" ref="Y1052" ca="1">_xll.test_func(RANDBETWEEN(20,100))</f>
        <v>0.75533348294228764</v>
      </c>
      <c r="Z1052" cm="1">
        <f t="array" aca="1" ref="Z1052" ca="1">_xll.test_func(RANDBETWEEN(20,100))</f>
        <v>0.73388567811671779</v>
      </c>
    </row>
    <row r="1053" spans="1:26" x14ac:dyDescent="0.45">
      <c r="A1053" cm="1">
        <f t="array" aca="1" ref="A1053" ca="1">_xll.test_func(RANDBETWEEN(20,100))</f>
        <v>9.2850470725817837E-3</v>
      </c>
      <c r="B1053" cm="1">
        <f t="array" aca="1" ref="B1053" ca="1">_xll.test_func(RANDBETWEEN(20,100))</f>
        <v>0.19665305869053415</v>
      </c>
      <c r="C1053" cm="1">
        <f t="array" aca="1" ref="C1053" ca="1">_xll.test_func(RANDBETWEEN(20,100))</f>
        <v>1.3225684531570608E-2</v>
      </c>
      <c r="D1053" cm="1">
        <f t="array" aca="1" ref="D1053" ca="1">_xll.test_func(RANDBETWEEN(20,100))</f>
        <v>6.976835459286946E-3</v>
      </c>
      <c r="E1053" cm="1">
        <f t="array" aca="1" ref="E1053" ca="1">_xll.test_func(RANDBETWEEN(20,100))</f>
        <v>0.58124431576419322</v>
      </c>
      <c r="F1053" cm="1">
        <f t="array" aca="1" ref="F1053" ca="1">_xll.test_func(RANDBETWEEN(20,100))</f>
        <v>7.2769828923049715E-2</v>
      </c>
      <c r="G1053" cm="1">
        <f t="array" aca="1" ref="G1053" ca="1">_xll.test_func(RANDBETWEEN(20,100))</f>
        <v>0.24433720205707748</v>
      </c>
      <c r="H1053" cm="1">
        <f t="array" aca="1" ref="H1053" ca="1">_xll.test_func(RANDBETWEEN(20,100))</f>
        <v>0.175478078280811</v>
      </c>
      <c r="I1053" cm="1">
        <f t="array" aca="1" ref="I1053" ca="1">_xll.test_func(RANDBETWEEN(20,100))</f>
        <v>4.3940888480987601E-2</v>
      </c>
      <c r="J1053" cm="1">
        <f t="array" aca="1" ref="J1053" ca="1">_xll.test_func(RANDBETWEEN(20,100))</f>
        <v>0.4672485531674645</v>
      </c>
      <c r="K1053" cm="1">
        <f t="array" aca="1" ref="K1053" ca="1">_xll.test_func(RANDBETWEEN(20,100))</f>
        <v>0.41674619223778342</v>
      </c>
      <c r="L1053" cm="1">
        <f t="array" aca="1" ref="L1053" ca="1">_xll.test_func(RANDBETWEEN(20,100))</f>
        <v>0.1959695121957368</v>
      </c>
      <c r="M1053" cm="1">
        <f t="array" aca="1" ref="M1053" ca="1">_xll.test_func(RANDBETWEEN(20,100))</f>
        <v>3.0342963710127038E-2</v>
      </c>
      <c r="N1053" cm="1">
        <f t="array" aca="1" ref="N1053" ca="1">_xll.test_func(RANDBETWEEN(20,100))</f>
        <v>7.617592464027971E-2</v>
      </c>
      <c r="O1053" cm="1">
        <f t="array" aca="1" ref="O1053" ca="1">_xll.test_func(RANDBETWEEN(20,100))</f>
        <v>0.28759915142761533</v>
      </c>
      <c r="P1053" cm="1">
        <f t="array" aca="1" ref="P1053" ca="1">_xll.test_func(RANDBETWEEN(20,100))</f>
        <v>0.65636861251732426</v>
      </c>
      <c r="Q1053" cm="1">
        <f t="array" aca="1" ref="Q1053" ca="1">_xll.test_func(RANDBETWEEN(20,100))</f>
        <v>0.1133270983688509</v>
      </c>
      <c r="R1053" cm="1">
        <f t="array" aca="1" ref="R1053" ca="1">_xll.test_func(RANDBETWEEN(20,100))</f>
        <v>0.5516154293210831</v>
      </c>
      <c r="S1053" cm="1">
        <f t="array" aca="1" ref="S1053" ca="1">_xll.test_func(RANDBETWEEN(20,100))</f>
        <v>0.13818814837068566</v>
      </c>
      <c r="T1053" cm="1">
        <f t="array" aca="1" ref="T1053" ca="1">_xll.test_func(RANDBETWEEN(20,100))</f>
        <v>0.5850025946367341</v>
      </c>
      <c r="U1053" cm="1">
        <f t="array" aca="1" ref="U1053" ca="1">_xll.test_func(RANDBETWEEN(20,100))</f>
        <v>0.73627123707125985</v>
      </c>
      <c r="V1053" cm="1">
        <f t="array" aca="1" ref="V1053" ca="1">_xll.test_func(RANDBETWEEN(20,100))</f>
        <v>0.39856414456057426</v>
      </c>
      <c r="W1053" cm="1">
        <f t="array" aca="1" ref="W1053" ca="1">_xll.test_func(RANDBETWEEN(20,100))</f>
        <v>0.29208104348804015</v>
      </c>
      <c r="X1053" cm="1">
        <f t="array" aca="1" ref="X1053" ca="1">_xll.test_func(RANDBETWEEN(20,100))</f>
        <v>0.87157218977143991</v>
      </c>
      <c r="Y1053" cm="1">
        <f t="array" aca="1" ref="Y1053" ca="1">_xll.test_func(RANDBETWEEN(20,100))</f>
        <v>0.89656730285151631</v>
      </c>
      <c r="Z1053" cm="1">
        <f t="array" aca="1" ref="Z1053" ca="1">_xll.test_func(RANDBETWEEN(20,100))</f>
        <v>0.31925102181468795</v>
      </c>
    </row>
    <row r="1054" spans="1:26" x14ac:dyDescent="0.45">
      <c r="A1054" cm="1">
        <f t="array" aca="1" ref="A1054" ca="1">_xll.test_func(RANDBETWEEN(20,100))</f>
        <v>0.33410864751037145</v>
      </c>
      <c r="B1054" cm="1">
        <f t="array" aca="1" ref="B1054" ca="1">_xll.test_func(RANDBETWEEN(20,100))</f>
        <v>0.41998290736092247</v>
      </c>
      <c r="C1054" cm="1">
        <f t="array" aca="1" ref="C1054" ca="1">_xll.test_func(RANDBETWEEN(20,100))</f>
        <v>5.2201891667686524E-2</v>
      </c>
      <c r="D1054" cm="1">
        <f t="array" aca="1" ref="D1054" ca="1">_xll.test_func(RANDBETWEEN(20,100))</f>
        <v>0.69876623384191627</v>
      </c>
      <c r="E1054" cm="1">
        <f t="array" aca="1" ref="E1054" ca="1">_xll.test_func(RANDBETWEEN(20,100))</f>
        <v>0.15189274974904615</v>
      </c>
      <c r="F1054" cm="1">
        <f t="array" aca="1" ref="F1054" ca="1">_xll.test_func(RANDBETWEEN(20,100))</f>
        <v>0.45530948873729299</v>
      </c>
      <c r="G1054" cm="1">
        <f t="array" aca="1" ref="G1054" ca="1">_xll.test_func(RANDBETWEEN(20,100))</f>
        <v>0.22532169665495624</v>
      </c>
      <c r="H1054" cm="1">
        <f t="array" aca="1" ref="H1054" ca="1">_xll.test_func(RANDBETWEEN(20,100))</f>
        <v>0.77897984001236886</v>
      </c>
      <c r="I1054" cm="1">
        <f t="array" aca="1" ref="I1054" ca="1">_xll.test_func(RANDBETWEEN(20,100))</f>
        <v>0.26982142340554877</v>
      </c>
      <c r="J1054" cm="1">
        <f t="array" aca="1" ref="J1054" ca="1">_xll.test_func(RANDBETWEEN(20,100))</f>
        <v>0.88442539860838665</v>
      </c>
      <c r="K1054" cm="1">
        <f t="array" aca="1" ref="K1054" ca="1">_xll.test_func(RANDBETWEEN(20,100))</f>
        <v>0.22031753740945773</v>
      </c>
      <c r="L1054" cm="1">
        <f t="array" aca="1" ref="L1054" ca="1">_xll.test_func(RANDBETWEEN(20,100))</f>
        <v>0.71445161594638784</v>
      </c>
      <c r="M1054" cm="1">
        <f t="array" aca="1" ref="M1054" ca="1">_xll.test_func(RANDBETWEEN(20,100))</f>
        <v>0.71690328087843225</v>
      </c>
      <c r="N1054" cm="1">
        <f t="array" aca="1" ref="N1054" ca="1">_xll.test_func(RANDBETWEEN(20,100))</f>
        <v>0.56577571243564551</v>
      </c>
      <c r="O1054" cm="1">
        <f t="array" aca="1" ref="O1054" ca="1">_xll.test_func(RANDBETWEEN(20,100))</f>
        <v>0.49612609135499092</v>
      </c>
      <c r="P1054" cm="1">
        <f t="array" aca="1" ref="P1054" ca="1">_xll.test_func(RANDBETWEEN(20,100))</f>
        <v>0.17970060122291534</v>
      </c>
      <c r="Q1054" cm="1">
        <f t="array" aca="1" ref="Q1054" ca="1">_xll.test_func(RANDBETWEEN(20,100))</f>
        <v>0.55976788494072593</v>
      </c>
      <c r="R1054" cm="1">
        <f t="array" aca="1" ref="R1054" ca="1">_xll.test_func(RANDBETWEEN(20,100))</f>
        <v>0.16785436039438004</v>
      </c>
      <c r="S1054" cm="1">
        <f t="array" aca="1" ref="S1054" ca="1">_xll.test_func(RANDBETWEEN(20,100))</f>
        <v>0.95510484173133536</v>
      </c>
      <c r="T1054" cm="1">
        <f t="array" aca="1" ref="T1054" ca="1">_xll.test_func(RANDBETWEEN(20,100))</f>
        <v>0.23422314589750662</v>
      </c>
      <c r="U1054" cm="1">
        <f t="array" aca="1" ref="U1054" ca="1">_xll.test_func(RANDBETWEEN(20,100))</f>
        <v>0.12906646345025716</v>
      </c>
      <c r="V1054" cm="1">
        <f t="array" aca="1" ref="V1054" ca="1">_xll.test_func(RANDBETWEEN(20,100))</f>
        <v>0.90144761075235724</v>
      </c>
      <c r="W1054" cm="1">
        <f t="array" aca="1" ref="W1054" ca="1">_xll.test_func(RANDBETWEEN(20,100))</f>
        <v>0.64276900431150186</v>
      </c>
      <c r="X1054" cm="1">
        <f t="array" aca="1" ref="X1054" ca="1">_xll.test_func(RANDBETWEEN(20,100))</f>
        <v>0.32953034487137284</v>
      </c>
      <c r="Y1054" cm="1">
        <f t="array" aca="1" ref="Y1054" ca="1">_xll.test_func(RANDBETWEEN(20,100))</f>
        <v>0.22128240664331356</v>
      </c>
      <c r="Z1054" cm="1">
        <f t="array" aca="1" ref="Z1054" ca="1">_xll.test_func(RANDBETWEEN(20,100))</f>
        <v>0.92850491122141732</v>
      </c>
    </row>
    <row r="1055" spans="1:26" x14ac:dyDescent="0.45">
      <c r="A1055" cm="1">
        <f t="array" aca="1" ref="A1055" ca="1">_xll.test_func(RANDBETWEEN(20,100))</f>
        <v>0.45511001869976458</v>
      </c>
      <c r="B1055" cm="1">
        <f t="array" aca="1" ref="B1055" ca="1">_xll.test_func(RANDBETWEEN(20,100))</f>
        <v>0.77231100603089264</v>
      </c>
      <c r="C1055" cm="1">
        <f t="array" aca="1" ref="C1055" ca="1">_xll.test_func(RANDBETWEEN(20,100))</f>
        <v>0.42780267144270906</v>
      </c>
      <c r="D1055" cm="1">
        <f t="array" aca="1" ref="D1055" ca="1">_xll.test_func(RANDBETWEEN(20,100))</f>
        <v>0.53944624403300134</v>
      </c>
      <c r="E1055" cm="1">
        <f t="array" aca="1" ref="E1055" ca="1">_xll.test_func(RANDBETWEEN(20,100))</f>
        <v>0.4812651057102964</v>
      </c>
      <c r="F1055" cm="1">
        <f t="array" aca="1" ref="F1055" ca="1">_xll.test_func(RANDBETWEEN(20,100))</f>
        <v>0.14198883911111596</v>
      </c>
      <c r="G1055" cm="1">
        <f t="array" aca="1" ref="G1055" ca="1">_xll.test_func(RANDBETWEEN(20,100))</f>
        <v>0.85781744330377863</v>
      </c>
      <c r="H1055" cm="1">
        <f t="array" aca="1" ref="H1055" ca="1">_xll.test_func(RANDBETWEEN(20,100))</f>
        <v>0.42991917193023749</v>
      </c>
      <c r="I1055" cm="1">
        <f t="array" aca="1" ref="I1055" ca="1">_xll.test_func(RANDBETWEEN(20,100))</f>
        <v>0.68634045486488471</v>
      </c>
      <c r="J1055" cm="1">
        <f t="array" aca="1" ref="J1055" ca="1">_xll.test_func(RANDBETWEEN(20,100))</f>
        <v>0.17846627300655094</v>
      </c>
      <c r="K1055" cm="1">
        <f t="array" aca="1" ref="K1055" ca="1">_xll.test_func(RANDBETWEEN(20,100))</f>
        <v>0.94624162042887427</v>
      </c>
      <c r="L1055" cm="1">
        <f t="array" aca="1" ref="L1055" ca="1">_xll.test_func(RANDBETWEEN(20,100))</f>
        <v>0.7608083364895446</v>
      </c>
      <c r="M1055" cm="1">
        <f t="array" aca="1" ref="M1055" ca="1">_xll.test_func(RANDBETWEEN(20,100))</f>
        <v>0.70898802820009799</v>
      </c>
      <c r="N1055" cm="1">
        <f t="array" aca="1" ref="N1055" ca="1">_xll.test_func(RANDBETWEEN(20,100))</f>
        <v>0.58882131709028418</v>
      </c>
      <c r="O1055" cm="1">
        <f t="array" aca="1" ref="O1055" ca="1">_xll.test_func(RANDBETWEEN(20,100))</f>
        <v>0.34045653386217739</v>
      </c>
      <c r="P1055" cm="1">
        <f t="array" aca="1" ref="P1055" ca="1">_xll.test_func(RANDBETWEEN(20,100))</f>
        <v>0.81054063338749416</v>
      </c>
      <c r="Q1055" cm="1">
        <f t="array" aca="1" ref="Q1055" ca="1">_xll.test_func(RANDBETWEEN(20,100))</f>
        <v>0.14554031044628743</v>
      </c>
      <c r="R1055" cm="1">
        <f t="array" aca="1" ref="R1055" ca="1">_xll.test_func(RANDBETWEEN(20,100))</f>
        <v>3.1128787273849306E-2</v>
      </c>
      <c r="S1055" cm="1">
        <f t="array" aca="1" ref="S1055" ca="1">_xll.test_func(RANDBETWEEN(20,100))</f>
        <v>0.751410200517587</v>
      </c>
      <c r="T1055" cm="1">
        <f t="array" aca="1" ref="T1055" ca="1">_xll.test_func(RANDBETWEEN(20,100))</f>
        <v>0.33433150356545455</v>
      </c>
      <c r="U1055" cm="1">
        <f t="array" aca="1" ref="U1055" ca="1">_xll.test_func(RANDBETWEEN(20,100))</f>
        <v>9.4824379153614469E-2</v>
      </c>
      <c r="V1055" cm="1">
        <f t="array" aca="1" ref="V1055" ca="1">_xll.test_func(RANDBETWEEN(20,100))</f>
        <v>0.38472577383399609</v>
      </c>
      <c r="W1055" cm="1">
        <f t="array" aca="1" ref="W1055" ca="1">_xll.test_func(RANDBETWEEN(20,100))</f>
        <v>0.10354929109017662</v>
      </c>
      <c r="X1055" cm="1">
        <f t="array" aca="1" ref="X1055" ca="1">_xll.test_func(RANDBETWEEN(20,100))</f>
        <v>0.59928867849466383</v>
      </c>
      <c r="Y1055" cm="1">
        <f t="array" aca="1" ref="Y1055" ca="1">_xll.test_func(RANDBETWEEN(20,100))</f>
        <v>0.62559953255863332</v>
      </c>
      <c r="Z1055" cm="1">
        <f t="array" aca="1" ref="Z1055" ca="1">_xll.test_func(RANDBETWEEN(20,100))</f>
        <v>0.10273692188798182</v>
      </c>
    </row>
    <row r="1056" spans="1:26" x14ac:dyDescent="0.45">
      <c r="A1056" cm="1">
        <f t="array" aca="1" ref="A1056" ca="1">_xll.test_func(RANDBETWEEN(20,100))</f>
        <v>0.60078596586986044</v>
      </c>
      <c r="B1056" cm="1">
        <f t="array" aca="1" ref="B1056" ca="1">_xll.test_func(RANDBETWEEN(20,100))</f>
        <v>0.59585765952931335</v>
      </c>
      <c r="C1056" cm="1">
        <f t="array" aca="1" ref="C1056" ca="1">_xll.test_func(RANDBETWEEN(20,100))</f>
        <v>0.29444758423083023</v>
      </c>
      <c r="D1056" cm="1">
        <f t="array" aca="1" ref="D1056" ca="1">_xll.test_func(RANDBETWEEN(20,100))</f>
        <v>0.21119164384958605</v>
      </c>
      <c r="E1056" cm="1">
        <f t="array" aca="1" ref="E1056" ca="1">_xll.test_func(RANDBETWEEN(20,100))</f>
        <v>0.62375108191026407</v>
      </c>
      <c r="F1056" cm="1">
        <f t="array" aca="1" ref="F1056" ca="1">_xll.test_func(RANDBETWEEN(20,100))</f>
        <v>0.18906589870921872</v>
      </c>
      <c r="G1056" cm="1">
        <f t="array" aca="1" ref="G1056" ca="1">_xll.test_func(RANDBETWEEN(20,100))</f>
        <v>0.37015584678038993</v>
      </c>
      <c r="H1056" cm="1">
        <f t="array" aca="1" ref="H1056" ca="1">_xll.test_func(RANDBETWEEN(20,100))</f>
        <v>0.66540544315478534</v>
      </c>
      <c r="I1056" cm="1">
        <f t="array" aca="1" ref="I1056" ca="1">_xll.test_func(RANDBETWEEN(20,100))</f>
        <v>0.87675838662520955</v>
      </c>
      <c r="J1056" cm="1">
        <f t="array" aca="1" ref="J1056" ca="1">_xll.test_func(RANDBETWEEN(20,100))</f>
        <v>0.39093112349735903</v>
      </c>
      <c r="K1056" cm="1">
        <f t="array" aca="1" ref="K1056" ca="1">_xll.test_func(RANDBETWEEN(20,100))</f>
        <v>0.67246435404764249</v>
      </c>
      <c r="L1056" cm="1">
        <f t="array" aca="1" ref="L1056" ca="1">_xll.test_func(RANDBETWEEN(20,100))</f>
        <v>0.67194134519026594</v>
      </c>
      <c r="M1056" cm="1">
        <f t="array" aca="1" ref="M1056" ca="1">_xll.test_func(RANDBETWEEN(20,100))</f>
        <v>0.64654322270360054</v>
      </c>
      <c r="N1056" cm="1">
        <f t="array" aca="1" ref="N1056" ca="1">_xll.test_func(RANDBETWEEN(20,100))</f>
        <v>0.82856963059892585</v>
      </c>
      <c r="O1056" cm="1">
        <f t="array" aca="1" ref="O1056" ca="1">_xll.test_func(RANDBETWEEN(20,100))</f>
        <v>0.70248049403849644</v>
      </c>
      <c r="P1056" cm="1">
        <f t="array" aca="1" ref="P1056" ca="1">_xll.test_func(RANDBETWEEN(20,100))</f>
        <v>0.81992978792472626</v>
      </c>
      <c r="Q1056" cm="1">
        <f t="array" aca="1" ref="Q1056" ca="1">_xll.test_func(RANDBETWEEN(20,100))</f>
        <v>0.21897993647917963</v>
      </c>
      <c r="R1056" cm="1">
        <f t="array" aca="1" ref="R1056" ca="1">_xll.test_func(RANDBETWEEN(20,100))</f>
        <v>0.71680944615989295</v>
      </c>
      <c r="S1056" cm="1">
        <f t="array" aca="1" ref="S1056" ca="1">_xll.test_func(RANDBETWEEN(20,100))</f>
        <v>0.60096164144607378</v>
      </c>
      <c r="T1056" cm="1">
        <f t="array" aca="1" ref="T1056" ca="1">_xll.test_func(RANDBETWEEN(20,100))</f>
        <v>0.29180623683802853</v>
      </c>
      <c r="U1056" cm="1">
        <f t="array" aca="1" ref="U1056" ca="1">_xll.test_func(RANDBETWEEN(20,100))</f>
        <v>0.32096652895653666</v>
      </c>
      <c r="V1056" cm="1">
        <f t="array" aca="1" ref="V1056" ca="1">_xll.test_func(RANDBETWEEN(20,100))</f>
        <v>0.80627687625029654</v>
      </c>
      <c r="W1056" cm="1">
        <f t="array" aca="1" ref="W1056" ca="1">_xll.test_func(RANDBETWEEN(20,100))</f>
        <v>0.19513057438926468</v>
      </c>
      <c r="X1056" cm="1">
        <f t="array" aca="1" ref="X1056" ca="1">_xll.test_func(RANDBETWEEN(20,100))</f>
        <v>0.2446367782698752</v>
      </c>
      <c r="Y1056" cm="1">
        <f t="array" aca="1" ref="Y1056" ca="1">_xll.test_func(RANDBETWEEN(20,100))</f>
        <v>0.76682033420990847</v>
      </c>
      <c r="Z1056" cm="1">
        <f t="array" aca="1" ref="Z1056" ca="1">_xll.test_func(RANDBETWEEN(20,100))</f>
        <v>0.18771277906065276</v>
      </c>
    </row>
    <row r="1057" spans="1:26" x14ac:dyDescent="0.45">
      <c r="A1057" cm="1">
        <f t="array" aca="1" ref="A1057" ca="1">_xll.test_func(RANDBETWEEN(20,100))</f>
        <v>0.52639274923072765</v>
      </c>
      <c r="B1057" cm="1">
        <f t="array" aca="1" ref="B1057" ca="1">_xll.test_func(RANDBETWEEN(20,100))</f>
        <v>0.67886785664405414</v>
      </c>
      <c r="C1057" cm="1">
        <f t="array" aca="1" ref="C1057" ca="1">_xll.test_func(RANDBETWEEN(20,100))</f>
        <v>0.91332145997428116</v>
      </c>
      <c r="D1057" cm="1">
        <f t="array" aca="1" ref="D1057" ca="1">_xll.test_func(RANDBETWEEN(20,100))</f>
        <v>0.14552912960753461</v>
      </c>
      <c r="E1057" cm="1">
        <f t="array" aca="1" ref="E1057" ca="1">_xll.test_func(RANDBETWEEN(20,100))</f>
        <v>6.1518960173605163E-2</v>
      </c>
      <c r="F1057" cm="1">
        <f t="array" aca="1" ref="F1057" ca="1">_xll.test_func(RANDBETWEEN(20,100))</f>
        <v>7.8140137590593142E-2</v>
      </c>
      <c r="G1057" cm="1">
        <f t="array" aca="1" ref="G1057" ca="1">_xll.test_func(RANDBETWEEN(20,100))</f>
        <v>0.57499183001484266</v>
      </c>
      <c r="H1057" cm="1">
        <f t="array" aca="1" ref="H1057" ca="1">_xll.test_func(RANDBETWEEN(20,100))</f>
        <v>0.84805776358886453</v>
      </c>
      <c r="I1057" cm="1">
        <f t="array" aca="1" ref="I1057" ca="1">_xll.test_func(RANDBETWEEN(20,100))</f>
        <v>0.21506404389441122</v>
      </c>
      <c r="J1057" cm="1">
        <f t="array" aca="1" ref="J1057" ca="1">_xll.test_func(RANDBETWEEN(20,100))</f>
        <v>0.1298478404955199</v>
      </c>
      <c r="K1057" cm="1">
        <f t="array" aca="1" ref="K1057" ca="1">_xll.test_func(RANDBETWEEN(20,100))</f>
        <v>0.35837158425484505</v>
      </c>
      <c r="L1057" cm="1">
        <f t="array" aca="1" ref="L1057" ca="1">_xll.test_func(RANDBETWEEN(20,100))</f>
        <v>0.86055792577929346</v>
      </c>
      <c r="M1057" cm="1">
        <f t="array" aca="1" ref="M1057" ca="1">_xll.test_func(RANDBETWEEN(20,100))</f>
        <v>8.2341358146755889E-2</v>
      </c>
      <c r="N1057" cm="1">
        <f t="array" aca="1" ref="N1057" ca="1">_xll.test_func(RANDBETWEEN(20,100))</f>
        <v>0.86934673172682309</v>
      </c>
      <c r="O1057" cm="1">
        <f t="array" aca="1" ref="O1057" ca="1">_xll.test_func(RANDBETWEEN(20,100))</f>
        <v>0.34101822978742646</v>
      </c>
      <c r="P1057" cm="1">
        <f t="array" aca="1" ref="P1057" ca="1">_xll.test_func(RANDBETWEEN(20,100))</f>
        <v>0.57298227569608717</v>
      </c>
      <c r="Q1057" cm="1">
        <f t="array" aca="1" ref="Q1057" ca="1">_xll.test_func(RANDBETWEEN(20,100))</f>
        <v>0.47684788745884515</v>
      </c>
      <c r="R1057" cm="1">
        <f t="array" aca="1" ref="R1057" ca="1">_xll.test_func(RANDBETWEEN(20,100))</f>
        <v>0.7284562445065732</v>
      </c>
      <c r="S1057" cm="1">
        <f t="array" aca="1" ref="S1057" ca="1">_xll.test_func(RANDBETWEEN(20,100))</f>
        <v>0.67042296683767555</v>
      </c>
      <c r="T1057" cm="1">
        <f t="array" aca="1" ref="T1057" ca="1">_xll.test_func(RANDBETWEEN(20,100))</f>
        <v>0.95539983487499291</v>
      </c>
      <c r="U1057" cm="1">
        <f t="array" aca="1" ref="U1057" ca="1">_xll.test_func(RANDBETWEEN(20,100))</f>
        <v>0.94791922258672612</v>
      </c>
      <c r="V1057" cm="1">
        <f t="array" aca="1" ref="V1057" ca="1">_xll.test_func(RANDBETWEEN(20,100))</f>
        <v>0.11099226353264012</v>
      </c>
      <c r="W1057" cm="1">
        <f t="array" aca="1" ref="W1057" ca="1">_xll.test_func(RANDBETWEEN(20,100))</f>
        <v>0.55149566785087556</v>
      </c>
      <c r="X1057" cm="1">
        <f t="array" aca="1" ref="X1057" ca="1">_xll.test_func(RANDBETWEEN(20,100))</f>
        <v>0.1772671385413459</v>
      </c>
      <c r="Y1057" cm="1">
        <f t="array" aca="1" ref="Y1057" ca="1">_xll.test_func(RANDBETWEEN(20,100))</f>
        <v>0.82275389440773661</v>
      </c>
      <c r="Z1057" cm="1">
        <f t="array" aca="1" ref="Z1057" ca="1">_xll.test_func(RANDBETWEEN(20,100))</f>
        <v>0.44765476396206777</v>
      </c>
    </row>
    <row r="1058" spans="1:26" x14ac:dyDescent="0.45">
      <c r="A1058" cm="1">
        <f t="array" aca="1" ref="A1058" ca="1">_xll.test_func(RANDBETWEEN(20,100))</f>
        <v>0.22352009279833016</v>
      </c>
      <c r="B1058" cm="1">
        <f t="array" aca="1" ref="B1058" ca="1">_xll.test_func(RANDBETWEEN(20,100))</f>
        <v>0.14156688690943056</v>
      </c>
      <c r="C1058" cm="1">
        <f t="array" aca="1" ref="C1058" ca="1">_xll.test_func(RANDBETWEEN(20,100))</f>
        <v>0.77061871025496953</v>
      </c>
      <c r="D1058" cm="1">
        <f t="array" aca="1" ref="D1058" ca="1">_xll.test_func(RANDBETWEEN(20,100))</f>
        <v>0.5749029529666313</v>
      </c>
      <c r="E1058" cm="1">
        <f t="array" aca="1" ref="E1058" ca="1">_xll.test_func(RANDBETWEEN(20,100))</f>
        <v>0.19754387949363877</v>
      </c>
      <c r="F1058" cm="1">
        <f t="array" aca="1" ref="F1058" ca="1">_xll.test_func(RANDBETWEEN(20,100))</f>
        <v>0.87845064274563067</v>
      </c>
      <c r="G1058" cm="1">
        <f t="array" aca="1" ref="G1058" ca="1">_xll.test_func(RANDBETWEEN(20,100))</f>
        <v>0.78371815104038445</v>
      </c>
      <c r="H1058" cm="1">
        <f t="array" aca="1" ref="H1058" ca="1">_xll.test_func(RANDBETWEEN(20,100))</f>
        <v>0.49306906975057868</v>
      </c>
      <c r="I1058" cm="1">
        <f t="array" aca="1" ref="I1058" ca="1">_xll.test_func(RANDBETWEEN(20,100))</f>
        <v>0.24206881101891972</v>
      </c>
      <c r="J1058" cm="1">
        <f t="array" aca="1" ref="J1058" ca="1">_xll.test_func(RANDBETWEEN(20,100))</f>
        <v>0.24607115852646966</v>
      </c>
      <c r="K1058" cm="1">
        <f t="array" aca="1" ref="K1058" ca="1">_xll.test_func(RANDBETWEEN(20,100))</f>
        <v>0.45652484420571693</v>
      </c>
      <c r="L1058" cm="1">
        <f t="array" aca="1" ref="L1058" ca="1">_xll.test_func(RANDBETWEEN(20,100))</f>
        <v>0.97540526232456815</v>
      </c>
      <c r="M1058" cm="1">
        <f t="array" aca="1" ref="M1058" ca="1">_xll.test_func(RANDBETWEEN(20,100))</f>
        <v>0.55584707324664118</v>
      </c>
      <c r="N1058" cm="1">
        <f t="array" aca="1" ref="N1058" ca="1">_xll.test_func(RANDBETWEEN(20,100))</f>
        <v>0.29090926368694242</v>
      </c>
      <c r="O1058" cm="1">
        <f t="array" aca="1" ref="O1058" ca="1">_xll.test_func(RANDBETWEEN(20,100))</f>
        <v>0.23170625863836358</v>
      </c>
      <c r="P1058" cm="1">
        <f t="array" aca="1" ref="P1058" ca="1">_xll.test_func(RANDBETWEEN(20,100))</f>
        <v>0.22002528052629725</v>
      </c>
      <c r="Q1058" cm="1">
        <f t="array" aca="1" ref="Q1058" ca="1">_xll.test_func(RANDBETWEEN(20,100))</f>
        <v>0.48410344077848771</v>
      </c>
      <c r="R1058" cm="1">
        <f t="array" aca="1" ref="R1058" ca="1">_xll.test_func(RANDBETWEEN(20,100))</f>
        <v>0.87771591070128963</v>
      </c>
      <c r="S1058" cm="1">
        <f t="array" aca="1" ref="S1058" ca="1">_xll.test_func(RANDBETWEEN(20,100))</f>
        <v>0.40908011542893402</v>
      </c>
      <c r="T1058" cm="1">
        <f t="array" aca="1" ref="T1058" ca="1">_xll.test_func(RANDBETWEEN(20,100))</f>
        <v>0.98509307338223739</v>
      </c>
      <c r="U1058" cm="1">
        <f t="array" aca="1" ref="U1058" ca="1">_xll.test_func(RANDBETWEEN(20,100))</f>
        <v>0.52815691582156754</v>
      </c>
      <c r="V1058" cm="1">
        <f t="array" aca="1" ref="V1058" ca="1">_xll.test_func(RANDBETWEEN(20,100))</f>
        <v>0.58730775806160296</v>
      </c>
      <c r="W1058" cm="1">
        <f t="array" aca="1" ref="W1058" ca="1">_xll.test_func(RANDBETWEEN(20,100))</f>
        <v>0.2867810106086402</v>
      </c>
      <c r="X1058" cm="1">
        <f t="array" aca="1" ref="X1058" ca="1">_xll.test_func(RANDBETWEEN(20,100))</f>
        <v>0.75826228079007074</v>
      </c>
      <c r="Y1058" cm="1">
        <f t="array" aca="1" ref="Y1058" ca="1">_xll.test_func(RANDBETWEEN(20,100))</f>
        <v>3.5374068680564155E-2</v>
      </c>
      <c r="Z1058" cm="1">
        <f t="array" aca="1" ref="Z1058" ca="1">_xll.test_func(RANDBETWEEN(20,100))</f>
        <v>0.72477331932949274</v>
      </c>
    </row>
    <row r="1059" spans="1:26" x14ac:dyDescent="0.45">
      <c r="A1059" cm="1">
        <f t="array" aca="1" ref="A1059" ca="1">_xll.test_func(RANDBETWEEN(20,100))</f>
        <v>0.9712441838652387</v>
      </c>
      <c r="B1059" cm="1">
        <f t="array" aca="1" ref="B1059" ca="1">_xll.test_func(RANDBETWEEN(20,100))</f>
        <v>0.21276634954960655</v>
      </c>
      <c r="C1059" cm="1">
        <f t="array" aca="1" ref="C1059" ca="1">_xll.test_func(RANDBETWEEN(20,100))</f>
        <v>0.97912047282303538</v>
      </c>
      <c r="D1059" cm="1">
        <f t="array" aca="1" ref="D1059" ca="1">_xll.test_func(RANDBETWEEN(20,100))</f>
        <v>0.60328044105182921</v>
      </c>
      <c r="E1059" cm="1">
        <f t="array" aca="1" ref="E1059" ca="1">_xll.test_func(RANDBETWEEN(20,100))</f>
        <v>6.9605835983739039E-2</v>
      </c>
      <c r="F1059" cm="1">
        <f t="array" aca="1" ref="F1059" ca="1">_xll.test_func(RANDBETWEEN(20,100))</f>
        <v>0.78819253359883534</v>
      </c>
      <c r="G1059" cm="1">
        <f t="array" aca="1" ref="G1059" ca="1">_xll.test_func(RANDBETWEEN(20,100))</f>
        <v>0.52553374215123938</v>
      </c>
      <c r="H1059" cm="1">
        <f t="array" aca="1" ref="H1059" ca="1">_xll.test_func(RANDBETWEEN(20,100))</f>
        <v>0.20668389705012347</v>
      </c>
      <c r="I1059" cm="1">
        <f t="array" aca="1" ref="I1059" ca="1">_xll.test_func(RANDBETWEEN(20,100))</f>
        <v>3.8932408387160812E-2</v>
      </c>
      <c r="J1059" cm="1">
        <f t="array" aca="1" ref="J1059" ca="1">_xll.test_func(RANDBETWEEN(20,100))</f>
        <v>0.8960124392417067</v>
      </c>
      <c r="K1059" cm="1">
        <f t="array" aca="1" ref="K1059" ca="1">_xll.test_func(RANDBETWEEN(20,100))</f>
        <v>0.11174130988842959</v>
      </c>
      <c r="L1059" cm="1">
        <f t="array" aca="1" ref="L1059" ca="1">_xll.test_func(RANDBETWEEN(20,100))</f>
        <v>0.46112659035600934</v>
      </c>
      <c r="M1059" cm="1">
        <f t="array" aca="1" ref="M1059" ca="1">_xll.test_func(RANDBETWEEN(20,100))</f>
        <v>0.31295912190868314</v>
      </c>
      <c r="N1059" cm="1">
        <f t="array" aca="1" ref="N1059" ca="1">_xll.test_func(RANDBETWEEN(20,100))</f>
        <v>0.66932957299273954</v>
      </c>
      <c r="O1059" cm="1">
        <f t="array" aca="1" ref="O1059" ca="1">_xll.test_func(RANDBETWEEN(20,100))</f>
        <v>0.64479232689182042</v>
      </c>
      <c r="P1059" cm="1">
        <f t="array" aca="1" ref="P1059" ca="1">_xll.test_func(RANDBETWEEN(20,100))</f>
        <v>0.30665856462457763</v>
      </c>
      <c r="Q1059" cm="1">
        <f t="array" aca="1" ref="Q1059" ca="1">_xll.test_func(RANDBETWEEN(20,100))</f>
        <v>1.5319749830469626E-2</v>
      </c>
      <c r="R1059" cm="1">
        <f t="array" aca="1" ref="R1059" ca="1">_xll.test_func(RANDBETWEEN(20,100))</f>
        <v>0.19006959831946468</v>
      </c>
      <c r="S1059" cm="1">
        <f t="array" aca="1" ref="S1059" ca="1">_xll.test_func(RANDBETWEEN(20,100))</f>
        <v>0.53123805445067829</v>
      </c>
      <c r="T1059" cm="1">
        <f t="array" aca="1" ref="T1059" ca="1">_xll.test_func(RANDBETWEEN(20,100))</f>
        <v>9.8384064431550053E-2</v>
      </c>
      <c r="U1059" cm="1">
        <f t="array" aca="1" ref="U1059" ca="1">_xll.test_func(RANDBETWEEN(20,100))</f>
        <v>0.66222735480462247</v>
      </c>
      <c r="V1059" cm="1">
        <f t="array" aca="1" ref="V1059" ca="1">_xll.test_func(RANDBETWEEN(20,100))</f>
        <v>0.45332633309094711</v>
      </c>
      <c r="W1059" cm="1">
        <f t="array" aca="1" ref="W1059" ca="1">_xll.test_func(RANDBETWEEN(20,100))</f>
        <v>0.85810262201240839</v>
      </c>
      <c r="X1059" cm="1">
        <f t="array" aca="1" ref="X1059" ca="1">_xll.test_func(RANDBETWEEN(20,100))</f>
        <v>0.57236071584451942</v>
      </c>
      <c r="Y1059" cm="1">
        <f t="array" aca="1" ref="Y1059" ca="1">_xll.test_func(RANDBETWEEN(20,100))</f>
        <v>0.62498767550369294</v>
      </c>
      <c r="Z1059" cm="1">
        <f t="array" aca="1" ref="Z1059" ca="1">_xll.test_func(RANDBETWEEN(20,100))</f>
        <v>0.23694351177749093</v>
      </c>
    </row>
    <row r="1060" spans="1:26" x14ac:dyDescent="0.45">
      <c r="A1060" cm="1">
        <f t="array" aca="1" ref="A1060" ca="1">_xll.test_func(RANDBETWEEN(20,100))</f>
        <v>0.93101821161137588</v>
      </c>
      <c r="B1060" cm="1">
        <f t="array" aca="1" ref="B1060" ca="1">_xll.test_func(RANDBETWEEN(20,100))</f>
        <v>0.41842188913838424</v>
      </c>
      <c r="C1060" cm="1">
        <f t="array" aca="1" ref="C1060" ca="1">_xll.test_func(RANDBETWEEN(20,100))</f>
        <v>0.18744828362851698</v>
      </c>
      <c r="D1060" cm="1">
        <f t="array" aca="1" ref="D1060" ca="1">_xll.test_func(RANDBETWEEN(20,100))</f>
        <v>0.18573445337765809</v>
      </c>
      <c r="E1060" cm="1">
        <f t="array" aca="1" ref="E1060" ca="1">_xll.test_func(RANDBETWEEN(20,100))</f>
        <v>0.1140840693034077</v>
      </c>
      <c r="F1060" cm="1">
        <f t="array" aca="1" ref="F1060" ca="1">_xll.test_func(RANDBETWEEN(20,100))</f>
        <v>0.9929388497010434</v>
      </c>
      <c r="G1060" cm="1">
        <f t="array" aca="1" ref="G1060" ca="1">_xll.test_func(RANDBETWEEN(20,100))</f>
        <v>0.39319346573982639</v>
      </c>
      <c r="H1060" cm="1">
        <f t="array" aca="1" ref="H1060" ca="1">_xll.test_func(RANDBETWEEN(20,100))</f>
        <v>4.778719376341381E-2</v>
      </c>
      <c r="I1060" cm="1">
        <f t="array" aca="1" ref="I1060" ca="1">_xll.test_func(RANDBETWEEN(20,100))</f>
        <v>0.49790603167280806</v>
      </c>
      <c r="J1060" cm="1">
        <f t="array" aca="1" ref="J1060" ca="1">_xll.test_func(RANDBETWEEN(20,100))</f>
        <v>0.14849857057227017</v>
      </c>
      <c r="K1060" cm="1">
        <f t="array" aca="1" ref="K1060" ca="1">_xll.test_func(RANDBETWEEN(20,100))</f>
        <v>0.83629521393428174</v>
      </c>
      <c r="L1060" cm="1">
        <f t="array" aca="1" ref="L1060" ca="1">_xll.test_func(RANDBETWEEN(20,100))</f>
        <v>0.95078738054632317</v>
      </c>
      <c r="M1060" cm="1">
        <f t="array" aca="1" ref="M1060" ca="1">_xll.test_func(RANDBETWEEN(20,100))</f>
        <v>0.19816874430131598</v>
      </c>
      <c r="N1060" cm="1">
        <f t="array" aca="1" ref="N1060" ca="1">_xll.test_func(RANDBETWEEN(20,100))</f>
        <v>0.88624955701676855</v>
      </c>
      <c r="O1060" cm="1">
        <f t="array" aca="1" ref="O1060" ca="1">_xll.test_func(RANDBETWEEN(20,100))</f>
        <v>0.30040060295261284</v>
      </c>
      <c r="P1060" cm="1">
        <f t="array" aca="1" ref="P1060" ca="1">_xll.test_func(RANDBETWEEN(20,100))</f>
        <v>0.17661889874429462</v>
      </c>
      <c r="Q1060" cm="1">
        <f t="array" aca="1" ref="Q1060" ca="1">_xll.test_func(RANDBETWEEN(20,100))</f>
        <v>0.43867359420488794</v>
      </c>
      <c r="R1060" cm="1">
        <f t="array" aca="1" ref="R1060" ca="1">_xll.test_func(RANDBETWEEN(20,100))</f>
        <v>0.93844874978777926</v>
      </c>
      <c r="S1060" cm="1">
        <f t="array" aca="1" ref="S1060" ca="1">_xll.test_func(RANDBETWEEN(20,100))</f>
        <v>0.89037078722895047</v>
      </c>
      <c r="T1060" cm="1">
        <f t="array" aca="1" ref="T1060" ca="1">_xll.test_func(RANDBETWEEN(20,100))</f>
        <v>0.67059354028321527</v>
      </c>
      <c r="U1060" cm="1">
        <f t="array" aca="1" ref="U1060" ca="1">_xll.test_func(RANDBETWEEN(20,100))</f>
        <v>0.99009846568103754</v>
      </c>
      <c r="V1060" cm="1">
        <f t="array" aca="1" ref="V1060" ca="1">_xll.test_func(RANDBETWEEN(20,100))</f>
        <v>0.14337186900412241</v>
      </c>
      <c r="W1060" cm="1">
        <f t="array" aca="1" ref="W1060" ca="1">_xll.test_func(RANDBETWEEN(20,100))</f>
        <v>4.8411014712096349E-2</v>
      </c>
      <c r="X1060" cm="1">
        <f t="array" aca="1" ref="X1060" ca="1">_xll.test_func(RANDBETWEEN(20,100))</f>
        <v>0.81520334567517039</v>
      </c>
      <c r="Y1060" cm="1">
        <f t="array" aca="1" ref="Y1060" ca="1">_xll.test_func(RANDBETWEEN(20,100))</f>
        <v>0.14042915944732753</v>
      </c>
      <c r="Z1060" cm="1">
        <f t="array" aca="1" ref="Z1060" ca="1">_xll.test_func(RANDBETWEEN(20,100))</f>
        <v>0.74470744402389244</v>
      </c>
    </row>
    <row r="1061" spans="1:26" x14ac:dyDescent="0.45">
      <c r="A1061" cm="1">
        <f t="array" aca="1" ref="A1061" ca="1">_xll.test_func(RANDBETWEEN(20,100))</f>
        <v>0.72145309560204929</v>
      </c>
      <c r="B1061" cm="1">
        <f t="array" aca="1" ref="B1061" ca="1">_xll.test_func(RANDBETWEEN(20,100))</f>
        <v>0.9354702465811443</v>
      </c>
      <c r="C1061" cm="1">
        <f t="array" aca="1" ref="C1061" ca="1">_xll.test_func(RANDBETWEEN(20,100))</f>
        <v>3.162653315385193E-2</v>
      </c>
      <c r="D1061" cm="1">
        <f t="array" aca="1" ref="D1061" ca="1">_xll.test_func(RANDBETWEEN(20,100))</f>
        <v>0.4239368950060512</v>
      </c>
      <c r="E1061" cm="1">
        <f t="array" aca="1" ref="E1061" ca="1">_xll.test_func(RANDBETWEEN(20,100))</f>
        <v>0.39278409067268322</v>
      </c>
      <c r="F1061" cm="1">
        <f t="array" aca="1" ref="F1061" ca="1">_xll.test_func(RANDBETWEEN(20,100))</f>
        <v>6.5708271905537116E-2</v>
      </c>
      <c r="G1061" cm="1">
        <f t="array" aca="1" ref="G1061" ca="1">_xll.test_func(RANDBETWEEN(20,100))</f>
        <v>0.86786630503209716</v>
      </c>
      <c r="H1061" cm="1">
        <f t="array" aca="1" ref="H1061" ca="1">_xll.test_func(RANDBETWEEN(20,100))</f>
        <v>0.33871356159356786</v>
      </c>
      <c r="I1061" cm="1">
        <f t="array" aca="1" ref="I1061" ca="1">_xll.test_func(RANDBETWEEN(20,100))</f>
        <v>0.29470660187756381</v>
      </c>
      <c r="J1061" cm="1">
        <f t="array" aca="1" ref="J1061" ca="1">_xll.test_func(RANDBETWEEN(20,100))</f>
        <v>0.81515133650999128</v>
      </c>
      <c r="K1061" cm="1">
        <f t="array" aca="1" ref="K1061" ca="1">_xll.test_func(RANDBETWEEN(20,100))</f>
        <v>0.25887440059510014</v>
      </c>
      <c r="L1061" cm="1">
        <f t="array" aca="1" ref="L1061" ca="1">_xll.test_func(RANDBETWEEN(20,100))</f>
        <v>0.8758352335275974</v>
      </c>
      <c r="M1061" cm="1">
        <f t="array" aca="1" ref="M1061" ca="1">_xll.test_func(RANDBETWEEN(20,100))</f>
        <v>0.33006434101303944</v>
      </c>
      <c r="N1061" cm="1">
        <f t="array" aca="1" ref="N1061" ca="1">_xll.test_func(RANDBETWEEN(20,100))</f>
        <v>0.86407720263002508</v>
      </c>
      <c r="O1061" cm="1">
        <f t="array" aca="1" ref="O1061" ca="1">_xll.test_func(RANDBETWEEN(20,100))</f>
        <v>0.12404644560553994</v>
      </c>
      <c r="P1061" cm="1">
        <f t="array" aca="1" ref="P1061" ca="1">_xll.test_func(RANDBETWEEN(20,100))</f>
        <v>0.73122757685160711</v>
      </c>
      <c r="Q1061" cm="1">
        <f t="array" aca="1" ref="Q1061" ca="1">_xll.test_func(RANDBETWEEN(20,100))</f>
        <v>0.20625208015636898</v>
      </c>
      <c r="R1061" cm="1">
        <f t="array" aca="1" ref="R1061" ca="1">_xll.test_func(RANDBETWEEN(20,100))</f>
        <v>0.11957028145906794</v>
      </c>
      <c r="S1061" cm="1">
        <f t="array" aca="1" ref="S1061" ca="1">_xll.test_func(RANDBETWEEN(20,100))</f>
        <v>0.56452910997594408</v>
      </c>
      <c r="T1061" cm="1">
        <f t="array" aca="1" ref="T1061" ca="1">_xll.test_func(RANDBETWEEN(20,100))</f>
        <v>0.37761161875253763</v>
      </c>
      <c r="U1061" cm="1">
        <f t="array" aca="1" ref="U1061" ca="1">_xll.test_func(RANDBETWEEN(20,100))</f>
        <v>0.91215161426614522</v>
      </c>
      <c r="V1061" cm="1">
        <f t="array" aca="1" ref="V1061" ca="1">_xll.test_func(RANDBETWEEN(20,100))</f>
        <v>0.22310432800790456</v>
      </c>
      <c r="W1061" cm="1">
        <f t="array" aca="1" ref="W1061" ca="1">_xll.test_func(RANDBETWEEN(20,100))</f>
        <v>0.41472024191346557</v>
      </c>
      <c r="X1061" cm="1">
        <f t="array" aca="1" ref="X1061" ca="1">_xll.test_func(RANDBETWEEN(20,100))</f>
        <v>0.12233747531715407</v>
      </c>
      <c r="Y1061" cm="1">
        <f t="array" aca="1" ref="Y1061" ca="1">_xll.test_func(RANDBETWEEN(20,100))</f>
        <v>0.92807884270418994</v>
      </c>
      <c r="Z1061" cm="1">
        <f t="array" aca="1" ref="Z1061" ca="1">_xll.test_func(RANDBETWEEN(20,100))</f>
        <v>7.3001322796021437E-2</v>
      </c>
    </row>
    <row r="1062" spans="1:26" x14ac:dyDescent="0.45">
      <c r="A1062" cm="1">
        <f t="array" aca="1" ref="A1062" ca="1">_xll.test_func(RANDBETWEEN(20,100))</f>
        <v>4.808320081190183E-2</v>
      </c>
      <c r="B1062" cm="1">
        <f t="array" aca="1" ref="B1062" ca="1">_xll.test_func(RANDBETWEEN(20,100))</f>
        <v>0.3352197995780421</v>
      </c>
      <c r="C1062" cm="1">
        <f t="array" aca="1" ref="C1062" ca="1">_xll.test_func(RANDBETWEEN(20,100))</f>
        <v>0.40118389864012444</v>
      </c>
      <c r="D1062" cm="1">
        <f t="array" aca="1" ref="D1062" ca="1">_xll.test_func(RANDBETWEEN(20,100))</f>
        <v>0.95442389112936121</v>
      </c>
      <c r="E1062" cm="1">
        <f t="array" aca="1" ref="E1062" ca="1">_xll.test_func(RANDBETWEEN(20,100))</f>
        <v>8.9948549465511438E-2</v>
      </c>
      <c r="F1062" cm="1">
        <f t="array" aca="1" ref="F1062" ca="1">_xll.test_func(RANDBETWEEN(20,100))</f>
        <v>0.31816320710998708</v>
      </c>
      <c r="G1062" cm="1">
        <f t="array" aca="1" ref="G1062" ca="1">_xll.test_func(RANDBETWEEN(20,100))</f>
        <v>0.18073157238353663</v>
      </c>
      <c r="H1062" cm="1">
        <f t="array" aca="1" ref="H1062" ca="1">_xll.test_func(RANDBETWEEN(20,100))</f>
        <v>0.11331766753656179</v>
      </c>
      <c r="I1062" cm="1">
        <f t="array" aca="1" ref="I1062" ca="1">_xll.test_func(RANDBETWEEN(20,100))</f>
        <v>0.60493150522080041</v>
      </c>
      <c r="J1062" cm="1">
        <f t="array" aca="1" ref="J1062" ca="1">_xll.test_func(RANDBETWEEN(20,100))</f>
        <v>0.63674248676283596</v>
      </c>
      <c r="K1062" cm="1">
        <f t="array" aca="1" ref="K1062" ca="1">_xll.test_func(RANDBETWEEN(20,100))</f>
        <v>0.45743449245095003</v>
      </c>
      <c r="L1062" cm="1">
        <f t="array" aca="1" ref="L1062" ca="1">_xll.test_func(RANDBETWEEN(20,100))</f>
        <v>0.8590210928961669</v>
      </c>
      <c r="M1062" cm="1">
        <f t="array" aca="1" ref="M1062" ca="1">_xll.test_func(RANDBETWEEN(20,100))</f>
        <v>0.97422970767639228</v>
      </c>
      <c r="N1062" cm="1">
        <f t="array" aca="1" ref="N1062" ca="1">_xll.test_func(RANDBETWEEN(20,100))</f>
        <v>9.7118117086747877E-2</v>
      </c>
      <c r="O1062" cm="1">
        <f t="array" aca="1" ref="O1062" ca="1">_xll.test_func(RANDBETWEEN(20,100))</f>
        <v>0.34004290304141799</v>
      </c>
      <c r="P1062" cm="1">
        <f t="array" aca="1" ref="P1062" ca="1">_xll.test_func(RANDBETWEEN(20,100))</f>
        <v>9.3896521791517557E-2</v>
      </c>
      <c r="Q1062" cm="1">
        <f t="array" aca="1" ref="Q1062" ca="1">_xll.test_func(RANDBETWEEN(20,100))</f>
        <v>0.62494189631334895</v>
      </c>
      <c r="R1062" cm="1">
        <f t="array" aca="1" ref="R1062" ca="1">_xll.test_func(RANDBETWEEN(20,100))</f>
        <v>0.78045067450937977</v>
      </c>
      <c r="S1062" cm="1">
        <f t="array" aca="1" ref="S1062" ca="1">_xll.test_func(RANDBETWEEN(20,100))</f>
        <v>0.25861759475294466</v>
      </c>
      <c r="T1062" cm="1">
        <f t="array" aca="1" ref="T1062" ca="1">_xll.test_func(RANDBETWEEN(20,100))</f>
        <v>0.48705256374466543</v>
      </c>
      <c r="U1062" cm="1">
        <f t="array" aca="1" ref="U1062" ca="1">_xll.test_func(RANDBETWEEN(20,100))</f>
        <v>0.12365131665705197</v>
      </c>
      <c r="V1062" cm="1">
        <f t="array" aca="1" ref="V1062" ca="1">_xll.test_func(RANDBETWEEN(20,100))</f>
        <v>0.74044734260889478</v>
      </c>
      <c r="W1062" cm="1">
        <f t="array" aca="1" ref="W1062" ca="1">_xll.test_func(RANDBETWEEN(20,100))</f>
        <v>0.43399227419329683</v>
      </c>
      <c r="X1062" cm="1">
        <f t="array" aca="1" ref="X1062" ca="1">_xll.test_func(RANDBETWEEN(20,100))</f>
        <v>0.25976764004855002</v>
      </c>
      <c r="Y1062" cm="1">
        <f t="array" aca="1" ref="Y1062" ca="1">_xll.test_func(RANDBETWEEN(20,100))</f>
        <v>0.24393599041580621</v>
      </c>
      <c r="Z1062" cm="1">
        <f t="array" aca="1" ref="Z1062" ca="1">_xll.test_func(RANDBETWEEN(20,100))</f>
        <v>0.66179193070884823</v>
      </c>
    </row>
    <row r="1063" spans="1:26" x14ac:dyDescent="0.45">
      <c r="A1063" cm="1">
        <f t="array" aca="1" ref="A1063" ca="1">_xll.test_func(RANDBETWEEN(20,100))</f>
        <v>0.4735352013982691</v>
      </c>
      <c r="B1063" cm="1">
        <f t="array" aca="1" ref="B1063" ca="1">_xll.test_func(RANDBETWEEN(20,100))</f>
        <v>0.23899140521665632</v>
      </c>
      <c r="C1063" cm="1">
        <f t="array" aca="1" ref="C1063" ca="1">_xll.test_func(RANDBETWEEN(20,100))</f>
        <v>0.46627862937525566</v>
      </c>
      <c r="D1063" cm="1">
        <f t="array" aca="1" ref="D1063" ca="1">_xll.test_func(RANDBETWEEN(20,100))</f>
        <v>0.49546749640086779</v>
      </c>
      <c r="E1063" cm="1">
        <f t="array" aca="1" ref="E1063" ca="1">_xll.test_func(RANDBETWEEN(20,100))</f>
        <v>0.99444603358363626</v>
      </c>
      <c r="F1063" cm="1">
        <f t="array" aca="1" ref="F1063" ca="1">_xll.test_func(RANDBETWEEN(20,100))</f>
        <v>0.27724044462083364</v>
      </c>
      <c r="G1063" cm="1">
        <f t="array" aca="1" ref="G1063" ca="1">_xll.test_func(RANDBETWEEN(20,100))</f>
        <v>0.4737195505595771</v>
      </c>
      <c r="H1063" cm="1">
        <f t="array" aca="1" ref="H1063" ca="1">_xll.test_func(RANDBETWEEN(20,100))</f>
        <v>0.80886028467079618</v>
      </c>
      <c r="I1063" cm="1">
        <f t="array" aca="1" ref="I1063" ca="1">_xll.test_func(RANDBETWEEN(20,100))</f>
        <v>0.36659121047845616</v>
      </c>
      <c r="J1063" cm="1">
        <f t="array" aca="1" ref="J1063" ca="1">_xll.test_func(RANDBETWEEN(20,100))</f>
        <v>0.47924249942280661</v>
      </c>
      <c r="K1063" cm="1">
        <f t="array" aca="1" ref="K1063" ca="1">_xll.test_func(RANDBETWEEN(20,100))</f>
        <v>0.78377453755843995</v>
      </c>
      <c r="L1063" cm="1">
        <f t="array" aca="1" ref="L1063" ca="1">_xll.test_func(RANDBETWEEN(20,100))</f>
        <v>0.76284456830256808</v>
      </c>
      <c r="M1063" cm="1">
        <f t="array" aca="1" ref="M1063" ca="1">_xll.test_func(RANDBETWEEN(20,100))</f>
        <v>0.4472443267689537</v>
      </c>
      <c r="N1063" cm="1">
        <f t="array" aca="1" ref="N1063" ca="1">_xll.test_func(RANDBETWEEN(20,100))</f>
        <v>0.52147992491751693</v>
      </c>
      <c r="O1063" cm="1">
        <f t="array" aca="1" ref="O1063" ca="1">_xll.test_func(RANDBETWEEN(20,100))</f>
        <v>0.58305424698689789</v>
      </c>
      <c r="P1063" cm="1">
        <f t="array" aca="1" ref="P1063" ca="1">_xll.test_func(RANDBETWEEN(20,100))</f>
        <v>0.40678947827005724</v>
      </c>
      <c r="Q1063" cm="1">
        <f t="array" aca="1" ref="Q1063" ca="1">_xll.test_func(RANDBETWEEN(20,100))</f>
        <v>0.89000069614459287</v>
      </c>
      <c r="R1063" cm="1">
        <f t="array" aca="1" ref="R1063" ca="1">_xll.test_func(RANDBETWEEN(20,100))</f>
        <v>0.52411930193493061</v>
      </c>
      <c r="S1063" cm="1">
        <f t="array" aca="1" ref="S1063" ca="1">_xll.test_func(RANDBETWEEN(20,100))</f>
        <v>0.43256006381197976</v>
      </c>
      <c r="T1063" cm="1">
        <f t="array" aca="1" ref="T1063" ca="1">_xll.test_func(RANDBETWEEN(20,100))</f>
        <v>0.50744473503281973</v>
      </c>
      <c r="U1063" cm="1">
        <f t="array" aca="1" ref="U1063" ca="1">_xll.test_func(RANDBETWEEN(20,100))</f>
        <v>0.43781456058991169</v>
      </c>
      <c r="V1063" cm="1">
        <f t="array" aca="1" ref="V1063" ca="1">_xll.test_func(RANDBETWEEN(20,100))</f>
        <v>0.29618883270154711</v>
      </c>
      <c r="W1063" cm="1">
        <f t="array" aca="1" ref="W1063" ca="1">_xll.test_func(RANDBETWEEN(20,100))</f>
        <v>0.99473982490415735</v>
      </c>
      <c r="X1063" cm="1">
        <f t="array" aca="1" ref="X1063" ca="1">_xll.test_func(RANDBETWEEN(20,100))</f>
        <v>3.0459398177958855E-2</v>
      </c>
      <c r="Y1063" cm="1">
        <f t="array" aca="1" ref="Y1063" ca="1">_xll.test_func(RANDBETWEEN(20,100))</f>
        <v>0.28596932175382017</v>
      </c>
      <c r="Z1063" cm="1">
        <f t="array" aca="1" ref="Z1063" ca="1">_xll.test_func(RANDBETWEEN(20,100))</f>
        <v>0.10919659669884581</v>
      </c>
    </row>
    <row r="1064" spans="1:26" x14ac:dyDescent="0.45">
      <c r="A1064" cm="1">
        <f t="array" aca="1" ref="A1064" ca="1">_xll.test_func(RANDBETWEEN(20,100))</f>
        <v>0.67340337500002889</v>
      </c>
      <c r="B1064" cm="1">
        <f t="array" aca="1" ref="B1064" ca="1">_xll.test_func(RANDBETWEEN(20,100))</f>
        <v>5.0349592702003357E-2</v>
      </c>
      <c r="C1064" cm="1">
        <f t="array" aca="1" ref="C1064" ca="1">_xll.test_func(RANDBETWEEN(20,100))</f>
        <v>0.54446114071321872</v>
      </c>
      <c r="D1064" cm="1">
        <f t="array" aca="1" ref="D1064" ca="1">_xll.test_func(RANDBETWEEN(20,100))</f>
        <v>0.18244023785693894</v>
      </c>
      <c r="E1064" cm="1">
        <f t="array" aca="1" ref="E1064" ca="1">_xll.test_func(RANDBETWEEN(20,100))</f>
        <v>0.95721856751386858</v>
      </c>
      <c r="F1064" cm="1">
        <f t="array" aca="1" ref="F1064" ca="1">_xll.test_func(RANDBETWEEN(20,100))</f>
        <v>0.37464022871865066</v>
      </c>
      <c r="G1064" cm="1">
        <f t="array" aca="1" ref="G1064" ca="1">_xll.test_func(RANDBETWEEN(20,100))</f>
        <v>0.63237330791050728</v>
      </c>
      <c r="H1064" cm="1">
        <f t="array" aca="1" ref="H1064" ca="1">_xll.test_func(RANDBETWEEN(20,100))</f>
        <v>0.18406084206200227</v>
      </c>
      <c r="I1064" cm="1">
        <f t="array" aca="1" ref="I1064" ca="1">_xll.test_func(RANDBETWEEN(20,100))</f>
        <v>0.85275896844254595</v>
      </c>
      <c r="J1064" cm="1">
        <f t="array" aca="1" ref="J1064" ca="1">_xll.test_func(RANDBETWEEN(20,100))</f>
        <v>0.31660035468072545</v>
      </c>
      <c r="K1064" cm="1">
        <f t="array" aca="1" ref="K1064" ca="1">_xll.test_func(RANDBETWEEN(20,100))</f>
        <v>0.84971778464752934</v>
      </c>
      <c r="L1064" cm="1">
        <f t="array" aca="1" ref="L1064" ca="1">_xll.test_func(RANDBETWEEN(20,100))</f>
        <v>1.8177237088547946E-2</v>
      </c>
      <c r="M1064" cm="1">
        <f t="array" aca="1" ref="M1064" ca="1">_xll.test_func(RANDBETWEEN(20,100))</f>
        <v>0.30873494977551563</v>
      </c>
      <c r="N1064" cm="1">
        <f t="array" aca="1" ref="N1064" ca="1">_xll.test_func(RANDBETWEEN(20,100))</f>
        <v>0.44003760661861135</v>
      </c>
      <c r="O1064" cm="1">
        <f t="array" aca="1" ref="O1064" ca="1">_xll.test_func(RANDBETWEEN(20,100))</f>
        <v>0.16762725994384453</v>
      </c>
      <c r="P1064" cm="1">
        <f t="array" aca="1" ref="P1064" ca="1">_xll.test_func(RANDBETWEEN(20,100))</f>
        <v>0.63138309092832401</v>
      </c>
      <c r="Q1064" cm="1">
        <f t="array" aca="1" ref="Q1064" ca="1">_xll.test_func(RANDBETWEEN(20,100))</f>
        <v>0.73006543838597182</v>
      </c>
      <c r="R1064" cm="1">
        <f t="array" aca="1" ref="R1064" ca="1">_xll.test_func(RANDBETWEEN(20,100))</f>
        <v>0.19214547068493806</v>
      </c>
      <c r="S1064" cm="1">
        <f t="array" aca="1" ref="S1064" ca="1">_xll.test_func(RANDBETWEEN(20,100))</f>
        <v>0.64037057176821455</v>
      </c>
      <c r="T1064" cm="1">
        <f t="array" aca="1" ref="T1064" ca="1">_xll.test_func(RANDBETWEEN(20,100))</f>
        <v>0.16946994327757658</v>
      </c>
      <c r="U1064" cm="1">
        <f t="array" aca="1" ref="U1064" ca="1">_xll.test_func(RANDBETWEEN(20,100))</f>
        <v>0.6365733376696705</v>
      </c>
      <c r="V1064" cm="1">
        <f t="array" aca="1" ref="V1064" ca="1">_xll.test_func(RANDBETWEEN(20,100))</f>
        <v>0.23597417209369576</v>
      </c>
      <c r="W1064" cm="1">
        <f t="array" aca="1" ref="W1064" ca="1">_xll.test_func(RANDBETWEEN(20,100))</f>
        <v>0.78788556164715384</v>
      </c>
      <c r="X1064" cm="1">
        <f t="array" aca="1" ref="X1064" ca="1">_xll.test_func(RANDBETWEEN(20,100))</f>
        <v>0.26458141869755392</v>
      </c>
      <c r="Y1064" cm="1">
        <f t="array" aca="1" ref="Y1064" ca="1">_xll.test_func(RANDBETWEEN(20,100))</f>
        <v>0.94397087773498822</v>
      </c>
      <c r="Z1064" cm="1">
        <f t="array" aca="1" ref="Z1064" ca="1">_xll.test_func(RANDBETWEEN(20,100))</f>
        <v>0.48111918855295938</v>
      </c>
    </row>
    <row r="1065" spans="1:26" x14ac:dyDescent="0.45">
      <c r="A1065" cm="1">
        <f t="array" aca="1" ref="A1065" ca="1">_xll.test_func(RANDBETWEEN(20,100))</f>
        <v>0.272650488552102</v>
      </c>
      <c r="B1065" cm="1">
        <f t="array" aca="1" ref="B1065" ca="1">_xll.test_func(RANDBETWEEN(20,100))</f>
        <v>0.92198588421563088</v>
      </c>
      <c r="C1065" cm="1">
        <f t="array" aca="1" ref="C1065" ca="1">_xll.test_func(RANDBETWEEN(20,100))</f>
        <v>0.60823568647308057</v>
      </c>
      <c r="D1065" cm="1">
        <f t="array" aca="1" ref="D1065" ca="1">_xll.test_func(RANDBETWEEN(20,100))</f>
        <v>0.59721102879178267</v>
      </c>
      <c r="E1065" cm="1">
        <f t="array" aca="1" ref="E1065" ca="1">_xll.test_func(RANDBETWEEN(20,100))</f>
        <v>0.42161214126354934</v>
      </c>
      <c r="F1065" cm="1">
        <f t="array" aca="1" ref="F1065" ca="1">_xll.test_func(RANDBETWEEN(20,100))</f>
        <v>0.36173742565323563</v>
      </c>
      <c r="G1065" cm="1">
        <f t="array" aca="1" ref="G1065" ca="1">_xll.test_func(RANDBETWEEN(20,100))</f>
        <v>0.80092299545860646</v>
      </c>
      <c r="H1065" cm="1">
        <f t="array" aca="1" ref="H1065" ca="1">_xll.test_func(RANDBETWEEN(20,100))</f>
        <v>0.80792173202605222</v>
      </c>
      <c r="I1065" cm="1">
        <f t="array" aca="1" ref="I1065" ca="1">_xll.test_func(RANDBETWEEN(20,100))</f>
        <v>0.94761621795622297</v>
      </c>
      <c r="J1065" cm="1">
        <f t="array" aca="1" ref="J1065" ca="1">_xll.test_func(RANDBETWEEN(20,100))</f>
        <v>0.26062514354648247</v>
      </c>
      <c r="K1065" cm="1">
        <f t="array" aca="1" ref="K1065" ca="1">_xll.test_func(RANDBETWEEN(20,100))</f>
        <v>0.419868546402549</v>
      </c>
      <c r="L1065" cm="1">
        <f t="array" aca="1" ref="L1065" ca="1">_xll.test_func(RANDBETWEEN(20,100))</f>
        <v>0.41596292089594677</v>
      </c>
      <c r="M1065" cm="1">
        <f t="array" aca="1" ref="M1065" ca="1">_xll.test_func(RANDBETWEEN(20,100))</f>
        <v>0.19428447700989959</v>
      </c>
      <c r="N1065" cm="1">
        <f t="array" aca="1" ref="N1065" ca="1">_xll.test_func(RANDBETWEEN(20,100))</f>
        <v>0.10513737456258555</v>
      </c>
      <c r="O1065" cm="1">
        <f t="array" aca="1" ref="O1065" ca="1">_xll.test_func(RANDBETWEEN(20,100))</f>
        <v>0.7432618150079966</v>
      </c>
      <c r="P1065" cm="1">
        <f t="array" aca="1" ref="P1065" ca="1">_xll.test_func(RANDBETWEEN(20,100))</f>
        <v>0.97720416122800868</v>
      </c>
      <c r="Q1065" cm="1">
        <f t="array" aca="1" ref="Q1065" ca="1">_xll.test_func(RANDBETWEEN(20,100))</f>
        <v>0.49793429939230416</v>
      </c>
      <c r="R1065" cm="1">
        <f t="array" aca="1" ref="R1065" ca="1">_xll.test_func(RANDBETWEEN(20,100))</f>
        <v>0.81111878433278695</v>
      </c>
      <c r="S1065" cm="1">
        <f t="array" aca="1" ref="S1065" ca="1">_xll.test_func(RANDBETWEEN(20,100))</f>
        <v>0.40974654936834576</v>
      </c>
      <c r="T1065" cm="1">
        <f t="array" aca="1" ref="T1065" ca="1">_xll.test_func(RANDBETWEEN(20,100))</f>
        <v>0.77792993156616119</v>
      </c>
      <c r="U1065" cm="1">
        <f t="array" aca="1" ref="U1065" ca="1">_xll.test_func(RANDBETWEEN(20,100))</f>
        <v>0.1704149856921601</v>
      </c>
      <c r="V1065" cm="1">
        <f t="array" aca="1" ref="V1065" ca="1">_xll.test_func(RANDBETWEEN(20,100))</f>
        <v>0.88119293785457442</v>
      </c>
      <c r="W1065" cm="1">
        <f t="array" aca="1" ref="W1065" ca="1">_xll.test_func(RANDBETWEEN(20,100))</f>
        <v>0.25810102210195923</v>
      </c>
      <c r="X1065" cm="1">
        <f t="array" aca="1" ref="X1065" ca="1">_xll.test_func(RANDBETWEEN(20,100))</f>
        <v>0.93564499548942603</v>
      </c>
      <c r="Y1065" cm="1">
        <f t="array" aca="1" ref="Y1065" ca="1">_xll.test_func(RANDBETWEEN(20,100))</f>
        <v>0.83598467575830593</v>
      </c>
      <c r="Z1065" cm="1">
        <f t="array" aca="1" ref="Z1065" ca="1">_xll.test_func(RANDBETWEEN(20,100))</f>
        <v>0.65502480553695419</v>
      </c>
    </row>
    <row r="1066" spans="1:26" x14ac:dyDescent="0.45">
      <c r="A1066" cm="1">
        <f t="array" aca="1" ref="A1066" ca="1">_xll.test_func(RANDBETWEEN(20,100))</f>
        <v>0.56389537512872423</v>
      </c>
      <c r="B1066" cm="1">
        <f t="array" aca="1" ref="B1066" ca="1">_xll.test_func(RANDBETWEEN(20,100))</f>
        <v>0.20694422973306625</v>
      </c>
      <c r="C1066" cm="1">
        <f t="array" aca="1" ref="C1066" ca="1">_xll.test_func(RANDBETWEEN(20,100))</f>
        <v>0.65029395857589034</v>
      </c>
      <c r="D1066" cm="1">
        <f t="array" aca="1" ref="D1066" ca="1">_xll.test_func(RANDBETWEEN(20,100))</f>
        <v>0.90856728767951944</v>
      </c>
      <c r="E1066" cm="1">
        <f t="array" aca="1" ref="E1066" ca="1">_xll.test_func(RANDBETWEEN(20,100))</f>
        <v>0.24831472017409889</v>
      </c>
      <c r="F1066" cm="1">
        <f t="array" aca="1" ref="F1066" ca="1">_xll.test_func(RANDBETWEEN(20,100))</f>
        <v>0.52085325717647046</v>
      </c>
      <c r="G1066" cm="1">
        <f t="array" aca="1" ref="G1066" ca="1">_xll.test_func(RANDBETWEEN(20,100))</f>
        <v>0.55974203476151263</v>
      </c>
      <c r="H1066" cm="1">
        <f t="array" aca="1" ref="H1066" ca="1">_xll.test_func(RANDBETWEEN(20,100))</f>
        <v>2.8839105182552411E-2</v>
      </c>
      <c r="I1066" cm="1">
        <f t="array" aca="1" ref="I1066" ca="1">_xll.test_func(RANDBETWEEN(20,100))</f>
        <v>0.66512633586714554</v>
      </c>
      <c r="J1066" cm="1">
        <f t="array" aca="1" ref="J1066" ca="1">_xll.test_func(RANDBETWEEN(20,100))</f>
        <v>0.30986047388769389</v>
      </c>
      <c r="K1066" cm="1">
        <f t="array" aca="1" ref="K1066" ca="1">_xll.test_func(RANDBETWEEN(20,100))</f>
        <v>8.9280854474539401E-2</v>
      </c>
      <c r="L1066" cm="1">
        <f t="array" aca="1" ref="L1066" ca="1">_xll.test_func(RANDBETWEEN(20,100))</f>
        <v>0.68601300371440577</v>
      </c>
      <c r="M1066" cm="1">
        <f t="array" aca="1" ref="M1066" ca="1">_xll.test_func(RANDBETWEEN(20,100))</f>
        <v>0.17283663581768707</v>
      </c>
      <c r="N1066" cm="1">
        <f t="array" aca="1" ref="N1066" ca="1">_xll.test_func(RANDBETWEEN(20,100))</f>
        <v>0.14842463680087822</v>
      </c>
      <c r="O1066" cm="1">
        <f t="array" aca="1" ref="O1066" ca="1">_xll.test_func(RANDBETWEEN(20,100))</f>
        <v>2.0187935143494311E-2</v>
      </c>
      <c r="P1066" cm="1">
        <f t="array" aca="1" ref="P1066" ca="1">_xll.test_func(RANDBETWEEN(20,100))</f>
        <v>0.36958043776301674</v>
      </c>
      <c r="Q1066" cm="1">
        <f t="array" aca="1" ref="Q1066" ca="1">_xll.test_func(RANDBETWEEN(20,100))</f>
        <v>0.81144414399033959</v>
      </c>
      <c r="R1066" cm="1">
        <f t="array" aca="1" ref="R1066" ca="1">_xll.test_func(RANDBETWEEN(20,100))</f>
        <v>0.47311193972340276</v>
      </c>
      <c r="S1066" cm="1">
        <f t="array" aca="1" ref="S1066" ca="1">_xll.test_func(RANDBETWEEN(20,100))</f>
        <v>0.58583411785964734</v>
      </c>
      <c r="T1066" cm="1">
        <f t="array" aca="1" ref="T1066" ca="1">_xll.test_func(RANDBETWEEN(20,100))</f>
        <v>0.61393278633986859</v>
      </c>
      <c r="U1066" cm="1">
        <f t="array" aca="1" ref="U1066" ca="1">_xll.test_func(RANDBETWEEN(20,100))</f>
        <v>0.2948392636037821</v>
      </c>
      <c r="V1066" cm="1">
        <f t="array" aca="1" ref="V1066" ca="1">_xll.test_func(RANDBETWEEN(20,100))</f>
        <v>0.7520477136596041</v>
      </c>
      <c r="W1066" cm="1">
        <f t="array" aca="1" ref="W1066" ca="1">_xll.test_func(RANDBETWEEN(20,100))</f>
        <v>7.110751208370349E-3</v>
      </c>
      <c r="X1066" cm="1">
        <f t="array" aca="1" ref="X1066" ca="1">_xll.test_func(RANDBETWEEN(20,100))</f>
        <v>1.9994122628950818E-2</v>
      </c>
      <c r="Y1066" cm="1">
        <f t="array" aca="1" ref="Y1066" ca="1">_xll.test_func(RANDBETWEEN(20,100))</f>
        <v>0.68167563243090323</v>
      </c>
      <c r="Z1066" cm="1">
        <f t="array" aca="1" ref="Z1066" ca="1">_xll.test_func(RANDBETWEEN(20,100))</f>
        <v>8.2609770659502396E-2</v>
      </c>
    </row>
    <row r="1067" spans="1:26" x14ac:dyDescent="0.45">
      <c r="A1067" cm="1">
        <f t="array" aca="1" ref="A1067" ca="1">_xll.test_func(RANDBETWEEN(20,100))</f>
        <v>2.6118364455749915E-2</v>
      </c>
      <c r="B1067" cm="1">
        <f t="array" aca="1" ref="B1067" ca="1">_xll.test_func(RANDBETWEEN(20,100))</f>
        <v>0.24354933045565599</v>
      </c>
      <c r="C1067" cm="1">
        <f t="array" aca="1" ref="C1067" ca="1">_xll.test_func(RANDBETWEEN(20,100))</f>
        <v>0.91211709370952376</v>
      </c>
      <c r="D1067" cm="1">
        <f t="array" aca="1" ref="D1067" ca="1">_xll.test_func(RANDBETWEEN(20,100))</f>
        <v>0.7506360638633377</v>
      </c>
      <c r="E1067" cm="1">
        <f t="array" aca="1" ref="E1067" ca="1">_xll.test_func(RANDBETWEEN(20,100))</f>
        <v>0.61248255565777365</v>
      </c>
      <c r="F1067" cm="1">
        <f t="array" aca="1" ref="F1067" ca="1">_xll.test_func(RANDBETWEEN(20,100))</f>
        <v>0.15573266482498896</v>
      </c>
      <c r="G1067" cm="1">
        <f t="array" aca="1" ref="G1067" ca="1">_xll.test_func(RANDBETWEEN(20,100))</f>
        <v>0.72504094058633395</v>
      </c>
      <c r="H1067" cm="1">
        <f t="array" aca="1" ref="H1067" ca="1">_xll.test_func(RANDBETWEEN(20,100))</f>
        <v>0.43020149153401022</v>
      </c>
      <c r="I1067" cm="1">
        <f t="array" aca="1" ref="I1067" ca="1">_xll.test_func(RANDBETWEEN(20,100))</f>
        <v>3.0094361917907845E-3</v>
      </c>
      <c r="J1067" cm="1">
        <f t="array" aca="1" ref="J1067" ca="1">_xll.test_func(RANDBETWEEN(20,100))</f>
        <v>0.39535560601454944</v>
      </c>
      <c r="K1067" cm="1">
        <f t="array" aca="1" ref="K1067" ca="1">_xll.test_func(RANDBETWEEN(20,100))</f>
        <v>0.65055787528653553</v>
      </c>
      <c r="L1067" cm="1">
        <f t="array" aca="1" ref="L1067" ca="1">_xll.test_func(RANDBETWEEN(20,100))</f>
        <v>0.32927908556565766</v>
      </c>
      <c r="M1067" cm="1">
        <f t="array" aca="1" ref="M1067" ca="1">_xll.test_func(RANDBETWEEN(20,100))</f>
        <v>0.2393321577502979</v>
      </c>
      <c r="N1067" cm="1">
        <f t="array" aca="1" ref="N1067" ca="1">_xll.test_func(RANDBETWEEN(20,100))</f>
        <v>0.10648796316326506</v>
      </c>
      <c r="O1067" cm="1">
        <f t="array" aca="1" ref="O1067" ca="1">_xll.test_func(RANDBETWEEN(20,100))</f>
        <v>0.463283599684917</v>
      </c>
      <c r="P1067" cm="1">
        <f t="array" aca="1" ref="P1067" ca="1">_xll.test_func(RANDBETWEEN(20,100))</f>
        <v>0.71232631177327244</v>
      </c>
      <c r="Q1067" cm="1">
        <f t="array" aca="1" ref="Q1067" ca="1">_xll.test_func(RANDBETWEEN(20,100))</f>
        <v>0.36441540259702415</v>
      </c>
      <c r="R1067" cm="1">
        <f t="array" aca="1" ref="R1067" ca="1">_xll.test_func(RANDBETWEEN(20,100))</f>
        <v>0.86227175571439185</v>
      </c>
      <c r="S1067" cm="1">
        <f t="array" aca="1" ref="S1067" ca="1">_xll.test_func(RANDBETWEEN(20,100))</f>
        <v>0.52935280928003692</v>
      </c>
      <c r="T1067" cm="1">
        <f t="array" aca="1" ref="T1067" ca="1">_xll.test_func(RANDBETWEEN(20,100))</f>
        <v>0.12610522427895779</v>
      </c>
      <c r="U1067" cm="1">
        <f t="array" aca="1" ref="U1067" ca="1">_xll.test_func(RANDBETWEEN(20,100))</f>
        <v>5.4753453039653156E-2</v>
      </c>
      <c r="V1067" cm="1">
        <f t="array" aca="1" ref="V1067" ca="1">_xll.test_func(RANDBETWEEN(20,100))</f>
        <v>0.44066597104876093</v>
      </c>
      <c r="W1067" cm="1">
        <f t="array" aca="1" ref="W1067" ca="1">_xll.test_func(RANDBETWEEN(20,100))</f>
        <v>0.76816348596413886</v>
      </c>
      <c r="X1067" cm="1">
        <f t="array" aca="1" ref="X1067" ca="1">_xll.test_func(RANDBETWEEN(20,100))</f>
        <v>8.6946664030459725E-2</v>
      </c>
      <c r="Y1067" cm="1">
        <f t="array" aca="1" ref="Y1067" ca="1">_xll.test_func(RANDBETWEEN(20,100))</f>
        <v>0.26070815518440293</v>
      </c>
      <c r="Z1067" cm="1">
        <f t="array" aca="1" ref="Z1067" ca="1">_xll.test_func(RANDBETWEEN(20,100))</f>
        <v>0.65238285731417667</v>
      </c>
    </row>
    <row r="1068" spans="1:26" x14ac:dyDescent="0.45">
      <c r="A1068" cm="1">
        <f t="array" aca="1" ref="A1068" ca="1">_xll.test_func(RANDBETWEEN(20,100))</f>
        <v>0.2323244197753811</v>
      </c>
      <c r="B1068" cm="1">
        <f t="array" aca="1" ref="B1068" ca="1">_xll.test_func(RANDBETWEEN(20,100))</f>
        <v>0.56156061210245756</v>
      </c>
      <c r="C1068" cm="1">
        <f t="array" aca="1" ref="C1068" ca="1">_xll.test_func(RANDBETWEEN(20,100))</f>
        <v>0.55534530190566267</v>
      </c>
      <c r="D1068" cm="1">
        <f t="array" aca="1" ref="D1068" ca="1">_xll.test_func(RANDBETWEEN(20,100))</f>
        <v>6.6584270005034973E-2</v>
      </c>
      <c r="E1068" cm="1">
        <f t="array" aca="1" ref="E1068" ca="1">_xll.test_func(RANDBETWEEN(20,100))</f>
        <v>3.0156998509772815E-2</v>
      </c>
      <c r="F1068" cm="1">
        <f t="array" aca="1" ref="F1068" ca="1">_xll.test_func(RANDBETWEEN(20,100))</f>
        <v>0.93345910779890851</v>
      </c>
      <c r="G1068" cm="1">
        <f t="array" aca="1" ref="G1068" ca="1">_xll.test_func(RANDBETWEEN(20,100))</f>
        <v>0.42775970934383684</v>
      </c>
      <c r="H1068" cm="1">
        <f t="array" aca="1" ref="H1068" ca="1">_xll.test_func(RANDBETWEEN(20,100))</f>
        <v>0.18517551611714053</v>
      </c>
      <c r="I1068" cm="1">
        <f t="array" aca="1" ref="I1068" ca="1">_xll.test_func(RANDBETWEEN(20,100))</f>
        <v>0.75462260701528117</v>
      </c>
      <c r="J1068" cm="1">
        <f t="array" aca="1" ref="J1068" ca="1">_xll.test_func(RANDBETWEEN(20,100))</f>
        <v>0.62769117477430514</v>
      </c>
      <c r="K1068" cm="1">
        <f t="array" aca="1" ref="K1068" ca="1">_xll.test_func(RANDBETWEEN(20,100))</f>
        <v>0.33185670058129546</v>
      </c>
      <c r="L1068" cm="1">
        <f t="array" aca="1" ref="L1068" ca="1">_xll.test_func(RANDBETWEEN(20,100))</f>
        <v>7.8520656831460901E-3</v>
      </c>
      <c r="M1068" cm="1">
        <f t="array" aca="1" ref="M1068" ca="1">_xll.test_func(RANDBETWEEN(20,100))</f>
        <v>7.5491836843202209E-2</v>
      </c>
      <c r="N1068" cm="1">
        <f t="array" aca="1" ref="N1068" ca="1">_xll.test_func(RANDBETWEEN(20,100))</f>
        <v>0.50956198298639976</v>
      </c>
      <c r="O1068" cm="1">
        <f t="array" aca="1" ref="O1068" ca="1">_xll.test_func(RANDBETWEEN(20,100))</f>
        <v>0.24382117060209349</v>
      </c>
      <c r="P1068" cm="1">
        <f t="array" aca="1" ref="P1068" ca="1">_xll.test_func(RANDBETWEEN(20,100))</f>
        <v>0.82577603097134777</v>
      </c>
      <c r="Q1068" cm="1">
        <f t="array" aca="1" ref="Q1068" ca="1">_xll.test_func(RANDBETWEEN(20,100))</f>
        <v>0.35682983098405185</v>
      </c>
      <c r="R1068" cm="1">
        <f t="array" aca="1" ref="R1068" ca="1">_xll.test_func(RANDBETWEEN(20,100))</f>
        <v>0.74132176825465435</v>
      </c>
      <c r="S1068" cm="1">
        <f t="array" aca="1" ref="S1068" ca="1">_xll.test_func(RANDBETWEEN(20,100))</f>
        <v>0.29873489253541102</v>
      </c>
      <c r="T1068" cm="1">
        <f t="array" aca="1" ref="T1068" ca="1">_xll.test_func(RANDBETWEEN(20,100))</f>
        <v>0.24788104108440537</v>
      </c>
      <c r="U1068" cm="1">
        <f t="array" aca="1" ref="U1068" ca="1">_xll.test_func(RANDBETWEEN(20,100))</f>
        <v>0.74162724140380465</v>
      </c>
      <c r="V1068" cm="1">
        <f t="array" aca="1" ref="V1068" ca="1">_xll.test_func(RANDBETWEEN(20,100))</f>
        <v>2.5351794751830522E-2</v>
      </c>
      <c r="W1068" cm="1">
        <f t="array" aca="1" ref="W1068" ca="1">_xll.test_func(RANDBETWEEN(20,100))</f>
        <v>0.99464386904340374</v>
      </c>
      <c r="X1068" cm="1">
        <f t="array" aca="1" ref="X1068" ca="1">_xll.test_func(RANDBETWEEN(20,100))</f>
        <v>0.16424975365824032</v>
      </c>
      <c r="Y1068" cm="1">
        <f t="array" aca="1" ref="Y1068" ca="1">_xll.test_func(RANDBETWEEN(20,100))</f>
        <v>0.91383385478503476</v>
      </c>
      <c r="Z1068" cm="1">
        <f t="array" aca="1" ref="Z1068" ca="1">_xll.test_func(RANDBETWEEN(20,100))</f>
        <v>0.36698594337012425</v>
      </c>
    </row>
    <row r="1069" spans="1:26" x14ac:dyDescent="0.45">
      <c r="A1069" cm="1">
        <f t="array" aca="1" ref="A1069" ca="1">_xll.test_func(RANDBETWEEN(20,100))</f>
        <v>6.1409915943322436E-2</v>
      </c>
      <c r="B1069" cm="1">
        <f t="array" aca="1" ref="B1069" ca="1">_xll.test_func(RANDBETWEEN(20,100))</f>
        <v>0.74509997497929992</v>
      </c>
      <c r="C1069" cm="1">
        <f t="array" aca="1" ref="C1069" ca="1">_xll.test_func(RANDBETWEEN(20,100))</f>
        <v>0.49452014938108102</v>
      </c>
      <c r="D1069" cm="1">
        <f t="array" aca="1" ref="D1069" ca="1">_xll.test_func(RANDBETWEEN(20,100))</f>
        <v>0.14990175653897983</v>
      </c>
      <c r="E1069" cm="1">
        <f t="array" aca="1" ref="E1069" ca="1">_xll.test_func(RANDBETWEEN(20,100))</f>
        <v>0.43747990323577479</v>
      </c>
      <c r="F1069" cm="1">
        <f t="array" aca="1" ref="F1069" ca="1">_xll.test_func(RANDBETWEEN(20,100))</f>
        <v>0.6062832464116118</v>
      </c>
      <c r="G1069" cm="1">
        <f t="array" aca="1" ref="G1069" ca="1">_xll.test_func(RANDBETWEEN(20,100))</f>
        <v>0.37464048794145993</v>
      </c>
      <c r="H1069" cm="1">
        <f t="array" aca="1" ref="H1069" ca="1">_xll.test_func(RANDBETWEEN(20,100))</f>
        <v>0.52896625277505527</v>
      </c>
      <c r="I1069" cm="1">
        <f t="array" aca="1" ref="I1069" ca="1">_xll.test_func(RANDBETWEEN(20,100))</f>
        <v>0.40463811061404659</v>
      </c>
      <c r="J1069" cm="1">
        <f t="array" aca="1" ref="J1069" ca="1">_xll.test_func(RANDBETWEEN(20,100))</f>
        <v>0.63448992267198956</v>
      </c>
      <c r="K1069" cm="1">
        <f t="array" aca="1" ref="K1069" ca="1">_xll.test_func(RANDBETWEEN(20,100))</f>
        <v>0.25032794303398243</v>
      </c>
      <c r="L1069" cm="1">
        <f t="array" aca="1" ref="L1069" ca="1">_xll.test_func(RANDBETWEEN(20,100))</f>
        <v>0.64341464300778095</v>
      </c>
      <c r="M1069" cm="1">
        <f t="array" aca="1" ref="M1069" ca="1">_xll.test_func(RANDBETWEEN(20,100))</f>
        <v>0.63934759971758015</v>
      </c>
      <c r="N1069" cm="1">
        <f t="array" aca="1" ref="N1069" ca="1">_xll.test_func(RANDBETWEEN(20,100))</f>
        <v>0.11429537901122695</v>
      </c>
      <c r="O1069" cm="1">
        <f t="array" aca="1" ref="O1069" ca="1">_xll.test_func(RANDBETWEEN(20,100))</f>
        <v>0.60844276276071207</v>
      </c>
      <c r="P1069" cm="1">
        <f t="array" aca="1" ref="P1069" ca="1">_xll.test_func(RANDBETWEEN(20,100))</f>
        <v>0.40790603495180761</v>
      </c>
      <c r="Q1069" cm="1">
        <f t="array" aca="1" ref="Q1069" ca="1">_xll.test_func(RANDBETWEEN(20,100))</f>
        <v>0.76747351966481114</v>
      </c>
      <c r="R1069" cm="1">
        <f t="array" aca="1" ref="R1069" ca="1">_xll.test_func(RANDBETWEEN(20,100))</f>
        <v>0.33405828629685341</v>
      </c>
      <c r="S1069" cm="1">
        <f t="array" aca="1" ref="S1069" ca="1">_xll.test_func(RANDBETWEEN(20,100))</f>
        <v>0.47634752041742595</v>
      </c>
      <c r="T1069" cm="1">
        <f t="array" aca="1" ref="T1069" ca="1">_xll.test_func(RANDBETWEEN(20,100))</f>
        <v>0.51442407393760292</v>
      </c>
      <c r="U1069" cm="1">
        <f t="array" aca="1" ref="U1069" ca="1">_xll.test_func(RANDBETWEEN(20,100))</f>
        <v>3.9793899673971067E-2</v>
      </c>
      <c r="V1069" cm="1">
        <f t="array" aca="1" ref="V1069" ca="1">_xll.test_func(RANDBETWEEN(20,100))</f>
        <v>0.79669842696336068</v>
      </c>
      <c r="W1069" cm="1">
        <f t="array" aca="1" ref="W1069" ca="1">_xll.test_func(RANDBETWEEN(20,100))</f>
        <v>0.20608680709346802</v>
      </c>
      <c r="X1069" cm="1">
        <f t="array" aca="1" ref="X1069" ca="1">_xll.test_func(RANDBETWEEN(20,100))</f>
        <v>0.36408651545485615</v>
      </c>
      <c r="Y1069" cm="1">
        <f t="array" aca="1" ref="Y1069" ca="1">_xll.test_func(RANDBETWEEN(20,100))</f>
        <v>0.10065806137722234</v>
      </c>
      <c r="Z1069" cm="1">
        <f t="array" aca="1" ref="Z1069" ca="1">_xll.test_func(RANDBETWEEN(20,100))</f>
        <v>0.49434135871971441</v>
      </c>
    </row>
    <row r="1070" spans="1:26" x14ac:dyDescent="0.45">
      <c r="A1070" cm="1">
        <f t="array" aca="1" ref="A1070" ca="1">_xll.test_func(RANDBETWEEN(20,100))</f>
        <v>0.75030904276802901</v>
      </c>
      <c r="B1070" cm="1">
        <f t="array" aca="1" ref="B1070" ca="1">_xll.test_func(RANDBETWEEN(20,100))</f>
        <v>2.7276670285535407E-2</v>
      </c>
      <c r="C1070" cm="1">
        <f t="array" aca="1" ref="C1070" ca="1">_xll.test_func(RANDBETWEEN(20,100))</f>
        <v>0.58337313429558346</v>
      </c>
      <c r="D1070" cm="1">
        <f t="array" aca="1" ref="D1070" ca="1">_xll.test_func(RANDBETWEEN(20,100))</f>
        <v>0.81903823456641411</v>
      </c>
      <c r="E1070" cm="1">
        <f t="array" aca="1" ref="E1070" ca="1">_xll.test_func(RANDBETWEEN(20,100))</f>
        <v>0.50404993015307398</v>
      </c>
      <c r="F1070" cm="1">
        <f t="array" aca="1" ref="F1070" ca="1">_xll.test_func(RANDBETWEEN(20,100))</f>
        <v>1.6886163264446457E-2</v>
      </c>
      <c r="G1070" cm="1">
        <f t="array" aca="1" ref="G1070" ca="1">_xll.test_func(RANDBETWEEN(20,100))</f>
        <v>0.50655101058688912</v>
      </c>
      <c r="H1070" cm="1">
        <f t="array" aca="1" ref="H1070" ca="1">_xll.test_func(RANDBETWEEN(20,100))</f>
        <v>0.6320767288488468</v>
      </c>
      <c r="I1070" cm="1">
        <f t="array" aca="1" ref="I1070" ca="1">_xll.test_func(RANDBETWEEN(20,100))</f>
        <v>5.6777277047346017E-2</v>
      </c>
      <c r="J1070" cm="1">
        <f t="array" aca="1" ref="J1070" ca="1">_xll.test_func(RANDBETWEEN(20,100))</f>
        <v>0.14430452103997576</v>
      </c>
      <c r="K1070" cm="1">
        <f t="array" aca="1" ref="K1070" ca="1">_xll.test_func(RANDBETWEEN(20,100))</f>
        <v>0.37878495658728467</v>
      </c>
      <c r="L1070" cm="1">
        <f t="array" aca="1" ref="L1070" ca="1">_xll.test_func(RANDBETWEEN(20,100))</f>
        <v>0.41761206446343524</v>
      </c>
      <c r="M1070" cm="1">
        <f t="array" aca="1" ref="M1070" ca="1">_xll.test_func(RANDBETWEEN(20,100))</f>
        <v>0.23288505830749867</v>
      </c>
      <c r="N1070" cm="1">
        <f t="array" aca="1" ref="N1070" ca="1">_xll.test_func(RANDBETWEEN(20,100))</f>
        <v>0.38541156664720727</v>
      </c>
      <c r="O1070" cm="1">
        <f t="array" aca="1" ref="O1070" ca="1">_xll.test_func(RANDBETWEEN(20,100))</f>
        <v>0.99705024903334072</v>
      </c>
      <c r="P1070" cm="1">
        <f t="array" aca="1" ref="P1070" ca="1">_xll.test_func(RANDBETWEEN(20,100))</f>
        <v>0.24664769152388363</v>
      </c>
      <c r="Q1070" cm="1">
        <f t="array" aca="1" ref="Q1070" ca="1">_xll.test_func(RANDBETWEEN(20,100))</f>
        <v>0.38463849439535841</v>
      </c>
      <c r="R1070" cm="1">
        <f t="array" aca="1" ref="R1070" ca="1">_xll.test_func(RANDBETWEEN(20,100))</f>
        <v>0.78700552056422635</v>
      </c>
      <c r="S1070" cm="1">
        <f t="array" aca="1" ref="S1070" ca="1">_xll.test_func(RANDBETWEEN(20,100))</f>
        <v>0.8203027835610579</v>
      </c>
      <c r="T1070" cm="1">
        <f t="array" aca="1" ref="T1070" ca="1">_xll.test_func(RANDBETWEEN(20,100))</f>
        <v>0.64449377243805894</v>
      </c>
      <c r="U1070" cm="1">
        <f t="array" aca="1" ref="U1070" ca="1">_xll.test_func(RANDBETWEEN(20,100))</f>
        <v>0.77775901990670948</v>
      </c>
      <c r="V1070" cm="1">
        <f t="array" aca="1" ref="V1070" ca="1">_xll.test_func(RANDBETWEEN(20,100))</f>
        <v>0.47242849683125687</v>
      </c>
      <c r="W1070" cm="1">
        <f t="array" aca="1" ref="W1070" ca="1">_xll.test_func(RANDBETWEEN(20,100))</f>
        <v>0.42505421602517823</v>
      </c>
      <c r="X1070" cm="1">
        <f t="array" aca="1" ref="X1070" ca="1">_xll.test_func(RANDBETWEEN(20,100))</f>
        <v>0.30323090104652878</v>
      </c>
      <c r="Y1070" cm="1">
        <f t="array" aca="1" ref="Y1070" ca="1">_xll.test_func(RANDBETWEEN(20,100))</f>
        <v>0.71450329413303382</v>
      </c>
      <c r="Z1070" cm="1">
        <f t="array" aca="1" ref="Z1070" ca="1">_xll.test_func(RANDBETWEEN(20,100))</f>
        <v>4.4747704328737745E-2</v>
      </c>
    </row>
    <row r="1071" spans="1:26" x14ac:dyDescent="0.45">
      <c r="A1071" cm="1">
        <f t="array" aca="1" ref="A1071" ca="1">_xll.test_func(RANDBETWEEN(20,100))</f>
        <v>0.40463257061299007</v>
      </c>
      <c r="B1071" cm="1">
        <f t="array" aca="1" ref="B1071" ca="1">_xll.test_func(RANDBETWEEN(20,100))</f>
        <v>0.73057091742471136</v>
      </c>
      <c r="C1071" cm="1">
        <f t="array" aca="1" ref="C1071" ca="1">_xll.test_func(RANDBETWEEN(20,100))</f>
        <v>0.22522949599486772</v>
      </c>
      <c r="D1071" cm="1">
        <f t="array" aca="1" ref="D1071" ca="1">_xll.test_func(RANDBETWEEN(20,100))</f>
        <v>0.22723019270177258</v>
      </c>
      <c r="E1071" cm="1">
        <f t="array" aca="1" ref="E1071" ca="1">_xll.test_func(RANDBETWEEN(20,100))</f>
        <v>0.69780297079539744</v>
      </c>
      <c r="F1071" cm="1">
        <f t="array" aca="1" ref="F1071" ca="1">_xll.test_func(RANDBETWEEN(20,100))</f>
        <v>7.347090851223638E-2</v>
      </c>
      <c r="G1071" cm="1">
        <f t="array" aca="1" ref="G1071" ca="1">_xll.test_func(RANDBETWEEN(20,100))</f>
        <v>0.82852229984845571</v>
      </c>
      <c r="H1071" cm="1">
        <f t="array" aca="1" ref="H1071" ca="1">_xll.test_func(RANDBETWEEN(20,100))</f>
        <v>0.84574824504546697</v>
      </c>
      <c r="I1071" cm="1">
        <f t="array" aca="1" ref="I1071" ca="1">_xll.test_func(RANDBETWEEN(20,100))</f>
        <v>3.7595343965726224E-2</v>
      </c>
      <c r="J1071" cm="1">
        <f t="array" aca="1" ref="J1071" ca="1">_xll.test_func(RANDBETWEEN(20,100))</f>
        <v>0.17266352344474786</v>
      </c>
      <c r="K1071" cm="1">
        <f t="array" aca="1" ref="K1071" ca="1">_xll.test_func(RANDBETWEEN(20,100))</f>
        <v>0.56191483505588957</v>
      </c>
      <c r="L1071" cm="1">
        <f t="array" aca="1" ref="L1071" ca="1">_xll.test_func(RANDBETWEEN(20,100))</f>
        <v>0.14207112269503303</v>
      </c>
      <c r="M1071" cm="1">
        <f t="array" aca="1" ref="M1071" ca="1">_xll.test_func(RANDBETWEEN(20,100))</f>
        <v>0.77579154685929064</v>
      </c>
      <c r="N1071" cm="1">
        <f t="array" aca="1" ref="N1071" ca="1">_xll.test_func(RANDBETWEEN(20,100))</f>
        <v>0.95441596328613454</v>
      </c>
      <c r="O1071" cm="1">
        <f t="array" aca="1" ref="O1071" ca="1">_xll.test_func(RANDBETWEEN(20,100))</f>
        <v>0.75273327095623255</v>
      </c>
      <c r="P1071" cm="1">
        <f t="array" aca="1" ref="P1071" ca="1">_xll.test_func(RANDBETWEEN(20,100))</f>
        <v>0.74091348189568718</v>
      </c>
      <c r="Q1071" cm="1">
        <f t="array" aca="1" ref="Q1071" ca="1">_xll.test_func(RANDBETWEEN(20,100))</f>
        <v>0.9037098664806521</v>
      </c>
      <c r="R1071" cm="1">
        <f t="array" aca="1" ref="R1071" ca="1">_xll.test_func(RANDBETWEEN(20,100))</f>
        <v>0.72188191945405511</v>
      </c>
      <c r="S1071" cm="1">
        <f t="array" aca="1" ref="S1071" ca="1">_xll.test_func(RANDBETWEEN(20,100))</f>
        <v>4.9425020478804607E-2</v>
      </c>
      <c r="T1071" cm="1">
        <f t="array" aca="1" ref="T1071" ca="1">_xll.test_func(RANDBETWEEN(20,100))</f>
        <v>0.37351250578449252</v>
      </c>
      <c r="U1071" cm="1">
        <f t="array" aca="1" ref="U1071" ca="1">_xll.test_func(RANDBETWEEN(20,100))</f>
        <v>0.25217241225143583</v>
      </c>
      <c r="V1071" cm="1">
        <f t="array" aca="1" ref="V1071" ca="1">_xll.test_func(RANDBETWEEN(20,100))</f>
        <v>1.1145991122300905E-2</v>
      </c>
      <c r="W1071" cm="1">
        <f t="array" aca="1" ref="W1071" ca="1">_xll.test_func(RANDBETWEEN(20,100))</f>
        <v>0.53331705747694513</v>
      </c>
      <c r="X1071" cm="1">
        <f t="array" aca="1" ref="X1071" ca="1">_xll.test_func(RANDBETWEEN(20,100))</f>
        <v>0.92047584686657757</v>
      </c>
      <c r="Y1071" cm="1">
        <f t="array" aca="1" ref="Y1071" ca="1">_xll.test_func(RANDBETWEEN(20,100))</f>
        <v>0.218074258801322</v>
      </c>
      <c r="Z1071" cm="1">
        <f t="array" aca="1" ref="Z1071" ca="1">_xll.test_func(RANDBETWEEN(20,100))</f>
        <v>0.33854512380801971</v>
      </c>
    </row>
    <row r="1072" spans="1:26" x14ac:dyDescent="0.45">
      <c r="A1072" cm="1">
        <f t="array" aca="1" ref="A1072" ca="1">_xll.test_func(RANDBETWEEN(20,100))</f>
        <v>0.2890938337654067</v>
      </c>
      <c r="B1072" cm="1">
        <f t="array" aca="1" ref="B1072" ca="1">_xll.test_func(RANDBETWEEN(20,100))</f>
        <v>0.28737361524360883</v>
      </c>
      <c r="C1072" cm="1">
        <f t="array" aca="1" ref="C1072" ca="1">_xll.test_func(RANDBETWEEN(20,100))</f>
        <v>0.35423475358910017</v>
      </c>
      <c r="D1072" cm="1">
        <f t="array" aca="1" ref="D1072" ca="1">_xll.test_func(RANDBETWEEN(20,100))</f>
        <v>0.11471971311237501</v>
      </c>
      <c r="E1072" cm="1">
        <f t="array" aca="1" ref="E1072" ca="1">_xll.test_func(RANDBETWEEN(20,100))</f>
        <v>0.10347616710464073</v>
      </c>
      <c r="F1072" cm="1">
        <f t="array" aca="1" ref="F1072" ca="1">_xll.test_func(RANDBETWEEN(20,100))</f>
        <v>0.168597186172212</v>
      </c>
      <c r="G1072" cm="1">
        <f t="array" aca="1" ref="G1072" ca="1">_xll.test_func(RANDBETWEEN(20,100))</f>
        <v>0.11129619299744367</v>
      </c>
      <c r="H1072" cm="1">
        <f t="array" aca="1" ref="H1072" ca="1">_xll.test_func(RANDBETWEEN(20,100))</f>
        <v>0.33405125947526332</v>
      </c>
      <c r="I1072" cm="1">
        <f t="array" aca="1" ref="I1072" ca="1">_xll.test_func(RANDBETWEEN(20,100))</f>
        <v>0.39581736687973751</v>
      </c>
      <c r="J1072" cm="1">
        <f t="array" aca="1" ref="J1072" ca="1">_xll.test_func(RANDBETWEEN(20,100))</f>
        <v>0.88079646561410263</v>
      </c>
      <c r="K1072" cm="1">
        <f t="array" aca="1" ref="K1072" ca="1">_xll.test_func(RANDBETWEEN(20,100))</f>
        <v>0.66340465852750863</v>
      </c>
      <c r="L1072" cm="1">
        <f t="array" aca="1" ref="L1072" ca="1">_xll.test_func(RANDBETWEEN(20,100))</f>
        <v>0.86653768924553831</v>
      </c>
      <c r="M1072" cm="1">
        <f t="array" aca="1" ref="M1072" ca="1">_xll.test_func(RANDBETWEEN(20,100))</f>
        <v>0.76590458122493255</v>
      </c>
      <c r="N1072" cm="1">
        <f t="array" aca="1" ref="N1072" ca="1">_xll.test_func(RANDBETWEEN(20,100))</f>
        <v>0.19933291803508604</v>
      </c>
      <c r="O1072" cm="1">
        <f t="array" aca="1" ref="O1072" ca="1">_xll.test_func(RANDBETWEEN(20,100))</f>
        <v>0.3989381577456832</v>
      </c>
      <c r="P1072" cm="1">
        <f t="array" aca="1" ref="P1072" ca="1">_xll.test_func(RANDBETWEEN(20,100))</f>
        <v>0.38545198358892513</v>
      </c>
      <c r="Q1072" cm="1">
        <f t="array" aca="1" ref="Q1072" ca="1">_xll.test_func(RANDBETWEEN(20,100))</f>
        <v>0.52577093897187543</v>
      </c>
      <c r="R1072" cm="1">
        <f t="array" aca="1" ref="R1072" ca="1">_xll.test_func(RANDBETWEEN(20,100))</f>
        <v>9.3191006983185762E-2</v>
      </c>
      <c r="S1072" cm="1">
        <f t="array" aca="1" ref="S1072" ca="1">_xll.test_func(RANDBETWEEN(20,100))</f>
        <v>0.70485678956843123</v>
      </c>
      <c r="T1072" cm="1">
        <f t="array" aca="1" ref="T1072" ca="1">_xll.test_func(RANDBETWEEN(20,100))</f>
        <v>0.39273036440710246</v>
      </c>
      <c r="U1072" cm="1">
        <f t="array" aca="1" ref="U1072" ca="1">_xll.test_func(RANDBETWEEN(20,100))</f>
        <v>0.39213720080263498</v>
      </c>
      <c r="V1072" cm="1">
        <f t="array" aca="1" ref="V1072" ca="1">_xll.test_func(RANDBETWEEN(20,100))</f>
        <v>0.15715088489823645</v>
      </c>
      <c r="W1072" cm="1">
        <f t="array" aca="1" ref="W1072" ca="1">_xll.test_func(RANDBETWEEN(20,100))</f>
        <v>0.27495819757707046</v>
      </c>
      <c r="X1072" cm="1">
        <f t="array" aca="1" ref="X1072" ca="1">_xll.test_func(RANDBETWEEN(20,100))</f>
        <v>0.38161871791396185</v>
      </c>
      <c r="Y1072" cm="1">
        <f t="array" aca="1" ref="Y1072" ca="1">_xll.test_func(RANDBETWEEN(20,100))</f>
        <v>0.11702407287216995</v>
      </c>
      <c r="Z1072" cm="1">
        <f t="array" aca="1" ref="Z1072" ca="1">_xll.test_func(RANDBETWEEN(20,100))</f>
        <v>0.9782614485884209</v>
      </c>
    </row>
    <row r="1073" spans="1:26" x14ac:dyDescent="0.45">
      <c r="A1073" cm="1">
        <f t="array" aca="1" ref="A1073" ca="1">_xll.test_func(RANDBETWEEN(20,100))</f>
        <v>0.40372517529207158</v>
      </c>
      <c r="B1073" cm="1">
        <f t="array" aca="1" ref="B1073" ca="1">_xll.test_func(RANDBETWEEN(20,100))</f>
        <v>0.61076325177618396</v>
      </c>
      <c r="C1073" cm="1">
        <f t="array" aca="1" ref="C1073" ca="1">_xll.test_func(RANDBETWEEN(20,100))</f>
        <v>0.42396564687707256</v>
      </c>
      <c r="D1073" cm="1">
        <f t="array" aca="1" ref="D1073" ca="1">_xll.test_func(RANDBETWEEN(20,100))</f>
        <v>2.0237378530711586E-2</v>
      </c>
      <c r="E1073" cm="1">
        <f t="array" aca="1" ref="E1073" ca="1">_xll.test_func(RANDBETWEEN(20,100))</f>
        <v>0.55014461729618047</v>
      </c>
      <c r="F1073" cm="1">
        <f t="array" aca="1" ref="F1073" ca="1">_xll.test_func(RANDBETWEEN(20,100))</f>
        <v>0.45159214808253118</v>
      </c>
      <c r="G1073" cm="1">
        <f t="array" aca="1" ref="G1073" ca="1">_xll.test_func(RANDBETWEEN(20,100))</f>
        <v>3.5616888170382451E-2</v>
      </c>
      <c r="H1073" cm="1">
        <f t="array" aca="1" ref="H1073" ca="1">_xll.test_func(RANDBETWEEN(20,100))</f>
        <v>0.42588376352019269</v>
      </c>
      <c r="I1073" cm="1">
        <f t="array" aca="1" ref="I1073" ca="1">_xll.test_func(RANDBETWEEN(20,100))</f>
        <v>0.2866396166856896</v>
      </c>
      <c r="J1073" cm="1">
        <f t="array" aca="1" ref="J1073" ca="1">_xll.test_func(RANDBETWEEN(20,100))</f>
        <v>0.40758449745961539</v>
      </c>
      <c r="K1073" cm="1">
        <f t="array" aca="1" ref="K1073" ca="1">_xll.test_func(RANDBETWEEN(20,100))</f>
        <v>5.1416626963980618E-2</v>
      </c>
      <c r="L1073" cm="1">
        <f t="array" aca="1" ref="L1073" ca="1">_xll.test_func(RANDBETWEEN(20,100))</f>
        <v>0.2690834673851652</v>
      </c>
      <c r="M1073" cm="1">
        <f t="array" aca="1" ref="M1073" ca="1">_xll.test_func(RANDBETWEEN(20,100))</f>
        <v>0.87483355753807424</v>
      </c>
      <c r="N1073" cm="1">
        <f t="array" aca="1" ref="N1073" ca="1">_xll.test_func(RANDBETWEEN(20,100))</f>
        <v>0.160448145758635</v>
      </c>
      <c r="O1073" cm="1">
        <f t="array" aca="1" ref="O1073" ca="1">_xll.test_func(RANDBETWEEN(20,100))</f>
        <v>0.83356286127381329</v>
      </c>
      <c r="P1073" cm="1">
        <f t="array" aca="1" ref="P1073" ca="1">_xll.test_func(RANDBETWEEN(20,100))</f>
        <v>0.11173019385174678</v>
      </c>
      <c r="Q1073" cm="1">
        <f t="array" aca="1" ref="Q1073" ca="1">_xll.test_func(RANDBETWEEN(20,100))</f>
        <v>0.28258940122614029</v>
      </c>
      <c r="R1073" cm="1">
        <f t="array" aca="1" ref="R1073" ca="1">_xll.test_func(RANDBETWEEN(20,100))</f>
        <v>4.8688372031594198E-3</v>
      </c>
      <c r="S1073" cm="1">
        <f t="array" aca="1" ref="S1073" ca="1">_xll.test_func(RANDBETWEEN(20,100))</f>
        <v>0.99412816224844458</v>
      </c>
      <c r="T1073" cm="1">
        <f t="array" aca="1" ref="T1073" ca="1">_xll.test_func(RANDBETWEEN(20,100))</f>
        <v>0.65245402937505825</v>
      </c>
      <c r="U1073" cm="1">
        <f t="array" aca="1" ref="U1073" ca="1">_xll.test_func(RANDBETWEEN(20,100))</f>
        <v>0.70516220112473871</v>
      </c>
      <c r="V1073" cm="1">
        <f t="array" aca="1" ref="V1073" ca="1">_xll.test_func(RANDBETWEEN(20,100))</f>
        <v>9.1038247605319658E-2</v>
      </c>
      <c r="W1073" cm="1">
        <f t="array" aca="1" ref="W1073" ca="1">_xll.test_func(RANDBETWEEN(20,100))</f>
        <v>0.5999590363397509</v>
      </c>
      <c r="X1073" cm="1">
        <f t="array" aca="1" ref="X1073" ca="1">_xll.test_func(RANDBETWEEN(20,100))</f>
        <v>9.3668915269169914E-2</v>
      </c>
      <c r="Y1073" cm="1">
        <f t="array" aca="1" ref="Y1073" ca="1">_xll.test_func(RANDBETWEEN(20,100))</f>
        <v>0.21869740800546042</v>
      </c>
      <c r="Z1073" cm="1">
        <f t="array" aca="1" ref="Z1073" ca="1">_xll.test_func(RANDBETWEEN(20,100))</f>
        <v>0.27334805982603694</v>
      </c>
    </row>
    <row r="1074" spans="1:26" x14ac:dyDescent="0.45">
      <c r="A1074" cm="1">
        <f t="array" aca="1" ref="A1074" ca="1">_xll.test_func(RANDBETWEEN(20,100))</f>
        <v>0.76442068539766417</v>
      </c>
      <c r="B1074" cm="1">
        <f t="array" aca="1" ref="B1074" ca="1">_xll.test_func(RANDBETWEEN(20,100))</f>
        <v>0.89721146501980475</v>
      </c>
      <c r="C1074" cm="1">
        <f t="array" aca="1" ref="C1074" ca="1">_xll.test_func(RANDBETWEEN(20,100))</f>
        <v>0.30273855942660732</v>
      </c>
      <c r="D1074" cm="1">
        <f t="array" aca="1" ref="D1074" ca="1">_xll.test_func(RANDBETWEEN(20,100))</f>
        <v>0.74064325766303585</v>
      </c>
      <c r="E1074" cm="1">
        <f t="array" aca="1" ref="E1074" ca="1">_xll.test_func(RANDBETWEEN(20,100))</f>
        <v>0.82210781635980901</v>
      </c>
      <c r="F1074" cm="1">
        <f t="array" aca="1" ref="F1074" ca="1">_xll.test_func(RANDBETWEEN(20,100))</f>
        <v>1.9477403399541508E-2</v>
      </c>
      <c r="G1074" cm="1">
        <f t="array" aca="1" ref="G1074" ca="1">_xll.test_func(RANDBETWEEN(20,100))</f>
        <v>0.48372955555644254</v>
      </c>
      <c r="H1074" cm="1">
        <f t="array" aca="1" ref="H1074" ca="1">_xll.test_func(RANDBETWEEN(20,100))</f>
        <v>0.731793637224331</v>
      </c>
      <c r="I1074" cm="1">
        <f t="array" aca="1" ref="I1074" ca="1">_xll.test_func(RANDBETWEEN(20,100))</f>
        <v>0.27169913980658039</v>
      </c>
      <c r="J1074" cm="1">
        <f t="array" aca="1" ref="J1074" ca="1">_xll.test_func(RANDBETWEEN(20,100))</f>
        <v>0.926636269327895</v>
      </c>
      <c r="K1074" cm="1">
        <f t="array" aca="1" ref="K1074" ca="1">_xll.test_func(RANDBETWEEN(20,100))</f>
        <v>0.52498429050154427</v>
      </c>
      <c r="L1074" cm="1">
        <f t="array" aca="1" ref="L1074" ca="1">_xll.test_func(RANDBETWEEN(20,100))</f>
        <v>0.94192206125935085</v>
      </c>
      <c r="M1074" cm="1">
        <f t="array" aca="1" ref="M1074" ca="1">_xll.test_func(RANDBETWEEN(20,100))</f>
        <v>0.59438118623353986</v>
      </c>
      <c r="N1074" cm="1">
        <f t="array" aca="1" ref="N1074" ca="1">_xll.test_func(RANDBETWEEN(20,100))</f>
        <v>0.57161834304526749</v>
      </c>
      <c r="O1074" cm="1">
        <f t="array" aca="1" ref="O1074" ca="1">_xll.test_func(RANDBETWEEN(20,100))</f>
        <v>0.95871734896306715</v>
      </c>
      <c r="P1074" cm="1">
        <f t="array" aca="1" ref="P1074" ca="1">_xll.test_func(RANDBETWEEN(20,100))</f>
        <v>0.22764030527600759</v>
      </c>
      <c r="Q1074" cm="1">
        <f t="array" aca="1" ref="Q1074" ca="1">_xll.test_func(RANDBETWEEN(20,100))</f>
        <v>0.51475325319623177</v>
      </c>
      <c r="R1074" cm="1">
        <f t="array" aca="1" ref="R1074" ca="1">_xll.test_func(RANDBETWEEN(20,100))</f>
        <v>0.4291222904359695</v>
      </c>
      <c r="S1074" cm="1">
        <f t="array" aca="1" ref="S1074" ca="1">_xll.test_func(RANDBETWEEN(20,100))</f>
        <v>0.14075139292716607</v>
      </c>
      <c r="T1074" cm="1">
        <f t="array" aca="1" ref="T1074" ca="1">_xll.test_func(RANDBETWEEN(20,100))</f>
        <v>0.40854927334127222</v>
      </c>
      <c r="U1074" cm="1">
        <f t="array" aca="1" ref="U1074" ca="1">_xll.test_func(RANDBETWEEN(20,100))</f>
        <v>0.91488360465158425</v>
      </c>
      <c r="V1074" cm="1">
        <f t="array" aca="1" ref="V1074" ca="1">_xll.test_func(RANDBETWEEN(20,100))</f>
        <v>0.49696736063921759</v>
      </c>
      <c r="W1074" cm="1">
        <f t="array" aca="1" ref="W1074" ca="1">_xll.test_func(RANDBETWEEN(20,100))</f>
        <v>0.30946576700657191</v>
      </c>
      <c r="X1074" cm="1">
        <f t="array" aca="1" ref="X1074" ca="1">_xll.test_func(RANDBETWEEN(20,100))</f>
        <v>0.12225073562317292</v>
      </c>
      <c r="Y1074" cm="1">
        <f t="array" aca="1" ref="Y1074" ca="1">_xll.test_func(RANDBETWEEN(20,100))</f>
        <v>0.24881425359748158</v>
      </c>
      <c r="Z1074" cm="1">
        <f t="array" aca="1" ref="Z1074" ca="1">_xll.test_func(RANDBETWEEN(20,100))</f>
        <v>1.9836176159607758E-2</v>
      </c>
    </row>
    <row r="1075" spans="1:26" x14ac:dyDescent="0.45">
      <c r="A1075" cm="1">
        <f t="array" aca="1" ref="A1075" ca="1">_xll.test_func(RANDBETWEEN(20,100))</f>
        <v>0.23894371482806176</v>
      </c>
      <c r="B1075" cm="1">
        <f t="array" aca="1" ref="B1075" ca="1">_xll.test_func(RANDBETWEEN(20,100))</f>
        <v>0.61373082301813842</v>
      </c>
      <c r="C1075" cm="1">
        <f t="array" aca="1" ref="C1075" ca="1">_xll.test_func(RANDBETWEEN(20,100))</f>
        <v>0.94310992600031351</v>
      </c>
      <c r="D1075" cm="1">
        <f t="array" aca="1" ref="D1075" ca="1">_xll.test_func(RANDBETWEEN(20,100))</f>
        <v>0.58687637218705202</v>
      </c>
      <c r="E1075" cm="1">
        <f t="array" aca="1" ref="E1075" ca="1">_xll.test_func(RANDBETWEEN(20,100))</f>
        <v>0.72420807248466612</v>
      </c>
      <c r="F1075" cm="1">
        <f t="array" aca="1" ref="F1075" ca="1">_xll.test_func(RANDBETWEEN(20,100))</f>
        <v>0.33401695066534737</v>
      </c>
      <c r="G1075" cm="1">
        <f t="array" aca="1" ref="G1075" ca="1">_xll.test_func(RANDBETWEEN(20,100))</f>
        <v>0.39693660802307218</v>
      </c>
      <c r="H1075" cm="1">
        <f t="array" aca="1" ref="H1075" ca="1">_xll.test_func(RANDBETWEEN(20,100))</f>
        <v>0.18288847576481565</v>
      </c>
      <c r="I1075" cm="1">
        <f t="array" aca="1" ref="I1075" ca="1">_xll.test_func(RANDBETWEEN(20,100))</f>
        <v>0.93262731282506783</v>
      </c>
      <c r="J1075" cm="1">
        <f t="array" aca="1" ref="J1075" ca="1">_xll.test_func(RANDBETWEEN(20,100))</f>
        <v>0.35095822948239752</v>
      </c>
      <c r="K1075" cm="1">
        <f t="array" aca="1" ref="K1075" ca="1">_xll.test_func(RANDBETWEEN(20,100))</f>
        <v>0.58948051816388836</v>
      </c>
      <c r="L1075" cm="1">
        <f t="array" aca="1" ref="L1075" ca="1">_xll.test_func(RANDBETWEEN(20,100))</f>
        <v>0.11263480842683271</v>
      </c>
      <c r="M1075" cm="1">
        <f t="array" aca="1" ref="M1075" ca="1">_xll.test_func(RANDBETWEEN(20,100))</f>
        <v>0.87557286478043717</v>
      </c>
      <c r="N1075" cm="1">
        <f t="array" aca="1" ref="N1075" ca="1">_xll.test_func(RANDBETWEEN(20,100))</f>
        <v>0.88689039843991557</v>
      </c>
      <c r="O1075" cm="1">
        <f t="array" aca="1" ref="O1075" ca="1">_xll.test_func(RANDBETWEEN(20,100))</f>
        <v>9.9237002436676033E-2</v>
      </c>
      <c r="P1075" cm="1">
        <f t="array" aca="1" ref="P1075" ca="1">_xll.test_func(RANDBETWEEN(20,100))</f>
        <v>0.80097667095922565</v>
      </c>
      <c r="Q1075" cm="1">
        <f t="array" aca="1" ref="Q1075" ca="1">_xll.test_func(RANDBETWEEN(20,100))</f>
        <v>0.60277814808499375</v>
      </c>
      <c r="R1075" cm="1">
        <f t="array" aca="1" ref="R1075" ca="1">_xll.test_func(RANDBETWEEN(20,100))</f>
        <v>5.0941531493780487E-2</v>
      </c>
      <c r="S1075" cm="1">
        <f t="array" aca="1" ref="S1075" ca="1">_xll.test_func(RANDBETWEEN(20,100))</f>
        <v>0.50572920163357749</v>
      </c>
      <c r="T1075" cm="1">
        <f t="array" aca="1" ref="T1075" ca="1">_xll.test_func(RANDBETWEEN(20,100))</f>
        <v>0.2015194734854048</v>
      </c>
      <c r="U1075" cm="1">
        <f t="array" aca="1" ref="U1075" ca="1">_xll.test_func(RANDBETWEEN(20,100))</f>
        <v>0.51460017364570931</v>
      </c>
      <c r="V1075" cm="1">
        <f t="array" aca="1" ref="V1075" ca="1">_xll.test_func(RANDBETWEEN(20,100))</f>
        <v>0.29972734076497404</v>
      </c>
      <c r="W1075" cm="1">
        <f t="array" aca="1" ref="W1075" ca="1">_xll.test_func(RANDBETWEEN(20,100))</f>
        <v>0.34973743132734414</v>
      </c>
      <c r="X1075" cm="1">
        <f t="array" aca="1" ref="X1075" ca="1">_xll.test_func(RANDBETWEEN(20,100))</f>
        <v>0.3871596751457938</v>
      </c>
      <c r="Y1075" cm="1">
        <f t="array" aca="1" ref="Y1075" ca="1">_xll.test_func(RANDBETWEEN(20,100))</f>
        <v>0.78364955742403009</v>
      </c>
      <c r="Z1075" cm="1">
        <f t="array" aca="1" ref="Z1075" ca="1">_xll.test_func(RANDBETWEEN(20,100))</f>
        <v>0.8072499968469522</v>
      </c>
    </row>
    <row r="1076" spans="1:26" x14ac:dyDescent="0.45">
      <c r="A1076" cm="1">
        <f t="array" aca="1" ref="A1076" ca="1">_xll.test_func(RANDBETWEEN(20,100))</f>
        <v>0.2327949863487688</v>
      </c>
      <c r="B1076" cm="1">
        <f t="array" aca="1" ref="B1076" ca="1">_xll.test_func(RANDBETWEEN(20,100))</f>
        <v>0.60862394053465174</v>
      </c>
      <c r="C1076" cm="1">
        <f t="array" aca="1" ref="C1076" ca="1">_xll.test_func(RANDBETWEEN(20,100))</f>
        <v>0.50196798522788966</v>
      </c>
      <c r="D1076" cm="1">
        <f t="array" aca="1" ref="D1076" ca="1">_xll.test_func(RANDBETWEEN(20,100))</f>
        <v>0.33474595962802722</v>
      </c>
      <c r="E1076" cm="1">
        <f t="array" aca="1" ref="E1076" ca="1">_xll.test_func(RANDBETWEEN(20,100))</f>
        <v>0.74578253455500787</v>
      </c>
      <c r="F1076" cm="1">
        <f t="array" aca="1" ref="F1076" ca="1">_xll.test_func(RANDBETWEEN(20,100))</f>
        <v>0.79223411924314269</v>
      </c>
      <c r="G1076" cm="1">
        <f t="array" aca="1" ref="G1076" ca="1">_xll.test_func(RANDBETWEEN(20,100))</f>
        <v>0.79286996255268671</v>
      </c>
      <c r="H1076" cm="1">
        <f t="array" aca="1" ref="H1076" ca="1">_xll.test_func(RANDBETWEEN(20,100))</f>
        <v>0.14107207876348246</v>
      </c>
      <c r="I1076" cm="1">
        <f t="array" aca="1" ref="I1076" ca="1">_xll.test_func(RANDBETWEEN(20,100))</f>
        <v>0.72301997321250455</v>
      </c>
      <c r="J1076" cm="1">
        <f t="array" aca="1" ref="J1076" ca="1">_xll.test_func(RANDBETWEEN(20,100))</f>
        <v>0.60096539509387248</v>
      </c>
      <c r="K1076" cm="1">
        <f t="array" aca="1" ref="K1076" ca="1">_xll.test_func(RANDBETWEEN(20,100))</f>
        <v>0.68723673128653395</v>
      </c>
      <c r="L1076" cm="1">
        <f t="array" aca="1" ref="L1076" ca="1">_xll.test_func(RANDBETWEEN(20,100))</f>
        <v>0.48601530959340256</v>
      </c>
      <c r="M1076" cm="1">
        <f t="array" aca="1" ref="M1076" ca="1">_xll.test_func(RANDBETWEEN(20,100))</f>
        <v>0.97360264374838512</v>
      </c>
      <c r="N1076" cm="1">
        <f t="array" aca="1" ref="N1076" ca="1">_xll.test_func(RANDBETWEEN(20,100))</f>
        <v>0.33146966404572803</v>
      </c>
      <c r="O1076" cm="1">
        <f t="array" aca="1" ref="O1076" ca="1">_xll.test_func(RANDBETWEEN(20,100))</f>
        <v>0.7831495972586231</v>
      </c>
      <c r="P1076" cm="1">
        <f t="array" aca="1" ref="P1076" ca="1">_xll.test_func(RANDBETWEEN(20,100))</f>
        <v>0.47067080159432234</v>
      </c>
      <c r="Q1076" cm="1">
        <f t="array" aca="1" ref="Q1076" ca="1">_xll.test_func(RANDBETWEEN(20,100))</f>
        <v>0.42973182668260529</v>
      </c>
      <c r="R1076" cm="1">
        <f t="array" aca="1" ref="R1076" ca="1">_xll.test_func(RANDBETWEEN(20,100))</f>
        <v>0.36962674925126904</v>
      </c>
      <c r="S1076" cm="1">
        <f t="array" aca="1" ref="S1076" ca="1">_xll.test_func(RANDBETWEEN(20,100))</f>
        <v>0.25030192772075377</v>
      </c>
      <c r="T1076" cm="1">
        <f t="array" aca="1" ref="T1076" ca="1">_xll.test_func(RANDBETWEEN(20,100))</f>
        <v>0.68911468095819728</v>
      </c>
      <c r="U1076" cm="1">
        <f t="array" aca="1" ref="U1076" ca="1">_xll.test_func(RANDBETWEEN(20,100))</f>
        <v>0.43054811985909314</v>
      </c>
      <c r="V1076" cm="1">
        <f t="array" aca="1" ref="V1076" ca="1">_xll.test_func(RANDBETWEEN(20,100))</f>
        <v>0.71317771979449018</v>
      </c>
      <c r="W1076" cm="1">
        <f t="array" aca="1" ref="W1076" ca="1">_xll.test_func(RANDBETWEEN(20,100))</f>
        <v>0.21782627399899296</v>
      </c>
      <c r="X1076" cm="1">
        <f t="array" aca="1" ref="X1076" ca="1">_xll.test_func(RANDBETWEEN(20,100))</f>
        <v>0.79507095101296299</v>
      </c>
      <c r="Y1076" cm="1">
        <f t="array" aca="1" ref="Y1076" ca="1">_xll.test_func(RANDBETWEEN(20,100))</f>
        <v>0.29450941827851129</v>
      </c>
      <c r="Z1076" cm="1">
        <f t="array" aca="1" ref="Z1076" ca="1">_xll.test_func(RANDBETWEEN(20,100))</f>
        <v>0.70711373061089045</v>
      </c>
    </row>
    <row r="1077" spans="1:26" x14ac:dyDescent="0.45">
      <c r="A1077" cm="1">
        <f t="array" aca="1" ref="A1077" ca="1">_xll.test_func(RANDBETWEEN(20,100))</f>
        <v>0.79267870123522055</v>
      </c>
      <c r="B1077" cm="1">
        <f t="array" aca="1" ref="B1077" ca="1">_xll.test_func(RANDBETWEEN(20,100))</f>
        <v>0.95186005998687162</v>
      </c>
      <c r="C1077" cm="1">
        <f t="array" aca="1" ref="C1077" ca="1">_xll.test_func(RANDBETWEEN(20,100))</f>
        <v>0.94350120771653867</v>
      </c>
      <c r="D1077" cm="1">
        <f t="array" aca="1" ref="D1077" ca="1">_xll.test_func(RANDBETWEEN(20,100))</f>
        <v>0.45030679668778967</v>
      </c>
      <c r="E1077" cm="1">
        <f t="array" aca="1" ref="E1077" ca="1">_xll.test_func(RANDBETWEEN(20,100))</f>
        <v>0.84811065492757221</v>
      </c>
      <c r="F1077" cm="1">
        <f t="array" aca="1" ref="F1077" ca="1">_xll.test_func(RANDBETWEEN(20,100))</f>
        <v>5.9820775379828646E-3</v>
      </c>
      <c r="G1077" cm="1">
        <f t="array" aca="1" ref="G1077" ca="1">_xll.test_func(RANDBETWEEN(20,100))</f>
        <v>0.30953904859685072</v>
      </c>
      <c r="H1077" cm="1">
        <f t="array" aca="1" ref="H1077" ca="1">_xll.test_func(RANDBETWEEN(20,100))</f>
        <v>0.3291435059836329</v>
      </c>
      <c r="I1077" cm="1">
        <f t="array" aca="1" ref="I1077" ca="1">_xll.test_func(RANDBETWEEN(20,100))</f>
        <v>0.63519643166556949</v>
      </c>
      <c r="J1077" cm="1">
        <f t="array" aca="1" ref="J1077" ca="1">_xll.test_func(RANDBETWEEN(20,100))</f>
        <v>0.62816810158456859</v>
      </c>
      <c r="K1077" cm="1">
        <f t="array" aca="1" ref="K1077" ca="1">_xll.test_func(RANDBETWEEN(20,100))</f>
        <v>0.12004270157615413</v>
      </c>
      <c r="L1077" cm="1">
        <f t="array" aca="1" ref="L1077" ca="1">_xll.test_func(RANDBETWEEN(20,100))</f>
        <v>0.86923408609651664</v>
      </c>
      <c r="M1077" cm="1">
        <f t="array" aca="1" ref="M1077" ca="1">_xll.test_func(RANDBETWEEN(20,100))</f>
        <v>0.15546450459225877</v>
      </c>
      <c r="N1077" cm="1">
        <f t="array" aca="1" ref="N1077" ca="1">_xll.test_func(RANDBETWEEN(20,100))</f>
        <v>0.2228118892331426</v>
      </c>
      <c r="O1077" cm="1">
        <f t="array" aca="1" ref="O1077" ca="1">_xll.test_func(RANDBETWEEN(20,100))</f>
        <v>0.93951648354855521</v>
      </c>
      <c r="P1077" cm="1">
        <f t="array" aca="1" ref="P1077" ca="1">_xll.test_func(RANDBETWEEN(20,100))</f>
        <v>0.59476971298751313</v>
      </c>
      <c r="Q1077" cm="1">
        <f t="array" aca="1" ref="Q1077" ca="1">_xll.test_func(RANDBETWEEN(20,100))</f>
        <v>0.53637983537789613</v>
      </c>
      <c r="R1077" cm="1">
        <f t="array" aca="1" ref="R1077" ca="1">_xll.test_func(RANDBETWEEN(20,100))</f>
        <v>0.28871262405606701</v>
      </c>
      <c r="S1077" cm="1">
        <f t="array" aca="1" ref="S1077" ca="1">_xll.test_func(RANDBETWEEN(20,100))</f>
        <v>0.60454682712079377</v>
      </c>
      <c r="T1077" cm="1">
        <f t="array" aca="1" ref="T1077" ca="1">_xll.test_func(RANDBETWEEN(20,100))</f>
        <v>0.72175421288529007</v>
      </c>
      <c r="U1077" cm="1">
        <f t="array" aca="1" ref="U1077" ca="1">_xll.test_func(RANDBETWEEN(20,100))</f>
        <v>0.37204236571871813</v>
      </c>
      <c r="V1077" cm="1">
        <f t="array" aca="1" ref="V1077" ca="1">_xll.test_func(RANDBETWEEN(20,100))</f>
        <v>0.84518692504401671</v>
      </c>
      <c r="W1077" cm="1">
        <f t="array" aca="1" ref="W1077" ca="1">_xll.test_func(RANDBETWEEN(20,100))</f>
        <v>0.73546909759307244</v>
      </c>
      <c r="X1077" cm="1">
        <f t="array" aca="1" ref="X1077" ca="1">_xll.test_func(RANDBETWEEN(20,100))</f>
        <v>0.86525273645779543</v>
      </c>
      <c r="Y1077" cm="1">
        <f t="array" aca="1" ref="Y1077" ca="1">_xll.test_func(RANDBETWEEN(20,100))</f>
        <v>0.75933511605608583</v>
      </c>
      <c r="Z1077" cm="1">
        <f t="array" aca="1" ref="Z1077" ca="1">_xll.test_func(RANDBETWEEN(20,100))</f>
        <v>0.26421760715894604</v>
      </c>
    </row>
    <row r="1078" spans="1:26" x14ac:dyDescent="0.45">
      <c r="A1078" cm="1">
        <f t="array" aca="1" ref="A1078" ca="1">_xll.test_func(RANDBETWEEN(20,100))</f>
        <v>6.4874437487062425E-2</v>
      </c>
      <c r="B1078" cm="1">
        <f t="array" aca="1" ref="B1078" ca="1">_xll.test_func(RANDBETWEEN(20,100))</f>
        <v>0.22922993379302284</v>
      </c>
      <c r="C1078" cm="1">
        <f t="array" aca="1" ref="C1078" ca="1">_xll.test_func(RANDBETWEEN(20,100))</f>
        <v>0.15520195642850571</v>
      </c>
      <c r="D1078" cm="1">
        <f t="array" aca="1" ref="D1078" ca="1">_xll.test_func(RANDBETWEEN(20,100))</f>
        <v>0.97664926766967086</v>
      </c>
      <c r="E1078" cm="1">
        <f t="array" aca="1" ref="E1078" ca="1">_xll.test_func(RANDBETWEEN(20,100))</f>
        <v>0.5815146243052125</v>
      </c>
      <c r="F1078" cm="1">
        <f t="array" aca="1" ref="F1078" ca="1">_xll.test_func(RANDBETWEEN(20,100))</f>
        <v>0.61351260802908125</v>
      </c>
      <c r="G1078" cm="1">
        <f t="array" aca="1" ref="G1078" ca="1">_xll.test_func(RANDBETWEEN(20,100))</f>
        <v>8.3873335323997794E-2</v>
      </c>
      <c r="H1078" cm="1">
        <f t="array" aca="1" ref="H1078" ca="1">_xll.test_func(RANDBETWEEN(20,100))</f>
        <v>0.56336933444744397</v>
      </c>
      <c r="I1078" cm="1">
        <f t="array" aca="1" ref="I1078" ca="1">_xll.test_func(RANDBETWEEN(20,100))</f>
        <v>6.3544887048516921E-2</v>
      </c>
      <c r="J1078" cm="1">
        <f t="array" aca="1" ref="J1078" ca="1">_xll.test_func(RANDBETWEEN(20,100))</f>
        <v>0.91988523089021923</v>
      </c>
      <c r="K1078" cm="1">
        <f t="array" aca="1" ref="K1078" ca="1">_xll.test_func(RANDBETWEEN(20,100))</f>
        <v>0.26719500334181717</v>
      </c>
      <c r="L1078" cm="1">
        <f t="array" aca="1" ref="L1078" ca="1">_xll.test_func(RANDBETWEEN(20,100))</f>
        <v>0.50222224447511576</v>
      </c>
      <c r="M1078" cm="1">
        <f t="array" aca="1" ref="M1078" ca="1">_xll.test_func(RANDBETWEEN(20,100))</f>
        <v>0.24095377443073104</v>
      </c>
      <c r="N1078" cm="1">
        <f t="array" aca="1" ref="N1078" ca="1">_xll.test_func(RANDBETWEEN(20,100))</f>
        <v>0.88981898717022201</v>
      </c>
      <c r="O1078" cm="1">
        <f t="array" aca="1" ref="O1078" ca="1">_xll.test_func(RANDBETWEEN(20,100))</f>
        <v>0.4439155664339306</v>
      </c>
      <c r="P1078" cm="1">
        <f t="array" aca="1" ref="P1078" ca="1">_xll.test_func(RANDBETWEEN(20,100))</f>
        <v>0.53225234064718696</v>
      </c>
      <c r="Q1078" cm="1">
        <f t="array" aca="1" ref="Q1078" ca="1">_xll.test_func(RANDBETWEEN(20,100))</f>
        <v>0.75153822747918464</v>
      </c>
      <c r="R1078" cm="1">
        <f t="array" aca="1" ref="R1078" ca="1">_xll.test_func(RANDBETWEEN(20,100))</f>
        <v>0.90939825231752525</v>
      </c>
      <c r="S1078" cm="1">
        <f t="array" aca="1" ref="S1078" ca="1">_xll.test_func(RANDBETWEEN(20,100))</f>
        <v>0.12114537219758302</v>
      </c>
      <c r="T1078" cm="1">
        <f t="array" aca="1" ref="T1078" ca="1">_xll.test_func(RANDBETWEEN(20,100))</f>
        <v>0.43377392182339519</v>
      </c>
      <c r="U1078" cm="1">
        <f t="array" aca="1" ref="U1078" ca="1">_xll.test_func(RANDBETWEEN(20,100))</f>
        <v>0.90411687573984234</v>
      </c>
      <c r="V1078" cm="1">
        <f t="array" aca="1" ref="V1078" ca="1">_xll.test_func(RANDBETWEEN(20,100))</f>
        <v>0.24560427950307204</v>
      </c>
      <c r="W1078" cm="1">
        <f t="array" aca="1" ref="W1078" ca="1">_xll.test_func(RANDBETWEEN(20,100))</f>
        <v>0.66811805292657844</v>
      </c>
      <c r="X1078" cm="1">
        <f t="array" aca="1" ref="X1078" ca="1">_xll.test_func(RANDBETWEEN(20,100))</f>
        <v>0.25907151040345094</v>
      </c>
      <c r="Y1078" cm="1">
        <f t="array" aca="1" ref="Y1078" ca="1">_xll.test_func(RANDBETWEEN(20,100))</f>
        <v>0.28458025541293441</v>
      </c>
      <c r="Z1078" cm="1">
        <f t="array" aca="1" ref="Z1078" ca="1">_xll.test_func(RANDBETWEEN(20,100))</f>
        <v>0.78381210161626891</v>
      </c>
    </row>
    <row r="1079" spans="1:26" x14ac:dyDescent="0.45">
      <c r="A1079" cm="1">
        <f t="array" aca="1" ref="A1079" ca="1">_xll.test_func(RANDBETWEEN(20,100))</f>
        <v>0.71192961928152743</v>
      </c>
      <c r="B1079" cm="1">
        <f t="array" aca="1" ref="B1079" ca="1">_xll.test_func(RANDBETWEEN(20,100))</f>
        <v>0.87602436499768688</v>
      </c>
      <c r="C1079" cm="1">
        <f t="array" aca="1" ref="C1079" ca="1">_xll.test_func(RANDBETWEEN(20,100))</f>
        <v>0.13852186539937617</v>
      </c>
      <c r="D1079" cm="1">
        <f t="array" aca="1" ref="D1079" ca="1">_xll.test_func(RANDBETWEEN(20,100))</f>
        <v>0.7299478871618551</v>
      </c>
      <c r="E1079" cm="1">
        <f t="array" aca="1" ref="E1079" ca="1">_xll.test_func(RANDBETWEEN(20,100))</f>
        <v>1.9176318871516867E-2</v>
      </c>
      <c r="F1079" cm="1">
        <f t="array" aca="1" ref="F1079" ca="1">_xll.test_func(RANDBETWEEN(20,100))</f>
        <v>0.57681746619802654</v>
      </c>
      <c r="G1079" cm="1">
        <f t="array" aca="1" ref="G1079" ca="1">_xll.test_func(RANDBETWEEN(20,100))</f>
        <v>0.93125332001483474</v>
      </c>
      <c r="H1079" cm="1">
        <f t="array" aca="1" ref="H1079" ca="1">_xll.test_func(RANDBETWEEN(20,100))</f>
        <v>0.31486259965035746</v>
      </c>
      <c r="I1079" cm="1">
        <f t="array" aca="1" ref="I1079" ca="1">_xll.test_func(RANDBETWEEN(20,100))</f>
        <v>3.9151113858969737E-2</v>
      </c>
      <c r="J1079" cm="1">
        <f t="array" aca="1" ref="J1079" ca="1">_xll.test_func(RANDBETWEEN(20,100))</f>
        <v>0.33088631381220751</v>
      </c>
      <c r="K1079" cm="1">
        <f t="array" aca="1" ref="K1079" ca="1">_xll.test_func(RANDBETWEEN(20,100))</f>
        <v>0.91174722842878375</v>
      </c>
      <c r="L1079" cm="1">
        <f t="array" aca="1" ref="L1079" ca="1">_xll.test_func(RANDBETWEEN(20,100))</f>
        <v>0.7098636008378173</v>
      </c>
      <c r="M1079" cm="1">
        <f t="array" aca="1" ref="M1079" ca="1">_xll.test_func(RANDBETWEEN(20,100))</f>
        <v>0.91643214903277492</v>
      </c>
      <c r="N1079" cm="1">
        <f t="array" aca="1" ref="N1079" ca="1">_xll.test_func(RANDBETWEEN(20,100))</f>
        <v>0.38105246061079884</v>
      </c>
      <c r="O1079" cm="1">
        <f t="array" aca="1" ref="O1079" ca="1">_xll.test_func(RANDBETWEEN(20,100))</f>
        <v>0.37788683276055074</v>
      </c>
      <c r="P1079" cm="1">
        <f t="array" aca="1" ref="P1079" ca="1">_xll.test_func(RANDBETWEEN(20,100))</f>
        <v>0.94480320030372145</v>
      </c>
      <c r="Q1079" cm="1">
        <f t="array" aca="1" ref="Q1079" ca="1">_xll.test_func(RANDBETWEEN(20,100))</f>
        <v>0.4780654364407611</v>
      </c>
      <c r="R1079" cm="1">
        <f t="array" aca="1" ref="R1079" ca="1">_xll.test_func(RANDBETWEEN(20,100))</f>
        <v>0.67783031099631286</v>
      </c>
      <c r="S1079" cm="1">
        <f t="array" aca="1" ref="S1079" ca="1">_xll.test_func(RANDBETWEEN(20,100))</f>
        <v>0.53599850878065691</v>
      </c>
      <c r="T1079" cm="1">
        <f t="array" aca="1" ref="T1079" ca="1">_xll.test_func(RANDBETWEEN(20,100))</f>
        <v>0.66732255423788234</v>
      </c>
      <c r="U1079" cm="1">
        <f t="array" aca="1" ref="U1079" ca="1">_xll.test_func(RANDBETWEEN(20,100))</f>
        <v>0.30792358499128414</v>
      </c>
      <c r="V1079" cm="1">
        <f t="array" aca="1" ref="V1079" ca="1">_xll.test_func(RANDBETWEEN(20,100))</f>
        <v>0.78220990951643476</v>
      </c>
      <c r="W1079" cm="1">
        <f t="array" aca="1" ref="W1079" ca="1">_xll.test_func(RANDBETWEEN(20,100))</f>
        <v>0.30696904699025712</v>
      </c>
      <c r="X1079" cm="1">
        <f t="array" aca="1" ref="X1079" ca="1">_xll.test_func(RANDBETWEEN(20,100))</f>
        <v>0.8641666606718611</v>
      </c>
      <c r="Y1079" cm="1">
        <f t="array" aca="1" ref="Y1079" ca="1">_xll.test_func(RANDBETWEEN(20,100))</f>
        <v>0.78406236033980392</v>
      </c>
      <c r="Z1079" cm="1">
        <f t="array" aca="1" ref="Z1079" ca="1">_xll.test_func(RANDBETWEEN(20,100))</f>
        <v>0.49210895511141745</v>
      </c>
    </row>
    <row r="1080" spans="1:26" x14ac:dyDescent="0.45">
      <c r="A1080" cm="1">
        <f t="array" aca="1" ref="A1080" ca="1">_xll.test_func(RANDBETWEEN(20,100))</f>
        <v>0.29300271010788104</v>
      </c>
      <c r="B1080" cm="1">
        <f t="array" aca="1" ref="B1080" ca="1">_xll.test_func(RANDBETWEEN(20,100))</f>
        <v>0.99010628783494736</v>
      </c>
      <c r="C1080" cm="1">
        <f t="array" aca="1" ref="C1080" ca="1">_xll.test_func(RANDBETWEEN(20,100))</f>
        <v>0.18243749102901288</v>
      </c>
      <c r="D1080" cm="1">
        <f t="array" aca="1" ref="D1080" ca="1">_xll.test_func(RANDBETWEEN(20,100))</f>
        <v>0.26543903505630911</v>
      </c>
      <c r="E1080" cm="1">
        <f t="array" aca="1" ref="E1080" ca="1">_xll.test_func(RANDBETWEEN(20,100))</f>
        <v>0.75767587481597698</v>
      </c>
      <c r="F1080" cm="1">
        <f t="array" aca="1" ref="F1080" ca="1">_xll.test_func(RANDBETWEEN(20,100))</f>
        <v>0.76615911879061005</v>
      </c>
      <c r="G1080" cm="1">
        <f t="array" aca="1" ref="G1080" ca="1">_xll.test_func(RANDBETWEEN(20,100))</f>
        <v>0.6846755017116678</v>
      </c>
      <c r="H1080" cm="1">
        <f t="array" aca="1" ref="H1080" ca="1">_xll.test_func(RANDBETWEEN(20,100))</f>
        <v>0.42143523322570742</v>
      </c>
      <c r="I1080" cm="1">
        <f t="array" aca="1" ref="I1080" ca="1">_xll.test_func(RANDBETWEEN(20,100))</f>
        <v>0.78302278351164312</v>
      </c>
      <c r="J1080" cm="1">
        <f t="array" aca="1" ref="J1080" ca="1">_xll.test_func(RANDBETWEEN(20,100))</f>
        <v>0.92696978387269346</v>
      </c>
      <c r="K1080" cm="1">
        <f t="array" aca="1" ref="K1080" ca="1">_xll.test_func(RANDBETWEEN(20,100))</f>
        <v>0.23326463870889733</v>
      </c>
      <c r="L1080" cm="1">
        <f t="array" aca="1" ref="L1080" ca="1">_xll.test_func(RANDBETWEEN(20,100))</f>
        <v>0.74988020359987628</v>
      </c>
      <c r="M1080" cm="1">
        <f t="array" aca="1" ref="M1080" ca="1">_xll.test_func(RANDBETWEEN(20,100))</f>
        <v>0.45561703561645706</v>
      </c>
      <c r="N1080" cm="1">
        <f t="array" aca="1" ref="N1080" ca="1">_xll.test_func(RANDBETWEEN(20,100))</f>
        <v>0.45706283696483779</v>
      </c>
      <c r="O1080" cm="1">
        <f t="array" aca="1" ref="O1080" ca="1">_xll.test_func(RANDBETWEEN(20,100))</f>
        <v>0.58363305079001959</v>
      </c>
      <c r="P1080" cm="1">
        <f t="array" aca="1" ref="P1080" ca="1">_xll.test_func(RANDBETWEEN(20,100))</f>
        <v>0.60107632463123217</v>
      </c>
      <c r="Q1080" cm="1">
        <f t="array" aca="1" ref="Q1080" ca="1">_xll.test_func(RANDBETWEEN(20,100))</f>
        <v>0.13469781824561816</v>
      </c>
      <c r="R1080" cm="1">
        <f t="array" aca="1" ref="R1080" ca="1">_xll.test_func(RANDBETWEEN(20,100))</f>
        <v>0.71123361280141684</v>
      </c>
      <c r="S1080" cm="1">
        <f t="array" aca="1" ref="S1080" ca="1">_xll.test_func(RANDBETWEEN(20,100))</f>
        <v>0.27793380267965706</v>
      </c>
      <c r="T1080" cm="1">
        <f t="array" aca="1" ref="T1080" ca="1">_xll.test_func(RANDBETWEEN(20,100))</f>
        <v>0.47461593467187757</v>
      </c>
      <c r="U1080" cm="1">
        <f t="array" aca="1" ref="U1080" ca="1">_xll.test_func(RANDBETWEEN(20,100))</f>
        <v>0.10886346020321037</v>
      </c>
      <c r="V1080" cm="1">
        <f t="array" aca="1" ref="V1080" ca="1">_xll.test_func(RANDBETWEEN(20,100))</f>
        <v>0.2038980649890732</v>
      </c>
      <c r="W1080" cm="1">
        <f t="array" aca="1" ref="W1080" ca="1">_xll.test_func(RANDBETWEEN(20,100))</f>
        <v>0.72072421399023634</v>
      </c>
      <c r="X1080" cm="1">
        <f t="array" aca="1" ref="X1080" ca="1">_xll.test_func(RANDBETWEEN(20,100))</f>
        <v>0.41167109196023982</v>
      </c>
      <c r="Y1080" cm="1">
        <f t="array" aca="1" ref="Y1080" ca="1">_xll.test_func(RANDBETWEEN(20,100))</f>
        <v>0.14231966134034957</v>
      </c>
      <c r="Z1080" cm="1">
        <f t="array" aca="1" ref="Z1080" ca="1">_xll.test_func(RANDBETWEEN(20,100))</f>
        <v>0.85920240456083252</v>
      </c>
    </row>
    <row r="1081" spans="1:26" x14ac:dyDescent="0.45">
      <c r="A1081" cm="1">
        <f t="array" aca="1" ref="A1081" ca="1">_xll.test_func(RANDBETWEEN(20,100))</f>
        <v>0.90538538204677455</v>
      </c>
      <c r="B1081" cm="1">
        <f t="array" aca="1" ref="B1081" ca="1">_xll.test_func(RANDBETWEEN(20,100))</f>
        <v>0.89150544866118497</v>
      </c>
      <c r="C1081" cm="1">
        <f t="array" aca="1" ref="C1081" ca="1">_xll.test_func(RANDBETWEEN(20,100))</f>
        <v>0.92625899682433166</v>
      </c>
      <c r="D1081" cm="1">
        <f t="array" aca="1" ref="D1081" ca="1">_xll.test_func(RANDBETWEEN(20,100))</f>
        <v>0.94319757428792872</v>
      </c>
      <c r="E1081" cm="1">
        <f t="array" aca="1" ref="E1081" ca="1">_xll.test_func(RANDBETWEEN(20,100))</f>
        <v>4.7384015438506975E-2</v>
      </c>
      <c r="F1081" cm="1">
        <f t="array" aca="1" ref="F1081" ca="1">_xll.test_func(RANDBETWEEN(20,100))</f>
        <v>0.50498790358694801</v>
      </c>
      <c r="G1081" cm="1">
        <f t="array" aca="1" ref="G1081" ca="1">_xll.test_func(RANDBETWEEN(20,100))</f>
        <v>5.7069060041649881E-3</v>
      </c>
      <c r="H1081" cm="1">
        <f t="array" aca="1" ref="H1081" ca="1">_xll.test_func(RANDBETWEEN(20,100))</f>
        <v>0.30156037728749424</v>
      </c>
      <c r="I1081" cm="1">
        <f t="array" aca="1" ref="I1081" ca="1">_xll.test_func(RANDBETWEEN(20,100))</f>
        <v>0.79100350861861024</v>
      </c>
      <c r="J1081" cm="1">
        <f t="array" aca="1" ref="J1081" ca="1">_xll.test_func(RANDBETWEEN(20,100))</f>
        <v>0.71865131457219067</v>
      </c>
      <c r="K1081" cm="1">
        <f t="array" aca="1" ref="K1081" ca="1">_xll.test_func(RANDBETWEEN(20,100))</f>
        <v>0.72520245239171521</v>
      </c>
      <c r="L1081" cm="1">
        <f t="array" aca="1" ref="L1081" ca="1">_xll.test_func(RANDBETWEEN(20,100))</f>
        <v>0.41144184645617093</v>
      </c>
      <c r="M1081" cm="1">
        <f t="array" aca="1" ref="M1081" ca="1">_xll.test_func(RANDBETWEEN(20,100))</f>
        <v>0.76457014170587745</v>
      </c>
      <c r="N1081" cm="1">
        <f t="array" aca="1" ref="N1081" ca="1">_xll.test_func(RANDBETWEEN(20,100))</f>
        <v>0.72922712774608622</v>
      </c>
      <c r="O1081" cm="1">
        <f t="array" aca="1" ref="O1081" ca="1">_xll.test_func(RANDBETWEEN(20,100))</f>
        <v>3.5831270057633808E-3</v>
      </c>
      <c r="P1081" cm="1">
        <f t="array" aca="1" ref="P1081" ca="1">_xll.test_func(RANDBETWEEN(20,100))</f>
        <v>0.15644729685500428</v>
      </c>
      <c r="Q1081" cm="1">
        <f t="array" aca="1" ref="Q1081" ca="1">_xll.test_func(RANDBETWEEN(20,100))</f>
        <v>0.4188469579008211</v>
      </c>
      <c r="R1081" cm="1">
        <f t="array" aca="1" ref="R1081" ca="1">_xll.test_func(RANDBETWEEN(20,100))</f>
        <v>0.49465238178158266</v>
      </c>
      <c r="S1081" cm="1">
        <f t="array" aca="1" ref="S1081" ca="1">_xll.test_func(RANDBETWEEN(20,100))</f>
        <v>0.55885327369537696</v>
      </c>
      <c r="T1081" cm="1">
        <f t="array" aca="1" ref="T1081" ca="1">_xll.test_func(RANDBETWEEN(20,100))</f>
        <v>0.20282710964670883</v>
      </c>
      <c r="U1081" cm="1">
        <f t="array" aca="1" ref="U1081" ca="1">_xll.test_func(RANDBETWEEN(20,100))</f>
        <v>0.12838207879158336</v>
      </c>
      <c r="V1081" cm="1">
        <f t="array" aca="1" ref="V1081" ca="1">_xll.test_func(RANDBETWEEN(20,100))</f>
        <v>0.13185688221179739</v>
      </c>
      <c r="W1081" cm="1">
        <f t="array" aca="1" ref="W1081" ca="1">_xll.test_func(RANDBETWEEN(20,100))</f>
        <v>0.59316678092844777</v>
      </c>
      <c r="X1081" cm="1">
        <f t="array" aca="1" ref="X1081" ca="1">_xll.test_func(RANDBETWEEN(20,100))</f>
        <v>0.3038296479351234</v>
      </c>
      <c r="Y1081" cm="1">
        <f t="array" aca="1" ref="Y1081" ca="1">_xll.test_func(RANDBETWEEN(20,100))</f>
        <v>0.50298131269437807</v>
      </c>
      <c r="Z1081" cm="1">
        <f t="array" aca="1" ref="Z1081" ca="1">_xll.test_func(RANDBETWEEN(20,100))</f>
        <v>0.37184138897054092</v>
      </c>
    </row>
    <row r="1082" spans="1:26" x14ac:dyDescent="0.45">
      <c r="A1082" cm="1">
        <f t="array" aca="1" ref="A1082" ca="1">_xll.test_func(RANDBETWEEN(20,100))</f>
        <v>0.55265101226421309</v>
      </c>
      <c r="B1082" cm="1">
        <f t="array" aca="1" ref="B1082" ca="1">_xll.test_func(RANDBETWEEN(20,100))</f>
        <v>0.79447605490066864</v>
      </c>
      <c r="C1082" cm="1">
        <f t="array" aca="1" ref="C1082" ca="1">_xll.test_func(RANDBETWEEN(20,100))</f>
        <v>0.78743224437126924</v>
      </c>
      <c r="D1082" cm="1">
        <f t="array" aca="1" ref="D1082" ca="1">_xll.test_func(RANDBETWEEN(20,100))</f>
        <v>0.1716997589934196</v>
      </c>
      <c r="E1082" cm="1">
        <f t="array" aca="1" ref="E1082" ca="1">_xll.test_func(RANDBETWEEN(20,100))</f>
        <v>0.72149077203233847</v>
      </c>
      <c r="F1082" cm="1">
        <f t="array" aca="1" ref="F1082" ca="1">_xll.test_func(RANDBETWEEN(20,100))</f>
        <v>0.45147677139012887</v>
      </c>
      <c r="G1082" cm="1">
        <f t="array" aca="1" ref="G1082" ca="1">_xll.test_func(RANDBETWEEN(20,100))</f>
        <v>0.92032036103932979</v>
      </c>
      <c r="H1082" cm="1">
        <f t="array" aca="1" ref="H1082" ca="1">_xll.test_func(RANDBETWEEN(20,100))</f>
        <v>0.52815696867866757</v>
      </c>
      <c r="I1082" cm="1">
        <f t="array" aca="1" ref="I1082" ca="1">_xll.test_func(RANDBETWEEN(20,100))</f>
        <v>0.8500296572294056</v>
      </c>
      <c r="J1082" cm="1">
        <f t="array" aca="1" ref="J1082" ca="1">_xll.test_func(RANDBETWEEN(20,100))</f>
        <v>0.45610296395148858</v>
      </c>
      <c r="K1082" cm="1">
        <f t="array" aca="1" ref="K1082" ca="1">_xll.test_func(RANDBETWEEN(20,100))</f>
        <v>0.90269491536534296</v>
      </c>
      <c r="L1082" cm="1">
        <f t="array" aca="1" ref="L1082" ca="1">_xll.test_func(RANDBETWEEN(20,100))</f>
        <v>0.77225498824480798</v>
      </c>
      <c r="M1082" cm="1">
        <f t="array" aca="1" ref="M1082" ca="1">_xll.test_func(RANDBETWEEN(20,100))</f>
        <v>0.8285770950271536</v>
      </c>
      <c r="N1082" cm="1">
        <f t="array" aca="1" ref="N1082" ca="1">_xll.test_func(RANDBETWEEN(20,100))</f>
        <v>6.535825011748024E-2</v>
      </c>
      <c r="O1082" cm="1">
        <f t="array" aca="1" ref="O1082" ca="1">_xll.test_func(RANDBETWEEN(20,100))</f>
        <v>0.69475119687766596</v>
      </c>
      <c r="P1082" cm="1">
        <f t="array" aca="1" ref="P1082" ca="1">_xll.test_func(RANDBETWEEN(20,100))</f>
        <v>0.53201942371664424</v>
      </c>
      <c r="Q1082" cm="1">
        <f t="array" aca="1" ref="Q1082" ca="1">_xll.test_func(RANDBETWEEN(20,100))</f>
        <v>0.71801250121162208</v>
      </c>
      <c r="R1082" cm="1">
        <f t="array" aca="1" ref="R1082" ca="1">_xll.test_func(RANDBETWEEN(20,100))</f>
        <v>0.2959872089378276</v>
      </c>
      <c r="S1082" cm="1">
        <f t="array" aca="1" ref="S1082" ca="1">_xll.test_func(RANDBETWEEN(20,100))</f>
        <v>0.95671926124327555</v>
      </c>
      <c r="T1082" cm="1">
        <f t="array" aca="1" ref="T1082" ca="1">_xll.test_func(RANDBETWEEN(20,100))</f>
        <v>0.80654958710788283</v>
      </c>
      <c r="U1082" cm="1">
        <f t="array" aca="1" ref="U1082" ca="1">_xll.test_func(RANDBETWEEN(20,100))</f>
        <v>0.55445425777321333</v>
      </c>
      <c r="V1082" cm="1">
        <f t="array" aca="1" ref="V1082" ca="1">_xll.test_func(RANDBETWEEN(20,100))</f>
        <v>0.71495888973930877</v>
      </c>
      <c r="W1082" cm="1">
        <f t="array" aca="1" ref="W1082" ca="1">_xll.test_func(RANDBETWEEN(20,100))</f>
        <v>0.44444462341911101</v>
      </c>
      <c r="X1082" cm="1">
        <f t="array" aca="1" ref="X1082" ca="1">_xll.test_func(RANDBETWEEN(20,100))</f>
        <v>2.968849418983174E-2</v>
      </c>
      <c r="Y1082" cm="1">
        <f t="array" aca="1" ref="Y1082" ca="1">_xll.test_func(RANDBETWEEN(20,100))</f>
        <v>0.52112787921427739</v>
      </c>
      <c r="Z1082" cm="1">
        <f t="array" aca="1" ref="Z1082" ca="1">_xll.test_func(RANDBETWEEN(20,100))</f>
        <v>0.68882678594015156</v>
      </c>
    </row>
    <row r="1083" spans="1:26" x14ac:dyDescent="0.45">
      <c r="A1083" cm="1">
        <f t="array" aca="1" ref="A1083" ca="1">_xll.test_func(RANDBETWEEN(20,100))</f>
        <v>1.6467013740538342E-2</v>
      </c>
      <c r="B1083" cm="1">
        <f t="array" aca="1" ref="B1083" ca="1">_xll.test_func(RANDBETWEEN(20,100))</f>
        <v>0.94931925382975768</v>
      </c>
      <c r="C1083" cm="1">
        <f t="array" aca="1" ref="C1083" ca="1">_xll.test_func(RANDBETWEEN(20,100))</f>
        <v>0.51703816748556042</v>
      </c>
      <c r="D1083" cm="1">
        <f t="array" aca="1" ref="D1083" ca="1">_xll.test_func(RANDBETWEEN(20,100))</f>
        <v>0.8107748090157576</v>
      </c>
      <c r="E1083" cm="1">
        <f t="array" aca="1" ref="E1083" ca="1">_xll.test_func(RANDBETWEEN(20,100))</f>
        <v>0.62820374685610758</v>
      </c>
      <c r="F1083" cm="1">
        <f t="array" aca="1" ref="F1083" ca="1">_xll.test_func(RANDBETWEEN(20,100))</f>
        <v>0.86450150055497188</v>
      </c>
      <c r="G1083" cm="1">
        <f t="array" aca="1" ref="G1083" ca="1">_xll.test_func(RANDBETWEEN(20,100))</f>
        <v>0.86040071312117261</v>
      </c>
      <c r="H1083" cm="1">
        <f t="array" aca="1" ref="H1083" ca="1">_xll.test_func(RANDBETWEEN(20,100))</f>
        <v>0.19432034076708979</v>
      </c>
      <c r="I1083" cm="1">
        <f t="array" aca="1" ref="I1083" ca="1">_xll.test_func(RANDBETWEEN(20,100))</f>
        <v>0.53462077077045411</v>
      </c>
      <c r="J1083" cm="1">
        <f t="array" aca="1" ref="J1083" ca="1">_xll.test_func(RANDBETWEEN(20,100))</f>
        <v>0.32898079240910333</v>
      </c>
      <c r="K1083" cm="1">
        <f t="array" aca="1" ref="K1083" ca="1">_xll.test_func(RANDBETWEEN(20,100))</f>
        <v>0.19965401900031621</v>
      </c>
      <c r="L1083" cm="1">
        <f t="array" aca="1" ref="L1083" ca="1">_xll.test_func(RANDBETWEEN(20,100))</f>
        <v>0.52658836803280862</v>
      </c>
      <c r="M1083" cm="1">
        <f t="array" aca="1" ref="M1083" ca="1">_xll.test_func(RANDBETWEEN(20,100))</f>
        <v>0.59273223606350689</v>
      </c>
      <c r="N1083" cm="1">
        <f t="array" aca="1" ref="N1083" ca="1">_xll.test_func(RANDBETWEEN(20,100))</f>
        <v>0.89367123235397672</v>
      </c>
      <c r="O1083" cm="1">
        <f t="array" aca="1" ref="O1083" ca="1">_xll.test_func(RANDBETWEEN(20,100))</f>
        <v>0.20363791783451191</v>
      </c>
      <c r="P1083" cm="1">
        <f t="array" aca="1" ref="P1083" ca="1">_xll.test_func(RANDBETWEEN(20,100))</f>
        <v>0.44462088159411151</v>
      </c>
      <c r="Q1083" cm="1">
        <f t="array" aca="1" ref="Q1083" ca="1">_xll.test_func(RANDBETWEEN(20,100))</f>
        <v>0.28137848226563228</v>
      </c>
      <c r="R1083" cm="1">
        <f t="array" aca="1" ref="R1083" ca="1">_xll.test_func(RANDBETWEEN(20,100))</f>
        <v>0.62333929584928294</v>
      </c>
      <c r="S1083" cm="1">
        <f t="array" aca="1" ref="S1083" ca="1">_xll.test_func(RANDBETWEEN(20,100))</f>
        <v>9.062803067543658E-2</v>
      </c>
      <c r="T1083" cm="1">
        <f t="array" aca="1" ref="T1083" ca="1">_xll.test_func(RANDBETWEEN(20,100))</f>
        <v>0.16013540328676598</v>
      </c>
      <c r="U1083" cm="1">
        <f t="array" aca="1" ref="U1083" ca="1">_xll.test_func(RANDBETWEEN(20,100))</f>
        <v>0.19571674053938232</v>
      </c>
      <c r="V1083" cm="1">
        <f t="array" aca="1" ref="V1083" ca="1">_xll.test_func(RANDBETWEEN(20,100))</f>
        <v>7.8936682291553557E-3</v>
      </c>
      <c r="W1083" cm="1">
        <f t="array" aca="1" ref="W1083" ca="1">_xll.test_func(RANDBETWEEN(20,100))</f>
        <v>0.24635973971060199</v>
      </c>
      <c r="X1083" cm="1">
        <f t="array" aca="1" ref="X1083" ca="1">_xll.test_func(RANDBETWEEN(20,100))</f>
        <v>0.27921630061354202</v>
      </c>
      <c r="Y1083" cm="1">
        <f t="array" aca="1" ref="Y1083" ca="1">_xll.test_func(RANDBETWEEN(20,100))</f>
        <v>0.95250541770828245</v>
      </c>
      <c r="Z1083" cm="1">
        <f t="array" aca="1" ref="Z1083" ca="1">_xll.test_func(RANDBETWEEN(20,100))</f>
        <v>0.83551055897513171</v>
      </c>
    </row>
    <row r="1084" spans="1:26" x14ac:dyDescent="0.45">
      <c r="A1084" cm="1">
        <f t="array" aca="1" ref="A1084" ca="1">_xll.test_func(RANDBETWEEN(20,100))</f>
        <v>0.20912438617814763</v>
      </c>
      <c r="B1084" cm="1">
        <f t="array" aca="1" ref="B1084" ca="1">_xll.test_func(RANDBETWEEN(20,100))</f>
        <v>0.83772753735530547</v>
      </c>
      <c r="C1084" cm="1">
        <f t="array" aca="1" ref="C1084" ca="1">_xll.test_func(RANDBETWEEN(20,100))</f>
        <v>0.93948324627585189</v>
      </c>
      <c r="D1084" cm="1">
        <f t="array" aca="1" ref="D1084" ca="1">_xll.test_func(RANDBETWEEN(20,100))</f>
        <v>0.32577568028527487</v>
      </c>
      <c r="E1084" cm="1">
        <f t="array" aca="1" ref="E1084" ca="1">_xll.test_func(RANDBETWEEN(20,100))</f>
        <v>0.29840821448345661</v>
      </c>
      <c r="F1084" cm="1">
        <f t="array" aca="1" ref="F1084" ca="1">_xll.test_func(RANDBETWEEN(20,100))</f>
        <v>0.75061295614643131</v>
      </c>
      <c r="G1084" cm="1">
        <f t="array" aca="1" ref="G1084" ca="1">_xll.test_func(RANDBETWEEN(20,100))</f>
        <v>0.4863798981967995</v>
      </c>
      <c r="H1084" cm="1">
        <f t="array" aca="1" ref="H1084" ca="1">_xll.test_func(RANDBETWEEN(20,100))</f>
        <v>0.80279689576616109</v>
      </c>
      <c r="I1084" cm="1">
        <f t="array" aca="1" ref="I1084" ca="1">_xll.test_func(RANDBETWEEN(20,100))</f>
        <v>0.91759990582262763</v>
      </c>
      <c r="J1084" cm="1">
        <f t="array" aca="1" ref="J1084" ca="1">_xll.test_func(RANDBETWEEN(20,100))</f>
        <v>0.23221254120171012</v>
      </c>
      <c r="K1084" cm="1">
        <f t="array" aca="1" ref="K1084" ca="1">_xll.test_func(RANDBETWEEN(20,100))</f>
        <v>0.95987765140766845</v>
      </c>
      <c r="L1084" cm="1">
        <f t="array" aca="1" ref="L1084" ca="1">_xll.test_func(RANDBETWEEN(20,100))</f>
        <v>0.45198352496794031</v>
      </c>
      <c r="M1084" cm="1">
        <f t="array" aca="1" ref="M1084" ca="1">_xll.test_func(RANDBETWEEN(20,100))</f>
        <v>0.39607250202322464</v>
      </c>
      <c r="N1084" cm="1">
        <f t="array" aca="1" ref="N1084" ca="1">_xll.test_func(RANDBETWEEN(20,100))</f>
        <v>0.84451189965770534</v>
      </c>
      <c r="O1084" cm="1">
        <f t="array" aca="1" ref="O1084" ca="1">_xll.test_func(RANDBETWEEN(20,100))</f>
        <v>0.57969525142812062</v>
      </c>
      <c r="P1084" cm="1">
        <f t="array" aca="1" ref="P1084" ca="1">_xll.test_func(RANDBETWEEN(20,100))</f>
        <v>6.7859922994607469E-2</v>
      </c>
      <c r="Q1084" cm="1">
        <f t="array" aca="1" ref="Q1084" ca="1">_xll.test_func(RANDBETWEEN(20,100))</f>
        <v>0.78983919463257735</v>
      </c>
      <c r="R1084" cm="1">
        <f t="array" aca="1" ref="R1084" ca="1">_xll.test_func(RANDBETWEEN(20,100))</f>
        <v>0.89119803570783318</v>
      </c>
      <c r="S1084" cm="1">
        <f t="array" aca="1" ref="S1084" ca="1">_xll.test_func(RANDBETWEEN(20,100))</f>
        <v>0.7006853334572456</v>
      </c>
      <c r="T1084" cm="1">
        <f t="array" aca="1" ref="T1084" ca="1">_xll.test_func(RANDBETWEEN(20,100))</f>
        <v>0.34460085746255958</v>
      </c>
      <c r="U1084" cm="1">
        <f t="array" aca="1" ref="U1084" ca="1">_xll.test_func(RANDBETWEEN(20,100))</f>
        <v>0.57668966707286773</v>
      </c>
      <c r="V1084" cm="1">
        <f t="array" aca="1" ref="V1084" ca="1">_xll.test_func(RANDBETWEEN(20,100))</f>
        <v>0.99425113037938262</v>
      </c>
      <c r="W1084" cm="1">
        <f t="array" aca="1" ref="W1084" ca="1">_xll.test_func(RANDBETWEEN(20,100))</f>
        <v>0.45639326490177035</v>
      </c>
      <c r="X1084" cm="1">
        <f t="array" aca="1" ref="X1084" ca="1">_xll.test_func(RANDBETWEEN(20,100))</f>
        <v>0.2083696785709899</v>
      </c>
      <c r="Y1084" cm="1">
        <f t="array" aca="1" ref="Y1084" ca="1">_xll.test_func(RANDBETWEEN(20,100))</f>
        <v>0.96791475064864574</v>
      </c>
      <c r="Z1084" cm="1">
        <f t="array" aca="1" ref="Z1084" ca="1">_xll.test_func(RANDBETWEEN(20,100))</f>
        <v>0.27039766717418251</v>
      </c>
    </row>
    <row r="1085" spans="1:26" x14ac:dyDescent="0.45">
      <c r="A1085" cm="1">
        <f t="array" aca="1" ref="A1085" ca="1">_xll.test_func(RANDBETWEEN(20,100))</f>
        <v>0.67905766613678509</v>
      </c>
      <c r="B1085" cm="1">
        <f t="array" aca="1" ref="B1085" ca="1">_xll.test_func(RANDBETWEEN(20,100))</f>
        <v>0.87132971001598092</v>
      </c>
      <c r="C1085" cm="1">
        <f t="array" aca="1" ref="C1085" ca="1">_xll.test_func(RANDBETWEEN(20,100))</f>
        <v>0.92093853948019733</v>
      </c>
      <c r="D1085" cm="1">
        <f t="array" aca="1" ref="D1085" ca="1">_xll.test_func(RANDBETWEEN(20,100))</f>
        <v>8.0959171774425229E-2</v>
      </c>
      <c r="E1085" cm="1">
        <f t="array" aca="1" ref="E1085" ca="1">_xll.test_func(RANDBETWEEN(20,100))</f>
        <v>0.24173482155365153</v>
      </c>
      <c r="F1085" cm="1">
        <f t="array" aca="1" ref="F1085" ca="1">_xll.test_func(RANDBETWEEN(20,100))</f>
        <v>0.31230249353637235</v>
      </c>
      <c r="G1085" cm="1">
        <f t="array" aca="1" ref="G1085" ca="1">_xll.test_func(RANDBETWEEN(20,100))</f>
        <v>0.72964346374030919</v>
      </c>
      <c r="H1085" cm="1">
        <f t="array" aca="1" ref="H1085" ca="1">_xll.test_func(RANDBETWEEN(20,100))</f>
        <v>2.4867390702972216E-3</v>
      </c>
      <c r="I1085" cm="1">
        <f t="array" aca="1" ref="I1085" ca="1">_xll.test_func(RANDBETWEEN(20,100))</f>
        <v>0.98704353204230133</v>
      </c>
      <c r="J1085" cm="1">
        <f t="array" aca="1" ref="J1085" ca="1">_xll.test_func(RANDBETWEEN(20,100))</f>
        <v>0.30531340624724984</v>
      </c>
      <c r="K1085" cm="1">
        <f t="array" aca="1" ref="K1085" ca="1">_xll.test_func(RANDBETWEEN(20,100))</f>
        <v>0.22291891135873873</v>
      </c>
      <c r="L1085" cm="1">
        <f t="array" aca="1" ref="L1085" ca="1">_xll.test_func(RANDBETWEEN(20,100))</f>
        <v>0.71020815463993203</v>
      </c>
      <c r="M1085" cm="1">
        <f t="array" aca="1" ref="M1085" ca="1">_xll.test_func(RANDBETWEEN(20,100))</f>
        <v>0.79020588689807181</v>
      </c>
      <c r="N1085" cm="1">
        <f t="array" aca="1" ref="N1085" ca="1">_xll.test_func(RANDBETWEEN(20,100))</f>
        <v>0.46694170610458435</v>
      </c>
      <c r="O1085" cm="1">
        <f t="array" aca="1" ref="O1085" ca="1">_xll.test_func(RANDBETWEEN(20,100))</f>
        <v>0.66060367688105592</v>
      </c>
      <c r="P1085" cm="1">
        <f t="array" aca="1" ref="P1085" ca="1">_xll.test_func(RANDBETWEEN(20,100))</f>
        <v>0.76726602586794912</v>
      </c>
      <c r="Q1085" cm="1">
        <f t="array" aca="1" ref="Q1085" ca="1">_xll.test_func(RANDBETWEEN(20,100))</f>
        <v>0.22691222634513897</v>
      </c>
      <c r="R1085" cm="1">
        <f t="array" aca="1" ref="R1085" ca="1">_xll.test_func(RANDBETWEEN(20,100))</f>
        <v>0.55473232289333763</v>
      </c>
      <c r="S1085" cm="1">
        <f t="array" aca="1" ref="S1085" ca="1">_xll.test_func(RANDBETWEEN(20,100))</f>
        <v>0.18303706242774348</v>
      </c>
      <c r="T1085" cm="1">
        <f t="array" aca="1" ref="T1085" ca="1">_xll.test_func(RANDBETWEEN(20,100))</f>
        <v>0.39001091601110399</v>
      </c>
      <c r="U1085" cm="1">
        <f t="array" aca="1" ref="U1085" ca="1">_xll.test_func(RANDBETWEEN(20,100))</f>
        <v>0.942729865568248</v>
      </c>
      <c r="V1085" cm="1">
        <f t="array" aca="1" ref="V1085" ca="1">_xll.test_func(RANDBETWEEN(20,100))</f>
        <v>0.49531757764177137</v>
      </c>
      <c r="W1085" cm="1">
        <f t="array" aca="1" ref="W1085" ca="1">_xll.test_func(RANDBETWEEN(20,100))</f>
        <v>0.38537605689053078</v>
      </c>
      <c r="X1085" cm="1">
        <f t="array" aca="1" ref="X1085" ca="1">_xll.test_func(RANDBETWEEN(20,100))</f>
        <v>0.1767260112963229</v>
      </c>
      <c r="Y1085" cm="1">
        <f t="array" aca="1" ref="Y1085" ca="1">_xll.test_func(RANDBETWEEN(20,100))</f>
        <v>0.42102633635102638</v>
      </c>
      <c r="Z1085" cm="1">
        <f t="array" aca="1" ref="Z1085" ca="1">_xll.test_func(RANDBETWEEN(20,100))</f>
        <v>0.34198162305285362</v>
      </c>
    </row>
    <row r="1086" spans="1:26" x14ac:dyDescent="0.45">
      <c r="A1086" cm="1">
        <f t="array" aca="1" ref="A1086" ca="1">_xll.test_func(RANDBETWEEN(20,100))</f>
        <v>0.91295948675877148</v>
      </c>
      <c r="B1086" cm="1">
        <f t="array" aca="1" ref="B1086" ca="1">_xll.test_func(RANDBETWEEN(20,100))</f>
        <v>0.77792253850875748</v>
      </c>
      <c r="C1086" cm="1">
        <f t="array" aca="1" ref="C1086" ca="1">_xll.test_func(RANDBETWEEN(20,100))</f>
        <v>0.46642561908717173</v>
      </c>
      <c r="D1086" cm="1">
        <f t="array" aca="1" ref="D1086" ca="1">_xll.test_func(RANDBETWEEN(20,100))</f>
        <v>3.9938407406499565E-2</v>
      </c>
      <c r="E1086" cm="1">
        <f t="array" aca="1" ref="E1086" ca="1">_xll.test_func(RANDBETWEEN(20,100))</f>
        <v>0.91091987024915155</v>
      </c>
      <c r="F1086" cm="1">
        <f t="array" aca="1" ref="F1086" ca="1">_xll.test_func(RANDBETWEEN(20,100))</f>
        <v>0.28423515326907062</v>
      </c>
      <c r="G1086" cm="1">
        <f t="array" aca="1" ref="G1086" ca="1">_xll.test_func(RANDBETWEEN(20,100))</f>
        <v>0.47536131823273814</v>
      </c>
      <c r="H1086" cm="1">
        <f t="array" aca="1" ref="H1086" ca="1">_xll.test_func(RANDBETWEEN(20,100))</f>
        <v>0.11509589687998516</v>
      </c>
      <c r="I1086" cm="1">
        <f t="array" aca="1" ref="I1086" ca="1">_xll.test_func(RANDBETWEEN(20,100))</f>
        <v>0.97613548325389854</v>
      </c>
      <c r="J1086" cm="1">
        <f t="array" aca="1" ref="J1086" ca="1">_xll.test_func(RANDBETWEEN(20,100))</f>
        <v>8.2679956443335256E-2</v>
      </c>
      <c r="K1086" cm="1">
        <f t="array" aca="1" ref="K1086" ca="1">_xll.test_func(RANDBETWEEN(20,100))</f>
        <v>0.81079800751059272</v>
      </c>
      <c r="L1086" cm="1">
        <f t="array" aca="1" ref="L1086" ca="1">_xll.test_func(RANDBETWEEN(20,100))</f>
        <v>7.2919168415368482E-2</v>
      </c>
      <c r="M1086" cm="1">
        <f t="array" aca="1" ref="M1086" ca="1">_xll.test_func(RANDBETWEEN(20,100))</f>
        <v>0.69671600637382369</v>
      </c>
      <c r="N1086" cm="1">
        <f t="array" aca="1" ref="N1086" ca="1">_xll.test_func(RANDBETWEEN(20,100))</f>
        <v>0.73384775606383013</v>
      </c>
      <c r="O1086" cm="1">
        <f t="array" aca="1" ref="O1086" ca="1">_xll.test_func(RANDBETWEEN(20,100))</f>
        <v>2.225908841884244E-2</v>
      </c>
      <c r="P1086" cm="1">
        <f t="array" aca="1" ref="P1086" ca="1">_xll.test_func(RANDBETWEEN(20,100))</f>
        <v>0.33361814132947953</v>
      </c>
      <c r="Q1086" cm="1">
        <f t="array" aca="1" ref="Q1086" ca="1">_xll.test_func(RANDBETWEEN(20,100))</f>
        <v>0.48836272848107565</v>
      </c>
      <c r="R1086" cm="1">
        <f t="array" aca="1" ref="R1086" ca="1">_xll.test_func(RANDBETWEEN(20,100))</f>
        <v>0.96751500980754968</v>
      </c>
      <c r="S1086" cm="1">
        <f t="array" aca="1" ref="S1086" ca="1">_xll.test_func(RANDBETWEEN(20,100))</f>
        <v>0.77064892287478026</v>
      </c>
      <c r="T1086" cm="1">
        <f t="array" aca="1" ref="T1086" ca="1">_xll.test_func(RANDBETWEEN(20,100))</f>
        <v>0.11432499319522629</v>
      </c>
      <c r="U1086" cm="1">
        <f t="array" aca="1" ref="U1086" ca="1">_xll.test_func(RANDBETWEEN(20,100))</f>
        <v>0.14332388097854581</v>
      </c>
      <c r="V1086" cm="1">
        <f t="array" aca="1" ref="V1086" ca="1">_xll.test_func(RANDBETWEEN(20,100))</f>
        <v>0.46209324433177801</v>
      </c>
      <c r="W1086" cm="1">
        <f t="array" aca="1" ref="W1086" ca="1">_xll.test_func(RANDBETWEEN(20,100))</f>
        <v>0.51699161563929963</v>
      </c>
      <c r="X1086" cm="1">
        <f t="array" aca="1" ref="X1086" ca="1">_xll.test_func(RANDBETWEEN(20,100))</f>
        <v>0.9826830423452968</v>
      </c>
      <c r="Y1086" cm="1">
        <f t="array" aca="1" ref="Y1086" ca="1">_xll.test_func(RANDBETWEEN(20,100))</f>
        <v>0.76122899045849568</v>
      </c>
      <c r="Z1086" cm="1">
        <f t="array" aca="1" ref="Z1086" ca="1">_xll.test_func(RANDBETWEEN(20,100))</f>
        <v>0.52959996126544473</v>
      </c>
    </row>
    <row r="1087" spans="1:26" x14ac:dyDescent="0.45">
      <c r="A1087" cm="1">
        <f t="array" aca="1" ref="A1087" ca="1">_xll.test_func(RANDBETWEEN(20,100))</f>
        <v>0.81579759588892409</v>
      </c>
      <c r="B1087" cm="1">
        <f t="array" aca="1" ref="B1087" ca="1">_xll.test_func(RANDBETWEEN(20,100))</f>
        <v>0.56032765038135057</v>
      </c>
      <c r="C1087" cm="1">
        <f t="array" aca="1" ref="C1087" ca="1">_xll.test_func(RANDBETWEEN(20,100))</f>
        <v>0.84531374312305729</v>
      </c>
      <c r="D1087" cm="1">
        <f t="array" aca="1" ref="D1087" ca="1">_xll.test_func(RANDBETWEEN(20,100))</f>
        <v>0.74157951810767353</v>
      </c>
      <c r="E1087" cm="1">
        <f t="array" aca="1" ref="E1087" ca="1">_xll.test_func(RANDBETWEEN(20,100))</f>
        <v>6.5405338955221257E-2</v>
      </c>
      <c r="F1087" cm="1">
        <f t="array" aca="1" ref="F1087" ca="1">_xll.test_func(RANDBETWEEN(20,100))</f>
        <v>0.89760386826869876</v>
      </c>
      <c r="G1087" cm="1">
        <f t="array" aca="1" ref="G1087" ca="1">_xll.test_func(RANDBETWEEN(20,100))</f>
        <v>0.66750191913364698</v>
      </c>
      <c r="H1087" cm="1">
        <f t="array" aca="1" ref="H1087" ca="1">_xll.test_func(RANDBETWEEN(20,100))</f>
        <v>0.8033633843432525</v>
      </c>
      <c r="I1087" cm="1">
        <f t="array" aca="1" ref="I1087" ca="1">_xll.test_func(RANDBETWEEN(20,100))</f>
        <v>0.22088680176742989</v>
      </c>
      <c r="J1087" cm="1">
        <f t="array" aca="1" ref="J1087" ca="1">_xll.test_func(RANDBETWEEN(20,100))</f>
        <v>0.25346888523381789</v>
      </c>
      <c r="K1087" cm="1">
        <f t="array" aca="1" ref="K1087" ca="1">_xll.test_func(RANDBETWEEN(20,100))</f>
        <v>0.20423378334268716</v>
      </c>
      <c r="L1087" cm="1">
        <f t="array" aca="1" ref="L1087" ca="1">_xll.test_func(RANDBETWEEN(20,100))</f>
        <v>0.71017549475239006</v>
      </c>
      <c r="M1087" cm="1">
        <f t="array" aca="1" ref="M1087" ca="1">_xll.test_func(RANDBETWEEN(20,100))</f>
        <v>0.47526864018374143</v>
      </c>
      <c r="N1087" cm="1">
        <f t="array" aca="1" ref="N1087" ca="1">_xll.test_func(RANDBETWEEN(20,100))</f>
        <v>0.32331208799153499</v>
      </c>
      <c r="O1087" cm="1">
        <f t="array" aca="1" ref="O1087" ca="1">_xll.test_func(RANDBETWEEN(20,100))</f>
        <v>0.77539904997294051</v>
      </c>
      <c r="P1087" cm="1">
        <f t="array" aca="1" ref="P1087" ca="1">_xll.test_func(RANDBETWEEN(20,100))</f>
        <v>0.78885367643837212</v>
      </c>
      <c r="Q1087" cm="1">
        <f t="array" aca="1" ref="Q1087" ca="1">_xll.test_func(RANDBETWEEN(20,100))</f>
        <v>0.26355928230889875</v>
      </c>
      <c r="R1087" cm="1">
        <f t="array" aca="1" ref="R1087" ca="1">_xll.test_func(RANDBETWEEN(20,100))</f>
        <v>0.15147202432369919</v>
      </c>
      <c r="S1087" cm="1">
        <f t="array" aca="1" ref="S1087" ca="1">_xll.test_func(RANDBETWEEN(20,100))</f>
        <v>0.90696217804059054</v>
      </c>
      <c r="T1087" cm="1">
        <f t="array" aca="1" ref="T1087" ca="1">_xll.test_func(RANDBETWEEN(20,100))</f>
        <v>0.86966169497237211</v>
      </c>
      <c r="U1087" cm="1">
        <f t="array" aca="1" ref="U1087" ca="1">_xll.test_func(RANDBETWEEN(20,100))</f>
        <v>0.10443449203917179</v>
      </c>
      <c r="V1087" cm="1">
        <f t="array" aca="1" ref="V1087" ca="1">_xll.test_func(RANDBETWEEN(20,100))</f>
        <v>0.40310165362248712</v>
      </c>
      <c r="W1087" cm="1">
        <f t="array" aca="1" ref="W1087" ca="1">_xll.test_func(RANDBETWEEN(20,100))</f>
        <v>4.3498688483168922E-2</v>
      </c>
      <c r="X1087" cm="1">
        <f t="array" aca="1" ref="X1087" ca="1">_xll.test_func(RANDBETWEEN(20,100))</f>
        <v>0.54355437459146483</v>
      </c>
      <c r="Y1087" cm="1">
        <f t="array" aca="1" ref="Y1087" ca="1">_xll.test_func(RANDBETWEEN(20,100))</f>
        <v>0.33649061700712485</v>
      </c>
      <c r="Z1087" cm="1">
        <f t="array" aca="1" ref="Z1087" ca="1">_xll.test_func(RANDBETWEEN(20,100))</f>
        <v>0.22026646119075577</v>
      </c>
    </row>
    <row r="1088" spans="1:26" x14ac:dyDescent="0.45">
      <c r="A1088" cm="1">
        <f t="array" aca="1" ref="A1088" ca="1">_xll.test_func(RANDBETWEEN(20,100))</f>
        <v>0.98032956040621189</v>
      </c>
      <c r="B1088" cm="1">
        <f t="array" aca="1" ref="B1088" ca="1">_xll.test_func(RANDBETWEEN(20,100))</f>
        <v>0.12304305609489229</v>
      </c>
      <c r="C1088" cm="1">
        <f t="array" aca="1" ref="C1088" ca="1">_xll.test_func(RANDBETWEEN(20,100))</f>
        <v>0.55823553539952342</v>
      </c>
      <c r="D1088" cm="1">
        <f t="array" aca="1" ref="D1088" ca="1">_xll.test_func(RANDBETWEEN(20,100))</f>
        <v>0.13715589130170544</v>
      </c>
      <c r="E1088" cm="1">
        <f t="array" aca="1" ref="E1088" ca="1">_xll.test_func(RANDBETWEEN(20,100))</f>
        <v>5.4949117783904128E-2</v>
      </c>
      <c r="F1088" cm="1">
        <f t="array" aca="1" ref="F1088" ca="1">_xll.test_func(RANDBETWEEN(20,100))</f>
        <v>0.41047305950320795</v>
      </c>
      <c r="G1088" cm="1">
        <f t="array" aca="1" ref="G1088" ca="1">_xll.test_func(RANDBETWEEN(20,100))</f>
        <v>0.3858294819655701</v>
      </c>
      <c r="H1088" cm="1">
        <f t="array" aca="1" ref="H1088" ca="1">_xll.test_func(RANDBETWEEN(20,100))</f>
        <v>0.2381920026929972</v>
      </c>
      <c r="I1088" cm="1">
        <f t="array" aca="1" ref="I1088" ca="1">_xll.test_func(RANDBETWEEN(20,100))</f>
        <v>0.30948193365893645</v>
      </c>
      <c r="J1088" cm="1">
        <f t="array" aca="1" ref="J1088" ca="1">_xll.test_func(RANDBETWEEN(20,100))</f>
        <v>0.37503372736534679</v>
      </c>
      <c r="K1088" cm="1">
        <f t="array" aca="1" ref="K1088" ca="1">_xll.test_func(RANDBETWEEN(20,100))</f>
        <v>0.96714914523741258</v>
      </c>
      <c r="L1088" cm="1">
        <f t="array" aca="1" ref="L1088" ca="1">_xll.test_func(RANDBETWEEN(20,100))</f>
        <v>0.47375078704156992</v>
      </c>
      <c r="M1088" cm="1">
        <f t="array" aca="1" ref="M1088" ca="1">_xll.test_func(RANDBETWEEN(20,100))</f>
        <v>0.84208842113515814</v>
      </c>
      <c r="N1088" cm="1">
        <f t="array" aca="1" ref="N1088" ca="1">_xll.test_func(RANDBETWEEN(20,100))</f>
        <v>9.5052132689102953E-2</v>
      </c>
      <c r="O1088" cm="1">
        <f t="array" aca="1" ref="O1088" ca="1">_xll.test_func(RANDBETWEEN(20,100))</f>
        <v>5.5765906046464531E-2</v>
      </c>
      <c r="P1088" cm="1">
        <f t="array" aca="1" ref="P1088" ca="1">_xll.test_func(RANDBETWEEN(20,100))</f>
        <v>8.710192850683994E-2</v>
      </c>
      <c r="Q1088" cm="1">
        <f t="array" aca="1" ref="Q1088" ca="1">_xll.test_func(RANDBETWEEN(20,100))</f>
        <v>0.8246892710025705</v>
      </c>
      <c r="R1088" cm="1">
        <f t="array" aca="1" ref="R1088" ca="1">_xll.test_func(RANDBETWEEN(20,100))</f>
        <v>0.32723170953459685</v>
      </c>
      <c r="S1088" cm="1">
        <f t="array" aca="1" ref="S1088" ca="1">_xll.test_func(RANDBETWEEN(20,100))</f>
        <v>4.4974549490638192E-2</v>
      </c>
      <c r="T1088" cm="1">
        <f t="array" aca="1" ref="T1088" ca="1">_xll.test_func(RANDBETWEEN(20,100))</f>
        <v>0.10336763096160838</v>
      </c>
      <c r="U1088" cm="1">
        <f t="array" aca="1" ref="U1088" ca="1">_xll.test_func(RANDBETWEEN(20,100))</f>
        <v>0.37351240121193902</v>
      </c>
      <c r="V1088" cm="1">
        <f t="array" aca="1" ref="V1088" ca="1">_xll.test_func(RANDBETWEEN(20,100))</f>
        <v>0.78188701260255666</v>
      </c>
      <c r="W1088" cm="1">
        <f t="array" aca="1" ref="W1088" ca="1">_xll.test_func(RANDBETWEEN(20,100))</f>
        <v>0.80350251442714204</v>
      </c>
      <c r="X1088" cm="1">
        <f t="array" aca="1" ref="X1088" ca="1">_xll.test_func(RANDBETWEEN(20,100))</f>
        <v>0.32144573714900959</v>
      </c>
      <c r="Y1088" cm="1">
        <f t="array" aca="1" ref="Y1088" ca="1">_xll.test_func(RANDBETWEEN(20,100))</f>
        <v>0.82444743569355405</v>
      </c>
      <c r="Z1088" cm="1">
        <f t="array" aca="1" ref="Z1088" ca="1">_xll.test_func(RANDBETWEEN(20,100))</f>
        <v>5.8922732967048849E-2</v>
      </c>
    </row>
    <row r="1089" spans="1:26" x14ac:dyDescent="0.45">
      <c r="A1089" cm="1">
        <f t="array" aca="1" ref="A1089" ca="1">_xll.test_func(RANDBETWEEN(20,100))</f>
        <v>0.5860289859671739</v>
      </c>
      <c r="B1089" cm="1">
        <f t="array" aca="1" ref="B1089" ca="1">_xll.test_func(RANDBETWEEN(20,100))</f>
        <v>0.88170863142510714</v>
      </c>
      <c r="C1089" cm="1">
        <f t="array" aca="1" ref="C1089" ca="1">_xll.test_func(RANDBETWEEN(20,100))</f>
        <v>0.92305146745405386</v>
      </c>
      <c r="D1089" cm="1">
        <f t="array" aca="1" ref="D1089" ca="1">_xll.test_func(RANDBETWEEN(20,100))</f>
        <v>0.59261418078572203</v>
      </c>
      <c r="E1089" cm="1">
        <f t="array" aca="1" ref="E1089" ca="1">_xll.test_func(RANDBETWEEN(20,100))</f>
        <v>0.74253385741952738</v>
      </c>
      <c r="F1089" cm="1">
        <f t="array" aca="1" ref="F1089" ca="1">_xll.test_func(RANDBETWEEN(20,100))</f>
        <v>0.6907113118959386</v>
      </c>
      <c r="G1089" cm="1">
        <f t="array" aca="1" ref="G1089" ca="1">_xll.test_func(RANDBETWEEN(20,100))</f>
        <v>0.72123900895669946</v>
      </c>
      <c r="H1089" cm="1">
        <f t="array" aca="1" ref="H1089" ca="1">_xll.test_func(RANDBETWEEN(20,100))</f>
        <v>3.7340111533971022E-2</v>
      </c>
      <c r="I1089" cm="1">
        <f t="array" aca="1" ref="I1089" ca="1">_xll.test_func(RANDBETWEEN(20,100))</f>
        <v>0.55745234156432355</v>
      </c>
      <c r="J1089" cm="1">
        <f t="array" aca="1" ref="J1089" ca="1">_xll.test_func(RANDBETWEEN(20,100))</f>
        <v>0.22317340892059215</v>
      </c>
      <c r="K1089" cm="1">
        <f t="array" aca="1" ref="K1089" ca="1">_xll.test_func(RANDBETWEEN(20,100))</f>
        <v>0.18836571565350516</v>
      </c>
      <c r="L1089" cm="1">
        <f t="array" aca="1" ref="L1089" ca="1">_xll.test_func(RANDBETWEEN(20,100))</f>
        <v>0.30139531011903964</v>
      </c>
      <c r="M1089" cm="1">
        <f t="array" aca="1" ref="M1089" ca="1">_xll.test_func(RANDBETWEEN(20,100))</f>
        <v>0.6445400970845816</v>
      </c>
      <c r="N1089" cm="1">
        <f t="array" aca="1" ref="N1089" ca="1">_xll.test_func(RANDBETWEEN(20,100))</f>
        <v>0.71787712053061348</v>
      </c>
      <c r="O1089" cm="1">
        <f t="array" aca="1" ref="O1089" ca="1">_xll.test_func(RANDBETWEEN(20,100))</f>
        <v>0.34549820760773114</v>
      </c>
      <c r="P1089" cm="1">
        <f t="array" aca="1" ref="P1089" ca="1">_xll.test_func(RANDBETWEEN(20,100))</f>
        <v>0.64451799887515426</v>
      </c>
      <c r="Q1089" cm="1">
        <f t="array" aca="1" ref="Q1089" ca="1">_xll.test_func(RANDBETWEEN(20,100))</f>
        <v>0.82338863128937978</v>
      </c>
      <c r="R1089" cm="1">
        <f t="array" aca="1" ref="R1089" ca="1">_xll.test_func(RANDBETWEEN(20,100))</f>
        <v>0.22551776083431355</v>
      </c>
      <c r="S1089" cm="1">
        <f t="array" aca="1" ref="S1089" ca="1">_xll.test_func(RANDBETWEEN(20,100))</f>
        <v>0.29490321267657366</v>
      </c>
      <c r="T1089" cm="1">
        <f t="array" aca="1" ref="T1089" ca="1">_xll.test_func(RANDBETWEEN(20,100))</f>
        <v>0.984969746950625</v>
      </c>
      <c r="U1089" cm="1">
        <f t="array" aca="1" ref="U1089" ca="1">_xll.test_func(RANDBETWEEN(20,100))</f>
        <v>0.52264735428140841</v>
      </c>
      <c r="V1089" cm="1">
        <f t="array" aca="1" ref="V1089" ca="1">_xll.test_func(RANDBETWEEN(20,100))</f>
        <v>0.78350609489639989</v>
      </c>
      <c r="W1089" cm="1">
        <f t="array" aca="1" ref="W1089" ca="1">_xll.test_func(RANDBETWEEN(20,100))</f>
        <v>7.4903419786476313E-2</v>
      </c>
      <c r="X1089" cm="1">
        <f t="array" aca="1" ref="X1089" ca="1">_xll.test_func(RANDBETWEEN(20,100))</f>
        <v>0.419794266123374</v>
      </c>
      <c r="Y1089" cm="1">
        <f t="array" aca="1" ref="Y1089" ca="1">_xll.test_func(RANDBETWEEN(20,100))</f>
        <v>0.38965543748455445</v>
      </c>
      <c r="Z1089" cm="1">
        <f t="array" aca="1" ref="Z1089" ca="1">_xll.test_func(RANDBETWEEN(20,100))</f>
        <v>0.31221476552198296</v>
      </c>
    </row>
    <row r="1090" spans="1:26" x14ac:dyDescent="0.45">
      <c r="A1090" cm="1">
        <f t="array" aca="1" ref="A1090" ca="1">_xll.test_func(RANDBETWEEN(20,100))</f>
        <v>0.8211744876331073</v>
      </c>
      <c r="B1090" cm="1">
        <f t="array" aca="1" ref="B1090" ca="1">_xll.test_func(RANDBETWEEN(20,100))</f>
        <v>4.3704679753302847E-2</v>
      </c>
      <c r="C1090" cm="1">
        <f t="array" aca="1" ref="C1090" ca="1">_xll.test_func(RANDBETWEEN(20,100))</f>
        <v>1.2594539631303215E-2</v>
      </c>
      <c r="D1090" cm="1">
        <f t="array" aca="1" ref="D1090" ca="1">_xll.test_func(RANDBETWEEN(20,100))</f>
        <v>0.41476311056495879</v>
      </c>
      <c r="E1090" cm="1">
        <f t="array" aca="1" ref="E1090" ca="1">_xll.test_func(RANDBETWEEN(20,100))</f>
        <v>0.9645740992576568</v>
      </c>
      <c r="F1090" cm="1">
        <f t="array" aca="1" ref="F1090" ca="1">_xll.test_func(RANDBETWEEN(20,100))</f>
        <v>0.56244766623306908</v>
      </c>
      <c r="G1090" cm="1">
        <f t="array" aca="1" ref="G1090" ca="1">_xll.test_func(RANDBETWEEN(20,100))</f>
        <v>0.98756763630529254</v>
      </c>
      <c r="H1090" cm="1">
        <f t="array" aca="1" ref="H1090" ca="1">_xll.test_func(RANDBETWEEN(20,100))</f>
        <v>0.25093983331861003</v>
      </c>
      <c r="I1090" cm="1">
        <f t="array" aca="1" ref="I1090" ca="1">_xll.test_func(RANDBETWEEN(20,100))</f>
        <v>0.29927255448613199</v>
      </c>
      <c r="J1090" cm="1">
        <f t="array" aca="1" ref="J1090" ca="1">_xll.test_func(RANDBETWEEN(20,100))</f>
        <v>0.18669657794370573</v>
      </c>
      <c r="K1090" cm="1">
        <f t="array" aca="1" ref="K1090" ca="1">_xll.test_func(RANDBETWEEN(20,100))</f>
        <v>0.74290578750287262</v>
      </c>
      <c r="L1090" cm="1">
        <f t="array" aca="1" ref="L1090" ca="1">_xll.test_func(RANDBETWEEN(20,100))</f>
        <v>0.94965910091092942</v>
      </c>
      <c r="M1090" cm="1">
        <f t="array" aca="1" ref="M1090" ca="1">_xll.test_func(RANDBETWEEN(20,100))</f>
        <v>0.64443980561297165</v>
      </c>
      <c r="N1090" cm="1">
        <f t="array" aca="1" ref="N1090" ca="1">_xll.test_func(RANDBETWEEN(20,100))</f>
        <v>0.79956059694871373</v>
      </c>
      <c r="O1090" cm="1">
        <f t="array" aca="1" ref="O1090" ca="1">_xll.test_func(RANDBETWEEN(20,100))</f>
        <v>0.20776266913970193</v>
      </c>
      <c r="P1090" cm="1">
        <f t="array" aca="1" ref="P1090" ca="1">_xll.test_func(RANDBETWEEN(20,100))</f>
        <v>0.94023333045597046</v>
      </c>
      <c r="Q1090" cm="1">
        <f t="array" aca="1" ref="Q1090" ca="1">_xll.test_func(RANDBETWEEN(20,100))</f>
        <v>0.80362514860221368</v>
      </c>
      <c r="R1090" cm="1">
        <f t="array" aca="1" ref="R1090" ca="1">_xll.test_func(RANDBETWEEN(20,100))</f>
        <v>0.51551159953019465</v>
      </c>
      <c r="S1090" cm="1">
        <f t="array" aca="1" ref="S1090" ca="1">_xll.test_func(RANDBETWEEN(20,100))</f>
        <v>0.22557841761819544</v>
      </c>
      <c r="T1090" cm="1">
        <f t="array" aca="1" ref="T1090" ca="1">_xll.test_func(RANDBETWEEN(20,100))</f>
        <v>0.72617388726432042</v>
      </c>
      <c r="U1090" cm="1">
        <f t="array" aca="1" ref="U1090" ca="1">_xll.test_func(RANDBETWEEN(20,100))</f>
        <v>0.62144988295377435</v>
      </c>
      <c r="V1090" cm="1">
        <f t="array" aca="1" ref="V1090" ca="1">_xll.test_func(RANDBETWEEN(20,100))</f>
        <v>4.8016194393544695E-2</v>
      </c>
      <c r="W1090" cm="1">
        <f t="array" aca="1" ref="W1090" ca="1">_xll.test_func(RANDBETWEEN(20,100))</f>
        <v>0.42614171526060057</v>
      </c>
      <c r="X1090" cm="1">
        <f t="array" aca="1" ref="X1090" ca="1">_xll.test_func(RANDBETWEEN(20,100))</f>
        <v>0.48822848119477774</v>
      </c>
      <c r="Y1090" cm="1">
        <f t="array" aca="1" ref="Y1090" ca="1">_xll.test_func(RANDBETWEEN(20,100))</f>
        <v>0.17421121105237983</v>
      </c>
      <c r="Z1090" cm="1">
        <f t="array" aca="1" ref="Z1090" ca="1">_xll.test_func(RANDBETWEEN(20,100))</f>
        <v>0.76625213757351929</v>
      </c>
    </row>
    <row r="1091" spans="1:26" x14ac:dyDescent="0.45">
      <c r="A1091" cm="1">
        <f t="array" aca="1" ref="A1091" ca="1">_xll.test_func(RANDBETWEEN(20,100))</f>
        <v>0.84508460506870786</v>
      </c>
      <c r="B1091" cm="1">
        <f t="array" aca="1" ref="B1091" ca="1">_xll.test_func(RANDBETWEEN(20,100))</f>
        <v>0.76758917889471778</v>
      </c>
      <c r="C1091" cm="1">
        <f t="array" aca="1" ref="C1091" ca="1">_xll.test_func(RANDBETWEEN(20,100))</f>
        <v>0.21634627361639142</v>
      </c>
      <c r="D1091" cm="1">
        <f t="array" aca="1" ref="D1091" ca="1">_xll.test_func(RANDBETWEEN(20,100))</f>
        <v>0.24090276774400685</v>
      </c>
      <c r="E1091" cm="1">
        <f t="array" aca="1" ref="E1091" ca="1">_xll.test_func(RANDBETWEEN(20,100))</f>
        <v>0.77910532652735576</v>
      </c>
      <c r="F1091" cm="1">
        <f t="array" aca="1" ref="F1091" ca="1">_xll.test_func(RANDBETWEEN(20,100))</f>
        <v>0.49169523930458564</v>
      </c>
      <c r="G1091" cm="1">
        <f t="array" aca="1" ref="G1091" ca="1">_xll.test_func(RANDBETWEEN(20,100))</f>
        <v>0.87242266269547331</v>
      </c>
      <c r="H1091" cm="1">
        <f t="array" aca="1" ref="H1091" ca="1">_xll.test_func(RANDBETWEEN(20,100))</f>
        <v>0.67401551903034618</v>
      </c>
      <c r="I1091" cm="1">
        <f t="array" aca="1" ref="I1091" ca="1">_xll.test_func(RANDBETWEEN(20,100))</f>
        <v>0.72985648472214326</v>
      </c>
      <c r="J1091" cm="1">
        <f t="array" aca="1" ref="J1091" ca="1">_xll.test_func(RANDBETWEEN(20,100))</f>
        <v>0.19478033113286761</v>
      </c>
      <c r="K1091" cm="1">
        <f t="array" aca="1" ref="K1091" ca="1">_xll.test_func(RANDBETWEEN(20,100))</f>
        <v>0.24983953399809086</v>
      </c>
      <c r="L1091" cm="1">
        <f t="array" aca="1" ref="L1091" ca="1">_xll.test_func(RANDBETWEEN(20,100))</f>
        <v>0.42806669311708523</v>
      </c>
      <c r="M1091" cm="1">
        <f t="array" aca="1" ref="M1091" ca="1">_xll.test_func(RANDBETWEEN(20,100))</f>
        <v>0.85508590829057929</v>
      </c>
      <c r="N1091" cm="1">
        <f t="array" aca="1" ref="N1091" ca="1">_xll.test_func(RANDBETWEEN(20,100))</f>
        <v>0.64288769650737365</v>
      </c>
      <c r="O1091" cm="1">
        <f t="array" aca="1" ref="O1091" ca="1">_xll.test_func(RANDBETWEEN(20,100))</f>
        <v>0.33839355582487735</v>
      </c>
      <c r="P1091" cm="1">
        <f t="array" aca="1" ref="P1091" ca="1">_xll.test_func(RANDBETWEEN(20,100))</f>
        <v>0.20732041468934667</v>
      </c>
      <c r="Q1091" cm="1">
        <f t="array" aca="1" ref="Q1091" ca="1">_xll.test_func(RANDBETWEEN(20,100))</f>
        <v>0.74740655033447445</v>
      </c>
      <c r="R1091" cm="1">
        <f t="array" aca="1" ref="R1091" ca="1">_xll.test_func(RANDBETWEEN(20,100))</f>
        <v>0.79965638309566067</v>
      </c>
      <c r="S1091" cm="1">
        <f t="array" aca="1" ref="S1091" ca="1">_xll.test_func(RANDBETWEEN(20,100))</f>
        <v>0.61255016818655172</v>
      </c>
      <c r="T1091" cm="1">
        <f t="array" aca="1" ref="T1091" ca="1">_xll.test_func(RANDBETWEEN(20,100))</f>
        <v>0.74937496043194973</v>
      </c>
      <c r="U1091" cm="1">
        <f t="array" aca="1" ref="U1091" ca="1">_xll.test_func(RANDBETWEEN(20,100))</f>
        <v>0.62287817103056531</v>
      </c>
      <c r="V1091" cm="1">
        <f t="array" aca="1" ref="V1091" ca="1">_xll.test_func(RANDBETWEEN(20,100))</f>
        <v>0.33724045971016881</v>
      </c>
      <c r="W1091" cm="1">
        <f t="array" aca="1" ref="W1091" ca="1">_xll.test_func(RANDBETWEEN(20,100))</f>
        <v>3.5461571897938152E-2</v>
      </c>
      <c r="X1091" cm="1">
        <f t="array" aca="1" ref="X1091" ca="1">_xll.test_func(RANDBETWEEN(20,100))</f>
        <v>0.33137371482313127</v>
      </c>
      <c r="Y1091" cm="1">
        <f t="array" aca="1" ref="Y1091" ca="1">_xll.test_func(RANDBETWEEN(20,100))</f>
        <v>0.70865165209326464</v>
      </c>
      <c r="Z1091" cm="1">
        <f t="array" aca="1" ref="Z1091" ca="1">_xll.test_func(RANDBETWEEN(20,100))</f>
        <v>0.14212147069678993</v>
      </c>
    </row>
    <row r="1092" spans="1:26" x14ac:dyDescent="0.45">
      <c r="A1092" cm="1">
        <f t="array" aca="1" ref="A1092" ca="1">_xll.test_func(RANDBETWEEN(20,100))</f>
        <v>1.1095139035304977E-3</v>
      </c>
      <c r="B1092" cm="1">
        <f t="array" aca="1" ref="B1092" ca="1">_xll.test_func(RANDBETWEEN(20,100))</f>
        <v>0.4833589710268037</v>
      </c>
      <c r="C1092" cm="1">
        <f t="array" aca="1" ref="C1092" ca="1">_xll.test_func(RANDBETWEEN(20,100))</f>
        <v>0.9271379045443785</v>
      </c>
      <c r="D1092" cm="1">
        <f t="array" aca="1" ref="D1092" ca="1">_xll.test_func(RANDBETWEEN(20,100))</f>
        <v>0.83991003808274234</v>
      </c>
      <c r="E1092" cm="1">
        <f t="array" aca="1" ref="E1092" ca="1">_xll.test_func(RANDBETWEEN(20,100))</f>
        <v>0.24114376177205085</v>
      </c>
      <c r="F1092" cm="1">
        <f t="array" aca="1" ref="F1092" ca="1">_xll.test_func(RANDBETWEEN(20,100))</f>
        <v>0.4974561364055044</v>
      </c>
      <c r="G1092" cm="1">
        <f t="array" aca="1" ref="G1092" ca="1">_xll.test_func(RANDBETWEEN(20,100))</f>
        <v>1.423253981393929E-2</v>
      </c>
      <c r="H1092" cm="1">
        <f t="array" aca="1" ref="H1092" ca="1">_xll.test_func(RANDBETWEEN(20,100))</f>
        <v>1.5263880660710917E-2</v>
      </c>
      <c r="I1092" cm="1">
        <f t="array" aca="1" ref="I1092" ca="1">_xll.test_func(RANDBETWEEN(20,100))</f>
        <v>0.40265768868166962</v>
      </c>
      <c r="J1092" cm="1">
        <f t="array" aca="1" ref="J1092" ca="1">_xll.test_func(RANDBETWEEN(20,100))</f>
        <v>0.42164120413298084</v>
      </c>
      <c r="K1092" cm="1">
        <f t="array" aca="1" ref="K1092" ca="1">_xll.test_func(RANDBETWEEN(20,100))</f>
        <v>0.61594491676737606</v>
      </c>
      <c r="L1092" cm="1">
        <f t="array" aca="1" ref="L1092" ca="1">_xll.test_func(RANDBETWEEN(20,100))</f>
        <v>0.5516823907579077</v>
      </c>
      <c r="M1092" cm="1">
        <f t="array" aca="1" ref="M1092" ca="1">_xll.test_func(RANDBETWEEN(20,100))</f>
        <v>0.51528713129882497</v>
      </c>
      <c r="N1092" cm="1">
        <f t="array" aca="1" ref="N1092" ca="1">_xll.test_func(RANDBETWEEN(20,100))</f>
        <v>0.99275046358154106</v>
      </c>
      <c r="O1092" cm="1">
        <f t="array" aca="1" ref="O1092" ca="1">_xll.test_func(RANDBETWEEN(20,100))</f>
        <v>0.4318560078143126</v>
      </c>
      <c r="P1092" cm="1">
        <f t="array" aca="1" ref="P1092" ca="1">_xll.test_func(RANDBETWEEN(20,100))</f>
        <v>0.62953150227163202</v>
      </c>
      <c r="Q1092" cm="1">
        <f t="array" aca="1" ref="Q1092" ca="1">_xll.test_func(RANDBETWEEN(20,100))</f>
        <v>0.59921961612144192</v>
      </c>
      <c r="R1092" cm="1">
        <f t="array" aca="1" ref="R1092" ca="1">_xll.test_func(RANDBETWEEN(20,100))</f>
        <v>0.43325396330227445</v>
      </c>
      <c r="S1092" cm="1">
        <f t="array" aca="1" ref="S1092" ca="1">_xll.test_func(RANDBETWEEN(20,100))</f>
        <v>0.76548168362434321</v>
      </c>
      <c r="T1092" cm="1">
        <f t="array" aca="1" ref="T1092" ca="1">_xll.test_func(RANDBETWEEN(20,100))</f>
        <v>0.66069220690923658</v>
      </c>
      <c r="U1092" cm="1">
        <f t="array" aca="1" ref="U1092" ca="1">_xll.test_func(RANDBETWEEN(20,100))</f>
        <v>0.99625934440168284</v>
      </c>
      <c r="V1092" cm="1">
        <f t="array" aca="1" ref="V1092" ca="1">_xll.test_func(RANDBETWEEN(20,100))</f>
        <v>0.60546754164975658</v>
      </c>
      <c r="W1092" cm="1">
        <f t="array" aca="1" ref="W1092" ca="1">_xll.test_func(RANDBETWEEN(20,100))</f>
        <v>0.86386421750643583</v>
      </c>
      <c r="X1092" cm="1">
        <f t="array" aca="1" ref="X1092" ca="1">_xll.test_func(RANDBETWEEN(20,100))</f>
        <v>0.9060050837532142</v>
      </c>
      <c r="Y1092" cm="1">
        <f t="array" aca="1" ref="Y1092" ca="1">_xll.test_func(RANDBETWEEN(20,100))</f>
        <v>0.3832585160406245</v>
      </c>
      <c r="Z1092" cm="1">
        <f t="array" aca="1" ref="Z1092" ca="1">_xll.test_func(RANDBETWEEN(20,100))</f>
        <v>0.83248398599283124</v>
      </c>
    </row>
    <row r="1093" spans="1:26" x14ac:dyDescent="0.45">
      <c r="A1093" cm="1">
        <f t="array" aca="1" ref="A1093" ca="1">_xll.test_func(RANDBETWEEN(20,100))</f>
        <v>0.57888884619418757</v>
      </c>
      <c r="B1093" cm="1">
        <f t="array" aca="1" ref="B1093" ca="1">_xll.test_func(RANDBETWEEN(20,100))</f>
        <v>0.23660040661141937</v>
      </c>
      <c r="C1093" cm="1">
        <f t="array" aca="1" ref="C1093" ca="1">_xll.test_func(RANDBETWEEN(20,100))</f>
        <v>0.61362678065166942</v>
      </c>
      <c r="D1093" cm="1">
        <f t="array" aca="1" ref="D1093" ca="1">_xll.test_func(RANDBETWEEN(20,100))</f>
        <v>0.16792329379968945</v>
      </c>
      <c r="E1093" cm="1">
        <f t="array" aca="1" ref="E1093" ca="1">_xll.test_func(RANDBETWEEN(20,100))</f>
        <v>1.8220637973265986E-2</v>
      </c>
      <c r="F1093" cm="1">
        <f t="array" aca="1" ref="F1093" ca="1">_xll.test_func(RANDBETWEEN(20,100))</f>
        <v>0.35935637831222794</v>
      </c>
      <c r="G1093" cm="1">
        <f t="array" aca="1" ref="G1093" ca="1">_xll.test_func(RANDBETWEEN(20,100))</f>
        <v>7.9553150215048885E-2</v>
      </c>
      <c r="H1093" cm="1">
        <f t="array" aca="1" ref="H1093" ca="1">_xll.test_func(RANDBETWEEN(20,100))</f>
        <v>0.68013855673717827</v>
      </c>
      <c r="I1093" cm="1">
        <f t="array" aca="1" ref="I1093" ca="1">_xll.test_func(RANDBETWEEN(20,100))</f>
        <v>0.91674297258098414</v>
      </c>
      <c r="J1093" cm="1">
        <f t="array" aca="1" ref="J1093" ca="1">_xll.test_func(RANDBETWEEN(20,100))</f>
        <v>0.26201796349311862</v>
      </c>
      <c r="K1093" cm="1">
        <f t="array" aca="1" ref="K1093" ca="1">_xll.test_func(RANDBETWEEN(20,100))</f>
        <v>0.8192820292013705</v>
      </c>
      <c r="L1093" cm="1">
        <f t="array" aca="1" ref="L1093" ca="1">_xll.test_func(RANDBETWEEN(20,100))</f>
        <v>0.81779673970098044</v>
      </c>
      <c r="M1093" cm="1">
        <f t="array" aca="1" ref="M1093" ca="1">_xll.test_func(RANDBETWEEN(20,100))</f>
        <v>0.73859271538733473</v>
      </c>
      <c r="N1093" cm="1">
        <f t="array" aca="1" ref="N1093" ca="1">_xll.test_func(RANDBETWEEN(20,100))</f>
        <v>0.43106379851655613</v>
      </c>
      <c r="O1093" cm="1">
        <f t="array" aca="1" ref="O1093" ca="1">_xll.test_func(RANDBETWEEN(20,100))</f>
        <v>0.45448891815865811</v>
      </c>
      <c r="P1093" cm="1">
        <f t="array" aca="1" ref="P1093" ca="1">_xll.test_func(RANDBETWEEN(20,100))</f>
        <v>0.93107501488044064</v>
      </c>
      <c r="Q1093" cm="1">
        <f t="array" aca="1" ref="Q1093" ca="1">_xll.test_func(RANDBETWEEN(20,100))</f>
        <v>0.32312500894504553</v>
      </c>
      <c r="R1093" cm="1">
        <f t="array" aca="1" ref="R1093" ca="1">_xll.test_func(RANDBETWEEN(20,100))</f>
        <v>3.6188422125636312E-2</v>
      </c>
      <c r="S1093" cm="1">
        <f t="array" aca="1" ref="S1093" ca="1">_xll.test_func(RANDBETWEEN(20,100))</f>
        <v>0.51297999163727215</v>
      </c>
      <c r="T1093" cm="1">
        <f t="array" aca="1" ref="T1093" ca="1">_xll.test_func(RANDBETWEEN(20,100))</f>
        <v>0.64423986883451179</v>
      </c>
      <c r="U1093" cm="1">
        <f t="array" aca="1" ref="U1093" ca="1">_xll.test_func(RANDBETWEEN(20,100))</f>
        <v>0.80983448335311081</v>
      </c>
      <c r="V1093" cm="1">
        <f t="array" aca="1" ref="V1093" ca="1">_xll.test_func(RANDBETWEEN(20,100))</f>
        <v>8.0279551060784632E-2</v>
      </c>
      <c r="W1093" cm="1">
        <f t="array" aca="1" ref="W1093" ca="1">_xll.test_func(RANDBETWEEN(20,100))</f>
        <v>0.74661090933078633</v>
      </c>
      <c r="X1093" cm="1">
        <f t="array" aca="1" ref="X1093" ca="1">_xll.test_func(RANDBETWEEN(20,100))</f>
        <v>0.68906043345230794</v>
      </c>
      <c r="Y1093" cm="1">
        <f t="array" aca="1" ref="Y1093" ca="1">_xll.test_func(RANDBETWEEN(20,100))</f>
        <v>0.48119020277021274</v>
      </c>
      <c r="Z1093" cm="1">
        <f t="array" aca="1" ref="Z1093" ca="1">_xll.test_func(RANDBETWEEN(20,100))</f>
        <v>0.80527989371474484</v>
      </c>
    </row>
    <row r="1094" spans="1:26" x14ac:dyDescent="0.45">
      <c r="A1094" cm="1">
        <f t="array" aca="1" ref="A1094" ca="1">_xll.test_func(RANDBETWEEN(20,100))</f>
        <v>3.8162396953513762E-3</v>
      </c>
      <c r="B1094" cm="1">
        <f t="array" aca="1" ref="B1094" ca="1">_xll.test_func(RANDBETWEEN(20,100))</f>
        <v>0.40060793561436908</v>
      </c>
      <c r="C1094" cm="1">
        <f t="array" aca="1" ref="C1094" ca="1">_xll.test_func(RANDBETWEEN(20,100))</f>
        <v>0.61245111679085673</v>
      </c>
      <c r="D1094" cm="1">
        <f t="array" aca="1" ref="D1094" ca="1">_xll.test_func(RANDBETWEEN(20,100))</f>
        <v>0.9111731457453921</v>
      </c>
      <c r="E1094" cm="1">
        <f t="array" aca="1" ref="E1094" ca="1">_xll.test_func(RANDBETWEEN(20,100))</f>
        <v>0.71648926443122263</v>
      </c>
      <c r="F1094" cm="1">
        <f t="array" aca="1" ref="F1094" ca="1">_xll.test_func(RANDBETWEEN(20,100))</f>
        <v>0.32578850654535185</v>
      </c>
      <c r="G1094" cm="1">
        <f t="array" aca="1" ref="G1094" ca="1">_xll.test_func(RANDBETWEEN(20,100))</f>
        <v>0.45354709099249141</v>
      </c>
      <c r="H1094" cm="1">
        <f t="array" aca="1" ref="H1094" ca="1">_xll.test_func(RANDBETWEEN(20,100))</f>
        <v>0.38874222190591101</v>
      </c>
      <c r="I1094" cm="1">
        <f t="array" aca="1" ref="I1094" ca="1">_xll.test_func(RANDBETWEEN(20,100))</f>
        <v>0.52615124341893482</v>
      </c>
      <c r="J1094" cm="1">
        <f t="array" aca="1" ref="J1094" ca="1">_xll.test_func(RANDBETWEEN(20,100))</f>
        <v>0.83675584697182004</v>
      </c>
      <c r="K1094" cm="1">
        <f t="array" aca="1" ref="K1094" ca="1">_xll.test_func(RANDBETWEEN(20,100))</f>
        <v>0.27865293392631241</v>
      </c>
      <c r="L1094" cm="1">
        <f t="array" aca="1" ref="L1094" ca="1">_xll.test_func(RANDBETWEEN(20,100))</f>
        <v>0.22515460896225584</v>
      </c>
      <c r="M1094" cm="1">
        <f t="array" aca="1" ref="M1094" ca="1">_xll.test_func(RANDBETWEEN(20,100))</f>
        <v>0.23987185049589277</v>
      </c>
      <c r="N1094" cm="1">
        <f t="array" aca="1" ref="N1094" ca="1">_xll.test_func(RANDBETWEEN(20,100))</f>
        <v>0.49943108472515868</v>
      </c>
      <c r="O1094" cm="1">
        <f t="array" aca="1" ref="O1094" ca="1">_xll.test_func(RANDBETWEEN(20,100))</f>
        <v>0.4153708664126749</v>
      </c>
      <c r="P1094" cm="1">
        <f t="array" aca="1" ref="P1094" ca="1">_xll.test_func(RANDBETWEEN(20,100))</f>
        <v>0.10226316473195379</v>
      </c>
      <c r="Q1094" cm="1">
        <f t="array" aca="1" ref="Q1094" ca="1">_xll.test_func(RANDBETWEEN(20,100))</f>
        <v>0.79903441176863632</v>
      </c>
      <c r="R1094" cm="1">
        <f t="array" aca="1" ref="R1094" ca="1">_xll.test_func(RANDBETWEEN(20,100))</f>
        <v>0.8378880731546352</v>
      </c>
      <c r="S1094" cm="1">
        <f t="array" aca="1" ref="S1094" ca="1">_xll.test_func(RANDBETWEEN(20,100))</f>
        <v>0.12297208372388277</v>
      </c>
      <c r="T1094" cm="1">
        <f t="array" aca="1" ref="T1094" ca="1">_xll.test_func(RANDBETWEEN(20,100))</f>
        <v>0.98271062802263465</v>
      </c>
      <c r="U1094" cm="1">
        <f t="array" aca="1" ref="U1094" ca="1">_xll.test_func(RANDBETWEEN(20,100))</f>
        <v>0.22013901354495097</v>
      </c>
      <c r="V1094" cm="1">
        <f t="array" aca="1" ref="V1094" ca="1">_xll.test_func(RANDBETWEEN(20,100))</f>
        <v>0.99356368421561636</v>
      </c>
      <c r="W1094" cm="1">
        <f t="array" aca="1" ref="W1094" ca="1">_xll.test_func(RANDBETWEEN(20,100))</f>
        <v>0.43686535470812854</v>
      </c>
      <c r="X1094" cm="1">
        <f t="array" aca="1" ref="X1094" ca="1">_xll.test_func(RANDBETWEEN(20,100))</f>
        <v>0.63303077369977656</v>
      </c>
      <c r="Y1094" cm="1">
        <f t="array" aca="1" ref="Y1094" ca="1">_xll.test_func(RANDBETWEEN(20,100))</f>
        <v>0.86258093157366467</v>
      </c>
      <c r="Z1094" cm="1">
        <f t="array" aca="1" ref="Z1094" ca="1">_xll.test_func(RANDBETWEEN(20,100))</f>
        <v>0.14473435599571324</v>
      </c>
    </row>
    <row r="1095" spans="1:26" x14ac:dyDescent="0.45">
      <c r="A1095" cm="1">
        <f t="array" aca="1" ref="A1095" ca="1">_xll.test_func(RANDBETWEEN(20,100))</f>
        <v>0.27659425899947743</v>
      </c>
      <c r="B1095" cm="1">
        <f t="array" aca="1" ref="B1095" ca="1">_xll.test_func(RANDBETWEEN(20,100))</f>
        <v>0.98667299670074993</v>
      </c>
      <c r="C1095" cm="1">
        <f t="array" aca="1" ref="C1095" ca="1">_xll.test_func(RANDBETWEEN(20,100))</f>
        <v>0.7570810962083192</v>
      </c>
      <c r="D1095" cm="1">
        <f t="array" aca="1" ref="D1095" ca="1">_xll.test_func(RANDBETWEEN(20,100))</f>
        <v>0.32556118701227349</v>
      </c>
      <c r="E1095" cm="1">
        <f t="array" aca="1" ref="E1095" ca="1">_xll.test_func(RANDBETWEEN(20,100))</f>
        <v>0.74057142540189547</v>
      </c>
      <c r="F1095" cm="1">
        <f t="array" aca="1" ref="F1095" ca="1">_xll.test_func(RANDBETWEEN(20,100))</f>
        <v>0.49446698927670729</v>
      </c>
      <c r="G1095" cm="1">
        <f t="array" aca="1" ref="G1095" ca="1">_xll.test_func(RANDBETWEEN(20,100))</f>
        <v>0.5072004996449837</v>
      </c>
      <c r="H1095" cm="1">
        <f t="array" aca="1" ref="H1095" ca="1">_xll.test_func(RANDBETWEEN(20,100))</f>
        <v>0.22732724340581897</v>
      </c>
      <c r="I1095" cm="1">
        <f t="array" aca="1" ref="I1095" ca="1">_xll.test_func(RANDBETWEEN(20,100))</f>
        <v>0.18056578381808963</v>
      </c>
      <c r="J1095" cm="1">
        <f t="array" aca="1" ref="J1095" ca="1">_xll.test_func(RANDBETWEEN(20,100))</f>
        <v>0.81602770887143961</v>
      </c>
      <c r="K1095" cm="1">
        <f t="array" aca="1" ref="K1095" ca="1">_xll.test_func(RANDBETWEEN(20,100))</f>
        <v>0.50518653623173781</v>
      </c>
      <c r="L1095" cm="1">
        <f t="array" aca="1" ref="L1095" ca="1">_xll.test_func(RANDBETWEEN(20,100))</f>
        <v>0.29988914357314811</v>
      </c>
      <c r="M1095" cm="1">
        <f t="array" aca="1" ref="M1095" ca="1">_xll.test_func(RANDBETWEEN(20,100))</f>
        <v>0.61895954458823887</v>
      </c>
      <c r="N1095" cm="1">
        <f t="array" aca="1" ref="N1095" ca="1">_xll.test_func(RANDBETWEEN(20,100))</f>
        <v>0.41046832570553438</v>
      </c>
      <c r="O1095" cm="1">
        <f t="array" aca="1" ref="O1095" ca="1">_xll.test_func(RANDBETWEEN(20,100))</f>
        <v>0.89835016524213274</v>
      </c>
      <c r="P1095" cm="1">
        <f t="array" aca="1" ref="P1095" ca="1">_xll.test_func(RANDBETWEEN(20,100))</f>
        <v>0.69421345210055951</v>
      </c>
      <c r="Q1095" cm="1">
        <f t="array" aca="1" ref="Q1095" ca="1">_xll.test_func(RANDBETWEEN(20,100))</f>
        <v>0.65290346071452765</v>
      </c>
      <c r="R1095" cm="1">
        <f t="array" aca="1" ref="R1095" ca="1">_xll.test_func(RANDBETWEEN(20,100))</f>
        <v>0.55103275596441759</v>
      </c>
      <c r="S1095" cm="1">
        <f t="array" aca="1" ref="S1095" ca="1">_xll.test_func(RANDBETWEEN(20,100))</f>
        <v>0.36450878184978136</v>
      </c>
      <c r="T1095" cm="1">
        <f t="array" aca="1" ref="T1095" ca="1">_xll.test_func(RANDBETWEEN(20,100))</f>
        <v>0.32037812989762615</v>
      </c>
      <c r="U1095" cm="1">
        <f t="array" aca="1" ref="U1095" ca="1">_xll.test_func(RANDBETWEEN(20,100))</f>
        <v>0.81033764393446406</v>
      </c>
      <c r="V1095" cm="1">
        <f t="array" aca="1" ref="V1095" ca="1">_xll.test_func(RANDBETWEEN(20,100))</f>
        <v>0.8064444980167369</v>
      </c>
      <c r="W1095" cm="1">
        <f t="array" aca="1" ref="W1095" ca="1">_xll.test_func(RANDBETWEEN(20,100))</f>
        <v>0.14639085476282687</v>
      </c>
      <c r="X1095" cm="1">
        <f t="array" aca="1" ref="X1095" ca="1">_xll.test_func(RANDBETWEEN(20,100))</f>
        <v>0.97543219962101901</v>
      </c>
      <c r="Y1095" cm="1">
        <f t="array" aca="1" ref="Y1095" ca="1">_xll.test_func(RANDBETWEEN(20,100))</f>
        <v>0.55349976735388429</v>
      </c>
      <c r="Z1095" cm="1">
        <f t="array" aca="1" ref="Z1095" ca="1">_xll.test_func(RANDBETWEEN(20,100))</f>
        <v>0.62908324999829135</v>
      </c>
    </row>
    <row r="1096" spans="1:26" x14ac:dyDescent="0.45">
      <c r="A1096" cm="1">
        <f t="array" aca="1" ref="A1096" ca="1">_xll.test_func(RANDBETWEEN(20,100))</f>
        <v>0.3791238694134233</v>
      </c>
      <c r="B1096" cm="1">
        <f t="array" aca="1" ref="B1096" ca="1">_xll.test_func(RANDBETWEEN(20,100))</f>
        <v>0.14022984274504557</v>
      </c>
      <c r="C1096" cm="1">
        <f t="array" aca="1" ref="C1096" ca="1">_xll.test_func(RANDBETWEEN(20,100))</f>
        <v>0.62344233476436828</v>
      </c>
      <c r="D1096" cm="1">
        <f t="array" aca="1" ref="D1096" ca="1">_xll.test_func(RANDBETWEEN(20,100))</f>
        <v>0.6485678314515434</v>
      </c>
      <c r="E1096" cm="1">
        <f t="array" aca="1" ref="E1096" ca="1">_xll.test_func(RANDBETWEEN(20,100))</f>
        <v>0.55247115561247062</v>
      </c>
      <c r="F1096" cm="1">
        <f t="array" aca="1" ref="F1096" ca="1">_xll.test_func(RANDBETWEEN(20,100))</f>
        <v>0.66848887302853321</v>
      </c>
      <c r="G1096" cm="1">
        <f t="array" aca="1" ref="G1096" ca="1">_xll.test_func(RANDBETWEEN(20,100))</f>
        <v>0.5578176167174943</v>
      </c>
      <c r="H1096" cm="1">
        <f t="array" aca="1" ref="H1096" ca="1">_xll.test_func(RANDBETWEEN(20,100))</f>
        <v>0.46413463804570748</v>
      </c>
      <c r="I1096" cm="1">
        <f t="array" aca="1" ref="I1096" ca="1">_xll.test_func(RANDBETWEEN(20,100))</f>
        <v>0.74451593080891276</v>
      </c>
      <c r="J1096" cm="1">
        <f t="array" aca="1" ref="J1096" ca="1">_xll.test_func(RANDBETWEEN(20,100))</f>
        <v>9.6402237071849473E-2</v>
      </c>
      <c r="K1096" cm="1">
        <f t="array" aca="1" ref="K1096" ca="1">_xll.test_func(RANDBETWEEN(20,100))</f>
        <v>0.92736940561797609</v>
      </c>
      <c r="L1096" cm="1">
        <f t="array" aca="1" ref="L1096" ca="1">_xll.test_func(RANDBETWEEN(20,100))</f>
        <v>0.46094079409535388</v>
      </c>
      <c r="M1096" cm="1">
        <f t="array" aca="1" ref="M1096" ca="1">_xll.test_func(RANDBETWEEN(20,100))</f>
        <v>0.30580189007802611</v>
      </c>
      <c r="N1096" cm="1">
        <f t="array" aca="1" ref="N1096" ca="1">_xll.test_func(RANDBETWEEN(20,100))</f>
        <v>0.8744253530182402</v>
      </c>
      <c r="O1096" cm="1">
        <f t="array" aca="1" ref="O1096" ca="1">_xll.test_func(RANDBETWEEN(20,100))</f>
        <v>0.87426502858264743</v>
      </c>
      <c r="P1096" cm="1">
        <f t="array" aca="1" ref="P1096" ca="1">_xll.test_func(RANDBETWEEN(20,100))</f>
        <v>0.27907013893453292</v>
      </c>
      <c r="Q1096" cm="1">
        <f t="array" aca="1" ref="Q1096" ca="1">_xll.test_func(RANDBETWEEN(20,100))</f>
        <v>0.83055852100663596</v>
      </c>
      <c r="R1096" cm="1">
        <f t="array" aca="1" ref="R1096" ca="1">_xll.test_func(RANDBETWEEN(20,100))</f>
        <v>0.64164017309628241</v>
      </c>
      <c r="S1096" cm="1">
        <f t="array" aca="1" ref="S1096" ca="1">_xll.test_func(RANDBETWEEN(20,100))</f>
        <v>0.56858251712491648</v>
      </c>
      <c r="T1096" cm="1">
        <f t="array" aca="1" ref="T1096" ca="1">_xll.test_func(RANDBETWEEN(20,100))</f>
        <v>0.11759013388983054</v>
      </c>
      <c r="U1096" cm="1">
        <f t="array" aca="1" ref="U1096" ca="1">_xll.test_func(RANDBETWEEN(20,100))</f>
        <v>0.874788438910164</v>
      </c>
      <c r="V1096" cm="1">
        <f t="array" aca="1" ref="V1096" ca="1">_xll.test_func(RANDBETWEEN(20,100))</f>
        <v>1.074381903603538E-3</v>
      </c>
      <c r="W1096" cm="1">
        <f t="array" aca="1" ref="W1096" ca="1">_xll.test_func(RANDBETWEEN(20,100))</f>
        <v>0.95719254028881617</v>
      </c>
      <c r="X1096" cm="1">
        <f t="array" aca="1" ref="X1096" ca="1">_xll.test_func(RANDBETWEEN(20,100))</f>
        <v>0.2452262194079747</v>
      </c>
      <c r="Y1096" cm="1">
        <f t="array" aca="1" ref="Y1096" ca="1">_xll.test_func(RANDBETWEEN(20,100))</f>
        <v>0.11172368488827387</v>
      </c>
      <c r="Z1096" cm="1">
        <f t="array" aca="1" ref="Z1096" ca="1">_xll.test_func(RANDBETWEEN(20,100))</f>
        <v>0.70933976544756305</v>
      </c>
    </row>
    <row r="1097" spans="1:26" x14ac:dyDescent="0.45">
      <c r="A1097" cm="1">
        <f t="array" aca="1" ref="A1097" ca="1">_xll.test_func(RANDBETWEEN(20,100))</f>
        <v>0.18091143880028002</v>
      </c>
      <c r="B1097" cm="1">
        <f t="array" aca="1" ref="B1097" ca="1">_xll.test_func(RANDBETWEEN(20,100))</f>
        <v>0.47277280505225705</v>
      </c>
      <c r="C1097" cm="1">
        <f t="array" aca="1" ref="C1097" ca="1">_xll.test_func(RANDBETWEEN(20,100))</f>
        <v>0.77087966926963281</v>
      </c>
      <c r="D1097" cm="1">
        <f t="array" aca="1" ref="D1097" ca="1">_xll.test_func(RANDBETWEEN(20,100))</f>
        <v>5.9679194311058496E-2</v>
      </c>
      <c r="E1097" cm="1">
        <f t="array" aca="1" ref="E1097" ca="1">_xll.test_func(RANDBETWEEN(20,100))</f>
        <v>0.34154157251069739</v>
      </c>
      <c r="F1097" cm="1">
        <f t="array" aca="1" ref="F1097" ca="1">_xll.test_func(RANDBETWEEN(20,100))</f>
        <v>0.18213779332013288</v>
      </c>
      <c r="G1097" cm="1">
        <f t="array" aca="1" ref="G1097" ca="1">_xll.test_func(RANDBETWEEN(20,100))</f>
        <v>0.42326464059420643</v>
      </c>
      <c r="H1097" cm="1">
        <f t="array" aca="1" ref="H1097" ca="1">_xll.test_func(RANDBETWEEN(20,100))</f>
        <v>0.66418591035173624</v>
      </c>
      <c r="I1097" cm="1">
        <f t="array" aca="1" ref="I1097" ca="1">_xll.test_func(RANDBETWEEN(20,100))</f>
        <v>0.4126513453574151</v>
      </c>
      <c r="J1097" cm="1">
        <f t="array" aca="1" ref="J1097" ca="1">_xll.test_func(RANDBETWEEN(20,100))</f>
        <v>4.0949074874195281E-2</v>
      </c>
      <c r="K1097" cm="1">
        <f t="array" aca="1" ref="K1097" ca="1">_xll.test_func(RANDBETWEEN(20,100))</f>
        <v>0.27842069398596309</v>
      </c>
      <c r="L1097" cm="1">
        <f t="array" aca="1" ref="L1097" ca="1">_xll.test_func(RANDBETWEEN(20,100))</f>
        <v>0.4783520899998816</v>
      </c>
      <c r="M1097" cm="1">
        <f t="array" aca="1" ref="M1097" ca="1">_xll.test_func(RANDBETWEEN(20,100))</f>
        <v>0.19235366273834795</v>
      </c>
      <c r="N1097" cm="1">
        <f t="array" aca="1" ref="N1097" ca="1">_xll.test_func(RANDBETWEEN(20,100))</f>
        <v>0.14023116780619554</v>
      </c>
      <c r="O1097" cm="1">
        <f t="array" aca="1" ref="O1097" ca="1">_xll.test_func(RANDBETWEEN(20,100))</f>
        <v>0.46221162354555356</v>
      </c>
      <c r="P1097" cm="1">
        <f t="array" aca="1" ref="P1097" ca="1">_xll.test_func(RANDBETWEEN(20,100))</f>
        <v>0.57470202542878701</v>
      </c>
      <c r="Q1097" cm="1">
        <f t="array" aca="1" ref="Q1097" ca="1">_xll.test_func(RANDBETWEEN(20,100))</f>
        <v>0.42011138001641063</v>
      </c>
      <c r="R1097" cm="1">
        <f t="array" aca="1" ref="R1097" ca="1">_xll.test_func(RANDBETWEEN(20,100))</f>
        <v>0.19736084904652107</v>
      </c>
      <c r="S1097" cm="1">
        <f t="array" aca="1" ref="S1097" ca="1">_xll.test_func(RANDBETWEEN(20,100))</f>
        <v>0.52178606588339527</v>
      </c>
      <c r="T1097" cm="1">
        <f t="array" aca="1" ref="T1097" ca="1">_xll.test_func(RANDBETWEEN(20,100))</f>
        <v>0.49809770748800053</v>
      </c>
      <c r="U1097" cm="1">
        <f t="array" aca="1" ref="U1097" ca="1">_xll.test_func(RANDBETWEEN(20,100))</f>
        <v>0.88455122008462583</v>
      </c>
      <c r="V1097" cm="1">
        <f t="array" aca="1" ref="V1097" ca="1">_xll.test_func(RANDBETWEEN(20,100))</f>
        <v>0.3333198901779178</v>
      </c>
      <c r="W1097" cm="1">
        <f t="array" aca="1" ref="W1097" ca="1">_xll.test_func(RANDBETWEEN(20,100))</f>
        <v>0.93281364335002015</v>
      </c>
      <c r="X1097" cm="1">
        <f t="array" aca="1" ref="X1097" ca="1">_xll.test_func(RANDBETWEEN(20,100))</f>
        <v>0.92763029155597621</v>
      </c>
      <c r="Y1097" cm="1">
        <f t="array" aca="1" ref="Y1097" ca="1">_xll.test_func(RANDBETWEEN(20,100))</f>
        <v>0.45246969529020875</v>
      </c>
      <c r="Z1097" cm="1">
        <f t="array" aca="1" ref="Z1097" ca="1">_xll.test_func(RANDBETWEEN(20,100))</f>
        <v>5.3658130897681778E-3</v>
      </c>
    </row>
    <row r="1098" spans="1:26" x14ac:dyDescent="0.45">
      <c r="A1098" cm="1">
        <f t="array" aca="1" ref="A1098" ca="1">_xll.test_func(RANDBETWEEN(20,100))</f>
        <v>0.45674446650523332</v>
      </c>
      <c r="B1098" cm="1">
        <f t="array" aca="1" ref="B1098" ca="1">_xll.test_func(RANDBETWEEN(20,100))</f>
        <v>0.99043014333971868</v>
      </c>
      <c r="C1098" cm="1">
        <f t="array" aca="1" ref="C1098" ca="1">_xll.test_func(RANDBETWEEN(20,100))</f>
        <v>0.4489609115774531</v>
      </c>
      <c r="D1098" cm="1">
        <f t="array" aca="1" ref="D1098" ca="1">_xll.test_func(RANDBETWEEN(20,100))</f>
        <v>0.82251951457476435</v>
      </c>
      <c r="E1098" cm="1">
        <f t="array" aca="1" ref="E1098" ca="1">_xll.test_func(RANDBETWEEN(20,100))</f>
        <v>0.71542888929884707</v>
      </c>
      <c r="F1098" cm="1">
        <f t="array" aca="1" ref="F1098" ca="1">_xll.test_func(RANDBETWEEN(20,100))</f>
        <v>0.80760064186571423</v>
      </c>
      <c r="G1098" cm="1">
        <f t="array" aca="1" ref="G1098" ca="1">_xll.test_func(RANDBETWEEN(20,100))</f>
        <v>2.891042365416557E-2</v>
      </c>
      <c r="H1098" cm="1">
        <f t="array" aca="1" ref="H1098" ca="1">_xll.test_func(RANDBETWEEN(20,100))</f>
        <v>0.49214998912628877</v>
      </c>
      <c r="I1098" cm="1">
        <f t="array" aca="1" ref="I1098" ca="1">_xll.test_func(RANDBETWEEN(20,100))</f>
        <v>0.23202227621245425</v>
      </c>
      <c r="J1098" cm="1">
        <f t="array" aca="1" ref="J1098" ca="1">_xll.test_func(RANDBETWEEN(20,100))</f>
        <v>0.35339266919377726</v>
      </c>
      <c r="K1098" cm="1">
        <f t="array" aca="1" ref="K1098" ca="1">_xll.test_func(RANDBETWEEN(20,100))</f>
        <v>0.76152553040092352</v>
      </c>
      <c r="L1098" cm="1">
        <f t="array" aca="1" ref="L1098" ca="1">_xll.test_func(RANDBETWEEN(20,100))</f>
        <v>0.31684364999724818</v>
      </c>
      <c r="M1098" cm="1">
        <f t="array" aca="1" ref="M1098" ca="1">_xll.test_func(RANDBETWEEN(20,100))</f>
        <v>0.44477532058379954</v>
      </c>
      <c r="N1098" cm="1">
        <f t="array" aca="1" ref="N1098" ca="1">_xll.test_func(RANDBETWEEN(20,100))</f>
        <v>0.42259480000359728</v>
      </c>
      <c r="O1098" cm="1">
        <f t="array" aca="1" ref="O1098" ca="1">_xll.test_func(RANDBETWEEN(20,100))</f>
        <v>0.50379120889812123</v>
      </c>
      <c r="P1098" cm="1">
        <f t="array" aca="1" ref="P1098" ca="1">_xll.test_func(RANDBETWEEN(20,100))</f>
        <v>0.5160847975831403</v>
      </c>
      <c r="Q1098" cm="1">
        <f t="array" aca="1" ref="Q1098" ca="1">_xll.test_func(RANDBETWEEN(20,100))</f>
        <v>0.40090964982723087</v>
      </c>
      <c r="R1098" cm="1">
        <f t="array" aca="1" ref="R1098" ca="1">_xll.test_func(RANDBETWEEN(20,100))</f>
        <v>0.19516744590388135</v>
      </c>
      <c r="S1098" cm="1">
        <f t="array" aca="1" ref="S1098" ca="1">_xll.test_func(RANDBETWEEN(20,100))</f>
        <v>0.28819852751940045</v>
      </c>
      <c r="T1098" cm="1">
        <f t="array" aca="1" ref="T1098" ca="1">_xll.test_func(RANDBETWEEN(20,100))</f>
        <v>0.55293794213619085</v>
      </c>
      <c r="U1098" cm="1">
        <f t="array" aca="1" ref="U1098" ca="1">_xll.test_func(RANDBETWEEN(20,100))</f>
        <v>1.6280063200535693E-2</v>
      </c>
      <c r="V1098" cm="1">
        <f t="array" aca="1" ref="V1098" ca="1">_xll.test_func(RANDBETWEEN(20,100))</f>
        <v>0.87044453579939163</v>
      </c>
      <c r="W1098" cm="1">
        <f t="array" aca="1" ref="W1098" ca="1">_xll.test_func(RANDBETWEEN(20,100))</f>
        <v>0.98701991128386146</v>
      </c>
      <c r="X1098" cm="1">
        <f t="array" aca="1" ref="X1098" ca="1">_xll.test_func(RANDBETWEEN(20,100))</f>
        <v>1.5703487239398479E-2</v>
      </c>
      <c r="Y1098" cm="1">
        <f t="array" aca="1" ref="Y1098" ca="1">_xll.test_func(RANDBETWEEN(20,100))</f>
        <v>0.81796084530062263</v>
      </c>
      <c r="Z1098" cm="1">
        <f t="array" aca="1" ref="Z1098" ca="1">_xll.test_func(RANDBETWEEN(20,100))</f>
        <v>0.54820039655011454</v>
      </c>
    </row>
    <row r="1099" spans="1:26" x14ac:dyDescent="0.45">
      <c r="A1099" cm="1">
        <f t="array" aca="1" ref="A1099" ca="1">_xll.test_func(RANDBETWEEN(20,100))</f>
        <v>0.59246288166757843</v>
      </c>
      <c r="B1099" cm="1">
        <f t="array" aca="1" ref="B1099" ca="1">_xll.test_func(RANDBETWEEN(20,100))</f>
        <v>0.77253588416381602</v>
      </c>
      <c r="C1099" cm="1">
        <f t="array" aca="1" ref="C1099" ca="1">_xll.test_func(RANDBETWEEN(20,100))</f>
        <v>0.3018180883421</v>
      </c>
      <c r="D1099" cm="1">
        <f t="array" aca="1" ref="D1099" ca="1">_xll.test_func(RANDBETWEEN(20,100))</f>
        <v>0.83805495556811072</v>
      </c>
      <c r="E1099" cm="1">
        <f t="array" aca="1" ref="E1099" ca="1">_xll.test_func(RANDBETWEEN(20,100))</f>
        <v>0.20369853953366401</v>
      </c>
      <c r="F1099" cm="1">
        <f t="array" aca="1" ref="F1099" ca="1">_xll.test_func(RANDBETWEEN(20,100))</f>
        <v>0.82530294591334519</v>
      </c>
      <c r="G1099" cm="1">
        <f t="array" aca="1" ref="G1099" ca="1">_xll.test_func(RANDBETWEEN(20,100))</f>
        <v>0.37224414588298554</v>
      </c>
      <c r="H1099" cm="1">
        <f t="array" aca="1" ref="H1099" ca="1">_xll.test_func(RANDBETWEEN(20,100))</f>
        <v>0.96587505196265944</v>
      </c>
      <c r="I1099" cm="1">
        <f t="array" aca="1" ref="I1099" ca="1">_xll.test_func(RANDBETWEEN(20,100))</f>
        <v>0.13047883306370248</v>
      </c>
      <c r="J1099" cm="1">
        <f t="array" aca="1" ref="J1099" ca="1">_xll.test_func(RANDBETWEEN(20,100))</f>
        <v>0.80750611113740223</v>
      </c>
      <c r="K1099" cm="1">
        <f t="array" aca="1" ref="K1099" ca="1">_xll.test_func(RANDBETWEEN(20,100))</f>
        <v>0.85927557189504455</v>
      </c>
      <c r="L1099" cm="1">
        <f t="array" aca="1" ref="L1099" ca="1">_xll.test_func(RANDBETWEEN(20,100))</f>
        <v>9.1156821239732053E-2</v>
      </c>
      <c r="M1099" cm="1">
        <f t="array" aca="1" ref="M1099" ca="1">_xll.test_func(RANDBETWEEN(20,100))</f>
        <v>0.57372167161575338</v>
      </c>
      <c r="N1099" cm="1">
        <f t="array" aca="1" ref="N1099" ca="1">_xll.test_func(RANDBETWEEN(20,100))</f>
        <v>0.82658716415877664</v>
      </c>
      <c r="O1099" cm="1">
        <f t="array" aca="1" ref="O1099" ca="1">_xll.test_func(RANDBETWEEN(20,100))</f>
        <v>0.21502041163735205</v>
      </c>
      <c r="P1099" cm="1">
        <f t="array" aca="1" ref="P1099" ca="1">_xll.test_func(RANDBETWEEN(20,100))</f>
        <v>0.19266454195419028</v>
      </c>
      <c r="Q1099" cm="1">
        <f t="array" aca="1" ref="Q1099" ca="1">_xll.test_func(RANDBETWEEN(20,100))</f>
        <v>0.17464366640125434</v>
      </c>
      <c r="R1099" cm="1">
        <f t="array" aca="1" ref="R1099" ca="1">_xll.test_func(RANDBETWEEN(20,100))</f>
        <v>0.95433676660022282</v>
      </c>
      <c r="S1099" cm="1">
        <f t="array" aca="1" ref="S1099" ca="1">_xll.test_func(RANDBETWEEN(20,100))</f>
        <v>0.59805854934417468</v>
      </c>
      <c r="T1099" cm="1">
        <f t="array" aca="1" ref="T1099" ca="1">_xll.test_func(RANDBETWEEN(20,100))</f>
        <v>0.84721713536115817</v>
      </c>
      <c r="U1099" cm="1">
        <f t="array" aca="1" ref="U1099" ca="1">_xll.test_func(RANDBETWEEN(20,100))</f>
        <v>0.44529344806777171</v>
      </c>
      <c r="V1099" cm="1">
        <f t="array" aca="1" ref="V1099" ca="1">_xll.test_func(RANDBETWEEN(20,100))</f>
        <v>0.70225456528616981</v>
      </c>
      <c r="W1099" cm="1">
        <f t="array" aca="1" ref="W1099" ca="1">_xll.test_func(RANDBETWEEN(20,100))</f>
        <v>0.41013971378110392</v>
      </c>
      <c r="X1099" cm="1">
        <f t="array" aca="1" ref="X1099" ca="1">_xll.test_func(RANDBETWEEN(20,100))</f>
        <v>0.69302293858756336</v>
      </c>
      <c r="Y1099" cm="1">
        <f t="array" aca="1" ref="Y1099" ca="1">_xll.test_func(RANDBETWEEN(20,100))</f>
        <v>0.72185172339307724</v>
      </c>
      <c r="Z1099" cm="1">
        <f t="array" aca="1" ref="Z1099" ca="1">_xll.test_func(RANDBETWEEN(20,100))</f>
        <v>0.61324152255254449</v>
      </c>
    </row>
    <row r="1100" spans="1:26" x14ac:dyDescent="0.45">
      <c r="A1100" cm="1">
        <f t="array" aca="1" ref="A1100" ca="1">_xll.test_func(RANDBETWEEN(20,100))</f>
        <v>0.90250104312203938</v>
      </c>
      <c r="B1100" cm="1">
        <f t="array" aca="1" ref="B1100" ca="1">_xll.test_func(RANDBETWEEN(20,100))</f>
        <v>0.81626524652093169</v>
      </c>
      <c r="C1100" cm="1">
        <f t="array" aca="1" ref="C1100" ca="1">_xll.test_func(RANDBETWEEN(20,100))</f>
        <v>0.31724343383557374</v>
      </c>
      <c r="D1100" cm="1">
        <f t="array" aca="1" ref="D1100" ca="1">_xll.test_func(RANDBETWEEN(20,100))</f>
        <v>0.65756752987156608</v>
      </c>
      <c r="E1100" cm="1">
        <f t="array" aca="1" ref="E1100" ca="1">_xll.test_func(RANDBETWEEN(20,100))</f>
        <v>0.33627418846906315</v>
      </c>
      <c r="F1100" cm="1">
        <f t="array" aca="1" ref="F1100" ca="1">_xll.test_func(RANDBETWEEN(20,100))</f>
        <v>0.86878830066414348</v>
      </c>
      <c r="G1100" cm="1">
        <f t="array" aca="1" ref="G1100" ca="1">_xll.test_func(RANDBETWEEN(20,100))</f>
        <v>0.57773898016411673</v>
      </c>
      <c r="H1100" cm="1">
        <f t="array" aca="1" ref="H1100" ca="1">_xll.test_func(RANDBETWEEN(20,100))</f>
        <v>0.57772589445177014</v>
      </c>
      <c r="I1100" cm="1">
        <f t="array" aca="1" ref="I1100" ca="1">_xll.test_func(RANDBETWEEN(20,100))</f>
        <v>0.54414147925452971</v>
      </c>
      <c r="J1100" cm="1">
        <f t="array" aca="1" ref="J1100" ca="1">_xll.test_func(RANDBETWEEN(20,100))</f>
        <v>0.45506562720304378</v>
      </c>
      <c r="K1100" cm="1">
        <f t="array" aca="1" ref="K1100" ca="1">_xll.test_func(RANDBETWEEN(20,100))</f>
        <v>0.9783943258537825</v>
      </c>
      <c r="L1100" cm="1">
        <f t="array" aca="1" ref="L1100" ca="1">_xll.test_func(RANDBETWEEN(20,100))</f>
        <v>0.95652366756849072</v>
      </c>
      <c r="M1100" cm="1">
        <f t="array" aca="1" ref="M1100" ca="1">_xll.test_func(RANDBETWEEN(20,100))</f>
        <v>0.64414243358402679</v>
      </c>
      <c r="N1100" cm="1">
        <f t="array" aca="1" ref="N1100" ca="1">_xll.test_func(RANDBETWEEN(20,100))</f>
        <v>0.3574607268201786</v>
      </c>
      <c r="O1100" cm="1">
        <f t="array" aca="1" ref="O1100" ca="1">_xll.test_func(RANDBETWEEN(20,100))</f>
        <v>0.47875466685340362</v>
      </c>
      <c r="P1100" cm="1">
        <f t="array" aca="1" ref="P1100" ca="1">_xll.test_func(RANDBETWEEN(20,100))</f>
        <v>0.56933719635430968</v>
      </c>
      <c r="Q1100" cm="1">
        <f t="array" aca="1" ref="Q1100" ca="1">_xll.test_func(RANDBETWEEN(20,100))</f>
        <v>0.86347983279394436</v>
      </c>
      <c r="R1100" cm="1">
        <f t="array" aca="1" ref="R1100" ca="1">_xll.test_func(RANDBETWEEN(20,100))</f>
        <v>0.49537759591465408</v>
      </c>
      <c r="S1100" cm="1">
        <f t="array" aca="1" ref="S1100" ca="1">_xll.test_func(RANDBETWEEN(20,100))</f>
        <v>0.20290830146910421</v>
      </c>
      <c r="T1100" cm="1">
        <f t="array" aca="1" ref="T1100" ca="1">_xll.test_func(RANDBETWEEN(20,100))</f>
        <v>0.58930089945410657</v>
      </c>
      <c r="U1100" cm="1">
        <f t="array" aca="1" ref="U1100" ca="1">_xll.test_func(RANDBETWEEN(20,100))</f>
        <v>0.36592715981072615</v>
      </c>
      <c r="V1100" cm="1">
        <f t="array" aca="1" ref="V1100" ca="1">_xll.test_func(RANDBETWEEN(20,100))</f>
        <v>0.31622140804488436</v>
      </c>
      <c r="W1100" cm="1">
        <f t="array" aca="1" ref="W1100" ca="1">_xll.test_func(RANDBETWEEN(20,100))</f>
        <v>0.26219116590549735</v>
      </c>
      <c r="X1100" cm="1">
        <f t="array" aca="1" ref="X1100" ca="1">_xll.test_func(RANDBETWEEN(20,100))</f>
        <v>0.43866378416512836</v>
      </c>
      <c r="Y1100" cm="1">
        <f t="array" aca="1" ref="Y1100" ca="1">_xll.test_func(RANDBETWEEN(20,100))</f>
        <v>0.30417135516008137</v>
      </c>
      <c r="Z1100" cm="1">
        <f t="array" aca="1" ref="Z1100" ca="1">_xll.test_func(RANDBETWEEN(20,100))</f>
        <v>0.40529914900575115</v>
      </c>
    </row>
    <row r="1101" spans="1:26" x14ac:dyDescent="0.45">
      <c r="A1101" cm="1">
        <f t="array" aca="1" ref="A1101" ca="1">_xll.test_func(RANDBETWEEN(20,100))</f>
        <v>0.48645434115082992</v>
      </c>
      <c r="B1101" cm="1">
        <f t="array" aca="1" ref="B1101" ca="1">_xll.test_func(RANDBETWEEN(20,100))</f>
        <v>0.60724886357572927</v>
      </c>
      <c r="C1101" cm="1">
        <f t="array" aca="1" ref="C1101" ca="1">_xll.test_func(RANDBETWEEN(20,100))</f>
        <v>0.45010446356138945</v>
      </c>
      <c r="D1101" cm="1">
        <f t="array" aca="1" ref="D1101" ca="1">_xll.test_func(RANDBETWEEN(20,100))</f>
        <v>5.7861499901421559E-2</v>
      </c>
      <c r="E1101" cm="1">
        <f t="array" aca="1" ref="E1101" ca="1">_xll.test_func(RANDBETWEEN(20,100))</f>
        <v>0.3240386491541552</v>
      </c>
      <c r="F1101" cm="1">
        <f t="array" aca="1" ref="F1101" ca="1">_xll.test_func(RANDBETWEEN(20,100))</f>
        <v>0.84432346961719407</v>
      </c>
      <c r="G1101" cm="1">
        <f t="array" aca="1" ref="G1101" ca="1">_xll.test_func(RANDBETWEEN(20,100))</f>
        <v>0.35399668989495475</v>
      </c>
      <c r="H1101" cm="1">
        <f t="array" aca="1" ref="H1101" ca="1">_xll.test_func(RANDBETWEEN(20,100))</f>
        <v>5.1190518817719063E-2</v>
      </c>
      <c r="I1101" cm="1">
        <f t="array" aca="1" ref="I1101" ca="1">_xll.test_func(RANDBETWEEN(20,100))</f>
        <v>0.39886705050593824</v>
      </c>
      <c r="J1101" cm="1">
        <f t="array" aca="1" ref="J1101" ca="1">_xll.test_func(RANDBETWEEN(20,100))</f>
        <v>9.9324462479302121E-3</v>
      </c>
      <c r="K1101" cm="1">
        <f t="array" aca="1" ref="K1101" ca="1">_xll.test_func(RANDBETWEEN(20,100))</f>
        <v>0.71378652130312825</v>
      </c>
      <c r="L1101" cm="1">
        <f t="array" aca="1" ref="L1101" ca="1">_xll.test_func(RANDBETWEEN(20,100))</f>
        <v>0.36339304447327658</v>
      </c>
      <c r="M1101" cm="1">
        <f t="array" aca="1" ref="M1101" ca="1">_xll.test_func(RANDBETWEEN(20,100))</f>
        <v>0.37343651774471359</v>
      </c>
      <c r="N1101" cm="1">
        <f t="array" aca="1" ref="N1101" ca="1">_xll.test_func(RANDBETWEEN(20,100))</f>
        <v>0.38113895859379449</v>
      </c>
      <c r="O1101" cm="1">
        <f t="array" aca="1" ref="O1101" ca="1">_xll.test_func(RANDBETWEEN(20,100))</f>
        <v>0.26360254459209026</v>
      </c>
      <c r="P1101" cm="1">
        <f t="array" aca="1" ref="P1101" ca="1">_xll.test_func(RANDBETWEEN(20,100))</f>
        <v>0.81483246730078662</v>
      </c>
      <c r="Q1101" cm="1">
        <f t="array" aca="1" ref="Q1101" ca="1">_xll.test_func(RANDBETWEEN(20,100))</f>
        <v>0.11544607724752018</v>
      </c>
      <c r="R1101" cm="1">
        <f t="array" aca="1" ref="R1101" ca="1">_xll.test_func(RANDBETWEEN(20,100))</f>
        <v>5.3209079991695975E-2</v>
      </c>
      <c r="S1101" cm="1">
        <f t="array" aca="1" ref="S1101" ca="1">_xll.test_func(RANDBETWEEN(20,100))</f>
        <v>0.93525165216541806</v>
      </c>
      <c r="T1101" cm="1">
        <f t="array" aca="1" ref="T1101" ca="1">_xll.test_func(RANDBETWEEN(20,100))</f>
        <v>0.22589641411339265</v>
      </c>
      <c r="U1101" cm="1">
        <f t="array" aca="1" ref="U1101" ca="1">_xll.test_func(RANDBETWEEN(20,100))</f>
        <v>0.29495032341984545</v>
      </c>
      <c r="V1101" cm="1">
        <f t="array" aca="1" ref="V1101" ca="1">_xll.test_func(RANDBETWEEN(20,100))</f>
        <v>2.3826328929617252E-2</v>
      </c>
      <c r="W1101" cm="1">
        <f t="array" aca="1" ref="W1101" ca="1">_xll.test_func(RANDBETWEEN(20,100))</f>
        <v>0.36865146941012544</v>
      </c>
      <c r="X1101" cm="1">
        <f t="array" aca="1" ref="X1101" ca="1">_xll.test_func(RANDBETWEEN(20,100))</f>
        <v>0.47221323682361083</v>
      </c>
      <c r="Y1101" cm="1">
        <f t="array" aca="1" ref="Y1101" ca="1">_xll.test_func(RANDBETWEEN(20,100))</f>
        <v>0.79011825373067457</v>
      </c>
      <c r="Z1101" cm="1">
        <f t="array" aca="1" ref="Z1101" ca="1">_xll.test_func(RANDBETWEEN(20,100))</f>
        <v>0.83026314061070261</v>
      </c>
    </row>
    <row r="1102" spans="1:26" x14ac:dyDescent="0.45">
      <c r="A1102" cm="1">
        <f t="array" aca="1" ref="A1102" ca="1">_xll.test_func(RANDBETWEEN(20,100))</f>
        <v>0.50559370981420093</v>
      </c>
      <c r="B1102" cm="1">
        <f t="array" aca="1" ref="B1102" ca="1">_xll.test_func(RANDBETWEEN(20,100))</f>
        <v>0.39371206118373281</v>
      </c>
      <c r="C1102" cm="1">
        <f t="array" aca="1" ref="C1102" ca="1">_xll.test_func(RANDBETWEEN(20,100))</f>
        <v>0.4573696037345848</v>
      </c>
      <c r="D1102" cm="1">
        <f t="array" aca="1" ref="D1102" ca="1">_xll.test_func(RANDBETWEEN(20,100))</f>
        <v>0.67058713973437967</v>
      </c>
      <c r="E1102" cm="1">
        <f t="array" aca="1" ref="E1102" ca="1">_xll.test_func(RANDBETWEEN(20,100))</f>
        <v>0.91777344788752835</v>
      </c>
      <c r="F1102" cm="1">
        <f t="array" aca="1" ref="F1102" ca="1">_xll.test_func(RANDBETWEEN(20,100))</f>
        <v>0.8934966884773311</v>
      </c>
      <c r="G1102" cm="1">
        <f t="array" aca="1" ref="G1102" ca="1">_xll.test_func(RANDBETWEEN(20,100))</f>
        <v>0.87724889910923032</v>
      </c>
      <c r="H1102" cm="1">
        <f t="array" aca="1" ref="H1102" ca="1">_xll.test_func(RANDBETWEEN(20,100))</f>
        <v>0.5504097556476758</v>
      </c>
      <c r="I1102" cm="1">
        <f t="array" aca="1" ref="I1102" ca="1">_xll.test_func(RANDBETWEEN(20,100))</f>
        <v>0.56349882098588322</v>
      </c>
      <c r="J1102" cm="1">
        <f t="array" aca="1" ref="J1102" ca="1">_xll.test_func(RANDBETWEEN(20,100))</f>
        <v>0.91608596915485585</v>
      </c>
      <c r="K1102" cm="1">
        <f t="array" aca="1" ref="K1102" ca="1">_xll.test_func(RANDBETWEEN(20,100))</f>
        <v>0.79356795099589006</v>
      </c>
      <c r="L1102" cm="1">
        <f t="array" aca="1" ref="L1102" ca="1">_xll.test_func(RANDBETWEEN(20,100))</f>
        <v>0.49888942996450447</v>
      </c>
      <c r="M1102" cm="1">
        <f t="array" aca="1" ref="M1102" ca="1">_xll.test_func(RANDBETWEEN(20,100))</f>
        <v>0.88195805509618364</v>
      </c>
      <c r="N1102" cm="1">
        <f t="array" aca="1" ref="N1102" ca="1">_xll.test_func(RANDBETWEEN(20,100))</f>
        <v>0.96655327287090653</v>
      </c>
      <c r="O1102" cm="1">
        <f t="array" aca="1" ref="O1102" ca="1">_xll.test_func(RANDBETWEEN(20,100))</f>
        <v>0.90855290472963535</v>
      </c>
      <c r="P1102" cm="1">
        <f t="array" aca="1" ref="P1102" ca="1">_xll.test_func(RANDBETWEEN(20,100))</f>
        <v>0.89319206450968924</v>
      </c>
      <c r="Q1102" cm="1">
        <f t="array" aca="1" ref="Q1102" ca="1">_xll.test_func(RANDBETWEEN(20,100))</f>
        <v>0.32469876521447955</v>
      </c>
      <c r="R1102" cm="1">
        <f t="array" aca="1" ref="R1102" ca="1">_xll.test_func(RANDBETWEEN(20,100))</f>
        <v>0.65450672934006571</v>
      </c>
      <c r="S1102" cm="1">
        <f t="array" aca="1" ref="S1102" ca="1">_xll.test_func(RANDBETWEEN(20,100))</f>
        <v>0.34879875740001115</v>
      </c>
      <c r="T1102" cm="1">
        <f t="array" aca="1" ref="T1102" ca="1">_xll.test_func(RANDBETWEEN(20,100))</f>
        <v>0.10436432304819956</v>
      </c>
      <c r="U1102" cm="1">
        <f t="array" aca="1" ref="U1102" ca="1">_xll.test_func(RANDBETWEEN(20,100))</f>
        <v>0.71898614748361056</v>
      </c>
      <c r="V1102" cm="1">
        <f t="array" aca="1" ref="V1102" ca="1">_xll.test_func(RANDBETWEEN(20,100))</f>
        <v>0.32650908378727822</v>
      </c>
      <c r="W1102" cm="1">
        <f t="array" aca="1" ref="W1102" ca="1">_xll.test_func(RANDBETWEEN(20,100))</f>
        <v>0.49352111154577566</v>
      </c>
      <c r="X1102" cm="1">
        <f t="array" aca="1" ref="X1102" ca="1">_xll.test_func(RANDBETWEEN(20,100))</f>
        <v>0.11918379908327835</v>
      </c>
      <c r="Y1102" cm="1">
        <f t="array" aca="1" ref="Y1102" ca="1">_xll.test_func(RANDBETWEEN(20,100))</f>
        <v>0.12282246201149108</v>
      </c>
      <c r="Z1102" cm="1">
        <f t="array" aca="1" ref="Z1102" ca="1">_xll.test_func(RANDBETWEEN(20,100))</f>
        <v>0.18882194077927825</v>
      </c>
    </row>
    <row r="1103" spans="1:26" x14ac:dyDescent="0.45">
      <c r="A1103" cm="1">
        <f t="array" aca="1" ref="A1103" ca="1">_xll.test_func(RANDBETWEEN(20,100))</f>
        <v>0.38378728155765557</v>
      </c>
      <c r="B1103" cm="1">
        <f t="array" aca="1" ref="B1103" ca="1">_xll.test_func(RANDBETWEEN(20,100))</f>
        <v>0.7392349585358079</v>
      </c>
      <c r="C1103" cm="1">
        <f t="array" aca="1" ref="C1103" ca="1">_xll.test_func(RANDBETWEEN(20,100))</f>
        <v>0.63465263223869073</v>
      </c>
      <c r="D1103" cm="1">
        <f t="array" aca="1" ref="D1103" ca="1">_xll.test_func(RANDBETWEEN(20,100))</f>
        <v>0.65231590235408321</v>
      </c>
      <c r="E1103" cm="1">
        <f t="array" aca="1" ref="E1103" ca="1">_xll.test_func(RANDBETWEEN(20,100))</f>
        <v>0.56881027062841361</v>
      </c>
      <c r="F1103" cm="1">
        <f t="array" aca="1" ref="F1103" ca="1">_xll.test_func(RANDBETWEEN(20,100))</f>
        <v>0.27547482070074891</v>
      </c>
      <c r="G1103" cm="1">
        <f t="array" aca="1" ref="G1103" ca="1">_xll.test_func(RANDBETWEEN(20,100))</f>
        <v>0.20316468062194018</v>
      </c>
      <c r="H1103" cm="1">
        <f t="array" aca="1" ref="H1103" ca="1">_xll.test_func(RANDBETWEEN(20,100))</f>
        <v>0.17640200073179724</v>
      </c>
      <c r="I1103" cm="1">
        <f t="array" aca="1" ref="I1103" ca="1">_xll.test_func(RANDBETWEEN(20,100))</f>
        <v>0.14279563434875933</v>
      </c>
      <c r="J1103" cm="1">
        <f t="array" aca="1" ref="J1103" ca="1">_xll.test_func(RANDBETWEEN(20,100))</f>
        <v>0.11906467629924632</v>
      </c>
      <c r="K1103" cm="1">
        <f t="array" aca="1" ref="K1103" ca="1">_xll.test_func(RANDBETWEEN(20,100))</f>
        <v>0.89507169937840192</v>
      </c>
      <c r="L1103" cm="1">
        <f t="array" aca="1" ref="L1103" ca="1">_xll.test_func(RANDBETWEEN(20,100))</f>
        <v>0.87990011082210484</v>
      </c>
      <c r="M1103" cm="1">
        <f t="array" aca="1" ref="M1103" ca="1">_xll.test_func(RANDBETWEEN(20,100))</f>
        <v>0.85079668913699757</v>
      </c>
      <c r="N1103" cm="1">
        <f t="array" aca="1" ref="N1103" ca="1">_xll.test_func(RANDBETWEEN(20,100))</f>
        <v>0.26862793326829792</v>
      </c>
      <c r="O1103" cm="1">
        <f t="array" aca="1" ref="O1103" ca="1">_xll.test_func(RANDBETWEEN(20,100))</f>
        <v>0.10750518031263251</v>
      </c>
      <c r="P1103" cm="1">
        <f t="array" aca="1" ref="P1103" ca="1">_xll.test_func(RANDBETWEEN(20,100))</f>
        <v>0.37602371806779405</v>
      </c>
      <c r="Q1103" cm="1">
        <f t="array" aca="1" ref="Q1103" ca="1">_xll.test_func(RANDBETWEEN(20,100))</f>
        <v>0.43997437267348449</v>
      </c>
      <c r="R1103" cm="1">
        <f t="array" aca="1" ref="R1103" ca="1">_xll.test_func(RANDBETWEEN(20,100))</f>
        <v>0.51602637444796751</v>
      </c>
      <c r="S1103" cm="1">
        <f t="array" aca="1" ref="S1103" ca="1">_xll.test_func(RANDBETWEEN(20,100))</f>
        <v>2.4827892292152456E-2</v>
      </c>
      <c r="T1103" cm="1">
        <f t="array" aca="1" ref="T1103" ca="1">_xll.test_func(RANDBETWEEN(20,100))</f>
        <v>0.11765658788786935</v>
      </c>
      <c r="U1103" cm="1">
        <f t="array" aca="1" ref="U1103" ca="1">_xll.test_func(RANDBETWEEN(20,100))</f>
        <v>0.33052190390010827</v>
      </c>
      <c r="V1103" cm="1">
        <f t="array" aca="1" ref="V1103" ca="1">_xll.test_func(RANDBETWEEN(20,100))</f>
        <v>0.97667594541655545</v>
      </c>
      <c r="W1103" cm="1">
        <f t="array" aca="1" ref="W1103" ca="1">_xll.test_func(RANDBETWEEN(20,100))</f>
        <v>0.87908356418565092</v>
      </c>
      <c r="X1103" cm="1">
        <f t="array" aca="1" ref="X1103" ca="1">_xll.test_func(RANDBETWEEN(20,100))</f>
        <v>0.58840081887080098</v>
      </c>
      <c r="Y1103" cm="1">
        <f t="array" aca="1" ref="Y1103" ca="1">_xll.test_func(RANDBETWEEN(20,100))</f>
        <v>0.63593962416096694</v>
      </c>
      <c r="Z1103" cm="1">
        <f t="array" aca="1" ref="Z1103" ca="1">_xll.test_func(RANDBETWEEN(20,100))</f>
        <v>1.5479386286308917E-2</v>
      </c>
    </row>
    <row r="1104" spans="1:26" x14ac:dyDescent="0.45">
      <c r="A1104" cm="1">
        <f t="array" aca="1" ref="A1104" ca="1">_xll.test_func(RANDBETWEEN(20,100))</f>
        <v>0.83186648763996152</v>
      </c>
      <c r="B1104" cm="1">
        <f t="array" aca="1" ref="B1104" ca="1">_xll.test_func(RANDBETWEEN(20,100))</f>
        <v>0.90275908231995461</v>
      </c>
      <c r="C1104" cm="1">
        <f t="array" aca="1" ref="C1104" ca="1">_xll.test_func(RANDBETWEEN(20,100))</f>
        <v>0.47881789399781166</v>
      </c>
      <c r="D1104" cm="1">
        <f t="array" aca="1" ref="D1104" ca="1">_xll.test_func(RANDBETWEEN(20,100))</f>
        <v>0.62934782179880588</v>
      </c>
      <c r="E1104" cm="1">
        <f t="array" aca="1" ref="E1104" ca="1">_xll.test_func(RANDBETWEEN(20,100))</f>
        <v>0.91669817805528009</v>
      </c>
      <c r="F1104" cm="1">
        <f t="array" aca="1" ref="F1104" ca="1">_xll.test_func(RANDBETWEEN(20,100))</f>
        <v>9.8410298898469431E-2</v>
      </c>
      <c r="G1104" cm="1">
        <f t="array" aca="1" ref="G1104" ca="1">_xll.test_func(RANDBETWEEN(20,100))</f>
        <v>0.23293899293427034</v>
      </c>
      <c r="H1104" cm="1">
        <f t="array" aca="1" ref="H1104" ca="1">_xll.test_func(RANDBETWEEN(20,100))</f>
        <v>0.41056767470169864</v>
      </c>
      <c r="I1104" cm="1">
        <f t="array" aca="1" ref="I1104" ca="1">_xll.test_func(RANDBETWEEN(20,100))</f>
        <v>0.24560010246402456</v>
      </c>
      <c r="J1104" cm="1">
        <f t="array" aca="1" ref="J1104" ca="1">_xll.test_func(RANDBETWEEN(20,100))</f>
        <v>0.1656093397448935</v>
      </c>
      <c r="K1104" cm="1">
        <f t="array" aca="1" ref="K1104" ca="1">_xll.test_func(RANDBETWEEN(20,100))</f>
        <v>0.36302454878841672</v>
      </c>
      <c r="L1104" cm="1">
        <f t="array" aca="1" ref="L1104" ca="1">_xll.test_func(RANDBETWEEN(20,100))</f>
        <v>5.6729153305077273E-2</v>
      </c>
      <c r="M1104" cm="1">
        <f t="array" aca="1" ref="M1104" ca="1">_xll.test_func(RANDBETWEEN(20,100))</f>
        <v>0.7249379548229995</v>
      </c>
      <c r="N1104" cm="1">
        <f t="array" aca="1" ref="N1104" ca="1">_xll.test_func(RANDBETWEEN(20,100))</f>
        <v>0.73548893727837128</v>
      </c>
      <c r="O1104" cm="1">
        <f t="array" aca="1" ref="O1104" ca="1">_xll.test_func(RANDBETWEEN(20,100))</f>
        <v>0.35043179844175398</v>
      </c>
      <c r="P1104" cm="1">
        <f t="array" aca="1" ref="P1104" ca="1">_xll.test_func(RANDBETWEEN(20,100))</f>
        <v>0.14033337664874901</v>
      </c>
      <c r="Q1104" cm="1">
        <f t="array" aca="1" ref="Q1104" ca="1">_xll.test_func(RANDBETWEEN(20,100))</f>
        <v>0.62694368295501668</v>
      </c>
      <c r="R1104" cm="1">
        <f t="array" aca="1" ref="R1104" ca="1">_xll.test_func(RANDBETWEEN(20,100))</f>
        <v>0.56914376258425814</v>
      </c>
      <c r="S1104" cm="1">
        <f t="array" aca="1" ref="S1104" ca="1">_xll.test_func(RANDBETWEEN(20,100))</f>
        <v>0.70834819261375037</v>
      </c>
      <c r="T1104" cm="1">
        <f t="array" aca="1" ref="T1104" ca="1">_xll.test_func(RANDBETWEEN(20,100))</f>
        <v>0.52429926209082367</v>
      </c>
      <c r="U1104" cm="1">
        <f t="array" aca="1" ref="U1104" ca="1">_xll.test_func(RANDBETWEEN(20,100))</f>
        <v>0.11333566551239957</v>
      </c>
      <c r="V1104" cm="1">
        <f t="array" aca="1" ref="V1104" ca="1">_xll.test_func(RANDBETWEEN(20,100))</f>
        <v>0.96318524521328697</v>
      </c>
      <c r="W1104" cm="1">
        <f t="array" aca="1" ref="W1104" ca="1">_xll.test_func(RANDBETWEEN(20,100))</f>
        <v>0.81929795474017519</v>
      </c>
      <c r="X1104" cm="1">
        <f t="array" aca="1" ref="X1104" ca="1">_xll.test_func(RANDBETWEEN(20,100))</f>
        <v>0.22813928932779365</v>
      </c>
      <c r="Y1104" cm="1">
        <f t="array" aca="1" ref="Y1104" ca="1">_xll.test_func(RANDBETWEEN(20,100))</f>
        <v>0.30917358279526075</v>
      </c>
      <c r="Z1104" cm="1">
        <f t="array" aca="1" ref="Z1104" ca="1">_xll.test_func(RANDBETWEEN(20,100))</f>
        <v>0.44702892221159179</v>
      </c>
    </row>
    <row r="1105" spans="1:26" x14ac:dyDescent="0.45">
      <c r="A1105" cm="1">
        <f t="array" aca="1" ref="A1105" ca="1">_xll.test_func(RANDBETWEEN(20,100))</f>
        <v>0.27221573382201891</v>
      </c>
      <c r="B1105" cm="1">
        <f t="array" aca="1" ref="B1105" ca="1">_xll.test_func(RANDBETWEEN(20,100))</f>
        <v>0.93358852684382576</v>
      </c>
      <c r="C1105" cm="1">
        <f t="array" aca="1" ref="C1105" ca="1">_xll.test_func(RANDBETWEEN(20,100))</f>
        <v>0.38193782477005478</v>
      </c>
      <c r="D1105" cm="1">
        <f t="array" aca="1" ref="D1105" ca="1">_xll.test_func(RANDBETWEEN(20,100))</f>
        <v>0.99646108324195148</v>
      </c>
      <c r="E1105" cm="1">
        <f t="array" aca="1" ref="E1105" ca="1">_xll.test_func(RANDBETWEEN(20,100))</f>
        <v>0.45241619994332855</v>
      </c>
      <c r="F1105" cm="1">
        <f t="array" aca="1" ref="F1105" ca="1">_xll.test_func(RANDBETWEEN(20,100))</f>
        <v>0.66677761847781136</v>
      </c>
      <c r="G1105" cm="1">
        <f t="array" aca="1" ref="G1105" ca="1">_xll.test_func(RANDBETWEEN(20,100))</f>
        <v>0.55110702074540086</v>
      </c>
      <c r="H1105" cm="1">
        <f t="array" aca="1" ref="H1105" ca="1">_xll.test_func(RANDBETWEEN(20,100))</f>
        <v>0.67321550651308315</v>
      </c>
      <c r="I1105" cm="1">
        <f t="array" aca="1" ref="I1105" ca="1">_xll.test_func(RANDBETWEEN(20,100))</f>
        <v>1.2310476218722263E-2</v>
      </c>
      <c r="J1105" cm="1">
        <f t="array" aca="1" ref="J1105" ca="1">_xll.test_func(RANDBETWEEN(20,100))</f>
        <v>0.54556456551741384</v>
      </c>
      <c r="K1105" cm="1">
        <f t="array" aca="1" ref="K1105" ca="1">_xll.test_func(RANDBETWEEN(20,100))</f>
        <v>0.27506829841016561</v>
      </c>
      <c r="L1105" cm="1">
        <f t="array" aca="1" ref="L1105" ca="1">_xll.test_func(RANDBETWEEN(20,100))</f>
        <v>0.34096768935913097</v>
      </c>
      <c r="M1105" cm="1">
        <f t="array" aca="1" ref="M1105" ca="1">_xll.test_func(RANDBETWEEN(20,100))</f>
        <v>0.4412525477702664</v>
      </c>
      <c r="N1105" cm="1">
        <f t="array" aca="1" ref="N1105" ca="1">_xll.test_func(RANDBETWEEN(20,100))</f>
        <v>9.0613482542723375E-2</v>
      </c>
      <c r="O1105" cm="1">
        <f t="array" aca="1" ref="O1105" ca="1">_xll.test_func(RANDBETWEEN(20,100))</f>
        <v>0.29388017275114303</v>
      </c>
      <c r="P1105" cm="1">
        <f t="array" aca="1" ref="P1105" ca="1">_xll.test_func(RANDBETWEEN(20,100))</f>
        <v>0.8461724765263301</v>
      </c>
      <c r="Q1105" cm="1">
        <f t="array" aca="1" ref="Q1105" ca="1">_xll.test_func(RANDBETWEEN(20,100))</f>
        <v>0.69968413579449307</v>
      </c>
      <c r="R1105" cm="1">
        <f t="array" aca="1" ref="R1105" ca="1">_xll.test_func(RANDBETWEEN(20,100))</f>
        <v>0.99847479651654747</v>
      </c>
      <c r="S1105" cm="1">
        <f t="array" aca="1" ref="S1105" ca="1">_xll.test_func(RANDBETWEEN(20,100))</f>
        <v>0.10686931812027482</v>
      </c>
      <c r="T1105" cm="1">
        <f t="array" aca="1" ref="T1105" ca="1">_xll.test_func(RANDBETWEEN(20,100))</f>
        <v>0.86358240061972569</v>
      </c>
      <c r="U1105" cm="1">
        <f t="array" aca="1" ref="U1105" ca="1">_xll.test_func(RANDBETWEEN(20,100))</f>
        <v>0.81646414799586986</v>
      </c>
      <c r="V1105" cm="1">
        <f t="array" aca="1" ref="V1105" ca="1">_xll.test_func(RANDBETWEEN(20,100))</f>
        <v>0.7093302750188627</v>
      </c>
      <c r="W1105" cm="1">
        <f t="array" aca="1" ref="W1105" ca="1">_xll.test_func(RANDBETWEEN(20,100))</f>
        <v>0.8253090978081149</v>
      </c>
      <c r="X1105" cm="1">
        <f t="array" aca="1" ref="X1105" ca="1">_xll.test_func(RANDBETWEEN(20,100))</f>
        <v>1.8420160791778183E-2</v>
      </c>
      <c r="Y1105" cm="1">
        <f t="array" aca="1" ref="Y1105" ca="1">_xll.test_func(RANDBETWEEN(20,100))</f>
        <v>0.72000657811671132</v>
      </c>
      <c r="Z1105" cm="1">
        <f t="array" aca="1" ref="Z1105" ca="1">_xll.test_func(RANDBETWEEN(20,100))</f>
        <v>0.10693502298887199</v>
      </c>
    </row>
    <row r="1106" spans="1:26" x14ac:dyDescent="0.45">
      <c r="A1106" cm="1">
        <f t="array" aca="1" ref="A1106" ca="1">_xll.test_func(RANDBETWEEN(20,100))</f>
        <v>0.865913690091761</v>
      </c>
      <c r="B1106" cm="1">
        <f t="array" aca="1" ref="B1106" ca="1">_xll.test_func(RANDBETWEEN(20,100))</f>
        <v>0.19201551995592867</v>
      </c>
      <c r="C1106" cm="1">
        <f t="array" aca="1" ref="C1106" ca="1">_xll.test_func(RANDBETWEEN(20,100))</f>
        <v>0.91964295532013551</v>
      </c>
      <c r="D1106" cm="1">
        <f t="array" aca="1" ref="D1106" ca="1">_xll.test_func(RANDBETWEEN(20,100))</f>
        <v>0.24538985424512319</v>
      </c>
      <c r="E1106" cm="1">
        <f t="array" aca="1" ref="E1106" ca="1">_xll.test_func(RANDBETWEEN(20,100))</f>
        <v>0.78587554556551464</v>
      </c>
      <c r="F1106" cm="1">
        <f t="array" aca="1" ref="F1106" ca="1">_xll.test_func(RANDBETWEEN(20,100))</f>
        <v>0.54719438122868114</v>
      </c>
      <c r="G1106" cm="1">
        <f t="array" aca="1" ref="G1106" ca="1">_xll.test_func(RANDBETWEEN(20,100))</f>
        <v>0.35397970875587342</v>
      </c>
      <c r="H1106" cm="1">
        <f t="array" aca="1" ref="H1106" ca="1">_xll.test_func(RANDBETWEEN(20,100))</f>
        <v>0.15580044728826023</v>
      </c>
      <c r="I1106" cm="1">
        <f t="array" aca="1" ref="I1106" ca="1">_xll.test_func(RANDBETWEEN(20,100))</f>
        <v>0.98189301428849607</v>
      </c>
      <c r="J1106" cm="1">
        <f t="array" aca="1" ref="J1106" ca="1">_xll.test_func(RANDBETWEEN(20,100))</f>
        <v>0.30486497967780229</v>
      </c>
      <c r="K1106" cm="1">
        <f t="array" aca="1" ref="K1106" ca="1">_xll.test_func(RANDBETWEEN(20,100))</f>
        <v>0.68798400252816472</v>
      </c>
      <c r="L1106" cm="1">
        <f t="array" aca="1" ref="L1106" ca="1">_xll.test_func(RANDBETWEEN(20,100))</f>
        <v>0.3377535681089826</v>
      </c>
      <c r="M1106" cm="1">
        <f t="array" aca="1" ref="M1106" ca="1">_xll.test_func(RANDBETWEEN(20,100))</f>
        <v>0.86562351401529181</v>
      </c>
      <c r="N1106" cm="1">
        <f t="array" aca="1" ref="N1106" ca="1">_xll.test_func(RANDBETWEEN(20,100))</f>
        <v>0.58221708945652595</v>
      </c>
      <c r="O1106" cm="1">
        <f t="array" aca="1" ref="O1106" ca="1">_xll.test_func(RANDBETWEEN(20,100))</f>
        <v>0.72692824725770011</v>
      </c>
      <c r="P1106" cm="1">
        <f t="array" aca="1" ref="P1106" ca="1">_xll.test_func(RANDBETWEEN(20,100))</f>
        <v>6.3245779257252416E-2</v>
      </c>
      <c r="Q1106" cm="1">
        <f t="array" aca="1" ref="Q1106" ca="1">_xll.test_func(RANDBETWEEN(20,100))</f>
        <v>5.7408448950740772E-2</v>
      </c>
      <c r="R1106" cm="1">
        <f t="array" aca="1" ref="R1106" ca="1">_xll.test_func(RANDBETWEEN(20,100))</f>
        <v>0.68327994126894054</v>
      </c>
      <c r="S1106" cm="1">
        <f t="array" aca="1" ref="S1106" ca="1">_xll.test_func(RANDBETWEEN(20,100))</f>
        <v>0.78651325635762337</v>
      </c>
      <c r="T1106" cm="1">
        <f t="array" aca="1" ref="T1106" ca="1">_xll.test_func(RANDBETWEEN(20,100))</f>
        <v>0.84493484922690909</v>
      </c>
      <c r="U1106" cm="1">
        <f t="array" aca="1" ref="U1106" ca="1">_xll.test_func(RANDBETWEEN(20,100))</f>
        <v>0.66192399883943387</v>
      </c>
      <c r="V1106" cm="1">
        <f t="array" aca="1" ref="V1106" ca="1">_xll.test_func(RANDBETWEEN(20,100))</f>
        <v>0.37019408613170074</v>
      </c>
      <c r="W1106" cm="1">
        <f t="array" aca="1" ref="W1106" ca="1">_xll.test_func(RANDBETWEEN(20,100))</f>
        <v>0.60918157610912049</v>
      </c>
      <c r="X1106" cm="1">
        <f t="array" aca="1" ref="X1106" ca="1">_xll.test_func(RANDBETWEEN(20,100))</f>
        <v>0.35100276102605615</v>
      </c>
      <c r="Y1106" cm="1">
        <f t="array" aca="1" ref="Y1106" ca="1">_xll.test_func(RANDBETWEEN(20,100))</f>
        <v>0.16447326112412036</v>
      </c>
      <c r="Z1106" cm="1">
        <f t="array" aca="1" ref="Z1106" ca="1">_xll.test_func(RANDBETWEEN(20,100))</f>
        <v>0.71415910433634799</v>
      </c>
    </row>
    <row r="1107" spans="1:26" x14ac:dyDescent="0.45">
      <c r="A1107" cm="1">
        <f t="array" aca="1" ref="A1107" ca="1">_xll.test_func(RANDBETWEEN(20,100))</f>
        <v>0.20638853716091976</v>
      </c>
      <c r="B1107" cm="1">
        <f t="array" aca="1" ref="B1107" ca="1">_xll.test_func(RANDBETWEEN(20,100))</f>
        <v>0.54105385215737933</v>
      </c>
      <c r="C1107" cm="1">
        <f t="array" aca="1" ref="C1107" ca="1">_xll.test_func(RANDBETWEEN(20,100))</f>
        <v>0.56886979067162957</v>
      </c>
      <c r="D1107" cm="1">
        <f t="array" aca="1" ref="D1107" ca="1">_xll.test_func(RANDBETWEEN(20,100))</f>
        <v>0.19216797750227818</v>
      </c>
      <c r="E1107" cm="1">
        <f t="array" aca="1" ref="E1107" ca="1">_xll.test_func(RANDBETWEEN(20,100))</f>
        <v>0.92556692578553623</v>
      </c>
      <c r="F1107" cm="1">
        <f t="array" aca="1" ref="F1107" ca="1">_xll.test_func(RANDBETWEEN(20,100))</f>
        <v>7.3906754384416198E-2</v>
      </c>
      <c r="G1107" cm="1">
        <f t="array" aca="1" ref="G1107" ca="1">_xll.test_func(RANDBETWEEN(20,100))</f>
        <v>0.4609043573159578</v>
      </c>
      <c r="H1107" cm="1">
        <f t="array" aca="1" ref="H1107" ca="1">_xll.test_func(RANDBETWEEN(20,100))</f>
        <v>0.47999449216299089</v>
      </c>
      <c r="I1107" cm="1">
        <f t="array" aca="1" ref="I1107" ca="1">_xll.test_func(RANDBETWEEN(20,100))</f>
        <v>0.90487144932333796</v>
      </c>
      <c r="J1107" cm="1">
        <f t="array" aca="1" ref="J1107" ca="1">_xll.test_func(RANDBETWEEN(20,100))</f>
        <v>0.90928651989258569</v>
      </c>
      <c r="K1107" cm="1">
        <f t="array" aca="1" ref="K1107" ca="1">_xll.test_func(RANDBETWEEN(20,100))</f>
        <v>0.9773096896974367</v>
      </c>
      <c r="L1107" cm="1">
        <f t="array" aca="1" ref="L1107" ca="1">_xll.test_func(RANDBETWEEN(20,100))</f>
        <v>0.45064458573183569</v>
      </c>
      <c r="M1107" cm="1">
        <f t="array" aca="1" ref="M1107" ca="1">_xll.test_func(RANDBETWEEN(20,100))</f>
        <v>7.236117146751872E-2</v>
      </c>
      <c r="N1107" cm="1">
        <f t="array" aca="1" ref="N1107" ca="1">_xll.test_func(RANDBETWEEN(20,100))</f>
        <v>0.63965069354606185</v>
      </c>
      <c r="O1107" cm="1">
        <f t="array" aca="1" ref="O1107" ca="1">_xll.test_func(RANDBETWEEN(20,100))</f>
        <v>0.40901786248127769</v>
      </c>
      <c r="P1107" cm="1">
        <f t="array" aca="1" ref="P1107" ca="1">_xll.test_func(RANDBETWEEN(20,100))</f>
        <v>2.5137766928901989E-2</v>
      </c>
      <c r="Q1107" cm="1">
        <f t="array" aca="1" ref="Q1107" ca="1">_xll.test_func(RANDBETWEEN(20,100))</f>
        <v>0.63169315695206629</v>
      </c>
      <c r="R1107" cm="1">
        <f t="array" aca="1" ref="R1107" ca="1">_xll.test_func(RANDBETWEEN(20,100))</f>
        <v>7.6690880655668744E-2</v>
      </c>
      <c r="S1107" cm="1">
        <f t="array" aca="1" ref="S1107" ca="1">_xll.test_func(RANDBETWEEN(20,100))</f>
        <v>1.6158163445872478E-2</v>
      </c>
      <c r="T1107" cm="1">
        <f t="array" aca="1" ref="T1107" ca="1">_xll.test_func(RANDBETWEEN(20,100))</f>
        <v>0.88427061409091068</v>
      </c>
      <c r="U1107" cm="1">
        <f t="array" aca="1" ref="U1107" ca="1">_xll.test_func(RANDBETWEEN(20,100))</f>
        <v>0.95415963012121308</v>
      </c>
      <c r="V1107" cm="1">
        <f t="array" aca="1" ref="V1107" ca="1">_xll.test_func(RANDBETWEEN(20,100))</f>
        <v>2.9910261502175715E-2</v>
      </c>
      <c r="W1107" cm="1">
        <f t="array" aca="1" ref="W1107" ca="1">_xll.test_func(RANDBETWEEN(20,100))</f>
        <v>0.92821342097617521</v>
      </c>
      <c r="X1107" cm="1">
        <f t="array" aca="1" ref="X1107" ca="1">_xll.test_func(RANDBETWEEN(20,100))</f>
        <v>7.1145671497658006E-2</v>
      </c>
      <c r="Y1107" cm="1">
        <f t="array" aca="1" ref="Y1107" ca="1">_xll.test_func(RANDBETWEEN(20,100))</f>
        <v>0.34547672673141666</v>
      </c>
      <c r="Z1107" cm="1">
        <f t="array" aca="1" ref="Z1107" ca="1">_xll.test_func(RANDBETWEEN(20,100))</f>
        <v>0.53813624237437363</v>
      </c>
    </row>
    <row r="1108" spans="1:26" x14ac:dyDescent="0.45">
      <c r="A1108" cm="1">
        <f t="array" aca="1" ref="A1108" ca="1">_xll.test_func(RANDBETWEEN(20,100))</f>
        <v>0.82847939740181076</v>
      </c>
      <c r="B1108" cm="1">
        <f t="array" aca="1" ref="B1108" ca="1">_xll.test_func(RANDBETWEEN(20,100))</f>
        <v>0.1230984655904629</v>
      </c>
      <c r="C1108" cm="1">
        <f t="array" aca="1" ref="C1108" ca="1">_xll.test_func(RANDBETWEEN(20,100))</f>
        <v>0.95594993685860008</v>
      </c>
      <c r="D1108" cm="1">
        <f t="array" aca="1" ref="D1108" ca="1">_xll.test_func(RANDBETWEEN(20,100))</f>
        <v>0.66053281199196068</v>
      </c>
      <c r="E1108" cm="1">
        <f t="array" aca="1" ref="E1108" ca="1">_xll.test_func(RANDBETWEEN(20,100))</f>
        <v>0.76579015571292475</v>
      </c>
      <c r="F1108" cm="1">
        <f t="array" aca="1" ref="F1108" ca="1">_xll.test_func(RANDBETWEEN(20,100))</f>
        <v>0.86389022098724499</v>
      </c>
      <c r="G1108" cm="1">
        <f t="array" aca="1" ref="G1108" ca="1">_xll.test_func(RANDBETWEEN(20,100))</f>
        <v>0.59839541607077662</v>
      </c>
      <c r="H1108" cm="1">
        <f t="array" aca="1" ref="H1108" ca="1">_xll.test_func(RANDBETWEEN(20,100))</f>
        <v>0.92371991102685669</v>
      </c>
      <c r="I1108" cm="1">
        <f t="array" aca="1" ref="I1108" ca="1">_xll.test_func(RANDBETWEEN(20,100))</f>
        <v>0.92509821034667972</v>
      </c>
      <c r="J1108" cm="1">
        <f t="array" aca="1" ref="J1108" ca="1">_xll.test_func(RANDBETWEEN(20,100))</f>
        <v>0.65658924039450473</v>
      </c>
      <c r="K1108" cm="1">
        <f t="array" aca="1" ref="K1108" ca="1">_xll.test_func(RANDBETWEEN(20,100))</f>
        <v>7.3520304906955047E-2</v>
      </c>
      <c r="L1108" cm="1">
        <f t="array" aca="1" ref="L1108" ca="1">_xll.test_func(RANDBETWEEN(20,100))</f>
        <v>0.48538701069844159</v>
      </c>
      <c r="M1108" cm="1">
        <f t="array" aca="1" ref="M1108" ca="1">_xll.test_func(RANDBETWEEN(20,100))</f>
        <v>0.60030441266170842</v>
      </c>
      <c r="N1108" cm="1">
        <f t="array" aca="1" ref="N1108" ca="1">_xll.test_func(RANDBETWEEN(20,100))</f>
        <v>0.48629194968972816</v>
      </c>
      <c r="O1108" cm="1">
        <f t="array" aca="1" ref="O1108" ca="1">_xll.test_func(RANDBETWEEN(20,100))</f>
        <v>0.82948236165985545</v>
      </c>
      <c r="P1108" cm="1">
        <f t="array" aca="1" ref="P1108" ca="1">_xll.test_func(RANDBETWEEN(20,100))</f>
        <v>0.54574182634984125</v>
      </c>
      <c r="Q1108" cm="1">
        <f t="array" aca="1" ref="Q1108" ca="1">_xll.test_func(RANDBETWEEN(20,100))</f>
        <v>0.96254784710359653</v>
      </c>
      <c r="R1108" cm="1">
        <f t="array" aca="1" ref="R1108" ca="1">_xll.test_func(RANDBETWEEN(20,100))</f>
        <v>0.98295921368802586</v>
      </c>
      <c r="S1108" cm="1">
        <f t="array" aca="1" ref="S1108" ca="1">_xll.test_func(RANDBETWEEN(20,100))</f>
        <v>0.87931855753192922</v>
      </c>
      <c r="T1108" cm="1">
        <f t="array" aca="1" ref="T1108" ca="1">_xll.test_func(RANDBETWEEN(20,100))</f>
        <v>0.58066799904962041</v>
      </c>
      <c r="U1108" cm="1">
        <f t="array" aca="1" ref="U1108" ca="1">_xll.test_func(RANDBETWEEN(20,100))</f>
        <v>0.94470523909508941</v>
      </c>
      <c r="V1108" cm="1">
        <f t="array" aca="1" ref="V1108" ca="1">_xll.test_func(RANDBETWEEN(20,100))</f>
        <v>0.72275237453037378</v>
      </c>
      <c r="W1108" cm="1">
        <f t="array" aca="1" ref="W1108" ca="1">_xll.test_func(RANDBETWEEN(20,100))</f>
        <v>0.84247068320678131</v>
      </c>
      <c r="X1108" cm="1">
        <f t="array" aca="1" ref="X1108" ca="1">_xll.test_func(RANDBETWEEN(20,100))</f>
        <v>0.10947676259637514</v>
      </c>
      <c r="Y1108" cm="1">
        <f t="array" aca="1" ref="Y1108" ca="1">_xll.test_func(RANDBETWEEN(20,100))</f>
        <v>0.31831847207849839</v>
      </c>
      <c r="Z1108" cm="1">
        <f t="array" aca="1" ref="Z1108" ca="1">_xll.test_func(RANDBETWEEN(20,100))</f>
        <v>0.93858537544336862</v>
      </c>
    </row>
    <row r="1109" spans="1:26" x14ac:dyDescent="0.45">
      <c r="A1109" cm="1">
        <f t="array" aca="1" ref="A1109" ca="1">_xll.test_func(RANDBETWEEN(20,100))</f>
        <v>0.69631464360568152</v>
      </c>
      <c r="B1109" cm="1">
        <f t="array" aca="1" ref="B1109" ca="1">_xll.test_func(RANDBETWEEN(20,100))</f>
        <v>0.22553459226155131</v>
      </c>
      <c r="C1109" cm="1">
        <f t="array" aca="1" ref="C1109" ca="1">_xll.test_func(RANDBETWEEN(20,100))</f>
        <v>0.64787887452333426</v>
      </c>
      <c r="D1109" cm="1">
        <f t="array" aca="1" ref="D1109" ca="1">_xll.test_func(RANDBETWEEN(20,100))</f>
        <v>0.21247301930800472</v>
      </c>
      <c r="E1109" cm="1">
        <f t="array" aca="1" ref="E1109" ca="1">_xll.test_func(RANDBETWEEN(20,100))</f>
        <v>0.80568169501281828</v>
      </c>
      <c r="F1109" cm="1">
        <f t="array" aca="1" ref="F1109" ca="1">_xll.test_func(RANDBETWEEN(20,100))</f>
        <v>0.38090870188151971</v>
      </c>
      <c r="G1109" cm="1">
        <f t="array" aca="1" ref="G1109" ca="1">_xll.test_func(RANDBETWEEN(20,100))</f>
        <v>0.50253486396928226</v>
      </c>
      <c r="H1109" cm="1">
        <f t="array" aca="1" ref="H1109" ca="1">_xll.test_func(RANDBETWEEN(20,100))</f>
        <v>5.8982929786881286E-2</v>
      </c>
      <c r="I1109" cm="1">
        <f t="array" aca="1" ref="I1109" ca="1">_xll.test_func(RANDBETWEEN(20,100))</f>
        <v>0.75305910311814372</v>
      </c>
      <c r="J1109" cm="1">
        <f t="array" aca="1" ref="J1109" ca="1">_xll.test_func(RANDBETWEEN(20,100))</f>
        <v>0.58912758511530994</v>
      </c>
      <c r="K1109" cm="1">
        <f t="array" aca="1" ref="K1109" ca="1">_xll.test_func(RANDBETWEEN(20,100))</f>
        <v>0.55606990869592954</v>
      </c>
      <c r="L1109" cm="1">
        <f t="array" aca="1" ref="L1109" ca="1">_xll.test_func(RANDBETWEEN(20,100))</f>
        <v>0.67327845907423156</v>
      </c>
      <c r="M1109" cm="1">
        <f t="array" aca="1" ref="M1109" ca="1">_xll.test_func(RANDBETWEEN(20,100))</f>
        <v>0.41042470188008706</v>
      </c>
      <c r="N1109" cm="1">
        <f t="array" aca="1" ref="N1109" ca="1">_xll.test_func(RANDBETWEEN(20,100))</f>
        <v>0.56481335576313596</v>
      </c>
      <c r="O1109" cm="1">
        <f t="array" aca="1" ref="O1109" ca="1">_xll.test_func(RANDBETWEEN(20,100))</f>
        <v>0.68711454900261704</v>
      </c>
      <c r="P1109" cm="1">
        <f t="array" aca="1" ref="P1109" ca="1">_xll.test_func(RANDBETWEEN(20,100))</f>
        <v>0.22442716369083865</v>
      </c>
      <c r="Q1109" cm="1">
        <f t="array" aca="1" ref="Q1109" ca="1">_xll.test_func(RANDBETWEEN(20,100))</f>
        <v>0.51625088713825984</v>
      </c>
      <c r="R1109" cm="1">
        <f t="array" aca="1" ref="R1109" ca="1">_xll.test_func(RANDBETWEEN(20,100))</f>
        <v>0.81008211533561625</v>
      </c>
      <c r="S1109" cm="1">
        <f t="array" aca="1" ref="S1109" ca="1">_xll.test_func(RANDBETWEEN(20,100))</f>
        <v>0.70074030603398318</v>
      </c>
      <c r="T1109" cm="1">
        <f t="array" aca="1" ref="T1109" ca="1">_xll.test_func(RANDBETWEEN(20,100))</f>
        <v>0.55271044572629746</v>
      </c>
      <c r="U1109" cm="1">
        <f t="array" aca="1" ref="U1109" ca="1">_xll.test_func(RANDBETWEEN(20,100))</f>
        <v>0.8631605126551658</v>
      </c>
      <c r="V1109" cm="1">
        <f t="array" aca="1" ref="V1109" ca="1">_xll.test_func(RANDBETWEEN(20,100))</f>
        <v>0.79858996172052665</v>
      </c>
      <c r="W1109" cm="1">
        <f t="array" aca="1" ref="W1109" ca="1">_xll.test_func(RANDBETWEEN(20,100))</f>
        <v>0.93128464433900082</v>
      </c>
      <c r="X1109" cm="1">
        <f t="array" aca="1" ref="X1109" ca="1">_xll.test_func(RANDBETWEEN(20,100))</f>
        <v>0.1869963160986359</v>
      </c>
      <c r="Y1109" cm="1">
        <f t="array" aca="1" ref="Y1109" ca="1">_xll.test_func(RANDBETWEEN(20,100))</f>
        <v>0.9391591859706111</v>
      </c>
      <c r="Z1109" cm="1">
        <f t="array" aca="1" ref="Z1109" ca="1">_xll.test_func(RANDBETWEEN(20,100))</f>
        <v>0.49378200519574095</v>
      </c>
    </row>
    <row r="1110" spans="1:26" x14ac:dyDescent="0.45">
      <c r="A1110" cm="1">
        <f t="array" aca="1" ref="A1110" ca="1">_xll.test_func(RANDBETWEEN(20,100))</f>
        <v>0.78653571153374913</v>
      </c>
      <c r="B1110" cm="1">
        <f t="array" aca="1" ref="B1110" ca="1">_xll.test_func(RANDBETWEEN(20,100))</f>
        <v>6.5483077944373816E-2</v>
      </c>
      <c r="C1110" cm="1">
        <f t="array" aca="1" ref="C1110" ca="1">_xll.test_func(RANDBETWEEN(20,100))</f>
        <v>0.86558738711644212</v>
      </c>
      <c r="D1110" cm="1">
        <f t="array" aca="1" ref="D1110" ca="1">_xll.test_func(RANDBETWEEN(20,100))</f>
        <v>0.31191754621102957</v>
      </c>
      <c r="E1110" cm="1">
        <f t="array" aca="1" ref="E1110" ca="1">_xll.test_func(RANDBETWEEN(20,100))</f>
        <v>5.5971912577355905E-2</v>
      </c>
      <c r="F1110" cm="1">
        <f t="array" aca="1" ref="F1110" ca="1">_xll.test_func(RANDBETWEEN(20,100))</f>
        <v>6.8036574088227789E-2</v>
      </c>
      <c r="G1110" cm="1">
        <f t="array" aca="1" ref="G1110" ca="1">_xll.test_func(RANDBETWEEN(20,100))</f>
        <v>0.70880914034559517</v>
      </c>
      <c r="H1110" cm="1">
        <f t="array" aca="1" ref="H1110" ca="1">_xll.test_func(RANDBETWEEN(20,100))</f>
        <v>0.62104663930346249</v>
      </c>
      <c r="I1110" cm="1">
        <f t="array" aca="1" ref="I1110" ca="1">_xll.test_func(RANDBETWEEN(20,100))</f>
        <v>0.77080490608773999</v>
      </c>
      <c r="J1110" cm="1">
        <f t="array" aca="1" ref="J1110" ca="1">_xll.test_func(RANDBETWEEN(20,100))</f>
        <v>0.42867739101895097</v>
      </c>
      <c r="K1110" cm="1">
        <f t="array" aca="1" ref="K1110" ca="1">_xll.test_func(RANDBETWEEN(20,100))</f>
        <v>0.51204438781950834</v>
      </c>
      <c r="L1110" cm="1">
        <f t="array" aca="1" ref="L1110" ca="1">_xll.test_func(RANDBETWEEN(20,100))</f>
        <v>0.34477008294472361</v>
      </c>
      <c r="M1110" cm="1">
        <f t="array" aca="1" ref="M1110" ca="1">_xll.test_func(RANDBETWEEN(20,100))</f>
        <v>0.89730728442568142</v>
      </c>
      <c r="N1110" cm="1">
        <f t="array" aca="1" ref="N1110" ca="1">_xll.test_func(RANDBETWEEN(20,100))</f>
        <v>0.77307699823426945</v>
      </c>
      <c r="O1110" cm="1">
        <f t="array" aca="1" ref="O1110" ca="1">_xll.test_func(RANDBETWEEN(20,100))</f>
        <v>0.91646906167674991</v>
      </c>
      <c r="P1110" cm="1">
        <f t="array" aca="1" ref="P1110" ca="1">_xll.test_func(RANDBETWEEN(20,100))</f>
        <v>0.12285084997018259</v>
      </c>
      <c r="Q1110" cm="1">
        <f t="array" aca="1" ref="Q1110" ca="1">_xll.test_func(RANDBETWEEN(20,100))</f>
        <v>0.26812080429612556</v>
      </c>
      <c r="R1110" cm="1">
        <f t="array" aca="1" ref="R1110" ca="1">_xll.test_func(RANDBETWEEN(20,100))</f>
        <v>0.74911739274202327</v>
      </c>
      <c r="S1110" cm="1">
        <f t="array" aca="1" ref="S1110" ca="1">_xll.test_func(RANDBETWEEN(20,100))</f>
        <v>0.32708424557287585</v>
      </c>
      <c r="T1110" cm="1">
        <f t="array" aca="1" ref="T1110" ca="1">_xll.test_func(RANDBETWEEN(20,100))</f>
        <v>9.3989100936926584E-2</v>
      </c>
      <c r="U1110" cm="1">
        <f t="array" aca="1" ref="U1110" ca="1">_xll.test_func(RANDBETWEEN(20,100))</f>
        <v>0.2629056959984955</v>
      </c>
      <c r="V1110" cm="1">
        <f t="array" aca="1" ref="V1110" ca="1">_xll.test_func(RANDBETWEEN(20,100))</f>
        <v>0.21211116776555411</v>
      </c>
      <c r="W1110" cm="1">
        <f t="array" aca="1" ref="W1110" ca="1">_xll.test_func(RANDBETWEEN(20,100))</f>
        <v>0.61536386053858327</v>
      </c>
      <c r="X1110" cm="1">
        <f t="array" aca="1" ref="X1110" ca="1">_xll.test_func(RANDBETWEEN(20,100))</f>
        <v>0.7182494348522015</v>
      </c>
      <c r="Y1110" cm="1">
        <f t="array" aca="1" ref="Y1110" ca="1">_xll.test_func(RANDBETWEEN(20,100))</f>
        <v>0.71161122523077747</v>
      </c>
      <c r="Z1110" cm="1">
        <f t="array" aca="1" ref="Z1110" ca="1">_xll.test_func(RANDBETWEEN(20,100))</f>
        <v>0.72749312232306151</v>
      </c>
    </row>
    <row r="1111" spans="1:26" x14ac:dyDescent="0.45">
      <c r="A1111" cm="1">
        <f t="array" aca="1" ref="A1111" ca="1">_xll.test_func(RANDBETWEEN(20,100))</f>
        <v>0.25072265958773388</v>
      </c>
      <c r="B1111" cm="1">
        <f t="array" aca="1" ref="B1111" ca="1">_xll.test_func(RANDBETWEEN(20,100))</f>
        <v>0.72106375616416918</v>
      </c>
      <c r="C1111" cm="1">
        <f t="array" aca="1" ref="C1111" ca="1">_xll.test_func(RANDBETWEEN(20,100))</f>
        <v>0.90858448552321602</v>
      </c>
      <c r="D1111" cm="1">
        <f t="array" aca="1" ref="D1111" ca="1">_xll.test_func(RANDBETWEEN(20,100))</f>
        <v>0.42870996394355648</v>
      </c>
      <c r="E1111" cm="1">
        <f t="array" aca="1" ref="E1111" ca="1">_xll.test_func(RANDBETWEEN(20,100))</f>
        <v>6.9482721790186303E-2</v>
      </c>
      <c r="F1111" cm="1">
        <f t="array" aca="1" ref="F1111" ca="1">_xll.test_func(RANDBETWEEN(20,100))</f>
        <v>0.19910010106730477</v>
      </c>
      <c r="G1111" cm="1">
        <f t="array" aca="1" ref="G1111" ca="1">_xll.test_func(RANDBETWEEN(20,100))</f>
        <v>0.57831022275259614</v>
      </c>
      <c r="H1111" cm="1">
        <f t="array" aca="1" ref="H1111" ca="1">_xll.test_func(RANDBETWEEN(20,100))</f>
        <v>0.87713332274725653</v>
      </c>
      <c r="I1111" cm="1">
        <f t="array" aca="1" ref="I1111" ca="1">_xll.test_func(RANDBETWEEN(20,100))</f>
        <v>0.32340747663463848</v>
      </c>
      <c r="J1111" cm="1">
        <f t="array" aca="1" ref="J1111" ca="1">_xll.test_func(RANDBETWEEN(20,100))</f>
        <v>0.32148752681962006</v>
      </c>
      <c r="K1111" cm="1">
        <f t="array" aca="1" ref="K1111" ca="1">_xll.test_func(RANDBETWEEN(20,100))</f>
        <v>0.14101255087584247</v>
      </c>
      <c r="L1111" cm="1">
        <f t="array" aca="1" ref="L1111" ca="1">_xll.test_func(RANDBETWEEN(20,100))</f>
        <v>0.6529690983873242</v>
      </c>
      <c r="M1111" cm="1">
        <f t="array" aca="1" ref="M1111" ca="1">_xll.test_func(RANDBETWEEN(20,100))</f>
        <v>0.45108053714806617</v>
      </c>
      <c r="N1111" cm="1">
        <f t="array" aca="1" ref="N1111" ca="1">_xll.test_func(RANDBETWEEN(20,100))</f>
        <v>0.52835849880859365</v>
      </c>
      <c r="O1111" cm="1">
        <f t="array" aca="1" ref="O1111" ca="1">_xll.test_func(RANDBETWEEN(20,100))</f>
        <v>0.42369148922585131</v>
      </c>
      <c r="P1111" cm="1">
        <f t="array" aca="1" ref="P1111" ca="1">_xll.test_func(RANDBETWEEN(20,100))</f>
        <v>1.1623212874281438E-3</v>
      </c>
      <c r="Q1111" cm="1">
        <f t="array" aca="1" ref="Q1111" ca="1">_xll.test_func(RANDBETWEEN(20,100))</f>
        <v>0.22972433320448402</v>
      </c>
      <c r="R1111" cm="1">
        <f t="array" aca="1" ref="R1111" ca="1">_xll.test_func(RANDBETWEEN(20,100))</f>
        <v>0.5015421345622344</v>
      </c>
      <c r="S1111" cm="1">
        <f t="array" aca="1" ref="S1111" ca="1">_xll.test_func(RANDBETWEEN(20,100))</f>
        <v>0.62138504385171989</v>
      </c>
      <c r="T1111" cm="1">
        <f t="array" aca="1" ref="T1111" ca="1">_xll.test_func(RANDBETWEEN(20,100))</f>
        <v>0.22361705787165734</v>
      </c>
      <c r="U1111" cm="1">
        <f t="array" aca="1" ref="U1111" ca="1">_xll.test_func(RANDBETWEEN(20,100))</f>
        <v>0.49699916080413492</v>
      </c>
      <c r="V1111" cm="1">
        <f t="array" aca="1" ref="V1111" ca="1">_xll.test_func(RANDBETWEEN(20,100))</f>
        <v>0.3565018849880171</v>
      </c>
      <c r="W1111" cm="1">
        <f t="array" aca="1" ref="W1111" ca="1">_xll.test_func(RANDBETWEEN(20,100))</f>
        <v>0.2040085673860321</v>
      </c>
      <c r="X1111" cm="1">
        <f t="array" aca="1" ref="X1111" ca="1">_xll.test_func(RANDBETWEEN(20,100))</f>
        <v>0.29727764777291565</v>
      </c>
      <c r="Y1111" cm="1">
        <f t="array" aca="1" ref="Y1111" ca="1">_xll.test_func(RANDBETWEEN(20,100))</f>
        <v>0.4513669602584891</v>
      </c>
      <c r="Z1111" cm="1">
        <f t="array" aca="1" ref="Z1111" ca="1">_xll.test_func(RANDBETWEEN(20,100))</f>
        <v>0.40005966365939849</v>
      </c>
    </row>
    <row r="1112" spans="1:26" x14ac:dyDescent="0.45">
      <c r="A1112" cm="1">
        <f t="array" aca="1" ref="A1112" ca="1">_xll.test_func(RANDBETWEEN(20,100))</f>
        <v>0.96582543955548794</v>
      </c>
      <c r="B1112" cm="1">
        <f t="array" aca="1" ref="B1112" ca="1">_xll.test_func(RANDBETWEEN(20,100))</f>
        <v>0.62050962845017976</v>
      </c>
      <c r="C1112" cm="1">
        <f t="array" aca="1" ref="C1112" ca="1">_xll.test_func(RANDBETWEEN(20,100))</f>
        <v>0.13455926943303481</v>
      </c>
      <c r="D1112" cm="1">
        <f t="array" aca="1" ref="D1112" ca="1">_xll.test_func(RANDBETWEEN(20,100))</f>
        <v>0.41463994870843718</v>
      </c>
      <c r="E1112" cm="1">
        <f t="array" aca="1" ref="E1112" ca="1">_xll.test_func(RANDBETWEEN(20,100))</f>
        <v>0.51341137455927499</v>
      </c>
      <c r="F1112" cm="1">
        <f t="array" aca="1" ref="F1112" ca="1">_xll.test_func(RANDBETWEEN(20,100))</f>
        <v>0.49615077443244643</v>
      </c>
      <c r="G1112" cm="1">
        <f t="array" aca="1" ref="G1112" ca="1">_xll.test_func(RANDBETWEEN(20,100))</f>
        <v>0.28048835333792999</v>
      </c>
      <c r="H1112" cm="1">
        <f t="array" aca="1" ref="H1112" ca="1">_xll.test_func(RANDBETWEEN(20,100))</f>
        <v>0.40191376530336853</v>
      </c>
      <c r="I1112" cm="1">
        <f t="array" aca="1" ref="I1112" ca="1">_xll.test_func(RANDBETWEEN(20,100))</f>
        <v>0.12480833277747692</v>
      </c>
      <c r="J1112" cm="1">
        <f t="array" aca="1" ref="J1112" ca="1">_xll.test_func(RANDBETWEEN(20,100))</f>
        <v>0.43534518225272456</v>
      </c>
      <c r="K1112" cm="1">
        <f t="array" aca="1" ref="K1112" ca="1">_xll.test_func(RANDBETWEEN(20,100))</f>
        <v>0.85311410183247161</v>
      </c>
      <c r="L1112" cm="1">
        <f t="array" aca="1" ref="L1112" ca="1">_xll.test_func(RANDBETWEEN(20,100))</f>
        <v>0.39101485100279293</v>
      </c>
      <c r="M1112" cm="1">
        <f t="array" aca="1" ref="M1112" ca="1">_xll.test_func(RANDBETWEEN(20,100))</f>
        <v>0.65834582206828962</v>
      </c>
      <c r="N1112" cm="1">
        <f t="array" aca="1" ref="N1112" ca="1">_xll.test_func(RANDBETWEEN(20,100))</f>
        <v>0.29859260233917662</v>
      </c>
      <c r="O1112" cm="1">
        <f t="array" aca="1" ref="O1112" ca="1">_xll.test_func(RANDBETWEEN(20,100))</f>
        <v>0.41907640165583976</v>
      </c>
      <c r="P1112" cm="1">
        <f t="array" aca="1" ref="P1112" ca="1">_xll.test_func(RANDBETWEEN(20,100))</f>
        <v>0.60290329190903469</v>
      </c>
      <c r="Q1112" cm="1">
        <f t="array" aca="1" ref="Q1112" ca="1">_xll.test_func(RANDBETWEEN(20,100))</f>
        <v>0.7385082926760077</v>
      </c>
      <c r="R1112" cm="1">
        <f t="array" aca="1" ref="R1112" ca="1">_xll.test_func(RANDBETWEEN(20,100))</f>
        <v>0.73532613156843607</v>
      </c>
      <c r="S1112" cm="1">
        <f t="array" aca="1" ref="S1112" ca="1">_xll.test_func(RANDBETWEEN(20,100))</f>
        <v>0.94710550586132702</v>
      </c>
      <c r="T1112" cm="1">
        <f t="array" aca="1" ref="T1112" ca="1">_xll.test_func(RANDBETWEEN(20,100))</f>
        <v>0.57000716196095791</v>
      </c>
      <c r="U1112" cm="1">
        <f t="array" aca="1" ref="U1112" ca="1">_xll.test_func(RANDBETWEEN(20,100))</f>
        <v>0.97709030892234872</v>
      </c>
      <c r="V1112" cm="1">
        <f t="array" aca="1" ref="V1112" ca="1">_xll.test_func(RANDBETWEEN(20,100))</f>
        <v>0.23856258979565267</v>
      </c>
      <c r="W1112" cm="1">
        <f t="array" aca="1" ref="W1112" ca="1">_xll.test_func(RANDBETWEEN(20,100))</f>
        <v>0.46377657990220145</v>
      </c>
      <c r="X1112" cm="1">
        <f t="array" aca="1" ref="X1112" ca="1">_xll.test_func(RANDBETWEEN(20,100))</f>
        <v>0.61700147241778058</v>
      </c>
      <c r="Y1112" cm="1">
        <f t="array" aca="1" ref="Y1112" ca="1">_xll.test_func(RANDBETWEEN(20,100))</f>
        <v>0.43761336116962107</v>
      </c>
      <c r="Z1112" cm="1">
        <f t="array" aca="1" ref="Z1112" ca="1">_xll.test_func(RANDBETWEEN(20,100))</f>
        <v>0.816719260329969</v>
      </c>
    </row>
    <row r="1113" spans="1:26" x14ac:dyDescent="0.45">
      <c r="A1113" cm="1">
        <f t="array" aca="1" ref="A1113" ca="1">_xll.test_func(RANDBETWEEN(20,100))</f>
        <v>0.26839938193226892</v>
      </c>
      <c r="B1113" cm="1">
        <f t="array" aca="1" ref="B1113" ca="1">_xll.test_func(RANDBETWEEN(20,100))</f>
        <v>0.99384076427547308</v>
      </c>
      <c r="C1113" cm="1">
        <f t="array" aca="1" ref="C1113" ca="1">_xll.test_func(RANDBETWEEN(20,100))</f>
        <v>0.41707338397998162</v>
      </c>
      <c r="D1113" cm="1">
        <f t="array" aca="1" ref="D1113" ca="1">_xll.test_func(RANDBETWEEN(20,100))</f>
        <v>0.82468944150696344</v>
      </c>
      <c r="E1113" cm="1">
        <f t="array" aca="1" ref="E1113" ca="1">_xll.test_func(RANDBETWEEN(20,100))</f>
        <v>0.78755742690244679</v>
      </c>
      <c r="F1113" cm="1">
        <f t="array" aca="1" ref="F1113" ca="1">_xll.test_func(RANDBETWEEN(20,100))</f>
        <v>0.80372010858379339</v>
      </c>
      <c r="G1113" cm="1">
        <f t="array" aca="1" ref="G1113" ca="1">_xll.test_func(RANDBETWEEN(20,100))</f>
        <v>0.87697523510867992</v>
      </c>
      <c r="H1113" cm="1">
        <f t="array" aca="1" ref="H1113" ca="1">_xll.test_func(RANDBETWEEN(20,100))</f>
        <v>0.4247573578390299</v>
      </c>
      <c r="I1113" cm="1">
        <f t="array" aca="1" ref="I1113" ca="1">_xll.test_func(RANDBETWEEN(20,100))</f>
        <v>7.976872136136029E-2</v>
      </c>
      <c r="J1113" cm="1">
        <f t="array" aca="1" ref="J1113" ca="1">_xll.test_func(RANDBETWEEN(20,100))</f>
        <v>1.0347888062690828E-2</v>
      </c>
      <c r="K1113" cm="1">
        <f t="array" aca="1" ref="K1113" ca="1">_xll.test_func(RANDBETWEEN(20,100))</f>
        <v>0.62291402747927349</v>
      </c>
      <c r="L1113" cm="1">
        <f t="array" aca="1" ref="L1113" ca="1">_xll.test_func(RANDBETWEEN(20,100))</f>
        <v>0.24802523769493151</v>
      </c>
      <c r="M1113" cm="1">
        <f t="array" aca="1" ref="M1113" ca="1">_xll.test_func(RANDBETWEEN(20,100))</f>
        <v>0.20357354170087555</v>
      </c>
      <c r="N1113" cm="1">
        <f t="array" aca="1" ref="N1113" ca="1">_xll.test_func(RANDBETWEEN(20,100))</f>
        <v>9.5845941522943026E-2</v>
      </c>
      <c r="O1113" cm="1">
        <f t="array" aca="1" ref="O1113" ca="1">_xll.test_func(RANDBETWEEN(20,100))</f>
        <v>0.35854565044297704</v>
      </c>
      <c r="P1113" cm="1">
        <f t="array" aca="1" ref="P1113" ca="1">_xll.test_func(RANDBETWEEN(20,100))</f>
        <v>0.13011500369339621</v>
      </c>
      <c r="Q1113" cm="1">
        <f t="array" aca="1" ref="Q1113" ca="1">_xll.test_func(RANDBETWEEN(20,100))</f>
        <v>4.1042275557640395E-2</v>
      </c>
      <c r="R1113" cm="1">
        <f t="array" aca="1" ref="R1113" ca="1">_xll.test_func(RANDBETWEEN(20,100))</f>
        <v>0.15511655292569163</v>
      </c>
      <c r="S1113" cm="1">
        <f t="array" aca="1" ref="S1113" ca="1">_xll.test_func(RANDBETWEEN(20,100))</f>
        <v>0.66887862864624203</v>
      </c>
      <c r="T1113" cm="1">
        <f t="array" aca="1" ref="T1113" ca="1">_xll.test_func(RANDBETWEEN(20,100))</f>
        <v>0.83508572979367279</v>
      </c>
      <c r="U1113" cm="1">
        <f t="array" aca="1" ref="U1113" ca="1">_xll.test_func(RANDBETWEEN(20,100))</f>
        <v>0.35399618945960742</v>
      </c>
      <c r="V1113" cm="1">
        <f t="array" aca="1" ref="V1113" ca="1">_xll.test_func(RANDBETWEEN(20,100))</f>
        <v>0.89633832847467598</v>
      </c>
      <c r="W1113" cm="1">
        <f t="array" aca="1" ref="W1113" ca="1">_xll.test_func(RANDBETWEEN(20,100))</f>
        <v>0.5243118719785278</v>
      </c>
      <c r="X1113" cm="1">
        <f t="array" aca="1" ref="X1113" ca="1">_xll.test_func(RANDBETWEEN(20,100))</f>
        <v>0.88738331702071882</v>
      </c>
      <c r="Y1113" cm="1">
        <f t="array" aca="1" ref="Y1113" ca="1">_xll.test_func(RANDBETWEEN(20,100))</f>
        <v>3.1747171154387467E-3</v>
      </c>
      <c r="Z1113" cm="1">
        <f t="array" aca="1" ref="Z1113" ca="1">_xll.test_func(RANDBETWEEN(20,100))</f>
        <v>0.70201943768974828</v>
      </c>
    </row>
    <row r="1114" spans="1:26" x14ac:dyDescent="0.45">
      <c r="A1114" cm="1">
        <f t="array" aca="1" ref="A1114" ca="1">_xll.test_func(RANDBETWEEN(20,100))</f>
        <v>0.29337364227523877</v>
      </c>
      <c r="B1114" cm="1">
        <f t="array" aca="1" ref="B1114" ca="1">_xll.test_func(RANDBETWEEN(20,100))</f>
        <v>0.40570621699289511</v>
      </c>
      <c r="C1114" cm="1">
        <f t="array" aca="1" ref="C1114" ca="1">_xll.test_func(RANDBETWEEN(20,100))</f>
        <v>0.75795882319562424</v>
      </c>
      <c r="D1114" cm="1">
        <f t="array" aca="1" ref="D1114" ca="1">_xll.test_func(RANDBETWEEN(20,100))</f>
        <v>0.78977242138679093</v>
      </c>
      <c r="E1114" cm="1">
        <f t="array" aca="1" ref="E1114" ca="1">_xll.test_func(RANDBETWEEN(20,100))</f>
        <v>0.70846031818327659</v>
      </c>
      <c r="F1114" cm="1">
        <f t="array" aca="1" ref="F1114" ca="1">_xll.test_func(RANDBETWEEN(20,100))</f>
        <v>0.8363255808459571</v>
      </c>
      <c r="G1114" cm="1">
        <f t="array" aca="1" ref="G1114" ca="1">_xll.test_func(RANDBETWEEN(20,100))</f>
        <v>0.47274102130035078</v>
      </c>
      <c r="H1114" cm="1">
        <f t="array" aca="1" ref="H1114" ca="1">_xll.test_func(RANDBETWEEN(20,100))</f>
        <v>0.85655053229159117</v>
      </c>
      <c r="I1114" cm="1">
        <f t="array" aca="1" ref="I1114" ca="1">_xll.test_func(RANDBETWEEN(20,100))</f>
        <v>0.39690735195908172</v>
      </c>
      <c r="J1114" cm="1">
        <f t="array" aca="1" ref="J1114" ca="1">_xll.test_func(RANDBETWEEN(20,100))</f>
        <v>0.27927522539181693</v>
      </c>
      <c r="K1114" cm="1">
        <f t="array" aca="1" ref="K1114" ca="1">_xll.test_func(RANDBETWEEN(20,100))</f>
        <v>0.21543196024034772</v>
      </c>
      <c r="L1114" cm="1">
        <f t="array" aca="1" ref="L1114" ca="1">_xll.test_func(RANDBETWEEN(20,100))</f>
        <v>0.49953741575996108</v>
      </c>
      <c r="M1114" cm="1">
        <f t="array" aca="1" ref="M1114" ca="1">_xll.test_func(RANDBETWEEN(20,100))</f>
        <v>0.7115796079921104</v>
      </c>
      <c r="N1114" cm="1">
        <f t="array" aca="1" ref="N1114" ca="1">_xll.test_func(RANDBETWEEN(20,100))</f>
        <v>0.73253179500987575</v>
      </c>
      <c r="O1114" cm="1">
        <f t="array" aca="1" ref="O1114" ca="1">_xll.test_func(RANDBETWEEN(20,100))</f>
        <v>0.65791461365577408</v>
      </c>
      <c r="P1114" cm="1">
        <f t="array" aca="1" ref="P1114" ca="1">_xll.test_func(RANDBETWEEN(20,100))</f>
        <v>0.15496417067589974</v>
      </c>
      <c r="Q1114" cm="1">
        <f t="array" aca="1" ref="Q1114" ca="1">_xll.test_func(RANDBETWEEN(20,100))</f>
        <v>0.65990636692277427</v>
      </c>
      <c r="R1114" cm="1">
        <f t="array" aca="1" ref="R1114" ca="1">_xll.test_func(RANDBETWEEN(20,100))</f>
        <v>0.31541142842085601</v>
      </c>
      <c r="S1114" cm="1">
        <f t="array" aca="1" ref="S1114" ca="1">_xll.test_func(RANDBETWEEN(20,100))</f>
        <v>0.92482975334934603</v>
      </c>
      <c r="T1114" cm="1">
        <f t="array" aca="1" ref="T1114" ca="1">_xll.test_func(RANDBETWEEN(20,100))</f>
        <v>0.25576211077586808</v>
      </c>
      <c r="U1114" cm="1">
        <f t="array" aca="1" ref="U1114" ca="1">_xll.test_func(RANDBETWEEN(20,100))</f>
        <v>0.54153894977011074</v>
      </c>
      <c r="V1114" cm="1">
        <f t="array" aca="1" ref="V1114" ca="1">_xll.test_func(RANDBETWEEN(20,100))</f>
        <v>5.0877040838827173E-2</v>
      </c>
      <c r="W1114" cm="1">
        <f t="array" aca="1" ref="W1114" ca="1">_xll.test_func(RANDBETWEEN(20,100))</f>
        <v>0.93001156406439378</v>
      </c>
      <c r="X1114" cm="1">
        <f t="array" aca="1" ref="X1114" ca="1">_xll.test_func(RANDBETWEEN(20,100))</f>
        <v>0.35646124030998533</v>
      </c>
      <c r="Y1114" cm="1">
        <f t="array" aca="1" ref="Y1114" ca="1">_xll.test_func(RANDBETWEEN(20,100))</f>
        <v>0.57987790101658443</v>
      </c>
      <c r="Z1114" cm="1">
        <f t="array" aca="1" ref="Z1114" ca="1">_xll.test_func(RANDBETWEEN(20,100))</f>
        <v>0.96256120649637711</v>
      </c>
    </row>
    <row r="1115" spans="1:26" x14ac:dyDescent="0.45">
      <c r="A1115" cm="1">
        <f t="array" aca="1" ref="A1115" ca="1">_xll.test_func(RANDBETWEEN(20,100))</f>
        <v>0.7502007450196353</v>
      </c>
      <c r="B1115" cm="1">
        <f t="array" aca="1" ref="B1115" ca="1">_xll.test_func(RANDBETWEEN(20,100))</f>
        <v>0.97661621468749571</v>
      </c>
      <c r="C1115" cm="1">
        <f t="array" aca="1" ref="C1115" ca="1">_xll.test_func(RANDBETWEEN(20,100))</f>
        <v>0.96864039720767403</v>
      </c>
      <c r="D1115" cm="1">
        <f t="array" aca="1" ref="D1115" ca="1">_xll.test_func(RANDBETWEEN(20,100))</f>
        <v>0.63482643241362324</v>
      </c>
      <c r="E1115" cm="1">
        <f t="array" aca="1" ref="E1115" ca="1">_xll.test_func(RANDBETWEEN(20,100))</f>
        <v>0.81452814079673452</v>
      </c>
      <c r="F1115" cm="1">
        <f t="array" aca="1" ref="F1115" ca="1">_xll.test_func(RANDBETWEEN(20,100))</f>
        <v>0.28331895358380621</v>
      </c>
      <c r="G1115" cm="1">
        <f t="array" aca="1" ref="G1115" ca="1">_xll.test_func(RANDBETWEEN(20,100))</f>
        <v>0.69543126187912097</v>
      </c>
      <c r="H1115" cm="1">
        <f t="array" aca="1" ref="H1115" ca="1">_xll.test_func(RANDBETWEEN(20,100))</f>
        <v>0.114325519106108</v>
      </c>
      <c r="I1115" cm="1">
        <f t="array" aca="1" ref="I1115" ca="1">_xll.test_func(RANDBETWEEN(20,100))</f>
        <v>0.37637704837522162</v>
      </c>
      <c r="J1115" cm="1">
        <f t="array" aca="1" ref="J1115" ca="1">_xll.test_func(RANDBETWEEN(20,100))</f>
        <v>0.16222644184458215</v>
      </c>
      <c r="K1115" cm="1">
        <f t="array" aca="1" ref="K1115" ca="1">_xll.test_func(RANDBETWEEN(20,100))</f>
        <v>0.29608232325988459</v>
      </c>
      <c r="L1115" cm="1">
        <f t="array" aca="1" ref="L1115" ca="1">_xll.test_func(RANDBETWEEN(20,100))</f>
        <v>0.5067550937093559</v>
      </c>
      <c r="M1115" cm="1">
        <f t="array" aca="1" ref="M1115" ca="1">_xll.test_func(RANDBETWEEN(20,100))</f>
        <v>0.28013194359661781</v>
      </c>
      <c r="N1115" cm="1">
        <f t="array" aca="1" ref="N1115" ca="1">_xll.test_func(RANDBETWEEN(20,100))</f>
        <v>0.78706562802420488</v>
      </c>
      <c r="O1115" cm="1">
        <f t="array" aca="1" ref="O1115" ca="1">_xll.test_func(RANDBETWEEN(20,100))</f>
        <v>0.90024807022174624</v>
      </c>
      <c r="P1115" cm="1">
        <f t="array" aca="1" ref="P1115" ca="1">_xll.test_func(RANDBETWEEN(20,100))</f>
        <v>0.64136257116871653</v>
      </c>
      <c r="Q1115" cm="1">
        <f t="array" aca="1" ref="Q1115" ca="1">_xll.test_func(RANDBETWEEN(20,100))</f>
        <v>0.22383118172224237</v>
      </c>
      <c r="R1115" cm="1">
        <f t="array" aca="1" ref="R1115" ca="1">_xll.test_func(RANDBETWEEN(20,100))</f>
        <v>0.23788539808088577</v>
      </c>
      <c r="S1115" cm="1">
        <f t="array" aca="1" ref="S1115" ca="1">_xll.test_func(RANDBETWEEN(20,100))</f>
        <v>0.50358395161571057</v>
      </c>
      <c r="T1115" cm="1">
        <f t="array" aca="1" ref="T1115" ca="1">_xll.test_func(RANDBETWEEN(20,100))</f>
        <v>0.17033452713084793</v>
      </c>
      <c r="U1115" cm="1">
        <f t="array" aca="1" ref="U1115" ca="1">_xll.test_func(RANDBETWEEN(20,100))</f>
        <v>0.1849615427093928</v>
      </c>
      <c r="V1115" cm="1">
        <f t="array" aca="1" ref="V1115" ca="1">_xll.test_func(RANDBETWEEN(20,100))</f>
        <v>0.63919987817705226</v>
      </c>
      <c r="W1115" cm="1">
        <f t="array" aca="1" ref="W1115" ca="1">_xll.test_func(RANDBETWEEN(20,100))</f>
        <v>7.0151755093195711E-2</v>
      </c>
      <c r="X1115" cm="1">
        <f t="array" aca="1" ref="X1115" ca="1">_xll.test_func(RANDBETWEEN(20,100))</f>
        <v>0.62168344797335406</v>
      </c>
      <c r="Y1115" cm="1">
        <f t="array" aca="1" ref="Y1115" ca="1">_xll.test_func(RANDBETWEEN(20,100))</f>
        <v>0.96042184209012615</v>
      </c>
      <c r="Z1115" cm="1">
        <f t="array" aca="1" ref="Z1115" ca="1">_xll.test_func(RANDBETWEEN(20,100))</f>
        <v>0.67404436108982158</v>
      </c>
    </row>
    <row r="1116" spans="1:26" x14ac:dyDescent="0.45">
      <c r="A1116" cm="1">
        <f t="array" aca="1" ref="A1116" ca="1">_xll.test_func(RANDBETWEEN(20,100))</f>
        <v>0.93420722951314628</v>
      </c>
      <c r="B1116" cm="1">
        <f t="array" aca="1" ref="B1116" ca="1">_xll.test_func(RANDBETWEEN(20,100))</f>
        <v>0.79570335419665239</v>
      </c>
      <c r="C1116" cm="1">
        <f t="array" aca="1" ref="C1116" ca="1">_xll.test_func(RANDBETWEEN(20,100))</f>
        <v>0.76454172162498135</v>
      </c>
      <c r="D1116" cm="1">
        <f t="array" aca="1" ref="D1116" ca="1">_xll.test_func(RANDBETWEEN(20,100))</f>
        <v>0.25039530726192033</v>
      </c>
      <c r="E1116" cm="1">
        <f t="array" aca="1" ref="E1116" ca="1">_xll.test_func(RANDBETWEEN(20,100))</f>
        <v>7.2721033565808163E-3</v>
      </c>
      <c r="F1116" cm="1">
        <f t="array" aca="1" ref="F1116" ca="1">_xll.test_func(RANDBETWEEN(20,100))</f>
        <v>0.7356966566767954</v>
      </c>
      <c r="G1116" cm="1">
        <f t="array" aca="1" ref="G1116" ca="1">_xll.test_func(RANDBETWEEN(20,100))</f>
        <v>0.11972733809789914</v>
      </c>
      <c r="H1116" cm="1">
        <f t="array" aca="1" ref="H1116" ca="1">_xll.test_func(RANDBETWEEN(20,100))</f>
        <v>0.61022690400210278</v>
      </c>
      <c r="I1116" cm="1">
        <f t="array" aca="1" ref="I1116" ca="1">_xll.test_func(RANDBETWEEN(20,100))</f>
        <v>0.38284595446185893</v>
      </c>
      <c r="J1116" cm="1">
        <f t="array" aca="1" ref="J1116" ca="1">_xll.test_func(RANDBETWEEN(20,100))</f>
        <v>0.66669651863762336</v>
      </c>
      <c r="K1116" cm="1">
        <f t="array" aca="1" ref="K1116" ca="1">_xll.test_func(RANDBETWEEN(20,100))</f>
        <v>0.30727366593932559</v>
      </c>
      <c r="L1116" cm="1">
        <f t="array" aca="1" ref="L1116" ca="1">_xll.test_func(RANDBETWEEN(20,100))</f>
        <v>0.54353775776010582</v>
      </c>
      <c r="M1116" cm="1">
        <f t="array" aca="1" ref="M1116" ca="1">_xll.test_func(RANDBETWEEN(20,100))</f>
        <v>0.30040395698264344</v>
      </c>
      <c r="N1116" cm="1">
        <f t="array" aca="1" ref="N1116" ca="1">_xll.test_func(RANDBETWEEN(20,100))</f>
        <v>0.82339439137860448</v>
      </c>
      <c r="O1116" cm="1">
        <f t="array" aca="1" ref="O1116" ca="1">_xll.test_func(RANDBETWEEN(20,100))</f>
        <v>0.57521441716864019</v>
      </c>
      <c r="P1116" cm="1">
        <f t="array" aca="1" ref="P1116" ca="1">_xll.test_func(RANDBETWEEN(20,100))</f>
        <v>0.5532487371272321</v>
      </c>
      <c r="Q1116" cm="1">
        <f t="array" aca="1" ref="Q1116" ca="1">_xll.test_func(RANDBETWEEN(20,100))</f>
        <v>0.28249972144070379</v>
      </c>
      <c r="R1116" cm="1">
        <f t="array" aca="1" ref="R1116" ca="1">_xll.test_func(RANDBETWEEN(20,100))</f>
        <v>6.8964645501937857E-2</v>
      </c>
      <c r="S1116" cm="1">
        <f t="array" aca="1" ref="S1116" ca="1">_xll.test_func(RANDBETWEEN(20,100))</f>
        <v>0.12571822895478402</v>
      </c>
      <c r="T1116" cm="1">
        <f t="array" aca="1" ref="T1116" ca="1">_xll.test_func(RANDBETWEEN(20,100))</f>
        <v>0.15759358660122072</v>
      </c>
      <c r="U1116" cm="1">
        <f t="array" aca="1" ref="U1116" ca="1">_xll.test_func(RANDBETWEEN(20,100))</f>
        <v>0.71189338472420083</v>
      </c>
      <c r="V1116" cm="1">
        <f t="array" aca="1" ref="V1116" ca="1">_xll.test_func(RANDBETWEEN(20,100))</f>
        <v>0.806727745658811</v>
      </c>
      <c r="W1116" cm="1">
        <f t="array" aca="1" ref="W1116" ca="1">_xll.test_func(RANDBETWEEN(20,100))</f>
        <v>0.75364339765325217</v>
      </c>
      <c r="X1116" cm="1">
        <f t="array" aca="1" ref="X1116" ca="1">_xll.test_func(RANDBETWEEN(20,100))</f>
        <v>0.34674566197267459</v>
      </c>
      <c r="Y1116" cm="1">
        <f t="array" aca="1" ref="Y1116" ca="1">_xll.test_func(RANDBETWEEN(20,100))</f>
        <v>0.71990660794664596</v>
      </c>
      <c r="Z1116" cm="1">
        <f t="array" aca="1" ref="Z1116" ca="1">_xll.test_func(RANDBETWEEN(20,100))</f>
        <v>0.24729329840774644</v>
      </c>
    </row>
    <row r="1117" spans="1:26" x14ac:dyDescent="0.45">
      <c r="A1117" cm="1">
        <f t="array" aca="1" ref="A1117" ca="1">_xll.test_func(RANDBETWEEN(20,100))</f>
        <v>0.28979983250602176</v>
      </c>
      <c r="B1117" cm="1">
        <f t="array" aca="1" ref="B1117" ca="1">_xll.test_func(RANDBETWEEN(20,100))</f>
        <v>0.51541962795722873</v>
      </c>
      <c r="C1117" cm="1">
        <f t="array" aca="1" ref="C1117" ca="1">_xll.test_func(RANDBETWEEN(20,100))</f>
        <v>0.12505251865317618</v>
      </c>
      <c r="D1117" cm="1">
        <f t="array" aca="1" ref="D1117" ca="1">_xll.test_func(RANDBETWEEN(20,100))</f>
        <v>0.37056621641323384</v>
      </c>
      <c r="E1117" cm="1">
        <f t="array" aca="1" ref="E1117" ca="1">_xll.test_func(RANDBETWEEN(20,100))</f>
        <v>0.48266204845033872</v>
      </c>
      <c r="F1117" cm="1">
        <f t="array" aca="1" ref="F1117" ca="1">_xll.test_func(RANDBETWEEN(20,100))</f>
        <v>0.25477806977912981</v>
      </c>
      <c r="G1117" cm="1">
        <f t="array" aca="1" ref="G1117" ca="1">_xll.test_func(RANDBETWEEN(20,100))</f>
        <v>0.6944108163814523</v>
      </c>
      <c r="H1117" cm="1">
        <f t="array" aca="1" ref="H1117" ca="1">_xll.test_func(RANDBETWEEN(20,100))</f>
        <v>0.31491095824975857</v>
      </c>
      <c r="I1117" cm="1">
        <f t="array" aca="1" ref="I1117" ca="1">_xll.test_func(RANDBETWEEN(20,100))</f>
        <v>0.37240910077383627</v>
      </c>
      <c r="J1117" cm="1">
        <f t="array" aca="1" ref="J1117" ca="1">_xll.test_func(RANDBETWEEN(20,100))</f>
        <v>0.82378703214320048</v>
      </c>
      <c r="K1117" cm="1">
        <f t="array" aca="1" ref="K1117" ca="1">_xll.test_func(RANDBETWEEN(20,100))</f>
        <v>0.71442253184897986</v>
      </c>
      <c r="L1117" cm="1">
        <f t="array" aca="1" ref="L1117" ca="1">_xll.test_func(RANDBETWEEN(20,100))</f>
        <v>0.32936077539654063</v>
      </c>
      <c r="M1117" cm="1">
        <f t="array" aca="1" ref="M1117" ca="1">_xll.test_func(RANDBETWEEN(20,100))</f>
        <v>0.95515847328767955</v>
      </c>
      <c r="N1117" cm="1">
        <f t="array" aca="1" ref="N1117" ca="1">_xll.test_func(RANDBETWEEN(20,100))</f>
        <v>0.62006008272466662</v>
      </c>
      <c r="O1117" cm="1">
        <f t="array" aca="1" ref="O1117" ca="1">_xll.test_func(RANDBETWEEN(20,100))</f>
        <v>0.71659921643585289</v>
      </c>
      <c r="P1117" cm="1">
        <f t="array" aca="1" ref="P1117" ca="1">_xll.test_func(RANDBETWEEN(20,100))</f>
        <v>4.9381234803975514E-2</v>
      </c>
      <c r="Q1117" cm="1">
        <f t="array" aca="1" ref="Q1117" ca="1">_xll.test_func(RANDBETWEEN(20,100))</f>
        <v>0.1183795908614363</v>
      </c>
      <c r="R1117" cm="1">
        <f t="array" aca="1" ref="R1117" ca="1">_xll.test_func(RANDBETWEEN(20,100))</f>
        <v>0.28989485368202045</v>
      </c>
      <c r="S1117" cm="1">
        <f t="array" aca="1" ref="S1117" ca="1">_xll.test_func(RANDBETWEEN(20,100))</f>
        <v>0.70015069168497457</v>
      </c>
      <c r="T1117" cm="1">
        <f t="array" aca="1" ref="T1117" ca="1">_xll.test_func(RANDBETWEEN(20,100))</f>
        <v>0.7018612390143798</v>
      </c>
      <c r="U1117" cm="1">
        <f t="array" aca="1" ref="U1117" ca="1">_xll.test_func(RANDBETWEEN(20,100))</f>
        <v>0.76896537021161271</v>
      </c>
      <c r="V1117" cm="1">
        <f t="array" aca="1" ref="V1117" ca="1">_xll.test_func(RANDBETWEEN(20,100))</f>
        <v>0.74739896909533698</v>
      </c>
      <c r="W1117" cm="1">
        <f t="array" aca="1" ref="W1117" ca="1">_xll.test_func(RANDBETWEEN(20,100))</f>
        <v>0.90722542404547746</v>
      </c>
      <c r="X1117" cm="1">
        <f t="array" aca="1" ref="X1117" ca="1">_xll.test_func(RANDBETWEEN(20,100))</f>
        <v>0.89489182446444226</v>
      </c>
      <c r="Y1117" cm="1">
        <f t="array" aca="1" ref="Y1117" ca="1">_xll.test_func(RANDBETWEEN(20,100))</f>
        <v>5.219376349448597E-2</v>
      </c>
      <c r="Z1117" cm="1">
        <f t="array" aca="1" ref="Z1117" ca="1">_xll.test_func(RANDBETWEEN(20,100))</f>
        <v>0.5212913876521903</v>
      </c>
    </row>
    <row r="1118" spans="1:26" x14ac:dyDescent="0.45">
      <c r="A1118" cm="1">
        <f t="array" aca="1" ref="A1118" ca="1">_xll.test_func(RANDBETWEEN(20,100))</f>
        <v>0.77557585693322173</v>
      </c>
      <c r="B1118" cm="1">
        <f t="array" aca="1" ref="B1118" ca="1">_xll.test_func(RANDBETWEEN(20,100))</f>
        <v>0.10176508082493654</v>
      </c>
      <c r="C1118" cm="1">
        <f t="array" aca="1" ref="C1118" ca="1">_xll.test_func(RANDBETWEEN(20,100))</f>
        <v>0.7400419620215215</v>
      </c>
      <c r="D1118" cm="1">
        <f t="array" aca="1" ref="D1118" ca="1">_xll.test_func(RANDBETWEEN(20,100))</f>
        <v>0.35296724319325901</v>
      </c>
      <c r="E1118" cm="1">
        <f t="array" aca="1" ref="E1118" ca="1">_xll.test_func(RANDBETWEEN(20,100))</f>
        <v>0.35727311246722804</v>
      </c>
      <c r="F1118" cm="1">
        <f t="array" aca="1" ref="F1118" ca="1">_xll.test_func(RANDBETWEEN(20,100))</f>
        <v>0.62939805946557759</v>
      </c>
      <c r="G1118" cm="1">
        <f t="array" aca="1" ref="G1118" ca="1">_xll.test_func(RANDBETWEEN(20,100))</f>
        <v>0.70786442928252336</v>
      </c>
      <c r="H1118" cm="1">
        <f t="array" aca="1" ref="H1118" ca="1">_xll.test_func(RANDBETWEEN(20,100))</f>
        <v>0.86296974134397908</v>
      </c>
      <c r="I1118" cm="1">
        <f t="array" aca="1" ref="I1118" ca="1">_xll.test_func(RANDBETWEEN(20,100))</f>
        <v>0.46172057954526979</v>
      </c>
      <c r="J1118" cm="1">
        <f t="array" aca="1" ref="J1118" ca="1">_xll.test_func(RANDBETWEEN(20,100))</f>
        <v>0.20403675720242689</v>
      </c>
      <c r="K1118" cm="1">
        <f t="array" aca="1" ref="K1118" ca="1">_xll.test_func(RANDBETWEEN(20,100))</f>
        <v>0.62458390966512056</v>
      </c>
      <c r="L1118" cm="1">
        <f t="array" aca="1" ref="L1118" ca="1">_xll.test_func(RANDBETWEEN(20,100))</f>
        <v>0.48474012199762229</v>
      </c>
      <c r="M1118" cm="1">
        <f t="array" aca="1" ref="M1118" ca="1">_xll.test_func(RANDBETWEEN(20,100))</f>
        <v>0.60403806423983553</v>
      </c>
      <c r="N1118" cm="1">
        <f t="array" aca="1" ref="N1118" ca="1">_xll.test_func(RANDBETWEEN(20,100))</f>
        <v>0.15475177419109537</v>
      </c>
      <c r="O1118" cm="1">
        <f t="array" aca="1" ref="O1118" ca="1">_xll.test_func(RANDBETWEEN(20,100))</f>
        <v>0.88208199424275802</v>
      </c>
      <c r="P1118" cm="1">
        <f t="array" aca="1" ref="P1118" ca="1">_xll.test_func(RANDBETWEEN(20,100))</f>
        <v>0.42190965558785498</v>
      </c>
      <c r="Q1118" cm="1">
        <f t="array" aca="1" ref="Q1118" ca="1">_xll.test_func(RANDBETWEEN(20,100))</f>
        <v>0.34483169542855502</v>
      </c>
      <c r="R1118" cm="1">
        <f t="array" aca="1" ref="R1118" ca="1">_xll.test_func(RANDBETWEEN(20,100))</f>
        <v>0.2846544153935216</v>
      </c>
      <c r="S1118" cm="1">
        <f t="array" aca="1" ref="S1118" ca="1">_xll.test_func(RANDBETWEEN(20,100))</f>
        <v>0.43407483798673535</v>
      </c>
      <c r="T1118" cm="1">
        <f t="array" aca="1" ref="T1118" ca="1">_xll.test_func(RANDBETWEEN(20,100))</f>
        <v>0.28858696000012918</v>
      </c>
      <c r="U1118" cm="1">
        <f t="array" aca="1" ref="U1118" ca="1">_xll.test_func(RANDBETWEEN(20,100))</f>
        <v>0.24388585910914548</v>
      </c>
      <c r="V1118" cm="1">
        <f t="array" aca="1" ref="V1118" ca="1">_xll.test_func(RANDBETWEEN(20,100))</f>
        <v>0.16874630607688759</v>
      </c>
      <c r="W1118" cm="1">
        <f t="array" aca="1" ref="W1118" ca="1">_xll.test_func(RANDBETWEEN(20,100))</f>
        <v>0.65504029830923827</v>
      </c>
      <c r="X1118" cm="1">
        <f t="array" aca="1" ref="X1118" ca="1">_xll.test_func(RANDBETWEEN(20,100))</f>
        <v>0.45870117528327881</v>
      </c>
      <c r="Y1118" cm="1">
        <f t="array" aca="1" ref="Y1118" ca="1">_xll.test_func(RANDBETWEEN(20,100))</f>
        <v>0.33910494391951551</v>
      </c>
      <c r="Z1118" cm="1">
        <f t="array" aca="1" ref="Z1118" ca="1">_xll.test_func(RANDBETWEEN(20,100))</f>
        <v>0.58361189837213967</v>
      </c>
    </row>
    <row r="1119" spans="1:26" x14ac:dyDescent="0.45">
      <c r="A1119" cm="1">
        <f t="array" aca="1" ref="A1119" ca="1">_xll.test_func(RANDBETWEEN(20,100))</f>
        <v>0.97942992359088654</v>
      </c>
      <c r="B1119" cm="1">
        <f t="array" aca="1" ref="B1119" ca="1">_xll.test_func(RANDBETWEEN(20,100))</f>
        <v>0.11917356868429875</v>
      </c>
      <c r="C1119" cm="1">
        <f t="array" aca="1" ref="C1119" ca="1">_xll.test_func(RANDBETWEEN(20,100))</f>
        <v>0.24259526475781254</v>
      </c>
      <c r="D1119" cm="1">
        <f t="array" aca="1" ref="D1119" ca="1">_xll.test_func(RANDBETWEEN(20,100))</f>
        <v>0.72907554661904894</v>
      </c>
      <c r="E1119" cm="1">
        <f t="array" aca="1" ref="E1119" ca="1">_xll.test_func(RANDBETWEEN(20,100))</f>
        <v>0.1165398898063395</v>
      </c>
      <c r="F1119" cm="1">
        <f t="array" aca="1" ref="F1119" ca="1">_xll.test_func(RANDBETWEEN(20,100))</f>
        <v>0.88417315821219755</v>
      </c>
      <c r="G1119" cm="1">
        <f t="array" aca="1" ref="G1119" ca="1">_xll.test_func(RANDBETWEEN(20,100))</f>
        <v>3.0519113582133269E-2</v>
      </c>
      <c r="H1119" cm="1">
        <f t="array" aca="1" ref="H1119" ca="1">_xll.test_func(RANDBETWEEN(20,100))</f>
        <v>0.48508546908008965</v>
      </c>
      <c r="I1119" cm="1">
        <f t="array" aca="1" ref="I1119" ca="1">_xll.test_func(RANDBETWEEN(20,100))</f>
        <v>0.30068535847440958</v>
      </c>
      <c r="J1119" cm="1">
        <f t="array" aca="1" ref="J1119" ca="1">_xll.test_func(RANDBETWEEN(20,100))</f>
        <v>0.31493891050244255</v>
      </c>
      <c r="K1119" cm="1">
        <f t="array" aca="1" ref="K1119" ca="1">_xll.test_func(RANDBETWEEN(20,100))</f>
        <v>0.62278028264393859</v>
      </c>
      <c r="L1119" cm="1">
        <f t="array" aca="1" ref="L1119" ca="1">_xll.test_func(RANDBETWEEN(20,100))</f>
        <v>0.73513639411752396</v>
      </c>
      <c r="M1119" cm="1">
        <f t="array" aca="1" ref="M1119" ca="1">_xll.test_func(RANDBETWEEN(20,100))</f>
        <v>0.41457623894561468</v>
      </c>
      <c r="N1119" cm="1">
        <f t="array" aca="1" ref="N1119" ca="1">_xll.test_func(RANDBETWEEN(20,100))</f>
        <v>0.40007836445015654</v>
      </c>
      <c r="O1119" cm="1">
        <f t="array" aca="1" ref="O1119" ca="1">_xll.test_func(RANDBETWEEN(20,100))</f>
        <v>3.9078904952037558E-2</v>
      </c>
      <c r="P1119" cm="1">
        <f t="array" aca="1" ref="P1119" ca="1">_xll.test_func(RANDBETWEEN(20,100))</f>
        <v>0.63265232944406724</v>
      </c>
      <c r="Q1119" cm="1">
        <f t="array" aca="1" ref="Q1119" ca="1">_xll.test_func(RANDBETWEEN(20,100))</f>
        <v>0.77660817640255497</v>
      </c>
      <c r="R1119" cm="1">
        <f t="array" aca="1" ref="R1119" ca="1">_xll.test_func(RANDBETWEEN(20,100))</f>
        <v>0.17018679100798739</v>
      </c>
      <c r="S1119" cm="1">
        <f t="array" aca="1" ref="S1119" ca="1">_xll.test_func(RANDBETWEEN(20,100))</f>
        <v>0.7166582242614522</v>
      </c>
      <c r="T1119" cm="1">
        <f t="array" aca="1" ref="T1119" ca="1">_xll.test_func(RANDBETWEEN(20,100))</f>
        <v>0.71249812886004282</v>
      </c>
      <c r="U1119" cm="1">
        <f t="array" aca="1" ref="U1119" ca="1">_xll.test_func(RANDBETWEEN(20,100))</f>
        <v>6.6474682152729322E-2</v>
      </c>
      <c r="V1119" cm="1">
        <f t="array" aca="1" ref="V1119" ca="1">_xll.test_func(RANDBETWEEN(20,100))</f>
        <v>0.98964992815771935</v>
      </c>
      <c r="W1119" cm="1">
        <f t="array" aca="1" ref="W1119" ca="1">_xll.test_func(RANDBETWEEN(20,100))</f>
        <v>0.35855980887395095</v>
      </c>
      <c r="X1119" cm="1">
        <f t="array" aca="1" ref="X1119" ca="1">_xll.test_func(RANDBETWEEN(20,100))</f>
        <v>0.13480714198253496</v>
      </c>
      <c r="Y1119" cm="1">
        <f t="array" aca="1" ref="Y1119" ca="1">_xll.test_func(RANDBETWEEN(20,100))</f>
        <v>0.44727956175538841</v>
      </c>
      <c r="Z1119" cm="1">
        <f t="array" aca="1" ref="Z1119" ca="1">_xll.test_func(RANDBETWEEN(20,100))</f>
        <v>0.51435231800141945</v>
      </c>
    </row>
    <row r="1120" spans="1:26" x14ac:dyDescent="0.45">
      <c r="A1120" cm="1">
        <f t="array" aca="1" ref="A1120" ca="1">_xll.test_func(RANDBETWEEN(20,100))</f>
        <v>0.48834595060965813</v>
      </c>
      <c r="B1120" cm="1">
        <f t="array" aca="1" ref="B1120" ca="1">_xll.test_func(RANDBETWEEN(20,100))</f>
        <v>0.5998308660683882</v>
      </c>
      <c r="C1120" cm="1">
        <f t="array" aca="1" ref="C1120" ca="1">_xll.test_func(RANDBETWEEN(20,100))</f>
        <v>0.90447612768234609</v>
      </c>
      <c r="D1120" cm="1">
        <f t="array" aca="1" ref="D1120" ca="1">_xll.test_func(RANDBETWEEN(20,100))</f>
        <v>0.27834474589876784</v>
      </c>
      <c r="E1120" cm="1">
        <f t="array" aca="1" ref="E1120" ca="1">_xll.test_func(RANDBETWEEN(20,100))</f>
        <v>0.28447639033833283</v>
      </c>
      <c r="F1120" cm="1">
        <f t="array" aca="1" ref="F1120" ca="1">_xll.test_func(RANDBETWEEN(20,100))</f>
        <v>0.7924706660298253</v>
      </c>
      <c r="G1120" cm="1">
        <f t="array" aca="1" ref="G1120" ca="1">_xll.test_func(RANDBETWEEN(20,100))</f>
        <v>0.11724866803552464</v>
      </c>
      <c r="H1120" cm="1">
        <f t="array" aca="1" ref="H1120" ca="1">_xll.test_func(RANDBETWEEN(20,100))</f>
        <v>0.50227545582304789</v>
      </c>
      <c r="I1120" cm="1">
        <f t="array" aca="1" ref="I1120" ca="1">_xll.test_func(RANDBETWEEN(20,100))</f>
        <v>0.23263136901595605</v>
      </c>
      <c r="J1120" cm="1">
        <f t="array" aca="1" ref="J1120" ca="1">_xll.test_func(RANDBETWEEN(20,100))</f>
        <v>0.36060699880126584</v>
      </c>
      <c r="K1120" cm="1">
        <f t="array" aca="1" ref="K1120" ca="1">_xll.test_func(RANDBETWEEN(20,100))</f>
        <v>0.90074048751200275</v>
      </c>
      <c r="L1120" cm="1">
        <f t="array" aca="1" ref="L1120" ca="1">_xll.test_func(RANDBETWEEN(20,100))</f>
        <v>0.29816641671268662</v>
      </c>
      <c r="M1120" cm="1">
        <f t="array" aca="1" ref="M1120" ca="1">_xll.test_func(RANDBETWEEN(20,100))</f>
        <v>0.47672280494313751</v>
      </c>
      <c r="N1120" cm="1">
        <f t="array" aca="1" ref="N1120" ca="1">_xll.test_func(RANDBETWEEN(20,100))</f>
        <v>2.6653484236733225E-2</v>
      </c>
      <c r="O1120" cm="1">
        <f t="array" aca="1" ref="O1120" ca="1">_xll.test_func(RANDBETWEEN(20,100))</f>
        <v>0.84641506731760474</v>
      </c>
      <c r="P1120" cm="1">
        <f t="array" aca="1" ref="P1120" ca="1">_xll.test_func(RANDBETWEEN(20,100))</f>
        <v>0.62509060490077073</v>
      </c>
      <c r="Q1120" cm="1">
        <f t="array" aca="1" ref="Q1120" ca="1">_xll.test_func(RANDBETWEEN(20,100))</f>
        <v>0.68475871193106497</v>
      </c>
      <c r="R1120" cm="1">
        <f t="array" aca="1" ref="R1120" ca="1">_xll.test_func(RANDBETWEEN(20,100))</f>
        <v>2.8929313608722633E-2</v>
      </c>
      <c r="S1120" cm="1">
        <f t="array" aca="1" ref="S1120" ca="1">_xll.test_func(RANDBETWEEN(20,100))</f>
        <v>0.37809498387592549</v>
      </c>
      <c r="T1120" cm="1">
        <f t="array" aca="1" ref="T1120" ca="1">_xll.test_func(RANDBETWEEN(20,100))</f>
        <v>0.60580331101066365</v>
      </c>
      <c r="U1120" cm="1">
        <f t="array" aca="1" ref="U1120" ca="1">_xll.test_func(RANDBETWEEN(20,100))</f>
        <v>0.57727184838892875</v>
      </c>
      <c r="V1120" cm="1">
        <f t="array" aca="1" ref="V1120" ca="1">_xll.test_func(RANDBETWEEN(20,100))</f>
        <v>0.16552293724358902</v>
      </c>
      <c r="W1120" cm="1">
        <f t="array" aca="1" ref="W1120" ca="1">_xll.test_func(RANDBETWEEN(20,100))</f>
        <v>0.72459446626311308</v>
      </c>
      <c r="X1120" cm="1">
        <f t="array" aca="1" ref="X1120" ca="1">_xll.test_func(RANDBETWEEN(20,100))</f>
        <v>0.26262481068811139</v>
      </c>
      <c r="Y1120" cm="1">
        <f t="array" aca="1" ref="Y1120" ca="1">_xll.test_func(RANDBETWEEN(20,100))</f>
        <v>0.76346765212028855</v>
      </c>
      <c r="Z1120" cm="1">
        <f t="array" aca="1" ref="Z1120" ca="1">_xll.test_func(RANDBETWEEN(20,100))</f>
        <v>9.372453341912132E-2</v>
      </c>
    </row>
    <row r="1121" spans="1:26" x14ac:dyDescent="0.45">
      <c r="A1121" cm="1">
        <f t="array" aca="1" ref="A1121" ca="1">_xll.test_func(RANDBETWEEN(20,100))</f>
        <v>0.68420478298054843</v>
      </c>
      <c r="B1121" cm="1">
        <f t="array" aca="1" ref="B1121" ca="1">_xll.test_func(RANDBETWEEN(20,100))</f>
        <v>0.2492614375159411</v>
      </c>
      <c r="C1121" cm="1">
        <f t="array" aca="1" ref="C1121" ca="1">_xll.test_func(RANDBETWEEN(20,100))</f>
        <v>0.25404887561107459</v>
      </c>
      <c r="D1121" cm="1">
        <f t="array" aca="1" ref="D1121" ca="1">_xll.test_func(RANDBETWEEN(20,100))</f>
        <v>0.55084100210736053</v>
      </c>
      <c r="E1121" cm="1">
        <f t="array" aca="1" ref="E1121" ca="1">_xll.test_func(RANDBETWEEN(20,100))</f>
        <v>0.77344609611329962</v>
      </c>
      <c r="F1121" cm="1">
        <f t="array" aca="1" ref="F1121" ca="1">_xll.test_func(RANDBETWEEN(20,100))</f>
        <v>0.18125955609432143</v>
      </c>
      <c r="G1121" cm="1">
        <f t="array" aca="1" ref="G1121" ca="1">_xll.test_func(RANDBETWEEN(20,100))</f>
        <v>0.84972085820149856</v>
      </c>
      <c r="H1121" cm="1">
        <f t="array" aca="1" ref="H1121" ca="1">_xll.test_func(RANDBETWEEN(20,100))</f>
        <v>0.64921704561346083</v>
      </c>
      <c r="I1121" cm="1">
        <f t="array" aca="1" ref="I1121" ca="1">_xll.test_func(RANDBETWEEN(20,100))</f>
        <v>0.1599991169883572</v>
      </c>
      <c r="J1121" cm="1">
        <f t="array" aca="1" ref="J1121" ca="1">_xll.test_func(RANDBETWEEN(20,100))</f>
        <v>0.56234337356351849</v>
      </c>
      <c r="K1121" cm="1">
        <f t="array" aca="1" ref="K1121" ca="1">_xll.test_func(RANDBETWEEN(20,100))</f>
        <v>0.34536618492498505</v>
      </c>
      <c r="L1121" cm="1">
        <f t="array" aca="1" ref="L1121" ca="1">_xll.test_func(RANDBETWEEN(20,100))</f>
        <v>0.92808754034820817</v>
      </c>
      <c r="M1121" cm="1">
        <f t="array" aca="1" ref="M1121" ca="1">_xll.test_func(RANDBETWEEN(20,100))</f>
        <v>0.21204021618425434</v>
      </c>
      <c r="N1121" cm="1">
        <f t="array" aca="1" ref="N1121" ca="1">_xll.test_func(RANDBETWEEN(20,100))</f>
        <v>0.27029960821730548</v>
      </c>
      <c r="O1121" cm="1">
        <f t="array" aca="1" ref="O1121" ca="1">_xll.test_func(RANDBETWEEN(20,100))</f>
        <v>0.57745299000329653</v>
      </c>
      <c r="P1121" cm="1">
        <f t="array" aca="1" ref="P1121" ca="1">_xll.test_func(RANDBETWEEN(20,100))</f>
        <v>0.35202720625213746</v>
      </c>
      <c r="Q1121" cm="1">
        <f t="array" aca="1" ref="Q1121" ca="1">_xll.test_func(RANDBETWEEN(20,100))</f>
        <v>0.93735501712970615</v>
      </c>
      <c r="R1121" cm="1">
        <f t="array" aca="1" ref="R1121" ca="1">_xll.test_func(RANDBETWEEN(20,100))</f>
        <v>0.81581668728146628</v>
      </c>
      <c r="S1121" cm="1">
        <f t="array" aca="1" ref="S1121" ca="1">_xll.test_func(RANDBETWEEN(20,100))</f>
        <v>0.15655152613448156</v>
      </c>
      <c r="T1121" cm="1">
        <f t="array" aca="1" ref="T1121" ca="1">_xll.test_func(RANDBETWEEN(20,100))</f>
        <v>0.30253712571485974</v>
      </c>
      <c r="U1121" cm="1">
        <f t="array" aca="1" ref="U1121" ca="1">_xll.test_func(RANDBETWEEN(20,100))</f>
        <v>4.0836074986233005E-2</v>
      </c>
      <c r="V1121" cm="1">
        <f t="array" aca="1" ref="V1121" ca="1">_xll.test_func(RANDBETWEEN(20,100))</f>
        <v>0.65070308346011507</v>
      </c>
      <c r="W1121" cm="1">
        <f t="array" aca="1" ref="W1121" ca="1">_xll.test_func(RANDBETWEEN(20,100))</f>
        <v>0.92599316104025631</v>
      </c>
      <c r="X1121" cm="1">
        <f t="array" aca="1" ref="X1121" ca="1">_xll.test_func(RANDBETWEEN(20,100))</f>
        <v>0.87260054848302349</v>
      </c>
      <c r="Y1121" cm="1">
        <f t="array" aca="1" ref="Y1121" ca="1">_xll.test_func(RANDBETWEEN(20,100))</f>
        <v>0.63686732068445973</v>
      </c>
      <c r="Z1121" cm="1">
        <f t="array" aca="1" ref="Z1121" ca="1">_xll.test_func(RANDBETWEEN(20,100))</f>
        <v>0.48002129059016868</v>
      </c>
    </row>
    <row r="1122" spans="1:26" x14ac:dyDescent="0.45">
      <c r="A1122" cm="1">
        <f t="array" aca="1" ref="A1122" ca="1">_xll.test_func(RANDBETWEEN(20,100))</f>
        <v>0.33848565142199322</v>
      </c>
      <c r="B1122" cm="1">
        <f t="array" aca="1" ref="B1122" ca="1">_xll.test_func(RANDBETWEEN(20,100))</f>
        <v>0.16288525476349089</v>
      </c>
      <c r="C1122" cm="1">
        <f t="array" aca="1" ref="C1122" ca="1">_xll.test_func(RANDBETWEEN(20,100))</f>
        <v>0.6923152593278763</v>
      </c>
      <c r="D1122" cm="1">
        <f t="array" aca="1" ref="D1122" ca="1">_xll.test_func(RANDBETWEEN(20,100))</f>
        <v>0.20732285431763536</v>
      </c>
      <c r="E1122" cm="1">
        <f t="array" aca="1" ref="E1122" ca="1">_xll.test_func(RANDBETWEEN(20,100))</f>
        <v>0.93892410565283813</v>
      </c>
      <c r="F1122" cm="1">
        <f t="array" aca="1" ref="F1122" ca="1">_xll.test_func(RANDBETWEEN(20,100))</f>
        <v>0.55228632729407023</v>
      </c>
      <c r="G1122" cm="1">
        <f t="array" aca="1" ref="G1122" ca="1">_xll.test_func(RANDBETWEEN(20,100))</f>
        <v>0.76845785746355766</v>
      </c>
      <c r="H1122" cm="1">
        <f t="array" aca="1" ref="H1122" ca="1">_xll.test_func(RANDBETWEEN(20,100))</f>
        <v>0.4418228476574807</v>
      </c>
      <c r="I1122" cm="1">
        <f t="array" aca="1" ref="I1122" ca="1">_xll.test_func(RANDBETWEEN(20,100))</f>
        <v>0.54373422615819422</v>
      </c>
      <c r="J1122" cm="1">
        <f t="array" aca="1" ref="J1122" ca="1">_xll.test_func(RANDBETWEEN(20,100))</f>
        <v>0.70484667346238217</v>
      </c>
      <c r="K1122" cm="1">
        <f t="array" aca="1" ref="K1122" ca="1">_xll.test_func(RANDBETWEEN(20,100))</f>
        <v>0.1217096994310147</v>
      </c>
      <c r="L1122" cm="1">
        <f t="array" aca="1" ref="L1122" ca="1">_xll.test_func(RANDBETWEEN(20,100))</f>
        <v>0.14479594334212967</v>
      </c>
      <c r="M1122" cm="1">
        <f t="array" aca="1" ref="M1122" ca="1">_xll.test_func(RANDBETWEEN(20,100))</f>
        <v>5.6050015835569206E-2</v>
      </c>
      <c r="N1122" cm="1">
        <f t="array" aca="1" ref="N1122" ca="1">_xll.test_func(RANDBETWEEN(20,100))</f>
        <v>0.69745204920263459</v>
      </c>
      <c r="O1122" cm="1">
        <f t="array" aca="1" ref="O1122" ca="1">_xll.test_func(RANDBETWEEN(20,100))</f>
        <v>0.61037909827347281</v>
      </c>
      <c r="P1122" cm="1">
        <f t="array" aca="1" ref="P1122" ca="1">_xll.test_func(RANDBETWEEN(20,100))</f>
        <v>0.74276266474184216</v>
      </c>
      <c r="Q1122" cm="1">
        <f t="array" aca="1" ref="Q1122" ca="1">_xll.test_func(RANDBETWEEN(20,100))</f>
        <v>0.67303394189677002</v>
      </c>
      <c r="R1122" cm="1">
        <f t="array" aca="1" ref="R1122" ca="1">_xll.test_func(RANDBETWEEN(20,100))</f>
        <v>0.32881207679039665</v>
      </c>
      <c r="S1122" cm="1">
        <f t="array" aca="1" ref="S1122" ca="1">_xll.test_func(RANDBETWEEN(20,100))</f>
        <v>0.22783297001759512</v>
      </c>
      <c r="T1122" cm="1">
        <f t="array" aca="1" ref="T1122" ca="1">_xll.test_func(RANDBETWEEN(20,100))</f>
        <v>0.85800177281330048</v>
      </c>
      <c r="U1122" cm="1">
        <f t="array" aca="1" ref="U1122" ca="1">_xll.test_func(RANDBETWEEN(20,100))</f>
        <v>4.4712736080967097E-2</v>
      </c>
      <c r="V1122" cm="1">
        <f t="array" aca="1" ref="V1122" ca="1">_xll.test_func(RANDBETWEEN(20,100))</f>
        <v>0.94560110083966897</v>
      </c>
      <c r="W1122" cm="1">
        <f t="array" aca="1" ref="W1122" ca="1">_xll.test_func(RANDBETWEEN(20,100))</f>
        <v>0.98611535442067944</v>
      </c>
      <c r="X1122" cm="1">
        <f t="array" aca="1" ref="X1122" ca="1">_xll.test_func(RANDBETWEEN(20,100))</f>
        <v>0.23701988659777068</v>
      </c>
      <c r="Y1122" cm="1">
        <f t="array" aca="1" ref="Y1122" ca="1">_xll.test_func(RANDBETWEEN(20,100))</f>
        <v>0.57158535789105724</v>
      </c>
      <c r="Z1122" cm="1">
        <f t="array" aca="1" ref="Z1122" ca="1">_xll.test_func(RANDBETWEEN(20,100))</f>
        <v>0.16297625899672474</v>
      </c>
    </row>
    <row r="1123" spans="1:26" x14ac:dyDescent="0.45">
      <c r="A1123" cm="1">
        <f t="array" aca="1" ref="A1123" ca="1">_xll.test_func(RANDBETWEEN(20,100))</f>
        <v>0.99951246951243744</v>
      </c>
      <c r="B1123" cm="1">
        <f t="array" aca="1" ref="B1123" ca="1">_xll.test_func(RANDBETWEEN(20,100))</f>
        <v>0.13349947420396613</v>
      </c>
      <c r="C1123" cm="1">
        <f t="array" aca="1" ref="C1123" ca="1">_xll.test_func(RANDBETWEEN(20,100))</f>
        <v>8.4617298760219103E-2</v>
      </c>
      <c r="D1123" cm="1">
        <f t="array" aca="1" ref="D1123" ca="1">_xll.test_func(RANDBETWEEN(20,100))</f>
        <v>0.70530490337743568</v>
      </c>
      <c r="E1123" cm="1">
        <f t="array" aca="1" ref="E1123" ca="1">_xll.test_func(RANDBETWEEN(20,100))</f>
        <v>0.25110084153003859</v>
      </c>
      <c r="F1123" cm="1">
        <f t="array" aca="1" ref="F1123" ca="1">_xll.test_func(RANDBETWEEN(20,100))</f>
        <v>0.14551459979238171</v>
      </c>
      <c r="G1123" cm="1">
        <f t="array" aca="1" ref="G1123" ca="1">_xll.test_func(RANDBETWEEN(20,100))</f>
        <v>0.36400920680308951</v>
      </c>
      <c r="H1123" cm="1">
        <f t="array" aca="1" ref="H1123" ca="1">_xll.test_func(RANDBETWEEN(20,100))</f>
        <v>0.87107499250564524</v>
      </c>
      <c r="I1123" cm="1">
        <f t="array" aca="1" ref="I1123" ca="1">_xll.test_func(RANDBETWEEN(20,100))</f>
        <v>0.1470647635896202</v>
      </c>
      <c r="J1123" cm="1">
        <f t="array" aca="1" ref="J1123" ca="1">_xll.test_func(RANDBETWEEN(20,100))</f>
        <v>0.83874219448237552</v>
      </c>
      <c r="K1123" cm="1">
        <f t="array" aca="1" ref="K1123" ca="1">_xll.test_func(RANDBETWEEN(20,100))</f>
        <v>4.3791181504289255E-2</v>
      </c>
      <c r="L1123" cm="1">
        <f t="array" aca="1" ref="L1123" ca="1">_xll.test_func(RANDBETWEEN(20,100))</f>
        <v>0.45307902580578563</v>
      </c>
      <c r="M1123" cm="1">
        <f t="array" aca="1" ref="M1123" ca="1">_xll.test_func(RANDBETWEEN(20,100))</f>
        <v>0.74071968364259677</v>
      </c>
      <c r="N1123" cm="1">
        <f t="array" aca="1" ref="N1123" ca="1">_xll.test_func(RANDBETWEEN(20,100))</f>
        <v>0.29770490055444709</v>
      </c>
      <c r="O1123" cm="1">
        <f t="array" aca="1" ref="O1123" ca="1">_xll.test_func(RANDBETWEEN(20,100))</f>
        <v>0.52876652009181091</v>
      </c>
      <c r="P1123" cm="1">
        <f t="array" aca="1" ref="P1123" ca="1">_xll.test_func(RANDBETWEEN(20,100))</f>
        <v>0.66382400489546656</v>
      </c>
      <c r="Q1123" cm="1">
        <f t="array" aca="1" ref="Q1123" ca="1">_xll.test_func(RANDBETWEEN(20,100))</f>
        <v>0.68933731469609572</v>
      </c>
      <c r="R1123" cm="1">
        <f t="array" aca="1" ref="R1123" ca="1">_xll.test_func(RANDBETWEEN(20,100))</f>
        <v>0.32982108752620903</v>
      </c>
      <c r="S1123" cm="1">
        <f t="array" aca="1" ref="S1123" ca="1">_xll.test_func(RANDBETWEEN(20,100))</f>
        <v>0.62753944999898936</v>
      </c>
      <c r="T1123" cm="1">
        <f t="array" aca="1" ref="T1123" ca="1">_xll.test_func(RANDBETWEEN(20,100))</f>
        <v>0.58751718307425926</v>
      </c>
      <c r="U1123" cm="1">
        <f t="array" aca="1" ref="U1123" ca="1">_xll.test_func(RANDBETWEEN(20,100))</f>
        <v>0.93269044090431052</v>
      </c>
      <c r="V1123" cm="1">
        <f t="array" aca="1" ref="V1123" ca="1">_xll.test_func(RANDBETWEEN(20,100))</f>
        <v>0.18991724402562754</v>
      </c>
      <c r="W1123" cm="1">
        <f t="array" aca="1" ref="W1123" ca="1">_xll.test_func(RANDBETWEEN(20,100))</f>
        <v>0.15709728565013922</v>
      </c>
      <c r="X1123" cm="1">
        <f t="array" aca="1" ref="X1123" ca="1">_xll.test_func(RANDBETWEEN(20,100))</f>
        <v>0.67819006576493246</v>
      </c>
      <c r="Y1123" cm="1">
        <f t="array" aca="1" ref="Y1123" ca="1">_xll.test_func(RANDBETWEEN(20,100))</f>
        <v>0.59887908980508076</v>
      </c>
      <c r="Z1123" cm="1">
        <f t="array" aca="1" ref="Z1123" ca="1">_xll.test_func(RANDBETWEEN(20,100))</f>
        <v>0.31937150578897572</v>
      </c>
    </row>
    <row r="1124" spans="1:26" x14ac:dyDescent="0.45">
      <c r="A1124" cm="1">
        <f t="array" aca="1" ref="A1124" ca="1">_xll.test_func(RANDBETWEEN(20,100))</f>
        <v>0.98057038030769372</v>
      </c>
      <c r="B1124" cm="1">
        <f t="array" aca="1" ref="B1124" ca="1">_xll.test_func(RANDBETWEEN(20,100))</f>
        <v>0.41737948024094579</v>
      </c>
      <c r="C1124" cm="1">
        <f t="array" aca="1" ref="C1124" ca="1">_xll.test_func(RANDBETWEEN(20,100))</f>
        <v>0.67229502845649924</v>
      </c>
      <c r="D1124" cm="1">
        <f t="array" aca="1" ref="D1124" ca="1">_xll.test_func(RANDBETWEEN(20,100))</f>
        <v>0.9793534914226073</v>
      </c>
      <c r="E1124" cm="1">
        <f t="array" aca="1" ref="E1124" ca="1">_xll.test_func(RANDBETWEEN(20,100))</f>
        <v>0.70813879938894519</v>
      </c>
      <c r="F1124" cm="1">
        <f t="array" aca="1" ref="F1124" ca="1">_xll.test_func(RANDBETWEEN(20,100))</f>
        <v>0.98340354397134966</v>
      </c>
      <c r="G1124" cm="1">
        <f t="array" aca="1" ref="G1124" ca="1">_xll.test_func(RANDBETWEEN(20,100))</f>
        <v>0.34344451875298265</v>
      </c>
      <c r="H1124" cm="1">
        <f t="array" aca="1" ref="H1124" ca="1">_xll.test_func(RANDBETWEEN(20,100))</f>
        <v>0.42359863156884375</v>
      </c>
      <c r="I1124" cm="1">
        <f t="array" aca="1" ref="I1124" ca="1">_xll.test_func(RANDBETWEEN(20,100))</f>
        <v>7.6595204236680994E-2</v>
      </c>
      <c r="J1124" cm="1">
        <f t="array" aca="1" ref="J1124" ca="1">_xll.test_func(RANDBETWEEN(20,100))</f>
        <v>0.61822354637284216</v>
      </c>
      <c r="K1124" cm="1">
        <f t="array" aca="1" ref="K1124" ca="1">_xll.test_func(RANDBETWEEN(20,100))</f>
        <v>8.0514332072800288E-2</v>
      </c>
      <c r="L1124" cm="1">
        <f t="array" aca="1" ref="L1124" ca="1">_xll.test_func(RANDBETWEEN(20,100))</f>
        <v>0.78679976231496163</v>
      </c>
      <c r="M1124" cm="1">
        <f t="array" aca="1" ref="M1124" ca="1">_xll.test_func(RANDBETWEEN(20,100))</f>
        <v>0.84362690633299053</v>
      </c>
      <c r="N1124" cm="1">
        <f t="array" aca="1" ref="N1124" ca="1">_xll.test_func(RANDBETWEEN(20,100))</f>
        <v>0.61700053354218443</v>
      </c>
      <c r="O1124" cm="1">
        <f t="array" aca="1" ref="O1124" ca="1">_xll.test_func(RANDBETWEEN(20,100))</f>
        <v>0.67078619023851649</v>
      </c>
      <c r="P1124" cm="1">
        <f t="array" aca="1" ref="P1124" ca="1">_xll.test_func(RANDBETWEEN(20,100))</f>
        <v>0.44608598764415036</v>
      </c>
      <c r="Q1124" cm="1">
        <f t="array" aca="1" ref="Q1124" ca="1">_xll.test_func(RANDBETWEEN(20,100))</f>
        <v>0.75632234074016969</v>
      </c>
      <c r="R1124" cm="1">
        <f t="array" aca="1" ref="R1124" ca="1">_xll.test_func(RANDBETWEEN(20,100))</f>
        <v>0.47438021948283238</v>
      </c>
      <c r="S1124" cm="1">
        <f t="array" aca="1" ref="S1124" ca="1">_xll.test_func(RANDBETWEEN(20,100))</f>
        <v>0.70016069939028092</v>
      </c>
      <c r="T1124" cm="1">
        <f t="array" aca="1" ref="T1124" ca="1">_xll.test_func(RANDBETWEEN(20,100))</f>
        <v>0.66618261203304574</v>
      </c>
      <c r="U1124" cm="1">
        <f t="array" aca="1" ref="U1124" ca="1">_xll.test_func(RANDBETWEEN(20,100))</f>
        <v>0.10126599512552173</v>
      </c>
      <c r="V1124" cm="1">
        <f t="array" aca="1" ref="V1124" ca="1">_xll.test_func(RANDBETWEEN(20,100))</f>
        <v>0.71560606997355602</v>
      </c>
      <c r="W1124" cm="1">
        <f t="array" aca="1" ref="W1124" ca="1">_xll.test_func(RANDBETWEEN(20,100))</f>
        <v>0.47891229002521346</v>
      </c>
      <c r="X1124" cm="1">
        <f t="array" aca="1" ref="X1124" ca="1">_xll.test_func(RANDBETWEEN(20,100))</f>
        <v>0.4399583570845424</v>
      </c>
      <c r="Y1124" cm="1">
        <f t="array" aca="1" ref="Y1124" ca="1">_xll.test_func(RANDBETWEEN(20,100))</f>
        <v>0.72373696295134915</v>
      </c>
      <c r="Z1124" cm="1">
        <f t="array" aca="1" ref="Z1124" ca="1">_xll.test_func(RANDBETWEEN(20,100))</f>
        <v>0.70013969852989855</v>
      </c>
    </row>
    <row r="1125" spans="1:26" x14ac:dyDescent="0.45">
      <c r="A1125" cm="1">
        <f t="array" aca="1" ref="A1125" ca="1">_xll.test_func(RANDBETWEEN(20,100))</f>
        <v>0.9495003891394278</v>
      </c>
      <c r="B1125" cm="1">
        <f t="array" aca="1" ref="B1125" ca="1">_xll.test_func(RANDBETWEEN(20,100))</f>
        <v>0.39076718274483491</v>
      </c>
      <c r="C1125" cm="1">
        <f t="array" aca="1" ref="C1125" ca="1">_xll.test_func(RANDBETWEEN(20,100))</f>
        <v>0.56889543300991052</v>
      </c>
      <c r="D1125" cm="1">
        <f t="array" aca="1" ref="D1125" ca="1">_xll.test_func(RANDBETWEEN(20,100))</f>
        <v>0.74234769018177038</v>
      </c>
      <c r="E1125" cm="1">
        <f t="array" aca="1" ref="E1125" ca="1">_xll.test_func(RANDBETWEEN(20,100))</f>
        <v>0.58724834549481697</v>
      </c>
      <c r="F1125" cm="1">
        <f t="array" aca="1" ref="F1125" ca="1">_xll.test_func(RANDBETWEEN(20,100))</f>
        <v>0.38071802782721886</v>
      </c>
      <c r="G1125" cm="1">
        <f t="array" aca="1" ref="G1125" ca="1">_xll.test_func(RANDBETWEEN(20,100))</f>
        <v>9.585057244926494E-2</v>
      </c>
      <c r="H1125" cm="1">
        <f t="array" aca="1" ref="H1125" ca="1">_xll.test_func(RANDBETWEEN(20,100))</f>
        <v>0.82599079352975746</v>
      </c>
      <c r="I1125" cm="1">
        <f t="array" aca="1" ref="I1125" ca="1">_xll.test_func(RANDBETWEEN(20,100))</f>
        <v>0.64634721542606144</v>
      </c>
      <c r="J1125" cm="1">
        <f t="array" aca="1" ref="J1125" ca="1">_xll.test_func(RANDBETWEEN(20,100))</f>
        <v>0.97989438309380095</v>
      </c>
      <c r="K1125" cm="1">
        <f t="array" aca="1" ref="K1125" ca="1">_xll.test_func(RANDBETWEEN(20,100))</f>
        <v>0.14759999828281242</v>
      </c>
      <c r="L1125" cm="1">
        <f t="array" aca="1" ref="L1125" ca="1">_xll.test_func(RANDBETWEEN(20,100))</f>
        <v>0.2596428053823297</v>
      </c>
      <c r="M1125" cm="1">
        <f t="array" aca="1" ref="M1125" ca="1">_xll.test_func(RANDBETWEEN(20,100))</f>
        <v>0.99054953090536846</v>
      </c>
      <c r="N1125" cm="1">
        <f t="array" aca="1" ref="N1125" ca="1">_xll.test_func(RANDBETWEEN(20,100))</f>
        <v>1.9718774984581394E-2</v>
      </c>
      <c r="O1125" cm="1">
        <f t="array" aca="1" ref="O1125" ca="1">_xll.test_func(RANDBETWEEN(20,100))</f>
        <v>0.31336085311626377</v>
      </c>
      <c r="P1125" cm="1">
        <f t="array" aca="1" ref="P1125" ca="1">_xll.test_func(RANDBETWEEN(20,100))</f>
        <v>0.31246839126340142</v>
      </c>
      <c r="Q1125" cm="1">
        <f t="array" aca="1" ref="Q1125" ca="1">_xll.test_func(RANDBETWEEN(20,100))</f>
        <v>0.55440471146123094</v>
      </c>
      <c r="R1125" cm="1">
        <f t="array" aca="1" ref="R1125" ca="1">_xll.test_func(RANDBETWEEN(20,100))</f>
        <v>0.93261594582740925</v>
      </c>
      <c r="S1125" cm="1">
        <f t="array" aca="1" ref="S1125" ca="1">_xll.test_func(RANDBETWEEN(20,100))</f>
        <v>0.81416226892189325</v>
      </c>
      <c r="T1125" cm="1">
        <f t="array" aca="1" ref="T1125" ca="1">_xll.test_func(RANDBETWEEN(20,100))</f>
        <v>0.69651521504648506</v>
      </c>
      <c r="U1125" cm="1">
        <f t="array" aca="1" ref="U1125" ca="1">_xll.test_func(RANDBETWEEN(20,100))</f>
        <v>0.48947124909158074</v>
      </c>
      <c r="V1125" cm="1">
        <f t="array" aca="1" ref="V1125" ca="1">_xll.test_func(RANDBETWEEN(20,100))</f>
        <v>0.70192932106969519</v>
      </c>
      <c r="W1125" cm="1">
        <f t="array" aca="1" ref="W1125" ca="1">_xll.test_func(RANDBETWEEN(20,100))</f>
        <v>0.30761228892976883</v>
      </c>
      <c r="X1125" cm="1">
        <f t="array" aca="1" ref="X1125" ca="1">_xll.test_func(RANDBETWEEN(20,100))</f>
        <v>0.96065837645805507</v>
      </c>
      <c r="Y1125" cm="1">
        <f t="array" aca="1" ref="Y1125" ca="1">_xll.test_func(RANDBETWEEN(20,100))</f>
        <v>0.87557808558061745</v>
      </c>
      <c r="Z1125" cm="1">
        <f t="array" aca="1" ref="Z1125" ca="1">_xll.test_func(RANDBETWEEN(20,100))</f>
        <v>0.85242935243263263</v>
      </c>
    </row>
    <row r="1126" spans="1:26" x14ac:dyDescent="0.45">
      <c r="A1126" cm="1">
        <f t="array" aca="1" ref="A1126" ca="1">_xll.test_func(RANDBETWEEN(20,100))</f>
        <v>0.41133088608161766</v>
      </c>
      <c r="B1126" cm="1">
        <f t="array" aca="1" ref="B1126" ca="1">_xll.test_func(RANDBETWEEN(20,100))</f>
        <v>0.24359613442636874</v>
      </c>
      <c r="C1126" cm="1">
        <f t="array" aca="1" ref="C1126" ca="1">_xll.test_func(RANDBETWEEN(20,100))</f>
        <v>0.97214901431468392</v>
      </c>
      <c r="D1126" cm="1">
        <f t="array" aca="1" ref="D1126" ca="1">_xll.test_func(RANDBETWEEN(20,100))</f>
        <v>0.58278095091786175</v>
      </c>
      <c r="E1126" cm="1">
        <f t="array" aca="1" ref="E1126" ca="1">_xll.test_func(RANDBETWEEN(20,100))</f>
        <v>0.72317693670903138</v>
      </c>
      <c r="F1126" cm="1">
        <f t="array" aca="1" ref="F1126" ca="1">_xll.test_func(RANDBETWEEN(20,100))</f>
        <v>0.52788240884099324</v>
      </c>
      <c r="G1126" cm="1">
        <f t="array" aca="1" ref="G1126" ca="1">_xll.test_func(RANDBETWEEN(20,100))</f>
        <v>0.63692682963142566</v>
      </c>
      <c r="H1126" cm="1">
        <f t="array" aca="1" ref="H1126" ca="1">_xll.test_func(RANDBETWEEN(20,100))</f>
        <v>0.40235926072406847</v>
      </c>
      <c r="I1126" cm="1">
        <f t="array" aca="1" ref="I1126" ca="1">_xll.test_func(RANDBETWEEN(20,100))</f>
        <v>5.2559521697110013E-2</v>
      </c>
      <c r="J1126" cm="1">
        <f t="array" aca="1" ref="J1126" ca="1">_xll.test_func(RANDBETWEEN(20,100))</f>
        <v>0.42236428753958449</v>
      </c>
      <c r="K1126" cm="1">
        <f t="array" aca="1" ref="K1126" ca="1">_xll.test_func(RANDBETWEEN(20,100))</f>
        <v>0.73152189085483066</v>
      </c>
      <c r="L1126" cm="1">
        <f t="array" aca="1" ref="L1126" ca="1">_xll.test_func(RANDBETWEEN(20,100))</f>
        <v>0.52869257893194799</v>
      </c>
      <c r="M1126" cm="1">
        <f t="array" aca="1" ref="M1126" ca="1">_xll.test_func(RANDBETWEEN(20,100))</f>
        <v>0.27818604713976919</v>
      </c>
      <c r="N1126" cm="1">
        <f t="array" aca="1" ref="N1126" ca="1">_xll.test_func(RANDBETWEEN(20,100))</f>
        <v>0.57732422430691122</v>
      </c>
      <c r="O1126" cm="1">
        <f t="array" aca="1" ref="O1126" ca="1">_xll.test_func(RANDBETWEEN(20,100))</f>
        <v>0.53818372712190288</v>
      </c>
      <c r="P1126" cm="1">
        <f t="array" aca="1" ref="P1126" ca="1">_xll.test_func(RANDBETWEEN(20,100))</f>
        <v>8.2628516616732317E-2</v>
      </c>
      <c r="Q1126" cm="1">
        <f t="array" aca="1" ref="Q1126" ca="1">_xll.test_func(RANDBETWEEN(20,100))</f>
        <v>0.9060914519289418</v>
      </c>
      <c r="R1126" cm="1">
        <f t="array" aca="1" ref="R1126" ca="1">_xll.test_func(RANDBETWEEN(20,100))</f>
        <v>7.6189807165136542E-2</v>
      </c>
      <c r="S1126" cm="1">
        <f t="array" aca="1" ref="S1126" ca="1">_xll.test_func(RANDBETWEEN(20,100))</f>
        <v>0.73625797792041425</v>
      </c>
      <c r="T1126" cm="1">
        <f t="array" aca="1" ref="T1126" ca="1">_xll.test_func(RANDBETWEEN(20,100))</f>
        <v>0.49205663997946408</v>
      </c>
      <c r="U1126" cm="1">
        <f t="array" aca="1" ref="U1126" ca="1">_xll.test_func(RANDBETWEEN(20,100))</f>
        <v>0.88498681905813026</v>
      </c>
      <c r="V1126" cm="1">
        <f t="array" aca="1" ref="V1126" ca="1">_xll.test_func(RANDBETWEEN(20,100))</f>
        <v>0.94228957523221291</v>
      </c>
      <c r="W1126" cm="1">
        <f t="array" aca="1" ref="W1126" ca="1">_xll.test_func(RANDBETWEEN(20,100))</f>
        <v>0.61674481355925903</v>
      </c>
      <c r="X1126" cm="1">
        <f t="array" aca="1" ref="X1126" ca="1">_xll.test_func(RANDBETWEEN(20,100))</f>
        <v>0.36026825441410454</v>
      </c>
      <c r="Y1126" cm="1">
        <f t="array" aca="1" ref="Y1126" ca="1">_xll.test_func(RANDBETWEEN(20,100))</f>
        <v>0.13338301454315052</v>
      </c>
      <c r="Z1126" cm="1">
        <f t="array" aca="1" ref="Z1126" ca="1">_xll.test_func(RANDBETWEEN(20,100))</f>
        <v>0.97840548363754576</v>
      </c>
    </row>
    <row r="1127" spans="1:26" x14ac:dyDescent="0.45">
      <c r="A1127" cm="1">
        <f t="array" aca="1" ref="A1127" ca="1">_xll.test_func(RANDBETWEEN(20,100))</f>
        <v>0.32288255710213559</v>
      </c>
      <c r="B1127" cm="1">
        <f t="array" aca="1" ref="B1127" ca="1">_xll.test_func(RANDBETWEEN(20,100))</f>
        <v>0.56324035840080933</v>
      </c>
      <c r="C1127" cm="1">
        <f t="array" aca="1" ref="C1127" ca="1">_xll.test_func(RANDBETWEEN(20,100))</f>
        <v>4.4368590156091299E-2</v>
      </c>
      <c r="D1127" cm="1">
        <f t="array" aca="1" ref="D1127" ca="1">_xll.test_func(RANDBETWEEN(20,100))</f>
        <v>0.42180655226866287</v>
      </c>
      <c r="E1127" cm="1">
        <f t="array" aca="1" ref="E1127" ca="1">_xll.test_func(RANDBETWEEN(20,100))</f>
        <v>0.71552955522286044</v>
      </c>
      <c r="F1127" cm="1">
        <f t="array" aca="1" ref="F1127" ca="1">_xll.test_func(RANDBETWEEN(20,100))</f>
        <v>0.80295440779809257</v>
      </c>
      <c r="G1127" cm="1">
        <f t="array" aca="1" ref="G1127" ca="1">_xll.test_func(RANDBETWEEN(20,100))</f>
        <v>0.83077684378755534</v>
      </c>
      <c r="H1127" cm="1">
        <f t="array" aca="1" ref="H1127" ca="1">_xll.test_func(RANDBETWEEN(20,100))</f>
        <v>0.72838547828259326</v>
      </c>
      <c r="I1127" cm="1">
        <f t="array" aca="1" ref="I1127" ca="1">_xll.test_func(RANDBETWEEN(20,100))</f>
        <v>5.5413737703136233E-3</v>
      </c>
      <c r="J1127" cm="1">
        <f t="array" aca="1" ref="J1127" ca="1">_xll.test_func(RANDBETWEEN(20,100))</f>
        <v>0.25912294501984368</v>
      </c>
      <c r="K1127" cm="1">
        <f t="array" aca="1" ref="K1127" ca="1">_xll.test_func(RANDBETWEEN(20,100))</f>
        <v>0.72517182561181259</v>
      </c>
      <c r="L1127" cm="1">
        <f t="array" aca="1" ref="L1127" ca="1">_xll.test_func(RANDBETWEEN(20,100))</f>
        <v>0.2232418757155786</v>
      </c>
      <c r="M1127" cm="1">
        <f t="array" aca="1" ref="M1127" ca="1">_xll.test_func(RANDBETWEEN(20,100))</f>
        <v>0.15779153931919518</v>
      </c>
      <c r="N1127" cm="1">
        <f t="array" aca="1" ref="N1127" ca="1">_xll.test_func(RANDBETWEEN(20,100))</f>
        <v>0.356245258360818</v>
      </c>
      <c r="O1127" cm="1">
        <f t="array" aca="1" ref="O1127" ca="1">_xll.test_func(RANDBETWEEN(20,100))</f>
        <v>0.16283933501997078</v>
      </c>
      <c r="P1127" cm="1">
        <f t="array" aca="1" ref="P1127" ca="1">_xll.test_func(RANDBETWEEN(20,100))</f>
        <v>0.18296772958106003</v>
      </c>
      <c r="Q1127" cm="1">
        <f t="array" aca="1" ref="Q1127" ca="1">_xll.test_func(RANDBETWEEN(20,100))</f>
        <v>0.86184509776619389</v>
      </c>
      <c r="R1127" cm="1">
        <f t="array" aca="1" ref="R1127" ca="1">_xll.test_func(RANDBETWEEN(20,100))</f>
        <v>0.19564691970089998</v>
      </c>
      <c r="S1127" cm="1">
        <f t="array" aca="1" ref="S1127" ca="1">_xll.test_func(RANDBETWEEN(20,100))</f>
        <v>0.2134646819037983</v>
      </c>
      <c r="T1127" cm="1">
        <f t="array" aca="1" ref="T1127" ca="1">_xll.test_func(RANDBETWEEN(20,100))</f>
        <v>0.35380642408142576</v>
      </c>
      <c r="U1127" cm="1">
        <f t="array" aca="1" ref="U1127" ca="1">_xll.test_func(RANDBETWEEN(20,100))</f>
        <v>0.63354059648646588</v>
      </c>
      <c r="V1127" cm="1">
        <f t="array" aca="1" ref="V1127" ca="1">_xll.test_func(RANDBETWEEN(20,100))</f>
        <v>0.18538683674866244</v>
      </c>
      <c r="W1127" cm="1">
        <f t="array" aca="1" ref="W1127" ca="1">_xll.test_func(RANDBETWEEN(20,100))</f>
        <v>0.63749241621710917</v>
      </c>
      <c r="X1127" cm="1">
        <f t="array" aca="1" ref="X1127" ca="1">_xll.test_func(RANDBETWEEN(20,100))</f>
        <v>0.27036773416837678</v>
      </c>
      <c r="Y1127" cm="1">
        <f t="array" aca="1" ref="Y1127" ca="1">_xll.test_func(RANDBETWEEN(20,100))</f>
        <v>0.8156684287161321</v>
      </c>
      <c r="Z1127" cm="1">
        <f t="array" aca="1" ref="Z1127" ca="1">_xll.test_func(RANDBETWEEN(20,100))</f>
        <v>0.5082476322821452</v>
      </c>
    </row>
    <row r="1128" spans="1:26" x14ac:dyDescent="0.45">
      <c r="A1128" cm="1">
        <f t="array" aca="1" ref="A1128" ca="1">_xll.test_func(RANDBETWEEN(20,100))</f>
        <v>0.64777751258717664</v>
      </c>
      <c r="B1128" cm="1">
        <f t="array" aca="1" ref="B1128" ca="1">_xll.test_func(RANDBETWEEN(20,100))</f>
        <v>0.27487019755425496</v>
      </c>
      <c r="C1128" cm="1">
        <f t="array" aca="1" ref="C1128" ca="1">_xll.test_func(RANDBETWEEN(20,100))</f>
        <v>0.88346049137302884</v>
      </c>
      <c r="D1128" cm="1">
        <f t="array" aca="1" ref="D1128" ca="1">_xll.test_func(RANDBETWEEN(20,100))</f>
        <v>9.7647356305501351E-2</v>
      </c>
      <c r="E1128" cm="1">
        <f t="array" aca="1" ref="E1128" ca="1">_xll.test_func(RANDBETWEEN(20,100))</f>
        <v>0.27114468302905387</v>
      </c>
      <c r="F1128" cm="1">
        <f t="array" aca="1" ref="F1128" ca="1">_xll.test_func(RANDBETWEEN(20,100))</f>
        <v>6.642325806366399E-2</v>
      </c>
      <c r="G1128" cm="1">
        <f t="array" aca="1" ref="G1128" ca="1">_xll.test_func(RANDBETWEEN(20,100))</f>
        <v>0.32926373616757154</v>
      </c>
      <c r="H1128" cm="1">
        <f t="array" aca="1" ref="H1128" ca="1">_xll.test_func(RANDBETWEEN(20,100))</f>
        <v>0.31647683942119714</v>
      </c>
      <c r="I1128" cm="1">
        <f t="array" aca="1" ref="I1128" ca="1">_xll.test_func(RANDBETWEEN(20,100))</f>
        <v>0.58545140399634299</v>
      </c>
      <c r="J1128" cm="1">
        <f t="array" aca="1" ref="J1128" ca="1">_xll.test_func(RANDBETWEEN(20,100))</f>
        <v>0.42859476556555609</v>
      </c>
      <c r="K1128" cm="1">
        <f t="array" aca="1" ref="K1128" ca="1">_xll.test_func(RANDBETWEEN(20,100))</f>
        <v>0.38013670079586209</v>
      </c>
      <c r="L1128" cm="1">
        <f t="array" aca="1" ref="L1128" ca="1">_xll.test_func(RANDBETWEEN(20,100))</f>
        <v>0.52315891360200761</v>
      </c>
      <c r="M1128" cm="1">
        <f t="array" aca="1" ref="M1128" ca="1">_xll.test_func(RANDBETWEEN(20,100))</f>
        <v>0.6057525027689159</v>
      </c>
      <c r="N1128" cm="1">
        <f t="array" aca="1" ref="N1128" ca="1">_xll.test_func(RANDBETWEEN(20,100))</f>
        <v>0.76538967101445077</v>
      </c>
      <c r="O1128" cm="1">
        <f t="array" aca="1" ref="O1128" ca="1">_xll.test_func(RANDBETWEEN(20,100))</f>
        <v>0.78025948714004623</v>
      </c>
      <c r="P1128" cm="1">
        <f t="array" aca="1" ref="P1128" ca="1">_xll.test_func(RANDBETWEEN(20,100))</f>
        <v>0.17374813781349546</v>
      </c>
      <c r="Q1128" cm="1">
        <f t="array" aca="1" ref="Q1128" ca="1">_xll.test_func(RANDBETWEEN(20,100))</f>
        <v>0.87483196805544217</v>
      </c>
      <c r="R1128" cm="1">
        <f t="array" aca="1" ref="R1128" ca="1">_xll.test_func(RANDBETWEEN(20,100))</f>
        <v>0.22227813731806323</v>
      </c>
      <c r="S1128" cm="1">
        <f t="array" aca="1" ref="S1128" ca="1">_xll.test_func(RANDBETWEEN(20,100))</f>
        <v>0.25751083454585627</v>
      </c>
      <c r="T1128" cm="1">
        <f t="array" aca="1" ref="T1128" ca="1">_xll.test_func(RANDBETWEEN(20,100))</f>
        <v>0.81448506475026738</v>
      </c>
      <c r="U1128" cm="1">
        <f t="array" aca="1" ref="U1128" ca="1">_xll.test_func(RANDBETWEEN(20,100))</f>
        <v>0.76348700125919988</v>
      </c>
      <c r="V1128" cm="1">
        <f t="array" aca="1" ref="V1128" ca="1">_xll.test_func(RANDBETWEEN(20,100))</f>
        <v>0.35443435891537678</v>
      </c>
      <c r="W1128" cm="1">
        <f t="array" aca="1" ref="W1128" ca="1">_xll.test_func(RANDBETWEEN(20,100))</f>
        <v>1.3671794278030561E-2</v>
      </c>
      <c r="X1128" cm="1">
        <f t="array" aca="1" ref="X1128" ca="1">_xll.test_func(RANDBETWEEN(20,100))</f>
        <v>0.17310057946671709</v>
      </c>
      <c r="Y1128" cm="1">
        <f t="array" aca="1" ref="Y1128" ca="1">_xll.test_func(RANDBETWEEN(20,100))</f>
        <v>0.50760954561184768</v>
      </c>
      <c r="Z1128" cm="1">
        <f t="array" aca="1" ref="Z1128" ca="1">_xll.test_func(RANDBETWEEN(20,100))</f>
        <v>0.73248980929410346</v>
      </c>
    </row>
    <row r="1129" spans="1:26" x14ac:dyDescent="0.45">
      <c r="A1129" cm="1">
        <f t="array" aca="1" ref="A1129" ca="1">_xll.test_func(RANDBETWEEN(20,100))</f>
        <v>1.0395059653751884E-2</v>
      </c>
      <c r="B1129" cm="1">
        <f t="array" aca="1" ref="B1129" ca="1">_xll.test_func(RANDBETWEEN(20,100))</f>
        <v>0.66672600526383297</v>
      </c>
      <c r="C1129" cm="1">
        <f t="array" aca="1" ref="C1129" ca="1">_xll.test_func(RANDBETWEEN(20,100))</f>
        <v>0.10530717864449918</v>
      </c>
      <c r="D1129" cm="1">
        <f t="array" aca="1" ref="D1129" ca="1">_xll.test_func(RANDBETWEEN(20,100))</f>
        <v>0.49425028168745433</v>
      </c>
      <c r="E1129" cm="1">
        <f t="array" aca="1" ref="E1129" ca="1">_xll.test_func(RANDBETWEEN(20,100))</f>
        <v>0.19297143732665653</v>
      </c>
      <c r="F1129" cm="1">
        <f t="array" aca="1" ref="F1129" ca="1">_xll.test_func(RANDBETWEEN(20,100))</f>
        <v>0.25478692049152463</v>
      </c>
      <c r="G1129" cm="1">
        <f t="array" aca="1" ref="G1129" ca="1">_xll.test_func(RANDBETWEEN(20,100))</f>
        <v>0.41607590341824235</v>
      </c>
      <c r="H1129" cm="1">
        <f t="array" aca="1" ref="H1129" ca="1">_xll.test_func(RANDBETWEEN(20,100))</f>
        <v>0.9592702136307395</v>
      </c>
      <c r="I1129" cm="1">
        <f t="array" aca="1" ref="I1129" ca="1">_xll.test_func(RANDBETWEEN(20,100))</f>
        <v>0.15494352197593955</v>
      </c>
      <c r="J1129" cm="1">
        <f t="array" aca="1" ref="J1129" ca="1">_xll.test_func(RANDBETWEEN(20,100))</f>
        <v>0.79216911130604561</v>
      </c>
      <c r="K1129" cm="1">
        <f t="array" aca="1" ref="K1129" ca="1">_xll.test_func(RANDBETWEEN(20,100))</f>
        <v>0.95529045177458494</v>
      </c>
      <c r="L1129" cm="1">
        <f t="array" aca="1" ref="L1129" ca="1">_xll.test_func(RANDBETWEEN(20,100))</f>
        <v>0.76128645473674528</v>
      </c>
      <c r="M1129" cm="1">
        <f t="array" aca="1" ref="M1129" ca="1">_xll.test_func(RANDBETWEEN(20,100))</f>
        <v>0.84483693229339973</v>
      </c>
      <c r="N1129" cm="1">
        <f t="array" aca="1" ref="N1129" ca="1">_xll.test_func(RANDBETWEEN(20,100))</f>
        <v>0.66621880530328381</v>
      </c>
      <c r="O1129" cm="1">
        <f t="array" aca="1" ref="O1129" ca="1">_xll.test_func(RANDBETWEEN(20,100))</f>
        <v>0.9332416089376645</v>
      </c>
      <c r="P1129" cm="1">
        <f t="array" aca="1" ref="P1129" ca="1">_xll.test_func(RANDBETWEEN(20,100))</f>
        <v>0.61754587875805611</v>
      </c>
      <c r="Q1129" cm="1">
        <f t="array" aca="1" ref="Q1129" ca="1">_xll.test_func(RANDBETWEEN(20,100))</f>
        <v>0.67352318115229859</v>
      </c>
      <c r="R1129" cm="1">
        <f t="array" aca="1" ref="R1129" ca="1">_xll.test_func(RANDBETWEEN(20,100))</f>
        <v>0.32849857782046454</v>
      </c>
      <c r="S1129" cm="1">
        <f t="array" aca="1" ref="S1129" ca="1">_xll.test_func(RANDBETWEEN(20,100))</f>
        <v>0.97306710449707234</v>
      </c>
      <c r="T1129" cm="1">
        <f t="array" aca="1" ref="T1129" ca="1">_xll.test_func(RANDBETWEEN(20,100))</f>
        <v>0.14308566059875155</v>
      </c>
      <c r="U1129" cm="1">
        <f t="array" aca="1" ref="U1129" ca="1">_xll.test_func(RANDBETWEEN(20,100))</f>
        <v>0.32479416976036429</v>
      </c>
      <c r="V1129" cm="1">
        <f t="array" aca="1" ref="V1129" ca="1">_xll.test_func(RANDBETWEEN(20,100))</f>
        <v>0.75541998375381447</v>
      </c>
      <c r="W1129" cm="1">
        <f t="array" aca="1" ref="W1129" ca="1">_xll.test_func(RANDBETWEEN(20,100))</f>
        <v>0.57853391829995615</v>
      </c>
      <c r="X1129" cm="1">
        <f t="array" aca="1" ref="X1129" ca="1">_xll.test_func(RANDBETWEEN(20,100))</f>
        <v>5.9461106272047294E-2</v>
      </c>
      <c r="Y1129" cm="1">
        <f t="array" aca="1" ref="Y1129" ca="1">_xll.test_func(RANDBETWEEN(20,100))</f>
        <v>0.65610948204553043</v>
      </c>
      <c r="Z1129" cm="1">
        <f t="array" aca="1" ref="Z1129" ca="1">_xll.test_func(RANDBETWEEN(20,100))</f>
        <v>0.19387141781048867</v>
      </c>
    </row>
    <row r="1130" spans="1:26" x14ac:dyDescent="0.45">
      <c r="A1130" cm="1">
        <f t="array" aca="1" ref="A1130" ca="1">_xll.test_func(RANDBETWEEN(20,100))</f>
        <v>0.18287962209737768</v>
      </c>
      <c r="B1130" cm="1">
        <f t="array" aca="1" ref="B1130" ca="1">_xll.test_func(RANDBETWEEN(20,100))</f>
        <v>0.92743610514241548</v>
      </c>
      <c r="C1130" cm="1">
        <f t="array" aca="1" ref="C1130" ca="1">_xll.test_func(RANDBETWEEN(20,100))</f>
        <v>0.38543230336660239</v>
      </c>
      <c r="D1130" cm="1">
        <f t="array" aca="1" ref="D1130" ca="1">_xll.test_func(RANDBETWEEN(20,100))</f>
        <v>0.76583361900747893</v>
      </c>
      <c r="E1130" cm="1">
        <f t="array" aca="1" ref="E1130" ca="1">_xll.test_func(RANDBETWEEN(20,100))</f>
        <v>0.35381906295189036</v>
      </c>
      <c r="F1130" cm="1">
        <f t="array" aca="1" ref="F1130" ca="1">_xll.test_func(RANDBETWEEN(20,100))</f>
        <v>0.60583348573666496</v>
      </c>
      <c r="G1130" cm="1">
        <f t="array" aca="1" ref="G1130" ca="1">_xll.test_func(RANDBETWEEN(20,100))</f>
        <v>0.63455463678031854</v>
      </c>
      <c r="H1130" cm="1">
        <f t="array" aca="1" ref="H1130" ca="1">_xll.test_func(RANDBETWEEN(20,100))</f>
        <v>0.48349946932472926</v>
      </c>
      <c r="I1130" cm="1">
        <f t="array" aca="1" ref="I1130" ca="1">_xll.test_func(RANDBETWEEN(20,100))</f>
        <v>0.86821697898199857</v>
      </c>
      <c r="J1130" cm="1">
        <f t="array" aca="1" ref="J1130" ca="1">_xll.test_func(RANDBETWEEN(20,100))</f>
        <v>0.62945079695464023</v>
      </c>
      <c r="K1130" cm="1">
        <f t="array" aca="1" ref="K1130" ca="1">_xll.test_func(RANDBETWEEN(20,100))</f>
        <v>0.67653629304745688</v>
      </c>
      <c r="L1130" cm="1">
        <f t="array" aca="1" ref="L1130" ca="1">_xll.test_func(RANDBETWEEN(20,100))</f>
        <v>0.13379825953558816</v>
      </c>
      <c r="M1130" cm="1">
        <f t="array" aca="1" ref="M1130" ca="1">_xll.test_func(RANDBETWEEN(20,100))</f>
        <v>0.36652569453464906</v>
      </c>
      <c r="N1130" cm="1">
        <f t="array" aca="1" ref="N1130" ca="1">_xll.test_func(RANDBETWEEN(20,100))</f>
        <v>0.75659193268155134</v>
      </c>
      <c r="O1130" cm="1">
        <f t="array" aca="1" ref="O1130" ca="1">_xll.test_func(RANDBETWEEN(20,100))</f>
        <v>0.8452972754018353</v>
      </c>
      <c r="P1130" cm="1">
        <f t="array" aca="1" ref="P1130" ca="1">_xll.test_func(RANDBETWEEN(20,100))</f>
        <v>0.65990038765688852</v>
      </c>
      <c r="Q1130" cm="1">
        <f t="array" aca="1" ref="Q1130" ca="1">_xll.test_func(RANDBETWEEN(20,100))</f>
        <v>0.5552245685087599</v>
      </c>
      <c r="R1130" cm="1">
        <f t="array" aca="1" ref="R1130" ca="1">_xll.test_func(RANDBETWEEN(20,100))</f>
        <v>0.54958559336974744</v>
      </c>
      <c r="S1130" cm="1">
        <f t="array" aca="1" ref="S1130" ca="1">_xll.test_func(RANDBETWEEN(20,100))</f>
        <v>0.92468385539531561</v>
      </c>
      <c r="T1130" cm="1">
        <f t="array" aca="1" ref="T1130" ca="1">_xll.test_func(RANDBETWEEN(20,100))</f>
        <v>0.71174775750250285</v>
      </c>
      <c r="U1130" cm="1">
        <f t="array" aca="1" ref="U1130" ca="1">_xll.test_func(RANDBETWEEN(20,100))</f>
        <v>0.66005841253736997</v>
      </c>
      <c r="V1130" cm="1">
        <f t="array" aca="1" ref="V1130" ca="1">_xll.test_func(RANDBETWEEN(20,100))</f>
        <v>0.74101441404263746</v>
      </c>
      <c r="W1130" cm="1">
        <f t="array" aca="1" ref="W1130" ca="1">_xll.test_func(RANDBETWEEN(20,100))</f>
        <v>8.2953793016611516E-2</v>
      </c>
      <c r="X1130" cm="1">
        <f t="array" aca="1" ref="X1130" ca="1">_xll.test_func(RANDBETWEEN(20,100))</f>
        <v>0.10923338001747861</v>
      </c>
      <c r="Y1130" cm="1">
        <f t="array" aca="1" ref="Y1130" ca="1">_xll.test_func(RANDBETWEEN(20,100))</f>
        <v>0.28987288227641717</v>
      </c>
      <c r="Z1130" cm="1">
        <f t="array" aca="1" ref="Z1130" ca="1">_xll.test_func(RANDBETWEEN(20,100))</f>
        <v>0.55391215187646392</v>
      </c>
    </row>
    <row r="1131" spans="1:26" x14ac:dyDescent="0.45">
      <c r="A1131" cm="1">
        <f t="array" aca="1" ref="A1131" ca="1">_xll.test_func(RANDBETWEEN(20,100))</f>
        <v>0.48259163733937621</v>
      </c>
      <c r="B1131" cm="1">
        <f t="array" aca="1" ref="B1131" ca="1">_xll.test_func(RANDBETWEEN(20,100))</f>
        <v>0.16129997821270228</v>
      </c>
      <c r="C1131" cm="1">
        <f t="array" aca="1" ref="C1131" ca="1">_xll.test_func(RANDBETWEEN(20,100))</f>
        <v>0.16914623229603265</v>
      </c>
      <c r="D1131" cm="1">
        <f t="array" aca="1" ref="D1131" ca="1">_xll.test_func(RANDBETWEEN(20,100))</f>
        <v>0.18946446468824144</v>
      </c>
      <c r="E1131" cm="1">
        <f t="array" aca="1" ref="E1131" ca="1">_xll.test_func(RANDBETWEEN(20,100))</f>
        <v>0.59101480863365852</v>
      </c>
      <c r="F1131" cm="1">
        <f t="array" aca="1" ref="F1131" ca="1">_xll.test_func(RANDBETWEEN(20,100))</f>
        <v>0.94982548287803814</v>
      </c>
      <c r="G1131" cm="1">
        <f t="array" aca="1" ref="G1131" ca="1">_xll.test_func(RANDBETWEEN(20,100))</f>
        <v>0.82051079525200987</v>
      </c>
      <c r="H1131" cm="1">
        <f t="array" aca="1" ref="H1131" ca="1">_xll.test_func(RANDBETWEEN(20,100))</f>
        <v>0.80961933095040695</v>
      </c>
      <c r="I1131" cm="1">
        <f t="array" aca="1" ref="I1131" ca="1">_xll.test_func(RANDBETWEEN(20,100))</f>
        <v>0.40648929041446674</v>
      </c>
      <c r="J1131" cm="1">
        <f t="array" aca="1" ref="J1131" ca="1">_xll.test_func(RANDBETWEEN(20,100))</f>
        <v>0.14312510816751753</v>
      </c>
      <c r="K1131" cm="1">
        <f t="array" aca="1" ref="K1131" ca="1">_xll.test_func(RANDBETWEEN(20,100))</f>
        <v>0.83124848053759348</v>
      </c>
      <c r="L1131" cm="1">
        <f t="array" aca="1" ref="L1131" ca="1">_xll.test_func(RANDBETWEEN(20,100))</f>
        <v>0.44124109307638615</v>
      </c>
      <c r="M1131" cm="1">
        <f t="array" aca="1" ref="M1131" ca="1">_xll.test_func(RANDBETWEEN(20,100))</f>
        <v>3.6919140001892489E-2</v>
      </c>
      <c r="N1131" cm="1">
        <f t="array" aca="1" ref="N1131" ca="1">_xll.test_func(RANDBETWEEN(20,100))</f>
        <v>0.19877094533066897</v>
      </c>
      <c r="O1131" cm="1">
        <f t="array" aca="1" ref="O1131" ca="1">_xll.test_func(RANDBETWEEN(20,100))</f>
        <v>0.28440158534424675</v>
      </c>
      <c r="P1131" cm="1">
        <f t="array" aca="1" ref="P1131" ca="1">_xll.test_func(RANDBETWEEN(20,100))</f>
        <v>0.53475883219039488</v>
      </c>
      <c r="Q1131" cm="1">
        <f t="array" aca="1" ref="Q1131" ca="1">_xll.test_func(RANDBETWEEN(20,100))</f>
        <v>0.7486614776465792</v>
      </c>
      <c r="R1131" cm="1">
        <f t="array" aca="1" ref="R1131" ca="1">_xll.test_func(RANDBETWEEN(20,100))</f>
        <v>0.70761764147194128</v>
      </c>
      <c r="S1131" cm="1">
        <f t="array" aca="1" ref="S1131" ca="1">_xll.test_func(RANDBETWEEN(20,100))</f>
        <v>0.96600653315334051</v>
      </c>
      <c r="T1131" cm="1">
        <f t="array" aca="1" ref="T1131" ca="1">_xll.test_func(RANDBETWEEN(20,100))</f>
        <v>0.57542673287276902</v>
      </c>
      <c r="U1131" cm="1">
        <f t="array" aca="1" ref="U1131" ca="1">_xll.test_func(RANDBETWEEN(20,100))</f>
        <v>0.59550978586578229</v>
      </c>
      <c r="V1131" cm="1">
        <f t="array" aca="1" ref="V1131" ca="1">_xll.test_func(RANDBETWEEN(20,100))</f>
        <v>0.24492170826852264</v>
      </c>
      <c r="W1131" cm="1">
        <f t="array" aca="1" ref="W1131" ca="1">_xll.test_func(RANDBETWEEN(20,100))</f>
        <v>0.33684990268507092</v>
      </c>
      <c r="X1131" cm="1">
        <f t="array" aca="1" ref="X1131" ca="1">_xll.test_func(RANDBETWEEN(20,100))</f>
        <v>0.91741226122755348</v>
      </c>
      <c r="Y1131" cm="1">
        <f t="array" aca="1" ref="Y1131" ca="1">_xll.test_func(RANDBETWEEN(20,100))</f>
        <v>0.84343090819263933</v>
      </c>
      <c r="Z1131" cm="1">
        <f t="array" aca="1" ref="Z1131" ca="1">_xll.test_func(RANDBETWEEN(20,100))</f>
        <v>0.47702600293357661</v>
      </c>
    </row>
    <row r="1132" spans="1:26" x14ac:dyDescent="0.45">
      <c r="A1132" cm="1">
        <f t="array" aca="1" ref="A1132" ca="1">_xll.test_func(RANDBETWEEN(20,100))</f>
        <v>0.70174818439590403</v>
      </c>
      <c r="B1132" cm="1">
        <f t="array" aca="1" ref="B1132" ca="1">_xll.test_func(RANDBETWEEN(20,100))</f>
        <v>0.4140289454086179</v>
      </c>
      <c r="C1132" cm="1">
        <f t="array" aca="1" ref="C1132" ca="1">_xll.test_func(RANDBETWEEN(20,100))</f>
        <v>0.89201545292626749</v>
      </c>
      <c r="D1132" cm="1">
        <f t="array" aca="1" ref="D1132" ca="1">_xll.test_func(RANDBETWEEN(20,100))</f>
        <v>0.72995588610596274</v>
      </c>
      <c r="E1132" cm="1">
        <f t="array" aca="1" ref="E1132" ca="1">_xll.test_func(RANDBETWEEN(20,100))</f>
        <v>0.22794887962678728</v>
      </c>
      <c r="F1132" cm="1">
        <f t="array" aca="1" ref="F1132" ca="1">_xll.test_func(RANDBETWEEN(20,100))</f>
        <v>0.33368252216240257</v>
      </c>
      <c r="G1132" cm="1">
        <f t="array" aca="1" ref="G1132" ca="1">_xll.test_func(RANDBETWEEN(20,100))</f>
        <v>0.33132254622187413</v>
      </c>
      <c r="H1132" cm="1">
        <f t="array" aca="1" ref="H1132" ca="1">_xll.test_func(RANDBETWEEN(20,100))</f>
        <v>0.51134002085864994</v>
      </c>
      <c r="I1132" cm="1">
        <f t="array" aca="1" ref="I1132" ca="1">_xll.test_func(RANDBETWEEN(20,100))</f>
        <v>0.78053561419950224</v>
      </c>
      <c r="J1132" cm="1">
        <f t="array" aca="1" ref="J1132" ca="1">_xll.test_func(RANDBETWEEN(20,100))</f>
        <v>0.76216432434063641</v>
      </c>
      <c r="K1132" cm="1">
        <f t="array" aca="1" ref="K1132" ca="1">_xll.test_func(RANDBETWEEN(20,100))</f>
        <v>0.67827075273779946</v>
      </c>
      <c r="L1132" cm="1">
        <f t="array" aca="1" ref="L1132" ca="1">_xll.test_func(RANDBETWEEN(20,100))</f>
        <v>0.55722967445277216</v>
      </c>
      <c r="M1132" cm="1">
        <f t="array" aca="1" ref="M1132" ca="1">_xll.test_func(RANDBETWEEN(20,100))</f>
        <v>0.43382441897691132</v>
      </c>
      <c r="N1132" cm="1">
        <f t="array" aca="1" ref="N1132" ca="1">_xll.test_func(RANDBETWEEN(20,100))</f>
        <v>0.61458153179872921</v>
      </c>
      <c r="O1132" cm="1">
        <f t="array" aca="1" ref="O1132" ca="1">_xll.test_func(RANDBETWEEN(20,100))</f>
        <v>9.0827174590203369E-2</v>
      </c>
      <c r="P1132" cm="1">
        <f t="array" aca="1" ref="P1132" ca="1">_xll.test_func(RANDBETWEEN(20,100))</f>
        <v>0.29727552969878374</v>
      </c>
      <c r="Q1132" cm="1">
        <f t="array" aca="1" ref="Q1132" ca="1">_xll.test_func(RANDBETWEEN(20,100))</f>
        <v>0.70824129019462756</v>
      </c>
      <c r="R1132" cm="1">
        <f t="array" aca="1" ref="R1132" ca="1">_xll.test_func(RANDBETWEEN(20,100))</f>
        <v>0.71649079686238215</v>
      </c>
      <c r="S1132" cm="1">
        <f t="array" aca="1" ref="S1132" ca="1">_xll.test_func(RANDBETWEEN(20,100))</f>
        <v>4.5719006862318445E-2</v>
      </c>
      <c r="T1132" cm="1">
        <f t="array" aca="1" ref="T1132" ca="1">_xll.test_func(RANDBETWEEN(20,100))</f>
        <v>8.7456373713449657E-3</v>
      </c>
      <c r="U1132" cm="1">
        <f t="array" aca="1" ref="U1132" ca="1">_xll.test_func(RANDBETWEEN(20,100))</f>
        <v>0.1639585488395893</v>
      </c>
      <c r="V1132" cm="1">
        <f t="array" aca="1" ref="V1132" ca="1">_xll.test_func(RANDBETWEEN(20,100))</f>
        <v>0.73471384479736879</v>
      </c>
      <c r="W1132" cm="1">
        <f t="array" aca="1" ref="W1132" ca="1">_xll.test_func(RANDBETWEEN(20,100))</f>
        <v>6.9702130118269159E-2</v>
      </c>
      <c r="X1132" cm="1">
        <f t="array" aca="1" ref="X1132" ca="1">_xll.test_func(RANDBETWEEN(20,100))</f>
        <v>0.15838029029401365</v>
      </c>
      <c r="Y1132" cm="1">
        <f t="array" aca="1" ref="Y1132" ca="1">_xll.test_func(RANDBETWEEN(20,100))</f>
        <v>0.15637798209440779</v>
      </c>
      <c r="Z1132" cm="1">
        <f t="array" aca="1" ref="Z1132" ca="1">_xll.test_func(RANDBETWEEN(20,100))</f>
        <v>0.46198370982859355</v>
      </c>
    </row>
    <row r="1133" spans="1:26" x14ac:dyDescent="0.45">
      <c r="A1133" cm="1">
        <f t="array" aca="1" ref="A1133" ca="1">_xll.test_func(RANDBETWEEN(20,100))</f>
        <v>0.70511699742391942</v>
      </c>
      <c r="B1133" cm="1">
        <f t="array" aca="1" ref="B1133" ca="1">_xll.test_func(RANDBETWEEN(20,100))</f>
        <v>0.72891175297203536</v>
      </c>
      <c r="C1133" cm="1">
        <f t="array" aca="1" ref="C1133" ca="1">_xll.test_func(RANDBETWEEN(20,100))</f>
        <v>0.9998852675863884</v>
      </c>
      <c r="D1133" cm="1">
        <f t="array" aca="1" ref="D1133" ca="1">_xll.test_func(RANDBETWEEN(20,100))</f>
        <v>0.16714621097544857</v>
      </c>
      <c r="E1133" cm="1">
        <f t="array" aca="1" ref="E1133" ca="1">_xll.test_func(RANDBETWEEN(20,100))</f>
        <v>0.3889618313514181</v>
      </c>
      <c r="F1133" cm="1">
        <f t="array" aca="1" ref="F1133" ca="1">_xll.test_func(RANDBETWEEN(20,100))</f>
        <v>2.8294346457780246E-2</v>
      </c>
      <c r="G1133" cm="1">
        <f t="array" aca="1" ref="G1133" ca="1">_xll.test_func(RANDBETWEEN(20,100))</f>
        <v>0.90345325037250135</v>
      </c>
      <c r="H1133" cm="1">
        <f t="array" aca="1" ref="H1133" ca="1">_xll.test_func(RANDBETWEEN(20,100))</f>
        <v>0.6105663256163516</v>
      </c>
      <c r="I1133" cm="1">
        <f t="array" aca="1" ref="I1133" ca="1">_xll.test_func(RANDBETWEEN(20,100))</f>
        <v>0.25468310743983508</v>
      </c>
      <c r="J1133" cm="1">
        <f t="array" aca="1" ref="J1133" ca="1">_xll.test_func(RANDBETWEEN(20,100))</f>
        <v>0.74140000506917991</v>
      </c>
      <c r="K1133" cm="1">
        <f t="array" aca="1" ref="K1133" ca="1">_xll.test_func(RANDBETWEEN(20,100))</f>
        <v>0.9993728790956633</v>
      </c>
      <c r="L1133" cm="1">
        <f t="array" aca="1" ref="L1133" ca="1">_xll.test_func(RANDBETWEEN(20,100))</f>
        <v>0.65328026321705401</v>
      </c>
      <c r="M1133" cm="1">
        <f t="array" aca="1" ref="M1133" ca="1">_xll.test_func(RANDBETWEEN(20,100))</f>
        <v>0.79095471317047061</v>
      </c>
      <c r="N1133" cm="1">
        <f t="array" aca="1" ref="N1133" ca="1">_xll.test_func(RANDBETWEEN(20,100))</f>
        <v>0.96293237221842787</v>
      </c>
      <c r="O1133" cm="1">
        <f t="array" aca="1" ref="O1133" ca="1">_xll.test_func(RANDBETWEEN(20,100))</f>
        <v>0.97964731995498633</v>
      </c>
      <c r="P1133" cm="1">
        <f t="array" aca="1" ref="P1133" ca="1">_xll.test_func(RANDBETWEEN(20,100))</f>
        <v>0.40444250549442157</v>
      </c>
      <c r="Q1133" cm="1">
        <f t="array" aca="1" ref="Q1133" ca="1">_xll.test_func(RANDBETWEEN(20,100))</f>
        <v>0.45816923818547894</v>
      </c>
      <c r="R1133" cm="1">
        <f t="array" aca="1" ref="R1133" ca="1">_xll.test_func(RANDBETWEEN(20,100))</f>
        <v>0.49114003598258249</v>
      </c>
      <c r="S1133" cm="1">
        <f t="array" aca="1" ref="S1133" ca="1">_xll.test_func(RANDBETWEEN(20,100))</f>
        <v>5.5871048108132636E-3</v>
      </c>
      <c r="T1133" cm="1">
        <f t="array" aca="1" ref="T1133" ca="1">_xll.test_func(RANDBETWEEN(20,100))</f>
        <v>4.6051371877391861E-2</v>
      </c>
      <c r="U1133" cm="1">
        <f t="array" aca="1" ref="U1133" ca="1">_xll.test_func(RANDBETWEEN(20,100))</f>
        <v>0.78939580962552169</v>
      </c>
      <c r="V1133" cm="1">
        <f t="array" aca="1" ref="V1133" ca="1">_xll.test_func(RANDBETWEEN(20,100))</f>
        <v>0.38101273880740566</v>
      </c>
      <c r="W1133" cm="1">
        <f t="array" aca="1" ref="W1133" ca="1">_xll.test_func(RANDBETWEEN(20,100))</f>
        <v>0.99755597891554837</v>
      </c>
      <c r="X1133" cm="1">
        <f t="array" aca="1" ref="X1133" ca="1">_xll.test_func(RANDBETWEEN(20,100))</f>
        <v>0.34793541778998355</v>
      </c>
      <c r="Y1133" cm="1">
        <f t="array" aca="1" ref="Y1133" ca="1">_xll.test_func(RANDBETWEEN(20,100))</f>
        <v>0.69928807231688384</v>
      </c>
      <c r="Z1133" cm="1">
        <f t="array" aca="1" ref="Z1133" ca="1">_xll.test_func(RANDBETWEEN(20,100))</f>
        <v>0.70132792738959004</v>
      </c>
    </row>
    <row r="1134" spans="1:26" x14ac:dyDescent="0.45">
      <c r="A1134" cm="1">
        <f t="array" aca="1" ref="A1134" ca="1">_xll.test_func(RANDBETWEEN(20,100))</f>
        <v>0.21271094147386238</v>
      </c>
      <c r="B1134" cm="1">
        <f t="array" aca="1" ref="B1134" ca="1">_xll.test_func(RANDBETWEEN(20,100))</f>
        <v>0.39929698254724716</v>
      </c>
      <c r="C1134" cm="1">
        <f t="array" aca="1" ref="C1134" ca="1">_xll.test_func(RANDBETWEEN(20,100))</f>
        <v>0.54289373732090318</v>
      </c>
      <c r="D1134" cm="1">
        <f t="array" aca="1" ref="D1134" ca="1">_xll.test_func(RANDBETWEEN(20,100))</f>
        <v>0.28547555572945804</v>
      </c>
      <c r="E1134" cm="1">
        <f t="array" aca="1" ref="E1134" ca="1">_xll.test_func(RANDBETWEEN(20,100))</f>
        <v>0.33351469685475649</v>
      </c>
      <c r="F1134" cm="1">
        <f t="array" aca="1" ref="F1134" ca="1">_xll.test_func(RANDBETWEEN(20,100))</f>
        <v>0.95885583890321502</v>
      </c>
      <c r="G1134" cm="1">
        <f t="array" aca="1" ref="G1134" ca="1">_xll.test_func(RANDBETWEEN(20,100))</f>
        <v>0.7163551892051977</v>
      </c>
      <c r="H1134" cm="1">
        <f t="array" aca="1" ref="H1134" ca="1">_xll.test_func(RANDBETWEEN(20,100))</f>
        <v>0.76198886276207378</v>
      </c>
      <c r="I1134" cm="1">
        <f t="array" aca="1" ref="I1134" ca="1">_xll.test_func(RANDBETWEEN(20,100))</f>
        <v>0.19173055380625889</v>
      </c>
      <c r="J1134" cm="1">
        <f t="array" aca="1" ref="J1134" ca="1">_xll.test_func(RANDBETWEEN(20,100))</f>
        <v>0.29160512420935808</v>
      </c>
      <c r="K1134" cm="1">
        <f t="array" aca="1" ref="K1134" ca="1">_xll.test_func(RANDBETWEEN(20,100))</f>
        <v>0.31344316729424798</v>
      </c>
      <c r="L1134" cm="1">
        <f t="array" aca="1" ref="L1134" ca="1">_xll.test_func(RANDBETWEEN(20,100))</f>
        <v>0.19088444247140746</v>
      </c>
      <c r="M1134" cm="1">
        <f t="array" aca="1" ref="M1134" ca="1">_xll.test_func(RANDBETWEEN(20,100))</f>
        <v>0.94937187672283041</v>
      </c>
      <c r="N1134" cm="1">
        <f t="array" aca="1" ref="N1134" ca="1">_xll.test_func(RANDBETWEEN(20,100))</f>
        <v>0.15723544017636562</v>
      </c>
      <c r="O1134" cm="1">
        <f t="array" aca="1" ref="O1134" ca="1">_xll.test_func(RANDBETWEEN(20,100))</f>
        <v>0.95676518752714801</v>
      </c>
      <c r="P1134" cm="1">
        <f t="array" aca="1" ref="P1134" ca="1">_xll.test_func(RANDBETWEEN(20,100))</f>
        <v>0.90170541410989813</v>
      </c>
      <c r="Q1134" cm="1">
        <f t="array" aca="1" ref="Q1134" ca="1">_xll.test_func(RANDBETWEEN(20,100))</f>
        <v>0.11687585529361212</v>
      </c>
      <c r="R1134" cm="1">
        <f t="array" aca="1" ref="R1134" ca="1">_xll.test_func(RANDBETWEEN(20,100))</f>
        <v>0.32478849656788655</v>
      </c>
      <c r="S1134" cm="1">
        <f t="array" aca="1" ref="S1134" ca="1">_xll.test_func(RANDBETWEEN(20,100))</f>
        <v>0.12438383619536142</v>
      </c>
      <c r="T1134" cm="1">
        <f t="array" aca="1" ref="T1134" ca="1">_xll.test_func(RANDBETWEEN(20,100))</f>
        <v>0.37832175073663504</v>
      </c>
      <c r="U1134" cm="1">
        <f t="array" aca="1" ref="U1134" ca="1">_xll.test_func(RANDBETWEEN(20,100))</f>
        <v>0.16112419691946595</v>
      </c>
      <c r="V1134" cm="1">
        <f t="array" aca="1" ref="V1134" ca="1">_xll.test_func(RANDBETWEEN(20,100))</f>
        <v>0.60820336526725083</v>
      </c>
      <c r="W1134" cm="1">
        <f t="array" aca="1" ref="W1134" ca="1">_xll.test_func(RANDBETWEEN(20,100))</f>
        <v>0.16866487880979839</v>
      </c>
      <c r="X1134" cm="1">
        <f t="array" aca="1" ref="X1134" ca="1">_xll.test_func(RANDBETWEEN(20,100))</f>
        <v>0.62066783161721195</v>
      </c>
      <c r="Y1134" cm="1">
        <f t="array" aca="1" ref="Y1134" ca="1">_xll.test_func(RANDBETWEEN(20,100))</f>
        <v>0.83092023208219523</v>
      </c>
      <c r="Z1134" cm="1">
        <f t="array" aca="1" ref="Z1134" ca="1">_xll.test_func(RANDBETWEEN(20,100))</f>
        <v>0.8931379759736191</v>
      </c>
    </row>
    <row r="1135" spans="1:26" x14ac:dyDescent="0.45">
      <c r="A1135" cm="1">
        <f t="array" aca="1" ref="A1135" ca="1">_xll.test_func(RANDBETWEEN(20,100))</f>
        <v>5.8646517668059707E-2</v>
      </c>
      <c r="B1135" cm="1">
        <f t="array" aca="1" ref="B1135" ca="1">_xll.test_func(RANDBETWEEN(20,100))</f>
        <v>0.33315077438302682</v>
      </c>
      <c r="C1135" cm="1">
        <f t="array" aca="1" ref="C1135" ca="1">_xll.test_func(RANDBETWEEN(20,100))</f>
        <v>0.87404219290428609</v>
      </c>
      <c r="D1135" cm="1">
        <f t="array" aca="1" ref="D1135" ca="1">_xll.test_func(RANDBETWEEN(20,100))</f>
        <v>0.96654177242611916</v>
      </c>
      <c r="E1135" cm="1">
        <f t="array" aca="1" ref="E1135" ca="1">_xll.test_func(RANDBETWEEN(20,100))</f>
        <v>0.49949142773437238</v>
      </c>
      <c r="F1135" cm="1">
        <f t="array" aca="1" ref="F1135" ca="1">_xll.test_func(RANDBETWEEN(20,100))</f>
        <v>0.26968519877565655</v>
      </c>
      <c r="G1135" cm="1">
        <f t="array" aca="1" ref="G1135" ca="1">_xll.test_func(RANDBETWEEN(20,100))</f>
        <v>0.61744073989809611</v>
      </c>
      <c r="H1135" cm="1">
        <f t="array" aca="1" ref="H1135" ca="1">_xll.test_func(RANDBETWEEN(20,100))</f>
        <v>0.16771624481644146</v>
      </c>
      <c r="I1135" cm="1">
        <f t="array" aca="1" ref="I1135" ca="1">_xll.test_func(RANDBETWEEN(20,100))</f>
        <v>0.36206387138811674</v>
      </c>
      <c r="J1135" cm="1">
        <f t="array" aca="1" ref="J1135" ca="1">_xll.test_func(RANDBETWEEN(20,100))</f>
        <v>0.42708117023283443</v>
      </c>
      <c r="K1135" cm="1">
        <f t="array" aca="1" ref="K1135" ca="1">_xll.test_func(RANDBETWEEN(20,100))</f>
        <v>0.57222804662666626</v>
      </c>
      <c r="L1135" cm="1">
        <f t="array" aca="1" ref="L1135" ca="1">_xll.test_func(RANDBETWEEN(20,100))</f>
        <v>9.6901543409339888E-2</v>
      </c>
      <c r="M1135" cm="1">
        <f t="array" aca="1" ref="M1135" ca="1">_xll.test_func(RANDBETWEEN(20,100))</f>
        <v>0.74396262138551628</v>
      </c>
      <c r="N1135" cm="1">
        <f t="array" aca="1" ref="N1135" ca="1">_xll.test_func(RANDBETWEEN(20,100))</f>
        <v>0.87756395897014094</v>
      </c>
      <c r="O1135" cm="1">
        <f t="array" aca="1" ref="O1135" ca="1">_xll.test_func(RANDBETWEEN(20,100))</f>
        <v>0.30613460701806033</v>
      </c>
      <c r="P1135" cm="1">
        <f t="array" aca="1" ref="P1135" ca="1">_xll.test_func(RANDBETWEEN(20,100))</f>
        <v>0.3578697050030526</v>
      </c>
      <c r="Q1135" cm="1">
        <f t="array" aca="1" ref="Q1135" ca="1">_xll.test_func(RANDBETWEEN(20,100))</f>
        <v>0.27662613414316822</v>
      </c>
      <c r="R1135" cm="1">
        <f t="array" aca="1" ref="R1135" ca="1">_xll.test_func(RANDBETWEEN(20,100))</f>
        <v>0.60629182113284519</v>
      </c>
      <c r="S1135" cm="1">
        <f t="array" aca="1" ref="S1135" ca="1">_xll.test_func(RANDBETWEEN(20,100))</f>
        <v>0.45585553671271195</v>
      </c>
      <c r="T1135" cm="1">
        <f t="array" aca="1" ref="T1135" ca="1">_xll.test_func(RANDBETWEEN(20,100))</f>
        <v>4.1203783927556747E-2</v>
      </c>
      <c r="U1135" cm="1">
        <f t="array" aca="1" ref="U1135" ca="1">_xll.test_func(RANDBETWEEN(20,100))</f>
        <v>0.43830625829241388</v>
      </c>
      <c r="V1135" cm="1">
        <f t="array" aca="1" ref="V1135" ca="1">_xll.test_func(RANDBETWEEN(20,100))</f>
        <v>6.1397331550592807E-2</v>
      </c>
      <c r="W1135" cm="1">
        <f t="array" aca="1" ref="W1135" ca="1">_xll.test_func(RANDBETWEEN(20,100))</f>
        <v>0.58003194476121822</v>
      </c>
      <c r="X1135" cm="1">
        <f t="array" aca="1" ref="X1135" ca="1">_xll.test_func(RANDBETWEEN(20,100))</f>
        <v>0.133164255814336</v>
      </c>
      <c r="Y1135" cm="1">
        <f t="array" aca="1" ref="Y1135" ca="1">_xll.test_func(RANDBETWEEN(20,100))</f>
        <v>0.81611525023031373</v>
      </c>
      <c r="Z1135" cm="1">
        <f t="array" aca="1" ref="Z1135" ca="1">_xll.test_func(RANDBETWEEN(20,100))</f>
        <v>0.57727765304308842</v>
      </c>
    </row>
    <row r="1136" spans="1:26" x14ac:dyDescent="0.45">
      <c r="A1136" cm="1">
        <f t="array" aca="1" ref="A1136" ca="1">_xll.test_func(RANDBETWEEN(20,100))</f>
        <v>0.27812253412881793</v>
      </c>
      <c r="B1136" cm="1">
        <f t="array" aca="1" ref="B1136" ca="1">_xll.test_func(RANDBETWEEN(20,100))</f>
        <v>3.1781978025436523E-2</v>
      </c>
      <c r="C1136" cm="1">
        <f t="array" aca="1" ref="C1136" ca="1">_xll.test_func(RANDBETWEEN(20,100))</f>
        <v>0.17107176689639744</v>
      </c>
      <c r="D1136" cm="1">
        <f t="array" aca="1" ref="D1136" ca="1">_xll.test_func(RANDBETWEEN(20,100))</f>
        <v>0.19118415902724711</v>
      </c>
      <c r="E1136" cm="1">
        <f t="array" aca="1" ref="E1136" ca="1">_xll.test_func(RANDBETWEEN(20,100))</f>
        <v>0.55516365244091104</v>
      </c>
      <c r="F1136" cm="1">
        <f t="array" aca="1" ref="F1136" ca="1">_xll.test_func(RANDBETWEEN(20,100))</f>
        <v>0.67558682606702236</v>
      </c>
      <c r="G1136" cm="1">
        <f t="array" aca="1" ref="G1136" ca="1">_xll.test_func(RANDBETWEEN(20,100))</f>
        <v>0.23397475489583605</v>
      </c>
      <c r="H1136" cm="1">
        <f t="array" aca="1" ref="H1136" ca="1">_xll.test_func(RANDBETWEEN(20,100))</f>
        <v>1.3745157377912714E-2</v>
      </c>
      <c r="I1136" cm="1">
        <f t="array" aca="1" ref="I1136" ca="1">_xll.test_func(RANDBETWEEN(20,100))</f>
        <v>1.7853073669042218E-2</v>
      </c>
      <c r="J1136" cm="1">
        <f t="array" aca="1" ref="J1136" ca="1">_xll.test_func(RANDBETWEEN(20,100))</f>
        <v>0.5218768045281873</v>
      </c>
      <c r="K1136" cm="1">
        <f t="array" aca="1" ref="K1136" ca="1">_xll.test_func(RANDBETWEEN(20,100))</f>
        <v>0.14335403102040722</v>
      </c>
      <c r="L1136" cm="1">
        <f t="array" aca="1" ref="L1136" ca="1">_xll.test_func(RANDBETWEEN(20,100))</f>
        <v>0.22594666192822194</v>
      </c>
      <c r="M1136" cm="1">
        <f t="array" aca="1" ref="M1136" ca="1">_xll.test_func(RANDBETWEEN(20,100))</f>
        <v>0.97569905437568727</v>
      </c>
      <c r="N1136" cm="1">
        <f t="array" aca="1" ref="N1136" ca="1">_xll.test_func(RANDBETWEEN(20,100))</f>
        <v>0.8663683291209705</v>
      </c>
      <c r="O1136" cm="1">
        <f t="array" aca="1" ref="O1136" ca="1">_xll.test_func(RANDBETWEEN(20,100))</f>
        <v>0.56423135902371302</v>
      </c>
      <c r="P1136" cm="1">
        <f t="array" aca="1" ref="P1136" ca="1">_xll.test_func(RANDBETWEEN(20,100))</f>
        <v>0.21294816664784713</v>
      </c>
      <c r="Q1136" cm="1">
        <f t="array" aca="1" ref="Q1136" ca="1">_xll.test_func(RANDBETWEEN(20,100))</f>
        <v>0.76688444511436815</v>
      </c>
      <c r="R1136" cm="1">
        <f t="array" aca="1" ref="R1136" ca="1">_xll.test_func(RANDBETWEEN(20,100))</f>
        <v>0.36226253121835367</v>
      </c>
      <c r="S1136" cm="1">
        <f t="array" aca="1" ref="S1136" ca="1">_xll.test_func(RANDBETWEEN(20,100))</f>
        <v>0.44587012171590007</v>
      </c>
      <c r="T1136" cm="1">
        <f t="array" aca="1" ref="T1136" ca="1">_xll.test_func(RANDBETWEEN(20,100))</f>
        <v>4.3115765183753416E-2</v>
      </c>
      <c r="U1136" cm="1">
        <f t="array" aca="1" ref="U1136" ca="1">_xll.test_func(RANDBETWEEN(20,100))</f>
        <v>0.14014565660304021</v>
      </c>
      <c r="V1136" cm="1">
        <f t="array" aca="1" ref="V1136" ca="1">_xll.test_func(RANDBETWEEN(20,100))</f>
        <v>0.92631096469196084</v>
      </c>
      <c r="W1136" cm="1">
        <f t="array" aca="1" ref="W1136" ca="1">_xll.test_func(RANDBETWEEN(20,100))</f>
        <v>0.96567531172319454</v>
      </c>
      <c r="X1136" cm="1">
        <f t="array" aca="1" ref="X1136" ca="1">_xll.test_func(RANDBETWEEN(20,100))</f>
        <v>0.52187786424191396</v>
      </c>
      <c r="Y1136" cm="1">
        <f t="array" aca="1" ref="Y1136" ca="1">_xll.test_func(RANDBETWEEN(20,100))</f>
        <v>0.87084048904940281</v>
      </c>
      <c r="Z1136" cm="1">
        <f t="array" aca="1" ref="Z1136" ca="1">_xll.test_func(RANDBETWEEN(20,100))</f>
        <v>0.42880875802815849</v>
      </c>
    </row>
    <row r="1137" spans="1:26" x14ac:dyDescent="0.45">
      <c r="A1137" cm="1">
        <f t="array" aca="1" ref="A1137" ca="1">_xll.test_func(RANDBETWEEN(20,100))</f>
        <v>0.94620989029345959</v>
      </c>
      <c r="B1137" cm="1">
        <f t="array" aca="1" ref="B1137" ca="1">_xll.test_func(RANDBETWEEN(20,100))</f>
        <v>0.87624254676752633</v>
      </c>
      <c r="C1137" cm="1">
        <f t="array" aca="1" ref="C1137" ca="1">_xll.test_func(RANDBETWEEN(20,100))</f>
        <v>0.66723747566682245</v>
      </c>
      <c r="D1137" cm="1">
        <f t="array" aca="1" ref="D1137" ca="1">_xll.test_func(RANDBETWEEN(20,100))</f>
        <v>0.51377236098485446</v>
      </c>
      <c r="E1137" cm="1">
        <f t="array" aca="1" ref="E1137" ca="1">_xll.test_func(RANDBETWEEN(20,100))</f>
        <v>0.74274955955885058</v>
      </c>
      <c r="F1137" cm="1">
        <f t="array" aca="1" ref="F1137" ca="1">_xll.test_func(RANDBETWEEN(20,100))</f>
        <v>0.54484798048538829</v>
      </c>
      <c r="G1137" cm="1">
        <f t="array" aca="1" ref="G1137" ca="1">_xll.test_func(RANDBETWEEN(20,100))</f>
        <v>0.78588134057418269</v>
      </c>
      <c r="H1137" cm="1">
        <f t="array" aca="1" ref="H1137" ca="1">_xll.test_func(RANDBETWEEN(20,100))</f>
        <v>0.46915818250614827</v>
      </c>
      <c r="I1137" cm="1">
        <f t="array" aca="1" ref="I1137" ca="1">_xll.test_func(RANDBETWEEN(20,100))</f>
        <v>0.2145522297990497</v>
      </c>
      <c r="J1137" cm="1">
        <f t="array" aca="1" ref="J1137" ca="1">_xll.test_func(RANDBETWEEN(20,100))</f>
        <v>0.78292299259275167</v>
      </c>
      <c r="K1137" cm="1">
        <f t="array" aca="1" ref="K1137" ca="1">_xll.test_func(RANDBETWEEN(20,100))</f>
        <v>0.52175671027176862</v>
      </c>
      <c r="L1137" cm="1">
        <f t="array" aca="1" ref="L1137" ca="1">_xll.test_func(RANDBETWEEN(20,100))</f>
        <v>0.41319025794732706</v>
      </c>
      <c r="M1137" cm="1">
        <f t="array" aca="1" ref="M1137" ca="1">_xll.test_func(RANDBETWEEN(20,100))</f>
        <v>0.54817766108712784</v>
      </c>
      <c r="N1137" cm="1">
        <f t="array" aca="1" ref="N1137" ca="1">_xll.test_func(RANDBETWEEN(20,100))</f>
        <v>0.14039895727286031</v>
      </c>
      <c r="O1137" cm="1">
        <f t="array" aca="1" ref="O1137" ca="1">_xll.test_func(RANDBETWEEN(20,100))</f>
        <v>0.9004683295030903</v>
      </c>
      <c r="P1137" cm="1">
        <f t="array" aca="1" ref="P1137" ca="1">_xll.test_func(RANDBETWEEN(20,100))</f>
        <v>0.98470723040823882</v>
      </c>
      <c r="Q1137" cm="1">
        <f t="array" aca="1" ref="Q1137" ca="1">_xll.test_func(RANDBETWEEN(20,100))</f>
        <v>0.95285183373865556</v>
      </c>
      <c r="R1137" cm="1">
        <f t="array" aca="1" ref="R1137" ca="1">_xll.test_func(RANDBETWEEN(20,100))</f>
        <v>0.93608739106999816</v>
      </c>
      <c r="S1137" cm="1">
        <f t="array" aca="1" ref="S1137" ca="1">_xll.test_func(RANDBETWEEN(20,100))</f>
        <v>0.47932633797819996</v>
      </c>
      <c r="T1137" cm="1">
        <f t="array" aca="1" ref="T1137" ca="1">_xll.test_func(RANDBETWEEN(20,100))</f>
        <v>0.28933671241883197</v>
      </c>
      <c r="U1137" cm="1">
        <f t="array" aca="1" ref="U1137" ca="1">_xll.test_func(RANDBETWEEN(20,100))</f>
        <v>1.6136087264505113E-2</v>
      </c>
      <c r="V1137" cm="1">
        <f t="array" aca="1" ref="V1137" ca="1">_xll.test_func(RANDBETWEEN(20,100))</f>
        <v>0.19288281148228315</v>
      </c>
      <c r="W1137" cm="1">
        <f t="array" aca="1" ref="W1137" ca="1">_xll.test_func(RANDBETWEEN(20,100))</f>
        <v>3.7499186249062184E-3</v>
      </c>
      <c r="X1137" cm="1">
        <f t="array" aca="1" ref="X1137" ca="1">_xll.test_func(RANDBETWEEN(20,100))</f>
        <v>4.5838673691783828E-2</v>
      </c>
      <c r="Y1137" cm="1">
        <f t="array" aca="1" ref="Y1137" ca="1">_xll.test_func(RANDBETWEEN(20,100))</f>
        <v>0.36348390871103414</v>
      </c>
      <c r="Z1137" cm="1">
        <f t="array" aca="1" ref="Z1137" ca="1">_xll.test_func(RANDBETWEEN(20,100))</f>
        <v>2.47317295684218E-2</v>
      </c>
    </row>
    <row r="1138" spans="1:26" x14ac:dyDescent="0.45">
      <c r="A1138" cm="1">
        <f t="array" aca="1" ref="A1138" ca="1">_xll.test_func(RANDBETWEEN(20,100))</f>
        <v>0.58477739574210807</v>
      </c>
      <c r="B1138" cm="1">
        <f t="array" aca="1" ref="B1138" ca="1">_xll.test_func(RANDBETWEEN(20,100))</f>
        <v>0.21207074263480807</v>
      </c>
      <c r="C1138" cm="1">
        <f t="array" aca="1" ref="C1138" ca="1">_xll.test_func(RANDBETWEEN(20,100))</f>
        <v>0.47522040045873432</v>
      </c>
      <c r="D1138" cm="1">
        <f t="array" aca="1" ref="D1138" ca="1">_xll.test_func(RANDBETWEEN(20,100))</f>
        <v>0.54919924768495221</v>
      </c>
      <c r="E1138" cm="1">
        <f t="array" aca="1" ref="E1138" ca="1">_xll.test_func(RANDBETWEEN(20,100))</f>
        <v>0.58764809662654682</v>
      </c>
      <c r="F1138" cm="1">
        <f t="array" aca="1" ref="F1138" ca="1">_xll.test_func(RANDBETWEEN(20,100))</f>
        <v>9.4441523809050618E-3</v>
      </c>
      <c r="G1138" cm="1">
        <f t="array" aca="1" ref="G1138" ca="1">_xll.test_func(RANDBETWEEN(20,100))</f>
        <v>0.24741718531855045</v>
      </c>
      <c r="H1138" cm="1">
        <f t="array" aca="1" ref="H1138" ca="1">_xll.test_func(RANDBETWEEN(20,100))</f>
        <v>0.72432730961882985</v>
      </c>
      <c r="I1138" cm="1">
        <f t="array" aca="1" ref="I1138" ca="1">_xll.test_func(RANDBETWEEN(20,100))</f>
        <v>0.85560182530531892</v>
      </c>
      <c r="J1138" cm="1">
        <f t="array" aca="1" ref="J1138" ca="1">_xll.test_func(RANDBETWEEN(20,100))</f>
        <v>0.86079515385980865</v>
      </c>
      <c r="K1138" cm="1">
        <f t="array" aca="1" ref="K1138" ca="1">_xll.test_func(RANDBETWEEN(20,100))</f>
        <v>0.99030883079630938</v>
      </c>
      <c r="L1138" cm="1">
        <f t="array" aca="1" ref="L1138" ca="1">_xll.test_func(RANDBETWEEN(20,100))</f>
        <v>6.7969737801361743E-2</v>
      </c>
      <c r="M1138" cm="1">
        <f t="array" aca="1" ref="M1138" ca="1">_xll.test_func(RANDBETWEEN(20,100))</f>
        <v>8.2799016272418965E-3</v>
      </c>
      <c r="N1138" cm="1">
        <f t="array" aca="1" ref="N1138" ca="1">_xll.test_func(RANDBETWEEN(20,100))</f>
        <v>0.96892160851340059</v>
      </c>
      <c r="O1138" cm="1">
        <f t="array" aca="1" ref="O1138" ca="1">_xll.test_func(RANDBETWEEN(20,100))</f>
        <v>0.9146406799955239</v>
      </c>
      <c r="P1138" cm="1">
        <f t="array" aca="1" ref="P1138" ca="1">_xll.test_func(RANDBETWEEN(20,100))</f>
        <v>0.5135281188104216</v>
      </c>
      <c r="Q1138" cm="1">
        <f t="array" aca="1" ref="Q1138" ca="1">_xll.test_func(RANDBETWEEN(20,100))</f>
        <v>0.84629615747078146</v>
      </c>
      <c r="R1138" cm="1">
        <f t="array" aca="1" ref="R1138" ca="1">_xll.test_func(RANDBETWEEN(20,100))</f>
        <v>0.31459194424047338</v>
      </c>
      <c r="S1138" cm="1">
        <f t="array" aca="1" ref="S1138" ca="1">_xll.test_func(RANDBETWEEN(20,100))</f>
        <v>0.35347265730133715</v>
      </c>
      <c r="T1138" cm="1">
        <f t="array" aca="1" ref="T1138" ca="1">_xll.test_func(RANDBETWEEN(20,100))</f>
        <v>0.30543037682413082</v>
      </c>
      <c r="U1138" cm="1">
        <f t="array" aca="1" ref="U1138" ca="1">_xll.test_func(RANDBETWEEN(20,100))</f>
        <v>0.38748489780376061</v>
      </c>
      <c r="V1138" cm="1">
        <f t="array" aca="1" ref="V1138" ca="1">_xll.test_func(RANDBETWEEN(20,100))</f>
        <v>0.47903218389193547</v>
      </c>
      <c r="W1138" cm="1">
        <f t="array" aca="1" ref="W1138" ca="1">_xll.test_func(RANDBETWEEN(20,100))</f>
        <v>0.26156437133415444</v>
      </c>
      <c r="X1138" cm="1">
        <f t="array" aca="1" ref="X1138" ca="1">_xll.test_func(RANDBETWEEN(20,100))</f>
        <v>0.32128308135842082</v>
      </c>
      <c r="Y1138" cm="1">
        <f t="array" aca="1" ref="Y1138" ca="1">_xll.test_func(RANDBETWEEN(20,100))</f>
        <v>0.69880338698104494</v>
      </c>
      <c r="Z1138" cm="1">
        <f t="array" aca="1" ref="Z1138" ca="1">_xll.test_func(RANDBETWEEN(20,100))</f>
        <v>2.342193971087286E-2</v>
      </c>
    </row>
    <row r="1139" spans="1:26" x14ac:dyDescent="0.45">
      <c r="A1139" cm="1">
        <f t="array" aca="1" ref="A1139" ca="1">_xll.test_func(RANDBETWEEN(20,100))</f>
        <v>0.28278738940792347</v>
      </c>
      <c r="B1139" cm="1">
        <f t="array" aca="1" ref="B1139" ca="1">_xll.test_func(RANDBETWEEN(20,100))</f>
        <v>0.55292787350219641</v>
      </c>
      <c r="C1139" cm="1">
        <f t="array" aca="1" ref="C1139" ca="1">_xll.test_func(RANDBETWEEN(20,100))</f>
        <v>2.0728335130338931E-2</v>
      </c>
      <c r="D1139" cm="1">
        <f t="array" aca="1" ref="D1139" ca="1">_xll.test_func(RANDBETWEEN(20,100))</f>
        <v>0.39904575619326599</v>
      </c>
      <c r="E1139" cm="1">
        <f t="array" aca="1" ref="E1139" ca="1">_xll.test_func(RANDBETWEEN(20,100))</f>
        <v>0.487262074019081</v>
      </c>
      <c r="F1139" cm="1">
        <f t="array" aca="1" ref="F1139" ca="1">_xll.test_func(RANDBETWEEN(20,100))</f>
        <v>0.80002583927446314</v>
      </c>
      <c r="G1139" cm="1">
        <f t="array" aca="1" ref="G1139" ca="1">_xll.test_func(RANDBETWEEN(20,100))</f>
        <v>0.44335058463767507</v>
      </c>
      <c r="H1139" cm="1">
        <f t="array" aca="1" ref="H1139" ca="1">_xll.test_func(RANDBETWEEN(20,100))</f>
        <v>1.2552162765061489E-2</v>
      </c>
      <c r="I1139" cm="1">
        <f t="array" aca="1" ref="I1139" ca="1">_xll.test_func(RANDBETWEEN(20,100))</f>
        <v>5.3512473240232269E-2</v>
      </c>
      <c r="J1139" cm="1">
        <f t="array" aca="1" ref="J1139" ca="1">_xll.test_func(RANDBETWEEN(20,100))</f>
        <v>0.56780363571499171</v>
      </c>
      <c r="K1139" cm="1">
        <f t="array" aca="1" ref="K1139" ca="1">_xll.test_func(RANDBETWEEN(20,100))</f>
        <v>0.61606319849371405</v>
      </c>
      <c r="L1139" cm="1">
        <f t="array" aca="1" ref="L1139" ca="1">_xll.test_func(RANDBETWEEN(20,100))</f>
        <v>0.4450019787653533</v>
      </c>
      <c r="M1139" cm="1">
        <f t="array" aca="1" ref="M1139" ca="1">_xll.test_func(RANDBETWEEN(20,100))</f>
        <v>0.39582655864801797</v>
      </c>
      <c r="N1139" cm="1">
        <f t="array" aca="1" ref="N1139" ca="1">_xll.test_func(RANDBETWEEN(20,100))</f>
        <v>0.29694260991593691</v>
      </c>
      <c r="O1139" cm="1">
        <f t="array" aca="1" ref="O1139" ca="1">_xll.test_func(RANDBETWEEN(20,100))</f>
        <v>0.66093946898822575</v>
      </c>
      <c r="P1139" cm="1">
        <f t="array" aca="1" ref="P1139" ca="1">_xll.test_func(RANDBETWEEN(20,100))</f>
        <v>0.55489982685665562</v>
      </c>
      <c r="Q1139" cm="1">
        <f t="array" aca="1" ref="Q1139" ca="1">_xll.test_func(RANDBETWEEN(20,100))</f>
        <v>0.23721366777392078</v>
      </c>
      <c r="R1139" cm="1">
        <f t="array" aca="1" ref="R1139" ca="1">_xll.test_func(RANDBETWEEN(20,100))</f>
        <v>0.69680651836993335</v>
      </c>
      <c r="S1139" cm="1">
        <f t="array" aca="1" ref="S1139" ca="1">_xll.test_func(RANDBETWEEN(20,100))</f>
        <v>0.60064451156823628</v>
      </c>
      <c r="T1139" cm="1">
        <f t="array" aca="1" ref="T1139" ca="1">_xll.test_func(RANDBETWEEN(20,100))</f>
        <v>0.19565946674229037</v>
      </c>
      <c r="U1139" cm="1">
        <f t="array" aca="1" ref="U1139" ca="1">_xll.test_func(RANDBETWEEN(20,100))</f>
        <v>0.67048211850126693</v>
      </c>
      <c r="V1139" cm="1">
        <f t="array" aca="1" ref="V1139" ca="1">_xll.test_func(RANDBETWEEN(20,100))</f>
        <v>0.70335065351988435</v>
      </c>
      <c r="W1139" cm="1">
        <f t="array" aca="1" ref="W1139" ca="1">_xll.test_func(RANDBETWEEN(20,100))</f>
        <v>0.28342136452237732</v>
      </c>
      <c r="X1139" cm="1">
        <f t="array" aca="1" ref="X1139" ca="1">_xll.test_func(RANDBETWEEN(20,100))</f>
        <v>0.61488867451769857</v>
      </c>
      <c r="Y1139" cm="1">
        <f t="array" aca="1" ref="Y1139" ca="1">_xll.test_func(RANDBETWEEN(20,100))</f>
        <v>0.14024531198543325</v>
      </c>
      <c r="Z1139" cm="1">
        <f t="array" aca="1" ref="Z1139" ca="1">_xll.test_func(RANDBETWEEN(20,100))</f>
        <v>0.50092098012828157</v>
      </c>
    </row>
    <row r="1140" spans="1:26" x14ac:dyDescent="0.45">
      <c r="A1140" cm="1">
        <f t="array" aca="1" ref="A1140" ca="1">_xll.test_func(RANDBETWEEN(20,100))</f>
        <v>0.59181923705281025</v>
      </c>
      <c r="B1140" cm="1">
        <f t="array" aca="1" ref="B1140" ca="1">_xll.test_func(RANDBETWEEN(20,100))</f>
        <v>0.81993641139633167</v>
      </c>
      <c r="C1140" cm="1">
        <f t="array" aca="1" ref="C1140" ca="1">_xll.test_func(RANDBETWEEN(20,100))</f>
        <v>0.84703782827606111</v>
      </c>
      <c r="D1140" cm="1">
        <f t="array" aca="1" ref="D1140" ca="1">_xll.test_func(RANDBETWEEN(20,100))</f>
        <v>0.61930346302296224</v>
      </c>
      <c r="E1140" cm="1">
        <f t="array" aca="1" ref="E1140" ca="1">_xll.test_func(RANDBETWEEN(20,100))</f>
        <v>0.31369927546987991</v>
      </c>
      <c r="F1140" cm="1">
        <f t="array" aca="1" ref="F1140" ca="1">_xll.test_func(RANDBETWEEN(20,100))</f>
        <v>0.90478562556644981</v>
      </c>
      <c r="G1140" cm="1">
        <f t="array" aca="1" ref="G1140" ca="1">_xll.test_func(RANDBETWEEN(20,100))</f>
        <v>0.37932399929199495</v>
      </c>
      <c r="H1140" cm="1">
        <f t="array" aca="1" ref="H1140" ca="1">_xll.test_func(RANDBETWEEN(20,100))</f>
        <v>0.74317694108621157</v>
      </c>
      <c r="I1140" cm="1">
        <f t="array" aca="1" ref="I1140" ca="1">_xll.test_func(RANDBETWEEN(20,100))</f>
        <v>0.25019347342824672</v>
      </c>
      <c r="J1140" cm="1">
        <f t="array" aca="1" ref="J1140" ca="1">_xll.test_func(RANDBETWEEN(20,100))</f>
        <v>0.25075761290018989</v>
      </c>
      <c r="K1140" cm="1">
        <f t="array" aca="1" ref="K1140" ca="1">_xll.test_func(RANDBETWEEN(20,100))</f>
        <v>5.326419259516442E-2</v>
      </c>
      <c r="L1140" cm="1">
        <f t="array" aca="1" ref="L1140" ca="1">_xll.test_func(RANDBETWEEN(20,100))</f>
        <v>0.43517080329483371</v>
      </c>
      <c r="M1140" cm="1">
        <f t="array" aca="1" ref="M1140" ca="1">_xll.test_func(RANDBETWEEN(20,100))</f>
        <v>0.16687851007284488</v>
      </c>
      <c r="N1140" cm="1">
        <f t="array" aca="1" ref="N1140" ca="1">_xll.test_func(RANDBETWEEN(20,100))</f>
        <v>0.75696526250105867</v>
      </c>
      <c r="O1140" cm="1">
        <f t="array" aca="1" ref="O1140" ca="1">_xll.test_func(RANDBETWEEN(20,100))</f>
        <v>0.7059420668329548</v>
      </c>
      <c r="P1140" cm="1">
        <f t="array" aca="1" ref="P1140" ca="1">_xll.test_func(RANDBETWEEN(20,100))</f>
        <v>0.25524524510589147</v>
      </c>
      <c r="Q1140" cm="1">
        <f t="array" aca="1" ref="Q1140" ca="1">_xll.test_func(RANDBETWEEN(20,100))</f>
        <v>0.99991847828640412</v>
      </c>
      <c r="R1140" cm="1">
        <f t="array" aca="1" ref="R1140" ca="1">_xll.test_func(RANDBETWEEN(20,100))</f>
        <v>0.43932066214133914</v>
      </c>
      <c r="S1140" cm="1">
        <f t="array" aca="1" ref="S1140" ca="1">_xll.test_func(RANDBETWEEN(20,100))</f>
        <v>0.62960719129476417</v>
      </c>
      <c r="T1140" cm="1">
        <f t="array" aca="1" ref="T1140" ca="1">_xll.test_func(RANDBETWEEN(20,100))</f>
        <v>0.17010970737391282</v>
      </c>
      <c r="U1140" cm="1">
        <f t="array" aca="1" ref="U1140" ca="1">_xll.test_func(RANDBETWEEN(20,100))</f>
        <v>0.37062579662818584</v>
      </c>
      <c r="V1140" cm="1">
        <f t="array" aca="1" ref="V1140" ca="1">_xll.test_func(RANDBETWEEN(20,100))</f>
        <v>0.17843295189930636</v>
      </c>
      <c r="W1140" cm="1">
        <f t="array" aca="1" ref="W1140" ca="1">_xll.test_func(RANDBETWEEN(20,100))</f>
        <v>0.89748766460201901</v>
      </c>
      <c r="X1140" cm="1">
        <f t="array" aca="1" ref="X1140" ca="1">_xll.test_func(RANDBETWEEN(20,100))</f>
        <v>0.93813908986125039</v>
      </c>
      <c r="Y1140" cm="1">
        <f t="array" aca="1" ref="Y1140" ca="1">_xll.test_func(RANDBETWEEN(20,100))</f>
        <v>7.5497646138591681E-2</v>
      </c>
      <c r="Z1140" cm="1">
        <f t="array" aca="1" ref="Z1140" ca="1">_xll.test_func(RANDBETWEEN(20,100))</f>
        <v>0.3585841542959653</v>
      </c>
    </row>
    <row r="1141" spans="1:26" x14ac:dyDescent="0.45">
      <c r="A1141" cm="1">
        <f t="array" aca="1" ref="A1141" ca="1">_xll.test_func(RANDBETWEEN(20,100))</f>
        <v>0.64518744531639116</v>
      </c>
      <c r="B1141" cm="1">
        <f t="array" aca="1" ref="B1141" ca="1">_xll.test_func(RANDBETWEEN(20,100))</f>
        <v>0.75103865345664178</v>
      </c>
      <c r="C1141" cm="1">
        <f t="array" aca="1" ref="C1141" ca="1">_xll.test_func(RANDBETWEEN(20,100))</f>
        <v>0.70960907351879587</v>
      </c>
      <c r="D1141" cm="1">
        <f t="array" aca="1" ref="D1141" ca="1">_xll.test_func(RANDBETWEEN(20,100))</f>
        <v>0.87468482813579951</v>
      </c>
      <c r="E1141" cm="1">
        <f t="array" aca="1" ref="E1141" ca="1">_xll.test_func(RANDBETWEEN(20,100))</f>
        <v>0.15171039027481589</v>
      </c>
      <c r="F1141" cm="1">
        <f t="array" aca="1" ref="F1141" ca="1">_xll.test_func(RANDBETWEEN(20,100))</f>
        <v>0.70597977032019044</v>
      </c>
      <c r="G1141" cm="1">
        <f t="array" aca="1" ref="G1141" ca="1">_xll.test_func(RANDBETWEEN(20,100))</f>
        <v>0.65595033027738003</v>
      </c>
      <c r="H1141" cm="1">
        <f t="array" aca="1" ref="H1141" ca="1">_xll.test_func(RANDBETWEEN(20,100))</f>
        <v>0.71704796394024517</v>
      </c>
      <c r="I1141" cm="1">
        <f t="array" aca="1" ref="I1141" ca="1">_xll.test_func(RANDBETWEEN(20,100))</f>
        <v>0.839626991550255</v>
      </c>
      <c r="J1141" cm="1">
        <f t="array" aca="1" ref="J1141" ca="1">_xll.test_func(RANDBETWEEN(20,100))</f>
        <v>0.51203853722359727</v>
      </c>
      <c r="K1141" cm="1">
        <f t="array" aca="1" ref="K1141" ca="1">_xll.test_func(RANDBETWEEN(20,100))</f>
        <v>0.26596267908988291</v>
      </c>
      <c r="L1141" cm="1">
        <f t="array" aca="1" ref="L1141" ca="1">_xll.test_func(RANDBETWEEN(20,100))</f>
        <v>0.76510711848502533</v>
      </c>
      <c r="M1141" cm="1">
        <f t="array" aca="1" ref="M1141" ca="1">_xll.test_func(RANDBETWEEN(20,100))</f>
        <v>0.5262911131443504</v>
      </c>
      <c r="N1141" cm="1">
        <f t="array" aca="1" ref="N1141" ca="1">_xll.test_func(RANDBETWEEN(20,100))</f>
        <v>0.37697587200180371</v>
      </c>
      <c r="O1141" cm="1">
        <f t="array" aca="1" ref="O1141" ca="1">_xll.test_func(RANDBETWEEN(20,100))</f>
        <v>0.41242089997344228</v>
      </c>
      <c r="P1141" cm="1">
        <f t="array" aca="1" ref="P1141" ca="1">_xll.test_func(RANDBETWEEN(20,100))</f>
        <v>2.1357657686780246E-2</v>
      </c>
      <c r="Q1141" cm="1">
        <f t="array" aca="1" ref="Q1141" ca="1">_xll.test_func(RANDBETWEEN(20,100))</f>
        <v>0.42124357393833733</v>
      </c>
      <c r="R1141" cm="1">
        <f t="array" aca="1" ref="R1141" ca="1">_xll.test_func(RANDBETWEEN(20,100))</f>
        <v>0.23553873608759676</v>
      </c>
      <c r="S1141" cm="1">
        <f t="array" aca="1" ref="S1141" ca="1">_xll.test_func(RANDBETWEEN(20,100))</f>
        <v>0.69861027703212486</v>
      </c>
      <c r="T1141" cm="1">
        <f t="array" aca="1" ref="T1141" ca="1">_xll.test_func(RANDBETWEEN(20,100))</f>
        <v>0.12008026947273971</v>
      </c>
      <c r="U1141" cm="1">
        <f t="array" aca="1" ref="U1141" ca="1">_xll.test_func(RANDBETWEEN(20,100))</f>
        <v>0.9690540021046965</v>
      </c>
      <c r="V1141" cm="1">
        <f t="array" aca="1" ref="V1141" ca="1">_xll.test_func(RANDBETWEEN(20,100))</f>
        <v>0.25730474725625474</v>
      </c>
      <c r="W1141" cm="1">
        <f t="array" aca="1" ref="W1141" ca="1">_xll.test_func(RANDBETWEEN(20,100))</f>
        <v>0.19931891855124659</v>
      </c>
      <c r="X1141" cm="1">
        <f t="array" aca="1" ref="X1141" ca="1">_xll.test_func(RANDBETWEEN(20,100))</f>
        <v>0.44498085474296761</v>
      </c>
      <c r="Y1141" cm="1">
        <f t="array" aca="1" ref="Y1141" ca="1">_xll.test_func(RANDBETWEEN(20,100))</f>
        <v>0.75896922065347217</v>
      </c>
      <c r="Z1141" cm="1">
        <f t="array" aca="1" ref="Z1141" ca="1">_xll.test_func(RANDBETWEEN(20,100))</f>
        <v>0.28707850745803126</v>
      </c>
    </row>
    <row r="1142" spans="1:26" x14ac:dyDescent="0.45">
      <c r="A1142" cm="1">
        <f t="array" aca="1" ref="A1142" ca="1">_xll.test_func(RANDBETWEEN(20,100))</f>
        <v>0.13677627190038136</v>
      </c>
      <c r="B1142" cm="1">
        <f t="array" aca="1" ref="B1142" ca="1">_xll.test_func(RANDBETWEEN(20,100))</f>
        <v>0.72144064843431777</v>
      </c>
      <c r="C1142" cm="1">
        <f t="array" aca="1" ref="C1142" ca="1">_xll.test_func(RANDBETWEEN(20,100))</f>
        <v>0.82787357235149972</v>
      </c>
      <c r="D1142" cm="1">
        <f t="array" aca="1" ref="D1142" ca="1">_xll.test_func(RANDBETWEEN(20,100))</f>
        <v>0.14750868398138933</v>
      </c>
      <c r="E1142" cm="1">
        <f t="array" aca="1" ref="E1142" ca="1">_xll.test_func(RANDBETWEEN(20,100))</f>
        <v>0.51926311063836117</v>
      </c>
      <c r="F1142" cm="1">
        <f t="array" aca="1" ref="F1142" ca="1">_xll.test_func(RANDBETWEEN(20,100))</f>
        <v>2.371780677050031E-2</v>
      </c>
      <c r="G1142" cm="1">
        <f t="array" aca="1" ref="G1142" ca="1">_xll.test_func(RANDBETWEEN(20,100))</f>
        <v>0.7595311659201287</v>
      </c>
      <c r="H1142" cm="1">
        <f t="array" aca="1" ref="H1142" ca="1">_xll.test_func(RANDBETWEEN(20,100))</f>
        <v>0.18916735016001127</v>
      </c>
      <c r="I1142" cm="1">
        <f t="array" aca="1" ref="I1142" ca="1">_xll.test_func(RANDBETWEEN(20,100))</f>
        <v>0.67885311800621673</v>
      </c>
      <c r="J1142" cm="1">
        <f t="array" aca="1" ref="J1142" ca="1">_xll.test_func(RANDBETWEEN(20,100))</f>
        <v>0.19709602030804937</v>
      </c>
      <c r="K1142" cm="1">
        <f t="array" aca="1" ref="K1142" ca="1">_xll.test_func(RANDBETWEEN(20,100))</f>
        <v>0.1056654217707091</v>
      </c>
      <c r="L1142" cm="1">
        <f t="array" aca="1" ref="L1142" ca="1">_xll.test_func(RANDBETWEEN(20,100))</f>
        <v>0.25548790665564369</v>
      </c>
      <c r="M1142" cm="1">
        <f t="array" aca="1" ref="M1142" ca="1">_xll.test_func(RANDBETWEEN(20,100))</f>
        <v>0.72371459830362461</v>
      </c>
      <c r="N1142" cm="1">
        <f t="array" aca="1" ref="N1142" ca="1">_xll.test_func(RANDBETWEEN(20,100))</f>
        <v>0.94999936917677674</v>
      </c>
      <c r="O1142" cm="1">
        <f t="array" aca="1" ref="O1142" ca="1">_xll.test_func(RANDBETWEEN(20,100))</f>
        <v>6.0941769519581628E-2</v>
      </c>
      <c r="P1142" cm="1">
        <f t="array" aca="1" ref="P1142" ca="1">_xll.test_func(RANDBETWEEN(20,100))</f>
        <v>5.145824427698107E-2</v>
      </c>
      <c r="Q1142" cm="1">
        <f t="array" aca="1" ref="Q1142" ca="1">_xll.test_func(RANDBETWEEN(20,100))</f>
        <v>0.66766998474243278</v>
      </c>
      <c r="R1142" cm="1">
        <f t="array" aca="1" ref="R1142" ca="1">_xll.test_func(RANDBETWEEN(20,100))</f>
        <v>0.91345280320112143</v>
      </c>
      <c r="S1142" cm="1">
        <f t="array" aca="1" ref="S1142" ca="1">_xll.test_func(RANDBETWEEN(20,100))</f>
        <v>0.88303265751838655</v>
      </c>
      <c r="T1142" cm="1">
        <f t="array" aca="1" ref="T1142" ca="1">_xll.test_func(RANDBETWEEN(20,100))</f>
        <v>0.23572762137157779</v>
      </c>
      <c r="U1142" cm="1">
        <f t="array" aca="1" ref="U1142" ca="1">_xll.test_func(RANDBETWEEN(20,100))</f>
        <v>0.17491600918928726</v>
      </c>
      <c r="V1142" cm="1">
        <f t="array" aca="1" ref="V1142" ca="1">_xll.test_func(RANDBETWEEN(20,100))</f>
        <v>0.43642060598364757</v>
      </c>
      <c r="W1142" cm="1">
        <f t="array" aca="1" ref="W1142" ca="1">_xll.test_func(RANDBETWEEN(20,100))</f>
        <v>0.74421614711645045</v>
      </c>
      <c r="X1142" cm="1">
        <f t="array" aca="1" ref="X1142" ca="1">_xll.test_func(RANDBETWEEN(20,100))</f>
        <v>0.32691180187276314</v>
      </c>
      <c r="Y1142" cm="1">
        <f t="array" aca="1" ref="Y1142" ca="1">_xll.test_func(RANDBETWEEN(20,100))</f>
        <v>0.29952873448469114</v>
      </c>
      <c r="Z1142" cm="1">
        <f t="array" aca="1" ref="Z1142" ca="1">_xll.test_func(RANDBETWEEN(20,100))</f>
        <v>0.22351735840843159</v>
      </c>
    </row>
    <row r="1143" spans="1:26" x14ac:dyDescent="0.45">
      <c r="A1143" cm="1">
        <f t="array" aca="1" ref="A1143" ca="1">_xll.test_func(RANDBETWEEN(20,100))</f>
        <v>6.2248410349331285E-3</v>
      </c>
      <c r="B1143" cm="1">
        <f t="array" aca="1" ref="B1143" ca="1">_xll.test_func(RANDBETWEEN(20,100))</f>
        <v>0.43287425158687254</v>
      </c>
      <c r="C1143" cm="1">
        <f t="array" aca="1" ref="C1143" ca="1">_xll.test_func(RANDBETWEEN(20,100))</f>
        <v>0.96555154382543373</v>
      </c>
      <c r="D1143" cm="1">
        <f t="array" aca="1" ref="D1143" ca="1">_xll.test_func(RANDBETWEEN(20,100))</f>
        <v>0.45399046323047526</v>
      </c>
      <c r="E1143" cm="1">
        <f t="array" aca="1" ref="E1143" ca="1">_xll.test_func(RANDBETWEEN(20,100))</f>
        <v>0.77084355292768214</v>
      </c>
      <c r="F1143" cm="1">
        <f t="array" aca="1" ref="F1143" ca="1">_xll.test_func(RANDBETWEEN(20,100))</f>
        <v>0.41000004536974249</v>
      </c>
      <c r="G1143" cm="1">
        <f t="array" aca="1" ref="G1143" ca="1">_xll.test_func(RANDBETWEEN(20,100))</f>
        <v>0.40042677649900849</v>
      </c>
      <c r="H1143" cm="1">
        <f t="array" aca="1" ref="H1143" ca="1">_xll.test_func(RANDBETWEEN(20,100))</f>
        <v>0.4300564115431198</v>
      </c>
      <c r="I1143" cm="1">
        <f t="array" aca="1" ref="I1143" ca="1">_xll.test_func(RANDBETWEEN(20,100))</f>
        <v>0.86309801837435929</v>
      </c>
      <c r="J1143" cm="1">
        <f t="array" aca="1" ref="J1143" ca="1">_xll.test_func(RANDBETWEEN(20,100))</f>
        <v>0.56994748391057271</v>
      </c>
      <c r="K1143" cm="1">
        <f t="array" aca="1" ref="K1143" ca="1">_xll.test_func(RANDBETWEEN(20,100))</f>
        <v>0.11918843380061027</v>
      </c>
      <c r="L1143" cm="1">
        <f t="array" aca="1" ref="L1143" ca="1">_xll.test_func(RANDBETWEEN(20,100))</f>
        <v>0.25321277375891887</v>
      </c>
      <c r="M1143" cm="1">
        <f t="array" aca="1" ref="M1143" ca="1">_xll.test_func(RANDBETWEEN(20,100))</f>
        <v>0.90609188377510885</v>
      </c>
      <c r="N1143" cm="1">
        <f t="array" aca="1" ref="N1143" ca="1">_xll.test_func(RANDBETWEEN(20,100))</f>
        <v>0.5390441576128493</v>
      </c>
      <c r="O1143" cm="1">
        <f t="array" aca="1" ref="O1143" ca="1">_xll.test_func(RANDBETWEEN(20,100))</f>
        <v>0.75970241285224216</v>
      </c>
      <c r="P1143" cm="1">
        <f t="array" aca="1" ref="P1143" ca="1">_xll.test_func(RANDBETWEEN(20,100))</f>
        <v>0.6732888532536877</v>
      </c>
      <c r="Q1143" cm="1">
        <f t="array" aca="1" ref="Q1143" ca="1">_xll.test_func(RANDBETWEEN(20,100))</f>
        <v>0.50351517063618145</v>
      </c>
      <c r="R1143" cm="1">
        <f t="array" aca="1" ref="R1143" ca="1">_xll.test_func(RANDBETWEEN(20,100))</f>
        <v>0.70258135027469271</v>
      </c>
      <c r="S1143" cm="1">
        <f t="array" aca="1" ref="S1143" ca="1">_xll.test_func(RANDBETWEEN(20,100))</f>
        <v>0.87442808387114079</v>
      </c>
      <c r="T1143" cm="1">
        <f t="array" aca="1" ref="T1143" ca="1">_xll.test_func(RANDBETWEEN(20,100))</f>
        <v>6.3140578660610971E-2</v>
      </c>
      <c r="U1143" cm="1">
        <f t="array" aca="1" ref="U1143" ca="1">_xll.test_func(RANDBETWEEN(20,100))</f>
        <v>0.83595721664334466</v>
      </c>
      <c r="V1143" cm="1">
        <f t="array" aca="1" ref="V1143" ca="1">_xll.test_func(RANDBETWEEN(20,100))</f>
        <v>0.32479448583670761</v>
      </c>
      <c r="W1143" cm="1">
        <f t="array" aca="1" ref="W1143" ca="1">_xll.test_func(RANDBETWEEN(20,100))</f>
        <v>0.40441315869048461</v>
      </c>
      <c r="X1143" cm="1">
        <f t="array" aca="1" ref="X1143" ca="1">_xll.test_func(RANDBETWEEN(20,100))</f>
        <v>0.94086528854279172</v>
      </c>
      <c r="Y1143" cm="1">
        <f t="array" aca="1" ref="Y1143" ca="1">_xll.test_func(RANDBETWEEN(20,100))</f>
        <v>0.67868188615311198</v>
      </c>
      <c r="Z1143" cm="1">
        <f t="array" aca="1" ref="Z1143" ca="1">_xll.test_func(RANDBETWEEN(20,100))</f>
        <v>0.30357120301651458</v>
      </c>
    </row>
    <row r="1144" spans="1:26" x14ac:dyDescent="0.45">
      <c r="A1144" cm="1">
        <f t="array" aca="1" ref="A1144" ca="1">_xll.test_func(RANDBETWEEN(20,100))</f>
        <v>0.26170773437227218</v>
      </c>
      <c r="B1144" cm="1">
        <f t="array" aca="1" ref="B1144" ca="1">_xll.test_func(RANDBETWEEN(20,100))</f>
        <v>0.54880836322646553</v>
      </c>
      <c r="C1144" cm="1">
        <f t="array" aca="1" ref="C1144" ca="1">_xll.test_func(RANDBETWEEN(20,100))</f>
        <v>0.72656522605947049</v>
      </c>
      <c r="D1144" cm="1">
        <f t="array" aca="1" ref="D1144" ca="1">_xll.test_func(RANDBETWEEN(20,100))</f>
        <v>0.88846756633786339</v>
      </c>
      <c r="E1144" cm="1">
        <f t="array" aca="1" ref="E1144" ca="1">_xll.test_func(RANDBETWEEN(20,100))</f>
        <v>0.40451872968344693</v>
      </c>
      <c r="F1144" cm="1">
        <f t="array" aca="1" ref="F1144" ca="1">_xll.test_func(RANDBETWEEN(20,100))</f>
        <v>0.8483078747350532</v>
      </c>
      <c r="G1144" cm="1">
        <f t="array" aca="1" ref="G1144" ca="1">_xll.test_func(RANDBETWEEN(20,100))</f>
        <v>0.16796958711442181</v>
      </c>
      <c r="H1144" cm="1">
        <f t="array" aca="1" ref="H1144" ca="1">_xll.test_func(RANDBETWEEN(20,100))</f>
        <v>0.62379145172713923</v>
      </c>
      <c r="I1144" cm="1">
        <f t="array" aca="1" ref="I1144" ca="1">_xll.test_func(RANDBETWEEN(20,100))</f>
        <v>3.1061338801086795E-2</v>
      </c>
      <c r="J1144" cm="1">
        <f t="array" aca="1" ref="J1144" ca="1">_xll.test_func(RANDBETWEEN(20,100))</f>
        <v>0.59755865817503329</v>
      </c>
      <c r="K1144" cm="1">
        <f t="array" aca="1" ref="K1144" ca="1">_xll.test_func(RANDBETWEEN(20,100))</f>
        <v>0.44502950762853777</v>
      </c>
      <c r="L1144" cm="1">
        <f t="array" aca="1" ref="L1144" ca="1">_xll.test_func(RANDBETWEEN(20,100))</f>
        <v>0.63675973544669029</v>
      </c>
      <c r="M1144" cm="1">
        <f t="array" aca="1" ref="M1144" ca="1">_xll.test_func(RANDBETWEEN(20,100))</f>
        <v>0.2179691279184536</v>
      </c>
      <c r="N1144" cm="1">
        <f t="array" aca="1" ref="N1144" ca="1">_xll.test_func(RANDBETWEEN(20,100))</f>
        <v>0.69964831447161835</v>
      </c>
      <c r="O1144" cm="1">
        <f t="array" aca="1" ref="O1144" ca="1">_xll.test_func(RANDBETWEEN(20,100))</f>
        <v>0.91518782716468572</v>
      </c>
      <c r="P1144" cm="1">
        <f t="array" aca="1" ref="P1144" ca="1">_xll.test_func(RANDBETWEEN(20,100))</f>
        <v>0.16556651574701506</v>
      </c>
      <c r="Q1144" cm="1">
        <f t="array" aca="1" ref="Q1144" ca="1">_xll.test_func(RANDBETWEEN(20,100))</f>
        <v>0.5416020206743174</v>
      </c>
      <c r="R1144" cm="1">
        <f t="array" aca="1" ref="R1144" ca="1">_xll.test_func(RANDBETWEEN(20,100))</f>
        <v>0.24267024976402712</v>
      </c>
      <c r="S1144" cm="1">
        <f t="array" aca="1" ref="S1144" ca="1">_xll.test_func(RANDBETWEEN(20,100))</f>
        <v>0.5719085173372308</v>
      </c>
      <c r="T1144" cm="1">
        <f t="array" aca="1" ref="T1144" ca="1">_xll.test_func(RANDBETWEEN(20,100))</f>
        <v>0.77244420343409848</v>
      </c>
      <c r="U1144" cm="1">
        <f t="array" aca="1" ref="U1144" ca="1">_xll.test_func(RANDBETWEEN(20,100))</f>
        <v>0.65260255814968815</v>
      </c>
      <c r="V1144" cm="1">
        <f t="array" aca="1" ref="V1144" ca="1">_xll.test_func(RANDBETWEEN(20,100))</f>
        <v>7.2726949494193976E-2</v>
      </c>
      <c r="W1144" cm="1">
        <f t="array" aca="1" ref="W1144" ca="1">_xll.test_func(RANDBETWEEN(20,100))</f>
        <v>0.26568196849884657</v>
      </c>
      <c r="X1144" cm="1">
        <f t="array" aca="1" ref="X1144" ca="1">_xll.test_func(RANDBETWEEN(20,100))</f>
        <v>5.8004448986842295E-2</v>
      </c>
      <c r="Y1144" cm="1">
        <f t="array" aca="1" ref="Y1144" ca="1">_xll.test_func(RANDBETWEEN(20,100))</f>
        <v>0.53286226420465188</v>
      </c>
      <c r="Z1144" cm="1">
        <f t="array" aca="1" ref="Z1144" ca="1">_xll.test_func(RANDBETWEEN(20,100))</f>
        <v>0.77700603350265796</v>
      </c>
    </row>
    <row r="1145" spans="1:26" x14ac:dyDescent="0.45">
      <c r="A1145" cm="1">
        <f t="array" aca="1" ref="A1145" ca="1">_xll.test_func(RANDBETWEEN(20,100))</f>
        <v>0.19598241771569486</v>
      </c>
      <c r="B1145" cm="1">
        <f t="array" aca="1" ref="B1145" ca="1">_xll.test_func(RANDBETWEEN(20,100))</f>
        <v>0.48085573319925429</v>
      </c>
      <c r="C1145" cm="1">
        <f t="array" aca="1" ref="C1145" ca="1">_xll.test_func(RANDBETWEEN(20,100))</f>
        <v>0.65834711603606544</v>
      </c>
      <c r="D1145" cm="1">
        <f t="array" aca="1" ref="D1145" ca="1">_xll.test_func(RANDBETWEEN(20,100))</f>
        <v>0.64174449530465982</v>
      </c>
      <c r="E1145" cm="1">
        <f t="array" aca="1" ref="E1145" ca="1">_xll.test_func(RANDBETWEEN(20,100))</f>
        <v>2.5458866905411163E-2</v>
      </c>
      <c r="F1145" cm="1">
        <f t="array" aca="1" ref="F1145" ca="1">_xll.test_func(RANDBETWEEN(20,100))</f>
        <v>0.10289714969633819</v>
      </c>
      <c r="G1145" cm="1">
        <f t="array" aca="1" ref="G1145" ca="1">_xll.test_func(RANDBETWEEN(20,100))</f>
        <v>0.93583587896526377</v>
      </c>
      <c r="H1145" cm="1">
        <f t="array" aca="1" ref="H1145" ca="1">_xll.test_func(RANDBETWEEN(20,100))</f>
        <v>0.10741663853086199</v>
      </c>
      <c r="I1145" cm="1">
        <f t="array" aca="1" ref="I1145" ca="1">_xll.test_func(RANDBETWEEN(20,100))</f>
        <v>0.69353842339247629</v>
      </c>
      <c r="J1145" cm="1">
        <f t="array" aca="1" ref="J1145" ca="1">_xll.test_func(RANDBETWEEN(20,100))</f>
        <v>0.92666410166933078</v>
      </c>
      <c r="K1145" cm="1">
        <f t="array" aca="1" ref="K1145" ca="1">_xll.test_func(RANDBETWEEN(20,100))</f>
        <v>1.7793250982739709E-2</v>
      </c>
      <c r="L1145" cm="1">
        <f t="array" aca="1" ref="L1145" ca="1">_xll.test_func(RANDBETWEEN(20,100))</f>
        <v>0.79399314090185558</v>
      </c>
      <c r="M1145" cm="1">
        <f t="array" aca="1" ref="M1145" ca="1">_xll.test_func(RANDBETWEEN(20,100))</f>
        <v>0.4079868673257937</v>
      </c>
      <c r="N1145" cm="1">
        <f t="array" aca="1" ref="N1145" ca="1">_xll.test_func(RANDBETWEEN(20,100))</f>
        <v>0.61666749487806549</v>
      </c>
      <c r="O1145" cm="1">
        <f t="array" aca="1" ref="O1145" ca="1">_xll.test_func(RANDBETWEEN(20,100))</f>
        <v>0.94970712626249043</v>
      </c>
      <c r="P1145" cm="1">
        <f t="array" aca="1" ref="P1145" ca="1">_xll.test_func(RANDBETWEEN(20,100))</f>
        <v>0.82231786610717306</v>
      </c>
      <c r="Q1145" cm="1">
        <f t="array" aca="1" ref="Q1145" ca="1">_xll.test_func(RANDBETWEEN(20,100))</f>
        <v>0.47774883430271703</v>
      </c>
      <c r="R1145" cm="1">
        <f t="array" aca="1" ref="R1145" ca="1">_xll.test_func(RANDBETWEEN(20,100))</f>
        <v>3.0859799981759039E-2</v>
      </c>
      <c r="S1145" cm="1">
        <f t="array" aca="1" ref="S1145" ca="1">_xll.test_func(RANDBETWEEN(20,100))</f>
        <v>0.72240153486259107</v>
      </c>
      <c r="T1145" cm="1">
        <f t="array" aca="1" ref="T1145" ca="1">_xll.test_func(RANDBETWEEN(20,100))</f>
        <v>0.14580166624087423</v>
      </c>
      <c r="U1145" cm="1">
        <f t="array" aca="1" ref="U1145" ca="1">_xll.test_func(RANDBETWEEN(20,100))</f>
        <v>0.75672307056121835</v>
      </c>
      <c r="V1145" cm="1">
        <f t="array" aca="1" ref="V1145" ca="1">_xll.test_func(RANDBETWEEN(20,100))</f>
        <v>2.7978451729788256E-2</v>
      </c>
      <c r="W1145" cm="1">
        <f t="array" aca="1" ref="W1145" ca="1">_xll.test_func(RANDBETWEEN(20,100))</f>
        <v>0.88504661177861743</v>
      </c>
      <c r="X1145" cm="1">
        <f t="array" aca="1" ref="X1145" ca="1">_xll.test_func(RANDBETWEEN(20,100))</f>
        <v>0.36667648582498363</v>
      </c>
      <c r="Y1145" cm="1">
        <f t="array" aca="1" ref="Y1145" ca="1">_xll.test_func(RANDBETWEEN(20,100))</f>
        <v>6.5855812591579146E-2</v>
      </c>
      <c r="Z1145" cm="1">
        <f t="array" aca="1" ref="Z1145" ca="1">_xll.test_func(RANDBETWEEN(20,100))</f>
        <v>0.33766531648156844</v>
      </c>
    </row>
    <row r="1146" spans="1:26" x14ac:dyDescent="0.45">
      <c r="A1146" cm="1">
        <f t="array" aca="1" ref="A1146" ca="1">_xll.test_func(RANDBETWEEN(20,100))</f>
        <v>0.61786507181423156</v>
      </c>
      <c r="B1146" cm="1">
        <f t="array" aca="1" ref="B1146" ca="1">_xll.test_func(RANDBETWEEN(20,100))</f>
        <v>0.20946926431819715</v>
      </c>
      <c r="C1146" cm="1">
        <f t="array" aca="1" ref="C1146" ca="1">_xll.test_func(RANDBETWEEN(20,100))</f>
        <v>0.6933599444852987</v>
      </c>
      <c r="D1146" cm="1">
        <f t="array" aca="1" ref="D1146" ca="1">_xll.test_func(RANDBETWEEN(20,100))</f>
        <v>0.68453024105473759</v>
      </c>
      <c r="E1146" cm="1">
        <f t="array" aca="1" ref="E1146" ca="1">_xll.test_func(RANDBETWEEN(20,100))</f>
        <v>0.67374621773611854</v>
      </c>
      <c r="F1146" cm="1">
        <f t="array" aca="1" ref="F1146" ca="1">_xll.test_func(RANDBETWEEN(20,100))</f>
        <v>0.16980209097701682</v>
      </c>
      <c r="G1146" cm="1">
        <f t="array" aca="1" ref="G1146" ca="1">_xll.test_func(RANDBETWEEN(20,100))</f>
        <v>0.24738898149133098</v>
      </c>
      <c r="H1146" cm="1">
        <f t="array" aca="1" ref="H1146" ca="1">_xll.test_func(RANDBETWEEN(20,100))</f>
        <v>0.83868863706877461</v>
      </c>
      <c r="I1146" cm="1">
        <f t="array" aca="1" ref="I1146" ca="1">_xll.test_func(RANDBETWEEN(20,100))</f>
        <v>0.68801101842566825</v>
      </c>
      <c r="J1146" cm="1">
        <f t="array" aca="1" ref="J1146" ca="1">_xll.test_func(RANDBETWEEN(20,100))</f>
        <v>0.63758672471802269</v>
      </c>
      <c r="K1146" cm="1">
        <f t="array" aca="1" ref="K1146" ca="1">_xll.test_func(RANDBETWEEN(20,100))</f>
        <v>0.34804837614074835</v>
      </c>
      <c r="L1146" cm="1">
        <f t="array" aca="1" ref="L1146" ca="1">_xll.test_func(RANDBETWEEN(20,100))</f>
        <v>0.39713240761926338</v>
      </c>
      <c r="M1146" cm="1">
        <f t="array" aca="1" ref="M1146" ca="1">_xll.test_func(RANDBETWEEN(20,100))</f>
        <v>0.87995988136055492</v>
      </c>
      <c r="N1146" cm="1">
        <f t="array" aca="1" ref="N1146" ca="1">_xll.test_func(RANDBETWEEN(20,100))</f>
        <v>0.84185150677821763</v>
      </c>
      <c r="O1146" cm="1">
        <f t="array" aca="1" ref="O1146" ca="1">_xll.test_func(RANDBETWEEN(20,100))</f>
        <v>0.98394757389253529</v>
      </c>
      <c r="P1146" cm="1">
        <f t="array" aca="1" ref="P1146" ca="1">_xll.test_func(RANDBETWEEN(20,100))</f>
        <v>0.84216260044707703</v>
      </c>
      <c r="Q1146" cm="1">
        <f t="array" aca="1" ref="Q1146" ca="1">_xll.test_func(RANDBETWEEN(20,100))</f>
        <v>8.3224666247783324E-2</v>
      </c>
      <c r="R1146" cm="1">
        <f t="array" aca="1" ref="R1146" ca="1">_xll.test_func(RANDBETWEEN(20,100))</f>
        <v>0.68817779723400208</v>
      </c>
      <c r="S1146" cm="1">
        <f t="array" aca="1" ref="S1146" ca="1">_xll.test_func(RANDBETWEEN(20,100))</f>
        <v>5.9115553508817358E-2</v>
      </c>
      <c r="T1146" cm="1">
        <f t="array" aca="1" ref="T1146" ca="1">_xll.test_func(RANDBETWEEN(20,100))</f>
        <v>0.33888351493941943</v>
      </c>
      <c r="U1146" cm="1">
        <f t="array" aca="1" ref="U1146" ca="1">_xll.test_func(RANDBETWEEN(20,100))</f>
        <v>0.46848653755200215</v>
      </c>
      <c r="V1146" cm="1">
        <f t="array" aca="1" ref="V1146" ca="1">_xll.test_func(RANDBETWEEN(20,100))</f>
        <v>0.57894021215316527</v>
      </c>
      <c r="W1146" cm="1">
        <f t="array" aca="1" ref="W1146" ca="1">_xll.test_func(RANDBETWEEN(20,100))</f>
        <v>0.83652805837732425</v>
      </c>
      <c r="X1146" cm="1">
        <f t="array" aca="1" ref="X1146" ca="1">_xll.test_func(RANDBETWEEN(20,100))</f>
        <v>0.22643960812496661</v>
      </c>
      <c r="Y1146" cm="1">
        <f t="array" aca="1" ref="Y1146" ca="1">_xll.test_func(RANDBETWEEN(20,100))</f>
        <v>0.72584719177739432</v>
      </c>
      <c r="Z1146" cm="1">
        <f t="array" aca="1" ref="Z1146" ca="1">_xll.test_func(RANDBETWEEN(20,100))</f>
        <v>0.7493234277663896</v>
      </c>
    </row>
    <row r="1147" spans="1:26" x14ac:dyDescent="0.45">
      <c r="A1147" cm="1">
        <f t="array" aca="1" ref="A1147" ca="1">_xll.test_func(RANDBETWEEN(20,100))</f>
        <v>0.27698483858199818</v>
      </c>
      <c r="B1147" cm="1">
        <f t="array" aca="1" ref="B1147" ca="1">_xll.test_func(RANDBETWEEN(20,100))</f>
        <v>0.98271096523302903</v>
      </c>
      <c r="C1147" cm="1">
        <f t="array" aca="1" ref="C1147" ca="1">_xll.test_func(RANDBETWEEN(20,100))</f>
        <v>0.59957035611267806</v>
      </c>
      <c r="D1147" cm="1">
        <f t="array" aca="1" ref="D1147" ca="1">_xll.test_func(RANDBETWEEN(20,100))</f>
        <v>0.11515384315240891</v>
      </c>
      <c r="E1147" cm="1">
        <f t="array" aca="1" ref="E1147" ca="1">_xll.test_func(RANDBETWEEN(20,100))</f>
        <v>5.7948206309560178E-2</v>
      </c>
      <c r="F1147" cm="1">
        <f t="array" aca="1" ref="F1147" ca="1">_xll.test_func(RANDBETWEEN(20,100))</f>
        <v>8.5968326489792149E-2</v>
      </c>
      <c r="G1147" cm="1">
        <f t="array" aca="1" ref="G1147" ca="1">_xll.test_func(RANDBETWEEN(20,100))</f>
        <v>0.28959401076365521</v>
      </c>
      <c r="H1147" cm="1">
        <f t="array" aca="1" ref="H1147" ca="1">_xll.test_func(RANDBETWEEN(20,100))</f>
        <v>0.65054595337981835</v>
      </c>
      <c r="I1147" cm="1">
        <f t="array" aca="1" ref="I1147" ca="1">_xll.test_func(RANDBETWEEN(20,100))</f>
        <v>0.34892260879828391</v>
      </c>
      <c r="J1147" cm="1">
        <f t="array" aca="1" ref="J1147" ca="1">_xll.test_func(RANDBETWEEN(20,100))</f>
        <v>0.4863037075222586</v>
      </c>
      <c r="K1147" cm="1">
        <f t="array" aca="1" ref="K1147" ca="1">_xll.test_func(RANDBETWEEN(20,100))</f>
        <v>0.26161593610210421</v>
      </c>
      <c r="L1147" cm="1">
        <f t="array" aca="1" ref="L1147" ca="1">_xll.test_func(RANDBETWEEN(20,100))</f>
        <v>9.4819598576530884E-2</v>
      </c>
      <c r="M1147" cm="1">
        <f t="array" aca="1" ref="M1147" ca="1">_xll.test_func(RANDBETWEEN(20,100))</f>
        <v>0.9529669835573541</v>
      </c>
      <c r="N1147" cm="1">
        <f t="array" aca="1" ref="N1147" ca="1">_xll.test_func(RANDBETWEEN(20,100))</f>
        <v>0.96703533707053402</v>
      </c>
      <c r="O1147" cm="1">
        <f t="array" aca="1" ref="O1147" ca="1">_xll.test_func(RANDBETWEEN(20,100))</f>
        <v>0.44059747191895737</v>
      </c>
      <c r="P1147" cm="1">
        <f t="array" aca="1" ref="P1147" ca="1">_xll.test_func(RANDBETWEEN(20,100))</f>
        <v>0.38406731859174637</v>
      </c>
      <c r="Q1147" cm="1">
        <f t="array" aca="1" ref="Q1147" ca="1">_xll.test_func(RANDBETWEEN(20,100))</f>
        <v>0.77293545374679273</v>
      </c>
      <c r="R1147" cm="1">
        <f t="array" aca="1" ref="R1147" ca="1">_xll.test_func(RANDBETWEEN(20,100))</f>
        <v>0.76737968234419518</v>
      </c>
      <c r="S1147" cm="1">
        <f t="array" aca="1" ref="S1147" ca="1">_xll.test_func(RANDBETWEEN(20,100))</f>
        <v>0.2556492717420753</v>
      </c>
      <c r="T1147" cm="1">
        <f t="array" aca="1" ref="T1147" ca="1">_xll.test_func(RANDBETWEEN(20,100))</f>
        <v>0.63331550712432105</v>
      </c>
      <c r="U1147" cm="1">
        <f t="array" aca="1" ref="U1147" ca="1">_xll.test_func(RANDBETWEEN(20,100))</f>
        <v>0.99523363189150116</v>
      </c>
      <c r="V1147" cm="1">
        <f t="array" aca="1" ref="V1147" ca="1">_xll.test_func(RANDBETWEEN(20,100))</f>
        <v>0.63578359805154649</v>
      </c>
      <c r="W1147" cm="1">
        <f t="array" aca="1" ref="W1147" ca="1">_xll.test_func(RANDBETWEEN(20,100))</f>
        <v>0.15714100114538099</v>
      </c>
      <c r="X1147" cm="1">
        <f t="array" aca="1" ref="X1147" ca="1">_xll.test_func(RANDBETWEEN(20,100))</f>
        <v>0.21171871508724133</v>
      </c>
      <c r="Y1147" cm="1">
        <f t="array" aca="1" ref="Y1147" ca="1">_xll.test_func(RANDBETWEEN(20,100))</f>
        <v>0.57674931894101089</v>
      </c>
      <c r="Z1147" cm="1">
        <f t="array" aca="1" ref="Z1147" ca="1">_xll.test_func(RANDBETWEEN(20,100))</f>
        <v>0.71126066340496397</v>
      </c>
    </row>
    <row r="1148" spans="1:26" x14ac:dyDescent="0.45">
      <c r="A1148" cm="1">
        <f t="array" aca="1" ref="A1148" ca="1">_xll.test_func(RANDBETWEEN(20,100))</f>
        <v>0.57091439135378963</v>
      </c>
      <c r="B1148" cm="1">
        <f t="array" aca="1" ref="B1148" ca="1">_xll.test_func(RANDBETWEEN(20,100))</f>
        <v>0.42652542315488728</v>
      </c>
      <c r="C1148" cm="1">
        <f t="array" aca="1" ref="C1148" ca="1">_xll.test_func(RANDBETWEEN(20,100))</f>
        <v>8.7585377717571702E-2</v>
      </c>
      <c r="D1148" cm="1">
        <f t="array" aca="1" ref="D1148" ca="1">_xll.test_func(RANDBETWEEN(20,100))</f>
        <v>0.52625665636228136</v>
      </c>
      <c r="E1148" cm="1">
        <f t="array" aca="1" ref="E1148" ca="1">_xll.test_func(RANDBETWEEN(20,100))</f>
        <v>0.67786611953029186</v>
      </c>
      <c r="F1148" cm="1">
        <f t="array" aca="1" ref="F1148" ca="1">_xll.test_func(RANDBETWEEN(20,100))</f>
        <v>0.99824608386066416</v>
      </c>
      <c r="G1148" cm="1">
        <f t="array" aca="1" ref="G1148" ca="1">_xll.test_func(RANDBETWEEN(20,100))</f>
        <v>0.26553861282043922</v>
      </c>
      <c r="H1148" cm="1">
        <f t="array" aca="1" ref="H1148" ca="1">_xll.test_func(RANDBETWEEN(20,100))</f>
        <v>0.93409177915510699</v>
      </c>
      <c r="I1148" cm="1">
        <f t="array" aca="1" ref="I1148" ca="1">_xll.test_func(RANDBETWEEN(20,100))</f>
        <v>0.80068296919707127</v>
      </c>
      <c r="J1148" cm="1">
        <f t="array" aca="1" ref="J1148" ca="1">_xll.test_func(RANDBETWEEN(20,100))</f>
        <v>0.78507393879529808</v>
      </c>
      <c r="K1148" cm="1">
        <f t="array" aca="1" ref="K1148" ca="1">_xll.test_func(RANDBETWEEN(20,100))</f>
        <v>0.22879457831384106</v>
      </c>
      <c r="L1148" cm="1">
        <f t="array" aca="1" ref="L1148" ca="1">_xll.test_func(RANDBETWEEN(20,100))</f>
        <v>0.87358549850424649</v>
      </c>
      <c r="M1148" cm="1">
        <f t="array" aca="1" ref="M1148" ca="1">_xll.test_func(RANDBETWEEN(20,100))</f>
        <v>0.14344372819098117</v>
      </c>
      <c r="N1148" cm="1">
        <f t="array" aca="1" ref="N1148" ca="1">_xll.test_func(RANDBETWEEN(20,100))</f>
        <v>0.68069026335177585</v>
      </c>
      <c r="O1148" cm="1">
        <f t="array" aca="1" ref="O1148" ca="1">_xll.test_func(RANDBETWEEN(20,100))</f>
        <v>0.19854892860389559</v>
      </c>
      <c r="P1148" cm="1">
        <f t="array" aca="1" ref="P1148" ca="1">_xll.test_func(RANDBETWEEN(20,100))</f>
        <v>0.74528770773444031</v>
      </c>
      <c r="Q1148" cm="1">
        <f t="array" aca="1" ref="Q1148" ca="1">_xll.test_func(RANDBETWEEN(20,100))</f>
        <v>0.89357393924288553</v>
      </c>
      <c r="R1148" cm="1">
        <f t="array" aca="1" ref="R1148" ca="1">_xll.test_func(RANDBETWEEN(20,100))</f>
        <v>0.72959353489033396</v>
      </c>
      <c r="S1148" cm="1">
        <f t="array" aca="1" ref="S1148" ca="1">_xll.test_func(RANDBETWEEN(20,100))</f>
        <v>0.80633251323050881</v>
      </c>
      <c r="T1148" cm="1">
        <f t="array" aca="1" ref="T1148" ca="1">_xll.test_func(RANDBETWEEN(20,100))</f>
        <v>0.99844086164522938</v>
      </c>
      <c r="U1148" cm="1">
        <f t="array" aca="1" ref="U1148" ca="1">_xll.test_func(RANDBETWEEN(20,100))</f>
        <v>0.83500231264746128</v>
      </c>
      <c r="V1148" cm="1">
        <f t="array" aca="1" ref="V1148" ca="1">_xll.test_func(RANDBETWEEN(20,100))</f>
        <v>0.92602399713199501</v>
      </c>
      <c r="W1148" cm="1">
        <f t="array" aca="1" ref="W1148" ca="1">_xll.test_func(RANDBETWEEN(20,100))</f>
        <v>0.26140560540475433</v>
      </c>
      <c r="X1148" cm="1">
        <f t="array" aca="1" ref="X1148" ca="1">_xll.test_func(RANDBETWEEN(20,100))</f>
        <v>0.2059309342492022</v>
      </c>
      <c r="Y1148" cm="1">
        <f t="array" aca="1" ref="Y1148" ca="1">_xll.test_func(RANDBETWEEN(20,100))</f>
        <v>0.34786373083690664</v>
      </c>
      <c r="Z1148" cm="1">
        <f t="array" aca="1" ref="Z1148" ca="1">_xll.test_func(RANDBETWEEN(20,100))</f>
        <v>0.73864574259966709</v>
      </c>
    </row>
    <row r="1149" spans="1:26" x14ac:dyDescent="0.45">
      <c r="A1149" cm="1">
        <f t="array" aca="1" ref="A1149" ca="1">_xll.test_func(RANDBETWEEN(20,100))</f>
        <v>0.25569169358897925</v>
      </c>
      <c r="B1149" cm="1">
        <f t="array" aca="1" ref="B1149" ca="1">_xll.test_func(RANDBETWEEN(20,100))</f>
        <v>0.79980346039024008</v>
      </c>
      <c r="C1149" cm="1">
        <f t="array" aca="1" ref="C1149" ca="1">_xll.test_func(RANDBETWEEN(20,100))</f>
        <v>0.26376702023726584</v>
      </c>
      <c r="D1149" cm="1">
        <f t="array" aca="1" ref="D1149" ca="1">_xll.test_func(RANDBETWEEN(20,100))</f>
        <v>0.59603165374274436</v>
      </c>
      <c r="E1149" cm="1">
        <f t="array" aca="1" ref="E1149" ca="1">_xll.test_func(RANDBETWEEN(20,100))</f>
        <v>0.58471705818002873</v>
      </c>
      <c r="F1149" cm="1">
        <f t="array" aca="1" ref="F1149" ca="1">_xll.test_func(RANDBETWEEN(20,100))</f>
        <v>0.13905732990701963</v>
      </c>
      <c r="G1149" cm="1">
        <f t="array" aca="1" ref="G1149" ca="1">_xll.test_func(RANDBETWEEN(20,100))</f>
        <v>0.64295641745155396</v>
      </c>
      <c r="H1149" cm="1">
        <f t="array" aca="1" ref="H1149" ca="1">_xll.test_func(RANDBETWEEN(20,100))</f>
        <v>0.65605499869033768</v>
      </c>
      <c r="I1149" cm="1">
        <f t="array" aca="1" ref="I1149" ca="1">_xll.test_func(RANDBETWEEN(20,100))</f>
        <v>0.94202615460644601</v>
      </c>
      <c r="J1149" cm="1">
        <f t="array" aca="1" ref="J1149" ca="1">_xll.test_func(RANDBETWEEN(20,100))</f>
        <v>0.64535682064634414</v>
      </c>
      <c r="K1149" cm="1">
        <f t="array" aca="1" ref="K1149" ca="1">_xll.test_func(RANDBETWEEN(20,100))</f>
        <v>0.94549927038618287</v>
      </c>
      <c r="L1149" cm="1">
        <f t="array" aca="1" ref="L1149" ca="1">_xll.test_func(RANDBETWEEN(20,100))</f>
        <v>0.47217984992412115</v>
      </c>
      <c r="M1149" cm="1">
        <f t="array" aca="1" ref="M1149" ca="1">_xll.test_func(RANDBETWEEN(20,100))</f>
        <v>0.52322425392466887</v>
      </c>
      <c r="N1149" cm="1">
        <f t="array" aca="1" ref="N1149" ca="1">_xll.test_func(RANDBETWEEN(20,100))</f>
        <v>0.78362732361930609</v>
      </c>
      <c r="O1149" cm="1">
        <f t="array" aca="1" ref="O1149" ca="1">_xll.test_func(RANDBETWEEN(20,100))</f>
        <v>0.87684934261587855</v>
      </c>
      <c r="P1149" cm="1">
        <f t="array" aca="1" ref="P1149" ca="1">_xll.test_func(RANDBETWEEN(20,100))</f>
        <v>0.38689323205525511</v>
      </c>
      <c r="Q1149" cm="1">
        <f t="array" aca="1" ref="Q1149" ca="1">_xll.test_func(RANDBETWEEN(20,100))</f>
        <v>0.57539213346315887</v>
      </c>
      <c r="R1149" cm="1">
        <f t="array" aca="1" ref="R1149" ca="1">_xll.test_func(RANDBETWEEN(20,100))</f>
        <v>9.0138490101760532E-2</v>
      </c>
      <c r="S1149" cm="1">
        <f t="array" aca="1" ref="S1149" ca="1">_xll.test_func(RANDBETWEEN(20,100))</f>
        <v>0.61395997386695211</v>
      </c>
      <c r="T1149" cm="1">
        <f t="array" aca="1" ref="T1149" ca="1">_xll.test_func(RANDBETWEEN(20,100))</f>
        <v>0.12370520096014191</v>
      </c>
      <c r="U1149" cm="1">
        <f t="array" aca="1" ref="U1149" ca="1">_xll.test_func(RANDBETWEEN(20,100))</f>
        <v>1.9972808846656732E-2</v>
      </c>
      <c r="V1149" cm="1">
        <f t="array" aca="1" ref="V1149" ca="1">_xll.test_func(RANDBETWEEN(20,100))</f>
        <v>0.17720386452720865</v>
      </c>
      <c r="W1149" cm="1">
        <f t="array" aca="1" ref="W1149" ca="1">_xll.test_func(RANDBETWEEN(20,100))</f>
        <v>0.47729127740143157</v>
      </c>
      <c r="X1149" cm="1">
        <f t="array" aca="1" ref="X1149" ca="1">_xll.test_func(RANDBETWEEN(20,100))</f>
        <v>0.58364518859082304</v>
      </c>
      <c r="Y1149" cm="1">
        <f t="array" aca="1" ref="Y1149" ca="1">_xll.test_func(RANDBETWEEN(20,100))</f>
        <v>0.26849385747705912</v>
      </c>
      <c r="Z1149" cm="1">
        <f t="array" aca="1" ref="Z1149" ca="1">_xll.test_func(RANDBETWEEN(20,100))</f>
        <v>0.57550823635668469</v>
      </c>
    </row>
    <row r="1150" spans="1:26" x14ac:dyDescent="0.45">
      <c r="A1150" cm="1">
        <f t="array" aca="1" ref="A1150" ca="1">_xll.test_func(RANDBETWEEN(20,100))</f>
        <v>0.66573341665917796</v>
      </c>
      <c r="B1150" cm="1">
        <f t="array" aca="1" ref="B1150" ca="1">_xll.test_func(RANDBETWEEN(20,100))</f>
        <v>0.54339582674234677</v>
      </c>
      <c r="C1150" cm="1">
        <f t="array" aca="1" ref="C1150" ca="1">_xll.test_func(RANDBETWEEN(20,100))</f>
        <v>0.59178040208505189</v>
      </c>
      <c r="D1150" cm="1">
        <f t="array" aca="1" ref="D1150" ca="1">_xll.test_func(RANDBETWEEN(20,100))</f>
        <v>0.98581945189510112</v>
      </c>
      <c r="E1150" cm="1">
        <f t="array" aca="1" ref="E1150" ca="1">_xll.test_func(RANDBETWEEN(20,100))</f>
        <v>0.32853083735853228</v>
      </c>
      <c r="F1150" cm="1">
        <f t="array" aca="1" ref="F1150" ca="1">_xll.test_func(RANDBETWEEN(20,100))</f>
        <v>0.6759676133772462</v>
      </c>
      <c r="G1150" cm="1">
        <f t="array" aca="1" ref="G1150" ca="1">_xll.test_func(RANDBETWEEN(20,100))</f>
        <v>0.27044165205001541</v>
      </c>
      <c r="H1150" cm="1">
        <f t="array" aca="1" ref="H1150" ca="1">_xll.test_func(RANDBETWEEN(20,100))</f>
        <v>0.4013980549165761</v>
      </c>
      <c r="I1150" cm="1">
        <f t="array" aca="1" ref="I1150" ca="1">_xll.test_func(RANDBETWEEN(20,100))</f>
        <v>0.46121207501239081</v>
      </c>
      <c r="J1150" cm="1">
        <f t="array" aca="1" ref="J1150" ca="1">_xll.test_func(RANDBETWEEN(20,100))</f>
        <v>0.90672534032455299</v>
      </c>
      <c r="K1150" cm="1">
        <f t="array" aca="1" ref="K1150" ca="1">_xll.test_func(RANDBETWEEN(20,100))</f>
        <v>0.96225236722454011</v>
      </c>
      <c r="L1150" cm="1">
        <f t="array" aca="1" ref="L1150" ca="1">_xll.test_func(RANDBETWEEN(20,100))</f>
        <v>0.98410424978248834</v>
      </c>
      <c r="M1150" cm="1">
        <f t="array" aca="1" ref="M1150" ca="1">_xll.test_func(RANDBETWEEN(20,100))</f>
        <v>3.8738200380846171E-3</v>
      </c>
      <c r="N1150" cm="1">
        <f t="array" aca="1" ref="N1150" ca="1">_xll.test_func(RANDBETWEEN(20,100))</f>
        <v>0.83945284506717122</v>
      </c>
      <c r="O1150" cm="1">
        <f t="array" aca="1" ref="O1150" ca="1">_xll.test_func(RANDBETWEEN(20,100))</f>
        <v>0.17785614786482809</v>
      </c>
      <c r="P1150" cm="1">
        <f t="array" aca="1" ref="P1150" ca="1">_xll.test_func(RANDBETWEEN(20,100))</f>
        <v>0.40859541452615045</v>
      </c>
      <c r="Q1150" cm="1">
        <f t="array" aca="1" ref="Q1150" ca="1">_xll.test_func(RANDBETWEEN(20,100))</f>
        <v>0.77601911777984856</v>
      </c>
      <c r="R1150" cm="1">
        <f t="array" aca="1" ref="R1150" ca="1">_xll.test_func(RANDBETWEEN(20,100))</f>
        <v>0.73493978355831346</v>
      </c>
      <c r="S1150" cm="1">
        <f t="array" aca="1" ref="S1150" ca="1">_xll.test_func(RANDBETWEEN(20,100))</f>
        <v>0.72049757228560396</v>
      </c>
      <c r="T1150" cm="1">
        <f t="array" aca="1" ref="T1150" ca="1">_xll.test_func(RANDBETWEEN(20,100))</f>
        <v>0.10645017913203232</v>
      </c>
      <c r="U1150" cm="1">
        <f t="array" aca="1" ref="U1150" ca="1">_xll.test_func(RANDBETWEEN(20,100))</f>
        <v>0.54634791119398274</v>
      </c>
      <c r="V1150" cm="1">
        <f t="array" aca="1" ref="V1150" ca="1">_xll.test_func(RANDBETWEEN(20,100))</f>
        <v>0.12022162826843381</v>
      </c>
      <c r="W1150" cm="1">
        <f t="array" aca="1" ref="W1150" ca="1">_xll.test_func(RANDBETWEEN(20,100))</f>
        <v>0.50460515553815466</v>
      </c>
      <c r="X1150" cm="1">
        <f t="array" aca="1" ref="X1150" ca="1">_xll.test_func(RANDBETWEEN(20,100))</f>
        <v>0.59175303525056422</v>
      </c>
      <c r="Y1150" cm="1">
        <f t="array" aca="1" ref="Y1150" ca="1">_xll.test_func(RANDBETWEEN(20,100))</f>
        <v>0.87930396640794584</v>
      </c>
      <c r="Z1150" cm="1">
        <f t="array" aca="1" ref="Z1150" ca="1">_xll.test_func(RANDBETWEEN(20,100))</f>
        <v>0.64141763313928113</v>
      </c>
    </row>
    <row r="1151" spans="1:26" x14ac:dyDescent="0.45">
      <c r="A1151" cm="1">
        <f t="array" aca="1" ref="A1151" ca="1">_xll.test_func(RANDBETWEEN(20,100))</f>
        <v>0.38787025099079325</v>
      </c>
      <c r="B1151" cm="1">
        <f t="array" aca="1" ref="B1151" ca="1">_xll.test_func(RANDBETWEEN(20,100))</f>
        <v>0.67527975248819583</v>
      </c>
      <c r="C1151" cm="1">
        <f t="array" aca="1" ref="C1151" ca="1">_xll.test_func(RANDBETWEEN(20,100))</f>
        <v>0.10947487795442322</v>
      </c>
      <c r="D1151" cm="1">
        <f t="array" aca="1" ref="D1151" ca="1">_xll.test_func(RANDBETWEEN(20,100))</f>
        <v>0.21280896289251289</v>
      </c>
      <c r="E1151" cm="1">
        <f t="array" aca="1" ref="E1151" ca="1">_xll.test_func(RANDBETWEEN(20,100))</f>
        <v>0.58790786725646438</v>
      </c>
      <c r="F1151" cm="1">
        <f t="array" aca="1" ref="F1151" ca="1">_xll.test_func(RANDBETWEEN(20,100))</f>
        <v>0.44056684568584548</v>
      </c>
      <c r="G1151" cm="1">
        <f t="array" aca="1" ref="G1151" ca="1">_xll.test_func(RANDBETWEEN(20,100))</f>
        <v>0.22895484697720309</v>
      </c>
      <c r="H1151" cm="1">
        <f t="array" aca="1" ref="H1151" ca="1">_xll.test_func(RANDBETWEEN(20,100))</f>
        <v>3.5582606103447774E-2</v>
      </c>
      <c r="I1151" cm="1">
        <f t="array" aca="1" ref="I1151" ca="1">_xll.test_func(RANDBETWEEN(20,100))</f>
        <v>0.13939210075189418</v>
      </c>
      <c r="J1151" cm="1">
        <f t="array" aca="1" ref="J1151" ca="1">_xll.test_func(RANDBETWEEN(20,100))</f>
        <v>0.4617627599152434</v>
      </c>
      <c r="K1151" cm="1">
        <f t="array" aca="1" ref="K1151" ca="1">_xll.test_func(RANDBETWEEN(20,100))</f>
        <v>0.93615732876567426</v>
      </c>
      <c r="L1151" cm="1">
        <f t="array" aca="1" ref="L1151" ca="1">_xll.test_func(RANDBETWEEN(20,100))</f>
        <v>0.15495706937630291</v>
      </c>
      <c r="M1151" cm="1">
        <f t="array" aca="1" ref="M1151" ca="1">_xll.test_func(RANDBETWEEN(20,100))</f>
        <v>0.83803641676501772</v>
      </c>
      <c r="N1151" cm="1">
        <f t="array" aca="1" ref="N1151" ca="1">_xll.test_func(RANDBETWEEN(20,100))</f>
        <v>3.4194760618145748E-2</v>
      </c>
      <c r="O1151" cm="1">
        <f t="array" aca="1" ref="O1151" ca="1">_xll.test_func(RANDBETWEEN(20,100))</f>
        <v>0.7995908247377943</v>
      </c>
      <c r="P1151" cm="1">
        <f t="array" aca="1" ref="P1151" ca="1">_xll.test_func(RANDBETWEEN(20,100))</f>
        <v>8.5065810581293977E-2</v>
      </c>
      <c r="Q1151" cm="1">
        <f t="array" aca="1" ref="Q1151" ca="1">_xll.test_func(RANDBETWEEN(20,100))</f>
        <v>0.34210979965657345</v>
      </c>
      <c r="R1151" cm="1">
        <f t="array" aca="1" ref="R1151" ca="1">_xll.test_func(RANDBETWEEN(20,100))</f>
        <v>0.16218323419353628</v>
      </c>
      <c r="S1151" cm="1">
        <f t="array" aca="1" ref="S1151" ca="1">_xll.test_func(RANDBETWEEN(20,100))</f>
        <v>0.69224115412152232</v>
      </c>
      <c r="T1151" cm="1">
        <f t="array" aca="1" ref="T1151" ca="1">_xll.test_func(RANDBETWEEN(20,100))</f>
        <v>0.75682628476339653</v>
      </c>
      <c r="U1151" cm="1">
        <f t="array" aca="1" ref="U1151" ca="1">_xll.test_func(RANDBETWEEN(20,100))</f>
        <v>0.92924071443452416</v>
      </c>
      <c r="V1151" cm="1">
        <f t="array" aca="1" ref="V1151" ca="1">_xll.test_func(RANDBETWEEN(20,100))</f>
        <v>0.71714557892786757</v>
      </c>
      <c r="W1151" cm="1">
        <f t="array" aca="1" ref="W1151" ca="1">_xll.test_func(RANDBETWEEN(20,100))</f>
        <v>0.37755647979404772</v>
      </c>
      <c r="X1151" cm="1">
        <f t="array" aca="1" ref="X1151" ca="1">_xll.test_func(RANDBETWEEN(20,100))</f>
        <v>0.76111527673741319</v>
      </c>
      <c r="Y1151" cm="1">
        <f t="array" aca="1" ref="Y1151" ca="1">_xll.test_func(RANDBETWEEN(20,100))</f>
        <v>0.55211536429608865</v>
      </c>
      <c r="Z1151" cm="1">
        <f t="array" aca="1" ref="Z1151" ca="1">_xll.test_func(RANDBETWEEN(20,100))</f>
        <v>0.58618826425484682</v>
      </c>
    </row>
    <row r="1152" spans="1:26" x14ac:dyDescent="0.45">
      <c r="A1152" cm="1">
        <f t="array" aca="1" ref="A1152" ca="1">_xll.test_func(RANDBETWEEN(20,100))</f>
        <v>0.35151766243108096</v>
      </c>
      <c r="B1152" cm="1">
        <f t="array" aca="1" ref="B1152" ca="1">_xll.test_func(RANDBETWEEN(20,100))</f>
        <v>0.76532532673470899</v>
      </c>
      <c r="C1152" cm="1">
        <f t="array" aca="1" ref="C1152" ca="1">_xll.test_func(RANDBETWEEN(20,100))</f>
        <v>0.65619433297326268</v>
      </c>
      <c r="D1152" cm="1">
        <f t="array" aca="1" ref="D1152" ca="1">_xll.test_func(RANDBETWEEN(20,100))</f>
        <v>0.15226319043868675</v>
      </c>
      <c r="E1152" cm="1">
        <f t="array" aca="1" ref="E1152" ca="1">_xll.test_func(RANDBETWEEN(20,100))</f>
        <v>0.15924958977396533</v>
      </c>
      <c r="F1152" cm="1">
        <f t="array" aca="1" ref="F1152" ca="1">_xll.test_func(RANDBETWEEN(20,100))</f>
        <v>0.3758386554743976</v>
      </c>
      <c r="G1152" cm="1">
        <f t="array" aca="1" ref="G1152" ca="1">_xll.test_func(RANDBETWEEN(20,100))</f>
        <v>0.32984042313827971</v>
      </c>
      <c r="H1152" cm="1">
        <f t="array" aca="1" ref="H1152" ca="1">_xll.test_func(RANDBETWEEN(20,100))</f>
        <v>8.5803213054087557E-2</v>
      </c>
      <c r="I1152" cm="1">
        <f t="array" aca="1" ref="I1152" ca="1">_xll.test_func(RANDBETWEEN(20,100))</f>
        <v>8.026143407263063E-2</v>
      </c>
      <c r="J1152" cm="1">
        <f t="array" aca="1" ref="J1152" ca="1">_xll.test_func(RANDBETWEEN(20,100))</f>
        <v>0.66021330777388032</v>
      </c>
      <c r="K1152" cm="1">
        <f t="array" aca="1" ref="K1152" ca="1">_xll.test_func(RANDBETWEEN(20,100))</f>
        <v>0.4528133766590221</v>
      </c>
      <c r="L1152" cm="1">
        <f t="array" aca="1" ref="L1152" ca="1">_xll.test_func(RANDBETWEEN(20,100))</f>
        <v>0.59602138192698728</v>
      </c>
      <c r="M1152" cm="1">
        <f t="array" aca="1" ref="M1152" ca="1">_xll.test_func(RANDBETWEEN(20,100))</f>
        <v>0.93845152012950783</v>
      </c>
      <c r="N1152" cm="1">
        <f t="array" aca="1" ref="N1152" ca="1">_xll.test_func(RANDBETWEEN(20,100))</f>
        <v>0.40303364322297425</v>
      </c>
      <c r="O1152" cm="1">
        <f t="array" aca="1" ref="O1152" ca="1">_xll.test_func(RANDBETWEEN(20,100))</f>
        <v>0.82436238871078038</v>
      </c>
      <c r="P1152" cm="1">
        <f t="array" aca="1" ref="P1152" ca="1">_xll.test_func(RANDBETWEEN(20,100))</f>
        <v>0.61387096342572578</v>
      </c>
      <c r="Q1152" cm="1">
        <f t="array" aca="1" ref="Q1152" ca="1">_xll.test_func(RANDBETWEEN(20,100))</f>
        <v>0.30360015333001156</v>
      </c>
      <c r="R1152" cm="1">
        <f t="array" aca="1" ref="R1152" ca="1">_xll.test_func(RANDBETWEEN(20,100))</f>
        <v>0.64097284227967544</v>
      </c>
      <c r="S1152" cm="1">
        <f t="array" aca="1" ref="S1152" ca="1">_xll.test_func(RANDBETWEEN(20,100))</f>
        <v>0.68323615137096139</v>
      </c>
      <c r="T1152" cm="1">
        <f t="array" aca="1" ref="T1152" ca="1">_xll.test_func(RANDBETWEEN(20,100))</f>
        <v>6.2647177193178097E-2</v>
      </c>
      <c r="U1152" cm="1">
        <f t="array" aca="1" ref="U1152" ca="1">_xll.test_func(RANDBETWEEN(20,100))</f>
        <v>0.32620939616796168</v>
      </c>
      <c r="V1152" cm="1">
        <f t="array" aca="1" ref="V1152" ca="1">_xll.test_func(RANDBETWEEN(20,100))</f>
        <v>8.6566957030018276E-3</v>
      </c>
      <c r="W1152" cm="1">
        <f t="array" aca="1" ref="W1152" ca="1">_xll.test_func(RANDBETWEEN(20,100))</f>
        <v>0.25559986649095373</v>
      </c>
      <c r="X1152" cm="1">
        <f t="array" aca="1" ref="X1152" ca="1">_xll.test_func(RANDBETWEEN(20,100))</f>
        <v>0.61602876489544545</v>
      </c>
      <c r="Y1152" cm="1">
        <f t="array" aca="1" ref="Y1152" ca="1">_xll.test_func(RANDBETWEEN(20,100))</f>
        <v>0.95165417969732469</v>
      </c>
      <c r="Z1152" cm="1">
        <f t="array" aca="1" ref="Z1152" ca="1">_xll.test_func(RANDBETWEEN(20,100))</f>
        <v>0.52456861361041141</v>
      </c>
    </row>
    <row r="1153" spans="1:26" x14ac:dyDescent="0.45">
      <c r="A1153" cm="1">
        <f t="array" aca="1" ref="A1153" ca="1">_xll.test_func(RANDBETWEEN(20,100))</f>
        <v>0.81399040998058825</v>
      </c>
      <c r="B1153" cm="1">
        <f t="array" aca="1" ref="B1153" ca="1">_xll.test_func(RANDBETWEEN(20,100))</f>
        <v>0.86057746739956664</v>
      </c>
      <c r="C1153" cm="1">
        <f t="array" aca="1" ref="C1153" ca="1">_xll.test_func(RANDBETWEEN(20,100))</f>
        <v>0.96556214396842133</v>
      </c>
      <c r="D1153" cm="1">
        <f t="array" aca="1" ref="D1153" ca="1">_xll.test_func(RANDBETWEEN(20,100))</f>
        <v>0.74469270502165208</v>
      </c>
      <c r="E1153" cm="1">
        <f t="array" aca="1" ref="E1153" ca="1">_xll.test_func(RANDBETWEEN(20,100))</f>
        <v>0.30872398535847173</v>
      </c>
      <c r="F1153" cm="1">
        <f t="array" aca="1" ref="F1153" ca="1">_xll.test_func(RANDBETWEEN(20,100))</f>
        <v>0.85717202985004048</v>
      </c>
      <c r="G1153" cm="1">
        <f t="array" aca="1" ref="G1153" ca="1">_xll.test_func(RANDBETWEEN(20,100))</f>
        <v>8.3075356438974485E-2</v>
      </c>
      <c r="H1153" cm="1">
        <f t="array" aca="1" ref="H1153" ca="1">_xll.test_func(RANDBETWEEN(20,100))</f>
        <v>0.25661515600466156</v>
      </c>
      <c r="I1153" cm="1">
        <f t="array" aca="1" ref="I1153" ca="1">_xll.test_func(RANDBETWEEN(20,100))</f>
        <v>3.9619811021862229E-3</v>
      </c>
      <c r="J1153" cm="1">
        <f t="array" aca="1" ref="J1153" ca="1">_xll.test_func(RANDBETWEEN(20,100))</f>
        <v>0.79944669086495079</v>
      </c>
      <c r="K1153" cm="1">
        <f t="array" aca="1" ref="K1153" ca="1">_xll.test_func(RANDBETWEEN(20,100))</f>
        <v>0.32001579350981829</v>
      </c>
      <c r="L1153" cm="1">
        <f t="array" aca="1" ref="L1153" ca="1">_xll.test_func(RANDBETWEEN(20,100))</f>
        <v>0.11674200170382981</v>
      </c>
      <c r="M1153" cm="1">
        <f t="array" aca="1" ref="M1153" ca="1">_xll.test_func(RANDBETWEEN(20,100))</f>
        <v>0.64384795687161356</v>
      </c>
      <c r="N1153" cm="1">
        <f t="array" aca="1" ref="N1153" ca="1">_xll.test_func(RANDBETWEEN(20,100))</f>
        <v>1.5831145196638557E-2</v>
      </c>
      <c r="O1153" cm="1">
        <f t="array" aca="1" ref="O1153" ca="1">_xll.test_func(RANDBETWEEN(20,100))</f>
        <v>0.38842250036066689</v>
      </c>
      <c r="P1153" cm="1">
        <f t="array" aca="1" ref="P1153" ca="1">_xll.test_func(RANDBETWEEN(20,100))</f>
        <v>0.84379959525783632</v>
      </c>
      <c r="Q1153" cm="1">
        <f t="array" aca="1" ref="Q1153" ca="1">_xll.test_func(RANDBETWEEN(20,100))</f>
        <v>4.1908689284070141E-2</v>
      </c>
      <c r="R1153" cm="1">
        <f t="array" aca="1" ref="R1153" ca="1">_xll.test_func(RANDBETWEEN(20,100))</f>
        <v>0.58954075201469347</v>
      </c>
      <c r="S1153" cm="1">
        <f t="array" aca="1" ref="S1153" ca="1">_xll.test_func(RANDBETWEEN(20,100))</f>
        <v>0.55287717275709147</v>
      </c>
      <c r="T1153" cm="1">
        <f t="array" aca="1" ref="T1153" ca="1">_xll.test_func(RANDBETWEEN(20,100))</f>
        <v>0.39556236729687744</v>
      </c>
      <c r="U1153" cm="1">
        <f t="array" aca="1" ref="U1153" ca="1">_xll.test_func(RANDBETWEEN(20,100))</f>
        <v>0.73354650204639693</v>
      </c>
      <c r="V1153" cm="1">
        <f t="array" aca="1" ref="V1153" ca="1">_xll.test_func(RANDBETWEEN(20,100))</f>
        <v>0.83648249846268996</v>
      </c>
      <c r="W1153" cm="1">
        <f t="array" aca="1" ref="W1153" ca="1">_xll.test_func(RANDBETWEEN(20,100))</f>
        <v>0.86368681469029873</v>
      </c>
      <c r="X1153" cm="1">
        <f t="array" aca="1" ref="X1153" ca="1">_xll.test_func(RANDBETWEEN(20,100))</f>
        <v>0.20620190099132774</v>
      </c>
      <c r="Y1153" cm="1">
        <f t="array" aca="1" ref="Y1153" ca="1">_xll.test_func(RANDBETWEEN(20,100))</f>
        <v>0.30439174162829674</v>
      </c>
      <c r="Z1153" cm="1">
        <f t="array" aca="1" ref="Z1153" ca="1">_xll.test_func(RANDBETWEEN(20,100))</f>
        <v>0.92776353992913663</v>
      </c>
    </row>
    <row r="1154" spans="1:26" x14ac:dyDescent="0.45">
      <c r="A1154" cm="1">
        <f t="array" aca="1" ref="A1154" ca="1">_xll.test_func(RANDBETWEEN(20,100))</f>
        <v>0.30850739987171899</v>
      </c>
      <c r="B1154" cm="1">
        <f t="array" aca="1" ref="B1154" ca="1">_xll.test_func(RANDBETWEEN(20,100))</f>
        <v>0.29151873408086804</v>
      </c>
      <c r="C1154" cm="1">
        <f t="array" aca="1" ref="C1154" ca="1">_xll.test_func(RANDBETWEEN(20,100))</f>
        <v>0.81145645780172737</v>
      </c>
      <c r="D1154" cm="1">
        <f t="array" aca="1" ref="D1154" ca="1">_xll.test_func(RANDBETWEEN(20,100))</f>
        <v>0.83555539208882423</v>
      </c>
      <c r="E1154" cm="1">
        <f t="array" aca="1" ref="E1154" ca="1">_xll.test_func(RANDBETWEEN(20,100))</f>
        <v>0.13497758904947768</v>
      </c>
      <c r="F1154" cm="1">
        <f t="array" aca="1" ref="F1154" ca="1">_xll.test_func(RANDBETWEEN(20,100))</f>
        <v>0.44958079824384367</v>
      </c>
      <c r="G1154" cm="1">
        <f t="array" aca="1" ref="G1154" ca="1">_xll.test_func(RANDBETWEEN(20,100))</f>
        <v>0.51921965389221214</v>
      </c>
      <c r="H1154" cm="1">
        <f t="array" aca="1" ref="H1154" ca="1">_xll.test_func(RANDBETWEEN(20,100))</f>
        <v>0.42030552552238926</v>
      </c>
      <c r="I1154" cm="1">
        <f t="array" aca="1" ref="I1154" ca="1">_xll.test_func(RANDBETWEEN(20,100))</f>
        <v>0.79672532624611925</v>
      </c>
      <c r="J1154" cm="1">
        <f t="array" aca="1" ref="J1154" ca="1">_xll.test_func(RANDBETWEEN(20,100))</f>
        <v>0.42029674109346127</v>
      </c>
      <c r="K1154" cm="1">
        <f t="array" aca="1" ref="K1154" ca="1">_xll.test_func(RANDBETWEEN(20,100))</f>
        <v>0.66641758811370411</v>
      </c>
      <c r="L1154" cm="1">
        <f t="array" aca="1" ref="L1154" ca="1">_xll.test_func(RANDBETWEEN(20,100))</f>
        <v>0.38221415959763011</v>
      </c>
      <c r="M1154" cm="1">
        <f t="array" aca="1" ref="M1154" ca="1">_xll.test_func(RANDBETWEEN(20,100))</f>
        <v>0.2493476374164737</v>
      </c>
      <c r="N1154" cm="1">
        <f t="array" aca="1" ref="N1154" ca="1">_xll.test_func(RANDBETWEEN(20,100))</f>
        <v>0.84635833868674204</v>
      </c>
      <c r="O1154" cm="1">
        <f t="array" aca="1" ref="O1154" ca="1">_xll.test_func(RANDBETWEEN(20,100))</f>
        <v>0.54509852916314783</v>
      </c>
      <c r="P1154" cm="1">
        <f t="array" aca="1" ref="P1154" ca="1">_xll.test_func(RANDBETWEEN(20,100))</f>
        <v>0.30854616526587741</v>
      </c>
      <c r="Q1154" cm="1">
        <f t="array" aca="1" ref="Q1154" ca="1">_xll.test_func(RANDBETWEEN(20,100))</f>
        <v>0.75327627788357854</v>
      </c>
      <c r="R1154" cm="1">
        <f t="array" aca="1" ref="R1154" ca="1">_xll.test_func(RANDBETWEEN(20,100))</f>
        <v>0.90525315398650108</v>
      </c>
      <c r="S1154" cm="1">
        <f t="array" aca="1" ref="S1154" ca="1">_xll.test_func(RANDBETWEEN(20,100))</f>
        <v>0.72500040348418182</v>
      </c>
      <c r="T1154" cm="1">
        <f t="array" aca="1" ref="T1154" ca="1">_xll.test_func(RANDBETWEEN(20,100))</f>
        <v>0.1723565227658071</v>
      </c>
      <c r="U1154" cm="1">
        <f t="array" aca="1" ref="U1154" ca="1">_xll.test_func(RANDBETWEEN(20,100))</f>
        <v>0.57652915883285172</v>
      </c>
      <c r="V1154" cm="1">
        <f t="array" aca="1" ref="V1154" ca="1">_xll.test_func(RANDBETWEEN(20,100))</f>
        <v>0.46478836976928822</v>
      </c>
      <c r="W1154" cm="1">
        <f t="array" aca="1" ref="W1154" ca="1">_xll.test_func(RANDBETWEEN(20,100))</f>
        <v>3.7249650170302934E-2</v>
      </c>
      <c r="X1154" cm="1">
        <f t="array" aca="1" ref="X1154" ca="1">_xll.test_func(RANDBETWEEN(20,100))</f>
        <v>2.3651253058818114E-2</v>
      </c>
      <c r="Y1154" cm="1">
        <f t="array" aca="1" ref="Y1154" ca="1">_xll.test_func(RANDBETWEEN(20,100))</f>
        <v>0.3041258720337256</v>
      </c>
      <c r="Z1154" cm="1">
        <f t="array" aca="1" ref="Z1154" ca="1">_xll.test_func(RANDBETWEEN(20,100))</f>
        <v>0.65185314320267806</v>
      </c>
    </row>
    <row r="1155" spans="1:26" x14ac:dyDescent="0.45">
      <c r="A1155" cm="1">
        <f t="array" aca="1" ref="A1155" ca="1">_xll.test_func(RANDBETWEEN(20,100))</f>
        <v>0.59926200355837522</v>
      </c>
      <c r="B1155" cm="1">
        <f t="array" aca="1" ref="B1155" ca="1">_xll.test_func(RANDBETWEEN(20,100))</f>
        <v>0.46247679402213537</v>
      </c>
      <c r="C1155" cm="1">
        <f t="array" aca="1" ref="C1155" ca="1">_xll.test_func(RANDBETWEEN(20,100))</f>
        <v>0.94562674970873506</v>
      </c>
      <c r="D1155" cm="1">
        <f t="array" aca="1" ref="D1155" ca="1">_xll.test_func(RANDBETWEEN(20,100))</f>
        <v>0.38088571154666379</v>
      </c>
      <c r="E1155" cm="1">
        <f t="array" aca="1" ref="E1155" ca="1">_xll.test_func(RANDBETWEEN(20,100))</f>
        <v>0.62260633138348143</v>
      </c>
      <c r="F1155" cm="1">
        <f t="array" aca="1" ref="F1155" ca="1">_xll.test_func(RANDBETWEEN(20,100))</f>
        <v>0.86255248775262261</v>
      </c>
      <c r="G1155" cm="1">
        <f t="array" aca="1" ref="G1155" ca="1">_xll.test_func(RANDBETWEEN(20,100))</f>
        <v>0.5717775519154028</v>
      </c>
      <c r="H1155" cm="1">
        <f t="array" aca="1" ref="H1155" ca="1">_xll.test_func(RANDBETWEEN(20,100))</f>
        <v>0.5509872859992847</v>
      </c>
      <c r="I1155" cm="1">
        <f t="array" aca="1" ref="I1155" ca="1">_xll.test_func(RANDBETWEEN(20,100))</f>
        <v>0.45569655878655008</v>
      </c>
      <c r="J1155" cm="1">
        <f t="array" aca="1" ref="J1155" ca="1">_xll.test_func(RANDBETWEEN(20,100))</f>
        <v>0.44458940375007322</v>
      </c>
      <c r="K1155" cm="1">
        <f t="array" aca="1" ref="K1155" ca="1">_xll.test_func(RANDBETWEEN(20,100))</f>
        <v>0.18509413970264865</v>
      </c>
      <c r="L1155" cm="1">
        <f t="array" aca="1" ref="L1155" ca="1">_xll.test_func(RANDBETWEEN(20,100))</f>
        <v>0.67457806023536027</v>
      </c>
      <c r="M1155" cm="1">
        <f t="array" aca="1" ref="M1155" ca="1">_xll.test_func(RANDBETWEEN(20,100))</f>
        <v>0.87251490791106601</v>
      </c>
      <c r="N1155" cm="1">
        <f t="array" aca="1" ref="N1155" ca="1">_xll.test_func(RANDBETWEEN(20,100))</f>
        <v>0.39797955694241649</v>
      </c>
      <c r="O1155" cm="1">
        <f t="array" aca="1" ref="O1155" ca="1">_xll.test_func(RANDBETWEEN(20,100))</f>
        <v>0.20960355871655525</v>
      </c>
      <c r="P1155" cm="1">
        <f t="array" aca="1" ref="P1155" ca="1">_xll.test_func(RANDBETWEEN(20,100))</f>
        <v>0.12882430591073429</v>
      </c>
      <c r="Q1155" cm="1">
        <f t="array" aca="1" ref="Q1155" ca="1">_xll.test_func(RANDBETWEEN(20,100))</f>
        <v>0.27709034173968894</v>
      </c>
      <c r="R1155" cm="1">
        <f t="array" aca="1" ref="R1155" ca="1">_xll.test_func(RANDBETWEEN(20,100))</f>
        <v>0.5160542236026705</v>
      </c>
      <c r="S1155" cm="1">
        <f t="array" aca="1" ref="S1155" ca="1">_xll.test_func(RANDBETWEEN(20,100))</f>
        <v>0.33939687703897287</v>
      </c>
      <c r="T1155" cm="1">
        <f t="array" aca="1" ref="T1155" ca="1">_xll.test_func(RANDBETWEEN(20,100))</f>
        <v>0.22236828741633577</v>
      </c>
      <c r="U1155" cm="1">
        <f t="array" aca="1" ref="U1155" ca="1">_xll.test_func(RANDBETWEEN(20,100))</f>
        <v>0.66677884263621645</v>
      </c>
      <c r="V1155" cm="1">
        <f t="array" aca="1" ref="V1155" ca="1">_xll.test_func(RANDBETWEEN(20,100))</f>
        <v>0.7674993828261556</v>
      </c>
      <c r="W1155" cm="1">
        <f t="array" aca="1" ref="W1155" ca="1">_xll.test_func(RANDBETWEEN(20,100))</f>
        <v>0.37315808238089349</v>
      </c>
      <c r="X1155" cm="1">
        <f t="array" aca="1" ref="X1155" ca="1">_xll.test_func(RANDBETWEEN(20,100))</f>
        <v>0.82219010239856971</v>
      </c>
      <c r="Y1155" cm="1">
        <f t="array" aca="1" ref="Y1155" ca="1">_xll.test_func(RANDBETWEEN(20,100))</f>
        <v>0.67942018788548997</v>
      </c>
      <c r="Z1155" cm="1">
        <f t="array" aca="1" ref="Z1155" ca="1">_xll.test_func(RANDBETWEEN(20,100))</f>
        <v>0.90035319323040719</v>
      </c>
    </row>
    <row r="1156" spans="1:26" x14ac:dyDescent="0.45">
      <c r="A1156" cm="1">
        <f t="array" aca="1" ref="A1156" ca="1">_xll.test_func(RANDBETWEEN(20,100))</f>
        <v>0.8538611670571935</v>
      </c>
      <c r="B1156" cm="1">
        <f t="array" aca="1" ref="B1156" ca="1">_xll.test_func(RANDBETWEEN(20,100))</f>
        <v>0.26119987474542988</v>
      </c>
      <c r="C1156" cm="1">
        <f t="array" aca="1" ref="C1156" ca="1">_xll.test_func(RANDBETWEEN(20,100))</f>
        <v>0.53875659106886209</v>
      </c>
      <c r="D1156" cm="1">
        <f t="array" aca="1" ref="D1156" ca="1">_xll.test_func(RANDBETWEEN(20,100))</f>
        <v>0.90862954144922048</v>
      </c>
      <c r="E1156" cm="1">
        <f t="array" aca="1" ref="E1156" ca="1">_xll.test_func(RANDBETWEEN(20,100))</f>
        <v>0.6256811045771572</v>
      </c>
      <c r="F1156" cm="1">
        <f t="array" aca="1" ref="F1156" ca="1">_xll.test_func(RANDBETWEEN(20,100))</f>
        <v>5.9346052063674597E-2</v>
      </c>
      <c r="G1156" cm="1">
        <f t="array" aca="1" ref="G1156" ca="1">_xll.test_func(RANDBETWEEN(20,100))</f>
        <v>0.89887993132497479</v>
      </c>
      <c r="H1156" cm="1">
        <f t="array" aca="1" ref="H1156" ca="1">_xll.test_func(RANDBETWEEN(20,100))</f>
        <v>0.37357688873680794</v>
      </c>
      <c r="I1156" cm="1">
        <f t="array" aca="1" ref="I1156" ca="1">_xll.test_func(RANDBETWEEN(20,100))</f>
        <v>0.79929912696530792</v>
      </c>
      <c r="J1156" cm="1">
        <f t="array" aca="1" ref="J1156" ca="1">_xll.test_func(RANDBETWEEN(20,100))</f>
        <v>0.17847046292565585</v>
      </c>
      <c r="K1156" cm="1">
        <f t="array" aca="1" ref="K1156" ca="1">_xll.test_func(RANDBETWEEN(20,100))</f>
        <v>0.70238836561015827</v>
      </c>
      <c r="L1156" cm="1">
        <f t="array" aca="1" ref="L1156" ca="1">_xll.test_func(RANDBETWEEN(20,100))</f>
        <v>0.52599548883464109</v>
      </c>
      <c r="M1156" cm="1">
        <f t="array" aca="1" ref="M1156" ca="1">_xll.test_func(RANDBETWEEN(20,100))</f>
        <v>0.23510794752634095</v>
      </c>
      <c r="N1156" cm="1">
        <f t="array" aca="1" ref="N1156" ca="1">_xll.test_func(RANDBETWEEN(20,100))</f>
        <v>5.1103531209773012E-2</v>
      </c>
      <c r="O1156" cm="1">
        <f t="array" aca="1" ref="O1156" ca="1">_xll.test_func(RANDBETWEEN(20,100))</f>
        <v>0.76091246718527661</v>
      </c>
      <c r="P1156" cm="1">
        <f t="array" aca="1" ref="P1156" ca="1">_xll.test_func(RANDBETWEEN(20,100))</f>
        <v>0.67339773526465918</v>
      </c>
      <c r="Q1156" cm="1">
        <f t="array" aca="1" ref="Q1156" ca="1">_xll.test_func(RANDBETWEEN(20,100))</f>
        <v>0.64430460415716106</v>
      </c>
      <c r="R1156" cm="1">
        <f t="array" aca="1" ref="R1156" ca="1">_xll.test_func(RANDBETWEEN(20,100))</f>
        <v>0.2585409575521383</v>
      </c>
      <c r="S1156" cm="1">
        <f t="array" aca="1" ref="S1156" ca="1">_xll.test_func(RANDBETWEEN(20,100))</f>
        <v>0.459478165907938</v>
      </c>
      <c r="T1156" cm="1">
        <f t="array" aca="1" ref="T1156" ca="1">_xll.test_func(RANDBETWEEN(20,100))</f>
        <v>0.70906675557410681</v>
      </c>
      <c r="U1156" cm="1">
        <f t="array" aca="1" ref="U1156" ca="1">_xll.test_func(RANDBETWEEN(20,100))</f>
        <v>0.58434073042666346</v>
      </c>
      <c r="V1156" cm="1">
        <f t="array" aca="1" ref="V1156" ca="1">_xll.test_func(RANDBETWEEN(20,100))</f>
        <v>0.98057195281653364</v>
      </c>
      <c r="W1156" cm="1">
        <f t="array" aca="1" ref="W1156" ca="1">_xll.test_func(RANDBETWEEN(20,100))</f>
        <v>7.0043186625083159E-2</v>
      </c>
      <c r="X1156" cm="1">
        <f t="array" aca="1" ref="X1156" ca="1">_xll.test_func(RANDBETWEEN(20,100))</f>
        <v>0.72532601352747172</v>
      </c>
      <c r="Y1156" cm="1">
        <f t="array" aca="1" ref="Y1156" ca="1">_xll.test_func(RANDBETWEEN(20,100))</f>
        <v>0.5200642121429756</v>
      </c>
      <c r="Z1156" cm="1">
        <f t="array" aca="1" ref="Z1156" ca="1">_xll.test_func(RANDBETWEEN(20,100))</f>
        <v>0.82576042566835661</v>
      </c>
    </row>
    <row r="1157" spans="1:26" x14ac:dyDescent="0.45">
      <c r="A1157" cm="1">
        <f t="array" aca="1" ref="A1157" ca="1">_xll.test_func(RANDBETWEEN(20,100))</f>
        <v>0.63224741198201262</v>
      </c>
      <c r="B1157" cm="1">
        <f t="array" aca="1" ref="B1157" ca="1">_xll.test_func(RANDBETWEEN(20,100))</f>
        <v>9.8216527184927765E-2</v>
      </c>
      <c r="C1157" cm="1">
        <f t="array" aca="1" ref="C1157" ca="1">_xll.test_func(RANDBETWEEN(20,100))</f>
        <v>0.84680384802439324</v>
      </c>
      <c r="D1157" cm="1">
        <f t="array" aca="1" ref="D1157" ca="1">_xll.test_func(RANDBETWEEN(20,100))</f>
        <v>0.14467291716549038</v>
      </c>
      <c r="E1157" cm="1">
        <f t="array" aca="1" ref="E1157" ca="1">_xll.test_func(RANDBETWEEN(20,100))</f>
        <v>0.83518967318418058</v>
      </c>
      <c r="F1157" cm="1">
        <f t="array" aca="1" ref="F1157" ca="1">_xll.test_func(RANDBETWEEN(20,100))</f>
        <v>0.55596980491703585</v>
      </c>
      <c r="G1157" cm="1">
        <f t="array" aca="1" ref="G1157" ca="1">_xll.test_func(RANDBETWEEN(20,100))</f>
        <v>0.42951908433990194</v>
      </c>
      <c r="H1157" cm="1">
        <f t="array" aca="1" ref="H1157" ca="1">_xll.test_func(RANDBETWEEN(20,100))</f>
        <v>0.5272912283964255</v>
      </c>
      <c r="I1157" cm="1">
        <f t="array" aca="1" ref="I1157" ca="1">_xll.test_func(RANDBETWEEN(20,100))</f>
        <v>0.45271479148988508</v>
      </c>
      <c r="J1157" cm="1">
        <f t="array" aca="1" ref="J1157" ca="1">_xll.test_func(RANDBETWEEN(20,100))</f>
        <v>0.78431895435512888</v>
      </c>
      <c r="K1157" cm="1">
        <f t="array" aca="1" ref="K1157" ca="1">_xll.test_func(RANDBETWEEN(20,100))</f>
        <v>0.60363339829807161</v>
      </c>
      <c r="L1157" cm="1">
        <f t="array" aca="1" ref="L1157" ca="1">_xll.test_func(RANDBETWEEN(20,100))</f>
        <v>0.59351175362606312</v>
      </c>
      <c r="M1157" cm="1">
        <f t="array" aca="1" ref="M1157" ca="1">_xll.test_func(RANDBETWEEN(20,100))</f>
        <v>0.93326802802891617</v>
      </c>
      <c r="N1157" cm="1">
        <f t="array" aca="1" ref="N1157" ca="1">_xll.test_func(RANDBETWEEN(20,100))</f>
        <v>4.6355502706476655E-2</v>
      </c>
      <c r="O1157" cm="1">
        <f t="array" aca="1" ref="O1157" ca="1">_xll.test_func(RANDBETWEEN(20,100))</f>
        <v>0.17083183155580711</v>
      </c>
      <c r="P1157" cm="1">
        <f t="array" aca="1" ref="P1157" ca="1">_xll.test_func(RANDBETWEEN(20,100))</f>
        <v>0.16661348279235488</v>
      </c>
      <c r="Q1157" cm="1">
        <f t="array" aca="1" ref="Q1157" ca="1">_xll.test_func(RANDBETWEEN(20,100))</f>
        <v>0.48941154870946935</v>
      </c>
      <c r="R1157" cm="1">
        <f t="array" aca="1" ref="R1157" ca="1">_xll.test_func(RANDBETWEEN(20,100))</f>
        <v>0.7948666200795883</v>
      </c>
      <c r="S1157" cm="1">
        <f t="array" aca="1" ref="S1157" ca="1">_xll.test_func(RANDBETWEEN(20,100))</f>
        <v>0.18279266922547657</v>
      </c>
      <c r="T1157" cm="1">
        <f t="array" aca="1" ref="T1157" ca="1">_xll.test_func(RANDBETWEEN(20,100))</f>
        <v>0.44165490514950223</v>
      </c>
      <c r="U1157" cm="1">
        <f t="array" aca="1" ref="U1157" ca="1">_xll.test_func(RANDBETWEEN(20,100))</f>
        <v>0.73740454235679398</v>
      </c>
      <c r="V1157" cm="1">
        <f t="array" aca="1" ref="V1157" ca="1">_xll.test_func(RANDBETWEEN(20,100))</f>
        <v>0.50089194174288931</v>
      </c>
      <c r="W1157" cm="1">
        <f t="array" aca="1" ref="W1157" ca="1">_xll.test_func(RANDBETWEEN(20,100))</f>
        <v>0.12104870480402195</v>
      </c>
      <c r="X1157" cm="1">
        <f t="array" aca="1" ref="X1157" ca="1">_xll.test_func(RANDBETWEEN(20,100))</f>
        <v>0.5695761501750749</v>
      </c>
      <c r="Y1157" cm="1">
        <f t="array" aca="1" ref="Y1157" ca="1">_xll.test_func(RANDBETWEEN(20,100))</f>
        <v>0.81760375055746737</v>
      </c>
      <c r="Z1157" cm="1">
        <f t="array" aca="1" ref="Z1157" ca="1">_xll.test_func(RANDBETWEEN(20,100))</f>
        <v>0.98794210656178483</v>
      </c>
    </row>
    <row r="1158" spans="1:26" x14ac:dyDescent="0.45">
      <c r="A1158" cm="1">
        <f t="array" aca="1" ref="A1158" ca="1">_xll.test_func(RANDBETWEEN(20,100))</f>
        <v>0.2133272857096063</v>
      </c>
      <c r="B1158" cm="1">
        <f t="array" aca="1" ref="B1158" ca="1">_xll.test_func(RANDBETWEEN(20,100))</f>
        <v>0.48415438605011663</v>
      </c>
      <c r="C1158" cm="1">
        <f t="array" aca="1" ref="C1158" ca="1">_xll.test_func(RANDBETWEEN(20,100))</f>
        <v>0.17608573120311879</v>
      </c>
      <c r="D1158" cm="1">
        <f t="array" aca="1" ref="D1158" ca="1">_xll.test_func(RANDBETWEEN(20,100))</f>
        <v>0.14584541902453832</v>
      </c>
      <c r="E1158" cm="1">
        <f t="array" aca="1" ref="E1158" ca="1">_xll.test_func(RANDBETWEEN(20,100))</f>
        <v>0.92765720902074045</v>
      </c>
      <c r="F1158" cm="1">
        <f t="array" aca="1" ref="F1158" ca="1">_xll.test_func(RANDBETWEEN(20,100))</f>
        <v>0.5126489903849093</v>
      </c>
      <c r="G1158" cm="1">
        <f t="array" aca="1" ref="G1158" ca="1">_xll.test_func(RANDBETWEEN(20,100))</f>
        <v>0.89410368848673349</v>
      </c>
      <c r="H1158" cm="1">
        <f t="array" aca="1" ref="H1158" ca="1">_xll.test_func(RANDBETWEEN(20,100))</f>
        <v>0.38571817729314428</v>
      </c>
      <c r="I1158" cm="1">
        <f t="array" aca="1" ref="I1158" ca="1">_xll.test_func(RANDBETWEEN(20,100))</f>
        <v>0.81162974388059494</v>
      </c>
      <c r="J1158" cm="1">
        <f t="array" aca="1" ref="J1158" ca="1">_xll.test_func(RANDBETWEEN(20,100))</f>
        <v>0.47003132179640561</v>
      </c>
      <c r="K1158" cm="1">
        <f t="array" aca="1" ref="K1158" ca="1">_xll.test_func(RANDBETWEEN(20,100))</f>
        <v>0.65840078711501393</v>
      </c>
      <c r="L1158" cm="1">
        <f t="array" aca="1" ref="L1158" ca="1">_xll.test_func(RANDBETWEEN(20,100))</f>
        <v>0.23707207398853267</v>
      </c>
      <c r="M1158" cm="1">
        <f t="array" aca="1" ref="M1158" ca="1">_xll.test_func(RANDBETWEEN(20,100))</f>
        <v>0.46467985547065266</v>
      </c>
      <c r="N1158" cm="1">
        <f t="array" aca="1" ref="N1158" ca="1">_xll.test_func(RANDBETWEEN(20,100))</f>
        <v>0.20280692910982409</v>
      </c>
      <c r="O1158" cm="1">
        <f t="array" aca="1" ref="O1158" ca="1">_xll.test_func(RANDBETWEEN(20,100))</f>
        <v>0.2427157092600721</v>
      </c>
      <c r="P1158" cm="1">
        <f t="array" aca="1" ref="P1158" ca="1">_xll.test_func(RANDBETWEEN(20,100))</f>
        <v>1.7146080313336861E-2</v>
      </c>
      <c r="Q1158" cm="1">
        <f t="array" aca="1" ref="Q1158" ca="1">_xll.test_func(RANDBETWEEN(20,100))</f>
        <v>0.92822660836025694</v>
      </c>
      <c r="R1158" cm="1">
        <f t="array" aca="1" ref="R1158" ca="1">_xll.test_func(RANDBETWEEN(20,100))</f>
        <v>0.55887994069598113</v>
      </c>
      <c r="S1158" cm="1">
        <f t="array" aca="1" ref="S1158" ca="1">_xll.test_func(RANDBETWEEN(20,100))</f>
        <v>0.27533349901604187</v>
      </c>
      <c r="T1158" cm="1">
        <f t="array" aca="1" ref="T1158" ca="1">_xll.test_func(RANDBETWEEN(20,100))</f>
        <v>0.98837973531665968</v>
      </c>
      <c r="U1158" cm="1">
        <f t="array" aca="1" ref="U1158" ca="1">_xll.test_func(RANDBETWEEN(20,100))</f>
        <v>0.73472421497115081</v>
      </c>
      <c r="V1158" cm="1">
        <f t="array" aca="1" ref="V1158" ca="1">_xll.test_func(RANDBETWEEN(20,100))</f>
        <v>0.35874732601377846</v>
      </c>
      <c r="W1158" cm="1">
        <f t="array" aca="1" ref="W1158" ca="1">_xll.test_func(RANDBETWEEN(20,100))</f>
        <v>0.33472671133883258</v>
      </c>
      <c r="X1158" cm="1">
        <f t="array" aca="1" ref="X1158" ca="1">_xll.test_func(RANDBETWEEN(20,100))</f>
        <v>0.51097707230203648</v>
      </c>
      <c r="Y1158" cm="1">
        <f t="array" aca="1" ref="Y1158" ca="1">_xll.test_func(RANDBETWEEN(20,100))</f>
        <v>0.29763634867795669</v>
      </c>
      <c r="Z1158" cm="1">
        <f t="array" aca="1" ref="Z1158" ca="1">_xll.test_func(RANDBETWEEN(20,100))</f>
        <v>2.115404191628701E-2</v>
      </c>
    </row>
    <row r="1159" spans="1:26" x14ac:dyDescent="0.45">
      <c r="A1159" cm="1">
        <f t="array" aca="1" ref="A1159" ca="1">_xll.test_func(RANDBETWEEN(20,100))</f>
        <v>0.96439681973020752</v>
      </c>
      <c r="B1159" cm="1">
        <f t="array" aca="1" ref="B1159" ca="1">_xll.test_func(RANDBETWEEN(20,100))</f>
        <v>0.5372611641127456</v>
      </c>
      <c r="C1159" cm="1">
        <f t="array" aca="1" ref="C1159" ca="1">_xll.test_func(RANDBETWEEN(20,100))</f>
        <v>0.42210761633711202</v>
      </c>
      <c r="D1159" cm="1">
        <f t="array" aca="1" ref="D1159" ca="1">_xll.test_func(RANDBETWEEN(20,100))</f>
        <v>0.52381315905758874</v>
      </c>
      <c r="E1159" cm="1">
        <f t="array" aca="1" ref="E1159" ca="1">_xll.test_func(RANDBETWEEN(20,100))</f>
        <v>0.13780748273297388</v>
      </c>
      <c r="F1159" cm="1">
        <f t="array" aca="1" ref="F1159" ca="1">_xll.test_func(RANDBETWEEN(20,100))</f>
        <v>1.4468515561900694E-2</v>
      </c>
      <c r="G1159" cm="1">
        <f t="array" aca="1" ref="G1159" ca="1">_xll.test_func(RANDBETWEEN(20,100))</f>
        <v>0.72029764438847399</v>
      </c>
      <c r="H1159" cm="1">
        <f t="array" aca="1" ref="H1159" ca="1">_xll.test_func(RANDBETWEEN(20,100))</f>
        <v>0.63873595451950527</v>
      </c>
      <c r="I1159" cm="1">
        <f t="array" aca="1" ref="I1159" ca="1">_xll.test_func(RANDBETWEEN(20,100))</f>
        <v>0.53764050201451552</v>
      </c>
      <c r="J1159" cm="1">
        <f t="array" aca="1" ref="J1159" ca="1">_xll.test_func(RANDBETWEEN(20,100))</f>
        <v>0.58795527187891028</v>
      </c>
      <c r="K1159" cm="1">
        <f t="array" aca="1" ref="K1159" ca="1">_xll.test_func(RANDBETWEEN(20,100))</f>
        <v>0.76293739854106846</v>
      </c>
      <c r="L1159" cm="1">
        <f t="array" aca="1" ref="L1159" ca="1">_xll.test_func(RANDBETWEEN(20,100))</f>
        <v>0.97175565993442337</v>
      </c>
      <c r="M1159" cm="1">
        <f t="array" aca="1" ref="M1159" ca="1">_xll.test_func(RANDBETWEEN(20,100))</f>
        <v>0.8131538872063766</v>
      </c>
      <c r="N1159" cm="1">
        <f t="array" aca="1" ref="N1159" ca="1">_xll.test_func(RANDBETWEEN(20,100))</f>
        <v>0.7334768440853664</v>
      </c>
      <c r="O1159" cm="1">
        <f t="array" aca="1" ref="O1159" ca="1">_xll.test_func(RANDBETWEEN(20,100))</f>
        <v>0.62266496631884283</v>
      </c>
      <c r="P1159" cm="1">
        <f t="array" aca="1" ref="P1159" ca="1">_xll.test_func(RANDBETWEEN(20,100))</f>
        <v>0.10545356930035892</v>
      </c>
      <c r="Q1159" cm="1">
        <f t="array" aca="1" ref="Q1159" ca="1">_xll.test_func(RANDBETWEEN(20,100))</f>
        <v>0.91489687514874474</v>
      </c>
      <c r="R1159" cm="1">
        <f t="array" aca="1" ref="R1159" ca="1">_xll.test_func(RANDBETWEEN(20,100))</f>
        <v>0.84032975830090051</v>
      </c>
      <c r="S1159" cm="1">
        <f t="array" aca="1" ref="S1159" ca="1">_xll.test_func(RANDBETWEEN(20,100))</f>
        <v>0.45513917346032301</v>
      </c>
      <c r="T1159" cm="1">
        <f t="array" aca="1" ref="T1159" ca="1">_xll.test_func(RANDBETWEEN(20,100))</f>
        <v>0.93809518908694267</v>
      </c>
      <c r="U1159" cm="1">
        <f t="array" aca="1" ref="U1159" ca="1">_xll.test_func(RANDBETWEEN(20,100))</f>
        <v>0.68250537709993375</v>
      </c>
      <c r="V1159" cm="1">
        <f t="array" aca="1" ref="V1159" ca="1">_xll.test_func(RANDBETWEEN(20,100))</f>
        <v>9.7843072120102278E-2</v>
      </c>
      <c r="W1159" cm="1">
        <f t="array" aca="1" ref="W1159" ca="1">_xll.test_func(RANDBETWEEN(20,100))</f>
        <v>0.97588603445283861</v>
      </c>
      <c r="X1159" cm="1">
        <f t="array" aca="1" ref="X1159" ca="1">_xll.test_func(RANDBETWEEN(20,100))</f>
        <v>8.4425376403723495E-2</v>
      </c>
      <c r="Y1159" cm="1">
        <f t="array" aca="1" ref="Y1159" ca="1">_xll.test_func(RANDBETWEEN(20,100))</f>
        <v>0.42528483254289501</v>
      </c>
      <c r="Z1159" cm="1">
        <f t="array" aca="1" ref="Z1159" ca="1">_xll.test_func(RANDBETWEEN(20,100))</f>
        <v>0.93185540082365514</v>
      </c>
    </row>
    <row r="1160" spans="1:26" x14ac:dyDescent="0.45">
      <c r="A1160" cm="1">
        <f t="array" aca="1" ref="A1160" ca="1">_xll.test_func(RANDBETWEEN(20,100))</f>
        <v>0.82896119684515412</v>
      </c>
      <c r="B1160" cm="1">
        <f t="array" aca="1" ref="B1160" ca="1">_xll.test_func(RANDBETWEEN(20,100))</f>
        <v>0.30905289440952244</v>
      </c>
      <c r="C1160" cm="1">
        <f t="array" aca="1" ref="C1160" ca="1">_xll.test_func(RANDBETWEEN(20,100))</f>
        <v>0.1460008664875222</v>
      </c>
      <c r="D1160" cm="1">
        <f t="array" aca="1" ref="D1160" ca="1">_xll.test_func(RANDBETWEEN(20,100))</f>
        <v>0.86054669619512691</v>
      </c>
      <c r="E1160" cm="1">
        <f t="array" aca="1" ref="E1160" ca="1">_xll.test_func(RANDBETWEEN(20,100))</f>
        <v>6.1714519929339143E-2</v>
      </c>
      <c r="F1160" cm="1">
        <f t="array" aca="1" ref="F1160" ca="1">_xll.test_func(RANDBETWEEN(20,100))</f>
        <v>0.87742670766169117</v>
      </c>
      <c r="G1160" cm="1">
        <f t="array" aca="1" ref="G1160" ca="1">_xll.test_func(RANDBETWEEN(20,100))</f>
        <v>0.35553469784889258</v>
      </c>
      <c r="H1160" cm="1">
        <f t="array" aca="1" ref="H1160" ca="1">_xll.test_func(RANDBETWEEN(20,100))</f>
        <v>0.22776472019395844</v>
      </c>
      <c r="I1160" cm="1">
        <f t="array" aca="1" ref="I1160" ca="1">_xll.test_func(RANDBETWEEN(20,100))</f>
        <v>0.1960549070104976</v>
      </c>
      <c r="J1160" cm="1">
        <f t="array" aca="1" ref="J1160" ca="1">_xll.test_func(RANDBETWEEN(20,100))</f>
        <v>0.77711377240345536</v>
      </c>
      <c r="K1160" cm="1">
        <f t="array" aca="1" ref="K1160" ca="1">_xll.test_func(RANDBETWEEN(20,100))</f>
        <v>0.8541432973092149</v>
      </c>
      <c r="L1160" cm="1">
        <f t="array" aca="1" ref="L1160" ca="1">_xll.test_func(RANDBETWEEN(20,100))</f>
        <v>2.0102005687759546E-2</v>
      </c>
      <c r="M1160" cm="1">
        <f t="array" aca="1" ref="M1160" ca="1">_xll.test_func(RANDBETWEEN(20,100))</f>
        <v>0.71034619093175844</v>
      </c>
      <c r="N1160" cm="1">
        <f t="array" aca="1" ref="N1160" ca="1">_xll.test_func(RANDBETWEEN(20,100))</f>
        <v>0.88176848771357819</v>
      </c>
      <c r="O1160" cm="1">
        <f t="array" aca="1" ref="O1160" ca="1">_xll.test_func(RANDBETWEEN(20,100))</f>
        <v>0.79804374101996844</v>
      </c>
      <c r="P1160" cm="1">
        <f t="array" aca="1" ref="P1160" ca="1">_xll.test_func(RANDBETWEEN(20,100))</f>
        <v>0.13220883109159015</v>
      </c>
      <c r="Q1160" cm="1">
        <f t="array" aca="1" ref="Q1160" ca="1">_xll.test_func(RANDBETWEEN(20,100))</f>
        <v>0.62081466783611139</v>
      </c>
      <c r="R1160" cm="1">
        <f t="array" aca="1" ref="R1160" ca="1">_xll.test_func(RANDBETWEEN(20,100))</f>
        <v>0.35891005528697267</v>
      </c>
      <c r="S1160" cm="1">
        <f t="array" aca="1" ref="S1160" ca="1">_xll.test_func(RANDBETWEEN(20,100))</f>
        <v>0.21950764678969265</v>
      </c>
      <c r="T1160" cm="1">
        <f t="array" aca="1" ref="T1160" ca="1">_xll.test_func(RANDBETWEEN(20,100))</f>
        <v>0.16648643868594734</v>
      </c>
      <c r="U1160" cm="1">
        <f t="array" aca="1" ref="U1160" ca="1">_xll.test_func(RANDBETWEEN(20,100))</f>
        <v>0.45065008357325198</v>
      </c>
      <c r="V1160" cm="1">
        <f t="array" aca="1" ref="V1160" ca="1">_xll.test_func(RANDBETWEEN(20,100))</f>
        <v>0.60363602027162544</v>
      </c>
      <c r="W1160" cm="1">
        <f t="array" aca="1" ref="W1160" ca="1">_xll.test_func(RANDBETWEEN(20,100))</f>
        <v>0.61301167683970859</v>
      </c>
      <c r="X1160" cm="1">
        <f t="array" aca="1" ref="X1160" ca="1">_xll.test_func(RANDBETWEEN(20,100))</f>
        <v>0.89831385323183899</v>
      </c>
      <c r="Y1160" cm="1">
        <f t="array" aca="1" ref="Y1160" ca="1">_xll.test_func(RANDBETWEEN(20,100))</f>
        <v>0.42761641022959546</v>
      </c>
      <c r="Z1160" cm="1">
        <f t="array" aca="1" ref="Z1160" ca="1">_xll.test_func(RANDBETWEEN(20,100))</f>
        <v>6.9852867138285507E-2</v>
      </c>
    </row>
    <row r="1161" spans="1:26" x14ac:dyDescent="0.45">
      <c r="A1161" cm="1">
        <f t="array" aca="1" ref="A1161" ca="1">_xll.test_func(RANDBETWEEN(20,100))</f>
        <v>0.41496843895766206</v>
      </c>
      <c r="B1161" cm="1">
        <f t="array" aca="1" ref="B1161" ca="1">_xll.test_func(RANDBETWEEN(20,100))</f>
        <v>0.60611200072899152</v>
      </c>
      <c r="C1161" cm="1">
        <f t="array" aca="1" ref="C1161" ca="1">_xll.test_func(RANDBETWEEN(20,100))</f>
        <v>7.3963245261256111E-2</v>
      </c>
      <c r="D1161" cm="1">
        <f t="array" aca="1" ref="D1161" ca="1">_xll.test_func(RANDBETWEEN(20,100))</f>
        <v>0.79469784576266222</v>
      </c>
      <c r="E1161" cm="1">
        <f t="array" aca="1" ref="E1161" ca="1">_xll.test_func(RANDBETWEEN(20,100))</f>
        <v>0.83916307879349972</v>
      </c>
      <c r="F1161" cm="1">
        <f t="array" aca="1" ref="F1161" ca="1">_xll.test_func(RANDBETWEEN(20,100))</f>
        <v>0.53714939688040064</v>
      </c>
      <c r="G1161" cm="1">
        <f t="array" aca="1" ref="G1161" ca="1">_xll.test_func(RANDBETWEEN(20,100))</f>
        <v>0.8080465229942061</v>
      </c>
      <c r="H1161" cm="1">
        <f t="array" aca="1" ref="H1161" ca="1">_xll.test_func(RANDBETWEEN(20,100))</f>
        <v>0.4667149134970624</v>
      </c>
      <c r="I1161" cm="1">
        <f t="array" aca="1" ref="I1161" ca="1">_xll.test_func(RANDBETWEEN(20,100))</f>
        <v>0.81037205760318709</v>
      </c>
      <c r="J1161" cm="1">
        <f t="array" aca="1" ref="J1161" ca="1">_xll.test_func(RANDBETWEEN(20,100))</f>
        <v>0.78770601564675435</v>
      </c>
      <c r="K1161" cm="1">
        <f t="array" aca="1" ref="K1161" ca="1">_xll.test_func(RANDBETWEEN(20,100))</f>
        <v>0.29363464227996638</v>
      </c>
      <c r="L1161" cm="1">
        <f t="array" aca="1" ref="L1161" ca="1">_xll.test_func(RANDBETWEEN(20,100))</f>
        <v>0.61260387792342275</v>
      </c>
      <c r="M1161" cm="1">
        <f t="array" aca="1" ref="M1161" ca="1">_xll.test_func(RANDBETWEEN(20,100))</f>
        <v>0.83751179692046374</v>
      </c>
      <c r="N1161" cm="1">
        <f t="array" aca="1" ref="N1161" ca="1">_xll.test_func(RANDBETWEEN(20,100))</f>
        <v>0.46112838997667099</v>
      </c>
      <c r="O1161" cm="1">
        <f t="array" aca="1" ref="O1161" ca="1">_xll.test_func(RANDBETWEEN(20,100))</f>
        <v>0.25743212506918994</v>
      </c>
      <c r="P1161" cm="1">
        <f t="array" aca="1" ref="P1161" ca="1">_xll.test_func(RANDBETWEEN(20,100))</f>
        <v>0.65436279481946558</v>
      </c>
      <c r="Q1161" cm="1">
        <f t="array" aca="1" ref="Q1161" ca="1">_xll.test_func(RANDBETWEEN(20,100))</f>
        <v>0.7155387099503836</v>
      </c>
      <c r="R1161" cm="1">
        <f t="array" aca="1" ref="R1161" ca="1">_xll.test_func(RANDBETWEEN(20,100))</f>
        <v>0.94461631135147828</v>
      </c>
      <c r="S1161" cm="1">
        <f t="array" aca="1" ref="S1161" ca="1">_xll.test_func(RANDBETWEEN(20,100))</f>
        <v>0.3959531866206325</v>
      </c>
      <c r="T1161" cm="1">
        <f t="array" aca="1" ref="T1161" ca="1">_xll.test_func(RANDBETWEEN(20,100))</f>
        <v>0.4288495037751669</v>
      </c>
      <c r="U1161" cm="1">
        <f t="array" aca="1" ref="U1161" ca="1">_xll.test_func(RANDBETWEEN(20,100))</f>
        <v>0.46418044172946377</v>
      </c>
      <c r="V1161" cm="1">
        <f t="array" aca="1" ref="V1161" ca="1">_xll.test_func(RANDBETWEEN(20,100))</f>
        <v>0.38477635249364484</v>
      </c>
      <c r="W1161" cm="1">
        <f t="array" aca="1" ref="W1161" ca="1">_xll.test_func(RANDBETWEEN(20,100))</f>
        <v>0.3341087641033948</v>
      </c>
      <c r="X1161" cm="1">
        <f t="array" aca="1" ref="X1161" ca="1">_xll.test_func(RANDBETWEEN(20,100))</f>
        <v>0.83475180633589985</v>
      </c>
      <c r="Y1161" cm="1">
        <f t="array" aca="1" ref="Y1161" ca="1">_xll.test_func(RANDBETWEEN(20,100))</f>
        <v>0.6391376458374487</v>
      </c>
      <c r="Z1161" cm="1">
        <f t="array" aca="1" ref="Z1161" ca="1">_xll.test_func(RANDBETWEEN(20,100))</f>
        <v>0.87736239317331088</v>
      </c>
    </row>
    <row r="1162" spans="1:26" x14ac:dyDescent="0.45">
      <c r="A1162" cm="1">
        <f t="array" aca="1" ref="A1162" ca="1">_xll.test_func(RANDBETWEEN(20,100))</f>
        <v>0.83969124919828864</v>
      </c>
      <c r="B1162" cm="1">
        <f t="array" aca="1" ref="B1162" ca="1">_xll.test_func(RANDBETWEEN(20,100))</f>
        <v>0.51170753127272373</v>
      </c>
      <c r="C1162" cm="1">
        <f t="array" aca="1" ref="C1162" ca="1">_xll.test_func(RANDBETWEEN(20,100))</f>
        <v>9.7917611189014875E-2</v>
      </c>
      <c r="D1162" cm="1">
        <f t="array" aca="1" ref="D1162" ca="1">_xll.test_func(RANDBETWEEN(20,100))</f>
        <v>0.9907408451380848</v>
      </c>
      <c r="E1162" cm="1">
        <f t="array" aca="1" ref="E1162" ca="1">_xll.test_func(RANDBETWEEN(20,100))</f>
        <v>0.49101104722722233</v>
      </c>
      <c r="F1162" cm="1">
        <f t="array" aca="1" ref="F1162" ca="1">_xll.test_func(RANDBETWEEN(20,100))</f>
        <v>0.58580666975142837</v>
      </c>
      <c r="G1162" cm="1">
        <f t="array" aca="1" ref="G1162" ca="1">_xll.test_func(RANDBETWEEN(20,100))</f>
        <v>0.26657383536364321</v>
      </c>
      <c r="H1162" cm="1">
        <f t="array" aca="1" ref="H1162" ca="1">_xll.test_func(RANDBETWEEN(20,100))</f>
        <v>0.37346636683852158</v>
      </c>
      <c r="I1162" cm="1">
        <f t="array" aca="1" ref="I1162" ca="1">_xll.test_func(RANDBETWEEN(20,100))</f>
        <v>0.19763199609465265</v>
      </c>
      <c r="J1162" cm="1">
        <f t="array" aca="1" ref="J1162" ca="1">_xll.test_func(RANDBETWEEN(20,100))</f>
        <v>0.10028222214317166</v>
      </c>
      <c r="K1162" cm="1">
        <f t="array" aca="1" ref="K1162" ca="1">_xll.test_func(RANDBETWEEN(20,100))</f>
        <v>0.73394134504928921</v>
      </c>
      <c r="L1162" cm="1">
        <f t="array" aca="1" ref="L1162" ca="1">_xll.test_func(RANDBETWEEN(20,100))</f>
        <v>0.74394617509578487</v>
      </c>
      <c r="M1162" cm="1">
        <f t="array" aca="1" ref="M1162" ca="1">_xll.test_func(RANDBETWEEN(20,100))</f>
        <v>0.25302700604643336</v>
      </c>
      <c r="N1162" cm="1">
        <f t="array" aca="1" ref="N1162" ca="1">_xll.test_func(RANDBETWEEN(20,100))</f>
        <v>0.16006881696155817</v>
      </c>
      <c r="O1162" cm="1">
        <f t="array" aca="1" ref="O1162" ca="1">_xll.test_func(RANDBETWEEN(20,100))</f>
        <v>0.77121368775163124</v>
      </c>
      <c r="P1162" cm="1">
        <f t="array" aca="1" ref="P1162" ca="1">_xll.test_func(RANDBETWEEN(20,100))</f>
        <v>0.25748485193779252</v>
      </c>
      <c r="Q1162" cm="1">
        <f t="array" aca="1" ref="Q1162" ca="1">_xll.test_func(RANDBETWEEN(20,100))</f>
        <v>0.19711493676757361</v>
      </c>
      <c r="R1162" cm="1">
        <f t="array" aca="1" ref="R1162" ca="1">_xll.test_func(RANDBETWEEN(20,100))</f>
        <v>0.675938762040596</v>
      </c>
      <c r="S1162" cm="1">
        <f t="array" aca="1" ref="S1162" ca="1">_xll.test_func(RANDBETWEEN(20,100))</f>
        <v>0.80444148790145054</v>
      </c>
      <c r="T1162" cm="1">
        <f t="array" aca="1" ref="T1162" ca="1">_xll.test_func(RANDBETWEEN(20,100))</f>
        <v>0.49154517845960632</v>
      </c>
      <c r="U1162" cm="1">
        <f t="array" aca="1" ref="U1162" ca="1">_xll.test_func(RANDBETWEEN(20,100))</f>
        <v>0.12125812421001218</v>
      </c>
      <c r="V1162" cm="1">
        <f t="array" aca="1" ref="V1162" ca="1">_xll.test_func(RANDBETWEEN(20,100))</f>
        <v>0.80759501575061499</v>
      </c>
      <c r="W1162" cm="1">
        <f t="array" aca="1" ref="W1162" ca="1">_xll.test_func(RANDBETWEEN(20,100))</f>
        <v>3.7869923924580599E-2</v>
      </c>
      <c r="X1162" cm="1">
        <f t="array" aca="1" ref="X1162" ca="1">_xll.test_func(RANDBETWEEN(20,100))</f>
        <v>2.8172901144111397E-2</v>
      </c>
      <c r="Y1162" cm="1">
        <f t="array" aca="1" ref="Y1162" ca="1">_xll.test_func(RANDBETWEEN(20,100))</f>
        <v>0.92846161020682616</v>
      </c>
      <c r="Z1162" cm="1">
        <f t="array" aca="1" ref="Z1162" ca="1">_xll.test_func(RANDBETWEEN(20,100))</f>
        <v>0.54138373641674931</v>
      </c>
    </row>
    <row r="1163" spans="1:26" x14ac:dyDescent="0.45">
      <c r="A1163" cm="1">
        <f t="array" aca="1" ref="A1163" ca="1">_xll.test_func(RANDBETWEEN(20,100))</f>
        <v>0.48487902434622315</v>
      </c>
      <c r="B1163" cm="1">
        <f t="array" aca="1" ref="B1163" ca="1">_xll.test_func(RANDBETWEEN(20,100))</f>
        <v>0.36971397528108685</v>
      </c>
      <c r="C1163" cm="1">
        <f t="array" aca="1" ref="C1163" ca="1">_xll.test_func(RANDBETWEEN(20,100))</f>
        <v>0.31416169087833201</v>
      </c>
      <c r="D1163" cm="1">
        <f t="array" aca="1" ref="D1163" ca="1">_xll.test_func(RANDBETWEEN(20,100))</f>
        <v>0.73371420042177826</v>
      </c>
      <c r="E1163" cm="1">
        <f t="array" aca="1" ref="E1163" ca="1">_xll.test_func(RANDBETWEEN(20,100))</f>
        <v>0.79656812466255289</v>
      </c>
      <c r="F1163" cm="1">
        <f t="array" aca="1" ref="F1163" ca="1">_xll.test_func(RANDBETWEEN(20,100))</f>
        <v>0.64801550341159808</v>
      </c>
      <c r="G1163" cm="1">
        <f t="array" aca="1" ref="G1163" ca="1">_xll.test_func(RANDBETWEEN(20,100))</f>
        <v>0.9693014974944455</v>
      </c>
      <c r="H1163" cm="1">
        <f t="array" aca="1" ref="H1163" ca="1">_xll.test_func(RANDBETWEEN(20,100))</f>
        <v>0.47489287470143943</v>
      </c>
      <c r="I1163" cm="1">
        <f t="array" aca="1" ref="I1163" ca="1">_xll.test_func(RANDBETWEEN(20,100))</f>
        <v>0.31523033794177457</v>
      </c>
      <c r="J1163" cm="1">
        <f t="array" aca="1" ref="J1163" ca="1">_xll.test_func(RANDBETWEEN(20,100))</f>
        <v>0.68027300134663715</v>
      </c>
      <c r="K1163" cm="1">
        <f t="array" aca="1" ref="K1163" ca="1">_xll.test_func(RANDBETWEEN(20,100))</f>
        <v>0.38623106367106069</v>
      </c>
      <c r="L1163" cm="1">
        <f t="array" aca="1" ref="L1163" ca="1">_xll.test_func(RANDBETWEEN(20,100))</f>
        <v>0.92917402771237645</v>
      </c>
      <c r="M1163" cm="1">
        <f t="array" aca="1" ref="M1163" ca="1">_xll.test_func(RANDBETWEEN(20,100))</f>
        <v>0.41443276907503529</v>
      </c>
      <c r="N1163" cm="1">
        <f t="array" aca="1" ref="N1163" ca="1">_xll.test_func(RANDBETWEEN(20,100))</f>
        <v>0.58808980927675392</v>
      </c>
      <c r="O1163" cm="1">
        <f t="array" aca="1" ref="O1163" ca="1">_xll.test_func(RANDBETWEEN(20,100))</f>
        <v>0.64269851780531484</v>
      </c>
      <c r="P1163" cm="1">
        <f t="array" aca="1" ref="P1163" ca="1">_xll.test_func(RANDBETWEEN(20,100))</f>
        <v>0.77839179583884111</v>
      </c>
      <c r="Q1163" cm="1">
        <f t="array" aca="1" ref="Q1163" ca="1">_xll.test_func(RANDBETWEEN(20,100))</f>
        <v>0.41779121259203189</v>
      </c>
      <c r="R1163" cm="1">
        <f t="array" aca="1" ref="R1163" ca="1">_xll.test_func(RANDBETWEEN(20,100))</f>
        <v>0.97389834408502141</v>
      </c>
      <c r="S1163" cm="1">
        <f t="array" aca="1" ref="S1163" ca="1">_xll.test_func(RANDBETWEEN(20,100))</f>
        <v>0.25496624444378552</v>
      </c>
      <c r="T1163" cm="1">
        <f t="array" aca="1" ref="T1163" ca="1">_xll.test_func(RANDBETWEEN(20,100))</f>
        <v>0.24389188725757247</v>
      </c>
      <c r="U1163" cm="1">
        <f t="array" aca="1" ref="U1163" ca="1">_xll.test_func(RANDBETWEEN(20,100))</f>
        <v>0.33855581831536985</v>
      </c>
      <c r="V1163" cm="1">
        <f t="array" aca="1" ref="V1163" ca="1">_xll.test_func(RANDBETWEEN(20,100))</f>
        <v>0.44889505964024867</v>
      </c>
      <c r="W1163" cm="1">
        <f t="array" aca="1" ref="W1163" ca="1">_xll.test_func(RANDBETWEEN(20,100))</f>
        <v>0.11134886427776375</v>
      </c>
      <c r="X1163" cm="1">
        <f t="array" aca="1" ref="X1163" ca="1">_xll.test_func(RANDBETWEEN(20,100))</f>
        <v>6.4888321884913974E-2</v>
      </c>
      <c r="Y1163" cm="1">
        <f t="array" aca="1" ref="Y1163" ca="1">_xll.test_func(RANDBETWEEN(20,100))</f>
        <v>0.41420202167969683</v>
      </c>
      <c r="Z1163" cm="1">
        <f t="array" aca="1" ref="Z1163" ca="1">_xll.test_func(RANDBETWEEN(20,100))</f>
        <v>0.64001271735347087</v>
      </c>
    </row>
    <row r="1164" spans="1:26" x14ac:dyDescent="0.45">
      <c r="A1164" cm="1">
        <f t="array" aca="1" ref="A1164" ca="1">_xll.test_func(RANDBETWEEN(20,100))</f>
        <v>0.15748531371169891</v>
      </c>
      <c r="B1164" cm="1">
        <f t="array" aca="1" ref="B1164" ca="1">_xll.test_func(RANDBETWEEN(20,100))</f>
        <v>0.71566920343938922</v>
      </c>
      <c r="C1164" cm="1">
        <f t="array" aca="1" ref="C1164" ca="1">_xll.test_func(RANDBETWEEN(20,100))</f>
        <v>0.63856827963573537</v>
      </c>
      <c r="D1164" cm="1">
        <f t="array" aca="1" ref="D1164" ca="1">_xll.test_func(RANDBETWEEN(20,100))</f>
        <v>0.23571177092559067</v>
      </c>
      <c r="E1164" cm="1">
        <f t="array" aca="1" ref="E1164" ca="1">_xll.test_func(RANDBETWEEN(20,100))</f>
        <v>0.39116838583645774</v>
      </c>
      <c r="F1164" cm="1">
        <f t="array" aca="1" ref="F1164" ca="1">_xll.test_func(RANDBETWEEN(20,100))</f>
        <v>0.84910519640806792</v>
      </c>
      <c r="G1164" cm="1">
        <f t="array" aca="1" ref="G1164" ca="1">_xll.test_func(RANDBETWEEN(20,100))</f>
        <v>0.2838484272630758</v>
      </c>
      <c r="H1164" cm="1">
        <f t="array" aca="1" ref="H1164" ca="1">_xll.test_func(RANDBETWEEN(20,100))</f>
        <v>0.58428027288248252</v>
      </c>
      <c r="I1164" cm="1">
        <f t="array" aca="1" ref="I1164" ca="1">_xll.test_func(RANDBETWEEN(20,100))</f>
        <v>0.85697367740511499</v>
      </c>
      <c r="J1164" cm="1">
        <f t="array" aca="1" ref="J1164" ca="1">_xll.test_func(RANDBETWEEN(20,100))</f>
        <v>3.48158884062853E-2</v>
      </c>
      <c r="K1164" cm="1">
        <f t="array" aca="1" ref="K1164" ca="1">_xll.test_func(RANDBETWEEN(20,100))</f>
        <v>0.79911774355707133</v>
      </c>
      <c r="L1164" cm="1">
        <f t="array" aca="1" ref="L1164" ca="1">_xll.test_func(RANDBETWEEN(20,100))</f>
        <v>0.85293378611513826</v>
      </c>
      <c r="M1164" cm="1">
        <f t="array" aca="1" ref="M1164" ca="1">_xll.test_func(RANDBETWEEN(20,100))</f>
        <v>0.13559838020748147</v>
      </c>
      <c r="N1164" cm="1">
        <f t="array" aca="1" ref="N1164" ca="1">_xll.test_func(RANDBETWEEN(20,100))</f>
        <v>9.5754673163255893E-2</v>
      </c>
      <c r="O1164" cm="1">
        <f t="array" aca="1" ref="O1164" ca="1">_xll.test_func(RANDBETWEEN(20,100))</f>
        <v>0.11335564554088644</v>
      </c>
      <c r="P1164" cm="1">
        <f t="array" aca="1" ref="P1164" ca="1">_xll.test_func(RANDBETWEEN(20,100))</f>
        <v>0.82266777393194279</v>
      </c>
      <c r="Q1164" cm="1">
        <f t="array" aca="1" ref="Q1164" ca="1">_xll.test_func(RANDBETWEEN(20,100))</f>
        <v>0.51935268499500697</v>
      </c>
      <c r="R1164" cm="1">
        <f t="array" aca="1" ref="R1164" ca="1">_xll.test_func(RANDBETWEEN(20,100))</f>
        <v>0.12472407911306266</v>
      </c>
      <c r="S1164" cm="1">
        <f t="array" aca="1" ref="S1164" ca="1">_xll.test_func(RANDBETWEEN(20,100))</f>
        <v>0.38215207668133361</v>
      </c>
      <c r="T1164" cm="1">
        <f t="array" aca="1" ref="T1164" ca="1">_xll.test_func(RANDBETWEEN(20,100))</f>
        <v>0.2219719261497648</v>
      </c>
      <c r="U1164" cm="1">
        <f t="array" aca="1" ref="U1164" ca="1">_xll.test_func(RANDBETWEEN(20,100))</f>
        <v>0.29074569821898616</v>
      </c>
      <c r="V1164" cm="1">
        <f t="array" aca="1" ref="V1164" ca="1">_xll.test_func(RANDBETWEEN(20,100))</f>
        <v>0.81696641723263763</v>
      </c>
      <c r="W1164" cm="1">
        <f t="array" aca="1" ref="W1164" ca="1">_xll.test_func(RANDBETWEEN(20,100))</f>
        <v>0.42711790603892169</v>
      </c>
      <c r="X1164" cm="1">
        <f t="array" aca="1" ref="X1164" ca="1">_xll.test_func(RANDBETWEEN(20,100))</f>
        <v>0.71381121841358641</v>
      </c>
      <c r="Y1164" cm="1">
        <f t="array" aca="1" ref="Y1164" ca="1">_xll.test_func(RANDBETWEEN(20,100))</f>
        <v>0.45634328543847741</v>
      </c>
      <c r="Z1164" cm="1">
        <f t="array" aca="1" ref="Z1164" ca="1">_xll.test_func(RANDBETWEEN(20,100))</f>
        <v>0.41268934261640455</v>
      </c>
    </row>
    <row r="1165" spans="1:26" x14ac:dyDescent="0.45">
      <c r="A1165" cm="1">
        <f t="array" aca="1" ref="A1165" ca="1">_xll.test_func(RANDBETWEEN(20,100))</f>
        <v>0.73202594221201145</v>
      </c>
      <c r="B1165" cm="1">
        <f t="array" aca="1" ref="B1165" ca="1">_xll.test_func(RANDBETWEEN(20,100))</f>
        <v>0.82199726352532021</v>
      </c>
      <c r="C1165" cm="1">
        <f t="array" aca="1" ref="C1165" ca="1">_xll.test_func(RANDBETWEEN(20,100))</f>
        <v>0.91236793716293352</v>
      </c>
      <c r="D1165" cm="1">
        <f t="array" aca="1" ref="D1165" ca="1">_xll.test_func(RANDBETWEEN(20,100))</f>
        <v>0.58720848822631877</v>
      </c>
      <c r="E1165" cm="1">
        <f t="array" aca="1" ref="E1165" ca="1">_xll.test_func(RANDBETWEEN(20,100))</f>
        <v>0.30884293250257105</v>
      </c>
      <c r="F1165" cm="1">
        <f t="array" aca="1" ref="F1165" ca="1">_xll.test_func(RANDBETWEEN(20,100))</f>
        <v>0.25023159415613627</v>
      </c>
      <c r="G1165" cm="1">
        <f t="array" aca="1" ref="G1165" ca="1">_xll.test_func(RANDBETWEEN(20,100))</f>
        <v>0.94364815737088825</v>
      </c>
      <c r="H1165" cm="1">
        <f t="array" aca="1" ref="H1165" ca="1">_xll.test_func(RANDBETWEEN(20,100))</f>
        <v>0.84878177059382898</v>
      </c>
      <c r="I1165" cm="1">
        <f t="array" aca="1" ref="I1165" ca="1">_xll.test_func(RANDBETWEEN(20,100))</f>
        <v>0.99186693263694647</v>
      </c>
      <c r="J1165" cm="1">
        <f t="array" aca="1" ref="J1165" ca="1">_xll.test_func(RANDBETWEEN(20,100))</f>
        <v>0.90528592280769993</v>
      </c>
      <c r="K1165" cm="1">
        <f t="array" aca="1" ref="K1165" ca="1">_xll.test_func(RANDBETWEEN(20,100))</f>
        <v>4.3393463980433894E-2</v>
      </c>
      <c r="L1165" cm="1">
        <f t="array" aca="1" ref="L1165" ca="1">_xll.test_func(RANDBETWEEN(20,100))</f>
        <v>0.28638095861457824</v>
      </c>
      <c r="M1165" cm="1">
        <f t="array" aca="1" ref="M1165" ca="1">_xll.test_func(RANDBETWEEN(20,100))</f>
        <v>0.38450636014133721</v>
      </c>
      <c r="N1165" cm="1">
        <f t="array" aca="1" ref="N1165" ca="1">_xll.test_func(RANDBETWEEN(20,100))</f>
        <v>0.72839468390399487</v>
      </c>
      <c r="O1165" cm="1">
        <f t="array" aca="1" ref="O1165" ca="1">_xll.test_func(RANDBETWEEN(20,100))</f>
        <v>0.97695324357950042</v>
      </c>
      <c r="P1165" cm="1">
        <f t="array" aca="1" ref="P1165" ca="1">_xll.test_func(RANDBETWEEN(20,100))</f>
        <v>0.48103283959817278</v>
      </c>
      <c r="Q1165" cm="1">
        <f t="array" aca="1" ref="Q1165" ca="1">_xll.test_func(RANDBETWEEN(20,100))</f>
        <v>0.45638483544181968</v>
      </c>
      <c r="R1165" cm="1">
        <f t="array" aca="1" ref="R1165" ca="1">_xll.test_func(RANDBETWEEN(20,100))</f>
        <v>0.84433762015133307</v>
      </c>
      <c r="S1165" cm="1">
        <f t="array" aca="1" ref="S1165" ca="1">_xll.test_func(RANDBETWEEN(20,100))</f>
        <v>0.58169620856201076</v>
      </c>
      <c r="T1165" cm="1">
        <f t="array" aca="1" ref="T1165" ca="1">_xll.test_func(RANDBETWEEN(20,100))</f>
        <v>0.38388108645424618</v>
      </c>
      <c r="U1165" cm="1">
        <f t="array" aca="1" ref="U1165" ca="1">_xll.test_func(RANDBETWEEN(20,100))</f>
        <v>0.6194710110231989</v>
      </c>
      <c r="V1165" cm="1">
        <f t="array" aca="1" ref="V1165" ca="1">_xll.test_func(RANDBETWEEN(20,100))</f>
        <v>0.74191575189666725</v>
      </c>
      <c r="W1165" cm="1">
        <f t="array" aca="1" ref="W1165" ca="1">_xll.test_func(RANDBETWEEN(20,100))</f>
        <v>0.5295000956517355</v>
      </c>
      <c r="X1165" cm="1">
        <f t="array" aca="1" ref="X1165" ca="1">_xll.test_func(RANDBETWEEN(20,100))</f>
        <v>0.53780741731145665</v>
      </c>
      <c r="Y1165" cm="1">
        <f t="array" aca="1" ref="Y1165" ca="1">_xll.test_func(RANDBETWEEN(20,100))</f>
        <v>0.46165008450951678</v>
      </c>
      <c r="Z1165" cm="1">
        <f t="array" aca="1" ref="Z1165" ca="1">_xll.test_func(RANDBETWEEN(20,100))</f>
        <v>0.27561049774489788</v>
      </c>
    </row>
    <row r="1166" spans="1:26" x14ac:dyDescent="0.45">
      <c r="A1166" cm="1">
        <f t="array" aca="1" ref="A1166" ca="1">_xll.test_func(RANDBETWEEN(20,100))</f>
        <v>9.1765566531507928E-2</v>
      </c>
      <c r="B1166" cm="1">
        <f t="array" aca="1" ref="B1166" ca="1">_xll.test_func(RANDBETWEEN(20,100))</f>
        <v>0.88216510409430648</v>
      </c>
      <c r="C1166" cm="1">
        <f t="array" aca="1" ref="C1166" ca="1">_xll.test_func(RANDBETWEEN(20,100))</f>
        <v>8.9987217436085329E-2</v>
      </c>
      <c r="D1166" cm="1">
        <f t="array" aca="1" ref="D1166" ca="1">_xll.test_func(RANDBETWEEN(20,100))</f>
        <v>0.95638683375276112</v>
      </c>
      <c r="E1166" cm="1">
        <f t="array" aca="1" ref="E1166" ca="1">_xll.test_func(RANDBETWEEN(20,100))</f>
        <v>3.7885462794837468E-2</v>
      </c>
      <c r="F1166" cm="1">
        <f t="array" aca="1" ref="F1166" ca="1">_xll.test_func(RANDBETWEEN(20,100))</f>
        <v>0.89062821781015566</v>
      </c>
      <c r="G1166" cm="1">
        <f t="array" aca="1" ref="G1166" ca="1">_xll.test_func(RANDBETWEEN(20,100))</f>
        <v>0.83625245212287636</v>
      </c>
      <c r="H1166" cm="1">
        <f t="array" aca="1" ref="H1166" ca="1">_xll.test_func(RANDBETWEEN(20,100))</f>
        <v>0.31059925199669897</v>
      </c>
      <c r="I1166" cm="1">
        <f t="array" aca="1" ref="I1166" ca="1">_xll.test_func(RANDBETWEEN(20,100))</f>
        <v>0.95842255718764002</v>
      </c>
      <c r="J1166" cm="1">
        <f t="array" aca="1" ref="J1166" ca="1">_xll.test_func(RANDBETWEEN(20,100))</f>
        <v>0.27287732270096343</v>
      </c>
      <c r="K1166" cm="1">
        <f t="array" aca="1" ref="K1166" ca="1">_xll.test_func(RANDBETWEEN(20,100))</f>
        <v>0.8024052397326874</v>
      </c>
      <c r="L1166" cm="1">
        <f t="array" aca="1" ref="L1166" ca="1">_xll.test_func(RANDBETWEEN(20,100))</f>
        <v>1.1977072680743136E-2</v>
      </c>
      <c r="M1166" cm="1">
        <f t="array" aca="1" ref="M1166" ca="1">_xll.test_func(RANDBETWEEN(20,100))</f>
        <v>0.61257575641580098</v>
      </c>
      <c r="N1166" cm="1">
        <f t="array" aca="1" ref="N1166" ca="1">_xll.test_func(RANDBETWEEN(20,100))</f>
        <v>8.4485443807106042E-3</v>
      </c>
      <c r="O1166" cm="1">
        <f t="array" aca="1" ref="O1166" ca="1">_xll.test_func(RANDBETWEEN(20,100))</f>
        <v>0.70649143166506501</v>
      </c>
      <c r="P1166" cm="1">
        <f t="array" aca="1" ref="P1166" ca="1">_xll.test_func(RANDBETWEEN(20,100))</f>
        <v>0.41340516293381163</v>
      </c>
      <c r="Q1166" cm="1">
        <f t="array" aca="1" ref="Q1166" ca="1">_xll.test_func(RANDBETWEEN(20,100))</f>
        <v>0.29152710740744742</v>
      </c>
      <c r="R1166" cm="1">
        <f t="array" aca="1" ref="R1166" ca="1">_xll.test_func(RANDBETWEEN(20,100))</f>
        <v>0.35394354904635061</v>
      </c>
      <c r="S1166" cm="1">
        <f t="array" aca="1" ref="S1166" ca="1">_xll.test_func(RANDBETWEEN(20,100))</f>
        <v>0.12210593423803393</v>
      </c>
      <c r="T1166" cm="1">
        <f t="array" aca="1" ref="T1166" ca="1">_xll.test_func(RANDBETWEEN(20,100))</f>
        <v>0.78271456818150653</v>
      </c>
      <c r="U1166" cm="1">
        <f t="array" aca="1" ref="U1166" ca="1">_xll.test_func(RANDBETWEEN(20,100))</f>
        <v>0.16935522424048952</v>
      </c>
      <c r="V1166" cm="1">
        <f t="array" aca="1" ref="V1166" ca="1">_xll.test_func(RANDBETWEEN(20,100))</f>
        <v>0.33408050290055719</v>
      </c>
      <c r="W1166" cm="1">
        <f t="array" aca="1" ref="W1166" ca="1">_xll.test_func(RANDBETWEEN(20,100))</f>
        <v>0.19929380995839471</v>
      </c>
      <c r="X1166" cm="1">
        <f t="array" aca="1" ref="X1166" ca="1">_xll.test_func(RANDBETWEEN(20,100))</f>
        <v>0.61833704976443837</v>
      </c>
      <c r="Y1166" cm="1">
        <f t="array" aca="1" ref="Y1166" ca="1">_xll.test_func(RANDBETWEEN(20,100))</f>
        <v>0.30895700342952243</v>
      </c>
      <c r="Z1166" cm="1">
        <f t="array" aca="1" ref="Z1166" ca="1">_xll.test_func(RANDBETWEEN(20,100))</f>
        <v>0.62344100024075433</v>
      </c>
    </row>
    <row r="1167" spans="1:26" x14ac:dyDescent="0.45">
      <c r="A1167" cm="1">
        <f t="array" aca="1" ref="A1167" ca="1">_xll.test_func(RANDBETWEEN(20,100))</f>
        <v>0.8939663278191794</v>
      </c>
      <c r="B1167" cm="1">
        <f t="array" aca="1" ref="B1167" ca="1">_xll.test_func(RANDBETWEEN(20,100))</f>
        <v>0.69047709584895045</v>
      </c>
      <c r="C1167" cm="1">
        <f t="array" aca="1" ref="C1167" ca="1">_xll.test_func(RANDBETWEEN(20,100))</f>
        <v>0.6746179513977435</v>
      </c>
      <c r="D1167" cm="1">
        <f t="array" aca="1" ref="D1167" ca="1">_xll.test_func(RANDBETWEEN(20,100))</f>
        <v>0.48109856715855348</v>
      </c>
      <c r="E1167" cm="1">
        <f t="array" aca="1" ref="E1167" ca="1">_xll.test_func(RANDBETWEEN(20,100))</f>
        <v>0.32238732535793968</v>
      </c>
      <c r="F1167" cm="1">
        <f t="array" aca="1" ref="F1167" ca="1">_xll.test_func(RANDBETWEEN(20,100))</f>
        <v>0.86383021743850474</v>
      </c>
      <c r="G1167" cm="1">
        <f t="array" aca="1" ref="G1167" ca="1">_xll.test_func(RANDBETWEEN(20,100))</f>
        <v>0.53398683674287073</v>
      </c>
      <c r="H1167" cm="1">
        <f t="array" aca="1" ref="H1167" ca="1">_xll.test_func(RANDBETWEEN(20,100))</f>
        <v>0.2101941371993262</v>
      </c>
      <c r="I1167" cm="1">
        <f t="array" aca="1" ref="I1167" ca="1">_xll.test_func(RANDBETWEEN(20,100))</f>
        <v>0.14994863721434609</v>
      </c>
      <c r="J1167" cm="1">
        <f t="array" aca="1" ref="J1167" ca="1">_xll.test_func(RANDBETWEEN(20,100))</f>
        <v>0.9821627166663941</v>
      </c>
      <c r="K1167" cm="1">
        <f t="array" aca="1" ref="K1167" ca="1">_xll.test_func(RANDBETWEEN(20,100))</f>
        <v>0.24651642527897002</v>
      </c>
      <c r="L1167" cm="1">
        <f t="array" aca="1" ref="L1167" ca="1">_xll.test_func(RANDBETWEEN(20,100))</f>
        <v>0.57057978052153147</v>
      </c>
      <c r="M1167" cm="1">
        <f t="array" aca="1" ref="M1167" ca="1">_xll.test_func(RANDBETWEEN(20,100))</f>
        <v>0.71588537027361321</v>
      </c>
      <c r="N1167" cm="1">
        <f t="array" aca="1" ref="N1167" ca="1">_xll.test_func(RANDBETWEEN(20,100))</f>
        <v>0.46939951969027549</v>
      </c>
      <c r="O1167" cm="1">
        <f t="array" aca="1" ref="O1167" ca="1">_xll.test_func(RANDBETWEEN(20,100))</f>
        <v>0.62542085937079861</v>
      </c>
      <c r="P1167" cm="1">
        <f t="array" aca="1" ref="P1167" ca="1">_xll.test_func(RANDBETWEEN(20,100))</f>
        <v>0.74303644658460499</v>
      </c>
      <c r="Q1167" cm="1">
        <f t="array" aca="1" ref="Q1167" ca="1">_xll.test_func(RANDBETWEEN(20,100))</f>
        <v>0.60393378385214092</v>
      </c>
      <c r="R1167" cm="1">
        <f t="array" aca="1" ref="R1167" ca="1">_xll.test_func(RANDBETWEEN(20,100))</f>
        <v>0.919009212897968</v>
      </c>
      <c r="S1167" cm="1">
        <f t="array" aca="1" ref="S1167" ca="1">_xll.test_func(RANDBETWEEN(20,100))</f>
        <v>0.30559529394106494</v>
      </c>
      <c r="T1167" cm="1">
        <f t="array" aca="1" ref="T1167" ca="1">_xll.test_func(RANDBETWEEN(20,100))</f>
        <v>0.36515180440674661</v>
      </c>
      <c r="U1167" cm="1">
        <f t="array" aca="1" ref="U1167" ca="1">_xll.test_func(RANDBETWEEN(20,100))</f>
        <v>0.40422395551360291</v>
      </c>
      <c r="V1167" cm="1">
        <f t="array" aca="1" ref="V1167" ca="1">_xll.test_func(RANDBETWEEN(20,100))</f>
        <v>0.56315454622822736</v>
      </c>
      <c r="W1167" cm="1">
        <f t="array" aca="1" ref="W1167" ca="1">_xll.test_func(RANDBETWEEN(20,100))</f>
        <v>0.54390187777378574</v>
      </c>
      <c r="X1167" cm="1">
        <f t="array" aca="1" ref="X1167" ca="1">_xll.test_func(RANDBETWEEN(20,100))</f>
        <v>7.8065066729949006E-2</v>
      </c>
      <c r="Y1167" cm="1">
        <f t="array" aca="1" ref="Y1167" ca="1">_xll.test_func(RANDBETWEEN(20,100))</f>
        <v>0.7242744173760286</v>
      </c>
      <c r="Z1167" cm="1">
        <f t="array" aca="1" ref="Z1167" ca="1">_xll.test_func(RANDBETWEEN(20,100))</f>
        <v>0.84822357110378455</v>
      </c>
    </row>
    <row r="1168" spans="1:26" x14ac:dyDescent="0.45">
      <c r="A1168" cm="1">
        <f t="array" aca="1" ref="A1168" ca="1">_xll.test_func(RANDBETWEEN(20,100))</f>
        <v>0.44510461523093642</v>
      </c>
      <c r="B1168" cm="1">
        <f t="array" aca="1" ref="B1168" ca="1">_xll.test_func(RANDBETWEEN(20,100))</f>
        <v>4.8384689699767225E-2</v>
      </c>
      <c r="C1168" cm="1">
        <f t="array" aca="1" ref="C1168" ca="1">_xll.test_func(RANDBETWEEN(20,100))</f>
        <v>0.31054782442296675</v>
      </c>
      <c r="D1168" cm="1">
        <f t="array" aca="1" ref="D1168" ca="1">_xll.test_func(RANDBETWEEN(20,100))</f>
        <v>0.78414741946365407</v>
      </c>
      <c r="E1168" cm="1">
        <f t="array" aca="1" ref="E1168" ca="1">_xll.test_func(RANDBETWEEN(20,100))</f>
        <v>0.31867037594867692</v>
      </c>
      <c r="F1168" cm="1">
        <f t="array" aca="1" ref="F1168" ca="1">_xll.test_func(RANDBETWEEN(20,100))</f>
        <v>0.37693162231313132</v>
      </c>
      <c r="G1168" cm="1">
        <f t="array" aca="1" ref="G1168" ca="1">_xll.test_func(RANDBETWEEN(20,100))</f>
        <v>0.58460021239536675</v>
      </c>
      <c r="H1168" cm="1">
        <f t="array" aca="1" ref="H1168" ca="1">_xll.test_func(RANDBETWEEN(20,100))</f>
        <v>2.8995474806247819E-2</v>
      </c>
      <c r="I1168" cm="1">
        <f t="array" aca="1" ref="I1168" ca="1">_xll.test_func(RANDBETWEEN(20,100))</f>
        <v>0.46270907567513059</v>
      </c>
      <c r="J1168" cm="1">
        <f t="array" aca="1" ref="J1168" ca="1">_xll.test_func(RANDBETWEEN(20,100))</f>
        <v>0.31654091715993621</v>
      </c>
      <c r="K1168" cm="1">
        <f t="array" aca="1" ref="K1168" ca="1">_xll.test_func(RANDBETWEEN(20,100))</f>
        <v>0.73529403474532906</v>
      </c>
      <c r="L1168" cm="1">
        <f t="array" aca="1" ref="L1168" ca="1">_xll.test_func(RANDBETWEEN(20,100))</f>
        <v>0.74228899542198212</v>
      </c>
      <c r="M1168" cm="1">
        <f t="array" aca="1" ref="M1168" ca="1">_xll.test_func(RANDBETWEEN(20,100))</f>
        <v>0.57411278684225275</v>
      </c>
      <c r="N1168" cm="1">
        <f t="array" aca="1" ref="N1168" ca="1">_xll.test_func(RANDBETWEEN(20,100))</f>
        <v>0.83797207789396266</v>
      </c>
      <c r="O1168" cm="1">
        <f t="array" aca="1" ref="O1168" ca="1">_xll.test_func(RANDBETWEEN(20,100))</f>
        <v>0.31838939328280991</v>
      </c>
      <c r="P1168" cm="1">
        <f t="array" aca="1" ref="P1168" ca="1">_xll.test_func(RANDBETWEEN(20,100))</f>
        <v>7.4578440186588865E-2</v>
      </c>
      <c r="Q1168" cm="1">
        <f t="array" aca="1" ref="Q1168" ca="1">_xll.test_func(RANDBETWEEN(20,100))</f>
        <v>7.9676614719569216E-2</v>
      </c>
      <c r="R1168" cm="1">
        <f t="array" aca="1" ref="R1168" ca="1">_xll.test_func(RANDBETWEEN(20,100))</f>
        <v>0.44151172213070417</v>
      </c>
      <c r="S1168" cm="1">
        <f t="array" aca="1" ref="S1168" ca="1">_xll.test_func(RANDBETWEEN(20,100))</f>
        <v>0.3261285616123541</v>
      </c>
      <c r="T1168" cm="1">
        <f t="array" aca="1" ref="T1168" ca="1">_xll.test_func(RANDBETWEEN(20,100))</f>
        <v>0.59998226985356462</v>
      </c>
      <c r="U1168" cm="1">
        <f t="array" aca="1" ref="U1168" ca="1">_xll.test_func(RANDBETWEEN(20,100))</f>
        <v>0.19733598559064824</v>
      </c>
      <c r="V1168" cm="1">
        <f t="array" aca="1" ref="V1168" ca="1">_xll.test_func(RANDBETWEEN(20,100))</f>
        <v>2.0090251162271824E-2</v>
      </c>
      <c r="W1168" cm="1">
        <f t="array" aca="1" ref="W1168" ca="1">_xll.test_func(RANDBETWEEN(20,100))</f>
        <v>0.62816604083800653</v>
      </c>
      <c r="X1168" cm="1">
        <f t="array" aca="1" ref="X1168" ca="1">_xll.test_func(RANDBETWEEN(20,100))</f>
        <v>0.84998241877941849</v>
      </c>
      <c r="Y1168" cm="1">
        <f t="array" aca="1" ref="Y1168" ca="1">_xll.test_func(RANDBETWEEN(20,100))</f>
        <v>0.64772028947935867</v>
      </c>
      <c r="Z1168" cm="1">
        <f t="array" aca="1" ref="Z1168" ca="1">_xll.test_func(RANDBETWEEN(20,100))</f>
        <v>0.30262249965175514</v>
      </c>
    </row>
    <row r="1169" spans="1:26" x14ac:dyDescent="0.45">
      <c r="A1169" cm="1">
        <f t="array" aca="1" ref="A1169" ca="1">_xll.test_func(RANDBETWEEN(20,100))</f>
        <v>0.26788895623708625</v>
      </c>
      <c r="B1169" cm="1">
        <f t="array" aca="1" ref="B1169" ca="1">_xll.test_func(RANDBETWEEN(20,100))</f>
        <v>0.8025327819449336</v>
      </c>
      <c r="C1169" cm="1">
        <f t="array" aca="1" ref="C1169" ca="1">_xll.test_func(RANDBETWEEN(20,100))</f>
        <v>0.62329883170944134</v>
      </c>
      <c r="D1169" cm="1">
        <f t="array" aca="1" ref="D1169" ca="1">_xll.test_func(RANDBETWEEN(20,100))</f>
        <v>0.12462105335621916</v>
      </c>
      <c r="E1169" cm="1">
        <f t="array" aca="1" ref="E1169" ca="1">_xll.test_func(RANDBETWEEN(20,100))</f>
        <v>0.37552877224427128</v>
      </c>
      <c r="F1169" cm="1">
        <f t="array" aca="1" ref="F1169" ca="1">_xll.test_func(RANDBETWEEN(20,100))</f>
        <v>0.77937733186282998</v>
      </c>
      <c r="G1169" cm="1">
        <f t="array" aca="1" ref="G1169" ca="1">_xll.test_func(RANDBETWEEN(20,100))</f>
        <v>0.66293934369081553</v>
      </c>
      <c r="H1169" cm="1">
        <f t="array" aca="1" ref="H1169" ca="1">_xll.test_func(RANDBETWEEN(20,100))</f>
        <v>5.3314723555451048E-2</v>
      </c>
      <c r="I1169" cm="1">
        <f t="array" aca="1" ref="I1169" ca="1">_xll.test_func(RANDBETWEEN(20,100))</f>
        <v>0.19065974599702354</v>
      </c>
      <c r="J1169" cm="1">
        <f t="array" aca="1" ref="J1169" ca="1">_xll.test_func(RANDBETWEEN(20,100))</f>
        <v>0.33409437381911811</v>
      </c>
      <c r="K1169" cm="1">
        <f t="array" aca="1" ref="K1169" ca="1">_xll.test_func(RANDBETWEEN(20,100))</f>
        <v>0.62390125734568058</v>
      </c>
      <c r="L1169" cm="1">
        <f t="array" aca="1" ref="L1169" ca="1">_xll.test_func(RANDBETWEEN(20,100))</f>
        <v>0.30453291864094562</v>
      </c>
      <c r="M1169" cm="1">
        <f t="array" aca="1" ref="M1169" ca="1">_xll.test_func(RANDBETWEEN(20,100))</f>
        <v>0.71332259537555376</v>
      </c>
      <c r="N1169" cm="1">
        <f t="array" aca="1" ref="N1169" ca="1">_xll.test_func(RANDBETWEEN(20,100))</f>
        <v>0.55723241798732925</v>
      </c>
      <c r="O1169" cm="1">
        <f t="array" aca="1" ref="O1169" ca="1">_xll.test_func(RANDBETWEEN(20,100))</f>
        <v>0.27913776324555645</v>
      </c>
      <c r="P1169" cm="1">
        <f t="array" aca="1" ref="P1169" ca="1">_xll.test_func(RANDBETWEEN(20,100))</f>
        <v>1.1558076852785542E-2</v>
      </c>
      <c r="Q1169" cm="1">
        <f t="array" aca="1" ref="Q1169" ca="1">_xll.test_func(RANDBETWEEN(20,100))</f>
        <v>0.50144112020207265</v>
      </c>
      <c r="R1169" cm="1">
        <f t="array" aca="1" ref="R1169" ca="1">_xll.test_func(RANDBETWEEN(20,100))</f>
        <v>0.52329162727983303</v>
      </c>
      <c r="S1169" cm="1">
        <f t="array" aca="1" ref="S1169" ca="1">_xll.test_func(RANDBETWEEN(20,100))</f>
        <v>5.6959023299838117E-2</v>
      </c>
      <c r="T1169" cm="1">
        <f t="array" aca="1" ref="T1169" ca="1">_xll.test_func(RANDBETWEEN(20,100))</f>
        <v>0.63893174446839085</v>
      </c>
      <c r="U1169" cm="1">
        <f t="array" aca="1" ref="U1169" ca="1">_xll.test_func(RANDBETWEEN(20,100))</f>
        <v>0.73581295616540965</v>
      </c>
      <c r="V1169" cm="1">
        <f t="array" aca="1" ref="V1169" ca="1">_xll.test_func(RANDBETWEEN(20,100))</f>
        <v>0.3734969115791863</v>
      </c>
      <c r="W1169" cm="1">
        <f t="array" aca="1" ref="W1169" ca="1">_xll.test_func(RANDBETWEEN(20,100))</f>
        <v>0.40719896873061823</v>
      </c>
      <c r="X1169" cm="1">
        <f t="array" aca="1" ref="X1169" ca="1">_xll.test_func(RANDBETWEEN(20,100))</f>
        <v>0.43694852839231746</v>
      </c>
      <c r="Y1169" cm="1">
        <f t="array" aca="1" ref="Y1169" ca="1">_xll.test_func(RANDBETWEEN(20,100))</f>
        <v>0.39349250789646328</v>
      </c>
      <c r="Z1169" cm="1">
        <f t="array" aca="1" ref="Z1169" ca="1">_xll.test_func(RANDBETWEEN(20,100))</f>
        <v>0.63404663748245027</v>
      </c>
    </row>
    <row r="1170" spans="1:26" x14ac:dyDescent="0.45">
      <c r="A1170" cm="1">
        <f t="array" aca="1" ref="A1170" ca="1">_xll.test_func(RANDBETWEEN(20,100))</f>
        <v>0.42783671753556785</v>
      </c>
      <c r="B1170" cm="1">
        <f t="array" aca="1" ref="B1170" ca="1">_xll.test_func(RANDBETWEEN(20,100))</f>
        <v>0.50851017277196187</v>
      </c>
      <c r="C1170" cm="1">
        <f t="array" aca="1" ref="C1170" ca="1">_xll.test_func(RANDBETWEEN(20,100))</f>
        <v>0.18253474032992395</v>
      </c>
      <c r="D1170" cm="1">
        <f t="array" aca="1" ref="D1170" ca="1">_xll.test_func(RANDBETWEEN(20,100))</f>
        <v>0.23109388343378498</v>
      </c>
      <c r="E1170" cm="1">
        <f t="array" aca="1" ref="E1170" ca="1">_xll.test_func(RANDBETWEEN(20,100))</f>
        <v>0.78961044923694157</v>
      </c>
      <c r="F1170" cm="1">
        <f t="array" aca="1" ref="F1170" ca="1">_xll.test_func(RANDBETWEEN(20,100))</f>
        <v>0.33509259753100745</v>
      </c>
      <c r="G1170" cm="1">
        <f t="array" aca="1" ref="G1170" ca="1">_xll.test_func(RANDBETWEEN(20,100))</f>
        <v>0.23101151311190524</v>
      </c>
      <c r="H1170" cm="1">
        <f t="array" aca="1" ref="H1170" ca="1">_xll.test_func(RANDBETWEEN(20,100))</f>
        <v>0.17352493903985058</v>
      </c>
      <c r="I1170" cm="1">
        <f t="array" aca="1" ref="I1170" ca="1">_xll.test_func(RANDBETWEEN(20,100))</f>
        <v>0.6884140950843326</v>
      </c>
      <c r="J1170" cm="1">
        <f t="array" aca="1" ref="J1170" ca="1">_xll.test_func(RANDBETWEEN(20,100))</f>
        <v>0.8265863376117073</v>
      </c>
      <c r="K1170" cm="1">
        <f t="array" aca="1" ref="K1170" ca="1">_xll.test_func(RANDBETWEEN(20,100))</f>
        <v>0.39408749032574458</v>
      </c>
      <c r="L1170" cm="1">
        <f t="array" aca="1" ref="L1170" ca="1">_xll.test_func(RANDBETWEEN(20,100))</f>
        <v>0.21046883890162429</v>
      </c>
      <c r="M1170" cm="1">
        <f t="array" aca="1" ref="M1170" ca="1">_xll.test_func(RANDBETWEEN(20,100))</f>
        <v>0.22122806246975787</v>
      </c>
      <c r="N1170" cm="1">
        <f t="array" aca="1" ref="N1170" ca="1">_xll.test_func(RANDBETWEEN(20,100))</f>
        <v>0.82912539277263375</v>
      </c>
      <c r="O1170" cm="1">
        <f t="array" aca="1" ref="O1170" ca="1">_xll.test_func(RANDBETWEEN(20,100))</f>
        <v>0.49712011512354298</v>
      </c>
      <c r="P1170" cm="1">
        <f t="array" aca="1" ref="P1170" ca="1">_xll.test_func(RANDBETWEEN(20,100))</f>
        <v>0.30809645041558881</v>
      </c>
      <c r="Q1170" cm="1">
        <f t="array" aca="1" ref="Q1170" ca="1">_xll.test_func(RANDBETWEEN(20,100))</f>
        <v>0.62053318222773224</v>
      </c>
      <c r="R1170" cm="1">
        <f t="array" aca="1" ref="R1170" ca="1">_xll.test_func(RANDBETWEEN(20,100))</f>
        <v>7.1367169194090044E-2</v>
      </c>
      <c r="S1170" cm="1">
        <f t="array" aca="1" ref="S1170" ca="1">_xll.test_func(RANDBETWEEN(20,100))</f>
        <v>4.2917996310832089E-3</v>
      </c>
      <c r="T1170" cm="1">
        <f t="array" aca="1" ref="T1170" ca="1">_xll.test_func(RANDBETWEEN(20,100))</f>
        <v>0.96169814491643124</v>
      </c>
      <c r="U1170" cm="1">
        <f t="array" aca="1" ref="U1170" ca="1">_xll.test_func(RANDBETWEEN(20,100))</f>
        <v>0.88866032879826085</v>
      </c>
      <c r="V1170" cm="1">
        <f t="array" aca="1" ref="V1170" ca="1">_xll.test_func(RANDBETWEEN(20,100))</f>
        <v>0.65743985737337185</v>
      </c>
      <c r="W1170" cm="1">
        <f t="array" aca="1" ref="W1170" ca="1">_xll.test_func(RANDBETWEEN(20,100))</f>
        <v>0.30037423340002967</v>
      </c>
      <c r="X1170" cm="1">
        <f t="array" aca="1" ref="X1170" ca="1">_xll.test_func(RANDBETWEEN(20,100))</f>
        <v>0.47988402522875917</v>
      </c>
      <c r="Y1170" cm="1">
        <f t="array" aca="1" ref="Y1170" ca="1">_xll.test_func(RANDBETWEEN(20,100))</f>
        <v>0.91985514297649773</v>
      </c>
      <c r="Z1170" cm="1">
        <f t="array" aca="1" ref="Z1170" ca="1">_xll.test_func(RANDBETWEEN(20,100))</f>
        <v>0.3385823550575458</v>
      </c>
    </row>
    <row r="1171" spans="1:26" x14ac:dyDescent="0.45">
      <c r="A1171" cm="1">
        <f t="array" aca="1" ref="A1171" ca="1">_xll.test_func(RANDBETWEEN(20,100))</f>
        <v>0.57830390061524728</v>
      </c>
      <c r="B1171" cm="1">
        <f t="array" aca="1" ref="B1171" ca="1">_xll.test_func(RANDBETWEEN(20,100))</f>
        <v>0.71925234570098728</v>
      </c>
      <c r="C1171" cm="1">
        <f t="array" aca="1" ref="C1171" ca="1">_xll.test_func(RANDBETWEEN(20,100))</f>
        <v>0.97536840266955749</v>
      </c>
      <c r="D1171" cm="1">
        <f t="array" aca="1" ref="D1171" ca="1">_xll.test_func(RANDBETWEEN(20,100))</f>
        <v>0.50616905516981658</v>
      </c>
      <c r="E1171" cm="1">
        <f t="array" aca="1" ref="E1171" ca="1">_xll.test_func(RANDBETWEEN(20,100))</f>
        <v>0.1122496127962866</v>
      </c>
      <c r="F1171" cm="1">
        <f t="array" aca="1" ref="F1171" ca="1">_xll.test_func(RANDBETWEEN(20,100))</f>
        <v>0.77472100036356262</v>
      </c>
      <c r="G1171" cm="1">
        <f t="array" aca="1" ref="G1171" ca="1">_xll.test_func(RANDBETWEEN(20,100))</f>
        <v>5.6280631266927887E-2</v>
      </c>
      <c r="H1171" cm="1">
        <f t="array" aca="1" ref="H1171" ca="1">_xll.test_func(RANDBETWEEN(20,100))</f>
        <v>0.6694361407047672</v>
      </c>
      <c r="I1171" cm="1">
        <f t="array" aca="1" ref="I1171" ca="1">_xll.test_func(RANDBETWEEN(20,100))</f>
        <v>0.15942605078097527</v>
      </c>
      <c r="J1171" cm="1">
        <f t="array" aca="1" ref="J1171" ca="1">_xll.test_func(RANDBETWEEN(20,100))</f>
        <v>0.79688869718265221</v>
      </c>
      <c r="K1171" cm="1">
        <f t="array" aca="1" ref="K1171" ca="1">_xll.test_func(RANDBETWEEN(20,100))</f>
        <v>0.93742944340232315</v>
      </c>
      <c r="L1171" cm="1">
        <f t="array" aca="1" ref="L1171" ca="1">_xll.test_func(RANDBETWEEN(20,100))</f>
        <v>0.55746528328330147</v>
      </c>
      <c r="M1171" cm="1">
        <f t="array" aca="1" ref="M1171" ca="1">_xll.test_func(RANDBETWEEN(20,100))</f>
        <v>8.7275712647989404E-2</v>
      </c>
      <c r="N1171" cm="1">
        <f t="array" aca="1" ref="N1171" ca="1">_xll.test_func(RANDBETWEEN(20,100))</f>
        <v>0.54599253445448703</v>
      </c>
      <c r="O1171" cm="1">
        <f t="array" aca="1" ref="O1171" ca="1">_xll.test_func(RANDBETWEEN(20,100))</f>
        <v>0.95222147259766365</v>
      </c>
      <c r="P1171" cm="1">
        <f t="array" aca="1" ref="P1171" ca="1">_xll.test_func(RANDBETWEEN(20,100))</f>
        <v>0.31499157274408907</v>
      </c>
      <c r="Q1171" cm="1">
        <f t="array" aca="1" ref="Q1171" ca="1">_xll.test_func(RANDBETWEEN(20,100))</f>
        <v>8.6835220653778453E-2</v>
      </c>
      <c r="R1171" cm="1">
        <f t="array" aca="1" ref="R1171" ca="1">_xll.test_func(RANDBETWEEN(20,100))</f>
        <v>0.99221889123544704</v>
      </c>
      <c r="S1171" cm="1">
        <f t="array" aca="1" ref="S1171" ca="1">_xll.test_func(RANDBETWEEN(20,100))</f>
        <v>0.49076229206990124</v>
      </c>
      <c r="T1171" cm="1">
        <f t="array" aca="1" ref="T1171" ca="1">_xll.test_func(RANDBETWEEN(20,100))</f>
        <v>0.3040152341691868</v>
      </c>
      <c r="U1171" cm="1">
        <f t="array" aca="1" ref="U1171" ca="1">_xll.test_func(RANDBETWEEN(20,100))</f>
        <v>0.67813663391265988</v>
      </c>
      <c r="V1171" cm="1">
        <f t="array" aca="1" ref="V1171" ca="1">_xll.test_func(RANDBETWEEN(20,100))</f>
        <v>0.52386994399867148</v>
      </c>
      <c r="W1171" cm="1">
        <f t="array" aca="1" ref="W1171" ca="1">_xll.test_func(RANDBETWEEN(20,100))</f>
        <v>0.12940996136306404</v>
      </c>
      <c r="X1171" cm="1">
        <f t="array" aca="1" ref="X1171" ca="1">_xll.test_func(RANDBETWEEN(20,100))</f>
        <v>0.40477909807985835</v>
      </c>
      <c r="Y1171" cm="1">
        <f t="array" aca="1" ref="Y1171" ca="1">_xll.test_func(RANDBETWEEN(20,100))</f>
        <v>0.98054921559500563</v>
      </c>
      <c r="Z1171" cm="1">
        <f t="array" aca="1" ref="Z1171" ca="1">_xll.test_func(RANDBETWEEN(20,100))</f>
        <v>0.34641411508960523</v>
      </c>
    </row>
    <row r="1172" spans="1:26" x14ac:dyDescent="0.45">
      <c r="A1172" cm="1">
        <f t="array" aca="1" ref="A1172" ca="1">_xll.test_func(RANDBETWEEN(20,100))</f>
        <v>0.92938227236201243</v>
      </c>
      <c r="B1172" cm="1">
        <f t="array" aca="1" ref="B1172" ca="1">_xll.test_func(RANDBETWEEN(20,100))</f>
        <v>7.266700442703318E-2</v>
      </c>
      <c r="C1172" cm="1">
        <f t="array" aca="1" ref="C1172" ca="1">_xll.test_func(RANDBETWEEN(20,100))</f>
        <v>0.28549193940504708</v>
      </c>
      <c r="D1172" cm="1">
        <f t="array" aca="1" ref="D1172" ca="1">_xll.test_func(RANDBETWEEN(20,100))</f>
        <v>0.18431405940214673</v>
      </c>
      <c r="E1172" cm="1">
        <f t="array" aca="1" ref="E1172" ca="1">_xll.test_func(RANDBETWEEN(20,100))</f>
        <v>0.17428186617767585</v>
      </c>
      <c r="F1172" cm="1">
        <f t="array" aca="1" ref="F1172" ca="1">_xll.test_func(RANDBETWEEN(20,100))</f>
        <v>0.76843092954516823</v>
      </c>
      <c r="G1172" cm="1">
        <f t="array" aca="1" ref="G1172" ca="1">_xll.test_func(RANDBETWEEN(20,100))</f>
        <v>0.1650693038143482</v>
      </c>
      <c r="H1172" cm="1">
        <f t="array" aca="1" ref="H1172" ca="1">_xll.test_func(RANDBETWEEN(20,100))</f>
        <v>0.84978283743408389</v>
      </c>
      <c r="I1172" cm="1">
        <f t="array" aca="1" ref="I1172" ca="1">_xll.test_func(RANDBETWEEN(20,100))</f>
        <v>0.80899262356698554</v>
      </c>
      <c r="J1172" cm="1">
        <f t="array" aca="1" ref="J1172" ca="1">_xll.test_func(RANDBETWEEN(20,100))</f>
        <v>0.23430563070059462</v>
      </c>
      <c r="K1172" cm="1">
        <f t="array" aca="1" ref="K1172" ca="1">_xll.test_func(RANDBETWEEN(20,100))</f>
        <v>0.34149653692341975</v>
      </c>
      <c r="L1172" cm="1">
        <f t="array" aca="1" ref="L1172" ca="1">_xll.test_func(RANDBETWEEN(20,100))</f>
        <v>0.80446853316628542</v>
      </c>
      <c r="M1172" cm="1">
        <f t="array" aca="1" ref="M1172" ca="1">_xll.test_func(RANDBETWEEN(20,100))</f>
        <v>0.3016645934501857</v>
      </c>
      <c r="N1172" cm="1">
        <f t="array" aca="1" ref="N1172" ca="1">_xll.test_func(RANDBETWEEN(20,100))</f>
        <v>0.96585072915607417</v>
      </c>
      <c r="O1172" cm="1">
        <f t="array" aca="1" ref="O1172" ca="1">_xll.test_func(RANDBETWEEN(20,100))</f>
        <v>0.83042852555644098</v>
      </c>
      <c r="P1172" cm="1">
        <f t="array" aca="1" ref="P1172" ca="1">_xll.test_func(RANDBETWEEN(20,100))</f>
        <v>0.98193192405253416</v>
      </c>
      <c r="Q1172" cm="1">
        <f t="array" aca="1" ref="Q1172" ca="1">_xll.test_func(RANDBETWEEN(20,100))</f>
        <v>5.4592137517862301E-2</v>
      </c>
      <c r="R1172" cm="1">
        <f t="array" aca="1" ref="R1172" ca="1">_xll.test_func(RANDBETWEEN(20,100))</f>
        <v>0.98731513209248112</v>
      </c>
      <c r="S1172" cm="1">
        <f t="array" aca="1" ref="S1172" ca="1">_xll.test_func(RANDBETWEEN(20,100))</f>
        <v>0.15210454383608568</v>
      </c>
      <c r="T1172" cm="1">
        <f t="array" aca="1" ref="T1172" ca="1">_xll.test_func(RANDBETWEEN(20,100))</f>
        <v>0.67687878328856477</v>
      </c>
      <c r="U1172" cm="1">
        <f t="array" aca="1" ref="U1172" ca="1">_xll.test_func(RANDBETWEEN(20,100))</f>
        <v>9.6348360581586662E-2</v>
      </c>
      <c r="V1172" cm="1">
        <f t="array" aca="1" ref="V1172" ca="1">_xll.test_func(RANDBETWEEN(20,100))</f>
        <v>0.75475828808956225</v>
      </c>
      <c r="W1172" cm="1">
        <f t="array" aca="1" ref="W1172" ca="1">_xll.test_func(RANDBETWEEN(20,100))</f>
        <v>0.28940298906694395</v>
      </c>
      <c r="X1172" cm="1">
        <f t="array" aca="1" ref="X1172" ca="1">_xll.test_func(RANDBETWEEN(20,100))</f>
        <v>0.87050705838237019</v>
      </c>
      <c r="Y1172" cm="1">
        <f t="array" aca="1" ref="Y1172" ca="1">_xll.test_func(RANDBETWEEN(20,100))</f>
        <v>0.71809686456193245</v>
      </c>
      <c r="Z1172" cm="1">
        <f t="array" aca="1" ref="Z1172" ca="1">_xll.test_func(RANDBETWEEN(20,100))</f>
        <v>0.6412700829334389</v>
      </c>
    </row>
    <row r="1173" spans="1:26" x14ac:dyDescent="0.45">
      <c r="A1173" cm="1">
        <f t="array" aca="1" ref="A1173" ca="1">_xll.test_func(RANDBETWEEN(20,100))</f>
        <v>3.8724505951592556E-3</v>
      </c>
      <c r="B1173" cm="1">
        <f t="array" aca="1" ref="B1173" ca="1">_xll.test_func(RANDBETWEEN(20,100))</f>
        <v>0.26305802010110119</v>
      </c>
      <c r="C1173" cm="1">
        <f t="array" aca="1" ref="C1173" ca="1">_xll.test_func(RANDBETWEEN(20,100))</f>
        <v>0.15749906775754774</v>
      </c>
      <c r="D1173" cm="1">
        <f t="array" aca="1" ref="D1173" ca="1">_xll.test_func(RANDBETWEEN(20,100))</f>
        <v>0.32458380114477092</v>
      </c>
      <c r="E1173" cm="1">
        <f t="array" aca="1" ref="E1173" ca="1">_xll.test_func(RANDBETWEEN(20,100))</f>
        <v>0.52412600876746651</v>
      </c>
      <c r="F1173" cm="1">
        <f t="array" aca="1" ref="F1173" ca="1">_xll.test_func(RANDBETWEEN(20,100))</f>
        <v>0.6636830261893395</v>
      </c>
      <c r="G1173" cm="1">
        <f t="array" aca="1" ref="G1173" ca="1">_xll.test_func(RANDBETWEEN(20,100))</f>
        <v>0.27771814151176072</v>
      </c>
      <c r="H1173" cm="1">
        <f t="array" aca="1" ref="H1173" ca="1">_xll.test_func(RANDBETWEEN(20,100))</f>
        <v>0.69117370030231096</v>
      </c>
      <c r="I1173" cm="1">
        <f t="array" aca="1" ref="I1173" ca="1">_xll.test_func(RANDBETWEEN(20,100))</f>
        <v>0.80880418827053135</v>
      </c>
      <c r="J1173" cm="1">
        <f t="array" aca="1" ref="J1173" ca="1">_xll.test_func(RANDBETWEEN(20,100))</f>
        <v>9.7193222319123293E-2</v>
      </c>
      <c r="K1173" cm="1">
        <f t="array" aca="1" ref="K1173" ca="1">_xll.test_func(RANDBETWEEN(20,100))</f>
        <v>0.90760283683432474</v>
      </c>
      <c r="L1173" cm="1">
        <f t="array" aca="1" ref="L1173" ca="1">_xll.test_func(RANDBETWEEN(20,100))</f>
        <v>1.3701343602141952E-2</v>
      </c>
      <c r="M1173" cm="1">
        <f t="array" aca="1" ref="M1173" ca="1">_xll.test_func(RANDBETWEEN(20,100))</f>
        <v>0.67688985536836188</v>
      </c>
      <c r="N1173" cm="1">
        <f t="array" aca="1" ref="N1173" ca="1">_xll.test_func(RANDBETWEEN(20,100))</f>
        <v>8.7965013847974172E-2</v>
      </c>
      <c r="O1173" cm="1">
        <f t="array" aca="1" ref="O1173" ca="1">_xll.test_func(RANDBETWEEN(20,100))</f>
        <v>0.21671686746789798</v>
      </c>
      <c r="P1173" cm="1">
        <f t="array" aca="1" ref="P1173" ca="1">_xll.test_func(RANDBETWEEN(20,100))</f>
        <v>0.82771071292961884</v>
      </c>
      <c r="Q1173" cm="1">
        <f t="array" aca="1" ref="Q1173" ca="1">_xll.test_func(RANDBETWEEN(20,100))</f>
        <v>0.50675799875076699</v>
      </c>
      <c r="R1173" cm="1">
        <f t="array" aca="1" ref="R1173" ca="1">_xll.test_func(RANDBETWEEN(20,100))</f>
        <v>0.76864313208025847</v>
      </c>
      <c r="S1173" cm="1">
        <f t="array" aca="1" ref="S1173" ca="1">_xll.test_func(RANDBETWEEN(20,100))</f>
        <v>0.97795916852635756</v>
      </c>
      <c r="T1173" cm="1">
        <f t="array" aca="1" ref="T1173" ca="1">_xll.test_func(RANDBETWEEN(20,100))</f>
        <v>6.0178749803312351E-2</v>
      </c>
      <c r="U1173" cm="1">
        <f t="array" aca="1" ref="U1173" ca="1">_xll.test_func(RANDBETWEEN(20,100))</f>
        <v>0.82440872769537543</v>
      </c>
      <c r="V1173" cm="1">
        <f t="array" aca="1" ref="V1173" ca="1">_xll.test_func(RANDBETWEEN(20,100))</f>
        <v>0.40402847295420002</v>
      </c>
      <c r="W1173" cm="1">
        <f t="array" aca="1" ref="W1173" ca="1">_xll.test_func(RANDBETWEEN(20,100))</f>
        <v>0.37438136215214318</v>
      </c>
      <c r="X1173" cm="1">
        <f t="array" aca="1" ref="X1173" ca="1">_xll.test_func(RANDBETWEEN(20,100))</f>
        <v>0.25179028145839349</v>
      </c>
      <c r="Y1173" cm="1">
        <f t="array" aca="1" ref="Y1173" ca="1">_xll.test_func(RANDBETWEEN(20,100))</f>
        <v>0.38361165519955692</v>
      </c>
      <c r="Z1173" cm="1">
        <f t="array" aca="1" ref="Z1173" ca="1">_xll.test_func(RANDBETWEEN(20,100))</f>
        <v>3.0254888324725452E-2</v>
      </c>
    </row>
    <row r="1174" spans="1:26" x14ac:dyDescent="0.45">
      <c r="A1174" cm="1">
        <f t="array" aca="1" ref="A1174" ca="1">_xll.test_func(RANDBETWEEN(20,100))</f>
        <v>0.77488981064778661</v>
      </c>
      <c r="B1174" cm="1">
        <f t="array" aca="1" ref="B1174" ca="1">_xll.test_func(RANDBETWEEN(20,100))</f>
        <v>0.46595390171475976</v>
      </c>
      <c r="C1174" cm="1">
        <f t="array" aca="1" ref="C1174" ca="1">_xll.test_func(RANDBETWEEN(20,100))</f>
        <v>0.61674471353411386</v>
      </c>
      <c r="D1174" cm="1">
        <f t="array" aca="1" ref="D1174" ca="1">_xll.test_func(RANDBETWEEN(20,100))</f>
        <v>0.50396385336381622</v>
      </c>
      <c r="E1174" cm="1">
        <f t="array" aca="1" ref="E1174" ca="1">_xll.test_func(RANDBETWEEN(20,100))</f>
        <v>0.12619528274142738</v>
      </c>
      <c r="F1174" cm="1">
        <f t="array" aca="1" ref="F1174" ca="1">_xll.test_func(RANDBETWEEN(20,100))</f>
        <v>0.56808895771692436</v>
      </c>
      <c r="G1174" cm="1">
        <f t="array" aca="1" ref="G1174" ca="1">_xll.test_func(RANDBETWEEN(20,100))</f>
        <v>2.7019990525484552E-2</v>
      </c>
      <c r="H1174" cm="1">
        <f t="array" aca="1" ref="H1174" ca="1">_xll.test_func(RANDBETWEEN(20,100))</f>
        <v>0.28761902286115432</v>
      </c>
      <c r="I1174" cm="1">
        <f t="array" aca="1" ref="I1174" ca="1">_xll.test_func(RANDBETWEEN(20,100))</f>
        <v>0.39365822181854659</v>
      </c>
      <c r="J1174" cm="1">
        <f t="array" aca="1" ref="J1174" ca="1">_xll.test_func(RANDBETWEEN(20,100))</f>
        <v>0.22964409381068457</v>
      </c>
      <c r="K1174" cm="1">
        <f t="array" aca="1" ref="K1174" ca="1">_xll.test_func(RANDBETWEEN(20,100))</f>
        <v>0.58853631406255758</v>
      </c>
      <c r="L1174" cm="1">
        <f t="array" aca="1" ref="L1174" ca="1">_xll.test_func(RANDBETWEEN(20,100))</f>
        <v>0.15297956689753228</v>
      </c>
      <c r="M1174" cm="1">
        <f t="array" aca="1" ref="M1174" ca="1">_xll.test_func(RANDBETWEEN(20,100))</f>
        <v>0.87578630842022553</v>
      </c>
      <c r="N1174" cm="1">
        <f t="array" aca="1" ref="N1174" ca="1">_xll.test_func(RANDBETWEEN(20,100))</f>
        <v>0.50221926853246801</v>
      </c>
      <c r="O1174" cm="1">
        <f t="array" aca="1" ref="O1174" ca="1">_xll.test_func(RANDBETWEEN(20,100))</f>
        <v>0.22293536476094286</v>
      </c>
      <c r="P1174" cm="1">
        <f t="array" aca="1" ref="P1174" ca="1">_xll.test_func(RANDBETWEEN(20,100))</f>
        <v>0.82414058956468639</v>
      </c>
      <c r="Q1174" cm="1">
        <f t="array" aca="1" ref="Q1174" ca="1">_xll.test_func(RANDBETWEEN(20,100))</f>
        <v>0.56444018895927894</v>
      </c>
      <c r="R1174" cm="1">
        <f t="array" aca="1" ref="R1174" ca="1">_xll.test_func(RANDBETWEEN(20,100))</f>
        <v>0.25070136984743907</v>
      </c>
      <c r="S1174" cm="1">
        <f t="array" aca="1" ref="S1174" ca="1">_xll.test_func(RANDBETWEEN(20,100))</f>
        <v>0.59853458101684531</v>
      </c>
      <c r="T1174" cm="1">
        <f t="array" aca="1" ref="T1174" ca="1">_xll.test_func(RANDBETWEEN(20,100))</f>
        <v>0.44908596586727895</v>
      </c>
      <c r="U1174" cm="1">
        <f t="array" aca="1" ref="U1174" ca="1">_xll.test_func(RANDBETWEEN(20,100))</f>
        <v>0.93649993072695914</v>
      </c>
      <c r="V1174" cm="1">
        <f t="array" aca="1" ref="V1174" ca="1">_xll.test_func(RANDBETWEEN(20,100))</f>
        <v>0.27951370816792726</v>
      </c>
      <c r="W1174" cm="1">
        <f t="array" aca="1" ref="W1174" ca="1">_xll.test_func(RANDBETWEEN(20,100))</f>
        <v>0.25727014351858868</v>
      </c>
      <c r="X1174" cm="1">
        <f t="array" aca="1" ref="X1174" ca="1">_xll.test_func(RANDBETWEEN(20,100))</f>
        <v>0.89885057633084808</v>
      </c>
      <c r="Y1174" cm="1">
        <f t="array" aca="1" ref="Y1174" ca="1">_xll.test_func(RANDBETWEEN(20,100))</f>
        <v>0.59206206456858956</v>
      </c>
      <c r="Z1174" cm="1">
        <f t="array" aca="1" ref="Z1174" ca="1">_xll.test_func(RANDBETWEEN(20,100))</f>
        <v>0.191842618681521</v>
      </c>
    </row>
    <row r="1175" spans="1:26" x14ac:dyDescent="0.45">
      <c r="A1175" cm="1">
        <f t="array" aca="1" ref="A1175" ca="1">_xll.test_func(RANDBETWEEN(20,100))</f>
        <v>0.39727427687980638</v>
      </c>
      <c r="B1175" cm="1">
        <f t="array" aca="1" ref="B1175" ca="1">_xll.test_func(RANDBETWEEN(20,100))</f>
        <v>7.2663486561627383E-2</v>
      </c>
      <c r="C1175" cm="1">
        <f t="array" aca="1" ref="C1175" ca="1">_xll.test_func(RANDBETWEEN(20,100))</f>
        <v>0.40695983734050178</v>
      </c>
      <c r="D1175" cm="1">
        <f t="array" aca="1" ref="D1175" ca="1">_xll.test_func(RANDBETWEEN(20,100))</f>
        <v>0.75089590436607989</v>
      </c>
      <c r="E1175" cm="1">
        <f t="array" aca="1" ref="E1175" ca="1">_xll.test_func(RANDBETWEEN(20,100))</f>
        <v>0.5260159679097407</v>
      </c>
      <c r="F1175" cm="1">
        <f t="array" aca="1" ref="F1175" ca="1">_xll.test_func(RANDBETWEEN(20,100))</f>
        <v>0.7798537167907148</v>
      </c>
      <c r="G1175" cm="1">
        <f t="array" aca="1" ref="G1175" ca="1">_xll.test_func(RANDBETWEEN(20,100))</f>
        <v>0.72651974470250658</v>
      </c>
      <c r="H1175" cm="1">
        <f t="array" aca="1" ref="H1175" ca="1">_xll.test_func(RANDBETWEEN(20,100))</f>
        <v>0.23539624841330994</v>
      </c>
      <c r="I1175" cm="1">
        <f t="array" aca="1" ref="I1175" ca="1">_xll.test_func(RANDBETWEEN(20,100))</f>
        <v>0.59948457121869492</v>
      </c>
      <c r="J1175" cm="1">
        <f t="array" aca="1" ref="J1175" ca="1">_xll.test_func(RANDBETWEEN(20,100))</f>
        <v>0.38043838332125374</v>
      </c>
      <c r="K1175" cm="1">
        <f t="array" aca="1" ref="K1175" ca="1">_xll.test_func(RANDBETWEEN(20,100))</f>
        <v>0.88451400226685117</v>
      </c>
      <c r="L1175" cm="1">
        <f t="array" aca="1" ref="L1175" ca="1">_xll.test_func(RANDBETWEEN(20,100))</f>
        <v>0.15902222412961683</v>
      </c>
      <c r="M1175" cm="1">
        <f t="array" aca="1" ref="M1175" ca="1">_xll.test_func(RANDBETWEEN(20,100))</f>
        <v>0.26850270568954476</v>
      </c>
      <c r="N1175" cm="1">
        <f t="array" aca="1" ref="N1175" ca="1">_xll.test_func(RANDBETWEEN(20,100))</f>
        <v>0.21711749195696814</v>
      </c>
      <c r="O1175" cm="1">
        <f t="array" aca="1" ref="O1175" ca="1">_xll.test_func(RANDBETWEEN(20,100))</f>
        <v>0.56785094644514866</v>
      </c>
      <c r="P1175" cm="1">
        <f t="array" aca="1" ref="P1175" ca="1">_xll.test_func(RANDBETWEEN(20,100))</f>
        <v>0.22941592852044343</v>
      </c>
      <c r="Q1175" cm="1">
        <f t="array" aca="1" ref="Q1175" ca="1">_xll.test_func(RANDBETWEEN(20,100))</f>
        <v>1.4892742134925993E-2</v>
      </c>
      <c r="R1175" cm="1">
        <f t="array" aca="1" ref="R1175" ca="1">_xll.test_func(RANDBETWEEN(20,100))</f>
        <v>0.67778332821392717</v>
      </c>
      <c r="S1175" cm="1">
        <f t="array" aca="1" ref="S1175" ca="1">_xll.test_func(RANDBETWEEN(20,100))</f>
        <v>0.88152039835618223</v>
      </c>
      <c r="T1175" cm="1">
        <f t="array" aca="1" ref="T1175" ca="1">_xll.test_func(RANDBETWEEN(20,100))</f>
        <v>0.41470767971176054</v>
      </c>
      <c r="U1175" cm="1">
        <f t="array" aca="1" ref="U1175" ca="1">_xll.test_func(RANDBETWEEN(20,100))</f>
        <v>0.32815286972769253</v>
      </c>
      <c r="V1175" cm="1">
        <f t="array" aca="1" ref="V1175" ca="1">_xll.test_func(RANDBETWEEN(20,100))</f>
        <v>0.73858127928011008</v>
      </c>
      <c r="W1175" cm="1">
        <f t="array" aca="1" ref="W1175" ca="1">_xll.test_func(RANDBETWEEN(20,100))</f>
        <v>0.24453713677804956</v>
      </c>
      <c r="X1175" cm="1">
        <f t="array" aca="1" ref="X1175" ca="1">_xll.test_func(RANDBETWEEN(20,100))</f>
        <v>0.81071076859302427</v>
      </c>
      <c r="Y1175" cm="1">
        <f t="array" aca="1" ref="Y1175" ca="1">_xll.test_func(RANDBETWEEN(20,100))</f>
        <v>0.28467327415701749</v>
      </c>
      <c r="Z1175" cm="1">
        <f t="array" aca="1" ref="Z1175" ca="1">_xll.test_func(RANDBETWEEN(20,100))</f>
        <v>0.87455065457455883</v>
      </c>
    </row>
    <row r="1176" spans="1:26" x14ac:dyDescent="0.45">
      <c r="A1176" cm="1">
        <f t="array" aca="1" ref="A1176" ca="1">_xll.test_func(RANDBETWEEN(20,100))</f>
        <v>0.5694630676209429</v>
      </c>
      <c r="B1176" cm="1">
        <f t="array" aca="1" ref="B1176" ca="1">_xll.test_func(RANDBETWEEN(20,100))</f>
        <v>0.94755431317507111</v>
      </c>
      <c r="C1176" cm="1">
        <f t="array" aca="1" ref="C1176" ca="1">_xll.test_func(RANDBETWEEN(20,100))</f>
        <v>0.60422766585993992</v>
      </c>
      <c r="D1176" cm="1">
        <f t="array" aca="1" ref="D1176" ca="1">_xll.test_func(RANDBETWEEN(20,100))</f>
        <v>0.10947454881828861</v>
      </c>
      <c r="E1176" cm="1">
        <f t="array" aca="1" ref="E1176" ca="1">_xll.test_func(RANDBETWEEN(20,100))</f>
        <v>0.65361767787168035</v>
      </c>
      <c r="F1176" cm="1">
        <f t="array" aca="1" ref="F1176" ca="1">_xll.test_func(RANDBETWEEN(20,100))</f>
        <v>0.42330072867525503</v>
      </c>
      <c r="G1176" cm="1">
        <f t="array" aca="1" ref="G1176" ca="1">_xll.test_func(RANDBETWEEN(20,100))</f>
        <v>0.16523539174974836</v>
      </c>
      <c r="H1176" cm="1">
        <f t="array" aca="1" ref="H1176" ca="1">_xll.test_func(RANDBETWEEN(20,100))</f>
        <v>0.20677568715792116</v>
      </c>
      <c r="I1176" cm="1">
        <f t="array" aca="1" ref="I1176" ca="1">_xll.test_func(RANDBETWEEN(20,100))</f>
        <v>4.8851091965588032E-2</v>
      </c>
      <c r="J1176" cm="1">
        <f t="array" aca="1" ref="J1176" ca="1">_xll.test_func(RANDBETWEEN(20,100))</f>
        <v>0.61389606704972</v>
      </c>
      <c r="K1176" cm="1">
        <f t="array" aca="1" ref="K1176" ca="1">_xll.test_func(RANDBETWEEN(20,100))</f>
        <v>0.88814853987464237</v>
      </c>
      <c r="L1176" cm="1">
        <f t="array" aca="1" ref="L1176" ca="1">_xll.test_func(RANDBETWEEN(20,100))</f>
        <v>0.92779383815285499</v>
      </c>
      <c r="M1176" cm="1">
        <f t="array" aca="1" ref="M1176" ca="1">_xll.test_func(RANDBETWEEN(20,100))</f>
        <v>0.20039323768763589</v>
      </c>
      <c r="N1176" cm="1">
        <f t="array" aca="1" ref="N1176" ca="1">_xll.test_func(RANDBETWEEN(20,100))</f>
        <v>0.69865428569435217</v>
      </c>
      <c r="O1176" cm="1">
        <f t="array" aca="1" ref="O1176" ca="1">_xll.test_func(RANDBETWEEN(20,100))</f>
        <v>9.1100094051735636E-2</v>
      </c>
      <c r="P1176" cm="1">
        <f t="array" aca="1" ref="P1176" ca="1">_xll.test_func(RANDBETWEEN(20,100))</f>
        <v>0.94880646796903501</v>
      </c>
      <c r="Q1176" cm="1">
        <f t="array" aca="1" ref="Q1176" ca="1">_xll.test_func(RANDBETWEEN(20,100))</f>
        <v>0.53860998794883763</v>
      </c>
      <c r="R1176" cm="1">
        <f t="array" aca="1" ref="R1176" ca="1">_xll.test_func(RANDBETWEEN(20,100))</f>
        <v>0.8315272244980686</v>
      </c>
      <c r="S1176" cm="1">
        <f t="array" aca="1" ref="S1176" ca="1">_xll.test_func(RANDBETWEEN(20,100))</f>
        <v>9.7116333837276761E-2</v>
      </c>
      <c r="T1176" cm="1">
        <f t="array" aca="1" ref="T1176" ca="1">_xll.test_func(RANDBETWEEN(20,100))</f>
        <v>0.70209170959992662</v>
      </c>
      <c r="U1176" cm="1">
        <f t="array" aca="1" ref="U1176" ca="1">_xll.test_func(RANDBETWEEN(20,100))</f>
        <v>0.85076574106990277</v>
      </c>
      <c r="V1176" cm="1">
        <f t="array" aca="1" ref="V1176" ca="1">_xll.test_func(RANDBETWEEN(20,100))</f>
        <v>0.31274973847924498</v>
      </c>
      <c r="W1176" cm="1">
        <f t="array" aca="1" ref="W1176" ca="1">_xll.test_func(RANDBETWEEN(20,100))</f>
        <v>0.2890769921075117</v>
      </c>
      <c r="X1176" cm="1">
        <f t="array" aca="1" ref="X1176" ca="1">_xll.test_func(RANDBETWEEN(20,100))</f>
        <v>0.97318465700835521</v>
      </c>
      <c r="Y1176" cm="1">
        <f t="array" aca="1" ref="Y1176" ca="1">_xll.test_func(RANDBETWEEN(20,100))</f>
        <v>0.75863730299786769</v>
      </c>
      <c r="Z1176" cm="1">
        <f t="array" aca="1" ref="Z1176" ca="1">_xll.test_func(RANDBETWEEN(20,100))</f>
        <v>0.70766070688460492</v>
      </c>
    </row>
    <row r="1177" spans="1:26" x14ac:dyDescent="0.45">
      <c r="A1177" cm="1">
        <f t="array" aca="1" ref="A1177" ca="1">_xll.test_func(RANDBETWEEN(20,100))</f>
        <v>0.52115440149665215</v>
      </c>
      <c r="B1177" cm="1">
        <f t="array" aca="1" ref="B1177" ca="1">_xll.test_func(RANDBETWEEN(20,100))</f>
        <v>0.81706133674259351</v>
      </c>
      <c r="C1177" cm="1">
        <f t="array" aca="1" ref="C1177" ca="1">_xll.test_func(RANDBETWEEN(20,100))</f>
        <v>0.52632186757631771</v>
      </c>
      <c r="D1177" cm="1">
        <f t="array" aca="1" ref="D1177" ca="1">_xll.test_func(RANDBETWEEN(20,100))</f>
        <v>0.97904257649200122</v>
      </c>
      <c r="E1177" cm="1">
        <f t="array" aca="1" ref="E1177" ca="1">_xll.test_func(RANDBETWEEN(20,100))</f>
        <v>0.38893597630928106</v>
      </c>
      <c r="F1177" cm="1">
        <f t="array" aca="1" ref="F1177" ca="1">_xll.test_func(RANDBETWEEN(20,100))</f>
        <v>0.9885941675468739</v>
      </c>
      <c r="G1177" cm="1">
        <f t="array" aca="1" ref="G1177" ca="1">_xll.test_func(RANDBETWEEN(20,100))</f>
        <v>6.0690522192168299E-2</v>
      </c>
      <c r="H1177" cm="1">
        <f t="array" aca="1" ref="H1177" ca="1">_xll.test_func(RANDBETWEEN(20,100))</f>
        <v>1.6607386233702937E-2</v>
      </c>
      <c r="I1177" cm="1">
        <f t="array" aca="1" ref="I1177" ca="1">_xll.test_func(RANDBETWEEN(20,100))</f>
        <v>0.44445270775603085</v>
      </c>
      <c r="J1177" cm="1">
        <f t="array" aca="1" ref="J1177" ca="1">_xll.test_func(RANDBETWEEN(20,100))</f>
        <v>0.9692529770911118</v>
      </c>
      <c r="K1177" cm="1">
        <f t="array" aca="1" ref="K1177" ca="1">_xll.test_func(RANDBETWEEN(20,100))</f>
        <v>6.8215791003906581E-2</v>
      </c>
      <c r="L1177" cm="1">
        <f t="array" aca="1" ref="L1177" ca="1">_xll.test_func(RANDBETWEEN(20,100))</f>
        <v>0.36777757368198477</v>
      </c>
      <c r="M1177" cm="1">
        <f t="array" aca="1" ref="M1177" ca="1">_xll.test_func(RANDBETWEEN(20,100))</f>
        <v>0.86686905443679418</v>
      </c>
      <c r="N1177" cm="1">
        <f t="array" aca="1" ref="N1177" ca="1">_xll.test_func(RANDBETWEEN(20,100))</f>
        <v>0.10779377724718985</v>
      </c>
      <c r="O1177" cm="1">
        <f t="array" aca="1" ref="O1177" ca="1">_xll.test_func(RANDBETWEEN(20,100))</f>
        <v>0.50972439754665166</v>
      </c>
      <c r="P1177" cm="1">
        <f t="array" aca="1" ref="P1177" ca="1">_xll.test_func(RANDBETWEEN(20,100))</f>
        <v>0.1551058677680158</v>
      </c>
      <c r="Q1177" cm="1">
        <f t="array" aca="1" ref="Q1177" ca="1">_xll.test_func(RANDBETWEEN(20,100))</f>
        <v>0.64799683696641586</v>
      </c>
      <c r="R1177" cm="1">
        <f t="array" aca="1" ref="R1177" ca="1">_xll.test_func(RANDBETWEEN(20,100))</f>
        <v>0.71206669892549568</v>
      </c>
      <c r="S1177" cm="1">
        <f t="array" aca="1" ref="S1177" ca="1">_xll.test_func(RANDBETWEEN(20,100))</f>
        <v>0.32601661650216929</v>
      </c>
      <c r="T1177" cm="1">
        <f t="array" aca="1" ref="T1177" ca="1">_xll.test_func(RANDBETWEEN(20,100))</f>
        <v>0.75688206383516154</v>
      </c>
      <c r="U1177" cm="1">
        <f t="array" aca="1" ref="U1177" ca="1">_xll.test_func(RANDBETWEEN(20,100))</f>
        <v>0.63351431536274649</v>
      </c>
      <c r="V1177" cm="1">
        <f t="array" aca="1" ref="V1177" ca="1">_xll.test_func(RANDBETWEEN(20,100))</f>
        <v>0.54465491148885736</v>
      </c>
      <c r="W1177" cm="1">
        <f t="array" aca="1" ref="W1177" ca="1">_xll.test_func(RANDBETWEEN(20,100))</f>
        <v>0.683488682222679</v>
      </c>
      <c r="X1177" cm="1">
        <f t="array" aca="1" ref="X1177" ca="1">_xll.test_func(RANDBETWEEN(20,100))</f>
        <v>0.81610638044820394</v>
      </c>
      <c r="Y1177" cm="1">
        <f t="array" aca="1" ref="Y1177" ca="1">_xll.test_func(RANDBETWEEN(20,100))</f>
        <v>0.22113567390345892</v>
      </c>
      <c r="Z1177" cm="1">
        <f t="array" aca="1" ref="Z1177" ca="1">_xll.test_func(RANDBETWEEN(20,100))</f>
        <v>0.49554776487687763</v>
      </c>
    </row>
    <row r="1178" spans="1:26" x14ac:dyDescent="0.45">
      <c r="A1178" cm="1">
        <f t="array" aca="1" ref="A1178" ca="1">_xll.test_func(RANDBETWEEN(20,100))</f>
        <v>0.4094212787853167</v>
      </c>
      <c r="B1178" cm="1">
        <f t="array" aca="1" ref="B1178" ca="1">_xll.test_func(RANDBETWEEN(20,100))</f>
        <v>0.83255526322493933</v>
      </c>
      <c r="C1178" cm="1">
        <f t="array" aca="1" ref="C1178" ca="1">_xll.test_func(RANDBETWEEN(20,100))</f>
        <v>1.2984172470955615E-2</v>
      </c>
      <c r="D1178" cm="1">
        <f t="array" aca="1" ref="D1178" ca="1">_xll.test_func(RANDBETWEEN(20,100))</f>
        <v>0.55354171005826369</v>
      </c>
      <c r="E1178" cm="1">
        <f t="array" aca="1" ref="E1178" ca="1">_xll.test_func(RANDBETWEEN(20,100))</f>
        <v>0.95662808842268854</v>
      </c>
      <c r="F1178" cm="1">
        <f t="array" aca="1" ref="F1178" ca="1">_xll.test_func(RANDBETWEEN(20,100))</f>
        <v>0.75684447148167877</v>
      </c>
      <c r="G1178" cm="1">
        <f t="array" aca="1" ref="G1178" ca="1">_xll.test_func(RANDBETWEEN(20,100))</f>
        <v>0.1403860009264081</v>
      </c>
      <c r="H1178" cm="1">
        <f t="array" aca="1" ref="H1178" ca="1">_xll.test_func(RANDBETWEEN(20,100))</f>
        <v>0.65530689944086895</v>
      </c>
      <c r="I1178" cm="1">
        <f t="array" aca="1" ref="I1178" ca="1">_xll.test_func(RANDBETWEEN(20,100))</f>
        <v>0.24664592927056489</v>
      </c>
      <c r="J1178" cm="1">
        <f t="array" aca="1" ref="J1178" ca="1">_xll.test_func(RANDBETWEEN(20,100))</f>
        <v>0.17701895830183201</v>
      </c>
      <c r="K1178" cm="1">
        <f t="array" aca="1" ref="K1178" ca="1">_xll.test_func(RANDBETWEEN(20,100))</f>
        <v>0.80219369606734636</v>
      </c>
      <c r="L1178" cm="1">
        <f t="array" aca="1" ref="L1178" ca="1">_xll.test_func(RANDBETWEEN(20,100))</f>
        <v>0.88156286811415152</v>
      </c>
      <c r="M1178" cm="1">
        <f t="array" aca="1" ref="M1178" ca="1">_xll.test_func(RANDBETWEEN(20,100))</f>
        <v>0.71770539226574515</v>
      </c>
      <c r="N1178" cm="1">
        <f t="array" aca="1" ref="N1178" ca="1">_xll.test_func(RANDBETWEEN(20,100))</f>
        <v>0.21173590629812217</v>
      </c>
      <c r="O1178" cm="1">
        <f t="array" aca="1" ref="O1178" ca="1">_xll.test_func(RANDBETWEEN(20,100))</f>
        <v>0.62250648898897232</v>
      </c>
      <c r="P1178" cm="1">
        <f t="array" aca="1" ref="P1178" ca="1">_xll.test_func(RANDBETWEEN(20,100))</f>
        <v>0.51446564396176964</v>
      </c>
      <c r="Q1178" cm="1">
        <f t="array" aca="1" ref="Q1178" ca="1">_xll.test_func(RANDBETWEEN(20,100))</f>
        <v>0.30273441028548853</v>
      </c>
      <c r="R1178" cm="1">
        <f t="array" aca="1" ref="R1178" ca="1">_xll.test_func(RANDBETWEEN(20,100))</f>
        <v>0.67833467022338323</v>
      </c>
      <c r="S1178" cm="1">
        <f t="array" aca="1" ref="S1178" ca="1">_xll.test_func(RANDBETWEEN(20,100))</f>
        <v>0.34639428913850739</v>
      </c>
      <c r="T1178" cm="1">
        <f t="array" aca="1" ref="T1178" ca="1">_xll.test_func(RANDBETWEEN(20,100))</f>
        <v>0.60125181812690576</v>
      </c>
      <c r="U1178" cm="1">
        <f t="array" aca="1" ref="U1178" ca="1">_xll.test_func(RANDBETWEEN(20,100))</f>
        <v>0.18618597042494933</v>
      </c>
      <c r="V1178" cm="1">
        <f t="array" aca="1" ref="V1178" ca="1">_xll.test_func(RANDBETWEEN(20,100))</f>
        <v>0.31209718257717262</v>
      </c>
      <c r="W1178" cm="1">
        <f t="array" aca="1" ref="W1178" ca="1">_xll.test_func(RANDBETWEEN(20,100))</f>
        <v>0.18165633324480338</v>
      </c>
      <c r="X1178" cm="1">
        <f t="array" aca="1" ref="X1178" ca="1">_xll.test_func(RANDBETWEEN(20,100))</f>
        <v>0.15590200069665111</v>
      </c>
      <c r="Y1178" cm="1">
        <f t="array" aca="1" ref="Y1178" ca="1">_xll.test_func(RANDBETWEEN(20,100))</f>
        <v>0.50306499443846553</v>
      </c>
      <c r="Z1178" cm="1">
        <f t="array" aca="1" ref="Z1178" ca="1">_xll.test_func(RANDBETWEEN(20,100))</f>
        <v>0.2204397083196401</v>
      </c>
    </row>
    <row r="1179" spans="1:26" x14ac:dyDescent="0.45">
      <c r="A1179" cm="1">
        <f t="array" aca="1" ref="A1179" ca="1">_xll.test_func(RANDBETWEEN(20,100))</f>
        <v>0.75971970011627687</v>
      </c>
      <c r="B1179" cm="1">
        <f t="array" aca="1" ref="B1179" ca="1">_xll.test_func(RANDBETWEEN(20,100))</f>
        <v>0.75469769434681155</v>
      </c>
      <c r="C1179" cm="1">
        <f t="array" aca="1" ref="C1179" ca="1">_xll.test_func(RANDBETWEEN(20,100))</f>
        <v>0.89976506294850767</v>
      </c>
      <c r="D1179" cm="1">
        <f t="array" aca="1" ref="D1179" ca="1">_xll.test_func(RANDBETWEEN(20,100))</f>
        <v>0.95093124579801103</v>
      </c>
      <c r="E1179" cm="1">
        <f t="array" aca="1" ref="E1179" ca="1">_xll.test_func(RANDBETWEEN(20,100))</f>
        <v>0.40926657613833178</v>
      </c>
      <c r="F1179" cm="1">
        <f t="array" aca="1" ref="F1179" ca="1">_xll.test_func(RANDBETWEEN(20,100))</f>
        <v>0.77401569400904102</v>
      </c>
      <c r="G1179" cm="1">
        <f t="array" aca="1" ref="G1179" ca="1">_xll.test_func(RANDBETWEEN(20,100))</f>
        <v>5.0650827452009384E-2</v>
      </c>
      <c r="H1179" cm="1">
        <f t="array" aca="1" ref="H1179" ca="1">_xll.test_func(RANDBETWEEN(20,100))</f>
        <v>0.77987708242685627</v>
      </c>
      <c r="I1179" cm="1">
        <f t="array" aca="1" ref="I1179" ca="1">_xll.test_func(RANDBETWEEN(20,100))</f>
        <v>0.36897726854539808</v>
      </c>
      <c r="J1179" cm="1">
        <f t="array" aca="1" ref="J1179" ca="1">_xll.test_func(RANDBETWEEN(20,100))</f>
        <v>0.66323548754835315</v>
      </c>
      <c r="K1179" cm="1">
        <f t="array" aca="1" ref="K1179" ca="1">_xll.test_func(RANDBETWEEN(20,100))</f>
        <v>0.68080113884044191</v>
      </c>
      <c r="L1179" cm="1">
        <f t="array" aca="1" ref="L1179" ca="1">_xll.test_func(RANDBETWEEN(20,100))</f>
        <v>2.5248201497255915E-2</v>
      </c>
      <c r="M1179" cm="1">
        <f t="array" aca="1" ref="M1179" ca="1">_xll.test_func(RANDBETWEEN(20,100))</f>
        <v>0.87105925565020081</v>
      </c>
      <c r="N1179" cm="1">
        <f t="array" aca="1" ref="N1179" ca="1">_xll.test_func(RANDBETWEEN(20,100))</f>
        <v>0.87827912620063087</v>
      </c>
      <c r="O1179" cm="1">
        <f t="array" aca="1" ref="O1179" ca="1">_xll.test_func(RANDBETWEEN(20,100))</f>
        <v>0.77096881328398814</v>
      </c>
      <c r="P1179" cm="1">
        <f t="array" aca="1" ref="P1179" ca="1">_xll.test_func(RANDBETWEEN(20,100))</f>
        <v>0.77451281965699725</v>
      </c>
      <c r="Q1179" cm="1">
        <f t="array" aca="1" ref="Q1179" ca="1">_xll.test_func(RANDBETWEEN(20,100))</f>
        <v>0.9672657987205554</v>
      </c>
      <c r="R1179" cm="1">
        <f t="array" aca="1" ref="R1179" ca="1">_xll.test_func(RANDBETWEEN(20,100))</f>
        <v>0.46684472756397011</v>
      </c>
      <c r="S1179" cm="1">
        <f t="array" aca="1" ref="S1179" ca="1">_xll.test_func(RANDBETWEEN(20,100))</f>
        <v>0.95534881475559608</v>
      </c>
      <c r="T1179" cm="1">
        <f t="array" aca="1" ref="T1179" ca="1">_xll.test_func(RANDBETWEEN(20,100))</f>
        <v>0.8090873398614491</v>
      </c>
      <c r="U1179" cm="1">
        <f t="array" aca="1" ref="U1179" ca="1">_xll.test_func(RANDBETWEEN(20,100))</f>
        <v>0.21857047597679494</v>
      </c>
      <c r="V1179" cm="1">
        <f t="array" aca="1" ref="V1179" ca="1">_xll.test_func(RANDBETWEEN(20,100))</f>
        <v>0.21772616951846349</v>
      </c>
      <c r="W1179" cm="1">
        <f t="array" aca="1" ref="W1179" ca="1">_xll.test_func(RANDBETWEEN(20,100))</f>
        <v>0.38806827175633091</v>
      </c>
      <c r="X1179" cm="1">
        <f t="array" aca="1" ref="X1179" ca="1">_xll.test_func(RANDBETWEEN(20,100))</f>
        <v>9.4421760759604401E-2</v>
      </c>
      <c r="Y1179" cm="1">
        <f t="array" aca="1" ref="Y1179" ca="1">_xll.test_func(RANDBETWEEN(20,100))</f>
        <v>0.60507675455348908</v>
      </c>
      <c r="Z1179" cm="1">
        <f t="array" aca="1" ref="Z1179" ca="1">_xll.test_func(RANDBETWEEN(20,100))</f>
        <v>0.68423295327452927</v>
      </c>
    </row>
    <row r="1180" spans="1:26" x14ac:dyDescent="0.45">
      <c r="A1180" cm="1">
        <f t="array" aca="1" ref="A1180" ca="1">_xll.test_func(RANDBETWEEN(20,100))</f>
        <v>6.1121101950905421E-2</v>
      </c>
      <c r="B1180" cm="1">
        <f t="array" aca="1" ref="B1180" ca="1">_xll.test_func(RANDBETWEEN(20,100))</f>
        <v>0.66031502222776517</v>
      </c>
      <c r="C1180" cm="1">
        <f t="array" aca="1" ref="C1180" ca="1">_xll.test_func(RANDBETWEEN(20,100))</f>
        <v>0.14414901404667099</v>
      </c>
      <c r="D1180" cm="1">
        <f t="array" aca="1" ref="D1180" ca="1">_xll.test_func(RANDBETWEEN(20,100))</f>
        <v>0.79936963824290075</v>
      </c>
      <c r="E1180" cm="1">
        <f t="array" aca="1" ref="E1180" ca="1">_xll.test_func(RANDBETWEEN(20,100))</f>
        <v>0.44074065995784806</v>
      </c>
      <c r="F1180" cm="1">
        <f t="array" aca="1" ref="F1180" ca="1">_xll.test_func(RANDBETWEEN(20,100))</f>
        <v>0.90879077135881248</v>
      </c>
      <c r="G1180" cm="1">
        <f t="array" aca="1" ref="G1180" ca="1">_xll.test_func(RANDBETWEEN(20,100))</f>
        <v>0.80849000532229609</v>
      </c>
      <c r="H1180" cm="1">
        <f t="array" aca="1" ref="H1180" ca="1">_xll.test_func(RANDBETWEEN(20,100))</f>
        <v>0.83078099333437105</v>
      </c>
      <c r="I1180" cm="1">
        <f t="array" aca="1" ref="I1180" ca="1">_xll.test_func(RANDBETWEEN(20,100))</f>
        <v>0.46537680742878468</v>
      </c>
      <c r="J1180" cm="1">
        <f t="array" aca="1" ref="J1180" ca="1">_xll.test_func(RANDBETWEEN(20,100))</f>
        <v>0.75005994066080361</v>
      </c>
      <c r="K1180" cm="1">
        <f t="array" aca="1" ref="K1180" ca="1">_xll.test_func(RANDBETWEEN(20,100))</f>
        <v>0.38412024998853195</v>
      </c>
      <c r="L1180" cm="1">
        <f t="array" aca="1" ref="L1180" ca="1">_xll.test_func(RANDBETWEEN(20,100))</f>
        <v>0.42263433765387504</v>
      </c>
      <c r="M1180" cm="1">
        <f t="array" aca="1" ref="M1180" ca="1">_xll.test_func(RANDBETWEEN(20,100))</f>
        <v>0.78478547104839147</v>
      </c>
      <c r="N1180" cm="1">
        <f t="array" aca="1" ref="N1180" ca="1">_xll.test_func(RANDBETWEEN(20,100))</f>
        <v>0.15463602944573054</v>
      </c>
      <c r="O1180" cm="1">
        <f t="array" aca="1" ref="O1180" ca="1">_xll.test_func(RANDBETWEEN(20,100))</f>
        <v>0.96134909640537136</v>
      </c>
      <c r="P1180" cm="1">
        <f t="array" aca="1" ref="P1180" ca="1">_xll.test_func(RANDBETWEEN(20,100))</f>
        <v>0.69527418366023763</v>
      </c>
      <c r="Q1180" cm="1">
        <f t="array" aca="1" ref="Q1180" ca="1">_xll.test_func(RANDBETWEEN(20,100))</f>
        <v>0.81640070597932535</v>
      </c>
      <c r="R1180" cm="1">
        <f t="array" aca="1" ref="R1180" ca="1">_xll.test_func(RANDBETWEEN(20,100))</f>
        <v>0.25115283457659499</v>
      </c>
      <c r="S1180" cm="1">
        <f t="array" aca="1" ref="S1180" ca="1">_xll.test_func(RANDBETWEEN(20,100))</f>
        <v>0.48996256054477494</v>
      </c>
      <c r="T1180" cm="1">
        <f t="array" aca="1" ref="T1180" ca="1">_xll.test_func(RANDBETWEEN(20,100))</f>
        <v>0.30487985150763974</v>
      </c>
      <c r="U1180" cm="1">
        <f t="array" aca="1" ref="U1180" ca="1">_xll.test_func(RANDBETWEEN(20,100))</f>
        <v>0.75043986455805634</v>
      </c>
      <c r="V1180" cm="1">
        <f t="array" aca="1" ref="V1180" ca="1">_xll.test_func(RANDBETWEEN(20,100))</f>
        <v>0.97802880011135773</v>
      </c>
      <c r="W1180" cm="1">
        <f t="array" aca="1" ref="W1180" ca="1">_xll.test_func(RANDBETWEEN(20,100))</f>
        <v>0.5737308116812021</v>
      </c>
      <c r="X1180" cm="1">
        <f t="array" aca="1" ref="X1180" ca="1">_xll.test_func(RANDBETWEEN(20,100))</f>
        <v>0.89798536515877037</v>
      </c>
      <c r="Y1180" cm="1">
        <f t="array" aca="1" ref="Y1180" ca="1">_xll.test_func(RANDBETWEEN(20,100))</f>
        <v>0.51416554752497001</v>
      </c>
      <c r="Z1180" cm="1">
        <f t="array" aca="1" ref="Z1180" ca="1">_xll.test_func(RANDBETWEEN(20,100))</f>
        <v>0.83727085383931932</v>
      </c>
    </row>
    <row r="1181" spans="1:26" x14ac:dyDescent="0.45">
      <c r="A1181" cm="1">
        <f t="array" aca="1" ref="A1181" ca="1">_xll.test_func(RANDBETWEEN(20,100))</f>
        <v>0.88155224849136304</v>
      </c>
      <c r="B1181" cm="1">
        <f t="array" aca="1" ref="B1181" ca="1">_xll.test_func(RANDBETWEEN(20,100))</f>
        <v>0.70971257883237793</v>
      </c>
      <c r="C1181" cm="1">
        <f t="array" aca="1" ref="C1181" ca="1">_xll.test_func(RANDBETWEEN(20,100))</f>
        <v>0.90920157396195334</v>
      </c>
      <c r="D1181" cm="1">
        <f t="array" aca="1" ref="D1181" ca="1">_xll.test_func(RANDBETWEEN(20,100))</f>
        <v>0.21996024371185746</v>
      </c>
      <c r="E1181" cm="1">
        <f t="array" aca="1" ref="E1181" ca="1">_xll.test_func(RANDBETWEEN(20,100))</f>
        <v>0.54447988684675519</v>
      </c>
      <c r="F1181" cm="1">
        <f t="array" aca="1" ref="F1181" ca="1">_xll.test_func(RANDBETWEEN(20,100))</f>
        <v>0.71049519599288546</v>
      </c>
      <c r="G1181" cm="1">
        <f t="array" aca="1" ref="G1181" ca="1">_xll.test_func(RANDBETWEEN(20,100))</f>
        <v>0.63003373451509825</v>
      </c>
      <c r="H1181" cm="1">
        <f t="array" aca="1" ref="H1181" ca="1">_xll.test_func(RANDBETWEEN(20,100))</f>
        <v>0.57209696200432181</v>
      </c>
      <c r="I1181" cm="1">
        <f t="array" aca="1" ref="I1181" ca="1">_xll.test_func(RANDBETWEEN(20,100))</f>
        <v>0.59304361573911657</v>
      </c>
      <c r="J1181" cm="1">
        <f t="array" aca="1" ref="J1181" ca="1">_xll.test_func(RANDBETWEEN(20,100))</f>
        <v>0.96919572128370524</v>
      </c>
      <c r="K1181" cm="1">
        <f t="array" aca="1" ref="K1181" ca="1">_xll.test_func(RANDBETWEEN(20,100))</f>
        <v>0.88950657693068891</v>
      </c>
      <c r="L1181" cm="1">
        <f t="array" aca="1" ref="L1181" ca="1">_xll.test_func(RANDBETWEEN(20,100))</f>
        <v>0.45097291857655863</v>
      </c>
      <c r="M1181" cm="1">
        <f t="array" aca="1" ref="M1181" ca="1">_xll.test_func(RANDBETWEEN(20,100))</f>
        <v>0.41069768379177385</v>
      </c>
      <c r="N1181" cm="1">
        <f t="array" aca="1" ref="N1181" ca="1">_xll.test_func(RANDBETWEEN(20,100))</f>
        <v>0.54091234186019221</v>
      </c>
      <c r="O1181" cm="1">
        <f t="array" aca="1" ref="O1181" ca="1">_xll.test_func(RANDBETWEEN(20,100))</f>
        <v>0.54095191280154886</v>
      </c>
      <c r="P1181" cm="1">
        <f t="array" aca="1" ref="P1181" ca="1">_xll.test_func(RANDBETWEEN(20,100))</f>
        <v>0.66492467266651123</v>
      </c>
      <c r="Q1181" cm="1">
        <f t="array" aca="1" ref="Q1181" ca="1">_xll.test_func(RANDBETWEEN(20,100))</f>
        <v>7.6137187380446503E-2</v>
      </c>
      <c r="R1181" cm="1">
        <f t="array" aca="1" ref="R1181" ca="1">_xll.test_func(RANDBETWEEN(20,100))</f>
        <v>0.40378955985191378</v>
      </c>
      <c r="S1181" cm="1">
        <f t="array" aca="1" ref="S1181" ca="1">_xll.test_func(RANDBETWEEN(20,100))</f>
        <v>0.76988707847937921</v>
      </c>
      <c r="T1181" cm="1">
        <f t="array" aca="1" ref="T1181" ca="1">_xll.test_func(RANDBETWEEN(20,100))</f>
        <v>0.53623834313865204</v>
      </c>
      <c r="U1181" cm="1">
        <f t="array" aca="1" ref="U1181" ca="1">_xll.test_func(RANDBETWEEN(20,100))</f>
        <v>0.35193480626936974</v>
      </c>
      <c r="V1181" cm="1">
        <f t="array" aca="1" ref="V1181" ca="1">_xll.test_func(RANDBETWEEN(20,100))</f>
        <v>0.96556368424002736</v>
      </c>
      <c r="W1181" cm="1">
        <f t="array" aca="1" ref="W1181" ca="1">_xll.test_func(RANDBETWEEN(20,100))</f>
        <v>1.9030506566996765E-2</v>
      </c>
      <c r="X1181" cm="1">
        <f t="array" aca="1" ref="X1181" ca="1">_xll.test_func(RANDBETWEEN(20,100))</f>
        <v>0.86509880168676956</v>
      </c>
      <c r="Y1181" cm="1">
        <f t="array" aca="1" ref="Y1181" ca="1">_xll.test_func(RANDBETWEEN(20,100))</f>
        <v>0.23659171201917012</v>
      </c>
      <c r="Z1181" cm="1">
        <f t="array" aca="1" ref="Z1181" ca="1">_xll.test_func(RANDBETWEEN(20,100))</f>
        <v>0.65166537745873532</v>
      </c>
    </row>
    <row r="1182" spans="1:26" x14ac:dyDescent="0.45">
      <c r="A1182" cm="1">
        <f t="array" aca="1" ref="A1182" ca="1">_xll.test_func(RANDBETWEEN(20,100))</f>
        <v>0.664600092321183</v>
      </c>
      <c r="B1182" cm="1">
        <f t="array" aca="1" ref="B1182" ca="1">_xll.test_func(RANDBETWEEN(20,100))</f>
        <v>0.13636868040197039</v>
      </c>
      <c r="C1182" cm="1">
        <f t="array" aca="1" ref="C1182" ca="1">_xll.test_func(RANDBETWEEN(20,100))</f>
        <v>0.41850364536847257</v>
      </c>
      <c r="D1182" cm="1">
        <f t="array" aca="1" ref="D1182" ca="1">_xll.test_func(RANDBETWEEN(20,100))</f>
        <v>0.26865604012040828</v>
      </c>
      <c r="E1182" cm="1">
        <f t="array" aca="1" ref="E1182" ca="1">_xll.test_func(RANDBETWEEN(20,100))</f>
        <v>0.94651875505597471</v>
      </c>
      <c r="F1182" cm="1">
        <f t="array" aca="1" ref="F1182" ca="1">_xll.test_func(RANDBETWEEN(20,100))</f>
        <v>0.19380271891632564</v>
      </c>
      <c r="G1182" cm="1">
        <f t="array" aca="1" ref="G1182" ca="1">_xll.test_func(RANDBETWEEN(20,100))</f>
        <v>0.48909463655857321</v>
      </c>
      <c r="H1182" cm="1">
        <f t="array" aca="1" ref="H1182" ca="1">_xll.test_func(RANDBETWEEN(20,100))</f>
        <v>0.19080865960023824</v>
      </c>
      <c r="I1182" cm="1">
        <f t="array" aca="1" ref="I1182" ca="1">_xll.test_func(RANDBETWEEN(20,100))</f>
        <v>0.35101266183950897</v>
      </c>
      <c r="J1182" cm="1">
        <f t="array" aca="1" ref="J1182" ca="1">_xll.test_func(RANDBETWEEN(20,100))</f>
        <v>0.44846863625569061</v>
      </c>
      <c r="K1182" cm="1">
        <f t="array" aca="1" ref="K1182" ca="1">_xll.test_func(RANDBETWEEN(20,100))</f>
        <v>7.4607630418113732E-2</v>
      </c>
      <c r="L1182" cm="1">
        <f t="array" aca="1" ref="L1182" ca="1">_xll.test_func(RANDBETWEEN(20,100))</f>
        <v>2.8047820006538535E-2</v>
      </c>
      <c r="M1182" cm="1">
        <f t="array" aca="1" ref="M1182" ca="1">_xll.test_func(RANDBETWEEN(20,100))</f>
        <v>0.10512254615298405</v>
      </c>
      <c r="N1182" cm="1">
        <f t="array" aca="1" ref="N1182" ca="1">_xll.test_func(RANDBETWEEN(20,100))</f>
        <v>0.62168683560155436</v>
      </c>
      <c r="O1182" cm="1">
        <f t="array" aca="1" ref="O1182" ca="1">_xll.test_func(RANDBETWEEN(20,100))</f>
        <v>0.50861405638615431</v>
      </c>
      <c r="P1182" cm="1">
        <f t="array" aca="1" ref="P1182" ca="1">_xll.test_func(RANDBETWEEN(20,100))</f>
        <v>0.94191799791369768</v>
      </c>
      <c r="Q1182" cm="1">
        <f t="array" aca="1" ref="Q1182" ca="1">_xll.test_func(RANDBETWEEN(20,100))</f>
        <v>0.52331366342137975</v>
      </c>
      <c r="R1182" cm="1">
        <f t="array" aca="1" ref="R1182" ca="1">_xll.test_func(RANDBETWEEN(20,100))</f>
        <v>0.37391526385586249</v>
      </c>
      <c r="S1182" cm="1">
        <f t="array" aca="1" ref="S1182" ca="1">_xll.test_func(RANDBETWEEN(20,100))</f>
        <v>0.94253067830774839</v>
      </c>
      <c r="T1182" cm="1">
        <f t="array" aca="1" ref="T1182" ca="1">_xll.test_func(RANDBETWEEN(20,100))</f>
        <v>0.2915257616954165</v>
      </c>
      <c r="U1182" cm="1">
        <f t="array" aca="1" ref="U1182" ca="1">_xll.test_func(RANDBETWEEN(20,100))</f>
        <v>0.67312730949409572</v>
      </c>
      <c r="V1182" cm="1">
        <f t="array" aca="1" ref="V1182" ca="1">_xll.test_func(RANDBETWEEN(20,100))</f>
        <v>0.50856545003941311</v>
      </c>
      <c r="W1182" cm="1">
        <f t="array" aca="1" ref="W1182" ca="1">_xll.test_func(RANDBETWEEN(20,100))</f>
        <v>0.72529467961953265</v>
      </c>
      <c r="X1182" cm="1">
        <f t="array" aca="1" ref="X1182" ca="1">_xll.test_func(RANDBETWEEN(20,100))</f>
        <v>0.1471686909269129</v>
      </c>
      <c r="Y1182" cm="1">
        <f t="array" aca="1" ref="Y1182" ca="1">_xll.test_func(RANDBETWEEN(20,100))</f>
        <v>0.13820986399065058</v>
      </c>
      <c r="Z1182" cm="1">
        <f t="array" aca="1" ref="Z1182" ca="1">_xll.test_func(RANDBETWEEN(20,100))</f>
        <v>0.79748808414376471</v>
      </c>
    </row>
    <row r="1183" spans="1:26" x14ac:dyDescent="0.45">
      <c r="A1183" cm="1">
        <f t="array" aca="1" ref="A1183" ca="1">_xll.test_func(RANDBETWEEN(20,100))</f>
        <v>0.14691298496793079</v>
      </c>
      <c r="B1183" cm="1">
        <f t="array" aca="1" ref="B1183" ca="1">_xll.test_func(RANDBETWEEN(20,100))</f>
        <v>0.82738363310608598</v>
      </c>
      <c r="C1183" cm="1">
        <f t="array" aca="1" ref="C1183" ca="1">_xll.test_func(RANDBETWEEN(20,100))</f>
        <v>0.64219818524917416</v>
      </c>
      <c r="D1183" cm="1">
        <f t="array" aca="1" ref="D1183" ca="1">_xll.test_func(RANDBETWEEN(20,100))</f>
        <v>0.13548177331326502</v>
      </c>
      <c r="E1183" cm="1">
        <f t="array" aca="1" ref="E1183" ca="1">_xll.test_func(RANDBETWEEN(20,100))</f>
        <v>0.30599141679165265</v>
      </c>
      <c r="F1183" cm="1">
        <f t="array" aca="1" ref="F1183" ca="1">_xll.test_func(RANDBETWEEN(20,100))</f>
        <v>0.22523063426592449</v>
      </c>
      <c r="G1183" cm="1">
        <f t="array" aca="1" ref="G1183" ca="1">_xll.test_func(RANDBETWEEN(20,100))</f>
        <v>0.66509733753868949</v>
      </c>
      <c r="H1183" cm="1">
        <f t="array" aca="1" ref="H1183" ca="1">_xll.test_func(RANDBETWEEN(20,100))</f>
        <v>0.46290730320914364</v>
      </c>
      <c r="I1183" cm="1">
        <f t="array" aca="1" ref="I1183" ca="1">_xll.test_func(RANDBETWEEN(20,100))</f>
        <v>0.4032080115809632</v>
      </c>
      <c r="J1183" cm="1">
        <f t="array" aca="1" ref="J1183" ca="1">_xll.test_func(RANDBETWEEN(20,100))</f>
        <v>0.69835331397629707</v>
      </c>
      <c r="K1183" cm="1">
        <f t="array" aca="1" ref="K1183" ca="1">_xll.test_func(RANDBETWEEN(20,100))</f>
        <v>0.17963750862672667</v>
      </c>
      <c r="L1183" cm="1">
        <f t="array" aca="1" ref="L1183" ca="1">_xll.test_func(RANDBETWEEN(20,100))</f>
        <v>0.36643966643399239</v>
      </c>
      <c r="M1183" cm="1">
        <f t="array" aca="1" ref="M1183" ca="1">_xll.test_func(RANDBETWEEN(20,100))</f>
        <v>0.7326032370525386</v>
      </c>
      <c r="N1183" cm="1">
        <f t="array" aca="1" ref="N1183" ca="1">_xll.test_func(RANDBETWEEN(20,100))</f>
        <v>0.1496036724400743</v>
      </c>
      <c r="O1183" cm="1">
        <f t="array" aca="1" ref="O1183" ca="1">_xll.test_func(RANDBETWEEN(20,100))</f>
        <v>0.25078068044198143</v>
      </c>
      <c r="P1183" cm="1">
        <f t="array" aca="1" ref="P1183" ca="1">_xll.test_func(RANDBETWEEN(20,100))</f>
        <v>0.90209457379935032</v>
      </c>
      <c r="Q1183" cm="1">
        <f t="array" aca="1" ref="Q1183" ca="1">_xll.test_func(RANDBETWEEN(20,100))</f>
        <v>0.39722873719681506</v>
      </c>
      <c r="R1183" cm="1">
        <f t="array" aca="1" ref="R1183" ca="1">_xll.test_func(RANDBETWEEN(20,100))</f>
        <v>4.6359301524323285E-2</v>
      </c>
      <c r="S1183" cm="1">
        <f t="array" aca="1" ref="S1183" ca="1">_xll.test_func(RANDBETWEEN(20,100))</f>
        <v>6.8845094133037701E-2</v>
      </c>
      <c r="T1183" cm="1">
        <f t="array" aca="1" ref="T1183" ca="1">_xll.test_func(RANDBETWEEN(20,100))</f>
        <v>0.52670075183376497</v>
      </c>
      <c r="U1183" cm="1">
        <f t="array" aca="1" ref="U1183" ca="1">_xll.test_func(RANDBETWEEN(20,100))</f>
        <v>0.64752046385741124</v>
      </c>
      <c r="V1183" cm="1">
        <f t="array" aca="1" ref="V1183" ca="1">_xll.test_func(RANDBETWEEN(20,100))</f>
        <v>0.17924746722231857</v>
      </c>
      <c r="W1183" cm="1">
        <f t="array" aca="1" ref="W1183" ca="1">_xll.test_func(RANDBETWEEN(20,100))</f>
        <v>0.19970582802107276</v>
      </c>
      <c r="X1183" cm="1">
        <f t="array" aca="1" ref="X1183" ca="1">_xll.test_func(RANDBETWEEN(20,100))</f>
        <v>0.39942997731339003</v>
      </c>
      <c r="Y1183" cm="1">
        <f t="array" aca="1" ref="Y1183" ca="1">_xll.test_func(RANDBETWEEN(20,100))</f>
        <v>0.48758754981356139</v>
      </c>
      <c r="Z1183" cm="1">
        <f t="array" aca="1" ref="Z1183" ca="1">_xll.test_func(RANDBETWEEN(20,100))</f>
        <v>0.74521492877736439</v>
      </c>
    </row>
    <row r="1184" spans="1:26" x14ac:dyDescent="0.45">
      <c r="A1184" cm="1">
        <f t="array" aca="1" ref="A1184" ca="1">_xll.test_func(RANDBETWEEN(20,100))</f>
        <v>0.45641090059540268</v>
      </c>
      <c r="B1184" cm="1">
        <f t="array" aca="1" ref="B1184" ca="1">_xll.test_func(RANDBETWEEN(20,100))</f>
        <v>0.45529436091695674</v>
      </c>
      <c r="C1184" cm="1">
        <f t="array" aca="1" ref="C1184" ca="1">_xll.test_func(RANDBETWEEN(20,100))</f>
        <v>0.64687518717394155</v>
      </c>
      <c r="D1184" cm="1">
        <f t="array" aca="1" ref="D1184" ca="1">_xll.test_func(RANDBETWEEN(20,100))</f>
        <v>0.81402217919180742</v>
      </c>
      <c r="E1184" cm="1">
        <f t="array" aca="1" ref="E1184" ca="1">_xll.test_func(RANDBETWEEN(20,100))</f>
        <v>0.67295669331824226</v>
      </c>
      <c r="F1184" cm="1">
        <f t="array" aca="1" ref="F1184" ca="1">_xll.test_func(RANDBETWEEN(20,100))</f>
        <v>0.90966381874988556</v>
      </c>
      <c r="G1184" cm="1">
        <f t="array" aca="1" ref="G1184" ca="1">_xll.test_func(RANDBETWEEN(20,100))</f>
        <v>0.33945467816873148</v>
      </c>
      <c r="H1184" cm="1">
        <f t="array" aca="1" ref="H1184" ca="1">_xll.test_func(RANDBETWEEN(20,100))</f>
        <v>6.3706759415464623E-2</v>
      </c>
      <c r="I1184" cm="1">
        <f t="array" aca="1" ref="I1184" ca="1">_xll.test_func(RANDBETWEEN(20,100))</f>
        <v>0.901594099140688</v>
      </c>
      <c r="J1184" cm="1">
        <f t="array" aca="1" ref="J1184" ca="1">_xll.test_func(RANDBETWEEN(20,100))</f>
        <v>0.75393335685532459</v>
      </c>
      <c r="K1184" cm="1">
        <f t="array" aca="1" ref="K1184" ca="1">_xll.test_func(RANDBETWEEN(20,100))</f>
        <v>0.37400403238540414</v>
      </c>
      <c r="L1184" cm="1">
        <f t="array" aca="1" ref="L1184" ca="1">_xll.test_func(RANDBETWEEN(20,100))</f>
        <v>2.3658764965863832E-2</v>
      </c>
      <c r="M1184" cm="1">
        <f t="array" aca="1" ref="M1184" ca="1">_xll.test_func(RANDBETWEEN(20,100))</f>
        <v>0.85842747128081542</v>
      </c>
      <c r="N1184" cm="1">
        <f t="array" aca="1" ref="N1184" ca="1">_xll.test_func(RANDBETWEEN(20,100))</f>
        <v>0.64789768361970612</v>
      </c>
      <c r="O1184" cm="1">
        <f t="array" aca="1" ref="O1184" ca="1">_xll.test_func(RANDBETWEEN(20,100))</f>
        <v>0.11095518825476357</v>
      </c>
      <c r="P1184" cm="1">
        <f t="array" aca="1" ref="P1184" ca="1">_xll.test_func(RANDBETWEEN(20,100))</f>
        <v>0.30458154526533004</v>
      </c>
      <c r="Q1184" cm="1">
        <f t="array" aca="1" ref="Q1184" ca="1">_xll.test_func(RANDBETWEEN(20,100))</f>
        <v>0.37934034785685211</v>
      </c>
      <c r="R1184" cm="1">
        <f t="array" aca="1" ref="R1184" ca="1">_xll.test_func(RANDBETWEEN(20,100))</f>
        <v>0.47375839358305455</v>
      </c>
      <c r="S1184" cm="1">
        <f t="array" aca="1" ref="S1184" ca="1">_xll.test_func(RANDBETWEEN(20,100))</f>
        <v>0.76011928766456383</v>
      </c>
      <c r="T1184" cm="1">
        <f t="array" aca="1" ref="T1184" ca="1">_xll.test_func(RANDBETWEEN(20,100))</f>
        <v>0.39555744936036741</v>
      </c>
      <c r="U1184" cm="1">
        <f t="array" aca="1" ref="U1184" ca="1">_xll.test_func(RANDBETWEEN(20,100))</f>
        <v>0.62622205425208033</v>
      </c>
      <c r="V1184" cm="1">
        <f t="array" aca="1" ref="V1184" ca="1">_xll.test_func(RANDBETWEEN(20,100))</f>
        <v>0.64540281220859808</v>
      </c>
      <c r="W1184" cm="1">
        <f t="array" aca="1" ref="W1184" ca="1">_xll.test_func(RANDBETWEEN(20,100))</f>
        <v>0.33711790276200659</v>
      </c>
      <c r="X1184" cm="1">
        <f t="array" aca="1" ref="X1184" ca="1">_xll.test_func(RANDBETWEEN(20,100))</f>
        <v>0.50251381504799231</v>
      </c>
      <c r="Y1184" cm="1">
        <f t="array" aca="1" ref="Y1184" ca="1">_xll.test_func(RANDBETWEEN(20,100))</f>
        <v>0.52008097531273723</v>
      </c>
      <c r="Z1184" cm="1">
        <f t="array" aca="1" ref="Z1184" ca="1">_xll.test_func(RANDBETWEEN(20,100))</f>
        <v>0.13797633324630254</v>
      </c>
    </row>
    <row r="1185" spans="1:26" x14ac:dyDescent="0.45">
      <c r="A1185" cm="1">
        <f t="array" aca="1" ref="A1185" ca="1">_xll.test_func(RANDBETWEEN(20,100))</f>
        <v>0.11539506899149063</v>
      </c>
      <c r="B1185" cm="1">
        <f t="array" aca="1" ref="B1185" ca="1">_xll.test_func(RANDBETWEEN(20,100))</f>
        <v>0.82309311915094208</v>
      </c>
      <c r="C1185" cm="1">
        <f t="array" aca="1" ref="C1185" ca="1">_xll.test_func(RANDBETWEEN(20,100))</f>
        <v>0.76972475212399927</v>
      </c>
      <c r="D1185" cm="1">
        <f t="array" aca="1" ref="D1185" ca="1">_xll.test_func(RANDBETWEEN(20,100))</f>
        <v>0.65944072026419931</v>
      </c>
      <c r="E1185" cm="1">
        <f t="array" aca="1" ref="E1185" ca="1">_xll.test_func(RANDBETWEEN(20,100))</f>
        <v>0.42370634541123681</v>
      </c>
      <c r="F1185" cm="1">
        <f t="array" aca="1" ref="F1185" ca="1">_xll.test_func(RANDBETWEEN(20,100))</f>
        <v>0.86797688129472583</v>
      </c>
      <c r="G1185" cm="1">
        <f t="array" aca="1" ref="G1185" ca="1">_xll.test_func(RANDBETWEEN(20,100))</f>
        <v>0.51220480126411849</v>
      </c>
      <c r="H1185" cm="1">
        <f t="array" aca="1" ref="H1185" ca="1">_xll.test_func(RANDBETWEEN(20,100))</f>
        <v>0.48196011594458449</v>
      </c>
      <c r="I1185" cm="1">
        <f t="array" aca="1" ref="I1185" ca="1">_xll.test_func(RANDBETWEEN(20,100))</f>
        <v>0.37242748068997306</v>
      </c>
      <c r="J1185" cm="1">
        <f t="array" aca="1" ref="J1185" ca="1">_xll.test_func(RANDBETWEEN(20,100))</f>
        <v>0.46471004239366909</v>
      </c>
      <c r="K1185" cm="1">
        <f t="array" aca="1" ref="K1185" ca="1">_xll.test_func(RANDBETWEEN(20,100))</f>
        <v>0.35047667089016604</v>
      </c>
      <c r="L1185" cm="1">
        <f t="array" aca="1" ref="L1185" ca="1">_xll.test_func(RANDBETWEEN(20,100))</f>
        <v>0.54204949250514811</v>
      </c>
      <c r="M1185" cm="1">
        <f t="array" aca="1" ref="M1185" ca="1">_xll.test_func(RANDBETWEEN(20,100))</f>
        <v>0.67794848953040143</v>
      </c>
      <c r="N1185" cm="1">
        <f t="array" aca="1" ref="N1185" ca="1">_xll.test_func(RANDBETWEEN(20,100))</f>
        <v>8.4846238214495613E-3</v>
      </c>
      <c r="O1185" cm="1">
        <f t="array" aca="1" ref="O1185" ca="1">_xll.test_func(RANDBETWEEN(20,100))</f>
        <v>0.22897260069526734</v>
      </c>
      <c r="P1185" cm="1">
        <f t="array" aca="1" ref="P1185" ca="1">_xll.test_func(RANDBETWEEN(20,100))</f>
        <v>0.53555676730592217</v>
      </c>
      <c r="Q1185" cm="1">
        <f t="array" aca="1" ref="Q1185" ca="1">_xll.test_func(RANDBETWEEN(20,100))</f>
        <v>0.63143442855705822</v>
      </c>
      <c r="R1185" cm="1">
        <f t="array" aca="1" ref="R1185" ca="1">_xll.test_func(RANDBETWEEN(20,100))</f>
        <v>0.22548694149714757</v>
      </c>
      <c r="S1185" cm="1">
        <f t="array" aca="1" ref="S1185" ca="1">_xll.test_func(RANDBETWEEN(20,100))</f>
        <v>0.57037541884314913</v>
      </c>
      <c r="T1185" cm="1">
        <f t="array" aca="1" ref="T1185" ca="1">_xll.test_func(RANDBETWEEN(20,100))</f>
        <v>0.37781723771869702</v>
      </c>
      <c r="U1185" cm="1">
        <f t="array" aca="1" ref="U1185" ca="1">_xll.test_func(RANDBETWEEN(20,100))</f>
        <v>0.37660488945778869</v>
      </c>
      <c r="V1185" cm="1">
        <f t="array" aca="1" ref="V1185" ca="1">_xll.test_func(RANDBETWEEN(20,100))</f>
        <v>0.33900582881363861</v>
      </c>
      <c r="W1185" cm="1">
        <f t="array" aca="1" ref="W1185" ca="1">_xll.test_func(RANDBETWEEN(20,100))</f>
        <v>0.63639146950713077</v>
      </c>
      <c r="X1185" cm="1">
        <f t="array" aca="1" ref="X1185" ca="1">_xll.test_func(RANDBETWEEN(20,100))</f>
        <v>0.49530904437416567</v>
      </c>
      <c r="Y1185" cm="1">
        <f t="array" aca="1" ref="Y1185" ca="1">_xll.test_func(RANDBETWEEN(20,100))</f>
        <v>0.79369952080003858</v>
      </c>
      <c r="Z1185" cm="1">
        <f t="array" aca="1" ref="Z1185" ca="1">_xll.test_func(RANDBETWEEN(20,100))</f>
        <v>0.23858848502028343</v>
      </c>
    </row>
    <row r="1186" spans="1:26" x14ac:dyDescent="0.45">
      <c r="A1186" cm="1">
        <f t="array" aca="1" ref="A1186" ca="1">_xll.test_func(RANDBETWEEN(20,100))</f>
        <v>4.4765529333317865E-2</v>
      </c>
      <c r="B1186" cm="1">
        <f t="array" aca="1" ref="B1186" ca="1">_xll.test_func(RANDBETWEEN(20,100))</f>
        <v>0.50560553258380403</v>
      </c>
      <c r="C1186" cm="1">
        <f t="array" aca="1" ref="C1186" ca="1">_xll.test_func(RANDBETWEEN(20,100))</f>
        <v>0.86831931534681639</v>
      </c>
      <c r="D1186" cm="1">
        <f t="array" aca="1" ref="D1186" ca="1">_xll.test_func(RANDBETWEEN(20,100))</f>
        <v>0.58995846426116794</v>
      </c>
      <c r="E1186" cm="1">
        <f t="array" aca="1" ref="E1186" ca="1">_xll.test_func(RANDBETWEEN(20,100))</f>
        <v>0.56982504175142168</v>
      </c>
      <c r="F1186" cm="1">
        <f t="array" aca="1" ref="F1186" ca="1">_xll.test_func(RANDBETWEEN(20,100))</f>
        <v>0.97829625464244241</v>
      </c>
      <c r="G1186" cm="1">
        <f t="array" aca="1" ref="G1186" ca="1">_xll.test_func(RANDBETWEEN(20,100))</f>
        <v>0.21756693579443931</v>
      </c>
      <c r="H1186" cm="1">
        <f t="array" aca="1" ref="H1186" ca="1">_xll.test_func(RANDBETWEEN(20,100))</f>
        <v>0.68445629454559076</v>
      </c>
      <c r="I1186" cm="1">
        <f t="array" aca="1" ref="I1186" ca="1">_xll.test_func(RANDBETWEEN(20,100))</f>
        <v>0.44768399672314202</v>
      </c>
      <c r="J1186" cm="1">
        <f t="array" aca="1" ref="J1186" ca="1">_xll.test_func(RANDBETWEEN(20,100))</f>
        <v>0.9023869052442568</v>
      </c>
      <c r="K1186" cm="1">
        <f t="array" aca="1" ref="K1186" ca="1">_xll.test_func(RANDBETWEEN(20,100))</f>
        <v>0.21860826716443929</v>
      </c>
      <c r="L1186" cm="1">
        <f t="array" aca="1" ref="L1186" ca="1">_xll.test_func(RANDBETWEEN(20,100))</f>
        <v>0.21717561939613278</v>
      </c>
      <c r="M1186" cm="1">
        <f t="array" aca="1" ref="M1186" ca="1">_xll.test_func(RANDBETWEEN(20,100))</f>
        <v>0.47353459854340935</v>
      </c>
      <c r="N1186" cm="1">
        <f t="array" aca="1" ref="N1186" ca="1">_xll.test_func(RANDBETWEEN(20,100))</f>
        <v>1.8198303029909855E-2</v>
      </c>
      <c r="O1186" cm="1">
        <f t="array" aca="1" ref="O1186" ca="1">_xll.test_func(RANDBETWEEN(20,100))</f>
        <v>0.91451173841949562</v>
      </c>
      <c r="P1186" cm="1">
        <f t="array" aca="1" ref="P1186" ca="1">_xll.test_func(RANDBETWEEN(20,100))</f>
        <v>0.29383980512080038</v>
      </c>
      <c r="Q1186" cm="1">
        <f t="array" aca="1" ref="Q1186" ca="1">_xll.test_func(RANDBETWEEN(20,100))</f>
        <v>0.43772245196657145</v>
      </c>
      <c r="R1186" cm="1">
        <f t="array" aca="1" ref="R1186" ca="1">_xll.test_func(RANDBETWEEN(20,100))</f>
        <v>5.8351110239739608E-2</v>
      </c>
      <c r="S1186" cm="1">
        <f t="array" aca="1" ref="S1186" ca="1">_xll.test_func(RANDBETWEEN(20,100))</f>
        <v>5.359056382477986E-3</v>
      </c>
      <c r="T1186" cm="1">
        <f t="array" aca="1" ref="T1186" ca="1">_xll.test_func(RANDBETWEEN(20,100))</f>
        <v>0.56347906432910311</v>
      </c>
      <c r="U1186" cm="1">
        <f t="array" aca="1" ref="U1186" ca="1">_xll.test_func(RANDBETWEEN(20,100))</f>
        <v>0.35766256991611556</v>
      </c>
      <c r="V1186" cm="1">
        <f t="array" aca="1" ref="V1186" ca="1">_xll.test_func(RANDBETWEEN(20,100))</f>
        <v>0.69592034167034733</v>
      </c>
      <c r="W1186" cm="1">
        <f t="array" aca="1" ref="W1186" ca="1">_xll.test_func(RANDBETWEEN(20,100))</f>
        <v>0.29043101174402586</v>
      </c>
      <c r="X1186" cm="1">
        <f t="array" aca="1" ref="X1186" ca="1">_xll.test_func(RANDBETWEEN(20,100))</f>
        <v>0.86365752187844635</v>
      </c>
      <c r="Y1186" cm="1">
        <f t="array" aca="1" ref="Y1186" ca="1">_xll.test_func(RANDBETWEEN(20,100))</f>
        <v>0.51513072803836057</v>
      </c>
      <c r="Z1186" cm="1">
        <f t="array" aca="1" ref="Z1186" ca="1">_xll.test_func(RANDBETWEEN(20,100))</f>
        <v>6.2261032490006273E-2</v>
      </c>
    </row>
    <row r="1187" spans="1:26" x14ac:dyDescent="0.45">
      <c r="A1187" cm="1">
        <f t="array" aca="1" ref="A1187" ca="1">_xll.test_func(RANDBETWEEN(20,100))</f>
        <v>0.48129310578130169</v>
      </c>
      <c r="B1187" cm="1">
        <f t="array" aca="1" ref="B1187" ca="1">_xll.test_func(RANDBETWEEN(20,100))</f>
        <v>0.34469131459326724</v>
      </c>
      <c r="C1187" cm="1">
        <f t="array" aca="1" ref="C1187" ca="1">_xll.test_func(RANDBETWEEN(20,100))</f>
        <v>0.98929643866558659</v>
      </c>
      <c r="D1187" cm="1">
        <f t="array" aca="1" ref="D1187" ca="1">_xll.test_func(RANDBETWEEN(20,100))</f>
        <v>0.39804552855332204</v>
      </c>
      <c r="E1187" cm="1">
        <f t="array" aca="1" ref="E1187" ca="1">_xll.test_func(RANDBETWEEN(20,100))</f>
        <v>0.74183186239030385</v>
      </c>
      <c r="F1187" cm="1">
        <f t="array" aca="1" ref="F1187" ca="1">_xll.test_func(RANDBETWEEN(20,100))</f>
        <v>0.81995768693575732</v>
      </c>
      <c r="G1187" cm="1">
        <f t="array" aca="1" ref="G1187" ca="1">_xll.test_func(RANDBETWEEN(20,100))</f>
        <v>0.52991213924506986</v>
      </c>
      <c r="H1187" cm="1">
        <f t="array" aca="1" ref="H1187" ca="1">_xll.test_func(RANDBETWEEN(20,100))</f>
        <v>0.4792949612635003</v>
      </c>
      <c r="I1187" cm="1">
        <f t="array" aca="1" ref="I1187" ca="1">_xll.test_func(RANDBETWEEN(20,100))</f>
        <v>0.67152883353631798</v>
      </c>
      <c r="J1187" cm="1">
        <f t="array" aca="1" ref="J1187" ca="1">_xll.test_func(RANDBETWEEN(20,100))</f>
        <v>0.66037113197658392</v>
      </c>
      <c r="K1187" cm="1">
        <f t="array" aca="1" ref="K1187" ca="1">_xll.test_func(RANDBETWEEN(20,100))</f>
        <v>0.61293820359710993</v>
      </c>
      <c r="L1187" cm="1">
        <f t="array" aca="1" ref="L1187" ca="1">_xll.test_func(RANDBETWEEN(20,100))</f>
        <v>0.77485958326546334</v>
      </c>
      <c r="M1187" cm="1">
        <f t="array" aca="1" ref="M1187" ca="1">_xll.test_func(RANDBETWEEN(20,100))</f>
        <v>0.70526904402609691</v>
      </c>
      <c r="N1187" cm="1">
        <f t="array" aca="1" ref="N1187" ca="1">_xll.test_func(RANDBETWEEN(20,100))</f>
        <v>0.40926393100391795</v>
      </c>
      <c r="O1187" cm="1">
        <f t="array" aca="1" ref="O1187" ca="1">_xll.test_func(RANDBETWEEN(20,100))</f>
        <v>0.14446080603147143</v>
      </c>
      <c r="P1187" cm="1">
        <f t="array" aca="1" ref="P1187" ca="1">_xll.test_func(RANDBETWEEN(20,100))</f>
        <v>0.81344754639861516</v>
      </c>
      <c r="Q1187" cm="1">
        <f t="array" aca="1" ref="Q1187" ca="1">_xll.test_func(RANDBETWEEN(20,100))</f>
        <v>0.31841538469908248</v>
      </c>
      <c r="R1187" cm="1">
        <f t="array" aca="1" ref="R1187" ca="1">_xll.test_func(RANDBETWEEN(20,100))</f>
        <v>0.18307001557233374</v>
      </c>
      <c r="S1187" cm="1">
        <f t="array" aca="1" ref="S1187" ca="1">_xll.test_func(RANDBETWEEN(20,100))</f>
        <v>0.20616452389236065</v>
      </c>
      <c r="T1187" cm="1">
        <f t="array" aca="1" ref="T1187" ca="1">_xll.test_func(RANDBETWEEN(20,100))</f>
        <v>0.88694959784045135</v>
      </c>
      <c r="U1187" cm="1">
        <f t="array" aca="1" ref="U1187" ca="1">_xll.test_func(RANDBETWEEN(20,100))</f>
        <v>0.32823703023548234</v>
      </c>
      <c r="V1187" cm="1">
        <f t="array" aca="1" ref="V1187" ca="1">_xll.test_func(RANDBETWEEN(20,100))</f>
        <v>0.66082700189741694</v>
      </c>
      <c r="W1187" cm="1">
        <f t="array" aca="1" ref="W1187" ca="1">_xll.test_func(RANDBETWEEN(20,100))</f>
        <v>0.32497223698237515</v>
      </c>
      <c r="X1187" cm="1">
        <f t="array" aca="1" ref="X1187" ca="1">_xll.test_func(RANDBETWEEN(20,100))</f>
        <v>1.3871805586244949E-2</v>
      </c>
      <c r="Y1187" cm="1">
        <f t="array" aca="1" ref="Y1187" ca="1">_xll.test_func(RANDBETWEEN(20,100))</f>
        <v>0.89085633785957707</v>
      </c>
      <c r="Z1187" cm="1">
        <f t="array" aca="1" ref="Z1187" ca="1">_xll.test_func(RANDBETWEEN(20,100))</f>
        <v>0.3371689381693681</v>
      </c>
    </row>
    <row r="1188" spans="1:26" x14ac:dyDescent="0.45">
      <c r="A1188" cm="1">
        <f t="array" aca="1" ref="A1188" ca="1">_xll.test_func(RANDBETWEEN(20,100))</f>
        <v>0.59755124690033956</v>
      </c>
      <c r="B1188" cm="1">
        <f t="array" aca="1" ref="B1188" ca="1">_xll.test_func(RANDBETWEEN(20,100))</f>
        <v>3.1730915114281041E-2</v>
      </c>
      <c r="C1188" cm="1">
        <f t="array" aca="1" ref="C1188" ca="1">_xll.test_func(RANDBETWEEN(20,100))</f>
        <v>0.84398081288403604</v>
      </c>
      <c r="D1188" cm="1">
        <f t="array" aca="1" ref="D1188" ca="1">_xll.test_func(RANDBETWEEN(20,100))</f>
        <v>0.72948636396216338</v>
      </c>
      <c r="E1188" cm="1">
        <f t="array" aca="1" ref="E1188" ca="1">_xll.test_func(RANDBETWEEN(20,100))</f>
        <v>0.82824039716385256</v>
      </c>
      <c r="F1188" cm="1">
        <f t="array" aca="1" ref="F1188" ca="1">_xll.test_func(RANDBETWEEN(20,100))</f>
        <v>0.67826974984469346</v>
      </c>
      <c r="G1188" cm="1">
        <f t="array" aca="1" ref="G1188" ca="1">_xll.test_func(RANDBETWEEN(20,100))</f>
        <v>0.99230348592649387</v>
      </c>
      <c r="H1188" cm="1">
        <f t="array" aca="1" ref="H1188" ca="1">_xll.test_func(RANDBETWEEN(20,100))</f>
        <v>0.46394799143201415</v>
      </c>
      <c r="I1188" cm="1">
        <f t="array" aca="1" ref="I1188" ca="1">_xll.test_func(RANDBETWEEN(20,100))</f>
        <v>0.65708140522968594</v>
      </c>
      <c r="J1188" cm="1">
        <f t="array" aca="1" ref="J1188" ca="1">_xll.test_func(RANDBETWEEN(20,100))</f>
        <v>0.54167558753850031</v>
      </c>
      <c r="K1188" cm="1">
        <f t="array" aca="1" ref="K1188" ca="1">_xll.test_func(RANDBETWEEN(20,100))</f>
        <v>0.37721889705976674</v>
      </c>
      <c r="L1188" cm="1">
        <f t="array" aca="1" ref="L1188" ca="1">_xll.test_func(RANDBETWEEN(20,100))</f>
        <v>0.39403425770733269</v>
      </c>
      <c r="M1188" cm="1">
        <f t="array" aca="1" ref="M1188" ca="1">_xll.test_func(RANDBETWEEN(20,100))</f>
        <v>0.15501286665138694</v>
      </c>
      <c r="N1188" cm="1">
        <f t="array" aca="1" ref="N1188" ca="1">_xll.test_func(RANDBETWEEN(20,100))</f>
        <v>0.5959851899983073</v>
      </c>
      <c r="O1188" cm="1">
        <f t="array" aca="1" ref="O1188" ca="1">_xll.test_func(RANDBETWEEN(20,100))</f>
        <v>0.65579588314890258</v>
      </c>
      <c r="P1188" cm="1">
        <f t="array" aca="1" ref="P1188" ca="1">_xll.test_func(RANDBETWEEN(20,100))</f>
        <v>0.69317439949225634</v>
      </c>
      <c r="Q1188" cm="1">
        <f t="array" aca="1" ref="Q1188" ca="1">_xll.test_func(RANDBETWEEN(20,100))</f>
        <v>0.62552379390523327</v>
      </c>
      <c r="R1188" cm="1">
        <f t="array" aca="1" ref="R1188" ca="1">_xll.test_func(RANDBETWEEN(20,100))</f>
        <v>0.22027154798999443</v>
      </c>
      <c r="S1188" cm="1">
        <f t="array" aca="1" ref="S1188" ca="1">_xll.test_func(RANDBETWEEN(20,100))</f>
        <v>0.19072881207620943</v>
      </c>
      <c r="T1188" cm="1">
        <f t="array" aca="1" ref="T1188" ca="1">_xll.test_func(RANDBETWEEN(20,100))</f>
        <v>0.38626307273937394</v>
      </c>
      <c r="U1188" cm="1">
        <f t="array" aca="1" ref="U1188" ca="1">_xll.test_func(RANDBETWEEN(20,100))</f>
        <v>0.67972693585514909</v>
      </c>
      <c r="V1188" cm="1">
        <f t="array" aca="1" ref="V1188" ca="1">_xll.test_func(RANDBETWEEN(20,100))</f>
        <v>2.7881415079928969E-2</v>
      </c>
      <c r="W1188" cm="1">
        <f t="array" aca="1" ref="W1188" ca="1">_xll.test_func(RANDBETWEEN(20,100))</f>
        <v>0.35975574277478278</v>
      </c>
      <c r="X1188" cm="1">
        <f t="array" aca="1" ref="X1188" ca="1">_xll.test_func(RANDBETWEEN(20,100))</f>
        <v>0.78802248655073226</v>
      </c>
      <c r="Y1188" cm="1">
        <f t="array" aca="1" ref="Y1188" ca="1">_xll.test_func(RANDBETWEEN(20,100))</f>
        <v>0.28660415687384372</v>
      </c>
      <c r="Z1188" cm="1">
        <f t="array" aca="1" ref="Z1188" ca="1">_xll.test_func(RANDBETWEEN(20,100))</f>
        <v>0.6074213580742891</v>
      </c>
    </row>
    <row r="1189" spans="1:26" x14ac:dyDescent="0.45">
      <c r="A1189" cm="1">
        <f t="array" aca="1" ref="A1189" ca="1">_xll.test_func(RANDBETWEEN(20,100))</f>
        <v>0.66709424964719677</v>
      </c>
      <c r="B1189" cm="1">
        <f t="array" aca="1" ref="B1189" ca="1">_xll.test_func(RANDBETWEEN(20,100))</f>
        <v>0.17007958982146676</v>
      </c>
      <c r="C1189" cm="1">
        <f t="array" aca="1" ref="C1189" ca="1">_xll.test_func(RANDBETWEEN(20,100))</f>
        <v>0.36936476025728338</v>
      </c>
      <c r="D1189" cm="1">
        <f t="array" aca="1" ref="D1189" ca="1">_xll.test_func(RANDBETWEEN(20,100))</f>
        <v>0.29366377186993159</v>
      </c>
      <c r="E1189" cm="1">
        <f t="array" aca="1" ref="E1189" ca="1">_xll.test_func(RANDBETWEEN(20,100))</f>
        <v>0.75162245369873759</v>
      </c>
      <c r="F1189" cm="1">
        <f t="array" aca="1" ref="F1189" ca="1">_xll.test_func(RANDBETWEEN(20,100))</f>
        <v>7.9085313460839593E-2</v>
      </c>
      <c r="G1189" cm="1">
        <f t="array" aca="1" ref="G1189" ca="1">_xll.test_func(RANDBETWEEN(20,100))</f>
        <v>0.92326239176845204</v>
      </c>
      <c r="H1189" cm="1">
        <f t="array" aca="1" ref="H1189" ca="1">_xll.test_func(RANDBETWEEN(20,100))</f>
        <v>0.72121753372992781</v>
      </c>
      <c r="I1189" cm="1">
        <f t="array" aca="1" ref="I1189" ca="1">_xll.test_func(RANDBETWEEN(20,100))</f>
        <v>0.58514712112723455</v>
      </c>
      <c r="J1189" cm="1">
        <f t="array" aca="1" ref="J1189" ca="1">_xll.test_func(RANDBETWEEN(20,100))</f>
        <v>0.41669194847599289</v>
      </c>
      <c r="K1189" cm="1">
        <f t="array" aca="1" ref="K1189" ca="1">_xll.test_func(RANDBETWEEN(20,100))</f>
        <v>0.81965664192196408</v>
      </c>
      <c r="L1189" cm="1">
        <f t="array" aca="1" ref="L1189" ca="1">_xll.test_func(RANDBETWEEN(20,100))</f>
        <v>0.96460609835683919</v>
      </c>
      <c r="M1189" cm="1">
        <f t="array" aca="1" ref="M1189" ca="1">_xll.test_func(RANDBETWEEN(20,100))</f>
        <v>0.43232805956244424</v>
      </c>
      <c r="N1189" cm="1">
        <f t="array" aca="1" ref="N1189" ca="1">_xll.test_func(RANDBETWEEN(20,100))</f>
        <v>0.48972779704852165</v>
      </c>
      <c r="O1189" cm="1">
        <f t="array" aca="1" ref="O1189" ca="1">_xll.test_func(RANDBETWEEN(20,100))</f>
        <v>0.14672487776578907</v>
      </c>
      <c r="P1189" cm="1">
        <f t="array" aca="1" ref="P1189" ca="1">_xll.test_func(RANDBETWEEN(20,100))</f>
        <v>0.65401100296081316</v>
      </c>
      <c r="Q1189" cm="1">
        <f t="array" aca="1" ref="Q1189" ca="1">_xll.test_func(RANDBETWEEN(20,100))</f>
        <v>8.7824997560616125E-2</v>
      </c>
      <c r="R1189" cm="1">
        <f t="array" aca="1" ref="R1189" ca="1">_xll.test_func(RANDBETWEEN(20,100))</f>
        <v>0.26069386053110416</v>
      </c>
      <c r="S1189" cm="1">
        <f t="array" aca="1" ref="S1189" ca="1">_xll.test_func(RANDBETWEEN(20,100))</f>
        <v>0.58210578570288252</v>
      </c>
      <c r="T1189" cm="1">
        <f t="array" aca="1" ref="T1189" ca="1">_xll.test_func(RANDBETWEEN(20,100))</f>
        <v>0.25504821710273701</v>
      </c>
      <c r="U1189" cm="1">
        <f t="array" aca="1" ref="U1189" ca="1">_xll.test_func(RANDBETWEEN(20,100))</f>
        <v>0.46149818123364145</v>
      </c>
      <c r="V1189" cm="1">
        <f t="array" aca="1" ref="V1189" ca="1">_xll.test_func(RANDBETWEEN(20,100))</f>
        <v>7.3478523238971416E-2</v>
      </c>
      <c r="W1189" cm="1">
        <f t="array" aca="1" ref="W1189" ca="1">_xll.test_func(RANDBETWEEN(20,100))</f>
        <v>0.93489004212139637</v>
      </c>
      <c r="X1189" cm="1">
        <f t="array" aca="1" ref="X1189" ca="1">_xll.test_func(RANDBETWEEN(20,100))</f>
        <v>0.53571961727342299</v>
      </c>
      <c r="Y1189" cm="1">
        <f t="array" aca="1" ref="Y1189" ca="1">_xll.test_func(RANDBETWEEN(20,100))</f>
        <v>0.11917180525652168</v>
      </c>
      <c r="Z1189" cm="1">
        <f t="array" aca="1" ref="Z1189" ca="1">_xll.test_func(RANDBETWEEN(20,100))</f>
        <v>0.32629159752174286</v>
      </c>
    </row>
    <row r="1190" spans="1:26" x14ac:dyDescent="0.45">
      <c r="A1190" cm="1">
        <f t="array" aca="1" ref="A1190" ca="1">_xll.test_func(RANDBETWEEN(20,100))</f>
        <v>0.26409056386866531</v>
      </c>
      <c r="B1190" cm="1">
        <f t="array" aca="1" ref="B1190" ca="1">_xll.test_func(RANDBETWEEN(20,100))</f>
        <v>0.25064345828306395</v>
      </c>
      <c r="C1190" cm="1">
        <f t="array" aca="1" ref="C1190" ca="1">_xll.test_func(RANDBETWEEN(20,100))</f>
        <v>0.4095522070690874</v>
      </c>
      <c r="D1190" cm="1">
        <f t="array" aca="1" ref="D1190" ca="1">_xll.test_func(RANDBETWEEN(20,100))</f>
        <v>3.3358307818831215E-2</v>
      </c>
      <c r="E1190" cm="1">
        <f t="array" aca="1" ref="E1190" ca="1">_xll.test_func(RANDBETWEEN(20,100))</f>
        <v>0.85704492338697202</v>
      </c>
      <c r="F1190" cm="1">
        <f t="array" aca="1" ref="F1190" ca="1">_xll.test_func(RANDBETWEEN(20,100))</f>
        <v>0.51989372413950308</v>
      </c>
      <c r="G1190" cm="1">
        <f t="array" aca="1" ref="G1190" ca="1">_xll.test_func(RANDBETWEEN(20,100))</f>
        <v>0.96492157812498991</v>
      </c>
      <c r="H1190" cm="1">
        <f t="array" aca="1" ref="H1190" ca="1">_xll.test_func(RANDBETWEEN(20,100))</f>
        <v>0.14596595619551467</v>
      </c>
      <c r="I1190" cm="1">
        <f t="array" aca="1" ref="I1190" ca="1">_xll.test_func(RANDBETWEEN(20,100))</f>
        <v>0.24290901545422802</v>
      </c>
      <c r="J1190" cm="1">
        <f t="array" aca="1" ref="J1190" ca="1">_xll.test_func(RANDBETWEEN(20,100))</f>
        <v>0.78158034017003253</v>
      </c>
      <c r="K1190" cm="1">
        <f t="array" aca="1" ref="K1190" ca="1">_xll.test_func(RANDBETWEEN(20,100))</f>
        <v>0.12869158068136033</v>
      </c>
      <c r="L1190" cm="1">
        <f t="array" aca="1" ref="L1190" ca="1">_xll.test_func(RANDBETWEEN(20,100))</f>
        <v>0.55184886520774845</v>
      </c>
      <c r="M1190" cm="1">
        <f t="array" aca="1" ref="M1190" ca="1">_xll.test_func(RANDBETWEEN(20,100))</f>
        <v>0.10900476649180517</v>
      </c>
      <c r="N1190" cm="1">
        <f t="array" aca="1" ref="N1190" ca="1">_xll.test_func(RANDBETWEEN(20,100))</f>
        <v>0.28824067516406493</v>
      </c>
      <c r="O1190" cm="1">
        <f t="array" aca="1" ref="O1190" ca="1">_xll.test_func(RANDBETWEEN(20,100))</f>
        <v>0.27073033024727217</v>
      </c>
      <c r="P1190" cm="1">
        <f t="array" aca="1" ref="P1190" ca="1">_xll.test_func(RANDBETWEEN(20,100))</f>
        <v>0.24633657517212429</v>
      </c>
      <c r="Q1190" cm="1">
        <f t="array" aca="1" ref="Q1190" ca="1">_xll.test_func(RANDBETWEEN(20,100))</f>
        <v>0.21907078107472575</v>
      </c>
      <c r="R1190" cm="1">
        <f t="array" aca="1" ref="R1190" ca="1">_xll.test_func(RANDBETWEEN(20,100))</f>
        <v>0.10842814727343446</v>
      </c>
      <c r="S1190" cm="1">
        <f t="array" aca="1" ref="S1190" ca="1">_xll.test_func(RANDBETWEEN(20,100))</f>
        <v>0.53784936109163528</v>
      </c>
      <c r="T1190" cm="1">
        <f t="array" aca="1" ref="T1190" ca="1">_xll.test_func(RANDBETWEEN(20,100))</f>
        <v>0.97146467529828184</v>
      </c>
      <c r="U1190" cm="1">
        <f t="array" aca="1" ref="U1190" ca="1">_xll.test_func(RANDBETWEEN(20,100))</f>
        <v>0.97907898140170524</v>
      </c>
      <c r="V1190" cm="1">
        <f t="array" aca="1" ref="V1190" ca="1">_xll.test_func(RANDBETWEEN(20,100))</f>
        <v>0.23365503602832</v>
      </c>
      <c r="W1190" cm="1">
        <f t="array" aca="1" ref="W1190" ca="1">_xll.test_func(RANDBETWEEN(20,100))</f>
        <v>0.60189668348109437</v>
      </c>
      <c r="X1190" cm="1">
        <f t="array" aca="1" ref="X1190" ca="1">_xll.test_func(RANDBETWEEN(20,100))</f>
        <v>0.31482421881531542</v>
      </c>
      <c r="Y1190" cm="1">
        <f t="array" aca="1" ref="Y1190" ca="1">_xll.test_func(RANDBETWEEN(20,100))</f>
        <v>0.11939956261976202</v>
      </c>
      <c r="Z1190" cm="1">
        <f t="array" aca="1" ref="Z1190" ca="1">_xll.test_func(RANDBETWEEN(20,100))</f>
        <v>0.5096528890326274</v>
      </c>
    </row>
    <row r="1191" spans="1:26" x14ac:dyDescent="0.45">
      <c r="A1191" cm="1">
        <f t="array" aca="1" ref="A1191" ca="1">_xll.test_func(RANDBETWEEN(20,100))</f>
        <v>0.32389194704581387</v>
      </c>
      <c r="B1191" cm="1">
        <f t="array" aca="1" ref="B1191" ca="1">_xll.test_func(RANDBETWEEN(20,100))</f>
        <v>0.70916270065012632</v>
      </c>
      <c r="C1191" cm="1">
        <f t="array" aca="1" ref="C1191" ca="1">_xll.test_func(RANDBETWEEN(20,100))</f>
        <v>0.80932642586231085</v>
      </c>
      <c r="D1191" cm="1">
        <f t="array" aca="1" ref="D1191" ca="1">_xll.test_func(RANDBETWEEN(20,100))</f>
        <v>0.65828183771932136</v>
      </c>
      <c r="E1191" cm="1">
        <f t="array" aca="1" ref="E1191" ca="1">_xll.test_func(RANDBETWEEN(20,100))</f>
        <v>0.76900402814469204</v>
      </c>
      <c r="F1191" cm="1">
        <f t="array" aca="1" ref="F1191" ca="1">_xll.test_func(RANDBETWEEN(20,100))</f>
        <v>0.46168501528873468</v>
      </c>
      <c r="G1191" cm="1">
        <f t="array" aca="1" ref="G1191" ca="1">_xll.test_func(RANDBETWEEN(20,100))</f>
        <v>0.12404525638850505</v>
      </c>
      <c r="H1191" cm="1">
        <f t="array" aca="1" ref="H1191" ca="1">_xll.test_func(RANDBETWEEN(20,100))</f>
        <v>0.87519540048974775</v>
      </c>
      <c r="I1191" cm="1">
        <f t="array" aca="1" ref="I1191" ca="1">_xll.test_func(RANDBETWEEN(20,100))</f>
        <v>0.49267978200138934</v>
      </c>
      <c r="J1191" cm="1">
        <f t="array" aca="1" ref="J1191" ca="1">_xll.test_func(RANDBETWEEN(20,100))</f>
        <v>0.15863869981630652</v>
      </c>
      <c r="K1191" cm="1">
        <f t="array" aca="1" ref="K1191" ca="1">_xll.test_func(RANDBETWEEN(20,100))</f>
        <v>0.59544310449666704</v>
      </c>
      <c r="L1191" cm="1">
        <f t="array" aca="1" ref="L1191" ca="1">_xll.test_func(RANDBETWEEN(20,100))</f>
        <v>0.8485174026370419</v>
      </c>
      <c r="M1191" cm="1">
        <f t="array" aca="1" ref="M1191" ca="1">_xll.test_func(RANDBETWEEN(20,100))</f>
        <v>0.33950286256720391</v>
      </c>
      <c r="N1191" cm="1">
        <f t="array" aca="1" ref="N1191" ca="1">_xll.test_func(RANDBETWEEN(20,100))</f>
        <v>0.94592317242276991</v>
      </c>
      <c r="O1191" cm="1">
        <f t="array" aca="1" ref="O1191" ca="1">_xll.test_func(RANDBETWEEN(20,100))</f>
        <v>0.28840594792572211</v>
      </c>
      <c r="P1191" cm="1">
        <f t="array" aca="1" ref="P1191" ca="1">_xll.test_func(RANDBETWEEN(20,100))</f>
        <v>0.58705850587386832</v>
      </c>
      <c r="Q1191" cm="1">
        <f t="array" aca="1" ref="Q1191" ca="1">_xll.test_func(RANDBETWEEN(20,100))</f>
        <v>0.79767365420159797</v>
      </c>
      <c r="R1191" cm="1">
        <f t="array" aca="1" ref="R1191" ca="1">_xll.test_func(RANDBETWEEN(20,100))</f>
        <v>0.551849260008487</v>
      </c>
      <c r="S1191" cm="1">
        <f t="array" aca="1" ref="S1191" ca="1">_xll.test_func(RANDBETWEEN(20,100))</f>
        <v>0.51720551978983953</v>
      </c>
      <c r="T1191" cm="1">
        <f t="array" aca="1" ref="T1191" ca="1">_xll.test_func(RANDBETWEEN(20,100))</f>
        <v>0.5560838958021922</v>
      </c>
      <c r="U1191" cm="1">
        <f t="array" aca="1" ref="U1191" ca="1">_xll.test_func(RANDBETWEEN(20,100))</f>
        <v>0.49770047426225827</v>
      </c>
      <c r="V1191" cm="1">
        <f t="array" aca="1" ref="V1191" ca="1">_xll.test_func(RANDBETWEEN(20,100))</f>
        <v>0.9375098391218033</v>
      </c>
      <c r="W1191" cm="1">
        <f t="array" aca="1" ref="W1191" ca="1">_xll.test_func(RANDBETWEEN(20,100))</f>
        <v>0.10268083921491948</v>
      </c>
      <c r="X1191" cm="1">
        <f t="array" aca="1" ref="X1191" ca="1">_xll.test_func(RANDBETWEEN(20,100))</f>
        <v>0.90006369575153933</v>
      </c>
      <c r="Y1191" cm="1">
        <f t="array" aca="1" ref="Y1191" ca="1">_xll.test_func(RANDBETWEEN(20,100))</f>
        <v>0.32610354097427208</v>
      </c>
      <c r="Z1191" cm="1">
        <f t="array" aca="1" ref="Z1191" ca="1">_xll.test_func(RANDBETWEEN(20,100))</f>
        <v>0.38781396008821972</v>
      </c>
    </row>
    <row r="1192" spans="1:26" x14ac:dyDescent="0.45">
      <c r="A1192" cm="1">
        <f t="array" aca="1" ref="A1192" ca="1">_xll.test_func(RANDBETWEEN(20,100))</f>
        <v>0.43753566808325101</v>
      </c>
      <c r="B1192" cm="1">
        <f t="array" aca="1" ref="B1192" ca="1">_xll.test_func(RANDBETWEEN(20,100))</f>
        <v>0.21550342689100702</v>
      </c>
      <c r="C1192" cm="1">
        <f t="array" aca="1" ref="C1192" ca="1">_xll.test_func(RANDBETWEEN(20,100))</f>
        <v>0.68517312639775318</v>
      </c>
      <c r="D1192" cm="1">
        <f t="array" aca="1" ref="D1192" ca="1">_xll.test_func(RANDBETWEEN(20,100))</f>
        <v>0.50509661000511574</v>
      </c>
      <c r="E1192" cm="1">
        <f t="array" aca="1" ref="E1192" ca="1">_xll.test_func(RANDBETWEEN(20,100))</f>
        <v>0.80267765472751063</v>
      </c>
      <c r="F1192" cm="1">
        <f t="array" aca="1" ref="F1192" ca="1">_xll.test_func(RANDBETWEEN(20,100))</f>
        <v>0.86639535518978572</v>
      </c>
      <c r="G1192" cm="1">
        <f t="array" aca="1" ref="G1192" ca="1">_xll.test_func(RANDBETWEEN(20,100))</f>
        <v>0.86181223961954612</v>
      </c>
      <c r="H1192" cm="1">
        <f t="array" aca="1" ref="H1192" ca="1">_xll.test_func(RANDBETWEEN(20,100))</f>
        <v>0.80753508753332293</v>
      </c>
      <c r="I1192" cm="1">
        <f t="array" aca="1" ref="I1192" ca="1">_xll.test_func(RANDBETWEEN(20,100))</f>
        <v>0.79596812907832748</v>
      </c>
      <c r="J1192" cm="1">
        <f t="array" aca="1" ref="J1192" ca="1">_xll.test_func(RANDBETWEEN(20,100))</f>
        <v>0.47195816345259295</v>
      </c>
      <c r="K1192" cm="1">
        <f t="array" aca="1" ref="K1192" ca="1">_xll.test_func(RANDBETWEEN(20,100))</f>
        <v>0.17573106809325029</v>
      </c>
      <c r="L1192" cm="1">
        <f t="array" aca="1" ref="L1192" ca="1">_xll.test_func(RANDBETWEEN(20,100))</f>
        <v>0.51711733142414607</v>
      </c>
      <c r="M1192" cm="1">
        <f t="array" aca="1" ref="M1192" ca="1">_xll.test_func(RANDBETWEEN(20,100))</f>
        <v>0.69411921953079014</v>
      </c>
      <c r="N1192" cm="1">
        <f t="array" aca="1" ref="N1192" ca="1">_xll.test_func(RANDBETWEEN(20,100))</f>
        <v>0.49978050335065344</v>
      </c>
      <c r="O1192" cm="1">
        <f t="array" aca="1" ref="O1192" ca="1">_xll.test_func(RANDBETWEEN(20,100))</f>
        <v>0.11862848182483654</v>
      </c>
      <c r="P1192" cm="1">
        <f t="array" aca="1" ref="P1192" ca="1">_xll.test_func(RANDBETWEEN(20,100))</f>
        <v>0.34299318072274193</v>
      </c>
      <c r="Q1192" cm="1">
        <f t="array" aca="1" ref="Q1192" ca="1">_xll.test_func(RANDBETWEEN(20,100))</f>
        <v>0.54625480063135257</v>
      </c>
      <c r="R1192" cm="1">
        <f t="array" aca="1" ref="R1192" ca="1">_xll.test_func(RANDBETWEEN(20,100))</f>
        <v>0.50213968580206469</v>
      </c>
      <c r="S1192" cm="1">
        <f t="array" aca="1" ref="S1192" ca="1">_xll.test_func(RANDBETWEEN(20,100))</f>
        <v>0.25494886719865895</v>
      </c>
      <c r="T1192" cm="1">
        <f t="array" aca="1" ref="T1192" ca="1">_xll.test_func(RANDBETWEEN(20,100))</f>
        <v>4.4860273259327038E-2</v>
      </c>
      <c r="U1192" cm="1">
        <f t="array" aca="1" ref="U1192" ca="1">_xll.test_func(RANDBETWEEN(20,100))</f>
        <v>0.81889685062749218</v>
      </c>
      <c r="V1192" cm="1">
        <f t="array" aca="1" ref="V1192" ca="1">_xll.test_func(RANDBETWEEN(20,100))</f>
        <v>8.0842155622905004E-2</v>
      </c>
      <c r="W1192" cm="1">
        <f t="array" aca="1" ref="W1192" ca="1">_xll.test_func(RANDBETWEEN(20,100))</f>
        <v>0.23174284432557254</v>
      </c>
      <c r="X1192" cm="1">
        <f t="array" aca="1" ref="X1192" ca="1">_xll.test_func(RANDBETWEEN(20,100))</f>
        <v>0.80890677079903472</v>
      </c>
      <c r="Y1192" cm="1">
        <f t="array" aca="1" ref="Y1192" ca="1">_xll.test_func(RANDBETWEEN(20,100))</f>
        <v>0.25003944669625433</v>
      </c>
      <c r="Z1192" cm="1">
        <f t="array" aca="1" ref="Z1192" ca="1">_xll.test_func(RANDBETWEEN(20,100))</f>
        <v>0.15025295951886733</v>
      </c>
    </row>
    <row r="1193" spans="1:26" x14ac:dyDescent="0.45">
      <c r="A1193" cm="1">
        <f t="array" aca="1" ref="A1193" ca="1">_xll.test_func(RANDBETWEEN(20,100))</f>
        <v>0.49842923067879974</v>
      </c>
      <c r="B1193" cm="1">
        <f t="array" aca="1" ref="B1193" ca="1">_xll.test_func(RANDBETWEEN(20,100))</f>
        <v>0.40934262422836454</v>
      </c>
      <c r="C1193" cm="1">
        <f t="array" aca="1" ref="C1193" ca="1">_xll.test_func(RANDBETWEEN(20,100))</f>
        <v>0.38431798528369804</v>
      </c>
      <c r="D1193" cm="1">
        <f t="array" aca="1" ref="D1193" ca="1">_xll.test_func(RANDBETWEEN(20,100))</f>
        <v>0.91870621521027263</v>
      </c>
      <c r="E1193" cm="1">
        <f t="array" aca="1" ref="E1193" ca="1">_xll.test_func(RANDBETWEEN(20,100))</f>
        <v>9.8723408474159738E-2</v>
      </c>
      <c r="F1193" cm="1">
        <f t="array" aca="1" ref="F1193" ca="1">_xll.test_func(RANDBETWEEN(20,100))</f>
        <v>0.32982582982141251</v>
      </c>
      <c r="G1193" cm="1">
        <f t="array" aca="1" ref="G1193" ca="1">_xll.test_func(RANDBETWEEN(20,100))</f>
        <v>0.10150477013091497</v>
      </c>
      <c r="H1193" cm="1">
        <f t="array" aca="1" ref="H1193" ca="1">_xll.test_func(RANDBETWEEN(20,100))</f>
        <v>0.23357819190076837</v>
      </c>
      <c r="I1193" cm="1">
        <f t="array" aca="1" ref="I1193" ca="1">_xll.test_func(RANDBETWEEN(20,100))</f>
        <v>0.170282118594825</v>
      </c>
      <c r="J1193" cm="1">
        <f t="array" aca="1" ref="J1193" ca="1">_xll.test_func(RANDBETWEEN(20,100))</f>
        <v>0.17224883998017135</v>
      </c>
      <c r="K1193" cm="1">
        <f t="array" aca="1" ref="K1193" ca="1">_xll.test_func(RANDBETWEEN(20,100))</f>
        <v>0.93851061775226419</v>
      </c>
      <c r="L1193" cm="1">
        <f t="array" aca="1" ref="L1193" ca="1">_xll.test_func(RANDBETWEEN(20,100))</f>
        <v>4.2372586580445473E-2</v>
      </c>
      <c r="M1193" cm="1">
        <f t="array" aca="1" ref="M1193" ca="1">_xll.test_func(RANDBETWEEN(20,100))</f>
        <v>0.72406420451491837</v>
      </c>
      <c r="N1193" cm="1">
        <f t="array" aca="1" ref="N1193" ca="1">_xll.test_func(RANDBETWEEN(20,100))</f>
        <v>0.34933445550177727</v>
      </c>
      <c r="O1193" cm="1">
        <f t="array" aca="1" ref="O1193" ca="1">_xll.test_func(RANDBETWEEN(20,100))</f>
        <v>0.81361349263737959</v>
      </c>
      <c r="P1193" cm="1">
        <f t="array" aca="1" ref="P1193" ca="1">_xll.test_func(RANDBETWEEN(20,100))</f>
        <v>0.16450420838134172</v>
      </c>
      <c r="Q1193" cm="1">
        <f t="array" aca="1" ref="Q1193" ca="1">_xll.test_func(RANDBETWEEN(20,100))</f>
        <v>0.26654872259999079</v>
      </c>
      <c r="R1193" cm="1">
        <f t="array" aca="1" ref="R1193" ca="1">_xll.test_func(RANDBETWEEN(20,100))</f>
        <v>0.26580263734692017</v>
      </c>
      <c r="S1193" cm="1">
        <f t="array" aca="1" ref="S1193" ca="1">_xll.test_func(RANDBETWEEN(20,100))</f>
        <v>0.62462268294841006</v>
      </c>
      <c r="T1193" cm="1">
        <f t="array" aca="1" ref="T1193" ca="1">_xll.test_func(RANDBETWEEN(20,100))</f>
        <v>0.95955119730915994</v>
      </c>
      <c r="U1193" cm="1">
        <f t="array" aca="1" ref="U1193" ca="1">_xll.test_func(RANDBETWEEN(20,100))</f>
        <v>0.13365061131835962</v>
      </c>
      <c r="V1193" cm="1">
        <f t="array" aca="1" ref="V1193" ca="1">_xll.test_func(RANDBETWEEN(20,100))</f>
        <v>0.46411542850057502</v>
      </c>
      <c r="W1193" cm="1">
        <f t="array" aca="1" ref="W1193" ca="1">_xll.test_func(RANDBETWEEN(20,100))</f>
        <v>4.213019861324506E-2</v>
      </c>
      <c r="X1193" cm="1">
        <f t="array" aca="1" ref="X1193" ca="1">_xll.test_func(RANDBETWEEN(20,100))</f>
        <v>0.43438845107557333</v>
      </c>
      <c r="Y1193" cm="1">
        <f t="array" aca="1" ref="Y1193" ca="1">_xll.test_func(RANDBETWEEN(20,100))</f>
        <v>0.5853091922291962</v>
      </c>
      <c r="Z1193" cm="1">
        <f t="array" aca="1" ref="Z1193" ca="1">_xll.test_func(RANDBETWEEN(20,100))</f>
        <v>0.58125571230983042</v>
      </c>
    </row>
    <row r="1194" spans="1:26" x14ac:dyDescent="0.45">
      <c r="A1194" cm="1">
        <f t="array" aca="1" ref="A1194" ca="1">_xll.test_func(RANDBETWEEN(20,100))</f>
        <v>0.19185511947278089</v>
      </c>
      <c r="B1194" cm="1">
        <f t="array" aca="1" ref="B1194" ca="1">_xll.test_func(RANDBETWEEN(20,100))</f>
        <v>0.10717307887762617</v>
      </c>
      <c r="C1194" cm="1">
        <f t="array" aca="1" ref="C1194" ca="1">_xll.test_func(RANDBETWEEN(20,100))</f>
        <v>0.74038335442535053</v>
      </c>
      <c r="D1194" cm="1">
        <f t="array" aca="1" ref="D1194" ca="1">_xll.test_func(RANDBETWEEN(20,100))</f>
        <v>0.37750660803222053</v>
      </c>
      <c r="E1194" cm="1">
        <f t="array" aca="1" ref="E1194" ca="1">_xll.test_func(RANDBETWEEN(20,100))</f>
        <v>0.11910517088174913</v>
      </c>
      <c r="F1194" cm="1">
        <f t="array" aca="1" ref="F1194" ca="1">_xll.test_func(RANDBETWEEN(20,100))</f>
        <v>9.7683184990197004E-3</v>
      </c>
      <c r="G1194" cm="1">
        <f t="array" aca="1" ref="G1194" ca="1">_xll.test_func(RANDBETWEEN(20,100))</f>
        <v>0.39207032117351442</v>
      </c>
      <c r="H1194" cm="1">
        <f t="array" aca="1" ref="H1194" ca="1">_xll.test_func(RANDBETWEEN(20,100))</f>
        <v>0.54047881152176869</v>
      </c>
      <c r="I1194" cm="1">
        <f t="array" aca="1" ref="I1194" ca="1">_xll.test_func(RANDBETWEEN(20,100))</f>
        <v>0.26239522003780719</v>
      </c>
      <c r="J1194" cm="1">
        <f t="array" aca="1" ref="J1194" ca="1">_xll.test_func(RANDBETWEEN(20,100))</f>
        <v>0.87845660311746565</v>
      </c>
      <c r="K1194" cm="1">
        <f t="array" aca="1" ref="K1194" ca="1">_xll.test_func(RANDBETWEEN(20,100))</f>
        <v>0.97560327847462314</v>
      </c>
      <c r="L1194" cm="1">
        <f t="array" aca="1" ref="L1194" ca="1">_xll.test_func(RANDBETWEEN(20,100))</f>
        <v>0.94799434570833752</v>
      </c>
      <c r="M1194" cm="1">
        <f t="array" aca="1" ref="M1194" ca="1">_xll.test_func(RANDBETWEEN(20,100))</f>
        <v>0.49757381263501288</v>
      </c>
      <c r="N1194" cm="1">
        <f t="array" aca="1" ref="N1194" ca="1">_xll.test_func(RANDBETWEEN(20,100))</f>
        <v>0.43038201846901331</v>
      </c>
      <c r="O1194" cm="1">
        <f t="array" aca="1" ref="O1194" ca="1">_xll.test_func(RANDBETWEEN(20,100))</f>
        <v>0.82574371534198476</v>
      </c>
      <c r="P1194" cm="1">
        <f t="array" aca="1" ref="P1194" ca="1">_xll.test_func(RANDBETWEEN(20,100))</f>
        <v>0.90571875042311178</v>
      </c>
      <c r="Q1194" cm="1">
        <f t="array" aca="1" ref="Q1194" ca="1">_xll.test_func(RANDBETWEEN(20,100))</f>
        <v>0.7343483169607804</v>
      </c>
      <c r="R1194" cm="1">
        <f t="array" aca="1" ref="R1194" ca="1">_xll.test_func(RANDBETWEEN(20,100))</f>
        <v>0.50814327819955007</v>
      </c>
      <c r="S1194" cm="1">
        <f t="array" aca="1" ref="S1194" ca="1">_xll.test_func(RANDBETWEEN(20,100))</f>
        <v>0.16012410184493198</v>
      </c>
      <c r="T1194" cm="1">
        <f t="array" aca="1" ref="T1194" ca="1">_xll.test_func(RANDBETWEEN(20,100))</f>
        <v>0.88935514540550209</v>
      </c>
      <c r="U1194" cm="1">
        <f t="array" aca="1" ref="U1194" ca="1">_xll.test_func(RANDBETWEEN(20,100))</f>
        <v>0.9268068066228099</v>
      </c>
      <c r="V1194" cm="1">
        <f t="array" aca="1" ref="V1194" ca="1">_xll.test_func(RANDBETWEEN(20,100))</f>
        <v>0.64275505902214369</v>
      </c>
      <c r="W1194" cm="1">
        <f t="array" aca="1" ref="W1194" ca="1">_xll.test_func(RANDBETWEEN(20,100))</f>
        <v>0.1415436591235463</v>
      </c>
      <c r="X1194" cm="1">
        <f t="array" aca="1" ref="X1194" ca="1">_xll.test_func(RANDBETWEEN(20,100))</f>
        <v>0.34956709407683373</v>
      </c>
      <c r="Y1194" cm="1">
        <f t="array" aca="1" ref="Y1194" ca="1">_xll.test_func(RANDBETWEEN(20,100))</f>
        <v>0.60706349666541226</v>
      </c>
      <c r="Z1194" cm="1">
        <f t="array" aca="1" ref="Z1194" ca="1">_xll.test_func(RANDBETWEEN(20,100))</f>
        <v>0.2519587441864013</v>
      </c>
    </row>
    <row r="1195" spans="1:26" x14ac:dyDescent="0.45">
      <c r="A1195" cm="1">
        <f t="array" aca="1" ref="A1195" ca="1">_xll.test_func(RANDBETWEEN(20,100))</f>
        <v>0.17754080391246876</v>
      </c>
      <c r="B1195" cm="1">
        <f t="array" aca="1" ref="B1195" ca="1">_xll.test_func(RANDBETWEEN(20,100))</f>
        <v>0.67091724302609401</v>
      </c>
      <c r="C1195" cm="1">
        <f t="array" aca="1" ref="C1195" ca="1">_xll.test_func(RANDBETWEEN(20,100))</f>
        <v>0.603557008951354</v>
      </c>
      <c r="D1195" cm="1">
        <f t="array" aca="1" ref="D1195" ca="1">_xll.test_func(RANDBETWEEN(20,100))</f>
        <v>0.85016773598498618</v>
      </c>
      <c r="E1195" cm="1">
        <f t="array" aca="1" ref="E1195" ca="1">_xll.test_func(RANDBETWEEN(20,100))</f>
        <v>0.29353758668956165</v>
      </c>
      <c r="F1195" cm="1">
        <f t="array" aca="1" ref="F1195" ca="1">_xll.test_func(RANDBETWEEN(20,100))</f>
        <v>0.13091280573221131</v>
      </c>
      <c r="G1195" cm="1">
        <f t="array" aca="1" ref="G1195" ca="1">_xll.test_func(RANDBETWEEN(20,100))</f>
        <v>0.65164368442129483</v>
      </c>
      <c r="H1195" cm="1">
        <f t="array" aca="1" ref="H1195" ca="1">_xll.test_func(RANDBETWEEN(20,100))</f>
        <v>0.34460080697409701</v>
      </c>
      <c r="I1195" cm="1">
        <f t="array" aca="1" ref="I1195" ca="1">_xll.test_func(RANDBETWEEN(20,100))</f>
        <v>7.8003741401292348E-2</v>
      </c>
      <c r="J1195" cm="1">
        <f t="array" aca="1" ref="J1195" ca="1">_xll.test_func(RANDBETWEEN(20,100))</f>
        <v>0.46868301690264902</v>
      </c>
      <c r="K1195" cm="1">
        <f t="array" aca="1" ref="K1195" ca="1">_xll.test_func(RANDBETWEEN(20,100))</f>
        <v>0.94283481942998604</v>
      </c>
      <c r="L1195" cm="1">
        <f t="array" aca="1" ref="L1195" ca="1">_xll.test_func(RANDBETWEEN(20,100))</f>
        <v>0.21634448541091089</v>
      </c>
      <c r="M1195" cm="1">
        <f t="array" aca="1" ref="M1195" ca="1">_xll.test_func(RANDBETWEEN(20,100))</f>
        <v>0.98512429341501906</v>
      </c>
      <c r="N1195" cm="1">
        <f t="array" aca="1" ref="N1195" ca="1">_xll.test_func(RANDBETWEEN(20,100))</f>
        <v>0.82738315998341472</v>
      </c>
      <c r="O1195" cm="1">
        <f t="array" aca="1" ref="O1195" ca="1">_xll.test_func(RANDBETWEEN(20,100))</f>
        <v>0.26750832776076744</v>
      </c>
      <c r="P1195" cm="1">
        <f t="array" aca="1" ref="P1195" ca="1">_xll.test_func(RANDBETWEEN(20,100))</f>
        <v>0.96692696776551135</v>
      </c>
      <c r="Q1195" cm="1">
        <f t="array" aca="1" ref="Q1195" ca="1">_xll.test_func(RANDBETWEEN(20,100))</f>
        <v>0.48783251570639102</v>
      </c>
      <c r="R1195" cm="1">
        <f t="array" aca="1" ref="R1195" ca="1">_xll.test_func(RANDBETWEEN(20,100))</f>
        <v>7.4829889485312509E-2</v>
      </c>
      <c r="S1195" cm="1">
        <f t="array" aca="1" ref="S1195" ca="1">_xll.test_func(RANDBETWEEN(20,100))</f>
        <v>0.99592856738808533</v>
      </c>
      <c r="T1195" cm="1">
        <f t="array" aca="1" ref="T1195" ca="1">_xll.test_func(RANDBETWEEN(20,100))</f>
        <v>0.41434386872899281</v>
      </c>
      <c r="U1195" cm="1">
        <f t="array" aca="1" ref="U1195" ca="1">_xll.test_func(RANDBETWEEN(20,100))</f>
        <v>0.49321153001433915</v>
      </c>
      <c r="V1195" cm="1">
        <f t="array" aca="1" ref="V1195" ca="1">_xll.test_func(RANDBETWEEN(20,100))</f>
        <v>0.81041213841318138</v>
      </c>
      <c r="W1195" cm="1">
        <f t="array" aca="1" ref="W1195" ca="1">_xll.test_func(RANDBETWEEN(20,100))</f>
        <v>0.76227048231885197</v>
      </c>
      <c r="X1195" cm="1">
        <f t="array" aca="1" ref="X1195" ca="1">_xll.test_func(RANDBETWEEN(20,100))</f>
        <v>0.28106670188996291</v>
      </c>
      <c r="Y1195" cm="1">
        <f t="array" aca="1" ref="Y1195" ca="1">_xll.test_func(RANDBETWEEN(20,100))</f>
        <v>0.67188075163100447</v>
      </c>
      <c r="Z1195" cm="1">
        <f t="array" aca="1" ref="Z1195" ca="1">_xll.test_func(RANDBETWEEN(20,100))</f>
        <v>0.78723935726586147</v>
      </c>
    </row>
    <row r="1196" spans="1:26" x14ac:dyDescent="0.45">
      <c r="A1196" cm="1">
        <f t="array" aca="1" ref="A1196" ca="1">_xll.test_func(RANDBETWEEN(20,100))</f>
        <v>0.85375087637204494</v>
      </c>
      <c r="B1196" cm="1">
        <f t="array" aca="1" ref="B1196" ca="1">_xll.test_func(RANDBETWEEN(20,100))</f>
        <v>0.44353122390567579</v>
      </c>
      <c r="C1196" cm="1">
        <f t="array" aca="1" ref="C1196" ca="1">_xll.test_func(RANDBETWEEN(20,100))</f>
        <v>0.83965930281213541</v>
      </c>
      <c r="D1196" cm="1">
        <f t="array" aca="1" ref="D1196" ca="1">_xll.test_func(RANDBETWEEN(20,100))</f>
        <v>0.75993141352479987</v>
      </c>
      <c r="E1196" cm="1">
        <f t="array" aca="1" ref="E1196" ca="1">_xll.test_func(RANDBETWEEN(20,100))</f>
        <v>0.38604850872311031</v>
      </c>
      <c r="F1196" cm="1">
        <f t="array" aca="1" ref="F1196" ca="1">_xll.test_func(RANDBETWEEN(20,100))</f>
        <v>0.50679307788303463</v>
      </c>
      <c r="G1196" cm="1">
        <f t="array" aca="1" ref="G1196" ca="1">_xll.test_func(RANDBETWEEN(20,100))</f>
        <v>0.58740847201000934</v>
      </c>
      <c r="H1196" cm="1">
        <f t="array" aca="1" ref="H1196" ca="1">_xll.test_func(RANDBETWEEN(20,100))</f>
        <v>0.91183746063538484</v>
      </c>
      <c r="I1196" cm="1">
        <f t="array" aca="1" ref="I1196" ca="1">_xll.test_func(RANDBETWEEN(20,100))</f>
        <v>0.38105602414409417</v>
      </c>
      <c r="J1196" cm="1">
        <f t="array" aca="1" ref="J1196" ca="1">_xll.test_func(RANDBETWEEN(20,100))</f>
        <v>0.89624051831426699</v>
      </c>
      <c r="K1196" cm="1">
        <f t="array" aca="1" ref="K1196" ca="1">_xll.test_func(RANDBETWEEN(20,100))</f>
        <v>0.91154782274854418</v>
      </c>
      <c r="L1196" cm="1">
        <f t="array" aca="1" ref="L1196" ca="1">_xll.test_func(RANDBETWEEN(20,100))</f>
        <v>0.51193807114851964</v>
      </c>
      <c r="M1196" cm="1">
        <f t="array" aca="1" ref="M1196" ca="1">_xll.test_func(RANDBETWEEN(20,100))</f>
        <v>0.96413326047410042</v>
      </c>
      <c r="N1196" cm="1">
        <f t="array" aca="1" ref="N1196" ca="1">_xll.test_func(RANDBETWEEN(20,100))</f>
        <v>0.40562911835305426</v>
      </c>
      <c r="O1196" cm="1">
        <f t="array" aca="1" ref="O1196" ca="1">_xll.test_func(RANDBETWEEN(20,100))</f>
        <v>0.15178913582080741</v>
      </c>
      <c r="P1196" cm="1">
        <f t="array" aca="1" ref="P1196" ca="1">_xll.test_func(RANDBETWEEN(20,100))</f>
        <v>0.98685931900937329</v>
      </c>
      <c r="Q1196" cm="1">
        <f t="array" aca="1" ref="Q1196" ca="1">_xll.test_func(RANDBETWEEN(20,100))</f>
        <v>0.76738223527536464</v>
      </c>
      <c r="R1196" cm="1">
        <f t="array" aca="1" ref="R1196" ca="1">_xll.test_func(RANDBETWEEN(20,100))</f>
        <v>0.5392110053566963</v>
      </c>
      <c r="S1196" cm="1">
        <f t="array" aca="1" ref="S1196" ca="1">_xll.test_func(RANDBETWEEN(20,100))</f>
        <v>0.28760450680173433</v>
      </c>
      <c r="T1196" cm="1">
        <f t="array" aca="1" ref="T1196" ca="1">_xll.test_func(RANDBETWEEN(20,100))</f>
        <v>0.72298848534783</v>
      </c>
      <c r="U1196" cm="1">
        <f t="array" aca="1" ref="U1196" ca="1">_xll.test_func(RANDBETWEEN(20,100))</f>
        <v>0.99887197946197492</v>
      </c>
      <c r="V1196" cm="1">
        <f t="array" aca="1" ref="V1196" ca="1">_xll.test_func(RANDBETWEEN(20,100))</f>
        <v>0.73444910208315739</v>
      </c>
      <c r="W1196" cm="1">
        <f t="array" aca="1" ref="W1196" ca="1">_xll.test_func(RANDBETWEEN(20,100))</f>
        <v>0.59565630836097272</v>
      </c>
      <c r="X1196" cm="1">
        <f t="array" aca="1" ref="X1196" ca="1">_xll.test_func(RANDBETWEEN(20,100))</f>
        <v>0.29780544317861912</v>
      </c>
      <c r="Y1196" cm="1">
        <f t="array" aca="1" ref="Y1196" ca="1">_xll.test_func(RANDBETWEEN(20,100))</f>
        <v>0.15999816656039226</v>
      </c>
      <c r="Z1196" cm="1">
        <f t="array" aca="1" ref="Z1196" ca="1">_xll.test_func(RANDBETWEEN(20,100))</f>
        <v>0.85144952384711858</v>
      </c>
    </row>
    <row r="1197" spans="1:26" x14ac:dyDescent="0.45">
      <c r="A1197" cm="1">
        <f t="array" aca="1" ref="A1197" ca="1">_xll.test_func(RANDBETWEEN(20,100))</f>
        <v>0.72704079947358069</v>
      </c>
      <c r="B1197" cm="1">
        <f t="array" aca="1" ref="B1197" ca="1">_xll.test_func(RANDBETWEEN(20,100))</f>
        <v>0.59286269572046391</v>
      </c>
      <c r="C1197" cm="1">
        <f t="array" aca="1" ref="C1197" ca="1">_xll.test_func(RANDBETWEEN(20,100))</f>
        <v>1.0025684881381532E-2</v>
      </c>
      <c r="D1197" cm="1">
        <f t="array" aca="1" ref="D1197" ca="1">_xll.test_func(RANDBETWEEN(20,100))</f>
        <v>0.52361448815595879</v>
      </c>
      <c r="E1197" cm="1">
        <f t="array" aca="1" ref="E1197" ca="1">_xll.test_func(RANDBETWEEN(20,100))</f>
        <v>0.99467536507161936</v>
      </c>
      <c r="F1197" cm="1">
        <f t="array" aca="1" ref="F1197" ca="1">_xll.test_func(RANDBETWEEN(20,100))</f>
        <v>0.67625440607263732</v>
      </c>
      <c r="G1197" cm="1">
        <f t="array" aca="1" ref="G1197" ca="1">_xll.test_func(RANDBETWEEN(20,100))</f>
        <v>0.30733658293719979</v>
      </c>
      <c r="H1197" cm="1">
        <f t="array" aca="1" ref="H1197" ca="1">_xll.test_func(RANDBETWEEN(20,100))</f>
        <v>0.43139999224001779</v>
      </c>
      <c r="I1197" cm="1">
        <f t="array" aca="1" ref="I1197" ca="1">_xll.test_func(RANDBETWEEN(20,100))</f>
        <v>0.7145322095475074</v>
      </c>
      <c r="J1197" cm="1">
        <f t="array" aca="1" ref="J1197" ca="1">_xll.test_func(RANDBETWEEN(20,100))</f>
        <v>0.53790163239777222</v>
      </c>
      <c r="K1197" cm="1">
        <f t="array" aca="1" ref="K1197" ca="1">_xll.test_func(RANDBETWEEN(20,100))</f>
        <v>0.69854882731857204</v>
      </c>
      <c r="L1197" cm="1">
        <f t="array" aca="1" ref="L1197" ca="1">_xll.test_func(RANDBETWEEN(20,100))</f>
        <v>0.53683275775454664</v>
      </c>
      <c r="M1197" cm="1">
        <f t="array" aca="1" ref="M1197" ca="1">_xll.test_func(RANDBETWEEN(20,100))</f>
        <v>0.67012111708363098</v>
      </c>
      <c r="N1197" cm="1">
        <f t="array" aca="1" ref="N1197" ca="1">_xll.test_func(RANDBETWEEN(20,100))</f>
        <v>0.46237910639212926</v>
      </c>
      <c r="O1197" cm="1">
        <f t="array" aca="1" ref="O1197" ca="1">_xll.test_func(RANDBETWEEN(20,100))</f>
        <v>0.57038466541854205</v>
      </c>
      <c r="P1197" cm="1">
        <f t="array" aca="1" ref="P1197" ca="1">_xll.test_func(RANDBETWEEN(20,100))</f>
        <v>0.53588088023435809</v>
      </c>
      <c r="Q1197" cm="1">
        <f t="array" aca="1" ref="Q1197" ca="1">_xll.test_func(RANDBETWEEN(20,100))</f>
        <v>0.26757147464618419</v>
      </c>
      <c r="R1197" cm="1">
        <f t="array" aca="1" ref="R1197" ca="1">_xll.test_func(RANDBETWEEN(20,100))</f>
        <v>0.34413061696154573</v>
      </c>
      <c r="S1197" cm="1">
        <f t="array" aca="1" ref="S1197" ca="1">_xll.test_func(RANDBETWEEN(20,100))</f>
        <v>0.49482710207941188</v>
      </c>
      <c r="T1197" cm="1">
        <f t="array" aca="1" ref="T1197" ca="1">_xll.test_func(RANDBETWEEN(20,100))</f>
        <v>0.92625619412122084</v>
      </c>
      <c r="U1197" cm="1">
        <f t="array" aca="1" ref="U1197" ca="1">_xll.test_func(RANDBETWEEN(20,100))</f>
        <v>3.1111109321313699E-2</v>
      </c>
      <c r="V1197" cm="1">
        <f t="array" aca="1" ref="V1197" ca="1">_xll.test_func(RANDBETWEEN(20,100))</f>
        <v>0.13100802749463802</v>
      </c>
      <c r="W1197" cm="1">
        <f t="array" aca="1" ref="W1197" ca="1">_xll.test_func(RANDBETWEEN(20,100))</f>
        <v>0.48160441803134213</v>
      </c>
      <c r="X1197" cm="1">
        <f t="array" aca="1" ref="X1197" ca="1">_xll.test_func(RANDBETWEEN(20,100))</f>
        <v>0.62016498036254419</v>
      </c>
      <c r="Y1197" cm="1">
        <f t="array" aca="1" ref="Y1197" ca="1">_xll.test_func(RANDBETWEEN(20,100))</f>
        <v>2.8638484310599767E-2</v>
      </c>
      <c r="Z1197" cm="1">
        <f t="array" aca="1" ref="Z1197" ca="1">_xll.test_func(RANDBETWEEN(20,100))</f>
        <v>0.64370302054957473</v>
      </c>
    </row>
    <row r="1198" spans="1:26" x14ac:dyDescent="0.45">
      <c r="A1198" cm="1">
        <f t="array" aca="1" ref="A1198" ca="1">_xll.test_func(RANDBETWEEN(20,100))</f>
        <v>0.1645923320711597</v>
      </c>
      <c r="B1198" cm="1">
        <f t="array" aca="1" ref="B1198" ca="1">_xll.test_func(RANDBETWEEN(20,100))</f>
        <v>0.21886086864171894</v>
      </c>
      <c r="C1198" cm="1">
        <f t="array" aca="1" ref="C1198" ca="1">_xll.test_func(RANDBETWEEN(20,100))</f>
        <v>0.32519572358969234</v>
      </c>
      <c r="D1198" cm="1">
        <f t="array" aca="1" ref="D1198" ca="1">_xll.test_func(RANDBETWEEN(20,100))</f>
        <v>0.77822280438025204</v>
      </c>
      <c r="E1198" cm="1">
        <f t="array" aca="1" ref="E1198" ca="1">_xll.test_func(RANDBETWEEN(20,100))</f>
        <v>0.76847186971069181</v>
      </c>
      <c r="F1198" cm="1">
        <f t="array" aca="1" ref="F1198" ca="1">_xll.test_func(RANDBETWEEN(20,100))</f>
        <v>0.19642691165075216</v>
      </c>
      <c r="G1198" cm="1">
        <f t="array" aca="1" ref="G1198" ca="1">_xll.test_func(RANDBETWEEN(20,100))</f>
        <v>0.26265769698787744</v>
      </c>
      <c r="H1198" cm="1">
        <f t="array" aca="1" ref="H1198" ca="1">_xll.test_func(RANDBETWEEN(20,100))</f>
        <v>0.54892012281598268</v>
      </c>
      <c r="I1198" cm="1">
        <f t="array" aca="1" ref="I1198" ca="1">_xll.test_func(RANDBETWEEN(20,100))</f>
        <v>0.33184954474941375</v>
      </c>
      <c r="J1198" cm="1">
        <f t="array" aca="1" ref="J1198" ca="1">_xll.test_func(RANDBETWEEN(20,100))</f>
        <v>0.41197247779782897</v>
      </c>
      <c r="K1198" cm="1">
        <f t="array" aca="1" ref="K1198" ca="1">_xll.test_func(RANDBETWEEN(20,100))</f>
        <v>0.63920740021901468</v>
      </c>
      <c r="L1198" cm="1">
        <f t="array" aca="1" ref="L1198" ca="1">_xll.test_func(RANDBETWEEN(20,100))</f>
        <v>0.43259627854432792</v>
      </c>
      <c r="M1198" cm="1">
        <f t="array" aca="1" ref="M1198" ca="1">_xll.test_func(RANDBETWEEN(20,100))</f>
        <v>0.10067732059730894</v>
      </c>
      <c r="N1198" cm="1">
        <f t="array" aca="1" ref="N1198" ca="1">_xll.test_func(RANDBETWEEN(20,100))</f>
        <v>0.32083730021340878</v>
      </c>
      <c r="O1198" cm="1">
        <f t="array" aca="1" ref="O1198" ca="1">_xll.test_func(RANDBETWEEN(20,100))</f>
        <v>0.84616658183084137</v>
      </c>
      <c r="P1198" cm="1">
        <f t="array" aca="1" ref="P1198" ca="1">_xll.test_func(RANDBETWEEN(20,100))</f>
        <v>0.32974779035093926</v>
      </c>
      <c r="Q1198" cm="1">
        <f t="array" aca="1" ref="Q1198" ca="1">_xll.test_func(RANDBETWEEN(20,100))</f>
        <v>0.39991485416021066</v>
      </c>
      <c r="R1198" cm="1">
        <f t="array" aca="1" ref="R1198" ca="1">_xll.test_func(RANDBETWEEN(20,100))</f>
        <v>0.91597414641645092</v>
      </c>
      <c r="S1198" cm="1">
        <f t="array" aca="1" ref="S1198" ca="1">_xll.test_func(RANDBETWEEN(20,100))</f>
        <v>0.51713514094323598</v>
      </c>
      <c r="T1198" cm="1">
        <f t="array" aca="1" ref="T1198" ca="1">_xll.test_func(RANDBETWEEN(20,100))</f>
        <v>0.40140957946256622</v>
      </c>
      <c r="U1198" cm="1">
        <f t="array" aca="1" ref="U1198" ca="1">_xll.test_func(RANDBETWEEN(20,100))</f>
        <v>8.9213905975901009E-2</v>
      </c>
      <c r="V1198" cm="1">
        <f t="array" aca="1" ref="V1198" ca="1">_xll.test_func(RANDBETWEEN(20,100))</f>
        <v>4.2839365978546212E-3</v>
      </c>
      <c r="W1198" cm="1">
        <f t="array" aca="1" ref="W1198" ca="1">_xll.test_func(RANDBETWEEN(20,100))</f>
        <v>0.15247794331489165</v>
      </c>
      <c r="X1198" cm="1">
        <f t="array" aca="1" ref="X1198" ca="1">_xll.test_func(RANDBETWEEN(20,100))</f>
        <v>0.92918626803194748</v>
      </c>
      <c r="Y1198" cm="1">
        <f t="array" aca="1" ref="Y1198" ca="1">_xll.test_func(RANDBETWEEN(20,100))</f>
        <v>0.23426488391040637</v>
      </c>
      <c r="Z1198" cm="1">
        <f t="array" aca="1" ref="Z1198" ca="1">_xll.test_func(RANDBETWEEN(20,100))</f>
        <v>0.1109920245773133</v>
      </c>
    </row>
    <row r="1199" spans="1:26" x14ac:dyDescent="0.45">
      <c r="A1199" cm="1">
        <f t="array" aca="1" ref="A1199" ca="1">_xll.test_func(RANDBETWEEN(20,100))</f>
        <v>0.42279606962962163</v>
      </c>
      <c r="B1199" cm="1">
        <f t="array" aca="1" ref="B1199" ca="1">_xll.test_func(RANDBETWEEN(20,100))</f>
        <v>0.10571253808261492</v>
      </c>
      <c r="C1199" cm="1">
        <f t="array" aca="1" ref="C1199" ca="1">_xll.test_func(RANDBETWEEN(20,100))</f>
        <v>1.1978408368694614E-2</v>
      </c>
      <c r="D1199" cm="1">
        <f t="array" aca="1" ref="D1199" ca="1">_xll.test_func(RANDBETWEEN(20,100))</f>
        <v>0.32569426392053008</v>
      </c>
      <c r="E1199" cm="1">
        <f t="array" aca="1" ref="E1199" ca="1">_xll.test_func(RANDBETWEEN(20,100))</f>
        <v>0.67017128073025278</v>
      </c>
      <c r="F1199" cm="1">
        <f t="array" aca="1" ref="F1199" ca="1">_xll.test_func(RANDBETWEEN(20,100))</f>
        <v>0.93097715186004781</v>
      </c>
      <c r="G1199" cm="1">
        <f t="array" aca="1" ref="G1199" ca="1">_xll.test_func(RANDBETWEEN(20,100))</f>
        <v>0.17199641205178035</v>
      </c>
      <c r="H1199" cm="1">
        <f t="array" aca="1" ref="H1199" ca="1">_xll.test_func(RANDBETWEEN(20,100))</f>
        <v>0.3906196125967889</v>
      </c>
      <c r="I1199" cm="1">
        <f t="array" aca="1" ref="I1199" ca="1">_xll.test_func(RANDBETWEEN(20,100))</f>
        <v>0.67662503026857601</v>
      </c>
      <c r="J1199" cm="1">
        <f t="array" aca="1" ref="J1199" ca="1">_xll.test_func(RANDBETWEEN(20,100))</f>
        <v>0.31173432741090484</v>
      </c>
      <c r="K1199" cm="1">
        <f t="array" aca="1" ref="K1199" ca="1">_xll.test_func(RANDBETWEEN(20,100))</f>
        <v>0.22511102211590758</v>
      </c>
      <c r="L1199" cm="1">
        <f t="array" aca="1" ref="L1199" ca="1">_xll.test_func(RANDBETWEEN(20,100))</f>
        <v>7.780098090061667E-2</v>
      </c>
      <c r="M1199" cm="1">
        <f t="array" aca="1" ref="M1199" ca="1">_xll.test_func(RANDBETWEEN(20,100))</f>
        <v>0.63399968044981569</v>
      </c>
      <c r="N1199" cm="1">
        <f t="array" aca="1" ref="N1199" ca="1">_xll.test_func(RANDBETWEEN(20,100))</f>
        <v>0.92767790507564674</v>
      </c>
      <c r="O1199" cm="1">
        <f t="array" aca="1" ref="O1199" ca="1">_xll.test_func(RANDBETWEEN(20,100))</f>
        <v>0.74823182043201086</v>
      </c>
      <c r="P1199" cm="1">
        <f t="array" aca="1" ref="P1199" ca="1">_xll.test_func(RANDBETWEEN(20,100))</f>
        <v>0.83383387450915381</v>
      </c>
      <c r="Q1199" cm="1">
        <f t="array" aca="1" ref="Q1199" ca="1">_xll.test_func(RANDBETWEEN(20,100))</f>
        <v>0.17243055476756097</v>
      </c>
      <c r="R1199" cm="1">
        <f t="array" aca="1" ref="R1199" ca="1">_xll.test_func(RANDBETWEEN(20,100))</f>
        <v>0.43919145642087909</v>
      </c>
      <c r="S1199" cm="1">
        <f t="array" aca="1" ref="S1199" ca="1">_xll.test_func(RANDBETWEEN(20,100))</f>
        <v>0.95778589457149921</v>
      </c>
      <c r="T1199" cm="1">
        <f t="array" aca="1" ref="T1199" ca="1">_xll.test_func(RANDBETWEEN(20,100))</f>
        <v>0.24161775617601969</v>
      </c>
      <c r="U1199" cm="1">
        <f t="array" aca="1" ref="U1199" ca="1">_xll.test_func(RANDBETWEEN(20,100))</f>
        <v>0.25985363690287633</v>
      </c>
      <c r="V1199" cm="1">
        <f t="array" aca="1" ref="V1199" ca="1">_xll.test_func(RANDBETWEEN(20,100))</f>
        <v>0.92709129504708954</v>
      </c>
      <c r="W1199" cm="1">
        <f t="array" aca="1" ref="W1199" ca="1">_xll.test_func(RANDBETWEEN(20,100))</f>
        <v>0.15027794300764505</v>
      </c>
      <c r="X1199" cm="1">
        <f t="array" aca="1" ref="X1199" ca="1">_xll.test_func(RANDBETWEEN(20,100))</f>
        <v>0.34582479391615328</v>
      </c>
      <c r="Y1199" cm="1">
        <f t="array" aca="1" ref="Y1199" ca="1">_xll.test_func(RANDBETWEEN(20,100))</f>
        <v>0.96042285372472336</v>
      </c>
      <c r="Z1199" cm="1">
        <f t="array" aca="1" ref="Z1199" ca="1">_xll.test_func(RANDBETWEEN(20,100))</f>
        <v>0.27292443875589717</v>
      </c>
    </row>
    <row r="1200" spans="1:26" x14ac:dyDescent="0.45">
      <c r="A1200" cm="1">
        <f t="array" aca="1" ref="A1200" ca="1">_xll.test_func(RANDBETWEEN(20,100))</f>
        <v>0.64987316116809157</v>
      </c>
      <c r="B1200" cm="1">
        <f t="array" aca="1" ref="B1200" ca="1">_xll.test_func(RANDBETWEEN(20,100))</f>
        <v>0.68039392939337406</v>
      </c>
      <c r="C1200" cm="1">
        <f t="array" aca="1" ref="C1200" ca="1">_xll.test_func(RANDBETWEEN(20,100))</f>
        <v>0.59855721094142555</v>
      </c>
      <c r="D1200" cm="1">
        <f t="array" aca="1" ref="D1200" ca="1">_xll.test_func(RANDBETWEEN(20,100))</f>
        <v>0.987629147052278</v>
      </c>
      <c r="E1200" cm="1">
        <f t="array" aca="1" ref="E1200" ca="1">_xll.test_func(RANDBETWEEN(20,100))</f>
        <v>0.94343729792572151</v>
      </c>
      <c r="F1200" cm="1">
        <f t="array" aca="1" ref="F1200" ca="1">_xll.test_func(RANDBETWEEN(20,100))</f>
        <v>0.74835122484591543</v>
      </c>
      <c r="G1200" cm="1">
        <f t="array" aca="1" ref="G1200" ca="1">_xll.test_func(RANDBETWEEN(20,100))</f>
        <v>0.56796488741320439</v>
      </c>
      <c r="H1200" cm="1">
        <f t="array" aca="1" ref="H1200" ca="1">_xll.test_func(RANDBETWEEN(20,100))</f>
        <v>9.7839354614398133E-2</v>
      </c>
      <c r="I1200" cm="1">
        <f t="array" aca="1" ref="I1200" ca="1">_xll.test_func(RANDBETWEEN(20,100))</f>
        <v>0.47411783867701618</v>
      </c>
      <c r="J1200" cm="1">
        <f t="array" aca="1" ref="J1200" ca="1">_xll.test_func(RANDBETWEEN(20,100))</f>
        <v>0.79564034085932445</v>
      </c>
      <c r="K1200" cm="1">
        <f t="array" aca="1" ref="K1200" ca="1">_xll.test_func(RANDBETWEEN(20,100))</f>
        <v>0.28375227968612304</v>
      </c>
      <c r="L1200" cm="1">
        <f t="array" aca="1" ref="L1200" ca="1">_xll.test_func(RANDBETWEEN(20,100))</f>
        <v>4.971004699313019E-2</v>
      </c>
      <c r="M1200" cm="1">
        <f t="array" aca="1" ref="M1200" ca="1">_xll.test_func(RANDBETWEEN(20,100))</f>
        <v>1.0567353608960372E-2</v>
      </c>
      <c r="N1200" cm="1">
        <f t="array" aca="1" ref="N1200" ca="1">_xll.test_func(RANDBETWEEN(20,100))</f>
        <v>0.66511866169461809</v>
      </c>
      <c r="O1200" cm="1">
        <f t="array" aca="1" ref="O1200" ca="1">_xll.test_func(RANDBETWEEN(20,100))</f>
        <v>0.55487835276757447</v>
      </c>
      <c r="P1200" cm="1">
        <f t="array" aca="1" ref="P1200" ca="1">_xll.test_func(RANDBETWEEN(20,100))</f>
        <v>0.16561098207730007</v>
      </c>
      <c r="Q1200" cm="1">
        <f t="array" aca="1" ref="Q1200" ca="1">_xll.test_func(RANDBETWEEN(20,100))</f>
        <v>0.83703631662149536</v>
      </c>
      <c r="R1200" cm="1">
        <f t="array" aca="1" ref="R1200" ca="1">_xll.test_func(RANDBETWEEN(20,100))</f>
        <v>0.3025823537182073</v>
      </c>
      <c r="S1200" cm="1">
        <f t="array" aca="1" ref="S1200" ca="1">_xll.test_func(RANDBETWEEN(20,100))</f>
        <v>0.40049174419147487</v>
      </c>
      <c r="T1200" cm="1">
        <f t="array" aca="1" ref="T1200" ca="1">_xll.test_func(RANDBETWEEN(20,100))</f>
        <v>0.52121811945061625</v>
      </c>
      <c r="U1200" cm="1">
        <f t="array" aca="1" ref="U1200" ca="1">_xll.test_func(RANDBETWEEN(20,100))</f>
        <v>0.47498516600163354</v>
      </c>
      <c r="V1200" cm="1">
        <f t="array" aca="1" ref="V1200" ca="1">_xll.test_func(RANDBETWEEN(20,100))</f>
        <v>0.10463176661645746</v>
      </c>
      <c r="W1200" cm="1">
        <f t="array" aca="1" ref="W1200" ca="1">_xll.test_func(RANDBETWEEN(20,100))</f>
        <v>0.88243562897584116</v>
      </c>
      <c r="X1200" cm="1">
        <f t="array" aca="1" ref="X1200" ca="1">_xll.test_func(RANDBETWEEN(20,100))</f>
        <v>0.45380379834652812</v>
      </c>
      <c r="Y1200" cm="1">
        <f t="array" aca="1" ref="Y1200" ca="1">_xll.test_func(RANDBETWEEN(20,100))</f>
        <v>0.424409153528928</v>
      </c>
      <c r="Z1200" cm="1">
        <f t="array" aca="1" ref="Z1200" ca="1">_xll.test_func(RANDBETWEEN(20,100))</f>
        <v>0.46170174873957376</v>
      </c>
    </row>
    <row r="1201" spans="1:26" x14ac:dyDescent="0.45">
      <c r="A1201" cm="1">
        <f t="array" aca="1" ref="A1201" ca="1">_xll.test_func(RANDBETWEEN(20,100))</f>
        <v>4.8402521608701095E-3</v>
      </c>
      <c r="B1201" cm="1">
        <f t="array" aca="1" ref="B1201" ca="1">_xll.test_func(RANDBETWEEN(20,100))</f>
        <v>0.50461208713279959</v>
      </c>
      <c r="C1201" cm="1">
        <f t="array" aca="1" ref="C1201" ca="1">_xll.test_func(RANDBETWEEN(20,100))</f>
        <v>0.42501662849351807</v>
      </c>
      <c r="D1201" cm="1">
        <f t="array" aca="1" ref="D1201" ca="1">_xll.test_func(RANDBETWEEN(20,100))</f>
        <v>0.28798889928455446</v>
      </c>
      <c r="E1201" cm="1">
        <f t="array" aca="1" ref="E1201" ca="1">_xll.test_func(RANDBETWEEN(20,100))</f>
        <v>0.98567650976269139</v>
      </c>
      <c r="F1201" cm="1">
        <f t="array" aca="1" ref="F1201" ca="1">_xll.test_func(RANDBETWEEN(20,100))</f>
        <v>0.69222126916897009</v>
      </c>
      <c r="G1201" cm="1">
        <f t="array" aca="1" ref="G1201" ca="1">_xll.test_func(RANDBETWEEN(20,100))</f>
        <v>0.39653080000879481</v>
      </c>
      <c r="H1201" cm="1">
        <f t="array" aca="1" ref="H1201" ca="1">_xll.test_func(RANDBETWEEN(20,100))</f>
        <v>0.88268930184337102</v>
      </c>
      <c r="I1201" cm="1">
        <f t="array" aca="1" ref="I1201" ca="1">_xll.test_func(RANDBETWEEN(20,100))</f>
        <v>0.99370455153911097</v>
      </c>
      <c r="J1201" cm="1">
        <f t="array" aca="1" ref="J1201" ca="1">_xll.test_func(RANDBETWEEN(20,100))</f>
        <v>0.77647238987159484</v>
      </c>
      <c r="K1201" cm="1">
        <f t="array" aca="1" ref="K1201" ca="1">_xll.test_func(RANDBETWEEN(20,100))</f>
        <v>0.17268032544935499</v>
      </c>
      <c r="L1201" cm="1">
        <f t="array" aca="1" ref="L1201" ca="1">_xll.test_func(RANDBETWEEN(20,100))</f>
        <v>0.32953180202216203</v>
      </c>
      <c r="M1201" cm="1">
        <f t="array" aca="1" ref="M1201" ca="1">_xll.test_func(RANDBETWEEN(20,100))</f>
        <v>0.57540490074960093</v>
      </c>
      <c r="N1201" cm="1">
        <f t="array" aca="1" ref="N1201" ca="1">_xll.test_func(RANDBETWEEN(20,100))</f>
        <v>0.54221081325698095</v>
      </c>
      <c r="O1201" cm="1">
        <f t="array" aca="1" ref="O1201" ca="1">_xll.test_func(RANDBETWEEN(20,100))</f>
        <v>4.320771129996645E-2</v>
      </c>
      <c r="P1201" cm="1">
        <f t="array" aca="1" ref="P1201" ca="1">_xll.test_func(RANDBETWEEN(20,100))</f>
        <v>0.22025911694081227</v>
      </c>
      <c r="Q1201" cm="1">
        <f t="array" aca="1" ref="Q1201" ca="1">_xll.test_func(RANDBETWEEN(20,100))</f>
        <v>0.41699154881398021</v>
      </c>
      <c r="R1201" cm="1">
        <f t="array" aca="1" ref="R1201" ca="1">_xll.test_func(RANDBETWEEN(20,100))</f>
        <v>0.62204535648940118</v>
      </c>
      <c r="S1201" cm="1">
        <f t="array" aca="1" ref="S1201" ca="1">_xll.test_func(RANDBETWEEN(20,100))</f>
        <v>0.96933684161170575</v>
      </c>
      <c r="T1201" cm="1">
        <f t="array" aca="1" ref="T1201" ca="1">_xll.test_func(RANDBETWEEN(20,100))</f>
        <v>0.82601152594342453</v>
      </c>
      <c r="U1201" cm="1">
        <f t="array" aca="1" ref="U1201" ca="1">_xll.test_func(RANDBETWEEN(20,100))</f>
        <v>0.48478853486534712</v>
      </c>
      <c r="V1201" cm="1">
        <f t="array" aca="1" ref="V1201" ca="1">_xll.test_func(RANDBETWEEN(20,100))</f>
        <v>0.85347185544628068</v>
      </c>
      <c r="W1201" cm="1">
        <f t="array" aca="1" ref="W1201" ca="1">_xll.test_func(RANDBETWEEN(20,100))</f>
        <v>0.99280584884801815</v>
      </c>
      <c r="X1201" cm="1">
        <f t="array" aca="1" ref="X1201" ca="1">_xll.test_func(RANDBETWEEN(20,100))</f>
        <v>0.71938764036913017</v>
      </c>
      <c r="Y1201" cm="1">
        <f t="array" aca="1" ref="Y1201" ca="1">_xll.test_func(RANDBETWEEN(20,100))</f>
        <v>9.8953755744666486E-2</v>
      </c>
      <c r="Z1201" cm="1">
        <f t="array" aca="1" ref="Z1201" ca="1">_xll.test_func(RANDBETWEEN(20,100))</f>
        <v>0.28511938450852808</v>
      </c>
    </row>
    <row r="1202" spans="1:26" x14ac:dyDescent="0.45">
      <c r="A1202" cm="1">
        <f t="array" aca="1" ref="A1202" ca="1">_xll.test_func(RANDBETWEEN(20,100))</f>
        <v>0.68574295550927555</v>
      </c>
      <c r="B1202" cm="1">
        <f t="array" aca="1" ref="B1202" ca="1">_xll.test_func(RANDBETWEEN(20,100))</f>
        <v>5.877056203423563E-3</v>
      </c>
      <c r="C1202" cm="1">
        <f t="array" aca="1" ref="C1202" ca="1">_xll.test_func(RANDBETWEEN(20,100))</f>
        <v>0.92670062395957331</v>
      </c>
      <c r="D1202" cm="1">
        <f t="array" aca="1" ref="D1202" ca="1">_xll.test_func(RANDBETWEEN(20,100))</f>
        <v>0.81652476762874715</v>
      </c>
      <c r="E1202" cm="1">
        <f t="array" aca="1" ref="E1202" ca="1">_xll.test_func(RANDBETWEEN(20,100))</f>
        <v>0.8202945969023574</v>
      </c>
      <c r="F1202" cm="1">
        <f t="array" aca="1" ref="F1202" ca="1">_xll.test_func(RANDBETWEEN(20,100))</f>
        <v>0.22742727017578393</v>
      </c>
      <c r="G1202" cm="1">
        <f t="array" aca="1" ref="G1202" ca="1">_xll.test_func(RANDBETWEEN(20,100))</f>
        <v>0.80410823045725699</v>
      </c>
      <c r="H1202" cm="1">
        <f t="array" aca="1" ref="H1202" ca="1">_xll.test_func(RANDBETWEEN(20,100))</f>
        <v>0.29225439678805426</v>
      </c>
      <c r="I1202" cm="1">
        <f t="array" aca="1" ref="I1202" ca="1">_xll.test_func(RANDBETWEEN(20,100))</f>
        <v>7.1680219715423432E-2</v>
      </c>
      <c r="J1202" cm="1">
        <f t="array" aca="1" ref="J1202" ca="1">_xll.test_func(RANDBETWEEN(20,100))</f>
        <v>5.9570949707733405E-2</v>
      </c>
      <c r="K1202" cm="1">
        <f t="array" aca="1" ref="K1202" ca="1">_xll.test_func(RANDBETWEEN(20,100))</f>
        <v>0.26653099011563774</v>
      </c>
      <c r="L1202" cm="1">
        <f t="array" aca="1" ref="L1202" ca="1">_xll.test_func(RANDBETWEEN(20,100))</f>
        <v>0.54484682465763512</v>
      </c>
      <c r="M1202" cm="1">
        <f t="array" aca="1" ref="M1202" ca="1">_xll.test_func(RANDBETWEEN(20,100))</f>
        <v>0.27289921074434786</v>
      </c>
      <c r="N1202" cm="1">
        <f t="array" aca="1" ref="N1202" ca="1">_xll.test_func(RANDBETWEEN(20,100))</f>
        <v>0.7229180761299</v>
      </c>
      <c r="O1202" cm="1">
        <f t="array" aca="1" ref="O1202" ca="1">_xll.test_func(RANDBETWEEN(20,100))</f>
        <v>0.32116468134534704</v>
      </c>
      <c r="P1202" cm="1">
        <f t="array" aca="1" ref="P1202" ca="1">_xll.test_func(RANDBETWEEN(20,100))</f>
        <v>0.69118382816911506</v>
      </c>
      <c r="Q1202" cm="1">
        <f t="array" aca="1" ref="Q1202" ca="1">_xll.test_func(RANDBETWEEN(20,100))</f>
        <v>0.80196485097191106</v>
      </c>
      <c r="R1202" cm="1">
        <f t="array" aca="1" ref="R1202" ca="1">_xll.test_func(RANDBETWEEN(20,100))</f>
        <v>0.44447269621089841</v>
      </c>
      <c r="S1202" cm="1">
        <f t="array" aca="1" ref="S1202" ca="1">_xll.test_func(RANDBETWEEN(20,100))</f>
        <v>0.11795804117865084</v>
      </c>
      <c r="T1202" cm="1">
        <f t="array" aca="1" ref="T1202" ca="1">_xll.test_func(RANDBETWEEN(20,100))</f>
        <v>0.82702011485831162</v>
      </c>
      <c r="U1202" cm="1">
        <f t="array" aca="1" ref="U1202" ca="1">_xll.test_func(RANDBETWEEN(20,100))</f>
        <v>0.69183021797535094</v>
      </c>
      <c r="V1202" cm="1">
        <f t="array" aca="1" ref="V1202" ca="1">_xll.test_func(RANDBETWEEN(20,100))</f>
        <v>0.60772979731357069</v>
      </c>
      <c r="W1202" cm="1">
        <f t="array" aca="1" ref="W1202" ca="1">_xll.test_func(RANDBETWEEN(20,100))</f>
        <v>0.52554297637367542</v>
      </c>
      <c r="X1202" cm="1">
        <f t="array" aca="1" ref="X1202" ca="1">_xll.test_func(RANDBETWEEN(20,100))</f>
        <v>0.35382857540727397</v>
      </c>
      <c r="Y1202" cm="1">
        <f t="array" aca="1" ref="Y1202" ca="1">_xll.test_func(RANDBETWEEN(20,100))</f>
        <v>0.19559703504406284</v>
      </c>
      <c r="Z1202" cm="1">
        <f t="array" aca="1" ref="Z1202" ca="1">_xll.test_func(RANDBETWEEN(20,100))</f>
        <v>0.91681413199059136</v>
      </c>
    </row>
    <row r="1203" spans="1:26" x14ac:dyDescent="0.45">
      <c r="A1203" cm="1">
        <f t="array" aca="1" ref="A1203" ca="1">_xll.test_func(RANDBETWEEN(20,100))</f>
        <v>0.16927883489070092</v>
      </c>
      <c r="B1203" cm="1">
        <f t="array" aca="1" ref="B1203" ca="1">_xll.test_func(RANDBETWEEN(20,100))</f>
        <v>0.90824440344407698</v>
      </c>
      <c r="C1203" cm="1">
        <f t="array" aca="1" ref="C1203" ca="1">_xll.test_func(RANDBETWEEN(20,100))</f>
        <v>0.46093788777919281</v>
      </c>
      <c r="D1203" cm="1">
        <f t="array" aca="1" ref="D1203" ca="1">_xll.test_func(RANDBETWEEN(20,100))</f>
        <v>0.115750264333285</v>
      </c>
      <c r="E1203" cm="1">
        <f t="array" aca="1" ref="E1203" ca="1">_xll.test_func(RANDBETWEEN(20,100))</f>
        <v>0.86874028756527211</v>
      </c>
      <c r="F1203" cm="1">
        <f t="array" aca="1" ref="F1203" ca="1">_xll.test_func(RANDBETWEEN(20,100))</f>
        <v>0.53269120055415886</v>
      </c>
      <c r="G1203" cm="1">
        <f t="array" aca="1" ref="G1203" ca="1">_xll.test_func(RANDBETWEEN(20,100))</f>
        <v>0.41941458314827407</v>
      </c>
      <c r="H1203" cm="1">
        <f t="array" aca="1" ref="H1203" ca="1">_xll.test_func(RANDBETWEEN(20,100))</f>
        <v>0.10891116952618861</v>
      </c>
      <c r="I1203" cm="1">
        <f t="array" aca="1" ref="I1203" ca="1">_xll.test_func(RANDBETWEEN(20,100))</f>
        <v>0.55155594618326065</v>
      </c>
      <c r="J1203" cm="1">
        <f t="array" aca="1" ref="J1203" ca="1">_xll.test_func(RANDBETWEEN(20,100))</f>
        <v>0.39294719345303419</v>
      </c>
      <c r="K1203" cm="1">
        <f t="array" aca="1" ref="K1203" ca="1">_xll.test_func(RANDBETWEEN(20,100))</f>
        <v>0.60549536525853143</v>
      </c>
      <c r="L1203" cm="1">
        <f t="array" aca="1" ref="L1203" ca="1">_xll.test_func(RANDBETWEEN(20,100))</f>
        <v>0.91312284915356423</v>
      </c>
      <c r="M1203" cm="1">
        <f t="array" aca="1" ref="M1203" ca="1">_xll.test_func(RANDBETWEEN(20,100))</f>
        <v>9.6434884758731007E-2</v>
      </c>
      <c r="N1203" cm="1">
        <f t="array" aca="1" ref="N1203" ca="1">_xll.test_func(RANDBETWEEN(20,100))</f>
        <v>2.7845175191490708E-2</v>
      </c>
      <c r="O1203" cm="1">
        <f t="array" aca="1" ref="O1203" ca="1">_xll.test_func(RANDBETWEEN(20,100))</f>
        <v>0.63605575673368542</v>
      </c>
      <c r="P1203" cm="1">
        <f t="array" aca="1" ref="P1203" ca="1">_xll.test_func(RANDBETWEEN(20,100))</f>
        <v>0.32935970614658322</v>
      </c>
      <c r="Q1203" cm="1">
        <f t="array" aca="1" ref="Q1203" ca="1">_xll.test_func(RANDBETWEEN(20,100))</f>
        <v>0.47206481221797125</v>
      </c>
      <c r="R1203" cm="1">
        <f t="array" aca="1" ref="R1203" ca="1">_xll.test_func(RANDBETWEEN(20,100))</f>
        <v>0.32661864518417116</v>
      </c>
      <c r="S1203" cm="1">
        <f t="array" aca="1" ref="S1203" ca="1">_xll.test_func(RANDBETWEEN(20,100))</f>
        <v>0.42627123049171539</v>
      </c>
      <c r="T1203" cm="1">
        <f t="array" aca="1" ref="T1203" ca="1">_xll.test_func(RANDBETWEEN(20,100))</f>
        <v>0.98280959232092868</v>
      </c>
      <c r="U1203" cm="1">
        <f t="array" aca="1" ref="U1203" ca="1">_xll.test_func(RANDBETWEEN(20,100))</f>
        <v>0.87096535211489601</v>
      </c>
      <c r="V1203" cm="1">
        <f t="array" aca="1" ref="V1203" ca="1">_xll.test_func(RANDBETWEEN(20,100))</f>
        <v>0.35543666247579614</v>
      </c>
      <c r="W1203" cm="1">
        <f t="array" aca="1" ref="W1203" ca="1">_xll.test_func(RANDBETWEEN(20,100))</f>
        <v>0.43615553270055202</v>
      </c>
      <c r="X1203" cm="1">
        <f t="array" aca="1" ref="X1203" ca="1">_xll.test_func(RANDBETWEEN(20,100))</f>
        <v>0.9680029368446601</v>
      </c>
      <c r="Y1203" cm="1">
        <f t="array" aca="1" ref="Y1203" ca="1">_xll.test_func(RANDBETWEEN(20,100))</f>
        <v>4.280759807339183E-2</v>
      </c>
      <c r="Z1203" cm="1">
        <f t="array" aca="1" ref="Z1203" ca="1">_xll.test_func(RANDBETWEEN(20,100))</f>
        <v>0.8859148063170561</v>
      </c>
    </row>
    <row r="1204" spans="1:26" x14ac:dyDescent="0.45">
      <c r="A1204" cm="1">
        <f t="array" aca="1" ref="A1204" ca="1">_xll.test_func(RANDBETWEEN(20,100))</f>
        <v>0.2075553764423464</v>
      </c>
      <c r="B1204" cm="1">
        <f t="array" aca="1" ref="B1204" ca="1">_xll.test_func(RANDBETWEEN(20,100))</f>
        <v>0.28832266777807991</v>
      </c>
      <c r="C1204" cm="1">
        <f t="array" aca="1" ref="C1204" ca="1">_xll.test_func(RANDBETWEEN(20,100))</f>
        <v>0.15083542818909379</v>
      </c>
      <c r="D1204" cm="1">
        <f t="array" aca="1" ref="D1204" ca="1">_xll.test_func(RANDBETWEEN(20,100))</f>
        <v>0.2767961005946869</v>
      </c>
      <c r="E1204" cm="1">
        <f t="array" aca="1" ref="E1204" ca="1">_xll.test_func(RANDBETWEEN(20,100))</f>
        <v>0.46284347658834846</v>
      </c>
      <c r="F1204" cm="1">
        <f t="array" aca="1" ref="F1204" ca="1">_xll.test_func(RANDBETWEEN(20,100))</f>
        <v>0.98171627877870715</v>
      </c>
      <c r="G1204" cm="1">
        <f t="array" aca="1" ref="G1204" ca="1">_xll.test_func(RANDBETWEEN(20,100))</f>
        <v>0.79617141303556782</v>
      </c>
      <c r="H1204" cm="1">
        <f t="array" aca="1" ref="H1204" ca="1">_xll.test_func(RANDBETWEEN(20,100))</f>
        <v>0.58281165859996398</v>
      </c>
      <c r="I1204" cm="1">
        <f t="array" aca="1" ref="I1204" ca="1">_xll.test_func(RANDBETWEEN(20,100))</f>
        <v>0.71596315943372091</v>
      </c>
      <c r="J1204" cm="1">
        <f t="array" aca="1" ref="J1204" ca="1">_xll.test_func(RANDBETWEEN(20,100))</f>
        <v>0.64794385704789981</v>
      </c>
      <c r="K1204" cm="1">
        <f t="array" aca="1" ref="K1204" ca="1">_xll.test_func(RANDBETWEEN(20,100))</f>
        <v>0.31032114154413226</v>
      </c>
      <c r="L1204" cm="1">
        <f t="array" aca="1" ref="L1204" ca="1">_xll.test_func(RANDBETWEEN(20,100))</f>
        <v>0.19930344863931979</v>
      </c>
      <c r="M1204" cm="1">
        <f t="array" aca="1" ref="M1204" ca="1">_xll.test_func(RANDBETWEEN(20,100))</f>
        <v>0.71842661517522821</v>
      </c>
      <c r="N1204" cm="1">
        <f t="array" aca="1" ref="N1204" ca="1">_xll.test_func(RANDBETWEEN(20,100))</f>
        <v>0.22183392066704996</v>
      </c>
      <c r="O1204" cm="1">
        <f t="array" aca="1" ref="O1204" ca="1">_xll.test_func(RANDBETWEEN(20,100))</f>
        <v>0.52767836226171883</v>
      </c>
      <c r="P1204" cm="1">
        <f t="array" aca="1" ref="P1204" ca="1">_xll.test_func(RANDBETWEEN(20,100))</f>
        <v>0.63985994931294299</v>
      </c>
      <c r="Q1204" cm="1">
        <f t="array" aca="1" ref="Q1204" ca="1">_xll.test_func(RANDBETWEEN(20,100))</f>
        <v>0.8785806019864103</v>
      </c>
      <c r="R1204" cm="1">
        <f t="array" aca="1" ref="R1204" ca="1">_xll.test_func(RANDBETWEEN(20,100))</f>
        <v>0.19971814971550125</v>
      </c>
      <c r="S1204" cm="1">
        <f t="array" aca="1" ref="S1204" ca="1">_xll.test_func(RANDBETWEEN(20,100))</f>
        <v>0.53784567874807776</v>
      </c>
      <c r="T1204" cm="1">
        <f t="array" aca="1" ref="T1204" ca="1">_xll.test_func(RANDBETWEEN(20,100))</f>
        <v>0.56855889635614687</v>
      </c>
      <c r="U1204" cm="1">
        <f t="array" aca="1" ref="U1204" ca="1">_xll.test_func(RANDBETWEEN(20,100))</f>
        <v>0.58351543065855516</v>
      </c>
      <c r="V1204" cm="1">
        <f t="array" aca="1" ref="V1204" ca="1">_xll.test_func(RANDBETWEEN(20,100))</f>
        <v>0.1967280850471812</v>
      </c>
      <c r="W1204" cm="1">
        <f t="array" aca="1" ref="W1204" ca="1">_xll.test_func(RANDBETWEEN(20,100))</f>
        <v>0.50579414038452175</v>
      </c>
      <c r="X1204" cm="1">
        <f t="array" aca="1" ref="X1204" ca="1">_xll.test_func(RANDBETWEEN(20,100))</f>
        <v>6.1891341756658287E-2</v>
      </c>
      <c r="Y1204" cm="1">
        <f t="array" aca="1" ref="Y1204" ca="1">_xll.test_func(RANDBETWEEN(20,100))</f>
        <v>0.93053194127199901</v>
      </c>
      <c r="Z1204" cm="1">
        <f t="array" aca="1" ref="Z1204" ca="1">_xll.test_func(RANDBETWEEN(20,100))</f>
        <v>0.5249692146600422</v>
      </c>
    </row>
    <row r="1205" spans="1:26" x14ac:dyDescent="0.45">
      <c r="A1205" cm="1">
        <f t="array" aca="1" ref="A1205" ca="1">_xll.test_func(RANDBETWEEN(20,100))</f>
        <v>0.86767716716708043</v>
      </c>
      <c r="B1205" cm="1">
        <f t="array" aca="1" ref="B1205" ca="1">_xll.test_func(RANDBETWEEN(20,100))</f>
        <v>0.11320470752430924</v>
      </c>
      <c r="C1205" cm="1">
        <f t="array" aca="1" ref="C1205" ca="1">_xll.test_func(RANDBETWEEN(20,100))</f>
        <v>0.85860225939600054</v>
      </c>
      <c r="D1205" cm="1">
        <f t="array" aca="1" ref="D1205" ca="1">_xll.test_func(RANDBETWEEN(20,100))</f>
        <v>7.8564107119902346E-2</v>
      </c>
      <c r="E1205" cm="1">
        <f t="array" aca="1" ref="E1205" ca="1">_xll.test_func(RANDBETWEEN(20,100))</f>
        <v>0.71772517233128108</v>
      </c>
      <c r="F1205" cm="1">
        <f t="array" aca="1" ref="F1205" ca="1">_xll.test_func(RANDBETWEEN(20,100))</f>
        <v>0.58207850484793955</v>
      </c>
      <c r="G1205" cm="1">
        <f t="array" aca="1" ref="G1205" ca="1">_xll.test_func(RANDBETWEEN(20,100))</f>
        <v>0.9027300571271506</v>
      </c>
      <c r="H1205" cm="1">
        <f t="array" aca="1" ref="H1205" ca="1">_xll.test_func(RANDBETWEEN(20,100))</f>
        <v>0.3454672881529478</v>
      </c>
      <c r="I1205" cm="1">
        <f t="array" aca="1" ref="I1205" ca="1">_xll.test_func(RANDBETWEEN(20,100))</f>
        <v>0.42897891869514537</v>
      </c>
      <c r="J1205" cm="1">
        <f t="array" aca="1" ref="J1205" ca="1">_xll.test_func(RANDBETWEEN(20,100))</f>
        <v>0.32370141210665015</v>
      </c>
      <c r="K1205" cm="1">
        <f t="array" aca="1" ref="K1205" ca="1">_xll.test_func(RANDBETWEEN(20,100))</f>
        <v>0.63604440297815967</v>
      </c>
      <c r="L1205" cm="1">
        <f t="array" aca="1" ref="L1205" ca="1">_xll.test_func(RANDBETWEEN(20,100))</f>
        <v>0.69264930726019769</v>
      </c>
      <c r="M1205" cm="1">
        <f t="array" aca="1" ref="M1205" ca="1">_xll.test_func(RANDBETWEEN(20,100))</f>
        <v>0.30583392177834912</v>
      </c>
      <c r="N1205" cm="1">
        <f t="array" aca="1" ref="N1205" ca="1">_xll.test_func(RANDBETWEEN(20,100))</f>
        <v>0.42753630494769429</v>
      </c>
      <c r="O1205" cm="1">
        <f t="array" aca="1" ref="O1205" ca="1">_xll.test_func(RANDBETWEEN(20,100))</f>
        <v>0.21453062489012104</v>
      </c>
      <c r="P1205" cm="1">
        <f t="array" aca="1" ref="P1205" ca="1">_xll.test_func(RANDBETWEEN(20,100))</f>
        <v>0.26069612791865943</v>
      </c>
      <c r="Q1205" cm="1">
        <f t="array" aca="1" ref="Q1205" ca="1">_xll.test_func(RANDBETWEEN(20,100))</f>
        <v>0.52736418548231756</v>
      </c>
      <c r="R1205" cm="1">
        <f t="array" aca="1" ref="R1205" ca="1">_xll.test_func(RANDBETWEEN(20,100))</f>
        <v>0.52277128556274322</v>
      </c>
      <c r="S1205" cm="1">
        <f t="array" aca="1" ref="S1205" ca="1">_xll.test_func(RANDBETWEEN(20,100))</f>
        <v>0.81743460128208179</v>
      </c>
      <c r="T1205" cm="1">
        <f t="array" aca="1" ref="T1205" ca="1">_xll.test_func(RANDBETWEEN(20,100))</f>
        <v>2.5544341154379927E-2</v>
      </c>
      <c r="U1205" cm="1">
        <f t="array" aca="1" ref="U1205" ca="1">_xll.test_func(RANDBETWEEN(20,100))</f>
        <v>0.42500342341616698</v>
      </c>
      <c r="V1205" cm="1">
        <f t="array" aca="1" ref="V1205" ca="1">_xll.test_func(RANDBETWEEN(20,100))</f>
        <v>0.15009613642802566</v>
      </c>
      <c r="W1205" cm="1">
        <f t="array" aca="1" ref="W1205" ca="1">_xll.test_func(RANDBETWEEN(20,100))</f>
        <v>0.90223555433464531</v>
      </c>
      <c r="X1205" cm="1">
        <f t="array" aca="1" ref="X1205" ca="1">_xll.test_func(RANDBETWEEN(20,100))</f>
        <v>0.684514366314523</v>
      </c>
      <c r="Y1205" cm="1">
        <f t="array" aca="1" ref="Y1205" ca="1">_xll.test_func(RANDBETWEEN(20,100))</f>
        <v>0.70630524316103582</v>
      </c>
      <c r="Z1205" cm="1">
        <f t="array" aca="1" ref="Z1205" ca="1">_xll.test_func(RANDBETWEEN(20,100))</f>
        <v>0.48295102310072324</v>
      </c>
    </row>
    <row r="1206" spans="1:26" x14ac:dyDescent="0.45">
      <c r="A1206" cm="1">
        <f t="array" aca="1" ref="A1206" ca="1">_xll.test_func(RANDBETWEEN(20,100))</f>
        <v>0.48456043012895911</v>
      </c>
      <c r="B1206" cm="1">
        <f t="array" aca="1" ref="B1206" ca="1">_xll.test_func(RANDBETWEEN(20,100))</f>
        <v>0.73067613665512199</v>
      </c>
      <c r="C1206" cm="1">
        <f t="array" aca="1" ref="C1206" ca="1">_xll.test_func(RANDBETWEEN(20,100))</f>
        <v>0.84157924402854267</v>
      </c>
      <c r="D1206" cm="1">
        <f t="array" aca="1" ref="D1206" ca="1">_xll.test_func(RANDBETWEEN(20,100))</f>
        <v>0.7878598299912678</v>
      </c>
      <c r="E1206" cm="1">
        <f t="array" aca="1" ref="E1206" ca="1">_xll.test_func(RANDBETWEEN(20,100))</f>
        <v>0.59594616316477378</v>
      </c>
      <c r="F1206" cm="1">
        <f t="array" aca="1" ref="F1206" ca="1">_xll.test_func(RANDBETWEEN(20,100))</f>
        <v>0.70569113549962981</v>
      </c>
      <c r="G1206" cm="1">
        <f t="array" aca="1" ref="G1206" ca="1">_xll.test_func(RANDBETWEEN(20,100))</f>
        <v>0.16014460539993849</v>
      </c>
      <c r="H1206" cm="1">
        <f t="array" aca="1" ref="H1206" ca="1">_xll.test_func(RANDBETWEEN(20,100))</f>
        <v>0.96231198651282146</v>
      </c>
      <c r="I1206" cm="1">
        <f t="array" aca="1" ref="I1206" ca="1">_xll.test_func(RANDBETWEEN(20,100))</f>
        <v>0.19212502193459174</v>
      </c>
      <c r="J1206" cm="1">
        <f t="array" aca="1" ref="J1206" ca="1">_xll.test_func(RANDBETWEEN(20,100))</f>
        <v>9.9556844796911279E-2</v>
      </c>
      <c r="K1206" cm="1">
        <f t="array" aca="1" ref="K1206" ca="1">_xll.test_func(RANDBETWEEN(20,100))</f>
        <v>0.26507693105978941</v>
      </c>
      <c r="L1206" cm="1">
        <f t="array" aca="1" ref="L1206" ca="1">_xll.test_func(RANDBETWEEN(20,100))</f>
        <v>0.95409476786526082</v>
      </c>
      <c r="M1206" cm="1">
        <f t="array" aca="1" ref="M1206" ca="1">_xll.test_func(RANDBETWEEN(20,100))</f>
        <v>0.7345242389145723</v>
      </c>
      <c r="N1206" cm="1">
        <f t="array" aca="1" ref="N1206" ca="1">_xll.test_func(RANDBETWEEN(20,100))</f>
        <v>0.17673623935431143</v>
      </c>
      <c r="O1206" cm="1">
        <f t="array" aca="1" ref="O1206" ca="1">_xll.test_func(RANDBETWEEN(20,100))</f>
        <v>3.2726314904171674E-2</v>
      </c>
      <c r="P1206" cm="1">
        <f t="array" aca="1" ref="P1206" ca="1">_xll.test_func(RANDBETWEEN(20,100))</f>
        <v>0.22095763581172548</v>
      </c>
      <c r="Q1206" cm="1">
        <f t="array" aca="1" ref="Q1206" ca="1">_xll.test_func(RANDBETWEEN(20,100))</f>
        <v>8.784917891316589E-2</v>
      </c>
      <c r="R1206" cm="1">
        <f t="array" aca="1" ref="R1206" ca="1">_xll.test_func(RANDBETWEEN(20,100))</f>
        <v>0.63920968910026843</v>
      </c>
      <c r="S1206" cm="1">
        <f t="array" aca="1" ref="S1206" ca="1">_xll.test_func(RANDBETWEEN(20,100))</f>
        <v>0.63331919572626927</v>
      </c>
      <c r="T1206" cm="1">
        <f t="array" aca="1" ref="T1206" ca="1">_xll.test_func(RANDBETWEEN(20,100))</f>
        <v>0.61004401237813366</v>
      </c>
      <c r="U1206" cm="1">
        <f t="array" aca="1" ref="U1206" ca="1">_xll.test_func(RANDBETWEEN(20,100))</f>
        <v>0.3201034610769547</v>
      </c>
      <c r="V1206" cm="1">
        <f t="array" aca="1" ref="V1206" ca="1">_xll.test_func(RANDBETWEEN(20,100))</f>
        <v>0.42890517353173579</v>
      </c>
      <c r="W1206" cm="1">
        <f t="array" aca="1" ref="W1206" ca="1">_xll.test_func(RANDBETWEEN(20,100))</f>
        <v>3.7234506557635765E-2</v>
      </c>
      <c r="X1206" cm="1">
        <f t="array" aca="1" ref="X1206" ca="1">_xll.test_func(RANDBETWEEN(20,100))</f>
        <v>0.40559041106498289</v>
      </c>
      <c r="Y1206" cm="1">
        <f t="array" aca="1" ref="Y1206" ca="1">_xll.test_func(RANDBETWEEN(20,100))</f>
        <v>0.62135164119657171</v>
      </c>
      <c r="Z1206" cm="1">
        <f t="array" aca="1" ref="Z1206" ca="1">_xll.test_func(RANDBETWEEN(20,100))</f>
        <v>0.92766256151326421</v>
      </c>
    </row>
    <row r="1207" spans="1:26" x14ac:dyDescent="0.45">
      <c r="A1207" cm="1">
        <f t="array" aca="1" ref="A1207" ca="1">_xll.test_func(RANDBETWEEN(20,100))</f>
        <v>0.86986914973424234</v>
      </c>
      <c r="B1207" cm="1">
        <f t="array" aca="1" ref="B1207" ca="1">_xll.test_func(RANDBETWEEN(20,100))</f>
        <v>2.7391613279026554E-2</v>
      </c>
      <c r="C1207" cm="1">
        <f t="array" aca="1" ref="C1207" ca="1">_xll.test_func(RANDBETWEEN(20,100))</f>
        <v>0.16562134087872746</v>
      </c>
      <c r="D1207" cm="1">
        <f t="array" aca="1" ref="D1207" ca="1">_xll.test_func(RANDBETWEEN(20,100))</f>
        <v>0.94895407233878748</v>
      </c>
      <c r="E1207" cm="1">
        <f t="array" aca="1" ref="E1207" ca="1">_xll.test_func(RANDBETWEEN(20,100))</f>
        <v>0.83541448652656958</v>
      </c>
      <c r="F1207" cm="1">
        <f t="array" aca="1" ref="F1207" ca="1">_xll.test_func(RANDBETWEEN(20,100))</f>
        <v>0.41143960218765069</v>
      </c>
      <c r="G1207" cm="1">
        <f t="array" aca="1" ref="G1207" ca="1">_xll.test_func(RANDBETWEEN(20,100))</f>
        <v>0.8170122106349057</v>
      </c>
      <c r="H1207" cm="1">
        <f t="array" aca="1" ref="H1207" ca="1">_xll.test_func(RANDBETWEEN(20,100))</f>
        <v>0.14339696179016231</v>
      </c>
      <c r="I1207" cm="1">
        <f t="array" aca="1" ref="I1207" ca="1">_xll.test_func(RANDBETWEEN(20,100))</f>
        <v>0.13522668605931965</v>
      </c>
      <c r="J1207" cm="1">
        <f t="array" aca="1" ref="J1207" ca="1">_xll.test_func(RANDBETWEEN(20,100))</f>
        <v>0.45921554883810395</v>
      </c>
      <c r="K1207" cm="1">
        <f t="array" aca="1" ref="K1207" ca="1">_xll.test_func(RANDBETWEEN(20,100))</f>
        <v>0.80099358411196853</v>
      </c>
      <c r="L1207" cm="1">
        <f t="array" aca="1" ref="L1207" ca="1">_xll.test_func(RANDBETWEEN(20,100))</f>
        <v>0.40363783801733083</v>
      </c>
      <c r="M1207" cm="1">
        <f t="array" aca="1" ref="M1207" ca="1">_xll.test_func(RANDBETWEEN(20,100))</f>
        <v>0.52127668203529676</v>
      </c>
      <c r="N1207" cm="1">
        <f t="array" aca="1" ref="N1207" ca="1">_xll.test_func(RANDBETWEEN(20,100))</f>
        <v>0.66519072533963042</v>
      </c>
      <c r="O1207" cm="1">
        <f t="array" aca="1" ref="O1207" ca="1">_xll.test_func(RANDBETWEEN(20,100))</f>
        <v>0.41713261389396961</v>
      </c>
      <c r="P1207" cm="1">
        <f t="array" aca="1" ref="P1207" ca="1">_xll.test_func(RANDBETWEEN(20,100))</f>
        <v>0.36644478172196998</v>
      </c>
      <c r="Q1207" cm="1">
        <f t="array" aca="1" ref="Q1207" ca="1">_xll.test_func(RANDBETWEEN(20,100))</f>
        <v>0.66380191720868942</v>
      </c>
      <c r="R1207" cm="1">
        <f t="array" aca="1" ref="R1207" ca="1">_xll.test_func(RANDBETWEEN(20,100))</f>
        <v>0.61435612062412492</v>
      </c>
      <c r="S1207" cm="1">
        <f t="array" aca="1" ref="S1207" ca="1">_xll.test_func(RANDBETWEEN(20,100))</f>
        <v>0.60552169556778723</v>
      </c>
      <c r="T1207" cm="1">
        <f t="array" aca="1" ref="T1207" ca="1">_xll.test_func(RANDBETWEEN(20,100))</f>
        <v>0.57889746262371833</v>
      </c>
      <c r="U1207" cm="1">
        <f t="array" aca="1" ref="U1207" ca="1">_xll.test_func(RANDBETWEEN(20,100))</f>
        <v>0.1782176176047319</v>
      </c>
      <c r="V1207" cm="1">
        <f t="array" aca="1" ref="V1207" ca="1">_xll.test_func(RANDBETWEEN(20,100))</f>
        <v>0.38458107391312579</v>
      </c>
      <c r="W1207" cm="1">
        <f t="array" aca="1" ref="W1207" ca="1">_xll.test_func(RANDBETWEEN(20,100))</f>
        <v>0.76901548870534375</v>
      </c>
      <c r="X1207" cm="1">
        <f t="array" aca="1" ref="X1207" ca="1">_xll.test_func(RANDBETWEEN(20,100))</f>
        <v>0.88375045308665545</v>
      </c>
      <c r="Y1207" cm="1">
        <f t="array" aca="1" ref="Y1207" ca="1">_xll.test_func(RANDBETWEEN(20,100))</f>
        <v>0.55213100197040865</v>
      </c>
      <c r="Z1207" cm="1">
        <f t="array" aca="1" ref="Z1207" ca="1">_xll.test_func(RANDBETWEEN(20,100))</f>
        <v>0.5822194837370801</v>
      </c>
    </row>
    <row r="1208" spans="1:26" x14ac:dyDescent="0.45">
      <c r="A1208" cm="1">
        <f t="array" aca="1" ref="A1208" ca="1">_xll.test_func(RANDBETWEEN(20,100))</f>
        <v>0.77897677817792921</v>
      </c>
      <c r="B1208" cm="1">
        <f t="array" aca="1" ref="B1208" ca="1">_xll.test_func(RANDBETWEEN(20,100))</f>
        <v>0.13557544873200505</v>
      </c>
      <c r="C1208" cm="1">
        <f t="array" aca="1" ref="C1208" ca="1">_xll.test_func(RANDBETWEEN(20,100))</f>
        <v>0.32155999075465808</v>
      </c>
      <c r="D1208" cm="1">
        <f t="array" aca="1" ref="D1208" ca="1">_xll.test_func(RANDBETWEEN(20,100))</f>
        <v>9.4836845983545581E-2</v>
      </c>
      <c r="E1208" cm="1">
        <f t="array" aca="1" ref="E1208" ca="1">_xll.test_func(RANDBETWEEN(20,100))</f>
        <v>0.6216191865454741</v>
      </c>
      <c r="F1208" cm="1">
        <f t="array" aca="1" ref="F1208" ca="1">_xll.test_func(RANDBETWEEN(20,100))</f>
        <v>0.79600608914249671</v>
      </c>
      <c r="G1208" cm="1">
        <f t="array" aca="1" ref="G1208" ca="1">_xll.test_func(RANDBETWEEN(20,100))</f>
        <v>0.1304853134456464</v>
      </c>
      <c r="H1208" cm="1">
        <f t="array" aca="1" ref="H1208" ca="1">_xll.test_func(RANDBETWEEN(20,100))</f>
        <v>0.73579705102744319</v>
      </c>
      <c r="I1208" cm="1">
        <f t="array" aca="1" ref="I1208" ca="1">_xll.test_func(RANDBETWEEN(20,100))</f>
        <v>0.3536307000370551</v>
      </c>
      <c r="J1208" cm="1">
        <f t="array" aca="1" ref="J1208" ca="1">_xll.test_func(RANDBETWEEN(20,100))</f>
        <v>0.19593319521593608</v>
      </c>
      <c r="K1208" cm="1">
        <f t="array" aca="1" ref="K1208" ca="1">_xll.test_func(RANDBETWEEN(20,100))</f>
        <v>0.5082688157298233</v>
      </c>
      <c r="L1208" cm="1">
        <f t="array" aca="1" ref="L1208" ca="1">_xll.test_func(RANDBETWEEN(20,100))</f>
        <v>0.76222752346148337</v>
      </c>
      <c r="M1208" cm="1">
        <f t="array" aca="1" ref="M1208" ca="1">_xll.test_func(RANDBETWEEN(20,100))</f>
        <v>0.27067743237076958</v>
      </c>
      <c r="N1208" cm="1">
        <f t="array" aca="1" ref="N1208" ca="1">_xll.test_func(RANDBETWEEN(20,100))</f>
        <v>0.3996503064332631</v>
      </c>
      <c r="O1208" cm="1">
        <f t="array" aca="1" ref="O1208" ca="1">_xll.test_func(RANDBETWEEN(20,100))</f>
        <v>3.2526827235531783E-2</v>
      </c>
      <c r="P1208" cm="1">
        <f t="array" aca="1" ref="P1208" ca="1">_xll.test_func(RANDBETWEEN(20,100))</f>
        <v>0.96672785327618027</v>
      </c>
      <c r="Q1208" cm="1">
        <f t="array" aca="1" ref="Q1208" ca="1">_xll.test_func(RANDBETWEEN(20,100))</f>
        <v>0.73423514281770985</v>
      </c>
      <c r="R1208" cm="1">
        <f t="array" aca="1" ref="R1208" ca="1">_xll.test_func(RANDBETWEEN(20,100))</f>
        <v>0.75223437539364879</v>
      </c>
      <c r="S1208" cm="1">
        <f t="array" aca="1" ref="S1208" ca="1">_xll.test_func(RANDBETWEEN(20,100))</f>
        <v>0.32324719098915211</v>
      </c>
      <c r="T1208" cm="1">
        <f t="array" aca="1" ref="T1208" ca="1">_xll.test_func(RANDBETWEEN(20,100))</f>
        <v>0.95656236323746091</v>
      </c>
      <c r="U1208" cm="1">
        <f t="array" aca="1" ref="U1208" ca="1">_xll.test_func(RANDBETWEEN(20,100))</f>
        <v>9.686666878997538E-3</v>
      </c>
      <c r="V1208" cm="1">
        <f t="array" aca="1" ref="V1208" ca="1">_xll.test_func(RANDBETWEEN(20,100))</f>
        <v>0.32982286596365357</v>
      </c>
      <c r="W1208" cm="1">
        <f t="array" aca="1" ref="W1208" ca="1">_xll.test_func(RANDBETWEEN(20,100))</f>
        <v>0.16489370323407881</v>
      </c>
      <c r="X1208" cm="1">
        <f t="array" aca="1" ref="X1208" ca="1">_xll.test_func(RANDBETWEEN(20,100))</f>
        <v>0.1934055839227537</v>
      </c>
      <c r="Y1208" cm="1">
        <f t="array" aca="1" ref="Y1208" ca="1">_xll.test_func(RANDBETWEEN(20,100))</f>
        <v>0.26916946757027038</v>
      </c>
      <c r="Z1208" cm="1">
        <f t="array" aca="1" ref="Z1208" ca="1">_xll.test_func(RANDBETWEEN(20,100))</f>
        <v>0.21450406478353984</v>
      </c>
    </row>
    <row r="1209" spans="1:26" x14ac:dyDescent="0.45">
      <c r="A1209" cm="1">
        <f t="array" aca="1" ref="A1209" ca="1">_xll.test_func(RANDBETWEEN(20,100))</f>
        <v>0.71208128921398373</v>
      </c>
      <c r="B1209" cm="1">
        <f t="array" aca="1" ref="B1209" ca="1">_xll.test_func(RANDBETWEEN(20,100))</f>
        <v>0.46595788736037597</v>
      </c>
      <c r="C1209" cm="1">
        <f t="array" aca="1" ref="C1209" ca="1">_xll.test_func(RANDBETWEEN(20,100))</f>
        <v>0.23932408043217243</v>
      </c>
      <c r="D1209" cm="1">
        <f t="array" aca="1" ref="D1209" ca="1">_xll.test_func(RANDBETWEEN(20,100))</f>
        <v>0.7668528809856362</v>
      </c>
      <c r="E1209" cm="1">
        <f t="array" aca="1" ref="E1209" ca="1">_xll.test_func(RANDBETWEEN(20,100))</f>
        <v>0.87740838258829612</v>
      </c>
      <c r="F1209" cm="1">
        <f t="array" aca="1" ref="F1209" ca="1">_xll.test_func(RANDBETWEEN(20,100))</f>
        <v>0.22765602910850419</v>
      </c>
      <c r="G1209" cm="1">
        <f t="array" aca="1" ref="G1209" ca="1">_xll.test_func(RANDBETWEEN(20,100))</f>
        <v>0.34820654192400674</v>
      </c>
      <c r="H1209" cm="1">
        <f t="array" aca="1" ref="H1209" ca="1">_xll.test_func(RANDBETWEEN(20,100))</f>
        <v>0.7100931578051457</v>
      </c>
      <c r="I1209" cm="1">
        <f t="array" aca="1" ref="I1209" ca="1">_xll.test_func(RANDBETWEEN(20,100))</f>
        <v>0.44461489544611188</v>
      </c>
      <c r="J1209" cm="1">
        <f t="array" aca="1" ref="J1209" ca="1">_xll.test_func(RANDBETWEEN(20,100))</f>
        <v>0.52809714224741067</v>
      </c>
      <c r="K1209" cm="1">
        <f t="array" aca="1" ref="K1209" ca="1">_xll.test_func(RANDBETWEEN(20,100))</f>
        <v>0.15198129723023407</v>
      </c>
      <c r="L1209" cm="1">
        <f t="array" aca="1" ref="L1209" ca="1">_xll.test_func(RANDBETWEEN(20,100))</f>
        <v>0.10960812705279786</v>
      </c>
      <c r="M1209" cm="1">
        <f t="array" aca="1" ref="M1209" ca="1">_xll.test_func(RANDBETWEEN(20,100))</f>
        <v>0.68659566252235948</v>
      </c>
      <c r="N1209" cm="1">
        <f t="array" aca="1" ref="N1209" ca="1">_xll.test_func(RANDBETWEEN(20,100))</f>
        <v>0.82438636712773417</v>
      </c>
      <c r="O1209" cm="1">
        <f t="array" aca="1" ref="O1209" ca="1">_xll.test_func(RANDBETWEEN(20,100))</f>
        <v>0.40181615156281486</v>
      </c>
      <c r="P1209" cm="1">
        <f t="array" aca="1" ref="P1209" ca="1">_xll.test_func(RANDBETWEEN(20,100))</f>
        <v>0.10519080242339642</v>
      </c>
      <c r="Q1209" cm="1">
        <f t="array" aca="1" ref="Q1209" ca="1">_xll.test_func(RANDBETWEEN(20,100))</f>
        <v>0.64347274092899542</v>
      </c>
      <c r="R1209" cm="1">
        <f t="array" aca="1" ref="R1209" ca="1">_xll.test_func(RANDBETWEEN(20,100))</f>
        <v>0.71234454964682414</v>
      </c>
      <c r="S1209" cm="1">
        <f t="array" aca="1" ref="S1209" ca="1">_xll.test_func(RANDBETWEEN(20,100))</f>
        <v>0.25100175754129084</v>
      </c>
      <c r="T1209" cm="1">
        <f t="array" aca="1" ref="T1209" ca="1">_xll.test_func(RANDBETWEEN(20,100))</f>
        <v>0.88064216474230161</v>
      </c>
      <c r="U1209" cm="1">
        <f t="array" aca="1" ref="U1209" ca="1">_xll.test_func(RANDBETWEEN(20,100))</f>
        <v>0.46887305348674618</v>
      </c>
      <c r="V1209" cm="1">
        <f t="array" aca="1" ref="V1209" ca="1">_xll.test_func(RANDBETWEEN(20,100))</f>
        <v>0.84975786719635726</v>
      </c>
      <c r="W1209" cm="1">
        <f t="array" aca="1" ref="W1209" ca="1">_xll.test_func(RANDBETWEEN(20,100))</f>
        <v>0.55953072960532979</v>
      </c>
      <c r="X1209" cm="1">
        <f t="array" aca="1" ref="X1209" ca="1">_xll.test_func(RANDBETWEEN(20,100))</f>
        <v>0.34338245742315709</v>
      </c>
      <c r="Y1209" cm="1">
        <f t="array" aca="1" ref="Y1209" ca="1">_xll.test_func(RANDBETWEEN(20,100))</f>
        <v>0.81766868676694848</v>
      </c>
      <c r="Z1209" cm="1">
        <f t="array" aca="1" ref="Z1209" ca="1">_xll.test_func(RANDBETWEEN(20,100))</f>
        <v>0.18670038735332484</v>
      </c>
    </row>
    <row r="1210" spans="1:26" x14ac:dyDescent="0.45">
      <c r="A1210" cm="1">
        <f t="array" aca="1" ref="A1210" ca="1">_xll.test_func(RANDBETWEEN(20,100))</f>
        <v>0.33380593250072343</v>
      </c>
      <c r="B1210" cm="1">
        <f t="array" aca="1" ref="B1210" ca="1">_xll.test_func(RANDBETWEEN(20,100))</f>
        <v>0.73614325500228106</v>
      </c>
      <c r="C1210" cm="1">
        <f t="array" aca="1" ref="C1210" ca="1">_xll.test_func(RANDBETWEEN(20,100))</f>
        <v>1.2832212016959436E-2</v>
      </c>
      <c r="D1210" cm="1">
        <f t="array" aca="1" ref="D1210" ca="1">_xll.test_func(RANDBETWEEN(20,100))</f>
        <v>0.4047942637837243</v>
      </c>
      <c r="E1210" cm="1">
        <f t="array" aca="1" ref="E1210" ca="1">_xll.test_func(RANDBETWEEN(20,100))</f>
        <v>0.88090065228433911</v>
      </c>
      <c r="F1210" cm="1">
        <f t="array" aca="1" ref="F1210" ca="1">_xll.test_func(RANDBETWEEN(20,100))</f>
        <v>0.77547009748614248</v>
      </c>
      <c r="G1210" cm="1">
        <f t="array" aca="1" ref="G1210" ca="1">_xll.test_func(RANDBETWEEN(20,100))</f>
        <v>0.53685764640054767</v>
      </c>
      <c r="H1210" cm="1">
        <f t="array" aca="1" ref="H1210" ca="1">_xll.test_func(RANDBETWEEN(20,100))</f>
        <v>0.67840631033121646</v>
      </c>
      <c r="I1210" cm="1">
        <f t="array" aca="1" ref="I1210" ca="1">_xll.test_func(RANDBETWEEN(20,100))</f>
        <v>0.54879607694927524</v>
      </c>
      <c r="J1210" cm="1">
        <f t="array" aca="1" ref="J1210" ca="1">_xll.test_func(RANDBETWEEN(20,100))</f>
        <v>0.74021515233890844</v>
      </c>
      <c r="K1210" cm="1">
        <f t="array" aca="1" ref="K1210" ca="1">_xll.test_func(RANDBETWEEN(20,100))</f>
        <v>0.55578145763028519</v>
      </c>
      <c r="L1210" cm="1">
        <f t="array" aca="1" ref="L1210" ca="1">_xll.test_func(RANDBETWEEN(20,100))</f>
        <v>0.97429881195730417</v>
      </c>
      <c r="M1210" cm="1">
        <f t="array" aca="1" ref="M1210" ca="1">_xll.test_func(RANDBETWEEN(20,100))</f>
        <v>0.98536773606120065</v>
      </c>
      <c r="N1210" cm="1">
        <f t="array" aca="1" ref="N1210" ca="1">_xll.test_func(RANDBETWEEN(20,100))</f>
        <v>0.45798626986751118</v>
      </c>
      <c r="O1210" cm="1">
        <f t="array" aca="1" ref="O1210" ca="1">_xll.test_func(RANDBETWEEN(20,100))</f>
        <v>0.83620733517321288</v>
      </c>
      <c r="P1210" cm="1">
        <f t="array" aca="1" ref="P1210" ca="1">_xll.test_func(RANDBETWEEN(20,100))</f>
        <v>0.11214097901212293</v>
      </c>
      <c r="Q1210" cm="1">
        <f t="array" aca="1" ref="Q1210" ca="1">_xll.test_func(RANDBETWEEN(20,100))</f>
        <v>0.72921531438307685</v>
      </c>
      <c r="R1210" cm="1">
        <f t="array" aca="1" ref="R1210" ca="1">_xll.test_func(RANDBETWEEN(20,100))</f>
        <v>0.7640288555442093</v>
      </c>
      <c r="S1210" cm="1">
        <f t="array" aca="1" ref="S1210" ca="1">_xll.test_func(RANDBETWEEN(20,100))</f>
        <v>0.77146371453794349</v>
      </c>
      <c r="T1210" cm="1">
        <f t="array" aca="1" ref="T1210" ca="1">_xll.test_func(RANDBETWEEN(20,100))</f>
        <v>0.18559097477514105</v>
      </c>
      <c r="U1210" cm="1">
        <f t="array" aca="1" ref="U1210" ca="1">_xll.test_func(RANDBETWEEN(20,100))</f>
        <v>0.22010989011240334</v>
      </c>
      <c r="V1210" cm="1">
        <f t="array" aca="1" ref="V1210" ca="1">_xll.test_func(RANDBETWEEN(20,100))</f>
        <v>0.71438985930014631</v>
      </c>
      <c r="W1210" cm="1">
        <f t="array" aca="1" ref="W1210" ca="1">_xll.test_func(RANDBETWEEN(20,100))</f>
        <v>0.66874199672288581</v>
      </c>
      <c r="X1210" cm="1">
        <f t="array" aca="1" ref="X1210" ca="1">_xll.test_func(RANDBETWEEN(20,100))</f>
        <v>0.64888888744794893</v>
      </c>
      <c r="Y1210" cm="1">
        <f t="array" aca="1" ref="Y1210" ca="1">_xll.test_func(RANDBETWEEN(20,100))</f>
        <v>0.5932080366706709</v>
      </c>
      <c r="Z1210" cm="1">
        <f t="array" aca="1" ref="Z1210" ca="1">_xll.test_func(RANDBETWEEN(20,100))</f>
        <v>0.23296411614799845</v>
      </c>
    </row>
    <row r="1211" spans="1:26" x14ac:dyDescent="0.45">
      <c r="A1211" cm="1">
        <f t="array" aca="1" ref="A1211" ca="1">_xll.test_func(RANDBETWEEN(20,100))</f>
        <v>0.21375776550328887</v>
      </c>
      <c r="B1211" cm="1">
        <f t="array" aca="1" ref="B1211" ca="1">_xll.test_func(RANDBETWEEN(20,100))</f>
        <v>0.26489585037452251</v>
      </c>
      <c r="C1211" cm="1">
        <f t="array" aca="1" ref="C1211" ca="1">_xll.test_func(RANDBETWEEN(20,100))</f>
        <v>0.89840761389453527</v>
      </c>
      <c r="D1211" cm="1">
        <f t="array" aca="1" ref="D1211" ca="1">_xll.test_func(RANDBETWEEN(20,100))</f>
        <v>0.97877527978431744</v>
      </c>
      <c r="E1211" cm="1">
        <f t="array" aca="1" ref="E1211" ca="1">_xll.test_func(RANDBETWEEN(20,100))</f>
        <v>0.3177334925877251</v>
      </c>
      <c r="F1211" cm="1">
        <f t="array" aca="1" ref="F1211" ca="1">_xll.test_func(RANDBETWEEN(20,100))</f>
        <v>0.79403375459608194</v>
      </c>
      <c r="G1211" cm="1">
        <f t="array" aca="1" ref="G1211" ca="1">_xll.test_func(RANDBETWEEN(20,100))</f>
        <v>0.63030041571251516</v>
      </c>
      <c r="H1211" cm="1">
        <f t="array" aca="1" ref="H1211" ca="1">_xll.test_func(RANDBETWEEN(20,100))</f>
        <v>0.57208610424716566</v>
      </c>
      <c r="I1211" cm="1">
        <f t="array" aca="1" ref="I1211" ca="1">_xll.test_func(RANDBETWEEN(20,100))</f>
        <v>6.6822826841383007E-2</v>
      </c>
      <c r="J1211" cm="1">
        <f t="array" aca="1" ref="J1211" ca="1">_xll.test_func(RANDBETWEEN(20,100))</f>
        <v>0.5602793236066973</v>
      </c>
      <c r="K1211" cm="1">
        <f t="array" aca="1" ref="K1211" ca="1">_xll.test_func(RANDBETWEEN(20,100))</f>
        <v>0.72497030462072565</v>
      </c>
      <c r="L1211" cm="1">
        <f t="array" aca="1" ref="L1211" ca="1">_xll.test_func(RANDBETWEEN(20,100))</f>
        <v>0.31836499560160753</v>
      </c>
      <c r="M1211" cm="1">
        <f t="array" aca="1" ref="M1211" ca="1">_xll.test_func(RANDBETWEEN(20,100))</f>
        <v>0.47751146365397756</v>
      </c>
      <c r="N1211" cm="1">
        <f t="array" aca="1" ref="N1211" ca="1">_xll.test_func(RANDBETWEEN(20,100))</f>
        <v>0.39993450985382445</v>
      </c>
      <c r="O1211" cm="1">
        <f t="array" aca="1" ref="O1211" ca="1">_xll.test_func(RANDBETWEEN(20,100))</f>
        <v>0.96388088440571784</v>
      </c>
      <c r="P1211" cm="1">
        <f t="array" aca="1" ref="P1211" ca="1">_xll.test_func(RANDBETWEEN(20,100))</f>
        <v>0.30226110563372172</v>
      </c>
      <c r="Q1211" cm="1">
        <f t="array" aca="1" ref="Q1211" ca="1">_xll.test_func(RANDBETWEEN(20,100))</f>
        <v>5.4846958961570162E-3</v>
      </c>
      <c r="R1211" cm="1">
        <f t="array" aca="1" ref="R1211" ca="1">_xll.test_func(RANDBETWEEN(20,100))</f>
        <v>0.5782013363043621</v>
      </c>
      <c r="S1211" cm="1">
        <f t="array" aca="1" ref="S1211" ca="1">_xll.test_func(RANDBETWEEN(20,100))</f>
        <v>0.7531122595504377</v>
      </c>
      <c r="T1211" cm="1">
        <f t="array" aca="1" ref="T1211" ca="1">_xll.test_func(RANDBETWEEN(20,100))</f>
        <v>0.41654416482353868</v>
      </c>
      <c r="U1211" cm="1">
        <f t="array" aca="1" ref="U1211" ca="1">_xll.test_func(RANDBETWEEN(20,100))</f>
        <v>0.45142642731034205</v>
      </c>
      <c r="V1211" cm="1">
        <f t="array" aca="1" ref="V1211" ca="1">_xll.test_func(RANDBETWEEN(20,100))</f>
        <v>0.41929336949470131</v>
      </c>
      <c r="W1211" cm="1">
        <f t="array" aca="1" ref="W1211" ca="1">_xll.test_func(RANDBETWEEN(20,100))</f>
        <v>0.47608198761227116</v>
      </c>
      <c r="X1211" cm="1">
        <f t="array" aca="1" ref="X1211" ca="1">_xll.test_func(RANDBETWEEN(20,100))</f>
        <v>0.40617778099212254</v>
      </c>
      <c r="Y1211" cm="1">
        <f t="array" aca="1" ref="Y1211" ca="1">_xll.test_func(RANDBETWEEN(20,100))</f>
        <v>0.65367926262248799</v>
      </c>
      <c r="Z1211" cm="1">
        <f t="array" aca="1" ref="Z1211" ca="1">_xll.test_func(RANDBETWEEN(20,100))</f>
        <v>0.28960770970446098</v>
      </c>
    </row>
    <row r="1212" spans="1:26" x14ac:dyDescent="0.45">
      <c r="A1212" cm="1">
        <f t="array" aca="1" ref="A1212" ca="1">_xll.test_func(RANDBETWEEN(20,100))</f>
        <v>0.95741711720757916</v>
      </c>
      <c r="B1212" cm="1">
        <f t="array" aca="1" ref="B1212" ca="1">_xll.test_func(RANDBETWEEN(20,100))</f>
        <v>0.8502382497200448</v>
      </c>
      <c r="C1212" cm="1">
        <f t="array" aca="1" ref="C1212" ca="1">_xll.test_func(RANDBETWEEN(20,100))</f>
        <v>0.86373600636978143</v>
      </c>
      <c r="D1212" cm="1">
        <f t="array" aca="1" ref="D1212" ca="1">_xll.test_func(RANDBETWEEN(20,100))</f>
        <v>0.41584192660127206</v>
      </c>
      <c r="E1212" cm="1">
        <f t="array" aca="1" ref="E1212" ca="1">_xll.test_func(RANDBETWEEN(20,100))</f>
        <v>0.68631890702110154</v>
      </c>
      <c r="F1212" cm="1">
        <f t="array" aca="1" ref="F1212" ca="1">_xll.test_func(RANDBETWEEN(20,100))</f>
        <v>0.75727898606189104</v>
      </c>
      <c r="G1212" cm="1">
        <f t="array" aca="1" ref="G1212" ca="1">_xll.test_func(RANDBETWEEN(20,100))</f>
        <v>0.75859411769812712</v>
      </c>
      <c r="H1212" cm="1">
        <f t="array" aca="1" ref="H1212" ca="1">_xll.test_func(RANDBETWEEN(20,100))</f>
        <v>8.688916080522939E-2</v>
      </c>
      <c r="I1212" cm="1">
        <f t="array" aca="1" ref="I1212" ca="1">_xll.test_func(RANDBETWEEN(20,100))</f>
        <v>9.8106516503457211E-2</v>
      </c>
      <c r="J1212" cm="1">
        <f t="array" aca="1" ref="J1212" ca="1">_xll.test_func(RANDBETWEEN(20,100))</f>
        <v>0.92608083063544133</v>
      </c>
      <c r="K1212" cm="1">
        <f t="array" aca="1" ref="K1212" ca="1">_xll.test_func(RANDBETWEEN(20,100))</f>
        <v>0.48031752411554685</v>
      </c>
      <c r="L1212" cm="1">
        <f t="array" aca="1" ref="L1212" ca="1">_xll.test_func(RANDBETWEEN(20,100))</f>
        <v>0.46657721866833934</v>
      </c>
      <c r="M1212" cm="1">
        <f t="array" aca="1" ref="M1212" ca="1">_xll.test_func(RANDBETWEEN(20,100))</f>
        <v>0.32959155289110342</v>
      </c>
      <c r="N1212" cm="1">
        <f t="array" aca="1" ref="N1212" ca="1">_xll.test_func(RANDBETWEEN(20,100))</f>
        <v>0.6503286650248864</v>
      </c>
      <c r="O1212" cm="1">
        <f t="array" aca="1" ref="O1212" ca="1">_xll.test_func(RANDBETWEEN(20,100))</f>
        <v>0.79706618358529169</v>
      </c>
      <c r="P1212" cm="1">
        <f t="array" aca="1" ref="P1212" ca="1">_xll.test_func(RANDBETWEEN(20,100))</f>
        <v>0.89210156726916578</v>
      </c>
      <c r="Q1212" cm="1">
        <f t="array" aca="1" ref="Q1212" ca="1">_xll.test_func(RANDBETWEEN(20,100))</f>
        <v>6.872216313178478E-2</v>
      </c>
      <c r="R1212" cm="1">
        <f t="array" aca="1" ref="R1212" ca="1">_xll.test_func(RANDBETWEEN(20,100))</f>
        <v>0.33484901918727233</v>
      </c>
      <c r="S1212" cm="1">
        <f t="array" aca="1" ref="S1212" ca="1">_xll.test_func(RANDBETWEEN(20,100))</f>
        <v>5.0907093509392681E-2</v>
      </c>
      <c r="T1212" cm="1">
        <f t="array" aca="1" ref="T1212" ca="1">_xll.test_func(RANDBETWEEN(20,100))</f>
        <v>0.15905523246108064</v>
      </c>
      <c r="U1212" cm="1">
        <f t="array" aca="1" ref="U1212" ca="1">_xll.test_func(RANDBETWEEN(20,100))</f>
        <v>0.47298859845012281</v>
      </c>
      <c r="V1212" cm="1">
        <f t="array" aca="1" ref="V1212" ca="1">_xll.test_func(RANDBETWEEN(20,100))</f>
        <v>0.94892529151549387</v>
      </c>
      <c r="W1212" cm="1">
        <f t="array" aca="1" ref="W1212" ca="1">_xll.test_func(RANDBETWEEN(20,100))</f>
        <v>0.17020715767182967</v>
      </c>
      <c r="X1212" cm="1">
        <f t="array" aca="1" ref="X1212" ca="1">_xll.test_func(RANDBETWEEN(20,100))</f>
        <v>0.91453095886497349</v>
      </c>
      <c r="Y1212" cm="1">
        <f t="array" aca="1" ref="Y1212" ca="1">_xll.test_func(RANDBETWEEN(20,100))</f>
        <v>0.12552012461052955</v>
      </c>
      <c r="Z1212" cm="1">
        <f t="array" aca="1" ref="Z1212" ca="1">_xll.test_func(RANDBETWEEN(20,100))</f>
        <v>0.19183494304868653</v>
      </c>
    </row>
    <row r="1213" spans="1:26" x14ac:dyDescent="0.45">
      <c r="A1213" cm="1">
        <f t="array" aca="1" ref="A1213" ca="1">_xll.test_func(RANDBETWEEN(20,100))</f>
        <v>0.14926866440370859</v>
      </c>
      <c r="B1213" cm="1">
        <f t="array" aca="1" ref="B1213" ca="1">_xll.test_func(RANDBETWEEN(20,100))</f>
        <v>0.22021858975125647</v>
      </c>
      <c r="C1213" cm="1">
        <f t="array" aca="1" ref="C1213" ca="1">_xll.test_func(RANDBETWEEN(20,100))</f>
        <v>0.81798676738731013</v>
      </c>
      <c r="D1213" cm="1">
        <f t="array" aca="1" ref="D1213" ca="1">_xll.test_func(RANDBETWEEN(20,100))</f>
        <v>0.92578861271914115</v>
      </c>
      <c r="E1213" cm="1">
        <f t="array" aca="1" ref="E1213" ca="1">_xll.test_func(RANDBETWEEN(20,100))</f>
        <v>0.18133210932438082</v>
      </c>
      <c r="F1213" cm="1">
        <f t="array" aca="1" ref="F1213" ca="1">_xll.test_func(RANDBETWEEN(20,100))</f>
        <v>0.39803521326449742</v>
      </c>
      <c r="G1213" cm="1">
        <f t="array" aca="1" ref="G1213" ca="1">_xll.test_func(RANDBETWEEN(20,100))</f>
        <v>0.76200963763430196</v>
      </c>
      <c r="H1213" cm="1">
        <f t="array" aca="1" ref="H1213" ca="1">_xll.test_func(RANDBETWEEN(20,100))</f>
        <v>0.49106744922332585</v>
      </c>
      <c r="I1213" cm="1">
        <f t="array" aca="1" ref="I1213" ca="1">_xll.test_func(RANDBETWEEN(20,100))</f>
        <v>0.38629888768685039</v>
      </c>
      <c r="J1213" cm="1">
        <f t="array" aca="1" ref="J1213" ca="1">_xll.test_func(RANDBETWEEN(20,100))</f>
        <v>0.16944092474392702</v>
      </c>
      <c r="K1213" cm="1">
        <f t="array" aca="1" ref="K1213" ca="1">_xll.test_func(RANDBETWEEN(20,100))</f>
        <v>0.15180720826249819</v>
      </c>
      <c r="L1213" cm="1">
        <f t="array" aca="1" ref="L1213" ca="1">_xll.test_func(RANDBETWEEN(20,100))</f>
        <v>0.7556840468264413</v>
      </c>
      <c r="M1213" cm="1">
        <f t="array" aca="1" ref="M1213" ca="1">_xll.test_func(RANDBETWEEN(20,100))</f>
        <v>0.51138046090029288</v>
      </c>
      <c r="N1213" cm="1">
        <f t="array" aca="1" ref="N1213" ca="1">_xll.test_func(RANDBETWEEN(20,100))</f>
        <v>0.61076186090804774</v>
      </c>
      <c r="O1213" cm="1">
        <f t="array" aca="1" ref="O1213" ca="1">_xll.test_func(RANDBETWEEN(20,100))</f>
        <v>9.2725332931636179E-3</v>
      </c>
      <c r="P1213" cm="1">
        <f t="array" aca="1" ref="P1213" ca="1">_xll.test_func(RANDBETWEEN(20,100))</f>
        <v>0.59484131344122504</v>
      </c>
      <c r="Q1213" cm="1">
        <f t="array" aca="1" ref="Q1213" ca="1">_xll.test_func(RANDBETWEEN(20,100))</f>
        <v>0.55842036308654064</v>
      </c>
      <c r="R1213" cm="1">
        <f t="array" aca="1" ref="R1213" ca="1">_xll.test_func(RANDBETWEEN(20,100))</f>
        <v>0.73875897684847536</v>
      </c>
      <c r="S1213" cm="1">
        <f t="array" aca="1" ref="S1213" ca="1">_xll.test_func(RANDBETWEEN(20,100))</f>
        <v>0.2155123094308431</v>
      </c>
      <c r="T1213" cm="1">
        <f t="array" aca="1" ref="T1213" ca="1">_xll.test_func(RANDBETWEEN(20,100))</f>
        <v>0.87815449602874185</v>
      </c>
      <c r="U1213" cm="1">
        <f t="array" aca="1" ref="U1213" ca="1">_xll.test_func(RANDBETWEEN(20,100))</f>
        <v>0.87059706192337694</v>
      </c>
      <c r="V1213" cm="1">
        <f t="array" aca="1" ref="V1213" ca="1">_xll.test_func(RANDBETWEEN(20,100))</f>
        <v>0.22849200714417287</v>
      </c>
      <c r="W1213" cm="1">
        <f t="array" aca="1" ref="W1213" ca="1">_xll.test_func(RANDBETWEEN(20,100))</f>
        <v>0.15981066309675157</v>
      </c>
      <c r="X1213" cm="1">
        <f t="array" aca="1" ref="X1213" ca="1">_xll.test_func(RANDBETWEEN(20,100))</f>
        <v>0.8214683471662696</v>
      </c>
      <c r="Y1213" cm="1">
        <f t="array" aca="1" ref="Y1213" ca="1">_xll.test_func(RANDBETWEEN(20,100))</f>
        <v>7.2454551084179766E-2</v>
      </c>
      <c r="Z1213" cm="1">
        <f t="array" aca="1" ref="Z1213" ca="1">_xll.test_func(RANDBETWEEN(20,100))</f>
        <v>0.81248066052068191</v>
      </c>
    </row>
    <row r="1214" spans="1:26" x14ac:dyDescent="0.45">
      <c r="A1214" cm="1">
        <f t="array" aca="1" ref="A1214" ca="1">_xll.test_func(RANDBETWEEN(20,100))</f>
        <v>0.9956428304357845</v>
      </c>
      <c r="B1214" cm="1">
        <f t="array" aca="1" ref="B1214" ca="1">_xll.test_func(RANDBETWEEN(20,100))</f>
        <v>0.35274543082032062</v>
      </c>
      <c r="C1214" cm="1">
        <f t="array" aca="1" ref="C1214" ca="1">_xll.test_func(RANDBETWEEN(20,100))</f>
        <v>0.75462722690294892</v>
      </c>
      <c r="D1214" cm="1">
        <f t="array" aca="1" ref="D1214" ca="1">_xll.test_func(RANDBETWEEN(20,100))</f>
        <v>0.26021034905235219</v>
      </c>
      <c r="E1214" cm="1">
        <f t="array" aca="1" ref="E1214" ca="1">_xll.test_func(RANDBETWEEN(20,100))</f>
        <v>0.23829167180572047</v>
      </c>
      <c r="F1214" cm="1">
        <f t="array" aca="1" ref="F1214" ca="1">_xll.test_func(RANDBETWEEN(20,100))</f>
        <v>0.59175976898294191</v>
      </c>
      <c r="G1214" cm="1">
        <f t="array" aca="1" ref="G1214" ca="1">_xll.test_func(RANDBETWEEN(20,100))</f>
        <v>0.86933006670775059</v>
      </c>
      <c r="H1214" cm="1">
        <f t="array" aca="1" ref="H1214" ca="1">_xll.test_func(RANDBETWEEN(20,100))</f>
        <v>0.92891715816067655</v>
      </c>
      <c r="I1214" cm="1">
        <f t="array" aca="1" ref="I1214" ca="1">_xll.test_func(RANDBETWEEN(20,100))</f>
        <v>0.45223822146460824</v>
      </c>
      <c r="J1214" cm="1">
        <f t="array" aca="1" ref="J1214" ca="1">_xll.test_func(RANDBETWEEN(20,100))</f>
        <v>7.10240299896025E-2</v>
      </c>
      <c r="K1214" cm="1">
        <f t="array" aca="1" ref="K1214" ca="1">_xll.test_func(RANDBETWEEN(20,100))</f>
        <v>0.9618406784653809</v>
      </c>
      <c r="L1214" cm="1">
        <f t="array" aca="1" ref="L1214" ca="1">_xll.test_func(RANDBETWEEN(20,100))</f>
        <v>8.6123295692518545E-2</v>
      </c>
      <c r="M1214" cm="1">
        <f t="array" aca="1" ref="M1214" ca="1">_xll.test_func(RANDBETWEEN(20,100))</f>
        <v>0.90350450249502123</v>
      </c>
      <c r="N1214" cm="1">
        <f t="array" aca="1" ref="N1214" ca="1">_xll.test_func(RANDBETWEEN(20,100))</f>
        <v>0.91471177973484374</v>
      </c>
      <c r="O1214" cm="1">
        <f t="array" aca="1" ref="O1214" ca="1">_xll.test_func(RANDBETWEEN(20,100))</f>
        <v>0.94481696259661929</v>
      </c>
      <c r="P1214" cm="1">
        <f t="array" aca="1" ref="P1214" ca="1">_xll.test_func(RANDBETWEEN(20,100))</f>
        <v>0.40117041546531101</v>
      </c>
      <c r="Q1214" cm="1">
        <f t="array" aca="1" ref="Q1214" ca="1">_xll.test_func(RANDBETWEEN(20,100))</f>
        <v>0.27886022502240526</v>
      </c>
      <c r="R1214" cm="1">
        <f t="array" aca="1" ref="R1214" ca="1">_xll.test_func(RANDBETWEEN(20,100))</f>
        <v>0.81632037156364967</v>
      </c>
      <c r="S1214" cm="1">
        <f t="array" aca="1" ref="S1214" ca="1">_xll.test_func(RANDBETWEEN(20,100))</f>
        <v>0.95362680996851545</v>
      </c>
      <c r="T1214" cm="1">
        <f t="array" aca="1" ref="T1214" ca="1">_xll.test_func(RANDBETWEEN(20,100))</f>
        <v>0.32997415206136199</v>
      </c>
      <c r="U1214" cm="1">
        <f t="array" aca="1" ref="U1214" ca="1">_xll.test_func(RANDBETWEEN(20,100))</f>
        <v>0.32753576871766776</v>
      </c>
      <c r="V1214" cm="1">
        <f t="array" aca="1" ref="V1214" ca="1">_xll.test_func(RANDBETWEEN(20,100))</f>
        <v>7.0639775406146993E-2</v>
      </c>
      <c r="W1214" cm="1">
        <f t="array" aca="1" ref="W1214" ca="1">_xll.test_func(RANDBETWEEN(20,100))</f>
        <v>0.32130453619017885</v>
      </c>
      <c r="X1214" cm="1">
        <f t="array" aca="1" ref="X1214" ca="1">_xll.test_func(RANDBETWEEN(20,100))</f>
        <v>0.98755130945508285</v>
      </c>
      <c r="Y1214" cm="1">
        <f t="array" aca="1" ref="Y1214" ca="1">_xll.test_func(RANDBETWEEN(20,100))</f>
        <v>0.73498270032227009</v>
      </c>
      <c r="Z1214" cm="1">
        <f t="array" aca="1" ref="Z1214" ca="1">_xll.test_func(RANDBETWEEN(20,100))</f>
        <v>0.81473074241828558</v>
      </c>
    </row>
    <row r="1215" spans="1:26" x14ac:dyDescent="0.45">
      <c r="A1215" cm="1">
        <f t="array" aca="1" ref="A1215" ca="1">_xll.test_func(RANDBETWEEN(20,100))</f>
        <v>0.19078104754450745</v>
      </c>
      <c r="B1215" cm="1">
        <f t="array" aca="1" ref="B1215" ca="1">_xll.test_func(RANDBETWEEN(20,100))</f>
        <v>0.790982041248256</v>
      </c>
      <c r="C1215" cm="1">
        <f t="array" aca="1" ref="C1215" ca="1">_xll.test_func(RANDBETWEEN(20,100))</f>
        <v>1.0473400742941084E-2</v>
      </c>
      <c r="D1215" cm="1">
        <f t="array" aca="1" ref="D1215" ca="1">_xll.test_func(RANDBETWEEN(20,100))</f>
        <v>0.7490380081385094</v>
      </c>
      <c r="E1215" cm="1">
        <f t="array" aca="1" ref="E1215" ca="1">_xll.test_func(RANDBETWEEN(20,100))</f>
        <v>0.42549897438690903</v>
      </c>
      <c r="F1215" cm="1">
        <f t="array" aca="1" ref="F1215" ca="1">_xll.test_func(RANDBETWEEN(20,100))</f>
        <v>0.79254599596600661</v>
      </c>
      <c r="G1215" cm="1">
        <f t="array" aca="1" ref="G1215" ca="1">_xll.test_func(RANDBETWEEN(20,100))</f>
        <v>0.13010944300067373</v>
      </c>
      <c r="H1215" cm="1">
        <f t="array" aca="1" ref="H1215" ca="1">_xll.test_func(RANDBETWEEN(20,100))</f>
        <v>0.16080943444655804</v>
      </c>
      <c r="I1215" cm="1">
        <f t="array" aca="1" ref="I1215" ca="1">_xll.test_func(RANDBETWEEN(20,100))</f>
        <v>0.91015038564604689</v>
      </c>
      <c r="J1215" cm="1">
        <f t="array" aca="1" ref="J1215" ca="1">_xll.test_func(RANDBETWEEN(20,100))</f>
        <v>0.51260998426713367</v>
      </c>
      <c r="K1215" cm="1">
        <f t="array" aca="1" ref="K1215" ca="1">_xll.test_func(RANDBETWEEN(20,100))</f>
        <v>0.91341042252339266</v>
      </c>
      <c r="L1215" cm="1">
        <f t="array" aca="1" ref="L1215" ca="1">_xll.test_func(RANDBETWEEN(20,100))</f>
        <v>0.58518230398491333</v>
      </c>
      <c r="M1215" cm="1">
        <f t="array" aca="1" ref="M1215" ca="1">_xll.test_func(RANDBETWEEN(20,100))</f>
        <v>0.47488164527908783</v>
      </c>
      <c r="N1215" cm="1">
        <f t="array" aca="1" ref="N1215" ca="1">_xll.test_func(RANDBETWEEN(20,100))</f>
        <v>0.69531937045067049</v>
      </c>
      <c r="O1215" cm="1">
        <f t="array" aca="1" ref="O1215" ca="1">_xll.test_func(RANDBETWEEN(20,100))</f>
        <v>0.19518758990418808</v>
      </c>
      <c r="P1215" cm="1">
        <f t="array" aca="1" ref="P1215" ca="1">_xll.test_func(RANDBETWEEN(20,100))</f>
        <v>0.66298361055270261</v>
      </c>
      <c r="Q1215" cm="1">
        <f t="array" aca="1" ref="Q1215" ca="1">_xll.test_func(RANDBETWEEN(20,100))</f>
        <v>0.29232462371351231</v>
      </c>
      <c r="R1215" cm="1">
        <f t="array" aca="1" ref="R1215" ca="1">_xll.test_func(RANDBETWEEN(20,100))</f>
        <v>0.68040810331841084</v>
      </c>
      <c r="S1215" cm="1">
        <f t="array" aca="1" ref="S1215" ca="1">_xll.test_func(RANDBETWEEN(20,100))</f>
        <v>0.2989406421274336</v>
      </c>
      <c r="T1215" cm="1">
        <f t="array" aca="1" ref="T1215" ca="1">_xll.test_func(RANDBETWEEN(20,100))</f>
        <v>0.55492111206914518</v>
      </c>
      <c r="U1215" cm="1">
        <f t="array" aca="1" ref="U1215" ca="1">_xll.test_func(RANDBETWEEN(20,100))</f>
        <v>0.10937894378705267</v>
      </c>
      <c r="V1215" cm="1">
        <f t="array" aca="1" ref="V1215" ca="1">_xll.test_func(RANDBETWEEN(20,100))</f>
        <v>0.47135568807831696</v>
      </c>
      <c r="W1215" cm="1">
        <f t="array" aca="1" ref="W1215" ca="1">_xll.test_func(RANDBETWEEN(20,100))</f>
        <v>0.80571513225326508</v>
      </c>
      <c r="X1215" cm="1">
        <f t="array" aca="1" ref="X1215" ca="1">_xll.test_func(RANDBETWEEN(20,100))</f>
        <v>0.98792961606591079</v>
      </c>
      <c r="Y1215" cm="1">
        <f t="array" aca="1" ref="Y1215" ca="1">_xll.test_func(RANDBETWEEN(20,100))</f>
        <v>0.19093416213775841</v>
      </c>
      <c r="Z1215" cm="1">
        <f t="array" aca="1" ref="Z1215" ca="1">_xll.test_func(RANDBETWEEN(20,100))</f>
        <v>0.87129546634278254</v>
      </c>
    </row>
    <row r="1216" spans="1:26" x14ac:dyDescent="0.45">
      <c r="A1216" cm="1">
        <f t="array" aca="1" ref="A1216" ca="1">_xll.test_func(RANDBETWEEN(20,100))</f>
        <v>0.54317679795479201</v>
      </c>
      <c r="B1216" cm="1">
        <f t="array" aca="1" ref="B1216" ca="1">_xll.test_func(RANDBETWEEN(20,100))</f>
        <v>0.92497072870750952</v>
      </c>
      <c r="C1216" cm="1">
        <f t="array" aca="1" ref="C1216" ca="1">_xll.test_func(RANDBETWEEN(20,100))</f>
        <v>0.49921804476328646</v>
      </c>
      <c r="D1216" cm="1">
        <f t="array" aca="1" ref="D1216" ca="1">_xll.test_func(RANDBETWEEN(20,100))</f>
        <v>0.51054701065947339</v>
      </c>
      <c r="E1216" cm="1">
        <f t="array" aca="1" ref="E1216" ca="1">_xll.test_func(RANDBETWEEN(20,100))</f>
        <v>0.91287659549527789</v>
      </c>
      <c r="F1216" cm="1">
        <f t="array" aca="1" ref="F1216" ca="1">_xll.test_func(RANDBETWEEN(20,100))</f>
        <v>0.15851731515290429</v>
      </c>
      <c r="G1216" cm="1">
        <f t="array" aca="1" ref="G1216" ca="1">_xll.test_func(RANDBETWEEN(20,100))</f>
        <v>0.51686774332190921</v>
      </c>
      <c r="H1216" cm="1">
        <f t="array" aca="1" ref="H1216" ca="1">_xll.test_func(RANDBETWEEN(20,100))</f>
        <v>0.71632429823430344</v>
      </c>
      <c r="I1216" cm="1">
        <f t="array" aca="1" ref="I1216" ca="1">_xll.test_func(RANDBETWEEN(20,100))</f>
        <v>0.75827359765481717</v>
      </c>
      <c r="J1216" cm="1">
        <f t="array" aca="1" ref="J1216" ca="1">_xll.test_func(RANDBETWEEN(20,100))</f>
        <v>7.4331333952363304E-3</v>
      </c>
      <c r="K1216" cm="1">
        <f t="array" aca="1" ref="K1216" ca="1">_xll.test_func(RANDBETWEEN(20,100))</f>
        <v>0.36991853591245238</v>
      </c>
      <c r="L1216" cm="1">
        <f t="array" aca="1" ref="L1216" ca="1">_xll.test_func(RANDBETWEEN(20,100))</f>
        <v>0.61778978792710793</v>
      </c>
      <c r="M1216" cm="1">
        <f t="array" aca="1" ref="M1216" ca="1">_xll.test_func(RANDBETWEEN(20,100))</f>
        <v>0.91405305472703313</v>
      </c>
      <c r="N1216" cm="1">
        <f t="array" aca="1" ref="N1216" ca="1">_xll.test_func(RANDBETWEEN(20,100))</f>
        <v>0.8275122398816781</v>
      </c>
      <c r="O1216" cm="1">
        <f t="array" aca="1" ref="O1216" ca="1">_xll.test_func(RANDBETWEEN(20,100))</f>
        <v>0.96646387958911872</v>
      </c>
      <c r="P1216" cm="1">
        <f t="array" aca="1" ref="P1216" ca="1">_xll.test_func(RANDBETWEEN(20,100))</f>
        <v>0.14768948354539019</v>
      </c>
      <c r="Q1216" cm="1">
        <f t="array" aca="1" ref="Q1216" ca="1">_xll.test_func(RANDBETWEEN(20,100))</f>
        <v>0.36225910771278902</v>
      </c>
      <c r="R1216" cm="1">
        <f t="array" aca="1" ref="R1216" ca="1">_xll.test_func(RANDBETWEEN(20,100))</f>
        <v>0.74951270091466515</v>
      </c>
      <c r="S1216" cm="1">
        <f t="array" aca="1" ref="S1216" ca="1">_xll.test_func(RANDBETWEEN(20,100))</f>
        <v>0.12767062140229482</v>
      </c>
      <c r="T1216" cm="1">
        <f t="array" aca="1" ref="T1216" ca="1">_xll.test_func(RANDBETWEEN(20,100))</f>
        <v>0.45224472438059138</v>
      </c>
      <c r="U1216" cm="1">
        <f t="array" aca="1" ref="U1216" ca="1">_xll.test_func(RANDBETWEEN(20,100))</f>
        <v>0.37254888143917397</v>
      </c>
      <c r="V1216" cm="1">
        <f t="array" aca="1" ref="V1216" ca="1">_xll.test_func(RANDBETWEEN(20,100))</f>
        <v>0.32575427217198016</v>
      </c>
      <c r="W1216" cm="1">
        <f t="array" aca="1" ref="W1216" ca="1">_xll.test_func(RANDBETWEEN(20,100))</f>
        <v>0.87146377947643094</v>
      </c>
      <c r="X1216" cm="1">
        <f t="array" aca="1" ref="X1216" ca="1">_xll.test_func(RANDBETWEEN(20,100))</f>
        <v>0.60614905602205482</v>
      </c>
      <c r="Y1216" cm="1">
        <f t="array" aca="1" ref="Y1216" ca="1">_xll.test_func(RANDBETWEEN(20,100))</f>
        <v>8.8797851750956072E-2</v>
      </c>
      <c r="Z1216" cm="1">
        <f t="array" aca="1" ref="Z1216" ca="1">_xll.test_func(RANDBETWEEN(20,100))</f>
        <v>0.36445625287304817</v>
      </c>
    </row>
    <row r="1217" spans="1:26" x14ac:dyDescent="0.45">
      <c r="A1217" cm="1">
        <f t="array" aca="1" ref="A1217" ca="1">_xll.test_func(RANDBETWEEN(20,100))</f>
        <v>0.76753929296290579</v>
      </c>
      <c r="B1217" cm="1">
        <f t="array" aca="1" ref="B1217" ca="1">_xll.test_func(RANDBETWEEN(20,100))</f>
        <v>0.53185905890920571</v>
      </c>
      <c r="C1217" cm="1">
        <f t="array" aca="1" ref="C1217" ca="1">_xll.test_func(RANDBETWEEN(20,100))</f>
        <v>0.21868645466102041</v>
      </c>
      <c r="D1217" cm="1">
        <f t="array" aca="1" ref="D1217" ca="1">_xll.test_func(RANDBETWEEN(20,100))</f>
        <v>0.35189319439372929</v>
      </c>
      <c r="E1217" cm="1">
        <f t="array" aca="1" ref="E1217" ca="1">_xll.test_func(RANDBETWEEN(20,100))</f>
        <v>0.7923322060209238</v>
      </c>
      <c r="F1217" cm="1">
        <f t="array" aca="1" ref="F1217" ca="1">_xll.test_func(RANDBETWEEN(20,100))</f>
        <v>0.97771129566324544</v>
      </c>
      <c r="G1217" cm="1">
        <f t="array" aca="1" ref="G1217" ca="1">_xll.test_func(RANDBETWEEN(20,100))</f>
        <v>0.76791029025291813</v>
      </c>
      <c r="H1217" cm="1">
        <f t="array" aca="1" ref="H1217" ca="1">_xll.test_func(RANDBETWEEN(20,100))</f>
        <v>0.28816353623950103</v>
      </c>
      <c r="I1217" cm="1">
        <f t="array" aca="1" ref="I1217" ca="1">_xll.test_func(RANDBETWEEN(20,100))</f>
        <v>0.19618725670671938</v>
      </c>
      <c r="J1217" cm="1">
        <f t="array" aca="1" ref="J1217" ca="1">_xll.test_func(RANDBETWEEN(20,100))</f>
        <v>0.3875764673575941</v>
      </c>
      <c r="K1217" cm="1">
        <f t="array" aca="1" ref="K1217" ca="1">_xll.test_func(RANDBETWEEN(20,100))</f>
        <v>0.6305694738920038</v>
      </c>
      <c r="L1217" cm="1">
        <f t="array" aca="1" ref="L1217" ca="1">_xll.test_func(RANDBETWEEN(20,100))</f>
        <v>0.41904069911718278</v>
      </c>
      <c r="M1217" cm="1">
        <f t="array" aca="1" ref="M1217" ca="1">_xll.test_func(RANDBETWEEN(20,100))</f>
        <v>0.45485737247003238</v>
      </c>
      <c r="N1217" cm="1">
        <f t="array" aca="1" ref="N1217" ca="1">_xll.test_func(RANDBETWEEN(20,100))</f>
        <v>6.2294828508793147E-3</v>
      </c>
      <c r="O1217" cm="1">
        <f t="array" aca="1" ref="O1217" ca="1">_xll.test_func(RANDBETWEEN(20,100))</f>
        <v>0.15308763321771918</v>
      </c>
      <c r="P1217" cm="1">
        <f t="array" aca="1" ref="P1217" ca="1">_xll.test_func(RANDBETWEEN(20,100))</f>
        <v>0.71950997307424369</v>
      </c>
      <c r="Q1217" cm="1">
        <f t="array" aca="1" ref="Q1217" ca="1">_xll.test_func(RANDBETWEEN(20,100))</f>
        <v>0.38459311537957586</v>
      </c>
      <c r="R1217" cm="1">
        <f t="array" aca="1" ref="R1217" ca="1">_xll.test_func(RANDBETWEEN(20,100))</f>
        <v>0.68730076264793127</v>
      </c>
      <c r="S1217" cm="1">
        <f t="array" aca="1" ref="S1217" ca="1">_xll.test_func(RANDBETWEEN(20,100))</f>
        <v>0.74583371325787007</v>
      </c>
      <c r="T1217" cm="1">
        <f t="array" aca="1" ref="T1217" ca="1">_xll.test_func(RANDBETWEEN(20,100))</f>
        <v>0.22916763371422075</v>
      </c>
      <c r="U1217" cm="1">
        <f t="array" aca="1" ref="U1217" ca="1">_xll.test_func(RANDBETWEEN(20,100))</f>
        <v>0.66959346364999295</v>
      </c>
      <c r="V1217" cm="1">
        <f t="array" aca="1" ref="V1217" ca="1">_xll.test_func(RANDBETWEEN(20,100))</f>
        <v>0.21693941078207932</v>
      </c>
      <c r="W1217" cm="1">
        <f t="array" aca="1" ref="W1217" ca="1">_xll.test_func(RANDBETWEEN(20,100))</f>
        <v>5.5970808885586086E-3</v>
      </c>
      <c r="X1217" cm="1">
        <f t="array" aca="1" ref="X1217" ca="1">_xll.test_func(RANDBETWEEN(20,100))</f>
        <v>0.86030811985513822</v>
      </c>
      <c r="Y1217" cm="1">
        <f t="array" aca="1" ref="Y1217" ca="1">_xll.test_func(RANDBETWEEN(20,100))</f>
        <v>0.63988166454759809</v>
      </c>
      <c r="Z1217" cm="1">
        <f t="array" aca="1" ref="Z1217" ca="1">_xll.test_func(RANDBETWEEN(20,100))</f>
        <v>0.77695843603525216</v>
      </c>
    </row>
    <row r="1218" spans="1:26" x14ac:dyDescent="0.45">
      <c r="A1218" cm="1">
        <f t="array" aca="1" ref="A1218" ca="1">_xll.test_func(RANDBETWEEN(20,100))</f>
        <v>0.4683238211882913</v>
      </c>
      <c r="B1218" cm="1">
        <f t="array" aca="1" ref="B1218" ca="1">_xll.test_func(RANDBETWEEN(20,100))</f>
        <v>0.18485333755267083</v>
      </c>
      <c r="C1218" cm="1">
        <f t="array" aca="1" ref="C1218" ca="1">_xll.test_func(RANDBETWEEN(20,100))</f>
        <v>0.57145596371981777</v>
      </c>
      <c r="D1218" cm="1">
        <f t="array" aca="1" ref="D1218" ca="1">_xll.test_func(RANDBETWEEN(20,100))</f>
        <v>0.29611812826835421</v>
      </c>
      <c r="E1218" cm="1">
        <f t="array" aca="1" ref="E1218" ca="1">_xll.test_func(RANDBETWEEN(20,100))</f>
        <v>0.62196685138569097</v>
      </c>
      <c r="F1218" cm="1">
        <f t="array" aca="1" ref="F1218" ca="1">_xll.test_func(RANDBETWEEN(20,100))</f>
        <v>6.5093165561604327E-2</v>
      </c>
      <c r="G1218" cm="1">
        <f t="array" aca="1" ref="G1218" ca="1">_xll.test_func(RANDBETWEEN(20,100))</f>
        <v>0.2077491774953055</v>
      </c>
      <c r="H1218" cm="1">
        <f t="array" aca="1" ref="H1218" ca="1">_xll.test_func(RANDBETWEEN(20,100))</f>
        <v>0.12572249115518305</v>
      </c>
      <c r="I1218" cm="1">
        <f t="array" aca="1" ref="I1218" ca="1">_xll.test_func(RANDBETWEEN(20,100))</f>
        <v>1.7157797850915375E-2</v>
      </c>
      <c r="J1218" cm="1">
        <f t="array" aca="1" ref="J1218" ca="1">_xll.test_func(RANDBETWEEN(20,100))</f>
        <v>0.47119015852508472</v>
      </c>
      <c r="K1218" cm="1">
        <f t="array" aca="1" ref="K1218" ca="1">_xll.test_func(RANDBETWEEN(20,100))</f>
        <v>0.95510623748921142</v>
      </c>
      <c r="L1218" cm="1">
        <f t="array" aca="1" ref="L1218" ca="1">_xll.test_func(RANDBETWEEN(20,100))</f>
        <v>0.84191728629852858</v>
      </c>
      <c r="M1218" cm="1">
        <f t="array" aca="1" ref="M1218" ca="1">_xll.test_func(RANDBETWEEN(20,100))</f>
        <v>0.41962065657210179</v>
      </c>
      <c r="N1218" cm="1">
        <f t="array" aca="1" ref="N1218" ca="1">_xll.test_func(RANDBETWEEN(20,100))</f>
        <v>0.1812183485436602</v>
      </c>
      <c r="O1218" cm="1">
        <f t="array" aca="1" ref="O1218" ca="1">_xll.test_func(RANDBETWEEN(20,100))</f>
        <v>0.48419260275199472</v>
      </c>
      <c r="P1218" cm="1">
        <f t="array" aca="1" ref="P1218" ca="1">_xll.test_func(RANDBETWEEN(20,100))</f>
        <v>5.7876297647907152E-2</v>
      </c>
      <c r="Q1218" cm="1">
        <f t="array" aca="1" ref="Q1218" ca="1">_xll.test_func(RANDBETWEEN(20,100))</f>
        <v>0.17306993749827659</v>
      </c>
      <c r="R1218" cm="1">
        <f t="array" aca="1" ref="R1218" ca="1">_xll.test_func(RANDBETWEEN(20,100))</f>
        <v>0.10009270329003749</v>
      </c>
      <c r="S1218" cm="1">
        <f t="array" aca="1" ref="S1218" ca="1">_xll.test_func(RANDBETWEEN(20,100))</f>
        <v>0.82347461702931823</v>
      </c>
      <c r="T1218" cm="1">
        <f t="array" aca="1" ref="T1218" ca="1">_xll.test_func(RANDBETWEEN(20,100))</f>
        <v>0.8665378379712283</v>
      </c>
      <c r="U1218" cm="1">
        <f t="array" aca="1" ref="U1218" ca="1">_xll.test_func(RANDBETWEEN(20,100))</f>
        <v>0.52210772253709037</v>
      </c>
      <c r="V1218" cm="1">
        <f t="array" aca="1" ref="V1218" ca="1">_xll.test_func(RANDBETWEEN(20,100))</f>
        <v>0.21740125219834799</v>
      </c>
      <c r="W1218" cm="1">
        <f t="array" aca="1" ref="W1218" ca="1">_xll.test_func(RANDBETWEEN(20,100))</f>
        <v>0.24047371722753746</v>
      </c>
      <c r="X1218" cm="1">
        <f t="array" aca="1" ref="X1218" ca="1">_xll.test_func(RANDBETWEEN(20,100))</f>
        <v>8.4769689920781169E-2</v>
      </c>
      <c r="Y1218" cm="1">
        <f t="array" aca="1" ref="Y1218" ca="1">_xll.test_func(RANDBETWEEN(20,100))</f>
        <v>0.43527878990880681</v>
      </c>
      <c r="Z1218" cm="1">
        <f t="array" aca="1" ref="Z1218" ca="1">_xll.test_func(RANDBETWEEN(20,100))</f>
        <v>0.95252640127849042</v>
      </c>
    </row>
    <row r="1219" spans="1:26" x14ac:dyDescent="0.45">
      <c r="A1219" cm="1">
        <f t="array" aca="1" ref="A1219" ca="1">_xll.test_func(RANDBETWEEN(20,100))</f>
        <v>0.56612544441818746</v>
      </c>
      <c r="B1219" cm="1">
        <f t="array" aca="1" ref="B1219" ca="1">_xll.test_func(RANDBETWEEN(20,100))</f>
        <v>0.564498098424421</v>
      </c>
      <c r="C1219" cm="1">
        <f t="array" aca="1" ref="C1219" ca="1">_xll.test_func(RANDBETWEEN(20,100))</f>
        <v>5.8803819980178695E-2</v>
      </c>
      <c r="D1219" cm="1">
        <f t="array" aca="1" ref="D1219" ca="1">_xll.test_func(RANDBETWEEN(20,100))</f>
        <v>0.13586582943902525</v>
      </c>
      <c r="E1219" cm="1">
        <f t="array" aca="1" ref="E1219" ca="1">_xll.test_func(RANDBETWEEN(20,100))</f>
        <v>0.66072691020459706</v>
      </c>
      <c r="F1219" cm="1">
        <f t="array" aca="1" ref="F1219" ca="1">_xll.test_func(RANDBETWEEN(20,100))</f>
        <v>0.6746155195271879</v>
      </c>
      <c r="G1219" cm="1">
        <f t="array" aca="1" ref="G1219" ca="1">_xll.test_func(RANDBETWEEN(20,100))</f>
        <v>0.5522342184107466</v>
      </c>
      <c r="H1219" cm="1">
        <f t="array" aca="1" ref="H1219" ca="1">_xll.test_func(RANDBETWEEN(20,100))</f>
        <v>0.63113569493236221</v>
      </c>
      <c r="I1219" cm="1">
        <f t="array" aca="1" ref="I1219" ca="1">_xll.test_func(RANDBETWEEN(20,100))</f>
        <v>0.18630509666590003</v>
      </c>
      <c r="J1219" cm="1">
        <f t="array" aca="1" ref="J1219" ca="1">_xll.test_func(RANDBETWEEN(20,100))</f>
        <v>0.35451371601126808</v>
      </c>
      <c r="K1219" cm="1">
        <f t="array" aca="1" ref="K1219" ca="1">_xll.test_func(RANDBETWEEN(20,100))</f>
        <v>0.52554422433145254</v>
      </c>
      <c r="L1219" cm="1">
        <f t="array" aca="1" ref="L1219" ca="1">_xll.test_func(RANDBETWEEN(20,100))</f>
        <v>0.86255984589414181</v>
      </c>
      <c r="M1219" cm="1">
        <f t="array" aca="1" ref="M1219" ca="1">_xll.test_func(RANDBETWEEN(20,100))</f>
        <v>0.74999546503152392</v>
      </c>
      <c r="N1219" cm="1">
        <f t="array" aca="1" ref="N1219" ca="1">_xll.test_func(RANDBETWEEN(20,100))</f>
        <v>0.41646441100787784</v>
      </c>
      <c r="O1219" cm="1">
        <f t="array" aca="1" ref="O1219" ca="1">_xll.test_func(RANDBETWEEN(20,100))</f>
        <v>0.95505082821104426</v>
      </c>
      <c r="P1219" cm="1">
        <f t="array" aca="1" ref="P1219" ca="1">_xll.test_func(RANDBETWEEN(20,100))</f>
        <v>0.96740389269967964</v>
      </c>
      <c r="Q1219" cm="1">
        <f t="array" aca="1" ref="Q1219" ca="1">_xll.test_func(RANDBETWEEN(20,100))</f>
        <v>0.54909134603788545</v>
      </c>
      <c r="R1219" cm="1">
        <f t="array" aca="1" ref="R1219" ca="1">_xll.test_func(RANDBETWEEN(20,100))</f>
        <v>0.19595087999893218</v>
      </c>
      <c r="S1219" cm="1">
        <f t="array" aca="1" ref="S1219" ca="1">_xll.test_func(RANDBETWEEN(20,100))</f>
        <v>0.86672222522433118</v>
      </c>
      <c r="T1219" cm="1">
        <f t="array" aca="1" ref="T1219" ca="1">_xll.test_func(RANDBETWEEN(20,100))</f>
        <v>2.5856003309089777E-2</v>
      </c>
      <c r="U1219" cm="1">
        <f t="array" aca="1" ref="U1219" ca="1">_xll.test_func(RANDBETWEEN(20,100))</f>
        <v>0.49335785768026719</v>
      </c>
      <c r="V1219" cm="1">
        <f t="array" aca="1" ref="V1219" ca="1">_xll.test_func(RANDBETWEEN(20,100))</f>
        <v>6.7590223862952275E-3</v>
      </c>
      <c r="W1219" cm="1">
        <f t="array" aca="1" ref="W1219" ca="1">_xll.test_func(RANDBETWEEN(20,100))</f>
        <v>0.54069625425618628</v>
      </c>
      <c r="X1219" cm="1">
        <f t="array" aca="1" ref="X1219" ca="1">_xll.test_func(RANDBETWEEN(20,100))</f>
        <v>0.16714850272134055</v>
      </c>
      <c r="Y1219" cm="1">
        <f t="array" aca="1" ref="Y1219" ca="1">_xll.test_func(RANDBETWEEN(20,100))</f>
        <v>0.53253791231577374</v>
      </c>
      <c r="Z1219" cm="1">
        <f t="array" aca="1" ref="Z1219" ca="1">_xll.test_func(RANDBETWEEN(20,100))</f>
        <v>0.21021292731515603</v>
      </c>
    </row>
    <row r="1220" spans="1:26" x14ac:dyDescent="0.45">
      <c r="A1220" cm="1">
        <f t="array" aca="1" ref="A1220" ca="1">_xll.test_func(RANDBETWEEN(20,100))</f>
        <v>0.42760812909457646</v>
      </c>
      <c r="B1220" cm="1">
        <f t="array" aca="1" ref="B1220" ca="1">_xll.test_func(RANDBETWEEN(20,100))</f>
        <v>0.1537326703362181</v>
      </c>
      <c r="C1220" cm="1">
        <f t="array" aca="1" ref="C1220" ca="1">_xll.test_func(RANDBETWEEN(20,100))</f>
        <v>0.99776928421695554</v>
      </c>
      <c r="D1220" cm="1">
        <f t="array" aca="1" ref="D1220" ca="1">_xll.test_func(RANDBETWEEN(20,100))</f>
        <v>0.491289303026334</v>
      </c>
      <c r="E1220" cm="1">
        <f t="array" aca="1" ref="E1220" ca="1">_xll.test_func(RANDBETWEEN(20,100))</f>
        <v>6.6278571688731316E-2</v>
      </c>
      <c r="F1220" cm="1">
        <f t="array" aca="1" ref="F1220" ca="1">_xll.test_func(RANDBETWEEN(20,100))</f>
        <v>0.18760178099971145</v>
      </c>
      <c r="G1220" cm="1">
        <f t="array" aca="1" ref="G1220" ca="1">_xll.test_func(RANDBETWEEN(20,100))</f>
        <v>0.70120489525575824</v>
      </c>
      <c r="H1220" cm="1">
        <f t="array" aca="1" ref="H1220" ca="1">_xll.test_func(RANDBETWEEN(20,100))</f>
        <v>0.59820075319714139</v>
      </c>
      <c r="I1220" cm="1">
        <f t="array" aca="1" ref="I1220" ca="1">_xll.test_func(RANDBETWEEN(20,100))</f>
        <v>0.63259795246821582</v>
      </c>
      <c r="J1220" cm="1">
        <f t="array" aca="1" ref="J1220" ca="1">_xll.test_func(RANDBETWEEN(20,100))</f>
        <v>0.90711973450774352</v>
      </c>
      <c r="K1220" cm="1">
        <f t="array" aca="1" ref="K1220" ca="1">_xll.test_func(RANDBETWEEN(20,100))</f>
        <v>0.51715096715405273</v>
      </c>
      <c r="L1220" cm="1">
        <f t="array" aca="1" ref="L1220" ca="1">_xll.test_func(RANDBETWEEN(20,100))</f>
        <v>0.77113185850968946</v>
      </c>
      <c r="M1220" cm="1">
        <f t="array" aca="1" ref="M1220" ca="1">_xll.test_func(RANDBETWEEN(20,100))</f>
        <v>0.560201035036059</v>
      </c>
      <c r="N1220" cm="1">
        <f t="array" aca="1" ref="N1220" ca="1">_xll.test_func(RANDBETWEEN(20,100))</f>
        <v>0.65110472536527542</v>
      </c>
      <c r="O1220" cm="1">
        <f t="array" aca="1" ref="O1220" ca="1">_xll.test_func(RANDBETWEEN(20,100))</f>
        <v>0.93064937913994816</v>
      </c>
      <c r="P1220" cm="1">
        <f t="array" aca="1" ref="P1220" ca="1">_xll.test_func(RANDBETWEEN(20,100))</f>
        <v>0.80069987058262426</v>
      </c>
      <c r="Q1220" cm="1">
        <f t="array" aca="1" ref="Q1220" ca="1">_xll.test_func(RANDBETWEEN(20,100))</f>
        <v>1.6012352991276697E-2</v>
      </c>
      <c r="R1220" cm="1">
        <f t="array" aca="1" ref="R1220" ca="1">_xll.test_func(RANDBETWEEN(20,100))</f>
        <v>0.20323430183900523</v>
      </c>
      <c r="S1220" cm="1">
        <f t="array" aca="1" ref="S1220" ca="1">_xll.test_func(RANDBETWEEN(20,100))</f>
        <v>0.79948216397433869</v>
      </c>
      <c r="T1220" cm="1">
        <f t="array" aca="1" ref="T1220" ca="1">_xll.test_func(RANDBETWEEN(20,100))</f>
        <v>0.60082273112400186</v>
      </c>
      <c r="U1220" cm="1">
        <f t="array" aca="1" ref="U1220" ca="1">_xll.test_func(RANDBETWEEN(20,100))</f>
        <v>0.26760916814527852</v>
      </c>
      <c r="V1220" cm="1">
        <f t="array" aca="1" ref="V1220" ca="1">_xll.test_func(RANDBETWEEN(20,100))</f>
        <v>0.25694059216692106</v>
      </c>
      <c r="W1220" cm="1">
        <f t="array" aca="1" ref="W1220" ca="1">_xll.test_func(RANDBETWEEN(20,100))</f>
        <v>0.82687170627238726</v>
      </c>
      <c r="X1220" cm="1">
        <f t="array" aca="1" ref="X1220" ca="1">_xll.test_func(RANDBETWEEN(20,100))</f>
        <v>0.41772809098064562</v>
      </c>
      <c r="Y1220" cm="1">
        <f t="array" aca="1" ref="Y1220" ca="1">_xll.test_func(RANDBETWEEN(20,100))</f>
        <v>8.5229080653128314E-2</v>
      </c>
      <c r="Z1220" cm="1">
        <f t="array" aca="1" ref="Z1220" ca="1">_xll.test_func(RANDBETWEEN(20,100))</f>
        <v>0.93779107886833679</v>
      </c>
    </row>
    <row r="1221" spans="1:26" x14ac:dyDescent="0.45">
      <c r="A1221" cm="1">
        <f t="array" aca="1" ref="A1221" ca="1">_xll.test_func(RANDBETWEEN(20,100))</f>
        <v>0.57956652293428579</v>
      </c>
      <c r="B1221" cm="1">
        <f t="array" aca="1" ref="B1221" ca="1">_xll.test_func(RANDBETWEEN(20,100))</f>
        <v>0.79913972413912926</v>
      </c>
      <c r="C1221" cm="1">
        <f t="array" aca="1" ref="C1221" ca="1">_xll.test_func(RANDBETWEEN(20,100))</f>
        <v>0.22525390900935099</v>
      </c>
      <c r="D1221" cm="1">
        <f t="array" aca="1" ref="D1221" ca="1">_xll.test_func(RANDBETWEEN(20,100))</f>
        <v>0.51483757219669479</v>
      </c>
      <c r="E1221" cm="1">
        <f t="array" aca="1" ref="E1221" ca="1">_xll.test_func(RANDBETWEEN(20,100))</f>
        <v>0.56316960748457423</v>
      </c>
      <c r="F1221" cm="1">
        <f t="array" aca="1" ref="F1221" ca="1">_xll.test_func(RANDBETWEEN(20,100))</f>
        <v>0.51560478621932737</v>
      </c>
      <c r="G1221" cm="1">
        <f t="array" aca="1" ref="G1221" ca="1">_xll.test_func(RANDBETWEEN(20,100))</f>
        <v>0.50150393645227265</v>
      </c>
      <c r="H1221" cm="1">
        <f t="array" aca="1" ref="H1221" ca="1">_xll.test_func(RANDBETWEEN(20,100))</f>
        <v>8.2535040716003663E-2</v>
      </c>
      <c r="I1221" cm="1">
        <f t="array" aca="1" ref="I1221" ca="1">_xll.test_func(RANDBETWEEN(20,100))</f>
        <v>0.43569990926245034</v>
      </c>
      <c r="J1221" cm="1">
        <f t="array" aca="1" ref="J1221" ca="1">_xll.test_func(RANDBETWEEN(20,100))</f>
        <v>0.28110012253591393</v>
      </c>
      <c r="K1221" cm="1">
        <f t="array" aca="1" ref="K1221" ca="1">_xll.test_func(RANDBETWEEN(20,100))</f>
        <v>0.21337085894193145</v>
      </c>
      <c r="L1221" cm="1">
        <f t="array" aca="1" ref="L1221" ca="1">_xll.test_func(RANDBETWEEN(20,100))</f>
        <v>0.69254599491663638</v>
      </c>
      <c r="M1221" cm="1">
        <f t="array" aca="1" ref="M1221" ca="1">_xll.test_func(RANDBETWEEN(20,100))</f>
        <v>0.556727166878355</v>
      </c>
      <c r="N1221" cm="1">
        <f t="array" aca="1" ref="N1221" ca="1">_xll.test_func(RANDBETWEEN(20,100))</f>
        <v>0.59829300206665947</v>
      </c>
      <c r="O1221" cm="1">
        <f t="array" aca="1" ref="O1221" ca="1">_xll.test_func(RANDBETWEEN(20,100))</f>
        <v>0.8332811957591747</v>
      </c>
      <c r="P1221" cm="1">
        <f t="array" aca="1" ref="P1221" ca="1">_xll.test_func(RANDBETWEEN(20,100))</f>
        <v>0.99864790744580811</v>
      </c>
      <c r="Q1221" cm="1">
        <f t="array" aca="1" ref="Q1221" ca="1">_xll.test_func(RANDBETWEEN(20,100))</f>
        <v>0.1115069106491329</v>
      </c>
      <c r="R1221" cm="1">
        <f t="array" aca="1" ref="R1221" ca="1">_xll.test_func(RANDBETWEEN(20,100))</f>
        <v>0.63056397485416327</v>
      </c>
      <c r="S1221" cm="1">
        <f t="array" aca="1" ref="S1221" ca="1">_xll.test_func(RANDBETWEEN(20,100))</f>
        <v>0.58162987212603701</v>
      </c>
      <c r="T1221" cm="1">
        <f t="array" aca="1" ref="T1221" ca="1">_xll.test_func(RANDBETWEEN(20,100))</f>
        <v>0.34807759084944112</v>
      </c>
      <c r="U1221" cm="1">
        <f t="array" aca="1" ref="U1221" ca="1">_xll.test_func(RANDBETWEEN(20,100))</f>
        <v>0.65104751582839193</v>
      </c>
      <c r="V1221" cm="1">
        <f t="array" aca="1" ref="V1221" ca="1">_xll.test_func(RANDBETWEEN(20,100))</f>
        <v>0.18777257662395588</v>
      </c>
      <c r="W1221" cm="1">
        <f t="array" aca="1" ref="W1221" ca="1">_xll.test_func(RANDBETWEEN(20,100))</f>
        <v>0.84450032042080814</v>
      </c>
      <c r="X1221" cm="1">
        <f t="array" aca="1" ref="X1221" ca="1">_xll.test_func(RANDBETWEEN(20,100))</f>
        <v>0.37298318886825599</v>
      </c>
      <c r="Y1221" cm="1">
        <f t="array" aca="1" ref="Y1221" ca="1">_xll.test_func(RANDBETWEEN(20,100))</f>
        <v>0.14430298548319873</v>
      </c>
      <c r="Z1221" cm="1">
        <f t="array" aca="1" ref="Z1221" ca="1">_xll.test_func(RANDBETWEEN(20,100))</f>
        <v>0.69456713281865834</v>
      </c>
    </row>
    <row r="1222" spans="1:26" x14ac:dyDescent="0.45">
      <c r="A1222" cm="1">
        <f t="array" aca="1" ref="A1222" ca="1">_xll.test_func(RANDBETWEEN(20,100))</f>
        <v>0.11267570958007386</v>
      </c>
      <c r="B1222" cm="1">
        <f t="array" aca="1" ref="B1222" ca="1">_xll.test_func(RANDBETWEEN(20,100))</f>
        <v>5.0595979910910268E-3</v>
      </c>
      <c r="C1222" cm="1">
        <f t="array" aca="1" ref="C1222" ca="1">_xll.test_func(RANDBETWEEN(20,100))</f>
        <v>0.93707840884753724</v>
      </c>
      <c r="D1222" cm="1">
        <f t="array" aca="1" ref="D1222" ca="1">_xll.test_func(RANDBETWEEN(20,100))</f>
        <v>0.28112764355106351</v>
      </c>
      <c r="E1222" cm="1">
        <f t="array" aca="1" ref="E1222" ca="1">_xll.test_func(RANDBETWEEN(20,100))</f>
        <v>0.64692490679063497</v>
      </c>
      <c r="F1222" cm="1">
        <f t="array" aca="1" ref="F1222" ca="1">_xll.test_func(RANDBETWEEN(20,100))</f>
        <v>0.49883061088135056</v>
      </c>
      <c r="G1222" cm="1">
        <f t="array" aca="1" ref="G1222" ca="1">_xll.test_func(RANDBETWEEN(20,100))</f>
        <v>0.64386037701346355</v>
      </c>
      <c r="H1222" cm="1">
        <f t="array" aca="1" ref="H1222" ca="1">_xll.test_func(RANDBETWEEN(20,100))</f>
        <v>0.43311064367746804</v>
      </c>
      <c r="I1222" cm="1">
        <f t="array" aca="1" ref="I1222" ca="1">_xll.test_func(RANDBETWEEN(20,100))</f>
        <v>0.92924644919944999</v>
      </c>
      <c r="J1222" cm="1">
        <f t="array" aca="1" ref="J1222" ca="1">_xll.test_func(RANDBETWEEN(20,100))</f>
        <v>0.62500360924343834</v>
      </c>
      <c r="K1222" cm="1">
        <f t="array" aca="1" ref="K1222" ca="1">_xll.test_func(RANDBETWEEN(20,100))</f>
        <v>0.25718041274532943</v>
      </c>
      <c r="L1222" cm="1">
        <f t="array" aca="1" ref="L1222" ca="1">_xll.test_func(RANDBETWEEN(20,100))</f>
        <v>0.65872893365063989</v>
      </c>
      <c r="M1222" cm="1">
        <f t="array" aca="1" ref="M1222" ca="1">_xll.test_func(RANDBETWEEN(20,100))</f>
        <v>0.54180950618504065</v>
      </c>
      <c r="N1222" cm="1">
        <f t="array" aca="1" ref="N1222" ca="1">_xll.test_func(RANDBETWEEN(20,100))</f>
        <v>0.8073210945887449</v>
      </c>
      <c r="O1222" cm="1">
        <f t="array" aca="1" ref="O1222" ca="1">_xll.test_func(RANDBETWEEN(20,100))</f>
        <v>0.38566459104065803</v>
      </c>
      <c r="P1222" cm="1">
        <f t="array" aca="1" ref="P1222" ca="1">_xll.test_func(RANDBETWEEN(20,100))</f>
        <v>0.97595559160005663</v>
      </c>
      <c r="Q1222" cm="1">
        <f t="array" aca="1" ref="Q1222" ca="1">_xll.test_func(RANDBETWEEN(20,100))</f>
        <v>0.97413814998213677</v>
      </c>
      <c r="R1222" cm="1">
        <f t="array" aca="1" ref="R1222" ca="1">_xll.test_func(RANDBETWEEN(20,100))</f>
        <v>0.46299435538642586</v>
      </c>
      <c r="S1222" cm="1">
        <f t="array" aca="1" ref="S1222" ca="1">_xll.test_func(RANDBETWEEN(20,100))</f>
        <v>0.74952877013484009</v>
      </c>
      <c r="T1222" cm="1">
        <f t="array" aca="1" ref="T1222" ca="1">_xll.test_func(RANDBETWEEN(20,100))</f>
        <v>0.570446297395789</v>
      </c>
      <c r="U1222" cm="1">
        <f t="array" aca="1" ref="U1222" ca="1">_xll.test_func(RANDBETWEEN(20,100))</f>
        <v>0.25995459009758393</v>
      </c>
      <c r="V1222" cm="1">
        <f t="array" aca="1" ref="V1222" ca="1">_xll.test_func(RANDBETWEEN(20,100))</f>
        <v>0.40293714914884732</v>
      </c>
      <c r="W1222" cm="1">
        <f t="array" aca="1" ref="W1222" ca="1">_xll.test_func(RANDBETWEEN(20,100))</f>
        <v>0.77724259300700982</v>
      </c>
      <c r="X1222" cm="1">
        <f t="array" aca="1" ref="X1222" ca="1">_xll.test_func(RANDBETWEEN(20,100))</f>
        <v>0.77273029680238803</v>
      </c>
      <c r="Y1222" cm="1">
        <f t="array" aca="1" ref="Y1222" ca="1">_xll.test_func(RANDBETWEEN(20,100))</f>
        <v>0.59818424425353967</v>
      </c>
      <c r="Z1222" cm="1">
        <f t="array" aca="1" ref="Z1222" ca="1">_xll.test_func(RANDBETWEEN(20,100))</f>
        <v>0.70301017335775429</v>
      </c>
    </row>
    <row r="1223" spans="1:26" x14ac:dyDescent="0.45">
      <c r="A1223" cm="1">
        <f t="array" aca="1" ref="A1223" ca="1">_xll.test_func(RANDBETWEEN(20,100))</f>
        <v>0.52746635444752477</v>
      </c>
      <c r="B1223" cm="1">
        <f t="array" aca="1" ref="B1223" ca="1">_xll.test_func(RANDBETWEEN(20,100))</f>
        <v>0.25851149261369766</v>
      </c>
      <c r="C1223" cm="1">
        <f t="array" aca="1" ref="C1223" ca="1">_xll.test_func(RANDBETWEEN(20,100))</f>
        <v>0.10042969616046958</v>
      </c>
      <c r="D1223" cm="1">
        <f t="array" aca="1" ref="D1223" ca="1">_xll.test_func(RANDBETWEEN(20,100))</f>
        <v>0.99819020707462858</v>
      </c>
      <c r="E1223" cm="1">
        <f t="array" aca="1" ref="E1223" ca="1">_xll.test_func(RANDBETWEEN(20,100))</f>
        <v>0.3319026732275891</v>
      </c>
      <c r="F1223" cm="1">
        <f t="array" aca="1" ref="F1223" ca="1">_xll.test_func(RANDBETWEEN(20,100))</f>
        <v>0.10932937941090363</v>
      </c>
      <c r="G1223" cm="1">
        <f t="array" aca="1" ref="G1223" ca="1">_xll.test_func(RANDBETWEEN(20,100))</f>
        <v>1.4742541351200882E-2</v>
      </c>
      <c r="H1223" cm="1">
        <f t="array" aca="1" ref="H1223" ca="1">_xll.test_func(RANDBETWEEN(20,100))</f>
        <v>0.73704154479604733</v>
      </c>
      <c r="I1223" cm="1">
        <f t="array" aca="1" ref="I1223" ca="1">_xll.test_func(RANDBETWEEN(20,100))</f>
        <v>0.82628723118301683</v>
      </c>
      <c r="J1223" cm="1">
        <f t="array" aca="1" ref="J1223" ca="1">_xll.test_func(RANDBETWEEN(20,100))</f>
        <v>0.58074038425828511</v>
      </c>
      <c r="K1223" cm="1">
        <f t="array" aca="1" ref="K1223" ca="1">_xll.test_func(RANDBETWEEN(20,100))</f>
        <v>0.69472613486763057</v>
      </c>
      <c r="L1223" cm="1">
        <f t="array" aca="1" ref="L1223" ca="1">_xll.test_func(RANDBETWEEN(20,100))</f>
        <v>9.2475555555534925E-2</v>
      </c>
      <c r="M1223" cm="1">
        <f t="array" aca="1" ref="M1223" ca="1">_xll.test_func(RANDBETWEEN(20,100))</f>
        <v>0.86496276246637882</v>
      </c>
      <c r="N1223" cm="1">
        <f t="array" aca="1" ref="N1223" ca="1">_xll.test_func(RANDBETWEEN(20,100))</f>
        <v>0.9534299937965236</v>
      </c>
      <c r="O1223" cm="1">
        <f t="array" aca="1" ref="O1223" ca="1">_xll.test_func(RANDBETWEEN(20,100))</f>
        <v>0.25347960900985406</v>
      </c>
      <c r="P1223" cm="1">
        <f t="array" aca="1" ref="P1223" ca="1">_xll.test_func(RANDBETWEEN(20,100))</f>
        <v>0.66072721747311169</v>
      </c>
      <c r="Q1223" cm="1">
        <f t="array" aca="1" ref="Q1223" ca="1">_xll.test_func(RANDBETWEEN(20,100))</f>
        <v>0.23529250195686455</v>
      </c>
      <c r="R1223" cm="1">
        <f t="array" aca="1" ref="R1223" ca="1">_xll.test_func(RANDBETWEEN(20,100))</f>
        <v>0.19336538227216069</v>
      </c>
      <c r="S1223" cm="1">
        <f t="array" aca="1" ref="S1223" ca="1">_xll.test_func(RANDBETWEEN(20,100))</f>
        <v>0.91224972198873877</v>
      </c>
      <c r="T1223" cm="1">
        <f t="array" aca="1" ref="T1223" ca="1">_xll.test_func(RANDBETWEEN(20,100))</f>
        <v>6.2207991346073382E-2</v>
      </c>
      <c r="U1223" cm="1">
        <f t="array" aca="1" ref="U1223" ca="1">_xll.test_func(RANDBETWEEN(20,100))</f>
        <v>0.7062135291969831</v>
      </c>
      <c r="V1223" cm="1">
        <f t="array" aca="1" ref="V1223" ca="1">_xll.test_func(RANDBETWEEN(20,100))</f>
        <v>0.43822059833240035</v>
      </c>
      <c r="W1223" cm="1">
        <f t="array" aca="1" ref="W1223" ca="1">_xll.test_func(RANDBETWEEN(20,100))</f>
        <v>0.48455513257278854</v>
      </c>
      <c r="X1223" cm="1">
        <f t="array" aca="1" ref="X1223" ca="1">_xll.test_func(RANDBETWEEN(20,100))</f>
        <v>7.9809508198295201E-2</v>
      </c>
      <c r="Y1223" cm="1">
        <f t="array" aca="1" ref="Y1223" ca="1">_xll.test_func(RANDBETWEEN(20,100))</f>
        <v>0.86469490361794688</v>
      </c>
      <c r="Z1223" cm="1">
        <f t="array" aca="1" ref="Z1223" ca="1">_xll.test_func(RANDBETWEEN(20,100))</f>
        <v>0.22202381544591937</v>
      </c>
    </row>
    <row r="1224" spans="1:26" x14ac:dyDescent="0.45">
      <c r="A1224" cm="1">
        <f t="array" aca="1" ref="A1224" ca="1">_xll.test_func(RANDBETWEEN(20,100))</f>
        <v>0.74843033280243321</v>
      </c>
      <c r="B1224" cm="1">
        <f t="array" aca="1" ref="B1224" ca="1">_xll.test_func(RANDBETWEEN(20,100))</f>
        <v>0.72929244474629462</v>
      </c>
      <c r="C1224" cm="1">
        <f t="array" aca="1" ref="C1224" ca="1">_xll.test_func(RANDBETWEEN(20,100))</f>
        <v>0.18597671921040895</v>
      </c>
      <c r="D1224" cm="1">
        <f t="array" aca="1" ref="D1224" ca="1">_xll.test_func(RANDBETWEEN(20,100))</f>
        <v>0.71547558897813979</v>
      </c>
      <c r="E1224" cm="1">
        <f t="array" aca="1" ref="E1224" ca="1">_xll.test_func(RANDBETWEEN(20,100))</f>
        <v>0.535571794408219</v>
      </c>
      <c r="F1224" cm="1">
        <f t="array" aca="1" ref="F1224" ca="1">_xll.test_func(RANDBETWEEN(20,100))</f>
        <v>0.46027972156042202</v>
      </c>
      <c r="G1224" cm="1">
        <f t="array" aca="1" ref="G1224" ca="1">_xll.test_func(RANDBETWEEN(20,100))</f>
        <v>7.1014923816767064E-2</v>
      </c>
      <c r="H1224" cm="1">
        <f t="array" aca="1" ref="H1224" ca="1">_xll.test_func(RANDBETWEEN(20,100))</f>
        <v>0.33789775715196657</v>
      </c>
      <c r="I1224" cm="1">
        <f t="array" aca="1" ref="I1224" ca="1">_xll.test_func(RANDBETWEEN(20,100))</f>
        <v>0.68694894871017775</v>
      </c>
      <c r="J1224" cm="1">
        <f t="array" aca="1" ref="J1224" ca="1">_xll.test_func(RANDBETWEEN(20,100))</f>
        <v>0.18163742818647724</v>
      </c>
      <c r="K1224" cm="1">
        <f t="array" aca="1" ref="K1224" ca="1">_xll.test_func(RANDBETWEEN(20,100))</f>
        <v>0.23761022581826374</v>
      </c>
      <c r="L1224" cm="1">
        <f t="array" aca="1" ref="L1224" ca="1">_xll.test_func(RANDBETWEEN(20,100))</f>
        <v>0.62290845281896823</v>
      </c>
      <c r="M1224" cm="1">
        <f t="array" aca="1" ref="M1224" ca="1">_xll.test_func(RANDBETWEEN(20,100))</f>
        <v>0.52715287567386959</v>
      </c>
      <c r="N1224" cm="1">
        <f t="array" aca="1" ref="N1224" ca="1">_xll.test_func(RANDBETWEEN(20,100))</f>
        <v>0.4888680887489763</v>
      </c>
      <c r="O1224" cm="1">
        <f t="array" aca="1" ref="O1224" ca="1">_xll.test_func(RANDBETWEEN(20,100))</f>
        <v>0.62959232133031062</v>
      </c>
      <c r="P1224" cm="1">
        <f t="array" aca="1" ref="P1224" ca="1">_xll.test_func(RANDBETWEEN(20,100))</f>
        <v>0.56245059472004133</v>
      </c>
      <c r="Q1224" cm="1">
        <f t="array" aca="1" ref="Q1224" ca="1">_xll.test_func(RANDBETWEEN(20,100))</f>
        <v>0.96822040197307524</v>
      </c>
      <c r="R1224" cm="1">
        <f t="array" aca="1" ref="R1224" ca="1">_xll.test_func(RANDBETWEEN(20,100))</f>
        <v>0.36850272984332444</v>
      </c>
      <c r="S1224" cm="1">
        <f t="array" aca="1" ref="S1224" ca="1">_xll.test_func(RANDBETWEEN(20,100))</f>
        <v>0.5692132054816742</v>
      </c>
      <c r="T1224" cm="1">
        <f t="array" aca="1" ref="T1224" ca="1">_xll.test_func(RANDBETWEEN(20,100))</f>
        <v>0.53303425340114008</v>
      </c>
      <c r="U1224" cm="1">
        <f t="array" aca="1" ref="U1224" ca="1">_xll.test_func(RANDBETWEEN(20,100))</f>
        <v>0.23438933108247698</v>
      </c>
      <c r="V1224" cm="1">
        <f t="array" aca="1" ref="V1224" ca="1">_xll.test_func(RANDBETWEEN(20,100))</f>
        <v>0.94651188413038445</v>
      </c>
      <c r="W1224" cm="1">
        <f t="array" aca="1" ref="W1224" ca="1">_xll.test_func(RANDBETWEEN(20,100))</f>
        <v>0.96465495032249282</v>
      </c>
      <c r="X1224" cm="1">
        <f t="array" aca="1" ref="X1224" ca="1">_xll.test_func(RANDBETWEEN(20,100))</f>
        <v>0.31504494645390718</v>
      </c>
      <c r="Y1224" cm="1">
        <f t="array" aca="1" ref="Y1224" ca="1">_xll.test_func(RANDBETWEEN(20,100))</f>
        <v>5.8229508104168902E-2</v>
      </c>
      <c r="Z1224" cm="1">
        <f t="array" aca="1" ref="Z1224" ca="1">_xll.test_func(RANDBETWEEN(20,100))</f>
        <v>0.2305168906074806</v>
      </c>
    </row>
    <row r="1225" spans="1:26" x14ac:dyDescent="0.45">
      <c r="A1225" cm="1">
        <f t="array" aca="1" ref="A1225" ca="1">_xll.test_func(RANDBETWEEN(20,100))</f>
        <v>0.46018503514791204</v>
      </c>
      <c r="B1225" cm="1">
        <f t="array" aca="1" ref="B1225" ca="1">_xll.test_func(RANDBETWEEN(20,100))</f>
        <v>0.58996120529531992</v>
      </c>
      <c r="C1225" cm="1">
        <f t="array" aca="1" ref="C1225" ca="1">_xll.test_func(RANDBETWEEN(20,100))</f>
        <v>0.7742227490553335</v>
      </c>
      <c r="D1225" cm="1">
        <f t="array" aca="1" ref="D1225" ca="1">_xll.test_func(RANDBETWEEN(20,100))</f>
        <v>0.90255436854688553</v>
      </c>
      <c r="E1225" cm="1">
        <f t="array" aca="1" ref="E1225" ca="1">_xll.test_func(RANDBETWEEN(20,100))</f>
        <v>5.3400529226793371E-2</v>
      </c>
      <c r="F1225" cm="1">
        <f t="array" aca="1" ref="F1225" ca="1">_xll.test_func(RANDBETWEEN(20,100))</f>
        <v>0.77397859629847499</v>
      </c>
      <c r="G1225" cm="1">
        <f t="array" aca="1" ref="G1225" ca="1">_xll.test_func(RANDBETWEEN(20,100))</f>
        <v>0.72712331440524525</v>
      </c>
      <c r="H1225" cm="1">
        <f t="array" aca="1" ref="H1225" ca="1">_xll.test_func(RANDBETWEEN(20,100))</f>
        <v>9.4106388599212734E-2</v>
      </c>
      <c r="I1225" cm="1">
        <f t="array" aca="1" ref="I1225" ca="1">_xll.test_func(RANDBETWEEN(20,100))</f>
        <v>0.75386724866694765</v>
      </c>
      <c r="J1225" cm="1">
        <f t="array" aca="1" ref="J1225" ca="1">_xll.test_func(RANDBETWEEN(20,100))</f>
        <v>0.65372612219110238</v>
      </c>
      <c r="K1225" cm="1">
        <f t="array" aca="1" ref="K1225" ca="1">_xll.test_func(RANDBETWEEN(20,100))</f>
        <v>0.39895901552543384</v>
      </c>
      <c r="L1225" cm="1">
        <f t="array" aca="1" ref="L1225" ca="1">_xll.test_func(RANDBETWEEN(20,100))</f>
        <v>0.633478495369174</v>
      </c>
      <c r="M1225" cm="1">
        <f t="array" aca="1" ref="M1225" ca="1">_xll.test_func(RANDBETWEEN(20,100))</f>
        <v>0.21605103614308438</v>
      </c>
      <c r="N1225" cm="1">
        <f t="array" aca="1" ref="N1225" ca="1">_xll.test_func(RANDBETWEEN(20,100))</f>
        <v>0.83673363914289056</v>
      </c>
      <c r="O1225" cm="1">
        <f t="array" aca="1" ref="O1225" ca="1">_xll.test_func(RANDBETWEEN(20,100))</f>
        <v>0.54318511084292653</v>
      </c>
      <c r="P1225" cm="1">
        <f t="array" aca="1" ref="P1225" ca="1">_xll.test_func(RANDBETWEEN(20,100))</f>
        <v>0.71242406013522785</v>
      </c>
      <c r="Q1225" cm="1">
        <f t="array" aca="1" ref="Q1225" ca="1">_xll.test_func(RANDBETWEEN(20,100))</f>
        <v>3.9000875331184112E-2</v>
      </c>
      <c r="R1225" cm="1">
        <f t="array" aca="1" ref="R1225" ca="1">_xll.test_func(RANDBETWEEN(20,100))</f>
        <v>0.3975786285912401</v>
      </c>
      <c r="S1225" cm="1">
        <f t="array" aca="1" ref="S1225" ca="1">_xll.test_func(RANDBETWEEN(20,100))</f>
        <v>0.49162955280200704</v>
      </c>
      <c r="T1225" cm="1">
        <f t="array" aca="1" ref="T1225" ca="1">_xll.test_func(RANDBETWEEN(20,100))</f>
        <v>0.71448752382551628</v>
      </c>
      <c r="U1225" cm="1">
        <f t="array" aca="1" ref="U1225" ca="1">_xll.test_func(RANDBETWEEN(20,100))</f>
        <v>0.33936688562350364</v>
      </c>
      <c r="V1225" cm="1">
        <f t="array" aca="1" ref="V1225" ca="1">_xll.test_func(RANDBETWEEN(20,100))</f>
        <v>0.1450833866486641</v>
      </c>
      <c r="W1225" cm="1">
        <f t="array" aca="1" ref="W1225" ca="1">_xll.test_func(RANDBETWEEN(20,100))</f>
        <v>0.58690599998120618</v>
      </c>
      <c r="X1225" cm="1">
        <f t="array" aca="1" ref="X1225" ca="1">_xll.test_func(RANDBETWEEN(20,100))</f>
        <v>0.55738821727281562</v>
      </c>
      <c r="Y1225" cm="1">
        <f t="array" aca="1" ref="Y1225" ca="1">_xll.test_func(RANDBETWEEN(20,100))</f>
        <v>0.82081746719951343</v>
      </c>
      <c r="Z1225" cm="1">
        <f t="array" aca="1" ref="Z1225" ca="1">_xll.test_func(RANDBETWEEN(20,100))</f>
        <v>0.36796228823528809</v>
      </c>
    </row>
    <row r="1226" spans="1:26" x14ac:dyDescent="0.45">
      <c r="A1226" cm="1">
        <f t="array" aca="1" ref="A1226" ca="1">_xll.test_func(RANDBETWEEN(20,100))</f>
        <v>6.1986143287668639E-2</v>
      </c>
      <c r="B1226" cm="1">
        <f t="array" aca="1" ref="B1226" ca="1">_xll.test_func(RANDBETWEEN(20,100))</f>
        <v>0.18166628891179304</v>
      </c>
      <c r="C1226" cm="1">
        <f t="array" aca="1" ref="C1226" ca="1">_xll.test_func(RANDBETWEEN(20,100))</f>
        <v>0.11362131597880383</v>
      </c>
      <c r="D1226" cm="1">
        <f t="array" aca="1" ref="D1226" ca="1">_xll.test_func(RANDBETWEEN(20,100))</f>
        <v>0.58848368716277166</v>
      </c>
      <c r="E1226" cm="1">
        <f t="array" aca="1" ref="E1226" ca="1">_xll.test_func(RANDBETWEEN(20,100))</f>
        <v>0.65548494625449494</v>
      </c>
      <c r="F1226" cm="1">
        <f t="array" aca="1" ref="F1226" ca="1">_xll.test_func(RANDBETWEEN(20,100))</f>
        <v>0.58846386111362103</v>
      </c>
      <c r="G1226" cm="1">
        <f t="array" aca="1" ref="G1226" ca="1">_xll.test_func(RANDBETWEEN(20,100))</f>
        <v>0.9653322775826334</v>
      </c>
      <c r="H1226" cm="1">
        <f t="array" aca="1" ref="H1226" ca="1">_xll.test_func(RANDBETWEEN(20,100))</f>
        <v>0.59944117202286895</v>
      </c>
      <c r="I1226" cm="1">
        <f t="array" aca="1" ref="I1226" ca="1">_xll.test_func(RANDBETWEEN(20,100))</f>
        <v>0.93805250657877903</v>
      </c>
      <c r="J1226" cm="1">
        <f t="array" aca="1" ref="J1226" ca="1">_xll.test_func(RANDBETWEEN(20,100))</f>
        <v>0.9632206815830483</v>
      </c>
      <c r="K1226" cm="1">
        <f t="array" aca="1" ref="K1226" ca="1">_xll.test_func(RANDBETWEEN(20,100))</f>
        <v>0.90409248196633996</v>
      </c>
      <c r="L1226" cm="1">
        <f t="array" aca="1" ref="L1226" ca="1">_xll.test_func(RANDBETWEEN(20,100))</f>
        <v>0.9512554149287582</v>
      </c>
      <c r="M1226" cm="1">
        <f t="array" aca="1" ref="M1226" ca="1">_xll.test_func(RANDBETWEEN(20,100))</f>
        <v>0.72859855235025528</v>
      </c>
      <c r="N1226" cm="1">
        <f t="array" aca="1" ref="N1226" ca="1">_xll.test_func(RANDBETWEEN(20,100))</f>
        <v>0.99582787675478379</v>
      </c>
      <c r="O1226" cm="1">
        <f t="array" aca="1" ref="O1226" ca="1">_xll.test_func(RANDBETWEEN(20,100))</f>
        <v>0.80998671921679177</v>
      </c>
      <c r="P1226" cm="1">
        <f t="array" aca="1" ref="P1226" ca="1">_xll.test_func(RANDBETWEEN(20,100))</f>
        <v>0.333384143623143</v>
      </c>
      <c r="Q1226" cm="1">
        <f t="array" aca="1" ref="Q1226" ca="1">_xll.test_func(RANDBETWEEN(20,100))</f>
        <v>0.98806468135951675</v>
      </c>
      <c r="R1226" cm="1">
        <f t="array" aca="1" ref="R1226" ca="1">_xll.test_func(RANDBETWEEN(20,100))</f>
        <v>0.78575247856999342</v>
      </c>
      <c r="S1226" cm="1">
        <f t="array" aca="1" ref="S1226" ca="1">_xll.test_func(RANDBETWEEN(20,100))</f>
        <v>0.19643804143311511</v>
      </c>
      <c r="T1226" cm="1">
        <f t="array" aca="1" ref="T1226" ca="1">_xll.test_func(RANDBETWEEN(20,100))</f>
        <v>0.58174577529087712</v>
      </c>
      <c r="U1226" cm="1">
        <f t="array" aca="1" ref="U1226" ca="1">_xll.test_func(RANDBETWEEN(20,100))</f>
        <v>0.72188385451885817</v>
      </c>
      <c r="V1226" cm="1">
        <f t="array" aca="1" ref="V1226" ca="1">_xll.test_func(RANDBETWEEN(20,100))</f>
        <v>0.65146882083687785</v>
      </c>
      <c r="W1226" cm="1">
        <f t="array" aca="1" ref="W1226" ca="1">_xll.test_func(RANDBETWEEN(20,100))</f>
        <v>0.75203147672969273</v>
      </c>
      <c r="X1226" cm="1">
        <f t="array" aca="1" ref="X1226" ca="1">_xll.test_func(RANDBETWEEN(20,100))</f>
        <v>0.99375706979333578</v>
      </c>
      <c r="Y1226" cm="1">
        <f t="array" aca="1" ref="Y1226" ca="1">_xll.test_func(RANDBETWEEN(20,100))</f>
        <v>6.0295921352544302E-2</v>
      </c>
      <c r="Z1226" cm="1">
        <f t="array" aca="1" ref="Z1226" ca="1">_xll.test_func(RANDBETWEEN(20,100))</f>
        <v>0.74125104548100629</v>
      </c>
    </row>
    <row r="1227" spans="1:26" x14ac:dyDescent="0.45">
      <c r="A1227" cm="1">
        <f t="array" aca="1" ref="A1227" ca="1">_xll.test_func(RANDBETWEEN(20,100))</f>
        <v>0.89681391415766853</v>
      </c>
      <c r="B1227" cm="1">
        <f t="array" aca="1" ref="B1227" ca="1">_xll.test_func(RANDBETWEEN(20,100))</f>
        <v>0.66761124428389829</v>
      </c>
      <c r="C1227" cm="1">
        <f t="array" aca="1" ref="C1227" ca="1">_xll.test_func(RANDBETWEEN(20,100))</f>
        <v>0.3134632046148082</v>
      </c>
      <c r="D1227" cm="1">
        <f t="array" aca="1" ref="D1227" ca="1">_xll.test_func(RANDBETWEEN(20,100))</f>
        <v>0.33946016052312528</v>
      </c>
      <c r="E1227" cm="1">
        <f t="array" aca="1" ref="E1227" ca="1">_xll.test_func(RANDBETWEEN(20,100))</f>
        <v>4.7969559092921721E-2</v>
      </c>
      <c r="F1227" cm="1">
        <f t="array" aca="1" ref="F1227" ca="1">_xll.test_func(RANDBETWEEN(20,100))</f>
        <v>0.12177669439889069</v>
      </c>
      <c r="G1227" cm="1">
        <f t="array" aca="1" ref="G1227" ca="1">_xll.test_func(RANDBETWEEN(20,100))</f>
        <v>0.71430087728709624</v>
      </c>
      <c r="H1227" cm="1">
        <f t="array" aca="1" ref="H1227" ca="1">_xll.test_func(RANDBETWEEN(20,100))</f>
        <v>0.88777383685763245</v>
      </c>
      <c r="I1227" cm="1">
        <f t="array" aca="1" ref="I1227" ca="1">_xll.test_func(RANDBETWEEN(20,100))</f>
        <v>0.93592366884617417</v>
      </c>
      <c r="J1227" cm="1">
        <f t="array" aca="1" ref="J1227" ca="1">_xll.test_func(RANDBETWEEN(20,100))</f>
        <v>0.40896371141865645</v>
      </c>
      <c r="K1227" cm="1">
        <f t="array" aca="1" ref="K1227" ca="1">_xll.test_func(RANDBETWEEN(20,100))</f>
        <v>0.84508398855364231</v>
      </c>
      <c r="L1227" cm="1">
        <f t="array" aca="1" ref="L1227" ca="1">_xll.test_func(RANDBETWEEN(20,100))</f>
        <v>0.71343279527361192</v>
      </c>
      <c r="M1227" cm="1">
        <f t="array" aca="1" ref="M1227" ca="1">_xll.test_func(RANDBETWEEN(20,100))</f>
        <v>0.7091654420151694</v>
      </c>
      <c r="N1227" cm="1">
        <f t="array" aca="1" ref="N1227" ca="1">_xll.test_func(RANDBETWEEN(20,100))</f>
        <v>0.59277285904056431</v>
      </c>
      <c r="O1227" cm="1">
        <f t="array" aca="1" ref="O1227" ca="1">_xll.test_func(RANDBETWEEN(20,100))</f>
        <v>0.35156031996323117</v>
      </c>
      <c r="P1227" cm="1">
        <f t="array" aca="1" ref="P1227" ca="1">_xll.test_func(RANDBETWEEN(20,100))</f>
        <v>0.61143203473577135</v>
      </c>
      <c r="Q1227" cm="1">
        <f t="array" aca="1" ref="Q1227" ca="1">_xll.test_func(RANDBETWEEN(20,100))</f>
        <v>0.35504808607699939</v>
      </c>
      <c r="R1227" cm="1">
        <f t="array" aca="1" ref="R1227" ca="1">_xll.test_func(RANDBETWEEN(20,100))</f>
        <v>0.74438429387793703</v>
      </c>
      <c r="S1227" cm="1">
        <f t="array" aca="1" ref="S1227" ca="1">_xll.test_func(RANDBETWEEN(20,100))</f>
        <v>0.36243933669406692</v>
      </c>
      <c r="T1227" cm="1">
        <f t="array" aca="1" ref="T1227" ca="1">_xll.test_func(RANDBETWEEN(20,100))</f>
        <v>0.47472868613671654</v>
      </c>
      <c r="U1227" cm="1">
        <f t="array" aca="1" ref="U1227" ca="1">_xll.test_func(RANDBETWEEN(20,100))</f>
        <v>0.61266427023680758</v>
      </c>
      <c r="V1227" cm="1">
        <f t="array" aca="1" ref="V1227" ca="1">_xll.test_func(RANDBETWEEN(20,100))</f>
        <v>0.61368085707736464</v>
      </c>
      <c r="W1227" cm="1">
        <f t="array" aca="1" ref="W1227" ca="1">_xll.test_func(RANDBETWEEN(20,100))</f>
        <v>0.43222766519257344</v>
      </c>
      <c r="X1227" cm="1">
        <f t="array" aca="1" ref="X1227" ca="1">_xll.test_func(RANDBETWEEN(20,100))</f>
        <v>0.39941184726569984</v>
      </c>
      <c r="Y1227" cm="1">
        <f t="array" aca="1" ref="Y1227" ca="1">_xll.test_func(RANDBETWEEN(20,100))</f>
        <v>0.26378505684332637</v>
      </c>
      <c r="Z1227" cm="1">
        <f t="array" aca="1" ref="Z1227" ca="1">_xll.test_func(RANDBETWEEN(20,100))</f>
        <v>0.38881271909846604</v>
      </c>
    </row>
    <row r="1228" spans="1:26" x14ac:dyDescent="0.45">
      <c r="A1228" cm="1">
        <f t="array" aca="1" ref="A1228" ca="1">_xll.test_func(RANDBETWEEN(20,100))</f>
        <v>0.35988266484774228</v>
      </c>
      <c r="B1228" cm="1">
        <f t="array" aca="1" ref="B1228" ca="1">_xll.test_func(RANDBETWEEN(20,100))</f>
        <v>0.68702698395492079</v>
      </c>
      <c r="C1228" cm="1">
        <f t="array" aca="1" ref="C1228" ca="1">_xll.test_func(RANDBETWEEN(20,100))</f>
        <v>0.6310949523407654</v>
      </c>
      <c r="D1228" cm="1">
        <f t="array" aca="1" ref="D1228" ca="1">_xll.test_func(RANDBETWEEN(20,100))</f>
        <v>0.42116840987585219</v>
      </c>
      <c r="E1228" cm="1">
        <f t="array" aca="1" ref="E1228" ca="1">_xll.test_func(RANDBETWEEN(20,100))</f>
        <v>0.53480738316299969</v>
      </c>
      <c r="F1228" cm="1">
        <f t="array" aca="1" ref="F1228" ca="1">_xll.test_func(RANDBETWEEN(20,100))</f>
        <v>0.97221824872106877</v>
      </c>
      <c r="G1228" cm="1">
        <f t="array" aca="1" ref="G1228" ca="1">_xll.test_func(RANDBETWEEN(20,100))</f>
        <v>0.86045948645503589</v>
      </c>
      <c r="H1228" cm="1">
        <f t="array" aca="1" ref="H1228" ca="1">_xll.test_func(RANDBETWEEN(20,100))</f>
        <v>0.10703039522020964</v>
      </c>
      <c r="I1228" cm="1">
        <f t="array" aca="1" ref="I1228" ca="1">_xll.test_func(RANDBETWEEN(20,100))</f>
        <v>0.65952422214020523</v>
      </c>
      <c r="J1228" cm="1">
        <f t="array" aca="1" ref="J1228" ca="1">_xll.test_func(RANDBETWEEN(20,100))</f>
        <v>0.19388537829996808</v>
      </c>
      <c r="K1228" cm="1">
        <f t="array" aca="1" ref="K1228" ca="1">_xll.test_func(RANDBETWEEN(20,100))</f>
        <v>0.81680566377351138</v>
      </c>
      <c r="L1228" cm="1">
        <f t="array" aca="1" ref="L1228" ca="1">_xll.test_func(RANDBETWEEN(20,100))</f>
        <v>0.49862301168173789</v>
      </c>
      <c r="M1228" cm="1">
        <f t="array" aca="1" ref="M1228" ca="1">_xll.test_func(RANDBETWEEN(20,100))</f>
        <v>0.49882354255439609</v>
      </c>
      <c r="N1228" cm="1">
        <f t="array" aca="1" ref="N1228" ca="1">_xll.test_func(RANDBETWEEN(20,100))</f>
        <v>0.85486745037568301</v>
      </c>
      <c r="O1228" cm="1">
        <f t="array" aca="1" ref="O1228" ca="1">_xll.test_func(RANDBETWEEN(20,100))</f>
        <v>0.88899168478055024</v>
      </c>
      <c r="P1228" cm="1">
        <f t="array" aca="1" ref="P1228" ca="1">_xll.test_func(RANDBETWEEN(20,100))</f>
        <v>0.51872439145460203</v>
      </c>
      <c r="Q1228" cm="1">
        <f t="array" aca="1" ref="Q1228" ca="1">_xll.test_func(RANDBETWEEN(20,100))</f>
        <v>0.51401896052677987</v>
      </c>
      <c r="R1228" cm="1">
        <f t="array" aca="1" ref="R1228" ca="1">_xll.test_func(RANDBETWEEN(20,100))</f>
        <v>0.81620267374901123</v>
      </c>
      <c r="S1228" cm="1">
        <f t="array" aca="1" ref="S1228" ca="1">_xll.test_func(RANDBETWEEN(20,100))</f>
        <v>0.77000781204138358</v>
      </c>
      <c r="T1228" cm="1">
        <f t="array" aca="1" ref="T1228" ca="1">_xll.test_func(RANDBETWEEN(20,100))</f>
        <v>0.73038759041380918</v>
      </c>
      <c r="U1228" cm="1">
        <f t="array" aca="1" ref="U1228" ca="1">_xll.test_func(RANDBETWEEN(20,100))</f>
        <v>0.16551262600527367</v>
      </c>
      <c r="V1228" cm="1">
        <f t="array" aca="1" ref="V1228" ca="1">_xll.test_func(RANDBETWEEN(20,100))</f>
        <v>1.6913886315530521E-2</v>
      </c>
      <c r="W1228" cm="1">
        <f t="array" aca="1" ref="W1228" ca="1">_xll.test_func(RANDBETWEEN(20,100))</f>
        <v>0.14108756560433403</v>
      </c>
      <c r="X1228" cm="1">
        <f t="array" aca="1" ref="X1228" ca="1">_xll.test_func(RANDBETWEEN(20,100))</f>
        <v>0.11488071945130883</v>
      </c>
      <c r="Y1228" cm="1">
        <f t="array" aca="1" ref="Y1228" ca="1">_xll.test_func(RANDBETWEEN(20,100))</f>
        <v>0.17589688592869787</v>
      </c>
      <c r="Z1228" cm="1">
        <f t="array" aca="1" ref="Z1228" ca="1">_xll.test_func(RANDBETWEEN(20,100))</f>
        <v>2.9965053965513477E-2</v>
      </c>
    </row>
    <row r="1229" spans="1:26" x14ac:dyDescent="0.45">
      <c r="A1229" cm="1">
        <f t="array" aca="1" ref="A1229" ca="1">_xll.test_func(RANDBETWEEN(20,100))</f>
        <v>0.92344397952757085</v>
      </c>
      <c r="B1229" cm="1">
        <f t="array" aca="1" ref="B1229" ca="1">_xll.test_func(RANDBETWEEN(20,100))</f>
        <v>8.5975202850190849E-2</v>
      </c>
      <c r="C1229" cm="1">
        <f t="array" aca="1" ref="C1229" ca="1">_xll.test_func(RANDBETWEEN(20,100))</f>
        <v>0.18724059175338231</v>
      </c>
      <c r="D1229" cm="1">
        <f t="array" aca="1" ref="D1229" ca="1">_xll.test_func(RANDBETWEEN(20,100))</f>
        <v>0.68527112672284907</v>
      </c>
      <c r="E1229" cm="1">
        <f t="array" aca="1" ref="E1229" ca="1">_xll.test_func(RANDBETWEEN(20,100))</f>
        <v>0.94822211997844963</v>
      </c>
      <c r="F1229" cm="1">
        <f t="array" aca="1" ref="F1229" ca="1">_xll.test_func(RANDBETWEEN(20,100))</f>
        <v>1.2176898699854284E-3</v>
      </c>
      <c r="G1229" cm="1">
        <f t="array" aca="1" ref="G1229" ca="1">_xll.test_func(RANDBETWEEN(20,100))</f>
        <v>0.33644600484307091</v>
      </c>
      <c r="H1229" cm="1">
        <f t="array" aca="1" ref="H1229" ca="1">_xll.test_func(RANDBETWEEN(20,100))</f>
        <v>0.3182119715813958</v>
      </c>
      <c r="I1229" cm="1">
        <f t="array" aca="1" ref="I1229" ca="1">_xll.test_func(RANDBETWEEN(20,100))</f>
        <v>0.93195438668667308</v>
      </c>
      <c r="J1229" cm="1">
        <f t="array" aca="1" ref="J1229" ca="1">_xll.test_func(RANDBETWEEN(20,100))</f>
        <v>0.7822956068238337</v>
      </c>
      <c r="K1229" cm="1">
        <f t="array" aca="1" ref="K1229" ca="1">_xll.test_func(RANDBETWEEN(20,100))</f>
        <v>0.37154884048878078</v>
      </c>
      <c r="L1229" cm="1">
        <f t="array" aca="1" ref="L1229" ca="1">_xll.test_func(RANDBETWEEN(20,100))</f>
        <v>0.96007401537198023</v>
      </c>
      <c r="M1229" cm="1">
        <f t="array" aca="1" ref="M1229" ca="1">_xll.test_func(RANDBETWEEN(20,100))</f>
        <v>0.20680505087968051</v>
      </c>
      <c r="N1229" cm="1">
        <f t="array" aca="1" ref="N1229" ca="1">_xll.test_func(RANDBETWEEN(20,100))</f>
        <v>0.34260532583958841</v>
      </c>
      <c r="O1229" cm="1">
        <f t="array" aca="1" ref="O1229" ca="1">_xll.test_func(RANDBETWEEN(20,100))</f>
        <v>0.96343136856186129</v>
      </c>
      <c r="P1229" cm="1">
        <f t="array" aca="1" ref="P1229" ca="1">_xll.test_func(RANDBETWEEN(20,100))</f>
        <v>0.79240654365847163</v>
      </c>
      <c r="Q1229" cm="1">
        <f t="array" aca="1" ref="Q1229" ca="1">_xll.test_func(RANDBETWEEN(20,100))</f>
        <v>0.49296740487536317</v>
      </c>
      <c r="R1229" cm="1">
        <f t="array" aca="1" ref="R1229" ca="1">_xll.test_func(RANDBETWEEN(20,100))</f>
        <v>0.68397693584662023</v>
      </c>
      <c r="S1229" cm="1">
        <f t="array" aca="1" ref="S1229" ca="1">_xll.test_func(RANDBETWEEN(20,100))</f>
        <v>0.81068522593238102</v>
      </c>
      <c r="T1229" cm="1">
        <f t="array" aca="1" ref="T1229" ca="1">_xll.test_func(RANDBETWEEN(20,100))</f>
        <v>0.12070159429355726</v>
      </c>
      <c r="U1229" cm="1">
        <f t="array" aca="1" ref="U1229" ca="1">_xll.test_func(RANDBETWEEN(20,100))</f>
        <v>0.92860017896540326</v>
      </c>
      <c r="V1229" cm="1">
        <f t="array" aca="1" ref="V1229" ca="1">_xll.test_func(RANDBETWEEN(20,100))</f>
        <v>0.87614091542231665</v>
      </c>
      <c r="W1229" cm="1">
        <f t="array" aca="1" ref="W1229" ca="1">_xll.test_func(RANDBETWEEN(20,100))</f>
        <v>0.56940311687988709</v>
      </c>
      <c r="X1229" cm="1">
        <f t="array" aca="1" ref="X1229" ca="1">_xll.test_func(RANDBETWEEN(20,100))</f>
        <v>0.18421989868063554</v>
      </c>
      <c r="Y1229" cm="1">
        <f t="array" aca="1" ref="Y1229" ca="1">_xll.test_func(RANDBETWEEN(20,100))</f>
        <v>0.46829354768966996</v>
      </c>
      <c r="Z1229" cm="1">
        <f t="array" aca="1" ref="Z1229" ca="1">_xll.test_func(RANDBETWEEN(20,100))</f>
        <v>0.7523769032974833</v>
      </c>
    </row>
    <row r="1230" spans="1:26" x14ac:dyDescent="0.45">
      <c r="A1230" cm="1">
        <f t="array" aca="1" ref="A1230" ca="1">_xll.test_func(RANDBETWEEN(20,100))</f>
        <v>8.1959441195534402E-2</v>
      </c>
      <c r="B1230" cm="1">
        <f t="array" aca="1" ref="B1230" ca="1">_xll.test_func(RANDBETWEEN(20,100))</f>
        <v>0.71398373320801134</v>
      </c>
      <c r="C1230" cm="1">
        <f t="array" aca="1" ref="C1230" ca="1">_xll.test_func(RANDBETWEEN(20,100))</f>
        <v>0.93726695069707622</v>
      </c>
      <c r="D1230" cm="1">
        <f t="array" aca="1" ref="D1230" ca="1">_xll.test_func(RANDBETWEEN(20,100))</f>
        <v>0.59089126002846037</v>
      </c>
      <c r="E1230" cm="1">
        <f t="array" aca="1" ref="E1230" ca="1">_xll.test_func(RANDBETWEEN(20,100))</f>
        <v>0.96128998393529508</v>
      </c>
      <c r="F1230" cm="1">
        <f t="array" aca="1" ref="F1230" ca="1">_xll.test_func(RANDBETWEEN(20,100))</f>
        <v>0.76609191365180329</v>
      </c>
      <c r="G1230" cm="1">
        <f t="array" aca="1" ref="G1230" ca="1">_xll.test_func(RANDBETWEEN(20,100))</f>
        <v>0.12329569868109987</v>
      </c>
      <c r="H1230" cm="1">
        <f t="array" aca="1" ref="H1230" ca="1">_xll.test_func(RANDBETWEEN(20,100))</f>
        <v>0.49570314657719361</v>
      </c>
      <c r="I1230" cm="1">
        <f t="array" aca="1" ref="I1230" ca="1">_xll.test_func(RANDBETWEEN(20,100))</f>
        <v>0.88248686263440601</v>
      </c>
      <c r="J1230" cm="1">
        <f t="array" aca="1" ref="J1230" ca="1">_xll.test_func(RANDBETWEEN(20,100))</f>
        <v>4.4932866586241536E-2</v>
      </c>
      <c r="K1230" cm="1">
        <f t="array" aca="1" ref="K1230" ca="1">_xll.test_func(RANDBETWEEN(20,100))</f>
        <v>0.20805856789996666</v>
      </c>
      <c r="L1230" cm="1">
        <f t="array" aca="1" ref="L1230" ca="1">_xll.test_func(RANDBETWEEN(20,100))</f>
        <v>0.67339918180616654</v>
      </c>
      <c r="M1230" cm="1">
        <f t="array" aca="1" ref="M1230" ca="1">_xll.test_func(RANDBETWEEN(20,100))</f>
        <v>0.60480457302604784</v>
      </c>
      <c r="N1230" cm="1">
        <f t="array" aca="1" ref="N1230" ca="1">_xll.test_func(RANDBETWEEN(20,100))</f>
        <v>0.30905883726057493</v>
      </c>
      <c r="O1230" cm="1">
        <f t="array" aca="1" ref="O1230" ca="1">_xll.test_func(RANDBETWEEN(20,100))</f>
        <v>0.15943367445490919</v>
      </c>
      <c r="P1230" cm="1">
        <f t="array" aca="1" ref="P1230" ca="1">_xll.test_func(RANDBETWEEN(20,100))</f>
        <v>0.56698521919977973</v>
      </c>
      <c r="Q1230" cm="1">
        <f t="array" aca="1" ref="Q1230" ca="1">_xll.test_func(RANDBETWEEN(20,100))</f>
        <v>0.43051955051844992</v>
      </c>
      <c r="R1230" cm="1">
        <f t="array" aca="1" ref="R1230" ca="1">_xll.test_func(RANDBETWEEN(20,100))</f>
        <v>0.77457002787651075</v>
      </c>
      <c r="S1230" cm="1">
        <f t="array" aca="1" ref="S1230" ca="1">_xll.test_func(RANDBETWEEN(20,100))</f>
        <v>0.32392614208111187</v>
      </c>
      <c r="T1230" cm="1">
        <f t="array" aca="1" ref="T1230" ca="1">_xll.test_func(RANDBETWEEN(20,100))</f>
        <v>0.25123309333796301</v>
      </c>
      <c r="U1230" cm="1">
        <f t="array" aca="1" ref="U1230" ca="1">_xll.test_func(RANDBETWEEN(20,100))</f>
        <v>0.10676521485168826</v>
      </c>
      <c r="V1230" cm="1">
        <f t="array" aca="1" ref="V1230" ca="1">_xll.test_func(RANDBETWEEN(20,100))</f>
        <v>0.21780502641647481</v>
      </c>
      <c r="W1230" cm="1">
        <f t="array" aca="1" ref="W1230" ca="1">_xll.test_func(RANDBETWEEN(20,100))</f>
        <v>0.84126561602896521</v>
      </c>
      <c r="X1230" cm="1">
        <f t="array" aca="1" ref="X1230" ca="1">_xll.test_func(RANDBETWEEN(20,100))</f>
        <v>0.42142010797106394</v>
      </c>
      <c r="Y1230" cm="1">
        <f t="array" aca="1" ref="Y1230" ca="1">_xll.test_func(RANDBETWEEN(20,100))</f>
        <v>0.65722460463266197</v>
      </c>
      <c r="Z1230" cm="1">
        <f t="array" aca="1" ref="Z1230" ca="1">_xll.test_func(RANDBETWEEN(20,100))</f>
        <v>0.17707885870012524</v>
      </c>
    </row>
    <row r="1231" spans="1:26" x14ac:dyDescent="0.45">
      <c r="A1231" cm="1">
        <f t="array" aca="1" ref="A1231" ca="1">_xll.test_func(RANDBETWEEN(20,100))</f>
        <v>0.26248588482139218</v>
      </c>
      <c r="B1231" cm="1">
        <f t="array" aca="1" ref="B1231" ca="1">_xll.test_func(RANDBETWEEN(20,100))</f>
        <v>0.58755062529437407</v>
      </c>
      <c r="C1231" cm="1">
        <f t="array" aca="1" ref="C1231" ca="1">_xll.test_func(RANDBETWEEN(20,100))</f>
        <v>0.24616160555562416</v>
      </c>
      <c r="D1231" cm="1">
        <f t="array" aca="1" ref="D1231" ca="1">_xll.test_func(RANDBETWEEN(20,100))</f>
        <v>0.57610398390243356</v>
      </c>
      <c r="E1231" cm="1">
        <f t="array" aca="1" ref="E1231" ca="1">_xll.test_func(RANDBETWEEN(20,100))</f>
        <v>0.38689868434243241</v>
      </c>
      <c r="F1231" cm="1">
        <f t="array" aca="1" ref="F1231" ca="1">_xll.test_func(RANDBETWEEN(20,100))</f>
        <v>0.96939911506431609</v>
      </c>
      <c r="G1231" cm="1">
        <f t="array" aca="1" ref="G1231" ca="1">_xll.test_func(RANDBETWEEN(20,100))</f>
        <v>0.6342783868066022</v>
      </c>
      <c r="H1231" cm="1">
        <f t="array" aca="1" ref="H1231" ca="1">_xll.test_func(RANDBETWEEN(20,100))</f>
        <v>0.79823337221030644</v>
      </c>
      <c r="I1231" cm="1">
        <f t="array" aca="1" ref="I1231" ca="1">_xll.test_func(RANDBETWEEN(20,100))</f>
        <v>0.45029000157166232</v>
      </c>
      <c r="J1231" cm="1">
        <f t="array" aca="1" ref="J1231" ca="1">_xll.test_func(RANDBETWEEN(20,100))</f>
        <v>0.43896755728078629</v>
      </c>
      <c r="K1231" cm="1">
        <f t="array" aca="1" ref="K1231" ca="1">_xll.test_func(RANDBETWEEN(20,100))</f>
        <v>0.16287497026664988</v>
      </c>
      <c r="L1231" cm="1">
        <f t="array" aca="1" ref="L1231" ca="1">_xll.test_func(RANDBETWEEN(20,100))</f>
        <v>0.39767666376405253</v>
      </c>
      <c r="M1231" cm="1">
        <f t="array" aca="1" ref="M1231" ca="1">_xll.test_func(RANDBETWEEN(20,100))</f>
        <v>0.5844803035206062</v>
      </c>
      <c r="N1231" cm="1">
        <f t="array" aca="1" ref="N1231" ca="1">_xll.test_func(RANDBETWEEN(20,100))</f>
        <v>0.89032499931747988</v>
      </c>
      <c r="O1231" cm="1">
        <f t="array" aca="1" ref="O1231" ca="1">_xll.test_func(RANDBETWEEN(20,100))</f>
        <v>0.57332939625969526</v>
      </c>
      <c r="P1231" cm="1">
        <f t="array" aca="1" ref="P1231" ca="1">_xll.test_func(RANDBETWEEN(20,100))</f>
        <v>0.25182930455615232</v>
      </c>
      <c r="Q1231" cm="1">
        <f t="array" aca="1" ref="Q1231" ca="1">_xll.test_func(RANDBETWEEN(20,100))</f>
        <v>0.32958267524707546</v>
      </c>
      <c r="R1231" cm="1">
        <f t="array" aca="1" ref="R1231" ca="1">_xll.test_func(RANDBETWEEN(20,100))</f>
        <v>0.52164100965284954</v>
      </c>
      <c r="S1231" cm="1">
        <f t="array" aca="1" ref="S1231" ca="1">_xll.test_func(RANDBETWEEN(20,100))</f>
        <v>0.29238154860931048</v>
      </c>
      <c r="T1231" cm="1">
        <f t="array" aca="1" ref="T1231" ca="1">_xll.test_func(RANDBETWEEN(20,100))</f>
        <v>0.44389088285030937</v>
      </c>
      <c r="U1231" cm="1">
        <f t="array" aca="1" ref="U1231" ca="1">_xll.test_func(RANDBETWEEN(20,100))</f>
        <v>0.79248562682328005</v>
      </c>
      <c r="V1231" cm="1">
        <f t="array" aca="1" ref="V1231" ca="1">_xll.test_func(RANDBETWEEN(20,100))</f>
        <v>0.6226437110888926</v>
      </c>
      <c r="W1231" cm="1">
        <f t="array" aca="1" ref="W1231" ca="1">_xll.test_func(RANDBETWEEN(20,100))</f>
        <v>0.14730269405102878</v>
      </c>
      <c r="X1231" cm="1">
        <f t="array" aca="1" ref="X1231" ca="1">_xll.test_func(RANDBETWEEN(20,100))</f>
        <v>0.5788626250206611</v>
      </c>
      <c r="Y1231" cm="1">
        <f t="array" aca="1" ref="Y1231" ca="1">_xll.test_func(RANDBETWEEN(20,100))</f>
        <v>0.76226752725180058</v>
      </c>
      <c r="Z1231" cm="1">
        <f t="array" aca="1" ref="Z1231" ca="1">_xll.test_func(RANDBETWEEN(20,100))</f>
        <v>0.25062647304496871</v>
      </c>
    </row>
    <row r="1232" spans="1:26" x14ac:dyDescent="0.45">
      <c r="A1232" cm="1">
        <f t="array" aca="1" ref="A1232" ca="1">_xll.test_func(RANDBETWEEN(20,100))</f>
        <v>0.77808504377637167</v>
      </c>
      <c r="B1232" cm="1">
        <f t="array" aca="1" ref="B1232" ca="1">_xll.test_func(RANDBETWEEN(20,100))</f>
        <v>0.22711962922665502</v>
      </c>
      <c r="C1232" cm="1">
        <f t="array" aca="1" ref="C1232" ca="1">_xll.test_func(RANDBETWEEN(20,100))</f>
        <v>0.76332134823093589</v>
      </c>
      <c r="D1232" cm="1">
        <f t="array" aca="1" ref="D1232" ca="1">_xll.test_func(RANDBETWEEN(20,100))</f>
        <v>0.6737408683093935</v>
      </c>
      <c r="E1232" cm="1">
        <f t="array" aca="1" ref="E1232" ca="1">_xll.test_func(RANDBETWEEN(20,100))</f>
        <v>0.45304646908833596</v>
      </c>
      <c r="F1232" cm="1">
        <f t="array" aca="1" ref="F1232" ca="1">_xll.test_func(RANDBETWEEN(20,100))</f>
        <v>0.8218601308650173</v>
      </c>
      <c r="G1232" cm="1">
        <f t="array" aca="1" ref="G1232" ca="1">_xll.test_func(RANDBETWEEN(20,100))</f>
        <v>0.38254646361655725</v>
      </c>
      <c r="H1232" cm="1">
        <f t="array" aca="1" ref="H1232" ca="1">_xll.test_func(RANDBETWEEN(20,100))</f>
        <v>0.9740963761324235</v>
      </c>
      <c r="I1232" cm="1">
        <f t="array" aca="1" ref="I1232" ca="1">_xll.test_func(RANDBETWEEN(20,100))</f>
        <v>0.2562711188621295</v>
      </c>
      <c r="J1232" cm="1">
        <f t="array" aca="1" ref="J1232" ca="1">_xll.test_func(RANDBETWEEN(20,100))</f>
        <v>0.25747353493939723</v>
      </c>
      <c r="K1232" cm="1">
        <f t="array" aca="1" ref="K1232" ca="1">_xll.test_func(RANDBETWEEN(20,100))</f>
        <v>0.7727057063293109</v>
      </c>
      <c r="L1232" cm="1">
        <f t="array" aca="1" ref="L1232" ca="1">_xll.test_func(RANDBETWEEN(20,100))</f>
        <v>0.20276331381145929</v>
      </c>
      <c r="M1232" cm="1">
        <f t="array" aca="1" ref="M1232" ca="1">_xll.test_func(RANDBETWEEN(20,100))</f>
        <v>0.9054387992170192</v>
      </c>
      <c r="N1232" cm="1">
        <f t="array" aca="1" ref="N1232" ca="1">_xll.test_func(RANDBETWEEN(20,100))</f>
        <v>5.7409327027907318E-2</v>
      </c>
      <c r="O1232" cm="1">
        <f t="array" aca="1" ref="O1232" ca="1">_xll.test_func(RANDBETWEEN(20,100))</f>
        <v>0.80660373530947005</v>
      </c>
      <c r="P1232" cm="1">
        <f t="array" aca="1" ref="P1232" ca="1">_xll.test_func(RANDBETWEEN(20,100))</f>
        <v>0.59007773458199486</v>
      </c>
      <c r="Q1232" cm="1">
        <f t="array" aca="1" ref="Q1232" ca="1">_xll.test_func(RANDBETWEEN(20,100))</f>
        <v>0.44005910347160349</v>
      </c>
      <c r="R1232" cm="1">
        <f t="array" aca="1" ref="R1232" ca="1">_xll.test_func(RANDBETWEEN(20,100))</f>
        <v>0.32452613738032821</v>
      </c>
      <c r="S1232" cm="1">
        <f t="array" aca="1" ref="S1232" ca="1">_xll.test_func(RANDBETWEEN(20,100))</f>
        <v>0.92899603725208924</v>
      </c>
      <c r="T1232" cm="1">
        <f t="array" aca="1" ref="T1232" ca="1">_xll.test_func(RANDBETWEEN(20,100))</f>
        <v>0.47564104656036454</v>
      </c>
      <c r="U1232" cm="1">
        <f t="array" aca="1" ref="U1232" ca="1">_xll.test_func(RANDBETWEEN(20,100))</f>
        <v>2.697127439037901E-2</v>
      </c>
      <c r="V1232" cm="1">
        <f t="array" aca="1" ref="V1232" ca="1">_xll.test_func(RANDBETWEEN(20,100))</f>
        <v>0.34454800700191973</v>
      </c>
      <c r="W1232" cm="1">
        <f t="array" aca="1" ref="W1232" ca="1">_xll.test_func(RANDBETWEEN(20,100))</f>
        <v>0.3405056170883704</v>
      </c>
      <c r="X1232" cm="1">
        <f t="array" aca="1" ref="X1232" ca="1">_xll.test_func(RANDBETWEEN(20,100))</f>
        <v>4.5571873894956788E-2</v>
      </c>
      <c r="Y1232" cm="1">
        <f t="array" aca="1" ref="Y1232" ca="1">_xll.test_func(RANDBETWEEN(20,100))</f>
        <v>0.6178792591729092</v>
      </c>
      <c r="Z1232" cm="1">
        <f t="array" aca="1" ref="Z1232" ca="1">_xll.test_func(RANDBETWEEN(20,100))</f>
        <v>0.52080181329368336</v>
      </c>
    </row>
    <row r="1233" spans="1:26" x14ac:dyDescent="0.45">
      <c r="A1233" cm="1">
        <f t="array" aca="1" ref="A1233" ca="1">_xll.test_func(RANDBETWEEN(20,100))</f>
        <v>9.469758957971354E-2</v>
      </c>
      <c r="B1233" cm="1">
        <f t="array" aca="1" ref="B1233" ca="1">_xll.test_func(RANDBETWEEN(20,100))</f>
        <v>0.95994078453925791</v>
      </c>
      <c r="C1233" cm="1">
        <f t="array" aca="1" ref="C1233" ca="1">_xll.test_func(RANDBETWEEN(20,100))</f>
        <v>0.8813373945790528</v>
      </c>
      <c r="D1233" cm="1">
        <f t="array" aca="1" ref="D1233" ca="1">_xll.test_func(RANDBETWEEN(20,100))</f>
        <v>0.25831661733701577</v>
      </c>
      <c r="E1233" cm="1">
        <f t="array" aca="1" ref="E1233" ca="1">_xll.test_func(RANDBETWEEN(20,100))</f>
        <v>0.57339167352483511</v>
      </c>
      <c r="F1233" cm="1">
        <f t="array" aca="1" ref="F1233" ca="1">_xll.test_func(RANDBETWEEN(20,100))</f>
        <v>0.64072748301193072</v>
      </c>
      <c r="G1233" cm="1">
        <f t="array" aca="1" ref="G1233" ca="1">_xll.test_func(RANDBETWEEN(20,100))</f>
        <v>0.58882749593206174</v>
      </c>
      <c r="H1233" cm="1">
        <f t="array" aca="1" ref="H1233" ca="1">_xll.test_func(RANDBETWEEN(20,100))</f>
        <v>0.20525737654036078</v>
      </c>
      <c r="I1233" cm="1">
        <f t="array" aca="1" ref="I1233" ca="1">_xll.test_func(RANDBETWEEN(20,100))</f>
        <v>0.27865582093017399</v>
      </c>
      <c r="J1233" cm="1">
        <f t="array" aca="1" ref="J1233" ca="1">_xll.test_func(RANDBETWEEN(20,100))</f>
        <v>0.98496028031744653</v>
      </c>
      <c r="K1233" cm="1">
        <f t="array" aca="1" ref="K1233" ca="1">_xll.test_func(RANDBETWEEN(20,100))</f>
        <v>0.54075667146207784</v>
      </c>
      <c r="L1233" cm="1">
        <f t="array" aca="1" ref="L1233" ca="1">_xll.test_func(RANDBETWEEN(20,100))</f>
        <v>0.20360453572852336</v>
      </c>
      <c r="M1233" cm="1">
        <f t="array" aca="1" ref="M1233" ca="1">_xll.test_func(RANDBETWEEN(20,100))</f>
        <v>0.34630156145534735</v>
      </c>
      <c r="N1233" cm="1">
        <f t="array" aca="1" ref="N1233" ca="1">_xll.test_func(RANDBETWEEN(20,100))</f>
        <v>0.35525831693224585</v>
      </c>
      <c r="O1233" cm="1">
        <f t="array" aca="1" ref="O1233" ca="1">_xll.test_func(RANDBETWEEN(20,100))</f>
        <v>0.56148653832392037</v>
      </c>
      <c r="P1233" cm="1">
        <f t="array" aca="1" ref="P1233" ca="1">_xll.test_func(RANDBETWEEN(20,100))</f>
        <v>0.80643678146703257</v>
      </c>
      <c r="Q1233" cm="1">
        <f t="array" aca="1" ref="Q1233" ca="1">_xll.test_func(RANDBETWEEN(20,100))</f>
        <v>7.3838353525535125E-2</v>
      </c>
      <c r="R1233" cm="1">
        <f t="array" aca="1" ref="R1233" ca="1">_xll.test_func(RANDBETWEEN(20,100))</f>
        <v>0.98014183359664964</v>
      </c>
      <c r="S1233" cm="1">
        <f t="array" aca="1" ref="S1233" ca="1">_xll.test_func(RANDBETWEEN(20,100))</f>
        <v>0.3829514150560574</v>
      </c>
      <c r="T1233" cm="1">
        <f t="array" aca="1" ref="T1233" ca="1">_xll.test_func(RANDBETWEEN(20,100))</f>
        <v>6.0197253460028181E-2</v>
      </c>
      <c r="U1233" cm="1">
        <f t="array" aca="1" ref="U1233" ca="1">_xll.test_func(RANDBETWEEN(20,100))</f>
        <v>0.5965763335917087</v>
      </c>
      <c r="V1233" cm="1">
        <f t="array" aca="1" ref="V1233" ca="1">_xll.test_func(RANDBETWEEN(20,100))</f>
        <v>5.4745272265124295E-2</v>
      </c>
      <c r="W1233" cm="1">
        <f t="array" aca="1" ref="W1233" ca="1">_xll.test_func(RANDBETWEEN(20,100))</f>
        <v>0.51278826045711279</v>
      </c>
      <c r="X1233" cm="1">
        <f t="array" aca="1" ref="X1233" ca="1">_xll.test_func(RANDBETWEEN(20,100))</f>
        <v>0.56507690816790446</v>
      </c>
      <c r="Y1233" cm="1">
        <f t="array" aca="1" ref="Y1233" ca="1">_xll.test_func(RANDBETWEEN(20,100))</f>
        <v>0.39971222598625</v>
      </c>
      <c r="Z1233" cm="1">
        <f t="array" aca="1" ref="Z1233" ca="1">_xll.test_func(RANDBETWEEN(20,100))</f>
        <v>0.38028235673041111</v>
      </c>
    </row>
    <row r="1234" spans="1:26" x14ac:dyDescent="0.45">
      <c r="A1234" cm="1">
        <f t="array" aca="1" ref="A1234" ca="1">_xll.test_func(RANDBETWEEN(20,100))</f>
        <v>0.35065247692022106</v>
      </c>
      <c r="B1234" cm="1">
        <f t="array" aca="1" ref="B1234" ca="1">_xll.test_func(RANDBETWEEN(20,100))</f>
        <v>0.35210412092377424</v>
      </c>
      <c r="C1234" cm="1">
        <f t="array" aca="1" ref="C1234" ca="1">_xll.test_func(RANDBETWEEN(20,100))</f>
        <v>0.69732853342507417</v>
      </c>
      <c r="D1234" cm="1">
        <f t="array" aca="1" ref="D1234" ca="1">_xll.test_func(RANDBETWEEN(20,100))</f>
        <v>0.52966074299151833</v>
      </c>
      <c r="E1234" cm="1">
        <f t="array" aca="1" ref="E1234" ca="1">_xll.test_func(RANDBETWEEN(20,100))</f>
        <v>0.25348605492679499</v>
      </c>
      <c r="F1234" cm="1">
        <f t="array" aca="1" ref="F1234" ca="1">_xll.test_func(RANDBETWEEN(20,100))</f>
        <v>7.0482798565693297E-2</v>
      </c>
      <c r="G1234" cm="1">
        <f t="array" aca="1" ref="G1234" ca="1">_xll.test_func(RANDBETWEEN(20,100))</f>
        <v>0.79321043189848639</v>
      </c>
      <c r="H1234" cm="1">
        <f t="array" aca="1" ref="H1234" ca="1">_xll.test_func(RANDBETWEEN(20,100))</f>
        <v>0.6297260524838969</v>
      </c>
      <c r="I1234" cm="1">
        <f t="array" aca="1" ref="I1234" ca="1">_xll.test_func(RANDBETWEEN(20,100))</f>
        <v>0.13470101137565255</v>
      </c>
      <c r="J1234" cm="1">
        <f t="array" aca="1" ref="J1234" ca="1">_xll.test_func(RANDBETWEEN(20,100))</f>
        <v>0.89088715181455325</v>
      </c>
      <c r="K1234" cm="1">
        <f t="array" aca="1" ref="K1234" ca="1">_xll.test_func(RANDBETWEEN(20,100))</f>
        <v>0.77173692075145628</v>
      </c>
      <c r="L1234" cm="1">
        <f t="array" aca="1" ref="L1234" ca="1">_xll.test_func(RANDBETWEEN(20,100))</f>
        <v>5.3369702827764853E-3</v>
      </c>
      <c r="M1234" cm="1">
        <f t="array" aca="1" ref="M1234" ca="1">_xll.test_func(RANDBETWEEN(20,100))</f>
        <v>0.5103159385677829</v>
      </c>
      <c r="N1234" cm="1">
        <f t="array" aca="1" ref="N1234" ca="1">_xll.test_func(RANDBETWEEN(20,100))</f>
        <v>0.95943359904512071</v>
      </c>
      <c r="O1234" cm="1">
        <f t="array" aca="1" ref="O1234" ca="1">_xll.test_func(RANDBETWEEN(20,100))</f>
        <v>0.96551718687678423</v>
      </c>
      <c r="P1234" cm="1">
        <f t="array" aca="1" ref="P1234" ca="1">_xll.test_func(RANDBETWEEN(20,100))</f>
        <v>0.72057447005959674</v>
      </c>
      <c r="Q1234" cm="1">
        <f t="array" aca="1" ref="Q1234" ca="1">_xll.test_func(RANDBETWEEN(20,100))</f>
        <v>0.63260950677752648</v>
      </c>
      <c r="R1234" cm="1">
        <f t="array" aca="1" ref="R1234" ca="1">_xll.test_func(RANDBETWEEN(20,100))</f>
        <v>0.64103121626812187</v>
      </c>
      <c r="S1234" cm="1">
        <f t="array" aca="1" ref="S1234" ca="1">_xll.test_func(RANDBETWEEN(20,100))</f>
        <v>0.30338842720527792</v>
      </c>
      <c r="T1234" cm="1">
        <f t="array" aca="1" ref="T1234" ca="1">_xll.test_func(RANDBETWEEN(20,100))</f>
        <v>0.52346538922632446</v>
      </c>
      <c r="U1234" cm="1">
        <f t="array" aca="1" ref="U1234" ca="1">_xll.test_func(RANDBETWEEN(20,100))</f>
        <v>0.80123330113696178</v>
      </c>
      <c r="V1234" cm="1">
        <f t="array" aca="1" ref="V1234" ca="1">_xll.test_func(RANDBETWEEN(20,100))</f>
        <v>0.4137474735558429</v>
      </c>
      <c r="W1234" cm="1">
        <f t="array" aca="1" ref="W1234" ca="1">_xll.test_func(RANDBETWEEN(20,100))</f>
        <v>0.88213009657117969</v>
      </c>
      <c r="X1234" cm="1">
        <f t="array" aca="1" ref="X1234" ca="1">_xll.test_func(RANDBETWEEN(20,100))</f>
        <v>0.93983041720445926</v>
      </c>
      <c r="Y1234" cm="1">
        <f t="array" aca="1" ref="Y1234" ca="1">_xll.test_func(RANDBETWEEN(20,100))</f>
        <v>0.77443385731218628</v>
      </c>
      <c r="Z1234" cm="1">
        <f t="array" aca="1" ref="Z1234" ca="1">_xll.test_func(RANDBETWEEN(20,100))</f>
        <v>1.6163996261553102E-2</v>
      </c>
    </row>
    <row r="1235" spans="1:26" x14ac:dyDescent="0.45">
      <c r="A1235" cm="1">
        <f t="array" aca="1" ref="A1235" ca="1">_xll.test_func(RANDBETWEEN(20,100))</f>
        <v>0.38905969665035878</v>
      </c>
      <c r="B1235" cm="1">
        <f t="array" aca="1" ref="B1235" ca="1">_xll.test_func(RANDBETWEEN(20,100))</f>
        <v>0.8703272379425403</v>
      </c>
      <c r="C1235" cm="1">
        <f t="array" aca="1" ref="C1235" ca="1">_xll.test_func(RANDBETWEEN(20,100))</f>
        <v>5.5599148941896978E-2</v>
      </c>
      <c r="D1235" cm="1">
        <f t="array" aca="1" ref="D1235" ca="1">_xll.test_func(RANDBETWEEN(20,100))</f>
        <v>0.42731663905979839</v>
      </c>
      <c r="E1235" cm="1">
        <f t="array" aca="1" ref="E1235" ca="1">_xll.test_func(RANDBETWEEN(20,100))</f>
        <v>0.71353482809202062</v>
      </c>
      <c r="F1235" cm="1">
        <f t="array" aca="1" ref="F1235" ca="1">_xll.test_func(RANDBETWEEN(20,100))</f>
        <v>0.35056537343946842</v>
      </c>
      <c r="G1235" cm="1">
        <f t="array" aca="1" ref="G1235" ca="1">_xll.test_func(RANDBETWEEN(20,100))</f>
        <v>0.99623545392640467</v>
      </c>
      <c r="H1235" cm="1">
        <f t="array" aca="1" ref="H1235" ca="1">_xll.test_func(RANDBETWEEN(20,100))</f>
        <v>0.40995247580704314</v>
      </c>
      <c r="I1235" cm="1">
        <f t="array" aca="1" ref="I1235" ca="1">_xll.test_func(RANDBETWEEN(20,100))</f>
        <v>0.45495724390133019</v>
      </c>
      <c r="J1235" cm="1">
        <f t="array" aca="1" ref="J1235" ca="1">_xll.test_func(RANDBETWEEN(20,100))</f>
        <v>0.36559464829218208</v>
      </c>
      <c r="K1235" cm="1">
        <f t="array" aca="1" ref="K1235" ca="1">_xll.test_func(RANDBETWEEN(20,100))</f>
        <v>0.65871334487942979</v>
      </c>
      <c r="L1235" cm="1">
        <f t="array" aca="1" ref="L1235" ca="1">_xll.test_func(RANDBETWEEN(20,100))</f>
        <v>0.17289945274912369</v>
      </c>
      <c r="M1235" cm="1">
        <f t="array" aca="1" ref="M1235" ca="1">_xll.test_func(RANDBETWEEN(20,100))</f>
        <v>8.3727864517256625E-2</v>
      </c>
      <c r="N1235" cm="1">
        <f t="array" aca="1" ref="N1235" ca="1">_xll.test_func(RANDBETWEEN(20,100))</f>
        <v>6.9456522911684304E-2</v>
      </c>
      <c r="O1235" cm="1">
        <f t="array" aca="1" ref="O1235" ca="1">_xll.test_func(RANDBETWEEN(20,100))</f>
        <v>0.17806515404709972</v>
      </c>
      <c r="P1235" cm="1">
        <f t="array" aca="1" ref="P1235" ca="1">_xll.test_func(RANDBETWEEN(20,100))</f>
        <v>0.46712974210521491</v>
      </c>
      <c r="Q1235" cm="1">
        <f t="array" aca="1" ref="Q1235" ca="1">_xll.test_func(RANDBETWEEN(20,100))</f>
        <v>0.87739588514516287</v>
      </c>
      <c r="R1235" cm="1">
        <f t="array" aca="1" ref="R1235" ca="1">_xll.test_func(RANDBETWEEN(20,100))</f>
        <v>0.30696729325341826</v>
      </c>
      <c r="S1235" cm="1">
        <f t="array" aca="1" ref="S1235" ca="1">_xll.test_func(RANDBETWEEN(20,100))</f>
        <v>0.1112804143598045</v>
      </c>
      <c r="T1235" cm="1">
        <f t="array" aca="1" ref="T1235" ca="1">_xll.test_func(RANDBETWEEN(20,100))</f>
        <v>0.85250462442305641</v>
      </c>
      <c r="U1235" cm="1">
        <f t="array" aca="1" ref="U1235" ca="1">_xll.test_func(RANDBETWEEN(20,100))</f>
        <v>0.82053094220786371</v>
      </c>
      <c r="V1235" cm="1">
        <f t="array" aca="1" ref="V1235" ca="1">_xll.test_func(RANDBETWEEN(20,100))</f>
        <v>0.69375154047470888</v>
      </c>
      <c r="W1235" cm="1">
        <f t="array" aca="1" ref="W1235" ca="1">_xll.test_func(RANDBETWEEN(20,100))</f>
        <v>0.55467892483490566</v>
      </c>
      <c r="X1235" cm="1">
        <f t="array" aca="1" ref="X1235" ca="1">_xll.test_func(RANDBETWEEN(20,100))</f>
        <v>0.87105303471808015</v>
      </c>
      <c r="Y1235" cm="1">
        <f t="array" aca="1" ref="Y1235" ca="1">_xll.test_func(RANDBETWEEN(20,100))</f>
        <v>3.5002634908703228E-2</v>
      </c>
      <c r="Z1235" cm="1">
        <f t="array" aca="1" ref="Z1235" ca="1">_xll.test_func(RANDBETWEEN(20,100))</f>
        <v>0.66971127425928767</v>
      </c>
    </row>
    <row r="1236" spans="1:26" x14ac:dyDescent="0.45">
      <c r="A1236" cm="1">
        <f t="array" aca="1" ref="A1236" ca="1">_xll.test_func(RANDBETWEEN(20,100))</f>
        <v>4.3888655091696753E-2</v>
      </c>
      <c r="B1236" cm="1">
        <f t="array" aca="1" ref="B1236" ca="1">_xll.test_func(RANDBETWEEN(20,100))</f>
        <v>0.90971490033237568</v>
      </c>
      <c r="C1236" cm="1">
        <f t="array" aca="1" ref="C1236" ca="1">_xll.test_func(RANDBETWEEN(20,100))</f>
        <v>0.44883369622765573</v>
      </c>
      <c r="D1236" cm="1">
        <f t="array" aca="1" ref="D1236" ca="1">_xll.test_func(RANDBETWEEN(20,100))</f>
        <v>0.33941539499054563</v>
      </c>
      <c r="E1236" cm="1">
        <f t="array" aca="1" ref="E1236" ca="1">_xll.test_func(RANDBETWEEN(20,100))</f>
        <v>0.51779306600169495</v>
      </c>
      <c r="F1236" cm="1">
        <f t="array" aca="1" ref="F1236" ca="1">_xll.test_func(RANDBETWEEN(20,100))</f>
        <v>0.41931431641568023</v>
      </c>
      <c r="G1236" cm="1">
        <f t="array" aca="1" ref="G1236" ca="1">_xll.test_func(RANDBETWEEN(20,100))</f>
        <v>0.5420471838797023</v>
      </c>
      <c r="H1236" cm="1">
        <f t="array" aca="1" ref="H1236" ca="1">_xll.test_func(RANDBETWEEN(20,100))</f>
        <v>0.95898808337989339</v>
      </c>
      <c r="I1236" cm="1">
        <f t="array" aca="1" ref="I1236" ca="1">_xll.test_func(RANDBETWEEN(20,100))</f>
        <v>0.19047383316906399</v>
      </c>
      <c r="J1236" cm="1">
        <f t="array" aca="1" ref="J1236" ca="1">_xll.test_func(RANDBETWEEN(20,100))</f>
        <v>0.42652471876059356</v>
      </c>
      <c r="K1236" cm="1">
        <f t="array" aca="1" ref="K1236" ca="1">_xll.test_func(RANDBETWEEN(20,100))</f>
        <v>1.9629728142274136E-2</v>
      </c>
      <c r="L1236" cm="1">
        <f t="array" aca="1" ref="L1236" ca="1">_xll.test_func(RANDBETWEEN(20,100))</f>
        <v>0.27582817062443188</v>
      </c>
      <c r="M1236" cm="1">
        <f t="array" aca="1" ref="M1236" ca="1">_xll.test_func(RANDBETWEEN(20,100))</f>
        <v>0.79955571210107823</v>
      </c>
      <c r="N1236" cm="1">
        <f t="array" aca="1" ref="N1236" ca="1">_xll.test_func(RANDBETWEEN(20,100))</f>
        <v>0.9113916196499342</v>
      </c>
      <c r="O1236" cm="1">
        <f t="array" aca="1" ref="O1236" ca="1">_xll.test_func(RANDBETWEEN(20,100))</f>
        <v>0.66593423381786954</v>
      </c>
      <c r="P1236" cm="1">
        <f t="array" aca="1" ref="P1236" ca="1">_xll.test_func(RANDBETWEEN(20,100))</f>
        <v>0.50629634867737272</v>
      </c>
      <c r="Q1236" cm="1">
        <f t="array" aca="1" ref="Q1236" ca="1">_xll.test_func(RANDBETWEEN(20,100))</f>
        <v>8.5929625830334089E-2</v>
      </c>
      <c r="R1236" cm="1">
        <f t="array" aca="1" ref="R1236" ca="1">_xll.test_func(RANDBETWEEN(20,100))</f>
        <v>0.94038894219152902</v>
      </c>
      <c r="S1236" cm="1">
        <f t="array" aca="1" ref="S1236" ca="1">_xll.test_func(RANDBETWEEN(20,100))</f>
        <v>0.76628254476477897</v>
      </c>
      <c r="T1236" cm="1">
        <f t="array" aca="1" ref="T1236" ca="1">_xll.test_func(RANDBETWEEN(20,100))</f>
        <v>0.22012073418102729</v>
      </c>
      <c r="U1236" cm="1">
        <f t="array" aca="1" ref="U1236" ca="1">_xll.test_func(RANDBETWEEN(20,100))</f>
        <v>0.83685352514891664</v>
      </c>
      <c r="V1236" cm="1">
        <f t="array" aca="1" ref="V1236" ca="1">_xll.test_func(RANDBETWEEN(20,100))</f>
        <v>0.64608988884705953</v>
      </c>
      <c r="W1236" cm="1">
        <f t="array" aca="1" ref="W1236" ca="1">_xll.test_func(RANDBETWEEN(20,100))</f>
        <v>9.8993931161511575E-2</v>
      </c>
      <c r="X1236" cm="1">
        <f t="array" aca="1" ref="X1236" ca="1">_xll.test_func(RANDBETWEEN(20,100))</f>
        <v>6.9171093137788374E-3</v>
      </c>
      <c r="Y1236" cm="1">
        <f t="array" aca="1" ref="Y1236" ca="1">_xll.test_func(RANDBETWEEN(20,100))</f>
        <v>0.55329937811205498</v>
      </c>
      <c r="Z1236" cm="1">
        <f t="array" aca="1" ref="Z1236" ca="1">_xll.test_func(RANDBETWEEN(20,100))</f>
        <v>0.23677806735686305</v>
      </c>
    </row>
    <row r="1237" spans="1:26" x14ac:dyDescent="0.45">
      <c r="A1237" cm="1">
        <f t="array" aca="1" ref="A1237" ca="1">_xll.test_func(RANDBETWEEN(20,100))</f>
        <v>0.57890299177637816</v>
      </c>
      <c r="B1237" cm="1">
        <f t="array" aca="1" ref="B1237" ca="1">_xll.test_func(RANDBETWEEN(20,100))</f>
        <v>0.8159003189605698</v>
      </c>
      <c r="C1237" cm="1">
        <f t="array" aca="1" ref="C1237" ca="1">_xll.test_func(RANDBETWEEN(20,100))</f>
        <v>0.93521213651324664</v>
      </c>
      <c r="D1237" cm="1">
        <f t="array" aca="1" ref="D1237" ca="1">_xll.test_func(RANDBETWEEN(20,100))</f>
        <v>0.3904073878426354</v>
      </c>
      <c r="E1237" cm="1">
        <f t="array" aca="1" ref="E1237" ca="1">_xll.test_func(RANDBETWEEN(20,100))</f>
        <v>0.45410144326066909</v>
      </c>
      <c r="F1237" cm="1">
        <f t="array" aca="1" ref="F1237" ca="1">_xll.test_func(RANDBETWEEN(20,100))</f>
        <v>0.76877352477487271</v>
      </c>
      <c r="G1237" cm="1">
        <f t="array" aca="1" ref="G1237" ca="1">_xll.test_func(RANDBETWEEN(20,100))</f>
        <v>0.19011845704042163</v>
      </c>
      <c r="H1237" cm="1">
        <f t="array" aca="1" ref="H1237" ca="1">_xll.test_func(RANDBETWEEN(20,100))</f>
        <v>0.27604125815362301</v>
      </c>
      <c r="I1237" cm="1">
        <f t="array" aca="1" ref="I1237" ca="1">_xll.test_func(RANDBETWEEN(20,100))</f>
        <v>0.73653638689096756</v>
      </c>
      <c r="J1237" cm="1">
        <f t="array" aca="1" ref="J1237" ca="1">_xll.test_func(RANDBETWEEN(20,100))</f>
        <v>0.17155746810897737</v>
      </c>
      <c r="K1237" cm="1">
        <f t="array" aca="1" ref="K1237" ca="1">_xll.test_func(RANDBETWEEN(20,100))</f>
        <v>0.5657100761555347</v>
      </c>
      <c r="L1237" cm="1">
        <f t="array" aca="1" ref="L1237" ca="1">_xll.test_func(RANDBETWEEN(20,100))</f>
        <v>0.6400906595150333</v>
      </c>
      <c r="M1237" cm="1">
        <f t="array" aca="1" ref="M1237" ca="1">_xll.test_func(RANDBETWEEN(20,100))</f>
        <v>0.54505878655149842</v>
      </c>
      <c r="N1237" cm="1">
        <f t="array" aca="1" ref="N1237" ca="1">_xll.test_func(RANDBETWEEN(20,100))</f>
        <v>0.57215990658644156</v>
      </c>
      <c r="O1237" cm="1">
        <f t="array" aca="1" ref="O1237" ca="1">_xll.test_func(RANDBETWEEN(20,100))</f>
        <v>0.32616943772945389</v>
      </c>
      <c r="P1237" cm="1">
        <f t="array" aca="1" ref="P1237" ca="1">_xll.test_func(RANDBETWEEN(20,100))</f>
        <v>7.2461784772463719E-2</v>
      </c>
      <c r="Q1237" cm="1">
        <f t="array" aca="1" ref="Q1237" ca="1">_xll.test_func(RANDBETWEEN(20,100))</f>
        <v>1.5079987810090964E-2</v>
      </c>
      <c r="R1237" cm="1">
        <f t="array" aca="1" ref="R1237" ca="1">_xll.test_func(RANDBETWEEN(20,100))</f>
        <v>0.97013508896847833</v>
      </c>
      <c r="S1237" cm="1">
        <f t="array" aca="1" ref="S1237" ca="1">_xll.test_func(RANDBETWEEN(20,100))</f>
        <v>0.9646760173695228</v>
      </c>
      <c r="T1237" cm="1">
        <f t="array" aca="1" ref="T1237" ca="1">_xll.test_func(RANDBETWEEN(20,100))</f>
        <v>0.49809723736867861</v>
      </c>
      <c r="U1237" cm="1">
        <f t="array" aca="1" ref="U1237" ca="1">_xll.test_func(RANDBETWEEN(20,100))</f>
        <v>0.69190805941070532</v>
      </c>
      <c r="V1237" cm="1">
        <f t="array" aca="1" ref="V1237" ca="1">_xll.test_func(RANDBETWEEN(20,100))</f>
        <v>0.67487135071496362</v>
      </c>
      <c r="W1237" cm="1">
        <f t="array" aca="1" ref="W1237" ca="1">_xll.test_func(RANDBETWEEN(20,100))</f>
        <v>0.6716257343536558</v>
      </c>
      <c r="X1237" cm="1">
        <f t="array" aca="1" ref="X1237" ca="1">_xll.test_func(RANDBETWEEN(20,100))</f>
        <v>0.74549049127062217</v>
      </c>
      <c r="Y1237" cm="1">
        <f t="array" aca="1" ref="Y1237" ca="1">_xll.test_func(RANDBETWEEN(20,100))</f>
        <v>0.93598989173454605</v>
      </c>
      <c r="Z1237" cm="1">
        <f t="array" aca="1" ref="Z1237" ca="1">_xll.test_func(RANDBETWEEN(20,100))</f>
        <v>0.13893744881948997</v>
      </c>
    </row>
    <row r="1238" spans="1:26" x14ac:dyDescent="0.45">
      <c r="A1238" cm="1">
        <f t="array" aca="1" ref="A1238" ca="1">_xll.test_func(RANDBETWEEN(20,100))</f>
        <v>0.68271774055820833</v>
      </c>
      <c r="B1238" cm="1">
        <f t="array" aca="1" ref="B1238" ca="1">_xll.test_func(RANDBETWEEN(20,100))</f>
        <v>0.74946917380566624</v>
      </c>
      <c r="C1238" cm="1">
        <f t="array" aca="1" ref="C1238" ca="1">_xll.test_func(RANDBETWEEN(20,100))</f>
        <v>0.22907378241992507</v>
      </c>
      <c r="D1238" cm="1">
        <f t="array" aca="1" ref="D1238" ca="1">_xll.test_func(RANDBETWEEN(20,100))</f>
        <v>0.73434368334329425</v>
      </c>
      <c r="E1238" cm="1">
        <f t="array" aca="1" ref="E1238" ca="1">_xll.test_func(RANDBETWEEN(20,100))</f>
        <v>8.3832156827749429E-2</v>
      </c>
      <c r="F1238" cm="1">
        <f t="array" aca="1" ref="F1238" ca="1">_xll.test_func(RANDBETWEEN(20,100))</f>
        <v>5.2058478542284008E-2</v>
      </c>
      <c r="G1238" cm="1">
        <f t="array" aca="1" ref="G1238" ca="1">_xll.test_func(RANDBETWEEN(20,100))</f>
        <v>0.49856119235295104</v>
      </c>
      <c r="H1238" cm="1">
        <f t="array" aca="1" ref="H1238" ca="1">_xll.test_func(RANDBETWEEN(20,100))</f>
        <v>0.5756232707881519</v>
      </c>
      <c r="I1238" cm="1">
        <f t="array" aca="1" ref="I1238" ca="1">_xll.test_func(RANDBETWEEN(20,100))</f>
        <v>0.1347942861866521</v>
      </c>
      <c r="J1238" cm="1">
        <f t="array" aca="1" ref="J1238" ca="1">_xll.test_func(RANDBETWEEN(20,100))</f>
        <v>0.55931844648475193</v>
      </c>
      <c r="K1238" cm="1">
        <f t="array" aca="1" ref="K1238" ca="1">_xll.test_func(RANDBETWEEN(20,100))</f>
        <v>0.49980511495292534</v>
      </c>
      <c r="L1238" cm="1">
        <f t="array" aca="1" ref="L1238" ca="1">_xll.test_func(RANDBETWEEN(20,100))</f>
        <v>0.63693709127498976</v>
      </c>
      <c r="M1238" cm="1">
        <f t="array" aca="1" ref="M1238" ca="1">_xll.test_func(RANDBETWEEN(20,100))</f>
        <v>0.82859934180753292</v>
      </c>
      <c r="N1238" cm="1">
        <f t="array" aca="1" ref="N1238" ca="1">_xll.test_func(RANDBETWEEN(20,100))</f>
        <v>0.27637547020031572</v>
      </c>
      <c r="O1238" cm="1">
        <f t="array" aca="1" ref="O1238" ca="1">_xll.test_func(RANDBETWEEN(20,100))</f>
        <v>0.60326765947672811</v>
      </c>
      <c r="P1238" cm="1">
        <f t="array" aca="1" ref="P1238" ca="1">_xll.test_func(RANDBETWEEN(20,100))</f>
        <v>0.24513861636811263</v>
      </c>
      <c r="Q1238" cm="1">
        <f t="array" aca="1" ref="Q1238" ca="1">_xll.test_func(RANDBETWEEN(20,100))</f>
        <v>0.14275813489787448</v>
      </c>
      <c r="R1238" cm="1">
        <f t="array" aca="1" ref="R1238" ca="1">_xll.test_func(RANDBETWEEN(20,100))</f>
        <v>0.73217653882850708</v>
      </c>
      <c r="S1238" cm="1">
        <f t="array" aca="1" ref="S1238" ca="1">_xll.test_func(RANDBETWEEN(20,100))</f>
        <v>0.79298967554844013</v>
      </c>
      <c r="T1238" cm="1">
        <f t="array" aca="1" ref="T1238" ca="1">_xll.test_func(RANDBETWEEN(20,100))</f>
        <v>0.19777070053937523</v>
      </c>
      <c r="U1238" cm="1">
        <f t="array" aca="1" ref="U1238" ca="1">_xll.test_func(RANDBETWEEN(20,100))</f>
        <v>0.70158707594227532</v>
      </c>
      <c r="V1238" cm="1">
        <f t="array" aca="1" ref="V1238" ca="1">_xll.test_func(RANDBETWEEN(20,100))</f>
        <v>0.68581866631186272</v>
      </c>
      <c r="W1238" cm="1">
        <f t="array" aca="1" ref="W1238" ca="1">_xll.test_func(RANDBETWEEN(20,100))</f>
        <v>1.2236744434699407E-2</v>
      </c>
      <c r="X1238" cm="1">
        <f t="array" aca="1" ref="X1238" ca="1">_xll.test_func(RANDBETWEEN(20,100))</f>
        <v>0.50366990513102272</v>
      </c>
      <c r="Y1238" cm="1">
        <f t="array" aca="1" ref="Y1238" ca="1">_xll.test_func(RANDBETWEEN(20,100))</f>
        <v>0.13639188183168827</v>
      </c>
      <c r="Z1238" cm="1">
        <f t="array" aca="1" ref="Z1238" ca="1">_xll.test_func(RANDBETWEEN(20,100))</f>
        <v>0.24778263123322911</v>
      </c>
    </row>
    <row r="1239" spans="1:26" x14ac:dyDescent="0.45">
      <c r="A1239" cm="1">
        <f t="array" aca="1" ref="A1239" ca="1">_xll.test_func(RANDBETWEEN(20,100))</f>
        <v>0.88686684339773569</v>
      </c>
      <c r="B1239" cm="1">
        <f t="array" aca="1" ref="B1239" ca="1">_xll.test_func(RANDBETWEEN(20,100))</f>
        <v>0.49610366435959952</v>
      </c>
      <c r="C1239" cm="1">
        <f t="array" aca="1" ref="C1239" ca="1">_xll.test_func(RANDBETWEEN(20,100))</f>
        <v>0.36543624135822528</v>
      </c>
      <c r="D1239" cm="1">
        <f t="array" aca="1" ref="D1239" ca="1">_xll.test_func(RANDBETWEEN(20,100))</f>
        <v>0.30445050819427238</v>
      </c>
      <c r="E1239" cm="1">
        <f t="array" aca="1" ref="E1239" ca="1">_xll.test_func(RANDBETWEEN(20,100))</f>
        <v>0.97764395938204751</v>
      </c>
      <c r="F1239" cm="1">
        <f t="array" aca="1" ref="F1239" ca="1">_xll.test_func(RANDBETWEEN(20,100))</f>
        <v>0.58112859243059423</v>
      </c>
      <c r="G1239" cm="1">
        <f t="array" aca="1" ref="G1239" ca="1">_xll.test_func(RANDBETWEEN(20,100))</f>
        <v>0.56573880850438851</v>
      </c>
      <c r="H1239" cm="1">
        <f t="array" aca="1" ref="H1239" ca="1">_xll.test_func(RANDBETWEEN(20,100))</f>
        <v>0.72833680526539846</v>
      </c>
      <c r="I1239" cm="1">
        <f t="array" aca="1" ref="I1239" ca="1">_xll.test_func(RANDBETWEEN(20,100))</f>
        <v>0.41231583979154085</v>
      </c>
      <c r="J1239" cm="1">
        <f t="array" aca="1" ref="J1239" ca="1">_xll.test_func(RANDBETWEEN(20,100))</f>
        <v>0.65293575515055613</v>
      </c>
      <c r="K1239" cm="1">
        <f t="array" aca="1" ref="K1239" ca="1">_xll.test_func(RANDBETWEEN(20,100))</f>
        <v>0.47871275194145413</v>
      </c>
      <c r="L1239" cm="1">
        <f t="array" aca="1" ref="L1239" ca="1">_xll.test_func(RANDBETWEEN(20,100))</f>
        <v>0.66913281869341978</v>
      </c>
      <c r="M1239" cm="1">
        <f t="array" aca="1" ref="M1239" ca="1">_xll.test_func(RANDBETWEEN(20,100))</f>
        <v>0.39522753590017995</v>
      </c>
      <c r="N1239" cm="1">
        <f t="array" aca="1" ref="N1239" ca="1">_xll.test_func(RANDBETWEEN(20,100))</f>
        <v>0.78775662339913621</v>
      </c>
      <c r="O1239" cm="1">
        <f t="array" aca="1" ref="O1239" ca="1">_xll.test_func(RANDBETWEEN(20,100))</f>
        <v>0.61474871744022264</v>
      </c>
      <c r="P1239" cm="1">
        <f t="array" aca="1" ref="P1239" ca="1">_xll.test_func(RANDBETWEEN(20,100))</f>
        <v>0.35023694676633205</v>
      </c>
      <c r="Q1239" cm="1">
        <f t="array" aca="1" ref="Q1239" ca="1">_xll.test_func(RANDBETWEEN(20,100))</f>
        <v>0.95686858774689365</v>
      </c>
      <c r="R1239" cm="1">
        <f t="array" aca="1" ref="R1239" ca="1">_xll.test_func(RANDBETWEEN(20,100))</f>
        <v>0.43824613248498484</v>
      </c>
      <c r="S1239" cm="1">
        <f t="array" aca="1" ref="S1239" ca="1">_xll.test_func(RANDBETWEEN(20,100))</f>
        <v>0.88025341540122781</v>
      </c>
      <c r="T1239" cm="1">
        <f t="array" aca="1" ref="T1239" ca="1">_xll.test_func(RANDBETWEEN(20,100))</f>
        <v>0.28845450267019862</v>
      </c>
      <c r="U1239" cm="1">
        <f t="array" aca="1" ref="U1239" ca="1">_xll.test_func(RANDBETWEEN(20,100))</f>
        <v>0.5345381170926552</v>
      </c>
      <c r="V1239" cm="1">
        <f t="array" aca="1" ref="V1239" ca="1">_xll.test_func(RANDBETWEEN(20,100))</f>
        <v>0.11236488053064196</v>
      </c>
      <c r="W1239" cm="1">
        <f t="array" aca="1" ref="W1239" ca="1">_xll.test_func(RANDBETWEEN(20,100))</f>
        <v>0.30389307275360433</v>
      </c>
      <c r="X1239" cm="1">
        <f t="array" aca="1" ref="X1239" ca="1">_xll.test_func(RANDBETWEEN(20,100))</f>
        <v>0.74829410683534558</v>
      </c>
      <c r="Y1239" cm="1">
        <f t="array" aca="1" ref="Y1239" ca="1">_xll.test_func(RANDBETWEEN(20,100))</f>
        <v>0.94895846272021744</v>
      </c>
      <c r="Z1239" cm="1">
        <f t="array" aca="1" ref="Z1239" ca="1">_xll.test_func(RANDBETWEEN(20,100))</f>
        <v>0.96194450287313205</v>
      </c>
    </row>
    <row r="1240" spans="1:26" x14ac:dyDescent="0.45">
      <c r="A1240" cm="1">
        <f t="array" aca="1" ref="A1240" ca="1">_xll.test_func(RANDBETWEEN(20,100))</f>
        <v>0.69750373252001241</v>
      </c>
      <c r="B1240" cm="1">
        <f t="array" aca="1" ref="B1240" ca="1">_xll.test_func(RANDBETWEEN(20,100))</f>
        <v>0.96372630245930724</v>
      </c>
      <c r="C1240" cm="1">
        <f t="array" aca="1" ref="C1240" ca="1">_xll.test_func(RANDBETWEEN(20,100))</f>
        <v>0.23356221373659874</v>
      </c>
      <c r="D1240" cm="1">
        <f t="array" aca="1" ref="D1240" ca="1">_xll.test_func(RANDBETWEEN(20,100))</f>
        <v>0.83382641779927014</v>
      </c>
      <c r="E1240" cm="1">
        <f t="array" aca="1" ref="E1240" ca="1">_xll.test_func(RANDBETWEEN(20,100))</f>
        <v>0.34786144374795591</v>
      </c>
      <c r="F1240" cm="1">
        <f t="array" aca="1" ref="F1240" ca="1">_xll.test_func(RANDBETWEEN(20,100))</f>
        <v>0.57280884863955439</v>
      </c>
      <c r="G1240" cm="1">
        <f t="array" aca="1" ref="G1240" ca="1">_xll.test_func(RANDBETWEEN(20,100))</f>
        <v>0.57541499021114373</v>
      </c>
      <c r="H1240" cm="1">
        <f t="array" aca="1" ref="H1240" ca="1">_xll.test_func(RANDBETWEEN(20,100))</f>
        <v>0.35255207718780202</v>
      </c>
      <c r="I1240" cm="1">
        <f t="array" aca="1" ref="I1240" ca="1">_xll.test_func(RANDBETWEEN(20,100))</f>
        <v>8.3008125420986432E-3</v>
      </c>
      <c r="J1240" cm="1">
        <f t="array" aca="1" ref="J1240" ca="1">_xll.test_func(RANDBETWEEN(20,100))</f>
        <v>0.30366625535242064</v>
      </c>
      <c r="K1240" cm="1">
        <f t="array" aca="1" ref="K1240" ca="1">_xll.test_func(RANDBETWEEN(20,100))</f>
        <v>0.63456700919092057</v>
      </c>
      <c r="L1240" cm="1">
        <f t="array" aca="1" ref="L1240" ca="1">_xll.test_func(RANDBETWEEN(20,100))</f>
        <v>0.74178085001465699</v>
      </c>
      <c r="M1240" cm="1">
        <f t="array" aca="1" ref="M1240" ca="1">_xll.test_func(RANDBETWEEN(20,100))</f>
        <v>0.14212107625231804</v>
      </c>
      <c r="N1240" cm="1">
        <f t="array" aca="1" ref="N1240" ca="1">_xll.test_func(RANDBETWEEN(20,100))</f>
        <v>0.3869327484499363</v>
      </c>
      <c r="O1240" cm="1">
        <f t="array" aca="1" ref="O1240" ca="1">_xll.test_func(RANDBETWEEN(20,100))</f>
        <v>0.68638406607436708</v>
      </c>
      <c r="P1240" cm="1">
        <f t="array" aca="1" ref="P1240" ca="1">_xll.test_func(RANDBETWEEN(20,100))</f>
        <v>0.65263835258575253</v>
      </c>
      <c r="Q1240" cm="1">
        <f t="array" aca="1" ref="Q1240" ca="1">_xll.test_func(RANDBETWEEN(20,100))</f>
        <v>0.74416931938140907</v>
      </c>
      <c r="R1240" cm="1">
        <f t="array" aca="1" ref="R1240" ca="1">_xll.test_func(RANDBETWEEN(20,100))</f>
        <v>0.3894611884773243</v>
      </c>
      <c r="S1240" cm="1">
        <f t="array" aca="1" ref="S1240" ca="1">_xll.test_func(RANDBETWEEN(20,100))</f>
        <v>0.9782328433298777</v>
      </c>
      <c r="T1240" cm="1">
        <f t="array" aca="1" ref="T1240" ca="1">_xll.test_func(RANDBETWEEN(20,100))</f>
        <v>0.10404704014456032</v>
      </c>
      <c r="U1240" cm="1">
        <f t="array" aca="1" ref="U1240" ca="1">_xll.test_func(RANDBETWEEN(20,100))</f>
        <v>0.5871040414297507</v>
      </c>
      <c r="V1240" cm="1">
        <f t="array" aca="1" ref="V1240" ca="1">_xll.test_func(RANDBETWEEN(20,100))</f>
        <v>0.37327695912967274</v>
      </c>
      <c r="W1240" cm="1">
        <f t="array" aca="1" ref="W1240" ca="1">_xll.test_func(RANDBETWEEN(20,100))</f>
        <v>4.7165679533091587E-2</v>
      </c>
      <c r="X1240" cm="1">
        <f t="array" aca="1" ref="X1240" ca="1">_xll.test_func(RANDBETWEEN(20,100))</f>
        <v>0.49424054074700002</v>
      </c>
      <c r="Y1240" cm="1">
        <f t="array" aca="1" ref="Y1240" ca="1">_xll.test_func(RANDBETWEEN(20,100))</f>
        <v>0.40017983279571967</v>
      </c>
      <c r="Z1240" cm="1">
        <f t="array" aca="1" ref="Z1240" ca="1">_xll.test_func(RANDBETWEEN(20,100))</f>
        <v>0.53856752721437706</v>
      </c>
    </row>
    <row r="1241" spans="1:26" x14ac:dyDescent="0.45">
      <c r="A1241" cm="1">
        <f t="array" aca="1" ref="A1241" ca="1">_xll.test_func(RANDBETWEEN(20,100))</f>
        <v>0.32688494586886691</v>
      </c>
      <c r="B1241" cm="1">
        <f t="array" aca="1" ref="B1241" ca="1">_xll.test_func(RANDBETWEEN(20,100))</f>
        <v>0.90618435123655794</v>
      </c>
      <c r="C1241" cm="1">
        <f t="array" aca="1" ref="C1241" ca="1">_xll.test_func(RANDBETWEEN(20,100))</f>
        <v>0.39264969222083212</v>
      </c>
      <c r="D1241" cm="1">
        <f t="array" aca="1" ref="D1241" ca="1">_xll.test_func(RANDBETWEEN(20,100))</f>
        <v>0.80601276472229566</v>
      </c>
      <c r="E1241" cm="1">
        <f t="array" aca="1" ref="E1241" ca="1">_xll.test_func(RANDBETWEEN(20,100))</f>
        <v>0.66318296600223692</v>
      </c>
      <c r="F1241" cm="1">
        <f t="array" aca="1" ref="F1241" ca="1">_xll.test_func(RANDBETWEEN(20,100))</f>
        <v>0.86285257172609997</v>
      </c>
      <c r="G1241" cm="1">
        <f t="array" aca="1" ref="G1241" ca="1">_xll.test_func(RANDBETWEEN(20,100))</f>
        <v>0.62997004493129449</v>
      </c>
      <c r="H1241" cm="1">
        <f t="array" aca="1" ref="H1241" ca="1">_xll.test_func(RANDBETWEEN(20,100))</f>
        <v>0.82239173433950974</v>
      </c>
      <c r="I1241" cm="1">
        <f t="array" aca="1" ref="I1241" ca="1">_xll.test_func(RANDBETWEEN(20,100))</f>
        <v>0.17955257812093717</v>
      </c>
      <c r="J1241" cm="1">
        <f t="array" aca="1" ref="J1241" ca="1">_xll.test_func(RANDBETWEEN(20,100))</f>
        <v>7.1882414664145106E-2</v>
      </c>
      <c r="K1241" cm="1">
        <f t="array" aca="1" ref="K1241" ca="1">_xll.test_func(RANDBETWEEN(20,100))</f>
        <v>0.43488323152273256</v>
      </c>
      <c r="L1241" cm="1">
        <f t="array" aca="1" ref="L1241" ca="1">_xll.test_func(RANDBETWEEN(20,100))</f>
        <v>0.33599089083627193</v>
      </c>
      <c r="M1241" cm="1">
        <f t="array" aca="1" ref="M1241" ca="1">_xll.test_func(RANDBETWEEN(20,100))</f>
        <v>0.52545827077944696</v>
      </c>
      <c r="N1241" cm="1">
        <f t="array" aca="1" ref="N1241" ca="1">_xll.test_func(RANDBETWEEN(20,100))</f>
        <v>0.47106181683300735</v>
      </c>
      <c r="O1241" cm="1">
        <f t="array" aca="1" ref="O1241" ca="1">_xll.test_func(RANDBETWEEN(20,100))</f>
        <v>0.22463445435031668</v>
      </c>
      <c r="P1241" cm="1">
        <f t="array" aca="1" ref="P1241" ca="1">_xll.test_func(RANDBETWEEN(20,100))</f>
        <v>0.40948506706709631</v>
      </c>
      <c r="Q1241" cm="1">
        <f t="array" aca="1" ref="Q1241" ca="1">_xll.test_func(RANDBETWEEN(20,100))</f>
        <v>0.61368872585584178</v>
      </c>
      <c r="R1241" cm="1">
        <f t="array" aca="1" ref="R1241" ca="1">_xll.test_func(RANDBETWEEN(20,100))</f>
        <v>0.27723727984583163</v>
      </c>
      <c r="S1241" cm="1">
        <f t="array" aca="1" ref="S1241" ca="1">_xll.test_func(RANDBETWEEN(20,100))</f>
        <v>0.32987224906275869</v>
      </c>
      <c r="T1241" cm="1">
        <f t="array" aca="1" ref="T1241" ca="1">_xll.test_func(RANDBETWEEN(20,100))</f>
        <v>0.12900118762806767</v>
      </c>
      <c r="U1241" cm="1">
        <f t="array" aca="1" ref="U1241" ca="1">_xll.test_func(RANDBETWEEN(20,100))</f>
        <v>0.95376074482956907</v>
      </c>
      <c r="V1241" cm="1">
        <f t="array" aca="1" ref="V1241" ca="1">_xll.test_func(RANDBETWEEN(20,100))</f>
        <v>0.40974781479235634</v>
      </c>
      <c r="W1241" cm="1">
        <f t="array" aca="1" ref="W1241" ca="1">_xll.test_func(RANDBETWEEN(20,100))</f>
        <v>0.91597523586518348</v>
      </c>
      <c r="X1241" cm="1">
        <f t="array" aca="1" ref="X1241" ca="1">_xll.test_func(RANDBETWEEN(20,100))</f>
        <v>0.9908380280482123</v>
      </c>
      <c r="Y1241" cm="1">
        <f t="array" aca="1" ref="Y1241" ca="1">_xll.test_func(RANDBETWEEN(20,100))</f>
        <v>0.75949273506213466</v>
      </c>
      <c r="Z1241" cm="1">
        <f t="array" aca="1" ref="Z1241" ca="1">_xll.test_func(RANDBETWEEN(20,100))</f>
        <v>0.51187113677652185</v>
      </c>
    </row>
    <row r="1242" spans="1:26" x14ac:dyDescent="0.45">
      <c r="A1242" cm="1">
        <f t="array" aca="1" ref="A1242" ca="1">_xll.test_func(RANDBETWEEN(20,100))</f>
        <v>0.7118866837912754</v>
      </c>
      <c r="B1242" cm="1">
        <f t="array" aca="1" ref="B1242" ca="1">_xll.test_func(RANDBETWEEN(20,100))</f>
        <v>0.70925741120752639</v>
      </c>
      <c r="C1242" cm="1">
        <f t="array" aca="1" ref="C1242" ca="1">_xll.test_func(RANDBETWEEN(20,100))</f>
        <v>0.32478124301352884</v>
      </c>
      <c r="D1242" cm="1">
        <f t="array" aca="1" ref="D1242" ca="1">_xll.test_func(RANDBETWEEN(20,100))</f>
        <v>2.9409611707744476E-2</v>
      </c>
      <c r="E1242" cm="1">
        <f t="array" aca="1" ref="E1242" ca="1">_xll.test_func(RANDBETWEEN(20,100))</f>
        <v>0.556125788595767</v>
      </c>
      <c r="F1242" cm="1">
        <f t="array" aca="1" ref="F1242" ca="1">_xll.test_func(RANDBETWEEN(20,100))</f>
        <v>0.29018203546806537</v>
      </c>
      <c r="G1242" cm="1">
        <f t="array" aca="1" ref="G1242" ca="1">_xll.test_func(RANDBETWEEN(20,100))</f>
        <v>0.97128449691563679</v>
      </c>
      <c r="H1242" cm="1">
        <f t="array" aca="1" ref="H1242" ca="1">_xll.test_func(RANDBETWEEN(20,100))</f>
        <v>0.81737103590371263</v>
      </c>
      <c r="I1242" cm="1">
        <f t="array" aca="1" ref="I1242" ca="1">_xll.test_func(RANDBETWEEN(20,100))</f>
        <v>0.11751111472828175</v>
      </c>
      <c r="J1242" cm="1">
        <f t="array" aca="1" ref="J1242" ca="1">_xll.test_func(RANDBETWEEN(20,100))</f>
        <v>0.33447602443295221</v>
      </c>
      <c r="K1242" cm="1">
        <f t="array" aca="1" ref="K1242" ca="1">_xll.test_func(RANDBETWEEN(20,100))</f>
        <v>0.56861828579212692</v>
      </c>
      <c r="L1242" cm="1">
        <f t="array" aca="1" ref="L1242" ca="1">_xll.test_func(RANDBETWEEN(20,100))</f>
        <v>4.5501134218800837E-2</v>
      </c>
      <c r="M1242" cm="1">
        <f t="array" aca="1" ref="M1242" ca="1">_xll.test_func(RANDBETWEEN(20,100))</f>
        <v>0.75518656425273756</v>
      </c>
      <c r="N1242" cm="1">
        <f t="array" aca="1" ref="N1242" ca="1">_xll.test_func(RANDBETWEEN(20,100))</f>
        <v>8.5142178995078588E-2</v>
      </c>
      <c r="O1242" cm="1">
        <f t="array" aca="1" ref="O1242" ca="1">_xll.test_func(RANDBETWEEN(20,100))</f>
        <v>0.73983230354396545</v>
      </c>
      <c r="P1242" cm="1">
        <f t="array" aca="1" ref="P1242" ca="1">_xll.test_func(RANDBETWEEN(20,100))</f>
        <v>0.23092376808092155</v>
      </c>
      <c r="Q1242" cm="1">
        <f t="array" aca="1" ref="Q1242" ca="1">_xll.test_func(RANDBETWEEN(20,100))</f>
        <v>2.7850818639673543E-2</v>
      </c>
      <c r="R1242" cm="1">
        <f t="array" aca="1" ref="R1242" ca="1">_xll.test_func(RANDBETWEEN(20,100))</f>
        <v>0.67896948711770211</v>
      </c>
      <c r="S1242" cm="1">
        <f t="array" aca="1" ref="S1242" ca="1">_xll.test_func(RANDBETWEEN(20,100))</f>
        <v>0.90122006360087425</v>
      </c>
      <c r="T1242" cm="1">
        <f t="array" aca="1" ref="T1242" ca="1">_xll.test_func(RANDBETWEEN(20,100))</f>
        <v>0.98592744424049172</v>
      </c>
      <c r="U1242" cm="1">
        <f t="array" aca="1" ref="U1242" ca="1">_xll.test_func(RANDBETWEEN(20,100))</f>
        <v>0.68880045691546099</v>
      </c>
      <c r="V1242" cm="1">
        <f t="array" aca="1" ref="V1242" ca="1">_xll.test_func(RANDBETWEEN(20,100))</f>
        <v>4.6006713343670992E-2</v>
      </c>
      <c r="W1242" cm="1">
        <f t="array" aca="1" ref="W1242" ca="1">_xll.test_func(RANDBETWEEN(20,100))</f>
        <v>0.21907484545952821</v>
      </c>
      <c r="X1242" cm="1">
        <f t="array" aca="1" ref="X1242" ca="1">_xll.test_func(RANDBETWEEN(20,100))</f>
        <v>0.65768189942403388</v>
      </c>
      <c r="Y1242" cm="1">
        <f t="array" aca="1" ref="Y1242" ca="1">_xll.test_func(RANDBETWEEN(20,100))</f>
        <v>0.18907424895319391</v>
      </c>
      <c r="Z1242" cm="1">
        <f t="array" aca="1" ref="Z1242" ca="1">_xll.test_func(RANDBETWEEN(20,100))</f>
        <v>0.16659880488611095</v>
      </c>
    </row>
    <row r="1243" spans="1:26" x14ac:dyDescent="0.45">
      <c r="A1243" cm="1">
        <f t="array" aca="1" ref="A1243" ca="1">_xll.test_func(RANDBETWEEN(20,100))</f>
        <v>5.4688878360778959E-2</v>
      </c>
      <c r="B1243" cm="1">
        <f t="array" aca="1" ref="B1243" ca="1">_xll.test_func(RANDBETWEEN(20,100))</f>
        <v>7.7195497301748142E-2</v>
      </c>
      <c r="C1243" cm="1">
        <f t="array" aca="1" ref="C1243" ca="1">_xll.test_func(RANDBETWEEN(20,100))</f>
        <v>0.12507210311238134</v>
      </c>
      <c r="D1243" cm="1">
        <f t="array" aca="1" ref="D1243" ca="1">_xll.test_func(RANDBETWEEN(20,100))</f>
        <v>0.3330798655085343</v>
      </c>
      <c r="E1243" cm="1">
        <f t="array" aca="1" ref="E1243" ca="1">_xll.test_func(RANDBETWEEN(20,100))</f>
        <v>0.92117290120180828</v>
      </c>
      <c r="F1243" cm="1">
        <f t="array" aca="1" ref="F1243" ca="1">_xll.test_func(RANDBETWEEN(20,100))</f>
        <v>0.27905928880240977</v>
      </c>
      <c r="G1243" cm="1">
        <f t="array" aca="1" ref="G1243" ca="1">_xll.test_func(RANDBETWEEN(20,100))</f>
        <v>0.14327139243708001</v>
      </c>
      <c r="H1243" cm="1">
        <f t="array" aca="1" ref="H1243" ca="1">_xll.test_func(RANDBETWEEN(20,100))</f>
        <v>0.53484977703067582</v>
      </c>
      <c r="I1243" cm="1">
        <f t="array" aca="1" ref="I1243" ca="1">_xll.test_func(RANDBETWEEN(20,100))</f>
        <v>0.54387350849484695</v>
      </c>
      <c r="J1243" cm="1">
        <f t="array" aca="1" ref="J1243" ca="1">_xll.test_func(RANDBETWEEN(20,100))</f>
        <v>0.44291625684893182</v>
      </c>
      <c r="K1243" cm="1">
        <f t="array" aca="1" ref="K1243" ca="1">_xll.test_func(RANDBETWEEN(20,100))</f>
        <v>0.3829202489764425</v>
      </c>
      <c r="L1243" cm="1">
        <f t="array" aca="1" ref="L1243" ca="1">_xll.test_func(RANDBETWEEN(20,100))</f>
        <v>0.32217589059115576</v>
      </c>
      <c r="M1243" cm="1">
        <f t="array" aca="1" ref="M1243" ca="1">_xll.test_func(RANDBETWEEN(20,100))</f>
        <v>0.70936253723224429</v>
      </c>
      <c r="N1243" cm="1">
        <f t="array" aca="1" ref="N1243" ca="1">_xll.test_func(RANDBETWEEN(20,100))</f>
        <v>0.67120637698600183</v>
      </c>
      <c r="O1243" cm="1">
        <f t="array" aca="1" ref="O1243" ca="1">_xll.test_func(RANDBETWEEN(20,100))</f>
        <v>0.75811530035384911</v>
      </c>
      <c r="P1243" cm="1">
        <f t="array" aca="1" ref="P1243" ca="1">_xll.test_func(RANDBETWEEN(20,100))</f>
        <v>0.31695903579579326</v>
      </c>
      <c r="Q1243" cm="1">
        <f t="array" aca="1" ref="Q1243" ca="1">_xll.test_func(RANDBETWEEN(20,100))</f>
        <v>0.9621504275179471</v>
      </c>
      <c r="R1243" cm="1">
        <f t="array" aca="1" ref="R1243" ca="1">_xll.test_func(RANDBETWEEN(20,100))</f>
        <v>6.3098078466866381E-2</v>
      </c>
      <c r="S1243" cm="1">
        <f t="array" aca="1" ref="S1243" ca="1">_xll.test_func(RANDBETWEEN(20,100))</f>
        <v>0.64598129520826431</v>
      </c>
      <c r="T1243" cm="1">
        <f t="array" aca="1" ref="T1243" ca="1">_xll.test_func(RANDBETWEEN(20,100))</f>
        <v>0.65656171441591749</v>
      </c>
      <c r="U1243" cm="1">
        <f t="array" aca="1" ref="U1243" ca="1">_xll.test_func(RANDBETWEEN(20,100))</f>
        <v>0.58642792872326299</v>
      </c>
      <c r="V1243" cm="1">
        <f t="array" aca="1" ref="V1243" ca="1">_xll.test_func(RANDBETWEEN(20,100))</f>
        <v>0.85794852638237051</v>
      </c>
      <c r="W1243" cm="1">
        <f t="array" aca="1" ref="W1243" ca="1">_xll.test_func(RANDBETWEEN(20,100))</f>
        <v>0.51486524474255668</v>
      </c>
      <c r="X1243" cm="1">
        <f t="array" aca="1" ref="X1243" ca="1">_xll.test_func(RANDBETWEEN(20,100))</f>
        <v>0.93956135606323143</v>
      </c>
      <c r="Y1243" cm="1">
        <f t="array" aca="1" ref="Y1243" ca="1">_xll.test_func(RANDBETWEEN(20,100))</f>
        <v>0.24724802348583044</v>
      </c>
      <c r="Z1243" cm="1">
        <f t="array" aca="1" ref="Z1243" ca="1">_xll.test_func(RANDBETWEEN(20,100))</f>
        <v>1.2075881825413342E-2</v>
      </c>
    </row>
    <row r="1244" spans="1:26" x14ac:dyDescent="0.45">
      <c r="A1244" cm="1">
        <f t="array" aca="1" ref="A1244" ca="1">_xll.test_func(RANDBETWEEN(20,100))</f>
        <v>0.53144057949380452</v>
      </c>
      <c r="B1244" cm="1">
        <f t="array" aca="1" ref="B1244" ca="1">_xll.test_func(RANDBETWEEN(20,100))</f>
        <v>0.20729520322934683</v>
      </c>
      <c r="C1244" cm="1">
        <f t="array" aca="1" ref="C1244" ca="1">_xll.test_func(RANDBETWEEN(20,100))</f>
        <v>0.62403741213084185</v>
      </c>
      <c r="D1244" cm="1">
        <f t="array" aca="1" ref="D1244" ca="1">_xll.test_func(RANDBETWEEN(20,100))</f>
        <v>0.45656738881441516</v>
      </c>
      <c r="E1244" cm="1">
        <f t="array" aca="1" ref="E1244" ca="1">_xll.test_func(RANDBETWEEN(20,100))</f>
        <v>0.41587525307014706</v>
      </c>
      <c r="F1244" cm="1">
        <f t="array" aca="1" ref="F1244" ca="1">_xll.test_func(RANDBETWEEN(20,100))</f>
        <v>0.18304016768685424</v>
      </c>
      <c r="G1244" cm="1">
        <f t="array" aca="1" ref="G1244" ca="1">_xll.test_func(RANDBETWEEN(20,100))</f>
        <v>0.95736708702944462</v>
      </c>
      <c r="H1244" cm="1">
        <f t="array" aca="1" ref="H1244" ca="1">_xll.test_func(RANDBETWEEN(20,100))</f>
        <v>0.82443685075313644</v>
      </c>
      <c r="I1244" cm="1">
        <f t="array" aca="1" ref="I1244" ca="1">_xll.test_func(RANDBETWEEN(20,100))</f>
        <v>0.56940262994080126</v>
      </c>
      <c r="J1244" cm="1">
        <f t="array" aca="1" ref="J1244" ca="1">_xll.test_func(RANDBETWEEN(20,100))</f>
        <v>0.45808677488633021</v>
      </c>
      <c r="K1244" cm="1">
        <f t="array" aca="1" ref="K1244" ca="1">_xll.test_func(RANDBETWEEN(20,100))</f>
        <v>0.76077684289627878</v>
      </c>
      <c r="L1244" cm="1">
        <f t="array" aca="1" ref="L1244" ca="1">_xll.test_func(RANDBETWEEN(20,100))</f>
        <v>0.9553049594134847</v>
      </c>
      <c r="M1244" cm="1">
        <f t="array" aca="1" ref="M1244" ca="1">_xll.test_func(RANDBETWEEN(20,100))</f>
        <v>0.74360424269680292</v>
      </c>
      <c r="N1244" cm="1">
        <f t="array" aca="1" ref="N1244" ca="1">_xll.test_func(RANDBETWEEN(20,100))</f>
        <v>0.12503559820554333</v>
      </c>
      <c r="O1244" cm="1">
        <f t="array" aca="1" ref="O1244" ca="1">_xll.test_func(RANDBETWEEN(20,100))</f>
        <v>0.16351867198560616</v>
      </c>
      <c r="P1244" cm="1">
        <f t="array" aca="1" ref="P1244" ca="1">_xll.test_func(RANDBETWEEN(20,100))</f>
        <v>0.19622694403138757</v>
      </c>
      <c r="Q1244" cm="1">
        <f t="array" aca="1" ref="Q1244" ca="1">_xll.test_func(RANDBETWEEN(20,100))</f>
        <v>0.47141118489240308</v>
      </c>
      <c r="R1244" cm="1">
        <f t="array" aca="1" ref="R1244" ca="1">_xll.test_func(RANDBETWEEN(20,100))</f>
        <v>1.9364138228438254E-2</v>
      </c>
      <c r="S1244" cm="1">
        <f t="array" aca="1" ref="S1244" ca="1">_xll.test_func(RANDBETWEEN(20,100))</f>
        <v>0.86853081336847937</v>
      </c>
      <c r="T1244" cm="1">
        <f t="array" aca="1" ref="T1244" ca="1">_xll.test_func(RANDBETWEEN(20,100))</f>
        <v>0.3435499266286926</v>
      </c>
      <c r="U1244" cm="1">
        <f t="array" aca="1" ref="U1244" ca="1">_xll.test_func(RANDBETWEEN(20,100))</f>
        <v>0.56165043505219625</v>
      </c>
      <c r="V1244" cm="1">
        <f t="array" aca="1" ref="V1244" ca="1">_xll.test_func(RANDBETWEEN(20,100))</f>
        <v>0.1182176705238004</v>
      </c>
      <c r="W1244" cm="1">
        <f t="array" aca="1" ref="W1244" ca="1">_xll.test_func(RANDBETWEEN(20,100))</f>
        <v>0.63437737487007251</v>
      </c>
      <c r="X1244" cm="1">
        <f t="array" aca="1" ref="X1244" ca="1">_xll.test_func(RANDBETWEEN(20,100))</f>
        <v>0.24903953081388094</v>
      </c>
      <c r="Y1244" cm="1">
        <f t="array" aca="1" ref="Y1244" ca="1">_xll.test_func(RANDBETWEEN(20,100))</f>
        <v>0.13621165411542532</v>
      </c>
      <c r="Z1244" cm="1">
        <f t="array" aca="1" ref="Z1244" ca="1">_xll.test_func(RANDBETWEEN(20,100))</f>
        <v>0.60326703782799795</v>
      </c>
    </row>
    <row r="1245" spans="1:26" x14ac:dyDescent="0.45">
      <c r="A1245" cm="1">
        <f t="array" aca="1" ref="A1245" ca="1">_xll.test_func(RANDBETWEEN(20,100))</f>
        <v>0.1110700474741657</v>
      </c>
      <c r="B1245" cm="1">
        <f t="array" aca="1" ref="B1245" ca="1">_xll.test_func(RANDBETWEEN(20,100))</f>
        <v>0.82626257647489088</v>
      </c>
      <c r="C1245" cm="1">
        <f t="array" aca="1" ref="C1245" ca="1">_xll.test_func(RANDBETWEEN(20,100))</f>
        <v>0.59285203178973067</v>
      </c>
      <c r="D1245" cm="1">
        <f t="array" aca="1" ref="D1245" ca="1">_xll.test_func(RANDBETWEEN(20,100))</f>
        <v>4.4313141979160434E-2</v>
      </c>
      <c r="E1245" cm="1">
        <f t="array" aca="1" ref="E1245" ca="1">_xll.test_func(RANDBETWEEN(20,100))</f>
        <v>0.15712134436037586</v>
      </c>
      <c r="F1245" cm="1">
        <f t="array" aca="1" ref="F1245" ca="1">_xll.test_func(RANDBETWEEN(20,100))</f>
        <v>7.5431050591937068E-2</v>
      </c>
      <c r="G1245" cm="1">
        <f t="array" aca="1" ref="G1245" ca="1">_xll.test_func(RANDBETWEEN(20,100))</f>
        <v>0.71493417666789105</v>
      </c>
      <c r="H1245" cm="1">
        <f t="array" aca="1" ref="H1245" ca="1">_xll.test_func(RANDBETWEEN(20,100))</f>
        <v>0.49516032344475697</v>
      </c>
      <c r="I1245" cm="1">
        <f t="array" aca="1" ref="I1245" ca="1">_xll.test_func(RANDBETWEEN(20,100))</f>
        <v>0.3136765011211004</v>
      </c>
      <c r="J1245" cm="1">
        <f t="array" aca="1" ref="J1245" ca="1">_xll.test_func(RANDBETWEEN(20,100))</f>
        <v>0.57299318628689166</v>
      </c>
      <c r="K1245" cm="1">
        <f t="array" aca="1" ref="K1245" ca="1">_xll.test_func(RANDBETWEEN(20,100))</f>
        <v>5.7317904762414579E-2</v>
      </c>
      <c r="L1245" cm="1">
        <f t="array" aca="1" ref="L1245" ca="1">_xll.test_func(RANDBETWEEN(20,100))</f>
        <v>0.59951689064415081</v>
      </c>
      <c r="M1245" cm="1">
        <f t="array" aca="1" ref="M1245" ca="1">_xll.test_func(RANDBETWEEN(20,100))</f>
        <v>0.92543706096983658</v>
      </c>
      <c r="N1245" cm="1">
        <f t="array" aca="1" ref="N1245" ca="1">_xll.test_func(RANDBETWEEN(20,100))</f>
        <v>6.4709676866170768E-2</v>
      </c>
      <c r="O1245" cm="1">
        <f t="array" aca="1" ref="O1245" ca="1">_xll.test_func(RANDBETWEEN(20,100))</f>
        <v>0.23518544978563591</v>
      </c>
      <c r="P1245" cm="1">
        <f t="array" aca="1" ref="P1245" ca="1">_xll.test_func(RANDBETWEEN(20,100))</f>
        <v>0.23381841321494795</v>
      </c>
      <c r="Q1245" cm="1">
        <f t="array" aca="1" ref="Q1245" ca="1">_xll.test_func(RANDBETWEEN(20,100))</f>
        <v>0.62326194815416125</v>
      </c>
      <c r="R1245" cm="1">
        <f t="array" aca="1" ref="R1245" ca="1">_xll.test_func(RANDBETWEEN(20,100))</f>
        <v>3.2704890015982778E-2</v>
      </c>
      <c r="S1245" cm="1">
        <f t="array" aca="1" ref="S1245" ca="1">_xll.test_func(RANDBETWEEN(20,100))</f>
        <v>0.75474631932254788</v>
      </c>
      <c r="T1245" cm="1">
        <f t="array" aca="1" ref="T1245" ca="1">_xll.test_func(RANDBETWEEN(20,100))</f>
        <v>0.67909452261192016</v>
      </c>
      <c r="U1245" cm="1">
        <f t="array" aca="1" ref="U1245" ca="1">_xll.test_func(RANDBETWEEN(20,100))</f>
        <v>0.82790965897041013</v>
      </c>
      <c r="V1245" cm="1">
        <f t="array" aca="1" ref="V1245" ca="1">_xll.test_func(RANDBETWEEN(20,100))</f>
        <v>0.69502817438753717</v>
      </c>
      <c r="W1245" cm="1">
        <f t="array" aca="1" ref="W1245" ca="1">_xll.test_func(RANDBETWEEN(20,100))</f>
        <v>0.9380320647633561</v>
      </c>
      <c r="X1245" cm="1">
        <f t="array" aca="1" ref="X1245" ca="1">_xll.test_func(RANDBETWEEN(20,100))</f>
        <v>0.73556972570879342</v>
      </c>
      <c r="Y1245" cm="1">
        <f t="array" aca="1" ref="Y1245" ca="1">_xll.test_func(RANDBETWEEN(20,100))</f>
        <v>0.50012139090013363</v>
      </c>
      <c r="Z1245" cm="1">
        <f t="array" aca="1" ref="Z1245" ca="1">_xll.test_func(RANDBETWEEN(20,100))</f>
        <v>0.25624779478729293</v>
      </c>
    </row>
    <row r="1246" spans="1:26" x14ac:dyDescent="0.45">
      <c r="A1246" cm="1">
        <f t="array" aca="1" ref="A1246" ca="1">_xll.test_func(RANDBETWEEN(20,100))</f>
        <v>0.51198577071832718</v>
      </c>
      <c r="B1246" cm="1">
        <f t="array" aca="1" ref="B1246" ca="1">_xll.test_func(RANDBETWEEN(20,100))</f>
        <v>0.44725813609140352</v>
      </c>
      <c r="C1246" cm="1">
        <f t="array" aca="1" ref="C1246" ca="1">_xll.test_func(RANDBETWEEN(20,100))</f>
        <v>9.8245719910549686E-2</v>
      </c>
      <c r="D1246" cm="1">
        <f t="array" aca="1" ref="D1246" ca="1">_xll.test_func(RANDBETWEEN(20,100))</f>
        <v>0.39723113619876216</v>
      </c>
      <c r="E1246" cm="1">
        <f t="array" aca="1" ref="E1246" ca="1">_xll.test_func(RANDBETWEEN(20,100))</f>
        <v>0.71843222913090143</v>
      </c>
      <c r="F1246" cm="1">
        <f t="array" aca="1" ref="F1246" ca="1">_xll.test_func(RANDBETWEEN(20,100))</f>
        <v>0.28706856240037665</v>
      </c>
      <c r="G1246" cm="1">
        <f t="array" aca="1" ref="G1246" ca="1">_xll.test_func(RANDBETWEEN(20,100))</f>
        <v>4.2024354131852307E-2</v>
      </c>
      <c r="H1246" cm="1">
        <f t="array" aca="1" ref="H1246" ca="1">_xll.test_func(RANDBETWEEN(20,100))</f>
        <v>0.85744723596004713</v>
      </c>
      <c r="I1246" cm="1">
        <f t="array" aca="1" ref="I1246" ca="1">_xll.test_func(RANDBETWEEN(20,100))</f>
        <v>5.0775126033847463E-2</v>
      </c>
      <c r="J1246" cm="1">
        <f t="array" aca="1" ref="J1246" ca="1">_xll.test_func(RANDBETWEEN(20,100))</f>
        <v>0.67098368421427401</v>
      </c>
      <c r="K1246" cm="1">
        <f t="array" aca="1" ref="K1246" ca="1">_xll.test_func(RANDBETWEEN(20,100))</f>
        <v>0.49996825278164625</v>
      </c>
      <c r="L1246" cm="1">
        <f t="array" aca="1" ref="L1246" ca="1">_xll.test_func(RANDBETWEEN(20,100))</f>
        <v>0.65822942680893881</v>
      </c>
      <c r="M1246" cm="1">
        <f t="array" aca="1" ref="M1246" ca="1">_xll.test_func(RANDBETWEEN(20,100))</f>
        <v>0.40152539809173893</v>
      </c>
      <c r="N1246" cm="1">
        <f t="array" aca="1" ref="N1246" ca="1">_xll.test_func(RANDBETWEEN(20,100))</f>
        <v>0.3237343550991873</v>
      </c>
      <c r="O1246" cm="1">
        <f t="array" aca="1" ref="O1246" ca="1">_xll.test_func(RANDBETWEEN(20,100))</f>
        <v>0.47421459845486402</v>
      </c>
      <c r="P1246" cm="1">
        <f t="array" aca="1" ref="P1246" ca="1">_xll.test_func(RANDBETWEEN(20,100))</f>
        <v>0.39714538929965393</v>
      </c>
      <c r="Q1246" cm="1">
        <f t="array" aca="1" ref="Q1246" ca="1">_xll.test_func(RANDBETWEEN(20,100))</f>
        <v>0.56354285989686337</v>
      </c>
      <c r="R1246" cm="1">
        <f t="array" aca="1" ref="R1246" ca="1">_xll.test_func(RANDBETWEEN(20,100))</f>
        <v>0.15354538921918726</v>
      </c>
      <c r="S1246" cm="1">
        <f t="array" aca="1" ref="S1246" ca="1">_xll.test_func(RANDBETWEEN(20,100))</f>
        <v>0.65441073886299639</v>
      </c>
      <c r="T1246" cm="1">
        <f t="array" aca="1" ref="T1246" ca="1">_xll.test_func(RANDBETWEEN(20,100))</f>
        <v>7.4476687882261236E-2</v>
      </c>
      <c r="U1246" cm="1">
        <f t="array" aca="1" ref="U1246" ca="1">_xll.test_func(RANDBETWEEN(20,100))</f>
        <v>0.16511221310017032</v>
      </c>
      <c r="V1246" cm="1">
        <f t="array" aca="1" ref="V1246" ca="1">_xll.test_func(RANDBETWEEN(20,100))</f>
        <v>0.29651157510394138</v>
      </c>
      <c r="W1246" cm="1">
        <f t="array" aca="1" ref="W1246" ca="1">_xll.test_func(RANDBETWEEN(20,100))</f>
        <v>5.8350604059857905E-3</v>
      </c>
      <c r="X1246" cm="1">
        <f t="array" aca="1" ref="X1246" ca="1">_xll.test_func(RANDBETWEEN(20,100))</f>
        <v>0.87164390457372432</v>
      </c>
      <c r="Y1246" cm="1">
        <f t="array" aca="1" ref="Y1246" ca="1">_xll.test_func(RANDBETWEEN(20,100))</f>
        <v>0.95408365008649865</v>
      </c>
      <c r="Z1246" cm="1">
        <f t="array" aca="1" ref="Z1246" ca="1">_xll.test_func(RANDBETWEEN(20,100))</f>
        <v>7.3323617069939159E-2</v>
      </c>
    </row>
    <row r="1247" spans="1:26" x14ac:dyDescent="0.45">
      <c r="A1247" cm="1">
        <f t="array" aca="1" ref="A1247" ca="1">_xll.test_func(RANDBETWEEN(20,100))</f>
        <v>0.77010664639198589</v>
      </c>
      <c r="B1247" cm="1">
        <f t="array" aca="1" ref="B1247" ca="1">_xll.test_func(RANDBETWEEN(20,100))</f>
        <v>0.81731561243203799</v>
      </c>
      <c r="C1247" cm="1">
        <f t="array" aca="1" ref="C1247" ca="1">_xll.test_func(RANDBETWEEN(20,100))</f>
        <v>0.97613220931780087</v>
      </c>
      <c r="D1247" cm="1">
        <f t="array" aca="1" ref="D1247" ca="1">_xll.test_func(RANDBETWEEN(20,100))</f>
        <v>1.491905186996632E-2</v>
      </c>
      <c r="E1247" cm="1">
        <f t="array" aca="1" ref="E1247" ca="1">_xll.test_func(RANDBETWEEN(20,100))</f>
        <v>0.80877002338850168</v>
      </c>
      <c r="F1247" cm="1">
        <f t="array" aca="1" ref="F1247" ca="1">_xll.test_func(RANDBETWEEN(20,100))</f>
        <v>0.18961268522164859</v>
      </c>
      <c r="G1247" cm="1">
        <f t="array" aca="1" ref="G1247" ca="1">_xll.test_func(RANDBETWEEN(20,100))</f>
        <v>0.4652616475535124</v>
      </c>
      <c r="H1247" cm="1">
        <f t="array" aca="1" ref="H1247" ca="1">_xll.test_func(RANDBETWEEN(20,100))</f>
        <v>3.518879006236772E-2</v>
      </c>
      <c r="I1247" cm="1">
        <f t="array" aca="1" ref="I1247" ca="1">_xll.test_func(RANDBETWEEN(20,100))</f>
        <v>5.4927510443902268E-2</v>
      </c>
      <c r="J1247" cm="1">
        <f t="array" aca="1" ref="J1247" ca="1">_xll.test_func(RANDBETWEEN(20,100))</f>
        <v>0.77017838054718435</v>
      </c>
      <c r="K1247" cm="1">
        <f t="array" aca="1" ref="K1247" ca="1">_xll.test_func(RANDBETWEEN(20,100))</f>
        <v>0.73692221983688022</v>
      </c>
      <c r="L1247" cm="1">
        <f t="array" aca="1" ref="L1247" ca="1">_xll.test_func(RANDBETWEEN(20,100))</f>
        <v>0.2017132045965479</v>
      </c>
      <c r="M1247" cm="1">
        <f t="array" aca="1" ref="M1247" ca="1">_xll.test_func(RANDBETWEEN(20,100))</f>
        <v>0.80482217725435024</v>
      </c>
      <c r="N1247" cm="1">
        <f t="array" aca="1" ref="N1247" ca="1">_xll.test_func(RANDBETWEEN(20,100))</f>
        <v>1.1404768544042732E-2</v>
      </c>
      <c r="O1247" cm="1">
        <f t="array" aca="1" ref="O1247" ca="1">_xll.test_func(RANDBETWEEN(20,100))</f>
        <v>0.66613903522979845</v>
      </c>
      <c r="P1247" cm="1">
        <f t="array" aca="1" ref="P1247" ca="1">_xll.test_func(RANDBETWEEN(20,100))</f>
        <v>0.63231616275767377</v>
      </c>
      <c r="Q1247" cm="1">
        <f t="array" aca="1" ref="Q1247" ca="1">_xll.test_func(RANDBETWEEN(20,100))</f>
        <v>0.71279809594705457</v>
      </c>
      <c r="R1247" cm="1">
        <f t="array" aca="1" ref="R1247" ca="1">_xll.test_func(RANDBETWEEN(20,100))</f>
        <v>0.96958817221740345</v>
      </c>
      <c r="S1247" cm="1">
        <f t="array" aca="1" ref="S1247" ca="1">_xll.test_func(RANDBETWEEN(20,100))</f>
        <v>0.9013278111724109</v>
      </c>
      <c r="T1247" cm="1">
        <f t="array" aca="1" ref="T1247" ca="1">_xll.test_func(RANDBETWEEN(20,100))</f>
        <v>0.63375737219195205</v>
      </c>
      <c r="U1247" cm="1">
        <f t="array" aca="1" ref="U1247" ca="1">_xll.test_func(RANDBETWEEN(20,100))</f>
        <v>0.73357736115048888</v>
      </c>
      <c r="V1247" cm="1">
        <f t="array" aca="1" ref="V1247" ca="1">_xll.test_func(RANDBETWEEN(20,100))</f>
        <v>0.24817889032990786</v>
      </c>
      <c r="W1247" cm="1">
        <f t="array" aca="1" ref="W1247" ca="1">_xll.test_func(RANDBETWEEN(20,100))</f>
        <v>0.23795713985167621</v>
      </c>
      <c r="X1247" cm="1">
        <f t="array" aca="1" ref="X1247" ca="1">_xll.test_func(RANDBETWEEN(20,100))</f>
        <v>0.84984225482781528</v>
      </c>
      <c r="Y1247" cm="1">
        <f t="array" aca="1" ref="Y1247" ca="1">_xll.test_func(RANDBETWEEN(20,100))</f>
        <v>0.84451870664063167</v>
      </c>
      <c r="Z1247" cm="1">
        <f t="array" aca="1" ref="Z1247" ca="1">_xll.test_func(RANDBETWEEN(20,100))</f>
        <v>0.41135599866574846</v>
      </c>
    </row>
    <row r="1248" spans="1:26" x14ac:dyDescent="0.45">
      <c r="A1248" cm="1">
        <f t="array" aca="1" ref="A1248" ca="1">_xll.test_func(RANDBETWEEN(20,100))</f>
        <v>0.336113836233704</v>
      </c>
      <c r="B1248" cm="1">
        <f t="array" aca="1" ref="B1248" ca="1">_xll.test_func(RANDBETWEEN(20,100))</f>
        <v>0.76233005414775012</v>
      </c>
      <c r="C1248" cm="1">
        <f t="array" aca="1" ref="C1248" ca="1">_xll.test_func(RANDBETWEEN(20,100))</f>
        <v>0.38900591568789844</v>
      </c>
      <c r="D1248" cm="1">
        <f t="array" aca="1" ref="D1248" ca="1">_xll.test_func(RANDBETWEEN(20,100))</f>
        <v>0.65484735802671479</v>
      </c>
      <c r="E1248" cm="1">
        <f t="array" aca="1" ref="E1248" ca="1">_xll.test_func(RANDBETWEEN(20,100))</f>
        <v>7.3140773464669726E-2</v>
      </c>
      <c r="F1248" cm="1">
        <f t="array" aca="1" ref="F1248" ca="1">_xll.test_func(RANDBETWEEN(20,100))</f>
        <v>0.17540780778553527</v>
      </c>
      <c r="G1248" cm="1">
        <f t="array" aca="1" ref="G1248" ca="1">_xll.test_func(RANDBETWEEN(20,100))</f>
        <v>0.39485735141293943</v>
      </c>
      <c r="H1248" cm="1">
        <f t="array" aca="1" ref="H1248" ca="1">_xll.test_func(RANDBETWEEN(20,100))</f>
        <v>0.87353809646591329</v>
      </c>
      <c r="I1248" cm="1">
        <f t="array" aca="1" ref="I1248" ca="1">_xll.test_func(RANDBETWEEN(20,100))</f>
        <v>0.58086071546809315</v>
      </c>
      <c r="J1248" cm="1">
        <f t="array" aca="1" ref="J1248" ca="1">_xll.test_func(RANDBETWEEN(20,100))</f>
        <v>0.78906445649962653</v>
      </c>
      <c r="K1248" cm="1">
        <f t="array" aca="1" ref="K1248" ca="1">_xll.test_func(RANDBETWEEN(20,100))</f>
        <v>7.7828523954190112E-2</v>
      </c>
      <c r="L1248" cm="1">
        <f t="array" aca="1" ref="L1248" ca="1">_xll.test_func(RANDBETWEEN(20,100))</f>
        <v>0.71962001292208178</v>
      </c>
      <c r="M1248" cm="1">
        <f t="array" aca="1" ref="M1248" ca="1">_xll.test_func(RANDBETWEEN(20,100))</f>
        <v>0.86735062068630364</v>
      </c>
      <c r="N1248" cm="1">
        <f t="array" aca="1" ref="N1248" ca="1">_xll.test_func(RANDBETWEEN(20,100))</f>
        <v>0.67232746123422094</v>
      </c>
      <c r="O1248" cm="1">
        <f t="array" aca="1" ref="O1248" ca="1">_xll.test_func(RANDBETWEEN(20,100))</f>
        <v>9.342279770481364E-2</v>
      </c>
      <c r="P1248" cm="1">
        <f t="array" aca="1" ref="P1248" ca="1">_xll.test_func(RANDBETWEEN(20,100))</f>
        <v>0.28631114410866382</v>
      </c>
      <c r="Q1248" cm="1">
        <f t="array" aca="1" ref="Q1248" ca="1">_xll.test_func(RANDBETWEEN(20,100))</f>
        <v>0.75553921386106182</v>
      </c>
      <c r="R1248" cm="1">
        <f t="array" aca="1" ref="R1248" ca="1">_xll.test_func(RANDBETWEEN(20,100))</f>
        <v>0.73860898855401091</v>
      </c>
      <c r="S1248" cm="1">
        <f t="array" aca="1" ref="S1248" ca="1">_xll.test_func(RANDBETWEEN(20,100))</f>
        <v>0.99134700834733447</v>
      </c>
      <c r="T1248" cm="1">
        <f t="array" aca="1" ref="T1248" ca="1">_xll.test_func(RANDBETWEEN(20,100))</f>
        <v>0.6134654218375063</v>
      </c>
      <c r="U1248" cm="1">
        <f t="array" aca="1" ref="U1248" ca="1">_xll.test_func(RANDBETWEEN(20,100))</f>
        <v>0.81988998077975306</v>
      </c>
      <c r="V1248" cm="1">
        <f t="array" aca="1" ref="V1248" ca="1">_xll.test_func(RANDBETWEEN(20,100))</f>
        <v>0.41657201684115086</v>
      </c>
      <c r="W1248" cm="1">
        <f t="array" aca="1" ref="W1248" ca="1">_xll.test_func(RANDBETWEEN(20,100))</f>
        <v>0.4129447677988507</v>
      </c>
      <c r="X1248" cm="1">
        <f t="array" aca="1" ref="X1248" ca="1">_xll.test_func(RANDBETWEEN(20,100))</f>
        <v>0.18607621493705251</v>
      </c>
      <c r="Y1248" cm="1">
        <f t="array" aca="1" ref="Y1248" ca="1">_xll.test_func(RANDBETWEEN(20,100))</f>
        <v>0.78272870353254054</v>
      </c>
      <c r="Z1248" cm="1">
        <f t="array" aca="1" ref="Z1248" ca="1">_xll.test_func(RANDBETWEEN(20,100))</f>
        <v>0.26322541554748302</v>
      </c>
    </row>
    <row r="1249" spans="1:26" x14ac:dyDescent="0.45">
      <c r="A1249" cm="1">
        <f t="array" aca="1" ref="A1249" ca="1">_xll.test_func(RANDBETWEEN(20,100))</f>
        <v>0.57365555361853449</v>
      </c>
      <c r="B1249" cm="1">
        <f t="array" aca="1" ref="B1249" ca="1">_xll.test_func(RANDBETWEEN(20,100))</f>
        <v>0.92731029274298482</v>
      </c>
      <c r="C1249" cm="1">
        <f t="array" aca="1" ref="C1249" ca="1">_xll.test_func(RANDBETWEEN(20,100))</f>
        <v>0.41947555019445193</v>
      </c>
      <c r="D1249" cm="1">
        <f t="array" aca="1" ref="D1249" ca="1">_xll.test_func(RANDBETWEEN(20,100))</f>
        <v>0.3782979429768768</v>
      </c>
      <c r="E1249" cm="1">
        <f t="array" aca="1" ref="E1249" ca="1">_xll.test_func(RANDBETWEEN(20,100))</f>
        <v>0.23595829830145454</v>
      </c>
      <c r="F1249" cm="1">
        <f t="array" aca="1" ref="F1249" ca="1">_xll.test_func(RANDBETWEEN(20,100))</f>
        <v>0.73967315355544805</v>
      </c>
      <c r="G1249" cm="1">
        <f t="array" aca="1" ref="G1249" ca="1">_xll.test_func(RANDBETWEEN(20,100))</f>
        <v>0.6485914217730665</v>
      </c>
      <c r="H1249" cm="1">
        <f t="array" aca="1" ref="H1249" ca="1">_xll.test_func(RANDBETWEEN(20,100))</f>
        <v>0.99714020689840055</v>
      </c>
      <c r="I1249" cm="1">
        <f t="array" aca="1" ref="I1249" ca="1">_xll.test_func(RANDBETWEEN(20,100))</f>
        <v>0.10193129423818907</v>
      </c>
      <c r="J1249" cm="1">
        <f t="array" aca="1" ref="J1249" ca="1">_xll.test_func(RANDBETWEEN(20,100))</f>
        <v>0.5957905775266078</v>
      </c>
      <c r="K1249" cm="1">
        <f t="array" aca="1" ref="K1249" ca="1">_xll.test_func(RANDBETWEEN(20,100))</f>
        <v>0.7873305640214513</v>
      </c>
      <c r="L1249" cm="1">
        <f t="array" aca="1" ref="L1249" ca="1">_xll.test_func(RANDBETWEEN(20,100))</f>
        <v>0.15885223294776815</v>
      </c>
      <c r="M1249" cm="1">
        <f t="array" aca="1" ref="M1249" ca="1">_xll.test_func(RANDBETWEEN(20,100))</f>
        <v>0.76564528687421518</v>
      </c>
      <c r="N1249" cm="1">
        <f t="array" aca="1" ref="N1249" ca="1">_xll.test_func(RANDBETWEEN(20,100))</f>
        <v>5.5384130403634463E-2</v>
      </c>
      <c r="O1249" cm="1">
        <f t="array" aca="1" ref="O1249" ca="1">_xll.test_func(RANDBETWEEN(20,100))</f>
        <v>0.27889619660988202</v>
      </c>
      <c r="P1249" cm="1">
        <f t="array" aca="1" ref="P1249" ca="1">_xll.test_func(RANDBETWEEN(20,100))</f>
        <v>0.15996747959007648</v>
      </c>
      <c r="Q1249" cm="1">
        <f t="array" aca="1" ref="Q1249" ca="1">_xll.test_func(RANDBETWEEN(20,100))</f>
        <v>0.4397218705139665</v>
      </c>
      <c r="R1249" cm="1">
        <f t="array" aca="1" ref="R1249" ca="1">_xll.test_func(RANDBETWEEN(20,100))</f>
        <v>0.74372091811938235</v>
      </c>
      <c r="S1249" cm="1">
        <f t="array" aca="1" ref="S1249" ca="1">_xll.test_func(RANDBETWEEN(20,100))</f>
        <v>0.48852912824069777</v>
      </c>
      <c r="T1249" cm="1">
        <f t="array" aca="1" ref="T1249" ca="1">_xll.test_func(RANDBETWEEN(20,100))</f>
        <v>0.13017699416485626</v>
      </c>
      <c r="U1249" cm="1">
        <f t="array" aca="1" ref="U1249" ca="1">_xll.test_func(RANDBETWEEN(20,100))</f>
        <v>0.85490334786818512</v>
      </c>
      <c r="V1249" cm="1">
        <f t="array" aca="1" ref="V1249" ca="1">_xll.test_func(RANDBETWEEN(20,100))</f>
        <v>0.55043610655551523</v>
      </c>
      <c r="W1249" cm="1">
        <f t="array" aca="1" ref="W1249" ca="1">_xll.test_func(RANDBETWEEN(20,100))</f>
        <v>8.6553774960835259E-2</v>
      </c>
      <c r="X1249" cm="1">
        <f t="array" aca="1" ref="X1249" ca="1">_xll.test_func(RANDBETWEEN(20,100))</f>
        <v>8.8755947930246937E-2</v>
      </c>
      <c r="Y1249" cm="1">
        <f t="array" aca="1" ref="Y1249" ca="1">_xll.test_func(RANDBETWEEN(20,100))</f>
        <v>8.3115731784445784E-2</v>
      </c>
      <c r="Z1249" cm="1">
        <f t="array" aca="1" ref="Z1249" ca="1">_xll.test_func(RANDBETWEEN(20,100))</f>
        <v>0.87014094124351216</v>
      </c>
    </row>
    <row r="1250" spans="1:26" x14ac:dyDescent="0.45">
      <c r="A1250" cm="1">
        <f t="array" aca="1" ref="A1250" ca="1">_xll.test_func(RANDBETWEEN(20,100))</f>
        <v>0.8540218581935396</v>
      </c>
      <c r="B1250" cm="1">
        <f t="array" aca="1" ref="B1250" ca="1">_xll.test_func(RANDBETWEEN(20,100))</f>
        <v>7.8052736896165931E-2</v>
      </c>
      <c r="C1250" cm="1">
        <f t="array" aca="1" ref="C1250" ca="1">_xll.test_func(RANDBETWEEN(20,100))</f>
        <v>0.90937157578488204</v>
      </c>
      <c r="D1250" cm="1">
        <f t="array" aca="1" ref="D1250" ca="1">_xll.test_func(RANDBETWEEN(20,100))</f>
        <v>0.30721691882752178</v>
      </c>
      <c r="E1250" cm="1">
        <f t="array" aca="1" ref="E1250" ca="1">_xll.test_func(RANDBETWEEN(20,100))</f>
        <v>5.1194920131195087E-2</v>
      </c>
      <c r="F1250" cm="1">
        <f t="array" aca="1" ref="F1250" ca="1">_xll.test_func(RANDBETWEEN(20,100))</f>
        <v>0.39782953130302795</v>
      </c>
      <c r="G1250" cm="1">
        <f t="array" aca="1" ref="G1250" ca="1">_xll.test_func(RANDBETWEEN(20,100))</f>
        <v>0.37737738410554661</v>
      </c>
      <c r="H1250" cm="1">
        <f t="array" aca="1" ref="H1250" ca="1">_xll.test_func(RANDBETWEEN(20,100))</f>
        <v>0.40737344139288167</v>
      </c>
      <c r="I1250" cm="1">
        <f t="array" aca="1" ref="I1250" ca="1">_xll.test_func(RANDBETWEEN(20,100))</f>
        <v>6.3959376590247544E-2</v>
      </c>
      <c r="J1250" cm="1">
        <f t="array" aca="1" ref="J1250" ca="1">_xll.test_func(RANDBETWEEN(20,100))</f>
        <v>0.10473655121372019</v>
      </c>
      <c r="K1250" cm="1">
        <f t="array" aca="1" ref="K1250" ca="1">_xll.test_func(RANDBETWEEN(20,100))</f>
        <v>0.12771348591170897</v>
      </c>
      <c r="L1250" cm="1">
        <f t="array" aca="1" ref="L1250" ca="1">_xll.test_func(RANDBETWEEN(20,100))</f>
        <v>0.77106598293576412</v>
      </c>
      <c r="M1250" cm="1">
        <f t="array" aca="1" ref="M1250" ca="1">_xll.test_func(RANDBETWEEN(20,100))</f>
        <v>0.46063904350154367</v>
      </c>
      <c r="N1250" cm="1">
        <f t="array" aca="1" ref="N1250" ca="1">_xll.test_func(RANDBETWEEN(20,100))</f>
        <v>0.19396647883213372</v>
      </c>
      <c r="O1250" cm="1">
        <f t="array" aca="1" ref="O1250" ca="1">_xll.test_func(RANDBETWEEN(20,100))</f>
        <v>0.96527153376613284</v>
      </c>
      <c r="P1250" cm="1">
        <f t="array" aca="1" ref="P1250" ca="1">_xll.test_func(RANDBETWEEN(20,100))</f>
        <v>0.8433742353068705</v>
      </c>
      <c r="Q1250" cm="1">
        <f t="array" aca="1" ref="Q1250" ca="1">_xll.test_func(RANDBETWEEN(20,100))</f>
        <v>0.4393194403358075</v>
      </c>
      <c r="R1250" cm="1">
        <f t="array" aca="1" ref="R1250" ca="1">_xll.test_func(RANDBETWEEN(20,100))</f>
        <v>0.92458009630459415</v>
      </c>
      <c r="S1250" cm="1">
        <f t="array" aca="1" ref="S1250" ca="1">_xll.test_func(RANDBETWEEN(20,100))</f>
        <v>0.26404904507969568</v>
      </c>
      <c r="T1250" cm="1">
        <f t="array" aca="1" ref="T1250" ca="1">_xll.test_func(RANDBETWEEN(20,100))</f>
        <v>0.13225200361628534</v>
      </c>
      <c r="U1250" cm="1">
        <f t="array" aca="1" ref="U1250" ca="1">_xll.test_func(RANDBETWEEN(20,100))</f>
        <v>0.92238649778816872</v>
      </c>
      <c r="V1250" cm="1">
        <f t="array" aca="1" ref="V1250" ca="1">_xll.test_func(RANDBETWEEN(20,100))</f>
        <v>0.19159828360988984</v>
      </c>
      <c r="W1250" cm="1">
        <f t="array" aca="1" ref="W1250" ca="1">_xll.test_func(RANDBETWEEN(20,100))</f>
        <v>1.9256361895543038E-3</v>
      </c>
      <c r="X1250" cm="1">
        <f t="array" aca="1" ref="X1250" ca="1">_xll.test_func(RANDBETWEEN(20,100))</f>
        <v>0.46491245818482829</v>
      </c>
      <c r="Y1250" cm="1">
        <f t="array" aca="1" ref="Y1250" ca="1">_xll.test_func(RANDBETWEEN(20,100))</f>
        <v>0.45716423685830104</v>
      </c>
      <c r="Z1250" cm="1">
        <f t="array" aca="1" ref="Z1250" ca="1">_xll.test_func(RANDBETWEEN(20,100))</f>
        <v>0.68761004027330341</v>
      </c>
    </row>
    <row r="1251" spans="1:26" x14ac:dyDescent="0.45">
      <c r="A1251" cm="1">
        <f t="array" aca="1" ref="A1251" ca="1">_xll.test_func(RANDBETWEEN(20,100))</f>
        <v>1.2852964426710228E-2</v>
      </c>
      <c r="B1251" cm="1">
        <f t="array" aca="1" ref="B1251" ca="1">_xll.test_func(RANDBETWEEN(20,100))</f>
        <v>0.57052717880061832</v>
      </c>
      <c r="C1251" cm="1">
        <f t="array" aca="1" ref="C1251" ca="1">_xll.test_func(RANDBETWEEN(20,100))</f>
        <v>0.53108933160406302</v>
      </c>
      <c r="D1251" cm="1">
        <f t="array" aca="1" ref="D1251" ca="1">_xll.test_func(RANDBETWEEN(20,100))</f>
        <v>0.70489818876750165</v>
      </c>
      <c r="E1251" cm="1">
        <f t="array" aca="1" ref="E1251" ca="1">_xll.test_func(RANDBETWEEN(20,100))</f>
        <v>1.1898638005145416E-3</v>
      </c>
      <c r="F1251" cm="1">
        <f t="array" aca="1" ref="F1251" ca="1">_xll.test_func(RANDBETWEEN(20,100))</f>
        <v>0.81555453528389743</v>
      </c>
      <c r="G1251" cm="1">
        <f t="array" aca="1" ref="G1251" ca="1">_xll.test_func(RANDBETWEEN(20,100))</f>
        <v>0.74483246125600866</v>
      </c>
      <c r="H1251" cm="1">
        <f t="array" aca="1" ref="H1251" ca="1">_xll.test_func(RANDBETWEEN(20,100))</f>
        <v>0.77829349108955292</v>
      </c>
      <c r="I1251" cm="1">
        <f t="array" aca="1" ref="I1251" ca="1">_xll.test_func(RANDBETWEEN(20,100))</f>
        <v>1.1854143725036067E-2</v>
      </c>
      <c r="J1251" cm="1">
        <f t="array" aca="1" ref="J1251" ca="1">_xll.test_func(RANDBETWEEN(20,100))</f>
        <v>9.1261554090583466E-2</v>
      </c>
      <c r="K1251" cm="1">
        <f t="array" aca="1" ref="K1251" ca="1">_xll.test_func(RANDBETWEEN(20,100))</f>
        <v>0.17501013549421218</v>
      </c>
      <c r="L1251" cm="1">
        <f t="array" aca="1" ref="L1251" ca="1">_xll.test_func(RANDBETWEEN(20,100))</f>
        <v>0.22719519361056276</v>
      </c>
      <c r="M1251" cm="1">
        <f t="array" aca="1" ref="M1251" ca="1">_xll.test_func(RANDBETWEEN(20,100))</f>
        <v>0.41084743886880776</v>
      </c>
      <c r="N1251" cm="1">
        <f t="array" aca="1" ref="N1251" ca="1">_xll.test_func(RANDBETWEEN(20,100))</f>
        <v>0.9602242153556183</v>
      </c>
      <c r="O1251" cm="1">
        <f t="array" aca="1" ref="O1251" ca="1">_xll.test_func(RANDBETWEEN(20,100))</f>
        <v>0.20426463625776325</v>
      </c>
      <c r="P1251" cm="1">
        <f t="array" aca="1" ref="P1251" ca="1">_xll.test_func(RANDBETWEEN(20,100))</f>
        <v>0.82513699850306321</v>
      </c>
      <c r="Q1251" cm="1">
        <f t="array" aca="1" ref="Q1251" ca="1">_xll.test_func(RANDBETWEEN(20,100))</f>
        <v>1.7141735748417111E-2</v>
      </c>
      <c r="R1251" cm="1">
        <f t="array" aca="1" ref="R1251" ca="1">_xll.test_func(RANDBETWEEN(20,100))</f>
        <v>0.99084508398151006</v>
      </c>
      <c r="S1251" cm="1">
        <f t="array" aca="1" ref="S1251" ca="1">_xll.test_func(RANDBETWEEN(20,100))</f>
        <v>0.56032108494791588</v>
      </c>
      <c r="T1251" cm="1">
        <f t="array" aca="1" ref="T1251" ca="1">_xll.test_func(RANDBETWEEN(20,100))</f>
        <v>0.68636301831625224</v>
      </c>
      <c r="U1251" cm="1">
        <f t="array" aca="1" ref="U1251" ca="1">_xll.test_func(RANDBETWEEN(20,100))</f>
        <v>0.16111771189010718</v>
      </c>
      <c r="V1251" cm="1">
        <f t="array" aca="1" ref="V1251" ca="1">_xll.test_func(RANDBETWEEN(20,100))</f>
        <v>0.14918291725957958</v>
      </c>
      <c r="W1251" cm="1">
        <f t="array" aca="1" ref="W1251" ca="1">_xll.test_func(RANDBETWEEN(20,100))</f>
        <v>7.5852115931562519E-2</v>
      </c>
      <c r="X1251" cm="1">
        <f t="array" aca="1" ref="X1251" ca="1">_xll.test_func(RANDBETWEEN(20,100))</f>
        <v>0.34409603401788758</v>
      </c>
      <c r="Y1251" cm="1">
        <f t="array" aca="1" ref="Y1251" ca="1">_xll.test_func(RANDBETWEEN(20,100))</f>
        <v>0.84545225735302088</v>
      </c>
      <c r="Z1251" cm="1">
        <f t="array" aca="1" ref="Z1251" ca="1">_xll.test_func(RANDBETWEEN(20,100))</f>
        <v>0.76893480266006176</v>
      </c>
    </row>
    <row r="1252" spans="1:26" x14ac:dyDescent="0.45">
      <c r="A1252" cm="1">
        <f t="array" aca="1" ref="A1252" ca="1">_xll.test_func(RANDBETWEEN(20,100))</f>
        <v>0.62153854523232988</v>
      </c>
      <c r="B1252" cm="1">
        <f t="array" aca="1" ref="B1252" ca="1">_xll.test_func(RANDBETWEEN(20,100))</f>
        <v>0.12913907148021103</v>
      </c>
      <c r="C1252" cm="1">
        <f t="array" aca="1" ref="C1252" ca="1">_xll.test_func(RANDBETWEEN(20,100))</f>
        <v>0.97808316168742926</v>
      </c>
      <c r="D1252" cm="1">
        <f t="array" aca="1" ref="D1252" ca="1">_xll.test_func(RANDBETWEEN(20,100))</f>
        <v>0.60342268086318096</v>
      </c>
      <c r="E1252" cm="1">
        <f t="array" aca="1" ref="E1252" ca="1">_xll.test_func(RANDBETWEEN(20,100))</f>
        <v>0.40822848660410793</v>
      </c>
      <c r="F1252" cm="1">
        <f t="array" aca="1" ref="F1252" ca="1">_xll.test_func(RANDBETWEEN(20,100))</f>
        <v>0.56250555072265174</v>
      </c>
      <c r="G1252" cm="1">
        <f t="array" aca="1" ref="G1252" ca="1">_xll.test_func(RANDBETWEEN(20,100))</f>
        <v>0.6239059221354385</v>
      </c>
      <c r="H1252" cm="1">
        <f t="array" aca="1" ref="H1252" ca="1">_xll.test_func(RANDBETWEEN(20,100))</f>
        <v>0.62929452905853089</v>
      </c>
      <c r="I1252" cm="1">
        <f t="array" aca="1" ref="I1252" ca="1">_xll.test_func(RANDBETWEEN(20,100))</f>
        <v>0.11453817424033154</v>
      </c>
      <c r="J1252" cm="1">
        <f t="array" aca="1" ref="J1252" ca="1">_xll.test_func(RANDBETWEEN(20,100))</f>
        <v>0.92049960877693715</v>
      </c>
      <c r="K1252" cm="1">
        <f t="array" aca="1" ref="K1252" ca="1">_xll.test_func(RANDBETWEEN(20,100))</f>
        <v>0.96395280113165693</v>
      </c>
      <c r="L1252" cm="1">
        <f t="array" aca="1" ref="L1252" ca="1">_xll.test_func(RANDBETWEEN(20,100))</f>
        <v>0.89937573224060485</v>
      </c>
      <c r="M1252" cm="1">
        <f t="array" aca="1" ref="M1252" ca="1">_xll.test_func(RANDBETWEEN(20,100))</f>
        <v>0.94726984289706773</v>
      </c>
      <c r="N1252" cm="1">
        <f t="array" aca="1" ref="N1252" ca="1">_xll.test_func(RANDBETWEEN(20,100))</f>
        <v>0.52263296668271153</v>
      </c>
      <c r="O1252" cm="1">
        <f t="array" aca="1" ref="O1252" ca="1">_xll.test_func(RANDBETWEEN(20,100))</f>
        <v>0.39859742863328324</v>
      </c>
      <c r="P1252" cm="1">
        <f t="array" aca="1" ref="P1252" ca="1">_xll.test_func(RANDBETWEEN(20,100))</f>
        <v>0.83780042795389142</v>
      </c>
      <c r="Q1252" cm="1">
        <f t="array" aca="1" ref="Q1252" ca="1">_xll.test_func(RANDBETWEEN(20,100))</f>
        <v>0.78267211827470717</v>
      </c>
      <c r="R1252" cm="1">
        <f t="array" aca="1" ref="R1252" ca="1">_xll.test_func(RANDBETWEEN(20,100))</f>
        <v>0.13886424339046352</v>
      </c>
      <c r="S1252" cm="1">
        <f t="array" aca="1" ref="S1252" ca="1">_xll.test_func(RANDBETWEEN(20,100))</f>
        <v>0.68998260863904359</v>
      </c>
      <c r="T1252" cm="1">
        <f t="array" aca="1" ref="T1252" ca="1">_xll.test_func(RANDBETWEEN(20,100))</f>
        <v>0.69221336579889603</v>
      </c>
      <c r="U1252" cm="1">
        <f t="array" aca="1" ref="U1252" ca="1">_xll.test_func(RANDBETWEEN(20,100))</f>
        <v>1.7363210854950257E-2</v>
      </c>
      <c r="V1252" cm="1">
        <f t="array" aca="1" ref="V1252" ca="1">_xll.test_func(RANDBETWEEN(20,100))</f>
        <v>0.59186396000943731</v>
      </c>
      <c r="W1252" cm="1">
        <f t="array" aca="1" ref="W1252" ca="1">_xll.test_func(RANDBETWEEN(20,100))</f>
        <v>0.57657042370910305</v>
      </c>
      <c r="X1252" cm="1">
        <f t="array" aca="1" ref="X1252" ca="1">_xll.test_func(RANDBETWEEN(20,100))</f>
        <v>0.81433736825919001</v>
      </c>
      <c r="Y1252" cm="1">
        <f t="array" aca="1" ref="Y1252" ca="1">_xll.test_func(RANDBETWEEN(20,100))</f>
        <v>1.4651084226928325E-2</v>
      </c>
      <c r="Z1252" cm="1">
        <f t="array" aca="1" ref="Z1252" ca="1">_xll.test_func(RANDBETWEEN(20,100))</f>
        <v>0.89006972082099878</v>
      </c>
    </row>
    <row r="1253" spans="1:26" x14ac:dyDescent="0.45">
      <c r="A1253" cm="1">
        <f t="array" aca="1" ref="A1253" ca="1">_xll.test_func(RANDBETWEEN(20,100))</f>
        <v>0.38937598709050081</v>
      </c>
      <c r="B1253" cm="1">
        <f t="array" aca="1" ref="B1253" ca="1">_xll.test_func(RANDBETWEEN(20,100))</f>
        <v>0.50769063266100334</v>
      </c>
      <c r="C1253" cm="1">
        <f t="array" aca="1" ref="C1253" ca="1">_xll.test_func(RANDBETWEEN(20,100))</f>
        <v>8.2929999166860328E-4</v>
      </c>
      <c r="D1253" cm="1">
        <f t="array" aca="1" ref="D1253" ca="1">_xll.test_func(RANDBETWEEN(20,100))</f>
        <v>9.0766543408149214E-2</v>
      </c>
      <c r="E1253" cm="1">
        <f t="array" aca="1" ref="E1253" ca="1">_xll.test_func(RANDBETWEEN(20,100))</f>
        <v>0.29786217456756753</v>
      </c>
      <c r="F1253" cm="1">
        <f t="array" aca="1" ref="F1253" ca="1">_xll.test_func(RANDBETWEEN(20,100))</f>
        <v>0.7520603213960112</v>
      </c>
      <c r="G1253" cm="1">
        <f t="array" aca="1" ref="G1253" ca="1">_xll.test_func(RANDBETWEEN(20,100))</f>
        <v>0.79221877899946269</v>
      </c>
      <c r="H1253" cm="1">
        <f t="array" aca="1" ref="H1253" ca="1">_xll.test_func(RANDBETWEEN(20,100))</f>
        <v>5.8392032086094982E-2</v>
      </c>
      <c r="I1253" cm="1">
        <f t="array" aca="1" ref="I1253" ca="1">_xll.test_func(RANDBETWEEN(20,100))</f>
        <v>0.50349662659249428</v>
      </c>
      <c r="J1253" cm="1">
        <f t="array" aca="1" ref="J1253" ca="1">_xll.test_func(RANDBETWEEN(20,100))</f>
        <v>9.0647626959915184E-2</v>
      </c>
      <c r="K1253" cm="1">
        <f t="array" aca="1" ref="K1253" ca="1">_xll.test_func(RANDBETWEEN(20,100))</f>
        <v>5.6121360851787531E-2</v>
      </c>
      <c r="L1253" cm="1">
        <f t="array" aca="1" ref="L1253" ca="1">_xll.test_func(RANDBETWEEN(20,100))</f>
        <v>0.24123608166866592</v>
      </c>
      <c r="M1253" cm="1">
        <f t="array" aca="1" ref="M1253" ca="1">_xll.test_func(RANDBETWEEN(20,100))</f>
        <v>0.77410289206702565</v>
      </c>
      <c r="N1253" cm="1">
        <f t="array" aca="1" ref="N1253" ca="1">_xll.test_func(RANDBETWEEN(20,100))</f>
        <v>0.4212711987706389</v>
      </c>
      <c r="O1253" cm="1">
        <f t="array" aca="1" ref="O1253" ca="1">_xll.test_func(RANDBETWEEN(20,100))</f>
        <v>0.73084935480179081</v>
      </c>
      <c r="P1253" cm="1">
        <f t="array" aca="1" ref="P1253" ca="1">_xll.test_func(RANDBETWEEN(20,100))</f>
        <v>0.89572170588152633</v>
      </c>
      <c r="Q1253" cm="1">
        <f t="array" aca="1" ref="Q1253" ca="1">_xll.test_func(RANDBETWEEN(20,100))</f>
        <v>0.7621829428543061</v>
      </c>
      <c r="R1253" cm="1">
        <f t="array" aca="1" ref="R1253" ca="1">_xll.test_func(RANDBETWEEN(20,100))</f>
        <v>0.63292384993928341</v>
      </c>
      <c r="S1253" cm="1">
        <f t="array" aca="1" ref="S1253" ca="1">_xll.test_func(RANDBETWEEN(20,100))</f>
        <v>0.55891028592058567</v>
      </c>
      <c r="T1253" cm="1">
        <f t="array" aca="1" ref="T1253" ca="1">_xll.test_func(RANDBETWEEN(20,100))</f>
        <v>0.78799918301493621</v>
      </c>
      <c r="U1253" cm="1">
        <f t="array" aca="1" ref="U1253" ca="1">_xll.test_func(RANDBETWEEN(20,100))</f>
        <v>4.5031910109020599E-2</v>
      </c>
      <c r="V1253" cm="1">
        <f t="array" aca="1" ref="V1253" ca="1">_xll.test_func(RANDBETWEEN(20,100))</f>
        <v>0.62297444211769171</v>
      </c>
      <c r="W1253" cm="1">
        <f t="array" aca="1" ref="W1253" ca="1">_xll.test_func(RANDBETWEEN(20,100))</f>
        <v>0.60269672996753576</v>
      </c>
      <c r="X1253" cm="1">
        <f t="array" aca="1" ref="X1253" ca="1">_xll.test_func(RANDBETWEEN(20,100))</f>
        <v>0.24714621310620855</v>
      </c>
      <c r="Y1253" cm="1">
        <f t="array" aca="1" ref="Y1253" ca="1">_xll.test_func(RANDBETWEEN(20,100))</f>
        <v>0.68759195853568578</v>
      </c>
      <c r="Z1253" cm="1">
        <f t="array" aca="1" ref="Z1253" ca="1">_xll.test_func(RANDBETWEEN(20,100))</f>
        <v>0.10724631717786465</v>
      </c>
    </row>
    <row r="1254" spans="1:26" x14ac:dyDescent="0.45">
      <c r="A1254" cm="1">
        <f t="array" aca="1" ref="A1254" ca="1">_xll.test_func(RANDBETWEEN(20,100))</f>
        <v>0.7290475378703678</v>
      </c>
      <c r="B1254" cm="1">
        <f t="array" aca="1" ref="B1254" ca="1">_xll.test_func(RANDBETWEEN(20,100))</f>
        <v>0.39364228773827742</v>
      </c>
      <c r="C1254" cm="1">
        <f t="array" aca="1" ref="C1254" ca="1">_xll.test_func(RANDBETWEEN(20,100))</f>
        <v>0.41473096163546541</v>
      </c>
      <c r="D1254" cm="1">
        <f t="array" aca="1" ref="D1254" ca="1">_xll.test_func(RANDBETWEEN(20,100))</f>
        <v>0.67022697295531297</v>
      </c>
      <c r="E1254" cm="1">
        <f t="array" aca="1" ref="E1254" ca="1">_xll.test_func(RANDBETWEEN(20,100))</f>
        <v>0.41885303770537408</v>
      </c>
      <c r="F1254" cm="1">
        <f t="array" aca="1" ref="F1254" ca="1">_xll.test_func(RANDBETWEEN(20,100))</f>
        <v>0.9007388550092299</v>
      </c>
      <c r="G1254" cm="1">
        <f t="array" aca="1" ref="G1254" ca="1">_xll.test_func(RANDBETWEEN(20,100))</f>
        <v>0.93111205127836283</v>
      </c>
      <c r="H1254" cm="1">
        <f t="array" aca="1" ref="H1254" ca="1">_xll.test_func(RANDBETWEEN(20,100))</f>
        <v>0.83223460702521124</v>
      </c>
      <c r="I1254" cm="1">
        <f t="array" aca="1" ref="I1254" ca="1">_xll.test_func(RANDBETWEEN(20,100))</f>
        <v>6.5245362161951537E-2</v>
      </c>
      <c r="J1254" cm="1">
        <f t="array" aca="1" ref="J1254" ca="1">_xll.test_func(RANDBETWEEN(20,100))</f>
        <v>0.83144571330150197</v>
      </c>
      <c r="K1254" cm="1">
        <f t="array" aca="1" ref="K1254" ca="1">_xll.test_func(RANDBETWEEN(20,100))</f>
        <v>0.25686762835822513</v>
      </c>
      <c r="L1254" cm="1">
        <f t="array" aca="1" ref="L1254" ca="1">_xll.test_func(RANDBETWEEN(20,100))</f>
        <v>0.51109591155706169</v>
      </c>
      <c r="M1254" cm="1">
        <f t="array" aca="1" ref="M1254" ca="1">_xll.test_func(RANDBETWEEN(20,100))</f>
        <v>0.60851733620446469</v>
      </c>
      <c r="N1254" cm="1">
        <f t="array" aca="1" ref="N1254" ca="1">_xll.test_func(RANDBETWEEN(20,100))</f>
        <v>0.80710036159471832</v>
      </c>
      <c r="O1254" cm="1">
        <f t="array" aca="1" ref="O1254" ca="1">_xll.test_func(RANDBETWEEN(20,100))</f>
        <v>0.50717403978590869</v>
      </c>
      <c r="P1254" cm="1">
        <f t="array" aca="1" ref="P1254" ca="1">_xll.test_func(RANDBETWEEN(20,100))</f>
        <v>0.77307779407796817</v>
      </c>
      <c r="Q1254" cm="1">
        <f t="array" aca="1" ref="Q1254" ca="1">_xll.test_func(RANDBETWEEN(20,100))</f>
        <v>0.21666345390539507</v>
      </c>
      <c r="R1254" cm="1">
        <f t="array" aca="1" ref="R1254" ca="1">_xll.test_func(RANDBETWEEN(20,100))</f>
        <v>0.85588480852234117</v>
      </c>
      <c r="S1254" cm="1">
        <f t="array" aca="1" ref="S1254" ca="1">_xll.test_func(RANDBETWEEN(20,100))</f>
        <v>0.29497553444578617</v>
      </c>
      <c r="T1254" cm="1">
        <f t="array" aca="1" ref="T1254" ca="1">_xll.test_func(RANDBETWEEN(20,100))</f>
        <v>0.65210987742259496</v>
      </c>
      <c r="U1254" cm="1">
        <f t="array" aca="1" ref="U1254" ca="1">_xll.test_func(RANDBETWEEN(20,100))</f>
        <v>0.78325593000680682</v>
      </c>
      <c r="V1254" cm="1">
        <f t="array" aca="1" ref="V1254" ca="1">_xll.test_func(RANDBETWEEN(20,100))</f>
        <v>0.76876215922792945</v>
      </c>
      <c r="W1254" cm="1">
        <f t="array" aca="1" ref="W1254" ca="1">_xll.test_func(RANDBETWEEN(20,100))</f>
        <v>0.86663905749434633</v>
      </c>
      <c r="X1254" cm="1">
        <f t="array" aca="1" ref="X1254" ca="1">_xll.test_func(RANDBETWEEN(20,100))</f>
        <v>9.0414698977199726E-2</v>
      </c>
      <c r="Y1254" cm="1">
        <f t="array" aca="1" ref="Y1254" ca="1">_xll.test_func(RANDBETWEEN(20,100))</f>
        <v>0.18695878880483505</v>
      </c>
      <c r="Z1254" cm="1">
        <f t="array" aca="1" ref="Z1254" ca="1">_xll.test_func(RANDBETWEEN(20,100))</f>
        <v>0.2911428143511739</v>
      </c>
    </row>
    <row r="1255" spans="1:26" x14ac:dyDescent="0.45">
      <c r="A1255" cm="1">
        <f t="array" aca="1" ref="A1255" ca="1">_xll.test_func(RANDBETWEEN(20,100))</f>
        <v>0.35481365455109587</v>
      </c>
      <c r="B1255" cm="1">
        <f t="array" aca="1" ref="B1255" ca="1">_xll.test_func(RANDBETWEEN(20,100))</f>
        <v>0.9631995646103475</v>
      </c>
      <c r="C1255" cm="1">
        <f t="array" aca="1" ref="C1255" ca="1">_xll.test_func(RANDBETWEEN(20,100))</f>
        <v>0.13276477903377698</v>
      </c>
      <c r="D1255" cm="1">
        <f t="array" aca="1" ref="D1255" ca="1">_xll.test_func(RANDBETWEEN(20,100))</f>
        <v>0.39274219556636031</v>
      </c>
      <c r="E1255" cm="1">
        <f t="array" aca="1" ref="E1255" ca="1">_xll.test_func(RANDBETWEEN(20,100))</f>
        <v>0.12906352411800717</v>
      </c>
      <c r="F1255" cm="1">
        <f t="array" aca="1" ref="F1255" ca="1">_xll.test_func(RANDBETWEEN(20,100))</f>
        <v>0.72855277024586218</v>
      </c>
      <c r="G1255" cm="1">
        <f t="array" aca="1" ref="G1255" ca="1">_xll.test_func(RANDBETWEEN(20,100))</f>
        <v>8.9539583008203735E-2</v>
      </c>
      <c r="H1255" cm="1">
        <f t="array" aca="1" ref="H1255" ca="1">_xll.test_func(RANDBETWEEN(20,100))</f>
        <v>0.93206010657076033</v>
      </c>
      <c r="I1255" cm="1">
        <f t="array" aca="1" ref="I1255" ca="1">_xll.test_func(RANDBETWEEN(20,100))</f>
        <v>0.9341836756863654</v>
      </c>
      <c r="J1255" cm="1">
        <f t="array" aca="1" ref="J1255" ca="1">_xll.test_func(RANDBETWEEN(20,100))</f>
        <v>0.93936112753175216</v>
      </c>
      <c r="K1255" cm="1">
        <f t="array" aca="1" ref="K1255" ca="1">_xll.test_func(RANDBETWEEN(20,100))</f>
        <v>0.51187740893683176</v>
      </c>
      <c r="L1255" cm="1">
        <f t="array" aca="1" ref="L1255" ca="1">_xll.test_func(RANDBETWEEN(20,100))</f>
        <v>2.7874319540094804E-2</v>
      </c>
      <c r="M1255" cm="1">
        <f t="array" aca="1" ref="M1255" ca="1">_xll.test_func(RANDBETWEEN(20,100))</f>
        <v>0.1404470464547409</v>
      </c>
      <c r="N1255" cm="1">
        <f t="array" aca="1" ref="N1255" ca="1">_xll.test_func(RANDBETWEEN(20,100))</f>
        <v>0.81210441539662415</v>
      </c>
      <c r="O1255" cm="1">
        <f t="array" aca="1" ref="O1255" ca="1">_xll.test_func(RANDBETWEEN(20,100))</f>
        <v>0.31097693044059677</v>
      </c>
      <c r="P1255" cm="1">
        <f t="array" aca="1" ref="P1255" ca="1">_xll.test_func(RANDBETWEEN(20,100))</f>
        <v>1.2768800552008668E-2</v>
      </c>
      <c r="Q1255" cm="1">
        <f t="array" aca="1" ref="Q1255" ca="1">_xll.test_func(RANDBETWEEN(20,100))</f>
        <v>0.42475551369335923</v>
      </c>
      <c r="R1255" cm="1">
        <f t="array" aca="1" ref="R1255" ca="1">_xll.test_func(RANDBETWEEN(20,100))</f>
        <v>0.36584380391033233</v>
      </c>
      <c r="S1255" cm="1">
        <f t="array" aca="1" ref="S1255" ca="1">_xll.test_func(RANDBETWEEN(20,100))</f>
        <v>9.2641673239543282E-2</v>
      </c>
      <c r="T1255" cm="1">
        <f t="array" aca="1" ref="T1255" ca="1">_xll.test_func(RANDBETWEEN(20,100))</f>
        <v>0.48319781161208142</v>
      </c>
      <c r="U1255" cm="1">
        <f t="array" aca="1" ref="U1255" ca="1">_xll.test_func(RANDBETWEEN(20,100))</f>
        <v>0.76019811305128904</v>
      </c>
      <c r="V1255" cm="1">
        <f t="array" aca="1" ref="V1255" ca="1">_xll.test_func(RANDBETWEEN(20,100))</f>
        <v>0.57945368482457393</v>
      </c>
      <c r="W1255" cm="1">
        <f t="array" aca="1" ref="W1255" ca="1">_xll.test_func(RANDBETWEEN(20,100))</f>
        <v>0.76767911872971284</v>
      </c>
      <c r="X1255" cm="1">
        <f t="array" aca="1" ref="X1255" ca="1">_xll.test_func(RANDBETWEEN(20,100))</f>
        <v>0.88597780195496978</v>
      </c>
      <c r="Y1255" cm="1">
        <f t="array" aca="1" ref="Y1255" ca="1">_xll.test_func(RANDBETWEEN(20,100))</f>
        <v>0.17384305900899907</v>
      </c>
      <c r="Z1255" cm="1">
        <f t="array" aca="1" ref="Z1255" ca="1">_xll.test_func(RANDBETWEEN(20,100))</f>
        <v>0.39205601555668229</v>
      </c>
    </row>
    <row r="1256" spans="1:26" x14ac:dyDescent="0.45">
      <c r="A1256" cm="1">
        <f t="array" aca="1" ref="A1256" ca="1">_xll.test_func(RANDBETWEEN(20,100))</f>
        <v>0.26978942673530881</v>
      </c>
      <c r="B1256" cm="1">
        <f t="array" aca="1" ref="B1256" ca="1">_xll.test_func(RANDBETWEEN(20,100))</f>
        <v>0.14324234045463011</v>
      </c>
      <c r="C1256" cm="1">
        <f t="array" aca="1" ref="C1256" ca="1">_xll.test_func(RANDBETWEEN(20,100))</f>
        <v>0.53380987357006882</v>
      </c>
      <c r="D1256" cm="1">
        <f t="array" aca="1" ref="D1256" ca="1">_xll.test_func(RANDBETWEEN(20,100))</f>
        <v>0.20535029153488593</v>
      </c>
      <c r="E1256" cm="1">
        <f t="array" aca="1" ref="E1256" ca="1">_xll.test_func(RANDBETWEEN(20,100))</f>
        <v>0.65927723067744815</v>
      </c>
      <c r="F1256" cm="1">
        <f t="array" aca="1" ref="F1256" ca="1">_xll.test_func(RANDBETWEEN(20,100))</f>
        <v>0.4867121404016061</v>
      </c>
      <c r="G1256" cm="1">
        <f t="array" aca="1" ref="G1256" ca="1">_xll.test_func(RANDBETWEEN(20,100))</f>
        <v>0.70640179221916166</v>
      </c>
      <c r="H1256" cm="1">
        <f t="array" aca="1" ref="H1256" ca="1">_xll.test_func(RANDBETWEEN(20,100))</f>
        <v>0.68515261963453533</v>
      </c>
      <c r="I1256" cm="1">
        <f t="array" aca="1" ref="I1256" ca="1">_xll.test_func(RANDBETWEEN(20,100))</f>
        <v>0.93583614170714624</v>
      </c>
      <c r="J1256" cm="1">
        <f t="array" aca="1" ref="J1256" ca="1">_xll.test_func(RANDBETWEEN(20,100))</f>
        <v>0.74963765039468955</v>
      </c>
      <c r="K1256" cm="1">
        <f t="array" aca="1" ref="K1256" ca="1">_xll.test_func(RANDBETWEEN(20,100))</f>
        <v>0.10466397028967178</v>
      </c>
      <c r="L1256" cm="1">
        <f t="array" aca="1" ref="L1256" ca="1">_xll.test_func(RANDBETWEEN(20,100))</f>
        <v>0.52493185600306635</v>
      </c>
      <c r="M1256" cm="1">
        <f t="array" aca="1" ref="M1256" ca="1">_xll.test_func(RANDBETWEEN(20,100))</f>
        <v>0.23339643632413409</v>
      </c>
      <c r="N1256" cm="1">
        <f t="array" aca="1" ref="N1256" ca="1">_xll.test_func(RANDBETWEEN(20,100))</f>
        <v>0.30118054748402706</v>
      </c>
      <c r="O1256" cm="1">
        <f t="array" aca="1" ref="O1256" ca="1">_xll.test_func(RANDBETWEEN(20,100))</f>
        <v>0.27362760302758726</v>
      </c>
      <c r="P1256" cm="1">
        <f t="array" aca="1" ref="P1256" ca="1">_xll.test_func(RANDBETWEEN(20,100))</f>
        <v>0.89794202271724177</v>
      </c>
      <c r="Q1256" cm="1">
        <f t="array" aca="1" ref="Q1256" ca="1">_xll.test_func(RANDBETWEEN(20,100))</f>
        <v>0.99632492707192699</v>
      </c>
      <c r="R1256" cm="1">
        <f t="array" aca="1" ref="R1256" ca="1">_xll.test_func(RANDBETWEEN(20,100))</f>
        <v>0.39654418076482362</v>
      </c>
      <c r="S1256" cm="1">
        <f t="array" aca="1" ref="S1256" ca="1">_xll.test_func(RANDBETWEEN(20,100))</f>
        <v>0.82181583284814674</v>
      </c>
      <c r="T1256" cm="1">
        <f t="array" aca="1" ref="T1256" ca="1">_xll.test_func(RANDBETWEEN(20,100))</f>
        <v>0.76153624342148063</v>
      </c>
      <c r="U1256" cm="1">
        <f t="array" aca="1" ref="U1256" ca="1">_xll.test_func(RANDBETWEEN(20,100))</f>
        <v>0.43742419938854016</v>
      </c>
      <c r="V1256" cm="1">
        <f t="array" aca="1" ref="V1256" ca="1">_xll.test_func(RANDBETWEEN(20,100))</f>
        <v>0.3818394469089052</v>
      </c>
      <c r="W1256" cm="1">
        <f t="array" aca="1" ref="W1256" ca="1">_xll.test_func(RANDBETWEEN(20,100))</f>
        <v>0.56353404941463947</v>
      </c>
      <c r="X1256" cm="1">
        <f t="array" aca="1" ref="X1256" ca="1">_xll.test_func(RANDBETWEEN(20,100))</f>
        <v>5.8577824298941962E-2</v>
      </c>
      <c r="Y1256" cm="1">
        <f t="array" aca="1" ref="Y1256" ca="1">_xll.test_func(RANDBETWEEN(20,100))</f>
        <v>0.64830042422554479</v>
      </c>
      <c r="Z1256" cm="1">
        <f t="array" aca="1" ref="Z1256" ca="1">_xll.test_func(RANDBETWEEN(20,100))</f>
        <v>0.20783922311175629</v>
      </c>
    </row>
    <row r="1257" spans="1:26" x14ac:dyDescent="0.45">
      <c r="A1257" cm="1">
        <f t="array" aca="1" ref="A1257" ca="1">_xll.test_func(RANDBETWEEN(20,100))</f>
        <v>0.43424832073130532</v>
      </c>
      <c r="B1257" cm="1">
        <f t="array" aca="1" ref="B1257" ca="1">_xll.test_func(RANDBETWEEN(20,100))</f>
        <v>0.53877773625961078</v>
      </c>
      <c r="C1257" cm="1">
        <f t="array" aca="1" ref="C1257" ca="1">_xll.test_func(RANDBETWEEN(20,100))</f>
        <v>0.28653080184649077</v>
      </c>
      <c r="D1257" cm="1">
        <f t="array" aca="1" ref="D1257" ca="1">_xll.test_func(RANDBETWEEN(20,100))</f>
        <v>0.93129989397292678</v>
      </c>
      <c r="E1257" cm="1">
        <f t="array" aca="1" ref="E1257" ca="1">_xll.test_func(RANDBETWEEN(20,100))</f>
        <v>0.15557775302801416</v>
      </c>
      <c r="F1257" cm="1">
        <f t="array" aca="1" ref="F1257" ca="1">_xll.test_func(RANDBETWEEN(20,100))</f>
        <v>0.87943763488931959</v>
      </c>
      <c r="G1257" cm="1">
        <f t="array" aca="1" ref="G1257" ca="1">_xll.test_func(RANDBETWEEN(20,100))</f>
        <v>0.34081264976452241</v>
      </c>
      <c r="H1257" cm="1">
        <f t="array" aca="1" ref="H1257" ca="1">_xll.test_func(RANDBETWEEN(20,100))</f>
        <v>0.18208202832154011</v>
      </c>
      <c r="I1257" cm="1">
        <f t="array" aca="1" ref="I1257" ca="1">_xll.test_func(RANDBETWEEN(20,100))</f>
        <v>0.56450214395042475</v>
      </c>
      <c r="J1257" cm="1">
        <f t="array" aca="1" ref="J1257" ca="1">_xll.test_func(RANDBETWEEN(20,100))</f>
        <v>0.44055869776309509</v>
      </c>
      <c r="K1257" cm="1">
        <f t="array" aca="1" ref="K1257" ca="1">_xll.test_func(RANDBETWEEN(20,100))</f>
        <v>0.35787243855549256</v>
      </c>
      <c r="L1257" cm="1">
        <f t="array" aca="1" ref="L1257" ca="1">_xll.test_func(RANDBETWEEN(20,100))</f>
        <v>0.60553258166151569</v>
      </c>
      <c r="M1257" cm="1">
        <f t="array" aca="1" ref="M1257" ca="1">_xll.test_func(RANDBETWEEN(20,100))</f>
        <v>0.5163451811286055</v>
      </c>
      <c r="N1257" cm="1">
        <f t="array" aca="1" ref="N1257" ca="1">_xll.test_func(RANDBETWEEN(20,100))</f>
        <v>0.74069925566401462</v>
      </c>
      <c r="O1257" cm="1">
        <f t="array" aca="1" ref="O1257" ca="1">_xll.test_func(RANDBETWEEN(20,100))</f>
        <v>0.3218803752842464</v>
      </c>
      <c r="P1257" cm="1">
        <f t="array" aca="1" ref="P1257" ca="1">_xll.test_func(RANDBETWEEN(20,100))</f>
        <v>0.21226371746446934</v>
      </c>
      <c r="Q1257" cm="1">
        <f t="array" aca="1" ref="Q1257" ca="1">_xll.test_func(RANDBETWEEN(20,100))</f>
        <v>0.66570416494189222</v>
      </c>
      <c r="R1257" cm="1">
        <f t="array" aca="1" ref="R1257" ca="1">_xll.test_func(RANDBETWEEN(20,100))</f>
        <v>0.9924029756039221</v>
      </c>
      <c r="S1257" cm="1">
        <f t="array" aca="1" ref="S1257" ca="1">_xll.test_func(RANDBETWEEN(20,100))</f>
        <v>0.36074264623116192</v>
      </c>
      <c r="T1257" cm="1">
        <f t="array" aca="1" ref="T1257" ca="1">_xll.test_func(RANDBETWEEN(20,100))</f>
        <v>0.20200950786127345</v>
      </c>
      <c r="U1257" cm="1">
        <f t="array" aca="1" ref="U1257" ca="1">_xll.test_func(RANDBETWEEN(20,100))</f>
        <v>0.48347795417861955</v>
      </c>
      <c r="V1257" cm="1">
        <f t="array" aca="1" ref="V1257" ca="1">_xll.test_func(RANDBETWEEN(20,100))</f>
        <v>0.64920571334580679</v>
      </c>
      <c r="W1257" cm="1">
        <f t="array" aca="1" ref="W1257" ca="1">_xll.test_func(RANDBETWEEN(20,100))</f>
        <v>0.60757154061929619</v>
      </c>
      <c r="X1257" cm="1">
        <f t="array" aca="1" ref="X1257" ca="1">_xll.test_func(RANDBETWEEN(20,100))</f>
        <v>0.9586618606519538</v>
      </c>
      <c r="Y1257" cm="1">
        <f t="array" aca="1" ref="Y1257" ca="1">_xll.test_func(RANDBETWEEN(20,100))</f>
        <v>0.16159397384443841</v>
      </c>
      <c r="Z1257" cm="1">
        <f t="array" aca="1" ref="Z1257" ca="1">_xll.test_func(RANDBETWEEN(20,100))</f>
        <v>0.58991234583218588</v>
      </c>
    </row>
    <row r="1258" spans="1:26" x14ac:dyDescent="0.45">
      <c r="A1258" cm="1">
        <f t="array" aca="1" ref="A1258" ca="1">_xll.test_func(RANDBETWEEN(20,100))</f>
        <v>0.58978882820986456</v>
      </c>
      <c r="B1258" cm="1">
        <f t="array" aca="1" ref="B1258" ca="1">_xll.test_func(RANDBETWEEN(20,100))</f>
        <v>0.33599293945443287</v>
      </c>
      <c r="C1258" cm="1">
        <f t="array" aca="1" ref="C1258" ca="1">_xll.test_func(RANDBETWEEN(20,100))</f>
        <v>0.44699249092741977</v>
      </c>
      <c r="D1258" cm="1">
        <f t="array" aca="1" ref="D1258" ca="1">_xll.test_func(RANDBETWEEN(20,100))</f>
        <v>0.25067143286981097</v>
      </c>
      <c r="E1258" cm="1">
        <f t="array" aca="1" ref="E1258" ca="1">_xll.test_func(RANDBETWEEN(20,100))</f>
        <v>0.92280412365952547</v>
      </c>
      <c r="F1258" cm="1">
        <f t="array" aca="1" ref="F1258" ca="1">_xll.test_func(RANDBETWEEN(20,100))</f>
        <v>7.0108150999403152E-2</v>
      </c>
      <c r="G1258" cm="1">
        <f t="array" aca="1" ref="G1258" ca="1">_xll.test_func(RANDBETWEEN(20,100))</f>
        <v>0.38803425220255222</v>
      </c>
      <c r="H1258" cm="1">
        <f t="array" aca="1" ref="H1258" ca="1">_xll.test_func(RANDBETWEEN(20,100))</f>
        <v>0.28286744559789501</v>
      </c>
      <c r="I1258" cm="1">
        <f t="array" aca="1" ref="I1258" ca="1">_xll.test_func(RANDBETWEEN(20,100))</f>
        <v>0.80198927137519627</v>
      </c>
      <c r="J1258" cm="1">
        <f t="array" aca="1" ref="J1258" ca="1">_xll.test_func(RANDBETWEEN(20,100))</f>
        <v>0.89149988898238353</v>
      </c>
      <c r="K1258" cm="1">
        <f t="array" aca="1" ref="K1258" ca="1">_xll.test_func(RANDBETWEEN(20,100))</f>
        <v>0.95350413751852503</v>
      </c>
      <c r="L1258" cm="1">
        <f t="array" aca="1" ref="L1258" ca="1">_xll.test_func(RANDBETWEEN(20,100))</f>
        <v>0.83560870966054268</v>
      </c>
      <c r="M1258" cm="1">
        <f t="array" aca="1" ref="M1258" ca="1">_xll.test_func(RANDBETWEEN(20,100))</f>
        <v>0.81535310708789921</v>
      </c>
      <c r="N1258" cm="1">
        <f t="array" aca="1" ref="N1258" ca="1">_xll.test_func(RANDBETWEEN(20,100))</f>
        <v>0.15037586092569194</v>
      </c>
      <c r="O1258" cm="1">
        <f t="array" aca="1" ref="O1258" ca="1">_xll.test_func(RANDBETWEEN(20,100))</f>
        <v>0.20499113011982278</v>
      </c>
      <c r="P1258" cm="1">
        <f t="array" aca="1" ref="P1258" ca="1">_xll.test_func(RANDBETWEEN(20,100))</f>
        <v>0.4723987187840844</v>
      </c>
      <c r="Q1258" cm="1">
        <f t="array" aca="1" ref="Q1258" ca="1">_xll.test_func(RANDBETWEEN(20,100))</f>
        <v>0.89016452683160208</v>
      </c>
      <c r="R1258" cm="1">
        <f t="array" aca="1" ref="R1258" ca="1">_xll.test_func(RANDBETWEEN(20,100))</f>
        <v>0.1667577921393133</v>
      </c>
      <c r="S1258" cm="1">
        <f t="array" aca="1" ref="S1258" ca="1">_xll.test_func(RANDBETWEEN(20,100))</f>
        <v>0.9576490821381225</v>
      </c>
      <c r="T1258" cm="1">
        <f t="array" aca="1" ref="T1258" ca="1">_xll.test_func(RANDBETWEEN(20,100))</f>
        <v>0.3722698793333083</v>
      </c>
      <c r="U1258" cm="1">
        <f t="array" aca="1" ref="U1258" ca="1">_xll.test_func(RANDBETWEEN(20,100))</f>
        <v>0.75869893691091628</v>
      </c>
      <c r="V1258" cm="1">
        <f t="array" aca="1" ref="V1258" ca="1">_xll.test_func(RANDBETWEEN(20,100))</f>
        <v>0.6792130683141625</v>
      </c>
      <c r="W1258" cm="1">
        <f t="array" aca="1" ref="W1258" ca="1">_xll.test_func(RANDBETWEEN(20,100))</f>
        <v>0.89630725165787861</v>
      </c>
      <c r="X1258" cm="1">
        <f t="array" aca="1" ref="X1258" ca="1">_xll.test_func(RANDBETWEEN(20,100))</f>
        <v>0.88152884563855227</v>
      </c>
      <c r="Y1258" cm="1">
        <f t="array" aca="1" ref="Y1258" ca="1">_xll.test_func(RANDBETWEEN(20,100))</f>
        <v>0.63589506780663985</v>
      </c>
      <c r="Z1258" cm="1">
        <f t="array" aca="1" ref="Z1258" ca="1">_xll.test_func(RANDBETWEEN(20,100))</f>
        <v>0.49702659879855987</v>
      </c>
    </row>
    <row r="1259" spans="1:26" x14ac:dyDescent="0.45">
      <c r="A1259" cm="1">
        <f t="array" aca="1" ref="A1259" ca="1">_xll.test_func(RANDBETWEEN(20,100))</f>
        <v>0.1023577621457879</v>
      </c>
      <c r="B1259" cm="1">
        <f t="array" aca="1" ref="B1259" ca="1">_xll.test_func(RANDBETWEEN(20,100))</f>
        <v>0.69079765416357186</v>
      </c>
      <c r="C1259" cm="1">
        <f t="array" aca="1" ref="C1259" ca="1">_xll.test_func(RANDBETWEEN(20,100))</f>
        <v>0.58072347829725501</v>
      </c>
      <c r="D1259" cm="1">
        <f t="array" aca="1" ref="D1259" ca="1">_xll.test_func(RANDBETWEEN(20,100))</f>
        <v>0.36668914335280334</v>
      </c>
      <c r="E1259" cm="1">
        <f t="array" aca="1" ref="E1259" ca="1">_xll.test_func(RANDBETWEEN(20,100))</f>
        <v>0.82782296266656308</v>
      </c>
      <c r="F1259" cm="1">
        <f t="array" aca="1" ref="F1259" ca="1">_xll.test_func(RANDBETWEEN(20,100))</f>
        <v>0.60567374407658892</v>
      </c>
      <c r="G1259" cm="1">
        <f t="array" aca="1" ref="G1259" ca="1">_xll.test_func(RANDBETWEEN(20,100))</f>
        <v>0.66122374655680449</v>
      </c>
      <c r="H1259" cm="1">
        <f t="array" aca="1" ref="H1259" ca="1">_xll.test_func(RANDBETWEEN(20,100))</f>
        <v>0.42661957791689897</v>
      </c>
      <c r="I1259" cm="1">
        <f t="array" aca="1" ref="I1259" ca="1">_xll.test_func(RANDBETWEEN(20,100))</f>
        <v>0.33526896646369236</v>
      </c>
      <c r="J1259" cm="1">
        <f t="array" aca="1" ref="J1259" ca="1">_xll.test_func(RANDBETWEEN(20,100))</f>
        <v>3.6431111089922773E-2</v>
      </c>
      <c r="K1259" cm="1">
        <f t="array" aca="1" ref="K1259" ca="1">_xll.test_func(RANDBETWEEN(20,100))</f>
        <v>0.49712900643545843</v>
      </c>
      <c r="L1259" cm="1">
        <f t="array" aca="1" ref="L1259" ca="1">_xll.test_func(RANDBETWEEN(20,100))</f>
        <v>0.13114075917187351</v>
      </c>
      <c r="M1259" cm="1">
        <f t="array" aca="1" ref="M1259" ca="1">_xll.test_func(RANDBETWEEN(20,100))</f>
        <v>8.0062405522859509E-2</v>
      </c>
      <c r="N1259" cm="1">
        <f t="array" aca="1" ref="N1259" ca="1">_xll.test_func(RANDBETWEEN(20,100))</f>
        <v>0.5861802912057823</v>
      </c>
      <c r="O1259" cm="1">
        <f t="array" aca="1" ref="O1259" ca="1">_xll.test_func(RANDBETWEEN(20,100))</f>
        <v>0.61894935741368484</v>
      </c>
      <c r="P1259" cm="1">
        <f t="array" aca="1" ref="P1259" ca="1">_xll.test_func(RANDBETWEEN(20,100))</f>
        <v>0.13924052648244578</v>
      </c>
      <c r="Q1259" cm="1">
        <f t="array" aca="1" ref="Q1259" ca="1">_xll.test_func(RANDBETWEEN(20,100))</f>
        <v>0.63422939056555283</v>
      </c>
      <c r="R1259" cm="1">
        <f t="array" aca="1" ref="R1259" ca="1">_xll.test_func(RANDBETWEEN(20,100))</f>
        <v>0.25444142444128937</v>
      </c>
      <c r="S1259" cm="1">
        <f t="array" aca="1" ref="S1259" ca="1">_xll.test_func(RANDBETWEEN(20,100))</f>
        <v>0.54049062154935124</v>
      </c>
      <c r="T1259" cm="1">
        <f t="array" aca="1" ref="T1259" ca="1">_xll.test_func(RANDBETWEEN(20,100))</f>
        <v>0.46841864077972972</v>
      </c>
      <c r="U1259" cm="1">
        <f t="array" aca="1" ref="U1259" ca="1">_xll.test_func(RANDBETWEEN(20,100))</f>
        <v>0.63361228891445176</v>
      </c>
      <c r="V1259" cm="1">
        <f t="array" aca="1" ref="V1259" ca="1">_xll.test_func(RANDBETWEEN(20,100))</f>
        <v>0.37072137151326245</v>
      </c>
      <c r="W1259" cm="1">
        <f t="array" aca="1" ref="W1259" ca="1">_xll.test_func(RANDBETWEEN(20,100))</f>
        <v>0.58764099824812543</v>
      </c>
      <c r="X1259" cm="1">
        <f t="array" aca="1" ref="X1259" ca="1">_xll.test_func(RANDBETWEEN(20,100))</f>
        <v>0.72657114300292625</v>
      </c>
      <c r="Y1259" cm="1">
        <f t="array" aca="1" ref="Y1259" ca="1">_xll.test_func(RANDBETWEEN(20,100))</f>
        <v>6.5898046738348301E-2</v>
      </c>
      <c r="Z1259" cm="1">
        <f t="array" aca="1" ref="Z1259" ca="1">_xll.test_func(RANDBETWEEN(20,100))</f>
        <v>0.75801473823130094</v>
      </c>
    </row>
    <row r="1260" spans="1:26" x14ac:dyDescent="0.45">
      <c r="A1260" cm="1">
        <f t="array" aca="1" ref="A1260" ca="1">_xll.test_func(RANDBETWEEN(20,100))</f>
        <v>1.6256351767291378E-2</v>
      </c>
      <c r="B1260" cm="1">
        <f t="array" aca="1" ref="B1260" ca="1">_xll.test_func(RANDBETWEEN(20,100))</f>
        <v>0.29868666567095103</v>
      </c>
      <c r="C1260" cm="1">
        <f t="array" aca="1" ref="C1260" ca="1">_xll.test_func(RANDBETWEEN(20,100))</f>
        <v>0.39920499351202521</v>
      </c>
      <c r="D1260" cm="1">
        <f t="array" aca="1" ref="D1260" ca="1">_xll.test_func(RANDBETWEEN(20,100))</f>
        <v>0.24959063246860641</v>
      </c>
      <c r="E1260" cm="1">
        <f t="array" aca="1" ref="E1260" ca="1">_xll.test_func(RANDBETWEEN(20,100))</f>
        <v>0.52876494531571527</v>
      </c>
      <c r="F1260" cm="1">
        <f t="array" aca="1" ref="F1260" ca="1">_xll.test_func(RANDBETWEEN(20,100))</f>
        <v>0.79952948464182927</v>
      </c>
      <c r="G1260" cm="1">
        <f t="array" aca="1" ref="G1260" ca="1">_xll.test_func(RANDBETWEEN(20,100))</f>
        <v>0.90613056844683848</v>
      </c>
      <c r="H1260" cm="1">
        <f t="array" aca="1" ref="H1260" ca="1">_xll.test_func(RANDBETWEEN(20,100))</f>
        <v>0.34158188365174696</v>
      </c>
      <c r="I1260" cm="1">
        <f t="array" aca="1" ref="I1260" ca="1">_xll.test_func(RANDBETWEEN(20,100))</f>
        <v>0.17844635812261431</v>
      </c>
      <c r="J1260" cm="1">
        <f t="array" aca="1" ref="J1260" ca="1">_xll.test_func(RANDBETWEEN(20,100))</f>
        <v>0.75267031551186103</v>
      </c>
      <c r="K1260" cm="1">
        <f t="array" aca="1" ref="K1260" ca="1">_xll.test_func(RANDBETWEEN(20,100))</f>
        <v>0.38481505890792472</v>
      </c>
      <c r="L1260" cm="1">
        <f t="array" aca="1" ref="L1260" ca="1">_xll.test_func(RANDBETWEEN(20,100))</f>
        <v>0.21629467619632098</v>
      </c>
      <c r="M1260" cm="1">
        <f t="array" aca="1" ref="M1260" ca="1">_xll.test_func(RANDBETWEEN(20,100))</f>
        <v>0.81736063592700525</v>
      </c>
      <c r="N1260" cm="1">
        <f t="array" aca="1" ref="N1260" ca="1">_xll.test_func(RANDBETWEEN(20,100))</f>
        <v>0.4229573122897321</v>
      </c>
      <c r="O1260" cm="1">
        <f t="array" aca="1" ref="O1260" ca="1">_xll.test_func(RANDBETWEEN(20,100))</f>
        <v>0.57120094458866966</v>
      </c>
      <c r="P1260" cm="1">
        <f t="array" aca="1" ref="P1260" ca="1">_xll.test_func(RANDBETWEEN(20,100))</f>
        <v>0.28824193217126887</v>
      </c>
      <c r="Q1260" cm="1">
        <f t="array" aca="1" ref="Q1260" ca="1">_xll.test_func(RANDBETWEEN(20,100))</f>
        <v>0.64583045633588387</v>
      </c>
      <c r="R1260" cm="1">
        <f t="array" aca="1" ref="R1260" ca="1">_xll.test_func(RANDBETWEEN(20,100))</f>
        <v>0.57563384840795195</v>
      </c>
      <c r="S1260" cm="1">
        <f t="array" aca="1" ref="S1260" ca="1">_xll.test_func(RANDBETWEEN(20,100))</f>
        <v>0.35076587687164984</v>
      </c>
      <c r="T1260" cm="1">
        <f t="array" aca="1" ref="T1260" ca="1">_xll.test_func(RANDBETWEEN(20,100))</f>
        <v>0.287821455574929</v>
      </c>
      <c r="U1260" cm="1">
        <f t="array" aca="1" ref="U1260" ca="1">_xll.test_func(RANDBETWEEN(20,100))</f>
        <v>1.3193119922273394E-2</v>
      </c>
      <c r="V1260" cm="1">
        <f t="array" aca="1" ref="V1260" ca="1">_xll.test_func(RANDBETWEEN(20,100))</f>
        <v>0.38683586525015801</v>
      </c>
      <c r="W1260" cm="1">
        <f t="array" aca="1" ref="W1260" ca="1">_xll.test_func(RANDBETWEEN(20,100))</f>
        <v>0.1650999199403673</v>
      </c>
      <c r="X1260" cm="1">
        <f t="array" aca="1" ref="X1260" ca="1">_xll.test_func(RANDBETWEEN(20,100))</f>
        <v>0.16355490097196415</v>
      </c>
      <c r="Y1260" cm="1">
        <f t="array" aca="1" ref="Y1260" ca="1">_xll.test_func(RANDBETWEEN(20,100))</f>
        <v>0.32239189928293155</v>
      </c>
      <c r="Z1260" cm="1">
        <f t="array" aca="1" ref="Z1260" ca="1">_xll.test_func(RANDBETWEEN(20,100))</f>
        <v>5.1685974540130707E-3</v>
      </c>
    </row>
    <row r="1261" spans="1:26" x14ac:dyDescent="0.45">
      <c r="A1261" cm="1">
        <f t="array" aca="1" ref="A1261" ca="1">_xll.test_func(RANDBETWEEN(20,100))</f>
        <v>0.91229528956467054</v>
      </c>
      <c r="B1261" cm="1">
        <f t="array" aca="1" ref="B1261" ca="1">_xll.test_func(RANDBETWEEN(20,100))</f>
        <v>0.90852027042811301</v>
      </c>
      <c r="C1261" cm="1">
        <f t="array" aca="1" ref="C1261" ca="1">_xll.test_func(RANDBETWEEN(20,100))</f>
        <v>9.6713046412452361E-2</v>
      </c>
      <c r="D1261" cm="1">
        <f t="array" aca="1" ref="D1261" ca="1">_xll.test_func(RANDBETWEEN(20,100))</f>
        <v>2.6290042832125386E-2</v>
      </c>
      <c r="E1261" cm="1">
        <f t="array" aca="1" ref="E1261" ca="1">_xll.test_func(RANDBETWEEN(20,100))</f>
        <v>0.81425946167557872</v>
      </c>
      <c r="F1261" cm="1">
        <f t="array" aca="1" ref="F1261" ca="1">_xll.test_func(RANDBETWEEN(20,100))</f>
        <v>8.8257121530781871E-2</v>
      </c>
      <c r="G1261" cm="1">
        <f t="array" aca="1" ref="G1261" ca="1">_xll.test_func(RANDBETWEEN(20,100))</f>
        <v>0.72642000838213006</v>
      </c>
      <c r="H1261" cm="1">
        <f t="array" aca="1" ref="H1261" ca="1">_xll.test_func(RANDBETWEEN(20,100))</f>
        <v>0.55108109255433846</v>
      </c>
      <c r="I1261" cm="1">
        <f t="array" aca="1" ref="I1261" ca="1">_xll.test_func(RANDBETWEEN(20,100))</f>
        <v>0.93955548918763343</v>
      </c>
      <c r="J1261" cm="1">
        <f t="array" aca="1" ref="J1261" ca="1">_xll.test_func(RANDBETWEEN(20,100))</f>
        <v>0.67271537430762041</v>
      </c>
      <c r="K1261" cm="1">
        <f t="array" aca="1" ref="K1261" ca="1">_xll.test_func(RANDBETWEEN(20,100))</f>
        <v>0.19139066564730739</v>
      </c>
      <c r="L1261" cm="1">
        <f t="array" aca="1" ref="L1261" ca="1">_xll.test_func(RANDBETWEEN(20,100))</f>
        <v>0.43855205914520268</v>
      </c>
      <c r="M1261" cm="1">
        <f t="array" aca="1" ref="M1261" ca="1">_xll.test_func(RANDBETWEEN(20,100))</f>
        <v>0.35191344223927579</v>
      </c>
      <c r="N1261" cm="1">
        <f t="array" aca="1" ref="N1261" ca="1">_xll.test_func(RANDBETWEEN(20,100))</f>
        <v>0.19435358395871313</v>
      </c>
      <c r="O1261" cm="1">
        <f t="array" aca="1" ref="O1261" ca="1">_xll.test_func(RANDBETWEEN(20,100))</f>
        <v>0.88665453953700801</v>
      </c>
      <c r="P1261" cm="1">
        <f t="array" aca="1" ref="P1261" ca="1">_xll.test_func(RANDBETWEEN(20,100))</f>
        <v>0.91607309989144525</v>
      </c>
      <c r="Q1261" cm="1">
        <f t="array" aca="1" ref="Q1261" ca="1">_xll.test_func(RANDBETWEEN(20,100))</f>
        <v>0.48408287078455353</v>
      </c>
      <c r="R1261" cm="1">
        <f t="array" aca="1" ref="R1261" ca="1">_xll.test_func(RANDBETWEEN(20,100))</f>
        <v>0.58214002202036585</v>
      </c>
      <c r="S1261" cm="1">
        <f t="array" aca="1" ref="S1261" ca="1">_xll.test_func(RANDBETWEEN(20,100))</f>
        <v>0.40223759855961744</v>
      </c>
      <c r="T1261" cm="1">
        <f t="array" aca="1" ref="T1261" ca="1">_xll.test_func(RANDBETWEEN(20,100))</f>
        <v>0.59672955064104916</v>
      </c>
      <c r="U1261" cm="1">
        <f t="array" aca="1" ref="U1261" ca="1">_xll.test_func(RANDBETWEEN(20,100))</f>
        <v>9.7955775317261282E-3</v>
      </c>
      <c r="V1261" cm="1">
        <f t="array" aca="1" ref="V1261" ca="1">_xll.test_func(RANDBETWEEN(20,100))</f>
        <v>0.92981007973837937</v>
      </c>
      <c r="W1261" cm="1">
        <f t="array" aca="1" ref="W1261" ca="1">_xll.test_func(RANDBETWEEN(20,100))</f>
        <v>0.77703380442023662</v>
      </c>
      <c r="X1261" cm="1">
        <f t="array" aca="1" ref="X1261" ca="1">_xll.test_func(RANDBETWEEN(20,100))</f>
        <v>0.45318010181100093</v>
      </c>
      <c r="Y1261" cm="1">
        <f t="array" aca="1" ref="Y1261" ca="1">_xll.test_func(RANDBETWEEN(20,100))</f>
        <v>0.36659089230194203</v>
      </c>
      <c r="Z1261" cm="1">
        <f t="array" aca="1" ref="Z1261" ca="1">_xll.test_func(RANDBETWEEN(20,100))</f>
        <v>0.35767476140067717</v>
      </c>
    </row>
    <row r="1262" spans="1:26" x14ac:dyDescent="0.45">
      <c r="A1262" cm="1">
        <f t="array" aca="1" ref="A1262" ca="1">_xll.test_func(RANDBETWEEN(20,100))</f>
        <v>0.1391380484473114</v>
      </c>
      <c r="B1262" cm="1">
        <f t="array" aca="1" ref="B1262" ca="1">_xll.test_func(RANDBETWEEN(20,100))</f>
        <v>0.10477682152798978</v>
      </c>
      <c r="C1262" cm="1">
        <f t="array" aca="1" ref="C1262" ca="1">_xll.test_func(RANDBETWEEN(20,100))</f>
        <v>0.74826538665423215</v>
      </c>
      <c r="D1262" cm="1">
        <f t="array" aca="1" ref="D1262" ca="1">_xll.test_func(RANDBETWEEN(20,100))</f>
        <v>0.37497809467560683</v>
      </c>
      <c r="E1262" cm="1">
        <f t="array" aca="1" ref="E1262" ca="1">_xll.test_func(RANDBETWEEN(20,100))</f>
        <v>0.79702764939771897</v>
      </c>
      <c r="F1262" cm="1">
        <f t="array" aca="1" ref="F1262" ca="1">_xll.test_func(RANDBETWEEN(20,100))</f>
        <v>0.89418401283274807</v>
      </c>
      <c r="G1262" cm="1">
        <f t="array" aca="1" ref="G1262" ca="1">_xll.test_func(RANDBETWEEN(20,100))</f>
        <v>0.64989754342406469</v>
      </c>
      <c r="H1262" cm="1">
        <f t="array" aca="1" ref="H1262" ca="1">_xll.test_func(RANDBETWEEN(20,100))</f>
        <v>0.55308728453581169</v>
      </c>
      <c r="I1262" cm="1">
        <f t="array" aca="1" ref="I1262" ca="1">_xll.test_func(RANDBETWEEN(20,100))</f>
        <v>0.89581349438102498</v>
      </c>
      <c r="J1262" cm="1">
        <f t="array" aca="1" ref="J1262" ca="1">_xll.test_func(RANDBETWEEN(20,100))</f>
        <v>8.9785721606921443E-2</v>
      </c>
      <c r="K1262" cm="1">
        <f t="array" aca="1" ref="K1262" ca="1">_xll.test_func(RANDBETWEEN(20,100))</f>
        <v>0.21377971919470456</v>
      </c>
      <c r="L1262" cm="1">
        <f t="array" aca="1" ref="L1262" ca="1">_xll.test_func(RANDBETWEEN(20,100))</f>
        <v>0.46687996114025937</v>
      </c>
      <c r="M1262" cm="1">
        <f t="array" aca="1" ref="M1262" ca="1">_xll.test_func(RANDBETWEEN(20,100))</f>
        <v>0.7412649945925579</v>
      </c>
      <c r="N1262" cm="1">
        <f t="array" aca="1" ref="N1262" ca="1">_xll.test_func(RANDBETWEEN(20,100))</f>
        <v>0.97228464350667676</v>
      </c>
      <c r="O1262" cm="1">
        <f t="array" aca="1" ref="O1262" ca="1">_xll.test_func(RANDBETWEEN(20,100))</f>
        <v>0.38106993278987578</v>
      </c>
      <c r="P1262" cm="1">
        <f t="array" aca="1" ref="P1262" ca="1">_xll.test_func(RANDBETWEEN(20,100))</f>
        <v>7.0154827098065836E-2</v>
      </c>
      <c r="Q1262" cm="1">
        <f t="array" aca="1" ref="Q1262" ca="1">_xll.test_func(RANDBETWEEN(20,100))</f>
        <v>0.58988307645877969</v>
      </c>
      <c r="R1262" cm="1">
        <f t="array" aca="1" ref="R1262" ca="1">_xll.test_func(RANDBETWEEN(20,100))</f>
        <v>0.35012987772896126</v>
      </c>
      <c r="S1262" cm="1">
        <f t="array" aca="1" ref="S1262" ca="1">_xll.test_func(RANDBETWEEN(20,100))</f>
        <v>0.10192950252475767</v>
      </c>
      <c r="T1262" cm="1">
        <f t="array" aca="1" ref="T1262" ca="1">_xll.test_func(RANDBETWEEN(20,100))</f>
        <v>0.63283432367127235</v>
      </c>
      <c r="U1262" cm="1">
        <f t="array" aca="1" ref="U1262" ca="1">_xll.test_func(RANDBETWEEN(20,100))</f>
        <v>0.99366942656537605</v>
      </c>
      <c r="V1262" cm="1">
        <f t="array" aca="1" ref="V1262" ca="1">_xll.test_func(RANDBETWEEN(20,100))</f>
        <v>0.10765395412543173</v>
      </c>
      <c r="W1262" cm="1">
        <f t="array" aca="1" ref="W1262" ca="1">_xll.test_func(RANDBETWEEN(20,100))</f>
        <v>0.73194152160457904</v>
      </c>
      <c r="X1262" cm="1">
        <f t="array" aca="1" ref="X1262" ca="1">_xll.test_func(RANDBETWEEN(20,100))</f>
        <v>0.13466076049775039</v>
      </c>
      <c r="Y1262" cm="1">
        <f t="array" aca="1" ref="Y1262" ca="1">_xll.test_func(RANDBETWEEN(20,100))</f>
        <v>0.24208070176739968</v>
      </c>
      <c r="Z1262" cm="1">
        <f t="array" aca="1" ref="Z1262" ca="1">_xll.test_func(RANDBETWEEN(20,100))</f>
        <v>0.10074951683056886</v>
      </c>
    </row>
    <row r="1263" spans="1:26" x14ac:dyDescent="0.45">
      <c r="A1263" cm="1">
        <f t="array" aca="1" ref="A1263" ca="1">_xll.test_func(RANDBETWEEN(20,100))</f>
        <v>0.39382393597990195</v>
      </c>
      <c r="B1263" cm="1">
        <f t="array" aca="1" ref="B1263" ca="1">_xll.test_func(RANDBETWEEN(20,100))</f>
        <v>0.9411332634154721</v>
      </c>
      <c r="C1263" cm="1">
        <f t="array" aca="1" ref="C1263" ca="1">_xll.test_func(RANDBETWEEN(20,100))</f>
        <v>0.64356863897853334</v>
      </c>
      <c r="D1263" cm="1">
        <f t="array" aca="1" ref="D1263" ca="1">_xll.test_func(RANDBETWEEN(20,100))</f>
        <v>0.1929485423221505</v>
      </c>
      <c r="E1263" cm="1">
        <f t="array" aca="1" ref="E1263" ca="1">_xll.test_func(RANDBETWEEN(20,100))</f>
        <v>0.5919356570252533</v>
      </c>
      <c r="F1263" cm="1">
        <f t="array" aca="1" ref="F1263" ca="1">_xll.test_func(RANDBETWEEN(20,100))</f>
        <v>0.14990456888934073</v>
      </c>
      <c r="G1263" cm="1">
        <f t="array" aca="1" ref="G1263" ca="1">_xll.test_func(RANDBETWEEN(20,100))</f>
        <v>5.0749062581217259E-2</v>
      </c>
      <c r="H1263" cm="1">
        <f t="array" aca="1" ref="H1263" ca="1">_xll.test_func(RANDBETWEEN(20,100))</f>
        <v>0.20758775303645552</v>
      </c>
      <c r="I1263" cm="1">
        <f t="array" aca="1" ref="I1263" ca="1">_xll.test_func(RANDBETWEEN(20,100))</f>
        <v>0.58977140951029006</v>
      </c>
      <c r="J1263" cm="1">
        <f t="array" aca="1" ref="J1263" ca="1">_xll.test_func(RANDBETWEEN(20,100))</f>
        <v>0.91160260399576332</v>
      </c>
      <c r="K1263" cm="1">
        <f t="array" aca="1" ref="K1263" ca="1">_xll.test_func(RANDBETWEEN(20,100))</f>
        <v>0.36458637875898953</v>
      </c>
      <c r="L1263" cm="1">
        <f t="array" aca="1" ref="L1263" ca="1">_xll.test_func(RANDBETWEEN(20,100))</f>
        <v>0.91496465951288053</v>
      </c>
      <c r="M1263" cm="1">
        <f t="array" aca="1" ref="M1263" ca="1">_xll.test_func(RANDBETWEEN(20,100))</f>
        <v>0.18564475437460126</v>
      </c>
      <c r="N1263" cm="1">
        <f t="array" aca="1" ref="N1263" ca="1">_xll.test_func(RANDBETWEEN(20,100))</f>
        <v>0.69701910841104886</v>
      </c>
      <c r="O1263" cm="1">
        <f t="array" aca="1" ref="O1263" ca="1">_xll.test_func(RANDBETWEEN(20,100))</f>
        <v>0.75432322816834574</v>
      </c>
      <c r="P1263" cm="1">
        <f t="array" aca="1" ref="P1263" ca="1">_xll.test_func(RANDBETWEEN(20,100))</f>
        <v>0.63552311836828879</v>
      </c>
      <c r="Q1263" cm="1">
        <f t="array" aca="1" ref="Q1263" ca="1">_xll.test_func(RANDBETWEEN(20,100))</f>
        <v>1.0071812058740654E-2</v>
      </c>
      <c r="R1263" cm="1">
        <f t="array" aca="1" ref="R1263" ca="1">_xll.test_func(RANDBETWEEN(20,100))</f>
        <v>0.71570022175198988</v>
      </c>
      <c r="S1263" cm="1">
        <f t="array" aca="1" ref="S1263" ca="1">_xll.test_func(RANDBETWEEN(20,100))</f>
        <v>0.77210609936944707</v>
      </c>
      <c r="T1263" cm="1">
        <f t="array" aca="1" ref="T1263" ca="1">_xll.test_func(RANDBETWEEN(20,100))</f>
        <v>0.45468678908445187</v>
      </c>
      <c r="U1263" cm="1">
        <f t="array" aca="1" ref="U1263" ca="1">_xll.test_func(RANDBETWEEN(20,100))</f>
        <v>0.6511650020783426</v>
      </c>
      <c r="V1263" cm="1">
        <f t="array" aca="1" ref="V1263" ca="1">_xll.test_func(RANDBETWEEN(20,100))</f>
        <v>0.47504116227598475</v>
      </c>
      <c r="W1263" cm="1">
        <f t="array" aca="1" ref="W1263" ca="1">_xll.test_func(RANDBETWEEN(20,100))</f>
        <v>9.0749783438550363E-2</v>
      </c>
      <c r="X1263" cm="1">
        <f t="array" aca="1" ref="X1263" ca="1">_xll.test_func(RANDBETWEEN(20,100))</f>
        <v>0.1489954108798543</v>
      </c>
      <c r="Y1263" cm="1">
        <f t="array" aca="1" ref="Y1263" ca="1">_xll.test_func(RANDBETWEEN(20,100))</f>
        <v>0.11097080074055198</v>
      </c>
      <c r="Z1263" cm="1">
        <f t="array" aca="1" ref="Z1263" ca="1">_xll.test_func(RANDBETWEEN(20,100))</f>
        <v>0.86760081105620834</v>
      </c>
    </row>
    <row r="1264" spans="1:26" x14ac:dyDescent="0.45">
      <c r="A1264" cm="1">
        <f t="array" aca="1" ref="A1264" ca="1">_xll.test_func(RANDBETWEEN(20,100))</f>
        <v>0.6516223631083462</v>
      </c>
      <c r="B1264" cm="1">
        <f t="array" aca="1" ref="B1264" ca="1">_xll.test_func(RANDBETWEEN(20,100))</f>
        <v>0.14473457116065722</v>
      </c>
      <c r="C1264" cm="1">
        <f t="array" aca="1" ref="C1264" ca="1">_xll.test_func(RANDBETWEEN(20,100))</f>
        <v>0.51610519843876823</v>
      </c>
      <c r="D1264" cm="1">
        <f t="array" aca="1" ref="D1264" ca="1">_xll.test_func(RANDBETWEEN(20,100))</f>
        <v>0.22882943718858134</v>
      </c>
      <c r="E1264" cm="1">
        <f t="array" aca="1" ref="E1264" ca="1">_xll.test_func(RANDBETWEEN(20,100))</f>
        <v>0.87570135611002342</v>
      </c>
      <c r="F1264" cm="1">
        <f t="array" aca="1" ref="F1264" ca="1">_xll.test_func(RANDBETWEEN(20,100))</f>
        <v>0.67570752268641765</v>
      </c>
      <c r="G1264" cm="1">
        <f t="array" aca="1" ref="G1264" ca="1">_xll.test_func(RANDBETWEEN(20,100))</f>
        <v>0.8220384271773955</v>
      </c>
      <c r="H1264" cm="1">
        <f t="array" aca="1" ref="H1264" ca="1">_xll.test_func(RANDBETWEEN(20,100))</f>
        <v>0.70433056363615498</v>
      </c>
      <c r="I1264" cm="1">
        <f t="array" aca="1" ref="I1264" ca="1">_xll.test_func(RANDBETWEEN(20,100))</f>
        <v>0.57872958222179149</v>
      </c>
      <c r="J1264" cm="1">
        <f t="array" aca="1" ref="J1264" ca="1">_xll.test_func(RANDBETWEEN(20,100))</f>
        <v>0.89093955164150951</v>
      </c>
      <c r="K1264" cm="1">
        <f t="array" aca="1" ref="K1264" ca="1">_xll.test_func(RANDBETWEEN(20,100))</f>
        <v>0.85609263093696142</v>
      </c>
      <c r="L1264" cm="1">
        <f t="array" aca="1" ref="L1264" ca="1">_xll.test_func(RANDBETWEEN(20,100))</f>
        <v>0.47539983015278814</v>
      </c>
      <c r="M1264" cm="1">
        <f t="array" aca="1" ref="M1264" ca="1">_xll.test_func(RANDBETWEEN(20,100))</f>
        <v>0.27777998503836338</v>
      </c>
      <c r="N1264" cm="1">
        <f t="array" aca="1" ref="N1264" ca="1">_xll.test_func(RANDBETWEEN(20,100))</f>
        <v>0.41620657192886695</v>
      </c>
      <c r="O1264" cm="1">
        <f t="array" aca="1" ref="O1264" ca="1">_xll.test_func(RANDBETWEEN(20,100))</f>
        <v>0.85849293493223788</v>
      </c>
      <c r="P1264" cm="1">
        <f t="array" aca="1" ref="P1264" ca="1">_xll.test_func(RANDBETWEEN(20,100))</f>
        <v>0.51958049522686978</v>
      </c>
      <c r="Q1264" cm="1">
        <f t="array" aca="1" ref="Q1264" ca="1">_xll.test_func(RANDBETWEEN(20,100))</f>
        <v>0.60756826975558753</v>
      </c>
      <c r="R1264" cm="1">
        <f t="array" aca="1" ref="R1264" ca="1">_xll.test_func(RANDBETWEEN(20,100))</f>
        <v>0.24578157594553532</v>
      </c>
      <c r="S1264" cm="1">
        <f t="array" aca="1" ref="S1264" ca="1">_xll.test_func(RANDBETWEEN(20,100))</f>
        <v>0.8319345610525819</v>
      </c>
      <c r="T1264" cm="1">
        <f t="array" aca="1" ref="T1264" ca="1">_xll.test_func(RANDBETWEEN(20,100))</f>
        <v>0.82274824720751272</v>
      </c>
      <c r="U1264" cm="1">
        <f t="array" aca="1" ref="U1264" ca="1">_xll.test_func(RANDBETWEEN(20,100))</f>
        <v>0.98940453231073999</v>
      </c>
      <c r="V1264" cm="1">
        <f t="array" aca="1" ref="V1264" ca="1">_xll.test_func(RANDBETWEEN(20,100))</f>
        <v>0.83660469626231315</v>
      </c>
      <c r="W1264" cm="1">
        <f t="array" aca="1" ref="W1264" ca="1">_xll.test_func(RANDBETWEEN(20,100))</f>
        <v>0.57353871299739267</v>
      </c>
      <c r="X1264" cm="1">
        <f t="array" aca="1" ref="X1264" ca="1">_xll.test_func(RANDBETWEEN(20,100))</f>
        <v>0.21944978709086463</v>
      </c>
      <c r="Y1264" cm="1">
        <f t="array" aca="1" ref="Y1264" ca="1">_xll.test_func(RANDBETWEEN(20,100))</f>
        <v>6.9866312617077903E-2</v>
      </c>
      <c r="Z1264" cm="1">
        <f t="array" aca="1" ref="Z1264" ca="1">_xll.test_func(RANDBETWEEN(20,100))</f>
        <v>0.77021856467320127</v>
      </c>
    </row>
    <row r="1265" spans="1:26" x14ac:dyDescent="0.45">
      <c r="A1265" cm="1">
        <f t="array" aca="1" ref="A1265" ca="1">_xll.test_func(RANDBETWEEN(20,100))</f>
        <v>0.46466077526840149</v>
      </c>
      <c r="B1265" cm="1">
        <f t="array" aca="1" ref="B1265" ca="1">_xll.test_func(RANDBETWEEN(20,100))</f>
        <v>0.6937578064240425</v>
      </c>
      <c r="C1265" cm="1">
        <f t="array" aca="1" ref="C1265" ca="1">_xll.test_func(RANDBETWEEN(20,100))</f>
        <v>0.41519411542493972</v>
      </c>
      <c r="D1265" cm="1">
        <f t="array" aca="1" ref="D1265" ca="1">_xll.test_func(RANDBETWEEN(20,100))</f>
        <v>0.72352112092872167</v>
      </c>
      <c r="E1265" cm="1">
        <f t="array" aca="1" ref="E1265" ca="1">_xll.test_func(RANDBETWEEN(20,100))</f>
        <v>0.41842546124843444</v>
      </c>
      <c r="F1265" cm="1">
        <f t="array" aca="1" ref="F1265" ca="1">_xll.test_func(RANDBETWEEN(20,100))</f>
        <v>8.6746356864445873E-2</v>
      </c>
      <c r="G1265" cm="1">
        <f t="array" aca="1" ref="G1265" ca="1">_xll.test_func(RANDBETWEEN(20,100))</f>
        <v>0.24422408789792197</v>
      </c>
      <c r="H1265" cm="1">
        <f t="array" aca="1" ref="H1265" ca="1">_xll.test_func(RANDBETWEEN(20,100))</f>
        <v>0.96262699290094222</v>
      </c>
      <c r="I1265" cm="1">
        <f t="array" aca="1" ref="I1265" ca="1">_xll.test_func(RANDBETWEEN(20,100))</f>
        <v>6.5319110539802869E-2</v>
      </c>
      <c r="J1265" cm="1">
        <f t="array" aca="1" ref="J1265" ca="1">_xll.test_func(RANDBETWEEN(20,100))</f>
        <v>0.1111867032472139</v>
      </c>
      <c r="K1265" cm="1">
        <f t="array" aca="1" ref="K1265" ca="1">_xll.test_func(RANDBETWEEN(20,100))</f>
        <v>0.60542081099739575</v>
      </c>
      <c r="L1265" cm="1">
        <f t="array" aca="1" ref="L1265" ca="1">_xll.test_func(RANDBETWEEN(20,100))</f>
        <v>0.68437620670882593</v>
      </c>
      <c r="M1265" cm="1">
        <f t="array" aca="1" ref="M1265" ca="1">_xll.test_func(RANDBETWEEN(20,100))</f>
        <v>0.27883649666682403</v>
      </c>
      <c r="N1265" cm="1">
        <f t="array" aca="1" ref="N1265" ca="1">_xll.test_func(RANDBETWEEN(20,100))</f>
        <v>0.8387355793347081</v>
      </c>
      <c r="O1265" cm="1">
        <f t="array" aca="1" ref="O1265" ca="1">_xll.test_func(RANDBETWEEN(20,100))</f>
        <v>0.86669377402169967</v>
      </c>
      <c r="P1265" cm="1">
        <f t="array" aca="1" ref="P1265" ca="1">_xll.test_func(RANDBETWEEN(20,100))</f>
        <v>0.78817232290133943</v>
      </c>
      <c r="Q1265" cm="1">
        <f t="array" aca="1" ref="Q1265" ca="1">_xll.test_func(RANDBETWEEN(20,100))</f>
        <v>0.86341403954894935</v>
      </c>
      <c r="R1265" cm="1">
        <f t="array" aca="1" ref="R1265" ca="1">_xll.test_func(RANDBETWEEN(20,100))</f>
        <v>0.15564538105574527</v>
      </c>
      <c r="S1265" cm="1">
        <f t="array" aca="1" ref="S1265" ca="1">_xll.test_func(RANDBETWEEN(20,100))</f>
        <v>4.1432640241831614E-3</v>
      </c>
      <c r="T1265" cm="1">
        <f t="array" aca="1" ref="T1265" ca="1">_xll.test_func(RANDBETWEEN(20,100))</f>
        <v>0.81943280145232589</v>
      </c>
      <c r="U1265" cm="1">
        <f t="array" aca="1" ref="U1265" ca="1">_xll.test_func(RANDBETWEEN(20,100))</f>
        <v>0.20666967979362069</v>
      </c>
      <c r="V1265" cm="1">
        <f t="array" aca="1" ref="V1265" ca="1">_xll.test_func(RANDBETWEEN(20,100))</f>
        <v>0.85220692417040578</v>
      </c>
      <c r="W1265" cm="1">
        <f t="array" aca="1" ref="W1265" ca="1">_xll.test_func(RANDBETWEEN(20,100))</f>
        <v>0.44143256875032882</v>
      </c>
      <c r="X1265" cm="1">
        <f t="array" aca="1" ref="X1265" ca="1">_xll.test_func(RANDBETWEEN(20,100))</f>
        <v>0.23913169941278206</v>
      </c>
      <c r="Y1265" cm="1">
        <f t="array" aca="1" ref="Y1265" ca="1">_xll.test_func(RANDBETWEEN(20,100))</f>
        <v>0.35150250574081116</v>
      </c>
      <c r="Z1265" cm="1">
        <f t="array" aca="1" ref="Z1265" ca="1">_xll.test_func(RANDBETWEEN(20,100))</f>
        <v>0.36356332166859673</v>
      </c>
    </row>
    <row r="1266" spans="1:26" x14ac:dyDescent="0.45">
      <c r="A1266" cm="1">
        <f t="array" aca="1" ref="A1266" ca="1">_xll.test_func(RANDBETWEEN(20,100))</f>
        <v>0.10526681058399255</v>
      </c>
      <c r="B1266" cm="1">
        <f t="array" aca="1" ref="B1266" ca="1">_xll.test_func(RANDBETWEEN(20,100))</f>
        <v>0.86803718691388654</v>
      </c>
      <c r="C1266" cm="1">
        <f t="array" aca="1" ref="C1266" ca="1">_xll.test_func(RANDBETWEEN(20,100))</f>
        <v>0.16746667559109751</v>
      </c>
      <c r="D1266" cm="1">
        <f t="array" aca="1" ref="D1266" ca="1">_xll.test_func(RANDBETWEEN(20,100))</f>
        <v>0.7489818297394778</v>
      </c>
      <c r="E1266" cm="1">
        <f t="array" aca="1" ref="E1266" ca="1">_xll.test_func(RANDBETWEEN(20,100))</f>
        <v>0.99687869582800814</v>
      </c>
      <c r="F1266" cm="1">
        <f t="array" aca="1" ref="F1266" ca="1">_xll.test_func(RANDBETWEEN(20,100))</f>
        <v>0.92488204316720601</v>
      </c>
      <c r="G1266" cm="1">
        <f t="array" aca="1" ref="G1266" ca="1">_xll.test_func(RANDBETWEEN(20,100))</f>
        <v>0.69922029764438676</v>
      </c>
      <c r="H1266" cm="1">
        <f t="array" aca="1" ref="H1266" ca="1">_xll.test_func(RANDBETWEEN(20,100))</f>
        <v>6.3036522205099463E-2</v>
      </c>
      <c r="I1266" cm="1">
        <f t="array" aca="1" ref="I1266" ca="1">_xll.test_func(RANDBETWEEN(20,100))</f>
        <v>0.44588126068260819</v>
      </c>
      <c r="J1266" cm="1">
        <f t="array" aca="1" ref="J1266" ca="1">_xll.test_func(RANDBETWEEN(20,100))</f>
        <v>0.50906754005852173</v>
      </c>
      <c r="K1266" cm="1">
        <f t="array" aca="1" ref="K1266" ca="1">_xll.test_func(RANDBETWEEN(20,100))</f>
        <v>0.45440070830637569</v>
      </c>
      <c r="L1266" cm="1">
        <f t="array" aca="1" ref="L1266" ca="1">_xll.test_func(RANDBETWEEN(20,100))</f>
        <v>0.69658250314054004</v>
      </c>
      <c r="M1266" cm="1">
        <f t="array" aca="1" ref="M1266" ca="1">_xll.test_func(RANDBETWEEN(20,100))</f>
        <v>0.29364855541354912</v>
      </c>
      <c r="N1266" cm="1">
        <f t="array" aca="1" ref="N1266" ca="1">_xll.test_func(RANDBETWEEN(20,100))</f>
        <v>0.91688046473344842</v>
      </c>
      <c r="O1266" cm="1">
        <f t="array" aca="1" ref="O1266" ca="1">_xll.test_func(RANDBETWEEN(20,100))</f>
        <v>0.23328650432948309</v>
      </c>
      <c r="P1266" cm="1">
        <f t="array" aca="1" ref="P1266" ca="1">_xll.test_func(RANDBETWEEN(20,100))</f>
        <v>0.17978331832526451</v>
      </c>
      <c r="Q1266" cm="1">
        <f t="array" aca="1" ref="Q1266" ca="1">_xll.test_func(RANDBETWEEN(20,100))</f>
        <v>0.74298551304142413</v>
      </c>
      <c r="R1266" cm="1">
        <f t="array" aca="1" ref="R1266" ca="1">_xll.test_func(RANDBETWEEN(20,100))</f>
        <v>0.91071151254077165</v>
      </c>
      <c r="S1266" cm="1">
        <f t="array" aca="1" ref="S1266" ca="1">_xll.test_func(RANDBETWEEN(20,100))</f>
        <v>0.48146213813672473</v>
      </c>
      <c r="T1266" cm="1">
        <f t="array" aca="1" ref="T1266" ca="1">_xll.test_func(RANDBETWEEN(20,100))</f>
        <v>0.88768346486596128</v>
      </c>
      <c r="U1266" cm="1">
        <f t="array" aca="1" ref="U1266" ca="1">_xll.test_func(RANDBETWEEN(20,100))</f>
        <v>0.69470753692658205</v>
      </c>
      <c r="V1266" cm="1">
        <f t="array" aca="1" ref="V1266" ca="1">_xll.test_func(RANDBETWEEN(20,100))</f>
        <v>0.93476095710735652</v>
      </c>
      <c r="W1266" cm="1">
        <f t="array" aca="1" ref="W1266" ca="1">_xll.test_func(RANDBETWEEN(20,100))</f>
        <v>0.46565946469037256</v>
      </c>
      <c r="X1266" cm="1">
        <f t="array" aca="1" ref="X1266" ca="1">_xll.test_func(RANDBETWEEN(20,100))</f>
        <v>0.79072672587184267</v>
      </c>
      <c r="Y1266" cm="1">
        <f t="array" aca="1" ref="Y1266" ca="1">_xll.test_func(RANDBETWEEN(20,100))</f>
        <v>0.15086994514444244</v>
      </c>
      <c r="Z1266" cm="1">
        <f t="array" aca="1" ref="Z1266" ca="1">_xll.test_func(RANDBETWEEN(20,100))</f>
        <v>0.10398037142192126</v>
      </c>
    </row>
    <row r="1267" spans="1:26" x14ac:dyDescent="0.45">
      <c r="A1267" cm="1">
        <f t="array" aca="1" ref="A1267" ca="1">_xll.test_func(RANDBETWEEN(20,100))</f>
        <v>0.38112305695316345</v>
      </c>
      <c r="B1267" cm="1">
        <f t="array" aca="1" ref="B1267" ca="1">_xll.test_func(RANDBETWEEN(20,100))</f>
        <v>0.27419277036205547</v>
      </c>
      <c r="C1267" cm="1">
        <f t="array" aca="1" ref="C1267" ca="1">_xll.test_func(RANDBETWEEN(20,100))</f>
        <v>0.45023947551950361</v>
      </c>
      <c r="D1267" cm="1">
        <f t="array" aca="1" ref="D1267" ca="1">_xll.test_func(RANDBETWEEN(20,100))</f>
        <v>1.3752476800795442E-2</v>
      </c>
      <c r="E1267" cm="1">
        <f t="array" aca="1" ref="E1267" ca="1">_xll.test_func(RANDBETWEEN(20,100))</f>
        <v>0.53587239293665123</v>
      </c>
      <c r="F1267" cm="1">
        <f t="array" aca="1" ref="F1267" ca="1">_xll.test_func(RANDBETWEEN(20,100))</f>
        <v>3.1288650666519292E-2</v>
      </c>
      <c r="G1267" cm="1">
        <f t="array" aca="1" ref="G1267" ca="1">_xll.test_func(RANDBETWEEN(20,100))</f>
        <v>5.5610984009369965E-2</v>
      </c>
      <c r="H1267" cm="1">
        <f t="array" aca="1" ref="H1267" ca="1">_xll.test_func(RANDBETWEEN(20,100))</f>
        <v>0.93347540705555598</v>
      </c>
      <c r="I1267" cm="1">
        <f t="array" aca="1" ref="I1267" ca="1">_xll.test_func(RANDBETWEEN(20,100))</f>
        <v>0.74652827345930406</v>
      </c>
      <c r="J1267" cm="1">
        <f t="array" aca="1" ref="J1267" ca="1">_xll.test_func(RANDBETWEEN(20,100))</f>
        <v>0.53032782527687439</v>
      </c>
      <c r="K1267" cm="1">
        <f t="array" aca="1" ref="K1267" ca="1">_xll.test_func(RANDBETWEEN(20,100))</f>
        <v>0.33529318285819631</v>
      </c>
      <c r="L1267" cm="1">
        <f t="array" aca="1" ref="L1267" ca="1">_xll.test_func(RANDBETWEEN(20,100))</f>
        <v>0.89207988335162736</v>
      </c>
      <c r="M1267" cm="1">
        <f t="array" aca="1" ref="M1267" ca="1">_xll.test_func(RANDBETWEEN(20,100))</f>
        <v>0.33984388057518061</v>
      </c>
      <c r="N1267" cm="1">
        <f t="array" aca="1" ref="N1267" ca="1">_xll.test_func(RANDBETWEEN(20,100))</f>
        <v>3.1863588312302349E-2</v>
      </c>
      <c r="O1267" cm="1">
        <f t="array" aca="1" ref="O1267" ca="1">_xll.test_func(RANDBETWEEN(20,100))</f>
        <v>0.38459837909239664</v>
      </c>
      <c r="P1267" cm="1">
        <f t="array" aca="1" ref="P1267" ca="1">_xll.test_func(RANDBETWEEN(20,100))</f>
        <v>0.90012626996471978</v>
      </c>
      <c r="Q1267" cm="1">
        <f t="array" aca="1" ref="Q1267" ca="1">_xll.test_func(RANDBETWEEN(20,100))</f>
        <v>0.91899624713540251</v>
      </c>
      <c r="R1267" cm="1">
        <f t="array" aca="1" ref="R1267" ca="1">_xll.test_func(RANDBETWEEN(20,100))</f>
        <v>0.14048422472172775</v>
      </c>
      <c r="S1267" cm="1">
        <f t="array" aca="1" ref="S1267" ca="1">_xll.test_func(RANDBETWEEN(20,100))</f>
        <v>0.79596500976319751</v>
      </c>
      <c r="T1267" cm="1">
        <f t="array" aca="1" ref="T1267" ca="1">_xll.test_func(RANDBETWEEN(20,100))</f>
        <v>0.82739582724089866</v>
      </c>
      <c r="U1267" cm="1">
        <f t="array" aca="1" ref="U1267" ca="1">_xll.test_func(RANDBETWEEN(20,100))</f>
        <v>0.18731171419034853</v>
      </c>
      <c r="V1267" cm="1">
        <f t="array" aca="1" ref="V1267" ca="1">_xll.test_func(RANDBETWEEN(20,100))</f>
        <v>4.470681098516318E-2</v>
      </c>
      <c r="W1267" cm="1">
        <f t="array" aca="1" ref="W1267" ca="1">_xll.test_func(RANDBETWEEN(20,100))</f>
        <v>0.64688017235752338</v>
      </c>
      <c r="X1267" cm="1">
        <f t="array" aca="1" ref="X1267" ca="1">_xll.test_func(RANDBETWEEN(20,100))</f>
        <v>0.31002993915730742</v>
      </c>
      <c r="Y1267" cm="1">
        <f t="array" aca="1" ref="Y1267" ca="1">_xll.test_func(RANDBETWEEN(20,100))</f>
        <v>0.14918322539038728</v>
      </c>
      <c r="Z1267" cm="1">
        <f t="array" aca="1" ref="Z1267" ca="1">_xll.test_func(RANDBETWEEN(20,100))</f>
        <v>0.75488888665270315</v>
      </c>
    </row>
    <row r="1268" spans="1:26" x14ac:dyDescent="0.45">
      <c r="A1268" cm="1">
        <f t="array" aca="1" ref="A1268" ca="1">_xll.test_func(RANDBETWEEN(20,100))</f>
        <v>1.8551708167365562E-2</v>
      </c>
      <c r="B1268" cm="1">
        <f t="array" aca="1" ref="B1268" ca="1">_xll.test_func(RANDBETWEEN(20,100))</f>
        <v>0.26762261504736845</v>
      </c>
      <c r="C1268" cm="1">
        <f t="array" aca="1" ref="C1268" ca="1">_xll.test_func(RANDBETWEEN(20,100))</f>
        <v>0.63337815535863506</v>
      </c>
      <c r="D1268" cm="1">
        <f t="array" aca="1" ref="D1268" ca="1">_xll.test_func(RANDBETWEEN(20,100))</f>
        <v>0.1356730403326982</v>
      </c>
      <c r="E1268" cm="1">
        <f t="array" aca="1" ref="E1268" ca="1">_xll.test_func(RANDBETWEEN(20,100))</f>
        <v>2.4812772544697111E-2</v>
      </c>
      <c r="F1268" cm="1">
        <f t="array" aca="1" ref="F1268" ca="1">_xll.test_func(RANDBETWEEN(20,100))</f>
        <v>0.35356460949525659</v>
      </c>
      <c r="G1268" cm="1">
        <f t="array" aca="1" ref="G1268" ca="1">_xll.test_func(RANDBETWEEN(20,100))</f>
        <v>0.32185288393233258</v>
      </c>
      <c r="H1268" cm="1">
        <f t="array" aca="1" ref="H1268" ca="1">_xll.test_func(RANDBETWEEN(20,100))</f>
        <v>7.7831457680177615E-2</v>
      </c>
      <c r="I1268" cm="1">
        <f t="array" aca="1" ref="I1268" ca="1">_xll.test_func(RANDBETWEEN(20,100))</f>
        <v>0.38690411466767638</v>
      </c>
      <c r="J1268" cm="1">
        <f t="array" aca="1" ref="J1268" ca="1">_xll.test_func(RANDBETWEEN(20,100))</f>
        <v>1.1602941267577018E-2</v>
      </c>
      <c r="K1268" cm="1">
        <f t="array" aca="1" ref="K1268" ca="1">_xll.test_func(RANDBETWEEN(20,100))</f>
        <v>0.15590737361902643</v>
      </c>
      <c r="L1268" cm="1">
        <f t="array" aca="1" ref="L1268" ca="1">_xll.test_func(RANDBETWEEN(20,100))</f>
        <v>0.71259720596879061</v>
      </c>
      <c r="M1268" cm="1">
        <f t="array" aca="1" ref="M1268" ca="1">_xll.test_func(RANDBETWEEN(20,100))</f>
        <v>0.17055012882408516</v>
      </c>
      <c r="N1268" cm="1">
        <f t="array" aca="1" ref="N1268" ca="1">_xll.test_func(RANDBETWEEN(20,100))</f>
        <v>0.55447263475843001</v>
      </c>
      <c r="O1268" cm="1">
        <f t="array" aca="1" ref="O1268" ca="1">_xll.test_func(RANDBETWEEN(20,100))</f>
        <v>0.56222870901918531</v>
      </c>
      <c r="P1268" cm="1">
        <f t="array" aca="1" ref="P1268" ca="1">_xll.test_func(RANDBETWEEN(20,100))</f>
        <v>0.85641097285219436</v>
      </c>
      <c r="Q1268" cm="1">
        <f t="array" aca="1" ref="Q1268" ca="1">_xll.test_func(RANDBETWEEN(20,100))</f>
        <v>0.4730525901130973</v>
      </c>
      <c r="R1268" cm="1">
        <f t="array" aca="1" ref="R1268" ca="1">_xll.test_func(RANDBETWEEN(20,100))</f>
        <v>0.23880864764015247</v>
      </c>
      <c r="S1268" cm="1">
        <f t="array" aca="1" ref="S1268" ca="1">_xll.test_func(RANDBETWEEN(20,100))</f>
        <v>0.20291420611582728</v>
      </c>
      <c r="T1268" cm="1">
        <f t="array" aca="1" ref="T1268" ca="1">_xll.test_func(RANDBETWEEN(20,100))</f>
        <v>0.56246871545420696</v>
      </c>
      <c r="U1268" cm="1">
        <f t="array" aca="1" ref="U1268" ca="1">_xll.test_func(RANDBETWEEN(20,100))</f>
        <v>0.89169717670404558</v>
      </c>
      <c r="V1268" cm="1">
        <f t="array" aca="1" ref="V1268" ca="1">_xll.test_func(RANDBETWEEN(20,100))</f>
        <v>0.34450135255804631</v>
      </c>
      <c r="W1268" cm="1">
        <f t="array" aca="1" ref="W1268" ca="1">_xll.test_func(RANDBETWEEN(20,100))</f>
        <v>0.43532460962290087</v>
      </c>
      <c r="X1268" cm="1">
        <f t="array" aca="1" ref="X1268" ca="1">_xll.test_func(RANDBETWEEN(20,100))</f>
        <v>0.39983691137271865</v>
      </c>
      <c r="Y1268" cm="1">
        <f t="array" aca="1" ref="Y1268" ca="1">_xll.test_func(RANDBETWEEN(20,100))</f>
        <v>0.10605384000626121</v>
      </c>
      <c r="Z1268" cm="1">
        <f t="array" aca="1" ref="Z1268" ca="1">_xll.test_func(RANDBETWEEN(20,100))</f>
        <v>8.1781866897598685E-2</v>
      </c>
    </row>
    <row r="1269" spans="1:26" x14ac:dyDescent="0.45">
      <c r="A1269" cm="1">
        <f t="array" aca="1" ref="A1269" ca="1">_xll.test_func(RANDBETWEEN(20,100))</f>
        <v>0.427105393120495</v>
      </c>
      <c r="B1269" cm="1">
        <f t="array" aca="1" ref="B1269" ca="1">_xll.test_func(RANDBETWEEN(20,100))</f>
        <v>0.4230089414853429</v>
      </c>
      <c r="C1269" cm="1">
        <f t="array" aca="1" ref="C1269" ca="1">_xll.test_func(RANDBETWEEN(20,100))</f>
        <v>0.2775643383858849</v>
      </c>
      <c r="D1269" cm="1">
        <f t="array" aca="1" ref="D1269" ca="1">_xll.test_func(RANDBETWEEN(20,100))</f>
        <v>1.0935774866265194E-2</v>
      </c>
      <c r="E1269" cm="1">
        <f t="array" aca="1" ref="E1269" ca="1">_xll.test_func(RANDBETWEEN(20,100))</f>
        <v>0.64770830424041759</v>
      </c>
      <c r="F1269" cm="1">
        <f t="array" aca="1" ref="F1269" ca="1">_xll.test_func(RANDBETWEEN(20,100))</f>
        <v>0.94260940221306211</v>
      </c>
      <c r="G1269" cm="1">
        <f t="array" aca="1" ref="G1269" ca="1">_xll.test_func(RANDBETWEEN(20,100))</f>
        <v>0.29466121903195353</v>
      </c>
      <c r="H1269" cm="1">
        <f t="array" aca="1" ref="H1269" ca="1">_xll.test_func(RANDBETWEEN(20,100))</f>
        <v>0.97020376228763527</v>
      </c>
      <c r="I1269" cm="1">
        <f t="array" aca="1" ref="I1269" ca="1">_xll.test_func(RANDBETWEEN(20,100))</f>
        <v>0.78104538236995158</v>
      </c>
      <c r="J1269" cm="1">
        <f t="array" aca="1" ref="J1269" ca="1">_xll.test_func(RANDBETWEEN(20,100))</f>
        <v>0.29800681443319571</v>
      </c>
      <c r="K1269" cm="1">
        <f t="array" aca="1" ref="K1269" ca="1">_xll.test_func(RANDBETWEEN(20,100))</f>
        <v>0.94374423596095625</v>
      </c>
      <c r="L1269" cm="1">
        <f t="array" aca="1" ref="L1269" ca="1">_xll.test_func(RANDBETWEEN(20,100))</f>
        <v>0.41936183041005465</v>
      </c>
      <c r="M1269" cm="1">
        <f t="array" aca="1" ref="M1269" ca="1">_xll.test_func(RANDBETWEEN(20,100))</f>
        <v>0.54636680368279222</v>
      </c>
      <c r="N1269" cm="1">
        <f t="array" aca="1" ref="N1269" ca="1">_xll.test_func(RANDBETWEEN(20,100))</f>
        <v>0.39933703243690782</v>
      </c>
      <c r="O1269" cm="1">
        <f t="array" aca="1" ref="O1269" ca="1">_xll.test_func(RANDBETWEEN(20,100))</f>
        <v>0.25406580330485795</v>
      </c>
      <c r="P1269" cm="1">
        <f t="array" aca="1" ref="P1269" ca="1">_xll.test_func(RANDBETWEEN(20,100))</f>
        <v>0.96319797206860136</v>
      </c>
      <c r="Q1269" cm="1">
        <f t="array" aca="1" ref="Q1269" ca="1">_xll.test_func(RANDBETWEEN(20,100))</f>
        <v>0.95245482258444136</v>
      </c>
      <c r="R1269" cm="1">
        <f t="array" aca="1" ref="R1269" ca="1">_xll.test_func(RANDBETWEEN(20,100))</f>
        <v>0.70485704997738463</v>
      </c>
      <c r="S1269" cm="1">
        <f t="array" aca="1" ref="S1269" ca="1">_xll.test_func(RANDBETWEEN(20,100))</f>
        <v>0.95253631632984304</v>
      </c>
      <c r="T1269" cm="1">
        <f t="array" aca="1" ref="T1269" ca="1">_xll.test_func(RANDBETWEEN(20,100))</f>
        <v>0.63399656520626191</v>
      </c>
      <c r="U1269" cm="1">
        <f t="array" aca="1" ref="U1269" ca="1">_xll.test_func(RANDBETWEEN(20,100))</f>
        <v>0.64121338987597454</v>
      </c>
      <c r="V1269" cm="1">
        <f t="array" aca="1" ref="V1269" ca="1">_xll.test_func(RANDBETWEEN(20,100))</f>
        <v>0.81376299019493203</v>
      </c>
      <c r="W1269" cm="1">
        <f t="array" aca="1" ref="W1269" ca="1">_xll.test_func(RANDBETWEEN(20,100))</f>
        <v>0.65476872582694268</v>
      </c>
      <c r="X1269" cm="1">
        <f t="array" aca="1" ref="X1269" ca="1">_xll.test_func(RANDBETWEEN(20,100))</f>
        <v>0.14421397215160703</v>
      </c>
      <c r="Y1269" cm="1">
        <f t="array" aca="1" ref="Y1269" ca="1">_xll.test_func(RANDBETWEEN(20,100))</f>
        <v>0.45577179158182007</v>
      </c>
      <c r="Z1269" cm="1">
        <f t="array" aca="1" ref="Z1269" ca="1">_xll.test_func(RANDBETWEEN(20,100))</f>
        <v>1.2719670065163875E-2</v>
      </c>
    </row>
    <row r="1270" spans="1:26" x14ac:dyDescent="0.45">
      <c r="A1270" cm="1">
        <f t="array" aca="1" ref="A1270" ca="1">_xll.test_func(RANDBETWEEN(20,100))</f>
        <v>0.72367775941449231</v>
      </c>
      <c r="B1270" cm="1">
        <f t="array" aca="1" ref="B1270" ca="1">_xll.test_func(RANDBETWEEN(20,100))</f>
        <v>0.30319866046606392</v>
      </c>
      <c r="C1270" cm="1">
        <f t="array" aca="1" ref="C1270" ca="1">_xll.test_func(RANDBETWEEN(20,100))</f>
        <v>8.2989498368301953E-2</v>
      </c>
      <c r="D1270" cm="1">
        <f t="array" aca="1" ref="D1270" ca="1">_xll.test_func(RANDBETWEEN(20,100))</f>
        <v>0.2798982242009076</v>
      </c>
      <c r="E1270" cm="1">
        <f t="array" aca="1" ref="E1270" ca="1">_xll.test_func(RANDBETWEEN(20,100))</f>
        <v>0.2314945755350428</v>
      </c>
      <c r="F1270" cm="1">
        <f t="array" aca="1" ref="F1270" ca="1">_xll.test_func(RANDBETWEEN(20,100))</f>
        <v>7.4812942312759076E-2</v>
      </c>
      <c r="G1270" cm="1">
        <f t="array" aca="1" ref="G1270" ca="1">_xll.test_func(RANDBETWEEN(20,100))</f>
        <v>0.16555867567076393</v>
      </c>
      <c r="H1270" cm="1">
        <f t="array" aca="1" ref="H1270" ca="1">_xll.test_func(RANDBETWEEN(20,100))</f>
        <v>0.15026657609789637</v>
      </c>
      <c r="I1270" cm="1">
        <f t="array" aca="1" ref="I1270" ca="1">_xll.test_func(RANDBETWEEN(20,100))</f>
        <v>0.49841358265082514</v>
      </c>
      <c r="J1270" cm="1">
        <f t="array" aca="1" ref="J1270" ca="1">_xll.test_func(RANDBETWEEN(20,100))</f>
        <v>0.25602170218186826</v>
      </c>
      <c r="K1270" cm="1">
        <f t="array" aca="1" ref="K1270" ca="1">_xll.test_func(RANDBETWEEN(20,100))</f>
        <v>0.21551394148579953</v>
      </c>
      <c r="L1270" cm="1">
        <f t="array" aca="1" ref="L1270" ca="1">_xll.test_func(RANDBETWEEN(20,100))</f>
        <v>0.60437074069558483</v>
      </c>
      <c r="M1270" cm="1">
        <f t="array" aca="1" ref="M1270" ca="1">_xll.test_func(RANDBETWEEN(20,100))</f>
        <v>0.56856085569262094</v>
      </c>
      <c r="N1270" cm="1">
        <f t="array" aca="1" ref="N1270" ca="1">_xll.test_func(RANDBETWEEN(20,100))</f>
        <v>0.25440309342666112</v>
      </c>
      <c r="O1270" cm="1">
        <f t="array" aca="1" ref="O1270" ca="1">_xll.test_func(RANDBETWEEN(20,100))</f>
        <v>0.79861201690832861</v>
      </c>
      <c r="P1270" cm="1">
        <f t="array" aca="1" ref="P1270" ca="1">_xll.test_func(RANDBETWEEN(20,100))</f>
        <v>7.6048221957985163E-2</v>
      </c>
      <c r="Q1270" cm="1">
        <f t="array" aca="1" ref="Q1270" ca="1">_xll.test_func(RANDBETWEEN(20,100))</f>
        <v>9.3137042836539924E-2</v>
      </c>
      <c r="R1270" cm="1">
        <f t="array" aca="1" ref="R1270" ca="1">_xll.test_func(RANDBETWEEN(20,100))</f>
        <v>1.1522586498782147E-2</v>
      </c>
      <c r="S1270" cm="1">
        <f t="array" aca="1" ref="S1270" ca="1">_xll.test_func(RANDBETWEEN(20,100))</f>
        <v>0.23564478606575054</v>
      </c>
      <c r="T1270" cm="1">
        <f t="array" aca="1" ref="T1270" ca="1">_xll.test_func(RANDBETWEEN(20,100))</f>
        <v>0.63758766612592765</v>
      </c>
      <c r="U1270" cm="1">
        <f t="array" aca="1" ref="U1270" ca="1">_xll.test_func(RANDBETWEEN(20,100))</f>
        <v>0.56076006375250553</v>
      </c>
      <c r="V1270" cm="1">
        <f t="array" aca="1" ref="V1270" ca="1">_xll.test_func(RANDBETWEEN(20,100))</f>
        <v>0.93484233563509145</v>
      </c>
      <c r="W1270" cm="1">
        <f t="array" aca="1" ref="W1270" ca="1">_xll.test_func(RANDBETWEEN(20,100))</f>
        <v>0.65878820919432213</v>
      </c>
      <c r="X1270" cm="1">
        <f t="array" aca="1" ref="X1270" ca="1">_xll.test_func(RANDBETWEEN(20,100))</f>
        <v>0.39159079207350345</v>
      </c>
      <c r="Y1270" cm="1">
        <f t="array" aca="1" ref="Y1270" ca="1">_xll.test_func(RANDBETWEEN(20,100))</f>
        <v>0.34342242923782046</v>
      </c>
      <c r="Z1270" cm="1">
        <f t="array" aca="1" ref="Z1270" ca="1">_xll.test_func(RANDBETWEEN(20,100))</f>
        <v>0.68637738711141283</v>
      </c>
    </row>
    <row r="1271" spans="1:26" x14ac:dyDescent="0.45">
      <c r="A1271" cm="1">
        <f t="array" aca="1" ref="A1271" ca="1">_xll.test_func(RANDBETWEEN(20,100))</f>
        <v>0.69323289629597762</v>
      </c>
      <c r="B1271" cm="1">
        <f t="array" aca="1" ref="B1271" ca="1">_xll.test_func(RANDBETWEEN(20,100))</f>
        <v>0.54020230091817123</v>
      </c>
      <c r="C1271" cm="1">
        <f t="array" aca="1" ref="C1271" ca="1">_xll.test_func(RANDBETWEEN(20,100))</f>
        <v>0.69492276499921002</v>
      </c>
      <c r="D1271" cm="1">
        <f t="array" aca="1" ref="D1271" ca="1">_xll.test_func(RANDBETWEEN(20,100))</f>
        <v>0.49354917533722276</v>
      </c>
      <c r="E1271" cm="1">
        <f t="array" aca="1" ref="E1271" ca="1">_xll.test_func(RANDBETWEEN(20,100))</f>
        <v>0.74447745160323475</v>
      </c>
      <c r="F1271" cm="1">
        <f t="array" aca="1" ref="F1271" ca="1">_xll.test_func(RANDBETWEEN(20,100))</f>
        <v>0.99881420266353171</v>
      </c>
      <c r="G1271" cm="1">
        <f t="array" aca="1" ref="G1271" ca="1">_xll.test_func(RANDBETWEEN(20,100))</f>
        <v>0.49210354448710464</v>
      </c>
      <c r="H1271" cm="1">
        <f t="array" aca="1" ref="H1271" ca="1">_xll.test_func(RANDBETWEEN(20,100))</f>
        <v>2.0581843038594555E-4</v>
      </c>
      <c r="I1271" cm="1">
        <f t="array" aca="1" ref="I1271" ca="1">_xll.test_func(RANDBETWEEN(20,100))</f>
        <v>0.7290337666660166</v>
      </c>
      <c r="J1271" cm="1">
        <f t="array" aca="1" ref="J1271" ca="1">_xll.test_func(RANDBETWEEN(20,100))</f>
        <v>0.87163084772216981</v>
      </c>
      <c r="K1271" cm="1">
        <f t="array" aca="1" ref="K1271" ca="1">_xll.test_func(RANDBETWEEN(20,100))</f>
        <v>6.6683441746939673E-2</v>
      </c>
      <c r="L1271" cm="1">
        <f t="array" aca="1" ref="L1271" ca="1">_xll.test_func(RANDBETWEEN(20,100))</f>
        <v>0.59560321005839822</v>
      </c>
      <c r="M1271" cm="1">
        <f t="array" aca="1" ref="M1271" ca="1">_xll.test_func(RANDBETWEEN(20,100))</f>
        <v>8.4007998923104468E-2</v>
      </c>
      <c r="N1271" cm="1">
        <f t="array" aca="1" ref="N1271" ca="1">_xll.test_func(RANDBETWEEN(20,100))</f>
        <v>0.56675129408196157</v>
      </c>
      <c r="O1271" cm="1">
        <f t="array" aca="1" ref="O1271" ca="1">_xll.test_func(RANDBETWEEN(20,100))</f>
        <v>0.3976793897547039</v>
      </c>
      <c r="P1271" cm="1">
        <f t="array" aca="1" ref="P1271" ca="1">_xll.test_func(RANDBETWEEN(20,100))</f>
        <v>0.30628316451182819</v>
      </c>
      <c r="Q1271" cm="1">
        <f t="array" aca="1" ref="Q1271" ca="1">_xll.test_func(RANDBETWEEN(20,100))</f>
        <v>0.9450369921381796</v>
      </c>
      <c r="R1271" cm="1">
        <f t="array" aca="1" ref="R1271" ca="1">_xll.test_func(RANDBETWEEN(20,100))</f>
        <v>0.31407895400719926</v>
      </c>
      <c r="S1271" cm="1">
        <f t="array" aca="1" ref="S1271" ca="1">_xll.test_func(RANDBETWEEN(20,100))</f>
        <v>0.26923491134761496</v>
      </c>
      <c r="T1271" cm="1">
        <f t="array" aca="1" ref="T1271" ca="1">_xll.test_func(RANDBETWEEN(20,100))</f>
        <v>0.29103694357787746</v>
      </c>
      <c r="U1271" cm="1">
        <f t="array" aca="1" ref="U1271" ca="1">_xll.test_func(RANDBETWEEN(20,100))</f>
        <v>0.80369304198434588</v>
      </c>
      <c r="V1271" cm="1">
        <f t="array" aca="1" ref="V1271" ca="1">_xll.test_func(RANDBETWEEN(20,100))</f>
        <v>0.67672501424348408</v>
      </c>
      <c r="W1271" cm="1">
        <f t="array" aca="1" ref="W1271" ca="1">_xll.test_func(RANDBETWEEN(20,100))</f>
        <v>0.74659214258804751</v>
      </c>
      <c r="X1271" cm="1">
        <f t="array" aca="1" ref="X1271" ca="1">_xll.test_func(RANDBETWEEN(20,100))</f>
        <v>0.23401372209237464</v>
      </c>
      <c r="Y1271" cm="1">
        <f t="array" aca="1" ref="Y1271" ca="1">_xll.test_func(RANDBETWEEN(20,100))</f>
        <v>0.58229321144718038</v>
      </c>
      <c r="Z1271" cm="1">
        <f t="array" aca="1" ref="Z1271" ca="1">_xll.test_func(RANDBETWEEN(20,100))</f>
        <v>0.65311280952856421</v>
      </c>
    </row>
    <row r="1272" spans="1:26" x14ac:dyDescent="0.45">
      <c r="A1272" cm="1">
        <f t="array" aca="1" ref="A1272" ca="1">_xll.test_func(RANDBETWEEN(20,100))</f>
        <v>0.2940928786012969</v>
      </c>
      <c r="B1272" cm="1">
        <f t="array" aca="1" ref="B1272" ca="1">_xll.test_func(RANDBETWEEN(20,100))</f>
        <v>0.88316583426935036</v>
      </c>
      <c r="C1272" cm="1">
        <f t="array" aca="1" ref="C1272" ca="1">_xll.test_func(RANDBETWEEN(20,100))</f>
        <v>0.82516027806313308</v>
      </c>
      <c r="D1272" cm="1">
        <f t="array" aca="1" ref="D1272" ca="1">_xll.test_func(RANDBETWEEN(20,100))</f>
        <v>0.78998957109641321</v>
      </c>
      <c r="E1272" cm="1">
        <f t="array" aca="1" ref="E1272" ca="1">_xll.test_func(RANDBETWEEN(20,100))</f>
        <v>0.34818892389966538</v>
      </c>
      <c r="F1272" cm="1">
        <f t="array" aca="1" ref="F1272" ca="1">_xll.test_func(RANDBETWEEN(20,100))</f>
        <v>0.36594684523310017</v>
      </c>
      <c r="G1272" cm="1">
        <f t="array" aca="1" ref="G1272" ca="1">_xll.test_func(RANDBETWEEN(20,100))</f>
        <v>0.56877561457795989</v>
      </c>
      <c r="H1272" cm="1">
        <f t="array" aca="1" ref="H1272" ca="1">_xll.test_func(RANDBETWEEN(20,100))</f>
        <v>0.84316491212254896</v>
      </c>
      <c r="I1272" cm="1">
        <f t="array" aca="1" ref="I1272" ca="1">_xll.test_func(RANDBETWEEN(20,100))</f>
        <v>0.23784311292892832</v>
      </c>
      <c r="J1272" cm="1">
        <f t="array" aca="1" ref="J1272" ca="1">_xll.test_func(RANDBETWEEN(20,100))</f>
        <v>0.75300020562496794</v>
      </c>
      <c r="K1272" cm="1">
        <f t="array" aca="1" ref="K1272" ca="1">_xll.test_func(RANDBETWEEN(20,100))</f>
        <v>0.9579648993459754</v>
      </c>
      <c r="L1272" cm="1">
        <f t="array" aca="1" ref="L1272" ca="1">_xll.test_func(RANDBETWEEN(20,100))</f>
        <v>0.74088292693382207</v>
      </c>
      <c r="M1272" cm="1">
        <f t="array" aca="1" ref="M1272" ca="1">_xll.test_func(RANDBETWEEN(20,100))</f>
        <v>0.2423105556547899</v>
      </c>
      <c r="N1272" cm="1">
        <f t="array" aca="1" ref="N1272" ca="1">_xll.test_func(RANDBETWEEN(20,100))</f>
        <v>0.53366444429262061</v>
      </c>
      <c r="O1272" cm="1">
        <f t="array" aca="1" ref="O1272" ca="1">_xll.test_func(RANDBETWEEN(20,100))</f>
        <v>0.41033471257582976</v>
      </c>
      <c r="P1272" cm="1">
        <f t="array" aca="1" ref="P1272" ca="1">_xll.test_func(RANDBETWEEN(20,100))</f>
        <v>0.66460504097966222</v>
      </c>
      <c r="Q1272" cm="1">
        <f t="array" aca="1" ref="Q1272" ca="1">_xll.test_func(RANDBETWEEN(20,100))</f>
        <v>0.80332398567009267</v>
      </c>
      <c r="R1272" cm="1">
        <f t="array" aca="1" ref="R1272" ca="1">_xll.test_func(RANDBETWEEN(20,100))</f>
        <v>0.85224005996851171</v>
      </c>
      <c r="S1272" cm="1">
        <f t="array" aca="1" ref="S1272" ca="1">_xll.test_func(RANDBETWEEN(20,100))</f>
        <v>0.19181270379781401</v>
      </c>
      <c r="T1272" cm="1">
        <f t="array" aca="1" ref="T1272" ca="1">_xll.test_func(RANDBETWEEN(20,100))</f>
        <v>0.87826148539228022</v>
      </c>
      <c r="U1272" cm="1">
        <f t="array" aca="1" ref="U1272" ca="1">_xll.test_func(RANDBETWEEN(20,100))</f>
        <v>0.48410093218923339</v>
      </c>
      <c r="V1272" cm="1">
        <f t="array" aca="1" ref="V1272" ca="1">_xll.test_func(RANDBETWEEN(20,100))</f>
        <v>0.25912722611426264</v>
      </c>
      <c r="W1272" cm="1">
        <f t="array" aca="1" ref="W1272" ca="1">_xll.test_func(RANDBETWEEN(20,100))</f>
        <v>0.90432922730675469</v>
      </c>
      <c r="X1272" cm="1">
        <f t="array" aca="1" ref="X1272" ca="1">_xll.test_func(RANDBETWEEN(20,100))</f>
        <v>0.21170976458500543</v>
      </c>
      <c r="Y1272" cm="1">
        <f t="array" aca="1" ref="Y1272" ca="1">_xll.test_func(RANDBETWEEN(20,100))</f>
        <v>0.44727790229356357</v>
      </c>
      <c r="Z1272" cm="1">
        <f t="array" aca="1" ref="Z1272" ca="1">_xll.test_func(RANDBETWEEN(20,100))</f>
        <v>0.67246569816421564</v>
      </c>
    </row>
    <row r="1273" spans="1:26" x14ac:dyDescent="0.45">
      <c r="A1273" cm="1">
        <f t="array" aca="1" ref="A1273" ca="1">_xll.test_func(RANDBETWEEN(20,100))</f>
        <v>0.41095507417008109</v>
      </c>
      <c r="B1273" cm="1">
        <f t="array" aca="1" ref="B1273" ca="1">_xll.test_func(RANDBETWEEN(20,100))</f>
        <v>0.33159258910449324</v>
      </c>
      <c r="C1273" cm="1">
        <f t="array" aca="1" ref="C1273" ca="1">_xll.test_func(RANDBETWEEN(20,100))</f>
        <v>0.71101088480979402</v>
      </c>
      <c r="D1273" cm="1">
        <f t="array" aca="1" ref="D1273" ca="1">_xll.test_func(RANDBETWEEN(20,100))</f>
        <v>0.37359436481149377</v>
      </c>
      <c r="E1273" cm="1">
        <f t="array" aca="1" ref="E1273" ca="1">_xll.test_func(RANDBETWEEN(20,100))</f>
        <v>0.38891963569063742</v>
      </c>
      <c r="F1273" cm="1">
        <f t="array" aca="1" ref="F1273" ca="1">_xll.test_func(RANDBETWEEN(20,100))</f>
        <v>0.59929805110915479</v>
      </c>
      <c r="G1273" cm="1">
        <f t="array" aca="1" ref="G1273" ca="1">_xll.test_func(RANDBETWEEN(20,100))</f>
        <v>0.29906001957234907</v>
      </c>
      <c r="H1273" cm="1">
        <f t="array" aca="1" ref="H1273" ca="1">_xll.test_func(RANDBETWEEN(20,100))</f>
        <v>0.33612935689482587</v>
      </c>
      <c r="I1273" cm="1">
        <f t="array" aca="1" ref="I1273" ca="1">_xll.test_func(RANDBETWEEN(20,100))</f>
        <v>0.39128168678039088</v>
      </c>
      <c r="J1273" cm="1">
        <f t="array" aca="1" ref="J1273" ca="1">_xll.test_func(RANDBETWEEN(20,100))</f>
        <v>5.9259587699468853E-2</v>
      </c>
      <c r="K1273" cm="1">
        <f t="array" aca="1" ref="K1273" ca="1">_xll.test_func(RANDBETWEEN(20,100))</f>
        <v>0.77874234140968202</v>
      </c>
      <c r="L1273" cm="1">
        <f t="array" aca="1" ref="L1273" ca="1">_xll.test_func(RANDBETWEEN(20,100))</f>
        <v>0.77485966896783109</v>
      </c>
      <c r="M1273" cm="1">
        <f t="array" aca="1" ref="M1273" ca="1">_xll.test_func(RANDBETWEEN(20,100))</f>
        <v>0.55696354131486447</v>
      </c>
      <c r="N1273" cm="1">
        <f t="array" aca="1" ref="N1273" ca="1">_xll.test_func(RANDBETWEEN(20,100))</f>
        <v>6.5901631268887179E-2</v>
      </c>
      <c r="O1273" cm="1">
        <f t="array" aca="1" ref="O1273" ca="1">_xll.test_func(RANDBETWEEN(20,100))</f>
        <v>3.8840753341901749E-2</v>
      </c>
      <c r="P1273" cm="1">
        <f t="array" aca="1" ref="P1273" ca="1">_xll.test_func(RANDBETWEEN(20,100))</f>
        <v>0.17035740245601058</v>
      </c>
      <c r="Q1273" cm="1">
        <f t="array" aca="1" ref="Q1273" ca="1">_xll.test_func(RANDBETWEEN(20,100))</f>
        <v>0.83898608370821137</v>
      </c>
      <c r="R1273" cm="1">
        <f t="array" aca="1" ref="R1273" ca="1">_xll.test_func(RANDBETWEEN(20,100))</f>
        <v>8.0665670791380664E-2</v>
      </c>
      <c r="S1273" cm="1">
        <f t="array" aca="1" ref="S1273" ca="1">_xll.test_func(RANDBETWEEN(20,100))</f>
        <v>0.87670059139105516</v>
      </c>
      <c r="T1273" cm="1">
        <f t="array" aca="1" ref="T1273" ca="1">_xll.test_func(RANDBETWEEN(20,100))</f>
        <v>0.24778684566069611</v>
      </c>
      <c r="U1273" cm="1">
        <f t="array" aca="1" ref="U1273" ca="1">_xll.test_func(RANDBETWEEN(20,100))</f>
        <v>0.41896408096855581</v>
      </c>
      <c r="V1273" cm="1">
        <f t="array" aca="1" ref="V1273" ca="1">_xll.test_func(RANDBETWEEN(20,100))</f>
        <v>0.25215779500687441</v>
      </c>
      <c r="W1273" cm="1">
        <f t="array" aca="1" ref="W1273" ca="1">_xll.test_func(RANDBETWEEN(20,100))</f>
        <v>0.93469470281062628</v>
      </c>
      <c r="X1273" cm="1">
        <f t="array" aca="1" ref="X1273" ca="1">_xll.test_func(RANDBETWEEN(20,100))</f>
        <v>0.87910366809583707</v>
      </c>
      <c r="Y1273" cm="1">
        <f t="array" aca="1" ref="Y1273" ca="1">_xll.test_func(RANDBETWEEN(20,100))</f>
        <v>0.92703726277442633</v>
      </c>
      <c r="Z1273" cm="1">
        <f t="array" aca="1" ref="Z1273" ca="1">_xll.test_func(RANDBETWEEN(20,100))</f>
        <v>0.645494843269806</v>
      </c>
    </row>
    <row r="1274" spans="1:26" x14ac:dyDescent="0.45">
      <c r="A1274" cm="1">
        <f t="array" aca="1" ref="A1274" ca="1">_xll.test_func(RANDBETWEEN(20,100))</f>
        <v>0.24185782672023853</v>
      </c>
      <c r="B1274" cm="1">
        <f t="array" aca="1" ref="B1274" ca="1">_xll.test_func(RANDBETWEEN(20,100))</f>
        <v>0.44035234434164872</v>
      </c>
      <c r="C1274" cm="1">
        <f t="array" aca="1" ref="C1274" ca="1">_xll.test_func(RANDBETWEEN(20,100))</f>
        <v>0.39464269095385729</v>
      </c>
      <c r="D1274" cm="1">
        <f t="array" aca="1" ref="D1274" ca="1">_xll.test_func(RANDBETWEEN(20,100))</f>
        <v>0.23761099815519648</v>
      </c>
      <c r="E1274" cm="1">
        <f t="array" aca="1" ref="E1274" ca="1">_xll.test_func(RANDBETWEEN(20,100))</f>
        <v>0.38998234524501313</v>
      </c>
      <c r="F1274" cm="1">
        <f t="array" aca="1" ref="F1274" ca="1">_xll.test_func(RANDBETWEEN(20,100))</f>
        <v>0.86338445877694558</v>
      </c>
      <c r="G1274" cm="1">
        <f t="array" aca="1" ref="G1274" ca="1">_xll.test_func(RANDBETWEEN(20,100))</f>
        <v>0.32803447262953056</v>
      </c>
      <c r="H1274" cm="1">
        <f t="array" aca="1" ref="H1274" ca="1">_xll.test_func(RANDBETWEEN(20,100))</f>
        <v>0.4926113492207056</v>
      </c>
      <c r="I1274" cm="1">
        <f t="array" aca="1" ref="I1274" ca="1">_xll.test_func(RANDBETWEEN(20,100))</f>
        <v>0.4000336265259124</v>
      </c>
      <c r="J1274" cm="1">
        <f t="array" aca="1" ref="J1274" ca="1">_xll.test_func(RANDBETWEEN(20,100))</f>
        <v>0.60547639422992205</v>
      </c>
      <c r="K1274" cm="1">
        <f t="array" aca="1" ref="K1274" ca="1">_xll.test_func(RANDBETWEEN(20,100))</f>
        <v>0.66547013344559813</v>
      </c>
      <c r="L1274" cm="1">
        <f t="array" aca="1" ref="L1274" ca="1">_xll.test_func(RANDBETWEEN(20,100))</f>
        <v>0.19290203917636842</v>
      </c>
      <c r="M1274" cm="1">
        <f t="array" aca="1" ref="M1274" ca="1">_xll.test_func(RANDBETWEEN(20,100))</f>
        <v>0.2075936811245995</v>
      </c>
      <c r="N1274" cm="1">
        <f t="array" aca="1" ref="N1274" ca="1">_xll.test_func(RANDBETWEEN(20,100))</f>
        <v>8.485637141290496E-2</v>
      </c>
      <c r="O1274" cm="1">
        <f t="array" aca="1" ref="O1274" ca="1">_xll.test_func(RANDBETWEEN(20,100))</f>
        <v>0.61852294788375739</v>
      </c>
      <c r="P1274" cm="1">
        <f t="array" aca="1" ref="P1274" ca="1">_xll.test_func(RANDBETWEEN(20,100))</f>
        <v>0.29805256145211673</v>
      </c>
      <c r="Q1274" cm="1">
        <f t="array" aca="1" ref="Q1274" ca="1">_xll.test_func(RANDBETWEEN(20,100))</f>
        <v>0.5944979147793259</v>
      </c>
      <c r="R1274" cm="1">
        <f t="array" aca="1" ref="R1274" ca="1">_xll.test_func(RANDBETWEEN(20,100))</f>
        <v>0.40756512868159678</v>
      </c>
      <c r="S1274" cm="1">
        <f t="array" aca="1" ref="S1274" ca="1">_xll.test_func(RANDBETWEEN(20,100))</f>
        <v>0.74521666784979712</v>
      </c>
      <c r="T1274" cm="1">
        <f t="array" aca="1" ref="T1274" ca="1">_xll.test_func(RANDBETWEEN(20,100))</f>
        <v>0.79915410800538444</v>
      </c>
      <c r="U1274" cm="1">
        <f t="array" aca="1" ref="U1274" ca="1">_xll.test_func(RANDBETWEEN(20,100))</f>
        <v>4.7668356201169347E-2</v>
      </c>
      <c r="V1274" cm="1">
        <f t="array" aca="1" ref="V1274" ca="1">_xll.test_func(RANDBETWEEN(20,100))</f>
        <v>0.75562078596807325</v>
      </c>
      <c r="W1274" cm="1">
        <f t="array" aca="1" ref="W1274" ca="1">_xll.test_func(RANDBETWEEN(20,100))</f>
        <v>0.4956208976918165</v>
      </c>
      <c r="X1274" cm="1">
        <f t="array" aca="1" ref="X1274" ca="1">_xll.test_func(RANDBETWEEN(20,100))</f>
        <v>0.23504108330142146</v>
      </c>
      <c r="Y1274" cm="1">
        <f t="array" aca="1" ref="Y1274" ca="1">_xll.test_func(RANDBETWEEN(20,100))</f>
        <v>0.19439338838495998</v>
      </c>
      <c r="Z1274" cm="1">
        <f t="array" aca="1" ref="Z1274" ca="1">_xll.test_func(RANDBETWEEN(20,100))</f>
        <v>0.40353441387980143</v>
      </c>
    </row>
    <row r="1275" spans="1:26" x14ac:dyDescent="0.45">
      <c r="A1275" cm="1">
        <f t="array" aca="1" ref="A1275" ca="1">_xll.test_func(RANDBETWEEN(20,100))</f>
        <v>0.87265272687902062</v>
      </c>
      <c r="B1275" cm="1">
        <f t="array" aca="1" ref="B1275" ca="1">_xll.test_func(RANDBETWEEN(20,100))</f>
        <v>0.42724195411191007</v>
      </c>
      <c r="C1275" cm="1">
        <f t="array" aca="1" ref="C1275" ca="1">_xll.test_func(RANDBETWEEN(20,100))</f>
        <v>0.651157793060962</v>
      </c>
      <c r="D1275" cm="1">
        <f t="array" aca="1" ref="D1275" ca="1">_xll.test_func(RANDBETWEEN(20,100))</f>
        <v>0.54216158008396442</v>
      </c>
      <c r="E1275" cm="1">
        <f t="array" aca="1" ref="E1275" ca="1">_xll.test_func(RANDBETWEEN(20,100))</f>
        <v>0.83554515837159504</v>
      </c>
      <c r="F1275" cm="1">
        <f t="array" aca="1" ref="F1275" ca="1">_xll.test_func(RANDBETWEEN(20,100))</f>
        <v>0.11853178714537942</v>
      </c>
      <c r="G1275" cm="1">
        <f t="array" aca="1" ref="G1275" ca="1">_xll.test_func(RANDBETWEEN(20,100))</f>
        <v>0.97370016204505994</v>
      </c>
      <c r="H1275" cm="1">
        <f t="array" aca="1" ref="H1275" ca="1">_xll.test_func(RANDBETWEEN(20,100))</f>
        <v>0.74834537900327291</v>
      </c>
      <c r="I1275" cm="1">
        <f t="array" aca="1" ref="I1275" ca="1">_xll.test_func(RANDBETWEEN(20,100))</f>
        <v>0.61982578604173433</v>
      </c>
      <c r="J1275" cm="1">
        <f t="array" aca="1" ref="J1275" ca="1">_xll.test_func(RANDBETWEEN(20,100))</f>
        <v>7.3896401533334413E-4</v>
      </c>
      <c r="K1275" cm="1">
        <f t="array" aca="1" ref="K1275" ca="1">_xll.test_func(RANDBETWEEN(20,100))</f>
        <v>0.84334441839355812</v>
      </c>
      <c r="L1275" cm="1">
        <f t="array" aca="1" ref="L1275" ca="1">_xll.test_func(RANDBETWEEN(20,100))</f>
        <v>0.52132567204038682</v>
      </c>
      <c r="M1275" cm="1">
        <f t="array" aca="1" ref="M1275" ca="1">_xll.test_func(RANDBETWEEN(20,100))</f>
        <v>8.0660798353038562E-2</v>
      </c>
      <c r="N1275" cm="1">
        <f t="array" aca="1" ref="N1275" ca="1">_xll.test_func(RANDBETWEEN(20,100))</f>
        <v>0.35375549705153542</v>
      </c>
      <c r="O1275" cm="1">
        <f t="array" aca="1" ref="O1275" ca="1">_xll.test_func(RANDBETWEEN(20,100))</f>
        <v>0.27625756897732812</v>
      </c>
      <c r="P1275" cm="1">
        <f t="array" aca="1" ref="P1275" ca="1">_xll.test_func(RANDBETWEEN(20,100))</f>
        <v>0.31998971655896952</v>
      </c>
      <c r="Q1275" cm="1">
        <f t="array" aca="1" ref="Q1275" ca="1">_xll.test_func(RANDBETWEEN(20,100))</f>
        <v>0.80230187991485802</v>
      </c>
      <c r="R1275" cm="1">
        <f t="array" aca="1" ref="R1275" ca="1">_xll.test_func(RANDBETWEEN(20,100))</f>
        <v>0.34330936692653197</v>
      </c>
      <c r="S1275" cm="1">
        <f t="array" aca="1" ref="S1275" ca="1">_xll.test_func(RANDBETWEEN(20,100))</f>
        <v>0.75826764024166704</v>
      </c>
      <c r="T1275" cm="1">
        <f t="array" aca="1" ref="T1275" ca="1">_xll.test_func(RANDBETWEEN(20,100))</f>
        <v>0.59159970925239191</v>
      </c>
      <c r="U1275" cm="1">
        <f t="array" aca="1" ref="U1275" ca="1">_xll.test_func(RANDBETWEEN(20,100))</f>
        <v>0.26085985426362712</v>
      </c>
      <c r="V1275" cm="1">
        <f t="array" aca="1" ref="V1275" ca="1">_xll.test_func(RANDBETWEEN(20,100))</f>
        <v>0.95978994204835311</v>
      </c>
      <c r="W1275" cm="1">
        <f t="array" aca="1" ref="W1275" ca="1">_xll.test_func(RANDBETWEEN(20,100))</f>
        <v>0.41537729390267047</v>
      </c>
      <c r="X1275" cm="1">
        <f t="array" aca="1" ref="X1275" ca="1">_xll.test_func(RANDBETWEEN(20,100))</f>
        <v>0.83452375688461622</v>
      </c>
      <c r="Y1275" cm="1">
        <f t="array" aca="1" ref="Y1275" ca="1">_xll.test_func(RANDBETWEEN(20,100))</f>
        <v>0.25226461735378569</v>
      </c>
      <c r="Z1275" cm="1">
        <f t="array" aca="1" ref="Z1275" ca="1">_xll.test_func(RANDBETWEEN(20,100))</f>
        <v>0.8524869368863851</v>
      </c>
    </row>
    <row r="1276" spans="1:26" x14ac:dyDescent="0.45">
      <c r="A1276" cm="1">
        <f t="array" aca="1" ref="A1276" ca="1">_xll.test_func(RANDBETWEEN(20,100))</f>
        <v>0.50651261280269877</v>
      </c>
      <c r="B1276" cm="1">
        <f t="array" aca="1" ref="B1276" ca="1">_xll.test_func(RANDBETWEEN(20,100))</f>
        <v>0.2283534502949093</v>
      </c>
      <c r="C1276" cm="1">
        <f t="array" aca="1" ref="C1276" ca="1">_xll.test_func(RANDBETWEEN(20,100))</f>
        <v>0.10939866158614131</v>
      </c>
      <c r="D1276" cm="1">
        <f t="array" aca="1" ref="D1276" ca="1">_xll.test_func(RANDBETWEEN(20,100))</f>
        <v>0.66637998170142065</v>
      </c>
      <c r="E1276" cm="1">
        <f t="array" aca="1" ref="E1276" ca="1">_xll.test_func(RANDBETWEEN(20,100))</f>
        <v>0.57800787291663847</v>
      </c>
      <c r="F1276" cm="1">
        <f t="array" aca="1" ref="F1276" ca="1">_xll.test_func(RANDBETWEEN(20,100))</f>
        <v>0.24984082425442725</v>
      </c>
      <c r="G1276" cm="1">
        <f t="array" aca="1" ref="G1276" ca="1">_xll.test_func(RANDBETWEEN(20,100))</f>
        <v>0.82365898636474399</v>
      </c>
      <c r="H1276" cm="1">
        <f t="array" aca="1" ref="H1276" ca="1">_xll.test_func(RANDBETWEEN(20,100))</f>
        <v>0.1116527318935201</v>
      </c>
      <c r="I1276" cm="1">
        <f t="array" aca="1" ref="I1276" ca="1">_xll.test_func(RANDBETWEEN(20,100))</f>
        <v>3.0427022854534126E-3</v>
      </c>
      <c r="J1276" cm="1">
        <f t="array" aca="1" ref="J1276" ca="1">_xll.test_func(RANDBETWEEN(20,100))</f>
        <v>0.35437127947691571</v>
      </c>
      <c r="K1276" cm="1">
        <f t="array" aca="1" ref="K1276" ca="1">_xll.test_func(RANDBETWEEN(20,100))</f>
        <v>0.62361534165669752</v>
      </c>
      <c r="L1276" cm="1">
        <f t="array" aca="1" ref="L1276" ca="1">_xll.test_func(RANDBETWEEN(20,100))</f>
        <v>0.39632809812023817</v>
      </c>
      <c r="M1276" cm="1">
        <f t="array" aca="1" ref="M1276" ca="1">_xll.test_func(RANDBETWEEN(20,100))</f>
        <v>0.36644038135800955</v>
      </c>
      <c r="N1276" cm="1">
        <f t="array" aca="1" ref="N1276" ca="1">_xll.test_func(RANDBETWEEN(20,100))</f>
        <v>0.14508587415603266</v>
      </c>
      <c r="O1276" cm="1">
        <f t="array" aca="1" ref="O1276" ca="1">_xll.test_func(RANDBETWEEN(20,100))</f>
        <v>0.48599121345252594</v>
      </c>
      <c r="P1276" cm="1">
        <f t="array" aca="1" ref="P1276" ca="1">_xll.test_func(RANDBETWEEN(20,100))</f>
        <v>0.63725174334213064</v>
      </c>
      <c r="Q1276" cm="1">
        <f t="array" aca="1" ref="Q1276" ca="1">_xll.test_func(RANDBETWEEN(20,100))</f>
        <v>0.63838194940181758</v>
      </c>
      <c r="R1276" cm="1">
        <f t="array" aca="1" ref="R1276" ca="1">_xll.test_func(RANDBETWEEN(20,100))</f>
        <v>0.52672793458683309</v>
      </c>
      <c r="S1276" cm="1">
        <f t="array" aca="1" ref="S1276" ca="1">_xll.test_func(RANDBETWEEN(20,100))</f>
        <v>0.762907996754978</v>
      </c>
      <c r="T1276" cm="1">
        <f t="array" aca="1" ref="T1276" ca="1">_xll.test_func(RANDBETWEEN(20,100))</f>
        <v>0.16954702276608355</v>
      </c>
      <c r="U1276" cm="1">
        <f t="array" aca="1" ref="U1276" ca="1">_xll.test_func(RANDBETWEEN(20,100))</f>
        <v>0.99139240985473986</v>
      </c>
      <c r="V1276" cm="1">
        <f t="array" aca="1" ref="V1276" ca="1">_xll.test_func(RANDBETWEEN(20,100))</f>
        <v>0.66715474525831142</v>
      </c>
      <c r="W1276" cm="1">
        <f t="array" aca="1" ref="W1276" ca="1">_xll.test_func(RANDBETWEEN(20,100))</f>
        <v>0.73932396508303477</v>
      </c>
      <c r="X1276" cm="1">
        <f t="array" aca="1" ref="X1276" ca="1">_xll.test_func(RANDBETWEEN(20,100))</f>
        <v>4.7137409126847662E-2</v>
      </c>
      <c r="Y1276" cm="1">
        <f t="array" aca="1" ref="Y1276" ca="1">_xll.test_func(RANDBETWEEN(20,100))</f>
        <v>0.51790504691966444</v>
      </c>
      <c r="Z1276" cm="1">
        <f t="array" aca="1" ref="Z1276" ca="1">_xll.test_func(RANDBETWEEN(20,100))</f>
        <v>0.19896943827111441</v>
      </c>
    </row>
    <row r="1277" spans="1:26" x14ac:dyDescent="0.45">
      <c r="A1277" cm="1">
        <f t="array" aca="1" ref="A1277" ca="1">_xll.test_func(RANDBETWEEN(20,100))</f>
        <v>3.5798446850612724E-2</v>
      </c>
      <c r="B1277" cm="1">
        <f t="array" aca="1" ref="B1277" ca="1">_xll.test_func(RANDBETWEEN(20,100))</f>
        <v>6.7159578969525999E-2</v>
      </c>
      <c r="C1277" cm="1">
        <f t="array" aca="1" ref="C1277" ca="1">_xll.test_func(RANDBETWEEN(20,100))</f>
        <v>0.76736622616688221</v>
      </c>
      <c r="D1277" cm="1">
        <f t="array" aca="1" ref="D1277" ca="1">_xll.test_func(RANDBETWEEN(20,100))</f>
        <v>0.51483944716974317</v>
      </c>
      <c r="E1277" cm="1">
        <f t="array" aca="1" ref="E1277" ca="1">_xll.test_func(RANDBETWEEN(20,100))</f>
        <v>0.79070133588953073</v>
      </c>
      <c r="F1277" cm="1">
        <f t="array" aca="1" ref="F1277" ca="1">_xll.test_func(RANDBETWEEN(20,100))</f>
        <v>0.61084968691955133</v>
      </c>
      <c r="G1277" cm="1">
        <f t="array" aca="1" ref="G1277" ca="1">_xll.test_func(RANDBETWEEN(20,100))</f>
        <v>0.80150750992659914</v>
      </c>
      <c r="H1277" cm="1">
        <f t="array" aca="1" ref="H1277" ca="1">_xll.test_func(RANDBETWEEN(20,100))</f>
        <v>0.92328515889155371</v>
      </c>
      <c r="I1277" cm="1">
        <f t="array" aca="1" ref="I1277" ca="1">_xll.test_func(RANDBETWEEN(20,100))</f>
        <v>5.6017347016649767E-2</v>
      </c>
      <c r="J1277" cm="1">
        <f t="array" aca="1" ref="J1277" ca="1">_xll.test_func(RANDBETWEEN(20,100))</f>
        <v>0.74467728670387512</v>
      </c>
      <c r="K1277" cm="1">
        <f t="array" aca="1" ref="K1277" ca="1">_xll.test_func(RANDBETWEEN(20,100))</f>
        <v>0.60602378414932023</v>
      </c>
      <c r="L1277" cm="1">
        <f t="array" aca="1" ref="L1277" ca="1">_xll.test_func(RANDBETWEEN(20,100))</f>
        <v>0.23658719589651167</v>
      </c>
      <c r="M1277" cm="1">
        <f t="array" aca="1" ref="M1277" ca="1">_xll.test_func(RANDBETWEEN(20,100))</f>
        <v>0.23450543647734018</v>
      </c>
      <c r="N1277" cm="1">
        <f t="array" aca="1" ref="N1277" ca="1">_xll.test_func(RANDBETWEEN(20,100))</f>
        <v>9.6113412723352665E-2</v>
      </c>
      <c r="O1277" cm="1">
        <f t="array" aca="1" ref="O1277" ca="1">_xll.test_func(RANDBETWEEN(20,100))</f>
        <v>7.9403353514647099E-2</v>
      </c>
      <c r="P1277" cm="1">
        <f t="array" aca="1" ref="P1277" ca="1">_xll.test_func(RANDBETWEEN(20,100))</f>
        <v>0.79401477747513904</v>
      </c>
      <c r="Q1277" cm="1">
        <f t="array" aca="1" ref="Q1277" ca="1">_xll.test_func(RANDBETWEEN(20,100))</f>
        <v>5.8638914574614233E-3</v>
      </c>
      <c r="R1277" cm="1">
        <f t="array" aca="1" ref="R1277" ca="1">_xll.test_func(RANDBETWEEN(20,100))</f>
        <v>0.35183934052413091</v>
      </c>
      <c r="S1277" cm="1">
        <f t="array" aca="1" ref="S1277" ca="1">_xll.test_func(RANDBETWEEN(20,100))</f>
        <v>0.46402534053004973</v>
      </c>
      <c r="T1277" cm="1">
        <f t="array" aca="1" ref="T1277" ca="1">_xll.test_func(RANDBETWEEN(20,100))</f>
        <v>0.90807458504835548</v>
      </c>
      <c r="U1277" cm="1">
        <f t="array" aca="1" ref="U1277" ca="1">_xll.test_func(RANDBETWEEN(20,100))</f>
        <v>2.7953639878267496E-2</v>
      </c>
      <c r="V1277" cm="1">
        <f t="array" aca="1" ref="V1277" ca="1">_xll.test_func(RANDBETWEEN(20,100))</f>
        <v>0.94312403916765519</v>
      </c>
      <c r="W1277" cm="1">
        <f t="array" aca="1" ref="W1277" ca="1">_xll.test_func(RANDBETWEEN(20,100))</f>
        <v>0.38179407142775845</v>
      </c>
      <c r="X1277" cm="1">
        <f t="array" aca="1" ref="X1277" ca="1">_xll.test_func(RANDBETWEEN(20,100))</f>
        <v>2.7626936345673255E-2</v>
      </c>
      <c r="Y1277" cm="1">
        <f t="array" aca="1" ref="Y1277" ca="1">_xll.test_func(RANDBETWEEN(20,100))</f>
        <v>0.56075731832033593</v>
      </c>
      <c r="Z1277" cm="1">
        <f t="array" aca="1" ref="Z1277" ca="1">_xll.test_func(RANDBETWEEN(20,100))</f>
        <v>0.60400465715882978</v>
      </c>
    </row>
    <row r="1278" spans="1:26" x14ac:dyDescent="0.45">
      <c r="A1278" cm="1">
        <f t="array" aca="1" ref="A1278" ca="1">_xll.test_func(RANDBETWEEN(20,100))</f>
        <v>0.16851636632860939</v>
      </c>
      <c r="B1278" cm="1">
        <f t="array" aca="1" ref="B1278" ca="1">_xll.test_func(RANDBETWEEN(20,100))</f>
        <v>7.4817578614207875E-3</v>
      </c>
      <c r="C1278" cm="1">
        <f t="array" aca="1" ref="C1278" ca="1">_xll.test_func(RANDBETWEEN(20,100))</f>
        <v>0.14295031729801591</v>
      </c>
      <c r="D1278" cm="1">
        <f t="array" aca="1" ref="D1278" ca="1">_xll.test_func(RANDBETWEEN(20,100))</f>
        <v>4.0309043103735905E-2</v>
      </c>
      <c r="E1278" cm="1">
        <f t="array" aca="1" ref="E1278" ca="1">_xll.test_func(RANDBETWEEN(20,100))</f>
        <v>0.25089083129687234</v>
      </c>
      <c r="F1278" cm="1">
        <f t="array" aca="1" ref="F1278" ca="1">_xll.test_func(RANDBETWEEN(20,100))</f>
        <v>0.87877703435356813</v>
      </c>
      <c r="G1278" cm="1">
        <f t="array" aca="1" ref="G1278" ca="1">_xll.test_func(RANDBETWEEN(20,100))</f>
        <v>0.5385098906275001</v>
      </c>
      <c r="H1278" cm="1">
        <f t="array" aca="1" ref="H1278" ca="1">_xll.test_func(RANDBETWEEN(20,100))</f>
        <v>0.85588129138666569</v>
      </c>
      <c r="I1278" cm="1">
        <f t="array" aca="1" ref="I1278" ca="1">_xll.test_func(RANDBETWEEN(20,100))</f>
        <v>0.88320265443313495</v>
      </c>
      <c r="J1278" cm="1">
        <f t="array" aca="1" ref="J1278" ca="1">_xll.test_func(RANDBETWEEN(20,100))</f>
        <v>0.36003597882586003</v>
      </c>
      <c r="K1278" cm="1">
        <f t="array" aca="1" ref="K1278" ca="1">_xll.test_func(RANDBETWEEN(20,100))</f>
        <v>0.93033439477618096</v>
      </c>
      <c r="L1278" cm="1">
        <f t="array" aca="1" ref="L1278" ca="1">_xll.test_func(RANDBETWEEN(20,100))</f>
        <v>0.69848430927210337</v>
      </c>
      <c r="M1278" cm="1">
        <f t="array" aca="1" ref="M1278" ca="1">_xll.test_func(RANDBETWEEN(20,100))</f>
        <v>0.49601210401287943</v>
      </c>
      <c r="N1278" cm="1">
        <f t="array" aca="1" ref="N1278" ca="1">_xll.test_func(RANDBETWEEN(20,100))</f>
        <v>0.8131134106245127</v>
      </c>
      <c r="O1278" cm="1">
        <f t="array" aca="1" ref="O1278" ca="1">_xll.test_func(RANDBETWEEN(20,100))</f>
        <v>0.13069285971765141</v>
      </c>
      <c r="P1278" cm="1">
        <f t="array" aca="1" ref="P1278" ca="1">_xll.test_func(RANDBETWEEN(20,100))</f>
        <v>0.71367017496235141</v>
      </c>
      <c r="Q1278" cm="1">
        <f t="array" aca="1" ref="Q1278" ca="1">_xll.test_func(RANDBETWEEN(20,100))</f>
        <v>0.44955089875458354</v>
      </c>
      <c r="R1278" cm="1">
        <f t="array" aca="1" ref="R1278" ca="1">_xll.test_func(RANDBETWEEN(20,100))</f>
        <v>7.211032544399866E-2</v>
      </c>
      <c r="S1278" cm="1">
        <f t="array" aca="1" ref="S1278" ca="1">_xll.test_func(RANDBETWEEN(20,100))</f>
        <v>0.82282931850458851</v>
      </c>
      <c r="T1278" cm="1">
        <f t="array" aca="1" ref="T1278" ca="1">_xll.test_func(RANDBETWEEN(20,100))</f>
        <v>0.27306064627155457</v>
      </c>
      <c r="U1278" cm="1">
        <f t="array" aca="1" ref="U1278" ca="1">_xll.test_func(RANDBETWEEN(20,100))</f>
        <v>0.11291316950826726</v>
      </c>
      <c r="V1278" cm="1">
        <f t="array" aca="1" ref="V1278" ca="1">_xll.test_func(RANDBETWEEN(20,100))</f>
        <v>0.8384933069879551</v>
      </c>
      <c r="W1278" cm="1">
        <f t="array" aca="1" ref="W1278" ca="1">_xll.test_func(RANDBETWEEN(20,100))</f>
        <v>0.81248136080812627</v>
      </c>
      <c r="X1278" cm="1">
        <f t="array" aca="1" ref="X1278" ca="1">_xll.test_func(RANDBETWEEN(20,100))</f>
        <v>0.58642666542334621</v>
      </c>
      <c r="Y1278" cm="1">
        <f t="array" aca="1" ref="Y1278" ca="1">_xll.test_func(RANDBETWEEN(20,100))</f>
        <v>0.36015324283242361</v>
      </c>
      <c r="Z1278" cm="1">
        <f t="array" aca="1" ref="Z1278" ca="1">_xll.test_func(RANDBETWEEN(20,100))</f>
        <v>3.5368142120454873E-2</v>
      </c>
    </row>
    <row r="1279" spans="1:26" x14ac:dyDescent="0.45">
      <c r="A1279" cm="1">
        <f t="array" aca="1" ref="A1279" ca="1">_xll.test_func(RANDBETWEEN(20,100))</f>
        <v>0.93572542500683675</v>
      </c>
      <c r="B1279" cm="1">
        <f t="array" aca="1" ref="B1279" ca="1">_xll.test_func(RANDBETWEEN(20,100))</f>
        <v>0.58263968561970081</v>
      </c>
      <c r="C1279" cm="1">
        <f t="array" aca="1" ref="C1279" ca="1">_xll.test_func(RANDBETWEEN(20,100))</f>
        <v>0.486499052180491</v>
      </c>
      <c r="D1279" cm="1">
        <f t="array" aca="1" ref="D1279" ca="1">_xll.test_func(RANDBETWEEN(20,100))</f>
        <v>0.43169404007246076</v>
      </c>
      <c r="E1279" cm="1">
        <f t="array" aca="1" ref="E1279" ca="1">_xll.test_func(RANDBETWEEN(20,100))</f>
        <v>0.759333733447076</v>
      </c>
      <c r="F1279" cm="1">
        <f t="array" aca="1" ref="F1279" ca="1">_xll.test_func(RANDBETWEEN(20,100))</f>
        <v>0.39855638814017619</v>
      </c>
      <c r="G1279" cm="1">
        <f t="array" aca="1" ref="G1279" ca="1">_xll.test_func(RANDBETWEEN(20,100))</f>
        <v>0.29477769896156336</v>
      </c>
      <c r="H1279" cm="1">
        <f t="array" aca="1" ref="H1279" ca="1">_xll.test_func(RANDBETWEEN(20,100))</f>
        <v>3.9443224177619363E-2</v>
      </c>
      <c r="I1279" cm="1">
        <f t="array" aca="1" ref="I1279" ca="1">_xll.test_func(RANDBETWEEN(20,100))</f>
        <v>5.153064034848101E-2</v>
      </c>
      <c r="J1279" cm="1">
        <f t="array" aca="1" ref="J1279" ca="1">_xll.test_func(RANDBETWEEN(20,100))</f>
        <v>0.78537001828035835</v>
      </c>
      <c r="K1279" cm="1">
        <f t="array" aca="1" ref="K1279" ca="1">_xll.test_func(RANDBETWEEN(20,100))</f>
        <v>0.89099304928755318</v>
      </c>
      <c r="L1279" cm="1">
        <f t="array" aca="1" ref="L1279" ca="1">_xll.test_func(RANDBETWEEN(20,100))</f>
        <v>0.78183871072336442</v>
      </c>
      <c r="M1279" cm="1">
        <f t="array" aca="1" ref="M1279" ca="1">_xll.test_func(RANDBETWEEN(20,100))</f>
        <v>0.63348496739596838</v>
      </c>
      <c r="N1279" cm="1">
        <f t="array" aca="1" ref="N1279" ca="1">_xll.test_func(RANDBETWEEN(20,100))</f>
        <v>0.3926545359725086</v>
      </c>
      <c r="O1279" cm="1">
        <f t="array" aca="1" ref="O1279" ca="1">_xll.test_func(RANDBETWEEN(20,100))</f>
        <v>0.72699142729416177</v>
      </c>
      <c r="P1279" cm="1">
        <f t="array" aca="1" ref="P1279" ca="1">_xll.test_func(RANDBETWEEN(20,100))</f>
        <v>0.37328414568244173</v>
      </c>
      <c r="Q1279" cm="1">
        <f t="array" aca="1" ref="Q1279" ca="1">_xll.test_func(RANDBETWEEN(20,100))</f>
        <v>0.23953431596759311</v>
      </c>
      <c r="R1279" cm="1">
        <f t="array" aca="1" ref="R1279" ca="1">_xll.test_func(RANDBETWEEN(20,100))</f>
        <v>0.64883054686174857</v>
      </c>
      <c r="S1279" cm="1">
        <f t="array" aca="1" ref="S1279" ca="1">_xll.test_func(RANDBETWEEN(20,100))</f>
        <v>0.48743764591436045</v>
      </c>
      <c r="T1279" cm="1">
        <f t="array" aca="1" ref="T1279" ca="1">_xll.test_func(RANDBETWEEN(20,100))</f>
        <v>0.31547169507875966</v>
      </c>
      <c r="U1279" cm="1">
        <f t="array" aca="1" ref="U1279" ca="1">_xll.test_func(RANDBETWEEN(20,100))</f>
        <v>0.55388462561676022</v>
      </c>
      <c r="V1279" cm="1">
        <f t="array" aca="1" ref="V1279" ca="1">_xll.test_func(RANDBETWEEN(20,100))</f>
        <v>0.14144350555234167</v>
      </c>
      <c r="W1279" cm="1">
        <f t="array" aca="1" ref="W1279" ca="1">_xll.test_func(RANDBETWEEN(20,100))</f>
        <v>0.11405189957638805</v>
      </c>
      <c r="X1279" cm="1">
        <f t="array" aca="1" ref="X1279" ca="1">_xll.test_func(RANDBETWEEN(20,100))</f>
        <v>0.1133024604039089</v>
      </c>
      <c r="Y1279" cm="1">
        <f t="array" aca="1" ref="Y1279" ca="1">_xll.test_func(RANDBETWEEN(20,100))</f>
        <v>0.42094117392895403</v>
      </c>
      <c r="Z1279" cm="1">
        <f t="array" aca="1" ref="Z1279" ca="1">_xll.test_func(RANDBETWEEN(20,100))</f>
        <v>0.80727289537122593</v>
      </c>
    </row>
    <row r="1280" spans="1:26" x14ac:dyDescent="0.45">
      <c r="A1280" cm="1">
        <f t="array" aca="1" ref="A1280" ca="1">_xll.test_func(RANDBETWEEN(20,100))</f>
        <v>0.1444447451643556</v>
      </c>
      <c r="B1280" cm="1">
        <f t="array" aca="1" ref="B1280" ca="1">_xll.test_func(RANDBETWEEN(20,100))</f>
        <v>0.79910256841487715</v>
      </c>
      <c r="C1280" cm="1">
        <f t="array" aca="1" ref="C1280" ca="1">_xll.test_func(RANDBETWEEN(20,100))</f>
        <v>0.9012351296349681</v>
      </c>
      <c r="D1280" cm="1">
        <f t="array" aca="1" ref="D1280" ca="1">_xll.test_func(RANDBETWEEN(20,100))</f>
        <v>0.64548509783862795</v>
      </c>
      <c r="E1280" cm="1">
        <f t="array" aca="1" ref="E1280" ca="1">_xll.test_func(RANDBETWEEN(20,100))</f>
        <v>0.30603937512501223</v>
      </c>
      <c r="F1280" cm="1">
        <f t="array" aca="1" ref="F1280" ca="1">_xll.test_func(RANDBETWEEN(20,100))</f>
        <v>0.26763053006190574</v>
      </c>
      <c r="G1280" cm="1">
        <f t="array" aca="1" ref="G1280" ca="1">_xll.test_func(RANDBETWEEN(20,100))</f>
        <v>0.52794434753359865</v>
      </c>
      <c r="H1280" cm="1">
        <f t="array" aca="1" ref="H1280" ca="1">_xll.test_func(RANDBETWEEN(20,100))</f>
        <v>0.54068875077107725</v>
      </c>
      <c r="I1280" cm="1">
        <f t="array" aca="1" ref="I1280" ca="1">_xll.test_func(RANDBETWEEN(20,100))</f>
        <v>0.89595938970556466</v>
      </c>
      <c r="J1280" cm="1">
        <f t="array" aca="1" ref="J1280" ca="1">_xll.test_func(RANDBETWEEN(20,100))</f>
        <v>0.89474016885422269</v>
      </c>
      <c r="K1280" cm="1">
        <f t="array" aca="1" ref="K1280" ca="1">_xll.test_func(RANDBETWEEN(20,100))</f>
        <v>0.35983631313084874</v>
      </c>
      <c r="L1280" cm="1">
        <f t="array" aca="1" ref="L1280" ca="1">_xll.test_func(RANDBETWEEN(20,100))</f>
        <v>0.10227909054404012</v>
      </c>
      <c r="M1280" cm="1">
        <f t="array" aca="1" ref="M1280" ca="1">_xll.test_func(RANDBETWEEN(20,100))</f>
        <v>0.60774756852423617</v>
      </c>
      <c r="N1280" cm="1">
        <f t="array" aca="1" ref="N1280" ca="1">_xll.test_func(RANDBETWEEN(20,100))</f>
        <v>0.39563170086330335</v>
      </c>
      <c r="O1280" cm="1">
        <f t="array" aca="1" ref="O1280" ca="1">_xll.test_func(RANDBETWEEN(20,100))</f>
        <v>0.41892818554044658</v>
      </c>
      <c r="P1280" cm="1">
        <f t="array" aca="1" ref="P1280" ca="1">_xll.test_func(RANDBETWEEN(20,100))</f>
        <v>0.32395327890858866</v>
      </c>
      <c r="Q1280" cm="1">
        <f t="array" aca="1" ref="Q1280" ca="1">_xll.test_func(RANDBETWEEN(20,100))</f>
        <v>0.96244988968518574</v>
      </c>
      <c r="R1280" cm="1">
        <f t="array" aca="1" ref="R1280" ca="1">_xll.test_func(RANDBETWEEN(20,100))</f>
        <v>0.84255662746376037</v>
      </c>
      <c r="S1280" cm="1">
        <f t="array" aca="1" ref="S1280" ca="1">_xll.test_func(RANDBETWEEN(20,100))</f>
        <v>0.98334110388179397</v>
      </c>
      <c r="T1280" cm="1">
        <f t="array" aca="1" ref="T1280" ca="1">_xll.test_func(RANDBETWEEN(20,100))</f>
        <v>0.47512670789202444</v>
      </c>
      <c r="U1280" cm="1">
        <f t="array" aca="1" ref="U1280" ca="1">_xll.test_func(RANDBETWEEN(20,100))</f>
        <v>0.7430040478170713</v>
      </c>
      <c r="V1280" cm="1">
        <f t="array" aca="1" ref="V1280" ca="1">_xll.test_func(RANDBETWEEN(20,100))</f>
        <v>0.95740879277563351</v>
      </c>
      <c r="W1280" cm="1">
        <f t="array" aca="1" ref="W1280" ca="1">_xll.test_func(RANDBETWEEN(20,100))</f>
        <v>0.56081452504980855</v>
      </c>
      <c r="X1280" cm="1">
        <f t="array" aca="1" ref="X1280" ca="1">_xll.test_func(RANDBETWEEN(20,100))</f>
        <v>0.95718342611723617</v>
      </c>
      <c r="Y1280" cm="1">
        <f t="array" aca="1" ref="Y1280" ca="1">_xll.test_func(RANDBETWEEN(20,100))</f>
        <v>0.53222369884774212</v>
      </c>
      <c r="Z1280" cm="1">
        <f t="array" aca="1" ref="Z1280" ca="1">_xll.test_func(RANDBETWEEN(20,100))</f>
        <v>0.42231062256984686</v>
      </c>
    </row>
    <row r="1281" spans="1:26" x14ac:dyDescent="0.45">
      <c r="A1281" cm="1">
        <f t="array" aca="1" ref="A1281" ca="1">_xll.test_func(RANDBETWEEN(20,100))</f>
        <v>0.52313636036706368</v>
      </c>
      <c r="B1281" cm="1">
        <f t="array" aca="1" ref="B1281" ca="1">_xll.test_func(RANDBETWEEN(20,100))</f>
        <v>0.33888328494357445</v>
      </c>
      <c r="C1281" cm="1">
        <f t="array" aca="1" ref="C1281" ca="1">_xll.test_func(RANDBETWEEN(20,100))</f>
        <v>0.46385927569892882</v>
      </c>
      <c r="D1281" cm="1">
        <f t="array" aca="1" ref="D1281" ca="1">_xll.test_func(RANDBETWEEN(20,100))</f>
        <v>0.19757223976122898</v>
      </c>
      <c r="E1281" cm="1">
        <f t="array" aca="1" ref="E1281" ca="1">_xll.test_func(RANDBETWEEN(20,100))</f>
        <v>0.76003816263073032</v>
      </c>
      <c r="F1281" cm="1">
        <f t="array" aca="1" ref="F1281" ca="1">_xll.test_func(RANDBETWEEN(20,100))</f>
        <v>0.82970803608476951</v>
      </c>
      <c r="G1281" cm="1">
        <f t="array" aca="1" ref="G1281" ca="1">_xll.test_func(RANDBETWEEN(20,100))</f>
        <v>0.36436327406991298</v>
      </c>
      <c r="H1281" cm="1">
        <f t="array" aca="1" ref="H1281" ca="1">_xll.test_func(RANDBETWEEN(20,100))</f>
        <v>0.48327038605967931</v>
      </c>
      <c r="I1281" cm="1">
        <f t="array" aca="1" ref="I1281" ca="1">_xll.test_func(RANDBETWEEN(20,100))</f>
        <v>0.66020487783551673</v>
      </c>
      <c r="J1281" cm="1">
        <f t="array" aca="1" ref="J1281" ca="1">_xll.test_func(RANDBETWEEN(20,100))</f>
        <v>0.57731524119903166</v>
      </c>
      <c r="K1281" cm="1">
        <f t="array" aca="1" ref="K1281" ca="1">_xll.test_func(RANDBETWEEN(20,100))</f>
        <v>0.42697121704675217</v>
      </c>
      <c r="L1281" cm="1">
        <f t="array" aca="1" ref="L1281" ca="1">_xll.test_func(RANDBETWEEN(20,100))</f>
        <v>0.31971749940559846</v>
      </c>
      <c r="M1281" cm="1">
        <f t="array" aca="1" ref="M1281" ca="1">_xll.test_func(RANDBETWEEN(20,100))</f>
        <v>8.7391217147049033E-2</v>
      </c>
      <c r="N1281" cm="1">
        <f t="array" aca="1" ref="N1281" ca="1">_xll.test_func(RANDBETWEEN(20,100))</f>
        <v>3.3164612057940961E-2</v>
      </c>
      <c r="O1281" cm="1">
        <f t="array" aca="1" ref="O1281" ca="1">_xll.test_func(RANDBETWEEN(20,100))</f>
        <v>0.99278486579555691</v>
      </c>
      <c r="P1281" cm="1">
        <f t="array" aca="1" ref="P1281" ca="1">_xll.test_func(RANDBETWEEN(20,100))</f>
        <v>0.74483778062082151</v>
      </c>
      <c r="Q1281" cm="1">
        <f t="array" aca="1" ref="Q1281" ca="1">_xll.test_func(RANDBETWEEN(20,100))</f>
        <v>0.96409585093559347</v>
      </c>
      <c r="R1281" cm="1">
        <f t="array" aca="1" ref="R1281" ca="1">_xll.test_func(RANDBETWEEN(20,100))</f>
        <v>0.41964875912889338</v>
      </c>
      <c r="S1281" cm="1">
        <f t="array" aca="1" ref="S1281" ca="1">_xll.test_func(RANDBETWEEN(20,100))</f>
        <v>0.90604872042376683</v>
      </c>
      <c r="T1281" cm="1">
        <f t="array" aca="1" ref="T1281" ca="1">_xll.test_func(RANDBETWEEN(20,100))</f>
        <v>0.19385747272300866</v>
      </c>
      <c r="U1281" cm="1">
        <f t="array" aca="1" ref="U1281" ca="1">_xll.test_func(RANDBETWEEN(20,100))</f>
        <v>0.54956487800513454</v>
      </c>
      <c r="V1281" cm="1">
        <f t="array" aca="1" ref="V1281" ca="1">_xll.test_func(RANDBETWEEN(20,100))</f>
        <v>0.73632508617534531</v>
      </c>
      <c r="W1281" cm="1">
        <f t="array" aca="1" ref="W1281" ca="1">_xll.test_func(RANDBETWEEN(20,100))</f>
        <v>0.83341110665817075</v>
      </c>
      <c r="X1281" cm="1">
        <f t="array" aca="1" ref="X1281" ca="1">_xll.test_func(RANDBETWEEN(20,100))</f>
        <v>0.1134935257010756</v>
      </c>
      <c r="Y1281" cm="1">
        <f t="array" aca="1" ref="Y1281" ca="1">_xll.test_func(RANDBETWEEN(20,100))</f>
        <v>2.0738995823383045E-2</v>
      </c>
      <c r="Z1281" cm="1">
        <f t="array" aca="1" ref="Z1281" ca="1">_xll.test_func(RANDBETWEEN(20,100))</f>
        <v>0.43239486196399229</v>
      </c>
    </row>
    <row r="1282" spans="1:26" x14ac:dyDescent="0.45">
      <c r="A1282" cm="1">
        <f t="array" aca="1" ref="A1282" ca="1">_xll.test_func(RANDBETWEEN(20,100))</f>
        <v>0.33683019348991239</v>
      </c>
      <c r="B1282" cm="1">
        <f t="array" aca="1" ref="B1282" ca="1">_xll.test_func(RANDBETWEEN(20,100))</f>
        <v>0.93107396396000031</v>
      </c>
      <c r="C1282" cm="1">
        <f t="array" aca="1" ref="C1282" ca="1">_xll.test_func(RANDBETWEEN(20,100))</f>
        <v>0.32321598896108317</v>
      </c>
      <c r="D1282" cm="1">
        <f t="array" aca="1" ref="D1282" ca="1">_xll.test_func(RANDBETWEEN(20,100))</f>
        <v>8.7813489629575414E-2</v>
      </c>
      <c r="E1282" cm="1">
        <f t="array" aca="1" ref="E1282" ca="1">_xll.test_func(RANDBETWEEN(20,100))</f>
        <v>0.16514726003411473</v>
      </c>
      <c r="F1282" cm="1">
        <f t="array" aca="1" ref="F1282" ca="1">_xll.test_func(RANDBETWEEN(20,100))</f>
        <v>0.23897189195001736</v>
      </c>
      <c r="G1282" cm="1">
        <f t="array" aca="1" ref="G1282" ca="1">_xll.test_func(RANDBETWEEN(20,100))</f>
        <v>0.42040899775505575</v>
      </c>
      <c r="H1282" cm="1">
        <f t="array" aca="1" ref="H1282" ca="1">_xll.test_func(RANDBETWEEN(20,100))</f>
        <v>0.94662814604430234</v>
      </c>
      <c r="I1282" cm="1">
        <f t="array" aca="1" ref="I1282" ca="1">_xll.test_func(RANDBETWEEN(20,100))</f>
        <v>0.76864851441633775</v>
      </c>
      <c r="J1282" cm="1">
        <f t="array" aca="1" ref="J1282" ca="1">_xll.test_func(RANDBETWEEN(20,100))</f>
        <v>0.84216175581906871</v>
      </c>
      <c r="K1282" cm="1">
        <f t="array" aca="1" ref="K1282" ca="1">_xll.test_func(RANDBETWEEN(20,100))</f>
        <v>0.28820039197673619</v>
      </c>
      <c r="L1282" cm="1">
        <f t="array" aca="1" ref="L1282" ca="1">_xll.test_func(RANDBETWEEN(20,100))</f>
        <v>0.69805662368305688</v>
      </c>
      <c r="M1282" cm="1">
        <f t="array" aca="1" ref="M1282" ca="1">_xll.test_func(RANDBETWEEN(20,100))</f>
        <v>0.9909976689578659</v>
      </c>
      <c r="N1282" cm="1">
        <f t="array" aca="1" ref="N1282" ca="1">_xll.test_func(RANDBETWEEN(20,100))</f>
        <v>0.31572697071770595</v>
      </c>
      <c r="O1282" cm="1">
        <f t="array" aca="1" ref="O1282" ca="1">_xll.test_func(RANDBETWEEN(20,100))</f>
        <v>0.56753704673943628</v>
      </c>
      <c r="P1282" cm="1">
        <f t="array" aca="1" ref="P1282" ca="1">_xll.test_func(RANDBETWEEN(20,100))</f>
        <v>0.1354029460937784</v>
      </c>
      <c r="Q1282" cm="1">
        <f t="array" aca="1" ref="Q1282" ca="1">_xll.test_func(RANDBETWEEN(20,100))</f>
        <v>0.84408811292493446</v>
      </c>
      <c r="R1282" cm="1">
        <f t="array" aca="1" ref="R1282" ca="1">_xll.test_func(RANDBETWEEN(20,100))</f>
        <v>0.75578560171008558</v>
      </c>
      <c r="S1282" cm="1">
        <f t="array" aca="1" ref="S1282" ca="1">_xll.test_func(RANDBETWEEN(20,100))</f>
        <v>8.8457159283799658E-2</v>
      </c>
      <c r="T1282" cm="1">
        <f t="array" aca="1" ref="T1282" ca="1">_xll.test_func(RANDBETWEEN(20,100))</f>
        <v>0.10291296621964459</v>
      </c>
      <c r="U1282" cm="1">
        <f t="array" aca="1" ref="U1282" ca="1">_xll.test_func(RANDBETWEEN(20,100))</f>
        <v>4.9135668061019669E-2</v>
      </c>
      <c r="V1282" cm="1">
        <f t="array" aca="1" ref="V1282" ca="1">_xll.test_func(RANDBETWEEN(20,100))</f>
        <v>0.29307668824687172</v>
      </c>
      <c r="W1282" cm="1">
        <f t="array" aca="1" ref="W1282" ca="1">_xll.test_func(RANDBETWEEN(20,100))</f>
        <v>0.76243016324248314</v>
      </c>
      <c r="X1282" cm="1">
        <f t="array" aca="1" ref="X1282" ca="1">_xll.test_func(RANDBETWEEN(20,100))</f>
        <v>0.50187363572972066</v>
      </c>
      <c r="Y1282" cm="1">
        <f t="array" aca="1" ref="Y1282" ca="1">_xll.test_func(RANDBETWEEN(20,100))</f>
        <v>4.366766067183557E-2</v>
      </c>
      <c r="Z1282" cm="1">
        <f t="array" aca="1" ref="Z1282" ca="1">_xll.test_func(RANDBETWEEN(20,100))</f>
        <v>0.98085271532392948</v>
      </c>
    </row>
    <row r="1283" spans="1:26" x14ac:dyDescent="0.45">
      <c r="A1283" cm="1">
        <f t="array" aca="1" ref="A1283" ca="1">_xll.test_func(RANDBETWEEN(20,100))</f>
        <v>0.56345933182125274</v>
      </c>
      <c r="B1283" cm="1">
        <f t="array" aca="1" ref="B1283" ca="1">_xll.test_func(RANDBETWEEN(20,100))</f>
        <v>0.18572853990914465</v>
      </c>
      <c r="C1283" cm="1">
        <f t="array" aca="1" ref="C1283" ca="1">_xll.test_func(RANDBETWEEN(20,100))</f>
        <v>8.5594885153065636E-3</v>
      </c>
      <c r="D1283" cm="1">
        <f t="array" aca="1" ref="D1283" ca="1">_xll.test_func(RANDBETWEEN(20,100))</f>
        <v>0.45024259329792199</v>
      </c>
      <c r="E1283" cm="1">
        <f t="array" aca="1" ref="E1283" ca="1">_xll.test_func(RANDBETWEEN(20,100))</f>
        <v>0.80210102709729902</v>
      </c>
      <c r="F1283" cm="1">
        <f t="array" aca="1" ref="F1283" ca="1">_xll.test_func(RANDBETWEEN(20,100))</f>
        <v>0.73907747634902976</v>
      </c>
      <c r="G1283" cm="1">
        <f t="array" aca="1" ref="G1283" ca="1">_xll.test_func(RANDBETWEEN(20,100))</f>
        <v>0.53776183219304241</v>
      </c>
      <c r="H1283" cm="1">
        <f t="array" aca="1" ref="H1283" ca="1">_xll.test_func(RANDBETWEEN(20,100))</f>
        <v>0.58147760708979257</v>
      </c>
      <c r="I1283" cm="1">
        <f t="array" aca="1" ref="I1283" ca="1">_xll.test_func(RANDBETWEEN(20,100))</f>
        <v>0.26478040735757058</v>
      </c>
      <c r="J1283" cm="1">
        <f t="array" aca="1" ref="J1283" ca="1">_xll.test_func(RANDBETWEEN(20,100))</f>
        <v>0.68692566156037993</v>
      </c>
      <c r="K1283" cm="1">
        <f t="array" aca="1" ref="K1283" ca="1">_xll.test_func(RANDBETWEEN(20,100))</f>
        <v>0.88603838511862298</v>
      </c>
      <c r="L1283" cm="1">
        <f t="array" aca="1" ref="L1283" ca="1">_xll.test_func(RANDBETWEEN(20,100))</f>
        <v>0.28788893922984554</v>
      </c>
      <c r="M1283" cm="1">
        <f t="array" aca="1" ref="M1283" ca="1">_xll.test_func(RANDBETWEEN(20,100))</f>
        <v>0.11420490955536539</v>
      </c>
      <c r="N1283" cm="1">
        <f t="array" aca="1" ref="N1283" ca="1">_xll.test_func(RANDBETWEEN(20,100))</f>
        <v>0.18564726675612483</v>
      </c>
      <c r="O1283" cm="1">
        <f t="array" aca="1" ref="O1283" ca="1">_xll.test_func(RANDBETWEEN(20,100))</f>
        <v>0.67649640238542763</v>
      </c>
      <c r="P1283" cm="1">
        <f t="array" aca="1" ref="P1283" ca="1">_xll.test_func(RANDBETWEEN(20,100))</f>
        <v>0.51062386758123834</v>
      </c>
      <c r="Q1283" cm="1">
        <f t="array" aca="1" ref="Q1283" ca="1">_xll.test_func(RANDBETWEEN(20,100))</f>
        <v>0.28198537966756665</v>
      </c>
      <c r="R1283" cm="1">
        <f t="array" aca="1" ref="R1283" ca="1">_xll.test_func(RANDBETWEEN(20,100))</f>
        <v>0.56387835343803561</v>
      </c>
      <c r="S1283" cm="1">
        <f t="array" aca="1" ref="S1283" ca="1">_xll.test_func(RANDBETWEEN(20,100))</f>
        <v>4.091822659539008E-2</v>
      </c>
      <c r="T1283" cm="1">
        <f t="array" aca="1" ref="T1283" ca="1">_xll.test_func(RANDBETWEEN(20,100))</f>
        <v>0.77321005883473415</v>
      </c>
      <c r="U1283" cm="1">
        <f t="array" aca="1" ref="U1283" ca="1">_xll.test_func(RANDBETWEEN(20,100))</f>
        <v>0.50113599868858805</v>
      </c>
      <c r="V1283" cm="1">
        <f t="array" aca="1" ref="V1283" ca="1">_xll.test_func(RANDBETWEEN(20,100))</f>
        <v>0.80481289633332398</v>
      </c>
      <c r="W1283" cm="1">
        <f t="array" aca="1" ref="W1283" ca="1">_xll.test_func(RANDBETWEEN(20,100))</f>
        <v>0.41113091013088909</v>
      </c>
      <c r="X1283" cm="1">
        <f t="array" aca="1" ref="X1283" ca="1">_xll.test_func(RANDBETWEEN(20,100))</f>
        <v>0.47302503397710594</v>
      </c>
      <c r="Y1283" cm="1">
        <f t="array" aca="1" ref="Y1283" ca="1">_xll.test_func(RANDBETWEEN(20,100))</f>
        <v>0.77864900297795425</v>
      </c>
      <c r="Z1283" cm="1">
        <f t="array" aca="1" ref="Z1283" ca="1">_xll.test_func(RANDBETWEEN(20,100))</f>
        <v>0.98185381675673911</v>
      </c>
    </row>
    <row r="1284" spans="1:26" x14ac:dyDescent="0.45">
      <c r="A1284" cm="1">
        <f t="array" aca="1" ref="A1284" ca="1">_xll.test_func(RANDBETWEEN(20,100))</f>
        <v>0.87014641427990935</v>
      </c>
      <c r="B1284" cm="1">
        <f t="array" aca="1" ref="B1284" ca="1">_xll.test_func(RANDBETWEEN(20,100))</f>
        <v>0.7201618574860873</v>
      </c>
      <c r="C1284" cm="1">
        <f t="array" aca="1" ref="C1284" ca="1">_xll.test_func(RANDBETWEEN(20,100))</f>
        <v>0.35256424908590761</v>
      </c>
      <c r="D1284" cm="1">
        <f t="array" aca="1" ref="D1284" ca="1">_xll.test_func(RANDBETWEEN(20,100))</f>
        <v>0.60673013374399998</v>
      </c>
      <c r="E1284" cm="1">
        <f t="array" aca="1" ref="E1284" ca="1">_xll.test_func(RANDBETWEEN(20,100))</f>
        <v>0.76738246535060217</v>
      </c>
      <c r="F1284" cm="1">
        <f t="array" aca="1" ref="F1284" ca="1">_xll.test_func(RANDBETWEEN(20,100))</f>
        <v>0.35401075029257223</v>
      </c>
      <c r="G1284" cm="1">
        <f t="array" aca="1" ref="G1284" ca="1">_xll.test_func(RANDBETWEEN(20,100))</f>
        <v>0.63735104304718981</v>
      </c>
      <c r="H1284" cm="1">
        <f t="array" aca="1" ref="H1284" ca="1">_xll.test_func(RANDBETWEEN(20,100))</f>
        <v>0.39764934026902687</v>
      </c>
      <c r="I1284" cm="1">
        <f t="array" aca="1" ref="I1284" ca="1">_xll.test_func(RANDBETWEEN(20,100))</f>
        <v>0.2973732301112445</v>
      </c>
      <c r="J1284" cm="1">
        <f t="array" aca="1" ref="J1284" ca="1">_xll.test_func(RANDBETWEEN(20,100))</f>
        <v>0.94894699250086567</v>
      </c>
      <c r="K1284" cm="1">
        <f t="array" aca="1" ref="K1284" ca="1">_xll.test_func(RANDBETWEEN(20,100))</f>
        <v>0.63903868208246883</v>
      </c>
      <c r="L1284" cm="1">
        <f t="array" aca="1" ref="L1284" ca="1">_xll.test_func(RANDBETWEEN(20,100))</f>
        <v>0.63529816603136557</v>
      </c>
      <c r="M1284" cm="1">
        <f t="array" aca="1" ref="M1284" ca="1">_xll.test_func(RANDBETWEEN(20,100))</f>
        <v>0.14309663601489722</v>
      </c>
      <c r="N1284" cm="1">
        <f t="array" aca="1" ref="N1284" ca="1">_xll.test_func(RANDBETWEEN(20,100))</f>
        <v>0.77139011098695798</v>
      </c>
      <c r="O1284" cm="1">
        <f t="array" aca="1" ref="O1284" ca="1">_xll.test_func(RANDBETWEEN(20,100))</f>
        <v>4.1543256630349211E-2</v>
      </c>
      <c r="P1284" cm="1">
        <f t="array" aca="1" ref="P1284" ca="1">_xll.test_func(RANDBETWEEN(20,100))</f>
        <v>0.99730304092363742</v>
      </c>
      <c r="Q1284" cm="1">
        <f t="array" aca="1" ref="Q1284" ca="1">_xll.test_func(RANDBETWEEN(20,100))</f>
        <v>0.44038012970805812</v>
      </c>
      <c r="R1284" cm="1">
        <f t="array" aca="1" ref="R1284" ca="1">_xll.test_func(RANDBETWEEN(20,100))</f>
        <v>0.28272106397430463</v>
      </c>
      <c r="S1284" cm="1">
        <f t="array" aca="1" ref="S1284" ca="1">_xll.test_func(RANDBETWEEN(20,100))</f>
        <v>0.30675528106134126</v>
      </c>
      <c r="T1284" cm="1">
        <f t="array" aca="1" ref="T1284" ca="1">_xll.test_func(RANDBETWEEN(20,100))</f>
        <v>0.23670021197105179</v>
      </c>
      <c r="U1284" cm="1">
        <f t="array" aca="1" ref="U1284" ca="1">_xll.test_func(RANDBETWEEN(20,100))</f>
        <v>0.60376135896376737</v>
      </c>
      <c r="V1284" cm="1">
        <f t="array" aca="1" ref="V1284" ca="1">_xll.test_func(RANDBETWEEN(20,100))</f>
        <v>0.23953787977280608</v>
      </c>
      <c r="W1284" cm="1">
        <f t="array" aca="1" ref="W1284" ca="1">_xll.test_func(RANDBETWEEN(20,100))</f>
        <v>0.59408431331989398</v>
      </c>
      <c r="X1284" cm="1">
        <f t="array" aca="1" ref="X1284" ca="1">_xll.test_func(RANDBETWEEN(20,100))</f>
        <v>0.43380417078609906</v>
      </c>
      <c r="Y1284" cm="1">
        <f t="array" aca="1" ref="Y1284" ca="1">_xll.test_func(RANDBETWEEN(20,100))</f>
        <v>0.13041761614338482</v>
      </c>
      <c r="Z1284" cm="1">
        <f t="array" aca="1" ref="Z1284" ca="1">_xll.test_func(RANDBETWEEN(20,100))</f>
        <v>4.8228183517034368E-2</v>
      </c>
    </row>
    <row r="1285" spans="1:26" x14ac:dyDescent="0.45">
      <c r="A1285" cm="1">
        <f t="array" aca="1" ref="A1285" ca="1">_xll.test_func(RANDBETWEEN(20,100))</f>
        <v>0.79728733743547742</v>
      </c>
      <c r="B1285" cm="1">
        <f t="array" aca="1" ref="B1285" ca="1">_xll.test_func(RANDBETWEEN(20,100))</f>
        <v>0.13229043905550031</v>
      </c>
      <c r="C1285" cm="1">
        <f t="array" aca="1" ref="C1285" ca="1">_xll.test_func(RANDBETWEEN(20,100))</f>
        <v>0.56266424811309501</v>
      </c>
      <c r="D1285" cm="1">
        <f t="array" aca="1" ref="D1285" ca="1">_xll.test_func(RANDBETWEEN(20,100))</f>
        <v>0.26474494441366597</v>
      </c>
      <c r="E1285" cm="1">
        <f t="array" aca="1" ref="E1285" ca="1">_xll.test_func(RANDBETWEEN(20,100))</f>
        <v>0.10459194616780237</v>
      </c>
      <c r="F1285" cm="1">
        <f t="array" aca="1" ref="F1285" ca="1">_xll.test_func(RANDBETWEEN(20,100))</f>
        <v>0.73181048293667883</v>
      </c>
      <c r="G1285" cm="1">
        <f t="array" aca="1" ref="G1285" ca="1">_xll.test_func(RANDBETWEEN(20,100))</f>
        <v>0.67973468207675891</v>
      </c>
      <c r="H1285" cm="1">
        <f t="array" aca="1" ref="H1285" ca="1">_xll.test_func(RANDBETWEEN(20,100))</f>
        <v>0.18137772491973339</v>
      </c>
      <c r="I1285" cm="1">
        <f t="array" aca="1" ref="I1285" ca="1">_xll.test_func(RANDBETWEEN(20,100))</f>
        <v>0.80041878873344774</v>
      </c>
      <c r="J1285" cm="1">
        <f t="array" aca="1" ref="J1285" ca="1">_xll.test_func(RANDBETWEEN(20,100))</f>
        <v>0.66682120743854079</v>
      </c>
      <c r="K1285" cm="1">
        <f t="array" aca="1" ref="K1285" ca="1">_xll.test_func(RANDBETWEEN(20,100))</f>
        <v>0.75125516272670023</v>
      </c>
      <c r="L1285" cm="1">
        <f t="array" aca="1" ref="L1285" ca="1">_xll.test_func(RANDBETWEEN(20,100))</f>
        <v>0.31317931916724545</v>
      </c>
      <c r="M1285" cm="1">
        <f t="array" aca="1" ref="M1285" ca="1">_xll.test_func(RANDBETWEEN(20,100))</f>
        <v>0.73567995524770391</v>
      </c>
      <c r="N1285" cm="1">
        <f t="array" aca="1" ref="N1285" ca="1">_xll.test_func(RANDBETWEEN(20,100))</f>
        <v>0.53327415533644584</v>
      </c>
      <c r="O1285" cm="1">
        <f t="array" aca="1" ref="O1285" ca="1">_xll.test_func(RANDBETWEEN(20,100))</f>
        <v>0.53975565800102565</v>
      </c>
      <c r="P1285" cm="1">
        <f t="array" aca="1" ref="P1285" ca="1">_xll.test_func(RANDBETWEEN(20,100))</f>
        <v>0.25893304505638048</v>
      </c>
      <c r="Q1285" cm="1">
        <f t="array" aca="1" ref="Q1285" ca="1">_xll.test_func(RANDBETWEEN(20,100))</f>
        <v>0.70955010130380569</v>
      </c>
      <c r="R1285" cm="1">
        <f t="array" aca="1" ref="R1285" ca="1">_xll.test_func(RANDBETWEEN(20,100))</f>
        <v>0.7218086150086882</v>
      </c>
      <c r="S1285" cm="1">
        <f t="array" aca="1" ref="S1285" ca="1">_xll.test_func(RANDBETWEEN(20,100))</f>
        <v>0.52247031260098786</v>
      </c>
      <c r="T1285" cm="1">
        <f t="array" aca="1" ref="T1285" ca="1">_xll.test_func(RANDBETWEEN(20,100))</f>
        <v>0.60030976645467293</v>
      </c>
      <c r="U1285" cm="1">
        <f t="array" aca="1" ref="U1285" ca="1">_xll.test_func(RANDBETWEEN(20,100))</f>
        <v>7.9283915800564486E-2</v>
      </c>
      <c r="V1285" cm="1">
        <f t="array" aca="1" ref="V1285" ca="1">_xll.test_func(RANDBETWEEN(20,100))</f>
        <v>0.93405810544275725</v>
      </c>
      <c r="W1285" cm="1">
        <f t="array" aca="1" ref="W1285" ca="1">_xll.test_func(RANDBETWEEN(20,100))</f>
        <v>0.77975515834576548</v>
      </c>
      <c r="X1285" cm="1">
        <f t="array" aca="1" ref="X1285" ca="1">_xll.test_func(RANDBETWEEN(20,100))</f>
        <v>0.66080172484573685</v>
      </c>
      <c r="Y1285" cm="1">
        <f t="array" aca="1" ref="Y1285" ca="1">_xll.test_func(RANDBETWEEN(20,100))</f>
        <v>0.97907484669520162</v>
      </c>
      <c r="Z1285" cm="1">
        <f t="array" aca="1" ref="Z1285" ca="1">_xll.test_func(RANDBETWEEN(20,100))</f>
        <v>0.21951103994788781</v>
      </c>
    </row>
    <row r="1286" spans="1:26" x14ac:dyDescent="0.45">
      <c r="A1286" cm="1">
        <f t="array" aca="1" ref="A1286" ca="1">_xll.test_func(RANDBETWEEN(20,100))</f>
        <v>0.53453540152030243</v>
      </c>
      <c r="B1286" cm="1">
        <f t="array" aca="1" ref="B1286" ca="1">_xll.test_func(RANDBETWEEN(20,100))</f>
        <v>0.98750015648705047</v>
      </c>
      <c r="C1286" cm="1">
        <f t="array" aca="1" ref="C1286" ca="1">_xll.test_func(RANDBETWEEN(20,100))</f>
        <v>0.10817708071125945</v>
      </c>
      <c r="D1286" cm="1">
        <f t="array" aca="1" ref="D1286" ca="1">_xll.test_func(RANDBETWEEN(20,100))</f>
        <v>0.18376223347519441</v>
      </c>
      <c r="E1286" cm="1">
        <f t="array" aca="1" ref="E1286" ca="1">_xll.test_func(RANDBETWEEN(20,100))</f>
        <v>0.79497537550214692</v>
      </c>
      <c r="F1286" cm="1">
        <f t="array" aca="1" ref="F1286" ca="1">_xll.test_func(RANDBETWEEN(20,100))</f>
        <v>0.20004378098901404</v>
      </c>
      <c r="G1286" cm="1">
        <f t="array" aca="1" ref="G1286" ca="1">_xll.test_func(RANDBETWEEN(20,100))</f>
        <v>0.58585257473434804</v>
      </c>
      <c r="H1286" cm="1">
        <f t="array" aca="1" ref="H1286" ca="1">_xll.test_func(RANDBETWEEN(20,100))</f>
        <v>0.19880351405307359</v>
      </c>
      <c r="I1286" cm="1">
        <f t="array" aca="1" ref="I1286" ca="1">_xll.test_func(RANDBETWEEN(20,100))</f>
        <v>0.49555228614632379</v>
      </c>
      <c r="J1286" cm="1">
        <f t="array" aca="1" ref="J1286" ca="1">_xll.test_func(RANDBETWEEN(20,100))</f>
        <v>0.52483588198028863</v>
      </c>
      <c r="K1286" cm="1">
        <f t="array" aca="1" ref="K1286" ca="1">_xll.test_func(RANDBETWEEN(20,100))</f>
        <v>0.10321750423613144</v>
      </c>
      <c r="L1286" cm="1">
        <f t="array" aca="1" ref="L1286" ca="1">_xll.test_func(RANDBETWEEN(20,100))</f>
        <v>0.79970976497754342</v>
      </c>
      <c r="M1286" cm="1">
        <f t="array" aca="1" ref="M1286" ca="1">_xll.test_func(RANDBETWEEN(20,100))</f>
        <v>8.2402508801029395E-2</v>
      </c>
      <c r="N1286" cm="1">
        <f t="array" aca="1" ref="N1286" ca="1">_xll.test_func(RANDBETWEEN(20,100))</f>
        <v>0.61670185055248217</v>
      </c>
      <c r="O1286" cm="1">
        <f t="array" aca="1" ref="O1286" ca="1">_xll.test_func(RANDBETWEEN(20,100))</f>
        <v>5.6658699741130608E-2</v>
      </c>
      <c r="P1286" cm="1">
        <f t="array" aca="1" ref="P1286" ca="1">_xll.test_func(RANDBETWEEN(20,100))</f>
        <v>0.81359248630199543</v>
      </c>
      <c r="Q1286" cm="1">
        <f t="array" aca="1" ref="Q1286" ca="1">_xll.test_func(RANDBETWEEN(20,100))</f>
        <v>0.58040850041700631</v>
      </c>
      <c r="R1286" cm="1">
        <f t="array" aca="1" ref="R1286" ca="1">_xll.test_func(RANDBETWEEN(20,100))</f>
        <v>0.65094707846577782</v>
      </c>
      <c r="S1286" cm="1">
        <f t="array" aca="1" ref="S1286" ca="1">_xll.test_func(RANDBETWEEN(20,100))</f>
        <v>0.68450901159862687</v>
      </c>
      <c r="T1286" cm="1">
        <f t="array" aca="1" ref="T1286" ca="1">_xll.test_func(RANDBETWEEN(20,100))</f>
        <v>0.18376405204511193</v>
      </c>
      <c r="U1286" cm="1">
        <f t="array" aca="1" ref="U1286" ca="1">_xll.test_func(RANDBETWEEN(20,100))</f>
        <v>0.62615255465460884</v>
      </c>
      <c r="V1286" cm="1">
        <f t="array" aca="1" ref="V1286" ca="1">_xll.test_func(RANDBETWEEN(20,100))</f>
        <v>0.25440970105670868</v>
      </c>
      <c r="W1286" cm="1">
        <f t="array" aca="1" ref="W1286" ca="1">_xll.test_func(RANDBETWEEN(20,100))</f>
        <v>0.57942797959662873</v>
      </c>
      <c r="X1286" cm="1">
        <f t="array" aca="1" ref="X1286" ca="1">_xll.test_func(RANDBETWEEN(20,100))</f>
        <v>0.91993065514409844</v>
      </c>
      <c r="Y1286" cm="1">
        <f t="array" aca="1" ref="Y1286" ca="1">_xll.test_func(RANDBETWEEN(20,100))</f>
        <v>0.13768994245357669</v>
      </c>
      <c r="Z1286" cm="1">
        <f t="array" aca="1" ref="Z1286" ca="1">_xll.test_func(RANDBETWEEN(20,100))</f>
        <v>0.83633882794855519</v>
      </c>
    </row>
    <row r="1287" spans="1:26" x14ac:dyDescent="0.45">
      <c r="A1287" cm="1">
        <f t="array" aca="1" ref="A1287" ca="1">_xll.test_func(RANDBETWEEN(20,100))</f>
        <v>0.77937418331765707</v>
      </c>
      <c r="B1287" cm="1">
        <f t="array" aca="1" ref="B1287" ca="1">_xll.test_func(RANDBETWEEN(20,100))</f>
        <v>0.50184264426696601</v>
      </c>
      <c r="C1287" cm="1">
        <f t="array" aca="1" ref="C1287" ca="1">_xll.test_func(RANDBETWEEN(20,100))</f>
        <v>4.694256451519007E-2</v>
      </c>
      <c r="D1287" cm="1">
        <f t="array" aca="1" ref="D1287" ca="1">_xll.test_func(RANDBETWEEN(20,100))</f>
        <v>0.50325844712705592</v>
      </c>
      <c r="E1287" cm="1">
        <f t="array" aca="1" ref="E1287" ca="1">_xll.test_func(RANDBETWEEN(20,100))</f>
        <v>0.52179145465787913</v>
      </c>
      <c r="F1287" cm="1">
        <f t="array" aca="1" ref="F1287" ca="1">_xll.test_func(RANDBETWEEN(20,100))</f>
        <v>0.47218985273910569</v>
      </c>
      <c r="G1287" cm="1">
        <f t="array" aca="1" ref="G1287" ca="1">_xll.test_func(RANDBETWEEN(20,100))</f>
        <v>0.184396107243673</v>
      </c>
      <c r="H1287" cm="1">
        <f t="array" aca="1" ref="H1287" ca="1">_xll.test_func(RANDBETWEEN(20,100))</f>
        <v>2.4469283695062464E-2</v>
      </c>
      <c r="I1287" cm="1">
        <f t="array" aca="1" ref="I1287" ca="1">_xll.test_func(RANDBETWEEN(20,100))</f>
        <v>0.28185292885512392</v>
      </c>
      <c r="J1287" cm="1">
        <f t="array" aca="1" ref="J1287" ca="1">_xll.test_func(RANDBETWEEN(20,100))</f>
        <v>0.69880753956775843</v>
      </c>
      <c r="K1287" cm="1">
        <f t="array" aca="1" ref="K1287" ca="1">_xll.test_func(RANDBETWEEN(20,100))</f>
        <v>0.84175068523585872</v>
      </c>
      <c r="L1287" cm="1">
        <f t="array" aca="1" ref="L1287" ca="1">_xll.test_func(RANDBETWEEN(20,100))</f>
        <v>0.65856878655516582</v>
      </c>
      <c r="M1287" cm="1">
        <f t="array" aca="1" ref="M1287" ca="1">_xll.test_func(RANDBETWEEN(20,100))</f>
        <v>0.52988800001833447</v>
      </c>
      <c r="N1287" cm="1">
        <f t="array" aca="1" ref="N1287" ca="1">_xll.test_func(RANDBETWEEN(20,100))</f>
        <v>0.18341207293207273</v>
      </c>
      <c r="O1287" cm="1">
        <f t="array" aca="1" ref="O1287" ca="1">_xll.test_func(RANDBETWEEN(20,100))</f>
        <v>0.31860640772278154</v>
      </c>
      <c r="P1287" cm="1">
        <f t="array" aca="1" ref="P1287" ca="1">_xll.test_func(RANDBETWEEN(20,100))</f>
        <v>0.48111466584867935</v>
      </c>
      <c r="Q1287" cm="1">
        <f t="array" aca="1" ref="Q1287" ca="1">_xll.test_func(RANDBETWEEN(20,100))</f>
        <v>0.229314635400166</v>
      </c>
      <c r="R1287" cm="1">
        <f t="array" aca="1" ref="R1287" ca="1">_xll.test_func(RANDBETWEEN(20,100))</f>
        <v>0.88598662855359422</v>
      </c>
      <c r="S1287" cm="1">
        <f t="array" aca="1" ref="S1287" ca="1">_xll.test_func(RANDBETWEEN(20,100))</f>
        <v>0.20944286683065474</v>
      </c>
      <c r="T1287" cm="1">
        <f t="array" aca="1" ref="T1287" ca="1">_xll.test_func(RANDBETWEEN(20,100))</f>
        <v>0.21347147288804183</v>
      </c>
      <c r="U1287" cm="1">
        <f t="array" aca="1" ref="U1287" ca="1">_xll.test_func(RANDBETWEEN(20,100))</f>
        <v>0.43278551520894282</v>
      </c>
      <c r="V1287" cm="1">
        <f t="array" aca="1" ref="V1287" ca="1">_xll.test_func(RANDBETWEEN(20,100))</f>
        <v>0.16145363391290479</v>
      </c>
      <c r="W1287" cm="1">
        <f t="array" aca="1" ref="W1287" ca="1">_xll.test_func(RANDBETWEEN(20,100))</f>
        <v>0.79052096753703405</v>
      </c>
      <c r="X1287" cm="1">
        <f t="array" aca="1" ref="X1287" ca="1">_xll.test_func(RANDBETWEEN(20,100))</f>
        <v>0.66049463880474246</v>
      </c>
      <c r="Y1287" cm="1">
        <f t="array" aca="1" ref="Y1287" ca="1">_xll.test_func(RANDBETWEEN(20,100))</f>
        <v>0.86361722386352324</v>
      </c>
      <c r="Z1287" cm="1">
        <f t="array" aca="1" ref="Z1287" ca="1">_xll.test_func(RANDBETWEEN(20,100))</f>
        <v>0.9562240075430386</v>
      </c>
    </row>
    <row r="1288" spans="1:26" x14ac:dyDescent="0.45">
      <c r="A1288" cm="1">
        <f t="array" aca="1" ref="A1288" ca="1">_xll.test_func(RANDBETWEEN(20,100))</f>
        <v>0.34260498248395416</v>
      </c>
      <c r="B1288" cm="1">
        <f t="array" aca="1" ref="B1288" ca="1">_xll.test_func(RANDBETWEEN(20,100))</f>
        <v>0.3397177204133297</v>
      </c>
      <c r="C1288" cm="1">
        <f t="array" aca="1" ref="C1288" ca="1">_xll.test_func(RANDBETWEEN(20,100))</f>
        <v>0.63584272552910037</v>
      </c>
      <c r="D1288" cm="1">
        <f t="array" aca="1" ref="D1288" ca="1">_xll.test_func(RANDBETWEEN(20,100))</f>
        <v>0.79403416386718928</v>
      </c>
      <c r="E1288" cm="1">
        <f t="array" aca="1" ref="E1288" ca="1">_xll.test_func(RANDBETWEEN(20,100))</f>
        <v>7.2779727792393084E-2</v>
      </c>
      <c r="F1288" cm="1">
        <f t="array" aca="1" ref="F1288" ca="1">_xll.test_func(RANDBETWEEN(20,100))</f>
        <v>0.67049076391743789</v>
      </c>
      <c r="G1288" cm="1">
        <f t="array" aca="1" ref="G1288" ca="1">_xll.test_func(RANDBETWEEN(20,100))</f>
        <v>0.36341577664920249</v>
      </c>
      <c r="H1288" cm="1">
        <f t="array" aca="1" ref="H1288" ca="1">_xll.test_func(RANDBETWEEN(20,100))</f>
        <v>0.47740343251134415</v>
      </c>
      <c r="I1288" cm="1">
        <f t="array" aca="1" ref="I1288" ca="1">_xll.test_func(RANDBETWEEN(20,100))</f>
        <v>0.74136184793566706</v>
      </c>
      <c r="J1288" cm="1">
        <f t="array" aca="1" ref="J1288" ca="1">_xll.test_func(RANDBETWEEN(20,100))</f>
        <v>7.0814932482005391E-2</v>
      </c>
      <c r="K1288" cm="1">
        <f t="array" aca="1" ref="K1288" ca="1">_xll.test_func(RANDBETWEEN(20,100))</f>
        <v>0.42987070340336814</v>
      </c>
      <c r="L1288" cm="1">
        <f t="array" aca="1" ref="L1288" ca="1">_xll.test_func(RANDBETWEEN(20,100))</f>
        <v>0.99205611436505892</v>
      </c>
      <c r="M1288" cm="1">
        <f t="array" aca="1" ref="M1288" ca="1">_xll.test_func(RANDBETWEEN(20,100))</f>
        <v>0.97223124107942294</v>
      </c>
      <c r="N1288" cm="1">
        <f t="array" aca="1" ref="N1288" ca="1">_xll.test_func(RANDBETWEEN(20,100))</f>
        <v>0.53593287528882572</v>
      </c>
      <c r="O1288" cm="1">
        <f t="array" aca="1" ref="O1288" ca="1">_xll.test_func(RANDBETWEEN(20,100))</f>
        <v>0.65440091196606442</v>
      </c>
      <c r="P1288" cm="1">
        <f t="array" aca="1" ref="P1288" ca="1">_xll.test_func(RANDBETWEEN(20,100))</f>
        <v>0.70672521688692891</v>
      </c>
      <c r="Q1288" cm="1">
        <f t="array" aca="1" ref="Q1288" ca="1">_xll.test_func(RANDBETWEEN(20,100))</f>
        <v>0.58027342097319712</v>
      </c>
      <c r="R1288" cm="1">
        <f t="array" aca="1" ref="R1288" ca="1">_xll.test_func(RANDBETWEEN(20,100))</f>
        <v>0.1462509559657634</v>
      </c>
      <c r="S1288" cm="1">
        <f t="array" aca="1" ref="S1288" ca="1">_xll.test_func(RANDBETWEEN(20,100))</f>
        <v>0.5942674502607832</v>
      </c>
      <c r="T1288" cm="1">
        <f t="array" aca="1" ref="T1288" ca="1">_xll.test_func(RANDBETWEEN(20,100))</f>
        <v>0.51138383925841924</v>
      </c>
      <c r="U1288" cm="1">
        <f t="array" aca="1" ref="U1288" ca="1">_xll.test_func(RANDBETWEEN(20,100))</f>
        <v>0.91434232725476494</v>
      </c>
      <c r="V1288" cm="1">
        <f t="array" aca="1" ref="V1288" ca="1">_xll.test_func(RANDBETWEEN(20,100))</f>
        <v>0.71879818524064865</v>
      </c>
      <c r="W1288" cm="1">
        <f t="array" aca="1" ref="W1288" ca="1">_xll.test_func(RANDBETWEEN(20,100))</f>
        <v>0.45611241989441625</v>
      </c>
      <c r="X1288" cm="1">
        <f t="array" aca="1" ref="X1288" ca="1">_xll.test_func(RANDBETWEEN(20,100))</f>
        <v>0.55467701159052618</v>
      </c>
      <c r="Y1288" cm="1">
        <f t="array" aca="1" ref="Y1288" ca="1">_xll.test_func(RANDBETWEEN(20,100))</f>
        <v>0.33382594969746632</v>
      </c>
      <c r="Z1288" cm="1">
        <f t="array" aca="1" ref="Z1288" ca="1">_xll.test_func(RANDBETWEEN(20,100))</f>
        <v>0.12034008110606872</v>
      </c>
    </row>
    <row r="1289" spans="1:26" x14ac:dyDescent="0.45">
      <c r="A1289" cm="1">
        <f t="array" aca="1" ref="A1289" ca="1">_xll.test_func(RANDBETWEEN(20,100))</f>
        <v>0.91107666494517658</v>
      </c>
      <c r="B1289" cm="1">
        <f t="array" aca="1" ref="B1289" ca="1">_xll.test_func(RANDBETWEEN(20,100))</f>
        <v>3.1048868410630353E-2</v>
      </c>
      <c r="C1289" cm="1">
        <f t="array" aca="1" ref="C1289" ca="1">_xll.test_func(RANDBETWEEN(20,100))</f>
        <v>0.22462934879051713</v>
      </c>
      <c r="D1289" cm="1">
        <f t="array" aca="1" ref="D1289" ca="1">_xll.test_func(RANDBETWEEN(20,100))</f>
        <v>0.8284718760439701</v>
      </c>
      <c r="E1289" cm="1">
        <f t="array" aca="1" ref="E1289" ca="1">_xll.test_func(RANDBETWEEN(20,100))</f>
        <v>0.55464355394329856</v>
      </c>
      <c r="F1289" cm="1">
        <f t="array" aca="1" ref="F1289" ca="1">_xll.test_func(RANDBETWEEN(20,100))</f>
        <v>8.3162013452533823E-2</v>
      </c>
      <c r="G1289" cm="1">
        <f t="array" aca="1" ref="G1289" ca="1">_xll.test_func(RANDBETWEEN(20,100))</f>
        <v>0.46354032989516808</v>
      </c>
      <c r="H1289" cm="1">
        <f t="array" aca="1" ref="H1289" ca="1">_xll.test_func(RANDBETWEEN(20,100))</f>
        <v>0.350793384201386</v>
      </c>
      <c r="I1289" cm="1">
        <f t="array" aca="1" ref="I1289" ca="1">_xll.test_func(RANDBETWEEN(20,100))</f>
        <v>0.2795408784471759</v>
      </c>
      <c r="J1289" cm="1">
        <f t="array" aca="1" ref="J1289" ca="1">_xll.test_func(RANDBETWEEN(20,100))</f>
        <v>0.79632973810599361</v>
      </c>
      <c r="K1289" cm="1">
        <f t="array" aca="1" ref="K1289" ca="1">_xll.test_func(RANDBETWEEN(20,100))</f>
        <v>0.74929053864488471</v>
      </c>
      <c r="L1289" cm="1">
        <f t="array" aca="1" ref="L1289" ca="1">_xll.test_func(RANDBETWEEN(20,100))</f>
        <v>0.95918947375675556</v>
      </c>
      <c r="M1289" cm="1">
        <f t="array" aca="1" ref="M1289" ca="1">_xll.test_func(RANDBETWEEN(20,100))</f>
        <v>0.60210171881936358</v>
      </c>
      <c r="N1289" cm="1">
        <f t="array" aca="1" ref="N1289" ca="1">_xll.test_func(RANDBETWEEN(20,100))</f>
        <v>0.27177044096606706</v>
      </c>
      <c r="O1289" cm="1">
        <f t="array" aca="1" ref="O1289" ca="1">_xll.test_func(RANDBETWEEN(20,100))</f>
        <v>1.9339715271765003E-2</v>
      </c>
      <c r="P1289" cm="1">
        <f t="array" aca="1" ref="P1289" ca="1">_xll.test_func(RANDBETWEEN(20,100))</f>
        <v>0.568547607970039</v>
      </c>
      <c r="Q1289" cm="1">
        <f t="array" aca="1" ref="Q1289" ca="1">_xll.test_func(RANDBETWEEN(20,100))</f>
        <v>0.88832557029600745</v>
      </c>
      <c r="R1289" cm="1">
        <f t="array" aca="1" ref="R1289" ca="1">_xll.test_func(RANDBETWEEN(20,100))</f>
        <v>8.2035789859284166E-3</v>
      </c>
      <c r="S1289" cm="1">
        <f t="array" aca="1" ref="S1289" ca="1">_xll.test_func(RANDBETWEEN(20,100))</f>
        <v>0.67499500940258539</v>
      </c>
      <c r="T1289" cm="1">
        <f t="array" aca="1" ref="T1289" ca="1">_xll.test_func(RANDBETWEEN(20,100))</f>
        <v>0.77179129514778555</v>
      </c>
      <c r="U1289" cm="1">
        <f t="array" aca="1" ref="U1289" ca="1">_xll.test_func(RANDBETWEEN(20,100))</f>
        <v>0.8124285540703724</v>
      </c>
      <c r="V1289" cm="1">
        <f t="array" aca="1" ref="V1289" ca="1">_xll.test_func(RANDBETWEEN(20,100))</f>
        <v>0.66760313596564891</v>
      </c>
      <c r="W1289" cm="1">
        <f t="array" aca="1" ref="W1289" ca="1">_xll.test_func(RANDBETWEEN(20,100))</f>
        <v>0.85934377676126028</v>
      </c>
      <c r="X1289" cm="1">
        <f t="array" aca="1" ref="X1289" ca="1">_xll.test_func(RANDBETWEEN(20,100))</f>
        <v>0.94527838674667586</v>
      </c>
      <c r="Y1289" cm="1">
        <f t="array" aca="1" ref="Y1289" ca="1">_xll.test_func(RANDBETWEEN(20,100))</f>
        <v>9.7742961420192037E-2</v>
      </c>
      <c r="Z1289" cm="1">
        <f t="array" aca="1" ref="Z1289" ca="1">_xll.test_func(RANDBETWEEN(20,100))</f>
        <v>0.45302528964140115</v>
      </c>
    </row>
    <row r="1290" spans="1:26" x14ac:dyDescent="0.45">
      <c r="A1290" cm="1">
        <f t="array" aca="1" ref="A1290" ca="1">_xll.test_func(RANDBETWEEN(20,100))</f>
        <v>0.24379241318170541</v>
      </c>
      <c r="B1290" cm="1">
        <f t="array" aca="1" ref="B1290" ca="1">_xll.test_func(RANDBETWEEN(20,100))</f>
        <v>0.11644301098240553</v>
      </c>
      <c r="C1290" cm="1">
        <f t="array" aca="1" ref="C1290" ca="1">_xll.test_func(RANDBETWEEN(20,100))</f>
        <v>0.51713669220630643</v>
      </c>
      <c r="D1290" cm="1">
        <f t="array" aca="1" ref="D1290" ca="1">_xll.test_func(RANDBETWEEN(20,100))</f>
        <v>0.13053660928155156</v>
      </c>
      <c r="E1290" cm="1">
        <f t="array" aca="1" ref="E1290" ca="1">_xll.test_func(RANDBETWEEN(20,100))</f>
        <v>0.56110338053864073</v>
      </c>
      <c r="F1290" cm="1">
        <f t="array" aca="1" ref="F1290" ca="1">_xll.test_func(RANDBETWEEN(20,100))</f>
        <v>2.6723844709503036E-2</v>
      </c>
      <c r="G1290" cm="1">
        <f t="array" aca="1" ref="G1290" ca="1">_xll.test_func(RANDBETWEEN(20,100))</f>
        <v>0.99432718947538401</v>
      </c>
      <c r="H1290" cm="1">
        <f t="array" aca="1" ref="H1290" ca="1">_xll.test_func(RANDBETWEEN(20,100))</f>
        <v>0.70724645981626166</v>
      </c>
      <c r="I1290" cm="1">
        <f t="array" aca="1" ref="I1290" ca="1">_xll.test_func(RANDBETWEEN(20,100))</f>
        <v>0.81759652298941965</v>
      </c>
      <c r="J1290" cm="1">
        <f t="array" aca="1" ref="J1290" ca="1">_xll.test_func(RANDBETWEEN(20,100))</f>
        <v>0.2906519937092179</v>
      </c>
      <c r="K1290" cm="1">
        <f t="array" aca="1" ref="K1290" ca="1">_xll.test_func(RANDBETWEEN(20,100))</f>
        <v>2.2432140626037479E-2</v>
      </c>
      <c r="L1290" cm="1">
        <f t="array" aca="1" ref="L1290" ca="1">_xll.test_func(RANDBETWEEN(20,100))</f>
        <v>0.40284796856997213</v>
      </c>
      <c r="M1290" cm="1">
        <f t="array" aca="1" ref="M1290" ca="1">_xll.test_func(RANDBETWEEN(20,100))</f>
        <v>6.9952642189092529E-2</v>
      </c>
      <c r="N1290" cm="1">
        <f t="array" aca="1" ref="N1290" ca="1">_xll.test_func(RANDBETWEEN(20,100))</f>
        <v>0.88295069397164694</v>
      </c>
      <c r="O1290" cm="1">
        <f t="array" aca="1" ref="O1290" ca="1">_xll.test_func(RANDBETWEEN(20,100))</f>
        <v>0.33557343845552912</v>
      </c>
      <c r="P1290" cm="1">
        <f t="array" aca="1" ref="P1290" ca="1">_xll.test_func(RANDBETWEEN(20,100))</f>
        <v>0.50178945077514547</v>
      </c>
      <c r="Q1290" cm="1">
        <f t="array" aca="1" ref="Q1290" ca="1">_xll.test_func(RANDBETWEEN(20,100))</f>
        <v>4.5727037772103137E-2</v>
      </c>
      <c r="R1290" cm="1">
        <f t="array" aca="1" ref="R1290" ca="1">_xll.test_func(RANDBETWEEN(20,100))</f>
        <v>0.31394784762285394</v>
      </c>
      <c r="S1290" cm="1">
        <f t="array" aca="1" ref="S1290" ca="1">_xll.test_func(RANDBETWEEN(20,100))</f>
        <v>0.57930938664099174</v>
      </c>
      <c r="T1290" cm="1">
        <f t="array" aca="1" ref="T1290" ca="1">_xll.test_func(RANDBETWEEN(20,100))</f>
        <v>0.50853984148355824</v>
      </c>
      <c r="U1290" cm="1">
        <f t="array" aca="1" ref="U1290" ca="1">_xll.test_func(RANDBETWEEN(20,100))</f>
        <v>0.51739700641016972</v>
      </c>
      <c r="V1290" cm="1">
        <f t="array" aca="1" ref="V1290" ca="1">_xll.test_func(RANDBETWEEN(20,100))</f>
        <v>0.51255647250278957</v>
      </c>
      <c r="W1290" cm="1">
        <f t="array" aca="1" ref="W1290" ca="1">_xll.test_func(RANDBETWEEN(20,100))</f>
        <v>0.6118841249851622</v>
      </c>
      <c r="X1290" cm="1">
        <f t="array" aca="1" ref="X1290" ca="1">_xll.test_func(RANDBETWEEN(20,100))</f>
        <v>0.94223422951995617</v>
      </c>
      <c r="Y1290" cm="1">
        <f t="array" aca="1" ref="Y1290" ca="1">_xll.test_func(RANDBETWEEN(20,100))</f>
        <v>0.36920956190020215</v>
      </c>
      <c r="Z1290" cm="1">
        <f t="array" aca="1" ref="Z1290" ca="1">_xll.test_func(RANDBETWEEN(20,100))</f>
        <v>0.33630442939412553</v>
      </c>
    </row>
    <row r="1291" spans="1:26" x14ac:dyDescent="0.45">
      <c r="A1291" cm="1">
        <f t="array" aca="1" ref="A1291" ca="1">_xll.test_func(RANDBETWEEN(20,100))</f>
        <v>0.76908030868844079</v>
      </c>
      <c r="B1291" cm="1">
        <f t="array" aca="1" ref="B1291" ca="1">_xll.test_func(RANDBETWEEN(20,100))</f>
        <v>0.87585729874474605</v>
      </c>
      <c r="C1291" cm="1">
        <f t="array" aca="1" ref="C1291" ca="1">_xll.test_func(RANDBETWEEN(20,100))</f>
        <v>0.5573359000380792</v>
      </c>
      <c r="D1291" cm="1">
        <f t="array" aca="1" ref="D1291" ca="1">_xll.test_func(RANDBETWEEN(20,100))</f>
        <v>0.21010054310713083</v>
      </c>
      <c r="E1291" cm="1">
        <f t="array" aca="1" ref="E1291" ca="1">_xll.test_func(RANDBETWEEN(20,100))</f>
        <v>0.85812791056432736</v>
      </c>
      <c r="F1291" cm="1">
        <f t="array" aca="1" ref="F1291" ca="1">_xll.test_func(RANDBETWEEN(20,100))</f>
        <v>0.82231765895901421</v>
      </c>
      <c r="G1291" cm="1">
        <f t="array" aca="1" ref="G1291" ca="1">_xll.test_func(RANDBETWEEN(20,100))</f>
        <v>0.91183038258063365</v>
      </c>
      <c r="H1291" cm="1">
        <f t="array" aca="1" ref="H1291" ca="1">_xll.test_func(RANDBETWEEN(20,100))</f>
        <v>0.15090910565125676</v>
      </c>
      <c r="I1291" cm="1">
        <f t="array" aca="1" ref="I1291" ca="1">_xll.test_func(RANDBETWEEN(20,100))</f>
        <v>0.42870918400494806</v>
      </c>
      <c r="J1291" cm="1">
        <f t="array" aca="1" ref="J1291" ca="1">_xll.test_func(RANDBETWEEN(20,100))</f>
        <v>0.85762254778513536</v>
      </c>
      <c r="K1291" cm="1">
        <f t="array" aca="1" ref="K1291" ca="1">_xll.test_func(RANDBETWEEN(20,100))</f>
        <v>0.60647567604925068</v>
      </c>
      <c r="L1291" cm="1">
        <f t="array" aca="1" ref="L1291" ca="1">_xll.test_func(RANDBETWEEN(20,100))</f>
        <v>0.93266599721669163</v>
      </c>
      <c r="M1291" cm="1">
        <f t="array" aca="1" ref="M1291" ca="1">_xll.test_func(RANDBETWEEN(20,100))</f>
        <v>0.41308255840250258</v>
      </c>
      <c r="N1291" cm="1">
        <f t="array" aca="1" ref="N1291" ca="1">_xll.test_func(RANDBETWEEN(20,100))</f>
        <v>0.99461884939587408</v>
      </c>
      <c r="O1291" cm="1">
        <f t="array" aca="1" ref="O1291" ca="1">_xll.test_func(RANDBETWEEN(20,100))</f>
        <v>0.97864147815295188</v>
      </c>
      <c r="P1291" cm="1">
        <f t="array" aca="1" ref="P1291" ca="1">_xll.test_func(RANDBETWEEN(20,100))</f>
        <v>0.50693821134418859</v>
      </c>
      <c r="Q1291" cm="1">
        <f t="array" aca="1" ref="Q1291" ca="1">_xll.test_func(RANDBETWEEN(20,100))</f>
        <v>0.92745633100813418</v>
      </c>
      <c r="R1291" cm="1">
        <f t="array" aca="1" ref="R1291" ca="1">_xll.test_func(RANDBETWEEN(20,100))</f>
        <v>0.29239032100466333</v>
      </c>
      <c r="S1291" cm="1">
        <f t="array" aca="1" ref="S1291" ca="1">_xll.test_func(RANDBETWEEN(20,100))</f>
        <v>0.69596329102189747</v>
      </c>
      <c r="T1291" cm="1">
        <f t="array" aca="1" ref="T1291" ca="1">_xll.test_func(RANDBETWEEN(20,100))</f>
        <v>0.91300464619084043</v>
      </c>
      <c r="U1291" cm="1">
        <f t="array" aca="1" ref="U1291" ca="1">_xll.test_func(RANDBETWEEN(20,100))</f>
        <v>0.23780427256341985</v>
      </c>
      <c r="V1291" cm="1">
        <f t="array" aca="1" ref="V1291" ca="1">_xll.test_func(RANDBETWEEN(20,100))</f>
        <v>0.67397239676931864</v>
      </c>
      <c r="W1291" cm="1">
        <f t="array" aca="1" ref="W1291" ca="1">_xll.test_func(RANDBETWEEN(20,100))</f>
        <v>0.50007923719371261</v>
      </c>
      <c r="X1291" cm="1">
        <f t="array" aca="1" ref="X1291" ca="1">_xll.test_func(RANDBETWEEN(20,100))</f>
        <v>0.8429503483270766</v>
      </c>
      <c r="Y1291" cm="1">
        <f t="array" aca="1" ref="Y1291" ca="1">_xll.test_func(RANDBETWEEN(20,100))</f>
        <v>0.44724289585719157</v>
      </c>
      <c r="Z1291" cm="1">
        <f t="array" aca="1" ref="Z1291" ca="1">_xll.test_func(RANDBETWEEN(20,100))</f>
        <v>0.66402972695395268</v>
      </c>
    </row>
    <row r="1292" spans="1:26" x14ac:dyDescent="0.45">
      <c r="A1292" cm="1">
        <f t="array" aca="1" ref="A1292" ca="1">_xll.test_func(RANDBETWEEN(20,100))</f>
        <v>0.60540758306847497</v>
      </c>
      <c r="B1292" cm="1">
        <f t="array" aca="1" ref="B1292" ca="1">_xll.test_func(RANDBETWEEN(20,100))</f>
        <v>0.29200503349908108</v>
      </c>
      <c r="C1292" cm="1">
        <f t="array" aca="1" ref="C1292" ca="1">_xll.test_func(RANDBETWEEN(20,100))</f>
        <v>0.47794574374293003</v>
      </c>
      <c r="D1292" cm="1">
        <f t="array" aca="1" ref="D1292" ca="1">_xll.test_func(RANDBETWEEN(20,100))</f>
        <v>0.58307899600215241</v>
      </c>
      <c r="E1292" cm="1">
        <f t="array" aca="1" ref="E1292" ca="1">_xll.test_func(RANDBETWEEN(20,100))</f>
        <v>0.71704237822130523</v>
      </c>
      <c r="F1292" cm="1">
        <f t="array" aca="1" ref="F1292" ca="1">_xll.test_func(RANDBETWEEN(20,100))</f>
        <v>5.1122016733396225E-2</v>
      </c>
      <c r="G1292" cm="1">
        <f t="array" aca="1" ref="G1292" ca="1">_xll.test_func(RANDBETWEEN(20,100))</f>
        <v>0.65084409119843845</v>
      </c>
      <c r="H1292" cm="1">
        <f t="array" aca="1" ref="H1292" ca="1">_xll.test_func(RANDBETWEEN(20,100))</f>
        <v>0.57239092079270248</v>
      </c>
      <c r="I1292" cm="1">
        <f t="array" aca="1" ref="I1292" ca="1">_xll.test_func(RANDBETWEEN(20,100))</f>
        <v>0.11400187826725701</v>
      </c>
      <c r="J1292" cm="1">
        <f t="array" aca="1" ref="J1292" ca="1">_xll.test_func(RANDBETWEEN(20,100))</f>
        <v>0.94724491559260715</v>
      </c>
      <c r="K1292" cm="1">
        <f t="array" aca="1" ref="K1292" ca="1">_xll.test_func(RANDBETWEEN(20,100))</f>
        <v>0.81676073633114832</v>
      </c>
      <c r="L1292" cm="1">
        <f t="array" aca="1" ref="L1292" ca="1">_xll.test_func(RANDBETWEEN(20,100))</f>
        <v>0.54399107716643857</v>
      </c>
      <c r="M1292" cm="1">
        <f t="array" aca="1" ref="M1292" ca="1">_xll.test_func(RANDBETWEEN(20,100))</f>
        <v>0.16215925024163469</v>
      </c>
      <c r="N1292" cm="1">
        <f t="array" aca="1" ref="N1292" ca="1">_xll.test_func(RANDBETWEEN(20,100))</f>
        <v>0.91142376206851139</v>
      </c>
      <c r="O1292" cm="1">
        <f t="array" aca="1" ref="O1292" ca="1">_xll.test_func(RANDBETWEEN(20,100))</f>
        <v>4.5606114112807995E-2</v>
      </c>
      <c r="P1292" cm="1">
        <f t="array" aca="1" ref="P1292" ca="1">_xll.test_func(RANDBETWEEN(20,100))</f>
        <v>0.14863552236329325</v>
      </c>
      <c r="Q1292" cm="1">
        <f t="array" aca="1" ref="Q1292" ca="1">_xll.test_func(RANDBETWEEN(20,100))</f>
        <v>0.52256466440723792</v>
      </c>
      <c r="R1292" cm="1">
        <f t="array" aca="1" ref="R1292" ca="1">_xll.test_func(RANDBETWEEN(20,100))</f>
        <v>0.58435039872678862</v>
      </c>
      <c r="S1292" cm="1">
        <f t="array" aca="1" ref="S1292" ca="1">_xll.test_func(RANDBETWEEN(20,100))</f>
        <v>0.11810402725826732</v>
      </c>
      <c r="T1292" cm="1">
        <f t="array" aca="1" ref="T1292" ca="1">_xll.test_func(RANDBETWEEN(20,100))</f>
        <v>0.68773686713308113</v>
      </c>
      <c r="U1292" cm="1">
        <f t="array" aca="1" ref="U1292" ca="1">_xll.test_func(RANDBETWEEN(20,100))</f>
        <v>0.72229238338439095</v>
      </c>
      <c r="V1292" cm="1">
        <f t="array" aca="1" ref="V1292" ca="1">_xll.test_func(RANDBETWEEN(20,100))</f>
        <v>0.89020245036101453</v>
      </c>
      <c r="W1292" cm="1">
        <f t="array" aca="1" ref="W1292" ca="1">_xll.test_func(RANDBETWEEN(20,100))</f>
        <v>0.74138134399115319</v>
      </c>
      <c r="X1292" cm="1">
        <f t="array" aca="1" ref="X1292" ca="1">_xll.test_func(RANDBETWEEN(20,100))</f>
        <v>0.12918839070818711</v>
      </c>
      <c r="Y1292" cm="1">
        <f t="array" aca="1" ref="Y1292" ca="1">_xll.test_func(RANDBETWEEN(20,100))</f>
        <v>0.55283626169556088</v>
      </c>
      <c r="Z1292" cm="1">
        <f t="array" aca="1" ref="Z1292" ca="1">_xll.test_func(RANDBETWEEN(20,100))</f>
        <v>0.88842572839635381</v>
      </c>
    </row>
    <row r="1293" spans="1:26" x14ac:dyDescent="0.45">
      <c r="A1293" cm="1">
        <f t="array" aca="1" ref="A1293" ca="1">_xll.test_func(RANDBETWEEN(20,100))</f>
        <v>0.3781273719189775</v>
      </c>
      <c r="B1293" cm="1">
        <f t="array" aca="1" ref="B1293" ca="1">_xll.test_func(RANDBETWEEN(20,100))</f>
        <v>0.67468481770633282</v>
      </c>
      <c r="C1293" cm="1">
        <f t="array" aca="1" ref="C1293" ca="1">_xll.test_func(RANDBETWEEN(20,100))</f>
        <v>0.379360221004649</v>
      </c>
      <c r="D1293" cm="1">
        <f t="array" aca="1" ref="D1293" ca="1">_xll.test_func(RANDBETWEEN(20,100))</f>
        <v>0.95170202257417091</v>
      </c>
      <c r="E1293" cm="1">
        <f t="array" aca="1" ref="E1293" ca="1">_xll.test_func(RANDBETWEEN(20,100))</f>
        <v>0.13762130708034162</v>
      </c>
      <c r="F1293" cm="1">
        <f t="array" aca="1" ref="F1293" ca="1">_xll.test_func(RANDBETWEEN(20,100))</f>
        <v>0.55119314140225528</v>
      </c>
      <c r="G1293" cm="1">
        <f t="array" aca="1" ref="G1293" ca="1">_xll.test_func(RANDBETWEEN(20,100))</f>
        <v>0.42933293815110207</v>
      </c>
      <c r="H1293" cm="1">
        <f t="array" aca="1" ref="H1293" ca="1">_xll.test_func(RANDBETWEEN(20,100))</f>
        <v>0.99865647131657587</v>
      </c>
      <c r="I1293" cm="1">
        <f t="array" aca="1" ref="I1293" ca="1">_xll.test_func(RANDBETWEEN(20,100))</f>
        <v>0.72312975319558248</v>
      </c>
      <c r="J1293" cm="1">
        <f t="array" aca="1" ref="J1293" ca="1">_xll.test_func(RANDBETWEEN(20,100))</f>
        <v>8.3940647004471319E-2</v>
      </c>
      <c r="K1293" cm="1">
        <f t="array" aca="1" ref="K1293" ca="1">_xll.test_func(RANDBETWEEN(20,100))</f>
        <v>0.29551670312586231</v>
      </c>
      <c r="L1293" cm="1">
        <f t="array" aca="1" ref="L1293" ca="1">_xll.test_func(RANDBETWEEN(20,100))</f>
        <v>0.94629378111965678</v>
      </c>
      <c r="M1293" cm="1">
        <f t="array" aca="1" ref="M1293" ca="1">_xll.test_func(RANDBETWEEN(20,100))</f>
        <v>0.58127800400603458</v>
      </c>
      <c r="N1293" cm="1">
        <f t="array" aca="1" ref="N1293" ca="1">_xll.test_func(RANDBETWEEN(20,100))</f>
        <v>0.9069532941759374</v>
      </c>
      <c r="O1293" cm="1">
        <f t="array" aca="1" ref="O1293" ca="1">_xll.test_func(RANDBETWEEN(20,100))</f>
        <v>0.93583474163304103</v>
      </c>
      <c r="P1293" cm="1">
        <f t="array" aca="1" ref="P1293" ca="1">_xll.test_func(RANDBETWEEN(20,100))</f>
        <v>0.4128584166145069</v>
      </c>
      <c r="Q1293" cm="1">
        <f t="array" aca="1" ref="Q1293" ca="1">_xll.test_func(RANDBETWEEN(20,100))</f>
        <v>0.73342237841071567</v>
      </c>
      <c r="R1293" cm="1">
        <f t="array" aca="1" ref="R1293" ca="1">_xll.test_func(RANDBETWEEN(20,100))</f>
        <v>0.48859579890725963</v>
      </c>
      <c r="S1293" cm="1">
        <f t="array" aca="1" ref="S1293" ca="1">_xll.test_func(RANDBETWEEN(20,100))</f>
        <v>0.75755019133110146</v>
      </c>
      <c r="T1293" cm="1">
        <f t="array" aca="1" ref="T1293" ca="1">_xll.test_func(RANDBETWEEN(20,100))</f>
        <v>1.812500113386567E-2</v>
      </c>
      <c r="U1293" cm="1">
        <f t="array" aca="1" ref="U1293" ca="1">_xll.test_func(RANDBETWEEN(20,100))</f>
        <v>0.1149858408546755</v>
      </c>
      <c r="V1293" cm="1">
        <f t="array" aca="1" ref="V1293" ca="1">_xll.test_func(RANDBETWEEN(20,100))</f>
        <v>0.21172571401000898</v>
      </c>
      <c r="W1293" cm="1">
        <f t="array" aca="1" ref="W1293" ca="1">_xll.test_func(RANDBETWEEN(20,100))</f>
        <v>0.7614842922168007</v>
      </c>
      <c r="X1293" cm="1">
        <f t="array" aca="1" ref="X1293" ca="1">_xll.test_func(RANDBETWEEN(20,100))</f>
        <v>0.50854050025570785</v>
      </c>
      <c r="Y1293" cm="1">
        <f t="array" aca="1" ref="Y1293" ca="1">_xll.test_func(RANDBETWEEN(20,100))</f>
        <v>0.18755180037568089</v>
      </c>
      <c r="Z1293" cm="1">
        <f t="array" aca="1" ref="Z1293" ca="1">_xll.test_func(RANDBETWEEN(20,100))</f>
        <v>0.29439960030895618</v>
      </c>
    </row>
    <row r="1294" spans="1:26" x14ac:dyDescent="0.45">
      <c r="A1294" cm="1">
        <f t="array" aca="1" ref="A1294" ca="1">_xll.test_func(RANDBETWEEN(20,100))</f>
        <v>0.30826164531431388</v>
      </c>
      <c r="B1294" cm="1">
        <f t="array" aca="1" ref="B1294" ca="1">_xll.test_func(RANDBETWEEN(20,100))</f>
        <v>0.66212504079652967</v>
      </c>
      <c r="C1294" cm="1">
        <f t="array" aca="1" ref="C1294" ca="1">_xll.test_func(RANDBETWEEN(20,100))</f>
        <v>0.53357144803128698</v>
      </c>
      <c r="D1294" cm="1">
        <f t="array" aca="1" ref="D1294" ca="1">_xll.test_func(RANDBETWEEN(20,100))</f>
        <v>0.63290310063890165</v>
      </c>
      <c r="E1294" cm="1">
        <f t="array" aca="1" ref="E1294" ca="1">_xll.test_func(RANDBETWEEN(20,100))</f>
        <v>0.22461671597544378</v>
      </c>
      <c r="F1294" cm="1">
        <f t="array" aca="1" ref="F1294" ca="1">_xll.test_func(RANDBETWEEN(20,100))</f>
        <v>9.2283803300846123E-2</v>
      </c>
      <c r="G1294" cm="1">
        <f t="array" aca="1" ref="G1294" ca="1">_xll.test_func(RANDBETWEEN(20,100))</f>
        <v>0.17127025198543822</v>
      </c>
      <c r="H1294" cm="1">
        <f t="array" aca="1" ref="H1294" ca="1">_xll.test_func(RANDBETWEEN(20,100))</f>
        <v>0.24193324299586372</v>
      </c>
      <c r="I1294" cm="1">
        <f t="array" aca="1" ref="I1294" ca="1">_xll.test_func(RANDBETWEEN(20,100))</f>
        <v>0.43457969103729532</v>
      </c>
      <c r="J1294" cm="1">
        <f t="array" aca="1" ref="J1294" ca="1">_xll.test_func(RANDBETWEEN(20,100))</f>
        <v>0.19399839756288567</v>
      </c>
      <c r="K1294" cm="1">
        <f t="array" aca="1" ref="K1294" ca="1">_xll.test_func(RANDBETWEEN(20,100))</f>
        <v>0.78138662190243169</v>
      </c>
      <c r="L1294" cm="1">
        <f t="array" aca="1" ref="L1294" ca="1">_xll.test_func(RANDBETWEEN(20,100))</f>
        <v>0.78370924263213826</v>
      </c>
      <c r="M1294" cm="1">
        <f t="array" aca="1" ref="M1294" ca="1">_xll.test_func(RANDBETWEEN(20,100))</f>
        <v>0.29727252704010648</v>
      </c>
      <c r="N1294" cm="1">
        <f t="array" aca="1" ref="N1294" ca="1">_xll.test_func(RANDBETWEEN(20,100))</f>
        <v>0.16976505435209877</v>
      </c>
      <c r="O1294" cm="1">
        <f t="array" aca="1" ref="O1294" ca="1">_xll.test_func(RANDBETWEEN(20,100))</f>
        <v>0.70209569038713571</v>
      </c>
      <c r="P1294" cm="1">
        <f t="array" aca="1" ref="P1294" ca="1">_xll.test_func(RANDBETWEEN(20,100))</f>
        <v>0.62204576321416094</v>
      </c>
      <c r="Q1294" cm="1">
        <f t="array" aca="1" ref="Q1294" ca="1">_xll.test_func(RANDBETWEEN(20,100))</f>
        <v>0.90669939706125113</v>
      </c>
      <c r="R1294" cm="1">
        <f t="array" aca="1" ref="R1294" ca="1">_xll.test_func(RANDBETWEEN(20,100))</f>
        <v>0.8468931702038226</v>
      </c>
      <c r="S1294" cm="1">
        <f t="array" aca="1" ref="S1294" ca="1">_xll.test_func(RANDBETWEEN(20,100))</f>
        <v>0.74642609423861972</v>
      </c>
      <c r="T1294" cm="1">
        <f t="array" aca="1" ref="T1294" ca="1">_xll.test_func(RANDBETWEEN(20,100))</f>
        <v>3.9399451027137072E-2</v>
      </c>
      <c r="U1294" cm="1">
        <f t="array" aca="1" ref="U1294" ca="1">_xll.test_func(RANDBETWEEN(20,100))</f>
        <v>0.20983043223380424</v>
      </c>
      <c r="V1294" cm="1">
        <f t="array" aca="1" ref="V1294" ca="1">_xll.test_func(RANDBETWEEN(20,100))</f>
        <v>0.83395588932284537</v>
      </c>
      <c r="W1294" cm="1">
        <f t="array" aca="1" ref="W1294" ca="1">_xll.test_func(RANDBETWEEN(20,100))</f>
        <v>0.90706045560836357</v>
      </c>
      <c r="X1294" cm="1">
        <f t="array" aca="1" ref="X1294" ca="1">_xll.test_func(RANDBETWEEN(20,100))</f>
        <v>0.1434800226011004</v>
      </c>
      <c r="Y1294" cm="1">
        <f t="array" aca="1" ref="Y1294" ca="1">_xll.test_func(RANDBETWEEN(20,100))</f>
        <v>0.25172863310685484</v>
      </c>
      <c r="Z1294" cm="1">
        <f t="array" aca="1" ref="Z1294" ca="1">_xll.test_func(RANDBETWEEN(20,100))</f>
        <v>0.9354163491076064</v>
      </c>
    </row>
    <row r="1295" spans="1:26" x14ac:dyDescent="0.45">
      <c r="A1295" cm="1">
        <f t="array" aca="1" ref="A1295" ca="1">_xll.test_func(RANDBETWEEN(20,100))</f>
        <v>0.14546536408552446</v>
      </c>
      <c r="B1295" cm="1">
        <f t="array" aca="1" ref="B1295" ca="1">_xll.test_func(RANDBETWEEN(20,100))</f>
        <v>0.92135301853927576</v>
      </c>
      <c r="C1295" cm="1">
        <f t="array" aca="1" ref="C1295" ca="1">_xll.test_func(RANDBETWEEN(20,100))</f>
        <v>0.26097660108937759</v>
      </c>
      <c r="D1295" cm="1">
        <f t="array" aca="1" ref="D1295" ca="1">_xll.test_func(RANDBETWEEN(20,100))</f>
        <v>0.4816513217890287</v>
      </c>
      <c r="E1295" cm="1">
        <f t="array" aca="1" ref="E1295" ca="1">_xll.test_func(RANDBETWEEN(20,100))</f>
        <v>0.91865980277665138</v>
      </c>
      <c r="F1295" cm="1">
        <f t="array" aca="1" ref="F1295" ca="1">_xll.test_func(RANDBETWEEN(20,100))</f>
        <v>1.6242844010966834E-2</v>
      </c>
      <c r="G1295" cm="1">
        <f t="array" aca="1" ref="G1295" ca="1">_xll.test_func(RANDBETWEEN(20,100))</f>
        <v>1.6152138319900367E-2</v>
      </c>
      <c r="H1295" cm="1">
        <f t="array" aca="1" ref="H1295" ca="1">_xll.test_func(RANDBETWEEN(20,100))</f>
        <v>0.41512211477425348</v>
      </c>
      <c r="I1295" cm="1">
        <f t="array" aca="1" ref="I1295" ca="1">_xll.test_func(RANDBETWEEN(20,100))</f>
        <v>5.1991922439196717E-2</v>
      </c>
      <c r="J1295" cm="1">
        <f t="array" aca="1" ref="J1295" ca="1">_xll.test_func(RANDBETWEEN(20,100))</f>
        <v>4.7580929331311771E-2</v>
      </c>
      <c r="K1295" cm="1">
        <f t="array" aca="1" ref="K1295" ca="1">_xll.test_func(RANDBETWEEN(20,100))</f>
        <v>0.73289734189948352</v>
      </c>
      <c r="L1295" cm="1">
        <f t="array" aca="1" ref="L1295" ca="1">_xll.test_func(RANDBETWEEN(20,100))</f>
        <v>0.22841165450230685</v>
      </c>
      <c r="M1295" cm="1">
        <f t="array" aca="1" ref="M1295" ca="1">_xll.test_func(RANDBETWEEN(20,100))</f>
        <v>0.11206992889287129</v>
      </c>
      <c r="N1295" cm="1">
        <f t="array" aca="1" ref="N1295" ca="1">_xll.test_func(RANDBETWEEN(20,100))</f>
        <v>0.92765464584889301</v>
      </c>
      <c r="O1295" cm="1">
        <f t="array" aca="1" ref="O1295" ca="1">_xll.test_func(RANDBETWEEN(20,100))</f>
        <v>0.80852943283602574</v>
      </c>
      <c r="P1295" cm="1">
        <f t="array" aca="1" ref="P1295" ca="1">_xll.test_func(RANDBETWEEN(20,100))</f>
        <v>7.3022120805952939E-2</v>
      </c>
      <c r="Q1295" cm="1">
        <f t="array" aca="1" ref="Q1295" ca="1">_xll.test_func(RANDBETWEEN(20,100))</f>
        <v>4.7820556150461671E-2</v>
      </c>
      <c r="R1295" cm="1">
        <f t="array" aca="1" ref="R1295" ca="1">_xll.test_func(RANDBETWEEN(20,100))</f>
        <v>0.69329297252667987</v>
      </c>
      <c r="S1295" cm="1">
        <f t="array" aca="1" ref="S1295" ca="1">_xll.test_func(RANDBETWEEN(20,100))</f>
        <v>0.91157673396625705</v>
      </c>
      <c r="T1295" cm="1">
        <f t="array" aca="1" ref="T1295" ca="1">_xll.test_func(RANDBETWEEN(20,100))</f>
        <v>0.64674775956242381</v>
      </c>
      <c r="U1295" cm="1">
        <f t="array" aca="1" ref="U1295" ca="1">_xll.test_func(RANDBETWEEN(20,100))</f>
        <v>0.32745421588520351</v>
      </c>
      <c r="V1295" cm="1">
        <f t="array" aca="1" ref="V1295" ca="1">_xll.test_func(RANDBETWEEN(20,100))</f>
        <v>0.81518392382450544</v>
      </c>
      <c r="W1295" cm="1">
        <f t="array" aca="1" ref="W1295" ca="1">_xll.test_func(RANDBETWEEN(20,100))</f>
        <v>0.76934494577504409</v>
      </c>
      <c r="X1295" cm="1">
        <f t="array" aca="1" ref="X1295" ca="1">_xll.test_func(RANDBETWEEN(20,100))</f>
        <v>0.74150913125984919</v>
      </c>
      <c r="Y1295" cm="1">
        <f t="array" aca="1" ref="Y1295" ca="1">_xll.test_func(RANDBETWEEN(20,100))</f>
        <v>0.81383586679458486</v>
      </c>
      <c r="Z1295" cm="1">
        <f t="array" aca="1" ref="Z1295" ca="1">_xll.test_func(RANDBETWEEN(20,100))</f>
        <v>0.69165944471281537</v>
      </c>
    </row>
    <row r="1296" spans="1:26" x14ac:dyDescent="0.45">
      <c r="A1296" cm="1">
        <f t="array" aca="1" ref="A1296" ca="1">_xll.test_func(RANDBETWEEN(20,100))</f>
        <v>0.89810643350181851</v>
      </c>
      <c r="B1296" cm="1">
        <f t="array" aca="1" ref="B1296" ca="1">_xll.test_func(RANDBETWEEN(20,100))</f>
        <v>0.24953144869968125</v>
      </c>
      <c r="C1296" cm="1">
        <f t="array" aca="1" ref="C1296" ca="1">_xll.test_func(RANDBETWEEN(20,100))</f>
        <v>0.17783258143223321</v>
      </c>
      <c r="D1296" cm="1">
        <f t="array" aca="1" ref="D1296" ca="1">_xll.test_func(RANDBETWEEN(20,100))</f>
        <v>0.11500058954698868</v>
      </c>
      <c r="E1296" cm="1">
        <f t="array" aca="1" ref="E1296" ca="1">_xll.test_func(RANDBETWEEN(20,100))</f>
        <v>0.50208263901378924</v>
      </c>
      <c r="F1296" cm="1">
        <f t="array" aca="1" ref="F1296" ca="1">_xll.test_func(RANDBETWEEN(20,100))</f>
        <v>0.11177427752580042</v>
      </c>
      <c r="G1296" cm="1">
        <f t="array" aca="1" ref="G1296" ca="1">_xll.test_func(RANDBETWEEN(20,100))</f>
        <v>0.17577657856051021</v>
      </c>
      <c r="H1296" cm="1">
        <f t="array" aca="1" ref="H1296" ca="1">_xll.test_func(RANDBETWEEN(20,100))</f>
        <v>0.89164886899798057</v>
      </c>
      <c r="I1296" cm="1">
        <f t="array" aca="1" ref="I1296" ca="1">_xll.test_func(RANDBETWEEN(20,100))</f>
        <v>0.12801381942319956</v>
      </c>
      <c r="J1296" cm="1">
        <f t="array" aca="1" ref="J1296" ca="1">_xll.test_func(RANDBETWEEN(20,100))</f>
        <v>5.3193997818627395E-2</v>
      </c>
      <c r="K1296" cm="1">
        <f t="array" aca="1" ref="K1296" ca="1">_xll.test_func(RANDBETWEEN(20,100))</f>
        <v>0.84185215754953058</v>
      </c>
      <c r="L1296" cm="1">
        <f t="array" aca="1" ref="L1296" ca="1">_xll.test_func(RANDBETWEEN(20,100))</f>
        <v>0.44276896405434429</v>
      </c>
      <c r="M1296" cm="1">
        <f t="array" aca="1" ref="M1296" ca="1">_xll.test_func(RANDBETWEEN(20,100))</f>
        <v>0.25666846362209389</v>
      </c>
      <c r="N1296" cm="1">
        <f t="array" aca="1" ref="N1296" ca="1">_xll.test_func(RANDBETWEEN(20,100))</f>
        <v>5.1015618687205305E-2</v>
      </c>
      <c r="O1296" cm="1">
        <f t="array" aca="1" ref="O1296" ca="1">_xll.test_func(RANDBETWEEN(20,100))</f>
        <v>0.3641781467919219</v>
      </c>
      <c r="P1296" cm="1">
        <f t="array" aca="1" ref="P1296" ca="1">_xll.test_func(RANDBETWEEN(20,100))</f>
        <v>0.32702502556586016</v>
      </c>
      <c r="Q1296" cm="1">
        <f t="array" aca="1" ref="Q1296" ca="1">_xll.test_func(RANDBETWEEN(20,100))</f>
        <v>0.26442928228043699</v>
      </c>
      <c r="R1296" cm="1">
        <f t="array" aca="1" ref="R1296" ca="1">_xll.test_func(RANDBETWEEN(20,100))</f>
        <v>0.52197646104249007</v>
      </c>
      <c r="S1296" cm="1">
        <f t="array" aca="1" ref="S1296" ca="1">_xll.test_func(RANDBETWEEN(20,100))</f>
        <v>7.1932397020722252E-2</v>
      </c>
      <c r="T1296" cm="1">
        <f t="array" aca="1" ref="T1296" ca="1">_xll.test_func(RANDBETWEEN(20,100))</f>
        <v>9.9149468739380034E-2</v>
      </c>
      <c r="U1296" cm="1">
        <f t="array" aca="1" ref="U1296" ca="1">_xll.test_func(RANDBETWEEN(20,100))</f>
        <v>3.6872729108815235E-2</v>
      </c>
      <c r="V1296" cm="1">
        <f t="array" aca="1" ref="V1296" ca="1">_xll.test_func(RANDBETWEEN(20,100))</f>
        <v>0.86142779858978513</v>
      </c>
      <c r="W1296" cm="1">
        <f t="array" aca="1" ref="W1296" ca="1">_xll.test_func(RANDBETWEEN(20,100))</f>
        <v>0.5615360933618756</v>
      </c>
      <c r="X1296" cm="1">
        <f t="array" aca="1" ref="X1296" ca="1">_xll.test_func(RANDBETWEEN(20,100))</f>
        <v>0.34660558549401066</v>
      </c>
      <c r="Y1296" cm="1">
        <f t="array" aca="1" ref="Y1296" ca="1">_xll.test_func(RANDBETWEEN(20,100))</f>
        <v>0.51210438264151359</v>
      </c>
      <c r="Z1296" cm="1">
        <f t="array" aca="1" ref="Z1296" ca="1">_xll.test_func(RANDBETWEEN(20,100))</f>
        <v>0.31672112251675738</v>
      </c>
    </row>
    <row r="1297" spans="1:26" x14ac:dyDescent="0.45">
      <c r="A1297" cm="1">
        <f t="array" aca="1" ref="A1297" ca="1">_xll.test_func(RANDBETWEEN(20,100))</f>
        <v>0.96096316302841944</v>
      </c>
      <c r="B1297" cm="1">
        <f t="array" aca="1" ref="B1297" ca="1">_xll.test_func(RANDBETWEEN(20,100))</f>
        <v>0.72180064714857672</v>
      </c>
      <c r="C1297" cm="1">
        <f t="array" aca="1" ref="C1297" ca="1">_xll.test_func(RANDBETWEEN(20,100))</f>
        <v>0.35587776592313258</v>
      </c>
      <c r="D1297" cm="1">
        <f t="array" aca="1" ref="D1297" ca="1">_xll.test_func(RANDBETWEEN(20,100))</f>
        <v>0.66626138132608304</v>
      </c>
      <c r="E1297" cm="1">
        <f t="array" aca="1" ref="E1297" ca="1">_xll.test_func(RANDBETWEEN(20,100))</f>
        <v>0.49067679702246364</v>
      </c>
      <c r="F1297" cm="1">
        <f t="array" aca="1" ref="F1297" ca="1">_xll.test_func(RANDBETWEEN(20,100))</f>
        <v>0.82618179221035615</v>
      </c>
      <c r="G1297" cm="1">
        <f t="array" aca="1" ref="G1297" ca="1">_xll.test_func(RANDBETWEEN(20,100))</f>
        <v>0.18921469359363752</v>
      </c>
      <c r="H1297" cm="1">
        <f t="array" aca="1" ref="H1297" ca="1">_xll.test_func(RANDBETWEEN(20,100))</f>
        <v>0.82625463071099114</v>
      </c>
      <c r="I1297" cm="1">
        <f t="array" aca="1" ref="I1297" ca="1">_xll.test_func(RANDBETWEEN(20,100))</f>
        <v>0.37641330858046801</v>
      </c>
      <c r="J1297" cm="1">
        <f t="array" aca="1" ref="J1297" ca="1">_xll.test_func(RANDBETWEEN(20,100))</f>
        <v>0.52828276471144897</v>
      </c>
      <c r="K1297" cm="1">
        <f t="array" aca="1" ref="K1297" ca="1">_xll.test_func(RANDBETWEEN(20,100))</f>
        <v>0.71001202842563482</v>
      </c>
      <c r="L1297" cm="1">
        <f t="array" aca="1" ref="L1297" ca="1">_xll.test_func(RANDBETWEEN(20,100))</f>
        <v>0.81519765493659546</v>
      </c>
      <c r="M1297" cm="1">
        <f t="array" aca="1" ref="M1297" ca="1">_xll.test_func(RANDBETWEEN(20,100))</f>
        <v>0.50013632010146347</v>
      </c>
      <c r="N1297" cm="1">
        <f t="array" aca="1" ref="N1297" ca="1">_xll.test_func(RANDBETWEEN(20,100))</f>
        <v>0.99941719883568614</v>
      </c>
      <c r="O1297" cm="1">
        <f t="array" aca="1" ref="O1297" ca="1">_xll.test_func(RANDBETWEEN(20,100))</f>
        <v>0.60968522226266542</v>
      </c>
      <c r="P1297" cm="1">
        <f t="array" aca="1" ref="P1297" ca="1">_xll.test_func(RANDBETWEEN(20,100))</f>
        <v>0.66375101037504747</v>
      </c>
      <c r="Q1297" cm="1">
        <f t="array" aca="1" ref="Q1297" ca="1">_xll.test_func(RANDBETWEEN(20,100))</f>
        <v>0.77111822099002114</v>
      </c>
      <c r="R1297" cm="1">
        <f t="array" aca="1" ref="R1297" ca="1">_xll.test_func(RANDBETWEEN(20,100))</f>
        <v>0.1606854806606918</v>
      </c>
      <c r="S1297" cm="1">
        <f t="array" aca="1" ref="S1297" ca="1">_xll.test_func(RANDBETWEEN(20,100))</f>
        <v>0.93338108676258968</v>
      </c>
      <c r="T1297" cm="1">
        <f t="array" aca="1" ref="T1297" ca="1">_xll.test_func(RANDBETWEEN(20,100))</f>
        <v>0.94166077264730774</v>
      </c>
      <c r="U1297" cm="1">
        <f t="array" aca="1" ref="U1297" ca="1">_xll.test_func(RANDBETWEEN(20,100))</f>
        <v>0.36485810620274539</v>
      </c>
      <c r="V1297" cm="1">
        <f t="array" aca="1" ref="V1297" ca="1">_xll.test_func(RANDBETWEEN(20,100))</f>
        <v>4.7110916443387885E-2</v>
      </c>
      <c r="W1297" cm="1">
        <f t="array" aca="1" ref="W1297" ca="1">_xll.test_func(RANDBETWEEN(20,100))</f>
        <v>6.6786532299330834E-2</v>
      </c>
      <c r="X1297" cm="1">
        <f t="array" aca="1" ref="X1297" ca="1">_xll.test_func(RANDBETWEEN(20,100))</f>
        <v>0.44910432675741552</v>
      </c>
      <c r="Y1297" cm="1">
        <f t="array" aca="1" ref="Y1297" ca="1">_xll.test_func(RANDBETWEEN(20,100))</f>
        <v>0.63170546317499943</v>
      </c>
      <c r="Z1297" cm="1">
        <f t="array" aca="1" ref="Z1297" ca="1">_xll.test_func(RANDBETWEEN(20,100))</f>
        <v>0.70955266231706959</v>
      </c>
    </row>
    <row r="1298" spans="1:26" x14ac:dyDescent="0.45">
      <c r="A1298" cm="1">
        <f t="array" aca="1" ref="A1298" ca="1">_xll.test_func(RANDBETWEEN(20,100))</f>
        <v>0.51711762458997779</v>
      </c>
      <c r="B1298" cm="1">
        <f t="array" aca="1" ref="B1298" ca="1">_xll.test_func(RANDBETWEEN(20,100))</f>
        <v>0.32876902907821987</v>
      </c>
      <c r="C1298" cm="1">
        <f t="array" aca="1" ref="C1298" ca="1">_xll.test_func(RANDBETWEEN(20,100))</f>
        <v>0.31673942822332296</v>
      </c>
      <c r="D1298" cm="1">
        <f t="array" aca="1" ref="D1298" ca="1">_xll.test_func(RANDBETWEEN(20,100))</f>
        <v>0.33121301701459194</v>
      </c>
      <c r="E1298" cm="1">
        <f t="array" aca="1" ref="E1298" ca="1">_xll.test_func(RANDBETWEEN(20,100))</f>
        <v>0.165115622616684</v>
      </c>
      <c r="F1298" cm="1">
        <f t="array" aca="1" ref="F1298" ca="1">_xll.test_func(RANDBETWEEN(20,100))</f>
        <v>5.2548204993752758E-3</v>
      </c>
      <c r="G1298" cm="1">
        <f t="array" aca="1" ref="G1298" ca="1">_xll.test_func(RANDBETWEEN(20,100))</f>
        <v>0.71618261565486796</v>
      </c>
      <c r="H1298" cm="1">
        <f t="array" aca="1" ref="H1298" ca="1">_xll.test_func(RANDBETWEEN(20,100))</f>
        <v>0.20571631352989211</v>
      </c>
      <c r="I1298" cm="1">
        <f t="array" aca="1" ref="I1298" ca="1">_xll.test_func(RANDBETWEEN(20,100))</f>
        <v>8.332074778795806E-2</v>
      </c>
      <c r="J1298" cm="1">
        <f t="array" aca="1" ref="J1298" ca="1">_xll.test_func(RANDBETWEEN(20,100))</f>
        <v>0.15485716149737241</v>
      </c>
      <c r="K1298" cm="1">
        <f t="array" aca="1" ref="K1298" ca="1">_xll.test_func(RANDBETWEEN(20,100))</f>
        <v>0.95281487037899637</v>
      </c>
      <c r="L1298" cm="1">
        <f t="array" aca="1" ref="L1298" ca="1">_xll.test_func(RANDBETWEEN(20,100))</f>
        <v>0.33689337626380278</v>
      </c>
      <c r="M1298" cm="1">
        <f t="array" aca="1" ref="M1298" ca="1">_xll.test_func(RANDBETWEEN(20,100))</f>
        <v>0.2445809848400009</v>
      </c>
      <c r="N1298" cm="1">
        <f t="array" aca="1" ref="N1298" ca="1">_xll.test_func(RANDBETWEEN(20,100))</f>
        <v>0.78503441621535486</v>
      </c>
      <c r="O1298" cm="1">
        <f t="array" aca="1" ref="O1298" ca="1">_xll.test_func(RANDBETWEEN(20,100))</f>
        <v>0.35590440633210751</v>
      </c>
      <c r="P1298" cm="1">
        <f t="array" aca="1" ref="P1298" ca="1">_xll.test_func(RANDBETWEEN(20,100))</f>
        <v>8.2183616393042336E-2</v>
      </c>
      <c r="Q1298" cm="1">
        <f t="array" aca="1" ref="Q1298" ca="1">_xll.test_func(RANDBETWEEN(20,100))</f>
        <v>0.19179850401394211</v>
      </c>
      <c r="R1298" cm="1">
        <f t="array" aca="1" ref="R1298" ca="1">_xll.test_func(RANDBETWEEN(20,100))</f>
        <v>0.5704343362963904</v>
      </c>
      <c r="S1298" cm="1">
        <f t="array" aca="1" ref="S1298" ca="1">_xll.test_func(RANDBETWEEN(20,100))</f>
        <v>0.75716988328208534</v>
      </c>
      <c r="T1298" cm="1">
        <f t="array" aca="1" ref="T1298" ca="1">_xll.test_func(RANDBETWEEN(20,100))</f>
        <v>0.90492286414635736</v>
      </c>
      <c r="U1298" cm="1">
        <f t="array" aca="1" ref="U1298" ca="1">_xll.test_func(RANDBETWEEN(20,100))</f>
        <v>0.40348659287585081</v>
      </c>
      <c r="V1298" cm="1">
        <f t="array" aca="1" ref="V1298" ca="1">_xll.test_func(RANDBETWEEN(20,100))</f>
        <v>0.52403408600211387</v>
      </c>
      <c r="W1298" cm="1">
        <f t="array" aca="1" ref="W1298" ca="1">_xll.test_func(RANDBETWEEN(20,100))</f>
        <v>0.56743243820371692</v>
      </c>
      <c r="X1298" cm="1">
        <f t="array" aca="1" ref="X1298" ca="1">_xll.test_func(RANDBETWEEN(20,100))</f>
        <v>0.80061464716063724</v>
      </c>
      <c r="Y1298" cm="1">
        <f t="array" aca="1" ref="Y1298" ca="1">_xll.test_func(RANDBETWEEN(20,100))</f>
        <v>0.36356767162046488</v>
      </c>
      <c r="Z1298" cm="1">
        <f t="array" aca="1" ref="Z1298" ca="1">_xll.test_func(RANDBETWEEN(20,100))</f>
        <v>0.62303162678363699</v>
      </c>
    </row>
    <row r="1299" spans="1:26" x14ac:dyDescent="0.45">
      <c r="A1299" cm="1">
        <f t="array" aca="1" ref="A1299" ca="1">_xll.test_func(RANDBETWEEN(20,100))</f>
        <v>0.25633768360834808</v>
      </c>
      <c r="B1299" cm="1">
        <f t="array" aca="1" ref="B1299" ca="1">_xll.test_func(RANDBETWEEN(20,100))</f>
        <v>8.3765928375056781E-2</v>
      </c>
      <c r="C1299" cm="1">
        <f t="array" aca="1" ref="C1299" ca="1">_xll.test_func(RANDBETWEEN(20,100))</f>
        <v>0.38527167613632146</v>
      </c>
      <c r="D1299" cm="1">
        <f t="array" aca="1" ref="D1299" ca="1">_xll.test_func(RANDBETWEEN(20,100))</f>
        <v>0.20907960799618178</v>
      </c>
      <c r="E1299" cm="1">
        <f t="array" aca="1" ref="E1299" ca="1">_xll.test_func(RANDBETWEEN(20,100))</f>
        <v>6.2189420800492175E-2</v>
      </c>
      <c r="F1299" cm="1">
        <f t="array" aca="1" ref="F1299" ca="1">_xll.test_func(RANDBETWEEN(20,100))</f>
        <v>0.87864680387898797</v>
      </c>
      <c r="G1299" cm="1">
        <f t="array" aca="1" ref="G1299" ca="1">_xll.test_func(RANDBETWEEN(20,100))</f>
        <v>0.29946886977344772</v>
      </c>
      <c r="H1299" cm="1">
        <f t="array" aca="1" ref="H1299" ca="1">_xll.test_func(RANDBETWEEN(20,100))</f>
        <v>0.65207804103720979</v>
      </c>
      <c r="I1299" cm="1">
        <f t="array" aca="1" ref="I1299" ca="1">_xll.test_func(RANDBETWEEN(20,100))</f>
        <v>0.80306571371437119</v>
      </c>
      <c r="J1299" cm="1">
        <f t="array" aca="1" ref="J1299" ca="1">_xll.test_func(RANDBETWEEN(20,100))</f>
        <v>0.64107231459676284</v>
      </c>
      <c r="K1299" cm="1">
        <f t="array" aca="1" ref="K1299" ca="1">_xll.test_func(RANDBETWEEN(20,100))</f>
        <v>0.23715906173569656</v>
      </c>
      <c r="L1299" cm="1">
        <f t="array" aca="1" ref="L1299" ca="1">_xll.test_func(RANDBETWEEN(20,100))</f>
        <v>0.53258443299428593</v>
      </c>
      <c r="M1299" cm="1">
        <f t="array" aca="1" ref="M1299" ca="1">_xll.test_func(RANDBETWEEN(20,100))</f>
        <v>2.734983266922009E-2</v>
      </c>
      <c r="N1299" cm="1">
        <f t="array" aca="1" ref="N1299" ca="1">_xll.test_func(RANDBETWEEN(20,100))</f>
        <v>3.8572298738895561E-2</v>
      </c>
      <c r="O1299" cm="1">
        <f t="array" aca="1" ref="O1299" ca="1">_xll.test_func(RANDBETWEEN(20,100))</f>
        <v>9.9123280268503838E-2</v>
      </c>
      <c r="P1299" cm="1">
        <f t="array" aca="1" ref="P1299" ca="1">_xll.test_func(RANDBETWEEN(20,100))</f>
        <v>0.88244432058927924</v>
      </c>
      <c r="Q1299" cm="1">
        <f t="array" aca="1" ref="Q1299" ca="1">_xll.test_func(RANDBETWEEN(20,100))</f>
        <v>0.42729640458594748</v>
      </c>
      <c r="R1299" cm="1">
        <f t="array" aca="1" ref="R1299" ca="1">_xll.test_func(RANDBETWEEN(20,100))</f>
        <v>0.81083429773930382</v>
      </c>
      <c r="S1299" cm="1">
        <f t="array" aca="1" ref="S1299" ca="1">_xll.test_func(RANDBETWEEN(20,100))</f>
        <v>0.49617911128370012</v>
      </c>
      <c r="T1299" cm="1">
        <f t="array" aca="1" ref="T1299" ca="1">_xll.test_func(RANDBETWEEN(20,100))</f>
        <v>0.54397512623680244</v>
      </c>
      <c r="U1299" cm="1">
        <f t="array" aca="1" ref="U1299" ca="1">_xll.test_func(RANDBETWEEN(20,100))</f>
        <v>0.90294025323533489</v>
      </c>
      <c r="V1299" cm="1">
        <f t="array" aca="1" ref="V1299" ca="1">_xll.test_func(RANDBETWEEN(20,100))</f>
        <v>0.36096423079362289</v>
      </c>
      <c r="W1299" cm="1">
        <f t="array" aca="1" ref="W1299" ca="1">_xll.test_func(RANDBETWEEN(20,100))</f>
        <v>0.87619198711538793</v>
      </c>
      <c r="X1299" cm="1">
        <f t="array" aca="1" ref="X1299" ca="1">_xll.test_func(RANDBETWEEN(20,100))</f>
        <v>0.8998583464567198</v>
      </c>
      <c r="Y1299" cm="1">
        <f t="array" aca="1" ref="Y1299" ca="1">_xll.test_func(RANDBETWEEN(20,100))</f>
        <v>0.85022445486341325</v>
      </c>
      <c r="Z1299" cm="1">
        <f t="array" aca="1" ref="Z1299" ca="1">_xll.test_func(RANDBETWEEN(20,100))</f>
        <v>0.22933611397655596</v>
      </c>
    </row>
    <row r="1300" spans="1:26" x14ac:dyDescent="0.45">
      <c r="A1300" cm="1">
        <f t="array" aca="1" ref="A1300" ca="1">_xll.test_func(RANDBETWEEN(20,100))</f>
        <v>1.8083718779001265E-2</v>
      </c>
      <c r="B1300" cm="1">
        <f t="array" aca="1" ref="B1300" ca="1">_xll.test_func(RANDBETWEEN(20,100))</f>
        <v>0.13359091636664874</v>
      </c>
      <c r="C1300" cm="1">
        <f t="array" aca="1" ref="C1300" ca="1">_xll.test_func(RANDBETWEEN(20,100))</f>
        <v>0.94737462737598377</v>
      </c>
      <c r="D1300" cm="1">
        <f t="array" aca="1" ref="D1300" ca="1">_xll.test_func(RANDBETWEEN(20,100))</f>
        <v>0.43827572419360727</v>
      </c>
      <c r="E1300" cm="1">
        <f t="array" aca="1" ref="E1300" ca="1">_xll.test_func(RANDBETWEEN(20,100))</f>
        <v>0.6370272994997207</v>
      </c>
      <c r="F1300" cm="1">
        <f t="array" aca="1" ref="F1300" ca="1">_xll.test_func(RANDBETWEEN(20,100))</f>
        <v>0.22394726644312465</v>
      </c>
      <c r="G1300" cm="1">
        <f t="array" aca="1" ref="G1300" ca="1">_xll.test_func(RANDBETWEEN(20,100))</f>
        <v>0.28496658598429908</v>
      </c>
      <c r="H1300" cm="1">
        <f t="array" aca="1" ref="H1300" ca="1">_xll.test_func(RANDBETWEEN(20,100))</f>
        <v>0.69501783162007891</v>
      </c>
      <c r="I1300" cm="1">
        <f t="array" aca="1" ref="I1300" ca="1">_xll.test_func(RANDBETWEEN(20,100))</f>
        <v>0.80073280370664868</v>
      </c>
      <c r="J1300" cm="1">
        <f t="array" aca="1" ref="J1300" ca="1">_xll.test_func(RANDBETWEEN(20,100))</f>
        <v>0.75398852437910913</v>
      </c>
      <c r="K1300" cm="1">
        <f t="array" aca="1" ref="K1300" ca="1">_xll.test_func(RANDBETWEEN(20,100))</f>
        <v>0.14606615617365798</v>
      </c>
      <c r="L1300" cm="1">
        <f t="array" aca="1" ref="L1300" ca="1">_xll.test_func(RANDBETWEEN(20,100))</f>
        <v>0.20402052032584475</v>
      </c>
      <c r="M1300" cm="1">
        <f t="array" aca="1" ref="M1300" ca="1">_xll.test_func(RANDBETWEEN(20,100))</f>
        <v>0.27179642825435141</v>
      </c>
      <c r="N1300" cm="1">
        <f t="array" aca="1" ref="N1300" ca="1">_xll.test_func(RANDBETWEEN(20,100))</f>
        <v>0.58147256944458381</v>
      </c>
      <c r="O1300" cm="1">
        <f t="array" aca="1" ref="O1300" ca="1">_xll.test_func(RANDBETWEEN(20,100))</f>
        <v>2.445187189371791E-5</v>
      </c>
      <c r="P1300" cm="1">
        <f t="array" aca="1" ref="P1300" ca="1">_xll.test_func(RANDBETWEEN(20,100))</f>
        <v>0.37509538997406744</v>
      </c>
      <c r="Q1300" cm="1">
        <f t="array" aca="1" ref="Q1300" ca="1">_xll.test_func(RANDBETWEEN(20,100))</f>
        <v>0.72231208872321639</v>
      </c>
      <c r="R1300" cm="1">
        <f t="array" aca="1" ref="R1300" ca="1">_xll.test_func(RANDBETWEEN(20,100))</f>
        <v>0.73310030028877837</v>
      </c>
      <c r="S1300" cm="1">
        <f t="array" aca="1" ref="S1300" ca="1">_xll.test_func(RANDBETWEEN(20,100))</f>
        <v>0.68072210337658001</v>
      </c>
      <c r="T1300" cm="1">
        <f t="array" aca="1" ref="T1300" ca="1">_xll.test_func(RANDBETWEEN(20,100))</f>
        <v>0.52355882571545331</v>
      </c>
      <c r="U1300" cm="1">
        <f t="array" aca="1" ref="U1300" ca="1">_xll.test_func(RANDBETWEEN(20,100))</f>
        <v>0.26211283827301729</v>
      </c>
      <c r="V1300" cm="1">
        <f t="array" aca="1" ref="V1300" ca="1">_xll.test_func(RANDBETWEEN(20,100))</f>
        <v>0.60456021120661285</v>
      </c>
      <c r="W1300" cm="1">
        <f t="array" aca="1" ref="W1300" ca="1">_xll.test_func(RANDBETWEEN(20,100))</f>
        <v>0.48125865991743844</v>
      </c>
      <c r="X1300" cm="1">
        <f t="array" aca="1" ref="X1300" ca="1">_xll.test_func(RANDBETWEEN(20,100))</f>
        <v>0.6675325349198109</v>
      </c>
      <c r="Y1300" cm="1">
        <f t="array" aca="1" ref="Y1300" ca="1">_xll.test_func(RANDBETWEEN(20,100))</f>
        <v>0.37659294294962647</v>
      </c>
      <c r="Z1300" cm="1">
        <f t="array" aca="1" ref="Z1300" ca="1">_xll.test_func(RANDBETWEEN(20,100))</f>
        <v>0.3323707482735217</v>
      </c>
    </row>
    <row r="1301" spans="1:26" x14ac:dyDescent="0.45">
      <c r="A1301" cm="1">
        <f t="array" aca="1" ref="A1301" ca="1">_xll.test_func(RANDBETWEEN(20,100))</f>
        <v>0.34362207931552735</v>
      </c>
      <c r="B1301" cm="1">
        <f t="array" aca="1" ref="B1301" ca="1">_xll.test_func(RANDBETWEEN(20,100))</f>
        <v>0.42304103926093556</v>
      </c>
      <c r="C1301" cm="1">
        <f t="array" aca="1" ref="C1301" ca="1">_xll.test_func(RANDBETWEEN(20,100))</f>
        <v>0.4742922554481252</v>
      </c>
      <c r="D1301" cm="1">
        <f t="array" aca="1" ref="D1301" ca="1">_xll.test_func(RANDBETWEEN(20,100))</f>
        <v>0.21764032516028869</v>
      </c>
      <c r="E1301" cm="1">
        <f t="array" aca="1" ref="E1301" ca="1">_xll.test_func(RANDBETWEEN(20,100))</f>
        <v>0.77606980049081231</v>
      </c>
      <c r="F1301" cm="1">
        <f t="array" aca="1" ref="F1301" ca="1">_xll.test_func(RANDBETWEEN(20,100))</f>
        <v>0.95883301989919767</v>
      </c>
      <c r="G1301" cm="1">
        <f t="array" aca="1" ref="G1301" ca="1">_xll.test_func(RANDBETWEEN(20,100))</f>
        <v>0.58548702603449077</v>
      </c>
      <c r="H1301" cm="1">
        <f t="array" aca="1" ref="H1301" ca="1">_xll.test_func(RANDBETWEEN(20,100))</f>
        <v>8.0763226407813346E-2</v>
      </c>
      <c r="I1301" cm="1">
        <f t="array" aca="1" ref="I1301" ca="1">_xll.test_func(RANDBETWEEN(20,100))</f>
        <v>0.29788025080486064</v>
      </c>
      <c r="J1301" cm="1">
        <f t="array" aca="1" ref="J1301" ca="1">_xll.test_func(RANDBETWEEN(20,100))</f>
        <v>0.92575892380108127</v>
      </c>
      <c r="K1301" cm="1">
        <f t="array" aca="1" ref="K1301" ca="1">_xll.test_func(RANDBETWEEN(20,100))</f>
        <v>0.98823226748145354</v>
      </c>
      <c r="L1301" cm="1">
        <f t="array" aca="1" ref="L1301" ca="1">_xll.test_func(RANDBETWEEN(20,100))</f>
        <v>0.18736076507586419</v>
      </c>
      <c r="M1301" cm="1">
        <f t="array" aca="1" ref="M1301" ca="1">_xll.test_func(RANDBETWEEN(20,100))</f>
        <v>3.2683979567511359E-2</v>
      </c>
      <c r="N1301" cm="1">
        <f t="array" aca="1" ref="N1301" ca="1">_xll.test_func(RANDBETWEEN(20,100))</f>
        <v>0.60808118214187545</v>
      </c>
      <c r="O1301" cm="1">
        <f t="array" aca="1" ref="O1301" ca="1">_xll.test_func(RANDBETWEEN(20,100))</f>
        <v>0.4561693099017996</v>
      </c>
      <c r="P1301" cm="1">
        <f t="array" aca="1" ref="P1301" ca="1">_xll.test_func(RANDBETWEEN(20,100))</f>
        <v>7.4829892764644759E-2</v>
      </c>
      <c r="Q1301" cm="1">
        <f t="array" aca="1" ref="Q1301" ca="1">_xll.test_func(RANDBETWEEN(20,100))</f>
        <v>0.23055330407244712</v>
      </c>
      <c r="R1301" cm="1">
        <f t="array" aca="1" ref="R1301" ca="1">_xll.test_func(RANDBETWEEN(20,100))</f>
        <v>0.81370466977906886</v>
      </c>
      <c r="S1301" cm="1">
        <f t="array" aca="1" ref="S1301" ca="1">_xll.test_func(RANDBETWEEN(20,100))</f>
        <v>0.34675168744013363</v>
      </c>
      <c r="T1301" cm="1">
        <f t="array" aca="1" ref="T1301" ca="1">_xll.test_func(RANDBETWEEN(20,100))</f>
        <v>0.56622267210026822</v>
      </c>
      <c r="U1301" cm="1">
        <f t="array" aca="1" ref="U1301" ca="1">_xll.test_func(RANDBETWEEN(20,100))</f>
        <v>0.44067185407960041</v>
      </c>
      <c r="V1301" cm="1">
        <f t="array" aca="1" ref="V1301" ca="1">_xll.test_func(RANDBETWEEN(20,100))</f>
        <v>4.3541621446781156E-2</v>
      </c>
      <c r="W1301" cm="1">
        <f t="array" aca="1" ref="W1301" ca="1">_xll.test_func(RANDBETWEEN(20,100))</f>
        <v>0.99382304388123754</v>
      </c>
      <c r="X1301" cm="1">
        <f t="array" aca="1" ref="X1301" ca="1">_xll.test_func(RANDBETWEEN(20,100))</f>
        <v>0.44198564083553615</v>
      </c>
      <c r="Y1301" cm="1">
        <f t="array" aca="1" ref="Y1301" ca="1">_xll.test_func(RANDBETWEEN(20,100))</f>
        <v>0.16749355309152289</v>
      </c>
      <c r="Z1301" cm="1">
        <f t="array" aca="1" ref="Z1301" ca="1">_xll.test_func(RANDBETWEEN(20,100))</f>
        <v>0.92291921043743441</v>
      </c>
    </row>
    <row r="1302" spans="1:26" x14ac:dyDescent="0.45">
      <c r="A1302" cm="1">
        <f t="array" aca="1" ref="A1302" ca="1">_xll.test_func(RANDBETWEEN(20,100))</f>
        <v>0.76552208618244688</v>
      </c>
      <c r="B1302" cm="1">
        <f t="array" aca="1" ref="B1302" ca="1">_xll.test_func(RANDBETWEEN(20,100))</f>
        <v>0.34862354771790471</v>
      </c>
      <c r="C1302" cm="1">
        <f t="array" aca="1" ref="C1302" ca="1">_xll.test_func(RANDBETWEEN(20,100))</f>
        <v>0.85218609586400129</v>
      </c>
      <c r="D1302" cm="1">
        <f t="array" aca="1" ref="D1302" ca="1">_xll.test_func(RANDBETWEEN(20,100))</f>
        <v>0.35324066316368558</v>
      </c>
      <c r="E1302" cm="1">
        <f t="array" aca="1" ref="E1302" ca="1">_xll.test_func(RANDBETWEEN(20,100))</f>
        <v>0.70414705091184338</v>
      </c>
      <c r="F1302" cm="1">
        <f t="array" aca="1" ref="F1302" ca="1">_xll.test_func(RANDBETWEEN(20,100))</f>
        <v>0.30102843977567673</v>
      </c>
      <c r="G1302" cm="1">
        <f t="array" aca="1" ref="G1302" ca="1">_xll.test_func(RANDBETWEEN(20,100))</f>
        <v>0.3758853162715281</v>
      </c>
      <c r="H1302" cm="1">
        <f t="array" aca="1" ref="H1302" ca="1">_xll.test_func(RANDBETWEEN(20,100))</f>
        <v>8.4418009151787737E-2</v>
      </c>
      <c r="I1302" cm="1">
        <f t="array" aca="1" ref="I1302" ca="1">_xll.test_func(RANDBETWEEN(20,100))</f>
        <v>0.51563466721562645</v>
      </c>
      <c r="J1302" cm="1">
        <f t="array" aca="1" ref="J1302" ca="1">_xll.test_func(RANDBETWEEN(20,100))</f>
        <v>0.40382125609181596</v>
      </c>
      <c r="K1302" cm="1">
        <f t="array" aca="1" ref="K1302" ca="1">_xll.test_func(RANDBETWEEN(20,100))</f>
        <v>0.57391778849991815</v>
      </c>
      <c r="L1302" cm="1">
        <f t="array" aca="1" ref="L1302" ca="1">_xll.test_func(RANDBETWEEN(20,100))</f>
        <v>1.3224390047781625E-2</v>
      </c>
      <c r="M1302" cm="1">
        <f t="array" aca="1" ref="M1302" ca="1">_xll.test_func(RANDBETWEEN(20,100))</f>
        <v>0.39499449413555654</v>
      </c>
      <c r="N1302" cm="1">
        <f t="array" aca="1" ref="N1302" ca="1">_xll.test_func(RANDBETWEEN(20,100))</f>
        <v>0.50128742630150114</v>
      </c>
      <c r="O1302" cm="1">
        <f t="array" aca="1" ref="O1302" ca="1">_xll.test_func(RANDBETWEEN(20,100))</f>
        <v>0.22094521153275171</v>
      </c>
      <c r="P1302" cm="1">
        <f t="array" aca="1" ref="P1302" ca="1">_xll.test_func(RANDBETWEEN(20,100))</f>
        <v>0.71273054547386638</v>
      </c>
      <c r="Q1302" cm="1">
        <f t="array" aca="1" ref="Q1302" ca="1">_xll.test_func(RANDBETWEEN(20,100))</f>
        <v>0.15399336989190193</v>
      </c>
      <c r="R1302" cm="1">
        <f t="array" aca="1" ref="R1302" ca="1">_xll.test_func(RANDBETWEEN(20,100))</f>
        <v>0.51043844036420594</v>
      </c>
      <c r="S1302" cm="1">
        <f t="array" aca="1" ref="S1302" ca="1">_xll.test_func(RANDBETWEEN(20,100))</f>
        <v>7.4157396775951595E-2</v>
      </c>
      <c r="T1302" cm="1">
        <f t="array" aca="1" ref="T1302" ca="1">_xll.test_func(RANDBETWEEN(20,100))</f>
        <v>0.86146236202147275</v>
      </c>
      <c r="U1302" cm="1">
        <f t="array" aca="1" ref="U1302" ca="1">_xll.test_func(RANDBETWEEN(20,100))</f>
        <v>0.10876838054939758</v>
      </c>
      <c r="V1302" cm="1">
        <f t="array" aca="1" ref="V1302" ca="1">_xll.test_func(RANDBETWEEN(20,100))</f>
        <v>0.29136828765619088</v>
      </c>
      <c r="W1302" cm="1">
        <f t="array" aca="1" ref="W1302" ca="1">_xll.test_func(RANDBETWEEN(20,100))</f>
        <v>0.36669708671787138</v>
      </c>
      <c r="X1302" cm="1">
        <f t="array" aca="1" ref="X1302" ca="1">_xll.test_func(RANDBETWEEN(20,100))</f>
        <v>0.98530069310789081</v>
      </c>
      <c r="Y1302" cm="1">
        <f t="array" aca="1" ref="Y1302" ca="1">_xll.test_func(RANDBETWEEN(20,100))</f>
        <v>0.92573169552360313</v>
      </c>
      <c r="Z1302" cm="1">
        <f t="array" aca="1" ref="Z1302" ca="1">_xll.test_func(RANDBETWEEN(20,100))</f>
        <v>0.64598550938707544</v>
      </c>
    </row>
    <row r="1303" spans="1:26" x14ac:dyDescent="0.45">
      <c r="A1303" cm="1">
        <f t="array" aca="1" ref="A1303" ca="1">_xll.test_func(RANDBETWEEN(20,100))</f>
        <v>0.23497692374864584</v>
      </c>
      <c r="B1303" cm="1">
        <f t="array" aca="1" ref="B1303" ca="1">_xll.test_func(RANDBETWEEN(20,100))</f>
        <v>0.59881475323737554</v>
      </c>
      <c r="C1303" cm="1">
        <f t="array" aca="1" ref="C1303" ca="1">_xll.test_func(RANDBETWEEN(20,100))</f>
        <v>0.45454663544403534</v>
      </c>
      <c r="D1303" cm="1">
        <f t="array" aca="1" ref="D1303" ca="1">_xll.test_func(RANDBETWEEN(20,100))</f>
        <v>0.55701700574460888</v>
      </c>
      <c r="E1303" cm="1">
        <f t="array" aca="1" ref="E1303" ca="1">_xll.test_func(RANDBETWEEN(20,100))</f>
        <v>0.80094174421187991</v>
      </c>
      <c r="F1303" cm="1">
        <f t="array" aca="1" ref="F1303" ca="1">_xll.test_func(RANDBETWEEN(20,100))</f>
        <v>7.6102055752201539E-2</v>
      </c>
      <c r="G1303" cm="1">
        <f t="array" aca="1" ref="G1303" ca="1">_xll.test_func(RANDBETWEEN(20,100))</f>
        <v>0.6690226479009127</v>
      </c>
      <c r="H1303" cm="1">
        <f t="array" aca="1" ref="H1303" ca="1">_xll.test_func(RANDBETWEEN(20,100))</f>
        <v>0.4693894021794166</v>
      </c>
      <c r="I1303" cm="1">
        <f t="array" aca="1" ref="I1303" ca="1">_xll.test_func(RANDBETWEEN(20,100))</f>
        <v>0.61100071249861154</v>
      </c>
      <c r="J1303" cm="1">
        <f t="array" aca="1" ref="J1303" ca="1">_xll.test_func(RANDBETWEEN(20,100))</f>
        <v>0.41565332325028836</v>
      </c>
      <c r="K1303" cm="1">
        <f t="array" aca="1" ref="K1303" ca="1">_xll.test_func(RANDBETWEEN(20,100))</f>
        <v>0.86641280139012855</v>
      </c>
      <c r="L1303" cm="1">
        <f t="array" aca="1" ref="L1303" ca="1">_xll.test_func(RANDBETWEEN(20,100))</f>
        <v>0.91983317753788196</v>
      </c>
      <c r="M1303" cm="1">
        <f t="array" aca="1" ref="M1303" ca="1">_xll.test_func(RANDBETWEEN(20,100))</f>
        <v>0.11647257618613109</v>
      </c>
      <c r="N1303" cm="1">
        <f t="array" aca="1" ref="N1303" ca="1">_xll.test_func(RANDBETWEEN(20,100))</f>
        <v>0.84766511097248465</v>
      </c>
      <c r="O1303" cm="1">
        <f t="array" aca="1" ref="O1303" ca="1">_xll.test_func(RANDBETWEEN(20,100))</f>
        <v>0.7023818478517867</v>
      </c>
      <c r="P1303" cm="1">
        <f t="array" aca="1" ref="P1303" ca="1">_xll.test_func(RANDBETWEEN(20,100))</f>
        <v>0.99047425185591331</v>
      </c>
      <c r="Q1303" cm="1">
        <f t="array" aca="1" ref="Q1303" ca="1">_xll.test_func(RANDBETWEEN(20,100))</f>
        <v>0.27286476538640142</v>
      </c>
      <c r="R1303" cm="1">
        <f t="array" aca="1" ref="R1303" ca="1">_xll.test_func(RANDBETWEEN(20,100))</f>
        <v>0.50267466925699023</v>
      </c>
      <c r="S1303" cm="1">
        <f t="array" aca="1" ref="S1303" ca="1">_xll.test_func(RANDBETWEEN(20,100))</f>
        <v>0.19265387755338975</v>
      </c>
      <c r="T1303" cm="1">
        <f t="array" aca="1" ref="T1303" ca="1">_xll.test_func(RANDBETWEEN(20,100))</f>
        <v>0.2796073559059819</v>
      </c>
      <c r="U1303" cm="1">
        <f t="array" aca="1" ref="U1303" ca="1">_xll.test_func(RANDBETWEEN(20,100))</f>
        <v>0.874695684869081</v>
      </c>
      <c r="V1303" cm="1">
        <f t="array" aca="1" ref="V1303" ca="1">_xll.test_func(RANDBETWEEN(20,100))</f>
        <v>0.95873210529112218</v>
      </c>
      <c r="W1303" cm="1">
        <f t="array" aca="1" ref="W1303" ca="1">_xll.test_func(RANDBETWEEN(20,100))</f>
        <v>0.36628321491112625</v>
      </c>
      <c r="X1303" cm="1">
        <f t="array" aca="1" ref="X1303" ca="1">_xll.test_func(RANDBETWEEN(20,100))</f>
        <v>4.4506068632777784E-2</v>
      </c>
      <c r="Y1303" cm="1">
        <f t="array" aca="1" ref="Y1303" ca="1">_xll.test_func(RANDBETWEEN(20,100))</f>
        <v>0.50110440905018916</v>
      </c>
      <c r="Z1303" cm="1">
        <f t="array" aca="1" ref="Z1303" ca="1">_xll.test_func(RANDBETWEEN(20,100))</f>
        <v>0.38087090285080605</v>
      </c>
    </row>
    <row r="1304" spans="1:26" x14ac:dyDescent="0.45">
      <c r="A1304" cm="1">
        <f t="array" aca="1" ref="A1304" ca="1">_xll.test_func(RANDBETWEEN(20,100))</f>
        <v>0.55744171501808404</v>
      </c>
      <c r="B1304" cm="1">
        <f t="array" aca="1" ref="B1304" ca="1">_xll.test_func(RANDBETWEEN(20,100))</f>
        <v>0.4440544162304616</v>
      </c>
      <c r="C1304" cm="1">
        <f t="array" aca="1" ref="C1304" ca="1">_xll.test_func(RANDBETWEEN(20,100))</f>
        <v>0.14264913617302832</v>
      </c>
      <c r="D1304" cm="1">
        <f t="array" aca="1" ref="D1304" ca="1">_xll.test_func(RANDBETWEEN(20,100))</f>
        <v>0.84260648475702615</v>
      </c>
      <c r="E1304" cm="1">
        <f t="array" aca="1" ref="E1304" ca="1">_xll.test_func(RANDBETWEEN(20,100))</f>
        <v>0.80176796887576929</v>
      </c>
      <c r="F1304" cm="1">
        <f t="array" aca="1" ref="F1304" ca="1">_xll.test_func(RANDBETWEEN(20,100))</f>
        <v>0.586017703254894</v>
      </c>
      <c r="G1304" cm="1">
        <f t="array" aca="1" ref="G1304" ca="1">_xll.test_func(RANDBETWEEN(20,100))</f>
        <v>0.62204360035838901</v>
      </c>
      <c r="H1304" cm="1">
        <f t="array" aca="1" ref="H1304" ca="1">_xll.test_func(RANDBETWEEN(20,100))</f>
        <v>0.43097082628118116</v>
      </c>
      <c r="I1304" cm="1">
        <f t="array" aca="1" ref="I1304" ca="1">_xll.test_func(RANDBETWEEN(20,100))</f>
        <v>0.79455931443112349</v>
      </c>
      <c r="J1304" cm="1">
        <f t="array" aca="1" ref="J1304" ca="1">_xll.test_func(RANDBETWEEN(20,100))</f>
        <v>0.27852816121142293</v>
      </c>
      <c r="K1304" cm="1">
        <f t="array" aca="1" ref="K1304" ca="1">_xll.test_func(RANDBETWEEN(20,100))</f>
        <v>0.21041212257294495</v>
      </c>
      <c r="L1304" cm="1">
        <f t="array" aca="1" ref="L1304" ca="1">_xll.test_func(RANDBETWEEN(20,100))</f>
        <v>0.28483300416750201</v>
      </c>
      <c r="M1304" cm="1">
        <f t="array" aca="1" ref="M1304" ca="1">_xll.test_func(RANDBETWEEN(20,100))</f>
        <v>6.0925709229923672E-2</v>
      </c>
      <c r="N1304" cm="1">
        <f t="array" aca="1" ref="N1304" ca="1">_xll.test_func(RANDBETWEEN(20,100))</f>
        <v>0.73308927067577989</v>
      </c>
      <c r="O1304" cm="1">
        <f t="array" aca="1" ref="O1304" ca="1">_xll.test_func(RANDBETWEEN(20,100))</f>
        <v>0.71155499042359083</v>
      </c>
      <c r="P1304" cm="1">
        <f t="array" aca="1" ref="P1304" ca="1">_xll.test_func(RANDBETWEEN(20,100))</f>
        <v>0.24798936117226625</v>
      </c>
      <c r="Q1304" cm="1">
        <f t="array" aca="1" ref="Q1304" ca="1">_xll.test_func(RANDBETWEEN(20,100))</f>
        <v>0.98959478848019056</v>
      </c>
      <c r="R1304" cm="1">
        <f t="array" aca="1" ref="R1304" ca="1">_xll.test_func(RANDBETWEEN(20,100))</f>
        <v>2.6970778143905066E-2</v>
      </c>
      <c r="S1304" cm="1">
        <f t="array" aca="1" ref="S1304" ca="1">_xll.test_func(RANDBETWEEN(20,100))</f>
        <v>0.82370038499602038</v>
      </c>
      <c r="T1304" cm="1">
        <f t="array" aca="1" ref="T1304" ca="1">_xll.test_func(RANDBETWEEN(20,100))</f>
        <v>0.53908983572117908</v>
      </c>
      <c r="U1304" cm="1">
        <f t="array" aca="1" ref="U1304" ca="1">_xll.test_func(RANDBETWEEN(20,100))</f>
        <v>5.6435211398360129E-2</v>
      </c>
      <c r="V1304" cm="1">
        <f t="array" aca="1" ref="V1304" ca="1">_xll.test_func(RANDBETWEEN(20,100))</f>
        <v>0.40263983148452825</v>
      </c>
      <c r="W1304" cm="1">
        <f t="array" aca="1" ref="W1304" ca="1">_xll.test_func(RANDBETWEEN(20,100))</f>
        <v>0.3465021470814344</v>
      </c>
      <c r="X1304" cm="1">
        <f t="array" aca="1" ref="X1304" ca="1">_xll.test_func(RANDBETWEEN(20,100))</f>
        <v>0.60327866673639063</v>
      </c>
      <c r="Y1304" cm="1">
        <f t="array" aca="1" ref="Y1304" ca="1">_xll.test_func(RANDBETWEEN(20,100))</f>
        <v>0.26282930052995696</v>
      </c>
      <c r="Z1304" cm="1">
        <f t="array" aca="1" ref="Z1304" ca="1">_xll.test_func(RANDBETWEEN(20,100))</f>
        <v>0.82049839135078895</v>
      </c>
    </row>
    <row r="1305" spans="1:26" x14ac:dyDescent="0.45">
      <c r="A1305" cm="1">
        <f t="array" aca="1" ref="A1305" ca="1">_xll.test_func(RANDBETWEEN(20,100))</f>
        <v>0.1360873271150792</v>
      </c>
      <c r="B1305" cm="1">
        <f t="array" aca="1" ref="B1305" ca="1">_xll.test_func(RANDBETWEEN(20,100))</f>
        <v>0.74489120500527317</v>
      </c>
      <c r="C1305" cm="1">
        <f t="array" aca="1" ref="C1305" ca="1">_xll.test_func(RANDBETWEEN(20,100))</f>
        <v>0.78053990443476695</v>
      </c>
      <c r="D1305" cm="1">
        <f t="array" aca="1" ref="D1305" ca="1">_xll.test_func(RANDBETWEEN(20,100))</f>
        <v>0.56591191049577128</v>
      </c>
      <c r="E1305" cm="1">
        <f t="array" aca="1" ref="E1305" ca="1">_xll.test_func(RANDBETWEEN(20,100))</f>
        <v>0.23854716784870003</v>
      </c>
      <c r="F1305" cm="1">
        <f t="array" aca="1" ref="F1305" ca="1">_xll.test_func(RANDBETWEEN(20,100))</f>
        <v>0.63504223662266834</v>
      </c>
      <c r="G1305" cm="1">
        <f t="array" aca="1" ref="G1305" ca="1">_xll.test_func(RANDBETWEEN(20,100))</f>
        <v>0.79370405388359866</v>
      </c>
      <c r="H1305" cm="1">
        <f t="array" aca="1" ref="H1305" ca="1">_xll.test_func(RANDBETWEEN(20,100))</f>
        <v>0.23501156683619615</v>
      </c>
      <c r="I1305" cm="1">
        <f t="array" aca="1" ref="I1305" ca="1">_xll.test_func(RANDBETWEEN(20,100))</f>
        <v>0.14113173502638213</v>
      </c>
      <c r="J1305" cm="1">
        <f t="array" aca="1" ref="J1305" ca="1">_xll.test_func(RANDBETWEEN(20,100))</f>
        <v>0.71448966121576263</v>
      </c>
      <c r="K1305" cm="1">
        <f t="array" aca="1" ref="K1305" ca="1">_xll.test_func(RANDBETWEEN(20,100))</f>
        <v>0.63245003996216731</v>
      </c>
      <c r="L1305" cm="1">
        <f t="array" aca="1" ref="L1305" ca="1">_xll.test_func(RANDBETWEEN(20,100))</f>
        <v>0.79454025224919511</v>
      </c>
      <c r="M1305" cm="1">
        <f t="array" aca="1" ref="M1305" ca="1">_xll.test_func(RANDBETWEEN(20,100))</f>
        <v>0.57814340314378732</v>
      </c>
      <c r="N1305" cm="1">
        <f t="array" aca="1" ref="N1305" ca="1">_xll.test_func(RANDBETWEEN(20,100))</f>
        <v>0.41057732354551457</v>
      </c>
      <c r="O1305" cm="1">
        <f t="array" aca="1" ref="O1305" ca="1">_xll.test_func(RANDBETWEEN(20,100))</f>
        <v>7.6152473521788611E-2</v>
      </c>
      <c r="P1305" cm="1">
        <f t="array" aca="1" ref="P1305" ca="1">_xll.test_func(RANDBETWEEN(20,100))</f>
        <v>0.68441268352853435</v>
      </c>
      <c r="Q1305" cm="1">
        <f t="array" aca="1" ref="Q1305" ca="1">_xll.test_func(RANDBETWEEN(20,100))</f>
        <v>0.90972506974345091</v>
      </c>
      <c r="R1305" cm="1">
        <f t="array" aca="1" ref="R1305" ca="1">_xll.test_func(RANDBETWEEN(20,100))</f>
        <v>0.18947563463633077</v>
      </c>
      <c r="S1305" cm="1">
        <f t="array" aca="1" ref="S1305" ca="1">_xll.test_func(RANDBETWEEN(20,100))</f>
        <v>0.95377998759426019</v>
      </c>
      <c r="T1305" cm="1">
        <f t="array" aca="1" ref="T1305" ca="1">_xll.test_func(RANDBETWEEN(20,100))</f>
        <v>0.10373353264413915</v>
      </c>
      <c r="U1305" cm="1">
        <f t="array" aca="1" ref="U1305" ca="1">_xll.test_func(RANDBETWEEN(20,100))</f>
        <v>0.67880532540375271</v>
      </c>
      <c r="V1305" cm="1">
        <f t="array" aca="1" ref="V1305" ca="1">_xll.test_func(RANDBETWEEN(20,100))</f>
        <v>0.39720442822452212</v>
      </c>
      <c r="W1305" cm="1">
        <f t="array" aca="1" ref="W1305" ca="1">_xll.test_func(RANDBETWEEN(20,100))</f>
        <v>0.39507114354756245</v>
      </c>
      <c r="X1305" cm="1">
        <f t="array" aca="1" ref="X1305" ca="1">_xll.test_func(RANDBETWEEN(20,100))</f>
        <v>0.26337829717578259</v>
      </c>
      <c r="Y1305" cm="1">
        <f t="array" aca="1" ref="Y1305" ca="1">_xll.test_func(RANDBETWEEN(20,100))</f>
        <v>0.67704523397995475</v>
      </c>
      <c r="Z1305" cm="1">
        <f t="array" aca="1" ref="Z1305" ca="1">_xll.test_func(RANDBETWEEN(20,100))</f>
        <v>0.47739919911680578</v>
      </c>
    </row>
    <row r="1306" spans="1:26" x14ac:dyDescent="0.45">
      <c r="A1306" cm="1">
        <f t="array" aca="1" ref="A1306" ca="1">_xll.test_func(RANDBETWEEN(20,100))</f>
        <v>0.39910985634301538</v>
      </c>
      <c r="B1306" cm="1">
        <f t="array" aca="1" ref="B1306" ca="1">_xll.test_func(RANDBETWEEN(20,100))</f>
        <v>0.54248356416001642</v>
      </c>
      <c r="C1306" cm="1">
        <f t="array" aca="1" ref="C1306" ca="1">_xll.test_func(RANDBETWEEN(20,100))</f>
        <v>7.0139869662766224E-2</v>
      </c>
      <c r="D1306" cm="1">
        <f t="array" aca="1" ref="D1306" ca="1">_xll.test_func(RANDBETWEEN(20,100))</f>
        <v>0.77350702400842886</v>
      </c>
      <c r="E1306" cm="1">
        <f t="array" aca="1" ref="E1306" ca="1">_xll.test_func(RANDBETWEEN(20,100))</f>
        <v>0.59925055528896853</v>
      </c>
      <c r="F1306" cm="1">
        <f t="array" aca="1" ref="F1306" ca="1">_xll.test_func(RANDBETWEEN(20,100))</f>
        <v>0.90906699559865067</v>
      </c>
      <c r="G1306" cm="1">
        <f t="array" aca="1" ref="G1306" ca="1">_xll.test_func(RANDBETWEEN(20,100))</f>
        <v>0.88612036261536486</v>
      </c>
      <c r="H1306" cm="1">
        <f t="array" aca="1" ref="H1306" ca="1">_xll.test_func(RANDBETWEEN(20,100))</f>
        <v>0.8751057602365766</v>
      </c>
      <c r="I1306" cm="1">
        <f t="array" aca="1" ref="I1306" ca="1">_xll.test_func(RANDBETWEEN(20,100))</f>
        <v>0.79913895313036376</v>
      </c>
      <c r="J1306" cm="1">
        <f t="array" aca="1" ref="J1306" ca="1">_xll.test_func(RANDBETWEEN(20,100))</f>
        <v>0.39154884764348891</v>
      </c>
      <c r="K1306" cm="1">
        <f t="array" aca="1" ref="K1306" ca="1">_xll.test_func(RANDBETWEEN(20,100))</f>
        <v>0.10537650175193426</v>
      </c>
      <c r="L1306" cm="1">
        <f t="array" aca="1" ref="L1306" ca="1">_xll.test_func(RANDBETWEEN(20,100))</f>
        <v>0.34954121228702995</v>
      </c>
      <c r="M1306" cm="1">
        <f t="array" aca="1" ref="M1306" ca="1">_xll.test_func(RANDBETWEEN(20,100))</f>
        <v>0.25694033658850457</v>
      </c>
      <c r="N1306" cm="1">
        <f t="array" aca="1" ref="N1306" ca="1">_xll.test_func(RANDBETWEEN(20,100))</f>
        <v>0.55153892998859921</v>
      </c>
      <c r="O1306" cm="1">
        <f t="array" aca="1" ref="O1306" ca="1">_xll.test_func(RANDBETWEEN(20,100))</f>
        <v>0.85445756289621433</v>
      </c>
      <c r="P1306" cm="1">
        <f t="array" aca="1" ref="P1306" ca="1">_xll.test_func(RANDBETWEEN(20,100))</f>
        <v>0.90487789817961495</v>
      </c>
      <c r="Q1306" cm="1">
        <f t="array" aca="1" ref="Q1306" ca="1">_xll.test_func(RANDBETWEEN(20,100))</f>
        <v>0.76201471625768646</v>
      </c>
      <c r="R1306" cm="1">
        <f t="array" aca="1" ref="R1306" ca="1">_xll.test_func(RANDBETWEEN(20,100))</f>
        <v>0.44949307375192643</v>
      </c>
      <c r="S1306" cm="1">
        <f t="array" aca="1" ref="S1306" ca="1">_xll.test_func(RANDBETWEEN(20,100))</f>
        <v>0.72020669177821828</v>
      </c>
      <c r="T1306" cm="1">
        <f t="array" aca="1" ref="T1306" ca="1">_xll.test_func(RANDBETWEEN(20,100))</f>
        <v>0.43733497946861372</v>
      </c>
      <c r="U1306" cm="1">
        <f t="array" aca="1" ref="U1306" ca="1">_xll.test_func(RANDBETWEEN(20,100))</f>
        <v>0.33154762428932649</v>
      </c>
      <c r="V1306" cm="1">
        <f t="array" aca="1" ref="V1306" ca="1">_xll.test_func(RANDBETWEEN(20,100))</f>
        <v>0.13024824402290802</v>
      </c>
      <c r="W1306" cm="1">
        <f t="array" aca="1" ref="W1306" ca="1">_xll.test_func(RANDBETWEEN(20,100))</f>
        <v>0.81822069196959446</v>
      </c>
      <c r="X1306" cm="1">
        <f t="array" aca="1" ref="X1306" ca="1">_xll.test_func(RANDBETWEEN(20,100))</f>
        <v>0.33524339169168021</v>
      </c>
      <c r="Y1306" cm="1">
        <f t="array" aca="1" ref="Y1306" ca="1">_xll.test_func(RANDBETWEEN(20,100))</f>
        <v>0.49136397582989749</v>
      </c>
      <c r="Z1306" cm="1">
        <f t="array" aca="1" ref="Z1306" ca="1">_xll.test_func(RANDBETWEEN(20,100))</f>
        <v>0.93495891415158405</v>
      </c>
    </row>
    <row r="1307" spans="1:26" x14ac:dyDescent="0.45">
      <c r="A1307" cm="1">
        <f t="array" aca="1" ref="A1307" ca="1">_xll.test_func(RANDBETWEEN(20,100))</f>
        <v>0.89611804545196727</v>
      </c>
      <c r="B1307" cm="1">
        <f t="array" aca="1" ref="B1307" ca="1">_xll.test_func(RANDBETWEEN(20,100))</f>
        <v>0.56709972367854333</v>
      </c>
      <c r="C1307" cm="1">
        <f t="array" aca="1" ref="C1307" ca="1">_xll.test_func(RANDBETWEEN(20,100))</f>
        <v>0.46518271384937415</v>
      </c>
      <c r="D1307" cm="1">
        <f t="array" aca="1" ref="D1307" ca="1">_xll.test_func(RANDBETWEEN(20,100))</f>
        <v>0.91671822348547038</v>
      </c>
      <c r="E1307" cm="1">
        <f t="array" aca="1" ref="E1307" ca="1">_xll.test_func(RANDBETWEEN(20,100))</f>
        <v>6.2624012243321245E-2</v>
      </c>
      <c r="F1307" cm="1">
        <f t="array" aca="1" ref="F1307" ca="1">_xll.test_func(RANDBETWEEN(20,100))</f>
        <v>0.72835711178936835</v>
      </c>
      <c r="G1307" cm="1">
        <f t="array" aca="1" ref="G1307" ca="1">_xll.test_func(RANDBETWEEN(20,100))</f>
        <v>0.67177644010521398</v>
      </c>
      <c r="H1307" cm="1">
        <f t="array" aca="1" ref="H1307" ca="1">_xll.test_func(RANDBETWEEN(20,100))</f>
        <v>0.5321006729571055</v>
      </c>
      <c r="I1307" cm="1">
        <f t="array" aca="1" ref="I1307" ca="1">_xll.test_func(RANDBETWEEN(20,100))</f>
        <v>0.10788678834845795</v>
      </c>
      <c r="J1307" cm="1">
        <f t="array" aca="1" ref="J1307" ca="1">_xll.test_func(RANDBETWEEN(20,100))</f>
        <v>1.4034245768111058E-2</v>
      </c>
      <c r="K1307" cm="1">
        <f t="array" aca="1" ref="K1307" ca="1">_xll.test_func(RANDBETWEEN(20,100))</f>
        <v>0.34667154945203343</v>
      </c>
      <c r="L1307" cm="1">
        <f t="array" aca="1" ref="L1307" ca="1">_xll.test_func(RANDBETWEEN(20,100))</f>
        <v>0.55386828341777361</v>
      </c>
      <c r="M1307" cm="1">
        <f t="array" aca="1" ref="M1307" ca="1">_xll.test_func(RANDBETWEEN(20,100))</f>
        <v>0.30332843516623548</v>
      </c>
      <c r="N1307" cm="1">
        <f t="array" aca="1" ref="N1307" ca="1">_xll.test_func(RANDBETWEEN(20,100))</f>
        <v>0.57902264256055913</v>
      </c>
      <c r="O1307" cm="1">
        <f t="array" aca="1" ref="O1307" ca="1">_xll.test_func(RANDBETWEEN(20,100))</f>
        <v>0.2169715013216991</v>
      </c>
      <c r="P1307" cm="1">
        <f t="array" aca="1" ref="P1307" ca="1">_xll.test_func(RANDBETWEEN(20,100))</f>
        <v>0.48932368551035643</v>
      </c>
      <c r="Q1307" cm="1">
        <f t="array" aca="1" ref="Q1307" ca="1">_xll.test_func(RANDBETWEEN(20,100))</f>
        <v>0.18242952196810139</v>
      </c>
      <c r="R1307" cm="1">
        <f t="array" aca="1" ref="R1307" ca="1">_xll.test_func(RANDBETWEEN(20,100))</f>
        <v>8.9874541072104616E-3</v>
      </c>
      <c r="S1307" cm="1">
        <f t="array" aca="1" ref="S1307" ca="1">_xll.test_func(RANDBETWEEN(20,100))</f>
        <v>0.17999418005210663</v>
      </c>
      <c r="T1307" cm="1">
        <f t="array" aca="1" ref="T1307" ca="1">_xll.test_func(RANDBETWEEN(20,100))</f>
        <v>0.91559469704474028</v>
      </c>
      <c r="U1307" cm="1">
        <f t="array" aca="1" ref="U1307" ca="1">_xll.test_func(RANDBETWEEN(20,100))</f>
        <v>5.3619073670747343E-2</v>
      </c>
      <c r="V1307" cm="1">
        <f t="array" aca="1" ref="V1307" ca="1">_xll.test_func(RANDBETWEEN(20,100))</f>
        <v>0.8113634095317368</v>
      </c>
      <c r="W1307" cm="1">
        <f t="array" aca="1" ref="W1307" ca="1">_xll.test_func(RANDBETWEEN(20,100))</f>
        <v>0.70463424458537538</v>
      </c>
      <c r="X1307" cm="1">
        <f t="array" aca="1" ref="X1307" ca="1">_xll.test_func(RANDBETWEEN(20,100))</f>
        <v>3.3719228155781843E-2</v>
      </c>
      <c r="Y1307" cm="1">
        <f t="array" aca="1" ref="Y1307" ca="1">_xll.test_func(RANDBETWEEN(20,100))</f>
        <v>0.11320492910591566</v>
      </c>
      <c r="Z1307" cm="1">
        <f t="array" aca="1" ref="Z1307" ca="1">_xll.test_func(RANDBETWEEN(20,100))</f>
        <v>0.50512326272983776</v>
      </c>
    </row>
    <row r="1308" spans="1:26" x14ac:dyDescent="0.45">
      <c r="A1308" cm="1">
        <f t="array" aca="1" ref="A1308" ca="1">_xll.test_func(RANDBETWEEN(20,100))</f>
        <v>0.77012161522152056</v>
      </c>
      <c r="B1308" cm="1">
        <f t="array" aca="1" ref="B1308" ca="1">_xll.test_func(RANDBETWEEN(20,100))</f>
        <v>0.29674929109728798</v>
      </c>
      <c r="C1308" cm="1">
        <f t="array" aca="1" ref="C1308" ca="1">_xll.test_func(RANDBETWEEN(20,100))</f>
        <v>0.83132624192921323</v>
      </c>
      <c r="D1308" cm="1">
        <f t="array" aca="1" ref="D1308" ca="1">_xll.test_func(RANDBETWEEN(20,100))</f>
        <v>2.4677892491990695E-2</v>
      </c>
      <c r="E1308" cm="1">
        <f t="array" aca="1" ref="E1308" ca="1">_xll.test_func(RANDBETWEEN(20,100))</f>
        <v>0.27785892301447512</v>
      </c>
      <c r="F1308" cm="1">
        <f t="array" aca="1" ref="F1308" ca="1">_xll.test_func(RANDBETWEEN(20,100))</f>
        <v>2.9605246515089029E-2</v>
      </c>
      <c r="G1308" cm="1">
        <f t="array" aca="1" ref="G1308" ca="1">_xll.test_func(RANDBETWEEN(20,100))</f>
        <v>0.53781281317624963</v>
      </c>
      <c r="H1308" cm="1">
        <f t="array" aca="1" ref="H1308" ca="1">_xll.test_func(RANDBETWEEN(20,100))</f>
        <v>0.63810999191211826</v>
      </c>
      <c r="I1308" cm="1">
        <f t="array" aca="1" ref="I1308" ca="1">_xll.test_func(RANDBETWEEN(20,100))</f>
        <v>0.52674797778226046</v>
      </c>
      <c r="J1308" cm="1">
        <f t="array" aca="1" ref="J1308" ca="1">_xll.test_func(RANDBETWEEN(20,100))</f>
        <v>0.18881078329734516</v>
      </c>
      <c r="K1308" cm="1">
        <f t="array" aca="1" ref="K1308" ca="1">_xll.test_func(RANDBETWEEN(20,100))</f>
        <v>0.60314703514094448</v>
      </c>
      <c r="L1308" cm="1">
        <f t="array" aca="1" ref="L1308" ca="1">_xll.test_func(RANDBETWEEN(20,100))</f>
        <v>0.11586707788805399</v>
      </c>
      <c r="M1308" cm="1">
        <f t="array" aca="1" ref="M1308" ca="1">_xll.test_func(RANDBETWEEN(20,100))</f>
        <v>0.43237364091104363</v>
      </c>
      <c r="N1308" cm="1">
        <f t="array" aca="1" ref="N1308" ca="1">_xll.test_func(RANDBETWEEN(20,100))</f>
        <v>0.4299735826517801</v>
      </c>
      <c r="O1308" cm="1">
        <f t="array" aca="1" ref="O1308" ca="1">_xll.test_func(RANDBETWEEN(20,100))</f>
        <v>0.37562368766529697</v>
      </c>
      <c r="P1308" cm="1">
        <f t="array" aca="1" ref="P1308" ca="1">_xll.test_func(RANDBETWEEN(20,100))</f>
        <v>0.54232239551335959</v>
      </c>
      <c r="Q1308" cm="1">
        <f t="array" aca="1" ref="Q1308" ca="1">_xll.test_func(RANDBETWEEN(20,100))</f>
        <v>0.10141539715322731</v>
      </c>
      <c r="R1308" cm="1">
        <f t="array" aca="1" ref="R1308" ca="1">_xll.test_func(RANDBETWEEN(20,100))</f>
        <v>0.6495043642038979</v>
      </c>
      <c r="S1308" cm="1">
        <f t="array" aca="1" ref="S1308" ca="1">_xll.test_func(RANDBETWEEN(20,100))</f>
        <v>4.0957140612528566E-2</v>
      </c>
      <c r="T1308" cm="1">
        <f t="array" aca="1" ref="T1308" ca="1">_xll.test_func(RANDBETWEEN(20,100))</f>
        <v>0.63403857339691838</v>
      </c>
      <c r="U1308" cm="1">
        <f t="array" aca="1" ref="U1308" ca="1">_xll.test_func(RANDBETWEEN(20,100))</f>
        <v>0.54292105258341061</v>
      </c>
      <c r="V1308" cm="1">
        <f t="array" aca="1" ref="V1308" ca="1">_xll.test_func(RANDBETWEEN(20,100))</f>
        <v>0.54563615543115385</v>
      </c>
      <c r="W1308" cm="1">
        <f t="array" aca="1" ref="W1308" ca="1">_xll.test_func(RANDBETWEEN(20,100))</f>
        <v>0.12339875280401574</v>
      </c>
      <c r="X1308" cm="1">
        <f t="array" aca="1" ref="X1308" ca="1">_xll.test_func(RANDBETWEEN(20,100))</f>
        <v>0.86760779162696955</v>
      </c>
      <c r="Y1308" cm="1">
        <f t="array" aca="1" ref="Y1308" ca="1">_xll.test_func(RANDBETWEEN(20,100))</f>
        <v>8.3207410311145466E-2</v>
      </c>
      <c r="Z1308" cm="1">
        <f t="array" aca="1" ref="Z1308" ca="1">_xll.test_func(RANDBETWEEN(20,100))</f>
        <v>0.58067391142787339</v>
      </c>
    </row>
    <row r="1309" spans="1:26" x14ac:dyDescent="0.45">
      <c r="A1309" cm="1">
        <f t="array" aca="1" ref="A1309" ca="1">_xll.test_func(RANDBETWEEN(20,100))</f>
        <v>0.26812003892039954</v>
      </c>
      <c r="B1309" cm="1">
        <f t="array" aca="1" ref="B1309" ca="1">_xll.test_func(RANDBETWEEN(20,100))</f>
        <v>0.69767947303094746</v>
      </c>
      <c r="C1309" cm="1">
        <f t="array" aca="1" ref="C1309" ca="1">_xll.test_func(RANDBETWEEN(20,100))</f>
        <v>9.7988015557476757E-2</v>
      </c>
      <c r="D1309" cm="1">
        <f t="array" aca="1" ref="D1309" ca="1">_xll.test_func(RANDBETWEEN(20,100))</f>
        <v>0.98034433624844064</v>
      </c>
      <c r="E1309" cm="1">
        <f t="array" aca="1" ref="E1309" ca="1">_xll.test_func(RANDBETWEEN(20,100))</f>
        <v>0.28633264313035905</v>
      </c>
      <c r="F1309" cm="1">
        <f t="array" aca="1" ref="F1309" ca="1">_xll.test_func(RANDBETWEEN(20,100))</f>
        <v>0.88590081942206522</v>
      </c>
      <c r="G1309" cm="1">
        <f t="array" aca="1" ref="G1309" ca="1">_xll.test_func(RANDBETWEEN(20,100))</f>
        <v>0.37978106542278417</v>
      </c>
      <c r="H1309" cm="1">
        <f t="array" aca="1" ref="H1309" ca="1">_xll.test_func(RANDBETWEEN(20,100))</f>
        <v>0.14992503747500416</v>
      </c>
      <c r="I1309" cm="1">
        <f t="array" aca="1" ref="I1309" ca="1">_xll.test_func(RANDBETWEEN(20,100))</f>
        <v>0.23438010366481665</v>
      </c>
      <c r="J1309" cm="1">
        <f t="array" aca="1" ref="J1309" ca="1">_xll.test_func(RANDBETWEEN(20,100))</f>
        <v>0.96350235342927182</v>
      </c>
      <c r="K1309" cm="1">
        <f t="array" aca="1" ref="K1309" ca="1">_xll.test_func(RANDBETWEEN(20,100))</f>
        <v>0.62947207023779805</v>
      </c>
      <c r="L1309" cm="1">
        <f t="array" aca="1" ref="L1309" ca="1">_xll.test_func(RANDBETWEEN(20,100))</f>
        <v>0.89435423423698113</v>
      </c>
      <c r="M1309" cm="1">
        <f t="array" aca="1" ref="M1309" ca="1">_xll.test_func(RANDBETWEEN(20,100))</f>
        <v>6.4248146115502905E-2</v>
      </c>
      <c r="N1309" cm="1">
        <f t="array" aca="1" ref="N1309" ca="1">_xll.test_func(RANDBETWEEN(20,100))</f>
        <v>0.17953618530762419</v>
      </c>
      <c r="O1309" cm="1">
        <f t="array" aca="1" ref="O1309" ca="1">_xll.test_func(RANDBETWEEN(20,100))</f>
        <v>0.1967978666704896</v>
      </c>
      <c r="P1309" cm="1">
        <f t="array" aca="1" ref="P1309" ca="1">_xll.test_func(RANDBETWEEN(20,100))</f>
        <v>0.7125083167910119</v>
      </c>
      <c r="Q1309" cm="1">
        <f t="array" aca="1" ref="Q1309" ca="1">_xll.test_func(RANDBETWEEN(20,100))</f>
        <v>0.96058671665578033</v>
      </c>
      <c r="R1309" cm="1">
        <f t="array" aca="1" ref="R1309" ca="1">_xll.test_func(RANDBETWEEN(20,100))</f>
        <v>0.99627821332243172</v>
      </c>
      <c r="S1309" cm="1">
        <f t="array" aca="1" ref="S1309" ca="1">_xll.test_func(RANDBETWEEN(20,100))</f>
        <v>0.10486321474475141</v>
      </c>
      <c r="T1309" cm="1">
        <f t="array" aca="1" ref="T1309" ca="1">_xll.test_func(RANDBETWEEN(20,100))</f>
        <v>0.44669399251335662</v>
      </c>
      <c r="U1309" cm="1">
        <f t="array" aca="1" ref="U1309" ca="1">_xll.test_func(RANDBETWEEN(20,100))</f>
        <v>4.7214620125642516E-2</v>
      </c>
      <c r="V1309" cm="1">
        <f t="array" aca="1" ref="V1309" ca="1">_xll.test_func(RANDBETWEEN(20,100))</f>
        <v>0.52399686506861298</v>
      </c>
      <c r="W1309" cm="1">
        <f t="array" aca="1" ref="W1309" ca="1">_xll.test_func(RANDBETWEEN(20,100))</f>
        <v>0.1426320638761481</v>
      </c>
      <c r="X1309" cm="1">
        <f t="array" aca="1" ref="X1309" ca="1">_xll.test_func(RANDBETWEEN(20,100))</f>
        <v>0.59587284940178065</v>
      </c>
      <c r="Y1309" cm="1">
        <f t="array" aca="1" ref="Y1309" ca="1">_xll.test_func(RANDBETWEEN(20,100))</f>
        <v>0.83016981585497618</v>
      </c>
      <c r="Z1309" cm="1">
        <f t="array" aca="1" ref="Z1309" ca="1">_xll.test_func(RANDBETWEEN(20,100))</f>
        <v>9.0645534061165642E-2</v>
      </c>
    </row>
    <row r="1310" spans="1:26" x14ac:dyDescent="0.45">
      <c r="A1310" cm="1">
        <f t="array" aca="1" ref="A1310" ca="1">_xll.test_func(RANDBETWEEN(20,100))</f>
        <v>0.6753204042811396</v>
      </c>
      <c r="B1310" cm="1">
        <f t="array" aca="1" ref="B1310" ca="1">_xll.test_func(RANDBETWEEN(20,100))</f>
        <v>0.53908158648047177</v>
      </c>
      <c r="C1310" cm="1">
        <f t="array" aca="1" ref="C1310" ca="1">_xll.test_func(RANDBETWEEN(20,100))</f>
        <v>0.31561979261234713</v>
      </c>
      <c r="D1310" cm="1">
        <f t="array" aca="1" ref="D1310" ca="1">_xll.test_func(RANDBETWEEN(20,100))</f>
        <v>0.15383131190539875</v>
      </c>
      <c r="E1310" cm="1">
        <f t="array" aca="1" ref="E1310" ca="1">_xll.test_func(RANDBETWEEN(20,100))</f>
        <v>0.94239911356402317</v>
      </c>
      <c r="F1310" cm="1">
        <f t="array" aca="1" ref="F1310" ca="1">_xll.test_func(RANDBETWEEN(20,100))</f>
        <v>0.36814640860001857</v>
      </c>
      <c r="G1310" cm="1">
        <f t="array" aca="1" ref="G1310" ca="1">_xll.test_func(RANDBETWEEN(20,100))</f>
        <v>0.58599422909094268</v>
      </c>
      <c r="H1310" cm="1">
        <f t="array" aca="1" ref="H1310" ca="1">_xll.test_func(RANDBETWEEN(20,100))</f>
        <v>0.63524083214419558</v>
      </c>
      <c r="I1310" cm="1">
        <f t="array" aca="1" ref="I1310" ca="1">_xll.test_func(RANDBETWEEN(20,100))</f>
        <v>0.64240460237537533</v>
      </c>
      <c r="J1310" cm="1">
        <f t="array" aca="1" ref="J1310" ca="1">_xll.test_func(RANDBETWEEN(20,100))</f>
        <v>0.62867657874205507</v>
      </c>
      <c r="K1310" cm="1">
        <f t="array" aca="1" ref="K1310" ca="1">_xll.test_func(RANDBETWEEN(20,100))</f>
        <v>0.1052221770618687</v>
      </c>
      <c r="L1310" cm="1">
        <f t="array" aca="1" ref="L1310" ca="1">_xll.test_func(RANDBETWEEN(20,100))</f>
        <v>0.17218465734121452</v>
      </c>
      <c r="M1310" cm="1">
        <f t="array" aca="1" ref="M1310" ca="1">_xll.test_func(RANDBETWEEN(20,100))</f>
        <v>1.4643959809106386E-2</v>
      </c>
      <c r="N1310" cm="1">
        <f t="array" aca="1" ref="N1310" ca="1">_xll.test_func(RANDBETWEEN(20,100))</f>
        <v>0.2403182185435726</v>
      </c>
      <c r="O1310" cm="1">
        <f t="array" aca="1" ref="O1310" ca="1">_xll.test_func(RANDBETWEEN(20,100))</f>
        <v>2.6761585226704812E-2</v>
      </c>
      <c r="P1310" cm="1">
        <f t="array" aca="1" ref="P1310" ca="1">_xll.test_func(RANDBETWEEN(20,100))</f>
        <v>0.49244219677314066</v>
      </c>
      <c r="Q1310" cm="1">
        <f t="array" aca="1" ref="Q1310" ca="1">_xll.test_func(RANDBETWEEN(20,100))</f>
        <v>0.91775985551552441</v>
      </c>
      <c r="R1310" cm="1">
        <f t="array" aca="1" ref="R1310" ca="1">_xll.test_func(RANDBETWEEN(20,100))</f>
        <v>0.48419852744800274</v>
      </c>
      <c r="S1310" cm="1">
        <f t="array" aca="1" ref="S1310" ca="1">_xll.test_func(RANDBETWEEN(20,100))</f>
        <v>7.2820533491288184E-2</v>
      </c>
      <c r="T1310" cm="1">
        <f t="array" aca="1" ref="T1310" ca="1">_xll.test_func(RANDBETWEEN(20,100))</f>
        <v>0.40351822943481352</v>
      </c>
      <c r="U1310" cm="1">
        <f t="array" aca="1" ref="U1310" ca="1">_xll.test_func(RANDBETWEEN(20,100))</f>
        <v>0.83022655266472911</v>
      </c>
      <c r="V1310" cm="1">
        <f t="array" aca="1" ref="V1310" ca="1">_xll.test_func(RANDBETWEEN(20,100))</f>
        <v>6.1925055853011661E-2</v>
      </c>
      <c r="W1310" cm="1">
        <f t="array" aca="1" ref="W1310" ca="1">_xll.test_func(RANDBETWEEN(20,100))</f>
        <v>0.8745250047125831</v>
      </c>
      <c r="X1310" cm="1">
        <f t="array" aca="1" ref="X1310" ca="1">_xll.test_func(RANDBETWEEN(20,100))</f>
        <v>0.25126224460971258</v>
      </c>
      <c r="Y1310" cm="1">
        <f t="array" aca="1" ref="Y1310" ca="1">_xll.test_func(RANDBETWEEN(20,100))</f>
        <v>0.32960485515184607</v>
      </c>
      <c r="Z1310" cm="1">
        <f t="array" aca="1" ref="Z1310" ca="1">_xll.test_func(RANDBETWEEN(20,100))</f>
        <v>0.53855928842639256</v>
      </c>
    </row>
    <row r="1311" spans="1:26" x14ac:dyDescent="0.45">
      <c r="A1311" cm="1">
        <f t="array" aca="1" ref="A1311" ca="1">_xll.test_func(RANDBETWEEN(20,100))</f>
        <v>0.23536062547349318</v>
      </c>
      <c r="B1311" cm="1">
        <f t="array" aca="1" ref="B1311" ca="1">_xll.test_func(RANDBETWEEN(20,100))</f>
        <v>0.61930544609816396</v>
      </c>
      <c r="C1311" cm="1">
        <f t="array" aca="1" ref="C1311" ca="1">_xll.test_func(RANDBETWEEN(20,100))</f>
        <v>0.59334546885874884</v>
      </c>
      <c r="D1311" cm="1">
        <f t="array" aca="1" ref="D1311" ca="1">_xll.test_func(RANDBETWEEN(20,100))</f>
        <v>0.49543757927305587</v>
      </c>
      <c r="E1311" cm="1">
        <f t="array" aca="1" ref="E1311" ca="1">_xll.test_func(RANDBETWEEN(20,100))</f>
        <v>0.19212853512165384</v>
      </c>
      <c r="F1311" cm="1">
        <f t="array" aca="1" ref="F1311" ca="1">_xll.test_func(RANDBETWEEN(20,100))</f>
        <v>0.61157183414902494</v>
      </c>
      <c r="G1311" cm="1">
        <f t="array" aca="1" ref="G1311" ca="1">_xll.test_func(RANDBETWEEN(20,100))</f>
        <v>0.73343055822309478</v>
      </c>
      <c r="H1311" cm="1">
        <f t="array" aca="1" ref="H1311" ca="1">_xll.test_func(RANDBETWEEN(20,100))</f>
        <v>0.10165547460341354</v>
      </c>
      <c r="I1311" cm="1">
        <f t="array" aca="1" ref="I1311" ca="1">_xll.test_func(RANDBETWEEN(20,100))</f>
        <v>0.95181996966029414</v>
      </c>
      <c r="J1311" cm="1">
        <f t="array" aca="1" ref="J1311" ca="1">_xll.test_func(RANDBETWEEN(20,100))</f>
        <v>0.24248958890407726</v>
      </c>
      <c r="K1311" cm="1">
        <f t="array" aca="1" ref="K1311" ca="1">_xll.test_func(RANDBETWEEN(20,100))</f>
        <v>0.20681699038261508</v>
      </c>
      <c r="L1311" cm="1">
        <f t="array" aca="1" ref="L1311" ca="1">_xll.test_func(RANDBETWEEN(20,100))</f>
        <v>0.21241427888165368</v>
      </c>
      <c r="M1311" cm="1">
        <f t="array" aca="1" ref="M1311" ca="1">_xll.test_func(RANDBETWEEN(20,100))</f>
        <v>0.17335525541290869</v>
      </c>
      <c r="N1311" cm="1">
        <f t="array" aca="1" ref="N1311" ca="1">_xll.test_func(RANDBETWEEN(20,100))</f>
        <v>0.80913578431951172</v>
      </c>
      <c r="O1311" cm="1">
        <f t="array" aca="1" ref="O1311" ca="1">_xll.test_func(RANDBETWEEN(20,100))</f>
        <v>0.42045565587517114</v>
      </c>
      <c r="P1311" cm="1">
        <f t="array" aca="1" ref="P1311" ca="1">_xll.test_func(RANDBETWEEN(20,100))</f>
        <v>0.97101404004641922</v>
      </c>
      <c r="Q1311" cm="1">
        <f t="array" aca="1" ref="Q1311" ca="1">_xll.test_func(RANDBETWEEN(20,100))</f>
        <v>0.12706590373096679</v>
      </c>
      <c r="R1311" cm="1">
        <f t="array" aca="1" ref="R1311" ca="1">_xll.test_func(RANDBETWEEN(20,100))</f>
        <v>0.7529177775875544</v>
      </c>
      <c r="S1311" cm="1">
        <f t="array" aca="1" ref="S1311" ca="1">_xll.test_func(RANDBETWEEN(20,100))</f>
        <v>0.59747655932200394</v>
      </c>
      <c r="T1311" cm="1">
        <f t="array" aca="1" ref="T1311" ca="1">_xll.test_func(RANDBETWEEN(20,100))</f>
        <v>0.64430521382244355</v>
      </c>
      <c r="U1311" cm="1">
        <f t="array" aca="1" ref="U1311" ca="1">_xll.test_func(RANDBETWEEN(20,100))</f>
        <v>0.24598307314599455</v>
      </c>
      <c r="V1311" cm="1">
        <f t="array" aca="1" ref="V1311" ca="1">_xll.test_func(RANDBETWEEN(20,100))</f>
        <v>0.26974650365015235</v>
      </c>
      <c r="W1311" cm="1">
        <f t="array" aca="1" ref="W1311" ca="1">_xll.test_func(RANDBETWEEN(20,100))</f>
        <v>0.80371514805461119</v>
      </c>
      <c r="X1311" cm="1">
        <f t="array" aca="1" ref="X1311" ca="1">_xll.test_func(RANDBETWEEN(20,100))</f>
        <v>0.96685336790866194</v>
      </c>
      <c r="Y1311" cm="1">
        <f t="array" aca="1" ref="Y1311" ca="1">_xll.test_func(RANDBETWEEN(20,100))</f>
        <v>0.76549842907381305</v>
      </c>
      <c r="Z1311" cm="1">
        <f t="array" aca="1" ref="Z1311" ca="1">_xll.test_func(RANDBETWEEN(20,100))</f>
        <v>0.9834985855024484</v>
      </c>
    </row>
    <row r="1312" spans="1:26" x14ac:dyDescent="0.45">
      <c r="A1312" cm="1">
        <f t="array" aca="1" ref="A1312" ca="1">_xll.test_func(RANDBETWEEN(20,100))</f>
        <v>0.35795121807790936</v>
      </c>
      <c r="B1312" cm="1">
        <f t="array" aca="1" ref="B1312" ca="1">_xll.test_func(RANDBETWEEN(20,100))</f>
        <v>0.52890197272687955</v>
      </c>
      <c r="C1312" cm="1">
        <f t="array" aca="1" ref="C1312" ca="1">_xll.test_func(RANDBETWEEN(20,100))</f>
        <v>0.22528271904883235</v>
      </c>
      <c r="D1312" cm="1">
        <f t="array" aca="1" ref="D1312" ca="1">_xll.test_func(RANDBETWEEN(20,100))</f>
        <v>0.79681619188384389</v>
      </c>
      <c r="E1312" cm="1">
        <f t="array" aca="1" ref="E1312" ca="1">_xll.test_func(RANDBETWEEN(20,100))</f>
        <v>0.2913443654789899</v>
      </c>
      <c r="F1312" cm="1">
        <f t="array" aca="1" ref="F1312" ca="1">_xll.test_func(RANDBETWEEN(20,100))</f>
        <v>0.4814928861303957</v>
      </c>
      <c r="G1312" cm="1">
        <f t="array" aca="1" ref="G1312" ca="1">_xll.test_func(RANDBETWEEN(20,100))</f>
        <v>0.93335009676080816</v>
      </c>
      <c r="H1312" cm="1">
        <f t="array" aca="1" ref="H1312" ca="1">_xll.test_func(RANDBETWEEN(20,100))</f>
        <v>0.44754758833283248</v>
      </c>
      <c r="I1312" cm="1">
        <f t="array" aca="1" ref="I1312" ca="1">_xll.test_func(RANDBETWEEN(20,100))</f>
        <v>0.65211620234294831</v>
      </c>
      <c r="J1312" cm="1">
        <f t="array" aca="1" ref="J1312" ca="1">_xll.test_func(RANDBETWEEN(20,100))</f>
        <v>1.3610447175807932E-2</v>
      </c>
      <c r="K1312" cm="1">
        <f t="array" aca="1" ref="K1312" ca="1">_xll.test_func(RANDBETWEEN(20,100))</f>
        <v>1.7915586538293556E-2</v>
      </c>
      <c r="L1312" cm="1">
        <f t="array" aca="1" ref="L1312" ca="1">_xll.test_func(RANDBETWEEN(20,100))</f>
        <v>0.65674106458775194</v>
      </c>
      <c r="M1312" cm="1">
        <f t="array" aca="1" ref="M1312" ca="1">_xll.test_func(RANDBETWEEN(20,100))</f>
        <v>0.7736663420230675</v>
      </c>
      <c r="N1312" cm="1">
        <f t="array" aca="1" ref="N1312" ca="1">_xll.test_func(RANDBETWEEN(20,100))</f>
        <v>0.26207484593293989</v>
      </c>
      <c r="O1312" cm="1">
        <f t="array" aca="1" ref="O1312" ca="1">_xll.test_func(RANDBETWEEN(20,100))</f>
        <v>0.30795198636082266</v>
      </c>
      <c r="P1312" cm="1">
        <f t="array" aca="1" ref="P1312" ca="1">_xll.test_func(RANDBETWEEN(20,100))</f>
        <v>0.3637799519020064</v>
      </c>
      <c r="Q1312" cm="1">
        <f t="array" aca="1" ref="Q1312" ca="1">_xll.test_func(RANDBETWEEN(20,100))</f>
        <v>0.65132539670778467</v>
      </c>
      <c r="R1312" cm="1">
        <f t="array" aca="1" ref="R1312" ca="1">_xll.test_func(RANDBETWEEN(20,100))</f>
        <v>2.5286261282622804E-2</v>
      </c>
      <c r="S1312" cm="1">
        <f t="array" aca="1" ref="S1312" ca="1">_xll.test_func(RANDBETWEEN(20,100))</f>
        <v>0.48902205862808001</v>
      </c>
      <c r="T1312" cm="1">
        <f t="array" aca="1" ref="T1312" ca="1">_xll.test_func(RANDBETWEEN(20,100))</f>
        <v>9.1387135023176677E-2</v>
      </c>
      <c r="U1312" cm="1">
        <f t="array" aca="1" ref="U1312" ca="1">_xll.test_func(RANDBETWEEN(20,100))</f>
        <v>0.92903306939634245</v>
      </c>
      <c r="V1312" cm="1">
        <f t="array" aca="1" ref="V1312" ca="1">_xll.test_func(RANDBETWEEN(20,100))</f>
        <v>0.86704551241384464</v>
      </c>
      <c r="W1312" cm="1">
        <f t="array" aca="1" ref="W1312" ca="1">_xll.test_func(RANDBETWEEN(20,100))</f>
        <v>0.43546747641528605</v>
      </c>
      <c r="X1312" cm="1">
        <f t="array" aca="1" ref="X1312" ca="1">_xll.test_func(RANDBETWEEN(20,100))</f>
        <v>0.42968959750140634</v>
      </c>
      <c r="Y1312" cm="1">
        <f t="array" aca="1" ref="Y1312" ca="1">_xll.test_func(RANDBETWEEN(20,100))</f>
        <v>0.65915441147268561</v>
      </c>
      <c r="Z1312" cm="1">
        <f t="array" aca="1" ref="Z1312" ca="1">_xll.test_func(RANDBETWEEN(20,100))</f>
        <v>0.36197733618123651</v>
      </c>
    </row>
    <row r="1313" spans="1:26" x14ac:dyDescent="0.45">
      <c r="A1313" cm="1">
        <f t="array" aca="1" ref="A1313" ca="1">_xll.test_func(RANDBETWEEN(20,100))</f>
        <v>2.2542802082763429E-2</v>
      </c>
      <c r="B1313" cm="1">
        <f t="array" aca="1" ref="B1313" ca="1">_xll.test_func(RANDBETWEEN(20,100))</f>
        <v>6.8115651002031152E-3</v>
      </c>
      <c r="C1313" cm="1">
        <f t="array" aca="1" ref="C1313" ca="1">_xll.test_func(RANDBETWEEN(20,100))</f>
        <v>0.61998681444175663</v>
      </c>
      <c r="D1313" cm="1">
        <f t="array" aca="1" ref="D1313" ca="1">_xll.test_func(RANDBETWEEN(20,100))</f>
        <v>5.304146639821569E-4</v>
      </c>
      <c r="E1313" cm="1">
        <f t="array" aca="1" ref="E1313" ca="1">_xll.test_func(RANDBETWEEN(20,100))</f>
        <v>0.9327045949531606</v>
      </c>
      <c r="F1313" cm="1">
        <f t="array" aca="1" ref="F1313" ca="1">_xll.test_func(RANDBETWEEN(20,100))</f>
        <v>0.78135148632466445</v>
      </c>
      <c r="G1313" cm="1">
        <f t="array" aca="1" ref="G1313" ca="1">_xll.test_func(RANDBETWEEN(20,100))</f>
        <v>0.55593775106759191</v>
      </c>
      <c r="H1313" cm="1">
        <f t="array" aca="1" ref="H1313" ca="1">_xll.test_func(RANDBETWEEN(20,100))</f>
        <v>2.710142299433096E-3</v>
      </c>
      <c r="I1313" cm="1">
        <f t="array" aca="1" ref="I1313" ca="1">_xll.test_func(RANDBETWEEN(20,100))</f>
        <v>0.58095826368105896</v>
      </c>
      <c r="J1313" cm="1">
        <f t="array" aca="1" ref="J1313" ca="1">_xll.test_func(RANDBETWEEN(20,100))</f>
        <v>0.48783202867172731</v>
      </c>
      <c r="K1313" cm="1">
        <f t="array" aca="1" ref="K1313" ca="1">_xll.test_func(RANDBETWEEN(20,100))</f>
        <v>0.13224621777259024</v>
      </c>
      <c r="L1313" cm="1">
        <f t="array" aca="1" ref="L1313" ca="1">_xll.test_func(RANDBETWEEN(20,100))</f>
        <v>0.80276283060523246</v>
      </c>
      <c r="M1313" cm="1">
        <f t="array" aca="1" ref="M1313" ca="1">_xll.test_func(RANDBETWEEN(20,100))</f>
        <v>7.9754543294822913E-2</v>
      </c>
      <c r="N1313" cm="1">
        <f t="array" aca="1" ref="N1313" ca="1">_xll.test_func(RANDBETWEEN(20,100))</f>
        <v>0.86925859880601219</v>
      </c>
      <c r="O1313" cm="1">
        <f t="array" aca="1" ref="O1313" ca="1">_xll.test_func(RANDBETWEEN(20,100))</f>
        <v>0.3690812906189691</v>
      </c>
      <c r="P1313" cm="1">
        <f t="array" aca="1" ref="P1313" ca="1">_xll.test_func(RANDBETWEEN(20,100))</f>
        <v>0.27412365215273471</v>
      </c>
      <c r="Q1313" cm="1">
        <f t="array" aca="1" ref="Q1313" ca="1">_xll.test_func(RANDBETWEEN(20,100))</f>
        <v>0.98889274325328236</v>
      </c>
      <c r="R1313" cm="1">
        <f t="array" aca="1" ref="R1313" ca="1">_xll.test_func(RANDBETWEEN(20,100))</f>
        <v>0.33336257665503571</v>
      </c>
      <c r="S1313" cm="1">
        <f t="array" aca="1" ref="S1313" ca="1">_xll.test_func(RANDBETWEEN(20,100))</f>
        <v>0.5850004412344153</v>
      </c>
      <c r="T1313" cm="1">
        <f t="array" aca="1" ref="T1313" ca="1">_xll.test_func(RANDBETWEEN(20,100))</f>
        <v>0.53693800112330359</v>
      </c>
      <c r="U1313" cm="1">
        <f t="array" aca="1" ref="U1313" ca="1">_xll.test_func(RANDBETWEEN(20,100))</f>
        <v>0.34803397064211383</v>
      </c>
      <c r="V1313" cm="1">
        <f t="array" aca="1" ref="V1313" ca="1">_xll.test_func(RANDBETWEEN(20,100))</f>
        <v>0.95210661320236933</v>
      </c>
      <c r="W1313" cm="1">
        <f t="array" aca="1" ref="W1313" ca="1">_xll.test_func(RANDBETWEEN(20,100))</f>
        <v>0.47430422271481415</v>
      </c>
      <c r="X1313" cm="1">
        <f t="array" aca="1" ref="X1313" ca="1">_xll.test_func(RANDBETWEEN(20,100))</f>
        <v>0.20929268470366638</v>
      </c>
      <c r="Y1313" cm="1">
        <f t="array" aca="1" ref="Y1313" ca="1">_xll.test_func(RANDBETWEEN(20,100))</f>
        <v>0.62696203039415022</v>
      </c>
      <c r="Z1313" cm="1">
        <f t="array" aca="1" ref="Z1313" ca="1">_xll.test_func(RANDBETWEEN(20,100))</f>
        <v>0.61483232171166813</v>
      </c>
    </row>
    <row r="1314" spans="1:26" x14ac:dyDescent="0.45">
      <c r="A1314" cm="1">
        <f t="array" aca="1" ref="A1314" ca="1">_xll.test_func(RANDBETWEEN(20,100))</f>
        <v>0.12485695504892376</v>
      </c>
      <c r="B1314" cm="1">
        <f t="array" aca="1" ref="B1314" ca="1">_xll.test_func(RANDBETWEEN(20,100))</f>
        <v>0.48572253011414185</v>
      </c>
      <c r="C1314" cm="1">
        <f t="array" aca="1" ref="C1314" ca="1">_xll.test_func(RANDBETWEEN(20,100))</f>
        <v>0.62299027513364735</v>
      </c>
      <c r="D1314" cm="1">
        <f t="array" aca="1" ref="D1314" ca="1">_xll.test_func(RANDBETWEEN(20,100))</f>
        <v>0.97190765743100416</v>
      </c>
      <c r="E1314" cm="1">
        <f t="array" aca="1" ref="E1314" ca="1">_xll.test_func(RANDBETWEEN(20,100))</f>
        <v>0.75660173797434738</v>
      </c>
      <c r="F1314" cm="1">
        <f t="array" aca="1" ref="F1314" ca="1">_xll.test_func(RANDBETWEEN(20,100))</f>
        <v>3.9899495085902433E-3</v>
      </c>
      <c r="G1314" cm="1">
        <f t="array" aca="1" ref="G1314" ca="1">_xll.test_func(RANDBETWEEN(20,100))</f>
        <v>0.14331278364948216</v>
      </c>
      <c r="H1314" cm="1">
        <f t="array" aca="1" ref="H1314" ca="1">_xll.test_func(RANDBETWEEN(20,100))</f>
        <v>0.54986993232666859</v>
      </c>
      <c r="I1314" cm="1">
        <f t="array" aca="1" ref="I1314" ca="1">_xll.test_func(RANDBETWEEN(20,100))</f>
        <v>0.32742596575377103</v>
      </c>
      <c r="J1314" cm="1">
        <f t="array" aca="1" ref="J1314" ca="1">_xll.test_func(RANDBETWEEN(20,100))</f>
        <v>0.98251180211640043</v>
      </c>
      <c r="K1314" cm="1">
        <f t="array" aca="1" ref="K1314" ca="1">_xll.test_func(RANDBETWEEN(20,100))</f>
        <v>0.90625276714789171</v>
      </c>
      <c r="L1314" cm="1">
        <f t="array" aca="1" ref="L1314" ca="1">_xll.test_func(RANDBETWEEN(20,100))</f>
        <v>0.37944852545522811</v>
      </c>
      <c r="M1314" cm="1">
        <f t="array" aca="1" ref="M1314" ca="1">_xll.test_func(RANDBETWEEN(20,100))</f>
        <v>0.63396469178104309</v>
      </c>
      <c r="N1314" cm="1">
        <f t="array" aca="1" ref="N1314" ca="1">_xll.test_func(RANDBETWEEN(20,100))</f>
        <v>0.99864550613755709</v>
      </c>
      <c r="O1314" cm="1">
        <f t="array" aca="1" ref="O1314" ca="1">_xll.test_func(RANDBETWEEN(20,100))</f>
        <v>0.39685861042901943</v>
      </c>
      <c r="P1314" cm="1">
        <f t="array" aca="1" ref="P1314" ca="1">_xll.test_func(RANDBETWEEN(20,100))</f>
        <v>0.48698283366621598</v>
      </c>
      <c r="Q1314" cm="1">
        <f t="array" aca="1" ref="Q1314" ca="1">_xll.test_func(RANDBETWEEN(20,100))</f>
        <v>0.14574033892690072</v>
      </c>
      <c r="R1314" cm="1">
        <f t="array" aca="1" ref="R1314" ca="1">_xll.test_func(RANDBETWEEN(20,100))</f>
        <v>0.65617746220052875</v>
      </c>
      <c r="S1314" cm="1">
        <f t="array" aca="1" ref="S1314" ca="1">_xll.test_func(RANDBETWEEN(20,100))</f>
        <v>2.0905593154837698E-2</v>
      </c>
      <c r="T1314" cm="1">
        <f t="array" aca="1" ref="T1314" ca="1">_xll.test_func(RANDBETWEEN(20,100))</f>
        <v>0.68217206426448662</v>
      </c>
      <c r="U1314" cm="1">
        <f t="array" aca="1" ref="U1314" ca="1">_xll.test_func(RANDBETWEEN(20,100))</f>
        <v>0.32591771074194914</v>
      </c>
      <c r="V1314" cm="1">
        <f t="array" aca="1" ref="V1314" ca="1">_xll.test_func(RANDBETWEEN(20,100))</f>
        <v>0.20431504085098884</v>
      </c>
      <c r="W1314" cm="1">
        <f t="array" aca="1" ref="W1314" ca="1">_xll.test_func(RANDBETWEEN(20,100))</f>
        <v>0.91226162654852461</v>
      </c>
      <c r="X1314" cm="1">
        <f t="array" aca="1" ref="X1314" ca="1">_xll.test_func(RANDBETWEEN(20,100))</f>
        <v>0.62468394953704909</v>
      </c>
      <c r="Y1314" cm="1">
        <f t="array" aca="1" ref="Y1314" ca="1">_xll.test_func(RANDBETWEEN(20,100))</f>
        <v>4.1400036833642441E-2</v>
      </c>
      <c r="Z1314" cm="1">
        <f t="array" aca="1" ref="Z1314" ca="1">_xll.test_func(RANDBETWEEN(20,100))</f>
        <v>0.3639372751209633</v>
      </c>
    </row>
    <row r="1315" spans="1:26" x14ac:dyDescent="0.45">
      <c r="A1315" cm="1">
        <f t="array" aca="1" ref="A1315" ca="1">_xll.test_func(RANDBETWEEN(20,100))</f>
        <v>0.75395871077001386</v>
      </c>
      <c r="B1315" cm="1">
        <f t="array" aca="1" ref="B1315" ca="1">_xll.test_func(RANDBETWEEN(20,100))</f>
        <v>0.62236154869606541</v>
      </c>
      <c r="C1315" cm="1">
        <f t="array" aca="1" ref="C1315" ca="1">_xll.test_func(RANDBETWEEN(20,100))</f>
        <v>0.45332023146366601</v>
      </c>
      <c r="D1315" cm="1">
        <f t="array" aca="1" ref="D1315" ca="1">_xll.test_func(RANDBETWEEN(20,100))</f>
        <v>0.32689572364682062</v>
      </c>
      <c r="E1315" cm="1">
        <f t="array" aca="1" ref="E1315" ca="1">_xll.test_func(RANDBETWEEN(20,100))</f>
        <v>0.2822638451852828</v>
      </c>
      <c r="F1315" cm="1">
        <f t="array" aca="1" ref="F1315" ca="1">_xll.test_func(RANDBETWEEN(20,100))</f>
        <v>0.86877908804576842</v>
      </c>
      <c r="G1315" cm="1">
        <f t="array" aca="1" ref="G1315" ca="1">_xll.test_func(RANDBETWEEN(20,100))</f>
        <v>0.70452508195160646</v>
      </c>
      <c r="H1315" cm="1">
        <f t="array" aca="1" ref="H1315" ca="1">_xll.test_func(RANDBETWEEN(20,100))</f>
        <v>0.8696818285068636</v>
      </c>
      <c r="I1315" cm="1">
        <f t="array" aca="1" ref="I1315" ca="1">_xll.test_func(RANDBETWEEN(20,100))</f>
        <v>0.28097657810800303</v>
      </c>
      <c r="J1315" cm="1">
        <f t="array" aca="1" ref="J1315" ca="1">_xll.test_func(RANDBETWEEN(20,100))</f>
        <v>0.70867342406851774</v>
      </c>
      <c r="K1315" cm="1">
        <f t="array" aca="1" ref="K1315" ca="1">_xll.test_func(RANDBETWEEN(20,100))</f>
        <v>0.68363564447618497</v>
      </c>
      <c r="L1315" cm="1">
        <f t="array" aca="1" ref="L1315" ca="1">_xll.test_func(RANDBETWEEN(20,100))</f>
        <v>2.8051213185033699E-2</v>
      </c>
      <c r="M1315" cm="1">
        <f t="array" aca="1" ref="M1315" ca="1">_xll.test_func(RANDBETWEEN(20,100))</f>
        <v>0.79243786940751504</v>
      </c>
      <c r="N1315" cm="1">
        <f t="array" aca="1" ref="N1315" ca="1">_xll.test_func(RANDBETWEEN(20,100))</f>
        <v>0.29007190584945386</v>
      </c>
      <c r="O1315" cm="1">
        <f t="array" aca="1" ref="O1315" ca="1">_xll.test_func(RANDBETWEEN(20,100))</f>
        <v>8.451844250423042E-2</v>
      </c>
      <c r="P1315" cm="1">
        <f t="array" aca="1" ref="P1315" ca="1">_xll.test_func(RANDBETWEEN(20,100))</f>
        <v>0.87531811697469586</v>
      </c>
      <c r="Q1315" cm="1">
        <f t="array" aca="1" ref="Q1315" ca="1">_xll.test_func(RANDBETWEEN(20,100))</f>
        <v>0.56852468420338986</v>
      </c>
      <c r="R1315" cm="1">
        <f t="array" aca="1" ref="R1315" ca="1">_xll.test_func(RANDBETWEEN(20,100))</f>
        <v>0.71547363100087269</v>
      </c>
      <c r="S1315" cm="1">
        <f t="array" aca="1" ref="S1315" ca="1">_xll.test_func(RANDBETWEEN(20,100))</f>
        <v>0.88559319935677638</v>
      </c>
      <c r="T1315" cm="1">
        <f t="array" aca="1" ref="T1315" ca="1">_xll.test_func(RANDBETWEEN(20,100))</f>
        <v>0.33324039002416883</v>
      </c>
      <c r="U1315" cm="1">
        <f t="array" aca="1" ref="U1315" ca="1">_xll.test_func(RANDBETWEEN(20,100))</f>
        <v>0.80656414786035191</v>
      </c>
      <c r="V1315" cm="1">
        <f t="array" aca="1" ref="V1315" ca="1">_xll.test_func(RANDBETWEEN(20,100))</f>
        <v>0.48524003087602818</v>
      </c>
      <c r="W1315" cm="1">
        <f t="array" aca="1" ref="W1315" ca="1">_xll.test_func(RANDBETWEEN(20,100))</f>
        <v>0.31889780323343297</v>
      </c>
      <c r="X1315" cm="1">
        <f t="array" aca="1" ref="X1315" ca="1">_xll.test_func(RANDBETWEEN(20,100))</f>
        <v>0.18171355712624002</v>
      </c>
      <c r="Y1315" cm="1">
        <f t="array" aca="1" ref="Y1315" ca="1">_xll.test_func(RANDBETWEEN(20,100))</f>
        <v>0.80516485971292884</v>
      </c>
      <c r="Z1315" cm="1">
        <f t="array" aca="1" ref="Z1315" ca="1">_xll.test_func(RANDBETWEEN(20,100))</f>
        <v>0.92147408873967229</v>
      </c>
    </row>
    <row r="1316" spans="1:26" x14ac:dyDescent="0.45">
      <c r="A1316" cm="1">
        <f t="array" aca="1" ref="A1316" ca="1">_xll.test_func(RANDBETWEEN(20,100))</f>
        <v>0.36770436375384308</v>
      </c>
      <c r="B1316" cm="1">
        <f t="array" aca="1" ref="B1316" ca="1">_xll.test_func(RANDBETWEEN(20,100))</f>
        <v>0.40758065555379985</v>
      </c>
      <c r="C1316" cm="1">
        <f t="array" aca="1" ref="C1316" ca="1">_xll.test_func(RANDBETWEEN(20,100))</f>
        <v>0.42913520446874709</v>
      </c>
      <c r="D1316" cm="1">
        <f t="array" aca="1" ref="D1316" ca="1">_xll.test_func(RANDBETWEEN(20,100))</f>
        <v>0.80520392612246749</v>
      </c>
      <c r="E1316" cm="1">
        <f t="array" aca="1" ref="E1316" ca="1">_xll.test_func(RANDBETWEEN(20,100))</f>
        <v>0.81710682660788625</v>
      </c>
      <c r="F1316" cm="1">
        <f t="array" aca="1" ref="F1316" ca="1">_xll.test_func(RANDBETWEEN(20,100))</f>
        <v>0.30513443107312138</v>
      </c>
      <c r="G1316" cm="1">
        <f t="array" aca="1" ref="G1316" ca="1">_xll.test_func(RANDBETWEEN(20,100))</f>
        <v>0.46479777101047903</v>
      </c>
      <c r="H1316" cm="1">
        <f t="array" aca="1" ref="H1316" ca="1">_xll.test_func(RANDBETWEEN(20,100))</f>
        <v>0.33982051139273817</v>
      </c>
      <c r="I1316" cm="1">
        <f t="array" aca="1" ref="I1316" ca="1">_xll.test_func(RANDBETWEEN(20,100))</f>
        <v>0.56564193295185172</v>
      </c>
      <c r="J1316" cm="1">
        <f t="array" aca="1" ref="J1316" ca="1">_xll.test_func(RANDBETWEEN(20,100))</f>
        <v>6.6407103343136847E-2</v>
      </c>
      <c r="K1316" cm="1">
        <f t="array" aca="1" ref="K1316" ca="1">_xll.test_func(RANDBETWEEN(20,100))</f>
        <v>0.3538335347996342</v>
      </c>
      <c r="L1316" cm="1">
        <f t="array" aca="1" ref="L1316" ca="1">_xll.test_func(RANDBETWEEN(20,100))</f>
        <v>0.89934171714010369</v>
      </c>
      <c r="M1316" cm="1">
        <f t="array" aca="1" ref="M1316" ca="1">_xll.test_func(RANDBETWEEN(20,100))</f>
        <v>0.35114405043986058</v>
      </c>
      <c r="N1316" cm="1">
        <f t="array" aca="1" ref="N1316" ca="1">_xll.test_func(RANDBETWEEN(20,100))</f>
        <v>0.3104526724046861</v>
      </c>
      <c r="O1316" cm="1">
        <f t="array" aca="1" ref="O1316" ca="1">_xll.test_func(RANDBETWEEN(20,100))</f>
        <v>0.77875705211417012</v>
      </c>
      <c r="P1316" cm="1">
        <f t="array" aca="1" ref="P1316" ca="1">_xll.test_func(RANDBETWEEN(20,100))</f>
        <v>6.1491831045298942E-2</v>
      </c>
      <c r="Q1316" cm="1">
        <f t="array" aca="1" ref="Q1316" ca="1">_xll.test_func(RANDBETWEEN(20,100))</f>
        <v>0.99733949914910081</v>
      </c>
      <c r="R1316" cm="1">
        <f t="array" aca="1" ref="R1316" ca="1">_xll.test_func(RANDBETWEEN(20,100))</f>
        <v>4.518738343669354E-2</v>
      </c>
      <c r="S1316" cm="1">
        <f t="array" aca="1" ref="S1316" ca="1">_xll.test_func(RANDBETWEEN(20,100))</f>
        <v>0.4527939056124583</v>
      </c>
      <c r="T1316" cm="1">
        <f t="array" aca="1" ref="T1316" ca="1">_xll.test_func(RANDBETWEEN(20,100))</f>
        <v>0.39965348701827369</v>
      </c>
      <c r="U1316" cm="1">
        <f t="array" aca="1" ref="U1316" ca="1">_xll.test_func(RANDBETWEEN(20,100))</f>
        <v>0.27776001559559055</v>
      </c>
      <c r="V1316" cm="1">
        <f t="array" aca="1" ref="V1316" ca="1">_xll.test_func(RANDBETWEEN(20,100))</f>
        <v>0.81252638403996302</v>
      </c>
      <c r="W1316" cm="1">
        <f t="array" aca="1" ref="W1316" ca="1">_xll.test_func(RANDBETWEEN(20,100))</f>
        <v>0.227303076011552</v>
      </c>
      <c r="X1316" cm="1">
        <f t="array" aca="1" ref="X1316" ca="1">_xll.test_func(RANDBETWEEN(20,100))</f>
        <v>0.59000471194860826</v>
      </c>
      <c r="Y1316" cm="1">
        <f t="array" aca="1" ref="Y1316" ca="1">_xll.test_func(RANDBETWEEN(20,100))</f>
        <v>0.38639282606097725</v>
      </c>
      <c r="Z1316" cm="1">
        <f t="array" aca="1" ref="Z1316" ca="1">_xll.test_func(RANDBETWEEN(20,100))</f>
        <v>0.3934044418423408</v>
      </c>
    </row>
    <row r="1317" spans="1:26" x14ac:dyDescent="0.45">
      <c r="A1317" cm="1">
        <f t="array" aca="1" ref="A1317" ca="1">_xll.test_func(RANDBETWEEN(20,100))</f>
        <v>0.67079998707159227</v>
      </c>
      <c r="B1317" cm="1">
        <f t="array" aca="1" ref="B1317" ca="1">_xll.test_func(RANDBETWEEN(20,100))</f>
        <v>0.29972429320540112</v>
      </c>
      <c r="C1317" cm="1">
        <f t="array" aca="1" ref="C1317" ca="1">_xll.test_func(RANDBETWEEN(20,100))</f>
        <v>0.93692145856737574</v>
      </c>
      <c r="D1317" cm="1">
        <f t="array" aca="1" ref="D1317" ca="1">_xll.test_func(RANDBETWEEN(20,100))</f>
        <v>0.74898302745613177</v>
      </c>
      <c r="E1317" cm="1">
        <f t="array" aca="1" ref="E1317" ca="1">_xll.test_func(RANDBETWEEN(20,100))</f>
        <v>3.1392084427675035E-2</v>
      </c>
      <c r="F1317" cm="1">
        <f t="array" aca="1" ref="F1317" ca="1">_xll.test_func(RANDBETWEEN(20,100))</f>
        <v>0.74002836954287221</v>
      </c>
      <c r="G1317" cm="1">
        <f t="array" aca="1" ref="G1317" ca="1">_xll.test_func(RANDBETWEEN(20,100))</f>
        <v>0.45260421692999814</v>
      </c>
      <c r="H1317" cm="1">
        <f t="array" aca="1" ref="H1317" ca="1">_xll.test_func(RANDBETWEEN(20,100))</f>
        <v>0.14360628342095189</v>
      </c>
      <c r="I1317" cm="1">
        <f t="array" aca="1" ref="I1317" ca="1">_xll.test_func(RANDBETWEEN(20,100))</f>
        <v>6.6827626286076192E-2</v>
      </c>
      <c r="J1317" cm="1">
        <f t="array" aca="1" ref="J1317" ca="1">_xll.test_func(RANDBETWEEN(20,100))</f>
        <v>0.25339359762324315</v>
      </c>
      <c r="K1317" cm="1">
        <f t="array" aca="1" ref="K1317" ca="1">_xll.test_func(RANDBETWEEN(20,100))</f>
        <v>0.19404449986861996</v>
      </c>
      <c r="L1317" cm="1">
        <f t="array" aca="1" ref="L1317" ca="1">_xll.test_func(RANDBETWEEN(20,100))</f>
        <v>0.87284663094518811</v>
      </c>
      <c r="M1317" cm="1">
        <f t="array" aca="1" ref="M1317" ca="1">_xll.test_func(RANDBETWEEN(20,100))</f>
        <v>0.22760522834266839</v>
      </c>
      <c r="N1317" cm="1">
        <f t="array" aca="1" ref="N1317" ca="1">_xll.test_func(RANDBETWEEN(20,100))</f>
        <v>0.95198986762711169</v>
      </c>
      <c r="O1317" cm="1">
        <f t="array" aca="1" ref="O1317" ca="1">_xll.test_func(RANDBETWEEN(20,100))</f>
        <v>0.80643732262183121</v>
      </c>
      <c r="P1317" cm="1">
        <f t="array" aca="1" ref="P1317" ca="1">_xll.test_func(RANDBETWEEN(20,100))</f>
        <v>5.5814341253909647E-2</v>
      </c>
      <c r="Q1317" cm="1">
        <f t="array" aca="1" ref="Q1317" ca="1">_xll.test_func(RANDBETWEEN(20,100))</f>
        <v>0.31808828964510805</v>
      </c>
      <c r="R1317" cm="1">
        <f t="array" aca="1" ref="R1317" ca="1">_xll.test_func(RANDBETWEEN(20,100))</f>
        <v>0.94988216988468888</v>
      </c>
      <c r="S1317" cm="1">
        <f t="array" aca="1" ref="S1317" ca="1">_xll.test_func(RANDBETWEEN(20,100))</f>
        <v>0.15673917141316973</v>
      </c>
      <c r="T1317" cm="1">
        <f t="array" aca="1" ref="T1317" ca="1">_xll.test_func(RANDBETWEEN(20,100))</f>
        <v>0.38030632406598425</v>
      </c>
      <c r="U1317" cm="1">
        <f t="array" aca="1" ref="U1317" ca="1">_xll.test_func(RANDBETWEEN(20,100))</f>
        <v>0.53945210522848863</v>
      </c>
      <c r="V1317" cm="1">
        <f t="array" aca="1" ref="V1317" ca="1">_xll.test_func(RANDBETWEEN(20,100))</f>
        <v>0.14177972519944143</v>
      </c>
      <c r="W1317" cm="1">
        <f t="array" aca="1" ref="W1317" ca="1">_xll.test_func(RANDBETWEEN(20,100))</f>
        <v>0.12330104917341694</v>
      </c>
      <c r="X1317" cm="1">
        <f t="array" aca="1" ref="X1317" ca="1">_xll.test_func(RANDBETWEEN(20,100))</f>
        <v>3.6308850711776176E-2</v>
      </c>
      <c r="Y1317" cm="1">
        <f t="array" aca="1" ref="Y1317" ca="1">_xll.test_func(RANDBETWEEN(20,100))</f>
        <v>0.68076423892893523</v>
      </c>
      <c r="Z1317" cm="1">
        <f t="array" aca="1" ref="Z1317" ca="1">_xll.test_func(RANDBETWEEN(20,100))</f>
        <v>0.17232886376936854</v>
      </c>
    </row>
    <row r="1318" spans="1:26" x14ac:dyDescent="0.45">
      <c r="A1318" cm="1">
        <f t="array" aca="1" ref="A1318" ca="1">_xll.test_func(RANDBETWEEN(20,100))</f>
        <v>0.36496414856127002</v>
      </c>
      <c r="B1318" cm="1">
        <f t="array" aca="1" ref="B1318" ca="1">_xll.test_func(RANDBETWEEN(20,100))</f>
        <v>0.77446812787071273</v>
      </c>
      <c r="C1318" cm="1">
        <f t="array" aca="1" ref="C1318" ca="1">_xll.test_func(RANDBETWEEN(20,100))</f>
        <v>0.56882955005539593</v>
      </c>
      <c r="D1318" cm="1">
        <f t="array" aca="1" ref="D1318" ca="1">_xll.test_func(RANDBETWEEN(20,100))</f>
        <v>8.2094236285945102E-2</v>
      </c>
      <c r="E1318" cm="1">
        <f t="array" aca="1" ref="E1318" ca="1">_xll.test_func(RANDBETWEEN(20,100))</f>
        <v>0.93332875937561421</v>
      </c>
      <c r="F1318" cm="1">
        <f t="array" aca="1" ref="F1318" ca="1">_xll.test_func(RANDBETWEEN(20,100))</f>
        <v>0.65025274825683532</v>
      </c>
      <c r="G1318" cm="1">
        <f t="array" aca="1" ref="G1318" ca="1">_xll.test_func(RANDBETWEEN(20,100))</f>
        <v>0.30862191745843415</v>
      </c>
      <c r="H1318" cm="1">
        <f t="array" aca="1" ref="H1318" ca="1">_xll.test_func(RANDBETWEEN(20,100))</f>
        <v>0.88951822147539528</v>
      </c>
      <c r="I1318" cm="1">
        <f t="array" aca="1" ref="I1318" ca="1">_xll.test_func(RANDBETWEEN(20,100))</f>
        <v>0.67927431307059671</v>
      </c>
      <c r="J1318" cm="1">
        <f t="array" aca="1" ref="J1318" ca="1">_xll.test_func(RANDBETWEEN(20,100))</f>
        <v>0.13072297499436544</v>
      </c>
      <c r="K1318" cm="1">
        <f t="array" aca="1" ref="K1318" ca="1">_xll.test_func(RANDBETWEEN(20,100))</f>
        <v>0.59074540333608949</v>
      </c>
      <c r="L1318" cm="1">
        <f t="array" aca="1" ref="L1318" ca="1">_xll.test_func(RANDBETWEEN(20,100))</f>
        <v>0.41840959360093211</v>
      </c>
      <c r="M1318" cm="1">
        <f t="array" aca="1" ref="M1318" ca="1">_xll.test_func(RANDBETWEEN(20,100))</f>
        <v>0.53424776526031648</v>
      </c>
      <c r="N1318" cm="1">
        <f t="array" aca="1" ref="N1318" ca="1">_xll.test_func(RANDBETWEEN(20,100))</f>
        <v>0.50314158703351386</v>
      </c>
      <c r="O1318" cm="1">
        <f t="array" aca="1" ref="O1318" ca="1">_xll.test_func(RANDBETWEEN(20,100))</f>
        <v>0.35809557841985734</v>
      </c>
      <c r="P1318" cm="1">
        <f t="array" aca="1" ref="P1318" ca="1">_xll.test_func(RANDBETWEEN(20,100))</f>
        <v>0.86239635326748942</v>
      </c>
      <c r="Q1318" cm="1">
        <f t="array" aca="1" ref="Q1318" ca="1">_xll.test_func(RANDBETWEEN(20,100))</f>
        <v>0.88102536689453892</v>
      </c>
      <c r="R1318" cm="1">
        <f t="array" aca="1" ref="R1318" ca="1">_xll.test_func(RANDBETWEEN(20,100))</f>
        <v>0.72404585123624188</v>
      </c>
      <c r="S1318" cm="1">
        <f t="array" aca="1" ref="S1318" ca="1">_xll.test_func(RANDBETWEEN(20,100))</f>
        <v>0.46801746917769776</v>
      </c>
      <c r="T1318" cm="1">
        <f t="array" aca="1" ref="T1318" ca="1">_xll.test_func(RANDBETWEEN(20,100))</f>
        <v>0.8485351941246515</v>
      </c>
      <c r="U1318" cm="1">
        <f t="array" aca="1" ref="U1318" ca="1">_xll.test_func(RANDBETWEEN(20,100))</f>
        <v>6.7247597707106338E-2</v>
      </c>
      <c r="V1318" cm="1">
        <f t="array" aca="1" ref="V1318" ca="1">_xll.test_func(RANDBETWEEN(20,100))</f>
        <v>0.553417203001351</v>
      </c>
      <c r="W1318" cm="1">
        <f t="array" aca="1" ref="W1318" ca="1">_xll.test_func(RANDBETWEEN(20,100))</f>
        <v>0.40346267420766457</v>
      </c>
      <c r="X1318" cm="1">
        <f t="array" aca="1" ref="X1318" ca="1">_xll.test_func(RANDBETWEEN(20,100))</f>
        <v>0.54413042183359328</v>
      </c>
      <c r="Y1318" cm="1">
        <f t="array" aca="1" ref="Y1318" ca="1">_xll.test_func(RANDBETWEEN(20,100))</f>
        <v>0.90942873814674774</v>
      </c>
      <c r="Z1318" cm="1">
        <f t="array" aca="1" ref="Z1318" ca="1">_xll.test_func(RANDBETWEEN(20,100))</f>
        <v>0.9656106909468033</v>
      </c>
    </row>
    <row r="1319" spans="1:26" x14ac:dyDescent="0.45">
      <c r="A1319" cm="1">
        <f t="array" aca="1" ref="A1319" ca="1">_xll.test_func(RANDBETWEEN(20,100))</f>
        <v>0.74339886280010514</v>
      </c>
      <c r="B1319" cm="1">
        <f t="array" aca="1" ref="B1319" ca="1">_xll.test_func(RANDBETWEEN(20,100))</f>
        <v>0.27977883273046011</v>
      </c>
      <c r="C1319" cm="1">
        <f t="array" aca="1" ref="C1319" ca="1">_xll.test_func(RANDBETWEEN(20,100))</f>
        <v>0.99958542366683978</v>
      </c>
      <c r="D1319" cm="1">
        <f t="array" aca="1" ref="D1319" ca="1">_xll.test_func(RANDBETWEEN(20,100))</f>
        <v>0.61076304202266474</v>
      </c>
      <c r="E1319" cm="1">
        <f t="array" aca="1" ref="E1319" ca="1">_xll.test_func(RANDBETWEEN(20,100))</f>
        <v>0.40909206048130431</v>
      </c>
      <c r="F1319" cm="1">
        <f t="array" aca="1" ref="F1319" ca="1">_xll.test_func(RANDBETWEEN(20,100))</f>
        <v>0.61574763611510297</v>
      </c>
      <c r="G1319" cm="1">
        <f t="array" aca="1" ref="G1319" ca="1">_xll.test_func(RANDBETWEEN(20,100))</f>
        <v>0.27130558364704893</v>
      </c>
      <c r="H1319" cm="1">
        <f t="array" aca="1" ref="H1319" ca="1">_xll.test_func(RANDBETWEEN(20,100))</f>
        <v>6.3181827829409277E-3</v>
      </c>
      <c r="I1319" cm="1">
        <f t="array" aca="1" ref="I1319" ca="1">_xll.test_func(RANDBETWEEN(20,100))</f>
        <v>0.77364475548199252</v>
      </c>
      <c r="J1319" cm="1">
        <f t="array" aca="1" ref="J1319" ca="1">_xll.test_func(RANDBETWEEN(20,100))</f>
        <v>0.352798692762886</v>
      </c>
      <c r="K1319" cm="1">
        <f t="array" aca="1" ref="K1319" ca="1">_xll.test_func(RANDBETWEEN(20,100))</f>
        <v>0.95628824855052286</v>
      </c>
      <c r="L1319" cm="1">
        <f t="array" aca="1" ref="L1319" ca="1">_xll.test_func(RANDBETWEEN(20,100))</f>
        <v>0.27299412880580742</v>
      </c>
      <c r="M1319" cm="1">
        <f t="array" aca="1" ref="M1319" ca="1">_xll.test_func(RANDBETWEEN(20,100))</f>
        <v>0.85671647719862132</v>
      </c>
      <c r="N1319" cm="1">
        <f t="array" aca="1" ref="N1319" ca="1">_xll.test_func(RANDBETWEEN(20,100))</f>
        <v>2.474453378279156E-2</v>
      </c>
      <c r="O1319" cm="1">
        <f t="array" aca="1" ref="O1319" ca="1">_xll.test_func(RANDBETWEEN(20,100))</f>
        <v>2.4875851704891944E-2</v>
      </c>
      <c r="P1319" cm="1">
        <f t="array" aca="1" ref="P1319" ca="1">_xll.test_func(RANDBETWEEN(20,100))</f>
        <v>4.679470076747886E-2</v>
      </c>
      <c r="Q1319" cm="1">
        <f t="array" aca="1" ref="Q1319" ca="1">_xll.test_func(RANDBETWEEN(20,100))</f>
        <v>0.58656060091206275</v>
      </c>
      <c r="R1319" cm="1">
        <f t="array" aca="1" ref="R1319" ca="1">_xll.test_func(RANDBETWEEN(20,100))</f>
        <v>0.34305183252809568</v>
      </c>
      <c r="S1319" cm="1">
        <f t="array" aca="1" ref="S1319" ca="1">_xll.test_func(RANDBETWEEN(20,100))</f>
        <v>0.49512196643909406</v>
      </c>
      <c r="T1319" cm="1">
        <f t="array" aca="1" ref="T1319" ca="1">_xll.test_func(RANDBETWEEN(20,100))</f>
        <v>0.35692062476674313</v>
      </c>
      <c r="U1319" cm="1">
        <f t="array" aca="1" ref="U1319" ca="1">_xll.test_func(RANDBETWEEN(20,100))</f>
        <v>0.30100780456051152</v>
      </c>
      <c r="V1319" cm="1">
        <f t="array" aca="1" ref="V1319" ca="1">_xll.test_func(RANDBETWEEN(20,100))</f>
        <v>0.6589150524929539</v>
      </c>
      <c r="W1319" cm="1">
        <f t="array" aca="1" ref="W1319" ca="1">_xll.test_func(RANDBETWEEN(20,100))</f>
        <v>0.73053195817600802</v>
      </c>
      <c r="X1319" cm="1">
        <f t="array" aca="1" ref="X1319" ca="1">_xll.test_func(RANDBETWEEN(20,100))</f>
        <v>0.78114440010207797</v>
      </c>
      <c r="Y1319" cm="1">
        <f t="array" aca="1" ref="Y1319" ca="1">_xll.test_func(RANDBETWEEN(20,100))</f>
        <v>6.4874804863586669E-2</v>
      </c>
      <c r="Z1319" cm="1">
        <f t="array" aca="1" ref="Z1319" ca="1">_xll.test_func(RANDBETWEEN(20,100))</f>
        <v>0.22693883730826148</v>
      </c>
    </row>
    <row r="1320" spans="1:26" x14ac:dyDescent="0.45">
      <c r="A1320" cm="1">
        <f t="array" aca="1" ref="A1320" ca="1">_xll.test_func(RANDBETWEEN(20,100))</f>
        <v>0.89728649196088395</v>
      </c>
      <c r="B1320" cm="1">
        <f t="array" aca="1" ref="B1320" ca="1">_xll.test_func(RANDBETWEEN(20,100))</f>
        <v>0.83194067141586625</v>
      </c>
      <c r="C1320" cm="1">
        <f t="array" aca="1" ref="C1320" ca="1">_xll.test_func(RANDBETWEEN(20,100))</f>
        <v>0.33870161940007154</v>
      </c>
      <c r="D1320" cm="1">
        <f t="array" aca="1" ref="D1320" ca="1">_xll.test_func(RANDBETWEEN(20,100))</f>
        <v>3.4068071615109191E-2</v>
      </c>
      <c r="E1320" cm="1">
        <f t="array" aca="1" ref="E1320" ca="1">_xll.test_func(RANDBETWEEN(20,100))</f>
        <v>0.92192846701887943</v>
      </c>
      <c r="F1320" cm="1">
        <f t="array" aca="1" ref="F1320" ca="1">_xll.test_func(RANDBETWEEN(20,100))</f>
        <v>0.8292057667005861</v>
      </c>
      <c r="G1320" cm="1">
        <f t="array" aca="1" ref="G1320" ca="1">_xll.test_func(RANDBETWEEN(20,100))</f>
        <v>0.48970539488934717</v>
      </c>
      <c r="H1320" cm="1">
        <f t="array" aca="1" ref="H1320" ca="1">_xll.test_func(RANDBETWEEN(20,100))</f>
        <v>0.25929859528864069</v>
      </c>
      <c r="I1320" cm="1">
        <f t="array" aca="1" ref="I1320" ca="1">_xll.test_func(RANDBETWEEN(20,100))</f>
        <v>0.953539170152368</v>
      </c>
      <c r="J1320" cm="1">
        <f t="array" aca="1" ref="J1320" ca="1">_xll.test_func(RANDBETWEEN(20,100))</f>
        <v>0.91109357849998907</v>
      </c>
      <c r="K1320" cm="1">
        <f t="array" aca="1" ref="K1320" ca="1">_xll.test_func(RANDBETWEEN(20,100))</f>
        <v>0.54995086674516214</v>
      </c>
      <c r="L1320" cm="1">
        <f t="array" aca="1" ref="L1320" ca="1">_xll.test_func(RANDBETWEEN(20,100))</f>
        <v>0.68804435961521115</v>
      </c>
      <c r="M1320" cm="1">
        <f t="array" aca="1" ref="M1320" ca="1">_xll.test_func(RANDBETWEEN(20,100))</f>
        <v>0.41632396842561742</v>
      </c>
      <c r="N1320" cm="1">
        <f t="array" aca="1" ref="N1320" ca="1">_xll.test_func(RANDBETWEEN(20,100))</f>
        <v>0.20106301055330114</v>
      </c>
      <c r="O1320" cm="1">
        <f t="array" aca="1" ref="O1320" ca="1">_xll.test_func(RANDBETWEEN(20,100))</f>
        <v>0.87003312596962568</v>
      </c>
      <c r="P1320" cm="1">
        <f t="array" aca="1" ref="P1320" ca="1">_xll.test_func(RANDBETWEEN(20,100))</f>
        <v>7.0380650883687529E-2</v>
      </c>
      <c r="Q1320" cm="1">
        <f t="array" aca="1" ref="Q1320" ca="1">_xll.test_func(RANDBETWEEN(20,100))</f>
        <v>0.77611725724590441</v>
      </c>
      <c r="R1320" cm="1">
        <f t="array" aca="1" ref="R1320" ca="1">_xll.test_func(RANDBETWEEN(20,100))</f>
        <v>0.91140568654887666</v>
      </c>
      <c r="S1320" cm="1">
        <f t="array" aca="1" ref="S1320" ca="1">_xll.test_func(RANDBETWEEN(20,100))</f>
        <v>0.12848770374895324</v>
      </c>
      <c r="T1320" cm="1">
        <f t="array" aca="1" ref="T1320" ca="1">_xll.test_func(RANDBETWEEN(20,100))</f>
        <v>3.5755126793003814E-2</v>
      </c>
      <c r="U1320" cm="1">
        <f t="array" aca="1" ref="U1320" ca="1">_xll.test_func(RANDBETWEEN(20,100))</f>
        <v>0.77483346923192831</v>
      </c>
      <c r="V1320" cm="1">
        <f t="array" aca="1" ref="V1320" ca="1">_xll.test_func(RANDBETWEEN(20,100))</f>
        <v>0.44782823335409844</v>
      </c>
      <c r="W1320" cm="1">
        <f t="array" aca="1" ref="W1320" ca="1">_xll.test_func(RANDBETWEEN(20,100))</f>
        <v>0.34036728170467173</v>
      </c>
      <c r="X1320" cm="1">
        <f t="array" aca="1" ref="X1320" ca="1">_xll.test_func(RANDBETWEEN(20,100))</f>
        <v>7.7505704633110628E-2</v>
      </c>
      <c r="Y1320" cm="1">
        <f t="array" aca="1" ref="Y1320" ca="1">_xll.test_func(RANDBETWEEN(20,100))</f>
        <v>0.10597855860146471</v>
      </c>
      <c r="Z1320" cm="1">
        <f t="array" aca="1" ref="Z1320" ca="1">_xll.test_func(RANDBETWEEN(20,100))</f>
        <v>0.27642081903981802</v>
      </c>
    </row>
    <row r="1321" spans="1:26" x14ac:dyDescent="0.45">
      <c r="A1321" cm="1">
        <f t="array" aca="1" ref="A1321" ca="1">_xll.test_func(RANDBETWEEN(20,100))</f>
        <v>0.17868220363797224</v>
      </c>
      <c r="B1321" cm="1">
        <f t="array" aca="1" ref="B1321" ca="1">_xll.test_func(RANDBETWEEN(20,100))</f>
        <v>0.62179794504452657</v>
      </c>
      <c r="C1321" cm="1">
        <f t="array" aca="1" ref="C1321" ca="1">_xll.test_func(RANDBETWEEN(20,100))</f>
        <v>0.35631371929842692</v>
      </c>
      <c r="D1321" cm="1">
        <f t="array" aca="1" ref="D1321" ca="1">_xll.test_func(RANDBETWEEN(20,100))</f>
        <v>0.70930702346139707</v>
      </c>
      <c r="E1321" cm="1">
        <f t="array" aca="1" ref="E1321" ca="1">_xll.test_func(RANDBETWEEN(20,100))</f>
        <v>0.35008435240215097</v>
      </c>
      <c r="F1321" cm="1">
        <f t="array" aca="1" ref="F1321" ca="1">_xll.test_func(RANDBETWEEN(20,100))</f>
        <v>0.93255119512206774</v>
      </c>
      <c r="G1321" cm="1">
        <f t="array" aca="1" ref="G1321" ca="1">_xll.test_func(RANDBETWEEN(20,100))</f>
        <v>0.15712504184151527</v>
      </c>
      <c r="H1321" cm="1">
        <f t="array" aca="1" ref="H1321" ca="1">_xll.test_func(RANDBETWEEN(20,100))</f>
        <v>0.86871205709102262</v>
      </c>
      <c r="I1321" cm="1">
        <f t="array" aca="1" ref="I1321" ca="1">_xll.test_func(RANDBETWEEN(20,100))</f>
        <v>0.58383639860116698</v>
      </c>
      <c r="J1321" cm="1">
        <f t="array" aca="1" ref="J1321" ca="1">_xll.test_func(RANDBETWEEN(20,100))</f>
        <v>0.88758121055274797</v>
      </c>
      <c r="K1321" cm="1">
        <f t="array" aca="1" ref="K1321" ca="1">_xll.test_func(RANDBETWEEN(20,100))</f>
        <v>0.34538615812543844</v>
      </c>
      <c r="L1321" cm="1">
        <f t="array" aca="1" ref="L1321" ca="1">_xll.test_func(RANDBETWEEN(20,100))</f>
        <v>0.53013504176286186</v>
      </c>
      <c r="M1321" cm="1">
        <f t="array" aca="1" ref="M1321" ca="1">_xll.test_func(RANDBETWEEN(20,100))</f>
        <v>0.97714864648385047</v>
      </c>
      <c r="N1321" cm="1">
        <f t="array" aca="1" ref="N1321" ca="1">_xll.test_func(RANDBETWEEN(20,100))</f>
        <v>1.0404672343354E-2</v>
      </c>
      <c r="O1321" cm="1">
        <f t="array" aca="1" ref="O1321" ca="1">_xll.test_func(RANDBETWEEN(20,100))</f>
        <v>0.94814058253711098</v>
      </c>
      <c r="P1321" cm="1">
        <f t="array" aca="1" ref="P1321" ca="1">_xll.test_func(RANDBETWEEN(20,100))</f>
        <v>0.18109917284801036</v>
      </c>
      <c r="Q1321" cm="1">
        <f t="array" aca="1" ref="Q1321" ca="1">_xll.test_func(RANDBETWEEN(20,100))</f>
        <v>0.53494744621003532</v>
      </c>
      <c r="R1321" cm="1">
        <f t="array" aca="1" ref="R1321" ca="1">_xll.test_func(RANDBETWEEN(20,100))</f>
        <v>0.17373199867658065</v>
      </c>
      <c r="S1321" cm="1">
        <f t="array" aca="1" ref="S1321" ca="1">_xll.test_func(RANDBETWEEN(20,100))</f>
        <v>0.13899038118361207</v>
      </c>
      <c r="T1321" cm="1">
        <f t="array" aca="1" ref="T1321" ca="1">_xll.test_func(RANDBETWEEN(20,100))</f>
        <v>0.32839405662905841</v>
      </c>
      <c r="U1321" cm="1">
        <f t="array" aca="1" ref="U1321" ca="1">_xll.test_func(RANDBETWEEN(20,100))</f>
        <v>0.43092511227022157</v>
      </c>
      <c r="V1321" cm="1">
        <f t="array" aca="1" ref="V1321" ca="1">_xll.test_func(RANDBETWEEN(20,100))</f>
        <v>0.4847785997607521</v>
      </c>
      <c r="W1321" cm="1">
        <f t="array" aca="1" ref="W1321" ca="1">_xll.test_func(RANDBETWEEN(20,100))</f>
        <v>0.18624127880943186</v>
      </c>
      <c r="X1321" cm="1">
        <f t="array" aca="1" ref="X1321" ca="1">_xll.test_func(RANDBETWEEN(20,100))</f>
        <v>0.89571401761425529</v>
      </c>
      <c r="Y1321" cm="1">
        <f t="array" aca="1" ref="Y1321" ca="1">_xll.test_func(RANDBETWEEN(20,100))</f>
        <v>0.17296176972684038</v>
      </c>
      <c r="Z1321" cm="1">
        <f t="array" aca="1" ref="Z1321" ca="1">_xll.test_func(RANDBETWEEN(20,100))</f>
        <v>0.2975053447138814</v>
      </c>
    </row>
    <row r="1322" spans="1:26" x14ac:dyDescent="0.45">
      <c r="A1322" cm="1">
        <f t="array" aca="1" ref="A1322" ca="1">_xll.test_func(RANDBETWEEN(20,100))</f>
        <v>0.69656808774851786</v>
      </c>
      <c r="B1322" cm="1">
        <f t="array" aca="1" ref="B1322" ca="1">_xll.test_func(RANDBETWEEN(20,100))</f>
        <v>0.42528707791477394</v>
      </c>
      <c r="C1322" cm="1">
        <f t="array" aca="1" ref="C1322" ca="1">_xll.test_func(RANDBETWEEN(20,100))</f>
        <v>4.3186601693745802E-2</v>
      </c>
      <c r="D1322" cm="1">
        <f t="array" aca="1" ref="D1322" ca="1">_xll.test_func(RANDBETWEEN(20,100))</f>
        <v>0.67624759250482358</v>
      </c>
      <c r="E1322" cm="1">
        <f t="array" aca="1" ref="E1322" ca="1">_xll.test_func(RANDBETWEEN(20,100))</f>
        <v>0.85837351844128162</v>
      </c>
      <c r="F1322" cm="1">
        <f t="array" aca="1" ref="F1322" ca="1">_xll.test_func(RANDBETWEEN(20,100))</f>
        <v>0.53793121548514833</v>
      </c>
      <c r="G1322" cm="1">
        <f t="array" aca="1" ref="G1322" ca="1">_xll.test_func(RANDBETWEEN(20,100))</f>
        <v>0.80274585693232847</v>
      </c>
      <c r="H1322" cm="1">
        <f t="array" aca="1" ref="H1322" ca="1">_xll.test_func(RANDBETWEEN(20,100))</f>
        <v>9.5827881629899331E-2</v>
      </c>
      <c r="I1322" cm="1">
        <f t="array" aca="1" ref="I1322" ca="1">_xll.test_func(RANDBETWEEN(20,100))</f>
        <v>0.63349275895417256</v>
      </c>
      <c r="J1322" cm="1">
        <f t="array" aca="1" ref="J1322" ca="1">_xll.test_func(RANDBETWEEN(20,100))</f>
        <v>4.7971833416922467E-2</v>
      </c>
      <c r="K1322" cm="1">
        <f t="array" aca="1" ref="K1322" ca="1">_xll.test_func(RANDBETWEEN(20,100))</f>
        <v>0.10890678749976973</v>
      </c>
      <c r="L1322" cm="1">
        <f t="array" aca="1" ref="L1322" ca="1">_xll.test_func(RANDBETWEEN(20,100))</f>
        <v>3.6914101522367869E-2</v>
      </c>
      <c r="M1322" cm="1">
        <f t="array" aca="1" ref="M1322" ca="1">_xll.test_func(RANDBETWEEN(20,100))</f>
        <v>0.27517397653944764</v>
      </c>
      <c r="N1322" cm="1">
        <f t="array" aca="1" ref="N1322" ca="1">_xll.test_func(RANDBETWEEN(20,100))</f>
        <v>0.13175784802600948</v>
      </c>
      <c r="O1322" cm="1">
        <f t="array" aca="1" ref="O1322" ca="1">_xll.test_func(RANDBETWEEN(20,100))</f>
        <v>3.1810892710727103E-2</v>
      </c>
      <c r="P1322" cm="1">
        <f t="array" aca="1" ref="P1322" ca="1">_xll.test_func(RANDBETWEEN(20,100))</f>
        <v>0.28481539213692819</v>
      </c>
      <c r="Q1322" cm="1">
        <f t="array" aca="1" ref="Q1322" ca="1">_xll.test_func(RANDBETWEEN(20,100))</f>
        <v>8.1077176286029021E-2</v>
      </c>
      <c r="R1322" cm="1">
        <f t="array" aca="1" ref="R1322" ca="1">_xll.test_func(RANDBETWEEN(20,100))</f>
        <v>0.10807838675420389</v>
      </c>
      <c r="S1322" cm="1">
        <f t="array" aca="1" ref="S1322" ca="1">_xll.test_func(RANDBETWEEN(20,100))</f>
        <v>0.58069510262371526</v>
      </c>
      <c r="T1322" cm="1">
        <f t="array" aca="1" ref="T1322" ca="1">_xll.test_func(RANDBETWEEN(20,100))</f>
        <v>0.25553187103429514</v>
      </c>
      <c r="U1322" cm="1">
        <f t="array" aca="1" ref="U1322" ca="1">_xll.test_func(RANDBETWEEN(20,100))</f>
        <v>4.9609900454417336E-2</v>
      </c>
      <c r="V1322" cm="1">
        <f t="array" aca="1" ref="V1322" ca="1">_xll.test_func(RANDBETWEEN(20,100))</f>
        <v>0.1985342208270563</v>
      </c>
      <c r="W1322" cm="1">
        <f t="array" aca="1" ref="W1322" ca="1">_xll.test_func(RANDBETWEEN(20,100))</f>
        <v>0.75522104360669018</v>
      </c>
      <c r="X1322" cm="1">
        <f t="array" aca="1" ref="X1322" ca="1">_xll.test_func(RANDBETWEEN(20,100))</f>
        <v>0.62670895061324805</v>
      </c>
      <c r="Y1322" cm="1">
        <f t="array" aca="1" ref="Y1322" ca="1">_xll.test_func(RANDBETWEEN(20,100))</f>
        <v>0.50988153510589129</v>
      </c>
      <c r="Z1322" cm="1">
        <f t="array" aca="1" ref="Z1322" ca="1">_xll.test_func(RANDBETWEEN(20,100))</f>
        <v>0.82071659077660941</v>
      </c>
    </row>
    <row r="1323" spans="1:26" x14ac:dyDescent="0.45">
      <c r="A1323" cm="1">
        <f t="array" aca="1" ref="A1323" ca="1">_xll.test_func(RANDBETWEEN(20,100))</f>
        <v>0.94872946536098079</v>
      </c>
      <c r="B1323" cm="1">
        <f t="array" aca="1" ref="B1323" ca="1">_xll.test_func(RANDBETWEEN(20,100))</f>
        <v>0.40097127594867754</v>
      </c>
      <c r="C1323" cm="1">
        <f t="array" aca="1" ref="C1323" ca="1">_xll.test_func(RANDBETWEEN(20,100))</f>
        <v>0.26429523231006946</v>
      </c>
      <c r="D1323" cm="1">
        <f t="array" aca="1" ref="D1323" ca="1">_xll.test_func(RANDBETWEEN(20,100))</f>
        <v>0.78523149366455769</v>
      </c>
      <c r="E1323" cm="1">
        <f t="array" aca="1" ref="E1323" ca="1">_xll.test_func(RANDBETWEEN(20,100))</f>
        <v>7.810629939345401E-2</v>
      </c>
      <c r="F1323" cm="1">
        <f t="array" aca="1" ref="F1323" ca="1">_xll.test_func(RANDBETWEEN(20,100))</f>
        <v>0.51259219158723768</v>
      </c>
      <c r="G1323" cm="1">
        <f t="array" aca="1" ref="G1323" ca="1">_xll.test_func(RANDBETWEEN(20,100))</f>
        <v>4.4106055790692093E-2</v>
      </c>
      <c r="H1323" cm="1">
        <f t="array" aca="1" ref="H1323" ca="1">_xll.test_func(RANDBETWEEN(20,100))</f>
        <v>0.18421990421087686</v>
      </c>
      <c r="I1323" cm="1">
        <f t="array" aca="1" ref="I1323" ca="1">_xll.test_func(RANDBETWEEN(20,100))</f>
        <v>0.27959808434173483</v>
      </c>
      <c r="J1323" cm="1">
        <f t="array" aca="1" ref="J1323" ca="1">_xll.test_func(RANDBETWEEN(20,100))</f>
        <v>0.33377360124670752</v>
      </c>
      <c r="K1323" cm="1">
        <f t="array" aca="1" ref="K1323" ca="1">_xll.test_func(RANDBETWEEN(20,100))</f>
        <v>0.27088388124259549</v>
      </c>
      <c r="L1323" cm="1">
        <f t="array" aca="1" ref="L1323" ca="1">_xll.test_func(RANDBETWEEN(20,100))</f>
        <v>0.72334134443150422</v>
      </c>
      <c r="M1323" cm="1">
        <f t="array" aca="1" ref="M1323" ca="1">_xll.test_func(RANDBETWEEN(20,100))</f>
        <v>0.66143149655289135</v>
      </c>
      <c r="N1323" cm="1">
        <f t="array" aca="1" ref="N1323" ca="1">_xll.test_func(RANDBETWEEN(20,100))</f>
        <v>0.58788035099326885</v>
      </c>
      <c r="O1323" cm="1">
        <f t="array" aca="1" ref="O1323" ca="1">_xll.test_func(RANDBETWEEN(20,100))</f>
        <v>0.74980788667575593</v>
      </c>
      <c r="P1323" cm="1">
        <f t="array" aca="1" ref="P1323" ca="1">_xll.test_func(RANDBETWEEN(20,100))</f>
        <v>0.1687202743264172</v>
      </c>
      <c r="Q1323" cm="1">
        <f t="array" aca="1" ref="Q1323" ca="1">_xll.test_func(RANDBETWEEN(20,100))</f>
        <v>0.99979848312080211</v>
      </c>
      <c r="R1323" cm="1">
        <f t="array" aca="1" ref="R1323" ca="1">_xll.test_func(RANDBETWEEN(20,100))</f>
        <v>9.1971338489426929E-2</v>
      </c>
      <c r="S1323" cm="1">
        <f t="array" aca="1" ref="S1323" ca="1">_xll.test_func(RANDBETWEEN(20,100))</f>
        <v>0.36456067703811895</v>
      </c>
      <c r="T1323" cm="1">
        <f t="array" aca="1" ref="T1323" ca="1">_xll.test_func(RANDBETWEEN(20,100))</f>
        <v>0.86579020096853987</v>
      </c>
      <c r="U1323" cm="1">
        <f t="array" aca="1" ref="U1323" ca="1">_xll.test_func(RANDBETWEEN(20,100))</f>
        <v>0.48280836460604226</v>
      </c>
      <c r="V1323" cm="1">
        <f t="array" aca="1" ref="V1323" ca="1">_xll.test_func(RANDBETWEEN(20,100))</f>
        <v>0.23229910562125902</v>
      </c>
      <c r="W1323" cm="1">
        <f t="array" aca="1" ref="W1323" ca="1">_xll.test_func(RANDBETWEEN(20,100))</f>
        <v>0.70790139441259903</v>
      </c>
      <c r="X1323" cm="1">
        <f t="array" aca="1" ref="X1323" ca="1">_xll.test_func(RANDBETWEEN(20,100))</f>
        <v>0.38320693041238996</v>
      </c>
      <c r="Y1323" cm="1">
        <f t="array" aca="1" ref="Y1323" ca="1">_xll.test_func(RANDBETWEEN(20,100))</f>
        <v>0.91987763984993032</v>
      </c>
      <c r="Z1323" cm="1">
        <f t="array" aca="1" ref="Z1323" ca="1">_xll.test_func(RANDBETWEEN(20,100))</f>
        <v>0.91215548739243557</v>
      </c>
    </row>
    <row r="1324" spans="1:26" x14ac:dyDescent="0.45">
      <c r="A1324" cm="1">
        <f t="array" aca="1" ref="A1324" ca="1">_xll.test_func(RANDBETWEEN(20,100))</f>
        <v>0.83540884595286935</v>
      </c>
      <c r="B1324" cm="1">
        <f t="array" aca="1" ref="B1324" ca="1">_xll.test_func(RANDBETWEEN(20,100))</f>
        <v>0.20153454217859132</v>
      </c>
      <c r="C1324" cm="1">
        <f t="array" aca="1" ref="C1324" ca="1">_xll.test_func(RANDBETWEEN(20,100))</f>
        <v>0.26084121105479774</v>
      </c>
      <c r="D1324" cm="1">
        <f t="array" aca="1" ref="D1324" ca="1">_xll.test_func(RANDBETWEEN(20,100))</f>
        <v>0.85078974741545699</v>
      </c>
      <c r="E1324" cm="1">
        <f t="array" aca="1" ref="E1324" ca="1">_xll.test_func(RANDBETWEEN(20,100))</f>
        <v>0.55180135689281073</v>
      </c>
      <c r="F1324" cm="1">
        <f t="array" aca="1" ref="F1324" ca="1">_xll.test_func(RANDBETWEEN(20,100))</f>
        <v>0.18879650226087724</v>
      </c>
      <c r="G1324" cm="1">
        <f t="array" aca="1" ref="G1324" ca="1">_xll.test_func(RANDBETWEEN(20,100))</f>
        <v>0.54787687961111176</v>
      </c>
      <c r="H1324" cm="1">
        <f t="array" aca="1" ref="H1324" ca="1">_xll.test_func(RANDBETWEEN(20,100))</f>
        <v>0.27694476629651837</v>
      </c>
      <c r="I1324" cm="1">
        <f t="array" aca="1" ref="I1324" ca="1">_xll.test_func(RANDBETWEEN(20,100))</f>
        <v>0.56954479641268807</v>
      </c>
      <c r="J1324" cm="1">
        <f t="array" aca="1" ref="J1324" ca="1">_xll.test_func(RANDBETWEEN(20,100))</f>
        <v>6.5235422566661538E-2</v>
      </c>
      <c r="K1324" cm="1">
        <f t="array" aca="1" ref="K1324" ca="1">_xll.test_func(RANDBETWEEN(20,100))</f>
        <v>0.51849026543448895</v>
      </c>
      <c r="L1324" cm="1">
        <f t="array" aca="1" ref="L1324" ca="1">_xll.test_func(RANDBETWEEN(20,100))</f>
        <v>7.2373328324271055E-2</v>
      </c>
      <c r="M1324" cm="1">
        <f t="array" aca="1" ref="M1324" ca="1">_xll.test_func(RANDBETWEEN(20,100))</f>
        <v>0.61461991461676613</v>
      </c>
      <c r="N1324" cm="1">
        <f t="array" aca="1" ref="N1324" ca="1">_xll.test_func(RANDBETWEEN(20,100))</f>
        <v>0.88644247040778701</v>
      </c>
      <c r="O1324" cm="1">
        <f t="array" aca="1" ref="O1324" ca="1">_xll.test_func(RANDBETWEEN(20,100))</f>
        <v>0.4975299356099751</v>
      </c>
      <c r="P1324" cm="1">
        <f t="array" aca="1" ref="P1324" ca="1">_xll.test_func(RANDBETWEEN(20,100))</f>
        <v>0.19098143635268763</v>
      </c>
      <c r="Q1324" cm="1">
        <f t="array" aca="1" ref="Q1324" ca="1">_xll.test_func(RANDBETWEEN(20,100))</f>
        <v>0.7117313915968454</v>
      </c>
      <c r="R1324" cm="1">
        <f t="array" aca="1" ref="R1324" ca="1">_xll.test_func(RANDBETWEEN(20,100))</f>
        <v>5.4296575693292184E-3</v>
      </c>
      <c r="S1324" cm="1">
        <f t="array" aca="1" ref="S1324" ca="1">_xll.test_func(RANDBETWEEN(20,100))</f>
        <v>0.32272097749634238</v>
      </c>
      <c r="T1324" cm="1">
        <f t="array" aca="1" ref="T1324" ca="1">_xll.test_func(RANDBETWEEN(20,100))</f>
        <v>0.56577044544587063</v>
      </c>
      <c r="U1324" cm="1">
        <f t="array" aca="1" ref="U1324" ca="1">_xll.test_func(RANDBETWEEN(20,100))</f>
        <v>0.82432937321898292</v>
      </c>
      <c r="V1324" cm="1">
        <f t="array" aca="1" ref="V1324" ca="1">_xll.test_func(RANDBETWEEN(20,100))</f>
        <v>0.35624597675528569</v>
      </c>
      <c r="W1324" cm="1">
        <f t="array" aca="1" ref="W1324" ca="1">_xll.test_func(RANDBETWEEN(20,100))</f>
        <v>0.78407115943112682</v>
      </c>
      <c r="X1324" cm="1">
        <f t="array" aca="1" ref="X1324" ca="1">_xll.test_func(RANDBETWEEN(20,100))</f>
        <v>0.34209076431659596</v>
      </c>
      <c r="Y1324" cm="1">
        <f t="array" aca="1" ref="Y1324" ca="1">_xll.test_func(RANDBETWEEN(20,100))</f>
        <v>0.14113661375673658</v>
      </c>
      <c r="Z1324" cm="1">
        <f t="array" aca="1" ref="Z1324" ca="1">_xll.test_func(RANDBETWEEN(20,100))</f>
        <v>0.52161130370827247</v>
      </c>
    </row>
    <row r="1325" spans="1:26" x14ac:dyDescent="0.45">
      <c r="A1325" cm="1">
        <f t="array" aca="1" ref="A1325" ca="1">_xll.test_func(RANDBETWEEN(20,100))</f>
        <v>0.3639247581069181</v>
      </c>
      <c r="B1325" cm="1">
        <f t="array" aca="1" ref="B1325" ca="1">_xll.test_func(RANDBETWEEN(20,100))</f>
        <v>0.10419589726767033</v>
      </c>
      <c r="C1325" cm="1">
        <f t="array" aca="1" ref="C1325" ca="1">_xll.test_func(RANDBETWEEN(20,100))</f>
        <v>0.51271898626481982</v>
      </c>
      <c r="D1325" cm="1">
        <f t="array" aca="1" ref="D1325" ca="1">_xll.test_func(RANDBETWEEN(20,100))</f>
        <v>0.51979722952190666</v>
      </c>
      <c r="E1325" cm="1">
        <f t="array" aca="1" ref="E1325" ca="1">_xll.test_func(RANDBETWEEN(20,100))</f>
        <v>0.5987953317471344</v>
      </c>
      <c r="F1325" cm="1">
        <f t="array" aca="1" ref="F1325" ca="1">_xll.test_func(RANDBETWEEN(20,100))</f>
        <v>0.79593896797518671</v>
      </c>
      <c r="G1325" cm="1">
        <f t="array" aca="1" ref="G1325" ca="1">_xll.test_func(RANDBETWEEN(20,100))</f>
        <v>0.3864126147810874</v>
      </c>
      <c r="H1325" cm="1">
        <f t="array" aca="1" ref="H1325" ca="1">_xll.test_func(RANDBETWEEN(20,100))</f>
        <v>0.78393810565130717</v>
      </c>
      <c r="I1325" cm="1">
        <f t="array" aca="1" ref="I1325" ca="1">_xll.test_func(RANDBETWEEN(20,100))</f>
        <v>3.572517787287445E-2</v>
      </c>
      <c r="J1325" cm="1">
        <f t="array" aca="1" ref="J1325" ca="1">_xll.test_func(RANDBETWEEN(20,100))</f>
        <v>0.1166739200135566</v>
      </c>
      <c r="K1325" cm="1">
        <f t="array" aca="1" ref="K1325" ca="1">_xll.test_func(RANDBETWEEN(20,100))</f>
        <v>0.52729335668340893</v>
      </c>
      <c r="L1325" cm="1">
        <f t="array" aca="1" ref="L1325" ca="1">_xll.test_func(RANDBETWEEN(20,100))</f>
        <v>0.89497075962029082</v>
      </c>
      <c r="M1325" cm="1">
        <f t="array" aca="1" ref="M1325" ca="1">_xll.test_func(RANDBETWEEN(20,100))</f>
        <v>0.17265373852653965</v>
      </c>
      <c r="N1325" cm="1">
        <f t="array" aca="1" ref="N1325" ca="1">_xll.test_func(RANDBETWEEN(20,100))</f>
        <v>0.94531908165848655</v>
      </c>
      <c r="O1325" cm="1">
        <f t="array" aca="1" ref="O1325" ca="1">_xll.test_func(RANDBETWEEN(20,100))</f>
        <v>0.48526587427750068</v>
      </c>
      <c r="P1325" cm="1">
        <f t="array" aca="1" ref="P1325" ca="1">_xll.test_func(RANDBETWEEN(20,100))</f>
        <v>0.52743259328929615</v>
      </c>
      <c r="Q1325" cm="1">
        <f t="array" aca="1" ref="Q1325" ca="1">_xll.test_func(RANDBETWEEN(20,100))</f>
        <v>0.92093594790777877</v>
      </c>
      <c r="R1325" cm="1">
        <f t="array" aca="1" ref="R1325" ca="1">_xll.test_func(RANDBETWEEN(20,100))</f>
        <v>0.36233333653649685</v>
      </c>
      <c r="S1325" cm="1">
        <f t="array" aca="1" ref="S1325" ca="1">_xll.test_func(RANDBETWEEN(20,100))</f>
        <v>0.79871874346462091</v>
      </c>
      <c r="T1325" cm="1">
        <f t="array" aca="1" ref="T1325" ca="1">_xll.test_func(RANDBETWEEN(20,100))</f>
        <v>3.7649975242249056E-2</v>
      </c>
      <c r="U1325" cm="1">
        <f t="array" aca="1" ref="U1325" ca="1">_xll.test_func(RANDBETWEEN(20,100))</f>
        <v>0.67126121745977074</v>
      </c>
      <c r="V1325" cm="1">
        <f t="array" aca="1" ref="V1325" ca="1">_xll.test_func(RANDBETWEEN(20,100))</f>
        <v>0.38443960756178552</v>
      </c>
      <c r="W1325" cm="1">
        <f t="array" aca="1" ref="W1325" ca="1">_xll.test_func(RANDBETWEEN(20,100))</f>
        <v>0.78627637465108102</v>
      </c>
      <c r="X1325" cm="1">
        <f t="array" aca="1" ref="X1325" ca="1">_xll.test_func(RANDBETWEEN(20,100))</f>
        <v>0.67232249472207173</v>
      </c>
      <c r="Y1325" cm="1">
        <f t="array" aca="1" ref="Y1325" ca="1">_xll.test_func(RANDBETWEEN(20,100))</f>
        <v>0.14392702848705824</v>
      </c>
      <c r="Z1325" cm="1">
        <f t="array" aca="1" ref="Z1325" ca="1">_xll.test_func(RANDBETWEEN(20,100))</f>
        <v>0.91435846019988409</v>
      </c>
    </row>
    <row r="1326" spans="1:26" x14ac:dyDescent="0.45">
      <c r="A1326" cm="1">
        <f t="array" aca="1" ref="A1326" ca="1">_xll.test_func(RANDBETWEEN(20,100))</f>
        <v>0.40650289052836897</v>
      </c>
      <c r="B1326" cm="1">
        <f t="array" aca="1" ref="B1326" ca="1">_xll.test_func(RANDBETWEEN(20,100))</f>
        <v>9.1100290803920847E-2</v>
      </c>
      <c r="C1326" cm="1">
        <f t="array" aca="1" ref="C1326" ca="1">_xll.test_func(RANDBETWEEN(20,100))</f>
        <v>0.63446311649430831</v>
      </c>
      <c r="D1326" cm="1">
        <f t="array" aca="1" ref="D1326" ca="1">_xll.test_func(RANDBETWEEN(20,100))</f>
        <v>0.53109159217896418</v>
      </c>
      <c r="E1326" cm="1">
        <f t="array" aca="1" ref="E1326" ca="1">_xll.test_func(RANDBETWEEN(20,100))</f>
        <v>0.5216956061034872</v>
      </c>
      <c r="F1326" cm="1">
        <f t="array" aca="1" ref="F1326" ca="1">_xll.test_func(RANDBETWEEN(20,100))</f>
        <v>6.3346724500174985E-3</v>
      </c>
      <c r="G1326" cm="1">
        <f t="array" aca="1" ref="G1326" ca="1">_xll.test_func(RANDBETWEEN(20,100))</f>
        <v>0.11159897217485945</v>
      </c>
      <c r="H1326" cm="1">
        <f t="array" aca="1" ref="H1326" ca="1">_xll.test_func(RANDBETWEEN(20,100))</f>
        <v>0.87191349157200437</v>
      </c>
      <c r="I1326" cm="1">
        <f t="array" aca="1" ref="I1326" ca="1">_xll.test_func(RANDBETWEEN(20,100))</f>
        <v>0.7439255196491541</v>
      </c>
      <c r="J1326" cm="1">
        <f t="array" aca="1" ref="J1326" ca="1">_xll.test_func(RANDBETWEEN(20,100))</f>
        <v>0.66459679329963206</v>
      </c>
      <c r="K1326" cm="1">
        <f t="array" aca="1" ref="K1326" ca="1">_xll.test_func(RANDBETWEEN(20,100))</f>
        <v>0.77872944753645912</v>
      </c>
      <c r="L1326" cm="1">
        <f t="array" aca="1" ref="L1326" ca="1">_xll.test_func(RANDBETWEEN(20,100))</f>
        <v>0.71476684550212355</v>
      </c>
      <c r="M1326" cm="1">
        <f t="array" aca="1" ref="M1326" ca="1">_xll.test_func(RANDBETWEEN(20,100))</f>
        <v>0.86559485572540851</v>
      </c>
      <c r="N1326" cm="1">
        <f t="array" aca="1" ref="N1326" ca="1">_xll.test_func(RANDBETWEEN(20,100))</f>
        <v>2.5154735741646575E-2</v>
      </c>
      <c r="O1326" cm="1">
        <f t="array" aca="1" ref="O1326" ca="1">_xll.test_func(RANDBETWEEN(20,100))</f>
        <v>0.44008403901880311</v>
      </c>
      <c r="P1326" cm="1">
        <f t="array" aca="1" ref="P1326" ca="1">_xll.test_func(RANDBETWEEN(20,100))</f>
        <v>0.40079990517375502</v>
      </c>
      <c r="Q1326" cm="1">
        <f t="array" aca="1" ref="Q1326" ca="1">_xll.test_func(RANDBETWEEN(20,100))</f>
        <v>0.76474038572866176</v>
      </c>
      <c r="R1326" cm="1">
        <f t="array" aca="1" ref="R1326" ca="1">_xll.test_func(RANDBETWEEN(20,100))</f>
        <v>0.32325055143817683</v>
      </c>
      <c r="S1326" cm="1">
        <f t="array" aca="1" ref="S1326" ca="1">_xll.test_func(RANDBETWEEN(20,100))</f>
        <v>0.57189571061794742</v>
      </c>
      <c r="T1326" cm="1">
        <f t="array" aca="1" ref="T1326" ca="1">_xll.test_func(RANDBETWEEN(20,100))</f>
        <v>0.65854748058007939</v>
      </c>
      <c r="U1326" cm="1">
        <f t="array" aca="1" ref="U1326" ca="1">_xll.test_func(RANDBETWEEN(20,100))</f>
        <v>0.58987869035840312</v>
      </c>
      <c r="V1326" cm="1">
        <f t="array" aca="1" ref="V1326" ca="1">_xll.test_func(RANDBETWEEN(20,100))</f>
        <v>0.70451715025949557</v>
      </c>
      <c r="W1326" cm="1">
        <f t="array" aca="1" ref="W1326" ca="1">_xll.test_func(RANDBETWEEN(20,100))</f>
        <v>3.1810043806931823E-2</v>
      </c>
      <c r="X1326" cm="1">
        <f t="array" aca="1" ref="X1326" ca="1">_xll.test_func(RANDBETWEEN(20,100))</f>
        <v>0.60331849087940126</v>
      </c>
      <c r="Y1326" cm="1">
        <f t="array" aca="1" ref="Y1326" ca="1">_xll.test_func(RANDBETWEEN(20,100))</f>
        <v>0.95230043774704409</v>
      </c>
      <c r="Z1326" cm="1">
        <f t="array" aca="1" ref="Z1326" ca="1">_xll.test_func(RANDBETWEEN(20,100))</f>
        <v>0.94559186205418511</v>
      </c>
    </row>
    <row r="1327" spans="1:26" x14ac:dyDescent="0.45">
      <c r="A1327" cm="1">
        <f t="array" aca="1" ref="A1327" ca="1">_xll.test_func(RANDBETWEEN(20,100))</f>
        <v>0.13219542821214306</v>
      </c>
      <c r="B1327" cm="1">
        <f t="array" aca="1" ref="B1327" ca="1">_xll.test_func(RANDBETWEEN(20,100))</f>
        <v>0.87822937036278248</v>
      </c>
      <c r="C1327" cm="1">
        <f t="array" aca="1" ref="C1327" ca="1">_xll.test_func(RANDBETWEEN(20,100))</f>
        <v>0.34127384747242057</v>
      </c>
      <c r="D1327" cm="1">
        <f t="array" aca="1" ref="D1327" ca="1">_xll.test_func(RANDBETWEEN(20,100))</f>
        <v>0.42344002745173653</v>
      </c>
      <c r="E1327" cm="1">
        <f t="array" aca="1" ref="E1327" ca="1">_xll.test_func(RANDBETWEEN(20,100))</f>
        <v>0.58242225190901542</v>
      </c>
      <c r="F1327" cm="1">
        <f t="array" aca="1" ref="F1327" ca="1">_xll.test_func(RANDBETWEEN(20,100))</f>
        <v>0.90173058996791478</v>
      </c>
      <c r="G1327" cm="1">
        <f t="array" aca="1" ref="G1327" ca="1">_xll.test_func(RANDBETWEEN(20,100))</f>
        <v>0.97045046829272741</v>
      </c>
      <c r="H1327" cm="1">
        <f t="array" aca="1" ref="H1327" ca="1">_xll.test_func(RANDBETWEEN(20,100))</f>
        <v>0.37881821276198746</v>
      </c>
      <c r="I1327" cm="1">
        <f t="array" aca="1" ref="I1327" ca="1">_xll.test_func(RANDBETWEEN(20,100))</f>
        <v>0.37907304118850482</v>
      </c>
      <c r="J1327" cm="1">
        <f t="array" aca="1" ref="J1327" ca="1">_xll.test_func(RANDBETWEEN(20,100))</f>
        <v>0.79175879290083118</v>
      </c>
      <c r="K1327" cm="1">
        <f t="array" aca="1" ref="K1327" ca="1">_xll.test_func(RANDBETWEEN(20,100))</f>
        <v>0.25352385707555752</v>
      </c>
      <c r="L1327" cm="1">
        <f t="array" aca="1" ref="L1327" ca="1">_xll.test_func(RANDBETWEEN(20,100))</f>
        <v>0.34936403386189685</v>
      </c>
      <c r="M1327" cm="1">
        <f t="array" aca="1" ref="M1327" ca="1">_xll.test_func(RANDBETWEEN(20,100))</f>
        <v>0.55337131685192675</v>
      </c>
      <c r="N1327" cm="1">
        <f t="array" aca="1" ref="N1327" ca="1">_xll.test_func(RANDBETWEEN(20,100))</f>
        <v>0.28009870362516098</v>
      </c>
      <c r="O1327" cm="1">
        <f t="array" aca="1" ref="O1327" ca="1">_xll.test_func(RANDBETWEEN(20,100))</f>
        <v>0.20528949642672961</v>
      </c>
      <c r="P1327" cm="1">
        <f t="array" aca="1" ref="P1327" ca="1">_xll.test_func(RANDBETWEEN(20,100))</f>
        <v>0.29876212942180513</v>
      </c>
      <c r="Q1327" cm="1">
        <f t="array" aca="1" ref="Q1327" ca="1">_xll.test_func(RANDBETWEEN(20,100))</f>
        <v>0.82359683166130881</v>
      </c>
      <c r="R1327" cm="1">
        <f t="array" aca="1" ref="R1327" ca="1">_xll.test_func(RANDBETWEEN(20,100))</f>
        <v>0.51658483702542546</v>
      </c>
      <c r="S1327" cm="1">
        <f t="array" aca="1" ref="S1327" ca="1">_xll.test_func(RANDBETWEEN(20,100))</f>
        <v>0.1440436821297344</v>
      </c>
      <c r="T1327" cm="1">
        <f t="array" aca="1" ref="T1327" ca="1">_xll.test_func(RANDBETWEEN(20,100))</f>
        <v>0.24305021511245031</v>
      </c>
      <c r="U1327" cm="1">
        <f t="array" aca="1" ref="U1327" ca="1">_xll.test_func(RANDBETWEEN(20,100))</f>
        <v>0.48769731609625094</v>
      </c>
      <c r="V1327" cm="1">
        <f t="array" aca="1" ref="V1327" ca="1">_xll.test_func(RANDBETWEEN(20,100))</f>
        <v>5.4870180692639638E-2</v>
      </c>
      <c r="W1327" cm="1">
        <f t="array" aca="1" ref="W1327" ca="1">_xll.test_func(RANDBETWEEN(20,100))</f>
        <v>0.54585757413850433</v>
      </c>
      <c r="X1327" cm="1">
        <f t="array" aca="1" ref="X1327" ca="1">_xll.test_func(RANDBETWEEN(20,100))</f>
        <v>0.84037681798835817</v>
      </c>
      <c r="Y1327" cm="1">
        <f t="array" aca="1" ref="Y1327" ca="1">_xll.test_func(RANDBETWEEN(20,100))</f>
        <v>0.2139473089577334</v>
      </c>
      <c r="Z1327" cm="1">
        <f t="array" aca="1" ref="Z1327" ca="1">_xll.test_func(RANDBETWEEN(20,100))</f>
        <v>0.31280541126633238</v>
      </c>
    </row>
    <row r="1328" spans="1:26" x14ac:dyDescent="0.45">
      <c r="A1328" cm="1">
        <f t="array" aca="1" ref="A1328" ca="1">_xll.test_func(RANDBETWEEN(20,100))</f>
        <v>0.30572503782931348</v>
      </c>
      <c r="B1328" cm="1">
        <f t="array" aca="1" ref="B1328" ca="1">_xll.test_func(RANDBETWEEN(20,100))</f>
        <v>2.0346184127887131E-2</v>
      </c>
      <c r="C1328" cm="1">
        <f t="array" aca="1" ref="C1328" ca="1">_xll.test_func(RANDBETWEEN(20,100))</f>
        <v>0.18926590761997816</v>
      </c>
      <c r="D1328" cm="1">
        <f t="array" aca="1" ref="D1328" ca="1">_xll.test_func(RANDBETWEEN(20,100))</f>
        <v>0.32323534312190361</v>
      </c>
      <c r="E1328" cm="1">
        <f t="array" aca="1" ref="E1328" ca="1">_xll.test_func(RANDBETWEEN(20,100))</f>
        <v>0.85779438340690539</v>
      </c>
      <c r="F1328" cm="1">
        <f t="array" aca="1" ref="F1328" ca="1">_xll.test_func(RANDBETWEEN(20,100))</f>
        <v>0.55857693399558461</v>
      </c>
      <c r="G1328" cm="1">
        <f t="array" aca="1" ref="G1328" ca="1">_xll.test_func(RANDBETWEEN(20,100))</f>
        <v>8.7169991851876696E-2</v>
      </c>
      <c r="H1328" cm="1">
        <f t="array" aca="1" ref="H1328" ca="1">_xll.test_func(RANDBETWEEN(20,100))</f>
        <v>0.66717793685279703</v>
      </c>
      <c r="I1328" cm="1">
        <f t="array" aca="1" ref="I1328" ca="1">_xll.test_func(RANDBETWEEN(20,100))</f>
        <v>0.69834463646814859</v>
      </c>
      <c r="J1328" cm="1">
        <f t="array" aca="1" ref="J1328" ca="1">_xll.test_func(RANDBETWEEN(20,100))</f>
        <v>0.46920511969475392</v>
      </c>
      <c r="K1328" cm="1">
        <f t="array" aca="1" ref="K1328" ca="1">_xll.test_func(RANDBETWEEN(20,100))</f>
        <v>7.9634447180628287E-2</v>
      </c>
      <c r="L1328" cm="1">
        <f t="array" aca="1" ref="L1328" ca="1">_xll.test_func(RANDBETWEEN(20,100))</f>
        <v>0.11940449234911413</v>
      </c>
      <c r="M1328" cm="1">
        <f t="array" aca="1" ref="M1328" ca="1">_xll.test_func(RANDBETWEEN(20,100))</f>
        <v>0.92818586210670806</v>
      </c>
      <c r="N1328" cm="1">
        <f t="array" aca="1" ref="N1328" ca="1">_xll.test_func(RANDBETWEEN(20,100))</f>
        <v>0.43928051556853881</v>
      </c>
      <c r="O1328" cm="1">
        <f t="array" aca="1" ref="O1328" ca="1">_xll.test_func(RANDBETWEEN(20,100))</f>
        <v>0.27026120214146054</v>
      </c>
      <c r="P1328" cm="1">
        <f t="array" aca="1" ref="P1328" ca="1">_xll.test_func(RANDBETWEEN(20,100))</f>
        <v>0.93462272606532759</v>
      </c>
      <c r="Q1328" cm="1">
        <f t="array" aca="1" ref="Q1328" ca="1">_xll.test_func(RANDBETWEEN(20,100))</f>
        <v>5.6004067682040935E-2</v>
      </c>
      <c r="R1328" cm="1">
        <f t="array" aca="1" ref="R1328" ca="1">_xll.test_func(RANDBETWEEN(20,100))</f>
        <v>0.57708188342721611</v>
      </c>
      <c r="S1328" cm="1">
        <f t="array" aca="1" ref="S1328" ca="1">_xll.test_func(RANDBETWEEN(20,100))</f>
        <v>0.51399843257526945</v>
      </c>
      <c r="T1328" cm="1">
        <f t="array" aca="1" ref="T1328" ca="1">_xll.test_func(RANDBETWEEN(20,100))</f>
        <v>5.6135145482091246E-2</v>
      </c>
      <c r="U1328" cm="1">
        <f t="array" aca="1" ref="U1328" ca="1">_xll.test_func(RANDBETWEEN(20,100))</f>
        <v>1.0291453666844932E-2</v>
      </c>
      <c r="V1328" cm="1">
        <f t="array" aca="1" ref="V1328" ca="1">_xll.test_func(RANDBETWEEN(20,100))</f>
        <v>3.4964243137749117E-2</v>
      </c>
      <c r="W1328" cm="1">
        <f t="array" aca="1" ref="W1328" ca="1">_xll.test_func(RANDBETWEEN(20,100))</f>
        <v>0.13754409304127316</v>
      </c>
      <c r="X1328" cm="1">
        <f t="array" aca="1" ref="X1328" ca="1">_xll.test_func(RANDBETWEEN(20,100))</f>
        <v>0.12489348716162968</v>
      </c>
      <c r="Y1328" cm="1">
        <f t="array" aca="1" ref="Y1328" ca="1">_xll.test_func(RANDBETWEEN(20,100))</f>
        <v>0.72404938466678814</v>
      </c>
      <c r="Z1328" cm="1">
        <f t="array" aca="1" ref="Z1328" ca="1">_xll.test_func(RANDBETWEEN(20,100))</f>
        <v>0.89704564164204481</v>
      </c>
    </row>
    <row r="1329" spans="1:26" x14ac:dyDescent="0.45">
      <c r="A1329" cm="1">
        <f t="array" aca="1" ref="A1329" ca="1">_xll.test_func(RANDBETWEEN(20,100))</f>
        <v>0.28163987357450665</v>
      </c>
      <c r="B1329" cm="1">
        <f t="array" aca="1" ref="B1329" ca="1">_xll.test_func(RANDBETWEEN(20,100))</f>
        <v>0.89292414233223605</v>
      </c>
      <c r="C1329" cm="1">
        <f t="array" aca="1" ref="C1329" ca="1">_xll.test_func(RANDBETWEEN(20,100))</f>
        <v>0.33168325561461753</v>
      </c>
      <c r="D1329" cm="1">
        <f t="array" aca="1" ref="D1329" ca="1">_xll.test_func(RANDBETWEEN(20,100))</f>
        <v>9.0568890447076861E-2</v>
      </c>
      <c r="E1329" cm="1">
        <f t="array" aca="1" ref="E1329" ca="1">_xll.test_func(RANDBETWEEN(20,100))</f>
        <v>0.72269408197522167</v>
      </c>
      <c r="F1329" cm="1">
        <f t="array" aca="1" ref="F1329" ca="1">_xll.test_func(RANDBETWEEN(20,100))</f>
        <v>0.60953236005410749</v>
      </c>
      <c r="G1329" cm="1">
        <f t="array" aca="1" ref="G1329" ca="1">_xll.test_func(RANDBETWEEN(20,100))</f>
        <v>0.50048659629544845</v>
      </c>
      <c r="H1329" cm="1">
        <f t="array" aca="1" ref="H1329" ca="1">_xll.test_func(RANDBETWEEN(20,100))</f>
        <v>0.72860200741526671</v>
      </c>
      <c r="I1329" cm="1">
        <f t="array" aca="1" ref="I1329" ca="1">_xll.test_func(RANDBETWEEN(20,100))</f>
        <v>0.16385261669534995</v>
      </c>
      <c r="J1329" cm="1">
        <f t="array" aca="1" ref="J1329" ca="1">_xll.test_func(RANDBETWEEN(20,100))</f>
        <v>0.75325973261105972</v>
      </c>
      <c r="K1329" cm="1">
        <f t="array" aca="1" ref="K1329" ca="1">_xll.test_func(RANDBETWEEN(20,100))</f>
        <v>0.61052899029992502</v>
      </c>
      <c r="L1329" cm="1">
        <f t="array" aca="1" ref="L1329" ca="1">_xll.test_func(RANDBETWEEN(20,100))</f>
        <v>0.12058986277741068</v>
      </c>
      <c r="M1329" cm="1">
        <f t="array" aca="1" ref="M1329" ca="1">_xll.test_func(RANDBETWEEN(20,100))</f>
        <v>0.32150507021913455</v>
      </c>
      <c r="N1329" cm="1">
        <f t="array" aca="1" ref="N1329" ca="1">_xll.test_func(RANDBETWEEN(20,100))</f>
        <v>0.65712317647421614</v>
      </c>
      <c r="O1329" cm="1">
        <f t="array" aca="1" ref="O1329" ca="1">_xll.test_func(RANDBETWEEN(20,100))</f>
        <v>0.76832014405601534</v>
      </c>
      <c r="P1329" cm="1">
        <f t="array" aca="1" ref="P1329" ca="1">_xll.test_func(RANDBETWEEN(20,100))</f>
        <v>0.86394419471805517</v>
      </c>
      <c r="Q1329" cm="1">
        <f t="array" aca="1" ref="Q1329" ca="1">_xll.test_func(RANDBETWEEN(20,100))</f>
        <v>0.26059140285063226</v>
      </c>
      <c r="R1329" cm="1">
        <f t="array" aca="1" ref="R1329" ca="1">_xll.test_func(RANDBETWEEN(20,100))</f>
        <v>0.39898343506335249</v>
      </c>
      <c r="S1329" cm="1">
        <f t="array" aca="1" ref="S1329" ca="1">_xll.test_func(RANDBETWEEN(20,100))</f>
        <v>0.274041259873608</v>
      </c>
      <c r="T1329" cm="1">
        <f t="array" aca="1" ref="T1329" ca="1">_xll.test_func(RANDBETWEEN(20,100))</f>
        <v>0.92839603735306553</v>
      </c>
      <c r="U1329" cm="1">
        <f t="array" aca="1" ref="U1329" ca="1">_xll.test_func(RANDBETWEEN(20,100))</f>
        <v>5.919876389601772E-2</v>
      </c>
      <c r="V1329" cm="1">
        <f t="array" aca="1" ref="V1329" ca="1">_xll.test_func(RANDBETWEEN(20,100))</f>
        <v>7.2044212995846513E-2</v>
      </c>
      <c r="W1329" cm="1">
        <f t="array" aca="1" ref="W1329" ca="1">_xll.test_func(RANDBETWEEN(20,100))</f>
        <v>0.24675178036542278</v>
      </c>
      <c r="X1329" cm="1">
        <f t="array" aca="1" ref="X1329" ca="1">_xll.test_func(RANDBETWEEN(20,100))</f>
        <v>0.64863562480431003</v>
      </c>
      <c r="Y1329" cm="1">
        <f t="array" aca="1" ref="Y1329" ca="1">_xll.test_func(RANDBETWEEN(20,100))</f>
        <v>0.38786924861878574</v>
      </c>
      <c r="Z1329" cm="1">
        <f t="array" aca="1" ref="Z1329" ca="1">_xll.test_func(RANDBETWEEN(20,100))</f>
        <v>0.36516692636004006</v>
      </c>
    </row>
    <row r="1330" spans="1:26" x14ac:dyDescent="0.45">
      <c r="A1330" cm="1">
        <f t="array" aca="1" ref="A1330" ca="1">_xll.test_func(RANDBETWEEN(20,100))</f>
        <v>0.48879243163662217</v>
      </c>
      <c r="B1330" cm="1">
        <f t="array" aca="1" ref="B1330" ca="1">_xll.test_func(RANDBETWEEN(20,100))</f>
        <v>0.78272358265324082</v>
      </c>
      <c r="C1330" cm="1">
        <f t="array" aca="1" ref="C1330" ca="1">_xll.test_func(RANDBETWEEN(20,100))</f>
        <v>0.87426377878191641</v>
      </c>
      <c r="D1330" cm="1">
        <f t="array" aca="1" ref="D1330" ca="1">_xll.test_func(RANDBETWEEN(20,100))</f>
        <v>0.35136539768172403</v>
      </c>
      <c r="E1330" cm="1">
        <f t="array" aca="1" ref="E1330" ca="1">_xll.test_func(RANDBETWEEN(20,100))</f>
        <v>0.9598330306825652</v>
      </c>
      <c r="F1330" cm="1">
        <f t="array" aca="1" ref="F1330" ca="1">_xll.test_func(RANDBETWEEN(20,100))</f>
        <v>0.29283114788878256</v>
      </c>
      <c r="G1330" cm="1">
        <f t="array" aca="1" ref="G1330" ca="1">_xll.test_func(RANDBETWEEN(20,100))</f>
        <v>0.17999618880765181</v>
      </c>
      <c r="H1330" cm="1">
        <f t="array" aca="1" ref="H1330" ca="1">_xll.test_func(RANDBETWEEN(20,100))</f>
        <v>0.41218859586651652</v>
      </c>
      <c r="I1330" cm="1">
        <f t="array" aca="1" ref="I1330" ca="1">_xll.test_func(RANDBETWEEN(20,100))</f>
        <v>0.32280511296032444</v>
      </c>
      <c r="J1330" cm="1">
        <f t="array" aca="1" ref="J1330" ca="1">_xll.test_func(RANDBETWEEN(20,100))</f>
        <v>0.32493317242990427</v>
      </c>
      <c r="K1330" cm="1">
        <f t="array" aca="1" ref="K1330" ca="1">_xll.test_func(RANDBETWEEN(20,100))</f>
        <v>0.93646282975959794</v>
      </c>
      <c r="L1330" cm="1">
        <f t="array" aca="1" ref="L1330" ca="1">_xll.test_func(RANDBETWEEN(20,100))</f>
        <v>0.48526771996107637</v>
      </c>
      <c r="M1330" cm="1">
        <f t="array" aca="1" ref="M1330" ca="1">_xll.test_func(RANDBETWEEN(20,100))</f>
        <v>7.326082848714692E-2</v>
      </c>
      <c r="N1330" cm="1">
        <f t="array" aca="1" ref="N1330" ca="1">_xll.test_func(RANDBETWEEN(20,100))</f>
        <v>0.81756731068765442</v>
      </c>
      <c r="O1330" cm="1">
        <f t="array" aca="1" ref="O1330" ca="1">_xll.test_func(RANDBETWEEN(20,100))</f>
        <v>1.5371667644860948E-2</v>
      </c>
      <c r="P1330" cm="1">
        <f t="array" aca="1" ref="P1330" ca="1">_xll.test_func(RANDBETWEEN(20,100))</f>
        <v>7.9416998376801967E-2</v>
      </c>
      <c r="Q1330" cm="1">
        <f t="array" aca="1" ref="Q1330" ca="1">_xll.test_func(RANDBETWEEN(20,100))</f>
        <v>0.24024324757505877</v>
      </c>
      <c r="R1330" cm="1">
        <f t="array" aca="1" ref="R1330" ca="1">_xll.test_func(RANDBETWEEN(20,100))</f>
        <v>0.75668665020836257</v>
      </c>
      <c r="S1330" cm="1">
        <f t="array" aca="1" ref="S1330" ca="1">_xll.test_func(RANDBETWEEN(20,100))</f>
        <v>8.231675757352272E-2</v>
      </c>
      <c r="T1330" cm="1">
        <f t="array" aca="1" ref="T1330" ca="1">_xll.test_func(RANDBETWEEN(20,100))</f>
        <v>0.26171157559164115</v>
      </c>
      <c r="U1330" cm="1">
        <f t="array" aca="1" ref="U1330" ca="1">_xll.test_func(RANDBETWEEN(20,100))</f>
        <v>0.66456672770204872</v>
      </c>
      <c r="V1330" cm="1">
        <f t="array" aca="1" ref="V1330" ca="1">_xll.test_func(RANDBETWEEN(20,100))</f>
        <v>0.18767734551225707</v>
      </c>
      <c r="W1330" cm="1">
        <f t="array" aca="1" ref="W1330" ca="1">_xll.test_func(RANDBETWEEN(20,100))</f>
        <v>0.51896078265625578</v>
      </c>
      <c r="X1330" cm="1">
        <f t="array" aca="1" ref="X1330" ca="1">_xll.test_func(RANDBETWEEN(20,100))</f>
        <v>0.81007334627213179</v>
      </c>
      <c r="Y1330" cm="1">
        <f t="array" aca="1" ref="Y1330" ca="1">_xll.test_func(RANDBETWEEN(20,100))</f>
        <v>0.92971206564551423</v>
      </c>
      <c r="Z1330" cm="1">
        <f t="array" aca="1" ref="Z1330" ca="1">_xll.test_func(RANDBETWEEN(20,100))</f>
        <v>0.96309196861667523</v>
      </c>
    </row>
    <row r="1331" spans="1:26" x14ac:dyDescent="0.45">
      <c r="A1331" cm="1">
        <f t="array" aca="1" ref="A1331" ca="1">_xll.test_func(RANDBETWEEN(20,100))</f>
        <v>0.74187749671647796</v>
      </c>
      <c r="B1331" cm="1">
        <f t="array" aca="1" ref="B1331" ca="1">_xll.test_func(RANDBETWEEN(20,100))</f>
        <v>0.46318908538851311</v>
      </c>
      <c r="C1331" cm="1">
        <f t="array" aca="1" ref="C1331" ca="1">_xll.test_func(RANDBETWEEN(20,100))</f>
        <v>0.23518238843774505</v>
      </c>
      <c r="D1331" cm="1">
        <f t="array" aca="1" ref="D1331" ca="1">_xll.test_func(RANDBETWEEN(20,100))</f>
        <v>0.90688510889148788</v>
      </c>
      <c r="E1331" cm="1">
        <f t="array" aca="1" ref="E1331" ca="1">_xll.test_func(RANDBETWEEN(20,100))</f>
        <v>0.28283056697151854</v>
      </c>
      <c r="F1331" cm="1">
        <f t="array" aca="1" ref="F1331" ca="1">_xll.test_func(RANDBETWEEN(20,100))</f>
        <v>0.73229838560195526</v>
      </c>
      <c r="G1331" cm="1">
        <f t="array" aca="1" ref="G1331" ca="1">_xll.test_func(RANDBETWEEN(20,100))</f>
        <v>0.35129106206501465</v>
      </c>
      <c r="H1331" cm="1">
        <f t="array" aca="1" ref="H1331" ca="1">_xll.test_func(RANDBETWEEN(20,100))</f>
        <v>0.25414006902594322</v>
      </c>
      <c r="I1331" cm="1">
        <f t="array" aca="1" ref="I1331" ca="1">_xll.test_func(RANDBETWEEN(20,100))</f>
        <v>0.42830330268943512</v>
      </c>
      <c r="J1331" cm="1">
        <f t="array" aca="1" ref="J1331" ca="1">_xll.test_func(RANDBETWEEN(20,100))</f>
        <v>0.443195943703941</v>
      </c>
      <c r="K1331" cm="1">
        <f t="array" aca="1" ref="K1331" ca="1">_xll.test_func(RANDBETWEEN(20,100))</f>
        <v>0.52591898794663505</v>
      </c>
      <c r="L1331" cm="1">
        <f t="array" aca="1" ref="L1331" ca="1">_xll.test_func(RANDBETWEEN(20,100))</f>
        <v>0.58577142439720431</v>
      </c>
      <c r="M1331" cm="1">
        <f t="array" aca="1" ref="M1331" ca="1">_xll.test_func(RANDBETWEEN(20,100))</f>
        <v>0.25309342006208535</v>
      </c>
      <c r="N1331" cm="1">
        <f t="array" aca="1" ref="N1331" ca="1">_xll.test_func(RANDBETWEEN(20,100))</f>
        <v>0.52291541654446416</v>
      </c>
      <c r="O1331" cm="1">
        <f t="array" aca="1" ref="O1331" ca="1">_xll.test_func(RANDBETWEEN(20,100))</f>
        <v>0.70024983458597623</v>
      </c>
      <c r="P1331" cm="1">
        <f t="array" aca="1" ref="P1331" ca="1">_xll.test_func(RANDBETWEEN(20,100))</f>
        <v>0.23308881140894117</v>
      </c>
      <c r="Q1331" cm="1">
        <f t="array" aca="1" ref="Q1331" ca="1">_xll.test_func(RANDBETWEEN(20,100))</f>
        <v>0.92272273322515452</v>
      </c>
      <c r="R1331" cm="1">
        <f t="array" aca="1" ref="R1331" ca="1">_xll.test_func(RANDBETWEEN(20,100))</f>
        <v>0.56951264701882853</v>
      </c>
      <c r="S1331" cm="1">
        <f t="array" aca="1" ref="S1331" ca="1">_xll.test_func(RANDBETWEEN(20,100))</f>
        <v>7.9553694365431332E-2</v>
      </c>
      <c r="T1331" cm="1">
        <f t="array" aca="1" ref="T1331" ca="1">_xll.test_func(RANDBETWEEN(20,100))</f>
        <v>0.3586847561239675</v>
      </c>
      <c r="U1331" cm="1">
        <f t="array" aca="1" ref="U1331" ca="1">_xll.test_func(RANDBETWEEN(20,100))</f>
        <v>0.88956840994002162</v>
      </c>
      <c r="V1331" cm="1">
        <f t="array" aca="1" ref="V1331" ca="1">_xll.test_func(RANDBETWEEN(20,100))</f>
        <v>0.27129198981976838</v>
      </c>
      <c r="W1331" cm="1">
        <f t="array" aca="1" ref="W1331" ca="1">_xll.test_func(RANDBETWEEN(20,100))</f>
        <v>0.4365501866300871</v>
      </c>
      <c r="X1331" cm="1">
        <f t="array" aca="1" ref="X1331" ca="1">_xll.test_func(RANDBETWEEN(20,100))</f>
        <v>0.8511486292695003</v>
      </c>
      <c r="Y1331" cm="1">
        <f t="array" aca="1" ref="Y1331" ca="1">_xll.test_func(RANDBETWEEN(20,100))</f>
        <v>0.65908294727346106</v>
      </c>
      <c r="Z1331" cm="1">
        <f t="array" aca="1" ref="Z1331" ca="1">_xll.test_func(RANDBETWEEN(20,100))</f>
        <v>0.61056816379512302</v>
      </c>
    </row>
    <row r="1332" spans="1:26" x14ac:dyDescent="0.45">
      <c r="A1332" cm="1">
        <f t="array" aca="1" ref="A1332" ca="1">_xll.test_func(RANDBETWEEN(20,100))</f>
        <v>0.35602157265587137</v>
      </c>
      <c r="B1332" cm="1">
        <f t="array" aca="1" ref="B1332" ca="1">_xll.test_func(RANDBETWEEN(20,100))</f>
        <v>0.39850343424349677</v>
      </c>
      <c r="C1332" cm="1">
        <f t="array" aca="1" ref="C1332" ca="1">_xll.test_func(RANDBETWEEN(20,100))</f>
        <v>0.43456260949916881</v>
      </c>
      <c r="D1332" cm="1">
        <f t="array" aca="1" ref="D1332" ca="1">_xll.test_func(RANDBETWEEN(20,100))</f>
        <v>0.5496380130761539</v>
      </c>
      <c r="E1332" cm="1">
        <f t="array" aca="1" ref="E1332" ca="1">_xll.test_func(RANDBETWEEN(20,100))</f>
        <v>0.16867363007433112</v>
      </c>
      <c r="F1332" cm="1">
        <f t="array" aca="1" ref="F1332" ca="1">_xll.test_func(RANDBETWEEN(20,100))</f>
        <v>0.85851182315817476</v>
      </c>
      <c r="G1332" cm="1">
        <f t="array" aca="1" ref="G1332" ca="1">_xll.test_func(RANDBETWEEN(20,100))</f>
        <v>0.3383091718942749</v>
      </c>
      <c r="H1332" cm="1">
        <f t="array" aca="1" ref="H1332" ca="1">_xll.test_func(RANDBETWEEN(20,100))</f>
        <v>0.89469973253320279</v>
      </c>
      <c r="I1332" cm="1">
        <f t="array" aca="1" ref="I1332" ca="1">_xll.test_func(RANDBETWEEN(20,100))</f>
        <v>0.97582149748138314</v>
      </c>
      <c r="J1332" cm="1">
        <f t="array" aca="1" ref="J1332" ca="1">_xll.test_func(RANDBETWEEN(20,100))</f>
        <v>5.2990908091854132E-2</v>
      </c>
      <c r="K1332" cm="1">
        <f t="array" aca="1" ref="K1332" ca="1">_xll.test_func(RANDBETWEEN(20,100))</f>
        <v>0.32648527584610221</v>
      </c>
      <c r="L1332" cm="1">
        <f t="array" aca="1" ref="L1332" ca="1">_xll.test_func(RANDBETWEEN(20,100))</f>
        <v>0.98485181376159958</v>
      </c>
      <c r="M1332" cm="1">
        <f t="array" aca="1" ref="M1332" ca="1">_xll.test_func(RANDBETWEEN(20,100))</f>
        <v>0.74902004803910038</v>
      </c>
      <c r="N1332" cm="1">
        <f t="array" aca="1" ref="N1332" ca="1">_xll.test_func(RANDBETWEEN(20,100))</f>
        <v>0.7084220700418099</v>
      </c>
      <c r="O1332" cm="1">
        <f t="array" aca="1" ref="O1332" ca="1">_xll.test_func(RANDBETWEEN(20,100))</f>
        <v>0.8054902569966077</v>
      </c>
      <c r="P1332" cm="1">
        <f t="array" aca="1" ref="P1332" ca="1">_xll.test_func(RANDBETWEEN(20,100))</f>
        <v>0.96768440402330824</v>
      </c>
      <c r="Q1332" cm="1">
        <f t="array" aca="1" ref="Q1332" ca="1">_xll.test_func(RANDBETWEEN(20,100))</f>
        <v>0.40489007261848081</v>
      </c>
      <c r="R1332" cm="1">
        <f t="array" aca="1" ref="R1332" ca="1">_xll.test_func(RANDBETWEEN(20,100))</f>
        <v>0.72380622381740733</v>
      </c>
      <c r="S1332" cm="1">
        <f t="array" aca="1" ref="S1332" ca="1">_xll.test_func(RANDBETWEEN(20,100))</f>
        <v>0.64553580878478289</v>
      </c>
      <c r="T1332" cm="1">
        <f t="array" aca="1" ref="T1332" ca="1">_xll.test_func(RANDBETWEEN(20,100))</f>
        <v>0.24053072521324118</v>
      </c>
      <c r="U1332" cm="1">
        <f t="array" aca="1" ref="U1332" ca="1">_xll.test_func(RANDBETWEEN(20,100))</f>
        <v>0.91695627833107218</v>
      </c>
      <c r="V1332" cm="1">
        <f t="array" aca="1" ref="V1332" ca="1">_xll.test_func(RANDBETWEEN(20,100))</f>
        <v>8.1097511222937763E-2</v>
      </c>
      <c r="W1332" cm="1">
        <f t="array" aca="1" ref="W1332" ca="1">_xll.test_func(RANDBETWEEN(20,100))</f>
        <v>0.10584219518657911</v>
      </c>
      <c r="X1332" cm="1">
        <f t="array" aca="1" ref="X1332" ca="1">_xll.test_func(RANDBETWEEN(20,100))</f>
        <v>0.4415301988968669</v>
      </c>
      <c r="Y1332" cm="1">
        <f t="array" aca="1" ref="Y1332" ca="1">_xll.test_func(RANDBETWEEN(20,100))</f>
        <v>0.51703853774671138</v>
      </c>
      <c r="Z1332" cm="1">
        <f t="array" aca="1" ref="Z1332" ca="1">_xll.test_func(RANDBETWEEN(20,100))</f>
        <v>0.65557440649243093</v>
      </c>
    </row>
    <row r="1333" spans="1:26" x14ac:dyDescent="0.45">
      <c r="A1333" cm="1">
        <f t="array" aca="1" ref="A1333" ca="1">_xll.test_func(RANDBETWEEN(20,100))</f>
        <v>0.18450660688737347</v>
      </c>
      <c r="B1333" cm="1">
        <f t="array" aca="1" ref="B1333" ca="1">_xll.test_func(RANDBETWEEN(20,100))</f>
        <v>0.66104093163499644</v>
      </c>
      <c r="C1333" cm="1">
        <f t="array" aca="1" ref="C1333" ca="1">_xll.test_func(RANDBETWEEN(20,100))</f>
        <v>0.54411398998595151</v>
      </c>
      <c r="D1333" cm="1">
        <f t="array" aca="1" ref="D1333" ca="1">_xll.test_func(RANDBETWEEN(20,100))</f>
        <v>0.69946930582478839</v>
      </c>
      <c r="E1333" cm="1">
        <f t="array" aca="1" ref="E1333" ca="1">_xll.test_func(RANDBETWEEN(20,100))</f>
        <v>0.99249424689768584</v>
      </c>
      <c r="F1333" cm="1">
        <f t="array" aca="1" ref="F1333" ca="1">_xll.test_func(RANDBETWEEN(20,100))</f>
        <v>0.71001657457998457</v>
      </c>
      <c r="G1333" cm="1">
        <f t="array" aca="1" ref="G1333" ca="1">_xll.test_func(RANDBETWEEN(20,100))</f>
        <v>0.41507729536118737</v>
      </c>
      <c r="H1333" cm="1">
        <f t="array" aca="1" ref="H1333" ca="1">_xll.test_func(RANDBETWEEN(20,100))</f>
        <v>0.64732205924851738</v>
      </c>
      <c r="I1333" cm="1">
        <f t="array" aca="1" ref="I1333" ca="1">_xll.test_func(RANDBETWEEN(20,100))</f>
        <v>0.65193632583491146</v>
      </c>
      <c r="J1333" cm="1">
        <f t="array" aca="1" ref="J1333" ca="1">_xll.test_func(RANDBETWEEN(20,100))</f>
        <v>0.77537436476133259</v>
      </c>
      <c r="K1333" cm="1">
        <f t="array" aca="1" ref="K1333" ca="1">_xll.test_func(RANDBETWEEN(20,100))</f>
        <v>0.12950571387435553</v>
      </c>
      <c r="L1333" cm="1">
        <f t="array" aca="1" ref="L1333" ca="1">_xll.test_func(RANDBETWEEN(20,100))</f>
        <v>0.27609640663318064</v>
      </c>
      <c r="M1333" cm="1">
        <f t="array" aca="1" ref="M1333" ca="1">_xll.test_func(RANDBETWEEN(20,100))</f>
        <v>0.15615109894555712</v>
      </c>
      <c r="N1333" cm="1">
        <f t="array" aca="1" ref="N1333" ca="1">_xll.test_func(RANDBETWEEN(20,100))</f>
        <v>0.48587196375468911</v>
      </c>
      <c r="O1333" cm="1">
        <f t="array" aca="1" ref="O1333" ca="1">_xll.test_func(RANDBETWEEN(20,100))</f>
        <v>0.32390091191378012</v>
      </c>
      <c r="P1333" cm="1">
        <f t="array" aca="1" ref="P1333" ca="1">_xll.test_func(RANDBETWEEN(20,100))</f>
        <v>0.70871838613411908</v>
      </c>
      <c r="Q1333" cm="1">
        <f t="array" aca="1" ref="Q1333" ca="1">_xll.test_func(RANDBETWEEN(20,100))</f>
        <v>5.4153999536709803E-3</v>
      </c>
      <c r="R1333" cm="1">
        <f t="array" aca="1" ref="R1333" ca="1">_xll.test_func(RANDBETWEEN(20,100))</f>
        <v>0.93864544372426262</v>
      </c>
      <c r="S1333" cm="1">
        <f t="array" aca="1" ref="S1333" ca="1">_xll.test_func(RANDBETWEEN(20,100))</f>
        <v>0.82008181139972702</v>
      </c>
      <c r="T1333" cm="1">
        <f t="array" aca="1" ref="T1333" ca="1">_xll.test_func(RANDBETWEEN(20,100))</f>
        <v>0.91015780468676466</v>
      </c>
      <c r="U1333" cm="1">
        <f t="array" aca="1" ref="U1333" ca="1">_xll.test_func(RANDBETWEEN(20,100))</f>
        <v>0.41086197732352731</v>
      </c>
      <c r="V1333" cm="1">
        <f t="array" aca="1" ref="V1333" ca="1">_xll.test_func(RANDBETWEEN(20,100))</f>
        <v>0.68547221581595252</v>
      </c>
      <c r="W1333" cm="1">
        <f t="array" aca="1" ref="W1333" ca="1">_xll.test_func(RANDBETWEEN(20,100))</f>
        <v>0.45851332601951161</v>
      </c>
      <c r="X1333" cm="1">
        <f t="array" aca="1" ref="X1333" ca="1">_xll.test_func(RANDBETWEEN(20,100))</f>
        <v>0.62378609431369558</v>
      </c>
      <c r="Y1333" cm="1">
        <f t="array" aca="1" ref="Y1333" ca="1">_xll.test_func(RANDBETWEEN(20,100))</f>
        <v>0.99173521332164982</v>
      </c>
      <c r="Z1333" cm="1">
        <f t="array" aca="1" ref="Z1333" ca="1">_xll.test_func(RANDBETWEEN(20,100))</f>
        <v>0.61607167935531426</v>
      </c>
    </row>
    <row r="1334" spans="1:26" x14ac:dyDescent="0.45">
      <c r="A1334" cm="1">
        <f t="array" aca="1" ref="A1334" ca="1">_xll.test_func(RANDBETWEEN(20,100))</f>
        <v>0.56292056812139779</v>
      </c>
      <c r="B1334" cm="1">
        <f t="array" aca="1" ref="B1334" ca="1">_xll.test_func(RANDBETWEEN(20,100))</f>
        <v>0.15326251060173976</v>
      </c>
      <c r="C1334" cm="1">
        <f t="array" aca="1" ref="C1334" ca="1">_xll.test_func(RANDBETWEEN(20,100))</f>
        <v>3.4348839109585437E-2</v>
      </c>
      <c r="D1334" cm="1">
        <f t="array" aca="1" ref="D1334" ca="1">_xll.test_func(RANDBETWEEN(20,100))</f>
        <v>0.37359549260219677</v>
      </c>
      <c r="E1334" cm="1">
        <f t="array" aca="1" ref="E1334" ca="1">_xll.test_func(RANDBETWEEN(20,100))</f>
        <v>0.88778570944863544</v>
      </c>
      <c r="F1334" cm="1">
        <f t="array" aca="1" ref="F1334" ca="1">_xll.test_func(RANDBETWEEN(20,100))</f>
        <v>0.10350688616816772</v>
      </c>
      <c r="G1334" cm="1">
        <f t="array" aca="1" ref="G1334" ca="1">_xll.test_func(RANDBETWEEN(20,100))</f>
        <v>0.30212744581508844</v>
      </c>
      <c r="H1334" cm="1">
        <f t="array" aca="1" ref="H1334" ca="1">_xll.test_func(RANDBETWEEN(20,100))</f>
        <v>0.58481937585049881</v>
      </c>
      <c r="I1334" cm="1">
        <f t="array" aca="1" ref="I1334" ca="1">_xll.test_func(RANDBETWEEN(20,100))</f>
        <v>0.5156904152575863</v>
      </c>
      <c r="J1334" cm="1">
        <f t="array" aca="1" ref="J1334" ca="1">_xll.test_func(RANDBETWEEN(20,100))</f>
        <v>0.1818451041875582</v>
      </c>
      <c r="K1334" cm="1">
        <f t="array" aca="1" ref="K1334" ca="1">_xll.test_func(RANDBETWEEN(20,100))</f>
        <v>0.30006718015131456</v>
      </c>
      <c r="L1334" cm="1">
        <f t="array" aca="1" ref="L1334" ca="1">_xll.test_func(RANDBETWEEN(20,100))</f>
        <v>0.88524724404342514</v>
      </c>
      <c r="M1334" cm="1">
        <f t="array" aca="1" ref="M1334" ca="1">_xll.test_func(RANDBETWEEN(20,100))</f>
        <v>0.20374893506237754</v>
      </c>
      <c r="N1334" cm="1">
        <f t="array" aca="1" ref="N1334" ca="1">_xll.test_func(RANDBETWEEN(20,100))</f>
        <v>0.86353591952778375</v>
      </c>
      <c r="O1334" cm="1">
        <f t="array" aca="1" ref="O1334" ca="1">_xll.test_func(RANDBETWEEN(20,100))</f>
        <v>0.90865130684445761</v>
      </c>
      <c r="P1334" cm="1">
        <f t="array" aca="1" ref="P1334" ca="1">_xll.test_func(RANDBETWEEN(20,100))</f>
        <v>0.60509938715130029</v>
      </c>
      <c r="Q1334" cm="1">
        <f t="array" aca="1" ref="Q1334" ca="1">_xll.test_func(RANDBETWEEN(20,100))</f>
        <v>0.26955847261052407</v>
      </c>
      <c r="R1334" cm="1">
        <f t="array" aca="1" ref="R1334" ca="1">_xll.test_func(RANDBETWEEN(20,100))</f>
        <v>0.41145983844315537</v>
      </c>
      <c r="S1334" cm="1">
        <f t="array" aca="1" ref="S1334" ca="1">_xll.test_func(RANDBETWEEN(20,100))</f>
        <v>3.3206056128119124E-2</v>
      </c>
      <c r="T1334" cm="1">
        <f t="array" aca="1" ref="T1334" ca="1">_xll.test_func(RANDBETWEEN(20,100))</f>
        <v>0.94831556854509125</v>
      </c>
      <c r="U1334" cm="1">
        <f t="array" aca="1" ref="U1334" ca="1">_xll.test_func(RANDBETWEEN(20,100))</f>
        <v>0.25744301340551978</v>
      </c>
      <c r="V1334" cm="1">
        <f t="array" aca="1" ref="V1334" ca="1">_xll.test_func(RANDBETWEEN(20,100))</f>
        <v>0.65709334369742023</v>
      </c>
      <c r="W1334" cm="1">
        <f t="array" aca="1" ref="W1334" ca="1">_xll.test_func(RANDBETWEEN(20,100))</f>
        <v>0.37893675447454611</v>
      </c>
      <c r="X1334" cm="1">
        <f t="array" aca="1" ref="X1334" ca="1">_xll.test_func(RANDBETWEEN(20,100))</f>
        <v>0.50121773751966714</v>
      </c>
      <c r="Y1334" cm="1">
        <f t="array" aca="1" ref="Y1334" ca="1">_xll.test_func(RANDBETWEEN(20,100))</f>
        <v>0.67050587226129865</v>
      </c>
      <c r="Z1334" cm="1">
        <f t="array" aca="1" ref="Z1334" ca="1">_xll.test_func(RANDBETWEEN(20,100))</f>
        <v>0.99766250977312387</v>
      </c>
    </row>
    <row r="1335" spans="1:26" x14ac:dyDescent="0.45">
      <c r="A1335" cm="1">
        <f t="array" aca="1" ref="A1335" ca="1">_xll.test_func(RANDBETWEEN(20,100))</f>
        <v>7.5773114260198463E-2</v>
      </c>
      <c r="B1335" cm="1">
        <f t="array" aca="1" ref="B1335" ca="1">_xll.test_func(RANDBETWEEN(20,100))</f>
        <v>0.87599956739421136</v>
      </c>
      <c r="C1335" cm="1">
        <f t="array" aca="1" ref="C1335" ca="1">_xll.test_func(RANDBETWEEN(20,100))</f>
        <v>0.96765225901576912</v>
      </c>
      <c r="D1335" cm="1">
        <f t="array" aca="1" ref="D1335" ca="1">_xll.test_func(RANDBETWEEN(20,100))</f>
        <v>0.33848040060545453</v>
      </c>
      <c r="E1335" cm="1">
        <f t="array" aca="1" ref="E1335" ca="1">_xll.test_func(RANDBETWEEN(20,100))</f>
        <v>0.25303656443328382</v>
      </c>
      <c r="F1335" cm="1">
        <f t="array" aca="1" ref="F1335" ca="1">_xll.test_func(RANDBETWEEN(20,100))</f>
        <v>0.97303214819777994</v>
      </c>
      <c r="G1335" cm="1">
        <f t="array" aca="1" ref="G1335" ca="1">_xll.test_func(RANDBETWEEN(20,100))</f>
        <v>0.17349412189505517</v>
      </c>
      <c r="H1335" cm="1">
        <f t="array" aca="1" ref="H1335" ca="1">_xll.test_func(RANDBETWEEN(20,100))</f>
        <v>0.34667652763025564</v>
      </c>
      <c r="I1335" cm="1">
        <f t="array" aca="1" ref="I1335" ca="1">_xll.test_func(RANDBETWEEN(20,100))</f>
        <v>0.15666731748219961</v>
      </c>
      <c r="J1335" cm="1">
        <f t="array" aca="1" ref="J1335" ca="1">_xll.test_func(RANDBETWEEN(20,100))</f>
        <v>0.13324589554353991</v>
      </c>
      <c r="K1335" cm="1">
        <f t="array" aca="1" ref="K1335" ca="1">_xll.test_func(RANDBETWEEN(20,100))</f>
        <v>0.63593588012803448</v>
      </c>
      <c r="L1335" cm="1">
        <f t="array" aca="1" ref="L1335" ca="1">_xll.test_func(RANDBETWEEN(20,100))</f>
        <v>0.56393336230585156</v>
      </c>
      <c r="M1335" cm="1">
        <f t="array" aca="1" ref="M1335" ca="1">_xll.test_func(RANDBETWEEN(20,100))</f>
        <v>0.88977990356851766</v>
      </c>
      <c r="N1335" cm="1">
        <f t="array" aca="1" ref="N1335" ca="1">_xll.test_func(RANDBETWEEN(20,100))</f>
        <v>0.66151558156933488</v>
      </c>
      <c r="O1335" cm="1">
        <f t="array" aca="1" ref="O1335" ca="1">_xll.test_func(RANDBETWEEN(20,100))</f>
        <v>0.88832520900721845</v>
      </c>
      <c r="P1335" cm="1">
        <f t="array" aca="1" ref="P1335" ca="1">_xll.test_func(RANDBETWEEN(20,100))</f>
        <v>0.31939420610324526</v>
      </c>
      <c r="Q1335" cm="1">
        <f t="array" aca="1" ref="Q1335" ca="1">_xll.test_func(RANDBETWEEN(20,100))</f>
        <v>0.51684847496709374</v>
      </c>
      <c r="R1335" cm="1">
        <f t="array" aca="1" ref="R1335" ca="1">_xll.test_func(RANDBETWEEN(20,100))</f>
        <v>0.89537481410335296</v>
      </c>
      <c r="S1335" cm="1">
        <f t="array" aca="1" ref="S1335" ca="1">_xll.test_func(RANDBETWEEN(20,100))</f>
        <v>0.21216517493155346</v>
      </c>
      <c r="T1335" cm="1">
        <f t="array" aca="1" ref="T1335" ca="1">_xll.test_func(RANDBETWEEN(20,100))</f>
        <v>0.70534088348547275</v>
      </c>
      <c r="U1335" cm="1">
        <f t="array" aca="1" ref="U1335" ca="1">_xll.test_func(RANDBETWEEN(20,100))</f>
        <v>0.20131776590116304</v>
      </c>
      <c r="V1335" cm="1">
        <f t="array" aca="1" ref="V1335" ca="1">_xll.test_func(RANDBETWEEN(20,100))</f>
        <v>0.32109880251802708</v>
      </c>
      <c r="W1335" cm="1">
        <f t="array" aca="1" ref="W1335" ca="1">_xll.test_func(RANDBETWEEN(20,100))</f>
        <v>0.9372244063059243</v>
      </c>
      <c r="X1335" cm="1">
        <f t="array" aca="1" ref="X1335" ca="1">_xll.test_func(RANDBETWEEN(20,100))</f>
        <v>0.80804385847108373</v>
      </c>
      <c r="Y1335" cm="1">
        <f t="array" aca="1" ref="Y1335" ca="1">_xll.test_func(RANDBETWEEN(20,100))</f>
        <v>0.35495816465023083</v>
      </c>
      <c r="Z1335" cm="1">
        <f t="array" aca="1" ref="Z1335" ca="1">_xll.test_func(RANDBETWEEN(20,100))</f>
        <v>0.97324196501360372</v>
      </c>
    </row>
    <row r="1336" spans="1:26" x14ac:dyDescent="0.45">
      <c r="A1336" cm="1">
        <f t="array" aca="1" ref="A1336" ca="1">_xll.test_func(RANDBETWEEN(20,100))</f>
        <v>0.56305329213572064</v>
      </c>
      <c r="B1336" cm="1">
        <f t="array" aca="1" ref="B1336" ca="1">_xll.test_func(RANDBETWEEN(20,100))</f>
        <v>0.55797399151908855</v>
      </c>
      <c r="C1336" cm="1">
        <f t="array" aca="1" ref="C1336" ca="1">_xll.test_func(RANDBETWEEN(20,100))</f>
        <v>0.96689928563671446</v>
      </c>
      <c r="D1336" cm="1">
        <f t="array" aca="1" ref="D1336" ca="1">_xll.test_func(RANDBETWEEN(20,100))</f>
        <v>0.83503284824526791</v>
      </c>
      <c r="E1336" cm="1">
        <f t="array" aca="1" ref="E1336" ca="1">_xll.test_func(RANDBETWEEN(20,100))</f>
        <v>0.90581291340770531</v>
      </c>
      <c r="F1336" cm="1">
        <f t="array" aca="1" ref="F1336" ca="1">_xll.test_func(RANDBETWEEN(20,100))</f>
        <v>0.28193189157914506</v>
      </c>
      <c r="G1336" cm="1">
        <f t="array" aca="1" ref="G1336" ca="1">_xll.test_func(RANDBETWEEN(20,100))</f>
        <v>0.44892730998898839</v>
      </c>
      <c r="H1336" cm="1">
        <f t="array" aca="1" ref="H1336" ca="1">_xll.test_func(RANDBETWEEN(20,100))</f>
        <v>0.66349802322521501</v>
      </c>
      <c r="I1336" cm="1">
        <f t="array" aca="1" ref="I1336" ca="1">_xll.test_func(RANDBETWEEN(20,100))</f>
        <v>0.11779702940958753</v>
      </c>
      <c r="J1336" cm="1">
        <f t="array" aca="1" ref="J1336" ca="1">_xll.test_func(RANDBETWEEN(20,100))</f>
        <v>0.11098842457504363</v>
      </c>
      <c r="K1336" cm="1">
        <f t="array" aca="1" ref="K1336" ca="1">_xll.test_func(RANDBETWEEN(20,100))</f>
        <v>0.47676603421093905</v>
      </c>
      <c r="L1336" cm="1">
        <f t="array" aca="1" ref="L1336" ca="1">_xll.test_func(RANDBETWEEN(20,100))</f>
        <v>0.28698867313236848</v>
      </c>
      <c r="M1336" cm="1">
        <f t="array" aca="1" ref="M1336" ca="1">_xll.test_func(RANDBETWEEN(20,100))</f>
        <v>0.2953353198197784</v>
      </c>
      <c r="N1336" cm="1">
        <f t="array" aca="1" ref="N1336" ca="1">_xll.test_func(RANDBETWEEN(20,100))</f>
        <v>0.41705485722355734</v>
      </c>
      <c r="O1336" cm="1">
        <f t="array" aca="1" ref="O1336" ca="1">_xll.test_func(RANDBETWEEN(20,100))</f>
        <v>0.39129604640750099</v>
      </c>
      <c r="P1336" cm="1">
        <f t="array" aca="1" ref="P1336" ca="1">_xll.test_func(RANDBETWEEN(20,100))</f>
        <v>0.49409229429531776</v>
      </c>
      <c r="Q1336" cm="1">
        <f t="array" aca="1" ref="Q1336" ca="1">_xll.test_func(RANDBETWEEN(20,100))</f>
        <v>9.8945083268046227E-2</v>
      </c>
      <c r="R1336" cm="1">
        <f t="array" aca="1" ref="R1336" ca="1">_xll.test_func(RANDBETWEEN(20,100))</f>
        <v>0.30827047814565434</v>
      </c>
      <c r="S1336" cm="1">
        <f t="array" aca="1" ref="S1336" ca="1">_xll.test_func(RANDBETWEEN(20,100))</f>
        <v>0.39458030053941862</v>
      </c>
      <c r="T1336" cm="1">
        <f t="array" aca="1" ref="T1336" ca="1">_xll.test_func(RANDBETWEEN(20,100))</f>
        <v>0.30043325302094814</v>
      </c>
      <c r="U1336" cm="1">
        <f t="array" aca="1" ref="U1336" ca="1">_xll.test_func(RANDBETWEEN(20,100))</f>
        <v>0.4851865020288027</v>
      </c>
      <c r="V1336" cm="1">
        <f t="array" aca="1" ref="V1336" ca="1">_xll.test_func(RANDBETWEEN(20,100))</f>
        <v>0.2447862842396602</v>
      </c>
      <c r="W1336" cm="1">
        <f t="array" aca="1" ref="W1336" ca="1">_xll.test_func(RANDBETWEEN(20,100))</f>
        <v>0.26547754982908428</v>
      </c>
      <c r="X1336" cm="1">
        <f t="array" aca="1" ref="X1336" ca="1">_xll.test_func(RANDBETWEEN(20,100))</f>
        <v>3.95239263165909E-2</v>
      </c>
      <c r="Y1336" cm="1">
        <f t="array" aca="1" ref="Y1336" ca="1">_xll.test_func(RANDBETWEEN(20,100))</f>
        <v>0.62357761044644233</v>
      </c>
      <c r="Z1336" cm="1">
        <f t="array" aca="1" ref="Z1336" ca="1">_xll.test_func(RANDBETWEEN(20,100))</f>
        <v>6.3450199927968701E-2</v>
      </c>
    </row>
    <row r="1337" spans="1:26" x14ac:dyDescent="0.45">
      <c r="A1337" cm="1">
        <f t="array" aca="1" ref="A1337" ca="1">_xll.test_func(RANDBETWEEN(20,100))</f>
        <v>0.23055987620863569</v>
      </c>
      <c r="B1337" cm="1">
        <f t="array" aca="1" ref="B1337" ca="1">_xll.test_func(RANDBETWEEN(20,100))</f>
        <v>0.19889797647911464</v>
      </c>
      <c r="C1337" cm="1">
        <f t="array" aca="1" ref="C1337" ca="1">_xll.test_func(RANDBETWEEN(20,100))</f>
        <v>0.74117792740257205</v>
      </c>
      <c r="D1337" cm="1">
        <f t="array" aca="1" ref="D1337" ca="1">_xll.test_func(RANDBETWEEN(20,100))</f>
        <v>0.83370171521376379</v>
      </c>
      <c r="E1337" cm="1">
        <f t="array" aca="1" ref="E1337" ca="1">_xll.test_func(RANDBETWEEN(20,100))</f>
        <v>0.80037939920637224</v>
      </c>
      <c r="F1337" cm="1">
        <f t="array" aca="1" ref="F1337" ca="1">_xll.test_func(RANDBETWEEN(20,100))</f>
        <v>1.0653939384536841E-2</v>
      </c>
      <c r="G1337" cm="1">
        <f t="array" aca="1" ref="G1337" ca="1">_xll.test_func(RANDBETWEEN(20,100))</f>
        <v>0.94457554003382949</v>
      </c>
      <c r="H1337" cm="1">
        <f t="array" aca="1" ref="H1337" ca="1">_xll.test_func(RANDBETWEEN(20,100))</f>
        <v>1.4673281486053149E-2</v>
      </c>
      <c r="I1337" cm="1">
        <f t="array" aca="1" ref="I1337" ca="1">_xll.test_func(RANDBETWEEN(20,100))</f>
        <v>0.13932959119747906</v>
      </c>
      <c r="J1337" cm="1">
        <f t="array" aca="1" ref="J1337" ca="1">_xll.test_func(RANDBETWEEN(20,100))</f>
        <v>0.34436444920663317</v>
      </c>
      <c r="K1337" cm="1">
        <f t="array" aca="1" ref="K1337" ca="1">_xll.test_func(RANDBETWEEN(20,100))</f>
        <v>0.24081176261981285</v>
      </c>
      <c r="L1337" cm="1">
        <f t="array" aca="1" ref="L1337" ca="1">_xll.test_func(RANDBETWEEN(20,100))</f>
        <v>3.6026068426882633E-5</v>
      </c>
      <c r="M1337" cm="1">
        <f t="array" aca="1" ref="M1337" ca="1">_xll.test_func(RANDBETWEEN(20,100))</f>
        <v>3.4056954224912214E-2</v>
      </c>
      <c r="N1337" cm="1">
        <f t="array" aca="1" ref="N1337" ca="1">_xll.test_func(RANDBETWEEN(20,100))</f>
        <v>0.86395905493597647</v>
      </c>
      <c r="O1337" cm="1">
        <f t="array" aca="1" ref="O1337" ca="1">_xll.test_func(RANDBETWEEN(20,100))</f>
        <v>0.36866090849127564</v>
      </c>
      <c r="P1337" cm="1">
        <f t="array" aca="1" ref="P1337" ca="1">_xll.test_func(RANDBETWEEN(20,100))</f>
        <v>0.19186867883175593</v>
      </c>
      <c r="Q1337" cm="1">
        <f t="array" aca="1" ref="Q1337" ca="1">_xll.test_func(RANDBETWEEN(20,100))</f>
        <v>0.17452033588223043</v>
      </c>
      <c r="R1337" cm="1">
        <f t="array" aca="1" ref="R1337" ca="1">_xll.test_func(RANDBETWEEN(20,100))</f>
        <v>0.80117487676773524</v>
      </c>
      <c r="S1337" cm="1">
        <f t="array" aca="1" ref="S1337" ca="1">_xll.test_func(RANDBETWEEN(20,100))</f>
        <v>0.24729110541401009</v>
      </c>
      <c r="T1337" cm="1">
        <f t="array" aca="1" ref="T1337" ca="1">_xll.test_func(RANDBETWEEN(20,100))</f>
        <v>6.4660078340597255E-2</v>
      </c>
      <c r="U1337" cm="1">
        <f t="array" aca="1" ref="U1337" ca="1">_xll.test_func(RANDBETWEEN(20,100))</f>
        <v>0.1341516746443156</v>
      </c>
      <c r="V1337" cm="1">
        <f t="array" aca="1" ref="V1337" ca="1">_xll.test_func(RANDBETWEEN(20,100))</f>
        <v>0.14101767628544809</v>
      </c>
      <c r="W1337" cm="1">
        <f t="array" aca="1" ref="W1337" ca="1">_xll.test_func(RANDBETWEEN(20,100))</f>
        <v>0.41041159975347768</v>
      </c>
      <c r="X1337" cm="1">
        <f t="array" aca="1" ref="X1337" ca="1">_xll.test_func(RANDBETWEEN(20,100))</f>
        <v>0.6392235331062015</v>
      </c>
      <c r="Y1337" cm="1">
        <f t="array" aca="1" ref="Y1337" ca="1">_xll.test_func(RANDBETWEEN(20,100))</f>
        <v>0.57241800527756315</v>
      </c>
      <c r="Z1337" cm="1">
        <f t="array" aca="1" ref="Z1337" ca="1">_xll.test_func(RANDBETWEEN(20,100))</f>
        <v>0.30184320208087267</v>
      </c>
    </row>
    <row r="1338" spans="1:26" x14ac:dyDescent="0.45">
      <c r="A1338" cm="1">
        <f t="array" aca="1" ref="A1338" ca="1">_xll.test_func(RANDBETWEEN(20,100))</f>
        <v>0.94291639515100367</v>
      </c>
      <c r="B1338" cm="1">
        <f t="array" aca="1" ref="B1338" ca="1">_xll.test_func(RANDBETWEEN(20,100))</f>
        <v>0.67617672304324017</v>
      </c>
      <c r="C1338" cm="1">
        <f t="array" aca="1" ref="C1338" ca="1">_xll.test_func(RANDBETWEEN(20,100))</f>
        <v>0.73731368981779144</v>
      </c>
      <c r="D1338" cm="1">
        <f t="array" aca="1" ref="D1338" ca="1">_xll.test_func(RANDBETWEEN(20,100))</f>
        <v>0.73599089769275194</v>
      </c>
      <c r="E1338" cm="1">
        <f t="array" aca="1" ref="E1338" ca="1">_xll.test_func(RANDBETWEEN(20,100))</f>
        <v>0.55571443355923933</v>
      </c>
      <c r="F1338" cm="1">
        <f t="array" aca="1" ref="F1338" ca="1">_xll.test_func(RANDBETWEEN(20,100))</f>
        <v>0.8753331844546054</v>
      </c>
      <c r="G1338" cm="1">
        <f t="array" aca="1" ref="G1338" ca="1">_xll.test_func(RANDBETWEEN(20,100))</f>
        <v>0.91649279101920578</v>
      </c>
      <c r="H1338" cm="1">
        <f t="array" aca="1" ref="H1338" ca="1">_xll.test_func(RANDBETWEEN(20,100))</f>
        <v>0.57433751427001978</v>
      </c>
      <c r="I1338" cm="1">
        <f t="array" aca="1" ref="I1338" ca="1">_xll.test_func(RANDBETWEEN(20,100))</f>
        <v>0.62828103693121917</v>
      </c>
      <c r="J1338" cm="1">
        <f t="array" aca="1" ref="J1338" ca="1">_xll.test_func(RANDBETWEEN(20,100))</f>
        <v>0.78095875365819256</v>
      </c>
      <c r="K1338" cm="1">
        <f t="array" aca="1" ref="K1338" ca="1">_xll.test_func(RANDBETWEEN(20,100))</f>
        <v>0.93074294456192186</v>
      </c>
      <c r="L1338" cm="1">
        <f t="array" aca="1" ref="L1338" ca="1">_xll.test_func(RANDBETWEEN(20,100))</f>
        <v>0.28288805081667973</v>
      </c>
      <c r="M1338" cm="1">
        <f t="array" aca="1" ref="M1338" ca="1">_xll.test_func(RANDBETWEEN(20,100))</f>
        <v>0.62194008539534273</v>
      </c>
      <c r="N1338" cm="1">
        <f t="array" aca="1" ref="N1338" ca="1">_xll.test_func(RANDBETWEEN(20,100))</f>
        <v>0.26796907650997626</v>
      </c>
      <c r="O1338" cm="1">
        <f t="array" aca="1" ref="O1338" ca="1">_xll.test_func(RANDBETWEEN(20,100))</f>
        <v>0.24318308640412045</v>
      </c>
      <c r="P1338" cm="1">
        <f t="array" aca="1" ref="P1338" ca="1">_xll.test_func(RANDBETWEEN(20,100))</f>
        <v>0.62900986443658824</v>
      </c>
      <c r="Q1338" cm="1">
        <f t="array" aca="1" ref="Q1338" ca="1">_xll.test_func(RANDBETWEEN(20,100))</f>
        <v>0.30296978507739647</v>
      </c>
      <c r="R1338" cm="1">
        <f t="array" aca="1" ref="R1338" ca="1">_xll.test_func(RANDBETWEEN(20,100))</f>
        <v>6.0404375025992158E-3</v>
      </c>
      <c r="S1338" cm="1">
        <f t="array" aca="1" ref="S1338" ca="1">_xll.test_func(RANDBETWEEN(20,100))</f>
        <v>0.39161201404672069</v>
      </c>
      <c r="T1338" cm="1">
        <f t="array" aca="1" ref="T1338" ca="1">_xll.test_func(RANDBETWEEN(20,100))</f>
        <v>0.60658796896278688</v>
      </c>
      <c r="U1338" cm="1">
        <f t="array" aca="1" ref="U1338" ca="1">_xll.test_func(RANDBETWEEN(20,100))</f>
        <v>0.96086389741171618</v>
      </c>
      <c r="V1338" cm="1">
        <f t="array" aca="1" ref="V1338" ca="1">_xll.test_func(RANDBETWEEN(20,100))</f>
        <v>0.67061401758895256</v>
      </c>
      <c r="W1338" cm="1">
        <f t="array" aca="1" ref="W1338" ca="1">_xll.test_func(RANDBETWEEN(20,100))</f>
        <v>0.6924441651667278</v>
      </c>
      <c r="X1338" cm="1">
        <f t="array" aca="1" ref="X1338" ca="1">_xll.test_func(RANDBETWEEN(20,100))</f>
        <v>0.91077802353477622</v>
      </c>
      <c r="Y1338" cm="1">
        <f t="array" aca="1" ref="Y1338" ca="1">_xll.test_func(RANDBETWEEN(20,100))</f>
        <v>0.20670055525674386</v>
      </c>
      <c r="Z1338" cm="1">
        <f t="array" aca="1" ref="Z1338" ca="1">_xll.test_func(RANDBETWEEN(20,100))</f>
        <v>0.29795123269369617</v>
      </c>
    </row>
    <row r="1339" spans="1:26" x14ac:dyDescent="0.45">
      <c r="A1339" cm="1">
        <f t="array" aca="1" ref="A1339" ca="1">_xll.test_func(RANDBETWEEN(20,100))</f>
        <v>0.8298190102963382</v>
      </c>
      <c r="B1339" cm="1">
        <f t="array" aca="1" ref="B1339" ca="1">_xll.test_func(RANDBETWEEN(20,100))</f>
        <v>0.94319691000915706</v>
      </c>
      <c r="C1339" cm="1">
        <f t="array" aca="1" ref="C1339" ca="1">_xll.test_func(RANDBETWEEN(20,100))</f>
        <v>0.75575161767502264</v>
      </c>
      <c r="D1339" cm="1">
        <f t="array" aca="1" ref="D1339" ca="1">_xll.test_func(RANDBETWEEN(20,100))</f>
        <v>0.96517287650383154</v>
      </c>
      <c r="E1339" cm="1">
        <f t="array" aca="1" ref="E1339" ca="1">_xll.test_func(RANDBETWEEN(20,100))</f>
        <v>0.86894644547672362</v>
      </c>
      <c r="F1339" cm="1">
        <f t="array" aca="1" ref="F1339" ca="1">_xll.test_func(RANDBETWEEN(20,100))</f>
        <v>0.27155926841085493</v>
      </c>
      <c r="G1339" cm="1">
        <f t="array" aca="1" ref="G1339" ca="1">_xll.test_func(RANDBETWEEN(20,100))</f>
        <v>0.37877592422799439</v>
      </c>
      <c r="H1339" cm="1">
        <f t="array" aca="1" ref="H1339" ca="1">_xll.test_func(RANDBETWEEN(20,100))</f>
        <v>0.46637103324000118</v>
      </c>
      <c r="I1339" cm="1">
        <f t="array" aca="1" ref="I1339" ca="1">_xll.test_func(RANDBETWEEN(20,100))</f>
        <v>0.95504155927181889</v>
      </c>
      <c r="J1339" cm="1">
        <f t="array" aca="1" ref="J1339" ca="1">_xll.test_func(RANDBETWEEN(20,100))</f>
        <v>0.84634060981490733</v>
      </c>
      <c r="K1339" cm="1">
        <f t="array" aca="1" ref="K1339" ca="1">_xll.test_func(RANDBETWEEN(20,100))</f>
        <v>0.80901144119611301</v>
      </c>
      <c r="L1339" cm="1">
        <f t="array" aca="1" ref="L1339" ca="1">_xll.test_func(RANDBETWEEN(20,100))</f>
        <v>0.47812283474099071</v>
      </c>
      <c r="M1339" cm="1">
        <f t="array" aca="1" ref="M1339" ca="1">_xll.test_func(RANDBETWEEN(20,100))</f>
        <v>0.65879366043408183</v>
      </c>
      <c r="N1339" cm="1">
        <f t="array" aca="1" ref="N1339" ca="1">_xll.test_func(RANDBETWEEN(20,100))</f>
        <v>0.22992428791862171</v>
      </c>
      <c r="O1339" cm="1">
        <f t="array" aca="1" ref="O1339" ca="1">_xll.test_func(RANDBETWEEN(20,100))</f>
        <v>0.94400170922682669</v>
      </c>
      <c r="P1339" cm="1">
        <f t="array" aca="1" ref="P1339" ca="1">_xll.test_func(RANDBETWEEN(20,100))</f>
        <v>0.42786166580508822</v>
      </c>
      <c r="Q1339" cm="1">
        <f t="array" aca="1" ref="Q1339" ca="1">_xll.test_func(RANDBETWEEN(20,100))</f>
        <v>0.15093580065094392</v>
      </c>
      <c r="R1339" cm="1">
        <f t="array" aca="1" ref="R1339" ca="1">_xll.test_func(RANDBETWEEN(20,100))</f>
        <v>0.14804149127273816</v>
      </c>
      <c r="S1339" cm="1">
        <f t="array" aca="1" ref="S1339" ca="1">_xll.test_func(RANDBETWEEN(20,100))</f>
        <v>0.94252115248387947</v>
      </c>
      <c r="T1339" cm="1">
        <f t="array" aca="1" ref="T1339" ca="1">_xll.test_func(RANDBETWEEN(20,100))</f>
        <v>0.59856381472975584</v>
      </c>
      <c r="U1339" cm="1">
        <f t="array" aca="1" ref="U1339" ca="1">_xll.test_func(RANDBETWEEN(20,100))</f>
        <v>0.30186180166972926</v>
      </c>
      <c r="V1339" cm="1">
        <f t="array" aca="1" ref="V1339" ca="1">_xll.test_func(RANDBETWEEN(20,100))</f>
        <v>0.82816668196790855</v>
      </c>
      <c r="W1339" cm="1">
        <f t="array" aca="1" ref="W1339" ca="1">_xll.test_func(RANDBETWEEN(20,100))</f>
        <v>4.5634018381431884E-2</v>
      </c>
      <c r="X1339" cm="1">
        <f t="array" aca="1" ref="X1339" ca="1">_xll.test_func(RANDBETWEEN(20,100))</f>
        <v>0.25340984431269875</v>
      </c>
      <c r="Y1339" cm="1">
        <f t="array" aca="1" ref="Y1339" ca="1">_xll.test_func(RANDBETWEEN(20,100))</f>
        <v>0.83924665244548047</v>
      </c>
      <c r="Z1339" cm="1">
        <f t="array" aca="1" ref="Z1339" ca="1">_xll.test_func(RANDBETWEEN(20,100))</f>
        <v>0.69260497221027817</v>
      </c>
    </row>
    <row r="1340" spans="1:26" x14ac:dyDescent="0.45">
      <c r="A1340" cm="1">
        <f t="array" aca="1" ref="A1340" ca="1">_xll.test_func(RANDBETWEEN(20,100))</f>
        <v>0.39281334509077009</v>
      </c>
      <c r="B1340" cm="1">
        <f t="array" aca="1" ref="B1340" ca="1">_xll.test_func(RANDBETWEEN(20,100))</f>
        <v>0.92685129543644096</v>
      </c>
      <c r="C1340" cm="1">
        <f t="array" aca="1" ref="C1340" ca="1">_xll.test_func(RANDBETWEEN(20,100))</f>
        <v>0.90019984888856575</v>
      </c>
      <c r="D1340" cm="1">
        <f t="array" aca="1" ref="D1340" ca="1">_xll.test_func(RANDBETWEEN(20,100))</f>
        <v>0.84634007642756115</v>
      </c>
      <c r="E1340" cm="1">
        <f t="array" aca="1" ref="E1340" ca="1">_xll.test_func(RANDBETWEEN(20,100))</f>
        <v>0.72863281105977151</v>
      </c>
      <c r="F1340" cm="1">
        <f t="array" aca="1" ref="F1340" ca="1">_xll.test_func(RANDBETWEEN(20,100))</f>
        <v>8.7344118809762634E-3</v>
      </c>
      <c r="G1340" cm="1">
        <f t="array" aca="1" ref="G1340" ca="1">_xll.test_func(RANDBETWEEN(20,100))</f>
        <v>0.25569358209059706</v>
      </c>
      <c r="H1340" cm="1">
        <f t="array" aca="1" ref="H1340" ca="1">_xll.test_func(RANDBETWEEN(20,100))</f>
        <v>0.3284134822300675</v>
      </c>
      <c r="I1340" cm="1">
        <f t="array" aca="1" ref="I1340" ca="1">_xll.test_func(RANDBETWEEN(20,100))</f>
        <v>7.959045187215201E-2</v>
      </c>
      <c r="J1340" cm="1">
        <f t="array" aca="1" ref="J1340" ca="1">_xll.test_func(RANDBETWEEN(20,100))</f>
        <v>0.83321674465068962</v>
      </c>
      <c r="K1340" cm="1">
        <f t="array" aca="1" ref="K1340" ca="1">_xll.test_func(RANDBETWEEN(20,100))</f>
        <v>0.88372553717179236</v>
      </c>
      <c r="L1340" cm="1">
        <f t="array" aca="1" ref="L1340" ca="1">_xll.test_func(RANDBETWEEN(20,100))</f>
        <v>0.72096186615292923</v>
      </c>
      <c r="M1340" cm="1">
        <f t="array" aca="1" ref="M1340" ca="1">_xll.test_func(RANDBETWEEN(20,100))</f>
        <v>0.65730126336087757</v>
      </c>
      <c r="N1340" cm="1">
        <f t="array" aca="1" ref="N1340" ca="1">_xll.test_func(RANDBETWEEN(20,100))</f>
        <v>0.24229464361352304</v>
      </c>
      <c r="O1340" cm="1">
        <f t="array" aca="1" ref="O1340" ca="1">_xll.test_func(RANDBETWEEN(20,100))</f>
        <v>0.33233488134076328</v>
      </c>
      <c r="P1340" cm="1">
        <f t="array" aca="1" ref="P1340" ca="1">_xll.test_func(RANDBETWEEN(20,100))</f>
        <v>0.15324737069347771</v>
      </c>
      <c r="Q1340" cm="1">
        <f t="array" aca="1" ref="Q1340" ca="1">_xll.test_func(RANDBETWEEN(20,100))</f>
        <v>0.12297701211793897</v>
      </c>
      <c r="R1340" cm="1">
        <f t="array" aca="1" ref="R1340" ca="1">_xll.test_func(RANDBETWEEN(20,100))</f>
        <v>0.71295812201298647</v>
      </c>
      <c r="S1340" cm="1">
        <f t="array" aca="1" ref="S1340" ca="1">_xll.test_func(RANDBETWEEN(20,100))</f>
        <v>0.18949847376103476</v>
      </c>
      <c r="T1340" cm="1">
        <f t="array" aca="1" ref="T1340" ca="1">_xll.test_func(RANDBETWEEN(20,100))</f>
        <v>0.95906385498623847</v>
      </c>
      <c r="U1340" cm="1">
        <f t="array" aca="1" ref="U1340" ca="1">_xll.test_func(RANDBETWEEN(20,100))</f>
        <v>0.86719406214994632</v>
      </c>
      <c r="V1340" cm="1">
        <f t="array" aca="1" ref="V1340" ca="1">_xll.test_func(RANDBETWEEN(20,100))</f>
        <v>0.70998026599696851</v>
      </c>
      <c r="W1340" cm="1">
        <f t="array" aca="1" ref="W1340" ca="1">_xll.test_func(RANDBETWEEN(20,100))</f>
        <v>0.29468131065883552</v>
      </c>
      <c r="X1340" cm="1">
        <f t="array" aca="1" ref="X1340" ca="1">_xll.test_func(RANDBETWEEN(20,100))</f>
        <v>0.20536961793311476</v>
      </c>
      <c r="Y1340" cm="1">
        <f t="array" aca="1" ref="Y1340" ca="1">_xll.test_func(RANDBETWEEN(20,100))</f>
        <v>0.79884955953882508</v>
      </c>
      <c r="Z1340" cm="1">
        <f t="array" aca="1" ref="Z1340" ca="1">_xll.test_func(RANDBETWEEN(20,100))</f>
        <v>0.96865853977712069</v>
      </c>
    </row>
    <row r="1341" spans="1:26" x14ac:dyDescent="0.45">
      <c r="A1341" cm="1">
        <f t="array" aca="1" ref="A1341" ca="1">_xll.test_func(RANDBETWEEN(20,100))</f>
        <v>0.64138409506206584</v>
      </c>
      <c r="B1341" cm="1">
        <f t="array" aca="1" ref="B1341" ca="1">_xll.test_func(RANDBETWEEN(20,100))</f>
        <v>0.65955806013306029</v>
      </c>
      <c r="C1341" cm="1">
        <f t="array" aca="1" ref="C1341" ca="1">_xll.test_func(RANDBETWEEN(20,100))</f>
        <v>0.73574875497922054</v>
      </c>
      <c r="D1341" cm="1">
        <f t="array" aca="1" ref="D1341" ca="1">_xll.test_func(RANDBETWEEN(20,100))</f>
        <v>0.90000666428814946</v>
      </c>
      <c r="E1341" cm="1">
        <f t="array" aca="1" ref="E1341" ca="1">_xll.test_func(RANDBETWEEN(20,100))</f>
        <v>0.50959857872053638</v>
      </c>
      <c r="F1341" cm="1">
        <f t="array" aca="1" ref="F1341" ca="1">_xll.test_func(RANDBETWEEN(20,100))</f>
        <v>0.48272791048155766</v>
      </c>
      <c r="G1341" cm="1">
        <f t="array" aca="1" ref="G1341" ca="1">_xll.test_func(RANDBETWEEN(20,100))</f>
        <v>0.46670509194160709</v>
      </c>
      <c r="H1341" cm="1">
        <f t="array" aca="1" ref="H1341" ca="1">_xll.test_func(RANDBETWEEN(20,100))</f>
        <v>0.63515661053859007</v>
      </c>
      <c r="I1341" cm="1">
        <f t="array" aca="1" ref="I1341" ca="1">_xll.test_func(RANDBETWEEN(20,100))</f>
        <v>0.79738115043276903</v>
      </c>
      <c r="J1341" cm="1">
        <f t="array" aca="1" ref="J1341" ca="1">_xll.test_func(RANDBETWEEN(20,100))</f>
        <v>0.24808291465326321</v>
      </c>
      <c r="K1341" cm="1">
        <f t="array" aca="1" ref="K1341" ca="1">_xll.test_func(RANDBETWEEN(20,100))</f>
        <v>0.85375406553131639</v>
      </c>
      <c r="L1341" cm="1">
        <f t="array" aca="1" ref="L1341" ca="1">_xll.test_func(RANDBETWEEN(20,100))</f>
        <v>0.77234926151991512</v>
      </c>
      <c r="M1341" cm="1">
        <f t="array" aca="1" ref="M1341" ca="1">_xll.test_func(RANDBETWEEN(20,100))</f>
        <v>0.33580875275457034</v>
      </c>
      <c r="N1341" cm="1">
        <f t="array" aca="1" ref="N1341" ca="1">_xll.test_func(RANDBETWEEN(20,100))</f>
        <v>0.93233917789498866</v>
      </c>
      <c r="O1341" cm="1">
        <f t="array" aca="1" ref="O1341" ca="1">_xll.test_func(RANDBETWEEN(20,100))</f>
        <v>0.53134169103101914</v>
      </c>
      <c r="P1341" cm="1">
        <f t="array" aca="1" ref="P1341" ca="1">_xll.test_func(RANDBETWEEN(20,100))</f>
        <v>0.48294865522702285</v>
      </c>
      <c r="Q1341" cm="1">
        <f t="array" aca="1" ref="Q1341" ca="1">_xll.test_func(RANDBETWEEN(20,100))</f>
        <v>0.55012873263480455</v>
      </c>
      <c r="R1341" cm="1">
        <f t="array" aca="1" ref="R1341" ca="1">_xll.test_func(RANDBETWEEN(20,100))</f>
        <v>0.74921967852378191</v>
      </c>
      <c r="S1341" cm="1">
        <f t="array" aca="1" ref="S1341" ca="1">_xll.test_func(RANDBETWEEN(20,100))</f>
        <v>7.4465827717886235E-2</v>
      </c>
      <c r="T1341" cm="1">
        <f t="array" aca="1" ref="T1341" ca="1">_xll.test_func(RANDBETWEEN(20,100))</f>
        <v>0.72418170392824854</v>
      </c>
      <c r="U1341" cm="1">
        <f t="array" aca="1" ref="U1341" ca="1">_xll.test_func(RANDBETWEEN(20,100))</f>
        <v>0.49906063473277135</v>
      </c>
      <c r="V1341" cm="1">
        <f t="array" aca="1" ref="V1341" ca="1">_xll.test_func(RANDBETWEEN(20,100))</f>
        <v>0.81395035950920591</v>
      </c>
      <c r="W1341" cm="1">
        <f t="array" aca="1" ref="W1341" ca="1">_xll.test_func(RANDBETWEEN(20,100))</f>
        <v>0.66108419147165709</v>
      </c>
      <c r="X1341" cm="1">
        <f t="array" aca="1" ref="X1341" ca="1">_xll.test_func(RANDBETWEEN(20,100))</f>
        <v>0.86752391460926304</v>
      </c>
      <c r="Y1341" cm="1">
        <f t="array" aca="1" ref="Y1341" ca="1">_xll.test_func(RANDBETWEEN(20,100))</f>
        <v>0.76070878906569028</v>
      </c>
      <c r="Z1341" cm="1">
        <f t="array" aca="1" ref="Z1341" ca="1">_xll.test_func(RANDBETWEEN(20,100))</f>
        <v>0.29172963923163325</v>
      </c>
    </row>
    <row r="1342" spans="1:26" x14ac:dyDescent="0.45">
      <c r="A1342" cm="1">
        <f t="array" aca="1" ref="A1342" ca="1">_xll.test_func(RANDBETWEEN(20,100))</f>
        <v>0.63859002334986525</v>
      </c>
      <c r="B1342" cm="1">
        <f t="array" aca="1" ref="B1342" ca="1">_xll.test_func(RANDBETWEEN(20,100))</f>
        <v>0.45449739043839349</v>
      </c>
      <c r="C1342" cm="1">
        <f t="array" aca="1" ref="C1342" ca="1">_xll.test_func(RANDBETWEEN(20,100))</f>
        <v>0.29512414525426278</v>
      </c>
      <c r="D1342" cm="1">
        <f t="array" aca="1" ref="D1342" ca="1">_xll.test_func(RANDBETWEEN(20,100))</f>
        <v>0.15950425472476618</v>
      </c>
      <c r="E1342" cm="1">
        <f t="array" aca="1" ref="E1342" ca="1">_xll.test_func(RANDBETWEEN(20,100))</f>
        <v>0.34407547300232827</v>
      </c>
      <c r="F1342" cm="1">
        <f t="array" aca="1" ref="F1342" ca="1">_xll.test_func(RANDBETWEEN(20,100))</f>
        <v>0.6843094455254648</v>
      </c>
      <c r="G1342" cm="1">
        <f t="array" aca="1" ref="G1342" ca="1">_xll.test_func(RANDBETWEEN(20,100))</f>
        <v>0.11181697241192139</v>
      </c>
      <c r="H1342" cm="1">
        <f t="array" aca="1" ref="H1342" ca="1">_xll.test_func(RANDBETWEEN(20,100))</f>
        <v>0.41432617758447804</v>
      </c>
      <c r="I1342" cm="1">
        <f t="array" aca="1" ref="I1342" ca="1">_xll.test_func(RANDBETWEEN(20,100))</f>
        <v>0.35809398275162246</v>
      </c>
      <c r="J1342" cm="1">
        <f t="array" aca="1" ref="J1342" ca="1">_xll.test_func(RANDBETWEEN(20,100))</f>
        <v>0.288667006944476</v>
      </c>
      <c r="K1342" cm="1">
        <f t="array" aca="1" ref="K1342" ca="1">_xll.test_func(RANDBETWEEN(20,100))</f>
        <v>0.36244750122908886</v>
      </c>
      <c r="L1342" cm="1">
        <f t="array" aca="1" ref="L1342" ca="1">_xll.test_func(RANDBETWEEN(20,100))</f>
        <v>0.38319601558940292</v>
      </c>
      <c r="M1342" cm="1">
        <f t="array" aca="1" ref="M1342" ca="1">_xll.test_func(RANDBETWEEN(20,100))</f>
        <v>0.80275047443689029</v>
      </c>
      <c r="N1342" cm="1">
        <f t="array" aca="1" ref="N1342" ca="1">_xll.test_func(RANDBETWEEN(20,100))</f>
        <v>0.95455718876004414</v>
      </c>
      <c r="O1342" cm="1">
        <f t="array" aca="1" ref="O1342" ca="1">_xll.test_func(RANDBETWEEN(20,100))</f>
        <v>0.23188330747487509</v>
      </c>
      <c r="P1342" cm="1">
        <f t="array" aca="1" ref="P1342" ca="1">_xll.test_func(RANDBETWEEN(20,100))</f>
        <v>0.58777521585609394</v>
      </c>
      <c r="Q1342" cm="1">
        <f t="array" aca="1" ref="Q1342" ca="1">_xll.test_func(RANDBETWEEN(20,100))</f>
        <v>0.66423610931335653</v>
      </c>
      <c r="R1342" cm="1">
        <f t="array" aca="1" ref="R1342" ca="1">_xll.test_func(RANDBETWEEN(20,100))</f>
        <v>0.39151565293425311</v>
      </c>
      <c r="S1342" cm="1">
        <f t="array" aca="1" ref="S1342" ca="1">_xll.test_func(RANDBETWEEN(20,100))</f>
        <v>0.37428554595161462</v>
      </c>
      <c r="T1342" cm="1">
        <f t="array" aca="1" ref="T1342" ca="1">_xll.test_func(RANDBETWEEN(20,100))</f>
        <v>0.63204562394565544</v>
      </c>
      <c r="U1342" cm="1">
        <f t="array" aca="1" ref="U1342" ca="1">_xll.test_func(RANDBETWEEN(20,100))</f>
        <v>0.28149165232093526</v>
      </c>
      <c r="V1342" cm="1">
        <f t="array" aca="1" ref="V1342" ca="1">_xll.test_func(RANDBETWEEN(20,100))</f>
        <v>0.94175279441923943</v>
      </c>
      <c r="W1342" cm="1">
        <f t="array" aca="1" ref="W1342" ca="1">_xll.test_func(RANDBETWEEN(20,100))</f>
        <v>0.50581223529224806</v>
      </c>
      <c r="X1342" cm="1">
        <f t="array" aca="1" ref="X1342" ca="1">_xll.test_func(RANDBETWEEN(20,100))</f>
        <v>9.6928146500199722E-2</v>
      </c>
      <c r="Y1342" cm="1">
        <f t="array" aca="1" ref="Y1342" ca="1">_xll.test_func(RANDBETWEEN(20,100))</f>
        <v>0.11366118827974911</v>
      </c>
      <c r="Z1342" cm="1">
        <f t="array" aca="1" ref="Z1342" ca="1">_xll.test_func(RANDBETWEEN(20,100))</f>
        <v>0.37456106059475597</v>
      </c>
    </row>
    <row r="1343" spans="1:26" x14ac:dyDescent="0.45">
      <c r="A1343" cm="1">
        <f t="array" aca="1" ref="A1343" ca="1">_xll.test_func(RANDBETWEEN(20,100))</f>
        <v>0.81602635707646032</v>
      </c>
      <c r="B1343" cm="1">
        <f t="array" aca="1" ref="B1343" ca="1">_xll.test_func(RANDBETWEEN(20,100))</f>
        <v>0.17520947491454988</v>
      </c>
      <c r="C1343" cm="1">
        <f t="array" aca="1" ref="C1343" ca="1">_xll.test_func(RANDBETWEEN(20,100))</f>
        <v>0.1089171751975111</v>
      </c>
      <c r="D1343" cm="1">
        <f t="array" aca="1" ref="D1343" ca="1">_xll.test_func(RANDBETWEEN(20,100))</f>
        <v>0.94112405162327006</v>
      </c>
      <c r="E1343" cm="1">
        <f t="array" aca="1" ref="E1343" ca="1">_xll.test_func(RANDBETWEEN(20,100))</f>
        <v>0.92536777604665277</v>
      </c>
      <c r="F1343" cm="1">
        <f t="array" aca="1" ref="F1343" ca="1">_xll.test_func(RANDBETWEEN(20,100))</f>
        <v>0.51972892358824774</v>
      </c>
      <c r="G1343" cm="1">
        <f t="array" aca="1" ref="G1343" ca="1">_xll.test_func(RANDBETWEEN(20,100))</f>
        <v>0.86954305253703035</v>
      </c>
      <c r="H1343" cm="1">
        <f t="array" aca="1" ref="H1343" ca="1">_xll.test_func(RANDBETWEEN(20,100))</f>
        <v>0.31508613731238166</v>
      </c>
      <c r="I1343" cm="1">
        <f t="array" aca="1" ref="I1343" ca="1">_xll.test_func(RANDBETWEEN(20,100))</f>
        <v>0.4287169399127847</v>
      </c>
      <c r="J1343" cm="1">
        <f t="array" aca="1" ref="J1343" ca="1">_xll.test_func(RANDBETWEEN(20,100))</f>
        <v>0.57465369358247487</v>
      </c>
      <c r="K1343" cm="1">
        <f t="array" aca="1" ref="K1343" ca="1">_xll.test_func(RANDBETWEEN(20,100))</f>
        <v>0.69332253303673208</v>
      </c>
      <c r="L1343" cm="1">
        <f t="array" aca="1" ref="L1343" ca="1">_xll.test_func(RANDBETWEEN(20,100))</f>
        <v>0.17146896302905565</v>
      </c>
      <c r="M1343" cm="1">
        <f t="array" aca="1" ref="M1343" ca="1">_xll.test_func(RANDBETWEEN(20,100))</f>
        <v>0.84271763323274163</v>
      </c>
      <c r="N1343" cm="1">
        <f t="array" aca="1" ref="N1343" ca="1">_xll.test_func(RANDBETWEEN(20,100))</f>
        <v>0.11713074293114571</v>
      </c>
      <c r="O1343" cm="1">
        <f t="array" aca="1" ref="O1343" ca="1">_xll.test_func(RANDBETWEEN(20,100))</f>
        <v>0.27852501941034669</v>
      </c>
      <c r="P1343" cm="1">
        <f t="array" aca="1" ref="P1343" ca="1">_xll.test_func(RANDBETWEEN(20,100))</f>
        <v>0.88376706685016537</v>
      </c>
      <c r="Q1343" cm="1">
        <f t="array" aca="1" ref="Q1343" ca="1">_xll.test_func(RANDBETWEEN(20,100))</f>
        <v>7.9744004310265251E-2</v>
      </c>
      <c r="R1343" cm="1">
        <f t="array" aca="1" ref="R1343" ca="1">_xll.test_func(RANDBETWEEN(20,100))</f>
        <v>0.98157750032835112</v>
      </c>
      <c r="S1343" cm="1">
        <f t="array" aca="1" ref="S1343" ca="1">_xll.test_func(RANDBETWEEN(20,100))</f>
        <v>0.97485018126191803</v>
      </c>
      <c r="T1343" cm="1">
        <f t="array" aca="1" ref="T1343" ca="1">_xll.test_func(RANDBETWEEN(20,100))</f>
        <v>0.32549041432400722</v>
      </c>
      <c r="U1343" cm="1">
        <f t="array" aca="1" ref="U1343" ca="1">_xll.test_func(RANDBETWEEN(20,100))</f>
        <v>0.62973645197973038</v>
      </c>
      <c r="V1343" cm="1">
        <f t="array" aca="1" ref="V1343" ca="1">_xll.test_func(RANDBETWEEN(20,100))</f>
        <v>0.15583202152552303</v>
      </c>
      <c r="W1343" cm="1">
        <f t="array" aca="1" ref="W1343" ca="1">_xll.test_func(RANDBETWEEN(20,100))</f>
        <v>0.4153260266330161</v>
      </c>
      <c r="X1343" cm="1">
        <f t="array" aca="1" ref="X1343" ca="1">_xll.test_func(RANDBETWEEN(20,100))</f>
        <v>4.4290567962915792E-2</v>
      </c>
      <c r="Y1343" cm="1">
        <f t="array" aca="1" ref="Y1343" ca="1">_xll.test_func(RANDBETWEEN(20,100))</f>
        <v>3.9940733950625792E-2</v>
      </c>
      <c r="Z1343" cm="1">
        <f t="array" aca="1" ref="Z1343" ca="1">_xll.test_func(RANDBETWEEN(20,100))</f>
        <v>0.61645336490421898</v>
      </c>
    </row>
    <row r="1344" spans="1:26" x14ac:dyDescent="0.45">
      <c r="A1344" cm="1">
        <f t="array" aca="1" ref="A1344" ca="1">_xll.test_func(RANDBETWEEN(20,100))</f>
        <v>0.55730521715212189</v>
      </c>
      <c r="B1344" cm="1">
        <f t="array" aca="1" ref="B1344" ca="1">_xll.test_func(RANDBETWEEN(20,100))</f>
        <v>1.4351159528190547E-2</v>
      </c>
      <c r="C1344" cm="1">
        <f t="array" aca="1" ref="C1344" ca="1">_xll.test_func(RANDBETWEEN(20,100))</f>
        <v>5.3488323155377687E-2</v>
      </c>
      <c r="D1344" cm="1">
        <f t="array" aca="1" ref="D1344" ca="1">_xll.test_func(RANDBETWEEN(20,100))</f>
        <v>0.55618017304912992</v>
      </c>
      <c r="E1344" cm="1">
        <f t="array" aca="1" ref="E1344" ca="1">_xll.test_func(RANDBETWEEN(20,100))</f>
        <v>0.13024772038736354</v>
      </c>
      <c r="F1344" cm="1">
        <f t="array" aca="1" ref="F1344" ca="1">_xll.test_func(RANDBETWEEN(20,100))</f>
        <v>0.97110125942773817</v>
      </c>
      <c r="G1344" cm="1">
        <f t="array" aca="1" ref="G1344" ca="1">_xll.test_func(RANDBETWEEN(20,100))</f>
        <v>0.7070996119205426</v>
      </c>
      <c r="H1344" cm="1">
        <f t="array" aca="1" ref="H1344" ca="1">_xll.test_func(RANDBETWEEN(20,100))</f>
        <v>0.23573275571254348</v>
      </c>
      <c r="I1344" cm="1">
        <f t="array" aca="1" ref="I1344" ca="1">_xll.test_func(RANDBETWEEN(20,100))</f>
        <v>0.81524171999344308</v>
      </c>
      <c r="J1344" cm="1">
        <f t="array" aca="1" ref="J1344" ca="1">_xll.test_func(RANDBETWEEN(20,100))</f>
        <v>0.84601346245176268</v>
      </c>
      <c r="K1344" cm="1">
        <f t="array" aca="1" ref="K1344" ca="1">_xll.test_func(RANDBETWEEN(20,100))</f>
        <v>0.63193410346700674</v>
      </c>
      <c r="L1344" cm="1">
        <f t="array" aca="1" ref="L1344" ca="1">_xll.test_func(RANDBETWEEN(20,100))</f>
        <v>0.87042526461902814</v>
      </c>
      <c r="M1344" cm="1">
        <f t="array" aca="1" ref="M1344" ca="1">_xll.test_func(RANDBETWEEN(20,100))</f>
        <v>0.49726011112293123</v>
      </c>
      <c r="N1344" cm="1">
        <f t="array" aca="1" ref="N1344" ca="1">_xll.test_func(RANDBETWEEN(20,100))</f>
        <v>0.741225748334158</v>
      </c>
      <c r="O1344" cm="1">
        <f t="array" aca="1" ref="O1344" ca="1">_xll.test_func(RANDBETWEEN(20,100))</f>
        <v>0.44535679492466906</v>
      </c>
      <c r="P1344" cm="1">
        <f t="array" aca="1" ref="P1344" ca="1">_xll.test_func(RANDBETWEEN(20,100))</f>
        <v>0.63870742622443921</v>
      </c>
      <c r="Q1344" cm="1">
        <f t="array" aca="1" ref="Q1344" ca="1">_xll.test_func(RANDBETWEEN(20,100))</f>
        <v>0.73936852414194931</v>
      </c>
      <c r="R1344" cm="1">
        <f t="array" aca="1" ref="R1344" ca="1">_xll.test_func(RANDBETWEEN(20,100))</f>
        <v>0.2680242955619247</v>
      </c>
      <c r="S1344" cm="1">
        <f t="array" aca="1" ref="S1344" ca="1">_xll.test_func(RANDBETWEEN(20,100))</f>
        <v>0.69785741503853094</v>
      </c>
      <c r="T1344" cm="1">
        <f t="array" aca="1" ref="T1344" ca="1">_xll.test_func(RANDBETWEEN(20,100))</f>
        <v>7.7678148718255721E-2</v>
      </c>
      <c r="U1344" cm="1">
        <f t="array" aca="1" ref="U1344" ca="1">_xll.test_func(RANDBETWEEN(20,100))</f>
        <v>0.40221539699205416</v>
      </c>
      <c r="V1344" cm="1">
        <f t="array" aca="1" ref="V1344" ca="1">_xll.test_func(RANDBETWEEN(20,100))</f>
        <v>0.21056158236126046</v>
      </c>
      <c r="W1344" cm="1">
        <f t="array" aca="1" ref="W1344" ca="1">_xll.test_func(RANDBETWEEN(20,100))</f>
        <v>0.7381237887277492</v>
      </c>
      <c r="X1344" cm="1">
        <f t="array" aca="1" ref="X1344" ca="1">_xll.test_func(RANDBETWEEN(20,100))</f>
        <v>0.16633704552377893</v>
      </c>
      <c r="Y1344" cm="1">
        <f t="array" aca="1" ref="Y1344" ca="1">_xll.test_func(RANDBETWEEN(20,100))</f>
        <v>9.3770664708213353E-2</v>
      </c>
      <c r="Z1344" cm="1">
        <f t="array" aca="1" ref="Z1344" ca="1">_xll.test_func(RANDBETWEEN(20,100))</f>
        <v>0.19950845584270133</v>
      </c>
    </row>
    <row r="1345" spans="1:26" x14ac:dyDescent="0.45">
      <c r="A1345" cm="1">
        <f t="array" aca="1" ref="A1345" ca="1">_xll.test_func(RANDBETWEEN(20,100))</f>
        <v>9.933939307435706E-2</v>
      </c>
      <c r="B1345" cm="1">
        <f t="array" aca="1" ref="B1345" ca="1">_xll.test_func(RANDBETWEEN(20,100))</f>
        <v>0.46921775258777582</v>
      </c>
      <c r="C1345" cm="1">
        <f t="array" aca="1" ref="C1345" ca="1">_xll.test_func(RANDBETWEEN(20,100))</f>
        <v>0.46059060421925774</v>
      </c>
      <c r="D1345" cm="1">
        <f t="array" aca="1" ref="D1345" ca="1">_xll.test_func(RANDBETWEEN(20,100))</f>
        <v>0.93872921259405884</v>
      </c>
      <c r="E1345" cm="1">
        <f t="array" aca="1" ref="E1345" ca="1">_xll.test_func(RANDBETWEEN(20,100))</f>
        <v>8.8590011073029606E-2</v>
      </c>
      <c r="F1345" cm="1">
        <f t="array" aca="1" ref="F1345" ca="1">_xll.test_func(RANDBETWEEN(20,100))</f>
        <v>7.7233108262712472E-2</v>
      </c>
      <c r="G1345" cm="1">
        <f t="array" aca="1" ref="G1345" ca="1">_xll.test_func(RANDBETWEEN(20,100))</f>
        <v>9.3844333246987821E-2</v>
      </c>
      <c r="H1345" cm="1">
        <f t="array" aca="1" ref="H1345" ca="1">_xll.test_func(RANDBETWEEN(20,100))</f>
        <v>0.68087356583026626</v>
      </c>
      <c r="I1345" cm="1">
        <f t="array" aca="1" ref="I1345" ca="1">_xll.test_func(RANDBETWEEN(20,100))</f>
        <v>0.59370544776868361</v>
      </c>
      <c r="J1345" cm="1">
        <f t="array" aca="1" ref="J1345" ca="1">_xll.test_func(RANDBETWEEN(20,100))</f>
        <v>0.35375322893635036</v>
      </c>
      <c r="K1345" cm="1">
        <f t="array" aca="1" ref="K1345" ca="1">_xll.test_func(RANDBETWEEN(20,100))</f>
        <v>0.38105759121666227</v>
      </c>
      <c r="L1345" cm="1">
        <f t="array" aca="1" ref="L1345" ca="1">_xll.test_func(RANDBETWEEN(20,100))</f>
        <v>0.31606758836718379</v>
      </c>
      <c r="M1345" cm="1">
        <f t="array" aca="1" ref="M1345" ca="1">_xll.test_func(RANDBETWEEN(20,100))</f>
        <v>0.97845085498246964</v>
      </c>
      <c r="N1345" cm="1">
        <f t="array" aca="1" ref="N1345" ca="1">_xll.test_func(RANDBETWEEN(20,100))</f>
        <v>4.4966919876192881E-3</v>
      </c>
      <c r="O1345" cm="1">
        <f t="array" aca="1" ref="O1345" ca="1">_xll.test_func(RANDBETWEEN(20,100))</f>
        <v>0.43275058916413994</v>
      </c>
      <c r="P1345" cm="1">
        <f t="array" aca="1" ref="P1345" ca="1">_xll.test_func(RANDBETWEEN(20,100))</f>
        <v>0.6519140445364402</v>
      </c>
      <c r="Q1345" cm="1">
        <f t="array" aca="1" ref="Q1345" ca="1">_xll.test_func(RANDBETWEEN(20,100))</f>
        <v>0.594598093016665</v>
      </c>
      <c r="R1345" cm="1">
        <f t="array" aca="1" ref="R1345" ca="1">_xll.test_func(RANDBETWEEN(20,100))</f>
        <v>0.77659521763040618</v>
      </c>
      <c r="S1345" cm="1">
        <f t="array" aca="1" ref="S1345" ca="1">_xll.test_func(RANDBETWEEN(20,100))</f>
        <v>0.93461660123929835</v>
      </c>
      <c r="T1345" cm="1">
        <f t="array" aca="1" ref="T1345" ca="1">_xll.test_func(RANDBETWEEN(20,100))</f>
        <v>0.39701224165556337</v>
      </c>
      <c r="U1345" cm="1">
        <f t="array" aca="1" ref="U1345" ca="1">_xll.test_func(RANDBETWEEN(20,100))</f>
        <v>0.2468686883514965</v>
      </c>
      <c r="V1345" cm="1">
        <f t="array" aca="1" ref="V1345" ca="1">_xll.test_func(RANDBETWEEN(20,100))</f>
        <v>0.29650701696980009</v>
      </c>
      <c r="W1345" cm="1">
        <f t="array" aca="1" ref="W1345" ca="1">_xll.test_func(RANDBETWEEN(20,100))</f>
        <v>0.96274662803952771</v>
      </c>
      <c r="X1345" cm="1">
        <f t="array" aca="1" ref="X1345" ca="1">_xll.test_func(RANDBETWEEN(20,100))</f>
        <v>0.78597120832113709</v>
      </c>
      <c r="Y1345" cm="1">
        <f t="array" aca="1" ref="Y1345" ca="1">_xll.test_func(RANDBETWEEN(20,100))</f>
        <v>0.49114071605017545</v>
      </c>
      <c r="Z1345" cm="1">
        <f t="array" aca="1" ref="Z1345" ca="1">_xll.test_func(RANDBETWEEN(20,100))</f>
        <v>0.91500999997409493</v>
      </c>
    </row>
    <row r="1346" spans="1:26" x14ac:dyDescent="0.45">
      <c r="A1346" cm="1">
        <f t="array" aca="1" ref="A1346" ca="1">_xll.test_func(RANDBETWEEN(20,100))</f>
        <v>0.2173051787972575</v>
      </c>
      <c r="B1346" cm="1">
        <f t="array" aca="1" ref="B1346" ca="1">_xll.test_func(RANDBETWEEN(20,100))</f>
        <v>7.8199994394908295E-2</v>
      </c>
      <c r="C1346" cm="1">
        <f t="array" aca="1" ref="C1346" ca="1">_xll.test_func(RANDBETWEEN(20,100))</f>
        <v>0.74901142096982987</v>
      </c>
      <c r="D1346" cm="1">
        <f t="array" aca="1" ref="D1346" ca="1">_xll.test_func(RANDBETWEEN(20,100))</f>
        <v>0.8193492290292923</v>
      </c>
      <c r="E1346" cm="1">
        <f t="array" aca="1" ref="E1346" ca="1">_xll.test_func(RANDBETWEEN(20,100))</f>
        <v>0.20601720873044721</v>
      </c>
      <c r="F1346" cm="1">
        <f t="array" aca="1" ref="F1346" ca="1">_xll.test_func(RANDBETWEEN(20,100))</f>
        <v>0.41365614946134649</v>
      </c>
      <c r="G1346" cm="1">
        <f t="array" aca="1" ref="G1346" ca="1">_xll.test_func(RANDBETWEEN(20,100))</f>
        <v>0.59608935046359324</v>
      </c>
      <c r="H1346" cm="1">
        <f t="array" aca="1" ref="H1346" ca="1">_xll.test_func(RANDBETWEEN(20,100))</f>
        <v>0.5029674177684067</v>
      </c>
      <c r="I1346" cm="1">
        <f t="array" aca="1" ref="I1346" ca="1">_xll.test_func(RANDBETWEEN(20,100))</f>
        <v>3.0249312804214997E-2</v>
      </c>
      <c r="J1346" cm="1">
        <f t="array" aca="1" ref="J1346" ca="1">_xll.test_func(RANDBETWEEN(20,100))</f>
        <v>0.25843986116488299</v>
      </c>
      <c r="K1346" cm="1">
        <f t="array" aca="1" ref="K1346" ca="1">_xll.test_func(RANDBETWEEN(20,100))</f>
        <v>0.85466075049185797</v>
      </c>
      <c r="L1346" cm="1">
        <f t="array" aca="1" ref="L1346" ca="1">_xll.test_func(RANDBETWEEN(20,100))</f>
        <v>0.60930401087231112</v>
      </c>
      <c r="M1346" cm="1">
        <f t="array" aca="1" ref="M1346" ca="1">_xll.test_func(RANDBETWEEN(20,100))</f>
        <v>0.58413355200740935</v>
      </c>
      <c r="N1346" cm="1">
        <f t="array" aca="1" ref="N1346" ca="1">_xll.test_func(RANDBETWEEN(20,100))</f>
        <v>0.76982964105945328</v>
      </c>
      <c r="O1346" cm="1">
        <f t="array" aca="1" ref="O1346" ca="1">_xll.test_func(RANDBETWEEN(20,100))</f>
        <v>0.82913051007566374</v>
      </c>
      <c r="P1346" cm="1">
        <f t="array" aca="1" ref="P1346" ca="1">_xll.test_func(RANDBETWEEN(20,100))</f>
        <v>0.26062408696196537</v>
      </c>
      <c r="Q1346" cm="1">
        <f t="array" aca="1" ref="Q1346" ca="1">_xll.test_func(RANDBETWEEN(20,100))</f>
        <v>0.89523285787165718</v>
      </c>
      <c r="R1346" cm="1">
        <f t="array" aca="1" ref="R1346" ca="1">_xll.test_func(RANDBETWEEN(20,100))</f>
        <v>0.85379260888972408</v>
      </c>
      <c r="S1346" cm="1">
        <f t="array" aca="1" ref="S1346" ca="1">_xll.test_func(RANDBETWEEN(20,100))</f>
        <v>3.1319356086980034E-2</v>
      </c>
      <c r="T1346" cm="1">
        <f t="array" aca="1" ref="T1346" ca="1">_xll.test_func(RANDBETWEEN(20,100))</f>
        <v>0.12834902080269855</v>
      </c>
      <c r="U1346" cm="1">
        <f t="array" aca="1" ref="U1346" ca="1">_xll.test_func(RANDBETWEEN(20,100))</f>
        <v>0.79787926040455137</v>
      </c>
      <c r="V1346" cm="1">
        <f t="array" aca="1" ref="V1346" ca="1">_xll.test_func(RANDBETWEEN(20,100))</f>
        <v>0.46332892491278826</v>
      </c>
      <c r="W1346" cm="1">
        <f t="array" aca="1" ref="W1346" ca="1">_xll.test_func(RANDBETWEEN(20,100))</f>
        <v>0.9063071449505623</v>
      </c>
      <c r="X1346" cm="1">
        <f t="array" aca="1" ref="X1346" ca="1">_xll.test_func(RANDBETWEEN(20,100))</f>
        <v>0.91474956891044656</v>
      </c>
      <c r="Y1346" cm="1">
        <f t="array" aca="1" ref="Y1346" ca="1">_xll.test_func(RANDBETWEEN(20,100))</f>
        <v>0.75936256147113368</v>
      </c>
      <c r="Z1346" cm="1">
        <f t="array" aca="1" ref="Z1346" ca="1">_xll.test_func(RANDBETWEEN(20,100))</f>
        <v>0.72275655359003022</v>
      </c>
    </row>
    <row r="1347" spans="1:26" x14ac:dyDescent="0.45">
      <c r="A1347" cm="1">
        <f t="array" aca="1" ref="A1347" ca="1">_xll.test_func(RANDBETWEEN(20,100))</f>
        <v>0.46611203653226657</v>
      </c>
      <c r="B1347" cm="1">
        <f t="array" aca="1" ref="B1347" ca="1">_xll.test_func(RANDBETWEEN(20,100))</f>
        <v>0.68958766394264115</v>
      </c>
      <c r="C1347" cm="1">
        <f t="array" aca="1" ref="C1347" ca="1">_xll.test_func(RANDBETWEEN(20,100))</f>
        <v>0.41741211037305626</v>
      </c>
      <c r="D1347" cm="1">
        <f t="array" aca="1" ref="D1347" ca="1">_xll.test_func(RANDBETWEEN(20,100))</f>
        <v>0.34621283828714838</v>
      </c>
      <c r="E1347" cm="1">
        <f t="array" aca="1" ref="E1347" ca="1">_xll.test_func(RANDBETWEEN(20,100))</f>
        <v>0.49187380513232071</v>
      </c>
      <c r="F1347" cm="1">
        <f t="array" aca="1" ref="F1347" ca="1">_xll.test_func(RANDBETWEEN(20,100))</f>
        <v>0.41514844449220212</v>
      </c>
      <c r="G1347" cm="1">
        <f t="array" aca="1" ref="G1347" ca="1">_xll.test_func(RANDBETWEEN(20,100))</f>
        <v>0.11110061131725868</v>
      </c>
      <c r="H1347" cm="1">
        <f t="array" aca="1" ref="H1347" ca="1">_xll.test_func(RANDBETWEEN(20,100))</f>
        <v>0.53241189265184274</v>
      </c>
      <c r="I1347" cm="1">
        <f t="array" aca="1" ref="I1347" ca="1">_xll.test_func(RANDBETWEEN(20,100))</f>
        <v>0.31610670138217867</v>
      </c>
      <c r="J1347" cm="1">
        <f t="array" aca="1" ref="J1347" ca="1">_xll.test_func(RANDBETWEEN(20,100))</f>
        <v>0.77197870547073977</v>
      </c>
      <c r="K1347" cm="1">
        <f t="array" aca="1" ref="K1347" ca="1">_xll.test_func(RANDBETWEEN(20,100))</f>
        <v>0.60562115237585035</v>
      </c>
      <c r="L1347" cm="1">
        <f t="array" aca="1" ref="L1347" ca="1">_xll.test_func(RANDBETWEEN(20,100))</f>
        <v>0.30121302208362899</v>
      </c>
      <c r="M1347" cm="1">
        <f t="array" aca="1" ref="M1347" ca="1">_xll.test_func(RANDBETWEEN(20,100))</f>
        <v>0.13659630961647962</v>
      </c>
      <c r="N1347" cm="1">
        <f t="array" aca="1" ref="N1347" ca="1">_xll.test_func(RANDBETWEEN(20,100))</f>
        <v>0.77995110480925289</v>
      </c>
      <c r="O1347" cm="1">
        <f t="array" aca="1" ref="O1347" ca="1">_xll.test_func(RANDBETWEEN(20,100))</f>
        <v>0.31572526298711662</v>
      </c>
      <c r="P1347" cm="1">
        <f t="array" aca="1" ref="P1347" ca="1">_xll.test_func(RANDBETWEEN(20,100))</f>
        <v>0.44055229281827768</v>
      </c>
      <c r="Q1347" cm="1">
        <f t="array" aca="1" ref="Q1347" ca="1">_xll.test_func(RANDBETWEEN(20,100))</f>
        <v>0.67977114368675584</v>
      </c>
      <c r="R1347" cm="1">
        <f t="array" aca="1" ref="R1347" ca="1">_xll.test_func(RANDBETWEEN(20,100))</f>
        <v>0.85789213713952905</v>
      </c>
      <c r="S1347" cm="1">
        <f t="array" aca="1" ref="S1347" ca="1">_xll.test_func(RANDBETWEEN(20,100))</f>
        <v>0.81622876869035565</v>
      </c>
      <c r="T1347" cm="1">
        <f t="array" aca="1" ref="T1347" ca="1">_xll.test_func(RANDBETWEEN(20,100))</f>
        <v>0.11050540095189226</v>
      </c>
      <c r="U1347" cm="1">
        <f t="array" aca="1" ref="U1347" ca="1">_xll.test_func(RANDBETWEEN(20,100))</f>
        <v>4.6594719357825977E-2</v>
      </c>
      <c r="V1347" cm="1">
        <f t="array" aca="1" ref="V1347" ca="1">_xll.test_func(RANDBETWEEN(20,100))</f>
        <v>0.39698109041832264</v>
      </c>
      <c r="W1347" cm="1">
        <f t="array" aca="1" ref="W1347" ca="1">_xll.test_func(RANDBETWEEN(20,100))</f>
        <v>0.2404150246381489</v>
      </c>
      <c r="X1347" cm="1">
        <f t="array" aca="1" ref="X1347" ca="1">_xll.test_func(RANDBETWEEN(20,100))</f>
        <v>0.70248199898216668</v>
      </c>
      <c r="Y1347" cm="1">
        <f t="array" aca="1" ref="Y1347" ca="1">_xll.test_func(RANDBETWEEN(20,100))</f>
        <v>0.26406913124077563</v>
      </c>
      <c r="Z1347" cm="1">
        <f t="array" aca="1" ref="Z1347" ca="1">_xll.test_func(RANDBETWEEN(20,100))</f>
        <v>0.75218264476119012</v>
      </c>
    </row>
    <row r="1348" spans="1:26" x14ac:dyDescent="0.45">
      <c r="A1348" cm="1">
        <f t="array" aca="1" ref="A1348" ca="1">_xll.test_func(RANDBETWEEN(20,100))</f>
        <v>0.43365708563618743</v>
      </c>
      <c r="B1348" cm="1">
        <f t="array" aca="1" ref="B1348" ca="1">_xll.test_func(RANDBETWEEN(20,100))</f>
        <v>0.1688166851081786</v>
      </c>
      <c r="C1348" cm="1">
        <f t="array" aca="1" ref="C1348" ca="1">_xll.test_func(RANDBETWEEN(20,100))</f>
        <v>0.13646198949361613</v>
      </c>
      <c r="D1348" cm="1">
        <f t="array" aca="1" ref="D1348" ca="1">_xll.test_func(RANDBETWEEN(20,100))</f>
        <v>5.6091421335400952E-2</v>
      </c>
      <c r="E1348" cm="1">
        <f t="array" aca="1" ref="E1348" ca="1">_xll.test_func(RANDBETWEEN(20,100))</f>
        <v>0.8691658620856505</v>
      </c>
      <c r="F1348" cm="1">
        <f t="array" aca="1" ref="F1348" ca="1">_xll.test_func(RANDBETWEEN(20,100))</f>
        <v>0.53865139797402484</v>
      </c>
      <c r="G1348" cm="1">
        <f t="array" aca="1" ref="G1348" ca="1">_xll.test_func(RANDBETWEEN(20,100))</f>
        <v>0.84812733738796253</v>
      </c>
      <c r="H1348" cm="1">
        <f t="array" aca="1" ref="H1348" ca="1">_xll.test_func(RANDBETWEEN(20,100))</f>
        <v>0.42962657077273703</v>
      </c>
      <c r="I1348" cm="1">
        <f t="array" aca="1" ref="I1348" ca="1">_xll.test_func(RANDBETWEEN(20,100))</f>
        <v>0.35897218008229304</v>
      </c>
      <c r="J1348" cm="1">
        <f t="array" aca="1" ref="J1348" ca="1">_xll.test_func(RANDBETWEEN(20,100))</f>
        <v>0.69457899621069341</v>
      </c>
      <c r="K1348" cm="1">
        <f t="array" aca="1" ref="K1348" ca="1">_xll.test_func(RANDBETWEEN(20,100))</f>
        <v>0.6086877856645958</v>
      </c>
      <c r="L1348" cm="1">
        <f t="array" aca="1" ref="L1348" ca="1">_xll.test_func(RANDBETWEEN(20,100))</f>
        <v>0.12736654451683835</v>
      </c>
      <c r="M1348" cm="1">
        <f t="array" aca="1" ref="M1348" ca="1">_xll.test_func(RANDBETWEEN(20,100))</f>
        <v>0.28292361572293784</v>
      </c>
      <c r="N1348" cm="1">
        <f t="array" aca="1" ref="N1348" ca="1">_xll.test_func(RANDBETWEEN(20,100))</f>
        <v>0.10451293880225386</v>
      </c>
      <c r="O1348" cm="1">
        <f t="array" aca="1" ref="O1348" ca="1">_xll.test_func(RANDBETWEEN(20,100))</f>
        <v>0.22852149173338093</v>
      </c>
      <c r="P1348" cm="1">
        <f t="array" aca="1" ref="P1348" ca="1">_xll.test_func(RANDBETWEEN(20,100))</f>
        <v>0.64610752545753336</v>
      </c>
      <c r="Q1348" cm="1">
        <f t="array" aca="1" ref="Q1348" ca="1">_xll.test_func(RANDBETWEEN(20,100))</f>
        <v>0.97767676226034916</v>
      </c>
      <c r="R1348" cm="1">
        <f t="array" aca="1" ref="R1348" ca="1">_xll.test_func(RANDBETWEEN(20,100))</f>
        <v>0.83020953545074527</v>
      </c>
      <c r="S1348" cm="1">
        <f t="array" aca="1" ref="S1348" ca="1">_xll.test_func(RANDBETWEEN(20,100))</f>
        <v>5.806094584151468E-2</v>
      </c>
      <c r="T1348" cm="1">
        <f t="array" aca="1" ref="T1348" ca="1">_xll.test_func(RANDBETWEEN(20,100))</f>
        <v>0.43391540048955485</v>
      </c>
      <c r="U1348" cm="1">
        <f t="array" aca="1" ref="U1348" ca="1">_xll.test_func(RANDBETWEEN(20,100))</f>
        <v>0.37238196193170614</v>
      </c>
      <c r="V1348" cm="1">
        <f t="array" aca="1" ref="V1348" ca="1">_xll.test_func(RANDBETWEEN(20,100))</f>
        <v>0.90284056926385325</v>
      </c>
      <c r="W1348" cm="1">
        <f t="array" aca="1" ref="W1348" ca="1">_xll.test_func(RANDBETWEEN(20,100))</f>
        <v>3.3479812848293523E-2</v>
      </c>
      <c r="X1348" cm="1">
        <f t="array" aca="1" ref="X1348" ca="1">_xll.test_func(RANDBETWEEN(20,100))</f>
        <v>0.70405484396532125</v>
      </c>
      <c r="Y1348" cm="1">
        <f t="array" aca="1" ref="Y1348" ca="1">_xll.test_func(RANDBETWEEN(20,100))</f>
        <v>0.64251282772140261</v>
      </c>
      <c r="Z1348" cm="1">
        <f t="array" aca="1" ref="Z1348" ca="1">_xll.test_func(RANDBETWEEN(20,100))</f>
        <v>0.3782018845215796</v>
      </c>
    </row>
    <row r="1349" spans="1:26" x14ac:dyDescent="0.45">
      <c r="A1349" cm="1">
        <f t="array" aca="1" ref="A1349" ca="1">_xll.test_func(RANDBETWEEN(20,100))</f>
        <v>9.8510648533475714E-2</v>
      </c>
      <c r="B1349" cm="1">
        <f t="array" aca="1" ref="B1349" ca="1">_xll.test_func(RANDBETWEEN(20,100))</f>
        <v>0.14303150831357447</v>
      </c>
      <c r="C1349" cm="1">
        <f t="array" aca="1" ref="C1349" ca="1">_xll.test_func(RANDBETWEEN(20,100))</f>
        <v>3.2702641458272785E-2</v>
      </c>
      <c r="D1349" cm="1">
        <f t="array" aca="1" ref="D1349" ca="1">_xll.test_func(RANDBETWEEN(20,100))</f>
        <v>0.73009760648693522</v>
      </c>
      <c r="E1349" cm="1">
        <f t="array" aca="1" ref="E1349" ca="1">_xll.test_func(RANDBETWEEN(20,100))</f>
        <v>0.74666564988856376</v>
      </c>
      <c r="F1349" cm="1">
        <f t="array" aca="1" ref="F1349" ca="1">_xll.test_func(RANDBETWEEN(20,100))</f>
        <v>0.80255135734465499</v>
      </c>
      <c r="G1349" cm="1">
        <f t="array" aca="1" ref="G1349" ca="1">_xll.test_func(RANDBETWEEN(20,100))</f>
        <v>0.3656240330970304</v>
      </c>
      <c r="H1349" cm="1">
        <f t="array" aca="1" ref="H1349" ca="1">_xll.test_func(RANDBETWEEN(20,100))</f>
        <v>0.48712724219482112</v>
      </c>
      <c r="I1349" cm="1">
        <f t="array" aca="1" ref="I1349" ca="1">_xll.test_func(RANDBETWEEN(20,100))</f>
        <v>0.54662678754772631</v>
      </c>
      <c r="J1349" cm="1">
        <f t="array" aca="1" ref="J1349" ca="1">_xll.test_func(RANDBETWEEN(20,100))</f>
        <v>0.84060152870084104</v>
      </c>
      <c r="K1349" cm="1">
        <f t="array" aca="1" ref="K1349" ca="1">_xll.test_func(RANDBETWEEN(20,100))</f>
        <v>0.85314447352907719</v>
      </c>
      <c r="L1349" cm="1">
        <f t="array" aca="1" ref="L1349" ca="1">_xll.test_func(RANDBETWEEN(20,100))</f>
        <v>0.68774969252469487</v>
      </c>
      <c r="M1349" cm="1">
        <f t="array" aca="1" ref="M1349" ca="1">_xll.test_func(RANDBETWEEN(20,100))</f>
        <v>0.25850644277772344</v>
      </c>
      <c r="N1349" cm="1">
        <f t="array" aca="1" ref="N1349" ca="1">_xll.test_func(RANDBETWEEN(20,100))</f>
        <v>0.79395005559960163</v>
      </c>
      <c r="O1349" cm="1">
        <f t="array" aca="1" ref="O1349" ca="1">_xll.test_func(RANDBETWEEN(20,100))</f>
        <v>0.86717273962052577</v>
      </c>
      <c r="P1349" cm="1">
        <f t="array" aca="1" ref="P1349" ca="1">_xll.test_func(RANDBETWEEN(20,100))</f>
        <v>0.46529001854451224</v>
      </c>
      <c r="Q1349" cm="1">
        <f t="array" aca="1" ref="Q1349" ca="1">_xll.test_func(RANDBETWEEN(20,100))</f>
        <v>0.72380550491292561</v>
      </c>
      <c r="R1349" cm="1">
        <f t="array" aca="1" ref="R1349" ca="1">_xll.test_func(RANDBETWEEN(20,100))</f>
        <v>0.4849227311378666</v>
      </c>
      <c r="S1349" cm="1">
        <f t="array" aca="1" ref="S1349" ca="1">_xll.test_func(RANDBETWEEN(20,100))</f>
        <v>0.76594216431171125</v>
      </c>
      <c r="T1349" cm="1">
        <f t="array" aca="1" ref="T1349" ca="1">_xll.test_func(RANDBETWEEN(20,100))</f>
        <v>0.89108912934597795</v>
      </c>
      <c r="U1349" cm="1">
        <f t="array" aca="1" ref="U1349" ca="1">_xll.test_func(RANDBETWEEN(20,100))</f>
        <v>0.66206141198488166</v>
      </c>
      <c r="V1349" cm="1">
        <f t="array" aca="1" ref="V1349" ca="1">_xll.test_func(RANDBETWEEN(20,100))</f>
        <v>0.9540551023436753</v>
      </c>
      <c r="W1349" cm="1">
        <f t="array" aca="1" ref="W1349" ca="1">_xll.test_func(RANDBETWEEN(20,100))</f>
        <v>0.49295432857296267</v>
      </c>
      <c r="X1349" cm="1">
        <f t="array" aca="1" ref="X1349" ca="1">_xll.test_func(RANDBETWEEN(20,100))</f>
        <v>0.79954321329262146</v>
      </c>
      <c r="Y1349" cm="1">
        <f t="array" aca="1" ref="Y1349" ca="1">_xll.test_func(RANDBETWEEN(20,100))</f>
        <v>0.39117700479803919</v>
      </c>
      <c r="Z1349" cm="1">
        <f t="array" aca="1" ref="Z1349" ca="1">_xll.test_func(RANDBETWEEN(20,100))</f>
        <v>0.77083366577135548</v>
      </c>
    </row>
    <row r="1350" spans="1:26" x14ac:dyDescent="0.45">
      <c r="A1350" cm="1">
        <f t="array" aca="1" ref="A1350" ca="1">_xll.test_func(RANDBETWEEN(20,100))</f>
        <v>0.43844915024405923</v>
      </c>
      <c r="B1350" cm="1">
        <f t="array" aca="1" ref="B1350" ca="1">_xll.test_func(RANDBETWEEN(20,100))</f>
        <v>0.25597649310520171</v>
      </c>
      <c r="C1350" cm="1">
        <f t="array" aca="1" ref="C1350" ca="1">_xll.test_func(RANDBETWEEN(20,100))</f>
        <v>0.20246173863361952</v>
      </c>
      <c r="D1350" cm="1">
        <f t="array" aca="1" ref="D1350" ca="1">_xll.test_func(RANDBETWEEN(20,100))</f>
        <v>0.95126750398938409</v>
      </c>
      <c r="E1350" cm="1">
        <f t="array" aca="1" ref="E1350" ca="1">_xll.test_func(RANDBETWEEN(20,100))</f>
        <v>0.76082174864966301</v>
      </c>
      <c r="F1350" cm="1">
        <f t="array" aca="1" ref="F1350" ca="1">_xll.test_func(RANDBETWEEN(20,100))</f>
        <v>0.808086058782437</v>
      </c>
      <c r="G1350" cm="1">
        <f t="array" aca="1" ref="G1350" ca="1">_xll.test_func(RANDBETWEEN(20,100))</f>
        <v>0.67262668641456591</v>
      </c>
      <c r="H1350" cm="1">
        <f t="array" aca="1" ref="H1350" ca="1">_xll.test_func(RANDBETWEEN(20,100))</f>
        <v>0.96289739528358165</v>
      </c>
      <c r="I1350" cm="1">
        <f t="array" aca="1" ref="I1350" ca="1">_xll.test_func(RANDBETWEEN(20,100))</f>
        <v>0.95531195207018593</v>
      </c>
      <c r="J1350" cm="1">
        <f t="array" aca="1" ref="J1350" ca="1">_xll.test_func(RANDBETWEEN(20,100))</f>
        <v>4.6955155268289354E-3</v>
      </c>
      <c r="K1350" cm="1">
        <f t="array" aca="1" ref="K1350" ca="1">_xll.test_func(RANDBETWEEN(20,100))</f>
        <v>0.7068654418592184</v>
      </c>
      <c r="L1350" cm="1">
        <f t="array" aca="1" ref="L1350" ca="1">_xll.test_func(RANDBETWEEN(20,100))</f>
        <v>0.75724268680323092</v>
      </c>
      <c r="M1350" cm="1">
        <f t="array" aca="1" ref="M1350" ca="1">_xll.test_func(RANDBETWEEN(20,100))</f>
        <v>0.48010346439127805</v>
      </c>
      <c r="N1350" cm="1">
        <f t="array" aca="1" ref="N1350" ca="1">_xll.test_func(RANDBETWEEN(20,100))</f>
        <v>0.50502927430662492</v>
      </c>
      <c r="O1350" cm="1">
        <f t="array" aca="1" ref="O1350" ca="1">_xll.test_func(RANDBETWEEN(20,100))</f>
        <v>6.2987206539826951E-2</v>
      </c>
      <c r="P1350" cm="1">
        <f t="array" aca="1" ref="P1350" ca="1">_xll.test_func(RANDBETWEEN(20,100))</f>
        <v>0.34090847065915364</v>
      </c>
      <c r="Q1350" cm="1">
        <f t="array" aca="1" ref="Q1350" ca="1">_xll.test_func(RANDBETWEEN(20,100))</f>
        <v>0.69460323884075093</v>
      </c>
      <c r="R1350" cm="1">
        <f t="array" aca="1" ref="R1350" ca="1">_xll.test_func(RANDBETWEEN(20,100))</f>
        <v>0.95272920196099842</v>
      </c>
      <c r="S1350" cm="1">
        <f t="array" aca="1" ref="S1350" ca="1">_xll.test_func(RANDBETWEEN(20,100))</f>
        <v>0.88751260087719819</v>
      </c>
      <c r="T1350" cm="1">
        <f t="array" aca="1" ref="T1350" ca="1">_xll.test_func(RANDBETWEEN(20,100))</f>
        <v>0.98810982669560643</v>
      </c>
      <c r="U1350" cm="1">
        <f t="array" aca="1" ref="U1350" ca="1">_xll.test_func(RANDBETWEEN(20,100))</f>
        <v>0.59108046231742439</v>
      </c>
      <c r="V1350" cm="1">
        <f t="array" aca="1" ref="V1350" ca="1">_xll.test_func(RANDBETWEEN(20,100))</f>
        <v>0.89868630743812039</v>
      </c>
      <c r="W1350" cm="1">
        <f t="array" aca="1" ref="W1350" ca="1">_xll.test_func(RANDBETWEEN(20,100))</f>
        <v>0.28353014838978724</v>
      </c>
      <c r="X1350" cm="1">
        <f t="array" aca="1" ref="X1350" ca="1">_xll.test_func(RANDBETWEEN(20,100))</f>
        <v>0.60242883431663863</v>
      </c>
      <c r="Y1350" cm="1">
        <f t="array" aca="1" ref="Y1350" ca="1">_xll.test_func(RANDBETWEEN(20,100))</f>
        <v>0.95846355200472599</v>
      </c>
      <c r="Z1350" cm="1">
        <f t="array" aca="1" ref="Z1350" ca="1">_xll.test_func(RANDBETWEEN(20,100))</f>
        <v>0.84935188933197003</v>
      </c>
    </row>
    <row r="1351" spans="1:26" x14ac:dyDescent="0.45">
      <c r="A1351" cm="1">
        <f t="array" aca="1" ref="A1351" ca="1">_xll.test_func(RANDBETWEEN(20,100))</f>
        <v>0.31603985839976184</v>
      </c>
      <c r="B1351" cm="1">
        <f t="array" aca="1" ref="B1351" ca="1">_xll.test_func(RANDBETWEEN(20,100))</f>
        <v>0.3794312955220131</v>
      </c>
      <c r="C1351" cm="1">
        <f t="array" aca="1" ref="C1351" ca="1">_xll.test_func(RANDBETWEEN(20,100))</f>
        <v>0.48070862127766628</v>
      </c>
      <c r="D1351" cm="1">
        <f t="array" aca="1" ref="D1351" ca="1">_xll.test_func(RANDBETWEEN(20,100))</f>
        <v>0.23913567446371251</v>
      </c>
      <c r="E1351" cm="1">
        <f t="array" aca="1" ref="E1351" ca="1">_xll.test_func(RANDBETWEEN(20,100))</f>
        <v>0.93998965969752057</v>
      </c>
      <c r="F1351" cm="1">
        <f t="array" aca="1" ref="F1351" ca="1">_xll.test_func(RANDBETWEEN(20,100))</f>
        <v>0.65508482269691515</v>
      </c>
      <c r="G1351" cm="1">
        <f t="array" aca="1" ref="G1351" ca="1">_xll.test_func(RANDBETWEEN(20,100))</f>
        <v>0.94605743920251695</v>
      </c>
      <c r="H1351" cm="1">
        <f t="array" aca="1" ref="H1351" ca="1">_xll.test_func(RANDBETWEEN(20,100))</f>
        <v>0.80261358442136654</v>
      </c>
      <c r="I1351" cm="1">
        <f t="array" aca="1" ref="I1351" ca="1">_xll.test_func(RANDBETWEEN(20,100))</f>
        <v>0.74235333186973507</v>
      </c>
      <c r="J1351" cm="1">
        <f t="array" aca="1" ref="J1351" ca="1">_xll.test_func(RANDBETWEEN(20,100))</f>
        <v>0.32024067056507494</v>
      </c>
      <c r="K1351" cm="1">
        <f t="array" aca="1" ref="K1351" ca="1">_xll.test_func(RANDBETWEEN(20,100))</f>
        <v>4.6898761079949655E-2</v>
      </c>
      <c r="L1351" cm="1">
        <f t="array" aca="1" ref="L1351" ca="1">_xll.test_func(RANDBETWEEN(20,100))</f>
        <v>0.5257119094010928</v>
      </c>
      <c r="M1351" cm="1">
        <f t="array" aca="1" ref="M1351" ca="1">_xll.test_func(RANDBETWEEN(20,100))</f>
        <v>0.27544509553309982</v>
      </c>
      <c r="N1351" cm="1">
        <f t="array" aca="1" ref="N1351" ca="1">_xll.test_func(RANDBETWEEN(20,100))</f>
        <v>0.33405464090663645</v>
      </c>
      <c r="O1351" cm="1">
        <f t="array" aca="1" ref="O1351" ca="1">_xll.test_func(RANDBETWEEN(20,100))</f>
        <v>3.5400968896571954E-2</v>
      </c>
      <c r="P1351" cm="1">
        <f t="array" aca="1" ref="P1351" ca="1">_xll.test_func(RANDBETWEEN(20,100))</f>
        <v>0.66692040160126287</v>
      </c>
      <c r="Q1351" cm="1">
        <f t="array" aca="1" ref="Q1351" ca="1">_xll.test_func(RANDBETWEEN(20,100))</f>
        <v>0.13366372373193608</v>
      </c>
      <c r="R1351" cm="1">
        <f t="array" aca="1" ref="R1351" ca="1">_xll.test_func(RANDBETWEEN(20,100))</f>
        <v>0.23421964448948893</v>
      </c>
      <c r="S1351" cm="1">
        <f t="array" aca="1" ref="S1351" ca="1">_xll.test_func(RANDBETWEEN(20,100))</f>
        <v>0.72307824074896865</v>
      </c>
      <c r="T1351" cm="1">
        <f t="array" aca="1" ref="T1351" ca="1">_xll.test_func(RANDBETWEEN(20,100))</f>
        <v>0.5555598929005916</v>
      </c>
      <c r="U1351" cm="1">
        <f t="array" aca="1" ref="U1351" ca="1">_xll.test_func(RANDBETWEEN(20,100))</f>
        <v>4.8169302734548537E-2</v>
      </c>
      <c r="V1351" cm="1">
        <f t="array" aca="1" ref="V1351" ca="1">_xll.test_func(RANDBETWEEN(20,100))</f>
        <v>0.90543289290577122</v>
      </c>
      <c r="W1351" cm="1">
        <f t="array" aca="1" ref="W1351" ca="1">_xll.test_func(RANDBETWEEN(20,100))</f>
        <v>5.9548744143693766E-2</v>
      </c>
      <c r="X1351" cm="1">
        <f t="array" aca="1" ref="X1351" ca="1">_xll.test_func(RANDBETWEEN(20,100))</f>
        <v>2.0635800944662691E-2</v>
      </c>
      <c r="Y1351" cm="1">
        <f t="array" aca="1" ref="Y1351" ca="1">_xll.test_func(RANDBETWEEN(20,100))</f>
        <v>0.10815962746483324</v>
      </c>
      <c r="Z1351" cm="1">
        <f t="array" aca="1" ref="Z1351" ca="1">_xll.test_func(RANDBETWEEN(20,100))</f>
        <v>0.36055062628957879</v>
      </c>
    </row>
    <row r="1352" spans="1:26" x14ac:dyDescent="0.45">
      <c r="A1352" cm="1">
        <f t="array" aca="1" ref="A1352" ca="1">_xll.test_func(RANDBETWEEN(20,100))</f>
        <v>0.49460769722689962</v>
      </c>
      <c r="B1352" cm="1">
        <f t="array" aca="1" ref="B1352" ca="1">_xll.test_func(RANDBETWEEN(20,100))</f>
        <v>3.6600439665160328E-2</v>
      </c>
      <c r="C1352" cm="1">
        <f t="array" aca="1" ref="C1352" ca="1">_xll.test_func(RANDBETWEEN(20,100))</f>
        <v>0.22886062379586664</v>
      </c>
      <c r="D1352" cm="1">
        <f t="array" aca="1" ref="D1352" ca="1">_xll.test_func(RANDBETWEEN(20,100))</f>
        <v>0.58147110278901182</v>
      </c>
      <c r="E1352" cm="1">
        <f t="array" aca="1" ref="E1352" ca="1">_xll.test_func(RANDBETWEEN(20,100))</f>
        <v>0.37817591157637692</v>
      </c>
      <c r="F1352" cm="1">
        <f t="array" aca="1" ref="F1352" ca="1">_xll.test_func(RANDBETWEEN(20,100))</f>
        <v>0.11316200012908946</v>
      </c>
      <c r="G1352" cm="1">
        <f t="array" aca="1" ref="G1352" ca="1">_xll.test_func(RANDBETWEEN(20,100))</f>
        <v>0.28038251240333695</v>
      </c>
      <c r="H1352" cm="1">
        <f t="array" aca="1" ref="H1352" ca="1">_xll.test_func(RANDBETWEEN(20,100))</f>
        <v>0.21348999739021665</v>
      </c>
      <c r="I1352" cm="1">
        <f t="array" aca="1" ref="I1352" ca="1">_xll.test_func(RANDBETWEEN(20,100))</f>
        <v>0.54847083241760231</v>
      </c>
      <c r="J1352" cm="1">
        <f t="array" aca="1" ref="J1352" ca="1">_xll.test_func(RANDBETWEEN(20,100))</f>
        <v>7.4169245192194047E-2</v>
      </c>
      <c r="K1352" cm="1">
        <f t="array" aca="1" ref="K1352" ca="1">_xll.test_func(RANDBETWEEN(20,100))</f>
        <v>0.77544279428231899</v>
      </c>
      <c r="L1352" cm="1">
        <f t="array" aca="1" ref="L1352" ca="1">_xll.test_func(RANDBETWEEN(20,100))</f>
        <v>1.0568235605996399E-2</v>
      </c>
      <c r="M1352" cm="1">
        <f t="array" aca="1" ref="M1352" ca="1">_xll.test_func(RANDBETWEEN(20,100))</f>
        <v>0.92354457373249454</v>
      </c>
      <c r="N1352" cm="1">
        <f t="array" aca="1" ref="N1352" ca="1">_xll.test_func(RANDBETWEEN(20,100))</f>
        <v>0.17610481733605721</v>
      </c>
      <c r="O1352" cm="1">
        <f t="array" aca="1" ref="O1352" ca="1">_xll.test_func(RANDBETWEEN(20,100))</f>
        <v>0.26947018653332716</v>
      </c>
      <c r="P1352" cm="1">
        <f t="array" aca="1" ref="P1352" ca="1">_xll.test_func(RANDBETWEEN(20,100))</f>
        <v>3.7863873951650591E-2</v>
      </c>
      <c r="Q1352" cm="1">
        <f t="array" aca="1" ref="Q1352" ca="1">_xll.test_func(RANDBETWEEN(20,100))</f>
        <v>0.57576260368237764</v>
      </c>
      <c r="R1352" cm="1">
        <f t="array" aca="1" ref="R1352" ca="1">_xll.test_func(RANDBETWEEN(20,100))</f>
        <v>0.28542199627353398</v>
      </c>
      <c r="S1352" cm="1">
        <f t="array" aca="1" ref="S1352" ca="1">_xll.test_func(RANDBETWEEN(20,100))</f>
        <v>0.44233456226592333</v>
      </c>
      <c r="T1352" cm="1">
        <f t="array" aca="1" ref="T1352" ca="1">_xll.test_func(RANDBETWEEN(20,100))</f>
        <v>0.70847606677149966</v>
      </c>
      <c r="U1352" cm="1">
        <f t="array" aca="1" ref="U1352" ca="1">_xll.test_func(RANDBETWEEN(20,100))</f>
        <v>0.22666563347614038</v>
      </c>
      <c r="V1352" cm="1">
        <f t="array" aca="1" ref="V1352" ca="1">_xll.test_func(RANDBETWEEN(20,100))</f>
        <v>0.40091717005303645</v>
      </c>
      <c r="W1352" cm="1">
        <f t="array" aca="1" ref="W1352" ca="1">_xll.test_func(RANDBETWEEN(20,100))</f>
        <v>0.65454894969439614</v>
      </c>
      <c r="X1352" cm="1">
        <f t="array" aca="1" ref="X1352" ca="1">_xll.test_func(RANDBETWEEN(20,100))</f>
        <v>0.89042816313165896</v>
      </c>
      <c r="Y1352" cm="1">
        <f t="array" aca="1" ref="Y1352" ca="1">_xll.test_func(RANDBETWEEN(20,100))</f>
        <v>0.93505045527286901</v>
      </c>
      <c r="Z1352" cm="1">
        <f t="array" aca="1" ref="Z1352" ca="1">_xll.test_func(RANDBETWEEN(20,100))</f>
        <v>0.72499070001440324</v>
      </c>
    </row>
    <row r="1353" spans="1:26" x14ac:dyDescent="0.45">
      <c r="A1353" cm="1">
        <f t="array" aca="1" ref="A1353" ca="1">_xll.test_func(RANDBETWEEN(20,100))</f>
        <v>0.35410383710556631</v>
      </c>
      <c r="B1353" cm="1">
        <f t="array" aca="1" ref="B1353" ca="1">_xll.test_func(RANDBETWEEN(20,100))</f>
        <v>0.98945531714783408</v>
      </c>
      <c r="C1353" cm="1">
        <f t="array" aca="1" ref="C1353" ca="1">_xll.test_func(RANDBETWEEN(20,100))</f>
        <v>0.258311576439469</v>
      </c>
      <c r="D1353" cm="1">
        <f t="array" aca="1" ref="D1353" ca="1">_xll.test_func(RANDBETWEEN(20,100))</f>
        <v>0.46195097080107311</v>
      </c>
      <c r="E1353" cm="1">
        <f t="array" aca="1" ref="E1353" ca="1">_xll.test_func(RANDBETWEEN(20,100))</f>
        <v>0.58555282635518535</v>
      </c>
      <c r="F1353" cm="1">
        <f t="array" aca="1" ref="F1353" ca="1">_xll.test_func(RANDBETWEEN(20,100))</f>
        <v>0.19818941125902964</v>
      </c>
      <c r="G1353" cm="1">
        <f t="array" aca="1" ref="G1353" ca="1">_xll.test_func(RANDBETWEEN(20,100))</f>
        <v>0.34013489260006852</v>
      </c>
      <c r="H1353" cm="1">
        <f t="array" aca="1" ref="H1353" ca="1">_xll.test_func(RANDBETWEEN(20,100))</f>
        <v>0.3602793290622115</v>
      </c>
      <c r="I1353" cm="1">
        <f t="array" aca="1" ref="I1353" ca="1">_xll.test_func(RANDBETWEEN(20,100))</f>
        <v>0.17150865774653132</v>
      </c>
      <c r="J1353" cm="1">
        <f t="array" aca="1" ref="J1353" ca="1">_xll.test_func(RANDBETWEEN(20,100))</f>
        <v>0.91750862718795956</v>
      </c>
      <c r="K1353" cm="1">
        <f t="array" aca="1" ref="K1353" ca="1">_xll.test_func(RANDBETWEEN(20,100))</f>
        <v>0.81470318253856822</v>
      </c>
      <c r="L1353" cm="1">
        <f t="array" aca="1" ref="L1353" ca="1">_xll.test_func(RANDBETWEEN(20,100))</f>
        <v>0.11273272265160805</v>
      </c>
      <c r="M1353" cm="1">
        <f t="array" aca="1" ref="M1353" ca="1">_xll.test_func(RANDBETWEEN(20,100))</f>
        <v>0.87733184083964888</v>
      </c>
      <c r="N1353" cm="1">
        <f t="array" aca="1" ref="N1353" ca="1">_xll.test_func(RANDBETWEEN(20,100))</f>
        <v>0.52944696422733428</v>
      </c>
      <c r="O1353" cm="1">
        <f t="array" aca="1" ref="O1353" ca="1">_xll.test_func(RANDBETWEEN(20,100))</f>
        <v>0.73801503266652346</v>
      </c>
      <c r="P1353" cm="1">
        <f t="array" aca="1" ref="P1353" ca="1">_xll.test_func(RANDBETWEEN(20,100))</f>
        <v>1.671812899776165E-2</v>
      </c>
      <c r="Q1353" cm="1">
        <f t="array" aca="1" ref="Q1353" ca="1">_xll.test_func(RANDBETWEEN(20,100))</f>
        <v>0.491370106128735</v>
      </c>
      <c r="R1353" cm="1">
        <f t="array" aca="1" ref="R1353" ca="1">_xll.test_func(RANDBETWEEN(20,100))</f>
        <v>2.4615945202138251E-2</v>
      </c>
      <c r="S1353" cm="1">
        <f t="array" aca="1" ref="S1353" ca="1">_xll.test_func(RANDBETWEEN(20,100))</f>
        <v>0.64283220812768982</v>
      </c>
      <c r="T1353" cm="1">
        <f t="array" aca="1" ref="T1353" ca="1">_xll.test_func(RANDBETWEEN(20,100))</f>
        <v>0.33957458599245788</v>
      </c>
      <c r="U1353" cm="1">
        <f t="array" aca="1" ref="U1353" ca="1">_xll.test_func(RANDBETWEEN(20,100))</f>
        <v>0.54318277627418099</v>
      </c>
      <c r="V1353" cm="1">
        <f t="array" aca="1" ref="V1353" ca="1">_xll.test_func(RANDBETWEEN(20,100))</f>
        <v>0.48925577398521064</v>
      </c>
      <c r="W1353" cm="1">
        <f t="array" aca="1" ref="W1353" ca="1">_xll.test_func(RANDBETWEEN(20,100))</f>
        <v>0.60057453414160789</v>
      </c>
      <c r="X1353" cm="1">
        <f t="array" aca="1" ref="X1353" ca="1">_xll.test_func(RANDBETWEEN(20,100))</f>
        <v>0.18577032383655526</v>
      </c>
      <c r="Y1353" cm="1">
        <f t="array" aca="1" ref="Y1353" ca="1">_xll.test_func(RANDBETWEEN(20,100))</f>
        <v>0.88101090725111975</v>
      </c>
      <c r="Z1353" cm="1">
        <f t="array" aca="1" ref="Z1353" ca="1">_xll.test_func(RANDBETWEEN(20,100))</f>
        <v>0.3717030244886933</v>
      </c>
    </row>
    <row r="1354" spans="1:26" x14ac:dyDescent="0.45">
      <c r="A1354" cm="1">
        <f t="array" aca="1" ref="A1354" ca="1">_xll.test_func(RANDBETWEEN(20,100))</f>
        <v>0.35383691750969937</v>
      </c>
      <c r="B1354" cm="1">
        <f t="array" aca="1" ref="B1354" ca="1">_xll.test_func(RANDBETWEEN(20,100))</f>
        <v>0.56965622478487599</v>
      </c>
      <c r="C1354" cm="1">
        <f t="array" aca="1" ref="C1354" ca="1">_xll.test_func(RANDBETWEEN(20,100))</f>
        <v>0.2791588006323833</v>
      </c>
      <c r="D1354" cm="1">
        <f t="array" aca="1" ref="D1354" ca="1">_xll.test_func(RANDBETWEEN(20,100))</f>
        <v>0.32172659724140157</v>
      </c>
      <c r="E1354" cm="1">
        <f t="array" aca="1" ref="E1354" ca="1">_xll.test_func(RANDBETWEEN(20,100))</f>
        <v>0.56471953730691749</v>
      </c>
      <c r="F1354" cm="1">
        <f t="array" aca="1" ref="F1354" ca="1">_xll.test_func(RANDBETWEEN(20,100))</f>
        <v>0.80708682581472313</v>
      </c>
      <c r="G1354" cm="1">
        <f t="array" aca="1" ref="G1354" ca="1">_xll.test_func(RANDBETWEEN(20,100))</f>
        <v>0.75999110031836525</v>
      </c>
      <c r="H1354" cm="1">
        <f t="array" aca="1" ref="H1354" ca="1">_xll.test_func(RANDBETWEEN(20,100))</f>
        <v>0.89853054288390488</v>
      </c>
      <c r="I1354" cm="1">
        <f t="array" aca="1" ref="I1354" ca="1">_xll.test_func(RANDBETWEEN(20,100))</f>
        <v>0.22647157281046221</v>
      </c>
      <c r="J1354" cm="1">
        <f t="array" aca="1" ref="J1354" ca="1">_xll.test_func(RANDBETWEEN(20,100))</f>
        <v>0.86771238726968791</v>
      </c>
      <c r="K1354" cm="1">
        <f t="array" aca="1" ref="K1354" ca="1">_xll.test_func(RANDBETWEEN(20,100))</f>
        <v>0.35923008549326646</v>
      </c>
      <c r="L1354" cm="1">
        <f t="array" aca="1" ref="L1354" ca="1">_xll.test_func(RANDBETWEEN(20,100))</f>
        <v>0.72879509953811505</v>
      </c>
      <c r="M1354" cm="1">
        <f t="array" aca="1" ref="M1354" ca="1">_xll.test_func(RANDBETWEEN(20,100))</f>
        <v>0.61924788228229233</v>
      </c>
      <c r="N1354" cm="1">
        <f t="array" aca="1" ref="N1354" ca="1">_xll.test_func(RANDBETWEEN(20,100))</f>
        <v>0.81984471968465167</v>
      </c>
      <c r="O1354" cm="1">
        <f t="array" aca="1" ref="O1354" ca="1">_xll.test_func(RANDBETWEEN(20,100))</f>
        <v>2.626949681050688E-2</v>
      </c>
      <c r="P1354" cm="1">
        <f t="array" aca="1" ref="P1354" ca="1">_xll.test_func(RANDBETWEEN(20,100))</f>
        <v>0.54986706110271444</v>
      </c>
      <c r="Q1354" cm="1">
        <f t="array" aca="1" ref="Q1354" ca="1">_xll.test_func(RANDBETWEEN(20,100))</f>
        <v>0.68782513394989531</v>
      </c>
      <c r="R1354" cm="1">
        <f t="array" aca="1" ref="R1354" ca="1">_xll.test_func(RANDBETWEEN(20,100))</f>
        <v>0.91366335542476484</v>
      </c>
      <c r="S1354" cm="1">
        <f t="array" aca="1" ref="S1354" ca="1">_xll.test_func(RANDBETWEEN(20,100))</f>
        <v>0.8057260242327271</v>
      </c>
      <c r="T1354" cm="1">
        <f t="array" aca="1" ref="T1354" ca="1">_xll.test_func(RANDBETWEEN(20,100))</f>
        <v>0.21352282891843063</v>
      </c>
      <c r="U1354" cm="1">
        <f t="array" aca="1" ref="U1354" ca="1">_xll.test_func(RANDBETWEEN(20,100))</f>
        <v>0.36242945567762402</v>
      </c>
      <c r="V1354" cm="1">
        <f t="array" aca="1" ref="V1354" ca="1">_xll.test_func(RANDBETWEEN(20,100))</f>
        <v>0.64279790460988573</v>
      </c>
      <c r="W1354" cm="1">
        <f t="array" aca="1" ref="W1354" ca="1">_xll.test_func(RANDBETWEEN(20,100))</f>
        <v>0.84450706629001848</v>
      </c>
      <c r="X1354" cm="1">
        <f t="array" aca="1" ref="X1354" ca="1">_xll.test_func(RANDBETWEEN(20,100))</f>
        <v>0.42123860655929574</v>
      </c>
      <c r="Y1354" cm="1">
        <f t="array" aca="1" ref="Y1354" ca="1">_xll.test_func(RANDBETWEEN(20,100))</f>
        <v>0.85091559016685869</v>
      </c>
      <c r="Z1354" cm="1">
        <f t="array" aca="1" ref="Z1354" ca="1">_xll.test_func(RANDBETWEEN(20,100))</f>
        <v>0.2018350634238236</v>
      </c>
    </row>
    <row r="1355" spans="1:26" x14ac:dyDescent="0.45">
      <c r="A1355" cm="1">
        <f t="array" aca="1" ref="A1355" ca="1">_xll.test_func(RANDBETWEEN(20,100))</f>
        <v>8.2704954918711979E-2</v>
      </c>
      <c r="B1355" cm="1">
        <f t="array" aca="1" ref="B1355" ca="1">_xll.test_func(RANDBETWEEN(20,100))</f>
        <v>0.82904764361328853</v>
      </c>
      <c r="C1355" cm="1">
        <f t="array" aca="1" ref="C1355" ca="1">_xll.test_func(RANDBETWEEN(20,100))</f>
        <v>0.85368084514406017</v>
      </c>
      <c r="D1355" cm="1">
        <f t="array" aca="1" ref="D1355" ca="1">_xll.test_func(RANDBETWEEN(20,100))</f>
        <v>9.2716910347114379E-2</v>
      </c>
      <c r="E1355" cm="1">
        <f t="array" aca="1" ref="E1355" ca="1">_xll.test_func(RANDBETWEEN(20,100))</f>
        <v>0.28344802693291177</v>
      </c>
      <c r="F1355" cm="1">
        <f t="array" aca="1" ref="F1355" ca="1">_xll.test_func(RANDBETWEEN(20,100))</f>
        <v>4.2031248186850924E-2</v>
      </c>
      <c r="G1355" cm="1">
        <f t="array" aca="1" ref="G1355" ca="1">_xll.test_func(RANDBETWEEN(20,100))</f>
        <v>0.25146472626910282</v>
      </c>
      <c r="H1355" cm="1">
        <f t="array" aca="1" ref="H1355" ca="1">_xll.test_func(RANDBETWEEN(20,100))</f>
        <v>0.68740508671617884</v>
      </c>
      <c r="I1355" cm="1">
        <f t="array" aca="1" ref="I1355" ca="1">_xll.test_func(RANDBETWEEN(20,100))</f>
        <v>0.97332465375455313</v>
      </c>
      <c r="J1355" cm="1">
        <f t="array" aca="1" ref="J1355" ca="1">_xll.test_func(RANDBETWEEN(20,100))</f>
        <v>0.16026434694108119</v>
      </c>
      <c r="K1355" cm="1">
        <f t="array" aca="1" ref="K1355" ca="1">_xll.test_func(RANDBETWEEN(20,100))</f>
        <v>0.44263444438372218</v>
      </c>
      <c r="L1355" cm="1">
        <f t="array" aca="1" ref="L1355" ca="1">_xll.test_func(RANDBETWEEN(20,100))</f>
        <v>0.44519383142360403</v>
      </c>
      <c r="M1355" cm="1">
        <f t="array" aca="1" ref="M1355" ca="1">_xll.test_func(RANDBETWEEN(20,100))</f>
        <v>0.14526375920139289</v>
      </c>
      <c r="N1355" cm="1">
        <f t="array" aca="1" ref="N1355" ca="1">_xll.test_func(RANDBETWEEN(20,100))</f>
        <v>0.17894823602264609</v>
      </c>
      <c r="O1355" cm="1">
        <f t="array" aca="1" ref="O1355" ca="1">_xll.test_func(RANDBETWEEN(20,100))</f>
        <v>0.44712280067273436</v>
      </c>
      <c r="P1355" cm="1">
        <f t="array" aca="1" ref="P1355" ca="1">_xll.test_func(RANDBETWEEN(20,100))</f>
        <v>2.2879090714742083E-2</v>
      </c>
      <c r="Q1355" cm="1">
        <f t="array" aca="1" ref="Q1355" ca="1">_xll.test_func(RANDBETWEEN(20,100))</f>
        <v>0.13195883494630203</v>
      </c>
      <c r="R1355" cm="1">
        <f t="array" aca="1" ref="R1355" ca="1">_xll.test_func(RANDBETWEEN(20,100))</f>
        <v>0.37883882991230394</v>
      </c>
      <c r="S1355" cm="1">
        <f t="array" aca="1" ref="S1355" ca="1">_xll.test_func(RANDBETWEEN(20,100))</f>
        <v>0.94183879812453797</v>
      </c>
      <c r="T1355" cm="1">
        <f t="array" aca="1" ref="T1355" ca="1">_xll.test_func(RANDBETWEEN(20,100))</f>
        <v>0.40992424030330171</v>
      </c>
      <c r="U1355" cm="1">
        <f t="array" aca="1" ref="U1355" ca="1">_xll.test_func(RANDBETWEEN(20,100))</f>
        <v>0.41182247211868422</v>
      </c>
      <c r="V1355" cm="1">
        <f t="array" aca="1" ref="V1355" ca="1">_xll.test_func(RANDBETWEEN(20,100))</f>
        <v>0.87798902118309707</v>
      </c>
      <c r="W1355" cm="1">
        <f t="array" aca="1" ref="W1355" ca="1">_xll.test_func(RANDBETWEEN(20,100))</f>
        <v>0.62840026513676206</v>
      </c>
      <c r="X1355" cm="1">
        <f t="array" aca="1" ref="X1355" ca="1">_xll.test_func(RANDBETWEEN(20,100))</f>
        <v>0.3272608262940393</v>
      </c>
      <c r="Y1355" cm="1">
        <f t="array" aca="1" ref="Y1355" ca="1">_xll.test_func(RANDBETWEEN(20,100))</f>
        <v>0.88514212713536955</v>
      </c>
      <c r="Z1355" cm="1">
        <f t="array" aca="1" ref="Z1355" ca="1">_xll.test_func(RANDBETWEEN(20,100))</f>
        <v>0.41938003553223746</v>
      </c>
    </row>
    <row r="1356" spans="1:26" x14ac:dyDescent="0.45">
      <c r="A1356" cm="1">
        <f t="array" aca="1" ref="A1356" ca="1">_xll.test_func(RANDBETWEEN(20,100))</f>
        <v>0.12470872892829891</v>
      </c>
      <c r="B1356" cm="1">
        <f t="array" aca="1" ref="B1356" ca="1">_xll.test_func(RANDBETWEEN(20,100))</f>
        <v>0.41583757379569325</v>
      </c>
      <c r="C1356" cm="1">
        <f t="array" aca="1" ref="C1356" ca="1">_xll.test_func(RANDBETWEEN(20,100))</f>
        <v>0.31277610934762434</v>
      </c>
      <c r="D1356" cm="1">
        <f t="array" aca="1" ref="D1356" ca="1">_xll.test_func(RANDBETWEEN(20,100))</f>
        <v>0.52457448342347346</v>
      </c>
      <c r="E1356" cm="1">
        <f t="array" aca="1" ref="E1356" ca="1">_xll.test_func(RANDBETWEEN(20,100))</f>
        <v>0.18268907408339727</v>
      </c>
      <c r="F1356" cm="1">
        <f t="array" aca="1" ref="F1356" ca="1">_xll.test_func(RANDBETWEEN(20,100))</f>
        <v>0.29180654950843826</v>
      </c>
      <c r="G1356" cm="1">
        <f t="array" aca="1" ref="G1356" ca="1">_xll.test_func(RANDBETWEEN(20,100))</f>
        <v>6.2623944728816078E-2</v>
      </c>
      <c r="H1356" cm="1">
        <f t="array" aca="1" ref="H1356" ca="1">_xll.test_func(RANDBETWEEN(20,100))</f>
        <v>0.92603762990527505</v>
      </c>
      <c r="I1356" cm="1">
        <f t="array" aca="1" ref="I1356" ca="1">_xll.test_func(RANDBETWEEN(20,100))</f>
        <v>0.46430115014323387</v>
      </c>
      <c r="J1356" cm="1">
        <f t="array" aca="1" ref="J1356" ca="1">_xll.test_func(RANDBETWEEN(20,100))</f>
        <v>0.18713660961782785</v>
      </c>
      <c r="K1356" cm="1">
        <f t="array" aca="1" ref="K1356" ca="1">_xll.test_func(RANDBETWEEN(20,100))</f>
        <v>0.41168627794610174</v>
      </c>
      <c r="L1356" cm="1">
        <f t="array" aca="1" ref="L1356" ca="1">_xll.test_func(RANDBETWEEN(20,100))</f>
        <v>0.34589328296263211</v>
      </c>
      <c r="M1356" cm="1">
        <f t="array" aca="1" ref="M1356" ca="1">_xll.test_func(RANDBETWEEN(20,100))</f>
        <v>0.11364894334108261</v>
      </c>
      <c r="N1356" cm="1">
        <f t="array" aca="1" ref="N1356" ca="1">_xll.test_func(RANDBETWEEN(20,100))</f>
        <v>0.28555558306799039</v>
      </c>
      <c r="O1356" cm="1">
        <f t="array" aca="1" ref="O1356" ca="1">_xll.test_func(RANDBETWEEN(20,100))</f>
        <v>0.80805834481215033</v>
      </c>
      <c r="P1356" cm="1">
        <f t="array" aca="1" ref="P1356" ca="1">_xll.test_func(RANDBETWEEN(20,100))</f>
        <v>0.18360526509112901</v>
      </c>
      <c r="Q1356" cm="1">
        <f t="array" aca="1" ref="Q1356" ca="1">_xll.test_func(RANDBETWEEN(20,100))</f>
        <v>0.39700393904475534</v>
      </c>
      <c r="R1356" cm="1">
        <f t="array" aca="1" ref="R1356" ca="1">_xll.test_func(RANDBETWEEN(20,100))</f>
        <v>0.27469746211423629</v>
      </c>
      <c r="S1356" cm="1">
        <f t="array" aca="1" ref="S1356" ca="1">_xll.test_func(RANDBETWEEN(20,100))</f>
        <v>0.17189806637732216</v>
      </c>
      <c r="T1356" cm="1">
        <f t="array" aca="1" ref="T1356" ca="1">_xll.test_func(RANDBETWEEN(20,100))</f>
        <v>0.44277683121374373</v>
      </c>
      <c r="U1356" cm="1">
        <f t="array" aca="1" ref="U1356" ca="1">_xll.test_func(RANDBETWEEN(20,100))</f>
        <v>0.83429571882672926</v>
      </c>
      <c r="V1356" cm="1">
        <f t="array" aca="1" ref="V1356" ca="1">_xll.test_func(RANDBETWEEN(20,100))</f>
        <v>0.35614506819166558</v>
      </c>
      <c r="W1356" cm="1">
        <f t="array" aca="1" ref="W1356" ca="1">_xll.test_func(RANDBETWEEN(20,100))</f>
        <v>0.4829173183274047</v>
      </c>
      <c r="X1356" cm="1">
        <f t="array" aca="1" ref="X1356" ca="1">_xll.test_func(RANDBETWEEN(20,100))</f>
        <v>0.48472917110644176</v>
      </c>
      <c r="Y1356" cm="1">
        <f t="array" aca="1" ref="Y1356" ca="1">_xll.test_func(RANDBETWEEN(20,100))</f>
        <v>0.3949005813912283</v>
      </c>
      <c r="Z1356" cm="1">
        <f t="array" aca="1" ref="Z1356" ca="1">_xll.test_func(RANDBETWEEN(20,100))</f>
        <v>0.92927733021821102</v>
      </c>
    </row>
    <row r="1357" spans="1:26" x14ac:dyDescent="0.45">
      <c r="A1357" cm="1">
        <f t="array" aca="1" ref="A1357" ca="1">_xll.test_func(RANDBETWEEN(20,100))</f>
        <v>0.35256829721258781</v>
      </c>
      <c r="B1357" cm="1">
        <f t="array" aca="1" ref="B1357" ca="1">_xll.test_func(RANDBETWEEN(20,100))</f>
        <v>0.77174904542366773</v>
      </c>
      <c r="C1357" cm="1">
        <f t="array" aca="1" ref="C1357" ca="1">_xll.test_func(RANDBETWEEN(20,100))</f>
        <v>0.52277429748132043</v>
      </c>
      <c r="D1357" cm="1">
        <f t="array" aca="1" ref="D1357" ca="1">_xll.test_func(RANDBETWEEN(20,100))</f>
        <v>0.49929473145221748</v>
      </c>
      <c r="E1357" cm="1">
        <f t="array" aca="1" ref="E1357" ca="1">_xll.test_func(RANDBETWEEN(20,100))</f>
        <v>0.62663462444910412</v>
      </c>
      <c r="F1357" cm="1">
        <f t="array" aca="1" ref="F1357" ca="1">_xll.test_func(RANDBETWEEN(20,100))</f>
        <v>0.45592078407339121</v>
      </c>
      <c r="G1357" cm="1">
        <f t="array" aca="1" ref="G1357" ca="1">_xll.test_func(RANDBETWEEN(20,100))</f>
        <v>0.11867334710740977</v>
      </c>
      <c r="H1357" cm="1">
        <f t="array" aca="1" ref="H1357" ca="1">_xll.test_func(RANDBETWEEN(20,100))</f>
        <v>0.16280160554304912</v>
      </c>
      <c r="I1357" cm="1">
        <f t="array" aca="1" ref="I1357" ca="1">_xll.test_func(RANDBETWEEN(20,100))</f>
        <v>0.2641048106839341</v>
      </c>
      <c r="J1357" cm="1">
        <f t="array" aca="1" ref="J1357" ca="1">_xll.test_func(RANDBETWEEN(20,100))</f>
        <v>0.12309798280376796</v>
      </c>
      <c r="K1357" cm="1">
        <f t="array" aca="1" ref="K1357" ca="1">_xll.test_func(RANDBETWEEN(20,100))</f>
        <v>0.71594750806814467</v>
      </c>
      <c r="L1357" cm="1">
        <f t="array" aca="1" ref="L1357" ca="1">_xll.test_func(RANDBETWEEN(20,100))</f>
        <v>0.850264124384572</v>
      </c>
      <c r="M1357" cm="1">
        <f t="array" aca="1" ref="M1357" ca="1">_xll.test_func(RANDBETWEEN(20,100))</f>
        <v>0.84186644625061047</v>
      </c>
      <c r="N1357" cm="1">
        <f t="array" aca="1" ref="N1357" ca="1">_xll.test_func(RANDBETWEEN(20,100))</f>
        <v>0.37032044380874707</v>
      </c>
      <c r="O1357" cm="1">
        <f t="array" aca="1" ref="O1357" ca="1">_xll.test_func(RANDBETWEEN(20,100))</f>
        <v>0.47152549832875229</v>
      </c>
      <c r="P1357" cm="1">
        <f t="array" aca="1" ref="P1357" ca="1">_xll.test_func(RANDBETWEEN(20,100))</f>
        <v>0.33797664650847425</v>
      </c>
      <c r="Q1357" cm="1">
        <f t="array" aca="1" ref="Q1357" ca="1">_xll.test_func(RANDBETWEEN(20,100))</f>
        <v>0.42447489950064377</v>
      </c>
      <c r="R1357" cm="1">
        <f t="array" aca="1" ref="R1357" ca="1">_xll.test_func(RANDBETWEEN(20,100))</f>
        <v>0.11103211480039818</v>
      </c>
      <c r="S1357" cm="1">
        <f t="array" aca="1" ref="S1357" ca="1">_xll.test_func(RANDBETWEEN(20,100))</f>
        <v>0.94712828788111414</v>
      </c>
      <c r="T1357" cm="1">
        <f t="array" aca="1" ref="T1357" ca="1">_xll.test_func(RANDBETWEEN(20,100))</f>
        <v>0.53093939993484329</v>
      </c>
      <c r="U1357" cm="1">
        <f t="array" aca="1" ref="U1357" ca="1">_xll.test_func(RANDBETWEEN(20,100))</f>
        <v>0.47043213036135023</v>
      </c>
      <c r="V1357" cm="1">
        <f t="array" aca="1" ref="V1357" ca="1">_xll.test_func(RANDBETWEEN(20,100))</f>
        <v>0.82995034442564408</v>
      </c>
      <c r="W1357" cm="1">
        <f t="array" aca="1" ref="W1357" ca="1">_xll.test_func(RANDBETWEEN(20,100))</f>
        <v>0.5142621528689455</v>
      </c>
      <c r="X1357" cm="1">
        <f t="array" aca="1" ref="X1357" ca="1">_xll.test_func(RANDBETWEEN(20,100))</f>
        <v>0.12198517306236592</v>
      </c>
      <c r="Y1357" cm="1">
        <f t="array" aca="1" ref="Y1357" ca="1">_xll.test_func(RANDBETWEEN(20,100))</f>
        <v>5.2946122994016451E-2</v>
      </c>
      <c r="Z1357" cm="1">
        <f t="array" aca="1" ref="Z1357" ca="1">_xll.test_func(RANDBETWEEN(20,100))</f>
        <v>0.34130180700277357</v>
      </c>
    </row>
    <row r="1358" spans="1:26" x14ac:dyDescent="0.45">
      <c r="A1358" cm="1">
        <f t="array" aca="1" ref="A1358" ca="1">_xll.test_func(RANDBETWEEN(20,100))</f>
        <v>0.28022902452679677</v>
      </c>
      <c r="B1358" cm="1">
        <f t="array" aca="1" ref="B1358" ca="1">_xll.test_func(RANDBETWEEN(20,100))</f>
        <v>0.37356909675498084</v>
      </c>
      <c r="C1358" cm="1">
        <f t="array" aca="1" ref="C1358" ca="1">_xll.test_func(RANDBETWEEN(20,100))</f>
        <v>0.84817211427518535</v>
      </c>
      <c r="D1358" cm="1">
        <f t="array" aca="1" ref="D1358" ca="1">_xll.test_func(RANDBETWEEN(20,100))</f>
        <v>0.66126710503719455</v>
      </c>
      <c r="E1358" cm="1">
        <f t="array" aca="1" ref="E1358" ca="1">_xll.test_func(RANDBETWEEN(20,100))</f>
        <v>0.7451625161711567</v>
      </c>
      <c r="F1358" cm="1">
        <f t="array" aca="1" ref="F1358" ca="1">_xll.test_func(RANDBETWEEN(20,100))</f>
        <v>0.97426669808089172</v>
      </c>
      <c r="G1358" cm="1">
        <f t="array" aca="1" ref="G1358" ca="1">_xll.test_func(RANDBETWEEN(20,100))</f>
        <v>0.31427423227375278</v>
      </c>
      <c r="H1358" cm="1">
        <f t="array" aca="1" ref="H1358" ca="1">_xll.test_func(RANDBETWEEN(20,100))</f>
        <v>0.32576056488543442</v>
      </c>
      <c r="I1358" cm="1">
        <f t="array" aca="1" ref="I1358" ca="1">_xll.test_func(RANDBETWEEN(20,100))</f>
        <v>0.47158197105280147</v>
      </c>
      <c r="J1358" cm="1">
        <f t="array" aca="1" ref="J1358" ca="1">_xll.test_func(RANDBETWEEN(20,100))</f>
        <v>0.5706597545682508</v>
      </c>
      <c r="K1358" cm="1">
        <f t="array" aca="1" ref="K1358" ca="1">_xll.test_func(RANDBETWEEN(20,100))</f>
        <v>0.32661119461724852</v>
      </c>
      <c r="L1358" cm="1">
        <f t="array" aca="1" ref="L1358" ca="1">_xll.test_func(RANDBETWEEN(20,100))</f>
        <v>0.35555603079576825</v>
      </c>
      <c r="M1358" cm="1">
        <f t="array" aca="1" ref="M1358" ca="1">_xll.test_func(RANDBETWEEN(20,100))</f>
        <v>0.23250300280591421</v>
      </c>
      <c r="N1358" cm="1">
        <f t="array" aca="1" ref="N1358" ca="1">_xll.test_func(RANDBETWEEN(20,100))</f>
        <v>0.99163014762862289</v>
      </c>
      <c r="O1358" cm="1">
        <f t="array" aca="1" ref="O1358" ca="1">_xll.test_func(RANDBETWEEN(20,100))</f>
        <v>0.71208803384620567</v>
      </c>
      <c r="P1358" cm="1">
        <f t="array" aca="1" ref="P1358" ca="1">_xll.test_func(RANDBETWEEN(20,100))</f>
        <v>0.4765696756117449</v>
      </c>
      <c r="Q1358" cm="1">
        <f t="array" aca="1" ref="Q1358" ca="1">_xll.test_func(RANDBETWEEN(20,100))</f>
        <v>0.7566267112529147</v>
      </c>
      <c r="R1358" cm="1">
        <f t="array" aca="1" ref="R1358" ca="1">_xll.test_func(RANDBETWEEN(20,100))</f>
        <v>0.76183758904330023</v>
      </c>
      <c r="S1358" cm="1">
        <f t="array" aca="1" ref="S1358" ca="1">_xll.test_func(RANDBETWEEN(20,100))</f>
        <v>0.59194791007032643</v>
      </c>
      <c r="T1358" cm="1">
        <f t="array" aca="1" ref="T1358" ca="1">_xll.test_func(RANDBETWEEN(20,100))</f>
        <v>0.14236936492729216</v>
      </c>
      <c r="U1358" cm="1">
        <f t="array" aca="1" ref="U1358" ca="1">_xll.test_func(RANDBETWEEN(20,100))</f>
        <v>1.6920509085604989E-2</v>
      </c>
      <c r="V1358" cm="1">
        <f t="array" aca="1" ref="V1358" ca="1">_xll.test_func(RANDBETWEEN(20,100))</f>
        <v>0.43518906560041237</v>
      </c>
      <c r="W1358" cm="1">
        <f t="array" aca="1" ref="W1358" ca="1">_xll.test_func(RANDBETWEEN(20,100))</f>
        <v>0.29920460977068436</v>
      </c>
      <c r="X1358" cm="1">
        <f t="array" aca="1" ref="X1358" ca="1">_xll.test_func(RANDBETWEEN(20,100))</f>
        <v>0.32196583083948566</v>
      </c>
      <c r="Y1358" cm="1">
        <f t="array" aca="1" ref="Y1358" ca="1">_xll.test_func(RANDBETWEEN(20,100))</f>
        <v>2.5989790058379401E-2</v>
      </c>
      <c r="Z1358" cm="1">
        <f t="array" aca="1" ref="Z1358" ca="1">_xll.test_func(RANDBETWEEN(20,100))</f>
        <v>0.69906691870174564</v>
      </c>
    </row>
    <row r="1359" spans="1:26" x14ac:dyDescent="0.45">
      <c r="A1359" cm="1">
        <f t="array" aca="1" ref="A1359" ca="1">_xll.test_func(RANDBETWEEN(20,100))</f>
        <v>0.24966732466168184</v>
      </c>
      <c r="B1359" cm="1">
        <f t="array" aca="1" ref="B1359" ca="1">_xll.test_func(RANDBETWEEN(20,100))</f>
        <v>0.98878302141169427</v>
      </c>
      <c r="C1359" cm="1">
        <f t="array" aca="1" ref="C1359" ca="1">_xll.test_func(RANDBETWEEN(20,100))</f>
        <v>0.15589623151106022</v>
      </c>
      <c r="D1359" cm="1">
        <f t="array" aca="1" ref="D1359" ca="1">_xll.test_func(RANDBETWEEN(20,100))</f>
        <v>0.39821904877140057</v>
      </c>
      <c r="E1359" cm="1">
        <f t="array" aca="1" ref="E1359" ca="1">_xll.test_func(RANDBETWEEN(20,100))</f>
        <v>0.55907156316302298</v>
      </c>
      <c r="F1359" cm="1">
        <f t="array" aca="1" ref="F1359" ca="1">_xll.test_func(RANDBETWEEN(20,100))</f>
        <v>0.78536140587429915</v>
      </c>
      <c r="G1359" cm="1">
        <f t="array" aca="1" ref="G1359" ca="1">_xll.test_func(RANDBETWEEN(20,100))</f>
        <v>0.79539954238657851</v>
      </c>
      <c r="H1359" cm="1">
        <f t="array" aca="1" ref="H1359" ca="1">_xll.test_func(RANDBETWEEN(20,100))</f>
        <v>0.65352478036203643</v>
      </c>
      <c r="I1359" cm="1">
        <f t="array" aca="1" ref="I1359" ca="1">_xll.test_func(RANDBETWEEN(20,100))</f>
        <v>0.25295513007411874</v>
      </c>
      <c r="J1359" cm="1">
        <f t="array" aca="1" ref="J1359" ca="1">_xll.test_func(RANDBETWEEN(20,100))</f>
        <v>0.94544512681274151</v>
      </c>
      <c r="K1359" cm="1">
        <f t="array" aca="1" ref="K1359" ca="1">_xll.test_func(RANDBETWEEN(20,100))</f>
        <v>4.6285157628489997E-2</v>
      </c>
      <c r="L1359" cm="1">
        <f t="array" aca="1" ref="L1359" ca="1">_xll.test_func(RANDBETWEEN(20,100))</f>
        <v>0.22304868931714139</v>
      </c>
      <c r="M1359" cm="1">
        <f t="array" aca="1" ref="M1359" ca="1">_xll.test_func(RANDBETWEEN(20,100))</f>
        <v>9.4856361960780344E-2</v>
      </c>
      <c r="N1359" cm="1">
        <f t="array" aca="1" ref="N1359" ca="1">_xll.test_func(RANDBETWEEN(20,100))</f>
        <v>0.40118698156801541</v>
      </c>
      <c r="O1359" cm="1">
        <f t="array" aca="1" ref="O1359" ca="1">_xll.test_func(RANDBETWEEN(20,100))</f>
        <v>0.68336530797945561</v>
      </c>
      <c r="P1359" cm="1">
        <f t="array" aca="1" ref="P1359" ca="1">_xll.test_func(RANDBETWEEN(20,100))</f>
        <v>0.23125902042970994</v>
      </c>
      <c r="Q1359" cm="1">
        <f t="array" aca="1" ref="Q1359" ca="1">_xll.test_func(RANDBETWEEN(20,100))</f>
        <v>0.76209284739430039</v>
      </c>
      <c r="R1359" cm="1">
        <f t="array" aca="1" ref="R1359" ca="1">_xll.test_func(RANDBETWEEN(20,100))</f>
        <v>0.73120381764474318</v>
      </c>
      <c r="S1359" cm="1">
        <f t="array" aca="1" ref="S1359" ca="1">_xll.test_func(RANDBETWEEN(20,100))</f>
        <v>0.44338923572639766</v>
      </c>
      <c r="T1359" cm="1">
        <f t="array" aca="1" ref="T1359" ca="1">_xll.test_func(RANDBETWEEN(20,100))</f>
        <v>0.82541102010781886</v>
      </c>
      <c r="U1359" cm="1">
        <f t="array" aca="1" ref="U1359" ca="1">_xll.test_func(RANDBETWEEN(20,100))</f>
        <v>0.64162722359658853</v>
      </c>
      <c r="V1359" cm="1">
        <f t="array" aca="1" ref="V1359" ca="1">_xll.test_func(RANDBETWEEN(20,100))</f>
        <v>0.94275604647330069</v>
      </c>
      <c r="W1359" cm="1">
        <f t="array" aca="1" ref="W1359" ca="1">_xll.test_func(RANDBETWEEN(20,100))</f>
        <v>0.19114105818306565</v>
      </c>
      <c r="X1359" cm="1">
        <f t="array" aca="1" ref="X1359" ca="1">_xll.test_func(RANDBETWEEN(20,100))</f>
        <v>0.34112378751404854</v>
      </c>
      <c r="Y1359" cm="1">
        <f t="array" aca="1" ref="Y1359" ca="1">_xll.test_func(RANDBETWEEN(20,100))</f>
        <v>0.53257834604549537</v>
      </c>
      <c r="Z1359" cm="1">
        <f t="array" aca="1" ref="Z1359" ca="1">_xll.test_func(RANDBETWEEN(20,100))</f>
        <v>9.3425077357200279E-2</v>
      </c>
    </row>
    <row r="1360" spans="1:26" x14ac:dyDescent="0.45">
      <c r="A1360" cm="1">
        <f t="array" aca="1" ref="A1360" ca="1">_xll.test_func(RANDBETWEEN(20,100))</f>
        <v>0.69338711272663867</v>
      </c>
      <c r="B1360" cm="1">
        <f t="array" aca="1" ref="B1360" ca="1">_xll.test_func(RANDBETWEEN(20,100))</f>
        <v>0.80460469424316206</v>
      </c>
      <c r="C1360" cm="1">
        <f t="array" aca="1" ref="C1360" ca="1">_xll.test_func(RANDBETWEEN(20,100))</f>
        <v>0.11563405467090294</v>
      </c>
      <c r="D1360" cm="1">
        <f t="array" aca="1" ref="D1360" ca="1">_xll.test_func(RANDBETWEEN(20,100))</f>
        <v>0.24257747090129575</v>
      </c>
      <c r="E1360" cm="1">
        <f t="array" aca="1" ref="E1360" ca="1">_xll.test_func(RANDBETWEEN(20,100))</f>
        <v>0.38004075131125192</v>
      </c>
      <c r="F1360" cm="1">
        <f t="array" aca="1" ref="F1360" ca="1">_xll.test_func(RANDBETWEEN(20,100))</f>
        <v>0.61057443763140784</v>
      </c>
      <c r="G1360" cm="1">
        <f t="array" aca="1" ref="G1360" ca="1">_xll.test_func(RANDBETWEEN(20,100))</f>
        <v>6.5237972443723966E-2</v>
      </c>
      <c r="H1360" cm="1">
        <f t="array" aca="1" ref="H1360" ca="1">_xll.test_func(RANDBETWEEN(20,100))</f>
        <v>0.80178103132766854</v>
      </c>
      <c r="I1360" cm="1">
        <f t="array" aca="1" ref="I1360" ca="1">_xll.test_func(RANDBETWEEN(20,100))</f>
        <v>0.11534399776482769</v>
      </c>
      <c r="J1360" cm="1">
        <f t="array" aca="1" ref="J1360" ca="1">_xll.test_func(RANDBETWEEN(20,100))</f>
        <v>0.91278511784145366</v>
      </c>
      <c r="K1360" cm="1">
        <f t="array" aca="1" ref="K1360" ca="1">_xll.test_func(RANDBETWEEN(20,100))</f>
        <v>0.19076030201834532</v>
      </c>
      <c r="L1360" cm="1">
        <f t="array" aca="1" ref="L1360" ca="1">_xll.test_func(RANDBETWEEN(20,100))</f>
        <v>0.10401959128062691</v>
      </c>
      <c r="M1360" cm="1">
        <f t="array" aca="1" ref="M1360" ca="1">_xll.test_func(RANDBETWEEN(20,100))</f>
        <v>0.75398363646296085</v>
      </c>
      <c r="N1360" cm="1">
        <f t="array" aca="1" ref="N1360" ca="1">_xll.test_func(RANDBETWEEN(20,100))</f>
        <v>0.8989774389506987</v>
      </c>
      <c r="O1360" cm="1">
        <f t="array" aca="1" ref="O1360" ca="1">_xll.test_func(RANDBETWEEN(20,100))</f>
        <v>0.32095879861195742</v>
      </c>
      <c r="P1360" cm="1">
        <f t="array" aca="1" ref="P1360" ca="1">_xll.test_func(RANDBETWEEN(20,100))</f>
        <v>0.34662007399608535</v>
      </c>
      <c r="Q1360" cm="1">
        <f t="array" aca="1" ref="Q1360" ca="1">_xll.test_func(RANDBETWEEN(20,100))</f>
        <v>0.35805271716317644</v>
      </c>
      <c r="R1360" cm="1">
        <f t="array" aca="1" ref="R1360" ca="1">_xll.test_func(RANDBETWEEN(20,100))</f>
        <v>0.48469834864597205</v>
      </c>
      <c r="S1360" cm="1">
        <f t="array" aca="1" ref="S1360" ca="1">_xll.test_func(RANDBETWEEN(20,100))</f>
        <v>0.87186378514075902</v>
      </c>
      <c r="T1360" cm="1">
        <f t="array" aca="1" ref="T1360" ca="1">_xll.test_func(RANDBETWEEN(20,100))</f>
        <v>0.37523255522100313</v>
      </c>
      <c r="U1360" cm="1">
        <f t="array" aca="1" ref="U1360" ca="1">_xll.test_func(RANDBETWEEN(20,100))</f>
        <v>0.69603277069727076</v>
      </c>
      <c r="V1360" cm="1">
        <f t="array" aca="1" ref="V1360" ca="1">_xll.test_func(RANDBETWEEN(20,100))</f>
        <v>0.95492597600240281</v>
      </c>
      <c r="W1360" cm="1">
        <f t="array" aca="1" ref="W1360" ca="1">_xll.test_func(RANDBETWEEN(20,100))</f>
        <v>0.72264112765454169</v>
      </c>
      <c r="X1360" cm="1">
        <f t="array" aca="1" ref="X1360" ca="1">_xll.test_func(RANDBETWEEN(20,100))</f>
        <v>0.36687363488743319</v>
      </c>
      <c r="Y1360" cm="1">
        <f t="array" aca="1" ref="Y1360" ca="1">_xll.test_func(RANDBETWEEN(20,100))</f>
        <v>0.13453892740627799</v>
      </c>
      <c r="Z1360" cm="1">
        <f t="array" aca="1" ref="Z1360" ca="1">_xll.test_func(RANDBETWEEN(20,100))</f>
        <v>0.62435573818565837</v>
      </c>
    </row>
    <row r="1361" spans="1:26" x14ac:dyDescent="0.45">
      <c r="A1361" cm="1">
        <f t="array" aca="1" ref="A1361" ca="1">_xll.test_func(RANDBETWEEN(20,100))</f>
        <v>0.32608726344915673</v>
      </c>
      <c r="B1361" cm="1">
        <f t="array" aca="1" ref="B1361" ca="1">_xll.test_func(RANDBETWEEN(20,100))</f>
        <v>0.94360691950507392</v>
      </c>
      <c r="C1361" cm="1">
        <f t="array" aca="1" ref="C1361" ca="1">_xll.test_func(RANDBETWEEN(20,100))</f>
        <v>0.49832585971810434</v>
      </c>
      <c r="D1361" cm="1">
        <f t="array" aca="1" ref="D1361" ca="1">_xll.test_func(RANDBETWEEN(20,100))</f>
        <v>1.9926870529545275E-2</v>
      </c>
      <c r="E1361" cm="1">
        <f t="array" aca="1" ref="E1361" ca="1">_xll.test_func(RANDBETWEEN(20,100))</f>
        <v>0.56996770999050606</v>
      </c>
      <c r="F1361" cm="1">
        <f t="array" aca="1" ref="F1361" ca="1">_xll.test_func(RANDBETWEEN(20,100))</f>
        <v>0.30131723063659382</v>
      </c>
      <c r="G1361" cm="1">
        <f t="array" aca="1" ref="G1361" ca="1">_xll.test_func(RANDBETWEEN(20,100))</f>
        <v>0.6615866152392712</v>
      </c>
      <c r="H1361" cm="1">
        <f t="array" aca="1" ref="H1361" ca="1">_xll.test_func(RANDBETWEEN(20,100))</f>
        <v>0.50005040869307393</v>
      </c>
      <c r="I1361" cm="1">
        <f t="array" aca="1" ref="I1361" ca="1">_xll.test_func(RANDBETWEEN(20,100))</f>
        <v>0.6780899664755603</v>
      </c>
      <c r="J1361" cm="1">
        <f t="array" aca="1" ref="J1361" ca="1">_xll.test_func(RANDBETWEEN(20,100))</f>
        <v>0.26631544858001571</v>
      </c>
      <c r="K1361" cm="1">
        <f t="array" aca="1" ref="K1361" ca="1">_xll.test_func(RANDBETWEEN(20,100))</f>
        <v>0.72405502498127838</v>
      </c>
      <c r="L1361" cm="1">
        <f t="array" aca="1" ref="L1361" ca="1">_xll.test_func(RANDBETWEEN(20,100))</f>
        <v>0.63658185446766091</v>
      </c>
      <c r="M1361" cm="1">
        <f t="array" aca="1" ref="M1361" ca="1">_xll.test_func(RANDBETWEEN(20,100))</f>
        <v>0.16328254733314485</v>
      </c>
      <c r="N1361" cm="1">
        <f t="array" aca="1" ref="N1361" ca="1">_xll.test_func(RANDBETWEEN(20,100))</f>
        <v>0.33308723082053987</v>
      </c>
      <c r="O1361" cm="1">
        <f t="array" aca="1" ref="O1361" ca="1">_xll.test_func(RANDBETWEEN(20,100))</f>
        <v>0.95076946359214365</v>
      </c>
      <c r="P1361" cm="1">
        <f t="array" aca="1" ref="P1361" ca="1">_xll.test_func(RANDBETWEEN(20,100))</f>
        <v>0.56255935776237276</v>
      </c>
      <c r="Q1361" cm="1">
        <f t="array" aca="1" ref="Q1361" ca="1">_xll.test_func(RANDBETWEEN(20,100))</f>
        <v>4.4964273974209823E-2</v>
      </c>
      <c r="R1361" cm="1">
        <f t="array" aca="1" ref="R1361" ca="1">_xll.test_func(RANDBETWEEN(20,100))</f>
        <v>0.30405327581100244</v>
      </c>
      <c r="S1361" cm="1">
        <f t="array" aca="1" ref="S1361" ca="1">_xll.test_func(RANDBETWEEN(20,100))</f>
        <v>0.41454936887559002</v>
      </c>
      <c r="T1361" cm="1">
        <f t="array" aca="1" ref="T1361" ca="1">_xll.test_func(RANDBETWEEN(20,100))</f>
        <v>0.21007875252223762</v>
      </c>
      <c r="U1361" cm="1">
        <f t="array" aca="1" ref="U1361" ca="1">_xll.test_func(RANDBETWEEN(20,100))</f>
        <v>0.912633948935068</v>
      </c>
      <c r="V1361" cm="1">
        <f t="array" aca="1" ref="V1361" ca="1">_xll.test_func(RANDBETWEEN(20,100))</f>
        <v>0.62893417010235908</v>
      </c>
      <c r="W1361" cm="1">
        <f t="array" aca="1" ref="W1361" ca="1">_xll.test_func(RANDBETWEEN(20,100))</f>
        <v>0.26348041597368105</v>
      </c>
      <c r="X1361" cm="1">
        <f t="array" aca="1" ref="X1361" ca="1">_xll.test_func(RANDBETWEEN(20,100))</f>
        <v>0.62405276396383458</v>
      </c>
      <c r="Y1361" cm="1">
        <f t="array" aca="1" ref="Y1361" ca="1">_xll.test_func(RANDBETWEEN(20,100))</f>
        <v>0.85018612410510352</v>
      </c>
      <c r="Z1361" cm="1">
        <f t="array" aca="1" ref="Z1361" ca="1">_xll.test_func(RANDBETWEEN(20,100))</f>
        <v>0.56703842601503518</v>
      </c>
    </row>
    <row r="1362" spans="1:26" x14ac:dyDescent="0.45">
      <c r="A1362" cm="1">
        <f t="array" aca="1" ref="A1362" ca="1">_xll.test_func(RANDBETWEEN(20,100))</f>
        <v>0.58140384542222956</v>
      </c>
      <c r="B1362" cm="1">
        <f t="array" aca="1" ref="B1362" ca="1">_xll.test_func(RANDBETWEEN(20,100))</f>
        <v>3.508573292297807E-2</v>
      </c>
      <c r="C1362" cm="1">
        <f t="array" aca="1" ref="C1362" ca="1">_xll.test_func(RANDBETWEEN(20,100))</f>
        <v>0.21322040554582272</v>
      </c>
      <c r="D1362" cm="1">
        <f t="array" aca="1" ref="D1362" ca="1">_xll.test_func(RANDBETWEEN(20,100))</f>
        <v>0.92551454975628211</v>
      </c>
      <c r="E1362" cm="1">
        <f t="array" aca="1" ref="E1362" ca="1">_xll.test_func(RANDBETWEEN(20,100))</f>
        <v>0.31158130706541715</v>
      </c>
      <c r="F1362" cm="1">
        <f t="array" aca="1" ref="F1362" ca="1">_xll.test_func(RANDBETWEEN(20,100))</f>
        <v>0.27719440726326705</v>
      </c>
      <c r="G1362" cm="1">
        <f t="array" aca="1" ref="G1362" ca="1">_xll.test_func(RANDBETWEEN(20,100))</f>
        <v>2.735112818818039E-2</v>
      </c>
      <c r="H1362" cm="1">
        <f t="array" aca="1" ref="H1362" ca="1">_xll.test_func(RANDBETWEEN(20,100))</f>
        <v>0.36178927662575666</v>
      </c>
      <c r="I1362" cm="1">
        <f t="array" aca="1" ref="I1362" ca="1">_xll.test_func(RANDBETWEEN(20,100))</f>
        <v>0.5783961258883018</v>
      </c>
      <c r="J1362" cm="1">
        <f t="array" aca="1" ref="J1362" ca="1">_xll.test_func(RANDBETWEEN(20,100))</f>
        <v>0.34526110835182156</v>
      </c>
      <c r="K1362" cm="1">
        <f t="array" aca="1" ref="K1362" ca="1">_xll.test_func(RANDBETWEEN(20,100))</f>
        <v>0.63555135806075314</v>
      </c>
      <c r="L1362" cm="1">
        <f t="array" aca="1" ref="L1362" ca="1">_xll.test_func(RANDBETWEEN(20,100))</f>
        <v>0.48145408758443392</v>
      </c>
      <c r="M1362" cm="1">
        <f t="array" aca="1" ref="M1362" ca="1">_xll.test_func(RANDBETWEEN(20,100))</f>
        <v>0.46863893789349664</v>
      </c>
      <c r="N1362" cm="1">
        <f t="array" aca="1" ref="N1362" ca="1">_xll.test_func(RANDBETWEEN(20,100))</f>
        <v>0.78445449280812862</v>
      </c>
      <c r="O1362" cm="1">
        <f t="array" aca="1" ref="O1362" ca="1">_xll.test_func(RANDBETWEEN(20,100))</f>
        <v>0.18944989133835671</v>
      </c>
      <c r="P1362" cm="1">
        <f t="array" aca="1" ref="P1362" ca="1">_xll.test_func(RANDBETWEEN(20,100))</f>
        <v>0.14677092974754741</v>
      </c>
      <c r="Q1362" cm="1">
        <f t="array" aca="1" ref="Q1362" ca="1">_xll.test_func(RANDBETWEEN(20,100))</f>
        <v>0.26634386429934975</v>
      </c>
      <c r="R1362" cm="1">
        <f t="array" aca="1" ref="R1362" ca="1">_xll.test_func(RANDBETWEEN(20,100))</f>
        <v>0.9444841167784096</v>
      </c>
      <c r="S1362" cm="1">
        <f t="array" aca="1" ref="S1362" ca="1">_xll.test_func(RANDBETWEEN(20,100))</f>
        <v>0.68693830773850573</v>
      </c>
      <c r="T1362" cm="1">
        <f t="array" aca="1" ref="T1362" ca="1">_xll.test_func(RANDBETWEEN(20,100))</f>
        <v>0.67146657979454327</v>
      </c>
      <c r="U1362" cm="1">
        <f t="array" aca="1" ref="U1362" ca="1">_xll.test_func(RANDBETWEEN(20,100))</f>
        <v>3.5124091054407836E-2</v>
      </c>
      <c r="V1362" cm="1">
        <f t="array" aca="1" ref="V1362" ca="1">_xll.test_func(RANDBETWEEN(20,100))</f>
        <v>0.38370563460678703</v>
      </c>
      <c r="W1362" cm="1">
        <f t="array" aca="1" ref="W1362" ca="1">_xll.test_func(RANDBETWEEN(20,100))</f>
        <v>7.5589611815577683E-3</v>
      </c>
      <c r="X1362" cm="1">
        <f t="array" aca="1" ref="X1362" ca="1">_xll.test_func(RANDBETWEEN(20,100))</f>
        <v>0.11059578124680627</v>
      </c>
      <c r="Y1362" cm="1">
        <f t="array" aca="1" ref="Y1362" ca="1">_xll.test_func(RANDBETWEEN(20,100))</f>
        <v>0.68042092276450972</v>
      </c>
      <c r="Z1362" cm="1">
        <f t="array" aca="1" ref="Z1362" ca="1">_xll.test_func(RANDBETWEEN(20,100))</f>
        <v>0.76465820788894423</v>
      </c>
    </row>
    <row r="1363" spans="1:26" x14ac:dyDescent="0.45">
      <c r="A1363" cm="1">
        <f t="array" aca="1" ref="A1363" ca="1">_xll.test_func(RANDBETWEEN(20,100))</f>
        <v>0.71737284017591763</v>
      </c>
      <c r="B1363" cm="1">
        <f t="array" aca="1" ref="B1363" ca="1">_xll.test_func(RANDBETWEEN(20,100))</f>
        <v>0.92789617724606377</v>
      </c>
      <c r="C1363" cm="1">
        <f t="array" aca="1" ref="C1363" ca="1">_xll.test_func(RANDBETWEEN(20,100))</f>
        <v>2.6218565342856982E-2</v>
      </c>
      <c r="D1363" cm="1">
        <f t="array" aca="1" ref="D1363" ca="1">_xll.test_func(RANDBETWEEN(20,100))</f>
        <v>0.87332592935629161</v>
      </c>
      <c r="E1363" cm="1">
        <f t="array" aca="1" ref="E1363" ca="1">_xll.test_func(RANDBETWEEN(20,100))</f>
        <v>0.6695558616541637</v>
      </c>
      <c r="F1363" cm="1">
        <f t="array" aca="1" ref="F1363" ca="1">_xll.test_func(RANDBETWEEN(20,100))</f>
        <v>8.671492069066139E-2</v>
      </c>
      <c r="G1363" cm="1">
        <f t="array" aca="1" ref="G1363" ca="1">_xll.test_func(RANDBETWEEN(20,100))</f>
        <v>0.44942883262747535</v>
      </c>
      <c r="H1363" cm="1">
        <f t="array" aca="1" ref="H1363" ca="1">_xll.test_func(RANDBETWEEN(20,100))</f>
        <v>0.67120411134951508</v>
      </c>
      <c r="I1363" cm="1">
        <f t="array" aca="1" ref="I1363" ca="1">_xll.test_func(RANDBETWEEN(20,100))</f>
        <v>9.1538172092895789E-2</v>
      </c>
      <c r="J1363" cm="1">
        <f t="array" aca="1" ref="J1363" ca="1">_xll.test_func(RANDBETWEEN(20,100))</f>
        <v>0.9983155266537449</v>
      </c>
      <c r="K1363" cm="1">
        <f t="array" aca="1" ref="K1363" ca="1">_xll.test_func(RANDBETWEEN(20,100))</f>
        <v>0.12598802059907985</v>
      </c>
      <c r="L1363" cm="1">
        <f t="array" aca="1" ref="L1363" ca="1">_xll.test_func(RANDBETWEEN(20,100))</f>
        <v>0.51698515509499465</v>
      </c>
      <c r="M1363" cm="1">
        <f t="array" aca="1" ref="M1363" ca="1">_xll.test_func(RANDBETWEEN(20,100))</f>
        <v>0.10664659405155164</v>
      </c>
      <c r="N1363" cm="1">
        <f t="array" aca="1" ref="N1363" ca="1">_xll.test_func(RANDBETWEEN(20,100))</f>
        <v>0.54382356279319777</v>
      </c>
      <c r="O1363" cm="1">
        <f t="array" aca="1" ref="O1363" ca="1">_xll.test_func(RANDBETWEEN(20,100))</f>
        <v>2.4950846459310241E-2</v>
      </c>
      <c r="P1363" cm="1">
        <f t="array" aca="1" ref="P1363" ca="1">_xll.test_func(RANDBETWEEN(20,100))</f>
        <v>0.59555745817185313</v>
      </c>
      <c r="Q1363" cm="1">
        <f t="array" aca="1" ref="Q1363" ca="1">_xll.test_func(RANDBETWEEN(20,100))</f>
        <v>0.40517202082670478</v>
      </c>
      <c r="R1363" cm="1">
        <f t="array" aca="1" ref="R1363" ca="1">_xll.test_func(RANDBETWEEN(20,100))</f>
        <v>0.11794395858636351</v>
      </c>
      <c r="S1363" cm="1">
        <f t="array" aca="1" ref="S1363" ca="1">_xll.test_func(RANDBETWEEN(20,100))</f>
        <v>0.32413275674809933</v>
      </c>
      <c r="T1363" cm="1">
        <f t="array" aca="1" ref="T1363" ca="1">_xll.test_func(RANDBETWEEN(20,100))</f>
        <v>0.63146844280021075</v>
      </c>
      <c r="U1363" cm="1">
        <f t="array" aca="1" ref="U1363" ca="1">_xll.test_func(RANDBETWEEN(20,100))</f>
        <v>0.95962732829615616</v>
      </c>
      <c r="V1363" cm="1">
        <f t="array" aca="1" ref="V1363" ca="1">_xll.test_func(RANDBETWEEN(20,100))</f>
        <v>0.93065789793036413</v>
      </c>
      <c r="W1363" cm="1">
        <f t="array" aca="1" ref="W1363" ca="1">_xll.test_func(RANDBETWEEN(20,100))</f>
        <v>0.25347310569679643</v>
      </c>
      <c r="X1363" cm="1">
        <f t="array" aca="1" ref="X1363" ca="1">_xll.test_func(RANDBETWEEN(20,100))</f>
        <v>0.73038037615556139</v>
      </c>
      <c r="Y1363" cm="1">
        <f t="array" aca="1" ref="Y1363" ca="1">_xll.test_func(RANDBETWEEN(20,100))</f>
        <v>0.34649625358301789</v>
      </c>
      <c r="Z1363" cm="1">
        <f t="array" aca="1" ref="Z1363" ca="1">_xll.test_func(RANDBETWEEN(20,100))</f>
        <v>0.8718900765288613</v>
      </c>
    </row>
    <row r="1364" spans="1:26" x14ac:dyDescent="0.45">
      <c r="A1364" cm="1">
        <f t="array" aca="1" ref="A1364" ca="1">_xll.test_func(RANDBETWEEN(20,100))</f>
        <v>0.74606973313257463</v>
      </c>
      <c r="B1364" cm="1">
        <f t="array" aca="1" ref="B1364" ca="1">_xll.test_func(RANDBETWEEN(20,100))</f>
        <v>0.85007528648684361</v>
      </c>
      <c r="C1364" cm="1">
        <f t="array" aca="1" ref="C1364" ca="1">_xll.test_func(RANDBETWEEN(20,100))</f>
        <v>0.48951188631913223</v>
      </c>
      <c r="D1364" cm="1">
        <f t="array" aca="1" ref="D1364" ca="1">_xll.test_func(RANDBETWEEN(20,100))</f>
        <v>0.87261130610521498</v>
      </c>
      <c r="E1364" cm="1">
        <f t="array" aca="1" ref="E1364" ca="1">_xll.test_func(RANDBETWEEN(20,100))</f>
        <v>0.66077094945372339</v>
      </c>
      <c r="F1364" cm="1">
        <f t="array" aca="1" ref="F1364" ca="1">_xll.test_func(RANDBETWEEN(20,100))</f>
        <v>0.96205287016635954</v>
      </c>
      <c r="G1364" cm="1">
        <f t="array" aca="1" ref="G1364" ca="1">_xll.test_func(RANDBETWEEN(20,100))</f>
        <v>0.92589052053949628</v>
      </c>
      <c r="H1364" cm="1">
        <f t="array" aca="1" ref="H1364" ca="1">_xll.test_func(RANDBETWEEN(20,100))</f>
        <v>3.2917085722005933E-2</v>
      </c>
      <c r="I1364" cm="1">
        <f t="array" aca="1" ref="I1364" ca="1">_xll.test_func(RANDBETWEEN(20,100))</f>
        <v>0.96277967050197533</v>
      </c>
      <c r="J1364" cm="1">
        <f t="array" aca="1" ref="J1364" ca="1">_xll.test_func(RANDBETWEEN(20,100))</f>
        <v>9.1167799965593571E-2</v>
      </c>
      <c r="K1364" cm="1">
        <f t="array" aca="1" ref="K1364" ca="1">_xll.test_func(RANDBETWEEN(20,100))</f>
        <v>0.68124209480972187</v>
      </c>
      <c r="L1364" cm="1">
        <f t="array" aca="1" ref="L1364" ca="1">_xll.test_func(RANDBETWEEN(20,100))</f>
        <v>0.13215635465580061</v>
      </c>
      <c r="M1364" cm="1">
        <f t="array" aca="1" ref="M1364" ca="1">_xll.test_func(RANDBETWEEN(20,100))</f>
        <v>0.43620961483877863</v>
      </c>
      <c r="N1364" cm="1">
        <f t="array" aca="1" ref="N1364" ca="1">_xll.test_func(RANDBETWEEN(20,100))</f>
        <v>0.45103144697673209</v>
      </c>
      <c r="O1364" cm="1">
        <f t="array" aca="1" ref="O1364" ca="1">_xll.test_func(RANDBETWEEN(20,100))</f>
        <v>0.85863855628971786</v>
      </c>
      <c r="P1364" cm="1">
        <f t="array" aca="1" ref="P1364" ca="1">_xll.test_func(RANDBETWEEN(20,100))</f>
        <v>0.87345854162796033</v>
      </c>
      <c r="Q1364" cm="1">
        <f t="array" aca="1" ref="Q1364" ca="1">_xll.test_func(RANDBETWEEN(20,100))</f>
        <v>0.23080712599183781</v>
      </c>
      <c r="R1364" cm="1">
        <f t="array" aca="1" ref="R1364" ca="1">_xll.test_func(RANDBETWEEN(20,100))</f>
        <v>0.90922130101606258</v>
      </c>
      <c r="S1364" cm="1">
        <f t="array" aca="1" ref="S1364" ca="1">_xll.test_func(RANDBETWEEN(20,100))</f>
        <v>0.76839690731846255</v>
      </c>
      <c r="T1364" cm="1">
        <f t="array" aca="1" ref="T1364" ca="1">_xll.test_func(RANDBETWEEN(20,100))</f>
        <v>8.483769045784692E-2</v>
      </c>
      <c r="U1364" cm="1">
        <f t="array" aca="1" ref="U1364" ca="1">_xll.test_func(RANDBETWEEN(20,100))</f>
        <v>0.37774572113744798</v>
      </c>
      <c r="V1364" cm="1">
        <f t="array" aca="1" ref="V1364" ca="1">_xll.test_func(RANDBETWEEN(20,100))</f>
        <v>0.10778889590550261</v>
      </c>
      <c r="W1364" cm="1">
        <f t="array" aca="1" ref="W1364" ca="1">_xll.test_func(RANDBETWEEN(20,100))</f>
        <v>0.77598553160903394</v>
      </c>
      <c r="X1364" cm="1">
        <f t="array" aca="1" ref="X1364" ca="1">_xll.test_func(RANDBETWEEN(20,100))</f>
        <v>0.69541514373123003</v>
      </c>
      <c r="Y1364" cm="1">
        <f t="array" aca="1" ref="Y1364" ca="1">_xll.test_func(RANDBETWEEN(20,100))</f>
        <v>0.8341828178514471</v>
      </c>
      <c r="Z1364" cm="1">
        <f t="array" aca="1" ref="Z1364" ca="1">_xll.test_func(RANDBETWEEN(20,100))</f>
        <v>0.56671574613619635</v>
      </c>
    </row>
    <row r="1365" spans="1:26" x14ac:dyDescent="0.45">
      <c r="A1365" cm="1">
        <f t="array" aca="1" ref="A1365" ca="1">_xll.test_func(RANDBETWEEN(20,100))</f>
        <v>0.71474125404433597</v>
      </c>
      <c r="B1365" cm="1">
        <f t="array" aca="1" ref="B1365" ca="1">_xll.test_func(RANDBETWEEN(20,100))</f>
        <v>0.7217170239574624</v>
      </c>
      <c r="C1365" cm="1">
        <f t="array" aca="1" ref="C1365" ca="1">_xll.test_func(RANDBETWEEN(20,100))</f>
        <v>0.29506784798428703</v>
      </c>
      <c r="D1365" cm="1">
        <f t="array" aca="1" ref="D1365" ca="1">_xll.test_func(RANDBETWEEN(20,100))</f>
        <v>0.47726895273589415</v>
      </c>
      <c r="E1365" cm="1">
        <f t="array" aca="1" ref="E1365" ca="1">_xll.test_func(RANDBETWEEN(20,100))</f>
        <v>0.85681868335766675</v>
      </c>
      <c r="F1365" cm="1">
        <f t="array" aca="1" ref="F1365" ca="1">_xll.test_func(RANDBETWEEN(20,100))</f>
        <v>0.12844566113853176</v>
      </c>
      <c r="G1365" cm="1">
        <f t="array" aca="1" ref="G1365" ca="1">_xll.test_func(RANDBETWEEN(20,100))</f>
        <v>0.70633384884858352</v>
      </c>
      <c r="H1365" cm="1">
        <f t="array" aca="1" ref="H1365" ca="1">_xll.test_func(RANDBETWEEN(20,100))</f>
        <v>0.29622170166670853</v>
      </c>
      <c r="I1365" cm="1">
        <f t="array" aca="1" ref="I1365" ca="1">_xll.test_func(RANDBETWEEN(20,100))</f>
        <v>0.83956666386968914</v>
      </c>
      <c r="J1365" cm="1">
        <f t="array" aca="1" ref="J1365" ca="1">_xll.test_func(RANDBETWEEN(20,100))</f>
        <v>0.84421766303411205</v>
      </c>
      <c r="K1365" cm="1">
        <f t="array" aca="1" ref="K1365" ca="1">_xll.test_func(RANDBETWEEN(20,100))</f>
        <v>5.1964219140954782E-2</v>
      </c>
      <c r="L1365" cm="1">
        <f t="array" aca="1" ref="L1365" ca="1">_xll.test_func(RANDBETWEEN(20,100))</f>
        <v>0.43315858370689136</v>
      </c>
      <c r="M1365" cm="1">
        <f t="array" aca="1" ref="M1365" ca="1">_xll.test_func(RANDBETWEEN(20,100))</f>
        <v>0.24536766119901873</v>
      </c>
      <c r="N1365" cm="1">
        <f t="array" aca="1" ref="N1365" ca="1">_xll.test_func(RANDBETWEEN(20,100))</f>
        <v>0.73978769240014519</v>
      </c>
      <c r="O1365" cm="1">
        <f t="array" aca="1" ref="O1365" ca="1">_xll.test_func(RANDBETWEEN(20,100))</f>
        <v>0.30167237821283405</v>
      </c>
      <c r="P1365" cm="1">
        <f t="array" aca="1" ref="P1365" ca="1">_xll.test_func(RANDBETWEEN(20,100))</f>
        <v>0.93089483359034986</v>
      </c>
      <c r="Q1365" cm="1">
        <f t="array" aca="1" ref="Q1365" ca="1">_xll.test_func(RANDBETWEEN(20,100))</f>
        <v>0.60803581594880307</v>
      </c>
      <c r="R1365" cm="1">
        <f t="array" aca="1" ref="R1365" ca="1">_xll.test_func(RANDBETWEEN(20,100))</f>
        <v>0.53059543071240356</v>
      </c>
      <c r="S1365" cm="1">
        <f t="array" aca="1" ref="S1365" ca="1">_xll.test_func(RANDBETWEEN(20,100))</f>
        <v>0.64301669472491352</v>
      </c>
      <c r="T1365" cm="1">
        <f t="array" aca="1" ref="T1365" ca="1">_xll.test_func(RANDBETWEEN(20,100))</f>
        <v>0.80036904762551353</v>
      </c>
      <c r="U1365" cm="1">
        <f t="array" aca="1" ref="U1365" ca="1">_xll.test_func(RANDBETWEEN(20,100))</f>
        <v>9.110117820732605E-2</v>
      </c>
      <c r="V1365" cm="1">
        <f t="array" aca="1" ref="V1365" ca="1">_xll.test_func(RANDBETWEEN(20,100))</f>
        <v>0.63704810952931046</v>
      </c>
      <c r="W1365" cm="1">
        <f t="array" aca="1" ref="W1365" ca="1">_xll.test_func(RANDBETWEEN(20,100))</f>
        <v>0.48022073238433077</v>
      </c>
      <c r="X1365" cm="1">
        <f t="array" aca="1" ref="X1365" ca="1">_xll.test_func(RANDBETWEEN(20,100))</f>
        <v>5.8366094059851222E-2</v>
      </c>
      <c r="Y1365" cm="1">
        <f t="array" aca="1" ref="Y1365" ca="1">_xll.test_func(RANDBETWEEN(20,100))</f>
        <v>0.89043335704669979</v>
      </c>
      <c r="Z1365" cm="1">
        <f t="array" aca="1" ref="Z1365" ca="1">_xll.test_func(RANDBETWEEN(20,100))</f>
        <v>0.13807928444228273</v>
      </c>
    </row>
    <row r="1366" spans="1:26" x14ac:dyDescent="0.45">
      <c r="A1366" cm="1">
        <f t="array" aca="1" ref="A1366" ca="1">_xll.test_func(RANDBETWEEN(20,100))</f>
        <v>0.73360805632563297</v>
      </c>
      <c r="B1366" cm="1">
        <f t="array" aca="1" ref="B1366" ca="1">_xll.test_func(RANDBETWEEN(20,100))</f>
        <v>7.6884709995897037E-3</v>
      </c>
      <c r="C1366" cm="1">
        <f t="array" aca="1" ref="C1366" ca="1">_xll.test_func(RANDBETWEEN(20,100))</f>
        <v>0.98808529727610417</v>
      </c>
      <c r="D1366" cm="1">
        <f t="array" aca="1" ref="D1366" ca="1">_xll.test_func(RANDBETWEEN(20,100))</f>
        <v>0.79703316961393822</v>
      </c>
      <c r="E1366" cm="1">
        <f t="array" aca="1" ref="E1366" ca="1">_xll.test_func(RANDBETWEEN(20,100))</f>
        <v>3.3105443418349749E-2</v>
      </c>
      <c r="F1366" cm="1">
        <f t="array" aca="1" ref="F1366" ca="1">_xll.test_func(RANDBETWEEN(20,100))</f>
        <v>4.5499770179446633E-2</v>
      </c>
      <c r="G1366" cm="1">
        <f t="array" aca="1" ref="G1366" ca="1">_xll.test_func(RANDBETWEEN(20,100))</f>
        <v>0.48288762561453091</v>
      </c>
      <c r="H1366" cm="1">
        <f t="array" aca="1" ref="H1366" ca="1">_xll.test_func(RANDBETWEEN(20,100))</f>
        <v>0.61599152200209084</v>
      </c>
      <c r="I1366" cm="1">
        <f t="array" aca="1" ref="I1366" ca="1">_xll.test_func(RANDBETWEEN(20,100))</f>
        <v>4.4636892958565752E-2</v>
      </c>
      <c r="J1366" cm="1">
        <f t="array" aca="1" ref="J1366" ca="1">_xll.test_func(RANDBETWEEN(20,100))</f>
        <v>0.75124883822678701</v>
      </c>
      <c r="K1366" cm="1">
        <f t="array" aca="1" ref="K1366" ca="1">_xll.test_func(RANDBETWEEN(20,100))</f>
        <v>0.23070430837558595</v>
      </c>
      <c r="L1366" cm="1">
        <f t="array" aca="1" ref="L1366" ca="1">_xll.test_func(RANDBETWEEN(20,100))</f>
        <v>0.19290631147794768</v>
      </c>
      <c r="M1366" cm="1">
        <f t="array" aca="1" ref="M1366" ca="1">_xll.test_func(RANDBETWEEN(20,100))</f>
        <v>0.33670084618288199</v>
      </c>
      <c r="N1366" cm="1">
        <f t="array" aca="1" ref="N1366" ca="1">_xll.test_func(RANDBETWEEN(20,100))</f>
        <v>0.71142455811739869</v>
      </c>
      <c r="O1366" cm="1">
        <f t="array" aca="1" ref="O1366" ca="1">_xll.test_func(RANDBETWEEN(20,100))</f>
        <v>8.6929671220729657E-2</v>
      </c>
      <c r="P1366" cm="1">
        <f t="array" aca="1" ref="P1366" ca="1">_xll.test_func(RANDBETWEEN(20,100))</f>
        <v>0.55603124855520669</v>
      </c>
      <c r="Q1366" cm="1">
        <f t="array" aca="1" ref="Q1366" ca="1">_xll.test_func(RANDBETWEEN(20,100))</f>
        <v>0.33248742841439316</v>
      </c>
      <c r="R1366" cm="1">
        <f t="array" aca="1" ref="R1366" ca="1">_xll.test_func(RANDBETWEEN(20,100))</f>
        <v>0.56107188844471201</v>
      </c>
      <c r="S1366" cm="1">
        <f t="array" aca="1" ref="S1366" ca="1">_xll.test_func(RANDBETWEEN(20,100))</f>
        <v>0.11695695628318804</v>
      </c>
      <c r="T1366" cm="1">
        <f t="array" aca="1" ref="T1366" ca="1">_xll.test_func(RANDBETWEEN(20,100))</f>
        <v>0.64011070830465244</v>
      </c>
      <c r="U1366" cm="1">
        <f t="array" aca="1" ref="U1366" ca="1">_xll.test_func(RANDBETWEEN(20,100))</f>
        <v>2.2487860232510593E-2</v>
      </c>
      <c r="V1366" cm="1">
        <f t="array" aca="1" ref="V1366" ca="1">_xll.test_func(RANDBETWEEN(20,100))</f>
        <v>0.61130553575091784</v>
      </c>
      <c r="W1366" cm="1">
        <f t="array" aca="1" ref="W1366" ca="1">_xll.test_func(RANDBETWEEN(20,100))</f>
        <v>0.46433056356388924</v>
      </c>
      <c r="X1366" cm="1">
        <f t="array" aca="1" ref="X1366" ca="1">_xll.test_func(RANDBETWEEN(20,100))</f>
        <v>0.14540872391286802</v>
      </c>
      <c r="Y1366" cm="1">
        <f t="array" aca="1" ref="Y1366" ca="1">_xll.test_func(RANDBETWEEN(20,100))</f>
        <v>0.99762770679820023</v>
      </c>
      <c r="Z1366" cm="1">
        <f t="array" aca="1" ref="Z1366" ca="1">_xll.test_func(RANDBETWEEN(20,100))</f>
        <v>0.99917939394922728</v>
      </c>
    </row>
    <row r="1367" spans="1:26" x14ac:dyDescent="0.45">
      <c r="A1367" cm="1">
        <f t="array" aca="1" ref="A1367" ca="1">_xll.test_func(RANDBETWEEN(20,100))</f>
        <v>0.93010998896277608</v>
      </c>
      <c r="B1367" cm="1">
        <f t="array" aca="1" ref="B1367" ca="1">_xll.test_func(RANDBETWEEN(20,100))</f>
        <v>0.74549938277146066</v>
      </c>
      <c r="C1367" cm="1">
        <f t="array" aca="1" ref="C1367" ca="1">_xll.test_func(RANDBETWEEN(20,100))</f>
        <v>0.60219017591415136</v>
      </c>
      <c r="D1367" cm="1">
        <f t="array" aca="1" ref="D1367" ca="1">_xll.test_func(RANDBETWEEN(20,100))</f>
        <v>0.26548571760751266</v>
      </c>
      <c r="E1367" cm="1">
        <f t="array" aca="1" ref="E1367" ca="1">_xll.test_func(RANDBETWEEN(20,100))</f>
        <v>0.45034503938214759</v>
      </c>
      <c r="F1367" cm="1">
        <f t="array" aca="1" ref="F1367" ca="1">_xll.test_func(RANDBETWEEN(20,100))</f>
        <v>3.0822948325158483E-2</v>
      </c>
      <c r="G1367" cm="1">
        <f t="array" aca="1" ref="G1367" ca="1">_xll.test_func(RANDBETWEEN(20,100))</f>
        <v>0.12037425048284094</v>
      </c>
      <c r="H1367" cm="1">
        <f t="array" aca="1" ref="H1367" ca="1">_xll.test_func(RANDBETWEEN(20,100))</f>
        <v>0.41000940864963492</v>
      </c>
      <c r="I1367" cm="1">
        <f t="array" aca="1" ref="I1367" ca="1">_xll.test_func(RANDBETWEEN(20,100))</f>
        <v>0.37394385152271031</v>
      </c>
      <c r="J1367" cm="1">
        <f t="array" aca="1" ref="J1367" ca="1">_xll.test_func(RANDBETWEEN(20,100))</f>
        <v>0.72016976089214813</v>
      </c>
      <c r="K1367" cm="1">
        <f t="array" aca="1" ref="K1367" ca="1">_xll.test_func(RANDBETWEEN(20,100))</f>
        <v>0.90827268345701639</v>
      </c>
      <c r="L1367" cm="1">
        <f t="array" aca="1" ref="L1367" ca="1">_xll.test_func(RANDBETWEEN(20,100))</f>
        <v>0.18459339939158789</v>
      </c>
      <c r="M1367" cm="1">
        <f t="array" aca="1" ref="M1367" ca="1">_xll.test_func(RANDBETWEEN(20,100))</f>
        <v>0.66934257582124801</v>
      </c>
      <c r="N1367" cm="1">
        <f t="array" aca="1" ref="N1367" ca="1">_xll.test_func(RANDBETWEEN(20,100))</f>
        <v>0.76422533969043094</v>
      </c>
      <c r="O1367" cm="1">
        <f t="array" aca="1" ref="O1367" ca="1">_xll.test_func(RANDBETWEEN(20,100))</f>
        <v>0.12884496658925604</v>
      </c>
      <c r="P1367" cm="1">
        <f t="array" aca="1" ref="P1367" ca="1">_xll.test_func(RANDBETWEEN(20,100))</f>
        <v>4.1949764368473051E-2</v>
      </c>
      <c r="Q1367" cm="1">
        <f t="array" aca="1" ref="Q1367" ca="1">_xll.test_func(RANDBETWEEN(20,100))</f>
        <v>0.80029318184503884</v>
      </c>
      <c r="R1367" cm="1">
        <f t="array" aca="1" ref="R1367" ca="1">_xll.test_func(RANDBETWEEN(20,100))</f>
        <v>0.11657892794866226</v>
      </c>
      <c r="S1367" cm="1">
        <f t="array" aca="1" ref="S1367" ca="1">_xll.test_func(RANDBETWEEN(20,100))</f>
        <v>0.8695414995388806</v>
      </c>
      <c r="T1367" cm="1">
        <f t="array" aca="1" ref="T1367" ca="1">_xll.test_func(RANDBETWEEN(20,100))</f>
        <v>0.65388221899528609</v>
      </c>
      <c r="U1367" cm="1">
        <f t="array" aca="1" ref="U1367" ca="1">_xll.test_func(RANDBETWEEN(20,100))</f>
        <v>0.9604878306018777</v>
      </c>
      <c r="V1367" cm="1">
        <f t="array" aca="1" ref="V1367" ca="1">_xll.test_func(RANDBETWEEN(20,100))</f>
        <v>0.26007820961489553</v>
      </c>
      <c r="W1367" cm="1">
        <f t="array" aca="1" ref="W1367" ca="1">_xll.test_func(RANDBETWEEN(20,100))</f>
        <v>0.74933812818814949</v>
      </c>
      <c r="X1367" cm="1">
        <f t="array" aca="1" ref="X1367" ca="1">_xll.test_func(RANDBETWEEN(20,100))</f>
        <v>0.90918156837723318</v>
      </c>
      <c r="Y1367" cm="1">
        <f t="array" aca="1" ref="Y1367" ca="1">_xll.test_func(RANDBETWEEN(20,100))</f>
        <v>0.38804457593534641</v>
      </c>
      <c r="Z1367" cm="1">
        <f t="array" aca="1" ref="Z1367" ca="1">_xll.test_func(RANDBETWEEN(20,100))</f>
        <v>0.20738791171771565</v>
      </c>
    </row>
    <row r="1368" spans="1:26" x14ac:dyDescent="0.45">
      <c r="A1368" cm="1">
        <f t="array" aca="1" ref="A1368" ca="1">_xll.test_func(RANDBETWEEN(20,100))</f>
        <v>0.74962152936388271</v>
      </c>
      <c r="B1368" cm="1">
        <f t="array" aca="1" ref="B1368" ca="1">_xll.test_func(RANDBETWEEN(20,100))</f>
        <v>0.38005783387269643</v>
      </c>
      <c r="C1368" cm="1">
        <f t="array" aca="1" ref="C1368" ca="1">_xll.test_func(RANDBETWEEN(20,100))</f>
        <v>0.28755167122050923</v>
      </c>
      <c r="D1368" cm="1">
        <f t="array" aca="1" ref="D1368" ca="1">_xll.test_func(RANDBETWEEN(20,100))</f>
        <v>9.340410880953838E-2</v>
      </c>
      <c r="E1368" cm="1">
        <f t="array" aca="1" ref="E1368" ca="1">_xll.test_func(RANDBETWEEN(20,100))</f>
        <v>0.3199141784232804</v>
      </c>
      <c r="F1368" cm="1">
        <f t="array" aca="1" ref="F1368" ca="1">_xll.test_func(RANDBETWEEN(20,100))</f>
        <v>0.54369210539880586</v>
      </c>
      <c r="G1368" cm="1">
        <f t="array" aca="1" ref="G1368" ca="1">_xll.test_func(RANDBETWEEN(20,100))</f>
        <v>0.54952088220228401</v>
      </c>
      <c r="H1368" cm="1">
        <f t="array" aca="1" ref="H1368" ca="1">_xll.test_func(RANDBETWEEN(20,100))</f>
        <v>0.36622714512333837</v>
      </c>
      <c r="I1368" cm="1">
        <f t="array" aca="1" ref="I1368" ca="1">_xll.test_func(RANDBETWEEN(20,100))</f>
        <v>5.3260793857795738E-2</v>
      </c>
      <c r="J1368" cm="1">
        <f t="array" aca="1" ref="J1368" ca="1">_xll.test_func(RANDBETWEEN(20,100))</f>
        <v>0.37377684322860422</v>
      </c>
      <c r="K1368" cm="1">
        <f t="array" aca="1" ref="K1368" ca="1">_xll.test_func(RANDBETWEEN(20,100))</f>
        <v>0.81648533242008703</v>
      </c>
      <c r="L1368" cm="1">
        <f t="array" aca="1" ref="L1368" ca="1">_xll.test_func(RANDBETWEEN(20,100))</f>
        <v>0.76609706044830828</v>
      </c>
      <c r="M1368" cm="1">
        <f t="array" aca="1" ref="M1368" ca="1">_xll.test_func(RANDBETWEEN(20,100))</f>
        <v>0.36484801932953997</v>
      </c>
      <c r="N1368" cm="1">
        <f t="array" aca="1" ref="N1368" ca="1">_xll.test_func(RANDBETWEEN(20,100))</f>
        <v>0.52036277293286004</v>
      </c>
      <c r="O1368" cm="1">
        <f t="array" aca="1" ref="O1368" ca="1">_xll.test_func(RANDBETWEEN(20,100))</f>
        <v>7.6869274897453446E-2</v>
      </c>
      <c r="P1368" cm="1">
        <f t="array" aca="1" ref="P1368" ca="1">_xll.test_func(RANDBETWEEN(20,100))</f>
        <v>0.20893301701258452</v>
      </c>
      <c r="Q1368" cm="1">
        <f t="array" aca="1" ref="Q1368" ca="1">_xll.test_func(RANDBETWEEN(20,100))</f>
        <v>0.77676040586277806</v>
      </c>
      <c r="R1368" cm="1">
        <f t="array" aca="1" ref="R1368" ca="1">_xll.test_func(RANDBETWEEN(20,100))</f>
        <v>0.85066199935245979</v>
      </c>
      <c r="S1368" cm="1">
        <f t="array" aca="1" ref="S1368" ca="1">_xll.test_func(RANDBETWEEN(20,100))</f>
        <v>0.82768240104647628</v>
      </c>
      <c r="T1368" cm="1">
        <f t="array" aca="1" ref="T1368" ca="1">_xll.test_func(RANDBETWEEN(20,100))</f>
        <v>0.27269908020658251</v>
      </c>
      <c r="U1368" cm="1">
        <f t="array" aca="1" ref="U1368" ca="1">_xll.test_func(RANDBETWEEN(20,100))</f>
        <v>0.84644936199465115</v>
      </c>
      <c r="V1368" cm="1">
        <f t="array" aca="1" ref="V1368" ca="1">_xll.test_func(RANDBETWEEN(20,100))</f>
        <v>0.55162634789749854</v>
      </c>
      <c r="W1368" cm="1">
        <f t="array" aca="1" ref="W1368" ca="1">_xll.test_func(RANDBETWEEN(20,100))</f>
        <v>0.35461032145230381</v>
      </c>
      <c r="X1368" cm="1">
        <f t="array" aca="1" ref="X1368" ca="1">_xll.test_func(RANDBETWEEN(20,100))</f>
        <v>3.6998219635623122E-2</v>
      </c>
      <c r="Y1368" cm="1">
        <f t="array" aca="1" ref="Y1368" ca="1">_xll.test_func(RANDBETWEEN(20,100))</f>
        <v>0.46340519215454612</v>
      </c>
      <c r="Z1368" cm="1">
        <f t="array" aca="1" ref="Z1368" ca="1">_xll.test_func(RANDBETWEEN(20,100))</f>
        <v>8.0242122195271132E-2</v>
      </c>
    </row>
    <row r="1369" spans="1:26" x14ac:dyDescent="0.45">
      <c r="A1369" cm="1">
        <f t="array" aca="1" ref="A1369" ca="1">_xll.test_func(RANDBETWEEN(20,100))</f>
        <v>0.60944857631539107</v>
      </c>
      <c r="B1369" cm="1">
        <f t="array" aca="1" ref="B1369" ca="1">_xll.test_func(RANDBETWEEN(20,100))</f>
        <v>0.69465753929411622</v>
      </c>
      <c r="C1369" cm="1">
        <f t="array" aca="1" ref="C1369" ca="1">_xll.test_func(RANDBETWEEN(20,100))</f>
        <v>0.64511089547538825</v>
      </c>
      <c r="D1369" cm="1">
        <f t="array" aca="1" ref="D1369" ca="1">_xll.test_func(RANDBETWEEN(20,100))</f>
        <v>0.83817653735290865</v>
      </c>
      <c r="E1369" cm="1">
        <f t="array" aca="1" ref="E1369" ca="1">_xll.test_func(RANDBETWEEN(20,100))</f>
        <v>0.3276255441947844</v>
      </c>
      <c r="F1369" cm="1">
        <f t="array" aca="1" ref="F1369" ca="1">_xll.test_func(RANDBETWEEN(20,100))</f>
        <v>0.74036831108237044</v>
      </c>
      <c r="G1369" cm="1">
        <f t="array" aca="1" ref="G1369" ca="1">_xll.test_func(RANDBETWEEN(20,100))</f>
        <v>0.34280539042118746</v>
      </c>
      <c r="H1369" cm="1">
        <f t="array" aca="1" ref="H1369" ca="1">_xll.test_func(RANDBETWEEN(20,100))</f>
        <v>0.44419612907754236</v>
      </c>
      <c r="I1369" cm="1">
        <f t="array" aca="1" ref="I1369" ca="1">_xll.test_func(RANDBETWEEN(20,100))</f>
        <v>0.35178295831810319</v>
      </c>
      <c r="J1369" cm="1">
        <f t="array" aca="1" ref="J1369" ca="1">_xll.test_func(RANDBETWEEN(20,100))</f>
        <v>0.60669633980883519</v>
      </c>
      <c r="K1369" cm="1">
        <f t="array" aca="1" ref="K1369" ca="1">_xll.test_func(RANDBETWEEN(20,100))</f>
        <v>0.68137720961594983</v>
      </c>
      <c r="L1369" cm="1">
        <f t="array" aca="1" ref="L1369" ca="1">_xll.test_func(RANDBETWEEN(20,100))</f>
        <v>0.3532586204063326</v>
      </c>
      <c r="M1369" cm="1">
        <f t="array" aca="1" ref="M1369" ca="1">_xll.test_func(RANDBETWEEN(20,100))</f>
        <v>0.97743124104720103</v>
      </c>
      <c r="N1369" cm="1">
        <f t="array" aca="1" ref="N1369" ca="1">_xll.test_func(RANDBETWEEN(20,100))</f>
        <v>0.69639390291584247</v>
      </c>
      <c r="O1369" cm="1">
        <f t="array" aca="1" ref="O1369" ca="1">_xll.test_func(RANDBETWEEN(20,100))</f>
        <v>0.90726946744063497</v>
      </c>
      <c r="P1369" cm="1">
        <f t="array" aca="1" ref="P1369" ca="1">_xll.test_func(RANDBETWEEN(20,100))</f>
        <v>0.26585412370155254</v>
      </c>
      <c r="Q1369" cm="1">
        <f t="array" aca="1" ref="Q1369" ca="1">_xll.test_func(RANDBETWEEN(20,100))</f>
        <v>1.1682650691364654E-2</v>
      </c>
      <c r="R1369" cm="1">
        <f t="array" aca="1" ref="R1369" ca="1">_xll.test_func(RANDBETWEEN(20,100))</f>
        <v>0.81612270809852694</v>
      </c>
      <c r="S1369" cm="1">
        <f t="array" aca="1" ref="S1369" ca="1">_xll.test_func(RANDBETWEEN(20,100))</f>
        <v>0.6119172213579217</v>
      </c>
      <c r="T1369" cm="1">
        <f t="array" aca="1" ref="T1369" ca="1">_xll.test_func(RANDBETWEEN(20,100))</f>
        <v>0.70818116166434264</v>
      </c>
      <c r="U1369" cm="1">
        <f t="array" aca="1" ref="U1369" ca="1">_xll.test_func(RANDBETWEEN(20,100))</f>
        <v>0.53189185573922082</v>
      </c>
      <c r="V1369" cm="1">
        <f t="array" aca="1" ref="V1369" ca="1">_xll.test_func(RANDBETWEEN(20,100))</f>
        <v>0.9026156152290512</v>
      </c>
      <c r="W1369" cm="1">
        <f t="array" aca="1" ref="W1369" ca="1">_xll.test_func(RANDBETWEEN(20,100))</f>
        <v>0.26222025510627106</v>
      </c>
      <c r="X1369" cm="1">
        <f t="array" aca="1" ref="X1369" ca="1">_xll.test_func(RANDBETWEEN(20,100))</f>
        <v>0.61907753305974744</v>
      </c>
      <c r="Y1369" cm="1">
        <f t="array" aca="1" ref="Y1369" ca="1">_xll.test_func(RANDBETWEEN(20,100))</f>
        <v>0.348515323344951</v>
      </c>
      <c r="Z1369" cm="1">
        <f t="array" aca="1" ref="Z1369" ca="1">_xll.test_func(RANDBETWEEN(20,100))</f>
        <v>0.56074798347170673</v>
      </c>
    </row>
    <row r="1370" spans="1:26" x14ac:dyDescent="0.45">
      <c r="A1370" cm="1">
        <f t="array" aca="1" ref="A1370" ca="1">_xll.test_func(RANDBETWEEN(20,100))</f>
        <v>0.8428038221671843</v>
      </c>
      <c r="B1370" cm="1">
        <f t="array" aca="1" ref="B1370" ca="1">_xll.test_func(RANDBETWEEN(20,100))</f>
        <v>0.63563181751939202</v>
      </c>
      <c r="C1370" cm="1">
        <f t="array" aca="1" ref="C1370" ca="1">_xll.test_func(RANDBETWEEN(20,100))</f>
        <v>1.728526152082388E-2</v>
      </c>
      <c r="D1370" cm="1">
        <f t="array" aca="1" ref="D1370" ca="1">_xll.test_func(RANDBETWEEN(20,100))</f>
        <v>0.15497430133716039</v>
      </c>
      <c r="E1370" cm="1">
        <f t="array" aca="1" ref="E1370" ca="1">_xll.test_func(RANDBETWEEN(20,100))</f>
        <v>0.64353957144151896</v>
      </c>
      <c r="F1370" cm="1">
        <f t="array" aca="1" ref="F1370" ca="1">_xll.test_func(RANDBETWEEN(20,100))</f>
        <v>0.15813258759487114</v>
      </c>
      <c r="G1370" cm="1">
        <f t="array" aca="1" ref="G1370" ca="1">_xll.test_func(RANDBETWEEN(20,100))</f>
        <v>0.61395879230736827</v>
      </c>
      <c r="H1370" cm="1">
        <f t="array" aca="1" ref="H1370" ca="1">_xll.test_func(RANDBETWEEN(20,100))</f>
        <v>0.57127679485600147</v>
      </c>
      <c r="I1370" cm="1">
        <f t="array" aca="1" ref="I1370" ca="1">_xll.test_func(RANDBETWEEN(20,100))</f>
        <v>0.97787318515726607</v>
      </c>
      <c r="J1370" cm="1">
        <f t="array" aca="1" ref="J1370" ca="1">_xll.test_func(RANDBETWEEN(20,100))</f>
        <v>0.40959510943355432</v>
      </c>
      <c r="K1370" cm="1">
        <f t="array" aca="1" ref="K1370" ca="1">_xll.test_func(RANDBETWEEN(20,100))</f>
        <v>0.9631720563426589</v>
      </c>
      <c r="L1370" cm="1">
        <f t="array" aca="1" ref="L1370" ca="1">_xll.test_func(RANDBETWEEN(20,100))</f>
        <v>0.80470196991287235</v>
      </c>
      <c r="M1370" cm="1">
        <f t="array" aca="1" ref="M1370" ca="1">_xll.test_func(RANDBETWEEN(20,100))</f>
        <v>0.47445302884220653</v>
      </c>
      <c r="N1370" cm="1">
        <f t="array" aca="1" ref="N1370" ca="1">_xll.test_func(RANDBETWEEN(20,100))</f>
        <v>0.74537208018504308</v>
      </c>
      <c r="O1370" cm="1">
        <f t="array" aca="1" ref="O1370" ca="1">_xll.test_func(RANDBETWEEN(20,100))</f>
        <v>0.85319221557147262</v>
      </c>
      <c r="P1370" cm="1">
        <f t="array" aca="1" ref="P1370" ca="1">_xll.test_func(RANDBETWEEN(20,100))</f>
        <v>0.94436676801719122</v>
      </c>
      <c r="Q1370" cm="1">
        <f t="array" aca="1" ref="Q1370" ca="1">_xll.test_func(RANDBETWEEN(20,100))</f>
        <v>0.42121616591666605</v>
      </c>
      <c r="R1370" cm="1">
        <f t="array" aca="1" ref="R1370" ca="1">_xll.test_func(RANDBETWEEN(20,100))</f>
        <v>0.24132530404949834</v>
      </c>
      <c r="S1370" cm="1">
        <f t="array" aca="1" ref="S1370" ca="1">_xll.test_func(RANDBETWEEN(20,100))</f>
        <v>0.30230348242466049</v>
      </c>
      <c r="T1370" cm="1">
        <f t="array" aca="1" ref="T1370" ca="1">_xll.test_func(RANDBETWEEN(20,100))</f>
        <v>0.29053153467388171</v>
      </c>
      <c r="U1370" cm="1">
        <f t="array" aca="1" ref="U1370" ca="1">_xll.test_func(RANDBETWEEN(20,100))</f>
        <v>0.90441812415840306</v>
      </c>
      <c r="V1370" cm="1">
        <f t="array" aca="1" ref="V1370" ca="1">_xll.test_func(RANDBETWEEN(20,100))</f>
        <v>0.89314024074107379</v>
      </c>
      <c r="W1370" cm="1">
        <f t="array" aca="1" ref="W1370" ca="1">_xll.test_func(RANDBETWEEN(20,100))</f>
        <v>0.37232755396672607</v>
      </c>
      <c r="X1370" cm="1">
        <f t="array" aca="1" ref="X1370" ca="1">_xll.test_func(RANDBETWEEN(20,100))</f>
        <v>0.97751533277636771</v>
      </c>
      <c r="Y1370" cm="1">
        <f t="array" aca="1" ref="Y1370" ca="1">_xll.test_func(RANDBETWEEN(20,100))</f>
        <v>0.76202431914917934</v>
      </c>
      <c r="Z1370" cm="1">
        <f t="array" aca="1" ref="Z1370" ca="1">_xll.test_func(RANDBETWEEN(20,100))</f>
        <v>0.98107563079875526</v>
      </c>
    </row>
    <row r="1371" spans="1:26" x14ac:dyDescent="0.45">
      <c r="A1371" cm="1">
        <f t="array" aca="1" ref="A1371" ca="1">_xll.test_func(RANDBETWEEN(20,100))</f>
        <v>0.84708162454294067</v>
      </c>
      <c r="B1371" cm="1">
        <f t="array" aca="1" ref="B1371" ca="1">_xll.test_func(RANDBETWEEN(20,100))</f>
        <v>0.44737108611451765</v>
      </c>
      <c r="C1371" cm="1">
        <f t="array" aca="1" ref="C1371" ca="1">_xll.test_func(RANDBETWEEN(20,100))</f>
        <v>0.82791528808728232</v>
      </c>
      <c r="D1371" cm="1">
        <f t="array" aca="1" ref="D1371" ca="1">_xll.test_func(RANDBETWEEN(20,100))</f>
        <v>0.59284743123689454</v>
      </c>
      <c r="E1371" cm="1">
        <f t="array" aca="1" ref="E1371" ca="1">_xll.test_func(RANDBETWEEN(20,100))</f>
        <v>0.80675121111929349</v>
      </c>
      <c r="F1371" cm="1">
        <f t="array" aca="1" ref="F1371" ca="1">_xll.test_func(RANDBETWEEN(20,100))</f>
        <v>0.77568881418530278</v>
      </c>
      <c r="G1371" cm="1">
        <f t="array" aca="1" ref="G1371" ca="1">_xll.test_func(RANDBETWEEN(20,100))</f>
        <v>0.56278089829327349</v>
      </c>
      <c r="H1371" cm="1">
        <f t="array" aca="1" ref="H1371" ca="1">_xll.test_func(RANDBETWEEN(20,100))</f>
        <v>0.97609138926091676</v>
      </c>
      <c r="I1371" cm="1">
        <f t="array" aca="1" ref="I1371" ca="1">_xll.test_func(RANDBETWEEN(20,100))</f>
        <v>0.75262701960363043</v>
      </c>
      <c r="J1371" cm="1">
        <f t="array" aca="1" ref="J1371" ca="1">_xll.test_func(RANDBETWEEN(20,100))</f>
        <v>0.31387425692145149</v>
      </c>
      <c r="K1371" cm="1">
        <f t="array" aca="1" ref="K1371" ca="1">_xll.test_func(RANDBETWEEN(20,100))</f>
        <v>0.43046844799094841</v>
      </c>
      <c r="L1371" cm="1">
        <f t="array" aca="1" ref="L1371" ca="1">_xll.test_func(RANDBETWEEN(20,100))</f>
        <v>0.3388563188366065</v>
      </c>
      <c r="M1371" cm="1">
        <f t="array" aca="1" ref="M1371" ca="1">_xll.test_func(RANDBETWEEN(20,100))</f>
        <v>0.31141229903069872</v>
      </c>
      <c r="N1371" cm="1">
        <f t="array" aca="1" ref="N1371" ca="1">_xll.test_func(RANDBETWEEN(20,100))</f>
        <v>0.91630124985851447</v>
      </c>
      <c r="O1371" cm="1">
        <f t="array" aca="1" ref="O1371" ca="1">_xll.test_func(RANDBETWEEN(20,100))</f>
        <v>0.30634835656177145</v>
      </c>
      <c r="P1371" cm="1">
        <f t="array" aca="1" ref="P1371" ca="1">_xll.test_func(RANDBETWEEN(20,100))</f>
        <v>0.80087794927342792</v>
      </c>
      <c r="Q1371" cm="1">
        <f t="array" aca="1" ref="Q1371" ca="1">_xll.test_func(RANDBETWEEN(20,100))</f>
        <v>3.5927952990582122E-2</v>
      </c>
      <c r="R1371" cm="1">
        <f t="array" aca="1" ref="R1371" ca="1">_xll.test_func(RANDBETWEEN(20,100))</f>
        <v>0.23369428502627221</v>
      </c>
      <c r="S1371" cm="1">
        <f t="array" aca="1" ref="S1371" ca="1">_xll.test_func(RANDBETWEEN(20,100))</f>
        <v>0.34858920880236544</v>
      </c>
      <c r="T1371" cm="1">
        <f t="array" aca="1" ref="T1371" ca="1">_xll.test_func(RANDBETWEEN(20,100))</f>
        <v>0.58925360700348006</v>
      </c>
      <c r="U1371" cm="1">
        <f t="array" aca="1" ref="U1371" ca="1">_xll.test_func(RANDBETWEEN(20,100))</f>
        <v>8.4804343685586665E-3</v>
      </c>
      <c r="V1371" cm="1">
        <f t="array" aca="1" ref="V1371" ca="1">_xll.test_func(RANDBETWEEN(20,100))</f>
        <v>0.4642695590871701</v>
      </c>
      <c r="W1371" cm="1">
        <f t="array" aca="1" ref="W1371" ca="1">_xll.test_func(RANDBETWEEN(20,100))</f>
        <v>0.28614743064178016</v>
      </c>
      <c r="X1371" cm="1">
        <f t="array" aca="1" ref="X1371" ca="1">_xll.test_func(RANDBETWEEN(20,100))</f>
        <v>0.76906230960206401</v>
      </c>
      <c r="Y1371" cm="1">
        <f t="array" aca="1" ref="Y1371" ca="1">_xll.test_func(RANDBETWEEN(20,100))</f>
        <v>0.82361180515803467</v>
      </c>
      <c r="Z1371" cm="1">
        <f t="array" aca="1" ref="Z1371" ca="1">_xll.test_func(RANDBETWEEN(20,100))</f>
        <v>0.67120624229255321</v>
      </c>
    </row>
    <row r="1372" spans="1:26" x14ac:dyDescent="0.45">
      <c r="A1372" cm="1">
        <f t="array" aca="1" ref="A1372" ca="1">_xll.test_func(RANDBETWEEN(20,100))</f>
        <v>0.32516806856194302</v>
      </c>
      <c r="B1372" cm="1">
        <f t="array" aca="1" ref="B1372" ca="1">_xll.test_func(RANDBETWEEN(20,100))</f>
        <v>0.19842908206472126</v>
      </c>
      <c r="C1372" cm="1">
        <f t="array" aca="1" ref="C1372" ca="1">_xll.test_func(RANDBETWEEN(20,100))</f>
        <v>0.69162524055423691</v>
      </c>
      <c r="D1372" cm="1">
        <f t="array" aca="1" ref="D1372" ca="1">_xll.test_func(RANDBETWEEN(20,100))</f>
        <v>0.20535758381387742</v>
      </c>
      <c r="E1372" cm="1">
        <f t="array" aca="1" ref="E1372" ca="1">_xll.test_func(RANDBETWEEN(20,100))</f>
        <v>0.92578180973585289</v>
      </c>
      <c r="F1372" cm="1">
        <f t="array" aca="1" ref="F1372" ca="1">_xll.test_func(RANDBETWEEN(20,100))</f>
        <v>0.91042799350589254</v>
      </c>
      <c r="G1372" cm="1">
        <f t="array" aca="1" ref="G1372" ca="1">_xll.test_func(RANDBETWEEN(20,100))</f>
        <v>0.45408498151598037</v>
      </c>
      <c r="H1372" cm="1">
        <f t="array" aca="1" ref="H1372" ca="1">_xll.test_func(RANDBETWEEN(20,100))</f>
        <v>0.916139107205303</v>
      </c>
      <c r="I1372" cm="1">
        <f t="array" aca="1" ref="I1372" ca="1">_xll.test_func(RANDBETWEEN(20,100))</f>
        <v>4.0337351772945625E-2</v>
      </c>
      <c r="J1372" cm="1">
        <f t="array" aca="1" ref="J1372" ca="1">_xll.test_func(RANDBETWEEN(20,100))</f>
        <v>0.35765129203799417</v>
      </c>
      <c r="K1372" cm="1">
        <f t="array" aca="1" ref="K1372" ca="1">_xll.test_func(RANDBETWEEN(20,100))</f>
        <v>0.59741366353830772</v>
      </c>
      <c r="L1372" cm="1">
        <f t="array" aca="1" ref="L1372" ca="1">_xll.test_func(RANDBETWEEN(20,100))</f>
        <v>0.23206973129091052</v>
      </c>
      <c r="M1372" cm="1">
        <f t="array" aca="1" ref="M1372" ca="1">_xll.test_func(RANDBETWEEN(20,100))</f>
        <v>0.14061772136417372</v>
      </c>
      <c r="N1372" cm="1">
        <f t="array" aca="1" ref="N1372" ca="1">_xll.test_func(RANDBETWEEN(20,100))</f>
        <v>0.39498330186279057</v>
      </c>
      <c r="O1372" cm="1">
        <f t="array" aca="1" ref="O1372" ca="1">_xll.test_func(RANDBETWEEN(20,100))</f>
        <v>0.18409306960689265</v>
      </c>
      <c r="P1372" cm="1">
        <f t="array" aca="1" ref="P1372" ca="1">_xll.test_func(RANDBETWEEN(20,100))</f>
        <v>0.92798892118171383</v>
      </c>
      <c r="Q1372" cm="1">
        <f t="array" aca="1" ref="Q1372" ca="1">_xll.test_func(RANDBETWEEN(20,100))</f>
        <v>0.98719589750057912</v>
      </c>
      <c r="R1372" cm="1">
        <f t="array" aca="1" ref="R1372" ca="1">_xll.test_func(RANDBETWEEN(20,100))</f>
        <v>0.31397730521184808</v>
      </c>
      <c r="S1372" cm="1">
        <f t="array" aca="1" ref="S1372" ca="1">_xll.test_func(RANDBETWEEN(20,100))</f>
        <v>0.98132943323246646</v>
      </c>
      <c r="T1372" cm="1">
        <f t="array" aca="1" ref="T1372" ca="1">_xll.test_func(RANDBETWEEN(20,100))</f>
        <v>0.76648504446980759</v>
      </c>
      <c r="U1372" cm="1">
        <f t="array" aca="1" ref="U1372" ca="1">_xll.test_func(RANDBETWEEN(20,100))</f>
        <v>0.35822037050437744</v>
      </c>
      <c r="V1372" cm="1">
        <f t="array" aca="1" ref="V1372" ca="1">_xll.test_func(RANDBETWEEN(20,100))</f>
        <v>0.12427435948218493</v>
      </c>
      <c r="W1372" cm="1">
        <f t="array" aca="1" ref="W1372" ca="1">_xll.test_func(RANDBETWEEN(20,100))</f>
        <v>0.72188237205437078</v>
      </c>
      <c r="X1372" cm="1">
        <f t="array" aca="1" ref="X1372" ca="1">_xll.test_func(RANDBETWEEN(20,100))</f>
        <v>0.61432699571820581</v>
      </c>
      <c r="Y1372" cm="1">
        <f t="array" aca="1" ref="Y1372" ca="1">_xll.test_func(RANDBETWEEN(20,100))</f>
        <v>0.64661638180262693</v>
      </c>
      <c r="Z1372" cm="1">
        <f t="array" aca="1" ref="Z1372" ca="1">_xll.test_func(RANDBETWEEN(20,100))</f>
        <v>0.36510928124290198</v>
      </c>
    </row>
    <row r="1373" spans="1:26" x14ac:dyDescent="0.45">
      <c r="A1373" cm="1">
        <f t="array" aca="1" ref="A1373" ca="1">_xll.test_func(RANDBETWEEN(20,100))</f>
        <v>0.59537937662931661</v>
      </c>
      <c r="B1373" cm="1">
        <f t="array" aca="1" ref="B1373" ca="1">_xll.test_func(RANDBETWEEN(20,100))</f>
        <v>0.59846437779123951</v>
      </c>
      <c r="C1373" cm="1">
        <f t="array" aca="1" ref="C1373" ca="1">_xll.test_func(RANDBETWEEN(20,100))</f>
        <v>0.9630662016567022</v>
      </c>
      <c r="D1373" cm="1">
        <f t="array" aca="1" ref="D1373" ca="1">_xll.test_func(RANDBETWEEN(20,100))</f>
        <v>0.19637895507510381</v>
      </c>
      <c r="E1373" cm="1">
        <f t="array" aca="1" ref="E1373" ca="1">_xll.test_func(RANDBETWEEN(20,100))</f>
        <v>0.18050235312236534</v>
      </c>
      <c r="F1373" cm="1">
        <f t="array" aca="1" ref="F1373" ca="1">_xll.test_func(RANDBETWEEN(20,100))</f>
        <v>0.33140967878877342</v>
      </c>
      <c r="G1373" cm="1">
        <f t="array" aca="1" ref="G1373" ca="1">_xll.test_func(RANDBETWEEN(20,100))</f>
        <v>3.7907476830691118E-3</v>
      </c>
      <c r="H1373" cm="1">
        <f t="array" aca="1" ref="H1373" ca="1">_xll.test_func(RANDBETWEEN(20,100))</f>
        <v>0.14622587185126892</v>
      </c>
      <c r="I1373" cm="1">
        <f t="array" aca="1" ref="I1373" ca="1">_xll.test_func(RANDBETWEEN(20,100))</f>
        <v>0.69979239754851086</v>
      </c>
      <c r="J1373" cm="1">
        <f t="array" aca="1" ref="J1373" ca="1">_xll.test_func(RANDBETWEEN(20,100))</f>
        <v>0.1957762395123315</v>
      </c>
      <c r="K1373" cm="1">
        <f t="array" aca="1" ref="K1373" ca="1">_xll.test_func(RANDBETWEEN(20,100))</f>
        <v>0.98267407450757749</v>
      </c>
      <c r="L1373" cm="1">
        <f t="array" aca="1" ref="L1373" ca="1">_xll.test_func(RANDBETWEEN(20,100))</f>
        <v>0.73801642177313787</v>
      </c>
      <c r="M1373" cm="1">
        <f t="array" aca="1" ref="M1373" ca="1">_xll.test_func(RANDBETWEEN(20,100))</f>
        <v>0.44110853312245168</v>
      </c>
      <c r="N1373" cm="1">
        <f t="array" aca="1" ref="N1373" ca="1">_xll.test_func(RANDBETWEEN(20,100))</f>
        <v>0.25487523363611536</v>
      </c>
      <c r="O1373" cm="1">
        <f t="array" aca="1" ref="O1373" ca="1">_xll.test_func(RANDBETWEEN(20,100))</f>
        <v>0.16497178551257111</v>
      </c>
      <c r="P1373" cm="1">
        <f t="array" aca="1" ref="P1373" ca="1">_xll.test_func(RANDBETWEEN(20,100))</f>
        <v>1.365914215048228E-2</v>
      </c>
      <c r="Q1373" cm="1">
        <f t="array" aca="1" ref="Q1373" ca="1">_xll.test_func(RANDBETWEEN(20,100))</f>
        <v>0.88731176547879065</v>
      </c>
      <c r="R1373" cm="1">
        <f t="array" aca="1" ref="R1373" ca="1">_xll.test_func(RANDBETWEEN(20,100))</f>
        <v>0.68384673280287556</v>
      </c>
      <c r="S1373" cm="1">
        <f t="array" aca="1" ref="S1373" ca="1">_xll.test_func(RANDBETWEEN(20,100))</f>
        <v>0.49603934920177645</v>
      </c>
      <c r="T1373" cm="1">
        <f t="array" aca="1" ref="T1373" ca="1">_xll.test_func(RANDBETWEEN(20,100))</f>
        <v>0.80685605963809093</v>
      </c>
      <c r="U1373" cm="1">
        <f t="array" aca="1" ref="U1373" ca="1">_xll.test_func(RANDBETWEEN(20,100))</f>
        <v>0.94513192213515251</v>
      </c>
      <c r="V1373" cm="1">
        <f t="array" aca="1" ref="V1373" ca="1">_xll.test_func(RANDBETWEEN(20,100))</f>
        <v>0.44807689054419647</v>
      </c>
      <c r="W1373" cm="1">
        <f t="array" aca="1" ref="W1373" ca="1">_xll.test_func(RANDBETWEEN(20,100))</f>
        <v>0.48579055742293897</v>
      </c>
      <c r="X1373" cm="1">
        <f t="array" aca="1" ref="X1373" ca="1">_xll.test_func(RANDBETWEEN(20,100))</f>
        <v>0.91136237216942584</v>
      </c>
      <c r="Y1373" cm="1">
        <f t="array" aca="1" ref="Y1373" ca="1">_xll.test_func(RANDBETWEEN(20,100))</f>
        <v>0.87462737576199856</v>
      </c>
      <c r="Z1373" cm="1">
        <f t="array" aca="1" ref="Z1373" ca="1">_xll.test_func(RANDBETWEEN(20,100))</f>
        <v>0.8864809093569872</v>
      </c>
    </row>
    <row r="1374" spans="1:26" x14ac:dyDescent="0.45">
      <c r="A1374" cm="1">
        <f t="array" aca="1" ref="A1374" ca="1">_xll.test_func(RANDBETWEEN(20,100))</f>
        <v>0.76854822582508553</v>
      </c>
      <c r="B1374" cm="1">
        <f t="array" aca="1" ref="B1374" ca="1">_xll.test_func(RANDBETWEEN(20,100))</f>
        <v>5.960485743941939E-3</v>
      </c>
      <c r="C1374" cm="1">
        <f t="array" aca="1" ref="C1374" ca="1">_xll.test_func(RANDBETWEEN(20,100))</f>
        <v>0.9416906257510792</v>
      </c>
      <c r="D1374" cm="1">
        <f t="array" aca="1" ref="D1374" ca="1">_xll.test_func(RANDBETWEEN(20,100))</f>
        <v>0.71671627885487521</v>
      </c>
      <c r="E1374" cm="1">
        <f t="array" aca="1" ref="E1374" ca="1">_xll.test_func(RANDBETWEEN(20,100))</f>
        <v>0.61965277514260408</v>
      </c>
      <c r="F1374" cm="1">
        <f t="array" aca="1" ref="F1374" ca="1">_xll.test_func(RANDBETWEEN(20,100))</f>
        <v>0.38253352966914267</v>
      </c>
      <c r="G1374" cm="1">
        <f t="array" aca="1" ref="G1374" ca="1">_xll.test_func(RANDBETWEEN(20,100))</f>
        <v>0.93317944879632975</v>
      </c>
      <c r="H1374" cm="1">
        <f t="array" aca="1" ref="H1374" ca="1">_xll.test_func(RANDBETWEEN(20,100))</f>
        <v>0.18753586863587082</v>
      </c>
      <c r="I1374" cm="1">
        <f t="array" aca="1" ref="I1374" ca="1">_xll.test_func(RANDBETWEEN(20,100))</f>
        <v>0.39841682777533199</v>
      </c>
      <c r="J1374" cm="1">
        <f t="array" aca="1" ref="J1374" ca="1">_xll.test_func(RANDBETWEEN(20,100))</f>
        <v>0.27985895022544688</v>
      </c>
      <c r="K1374" cm="1">
        <f t="array" aca="1" ref="K1374" ca="1">_xll.test_func(RANDBETWEEN(20,100))</f>
        <v>0.10053990415498693</v>
      </c>
      <c r="L1374" cm="1">
        <f t="array" aca="1" ref="L1374" ca="1">_xll.test_func(RANDBETWEEN(20,100))</f>
        <v>0.85296984311625612</v>
      </c>
      <c r="M1374" cm="1">
        <f t="array" aca="1" ref="M1374" ca="1">_xll.test_func(RANDBETWEEN(20,100))</f>
        <v>0.3536826827633906</v>
      </c>
      <c r="N1374" cm="1">
        <f t="array" aca="1" ref="N1374" ca="1">_xll.test_func(RANDBETWEEN(20,100))</f>
        <v>0.70996296883925991</v>
      </c>
      <c r="O1374" cm="1">
        <f t="array" aca="1" ref="O1374" ca="1">_xll.test_func(RANDBETWEEN(20,100))</f>
        <v>1.9062230755616614E-2</v>
      </c>
      <c r="P1374" cm="1">
        <f t="array" aca="1" ref="P1374" ca="1">_xll.test_func(RANDBETWEEN(20,100))</f>
        <v>0.17855443897173148</v>
      </c>
      <c r="Q1374" cm="1">
        <f t="array" aca="1" ref="Q1374" ca="1">_xll.test_func(RANDBETWEEN(20,100))</f>
        <v>0.38762357316281193</v>
      </c>
      <c r="R1374" cm="1">
        <f t="array" aca="1" ref="R1374" ca="1">_xll.test_func(RANDBETWEEN(20,100))</f>
        <v>0.21640181243084375</v>
      </c>
      <c r="S1374" cm="1">
        <f t="array" aca="1" ref="S1374" ca="1">_xll.test_func(RANDBETWEEN(20,100))</f>
        <v>0.25571309579686496</v>
      </c>
      <c r="T1374" cm="1">
        <f t="array" aca="1" ref="T1374" ca="1">_xll.test_func(RANDBETWEEN(20,100))</f>
        <v>3.4615233523723588E-2</v>
      </c>
      <c r="U1374" cm="1">
        <f t="array" aca="1" ref="U1374" ca="1">_xll.test_func(RANDBETWEEN(20,100))</f>
        <v>0.18107596273306115</v>
      </c>
      <c r="V1374" cm="1">
        <f t="array" aca="1" ref="V1374" ca="1">_xll.test_func(RANDBETWEEN(20,100))</f>
        <v>0.13243183092963351</v>
      </c>
      <c r="W1374" cm="1">
        <f t="array" aca="1" ref="W1374" ca="1">_xll.test_func(RANDBETWEEN(20,100))</f>
        <v>0.38406312594837799</v>
      </c>
      <c r="X1374" cm="1">
        <f t="array" aca="1" ref="X1374" ca="1">_xll.test_func(RANDBETWEEN(20,100))</f>
        <v>0.10988724263787239</v>
      </c>
      <c r="Y1374" cm="1">
        <f t="array" aca="1" ref="Y1374" ca="1">_xll.test_func(RANDBETWEEN(20,100))</f>
        <v>7.7910737148938619E-2</v>
      </c>
      <c r="Z1374" cm="1">
        <f t="array" aca="1" ref="Z1374" ca="1">_xll.test_func(RANDBETWEEN(20,100))</f>
        <v>0.68162714524080681</v>
      </c>
    </row>
    <row r="1375" spans="1:26" x14ac:dyDescent="0.45">
      <c r="A1375" cm="1">
        <f t="array" aca="1" ref="A1375" ca="1">_xll.test_func(RANDBETWEEN(20,100))</f>
        <v>0.62003234950321029</v>
      </c>
      <c r="B1375" cm="1">
        <f t="array" aca="1" ref="B1375" ca="1">_xll.test_func(RANDBETWEEN(20,100))</f>
        <v>0.55738394285968462</v>
      </c>
      <c r="C1375" cm="1">
        <f t="array" aca="1" ref="C1375" ca="1">_xll.test_func(RANDBETWEEN(20,100))</f>
        <v>0.88965707812359929</v>
      </c>
      <c r="D1375" cm="1">
        <f t="array" aca="1" ref="D1375" ca="1">_xll.test_func(RANDBETWEEN(20,100))</f>
        <v>0.18501718712018664</v>
      </c>
      <c r="E1375" cm="1">
        <f t="array" aca="1" ref="E1375" ca="1">_xll.test_func(RANDBETWEEN(20,100))</f>
        <v>0.15627075200824256</v>
      </c>
      <c r="F1375" cm="1">
        <f t="array" aca="1" ref="F1375" ca="1">_xll.test_func(RANDBETWEEN(20,100))</f>
        <v>0.71868819041733301</v>
      </c>
      <c r="G1375" cm="1">
        <f t="array" aca="1" ref="G1375" ca="1">_xll.test_func(RANDBETWEEN(20,100))</f>
        <v>2.9475354905350807E-2</v>
      </c>
      <c r="H1375" cm="1">
        <f t="array" aca="1" ref="H1375" ca="1">_xll.test_func(RANDBETWEEN(20,100))</f>
        <v>0.55616642618655077</v>
      </c>
      <c r="I1375" cm="1">
        <f t="array" aca="1" ref="I1375" ca="1">_xll.test_func(RANDBETWEEN(20,100))</f>
        <v>0.44456384019969769</v>
      </c>
      <c r="J1375" cm="1">
        <f t="array" aca="1" ref="J1375" ca="1">_xll.test_func(RANDBETWEEN(20,100))</f>
        <v>0.67688657895906268</v>
      </c>
      <c r="K1375" cm="1">
        <f t="array" aca="1" ref="K1375" ca="1">_xll.test_func(RANDBETWEEN(20,100))</f>
        <v>2.605414960169045E-2</v>
      </c>
      <c r="L1375" cm="1">
        <f t="array" aca="1" ref="L1375" ca="1">_xll.test_func(RANDBETWEEN(20,100))</f>
        <v>5.4620281534142216E-2</v>
      </c>
      <c r="M1375" cm="1">
        <f t="array" aca="1" ref="M1375" ca="1">_xll.test_func(RANDBETWEEN(20,100))</f>
        <v>0.75431688955305964</v>
      </c>
      <c r="N1375" cm="1">
        <f t="array" aca="1" ref="N1375" ca="1">_xll.test_func(RANDBETWEEN(20,100))</f>
        <v>0.8676169559782162</v>
      </c>
      <c r="O1375" cm="1">
        <f t="array" aca="1" ref="O1375" ca="1">_xll.test_func(RANDBETWEEN(20,100))</f>
        <v>0.60231274133292478</v>
      </c>
      <c r="P1375" cm="1">
        <f t="array" aca="1" ref="P1375" ca="1">_xll.test_func(RANDBETWEEN(20,100))</f>
        <v>8.6363719277682091E-2</v>
      </c>
      <c r="Q1375" cm="1">
        <f t="array" aca="1" ref="Q1375" ca="1">_xll.test_func(RANDBETWEEN(20,100))</f>
        <v>0.44878175333971726</v>
      </c>
      <c r="R1375" cm="1">
        <f t="array" aca="1" ref="R1375" ca="1">_xll.test_func(RANDBETWEEN(20,100))</f>
        <v>0.47856041465557919</v>
      </c>
      <c r="S1375" cm="1">
        <f t="array" aca="1" ref="S1375" ca="1">_xll.test_func(RANDBETWEEN(20,100))</f>
        <v>2.1907742784413372E-2</v>
      </c>
      <c r="T1375" cm="1">
        <f t="array" aca="1" ref="T1375" ca="1">_xll.test_func(RANDBETWEEN(20,100))</f>
        <v>0.81216824847664681</v>
      </c>
      <c r="U1375" cm="1">
        <f t="array" aca="1" ref="U1375" ca="1">_xll.test_func(RANDBETWEEN(20,100))</f>
        <v>0.45238335357962173</v>
      </c>
      <c r="V1375" cm="1">
        <f t="array" aca="1" ref="V1375" ca="1">_xll.test_func(RANDBETWEEN(20,100))</f>
        <v>0.19353101867087019</v>
      </c>
      <c r="W1375" cm="1">
        <f t="array" aca="1" ref="W1375" ca="1">_xll.test_func(RANDBETWEEN(20,100))</f>
        <v>0.74813028858794017</v>
      </c>
      <c r="X1375" cm="1">
        <f t="array" aca="1" ref="X1375" ca="1">_xll.test_func(RANDBETWEEN(20,100))</f>
        <v>0.40103916354912617</v>
      </c>
      <c r="Y1375" cm="1">
        <f t="array" aca="1" ref="Y1375" ca="1">_xll.test_func(RANDBETWEEN(20,100))</f>
        <v>0.76449055654678211</v>
      </c>
      <c r="Z1375" cm="1">
        <f t="array" aca="1" ref="Z1375" ca="1">_xll.test_func(RANDBETWEEN(20,100))</f>
        <v>0.14937892457571164</v>
      </c>
    </row>
    <row r="1376" spans="1:26" x14ac:dyDescent="0.45">
      <c r="A1376" cm="1">
        <f t="array" aca="1" ref="A1376" ca="1">_xll.test_func(RANDBETWEEN(20,100))</f>
        <v>0.82571318577381503</v>
      </c>
      <c r="B1376" cm="1">
        <f t="array" aca="1" ref="B1376" ca="1">_xll.test_func(RANDBETWEEN(20,100))</f>
        <v>0.21920536511043109</v>
      </c>
      <c r="C1376" cm="1">
        <f t="array" aca="1" ref="C1376" ca="1">_xll.test_func(RANDBETWEEN(20,100))</f>
        <v>0.90026058804825604</v>
      </c>
      <c r="D1376" cm="1">
        <f t="array" aca="1" ref="D1376" ca="1">_xll.test_func(RANDBETWEEN(20,100))</f>
        <v>0.46482647571776781</v>
      </c>
      <c r="E1376" cm="1">
        <f t="array" aca="1" ref="E1376" ca="1">_xll.test_func(RANDBETWEEN(20,100))</f>
        <v>0.92630348520579564</v>
      </c>
      <c r="F1376" cm="1">
        <f t="array" aca="1" ref="F1376" ca="1">_xll.test_func(RANDBETWEEN(20,100))</f>
        <v>0.84094267459076488</v>
      </c>
      <c r="G1376" cm="1">
        <f t="array" aca="1" ref="G1376" ca="1">_xll.test_func(RANDBETWEEN(20,100))</f>
        <v>0.81203923235180242</v>
      </c>
      <c r="H1376" cm="1">
        <f t="array" aca="1" ref="H1376" ca="1">_xll.test_func(RANDBETWEEN(20,100))</f>
        <v>0.78718219632520625</v>
      </c>
      <c r="I1376" cm="1">
        <f t="array" aca="1" ref="I1376" ca="1">_xll.test_func(RANDBETWEEN(20,100))</f>
        <v>3.4424013840186576E-2</v>
      </c>
      <c r="J1376" cm="1">
        <f t="array" aca="1" ref="J1376" ca="1">_xll.test_func(RANDBETWEEN(20,100))</f>
        <v>0.60319578284991648</v>
      </c>
      <c r="K1376" cm="1">
        <f t="array" aca="1" ref="K1376" ca="1">_xll.test_func(RANDBETWEEN(20,100))</f>
        <v>0.15926904863508776</v>
      </c>
      <c r="L1376" cm="1">
        <f t="array" aca="1" ref="L1376" ca="1">_xll.test_func(RANDBETWEEN(20,100))</f>
        <v>0.33596098756146919</v>
      </c>
      <c r="M1376" cm="1">
        <f t="array" aca="1" ref="M1376" ca="1">_xll.test_func(RANDBETWEEN(20,100))</f>
        <v>0.64366590455001649</v>
      </c>
      <c r="N1376" cm="1">
        <f t="array" aca="1" ref="N1376" ca="1">_xll.test_func(RANDBETWEEN(20,100))</f>
        <v>0.39132968580266791</v>
      </c>
      <c r="O1376" cm="1">
        <f t="array" aca="1" ref="O1376" ca="1">_xll.test_func(RANDBETWEEN(20,100))</f>
        <v>0.46596487569802997</v>
      </c>
      <c r="P1376" cm="1">
        <f t="array" aca="1" ref="P1376" ca="1">_xll.test_func(RANDBETWEEN(20,100))</f>
        <v>0.56084644173530462</v>
      </c>
      <c r="Q1376" cm="1">
        <f t="array" aca="1" ref="Q1376" ca="1">_xll.test_func(RANDBETWEEN(20,100))</f>
        <v>0.2025445602321698</v>
      </c>
      <c r="R1376" cm="1">
        <f t="array" aca="1" ref="R1376" ca="1">_xll.test_func(RANDBETWEEN(20,100))</f>
        <v>0.26028903136935566</v>
      </c>
      <c r="S1376" cm="1">
        <f t="array" aca="1" ref="S1376" ca="1">_xll.test_func(RANDBETWEEN(20,100))</f>
        <v>0.25787554005479429</v>
      </c>
      <c r="T1376" cm="1">
        <f t="array" aca="1" ref="T1376" ca="1">_xll.test_func(RANDBETWEEN(20,100))</f>
        <v>0.70608142784742545</v>
      </c>
      <c r="U1376" cm="1">
        <f t="array" aca="1" ref="U1376" ca="1">_xll.test_func(RANDBETWEEN(20,100))</f>
        <v>0.70941927410554018</v>
      </c>
      <c r="V1376" cm="1">
        <f t="array" aca="1" ref="V1376" ca="1">_xll.test_func(RANDBETWEEN(20,100))</f>
        <v>0.33931084936830691</v>
      </c>
      <c r="W1376" cm="1">
        <f t="array" aca="1" ref="W1376" ca="1">_xll.test_func(RANDBETWEEN(20,100))</f>
        <v>0.1680492140285669</v>
      </c>
      <c r="X1376" cm="1">
        <f t="array" aca="1" ref="X1376" ca="1">_xll.test_func(RANDBETWEEN(20,100))</f>
        <v>0.35169233846147196</v>
      </c>
      <c r="Y1376" cm="1">
        <f t="array" aca="1" ref="Y1376" ca="1">_xll.test_func(RANDBETWEEN(20,100))</f>
        <v>0.26863747736620941</v>
      </c>
      <c r="Z1376" cm="1">
        <f t="array" aca="1" ref="Z1376" ca="1">_xll.test_func(RANDBETWEEN(20,100))</f>
        <v>0.82252916834290912</v>
      </c>
    </row>
    <row r="1377" spans="1:26" x14ac:dyDescent="0.45">
      <c r="A1377" cm="1">
        <f t="array" aca="1" ref="A1377" ca="1">_xll.test_func(RANDBETWEEN(20,100))</f>
        <v>0.58992251676004315</v>
      </c>
      <c r="B1377" cm="1">
        <f t="array" aca="1" ref="B1377" ca="1">_xll.test_func(RANDBETWEEN(20,100))</f>
        <v>0.1113870657397289</v>
      </c>
      <c r="C1377" cm="1">
        <f t="array" aca="1" ref="C1377" ca="1">_xll.test_func(RANDBETWEEN(20,100))</f>
        <v>0.22923896673597119</v>
      </c>
      <c r="D1377" cm="1">
        <f t="array" aca="1" ref="D1377" ca="1">_xll.test_func(RANDBETWEEN(20,100))</f>
        <v>0.1518252243555106</v>
      </c>
      <c r="E1377" cm="1">
        <f t="array" aca="1" ref="E1377" ca="1">_xll.test_func(RANDBETWEEN(20,100))</f>
        <v>0.19765005986750231</v>
      </c>
      <c r="F1377" cm="1">
        <f t="array" aca="1" ref="F1377" ca="1">_xll.test_func(RANDBETWEEN(20,100))</f>
        <v>0.89564146490745156</v>
      </c>
      <c r="G1377" cm="1">
        <f t="array" aca="1" ref="G1377" ca="1">_xll.test_func(RANDBETWEEN(20,100))</f>
        <v>0.43677990868200101</v>
      </c>
      <c r="H1377" cm="1">
        <f t="array" aca="1" ref="H1377" ca="1">_xll.test_func(RANDBETWEEN(20,100))</f>
        <v>0.91497886630562142</v>
      </c>
      <c r="I1377" cm="1">
        <f t="array" aca="1" ref="I1377" ca="1">_xll.test_func(RANDBETWEEN(20,100))</f>
        <v>0.12513874259046734</v>
      </c>
      <c r="J1377" cm="1">
        <f t="array" aca="1" ref="J1377" ca="1">_xll.test_func(RANDBETWEEN(20,100))</f>
        <v>5.9837540211671224E-2</v>
      </c>
      <c r="K1377" cm="1">
        <f t="array" aca="1" ref="K1377" ca="1">_xll.test_func(RANDBETWEEN(20,100))</f>
        <v>0.17542285514257963</v>
      </c>
      <c r="L1377" cm="1">
        <f t="array" aca="1" ref="L1377" ca="1">_xll.test_func(RANDBETWEEN(20,100))</f>
        <v>0.31008123338507287</v>
      </c>
      <c r="M1377" cm="1">
        <f t="array" aca="1" ref="M1377" ca="1">_xll.test_func(RANDBETWEEN(20,100))</f>
        <v>0.53161773377081822</v>
      </c>
      <c r="N1377" cm="1">
        <f t="array" aca="1" ref="N1377" ca="1">_xll.test_func(RANDBETWEEN(20,100))</f>
        <v>0.917872615583184</v>
      </c>
      <c r="O1377" cm="1">
        <f t="array" aca="1" ref="O1377" ca="1">_xll.test_func(RANDBETWEEN(20,100))</f>
        <v>0.48137039661896286</v>
      </c>
      <c r="P1377" cm="1">
        <f t="array" aca="1" ref="P1377" ca="1">_xll.test_func(RANDBETWEEN(20,100))</f>
        <v>0.35337250242219986</v>
      </c>
      <c r="Q1377" cm="1">
        <f t="array" aca="1" ref="Q1377" ca="1">_xll.test_func(RANDBETWEEN(20,100))</f>
        <v>0.74117951941258753</v>
      </c>
      <c r="R1377" cm="1">
        <f t="array" aca="1" ref="R1377" ca="1">_xll.test_func(RANDBETWEEN(20,100))</f>
        <v>0.69984477111257959</v>
      </c>
      <c r="S1377" cm="1">
        <f t="array" aca="1" ref="S1377" ca="1">_xll.test_func(RANDBETWEEN(20,100))</f>
        <v>0.5860388499165784</v>
      </c>
      <c r="T1377" cm="1">
        <f t="array" aca="1" ref="T1377" ca="1">_xll.test_func(RANDBETWEEN(20,100))</f>
        <v>0.15156690842056419</v>
      </c>
      <c r="U1377" cm="1">
        <f t="array" aca="1" ref="U1377" ca="1">_xll.test_func(RANDBETWEEN(20,100))</f>
        <v>0.25136100263172129</v>
      </c>
      <c r="V1377" cm="1">
        <f t="array" aca="1" ref="V1377" ca="1">_xll.test_func(RANDBETWEEN(20,100))</f>
        <v>0.21178709616179342</v>
      </c>
      <c r="W1377" cm="1">
        <f t="array" aca="1" ref="W1377" ca="1">_xll.test_func(RANDBETWEEN(20,100))</f>
        <v>0.31180163628398155</v>
      </c>
      <c r="X1377" cm="1">
        <f t="array" aca="1" ref="X1377" ca="1">_xll.test_func(RANDBETWEEN(20,100))</f>
        <v>0.502678711231339</v>
      </c>
      <c r="Y1377" cm="1">
        <f t="array" aca="1" ref="Y1377" ca="1">_xll.test_func(RANDBETWEEN(20,100))</f>
        <v>0.90352138609740129</v>
      </c>
      <c r="Z1377" cm="1">
        <f t="array" aca="1" ref="Z1377" ca="1">_xll.test_func(RANDBETWEEN(20,100))</f>
        <v>0.29362366104751864</v>
      </c>
    </row>
    <row r="1378" spans="1:26" x14ac:dyDescent="0.45">
      <c r="A1378" cm="1">
        <f t="array" aca="1" ref="A1378" ca="1">_xll.test_func(RANDBETWEEN(20,100))</f>
        <v>0.91743805967375847</v>
      </c>
      <c r="B1378" cm="1">
        <f t="array" aca="1" ref="B1378" ca="1">_xll.test_func(RANDBETWEEN(20,100))</f>
        <v>0.25386405699533449</v>
      </c>
      <c r="C1378" cm="1">
        <f t="array" aca="1" ref="C1378" ca="1">_xll.test_func(RANDBETWEEN(20,100))</f>
        <v>0.72199056490215052</v>
      </c>
      <c r="D1378" cm="1">
        <f t="array" aca="1" ref="D1378" ca="1">_xll.test_func(RANDBETWEEN(20,100))</f>
        <v>0.52374615178225437</v>
      </c>
      <c r="E1378" cm="1">
        <f t="array" aca="1" ref="E1378" ca="1">_xll.test_func(RANDBETWEEN(20,100))</f>
        <v>5.9473145047877804E-2</v>
      </c>
      <c r="F1378" cm="1">
        <f t="array" aca="1" ref="F1378" ca="1">_xll.test_func(RANDBETWEEN(20,100))</f>
        <v>0.80558095966946985</v>
      </c>
      <c r="G1378" cm="1">
        <f t="array" aca="1" ref="G1378" ca="1">_xll.test_func(RANDBETWEEN(20,100))</f>
        <v>0.53156985927605371</v>
      </c>
      <c r="H1378" cm="1">
        <f t="array" aca="1" ref="H1378" ca="1">_xll.test_func(RANDBETWEEN(20,100))</f>
        <v>0.91486051337191077</v>
      </c>
      <c r="I1378" cm="1">
        <f t="array" aca="1" ref="I1378" ca="1">_xll.test_func(RANDBETWEEN(20,100))</f>
        <v>0.65893552900208108</v>
      </c>
      <c r="J1378" cm="1">
        <f t="array" aca="1" ref="J1378" ca="1">_xll.test_func(RANDBETWEEN(20,100))</f>
        <v>0.65452935026343928</v>
      </c>
      <c r="K1378" cm="1">
        <f t="array" aca="1" ref="K1378" ca="1">_xll.test_func(RANDBETWEEN(20,100))</f>
        <v>0.69600436902721552</v>
      </c>
      <c r="L1378" cm="1">
        <f t="array" aca="1" ref="L1378" ca="1">_xll.test_func(RANDBETWEEN(20,100))</f>
        <v>0.80703392827149634</v>
      </c>
      <c r="M1378" cm="1">
        <f t="array" aca="1" ref="M1378" ca="1">_xll.test_func(RANDBETWEEN(20,100))</f>
        <v>0.66980960179433258</v>
      </c>
      <c r="N1378" cm="1">
        <f t="array" aca="1" ref="N1378" ca="1">_xll.test_func(RANDBETWEEN(20,100))</f>
        <v>0.42323828552534687</v>
      </c>
      <c r="O1378" cm="1">
        <f t="array" aca="1" ref="O1378" ca="1">_xll.test_func(RANDBETWEEN(20,100))</f>
        <v>0.34562433769054091</v>
      </c>
      <c r="P1378" cm="1">
        <f t="array" aca="1" ref="P1378" ca="1">_xll.test_func(RANDBETWEEN(20,100))</f>
        <v>0.99660232658741332</v>
      </c>
      <c r="Q1378" cm="1">
        <f t="array" aca="1" ref="Q1378" ca="1">_xll.test_func(RANDBETWEEN(20,100))</f>
        <v>0.77130310724806173</v>
      </c>
      <c r="R1378" cm="1">
        <f t="array" aca="1" ref="R1378" ca="1">_xll.test_func(RANDBETWEEN(20,100))</f>
        <v>0.64680710399108299</v>
      </c>
      <c r="S1378" cm="1">
        <f t="array" aca="1" ref="S1378" ca="1">_xll.test_func(RANDBETWEEN(20,100))</f>
        <v>0.96222227963920026</v>
      </c>
      <c r="T1378" cm="1">
        <f t="array" aca="1" ref="T1378" ca="1">_xll.test_func(RANDBETWEEN(20,100))</f>
        <v>0.99219720490905794</v>
      </c>
      <c r="U1378" cm="1">
        <f t="array" aca="1" ref="U1378" ca="1">_xll.test_func(RANDBETWEEN(20,100))</f>
        <v>0.31453623839698963</v>
      </c>
      <c r="V1378" cm="1">
        <f t="array" aca="1" ref="V1378" ca="1">_xll.test_func(RANDBETWEEN(20,100))</f>
        <v>0.58882098375656322</v>
      </c>
      <c r="W1378" cm="1">
        <f t="array" aca="1" ref="W1378" ca="1">_xll.test_func(RANDBETWEEN(20,100))</f>
        <v>0.3924411414836832</v>
      </c>
      <c r="X1378" cm="1">
        <f t="array" aca="1" ref="X1378" ca="1">_xll.test_func(RANDBETWEEN(20,100))</f>
        <v>0.79259840407572368</v>
      </c>
      <c r="Y1378" cm="1">
        <f t="array" aca="1" ref="Y1378" ca="1">_xll.test_func(RANDBETWEEN(20,100))</f>
        <v>0.67111405472011598</v>
      </c>
      <c r="Z1378" cm="1">
        <f t="array" aca="1" ref="Z1378" ca="1">_xll.test_func(RANDBETWEEN(20,100))</f>
        <v>0.70555956373582696</v>
      </c>
    </row>
    <row r="1379" spans="1:26" x14ac:dyDescent="0.45">
      <c r="A1379" cm="1">
        <f t="array" aca="1" ref="A1379" ca="1">_xll.test_func(RANDBETWEEN(20,100))</f>
        <v>0.53348636792129589</v>
      </c>
      <c r="B1379" cm="1">
        <f t="array" aca="1" ref="B1379" ca="1">_xll.test_func(RANDBETWEEN(20,100))</f>
        <v>7.9604616149911406E-2</v>
      </c>
      <c r="C1379" cm="1">
        <f t="array" aca="1" ref="C1379" ca="1">_xll.test_func(RANDBETWEEN(20,100))</f>
        <v>0.74556372175996444</v>
      </c>
      <c r="D1379" cm="1">
        <f t="array" aca="1" ref="D1379" ca="1">_xll.test_func(RANDBETWEEN(20,100))</f>
        <v>0.38608659358848246</v>
      </c>
      <c r="E1379" cm="1">
        <f t="array" aca="1" ref="E1379" ca="1">_xll.test_func(RANDBETWEEN(20,100))</f>
        <v>0.60840973205014559</v>
      </c>
      <c r="F1379" cm="1">
        <f t="array" aca="1" ref="F1379" ca="1">_xll.test_func(RANDBETWEEN(20,100))</f>
        <v>0.89895292717063113</v>
      </c>
      <c r="G1379" cm="1">
        <f t="array" aca="1" ref="G1379" ca="1">_xll.test_func(RANDBETWEEN(20,100))</f>
        <v>0.36126297949454061</v>
      </c>
      <c r="H1379" cm="1">
        <f t="array" aca="1" ref="H1379" ca="1">_xll.test_func(RANDBETWEEN(20,100))</f>
        <v>0.81310219725010591</v>
      </c>
      <c r="I1379" cm="1">
        <f t="array" aca="1" ref="I1379" ca="1">_xll.test_func(RANDBETWEEN(20,100))</f>
        <v>9.8719096812069059E-4</v>
      </c>
      <c r="J1379" cm="1">
        <f t="array" aca="1" ref="J1379" ca="1">_xll.test_func(RANDBETWEEN(20,100))</f>
        <v>0.39763838481471409</v>
      </c>
      <c r="K1379" cm="1">
        <f t="array" aca="1" ref="K1379" ca="1">_xll.test_func(RANDBETWEEN(20,100))</f>
        <v>1.5519132284210702E-2</v>
      </c>
      <c r="L1379" cm="1">
        <f t="array" aca="1" ref="L1379" ca="1">_xll.test_func(RANDBETWEEN(20,100))</f>
        <v>0.74411973156171562</v>
      </c>
      <c r="M1379" cm="1">
        <f t="array" aca="1" ref="M1379" ca="1">_xll.test_func(RANDBETWEEN(20,100))</f>
        <v>0.10831706092064226</v>
      </c>
      <c r="N1379" cm="1">
        <f t="array" aca="1" ref="N1379" ca="1">_xll.test_func(RANDBETWEEN(20,100))</f>
        <v>0.17229717898785349</v>
      </c>
      <c r="O1379" cm="1">
        <f t="array" aca="1" ref="O1379" ca="1">_xll.test_func(RANDBETWEEN(20,100))</f>
        <v>0.11147069981483303</v>
      </c>
      <c r="P1379" cm="1">
        <f t="array" aca="1" ref="P1379" ca="1">_xll.test_func(RANDBETWEEN(20,100))</f>
        <v>0.1823136857302583</v>
      </c>
      <c r="Q1379" cm="1">
        <f t="array" aca="1" ref="Q1379" ca="1">_xll.test_func(RANDBETWEEN(20,100))</f>
        <v>0.48862062891140084</v>
      </c>
      <c r="R1379" cm="1">
        <f t="array" aca="1" ref="R1379" ca="1">_xll.test_func(RANDBETWEEN(20,100))</f>
        <v>0.88553891229171744</v>
      </c>
      <c r="S1379" cm="1">
        <f t="array" aca="1" ref="S1379" ca="1">_xll.test_func(RANDBETWEEN(20,100))</f>
        <v>0.94196008948832621</v>
      </c>
      <c r="T1379" cm="1">
        <f t="array" aca="1" ref="T1379" ca="1">_xll.test_func(RANDBETWEEN(20,100))</f>
        <v>0.28113376887701119</v>
      </c>
      <c r="U1379" cm="1">
        <f t="array" aca="1" ref="U1379" ca="1">_xll.test_func(RANDBETWEEN(20,100))</f>
        <v>1.112341132234272E-2</v>
      </c>
      <c r="V1379" cm="1">
        <f t="array" aca="1" ref="V1379" ca="1">_xll.test_func(RANDBETWEEN(20,100))</f>
        <v>0.38958289134897106</v>
      </c>
      <c r="W1379" cm="1">
        <f t="array" aca="1" ref="W1379" ca="1">_xll.test_func(RANDBETWEEN(20,100))</f>
        <v>0.94760293864973932</v>
      </c>
      <c r="X1379" cm="1">
        <f t="array" aca="1" ref="X1379" ca="1">_xll.test_func(RANDBETWEEN(20,100))</f>
        <v>0.90077903449180441</v>
      </c>
      <c r="Y1379" cm="1">
        <f t="array" aca="1" ref="Y1379" ca="1">_xll.test_func(RANDBETWEEN(20,100))</f>
        <v>0.36845056426190181</v>
      </c>
      <c r="Z1379" cm="1">
        <f t="array" aca="1" ref="Z1379" ca="1">_xll.test_func(RANDBETWEEN(20,100))</f>
        <v>0.35085416235921268</v>
      </c>
    </row>
    <row r="1380" spans="1:26" x14ac:dyDescent="0.45">
      <c r="A1380" cm="1">
        <f t="array" aca="1" ref="A1380" ca="1">_xll.test_func(RANDBETWEEN(20,100))</f>
        <v>0.95170093734828842</v>
      </c>
      <c r="B1380" cm="1">
        <f t="array" aca="1" ref="B1380" ca="1">_xll.test_func(RANDBETWEEN(20,100))</f>
        <v>0.35720856571306903</v>
      </c>
      <c r="C1380" cm="1">
        <f t="array" aca="1" ref="C1380" ca="1">_xll.test_func(RANDBETWEEN(20,100))</f>
        <v>0.21335583946923464</v>
      </c>
      <c r="D1380" cm="1">
        <f t="array" aca="1" ref="D1380" ca="1">_xll.test_func(RANDBETWEEN(20,100))</f>
        <v>0.28019834546567857</v>
      </c>
      <c r="E1380" cm="1">
        <f t="array" aca="1" ref="E1380" ca="1">_xll.test_func(RANDBETWEEN(20,100))</f>
        <v>0.89061887582770471</v>
      </c>
      <c r="F1380" cm="1">
        <f t="array" aca="1" ref="F1380" ca="1">_xll.test_func(RANDBETWEEN(20,100))</f>
        <v>0.66410456502942816</v>
      </c>
      <c r="G1380" cm="1">
        <f t="array" aca="1" ref="G1380" ca="1">_xll.test_func(RANDBETWEEN(20,100))</f>
        <v>0.43215194749575209</v>
      </c>
      <c r="H1380" cm="1">
        <f t="array" aca="1" ref="H1380" ca="1">_xll.test_func(RANDBETWEEN(20,100))</f>
        <v>0.78758678967292961</v>
      </c>
      <c r="I1380" cm="1">
        <f t="array" aca="1" ref="I1380" ca="1">_xll.test_func(RANDBETWEEN(20,100))</f>
        <v>0.98147732653437958</v>
      </c>
      <c r="J1380" cm="1">
        <f t="array" aca="1" ref="J1380" ca="1">_xll.test_func(RANDBETWEEN(20,100))</f>
        <v>0.73068794836172446</v>
      </c>
      <c r="K1380" cm="1">
        <f t="array" aca="1" ref="K1380" ca="1">_xll.test_func(RANDBETWEEN(20,100))</f>
        <v>0.10240560133454464</v>
      </c>
      <c r="L1380" cm="1">
        <f t="array" aca="1" ref="L1380" ca="1">_xll.test_func(RANDBETWEEN(20,100))</f>
        <v>0.42137432353051507</v>
      </c>
      <c r="M1380" cm="1">
        <f t="array" aca="1" ref="M1380" ca="1">_xll.test_func(RANDBETWEEN(20,100))</f>
        <v>0.66257328721359343</v>
      </c>
      <c r="N1380" cm="1">
        <f t="array" aca="1" ref="N1380" ca="1">_xll.test_func(RANDBETWEEN(20,100))</f>
        <v>2.5133615482698553E-2</v>
      </c>
      <c r="O1380" cm="1">
        <f t="array" aca="1" ref="O1380" ca="1">_xll.test_func(RANDBETWEEN(20,100))</f>
        <v>7.6274053926133928E-2</v>
      </c>
      <c r="P1380" cm="1">
        <f t="array" aca="1" ref="P1380" ca="1">_xll.test_func(RANDBETWEEN(20,100))</f>
        <v>0.24298876964638919</v>
      </c>
      <c r="Q1380" cm="1">
        <f t="array" aca="1" ref="Q1380" ca="1">_xll.test_func(RANDBETWEEN(20,100))</f>
        <v>0.66249174933577193</v>
      </c>
      <c r="R1380" cm="1">
        <f t="array" aca="1" ref="R1380" ca="1">_xll.test_func(RANDBETWEEN(20,100))</f>
        <v>0.84521614231746589</v>
      </c>
      <c r="S1380" cm="1">
        <f t="array" aca="1" ref="S1380" ca="1">_xll.test_func(RANDBETWEEN(20,100))</f>
        <v>0.86364939429322607</v>
      </c>
      <c r="T1380" cm="1">
        <f t="array" aca="1" ref="T1380" ca="1">_xll.test_func(RANDBETWEEN(20,100))</f>
        <v>0.64226696129957805</v>
      </c>
      <c r="U1380" cm="1">
        <f t="array" aca="1" ref="U1380" ca="1">_xll.test_func(RANDBETWEEN(20,100))</f>
        <v>0.35744096824075539</v>
      </c>
      <c r="V1380" cm="1">
        <f t="array" aca="1" ref="V1380" ca="1">_xll.test_func(RANDBETWEEN(20,100))</f>
        <v>0.71843719433018394</v>
      </c>
      <c r="W1380" cm="1">
        <f t="array" aca="1" ref="W1380" ca="1">_xll.test_func(RANDBETWEEN(20,100))</f>
        <v>0.44940175177363845</v>
      </c>
      <c r="X1380" cm="1">
        <f t="array" aca="1" ref="X1380" ca="1">_xll.test_func(RANDBETWEEN(20,100))</f>
        <v>0.14829880235604237</v>
      </c>
      <c r="Y1380" cm="1">
        <f t="array" aca="1" ref="Y1380" ca="1">_xll.test_func(RANDBETWEEN(20,100))</f>
        <v>0.37702020638416794</v>
      </c>
      <c r="Z1380" cm="1">
        <f t="array" aca="1" ref="Z1380" ca="1">_xll.test_func(RANDBETWEEN(20,100))</f>
        <v>0.77301492866423516</v>
      </c>
    </row>
    <row r="1381" spans="1:26" x14ac:dyDescent="0.45">
      <c r="A1381" cm="1">
        <f t="array" aca="1" ref="A1381" ca="1">_xll.test_func(RANDBETWEEN(20,100))</f>
        <v>0.25070877804397851</v>
      </c>
      <c r="B1381" cm="1">
        <f t="array" aca="1" ref="B1381" ca="1">_xll.test_func(RANDBETWEEN(20,100))</f>
        <v>0.3550526558443407</v>
      </c>
      <c r="C1381" cm="1">
        <f t="array" aca="1" ref="C1381" ca="1">_xll.test_func(RANDBETWEEN(20,100))</f>
        <v>2.6798782286775753E-2</v>
      </c>
      <c r="D1381" cm="1">
        <f t="array" aca="1" ref="D1381" ca="1">_xll.test_func(RANDBETWEEN(20,100))</f>
        <v>0.4568188447940883</v>
      </c>
      <c r="E1381" cm="1">
        <f t="array" aca="1" ref="E1381" ca="1">_xll.test_func(RANDBETWEEN(20,100))</f>
        <v>0.21656135827279602</v>
      </c>
      <c r="F1381" cm="1">
        <f t="array" aca="1" ref="F1381" ca="1">_xll.test_func(RANDBETWEEN(20,100))</f>
        <v>0.7105865931388522</v>
      </c>
      <c r="G1381" cm="1">
        <f t="array" aca="1" ref="G1381" ca="1">_xll.test_func(RANDBETWEEN(20,100))</f>
        <v>0.90014304794561117</v>
      </c>
      <c r="H1381" cm="1">
        <f t="array" aca="1" ref="H1381" ca="1">_xll.test_func(RANDBETWEEN(20,100))</f>
        <v>0.77688516356701154</v>
      </c>
      <c r="I1381" cm="1">
        <f t="array" aca="1" ref="I1381" ca="1">_xll.test_func(RANDBETWEEN(20,100))</f>
        <v>9.0985669139801773E-2</v>
      </c>
      <c r="J1381" cm="1">
        <f t="array" aca="1" ref="J1381" ca="1">_xll.test_func(RANDBETWEEN(20,100))</f>
        <v>0.16336829934312658</v>
      </c>
      <c r="K1381" cm="1">
        <f t="array" aca="1" ref="K1381" ca="1">_xll.test_func(RANDBETWEEN(20,100))</f>
        <v>0.13150761124847835</v>
      </c>
      <c r="L1381" cm="1">
        <f t="array" aca="1" ref="L1381" ca="1">_xll.test_func(RANDBETWEEN(20,100))</f>
        <v>0.5076197831671313</v>
      </c>
      <c r="M1381" cm="1">
        <f t="array" aca="1" ref="M1381" ca="1">_xll.test_func(RANDBETWEEN(20,100))</f>
        <v>0.72597952146822775</v>
      </c>
      <c r="N1381" cm="1">
        <f t="array" aca="1" ref="N1381" ca="1">_xll.test_func(RANDBETWEEN(20,100))</f>
        <v>0.83751820009172717</v>
      </c>
      <c r="O1381" cm="1">
        <f t="array" aca="1" ref="O1381" ca="1">_xll.test_func(RANDBETWEEN(20,100))</f>
        <v>0.16095075388922328</v>
      </c>
      <c r="P1381" cm="1">
        <f t="array" aca="1" ref="P1381" ca="1">_xll.test_func(RANDBETWEEN(20,100))</f>
        <v>0.65934695758418194</v>
      </c>
      <c r="Q1381" cm="1">
        <f t="array" aca="1" ref="Q1381" ca="1">_xll.test_func(RANDBETWEEN(20,100))</f>
        <v>0.53618291808437546</v>
      </c>
      <c r="R1381" cm="1">
        <f t="array" aca="1" ref="R1381" ca="1">_xll.test_func(RANDBETWEEN(20,100))</f>
        <v>0.75920019812230632</v>
      </c>
      <c r="S1381" cm="1">
        <f t="array" aca="1" ref="S1381" ca="1">_xll.test_func(RANDBETWEEN(20,100))</f>
        <v>0.40862799142277534</v>
      </c>
      <c r="T1381" cm="1">
        <f t="array" aca="1" ref="T1381" ca="1">_xll.test_func(RANDBETWEEN(20,100))</f>
        <v>0.1769716640992281</v>
      </c>
      <c r="U1381" cm="1">
        <f t="array" aca="1" ref="U1381" ca="1">_xll.test_func(RANDBETWEEN(20,100))</f>
        <v>0.46563731951744486</v>
      </c>
      <c r="V1381" cm="1">
        <f t="array" aca="1" ref="V1381" ca="1">_xll.test_func(RANDBETWEEN(20,100))</f>
        <v>5.833176797186565E-2</v>
      </c>
      <c r="W1381" cm="1">
        <f t="array" aca="1" ref="W1381" ca="1">_xll.test_func(RANDBETWEEN(20,100))</f>
        <v>0.76095781627717718</v>
      </c>
      <c r="X1381" cm="1">
        <f t="array" aca="1" ref="X1381" ca="1">_xll.test_func(RANDBETWEEN(20,100))</f>
        <v>0.68903355667424293</v>
      </c>
      <c r="Y1381" cm="1">
        <f t="array" aca="1" ref="Y1381" ca="1">_xll.test_func(RANDBETWEEN(20,100))</f>
        <v>0.14615052660326353</v>
      </c>
      <c r="Z1381" cm="1">
        <f t="array" aca="1" ref="Z1381" ca="1">_xll.test_func(RANDBETWEEN(20,100))</f>
        <v>0.3278657981939192</v>
      </c>
    </row>
    <row r="1382" spans="1:26" x14ac:dyDescent="0.45">
      <c r="A1382" cm="1">
        <f t="array" aca="1" ref="A1382" ca="1">_xll.test_func(RANDBETWEEN(20,100))</f>
        <v>0.12054255464388408</v>
      </c>
      <c r="B1382" cm="1">
        <f t="array" aca="1" ref="B1382" ca="1">_xll.test_func(RANDBETWEEN(20,100))</f>
        <v>0.62187122481038382</v>
      </c>
      <c r="C1382" cm="1">
        <f t="array" aca="1" ref="C1382" ca="1">_xll.test_func(RANDBETWEEN(20,100))</f>
        <v>9.7961674628629328E-2</v>
      </c>
      <c r="D1382" cm="1">
        <f t="array" aca="1" ref="D1382" ca="1">_xll.test_func(RANDBETWEEN(20,100))</f>
        <v>0.18336339135442828</v>
      </c>
      <c r="E1382" cm="1">
        <f t="array" aca="1" ref="E1382" ca="1">_xll.test_func(RANDBETWEEN(20,100))</f>
        <v>0.19751125876952957</v>
      </c>
      <c r="F1382" cm="1">
        <f t="array" aca="1" ref="F1382" ca="1">_xll.test_func(RANDBETWEEN(20,100))</f>
        <v>0.61961136548293128</v>
      </c>
      <c r="G1382" cm="1">
        <f t="array" aca="1" ref="G1382" ca="1">_xll.test_func(RANDBETWEEN(20,100))</f>
        <v>0.10228064511696018</v>
      </c>
      <c r="H1382" cm="1">
        <f t="array" aca="1" ref="H1382" ca="1">_xll.test_func(RANDBETWEEN(20,100))</f>
        <v>1.1167035968534907E-2</v>
      </c>
      <c r="I1382" cm="1">
        <f t="array" aca="1" ref="I1382" ca="1">_xll.test_func(RANDBETWEEN(20,100))</f>
        <v>0.81945977718454244</v>
      </c>
      <c r="J1382" cm="1">
        <f t="array" aca="1" ref="J1382" ca="1">_xll.test_func(RANDBETWEEN(20,100))</f>
        <v>0.5081760184508427</v>
      </c>
      <c r="K1382" cm="1">
        <f t="array" aca="1" ref="K1382" ca="1">_xll.test_func(RANDBETWEEN(20,100))</f>
        <v>0.67459039784452735</v>
      </c>
      <c r="L1382" cm="1">
        <f t="array" aca="1" ref="L1382" ca="1">_xll.test_func(RANDBETWEEN(20,100))</f>
        <v>3.1512428424867137E-2</v>
      </c>
      <c r="M1382" cm="1">
        <f t="array" aca="1" ref="M1382" ca="1">_xll.test_func(RANDBETWEEN(20,100))</f>
        <v>0.94235607281177625</v>
      </c>
      <c r="N1382" cm="1">
        <f t="array" aca="1" ref="N1382" ca="1">_xll.test_func(RANDBETWEEN(20,100))</f>
        <v>0.50145272234822513</v>
      </c>
      <c r="O1382" cm="1">
        <f t="array" aca="1" ref="O1382" ca="1">_xll.test_func(RANDBETWEEN(20,100))</f>
        <v>0.55001305901907405</v>
      </c>
      <c r="P1382" cm="1">
        <f t="array" aca="1" ref="P1382" ca="1">_xll.test_func(RANDBETWEEN(20,100))</f>
        <v>3.5543459264305334E-2</v>
      </c>
      <c r="Q1382" cm="1">
        <f t="array" aca="1" ref="Q1382" ca="1">_xll.test_func(RANDBETWEEN(20,100))</f>
        <v>7.1247563418271653E-2</v>
      </c>
      <c r="R1382" cm="1">
        <f t="array" aca="1" ref="R1382" ca="1">_xll.test_func(RANDBETWEEN(20,100))</f>
        <v>0.61816790342179229</v>
      </c>
      <c r="S1382" cm="1">
        <f t="array" aca="1" ref="S1382" ca="1">_xll.test_func(RANDBETWEEN(20,100))</f>
        <v>0.60670496728343115</v>
      </c>
      <c r="T1382" cm="1">
        <f t="array" aca="1" ref="T1382" ca="1">_xll.test_func(RANDBETWEEN(20,100))</f>
        <v>0.16805999904781882</v>
      </c>
      <c r="U1382" cm="1">
        <f t="array" aca="1" ref="U1382" ca="1">_xll.test_func(RANDBETWEEN(20,100))</f>
        <v>0.95065090820969489</v>
      </c>
      <c r="V1382" cm="1">
        <f t="array" aca="1" ref="V1382" ca="1">_xll.test_func(RANDBETWEEN(20,100))</f>
        <v>0.87878804563685542</v>
      </c>
      <c r="W1382" cm="1">
        <f t="array" aca="1" ref="W1382" ca="1">_xll.test_func(RANDBETWEEN(20,100))</f>
        <v>0.96200688390400324</v>
      </c>
      <c r="X1382" cm="1">
        <f t="array" aca="1" ref="X1382" ca="1">_xll.test_func(RANDBETWEEN(20,100))</f>
        <v>0.34847353864290059</v>
      </c>
      <c r="Y1382" cm="1">
        <f t="array" aca="1" ref="Y1382" ca="1">_xll.test_func(RANDBETWEEN(20,100))</f>
        <v>0.3395700519446182</v>
      </c>
      <c r="Z1382" cm="1">
        <f t="array" aca="1" ref="Z1382" ca="1">_xll.test_func(RANDBETWEEN(20,100))</f>
        <v>0.35049055381973337</v>
      </c>
    </row>
    <row r="1383" spans="1:26" x14ac:dyDescent="0.45">
      <c r="A1383" cm="1">
        <f t="array" aca="1" ref="A1383" ca="1">_xll.test_func(RANDBETWEEN(20,100))</f>
        <v>0.88629704507797447</v>
      </c>
      <c r="B1383" cm="1">
        <f t="array" aca="1" ref="B1383" ca="1">_xll.test_func(RANDBETWEEN(20,100))</f>
        <v>3.3666740914887458E-2</v>
      </c>
      <c r="C1383" cm="1">
        <f t="array" aca="1" ref="C1383" ca="1">_xll.test_func(RANDBETWEEN(20,100))</f>
        <v>0.80275339950840596</v>
      </c>
      <c r="D1383" cm="1">
        <f t="array" aca="1" ref="D1383" ca="1">_xll.test_func(RANDBETWEEN(20,100))</f>
        <v>0.37826446118207518</v>
      </c>
      <c r="E1383" cm="1">
        <f t="array" aca="1" ref="E1383" ca="1">_xll.test_func(RANDBETWEEN(20,100))</f>
        <v>0.68815354309407573</v>
      </c>
      <c r="F1383" cm="1">
        <f t="array" aca="1" ref="F1383" ca="1">_xll.test_func(RANDBETWEEN(20,100))</f>
        <v>0.38336921036547111</v>
      </c>
      <c r="G1383" cm="1">
        <f t="array" aca="1" ref="G1383" ca="1">_xll.test_func(RANDBETWEEN(20,100))</f>
        <v>0.34990303007916318</v>
      </c>
      <c r="H1383" cm="1">
        <f t="array" aca="1" ref="H1383" ca="1">_xll.test_func(RANDBETWEEN(20,100))</f>
        <v>0.52170243836363217</v>
      </c>
      <c r="I1383" cm="1">
        <f t="array" aca="1" ref="I1383" ca="1">_xll.test_func(RANDBETWEEN(20,100))</f>
        <v>0.86178192175687496</v>
      </c>
      <c r="J1383" cm="1">
        <f t="array" aca="1" ref="J1383" ca="1">_xll.test_func(RANDBETWEEN(20,100))</f>
        <v>6.7261386203688919E-2</v>
      </c>
      <c r="K1383" cm="1">
        <f t="array" aca="1" ref="K1383" ca="1">_xll.test_func(RANDBETWEEN(20,100))</f>
        <v>0.94223009930515889</v>
      </c>
      <c r="L1383" cm="1">
        <f t="array" aca="1" ref="L1383" ca="1">_xll.test_func(RANDBETWEEN(20,100))</f>
        <v>0.63209868325599294</v>
      </c>
      <c r="M1383" cm="1">
        <f t="array" aca="1" ref="M1383" ca="1">_xll.test_func(RANDBETWEEN(20,100))</f>
        <v>0.97425763007868593</v>
      </c>
      <c r="N1383" cm="1">
        <f t="array" aca="1" ref="N1383" ca="1">_xll.test_func(RANDBETWEEN(20,100))</f>
        <v>0.71317857955550201</v>
      </c>
      <c r="O1383" cm="1">
        <f t="array" aca="1" ref="O1383" ca="1">_xll.test_func(RANDBETWEEN(20,100))</f>
        <v>0.24322457924479748</v>
      </c>
      <c r="P1383" cm="1">
        <f t="array" aca="1" ref="P1383" ca="1">_xll.test_func(RANDBETWEEN(20,100))</f>
        <v>0.17262406129543933</v>
      </c>
      <c r="Q1383" cm="1">
        <f t="array" aca="1" ref="Q1383" ca="1">_xll.test_func(RANDBETWEEN(20,100))</f>
        <v>6.2949881657778539E-2</v>
      </c>
      <c r="R1383" cm="1">
        <f t="array" aca="1" ref="R1383" ca="1">_xll.test_func(RANDBETWEEN(20,100))</f>
        <v>0.10881562359347208</v>
      </c>
      <c r="S1383" cm="1">
        <f t="array" aca="1" ref="S1383" ca="1">_xll.test_func(RANDBETWEEN(20,100))</f>
        <v>0.61731951347697644</v>
      </c>
      <c r="T1383" cm="1">
        <f t="array" aca="1" ref="T1383" ca="1">_xll.test_func(RANDBETWEEN(20,100))</f>
        <v>0.56308571310744149</v>
      </c>
      <c r="U1383" cm="1">
        <f t="array" aca="1" ref="U1383" ca="1">_xll.test_func(RANDBETWEEN(20,100))</f>
        <v>0.79590410002089773</v>
      </c>
      <c r="V1383" cm="1">
        <f t="array" aca="1" ref="V1383" ca="1">_xll.test_func(RANDBETWEEN(20,100))</f>
        <v>0.98466261439203406</v>
      </c>
      <c r="W1383" cm="1">
        <f t="array" aca="1" ref="W1383" ca="1">_xll.test_func(RANDBETWEEN(20,100))</f>
        <v>0.33106381661131207</v>
      </c>
      <c r="X1383" cm="1">
        <f t="array" aca="1" ref="X1383" ca="1">_xll.test_func(RANDBETWEEN(20,100))</f>
        <v>0.14922024395598343</v>
      </c>
      <c r="Y1383" cm="1">
        <f t="array" aca="1" ref="Y1383" ca="1">_xll.test_func(RANDBETWEEN(20,100))</f>
        <v>0.57248825535351</v>
      </c>
      <c r="Z1383" cm="1">
        <f t="array" aca="1" ref="Z1383" ca="1">_xll.test_func(RANDBETWEEN(20,100))</f>
        <v>0.94357788098038387</v>
      </c>
    </row>
    <row r="1384" spans="1:26" x14ac:dyDescent="0.45">
      <c r="A1384" cm="1">
        <f t="array" aca="1" ref="A1384" ca="1">_xll.test_func(RANDBETWEEN(20,100))</f>
        <v>0.61384281323878853</v>
      </c>
      <c r="B1384" cm="1">
        <f t="array" aca="1" ref="B1384" ca="1">_xll.test_func(RANDBETWEEN(20,100))</f>
        <v>0.82927644885467355</v>
      </c>
      <c r="C1384" cm="1">
        <f t="array" aca="1" ref="C1384" ca="1">_xll.test_func(RANDBETWEEN(20,100))</f>
        <v>2.8851850308228913E-2</v>
      </c>
      <c r="D1384" cm="1">
        <f t="array" aca="1" ref="D1384" ca="1">_xll.test_func(RANDBETWEEN(20,100))</f>
        <v>0.89471017797927155</v>
      </c>
      <c r="E1384" cm="1">
        <f t="array" aca="1" ref="E1384" ca="1">_xll.test_func(RANDBETWEEN(20,100))</f>
        <v>0.21941223513849503</v>
      </c>
      <c r="F1384" cm="1">
        <f t="array" aca="1" ref="F1384" ca="1">_xll.test_func(RANDBETWEEN(20,100))</f>
        <v>0.32625790745062239</v>
      </c>
      <c r="G1384" cm="1">
        <f t="array" aca="1" ref="G1384" ca="1">_xll.test_func(RANDBETWEEN(20,100))</f>
        <v>0.8099773434546802</v>
      </c>
      <c r="H1384" cm="1">
        <f t="array" aca="1" ref="H1384" ca="1">_xll.test_func(RANDBETWEEN(20,100))</f>
        <v>0.39347084677620781</v>
      </c>
      <c r="I1384" cm="1">
        <f t="array" aca="1" ref="I1384" ca="1">_xll.test_func(RANDBETWEEN(20,100))</f>
        <v>0.32214277195024021</v>
      </c>
      <c r="J1384" cm="1">
        <f t="array" aca="1" ref="J1384" ca="1">_xll.test_func(RANDBETWEEN(20,100))</f>
        <v>0.30221991246870195</v>
      </c>
      <c r="K1384" cm="1">
        <f t="array" aca="1" ref="K1384" ca="1">_xll.test_func(RANDBETWEEN(20,100))</f>
        <v>0.26780661974979436</v>
      </c>
      <c r="L1384" cm="1">
        <f t="array" aca="1" ref="L1384" ca="1">_xll.test_func(RANDBETWEEN(20,100))</f>
        <v>0.27692962431681317</v>
      </c>
      <c r="M1384" cm="1">
        <f t="array" aca="1" ref="M1384" ca="1">_xll.test_func(RANDBETWEEN(20,100))</f>
        <v>0.60864635265326661</v>
      </c>
      <c r="N1384" cm="1">
        <f t="array" aca="1" ref="N1384" ca="1">_xll.test_func(RANDBETWEEN(20,100))</f>
        <v>0.12977560374007358</v>
      </c>
      <c r="O1384" cm="1">
        <f t="array" aca="1" ref="O1384" ca="1">_xll.test_func(RANDBETWEEN(20,100))</f>
        <v>0.9435792011589923</v>
      </c>
      <c r="P1384" cm="1">
        <f t="array" aca="1" ref="P1384" ca="1">_xll.test_func(RANDBETWEEN(20,100))</f>
        <v>0.92171545407502697</v>
      </c>
      <c r="Q1384" cm="1">
        <f t="array" aca="1" ref="Q1384" ca="1">_xll.test_func(RANDBETWEEN(20,100))</f>
        <v>0.3866682008542629</v>
      </c>
      <c r="R1384" cm="1">
        <f t="array" aca="1" ref="R1384" ca="1">_xll.test_func(RANDBETWEEN(20,100))</f>
        <v>0.6239535954837192</v>
      </c>
      <c r="S1384" cm="1">
        <f t="array" aca="1" ref="S1384" ca="1">_xll.test_func(RANDBETWEEN(20,100))</f>
        <v>2.1526504508730841E-2</v>
      </c>
      <c r="T1384" cm="1">
        <f t="array" aca="1" ref="T1384" ca="1">_xll.test_func(RANDBETWEEN(20,100))</f>
        <v>0.91544151194741041</v>
      </c>
      <c r="U1384" cm="1">
        <f t="array" aca="1" ref="U1384" ca="1">_xll.test_func(RANDBETWEEN(20,100))</f>
        <v>0.6394487760875146</v>
      </c>
      <c r="V1384" cm="1">
        <f t="array" aca="1" ref="V1384" ca="1">_xll.test_func(RANDBETWEEN(20,100))</f>
        <v>0.97101155408416417</v>
      </c>
      <c r="W1384" cm="1">
        <f t="array" aca="1" ref="W1384" ca="1">_xll.test_func(RANDBETWEEN(20,100))</f>
        <v>0.88271840924320288</v>
      </c>
      <c r="X1384" cm="1">
        <f t="array" aca="1" ref="X1384" ca="1">_xll.test_func(RANDBETWEEN(20,100))</f>
        <v>2.02476022487113E-3</v>
      </c>
      <c r="Y1384" cm="1">
        <f t="array" aca="1" ref="Y1384" ca="1">_xll.test_func(RANDBETWEEN(20,100))</f>
        <v>0.76898459560248578</v>
      </c>
      <c r="Z1384" cm="1">
        <f t="array" aca="1" ref="Z1384" ca="1">_xll.test_func(RANDBETWEEN(20,100))</f>
        <v>0.61791385233414953</v>
      </c>
    </row>
    <row r="1385" spans="1:26" x14ac:dyDescent="0.45">
      <c r="A1385" cm="1">
        <f t="array" aca="1" ref="A1385" ca="1">_xll.test_func(RANDBETWEEN(20,100))</f>
        <v>0.10743914929293179</v>
      </c>
      <c r="B1385" cm="1">
        <f t="array" aca="1" ref="B1385" ca="1">_xll.test_func(RANDBETWEEN(20,100))</f>
        <v>0.78527511757919366</v>
      </c>
      <c r="C1385" cm="1">
        <f t="array" aca="1" ref="C1385" ca="1">_xll.test_func(RANDBETWEEN(20,100))</f>
        <v>9.710389608513316E-2</v>
      </c>
      <c r="D1385" cm="1">
        <f t="array" aca="1" ref="D1385" ca="1">_xll.test_func(RANDBETWEEN(20,100))</f>
        <v>0.37705724714910627</v>
      </c>
      <c r="E1385" cm="1">
        <f t="array" aca="1" ref="E1385" ca="1">_xll.test_func(RANDBETWEEN(20,100))</f>
        <v>0.93913440725733932</v>
      </c>
      <c r="F1385" cm="1">
        <f t="array" aca="1" ref="F1385" ca="1">_xll.test_func(RANDBETWEEN(20,100))</f>
        <v>0.66579623247349007</v>
      </c>
      <c r="G1385" cm="1">
        <f t="array" aca="1" ref="G1385" ca="1">_xll.test_func(RANDBETWEEN(20,100))</f>
        <v>0.30441622229396115</v>
      </c>
      <c r="H1385" cm="1">
        <f t="array" aca="1" ref="H1385" ca="1">_xll.test_func(RANDBETWEEN(20,100))</f>
        <v>0.46070514046947997</v>
      </c>
      <c r="I1385" cm="1">
        <f t="array" aca="1" ref="I1385" ca="1">_xll.test_func(RANDBETWEEN(20,100))</f>
        <v>0.92637049697180884</v>
      </c>
      <c r="J1385" cm="1">
        <f t="array" aca="1" ref="J1385" ca="1">_xll.test_func(RANDBETWEEN(20,100))</f>
        <v>0.55095233089149043</v>
      </c>
      <c r="K1385" cm="1">
        <f t="array" aca="1" ref="K1385" ca="1">_xll.test_func(RANDBETWEEN(20,100))</f>
        <v>0.44602071395020931</v>
      </c>
      <c r="L1385" cm="1">
        <f t="array" aca="1" ref="L1385" ca="1">_xll.test_func(RANDBETWEEN(20,100))</f>
        <v>0.43745154098400979</v>
      </c>
      <c r="M1385" cm="1">
        <f t="array" aca="1" ref="M1385" ca="1">_xll.test_func(RANDBETWEEN(20,100))</f>
        <v>0.67640099172323132</v>
      </c>
      <c r="N1385" cm="1">
        <f t="array" aca="1" ref="N1385" ca="1">_xll.test_func(RANDBETWEEN(20,100))</f>
        <v>0.61216123921183874</v>
      </c>
      <c r="O1385" cm="1">
        <f t="array" aca="1" ref="O1385" ca="1">_xll.test_func(RANDBETWEEN(20,100))</f>
        <v>0.10298263674587532</v>
      </c>
      <c r="P1385" cm="1">
        <f t="array" aca="1" ref="P1385" ca="1">_xll.test_func(RANDBETWEEN(20,100))</f>
        <v>0.83372274817160452</v>
      </c>
      <c r="Q1385" cm="1">
        <f t="array" aca="1" ref="Q1385" ca="1">_xll.test_func(RANDBETWEEN(20,100))</f>
        <v>0.36204150117087602</v>
      </c>
      <c r="R1385" cm="1">
        <f t="array" aca="1" ref="R1385" ca="1">_xll.test_func(RANDBETWEEN(20,100))</f>
        <v>0.60253818000252002</v>
      </c>
      <c r="S1385" cm="1">
        <f t="array" aca="1" ref="S1385" ca="1">_xll.test_func(RANDBETWEEN(20,100))</f>
        <v>7.137550306663297E-2</v>
      </c>
      <c r="T1385" cm="1">
        <f t="array" aca="1" ref="T1385" ca="1">_xll.test_func(RANDBETWEEN(20,100))</f>
        <v>0.11798676118557939</v>
      </c>
      <c r="U1385" cm="1">
        <f t="array" aca="1" ref="U1385" ca="1">_xll.test_func(RANDBETWEEN(20,100))</f>
        <v>0.49269195046558217</v>
      </c>
      <c r="V1385" cm="1">
        <f t="array" aca="1" ref="V1385" ca="1">_xll.test_func(RANDBETWEEN(20,100))</f>
        <v>0.25905798308152933</v>
      </c>
      <c r="W1385" cm="1">
        <f t="array" aca="1" ref="W1385" ca="1">_xll.test_func(RANDBETWEEN(20,100))</f>
        <v>9.6154457513964231E-2</v>
      </c>
      <c r="X1385" cm="1">
        <f t="array" aca="1" ref="X1385" ca="1">_xll.test_func(RANDBETWEEN(20,100))</f>
        <v>0.9868599729488684</v>
      </c>
      <c r="Y1385" cm="1">
        <f t="array" aca="1" ref="Y1385" ca="1">_xll.test_func(RANDBETWEEN(20,100))</f>
        <v>0.13811753535531537</v>
      </c>
      <c r="Z1385" cm="1">
        <f t="array" aca="1" ref="Z1385" ca="1">_xll.test_func(RANDBETWEEN(20,100))</f>
        <v>0.90483518468256119</v>
      </c>
    </row>
    <row r="1386" spans="1:26" x14ac:dyDescent="0.45">
      <c r="A1386" cm="1">
        <f t="array" aca="1" ref="A1386" ca="1">_xll.test_func(RANDBETWEEN(20,100))</f>
        <v>0.31060554506388688</v>
      </c>
      <c r="B1386" cm="1">
        <f t="array" aca="1" ref="B1386" ca="1">_xll.test_func(RANDBETWEEN(20,100))</f>
        <v>0.96702148683808775</v>
      </c>
      <c r="C1386" cm="1">
        <f t="array" aca="1" ref="C1386" ca="1">_xll.test_func(RANDBETWEEN(20,100))</f>
        <v>0.48909424883475566</v>
      </c>
      <c r="D1386" cm="1">
        <f t="array" aca="1" ref="D1386" ca="1">_xll.test_func(RANDBETWEEN(20,100))</f>
        <v>0.66819773347515388</v>
      </c>
      <c r="E1386" cm="1">
        <f t="array" aca="1" ref="E1386" ca="1">_xll.test_func(RANDBETWEEN(20,100))</f>
        <v>0.83304329522177534</v>
      </c>
      <c r="F1386" cm="1">
        <f t="array" aca="1" ref="F1386" ca="1">_xll.test_func(RANDBETWEEN(20,100))</f>
        <v>0.58027711816292793</v>
      </c>
      <c r="G1386" cm="1">
        <f t="array" aca="1" ref="G1386" ca="1">_xll.test_func(RANDBETWEEN(20,100))</f>
        <v>0.79966970704062057</v>
      </c>
      <c r="H1386" cm="1">
        <f t="array" aca="1" ref="H1386" ca="1">_xll.test_func(RANDBETWEEN(20,100))</f>
        <v>2.2899942736533643E-2</v>
      </c>
      <c r="I1386" cm="1">
        <f t="array" aca="1" ref="I1386" ca="1">_xll.test_func(RANDBETWEEN(20,100))</f>
        <v>0.73482168759728506</v>
      </c>
      <c r="J1386" cm="1">
        <f t="array" aca="1" ref="J1386" ca="1">_xll.test_func(RANDBETWEEN(20,100))</f>
        <v>0.40790133869330225</v>
      </c>
      <c r="K1386" cm="1">
        <f t="array" aca="1" ref="K1386" ca="1">_xll.test_func(RANDBETWEEN(20,100))</f>
        <v>0.85067900113751727</v>
      </c>
      <c r="L1386" cm="1">
        <f t="array" aca="1" ref="L1386" ca="1">_xll.test_func(RANDBETWEEN(20,100))</f>
        <v>0.88593918215057421</v>
      </c>
      <c r="M1386" cm="1">
        <f t="array" aca="1" ref="M1386" ca="1">_xll.test_func(RANDBETWEEN(20,100))</f>
        <v>3.1418171379599428E-3</v>
      </c>
      <c r="N1386" cm="1">
        <f t="array" aca="1" ref="N1386" ca="1">_xll.test_func(RANDBETWEEN(20,100))</f>
        <v>0.91277152852695409</v>
      </c>
      <c r="O1386" cm="1">
        <f t="array" aca="1" ref="O1386" ca="1">_xll.test_func(RANDBETWEEN(20,100))</f>
        <v>0.40152433048598207</v>
      </c>
      <c r="P1386" cm="1">
        <f t="array" aca="1" ref="P1386" ca="1">_xll.test_func(RANDBETWEEN(20,100))</f>
        <v>0.19949216125118135</v>
      </c>
      <c r="Q1386" cm="1">
        <f t="array" aca="1" ref="Q1386" ca="1">_xll.test_func(RANDBETWEEN(20,100))</f>
        <v>0.97014552076586424</v>
      </c>
      <c r="R1386" cm="1">
        <f t="array" aca="1" ref="R1386" ca="1">_xll.test_func(RANDBETWEEN(20,100))</f>
        <v>0.76805395492234163</v>
      </c>
      <c r="S1386" cm="1">
        <f t="array" aca="1" ref="S1386" ca="1">_xll.test_func(RANDBETWEEN(20,100))</f>
        <v>0.57519081515551396</v>
      </c>
      <c r="T1386" cm="1">
        <f t="array" aca="1" ref="T1386" ca="1">_xll.test_func(RANDBETWEEN(20,100))</f>
        <v>0.63703183622491955</v>
      </c>
      <c r="U1386" cm="1">
        <f t="array" aca="1" ref="U1386" ca="1">_xll.test_func(RANDBETWEEN(20,100))</f>
        <v>0.26710663609019569</v>
      </c>
      <c r="V1386" cm="1">
        <f t="array" aca="1" ref="V1386" ca="1">_xll.test_func(RANDBETWEEN(20,100))</f>
        <v>0.60288903767890645</v>
      </c>
      <c r="W1386" cm="1">
        <f t="array" aca="1" ref="W1386" ca="1">_xll.test_func(RANDBETWEEN(20,100))</f>
        <v>0.23552906241325108</v>
      </c>
      <c r="X1386" cm="1">
        <f t="array" aca="1" ref="X1386" ca="1">_xll.test_func(RANDBETWEEN(20,100))</f>
        <v>0.91096297710014551</v>
      </c>
      <c r="Y1386" cm="1">
        <f t="array" aca="1" ref="Y1386" ca="1">_xll.test_func(RANDBETWEEN(20,100))</f>
        <v>0.47028529605534747</v>
      </c>
      <c r="Z1386" cm="1">
        <f t="array" aca="1" ref="Z1386" ca="1">_xll.test_func(RANDBETWEEN(20,100))</f>
        <v>0.45721506440530779</v>
      </c>
    </row>
    <row r="1387" spans="1:26" x14ac:dyDescent="0.45">
      <c r="A1387" cm="1">
        <f t="array" aca="1" ref="A1387" ca="1">_xll.test_func(RANDBETWEEN(20,100))</f>
        <v>8.4535194594837104E-2</v>
      </c>
      <c r="B1387" cm="1">
        <f t="array" aca="1" ref="B1387" ca="1">_xll.test_func(RANDBETWEEN(20,100))</f>
        <v>0.79133923109589976</v>
      </c>
      <c r="C1387" cm="1">
        <f t="array" aca="1" ref="C1387" ca="1">_xll.test_func(RANDBETWEEN(20,100))</f>
        <v>0.71166619092194905</v>
      </c>
      <c r="D1387" cm="1">
        <f t="array" aca="1" ref="D1387" ca="1">_xll.test_func(RANDBETWEEN(20,100))</f>
        <v>0.94697882787511678</v>
      </c>
      <c r="E1387" cm="1">
        <f t="array" aca="1" ref="E1387" ca="1">_xll.test_func(RANDBETWEEN(20,100))</f>
        <v>2.148221863473369E-2</v>
      </c>
      <c r="F1387" cm="1">
        <f t="array" aca="1" ref="F1387" ca="1">_xll.test_func(RANDBETWEEN(20,100))</f>
        <v>0.51339320260620991</v>
      </c>
      <c r="G1387" cm="1">
        <f t="array" aca="1" ref="G1387" ca="1">_xll.test_func(RANDBETWEEN(20,100))</f>
        <v>0.39847848629198462</v>
      </c>
      <c r="H1387" cm="1">
        <f t="array" aca="1" ref="H1387" ca="1">_xll.test_func(RANDBETWEEN(20,100))</f>
        <v>0.6588014492350186</v>
      </c>
      <c r="I1387" cm="1">
        <f t="array" aca="1" ref="I1387" ca="1">_xll.test_func(RANDBETWEEN(20,100))</f>
        <v>0.9578559648091568</v>
      </c>
      <c r="J1387" cm="1">
        <f t="array" aca="1" ref="J1387" ca="1">_xll.test_func(RANDBETWEEN(20,100))</f>
        <v>0.53066432883956338</v>
      </c>
      <c r="K1387" cm="1">
        <f t="array" aca="1" ref="K1387" ca="1">_xll.test_func(RANDBETWEEN(20,100))</f>
        <v>0.23176514447442437</v>
      </c>
      <c r="L1387" cm="1">
        <f t="array" aca="1" ref="L1387" ca="1">_xll.test_func(RANDBETWEEN(20,100))</f>
        <v>0.33532278762035495</v>
      </c>
      <c r="M1387" cm="1">
        <f t="array" aca="1" ref="M1387" ca="1">_xll.test_func(RANDBETWEEN(20,100))</f>
        <v>0.97921536262359432</v>
      </c>
      <c r="N1387" cm="1">
        <f t="array" aca="1" ref="N1387" ca="1">_xll.test_func(RANDBETWEEN(20,100))</f>
        <v>0.57768764511375004</v>
      </c>
      <c r="O1387" cm="1">
        <f t="array" aca="1" ref="O1387" ca="1">_xll.test_func(RANDBETWEEN(20,100))</f>
        <v>0.61158334737242581</v>
      </c>
      <c r="P1387" cm="1">
        <f t="array" aca="1" ref="P1387" ca="1">_xll.test_func(RANDBETWEEN(20,100))</f>
        <v>0.50607916278484455</v>
      </c>
      <c r="Q1387" cm="1">
        <f t="array" aca="1" ref="Q1387" ca="1">_xll.test_func(RANDBETWEEN(20,100))</f>
        <v>0.28982040954860749</v>
      </c>
      <c r="R1387" cm="1">
        <f t="array" aca="1" ref="R1387" ca="1">_xll.test_func(RANDBETWEEN(20,100))</f>
        <v>0.88260429980204613</v>
      </c>
      <c r="S1387" cm="1">
        <f t="array" aca="1" ref="S1387" ca="1">_xll.test_func(RANDBETWEEN(20,100))</f>
        <v>2.0076440499768283E-2</v>
      </c>
      <c r="T1387" cm="1">
        <f t="array" aca="1" ref="T1387" ca="1">_xll.test_func(RANDBETWEEN(20,100))</f>
        <v>0.22807587714930219</v>
      </c>
      <c r="U1387" cm="1">
        <f t="array" aca="1" ref="U1387" ca="1">_xll.test_func(RANDBETWEEN(20,100))</f>
        <v>0.73338835758968246</v>
      </c>
      <c r="V1387" cm="1">
        <f t="array" aca="1" ref="V1387" ca="1">_xll.test_func(RANDBETWEEN(20,100))</f>
        <v>0.45625947075468504</v>
      </c>
      <c r="W1387" cm="1">
        <f t="array" aca="1" ref="W1387" ca="1">_xll.test_func(RANDBETWEEN(20,100))</f>
        <v>0.40029923681344287</v>
      </c>
      <c r="X1387" cm="1">
        <f t="array" aca="1" ref="X1387" ca="1">_xll.test_func(RANDBETWEEN(20,100))</f>
        <v>0.86180744712978674</v>
      </c>
      <c r="Y1387" cm="1">
        <f t="array" aca="1" ref="Y1387" ca="1">_xll.test_func(RANDBETWEEN(20,100))</f>
        <v>0.12306869132850308</v>
      </c>
      <c r="Z1387" cm="1">
        <f t="array" aca="1" ref="Z1387" ca="1">_xll.test_func(RANDBETWEEN(20,100))</f>
        <v>0.40681853318014555</v>
      </c>
    </row>
    <row r="1388" spans="1:26" x14ac:dyDescent="0.45">
      <c r="A1388" cm="1">
        <f t="array" aca="1" ref="A1388" ca="1">_xll.test_func(RANDBETWEEN(20,100))</f>
        <v>7.0560201444500509E-2</v>
      </c>
      <c r="B1388" cm="1">
        <f t="array" aca="1" ref="B1388" ca="1">_xll.test_func(RANDBETWEEN(20,100))</f>
        <v>0.62451248416682759</v>
      </c>
      <c r="C1388" cm="1">
        <f t="array" aca="1" ref="C1388" ca="1">_xll.test_func(RANDBETWEEN(20,100))</f>
        <v>9.0735704583862348E-2</v>
      </c>
      <c r="D1388" cm="1">
        <f t="array" aca="1" ref="D1388" ca="1">_xll.test_func(RANDBETWEEN(20,100))</f>
        <v>5.3287656154392002E-2</v>
      </c>
      <c r="E1388" cm="1">
        <f t="array" aca="1" ref="E1388" ca="1">_xll.test_func(RANDBETWEEN(20,100))</f>
        <v>0.20124494732912873</v>
      </c>
      <c r="F1388" cm="1">
        <f t="array" aca="1" ref="F1388" ca="1">_xll.test_func(RANDBETWEEN(20,100))</f>
        <v>0.16069129773266877</v>
      </c>
      <c r="G1388" cm="1">
        <f t="array" aca="1" ref="G1388" ca="1">_xll.test_func(RANDBETWEEN(20,100))</f>
        <v>0.52138352346812533</v>
      </c>
      <c r="H1388" cm="1">
        <f t="array" aca="1" ref="H1388" ca="1">_xll.test_func(RANDBETWEEN(20,100))</f>
        <v>0.16349877612963928</v>
      </c>
      <c r="I1388" cm="1">
        <f t="array" aca="1" ref="I1388" ca="1">_xll.test_func(RANDBETWEEN(20,100))</f>
        <v>0.34823607031537468</v>
      </c>
      <c r="J1388" cm="1">
        <f t="array" aca="1" ref="J1388" ca="1">_xll.test_func(RANDBETWEEN(20,100))</f>
        <v>0.67684439098954641</v>
      </c>
      <c r="K1388" cm="1">
        <f t="array" aca="1" ref="K1388" ca="1">_xll.test_func(RANDBETWEEN(20,100))</f>
        <v>0.89857542810342583</v>
      </c>
      <c r="L1388" cm="1">
        <f t="array" aca="1" ref="L1388" ca="1">_xll.test_func(RANDBETWEEN(20,100))</f>
        <v>0.46901665966252964</v>
      </c>
      <c r="M1388" cm="1">
        <f t="array" aca="1" ref="M1388" ca="1">_xll.test_func(RANDBETWEEN(20,100))</f>
        <v>8.2240250011899343E-2</v>
      </c>
      <c r="N1388" cm="1">
        <f t="array" aca="1" ref="N1388" ca="1">_xll.test_func(RANDBETWEEN(20,100))</f>
        <v>0.76278823841794752</v>
      </c>
      <c r="O1388" cm="1">
        <f t="array" aca="1" ref="O1388" ca="1">_xll.test_func(RANDBETWEEN(20,100))</f>
        <v>0.843806121676137</v>
      </c>
      <c r="P1388" cm="1">
        <f t="array" aca="1" ref="P1388" ca="1">_xll.test_func(RANDBETWEEN(20,100))</f>
        <v>3.4012771129355877E-2</v>
      </c>
      <c r="Q1388" cm="1">
        <f t="array" aca="1" ref="Q1388" ca="1">_xll.test_func(RANDBETWEEN(20,100))</f>
        <v>0.26794856947214846</v>
      </c>
      <c r="R1388" cm="1">
        <f t="array" aca="1" ref="R1388" ca="1">_xll.test_func(RANDBETWEEN(20,100))</f>
        <v>0.36955830520853661</v>
      </c>
      <c r="S1388" cm="1">
        <f t="array" aca="1" ref="S1388" ca="1">_xll.test_func(RANDBETWEEN(20,100))</f>
        <v>0.40782801552616199</v>
      </c>
      <c r="T1388" cm="1">
        <f t="array" aca="1" ref="T1388" ca="1">_xll.test_func(RANDBETWEEN(20,100))</f>
        <v>0.13722624848275528</v>
      </c>
      <c r="U1388" cm="1">
        <f t="array" aca="1" ref="U1388" ca="1">_xll.test_func(RANDBETWEEN(20,100))</f>
        <v>0.95244302376836987</v>
      </c>
      <c r="V1388" cm="1">
        <f t="array" aca="1" ref="V1388" ca="1">_xll.test_func(RANDBETWEEN(20,100))</f>
        <v>0.17766201355189626</v>
      </c>
      <c r="W1388" cm="1">
        <f t="array" aca="1" ref="W1388" ca="1">_xll.test_func(RANDBETWEEN(20,100))</f>
        <v>0.83704666854368703</v>
      </c>
      <c r="X1388" cm="1">
        <f t="array" aca="1" ref="X1388" ca="1">_xll.test_func(RANDBETWEEN(20,100))</f>
        <v>0.75456222629313019</v>
      </c>
      <c r="Y1388" cm="1">
        <f t="array" aca="1" ref="Y1388" ca="1">_xll.test_func(RANDBETWEEN(20,100))</f>
        <v>0.39151793483774711</v>
      </c>
      <c r="Z1388" cm="1">
        <f t="array" aca="1" ref="Z1388" ca="1">_xll.test_func(RANDBETWEEN(20,100))</f>
        <v>0.12057147775486084</v>
      </c>
    </row>
    <row r="1389" spans="1:26" x14ac:dyDescent="0.45">
      <c r="A1389" cm="1">
        <f t="array" aca="1" ref="A1389" ca="1">_xll.test_func(RANDBETWEEN(20,100))</f>
        <v>2.2977338730046874E-2</v>
      </c>
      <c r="B1389" cm="1">
        <f t="array" aca="1" ref="B1389" ca="1">_xll.test_func(RANDBETWEEN(20,100))</f>
        <v>0.64851072730437054</v>
      </c>
      <c r="C1389" cm="1">
        <f t="array" aca="1" ref="C1389" ca="1">_xll.test_func(RANDBETWEEN(20,100))</f>
        <v>0.59079738289273032</v>
      </c>
      <c r="D1389" cm="1">
        <f t="array" aca="1" ref="D1389" ca="1">_xll.test_func(RANDBETWEEN(20,100))</f>
        <v>0.12777406232277255</v>
      </c>
      <c r="E1389" cm="1">
        <f t="array" aca="1" ref="E1389" ca="1">_xll.test_func(RANDBETWEEN(20,100))</f>
        <v>0.35661827363359139</v>
      </c>
      <c r="F1389" cm="1">
        <f t="array" aca="1" ref="F1389" ca="1">_xll.test_func(RANDBETWEEN(20,100))</f>
        <v>0.24877096888552744</v>
      </c>
      <c r="G1389" cm="1">
        <f t="array" aca="1" ref="G1389" ca="1">_xll.test_func(RANDBETWEEN(20,100))</f>
        <v>4.6654383471049797E-2</v>
      </c>
      <c r="H1389" cm="1">
        <f t="array" aca="1" ref="H1389" ca="1">_xll.test_func(RANDBETWEEN(20,100))</f>
        <v>0.39996913195744022</v>
      </c>
      <c r="I1389" cm="1">
        <f t="array" aca="1" ref="I1389" ca="1">_xll.test_func(RANDBETWEEN(20,100))</f>
        <v>0.77024158320672842</v>
      </c>
      <c r="J1389" cm="1">
        <f t="array" aca="1" ref="J1389" ca="1">_xll.test_func(RANDBETWEEN(20,100))</f>
        <v>0.82883504911268635</v>
      </c>
      <c r="K1389" cm="1">
        <f t="array" aca="1" ref="K1389" ca="1">_xll.test_func(RANDBETWEEN(20,100))</f>
        <v>0.68753699454741179</v>
      </c>
      <c r="L1389" cm="1">
        <f t="array" aca="1" ref="L1389" ca="1">_xll.test_func(RANDBETWEEN(20,100))</f>
        <v>0.9593068362982039</v>
      </c>
      <c r="M1389" cm="1">
        <f t="array" aca="1" ref="M1389" ca="1">_xll.test_func(RANDBETWEEN(20,100))</f>
        <v>0.30999868538383329</v>
      </c>
      <c r="N1389" cm="1">
        <f t="array" aca="1" ref="N1389" ca="1">_xll.test_func(RANDBETWEEN(20,100))</f>
        <v>0.12071815989122896</v>
      </c>
      <c r="O1389" cm="1">
        <f t="array" aca="1" ref="O1389" ca="1">_xll.test_func(RANDBETWEEN(20,100))</f>
        <v>0.85086677396901311</v>
      </c>
      <c r="P1389" cm="1">
        <f t="array" aca="1" ref="P1389" ca="1">_xll.test_func(RANDBETWEEN(20,100))</f>
        <v>6.6995014112672904E-2</v>
      </c>
      <c r="Q1389" cm="1">
        <f t="array" aca="1" ref="Q1389" ca="1">_xll.test_func(RANDBETWEEN(20,100))</f>
        <v>0.57863158047022334</v>
      </c>
      <c r="R1389" cm="1">
        <f t="array" aca="1" ref="R1389" ca="1">_xll.test_func(RANDBETWEEN(20,100))</f>
        <v>0.33206734908253965</v>
      </c>
      <c r="S1389" cm="1">
        <f t="array" aca="1" ref="S1389" ca="1">_xll.test_func(RANDBETWEEN(20,100))</f>
        <v>0.27769332900238169</v>
      </c>
      <c r="T1389" cm="1">
        <f t="array" aca="1" ref="T1389" ca="1">_xll.test_func(RANDBETWEEN(20,100))</f>
        <v>0.47030093290986835</v>
      </c>
      <c r="U1389" cm="1">
        <f t="array" aca="1" ref="U1389" ca="1">_xll.test_func(RANDBETWEEN(20,100))</f>
        <v>0.55486716151433135</v>
      </c>
      <c r="V1389" cm="1">
        <f t="array" aca="1" ref="V1389" ca="1">_xll.test_func(RANDBETWEEN(20,100))</f>
        <v>0.13681669894298193</v>
      </c>
      <c r="W1389" cm="1">
        <f t="array" aca="1" ref="W1389" ca="1">_xll.test_func(RANDBETWEEN(20,100))</f>
        <v>0.68875463580075913</v>
      </c>
      <c r="X1389" cm="1">
        <f t="array" aca="1" ref="X1389" ca="1">_xll.test_func(RANDBETWEEN(20,100))</f>
        <v>0.83890384948373298</v>
      </c>
      <c r="Y1389" cm="1">
        <f t="array" aca="1" ref="Y1389" ca="1">_xll.test_func(RANDBETWEEN(20,100))</f>
        <v>0.83894290893331369</v>
      </c>
      <c r="Z1389" cm="1">
        <f t="array" aca="1" ref="Z1389" ca="1">_xll.test_func(RANDBETWEEN(20,100))</f>
        <v>0.12450448062742007</v>
      </c>
    </row>
    <row r="1390" spans="1:26" x14ac:dyDescent="0.45">
      <c r="A1390" cm="1">
        <f t="array" aca="1" ref="A1390" ca="1">_xll.test_func(RANDBETWEEN(20,100))</f>
        <v>0.74150317314042979</v>
      </c>
      <c r="B1390" cm="1">
        <f t="array" aca="1" ref="B1390" ca="1">_xll.test_func(RANDBETWEEN(20,100))</f>
        <v>8.6932281206328232E-2</v>
      </c>
      <c r="C1390" cm="1">
        <f t="array" aca="1" ref="C1390" ca="1">_xll.test_func(RANDBETWEEN(20,100))</f>
        <v>0.94228241188698703</v>
      </c>
      <c r="D1390" cm="1">
        <f t="array" aca="1" ref="D1390" ca="1">_xll.test_func(RANDBETWEEN(20,100))</f>
        <v>0.51152786583256049</v>
      </c>
      <c r="E1390" cm="1">
        <f t="array" aca="1" ref="E1390" ca="1">_xll.test_func(RANDBETWEEN(20,100))</f>
        <v>0.16166752432590825</v>
      </c>
      <c r="F1390" cm="1">
        <f t="array" aca="1" ref="F1390" ca="1">_xll.test_func(RANDBETWEEN(20,100))</f>
        <v>0.87994389329330547</v>
      </c>
      <c r="G1390" cm="1">
        <f t="array" aca="1" ref="G1390" ca="1">_xll.test_func(RANDBETWEEN(20,100))</f>
        <v>0.20298752232954873</v>
      </c>
      <c r="H1390" cm="1">
        <f t="array" aca="1" ref="H1390" ca="1">_xll.test_func(RANDBETWEEN(20,100))</f>
        <v>0.97444130112729566</v>
      </c>
      <c r="I1390" cm="1">
        <f t="array" aca="1" ref="I1390" ca="1">_xll.test_func(RANDBETWEEN(20,100))</f>
        <v>0.93427193279247278</v>
      </c>
      <c r="J1390" cm="1">
        <f t="array" aca="1" ref="J1390" ca="1">_xll.test_func(RANDBETWEEN(20,100))</f>
        <v>0.90965448384561687</v>
      </c>
      <c r="K1390" cm="1">
        <f t="array" aca="1" ref="K1390" ca="1">_xll.test_func(RANDBETWEEN(20,100))</f>
        <v>0.22073630951902287</v>
      </c>
      <c r="L1390" cm="1">
        <f t="array" aca="1" ref="L1390" ca="1">_xll.test_func(RANDBETWEEN(20,100))</f>
        <v>0.66084197036639813</v>
      </c>
      <c r="M1390" cm="1">
        <f t="array" aca="1" ref="M1390" ca="1">_xll.test_func(RANDBETWEEN(20,100))</f>
        <v>0.5963007234784754</v>
      </c>
      <c r="N1390" cm="1">
        <f t="array" aca="1" ref="N1390" ca="1">_xll.test_func(RANDBETWEEN(20,100))</f>
        <v>0.89632367128024149</v>
      </c>
      <c r="O1390" cm="1">
        <f t="array" aca="1" ref="O1390" ca="1">_xll.test_func(RANDBETWEEN(20,100))</f>
        <v>0.25271687579859375</v>
      </c>
      <c r="P1390" cm="1">
        <f t="array" aca="1" ref="P1390" ca="1">_xll.test_func(RANDBETWEEN(20,100))</f>
        <v>0.20963508126963393</v>
      </c>
      <c r="Q1390" cm="1">
        <f t="array" aca="1" ref="Q1390" ca="1">_xll.test_func(RANDBETWEEN(20,100))</f>
        <v>0.35358366292737303</v>
      </c>
      <c r="R1390" cm="1">
        <f t="array" aca="1" ref="R1390" ca="1">_xll.test_func(RANDBETWEEN(20,100))</f>
        <v>0.288861426223673</v>
      </c>
      <c r="S1390" cm="1">
        <f t="array" aca="1" ref="S1390" ca="1">_xll.test_func(RANDBETWEEN(20,100))</f>
        <v>0.46756936041006003</v>
      </c>
      <c r="T1390" cm="1">
        <f t="array" aca="1" ref="T1390" ca="1">_xll.test_func(RANDBETWEEN(20,100))</f>
        <v>0.17808280753829533</v>
      </c>
      <c r="U1390" cm="1">
        <f t="array" aca="1" ref="U1390" ca="1">_xll.test_func(RANDBETWEEN(20,100))</f>
        <v>0.75030758141796361</v>
      </c>
      <c r="V1390" cm="1">
        <f t="array" aca="1" ref="V1390" ca="1">_xll.test_func(RANDBETWEEN(20,100))</f>
        <v>1.8526673993484427E-2</v>
      </c>
      <c r="W1390" cm="1">
        <f t="array" aca="1" ref="W1390" ca="1">_xll.test_func(RANDBETWEEN(20,100))</f>
        <v>7.5244705705997603E-2</v>
      </c>
      <c r="X1390" cm="1">
        <f t="array" aca="1" ref="X1390" ca="1">_xll.test_func(RANDBETWEEN(20,100))</f>
        <v>0.87613318540765439</v>
      </c>
      <c r="Y1390" cm="1">
        <f t="array" aca="1" ref="Y1390" ca="1">_xll.test_func(RANDBETWEEN(20,100))</f>
        <v>8.29176531053291E-2</v>
      </c>
      <c r="Z1390" cm="1">
        <f t="array" aca="1" ref="Z1390" ca="1">_xll.test_func(RANDBETWEEN(20,100))</f>
        <v>8.4081831236331103E-2</v>
      </c>
    </row>
    <row r="1391" spans="1:26" x14ac:dyDescent="0.45">
      <c r="A1391" cm="1">
        <f t="array" aca="1" ref="A1391" ca="1">_xll.test_func(RANDBETWEEN(20,100))</f>
        <v>0.33315425865268183</v>
      </c>
      <c r="B1391" cm="1">
        <f t="array" aca="1" ref="B1391" ca="1">_xll.test_func(RANDBETWEEN(20,100))</f>
        <v>0.78858815267109128</v>
      </c>
      <c r="C1391" cm="1">
        <f t="array" aca="1" ref="C1391" ca="1">_xll.test_func(RANDBETWEEN(20,100))</f>
        <v>0.37147500884729368</v>
      </c>
      <c r="D1391" cm="1">
        <f t="array" aca="1" ref="D1391" ca="1">_xll.test_func(RANDBETWEEN(20,100))</f>
        <v>0.61610047627133291</v>
      </c>
      <c r="E1391" cm="1">
        <f t="array" aca="1" ref="E1391" ca="1">_xll.test_func(RANDBETWEEN(20,100))</f>
        <v>0.71435229684487667</v>
      </c>
      <c r="F1391" cm="1">
        <f t="array" aca="1" ref="F1391" ca="1">_xll.test_func(RANDBETWEEN(20,100))</f>
        <v>0.16973820840972337</v>
      </c>
      <c r="G1391" cm="1">
        <f t="array" aca="1" ref="G1391" ca="1">_xll.test_func(RANDBETWEEN(20,100))</f>
        <v>0.92574029856938012</v>
      </c>
      <c r="H1391" cm="1">
        <f t="array" aca="1" ref="H1391" ca="1">_xll.test_func(RANDBETWEEN(20,100))</f>
        <v>0.62982319358520733</v>
      </c>
      <c r="I1391" cm="1">
        <f t="array" aca="1" ref="I1391" ca="1">_xll.test_func(RANDBETWEEN(20,100))</f>
        <v>4.7304274380141537E-2</v>
      </c>
      <c r="J1391" cm="1">
        <f t="array" aca="1" ref="J1391" ca="1">_xll.test_func(RANDBETWEEN(20,100))</f>
        <v>3.0361682105721773E-2</v>
      </c>
      <c r="K1391" cm="1">
        <f t="array" aca="1" ref="K1391" ca="1">_xll.test_func(RANDBETWEEN(20,100))</f>
        <v>0.89500453989169682</v>
      </c>
      <c r="L1391" cm="1">
        <f t="array" aca="1" ref="L1391" ca="1">_xll.test_func(RANDBETWEEN(20,100))</f>
        <v>0.43669683868882586</v>
      </c>
      <c r="M1391" cm="1">
        <f t="array" aca="1" ref="M1391" ca="1">_xll.test_func(RANDBETWEEN(20,100))</f>
        <v>0.38765057168642314</v>
      </c>
      <c r="N1391" cm="1">
        <f t="array" aca="1" ref="N1391" ca="1">_xll.test_func(RANDBETWEEN(20,100))</f>
        <v>0.33014409392332328</v>
      </c>
      <c r="O1391" cm="1">
        <f t="array" aca="1" ref="O1391" ca="1">_xll.test_func(RANDBETWEEN(20,100))</f>
        <v>4.4181764855833201E-2</v>
      </c>
      <c r="P1391" cm="1">
        <f t="array" aca="1" ref="P1391" ca="1">_xll.test_func(RANDBETWEEN(20,100))</f>
        <v>0.83886487949807276</v>
      </c>
      <c r="Q1391" cm="1">
        <f t="array" aca="1" ref="Q1391" ca="1">_xll.test_func(RANDBETWEEN(20,100))</f>
        <v>0.74525533425579882</v>
      </c>
      <c r="R1391" cm="1">
        <f t="array" aca="1" ref="R1391" ca="1">_xll.test_func(RANDBETWEEN(20,100))</f>
        <v>0.66011357275420768</v>
      </c>
      <c r="S1391" cm="1">
        <f t="array" aca="1" ref="S1391" ca="1">_xll.test_func(RANDBETWEEN(20,100))</f>
        <v>0.84126243817371682</v>
      </c>
      <c r="T1391" cm="1">
        <f t="array" aca="1" ref="T1391" ca="1">_xll.test_func(RANDBETWEEN(20,100))</f>
        <v>0.51943590345611179</v>
      </c>
      <c r="U1391" cm="1">
        <f t="array" aca="1" ref="U1391" ca="1">_xll.test_func(RANDBETWEEN(20,100))</f>
        <v>0.90808986016687154</v>
      </c>
      <c r="V1391" cm="1">
        <f t="array" aca="1" ref="V1391" ca="1">_xll.test_func(RANDBETWEEN(20,100))</f>
        <v>0.48346809321714712</v>
      </c>
      <c r="W1391" cm="1">
        <f t="array" aca="1" ref="W1391" ca="1">_xll.test_func(RANDBETWEEN(20,100))</f>
        <v>0.43756907608452833</v>
      </c>
      <c r="X1391" cm="1">
        <f t="array" aca="1" ref="X1391" ca="1">_xll.test_func(RANDBETWEEN(20,100))</f>
        <v>0.13808229727214755</v>
      </c>
      <c r="Y1391" cm="1">
        <f t="array" aca="1" ref="Y1391" ca="1">_xll.test_func(RANDBETWEEN(20,100))</f>
        <v>0.12341838939052234</v>
      </c>
      <c r="Z1391" cm="1">
        <f t="array" aca="1" ref="Z1391" ca="1">_xll.test_func(RANDBETWEEN(20,100))</f>
        <v>0.17910762860245624</v>
      </c>
    </row>
    <row r="1392" spans="1:26" x14ac:dyDescent="0.45">
      <c r="A1392" cm="1">
        <f t="array" aca="1" ref="A1392" ca="1">_xll.test_func(RANDBETWEEN(20,100))</f>
        <v>0.95529304037914387</v>
      </c>
      <c r="B1392" cm="1">
        <f t="array" aca="1" ref="B1392" ca="1">_xll.test_func(RANDBETWEEN(20,100))</f>
        <v>0.16451324134578021</v>
      </c>
      <c r="C1392" cm="1">
        <f t="array" aca="1" ref="C1392" ca="1">_xll.test_func(RANDBETWEEN(20,100))</f>
        <v>0.14674759926891681</v>
      </c>
      <c r="D1392" cm="1">
        <f t="array" aca="1" ref="D1392" ca="1">_xll.test_func(RANDBETWEEN(20,100))</f>
        <v>0.79722163658290868</v>
      </c>
      <c r="E1392" cm="1">
        <f t="array" aca="1" ref="E1392" ca="1">_xll.test_func(RANDBETWEEN(20,100))</f>
        <v>0.26787045041158808</v>
      </c>
      <c r="F1392" cm="1">
        <f t="array" aca="1" ref="F1392" ca="1">_xll.test_func(RANDBETWEEN(20,100))</f>
        <v>0.70148749750803885</v>
      </c>
      <c r="G1392" cm="1">
        <f t="array" aca="1" ref="G1392" ca="1">_xll.test_func(RANDBETWEEN(20,100))</f>
        <v>0.92227284366206719</v>
      </c>
      <c r="H1392" cm="1">
        <f t="array" aca="1" ref="H1392" ca="1">_xll.test_func(RANDBETWEEN(20,100))</f>
        <v>0.65603067451415942</v>
      </c>
      <c r="I1392" cm="1">
        <f t="array" aca="1" ref="I1392" ca="1">_xll.test_func(RANDBETWEEN(20,100))</f>
        <v>0.97603484498315896</v>
      </c>
      <c r="J1392" cm="1">
        <f t="array" aca="1" ref="J1392" ca="1">_xll.test_func(RANDBETWEEN(20,100))</f>
        <v>0.75366945916677208</v>
      </c>
      <c r="K1392" cm="1">
        <f t="array" aca="1" ref="K1392" ca="1">_xll.test_func(RANDBETWEEN(20,100))</f>
        <v>0.1531027187750616</v>
      </c>
      <c r="L1392" cm="1">
        <f t="array" aca="1" ref="L1392" ca="1">_xll.test_func(RANDBETWEEN(20,100))</f>
        <v>0.92532517376670054</v>
      </c>
      <c r="M1392" cm="1">
        <f t="array" aca="1" ref="M1392" ca="1">_xll.test_func(RANDBETWEEN(20,100))</f>
        <v>0.93794293376570825</v>
      </c>
      <c r="N1392" cm="1">
        <f t="array" aca="1" ref="N1392" ca="1">_xll.test_func(RANDBETWEEN(20,100))</f>
        <v>0.81902826738534795</v>
      </c>
      <c r="O1392" cm="1">
        <f t="array" aca="1" ref="O1392" ca="1">_xll.test_func(RANDBETWEEN(20,100))</f>
        <v>0.90073584060937661</v>
      </c>
      <c r="P1392" cm="1">
        <f t="array" aca="1" ref="P1392" ca="1">_xll.test_func(RANDBETWEEN(20,100))</f>
        <v>0.31688085329287574</v>
      </c>
      <c r="Q1392" cm="1">
        <f t="array" aca="1" ref="Q1392" ca="1">_xll.test_func(RANDBETWEEN(20,100))</f>
        <v>0.43329966678077497</v>
      </c>
      <c r="R1392" cm="1">
        <f t="array" aca="1" ref="R1392" ca="1">_xll.test_func(RANDBETWEEN(20,100))</f>
        <v>0.56626966334263529</v>
      </c>
      <c r="S1392" cm="1">
        <f t="array" aca="1" ref="S1392" ca="1">_xll.test_func(RANDBETWEEN(20,100))</f>
        <v>0.92280597059740421</v>
      </c>
      <c r="T1392" cm="1">
        <f t="array" aca="1" ref="T1392" ca="1">_xll.test_func(RANDBETWEEN(20,100))</f>
        <v>0.98641044090586538</v>
      </c>
      <c r="U1392" cm="1">
        <f t="array" aca="1" ref="U1392" ca="1">_xll.test_func(RANDBETWEEN(20,100))</f>
        <v>0.4014030030409485</v>
      </c>
      <c r="V1392" cm="1">
        <f t="array" aca="1" ref="V1392" ca="1">_xll.test_func(RANDBETWEEN(20,100))</f>
        <v>0.62056317065356392</v>
      </c>
      <c r="W1392" cm="1">
        <f t="array" aca="1" ref="W1392" ca="1">_xll.test_func(RANDBETWEEN(20,100))</f>
        <v>7.617763742033222E-2</v>
      </c>
      <c r="X1392" cm="1">
        <f t="array" aca="1" ref="X1392" ca="1">_xll.test_func(RANDBETWEEN(20,100))</f>
        <v>0.93371494307638281</v>
      </c>
      <c r="Y1392" cm="1">
        <f t="array" aca="1" ref="Y1392" ca="1">_xll.test_func(RANDBETWEEN(20,100))</f>
        <v>0.91691223775938846</v>
      </c>
      <c r="Z1392" cm="1">
        <f t="array" aca="1" ref="Z1392" ca="1">_xll.test_func(RANDBETWEEN(20,100))</f>
        <v>0.27490371887758314</v>
      </c>
    </row>
    <row r="1393" spans="1:26" x14ac:dyDescent="0.45">
      <c r="A1393" cm="1">
        <f t="array" aca="1" ref="A1393" ca="1">_xll.test_func(RANDBETWEEN(20,100))</f>
        <v>0.87165173868217971</v>
      </c>
      <c r="B1393" cm="1">
        <f t="array" aca="1" ref="B1393" ca="1">_xll.test_func(RANDBETWEEN(20,100))</f>
        <v>0.58846815714394984</v>
      </c>
      <c r="C1393" cm="1">
        <f t="array" aca="1" ref="C1393" ca="1">_xll.test_func(RANDBETWEEN(20,100))</f>
        <v>0.35536102286306231</v>
      </c>
      <c r="D1393" cm="1">
        <f t="array" aca="1" ref="D1393" ca="1">_xll.test_func(RANDBETWEEN(20,100))</f>
        <v>0.66165351062135913</v>
      </c>
      <c r="E1393" cm="1">
        <f t="array" aca="1" ref="E1393" ca="1">_xll.test_func(RANDBETWEEN(20,100))</f>
        <v>0.10469952198884985</v>
      </c>
      <c r="F1393" cm="1">
        <f t="array" aca="1" ref="F1393" ca="1">_xll.test_func(RANDBETWEEN(20,100))</f>
        <v>0.64045502191548764</v>
      </c>
      <c r="G1393" cm="1">
        <f t="array" aca="1" ref="G1393" ca="1">_xll.test_func(RANDBETWEEN(20,100))</f>
        <v>0.47016228681659511</v>
      </c>
      <c r="H1393" cm="1">
        <f t="array" aca="1" ref="H1393" ca="1">_xll.test_func(RANDBETWEEN(20,100))</f>
        <v>0.89752788837147146</v>
      </c>
      <c r="I1393" cm="1">
        <f t="array" aca="1" ref="I1393" ca="1">_xll.test_func(RANDBETWEEN(20,100))</f>
        <v>0.18959661781235787</v>
      </c>
      <c r="J1393" cm="1">
        <f t="array" aca="1" ref="J1393" ca="1">_xll.test_func(RANDBETWEEN(20,100))</f>
        <v>0.79263187278882385</v>
      </c>
      <c r="K1393" cm="1">
        <f t="array" aca="1" ref="K1393" ca="1">_xll.test_func(RANDBETWEEN(20,100))</f>
        <v>0.75621529120477293</v>
      </c>
      <c r="L1393" cm="1">
        <f t="array" aca="1" ref="L1393" ca="1">_xll.test_func(RANDBETWEEN(20,100))</f>
        <v>4.675655835826667E-2</v>
      </c>
      <c r="M1393" cm="1">
        <f t="array" aca="1" ref="M1393" ca="1">_xll.test_func(RANDBETWEEN(20,100))</f>
        <v>0.78245544243151444</v>
      </c>
      <c r="N1393" cm="1">
        <f t="array" aca="1" ref="N1393" ca="1">_xll.test_func(RANDBETWEEN(20,100))</f>
        <v>0.48510216269968448</v>
      </c>
      <c r="O1393" cm="1">
        <f t="array" aca="1" ref="O1393" ca="1">_xll.test_func(RANDBETWEEN(20,100))</f>
        <v>0.5845635931769656</v>
      </c>
      <c r="P1393" cm="1">
        <f t="array" aca="1" ref="P1393" ca="1">_xll.test_func(RANDBETWEEN(20,100))</f>
        <v>0.33023948060874286</v>
      </c>
      <c r="Q1393" cm="1">
        <f t="array" aca="1" ref="Q1393" ca="1">_xll.test_func(RANDBETWEEN(20,100))</f>
        <v>0.87878111971209738</v>
      </c>
      <c r="R1393" cm="1">
        <f t="array" aca="1" ref="R1393" ca="1">_xll.test_func(RANDBETWEEN(20,100))</f>
        <v>0.69206072573692667</v>
      </c>
      <c r="S1393" cm="1">
        <f t="array" aca="1" ref="S1393" ca="1">_xll.test_func(RANDBETWEEN(20,100))</f>
        <v>0.92424643503595105</v>
      </c>
      <c r="T1393" cm="1">
        <f t="array" aca="1" ref="T1393" ca="1">_xll.test_func(RANDBETWEEN(20,100))</f>
        <v>0.89192080968461318</v>
      </c>
      <c r="U1393" cm="1">
        <f t="array" aca="1" ref="U1393" ca="1">_xll.test_func(RANDBETWEEN(20,100))</f>
        <v>0.66304401745810315</v>
      </c>
      <c r="V1393" cm="1">
        <f t="array" aca="1" ref="V1393" ca="1">_xll.test_func(RANDBETWEEN(20,100))</f>
        <v>0.42841212865737049</v>
      </c>
      <c r="W1393" cm="1">
        <f t="array" aca="1" ref="W1393" ca="1">_xll.test_func(RANDBETWEEN(20,100))</f>
        <v>0.97170361451244747</v>
      </c>
      <c r="X1393" cm="1">
        <f t="array" aca="1" ref="X1393" ca="1">_xll.test_func(RANDBETWEEN(20,100))</f>
        <v>0.31150899656420339</v>
      </c>
      <c r="Y1393" cm="1">
        <f t="array" aca="1" ref="Y1393" ca="1">_xll.test_func(RANDBETWEEN(20,100))</f>
        <v>0.28982717771133537</v>
      </c>
      <c r="Z1393" cm="1">
        <f t="array" aca="1" ref="Z1393" ca="1">_xll.test_func(RANDBETWEEN(20,100))</f>
        <v>0.31349359970538593</v>
      </c>
    </row>
    <row r="1394" spans="1:26" x14ac:dyDescent="0.45">
      <c r="A1394" cm="1">
        <f t="array" aca="1" ref="A1394" ca="1">_xll.test_func(RANDBETWEEN(20,100))</f>
        <v>0.86723023408184519</v>
      </c>
      <c r="B1394" cm="1">
        <f t="array" aca="1" ref="B1394" ca="1">_xll.test_func(RANDBETWEEN(20,100))</f>
        <v>0.87829689030731395</v>
      </c>
      <c r="C1394" cm="1">
        <f t="array" aca="1" ref="C1394" ca="1">_xll.test_func(RANDBETWEEN(20,100))</f>
        <v>0.61291834808153489</v>
      </c>
      <c r="D1394" cm="1">
        <f t="array" aca="1" ref="D1394" ca="1">_xll.test_func(RANDBETWEEN(20,100))</f>
        <v>0.31489885856101213</v>
      </c>
      <c r="E1394" cm="1">
        <f t="array" aca="1" ref="E1394" ca="1">_xll.test_func(RANDBETWEEN(20,100))</f>
        <v>0.74131267556421621</v>
      </c>
      <c r="F1394" cm="1">
        <f t="array" aca="1" ref="F1394" ca="1">_xll.test_func(RANDBETWEEN(20,100))</f>
        <v>0.14622610038061032</v>
      </c>
      <c r="G1394" cm="1">
        <f t="array" aca="1" ref="G1394" ca="1">_xll.test_func(RANDBETWEEN(20,100))</f>
        <v>0.42474005795421627</v>
      </c>
      <c r="H1394" cm="1">
        <f t="array" aca="1" ref="H1394" ca="1">_xll.test_func(RANDBETWEEN(20,100))</f>
        <v>0.52217422027121618</v>
      </c>
      <c r="I1394" cm="1">
        <f t="array" aca="1" ref="I1394" ca="1">_xll.test_func(RANDBETWEEN(20,100))</f>
        <v>0.96175861568619381</v>
      </c>
      <c r="J1394" cm="1">
        <f t="array" aca="1" ref="J1394" ca="1">_xll.test_func(RANDBETWEEN(20,100))</f>
        <v>0.90849707347021202</v>
      </c>
      <c r="K1394" cm="1">
        <f t="array" aca="1" ref="K1394" ca="1">_xll.test_func(RANDBETWEEN(20,100))</f>
        <v>0.38665025704212064</v>
      </c>
      <c r="L1394" cm="1">
        <f t="array" aca="1" ref="L1394" ca="1">_xll.test_func(RANDBETWEEN(20,100))</f>
        <v>0.33366310018159279</v>
      </c>
      <c r="M1394" cm="1">
        <f t="array" aca="1" ref="M1394" ca="1">_xll.test_func(RANDBETWEEN(20,100))</f>
        <v>0.9494567097748291</v>
      </c>
      <c r="N1394" cm="1">
        <f t="array" aca="1" ref="N1394" ca="1">_xll.test_func(RANDBETWEEN(20,100))</f>
        <v>0.70191364627141872</v>
      </c>
      <c r="O1394" cm="1">
        <f t="array" aca="1" ref="O1394" ca="1">_xll.test_func(RANDBETWEEN(20,100))</f>
        <v>0.65729878231215</v>
      </c>
      <c r="P1394" cm="1">
        <f t="array" aca="1" ref="P1394" ca="1">_xll.test_func(RANDBETWEEN(20,100))</f>
        <v>3.0281760926879758E-2</v>
      </c>
      <c r="Q1394" cm="1">
        <f t="array" aca="1" ref="Q1394" ca="1">_xll.test_func(RANDBETWEEN(20,100))</f>
        <v>0.3348183821218047</v>
      </c>
      <c r="R1394" cm="1">
        <f t="array" aca="1" ref="R1394" ca="1">_xll.test_func(RANDBETWEEN(20,100))</f>
        <v>0.53941382420944173</v>
      </c>
      <c r="S1394" cm="1">
        <f t="array" aca="1" ref="S1394" ca="1">_xll.test_func(RANDBETWEEN(20,100))</f>
        <v>0.52055131378490649</v>
      </c>
      <c r="T1394" cm="1">
        <f t="array" aca="1" ref="T1394" ca="1">_xll.test_func(RANDBETWEEN(20,100))</f>
        <v>0.46744854251333356</v>
      </c>
      <c r="U1394" cm="1">
        <f t="array" aca="1" ref="U1394" ca="1">_xll.test_func(RANDBETWEEN(20,100))</f>
        <v>0.30091614152776858</v>
      </c>
      <c r="V1394" cm="1">
        <f t="array" aca="1" ref="V1394" ca="1">_xll.test_func(RANDBETWEEN(20,100))</f>
        <v>0.44363517078274811</v>
      </c>
      <c r="W1394" cm="1">
        <f t="array" aca="1" ref="W1394" ca="1">_xll.test_func(RANDBETWEEN(20,100))</f>
        <v>0.95637953612688087</v>
      </c>
      <c r="X1394" cm="1">
        <f t="array" aca="1" ref="X1394" ca="1">_xll.test_func(RANDBETWEEN(20,100))</f>
        <v>0.23329890854742383</v>
      </c>
      <c r="Y1394" cm="1">
        <f t="array" aca="1" ref="Y1394" ca="1">_xll.test_func(RANDBETWEEN(20,100))</f>
        <v>0.67528618372731386</v>
      </c>
      <c r="Z1394" cm="1">
        <f t="array" aca="1" ref="Z1394" ca="1">_xll.test_func(RANDBETWEEN(20,100))</f>
        <v>0.80410242912696839</v>
      </c>
    </row>
    <row r="1395" spans="1:26" x14ac:dyDescent="0.45">
      <c r="A1395" cm="1">
        <f t="array" aca="1" ref="A1395" ca="1">_xll.test_func(RANDBETWEEN(20,100))</f>
        <v>0.40106857709123928</v>
      </c>
      <c r="B1395" cm="1">
        <f t="array" aca="1" ref="B1395" ca="1">_xll.test_func(RANDBETWEEN(20,100))</f>
        <v>5.8892040809741385E-2</v>
      </c>
      <c r="C1395" cm="1">
        <f t="array" aca="1" ref="C1395" ca="1">_xll.test_func(RANDBETWEEN(20,100))</f>
        <v>0.1458534095704872</v>
      </c>
      <c r="D1395" cm="1">
        <f t="array" aca="1" ref="D1395" ca="1">_xll.test_func(RANDBETWEEN(20,100))</f>
        <v>0.53268587770932985</v>
      </c>
      <c r="E1395" cm="1">
        <f t="array" aca="1" ref="E1395" ca="1">_xll.test_func(RANDBETWEEN(20,100))</f>
        <v>0.8285704469105839</v>
      </c>
      <c r="F1395" cm="1">
        <f t="array" aca="1" ref="F1395" ca="1">_xll.test_func(RANDBETWEEN(20,100))</f>
        <v>0.23189172984700537</v>
      </c>
      <c r="G1395" cm="1">
        <f t="array" aca="1" ref="G1395" ca="1">_xll.test_func(RANDBETWEEN(20,100))</f>
        <v>0.22606119094665808</v>
      </c>
      <c r="H1395" cm="1">
        <f t="array" aca="1" ref="H1395" ca="1">_xll.test_func(RANDBETWEEN(20,100))</f>
        <v>0.34579592540947207</v>
      </c>
      <c r="I1395" cm="1">
        <f t="array" aca="1" ref="I1395" ca="1">_xll.test_func(RANDBETWEEN(20,100))</f>
        <v>1.4713885079317786E-2</v>
      </c>
      <c r="J1395" cm="1">
        <f t="array" aca="1" ref="J1395" ca="1">_xll.test_func(RANDBETWEEN(20,100))</f>
        <v>0.60101814582697444</v>
      </c>
      <c r="K1395" cm="1">
        <f t="array" aca="1" ref="K1395" ca="1">_xll.test_func(RANDBETWEEN(20,100))</f>
        <v>0.25862898699255726</v>
      </c>
      <c r="L1395" cm="1">
        <f t="array" aca="1" ref="L1395" ca="1">_xll.test_func(RANDBETWEEN(20,100))</f>
        <v>0.12156942067617756</v>
      </c>
      <c r="M1395" cm="1">
        <f t="array" aca="1" ref="M1395" ca="1">_xll.test_func(RANDBETWEEN(20,100))</f>
        <v>3.6759117175986906E-2</v>
      </c>
      <c r="N1395" cm="1">
        <f t="array" aca="1" ref="N1395" ca="1">_xll.test_func(RANDBETWEEN(20,100))</f>
        <v>3.802541447804763E-2</v>
      </c>
      <c r="O1395" cm="1">
        <f t="array" aca="1" ref="O1395" ca="1">_xll.test_func(RANDBETWEEN(20,100))</f>
        <v>3.4428809992601761E-3</v>
      </c>
      <c r="P1395" cm="1">
        <f t="array" aca="1" ref="P1395" ca="1">_xll.test_func(RANDBETWEEN(20,100))</f>
        <v>0.23337430393531278</v>
      </c>
      <c r="Q1395" cm="1">
        <f t="array" aca="1" ref="Q1395" ca="1">_xll.test_func(RANDBETWEEN(20,100))</f>
        <v>0.83080321213577113</v>
      </c>
      <c r="R1395" cm="1">
        <f t="array" aca="1" ref="R1395" ca="1">_xll.test_func(RANDBETWEEN(20,100))</f>
        <v>0.82960145500381199</v>
      </c>
      <c r="S1395" cm="1">
        <f t="array" aca="1" ref="S1395" ca="1">_xll.test_func(RANDBETWEEN(20,100))</f>
        <v>0.84718004682575887</v>
      </c>
      <c r="T1395" cm="1">
        <f t="array" aca="1" ref="T1395" ca="1">_xll.test_func(RANDBETWEEN(20,100))</f>
        <v>0.78199673756640353</v>
      </c>
      <c r="U1395" cm="1">
        <f t="array" aca="1" ref="U1395" ca="1">_xll.test_func(RANDBETWEEN(20,100))</f>
        <v>0.33973217741232908</v>
      </c>
      <c r="V1395" cm="1">
        <f t="array" aca="1" ref="V1395" ca="1">_xll.test_func(RANDBETWEEN(20,100))</f>
        <v>0.74054793846019606</v>
      </c>
      <c r="W1395" cm="1">
        <f t="array" aca="1" ref="W1395" ca="1">_xll.test_func(RANDBETWEEN(20,100))</f>
        <v>0.18180740917099628</v>
      </c>
      <c r="X1395" cm="1">
        <f t="array" aca="1" ref="X1395" ca="1">_xll.test_func(RANDBETWEEN(20,100))</f>
        <v>0.33098860716270218</v>
      </c>
      <c r="Y1395" cm="1">
        <f t="array" aca="1" ref="Y1395" ca="1">_xll.test_func(RANDBETWEEN(20,100))</f>
        <v>0.81370328662167368</v>
      </c>
      <c r="Z1395" cm="1">
        <f t="array" aca="1" ref="Z1395" ca="1">_xll.test_func(RANDBETWEEN(20,100))</f>
        <v>1.5440352884180551E-3</v>
      </c>
    </row>
    <row r="1396" spans="1:26" x14ac:dyDescent="0.45">
      <c r="A1396" cm="1">
        <f t="array" aca="1" ref="A1396" ca="1">_xll.test_func(RANDBETWEEN(20,100))</f>
        <v>0.12329564247489232</v>
      </c>
      <c r="B1396" cm="1">
        <f t="array" aca="1" ref="B1396" ca="1">_xll.test_func(RANDBETWEEN(20,100))</f>
        <v>0.2855261760570067</v>
      </c>
      <c r="C1396" cm="1">
        <f t="array" aca="1" ref="C1396" ca="1">_xll.test_func(RANDBETWEEN(20,100))</f>
        <v>0.6311149545353586</v>
      </c>
      <c r="D1396" cm="1">
        <f t="array" aca="1" ref="D1396" ca="1">_xll.test_func(RANDBETWEEN(20,100))</f>
        <v>0.21675685666066585</v>
      </c>
      <c r="E1396" cm="1">
        <f t="array" aca="1" ref="E1396" ca="1">_xll.test_func(RANDBETWEEN(20,100))</f>
        <v>0.45093550433120694</v>
      </c>
      <c r="F1396" cm="1">
        <f t="array" aca="1" ref="F1396" ca="1">_xll.test_func(RANDBETWEEN(20,100))</f>
        <v>0.98386730670646094</v>
      </c>
      <c r="G1396" cm="1">
        <f t="array" aca="1" ref="G1396" ca="1">_xll.test_func(RANDBETWEEN(20,100))</f>
        <v>0.48740458884209042</v>
      </c>
      <c r="H1396" cm="1">
        <f t="array" aca="1" ref="H1396" ca="1">_xll.test_func(RANDBETWEEN(20,100))</f>
        <v>4.6079290648879105E-2</v>
      </c>
      <c r="I1396" cm="1">
        <f t="array" aca="1" ref="I1396" ca="1">_xll.test_func(RANDBETWEEN(20,100))</f>
        <v>8.283129695736749E-2</v>
      </c>
      <c r="J1396" cm="1">
        <f t="array" aca="1" ref="J1396" ca="1">_xll.test_func(RANDBETWEEN(20,100))</f>
        <v>0.98581921882594015</v>
      </c>
      <c r="K1396" cm="1">
        <f t="array" aca="1" ref="K1396" ca="1">_xll.test_func(RANDBETWEEN(20,100))</f>
        <v>0.73565239201078403</v>
      </c>
      <c r="L1396" cm="1">
        <f t="array" aca="1" ref="L1396" ca="1">_xll.test_func(RANDBETWEEN(20,100))</f>
        <v>0.85143971792891859</v>
      </c>
      <c r="M1396" cm="1">
        <f t="array" aca="1" ref="M1396" ca="1">_xll.test_func(RANDBETWEEN(20,100))</f>
        <v>0.47505307820712994</v>
      </c>
      <c r="N1396" cm="1">
        <f t="array" aca="1" ref="N1396" ca="1">_xll.test_func(RANDBETWEEN(20,100))</f>
        <v>0.39868295255113789</v>
      </c>
      <c r="O1396" cm="1">
        <f t="array" aca="1" ref="O1396" ca="1">_xll.test_func(RANDBETWEEN(20,100))</f>
        <v>0.60953679817401718</v>
      </c>
      <c r="P1396" cm="1">
        <f t="array" aca="1" ref="P1396" ca="1">_xll.test_func(RANDBETWEEN(20,100))</f>
        <v>0.80904592991489754</v>
      </c>
      <c r="Q1396" cm="1">
        <f t="array" aca="1" ref="Q1396" ca="1">_xll.test_func(RANDBETWEEN(20,100))</f>
        <v>0.33812543418401109</v>
      </c>
      <c r="R1396" cm="1">
        <f t="array" aca="1" ref="R1396" ca="1">_xll.test_func(RANDBETWEEN(20,100))</f>
        <v>0.44585149712839439</v>
      </c>
      <c r="S1396" cm="1">
        <f t="array" aca="1" ref="S1396" ca="1">_xll.test_func(RANDBETWEEN(20,100))</f>
        <v>0.74215078638269183</v>
      </c>
      <c r="T1396" cm="1">
        <f t="array" aca="1" ref="T1396" ca="1">_xll.test_func(RANDBETWEEN(20,100))</f>
        <v>0.33582350351235318</v>
      </c>
      <c r="U1396" cm="1">
        <f t="array" aca="1" ref="U1396" ca="1">_xll.test_func(RANDBETWEEN(20,100))</f>
        <v>0.10412690846688169</v>
      </c>
      <c r="V1396" cm="1">
        <f t="array" aca="1" ref="V1396" ca="1">_xll.test_func(RANDBETWEEN(20,100))</f>
        <v>0.35042711364269624</v>
      </c>
      <c r="W1396" cm="1">
        <f t="array" aca="1" ref="W1396" ca="1">_xll.test_func(RANDBETWEEN(20,100))</f>
        <v>3.4754229979241894E-2</v>
      </c>
      <c r="X1396" cm="1">
        <f t="array" aca="1" ref="X1396" ca="1">_xll.test_func(RANDBETWEEN(20,100))</f>
        <v>0.55244958382477849</v>
      </c>
      <c r="Y1396" cm="1">
        <f t="array" aca="1" ref="Y1396" ca="1">_xll.test_func(RANDBETWEEN(20,100))</f>
        <v>0.47453340266086358</v>
      </c>
      <c r="Z1396" cm="1">
        <f t="array" aca="1" ref="Z1396" ca="1">_xll.test_func(RANDBETWEEN(20,100))</f>
        <v>0.93829709632209013</v>
      </c>
    </row>
    <row r="1397" spans="1:26" x14ac:dyDescent="0.45">
      <c r="A1397" cm="1">
        <f t="array" aca="1" ref="A1397" ca="1">_xll.test_func(RANDBETWEEN(20,100))</f>
        <v>0.99637908967010369</v>
      </c>
      <c r="B1397" cm="1">
        <f t="array" aca="1" ref="B1397" ca="1">_xll.test_func(RANDBETWEEN(20,100))</f>
        <v>0.58836666966553708</v>
      </c>
      <c r="C1397" cm="1">
        <f t="array" aca="1" ref="C1397" ca="1">_xll.test_func(RANDBETWEEN(20,100))</f>
        <v>0.47797847057638237</v>
      </c>
      <c r="D1397" cm="1">
        <f t="array" aca="1" ref="D1397" ca="1">_xll.test_func(RANDBETWEEN(20,100))</f>
        <v>0.22463582377666874</v>
      </c>
      <c r="E1397" cm="1">
        <f t="array" aca="1" ref="E1397" ca="1">_xll.test_func(RANDBETWEEN(20,100))</f>
        <v>0.40013573317145457</v>
      </c>
      <c r="F1397" cm="1">
        <f t="array" aca="1" ref="F1397" ca="1">_xll.test_func(RANDBETWEEN(20,100))</f>
        <v>0.68207186963616562</v>
      </c>
      <c r="G1397" cm="1">
        <f t="array" aca="1" ref="G1397" ca="1">_xll.test_func(RANDBETWEEN(20,100))</f>
        <v>0.62410789785805865</v>
      </c>
      <c r="H1397" cm="1">
        <f t="array" aca="1" ref="H1397" ca="1">_xll.test_func(RANDBETWEEN(20,100))</f>
        <v>0.44241438403653255</v>
      </c>
      <c r="I1397" cm="1">
        <f t="array" aca="1" ref="I1397" ca="1">_xll.test_func(RANDBETWEEN(20,100))</f>
        <v>0.52983058302838937</v>
      </c>
      <c r="J1397" cm="1">
        <f t="array" aca="1" ref="J1397" ca="1">_xll.test_func(RANDBETWEEN(20,100))</f>
        <v>0.65270916187708661</v>
      </c>
      <c r="K1397" cm="1">
        <f t="array" aca="1" ref="K1397" ca="1">_xll.test_func(RANDBETWEEN(20,100))</f>
        <v>7.8142698910330197E-2</v>
      </c>
      <c r="L1397" cm="1">
        <f t="array" aca="1" ref="L1397" ca="1">_xll.test_func(RANDBETWEEN(20,100))</f>
        <v>0.49097721862392835</v>
      </c>
      <c r="M1397" cm="1">
        <f t="array" aca="1" ref="M1397" ca="1">_xll.test_func(RANDBETWEEN(20,100))</f>
        <v>0.70869765705547227</v>
      </c>
      <c r="N1397" cm="1">
        <f t="array" aca="1" ref="N1397" ca="1">_xll.test_func(RANDBETWEEN(20,100))</f>
        <v>0.5556316882508836</v>
      </c>
      <c r="O1397" cm="1">
        <f t="array" aca="1" ref="O1397" ca="1">_xll.test_func(RANDBETWEEN(20,100))</f>
        <v>0.18286140000159987</v>
      </c>
      <c r="P1397" cm="1">
        <f t="array" aca="1" ref="P1397" ca="1">_xll.test_func(RANDBETWEEN(20,100))</f>
        <v>0.76205636897764972</v>
      </c>
      <c r="Q1397" cm="1">
        <f t="array" aca="1" ref="Q1397" ca="1">_xll.test_func(RANDBETWEEN(20,100))</f>
        <v>0.41123248107882732</v>
      </c>
      <c r="R1397" cm="1">
        <f t="array" aca="1" ref="R1397" ca="1">_xll.test_func(RANDBETWEEN(20,100))</f>
        <v>0.40164687013423883</v>
      </c>
      <c r="S1397" cm="1">
        <f t="array" aca="1" ref="S1397" ca="1">_xll.test_func(RANDBETWEEN(20,100))</f>
        <v>0.80913947132335473</v>
      </c>
      <c r="T1397" cm="1">
        <f t="array" aca="1" ref="T1397" ca="1">_xll.test_func(RANDBETWEEN(20,100))</f>
        <v>6.3941808362308908E-2</v>
      </c>
      <c r="U1397" cm="1">
        <f t="array" aca="1" ref="U1397" ca="1">_xll.test_func(RANDBETWEEN(20,100))</f>
        <v>0.44949036721816527</v>
      </c>
      <c r="V1397" cm="1">
        <f t="array" aca="1" ref="V1397" ca="1">_xll.test_func(RANDBETWEEN(20,100))</f>
        <v>0.83463338201622583</v>
      </c>
      <c r="W1397" cm="1">
        <f t="array" aca="1" ref="W1397" ca="1">_xll.test_func(RANDBETWEEN(20,100))</f>
        <v>0.3051435783846298</v>
      </c>
      <c r="X1397" cm="1">
        <f t="array" aca="1" ref="X1397" ca="1">_xll.test_func(RANDBETWEEN(20,100))</f>
        <v>0.42244142981528338</v>
      </c>
      <c r="Y1397" cm="1">
        <f t="array" aca="1" ref="Y1397" ca="1">_xll.test_func(RANDBETWEEN(20,100))</f>
        <v>0.13765648871015995</v>
      </c>
      <c r="Z1397" cm="1">
        <f t="array" aca="1" ref="Z1397" ca="1">_xll.test_func(RANDBETWEEN(20,100))</f>
        <v>9.4970464062064205E-2</v>
      </c>
    </row>
    <row r="1398" spans="1:26" x14ac:dyDescent="0.45">
      <c r="A1398" cm="1">
        <f t="array" aca="1" ref="A1398" ca="1">_xll.test_func(RANDBETWEEN(20,100))</f>
        <v>0.83417980003361858</v>
      </c>
      <c r="B1398" cm="1">
        <f t="array" aca="1" ref="B1398" ca="1">_xll.test_func(RANDBETWEEN(20,100))</f>
        <v>0.3561159216855842</v>
      </c>
      <c r="C1398" cm="1">
        <f t="array" aca="1" ref="C1398" ca="1">_xll.test_func(RANDBETWEEN(20,100))</f>
        <v>0.13559653400253002</v>
      </c>
      <c r="D1398" cm="1">
        <f t="array" aca="1" ref="D1398" ca="1">_xll.test_func(RANDBETWEEN(20,100))</f>
        <v>2.7197982190896169E-2</v>
      </c>
      <c r="E1398" cm="1">
        <f t="array" aca="1" ref="E1398" ca="1">_xll.test_func(RANDBETWEEN(20,100))</f>
        <v>0.65551623114949886</v>
      </c>
      <c r="F1398" cm="1">
        <f t="array" aca="1" ref="F1398" ca="1">_xll.test_func(RANDBETWEEN(20,100))</f>
        <v>0.89458795812182623</v>
      </c>
      <c r="G1398" cm="1">
        <f t="array" aca="1" ref="G1398" ca="1">_xll.test_func(RANDBETWEEN(20,100))</f>
        <v>0.20899724984777177</v>
      </c>
      <c r="H1398" cm="1">
        <f t="array" aca="1" ref="H1398" ca="1">_xll.test_func(RANDBETWEEN(20,100))</f>
        <v>0.88593501983420497</v>
      </c>
      <c r="I1398" cm="1">
        <f t="array" aca="1" ref="I1398" ca="1">_xll.test_func(RANDBETWEEN(20,100))</f>
        <v>0.98447558856382678</v>
      </c>
      <c r="J1398" cm="1">
        <f t="array" aca="1" ref="J1398" ca="1">_xll.test_func(RANDBETWEEN(20,100))</f>
        <v>0.71893222303296278</v>
      </c>
      <c r="K1398" cm="1">
        <f t="array" aca="1" ref="K1398" ca="1">_xll.test_func(RANDBETWEEN(20,100))</f>
        <v>0.10781683911303808</v>
      </c>
      <c r="L1398" cm="1">
        <f t="array" aca="1" ref="L1398" ca="1">_xll.test_func(RANDBETWEEN(20,100))</f>
        <v>0.52719724505403465</v>
      </c>
      <c r="M1398" cm="1">
        <f t="array" aca="1" ref="M1398" ca="1">_xll.test_func(RANDBETWEEN(20,100))</f>
        <v>0.75074880646852205</v>
      </c>
      <c r="N1398" cm="1">
        <f t="array" aca="1" ref="N1398" ca="1">_xll.test_func(RANDBETWEEN(20,100))</f>
        <v>0.86719529595035483</v>
      </c>
      <c r="O1398" cm="1">
        <f t="array" aca="1" ref="O1398" ca="1">_xll.test_func(RANDBETWEEN(20,100))</f>
        <v>0.70304278822569188</v>
      </c>
      <c r="P1398" cm="1">
        <f t="array" aca="1" ref="P1398" ca="1">_xll.test_func(RANDBETWEEN(20,100))</f>
        <v>0.94735588295399864</v>
      </c>
      <c r="Q1398" cm="1">
        <f t="array" aca="1" ref="Q1398" ca="1">_xll.test_func(RANDBETWEEN(20,100))</f>
        <v>6.8469156218412347E-2</v>
      </c>
      <c r="R1398" cm="1">
        <f t="array" aca="1" ref="R1398" ca="1">_xll.test_func(RANDBETWEEN(20,100))</f>
        <v>0.86227198040238118</v>
      </c>
      <c r="S1398" cm="1">
        <f t="array" aca="1" ref="S1398" ca="1">_xll.test_func(RANDBETWEEN(20,100))</f>
        <v>0.52314703433387677</v>
      </c>
      <c r="T1398" cm="1">
        <f t="array" aca="1" ref="T1398" ca="1">_xll.test_func(RANDBETWEEN(20,100))</f>
        <v>0.5238416566865628</v>
      </c>
      <c r="U1398" cm="1">
        <f t="array" aca="1" ref="U1398" ca="1">_xll.test_func(RANDBETWEEN(20,100))</f>
        <v>0.5996446829917178</v>
      </c>
      <c r="V1398" cm="1">
        <f t="array" aca="1" ref="V1398" ca="1">_xll.test_func(RANDBETWEEN(20,100))</f>
        <v>0.59643940488515701</v>
      </c>
      <c r="W1398" cm="1">
        <f t="array" aca="1" ref="W1398" ca="1">_xll.test_func(RANDBETWEEN(20,100))</f>
        <v>0.30394533862678624</v>
      </c>
      <c r="X1398" cm="1">
        <f t="array" aca="1" ref="X1398" ca="1">_xll.test_func(RANDBETWEEN(20,100))</f>
        <v>0.14897246557378135</v>
      </c>
      <c r="Y1398" cm="1">
        <f t="array" aca="1" ref="Y1398" ca="1">_xll.test_func(RANDBETWEEN(20,100))</f>
        <v>9.9425276091751252E-2</v>
      </c>
      <c r="Z1398" cm="1">
        <f t="array" aca="1" ref="Z1398" ca="1">_xll.test_func(RANDBETWEEN(20,100))</f>
        <v>0.84170984348404487</v>
      </c>
    </row>
    <row r="1399" spans="1:26" x14ac:dyDescent="0.45">
      <c r="A1399" cm="1">
        <f t="array" aca="1" ref="A1399" ca="1">_xll.test_func(RANDBETWEEN(20,100))</f>
        <v>0.42753472749490301</v>
      </c>
      <c r="B1399" cm="1">
        <f t="array" aca="1" ref="B1399" ca="1">_xll.test_func(RANDBETWEEN(20,100))</f>
        <v>0.63495419627234584</v>
      </c>
      <c r="C1399" cm="1">
        <f t="array" aca="1" ref="C1399" ca="1">_xll.test_func(RANDBETWEEN(20,100))</f>
        <v>0.74097025557845142</v>
      </c>
      <c r="D1399" cm="1">
        <f t="array" aca="1" ref="D1399" ca="1">_xll.test_func(RANDBETWEEN(20,100))</f>
        <v>0.66060269871940103</v>
      </c>
      <c r="E1399" cm="1">
        <f t="array" aca="1" ref="E1399" ca="1">_xll.test_func(RANDBETWEEN(20,100))</f>
        <v>0.99205853895105489</v>
      </c>
      <c r="F1399" cm="1">
        <f t="array" aca="1" ref="F1399" ca="1">_xll.test_func(RANDBETWEEN(20,100))</f>
        <v>0.54444619015703188</v>
      </c>
      <c r="G1399" cm="1">
        <f t="array" aca="1" ref="G1399" ca="1">_xll.test_func(RANDBETWEEN(20,100))</f>
        <v>0.53582330213026341</v>
      </c>
      <c r="H1399" cm="1">
        <f t="array" aca="1" ref="H1399" ca="1">_xll.test_func(RANDBETWEEN(20,100))</f>
        <v>0.45430062385973108</v>
      </c>
      <c r="I1399" cm="1">
        <f t="array" aca="1" ref="I1399" ca="1">_xll.test_func(RANDBETWEEN(20,100))</f>
        <v>0.93386805476320023</v>
      </c>
      <c r="J1399" cm="1">
        <f t="array" aca="1" ref="J1399" ca="1">_xll.test_func(RANDBETWEEN(20,100))</f>
        <v>0.20193019175927143</v>
      </c>
      <c r="K1399" cm="1">
        <f t="array" aca="1" ref="K1399" ca="1">_xll.test_func(RANDBETWEEN(20,100))</f>
        <v>0.71580812244477465</v>
      </c>
      <c r="L1399" cm="1">
        <f t="array" aca="1" ref="L1399" ca="1">_xll.test_func(RANDBETWEEN(20,100))</f>
        <v>0.30254736556509532</v>
      </c>
      <c r="M1399" cm="1">
        <f t="array" aca="1" ref="M1399" ca="1">_xll.test_func(RANDBETWEEN(20,100))</f>
        <v>0.62751267753970075</v>
      </c>
      <c r="N1399" cm="1">
        <f t="array" aca="1" ref="N1399" ca="1">_xll.test_func(RANDBETWEEN(20,100))</f>
        <v>0.17593961574490163</v>
      </c>
      <c r="O1399" cm="1">
        <f t="array" aca="1" ref="O1399" ca="1">_xll.test_func(RANDBETWEEN(20,100))</f>
        <v>0.27369562415181997</v>
      </c>
      <c r="P1399" cm="1">
        <f t="array" aca="1" ref="P1399" ca="1">_xll.test_func(RANDBETWEEN(20,100))</f>
        <v>0.37322720165537393</v>
      </c>
      <c r="Q1399" cm="1">
        <f t="array" aca="1" ref="Q1399" ca="1">_xll.test_func(RANDBETWEEN(20,100))</f>
        <v>0.70877281069102704</v>
      </c>
      <c r="R1399" cm="1">
        <f t="array" aca="1" ref="R1399" ca="1">_xll.test_func(RANDBETWEEN(20,100))</f>
        <v>0.16487125929741034</v>
      </c>
      <c r="S1399" cm="1">
        <f t="array" aca="1" ref="S1399" ca="1">_xll.test_func(RANDBETWEEN(20,100))</f>
        <v>0.94983750911780096</v>
      </c>
      <c r="T1399" cm="1">
        <f t="array" aca="1" ref="T1399" ca="1">_xll.test_func(RANDBETWEEN(20,100))</f>
        <v>0.80001223670221411</v>
      </c>
      <c r="U1399" cm="1">
        <f t="array" aca="1" ref="U1399" ca="1">_xll.test_func(RANDBETWEEN(20,100))</f>
        <v>0.90267901871521028</v>
      </c>
      <c r="V1399" cm="1">
        <f t="array" aca="1" ref="V1399" ca="1">_xll.test_func(RANDBETWEEN(20,100))</f>
        <v>0.42839944886890718</v>
      </c>
      <c r="W1399" cm="1">
        <f t="array" aca="1" ref="W1399" ca="1">_xll.test_func(RANDBETWEEN(20,100))</f>
        <v>0.86755895688474893</v>
      </c>
      <c r="X1399" cm="1">
        <f t="array" aca="1" ref="X1399" ca="1">_xll.test_func(RANDBETWEEN(20,100))</f>
        <v>0.33446031228992534</v>
      </c>
      <c r="Y1399" cm="1">
        <f t="array" aca="1" ref="Y1399" ca="1">_xll.test_func(RANDBETWEEN(20,100))</f>
        <v>0.9306879054702113</v>
      </c>
      <c r="Z1399" cm="1">
        <f t="array" aca="1" ref="Z1399" ca="1">_xll.test_func(RANDBETWEEN(20,100))</f>
        <v>0.74232506724450908</v>
      </c>
    </row>
    <row r="1400" spans="1:26" x14ac:dyDescent="0.45">
      <c r="A1400" cm="1">
        <f t="array" aca="1" ref="A1400" ca="1">_xll.test_func(RANDBETWEEN(20,100))</f>
        <v>0.67884907428177754</v>
      </c>
      <c r="B1400" cm="1">
        <f t="array" aca="1" ref="B1400" ca="1">_xll.test_func(RANDBETWEEN(20,100))</f>
        <v>0.43357797359299088</v>
      </c>
      <c r="C1400" cm="1">
        <f t="array" aca="1" ref="C1400" ca="1">_xll.test_func(RANDBETWEEN(20,100))</f>
        <v>0.92479775539627218</v>
      </c>
      <c r="D1400" cm="1">
        <f t="array" aca="1" ref="D1400" ca="1">_xll.test_func(RANDBETWEEN(20,100))</f>
        <v>0.71473924177533332</v>
      </c>
      <c r="E1400" cm="1">
        <f t="array" aca="1" ref="E1400" ca="1">_xll.test_func(RANDBETWEEN(20,100))</f>
        <v>0.91742247792335407</v>
      </c>
      <c r="F1400" cm="1">
        <f t="array" aca="1" ref="F1400" ca="1">_xll.test_func(RANDBETWEEN(20,100))</f>
        <v>0.93003896086015159</v>
      </c>
      <c r="G1400" cm="1">
        <f t="array" aca="1" ref="G1400" ca="1">_xll.test_func(RANDBETWEEN(20,100))</f>
        <v>0.56599187468577639</v>
      </c>
      <c r="H1400" cm="1">
        <f t="array" aca="1" ref="H1400" ca="1">_xll.test_func(RANDBETWEEN(20,100))</f>
        <v>0.42341593306859943</v>
      </c>
      <c r="I1400" cm="1">
        <f t="array" aca="1" ref="I1400" ca="1">_xll.test_func(RANDBETWEEN(20,100))</f>
        <v>0.98781790315876916</v>
      </c>
      <c r="J1400" cm="1">
        <f t="array" aca="1" ref="J1400" ca="1">_xll.test_func(RANDBETWEEN(20,100))</f>
        <v>0.11671385991219152</v>
      </c>
      <c r="K1400" cm="1">
        <f t="array" aca="1" ref="K1400" ca="1">_xll.test_func(RANDBETWEEN(20,100))</f>
        <v>0.66990348056758764</v>
      </c>
      <c r="L1400" cm="1">
        <f t="array" aca="1" ref="L1400" ca="1">_xll.test_func(RANDBETWEEN(20,100))</f>
        <v>0.35358011375637061</v>
      </c>
      <c r="M1400" cm="1">
        <f t="array" aca="1" ref="M1400" ca="1">_xll.test_func(RANDBETWEEN(20,100))</f>
        <v>0.80426649262630079</v>
      </c>
      <c r="N1400" cm="1">
        <f t="array" aca="1" ref="N1400" ca="1">_xll.test_func(RANDBETWEEN(20,100))</f>
        <v>0.6203075973594151</v>
      </c>
      <c r="O1400" cm="1">
        <f t="array" aca="1" ref="O1400" ca="1">_xll.test_func(RANDBETWEEN(20,100))</f>
        <v>0.95598399493064545</v>
      </c>
      <c r="P1400" cm="1">
        <f t="array" aca="1" ref="P1400" ca="1">_xll.test_func(RANDBETWEEN(20,100))</f>
        <v>0.37079935870900055</v>
      </c>
      <c r="Q1400" cm="1">
        <f t="array" aca="1" ref="Q1400" ca="1">_xll.test_func(RANDBETWEEN(20,100))</f>
        <v>0.33894870306502545</v>
      </c>
      <c r="R1400" cm="1">
        <f t="array" aca="1" ref="R1400" ca="1">_xll.test_func(RANDBETWEEN(20,100))</f>
        <v>0.54241525489643383</v>
      </c>
      <c r="S1400" cm="1">
        <f t="array" aca="1" ref="S1400" ca="1">_xll.test_func(RANDBETWEEN(20,100))</f>
        <v>0.38558086699738792</v>
      </c>
      <c r="T1400" cm="1">
        <f t="array" aca="1" ref="T1400" ca="1">_xll.test_func(RANDBETWEEN(20,100))</f>
        <v>0.55351204951113031</v>
      </c>
      <c r="U1400" cm="1">
        <f t="array" aca="1" ref="U1400" ca="1">_xll.test_func(RANDBETWEEN(20,100))</f>
        <v>0.25985798186207676</v>
      </c>
      <c r="V1400" cm="1">
        <f t="array" aca="1" ref="V1400" ca="1">_xll.test_func(RANDBETWEEN(20,100))</f>
        <v>0.80348541093352399</v>
      </c>
      <c r="W1400" cm="1">
        <f t="array" aca="1" ref="W1400" ca="1">_xll.test_func(RANDBETWEEN(20,100))</f>
        <v>0.64178192778330323</v>
      </c>
      <c r="X1400" cm="1">
        <f t="array" aca="1" ref="X1400" ca="1">_xll.test_func(RANDBETWEEN(20,100))</f>
        <v>0.21532150996968691</v>
      </c>
      <c r="Y1400" cm="1">
        <f t="array" aca="1" ref="Y1400" ca="1">_xll.test_func(RANDBETWEEN(20,100))</f>
        <v>0.90511009199095582</v>
      </c>
      <c r="Z1400" cm="1">
        <f t="array" aca="1" ref="Z1400" ca="1">_xll.test_func(RANDBETWEEN(20,100))</f>
        <v>3.6514340387494237E-2</v>
      </c>
    </row>
    <row r="1401" spans="1:26" x14ac:dyDescent="0.45">
      <c r="A1401" cm="1">
        <f t="array" aca="1" ref="A1401" ca="1">_xll.test_func(RANDBETWEEN(20,100))</f>
        <v>0.93201400312477722</v>
      </c>
      <c r="B1401" cm="1">
        <f t="array" aca="1" ref="B1401" ca="1">_xll.test_func(RANDBETWEEN(20,100))</f>
        <v>0.80657925632890715</v>
      </c>
      <c r="C1401" cm="1">
        <f t="array" aca="1" ref="C1401" ca="1">_xll.test_func(RANDBETWEEN(20,100))</f>
        <v>0.76402060629418644</v>
      </c>
      <c r="D1401" cm="1">
        <f t="array" aca="1" ref="D1401" ca="1">_xll.test_func(RANDBETWEEN(20,100))</f>
        <v>0.66707970267576921</v>
      </c>
      <c r="E1401" cm="1">
        <f t="array" aca="1" ref="E1401" ca="1">_xll.test_func(RANDBETWEEN(20,100))</f>
        <v>0.12509258323143418</v>
      </c>
      <c r="F1401" cm="1">
        <f t="array" aca="1" ref="F1401" ca="1">_xll.test_func(RANDBETWEEN(20,100))</f>
        <v>0.57448622918836034</v>
      </c>
      <c r="G1401" cm="1">
        <f t="array" aca="1" ref="G1401" ca="1">_xll.test_func(RANDBETWEEN(20,100))</f>
        <v>0.239018882655996</v>
      </c>
      <c r="H1401" cm="1">
        <f t="array" aca="1" ref="H1401" ca="1">_xll.test_func(RANDBETWEEN(20,100))</f>
        <v>0.78807860266703644</v>
      </c>
      <c r="I1401" cm="1">
        <f t="array" aca="1" ref="I1401" ca="1">_xll.test_func(RANDBETWEEN(20,100))</f>
        <v>0.34900329979900041</v>
      </c>
      <c r="J1401" cm="1">
        <f t="array" aca="1" ref="J1401" ca="1">_xll.test_func(RANDBETWEEN(20,100))</f>
        <v>0.93390097136492156</v>
      </c>
      <c r="K1401" cm="1">
        <f t="array" aca="1" ref="K1401" ca="1">_xll.test_func(RANDBETWEEN(20,100))</f>
        <v>0.35627170920907997</v>
      </c>
      <c r="L1401" cm="1">
        <f t="array" aca="1" ref="L1401" ca="1">_xll.test_func(RANDBETWEEN(20,100))</f>
        <v>0.50699676985241149</v>
      </c>
      <c r="M1401" cm="1">
        <f t="array" aca="1" ref="M1401" ca="1">_xll.test_func(RANDBETWEEN(20,100))</f>
        <v>0.62844962327124587</v>
      </c>
      <c r="N1401" cm="1">
        <f t="array" aca="1" ref="N1401" ca="1">_xll.test_func(RANDBETWEEN(20,100))</f>
        <v>0.84345348359031469</v>
      </c>
      <c r="O1401" cm="1">
        <f t="array" aca="1" ref="O1401" ca="1">_xll.test_func(RANDBETWEEN(20,100))</f>
        <v>0.37425272616389582</v>
      </c>
      <c r="P1401" cm="1">
        <f t="array" aca="1" ref="P1401" ca="1">_xll.test_func(RANDBETWEEN(20,100))</f>
        <v>0.86635673159782167</v>
      </c>
      <c r="Q1401" cm="1">
        <f t="array" aca="1" ref="Q1401" ca="1">_xll.test_func(RANDBETWEEN(20,100))</f>
        <v>9.7810739331438246E-2</v>
      </c>
      <c r="R1401" cm="1">
        <f t="array" aca="1" ref="R1401" ca="1">_xll.test_func(RANDBETWEEN(20,100))</f>
        <v>0.96337651039648697</v>
      </c>
      <c r="S1401" cm="1">
        <f t="array" aca="1" ref="S1401" ca="1">_xll.test_func(RANDBETWEEN(20,100))</f>
        <v>0.83109854364176439</v>
      </c>
      <c r="T1401" cm="1">
        <f t="array" aca="1" ref="T1401" ca="1">_xll.test_func(RANDBETWEEN(20,100))</f>
        <v>0.19264798486503917</v>
      </c>
      <c r="U1401" cm="1">
        <f t="array" aca="1" ref="U1401" ca="1">_xll.test_func(RANDBETWEEN(20,100))</f>
        <v>0.82564590511623137</v>
      </c>
      <c r="V1401" cm="1">
        <f t="array" aca="1" ref="V1401" ca="1">_xll.test_func(RANDBETWEEN(20,100))</f>
        <v>0.61001494303278581</v>
      </c>
      <c r="W1401" cm="1">
        <f t="array" aca="1" ref="W1401" ca="1">_xll.test_func(RANDBETWEEN(20,100))</f>
        <v>0.11479004890710057</v>
      </c>
      <c r="X1401" cm="1">
        <f t="array" aca="1" ref="X1401" ca="1">_xll.test_func(RANDBETWEEN(20,100))</f>
        <v>0.84192804407652144</v>
      </c>
      <c r="Y1401" cm="1">
        <f t="array" aca="1" ref="Y1401" ca="1">_xll.test_func(RANDBETWEEN(20,100))</f>
        <v>0.48489145725454358</v>
      </c>
      <c r="Z1401" cm="1">
        <f t="array" aca="1" ref="Z1401" ca="1">_xll.test_func(RANDBETWEEN(20,100))</f>
        <v>0.14560231580128485</v>
      </c>
    </row>
    <row r="1402" spans="1:26" x14ac:dyDescent="0.45">
      <c r="A1402" cm="1">
        <f t="array" aca="1" ref="A1402" ca="1">_xll.test_func(RANDBETWEEN(20,100))</f>
        <v>0.3005812953310506</v>
      </c>
      <c r="B1402" cm="1">
        <f t="array" aca="1" ref="B1402" ca="1">_xll.test_func(RANDBETWEEN(20,100))</f>
        <v>0.63841933048265198</v>
      </c>
      <c r="C1402" cm="1">
        <f t="array" aca="1" ref="C1402" ca="1">_xll.test_func(RANDBETWEEN(20,100))</f>
        <v>0.93829324083047527</v>
      </c>
      <c r="D1402" cm="1">
        <f t="array" aca="1" ref="D1402" ca="1">_xll.test_func(RANDBETWEEN(20,100))</f>
        <v>0.69866663039878152</v>
      </c>
      <c r="E1402" cm="1">
        <f t="array" aca="1" ref="E1402" ca="1">_xll.test_func(RANDBETWEEN(20,100))</f>
        <v>0.25047820333471321</v>
      </c>
      <c r="F1402" cm="1">
        <f t="array" aca="1" ref="F1402" ca="1">_xll.test_func(RANDBETWEEN(20,100))</f>
        <v>3.2113311433272354E-2</v>
      </c>
      <c r="G1402" cm="1">
        <f t="array" aca="1" ref="G1402" ca="1">_xll.test_func(RANDBETWEEN(20,100))</f>
        <v>0.45744498573802955</v>
      </c>
      <c r="H1402" cm="1">
        <f t="array" aca="1" ref="H1402" ca="1">_xll.test_func(RANDBETWEEN(20,100))</f>
        <v>0.26691035561073345</v>
      </c>
      <c r="I1402" cm="1">
        <f t="array" aca="1" ref="I1402" ca="1">_xll.test_func(RANDBETWEEN(20,100))</f>
        <v>2.2841004407707258E-2</v>
      </c>
      <c r="J1402" cm="1">
        <f t="array" aca="1" ref="J1402" ca="1">_xll.test_func(RANDBETWEEN(20,100))</f>
        <v>0.33857447901019538</v>
      </c>
      <c r="K1402" cm="1">
        <f t="array" aca="1" ref="K1402" ca="1">_xll.test_func(RANDBETWEEN(20,100))</f>
        <v>0.10846240488990662</v>
      </c>
      <c r="L1402" cm="1">
        <f t="array" aca="1" ref="L1402" ca="1">_xll.test_func(RANDBETWEEN(20,100))</f>
        <v>0.89324580508835094</v>
      </c>
      <c r="M1402" cm="1">
        <f t="array" aca="1" ref="M1402" ca="1">_xll.test_func(RANDBETWEEN(20,100))</f>
        <v>0.12225937602300227</v>
      </c>
      <c r="N1402" cm="1">
        <f t="array" aca="1" ref="N1402" ca="1">_xll.test_func(RANDBETWEEN(20,100))</f>
        <v>0.91563920085938932</v>
      </c>
      <c r="O1402" cm="1">
        <f t="array" aca="1" ref="O1402" ca="1">_xll.test_func(RANDBETWEEN(20,100))</f>
        <v>0.7200702728714452</v>
      </c>
      <c r="P1402" cm="1">
        <f t="array" aca="1" ref="P1402" ca="1">_xll.test_func(RANDBETWEEN(20,100))</f>
        <v>0.36705620463561461</v>
      </c>
      <c r="Q1402" cm="1">
        <f t="array" aca="1" ref="Q1402" ca="1">_xll.test_func(RANDBETWEEN(20,100))</f>
        <v>0.15451745948323131</v>
      </c>
      <c r="R1402" cm="1">
        <f t="array" aca="1" ref="R1402" ca="1">_xll.test_func(RANDBETWEEN(20,100))</f>
        <v>0.92384838236514966</v>
      </c>
      <c r="S1402" cm="1">
        <f t="array" aca="1" ref="S1402" ca="1">_xll.test_func(RANDBETWEEN(20,100))</f>
        <v>0.97613954621663579</v>
      </c>
      <c r="T1402" cm="1">
        <f t="array" aca="1" ref="T1402" ca="1">_xll.test_func(RANDBETWEEN(20,100))</f>
        <v>5.8283440865153212E-2</v>
      </c>
      <c r="U1402" cm="1">
        <f t="array" aca="1" ref="U1402" ca="1">_xll.test_func(RANDBETWEEN(20,100))</f>
        <v>0.42112923944621766</v>
      </c>
      <c r="V1402" cm="1">
        <f t="array" aca="1" ref="V1402" ca="1">_xll.test_func(RANDBETWEEN(20,100))</f>
        <v>0.54791520564357754</v>
      </c>
      <c r="W1402" cm="1">
        <f t="array" aca="1" ref="W1402" ca="1">_xll.test_func(RANDBETWEEN(20,100))</f>
        <v>0.24574733371347979</v>
      </c>
      <c r="X1402" cm="1">
        <f t="array" aca="1" ref="X1402" ca="1">_xll.test_func(RANDBETWEEN(20,100))</f>
        <v>9.5281345010224339E-2</v>
      </c>
      <c r="Y1402" cm="1">
        <f t="array" aca="1" ref="Y1402" ca="1">_xll.test_func(RANDBETWEEN(20,100))</f>
        <v>0.83198556572999194</v>
      </c>
      <c r="Z1402" cm="1">
        <f t="array" aca="1" ref="Z1402" ca="1">_xll.test_func(RANDBETWEEN(20,100))</f>
        <v>0.9068925763250596</v>
      </c>
    </row>
    <row r="1403" spans="1:26" x14ac:dyDescent="0.45">
      <c r="A1403" cm="1">
        <f t="array" aca="1" ref="A1403" ca="1">_xll.test_func(RANDBETWEEN(20,100))</f>
        <v>0.61750063703729041</v>
      </c>
      <c r="B1403" cm="1">
        <f t="array" aca="1" ref="B1403" ca="1">_xll.test_func(RANDBETWEEN(20,100))</f>
        <v>0.28515175068323545</v>
      </c>
      <c r="C1403" cm="1">
        <f t="array" aca="1" ref="C1403" ca="1">_xll.test_func(RANDBETWEEN(20,100))</f>
        <v>0.72216024533047474</v>
      </c>
      <c r="D1403" cm="1">
        <f t="array" aca="1" ref="D1403" ca="1">_xll.test_func(RANDBETWEEN(20,100))</f>
        <v>0.54882919305995947</v>
      </c>
      <c r="E1403" cm="1">
        <f t="array" aca="1" ref="E1403" ca="1">_xll.test_func(RANDBETWEEN(20,100))</f>
        <v>0.18782598352773874</v>
      </c>
      <c r="F1403" cm="1">
        <f t="array" aca="1" ref="F1403" ca="1">_xll.test_func(RANDBETWEEN(20,100))</f>
        <v>0.20575338773555724</v>
      </c>
      <c r="G1403" cm="1">
        <f t="array" aca="1" ref="G1403" ca="1">_xll.test_func(RANDBETWEEN(20,100))</f>
        <v>0.94205237427722666</v>
      </c>
      <c r="H1403" cm="1">
        <f t="array" aca="1" ref="H1403" ca="1">_xll.test_func(RANDBETWEEN(20,100))</f>
        <v>0.4926378140941553</v>
      </c>
      <c r="I1403" cm="1">
        <f t="array" aca="1" ref="I1403" ca="1">_xll.test_func(RANDBETWEEN(20,100))</f>
        <v>0.81528652710332727</v>
      </c>
      <c r="J1403" cm="1">
        <f t="array" aca="1" ref="J1403" ca="1">_xll.test_func(RANDBETWEEN(20,100))</f>
        <v>0.29915529853020861</v>
      </c>
      <c r="K1403" cm="1">
        <f t="array" aca="1" ref="K1403" ca="1">_xll.test_func(RANDBETWEEN(20,100))</f>
        <v>0.85273078533572999</v>
      </c>
      <c r="L1403" cm="1">
        <f t="array" aca="1" ref="L1403" ca="1">_xll.test_func(RANDBETWEEN(20,100))</f>
        <v>0.870234476923617</v>
      </c>
      <c r="M1403" cm="1">
        <f t="array" aca="1" ref="M1403" ca="1">_xll.test_func(RANDBETWEEN(20,100))</f>
        <v>0.5922422292100189</v>
      </c>
      <c r="N1403" cm="1">
        <f t="array" aca="1" ref="N1403" ca="1">_xll.test_func(RANDBETWEEN(20,100))</f>
        <v>0.88165487790804431</v>
      </c>
      <c r="O1403" cm="1">
        <f t="array" aca="1" ref="O1403" ca="1">_xll.test_func(RANDBETWEEN(20,100))</f>
        <v>0.74734016769266731</v>
      </c>
      <c r="P1403" cm="1">
        <f t="array" aca="1" ref="P1403" ca="1">_xll.test_func(RANDBETWEEN(20,100))</f>
        <v>0.40274024371457678</v>
      </c>
      <c r="Q1403" cm="1">
        <f t="array" aca="1" ref="Q1403" ca="1">_xll.test_func(RANDBETWEEN(20,100))</f>
        <v>0.96717633623169175</v>
      </c>
      <c r="R1403" cm="1">
        <f t="array" aca="1" ref="R1403" ca="1">_xll.test_func(RANDBETWEEN(20,100))</f>
        <v>0.2006079772528423</v>
      </c>
      <c r="S1403" cm="1">
        <f t="array" aca="1" ref="S1403" ca="1">_xll.test_func(RANDBETWEEN(20,100))</f>
        <v>0.80493342606923224</v>
      </c>
      <c r="T1403" cm="1">
        <f t="array" aca="1" ref="T1403" ca="1">_xll.test_func(RANDBETWEEN(20,100))</f>
        <v>0.77155231908460564</v>
      </c>
      <c r="U1403" cm="1">
        <f t="array" aca="1" ref="U1403" ca="1">_xll.test_func(RANDBETWEEN(20,100))</f>
        <v>0.47432418505966401</v>
      </c>
      <c r="V1403" cm="1">
        <f t="array" aca="1" ref="V1403" ca="1">_xll.test_func(RANDBETWEEN(20,100))</f>
        <v>7.7033097733056097E-2</v>
      </c>
      <c r="W1403" cm="1">
        <f t="array" aca="1" ref="W1403" ca="1">_xll.test_func(RANDBETWEEN(20,100))</f>
        <v>3.3161313633199093E-3</v>
      </c>
      <c r="X1403" cm="1">
        <f t="array" aca="1" ref="X1403" ca="1">_xll.test_func(RANDBETWEEN(20,100))</f>
        <v>0.47683263347643751</v>
      </c>
      <c r="Y1403" cm="1">
        <f t="array" aca="1" ref="Y1403" ca="1">_xll.test_func(RANDBETWEEN(20,100))</f>
        <v>0.16381732193971468</v>
      </c>
      <c r="Z1403" cm="1">
        <f t="array" aca="1" ref="Z1403" ca="1">_xll.test_func(RANDBETWEEN(20,100))</f>
        <v>0.24907304604048858</v>
      </c>
    </row>
    <row r="1404" spans="1:26" x14ac:dyDescent="0.45">
      <c r="A1404" cm="1">
        <f t="array" aca="1" ref="A1404" ca="1">_xll.test_func(RANDBETWEEN(20,100))</f>
        <v>0.81692685851438884</v>
      </c>
      <c r="B1404" cm="1">
        <f t="array" aca="1" ref="B1404" ca="1">_xll.test_func(RANDBETWEEN(20,100))</f>
        <v>0.54611217788071886</v>
      </c>
      <c r="C1404" cm="1">
        <f t="array" aca="1" ref="C1404" ca="1">_xll.test_func(RANDBETWEEN(20,100))</f>
        <v>0.20255263760025752</v>
      </c>
      <c r="D1404" cm="1">
        <f t="array" aca="1" ref="D1404" ca="1">_xll.test_func(RANDBETWEEN(20,100))</f>
        <v>8.4369952024678212E-3</v>
      </c>
      <c r="E1404" cm="1">
        <f t="array" aca="1" ref="E1404" ca="1">_xll.test_func(RANDBETWEEN(20,100))</f>
        <v>0.81454879613720221</v>
      </c>
      <c r="F1404" cm="1">
        <f t="array" aca="1" ref="F1404" ca="1">_xll.test_func(RANDBETWEEN(20,100))</f>
        <v>0.39134049317228814</v>
      </c>
      <c r="G1404" cm="1">
        <f t="array" aca="1" ref="G1404" ca="1">_xll.test_func(RANDBETWEEN(20,100))</f>
        <v>0.98691713290103256</v>
      </c>
      <c r="H1404" cm="1">
        <f t="array" aca="1" ref="H1404" ca="1">_xll.test_func(RANDBETWEEN(20,100))</f>
        <v>7.6628094062776694E-2</v>
      </c>
      <c r="I1404" cm="1">
        <f t="array" aca="1" ref="I1404" ca="1">_xll.test_func(RANDBETWEEN(20,100))</f>
        <v>0.70688431291776577</v>
      </c>
      <c r="J1404" cm="1">
        <f t="array" aca="1" ref="J1404" ca="1">_xll.test_func(RANDBETWEEN(20,100))</f>
        <v>0.20671288392922557</v>
      </c>
      <c r="K1404" cm="1">
        <f t="array" aca="1" ref="K1404" ca="1">_xll.test_func(RANDBETWEEN(20,100))</f>
        <v>0.73342039974460194</v>
      </c>
      <c r="L1404" cm="1">
        <f t="array" aca="1" ref="L1404" ca="1">_xll.test_func(RANDBETWEEN(20,100))</f>
        <v>0.19463088711890533</v>
      </c>
      <c r="M1404" cm="1">
        <f t="array" aca="1" ref="M1404" ca="1">_xll.test_func(RANDBETWEEN(20,100))</f>
        <v>0.72526446077791307</v>
      </c>
      <c r="N1404" cm="1">
        <f t="array" aca="1" ref="N1404" ca="1">_xll.test_func(RANDBETWEEN(20,100))</f>
        <v>0.61446985650588404</v>
      </c>
      <c r="O1404" cm="1">
        <f t="array" aca="1" ref="O1404" ca="1">_xll.test_func(RANDBETWEEN(20,100))</f>
        <v>0.25275235829150539</v>
      </c>
      <c r="P1404" cm="1">
        <f t="array" aca="1" ref="P1404" ca="1">_xll.test_func(RANDBETWEEN(20,100))</f>
        <v>0.63616316999928557</v>
      </c>
      <c r="Q1404" cm="1">
        <f t="array" aca="1" ref="Q1404" ca="1">_xll.test_func(RANDBETWEEN(20,100))</f>
        <v>0.635291987428934</v>
      </c>
      <c r="R1404" cm="1">
        <f t="array" aca="1" ref="R1404" ca="1">_xll.test_func(RANDBETWEEN(20,100))</f>
        <v>0.86727255592529473</v>
      </c>
      <c r="S1404" cm="1">
        <f t="array" aca="1" ref="S1404" ca="1">_xll.test_func(RANDBETWEEN(20,100))</f>
        <v>0.63676829843869764</v>
      </c>
      <c r="T1404" cm="1">
        <f t="array" aca="1" ref="T1404" ca="1">_xll.test_func(RANDBETWEEN(20,100))</f>
        <v>0.54429821708115578</v>
      </c>
      <c r="U1404" cm="1">
        <f t="array" aca="1" ref="U1404" ca="1">_xll.test_func(RANDBETWEEN(20,100))</f>
        <v>6.3387992813429633E-2</v>
      </c>
      <c r="V1404" cm="1">
        <f t="array" aca="1" ref="V1404" ca="1">_xll.test_func(RANDBETWEEN(20,100))</f>
        <v>0.54012712008678854</v>
      </c>
      <c r="W1404" cm="1">
        <f t="array" aca="1" ref="W1404" ca="1">_xll.test_func(RANDBETWEEN(20,100))</f>
        <v>0.26172070245049994</v>
      </c>
      <c r="X1404" cm="1">
        <f t="array" aca="1" ref="X1404" ca="1">_xll.test_func(RANDBETWEEN(20,100))</f>
        <v>0.81921465346839506</v>
      </c>
      <c r="Y1404" cm="1">
        <f t="array" aca="1" ref="Y1404" ca="1">_xll.test_func(RANDBETWEEN(20,100))</f>
        <v>0.86181561636744486</v>
      </c>
      <c r="Z1404" cm="1">
        <f t="array" aca="1" ref="Z1404" ca="1">_xll.test_func(RANDBETWEEN(20,100))</f>
        <v>0.43178810955264396</v>
      </c>
    </row>
    <row r="1405" spans="1:26" x14ac:dyDescent="0.45">
      <c r="A1405" cm="1">
        <f t="array" aca="1" ref="A1405" ca="1">_xll.test_func(RANDBETWEEN(20,100))</f>
        <v>0.87474590491949578</v>
      </c>
      <c r="B1405" cm="1">
        <f t="array" aca="1" ref="B1405" ca="1">_xll.test_func(RANDBETWEEN(20,100))</f>
        <v>0.58701221131050119</v>
      </c>
      <c r="C1405" cm="1">
        <f t="array" aca="1" ref="C1405" ca="1">_xll.test_func(RANDBETWEEN(20,100))</f>
        <v>0.71275877188518943</v>
      </c>
      <c r="D1405" cm="1">
        <f t="array" aca="1" ref="D1405" ca="1">_xll.test_func(RANDBETWEEN(20,100))</f>
        <v>0.33904874305432903</v>
      </c>
      <c r="E1405" cm="1">
        <f t="array" aca="1" ref="E1405" ca="1">_xll.test_func(RANDBETWEEN(20,100))</f>
        <v>0.50629380242584865</v>
      </c>
      <c r="F1405" cm="1">
        <f t="array" aca="1" ref="F1405" ca="1">_xll.test_func(RANDBETWEEN(20,100))</f>
        <v>0.51367249185647113</v>
      </c>
      <c r="G1405" cm="1">
        <f t="array" aca="1" ref="G1405" ca="1">_xll.test_func(RANDBETWEEN(20,100))</f>
        <v>0.7632291402852116</v>
      </c>
      <c r="H1405" cm="1">
        <f t="array" aca="1" ref="H1405" ca="1">_xll.test_func(RANDBETWEEN(20,100))</f>
        <v>0.82708127989766511</v>
      </c>
      <c r="I1405" cm="1">
        <f t="array" aca="1" ref="I1405" ca="1">_xll.test_func(RANDBETWEEN(20,100))</f>
        <v>0.87333593350930894</v>
      </c>
      <c r="J1405" cm="1">
        <f t="array" aca="1" ref="J1405" ca="1">_xll.test_func(RANDBETWEEN(20,100))</f>
        <v>3.6594434915262389E-2</v>
      </c>
      <c r="K1405" cm="1">
        <f t="array" aca="1" ref="K1405" ca="1">_xll.test_func(RANDBETWEEN(20,100))</f>
        <v>0.66322993386603357</v>
      </c>
      <c r="L1405" cm="1">
        <f t="array" aca="1" ref="L1405" ca="1">_xll.test_func(RANDBETWEEN(20,100))</f>
        <v>0.41281695592987</v>
      </c>
      <c r="M1405" cm="1">
        <f t="array" aca="1" ref="M1405" ca="1">_xll.test_func(RANDBETWEEN(20,100))</f>
        <v>5.5884259308818976E-2</v>
      </c>
      <c r="N1405" cm="1">
        <f t="array" aca="1" ref="N1405" ca="1">_xll.test_func(RANDBETWEEN(20,100))</f>
        <v>4.3276895518425083E-2</v>
      </c>
      <c r="O1405" cm="1">
        <f t="array" aca="1" ref="O1405" ca="1">_xll.test_func(RANDBETWEEN(20,100))</f>
        <v>0.75339143714579926</v>
      </c>
      <c r="P1405" cm="1">
        <f t="array" aca="1" ref="P1405" ca="1">_xll.test_func(RANDBETWEEN(20,100))</f>
        <v>0.96097835670604936</v>
      </c>
      <c r="Q1405" cm="1">
        <f t="array" aca="1" ref="Q1405" ca="1">_xll.test_func(RANDBETWEEN(20,100))</f>
        <v>0.65724862396216921</v>
      </c>
      <c r="R1405" cm="1">
        <f t="array" aca="1" ref="R1405" ca="1">_xll.test_func(RANDBETWEEN(20,100))</f>
        <v>0.30286857226342168</v>
      </c>
      <c r="S1405" cm="1">
        <f t="array" aca="1" ref="S1405" ca="1">_xll.test_func(RANDBETWEEN(20,100))</f>
        <v>0.79129022329891774</v>
      </c>
      <c r="T1405" cm="1">
        <f t="array" aca="1" ref="T1405" ca="1">_xll.test_func(RANDBETWEEN(20,100))</f>
        <v>0.80368457256101256</v>
      </c>
      <c r="U1405" cm="1">
        <f t="array" aca="1" ref="U1405" ca="1">_xll.test_func(RANDBETWEEN(20,100))</f>
        <v>0.37125136005432408</v>
      </c>
      <c r="V1405" cm="1">
        <f t="array" aca="1" ref="V1405" ca="1">_xll.test_func(RANDBETWEEN(20,100))</f>
        <v>0.73076762632428782</v>
      </c>
      <c r="W1405" cm="1">
        <f t="array" aca="1" ref="W1405" ca="1">_xll.test_func(RANDBETWEEN(20,100))</f>
        <v>0.76190099275278245</v>
      </c>
      <c r="X1405" cm="1">
        <f t="array" aca="1" ref="X1405" ca="1">_xll.test_func(RANDBETWEEN(20,100))</f>
        <v>0.85231553552607242</v>
      </c>
      <c r="Y1405" cm="1">
        <f t="array" aca="1" ref="Y1405" ca="1">_xll.test_func(RANDBETWEEN(20,100))</f>
        <v>0.4983327742325292</v>
      </c>
      <c r="Z1405" cm="1">
        <f t="array" aca="1" ref="Z1405" ca="1">_xll.test_func(RANDBETWEEN(20,100))</f>
        <v>0.3790611446429667</v>
      </c>
    </row>
    <row r="1406" spans="1:26" x14ac:dyDescent="0.45">
      <c r="A1406" cm="1">
        <f t="array" aca="1" ref="A1406" ca="1">_xll.test_func(RANDBETWEEN(20,100))</f>
        <v>0.39607101653014481</v>
      </c>
      <c r="B1406" cm="1">
        <f t="array" aca="1" ref="B1406" ca="1">_xll.test_func(RANDBETWEEN(20,100))</f>
        <v>0.88772992350786462</v>
      </c>
      <c r="C1406" cm="1">
        <f t="array" aca="1" ref="C1406" ca="1">_xll.test_func(RANDBETWEEN(20,100))</f>
        <v>0.19516011717828743</v>
      </c>
      <c r="D1406" cm="1">
        <f t="array" aca="1" ref="D1406" ca="1">_xll.test_func(RANDBETWEEN(20,100))</f>
        <v>0.50022235606059684</v>
      </c>
      <c r="E1406" cm="1">
        <f t="array" aca="1" ref="E1406" ca="1">_xll.test_func(RANDBETWEEN(20,100))</f>
        <v>0.47121653146027043</v>
      </c>
      <c r="F1406" cm="1">
        <f t="array" aca="1" ref="F1406" ca="1">_xll.test_func(RANDBETWEEN(20,100))</f>
        <v>0.19759686430721402</v>
      </c>
      <c r="G1406" cm="1">
        <f t="array" aca="1" ref="G1406" ca="1">_xll.test_func(RANDBETWEEN(20,100))</f>
        <v>6.5594481138175759E-2</v>
      </c>
      <c r="H1406" cm="1">
        <f t="array" aca="1" ref="H1406" ca="1">_xll.test_func(RANDBETWEEN(20,100))</f>
        <v>3.3379912047424846E-2</v>
      </c>
      <c r="I1406" cm="1">
        <f t="array" aca="1" ref="I1406" ca="1">_xll.test_func(RANDBETWEEN(20,100))</f>
        <v>0.16054845504176196</v>
      </c>
      <c r="J1406" cm="1">
        <f t="array" aca="1" ref="J1406" ca="1">_xll.test_func(RANDBETWEEN(20,100))</f>
        <v>0.23355185430457739</v>
      </c>
      <c r="K1406" cm="1">
        <f t="array" aca="1" ref="K1406" ca="1">_xll.test_func(RANDBETWEEN(20,100))</f>
        <v>0.93147450108019159</v>
      </c>
      <c r="L1406" cm="1">
        <f t="array" aca="1" ref="L1406" ca="1">_xll.test_func(RANDBETWEEN(20,100))</f>
        <v>0.49353990760750333</v>
      </c>
      <c r="M1406" cm="1">
        <f t="array" aca="1" ref="M1406" ca="1">_xll.test_func(RANDBETWEEN(20,100))</f>
        <v>9.0104843065062543E-2</v>
      </c>
      <c r="N1406" cm="1">
        <f t="array" aca="1" ref="N1406" ca="1">_xll.test_func(RANDBETWEEN(20,100))</f>
        <v>0.45173217488365436</v>
      </c>
      <c r="O1406" cm="1">
        <f t="array" aca="1" ref="O1406" ca="1">_xll.test_func(RANDBETWEEN(20,100))</f>
        <v>0.15195856466932917</v>
      </c>
      <c r="P1406" cm="1">
        <f t="array" aca="1" ref="P1406" ca="1">_xll.test_func(RANDBETWEEN(20,100))</f>
        <v>0.65518613810500681</v>
      </c>
      <c r="Q1406" cm="1">
        <f t="array" aca="1" ref="Q1406" ca="1">_xll.test_func(RANDBETWEEN(20,100))</f>
        <v>0.62394284679922207</v>
      </c>
      <c r="R1406" cm="1">
        <f t="array" aca="1" ref="R1406" ca="1">_xll.test_func(RANDBETWEEN(20,100))</f>
        <v>7.4887717458696962E-2</v>
      </c>
      <c r="S1406" cm="1">
        <f t="array" aca="1" ref="S1406" ca="1">_xll.test_func(RANDBETWEEN(20,100))</f>
        <v>0.55904806523867967</v>
      </c>
      <c r="T1406" cm="1">
        <f t="array" aca="1" ref="T1406" ca="1">_xll.test_func(RANDBETWEEN(20,100))</f>
        <v>0.66310368316786672</v>
      </c>
      <c r="U1406" cm="1">
        <f t="array" aca="1" ref="U1406" ca="1">_xll.test_func(RANDBETWEEN(20,100))</f>
        <v>0.90357919527802188</v>
      </c>
      <c r="V1406" cm="1">
        <f t="array" aca="1" ref="V1406" ca="1">_xll.test_func(RANDBETWEEN(20,100))</f>
        <v>7.983958682297064E-2</v>
      </c>
      <c r="W1406" cm="1">
        <f t="array" aca="1" ref="W1406" ca="1">_xll.test_func(RANDBETWEEN(20,100))</f>
        <v>0.35829020789440796</v>
      </c>
      <c r="X1406" cm="1">
        <f t="array" aca="1" ref="X1406" ca="1">_xll.test_func(RANDBETWEEN(20,100))</f>
        <v>4.4543029204569769E-2</v>
      </c>
      <c r="Y1406" cm="1">
        <f t="array" aca="1" ref="Y1406" ca="1">_xll.test_func(RANDBETWEEN(20,100))</f>
        <v>0.29376258830587815</v>
      </c>
      <c r="Z1406" cm="1">
        <f t="array" aca="1" ref="Z1406" ca="1">_xll.test_func(RANDBETWEEN(20,100))</f>
        <v>0.75277103036338866</v>
      </c>
    </row>
    <row r="1407" spans="1:26" x14ac:dyDescent="0.45">
      <c r="A1407" cm="1">
        <f t="array" aca="1" ref="A1407" ca="1">_xll.test_func(RANDBETWEEN(20,100))</f>
        <v>0.24441048748155883</v>
      </c>
      <c r="B1407" cm="1">
        <f t="array" aca="1" ref="B1407" ca="1">_xll.test_func(RANDBETWEEN(20,100))</f>
        <v>0.85032145545967563</v>
      </c>
      <c r="C1407" cm="1">
        <f t="array" aca="1" ref="C1407" ca="1">_xll.test_func(RANDBETWEEN(20,100))</f>
        <v>0.39829070131287247</v>
      </c>
      <c r="D1407" cm="1">
        <f t="array" aca="1" ref="D1407" ca="1">_xll.test_func(RANDBETWEEN(20,100))</f>
        <v>0.62370950894531851</v>
      </c>
      <c r="E1407" cm="1">
        <f t="array" aca="1" ref="E1407" ca="1">_xll.test_func(RANDBETWEEN(20,100))</f>
        <v>0.83071642461493433</v>
      </c>
      <c r="F1407" cm="1">
        <f t="array" aca="1" ref="F1407" ca="1">_xll.test_func(RANDBETWEEN(20,100))</f>
        <v>0.4753568122276402</v>
      </c>
      <c r="G1407" cm="1">
        <f t="array" aca="1" ref="G1407" ca="1">_xll.test_func(RANDBETWEEN(20,100))</f>
        <v>0.65692905012601521</v>
      </c>
      <c r="H1407" cm="1">
        <f t="array" aca="1" ref="H1407" ca="1">_xll.test_func(RANDBETWEEN(20,100))</f>
        <v>0.71875133235944</v>
      </c>
      <c r="I1407" cm="1">
        <f t="array" aca="1" ref="I1407" ca="1">_xll.test_func(RANDBETWEEN(20,100))</f>
        <v>0.24631293297737086</v>
      </c>
      <c r="J1407" cm="1">
        <f t="array" aca="1" ref="J1407" ca="1">_xll.test_func(RANDBETWEEN(20,100))</f>
        <v>0.30703564008095063</v>
      </c>
      <c r="K1407" cm="1">
        <f t="array" aca="1" ref="K1407" ca="1">_xll.test_func(RANDBETWEEN(20,100))</f>
        <v>0.26245667383871435</v>
      </c>
      <c r="L1407" cm="1">
        <f t="array" aca="1" ref="L1407" ca="1">_xll.test_func(RANDBETWEEN(20,100))</f>
        <v>0.31921364778886857</v>
      </c>
      <c r="M1407" cm="1">
        <f t="array" aca="1" ref="M1407" ca="1">_xll.test_func(RANDBETWEEN(20,100))</f>
        <v>0.86070553169728958</v>
      </c>
      <c r="N1407" cm="1">
        <f t="array" aca="1" ref="N1407" ca="1">_xll.test_func(RANDBETWEEN(20,100))</f>
        <v>0.14539570795025286</v>
      </c>
      <c r="O1407" cm="1">
        <f t="array" aca="1" ref="O1407" ca="1">_xll.test_func(RANDBETWEEN(20,100))</f>
        <v>0.62586083469540288</v>
      </c>
      <c r="P1407" cm="1">
        <f t="array" aca="1" ref="P1407" ca="1">_xll.test_func(RANDBETWEEN(20,100))</f>
        <v>0.68957209905514383</v>
      </c>
      <c r="Q1407" cm="1">
        <f t="array" aca="1" ref="Q1407" ca="1">_xll.test_func(RANDBETWEEN(20,100))</f>
        <v>0.73965125137825571</v>
      </c>
      <c r="R1407" cm="1">
        <f t="array" aca="1" ref="R1407" ca="1">_xll.test_func(RANDBETWEEN(20,100))</f>
        <v>0.66860466182856393</v>
      </c>
      <c r="S1407" cm="1">
        <f t="array" aca="1" ref="S1407" ca="1">_xll.test_func(RANDBETWEEN(20,100))</f>
        <v>1.7094864340914121E-2</v>
      </c>
      <c r="T1407" cm="1">
        <f t="array" aca="1" ref="T1407" ca="1">_xll.test_func(RANDBETWEEN(20,100))</f>
        <v>0.2526806672545483</v>
      </c>
      <c r="U1407" cm="1">
        <f t="array" aca="1" ref="U1407" ca="1">_xll.test_func(RANDBETWEEN(20,100))</f>
        <v>2.4045146651518641E-3</v>
      </c>
      <c r="V1407" cm="1">
        <f t="array" aca="1" ref="V1407" ca="1">_xll.test_func(RANDBETWEEN(20,100))</f>
        <v>0.24368478771469423</v>
      </c>
      <c r="W1407" cm="1">
        <f t="array" aca="1" ref="W1407" ca="1">_xll.test_func(RANDBETWEEN(20,100))</f>
        <v>0.81513845239731408</v>
      </c>
      <c r="X1407" cm="1">
        <f t="array" aca="1" ref="X1407" ca="1">_xll.test_func(RANDBETWEEN(20,100))</f>
        <v>0.91941729738549693</v>
      </c>
      <c r="Y1407" cm="1">
        <f t="array" aca="1" ref="Y1407" ca="1">_xll.test_func(RANDBETWEEN(20,100))</f>
        <v>0.56311917912780562</v>
      </c>
      <c r="Z1407" cm="1">
        <f t="array" aca="1" ref="Z1407" ca="1">_xll.test_func(RANDBETWEEN(20,100))</f>
        <v>0.34724094686729184</v>
      </c>
    </row>
    <row r="1408" spans="1:26" x14ac:dyDescent="0.45">
      <c r="A1408" cm="1">
        <f t="array" aca="1" ref="A1408" ca="1">_xll.test_func(RANDBETWEEN(20,100))</f>
        <v>0.1520862988084398</v>
      </c>
      <c r="B1408" cm="1">
        <f t="array" aca="1" ref="B1408" ca="1">_xll.test_func(RANDBETWEEN(20,100))</f>
        <v>0.17148397942925084</v>
      </c>
      <c r="C1408" cm="1">
        <f t="array" aca="1" ref="C1408" ca="1">_xll.test_func(RANDBETWEEN(20,100))</f>
        <v>0.5084344757965058</v>
      </c>
      <c r="D1408" cm="1">
        <f t="array" aca="1" ref="D1408" ca="1">_xll.test_func(RANDBETWEEN(20,100))</f>
        <v>0.75778349753221452</v>
      </c>
      <c r="E1408" cm="1">
        <f t="array" aca="1" ref="E1408" ca="1">_xll.test_func(RANDBETWEEN(20,100))</f>
        <v>0.86686616411003792</v>
      </c>
      <c r="F1408" cm="1">
        <f t="array" aca="1" ref="F1408" ca="1">_xll.test_func(RANDBETWEEN(20,100))</f>
        <v>0.73083847251520595</v>
      </c>
      <c r="G1408" cm="1">
        <f t="array" aca="1" ref="G1408" ca="1">_xll.test_func(RANDBETWEEN(20,100))</f>
        <v>0.81642131126598316</v>
      </c>
      <c r="H1408" cm="1">
        <f t="array" aca="1" ref="H1408" ca="1">_xll.test_func(RANDBETWEEN(20,100))</f>
        <v>0.58217936193249786</v>
      </c>
      <c r="I1408" cm="1">
        <f t="array" aca="1" ref="I1408" ca="1">_xll.test_func(RANDBETWEEN(20,100))</f>
        <v>0.90733708714408179</v>
      </c>
      <c r="J1408" cm="1">
        <f t="array" aca="1" ref="J1408" ca="1">_xll.test_func(RANDBETWEEN(20,100))</f>
        <v>0.75148859518223909</v>
      </c>
      <c r="K1408" cm="1">
        <f t="array" aca="1" ref="K1408" ca="1">_xll.test_func(RANDBETWEEN(20,100))</f>
        <v>0.64652665044470048</v>
      </c>
      <c r="L1408" cm="1">
        <f t="array" aca="1" ref="L1408" ca="1">_xll.test_func(RANDBETWEEN(20,100))</f>
        <v>0.44709623332784765</v>
      </c>
      <c r="M1408" cm="1">
        <f t="array" aca="1" ref="M1408" ca="1">_xll.test_func(RANDBETWEEN(20,100))</f>
        <v>0.37301185147846949</v>
      </c>
      <c r="N1408" cm="1">
        <f t="array" aca="1" ref="N1408" ca="1">_xll.test_func(RANDBETWEEN(20,100))</f>
        <v>0.10629196467917217</v>
      </c>
      <c r="O1408" cm="1">
        <f t="array" aca="1" ref="O1408" ca="1">_xll.test_func(RANDBETWEEN(20,100))</f>
        <v>0.2002507295111404</v>
      </c>
      <c r="P1408" cm="1">
        <f t="array" aca="1" ref="P1408" ca="1">_xll.test_func(RANDBETWEEN(20,100))</f>
        <v>0.48618780764168279</v>
      </c>
      <c r="Q1408" cm="1">
        <f t="array" aca="1" ref="Q1408" ca="1">_xll.test_func(RANDBETWEEN(20,100))</f>
        <v>0.70232473351175018</v>
      </c>
      <c r="R1408" cm="1">
        <f t="array" aca="1" ref="R1408" ca="1">_xll.test_func(RANDBETWEEN(20,100))</f>
        <v>0.67857106664980515</v>
      </c>
      <c r="S1408" cm="1">
        <f t="array" aca="1" ref="S1408" ca="1">_xll.test_func(RANDBETWEEN(20,100))</f>
        <v>0.50292465651087603</v>
      </c>
      <c r="T1408" cm="1">
        <f t="array" aca="1" ref="T1408" ca="1">_xll.test_func(RANDBETWEEN(20,100))</f>
        <v>0.71993333577665564</v>
      </c>
      <c r="U1408" cm="1">
        <f t="array" aca="1" ref="U1408" ca="1">_xll.test_func(RANDBETWEEN(20,100))</f>
        <v>0.62535831498794114</v>
      </c>
      <c r="V1408" cm="1">
        <f t="array" aca="1" ref="V1408" ca="1">_xll.test_func(RANDBETWEEN(20,100))</f>
        <v>0.26669484673467425</v>
      </c>
      <c r="W1408" cm="1">
        <f t="array" aca="1" ref="W1408" ca="1">_xll.test_func(RANDBETWEEN(20,100))</f>
        <v>0.68249157166328267</v>
      </c>
      <c r="X1408" cm="1">
        <f t="array" aca="1" ref="X1408" ca="1">_xll.test_func(RANDBETWEEN(20,100))</f>
        <v>0.52253872568257198</v>
      </c>
      <c r="Y1408" cm="1">
        <f t="array" aca="1" ref="Y1408" ca="1">_xll.test_func(RANDBETWEEN(20,100))</f>
        <v>7.8384189587645758E-2</v>
      </c>
      <c r="Z1408" cm="1">
        <f t="array" aca="1" ref="Z1408" ca="1">_xll.test_func(RANDBETWEEN(20,100))</f>
        <v>6.0023147518186187E-2</v>
      </c>
    </row>
    <row r="1409" spans="1:26" x14ac:dyDescent="0.45">
      <c r="A1409" cm="1">
        <f t="array" aca="1" ref="A1409" ca="1">_xll.test_func(RANDBETWEEN(20,100))</f>
        <v>0.57536942804361346</v>
      </c>
      <c r="B1409" cm="1">
        <f t="array" aca="1" ref="B1409" ca="1">_xll.test_func(RANDBETWEEN(20,100))</f>
        <v>0.14175820832458422</v>
      </c>
      <c r="C1409" cm="1">
        <f t="array" aca="1" ref="C1409" ca="1">_xll.test_func(RANDBETWEEN(20,100))</f>
        <v>0.11396136977258252</v>
      </c>
      <c r="D1409" cm="1">
        <f t="array" aca="1" ref="D1409" ca="1">_xll.test_func(RANDBETWEEN(20,100))</f>
        <v>0.65110052441452493</v>
      </c>
      <c r="E1409" cm="1">
        <f t="array" aca="1" ref="E1409" ca="1">_xll.test_func(RANDBETWEEN(20,100))</f>
        <v>0.84399638006438593</v>
      </c>
      <c r="F1409" cm="1">
        <f t="array" aca="1" ref="F1409" ca="1">_xll.test_func(RANDBETWEEN(20,100))</f>
        <v>0.6954296355699473</v>
      </c>
      <c r="G1409" cm="1">
        <f t="array" aca="1" ref="G1409" ca="1">_xll.test_func(RANDBETWEEN(20,100))</f>
        <v>0.36090356313707983</v>
      </c>
      <c r="H1409" cm="1">
        <f t="array" aca="1" ref="H1409" ca="1">_xll.test_func(RANDBETWEEN(20,100))</f>
        <v>0.43437814797295254</v>
      </c>
      <c r="I1409" cm="1">
        <f t="array" aca="1" ref="I1409" ca="1">_xll.test_func(RANDBETWEEN(20,100))</f>
        <v>7.6638049054845475E-2</v>
      </c>
      <c r="J1409" cm="1">
        <f t="array" aca="1" ref="J1409" ca="1">_xll.test_func(RANDBETWEEN(20,100))</f>
        <v>0.61032783898979959</v>
      </c>
      <c r="K1409" cm="1">
        <f t="array" aca="1" ref="K1409" ca="1">_xll.test_func(RANDBETWEEN(20,100))</f>
        <v>0.58894247410747547</v>
      </c>
      <c r="L1409" cm="1">
        <f t="array" aca="1" ref="L1409" ca="1">_xll.test_func(RANDBETWEEN(20,100))</f>
        <v>0.7470525660383267</v>
      </c>
      <c r="M1409" cm="1">
        <f t="array" aca="1" ref="M1409" ca="1">_xll.test_func(RANDBETWEEN(20,100))</f>
        <v>0.1441493191207818</v>
      </c>
      <c r="N1409" cm="1">
        <f t="array" aca="1" ref="N1409" ca="1">_xll.test_func(RANDBETWEEN(20,100))</f>
        <v>0.1356994800846989</v>
      </c>
      <c r="O1409" cm="1">
        <f t="array" aca="1" ref="O1409" ca="1">_xll.test_func(RANDBETWEEN(20,100))</f>
        <v>0.41321723988978254</v>
      </c>
      <c r="P1409" cm="1">
        <f t="array" aca="1" ref="P1409" ca="1">_xll.test_func(RANDBETWEEN(20,100))</f>
        <v>0.25024138838391863</v>
      </c>
      <c r="Q1409" cm="1">
        <f t="array" aca="1" ref="Q1409" ca="1">_xll.test_func(RANDBETWEEN(20,100))</f>
        <v>0.43074620266578623</v>
      </c>
      <c r="R1409" cm="1">
        <f t="array" aca="1" ref="R1409" ca="1">_xll.test_func(RANDBETWEEN(20,100))</f>
        <v>0.51709928024239404</v>
      </c>
      <c r="S1409" cm="1">
        <f t="array" aca="1" ref="S1409" ca="1">_xll.test_func(RANDBETWEEN(20,100))</f>
        <v>0.92773702311529849</v>
      </c>
      <c r="T1409" cm="1">
        <f t="array" aca="1" ref="T1409" ca="1">_xll.test_func(RANDBETWEEN(20,100))</f>
        <v>0.31232235729232621</v>
      </c>
      <c r="U1409" cm="1">
        <f t="array" aca="1" ref="U1409" ca="1">_xll.test_func(RANDBETWEEN(20,100))</f>
        <v>0.84117566241388075</v>
      </c>
      <c r="V1409" cm="1">
        <f t="array" aca="1" ref="V1409" ca="1">_xll.test_func(RANDBETWEEN(20,100))</f>
        <v>9.7090006888386329E-2</v>
      </c>
      <c r="W1409" cm="1">
        <f t="array" aca="1" ref="W1409" ca="1">_xll.test_func(RANDBETWEEN(20,100))</f>
        <v>0.27706202817687298</v>
      </c>
      <c r="X1409" cm="1">
        <f t="array" aca="1" ref="X1409" ca="1">_xll.test_func(RANDBETWEEN(20,100))</f>
        <v>0.51959150834152101</v>
      </c>
      <c r="Y1409" cm="1">
        <f t="array" aca="1" ref="Y1409" ca="1">_xll.test_func(RANDBETWEEN(20,100))</f>
        <v>0.11476727153885834</v>
      </c>
      <c r="Z1409" cm="1">
        <f t="array" aca="1" ref="Z1409" ca="1">_xll.test_func(RANDBETWEEN(20,100))</f>
        <v>0.94768343116062503</v>
      </c>
    </row>
    <row r="1410" spans="1:26" x14ac:dyDescent="0.45">
      <c r="A1410" cm="1">
        <f t="array" aca="1" ref="A1410" ca="1">_xll.test_func(RANDBETWEEN(20,100))</f>
        <v>0.16927314245423378</v>
      </c>
      <c r="B1410" cm="1">
        <f t="array" aca="1" ref="B1410" ca="1">_xll.test_func(RANDBETWEEN(20,100))</f>
        <v>0.32415713490112708</v>
      </c>
      <c r="C1410" cm="1">
        <f t="array" aca="1" ref="C1410" ca="1">_xll.test_func(RANDBETWEEN(20,100))</f>
        <v>0.40548790861359313</v>
      </c>
      <c r="D1410" cm="1">
        <f t="array" aca="1" ref="D1410" ca="1">_xll.test_func(RANDBETWEEN(20,100))</f>
        <v>0.4519457514305662</v>
      </c>
      <c r="E1410" cm="1">
        <f t="array" aca="1" ref="E1410" ca="1">_xll.test_func(RANDBETWEEN(20,100))</f>
        <v>0.9928317305641674</v>
      </c>
      <c r="F1410" cm="1">
        <f t="array" aca="1" ref="F1410" ca="1">_xll.test_func(RANDBETWEEN(20,100))</f>
        <v>0.11887644310932251</v>
      </c>
      <c r="G1410" cm="1">
        <f t="array" aca="1" ref="G1410" ca="1">_xll.test_func(RANDBETWEEN(20,100))</f>
        <v>0.25708895924606817</v>
      </c>
      <c r="H1410" cm="1">
        <f t="array" aca="1" ref="H1410" ca="1">_xll.test_func(RANDBETWEEN(20,100))</f>
        <v>0.2426119517396666</v>
      </c>
      <c r="I1410" cm="1">
        <f t="array" aca="1" ref="I1410" ca="1">_xll.test_func(RANDBETWEEN(20,100))</f>
        <v>0.44364453887759275</v>
      </c>
      <c r="J1410" cm="1">
        <f t="array" aca="1" ref="J1410" ca="1">_xll.test_func(RANDBETWEEN(20,100))</f>
        <v>0.45650202756357211</v>
      </c>
      <c r="K1410" cm="1">
        <f t="array" aca="1" ref="K1410" ca="1">_xll.test_func(RANDBETWEEN(20,100))</f>
        <v>0.60278001674128523</v>
      </c>
      <c r="L1410" cm="1">
        <f t="array" aca="1" ref="L1410" ca="1">_xll.test_func(RANDBETWEEN(20,100))</f>
        <v>0.75002770717206013</v>
      </c>
      <c r="M1410" cm="1">
        <f t="array" aca="1" ref="M1410" ca="1">_xll.test_func(RANDBETWEEN(20,100))</f>
        <v>0.77977209656176916</v>
      </c>
      <c r="N1410" cm="1">
        <f t="array" aca="1" ref="N1410" ca="1">_xll.test_func(RANDBETWEEN(20,100))</f>
        <v>0.21769262861366909</v>
      </c>
      <c r="O1410" cm="1">
        <f t="array" aca="1" ref="O1410" ca="1">_xll.test_func(RANDBETWEEN(20,100))</f>
        <v>1.3631216809333074E-2</v>
      </c>
      <c r="P1410" cm="1">
        <f t="array" aca="1" ref="P1410" ca="1">_xll.test_func(RANDBETWEEN(20,100))</f>
        <v>0.65695848333293372</v>
      </c>
      <c r="Q1410" cm="1">
        <f t="array" aca="1" ref="Q1410" ca="1">_xll.test_func(RANDBETWEEN(20,100))</f>
        <v>8.3173723770085917E-2</v>
      </c>
      <c r="R1410" cm="1">
        <f t="array" aca="1" ref="R1410" ca="1">_xll.test_func(RANDBETWEEN(20,100))</f>
        <v>0.9969029290012098</v>
      </c>
      <c r="S1410" cm="1">
        <f t="array" aca="1" ref="S1410" ca="1">_xll.test_func(RANDBETWEEN(20,100))</f>
        <v>3.6893861971643072E-2</v>
      </c>
      <c r="T1410" cm="1">
        <f t="array" aca="1" ref="T1410" ca="1">_xll.test_func(RANDBETWEEN(20,100))</f>
        <v>0.70862365199655053</v>
      </c>
      <c r="U1410" cm="1">
        <f t="array" aca="1" ref="U1410" ca="1">_xll.test_func(RANDBETWEEN(20,100))</f>
        <v>0.54042730086699886</v>
      </c>
      <c r="V1410" cm="1">
        <f t="array" aca="1" ref="V1410" ca="1">_xll.test_func(RANDBETWEEN(20,100))</f>
        <v>2.8125154409146154E-2</v>
      </c>
      <c r="W1410" cm="1">
        <f t="array" aca="1" ref="W1410" ca="1">_xll.test_func(RANDBETWEEN(20,100))</f>
        <v>0.447747262242983</v>
      </c>
      <c r="X1410" cm="1">
        <f t="array" aca="1" ref="X1410" ca="1">_xll.test_func(RANDBETWEEN(20,100))</f>
        <v>0.28186287437416313</v>
      </c>
      <c r="Y1410" cm="1">
        <f t="array" aca="1" ref="Y1410" ca="1">_xll.test_func(RANDBETWEEN(20,100))</f>
        <v>0.29033765968660685</v>
      </c>
      <c r="Z1410" cm="1">
        <f t="array" aca="1" ref="Z1410" ca="1">_xll.test_func(RANDBETWEEN(20,100))</f>
        <v>0.64042800449051218</v>
      </c>
    </row>
    <row r="1411" spans="1:26" x14ac:dyDescent="0.45">
      <c r="A1411" cm="1">
        <f t="array" aca="1" ref="A1411" ca="1">_xll.test_func(RANDBETWEEN(20,100))</f>
        <v>0.12722899593647605</v>
      </c>
      <c r="B1411" cm="1">
        <f t="array" aca="1" ref="B1411" ca="1">_xll.test_func(RANDBETWEEN(20,100))</f>
        <v>4.3373786971095174E-2</v>
      </c>
      <c r="C1411" cm="1">
        <f t="array" aca="1" ref="C1411" ca="1">_xll.test_func(RANDBETWEEN(20,100))</f>
        <v>2.4447664658575664E-2</v>
      </c>
      <c r="D1411" cm="1">
        <f t="array" aca="1" ref="D1411" ca="1">_xll.test_func(RANDBETWEEN(20,100))</f>
        <v>0.99126380764583077</v>
      </c>
      <c r="E1411" cm="1">
        <f t="array" aca="1" ref="E1411" ca="1">_xll.test_func(RANDBETWEEN(20,100))</f>
        <v>0.13350601711108825</v>
      </c>
      <c r="F1411" cm="1">
        <f t="array" aca="1" ref="F1411" ca="1">_xll.test_func(RANDBETWEEN(20,100))</f>
        <v>0.72859385897870821</v>
      </c>
      <c r="G1411" cm="1">
        <f t="array" aca="1" ref="G1411" ca="1">_xll.test_func(RANDBETWEEN(20,100))</f>
        <v>0.14364906864933849</v>
      </c>
      <c r="H1411" cm="1">
        <f t="array" aca="1" ref="H1411" ca="1">_xll.test_func(RANDBETWEEN(20,100))</f>
        <v>0.46168510940821433</v>
      </c>
      <c r="I1411" cm="1">
        <f t="array" aca="1" ref="I1411" ca="1">_xll.test_func(RANDBETWEEN(20,100))</f>
        <v>0.37297469391543647</v>
      </c>
      <c r="J1411" cm="1">
        <f t="array" aca="1" ref="J1411" ca="1">_xll.test_func(RANDBETWEEN(20,100))</f>
        <v>0.47178026627159048</v>
      </c>
      <c r="K1411" cm="1">
        <f t="array" aca="1" ref="K1411" ca="1">_xll.test_func(RANDBETWEEN(20,100))</f>
        <v>0.34763370659934145</v>
      </c>
      <c r="L1411" cm="1">
        <f t="array" aca="1" ref="L1411" ca="1">_xll.test_func(RANDBETWEEN(20,100))</f>
        <v>0.76569769378572172</v>
      </c>
      <c r="M1411" cm="1">
        <f t="array" aca="1" ref="M1411" ca="1">_xll.test_func(RANDBETWEEN(20,100))</f>
        <v>0.45084888891008368</v>
      </c>
      <c r="N1411" cm="1">
        <f t="array" aca="1" ref="N1411" ca="1">_xll.test_func(RANDBETWEEN(20,100))</f>
        <v>7.012492246295321E-2</v>
      </c>
      <c r="O1411" cm="1">
        <f t="array" aca="1" ref="O1411" ca="1">_xll.test_func(RANDBETWEEN(20,100))</f>
        <v>0.14194746203599898</v>
      </c>
      <c r="P1411" cm="1">
        <f t="array" aca="1" ref="P1411" ca="1">_xll.test_func(RANDBETWEEN(20,100))</f>
        <v>9.058565627587907E-2</v>
      </c>
      <c r="Q1411" cm="1">
        <f t="array" aca="1" ref="Q1411" ca="1">_xll.test_func(RANDBETWEEN(20,100))</f>
        <v>0.22325064304707595</v>
      </c>
      <c r="R1411" cm="1">
        <f t="array" aca="1" ref="R1411" ca="1">_xll.test_func(RANDBETWEEN(20,100))</f>
        <v>0.89376444137989641</v>
      </c>
      <c r="S1411" cm="1">
        <f t="array" aca="1" ref="S1411" ca="1">_xll.test_func(RANDBETWEEN(20,100))</f>
        <v>0.85390006557668674</v>
      </c>
      <c r="T1411" cm="1">
        <f t="array" aca="1" ref="T1411" ca="1">_xll.test_func(RANDBETWEEN(20,100))</f>
        <v>0.46313924392033834</v>
      </c>
      <c r="U1411" cm="1">
        <f t="array" aca="1" ref="U1411" ca="1">_xll.test_func(RANDBETWEEN(20,100))</f>
        <v>0.16442988826638946</v>
      </c>
      <c r="V1411" cm="1">
        <f t="array" aca="1" ref="V1411" ca="1">_xll.test_func(RANDBETWEEN(20,100))</f>
        <v>0.20967194547318488</v>
      </c>
      <c r="W1411" cm="1">
        <f t="array" aca="1" ref="W1411" ca="1">_xll.test_func(RANDBETWEEN(20,100))</f>
        <v>7.5877244897417678E-2</v>
      </c>
      <c r="X1411" cm="1">
        <f t="array" aca="1" ref="X1411" ca="1">_xll.test_func(RANDBETWEEN(20,100))</f>
        <v>0.10875521163120724</v>
      </c>
      <c r="Y1411" cm="1">
        <f t="array" aca="1" ref="Y1411" ca="1">_xll.test_func(RANDBETWEEN(20,100))</f>
        <v>0.49062056006869625</v>
      </c>
      <c r="Z1411" cm="1">
        <f t="array" aca="1" ref="Z1411" ca="1">_xll.test_func(RANDBETWEEN(20,100))</f>
        <v>0.68974741247175531</v>
      </c>
    </row>
    <row r="1412" spans="1:26" x14ac:dyDescent="0.45">
      <c r="A1412" cm="1">
        <f t="array" aca="1" ref="A1412" ca="1">_xll.test_func(RANDBETWEEN(20,100))</f>
        <v>0.16480493667718255</v>
      </c>
      <c r="B1412" cm="1">
        <f t="array" aca="1" ref="B1412" ca="1">_xll.test_func(RANDBETWEEN(20,100))</f>
        <v>0.32421622829016877</v>
      </c>
      <c r="C1412" cm="1">
        <f t="array" aca="1" ref="C1412" ca="1">_xll.test_func(RANDBETWEEN(20,100))</f>
        <v>0.8457828802248456</v>
      </c>
      <c r="D1412" cm="1">
        <f t="array" aca="1" ref="D1412" ca="1">_xll.test_func(RANDBETWEEN(20,100))</f>
        <v>0.97029060447709348</v>
      </c>
      <c r="E1412" cm="1">
        <f t="array" aca="1" ref="E1412" ca="1">_xll.test_func(RANDBETWEEN(20,100))</f>
        <v>0.28786410382045791</v>
      </c>
      <c r="F1412" cm="1">
        <f t="array" aca="1" ref="F1412" ca="1">_xll.test_func(RANDBETWEEN(20,100))</f>
        <v>0.51661985017480794</v>
      </c>
      <c r="G1412" cm="1">
        <f t="array" aca="1" ref="G1412" ca="1">_xll.test_func(RANDBETWEEN(20,100))</f>
        <v>1.3273444809934878E-2</v>
      </c>
      <c r="H1412" cm="1">
        <f t="array" aca="1" ref="H1412" ca="1">_xll.test_func(RANDBETWEEN(20,100))</f>
        <v>0.97407473812902445</v>
      </c>
      <c r="I1412" cm="1">
        <f t="array" aca="1" ref="I1412" ca="1">_xll.test_func(RANDBETWEEN(20,100))</f>
        <v>0.65751970838050044</v>
      </c>
      <c r="J1412" cm="1">
        <f t="array" aca="1" ref="J1412" ca="1">_xll.test_func(RANDBETWEEN(20,100))</f>
        <v>0.39970563056624436</v>
      </c>
      <c r="K1412" cm="1">
        <f t="array" aca="1" ref="K1412" ca="1">_xll.test_func(RANDBETWEEN(20,100))</f>
        <v>0.90773269787691935</v>
      </c>
      <c r="L1412" cm="1">
        <f t="array" aca="1" ref="L1412" ca="1">_xll.test_func(RANDBETWEEN(20,100))</f>
        <v>0.13969489561399026</v>
      </c>
      <c r="M1412" cm="1">
        <f t="array" aca="1" ref="M1412" ca="1">_xll.test_func(RANDBETWEEN(20,100))</f>
        <v>0.51091638561112673</v>
      </c>
      <c r="N1412" cm="1">
        <f t="array" aca="1" ref="N1412" ca="1">_xll.test_func(RANDBETWEEN(20,100))</f>
        <v>0.65399944472256688</v>
      </c>
      <c r="O1412" cm="1">
        <f t="array" aca="1" ref="O1412" ca="1">_xll.test_func(RANDBETWEEN(20,100))</f>
        <v>0.89103272464869554</v>
      </c>
      <c r="P1412" cm="1">
        <f t="array" aca="1" ref="P1412" ca="1">_xll.test_func(RANDBETWEEN(20,100))</f>
        <v>0.2160509626162623</v>
      </c>
      <c r="Q1412" cm="1">
        <f t="array" aca="1" ref="Q1412" ca="1">_xll.test_func(RANDBETWEEN(20,100))</f>
        <v>5.3020517779998014E-2</v>
      </c>
      <c r="R1412" cm="1">
        <f t="array" aca="1" ref="R1412" ca="1">_xll.test_func(RANDBETWEEN(20,100))</f>
        <v>0.88743133863992163</v>
      </c>
      <c r="S1412" cm="1">
        <f t="array" aca="1" ref="S1412" ca="1">_xll.test_func(RANDBETWEEN(20,100))</f>
        <v>0.55065679599188222</v>
      </c>
      <c r="T1412" cm="1">
        <f t="array" aca="1" ref="T1412" ca="1">_xll.test_func(RANDBETWEEN(20,100))</f>
        <v>0.20089740130529513</v>
      </c>
      <c r="U1412" cm="1">
        <f t="array" aca="1" ref="U1412" ca="1">_xll.test_func(RANDBETWEEN(20,100))</f>
        <v>0.69903618419936198</v>
      </c>
      <c r="V1412" cm="1">
        <f t="array" aca="1" ref="V1412" ca="1">_xll.test_func(RANDBETWEEN(20,100))</f>
        <v>0.31518744348392902</v>
      </c>
      <c r="W1412" cm="1">
        <f t="array" aca="1" ref="W1412" ca="1">_xll.test_func(RANDBETWEEN(20,100))</f>
        <v>0.52497406459404339</v>
      </c>
      <c r="X1412" cm="1">
        <f t="array" aca="1" ref="X1412" ca="1">_xll.test_func(RANDBETWEEN(20,100))</f>
        <v>0.14667307635647017</v>
      </c>
      <c r="Y1412" cm="1">
        <f t="array" aca="1" ref="Y1412" ca="1">_xll.test_func(RANDBETWEEN(20,100))</f>
        <v>0.38104904200271916</v>
      </c>
      <c r="Z1412" cm="1">
        <f t="array" aca="1" ref="Z1412" ca="1">_xll.test_func(RANDBETWEEN(20,100))</f>
        <v>0.99452745763274486</v>
      </c>
    </row>
    <row r="1413" spans="1:26" x14ac:dyDescent="0.45">
      <c r="A1413" cm="1">
        <f t="array" aca="1" ref="A1413" ca="1">_xll.test_func(RANDBETWEEN(20,100))</f>
        <v>0.99088204402198865</v>
      </c>
      <c r="B1413" cm="1">
        <f t="array" aca="1" ref="B1413" ca="1">_xll.test_func(RANDBETWEEN(20,100))</f>
        <v>2.5952857818513291E-2</v>
      </c>
      <c r="C1413" cm="1">
        <f t="array" aca="1" ref="C1413" ca="1">_xll.test_func(RANDBETWEEN(20,100))</f>
        <v>0.64164763616560871</v>
      </c>
      <c r="D1413" cm="1">
        <f t="array" aca="1" ref="D1413" ca="1">_xll.test_func(RANDBETWEEN(20,100))</f>
        <v>0.82153239201605044</v>
      </c>
      <c r="E1413" cm="1">
        <f t="array" aca="1" ref="E1413" ca="1">_xll.test_func(RANDBETWEEN(20,100))</f>
        <v>0.1327873814136277</v>
      </c>
      <c r="F1413" cm="1">
        <f t="array" aca="1" ref="F1413" ca="1">_xll.test_func(RANDBETWEEN(20,100))</f>
        <v>0.81685407285786571</v>
      </c>
      <c r="G1413" cm="1">
        <f t="array" aca="1" ref="G1413" ca="1">_xll.test_func(RANDBETWEEN(20,100))</f>
        <v>6.7799474204259427E-2</v>
      </c>
      <c r="H1413" cm="1">
        <f t="array" aca="1" ref="H1413" ca="1">_xll.test_func(RANDBETWEEN(20,100))</f>
        <v>0.27621186332824721</v>
      </c>
      <c r="I1413" cm="1">
        <f t="array" aca="1" ref="I1413" ca="1">_xll.test_func(RANDBETWEEN(20,100))</f>
        <v>0.55030643178887895</v>
      </c>
      <c r="J1413" cm="1">
        <f t="array" aca="1" ref="J1413" ca="1">_xll.test_func(RANDBETWEEN(20,100))</f>
        <v>0.83485395673522</v>
      </c>
      <c r="K1413" cm="1">
        <f t="array" aca="1" ref="K1413" ca="1">_xll.test_func(RANDBETWEEN(20,100))</f>
        <v>0.81670594339922253</v>
      </c>
      <c r="L1413" cm="1">
        <f t="array" aca="1" ref="L1413" ca="1">_xll.test_func(RANDBETWEEN(20,100))</f>
        <v>0.19220893591402693</v>
      </c>
      <c r="M1413" cm="1">
        <f t="array" aca="1" ref="M1413" ca="1">_xll.test_func(RANDBETWEEN(20,100))</f>
        <v>7.4984761757349805E-2</v>
      </c>
      <c r="N1413" cm="1">
        <f t="array" aca="1" ref="N1413" ca="1">_xll.test_func(RANDBETWEEN(20,100))</f>
        <v>1.0182399499092722E-2</v>
      </c>
      <c r="O1413" cm="1">
        <f t="array" aca="1" ref="O1413" ca="1">_xll.test_func(RANDBETWEEN(20,100))</f>
        <v>0.62351113493933752</v>
      </c>
      <c r="P1413" cm="1">
        <f t="array" aca="1" ref="P1413" ca="1">_xll.test_func(RANDBETWEEN(20,100))</f>
        <v>0.19197862888498265</v>
      </c>
      <c r="Q1413" cm="1">
        <f t="array" aca="1" ref="Q1413" ca="1">_xll.test_func(RANDBETWEEN(20,100))</f>
        <v>0.17895105675785239</v>
      </c>
      <c r="R1413" cm="1">
        <f t="array" aca="1" ref="R1413" ca="1">_xll.test_func(RANDBETWEEN(20,100))</f>
        <v>5.6295311388707407E-2</v>
      </c>
      <c r="S1413" cm="1">
        <f t="array" aca="1" ref="S1413" ca="1">_xll.test_func(RANDBETWEEN(20,100))</f>
        <v>0.92824280377221435</v>
      </c>
      <c r="T1413" cm="1">
        <f t="array" aca="1" ref="T1413" ca="1">_xll.test_func(RANDBETWEEN(20,100))</f>
        <v>0.920986924873478</v>
      </c>
      <c r="U1413" cm="1">
        <f t="array" aca="1" ref="U1413" ca="1">_xll.test_func(RANDBETWEEN(20,100))</f>
        <v>0.49600993907439256</v>
      </c>
      <c r="V1413" cm="1">
        <f t="array" aca="1" ref="V1413" ca="1">_xll.test_func(RANDBETWEEN(20,100))</f>
        <v>0.19639566960262861</v>
      </c>
      <c r="W1413" cm="1">
        <f t="array" aca="1" ref="W1413" ca="1">_xll.test_func(RANDBETWEEN(20,100))</f>
        <v>0.42641576156351935</v>
      </c>
      <c r="X1413" cm="1">
        <f t="array" aca="1" ref="X1413" ca="1">_xll.test_func(RANDBETWEEN(20,100))</f>
        <v>6.125407574975212E-2</v>
      </c>
      <c r="Y1413" cm="1">
        <f t="array" aca="1" ref="Y1413" ca="1">_xll.test_func(RANDBETWEEN(20,100))</f>
        <v>0.88518016905288965</v>
      </c>
      <c r="Z1413" cm="1">
        <f t="array" aca="1" ref="Z1413" ca="1">_xll.test_func(RANDBETWEEN(20,100))</f>
        <v>0.65602290051133061</v>
      </c>
    </row>
    <row r="1414" spans="1:26" x14ac:dyDescent="0.45">
      <c r="A1414" cm="1">
        <f t="array" aca="1" ref="A1414" ca="1">_xll.test_func(RANDBETWEEN(20,100))</f>
        <v>0.52273503992393622</v>
      </c>
      <c r="B1414" cm="1">
        <f t="array" aca="1" ref="B1414" ca="1">_xll.test_func(RANDBETWEEN(20,100))</f>
        <v>0.15724995317659793</v>
      </c>
      <c r="C1414" cm="1">
        <f t="array" aca="1" ref="C1414" ca="1">_xll.test_func(RANDBETWEEN(20,100))</f>
        <v>0.60468552306449763</v>
      </c>
      <c r="D1414" cm="1">
        <f t="array" aca="1" ref="D1414" ca="1">_xll.test_func(RANDBETWEEN(20,100))</f>
        <v>0.87108478228934383</v>
      </c>
      <c r="E1414" cm="1">
        <f t="array" aca="1" ref="E1414" ca="1">_xll.test_func(RANDBETWEEN(20,100))</f>
        <v>9.1092852702081784E-2</v>
      </c>
      <c r="F1414" cm="1">
        <f t="array" aca="1" ref="F1414" ca="1">_xll.test_func(RANDBETWEEN(20,100))</f>
        <v>0.80992848545421325</v>
      </c>
      <c r="G1414" cm="1">
        <f t="array" aca="1" ref="G1414" ca="1">_xll.test_func(RANDBETWEEN(20,100))</f>
        <v>0.6138339620240314</v>
      </c>
      <c r="H1414" cm="1">
        <f t="array" aca="1" ref="H1414" ca="1">_xll.test_func(RANDBETWEEN(20,100))</f>
        <v>0.79267915604515882</v>
      </c>
      <c r="I1414" cm="1">
        <f t="array" aca="1" ref="I1414" ca="1">_xll.test_func(RANDBETWEEN(20,100))</f>
        <v>6.623386023917581E-2</v>
      </c>
      <c r="J1414" cm="1">
        <f t="array" aca="1" ref="J1414" ca="1">_xll.test_func(RANDBETWEEN(20,100))</f>
        <v>0.82559856421794331</v>
      </c>
      <c r="K1414" cm="1">
        <f t="array" aca="1" ref="K1414" ca="1">_xll.test_func(RANDBETWEEN(20,100))</f>
        <v>0.51707317003286146</v>
      </c>
      <c r="L1414" cm="1">
        <f t="array" aca="1" ref="L1414" ca="1">_xll.test_func(RANDBETWEEN(20,100))</f>
        <v>0.50488851012597624</v>
      </c>
      <c r="M1414" cm="1">
        <f t="array" aca="1" ref="M1414" ca="1">_xll.test_func(RANDBETWEEN(20,100))</f>
        <v>1.393054055706394E-2</v>
      </c>
      <c r="N1414" cm="1">
        <f t="array" aca="1" ref="N1414" ca="1">_xll.test_func(RANDBETWEEN(20,100))</f>
        <v>0.61029274161993829</v>
      </c>
      <c r="O1414" cm="1">
        <f t="array" aca="1" ref="O1414" ca="1">_xll.test_func(RANDBETWEEN(20,100))</f>
        <v>0.68879026247370356</v>
      </c>
      <c r="P1414" cm="1">
        <f t="array" aca="1" ref="P1414" ca="1">_xll.test_func(RANDBETWEEN(20,100))</f>
        <v>0.4880113183508813</v>
      </c>
      <c r="Q1414" cm="1">
        <f t="array" aca="1" ref="Q1414" ca="1">_xll.test_func(RANDBETWEEN(20,100))</f>
        <v>0.17048596824297138</v>
      </c>
      <c r="R1414" cm="1">
        <f t="array" aca="1" ref="R1414" ca="1">_xll.test_func(RANDBETWEEN(20,100))</f>
        <v>0.58776363412278687</v>
      </c>
      <c r="S1414" cm="1">
        <f t="array" aca="1" ref="S1414" ca="1">_xll.test_func(RANDBETWEEN(20,100))</f>
        <v>0.92605613967994005</v>
      </c>
      <c r="T1414" cm="1">
        <f t="array" aca="1" ref="T1414" ca="1">_xll.test_func(RANDBETWEEN(20,100))</f>
        <v>0.73938440072118616</v>
      </c>
      <c r="U1414" cm="1">
        <f t="array" aca="1" ref="U1414" ca="1">_xll.test_func(RANDBETWEEN(20,100))</f>
        <v>0.5362764037283051</v>
      </c>
      <c r="V1414" cm="1">
        <f t="array" aca="1" ref="V1414" ca="1">_xll.test_func(RANDBETWEEN(20,100))</f>
        <v>0.96711484916736168</v>
      </c>
      <c r="W1414" cm="1">
        <f t="array" aca="1" ref="W1414" ca="1">_xll.test_func(RANDBETWEEN(20,100))</f>
        <v>0.78789010861632258</v>
      </c>
      <c r="X1414" cm="1">
        <f t="array" aca="1" ref="X1414" ca="1">_xll.test_func(RANDBETWEEN(20,100))</f>
        <v>0.54356614056258135</v>
      </c>
      <c r="Y1414" cm="1">
        <f t="array" aca="1" ref="Y1414" ca="1">_xll.test_func(RANDBETWEEN(20,100))</f>
        <v>0.19804453774201647</v>
      </c>
      <c r="Z1414" cm="1">
        <f t="array" aca="1" ref="Z1414" ca="1">_xll.test_func(RANDBETWEEN(20,100))</f>
        <v>0.31200720817724126</v>
      </c>
    </row>
    <row r="1415" spans="1:26" x14ac:dyDescent="0.45">
      <c r="A1415" cm="1">
        <f t="array" aca="1" ref="A1415" ca="1">_xll.test_func(RANDBETWEEN(20,100))</f>
        <v>0.72928677745037751</v>
      </c>
      <c r="B1415" cm="1">
        <f t="array" aca="1" ref="B1415" ca="1">_xll.test_func(RANDBETWEEN(20,100))</f>
        <v>0.14283864906066215</v>
      </c>
      <c r="C1415" cm="1">
        <f t="array" aca="1" ref="C1415" ca="1">_xll.test_func(RANDBETWEEN(20,100))</f>
        <v>0.48924085427492781</v>
      </c>
      <c r="D1415" cm="1">
        <f t="array" aca="1" ref="D1415" ca="1">_xll.test_func(RANDBETWEEN(20,100))</f>
        <v>0.87821471025683395</v>
      </c>
      <c r="E1415" cm="1">
        <f t="array" aca="1" ref="E1415" ca="1">_xll.test_func(RANDBETWEEN(20,100))</f>
        <v>0.8299359854485675</v>
      </c>
      <c r="F1415" cm="1">
        <f t="array" aca="1" ref="F1415" ca="1">_xll.test_func(RANDBETWEEN(20,100))</f>
        <v>9.0446716718438805E-2</v>
      </c>
      <c r="G1415" cm="1">
        <f t="array" aca="1" ref="G1415" ca="1">_xll.test_func(RANDBETWEEN(20,100))</f>
        <v>0.70901283891061329</v>
      </c>
      <c r="H1415" cm="1">
        <f t="array" aca="1" ref="H1415" ca="1">_xll.test_func(RANDBETWEEN(20,100))</f>
        <v>0.13986276169401501</v>
      </c>
      <c r="I1415" cm="1">
        <f t="array" aca="1" ref="I1415" ca="1">_xll.test_func(RANDBETWEEN(20,100))</f>
        <v>0.21521545341275566</v>
      </c>
      <c r="J1415" cm="1">
        <f t="array" aca="1" ref="J1415" ca="1">_xll.test_func(RANDBETWEEN(20,100))</f>
        <v>0.89308521000652374</v>
      </c>
      <c r="K1415" cm="1">
        <f t="array" aca="1" ref="K1415" ca="1">_xll.test_func(RANDBETWEEN(20,100))</f>
        <v>0.24749891563326529</v>
      </c>
      <c r="L1415" cm="1">
        <f t="array" aca="1" ref="L1415" ca="1">_xll.test_func(RANDBETWEEN(20,100))</f>
        <v>0.27711147708158468</v>
      </c>
      <c r="M1415" cm="1">
        <f t="array" aca="1" ref="M1415" ca="1">_xll.test_func(RANDBETWEEN(20,100))</f>
        <v>0.17420180449340456</v>
      </c>
      <c r="N1415" cm="1">
        <f t="array" aca="1" ref="N1415" ca="1">_xll.test_func(RANDBETWEEN(20,100))</f>
        <v>0.51753083286130341</v>
      </c>
      <c r="O1415" cm="1">
        <f t="array" aca="1" ref="O1415" ca="1">_xll.test_func(RANDBETWEEN(20,100))</f>
        <v>0.8779819584867391</v>
      </c>
      <c r="P1415" cm="1">
        <f t="array" aca="1" ref="P1415" ca="1">_xll.test_func(RANDBETWEEN(20,100))</f>
        <v>0.28274315011396073</v>
      </c>
      <c r="Q1415" cm="1">
        <f t="array" aca="1" ref="Q1415" ca="1">_xll.test_func(RANDBETWEEN(20,100))</f>
        <v>0.60583456592674301</v>
      </c>
      <c r="R1415" cm="1">
        <f t="array" aca="1" ref="R1415" ca="1">_xll.test_func(RANDBETWEEN(20,100))</f>
        <v>0.92229593520727726</v>
      </c>
      <c r="S1415" cm="1">
        <f t="array" aca="1" ref="S1415" ca="1">_xll.test_func(RANDBETWEEN(20,100))</f>
        <v>0.33847078440773998</v>
      </c>
      <c r="T1415" cm="1">
        <f t="array" aca="1" ref="T1415" ca="1">_xll.test_func(RANDBETWEEN(20,100))</f>
        <v>0.54593117253094958</v>
      </c>
      <c r="U1415" cm="1">
        <f t="array" aca="1" ref="U1415" ca="1">_xll.test_func(RANDBETWEEN(20,100))</f>
        <v>0.25609262200507282</v>
      </c>
      <c r="V1415" cm="1">
        <f t="array" aca="1" ref="V1415" ca="1">_xll.test_func(RANDBETWEEN(20,100))</f>
        <v>0.20613409082749293</v>
      </c>
      <c r="W1415" cm="1">
        <f t="array" aca="1" ref="W1415" ca="1">_xll.test_func(RANDBETWEEN(20,100))</f>
        <v>0.57537935094873527</v>
      </c>
      <c r="X1415" cm="1">
        <f t="array" aca="1" ref="X1415" ca="1">_xll.test_func(RANDBETWEEN(20,100))</f>
        <v>9.3104112260461266E-2</v>
      </c>
      <c r="Y1415" cm="1">
        <f t="array" aca="1" ref="Y1415" ca="1">_xll.test_func(RANDBETWEEN(20,100))</f>
        <v>0.75362057484713629</v>
      </c>
      <c r="Z1415" cm="1">
        <f t="array" aca="1" ref="Z1415" ca="1">_xll.test_func(RANDBETWEEN(20,100))</f>
        <v>0.17330432863233083</v>
      </c>
    </row>
    <row r="1416" spans="1:26" x14ac:dyDescent="0.45">
      <c r="A1416" cm="1">
        <f t="array" aca="1" ref="A1416" ca="1">_xll.test_func(RANDBETWEEN(20,100))</f>
        <v>0.57711886768962195</v>
      </c>
      <c r="B1416" cm="1">
        <f t="array" aca="1" ref="B1416" ca="1">_xll.test_func(RANDBETWEEN(20,100))</f>
        <v>0.35419194476064347</v>
      </c>
      <c r="C1416" cm="1">
        <f t="array" aca="1" ref="C1416" ca="1">_xll.test_func(RANDBETWEEN(20,100))</f>
        <v>0.147091307650251</v>
      </c>
      <c r="D1416" cm="1">
        <f t="array" aca="1" ref="D1416" ca="1">_xll.test_func(RANDBETWEEN(20,100))</f>
        <v>0.40112707893109739</v>
      </c>
      <c r="E1416" cm="1">
        <f t="array" aca="1" ref="E1416" ca="1">_xll.test_func(RANDBETWEEN(20,100))</f>
        <v>0.53894764733694012</v>
      </c>
      <c r="F1416" cm="1">
        <f t="array" aca="1" ref="F1416" ca="1">_xll.test_func(RANDBETWEEN(20,100))</f>
        <v>3.9892422589204611E-4</v>
      </c>
      <c r="G1416" cm="1">
        <f t="array" aca="1" ref="G1416" ca="1">_xll.test_func(RANDBETWEEN(20,100))</f>
        <v>0.30934931941092647</v>
      </c>
      <c r="H1416" cm="1">
        <f t="array" aca="1" ref="H1416" ca="1">_xll.test_func(RANDBETWEEN(20,100))</f>
        <v>0.73502164571664397</v>
      </c>
      <c r="I1416" cm="1">
        <f t="array" aca="1" ref="I1416" ca="1">_xll.test_func(RANDBETWEEN(20,100))</f>
        <v>3.4268153755337337E-2</v>
      </c>
      <c r="J1416" cm="1">
        <f t="array" aca="1" ref="J1416" ca="1">_xll.test_func(RANDBETWEEN(20,100))</f>
        <v>0.96706942739592006</v>
      </c>
      <c r="K1416" cm="1">
        <f t="array" aca="1" ref="K1416" ca="1">_xll.test_func(RANDBETWEEN(20,100))</f>
        <v>0.32418758587221463</v>
      </c>
      <c r="L1416" cm="1">
        <f t="array" aca="1" ref="L1416" ca="1">_xll.test_func(RANDBETWEEN(20,100))</f>
        <v>0.78630548354073004</v>
      </c>
      <c r="M1416" cm="1">
        <f t="array" aca="1" ref="M1416" ca="1">_xll.test_func(RANDBETWEEN(20,100))</f>
        <v>0.34861214780257793</v>
      </c>
      <c r="N1416" cm="1">
        <f t="array" aca="1" ref="N1416" ca="1">_xll.test_func(RANDBETWEEN(20,100))</f>
        <v>0.40923277711746581</v>
      </c>
      <c r="O1416" cm="1">
        <f t="array" aca="1" ref="O1416" ca="1">_xll.test_func(RANDBETWEEN(20,100))</f>
        <v>0.41459080235098955</v>
      </c>
      <c r="P1416" cm="1">
        <f t="array" aca="1" ref="P1416" ca="1">_xll.test_func(RANDBETWEEN(20,100))</f>
        <v>8.0534771218572554E-2</v>
      </c>
      <c r="Q1416" cm="1">
        <f t="array" aca="1" ref="Q1416" ca="1">_xll.test_func(RANDBETWEEN(20,100))</f>
        <v>0.54664613577207488</v>
      </c>
      <c r="R1416" cm="1">
        <f t="array" aca="1" ref="R1416" ca="1">_xll.test_func(RANDBETWEEN(20,100))</f>
        <v>0.7814328926873978</v>
      </c>
      <c r="S1416" cm="1">
        <f t="array" aca="1" ref="S1416" ca="1">_xll.test_func(RANDBETWEEN(20,100))</f>
        <v>0.50805278933056774</v>
      </c>
      <c r="T1416" cm="1">
        <f t="array" aca="1" ref="T1416" ca="1">_xll.test_func(RANDBETWEEN(20,100))</f>
        <v>0.2804485670886343</v>
      </c>
      <c r="U1416" cm="1">
        <f t="array" aca="1" ref="U1416" ca="1">_xll.test_func(RANDBETWEEN(20,100))</f>
        <v>0.79065600221502685</v>
      </c>
      <c r="V1416" cm="1">
        <f t="array" aca="1" ref="V1416" ca="1">_xll.test_func(RANDBETWEEN(20,100))</f>
        <v>0.50761022555364965</v>
      </c>
      <c r="W1416" cm="1">
        <f t="array" aca="1" ref="W1416" ca="1">_xll.test_func(RANDBETWEEN(20,100))</f>
        <v>0.66178684773005658</v>
      </c>
      <c r="X1416" cm="1">
        <f t="array" aca="1" ref="X1416" ca="1">_xll.test_func(RANDBETWEEN(20,100))</f>
        <v>0.74423960109819176</v>
      </c>
      <c r="Y1416" cm="1">
        <f t="array" aca="1" ref="Y1416" ca="1">_xll.test_func(RANDBETWEEN(20,100))</f>
        <v>0.80538693402340678</v>
      </c>
      <c r="Z1416" cm="1">
        <f t="array" aca="1" ref="Z1416" ca="1">_xll.test_func(RANDBETWEEN(20,100))</f>
        <v>9.0005690202734096E-3</v>
      </c>
    </row>
    <row r="1417" spans="1:26" x14ac:dyDescent="0.45">
      <c r="A1417" cm="1">
        <f t="array" aca="1" ref="A1417" ca="1">_xll.test_func(RANDBETWEEN(20,100))</f>
        <v>0.9798376210026738</v>
      </c>
      <c r="B1417" cm="1">
        <f t="array" aca="1" ref="B1417" ca="1">_xll.test_func(RANDBETWEEN(20,100))</f>
        <v>0.94572884565585569</v>
      </c>
      <c r="C1417" cm="1">
        <f t="array" aca="1" ref="C1417" ca="1">_xll.test_func(RANDBETWEEN(20,100))</f>
        <v>0.69938608832413207</v>
      </c>
      <c r="D1417" cm="1">
        <f t="array" aca="1" ref="D1417" ca="1">_xll.test_func(RANDBETWEEN(20,100))</f>
        <v>0.57976837060219288</v>
      </c>
      <c r="E1417" cm="1">
        <f t="array" aca="1" ref="E1417" ca="1">_xll.test_func(RANDBETWEEN(20,100))</f>
        <v>0.46481197073739344</v>
      </c>
      <c r="F1417" cm="1">
        <f t="array" aca="1" ref="F1417" ca="1">_xll.test_func(RANDBETWEEN(20,100))</f>
        <v>0.51849583596572857</v>
      </c>
      <c r="G1417" cm="1">
        <f t="array" aca="1" ref="G1417" ca="1">_xll.test_func(RANDBETWEEN(20,100))</f>
        <v>0.11422194795079155</v>
      </c>
      <c r="H1417" cm="1">
        <f t="array" aca="1" ref="H1417" ca="1">_xll.test_func(RANDBETWEEN(20,100))</f>
        <v>0.1723351649056028</v>
      </c>
      <c r="I1417" cm="1">
        <f t="array" aca="1" ref="I1417" ca="1">_xll.test_func(RANDBETWEEN(20,100))</f>
        <v>0.52304436934469045</v>
      </c>
      <c r="J1417" cm="1">
        <f t="array" aca="1" ref="J1417" ca="1">_xll.test_func(RANDBETWEEN(20,100))</f>
        <v>0.48312457638953504</v>
      </c>
      <c r="K1417" cm="1">
        <f t="array" aca="1" ref="K1417" ca="1">_xll.test_func(RANDBETWEEN(20,100))</f>
        <v>0.12325027283489302</v>
      </c>
      <c r="L1417" cm="1">
        <f t="array" aca="1" ref="L1417" ca="1">_xll.test_func(RANDBETWEEN(20,100))</f>
        <v>0.86600154397793461</v>
      </c>
      <c r="M1417" cm="1">
        <f t="array" aca="1" ref="M1417" ca="1">_xll.test_func(RANDBETWEEN(20,100))</f>
        <v>0.9754963192229642</v>
      </c>
      <c r="N1417" cm="1">
        <f t="array" aca="1" ref="N1417" ca="1">_xll.test_func(RANDBETWEEN(20,100))</f>
        <v>0.13569047416527757</v>
      </c>
      <c r="O1417" cm="1">
        <f t="array" aca="1" ref="O1417" ca="1">_xll.test_func(RANDBETWEEN(20,100))</f>
        <v>0.45733832344266756</v>
      </c>
      <c r="P1417" cm="1">
        <f t="array" aca="1" ref="P1417" ca="1">_xll.test_func(RANDBETWEEN(20,100))</f>
        <v>0.90959389674305824</v>
      </c>
      <c r="Q1417" cm="1">
        <f t="array" aca="1" ref="Q1417" ca="1">_xll.test_func(RANDBETWEEN(20,100))</f>
        <v>0.91920762073625628</v>
      </c>
      <c r="R1417" cm="1">
        <f t="array" aca="1" ref="R1417" ca="1">_xll.test_func(RANDBETWEEN(20,100))</f>
        <v>4.3190764405787188E-2</v>
      </c>
      <c r="S1417" cm="1">
        <f t="array" aca="1" ref="S1417" ca="1">_xll.test_func(RANDBETWEEN(20,100))</f>
        <v>0.59520848654576475</v>
      </c>
      <c r="T1417" cm="1">
        <f t="array" aca="1" ref="T1417" ca="1">_xll.test_func(RANDBETWEEN(20,100))</f>
        <v>0.89476343774072875</v>
      </c>
      <c r="U1417" cm="1">
        <f t="array" aca="1" ref="U1417" ca="1">_xll.test_func(RANDBETWEEN(20,100))</f>
        <v>0.12207842319252858</v>
      </c>
      <c r="V1417" cm="1">
        <f t="array" aca="1" ref="V1417" ca="1">_xll.test_func(RANDBETWEEN(20,100))</f>
        <v>0.53811562043885541</v>
      </c>
      <c r="W1417" cm="1">
        <f t="array" aca="1" ref="W1417" ca="1">_xll.test_func(RANDBETWEEN(20,100))</f>
        <v>0.34313397950843089</v>
      </c>
      <c r="X1417" cm="1">
        <f t="array" aca="1" ref="X1417" ca="1">_xll.test_func(RANDBETWEEN(20,100))</f>
        <v>0.78323739206272969</v>
      </c>
      <c r="Y1417" cm="1">
        <f t="array" aca="1" ref="Y1417" ca="1">_xll.test_func(RANDBETWEEN(20,100))</f>
        <v>0.53820850183638491</v>
      </c>
      <c r="Z1417" cm="1">
        <f t="array" aca="1" ref="Z1417" ca="1">_xll.test_func(RANDBETWEEN(20,100))</f>
        <v>0.19470351425988211</v>
      </c>
    </row>
    <row r="1418" spans="1:26" x14ac:dyDescent="0.45">
      <c r="A1418" cm="1">
        <f t="array" aca="1" ref="A1418" ca="1">_xll.test_func(RANDBETWEEN(20,100))</f>
        <v>0.8475960151573233</v>
      </c>
      <c r="B1418" cm="1">
        <f t="array" aca="1" ref="B1418" ca="1">_xll.test_func(RANDBETWEEN(20,100))</f>
        <v>0.88285980672408693</v>
      </c>
      <c r="C1418" cm="1">
        <f t="array" aca="1" ref="C1418" ca="1">_xll.test_func(RANDBETWEEN(20,100))</f>
        <v>9.841343938406584E-2</v>
      </c>
      <c r="D1418" cm="1">
        <f t="array" aca="1" ref="D1418" ca="1">_xll.test_func(RANDBETWEEN(20,100))</f>
        <v>0.47009124252459866</v>
      </c>
      <c r="E1418" cm="1">
        <f t="array" aca="1" ref="E1418" ca="1">_xll.test_func(RANDBETWEEN(20,100))</f>
        <v>0.98109934765261486</v>
      </c>
      <c r="F1418" cm="1">
        <f t="array" aca="1" ref="F1418" ca="1">_xll.test_func(RANDBETWEEN(20,100))</f>
        <v>2.216695992517731E-2</v>
      </c>
      <c r="G1418" cm="1">
        <f t="array" aca="1" ref="G1418" ca="1">_xll.test_func(RANDBETWEEN(20,100))</f>
        <v>0.21850292242107483</v>
      </c>
      <c r="H1418" cm="1">
        <f t="array" aca="1" ref="H1418" ca="1">_xll.test_func(RANDBETWEEN(20,100))</f>
        <v>0.6388418359866852</v>
      </c>
      <c r="I1418" cm="1">
        <f t="array" aca="1" ref="I1418" ca="1">_xll.test_func(RANDBETWEEN(20,100))</f>
        <v>0.3975379807398271</v>
      </c>
      <c r="J1418" cm="1">
        <f t="array" aca="1" ref="J1418" ca="1">_xll.test_func(RANDBETWEEN(20,100))</f>
        <v>0.46224399562077956</v>
      </c>
      <c r="K1418" cm="1">
        <f t="array" aca="1" ref="K1418" ca="1">_xll.test_func(RANDBETWEEN(20,100))</f>
        <v>0.93624289354496837</v>
      </c>
      <c r="L1418" cm="1">
        <f t="array" aca="1" ref="L1418" ca="1">_xll.test_func(RANDBETWEEN(20,100))</f>
        <v>0.58224974590982703</v>
      </c>
      <c r="M1418" cm="1">
        <f t="array" aca="1" ref="M1418" ca="1">_xll.test_func(RANDBETWEEN(20,100))</f>
        <v>0.27987895618972003</v>
      </c>
      <c r="N1418" cm="1">
        <f t="array" aca="1" ref="N1418" ca="1">_xll.test_func(RANDBETWEEN(20,100))</f>
        <v>5.9251620420871627E-2</v>
      </c>
      <c r="O1418" cm="1">
        <f t="array" aca="1" ref="O1418" ca="1">_xll.test_func(RANDBETWEEN(20,100))</f>
        <v>0.66290132324841822</v>
      </c>
      <c r="P1418" cm="1">
        <f t="array" aca="1" ref="P1418" ca="1">_xll.test_func(RANDBETWEEN(20,100))</f>
        <v>0.18128648265942854</v>
      </c>
      <c r="Q1418" cm="1">
        <f t="array" aca="1" ref="Q1418" ca="1">_xll.test_func(RANDBETWEEN(20,100))</f>
        <v>0.92633323388533173</v>
      </c>
      <c r="R1418" cm="1">
        <f t="array" aca="1" ref="R1418" ca="1">_xll.test_func(RANDBETWEEN(20,100))</f>
        <v>0.25248655448216156</v>
      </c>
      <c r="S1418" cm="1">
        <f t="array" aca="1" ref="S1418" ca="1">_xll.test_func(RANDBETWEEN(20,100))</f>
        <v>0.45985918494842243</v>
      </c>
      <c r="T1418" cm="1">
        <f t="array" aca="1" ref="T1418" ca="1">_xll.test_func(RANDBETWEEN(20,100))</f>
        <v>0.55258056763983121</v>
      </c>
      <c r="U1418" cm="1">
        <f t="array" aca="1" ref="U1418" ca="1">_xll.test_func(RANDBETWEEN(20,100))</f>
        <v>0.25913484322424518</v>
      </c>
      <c r="V1418" cm="1">
        <f t="array" aca="1" ref="V1418" ca="1">_xll.test_func(RANDBETWEEN(20,100))</f>
        <v>0.57755753135717725</v>
      </c>
      <c r="W1418" cm="1">
        <f t="array" aca="1" ref="W1418" ca="1">_xll.test_func(RANDBETWEEN(20,100))</f>
        <v>0.88457873219339078</v>
      </c>
      <c r="X1418" cm="1">
        <f t="array" aca="1" ref="X1418" ca="1">_xll.test_func(RANDBETWEEN(20,100))</f>
        <v>0.17008178641831534</v>
      </c>
      <c r="Y1418" cm="1">
        <f t="array" aca="1" ref="Y1418" ca="1">_xll.test_func(RANDBETWEEN(20,100))</f>
        <v>0.65867871179100423</v>
      </c>
      <c r="Z1418" cm="1">
        <f t="array" aca="1" ref="Z1418" ca="1">_xll.test_func(RANDBETWEEN(20,100))</f>
        <v>0.55984510254180719</v>
      </c>
    </row>
    <row r="1419" spans="1:26" x14ac:dyDescent="0.45">
      <c r="A1419" cm="1">
        <f t="array" aca="1" ref="A1419" ca="1">_xll.test_func(RANDBETWEEN(20,100))</f>
        <v>0.69608879402238266</v>
      </c>
      <c r="B1419" cm="1">
        <f t="array" aca="1" ref="B1419" ca="1">_xll.test_func(RANDBETWEEN(20,100))</f>
        <v>0.51729829658855431</v>
      </c>
      <c r="C1419" cm="1">
        <f t="array" aca="1" ref="C1419" ca="1">_xll.test_func(RANDBETWEEN(20,100))</f>
        <v>0.69012338892649472</v>
      </c>
      <c r="D1419" cm="1">
        <f t="array" aca="1" ref="D1419" ca="1">_xll.test_func(RANDBETWEEN(20,100))</f>
        <v>0.44661741932733406</v>
      </c>
      <c r="E1419" cm="1">
        <f t="array" aca="1" ref="E1419" ca="1">_xll.test_func(RANDBETWEEN(20,100))</f>
        <v>0.29916273816481909</v>
      </c>
      <c r="F1419" cm="1">
        <f t="array" aca="1" ref="F1419" ca="1">_xll.test_func(RANDBETWEEN(20,100))</f>
        <v>0.57313778481743805</v>
      </c>
      <c r="G1419" cm="1">
        <f t="array" aca="1" ref="G1419" ca="1">_xll.test_func(RANDBETWEEN(20,100))</f>
        <v>0.82522476115521637</v>
      </c>
      <c r="H1419" cm="1">
        <f t="array" aca="1" ref="H1419" ca="1">_xll.test_func(RANDBETWEEN(20,100))</f>
        <v>0.37651410329133755</v>
      </c>
      <c r="I1419" cm="1">
        <f t="array" aca="1" ref="I1419" ca="1">_xll.test_func(RANDBETWEEN(20,100))</f>
        <v>0.48243250522933995</v>
      </c>
      <c r="J1419" cm="1">
        <f t="array" aca="1" ref="J1419" ca="1">_xll.test_func(RANDBETWEEN(20,100))</f>
        <v>0.16164519470978045</v>
      </c>
      <c r="K1419" cm="1">
        <f t="array" aca="1" ref="K1419" ca="1">_xll.test_func(RANDBETWEEN(20,100))</f>
        <v>0.33682468928403742</v>
      </c>
      <c r="L1419" cm="1">
        <f t="array" aca="1" ref="L1419" ca="1">_xll.test_func(RANDBETWEEN(20,100))</f>
        <v>0.89115002350122841</v>
      </c>
      <c r="M1419" cm="1">
        <f t="array" aca="1" ref="M1419" ca="1">_xll.test_func(RANDBETWEEN(20,100))</f>
        <v>2.656261664266835E-2</v>
      </c>
      <c r="N1419" cm="1">
        <f t="array" aca="1" ref="N1419" ca="1">_xll.test_func(RANDBETWEEN(20,100))</f>
        <v>0.47444158275779702</v>
      </c>
      <c r="O1419" cm="1">
        <f t="array" aca="1" ref="O1419" ca="1">_xll.test_func(RANDBETWEEN(20,100))</f>
        <v>0.95849563927901027</v>
      </c>
      <c r="P1419" cm="1">
        <f t="array" aca="1" ref="P1419" ca="1">_xll.test_func(RANDBETWEEN(20,100))</f>
        <v>0.56474086360007214</v>
      </c>
      <c r="Q1419" cm="1">
        <f t="array" aca="1" ref="Q1419" ca="1">_xll.test_func(RANDBETWEEN(20,100))</f>
        <v>0.60048428833458889</v>
      </c>
      <c r="R1419" cm="1">
        <f t="array" aca="1" ref="R1419" ca="1">_xll.test_func(RANDBETWEEN(20,100))</f>
        <v>0.16385498162509443</v>
      </c>
      <c r="S1419" cm="1">
        <f t="array" aca="1" ref="S1419" ca="1">_xll.test_func(RANDBETWEEN(20,100))</f>
        <v>0.15665769457002204</v>
      </c>
      <c r="T1419" cm="1">
        <f t="array" aca="1" ref="T1419" ca="1">_xll.test_func(RANDBETWEEN(20,100))</f>
        <v>0.67807185675359261</v>
      </c>
      <c r="U1419" cm="1">
        <f t="array" aca="1" ref="U1419" ca="1">_xll.test_func(RANDBETWEEN(20,100))</f>
        <v>0.93724969581770412</v>
      </c>
      <c r="V1419" cm="1">
        <f t="array" aca="1" ref="V1419" ca="1">_xll.test_func(RANDBETWEEN(20,100))</f>
        <v>0.56219342453862375</v>
      </c>
      <c r="W1419" cm="1">
        <f t="array" aca="1" ref="W1419" ca="1">_xll.test_func(RANDBETWEEN(20,100))</f>
        <v>0.43766194930283636</v>
      </c>
      <c r="X1419" cm="1">
        <f t="array" aca="1" ref="X1419" ca="1">_xll.test_func(RANDBETWEEN(20,100))</f>
        <v>0.69117654108700222</v>
      </c>
      <c r="Y1419" cm="1">
        <f t="array" aca="1" ref="Y1419" ca="1">_xll.test_func(RANDBETWEEN(20,100))</f>
        <v>0.43914753832617642</v>
      </c>
      <c r="Z1419" cm="1">
        <f t="array" aca="1" ref="Z1419" ca="1">_xll.test_func(RANDBETWEEN(20,100))</f>
        <v>0.47870867470025075</v>
      </c>
    </row>
    <row r="1420" spans="1:26" x14ac:dyDescent="0.45">
      <c r="A1420" cm="1">
        <f t="array" aca="1" ref="A1420" ca="1">_xll.test_func(RANDBETWEEN(20,100))</f>
        <v>0.74073883387740302</v>
      </c>
      <c r="B1420" cm="1">
        <f t="array" aca="1" ref="B1420" ca="1">_xll.test_func(RANDBETWEEN(20,100))</f>
        <v>0.18832178096693819</v>
      </c>
      <c r="C1420" cm="1">
        <f t="array" aca="1" ref="C1420" ca="1">_xll.test_func(RANDBETWEEN(20,100))</f>
        <v>0.11060371985329435</v>
      </c>
      <c r="D1420" cm="1">
        <f t="array" aca="1" ref="D1420" ca="1">_xll.test_func(RANDBETWEEN(20,100))</f>
        <v>0.30674916443414352</v>
      </c>
      <c r="E1420" cm="1">
        <f t="array" aca="1" ref="E1420" ca="1">_xll.test_func(RANDBETWEEN(20,100))</f>
        <v>0.94417138042397608</v>
      </c>
      <c r="F1420" cm="1">
        <f t="array" aca="1" ref="F1420" ca="1">_xll.test_func(RANDBETWEEN(20,100))</f>
        <v>0.45102985400885398</v>
      </c>
      <c r="G1420" cm="1">
        <f t="array" aca="1" ref="G1420" ca="1">_xll.test_func(RANDBETWEEN(20,100))</f>
        <v>0.81056875540113993</v>
      </c>
      <c r="H1420" cm="1">
        <f t="array" aca="1" ref="H1420" ca="1">_xll.test_func(RANDBETWEEN(20,100))</f>
        <v>0.74827135796920263</v>
      </c>
      <c r="I1420" cm="1">
        <f t="array" aca="1" ref="I1420" ca="1">_xll.test_func(RANDBETWEEN(20,100))</f>
        <v>0.47587993740526879</v>
      </c>
      <c r="J1420" cm="1">
        <f t="array" aca="1" ref="J1420" ca="1">_xll.test_func(RANDBETWEEN(20,100))</f>
        <v>0.77609948304731402</v>
      </c>
      <c r="K1420" cm="1">
        <f t="array" aca="1" ref="K1420" ca="1">_xll.test_func(RANDBETWEEN(20,100))</f>
        <v>0.56141340172540966</v>
      </c>
      <c r="L1420" cm="1">
        <f t="array" aca="1" ref="L1420" ca="1">_xll.test_func(RANDBETWEEN(20,100))</f>
        <v>0.49677064511444863</v>
      </c>
      <c r="M1420" cm="1">
        <f t="array" aca="1" ref="M1420" ca="1">_xll.test_func(RANDBETWEEN(20,100))</f>
        <v>0.12479374551883338</v>
      </c>
      <c r="N1420" cm="1">
        <f t="array" aca="1" ref="N1420" ca="1">_xll.test_func(RANDBETWEEN(20,100))</f>
        <v>0.24841987303338198</v>
      </c>
      <c r="O1420" cm="1">
        <f t="array" aca="1" ref="O1420" ca="1">_xll.test_func(RANDBETWEEN(20,100))</f>
        <v>0.33576880458912867</v>
      </c>
      <c r="P1420" cm="1">
        <f t="array" aca="1" ref="P1420" ca="1">_xll.test_func(RANDBETWEEN(20,100))</f>
        <v>3.2637010473400063E-2</v>
      </c>
      <c r="Q1420" cm="1">
        <f t="array" aca="1" ref="Q1420" ca="1">_xll.test_func(RANDBETWEEN(20,100))</f>
        <v>0.22167749266124204</v>
      </c>
      <c r="R1420" cm="1">
        <f t="array" aca="1" ref="R1420" ca="1">_xll.test_func(RANDBETWEEN(20,100))</f>
        <v>0.84263281800864454</v>
      </c>
      <c r="S1420" cm="1">
        <f t="array" aca="1" ref="S1420" ca="1">_xll.test_func(RANDBETWEEN(20,100))</f>
        <v>0.86891116735553764</v>
      </c>
      <c r="T1420" cm="1">
        <f t="array" aca="1" ref="T1420" ca="1">_xll.test_func(RANDBETWEEN(20,100))</f>
        <v>0.71971795989759058</v>
      </c>
      <c r="U1420" cm="1">
        <f t="array" aca="1" ref="U1420" ca="1">_xll.test_func(RANDBETWEEN(20,100))</f>
        <v>0.25365368393593696</v>
      </c>
      <c r="V1420" cm="1">
        <f t="array" aca="1" ref="V1420" ca="1">_xll.test_func(RANDBETWEEN(20,100))</f>
        <v>0.65156095612136378</v>
      </c>
      <c r="W1420" cm="1">
        <f t="array" aca="1" ref="W1420" ca="1">_xll.test_func(RANDBETWEEN(20,100))</f>
        <v>0.30725852011972993</v>
      </c>
      <c r="X1420" cm="1">
        <f t="array" aca="1" ref="X1420" ca="1">_xll.test_func(RANDBETWEEN(20,100))</f>
        <v>0.23851110637805797</v>
      </c>
      <c r="Y1420" cm="1">
        <f t="array" aca="1" ref="Y1420" ca="1">_xll.test_func(RANDBETWEEN(20,100))</f>
        <v>0.58311734270589144</v>
      </c>
      <c r="Z1420" cm="1">
        <f t="array" aca="1" ref="Z1420" ca="1">_xll.test_func(RANDBETWEEN(20,100))</f>
        <v>0.65290898073957937</v>
      </c>
    </row>
    <row r="1421" spans="1:26" x14ac:dyDescent="0.45">
      <c r="A1421" cm="1">
        <f t="array" aca="1" ref="A1421" ca="1">_xll.test_func(RANDBETWEEN(20,100))</f>
        <v>0.45655977790320568</v>
      </c>
      <c r="B1421" cm="1">
        <f t="array" aca="1" ref="B1421" ca="1">_xll.test_func(RANDBETWEEN(20,100))</f>
        <v>0.79714074901640508</v>
      </c>
      <c r="C1421" cm="1">
        <f t="array" aca="1" ref="C1421" ca="1">_xll.test_func(RANDBETWEEN(20,100))</f>
        <v>0.70209262207559386</v>
      </c>
      <c r="D1421" cm="1">
        <f t="array" aca="1" ref="D1421" ca="1">_xll.test_func(RANDBETWEEN(20,100))</f>
        <v>0.75281989708793584</v>
      </c>
      <c r="E1421" cm="1">
        <f t="array" aca="1" ref="E1421" ca="1">_xll.test_func(RANDBETWEEN(20,100))</f>
        <v>0.13281905472796082</v>
      </c>
      <c r="F1421" cm="1">
        <f t="array" aca="1" ref="F1421" ca="1">_xll.test_func(RANDBETWEEN(20,100))</f>
        <v>0.1530128559397097</v>
      </c>
      <c r="G1421" cm="1">
        <f t="array" aca="1" ref="G1421" ca="1">_xll.test_func(RANDBETWEEN(20,100))</f>
        <v>0.21930795483528243</v>
      </c>
      <c r="H1421" cm="1">
        <f t="array" aca="1" ref="H1421" ca="1">_xll.test_func(RANDBETWEEN(20,100))</f>
        <v>0.65146074039578161</v>
      </c>
      <c r="I1421" cm="1">
        <f t="array" aca="1" ref="I1421" ca="1">_xll.test_func(RANDBETWEEN(20,100))</f>
        <v>0.99834222106034765</v>
      </c>
      <c r="J1421" cm="1">
        <f t="array" aca="1" ref="J1421" ca="1">_xll.test_func(RANDBETWEEN(20,100))</f>
        <v>0.8893790630773577</v>
      </c>
      <c r="K1421" cm="1">
        <f t="array" aca="1" ref="K1421" ca="1">_xll.test_func(RANDBETWEEN(20,100))</f>
        <v>0.26667458985412773</v>
      </c>
      <c r="L1421" cm="1">
        <f t="array" aca="1" ref="L1421" ca="1">_xll.test_func(RANDBETWEEN(20,100))</f>
        <v>0.30753813550456233</v>
      </c>
      <c r="M1421" cm="1">
        <f t="array" aca="1" ref="M1421" ca="1">_xll.test_func(RANDBETWEEN(20,100))</f>
        <v>0.3693228826231858</v>
      </c>
      <c r="N1421" cm="1">
        <f t="array" aca="1" ref="N1421" ca="1">_xll.test_func(RANDBETWEEN(20,100))</f>
        <v>0.54999867118995582</v>
      </c>
      <c r="O1421" cm="1">
        <f t="array" aca="1" ref="O1421" ca="1">_xll.test_func(RANDBETWEEN(20,100))</f>
        <v>0.11702284294563173</v>
      </c>
      <c r="P1421" cm="1">
        <f t="array" aca="1" ref="P1421" ca="1">_xll.test_func(RANDBETWEEN(20,100))</f>
        <v>3.987755380596697E-2</v>
      </c>
      <c r="Q1421" cm="1">
        <f t="array" aca="1" ref="Q1421" ca="1">_xll.test_func(RANDBETWEEN(20,100))</f>
        <v>0.6908879950158775</v>
      </c>
      <c r="R1421" cm="1">
        <f t="array" aca="1" ref="R1421" ca="1">_xll.test_func(RANDBETWEEN(20,100))</f>
        <v>0.52490924673933803</v>
      </c>
      <c r="S1421" cm="1">
        <f t="array" aca="1" ref="S1421" ca="1">_xll.test_func(RANDBETWEEN(20,100))</f>
        <v>0.95126680770828731</v>
      </c>
      <c r="T1421" cm="1">
        <f t="array" aca="1" ref="T1421" ca="1">_xll.test_func(RANDBETWEEN(20,100))</f>
        <v>0.74445238720092421</v>
      </c>
      <c r="U1421" cm="1">
        <f t="array" aca="1" ref="U1421" ca="1">_xll.test_func(RANDBETWEEN(20,100))</f>
        <v>0.29527747266546173</v>
      </c>
      <c r="V1421" cm="1">
        <f t="array" aca="1" ref="V1421" ca="1">_xll.test_func(RANDBETWEEN(20,100))</f>
        <v>0.58590875472421255</v>
      </c>
      <c r="W1421" cm="1">
        <f t="array" aca="1" ref="W1421" ca="1">_xll.test_func(RANDBETWEEN(20,100))</f>
        <v>0.92453221360564941</v>
      </c>
      <c r="X1421" cm="1">
        <f t="array" aca="1" ref="X1421" ca="1">_xll.test_func(RANDBETWEEN(20,100))</f>
        <v>0.12075945987336112</v>
      </c>
      <c r="Y1421" cm="1">
        <f t="array" aca="1" ref="Y1421" ca="1">_xll.test_func(RANDBETWEEN(20,100))</f>
        <v>0.31996904259683051</v>
      </c>
      <c r="Z1421" cm="1">
        <f t="array" aca="1" ref="Z1421" ca="1">_xll.test_func(RANDBETWEEN(20,100))</f>
        <v>0.29547286541389778</v>
      </c>
    </row>
    <row r="1422" spans="1:26" x14ac:dyDescent="0.45">
      <c r="A1422" cm="1">
        <f t="array" aca="1" ref="A1422" ca="1">_xll.test_func(RANDBETWEEN(20,100))</f>
        <v>0.24782848052037521</v>
      </c>
      <c r="B1422" cm="1">
        <f t="array" aca="1" ref="B1422" ca="1">_xll.test_func(RANDBETWEEN(20,100))</f>
        <v>0.56227602466057214</v>
      </c>
      <c r="C1422" cm="1">
        <f t="array" aca="1" ref="C1422" ca="1">_xll.test_func(RANDBETWEEN(20,100))</f>
        <v>0.60430356631039261</v>
      </c>
      <c r="D1422" cm="1">
        <f t="array" aca="1" ref="D1422" ca="1">_xll.test_func(RANDBETWEEN(20,100))</f>
        <v>0.94812150703658127</v>
      </c>
      <c r="E1422" cm="1">
        <f t="array" aca="1" ref="E1422" ca="1">_xll.test_func(RANDBETWEEN(20,100))</f>
        <v>0.78139722669722933</v>
      </c>
      <c r="F1422" cm="1">
        <f t="array" aca="1" ref="F1422" ca="1">_xll.test_func(RANDBETWEEN(20,100))</f>
        <v>0.64423470312123621</v>
      </c>
      <c r="G1422" cm="1">
        <f t="array" aca="1" ref="G1422" ca="1">_xll.test_func(RANDBETWEEN(20,100))</f>
        <v>0.87523975408186483</v>
      </c>
      <c r="H1422" cm="1">
        <f t="array" aca="1" ref="H1422" ca="1">_xll.test_func(RANDBETWEEN(20,100))</f>
        <v>0.54721208452480596</v>
      </c>
      <c r="I1422" cm="1">
        <f t="array" aca="1" ref="I1422" ca="1">_xll.test_func(RANDBETWEEN(20,100))</f>
        <v>0.19569495319271457</v>
      </c>
      <c r="J1422" cm="1">
        <f t="array" aca="1" ref="J1422" ca="1">_xll.test_func(RANDBETWEEN(20,100))</f>
        <v>0.47564199496857923</v>
      </c>
      <c r="K1422" cm="1">
        <f t="array" aca="1" ref="K1422" ca="1">_xll.test_func(RANDBETWEEN(20,100))</f>
        <v>8.4025688291433018E-2</v>
      </c>
      <c r="L1422" cm="1">
        <f t="array" aca="1" ref="L1422" ca="1">_xll.test_func(RANDBETWEEN(20,100))</f>
        <v>0.13420406541584978</v>
      </c>
      <c r="M1422" cm="1">
        <f t="array" aca="1" ref="M1422" ca="1">_xll.test_func(RANDBETWEEN(20,100))</f>
        <v>0.87268077239750619</v>
      </c>
      <c r="N1422" cm="1">
        <f t="array" aca="1" ref="N1422" ca="1">_xll.test_func(RANDBETWEEN(20,100))</f>
        <v>0.75674124019269595</v>
      </c>
      <c r="O1422" cm="1">
        <f t="array" aca="1" ref="O1422" ca="1">_xll.test_func(RANDBETWEEN(20,100))</f>
        <v>8.2896231231658929E-2</v>
      </c>
      <c r="P1422" cm="1">
        <f t="array" aca="1" ref="P1422" ca="1">_xll.test_func(RANDBETWEEN(20,100))</f>
        <v>1.994575085661111E-2</v>
      </c>
      <c r="Q1422" cm="1">
        <f t="array" aca="1" ref="Q1422" ca="1">_xll.test_func(RANDBETWEEN(20,100))</f>
        <v>0.34861488864328888</v>
      </c>
      <c r="R1422" cm="1">
        <f t="array" aca="1" ref="R1422" ca="1">_xll.test_func(RANDBETWEEN(20,100))</f>
        <v>0.265811552741613</v>
      </c>
      <c r="S1422" cm="1">
        <f t="array" aca="1" ref="S1422" ca="1">_xll.test_func(RANDBETWEEN(20,100))</f>
        <v>0.52278217647312086</v>
      </c>
      <c r="T1422" cm="1">
        <f t="array" aca="1" ref="T1422" ca="1">_xll.test_func(RANDBETWEEN(20,100))</f>
        <v>3.7952934036699727E-2</v>
      </c>
      <c r="U1422" cm="1">
        <f t="array" aca="1" ref="U1422" ca="1">_xll.test_func(RANDBETWEEN(20,100))</f>
        <v>0.58583966535266208</v>
      </c>
      <c r="V1422" cm="1">
        <f t="array" aca="1" ref="V1422" ca="1">_xll.test_func(RANDBETWEEN(20,100))</f>
        <v>0.49022898315619423</v>
      </c>
      <c r="W1422" cm="1">
        <f t="array" aca="1" ref="W1422" ca="1">_xll.test_func(RANDBETWEEN(20,100))</f>
        <v>0.95687983838014767</v>
      </c>
      <c r="X1422" cm="1">
        <f t="array" aca="1" ref="X1422" ca="1">_xll.test_func(RANDBETWEEN(20,100))</f>
        <v>1.9594929158535918E-2</v>
      </c>
      <c r="Y1422" cm="1">
        <f t="array" aca="1" ref="Y1422" ca="1">_xll.test_func(RANDBETWEEN(20,100))</f>
        <v>0.35109188067601116</v>
      </c>
      <c r="Z1422" cm="1">
        <f t="array" aca="1" ref="Z1422" ca="1">_xll.test_func(RANDBETWEEN(20,100))</f>
        <v>0.76797612411234994</v>
      </c>
    </row>
    <row r="1423" spans="1:26" x14ac:dyDescent="0.45">
      <c r="A1423" cm="1">
        <f t="array" aca="1" ref="A1423" ca="1">_xll.test_func(RANDBETWEEN(20,100))</f>
        <v>1.7436873027469008E-2</v>
      </c>
      <c r="B1423" cm="1">
        <f t="array" aca="1" ref="B1423" ca="1">_xll.test_func(RANDBETWEEN(20,100))</f>
        <v>0.39812535584169451</v>
      </c>
      <c r="C1423" cm="1">
        <f t="array" aca="1" ref="C1423" ca="1">_xll.test_func(RANDBETWEEN(20,100))</f>
        <v>0.425963914530816</v>
      </c>
      <c r="D1423" cm="1">
        <f t="array" aca="1" ref="D1423" ca="1">_xll.test_func(RANDBETWEEN(20,100))</f>
        <v>0.90251852522945275</v>
      </c>
      <c r="E1423" cm="1">
        <f t="array" aca="1" ref="E1423" ca="1">_xll.test_func(RANDBETWEEN(20,100))</f>
        <v>0.90213147061898846</v>
      </c>
      <c r="F1423" cm="1">
        <f t="array" aca="1" ref="F1423" ca="1">_xll.test_func(RANDBETWEEN(20,100))</f>
        <v>0.77780307807725402</v>
      </c>
      <c r="G1423" cm="1">
        <f t="array" aca="1" ref="G1423" ca="1">_xll.test_func(RANDBETWEEN(20,100))</f>
        <v>0.85732488959527475</v>
      </c>
      <c r="H1423" cm="1">
        <f t="array" aca="1" ref="H1423" ca="1">_xll.test_func(RANDBETWEEN(20,100))</f>
        <v>0.6984912759001799</v>
      </c>
      <c r="I1423" cm="1">
        <f t="array" aca="1" ref="I1423" ca="1">_xll.test_func(RANDBETWEEN(20,100))</f>
        <v>0.15052895046870046</v>
      </c>
      <c r="J1423" cm="1">
        <f t="array" aca="1" ref="J1423" ca="1">_xll.test_func(RANDBETWEEN(20,100))</f>
        <v>0.81347983368698584</v>
      </c>
      <c r="K1423" cm="1">
        <f t="array" aca="1" ref="K1423" ca="1">_xll.test_func(RANDBETWEEN(20,100))</f>
        <v>0.73432720905080051</v>
      </c>
      <c r="L1423" cm="1">
        <f t="array" aca="1" ref="L1423" ca="1">_xll.test_func(RANDBETWEEN(20,100))</f>
        <v>0.31968332645151554</v>
      </c>
      <c r="M1423" cm="1">
        <f t="array" aca="1" ref="M1423" ca="1">_xll.test_func(RANDBETWEEN(20,100))</f>
        <v>0.11288450581698616</v>
      </c>
      <c r="N1423" cm="1">
        <f t="array" aca="1" ref="N1423" ca="1">_xll.test_func(RANDBETWEEN(20,100))</f>
        <v>6.158852129445775E-2</v>
      </c>
      <c r="O1423" cm="1">
        <f t="array" aca="1" ref="O1423" ca="1">_xll.test_func(RANDBETWEEN(20,100))</f>
        <v>0.32489972392135563</v>
      </c>
      <c r="P1423" cm="1">
        <f t="array" aca="1" ref="P1423" ca="1">_xll.test_func(RANDBETWEEN(20,100))</f>
        <v>0.43551994187731174</v>
      </c>
      <c r="Q1423" cm="1">
        <f t="array" aca="1" ref="Q1423" ca="1">_xll.test_func(RANDBETWEEN(20,100))</f>
        <v>0.77978995536221374</v>
      </c>
      <c r="R1423" cm="1">
        <f t="array" aca="1" ref="R1423" ca="1">_xll.test_func(RANDBETWEEN(20,100))</f>
        <v>6.749489206437706E-2</v>
      </c>
      <c r="S1423" cm="1">
        <f t="array" aca="1" ref="S1423" ca="1">_xll.test_func(RANDBETWEEN(20,100))</f>
        <v>0.40093713741894998</v>
      </c>
      <c r="T1423" cm="1">
        <f t="array" aca="1" ref="T1423" ca="1">_xll.test_func(RANDBETWEEN(20,100))</f>
        <v>8.8826325363371761E-2</v>
      </c>
      <c r="U1423" cm="1">
        <f t="array" aca="1" ref="U1423" ca="1">_xll.test_func(RANDBETWEEN(20,100))</f>
        <v>0.50087322797802392</v>
      </c>
      <c r="V1423" cm="1">
        <f t="array" aca="1" ref="V1423" ca="1">_xll.test_func(RANDBETWEEN(20,100))</f>
        <v>0.52826488904010105</v>
      </c>
      <c r="W1423" cm="1">
        <f t="array" aca="1" ref="W1423" ca="1">_xll.test_func(RANDBETWEEN(20,100))</f>
        <v>0.6662646171848795</v>
      </c>
      <c r="X1423" cm="1">
        <f t="array" aca="1" ref="X1423" ca="1">_xll.test_func(RANDBETWEEN(20,100))</f>
        <v>0.83049928703892295</v>
      </c>
      <c r="Y1423" cm="1">
        <f t="array" aca="1" ref="Y1423" ca="1">_xll.test_func(RANDBETWEEN(20,100))</f>
        <v>0.45443977815970882</v>
      </c>
      <c r="Z1423" cm="1">
        <f t="array" aca="1" ref="Z1423" ca="1">_xll.test_func(RANDBETWEEN(20,100))</f>
        <v>0.19604812103173849</v>
      </c>
    </row>
    <row r="1424" spans="1:26" x14ac:dyDescent="0.45">
      <c r="A1424" cm="1">
        <f t="array" aca="1" ref="A1424" ca="1">_xll.test_func(RANDBETWEEN(20,100))</f>
        <v>0.20961122117528982</v>
      </c>
      <c r="B1424" cm="1">
        <f t="array" aca="1" ref="B1424" ca="1">_xll.test_func(RANDBETWEEN(20,100))</f>
        <v>0.36032909037103678</v>
      </c>
      <c r="C1424" cm="1">
        <f t="array" aca="1" ref="C1424" ca="1">_xll.test_func(RANDBETWEEN(20,100))</f>
        <v>0.98664189262495594</v>
      </c>
      <c r="D1424" cm="1">
        <f t="array" aca="1" ref="D1424" ca="1">_xll.test_func(RANDBETWEEN(20,100))</f>
        <v>0.17280660623382968</v>
      </c>
      <c r="E1424" cm="1">
        <f t="array" aca="1" ref="E1424" ca="1">_xll.test_func(RANDBETWEEN(20,100))</f>
        <v>0.93354071982847142</v>
      </c>
      <c r="F1424" cm="1">
        <f t="array" aca="1" ref="F1424" ca="1">_xll.test_func(RANDBETWEEN(20,100))</f>
        <v>0.39761133701609336</v>
      </c>
      <c r="G1424" cm="1">
        <f t="array" aca="1" ref="G1424" ca="1">_xll.test_func(RANDBETWEEN(20,100))</f>
        <v>0.79113472469474999</v>
      </c>
      <c r="H1424" cm="1">
        <f t="array" aca="1" ref="H1424" ca="1">_xll.test_func(RANDBETWEEN(20,100))</f>
        <v>0.43105442425341939</v>
      </c>
      <c r="I1424" cm="1">
        <f t="array" aca="1" ref="I1424" ca="1">_xll.test_func(RANDBETWEEN(20,100))</f>
        <v>0.32446660451585801</v>
      </c>
      <c r="J1424" cm="1">
        <f t="array" aca="1" ref="J1424" ca="1">_xll.test_func(RANDBETWEEN(20,100))</f>
        <v>0.2584509060782707</v>
      </c>
      <c r="K1424" cm="1">
        <f t="array" aca="1" ref="K1424" ca="1">_xll.test_func(RANDBETWEEN(20,100))</f>
        <v>0.13567447232710461</v>
      </c>
      <c r="L1424" cm="1">
        <f t="array" aca="1" ref="L1424" ca="1">_xll.test_func(RANDBETWEEN(20,100))</f>
        <v>0.62326374681043584</v>
      </c>
      <c r="M1424" cm="1">
        <f t="array" aca="1" ref="M1424" ca="1">_xll.test_func(RANDBETWEEN(20,100))</f>
        <v>4.7842339709274664E-2</v>
      </c>
      <c r="N1424" cm="1">
        <f t="array" aca="1" ref="N1424" ca="1">_xll.test_func(RANDBETWEEN(20,100))</f>
        <v>0.66481097791854682</v>
      </c>
      <c r="O1424" cm="1">
        <f t="array" aca="1" ref="O1424" ca="1">_xll.test_func(RANDBETWEEN(20,100))</f>
        <v>0.47125869821501387</v>
      </c>
      <c r="P1424" cm="1">
        <f t="array" aca="1" ref="P1424" ca="1">_xll.test_func(RANDBETWEEN(20,100))</f>
        <v>0.29517239343156088</v>
      </c>
      <c r="Q1424" cm="1">
        <f t="array" aca="1" ref="Q1424" ca="1">_xll.test_func(RANDBETWEEN(20,100))</f>
        <v>0.49424681302031154</v>
      </c>
      <c r="R1424" cm="1">
        <f t="array" aca="1" ref="R1424" ca="1">_xll.test_func(RANDBETWEEN(20,100))</f>
        <v>0.51229504275299043</v>
      </c>
      <c r="S1424" cm="1">
        <f t="array" aca="1" ref="S1424" ca="1">_xll.test_func(RANDBETWEEN(20,100))</f>
        <v>0.7463309338146733</v>
      </c>
      <c r="T1424" cm="1">
        <f t="array" aca="1" ref="T1424" ca="1">_xll.test_func(RANDBETWEEN(20,100))</f>
        <v>0.9659032631960226</v>
      </c>
      <c r="U1424" cm="1">
        <f t="array" aca="1" ref="U1424" ca="1">_xll.test_func(RANDBETWEEN(20,100))</f>
        <v>0.77860090953090033</v>
      </c>
      <c r="V1424" cm="1">
        <f t="array" aca="1" ref="V1424" ca="1">_xll.test_func(RANDBETWEEN(20,100))</f>
        <v>0.46219052882667866</v>
      </c>
      <c r="W1424" cm="1">
        <f t="array" aca="1" ref="W1424" ca="1">_xll.test_func(RANDBETWEEN(20,100))</f>
        <v>0.43132546615035727</v>
      </c>
      <c r="X1424" cm="1">
        <f t="array" aca="1" ref="X1424" ca="1">_xll.test_func(RANDBETWEEN(20,100))</f>
        <v>0.80850808793681939</v>
      </c>
      <c r="Y1424" cm="1">
        <f t="array" aca="1" ref="Y1424" ca="1">_xll.test_func(RANDBETWEEN(20,100))</f>
        <v>0.59444554790959137</v>
      </c>
      <c r="Z1424" cm="1">
        <f t="array" aca="1" ref="Z1424" ca="1">_xll.test_func(RANDBETWEEN(20,100))</f>
        <v>0.47179132761331</v>
      </c>
    </row>
    <row r="1425" spans="1:26" x14ac:dyDescent="0.45">
      <c r="A1425" cm="1">
        <f t="array" aca="1" ref="A1425" ca="1">_xll.test_func(RANDBETWEEN(20,100))</f>
        <v>0.22211079806445336</v>
      </c>
      <c r="B1425" cm="1">
        <f t="array" aca="1" ref="B1425" ca="1">_xll.test_func(RANDBETWEEN(20,100))</f>
        <v>0.14321854386591593</v>
      </c>
      <c r="C1425" cm="1">
        <f t="array" aca="1" ref="C1425" ca="1">_xll.test_func(RANDBETWEEN(20,100))</f>
        <v>0.49708746814034721</v>
      </c>
      <c r="D1425" cm="1">
        <f t="array" aca="1" ref="D1425" ca="1">_xll.test_func(RANDBETWEEN(20,100))</f>
        <v>4.3298592319773038E-2</v>
      </c>
      <c r="E1425" cm="1">
        <f t="array" aca="1" ref="E1425" ca="1">_xll.test_func(RANDBETWEEN(20,100))</f>
        <v>0.44988546414457736</v>
      </c>
      <c r="F1425" cm="1">
        <f t="array" aca="1" ref="F1425" ca="1">_xll.test_func(RANDBETWEEN(20,100))</f>
        <v>0.71253001193974375</v>
      </c>
      <c r="G1425" cm="1">
        <f t="array" aca="1" ref="G1425" ca="1">_xll.test_func(RANDBETWEEN(20,100))</f>
        <v>0.1086125293252836</v>
      </c>
      <c r="H1425" cm="1">
        <f t="array" aca="1" ref="H1425" ca="1">_xll.test_func(RANDBETWEEN(20,100))</f>
        <v>0.44532543751007714</v>
      </c>
      <c r="I1425" cm="1">
        <f t="array" aca="1" ref="I1425" ca="1">_xll.test_func(RANDBETWEEN(20,100))</f>
        <v>0.12587226007293562</v>
      </c>
      <c r="J1425" cm="1">
        <f t="array" aca="1" ref="J1425" ca="1">_xll.test_func(RANDBETWEEN(20,100))</f>
        <v>0.37785827471739625</v>
      </c>
      <c r="K1425" cm="1">
        <f t="array" aca="1" ref="K1425" ca="1">_xll.test_func(RANDBETWEEN(20,100))</f>
        <v>0.29095244226455547</v>
      </c>
      <c r="L1425" cm="1">
        <f t="array" aca="1" ref="L1425" ca="1">_xll.test_func(RANDBETWEEN(20,100))</f>
        <v>0.70415335029468784</v>
      </c>
      <c r="M1425" cm="1">
        <f t="array" aca="1" ref="M1425" ca="1">_xll.test_func(RANDBETWEEN(20,100))</f>
        <v>0.17850878937254799</v>
      </c>
      <c r="N1425" cm="1">
        <f t="array" aca="1" ref="N1425" ca="1">_xll.test_func(RANDBETWEEN(20,100))</f>
        <v>0.55396345891114285</v>
      </c>
      <c r="O1425" cm="1">
        <f t="array" aca="1" ref="O1425" ca="1">_xll.test_func(RANDBETWEEN(20,100))</f>
        <v>0.67021961902245031</v>
      </c>
      <c r="P1425" cm="1">
        <f t="array" aca="1" ref="P1425" ca="1">_xll.test_func(RANDBETWEEN(20,100))</f>
        <v>0.12483883860252669</v>
      </c>
      <c r="Q1425" cm="1">
        <f t="array" aca="1" ref="Q1425" ca="1">_xll.test_func(RANDBETWEEN(20,100))</f>
        <v>0.97207846501103501</v>
      </c>
      <c r="R1425" cm="1">
        <f t="array" aca="1" ref="R1425" ca="1">_xll.test_func(RANDBETWEEN(20,100))</f>
        <v>0.52235658891040437</v>
      </c>
      <c r="S1425" cm="1">
        <f t="array" aca="1" ref="S1425" ca="1">_xll.test_func(RANDBETWEEN(20,100))</f>
        <v>0.78236349710766406</v>
      </c>
      <c r="T1425" cm="1">
        <f t="array" aca="1" ref="T1425" ca="1">_xll.test_func(RANDBETWEEN(20,100))</f>
        <v>0.79251229733232331</v>
      </c>
      <c r="U1425" cm="1">
        <f t="array" aca="1" ref="U1425" ca="1">_xll.test_func(RANDBETWEEN(20,100))</f>
        <v>0.76499827797182895</v>
      </c>
      <c r="V1425" cm="1">
        <f t="array" aca="1" ref="V1425" ca="1">_xll.test_func(RANDBETWEEN(20,100))</f>
        <v>0.52672359808353941</v>
      </c>
      <c r="W1425" cm="1">
        <f t="array" aca="1" ref="W1425" ca="1">_xll.test_func(RANDBETWEEN(20,100))</f>
        <v>3.517074767790148E-2</v>
      </c>
      <c r="X1425" cm="1">
        <f t="array" aca="1" ref="X1425" ca="1">_xll.test_func(RANDBETWEEN(20,100))</f>
        <v>0.842252339118014</v>
      </c>
      <c r="Y1425" cm="1">
        <f t="array" aca="1" ref="Y1425" ca="1">_xll.test_func(RANDBETWEEN(20,100))</f>
        <v>0.4128148329091984</v>
      </c>
      <c r="Z1425" cm="1">
        <f t="array" aca="1" ref="Z1425" ca="1">_xll.test_func(RANDBETWEEN(20,100))</f>
        <v>0.69993570268028982</v>
      </c>
    </row>
    <row r="1426" spans="1:26" x14ac:dyDescent="0.45">
      <c r="A1426" cm="1">
        <f t="array" aca="1" ref="A1426" ca="1">_xll.test_func(RANDBETWEEN(20,100))</f>
        <v>0.44983829353137844</v>
      </c>
      <c r="B1426" cm="1">
        <f t="array" aca="1" ref="B1426" ca="1">_xll.test_func(RANDBETWEEN(20,100))</f>
        <v>0.10632702859858569</v>
      </c>
      <c r="C1426" cm="1">
        <f t="array" aca="1" ref="C1426" ca="1">_xll.test_func(RANDBETWEEN(20,100))</f>
        <v>0.72691633530627653</v>
      </c>
      <c r="D1426" cm="1">
        <f t="array" aca="1" ref="D1426" ca="1">_xll.test_func(RANDBETWEEN(20,100))</f>
        <v>0.11862354421225842</v>
      </c>
      <c r="E1426" cm="1">
        <f t="array" aca="1" ref="E1426" ca="1">_xll.test_func(RANDBETWEEN(20,100))</f>
        <v>0.58251300542333884</v>
      </c>
      <c r="F1426" cm="1">
        <f t="array" aca="1" ref="F1426" ca="1">_xll.test_func(RANDBETWEEN(20,100))</f>
        <v>0.38461873995435814</v>
      </c>
      <c r="G1426" cm="1">
        <f t="array" aca="1" ref="G1426" ca="1">_xll.test_func(RANDBETWEEN(20,100))</f>
        <v>0.89623811869679448</v>
      </c>
      <c r="H1426" cm="1">
        <f t="array" aca="1" ref="H1426" ca="1">_xll.test_func(RANDBETWEEN(20,100))</f>
        <v>0.40360062423909765</v>
      </c>
      <c r="I1426" cm="1">
        <f t="array" aca="1" ref="I1426" ca="1">_xll.test_func(RANDBETWEEN(20,100))</f>
        <v>0.82713229501190744</v>
      </c>
      <c r="J1426" cm="1">
        <f t="array" aca="1" ref="J1426" ca="1">_xll.test_func(RANDBETWEEN(20,100))</f>
        <v>0.98555220718464043</v>
      </c>
      <c r="K1426" cm="1">
        <f t="array" aca="1" ref="K1426" ca="1">_xll.test_func(RANDBETWEEN(20,100))</f>
        <v>0.37850019758303255</v>
      </c>
      <c r="L1426" cm="1">
        <f t="array" aca="1" ref="L1426" ca="1">_xll.test_func(RANDBETWEEN(20,100))</f>
        <v>0.58754728571682979</v>
      </c>
      <c r="M1426" cm="1">
        <f t="array" aca="1" ref="M1426" ca="1">_xll.test_func(RANDBETWEEN(20,100))</f>
        <v>0.73838275817176513</v>
      </c>
      <c r="N1426" cm="1">
        <f t="array" aca="1" ref="N1426" ca="1">_xll.test_func(RANDBETWEEN(20,100))</f>
        <v>6.2452215186225388E-2</v>
      </c>
      <c r="O1426" cm="1">
        <f t="array" aca="1" ref="O1426" ca="1">_xll.test_func(RANDBETWEEN(20,100))</f>
        <v>0.19765136770156158</v>
      </c>
      <c r="P1426" cm="1">
        <f t="array" aca="1" ref="P1426" ca="1">_xll.test_func(RANDBETWEEN(20,100))</f>
        <v>0.97650573744665137</v>
      </c>
      <c r="Q1426" cm="1">
        <f t="array" aca="1" ref="Q1426" ca="1">_xll.test_func(RANDBETWEEN(20,100))</f>
        <v>0.99195378672760615</v>
      </c>
      <c r="R1426" cm="1">
        <f t="array" aca="1" ref="R1426" ca="1">_xll.test_func(RANDBETWEEN(20,100))</f>
        <v>0.11596462724350769</v>
      </c>
      <c r="S1426" cm="1">
        <f t="array" aca="1" ref="S1426" ca="1">_xll.test_func(RANDBETWEEN(20,100))</f>
        <v>0.34285823726520653</v>
      </c>
      <c r="T1426" cm="1">
        <f t="array" aca="1" ref="T1426" ca="1">_xll.test_func(RANDBETWEEN(20,100))</f>
        <v>0.72241337019746432</v>
      </c>
      <c r="U1426" cm="1">
        <f t="array" aca="1" ref="U1426" ca="1">_xll.test_func(RANDBETWEEN(20,100))</f>
        <v>0.28838365443285263</v>
      </c>
      <c r="V1426" cm="1">
        <f t="array" aca="1" ref="V1426" ca="1">_xll.test_func(RANDBETWEEN(20,100))</f>
        <v>0.515525276277774</v>
      </c>
      <c r="W1426" cm="1">
        <f t="array" aca="1" ref="W1426" ca="1">_xll.test_func(RANDBETWEEN(20,100))</f>
        <v>0.86143903883186757</v>
      </c>
      <c r="X1426" cm="1">
        <f t="array" aca="1" ref="X1426" ca="1">_xll.test_func(RANDBETWEEN(20,100))</f>
        <v>6.4888163811338467E-2</v>
      </c>
      <c r="Y1426" cm="1">
        <f t="array" aca="1" ref="Y1426" ca="1">_xll.test_func(RANDBETWEEN(20,100))</f>
        <v>5.3925731738691071E-2</v>
      </c>
      <c r="Z1426" cm="1">
        <f t="array" aca="1" ref="Z1426" ca="1">_xll.test_func(RANDBETWEEN(20,100))</f>
        <v>9.9641042487369089E-2</v>
      </c>
    </row>
    <row r="1427" spans="1:26" x14ac:dyDescent="0.45">
      <c r="A1427" cm="1">
        <f t="array" aca="1" ref="A1427" ca="1">_xll.test_func(RANDBETWEEN(20,100))</f>
        <v>0.34624888804227921</v>
      </c>
      <c r="B1427" cm="1">
        <f t="array" aca="1" ref="B1427" ca="1">_xll.test_func(RANDBETWEEN(20,100))</f>
        <v>0.26463593633025367</v>
      </c>
      <c r="C1427" cm="1">
        <f t="array" aca="1" ref="C1427" ca="1">_xll.test_func(RANDBETWEEN(20,100))</f>
        <v>8.8078950449920715E-2</v>
      </c>
      <c r="D1427" cm="1">
        <f t="array" aca="1" ref="D1427" ca="1">_xll.test_func(RANDBETWEEN(20,100))</f>
        <v>0.82480306036269879</v>
      </c>
      <c r="E1427" cm="1">
        <f t="array" aca="1" ref="E1427" ca="1">_xll.test_func(RANDBETWEEN(20,100))</f>
        <v>0.95754840400889263</v>
      </c>
      <c r="F1427" cm="1">
        <f t="array" aca="1" ref="F1427" ca="1">_xll.test_func(RANDBETWEEN(20,100))</f>
        <v>0.16449790990432384</v>
      </c>
      <c r="G1427" cm="1">
        <f t="array" aca="1" ref="G1427" ca="1">_xll.test_func(RANDBETWEEN(20,100))</f>
        <v>0.52695580493087613</v>
      </c>
      <c r="H1427" cm="1">
        <f t="array" aca="1" ref="H1427" ca="1">_xll.test_func(RANDBETWEEN(20,100))</f>
        <v>0.78791595770251477</v>
      </c>
      <c r="I1427" cm="1">
        <f t="array" aca="1" ref="I1427" ca="1">_xll.test_func(RANDBETWEEN(20,100))</f>
        <v>0.57611059936740083</v>
      </c>
      <c r="J1427" cm="1">
        <f t="array" aca="1" ref="J1427" ca="1">_xll.test_func(RANDBETWEEN(20,100))</f>
        <v>0.42928189708858844</v>
      </c>
      <c r="K1427" cm="1">
        <f t="array" aca="1" ref="K1427" ca="1">_xll.test_func(RANDBETWEEN(20,100))</f>
        <v>0.19924059412125297</v>
      </c>
      <c r="L1427" cm="1">
        <f t="array" aca="1" ref="L1427" ca="1">_xll.test_func(RANDBETWEEN(20,100))</f>
        <v>0.1055601314159379</v>
      </c>
      <c r="M1427" cm="1">
        <f t="array" aca="1" ref="M1427" ca="1">_xll.test_func(RANDBETWEEN(20,100))</f>
        <v>0.32649750457779758</v>
      </c>
      <c r="N1427" cm="1">
        <f t="array" aca="1" ref="N1427" ca="1">_xll.test_func(RANDBETWEEN(20,100))</f>
        <v>0.7288665244038306</v>
      </c>
      <c r="O1427" cm="1">
        <f t="array" aca="1" ref="O1427" ca="1">_xll.test_func(RANDBETWEEN(20,100))</f>
        <v>0.19201277578949838</v>
      </c>
      <c r="P1427" cm="1">
        <f t="array" aca="1" ref="P1427" ca="1">_xll.test_func(RANDBETWEEN(20,100))</f>
        <v>0.6359183752738421</v>
      </c>
      <c r="Q1427" cm="1">
        <f t="array" aca="1" ref="Q1427" ca="1">_xll.test_func(RANDBETWEEN(20,100))</f>
        <v>0.44964459665045492</v>
      </c>
      <c r="R1427" cm="1">
        <f t="array" aca="1" ref="R1427" ca="1">_xll.test_func(RANDBETWEEN(20,100))</f>
        <v>0.22999475413550385</v>
      </c>
      <c r="S1427" cm="1">
        <f t="array" aca="1" ref="S1427" ca="1">_xll.test_func(RANDBETWEEN(20,100))</f>
        <v>0.64742514665507267</v>
      </c>
      <c r="T1427" cm="1">
        <f t="array" aca="1" ref="T1427" ca="1">_xll.test_func(RANDBETWEEN(20,100))</f>
        <v>0.69462817342869998</v>
      </c>
      <c r="U1427" cm="1">
        <f t="array" aca="1" ref="U1427" ca="1">_xll.test_func(RANDBETWEEN(20,100))</f>
        <v>0.81266609390711253</v>
      </c>
      <c r="V1427" cm="1">
        <f t="array" aca="1" ref="V1427" ca="1">_xll.test_func(RANDBETWEEN(20,100))</f>
        <v>9.1243752368574751E-2</v>
      </c>
      <c r="W1427" cm="1">
        <f t="array" aca="1" ref="W1427" ca="1">_xll.test_func(RANDBETWEEN(20,100))</f>
        <v>0.60213740082762757</v>
      </c>
      <c r="X1427" cm="1">
        <f t="array" aca="1" ref="X1427" ca="1">_xll.test_func(RANDBETWEEN(20,100))</f>
        <v>0.55409626282851066</v>
      </c>
      <c r="Y1427" cm="1">
        <f t="array" aca="1" ref="Y1427" ca="1">_xll.test_func(RANDBETWEEN(20,100))</f>
        <v>0.61305751880180126</v>
      </c>
      <c r="Z1427" cm="1">
        <f t="array" aca="1" ref="Z1427" ca="1">_xll.test_func(RANDBETWEEN(20,100))</f>
        <v>0.54342983738747352</v>
      </c>
    </row>
    <row r="1428" spans="1:26" x14ac:dyDescent="0.45">
      <c r="A1428" cm="1">
        <f t="array" aca="1" ref="A1428" ca="1">_xll.test_func(RANDBETWEEN(20,100))</f>
        <v>0.82617449976241464</v>
      </c>
      <c r="B1428" cm="1">
        <f t="array" aca="1" ref="B1428" ca="1">_xll.test_func(RANDBETWEEN(20,100))</f>
        <v>0.6982188359510102</v>
      </c>
      <c r="C1428" cm="1">
        <f t="array" aca="1" ref="C1428" ca="1">_xll.test_func(RANDBETWEEN(20,100))</f>
        <v>0.15818269098904808</v>
      </c>
      <c r="D1428" cm="1">
        <f t="array" aca="1" ref="D1428" ca="1">_xll.test_func(RANDBETWEEN(20,100))</f>
        <v>0.80655522725364659</v>
      </c>
      <c r="E1428" cm="1">
        <f t="array" aca="1" ref="E1428" ca="1">_xll.test_func(RANDBETWEEN(20,100))</f>
        <v>0.34832476252886435</v>
      </c>
      <c r="F1428" cm="1">
        <f t="array" aca="1" ref="F1428" ca="1">_xll.test_func(RANDBETWEEN(20,100))</f>
        <v>0.22507064082528291</v>
      </c>
      <c r="G1428" cm="1">
        <f t="array" aca="1" ref="G1428" ca="1">_xll.test_func(RANDBETWEEN(20,100))</f>
        <v>0.46556329758266568</v>
      </c>
      <c r="H1428" cm="1">
        <f t="array" aca="1" ref="H1428" ca="1">_xll.test_func(RANDBETWEEN(20,100))</f>
        <v>0.95717477997747691</v>
      </c>
      <c r="I1428" cm="1">
        <f t="array" aca="1" ref="I1428" ca="1">_xll.test_func(RANDBETWEEN(20,100))</f>
        <v>0.51964047433219107</v>
      </c>
      <c r="J1428" cm="1">
        <f t="array" aca="1" ref="J1428" ca="1">_xll.test_func(RANDBETWEEN(20,100))</f>
        <v>0.6720449314289767</v>
      </c>
      <c r="K1428" cm="1">
        <f t="array" aca="1" ref="K1428" ca="1">_xll.test_func(RANDBETWEEN(20,100))</f>
        <v>0.74713518837027104</v>
      </c>
      <c r="L1428" cm="1">
        <f t="array" aca="1" ref="L1428" ca="1">_xll.test_func(RANDBETWEEN(20,100))</f>
        <v>0.2825497510434003</v>
      </c>
      <c r="M1428" cm="1">
        <f t="array" aca="1" ref="M1428" ca="1">_xll.test_func(RANDBETWEEN(20,100))</f>
        <v>6.4098946353148653E-2</v>
      </c>
      <c r="N1428" cm="1">
        <f t="array" aca="1" ref="N1428" ca="1">_xll.test_func(RANDBETWEEN(20,100))</f>
        <v>0.39563470983785609</v>
      </c>
      <c r="O1428" cm="1">
        <f t="array" aca="1" ref="O1428" ca="1">_xll.test_func(RANDBETWEEN(20,100))</f>
        <v>0.30893326868195281</v>
      </c>
      <c r="P1428" cm="1">
        <f t="array" aca="1" ref="P1428" ca="1">_xll.test_func(RANDBETWEEN(20,100))</f>
        <v>8.5698885235400618E-2</v>
      </c>
      <c r="Q1428" cm="1">
        <f t="array" aca="1" ref="Q1428" ca="1">_xll.test_func(RANDBETWEEN(20,100))</f>
        <v>0.29216244674802289</v>
      </c>
      <c r="R1428" cm="1">
        <f t="array" aca="1" ref="R1428" ca="1">_xll.test_func(RANDBETWEEN(20,100))</f>
        <v>0.62162555252689311</v>
      </c>
      <c r="S1428" cm="1">
        <f t="array" aca="1" ref="S1428" ca="1">_xll.test_func(RANDBETWEEN(20,100))</f>
        <v>0.83097916951006223</v>
      </c>
      <c r="T1428" cm="1">
        <f t="array" aca="1" ref="T1428" ca="1">_xll.test_func(RANDBETWEEN(20,100))</f>
        <v>3.8717295594259057E-2</v>
      </c>
      <c r="U1428" cm="1">
        <f t="array" aca="1" ref="U1428" ca="1">_xll.test_func(RANDBETWEEN(20,100))</f>
        <v>8.1531388455340553E-2</v>
      </c>
      <c r="V1428" cm="1">
        <f t="array" aca="1" ref="V1428" ca="1">_xll.test_func(RANDBETWEEN(20,100))</f>
        <v>0.2884861489090747</v>
      </c>
      <c r="W1428" cm="1">
        <f t="array" aca="1" ref="W1428" ca="1">_xll.test_func(RANDBETWEEN(20,100))</f>
        <v>0.91083239346228784</v>
      </c>
      <c r="X1428" cm="1">
        <f t="array" aca="1" ref="X1428" ca="1">_xll.test_func(RANDBETWEEN(20,100))</f>
        <v>0.10774554525017536</v>
      </c>
      <c r="Y1428" cm="1">
        <f t="array" aca="1" ref="Y1428" ca="1">_xll.test_func(RANDBETWEEN(20,100))</f>
        <v>0.3420677716649505</v>
      </c>
      <c r="Z1428" cm="1">
        <f t="array" aca="1" ref="Z1428" ca="1">_xll.test_func(RANDBETWEEN(20,100))</f>
        <v>0.14923498569251406</v>
      </c>
    </row>
    <row r="1429" spans="1:26" x14ac:dyDescent="0.45">
      <c r="A1429" cm="1">
        <f t="array" aca="1" ref="A1429" ca="1">_xll.test_func(RANDBETWEEN(20,100))</f>
        <v>0.32794566802966485</v>
      </c>
      <c r="B1429" cm="1">
        <f t="array" aca="1" ref="B1429" ca="1">_xll.test_func(RANDBETWEEN(20,100))</f>
        <v>0.4419274472351003</v>
      </c>
      <c r="C1429" cm="1">
        <f t="array" aca="1" ref="C1429" ca="1">_xll.test_func(RANDBETWEEN(20,100))</f>
        <v>0.84301273000035459</v>
      </c>
      <c r="D1429" cm="1">
        <f t="array" aca="1" ref="D1429" ca="1">_xll.test_func(RANDBETWEEN(20,100))</f>
        <v>0.16230085972030403</v>
      </c>
      <c r="E1429" cm="1">
        <f t="array" aca="1" ref="E1429" ca="1">_xll.test_func(RANDBETWEEN(20,100))</f>
        <v>0.90608779609065015</v>
      </c>
      <c r="F1429" cm="1">
        <f t="array" aca="1" ref="F1429" ca="1">_xll.test_func(RANDBETWEEN(20,100))</f>
        <v>0.6504132040639401</v>
      </c>
      <c r="G1429" cm="1">
        <f t="array" aca="1" ref="G1429" ca="1">_xll.test_func(RANDBETWEEN(20,100))</f>
        <v>0.6239268458600975</v>
      </c>
      <c r="H1429" cm="1">
        <f t="array" aca="1" ref="H1429" ca="1">_xll.test_func(RANDBETWEEN(20,100))</f>
        <v>7.5806816784600634E-2</v>
      </c>
      <c r="I1429" cm="1">
        <f t="array" aca="1" ref="I1429" ca="1">_xll.test_func(RANDBETWEEN(20,100))</f>
        <v>0.78217551893038806</v>
      </c>
      <c r="J1429" cm="1">
        <f t="array" aca="1" ref="J1429" ca="1">_xll.test_func(RANDBETWEEN(20,100))</f>
        <v>0.42860241060125492</v>
      </c>
      <c r="K1429" cm="1">
        <f t="array" aca="1" ref="K1429" ca="1">_xll.test_func(RANDBETWEEN(20,100))</f>
        <v>0.3468495464151643</v>
      </c>
      <c r="L1429" cm="1">
        <f t="array" aca="1" ref="L1429" ca="1">_xll.test_func(RANDBETWEEN(20,100))</f>
        <v>0.52024622847897262</v>
      </c>
      <c r="M1429" cm="1">
        <f t="array" aca="1" ref="M1429" ca="1">_xll.test_func(RANDBETWEEN(20,100))</f>
        <v>0.46434414970645554</v>
      </c>
      <c r="N1429" cm="1">
        <f t="array" aca="1" ref="N1429" ca="1">_xll.test_func(RANDBETWEEN(20,100))</f>
        <v>0.71871026855972842</v>
      </c>
      <c r="O1429" cm="1">
        <f t="array" aca="1" ref="O1429" ca="1">_xll.test_func(RANDBETWEEN(20,100))</f>
        <v>0.48528910304907485</v>
      </c>
      <c r="P1429" cm="1">
        <f t="array" aca="1" ref="P1429" ca="1">_xll.test_func(RANDBETWEEN(20,100))</f>
        <v>0.81999124628377684</v>
      </c>
      <c r="Q1429" cm="1">
        <f t="array" aca="1" ref="Q1429" ca="1">_xll.test_func(RANDBETWEEN(20,100))</f>
        <v>0.80763162150558632</v>
      </c>
      <c r="R1429" cm="1">
        <f t="array" aca="1" ref="R1429" ca="1">_xll.test_func(RANDBETWEEN(20,100))</f>
        <v>7.8142712029838537E-2</v>
      </c>
      <c r="S1429" cm="1">
        <f t="array" aca="1" ref="S1429" ca="1">_xll.test_func(RANDBETWEEN(20,100))</f>
        <v>0.53957493736914253</v>
      </c>
      <c r="T1429" cm="1">
        <f t="array" aca="1" ref="T1429" ca="1">_xll.test_func(RANDBETWEEN(20,100))</f>
        <v>0.26140642610428227</v>
      </c>
      <c r="U1429" cm="1">
        <f t="array" aca="1" ref="U1429" ca="1">_xll.test_func(RANDBETWEEN(20,100))</f>
        <v>0.16043338058286877</v>
      </c>
      <c r="V1429" cm="1">
        <f t="array" aca="1" ref="V1429" ca="1">_xll.test_func(RANDBETWEEN(20,100))</f>
        <v>0.94765663869061778</v>
      </c>
      <c r="W1429" cm="1">
        <f t="array" aca="1" ref="W1429" ca="1">_xll.test_func(RANDBETWEEN(20,100))</f>
        <v>0.76917849603453992</v>
      </c>
      <c r="X1429" cm="1">
        <f t="array" aca="1" ref="X1429" ca="1">_xll.test_func(RANDBETWEEN(20,100))</f>
        <v>0.76229932467544914</v>
      </c>
      <c r="Y1429" cm="1">
        <f t="array" aca="1" ref="Y1429" ca="1">_xll.test_func(RANDBETWEEN(20,100))</f>
        <v>0.2248123889748013</v>
      </c>
      <c r="Z1429" cm="1">
        <f t="array" aca="1" ref="Z1429" ca="1">_xll.test_func(RANDBETWEEN(20,100))</f>
        <v>0.12249502325146681</v>
      </c>
    </row>
    <row r="1430" spans="1:26" x14ac:dyDescent="0.45">
      <c r="A1430" cm="1">
        <f t="array" aca="1" ref="A1430" ca="1">_xll.test_func(RANDBETWEEN(20,100))</f>
        <v>0.58541436318700535</v>
      </c>
      <c r="B1430" cm="1">
        <f t="array" aca="1" ref="B1430" ca="1">_xll.test_func(RANDBETWEEN(20,100))</f>
        <v>1.1079990673332339E-2</v>
      </c>
      <c r="C1430" cm="1">
        <f t="array" aca="1" ref="C1430" ca="1">_xll.test_func(RANDBETWEEN(20,100))</f>
        <v>0.98898092872002041</v>
      </c>
      <c r="D1430" cm="1">
        <f t="array" aca="1" ref="D1430" ca="1">_xll.test_func(RANDBETWEEN(20,100))</f>
        <v>0.25759036277159497</v>
      </c>
      <c r="E1430" cm="1">
        <f t="array" aca="1" ref="E1430" ca="1">_xll.test_func(RANDBETWEEN(20,100))</f>
        <v>0.63436334545809592</v>
      </c>
      <c r="F1430" cm="1">
        <f t="array" aca="1" ref="F1430" ca="1">_xll.test_func(RANDBETWEEN(20,100))</f>
        <v>0.49721807042223798</v>
      </c>
      <c r="G1430" cm="1">
        <f t="array" aca="1" ref="G1430" ca="1">_xll.test_func(RANDBETWEEN(20,100))</f>
        <v>0.36578720257840214</v>
      </c>
      <c r="H1430" cm="1">
        <f t="array" aca="1" ref="H1430" ca="1">_xll.test_func(RANDBETWEEN(20,100))</f>
        <v>0.78766276796694434</v>
      </c>
      <c r="I1430" cm="1">
        <f t="array" aca="1" ref="I1430" ca="1">_xll.test_func(RANDBETWEEN(20,100))</f>
        <v>0.13584925682589516</v>
      </c>
      <c r="J1430" cm="1">
        <f t="array" aca="1" ref="J1430" ca="1">_xll.test_func(RANDBETWEEN(20,100))</f>
        <v>7.5342239956216028E-2</v>
      </c>
      <c r="K1430" cm="1">
        <f t="array" aca="1" ref="K1430" ca="1">_xll.test_func(RANDBETWEEN(20,100))</f>
        <v>0.60677050575427582</v>
      </c>
      <c r="L1430" cm="1">
        <f t="array" aca="1" ref="L1430" ca="1">_xll.test_func(RANDBETWEEN(20,100))</f>
        <v>0.45786176986815869</v>
      </c>
      <c r="M1430" cm="1">
        <f t="array" aca="1" ref="M1430" ca="1">_xll.test_func(RANDBETWEEN(20,100))</f>
        <v>0.93329663722145018</v>
      </c>
      <c r="N1430" cm="1">
        <f t="array" aca="1" ref="N1430" ca="1">_xll.test_func(RANDBETWEEN(20,100))</f>
        <v>0.14143914832173959</v>
      </c>
      <c r="O1430" cm="1">
        <f t="array" aca="1" ref="O1430" ca="1">_xll.test_func(RANDBETWEEN(20,100))</f>
        <v>0.18241586867104898</v>
      </c>
      <c r="P1430" cm="1">
        <f t="array" aca="1" ref="P1430" ca="1">_xll.test_func(RANDBETWEEN(20,100))</f>
        <v>9.0224668698844532E-2</v>
      </c>
      <c r="Q1430" cm="1">
        <f t="array" aca="1" ref="Q1430" ca="1">_xll.test_func(RANDBETWEEN(20,100))</f>
        <v>0.79432157644537404</v>
      </c>
      <c r="R1430" cm="1">
        <f t="array" aca="1" ref="R1430" ca="1">_xll.test_func(RANDBETWEEN(20,100))</f>
        <v>0.27955913627378703</v>
      </c>
      <c r="S1430" cm="1">
        <f t="array" aca="1" ref="S1430" ca="1">_xll.test_func(RANDBETWEEN(20,100))</f>
        <v>0.97183948158130951</v>
      </c>
      <c r="T1430" cm="1">
        <f t="array" aca="1" ref="T1430" ca="1">_xll.test_func(RANDBETWEEN(20,100))</f>
        <v>0.65574010354481072</v>
      </c>
      <c r="U1430" cm="1">
        <f t="array" aca="1" ref="U1430" ca="1">_xll.test_func(RANDBETWEEN(20,100))</f>
        <v>0.55180382802441785</v>
      </c>
      <c r="V1430" cm="1">
        <f t="array" aca="1" ref="V1430" ca="1">_xll.test_func(RANDBETWEEN(20,100))</f>
        <v>3.6699220770797354E-2</v>
      </c>
      <c r="W1430" cm="1">
        <f t="array" aca="1" ref="W1430" ca="1">_xll.test_func(RANDBETWEEN(20,100))</f>
        <v>0.57869280467366757</v>
      </c>
      <c r="X1430" cm="1">
        <f t="array" aca="1" ref="X1430" ca="1">_xll.test_func(RANDBETWEEN(20,100))</f>
        <v>0.34845126322300007</v>
      </c>
      <c r="Y1430" cm="1">
        <f t="array" aca="1" ref="Y1430" ca="1">_xll.test_func(RANDBETWEEN(20,100))</f>
        <v>8.3158966661581415E-2</v>
      </c>
      <c r="Z1430" cm="1">
        <f t="array" aca="1" ref="Z1430" ca="1">_xll.test_func(RANDBETWEEN(20,100))</f>
        <v>0.61552155564027122</v>
      </c>
    </row>
    <row r="1431" spans="1:26" x14ac:dyDescent="0.45">
      <c r="A1431" cm="1">
        <f t="array" aca="1" ref="A1431" ca="1">_xll.test_func(RANDBETWEEN(20,100))</f>
        <v>8.0869396244780067E-2</v>
      </c>
      <c r="B1431" cm="1">
        <f t="array" aca="1" ref="B1431" ca="1">_xll.test_func(RANDBETWEEN(20,100))</f>
        <v>0.33801974901404858</v>
      </c>
      <c r="C1431" cm="1">
        <f t="array" aca="1" ref="C1431" ca="1">_xll.test_func(RANDBETWEEN(20,100))</f>
        <v>0.49825443198957187</v>
      </c>
      <c r="D1431" cm="1">
        <f t="array" aca="1" ref="D1431" ca="1">_xll.test_func(RANDBETWEEN(20,100))</f>
        <v>0.88942082269932943</v>
      </c>
      <c r="E1431" cm="1">
        <f t="array" aca="1" ref="E1431" ca="1">_xll.test_func(RANDBETWEEN(20,100))</f>
        <v>0.88408024306491018</v>
      </c>
      <c r="F1431" cm="1">
        <f t="array" aca="1" ref="F1431" ca="1">_xll.test_func(RANDBETWEEN(20,100))</f>
        <v>0.74302307537087275</v>
      </c>
      <c r="G1431" cm="1">
        <f t="array" aca="1" ref="G1431" ca="1">_xll.test_func(RANDBETWEEN(20,100))</f>
        <v>0.51483962018316098</v>
      </c>
      <c r="H1431" cm="1">
        <f t="array" aca="1" ref="H1431" ca="1">_xll.test_func(RANDBETWEEN(20,100))</f>
        <v>0.62898898142291559</v>
      </c>
      <c r="I1431" cm="1">
        <f t="array" aca="1" ref="I1431" ca="1">_xll.test_func(RANDBETWEEN(20,100))</f>
        <v>0.86248230241644885</v>
      </c>
      <c r="J1431" cm="1">
        <f t="array" aca="1" ref="J1431" ca="1">_xll.test_func(RANDBETWEEN(20,100))</f>
        <v>0.87134474954693231</v>
      </c>
      <c r="K1431" cm="1">
        <f t="array" aca="1" ref="K1431" ca="1">_xll.test_func(RANDBETWEEN(20,100))</f>
        <v>0.24700607450460463</v>
      </c>
      <c r="L1431" cm="1">
        <f t="array" aca="1" ref="L1431" ca="1">_xll.test_func(RANDBETWEEN(20,100))</f>
        <v>1.497546864172041E-2</v>
      </c>
      <c r="M1431" cm="1">
        <f t="array" aca="1" ref="M1431" ca="1">_xll.test_func(RANDBETWEEN(20,100))</f>
        <v>5.5134612862124469E-2</v>
      </c>
      <c r="N1431" cm="1">
        <f t="array" aca="1" ref="N1431" ca="1">_xll.test_func(RANDBETWEEN(20,100))</f>
        <v>0.29107741372926238</v>
      </c>
      <c r="O1431" cm="1">
        <f t="array" aca="1" ref="O1431" ca="1">_xll.test_func(RANDBETWEEN(20,100))</f>
        <v>0.40490829537732215</v>
      </c>
      <c r="P1431" cm="1">
        <f t="array" aca="1" ref="P1431" ca="1">_xll.test_func(RANDBETWEEN(20,100))</f>
        <v>6.2226827436851533E-2</v>
      </c>
      <c r="Q1431" cm="1">
        <f t="array" aca="1" ref="Q1431" ca="1">_xll.test_func(RANDBETWEEN(20,100))</f>
        <v>0.14681624666899201</v>
      </c>
      <c r="R1431" cm="1">
        <f t="array" aca="1" ref="R1431" ca="1">_xll.test_func(RANDBETWEEN(20,100))</f>
        <v>0.64980485859295467</v>
      </c>
      <c r="S1431" cm="1">
        <f t="array" aca="1" ref="S1431" ca="1">_xll.test_func(RANDBETWEEN(20,100))</f>
        <v>0.73311492396292743</v>
      </c>
      <c r="T1431" cm="1">
        <f t="array" aca="1" ref="T1431" ca="1">_xll.test_func(RANDBETWEEN(20,100))</f>
        <v>0.63116771641616554</v>
      </c>
      <c r="U1431" cm="1">
        <f t="array" aca="1" ref="U1431" ca="1">_xll.test_func(RANDBETWEEN(20,100))</f>
        <v>0.77980796189128498</v>
      </c>
      <c r="V1431" cm="1">
        <f t="array" aca="1" ref="V1431" ca="1">_xll.test_func(RANDBETWEEN(20,100))</f>
        <v>0.19907854035205774</v>
      </c>
      <c r="W1431" cm="1">
        <f t="array" aca="1" ref="W1431" ca="1">_xll.test_func(RANDBETWEEN(20,100))</f>
        <v>0.48113815487716266</v>
      </c>
      <c r="X1431" cm="1">
        <f t="array" aca="1" ref="X1431" ca="1">_xll.test_func(RANDBETWEEN(20,100))</f>
        <v>0.86114963864015215</v>
      </c>
      <c r="Y1431" cm="1">
        <f t="array" aca="1" ref="Y1431" ca="1">_xll.test_func(RANDBETWEEN(20,100))</f>
        <v>0.38478290106055091</v>
      </c>
      <c r="Z1431" cm="1">
        <f t="array" aca="1" ref="Z1431" ca="1">_xll.test_func(RANDBETWEEN(20,100))</f>
        <v>0.7402400434786075</v>
      </c>
    </row>
    <row r="1432" spans="1:26" x14ac:dyDescent="0.45">
      <c r="A1432" cm="1">
        <f t="array" aca="1" ref="A1432" ca="1">_xll.test_func(RANDBETWEEN(20,100))</f>
        <v>0.21666972771659462</v>
      </c>
      <c r="B1432" cm="1">
        <f t="array" aca="1" ref="B1432" ca="1">_xll.test_func(RANDBETWEEN(20,100))</f>
        <v>0.31818505836907085</v>
      </c>
      <c r="C1432" cm="1">
        <f t="array" aca="1" ref="C1432" ca="1">_xll.test_func(RANDBETWEEN(20,100))</f>
        <v>0.49924517942659746</v>
      </c>
      <c r="D1432" cm="1">
        <f t="array" aca="1" ref="D1432" ca="1">_xll.test_func(RANDBETWEEN(20,100))</f>
        <v>5.6247174427109449E-2</v>
      </c>
      <c r="E1432" cm="1">
        <f t="array" aca="1" ref="E1432" ca="1">_xll.test_func(RANDBETWEEN(20,100))</f>
        <v>1.8610117492354934E-2</v>
      </c>
      <c r="F1432" cm="1">
        <f t="array" aca="1" ref="F1432" ca="1">_xll.test_func(RANDBETWEEN(20,100))</f>
        <v>0.3599855083469885</v>
      </c>
      <c r="G1432" cm="1">
        <f t="array" aca="1" ref="G1432" ca="1">_xll.test_func(RANDBETWEEN(20,100))</f>
        <v>0.37874913727060461</v>
      </c>
      <c r="H1432" cm="1">
        <f t="array" aca="1" ref="H1432" ca="1">_xll.test_func(RANDBETWEEN(20,100))</f>
        <v>0.7246030827190425</v>
      </c>
      <c r="I1432" cm="1">
        <f t="array" aca="1" ref="I1432" ca="1">_xll.test_func(RANDBETWEEN(20,100))</f>
        <v>0.28982456418889246</v>
      </c>
      <c r="J1432" cm="1">
        <f t="array" aca="1" ref="J1432" ca="1">_xll.test_func(RANDBETWEEN(20,100))</f>
        <v>0.48910609128771415</v>
      </c>
      <c r="K1432" cm="1">
        <f t="array" aca="1" ref="K1432" ca="1">_xll.test_func(RANDBETWEEN(20,100))</f>
        <v>0.40107718517242169</v>
      </c>
      <c r="L1432" cm="1">
        <f t="array" aca="1" ref="L1432" ca="1">_xll.test_func(RANDBETWEEN(20,100))</f>
        <v>0.34825033167013142</v>
      </c>
      <c r="M1432" cm="1">
        <f t="array" aca="1" ref="M1432" ca="1">_xll.test_func(RANDBETWEEN(20,100))</f>
        <v>4.8263922136041443E-2</v>
      </c>
      <c r="N1432" cm="1">
        <f t="array" aca="1" ref="N1432" ca="1">_xll.test_func(RANDBETWEEN(20,100))</f>
        <v>0.32536973744669034</v>
      </c>
      <c r="O1432" cm="1">
        <f t="array" aca="1" ref="O1432" ca="1">_xll.test_func(RANDBETWEEN(20,100))</f>
        <v>0.71055443238762761</v>
      </c>
      <c r="P1432" cm="1">
        <f t="array" aca="1" ref="P1432" ca="1">_xll.test_func(RANDBETWEEN(20,100))</f>
        <v>0.25617986545440968</v>
      </c>
      <c r="Q1432" cm="1">
        <f t="array" aca="1" ref="Q1432" ca="1">_xll.test_func(RANDBETWEEN(20,100))</f>
        <v>0.63486847274110936</v>
      </c>
      <c r="R1432" cm="1">
        <f t="array" aca="1" ref="R1432" ca="1">_xll.test_func(RANDBETWEEN(20,100))</f>
        <v>0.88985226320944688</v>
      </c>
      <c r="S1432" cm="1">
        <f t="array" aca="1" ref="S1432" ca="1">_xll.test_func(RANDBETWEEN(20,100))</f>
        <v>0.31300924120011303</v>
      </c>
      <c r="T1432" cm="1">
        <f t="array" aca="1" ref="T1432" ca="1">_xll.test_func(RANDBETWEEN(20,100))</f>
        <v>0.4286955984376648</v>
      </c>
      <c r="U1432" cm="1">
        <f t="array" aca="1" ref="U1432" ca="1">_xll.test_func(RANDBETWEEN(20,100))</f>
        <v>0.12770691865388306</v>
      </c>
      <c r="V1432" cm="1">
        <f t="array" aca="1" ref="V1432" ca="1">_xll.test_func(RANDBETWEEN(20,100))</f>
        <v>0.36810175856730248</v>
      </c>
      <c r="W1432" cm="1">
        <f t="array" aca="1" ref="W1432" ca="1">_xll.test_func(RANDBETWEEN(20,100))</f>
        <v>0.5452878011700768</v>
      </c>
      <c r="X1432" cm="1">
        <f t="array" aca="1" ref="X1432" ca="1">_xll.test_func(RANDBETWEEN(20,100))</f>
        <v>0.39954358929898742</v>
      </c>
      <c r="Y1432" cm="1">
        <f t="array" aca="1" ref="Y1432" ca="1">_xll.test_func(RANDBETWEEN(20,100))</f>
        <v>0.16765333383980766</v>
      </c>
      <c r="Z1432" cm="1">
        <f t="array" aca="1" ref="Z1432" ca="1">_xll.test_func(RANDBETWEEN(20,100))</f>
        <v>0.35327081623731682</v>
      </c>
    </row>
    <row r="1433" spans="1:26" x14ac:dyDescent="0.45">
      <c r="A1433" cm="1">
        <f t="array" aca="1" ref="A1433" ca="1">_xll.test_func(RANDBETWEEN(20,100))</f>
        <v>0.4433158074558407</v>
      </c>
      <c r="B1433" cm="1">
        <f t="array" aca="1" ref="B1433" ca="1">_xll.test_func(RANDBETWEEN(20,100))</f>
        <v>8.8194863213861691E-2</v>
      </c>
      <c r="C1433" cm="1">
        <f t="array" aca="1" ref="C1433" ca="1">_xll.test_func(RANDBETWEEN(20,100))</f>
        <v>0.43151902264975928</v>
      </c>
      <c r="D1433" cm="1">
        <f t="array" aca="1" ref="D1433" ca="1">_xll.test_func(RANDBETWEEN(20,100))</f>
        <v>0.57727026064723508</v>
      </c>
      <c r="E1433" cm="1">
        <f t="array" aca="1" ref="E1433" ca="1">_xll.test_func(RANDBETWEEN(20,100))</f>
        <v>0.44469211216089399</v>
      </c>
      <c r="F1433" cm="1">
        <f t="array" aca="1" ref="F1433" ca="1">_xll.test_func(RANDBETWEEN(20,100))</f>
        <v>0.15594593240024379</v>
      </c>
      <c r="G1433" cm="1">
        <f t="array" aca="1" ref="G1433" ca="1">_xll.test_func(RANDBETWEEN(20,100))</f>
        <v>0.19801333787888684</v>
      </c>
      <c r="H1433" cm="1">
        <f t="array" aca="1" ref="H1433" ca="1">_xll.test_func(RANDBETWEEN(20,100))</f>
        <v>9.7799475307606687E-2</v>
      </c>
      <c r="I1433" cm="1">
        <f t="array" aca="1" ref="I1433" ca="1">_xll.test_func(RANDBETWEEN(20,100))</f>
        <v>0.17058161346768802</v>
      </c>
      <c r="J1433" cm="1">
        <f t="array" aca="1" ref="J1433" ca="1">_xll.test_func(RANDBETWEEN(20,100))</f>
        <v>8.6672957526311017E-2</v>
      </c>
      <c r="K1433" cm="1">
        <f t="array" aca="1" ref="K1433" ca="1">_xll.test_func(RANDBETWEEN(20,100))</f>
        <v>0.39867674012202686</v>
      </c>
      <c r="L1433" cm="1">
        <f t="array" aca="1" ref="L1433" ca="1">_xll.test_func(RANDBETWEEN(20,100))</f>
        <v>3.8938904895049899E-2</v>
      </c>
      <c r="M1433" cm="1">
        <f t="array" aca="1" ref="M1433" ca="1">_xll.test_func(RANDBETWEEN(20,100))</f>
        <v>0.5152531472919426</v>
      </c>
      <c r="N1433" cm="1">
        <f t="array" aca="1" ref="N1433" ca="1">_xll.test_func(RANDBETWEEN(20,100))</f>
        <v>0.90951761865906489</v>
      </c>
      <c r="O1433" cm="1">
        <f t="array" aca="1" ref="O1433" ca="1">_xll.test_func(RANDBETWEEN(20,100))</f>
        <v>0.50158496188422774</v>
      </c>
      <c r="P1433" cm="1">
        <f t="array" aca="1" ref="P1433" ca="1">_xll.test_func(RANDBETWEEN(20,100))</f>
        <v>0.94587539428327727</v>
      </c>
      <c r="Q1433" cm="1">
        <f t="array" aca="1" ref="Q1433" ca="1">_xll.test_func(RANDBETWEEN(20,100))</f>
        <v>0.11774319018032681</v>
      </c>
      <c r="R1433" cm="1">
        <f t="array" aca="1" ref="R1433" ca="1">_xll.test_func(RANDBETWEEN(20,100))</f>
        <v>0.72598956031389705</v>
      </c>
      <c r="S1433" cm="1">
        <f t="array" aca="1" ref="S1433" ca="1">_xll.test_func(RANDBETWEEN(20,100))</f>
        <v>0.5399956119034135</v>
      </c>
      <c r="T1433" cm="1">
        <f t="array" aca="1" ref="T1433" ca="1">_xll.test_func(RANDBETWEEN(20,100))</f>
        <v>0.60211354985908561</v>
      </c>
      <c r="U1433" cm="1">
        <f t="array" aca="1" ref="U1433" ca="1">_xll.test_func(RANDBETWEEN(20,100))</f>
        <v>0.2389642143769582</v>
      </c>
      <c r="V1433" cm="1">
        <f t="array" aca="1" ref="V1433" ca="1">_xll.test_func(RANDBETWEEN(20,100))</f>
        <v>5.7655946931968252E-2</v>
      </c>
      <c r="W1433" cm="1">
        <f t="array" aca="1" ref="W1433" ca="1">_xll.test_func(RANDBETWEEN(20,100))</f>
        <v>0.94229858152049673</v>
      </c>
      <c r="X1433" cm="1">
        <f t="array" aca="1" ref="X1433" ca="1">_xll.test_func(RANDBETWEEN(20,100))</f>
        <v>8.1839848899886408E-2</v>
      </c>
      <c r="Y1433" cm="1">
        <f t="array" aca="1" ref="Y1433" ca="1">_xll.test_func(RANDBETWEEN(20,100))</f>
        <v>0.31762916700906862</v>
      </c>
      <c r="Z1433" cm="1">
        <f t="array" aca="1" ref="Z1433" ca="1">_xll.test_func(RANDBETWEEN(20,100))</f>
        <v>0.65753927455171324</v>
      </c>
    </row>
    <row r="1434" spans="1:26" x14ac:dyDescent="0.45">
      <c r="A1434" cm="1">
        <f t="array" aca="1" ref="A1434" ca="1">_xll.test_func(RANDBETWEEN(20,100))</f>
        <v>0.47889735456673505</v>
      </c>
      <c r="B1434" cm="1">
        <f t="array" aca="1" ref="B1434" ca="1">_xll.test_func(RANDBETWEEN(20,100))</f>
        <v>0.4432903493665501</v>
      </c>
      <c r="C1434" cm="1">
        <f t="array" aca="1" ref="C1434" ca="1">_xll.test_func(RANDBETWEEN(20,100))</f>
        <v>2.5298159388614398E-2</v>
      </c>
      <c r="D1434" cm="1">
        <f t="array" aca="1" ref="D1434" ca="1">_xll.test_func(RANDBETWEEN(20,100))</f>
        <v>0.35585764757889932</v>
      </c>
      <c r="E1434" cm="1">
        <f t="array" aca="1" ref="E1434" ca="1">_xll.test_func(RANDBETWEEN(20,100))</f>
        <v>0.93387552543135866</v>
      </c>
      <c r="F1434" cm="1">
        <f t="array" aca="1" ref="F1434" ca="1">_xll.test_func(RANDBETWEEN(20,100))</f>
        <v>0.11905237515153197</v>
      </c>
      <c r="G1434" cm="1">
        <f t="array" aca="1" ref="G1434" ca="1">_xll.test_func(RANDBETWEEN(20,100))</f>
        <v>0.4596237190035245</v>
      </c>
      <c r="H1434" cm="1">
        <f t="array" aca="1" ref="H1434" ca="1">_xll.test_func(RANDBETWEEN(20,100))</f>
        <v>0.41915822217729221</v>
      </c>
      <c r="I1434" cm="1">
        <f t="array" aca="1" ref="I1434" ca="1">_xll.test_func(RANDBETWEEN(20,100))</f>
        <v>0.71279322689155067</v>
      </c>
      <c r="J1434" cm="1">
        <f t="array" aca="1" ref="J1434" ca="1">_xll.test_func(RANDBETWEEN(20,100))</f>
        <v>0.45936935362404557</v>
      </c>
      <c r="K1434" cm="1">
        <f t="array" aca="1" ref="K1434" ca="1">_xll.test_func(RANDBETWEEN(20,100))</f>
        <v>0.60645646468282721</v>
      </c>
      <c r="L1434" cm="1">
        <f t="array" aca="1" ref="L1434" ca="1">_xll.test_func(RANDBETWEEN(20,100))</f>
        <v>0.41890542003659215</v>
      </c>
      <c r="M1434" cm="1">
        <f t="array" aca="1" ref="M1434" ca="1">_xll.test_func(RANDBETWEEN(20,100))</f>
        <v>5.9193139472066364E-2</v>
      </c>
      <c r="N1434" cm="1">
        <f t="array" aca="1" ref="N1434" ca="1">_xll.test_func(RANDBETWEEN(20,100))</f>
        <v>0.81334771191106547</v>
      </c>
      <c r="O1434" cm="1">
        <f t="array" aca="1" ref="O1434" ca="1">_xll.test_func(RANDBETWEEN(20,100))</f>
        <v>0.23897604106792206</v>
      </c>
      <c r="P1434" cm="1">
        <f t="array" aca="1" ref="P1434" ca="1">_xll.test_func(RANDBETWEEN(20,100))</f>
        <v>0.81343483466241373</v>
      </c>
      <c r="Q1434" cm="1">
        <f t="array" aca="1" ref="Q1434" ca="1">_xll.test_func(RANDBETWEEN(20,100))</f>
        <v>0.67119118597625993</v>
      </c>
      <c r="R1434" cm="1">
        <f t="array" aca="1" ref="R1434" ca="1">_xll.test_func(RANDBETWEEN(20,100))</f>
        <v>0.92719902467779824</v>
      </c>
      <c r="S1434" cm="1">
        <f t="array" aca="1" ref="S1434" ca="1">_xll.test_func(RANDBETWEEN(20,100))</f>
        <v>0.70161390055892514</v>
      </c>
      <c r="T1434" cm="1">
        <f t="array" aca="1" ref="T1434" ca="1">_xll.test_func(RANDBETWEEN(20,100))</f>
        <v>4.7805647984331213E-2</v>
      </c>
      <c r="U1434" cm="1">
        <f t="array" aca="1" ref="U1434" ca="1">_xll.test_func(RANDBETWEEN(20,100))</f>
        <v>0.33197889495467364</v>
      </c>
      <c r="V1434" cm="1">
        <f t="array" aca="1" ref="V1434" ca="1">_xll.test_func(RANDBETWEEN(20,100))</f>
        <v>0.8682297374413035</v>
      </c>
      <c r="W1434" cm="1">
        <f t="array" aca="1" ref="W1434" ca="1">_xll.test_func(RANDBETWEEN(20,100))</f>
        <v>0.67059479936535804</v>
      </c>
      <c r="X1434" cm="1">
        <f t="array" aca="1" ref="X1434" ca="1">_xll.test_func(RANDBETWEEN(20,100))</f>
        <v>0.95048430585180987</v>
      </c>
      <c r="Y1434" cm="1">
        <f t="array" aca="1" ref="Y1434" ca="1">_xll.test_func(RANDBETWEEN(20,100))</f>
        <v>0.64667211552013149</v>
      </c>
      <c r="Z1434" cm="1">
        <f t="array" aca="1" ref="Z1434" ca="1">_xll.test_func(RANDBETWEEN(20,100))</f>
        <v>9.5609508883800237E-2</v>
      </c>
    </row>
    <row r="1435" spans="1:26" x14ac:dyDescent="0.45">
      <c r="A1435" cm="1">
        <f t="array" aca="1" ref="A1435" ca="1">_xll.test_func(RANDBETWEEN(20,100))</f>
        <v>0.17000409837526367</v>
      </c>
      <c r="B1435" cm="1">
        <f t="array" aca="1" ref="B1435" ca="1">_xll.test_func(RANDBETWEEN(20,100))</f>
        <v>0.91309048673285098</v>
      </c>
      <c r="C1435" cm="1">
        <f t="array" aca="1" ref="C1435" ca="1">_xll.test_func(RANDBETWEEN(20,100))</f>
        <v>0.68026806710140575</v>
      </c>
      <c r="D1435" cm="1">
        <f t="array" aca="1" ref="D1435" ca="1">_xll.test_func(RANDBETWEEN(20,100))</f>
        <v>5.8253573604837017E-2</v>
      </c>
      <c r="E1435" cm="1">
        <f t="array" aca="1" ref="E1435" ca="1">_xll.test_func(RANDBETWEEN(20,100))</f>
        <v>0.37803696659927516</v>
      </c>
      <c r="F1435" cm="1">
        <f t="array" aca="1" ref="F1435" ca="1">_xll.test_func(RANDBETWEEN(20,100))</f>
        <v>0.63983504521965007</v>
      </c>
      <c r="G1435" cm="1">
        <f t="array" aca="1" ref="G1435" ca="1">_xll.test_func(RANDBETWEEN(20,100))</f>
        <v>1.3208162204872573E-2</v>
      </c>
      <c r="H1435" cm="1">
        <f t="array" aca="1" ref="H1435" ca="1">_xll.test_func(RANDBETWEEN(20,100))</f>
        <v>9.1218547364332769E-2</v>
      </c>
      <c r="I1435" cm="1">
        <f t="array" aca="1" ref="I1435" ca="1">_xll.test_func(RANDBETWEEN(20,100))</f>
        <v>0.40899402157612741</v>
      </c>
      <c r="J1435" cm="1">
        <f t="array" aca="1" ref="J1435" ca="1">_xll.test_func(RANDBETWEEN(20,100))</f>
        <v>3.9925546190567665E-3</v>
      </c>
      <c r="K1435" cm="1">
        <f t="array" aca="1" ref="K1435" ca="1">_xll.test_func(RANDBETWEEN(20,100))</f>
        <v>0.22456401606333096</v>
      </c>
      <c r="L1435" cm="1">
        <f t="array" aca="1" ref="L1435" ca="1">_xll.test_func(RANDBETWEEN(20,100))</f>
        <v>0.37609974945608721</v>
      </c>
      <c r="M1435" cm="1">
        <f t="array" aca="1" ref="M1435" ca="1">_xll.test_func(RANDBETWEEN(20,100))</f>
        <v>0.16210688599642972</v>
      </c>
      <c r="N1435" cm="1">
        <f t="array" aca="1" ref="N1435" ca="1">_xll.test_func(RANDBETWEEN(20,100))</f>
        <v>0.94897673701224272</v>
      </c>
      <c r="O1435" cm="1">
        <f t="array" aca="1" ref="O1435" ca="1">_xll.test_func(RANDBETWEEN(20,100))</f>
        <v>0.89962744851650323</v>
      </c>
      <c r="P1435" cm="1">
        <f t="array" aca="1" ref="P1435" ca="1">_xll.test_func(RANDBETWEEN(20,100))</f>
        <v>0.56894439210774861</v>
      </c>
      <c r="Q1435" cm="1">
        <f t="array" aca="1" ref="Q1435" ca="1">_xll.test_func(RANDBETWEEN(20,100))</f>
        <v>0.3411342680087377</v>
      </c>
      <c r="R1435" cm="1">
        <f t="array" aca="1" ref="R1435" ca="1">_xll.test_func(RANDBETWEEN(20,100))</f>
        <v>0.97858838410756488</v>
      </c>
      <c r="S1435" cm="1">
        <f t="array" aca="1" ref="S1435" ca="1">_xll.test_func(RANDBETWEEN(20,100))</f>
        <v>0.93462991293884123</v>
      </c>
      <c r="T1435" cm="1">
        <f t="array" aca="1" ref="T1435" ca="1">_xll.test_func(RANDBETWEEN(20,100))</f>
        <v>0.50066953761046806</v>
      </c>
      <c r="U1435" cm="1">
        <f t="array" aca="1" ref="U1435" ca="1">_xll.test_func(RANDBETWEEN(20,100))</f>
        <v>0.24149635602482944</v>
      </c>
      <c r="V1435" cm="1">
        <f t="array" aca="1" ref="V1435" ca="1">_xll.test_func(RANDBETWEEN(20,100))</f>
        <v>0.10516376129477979</v>
      </c>
      <c r="W1435" cm="1">
        <f t="array" aca="1" ref="W1435" ca="1">_xll.test_func(RANDBETWEEN(20,100))</f>
        <v>0.90273581077816867</v>
      </c>
      <c r="X1435" cm="1">
        <f t="array" aca="1" ref="X1435" ca="1">_xll.test_func(RANDBETWEEN(20,100))</f>
        <v>0.59553395981820123</v>
      </c>
      <c r="Y1435" cm="1">
        <f t="array" aca="1" ref="Y1435" ca="1">_xll.test_func(RANDBETWEEN(20,100))</f>
        <v>0.28989128668235303</v>
      </c>
      <c r="Z1435" cm="1">
        <f t="array" aca="1" ref="Z1435" ca="1">_xll.test_func(RANDBETWEEN(20,100))</f>
        <v>0.41106103173565767</v>
      </c>
    </row>
    <row r="1436" spans="1:26" x14ac:dyDescent="0.45">
      <c r="A1436" cm="1">
        <f t="array" aca="1" ref="A1436" ca="1">_xll.test_func(RANDBETWEEN(20,100))</f>
        <v>0.4975676227143665</v>
      </c>
      <c r="B1436" cm="1">
        <f t="array" aca="1" ref="B1436" ca="1">_xll.test_func(RANDBETWEEN(20,100))</f>
        <v>0.81359873456195808</v>
      </c>
      <c r="C1436" cm="1">
        <f t="array" aca="1" ref="C1436" ca="1">_xll.test_func(RANDBETWEEN(20,100))</f>
        <v>0.66690424239755064</v>
      </c>
      <c r="D1436" cm="1">
        <f t="array" aca="1" ref="D1436" ca="1">_xll.test_func(RANDBETWEEN(20,100))</f>
        <v>0.64346534400343569</v>
      </c>
      <c r="E1436" cm="1">
        <f t="array" aca="1" ref="E1436" ca="1">_xll.test_func(RANDBETWEEN(20,100))</f>
        <v>0.35286013840555847</v>
      </c>
      <c r="F1436" cm="1">
        <f t="array" aca="1" ref="F1436" ca="1">_xll.test_func(RANDBETWEEN(20,100))</f>
        <v>0.67227452324721271</v>
      </c>
      <c r="G1436" cm="1">
        <f t="array" aca="1" ref="G1436" ca="1">_xll.test_func(RANDBETWEEN(20,100))</f>
        <v>0.22656548706237917</v>
      </c>
      <c r="H1436" cm="1">
        <f t="array" aca="1" ref="H1436" ca="1">_xll.test_func(RANDBETWEEN(20,100))</f>
        <v>0.6689239885518391</v>
      </c>
      <c r="I1436" cm="1">
        <f t="array" aca="1" ref="I1436" ca="1">_xll.test_func(RANDBETWEEN(20,100))</f>
        <v>0.47711367340856348</v>
      </c>
      <c r="J1436" cm="1">
        <f t="array" aca="1" ref="J1436" ca="1">_xll.test_func(RANDBETWEEN(20,100))</f>
        <v>0.13194978235859472</v>
      </c>
      <c r="K1436" cm="1">
        <f t="array" aca="1" ref="K1436" ca="1">_xll.test_func(RANDBETWEEN(20,100))</f>
        <v>0.22573899036383349</v>
      </c>
      <c r="L1436" cm="1">
        <f t="array" aca="1" ref="L1436" ca="1">_xll.test_func(RANDBETWEEN(20,100))</f>
        <v>0.46860252106047412</v>
      </c>
      <c r="M1436" cm="1">
        <f t="array" aca="1" ref="M1436" ca="1">_xll.test_func(RANDBETWEEN(20,100))</f>
        <v>0.46693417279274974</v>
      </c>
      <c r="N1436" cm="1">
        <f t="array" aca="1" ref="N1436" ca="1">_xll.test_func(RANDBETWEEN(20,100))</f>
        <v>0.10145279598699478</v>
      </c>
      <c r="O1436" cm="1">
        <f t="array" aca="1" ref="O1436" ca="1">_xll.test_func(RANDBETWEEN(20,100))</f>
        <v>0.15214420905129686</v>
      </c>
      <c r="P1436" cm="1">
        <f t="array" aca="1" ref="P1436" ca="1">_xll.test_func(RANDBETWEEN(20,100))</f>
        <v>0.60837291527945669</v>
      </c>
      <c r="Q1436" cm="1">
        <f t="array" aca="1" ref="Q1436" ca="1">_xll.test_func(RANDBETWEEN(20,100))</f>
        <v>0.13288834779902664</v>
      </c>
      <c r="R1436" cm="1">
        <f t="array" aca="1" ref="R1436" ca="1">_xll.test_func(RANDBETWEEN(20,100))</f>
        <v>0.79853413327211031</v>
      </c>
      <c r="S1436" cm="1">
        <f t="array" aca="1" ref="S1436" ca="1">_xll.test_func(RANDBETWEEN(20,100))</f>
        <v>0.12598574759591735</v>
      </c>
      <c r="T1436" cm="1">
        <f t="array" aca="1" ref="T1436" ca="1">_xll.test_func(RANDBETWEEN(20,100))</f>
        <v>0.68565943351918945</v>
      </c>
      <c r="U1436" cm="1">
        <f t="array" aca="1" ref="U1436" ca="1">_xll.test_func(RANDBETWEEN(20,100))</f>
        <v>0.28352907688316364</v>
      </c>
      <c r="V1436" cm="1">
        <f t="array" aca="1" ref="V1436" ca="1">_xll.test_func(RANDBETWEEN(20,100))</f>
        <v>0.55742508270900781</v>
      </c>
      <c r="W1436" cm="1">
        <f t="array" aca="1" ref="W1436" ca="1">_xll.test_func(RANDBETWEEN(20,100))</f>
        <v>0.81455988775780552</v>
      </c>
      <c r="X1436" cm="1">
        <f t="array" aca="1" ref="X1436" ca="1">_xll.test_func(RANDBETWEEN(20,100))</f>
        <v>5.8457452472937224E-2</v>
      </c>
      <c r="Y1436" cm="1">
        <f t="array" aca="1" ref="Y1436" ca="1">_xll.test_func(RANDBETWEEN(20,100))</f>
        <v>0.53835793074113503</v>
      </c>
      <c r="Z1436" cm="1">
        <f t="array" aca="1" ref="Z1436" ca="1">_xll.test_func(RANDBETWEEN(20,100))</f>
        <v>7.9662609712472202E-2</v>
      </c>
    </row>
    <row r="1437" spans="1:26" x14ac:dyDescent="0.45">
      <c r="A1437" cm="1">
        <f t="array" aca="1" ref="A1437" ca="1">_xll.test_func(RANDBETWEEN(20,100))</f>
        <v>0.80512951488748052</v>
      </c>
      <c r="B1437" cm="1">
        <f t="array" aca="1" ref="B1437" ca="1">_xll.test_func(RANDBETWEEN(20,100))</f>
        <v>4.1980690041307514E-2</v>
      </c>
      <c r="C1437" cm="1">
        <f t="array" aca="1" ref="C1437" ca="1">_xll.test_func(RANDBETWEEN(20,100))</f>
        <v>0.2576102734799911</v>
      </c>
      <c r="D1437" cm="1">
        <f t="array" aca="1" ref="D1437" ca="1">_xll.test_func(RANDBETWEEN(20,100))</f>
        <v>0.97168417512227279</v>
      </c>
      <c r="E1437" cm="1">
        <f t="array" aca="1" ref="E1437" ca="1">_xll.test_func(RANDBETWEEN(20,100))</f>
        <v>0.9330326346719312</v>
      </c>
      <c r="F1437" cm="1">
        <f t="array" aca="1" ref="F1437" ca="1">_xll.test_func(RANDBETWEEN(20,100))</f>
        <v>0.56888860349611647</v>
      </c>
      <c r="G1437" cm="1">
        <f t="array" aca="1" ref="G1437" ca="1">_xll.test_func(RANDBETWEEN(20,100))</f>
        <v>0.72296410710430703</v>
      </c>
      <c r="H1437" cm="1">
        <f t="array" aca="1" ref="H1437" ca="1">_xll.test_func(RANDBETWEEN(20,100))</f>
        <v>0.63255967497259902</v>
      </c>
      <c r="I1437" cm="1">
        <f t="array" aca="1" ref="I1437" ca="1">_xll.test_func(RANDBETWEEN(20,100))</f>
        <v>7.6581578401639885E-2</v>
      </c>
      <c r="J1437" cm="1">
        <f t="array" aca="1" ref="J1437" ca="1">_xll.test_func(RANDBETWEEN(20,100))</f>
        <v>0.23213326916026367</v>
      </c>
      <c r="K1437" cm="1">
        <f t="array" aca="1" ref="K1437" ca="1">_xll.test_func(RANDBETWEEN(20,100))</f>
        <v>0.52145922986650517</v>
      </c>
      <c r="L1437" cm="1">
        <f t="array" aca="1" ref="L1437" ca="1">_xll.test_func(RANDBETWEEN(20,100))</f>
        <v>0.21212506865528358</v>
      </c>
      <c r="M1437" cm="1">
        <f t="array" aca="1" ref="M1437" ca="1">_xll.test_func(RANDBETWEEN(20,100))</f>
        <v>0.17465875813732065</v>
      </c>
      <c r="N1437" cm="1">
        <f t="array" aca="1" ref="N1437" ca="1">_xll.test_func(RANDBETWEEN(20,100))</f>
        <v>0.95822582527416911</v>
      </c>
      <c r="O1437" cm="1">
        <f t="array" aca="1" ref="O1437" ca="1">_xll.test_func(RANDBETWEEN(20,100))</f>
        <v>0.49555868110401913</v>
      </c>
      <c r="P1437" cm="1">
        <f t="array" aca="1" ref="P1437" ca="1">_xll.test_func(RANDBETWEEN(20,100))</f>
        <v>0.42233643158460737</v>
      </c>
      <c r="Q1437" cm="1">
        <f t="array" aca="1" ref="Q1437" ca="1">_xll.test_func(RANDBETWEEN(20,100))</f>
        <v>0.77737195040529095</v>
      </c>
      <c r="R1437" cm="1">
        <f t="array" aca="1" ref="R1437" ca="1">_xll.test_func(RANDBETWEEN(20,100))</f>
        <v>0.63029893448162255</v>
      </c>
      <c r="S1437" cm="1">
        <f t="array" aca="1" ref="S1437" ca="1">_xll.test_func(RANDBETWEEN(20,100))</f>
        <v>0.8236681269498024</v>
      </c>
      <c r="T1437" cm="1">
        <f t="array" aca="1" ref="T1437" ca="1">_xll.test_func(RANDBETWEEN(20,100))</f>
        <v>0.92109734821474709</v>
      </c>
      <c r="U1437" cm="1">
        <f t="array" aca="1" ref="U1437" ca="1">_xll.test_func(RANDBETWEEN(20,100))</f>
        <v>0.99779871243348073</v>
      </c>
      <c r="V1437" cm="1">
        <f t="array" aca="1" ref="V1437" ca="1">_xll.test_func(RANDBETWEEN(20,100))</f>
        <v>0.94270428453833155</v>
      </c>
      <c r="W1437" cm="1">
        <f t="array" aca="1" ref="W1437" ca="1">_xll.test_func(RANDBETWEEN(20,100))</f>
        <v>0.80934646674681399</v>
      </c>
      <c r="X1437" cm="1">
        <f t="array" aca="1" ref="X1437" ca="1">_xll.test_func(RANDBETWEEN(20,100))</f>
        <v>0.33890071227634827</v>
      </c>
      <c r="Y1437" cm="1">
        <f t="array" aca="1" ref="Y1437" ca="1">_xll.test_func(RANDBETWEEN(20,100))</f>
        <v>8.7015103342113584E-2</v>
      </c>
      <c r="Z1437" cm="1">
        <f t="array" aca="1" ref="Z1437" ca="1">_xll.test_func(RANDBETWEEN(20,100))</f>
        <v>1.4286011863426907E-3</v>
      </c>
    </row>
    <row r="1438" spans="1:26" x14ac:dyDescent="0.45">
      <c r="A1438" cm="1">
        <f t="array" aca="1" ref="A1438" ca="1">_xll.test_func(RANDBETWEEN(20,100))</f>
        <v>0.94395583308691156</v>
      </c>
      <c r="B1438" cm="1">
        <f t="array" aca="1" ref="B1438" ca="1">_xll.test_func(RANDBETWEEN(20,100))</f>
        <v>0.69279588595164043</v>
      </c>
      <c r="C1438" cm="1">
        <f t="array" aca="1" ref="C1438" ca="1">_xll.test_func(RANDBETWEEN(20,100))</f>
        <v>0.72306216336420237</v>
      </c>
      <c r="D1438" cm="1">
        <f t="array" aca="1" ref="D1438" ca="1">_xll.test_func(RANDBETWEEN(20,100))</f>
        <v>0.35181996777578933</v>
      </c>
      <c r="E1438" cm="1">
        <f t="array" aca="1" ref="E1438" ca="1">_xll.test_func(RANDBETWEEN(20,100))</f>
        <v>0.12427344732353232</v>
      </c>
      <c r="F1438" cm="1">
        <f t="array" aca="1" ref="F1438" ca="1">_xll.test_func(RANDBETWEEN(20,100))</f>
        <v>0.1964829225990658</v>
      </c>
      <c r="G1438" cm="1">
        <f t="array" aca="1" ref="G1438" ca="1">_xll.test_func(RANDBETWEEN(20,100))</f>
        <v>7.0423686347245995E-2</v>
      </c>
      <c r="H1438" cm="1">
        <f t="array" aca="1" ref="H1438" ca="1">_xll.test_func(RANDBETWEEN(20,100))</f>
        <v>0.48142540066769274</v>
      </c>
      <c r="I1438" cm="1">
        <f t="array" aca="1" ref="I1438" ca="1">_xll.test_func(RANDBETWEEN(20,100))</f>
        <v>0.66183965326344829</v>
      </c>
      <c r="J1438" cm="1">
        <f t="array" aca="1" ref="J1438" ca="1">_xll.test_func(RANDBETWEEN(20,100))</f>
        <v>0.76925398687058633</v>
      </c>
      <c r="K1438" cm="1">
        <f t="array" aca="1" ref="K1438" ca="1">_xll.test_func(RANDBETWEEN(20,100))</f>
        <v>0.38201738357481391</v>
      </c>
      <c r="L1438" cm="1">
        <f t="array" aca="1" ref="L1438" ca="1">_xll.test_func(RANDBETWEEN(20,100))</f>
        <v>0.53455936587954533</v>
      </c>
      <c r="M1438" cm="1">
        <f t="array" aca="1" ref="M1438" ca="1">_xll.test_func(RANDBETWEEN(20,100))</f>
        <v>0.83674573156784315</v>
      </c>
      <c r="N1438" cm="1">
        <f t="array" aca="1" ref="N1438" ca="1">_xll.test_func(RANDBETWEEN(20,100))</f>
        <v>0.94525918555873534</v>
      </c>
      <c r="O1438" cm="1">
        <f t="array" aca="1" ref="O1438" ca="1">_xll.test_func(RANDBETWEEN(20,100))</f>
        <v>0.1052737328629979</v>
      </c>
      <c r="P1438" cm="1">
        <f t="array" aca="1" ref="P1438" ca="1">_xll.test_func(RANDBETWEEN(20,100))</f>
        <v>0.66456467105591255</v>
      </c>
      <c r="Q1438" cm="1">
        <f t="array" aca="1" ref="Q1438" ca="1">_xll.test_func(RANDBETWEEN(20,100))</f>
        <v>0.26980855230743384</v>
      </c>
      <c r="R1438" cm="1">
        <f t="array" aca="1" ref="R1438" ca="1">_xll.test_func(RANDBETWEEN(20,100))</f>
        <v>0.5756617589545171</v>
      </c>
      <c r="S1438" cm="1">
        <f t="array" aca="1" ref="S1438" ca="1">_xll.test_func(RANDBETWEEN(20,100))</f>
        <v>0.87534151977780272</v>
      </c>
      <c r="T1438" cm="1">
        <f t="array" aca="1" ref="T1438" ca="1">_xll.test_func(RANDBETWEEN(20,100))</f>
        <v>0.71554386446876939</v>
      </c>
      <c r="U1438" cm="1">
        <f t="array" aca="1" ref="U1438" ca="1">_xll.test_func(RANDBETWEEN(20,100))</f>
        <v>0.17319289030597329</v>
      </c>
      <c r="V1438" cm="1">
        <f t="array" aca="1" ref="V1438" ca="1">_xll.test_func(RANDBETWEEN(20,100))</f>
        <v>6.6817655372543278E-2</v>
      </c>
      <c r="W1438" cm="1">
        <f t="array" aca="1" ref="W1438" ca="1">_xll.test_func(RANDBETWEEN(20,100))</f>
        <v>0.68381798253595094</v>
      </c>
      <c r="X1438" cm="1">
        <f t="array" aca="1" ref="X1438" ca="1">_xll.test_func(RANDBETWEEN(20,100))</f>
        <v>0.94937304859666094</v>
      </c>
      <c r="Y1438" cm="1">
        <f t="array" aca="1" ref="Y1438" ca="1">_xll.test_func(RANDBETWEEN(20,100))</f>
        <v>0.98333104800843318</v>
      </c>
      <c r="Z1438" cm="1">
        <f t="array" aca="1" ref="Z1438" ca="1">_xll.test_func(RANDBETWEEN(20,100))</f>
        <v>0.26435231651952018</v>
      </c>
    </row>
    <row r="1439" spans="1:26" x14ac:dyDescent="0.45">
      <c r="A1439" cm="1">
        <f t="array" aca="1" ref="A1439" ca="1">_xll.test_func(RANDBETWEEN(20,100))</f>
        <v>0.96696979627506574</v>
      </c>
      <c r="B1439" cm="1">
        <f t="array" aca="1" ref="B1439" ca="1">_xll.test_func(RANDBETWEEN(20,100))</f>
        <v>0.36563946662551855</v>
      </c>
      <c r="C1439" cm="1">
        <f t="array" aca="1" ref="C1439" ca="1">_xll.test_func(RANDBETWEEN(20,100))</f>
        <v>0.70422451399248653</v>
      </c>
      <c r="D1439" cm="1">
        <f t="array" aca="1" ref="D1439" ca="1">_xll.test_func(RANDBETWEEN(20,100))</f>
        <v>6.4826743677599941E-2</v>
      </c>
      <c r="E1439" cm="1">
        <f t="array" aca="1" ref="E1439" ca="1">_xll.test_func(RANDBETWEEN(20,100))</f>
        <v>0.5829476680898652</v>
      </c>
      <c r="F1439" cm="1">
        <f t="array" aca="1" ref="F1439" ca="1">_xll.test_func(RANDBETWEEN(20,100))</f>
        <v>0.77811175223209539</v>
      </c>
      <c r="G1439" cm="1">
        <f t="array" aca="1" ref="G1439" ca="1">_xll.test_func(RANDBETWEEN(20,100))</f>
        <v>0.88031417956326929</v>
      </c>
      <c r="H1439" cm="1">
        <f t="array" aca="1" ref="H1439" ca="1">_xll.test_func(RANDBETWEEN(20,100))</f>
        <v>0.9593903949810737</v>
      </c>
      <c r="I1439" cm="1">
        <f t="array" aca="1" ref="I1439" ca="1">_xll.test_func(RANDBETWEEN(20,100))</f>
        <v>0.59131532332723202</v>
      </c>
      <c r="J1439" cm="1">
        <f t="array" aca="1" ref="J1439" ca="1">_xll.test_func(RANDBETWEEN(20,100))</f>
        <v>0.58825535021653408</v>
      </c>
      <c r="K1439" cm="1">
        <f t="array" aca="1" ref="K1439" ca="1">_xll.test_func(RANDBETWEEN(20,100))</f>
        <v>0.28995345762154623</v>
      </c>
      <c r="L1439" cm="1">
        <f t="array" aca="1" ref="L1439" ca="1">_xll.test_func(RANDBETWEEN(20,100))</f>
        <v>0.77825896002263517</v>
      </c>
      <c r="M1439" cm="1">
        <f t="array" aca="1" ref="M1439" ca="1">_xll.test_func(RANDBETWEEN(20,100))</f>
        <v>0.74678317685400719</v>
      </c>
      <c r="N1439" cm="1">
        <f t="array" aca="1" ref="N1439" ca="1">_xll.test_func(RANDBETWEEN(20,100))</f>
        <v>0.80086291441100044</v>
      </c>
      <c r="O1439" cm="1">
        <f t="array" aca="1" ref="O1439" ca="1">_xll.test_func(RANDBETWEEN(20,100))</f>
        <v>0.20337128437360433</v>
      </c>
      <c r="P1439" cm="1">
        <f t="array" aca="1" ref="P1439" ca="1">_xll.test_func(RANDBETWEEN(20,100))</f>
        <v>0.28346083792003024</v>
      </c>
      <c r="Q1439" cm="1">
        <f t="array" aca="1" ref="Q1439" ca="1">_xll.test_func(RANDBETWEEN(20,100))</f>
        <v>0.25019683401934162</v>
      </c>
      <c r="R1439" cm="1">
        <f t="array" aca="1" ref="R1439" ca="1">_xll.test_func(RANDBETWEEN(20,100))</f>
        <v>0.80895781040856396</v>
      </c>
      <c r="S1439" cm="1">
        <f t="array" aca="1" ref="S1439" ca="1">_xll.test_func(RANDBETWEEN(20,100))</f>
        <v>0.33401925539567195</v>
      </c>
      <c r="T1439" cm="1">
        <f t="array" aca="1" ref="T1439" ca="1">_xll.test_func(RANDBETWEEN(20,100))</f>
        <v>0.51423642059789021</v>
      </c>
      <c r="U1439" cm="1">
        <f t="array" aca="1" ref="U1439" ca="1">_xll.test_func(RANDBETWEEN(20,100))</f>
        <v>0.27771898629882047</v>
      </c>
      <c r="V1439" cm="1">
        <f t="array" aca="1" ref="V1439" ca="1">_xll.test_func(RANDBETWEEN(20,100))</f>
        <v>5.4950179519678385E-2</v>
      </c>
      <c r="W1439" cm="1">
        <f t="array" aca="1" ref="W1439" ca="1">_xll.test_func(RANDBETWEEN(20,100))</f>
        <v>0.21973252100314844</v>
      </c>
      <c r="X1439" cm="1">
        <f t="array" aca="1" ref="X1439" ca="1">_xll.test_func(RANDBETWEEN(20,100))</f>
        <v>0.60257094812596634</v>
      </c>
      <c r="Y1439" cm="1">
        <f t="array" aca="1" ref="Y1439" ca="1">_xll.test_func(RANDBETWEEN(20,100))</f>
        <v>0.98270776299909124</v>
      </c>
      <c r="Z1439" cm="1">
        <f t="array" aca="1" ref="Z1439" ca="1">_xll.test_func(RANDBETWEEN(20,100))</f>
        <v>0.35283715225791046</v>
      </c>
    </row>
    <row r="1440" spans="1:26" x14ac:dyDescent="0.45">
      <c r="A1440" cm="1">
        <f t="array" aca="1" ref="A1440" ca="1">_xll.test_func(RANDBETWEEN(20,100))</f>
        <v>3.8209701414877464E-2</v>
      </c>
      <c r="B1440" cm="1">
        <f t="array" aca="1" ref="B1440" ca="1">_xll.test_func(RANDBETWEEN(20,100))</f>
        <v>9.0134502511028253E-2</v>
      </c>
      <c r="C1440" cm="1">
        <f t="array" aca="1" ref="C1440" ca="1">_xll.test_func(RANDBETWEEN(20,100))</f>
        <v>4.6974640931678212E-2</v>
      </c>
      <c r="D1440" cm="1">
        <f t="array" aca="1" ref="D1440" ca="1">_xll.test_func(RANDBETWEEN(20,100))</f>
        <v>0.26317437391678539</v>
      </c>
      <c r="E1440" cm="1">
        <f t="array" aca="1" ref="E1440" ca="1">_xll.test_func(RANDBETWEEN(20,100))</f>
        <v>8.6555612235647048E-2</v>
      </c>
      <c r="F1440" cm="1">
        <f t="array" aca="1" ref="F1440" ca="1">_xll.test_func(RANDBETWEEN(20,100))</f>
        <v>0.40877427831830604</v>
      </c>
      <c r="G1440" cm="1">
        <f t="array" aca="1" ref="G1440" ca="1">_xll.test_func(RANDBETWEEN(20,100))</f>
        <v>0.61373742452410895</v>
      </c>
      <c r="H1440" cm="1">
        <f t="array" aca="1" ref="H1440" ca="1">_xll.test_func(RANDBETWEEN(20,100))</f>
        <v>0.10216711371498528</v>
      </c>
      <c r="I1440" cm="1">
        <f t="array" aca="1" ref="I1440" ca="1">_xll.test_func(RANDBETWEEN(20,100))</f>
        <v>8.7928623507703405E-2</v>
      </c>
      <c r="J1440" cm="1">
        <f t="array" aca="1" ref="J1440" ca="1">_xll.test_func(RANDBETWEEN(20,100))</f>
        <v>0.19447355494766266</v>
      </c>
      <c r="K1440" cm="1">
        <f t="array" aca="1" ref="K1440" ca="1">_xll.test_func(RANDBETWEEN(20,100))</f>
        <v>0.16200136207326227</v>
      </c>
      <c r="L1440" cm="1">
        <f t="array" aca="1" ref="L1440" ca="1">_xll.test_func(RANDBETWEEN(20,100))</f>
        <v>0.14410202026447588</v>
      </c>
      <c r="M1440" cm="1">
        <f t="array" aca="1" ref="M1440" ca="1">_xll.test_func(RANDBETWEEN(20,100))</f>
        <v>0.98669072684252623</v>
      </c>
      <c r="N1440" cm="1">
        <f t="array" aca="1" ref="N1440" ca="1">_xll.test_func(RANDBETWEEN(20,100))</f>
        <v>0.90287411260857742</v>
      </c>
      <c r="O1440" cm="1">
        <f t="array" aca="1" ref="O1440" ca="1">_xll.test_func(RANDBETWEEN(20,100))</f>
        <v>0.16836274752052893</v>
      </c>
      <c r="P1440" cm="1">
        <f t="array" aca="1" ref="P1440" ca="1">_xll.test_func(RANDBETWEEN(20,100))</f>
        <v>0.76418261514132946</v>
      </c>
      <c r="Q1440" cm="1">
        <f t="array" aca="1" ref="Q1440" ca="1">_xll.test_func(RANDBETWEEN(20,100))</f>
        <v>0.77135858480314756</v>
      </c>
      <c r="R1440" cm="1">
        <f t="array" aca="1" ref="R1440" ca="1">_xll.test_func(RANDBETWEEN(20,100))</f>
        <v>5.230291751218645E-2</v>
      </c>
      <c r="S1440" cm="1">
        <f t="array" aca="1" ref="S1440" ca="1">_xll.test_func(RANDBETWEEN(20,100))</f>
        <v>0.86334255427088569</v>
      </c>
      <c r="T1440" cm="1">
        <f t="array" aca="1" ref="T1440" ca="1">_xll.test_func(RANDBETWEEN(20,100))</f>
        <v>0.30532721976730171</v>
      </c>
      <c r="U1440" cm="1">
        <f t="array" aca="1" ref="U1440" ca="1">_xll.test_func(RANDBETWEEN(20,100))</f>
        <v>0.79542041496239868</v>
      </c>
      <c r="V1440" cm="1">
        <f t="array" aca="1" ref="V1440" ca="1">_xll.test_func(RANDBETWEEN(20,100))</f>
        <v>0.10621888193386936</v>
      </c>
      <c r="W1440" cm="1">
        <f t="array" aca="1" ref="W1440" ca="1">_xll.test_func(RANDBETWEEN(20,100))</f>
        <v>0.57251234415666741</v>
      </c>
      <c r="X1440" cm="1">
        <f t="array" aca="1" ref="X1440" ca="1">_xll.test_func(RANDBETWEEN(20,100))</f>
        <v>0.44978024943982897</v>
      </c>
      <c r="Y1440" cm="1">
        <f t="array" aca="1" ref="Y1440" ca="1">_xll.test_func(RANDBETWEEN(20,100))</f>
        <v>0.98106873659619998</v>
      </c>
      <c r="Z1440" cm="1">
        <f t="array" aca="1" ref="Z1440" ca="1">_xll.test_func(RANDBETWEEN(20,100))</f>
        <v>0.64640285308936585</v>
      </c>
    </row>
    <row r="1441" spans="1:26" x14ac:dyDescent="0.45">
      <c r="A1441" cm="1">
        <f t="array" aca="1" ref="A1441" ca="1">_xll.test_func(RANDBETWEEN(20,100))</f>
        <v>0.8120232698928187</v>
      </c>
      <c r="B1441" cm="1">
        <f t="array" aca="1" ref="B1441" ca="1">_xll.test_func(RANDBETWEEN(20,100))</f>
        <v>0.75433276096617319</v>
      </c>
      <c r="C1441" cm="1">
        <f t="array" aca="1" ref="C1441" ca="1">_xll.test_func(RANDBETWEEN(20,100))</f>
        <v>0.78473928292708806</v>
      </c>
      <c r="D1441" cm="1">
        <f t="array" aca="1" ref="D1441" ca="1">_xll.test_func(RANDBETWEEN(20,100))</f>
        <v>0.31775969707730178</v>
      </c>
      <c r="E1441" cm="1">
        <f t="array" aca="1" ref="E1441" ca="1">_xll.test_func(RANDBETWEEN(20,100))</f>
        <v>0.57204281142315117</v>
      </c>
      <c r="F1441" cm="1">
        <f t="array" aca="1" ref="F1441" ca="1">_xll.test_func(RANDBETWEEN(20,100))</f>
        <v>0.95121087042181562</v>
      </c>
      <c r="G1441" cm="1">
        <f t="array" aca="1" ref="G1441" ca="1">_xll.test_func(RANDBETWEEN(20,100))</f>
        <v>0.69151693398164871</v>
      </c>
      <c r="H1441" cm="1">
        <f t="array" aca="1" ref="H1441" ca="1">_xll.test_func(RANDBETWEEN(20,100))</f>
        <v>0.65615629474033521</v>
      </c>
      <c r="I1441" cm="1">
        <f t="array" aca="1" ref="I1441" ca="1">_xll.test_func(RANDBETWEEN(20,100))</f>
        <v>0.68355621330623306</v>
      </c>
      <c r="J1441" cm="1">
        <f t="array" aca="1" ref="J1441" ca="1">_xll.test_func(RANDBETWEEN(20,100))</f>
        <v>0.12885262492872859</v>
      </c>
      <c r="K1441" cm="1">
        <f t="array" aca="1" ref="K1441" ca="1">_xll.test_func(RANDBETWEEN(20,100))</f>
        <v>0.98100100692355119</v>
      </c>
      <c r="L1441" cm="1">
        <f t="array" aca="1" ref="L1441" ca="1">_xll.test_func(RANDBETWEEN(20,100))</f>
        <v>0.19116821142728441</v>
      </c>
      <c r="M1441" cm="1">
        <f t="array" aca="1" ref="M1441" ca="1">_xll.test_func(RANDBETWEEN(20,100))</f>
        <v>0.94029198309242623</v>
      </c>
      <c r="N1441" cm="1">
        <f t="array" aca="1" ref="N1441" ca="1">_xll.test_func(RANDBETWEEN(20,100))</f>
        <v>0.24443031265925566</v>
      </c>
      <c r="O1441" cm="1">
        <f t="array" aca="1" ref="O1441" ca="1">_xll.test_func(RANDBETWEEN(20,100))</f>
        <v>0.55762165930814422</v>
      </c>
      <c r="P1441" cm="1">
        <f t="array" aca="1" ref="P1441" ca="1">_xll.test_func(RANDBETWEEN(20,100))</f>
        <v>0.33417907131007268</v>
      </c>
      <c r="Q1441" cm="1">
        <f t="array" aca="1" ref="Q1441" ca="1">_xll.test_func(RANDBETWEEN(20,100))</f>
        <v>0.19928152896186446</v>
      </c>
      <c r="R1441" cm="1">
        <f t="array" aca="1" ref="R1441" ca="1">_xll.test_func(RANDBETWEEN(20,100))</f>
        <v>0.68064743633323255</v>
      </c>
      <c r="S1441" cm="1">
        <f t="array" aca="1" ref="S1441" ca="1">_xll.test_func(RANDBETWEEN(20,100))</f>
        <v>0.13414921894136828</v>
      </c>
      <c r="T1441" cm="1">
        <f t="array" aca="1" ref="T1441" ca="1">_xll.test_func(RANDBETWEEN(20,100))</f>
        <v>0.35504885292121213</v>
      </c>
      <c r="U1441" cm="1">
        <f t="array" aca="1" ref="U1441" ca="1">_xll.test_func(RANDBETWEEN(20,100))</f>
        <v>0.65022420248075141</v>
      </c>
      <c r="V1441" cm="1">
        <f t="array" aca="1" ref="V1441" ca="1">_xll.test_func(RANDBETWEEN(20,100))</f>
        <v>0.90727004570003267</v>
      </c>
      <c r="W1441" cm="1">
        <f t="array" aca="1" ref="W1441" ca="1">_xll.test_func(RANDBETWEEN(20,100))</f>
        <v>0.3477192209262745</v>
      </c>
      <c r="X1441" cm="1">
        <f t="array" aca="1" ref="X1441" ca="1">_xll.test_func(RANDBETWEEN(20,100))</f>
        <v>0.36083447733248997</v>
      </c>
      <c r="Y1441" cm="1">
        <f t="array" aca="1" ref="Y1441" ca="1">_xll.test_func(RANDBETWEEN(20,100))</f>
        <v>0.54197385493454964</v>
      </c>
      <c r="Z1441" cm="1">
        <f t="array" aca="1" ref="Z1441" ca="1">_xll.test_func(RANDBETWEEN(20,100))</f>
        <v>0.416758708019416</v>
      </c>
    </row>
    <row r="1442" spans="1:26" x14ac:dyDescent="0.45">
      <c r="A1442" cm="1">
        <f t="array" aca="1" ref="A1442" ca="1">_xll.test_func(RANDBETWEEN(20,100))</f>
        <v>0.1069839177805726</v>
      </c>
      <c r="B1442" cm="1">
        <f t="array" aca="1" ref="B1442" ca="1">_xll.test_func(RANDBETWEEN(20,100))</f>
        <v>0.26342350869770381</v>
      </c>
      <c r="C1442" cm="1">
        <f t="array" aca="1" ref="C1442" ca="1">_xll.test_func(RANDBETWEEN(20,100))</f>
        <v>0.65986145445943811</v>
      </c>
      <c r="D1442" cm="1">
        <f t="array" aca="1" ref="D1442" ca="1">_xll.test_func(RANDBETWEEN(20,100))</f>
        <v>0.40487415124568932</v>
      </c>
      <c r="E1442" cm="1">
        <f t="array" aca="1" ref="E1442" ca="1">_xll.test_func(RANDBETWEEN(20,100))</f>
        <v>0.6748487789004104</v>
      </c>
      <c r="F1442" cm="1">
        <f t="array" aca="1" ref="F1442" ca="1">_xll.test_func(RANDBETWEEN(20,100))</f>
        <v>0.42798482215980571</v>
      </c>
      <c r="G1442" cm="1">
        <f t="array" aca="1" ref="G1442" ca="1">_xll.test_func(RANDBETWEEN(20,100))</f>
        <v>0.87329971038337195</v>
      </c>
      <c r="H1442" cm="1">
        <f t="array" aca="1" ref="H1442" ca="1">_xll.test_func(RANDBETWEEN(20,100))</f>
        <v>0.46535030883205658</v>
      </c>
      <c r="I1442" cm="1">
        <f t="array" aca="1" ref="I1442" ca="1">_xll.test_func(RANDBETWEEN(20,100))</f>
        <v>0.68360894907118852</v>
      </c>
      <c r="J1442" cm="1">
        <f t="array" aca="1" ref="J1442" ca="1">_xll.test_func(RANDBETWEEN(20,100))</f>
        <v>0.31109081399824579</v>
      </c>
      <c r="K1442" cm="1">
        <f t="array" aca="1" ref="K1442" ca="1">_xll.test_func(RANDBETWEEN(20,100))</f>
        <v>3.1944455712088916E-3</v>
      </c>
      <c r="L1442" cm="1">
        <f t="array" aca="1" ref="L1442" ca="1">_xll.test_func(RANDBETWEEN(20,100))</f>
        <v>0.41330488455325104</v>
      </c>
      <c r="M1442" cm="1">
        <f t="array" aca="1" ref="M1442" ca="1">_xll.test_func(RANDBETWEEN(20,100))</f>
        <v>0.96721418801528625</v>
      </c>
      <c r="N1442" cm="1">
        <f t="array" aca="1" ref="N1442" ca="1">_xll.test_func(RANDBETWEEN(20,100))</f>
        <v>0.58734194276183094</v>
      </c>
      <c r="O1442" cm="1">
        <f t="array" aca="1" ref="O1442" ca="1">_xll.test_func(RANDBETWEEN(20,100))</f>
        <v>0.39119384193611867</v>
      </c>
      <c r="P1442" cm="1">
        <f t="array" aca="1" ref="P1442" ca="1">_xll.test_func(RANDBETWEEN(20,100))</f>
        <v>0.24180188799041077</v>
      </c>
      <c r="Q1442" cm="1">
        <f t="array" aca="1" ref="Q1442" ca="1">_xll.test_func(RANDBETWEEN(20,100))</f>
        <v>0.24053411530680358</v>
      </c>
      <c r="R1442" cm="1">
        <f t="array" aca="1" ref="R1442" ca="1">_xll.test_func(RANDBETWEEN(20,100))</f>
        <v>0.45962880900041814</v>
      </c>
      <c r="S1442" cm="1">
        <f t="array" aca="1" ref="S1442" ca="1">_xll.test_func(RANDBETWEEN(20,100))</f>
        <v>0.49322528839783342</v>
      </c>
      <c r="T1442" cm="1">
        <f t="array" aca="1" ref="T1442" ca="1">_xll.test_func(RANDBETWEEN(20,100))</f>
        <v>0.81396555238556312</v>
      </c>
      <c r="U1442" cm="1">
        <f t="array" aca="1" ref="U1442" ca="1">_xll.test_func(RANDBETWEEN(20,100))</f>
        <v>0.97446974885033755</v>
      </c>
      <c r="V1442" cm="1">
        <f t="array" aca="1" ref="V1442" ca="1">_xll.test_func(RANDBETWEEN(20,100))</f>
        <v>0.5516380409089009</v>
      </c>
      <c r="W1442" cm="1">
        <f t="array" aca="1" ref="W1442" ca="1">_xll.test_func(RANDBETWEEN(20,100))</f>
        <v>0.43202072122223828</v>
      </c>
      <c r="X1442" cm="1">
        <f t="array" aca="1" ref="X1442" ca="1">_xll.test_func(RANDBETWEEN(20,100))</f>
        <v>0.20417864057852908</v>
      </c>
      <c r="Y1442" cm="1">
        <f t="array" aca="1" ref="Y1442" ca="1">_xll.test_func(RANDBETWEEN(20,100))</f>
        <v>0.4830443061052484</v>
      </c>
      <c r="Z1442" cm="1">
        <f t="array" aca="1" ref="Z1442" ca="1">_xll.test_func(RANDBETWEEN(20,100))</f>
        <v>0.58556575446251224</v>
      </c>
    </row>
    <row r="1443" spans="1:26" x14ac:dyDescent="0.45">
      <c r="A1443" cm="1">
        <f t="array" aca="1" ref="A1443" ca="1">_xll.test_func(RANDBETWEEN(20,100))</f>
        <v>0.61920305304168</v>
      </c>
      <c r="B1443" cm="1">
        <f t="array" aca="1" ref="B1443" ca="1">_xll.test_func(RANDBETWEEN(20,100))</f>
        <v>0.60611026666253798</v>
      </c>
      <c r="C1443" cm="1">
        <f t="array" aca="1" ref="C1443" ca="1">_xll.test_func(RANDBETWEEN(20,100))</f>
        <v>0.59116846195169448</v>
      </c>
      <c r="D1443" cm="1">
        <f t="array" aca="1" ref="D1443" ca="1">_xll.test_func(RANDBETWEEN(20,100))</f>
        <v>0.99951287215544082</v>
      </c>
      <c r="E1443" cm="1">
        <f t="array" aca="1" ref="E1443" ca="1">_xll.test_func(RANDBETWEEN(20,100))</f>
        <v>0.64944493345590515</v>
      </c>
      <c r="F1443" cm="1">
        <f t="array" aca="1" ref="F1443" ca="1">_xll.test_func(RANDBETWEEN(20,100))</f>
        <v>2.7398628561222486E-2</v>
      </c>
      <c r="G1443" cm="1">
        <f t="array" aca="1" ref="G1443" ca="1">_xll.test_func(RANDBETWEEN(20,100))</f>
        <v>0.72710355859990972</v>
      </c>
      <c r="H1443" cm="1">
        <f t="array" aca="1" ref="H1443" ca="1">_xll.test_func(RANDBETWEEN(20,100))</f>
        <v>3.2811621499094404E-2</v>
      </c>
      <c r="I1443" cm="1">
        <f t="array" aca="1" ref="I1443" ca="1">_xll.test_func(RANDBETWEEN(20,100))</f>
        <v>0.38459350582205026</v>
      </c>
      <c r="J1443" cm="1">
        <f t="array" aca="1" ref="J1443" ca="1">_xll.test_func(RANDBETWEEN(20,100))</f>
        <v>0.25113402445549998</v>
      </c>
      <c r="K1443" cm="1">
        <f t="array" aca="1" ref="K1443" ca="1">_xll.test_func(RANDBETWEEN(20,100))</f>
        <v>0.48830615435500307</v>
      </c>
      <c r="L1443" cm="1">
        <f t="array" aca="1" ref="L1443" ca="1">_xll.test_func(RANDBETWEEN(20,100))</f>
        <v>0.39032615040598057</v>
      </c>
      <c r="M1443" cm="1">
        <f t="array" aca="1" ref="M1443" ca="1">_xll.test_func(RANDBETWEEN(20,100))</f>
        <v>0.58789263201335396</v>
      </c>
      <c r="N1443" cm="1">
        <f t="array" aca="1" ref="N1443" ca="1">_xll.test_func(RANDBETWEEN(20,100))</f>
        <v>0.22902277889216865</v>
      </c>
      <c r="O1443" cm="1">
        <f t="array" aca="1" ref="O1443" ca="1">_xll.test_func(RANDBETWEEN(20,100))</f>
        <v>0.11999257649565798</v>
      </c>
      <c r="P1443" cm="1">
        <f t="array" aca="1" ref="P1443" ca="1">_xll.test_func(RANDBETWEEN(20,100))</f>
        <v>0.78549632248977119</v>
      </c>
      <c r="Q1443" cm="1">
        <f t="array" aca="1" ref="Q1443" ca="1">_xll.test_func(RANDBETWEEN(20,100))</f>
        <v>0.55209776703102909</v>
      </c>
      <c r="R1443" cm="1">
        <f t="array" aca="1" ref="R1443" ca="1">_xll.test_func(RANDBETWEEN(20,100))</f>
        <v>2.731915475520786E-2</v>
      </c>
      <c r="S1443" cm="1">
        <f t="array" aca="1" ref="S1443" ca="1">_xll.test_func(RANDBETWEEN(20,100))</f>
        <v>5.4441971304013265E-3</v>
      </c>
      <c r="T1443" cm="1">
        <f t="array" aca="1" ref="T1443" ca="1">_xll.test_func(RANDBETWEEN(20,100))</f>
        <v>0.32802314101329716</v>
      </c>
      <c r="U1443" cm="1">
        <f t="array" aca="1" ref="U1443" ca="1">_xll.test_func(RANDBETWEEN(20,100))</f>
        <v>0.81389751601874349</v>
      </c>
      <c r="V1443" cm="1">
        <f t="array" aca="1" ref="V1443" ca="1">_xll.test_func(RANDBETWEEN(20,100))</f>
        <v>0.98102064901098673</v>
      </c>
      <c r="W1443" cm="1">
        <f t="array" aca="1" ref="W1443" ca="1">_xll.test_func(RANDBETWEEN(20,100))</f>
        <v>0.31069849614385092</v>
      </c>
      <c r="X1443" cm="1">
        <f t="array" aca="1" ref="X1443" ca="1">_xll.test_func(RANDBETWEEN(20,100))</f>
        <v>0.30773599559245501</v>
      </c>
      <c r="Y1443" cm="1">
        <f t="array" aca="1" ref="Y1443" ca="1">_xll.test_func(RANDBETWEEN(20,100))</f>
        <v>0.41571058639093167</v>
      </c>
      <c r="Z1443" cm="1">
        <f t="array" aca="1" ref="Z1443" ca="1">_xll.test_func(RANDBETWEEN(20,100))</f>
        <v>0.17199873593359316</v>
      </c>
    </row>
    <row r="1444" spans="1:26" x14ac:dyDescent="0.45">
      <c r="A1444" cm="1">
        <f t="array" aca="1" ref="A1444" ca="1">_xll.test_func(RANDBETWEEN(20,100))</f>
        <v>2.3153540565910516E-4</v>
      </c>
      <c r="B1444" cm="1">
        <f t="array" aca="1" ref="B1444" ca="1">_xll.test_func(RANDBETWEEN(20,100))</f>
        <v>0.32385706374408657</v>
      </c>
      <c r="C1444" cm="1">
        <f t="array" aca="1" ref="C1444" ca="1">_xll.test_func(RANDBETWEEN(20,100))</f>
        <v>0.81587092904956504</v>
      </c>
      <c r="D1444" cm="1">
        <f t="array" aca="1" ref="D1444" ca="1">_xll.test_func(RANDBETWEEN(20,100))</f>
        <v>0.71568795671021834</v>
      </c>
      <c r="E1444" cm="1">
        <f t="array" aca="1" ref="E1444" ca="1">_xll.test_func(RANDBETWEEN(20,100))</f>
        <v>0.16242959160029444</v>
      </c>
      <c r="F1444" cm="1">
        <f t="array" aca="1" ref="F1444" ca="1">_xll.test_func(RANDBETWEEN(20,100))</f>
        <v>0.69893611951256174</v>
      </c>
      <c r="G1444" cm="1">
        <f t="array" aca="1" ref="G1444" ca="1">_xll.test_func(RANDBETWEEN(20,100))</f>
        <v>0.47541300447634843</v>
      </c>
      <c r="H1444" cm="1">
        <f t="array" aca="1" ref="H1444" ca="1">_xll.test_func(RANDBETWEEN(20,100))</f>
        <v>0.35805809506387914</v>
      </c>
      <c r="I1444" cm="1">
        <f t="array" aca="1" ref="I1444" ca="1">_xll.test_func(RANDBETWEEN(20,100))</f>
        <v>7.6942757478604337E-2</v>
      </c>
      <c r="J1444" cm="1">
        <f t="array" aca="1" ref="J1444" ca="1">_xll.test_func(RANDBETWEEN(20,100))</f>
        <v>0.83321093267651924</v>
      </c>
      <c r="K1444" cm="1">
        <f t="array" aca="1" ref="K1444" ca="1">_xll.test_func(RANDBETWEEN(20,100))</f>
        <v>0.54378656360201516</v>
      </c>
      <c r="L1444" cm="1">
        <f t="array" aca="1" ref="L1444" ca="1">_xll.test_func(RANDBETWEEN(20,100))</f>
        <v>0.47097554113663609</v>
      </c>
      <c r="M1444" cm="1">
        <f t="array" aca="1" ref="M1444" ca="1">_xll.test_func(RANDBETWEEN(20,100))</f>
        <v>0.74575965342248574</v>
      </c>
      <c r="N1444" cm="1">
        <f t="array" aca="1" ref="N1444" ca="1">_xll.test_func(RANDBETWEEN(20,100))</f>
        <v>6.4298865077919969E-3</v>
      </c>
      <c r="O1444" cm="1">
        <f t="array" aca="1" ref="O1444" ca="1">_xll.test_func(RANDBETWEEN(20,100))</f>
        <v>7.2065351151578841E-3</v>
      </c>
      <c r="P1444" cm="1">
        <f t="array" aca="1" ref="P1444" ca="1">_xll.test_func(RANDBETWEEN(20,100))</f>
        <v>0.8612593346582027</v>
      </c>
      <c r="Q1444" cm="1">
        <f t="array" aca="1" ref="Q1444" ca="1">_xll.test_func(RANDBETWEEN(20,100))</f>
        <v>0.35102649029699634</v>
      </c>
      <c r="R1444" cm="1">
        <f t="array" aca="1" ref="R1444" ca="1">_xll.test_func(RANDBETWEEN(20,100))</f>
        <v>9.1098133625674548E-3</v>
      </c>
      <c r="S1444" cm="1">
        <f t="array" aca="1" ref="S1444" ca="1">_xll.test_func(RANDBETWEEN(20,100))</f>
        <v>0.23056238863599596</v>
      </c>
      <c r="T1444" cm="1">
        <f t="array" aca="1" ref="T1444" ca="1">_xll.test_func(RANDBETWEEN(20,100))</f>
        <v>0.32006119104288194</v>
      </c>
      <c r="U1444" cm="1">
        <f t="array" aca="1" ref="U1444" ca="1">_xll.test_func(RANDBETWEEN(20,100))</f>
        <v>0.2485993428345899</v>
      </c>
      <c r="V1444" cm="1">
        <f t="array" aca="1" ref="V1444" ca="1">_xll.test_func(RANDBETWEEN(20,100))</f>
        <v>0.81240084770037746</v>
      </c>
      <c r="W1444" cm="1">
        <f t="array" aca="1" ref="W1444" ca="1">_xll.test_func(RANDBETWEEN(20,100))</f>
        <v>0.288617854283231</v>
      </c>
      <c r="X1444" cm="1">
        <f t="array" aca="1" ref="X1444" ca="1">_xll.test_func(RANDBETWEEN(20,100))</f>
        <v>0.4633950044130174</v>
      </c>
      <c r="Y1444" cm="1">
        <f t="array" aca="1" ref="Y1444" ca="1">_xll.test_func(RANDBETWEEN(20,100))</f>
        <v>0.82080942729550266</v>
      </c>
      <c r="Z1444" cm="1">
        <f t="array" aca="1" ref="Z1444" ca="1">_xll.test_func(RANDBETWEEN(20,100))</f>
        <v>0.46697892071940145</v>
      </c>
    </row>
    <row r="1445" spans="1:26" x14ac:dyDescent="0.45">
      <c r="A1445" cm="1">
        <f t="array" aca="1" ref="A1445" ca="1">_xll.test_func(RANDBETWEEN(20,100))</f>
        <v>0.59219030618138224</v>
      </c>
      <c r="B1445" cm="1">
        <f t="array" aca="1" ref="B1445" ca="1">_xll.test_func(RANDBETWEEN(20,100))</f>
        <v>0.19604786993306478</v>
      </c>
      <c r="C1445" cm="1">
        <f t="array" aca="1" ref="C1445" ca="1">_xll.test_func(RANDBETWEEN(20,100))</f>
        <v>0.31138905864753719</v>
      </c>
      <c r="D1445" cm="1">
        <f t="array" aca="1" ref="D1445" ca="1">_xll.test_func(RANDBETWEEN(20,100))</f>
        <v>0.42596722494191835</v>
      </c>
      <c r="E1445" cm="1">
        <f t="array" aca="1" ref="E1445" ca="1">_xll.test_func(RANDBETWEEN(20,100))</f>
        <v>0.13457353868134456</v>
      </c>
      <c r="F1445" cm="1">
        <f t="array" aca="1" ref="F1445" ca="1">_xll.test_func(RANDBETWEEN(20,100))</f>
        <v>0.69110984990719471</v>
      </c>
      <c r="G1445" cm="1">
        <f t="array" aca="1" ref="G1445" ca="1">_xll.test_func(RANDBETWEEN(20,100))</f>
        <v>0.82910153826324429</v>
      </c>
      <c r="H1445" cm="1">
        <f t="array" aca="1" ref="H1445" ca="1">_xll.test_func(RANDBETWEEN(20,100))</f>
        <v>0.46310399976195682</v>
      </c>
      <c r="I1445" cm="1">
        <f t="array" aca="1" ref="I1445" ca="1">_xll.test_func(RANDBETWEEN(20,100))</f>
        <v>0.77906735439014618</v>
      </c>
      <c r="J1445" cm="1">
        <f t="array" aca="1" ref="J1445" ca="1">_xll.test_func(RANDBETWEEN(20,100))</f>
        <v>0.81847965561636116</v>
      </c>
      <c r="K1445" cm="1">
        <f t="array" aca="1" ref="K1445" ca="1">_xll.test_func(RANDBETWEEN(20,100))</f>
        <v>0.44005365120195306</v>
      </c>
      <c r="L1445" cm="1">
        <f t="array" aca="1" ref="L1445" ca="1">_xll.test_func(RANDBETWEEN(20,100))</f>
        <v>0.94273709632907954</v>
      </c>
      <c r="M1445" cm="1">
        <f t="array" aca="1" ref="M1445" ca="1">_xll.test_func(RANDBETWEEN(20,100))</f>
        <v>0.35741533656195051</v>
      </c>
      <c r="N1445" cm="1">
        <f t="array" aca="1" ref="N1445" ca="1">_xll.test_func(RANDBETWEEN(20,100))</f>
        <v>0.56769158599832803</v>
      </c>
      <c r="O1445" cm="1">
        <f t="array" aca="1" ref="O1445" ca="1">_xll.test_func(RANDBETWEEN(20,100))</f>
        <v>3.9584971760715619E-2</v>
      </c>
      <c r="P1445" cm="1">
        <f t="array" aca="1" ref="P1445" ca="1">_xll.test_func(RANDBETWEEN(20,100))</f>
        <v>0.18438612225924006</v>
      </c>
      <c r="Q1445" cm="1">
        <f t="array" aca="1" ref="Q1445" ca="1">_xll.test_func(RANDBETWEEN(20,100))</f>
        <v>0.5459172297811612</v>
      </c>
      <c r="R1445" cm="1">
        <f t="array" aca="1" ref="R1445" ca="1">_xll.test_func(RANDBETWEEN(20,100))</f>
        <v>0.34761323657966553</v>
      </c>
      <c r="S1445" cm="1">
        <f t="array" aca="1" ref="S1445" ca="1">_xll.test_func(RANDBETWEEN(20,100))</f>
        <v>0.13077782113651779</v>
      </c>
      <c r="T1445" cm="1">
        <f t="array" aca="1" ref="T1445" ca="1">_xll.test_func(RANDBETWEEN(20,100))</f>
        <v>0.57259184089030424</v>
      </c>
      <c r="U1445" cm="1">
        <f t="array" aca="1" ref="U1445" ca="1">_xll.test_func(RANDBETWEEN(20,100))</f>
        <v>0.83086893774184223</v>
      </c>
      <c r="V1445" cm="1">
        <f t="array" aca="1" ref="V1445" ca="1">_xll.test_func(RANDBETWEEN(20,100))</f>
        <v>0.88180334558679208</v>
      </c>
      <c r="W1445" cm="1">
        <f t="array" aca="1" ref="W1445" ca="1">_xll.test_func(RANDBETWEEN(20,100))</f>
        <v>0.95876761092484808</v>
      </c>
      <c r="X1445" cm="1">
        <f t="array" aca="1" ref="X1445" ca="1">_xll.test_func(RANDBETWEEN(20,100))</f>
        <v>0.19757903340946378</v>
      </c>
      <c r="Y1445" cm="1">
        <f t="array" aca="1" ref="Y1445" ca="1">_xll.test_func(RANDBETWEEN(20,100))</f>
        <v>0.59211263651140322</v>
      </c>
      <c r="Z1445" cm="1">
        <f t="array" aca="1" ref="Z1445" ca="1">_xll.test_func(RANDBETWEEN(20,100))</f>
        <v>0.93935115933372826</v>
      </c>
    </row>
    <row r="1446" spans="1:26" x14ac:dyDescent="0.45">
      <c r="A1446" cm="1">
        <f t="array" aca="1" ref="A1446" ca="1">_xll.test_func(RANDBETWEEN(20,100))</f>
        <v>0.88097608131720861</v>
      </c>
      <c r="B1446" cm="1">
        <f t="array" aca="1" ref="B1446" ca="1">_xll.test_func(RANDBETWEEN(20,100))</f>
        <v>0.34443932195198601</v>
      </c>
      <c r="C1446" cm="1">
        <f t="array" aca="1" ref="C1446" ca="1">_xll.test_func(RANDBETWEEN(20,100))</f>
        <v>0.41041527439744951</v>
      </c>
      <c r="D1446" cm="1">
        <f t="array" aca="1" ref="D1446" ca="1">_xll.test_func(RANDBETWEEN(20,100))</f>
        <v>0.87640346635181687</v>
      </c>
      <c r="E1446" cm="1">
        <f t="array" aca="1" ref="E1446" ca="1">_xll.test_func(RANDBETWEEN(20,100))</f>
        <v>0.78551317966173451</v>
      </c>
      <c r="F1446" cm="1">
        <f t="array" aca="1" ref="F1446" ca="1">_xll.test_func(RANDBETWEEN(20,100))</f>
        <v>0.14201244554396478</v>
      </c>
      <c r="G1446" cm="1">
        <f t="array" aca="1" ref="G1446" ca="1">_xll.test_func(RANDBETWEEN(20,100))</f>
        <v>0.79745935430091164</v>
      </c>
      <c r="H1446" cm="1">
        <f t="array" aca="1" ref="H1446" ca="1">_xll.test_func(RANDBETWEEN(20,100))</f>
        <v>0.36613220934170621</v>
      </c>
      <c r="I1446" cm="1">
        <f t="array" aca="1" ref="I1446" ca="1">_xll.test_func(RANDBETWEEN(20,100))</f>
        <v>0.23910531574881103</v>
      </c>
      <c r="J1446" cm="1">
        <f t="array" aca="1" ref="J1446" ca="1">_xll.test_func(RANDBETWEEN(20,100))</f>
        <v>0.43515634176386825</v>
      </c>
      <c r="K1446" cm="1">
        <f t="array" aca="1" ref="K1446" ca="1">_xll.test_func(RANDBETWEEN(20,100))</f>
        <v>0.5285851966390257</v>
      </c>
      <c r="L1446" cm="1">
        <f t="array" aca="1" ref="L1446" ca="1">_xll.test_func(RANDBETWEEN(20,100))</f>
        <v>0.51783506084347231</v>
      </c>
      <c r="M1446" cm="1">
        <f t="array" aca="1" ref="M1446" ca="1">_xll.test_func(RANDBETWEEN(20,100))</f>
        <v>0.25865886802694271</v>
      </c>
      <c r="N1446" cm="1">
        <f t="array" aca="1" ref="N1446" ca="1">_xll.test_func(RANDBETWEEN(20,100))</f>
        <v>0.68042785581692367</v>
      </c>
      <c r="O1446" cm="1">
        <f t="array" aca="1" ref="O1446" ca="1">_xll.test_func(RANDBETWEEN(20,100))</f>
        <v>0.1814739260054393</v>
      </c>
      <c r="P1446" cm="1">
        <f t="array" aca="1" ref="P1446" ca="1">_xll.test_func(RANDBETWEEN(20,100))</f>
        <v>0.20766793545605794</v>
      </c>
      <c r="Q1446" cm="1">
        <f t="array" aca="1" ref="Q1446" ca="1">_xll.test_func(RANDBETWEEN(20,100))</f>
        <v>0.19209539484667351</v>
      </c>
      <c r="R1446" cm="1">
        <f t="array" aca="1" ref="R1446" ca="1">_xll.test_func(RANDBETWEEN(20,100))</f>
        <v>2.0562919287093851E-2</v>
      </c>
      <c r="S1446" cm="1">
        <f t="array" aca="1" ref="S1446" ca="1">_xll.test_func(RANDBETWEEN(20,100))</f>
        <v>0.16543255655790762</v>
      </c>
      <c r="T1446" cm="1">
        <f t="array" aca="1" ref="T1446" ca="1">_xll.test_func(RANDBETWEEN(20,100))</f>
        <v>0.33234376342859417</v>
      </c>
      <c r="U1446" cm="1">
        <f t="array" aca="1" ref="U1446" ca="1">_xll.test_func(RANDBETWEEN(20,100))</f>
        <v>0.60652215733234149</v>
      </c>
      <c r="V1446" cm="1">
        <f t="array" aca="1" ref="V1446" ca="1">_xll.test_func(RANDBETWEEN(20,100))</f>
        <v>0.96534542740666673</v>
      </c>
      <c r="W1446" cm="1">
        <f t="array" aca="1" ref="W1446" ca="1">_xll.test_func(RANDBETWEEN(20,100))</f>
        <v>0.50180774215903068</v>
      </c>
      <c r="X1446" cm="1">
        <f t="array" aca="1" ref="X1446" ca="1">_xll.test_func(RANDBETWEEN(20,100))</f>
        <v>0.1847792849980272</v>
      </c>
      <c r="Y1446" cm="1">
        <f t="array" aca="1" ref="Y1446" ca="1">_xll.test_func(RANDBETWEEN(20,100))</f>
        <v>3.1626769460573988E-2</v>
      </c>
      <c r="Z1446" cm="1">
        <f t="array" aca="1" ref="Z1446" ca="1">_xll.test_func(RANDBETWEEN(20,100))</f>
        <v>0.37856310338027566</v>
      </c>
    </row>
    <row r="1447" spans="1:26" x14ac:dyDescent="0.45">
      <c r="A1447" cm="1">
        <f t="array" aca="1" ref="A1447" ca="1">_xll.test_func(RANDBETWEEN(20,100))</f>
        <v>0.55541748383657297</v>
      </c>
      <c r="B1447" cm="1">
        <f t="array" aca="1" ref="B1447" ca="1">_xll.test_func(RANDBETWEEN(20,100))</f>
        <v>0.70641219007795264</v>
      </c>
      <c r="C1447" cm="1">
        <f t="array" aca="1" ref="C1447" ca="1">_xll.test_func(RANDBETWEEN(20,100))</f>
        <v>0.68432310090274329</v>
      </c>
      <c r="D1447" cm="1">
        <f t="array" aca="1" ref="D1447" ca="1">_xll.test_func(RANDBETWEEN(20,100))</f>
        <v>0.13595162421184742</v>
      </c>
      <c r="E1447" cm="1">
        <f t="array" aca="1" ref="E1447" ca="1">_xll.test_func(RANDBETWEEN(20,100))</f>
        <v>0.96013916124348064</v>
      </c>
      <c r="F1447" cm="1">
        <f t="array" aca="1" ref="F1447" ca="1">_xll.test_func(RANDBETWEEN(20,100))</f>
        <v>0.48949062153680661</v>
      </c>
      <c r="G1447" cm="1">
        <f t="array" aca="1" ref="G1447" ca="1">_xll.test_func(RANDBETWEEN(20,100))</f>
        <v>0.99216313988911731</v>
      </c>
      <c r="H1447" cm="1">
        <f t="array" aca="1" ref="H1447" ca="1">_xll.test_func(RANDBETWEEN(20,100))</f>
        <v>0.70985846191662638</v>
      </c>
      <c r="I1447" cm="1">
        <f t="array" aca="1" ref="I1447" ca="1">_xll.test_func(RANDBETWEEN(20,100))</f>
        <v>0.94746597826262802</v>
      </c>
      <c r="J1447" cm="1">
        <f t="array" aca="1" ref="J1447" ca="1">_xll.test_func(RANDBETWEEN(20,100))</f>
        <v>0.12753465896762214</v>
      </c>
      <c r="K1447" cm="1">
        <f t="array" aca="1" ref="K1447" ca="1">_xll.test_func(RANDBETWEEN(20,100))</f>
        <v>0.83977108723362115</v>
      </c>
      <c r="L1447" cm="1">
        <f t="array" aca="1" ref="L1447" ca="1">_xll.test_func(RANDBETWEEN(20,100))</f>
        <v>0.41237286699206749</v>
      </c>
      <c r="M1447" cm="1">
        <f t="array" aca="1" ref="M1447" ca="1">_xll.test_func(RANDBETWEEN(20,100))</f>
        <v>0.90353965080783016</v>
      </c>
      <c r="N1447" cm="1">
        <f t="array" aca="1" ref="N1447" ca="1">_xll.test_func(RANDBETWEEN(20,100))</f>
        <v>9.0628257268880699E-2</v>
      </c>
      <c r="O1447" cm="1">
        <f t="array" aca="1" ref="O1447" ca="1">_xll.test_func(RANDBETWEEN(20,100))</f>
        <v>0.31982262302132142</v>
      </c>
      <c r="P1447" cm="1">
        <f t="array" aca="1" ref="P1447" ca="1">_xll.test_func(RANDBETWEEN(20,100))</f>
        <v>0.19638675666527466</v>
      </c>
      <c r="Q1447" cm="1">
        <f t="array" aca="1" ref="Q1447" ca="1">_xll.test_func(RANDBETWEEN(20,100))</f>
        <v>4.8868969369969914E-2</v>
      </c>
      <c r="R1447" cm="1">
        <f t="array" aca="1" ref="R1447" ca="1">_xll.test_func(RANDBETWEEN(20,100))</f>
        <v>4.2386217301896165E-2</v>
      </c>
      <c r="S1447" cm="1">
        <f t="array" aca="1" ref="S1447" ca="1">_xll.test_func(RANDBETWEEN(20,100))</f>
        <v>0.50172868661162284</v>
      </c>
      <c r="T1447" cm="1">
        <f t="array" aca="1" ref="T1447" ca="1">_xll.test_func(RANDBETWEEN(20,100))</f>
        <v>0.13073481119730679</v>
      </c>
      <c r="U1447" cm="1">
        <f t="array" aca="1" ref="U1447" ca="1">_xll.test_func(RANDBETWEEN(20,100))</f>
        <v>0.13247502543848916</v>
      </c>
      <c r="V1447" cm="1">
        <f t="array" aca="1" ref="V1447" ca="1">_xll.test_func(RANDBETWEEN(20,100))</f>
        <v>0.7415316831369696</v>
      </c>
      <c r="W1447" cm="1">
        <f t="array" aca="1" ref="W1447" ca="1">_xll.test_func(RANDBETWEEN(20,100))</f>
        <v>0.7511100448620297</v>
      </c>
      <c r="X1447" cm="1">
        <f t="array" aca="1" ref="X1447" ca="1">_xll.test_func(RANDBETWEEN(20,100))</f>
        <v>0.19973152535994118</v>
      </c>
      <c r="Y1447" cm="1">
        <f t="array" aca="1" ref="Y1447" ca="1">_xll.test_func(RANDBETWEEN(20,100))</f>
        <v>0.56576851629608849</v>
      </c>
      <c r="Z1447" cm="1">
        <f t="array" aca="1" ref="Z1447" ca="1">_xll.test_func(RANDBETWEEN(20,100))</f>
        <v>0.15113609035081935</v>
      </c>
    </row>
    <row r="1448" spans="1:26" x14ac:dyDescent="0.45">
      <c r="A1448" cm="1">
        <f t="array" aca="1" ref="A1448" ca="1">_xll.test_func(RANDBETWEEN(20,100))</f>
        <v>0.14561847337578965</v>
      </c>
      <c r="B1448" cm="1">
        <f t="array" aca="1" ref="B1448" ca="1">_xll.test_func(RANDBETWEEN(20,100))</f>
        <v>0.27668316654054209</v>
      </c>
      <c r="C1448" cm="1">
        <f t="array" aca="1" ref="C1448" ca="1">_xll.test_func(RANDBETWEEN(20,100))</f>
        <v>0.45366069997585862</v>
      </c>
      <c r="D1448" cm="1">
        <f t="array" aca="1" ref="D1448" ca="1">_xll.test_func(RANDBETWEEN(20,100))</f>
        <v>0.98299518408512221</v>
      </c>
      <c r="E1448" cm="1">
        <f t="array" aca="1" ref="E1448" ca="1">_xll.test_func(RANDBETWEEN(20,100))</f>
        <v>0.35559440686413762</v>
      </c>
      <c r="F1448" cm="1">
        <f t="array" aca="1" ref="F1448" ca="1">_xll.test_func(RANDBETWEEN(20,100))</f>
        <v>0.53268976338269169</v>
      </c>
      <c r="G1448" cm="1">
        <f t="array" aca="1" ref="G1448" ca="1">_xll.test_func(RANDBETWEEN(20,100))</f>
        <v>0.51206900172989056</v>
      </c>
      <c r="H1448" cm="1">
        <f t="array" aca="1" ref="H1448" ca="1">_xll.test_func(RANDBETWEEN(20,100))</f>
        <v>0.67868185312307272</v>
      </c>
      <c r="I1448" cm="1">
        <f t="array" aca="1" ref="I1448" ca="1">_xll.test_func(RANDBETWEEN(20,100))</f>
        <v>0.79924415036415919</v>
      </c>
      <c r="J1448" cm="1">
        <f t="array" aca="1" ref="J1448" ca="1">_xll.test_func(RANDBETWEEN(20,100))</f>
        <v>0.90417404090230025</v>
      </c>
      <c r="K1448" cm="1">
        <f t="array" aca="1" ref="K1448" ca="1">_xll.test_func(RANDBETWEEN(20,100))</f>
        <v>0.45364363680183223</v>
      </c>
      <c r="L1448" cm="1">
        <f t="array" aca="1" ref="L1448" ca="1">_xll.test_func(RANDBETWEEN(20,100))</f>
        <v>0.92679140886024092</v>
      </c>
      <c r="M1448" cm="1">
        <f t="array" aca="1" ref="M1448" ca="1">_xll.test_func(RANDBETWEEN(20,100))</f>
        <v>0.114161783636741</v>
      </c>
      <c r="N1448" cm="1">
        <f t="array" aca="1" ref="N1448" ca="1">_xll.test_func(RANDBETWEEN(20,100))</f>
        <v>0.34507876396719062</v>
      </c>
      <c r="O1448" cm="1">
        <f t="array" aca="1" ref="O1448" ca="1">_xll.test_func(RANDBETWEEN(20,100))</f>
        <v>0.59206301296732533</v>
      </c>
      <c r="P1448" cm="1">
        <f t="array" aca="1" ref="P1448" ca="1">_xll.test_func(RANDBETWEEN(20,100))</f>
        <v>0.50292074861950098</v>
      </c>
      <c r="Q1448" cm="1">
        <f t="array" aca="1" ref="Q1448" ca="1">_xll.test_func(RANDBETWEEN(20,100))</f>
        <v>0.72071500566834856</v>
      </c>
      <c r="R1448" cm="1">
        <f t="array" aca="1" ref="R1448" ca="1">_xll.test_func(RANDBETWEEN(20,100))</f>
        <v>0.24869473901363165</v>
      </c>
      <c r="S1448" cm="1">
        <f t="array" aca="1" ref="S1448" ca="1">_xll.test_func(RANDBETWEEN(20,100))</f>
        <v>0.60291639647192541</v>
      </c>
      <c r="T1448" cm="1">
        <f t="array" aca="1" ref="T1448" ca="1">_xll.test_func(RANDBETWEEN(20,100))</f>
        <v>0.61788496842617491</v>
      </c>
      <c r="U1448" cm="1">
        <f t="array" aca="1" ref="U1448" ca="1">_xll.test_func(RANDBETWEEN(20,100))</f>
        <v>0.20946855126243566</v>
      </c>
      <c r="V1448" cm="1">
        <f t="array" aca="1" ref="V1448" ca="1">_xll.test_func(RANDBETWEEN(20,100))</f>
        <v>3.2891041448666905E-2</v>
      </c>
      <c r="W1448" cm="1">
        <f t="array" aca="1" ref="W1448" ca="1">_xll.test_func(RANDBETWEEN(20,100))</f>
        <v>0.89514328831048784</v>
      </c>
      <c r="X1448" cm="1">
        <f t="array" aca="1" ref="X1448" ca="1">_xll.test_func(RANDBETWEEN(20,100))</f>
        <v>0.31352402059573753</v>
      </c>
      <c r="Y1448" cm="1">
        <f t="array" aca="1" ref="Y1448" ca="1">_xll.test_func(RANDBETWEEN(20,100))</f>
        <v>0.5864117919347388</v>
      </c>
      <c r="Z1448" cm="1">
        <f t="array" aca="1" ref="Z1448" ca="1">_xll.test_func(RANDBETWEEN(20,100))</f>
        <v>0.65260736183871793</v>
      </c>
    </row>
    <row r="1449" spans="1:26" x14ac:dyDescent="0.45">
      <c r="A1449" cm="1">
        <f t="array" aca="1" ref="A1449" ca="1">_xll.test_func(RANDBETWEEN(20,100))</f>
        <v>0.31449234615187938</v>
      </c>
      <c r="B1449" cm="1">
        <f t="array" aca="1" ref="B1449" ca="1">_xll.test_func(RANDBETWEEN(20,100))</f>
        <v>0.27852908250504921</v>
      </c>
      <c r="C1449" cm="1">
        <f t="array" aca="1" ref="C1449" ca="1">_xll.test_func(RANDBETWEEN(20,100))</f>
        <v>0.71144928356415149</v>
      </c>
      <c r="D1449" cm="1">
        <f t="array" aca="1" ref="D1449" ca="1">_xll.test_func(RANDBETWEEN(20,100))</f>
        <v>0.74998518732148023</v>
      </c>
      <c r="E1449" cm="1">
        <f t="array" aca="1" ref="E1449" ca="1">_xll.test_func(RANDBETWEEN(20,100))</f>
        <v>0.82349878769128015</v>
      </c>
      <c r="F1449" cm="1">
        <f t="array" aca="1" ref="F1449" ca="1">_xll.test_func(RANDBETWEEN(20,100))</f>
        <v>0.53809737479438036</v>
      </c>
      <c r="G1449" cm="1">
        <f t="array" aca="1" ref="G1449" ca="1">_xll.test_func(RANDBETWEEN(20,100))</f>
        <v>0.68924979291017907</v>
      </c>
      <c r="H1449" cm="1">
        <f t="array" aca="1" ref="H1449" ca="1">_xll.test_func(RANDBETWEEN(20,100))</f>
        <v>0.9532098624307257</v>
      </c>
      <c r="I1449" cm="1">
        <f t="array" aca="1" ref="I1449" ca="1">_xll.test_func(RANDBETWEEN(20,100))</f>
        <v>0.38184592625551839</v>
      </c>
      <c r="J1449" cm="1">
        <f t="array" aca="1" ref="J1449" ca="1">_xll.test_func(RANDBETWEEN(20,100))</f>
        <v>0.46293410362961335</v>
      </c>
      <c r="K1449" cm="1">
        <f t="array" aca="1" ref="K1449" ca="1">_xll.test_func(RANDBETWEEN(20,100))</f>
        <v>0.64528059708256091</v>
      </c>
      <c r="L1449" cm="1">
        <f t="array" aca="1" ref="L1449" ca="1">_xll.test_func(RANDBETWEEN(20,100))</f>
        <v>0.99968921410215528</v>
      </c>
      <c r="M1449" cm="1">
        <f t="array" aca="1" ref="M1449" ca="1">_xll.test_func(RANDBETWEEN(20,100))</f>
        <v>0.58124991543364024</v>
      </c>
      <c r="N1449" cm="1">
        <f t="array" aca="1" ref="N1449" ca="1">_xll.test_func(RANDBETWEEN(20,100))</f>
        <v>0.26618483034640805</v>
      </c>
      <c r="O1449" cm="1">
        <f t="array" aca="1" ref="O1449" ca="1">_xll.test_func(RANDBETWEEN(20,100))</f>
        <v>0.67844195217377912</v>
      </c>
      <c r="P1449" cm="1">
        <f t="array" aca="1" ref="P1449" ca="1">_xll.test_func(RANDBETWEEN(20,100))</f>
        <v>0.12074292327260371</v>
      </c>
      <c r="Q1449" cm="1">
        <f t="array" aca="1" ref="Q1449" ca="1">_xll.test_func(RANDBETWEEN(20,100))</f>
        <v>0.74201734509107298</v>
      </c>
      <c r="R1449" cm="1">
        <f t="array" aca="1" ref="R1449" ca="1">_xll.test_func(RANDBETWEEN(20,100))</f>
        <v>0.32949787163118716</v>
      </c>
      <c r="S1449" cm="1">
        <f t="array" aca="1" ref="S1449" ca="1">_xll.test_func(RANDBETWEEN(20,100))</f>
        <v>0.39669482662017236</v>
      </c>
      <c r="T1449" cm="1">
        <f t="array" aca="1" ref="T1449" ca="1">_xll.test_func(RANDBETWEEN(20,100))</f>
        <v>0.25695695198511848</v>
      </c>
      <c r="U1449" cm="1">
        <f t="array" aca="1" ref="U1449" ca="1">_xll.test_func(RANDBETWEEN(20,100))</f>
        <v>0.54281665378925326</v>
      </c>
      <c r="V1449" cm="1">
        <f t="array" aca="1" ref="V1449" ca="1">_xll.test_func(RANDBETWEEN(20,100))</f>
        <v>0.3028998844287567</v>
      </c>
      <c r="W1449" cm="1">
        <f t="array" aca="1" ref="W1449" ca="1">_xll.test_func(RANDBETWEEN(20,100))</f>
        <v>0.14595772974354446</v>
      </c>
      <c r="X1449" cm="1">
        <f t="array" aca="1" ref="X1449" ca="1">_xll.test_func(RANDBETWEEN(20,100))</f>
        <v>0.52788033445541127</v>
      </c>
      <c r="Y1449" cm="1">
        <f t="array" aca="1" ref="Y1449" ca="1">_xll.test_func(RANDBETWEEN(20,100))</f>
        <v>0.40109625975618146</v>
      </c>
      <c r="Z1449" cm="1">
        <f t="array" aca="1" ref="Z1449" ca="1">_xll.test_func(RANDBETWEEN(20,100))</f>
        <v>0.40365133162287559</v>
      </c>
    </row>
    <row r="1450" spans="1:26" x14ac:dyDescent="0.45">
      <c r="A1450" cm="1">
        <f t="array" aca="1" ref="A1450" ca="1">_xll.test_func(RANDBETWEEN(20,100))</f>
        <v>0.66314448944872939</v>
      </c>
      <c r="B1450" cm="1">
        <f t="array" aca="1" ref="B1450" ca="1">_xll.test_func(RANDBETWEEN(20,100))</f>
        <v>0.74841433990373585</v>
      </c>
      <c r="C1450" cm="1">
        <f t="array" aca="1" ref="C1450" ca="1">_xll.test_func(RANDBETWEEN(20,100))</f>
        <v>0.55507503112194478</v>
      </c>
      <c r="D1450" cm="1">
        <f t="array" aca="1" ref="D1450" ca="1">_xll.test_func(RANDBETWEEN(20,100))</f>
        <v>0.77534457214704755</v>
      </c>
      <c r="E1450" cm="1">
        <f t="array" aca="1" ref="E1450" ca="1">_xll.test_func(RANDBETWEEN(20,100))</f>
        <v>0.41496534101370924</v>
      </c>
      <c r="F1450" cm="1">
        <f t="array" aca="1" ref="F1450" ca="1">_xll.test_func(RANDBETWEEN(20,100))</f>
        <v>0.36813014075554051</v>
      </c>
      <c r="G1450" cm="1">
        <f t="array" aca="1" ref="G1450" ca="1">_xll.test_func(RANDBETWEEN(20,100))</f>
        <v>0.45279435892734698</v>
      </c>
      <c r="H1450" cm="1">
        <f t="array" aca="1" ref="H1450" ca="1">_xll.test_func(RANDBETWEEN(20,100))</f>
        <v>0.69208438279837725</v>
      </c>
      <c r="I1450" cm="1">
        <f t="array" aca="1" ref="I1450" ca="1">_xll.test_func(RANDBETWEEN(20,100))</f>
        <v>9.0255205785819706E-2</v>
      </c>
      <c r="J1450" cm="1">
        <f t="array" aca="1" ref="J1450" ca="1">_xll.test_func(RANDBETWEEN(20,100))</f>
        <v>0.70136271125579397</v>
      </c>
      <c r="K1450" cm="1">
        <f t="array" aca="1" ref="K1450" ca="1">_xll.test_func(RANDBETWEEN(20,100))</f>
        <v>0.88659362014271736</v>
      </c>
      <c r="L1450" cm="1">
        <f t="array" aca="1" ref="L1450" ca="1">_xll.test_func(RANDBETWEEN(20,100))</f>
        <v>0.2511848183806949</v>
      </c>
      <c r="M1450" cm="1">
        <f t="array" aca="1" ref="M1450" ca="1">_xll.test_func(RANDBETWEEN(20,100))</f>
        <v>0.22471113049992458</v>
      </c>
      <c r="N1450" cm="1">
        <f t="array" aca="1" ref="N1450" ca="1">_xll.test_func(RANDBETWEEN(20,100))</f>
        <v>0.78136669294875394</v>
      </c>
      <c r="O1450" cm="1">
        <f t="array" aca="1" ref="O1450" ca="1">_xll.test_func(RANDBETWEEN(20,100))</f>
        <v>0.46450537353492183</v>
      </c>
      <c r="P1450" cm="1">
        <f t="array" aca="1" ref="P1450" ca="1">_xll.test_func(RANDBETWEEN(20,100))</f>
        <v>9.6554243248755375E-2</v>
      </c>
      <c r="Q1450" cm="1">
        <f t="array" aca="1" ref="Q1450" ca="1">_xll.test_func(RANDBETWEEN(20,100))</f>
        <v>0.48751486130407246</v>
      </c>
      <c r="R1450" cm="1">
        <f t="array" aca="1" ref="R1450" ca="1">_xll.test_func(RANDBETWEEN(20,100))</f>
        <v>0.95981942622029548</v>
      </c>
      <c r="S1450" cm="1">
        <f t="array" aca="1" ref="S1450" ca="1">_xll.test_func(RANDBETWEEN(20,100))</f>
        <v>0.44754125654163618</v>
      </c>
      <c r="T1450" cm="1">
        <f t="array" aca="1" ref="T1450" ca="1">_xll.test_func(RANDBETWEEN(20,100))</f>
        <v>0.45624682578596182</v>
      </c>
      <c r="U1450" cm="1">
        <f t="array" aca="1" ref="U1450" ca="1">_xll.test_func(RANDBETWEEN(20,100))</f>
        <v>0.76161622758762659</v>
      </c>
      <c r="V1450" cm="1">
        <f t="array" aca="1" ref="V1450" ca="1">_xll.test_func(RANDBETWEEN(20,100))</f>
        <v>0.42350227545220503</v>
      </c>
      <c r="W1450" cm="1">
        <f t="array" aca="1" ref="W1450" ca="1">_xll.test_func(RANDBETWEEN(20,100))</f>
        <v>0.20898508231075541</v>
      </c>
      <c r="X1450" cm="1">
        <f t="array" aca="1" ref="X1450" ca="1">_xll.test_func(RANDBETWEEN(20,100))</f>
        <v>0.27619496781139113</v>
      </c>
      <c r="Y1450" cm="1">
        <f t="array" aca="1" ref="Y1450" ca="1">_xll.test_func(RANDBETWEEN(20,100))</f>
        <v>0.37246442887301373</v>
      </c>
      <c r="Z1450" cm="1">
        <f t="array" aca="1" ref="Z1450" ca="1">_xll.test_func(RANDBETWEEN(20,100))</f>
        <v>0.43641283045715917</v>
      </c>
    </row>
    <row r="1451" spans="1:26" x14ac:dyDescent="0.45">
      <c r="A1451" cm="1">
        <f t="array" aca="1" ref="A1451" ca="1">_xll.test_func(RANDBETWEEN(20,100))</f>
        <v>0.81055457714642276</v>
      </c>
      <c r="B1451" cm="1">
        <f t="array" aca="1" ref="B1451" ca="1">_xll.test_func(RANDBETWEEN(20,100))</f>
        <v>0.65937293572484212</v>
      </c>
      <c r="C1451" cm="1">
        <f t="array" aca="1" ref="C1451" ca="1">_xll.test_func(RANDBETWEEN(20,100))</f>
        <v>0.66813971281685069</v>
      </c>
      <c r="D1451" cm="1">
        <f t="array" aca="1" ref="D1451" ca="1">_xll.test_func(RANDBETWEEN(20,100))</f>
        <v>0.54664563941661293</v>
      </c>
      <c r="E1451" cm="1">
        <f t="array" aca="1" ref="E1451" ca="1">_xll.test_func(RANDBETWEEN(20,100))</f>
        <v>0.11113537698895966</v>
      </c>
      <c r="F1451" cm="1">
        <f t="array" aca="1" ref="F1451" ca="1">_xll.test_func(RANDBETWEEN(20,100))</f>
        <v>0.65571783700902675</v>
      </c>
      <c r="G1451" cm="1">
        <f t="array" aca="1" ref="G1451" ca="1">_xll.test_func(RANDBETWEEN(20,100))</f>
        <v>0.46951062348771305</v>
      </c>
      <c r="H1451" cm="1">
        <f t="array" aca="1" ref="H1451" ca="1">_xll.test_func(RANDBETWEEN(20,100))</f>
        <v>0.46077082797787589</v>
      </c>
      <c r="I1451" cm="1">
        <f t="array" aca="1" ref="I1451" ca="1">_xll.test_func(RANDBETWEEN(20,100))</f>
        <v>0.34680061430900744</v>
      </c>
      <c r="J1451" cm="1">
        <f t="array" aca="1" ref="J1451" ca="1">_xll.test_func(RANDBETWEEN(20,100))</f>
        <v>1.7528547641588836E-2</v>
      </c>
      <c r="K1451" cm="1">
        <f t="array" aca="1" ref="K1451" ca="1">_xll.test_func(RANDBETWEEN(20,100))</f>
        <v>0.83788029745325598</v>
      </c>
      <c r="L1451" cm="1">
        <f t="array" aca="1" ref="L1451" ca="1">_xll.test_func(RANDBETWEEN(20,100))</f>
        <v>0.70648668060861886</v>
      </c>
      <c r="M1451" cm="1">
        <f t="array" aca="1" ref="M1451" ca="1">_xll.test_func(RANDBETWEEN(20,100))</f>
        <v>0.80887964098947929</v>
      </c>
      <c r="N1451" cm="1">
        <f t="array" aca="1" ref="N1451" ca="1">_xll.test_func(RANDBETWEEN(20,100))</f>
        <v>1.1313297684321195E-2</v>
      </c>
      <c r="O1451" cm="1">
        <f t="array" aca="1" ref="O1451" ca="1">_xll.test_func(RANDBETWEEN(20,100))</f>
        <v>6.7771827089535414E-2</v>
      </c>
      <c r="P1451" cm="1">
        <f t="array" aca="1" ref="P1451" ca="1">_xll.test_func(RANDBETWEEN(20,100))</f>
        <v>7.1926186329978182E-4</v>
      </c>
      <c r="Q1451" cm="1">
        <f t="array" aca="1" ref="Q1451" ca="1">_xll.test_func(RANDBETWEEN(20,100))</f>
        <v>9.3566102208805693E-2</v>
      </c>
      <c r="R1451" cm="1">
        <f t="array" aca="1" ref="R1451" ca="1">_xll.test_func(RANDBETWEEN(20,100))</f>
        <v>0.74031580679529951</v>
      </c>
      <c r="S1451" cm="1">
        <f t="array" aca="1" ref="S1451" ca="1">_xll.test_func(RANDBETWEEN(20,100))</f>
        <v>0.78704982120339961</v>
      </c>
      <c r="T1451" cm="1">
        <f t="array" aca="1" ref="T1451" ca="1">_xll.test_func(RANDBETWEEN(20,100))</f>
        <v>0.71524917185215742</v>
      </c>
      <c r="U1451" cm="1">
        <f t="array" aca="1" ref="U1451" ca="1">_xll.test_func(RANDBETWEEN(20,100))</f>
        <v>0.5835834598607671</v>
      </c>
      <c r="V1451" cm="1">
        <f t="array" aca="1" ref="V1451" ca="1">_xll.test_func(RANDBETWEEN(20,100))</f>
        <v>0.22316564657974791</v>
      </c>
      <c r="W1451" cm="1">
        <f t="array" aca="1" ref="W1451" ca="1">_xll.test_func(RANDBETWEEN(20,100))</f>
        <v>0.56602190632216443</v>
      </c>
      <c r="X1451" cm="1">
        <f t="array" aca="1" ref="X1451" ca="1">_xll.test_func(RANDBETWEEN(20,100))</f>
        <v>0.10418373982588136</v>
      </c>
      <c r="Y1451" cm="1">
        <f t="array" aca="1" ref="Y1451" ca="1">_xll.test_func(RANDBETWEEN(20,100))</f>
        <v>0.74109446947804991</v>
      </c>
      <c r="Z1451" cm="1">
        <f t="array" aca="1" ref="Z1451" ca="1">_xll.test_func(RANDBETWEEN(20,100))</f>
        <v>0.29246805627695016</v>
      </c>
    </row>
    <row r="1452" spans="1:26" x14ac:dyDescent="0.45">
      <c r="A1452" cm="1">
        <f t="array" aca="1" ref="A1452" ca="1">_xll.test_func(RANDBETWEEN(20,100))</f>
        <v>1.299062144707352E-2</v>
      </c>
      <c r="B1452" cm="1">
        <f t="array" aca="1" ref="B1452" ca="1">_xll.test_func(RANDBETWEEN(20,100))</f>
        <v>0.54451465348601757</v>
      </c>
      <c r="C1452" cm="1">
        <f t="array" aca="1" ref="C1452" ca="1">_xll.test_func(RANDBETWEEN(20,100))</f>
        <v>0.94288390510885534</v>
      </c>
      <c r="D1452" cm="1">
        <f t="array" aca="1" ref="D1452" ca="1">_xll.test_func(RANDBETWEEN(20,100))</f>
        <v>0.95771264769486675</v>
      </c>
      <c r="E1452" cm="1">
        <f t="array" aca="1" ref="E1452" ca="1">_xll.test_func(RANDBETWEEN(20,100))</f>
        <v>0.8566167769286368</v>
      </c>
      <c r="F1452" cm="1">
        <f t="array" aca="1" ref="F1452" ca="1">_xll.test_func(RANDBETWEEN(20,100))</f>
        <v>0.87955844210978529</v>
      </c>
      <c r="G1452" cm="1">
        <f t="array" aca="1" ref="G1452" ca="1">_xll.test_func(RANDBETWEEN(20,100))</f>
        <v>0.87446361485794399</v>
      </c>
      <c r="H1452" cm="1">
        <f t="array" aca="1" ref="H1452" ca="1">_xll.test_func(RANDBETWEEN(20,100))</f>
        <v>0.26544883722524104</v>
      </c>
      <c r="I1452" cm="1">
        <f t="array" aca="1" ref="I1452" ca="1">_xll.test_func(RANDBETWEEN(20,100))</f>
        <v>0.1586841125815428</v>
      </c>
      <c r="J1452" cm="1">
        <f t="array" aca="1" ref="J1452" ca="1">_xll.test_func(RANDBETWEEN(20,100))</f>
        <v>0.67751213943464383</v>
      </c>
      <c r="K1452" cm="1">
        <f t="array" aca="1" ref="K1452" ca="1">_xll.test_func(RANDBETWEEN(20,100))</f>
        <v>0.58864019572761905</v>
      </c>
      <c r="L1452" cm="1">
        <f t="array" aca="1" ref="L1452" ca="1">_xll.test_func(RANDBETWEEN(20,100))</f>
        <v>0.91419469678277265</v>
      </c>
      <c r="M1452" cm="1">
        <f t="array" aca="1" ref="M1452" ca="1">_xll.test_func(RANDBETWEEN(20,100))</f>
        <v>0.78329941409587966</v>
      </c>
      <c r="N1452" cm="1">
        <f t="array" aca="1" ref="N1452" ca="1">_xll.test_func(RANDBETWEEN(20,100))</f>
        <v>0.16138468455490695</v>
      </c>
      <c r="O1452" cm="1">
        <f t="array" aca="1" ref="O1452" ca="1">_xll.test_func(RANDBETWEEN(20,100))</f>
        <v>0.9531540099411927</v>
      </c>
      <c r="P1452" cm="1">
        <f t="array" aca="1" ref="P1452" ca="1">_xll.test_func(RANDBETWEEN(20,100))</f>
        <v>0.4214950868676417</v>
      </c>
      <c r="Q1452" cm="1">
        <f t="array" aca="1" ref="Q1452" ca="1">_xll.test_func(RANDBETWEEN(20,100))</f>
        <v>0.10380085255590961</v>
      </c>
      <c r="R1452" cm="1">
        <f t="array" aca="1" ref="R1452" ca="1">_xll.test_func(RANDBETWEEN(20,100))</f>
        <v>0.53745093861937243</v>
      </c>
      <c r="S1452" cm="1">
        <f t="array" aca="1" ref="S1452" ca="1">_xll.test_func(RANDBETWEEN(20,100))</f>
        <v>0.49318689912874281</v>
      </c>
      <c r="T1452" cm="1">
        <f t="array" aca="1" ref="T1452" ca="1">_xll.test_func(RANDBETWEEN(20,100))</f>
        <v>0.75608785765526776</v>
      </c>
      <c r="U1452" cm="1">
        <f t="array" aca="1" ref="U1452" ca="1">_xll.test_func(RANDBETWEEN(20,100))</f>
        <v>9.9098620659493958E-2</v>
      </c>
      <c r="V1452" cm="1">
        <f t="array" aca="1" ref="V1452" ca="1">_xll.test_func(RANDBETWEEN(20,100))</f>
        <v>0.40863936486781338</v>
      </c>
      <c r="W1452" cm="1">
        <f t="array" aca="1" ref="W1452" ca="1">_xll.test_func(RANDBETWEEN(20,100))</f>
        <v>0.9707873241101681</v>
      </c>
      <c r="X1452" cm="1">
        <f t="array" aca="1" ref="X1452" ca="1">_xll.test_func(RANDBETWEEN(20,100))</f>
        <v>0.91978740191454855</v>
      </c>
      <c r="Y1452" cm="1">
        <f t="array" aca="1" ref="Y1452" ca="1">_xll.test_func(RANDBETWEEN(20,100))</f>
        <v>0.87866615846469953</v>
      </c>
      <c r="Z1452" cm="1">
        <f t="array" aca="1" ref="Z1452" ca="1">_xll.test_func(RANDBETWEEN(20,100))</f>
        <v>0.8392706446208239</v>
      </c>
    </row>
    <row r="1453" spans="1:26" x14ac:dyDescent="0.45">
      <c r="A1453" cm="1">
        <f t="array" aca="1" ref="A1453" ca="1">_xll.test_func(RANDBETWEEN(20,100))</f>
        <v>0.9890858967529591</v>
      </c>
      <c r="B1453" cm="1">
        <f t="array" aca="1" ref="B1453" ca="1">_xll.test_func(RANDBETWEEN(20,100))</f>
        <v>0.22326984635435135</v>
      </c>
      <c r="C1453" cm="1">
        <f t="array" aca="1" ref="C1453" ca="1">_xll.test_func(RANDBETWEEN(20,100))</f>
        <v>0.34747591932649907</v>
      </c>
      <c r="D1453" cm="1">
        <f t="array" aca="1" ref="D1453" ca="1">_xll.test_func(RANDBETWEEN(20,100))</f>
        <v>0.27363005279305652</v>
      </c>
      <c r="E1453" cm="1">
        <f t="array" aca="1" ref="E1453" ca="1">_xll.test_func(RANDBETWEEN(20,100))</f>
        <v>0.73950804556697214</v>
      </c>
      <c r="F1453" cm="1">
        <f t="array" aca="1" ref="F1453" ca="1">_xll.test_func(RANDBETWEEN(20,100))</f>
        <v>0.4062316297374185</v>
      </c>
      <c r="G1453" cm="1">
        <f t="array" aca="1" ref="G1453" ca="1">_xll.test_func(RANDBETWEEN(20,100))</f>
        <v>0.35581009813707754</v>
      </c>
      <c r="H1453" cm="1">
        <f t="array" aca="1" ref="H1453" ca="1">_xll.test_func(RANDBETWEEN(20,100))</f>
        <v>0.32759201560341222</v>
      </c>
      <c r="I1453" cm="1">
        <f t="array" aca="1" ref="I1453" ca="1">_xll.test_func(RANDBETWEEN(20,100))</f>
        <v>0.40414072160845849</v>
      </c>
      <c r="J1453" cm="1">
        <f t="array" aca="1" ref="J1453" ca="1">_xll.test_func(RANDBETWEEN(20,100))</f>
        <v>0.3704856839630547</v>
      </c>
      <c r="K1453" cm="1">
        <f t="array" aca="1" ref="K1453" ca="1">_xll.test_func(RANDBETWEEN(20,100))</f>
        <v>0.13630348332384248</v>
      </c>
      <c r="L1453" cm="1">
        <f t="array" aca="1" ref="L1453" ca="1">_xll.test_func(RANDBETWEEN(20,100))</f>
        <v>0.89275138695390277</v>
      </c>
      <c r="M1453" cm="1">
        <f t="array" aca="1" ref="M1453" ca="1">_xll.test_func(RANDBETWEEN(20,100))</f>
        <v>0.88522183700828128</v>
      </c>
      <c r="N1453" cm="1">
        <f t="array" aca="1" ref="N1453" ca="1">_xll.test_func(RANDBETWEEN(20,100))</f>
        <v>0.84885985175398193</v>
      </c>
      <c r="O1453" cm="1">
        <f t="array" aca="1" ref="O1453" ca="1">_xll.test_func(RANDBETWEEN(20,100))</f>
        <v>0.32145781474381313</v>
      </c>
      <c r="P1453" cm="1">
        <f t="array" aca="1" ref="P1453" ca="1">_xll.test_func(RANDBETWEEN(20,100))</f>
        <v>0.67923769818951107</v>
      </c>
      <c r="Q1453" cm="1">
        <f t="array" aca="1" ref="Q1453" ca="1">_xll.test_func(RANDBETWEEN(20,100))</f>
        <v>0.25508558371136791</v>
      </c>
      <c r="R1453" cm="1">
        <f t="array" aca="1" ref="R1453" ca="1">_xll.test_func(RANDBETWEEN(20,100))</f>
        <v>0.89265225363395706</v>
      </c>
      <c r="S1453" cm="1">
        <f t="array" aca="1" ref="S1453" ca="1">_xll.test_func(RANDBETWEEN(20,100))</f>
        <v>0.98332337413250659</v>
      </c>
      <c r="T1453" cm="1">
        <f t="array" aca="1" ref="T1453" ca="1">_xll.test_func(RANDBETWEEN(20,100))</f>
        <v>0.60033739475816084</v>
      </c>
      <c r="U1453" cm="1">
        <f t="array" aca="1" ref="U1453" ca="1">_xll.test_func(RANDBETWEEN(20,100))</f>
        <v>0.23196683892756434</v>
      </c>
      <c r="V1453" cm="1">
        <f t="array" aca="1" ref="V1453" ca="1">_xll.test_func(RANDBETWEEN(20,100))</f>
        <v>0.50267908639433745</v>
      </c>
      <c r="W1453" cm="1">
        <f t="array" aca="1" ref="W1453" ca="1">_xll.test_func(RANDBETWEEN(20,100))</f>
        <v>0.66243094727513374</v>
      </c>
      <c r="X1453" cm="1">
        <f t="array" aca="1" ref="X1453" ca="1">_xll.test_func(RANDBETWEEN(20,100))</f>
        <v>0.72069815920832603</v>
      </c>
      <c r="Y1453" cm="1">
        <f t="array" aca="1" ref="Y1453" ca="1">_xll.test_func(RANDBETWEEN(20,100))</f>
        <v>0.94107213432801307</v>
      </c>
      <c r="Z1453" cm="1">
        <f t="array" aca="1" ref="Z1453" ca="1">_xll.test_func(RANDBETWEEN(20,100))</f>
        <v>0.25341950064823582</v>
      </c>
    </row>
    <row r="1454" spans="1:26" x14ac:dyDescent="0.45">
      <c r="A1454" cm="1">
        <f t="array" aca="1" ref="A1454" ca="1">_xll.test_func(RANDBETWEEN(20,100))</f>
        <v>0.49421308444506357</v>
      </c>
      <c r="B1454" cm="1">
        <f t="array" aca="1" ref="B1454" ca="1">_xll.test_func(RANDBETWEEN(20,100))</f>
        <v>3.8991737398041842E-3</v>
      </c>
      <c r="C1454" cm="1">
        <f t="array" aca="1" ref="C1454" ca="1">_xll.test_func(RANDBETWEEN(20,100))</f>
        <v>0.83979644629600381</v>
      </c>
      <c r="D1454" cm="1">
        <f t="array" aca="1" ref="D1454" ca="1">_xll.test_func(RANDBETWEEN(20,100))</f>
        <v>0.32889871590359093</v>
      </c>
      <c r="E1454" cm="1">
        <f t="array" aca="1" ref="E1454" ca="1">_xll.test_func(RANDBETWEEN(20,100))</f>
        <v>5.3814004190135055E-4</v>
      </c>
      <c r="F1454" cm="1">
        <f t="array" aca="1" ref="F1454" ca="1">_xll.test_func(RANDBETWEEN(20,100))</f>
        <v>1.0630850083827454E-2</v>
      </c>
      <c r="G1454" cm="1">
        <f t="array" aca="1" ref="G1454" ca="1">_xll.test_func(RANDBETWEEN(20,100))</f>
        <v>0.80967254862935512</v>
      </c>
      <c r="H1454" cm="1">
        <f t="array" aca="1" ref="H1454" ca="1">_xll.test_func(RANDBETWEEN(20,100))</f>
        <v>0.66587090358220102</v>
      </c>
      <c r="I1454" cm="1">
        <f t="array" aca="1" ref="I1454" ca="1">_xll.test_func(RANDBETWEEN(20,100))</f>
        <v>2.8479164447610741E-2</v>
      </c>
      <c r="J1454" cm="1">
        <f t="array" aca="1" ref="J1454" ca="1">_xll.test_func(RANDBETWEEN(20,100))</f>
        <v>0.32736854665298071</v>
      </c>
      <c r="K1454" cm="1">
        <f t="array" aca="1" ref="K1454" ca="1">_xll.test_func(RANDBETWEEN(20,100))</f>
        <v>0.36640216056321506</v>
      </c>
      <c r="L1454" cm="1">
        <f t="array" aca="1" ref="L1454" ca="1">_xll.test_func(RANDBETWEEN(20,100))</f>
        <v>0.88000382102399788</v>
      </c>
      <c r="M1454" cm="1">
        <f t="array" aca="1" ref="M1454" ca="1">_xll.test_func(RANDBETWEEN(20,100))</f>
        <v>0.58411353813259426</v>
      </c>
      <c r="N1454" cm="1">
        <f t="array" aca="1" ref="N1454" ca="1">_xll.test_func(RANDBETWEEN(20,100))</f>
        <v>0.34126275091904112</v>
      </c>
      <c r="O1454" cm="1">
        <f t="array" aca="1" ref="O1454" ca="1">_xll.test_func(RANDBETWEEN(20,100))</f>
        <v>0.48374865665972711</v>
      </c>
      <c r="P1454" cm="1">
        <f t="array" aca="1" ref="P1454" ca="1">_xll.test_func(RANDBETWEEN(20,100))</f>
        <v>0.57714911122552148</v>
      </c>
      <c r="Q1454" cm="1">
        <f t="array" aca="1" ref="Q1454" ca="1">_xll.test_func(RANDBETWEEN(20,100))</f>
        <v>0.3398652314078367</v>
      </c>
      <c r="R1454" cm="1">
        <f t="array" aca="1" ref="R1454" ca="1">_xll.test_func(RANDBETWEEN(20,100))</f>
        <v>0.52660690096890861</v>
      </c>
      <c r="S1454" cm="1">
        <f t="array" aca="1" ref="S1454" ca="1">_xll.test_func(RANDBETWEEN(20,100))</f>
        <v>0.53630420052092642</v>
      </c>
      <c r="T1454" cm="1">
        <f t="array" aca="1" ref="T1454" ca="1">_xll.test_func(RANDBETWEEN(20,100))</f>
        <v>0.91607076335210369</v>
      </c>
      <c r="U1454" cm="1">
        <f t="array" aca="1" ref="U1454" ca="1">_xll.test_func(RANDBETWEEN(20,100))</f>
        <v>0.63751733782396802</v>
      </c>
      <c r="V1454" cm="1">
        <f t="array" aca="1" ref="V1454" ca="1">_xll.test_func(RANDBETWEEN(20,100))</f>
        <v>0.84082707454781702</v>
      </c>
      <c r="W1454" cm="1">
        <f t="array" aca="1" ref="W1454" ca="1">_xll.test_func(RANDBETWEEN(20,100))</f>
        <v>0.54551864862840693</v>
      </c>
      <c r="X1454" cm="1">
        <f t="array" aca="1" ref="X1454" ca="1">_xll.test_func(RANDBETWEEN(20,100))</f>
        <v>0.52633088342167733</v>
      </c>
      <c r="Y1454" cm="1">
        <f t="array" aca="1" ref="Y1454" ca="1">_xll.test_func(RANDBETWEEN(20,100))</f>
        <v>0.80968387209481973</v>
      </c>
      <c r="Z1454" cm="1">
        <f t="array" aca="1" ref="Z1454" ca="1">_xll.test_func(RANDBETWEEN(20,100))</f>
        <v>0.24966774651588594</v>
      </c>
    </row>
    <row r="1455" spans="1:26" x14ac:dyDescent="0.45">
      <c r="A1455" cm="1">
        <f t="array" aca="1" ref="A1455" ca="1">_xll.test_func(RANDBETWEEN(20,100))</f>
        <v>0.55565432307510709</v>
      </c>
      <c r="B1455" cm="1">
        <f t="array" aca="1" ref="B1455" ca="1">_xll.test_func(RANDBETWEEN(20,100))</f>
        <v>0.71051595550032298</v>
      </c>
      <c r="C1455" cm="1">
        <f t="array" aca="1" ref="C1455" ca="1">_xll.test_func(RANDBETWEEN(20,100))</f>
        <v>0.26894222647394728</v>
      </c>
      <c r="D1455" cm="1">
        <f t="array" aca="1" ref="D1455" ca="1">_xll.test_func(RANDBETWEEN(20,100))</f>
        <v>0.55189804152095978</v>
      </c>
      <c r="E1455" cm="1">
        <f t="array" aca="1" ref="E1455" ca="1">_xll.test_func(RANDBETWEEN(20,100))</f>
        <v>1.556221002828315E-2</v>
      </c>
      <c r="F1455" cm="1">
        <f t="array" aca="1" ref="F1455" ca="1">_xll.test_func(RANDBETWEEN(20,100))</f>
        <v>0.13496729721761586</v>
      </c>
      <c r="G1455" cm="1">
        <f t="array" aca="1" ref="G1455" ca="1">_xll.test_func(RANDBETWEEN(20,100))</f>
        <v>0.35026397917565411</v>
      </c>
      <c r="H1455" cm="1">
        <f t="array" aca="1" ref="H1455" ca="1">_xll.test_func(RANDBETWEEN(20,100))</f>
        <v>0.59322838116375853</v>
      </c>
      <c r="I1455" cm="1">
        <f t="array" aca="1" ref="I1455" ca="1">_xll.test_func(RANDBETWEEN(20,100))</f>
        <v>0.75590390507459648</v>
      </c>
      <c r="J1455" cm="1">
        <f t="array" aca="1" ref="J1455" ca="1">_xll.test_func(RANDBETWEEN(20,100))</f>
        <v>0.18606810052492745</v>
      </c>
      <c r="K1455" cm="1">
        <f t="array" aca="1" ref="K1455" ca="1">_xll.test_func(RANDBETWEEN(20,100))</f>
        <v>0.29752773002444333</v>
      </c>
      <c r="L1455" cm="1">
        <f t="array" aca="1" ref="L1455" ca="1">_xll.test_func(RANDBETWEEN(20,100))</f>
        <v>0.82458790365150991</v>
      </c>
      <c r="M1455" cm="1">
        <f t="array" aca="1" ref="M1455" ca="1">_xll.test_func(RANDBETWEEN(20,100))</f>
        <v>0.12847245787409353</v>
      </c>
      <c r="N1455" cm="1">
        <f t="array" aca="1" ref="N1455" ca="1">_xll.test_func(RANDBETWEEN(20,100))</f>
        <v>0.49639463117824922</v>
      </c>
      <c r="O1455" cm="1">
        <f t="array" aca="1" ref="O1455" ca="1">_xll.test_func(RANDBETWEEN(20,100))</f>
        <v>0.7013813263445855</v>
      </c>
      <c r="P1455" cm="1">
        <f t="array" aca="1" ref="P1455" ca="1">_xll.test_func(RANDBETWEEN(20,100))</f>
        <v>0.57396280677385159</v>
      </c>
      <c r="Q1455" cm="1">
        <f t="array" aca="1" ref="Q1455" ca="1">_xll.test_func(RANDBETWEEN(20,100))</f>
        <v>0.27174263193481557</v>
      </c>
      <c r="R1455" cm="1">
        <f t="array" aca="1" ref="R1455" ca="1">_xll.test_func(RANDBETWEEN(20,100))</f>
        <v>0.58044214065755784</v>
      </c>
      <c r="S1455" cm="1">
        <f t="array" aca="1" ref="S1455" ca="1">_xll.test_func(RANDBETWEEN(20,100))</f>
        <v>0.79757092592682632</v>
      </c>
      <c r="T1455" cm="1">
        <f t="array" aca="1" ref="T1455" ca="1">_xll.test_func(RANDBETWEEN(20,100))</f>
        <v>0.96376749751316393</v>
      </c>
      <c r="U1455" cm="1">
        <f t="array" aca="1" ref="U1455" ca="1">_xll.test_func(RANDBETWEEN(20,100))</f>
        <v>0.99928487368282537</v>
      </c>
      <c r="V1455" cm="1">
        <f t="array" aca="1" ref="V1455" ca="1">_xll.test_func(RANDBETWEEN(20,100))</f>
        <v>0.56360018649645327</v>
      </c>
      <c r="W1455" cm="1">
        <f t="array" aca="1" ref="W1455" ca="1">_xll.test_func(RANDBETWEEN(20,100))</f>
        <v>7.7438438495290113E-2</v>
      </c>
      <c r="X1455" cm="1">
        <f t="array" aca="1" ref="X1455" ca="1">_xll.test_func(RANDBETWEEN(20,100))</f>
        <v>0.10304296524309381</v>
      </c>
      <c r="Y1455" cm="1">
        <f t="array" aca="1" ref="Y1455" ca="1">_xll.test_func(RANDBETWEEN(20,100))</f>
        <v>0.64010166244019651</v>
      </c>
      <c r="Z1455" cm="1">
        <f t="array" aca="1" ref="Z1455" ca="1">_xll.test_func(RANDBETWEEN(20,100))</f>
        <v>0.60223915430712027</v>
      </c>
    </row>
    <row r="1456" spans="1:26" x14ac:dyDescent="0.45">
      <c r="A1456" cm="1">
        <f t="array" aca="1" ref="A1456" ca="1">_xll.test_func(RANDBETWEEN(20,100))</f>
        <v>0.72455757057885206</v>
      </c>
      <c r="B1456" cm="1">
        <f t="array" aca="1" ref="B1456" ca="1">_xll.test_func(RANDBETWEEN(20,100))</f>
        <v>0.12575186714519201</v>
      </c>
      <c r="C1456" cm="1">
        <f t="array" aca="1" ref="C1456" ca="1">_xll.test_func(RANDBETWEEN(20,100))</f>
        <v>0.38048347594625653</v>
      </c>
      <c r="D1456" cm="1">
        <f t="array" aca="1" ref="D1456" ca="1">_xll.test_func(RANDBETWEEN(20,100))</f>
        <v>0.92821597867198125</v>
      </c>
      <c r="E1456" cm="1">
        <f t="array" aca="1" ref="E1456" ca="1">_xll.test_func(RANDBETWEEN(20,100))</f>
        <v>0.21324279267813692</v>
      </c>
      <c r="F1456" cm="1">
        <f t="array" aca="1" ref="F1456" ca="1">_xll.test_func(RANDBETWEEN(20,100))</f>
        <v>0.16668739489689527</v>
      </c>
      <c r="G1456" cm="1">
        <f t="array" aca="1" ref="G1456" ca="1">_xll.test_func(RANDBETWEEN(20,100))</f>
        <v>0.86894717366279528</v>
      </c>
      <c r="H1456" cm="1">
        <f t="array" aca="1" ref="H1456" ca="1">_xll.test_func(RANDBETWEEN(20,100))</f>
        <v>0.59232174777458002</v>
      </c>
      <c r="I1456" cm="1">
        <f t="array" aca="1" ref="I1456" ca="1">_xll.test_func(RANDBETWEEN(20,100))</f>
        <v>0.87100728091550317</v>
      </c>
      <c r="J1456" cm="1">
        <f t="array" aca="1" ref="J1456" ca="1">_xll.test_func(RANDBETWEEN(20,100))</f>
        <v>0.55847739404275332</v>
      </c>
      <c r="K1456" cm="1">
        <f t="array" aca="1" ref="K1456" ca="1">_xll.test_func(RANDBETWEEN(20,100))</f>
        <v>0.20617258642675584</v>
      </c>
      <c r="L1456" cm="1">
        <f t="array" aca="1" ref="L1456" ca="1">_xll.test_func(RANDBETWEEN(20,100))</f>
        <v>0.65119499537205527</v>
      </c>
      <c r="M1456" cm="1">
        <f t="array" aca="1" ref="M1456" ca="1">_xll.test_func(RANDBETWEEN(20,100))</f>
        <v>0.86821200747105576</v>
      </c>
      <c r="N1456" cm="1">
        <f t="array" aca="1" ref="N1456" ca="1">_xll.test_func(RANDBETWEEN(20,100))</f>
        <v>0.29202474207960749</v>
      </c>
      <c r="O1456" cm="1">
        <f t="array" aca="1" ref="O1456" ca="1">_xll.test_func(RANDBETWEEN(20,100))</f>
        <v>0.52292463537097245</v>
      </c>
      <c r="P1456" cm="1">
        <f t="array" aca="1" ref="P1456" ca="1">_xll.test_func(RANDBETWEEN(20,100))</f>
        <v>0.90932983008402857</v>
      </c>
      <c r="Q1456" cm="1">
        <f t="array" aca="1" ref="Q1456" ca="1">_xll.test_func(RANDBETWEEN(20,100))</f>
        <v>0.69792279938383461</v>
      </c>
      <c r="R1456" cm="1">
        <f t="array" aca="1" ref="R1456" ca="1">_xll.test_func(RANDBETWEEN(20,100))</f>
        <v>0.18938212007116326</v>
      </c>
      <c r="S1456" cm="1">
        <f t="array" aca="1" ref="S1456" ca="1">_xll.test_func(RANDBETWEEN(20,100))</f>
        <v>0.20804383334829385</v>
      </c>
      <c r="T1456" cm="1">
        <f t="array" aca="1" ref="T1456" ca="1">_xll.test_func(RANDBETWEEN(20,100))</f>
        <v>0.80953611428172023</v>
      </c>
      <c r="U1456" cm="1">
        <f t="array" aca="1" ref="U1456" ca="1">_xll.test_func(RANDBETWEEN(20,100))</f>
        <v>0.64088648762435729</v>
      </c>
      <c r="V1456" cm="1">
        <f t="array" aca="1" ref="V1456" ca="1">_xll.test_func(RANDBETWEEN(20,100))</f>
        <v>0.88117791076582053</v>
      </c>
      <c r="W1456" cm="1">
        <f t="array" aca="1" ref="W1456" ca="1">_xll.test_func(RANDBETWEEN(20,100))</f>
        <v>0.4309068680594948</v>
      </c>
      <c r="X1456" cm="1">
        <f t="array" aca="1" ref="X1456" ca="1">_xll.test_func(RANDBETWEEN(20,100))</f>
        <v>0.6688100967946019</v>
      </c>
      <c r="Y1456" cm="1">
        <f t="array" aca="1" ref="Y1456" ca="1">_xll.test_func(RANDBETWEEN(20,100))</f>
        <v>0.65336107699567003</v>
      </c>
      <c r="Z1456" cm="1">
        <f t="array" aca="1" ref="Z1456" ca="1">_xll.test_func(RANDBETWEEN(20,100))</f>
        <v>0.39282833136768491</v>
      </c>
    </row>
    <row r="1457" spans="1:26" x14ac:dyDescent="0.45">
      <c r="A1457" cm="1">
        <f t="array" aca="1" ref="A1457" ca="1">_xll.test_func(RANDBETWEEN(20,100))</f>
        <v>0.89240112401971172</v>
      </c>
      <c r="B1457" cm="1">
        <f t="array" aca="1" ref="B1457" ca="1">_xll.test_func(RANDBETWEEN(20,100))</f>
        <v>0.39322826511727704</v>
      </c>
      <c r="C1457" cm="1">
        <f t="array" aca="1" ref="C1457" ca="1">_xll.test_func(RANDBETWEEN(20,100))</f>
        <v>0.64328415838760733</v>
      </c>
      <c r="D1457" cm="1">
        <f t="array" aca="1" ref="D1457" ca="1">_xll.test_func(RANDBETWEEN(20,100))</f>
        <v>0.51310107983402298</v>
      </c>
      <c r="E1457" cm="1">
        <f t="array" aca="1" ref="E1457" ca="1">_xll.test_func(RANDBETWEEN(20,100))</f>
        <v>0.41043558260841928</v>
      </c>
      <c r="F1457" cm="1">
        <f t="array" aca="1" ref="F1457" ca="1">_xll.test_func(RANDBETWEEN(20,100))</f>
        <v>0.16985891112664273</v>
      </c>
      <c r="G1457" cm="1">
        <f t="array" aca="1" ref="G1457" ca="1">_xll.test_func(RANDBETWEEN(20,100))</f>
        <v>0.38565087547207572</v>
      </c>
      <c r="H1457" cm="1">
        <f t="array" aca="1" ref="H1457" ca="1">_xll.test_func(RANDBETWEEN(20,100))</f>
        <v>0.20259502302285898</v>
      </c>
      <c r="I1457" cm="1">
        <f t="array" aca="1" ref="I1457" ca="1">_xll.test_func(RANDBETWEEN(20,100))</f>
        <v>1.4903409335300736E-2</v>
      </c>
      <c r="J1457" cm="1">
        <f t="array" aca="1" ref="J1457" ca="1">_xll.test_func(RANDBETWEEN(20,100))</f>
        <v>0.58796303879749801</v>
      </c>
      <c r="K1457" cm="1">
        <f t="array" aca="1" ref="K1457" ca="1">_xll.test_func(RANDBETWEEN(20,100))</f>
        <v>0.51470434722700142</v>
      </c>
      <c r="L1457" cm="1">
        <f t="array" aca="1" ref="L1457" ca="1">_xll.test_func(RANDBETWEEN(20,100))</f>
        <v>0.14650620221948554</v>
      </c>
      <c r="M1457" cm="1">
        <f t="array" aca="1" ref="M1457" ca="1">_xll.test_func(RANDBETWEEN(20,100))</f>
        <v>0.90584871619540119</v>
      </c>
      <c r="N1457" cm="1">
        <f t="array" aca="1" ref="N1457" ca="1">_xll.test_func(RANDBETWEEN(20,100))</f>
        <v>5.7074404726758572E-2</v>
      </c>
      <c r="O1457" cm="1">
        <f t="array" aca="1" ref="O1457" ca="1">_xll.test_func(RANDBETWEEN(20,100))</f>
        <v>0.27639294877359738</v>
      </c>
      <c r="P1457" cm="1">
        <f t="array" aca="1" ref="P1457" ca="1">_xll.test_func(RANDBETWEEN(20,100))</f>
        <v>0.83460693957046594</v>
      </c>
      <c r="Q1457" cm="1">
        <f t="array" aca="1" ref="Q1457" ca="1">_xll.test_func(RANDBETWEEN(20,100))</f>
        <v>0.1370766329432086</v>
      </c>
      <c r="R1457" cm="1">
        <f t="array" aca="1" ref="R1457" ca="1">_xll.test_func(RANDBETWEEN(20,100))</f>
        <v>0.78418545275286611</v>
      </c>
      <c r="S1457" cm="1">
        <f t="array" aca="1" ref="S1457" ca="1">_xll.test_func(RANDBETWEEN(20,100))</f>
        <v>0.11183184087235047</v>
      </c>
      <c r="T1457" cm="1">
        <f t="array" aca="1" ref="T1457" ca="1">_xll.test_func(RANDBETWEEN(20,100))</f>
        <v>0.14002469741871332</v>
      </c>
      <c r="U1457" cm="1">
        <f t="array" aca="1" ref="U1457" ca="1">_xll.test_func(RANDBETWEEN(20,100))</f>
        <v>0.52383278169597514</v>
      </c>
      <c r="V1457" cm="1">
        <f t="array" aca="1" ref="V1457" ca="1">_xll.test_func(RANDBETWEEN(20,100))</f>
        <v>0.58088407355655813</v>
      </c>
      <c r="W1457" cm="1">
        <f t="array" aca="1" ref="W1457" ca="1">_xll.test_func(RANDBETWEEN(20,100))</f>
        <v>0.61668888218169637</v>
      </c>
      <c r="X1457" cm="1">
        <f t="array" aca="1" ref="X1457" ca="1">_xll.test_func(RANDBETWEEN(20,100))</f>
        <v>0.24517024273333413</v>
      </c>
      <c r="Y1457" cm="1">
        <f t="array" aca="1" ref="Y1457" ca="1">_xll.test_func(RANDBETWEEN(20,100))</f>
        <v>0.93137302336050309</v>
      </c>
      <c r="Z1457" cm="1">
        <f t="array" aca="1" ref="Z1457" ca="1">_xll.test_func(RANDBETWEEN(20,100))</f>
        <v>0.84410260293005412</v>
      </c>
    </row>
    <row r="1458" spans="1:26" x14ac:dyDescent="0.45">
      <c r="A1458" cm="1">
        <f t="array" aca="1" ref="A1458" ca="1">_xll.test_func(RANDBETWEEN(20,100))</f>
        <v>0.94767941830764324</v>
      </c>
      <c r="B1458" cm="1">
        <f t="array" aca="1" ref="B1458" ca="1">_xll.test_func(RANDBETWEEN(20,100))</f>
        <v>0.70229703707775692</v>
      </c>
      <c r="C1458" cm="1">
        <f t="array" aca="1" ref="C1458" ca="1">_xll.test_func(RANDBETWEEN(20,100))</f>
        <v>0.26371975454994895</v>
      </c>
      <c r="D1458" cm="1">
        <f t="array" aca="1" ref="D1458" ca="1">_xll.test_func(RANDBETWEEN(20,100))</f>
        <v>6.0391636723537478E-2</v>
      </c>
      <c r="E1458" cm="1">
        <f t="array" aca="1" ref="E1458" ca="1">_xll.test_func(RANDBETWEEN(20,100))</f>
        <v>0.81817841202150488</v>
      </c>
      <c r="F1458" cm="1">
        <f t="array" aca="1" ref="F1458" ca="1">_xll.test_func(RANDBETWEEN(20,100))</f>
        <v>0.47269339837573027</v>
      </c>
      <c r="G1458" cm="1">
        <f t="array" aca="1" ref="G1458" ca="1">_xll.test_func(RANDBETWEEN(20,100))</f>
        <v>0.39593284067543738</v>
      </c>
      <c r="H1458" cm="1">
        <f t="array" aca="1" ref="H1458" ca="1">_xll.test_func(RANDBETWEEN(20,100))</f>
        <v>0.98484218152156877</v>
      </c>
      <c r="I1458" cm="1">
        <f t="array" aca="1" ref="I1458" ca="1">_xll.test_func(RANDBETWEEN(20,100))</f>
        <v>0.46412299496116266</v>
      </c>
      <c r="J1458" cm="1">
        <f t="array" aca="1" ref="J1458" ca="1">_xll.test_func(RANDBETWEEN(20,100))</f>
        <v>0.64449533937780823</v>
      </c>
      <c r="K1458" cm="1">
        <f t="array" aca="1" ref="K1458" ca="1">_xll.test_func(RANDBETWEEN(20,100))</f>
        <v>0.61488568639860486</v>
      </c>
      <c r="L1458" cm="1">
        <f t="array" aca="1" ref="L1458" ca="1">_xll.test_func(RANDBETWEEN(20,100))</f>
        <v>0.70898843821372426</v>
      </c>
      <c r="M1458" cm="1">
        <f t="array" aca="1" ref="M1458" ca="1">_xll.test_func(RANDBETWEEN(20,100))</f>
        <v>0.25746596536060212</v>
      </c>
      <c r="N1458" cm="1">
        <f t="array" aca="1" ref="N1458" ca="1">_xll.test_func(RANDBETWEEN(20,100))</f>
        <v>0.51516408128843361</v>
      </c>
      <c r="O1458" cm="1">
        <f t="array" aca="1" ref="O1458" ca="1">_xll.test_func(RANDBETWEEN(20,100))</f>
        <v>0.5952193265918545</v>
      </c>
      <c r="P1458" cm="1">
        <f t="array" aca="1" ref="P1458" ca="1">_xll.test_func(RANDBETWEEN(20,100))</f>
        <v>0.41895003300408168</v>
      </c>
      <c r="Q1458" cm="1">
        <f t="array" aca="1" ref="Q1458" ca="1">_xll.test_func(RANDBETWEEN(20,100))</f>
        <v>0.3068584420717384</v>
      </c>
      <c r="R1458" cm="1">
        <f t="array" aca="1" ref="R1458" ca="1">_xll.test_func(RANDBETWEEN(20,100))</f>
        <v>0.6781453103898718</v>
      </c>
      <c r="S1458" cm="1">
        <f t="array" aca="1" ref="S1458" ca="1">_xll.test_func(RANDBETWEEN(20,100))</f>
        <v>0.78385763394651919</v>
      </c>
      <c r="T1458" cm="1">
        <f t="array" aca="1" ref="T1458" ca="1">_xll.test_func(RANDBETWEEN(20,100))</f>
        <v>0.85041170445542513</v>
      </c>
      <c r="U1458" cm="1">
        <f t="array" aca="1" ref="U1458" ca="1">_xll.test_func(RANDBETWEEN(20,100))</f>
        <v>0.82386440844927666</v>
      </c>
      <c r="V1458" cm="1">
        <f t="array" aca="1" ref="V1458" ca="1">_xll.test_func(RANDBETWEEN(20,100))</f>
        <v>0.38464989515948711</v>
      </c>
      <c r="W1458" cm="1">
        <f t="array" aca="1" ref="W1458" ca="1">_xll.test_func(RANDBETWEEN(20,100))</f>
        <v>0.47241980722357074</v>
      </c>
      <c r="X1458" cm="1">
        <f t="array" aca="1" ref="X1458" ca="1">_xll.test_func(RANDBETWEEN(20,100))</f>
        <v>0.67290234668827453</v>
      </c>
      <c r="Y1458" cm="1">
        <f t="array" aca="1" ref="Y1458" ca="1">_xll.test_func(RANDBETWEEN(20,100))</f>
        <v>1.9000301577584616E-2</v>
      </c>
      <c r="Z1458" cm="1">
        <f t="array" aca="1" ref="Z1458" ca="1">_xll.test_func(RANDBETWEEN(20,100))</f>
        <v>0.66620243659572453</v>
      </c>
    </row>
    <row r="1459" spans="1:26" x14ac:dyDescent="0.45">
      <c r="A1459" cm="1">
        <f t="array" aca="1" ref="A1459" ca="1">_xll.test_func(RANDBETWEEN(20,100))</f>
        <v>0.79049235053755129</v>
      </c>
      <c r="B1459" cm="1">
        <f t="array" aca="1" ref="B1459" ca="1">_xll.test_func(RANDBETWEEN(20,100))</f>
        <v>0.27659914749972653</v>
      </c>
      <c r="C1459" cm="1">
        <f t="array" aca="1" ref="C1459" ca="1">_xll.test_func(RANDBETWEEN(20,100))</f>
        <v>0.83469680410179847</v>
      </c>
      <c r="D1459" cm="1">
        <f t="array" aca="1" ref="D1459" ca="1">_xll.test_func(RANDBETWEEN(20,100))</f>
        <v>0.81888244847878888</v>
      </c>
      <c r="E1459" cm="1">
        <f t="array" aca="1" ref="E1459" ca="1">_xll.test_func(RANDBETWEEN(20,100))</f>
        <v>0.19363908599044169</v>
      </c>
      <c r="F1459" cm="1">
        <f t="array" aca="1" ref="F1459" ca="1">_xll.test_func(RANDBETWEEN(20,100))</f>
        <v>2.7241359121095446E-2</v>
      </c>
      <c r="G1459" cm="1">
        <f t="array" aca="1" ref="G1459" ca="1">_xll.test_func(RANDBETWEEN(20,100))</f>
        <v>0.96290045933177182</v>
      </c>
      <c r="H1459" cm="1">
        <f t="array" aca="1" ref="H1459" ca="1">_xll.test_func(RANDBETWEEN(20,100))</f>
        <v>0.10814805761079022</v>
      </c>
      <c r="I1459" cm="1">
        <f t="array" aca="1" ref="I1459" ca="1">_xll.test_func(RANDBETWEEN(20,100))</f>
        <v>0.30515111821369229</v>
      </c>
      <c r="J1459" cm="1">
        <f t="array" aca="1" ref="J1459" ca="1">_xll.test_func(RANDBETWEEN(20,100))</f>
        <v>0.90082953926585652</v>
      </c>
      <c r="K1459" cm="1">
        <f t="array" aca="1" ref="K1459" ca="1">_xll.test_func(RANDBETWEEN(20,100))</f>
        <v>0.95207080376192887</v>
      </c>
      <c r="L1459" cm="1">
        <f t="array" aca="1" ref="L1459" ca="1">_xll.test_func(RANDBETWEEN(20,100))</f>
        <v>0.77850530049246058</v>
      </c>
      <c r="M1459" cm="1">
        <f t="array" aca="1" ref="M1459" ca="1">_xll.test_func(RANDBETWEEN(20,100))</f>
        <v>0.16092086084287249</v>
      </c>
      <c r="N1459" cm="1">
        <f t="array" aca="1" ref="N1459" ca="1">_xll.test_func(RANDBETWEEN(20,100))</f>
        <v>0.25667303399343938</v>
      </c>
      <c r="O1459" cm="1">
        <f t="array" aca="1" ref="O1459" ca="1">_xll.test_func(RANDBETWEEN(20,100))</f>
        <v>0.81593317902885687</v>
      </c>
      <c r="P1459" cm="1">
        <f t="array" aca="1" ref="P1459" ca="1">_xll.test_func(RANDBETWEEN(20,100))</f>
        <v>0.10823594453005193</v>
      </c>
      <c r="Q1459" cm="1">
        <f t="array" aca="1" ref="Q1459" ca="1">_xll.test_func(RANDBETWEEN(20,100))</f>
        <v>0.48746549396172534</v>
      </c>
      <c r="R1459" cm="1">
        <f t="array" aca="1" ref="R1459" ca="1">_xll.test_func(RANDBETWEEN(20,100))</f>
        <v>0.91136882157300136</v>
      </c>
      <c r="S1459" cm="1">
        <f t="array" aca="1" ref="S1459" ca="1">_xll.test_func(RANDBETWEEN(20,100))</f>
        <v>0.17571089212541008</v>
      </c>
      <c r="T1459" cm="1">
        <f t="array" aca="1" ref="T1459" ca="1">_xll.test_func(RANDBETWEEN(20,100))</f>
        <v>0.10597309401203246</v>
      </c>
      <c r="U1459" cm="1">
        <f t="array" aca="1" ref="U1459" ca="1">_xll.test_func(RANDBETWEEN(20,100))</f>
        <v>0.8160366273408779</v>
      </c>
      <c r="V1459" cm="1">
        <f t="array" aca="1" ref="V1459" ca="1">_xll.test_func(RANDBETWEEN(20,100))</f>
        <v>0.81952638820420942</v>
      </c>
      <c r="W1459" cm="1">
        <f t="array" aca="1" ref="W1459" ca="1">_xll.test_func(RANDBETWEEN(20,100))</f>
        <v>0.37400643845462928</v>
      </c>
      <c r="X1459" cm="1">
        <f t="array" aca="1" ref="X1459" ca="1">_xll.test_func(RANDBETWEEN(20,100))</f>
        <v>0.52309320757812972</v>
      </c>
      <c r="Y1459" cm="1">
        <f t="array" aca="1" ref="Y1459" ca="1">_xll.test_func(RANDBETWEEN(20,100))</f>
        <v>0.4686197263708704</v>
      </c>
      <c r="Z1459" cm="1">
        <f t="array" aca="1" ref="Z1459" ca="1">_xll.test_func(RANDBETWEEN(20,100))</f>
        <v>0.64742382994217695</v>
      </c>
    </row>
    <row r="1460" spans="1:26" x14ac:dyDescent="0.45">
      <c r="A1460" cm="1">
        <f t="array" aca="1" ref="A1460" ca="1">_xll.test_func(RANDBETWEEN(20,100))</f>
        <v>0.74882833146950978</v>
      </c>
      <c r="B1460" cm="1">
        <f t="array" aca="1" ref="B1460" ca="1">_xll.test_func(RANDBETWEEN(20,100))</f>
        <v>0.5559446648661972</v>
      </c>
      <c r="C1460" cm="1">
        <f t="array" aca="1" ref="C1460" ca="1">_xll.test_func(RANDBETWEEN(20,100))</f>
        <v>0.34776858662304022</v>
      </c>
      <c r="D1460" cm="1">
        <f t="array" aca="1" ref="D1460" ca="1">_xll.test_func(RANDBETWEEN(20,100))</f>
        <v>0.1603080797388759</v>
      </c>
      <c r="E1460" cm="1">
        <f t="array" aca="1" ref="E1460" ca="1">_xll.test_func(RANDBETWEEN(20,100))</f>
        <v>0.16286296413637699</v>
      </c>
      <c r="F1460" cm="1">
        <f t="array" aca="1" ref="F1460" ca="1">_xll.test_func(RANDBETWEEN(20,100))</f>
        <v>0.38920552127695746</v>
      </c>
      <c r="G1460" cm="1">
        <f t="array" aca="1" ref="G1460" ca="1">_xll.test_func(RANDBETWEEN(20,100))</f>
        <v>4.9337296331169643E-2</v>
      </c>
      <c r="H1460" cm="1">
        <f t="array" aca="1" ref="H1460" ca="1">_xll.test_func(RANDBETWEEN(20,100))</f>
        <v>4.3142073683572583E-2</v>
      </c>
      <c r="I1460" cm="1">
        <f t="array" aca="1" ref="I1460" ca="1">_xll.test_func(RANDBETWEEN(20,100))</f>
        <v>0.79613949469181156</v>
      </c>
      <c r="J1460" cm="1">
        <f t="array" aca="1" ref="J1460" ca="1">_xll.test_func(RANDBETWEEN(20,100))</f>
        <v>0.10119535628569375</v>
      </c>
      <c r="K1460" cm="1">
        <f t="array" aca="1" ref="K1460" ca="1">_xll.test_func(RANDBETWEEN(20,100))</f>
        <v>0.13018425919179336</v>
      </c>
      <c r="L1460" cm="1">
        <f t="array" aca="1" ref="L1460" ca="1">_xll.test_func(RANDBETWEEN(20,100))</f>
        <v>0.27175801732232502</v>
      </c>
      <c r="M1460" cm="1">
        <f t="array" aca="1" ref="M1460" ca="1">_xll.test_func(RANDBETWEEN(20,100))</f>
        <v>0.59615008001746128</v>
      </c>
      <c r="N1460" cm="1">
        <f t="array" aca="1" ref="N1460" ca="1">_xll.test_func(RANDBETWEEN(20,100))</f>
        <v>0.60793502888714546</v>
      </c>
      <c r="O1460" cm="1">
        <f t="array" aca="1" ref="O1460" ca="1">_xll.test_func(RANDBETWEEN(20,100))</f>
        <v>0.45552432440362395</v>
      </c>
      <c r="P1460" cm="1">
        <f t="array" aca="1" ref="P1460" ca="1">_xll.test_func(RANDBETWEEN(20,100))</f>
        <v>0.28771549226466886</v>
      </c>
      <c r="Q1460" cm="1">
        <f t="array" aca="1" ref="Q1460" ca="1">_xll.test_func(RANDBETWEEN(20,100))</f>
        <v>0.72058253455982602</v>
      </c>
      <c r="R1460" cm="1">
        <f t="array" aca="1" ref="R1460" ca="1">_xll.test_func(RANDBETWEEN(20,100))</f>
        <v>0.64094102336916314</v>
      </c>
      <c r="S1460" cm="1">
        <f t="array" aca="1" ref="S1460" ca="1">_xll.test_func(RANDBETWEEN(20,100))</f>
        <v>0.80322235708713008</v>
      </c>
      <c r="T1460" cm="1">
        <f t="array" aca="1" ref="T1460" ca="1">_xll.test_func(RANDBETWEEN(20,100))</f>
        <v>0.17884217621009463</v>
      </c>
      <c r="U1460" cm="1">
        <f t="array" aca="1" ref="U1460" ca="1">_xll.test_func(RANDBETWEEN(20,100))</f>
        <v>0.49041092380832191</v>
      </c>
      <c r="V1460" cm="1">
        <f t="array" aca="1" ref="V1460" ca="1">_xll.test_func(RANDBETWEEN(20,100))</f>
        <v>0.63944973544651285</v>
      </c>
      <c r="W1460" cm="1">
        <f t="array" aca="1" ref="W1460" ca="1">_xll.test_func(RANDBETWEEN(20,100))</f>
        <v>0.74537510890779435</v>
      </c>
      <c r="X1460" cm="1">
        <f t="array" aca="1" ref="X1460" ca="1">_xll.test_func(RANDBETWEEN(20,100))</f>
        <v>0.69581764083523034</v>
      </c>
      <c r="Y1460" cm="1">
        <f t="array" aca="1" ref="Y1460" ca="1">_xll.test_func(RANDBETWEEN(20,100))</f>
        <v>0.88885997301464381</v>
      </c>
      <c r="Z1460" cm="1">
        <f t="array" aca="1" ref="Z1460" ca="1">_xll.test_func(RANDBETWEEN(20,100))</f>
        <v>0.72184945096335718</v>
      </c>
    </row>
    <row r="1461" spans="1:26" x14ac:dyDescent="0.45">
      <c r="A1461" cm="1">
        <f t="array" aca="1" ref="A1461" ca="1">_xll.test_func(RANDBETWEEN(20,100))</f>
        <v>0.64829558820248911</v>
      </c>
      <c r="B1461" cm="1">
        <f t="array" aca="1" ref="B1461" ca="1">_xll.test_func(RANDBETWEEN(20,100))</f>
        <v>0.20872377249641402</v>
      </c>
      <c r="C1461" cm="1">
        <f t="array" aca="1" ref="C1461" ca="1">_xll.test_func(RANDBETWEEN(20,100))</f>
        <v>0.72515630852178881</v>
      </c>
      <c r="D1461" cm="1">
        <f t="array" aca="1" ref="D1461" ca="1">_xll.test_func(RANDBETWEEN(20,100))</f>
        <v>0.4662494334938479</v>
      </c>
      <c r="E1461" cm="1">
        <f t="array" aca="1" ref="E1461" ca="1">_xll.test_func(RANDBETWEEN(20,100))</f>
        <v>0.78756906159630968</v>
      </c>
      <c r="F1461" cm="1">
        <f t="array" aca="1" ref="F1461" ca="1">_xll.test_func(RANDBETWEEN(20,100))</f>
        <v>0.97571770692228454</v>
      </c>
      <c r="G1461" cm="1">
        <f t="array" aca="1" ref="G1461" ca="1">_xll.test_func(RANDBETWEEN(20,100))</f>
        <v>0.84172531658930416</v>
      </c>
      <c r="H1461" cm="1">
        <f t="array" aca="1" ref="H1461" ca="1">_xll.test_func(RANDBETWEEN(20,100))</f>
        <v>0.46521449762389067</v>
      </c>
      <c r="I1461" cm="1">
        <f t="array" aca="1" ref="I1461" ca="1">_xll.test_func(RANDBETWEEN(20,100))</f>
        <v>0.47016410394843744</v>
      </c>
      <c r="J1461" cm="1">
        <f t="array" aca="1" ref="J1461" ca="1">_xll.test_func(RANDBETWEEN(20,100))</f>
        <v>0.65547733170844202</v>
      </c>
      <c r="K1461" cm="1">
        <f t="array" aca="1" ref="K1461" ca="1">_xll.test_func(RANDBETWEEN(20,100))</f>
        <v>0.69595771623876435</v>
      </c>
      <c r="L1461" cm="1">
        <f t="array" aca="1" ref="L1461" ca="1">_xll.test_func(RANDBETWEEN(20,100))</f>
        <v>0.96754579275192265</v>
      </c>
      <c r="M1461" cm="1">
        <f t="array" aca="1" ref="M1461" ca="1">_xll.test_func(RANDBETWEEN(20,100))</f>
        <v>0.75708440567905499</v>
      </c>
      <c r="N1461" cm="1">
        <f t="array" aca="1" ref="N1461" ca="1">_xll.test_func(RANDBETWEEN(20,100))</f>
        <v>4.1455459221763927E-2</v>
      </c>
      <c r="O1461" cm="1">
        <f t="array" aca="1" ref="O1461" ca="1">_xll.test_func(RANDBETWEEN(20,100))</f>
        <v>7.4871964126196219E-2</v>
      </c>
      <c r="P1461" cm="1">
        <f t="array" aca="1" ref="P1461" ca="1">_xll.test_func(RANDBETWEEN(20,100))</f>
        <v>0.13676921742878245</v>
      </c>
      <c r="Q1461" cm="1">
        <f t="array" aca="1" ref="Q1461" ca="1">_xll.test_func(RANDBETWEEN(20,100))</f>
        <v>0.79152068556711785</v>
      </c>
      <c r="R1461" cm="1">
        <f t="array" aca="1" ref="R1461" ca="1">_xll.test_func(RANDBETWEEN(20,100))</f>
        <v>0.74201610477137736</v>
      </c>
      <c r="S1461" cm="1">
        <f t="array" aca="1" ref="S1461" ca="1">_xll.test_func(RANDBETWEEN(20,100))</f>
        <v>0.5700107385707619</v>
      </c>
      <c r="T1461" cm="1">
        <f t="array" aca="1" ref="T1461" ca="1">_xll.test_func(RANDBETWEEN(20,100))</f>
        <v>0.99148100124202765</v>
      </c>
      <c r="U1461" cm="1">
        <f t="array" aca="1" ref="U1461" ca="1">_xll.test_func(RANDBETWEEN(20,100))</f>
        <v>0.35327283054360975</v>
      </c>
      <c r="V1461" cm="1">
        <f t="array" aca="1" ref="V1461" ca="1">_xll.test_func(RANDBETWEEN(20,100))</f>
        <v>0.13462937775910419</v>
      </c>
      <c r="W1461" cm="1">
        <f t="array" aca="1" ref="W1461" ca="1">_xll.test_func(RANDBETWEEN(20,100))</f>
        <v>0.16956952411386103</v>
      </c>
      <c r="X1461" cm="1">
        <f t="array" aca="1" ref="X1461" ca="1">_xll.test_func(RANDBETWEEN(20,100))</f>
        <v>0.16470204941480268</v>
      </c>
      <c r="Y1461" cm="1">
        <f t="array" aca="1" ref="Y1461" ca="1">_xll.test_func(RANDBETWEEN(20,100))</f>
        <v>0.15996079195812724</v>
      </c>
      <c r="Z1461" cm="1">
        <f t="array" aca="1" ref="Z1461" ca="1">_xll.test_func(RANDBETWEEN(20,100))</f>
        <v>0.11841256378651221</v>
      </c>
    </row>
    <row r="1462" spans="1:26" x14ac:dyDescent="0.45">
      <c r="A1462" cm="1">
        <f t="array" aca="1" ref="A1462" ca="1">_xll.test_func(RANDBETWEEN(20,100))</f>
        <v>0.53218058922892231</v>
      </c>
      <c r="B1462" cm="1">
        <f t="array" aca="1" ref="B1462" ca="1">_xll.test_func(RANDBETWEEN(20,100))</f>
        <v>0.36665185974226894</v>
      </c>
      <c r="C1462" cm="1">
        <f t="array" aca="1" ref="C1462" ca="1">_xll.test_func(RANDBETWEEN(20,100))</f>
        <v>6.2342527237580145E-2</v>
      </c>
      <c r="D1462" cm="1">
        <f t="array" aca="1" ref="D1462" ca="1">_xll.test_func(RANDBETWEEN(20,100))</f>
        <v>0.56304891100494003</v>
      </c>
      <c r="E1462" cm="1">
        <f t="array" aca="1" ref="E1462" ca="1">_xll.test_func(RANDBETWEEN(20,100))</f>
        <v>0.33043232516191762</v>
      </c>
      <c r="F1462" cm="1">
        <f t="array" aca="1" ref="F1462" ca="1">_xll.test_func(RANDBETWEEN(20,100))</f>
        <v>0.14799684160047702</v>
      </c>
      <c r="G1462" cm="1">
        <f t="array" aca="1" ref="G1462" ca="1">_xll.test_func(RANDBETWEEN(20,100))</f>
        <v>0.92344323974266518</v>
      </c>
      <c r="H1462" cm="1">
        <f t="array" aca="1" ref="H1462" ca="1">_xll.test_func(RANDBETWEEN(20,100))</f>
        <v>0.73992000038246264</v>
      </c>
      <c r="I1462" cm="1">
        <f t="array" aca="1" ref="I1462" ca="1">_xll.test_func(RANDBETWEEN(20,100))</f>
        <v>0.28110778752295051</v>
      </c>
      <c r="J1462" cm="1">
        <f t="array" aca="1" ref="J1462" ca="1">_xll.test_func(RANDBETWEEN(20,100))</f>
        <v>0.81802032929472168</v>
      </c>
      <c r="K1462" cm="1">
        <f t="array" aca="1" ref="K1462" ca="1">_xll.test_func(RANDBETWEEN(20,100))</f>
        <v>0.85757273164271008</v>
      </c>
      <c r="L1462" cm="1">
        <f t="array" aca="1" ref="L1462" ca="1">_xll.test_func(RANDBETWEEN(20,100))</f>
        <v>0.8997583826633051</v>
      </c>
      <c r="M1462" cm="1">
        <f t="array" aca="1" ref="M1462" ca="1">_xll.test_func(RANDBETWEEN(20,100))</f>
        <v>0.24220893440882366</v>
      </c>
      <c r="N1462" cm="1">
        <f t="array" aca="1" ref="N1462" ca="1">_xll.test_func(RANDBETWEEN(20,100))</f>
        <v>0.94609460245710575</v>
      </c>
      <c r="O1462" cm="1">
        <f t="array" aca="1" ref="O1462" ca="1">_xll.test_func(RANDBETWEEN(20,100))</f>
        <v>0.99079862747577419</v>
      </c>
      <c r="P1462" cm="1">
        <f t="array" aca="1" ref="P1462" ca="1">_xll.test_func(RANDBETWEEN(20,100))</f>
        <v>0.66472758661246989</v>
      </c>
      <c r="Q1462" cm="1">
        <f t="array" aca="1" ref="Q1462" ca="1">_xll.test_func(RANDBETWEEN(20,100))</f>
        <v>0.38397035134273644</v>
      </c>
      <c r="R1462" cm="1">
        <f t="array" aca="1" ref="R1462" ca="1">_xll.test_func(RANDBETWEEN(20,100))</f>
        <v>0.38606179310383215</v>
      </c>
      <c r="S1462" cm="1">
        <f t="array" aca="1" ref="S1462" ca="1">_xll.test_func(RANDBETWEEN(20,100))</f>
        <v>0.28177642419989546</v>
      </c>
      <c r="T1462" cm="1">
        <f t="array" aca="1" ref="T1462" ca="1">_xll.test_func(RANDBETWEEN(20,100))</f>
        <v>0.10633978533738975</v>
      </c>
      <c r="U1462" cm="1">
        <f t="array" aca="1" ref="U1462" ca="1">_xll.test_func(RANDBETWEEN(20,100))</f>
        <v>0.96695534654066084</v>
      </c>
      <c r="V1462" cm="1">
        <f t="array" aca="1" ref="V1462" ca="1">_xll.test_func(RANDBETWEEN(20,100))</f>
        <v>0.7887550565351451</v>
      </c>
      <c r="W1462" cm="1">
        <f t="array" aca="1" ref="W1462" ca="1">_xll.test_func(RANDBETWEEN(20,100))</f>
        <v>8.620533179907798E-2</v>
      </c>
      <c r="X1462" cm="1">
        <f t="array" aca="1" ref="X1462" ca="1">_xll.test_func(RANDBETWEEN(20,100))</f>
        <v>0.41526605051857041</v>
      </c>
      <c r="Y1462" cm="1">
        <f t="array" aca="1" ref="Y1462" ca="1">_xll.test_func(RANDBETWEEN(20,100))</f>
        <v>0.90756481590625904</v>
      </c>
      <c r="Z1462" cm="1">
        <f t="array" aca="1" ref="Z1462" ca="1">_xll.test_func(RANDBETWEEN(20,100))</f>
        <v>0.89243597774471872</v>
      </c>
    </row>
    <row r="1463" spans="1:26" x14ac:dyDescent="0.45">
      <c r="A1463" cm="1">
        <f t="array" aca="1" ref="A1463" ca="1">_xll.test_func(RANDBETWEEN(20,100))</f>
        <v>0.99547176522977399</v>
      </c>
      <c r="B1463" cm="1">
        <f t="array" aca="1" ref="B1463" ca="1">_xll.test_func(RANDBETWEEN(20,100))</f>
        <v>0.88210260944649022</v>
      </c>
      <c r="C1463" cm="1">
        <f t="array" aca="1" ref="C1463" ca="1">_xll.test_func(RANDBETWEEN(20,100))</f>
        <v>0.85319239026445259</v>
      </c>
      <c r="D1463" cm="1">
        <f t="array" aca="1" ref="D1463" ca="1">_xll.test_func(RANDBETWEEN(20,100))</f>
        <v>0.12641941018650801</v>
      </c>
      <c r="E1463" cm="1">
        <f t="array" aca="1" ref="E1463" ca="1">_xll.test_func(RANDBETWEEN(20,100))</f>
        <v>0.34847924432151978</v>
      </c>
      <c r="F1463" cm="1">
        <f t="array" aca="1" ref="F1463" ca="1">_xll.test_func(RANDBETWEEN(20,100))</f>
        <v>0.1634401263151202</v>
      </c>
      <c r="G1463" cm="1">
        <f t="array" aca="1" ref="G1463" ca="1">_xll.test_func(RANDBETWEEN(20,100))</f>
        <v>9.3670653743647747E-2</v>
      </c>
      <c r="H1463" cm="1">
        <f t="array" aca="1" ref="H1463" ca="1">_xll.test_func(RANDBETWEEN(20,100))</f>
        <v>2.8085233102529404E-3</v>
      </c>
      <c r="I1463" cm="1">
        <f t="array" aca="1" ref="I1463" ca="1">_xll.test_func(RANDBETWEEN(20,100))</f>
        <v>0.6746477277323254</v>
      </c>
      <c r="J1463" cm="1">
        <f t="array" aca="1" ref="J1463" ca="1">_xll.test_func(RANDBETWEEN(20,100))</f>
        <v>0.49514337942825037</v>
      </c>
      <c r="K1463" cm="1">
        <f t="array" aca="1" ref="K1463" ca="1">_xll.test_func(RANDBETWEEN(20,100))</f>
        <v>0.99234799286829822</v>
      </c>
      <c r="L1463" cm="1">
        <f t="array" aca="1" ref="L1463" ca="1">_xll.test_func(RANDBETWEEN(20,100))</f>
        <v>0.99495647413445309</v>
      </c>
      <c r="M1463" cm="1">
        <f t="array" aca="1" ref="M1463" ca="1">_xll.test_func(RANDBETWEEN(20,100))</f>
        <v>0.99138072091667162</v>
      </c>
      <c r="N1463" cm="1">
        <f t="array" aca="1" ref="N1463" ca="1">_xll.test_func(RANDBETWEEN(20,100))</f>
        <v>0.84312028289396446</v>
      </c>
      <c r="O1463" cm="1">
        <f t="array" aca="1" ref="O1463" ca="1">_xll.test_func(RANDBETWEEN(20,100))</f>
        <v>0.75286963063091217</v>
      </c>
      <c r="P1463" cm="1">
        <f t="array" aca="1" ref="P1463" ca="1">_xll.test_func(RANDBETWEEN(20,100))</f>
        <v>0.89320489491516486</v>
      </c>
      <c r="Q1463" cm="1">
        <f t="array" aca="1" ref="Q1463" ca="1">_xll.test_func(RANDBETWEEN(20,100))</f>
        <v>0.37645877898420527</v>
      </c>
      <c r="R1463" cm="1">
        <f t="array" aca="1" ref="R1463" ca="1">_xll.test_func(RANDBETWEEN(20,100))</f>
        <v>0.87628749444160137</v>
      </c>
      <c r="S1463" cm="1">
        <f t="array" aca="1" ref="S1463" ca="1">_xll.test_func(RANDBETWEEN(20,100))</f>
        <v>4.3603395253096089E-2</v>
      </c>
      <c r="T1463" cm="1">
        <f t="array" aca="1" ref="T1463" ca="1">_xll.test_func(RANDBETWEEN(20,100))</f>
        <v>0.63775018706212272</v>
      </c>
      <c r="U1463" cm="1">
        <f t="array" aca="1" ref="U1463" ca="1">_xll.test_func(RANDBETWEEN(20,100))</f>
        <v>0.36151943362100925</v>
      </c>
      <c r="V1463" cm="1">
        <f t="array" aca="1" ref="V1463" ca="1">_xll.test_func(RANDBETWEEN(20,100))</f>
        <v>0.91644550246403134</v>
      </c>
      <c r="W1463" cm="1">
        <f t="array" aca="1" ref="W1463" ca="1">_xll.test_func(RANDBETWEEN(20,100))</f>
        <v>0.40564982942860417</v>
      </c>
      <c r="X1463" cm="1">
        <f t="array" aca="1" ref="X1463" ca="1">_xll.test_func(RANDBETWEEN(20,100))</f>
        <v>0.98961094338367839</v>
      </c>
      <c r="Y1463" cm="1">
        <f t="array" aca="1" ref="Y1463" ca="1">_xll.test_func(RANDBETWEEN(20,100))</f>
        <v>0.24789071871024823</v>
      </c>
      <c r="Z1463" cm="1">
        <f t="array" aca="1" ref="Z1463" ca="1">_xll.test_func(RANDBETWEEN(20,100))</f>
        <v>0.2746043048534042</v>
      </c>
    </row>
    <row r="1464" spans="1:26" x14ac:dyDescent="0.45">
      <c r="A1464" cm="1">
        <f t="array" aca="1" ref="A1464" ca="1">_xll.test_func(RANDBETWEEN(20,100))</f>
        <v>0.28507310525529356</v>
      </c>
      <c r="B1464" cm="1">
        <f t="array" aca="1" ref="B1464" ca="1">_xll.test_func(RANDBETWEEN(20,100))</f>
        <v>6.7096711513786975E-2</v>
      </c>
      <c r="C1464" cm="1">
        <f t="array" aca="1" ref="C1464" ca="1">_xll.test_func(RANDBETWEEN(20,100))</f>
        <v>0.23899159547928162</v>
      </c>
      <c r="D1464" cm="1">
        <f t="array" aca="1" ref="D1464" ca="1">_xll.test_func(RANDBETWEEN(20,100))</f>
        <v>0.27520951474486932</v>
      </c>
      <c r="E1464" cm="1">
        <f t="array" aca="1" ref="E1464" ca="1">_xll.test_func(RANDBETWEEN(20,100))</f>
        <v>0.42523894558604342</v>
      </c>
      <c r="F1464" cm="1">
        <f t="array" aca="1" ref="F1464" ca="1">_xll.test_func(RANDBETWEEN(20,100))</f>
        <v>0.61609923950874868</v>
      </c>
      <c r="G1464" cm="1">
        <f t="array" aca="1" ref="G1464" ca="1">_xll.test_func(RANDBETWEEN(20,100))</f>
        <v>0.39771685256664291</v>
      </c>
      <c r="H1464" cm="1">
        <f t="array" aca="1" ref="H1464" ca="1">_xll.test_func(RANDBETWEEN(20,100))</f>
        <v>0.82267141651831044</v>
      </c>
      <c r="I1464" cm="1">
        <f t="array" aca="1" ref="I1464" ca="1">_xll.test_func(RANDBETWEEN(20,100))</f>
        <v>0.41140422675163046</v>
      </c>
      <c r="J1464" cm="1">
        <f t="array" aca="1" ref="J1464" ca="1">_xll.test_func(RANDBETWEEN(20,100))</f>
        <v>0.27413708186303337</v>
      </c>
      <c r="K1464" cm="1">
        <f t="array" aca="1" ref="K1464" ca="1">_xll.test_func(RANDBETWEEN(20,100))</f>
        <v>0.48450234420276916</v>
      </c>
      <c r="L1464" cm="1">
        <f t="array" aca="1" ref="L1464" ca="1">_xll.test_func(RANDBETWEEN(20,100))</f>
        <v>0.62382010158283663</v>
      </c>
      <c r="M1464" cm="1">
        <f t="array" aca="1" ref="M1464" ca="1">_xll.test_func(RANDBETWEEN(20,100))</f>
        <v>0.82280101543438799</v>
      </c>
      <c r="N1464" cm="1">
        <f t="array" aca="1" ref="N1464" ca="1">_xll.test_func(RANDBETWEEN(20,100))</f>
        <v>0.37698101684961749</v>
      </c>
      <c r="O1464" cm="1">
        <f t="array" aca="1" ref="O1464" ca="1">_xll.test_func(RANDBETWEEN(20,100))</f>
        <v>0.77537935112845879</v>
      </c>
      <c r="P1464" cm="1">
        <f t="array" aca="1" ref="P1464" ca="1">_xll.test_func(RANDBETWEEN(20,100))</f>
        <v>0.45281437925586943</v>
      </c>
      <c r="Q1464" cm="1">
        <f t="array" aca="1" ref="Q1464" ca="1">_xll.test_func(RANDBETWEEN(20,100))</f>
        <v>0.66177300107075798</v>
      </c>
      <c r="R1464" cm="1">
        <f t="array" aca="1" ref="R1464" ca="1">_xll.test_func(RANDBETWEEN(20,100))</f>
        <v>0.68977253361700674</v>
      </c>
      <c r="S1464" cm="1">
        <f t="array" aca="1" ref="S1464" ca="1">_xll.test_func(RANDBETWEEN(20,100))</f>
        <v>0.72608484704427967</v>
      </c>
      <c r="T1464" cm="1">
        <f t="array" aca="1" ref="T1464" ca="1">_xll.test_func(RANDBETWEEN(20,100))</f>
        <v>5.6565871182516075E-2</v>
      </c>
      <c r="U1464" cm="1">
        <f t="array" aca="1" ref="U1464" ca="1">_xll.test_func(RANDBETWEEN(20,100))</f>
        <v>0.38107233954310638</v>
      </c>
      <c r="V1464" cm="1">
        <f t="array" aca="1" ref="V1464" ca="1">_xll.test_func(RANDBETWEEN(20,100))</f>
        <v>0.56872606094446587</v>
      </c>
      <c r="W1464" cm="1">
        <f t="array" aca="1" ref="W1464" ca="1">_xll.test_func(RANDBETWEEN(20,100))</f>
        <v>0.59594399443603685</v>
      </c>
      <c r="X1464" cm="1">
        <f t="array" aca="1" ref="X1464" ca="1">_xll.test_func(RANDBETWEEN(20,100))</f>
        <v>0.21119134385024782</v>
      </c>
      <c r="Y1464" cm="1">
        <f t="array" aca="1" ref="Y1464" ca="1">_xll.test_func(RANDBETWEEN(20,100))</f>
        <v>0.36121520913739275</v>
      </c>
      <c r="Z1464" cm="1">
        <f t="array" aca="1" ref="Z1464" ca="1">_xll.test_func(RANDBETWEEN(20,100))</f>
        <v>0.21818298728811142</v>
      </c>
    </row>
    <row r="1465" spans="1:26" x14ac:dyDescent="0.45">
      <c r="A1465" cm="1">
        <f t="array" aca="1" ref="A1465" ca="1">_xll.test_func(RANDBETWEEN(20,100))</f>
        <v>0.476898655168976</v>
      </c>
      <c r="B1465" cm="1">
        <f t="array" aca="1" ref="B1465" ca="1">_xll.test_func(RANDBETWEEN(20,100))</f>
        <v>0.51435208217819994</v>
      </c>
      <c r="C1465" cm="1">
        <f t="array" aca="1" ref="C1465" ca="1">_xll.test_func(RANDBETWEEN(20,100))</f>
        <v>0.18228116694258453</v>
      </c>
      <c r="D1465" cm="1">
        <f t="array" aca="1" ref="D1465" ca="1">_xll.test_func(RANDBETWEEN(20,100))</f>
        <v>0.77761765448265363</v>
      </c>
      <c r="E1465" cm="1">
        <f t="array" aca="1" ref="E1465" ca="1">_xll.test_func(RANDBETWEEN(20,100))</f>
        <v>0.84836244995584942</v>
      </c>
      <c r="F1465" cm="1">
        <f t="array" aca="1" ref="F1465" ca="1">_xll.test_func(RANDBETWEEN(20,100))</f>
        <v>0.90061752612301715</v>
      </c>
      <c r="G1465" cm="1">
        <f t="array" aca="1" ref="G1465" ca="1">_xll.test_func(RANDBETWEEN(20,100))</f>
        <v>0.11807488537810736</v>
      </c>
      <c r="H1465" cm="1">
        <f t="array" aca="1" ref="H1465" ca="1">_xll.test_func(RANDBETWEEN(20,100))</f>
        <v>0.41309105164471899</v>
      </c>
      <c r="I1465" cm="1">
        <f t="array" aca="1" ref="I1465" ca="1">_xll.test_func(RANDBETWEEN(20,100))</f>
        <v>0.8942850716676517</v>
      </c>
      <c r="J1465" cm="1">
        <f t="array" aca="1" ref="J1465" ca="1">_xll.test_func(RANDBETWEEN(20,100))</f>
        <v>0.74790749462401418</v>
      </c>
      <c r="K1465" cm="1">
        <f t="array" aca="1" ref="K1465" ca="1">_xll.test_func(RANDBETWEEN(20,100))</f>
        <v>0.50999015942557502</v>
      </c>
      <c r="L1465" cm="1">
        <f t="array" aca="1" ref="L1465" ca="1">_xll.test_func(RANDBETWEEN(20,100))</f>
        <v>0.86625645534980578</v>
      </c>
      <c r="M1465" cm="1">
        <f t="array" aca="1" ref="M1465" ca="1">_xll.test_func(RANDBETWEEN(20,100))</f>
        <v>0.25150804242894104</v>
      </c>
      <c r="N1465" cm="1">
        <f t="array" aca="1" ref="N1465" ca="1">_xll.test_func(RANDBETWEEN(20,100))</f>
        <v>0.34872152799976386</v>
      </c>
      <c r="O1465" cm="1">
        <f t="array" aca="1" ref="O1465" ca="1">_xll.test_func(RANDBETWEEN(20,100))</f>
        <v>0.97248203462775917</v>
      </c>
      <c r="P1465" cm="1">
        <f t="array" aca="1" ref="P1465" ca="1">_xll.test_func(RANDBETWEEN(20,100))</f>
        <v>0.19901007576303839</v>
      </c>
      <c r="Q1465" cm="1">
        <f t="array" aca="1" ref="Q1465" ca="1">_xll.test_func(RANDBETWEEN(20,100))</f>
        <v>0.30378217657800072</v>
      </c>
      <c r="R1465" cm="1">
        <f t="array" aca="1" ref="R1465" ca="1">_xll.test_func(RANDBETWEEN(20,100))</f>
        <v>0.56176835418514237</v>
      </c>
      <c r="S1465" cm="1">
        <f t="array" aca="1" ref="S1465" ca="1">_xll.test_func(RANDBETWEEN(20,100))</f>
        <v>7.9546872239274924E-2</v>
      </c>
      <c r="T1465" cm="1">
        <f t="array" aca="1" ref="T1465" ca="1">_xll.test_func(RANDBETWEEN(20,100))</f>
        <v>0.49036431260659602</v>
      </c>
      <c r="U1465" cm="1">
        <f t="array" aca="1" ref="U1465" ca="1">_xll.test_func(RANDBETWEEN(20,100))</f>
        <v>0.55526308416852033</v>
      </c>
      <c r="V1465" cm="1">
        <f t="array" aca="1" ref="V1465" ca="1">_xll.test_func(RANDBETWEEN(20,100))</f>
        <v>5.8528378656719893E-2</v>
      </c>
      <c r="W1465" cm="1">
        <f t="array" aca="1" ref="W1465" ca="1">_xll.test_func(RANDBETWEEN(20,100))</f>
        <v>0.53416784631811376</v>
      </c>
      <c r="X1465" cm="1">
        <f t="array" aca="1" ref="X1465" ca="1">_xll.test_func(RANDBETWEEN(20,100))</f>
        <v>3.8904260461771124E-2</v>
      </c>
      <c r="Y1465" cm="1">
        <f t="array" aca="1" ref="Y1465" ca="1">_xll.test_func(RANDBETWEEN(20,100))</f>
        <v>9.0613290350385858E-2</v>
      </c>
      <c r="Z1465" cm="1">
        <f t="array" aca="1" ref="Z1465" ca="1">_xll.test_func(RANDBETWEEN(20,100))</f>
        <v>0.7436579719886024</v>
      </c>
    </row>
    <row r="1466" spans="1:26" x14ac:dyDescent="0.45">
      <c r="A1466" cm="1">
        <f t="array" aca="1" ref="A1466" ca="1">_xll.test_func(RANDBETWEEN(20,100))</f>
        <v>0.92904070934213689</v>
      </c>
      <c r="B1466" cm="1">
        <f t="array" aca="1" ref="B1466" ca="1">_xll.test_func(RANDBETWEEN(20,100))</f>
        <v>0.500445002897981</v>
      </c>
      <c r="C1466" cm="1">
        <f t="array" aca="1" ref="C1466" ca="1">_xll.test_func(RANDBETWEEN(20,100))</f>
        <v>0.36319882268479886</v>
      </c>
      <c r="D1466" cm="1">
        <f t="array" aca="1" ref="D1466" ca="1">_xll.test_func(RANDBETWEEN(20,100))</f>
        <v>0.81955495524729893</v>
      </c>
      <c r="E1466" cm="1">
        <f t="array" aca="1" ref="E1466" ca="1">_xll.test_func(RANDBETWEEN(20,100))</f>
        <v>0.38238283087302122</v>
      </c>
      <c r="F1466" cm="1">
        <f t="array" aca="1" ref="F1466" ca="1">_xll.test_func(RANDBETWEEN(20,100))</f>
        <v>0.2383726363474109</v>
      </c>
      <c r="G1466" cm="1">
        <f t="array" aca="1" ref="G1466" ca="1">_xll.test_func(RANDBETWEEN(20,100))</f>
        <v>0.20083391873087508</v>
      </c>
      <c r="H1466" cm="1">
        <f t="array" aca="1" ref="H1466" ca="1">_xll.test_func(RANDBETWEEN(20,100))</f>
        <v>0.56079048309460433</v>
      </c>
      <c r="I1466" cm="1">
        <f t="array" aca="1" ref="I1466" ca="1">_xll.test_func(RANDBETWEEN(20,100))</f>
        <v>0.56836060868569482</v>
      </c>
      <c r="J1466" cm="1">
        <f t="array" aca="1" ref="J1466" ca="1">_xll.test_func(RANDBETWEEN(20,100))</f>
        <v>0.51818200545986726</v>
      </c>
      <c r="K1466" cm="1">
        <f t="array" aca="1" ref="K1466" ca="1">_xll.test_func(RANDBETWEEN(20,100))</f>
        <v>0.18406782104747083</v>
      </c>
      <c r="L1466" cm="1">
        <f t="array" aca="1" ref="L1466" ca="1">_xll.test_func(RANDBETWEEN(20,100))</f>
        <v>0.7752615379325134</v>
      </c>
      <c r="M1466" cm="1">
        <f t="array" aca="1" ref="M1466" ca="1">_xll.test_func(RANDBETWEEN(20,100))</f>
        <v>0.95805261597713343</v>
      </c>
      <c r="N1466" cm="1">
        <f t="array" aca="1" ref="N1466" ca="1">_xll.test_func(RANDBETWEEN(20,100))</f>
        <v>0.45544312137550497</v>
      </c>
      <c r="O1466" cm="1">
        <f t="array" aca="1" ref="O1466" ca="1">_xll.test_func(RANDBETWEEN(20,100))</f>
        <v>0.98594531248894957</v>
      </c>
      <c r="P1466" cm="1">
        <f t="array" aca="1" ref="P1466" ca="1">_xll.test_func(RANDBETWEEN(20,100))</f>
        <v>0.8305399732333919</v>
      </c>
      <c r="Q1466" cm="1">
        <f t="array" aca="1" ref="Q1466" ca="1">_xll.test_func(RANDBETWEEN(20,100))</f>
        <v>0.89075580530281429</v>
      </c>
      <c r="R1466" cm="1">
        <f t="array" aca="1" ref="R1466" ca="1">_xll.test_func(RANDBETWEEN(20,100))</f>
        <v>0.91146972040979413</v>
      </c>
      <c r="S1466" cm="1">
        <f t="array" aca="1" ref="S1466" ca="1">_xll.test_func(RANDBETWEEN(20,100))</f>
        <v>0.62852426583802357</v>
      </c>
      <c r="T1466" cm="1">
        <f t="array" aca="1" ref="T1466" ca="1">_xll.test_func(RANDBETWEEN(20,100))</f>
        <v>0.26604188723849503</v>
      </c>
      <c r="U1466" cm="1">
        <f t="array" aca="1" ref="U1466" ca="1">_xll.test_func(RANDBETWEEN(20,100))</f>
        <v>5.3229503311785449E-2</v>
      </c>
      <c r="V1466" cm="1">
        <f t="array" aca="1" ref="V1466" ca="1">_xll.test_func(RANDBETWEEN(20,100))</f>
        <v>0.59051806158764431</v>
      </c>
      <c r="W1466" cm="1">
        <f t="array" aca="1" ref="W1466" ca="1">_xll.test_func(RANDBETWEEN(20,100))</f>
        <v>0.25167882260802016</v>
      </c>
      <c r="X1466" cm="1">
        <f t="array" aca="1" ref="X1466" ca="1">_xll.test_func(RANDBETWEEN(20,100))</f>
        <v>0.22159095580187516</v>
      </c>
      <c r="Y1466" cm="1">
        <f t="array" aca="1" ref="Y1466" ca="1">_xll.test_func(RANDBETWEEN(20,100))</f>
        <v>0.35393328356948828</v>
      </c>
      <c r="Z1466" cm="1">
        <f t="array" aca="1" ref="Z1466" ca="1">_xll.test_func(RANDBETWEEN(20,100))</f>
        <v>2.2479395043009373E-2</v>
      </c>
    </row>
    <row r="1467" spans="1:26" x14ac:dyDescent="0.45">
      <c r="A1467" cm="1">
        <f t="array" aca="1" ref="A1467" ca="1">_xll.test_func(RANDBETWEEN(20,100))</f>
        <v>0.83508996567936589</v>
      </c>
      <c r="B1467" cm="1">
        <f t="array" aca="1" ref="B1467" ca="1">_xll.test_func(RANDBETWEEN(20,100))</f>
        <v>0.15443671668026054</v>
      </c>
      <c r="C1467" cm="1">
        <f t="array" aca="1" ref="C1467" ca="1">_xll.test_func(RANDBETWEEN(20,100))</f>
        <v>0.5335174023605751</v>
      </c>
      <c r="D1467" cm="1">
        <f t="array" aca="1" ref="D1467" ca="1">_xll.test_func(RANDBETWEEN(20,100))</f>
        <v>0.32282608795543422</v>
      </c>
      <c r="E1467" cm="1">
        <f t="array" aca="1" ref="E1467" ca="1">_xll.test_func(RANDBETWEEN(20,100))</f>
        <v>0.20245588531297479</v>
      </c>
      <c r="F1467" cm="1">
        <f t="array" aca="1" ref="F1467" ca="1">_xll.test_func(RANDBETWEEN(20,100))</f>
        <v>0.85833677012332454</v>
      </c>
      <c r="G1467" cm="1">
        <f t="array" aca="1" ref="G1467" ca="1">_xll.test_func(RANDBETWEEN(20,100))</f>
        <v>0.31051547700260185</v>
      </c>
      <c r="H1467" cm="1">
        <f t="array" aca="1" ref="H1467" ca="1">_xll.test_func(RANDBETWEEN(20,100))</f>
        <v>0.54640926812393509</v>
      </c>
      <c r="I1467" cm="1">
        <f t="array" aca="1" ref="I1467" ca="1">_xll.test_func(RANDBETWEEN(20,100))</f>
        <v>0.37751387369567307</v>
      </c>
      <c r="J1467" cm="1">
        <f t="array" aca="1" ref="J1467" ca="1">_xll.test_func(RANDBETWEEN(20,100))</f>
        <v>0.1235260472800578</v>
      </c>
      <c r="K1467" cm="1">
        <f t="array" aca="1" ref="K1467" ca="1">_xll.test_func(RANDBETWEEN(20,100))</f>
        <v>0.87440948168342503</v>
      </c>
      <c r="L1467" cm="1">
        <f t="array" aca="1" ref="L1467" ca="1">_xll.test_func(RANDBETWEEN(20,100))</f>
        <v>0.49052401716900373</v>
      </c>
      <c r="M1467" cm="1">
        <f t="array" aca="1" ref="M1467" ca="1">_xll.test_func(RANDBETWEEN(20,100))</f>
        <v>0.1297234122207131</v>
      </c>
      <c r="N1467" cm="1">
        <f t="array" aca="1" ref="N1467" ca="1">_xll.test_func(RANDBETWEEN(20,100))</f>
        <v>0.24691589272305334</v>
      </c>
      <c r="O1467" cm="1">
        <f t="array" aca="1" ref="O1467" ca="1">_xll.test_func(RANDBETWEEN(20,100))</f>
        <v>0.35145318422478017</v>
      </c>
      <c r="P1467" cm="1">
        <f t="array" aca="1" ref="P1467" ca="1">_xll.test_func(RANDBETWEEN(20,100))</f>
        <v>0.47404610574888029</v>
      </c>
      <c r="Q1467" cm="1">
        <f t="array" aca="1" ref="Q1467" ca="1">_xll.test_func(RANDBETWEEN(20,100))</f>
        <v>0.17340297345236094</v>
      </c>
      <c r="R1467" cm="1">
        <f t="array" aca="1" ref="R1467" ca="1">_xll.test_func(RANDBETWEEN(20,100))</f>
        <v>0.77173677545491648</v>
      </c>
      <c r="S1467" cm="1">
        <f t="array" aca="1" ref="S1467" ca="1">_xll.test_func(RANDBETWEEN(20,100))</f>
        <v>0.28026550884724505</v>
      </c>
      <c r="T1467" cm="1">
        <f t="array" aca="1" ref="T1467" ca="1">_xll.test_func(RANDBETWEEN(20,100))</f>
        <v>0.75560657334935821</v>
      </c>
      <c r="U1467" cm="1">
        <f t="array" aca="1" ref="U1467" ca="1">_xll.test_func(RANDBETWEEN(20,100))</f>
        <v>0.22005878352439331</v>
      </c>
      <c r="V1467" cm="1">
        <f t="array" aca="1" ref="V1467" ca="1">_xll.test_func(RANDBETWEEN(20,100))</f>
        <v>0.9489412720671796</v>
      </c>
      <c r="W1467" cm="1">
        <f t="array" aca="1" ref="W1467" ca="1">_xll.test_func(RANDBETWEEN(20,100))</f>
        <v>0.97380773323937342</v>
      </c>
      <c r="X1467" cm="1">
        <f t="array" aca="1" ref="X1467" ca="1">_xll.test_func(RANDBETWEEN(20,100))</f>
        <v>7.2931443437309067E-4</v>
      </c>
      <c r="Y1467" cm="1">
        <f t="array" aca="1" ref="Y1467" ca="1">_xll.test_func(RANDBETWEEN(20,100))</f>
        <v>0.95940720867496521</v>
      </c>
      <c r="Z1467" cm="1">
        <f t="array" aca="1" ref="Z1467" ca="1">_xll.test_func(RANDBETWEEN(20,100))</f>
        <v>8.9009081219059691E-2</v>
      </c>
    </row>
    <row r="1468" spans="1:26" x14ac:dyDescent="0.45">
      <c r="A1468" cm="1">
        <f t="array" aca="1" ref="A1468" ca="1">_xll.test_func(RANDBETWEEN(20,100))</f>
        <v>0.76046357200733983</v>
      </c>
      <c r="B1468" cm="1">
        <f t="array" aca="1" ref="B1468" ca="1">_xll.test_func(RANDBETWEEN(20,100))</f>
        <v>0.92963028998887043</v>
      </c>
      <c r="C1468" cm="1">
        <f t="array" aca="1" ref="C1468" ca="1">_xll.test_func(RANDBETWEEN(20,100))</f>
        <v>6.0292157922591585E-3</v>
      </c>
      <c r="D1468" cm="1">
        <f t="array" aca="1" ref="D1468" ca="1">_xll.test_func(RANDBETWEEN(20,100))</f>
        <v>0.95356494535669822</v>
      </c>
      <c r="E1468" cm="1">
        <f t="array" aca="1" ref="E1468" ca="1">_xll.test_func(RANDBETWEEN(20,100))</f>
        <v>0.2345599307471615</v>
      </c>
      <c r="F1468" cm="1">
        <f t="array" aca="1" ref="F1468" ca="1">_xll.test_func(RANDBETWEEN(20,100))</f>
        <v>0.83175433386446629</v>
      </c>
      <c r="G1468" cm="1">
        <f t="array" aca="1" ref="G1468" ca="1">_xll.test_func(RANDBETWEEN(20,100))</f>
        <v>0.65471420314418616</v>
      </c>
      <c r="H1468" cm="1">
        <f t="array" aca="1" ref="H1468" ca="1">_xll.test_func(RANDBETWEEN(20,100))</f>
        <v>0.3086175975880196</v>
      </c>
      <c r="I1468" cm="1">
        <f t="array" aca="1" ref="I1468" ca="1">_xll.test_func(RANDBETWEEN(20,100))</f>
        <v>0.65772756661171194</v>
      </c>
      <c r="J1468" cm="1">
        <f t="array" aca="1" ref="J1468" ca="1">_xll.test_func(RANDBETWEEN(20,100))</f>
        <v>0.8863092558435347</v>
      </c>
      <c r="K1468" cm="1">
        <f t="array" aca="1" ref="K1468" ca="1">_xll.test_func(RANDBETWEEN(20,100))</f>
        <v>0.16720518885169122</v>
      </c>
      <c r="L1468" cm="1">
        <f t="array" aca="1" ref="L1468" ca="1">_xll.test_func(RANDBETWEEN(20,100))</f>
        <v>0.7778218685586078</v>
      </c>
      <c r="M1468" cm="1">
        <f t="array" aca="1" ref="M1468" ca="1">_xll.test_func(RANDBETWEEN(20,100))</f>
        <v>0.49247621583946644</v>
      </c>
      <c r="N1468" cm="1">
        <f t="array" aca="1" ref="N1468" ca="1">_xll.test_func(RANDBETWEEN(20,100))</f>
        <v>0.99912175160001804</v>
      </c>
      <c r="O1468" cm="1">
        <f t="array" aca="1" ref="O1468" ca="1">_xll.test_func(RANDBETWEEN(20,100))</f>
        <v>0.16260553895704641</v>
      </c>
      <c r="P1468" cm="1">
        <f t="array" aca="1" ref="P1468" ca="1">_xll.test_func(RANDBETWEEN(20,100))</f>
        <v>0.29152973899497225</v>
      </c>
      <c r="Q1468" cm="1">
        <f t="array" aca="1" ref="Q1468" ca="1">_xll.test_func(RANDBETWEEN(20,100))</f>
        <v>0.50923612807532814</v>
      </c>
      <c r="R1468" cm="1">
        <f t="array" aca="1" ref="R1468" ca="1">_xll.test_func(RANDBETWEEN(20,100))</f>
        <v>0.48510229433794505</v>
      </c>
      <c r="S1468" cm="1">
        <f t="array" aca="1" ref="S1468" ca="1">_xll.test_func(RANDBETWEEN(20,100))</f>
        <v>0.65597406606361197</v>
      </c>
      <c r="T1468" cm="1">
        <f t="array" aca="1" ref="T1468" ca="1">_xll.test_func(RANDBETWEEN(20,100))</f>
        <v>0.73198612300028765</v>
      </c>
      <c r="U1468" cm="1">
        <f t="array" aca="1" ref="U1468" ca="1">_xll.test_func(RANDBETWEEN(20,100))</f>
        <v>0.55126449260799804</v>
      </c>
      <c r="V1468" cm="1">
        <f t="array" aca="1" ref="V1468" ca="1">_xll.test_func(RANDBETWEEN(20,100))</f>
        <v>7.5878037499328616E-2</v>
      </c>
      <c r="W1468" cm="1">
        <f t="array" aca="1" ref="W1468" ca="1">_xll.test_func(RANDBETWEEN(20,100))</f>
        <v>0.74222051367581499</v>
      </c>
      <c r="X1468" cm="1">
        <f t="array" aca="1" ref="X1468" ca="1">_xll.test_func(RANDBETWEEN(20,100))</f>
        <v>0.94378947391091039</v>
      </c>
      <c r="Y1468" cm="1">
        <f t="array" aca="1" ref="Y1468" ca="1">_xll.test_func(RANDBETWEEN(20,100))</f>
        <v>0.32402317161071315</v>
      </c>
      <c r="Z1468" cm="1">
        <f t="array" aca="1" ref="Z1468" ca="1">_xll.test_func(RANDBETWEEN(20,100))</f>
        <v>0.52384196331850541</v>
      </c>
    </row>
    <row r="1469" spans="1:26" x14ac:dyDescent="0.45">
      <c r="A1469" cm="1">
        <f t="array" aca="1" ref="A1469" ca="1">_xll.test_func(RANDBETWEEN(20,100))</f>
        <v>0.62042730173997951</v>
      </c>
      <c r="B1469" cm="1">
        <f t="array" aca="1" ref="B1469" ca="1">_xll.test_func(RANDBETWEEN(20,100))</f>
        <v>0.93129883496508314</v>
      </c>
      <c r="C1469" cm="1">
        <f t="array" aca="1" ref="C1469" ca="1">_xll.test_func(RANDBETWEEN(20,100))</f>
        <v>0.55481454900364591</v>
      </c>
      <c r="D1469" cm="1">
        <f t="array" aca="1" ref="D1469" ca="1">_xll.test_func(RANDBETWEEN(20,100))</f>
        <v>0.62771517103285224</v>
      </c>
      <c r="E1469" cm="1">
        <f t="array" aca="1" ref="E1469" ca="1">_xll.test_func(RANDBETWEEN(20,100))</f>
        <v>0.15196338494776684</v>
      </c>
      <c r="F1469" cm="1">
        <f t="array" aca="1" ref="F1469" ca="1">_xll.test_func(RANDBETWEEN(20,100))</f>
        <v>6.059045162861041E-2</v>
      </c>
      <c r="G1469" cm="1">
        <f t="array" aca="1" ref="G1469" ca="1">_xll.test_func(RANDBETWEEN(20,100))</f>
        <v>0.68863129041801519</v>
      </c>
      <c r="H1469" cm="1">
        <f t="array" aca="1" ref="H1469" ca="1">_xll.test_func(RANDBETWEEN(20,100))</f>
        <v>0.5048293898629036</v>
      </c>
      <c r="I1469" cm="1">
        <f t="array" aca="1" ref="I1469" ca="1">_xll.test_func(RANDBETWEEN(20,100))</f>
        <v>0.39960736554726245</v>
      </c>
      <c r="J1469" cm="1">
        <f t="array" aca="1" ref="J1469" ca="1">_xll.test_func(RANDBETWEEN(20,100))</f>
        <v>0.65430980802647631</v>
      </c>
      <c r="K1469" cm="1">
        <f t="array" aca="1" ref="K1469" ca="1">_xll.test_func(RANDBETWEEN(20,100))</f>
        <v>0.164824607312406</v>
      </c>
      <c r="L1469" cm="1">
        <f t="array" aca="1" ref="L1469" ca="1">_xll.test_func(RANDBETWEEN(20,100))</f>
        <v>9.5060802976663097E-2</v>
      </c>
      <c r="M1469" cm="1">
        <f t="array" aca="1" ref="M1469" ca="1">_xll.test_func(RANDBETWEEN(20,100))</f>
        <v>0.45462849018603191</v>
      </c>
      <c r="N1469" cm="1">
        <f t="array" aca="1" ref="N1469" ca="1">_xll.test_func(RANDBETWEEN(20,100))</f>
        <v>0.71244683640190964</v>
      </c>
      <c r="O1469" cm="1">
        <f t="array" aca="1" ref="O1469" ca="1">_xll.test_func(RANDBETWEEN(20,100))</f>
        <v>0.58026282398752171</v>
      </c>
      <c r="P1469" cm="1">
        <f t="array" aca="1" ref="P1469" ca="1">_xll.test_func(RANDBETWEEN(20,100))</f>
        <v>0.22160533148103528</v>
      </c>
      <c r="Q1469" cm="1">
        <f t="array" aca="1" ref="Q1469" ca="1">_xll.test_func(RANDBETWEEN(20,100))</f>
        <v>0.25497447649146676</v>
      </c>
      <c r="R1469" cm="1">
        <f t="array" aca="1" ref="R1469" ca="1">_xll.test_func(RANDBETWEEN(20,100))</f>
        <v>0.19446704650380003</v>
      </c>
      <c r="S1469" cm="1">
        <f t="array" aca="1" ref="S1469" ca="1">_xll.test_func(RANDBETWEEN(20,100))</f>
        <v>0.10994222018689051</v>
      </c>
      <c r="T1469" cm="1">
        <f t="array" aca="1" ref="T1469" ca="1">_xll.test_func(RANDBETWEEN(20,100))</f>
        <v>0.21354953351075662</v>
      </c>
      <c r="U1469" cm="1">
        <f t="array" aca="1" ref="U1469" ca="1">_xll.test_func(RANDBETWEEN(20,100))</f>
        <v>0.56166910573552098</v>
      </c>
      <c r="V1469" cm="1">
        <f t="array" aca="1" ref="V1469" ca="1">_xll.test_func(RANDBETWEEN(20,100))</f>
        <v>3.5904748234289512E-2</v>
      </c>
      <c r="W1469" cm="1">
        <f t="array" aca="1" ref="W1469" ca="1">_xll.test_func(RANDBETWEEN(20,100))</f>
        <v>0.13047371263736729</v>
      </c>
      <c r="X1469" cm="1">
        <f t="array" aca="1" ref="X1469" ca="1">_xll.test_func(RANDBETWEEN(20,100))</f>
        <v>1.8687405859025279E-2</v>
      </c>
      <c r="Y1469" cm="1">
        <f t="array" aca="1" ref="Y1469" ca="1">_xll.test_func(RANDBETWEEN(20,100))</f>
        <v>1.9593959249054348E-2</v>
      </c>
      <c r="Z1469" cm="1">
        <f t="array" aca="1" ref="Z1469" ca="1">_xll.test_func(RANDBETWEEN(20,100))</f>
        <v>0.53933475706738443</v>
      </c>
    </row>
    <row r="1470" spans="1:26" x14ac:dyDescent="0.45">
      <c r="A1470" cm="1">
        <f t="array" aca="1" ref="A1470" ca="1">_xll.test_func(RANDBETWEEN(20,100))</f>
        <v>3.5386800510758376E-2</v>
      </c>
      <c r="B1470" cm="1">
        <f t="array" aca="1" ref="B1470" ca="1">_xll.test_func(RANDBETWEEN(20,100))</f>
        <v>0.21365126661102424</v>
      </c>
      <c r="C1470" cm="1">
        <f t="array" aca="1" ref="C1470" ca="1">_xll.test_func(RANDBETWEEN(20,100))</f>
        <v>0.27141847743657466</v>
      </c>
      <c r="D1470" cm="1">
        <f t="array" aca="1" ref="D1470" ca="1">_xll.test_func(RANDBETWEEN(20,100))</f>
        <v>0.63810837283721367</v>
      </c>
      <c r="E1470" cm="1">
        <f t="array" aca="1" ref="E1470" ca="1">_xll.test_func(RANDBETWEEN(20,100))</f>
        <v>0.66792340430313146</v>
      </c>
      <c r="F1470" cm="1">
        <f t="array" aca="1" ref="F1470" ca="1">_xll.test_func(RANDBETWEEN(20,100))</f>
        <v>0.10820519730041896</v>
      </c>
      <c r="G1470" cm="1">
        <f t="array" aca="1" ref="G1470" ca="1">_xll.test_func(RANDBETWEEN(20,100))</f>
        <v>0.73376623008079245</v>
      </c>
      <c r="H1470" cm="1">
        <f t="array" aca="1" ref="H1470" ca="1">_xll.test_func(RANDBETWEEN(20,100))</f>
        <v>0.70011187628295191</v>
      </c>
      <c r="I1470" cm="1">
        <f t="array" aca="1" ref="I1470" ca="1">_xll.test_func(RANDBETWEEN(20,100))</f>
        <v>0.28040168422466893</v>
      </c>
      <c r="J1470" cm="1">
        <f t="array" aca="1" ref="J1470" ca="1">_xll.test_func(RANDBETWEEN(20,100))</f>
        <v>0.43130050161857458</v>
      </c>
      <c r="K1470" cm="1">
        <f t="array" aca="1" ref="K1470" ca="1">_xll.test_func(RANDBETWEEN(20,100))</f>
        <v>0.1290428452971876</v>
      </c>
      <c r="L1470" cm="1">
        <f t="array" aca="1" ref="L1470" ca="1">_xll.test_func(RANDBETWEEN(20,100))</f>
        <v>0.31303389887003275</v>
      </c>
      <c r="M1470" cm="1">
        <f t="array" aca="1" ref="M1470" ca="1">_xll.test_func(RANDBETWEEN(20,100))</f>
        <v>0.92673913972618938</v>
      </c>
      <c r="N1470" cm="1">
        <f t="array" aca="1" ref="N1470" ca="1">_xll.test_func(RANDBETWEEN(20,100))</f>
        <v>0.93616687295870393</v>
      </c>
      <c r="O1470" cm="1">
        <f t="array" aca="1" ref="O1470" ca="1">_xll.test_func(RANDBETWEEN(20,100))</f>
        <v>0.84211071972318552</v>
      </c>
      <c r="P1470" cm="1">
        <f t="array" aca="1" ref="P1470" ca="1">_xll.test_func(RANDBETWEEN(20,100))</f>
        <v>0.29973203937027254</v>
      </c>
      <c r="Q1470" cm="1">
        <f t="array" aca="1" ref="Q1470" ca="1">_xll.test_func(RANDBETWEEN(20,100))</f>
        <v>0.56471224253546093</v>
      </c>
      <c r="R1470" cm="1">
        <f t="array" aca="1" ref="R1470" ca="1">_xll.test_func(RANDBETWEEN(20,100))</f>
        <v>9.2597546651419532E-2</v>
      </c>
      <c r="S1470" cm="1">
        <f t="array" aca="1" ref="S1470" ca="1">_xll.test_func(RANDBETWEEN(20,100))</f>
        <v>0.31805464401352473</v>
      </c>
      <c r="T1470" cm="1">
        <f t="array" aca="1" ref="T1470" ca="1">_xll.test_func(RANDBETWEEN(20,100))</f>
        <v>0.19289944167567877</v>
      </c>
      <c r="U1470" cm="1">
        <f t="array" aca="1" ref="U1470" ca="1">_xll.test_func(RANDBETWEEN(20,100))</f>
        <v>0.45964347670587785</v>
      </c>
      <c r="V1470" cm="1">
        <f t="array" aca="1" ref="V1470" ca="1">_xll.test_func(RANDBETWEEN(20,100))</f>
        <v>0.82196687253157263</v>
      </c>
      <c r="W1470" cm="1">
        <f t="array" aca="1" ref="W1470" ca="1">_xll.test_func(RANDBETWEEN(20,100))</f>
        <v>0.33670730919039044</v>
      </c>
      <c r="X1470" cm="1">
        <f t="array" aca="1" ref="X1470" ca="1">_xll.test_func(RANDBETWEEN(20,100))</f>
        <v>0.20392393048213681</v>
      </c>
      <c r="Y1470" cm="1">
        <f t="array" aca="1" ref="Y1470" ca="1">_xll.test_func(RANDBETWEEN(20,100))</f>
        <v>3.0183739287151377E-2</v>
      </c>
      <c r="Z1470" cm="1">
        <f t="array" aca="1" ref="Z1470" ca="1">_xll.test_func(RANDBETWEEN(20,100))</f>
        <v>0.30833988471352286</v>
      </c>
    </row>
    <row r="1471" spans="1:26" x14ac:dyDescent="0.45">
      <c r="A1471" cm="1">
        <f t="array" aca="1" ref="A1471" ca="1">_xll.test_func(RANDBETWEEN(20,100))</f>
        <v>3.800929138304681E-2</v>
      </c>
      <c r="B1471" cm="1">
        <f t="array" aca="1" ref="B1471" ca="1">_xll.test_func(RANDBETWEEN(20,100))</f>
        <v>0.85030712740415437</v>
      </c>
      <c r="C1471" cm="1">
        <f t="array" aca="1" ref="C1471" ca="1">_xll.test_func(RANDBETWEEN(20,100))</f>
        <v>0.61116868584248363</v>
      </c>
      <c r="D1471" cm="1">
        <f t="array" aca="1" ref="D1471" ca="1">_xll.test_func(RANDBETWEEN(20,100))</f>
        <v>0.79501839147409514</v>
      </c>
      <c r="E1471" cm="1">
        <f t="array" aca="1" ref="E1471" ca="1">_xll.test_func(RANDBETWEEN(20,100))</f>
        <v>0.44217384531907189</v>
      </c>
      <c r="F1471" cm="1">
        <f t="array" aca="1" ref="F1471" ca="1">_xll.test_func(RANDBETWEEN(20,100))</f>
        <v>0.98996736446211719</v>
      </c>
      <c r="G1471" cm="1">
        <f t="array" aca="1" ref="G1471" ca="1">_xll.test_func(RANDBETWEEN(20,100))</f>
        <v>0.77400276207450502</v>
      </c>
      <c r="H1471" cm="1">
        <f t="array" aca="1" ref="H1471" ca="1">_xll.test_func(RANDBETWEEN(20,100))</f>
        <v>0.80665944918276</v>
      </c>
      <c r="I1471" cm="1">
        <f t="array" aca="1" ref="I1471" ca="1">_xll.test_func(RANDBETWEEN(20,100))</f>
        <v>0.32379973429051323</v>
      </c>
      <c r="J1471" cm="1">
        <f t="array" aca="1" ref="J1471" ca="1">_xll.test_func(RANDBETWEEN(20,100))</f>
        <v>0.25098032731333503</v>
      </c>
      <c r="K1471" cm="1">
        <f t="array" aca="1" ref="K1471" ca="1">_xll.test_func(RANDBETWEEN(20,100))</f>
        <v>0.54033433841685319</v>
      </c>
      <c r="L1471" cm="1">
        <f t="array" aca="1" ref="L1471" ca="1">_xll.test_func(RANDBETWEEN(20,100))</f>
        <v>0.43146041561677861</v>
      </c>
      <c r="M1471" cm="1">
        <f t="array" aca="1" ref="M1471" ca="1">_xll.test_func(RANDBETWEEN(20,100))</f>
        <v>0.53910739855830958</v>
      </c>
      <c r="N1471" cm="1">
        <f t="array" aca="1" ref="N1471" ca="1">_xll.test_func(RANDBETWEEN(20,100))</f>
        <v>0.13303091655612331</v>
      </c>
      <c r="O1471" cm="1">
        <f t="array" aca="1" ref="O1471" ca="1">_xll.test_func(RANDBETWEEN(20,100))</f>
        <v>0.91417342639112242</v>
      </c>
      <c r="P1471" cm="1">
        <f t="array" aca="1" ref="P1471" ca="1">_xll.test_func(RANDBETWEEN(20,100))</f>
        <v>0.62035463723969875</v>
      </c>
      <c r="Q1471" cm="1">
        <f t="array" aca="1" ref="Q1471" ca="1">_xll.test_func(RANDBETWEEN(20,100))</f>
        <v>0.16903117245872259</v>
      </c>
      <c r="R1471" cm="1">
        <f t="array" aca="1" ref="R1471" ca="1">_xll.test_func(RANDBETWEEN(20,100))</f>
        <v>0.21310361669230007</v>
      </c>
      <c r="S1471" cm="1">
        <f t="array" aca="1" ref="S1471" ca="1">_xll.test_func(RANDBETWEEN(20,100))</f>
        <v>0.85482796138748085</v>
      </c>
      <c r="T1471" cm="1">
        <f t="array" aca="1" ref="T1471" ca="1">_xll.test_func(RANDBETWEEN(20,100))</f>
        <v>0.46624033108624496</v>
      </c>
      <c r="U1471" cm="1">
        <f t="array" aca="1" ref="U1471" ca="1">_xll.test_func(RANDBETWEEN(20,100))</f>
        <v>0.75017487144193451</v>
      </c>
      <c r="V1471" cm="1">
        <f t="array" aca="1" ref="V1471" ca="1">_xll.test_func(RANDBETWEEN(20,100))</f>
        <v>0.13050451211693426</v>
      </c>
      <c r="W1471" cm="1">
        <f t="array" aca="1" ref="W1471" ca="1">_xll.test_func(RANDBETWEEN(20,100))</f>
        <v>0.62040032962247171</v>
      </c>
      <c r="X1471" cm="1">
        <f t="array" aca="1" ref="X1471" ca="1">_xll.test_func(RANDBETWEEN(20,100))</f>
        <v>0.50289089519353003</v>
      </c>
      <c r="Y1471" cm="1">
        <f t="array" aca="1" ref="Y1471" ca="1">_xll.test_func(RANDBETWEEN(20,100))</f>
        <v>0.91499928903464944</v>
      </c>
      <c r="Z1471" cm="1">
        <f t="array" aca="1" ref="Z1471" ca="1">_xll.test_func(RANDBETWEEN(20,100))</f>
        <v>3.666681490475121E-2</v>
      </c>
    </row>
    <row r="1472" spans="1:26" x14ac:dyDescent="0.45">
      <c r="A1472" cm="1">
        <f t="array" aca="1" ref="A1472" ca="1">_xll.test_func(RANDBETWEEN(20,100))</f>
        <v>8.2810562472082946E-2</v>
      </c>
      <c r="B1472" cm="1">
        <f t="array" aca="1" ref="B1472" ca="1">_xll.test_func(RANDBETWEEN(20,100))</f>
        <v>0.55744002578308216</v>
      </c>
      <c r="C1472" cm="1">
        <f t="array" aca="1" ref="C1472" ca="1">_xll.test_func(RANDBETWEEN(20,100))</f>
        <v>0.77919162513799534</v>
      </c>
      <c r="D1472" cm="1">
        <f t="array" aca="1" ref="D1472" ca="1">_xll.test_func(RANDBETWEEN(20,100))</f>
        <v>0.41286643965510395</v>
      </c>
      <c r="E1472" cm="1">
        <f t="array" aca="1" ref="E1472" ca="1">_xll.test_func(RANDBETWEEN(20,100))</f>
        <v>0.64630802911806084</v>
      </c>
      <c r="F1472" cm="1">
        <f t="array" aca="1" ref="F1472" ca="1">_xll.test_func(RANDBETWEEN(20,100))</f>
        <v>0.19889727525954606</v>
      </c>
      <c r="G1472" cm="1">
        <f t="array" aca="1" ref="G1472" ca="1">_xll.test_func(RANDBETWEEN(20,100))</f>
        <v>0.98642138726239337</v>
      </c>
      <c r="H1472" cm="1">
        <f t="array" aca="1" ref="H1472" ca="1">_xll.test_func(RANDBETWEEN(20,100))</f>
        <v>0.11494431748143683</v>
      </c>
      <c r="I1472" cm="1">
        <f t="array" aca="1" ref="I1472" ca="1">_xll.test_func(RANDBETWEEN(20,100))</f>
        <v>0.34756033935193814</v>
      </c>
      <c r="J1472" cm="1">
        <f t="array" aca="1" ref="J1472" ca="1">_xll.test_func(RANDBETWEEN(20,100))</f>
        <v>0.44090069465178683</v>
      </c>
      <c r="K1472" cm="1">
        <f t="array" aca="1" ref="K1472" ca="1">_xll.test_func(RANDBETWEEN(20,100))</f>
        <v>0.38190823464154539</v>
      </c>
      <c r="L1472" cm="1">
        <f t="array" aca="1" ref="L1472" ca="1">_xll.test_func(RANDBETWEEN(20,100))</f>
        <v>0.61228083839142577</v>
      </c>
      <c r="M1472" cm="1">
        <f t="array" aca="1" ref="M1472" ca="1">_xll.test_func(RANDBETWEEN(20,100))</f>
        <v>3.7926352177373904E-2</v>
      </c>
      <c r="N1472" cm="1">
        <f t="array" aca="1" ref="N1472" ca="1">_xll.test_func(RANDBETWEEN(20,100))</f>
        <v>0.67394914990490162</v>
      </c>
      <c r="O1472" cm="1">
        <f t="array" aca="1" ref="O1472" ca="1">_xll.test_func(RANDBETWEEN(20,100))</f>
        <v>0.15524019975324702</v>
      </c>
      <c r="P1472" cm="1">
        <f t="array" aca="1" ref="P1472" ca="1">_xll.test_func(RANDBETWEEN(20,100))</f>
        <v>0.1639057922942877</v>
      </c>
      <c r="Q1472" cm="1">
        <f t="array" aca="1" ref="Q1472" ca="1">_xll.test_func(RANDBETWEEN(20,100))</f>
        <v>3.4078970338183613E-2</v>
      </c>
      <c r="R1472" cm="1">
        <f t="array" aca="1" ref="R1472" ca="1">_xll.test_func(RANDBETWEEN(20,100))</f>
        <v>0.8283390554872182</v>
      </c>
      <c r="S1472" cm="1">
        <f t="array" aca="1" ref="S1472" ca="1">_xll.test_func(RANDBETWEEN(20,100))</f>
        <v>0.21817838374835111</v>
      </c>
      <c r="T1472" cm="1">
        <f t="array" aca="1" ref="T1472" ca="1">_xll.test_func(RANDBETWEEN(20,100))</f>
        <v>0.22040166106558423</v>
      </c>
      <c r="U1472" cm="1">
        <f t="array" aca="1" ref="U1472" ca="1">_xll.test_func(RANDBETWEEN(20,100))</f>
        <v>7.7593958396697874E-2</v>
      </c>
      <c r="V1472" cm="1">
        <f t="array" aca="1" ref="V1472" ca="1">_xll.test_func(RANDBETWEEN(20,100))</f>
        <v>0.13664488866938587</v>
      </c>
      <c r="W1472" cm="1">
        <f t="array" aca="1" ref="W1472" ca="1">_xll.test_func(RANDBETWEEN(20,100))</f>
        <v>0.35123925080505625</v>
      </c>
      <c r="X1472" cm="1">
        <f t="array" aca="1" ref="X1472" ca="1">_xll.test_func(RANDBETWEEN(20,100))</f>
        <v>0.90494280466086063</v>
      </c>
      <c r="Y1472" cm="1">
        <f t="array" aca="1" ref="Y1472" ca="1">_xll.test_func(RANDBETWEEN(20,100))</f>
        <v>0.40632349090342301</v>
      </c>
      <c r="Z1472" cm="1">
        <f t="array" aca="1" ref="Z1472" ca="1">_xll.test_func(RANDBETWEEN(20,100))</f>
        <v>0.8890928301756944</v>
      </c>
    </row>
    <row r="1473" spans="1:26" x14ac:dyDescent="0.45">
      <c r="A1473" cm="1">
        <f t="array" aca="1" ref="A1473" ca="1">_xll.test_func(RANDBETWEEN(20,100))</f>
        <v>0.7336405764205236</v>
      </c>
      <c r="B1473" cm="1">
        <f t="array" aca="1" ref="B1473" ca="1">_xll.test_func(RANDBETWEEN(20,100))</f>
        <v>0.53761155607891986</v>
      </c>
      <c r="C1473" cm="1">
        <f t="array" aca="1" ref="C1473" ca="1">_xll.test_func(RANDBETWEEN(20,100))</f>
        <v>0.27647069188670942</v>
      </c>
      <c r="D1473" cm="1">
        <f t="array" aca="1" ref="D1473" ca="1">_xll.test_func(RANDBETWEEN(20,100))</f>
        <v>0.66834552388226953</v>
      </c>
      <c r="E1473" cm="1">
        <f t="array" aca="1" ref="E1473" ca="1">_xll.test_func(RANDBETWEEN(20,100))</f>
        <v>0.63832645629970652</v>
      </c>
      <c r="F1473" cm="1">
        <f t="array" aca="1" ref="F1473" ca="1">_xll.test_func(RANDBETWEEN(20,100))</f>
        <v>7.434919030780747E-2</v>
      </c>
      <c r="G1473" cm="1">
        <f t="array" aca="1" ref="G1473" ca="1">_xll.test_func(RANDBETWEEN(20,100))</f>
        <v>0.31370919611639198</v>
      </c>
      <c r="H1473" cm="1">
        <f t="array" aca="1" ref="H1473" ca="1">_xll.test_func(RANDBETWEEN(20,100))</f>
        <v>0.14587737523723396</v>
      </c>
      <c r="I1473" cm="1">
        <f t="array" aca="1" ref="I1473" ca="1">_xll.test_func(RANDBETWEEN(20,100))</f>
        <v>0.17845441182277003</v>
      </c>
      <c r="J1473" cm="1">
        <f t="array" aca="1" ref="J1473" ca="1">_xll.test_func(RANDBETWEEN(20,100))</f>
        <v>0.86739173648075019</v>
      </c>
      <c r="K1473" cm="1">
        <f t="array" aca="1" ref="K1473" ca="1">_xll.test_func(RANDBETWEEN(20,100))</f>
        <v>0.50663150071612817</v>
      </c>
      <c r="L1473" cm="1">
        <f t="array" aca="1" ref="L1473" ca="1">_xll.test_func(RANDBETWEEN(20,100))</f>
        <v>0.5717535224380268</v>
      </c>
      <c r="M1473" cm="1">
        <f t="array" aca="1" ref="M1473" ca="1">_xll.test_func(RANDBETWEEN(20,100))</f>
        <v>0.56687757615127909</v>
      </c>
      <c r="N1473" cm="1">
        <f t="array" aca="1" ref="N1473" ca="1">_xll.test_func(RANDBETWEEN(20,100))</f>
        <v>0.19114686155878302</v>
      </c>
      <c r="O1473" cm="1">
        <f t="array" aca="1" ref="O1473" ca="1">_xll.test_func(RANDBETWEEN(20,100))</f>
        <v>0.5041582342921398</v>
      </c>
      <c r="P1473" cm="1">
        <f t="array" aca="1" ref="P1473" ca="1">_xll.test_func(RANDBETWEEN(20,100))</f>
        <v>0.66997124856983481</v>
      </c>
      <c r="Q1473" cm="1">
        <f t="array" aca="1" ref="Q1473" ca="1">_xll.test_func(RANDBETWEEN(20,100))</f>
        <v>0.47456214441309402</v>
      </c>
      <c r="R1473" cm="1">
        <f t="array" aca="1" ref="R1473" ca="1">_xll.test_func(RANDBETWEEN(20,100))</f>
        <v>0.22000193622358108</v>
      </c>
      <c r="S1473" cm="1">
        <f t="array" aca="1" ref="S1473" ca="1">_xll.test_func(RANDBETWEEN(20,100))</f>
        <v>0.33924277015607318</v>
      </c>
      <c r="T1473" cm="1">
        <f t="array" aca="1" ref="T1473" ca="1">_xll.test_func(RANDBETWEEN(20,100))</f>
        <v>0.38815234833398943</v>
      </c>
      <c r="U1473" cm="1">
        <f t="array" aca="1" ref="U1473" ca="1">_xll.test_func(RANDBETWEEN(20,100))</f>
        <v>0.69055616037246792</v>
      </c>
      <c r="V1473" cm="1">
        <f t="array" aca="1" ref="V1473" ca="1">_xll.test_func(RANDBETWEEN(20,100))</f>
        <v>0.1803727627601811</v>
      </c>
      <c r="W1473" cm="1">
        <f t="array" aca="1" ref="W1473" ca="1">_xll.test_func(RANDBETWEEN(20,100))</f>
        <v>0.17343180001147293</v>
      </c>
      <c r="X1473" cm="1">
        <f t="array" aca="1" ref="X1473" ca="1">_xll.test_func(RANDBETWEEN(20,100))</f>
        <v>0.32694622712360977</v>
      </c>
      <c r="Y1473" cm="1">
        <f t="array" aca="1" ref="Y1473" ca="1">_xll.test_func(RANDBETWEEN(20,100))</f>
        <v>0.90504726507494837</v>
      </c>
      <c r="Z1473" cm="1">
        <f t="array" aca="1" ref="Z1473" ca="1">_xll.test_func(RANDBETWEEN(20,100))</f>
        <v>0.96513961403838977</v>
      </c>
    </row>
    <row r="1474" spans="1:26" x14ac:dyDescent="0.45">
      <c r="A1474" cm="1">
        <f t="array" aca="1" ref="A1474" ca="1">_xll.test_func(RANDBETWEEN(20,100))</f>
        <v>0.55580029905200068</v>
      </c>
      <c r="B1474" cm="1">
        <f t="array" aca="1" ref="B1474" ca="1">_xll.test_func(RANDBETWEEN(20,100))</f>
        <v>0.93355632744121109</v>
      </c>
      <c r="C1474" cm="1">
        <f t="array" aca="1" ref="C1474" ca="1">_xll.test_func(RANDBETWEEN(20,100))</f>
        <v>0.53182107509163423</v>
      </c>
      <c r="D1474" cm="1">
        <f t="array" aca="1" ref="D1474" ca="1">_xll.test_func(RANDBETWEEN(20,100))</f>
        <v>0.15418032443388971</v>
      </c>
      <c r="E1474" cm="1">
        <f t="array" aca="1" ref="E1474" ca="1">_xll.test_func(RANDBETWEEN(20,100))</f>
        <v>0.13957773742613913</v>
      </c>
      <c r="F1474" cm="1">
        <f t="array" aca="1" ref="F1474" ca="1">_xll.test_func(RANDBETWEEN(20,100))</f>
        <v>0.61813320250262282</v>
      </c>
      <c r="G1474" cm="1">
        <f t="array" aca="1" ref="G1474" ca="1">_xll.test_func(RANDBETWEEN(20,100))</f>
        <v>0.99353561225669884</v>
      </c>
      <c r="H1474" cm="1">
        <f t="array" aca="1" ref="H1474" ca="1">_xll.test_func(RANDBETWEEN(20,100))</f>
        <v>0.58399035230786844</v>
      </c>
      <c r="I1474" cm="1">
        <f t="array" aca="1" ref="I1474" ca="1">_xll.test_func(RANDBETWEEN(20,100))</f>
        <v>0.63049034422965144</v>
      </c>
      <c r="J1474" cm="1">
        <f t="array" aca="1" ref="J1474" ca="1">_xll.test_func(RANDBETWEEN(20,100))</f>
        <v>0.24870579999373993</v>
      </c>
      <c r="K1474" cm="1">
        <f t="array" aca="1" ref="K1474" ca="1">_xll.test_func(RANDBETWEEN(20,100))</f>
        <v>0.25921555833001431</v>
      </c>
      <c r="L1474" cm="1">
        <f t="array" aca="1" ref="L1474" ca="1">_xll.test_func(RANDBETWEEN(20,100))</f>
        <v>0.6366340420878468</v>
      </c>
      <c r="M1474" cm="1">
        <f t="array" aca="1" ref="M1474" ca="1">_xll.test_func(RANDBETWEEN(20,100))</f>
        <v>3.3687584607506316E-2</v>
      </c>
      <c r="N1474" cm="1">
        <f t="array" aca="1" ref="N1474" ca="1">_xll.test_func(RANDBETWEEN(20,100))</f>
        <v>0.49907361054376698</v>
      </c>
      <c r="O1474" cm="1">
        <f t="array" aca="1" ref="O1474" ca="1">_xll.test_func(RANDBETWEEN(20,100))</f>
        <v>0.29318066462615272</v>
      </c>
      <c r="P1474" cm="1">
        <f t="array" aca="1" ref="P1474" ca="1">_xll.test_func(RANDBETWEEN(20,100))</f>
        <v>0.59750204805413643</v>
      </c>
      <c r="Q1474" cm="1">
        <f t="array" aca="1" ref="Q1474" ca="1">_xll.test_func(RANDBETWEEN(20,100))</f>
        <v>0.95962574717390536</v>
      </c>
      <c r="R1474" cm="1">
        <f t="array" aca="1" ref="R1474" ca="1">_xll.test_func(RANDBETWEEN(20,100))</f>
        <v>0.50718767722096392</v>
      </c>
      <c r="S1474" cm="1">
        <f t="array" aca="1" ref="S1474" ca="1">_xll.test_func(RANDBETWEEN(20,100))</f>
        <v>3.7143907332399653E-2</v>
      </c>
      <c r="T1474" cm="1">
        <f t="array" aca="1" ref="T1474" ca="1">_xll.test_func(RANDBETWEEN(20,100))</f>
        <v>0.29655836858234658</v>
      </c>
      <c r="U1474" cm="1">
        <f t="array" aca="1" ref="U1474" ca="1">_xll.test_func(RANDBETWEEN(20,100))</f>
        <v>1.0747562693631696E-2</v>
      </c>
      <c r="V1474" cm="1">
        <f t="array" aca="1" ref="V1474" ca="1">_xll.test_func(RANDBETWEEN(20,100))</f>
        <v>0.57785534678242845</v>
      </c>
      <c r="W1474" cm="1">
        <f t="array" aca="1" ref="W1474" ca="1">_xll.test_func(RANDBETWEEN(20,100))</f>
        <v>0.71126274549453206</v>
      </c>
      <c r="X1474" cm="1">
        <f t="array" aca="1" ref="X1474" ca="1">_xll.test_func(RANDBETWEEN(20,100))</f>
        <v>6.9536970384122904E-2</v>
      </c>
      <c r="Y1474" cm="1">
        <f t="array" aca="1" ref="Y1474" ca="1">_xll.test_func(RANDBETWEEN(20,100))</f>
        <v>0.23252960930980993</v>
      </c>
      <c r="Z1474" cm="1">
        <f t="array" aca="1" ref="Z1474" ca="1">_xll.test_func(RANDBETWEEN(20,100))</f>
        <v>0.7279218349066785</v>
      </c>
    </row>
    <row r="1475" spans="1:26" x14ac:dyDescent="0.45">
      <c r="A1475" cm="1">
        <f t="array" aca="1" ref="A1475" ca="1">_xll.test_func(RANDBETWEEN(20,100))</f>
        <v>0.71423327363091904</v>
      </c>
      <c r="B1475" cm="1">
        <f t="array" aca="1" ref="B1475" ca="1">_xll.test_func(RANDBETWEEN(20,100))</f>
        <v>0.89773942062142753</v>
      </c>
      <c r="C1475" cm="1">
        <f t="array" aca="1" ref="C1475" ca="1">_xll.test_func(RANDBETWEEN(20,100))</f>
        <v>0.40235971676427434</v>
      </c>
      <c r="D1475" cm="1">
        <f t="array" aca="1" ref="D1475" ca="1">_xll.test_func(RANDBETWEEN(20,100))</f>
        <v>8.8456786133267198E-2</v>
      </c>
      <c r="E1475" cm="1">
        <f t="array" aca="1" ref="E1475" ca="1">_xll.test_func(RANDBETWEEN(20,100))</f>
        <v>0.61385388727200774</v>
      </c>
      <c r="F1475" cm="1">
        <f t="array" aca="1" ref="F1475" ca="1">_xll.test_func(RANDBETWEEN(20,100))</f>
        <v>0.8823077054199685</v>
      </c>
      <c r="G1475" cm="1">
        <f t="array" aca="1" ref="G1475" ca="1">_xll.test_func(RANDBETWEEN(20,100))</f>
        <v>0.16802912026868302</v>
      </c>
      <c r="H1475" cm="1">
        <f t="array" aca="1" ref="H1475" ca="1">_xll.test_func(RANDBETWEEN(20,100))</f>
        <v>0.44664427677389917</v>
      </c>
      <c r="I1475" cm="1">
        <f t="array" aca="1" ref="I1475" ca="1">_xll.test_func(RANDBETWEEN(20,100))</f>
        <v>0.41083455431936561</v>
      </c>
      <c r="J1475" cm="1">
        <f t="array" aca="1" ref="J1475" ca="1">_xll.test_func(RANDBETWEEN(20,100))</f>
        <v>0.7525048780940583</v>
      </c>
      <c r="K1475" cm="1">
        <f t="array" aca="1" ref="K1475" ca="1">_xll.test_func(RANDBETWEEN(20,100))</f>
        <v>0.3195511436599564</v>
      </c>
      <c r="L1475" cm="1">
        <f t="array" aca="1" ref="L1475" ca="1">_xll.test_func(RANDBETWEEN(20,100))</f>
        <v>0.18070389373717172</v>
      </c>
      <c r="M1475" cm="1">
        <f t="array" aca="1" ref="M1475" ca="1">_xll.test_func(RANDBETWEEN(20,100))</f>
        <v>0.10843546445205496</v>
      </c>
      <c r="N1475" cm="1">
        <f t="array" aca="1" ref="N1475" ca="1">_xll.test_func(RANDBETWEEN(20,100))</f>
        <v>8.991928022156738E-2</v>
      </c>
      <c r="O1475" cm="1">
        <f t="array" aca="1" ref="O1475" ca="1">_xll.test_func(RANDBETWEEN(20,100))</f>
        <v>0.81201554462743997</v>
      </c>
      <c r="P1475" cm="1">
        <f t="array" aca="1" ref="P1475" ca="1">_xll.test_func(RANDBETWEEN(20,100))</f>
        <v>0.29056704008122786</v>
      </c>
      <c r="Q1475" cm="1">
        <f t="array" aca="1" ref="Q1475" ca="1">_xll.test_func(RANDBETWEEN(20,100))</f>
        <v>0.87761960269242056</v>
      </c>
      <c r="R1475" cm="1">
        <f t="array" aca="1" ref="R1475" ca="1">_xll.test_func(RANDBETWEEN(20,100))</f>
        <v>0.628025107309088</v>
      </c>
      <c r="S1475" cm="1">
        <f t="array" aca="1" ref="S1475" ca="1">_xll.test_func(RANDBETWEEN(20,100))</f>
        <v>0.52960169418194614</v>
      </c>
      <c r="T1475" cm="1">
        <f t="array" aca="1" ref="T1475" ca="1">_xll.test_func(RANDBETWEEN(20,100))</f>
        <v>0.26839289611042066</v>
      </c>
      <c r="U1475" cm="1">
        <f t="array" aca="1" ref="U1475" ca="1">_xll.test_func(RANDBETWEEN(20,100))</f>
        <v>0.68469510364864083</v>
      </c>
      <c r="V1475" cm="1">
        <f t="array" aca="1" ref="V1475" ca="1">_xll.test_func(RANDBETWEEN(20,100))</f>
        <v>0.10937839400252984</v>
      </c>
      <c r="W1475" cm="1">
        <f t="array" aca="1" ref="W1475" ca="1">_xll.test_func(RANDBETWEEN(20,100))</f>
        <v>3.9099579858622127E-2</v>
      </c>
      <c r="X1475" cm="1">
        <f t="array" aca="1" ref="X1475" ca="1">_xll.test_func(RANDBETWEEN(20,100))</f>
        <v>0.97341676446680259</v>
      </c>
      <c r="Y1475" cm="1">
        <f t="array" aca="1" ref="Y1475" ca="1">_xll.test_func(RANDBETWEEN(20,100))</f>
        <v>0.80693466160685057</v>
      </c>
      <c r="Z1475" cm="1">
        <f t="array" aca="1" ref="Z1475" ca="1">_xll.test_func(RANDBETWEEN(20,100))</f>
        <v>0.19775710960549597</v>
      </c>
    </row>
    <row r="1476" spans="1:26" x14ac:dyDescent="0.45">
      <c r="A1476" cm="1">
        <f t="array" aca="1" ref="A1476" ca="1">_xll.test_func(RANDBETWEEN(20,100))</f>
        <v>0.5222408527784913</v>
      </c>
      <c r="B1476" cm="1">
        <f t="array" aca="1" ref="B1476" ca="1">_xll.test_func(RANDBETWEEN(20,100))</f>
        <v>0.60761129751715948</v>
      </c>
      <c r="C1476" cm="1">
        <f t="array" aca="1" ref="C1476" ca="1">_xll.test_func(RANDBETWEEN(20,100))</f>
        <v>0.14065249060770757</v>
      </c>
      <c r="D1476" cm="1">
        <f t="array" aca="1" ref="D1476" ca="1">_xll.test_func(RANDBETWEEN(20,100))</f>
        <v>0.42432519780684158</v>
      </c>
      <c r="E1476" cm="1">
        <f t="array" aca="1" ref="E1476" ca="1">_xll.test_func(RANDBETWEEN(20,100))</f>
        <v>0.88969664089363143</v>
      </c>
      <c r="F1476" cm="1">
        <f t="array" aca="1" ref="F1476" ca="1">_xll.test_func(RANDBETWEEN(20,100))</f>
        <v>0.80644368863137661</v>
      </c>
      <c r="G1476" cm="1">
        <f t="array" aca="1" ref="G1476" ca="1">_xll.test_func(RANDBETWEEN(20,100))</f>
        <v>0.64691169480842081</v>
      </c>
      <c r="H1476" cm="1">
        <f t="array" aca="1" ref="H1476" ca="1">_xll.test_func(RANDBETWEEN(20,100))</f>
        <v>0.42422991178890984</v>
      </c>
      <c r="I1476" cm="1">
        <f t="array" aca="1" ref="I1476" ca="1">_xll.test_func(RANDBETWEEN(20,100))</f>
        <v>0.90678642448517377</v>
      </c>
      <c r="J1476" cm="1">
        <f t="array" aca="1" ref="J1476" ca="1">_xll.test_func(RANDBETWEEN(20,100))</f>
        <v>0.53264063461678735</v>
      </c>
      <c r="K1476" cm="1">
        <f t="array" aca="1" ref="K1476" ca="1">_xll.test_func(RANDBETWEEN(20,100))</f>
        <v>0.13977515892850922</v>
      </c>
      <c r="L1476" cm="1">
        <f t="array" aca="1" ref="L1476" ca="1">_xll.test_func(RANDBETWEEN(20,100))</f>
        <v>0.56921940962358042</v>
      </c>
      <c r="M1476" cm="1">
        <f t="array" aca="1" ref="M1476" ca="1">_xll.test_func(RANDBETWEEN(20,100))</f>
        <v>0.10968131161407921</v>
      </c>
      <c r="N1476" cm="1">
        <f t="array" aca="1" ref="N1476" ca="1">_xll.test_func(RANDBETWEEN(20,100))</f>
        <v>0.18345473894196862</v>
      </c>
      <c r="O1476" cm="1">
        <f t="array" aca="1" ref="O1476" ca="1">_xll.test_func(RANDBETWEEN(20,100))</f>
        <v>0.66549259012554174</v>
      </c>
      <c r="P1476" cm="1">
        <f t="array" aca="1" ref="P1476" ca="1">_xll.test_func(RANDBETWEEN(20,100))</f>
        <v>0.40278573462111467</v>
      </c>
      <c r="Q1476" cm="1">
        <f t="array" aca="1" ref="Q1476" ca="1">_xll.test_func(RANDBETWEEN(20,100))</f>
        <v>0.52060541249863201</v>
      </c>
      <c r="R1476" cm="1">
        <f t="array" aca="1" ref="R1476" ca="1">_xll.test_func(RANDBETWEEN(20,100))</f>
        <v>0.16438425143166971</v>
      </c>
      <c r="S1476" cm="1">
        <f t="array" aca="1" ref="S1476" ca="1">_xll.test_func(RANDBETWEEN(20,100))</f>
        <v>0.29694917808436605</v>
      </c>
      <c r="T1476" cm="1">
        <f t="array" aca="1" ref="T1476" ca="1">_xll.test_func(RANDBETWEEN(20,100))</f>
        <v>0.11218157771829437</v>
      </c>
      <c r="U1476" cm="1">
        <f t="array" aca="1" ref="U1476" ca="1">_xll.test_func(RANDBETWEEN(20,100))</f>
        <v>0.45049916924553668</v>
      </c>
      <c r="V1476" cm="1">
        <f t="array" aca="1" ref="V1476" ca="1">_xll.test_func(RANDBETWEEN(20,100))</f>
        <v>0.4675249456372888</v>
      </c>
      <c r="W1476" cm="1">
        <f t="array" aca="1" ref="W1476" ca="1">_xll.test_func(RANDBETWEEN(20,100))</f>
        <v>0.52645905397929627</v>
      </c>
      <c r="X1476" cm="1">
        <f t="array" aca="1" ref="X1476" ca="1">_xll.test_func(RANDBETWEEN(20,100))</f>
        <v>0.74637990784796859</v>
      </c>
      <c r="Y1476" cm="1">
        <f t="array" aca="1" ref="Y1476" ca="1">_xll.test_func(RANDBETWEEN(20,100))</f>
        <v>0.61722619013620061</v>
      </c>
      <c r="Z1476" cm="1">
        <f t="array" aca="1" ref="Z1476" ca="1">_xll.test_func(RANDBETWEEN(20,100))</f>
        <v>0.42177880016687597</v>
      </c>
    </row>
    <row r="1477" spans="1:26" x14ac:dyDescent="0.45">
      <c r="A1477" cm="1">
        <f t="array" aca="1" ref="A1477" ca="1">_xll.test_func(RANDBETWEEN(20,100))</f>
        <v>0.37778603750880052</v>
      </c>
      <c r="B1477" cm="1">
        <f t="array" aca="1" ref="B1477" ca="1">_xll.test_func(RANDBETWEEN(20,100))</f>
        <v>0.14381542507487199</v>
      </c>
      <c r="C1477" cm="1">
        <f t="array" aca="1" ref="C1477" ca="1">_xll.test_func(RANDBETWEEN(20,100))</f>
        <v>0.65398451161635751</v>
      </c>
      <c r="D1477" cm="1">
        <f t="array" aca="1" ref="D1477" ca="1">_xll.test_func(RANDBETWEEN(20,100))</f>
        <v>0.89234497361696552</v>
      </c>
      <c r="E1477" cm="1">
        <f t="array" aca="1" ref="E1477" ca="1">_xll.test_func(RANDBETWEEN(20,100))</f>
        <v>0.13937750385240125</v>
      </c>
      <c r="F1477" cm="1">
        <f t="array" aca="1" ref="F1477" ca="1">_xll.test_func(RANDBETWEEN(20,100))</f>
        <v>0.73276778694685618</v>
      </c>
      <c r="G1477" cm="1">
        <f t="array" aca="1" ref="G1477" ca="1">_xll.test_func(RANDBETWEEN(20,100))</f>
        <v>0.7939304853416751</v>
      </c>
      <c r="H1477" cm="1">
        <f t="array" aca="1" ref="H1477" ca="1">_xll.test_func(RANDBETWEEN(20,100))</f>
        <v>0.49867770176642789</v>
      </c>
      <c r="I1477" cm="1">
        <f t="array" aca="1" ref="I1477" ca="1">_xll.test_func(RANDBETWEEN(20,100))</f>
        <v>0.93612019592805351</v>
      </c>
      <c r="J1477" cm="1">
        <f t="array" aca="1" ref="J1477" ca="1">_xll.test_func(RANDBETWEEN(20,100))</f>
        <v>0.4766204832104749</v>
      </c>
      <c r="K1477" cm="1">
        <f t="array" aca="1" ref="K1477" ca="1">_xll.test_func(RANDBETWEEN(20,100))</f>
        <v>0.26584597898947943</v>
      </c>
      <c r="L1477" cm="1">
        <f t="array" aca="1" ref="L1477" ca="1">_xll.test_func(RANDBETWEEN(20,100))</f>
        <v>0.15562373181452518</v>
      </c>
      <c r="M1477" cm="1">
        <f t="array" aca="1" ref="M1477" ca="1">_xll.test_func(RANDBETWEEN(20,100))</f>
        <v>0.26754302680673819</v>
      </c>
      <c r="N1477" cm="1">
        <f t="array" aca="1" ref="N1477" ca="1">_xll.test_func(RANDBETWEEN(20,100))</f>
        <v>0.47470403422089019</v>
      </c>
      <c r="O1477" cm="1">
        <f t="array" aca="1" ref="O1477" ca="1">_xll.test_func(RANDBETWEEN(20,100))</f>
        <v>0.51664672472364825</v>
      </c>
      <c r="P1477" cm="1">
        <f t="array" aca="1" ref="P1477" ca="1">_xll.test_func(RANDBETWEEN(20,100))</f>
        <v>0.68187227826636776</v>
      </c>
      <c r="Q1477" cm="1">
        <f t="array" aca="1" ref="Q1477" ca="1">_xll.test_func(RANDBETWEEN(20,100))</f>
        <v>7.9989997707037658E-2</v>
      </c>
      <c r="R1477" cm="1">
        <f t="array" aca="1" ref="R1477" ca="1">_xll.test_func(RANDBETWEEN(20,100))</f>
        <v>0.93468949529482193</v>
      </c>
      <c r="S1477" cm="1">
        <f t="array" aca="1" ref="S1477" ca="1">_xll.test_func(RANDBETWEEN(20,100))</f>
        <v>0.24920613602604103</v>
      </c>
      <c r="T1477" cm="1">
        <f t="array" aca="1" ref="T1477" ca="1">_xll.test_func(RANDBETWEEN(20,100))</f>
        <v>0.40889010714382445</v>
      </c>
      <c r="U1477" cm="1">
        <f t="array" aca="1" ref="U1477" ca="1">_xll.test_func(RANDBETWEEN(20,100))</f>
        <v>4.0822122872592868E-2</v>
      </c>
      <c r="V1477" cm="1">
        <f t="array" aca="1" ref="V1477" ca="1">_xll.test_func(RANDBETWEEN(20,100))</f>
        <v>0.94975022343857451</v>
      </c>
      <c r="W1477" cm="1">
        <f t="array" aca="1" ref="W1477" ca="1">_xll.test_func(RANDBETWEEN(20,100))</f>
        <v>0.49657614046077436</v>
      </c>
      <c r="X1477" cm="1">
        <f t="array" aca="1" ref="X1477" ca="1">_xll.test_func(RANDBETWEEN(20,100))</f>
        <v>0.78049115193828611</v>
      </c>
      <c r="Y1477" cm="1">
        <f t="array" aca="1" ref="Y1477" ca="1">_xll.test_func(RANDBETWEEN(20,100))</f>
        <v>0.99944092208396462</v>
      </c>
      <c r="Z1477" cm="1">
        <f t="array" aca="1" ref="Z1477" ca="1">_xll.test_func(RANDBETWEEN(20,100))</f>
        <v>0.36922596230422866</v>
      </c>
    </row>
    <row r="1478" spans="1:26" x14ac:dyDescent="0.45">
      <c r="A1478" cm="1">
        <f t="array" aca="1" ref="A1478" ca="1">_xll.test_func(RANDBETWEEN(20,100))</f>
        <v>1.4491171728307469E-2</v>
      </c>
      <c r="B1478" cm="1">
        <f t="array" aca="1" ref="B1478" ca="1">_xll.test_func(RANDBETWEEN(20,100))</f>
        <v>0.22865009070328343</v>
      </c>
      <c r="C1478" cm="1">
        <f t="array" aca="1" ref="C1478" ca="1">_xll.test_func(RANDBETWEEN(20,100))</f>
        <v>0.57534987941524274</v>
      </c>
      <c r="D1478" cm="1">
        <f t="array" aca="1" ref="D1478" ca="1">_xll.test_func(RANDBETWEEN(20,100))</f>
        <v>0.58469985331569629</v>
      </c>
      <c r="E1478" cm="1">
        <f t="array" aca="1" ref="E1478" ca="1">_xll.test_func(RANDBETWEEN(20,100))</f>
        <v>7.23314488743836E-2</v>
      </c>
      <c r="F1478" cm="1">
        <f t="array" aca="1" ref="F1478" ca="1">_xll.test_func(RANDBETWEEN(20,100))</f>
        <v>0.95074934312203552</v>
      </c>
      <c r="G1478" cm="1">
        <f t="array" aca="1" ref="G1478" ca="1">_xll.test_func(RANDBETWEEN(20,100))</f>
        <v>0.37261772630351481</v>
      </c>
      <c r="H1478" cm="1">
        <f t="array" aca="1" ref="H1478" ca="1">_xll.test_func(RANDBETWEEN(20,100))</f>
        <v>0.84070556203535241</v>
      </c>
      <c r="I1478" cm="1">
        <f t="array" aca="1" ref="I1478" ca="1">_xll.test_func(RANDBETWEEN(20,100))</f>
        <v>0.43499747682587991</v>
      </c>
      <c r="J1478" cm="1">
        <f t="array" aca="1" ref="J1478" ca="1">_xll.test_func(RANDBETWEEN(20,100))</f>
        <v>0.24797768944090989</v>
      </c>
      <c r="K1478" cm="1">
        <f t="array" aca="1" ref="K1478" ca="1">_xll.test_func(RANDBETWEEN(20,100))</f>
        <v>0.77855337417610315</v>
      </c>
      <c r="L1478" cm="1">
        <f t="array" aca="1" ref="L1478" ca="1">_xll.test_func(RANDBETWEEN(20,100))</f>
        <v>0.91351469680580166</v>
      </c>
      <c r="M1478" cm="1">
        <f t="array" aca="1" ref="M1478" ca="1">_xll.test_func(RANDBETWEEN(20,100))</f>
        <v>0.47509751285604462</v>
      </c>
      <c r="N1478" cm="1">
        <f t="array" aca="1" ref="N1478" ca="1">_xll.test_func(RANDBETWEEN(20,100))</f>
        <v>0.25384856208271656</v>
      </c>
      <c r="O1478" cm="1">
        <f t="array" aca="1" ref="O1478" ca="1">_xll.test_func(RANDBETWEEN(20,100))</f>
        <v>2.1436304540205793E-2</v>
      </c>
      <c r="P1478" cm="1">
        <f t="array" aca="1" ref="P1478" ca="1">_xll.test_func(RANDBETWEEN(20,100))</f>
        <v>2.5208458614524136E-2</v>
      </c>
      <c r="Q1478" cm="1">
        <f t="array" aca="1" ref="Q1478" ca="1">_xll.test_func(RANDBETWEEN(20,100))</f>
        <v>0.30586315905104056</v>
      </c>
      <c r="R1478" cm="1">
        <f t="array" aca="1" ref="R1478" ca="1">_xll.test_func(RANDBETWEEN(20,100))</f>
        <v>0.4454077204118515</v>
      </c>
      <c r="S1478" cm="1">
        <f t="array" aca="1" ref="S1478" ca="1">_xll.test_func(RANDBETWEEN(20,100))</f>
        <v>0.54116891103131926</v>
      </c>
      <c r="T1478" cm="1">
        <f t="array" aca="1" ref="T1478" ca="1">_xll.test_func(RANDBETWEEN(20,100))</f>
        <v>0.40466376899321554</v>
      </c>
      <c r="U1478" cm="1">
        <f t="array" aca="1" ref="U1478" ca="1">_xll.test_func(RANDBETWEEN(20,100))</f>
        <v>0.32878963714064691</v>
      </c>
      <c r="V1478" cm="1">
        <f t="array" aca="1" ref="V1478" ca="1">_xll.test_func(RANDBETWEEN(20,100))</f>
        <v>0.71819088194523906</v>
      </c>
      <c r="W1478" cm="1">
        <f t="array" aca="1" ref="W1478" ca="1">_xll.test_func(RANDBETWEEN(20,100))</f>
        <v>0.79478188683222717</v>
      </c>
      <c r="X1478" cm="1">
        <f t="array" aca="1" ref="X1478" ca="1">_xll.test_func(RANDBETWEEN(20,100))</f>
        <v>0.40784247778675325</v>
      </c>
      <c r="Y1478" cm="1">
        <f t="array" aca="1" ref="Y1478" ca="1">_xll.test_func(RANDBETWEEN(20,100))</f>
        <v>0.89971122358004008</v>
      </c>
      <c r="Z1478" cm="1">
        <f t="array" aca="1" ref="Z1478" ca="1">_xll.test_func(RANDBETWEEN(20,100))</f>
        <v>0.55695187753103192</v>
      </c>
    </row>
    <row r="1479" spans="1:26" x14ac:dyDescent="0.45">
      <c r="A1479" cm="1">
        <f t="array" aca="1" ref="A1479" ca="1">_xll.test_func(RANDBETWEEN(20,100))</f>
        <v>0.19922548166489273</v>
      </c>
      <c r="B1479" cm="1">
        <f t="array" aca="1" ref="B1479" ca="1">_xll.test_func(RANDBETWEEN(20,100))</f>
        <v>0.25002350694364789</v>
      </c>
      <c r="C1479" cm="1">
        <f t="array" aca="1" ref="C1479" ca="1">_xll.test_func(RANDBETWEEN(20,100))</f>
        <v>0.31134549900202357</v>
      </c>
      <c r="D1479" cm="1">
        <f t="array" aca="1" ref="D1479" ca="1">_xll.test_func(RANDBETWEEN(20,100))</f>
        <v>0.78873597831284969</v>
      </c>
      <c r="E1479" cm="1">
        <f t="array" aca="1" ref="E1479" ca="1">_xll.test_func(RANDBETWEEN(20,100))</f>
        <v>0.37811367145682434</v>
      </c>
      <c r="F1479" cm="1">
        <f t="array" aca="1" ref="F1479" ca="1">_xll.test_func(RANDBETWEEN(20,100))</f>
        <v>0.74216985158443083</v>
      </c>
      <c r="G1479" cm="1">
        <f t="array" aca="1" ref="G1479" ca="1">_xll.test_func(RANDBETWEEN(20,100))</f>
        <v>0.50731591205415982</v>
      </c>
      <c r="H1479" cm="1">
        <f t="array" aca="1" ref="H1479" ca="1">_xll.test_func(RANDBETWEEN(20,100))</f>
        <v>0.3111763598750133</v>
      </c>
      <c r="I1479" cm="1">
        <f t="array" aca="1" ref="I1479" ca="1">_xll.test_func(RANDBETWEEN(20,100))</f>
        <v>0.66232363899675939</v>
      </c>
      <c r="J1479" cm="1">
        <f t="array" aca="1" ref="J1479" ca="1">_xll.test_func(RANDBETWEEN(20,100))</f>
        <v>9.7674179527943217E-2</v>
      </c>
      <c r="K1479" cm="1">
        <f t="array" aca="1" ref="K1479" ca="1">_xll.test_func(RANDBETWEEN(20,100))</f>
        <v>0.85150182192227786</v>
      </c>
      <c r="L1479" cm="1">
        <f t="array" aca="1" ref="L1479" ca="1">_xll.test_func(RANDBETWEEN(20,100))</f>
        <v>6.2864471415781983E-2</v>
      </c>
      <c r="M1479" cm="1">
        <f t="array" aca="1" ref="M1479" ca="1">_xll.test_func(RANDBETWEEN(20,100))</f>
        <v>0.43003320961826363</v>
      </c>
      <c r="N1479" cm="1">
        <f t="array" aca="1" ref="N1479" ca="1">_xll.test_func(RANDBETWEEN(20,100))</f>
        <v>0.12848279509745172</v>
      </c>
      <c r="O1479" cm="1">
        <f t="array" aca="1" ref="O1479" ca="1">_xll.test_func(RANDBETWEEN(20,100))</f>
        <v>0.66471233801175689</v>
      </c>
      <c r="P1479" cm="1">
        <f t="array" aca="1" ref="P1479" ca="1">_xll.test_func(RANDBETWEEN(20,100))</f>
        <v>0.12046465878152936</v>
      </c>
      <c r="Q1479" cm="1">
        <f t="array" aca="1" ref="Q1479" ca="1">_xll.test_func(RANDBETWEEN(20,100))</f>
        <v>0.83940092473238215</v>
      </c>
      <c r="R1479" cm="1">
        <f t="array" aca="1" ref="R1479" ca="1">_xll.test_func(RANDBETWEEN(20,100))</f>
        <v>3.6290071743907769E-2</v>
      </c>
      <c r="S1479" cm="1">
        <f t="array" aca="1" ref="S1479" ca="1">_xll.test_func(RANDBETWEEN(20,100))</f>
        <v>0.92949719725054547</v>
      </c>
      <c r="T1479" cm="1">
        <f t="array" aca="1" ref="T1479" ca="1">_xll.test_func(RANDBETWEEN(20,100))</f>
        <v>0.52521932838378405</v>
      </c>
      <c r="U1479" cm="1">
        <f t="array" aca="1" ref="U1479" ca="1">_xll.test_func(RANDBETWEEN(20,100))</f>
        <v>0.59797089215396715</v>
      </c>
      <c r="V1479" cm="1">
        <f t="array" aca="1" ref="V1479" ca="1">_xll.test_func(RANDBETWEEN(20,100))</f>
        <v>0.41681676158399517</v>
      </c>
      <c r="W1479" cm="1">
        <f t="array" aca="1" ref="W1479" ca="1">_xll.test_func(RANDBETWEEN(20,100))</f>
        <v>0.94123398585434892</v>
      </c>
      <c r="X1479" cm="1">
        <f t="array" aca="1" ref="X1479" ca="1">_xll.test_func(RANDBETWEEN(20,100))</f>
        <v>0.40273638066167611</v>
      </c>
      <c r="Y1479" cm="1">
        <f t="array" aca="1" ref="Y1479" ca="1">_xll.test_func(RANDBETWEEN(20,100))</f>
        <v>0.91541161159655726</v>
      </c>
      <c r="Z1479" cm="1">
        <f t="array" aca="1" ref="Z1479" ca="1">_xll.test_func(RANDBETWEEN(20,100))</f>
        <v>0.58449563634474466</v>
      </c>
    </row>
    <row r="1480" spans="1:26" x14ac:dyDescent="0.45">
      <c r="A1480" cm="1">
        <f t="array" aca="1" ref="A1480" ca="1">_xll.test_func(RANDBETWEEN(20,100))</f>
        <v>0.58208414151278154</v>
      </c>
      <c r="B1480" cm="1">
        <f t="array" aca="1" ref="B1480" ca="1">_xll.test_func(RANDBETWEEN(20,100))</f>
        <v>0.41253229364499616</v>
      </c>
      <c r="C1480" cm="1">
        <f t="array" aca="1" ref="C1480" ca="1">_xll.test_func(RANDBETWEEN(20,100))</f>
        <v>0.73559113049833025</v>
      </c>
      <c r="D1480" cm="1">
        <f t="array" aca="1" ref="D1480" ca="1">_xll.test_func(RANDBETWEEN(20,100))</f>
        <v>0.74052093384786588</v>
      </c>
      <c r="E1480" cm="1">
        <f t="array" aca="1" ref="E1480" ca="1">_xll.test_func(RANDBETWEEN(20,100))</f>
        <v>0.47989975542096969</v>
      </c>
      <c r="F1480" cm="1">
        <f t="array" aca="1" ref="F1480" ca="1">_xll.test_func(RANDBETWEEN(20,100))</f>
        <v>6.415759799432677E-2</v>
      </c>
      <c r="G1480" cm="1">
        <f t="array" aca="1" ref="G1480" ca="1">_xll.test_func(RANDBETWEEN(20,100))</f>
        <v>0.80077186937789657</v>
      </c>
      <c r="H1480" cm="1">
        <f t="array" aca="1" ref="H1480" ca="1">_xll.test_func(RANDBETWEEN(20,100))</f>
        <v>0.35698722280338863</v>
      </c>
      <c r="I1480" cm="1">
        <f t="array" aca="1" ref="I1480" ca="1">_xll.test_func(RANDBETWEEN(20,100))</f>
        <v>0.87838808961896531</v>
      </c>
      <c r="J1480" cm="1">
        <f t="array" aca="1" ref="J1480" ca="1">_xll.test_func(RANDBETWEEN(20,100))</f>
        <v>0.57871091058043111</v>
      </c>
      <c r="K1480" cm="1">
        <f t="array" aca="1" ref="K1480" ca="1">_xll.test_func(RANDBETWEEN(20,100))</f>
        <v>0.61430422372859406</v>
      </c>
      <c r="L1480" cm="1">
        <f t="array" aca="1" ref="L1480" ca="1">_xll.test_func(RANDBETWEEN(20,100))</f>
        <v>0.75232374989389494</v>
      </c>
      <c r="M1480" cm="1">
        <f t="array" aca="1" ref="M1480" ca="1">_xll.test_func(RANDBETWEEN(20,100))</f>
        <v>0.86926962704583288</v>
      </c>
      <c r="N1480" cm="1">
        <f t="array" aca="1" ref="N1480" ca="1">_xll.test_func(RANDBETWEEN(20,100))</f>
        <v>0.74088779253279191</v>
      </c>
      <c r="O1480" cm="1">
        <f t="array" aca="1" ref="O1480" ca="1">_xll.test_func(RANDBETWEEN(20,100))</f>
        <v>0.32042890946508285</v>
      </c>
      <c r="P1480" cm="1">
        <f t="array" aca="1" ref="P1480" ca="1">_xll.test_func(RANDBETWEEN(20,100))</f>
        <v>0.45091237077911883</v>
      </c>
      <c r="Q1480" cm="1">
        <f t="array" aca="1" ref="Q1480" ca="1">_xll.test_func(RANDBETWEEN(20,100))</f>
        <v>0.76436293151648427</v>
      </c>
      <c r="R1480" cm="1">
        <f t="array" aca="1" ref="R1480" ca="1">_xll.test_func(RANDBETWEEN(20,100))</f>
        <v>0.95431399786264615</v>
      </c>
      <c r="S1480" cm="1">
        <f t="array" aca="1" ref="S1480" ca="1">_xll.test_func(RANDBETWEEN(20,100))</f>
        <v>0.75034638067506576</v>
      </c>
      <c r="T1480" cm="1">
        <f t="array" aca="1" ref="T1480" ca="1">_xll.test_func(RANDBETWEEN(20,100))</f>
        <v>0.58081946875822232</v>
      </c>
      <c r="U1480" cm="1">
        <f t="array" aca="1" ref="U1480" ca="1">_xll.test_func(RANDBETWEEN(20,100))</f>
        <v>0.86202876322097333</v>
      </c>
      <c r="V1480" cm="1">
        <f t="array" aca="1" ref="V1480" ca="1">_xll.test_func(RANDBETWEEN(20,100))</f>
        <v>0.27921774796060039</v>
      </c>
      <c r="W1480" cm="1">
        <f t="array" aca="1" ref="W1480" ca="1">_xll.test_func(RANDBETWEEN(20,100))</f>
        <v>0.69795223876824741</v>
      </c>
      <c r="X1480" cm="1">
        <f t="array" aca="1" ref="X1480" ca="1">_xll.test_func(RANDBETWEEN(20,100))</f>
        <v>0.81803109361802273</v>
      </c>
      <c r="Y1480" cm="1">
        <f t="array" aca="1" ref="Y1480" ca="1">_xll.test_func(RANDBETWEEN(20,100))</f>
        <v>0.33693154882428172</v>
      </c>
      <c r="Z1480" cm="1">
        <f t="array" aca="1" ref="Z1480" ca="1">_xll.test_func(RANDBETWEEN(20,100))</f>
        <v>0.95988272647442874</v>
      </c>
    </row>
    <row r="1481" spans="1:26" x14ac:dyDescent="0.45">
      <c r="A1481" cm="1">
        <f t="array" aca="1" ref="A1481" ca="1">_xll.test_func(RANDBETWEEN(20,100))</f>
        <v>0.81732972915590951</v>
      </c>
      <c r="B1481" cm="1">
        <f t="array" aca="1" ref="B1481" ca="1">_xll.test_func(RANDBETWEEN(20,100))</f>
        <v>0.5150797782036739</v>
      </c>
      <c r="C1481" cm="1">
        <f t="array" aca="1" ref="C1481" ca="1">_xll.test_func(RANDBETWEEN(20,100))</f>
        <v>0.25739876403606038</v>
      </c>
      <c r="D1481" cm="1">
        <f t="array" aca="1" ref="D1481" ca="1">_xll.test_func(RANDBETWEEN(20,100))</f>
        <v>0.58044508612907064</v>
      </c>
      <c r="E1481" cm="1">
        <f t="array" aca="1" ref="E1481" ca="1">_xll.test_func(RANDBETWEEN(20,100))</f>
        <v>0.86583521097191585</v>
      </c>
      <c r="F1481" cm="1">
        <f t="array" aca="1" ref="F1481" ca="1">_xll.test_func(RANDBETWEEN(20,100))</f>
        <v>3.4066680371866651E-2</v>
      </c>
      <c r="G1481" cm="1">
        <f t="array" aca="1" ref="G1481" ca="1">_xll.test_func(RANDBETWEEN(20,100))</f>
        <v>0.70180383125072643</v>
      </c>
      <c r="H1481" cm="1">
        <f t="array" aca="1" ref="H1481" ca="1">_xll.test_func(RANDBETWEEN(20,100))</f>
        <v>0.69367344187971836</v>
      </c>
      <c r="I1481" cm="1">
        <f t="array" aca="1" ref="I1481" ca="1">_xll.test_func(RANDBETWEEN(20,100))</f>
        <v>0.55680042556457998</v>
      </c>
      <c r="J1481" cm="1">
        <f t="array" aca="1" ref="J1481" ca="1">_xll.test_func(RANDBETWEEN(20,100))</f>
        <v>0.93970324545579853</v>
      </c>
      <c r="K1481" cm="1">
        <f t="array" aca="1" ref="K1481" ca="1">_xll.test_func(RANDBETWEEN(20,100))</f>
        <v>0.96123212857042439</v>
      </c>
      <c r="L1481" cm="1">
        <f t="array" aca="1" ref="L1481" ca="1">_xll.test_func(RANDBETWEEN(20,100))</f>
        <v>5.0217912409881306E-2</v>
      </c>
      <c r="M1481" cm="1">
        <f t="array" aca="1" ref="M1481" ca="1">_xll.test_func(RANDBETWEEN(20,100))</f>
        <v>0.14343887070265712</v>
      </c>
      <c r="N1481" cm="1">
        <f t="array" aca="1" ref="N1481" ca="1">_xll.test_func(RANDBETWEEN(20,100))</f>
        <v>0.50717182151906515</v>
      </c>
      <c r="O1481" cm="1">
        <f t="array" aca="1" ref="O1481" ca="1">_xll.test_func(RANDBETWEEN(20,100))</f>
        <v>0.11507080942498832</v>
      </c>
      <c r="P1481" cm="1">
        <f t="array" aca="1" ref="P1481" ca="1">_xll.test_func(RANDBETWEEN(20,100))</f>
        <v>0.96804125435725763</v>
      </c>
      <c r="Q1481" cm="1">
        <f t="array" aca="1" ref="Q1481" ca="1">_xll.test_func(RANDBETWEEN(20,100))</f>
        <v>0.96803085157010982</v>
      </c>
      <c r="R1481" cm="1">
        <f t="array" aca="1" ref="R1481" ca="1">_xll.test_func(RANDBETWEEN(20,100))</f>
        <v>9.6270178326659295E-2</v>
      </c>
      <c r="S1481" cm="1">
        <f t="array" aca="1" ref="S1481" ca="1">_xll.test_func(RANDBETWEEN(20,100))</f>
        <v>0.46145143326655624</v>
      </c>
      <c r="T1481" cm="1">
        <f t="array" aca="1" ref="T1481" ca="1">_xll.test_func(RANDBETWEEN(20,100))</f>
        <v>0.85140275247024666</v>
      </c>
      <c r="U1481" cm="1">
        <f t="array" aca="1" ref="U1481" ca="1">_xll.test_func(RANDBETWEEN(20,100))</f>
        <v>0.18396443401121831</v>
      </c>
      <c r="V1481" cm="1">
        <f t="array" aca="1" ref="V1481" ca="1">_xll.test_func(RANDBETWEEN(20,100))</f>
        <v>0.73991291274515436</v>
      </c>
      <c r="W1481" cm="1">
        <f t="array" aca="1" ref="W1481" ca="1">_xll.test_func(RANDBETWEEN(20,100))</f>
        <v>0.17134465432431314</v>
      </c>
      <c r="X1481" cm="1">
        <f t="array" aca="1" ref="X1481" ca="1">_xll.test_func(RANDBETWEEN(20,100))</f>
        <v>0.98056133735366768</v>
      </c>
      <c r="Y1481" cm="1">
        <f t="array" aca="1" ref="Y1481" ca="1">_xll.test_func(RANDBETWEEN(20,100))</f>
        <v>0.5671690624222836</v>
      </c>
      <c r="Z1481" cm="1">
        <f t="array" aca="1" ref="Z1481" ca="1">_xll.test_func(RANDBETWEEN(20,100))</f>
        <v>0.63898444337618321</v>
      </c>
    </row>
    <row r="1482" spans="1:26" x14ac:dyDescent="0.45">
      <c r="A1482" cm="1">
        <f t="array" aca="1" ref="A1482" ca="1">_xll.test_func(RANDBETWEEN(20,100))</f>
        <v>0.16088534231903098</v>
      </c>
      <c r="B1482" cm="1">
        <f t="array" aca="1" ref="B1482" ca="1">_xll.test_func(RANDBETWEEN(20,100))</f>
        <v>0.34298651192598251</v>
      </c>
      <c r="C1482" cm="1">
        <f t="array" aca="1" ref="C1482" ca="1">_xll.test_func(RANDBETWEEN(20,100))</f>
        <v>0.45230916894405426</v>
      </c>
      <c r="D1482" cm="1">
        <f t="array" aca="1" ref="D1482" ca="1">_xll.test_func(RANDBETWEEN(20,100))</f>
        <v>0.15250950703920468</v>
      </c>
      <c r="E1482" cm="1">
        <f t="array" aca="1" ref="E1482" ca="1">_xll.test_func(RANDBETWEEN(20,100))</f>
        <v>0.40202030217594037</v>
      </c>
      <c r="F1482" cm="1">
        <f t="array" aca="1" ref="F1482" ca="1">_xll.test_func(RANDBETWEEN(20,100))</f>
        <v>0.3252950011061374</v>
      </c>
      <c r="G1482" cm="1">
        <f t="array" aca="1" ref="G1482" ca="1">_xll.test_func(RANDBETWEEN(20,100))</f>
        <v>0.58883472908746193</v>
      </c>
      <c r="H1482" cm="1">
        <f t="array" aca="1" ref="H1482" ca="1">_xll.test_func(RANDBETWEEN(20,100))</f>
        <v>9.7448909516392554E-2</v>
      </c>
      <c r="I1482" cm="1">
        <f t="array" aca="1" ref="I1482" ca="1">_xll.test_func(RANDBETWEEN(20,100))</f>
        <v>5.918573781105832E-2</v>
      </c>
      <c r="J1482" cm="1">
        <f t="array" aca="1" ref="J1482" ca="1">_xll.test_func(RANDBETWEEN(20,100))</f>
        <v>0.21886374433323355</v>
      </c>
      <c r="K1482" cm="1">
        <f t="array" aca="1" ref="K1482" ca="1">_xll.test_func(RANDBETWEEN(20,100))</f>
        <v>0.77569539386748443</v>
      </c>
      <c r="L1482" cm="1">
        <f t="array" aca="1" ref="L1482" ca="1">_xll.test_func(RANDBETWEEN(20,100))</f>
        <v>7.2229897446600189E-2</v>
      </c>
      <c r="M1482" cm="1">
        <f t="array" aca="1" ref="M1482" ca="1">_xll.test_func(RANDBETWEEN(20,100))</f>
        <v>0.61032221283691768</v>
      </c>
      <c r="N1482" cm="1">
        <f t="array" aca="1" ref="N1482" ca="1">_xll.test_func(RANDBETWEEN(20,100))</f>
        <v>0.49679822048646216</v>
      </c>
      <c r="O1482" cm="1">
        <f t="array" aca="1" ref="O1482" ca="1">_xll.test_func(RANDBETWEEN(20,100))</f>
        <v>0.79157560767053381</v>
      </c>
      <c r="P1482" cm="1">
        <f t="array" aca="1" ref="P1482" ca="1">_xll.test_func(RANDBETWEEN(20,100))</f>
        <v>0.85556166785753329</v>
      </c>
      <c r="Q1482" cm="1">
        <f t="array" aca="1" ref="Q1482" ca="1">_xll.test_func(RANDBETWEEN(20,100))</f>
        <v>0.28318659178991779</v>
      </c>
      <c r="R1482" cm="1">
        <f t="array" aca="1" ref="R1482" ca="1">_xll.test_func(RANDBETWEEN(20,100))</f>
        <v>0.65169668411541404</v>
      </c>
      <c r="S1482" cm="1">
        <f t="array" aca="1" ref="S1482" ca="1">_xll.test_func(RANDBETWEEN(20,100))</f>
        <v>0.66464040838056315</v>
      </c>
      <c r="T1482" cm="1">
        <f t="array" aca="1" ref="T1482" ca="1">_xll.test_func(RANDBETWEEN(20,100))</f>
        <v>6.8903471763185231E-2</v>
      </c>
      <c r="U1482" cm="1">
        <f t="array" aca="1" ref="U1482" ca="1">_xll.test_func(RANDBETWEEN(20,100))</f>
        <v>0.20773311766431335</v>
      </c>
      <c r="V1482" cm="1">
        <f t="array" aca="1" ref="V1482" ca="1">_xll.test_func(RANDBETWEEN(20,100))</f>
        <v>0.32169755834297187</v>
      </c>
      <c r="W1482" cm="1">
        <f t="array" aca="1" ref="W1482" ca="1">_xll.test_func(RANDBETWEEN(20,100))</f>
        <v>0.60588255535243074</v>
      </c>
      <c r="X1482" cm="1">
        <f t="array" aca="1" ref="X1482" ca="1">_xll.test_func(RANDBETWEEN(20,100))</f>
        <v>0.94856090202389509</v>
      </c>
      <c r="Y1482" cm="1">
        <f t="array" aca="1" ref="Y1482" ca="1">_xll.test_func(RANDBETWEEN(20,100))</f>
        <v>0.58768370880844578</v>
      </c>
      <c r="Z1482" cm="1">
        <f t="array" aca="1" ref="Z1482" ca="1">_xll.test_func(RANDBETWEEN(20,100))</f>
        <v>0.73711704473450335</v>
      </c>
    </row>
    <row r="1483" spans="1:26" x14ac:dyDescent="0.45">
      <c r="A1483" cm="1">
        <f t="array" aca="1" ref="A1483" ca="1">_xll.test_func(RANDBETWEEN(20,100))</f>
        <v>0.93038329179571488</v>
      </c>
      <c r="B1483" cm="1">
        <f t="array" aca="1" ref="B1483" ca="1">_xll.test_func(RANDBETWEEN(20,100))</f>
        <v>0.93473492130267644</v>
      </c>
      <c r="C1483" cm="1">
        <f t="array" aca="1" ref="C1483" ca="1">_xll.test_func(RANDBETWEEN(20,100))</f>
        <v>0.29589658456012347</v>
      </c>
      <c r="D1483" cm="1">
        <f t="array" aca="1" ref="D1483" ca="1">_xll.test_func(RANDBETWEEN(20,100))</f>
        <v>3.282226949379026E-2</v>
      </c>
      <c r="E1483" cm="1">
        <f t="array" aca="1" ref="E1483" ca="1">_xll.test_func(RANDBETWEEN(20,100))</f>
        <v>0.69164593327351231</v>
      </c>
      <c r="F1483" cm="1">
        <f t="array" aca="1" ref="F1483" ca="1">_xll.test_func(RANDBETWEEN(20,100))</f>
        <v>0.93958006731251575</v>
      </c>
      <c r="G1483" cm="1">
        <f t="array" aca="1" ref="G1483" ca="1">_xll.test_func(RANDBETWEEN(20,100))</f>
        <v>0.52818553640709998</v>
      </c>
      <c r="H1483" cm="1">
        <f t="array" aca="1" ref="H1483" ca="1">_xll.test_func(RANDBETWEEN(20,100))</f>
        <v>0.13837064825209178</v>
      </c>
      <c r="I1483" cm="1">
        <f t="array" aca="1" ref="I1483" ca="1">_xll.test_func(RANDBETWEEN(20,100))</f>
        <v>0.742377277782728</v>
      </c>
      <c r="J1483" cm="1">
        <f t="array" aca="1" ref="J1483" ca="1">_xll.test_func(RANDBETWEEN(20,100))</f>
        <v>0.97315209248073098</v>
      </c>
      <c r="K1483" cm="1">
        <f t="array" aca="1" ref="K1483" ca="1">_xll.test_func(RANDBETWEEN(20,100))</f>
        <v>0.45067532045889552</v>
      </c>
      <c r="L1483" cm="1">
        <f t="array" aca="1" ref="L1483" ca="1">_xll.test_func(RANDBETWEEN(20,100))</f>
        <v>0.77285934607576068</v>
      </c>
      <c r="M1483" cm="1">
        <f t="array" aca="1" ref="M1483" ca="1">_xll.test_func(RANDBETWEEN(20,100))</f>
        <v>0.40760849231791979</v>
      </c>
      <c r="N1483" cm="1">
        <f t="array" aca="1" ref="N1483" ca="1">_xll.test_func(RANDBETWEEN(20,100))</f>
        <v>9.0010233413055953E-3</v>
      </c>
      <c r="O1483" cm="1">
        <f t="array" aca="1" ref="O1483" ca="1">_xll.test_func(RANDBETWEEN(20,100))</f>
        <v>0.48933971317164754</v>
      </c>
      <c r="P1483" cm="1">
        <f t="array" aca="1" ref="P1483" ca="1">_xll.test_func(RANDBETWEEN(20,100))</f>
        <v>0.12236303234839208</v>
      </c>
      <c r="Q1483" cm="1">
        <f t="array" aca="1" ref="Q1483" ca="1">_xll.test_func(RANDBETWEEN(20,100))</f>
        <v>0.49652921426266444</v>
      </c>
      <c r="R1483" cm="1">
        <f t="array" aca="1" ref="R1483" ca="1">_xll.test_func(RANDBETWEEN(20,100))</f>
        <v>0.194294267743962</v>
      </c>
      <c r="S1483" cm="1">
        <f t="array" aca="1" ref="S1483" ca="1">_xll.test_func(RANDBETWEEN(20,100))</f>
        <v>0.77682297055957505</v>
      </c>
      <c r="T1483" cm="1">
        <f t="array" aca="1" ref="T1483" ca="1">_xll.test_func(RANDBETWEEN(20,100))</f>
        <v>0.72396348201260119</v>
      </c>
      <c r="U1483" cm="1">
        <f t="array" aca="1" ref="U1483" ca="1">_xll.test_func(RANDBETWEEN(20,100))</f>
        <v>0.24890104769999419</v>
      </c>
      <c r="V1483" cm="1">
        <f t="array" aca="1" ref="V1483" ca="1">_xll.test_func(RANDBETWEEN(20,100))</f>
        <v>0.28943129364795955</v>
      </c>
      <c r="W1483" cm="1">
        <f t="array" aca="1" ref="W1483" ca="1">_xll.test_func(RANDBETWEEN(20,100))</f>
        <v>0.77494737325032059</v>
      </c>
      <c r="X1483" cm="1">
        <f t="array" aca="1" ref="X1483" ca="1">_xll.test_func(RANDBETWEEN(20,100))</f>
        <v>0.80060251779987879</v>
      </c>
      <c r="Y1483" cm="1">
        <f t="array" aca="1" ref="Y1483" ca="1">_xll.test_func(RANDBETWEEN(20,100))</f>
        <v>0.96903254859249321</v>
      </c>
      <c r="Z1483" cm="1">
        <f t="array" aca="1" ref="Z1483" ca="1">_xll.test_func(RANDBETWEEN(20,100))</f>
        <v>0.97120741608755468</v>
      </c>
    </row>
    <row r="1484" spans="1:26" x14ac:dyDescent="0.45">
      <c r="A1484" cm="1">
        <f t="array" aca="1" ref="A1484" ca="1">_xll.test_func(RANDBETWEEN(20,100))</f>
        <v>0.45452403562255056</v>
      </c>
      <c r="B1484" cm="1">
        <f t="array" aca="1" ref="B1484" ca="1">_xll.test_func(RANDBETWEEN(20,100))</f>
        <v>0.73706060271484197</v>
      </c>
      <c r="C1484" cm="1">
        <f t="array" aca="1" ref="C1484" ca="1">_xll.test_func(RANDBETWEEN(20,100))</f>
        <v>0.46568757226257135</v>
      </c>
      <c r="D1484" cm="1">
        <f t="array" aca="1" ref="D1484" ca="1">_xll.test_func(RANDBETWEEN(20,100))</f>
        <v>0.57213149631540194</v>
      </c>
      <c r="E1484" cm="1">
        <f t="array" aca="1" ref="E1484" ca="1">_xll.test_func(RANDBETWEEN(20,100))</f>
        <v>0.58216439153369981</v>
      </c>
      <c r="F1484" cm="1">
        <f t="array" aca="1" ref="F1484" ca="1">_xll.test_func(RANDBETWEEN(20,100))</f>
        <v>0.63333660898108624</v>
      </c>
      <c r="G1484" cm="1">
        <f t="array" aca="1" ref="G1484" ca="1">_xll.test_func(RANDBETWEEN(20,100))</f>
        <v>0.82278265704220865</v>
      </c>
      <c r="H1484" cm="1">
        <f t="array" aca="1" ref="H1484" ca="1">_xll.test_func(RANDBETWEEN(20,100))</f>
        <v>0.66553780076247904</v>
      </c>
      <c r="I1484" cm="1">
        <f t="array" aca="1" ref="I1484" ca="1">_xll.test_func(RANDBETWEEN(20,100))</f>
        <v>0.30821508359809707</v>
      </c>
      <c r="J1484" cm="1">
        <f t="array" aca="1" ref="J1484" ca="1">_xll.test_func(RANDBETWEEN(20,100))</f>
        <v>0.78481968817750392</v>
      </c>
      <c r="K1484" cm="1">
        <f t="array" aca="1" ref="K1484" ca="1">_xll.test_func(RANDBETWEEN(20,100))</f>
        <v>0.28835379964956903</v>
      </c>
      <c r="L1484" cm="1">
        <f t="array" aca="1" ref="L1484" ca="1">_xll.test_func(RANDBETWEEN(20,100))</f>
        <v>0.51368582324924339</v>
      </c>
      <c r="M1484" cm="1">
        <f t="array" aca="1" ref="M1484" ca="1">_xll.test_func(RANDBETWEEN(20,100))</f>
        <v>0.15627409650509619</v>
      </c>
      <c r="N1484" cm="1">
        <f t="array" aca="1" ref="N1484" ca="1">_xll.test_func(RANDBETWEEN(20,100))</f>
        <v>0.22857298063408751</v>
      </c>
      <c r="O1484" cm="1">
        <f t="array" aca="1" ref="O1484" ca="1">_xll.test_func(RANDBETWEEN(20,100))</f>
        <v>0.4398448751061827</v>
      </c>
      <c r="P1484" cm="1">
        <f t="array" aca="1" ref="P1484" ca="1">_xll.test_func(RANDBETWEEN(20,100))</f>
        <v>0.47053392683858242</v>
      </c>
      <c r="Q1484" cm="1">
        <f t="array" aca="1" ref="Q1484" ca="1">_xll.test_func(RANDBETWEEN(20,100))</f>
        <v>0.50888943896172201</v>
      </c>
      <c r="R1484" cm="1">
        <f t="array" aca="1" ref="R1484" ca="1">_xll.test_func(RANDBETWEEN(20,100))</f>
        <v>0.50354645237963092</v>
      </c>
      <c r="S1484" cm="1">
        <f t="array" aca="1" ref="S1484" ca="1">_xll.test_func(RANDBETWEEN(20,100))</f>
        <v>0.42082721664152023</v>
      </c>
      <c r="T1484" cm="1">
        <f t="array" aca="1" ref="T1484" ca="1">_xll.test_func(RANDBETWEEN(20,100))</f>
        <v>0.93958883040367946</v>
      </c>
      <c r="U1484" cm="1">
        <f t="array" aca="1" ref="U1484" ca="1">_xll.test_func(RANDBETWEEN(20,100))</f>
        <v>0.67195764666774183</v>
      </c>
      <c r="V1484" cm="1">
        <f t="array" aca="1" ref="V1484" ca="1">_xll.test_func(RANDBETWEEN(20,100))</f>
        <v>0.24335328342430868</v>
      </c>
      <c r="W1484" cm="1">
        <f t="array" aca="1" ref="W1484" ca="1">_xll.test_func(RANDBETWEEN(20,100))</f>
        <v>0.13924181373550593</v>
      </c>
      <c r="X1484" cm="1">
        <f t="array" aca="1" ref="X1484" ca="1">_xll.test_func(RANDBETWEEN(20,100))</f>
        <v>0.11085891864202081</v>
      </c>
      <c r="Y1484" cm="1">
        <f t="array" aca="1" ref="Y1484" ca="1">_xll.test_func(RANDBETWEEN(20,100))</f>
        <v>0.15251447318283362</v>
      </c>
      <c r="Z1484" cm="1">
        <f t="array" aca="1" ref="Z1484" ca="1">_xll.test_func(RANDBETWEEN(20,100))</f>
        <v>0.31258945824858603</v>
      </c>
    </row>
    <row r="1485" spans="1:26" x14ac:dyDescent="0.45">
      <c r="A1485" cm="1">
        <f t="array" aca="1" ref="A1485" ca="1">_xll.test_func(RANDBETWEEN(20,100))</f>
        <v>0.61557790997266415</v>
      </c>
      <c r="B1485" cm="1">
        <f t="array" aca="1" ref="B1485" ca="1">_xll.test_func(RANDBETWEEN(20,100))</f>
        <v>0.74850702850423778</v>
      </c>
      <c r="C1485" cm="1">
        <f t="array" aca="1" ref="C1485" ca="1">_xll.test_func(RANDBETWEEN(20,100))</f>
        <v>0.9756533276892857</v>
      </c>
      <c r="D1485" cm="1">
        <f t="array" aca="1" ref="D1485" ca="1">_xll.test_func(RANDBETWEEN(20,100))</f>
        <v>0.7617458673461408</v>
      </c>
      <c r="E1485" cm="1">
        <f t="array" aca="1" ref="E1485" ca="1">_xll.test_func(RANDBETWEEN(20,100))</f>
        <v>0.38417115529222606</v>
      </c>
      <c r="F1485" cm="1">
        <f t="array" aca="1" ref="F1485" ca="1">_xll.test_func(RANDBETWEEN(20,100))</f>
        <v>0.25213547912797335</v>
      </c>
      <c r="G1485" cm="1">
        <f t="array" aca="1" ref="G1485" ca="1">_xll.test_func(RANDBETWEEN(20,100))</f>
        <v>0.11890938286338505</v>
      </c>
      <c r="H1485" cm="1">
        <f t="array" aca="1" ref="H1485" ca="1">_xll.test_func(RANDBETWEEN(20,100))</f>
        <v>0.80339469294723098</v>
      </c>
      <c r="I1485" cm="1">
        <f t="array" aca="1" ref="I1485" ca="1">_xll.test_func(RANDBETWEEN(20,100))</f>
        <v>0.57979996790038413</v>
      </c>
      <c r="J1485" cm="1">
        <f t="array" aca="1" ref="J1485" ca="1">_xll.test_func(RANDBETWEEN(20,100))</f>
        <v>3.4656456487960514E-2</v>
      </c>
      <c r="K1485" cm="1">
        <f t="array" aca="1" ref="K1485" ca="1">_xll.test_func(RANDBETWEEN(20,100))</f>
        <v>0.31334031630826775</v>
      </c>
      <c r="L1485" cm="1">
        <f t="array" aca="1" ref="L1485" ca="1">_xll.test_func(RANDBETWEEN(20,100))</f>
        <v>6.0149372666994112E-2</v>
      </c>
      <c r="M1485" cm="1">
        <f t="array" aca="1" ref="M1485" ca="1">_xll.test_func(RANDBETWEEN(20,100))</f>
        <v>0.92620471090560197</v>
      </c>
      <c r="N1485" cm="1">
        <f t="array" aca="1" ref="N1485" ca="1">_xll.test_func(RANDBETWEEN(20,100))</f>
        <v>0.21652708459631331</v>
      </c>
      <c r="O1485" cm="1">
        <f t="array" aca="1" ref="O1485" ca="1">_xll.test_func(RANDBETWEEN(20,100))</f>
        <v>0.61409944276660566</v>
      </c>
      <c r="P1485" cm="1">
        <f t="array" aca="1" ref="P1485" ca="1">_xll.test_func(RANDBETWEEN(20,100))</f>
        <v>0.37274816303868302</v>
      </c>
      <c r="Q1485" cm="1">
        <f t="array" aca="1" ref="Q1485" ca="1">_xll.test_func(RANDBETWEEN(20,100))</f>
        <v>6.8028822064511441E-2</v>
      </c>
      <c r="R1485" cm="1">
        <f t="array" aca="1" ref="R1485" ca="1">_xll.test_func(RANDBETWEEN(20,100))</f>
        <v>0.47445451162843688</v>
      </c>
      <c r="S1485" cm="1">
        <f t="array" aca="1" ref="S1485" ca="1">_xll.test_func(RANDBETWEEN(20,100))</f>
        <v>0.6928611229319267</v>
      </c>
      <c r="T1485" cm="1">
        <f t="array" aca="1" ref="T1485" ca="1">_xll.test_func(RANDBETWEEN(20,100))</f>
        <v>0.38491772680732966</v>
      </c>
      <c r="U1485" cm="1">
        <f t="array" aca="1" ref="U1485" ca="1">_xll.test_func(RANDBETWEEN(20,100))</f>
        <v>0.74516601124622817</v>
      </c>
      <c r="V1485" cm="1">
        <f t="array" aca="1" ref="V1485" ca="1">_xll.test_func(RANDBETWEEN(20,100))</f>
        <v>0.56775916493698941</v>
      </c>
      <c r="W1485" cm="1">
        <f t="array" aca="1" ref="W1485" ca="1">_xll.test_func(RANDBETWEEN(20,100))</f>
        <v>0.13827597381233653</v>
      </c>
      <c r="X1485" cm="1">
        <f t="array" aca="1" ref="X1485" ca="1">_xll.test_func(RANDBETWEEN(20,100))</f>
        <v>0.65665789464811064</v>
      </c>
      <c r="Y1485" cm="1">
        <f t="array" aca="1" ref="Y1485" ca="1">_xll.test_func(RANDBETWEEN(20,100))</f>
        <v>2.96953498720764E-2</v>
      </c>
      <c r="Z1485" cm="1">
        <f t="array" aca="1" ref="Z1485" ca="1">_xll.test_func(RANDBETWEEN(20,100))</f>
        <v>0.79543183163349274</v>
      </c>
    </row>
    <row r="1486" spans="1:26" x14ac:dyDescent="0.45">
      <c r="A1486" cm="1">
        <f t="array" aca="1" ref="A1486" ca="1">_xll.test_func(RANDBETWEEN(20,100))</f>
        <v>0.33263067766374127</v>
      </c>
      <c r="B1486" cm="1">
        <f t="array" aca="1" ref="B1486" ca="1">_xll.test_func(RANDBETWEEN(20,100))</f>
        <v>0.78178525566619861</v>
      </c>
      <c r="C1486" cm="1">
        <f t="array" aca="1" ref="C1486" ca="1">_xll.test_func(RANDBETWEEN(20,100))</f>
        <v>0.30995525657155176</v>
      </c>
      <c r="D1486" cm="1">
        <f t="array" aca="1" ref="D1486" ca="1">_xll.test_func(RANDBETWEEN(20,100))</f>
        <v>0.96760917487368059</v>
      </c>
      <c r="E1486" cm="1">
        <f t="array" aca="1" ref="E1486" ca="1">_xll.test_func(RANDBETWEEN(20,100))</f>
        <v>0.44390637957281742</v>
      </c>
      <c r="F1486" cm="1">
        <f t="array" aca="1" ref="F1486" ca="1">_xll.test_func(RANDBETWEEN(20,100))</f>
        <v>0.4751494450288522</v>
      </c>
      <c r="G1486" cm="1">
        <f t="array" aca="1" ref="G1486" ca="1">_xll.test_func(RANDBETWEEN(20,100))</f>
        <v>0.71590268026099657</v>
      </c>
      <c r="H1486" cm="1">
        <f t="array" aca="1" ref="H1486" ca="1">_xll.test_func(RANDBETWEEN(20,100))</f>
        <v>6.8142426075289295E-2</v>
      </c>
      <c r="I1486" cm="1">
        <f t="array" aca="1" ref="I1486" ca="1">_xll.test_func(RANDBETWEEN(20,100))</f>
        <v>0.1614453989601968</v>
      </c>
      <c r="J1486" cm="1">
        <f t="array" aca="1" ref="J1486" ca="1">_xll.test_func(RANDBETWEEN(20,100))</f>
        <v>0.95779493621282996</v>
      </c>
      <c r="K1486" cm="1">
        <f t="array" aca="1" ref="K1486" ca="1">_xll.test_func(RANDBETWEEN(20,100))</f>
        <v>0.52060512095881717</v>
      </c>
      <c r="L1486" cm="1">
        <f t="array" aca="1" ref="L1486" ca="1">_xll.test_func(RANDBETWEEN(20,100))</f>
        <v>2.9334923656073337E-2</v>
      </c>
      <c r="M1486" cm="1">
        <f t="array" aca="1" ref="M1486" ca="1">_xll.test_func(RANDBETWEEN(20,100))</f>
        <v>0.65038615091404128</v>
      </c>
      <c r="N1486" cm="1">
        <f t="array" aca="1" ref="N1486" ca="1">_xll.test_func(RANDBETWEEN(20,100))</f>
        <v>0.74315416553535274</v>
      </c>
      <c r="O1486" cm="1">
        <f t="array" aca="1" ref="O1486" ca="1">_xll.test_func(RANDBETWEEN(20,100))</f>
        <v>0.75489339752396067</v>
      </c>
      <c r="P1486" cm="1">
        <f t="array" aca="1" ref="P1486" ca="1">_xll.test_func(RANDBETWEEN(20,100))</f>
        <v>0.88521691091139276</v>
      </c>
      <c r="Q1486" cm="1">
        <f t="array" aca="1" ref="Q1486" ca="1">_xll.test_func(RANDBETWEEN(20,100))</f>
        <v>5.1513585251699141E-2</v>
      </c>
      <c r="R1486" cm="1">
        <f t="array" aca="1" ref="R1486" ca="1">_xll.test_func(RANDBETWEEN(20,100))</f>
        <v>0.63268022708934912</v>
      </c>
      <c r="S1486" cm="1">
        <f t="array" aca="1" ref="S1486" ca="1">_xll.test_func(RANDBETWEEN(20,100))</f>
        <v>0.10586892862066971</v>
      </c>
      <c r="T1486" cm="1">
        <f t="array" aca="1" ref="T1486" ca="1">_xll.test_func(RANDBETWEEN(20,100))</f>
        <v>0.68744054401325005</v>
      </c>
      <c r="U1486" cm="1">
        <f t="array" aca="1" ref="U1486" ca="1">_xll.test_func(RANDBETWEEN(20,100))</f>
        <v>0.82759009740202438</v>
      </c>
      <c r="V1486" cm="1">
        <f t="array" aca="1" ref="V1486" ca="1">_xll.test_func(RANDBETWEEN(20,100))</f>
        <v>0.4558637485427483</v>
      </c>
      <c r="W1486" cm="1">
        <f t="array" aca="1" ref="W1486" ca="1">_xll.test_func(RANDBETWEEN(20,100))</f>
        <v>9.0391397662725845E-2</v>
      </c>
      <c r="X1486" cm="1">
        <f t="array" aca="1" ref="X1486" ca="1">_xll.test_func(RANDBETWEEN(20,100))</f>
        <v>0.44558914958075135</v>
      </c>
      <c r="Y1486" cm="1">
        <f t="array" aca="1" ref="Y1486" ca="1">_xll.test_func(RANDBETWEEN(20,100))</f>
        <v>0.8763570011535583</v>
      </c>
      <c r="Z1486" cm="1">
        <f t="array" aca="1" ref="Z1486" ca="1">_xll.test_func(RANDBETWEEN(20,100))</f>
        <v>0.82720791897302737</v>
      </c>
    </row>
    <row r="1487" spans="1:26" x14ac:dyDescent="0.45">
      <c r="A1487" cm="1">
        <f t="array" aca="1" ref="A1487" ca="1">_xll.test_func(RANDBETWEEN(20,100))</f>
        <v>0.68810605111503376</v>
      </c>
      <c r="B1487" cm="1">
        <f t="array" aca="1" ref="B1487" ca="1">_xll.test_func(RANDBETWEEN(20,100))</f>
        <v>0.1225451018856978</v>
      </c>
      <c r="C1487" cm="1">
        <f t="array" aca="1" ref="C1487" ca="1">_xll.test_func(RANDBETWEEN(20,100))</f>
        <v>0.57369520268078755</v>
      </c>
      <c r="D1487" cm="1">
        <f t="array" aca="1" ref="D1487" ca="1">_xll.test_func(RANDBETWEEN(20,100))</f>
        <v>0.48662044585396863</v>
      </c>
      <c r="E1487" cm="1">
        <f t="array" aca="1" ref="E1487" ca="1">_xll.test_func(RANDBETWEEN(20,100))</f>
        <v>0.31540948337002006</v>
      </c>
      <c r="F1487" cm="1">
        <f t="array" aca="1" ref="F1487" ca="1">_xll.test_func(RANDBETWEEN(20,100))</f>
        <v>0.27062508054889517</v>
      </c>
      <c r="G1487" cm="1">
        <f t="array" aca="1" ref="G1487" ca="1">_xll.test_func(RANDBETWEEN(20,100))</f>
        <v>0.16887957511499782</v>
      </c>
      <c r="H1487" cm="1">
        <f t="array" aca="1" ref="H1487" ca="1">_xll.test_func(RANDBETWEEN(20,100))</f>
        <v>0.97983975454638461</v>
      </c>
      <c r="I1487" cm="1">
        <f t="array" aca="1" ref="I1487" ca="1">_xll.test_func(RANDBETWEEN(20,100))</f>
        <v>0.52092114738877526</v>
      </c>
      <c r="J1487" cm="1">
        <f t="array" aca="1" ref="J1487" ca="1">_xll.test_func(RANDBETWEEN(20,100))</f>
        <v>1.9530725157582165E-2</v>
      </c>
      <c r="K1487" cm="1">
        <f t="array" aca="1" ref="K1487" ca="1">_xll.test_func(RANDBETWEEN(20,100))</f>
        <v>2.437275123280379E-3</v>
      </c>
      <c r="L1487" cm="1">
        <f t="array" aca="1" ref="L1487" ca="1">_xll.test_func(RANDBETWEEN(20,100))</f>
        <v>0.79713753813761756</v>
      </c>
      <c r="M1487" cm="1">
        <f t="array" aca="1" ref="M1487" ca="1">_xll.test_func(RANDBETWEEN(20,100))</f>
        <v>0.99339740787616726</v>
      </c>
      <c r="N1487" cm="1">
        <f t="array" aca="1" ref="N1487" ca="1">_xll.test_func(RANDBETWEEN(20,100))</f>
        <v>0.12814561354378645</v>
      </c>
      <c r="O1487" cm="1">
        <f t="array" aca="1" ref="O1487" ca="1">_xll.test_func(RANDBETWEEN(20,100))</f>
        <v>0.8113169568817965</v>
      </c>
      <c r="P1487" cm="1">
        <f t="array" aca="1" ref="P1487" ca="1">_xll.test_func(RANDBETWEEN(20,100))</f>
        <v>0.32602075657668467</v>
      </c>
      <c r="Q1487" cm="1">
        <f t="array" aca="1" ref="Q1487" ca="1">_xll.test_func(RANDBETWEEN(20,100))</f>
        <v>0.46040623817502552</v>
      </c>
      <c r="R1487" cm="1">
        <f t="array" aca="1" ref="R1487" ca="1">_xll.test_func(RANDBETWEEN(20,100))</f>
        <v>0.95661688507644227</v>
      </c>
      <c r="S1487" cm="1">
        <f t="array" aca="1" ref="S1487" ca="1">_xll.test_func(RANDBETWEEN(20,100))</f>
        <v>0.69070952837604582</v>
      </c>
      <c r="T1487" cm="1">
        <f t="array" aca="1" ref="T1487" ca="1">_xll.test_func(RANDBETWEEN(20,100))</f>
        <v>0.25572516166044196</v>
      </c>
      <c r="U1487" cm="1">
        <f t="array" aca="1" ref="U1487" ca="1">_xll.test_func(RANDBETWEEN(20,100))</f>
        <v>0.99753722810908174</v>
      </c>
      <c r="V1487" cm="1">
        <f t="array" aca="1" ref="V1487" ca="1">_xll.test_func(RANDBETWEEN(20,100))</f>
        <v>0.52160887062531014</v>
      </c>
      <c r="W1487" cm="1">
        <f t="array" aca="1" ref="W1487" ca="1">_xll.test_func(RANDBETWEEN(20,100))</f>
        <v>0.86442882023511047</v>
      </c>
      <c r="X1487" cm="1">
        <f t="array" aca="1" ref="X1487" ca="1">_xll.test_func(RANDBETWEEN(20,100))</f>
        <v>0.27513904113657062</v>
      </c>
      <c r="Y1487" cm="1">
        <f t="array" aca="1" ref="Y1487" ca="1">_xll.test_func(RANDBETWEEN(20,100))</f>
        <v>6.4834107460997201E-2</v>
      </c>
      <c r="Z1487" cm="1">
        <f t="array" aca="1" ref="Z1487" ca="1">_xll.test_func(RANDBETWEEN(20,100))</f>
        <v>0.81045261163722415</v>
      </c>
    </row>
    <row r="1488" spans="1:26" x14ac:dyDescent="0.45">
      <c r="A1488" cm="1">
        <f t="array" aca="1" ref="A1488" ca="1">_xll.test_func(RANDBETWEEN(20,100))</f>
        <v>0.82818725821198236</v>
      </c>
      <c r="B1488" cm="1">
        <f t="array" aca="1" ref="B1488" ca="1">_xll.test_func(RANDBETWEEN(20,100))</f>
        <v>0.2854299304069714</v>
      </c>
      <c r="C1488" cm="1">
        <f t="array" aca="1" ref="C1488" ca="1">_xll.test_func(RANDBETWEEN(20,100))</f>
        <v>0.17513741668574864</v>
      </c>
      <c r="D1488" cm="1">
        <f t="array" aca="1" ref="D1488" ca="1">_xll.test_func(RANDBETWEEN(20,100))</f>
        <v>0.81397414286364334</v>
      </c>
      <c r="E1488" cm="1">
        <f t="array" aca="1" ref="E1488" ca="1">_xll.test_func(RANDBETWEEN(20,100))</f>
        <v>0.48070587183858277</v>
      </c>
      <c r="F1488" cm="1">
        <f t="array" aca="1" ref="F1488" ca="1">_xll.test_func(RANDBETWEEN(20,100))</f>
        <v>0.61136359786775119</v>
      </c>
      <c r="G1488" cm="1">
        <f t="array" aca="1" ref="G1488" ca="1">_xll.test_func(RANDBETWEEN(20,100))</f>
        <v>0.78400513391928894</v>
      </c>
      <c r="H1488" cm="1">
        <f t="array" aca="1" ref="H1488" ca="1">_xll.test_func(RANDBETWEEN(20,100))</f>
        <v>9.084775700700648E-2</v>
      </c>
      <c r="I1488" cm="1">
        <f t="array" aca="1" ref="I1488" ca="1">_xll.test_func(RANDBETWEEN(20,100))</f>
        <v>0.56376308068088199</v>
      </c>
      <c r="J1488" cm="1">
        <f t="array" aca="1" ref="J1488" ca="1">_xll.test_func(RANDBETWEEN(20,100))</f>
        <v>0.89703062436732628</v>
      </c>
      <c r="K1488" cm="1">
        <f t="array" aca="1" ref="K1488" ca="1">_xll.test_func(RANDBETWEEN(20,100))</f>
        <v>0.53007540821956245</v>
      </c>
      <c r="L1488" cm="1">
        <f t="array" aca="1" ref="L1488" ca="1">_xll.test_func(RANDBETWEEN(20,100))</f>
        <v>0.82908450152613566</v>
      </c>
      <c r="M1488" cm="1">
        <f t="array" aca="1" ref="M1488" ca="1">_xll.test_func(RANDBETWEEN(20,100))</f>
        <v>0.56409442085713946</v>
      </c>
      <c r="N1488" cm="1">
        <f t="array" aca="1" ref="N1488" ca="1">_xll.test_func(RANDBETWEEN(20,100))</f>
        <v>0.76854098830899276</v>
      </c>
      <c r="O1488" cm="1">
        <f t="array" aca="1" ref="O1488" ca="1">_xll.test_func(RANDBETWEEN(20,100))</f>
        <v>6.6447483911759697E-2</v>
      </c>
      <c r="P1488" cm="1">
        <f t="array" aca="1" ref="P1488" ca="1">_xll.test_func(RANDBETWEEN(20,100))</f>
        <v>0.71132632982525335</v>
      </c>
      <c r="Q1488" cm="1">
        <f t="array" aca="1" ref="Q1488" ca="1">_xll.test_func(RANDBETWEEN(20,100))</f>
        <v>9.9222162432787614E-2</v>
      </c>
      <c r="R1488" cm="1">
        <f t="array" aca="1" ref="R1488" ca="1">_xll.test_func(RANDBETWEEN(20,100))</f>
        <v>0.99742602646028056</v>
      </c>
      <c r="S1488" cm="1">
        <f t="array" aca="1" ref="S1488" ca="1">_xll.test_func(RANDBETWEEN(20,100))</f>
        <v>0.38658316734891363</v>
      </c>
      <c r="T1488" cm="1">
        <f t="array" aca="1" ref="T1488" ca="1">_xll.test_func(RANDBETWEEN(20,100))</f>
        <v>0.86493830985921316</v>
      </c>
      <c r="U1488" cm="1">
        <f t="array" aca="1" ref="U1488" ca="1">_xll.test_func(RANDBETWEEN(20,100))</f>
        <v>9.9126454812459748E-3</v>
      </c>
      <c r="V1488" cm="1">
        <f t="array" aca="1" ref="V1488" ca="1">_xll.test_func(RANDBETWEEN(20,100))</f>
        <v>0.81332800865459043</v>
      </c>
      <c r="W1488" cm="1">
        <f t="array" aca="1" ref="W1488" ca="1">_xll.test_func(RANDBETWEEN(20,100))</f>
        <v>1.2464880202151104E-2</v>
      </c>
      <c r="X1488" cm="1">
        <f t="array" aca="1" ref="X1488" ca="1">_xll.test_func(RANDBETWEEN(20,100))</f>
        <v>0.70880924622331853</v>
      </c>
      <c r="Y1488" cm="1">
        <f t="array" aca="1" ref="Y1488" ca="1">_xll.test_func(RANDBETWEEN(20,100))</f>
        <v>0.97330133104456029</v>
      </c>
      <c r="Z1488" cm="1">
        <f t="array" aca="1" ref="Z1488" ca="1">_xll.test_func(RANDBETWEEN(20,100))</f>
        <v>0.25289487632932567</v>
      </c>
    </row>
    <row r="1489" spans="1:26" x14ac:dyDescent="0.45">
      <c r="A1489" cm="1">
        <f t="array" aca="1" ref="A1489" ca="1">_xll.test_func(RANDBETWEEN(20,100))</f>
        <v>0.97784406168833748</v>
      </c>
      <c r="B1489" cm="1">
        <f t="array" aca="1" ref="B1489" ca="1">_xll.test_func(RANDBETWEEN(20,100))</f>
        <v>0.46758135158927105</v>
      </c>
      <c r="C1489" cm="1">
        <f t="array" aca="1" ref="C1489" ca="1">_xll.test_func(RANDBETWEEN(20,100))</f>
        <v>0.27352846699442696</v>
      </c>
      <c r="D1489" cm="1">
        <f t="array" aca="1" ref="D1489" ca="1">_xll.test_func(RANDBETWEEN(20,100))</f>
        <v>0.70453734333139639</v>
      </c>
      <c r="E1489" cm="1">
        <f t="array" aca="1" ref="E1489" ca="1">_xll.test_func(RANDBETWEEN(20,100))</f>
        <v>3.4169365622392846E-2</v>
      </c>
      <c r="F1489" cm="1">
        <f t="array" aca="1" ref="F1489" ca="1">_xll.test_func(RANDBETWEEN(20,100))</f>
        <v>0.64544607844056845</v>
      </c>
      <c r="G1489" cm="1">
        <f t="array" aca="1" ref="G1489" ca="1">_xll.test_func(RANDBETWEEN(20,100))</f>
        <v>0.90252627453686074</v>
      </c>
      <c r="H1489" cm="1">
        <f t="array" aca="1" ref="H1489" ca="1">_xll.test_func(RANDBETWEEN(20,100))</f>
        <v>0.60202391376093811</v>
      </c>
      <c r="I1489" cm="1">
        <f t="array" aca="1" ref="I1489" ca="1">_xll.test_func(RANDBETWEEN(20,100))</f>
        <v>0.17756763160581412</v>
      </c>
      <c r="J1489" cm="1">
        <f t="array" aca="1" ref="J1489" ca="1">_xll.test_func(RANDBETWEEN(20,100))</f>
        <v>0.81434595726018166</v>
      </c>
      <c r="K1489" cm="1">
        <f t="array" aca="1" ref="K1489" ca="1">_xll.test_func(RANDBETWEEN(20,100))</f>
        <v>0.88010288858445562</v>
      </c>
      <c r="L1489" cm="1">
        <f t="array" aca="1" ref="L1489" ca="1">_xll.test_func(RANDBETWEEN(20,100))</f>
        <v>0.46948419139205727</v>
      </c>
      <c r="M1489" cm="1">
        <f t="array" aca="1" ref="M1489" ca="1">_xll.test_func(RANDBETWEEN(20,100))</f>
        <v>0.56641156138848536</v>
      </c>
      <c r="N1489" cm="1">
        <f t="array" aca="1" ref="N1489" ca="1">_xll.test_func(RANDBETWEEN(20,100))</f>
        <v>0.11857152913192844</v>
      </c>
      <c r="O1489" cm="1">
        <f t="array" aca="1" ref="O1489" ca="1">_xll.test_func(RANDBETWEEN(20,100))</f>
        <v>0.34880815225171219</v>
      </c>
      <c r="P1489" cm="1">
        <f t="array" aca="1" ref="P1489" ca="1">_xll.test_func(RANDBETWEEN(20,100))</f>
        <v>0.39094815657244397</v>
      </c>
      <c r="Q1489" cm="1">
        <f t="array" aca="1" ref="Q1489" ca="1">_xll.test_func(RANDBETWEEN(20,100))</f>
        <v>2.8274807940909415E-2</v>
      </c>
      <c r="R1489" cm="1">
        <f t="array" aca="1" ref="R1489" ca="1">_xll.test_func(RANDBETWEEN(20,100))</f>
        <v>0.72110376252057884</v>
      </c>
      <c r="S1489" cm="1">
        <f t="array" aca="1" ref="S1489" ca="1">_xll.test_func(RANDBETWEEN(20,100))</f>
        <v>0.41027431069926529</v>
      </c>
      <c r="T1489" cm="1">
        <f t="array" aca="1" ref="T1489" ca="1">_xll.test_func(RANDBETWEEN(20,100))</f>
        <v>0.15324190587139949</v>
      </c>
      <c r="U1489" cm="1">
        <f t="array" aca="1" ref="U1489" ca="1">_xll.test_func(RANDBETWEEN(20,100))</f>
        <v>0.97519223683244571</v>
      </c>
      <c r="V1489" cm="1">
        <f t="array" aca="1" ref="V1489" ca="1">_xll.test_func(RANDBETWEEN(20,100))</f>
        <v>0.76965536040303106</v>
      </c>
      <c r="W1489" cm="1">
        <f t="array" aca="1" ref="W1489" ca="1">_xll.test_func(RANDBETWEEN(20,100))</f>
        <v>0.66703798808990133</v>
      </c>
      <c r="X1489" cm="1">
        <f t="array" aca="1" ref="X1489" ca="1">_xll.test_func(RANDBETWEEN(20,100))</f>
        <v>0.48946302708245643</v>
      </c>
      <c r="Y1489" cm="1">
        <f t="array" aca="1" ref="Y1489" ca="1">_xll.test_func(RANDBETWEEN(20,100))</f>
        <v>0.46704069699340683</v>
      </c>
      <c r="Z1489" cm="1">
        <f t="array" aca="1" ref="Z1489" ca="1">_xll.test_func(RANDBETWEEN(20,100))</f>
        <v>0.8519345628101157</v>
      </c>
    </row>
    <row r="1490" spans="1:26" x14ac:dyDescent="0.45">
      <c r="A1490" cm="1">
        <f t="array" aca="1" ref="A1490" ca="1">_xll.test_func(RANDBETWEEN(20,100))</f>
        <v>0.60547760340621626</v>
      </c>
      <c r="B1490" cm="1">
        <f t="array" aca="1" ref="B1490" ca="1">_xll.test_func(RANDBETWEEN(20,100))</f>
        <v>0.4644190465639273</v>
      </c>
      <c r="C1490" cm="1">
        <f t="array" aca="1" ref="C1490" ca="1">_xll.test_func(RANDBETWEEN(20,100))</f>
        <v>0.44708028572824299</v>
      </c>
      <c r="D1490" cm="1">
        <f t="array" aca="1" ref="D1490" ca="1">_xll.test_func(RANDBETWEEN(20,100))</f>
        <v>0.33565531172512381</v>
      </c>
      <c r="E1490" cm="1">
        <f t="array" aca="1" ref="E1490" ca="1">_xll.test_func(RANDBETWEEN(20,100))</f>
        <v>7.3473348824640419E-2</v>
      </c>
      <c r="F1490" cm="1">
        <f t="array" aca="1" ref="F1490" ca="1">_xll.test_func(RANDBETWEEN(20,100))</f>
        <v>0.79865111671288647</v>
      </c>
      <c r="G1490" cm="1">
        <f t="array" aca="1" ref="G1490" ca="1">_xll.test_func(RANDBETWEEN(20,100))</f>
        <v>0.53593768962077881</v>
      </c>
      <c r="H1490" cm="1">
        <f t="array" aca="1" ref="H1490" ca="1">_xll.test_func(RANDBETWEEN(20,100))</f>
        <v>7.4890313803696415E-2</v>
      </c>
      <c r="I1490" cm="1">
        <f t="array" aca="1" ref="I1490" ca="1">_xll.test_func(RANDBETWEEN(20,100))</f>
        <v>0.24948917481999835</v>
      </c>
      <c r="J1490" cm="1">
        <f t="array" aca="1" ref="J1490" ca="1">_xll.test_func(RANDBETWEEN(20,100))</f>
        <v>5.1352767779952471E-2</v>
      </c>
      <c r="K1490" cm="1">
        <f t="array" aca="1" ref="K1490" ca="1">_xll.test_func(RANDBETWEEN(20,100))</f>
        <v>0.25689949131344453</v>
      </c>
      <c r="L1490" cm="1">
        <f t="array" aca="1" ref="L1490" ca="1">_xll.test_func(RANDBETWEEN(20,100))</f>
        <v>0.33654872536621139</v>
      </c>
      <c r="M1490" cm="1">
        <f t="array" aca="1" ref="M1490" ca="1">_xll.test_func(RANDBETWEEN(20,100))</f>
        <v>0.64467167090581212</v>
      </c>
      <c r="N1490" cm="1">
        <f t="array" aca="1" ref="N1490" ca="1">_xll.test_func(RANDBETWEEN(20,100))</f>
        <v>0.59481222778630805</v>
      </c>
      <c r="O1490" cm="1">
        <f t="array" aca="1" ref="O1490" ca="1">_xll.test_func(RANDBETWEEN(20,100))</f>
        <v>9.9210505388062074E-4</v>
      </c>
      <c r="P1490" cm="1">
        <f t="array" aca="1" ref="P1490" ca="1">_xll.test_func(RANDBETWEEN(20,100))</f>
        <v>2.5637177554312576E-2</v>
      </c>
      <c r="Q1490" cm="1">
        <f t="array" aca="1" ref="Q1490" ca="1">_xll.test_func(RANDBETWEEN(20,100))</f>
        <v>0.12962270753166052</v>
      </c>
      <c r="R1490" cm="1">
        <f t="array" aca="1" ref="R1490" ca="1">_xll.test_func(RANDBETWEEN(20,100))</f>
        <v>0.52400384781947096</v>
      </c>
      <c r="S1490" cm="1">
        <f t="array" aca="1" ref="S1490" ca="1">_xll.test_func(RANDBETWEEN(20,100))</f>
        <v>0.11069156816902669</v>
      </c>
      <c r="T1490" cm="1">
        <f t="array" aca="1" ref="T1490" ca="1">_xll.test_func(RANDBETWEEN(20,100))</f>
        <v>0.92940196545060516</v>
      </c>
      <c r="U1490" cm="1">
        <f t="array" aca="1" ref="U1490" ca="1">_xll.test_func(RANDBETWEEN(20,100))</f>
        <v>1.7489013979894451E-2</v>
      </c>
      <c r="V1490" cm="1">
        <f t="array" aca="1" ref="V1490" ca="1">_xll.test_func(RANDBETWEEN(20,100))</f>
        <v>0.64251638869806771</v>
      </c>
      <c r="W1490" cm="1">
        <f t="array" aca="1" ref="W1490" ca="1">_xll.test_func(RANDBETWEEN(20,100))</f>
        <v>0.52342728210292566</v>
      </c>
      <c r="X1490" cm="1">
        <f t="array" aca="1" ref="X1490" ca="1">_xll.test_func(RANDBETWEEN(20,100))</f>
        <v>0.3920710483846489</v>
      </c>
      <c r="Y1490" cm="1">
        <f t="array" aca="1" ref="Y1490" ca="1">_xll.test_func(RANDBETWEEN(20,100))</f>
        <v>0.33888407265294906</v>
      </c>
      <c r="Z1490" cm="1">
        <f t="array" aca="1" ref="Z1490" ca="1">_xll.test_func(RANDBETWEEN(20,100))</f>
        <v>0.91332180933511797</v>
      </c>
    </row>
    <row r="1491" spans="1:26" x14ac:dyDescent="0.45">
      <c r="A1491" cm="1">
        <f t="array" aca="1" ref="A1491" ca="1">_xll.test_func(RANDBETWEEN(20,100))</f>
        <v>0.33105612321457922</v>
      </c>
      <c r="B1491" cm="1">
        <f t="array" aca="1" ref="B1491" ca="1">_xll.test_func(RANDBETWEEN(20,100))</f>
        <v>0.83668338885791682</v>
      </c>
      <c r="C1491" cm="1">
        <f t="array" aca="1" ref="C1491" ca="1">_xll.test_func(RANDBETWEEN(20,100))</f>
        <v>0.41499936075836374</v>
      </c>
      <c r="D1491" cm="1">
        <f t="array" aca="1" ref="D1491" ca="1">_xll.test_func(RANDBETWEEN(20,100))</f>
        <v>0.70785248982619908</v>
      </c>
      <c r="E1491" cm="1">
        <f t="array" aca="1" ref="E1491" ca="1">_xll.test_func(RANDBETWEEN(20,100))</f>
        <v>1.9846557372153954E-2</v>
      </c>
      <c r="F1491" cm="1">
        <f t="array" aca="1" ref="F1491" ca="1">_xll.test_func(RANDBETWEEN(20,100))</f>
        <v>0.91885103505197507</v>
      </c>
      <c r="G1491" cm="1">
        <f t="array" aca="1" ref="G1491" ca="1">_xll.test_func(RANDBETWEEN(20,100))</f>
        <v>2.6253711891953972E-2</v>
      </c>
      <c r="H1491" cm="1">
        <f t="array" aca="1" ref="H1491" ca="1">_xll.test_func(RANDBETWEEN(20,100))</f>
        <v>0.12424040398073065</v>
      </c>
      <c r="I1491" cm="1">
        <f t="array" aca="1" ref="I1491" ca="1">_xll.test_func(RANDBETWEEN(20,100))</f>
        <v>0.55121163883895719</v>
      </c>
      <c r="J1491" cm="1">
        <f t="array" aca="1" ref="J1491" ca="1">_xll.test_func(RANDBETWEEN(20,100))</f>
        <v>0.43890342347115546</v>
      </c>
      <c r="K1491" cm="1">
        <f t="array" aca="1" ref="K1491" ca="1">_xll.test_func(RANDBETWEEN(20,100))</f>
        <v>0.83926912012635346</v>
      </c>
      <c r="L1491" cm="1">
        <f t="array" aca="1" ref="L1491" ca="1">_xll.test_func(RANDBETWEEN(20,100))</f>
        <v>2.7843330446042702E-2</v>
      </c>
      <c r="M1491" cm="1">
        <f t="array" aca="1" ref="M1491" ca="1">_xll.test_func(RANDBETWEEN(20,100))</f>
        <v>2.8038490412865325E-2</v>
      </c>
      <c r="N1491" cm="1">
        <f t="array" aca="1" ref="N1491" ca="1">_xll.test_func(RANDBETWEEN(20,100))</f>
        <v>0.13218127620917156</v>
      </c>
      <c r="O1491" cm="1">
        <f t="array" aca="1" ref="O1491" ca="1">_xll.test_func(RANDBETWEEN(20,100))</f>
        <v>0.28039357762448969</v>
      </c>
      <c r="P1491" cm="1">
        <f t="array" aca="1" ref="P1491" ca="1">_xll.test_func(RANDBETWEEN(20,100))</f>
        <v>0.44837563314011936</v>
      </c>
      <c r="Q1491" cm="1">
        <f t="array" aca="1" ref="Q1491" ca="1">_xll.test_func(RANDBETWEEN(20,100))</f>
        <v>0.78412254832718153</v>
      </c>
      <c r="R1491" cm="1">
        <f t="array" aca="1" ref="R1491" ca="1">_xll.test_func(RANDBETWEEN(20,100))</f>
        <v>0.67782098319717965</v>
      </c>
      <c r="S1491" cm="1">
        <f t="array" aca="1" ref="S1491" ca="1">_xll.test_func(RANDBETWEEN(20,100))</f>
        <v>0.96222312175324587</v>
      </c>
      <c r="T1491" cm="1">
        <f t="array" aca="1" ref="T1491" ca="1">_xll.test_func(RANDBETWEEN(20,100))</f>
        <v>0.96795411012017929</v>
      </c>
      <c r="U1491" cm="1">
        <f t="array" aca="1" ref="U1491" ca="1">_xll.test_func(RANDBETWEEN(20,100))</f>
        <v>0.7503894671818917</v>
      </c>
      <c r="V1491" cm="1">
        <f t="array" aca="1" ref="V1491" ca="1">_xll.test_func(RANDBETWEEN(20,100))</f>
        <v>0.23721141337380089</v>
      </c>
      <c r="W1491" cm="1">
        <f t="array" aca="1" ref="W1491" ca="1">_xll.test_func(RANDBETWEEN(20,100))</f>
        <v>0.1513583418104561</v>
      </c>
      <c r="X1491" cm="1">
        <f t="array" aca="1" ref="X1491" ca="1">_xll.test_func(RANDBETWEEN(20,100))</f>
        <v>0.59621355394795539</v>
      </c>
      <c r="Y1491" cm="1">
        <f t="array" aca="1" ref="Y1491" ca="1">_xll.test_func(RANDBETWEEN(20,100))</f>
        <v>0.79712603619221278</v>
      </c>
      <c r="Z1491" cm="1">
        <f t="array" aca="1" ref="Z1491" ca="1">_xll.test_func(RANDBETWEEN(20,100))</f>
        <v>7.5876882507344062E-2</v>
      </c>
    </row>
    <row r="1492" spans="1:26" x14ac:dyDescent="0.45">
      <c r="A1492" cm="1">
        <f t="array" aca="1" ref="A1492" ca="1">_xll.test_func(RANDBETWEEN(20,100))</f>
        <v>1.4586141359750223E-2</v>
      </c>
      <c r="B1492" cm="1">
        <f t="array" aca="1" ref="B1492" ca="1">_xll.test_func(RANDBETWEEN(20,100))</f>
        <v>0.75155658373533174</v>
      </c>
      <c r="C1492" cm="1">
        <f t="array" aca="1" ref="C1492" ca="1">_xll.test_func(RANDBETWEEN(20,100))</f>
        <v>0.6372826638083503</v>
      </c>
      <c r="D1492" cm="1">
        <f t="array" aca="1" ref="D1492" ca="1">_xll.test_func(RANDBETWEEN(20,100))</f>
        <v>0.68833338816756784</v>
      </c>
      <c r="E1492" cm="1">
        <f t="array" aca="1" ref="E1492" ca="1">_xll.test_func(RANDBETWEEN(20,100))</f>
        <v>0.26857048761696889</v>
      </c>
      <c r="F1492" cm="1">
        <f t="array" aca="1" ref="F1492" ca="1">_xll.test_func(RANDBETWEEN(20,100))</f>
        <v>0.25408413326360924</v>
      </c>
      <c r="G1492" cm="1">
        <f t="array" aca="1" ref="G1492" ca="1">_xll.test_func(RANDBETWEEN(20,100))</f>
        <v>0.11575019884646796</v>
      </c>
      <c r="H1492" cm="1">
        <f t="array" aca="1" ref="H1492" ca="1">_xll.test_func(RANDBETWEEN(20,100))</f>
        <v>0.3081562154177282</v>
      </c>
      <c r="I1492" cm="1">
        <f t="array" aca="1" ref="I1492" ca="1">_xll.test_func(RANDBETWEEN(20,100))</f>
        <v>0.84919839436708711</v>
      </c>
      <c r="J1492" cm="1">
        <f t="array" aca="1" ref="J1492" ca="1">_xll.test_func(RANDBETWEEN(20,100))</f>
        <v>0.2619371504895105</v>
      </c>
      <c r="K1492" cm="1">
        <f t="array" aca="1" ref="K1492" ca="1">_xll.test_func(RANDBETWEEN(20,100))</f>
        <v>0.3678515691388235</v>
      </c>
      <c r="L1492" cm="1">
        <f t="array" aca="1" ref="L1492" ca="1">_xll.test_func(RANDBETWEEN(20,100))</f>
        <v>0.3988938393812681</v>
      </c>
      <c r="M1492" cm="1">
        <f t="array" aca="1" ref="M1492" ca="1">_xll.test_func(RANDBETWEEN(20,100))</f>
        <v>1.0367823506364516E-2</v>
      </c>
      <c r="N1492" cm="1">
        <f t="array" aca="1" ref="N1492" ca="1">_xll.test_func(RANDBETWEEN(20,100))</f>
        <v>0.58743036143562843</v>
      </c>
      <c r="O1492" cm="1">
        <f t="array" aca="1" ref="O1492" ca="1">_xll.test_func(RANDBETWEEN(20,100))</f>
        <v>0.71512434908333045</v>
      </c>
      <c r="P1492" cm="1">
        <f t="array" aca="1" ref="P1492" ca="1">_xll.test_func(RANDBETWEEN(20,100))</f>
        <v>0.94158734559104018</v>
      </c>
      <c r="Q1492" cm="1">
        <f t="array" aca="1" ref="Q1492" ca="1">_xll.test_func(RANDBETWEEN(20,100))</f>
        <v>4.2195268176220067E-2</v>
      </c>
      <c r="R1492" cm="1">
        <f t="array" aca="1" ref="R1492" ca="1">_xll.test_func(RANDBETWEEN(20,100))</f>
        <v>0.80794338492699269</v>
      </c>
      <c r="S1492" cm="1">
        <f t="array" aca="1" ref="S1492" ca="1">_xll.test_func(RANDBETWEEN(20,100))</f>
        <v>0.22105944823486862</v>
      </c>
      <c r="T1492" cm="1">
        <f t="array" aca="1" ref="T1492" ca="1">_xll.test_func(RANDBETWEEN(20,100))</f>
        <v>0.66512563426956428</v>
      </c>
      <c r="U1492" cm="1">
        <f t="array" aca="1" ref="U1492" ca="1">_xll.test_func(RANDBETWEEN(20,100))</f>
        <v>0.9548322805624806</v>
      </c>
      <c r="V1492" cm="1">
        <f t="array" aca="1" ref="V1492" ca="1">_xll.test_func(RANDBETWEEN(20,100))</f>
        <v>0.84994857103394872</v>
      </c>
      <c r="W1492" cm="1">
        <f t="array" aca="1" ref="W1492" ca="1">_xll.test_func(RANDBETWEEN(20,100))</f>
        <v>0.94208101550954604</v>
      </c>
      <c r="X1492" cm="1">
        <f t="array" aca="1" ref="X1492" ca="1">_xll.test_func(RANDBETWEEN(20,100))</f>
        <v>0.25350695822722979</v>
      </c>
      <c r="Y1492" cm="1">
        <f t="array" aca="1" ref="Y1492" ca="1">_xll.test_func(RANDBETWEEN(20,100))</f>
        <v>0.26649115996350192</v>
      </c>
      <c r="Z1492" cm="1">
        <f t="array" aca="1" ref="Z1492" ca="1">_xll.test_func(RANDBETWEEN(20,100))</f>
        <v>0.61733075160998896</v>
      </c>
    </row>
    <row r="1493" spans="1:26" x14ac:dyDescent="0.45">
      <c r="A1493" cm="1">
        <f t="array" aca="1" ref="A1493" ca="1">_xll.test_func(RANDBETWEEN(20,100))</f>
        <v>0.57363314076000538</v>
      </c>
      <c r="B1493" cm="1">
        <f t="array" aca="1" ref="B1493" ca="1">_xll.test_func(RANDBETWEEN(20,100))</f>
        <v>0.40528860498085117</v>
      </c>
      <c r="C1493" cm="1">
        <f t="array" aca="1" ref="C1493" ca="1">_xll.test_func(RANDBETWEEN(20,100))</f>
        <v>0.10053940757168867</v>
      </c>
      <c r="D1493" cm="1">
        <f t="array" aca="1" ref="D1493" ca="1">_xll.test_func(RANDBETWEEN(20,100))</f>
        <v>0.77616377014487714</v>
      </c>
      <c r="E1493" cm="1">
        <f t="array" aca="1" ref="E1493" ca="1">_xll.test_func(RANDBETWEEN(20,100))</f>
        <v>0.68097292012555111</v>
      </c>
      <c r="F1493" cm="1">
        <f t="array" aca="1" ref="F1493" ca="1">_xll.test_func(RANDBETWEEN(20,100))</f>
        <v>5.1717433362429531E-2</v>
      </c>
      <c r="G1493" cm="1">
        <f t="array" aca="1" ref="G1493" ca="1">_xll.test_func(RANDBETWEEN(20,100))</f>
        <v>0.13592988842255246</v>
      </c>
      <c r="H1493" cm="1">
        <f t="array" aca="1" ref="H1493" ca="1">_xll.test_func(RANDBETWEEN(20,100))</f>
        <v>9.7856386050471478E-2</v>
      </c>
      <c r="I1493" cm="1">
        <f t="array" aca="1" ref="I1493" ca="1">_xll.test_func(RANDBETWEEN(20,100))</f>
        <v>8.5999641297703378E-2</v>
      </c>
      <c r="J1493" cm="1">
        <f t="array" aca="1" ref="J1493" ca="1">_xll.test_func(RANDBETWEEN(20,100))</f>
        <v>0.33206977849888719</v>
      </c>
      <c r="K1493" cm="1">
        <f t="array" aca="1" ref="K1493" ca="1">_xll.test_func(RANDBETWEEN(20,100))</f>
        <v>0.41457741042043667</v>
      </c>
      <c r="L1493" cm="1">
        <f t="array" aca="1" ref="L1493" ca="1">_xll.test_func(RANDBETWEEN(20,100))</f>
        <v>0.23843182761175588</v>
      </c>
      <c r="M1493" cm="1">
        <f t="array" aca="1" ref="M1493" ca="1">_xll.test_func(RANDBETWEEN(20,100))</f>
        <v>0.50501873992223079</v>
      </c>
      <c r="N1493" cm="1">
        <f t="array" aca="1" ref="N1493" ca="1">_xll.test_func(RANDBETWEEN(20,100))</f>
        <v>0.72436864850181426</v>
      </c>
      <c r="O1493" cm="1">
        <f t="array" aca="1" ref="O1493" ca="1">_xll.test_func(RANDBETWEEN(20,100))</f>
        <v>0.40821062210892362</v>
      </c>
      <c r="P1493" cm="1">
        <f t="array" aca="1" ref="P1493" ca="1">_xll.test_func(RANDBETWEEN(20,100))</f>
        <v>0.71771660393329317</v>
      </c>
      <c r="Q1493" cm="1">
        <f t="array" aca="1" ref="Q1493" ca="1">_xll.test_func(RANDBETWEEN(20,100))</f>
        <v>0.10450132111581742</v>
      </c>
      <c r="R1493" cm="1">
        <f t="array" aca="1" ref="R1493" ca="1">_xll.test_func(RANDBETWEEN(20,100))</f>
        <v>0.51464551325102215</v>
      </c>
      <c r="S1493" cm="1">
        <f t="array" aca="1" ref="S1493" ca="1">_xll.test_func(RANDBETWEEN(20,100))</f>
        <v>0.13255484512264418</v>
      </c>
      <c r="T1493" cm="1">
        <f t="array" aca="1" ref="T1493" ca="1">_xll.test_func(RANDBETWEEN(20,100))</f>
        <v>0.25304160295404032</v>
      </c>
      <c r="U1493" cm="1">
        <f t="array" aca="1" ref="U1493" ca="1">_xll.test_func(RANDBETWEEN(20,100))</f>
        <v>0.94175509015259673</v>
      </c>
      <c r="V1493" cm="1">
        <f t="array" aca="1" ref="V1493" ca="1">_xll.test_func(RANDBETWEEN(20,100))</f>
        <v>0.40354093724588197</v>
      </c>
      <c r="W1493" cm="1">
        <f t="array" aca="1" ref="W1493" ca="1">_xll.test_func(RANDBETWEEN(20,100))</f>
        <v>0.97290814646609847</v>
      </c>
      <c r="X1493" cm="1">
        <f t="array" aca="1" ref="X1493" ca="1">_xll.test_func(RANDBETWEEN(20,100))</f>
        <v>1.9101116041191354E-2</v>
      </c>
      <c r="Y1493" cm="1">
        <f t="array" aca="1" ref="Y1493" ca="1">_xll.test_func(RANDBETWEEN(20,100))</f>
        <v>0.97091338055079912</v>
      </c>
      <c r="Z1493" cm="1">
        <f t="array" aca="1" ref="Z1493" ca="1">_xll.test_func(RANDBETWEEN(20,100))</f>
        <v>0.3059528228182215</v>
      </c>
    </row>
    <row r="1494" spans="1:26" x14ac:dyDescent="0.45">
      <c r="A1494" cm="1">
        <f t="array" aca="1" ref="A1494" ca="1">_xll.test_func(RANDBETWEEN(20,100))</f>
        <v>0.43088884902167329</v>
      </c>
      <c r="B1494" cm="1">
        <f t="array" aca="1" ref="B1494" ca="1">_xll.test_func(RANDBETWEEN(20,100))</f>
        <v>0.29408558678948327</v>
      </c>
      <c r="C1494" cm="1">
        <f t="array" aca="1" ref="C1494" ca="1">_xll.test_func(RANDBETWEEN(20,100))</f>
        <v>0.23825994028682732</v>
      </c>
      <c r="D1494" cm="1">
        <f t="array" aca="1" ref="D1494" ca="1">_xll.test_func(RANDBETWEEN(20,100))</f>
        <v>0.41494160732126112</v>
      </c>
      <c r="E1494" cm="1">
        <f t="array" aca="1" ref="E1494" ca="1">_xll.test_func(RANDBETWEEN(20,100))</f>
        <v>0.86247008532844815</v>
      </c>
      <c r="F1494" cm="1">
        <f t="array" aca="1" ref="F1494" ca="1">_xll.test_func(RANDBETWEEN(20,100))</f>
        <v>0.94423207656736818</v>
      </c>
      <c r="G1494" cm="1">
        <f t="array" aca="1" ref="G1494" ca="1">_xll.test_func(RANDBETWEEN(20,100))</f>
        <v>4.2451911517801581E-2</v>
      </c>
      <c r="H1494" cm="1">
        <f t="array" aca="1" ref="H1494" ca="1">_xll.test_func(RANDBETWEEN(20,100))</f>
        <v>0.95332055095489465</v>
      </c>
      <c r="I1494" cm="1">
        <f t="array" aca="1" ref="I1494" ca="1">_xll.test_func(RANDBETWEEN(20,100))</f>
        <v>0.35747315594565282</v>
      </c>
      <c r="J1494" cm="1">
        <f t="array" aca="1" ref="J1494" ca="1">_xll.test_func(RANDBETWEEN(20,100))</f>
        <v>0.47513568001802925</v>
      </c>
      <c r="K1494" cm="1">
        <f t="array" aca="1" ref="K1494" ca="1">_xll.test_func(RANDBETWEEN(20,100))</f>
        <v>0.92834549061421934</v>
      </c>
      <c r="L1494" cm="1">
        <f t="array" aca="1" ref="L1494" ca="1">_xll.test_func(RANDBETWEEN(20,100))</f>
        <v>0.18849366157053352</v>
      </c>
      <c r="M1494" cm="1">
        <f t="array" aca="1" ref="M1494" ca="1">_xll.test_func(RANDBETWEEN(20,100))</f>
        <v>0.59986779106447208</v>
      </c>
      <c r="N1494" cm="1">
        <f t="array" aca="1" ref="N1494" ca="1">_xll.test_func(RANDBETWEEN(20,100))</f>
        <v>0.30415449361157809</v>
      </c>
      <c r="O1494" cm="1">
        <f t="array" aca="1" ref="O1494" ca="1">_xll.test_func(RANDBETWEEN(20,100))</f>
        <v>7.6333707502323711E-2</v>
      </c>
      <c r="P1494" cm="1">
        <f t="array" aca="1" ref="P1494" ca="1">_xll.test_func(RANDBETWEEN(20,100))</f>
        <v>0.10201355881141409</v>
      </c>
      <c r="Q1494" cm="1">
        <f t="array" aca="1" ref="Q1494" ca="1">_xll.test_func(RANDBETWEEN(20,100))</f>
        <v>0.3714231404640102</v>
      </c>
      <c r="R1494" cm="1">
        <f t="array" aca="1" ref="R1494" ca="1">_xll.test_func(RANDBETWEEN(20,100))</f>
        <v>0.65853609864412999</v>
      </c>
      <c r="S1494" cm="1">
        <f t="array" aca="1" ref="S1494" ca="1">_xll.test_func(RANDBETWEEN(20,100))</f>
        <v>0.96999503436227141</v>
      </c>
      <c r="T1494" cm="1">
        <f t="array" aca="1" ref="T1494" ca="1">_xll.test_func(RANDBETWEEN(20,100))</f>
        <v>0.4862322240988034</v>
      </c>
      <c r="U1494" cm="1">
        <f t="array" aca="1" ref="U1494" ca="1">_xll.test_func(RANDBETWEEN(20,100))</f>
        <v>0.14498826370757253</v>
      </c>
      <c r="V1494" cm="1">
        <f t="array" aca="1" ref="V1494" ca="1">_xll.test_func(RANDBETWEEN(20,100))</f>
        <v>0.73993591514537171</v>
      </c>
      <c r="W1494" cm="1">
        <f t="array" aca="1" ref="W1494" ca="1">_xll.test_func(RANDBETWEEN(20,100))</f>
        <v>0.3132736959792834</v>
      </c>
      <c r="X1494" cm="1">
        <f t="array" aca="1" ref="X1494" ca="1">_xll.test_func(RANDBETWEEN(20,100))</f>
        <v>0.29731931086018354</v>
      </c>
      <c r="Y1494" cm="1">
        <f t="array" aca="1" ref="Y1494" ca="1">_xll.test_func(RANDBETWEEN(20,100))</f>
        <v>0.26297939321800029</v>
      </c>
      <c r="Z1494" cm="1">
        <f t="array" aca="1" ref="Z1494" ca="1">_xll.test_func(RANDBETWEEN(20,100))</f>
        <v>0.97943951707489274</v>
      </c>
    </row>
    <row r="1495" spans="1:26" x14ac:dyDescent="0.45">
      <c r="A1495" cm="1">
        <f t="array" aca="1" ref="A1495" ca="1">_xll.test_func(RANDBETWEEN(20,100))</f>
        <v>0.31243364990464023</v>
      </c>
      <c r="B1495" cm="1">
        <f t="array" aca="1" ref="B1495" ca="1">_xll.test_func(RANDBETWEEN(20,100))</f>
        <v>0.41512768482617723</v>
      </c>
      <c r="C1495" cm="1">
        <f t="array" aca="1" ref="C1495" ca="1">_xll.test_func(RANDBETWEEN(20,100))</f>
        <v>0.3243215690213278</v>
      </c>
      <c r="D1495" cm="1">
        <f t="array" aca="1" ref="D1495" ca="1">_xll.test_func(RANDBETWEEN(20,100))</f>
        <v>0.38284523566168571</v>
      </c>
      <c r="E1495" cm="1">
        <f t="array" aca="1" ref="E1495" ca="1">_xll.test_func(RANDBETWEEN(20,100))</f>
        <v>0.39168297921598655</v>
      </c>
      <c r="F1495" cm="1">
        <f t="array" aca="1" ref="F1495" ca="1">_xll.test_func(RANDBETWEEN(20,100))</f>
        <v>0.73757471379385864</v>
      </c>
      <c r="G1495" cm="1">
        <f t="array" aca="1" ref="G1495" ca="1">_xll.test_func(RANDBETWEEN(20,100))</f>
        <v>0.11620096438128419</v>
      </c>
      <c r="H1495" cm="1">
        <f t="array" aca="1" ref="H1495" ca="1">_xll.test_func(RANDBETWEEN(20,100))</f>
        <v>0.13963636635645471</v>
      </c>
      <c r="I1495" cm="1">
        <f t="array" aca="1" ref="I1495" ca="1">_xll.test_func(RANDBETWEEN(20,100))</f>
        <v>5.1267414200548832E-2</v>
      </c>
      <c r="J1495" cm="1">
        <f t="array" aca="1" ref="J1495" ca="1">_xll.test_func(RANDBETWEEN(20,100))</f>
        <v>0.67805264999884196</v>
      </c>
      <c r="K1495" cm="1">
        <f t="array" aca="1" ref="K1495" ca="1">_xll.test_func(RANDBETWEEN(20,100))</f>
        <v>9.999581964483284E-2</v>
      </c>
      <c r="L1495" cm="1">
        <f t="array" aca="1" ref="L1495" ca="1">_xll.test_func(RANDBETWEEN(20,100))</f>
        <v>0.18013492046517712</v>
      </c>
      <c r="M1495" cm="1">
        <f t="array" aca="1" ref="M1495" ca="1">_xll.test_func(RANDBETWEEN(20,100))</f>
        <v>0.98118822065583189</v>
      </c>
      <c r="N1495" cm="1">
        <f t="array" aca="1" ref="N1495" ca="1">_xll.test_func(RANDBETWEEN(20,100))</f>
        <v>0.91149677585946387</v>
      </c>
      <c r="O1495" cm="1">
        <f t="array" aca="1" ref="O1495" ca="1">_xll.test_func(RANDBETWEEN(20,100))</f>
        <v>0.3089646379403998</v>
      </c>
      <c r="P1495" cm="1">
        <f t="array" aca="1" ref="P1495" ca="1">_xll.test_func(RANDBETWEEN(20,100))</f>
        <v>0.51302754602028411</v>
      </c>
      <c r="Q1495" cm="1">
        <f t="array" aca="1" ref="Q1495" ca="1">_xll.test_func(RANDBETWEEN(20,100))</f>
        <v>0.73236606729752829</v>
      </c>
      <c r="R1495" cm="1">
        <f t="array" aca="1" ref="R1495" ca="1">_xll.test_func(RANDBETWEEN(20,100))</f>
        <v>0.77224720845890715</v>
      </c>
      <c r="S1495" cm="1">
        <f t="array" aca="1" ref="S1495" ca="1">_xll.test_func(RANDBETWEEN(20,100))</f>
        <v>0.37630915118408953</v>
      </c>
      <c r="T1495" cm="1">
        <f t="array" aca="1" ref="T1495" ca="1">_xll.test_func(RANDBETWEEN(20,100))</f>
        <v>0.4578562162126979</v>
      </c>
      <c r="U1495" cm="1">
        <f t="array" aca="1" ref="U1495" ca="1">_xll.test_func(RANDBETWEEN(20,100))</f>
        <v>0.32994003054892246</v>
      </c>
      <c r="V1495" cm="1">
        <f t="array" aca="1" ref="V1495" ca="1">_xll.test_func(RANDBETWEEN(20,100))</f>
        <v>6.0361442192121331E-3</v>
      </c>
      <c r="W1495" cm="1">
        <f t="array" aca="1" ref="W1495" ca="1">_xll.test_func(RANDBETWEEN(20,100))</f>
        <v>9.7624381311345251E-2</v>
      </c>
      <c r="X1495" cm="1">
        <f t="array" aca="1" ref="X1495" ca="1">_xll.test_func(RANDBETWEEN(20,100))</f>
        <v>7.9475047054532788E-2</v>
      </c>
      <c r="Y1495" cm="1">
        <f t="array" aca="1" ref="Y1495" ca="1">_xll.test_func(RANDBETWEEN(20,100))</f>
        <v>0.59685107393829417</v>
      </c>
      <c r="Z1495" cm="1">
        <f t="array" aca="1" ref="Z1495" ca="1">_xll.test_func(RANDBETWEEN(20,100))</f>
        <v>0.31046102666378689</v>
      </c>
    </row>
    <row r="1496" spans="1:26" x14ac:dyDescent="0.45">
      <c r="A1496" cm="1">
        <f t="array" aca="1" ref="A1496" ca="1">_xll.test_func(RANDBETWEEN(20,100))</f>
        <v>0.73192697310651633</v>
      </c>
      <c r="B1496" cm="1">
        <f t="array" aca="1" ref="B1496" ca="1">_xll.test_func(RANDBETWEEN(20,100))</f>
        <v>0.92583350579247303</v>
      </c>
      <c r="C1496" cm="1">
        <f t="array" aca="1" ref="C1496" ca="1">_xll.test_func(RANDBETWEEN(20,100))</f>
        <v>7.113880274250356E-2</v>
      </c>
      <c r="D1496" cm="1">
        <f t="array" aca="1" ref="D1496" ca="1">_xll.test_func(RANDBETWEEN(20,100))</f>
        <v>0.97864869313704284</v>
      </c>
      <c r="E1496" cm="1">
        <f t="array" aca="1" ref="E1496" ca="1">_xll.test_func(RANDBETWEEN(20,100))</f>
        <v>0.41286794637101876</v>
      </c>
      <c r="F1496" cm="1">
        <f t="array" aca="1" ref="F1496" ca="1">_xll.test_func(RANDBETWEEN(20,100))</f>
        <v>0.68874718174749383</v>
      </c>
      <c r="G1496" cm="1">
        <f t="array" aca="1" ref="G1496" ca="1">_xll.test_func(RANDBETWEEN(20,100))</f>
        <v>0.25886533562958425</v>
      </c>
      <c r="H1496" cm="1">
        <f t="array" aca="1" ref="H1496" ca="1">_xll.test_func(RANDBETWEEN(20,100))</f>
        <v>0.96810180342440932</v>
      </c>
      <c r="I1496" cm="1">
        <f t="array" aca="1" ref="I1496" ca="1">_xll.test_func(RANDBETWEEN(20,100))</f>
        <v>8.0447135754950772E-2</v>
      </c>
      <c r="J1496" cm="1">
        <f t="array" aca="1" ref="J1496" ca="1">_xll.test_func(RANDBETWEEN(20,100))</f>
        <v>0.37107604754722756</v>
      </c>
      <c r="K1496" cm="1">
        <f t="array" aca="1" ref="K1496" ca="1">_xll.test_func(RANDBETWEEN(20,100))</f>
        <v>0.54966136959071399</v>
      </c>
      <c r="L1496" cm="1">
        <f t="array" aca="1" ref="L1496" ca="1">_xll.test_func(RANDBETWEEN(20,100))</f>
        <v>0.74367852369319642</v>
      </c>
      <c r="M1496" cm="1">
        <f t="array" aca="1" ref="M1496" ca="1">_xll.test_func(RANDBETWEEN(20,100))</f>
        <v>5.6303409428603124E-2</v>
      </c>
      <c r="N1496" cm="1">
        <f t="array" aca="1" ref="N1496" ca="1">_xll.test_func(RANDBETWEEN(20,100))</f>
        <v>0.40601103159407426</v>
      </c>
      <c r="O1496" cm="1">
        <f t="array" aca="1" ref="O1496" ca="1">_xll.test_func(RANDBETWEEN(20,100))</f>
        <v>0.79184889999186781</v>
      </c>
      <c r="P1496" cm="1">
        <f t="array" aca="1" ref="P1496" ca="1">_xll.test_func(RANDBETWEEN(20,100))</f>
        <v>0.79677761930675162</v>
      </c>
      <c r="Q1496" cm="1">
        <f t="array" aca="1" ref="Q1496" ca="1">_xll.test_func(RANDBETWEEN(20,100))</f>
        <v>8.0918251842063998E-2</v>
      </c>
      <c r="R1496" cm="1">
        <f t="array" aca="1" ref="R1496" ca="1">_xll.test_func(RANDBETWEEN(20,100))</f>
        <v>0.59719487954518646</v>
      </c>
      <c r="S1496" cm="1">
        <f t="array" aca="1" ref="S1496" ca="1">_xll.test_func(RANDBETWEEN(20,100))</f>
        <v>0.71313229700343062</v>
      </c>
      <c r="T1496" cm="1">
        <f t="array" aca="1" ref="T1496" ca="1">_xll.test_func(RANDBETWEEN(20,100))</f>
        <v>4.0522259804582648E-2</v>
      </c>
      <c r="U1496" cm="1">
        <f t="array" aca="1" ref="U1496" ca="1">_xll.test_func(RANDBETWEEN(20,100))</f>
        <v>7.3916243734512832E-2</v>
      </c>
      <c r="V1496" cm="1">
        <f t="array" aca="1" ref="V1496" ca="1">_xll.test_func(RANDBETWEEN(20,100))</f>
        <v>0.8906034200839581</v>
      </c>
      <c r="W1496" cm="1">
        <f t="array" aca="1" ref="W1496" ca="1">_xll.test_func(RANDBETWEEN(20,100))</f>
        <v>0.97739568899326912</v>
      </c>
      <c r="X1496" cm="1">
        <f t="array" aca="1" ref="X1496" ca="1">_xll.test_func(RANDBETWEEN(20,100))</f>
        <v>0.26535287403737295</v>
      </c>
      <c r="Y1496" cm="1">
        <f t="array" aca="1" ref="Y1496" ca="1">_xll.test_func(RANDBETWEEN(20,100))</f>
        <v>0.13438652274119803</v>
      </c>
      <c r="Z1496" cm="1">
        <f t="array" aca="1" ref="Z1496" ca="1">_xll.test_func(RANDBETWEEN(20,100))</f>
        <v>0.60159460082083938</v>
      </c>
    </row>
    <row r="1497" spans="1:26" x14ac:dyDescent="0.45">
      <c r="A1497" cm="1">
        <f t="array" aca="1" ref="A1497" ca="1">_xll.test_func(RANDBETWEEN(20,100))</f>
        <v>0.53325314905104071</v>
      </c>
      <c r="B1497" cm="1">
        <f t="array" aca="1" ref="B1497" ca="1">_xll.test_func(RANDBETWEEN(20,100))</f>
        <v>0.42722868338754566</v>
      </c>
      <c r="C1497" cm="1">
        <f t="array" aca="1" ref="C1497" ca="1">_xll.test_func(RANDBETWEEN(20,100))</f>
        <v>1.4446160299041465E-2</v>
      </c>
      <c r="D1497" cm="1">
        <f t="array" aca="1" ref="D1497" ca="1">_xll.test_func(RANDBETWEEN(20,100))</f>
        <v>0.45986985223195692</v>
      </c>
      <c r="E1497" cm="1">
        <f t="array" aca="1" ref="E1497" ca="1">_xll.test_func(RANDBETWEEN(20,100))</f>
        <v>0.701223434062204</v>
      </c>
      <c r="F1497" cm="1">
        <f t="array" aca="1" ref="F1497" ca="1">_xll.test_func(RANDBETWEEN(20,100))</f>
        <v>0.93709490316206767</v>
      </c>
      <c r="G1497" cm="1">
        <f t="array" aca="1" ref="G1497" ca="1">_xll.test_func(RANDBETWEEN(20,100))</f>
        <v>0.12608251123529937</v>
      </c>
      <c r="H1497" cm="1">
        <f t="array" aca="1" ref="H1497" ca="1">_xll.test_func(RANDBETWEEN(20,100))</f>
        <v>0.87044753222023541</v>
      </c>
      <c r="I1497" cm="1">
        <f t="array" aca="1" ref="I1497" ca="1">_xll.test_func(RANDBETWEEN(20,100))</f>
        <v>0.79381730590521937</v>
      </c>
      <c r="J1497" cm="1">
        <f t="array" aca="1" ref="J1497" ca="1">_xll.test_func(RANDBETWEEN(20,100))</f>
        <v>2.0558300514381157E-2</v>
      </c>
      <c r="K1497" cm="1">
        <f t="array" aca="1" ref="K1497" ca="1">_xll.test_func(RANDBETWEEN(20,100))</f>
        <v>0.39284167810921761</v>
      </c>
      <c r="L1497" cm="1">
        <f t="array" aca="1" ref="L1497" ca="1">_xll.test_func(RANDBETWEEN(20,100))</f>
        <v>0.39420191879795974</v>
      </c>
      <c r="M1497" cm="1">
        <f t="array" aca="1" ref="M1497" ca="1">_xll.test_func(RANDBETWEEN(20,100))</f>
        <v>1.5035443673493361E-2</v>
      </c>
      <c r="N1497" cm="1">
        <f t="array" aca="1" ref="N1497" ca="1">_xll.test_func(RANDBETWEEN(20,100))</f>
        <v>0.4517262050772603</v>
      </c>
      <c r="O1497" cm="1">
        <f t="array" aca="1" ref="O1497" ca="1">_xll.test_func(RANDBETWEEN(20,100))</f>
        <v>0.12585325547059978</v>
      </c>
      <c r="P1497" cm="1">
        <f t="array" aca="1" ref="P1497" ca="1">_xll.test_func(RANDBETWEEN(20,100))</f>
        <v>0.42566287537279823</v>
      </c>
      <c r="Q1497" cm="1">
        <f t="array" aca="1" ref="Q1497" ca="1">_xll.test_func(RANDBETWEEN(20,100))</f>
        <v>0.98666273413796479</v>
      </c>
      <c r="R1497" cm="1">
        <f t="array" aca="1" ref="R1497" ca="1">_xll.test_func(RANDBETWEEN(20,100))</f>
        <v>3.9305369926816956E-2</v>
      </c>
      <c r="S1497" cm="1">
        <f t="array" aca="1" ref="S1497" ca="1">_xll.test_func(RANDBETWEEN(20,100))</f>
        <v>0.27433605978434439</v>
      </c>
      <c r="T1497" cm="1">
        <f t="array" aca="1" ref="T1497" ca="1">_xll.test_func(RANDBETWEEN(20,100))</f>
        <v>0.7991467919437597</v>
      </c>
      <c r="U1497" cm="1">
        <f t="array" aca="1" ref="U1497" ca="1">_xll.test_func(RANDBETWEEN(20,100))</f>
        <v>0.90846888054782526</v>
      </c>
      <c r="V1497" cm="1">
        <f t="array" aca="1" ref="V1497" ca="1">_xll.test_func(RANDBETWEEN(20,100))</f>
        <v>0.35858768851190631</v>
      </c>
      <c r="W1497" cm="1">
        <f t="array" aca="1" ref="W1497" ca="1">_xll.test_func(RANDBETWEEN(20,100))</f>
        <v>0.72093412255680778</v>
      </c>
      <c r="X1497" cm="1">
        <f t="array" aca="1" ref="X1497" ca="1">_xll.test_func(RANDBETWEEN(20,100))</f>
        <v>4.0560369481932096E-3</v>
      </c>
      <c r="Y1497" cm="1">
        <f t="array" aca="1" ref="Y1497" ca="1">_xll.test_func(RANDBETWEEN(20,100))</f>
        <v>0.86481967336315213</v>
      </c>
      <c r="Z1497" cm="1">
        <f t="array" aca="1" ref="Z1497" ca="1">_xll.test_func(RANDBETWEEN(20,100))</f>
        <v>0.37372400143619222</v>
      </c>
    </row>
    <row r="1498" spans="1:26" x14ac:dyDescent="0.45">
      <c r="A1498" cm="1">
        <f t="array" aca="1" ref="A1498" ca="1">_xll.test_func(RANDBETWEEN(20,100))</f>
        <v>0.94990762088827219</v>
      </c>
      <c r="B1498" cm="1">
        <f t="array" aca="1" ref="B1498" ca="1">_xll.test_func(RANDBETWEEN(20,100))</f>
        <v>0.95798033687256845</v>
      </c>
      <c r="C1498" cm="1">
        <f t="array" aca="1" ref="C1498" ca="1">_xll.test_func(RANDBETWEEN(20,100))</f>
        <v>0.87190370338815815</v>
      </c>
      <c r="D1498" cm="1">
        <f t="array" aca="1" ref="D1498" ca="1">_xll.test_func(RANDBETWEEN(20,100))</f>
        <v>0.93819219648594276</v>
      </c>
      <c r="E1498" cm="1">
        <f t="array" aca="1" ref="E1498" ca="1">_xll.test_func(RANDBETWEEN(20,100))</f>
        <v>0.50736660485164953</v>
      </c>
      <c r="F1498" cm="1">
        <f t="array" aca="1" ref="F1498" ca="1">_xll.test_func(RANDBETWEEN(20,100))</f>
        <v>0.36479337227562053</v>
      </c>
      <c r="G1498" cm="1">
        <f t="array" aca="1" ref="G1498" ca="1">_xll.test_func(RANDBETWEEN(20,100))</f>
        <v>0.60425411035778531</v>
      </c>
      <c r="H1498" cm="1">
        <f t="array" aca="1" ref="H1498" ca="1">_xll.test_func(RANDBETWEEN(20,100))</f>
        <v>0.51499424680265748</v>
      </c>
      <c r="I1498" cm="1">
        <f t="array" aca="1" ref="I1498" ca="1">_xll.test_func(RANDBETWEEN(20,100))</f>
        <v>0.38759416655489842</v>
      </c>
      <c r="J1498" cm="1">
        <f t="array" aca="1" ref="J1498" ca="1">_xll.test_func(RANDBETWEEN(20,100))</f>
        <v>0.47327727278199311</v>
      </c>
      <c r="K1498" cm="1">
        <f t="array" aca="1" ref="K1498" ca="1">_xll.test_func(RANDBETWEEN(20,100))</f>
        <v>0.79275838042261171</v>
      </c>
      <c r="L1498" cm="1">
        <f t="array" aca="1" ref="L1498" ca="1">_xll.test_func(RANDBETWEEN(20,100))</f>
        <v>0.29134851569345788</v>
      </c>
      <c r="M1498" cm="1">
        <f t="array" aca="1" ref="M1498" ca="1">_xll.test_func(RANDBETWEEN(20,100))</f>
        <v>0.25483884771488957</v>
      </c>
      <c r="N1498" cm="1">
        <f t="array" aca="1" ref="N1498" ca="1">_xll.test_func(RANDBETWEEN(20,100))</f>
        <v>0.22613573176800902</v>
      </c>
      <c r="O1498" cm="1">
        <f t="array" aca="1" ref="O1498" ca="1">_xll.test_func(RANDBETWEEN(20,100))</f>
        <v>8.1003631113002197E-2</v>
      </c>
      <c r="P1498" cm="1">
        <f t="array" aca="1" ref="P1498" ca="1">_xll.test_func(RANDBETWEEN(20,100))</f>
        <v>0.79362188472848749</v>
      </c>
      <c r="Q1498" cm="1">
        <f t="array" aca="1" ref="Q1498" ca="1">_xll.test_func(RANDBETWEEN(20,100))</f>
        <v>0.25259985205265684</v>
      </c>
      <c r="R1498" cm="1">
        <f t="array" aca="1" ref="R1498" ca="1">_xll.test_func(RANDBETWEEN(20,100))</f>
        <v>4.0935955162317086E-2</v>
      </c>
      <c r="S1498" cm="1">
        <f t="array" aca="1" ref="S1498" ca="1">_xll.test_func(RANDBETWEEN(20,100))</f>
        <v>0.33669566655185978</v>
      </c>
      <c r="T1498" cm="1">
        <f t="array" aca="1" ref="T1498" ca="1">_xll.test_func(RANDBETWEEN(20,100))</f>
        <v>0.28835806476573889</v>
      </c>
      <c r="U1498" cm="1">
        <f t="array" aca="1" ref="U1498" ca="1">_xll.test_func(RANDBETWEEN(20,100))</f>
        <v>0.89457891991405847</v>
      </c>
      <c r="V1498" cm="1">
        <f t="array" aca="1" ref="V1498" ca="1">_xll.test_func(RANDBETWEEN(20,100))</f>
        <v>0.94804215769886513</v>
      </c>
      <c r="W1498" cm="1">
        <f t="array" aca="1" ref="W1498" ca="1">_xll.test_func(RANDBETWEEN(20,100))</f>
        <v>0.86042337601930996</v>
      </c>
      <c r="X1498" cm="1">
        <f t="array" aca="1" ref="X1498" ca="1">_xll.test_func(RANDBETWEEN(20,100))</f>
        <v>0.11122857034075931</v>
      </c>
      <c r="Y1498" cm="1">
        <f t="array" aca="1" ref="Y1498" ca="1">_xll.test_func(RANDBETWEEN(20,100))</f>
        <v>0.73994370288044353</v>
      </c>
      <c r="Z1498" cm="1">
        <f t="array" aca="1" ref="Z1498" ca="1">_xll.test_func(RANDBETWEEN(20,100))</f>
        <v>0.93947085993157886</v>
      </c>
    </row>
    <row r="1499" spans="1:26" x14ac:dyDescent="0.45">
      <c r="A1499" cm="1">
        <f t="array" aca="1" ref="A1499" ca="1">_xll.test_func(RANDBETWEEN(20,100))</f>
        <v>0.165991798682014</v>
      </c>
      <c r="B1499" cm="1">
        <f t="array" aca="1" ref="B1499" ca="1">_xll.test_func(RANDBETWEEN(20,100))</f>
        <v>0.58845068058586691</v>
      </c>
      <c r="C1499" cm="1">
        <f t="array" aca="1" ref="C1499" ca="1">_xll.test_func(RANDBETWEEN(20,100))</f>
        <v>0.17639832570925187</v>
      </c>
      <c r="D1499" cm="1">
        <f t="array" aca="1" ref="D1499" ca="1">_xll.test_func(RANDBETWEEN(20,100))</f>
        <v>0.26492527131700011</v>
      </c>
      <c r="E1499" cm="1">
        <f t="array" aca="1" ref="E1499" ca="1">_xll.test_func(RANDBETWEEN(20,100))</f>
        <v>0.57759232493648649</v>
      </c>
      <c r="F1499" cm="1">
        <f t="array" aca="1" ref="F1499" ca="1">_xll.test_func(RANDBETWEEN(20,100))</f>
        <v>0.45432978855767508</v>
      </c>
      <c r="G1499" cm="1">
        <f t="array" aca="1" ref="G1499" ca="1">_xll.test_func(RANDBETWEEN(20,100))</f>
        <v>0.69586410306093061</v>
      </c>
      <c r="H1499" cm="1">
        <f t="array" aca="1" ref="H1499" ca="1">_xll.test_func(RANDBETWEEN(20,100))</f>
        <v>0.73461746340752709</v>
      </c>
      <c r="I1499" cm="1">
        <f t="array" aca="1" ref="I1499" ca="1">_xll.test_func(RANDBETWEEN(20,100))</f>
        <v>0.89889913204599436</v>
      </c>
      <c r="J1499" cm="1">
        <f t="array" aca="1" ref="J1499" ca="1">_xll.test_func(RANDBETWEEN(20,100))</f>
        <v>0.78364639284121618</v>
      </c>
      <c r="K1499" cm="1">
        <f t="array" aca="1" ref="K1499" ca="1">_xll.test_func(RANDBETWEEN(20,100))</f>
        <v>4.5712530735545105E-2</v>
      </c>
      <c r="L1499" cm="1">
        <f t="array" aca="1" ref="L1499" ca="1">_xll.test_func(RANDBETWEEN(20,100))</f>
        <v>0.26105266083012829</v>
      </c>
      <c r="M1499" cm="1">
        <f t="array" aca="1" ref="M1499" ca="1">_xll.test_func(RANDBETWEEN(20,100))</f>
        <v>0.49161707642159802</v>
      </c>
      <c r="N1499" cm="1">
        <f t="array" aca="1" ref="N1499" ca="1">_xll.test_func(RANDBETWEEN(20,100))</f>
        <v>0.7767543306005773</v>
      </c>
      <c r="O1499" cm="1">
        <f t="array" aca="1" ref="O1499" ca="1">_xll.test_func(RANDBETWEEN(20,100))</f>
        <v>0.32550159047890809</v>
      </c>
      <c r="P1499" cm="1">
        <f t="array" aca="1" ref="P1499" ca="1">_xll.test_func(RANDBETWEEN(20,100))</f>
        <v>0.55360183140088992</v>
      </c>
      <c r="Q1499" cm="1">
        <f t="array" aca="1" ref="Q1499" ca="1">_xll.test_func(RANDBETWEEN(20,100))</f>
        <v>0.72435404839066053</v>
      </c>
      <c r="R1499" cm="1">
        <f t="array" aca="1" ref="R1499" ca="1">_xll.test_func(RANDBETWEEN(20,100))</f>
        <v>9.2098501274085712E-2</v>
      </c>
      <c r="S1499" cm="1">
        <f t="array" aca="1" ref="S1499" ca="1">_xll.test_func(RANDBETWEEN(20,100))</f>
        <v>0.60111839786885735</v>
      </c>
      <c r="T1499" cm="1">
        <f t="array" aca="1" ref="T1499" ca="1">_xll.test_func(RANDBETWEEN(20,100))</f>
        <v>2.565497990847403E-2</v>
      </c>
      <c r="U1499" cm="1">
        <f t="array" aca="1" ref="U1499" ca="1">_xll.test_func(RANDBETWEEN(20,100))</f>
        <v>0.91225191949201523</v>
      </c>
      <c r="V1499" cm="1">
        <f t="array" aca="1" ref="V1499" ca="1">_xll.test_func(RANDBETWEEN(20,100))</f>
        <v>0.714988242647427</v>
      </c>
      <c r="W1499" cm="1">
        <f t="array" aca="1" ref="W1499" ca="1">_xll.test_func(RANDBETWEEN(20,100))</f>
        <v>0.90914514977156502</v>
      </c>
      <c r="X1499" cm="1">
        <f t="array" aca="1" ref="X1499" ca="1">_xll.test_func(RANDBETWEEN(20,100))</f>
        <v>0.56325981757252175</v>
      </c>
      <c r="Y1499" cm="1">
        <f t="array" aca="1" ref="Y1499" ca="1">_xll.test_func(RANDBETWEEN(20,100))</f>
        <v>0.66010135650985391</v>
      </c>
      <c r="Z1499" cm="1">
        <f t="array" aca="1" ref="Z1499" ca="1">_xll.test_func(RANDBETWEEN(20,100))</f>
        <v>0.40179266295859051</v>
      </c>
    </row>
    <row r="1500" spans="1:26" x14ac:dyDescent="0.45">
      <c r="A1500" cm="1">
        <f t="array" aca="1" ref="A1500" ca="1">_xll.test_func(RANDBETWEEN(20,100))</f>
        <v>0.38617530390312838</v>
      </c>
      <c r="B1500" cm="1">
        <f t="array" aca="1" ref="B1500" ca="1">_xll.test_func(RANDBETWEEN(20,100))</f>
        <v>0.81185378162178223</v>
      </c>
      <c r="C1500" cm="1">
        <f t="array" aca="1" ref="C1500" ca="1">_xll.test_func(RANDBETWEEN(20,100))</f>
        <v>0.46927829998395987</v>
      </c>
      <c r="D1500" cm="1">
        <f t="array" aca="1" ref="D1500" ca="1">_xll.test_func(RANDBETWEEN(20,100))</f>
        <v>0.94984670249987113</v>
      </c>
      <c r="E1500" cm="1">
        <f t="array" aca="1" ref="E1500" ca="1">_xll.test_func(RANDBETWEEN(20,100))</f>
        <v>0.50439069712679996</v>
      </c>
      <c r="F1500" cm="1">
        <f t="array" aca="1" ref="F1500" ca="1">_xll.test_func(RANDBETWEEN(20,100))</f>
        <v>0.58899728965522902</v>
      </c>
      <c r="G1500" cm="1">
        <f t="array" aca="1" ref="G1500" ca="1">_xll.test_func(RANDBETWEEN(20,100))</f>
        <v>0.36448693164576984</v>
      </c>
      <c r="H1500" cm="1">
        <f t="array" aca="1" ref="H1500" ca="1">_xll.test_func(RANDBETWEEN(20,100))</f>
        <v>0.12728284676764506</v>
      </c>
      <c r="I1500" cm="1">
        <f t="array" aca="1" ref="I1500" ca="1">_xll.test_func(RANDBETWEEN(20,100))</f>
        <v>0.15090329594824131</v>
      </c>
      <c r="J1500" cm="1">
        <f t="array" aca="1" ref="J1500" ca="1">_xll.test_func(RANDBETWEEN(20,100))</f>
        <v>0.60861210122978437</v>
      </c>
      <c r="K1500" cm="1">
        <f t="array" aca="1" ref="K1500" ca="1">_xll.test_func(RANDBETWEEN(20,100))</f>
        <v>0.20892411797277466</v>
      </c>
      <c r="L1500" cm="1">
        <f t="array" aca="1" ref="L1500" ca="1">_xll.test_func(RANDBETWEEN(20,100))</f>
        <v>0.1056979048398884</v>
      </c>
      <c r="M1500" cm="1">
        <f t="array" aca="1" ref="M1500" ca="1">_xll.test_func(RANDBETWEEN(20,100))</f>
        <v>0.35935584466240206</v>
      </c>
      <c r="N1500" cm="1">
        <f t="array" aca="1" ref="N1500" ca="1">_xll.test_func(RANDBETWEEN(20,100))</f>
        <v>0.23596899913662564</v>
      </c>
      <c r="O1500" cm="1">
        <f t="array" aca="1" ref="O1500" ca="1">_xll.test_func(RANDBETWEEN(20,100))</f>
        <v>0.5008974400567886</v>
      </c>
      <c r="P1500" cm="1">
        <f t="array" aca="1" ref="P1500" ca="1">_xll.test_func(RANDBETWEEN(20,100))</f>
        <v>0.48614064164820858</v>
      </c>
      <c r="Q1500" cm="1">
        <f t="array" aca="1" ref="Q1500" ca="1">_xll.test_func(RANDBETWEEN(20,100))</f>
        <v>0.46989807330094635</v>
      </c>
      <c r="R1500" cm="1">
        <f t="array" aca="1" ref="R1500" ca="1">_xll.test_func(RANDBETWEEN(20,100))</f>
        <v>0.37682789843810149</v>
      </c>
      <c r="S1500" cm="1">
        <f t="array" aca="1" ref="S1500" ca="1">_xll.test_func(RANDBETWEEN(20,100))</f>
        <v>0.42559436300306946</v>
      </c>
      <c r="T1500" cm="1">
        <f t="array" aca="1" ref="T1500" ca="1">_xll.test_func(RANDBETWEEN(20,100))</f>
        <v>5.4014057759689482E-2</v>
      </c>
      <c r="U1500" cm="1">
        <f t="array" aca="1" ref="U1500" ca="1">_xll.test_func(RANDBETWEEN(20,100))</f>
        <v>0.97148117235321396</v>
      </c>
      <c r="V1500" cm="1">
        <f t="array" aca="1" ref="V1500" ca="1">_xll.test_func(RANDBETWEEN(20,100))</f>
        <v>0.50444808484725401</v>
      </c>
      <c r="W1500" cm="1">
        <f t="array" aca="1" ref="W1500" ca="1">_xll.test_func(RANDBETWEEN(20,100))</f>
        <v>0.32000650987872753</v>
      </c>
      <c r="X1500" cm="1">
        <f t="array" aca="1" ref="X1500" ca="1">_xll.test_func(RANDBETWEEN(20,100))</f>
        <v>0.42964377289041716</v>
      </c>
      <c r="Y1500" cm="1">
        <f t="array" aca="1" ref="Y1500" ca="1">_xll.test_func(RANDBETWEEN(20,100))</f>
        <v>8.8389427747563074E-2</v>
      </c>
      <c r="Z1500" cm="1">
        <f t="array" aca="1" ref="Z1500" ca="1">_xll.test_func(RANDBETWEEN(20,100))</f>
        <v>0.22865854938574834</v>
      </c>
    </row>
    <row r="1501" spans="1:26" x14ac:dyDescent="0.45">
      <c r="A1501" cm="1">
        <f t="array" aca="1" ref="A1501" ca="1">_xll.test_func(RANDBETWEEN(20,100))</f>
        <v>0.58360057833659373</v>
      </c>
      <c r="B1501" cm="1">
        <f t="array" aca="1" ref="B1501" ca="1">_xll.test_func(RANDBETWEEN(20,100))</f>
        <v>0.24446125428669355</v>
      </c>
      <c r="C1501" cm="1">
        <f t="array" aca="1" ref="C1501" ca="1">_xll.test_func(RANDBETWEEN(20,100))</f>
        <v>8.8531704483979526E-2</v>
      </c>
      <c r="D1501" cm="1">
        <f t="array" aca="1" ref="D1501" ca="1">_xll.test_func(RANDBETWEEN(20,100))</f>
        <v>0.41067100933942324</v>
      </c>
      <c r="E1501" cm="1">
        <f t="array" aca="1" ref="E1501" ca="1">_xll.test_func(RANDBETWEEN(20,100))</f>
        <v>0.9361323500499954</v>
      </c>
      <c r="F1501" cm="1">
        <f t="array" aca="1" ref="F1501" ca="1">_xll.test_func(RANDBETWEEN(20,100))</f>
        <v>0.28808464633934461</v>
      </c>
      <c r="G1501" cm="1">
        <f t="array" aca="1" ref="G1501" ca="1">_xll.test_func(RANDBETWEEN(20,100))</f>
        <v>0.28379579850276149</v>
      </c>
      <c r="H1501" cm="1">
        <f t="array" aca="1" ref="H1501" ca="1">_xll.test_func(RANDBETWEEN(20,100))</f>
        <v>0.19124502214321365</v>
      </c>
      <c r="I1501" cm="1">
        <f t="array" aca="1" ref="I1501" ca="1">_xll.test_func(RANDBETWEEN(20,100))</f>
        <v>6.1595875771539799E-2</v>
      </c>
      <c r="J1501" cm="1">
        <f t="array" aca="1" ref="J1501" ca="1">_xll.test_func(RANDBETWEEN(20,100))</f>
        <v>0.49982518166568757</v>
      </c>
      <c r="K1501" cm="1">
        <f t="array" aca="1" ref="K1501" ca="1">_xll.test_func(RANDBETWEEN(20,100))</f>
        <v>0.91028774476153573</v>
      </c>
      <c r="L1501" cm="1">
        <f t="array" aca="1" ref="L1501" ca="1">_xll.test_func(RANDBETWEEN(20,100))</f>
        <v>0.93742066272236391</v>
      </c>
      <c r="M1501" cm="1">
        <f t="array" aca="1" ref="M1501" ca="1">_xll.test_func(RANDBETWEEN(20,100))</f>
        <v>0.71677365921120884</v>
      </c>
      <c r="N1501" cm="1">
        <f t="array" aca="1" ref="N1501" ca="1">_xll.test_func(RANDBETWEEN(20,100))</f>
        <v>0.68888433158182671</v>
      </c>
      <c r="O1501" cm="1">
        <f t="array" aca="1" ref="O1501" ca="1">_xll.test_func(RANDBETWEEN(20,100))</f>
        <v>0.62368506598666029</v>
      </c>
      <c r="P1501" cm="1">
        <f t="array" aca="1" ref="P1501" ca="1">_xll.test_func(RANDBETWEEN(20,100))</f>
        <v>0.7324287829254813</v>
      </c>
      <c r="Q1501" cm="1">
        <f t="array" aca="1" ref="Q1501" ca="1">_xll.test_func(RANDBETWEEN(20,100))</f>
        <v>0.2573514221456441</v>
      </c>
      <c r="R1501" cm="1">
        <f t="array" aca="1" ref="R1501" ca="1">_xll.test_func(RANDBETWEEN(20,100))</f>
        <v>5.9701807583045309E-2</v>
      </c>
      <c r="S1501" cm="1">
        <f t="array" aca="1" ref="S1501" ca="1">_xll.test_func(RANDBETWEEN(20,100))</f>
        <v>0.54225903852724422</v>
      </c>
      <c r="T1501" cm="1">
        <f t="array" aca="1" ref="T1501" ca="1">_xll.test_func(RANDBETWEEN(20,100))</f>
        <v>0.28047606616029513</v>
      </c>
      <c r="U1501" cm="1">
        <f t="array" aca="1" ref="U1501" ca="1">_xll.test_func(RANDBETWEEN(20,100))</f>
        <v>0.56839870593782604</v>
      </c>
      <c r="V1501" cm="1">
        <f t="array" aca="1" ref="V1501" ca="1">_xll.test_func(RANDBETWEEN(20,100))</f>
        <v>0.59553688395469317</v>
      </c>
      <c r="W1501" cm="1">
        <f t="array" aca="1" ref="W1501" ca="1">_xll.test_func(RANDBETWEEN(20,100))</f>
        <v>0.42214068006758587</v>
      </c>
      <c r="X1501" cm="1">
        <f t="array" aca="1" ref="X1501" ca="1">_xll.test_func(RANDBETWEEN(20,100))</f>
        <v>0.77619393084038002</v>
      </c>
      <c r="Y1501" cm="1">
        <f t="array" aca="1" ref="Y1501" ca="1">_xll.test_func(RANDBETWEEN(20,100))</f>
        <v>0.5689216079394892</v>
      </c>
      <c r="Z1501" cm="1">
        <f t="array" aca="1" ref="Z1501" ca="1">_xll.test_func(RANDBETWEEN(20,100))</f>
        <v>0.63904412522096898</v>
      </c>
    </row>
    <row r="1502" spans="1:26" x14ac:dyDescent="0.45">
      <c r="A1502" cm="1">
        <f t="array" aca="1" ref="A1502" ca="1">_xll.test_func(RANDBETWEEN(20,100))</f>
        <v>0.39333534031825729</v>
      </c>
      <c r="B1502" cm="1">
        <f t="array" aca="1" ref="B1502" ca="1">_xll.test_func(RANDBETWEEN(20,100))</f>
        <v>0.78856942760623816</v>
      </c>
      <c r="C1502" cm="1">
        <f t="array" aca="1" ref="C1502" ca="1">_xll.test_func(RANDBETWEEN(20,100))</f>
        <v>4.9235624495434734E-2</v>
      </c>
      <c r="D1502" cm="1">
        <f t="array" aca="1" ref="D1502" ca="1">_xll.test_func(RANDBETWEEN(20,100))</f>
        <v>0.19945300428685656</v>
      </c>
      <c r="E1502" cm="1">
        <f t="array" aca="1" ref="E1502" ca="1">_xll.test_func(RANDBETWEEN(20,100))</f>
        <v>7.5657122538842922E-2</v>
      </c>
      <c r="F1502" cm="1">
        <f t="array" aca="1" ref="F1502" ca="1">_xll.test_func(RANDBETWEEN(20,100))</f>
        <v>0.53484376284225332</v>
      </c>
      <c r="G1502" cm="1">
        <f t="array" aca="1" ref="G1502" ca="1">_xll.test_func(RANDBETWEEN(20,100))</f>
        <v>0.676418182486199</v>
      </c>
      <c r="H1502" cm="1">
        <f t="array" aca="1" ref="H1502" ca="1">_xll.test_func(RANDBETWEEN(20,100))</f>
        <v>0.25289432052627481</v>
      </c>
      <c r="I1502" cm="1">
        <f t="array" aca="1" ref="I1502" ca="1">_xll.test_func(RANDBETWEEN(20,100))</f>
        <v>0.11457534971891904</v>
      </c>
      <c r="J1502" cm="1">
        <f t="array" aca="1" ref="J1502" ca="1">_xll.test_func(RANDBETWEEN(20,100))</f>
        <v>0.63250047054079306</v>
      </c>
      <c r="K1502" cm="1">
        <f t="array" aca="1" ref="K1502" ca="1">_xll.test_func(RANDBETWEEN(20,100))</f>
        <v>0.84574320905864009</v>
      </c>
      <c r="L1502" cm="1">
        <f t="array" aca="1" ref="L1502" ca="1">_xll.test_func(RANDBETWEEN(20,100))</f>
        <v>0.27471618367109973</v>
      </c>
      <c r="M1502" cm="1">
        <f t="array" aca="1" ref="M1502" ca="1">_xll.test_func(RANDBETWEEN(20,100))</f>
        <v>0.51289730124824584</v>
      </c>
      <c r="N1502" cm="1">
        <f t="array" aca="1" ref="N1502" ca="1">_xll.test_func(RANDBETWEEN(20,100))</f>
        <v>0.69001501982343882</v>
      </c>
      <c r="O1502" cm="1">
        <f t="array" aca="1" ref="O1502" ca="1">_xll.test_func(RANDBETWEEN(20,100))</f>
        <v>0.95882980348471136</v>
      </c>
      <c r="P1502" cm="1">
        <f t="array" aca="1" ref="P1502" ca="1">_xll.test_func(RANDBETWEEN(20,100))</f>
        <v>0.27702632150453155</v>
      </c>
      <c r="Q1502" cm="1">
        <f t="array" aca="1" ref="Q1502" ca="1">_xll.test_func(RANDBETWEEN(20,100))</f>
        <v>0.11360429285843184</v>
      </c>
      <c r="R1502" cm="1">
        <f t="array" aca="1" ref="R1502" ca="1">_xll.test_func(RANDBETWEEN(20,100))</f>
        <v>0.19011160182586551</v>
      </c>
      <c r="S1502" cm="1">
        <f t="array" aca="1" ref="S1502" ca="1">_xll.test_func(RANDBETWEEN(20,100))</f>
        <v>0.98725212801721662</v>
      </c>
      <c r="T1502" cm="1">
        <f t="array" aca="1" ref="T1502" ca="1">_xll.test_func(RANDBETWEEN(20,100))</f>
        <v>0.30794096865479065</v>
      </c>
      <c r="U1502" cm="1">
        <f t="array" aca="1" ref="U1502" ca="1">_xll.test_func(RANDBETWEEN(20,100))</f>
        <v>4.7463871869054361E-2</v>
      </c>
      <c r="V1502" cm="1">
        <f t="array" aca="1" ref="V1502" ca="1">_xll.test_func(RANDBETWEEN(20,100))</f>
        <v>0.47343971485765091</v>
      </c>
      <c r="W1502" cm="1">
        <f t="array" aca="1" ref="W1502" ca="1">_xll.test_func(RANDBETWEEN(20,100))</f>
        <v>0.89677268606129756</v>
      </c>
      <c r="X1502" cm="1">
        <f t="array" aca="1" ref="X1502" ca="1">_xll.test_func(RANDBETWEEN(20,100))</f>
        <v>0.92705018387074445</v>
      </c>
      <c r="Y1502" cm="1">
        <f t="array" aca="1" ref="Y1502" ca="1">_xll.test_func(RANDBETWEEN(20,100))</f>
        <v>0.45850504582229612</v>
      </c>
      <c r="Z1502" cm="1">
        <f t="array" aca="1" ref="Z1502" ca="1">_xll.test_func(RANDBETWEEN(20,100))</f>
        <v>0.93895155640852612</v>
      </c>
    </row>
    <row r="1503" spans="1:26" x14ac:dyDescent="0.45">
      <c r="A1503" cm="1">
        <f t="array" aca="1" ref="A1503" ca="1">_xll.test_func(RANDBETWEEN(20,100))</f>
        <v>0.40486602321635051</v>
      </c>
      <c r="B1503" cm="1">
        <f t="array" aca="1" ref="B1503" ca="1">_xll.test_func(RANDBETWEEN(20,100))</f>
        <v>0.61618007046436085</v>
      </c>
      <c r="C1503" cm="1">
        <f t="array" aca="1" ref="C1503" ca="1">_xll.test_func(RANDBETWEEN(20,100))</f>
        <v>0.35565956342583188</v>
      </c>
      <c r="D1503" cm="1">
        <f t="array" aca="1" ref="D1503" ca="1">_xll.test_func(RANDBETWEEN(20,100))</f>
        <v>0.58354374275218379</v>
      </c>
      <c r="E1503" cm="1">
        <f t="array" aca="1" ref="E1503" ca="1">_xll.test_func(RANDBETWEEN(20,100))</f>
        <v>4.992297729894226E-2</v>
      </c>
      <c r="F1503" cm="1">
        <f t="array" aca="1" ref="F1503" ca="1">_xll.test_func(RANDBETWEEN(20,100))</f>
        <v>0.65394188146281984</v>
      </c>
      <c r="G1503" cm="1">
        <f t="array" aca="1" ref="G1503" ca="1">_xll.test_func(RANDBETWEEN(20,100))</f>
        <v>0.97449744875670374</v>
      </c>
      <c r="H1503" cm="1">
        <f t="array" aca="1" ref="H1503" ca="1">_xll.test_func(RANDBETWEEN(20,100))</f>
        <v>0.22463569091864058</v>
      </c>
      <c r="I1503" cm="1">
        <f t="array" aca="1" ref="I1503" ca="1">_xll.test_func(RANDBETWEEN(20,100))</f>
        <v>3.4648835101567403E-2</v>
      </c>
      <c r="J1503" cm="1">
        <f t="array" aca="1" ref="J1503" ca="1">_xll.test_func(RANDBETWEEN(20,100))</f>
        <v>0.62321932696313842</v>
      </c>
      <c r="K1503" cm="1">
        <f t="array" aca="1" ref="K1503" ca="1">_xll.test_func(RANDBETWEEN(20,100))</f>
        <v>0.53988597478502875</v>
      </c>
      <c r="L1503" cm="1">
        <f t="array" aca="1" ref="L1503" ca="1">_xll.test_func(RANDBETWEEN(20,100))</f>
        <v>0.87798588876622918</v>
      </c>
      <c r="M1503" cm="1">
        <f t="array" aca="1" ref="M1503" ca="1">_xll.test_func(RANDBETWEEN(20,100))</f>
        <v>0.47921408941248117</v>
      </c>
      <c r="N1503" cm="1">
        <f t="array" aca="1" ref="N1503" ca="1">_xll.test_func(RANDBETWEEN(20,100))</f>
        <v>0.56180718339366165</v>
      </c>
      <c r="O1503" cm="1">
        <f t="array" aca="1" ref="O1503" ca="1">_xll.test_func(RANDBETWEEN(20,100))</f>
        <v>0.73932542427072157</v>
      </c>
      <c r="P1503" cm="1">
        <f t="array" aca="1" ref="P1503" ca="1">_xll.test_func(RANDBETWEEN(20,100))</f>
        <v>1.6826367545137188E-3</v>
      </c>
      <c r="Q1503" cm="1">
        <f t="array" aca="1" ref="Q1503" ca="1">_xll.test_func(RANDBETWEEN(20,100))</f>
        <v>0.33613185920314503</v>
      </c>
      <c r="R1503" cm="1">
        <f t="array" aca="1" ref="R1503" ca="1">_xll.test_func(RANDBETWEEN(20,100))</f>
        <v>0.42610603903400679</v>
      </c>
      <c r="S1503" cm="1">
        <f t="array" aca="1" ref="S1503" ca="1">_xll.test_func(RANDBETWEEN(20,100))</f>
        <v>0.15308138631281401</v>
      </c>
      <c r="T1503" cm="1">
        <f t="array" aca="1" ref="T1503" ca="1">_xll.test_func(RANDBETWEEN(20,100))</f>
        <v>0.8430365050006875</v>
      </c>
      <c r="U1503" cm="1">
        <f t="array" aca="1" ref="U1503" ca="1">_xll.test_func(RANDBETWEEN(20,100))</f>
        <v>0.52015441907723392</v>
      </c>
      <c r="V1503" cm="1">
        <f t="array" aca="1" ref="V1503" ca="1">_xll.test_func(RANDBETWEEN(20,100))</f>
        <v>0.72073502556191771</v>
      </c>
      <c r="W1503" cm="1">
        <f t="array" aca="1" ref="W1503" ca="1">_xll.test_func(RANDBETWEEN(20,100))</f>
        <v>8.1845299281095639E-4</v>
      </c>
      <c r="X1503" cm="1">
        <f t="array" aca="1" ref="X1503" ca="1">_xll.test_func(RANDBETWEEN(20,100))</f>
        <v>0.403695771655108</v>
      </c>
      <c r="Y1503" cm="1">
        <f t="array" aca="1" ref="Y1503" ca="1">_xll.test_func(RANDBETWEEN(20,100))</f>
        <v>0.72343430471119152</v>
      </c>
      <c r="Z1503" cm="1">
        <f t="array" aca="1" ref="Z1503" ca="1">_xll.test_func(RANDBETWEEN(20,100))</f>
        <v>0.2995060985070524</v>
      </c>
    </row>
    <row r="1504" spans="1:26" x14ac:dyDescent="0.45">
      <c r="A1504" cm="1">
        <f t="array" aca="1" ref="A1504" ca="1">_xll.test_func(RANDBETWEEN(20,100))</f>
        <v>0.67493125475735372</v>
      </c>
      <c r="B1504" cm="1">
        <f t="array" aca="1" ref="B1504" ca="1">_xll.test_func(RANDBETWEEN(20,100))</f>
        <v>0.98847530355559265</v>
      </c>
      <c r="C1504" cm="1">
        <f t="array" aca="1" ref="C1504" ca="1">_xll.test_func(RANDBETWEEN(20,100))</f>
        <v>0.98452549751802398</v>
      </c>
      <c r="D1504" cm="1">
        <f t="array" aca="1" ref="D1504" ca="1">_xll.test_func(RANDBETWEEN(20,100))</f>
        <v>0.99984238665418323</v>
      </c>
      <c r="E1504" cm="1">
        <f t="array" aca="1" ref="E1504" ca="1">_xll.test_func(RANDBETWEEN(20,100))</f>
        <v>6.0298946235857485E-2</v>
      </c>
      <c r="F1504" cm="1">
        <f t="array" aca="1" ref="F1504" ca="1">_xll.test_func(RANDBETWEEN(20,100))</f>
        <v>0.39543122748607662</v>
      </c>
      <c r="G1504" cm="1">
        <f t="array" aca="1" ref="G1504" ca="1">_xll.test_func(RANDBETWEEN(20,100))</f>
        <v>0.45206772288239638</v>
      </c>
      <c r="H1504" cm="1">
        <f t="array" aca="1" ref="H1504" ca="1">_xll.test_func(RANDBETWEEN(20,100))</f>
        <v>0.12056935906381046</v>
      </c>
      <c r="I1504" cm="1">
        <f t="array" aca="1" ref="I1504" ca="1">_xll.test_func(RANDBETWEEN(20,100))</f>
        <v>0.74871166679096679</v>
      </c>
      <c r="J1504" cm="1">
        <f t="array" aca="1" ref="J1504" ca="1">_xll.test_func(RANDBETWEEN(20,100))</f>
        <v>0.76098624110677737</v>
      </c>
      <c r="K1504" cm="1">
        <f t="array" aca="1" ref="K1504" ca="1">_xll.test_func(RANDBETWEEN(20,100))</f>
        <v>0.49018474384772404</v>
      </c>
      <c r="L1504" cm="1">
        <f t="array" aca="1" ref="L1504" ca="1">_xll.test_func(RANDBETWEEN(20,100))</f>
        <v>0.14203683989368962</v>
      </c>
      <c r="M1504" cm="1">
        <f t="array" aca="1" ref="M1504" ca="1">_xll.test_func(RANDBETWEEN(20,100))</f>
        <v>0.48240586112741718</v>
      </c>
      <c r="N1504" cm="1">
        <f t="array" aca="1" ref="N1504" ca="1">_xll.test_func(RANDBETWEEN(20,100))</f>
        <v>0.54829911031676737</v>
      </c>
      <c r="O1504" cm="1">
        <f t="array" aca="1" ref="O1504" ca="1">_xll.test_func(RANDBETWEEN(20,100))</f>
        <v>0.55763659269146604</v>
      </c>
      <c r="P1504" cm="1">
        <f t="array" aca="1" ref="P1504" ca="1">_xll.test_func(RANDBETWEEN(20,100))</f>
        <v>0.38154197747081109</v>
      </c>
      <c r="Q1504" cm="1">
        <f t="array" aca="1" ref="Q1504" ca="1">_xll.test_func(RANDBETWEEN(20,100))</f>
        <v>0.92011816350523457</v>
      </c>
      <c r="R1504" cm="1">
        <f t="array" aca="1" ref="R1504" ca="1">_xll.test_func(RANDBETWEEN(20,100))</f>
        <v>0.95195065277787216</v>
      </c>
      <c r="S1504" cm="1">
        <f t="array" aca="1" ref="S1504" ca="1">_xll.test_func(RANDBETWEEN(20,100))</f>
        <v>0.94784198132350539</v>
      </c>
      <c r="T1504" cm="1">
        <f t="array" aca="1" ref="T1504" ca="1">_xll.test_func(RANDBETWEEN(20,100))</f>
        <v>0.99086611053947959</v>
      </c>
      <c r="U1504" cm="1">
        <f t="array" aca="1" ref="U1504" ca="1">_xll.test_func(RANDBETWEEN(20,100))</f>
        <v>0.10507469003260371</v>
      </c>
      <c r="V1504" cm="1">
        <f t="array" aca="1" ref="V1504" ca="1">_xll.test_func(RANDBETWEEN(20,100))</f>
        <v>0.29039021032424711</v>
      </c>
      <c r="W1504" cm="1">
        <f t="array" aca="1" ref="W1504" ca="1">_xll.test_func(RANDBETWEEN(20,100))</f>
        <v>8.4746222515283218E-3</v>
      </c>
      <c r="X1504" cm="1">
        <f t="array" aca="1" ref="X1504" ca="1">_xll.test_func(RANDBETWEEN(20,100))</f>
        <v>0.20888357719350148</v>
      </c>
      <c r="Y1504" cm="1">
        <f t="array" aca="1" ref="Y1504" ca="1">_xll.test_func(RANDBETWEEN(20,100))</f>
        <v>0.69860265443849479</v>
      </c>
      <c r="Z1504" cm="1">
        <f t="array" aca="1" ref="Z1504" ca="1">_xll.test_func(RANDBETWEEN(20,100))</f>
        <v>0.97839047672203683</v>
      </c>
    </row>
    <row r="1505" spans="1:26" x14ac:dyDescent="0.45">
      <c r="A1505" cm="1">
        <f t="array" aca="1" ref="A1505" ca="1">_xll.test_func(RANDBETWEEN(20,100))</f>
        <v>0.1894243090070695</v>
      </c>
      <c r="B1505" cm="1">
        <f t="array" aca="1" ref="B1505" ca="1">_xll.test_func(RANDBETWEEN(20,100))</f>
        <v>0.16452003400287613</v>
      </c>
      <c r="C1505" cm="1">
        <f t="array" aca="1" ref="C1505" ca="1">_xll.test_func(RANDBETWEEN(20,100))</f>
        <v>0.90214514587963379</v>
      </c>
      <c r="D1505" cm="1">
        <f t="array" aca="1" ref="D1505" ca="1">_xll.test_func(RANDBETWEEN(20,100))</f>
        <v>0.82733173846797847</v>
      </c>
      <c r="E1505" cm="1">
        <f t="array" aca="1" ref="E1505" ca="1">_xll.test_func(RANDBETWEEN(20,100))</f>
        <v>0.64544114456860635</v>
      </c>
      <c r="F1505" cm="1">
        <f t="array" aca="1" ref="F1505" ca="1">_xll.test_func(RANDBETWEEN(20,100))</f>
        <v>0.83943394773618007</v>
      </c>
      <c r="G1505" cm="1">
        <f t="array" aca="1" ref="G1505" ca="1">_xll.test_func(RANDBETWEEN(20,100))</f>
        <v>0.79720516679294973</v>
      </c>
      <c r="H1505" cm="1">
        <f t="array" aca="1" ref="H1505" ca="1">_xll.test_func(RANDBETWEEN(20,100))</f>
        <v>0.83012254630769522</v>
      </c>
      <c r="I1505" cm="1">
        <f t="array" aca="1" ref="I1505" ca="1">_xll.test_func(RANDBETWEEN(20,100))</f>
        <v>0.38702386405955924</v>
      </c>
      <c r="J1505" cm="1">
        <f t="array" aca="1" ref="J1505" ca="1">_xll.test_func(RANDBETWEEN(20,100))</f>
        <v>0.34497326915830495</v>
      </c>
      <c r="K1505" cm="1">
        <f t="array" aca="1" ref="K1505" ca="1">_xll.test_func(RANDBETWEEN(20,100))</f>
        <v>0.14589615692644536</v>
      </c>
      <c r="L1505" cm="1">
        <f t="array" aca="1" ref="L1505" ca="1">_xll.test_func(RANDBETWEEN(20,100))</f>
        <v>0.58159780595617061</v>
      </c>
      <c r="M1505" cm="1">
        <f t="array" aca="1" ref="M1505" ca="1">_xll.test_func(RANDBETWEEN(20,100))</f>
        <v>4.8179991634884192E-2</v>
      </c>
      <c r="N1505" cm="1">
        <f t="array" aca="1" ref="N1505" ca="1">_xll.test_func(RANDBETWEEN(20,100))</f>
        <v>0.73327393606847668</v>
      </c>
      <c r="O1505" cm="1">
        <f t="array" aca="1" ref="O1505" ca="1">_xll.test_func(RANDBETWEEN(20,100))</f>
        <v>0.5657629582254885</v>
      </c>
      <c r="P1505" cm="1">
        <f t="array" aca="1" ref="P1505" ca="1">_xll.test_func(RANDBETWEEN(20,100))</f>
        <v>0.30827589559889884</v>
      </c>
      <c r="Q1505" cm="1">
        <f t="array" aca="1" ref="Q1505" ca="1">_xll.test_func(RANDBETWEEN(20,100))</f>
        <v>0.63803009833676561</v>
      </c>
      <c r="R1505" cm="1">
        <f t="array" aca="1" ref="R1505" ca="1">_xll.test_func(RANDBETWEEN(20,100))</f>
        <v>0.67779742550884547</v>
      </c>
      <c r="S1505" cm="1">
        <f t="array" aca="1" ref="S1505" ca="1">_xll.test_func(RANDBETWEEN(20,100))</f>
        <v>0.31829804874202355</v>
      </c>
      <c r="T1505" cm="1">
        <f t="array" aca="1" ref="T1505" ca="1">_xll.test_func(RANDBETWEEN(20,100))</f>
        <v>0.22548201573381157</v>
      </c>
      <c r="U1505" cm="1">
        <f t="array" aca="1" ref="U1505" ca="1">_xll.test_func(RANDBETWEEN(20,100))</f>
        <v>0.99045899248561509</v>
      </c>
      <c r="V1505" cm="1">
        <f t="array" aca="1" ref="V1505" ca="1">_xll.test_func(RANDBETWEEN(20,100))</f>
        <v>3.5934860389295192E-2</v>
      </c>
      <c r="W1505" cm="1">
        <f t="array" aca="1" ref="W1505" ca="1">_xll.test_func(RANDBETWEEN(20,100))</f>
        <v>0.89649801754275216</v>
      </c>
      <c r="X1505" cm="1">
        <f t="array" aca="1" ref="X1505" ca="1">_xll.test_func(RANDBETWEEN(20,100))</f>
        <v>0.93205110619548193</v>
      </c>
      <c r="Y1505" cm="1">
        <f t="array" aca="1" ref="Y1505" ca="1">_xll.test_func(RANDBETWEEN(20,100))</f>
        <v>0.30733570114097658</v>
      </c>
      <c r="Z1505" cm="1">
        <f t="array" aca="1" ref="Z1505" ca="1">_xll.test_func(RANDBETWEEN(20,100))</f>
        <v>0.24515794557790113</v>
      </c>
    </row>
    <row r="1506" spans="1:26" x14ac:dyDescent="0.45">
      <c r="A1506" cm="1">
        <f t="array" aca="1" ref="A1506" ca="1">_xll.test_func(RANDBETWEEN(20,100))</f>
        <v>0.37129404213087075</v>
      </c>
      <c r="B1506" cm="1">
        <f t="array" aca="1" ref="B1506" ca="1">_xll.test_func(RANDBETWEEN(20,100))</f>
        <v>0.36078644986948399</v>
      </c>
      <c r="C1506" cm="1">
        <f t="array" aca="1" ref="C1506" ca="1">_xll.test_func(RANDBETWEEN(20,100))</f>
        <v>8.028641524670671E-2</v>
      </c>
      <c r="D1506" cm="1">
        <f t="array" aca="1" ref="D1506" ca="1">_xll.test_func(RANDBETWEEN(20,100))</f>
        <v>2.36449077045668E-2</v>
      </c>
      <c r="E1506" cm="1">
        <f t="array" aca="1" ref="E1506" ca="1">_xll.test_func(RANDBETWEEN(20,100))</f>
        <v>0.56280080767737461</v>
      </c>
      <c r="F1506" cm="1">
        <f t="array" aca="1" ref="F1506" ca="1">_xll.test_func(RANDBETWEEN(20,100))</f>
        <v>2.6339514388446731E-2</v>
      </c>
      <c r="G1506" cm="1">
        <f t="array" aca="1" ref="G1506" ca="1">_xll.test_func(RANDBETWEEN(20,100))</f>
        <v>0.96644301208239503</v>
      </c>
      <c r="H1506" cm="1">
        <f t="array" aca="1" ref="H1506" ca="1">_xll.test_func(RANDBETWEEN(20,100))</f>
        <v>0.29506700536820213</v>
      </c>
      <c r="I1506" cm="1">
        <f t="array" aca="1" ref="I1506" ca="1">_xll.test_func(RANDBETWEEN(20,100))</f>
        <v>0.18459251406380375</v>
      </c>
      <c r="J1506" cm="1">
        <f t="array" aca="1" ref="J1506" ca="1">_xll.test_func(RANDBETWEEN(20,100))</f>
        <v>0.17645671822788012</v>
      </c>
      <c r="K1506" cm="1">
        <f t="array" aca="1" ref="K1506" ca="1">_xll.test_func(RANDBETWEEN(20,100))</f>
        <v>0.85180005193894426</v>
      </c>
      <c r="L1506" cm="1">
        <f t="array" aca="1" ref="L1506" ca="1">_xll.test_func(RANDBETWEEN(20,100))</f>
        <v>0.65843566177357138</v>
      </c>
      <c r="M1506" cm="1">
        <f t="array" aca="1" ref="M1506" ca="1">_xll.test_func(RANDBETWEEN(20,100))</f>
        <v>5.242537247172227E-2</v>
      </c>
      <c r="N1506" cm="1">
        <f t="array" aca="1" ref="N1506" ca="1">_xll.test_func(RANDBETWEEN(20,100))</f>
        <v>0.2515112806396072</v>
      </c>
      <c r="O1506" cm="1">
        <f t="array" aca="1" ref="O1506" ca="1">_xll.test_func(RANDBETWEEN(20,100))</f>
        <v>0.40274431109162695</v>
      </c>
      <c r="P1506" cm="1">
        <f t="array" aca="1" ref="P1506" ca="1">_xll.test_func(RANDBETWEEN(20,100))</f>
        <v>0.4328403205699089</v>
      </c>
      <c r="Q1506" cm="1">
        <f t="array" aca="1" ref="Q1506" ca="1">_xll.test_func(RANDBETWEEN(20,100))</f>
        <v>0.48271899386066802</v>
      </c>
      <c r="R1506" cm="1">
        <f t="array" aca="1" ref="R1506" ca="1">_xll.test_func(RANDBETWEEN(20,100))</f>
        <v>0.71912913570007642</v>
      </c>
      <c r="S1506" cm="1">
        <f t="array" aca="1" ref="S1506" ca="1">_xll.test_func(RANDBETWEEN(20,100))</f>
        <v>0.22830715041459526</v>
      </c>
      <c r="T1506" cm="1">
        <f t="array" aca="1" ref="T1506" ca="1">_xll.test_func(RANDBETWEEN(20,100))</f>
        <v>0.46460913830725242</v>
      </c>
      <c r="U1506" cm="1">
        <f t="array" aca="1" ref="U1506" ca="1">_xll.test_func(RANDBETWEEN(20,100))</f>
        <v>0.70659878977686508</v>
      </c>
      <c r="V1506" cm="1">
        <f t="array" aca="1" ref="V1506" ca="1">_xll.test_func(RANDBETWEEN(20,100))</f>
        <v>0.59739094892851174</v>
      </c>
      <c r="W1506" cm="1">
        <f t="array" aca="1" ref="W1506" ca="1">_xll.test_func(RANDBETWEEN(20,100))</f>
        <v>0.14978402576697675</v>
      </c>
      <c r="X1506" cm="1">
        <f t="array" aca="1" ref="X1506" ca="1">_xll.test_func(RANDBETWEEN(20,100))</f>
        <v>0.26265375783330297</v>
      </c>
      <c r="Y1506" cm="1">
        <f t="array" aca="1" ref="Y1506" ca="1">_xll.test_func(RANDBETWEEN(20,100))</f>
        <v>0.39921012403722567</v>
      </c>
      <c r="Z1506" cm="1">
        <f t="array" aca="1" ref="Z1506" ca="1">_xll.test_func(RANDBETWEEN(20,100))</f>
        <v>0.40707024017657478</v>
      </c>
    </row>
    <row r="1507" spans="1:26" x14ac:dyDescent="0.45">
      <c r="A1507" cm="1">
        <f t="array" aca="1" ref="A1507" ca="1">_xll.test_func(RANDBETWEEN(20,100))</f>
        <v>0.42841029702876243</v>
      </c>
      <c r="B1507" cm="1">
        <f t="array" aca="1" ref="B1507" ca="1">_xll.test_func(RANDBETWEEN(20,100))</f>
        <v>0.37027104138337696</v>
      </c>
      <c r="C1507" cm="1">
        <f t="array" aca="1" ref="C1507" ca="1">_xll.test_func(RANDBETWEEN(20,100))</f>
        <v>0.77393116317305655</v>
      </c>
      <c r="D1507" cm="1">
        <f t="array" aca="1" ref="D1507" ca="1">_xll.test_func(RANDBETWEEN(20,100))</f>
        <v>4.2846629394284401E-2</v>
      </c>
      <c r="E1507" cm="1">
        <f t="array" aca="1" ref="E1507" ca="1">_xll.test_func(RANDBETWEEN(20,100))</f>
        <v>0.78051739773349449</v>
      </c>
      <c r="F1507" cm="1">
        <f t="array" aca="1" ref="F1507" ca="1">_xll.test_func(RANDBETWEEN(20,100))</f>
        <v>0.86007637064745457</v>
      </c>
      <c r="G1507" cm="1">
        <f t="array" aca="1" ref="G1507" ca="1">_xll.test_func(RANDBETWEEN(20,100))</f>
        <v>0.87712538173618992</v>
      </c>
      <c r="H1507" cm="1">
        <f t="array" aca="1" ref="H1507" ca="1">_xll.test_func(RANDBETWEEN(20,100))</f>
        <v>0.92380403776852271</v>
      </c>
      <c r="I1507" cm="1">
        <f t="array" aca="1" ref="I1507" ca="1">_xll.test_func(RANDBETWEEN(20,100))</f>
        <v>0.54172442273908283</v>
      </c>
      <c r="J1507" cm="1">
        <f t="array" aca="1" ref="J1507" ca="1">_xll.test_func(RANDBETWEEN(20,100))</f>
        <v>4.5235492214700461E-2</v>
      </c>
      <c r="K1507" cm="1">
        <f t="array" aca="1" ref="K1507" ca="1">_xll.test_func(RANDBETWEEN(20,100))</f>
        <v>0.39722216097369606</v>
      </c>
      <c r="L1507" cm="1">
        <f t="array" aca="1" ref="L1507" ca="1">_xll.test_func(RANDBETWEEN(20,100))</f>
        <v>0.30288231441389918</v>
      </c>
      <c r="M1507" cm="1">
        <f t="array" aca="1" ref="M1507" ca="1">_xll.test_func(RANDBETWEEN(20,100))</f>
        <v>0.17195745473088805</v>
      </c>
      <c r="N1507" cm="1">
        <f t="array" aca="1" ref="N1507" ca="1">_xll.test_func(RANDBETWEEN(20,100))</f>
        <v>0.84993043279680847</v>
      </c>
      <c r="O1507" cm="1">
        <f t="array" aca="1" ref="O1507" ca="1">_xll.test_func(RANDBETWEEN(20,100))</f>
        <v>0.90397071738967094</v>
      </c>
      <c r="P1507" cm="1">
        <f t="array" aca="1" ref="P1507" ca="1">_xll.test_func(RANDBETWEEN(20,100))</f>
        <v>0.16636369199774353</v>
      </c>
      <c r="Q1507" cm="1">
        <f t="array" aca="1" ref="Q1507" ca="1">_xll.test_func(RANDBETWEEN(20,100))</f>
        <v>0.24348374465800543</v>
      </c>
      <c r="R1507" cm="1">
        <f t="array" aca="1" ref="R1507" ca="1">_xll.test_func(RANDBETWEEN(20,100))</f>
        <v>0.49816328602157667</v>
      </c>
      <c r="S1507" cm="1">
        <f t="array" aca="1" ref="S1507" ca="1">_xll.test_func(RANDBETWEEN(20,100))</f>
        <v>0.13679824699846385</v>
      </c>
      <c r="T1507" cm="1">
        <f t="array" aca="1" ref="T1507" ca="1">_xll.test_func(RANDBETWEEN(20,100))</f>
        <v>0.51369143961516495</v>
      </c>
      <c r="U1507" cm="1">
        <f t="array" aca="1" ref="U1507" ca="1">_xll.test_func(RANDBETWEEN(20,100))</f>
        <v>0.93006788784617878</v>
      </c>
      <c r="V1507" cm="1">
        <f t="array" aca="1" ref="V1507" ca="1">_xll.test_func(RANDBETWEEN(20,100))</f>
        <v>0.35241466261773935</v>
      </c>
      <c r="W1507" cm="1">
        <f t="array" aca="1" ref="W1507" ca="1">_xll.test_func(RANDBETWEEN(20,100))</f>
        <v>0.35449344708870839</v>
      </c>
      <c r="X1507" cm="1">
        <f t="array" aca="1" ref="X1507" ca="1">_xll.test_func(RANDBETWEEN(20,100))</f>
        <v>3.4684168864536798E-2</v>
      </c>
      <c r="Y1507" cm="1">
        <f t="array" aca="1" ref="Y1507" ca="1">_xll.test_func(RANDBETWEEN(20,100))</f>
        <v>0.99614508132949053</v>
      </c>
      <c r="Z1507" cm="1">
        <f t="array" aca="1" ref="Z1507" ca="1">_xll.test_func(RANDBETWEEN(20,100))</f>
        <v>0.83355341625045487</v>
      </c>
    </row>
    <row r="1508" spans="1:26" x14ac:dyDescent="0.45">
      <c r="A1508" cm="1">
        <f t="array" aca="1" ref="A1508" ca="1">_xll.test_func(RANDBETWEEN(20,100))</f>
        <v>0.80018320563858236</v>
      </c>
      <c r="B1508" cm="1">
        <f t="array" aca="1" ref="B1508" ca="1">_xll.test_func(RANDBETWEEN(20,100))</f>
        <v>0.34975129243648456</v>
      </c>
      <c r="C1508" cm="1">
        <f t="array" aca="1" ref="C1508" ca="1">_xll.test_func(RANDBETWEEN(20,100))</f>
        <v>0.56230258025483137</v>
      </c>
      <c r="D1508" cm="1">
        <f t="array" aca="1" ref="D1508" ca="1">_xll.test_func(RANDBETWEEN(20,100))</f>
        <v>0.34337412997764361</v>
      </c>
      <c r="E1508" cm="1">
        <f t="array" aca="1" ref="E1508" ca="1">_xll.test_func(RANDBETWEEN(20,100))</f>
        <v>0.82166364546743886</v>
      </c>
      <c r="F1508" cm="1">
        <f t="array" aca="1" ref="F1508" ca="1">_xll.test_func(RANDBETWEEN(20,100))</f>
        <v>6.3339205548399599E-2</v>
      </c>
      <c r="G1508" cm="1">
        <f t="array" aca="1" ref="G1508" ca="1">_xll.test_func(RANDBETWEEN(20,100))</f>
        <v>0.62761898242279313</v>
      </c>
      <c r="H1508" cm="1">
        <f t="array" aca="1" ref="H1508" ca="1">_xll.test_func(RANDBETWEEN(20,100))</f>
        <v>2.5509854888933588E-2</v>
      </c>
      <c r="I1508" cm="1">
        <f t="array" aca="1" ref="I1508" ca="1">_xll.test_func(RANDBETWEEN(20,100))</f>
        <v>0.34022084081786919</v>
      </c>
      <c r="J1508" cm="1">
        <f t="array" aca="1" ref="J1508" ca="1">_xll.test_func(RANDBETWEEN(20,100))</f>
        <v>0.70366091286256771</v>
      </c>
      <c r="K1508" cm="1">
        <f t="array" aca="1" ref="K1508" ca="1">_xll.test_func(RANDBETWEEN(20,100))</f>
        <v>0.17821820114065268</v>
      </c>
      <c r="L1508" cm="1">
        <f t="array" aca="1" ref="L1508" ca="1">_xll.test_func(RANDBETWEEN(20,100))</f>
        <v>0.25831213896491523</v>
      </c>
      <c r="M1508" cm="1">
        <f t="array" aca="1" ref="M1508" ca="1">_xll.test_func(RANDBETWEEN(20,100))</f>
        <v>0.23420333029448956</v>
      </c>
      <c r="N1508" cm="1">
        <f t="array" aca="1" ref="N1508" ca="1">_xll.test_func(RANDBETWEEN(20,100))</f>
        <v>0.25030022893081971</v>
      </c>
      <c r="O1508" cm="1">
        <f t="array" aca="1" ref="O1508" ca="1">_xll.test_func(RANDBETWEEN(20,100))</f>
        <v>0.57514771057906944</v>
      </c>
      <c r="P1508" cm="1">
        <f t="array" aca="1" ref="P1508" ca="1">_xll.test_func(RANDBETWEEN(20,100))</f>
        <v>0.69890084547725972</v>
      </c>
      <c r="Q1508" cm="1">
        <f t="array" aca="1" ref="Q1508" ca="1">_xll.test_func(RANDBETWEEN(20,100))</f>
        <v>0.73260535845805053</v>
      </c>
      <c r="R1508" cm="1">
        <f t="array" aca="1" ref="R1508" ca="1">_xll.test_func(RANDBETWEEN(20,100))</f>
        <v>0.50236049946141315</v>
      </c>
      <c r="S1508" cm="1">
        <f t="array" aca="1" ref="S1508" ca="1">_xll.test_func(RANDBETWEEN(20,100))</f>
        <v>0.65704380957713882</v>
      </c>
      <c r="T1508" cm="1">
        <f t="array" aca="1" ref="T1508" ca="1">_xll.test_func(RANDBETWEEN(20,100))</f>
        <v>7.8444384447797326E-3</v>
      </c>
      <c r="U1508" cm="1">
        <f t="array" aca="1" ref="U1508" ca="1">_xll.test_func(RANDBETWEEN(20,100))</f>
        <v>0.68485598419346394</v>
      </c>
      <c r="V1508" cm="1">
        <f t="array" aca="1" ref="V1508" ca="1">_xll.test_func(RANDBETWEEN(20,100))</f>
        <v>0.5191368444511345</v>
      </c>
      <c r="W1508" cm="1">
        <f t="array" aca="1" ref="W1508" ca="1">_xll.test_func(RANDBETWEEN(20,100))</f>
        <v>0.14411649170068441</v>
      </c>
      <c r="X1508" cm="1">
        <f t="array" aca="1" ref="X1508" ca="1">_xll.test_func(RANDBETWEEN(20,100))</f>
        <v>0.43773023572462066</v>
      </c>
      <c r="Y1508" cm="1">
        <f t="array" aca="1" ref="Y1508" ca="1">_xll.test_func(RANDBETWEEN(20,100))</f>
        <v>0.10360717606253035</v>
      </c>
      <c r="Z1508" cm="1">
        <f t="array" aca="1" ref="Z1508" ca="1">_xll.test_func(RANDBETWEEN(20,100))</f>
        <v>0.28114118776633079</v>
      </c>
    </row>
    <row r="1509" spans="1:26" x14ac:dyDescent="0.45">
      <c r="A1509" cm="1">
        <f t="array" aca="1" ref="A1509" ca="1">_xll.test_func(RANDBETWEEN(20,100))</f>
        <v>0.69120485900135475</v>
      </c>
      <c r="B1509" cm="1">
        <f t="array" aca="1" ref="B1509" ca="1">_xll.test_func(RANDBETWEEN(20,100))</f>
        <v>0.58617911495201969</v>
      </c>
      <c r="C1509" cm="1">
        <f t="array" aca="1" ref="C1509" ca="1">_xll.test_func(RANDBETWEEN(20,100))</f>
        <v>0.80818528047914295</v>
      </c>
      <c r="D1509" cm="1">
        <f t="array" aca="1" ref="D1509" ca="1">_xll.test_func(RANDBETWEEN(20,100))</f>
        <v>0.77110434364161951</v>
      </c>
      <c r="E1509" cm="1">
        <f t="array" aca="1" ref="E1509" ca="1">_xll.test_func(RANDBETWEEN(20,100))</f>
        <v>0.36118231076020535</v>
      </c>
      <c r="F1509" cm="1">
        <f t="array" aca="1" ref="F1509" ca="1">_xll.test_func(RANDBETWEEN(20,100))</f>
        <v>0.68763358209297387</v>
      </c>
      <c r="G1509" cm="1">
        <f t="array" aca="1" ref="G1509" ca="1">_xll.test_func(RANDBETWEEN(20,100))</f>
        <v>0.59354974611623657</v>
      </c>
      <c r="H1509" cm="1">
        <f t="array" aca="1" ref="H1509" ca="1">_xll.test_func(RANDBETWEEN(20,100))</f>
        <v>0.78831480874971882</v>
      </c>
      <c r="I1509" cm="1">
        <f t="array" aca="1" ref="I1509" ca="1">_xll.test_func(RANDBETWEEN(20,100))</f>
        <v>0.21411219530839637</v>
      </c>
      <c r="J1509" cm="1">
        <f t="array" aca="1" ref="J1509" ca="1">_xll.test_func(RANDBETWEEN(20,100))</f>
        <v>0.589878123936868</v>
      </c>
      <c r="K1509" cm="1">
        <f t="array" aca="1" ref="K1509" ca="1">_xll.test_func(RANDBETWEEN(20,100))</f>
        <v>0.98144961413939813</v>
      </c>
      <c r="L1509" cm="1">
        <f t="array" aca="1" ref="L1509" ca="1">_xll.test_func(RANDBETWEEN(20,100))</f>
        <v>0.12043634972103094</v>
      </c>
      <c r="M1509" cm="1">
        <f t="array" aca="1" ref="M1509" ca="1">_xll.test_func(RANDBETWEEN(20,100))</f>
        <v>0.45324730035657301</v>
      </c>
      <c r="N1509" cm="1">
        <f t="array" aca="1" ref="N1509" ca="1">_xll.test_func(RANDBETWEEN(20,100))</f>
        <v>0.95303644365458062</v>
      </c>
      <c r="O1509" cm="1">
        <f t="array" aca="1" ref="O1509" ca="1">_xll.test_func(RANDBETWEEN(20,100))</f>
        <v>0.98386148466996437</v>
      </c>
      <c r="P1509" cm="1">
        <f t="array" aca="1" ref="P1509" ca="1">_xll.test_func(RANDBETWEEN(20,100))</f>
        <v>0.19528471856625287</v>
      </c>
      <c r="Q1509" cm="1">
        <f t="array" aca="1" ref="Q1509" ca="1">_xll.test_func(RANDBETWEEN(20,100))</f>
        <v>0.59314996988007929</v>
      </c>
      <c r="R1509" cm="1">
        <f t="array" aca="1" ref="R1509" ca="1">_xll.test_func(RANDBETWEEN(20,100))</f>
        <v>0.18571468289525633</v>
      </c>
      <c r="S1509" cm="1">
        <f t="array" aca="1" ref="S1509" ca="1">_xll.test_func(RANDBETWEEN(20,100))</f>
        <v>0.55715033334635244</v>
      </c>
      <c r="T1509" cm="1">
        <f t="array" aca="1" ref="T1509" ca="1">_xll.test_func(RANDBETWEEN(20,100))</f>
        <v>0.5219856045593666</v>
      </c>
      <c r="U1509" cm="1">
        <f t="array" aca="1" ref="U1509" ca="1">_xll.test_func(RANDBETWEEN(20,100))</f>
        <v>0.209612341976817</v>
      </c>
      <c r="V1509" cm="1">
        <f t="array" aca="1" ref="V1509" ca="1">_xll.test_func(RANDBETWEEN(20,100))</f>
        <v>0.95098621390140559</v>
      </c>
      <c r="W1509" cm="1">
        <f t="array" aca="1" ref="W1509" ca="1">_xll.test_func(RANDBETWEEN(20,100))</f>
        <v>0.67764513372420687</v>
      </c>
      <c r="X1509" cm="1">
        <f t="array" aca="1" ref="X1509" ca="1">_xll.test_func(RANDBETWEEN(20,100))</f>
        <v>1.2854999519228449E-2</v>
      </c>
      <c r="Y1509" cm="1">
        <f t="array" aca="1" ref="Y1509" ca="1">_xll.test_func(RANDBETWEEN(20,100))</f>
        <v>0.27132331991855996</v>
      </c>
      <c r="Z1509" cm="1">
        <f t="array" aca="1" ref="Z1509" ca="1">_xll.test_func(RANDBETWEEN(20,100))</f>
        <v>0.28790843265647731</v>
      </c>
    </row>
    <row r="1510" spans="1:26" x14ac:dyDescent="0.45">
      <c r="A1510" cm="1">
        <f t="array" aca="1" ref="A1510" ca="1">_xll.test_func(RANDBETWEEN(20,100))</f>
        <v>0.98593494058138698</v>
      </c>
      <c r="B1510" cm="1">
        <f t="array" aca="1" ref="B1510" ca="1">_xll.test_func(RANDBETWEEN(20,100))</f>
        <v>0.94996967518588393</v>
      </c>
      <c r="C1510" cm="1">
        <f t="array" aca="1" ref="C1510" ca="1">_xll.test_func(RANDBETWEEN(20,100))</f>
        <v>0.48692867743863905</v>
      </c>
      <c r="D1510" cm="1">
        <f t="array" aca="1" ref="D1510" ca="1">_xll.test_func(RANDBETWEEN(20,100))</f>
        <v>0.43355155589554317</v>
      </c>
      <c r="E1510" cm="1">
        <f t="array" aca="1" ref="E1510" ca="1">_xll.test_func(RANDBETWEEN(20,100))</f>
        <v>4.9342827328028201E-3</v>
      </c>
      <c r="F1510" cm="1">
        <f t="array" aca="1" ref="F1510" ca="1">_xll.test_func(RANDBETWEEN(20,100))</f>
        <v>4.2937364681536673E-2</v>
      </c>
      <c r="G1510" cm="1">
        <f t="array" aca="1" ref="G1510" ca="1">_xll.test_func(RANDBETWEEN(20,100))</f>
        <v>0.4918059978115738</v>
      </c>
      <c r="H1510" cm="1">
        <f t="array" aca="1" ref="H1510" ca="1">_xll.test_func(RANDBETWEEN(20,100))</f>
        <v>6.5126860018152308E-2</v>
      </c>
      <c r="I1510" cm="1">
        <f t="array" aca="1" ref="I1510" ca="1">_xll.test_func(RANDBETWEEN(20,100))</f>
        <v>0.42397002234931364</v>
      </c>
      <c r="J1510" cm="1">
        <f t="array" aca="1" ref="J1510" ca="1">_xll.test_func(RANDBETWEEN(20,100))</f>
        <v>0.51787055742196386</v>
      </c>
      <c r="K1510" cm="1">
        <f t="array" aca="1" ref="K1510" ca="1">_xll.test_func(RANDBETWEEN(20,100))</f>
        <v>0.29081046637270225</v>
      </c>
      <c r="L1510" cm="1">
        <f t="array" aca="1" ref="L1510" ca="1">_xll.test_func(RANDBETWEEN(20,100))</f>
        <v>0.10520656411737749</v>
      </c>
      <c r="M1510" cm="1">
        <f t="array" aca="1" ref="M1510" ca="1">_xll.test_func(RANDBETWEEN(20,100))</f>
        <v>0.32661826151965506</v>
      </c>
      <c r="N1510" cm="1">
        <f t="array" aca="1" ref="N1510" ca="1">_xll.test_func(RANDBETWEEN(20,100))</f>
        <v>0.61332876109328427</v>
      </c>
      <c r="O1510" cm="1">
        <f t="array" aca="1" ref="O1510" ca="1">_xll.test_func(RANDBETWEEN(20,100))</f>
        <v>0.31855117693358304</v>
      </c>
      <c r="P1510" cm="1">
        <f t="array" aca="1" ref="P1510" ca="1">_xll.test_func(RANDBETWEEN(20,100))</f>
        <v>0.76467582835772896</v>
      </c>
      <c r="Q1510" cm="1">
        <f t="array" aca="1" ref="Q1510" ca="1">_xll.test_func(RANDBETWEEN(20,100))</f>
        <v>0.69129432943864022</v>
      </c>
      <c r="R1510" cm="1">
        <f t="array" aca="1" ref="R1510" ca="1">_xll.test_func(RANDBETWEEN(20,100))</f>
        <v>0.55620013942803048</v>
      </c>
      <c r="S1510" cm="1">
        <f t="array" aca="1" ref="S1510" ca="1">_xll.test_func(RANDBETWEEN(20,100))</f>
        <v>0.43153087736967244</v>
      </c>
      <c r="T1510" cm="1">
        <f t="array" aca="1" ref="T1510" ca="1">_xll.test_func(RANDBETWEEN(20,100))</f>
        <v>0.41681459150655653</v>
      </c>
      <c r="U1510" cm="1">
        <f t="array" aca="1" ref="U1510" ca="1">_xll.test_func(RANDBETWEEN(20,100))</f>
        <v>0.25597776396977456</v>
      </c>
      <c r="V1510" cm="1">
        <f t="array" aca="1" ref="V1510" ca="1">_xll.test_func(RANDBETWEEN(20,100))</f>
        <v>0.67494976288453168</v>
      </c>
      <c r="W1510" cm="1">
        <f t="array" aca="1" ref="W1510" ca="1">_xll.test_func(RANDBETWEEN(20,100))</f>
        <v>0.15769602855978113</v>
      </c>
      <c r="X1510" cm="1">
        <f t="array" aca="1" ref="X1510" ca="1">_xll.test_func(RANDBETWEEN(20,100))</f>
        <v>0.27950930355489828</v>
      </c>
      <c r="Y1510" cm="1">
        <f t="array" aca="1" ref="Y1510" ca="1">_xll.test_func(RANDBETWEEN(20,100))</f>
        <v>3.3137331306000238E-2</v>
      </c>
      <c r="Z1510" cm="1">
        <f t="array" aca="1" ref="Z1510" ca="1">_xll.test_func(RANDBETWEEN(20,100))</f>
        <v>0.17035604600946086</v>
      </c>
    </row>
    <row r="1511" spans="1:26" x14ac:dyDescent="0.45">
      <c r="A1511" cm="1">
        <f t="array" aca="1" ref="A1511" ca="1">_xll.test_func(RANDBETWEEN(20,100))</f>
        <v>9.6714469132342773E-2</v>
      </c>
      <c r="B1511" cm="1">
        <f t="array" aca="1" ref="B1511" ca="1">_xll.test_func(RANDBETWEEN(20,100))</f>
        <v>0.32402043915116058</v>
      </c>
      <c r="C1511" cm="1">
        <f t="array" aca="1" ref="C1511" ca="1">_xll.test_func(RANDBETWEEN(20,100))</f>
        <v>0.11131964589485725</v>
      </c>
      <c r="D1511" cm="1">
        <f t="array" aca="1" ref="D1511" ca="1">_xll.test_func(RANDBETWEEN(20,100))</f>
        <v>0.74947749921749907</v>
      </c>
      <c r="E1511" cm="1">
        <f t="array" aca="1" ref="E1511" ca="1">_xll.test_func(RANDBETWEEN(20,100))</f>
        <v>0.20784274820739337</v>
      </c>
      <c r="F1511" cm="1">
        <f t="array" aca="1" ref="F1511" ca="1">_xll.test_func(RANDBETWEEN(20,100))</f>
        <v>0.43749383647130541</v>
      </c>
      <c r="G1511" cm="1">
        <f t="array" aca="1" ref="G1511" ca="1">_xll.test_func(RANDBETWEEN(20,100))</f>
        <v>0.69970377315233323</v>
      </c>
      <c r="H1511" cm="1">
        <f t="array" aca="1" ref="H1511" ca="1">_xll.test_func(RANDBETWEEN(20,100))</f>
        <v>9.7808226353148453E-2</v>
      </c>
      <c r="I1511" cm="1">
        <f t="array" aca="1" ref="I1511" ca="1">_xll.test_func(RANDBETWEEN(20,100))</f>
        <v>0.40905055542854496</v>
      </c>
      <c r="J1511" cm="1">
        <f t="array" aca="1" ref="J1511" ca="1">_xll.test_func(RANDBETWEEN(20,100))</f>
        <v>0.20670461398506512</v>
      </c>
      <c r="K1511" cm="1">
        <f t="array" aca="1" ref="K1511" ca="1">_xll.test_func(RANDBETWEEN(20,100))</f>
        <v>4.4519316079639888E-2</v>
      </c>
      <c r="L1511" cm="1">
        <f t="array" aca="1" ref="L1511" ca="1">_xll.test_func(RANDBETWEEN(20,100))</f>
        <v>0.50593748907128189</v>
      </c>
      <c r="M1511" cm="1">
        <f t="array" aca="1" ref="M1511" ca="1">_xll.test_func(RANDBETWEEN(20,100))</f>
        <v>0.75426522095154935</v>
      </c>
      <c r="N1511" cm="1">
        <f t="array" aca="1" ref="N1511" ca="1">_xll.test_func(RANDBETWEEN(20,100))</f>
        <v>0.58210084938764284</v>
      </c>
      <c r="O1511" cm="1">
        <f t="array" aca="1" ref="O1511" ca="1">_xll.test_func(RANDBETWEEN(20,100))</f>
        <v>0.88659920846622975</v>
      </c>
      <c r="P1511" cm="1">
        <f t="array" aca="1" ref="P1511" ca="1">_xll.test_func(RANDBETWEEN(20,100))</f>
        <v>0.70965590218359009</v>
      </c>
      <c r="Q1511" cm="1">
        <f t="array" aca="1" ref="Q1511" ca="1">_xll.test_func(RANDBETWEEN(20,100))</f>
        <v>2.5607794447971385E-2</v>
      </c>
      <c r="R1511" cm="1">
        <f t="array" aca="1" ref="R1511" ca="1">_xll.test_func(RANDBETWEEN(20,100))</f>
        <v>0.82397382911259986</v>
      </c>
      <c r="S1511" cm="1">
        <f t="array" aca="1" ref="S1511" ca="1">_xll.test_func(RANDBETWEEN(20,100))</f>
        <v>0.95516074125424955</v>
      </c>
      <c r="T1511" cm="1">
        <f t="array" aca="1" ref="T1511" ca="1">_xll.test_func(RANDBETWEEN(20,100))</f>
        <v>0.14396393846842276</v>
      </c>
      <c r="U1511" cm="1">
        <f t="array" aca="1" ref="U1511" ca="1">_xll.test_func(RANDBETWEEN(20,100))</f>
        <v>0.10810959771810529</v>
      </c>
      <c r="V1511" cm="1">
        <f t="array" aca="1" ref="V1511" ca="1">_xll.test_func(RANDBETWEEN(20,100))</f>
        <v>0.50076533853045058</v>
      </c>
      <c r="W1511" cm="1">
        <f t="array" aca="1" ref="W1511" ca="1">_xll.test_func(RANDBETWEEN(20,100))</f>
        <v>0.80220726206908066</v>
      </c>
      <c r="X1511" cm="1">
        <f t="array" aca="1" ref="X1511" ca="1">_xll.test_func(RANDBETWEEN(20,100))</f>
        <v>0.25802923827495144</v>
      </c>
      <c r="Y1511" cm="1">
        <f t="array" aca="1" ref="Y1511" ca="1">_xll.test_func(RANDBETWEEN(20,100))</f>
        <v>0.51673335709646029</v>
      </c>
      <c r="Z1511" cm="1">
        <f t="array" aca="1" ref="Z1511" ca="1">_xll.test_func(RANDBETWEEN(20,100))</f>
        <v>6.414465388431663E-2</v>
      </c>
    </row>
    <row r="1512" spans="1:26" x14ac:dyDescent="0.45">
      <c r="A1512" cm="1">
        <f t="array" aca="1" ref="A1512" ca="1">_xll.test_func(RANDBETWEEN(20,100))</f>
        <v>0.20074848370358736</v>
      </c>
      <c r="B1512" cm="1">
        <f t="array" aca="1" ref="B1512" ca="1">_xll.test_func(RANDBETWEEN(20,100))</f>
        <v>7.7778548339283257E-2</v>
      </c>
      <c r="C1512" cm="1">
        <f t="array" aca="1" ref="C1512" ca="1">_xll.test_func(RANDBETWEEN(20,100))</f>
        <v>0.68469932406097611</v>
      </c>
      <c r="D1512" cm="1">
        <f t="array" aca="1" ref="D1512" ca="1">_xll.test_func(RANDBETWEEN(20,100))</f>
        <v>0.50190668336958044</v>
      </c>
      <c r="E1512" cm="1">
        <f t="array" aca="1" ref="E1512" ca="1">_xll.test_func(RANDBETWEEN(20,100))</f>
        <v>0.25244751187796394</v>
      </c>
      <c r="F1512" cm="1">
        <f t="array" aca="1" ref="F1512" ca="1">_xll.test_func(RANDBETWEEN(20,100))</f>
        <v>0.3375781141756688</v>
      </c>
      <c r="G1512" cm="1">
        <f t="array" aca="1" ref="G1512" ca="1">_xll.test_func(RANDBETWEEN(20,100))</f>
        <v>0.6333561370132097</v>
      </c>
      <c r="H1512" cm="1">
        <f t="array" aca="1" ref="H1512" ca="1">_xll.test_func(RANDBETWEEN(20,100))</f>
        <v>0.72320329670587069</v>
      </c>
      <c r="I1512" cm="1">
        <f t="array" aca="1" ref="I1512" ca="1">_xll.test_func(RANDBETWEEN(20,100))</f>
        <v>0.52682273415584413</v>
      </c>
      <c r="J1512" cm="1">
        <f t="array" aca="1" ref="J1512" ca="1">_xll.test_func(RANDBETWEEN(20,100))</f>
        <v>0.60011480747787271</v>
      </c>
      <c r="K1512" cm="1">
        <f t="array" aca="1" ref="K1512" ca="1">_xll.test_func(RANDBETWEEN(20,100))</f>
        <v>0.60179434575669566</v>
      </c>
      <c r="L1512" cm="1">
        <f t="array" aca="1" ref="L1512" ca="1">_xll.test_func(RANDBETWEEN(20,100))</f>
        <v>0.23301770516951459</v>
      </c>
      <c r="M1512" cm="1">
        <f t="array" aca="1" ref="M1512" ca="1">_xll.test_func(RANDBETWEEN(20,100))</f>
        <v>0.74285004714683711</v>
      </c>
      <c r="N1512" cm="1">
        <f t="array" aca="1" ref="N1512" ca="1">_xll.test_func(RANDBETWEEN(20,100))</f>
        <v>0.17288336914907357</v>
      </c>
      <c r="O1512" cm="1">
        <f t="array" aca="1" ref="O1512" ca="1">_xll.test_func(RANDBETWEEN(20,100))</f>
        <v>0.5552214061311036</v>
      </c>
      <c r="P1512" cm="1">
        <f t="array" aca="1" ref="P1512" ca="1">_xll.test_func(RANDBETWEEN(20,100))</f>
        <v>0.82524241156331579</v>
      </c>
      <c r="Q1512" cm="1">
        <f t="array" aca="1" ref="Q1512" ca="1">_xll.test_func(RANDBETWEEN(20,100))</f>
        <v>0.57382442344483031</v>
      </c>
      <c r="R1512" cm="1">
        <f t="array" aca="1" ref="R1512" ca="1">_xll.test_func(RANDBETWEEN(20,100))</f>
        <v>0.39708417123685547</v>
      </c>
      <c r="S1512" cm="1">
        <f t="array" aca="1" ref="S1512" ca="1">_xll.test_func(RANDBETWEEN(20,100))</f>
        <v>0.62052474920425504</v>
      </c>
      <c r="T1512" cm="1">
        <f t="array" aca="1" ref="T1512" ca="1">_xll.test_func(RANDBETWEEN(20,100))</f>
        <v>0.61046912188428581</v>
      </c>
      <c r="U1512" cm="1">
        <f t="array" aca="1" ref="U1512" ca="1">_xll.test_func(RANDBETWEEN(20,100))</f>
        <v>0.40216725560983091</v>
      </c>
      <c r="V1512" cm="1">
        <f t="array" aca="1" ref="V1512" ca="1">_xll.test_func(RANDBETWEEN(20,100))</f>
        <v>0.51819207939835943</v>
      </c>
      <c r="W1512" cm="1">
        <f t="array" aca="1" ref="W1512" ca="1">_xll.test_func(RANDBETWEEN(20,100))</f>
        <v>0.47015178272943353</v>
      </c>
      <c r="X1512" cm="1">
        <f t="array" aca="1" ref="X1512" ca="1">_xll.test_func(RANDBETWEEN(20,100))</f>
        <v>0.30128386651765843</v>
      </c>
      <c r="Y1512" cm="1">
        <f t="array" aca="1" ref="Y1512" ca="1">_xll.test_func(RANDBETWEEN(20,100))</f>
        <v>0.63468010917003159</v>
      </c>
      <c r="Z1512" cm="1">
        <f t="array" aca="1" ref="Z1512" ca="1">_xll.test_func(RANDBETWEEN(20,100))</f>
        <v>0.12617111563655306</v>
      </c>
    </row>
    <row r="1513" spans="1:26" x14ac:dyDescent="0.45">
      <c r="A1513" cm="1">
        <f t="array" aca="1" ref="A1513" ca="1">_xll.test_func(RANDBETWEEN(20,100))</f>
        <v>0.6459367595870843</v>
      </c>
      <c r="B1513" cm="1">
        <f t="array" aca="1" ref="B1513" ca="1">_xll.test_func(RANDBETWEEN(20,100))</f>
        <v>1.9325229378912706E-2</v>
      </c>
      <c r="C1513" cm="1">
        <f t="array" aca="1" ref="C1513" ca="1">_xll.test_func(RANDBETWEEN(20,100))</f>
        <v>0.5860204668492186</v>
      </c>
      <c r="D1513" cm="1">
        <f t="array" aca="1" ref="D1513" ca="1">_xll.test_func(RANDBETWEEN(20,100))</f>
        <v>0.24707508668221162</v>
      </c>
      <c r="E1513" cm="1">
        <f t="array" aca="1" ref="E1513" ca="1">_xll.test_func(RANDBETWEEN(20,100))</f>
        <v>0.75041695013461907</v>
      </c>
      <c r="F1513" cm="1">
        <f t="array" aca="1" ref="F1513" ca="1">_xll.test_func(RANDBETWEEN(20,100))</f>
        <v>0.10291797923606352</v>
      </c>
      <c r="G1513" cm="1">
        <f t="array" aca="1" ref="G1513" ca="1">_xll.test_func(RANDBETWEEN(20,100))</f>
        <v>0.29465736683886018</v>
      </c>
      <c r="H1513" cm="1">
        <f t="array" aca="1" ref="H1513" ca="1">_xll.test_func(RANDBETWEEN(20,100))</f>
        <v>0.64300579742108177</v>
      </c>
      <c r="I1513" cm="1">
        <f t="array" aca="1" ref="I1513" ca="1">_xll.test_func(RANDBETWEEN(20,100))</f>
        <v>0.89043386231013166</v>
      </c>
      <c r="J1513" cm="1">
        <f t="array" aca="1" ref="J1513" ca="1">_xll.test_func(RANDBETWEEN(20,100))</f>
        <v>0.23330874900550491</v>
      </c>
      <c r="K1513" cm="1">
        <f t="array" aca="1" ref="K1513" ca="1">_xll.test_func(RANDBETWEEN(20,100))</f>
        <v>0.81432715748910134</v>
      </c>
      <c r="L1513" cm="1">
        <f t="array" aca="1" ref="L1513" ca="1">_xll.test_func(RANDBETWEEN(20,100))</f>
        <v>0.14283713721881272</v>
      </c>
      <c r="M1513" cm="1">
        <f t="array" aca="1" ref="M1513" ca="1">_xll.test_func(RANDBETWEEN(20,100))</f>
        <v>0.86634653002197815</v>
      </c>
      <c r="N1513" cm="1">
        <f t="array" aca="1" ref="N1513" ca="1">_xll.test_func(RANDBETWEEN(20,100))</f>
        <v>6.1942349593603528E-2</v>
      </c>
      <c r="O1513" cm="1">
        <f t="array" aca="1" ref="O1513" ca="1">_xll.test_func(RANDBETWEEN(20,100))</f>
        <v>0.24383304632233926</v>
      </c>
      <c r="P1513" cm="1">
        <f t="array" aca="1" ref="P1513" ca="1">_xll.test_func(RANDBETWEEN(20,100))</f>
        <v>0.21049797884704702</v>
      </c>
      <c r="Q1513" cm="1">
        <f t="array" aca="1" ref="Q1513" ca="1">_xll.test_func(RANDBETWEEN(20,100))</f>
        <v>0.3856593946278486</v>
      </c>
      <c r="R1513" cm="1">
        <f t="array" aca="1" ref="R1513" ca="1">_xll.test_func(RANDBETWEEN(20,100))</f>
        <v>5.5689363761801947E-2</v>
      </c>
      <c r="S1513" cm="1">
        <f t="array" aca="1" ref="S1513" ca="1">_xll.test_func(RANDBETWEEN(20,100))</f>
        <v>7.858778849747447E-2</v>
      </c>
      <c r="T1513" cm="1">
        <f t="array" aca="1" ref="T1513" ca="1">_xll.test_func(RANDBETWEEN(20,100))</f>
        <v>0.73460584456967515</v>
      </c>
      <c r="U1513" cm="1">
        <f t="array" aca="1" ref="U1513" ca="1">_xll.test_func(RANDBETWEEN(20,100))</f>
        <v>0.11259832676330039</v>
      </c>
      <c r="V1513" cm="1">
        <f t="array" aca="1" ref="V1513" ca="1">_xll.test_func(RANDBETWEEN(20,100))</f>
        <v>0.14554340553147951</v>
      </c>
      <c r="W1513" cm="1">
        <f t="array" aca="1" ref="W1513" ca="1">_xll.test_func(RANDBETWEEN(20,100))</f>
        <v>0.89679937764268902</v>
      </c>
      <c r="X1513" cm="1">
        <f t="array" aca="1" ref="X1513" ca="1">_xll.test_func(RANDBETWEEN(20,100))</f>
        <v>0.72249754311434045</v>
      </c>
      <c r="Y1513" cm="1">
        <f t="array" aca="1" ref="Y1513" ca="1">_xll.test_func(RANDBETWEEN(20,100))</f>
        <v>0.76503713543823071</v>
      </c>
      <c r="Z1513" cm="1">
        <f t="array" aca="1" ref="Z1513" ca="1">_xll.test_func(RANDBETWEEN(20,100))</f>
        <v>0.17403006310480967</v>
      </c>
    </row>
    <row r="1514" spans="1:26" x14ac:dyDescent="0.45">
      <c r="A1514" cm="1">
        <f t="array" aca="1" ref="A1514" ca="1">_xll.test_func(RANDBETWEEN(20,100))</f>
        <v>1.8922978271467189E-2</v>
      </c>
      <c r="B1514" cm="1">
        <f t="array" aca="1" ref="B1514" ca="1">_xll.test_func(RANDBETWEEN(20,100))</f>
        <v>0.35948713173209407</v>
      </c>
      <c r="C1514" cm="1">
        <f t="array" aca="1" ref="C1514" ca="1">_xll.test_func(RANDBETWEEN(20,100))</f>
        <v>0.37353731773966298</v>
      </c>
      <c r="D1514" cm="1">
        <f t="array" aca="1" ref="D1514" ca="1">_xll.test_func(RANDBETWEEN(20,100))</f>
        <v>0.69624082645989072</v>
      </c>
      <c r="E1514" cm="1">
        <f t="array" aca="1" ref="E1514" ca="1">_xll.test_func(RANDBETWEEN(20,100))</f>
        <v>0.35453631019881793</v>
      </c>
      <c r="F1514" cm="1">
        <f t="array" aca="1" ref="F1514" ca="1">_xll.test_func(RANDBETWEEN(20,100))</f>
        <v>0.60826363636089587</v>
      </c>
      <c r="G1514" cm="1">
        <f t="array" aca="1" ref="G1514" ca="1">_xll.test_func(RANDBETWEEN(20,100))</f>
        <v>0.30910077993688906</v>
      </c>
      <c r="H1514" cm="1">
        <f t="array" aca="1" ref="H1514" ca="1">_xll.test_func(RANDBETWEEN(20,100))</f>
        <v>2.523395093431656E-2</v>
      </c>
      <c r="I1514" cm="1">
        <f t="array" aca="1" ref="I1514" ca="1">_xll.test_func(RANDBETWEEN(20,100))</f>
        <v>0.31682534066258478</v>
      </c>
      <c r="J1514" cm="1">
        <f t="array" aca="1" ref="J1514" ca="1">_xll.test_func(RANDBETWEEN(20,100))</f>
        <v>0.18422302871739599</v>
      </c>
      <c r="K1514" cm="1">
        <f t="array" aca="1" ref="K1514" ca="1">_xll.test_func(RANDBETWEEN(20,100))</f>
        <v>0.30893061375643621</v>
      </c>
      <c r="L1514" cm="1">
        <f t="array" aca="1" ref="L1514" ca="1">_xll.test_func(RANDBETWEEN(20,100))</f>
        <v>0.24857902238200308</v>
      </c>
      <c r="M1514" cm="1">
        <f t="array" aca="1" ref="M1514" ca="1">_xll.test_func(RANDBETWEEN(20,100))</f>
        <v>0.49723200096494652</v>
      </c>
      <c r="N1514" cm="1">
        <f t="array" aca="1" ref="N1514" ca="1">_xll.test_func(RANDBETWEEN(20,100))</f>
        <v>0.54900775950261338</v>
      </c>
      <c r="O1514" cm="1">
        <f t="array" aca="1" ref="O1514" ca="1">_xll.test_func(RANDBETWEEN(20,100))</f>
        <v>0.36873728413858647</v>
      </c>
      <c r="P1514" cm="1">
        <f t="array" aca="1" ref="P1514" ca="1">_xll.test_func(RANDBETWEEN(20,100))</f>
        <v>0.3730082223734455</v>
      </c>
      <c r="Q1514" cm="1">
        <f t="array" aca="1" ref="Q1514" ca="1">_xll.test_func(RANDBETWEEN(20,100))</f>
        <v>0.46192100021978816</v>
      </c>
      <c r="R1514" cm="1">
        <f t="array" aca="1" ref="R1514" ca="1">_xll.test_func(RANDBETWEEN(20,100))</f>
        <v>0.64141522423920871</v>
      </c>
      <c r="S1514" cm="1">
        <f t="array" aca="1" ref="S1514" ca="1">_xll.test_func(RANDBETWEEN(20,100))</f>
        <v>0.19561803912949877</v>
      </c>
      <c r="T1514" cm="1">
        <f t="array" aca="1" ref="T1514" ca="1">_xll.test_func(RANDBETWEEN(20,100))</f>
        <v>0.97975527615495839</v>
      </c>
      <c r="U1514" cm="1">
        <f t="array" aca="1" ref="U1514" ca="1">_xll.test_func(RANDBETWEEN(20,100))</f>
        <v>0.79629844581942844</v>
      </c>
      <c r="V1514" cm="1">
        <f t="array" aca="1" ref="V1514" ca="1">_xll.test_func(RANDBETWEEN(20,100))</f>
        <v>0.28268568204463079</v>
      </c>
      <c r="W1514" cm="1">
        <f t="array" aca="1" ref="W1514" ca="1">_xll.test_func(RANDBETWEEN(20,100))</f>
        <v>0.81904052469863875</v>
      </c>
      <c r="X1514" cm="1">
        <f t="array" aca="1" ref="X1514" ca="1">_xll.test_func(RANDBETWEEN(20,100))</f>
        <v>4.8644255425710457E-2</v>
      </c>
      <c r="Y1514" cm="1">
        <f t="array" aca="1" ref="Y1514" ca="1">_xll.test_func(RANDBETWEEN(20,100))</f>
        <v>3.6650590825321065E-2</v>
      </c>
      <c r="Z1514" cm="1">
        <f t="array" aca="1" ref="Z1514" ca="1">_xll.test_func(RANDBETWEEN(20,100))</f>
        <v>0.53846640293435166</v>
      </c>
    </row>
    <row r="1515" spans="1:26" x14ac:dyDescent="0.45">
      <c r="A1515" cm="1">
        <f t="array" aca="1" ref="A1515" ca="1">_xll.test_func(RANDBETWEEN(20,100))</f>
        <v>0.42078009424420254</v>
      </c>
      <c r="B1515" cm="1">
        <f t="array" aca="1" ref="B1515" ca="1">_xll.test_func(RANDBETWEEN(20,100))</f>
        <v>0.39567372647990823</v>
      </c>
      <c r="C1515" cm="1">
        <f t="array" aca="1" ref="C1515" ca="1">_xll.test_func(RANDBETWEEN(20,100))</f>
        <v>0.68714124721627479</v>
      </c>
      <c r="D1515" cm="1">
        <f t="array" aca="1" ref="D1515" ca="1">_xll.test_func(RANDBETWEEN(20,100))</f>
        <v>0.26940413782696754</v>
      </c>
      <c r="E1515" cm="1">
        <f t="array" aca="1" ref="E1515" ca="1">_xll.test_func(RANDBETWEEN(20,100))</f>
        <v>0.34626872246551677</v>
      </c>
      <c r="F1515" cm="1">
        <f t="array" aca="1" ref="F1515" ca="1">_xll.test_func(RANDBETWEEN(20,100))</f>
        <v>0.5049779451458174</v>
      </c>
      <c r="G1515" cm="1">
        <f t="array" aca="1" ref="G1515" ca="1">_xll.test_func(RANDBETWEEN(20,100))</f>
        <v>0.76773320448085525</v>
      </c>
      <c r="H1515" cm="1">
        <f t="array" aca="1" ref="H1515" ca="1">_xll.test_func(RANDBETWEEN(20,100))</f>
        <v>0.30737684860943637</v>
      </c>
      <c r="I1515" cm="1">
        <f t="array" aca="1" ref="I1515" ca="1">_xll.test_func(RANDBETWEEN(20,100))</f>
        <v>0.41734765421392883</v>
      </c>
      <c r="J1515" cm="1">
        <f t="array" aca="1" ref="J1515" ca="1">_xll.test_func(RANDBETWEEN(20,100))</f>
        <v>9.1892083447865355E-2</v>
      </c>
      <c r="K1515" cm="1">
        <f t="array" aca="1" ref="K1515" ca="1">_xll.test_func(RANDBETWEEN(20,100))</f>
        <v>0.90807243051127495</v>
      </c>
      <c r="L1515" cm="1">
        <f t="array" aca="1" ref="L1515" ca="1">_xll.test_func(RANDBETWEEN(20,100))</f>
        <v>0.30363334196297592</v>
      </c>
      <c r="M1515" cm="1">
        <f t="array" aca="1" ref="M1515" ca="1">_xll.test_func(RANDBETWEEN(20,100))</f>
        <v>0.54290640776480714</v>
      </c>
      <c r="N1515" cm="1">
        <f t="array" aca="1" ref="N1515" ca="1">_xll.test_func(RANDBETWEEN(20,100))</f>
        <v>0.57290909132968038</v>
      </c>
      <c r="O1515" cm="1">
        <f t="array" aca="1" ref="O1515" ca="1">_xll.test_func(RANDBETWEEN(20,100))</f>
        <v>0.92663924128388875</v>
      </c>
      <c r="P1515" cm="1">
        <f t="array" aca="1" ref="P1515" ca="1">_xll.test_func(RANDBETWEEN(20,100))</f>
        <v>0.70436516504891011</v>
      </c>
      <c r="Q1515" cm="1">
        <f t="array" aca="1" ref="Q1515" ca="1">_xll.test_func(RANDBETWEEN(20,100))</f>
        <v>0.4419870175688877</v>
      </c>
      <c r="R1515" cm="1">
        <f t="array" aca="1" ref="R1515" ca="1">_xll.test_func(RANDBETWEEN(20,100))</f>
        <v>0.60005618987469711</v>
      </c>
      <c r="S1515" cm="1">
        <f t="array" aca="1" ref="S1515" ca="1">_xll.test_func(RANDBETWEEN(20,100))</f>
        <v>0.68797384243241533</v>
      </c>
      <c r="T1515" cm="1">
        <f t="array" aca="1" ref="T1515" ca="1">_xll.test_func(RANDBETWEEN(20,100))</f>
        <v>0.2418496346846413</v>
      </c>
      <c r="U1515" cm="1">
        <f t="array" aca="1" ref="U1515" ca="1">_xll.test_func(RANDBETWEEN(20,100))</f>
        <v>9.3225957586068164E-2</v>
      </c>
      <c r="V1515" cm="1">
        <f t="array" aca="1" ref="V1515" ca="1">_xll.test_func(RANDBETWEEN(20,100))</f>
        <v>0.893560498968061</v>
      </c>
      <c r="W1515" cm="1">
        <f t="array" aca="1" ref="W1515" ca="1">_xll.test_func(RANDBETWEEN(20,100))</f>
        <v>0.22835241752910829</v>
      </c>
      <c r="X1515" cm="1">
        <f t="array" aca="1" ref="X1515" ca="1">_xll.test_func(RANDBETWEEN(20,100))</f>
        <v>0.92352839727320002</v>
      </c>
      <c r="Y1515" cm="1">
        <f t="array" aca="1" ref="Y1515" ca="1">_xll.test_func(RANDBETWEEN(20,100))</f>
        <v>0.58256430905428147</v>
      </c>
      <c r="Z1515" cm="1">
        <f t="array" aca="1" ref="Z1515" ca="1">_xll.test_func(RANDBETWEEN(20,100))</f>
        <v>0.62704154820480618</v>
      </c>
    </row>
    <row r="1516" spans="1:26" x14ac:dyDescent="0.45">
      <c r="A1516" cm="1">
        <f t="array" aca="1" ref="A1516" ca="1">_xll.test_func(RANDBETWEEN(20,100))</f>
        <v>0.87745291206559994</v>
      </c>
      <c r="B1516" cm="1">
        <f t="array" aca="1" ref="B1516" ca="1">_xll.test_func(RANDBETWEEN(20,100))</f>
        <v>1.0916095131980105E-2</v>
      </c>
      <c r="C1516" cm="1">
        <f t="array" aca="1" ref="C1516" ca="1">_xll.test_func(RANDBETWEEN(20,100))</f>
        <v>0.89301276498745719</v>
      </c>
      <c r="D1516" cm="1">
        <f t="array" aca="1" ref="D1516" ca="1">_xll.test_func(RANDBETWEEN(20,100))</f>
        <v>0.73899564412004615</v>
      </c>
      <c r="E1516" cm="1">
        <f t="array" aca="1" ref="E1516" ca="1">_xll.test_func(RANDBETWEEN(20,100))</f>
        <v>0.28474458402243924</v>
      </c>
      <c r="F1516" cm="1">
        <f t="array" aca="1" ref="F1516" ca="1">_xll.test_func(RANDBETWEEN(20,100))</f>
        <v>0.28053971578627224</v>
      </c>
      <c r="G1516" cm="1">
        <f t="array" aca="1" ref="G1516" ca="1">_xll.test_func(RANDBETWEEN(20,100))</f>
        <v>0.20681524517070979</v>
      </c>
      <c r="H1516" cm="1">
        <f t="array" aca="1" ref="H1516" ca="1">_xll.test_func(RANDBETWEEN(20,100))</f>
        <v>0.37584104971199117</v>
      </c>
      <c r="I1516" cm="1">
        <f t="array" aca="1" ref="I1516" ca="1">_xll.test_func(RANDBETWEEN(20,100))</f>
        <v>0.14244778800892258</v>
      </c>
      <c r="J1516" cm="1">
        <f t="array" aca="1" ref="J1516" ca="1">_xll.test_func(RANDBETWEEN(20,100))</f>
        <v>0.29350364801469597</v>
      </c>
      <c r="K1516" cm="1">
        <f t="array" aca="1" ref="K1516" ca="1">_xll.test_func(RANDBETWEEN(20,100))</f>
        <v>4.7540109310652411E-2</v>
      </c>
      <c r="L1516" cm="1">
        <f t="array" aca="1" ref="L1516" ca="1">_xll.test_func(RANDBETWEEN(20,100))</f>
        <v>0.54527123822880152</v>
      </c>
      <c r="M1516" cm="1">
        <f t="array" aca="1" ref="M1516" ca="1">_xll.test_func(RANDBETWEEN(20,100))</f>
        <v>0.72045484997458531</v>
      </c>
      <c r="N1516" cm="1">
        <f t="array" aca="1" ref="N1516" ca="1">_xll.test_func(RANDBETWEEN(20,100))</f>
        <v>0.49318212378395337</v>
      </c>
      <c r="O1516" cm="1">
        <f t="array" aca="1" ref="O1516" ca="1">_xll.test_func(RANDBETWEEN(20,100))</f>
        <v>0.80478845123766174</v>
      </c>
      <c r="P1516" cm="1">
        <f t="array" aca="1" ref="P1516" ca="1">_xll.test_func(RANDBETWEEN(20,100))</f>
        <v>0.40642982814363598</v>
      </c>
      <c r="Q1516" cm="1">
        <f t="array" aca="1" ref="Q1516" ca="1">_xll.test_func(RANDBETWEEN(20,100))</f>
        <v>0.76297875931815573</v>
      </c>
      <c r="R1516" cm="1">
        <f t="array" aca="1" ref="R1516" ca="1">_xll.test_func(RANDBETWEEN(20,100))</f>
        <v>0.41732969534925485</v>
      </c>
      <c r="S1516" cm="1">
        <f t="array" aca="1" ref="S1516" ca="1">_xll.test_func(RANDBETWEEN(20,100))</f>
        <v>0.41845238766960385</v>
      </c>
      <c r="T1516" cm="1">
        <f t="array" aca="1" ref="T1516" ca="1">_xll.test_func(RANDBETWEEN(20,100))</f>
        <v>0.93514824996055379</v>
      </c>
      <c r="U1516" cm="1">
        <f t="array" aca="1" ref="U1516" ca="1">_xll.test_func(RANDBETWEEN(20,100))</f>
        <v>4.5577982544132929E-2</v>
      </c>
      <c r="V1516" cm="1">
        <f t="array" aca="1" ref="V1516" ca="1">_xll.test_func(RANDBETWEEN(20,100))</f>
        <v>0.85427363928414501</v>
      </c>
      <c r="W1516" cm="1">
        <f t="array" aca="1" ref="W1516" ca="1">_xll.test_func(RANDBETWEEN(20,100))</f>
        <v>0.46214744178699391</v>
      </c>
      <c r="X1516" cm="1">
        <f t="array" aca="1" ref="X1516" ca="1">_xll.test_func(RANDBETWEEN(20,100))</f>
        <v>6.5992158627634995E-2</v>
      </c>
      <c r="Y1516" cm="1">
        <f t="array" aca="1" ref="Y1516" ca="1">_xll.test_func(RANDBETWEEN(20,100))</f>
        <v>0.29069633225803659</v>
      </c>
      <c r="Z1516" cm="1">
        <f t="array" aca="1" ref="Z1516" ca="1">_xll.test_func(RANDBETWEEN(20,100))</f>
        <v>0.66998845607364532</v>
      </c>
    </row>
    <row r="1517" spans="1:26" x14ac:dyDescent="0.45">
      <c r="A1517" cm="1">
        <f t="array" aca="1" ref="A1517" ca="1">_xll.test_func(RANDBETWEEN(20,100))</f>
        <v>0.59371966003115784</v>
      </c>
      <c r="B1517" cm="1">
        <f t="array" aca="1" ref="B1517" ca="1">_xll.test_func(RANDBETWEEN(20,100))</f>
        <v>0.75770042059753551</v>
      </c>
      <c r="C1517" cm="1">
        <f t="array" aca="1" ref="C1517" ca="1">_xll.test_func(RANDBETWEEN(20,100))</f>
        <v>0.80395711848347751</v>
      </c>
      <c r="D1517" cm="1">
        <f t="array" aca="1" ref="D1517" ca="1">_xll.test_func(RANDBETWEEN(20,100))</f>
        <v>8.0361309261828162E-2</v>
      </c>
      <c r="E1517" cm="1">
        <f t="array" aca="1" ref="E1517" ca="1">_xll.test_func(RANDBETWEEN(20,100))</f>
        <v>0.56416407547129455</v>
      </c>
      <c r="F1517" cm="1">
        <f t="array" aca="1" ref="F1517" ca="1">_xll.test_func(RANDBETWEEN(20,100))</f>
        <v>0.88632374045254492</v>
      </c>
      <c r="G1517" cm="1">
        <f t="array" aca="1" ref="G1517" ca="1">_xll.test_func(RANDBETWEEN(20,100))</f>
        <v>0.8807478406331003</v>
      </c>
      <c r="H1517" cm="1">
        <f t="array" aca="1" ref="H1517" ca="1">_xll.test_func(RANDBETWEEN(20,100))</f>
        <v>0.81002174487272016</v>
      </c>
      <c r="I1517" cm="1">
        <f t="array" aca="1" ref="I1517" ca="1">_xll.test_func(RANDBETWEEN(20,100))</f>
        <v>0.34492520933202764</v>
      </c>
      <c r="J1517" cm="1">
        <f t="array" aca="1" ref="J1517" ca="1">_xll.test_func(RANDBETWEEN(20,100))</f>
        <v>0.75379175270203691</v>
      </c>
      <c r="K1517" cm="1">
        <f t="array" aca="1" ref="K1517" ca="1">_xll.test_func(RANDBETWEEN(20,100))</f>
        <v>0.58550946064323617</v>
      </c>
      <c r="L1517" cm="1">
        <f t="array" aca="1" ref="L1517" ca="1">_xll.test_func(RANDBETWEEN(20,100))</f>
        <v>0.49187538135733</v>
      </c>
      <c r="M1517" cm="1">
        <f t="array" aca="1" ref="M1517" ca="1">_xll.test_func(RANDBETWEEN(20,100))</f>
        <v>0.30945789304029897</v>
      </c>
      <c r="N1517" cm="1">
        <f t="array" aca="1" ref="N1517" ca="1">_xll.test_func(RANDBETWEEN(20,100))</f>
        <v>0.45667900504234599</v>
      </c>
      <c r="O1517" cm="1">
        <f t="array" aca="1" ref="O1517" ca="1">_xll.test_func(RANDBETWEEN(20,100))</f>
        <v>0.49166297036223561</v>
      </c>
      <c r="P1517" cm="1">
        <f t="array" aca="1" ref="P1517" ca="1">_xll.test_func(RANDBETWEEN(20,100))</f>
        <v>9.7474327658041759E-2</v>
      </c>
      <c r="Q1517" cm="1">
        <f t="array" aca="1" ref="Q1517" ca="1">_xll.test_func(RANDBETWEEN(20,100))</f>
        <v>0.73214289438901936</v>
      </c>
      <c r="R1517" cm="1">
        <f t="array" aca="1" ref="R1517" ca="1">_xll.test_func(RANDBETWEEN(20,100))</f>
        <v>9.7791203029101423E-2</v>
      </c>
      <c r="S1517" cm="1">
        <f t="array" aca="1" ref="S1517" ca="1">_xll.test_func(RANDBETWEEN(20,100))</f>
        <v>0.52213077915020267</v>
      </c>
      <c r="T1517" cm="1">
        <f t="array" aca="1" ref="T1517" ca="1">_xll.test_func(RANDBETWEEN(20,100))</f>
        <v>0.67247287009790291</v>
      </c>
      <c r="U1517" cm="1">
        <f t="array" aca="1" ref="U1517" ca="1">_xll.test_func(RANDBETWEEN(20,100))</f>
        <v>0.54518538231361957</v>
      </c>
      <c r="V1517" cm="1">
        <f t="array" aca="1" ref="V1517" ca="1">_xll.test_func(RANDBETWEEN(20,100))</f>
        <v>0.48431438269527988</v>
      </c>
      <c r="W1517" cm="1">
        <f t="array" aca="1" ref="W1517" ca="1">_xll.test_func(RANDBETWEEN(20,100))</f>
        <v>0.19671795336977471</v>
      </c>
      <c r="X1517" cm="1">
        <f t="array" aca="1" ref="X1517" ca="1">_xll.test_func(RANDBETWEEN(20,100))</f>
        <v>0.94499961668774912</v>
      </c>
      <c r="Y1517" cm="1">
        <f t="array" aca="1" ref="Y1517" ca="1">_xll.test_func(RANDBETWEEN(20,100))</f>
        <v>0.58020784806512482</v>
      </c>
      <c r="Z1517" cm="1">
        <f t="array" aca="1" ref="Z1517" ca="1">_xll.test_func(RANDBETWEEN(20,100))</f>
        <v>0.98906240028650572</v>
      </c>
    </row>
    <row r="1518" spans="1:26" x14ac:dyDescent="0.45">
      <c r="A1518" cm="1">
        <f t="array" aca="1" ref="A1518" ca="1">_xll.test_func(RANDBETWEEN(20,100))</f>
        <v>7.2487243200062237E-2</v>
      </c>
      <c r="B1518" cm="1">
        <f t="array" aca="1" ref="B1518" ca="1">_xll.test_func(RANDBETWEEN(20,100))</f>
        <v>0.83892865851482656</v>
      </c>
      <c r="C1518" cm="1">
        <f t="array" aca="1" ref="C1518" ca="1">_xll.test_func(RANDBETWEEN(20,100))</f>
        <v>0.10902968177305093</v>
      </c>
      <c r="D1518" cm="1">
        <f t="array" aca="1" ref="D1518" ca="1">_xll.test_func(RANDBETWEEN(20,100))</f>
        <v>0.56440780290361126</v>
      </c>
      <c r="E1518" cm="1">
        <f t="array" aca="1" ref="E1518" ca="1">_xll.test_func(RANDBETWEEN(20,100))</f>
        <v>0.60803080942365828</v>
      </c>
      <c r="F1518" cm="1">
        <f t="array" aca="1" ref="F1518" ca="1">_xll.test_func(RANDBETWEEN(20,100))</f>
        <v>3.0817351844812598E-2</v>
      </c>
      <c r="G1518" cm="1">
        <f t="array" aca="1" ref="G1518" ca="1">_xll.test_func(RANDBETWEEN(20,100))</f>
        <v>0.94410970885708745</v>
      </c>
      <c r="H1518" cm="1">
        <f t="array" aca="1" ref="H1518" ca="1">_xll.test_func(RANDBETWEEN(20,100))</f>
        <v>0.22199793969140832</v>
      </c>
      <c r="I1518" cm="1">
        <f t="array" aca="1" ref="I1518" ca="1">_xll.test_func(RANDBETWEEN(20,100))</f>
        <v>0.60491878088943318</v>
      </c>
      <c r="J1518" cm="1">
        <f t="array" aca="1" ref="J1518" ca="1">_xll.test_func(RANDBETWEEN(20,100))</f>
        <v>0.31937209096075003</v>
      </c>
      <c r="K1518" cm="1">
        <f t="array" aca="1" ref="K1518" ca="1">_xll.test_func(RANDBETWEEN(20,100))</f>
        <v>0.56307666058638217</v>
      </c>
      <c r="L1518" cm="1">
        <f t="array" aca="1" ref="L1518" ca="1">_xll.test_func(RANDBETWEEN(20,100))</f>
        <v>0.64045158250559153</v>
      </c>
      <c r="M1518" cm="1">
        <f t="array" aca="1" ref="M1518" ca="1">_xll.test_func(RANDBETWEEN(20,100))</f>
        <v>0.19196611907719108</v>
      </c>
      <c r="N1518" cm="1">
        <f t="array" aca="1" ref="N1518" ca="1">_xll.test_func(RANDBETWEEN(20,100))</f>
        <v>0.87152191532223011</v>
      </c>
      <c r="O1518" cm="1">
        <f t="array" aca="1" ref="O1518" ca="1">_xll.test_func(RANDBETWEEN(20,100))</f>
        <v>0.54322981328775388</v>
      </c>
      <c r="P1518" cm="1">
        <f t="array" aca="1" ref="P1518" ca="1">_xll.test_func(RANDBETWEEN(20,100))</f>
        <v>0.23485459911649351</v>
      </c>
      <c r="Q1518" cm="1">
        <f t="array" aca="1" ref="Q1518" ca="1">_xll.test_func(RANDBETWEEN(20,100))</f>
        <v>0.76288545771420113</v>
      </c>
      <c r="R1518" cm="1">
        <f t="array" aca="1" ref="R1518" ca="1">_xll.test_func(RANDBETWEEN(20,100))</f>
        <v>0.85147249933744218</v>
      </c>
      <c r="S1518" cm="1">
        <f t="array" aca="1" ref="S1518" ca="1">_xll.test_func(RANDBETWEEN(20,100))</f>
        <v>0.57412998569518936</v>
      </c>
      <c r="T1518" cm="1">
        <f t="array" aca="1" ref="T1518" ca="1">_xll.test_func(RANDBETWEEN(20,100))</f>
        <v>0.80952529223407821</v>
      </c>
      <c r="U1518" cm="1">
        <f t="array" aca="1" ref="U1518" ca="1">_xll.test_func(RANDBETWEEN(20,100))</f>
        <v>0.81659769691806039</v>
      </c>
      <c r="V1518" cm="1">
        <f t="array" aca="1" ref="V1518" ca="1">_xll.test_func(RANDBETWEEN(20,100))</f>
        <v>0.94172757406102003</v>
      </c>
      <c r="W1518" cm="1">
        <f t="array" aca="1" ref="W1518" ca="1">_xll.test_func(RANDBETWEEN(20,100))</f>
        <v>8.3069615123875715E-2</v>
      </c>
      <c r="X1518" cm="1">
        <f t="array" aca="1" ref="X1518" ca="1">_xll.test_func(RANDBETWEEN(20,100))</f>
        <v>0.75097312301525798</v>
      </c>
      <c r="Y1518" cm="1">
        <f t="array" aca="1" ref="Y1518" ca="1">_xll.test_func(RANDBETWEEN(20,100))</f>
        <v>0.34790049960090375</v>
      </c>
      <c r="Z1518" cm="1">
        <f t="array" aca="1" ref="Z1518" ca="1">_xll.test_func(RANDBETWEEN(20,100))</f>
        <v>0.27262502220514834</v>
      </c>
    </row>
    <row r="1519" spans="1:26" x14ac:dyDescent="0.45">
      <c r="A1519" cm="1">
        <f t="array" aca="1" ref="A1519" ca="1">_xll.test_func(RANDBETWEEN(20,100))</f>
        <v>0.34191190031967011</v>
      </c>
      <c r="B1519" cm="1">
        <f t="array" aca="1" ref="B1519" ca="1">_xll.test_func(RANDBETWEEN(20,100))</f>
        <v>0.76049048450619883</v>
      </c>
      <c r="C1519" cm="1">
        <f t="array" aca="1" ref="C1519" ca="1">_xll.test_func(RANDBETWEEN(20,100))</f>
        <v>0.32660066298047541</v>
      </c>
      <c r="D1519" cm="1">
        <f t="array" aca="1" ref="D1519" ca="1">_xll.test_func(RANDBETWEEN(20,100))</f>
        <v>0.65391474578306785</v>
      </c>
      <c r="E1519" cm="1">
        <f t="array" aca="1" ref="E1519" ca="1">_xll.test_func(RANDBETWEEN(20,100))</f>
        <v>0.8767521987724326</v>
      </c>
      <c r="F1519" cm="1">
        <f t="array" aca="1" ref="F1519" ca="1">_xll.test_func(RANDBETWEEN(20,100))</f>
        <v>0.38957707384801249</v>
      </c>
      <c r="G1519" cm="1">
        <f t="array" aca="1" ref="G1519" ca="1">_xll.test_func(RANDBETWEEN(20,100))</f>
        <v>0.75449345818045588</v>
      </c>
      <c r="H1519" cm="1">
        <f t="array" aca="1" ref="H1519" ca="1">_xll.test_func(RANDBETWEEN(20,100))</f>
        <v>0.56039040941581197</v>
      </c>
      <c r="I1519" cm="1">
        <f t="array" aca="1" ref="I1519" ca="1">_xll.test_func(RANDBETWEEN(20,100))</f>
        <v>0.4043046824384452</v>
      </c>
      <c r="J1519" cm="1">
        <f t="array" aca="1" ref="J1519" ca="1">_xll.test_func(RANDBETWEEN(20,100))</f>
        <v>0.92444707889094102</v>
      </c>
      <c r="K1519" cm="1">
        <f t="array" aca="1" ref="K1519" ca="1">_xll.test_func(RANDBETWEEN(20,100))</f>
        <v>0.83498068980861828</v>
      </c>
      <c r="L1519" cm="1">
        <f t="array" aca="1" ref="L1519" ca="1">_xll.test_func(RANDBETWEEN(20,100))</f>
        <v>0.35445274863059978</v>
      </c>
      <c r="M1519" cm="1">
        <f t="array" aca="1" ref="M1519" ca="1">_xll.test_func(RANDBETWEEN(20,100))</f>
        <v>0.15750083448833974</v>
      </c>
      <c r="N1519" cm="1">
        <f t="array" aca="1" ref="N1519" ca="1">_xll.test_func(RANDBETWEEN(20,100))</f>
        <v>0.68009223293811583</v>
      </c>
      <c r="O1519" cm="1">
        <f t="array" aca="1" ref="O1519" ca="1">_xll.test_func(RANDBETWEEN(20,100))</f>
        <v>0.66527592711364725</v>
      </c>
      <c r="P1519" cm="1">
        <f t="array" aca="1" ref="P1519" ca="1">_xll.test_func(RANDBETWEEN(20,100))</f>
        <v>0.1842770967771257</v>
      </c>
      <c r="Q1519" cm="1">
        <f t="array" aca="1" ref="Q1519" ca="1">_xll.test_func(RANDBETWEEN(20,100))</f>
        <v>0.32626852287295199</v>
      </c>
      <c r="R1519" cm="1">
        <f t="array" aca="1" ref="R1519" ca="1">_xll.test_func(RANDBETWEEN(20,100))</f>
        <v>0.55383695338835748</v>
      </c>
      <c r="S1519" cm="1">
        <f t="array" aca="1" ref="S1519" ca="1">_xll.test_func(RANDBETWEEN(20,100))</f>
        <v>0.36571140711941785</v>
      </c>
      <c r="T1519" cm="1">
        <f t="array" aca="1" ref="T1519" ca="1">_xll.test_func(RANDBETWEEN(20,100))</f>
        <v>0.68864185499307839</v>
      </c>
      <c r="U1519" cm="1">
        <f t="array" aca="1" ref="U1519" ca="1">_xll.test_func(RANDBETWEEN(20,100))</f>
        <v>5.6131537128527739E-2</v>
      </c>
      <c r="V1519" cm="1">
        <f t="array" aca="1" ref="V1519" ca="1">_xll.test_func(RANDBETWEEN(20,100))</f>
        <v>0.52173082974853013</v>
      </c>
      <c r="W1519" cm="1">
        <f t="array" aca="1" ref="W1519" ca="1">_xll.test_func(RANDBETWEEN(20,100))</f>
        <v>0.53722800066352816</v>
      </c>
      <c r="X1519" cm="1">
        <f t="array" aca="1" ref="X1519" ca="1">_xll.test_func(RANDBETWEEN(20,100))</f>
        <v>0.446803518658828</v>
      </c>
      <c r="Y1519" cm="1">
        <f t="array" aca="1" ref="Y1519" ca="1">_xll.test_func(RANDBETWEEN(20,100))</f>
        <v>0.70934789312993729</v>
      </c>
      <c r="Z1519" cm="1">
        <f t="array" aca="1" ref="Z1519" ca="1">_xll.test_func(RANDBETWEEN(20,100))</f>
        <v>0.69381370269236553</v>
      </c>
    </row>
    <row r="1520" spans="1:26" x14ac:dyDescent="0.45">
      <c r="A1520" cm="1">
        <f t="array" aca="1" ref="A1520" ca="1">_xll.test_func(RANDBETWEEN(20,100))</f>
        <v>0.92501305378004972</v>
      </c>
      <c r="B1520" cm="1">
        <f t="array" aca="1" ref="B1520" ca="1">_xll.test_func(RANDBETWEEN(20,100))</f>
        <v>0.52428485334523023</v>
      </c>
      <c r="C1520" cm="1">
        <f t="array" aca="1" ref="C1520" ca="1">_xll.test_func(RANDBETWEEN(20,100))</f>
        <v>0.82908020329684995</v>
      </c>
      <c r="D1520" cm="1">
        <f t="array" aca="1" ref="D1520" ca="1">_xll.test_func(RANDBETWEEN(20,100))</f>
        <v>9.5020304222710419E-2</v>
      </c>
      <c r="E1520" cm="1">
        <f t="array" aca="1" ref="E1520" ca="1">_xll.test_func(RANDBETWEEN(20,100))</f>
        <v>0.64152011797064457</v>
      </c>
      <c r="F1520" cm="1">
        <f t="array" aca="1" ref="F1520" ca="1">_xll.test_func(RANDBETWEEN(20,100))</f>
        <v>0.81019714341546001</v>
      </c>
      <c r="G1520" cm="1">
        <f t="array" aca="1" ref="G1520" ca="1">_xll.test_func(RANDBETWEEN(20,100))</f>
        <v>0.42246429397301472</v>
      </c>
      <c r="H1520" cm="1">
        <f t="array" aca="1" ref="H1520" ca="1">_xll.test_func(RANDBETWEEN(20,100))</f>
        <v>0.55194024657286744</v>
      </c>
      <c r="I1520" cm="1">
        <f t="array" aca="1" ref="I1520" ca="1">_xll.test_func(RANDBETWEEN(20,100))</f>
        <v>0.21334981765603855</v>
      </c>
      <c r="J1520" cm="1">
        <f t="array" aca="1" ref="J1520" ca="1">_xll.test_func(RANDBETWEEN(20,100))</f>
        <v>3.186098368430903E-3</v>
      </c>
      <c r="K1520" cm="1">
        <f t="array" aca="1" ref="K1520" ca="1">_xll.test_func(RANDBETWEEN(20,100))</f>
        <v>0.24795933356045152</v>
      </c>
      <c r="L1520" cm="1">
        <f t="array" aca="1" ref="L1520" ca="1">_xll.test_func(RANDBETWEEN(20,100))</f>
        <v>0.83491023310415524</v>
      </c>
      <c r="M1520" cm="1">
        <f t="array" aca="1" ref="M1520" ca="1">_xll.test_func(RANDBETWEEN(20,100))</f>
        <v>0.96225048157459037</v>
      </c>
      <c r="N1520" cm="1">
        <f t="array" aca="1" ref="N1520" ca="1">_xll.test_func(RANDBETWEEN(20,100))</f>
        <v>0.50394425875039428</v>
      </c>
      <c r="O1520" cm="1">
        <f t="array" aca="1" ref="O1520" ca="1">_xll.test_func(RANDBETWEEN(20,100))</f>
        <v>0.49659388795660581</v>
      </c>
      <c r="P1520" cm="1">
        <f t="array" aca="1" ref="P1520" ca="1">_xll.test_func(RANDBETWEEN(20,100))</f>
        <v>0.75646131044413567</v>
      </c>
      <c r="Q1520" cm="1">
        <f t="array" aca="1" ref="Q1520" ca="1">_xll.test_func(RANDBETWEEN(20,100))</f>
        <v>0.7649130315414816</v>
      </c>
      <c r="R1520" cm="1">
        <f t="array" aca="1" ref="R1520" ca="1">_xll.test_func(RANDBETWEEN(20,100))</f>
        <v>0.91863374776216533</v>
      </c>
      <c r="S1520" cm="1">
        <f t="array" aca="1" ref="S1520" ca="1">_xll.test_func(RANDBETWEEN(20,100))</f>
        <v>0.90356948420084426</v>
      </c>
      <c r="T1520" cm="1">
        <f t="array" aca="1" ref="T1520" ca="1">_xll.test_func(RANDBETWEEN(20,100))</f>
        <v>0.80898995041133459</v>
      </c>
      <c r="U1520" cm="1">
        <f t="array" aca="1" ref="U1520" ca="1">_xll.test_func(RANDBETWEEN(20,100))</f>
        <v>0.68230459078363359</v>
      </c>
      <c r="V1520" cm="1">
        <f t="array" aca="1" ref="V1520" ca="1">_xll.test_func(RANDBETWEEN(20,100))</f>
        <v>0.35309023194789541</v>
      </c>
      <c r="W1520" cm="1">
        <f t="array" aca="1" ref="W1520" ca="1">_xll.test_func(RANDBETWEEN(20,100))</f>
        <v>0.83640220959666389</v>
      </c>
      <c r="X1520" cm="1">
        <f t="array" aca="1" ref="X1520" ca="1">_xll.test_func(RANDBETWEEN(20,100))</f>
        <v>0.18120212463488472</v>
      </c>
      <c r="Y1520" cm="1">
        <f t="array" aca="1" ref="Y1520" ca="1">_xll.test_func(RANDBETWEEN(20,100))</f>
        <v>0.29609220558091615</v>
      </c>
      <c r="Z1520" cm="1">
        <f t="array" aca="1" ref="Z1520" ca="1">_xll.test_func(RANDBETWEEN(20,100))</f>
        <v>0.9104049769962218</v>
      </c>
    </row>
    <row r="1521" spans="1:26" x14ac:dyDescent="0.45">
      <c r="A1521" cm="1">
        <f t="array" aca="1" ref="A1521" ca="1">_xll.test_func(RANDBETWEEN(20,100))</f>
        <v>0.82346366621231126</v>
      </c>
      <c r="B1521" cm="1">
        <f t="array" aca="1" ref="B1521" ca="1">_xll.test_func(RANDBETWEEN(20,100))</f>
        <v>0.59926572448541915</v>
      </c>
      <c r="C1521" cm="1">
        <f t="array" aca="1" ref="C1521" ca="1">_xll.test_func(RANDBETWEEN(20,100))</f>
        <v>3.4790804713634382E-2</v>
      </c>
      <c r="D1521" cm="1">
        <f t="array" aca="1" ref="D1521" ca="1">_xll.test_func(RANDBETWEEN(20,100))</f>
        <v>0.23518768228228146</v>
      </c>
      <c r="E1521" cm="1">
        <f t="array" aca="1" ref="E1521" ca="1">_xll.test_func(RANDBETWEEN(20,100))</f>
        <v>0.11210133816827152</v>
      </c>
      <c r="F1521" cm="1">
        <f t="array" aca="1" ref="F1521" ca="1">_xll.test_func(RANDBETWEEN(20,100))</f>
        <v>0.29741671981149498</v>
      </c>
      <c r="G1521" cm="1">
        <f t="array" aca="1" ref="G1521" ca="1">_xll.test_func(RANDBETWEEN(20,100))</f>
        <v>0.91898054175804977</v>
      </c>
      <c r="H1521" cm="1">
        <f t="array" aca="1" ref="H1521" ca="1">_xll.test_func(RANDBETWEEN(20,100))</f>
        <v>0.75088044673171395</v>
      </c>
      <c r="I1521" cm="1">
        <f t="array" aca="1" ref="I1521" ca="1">_xll.test_func(RANDBETWEEN(20,100))</f>
        <v>0.6919873894880787</v>
      </c>
      <c r="J1521" cm="1">
        <f t="array" aca="1" ref="J1521" ca="1">_xll.test_func(RANDBETWEEN(20,100))</f>
        <v>7.2801691953929715E-2</v>
      </c>
      <c r="K1521" cm="1">
        <f t="array" aca="1" ref="K1521" ca="1">_xll.test_func(RANDBETWEEN(20,100))</f>
        <v>0.12869232938800834</v>
      </c>
      <c r="L1521" cm="1">
        <f t="array" aca="1" ref="L1521" ca="1">_xll.test_func(RANDBETWEEN(20,100))</f>
        <v>0.93592838169285175</v>
      </c>
      <c r="M1521" cm="1">
        <f t="array" aca="1" ref="M1521" ca="1">_xll.test_func(RANDBETWEEN(20,100))</f>
        <v>0.75616853910482684</v>
      </c>
      <c r="N1521" cm="1">
        <f t="array" aca="1" ref="N1521" ca="1">_xll.test_func(RANDBETWEEN(20,100))</f>
        <v>0.90801850591952682</v>
      </c>
      <c r="O1521" cm="1">
        <f t="array" aca="1" ref="O1521" ca="1">_xll.test_func(RANDBETWEEN(20,100))</f>
        <v>0.87372086747203492</v>
      </c>
      <c r="P1521" cm="1">
        <f t="array" aca="1" ref="P1521" ca="1">_xll.test_func(RANDBETWEEN(20,100))</f>
        <v>2.5765603481653868E-2</v>
      </c>
      <c r="Q1521" cm="1">
        <f t="array" aca="1" ref="Q1521" ca="1">_xll.test_func(RANDBETWEEN(20,100))</f>
        <v>0.67788940352589222</v>
      </c>
      <c r="R1521" cm="1">
        <f t="array" aca="1" ref="R1521" ca="1">_xll.test_func(RANDBETWEEN(20,100))</f>
        <v>0.60108458462519099</v>
      </c>
      <c r="S1521" cm="1">
        <f t="array" aca="1" ref="S1521" ca="1">_xll.test_func(RANDBETWEEN(20,100))</f>
        <v>0.34345235582868217</v>
      </c>
      <c r="T1521" cm="1">
        <f t="array" aca="1" ref="T1521" ca="1">_xll.test_func(RANDBETWEEN(20,100))</f>
        <v>0.46265336210931618</v>
      </c>
      <c r="U1521" cm="1">
        <f t="array" aca="1" ref="U1521" ca="1">_xll.test_func(RANDBETWEEN(20,100))</f>
        <v>0.85298611390689205</v>
      </c>
      <c r="V1521" cm="1">
        <f t="array" aca="1" ref="V1521" ca="1">_xll.test_func(RANDBETWEEN(20,100))</f>
        <v>0.617232076519315</v>
      </c>
      <c r="W1521" cm="1">
        <f t="array" aca="1" ref="W1521" ca="1">_xll.test_func(RANDBETWEEN(20,100))</f>
        <v>0.13509920974162293</v>
      </c>
      <c r="X1521" cm="1">
        <f t="array" aca="1" ref="X1521" ca="1">_xll.test_func(RANDBETWEEN(20,100))</f>
        <v>0.48934043712813335</v>
      </c>
      <c r="Y1521" cm="1">
        <f t="array" aca="1" ref="Y1521" ca="1">_xll.test_func(RANDBETWEEN(20,100))</f>
        <v>0.75522013248495257</v>
      </c>
      <c r="Z1521" cm="1">
        <f t="array" aca="1" ref="Z1521" ca="1">_xll.test_func(RANDBETWEEN(20,100))</f>
        <v>0.81733077128832943</v>
      </c>
    </row>
    <row r="1522" spans="1:26" x14ac:dyDescent="0.45">
      <c r="A1522" cm="1">
        <f t="array" aca="1" ref="A1522" ca="1">_xll.test_func(RANDBETWEEN(20,100))</f>
        <v>0.41306377187130672</v>
      </c>
      <c r="B1522" cm="1">
        <f t="array" aca="1" ref="B1522" ca="1">_xll.test_func(RANDBETWEEN(20,100))</f>
        <v>0.92691832257731377</v>
      </c>
      <c r="C1522" cm="1">
        <f t="array" aca="1" ref="C1522" ca="1">_xll.test_func(RANDBETWEEN(20,100))</f>
        <v>0.97220594768484814</v>
      </c>
      <c r="D1522" cm="1">
        <f t="array" aca="1" ref="D1522" ca="1">_xll.test_func(RANDBETWEEN(20,100))</f>
        <v>0.29709551357232472</v>
      </c>
      <c r="E1522" cm="1">
        <f t="array" aca="1" ref="E1522" ca="1">_xll.test_func(RANDBETWEEN(20,100))</f>
        <v>0.90164496119148185</v>
      </c>
      <c r="F1522" cm="1">
        <f t="array" aca="1" ref="F1522" ca="1">_xll.test_func(RANDBETWEEN(20,100))</f>
        <v>0.63446159360652066</v>
      </c>
      <c r="G1522" cm="1">
        <f t="array" aca="1" ref="G1522" ca="1">_xll.test_func(RANDBETWEEN(20,100))</f>
        <v>0.37499355372457671</v>
      </c>
      <c r="H1522" cm="1">
        <f t="array" aca="1" ref="H1522" ca="1">_xll.test_func(RANDBETWEEN(20,100))</f>
        <v>2.3396823498366463E-2</v>
      </c>
      <c r="I1522" cm="1">
        <f t="array" aca="1" ref="I1522" ca="1">_xll.test_func(RANDBETWEEN(20,100))</f>
        <v>0.98660381922743656</v>
      </c>
      <c r="J1522" cm="1">
        <f t="array" aca="1" ref="J1522" ca="1">_xll.test_func(RANDBETWEEN(20,100))</f>
        <v>0.64211926098825534</v>
      </c>
      <c r="K1522" cm="1">
        <f t="array" aca="1" ref="K1522" ca="1">_xll.test_func(RANDBETWEEN(20,100))</f>
        <v>0.34320615560553119</v>
      </c>
      <c r="L1522" cm="1">
        <f t="array" aca="1" ref="L1522" ca="1">_xll.test_func(RANDBETWEEN(20,100))</f>
        <v>0.55815614685265869</v>
      </c>
      <c r="M1522" cm="1">
        <f t="array" aca="1" ref="M1522" ca="1">_xll.test_func(RANDBETWEEN(20,100))</f>
        <v>0.60353728207719226</v>
      </c>
      <c r="N1522" cm="1">
        <f t="array" aca="1" ref="N1522" ca="1">_xll.test_func(RANDBETWEEN(20,100))</f>
        <v>1.2461535330030268E-2</v>
      </c>
      <c r="O1522" cm="1">
        <f t="array" aca="1" ref="O1522" ca="1">_xll.test_func(RANDBETWEEN(20,100))</f>
        <v>0.93198932654879751</v>
      </c>
      <c r="P1522" cm="1">
        <f t="array" aca="1" ref="P1522" ca="1">_xll.test_func(RANDBETWEEN(20,100))</f>
        <v>0.21342427128427746</v>
      </c>
      <c r="Q1522" cm="1">
        <f t="array" aca="1" ref="Q1522" ca="1">_xll.test_func(RANDBETWEEN(20,100))</f>
        <v>8.3682241305416655E-2</v>
      </c>
      <c r="R1522" cm="1">
        <f t="array" aca="1" ref="R1522" ca="1">_xll.test_func(RANDBETWEEN(20,100))</f>
        <v>0.35217700555553488</v>
      </c>
      <c r="S1522" cm="1">
        <f t="array" aca="1" ref="S1522" ca="1">_xll.test_func(RANDBETWEEN(20,100))</f>
        <v>0.315269801594393</v>
      </c>
      <c r="T1522" cm="1">
        <f t="array" aca="1" ref="T1522" ca="1">_xll.test_func(RANDBETWEEN(20,100))</f>
        <v>0.49762963617653644</v>
      </c>
      <c r="U1522" cm="1">
        <f t="array" aca="1" ref="U1522" ca="1">_xll.test_func(RANDBETWEEN(20,100))</f>
        <v>0.66192849517069496</v>
      </c>
      <c r="V1522" cm="1">
        <f t="array" aca="1" ref="V1522" ca="1">_xll.test_func(RANDBETWEEN(20,100))</f>
        <v>0.95052267544155133</v>
      </c>
      <c r="W1522" cm="1">
        <f t="array" aca="1" ref="W1522" ca="1">_xll.test_func(RANDBETWEEN(20,100))</f>
        <v>0.60135614140760596</v>
      </c>
      <c r="X1522" cm="1">
        <f t="array" aca="1" ref="X1522" ca="1">_xll.test_func(RANDBETWEEN(20,100))</f>
        <v>0.87948600696852952</v>
      </c>
      <c r="Y1522" cm="1">
        <f t="array" aca="1" ref="Y1522" ca="1">_xll.test_func(RANDBETWEEN(20,100))</f>
        <v>0.87950632112213156</v>
      </c>
      <c r="Z1522" cm="1">
        <f t="array" aca="1" ref="Z1522" ca="1">_xll.test_func(RANDBETWEEN(20,100))</f>
        <v>0.78334195882776569</v>
      </c>
    </row>
    <row r="1523" spans="1:26" x14ac:dyDescent="0.45">
      <c r="A1523" cm="1">
        <f t="array" aca="1" ref="A1523" ca="1">_xll.test_func(RANDBETWEEN(20,100))</f>
        <v>0.40626803726989275</v>
      </c>
      <c r="B1523" cm="1">
        <f t="array" aca="1" ref="B1523" ca="1">_xll.test_func(RANDBETWEEN(20,100))</f>
        <v>0.4795655158742938</v>
      </c>
      <c r="C1523" cm="1">
        <f t="array" aca="1" ref="C1523" ca="1">_xll.test_func(RANDBETWEEN(20,100))</f>
        <v>4.5079071673342068E-2</v>
      </c>
      <c r="D1523" cm="1">
        <f t="array" aca="1" ref="D1523" ca="1">_xll.test_func(RANDBETWEEN(20,100))</f>
        <v>0.63700100685120675</v>
      </c>
      <c r="E1523" cm="1">
        <f t="array" aca="1" ref="E1523" ca="1">_xll.test_func(RANDBETWEEN(20,100))</f>
        <v>0.10230147533228323</v>
      </c>
      <c r="F1523" cm="1">
        <f t="array" aca="1" ref="F1523" ca="1">_xll.test_func(RANDBETWEEN(20,100))</f>
        <v>0.15390848149221067</v>
      </c>
      <c r="G1523" cm="1">
        <f t="array" aca="1" ref="G1523" ca="1">_xll.test_func(RANDBETWEEN(20,100))</f>
        <v>0.56265331555053855</v>
      </c>
      <c r="H1523" cm="1">
        <f t="array" aca="1" ref="H1523" ca="1">_xll.test_func(RANDBETWEEN(20,100))</f>
        <v>0.59901186886719748</v>
      </c>
      <c r="I1523" cm="1">
        <f t="array" aca="1" ref="I1523" ca="1">_xll.test_func(RANDBETWEEN(20,100))</f>
        <v>0.56771632120268156</v>
      </c>
      <c r="J1523" cm="1">
        <f t="array" aca="1" ref="J1523" ca="1">_xll.test_func(RANDBETWEEN(20,100))</f>
        <v>0.38654357364909359</v>
      </c>
      <c r="K1523" cm="1">
        <f t="array" aca="1" ref="K1523" ca="1">_xll.test_func(RANDBETWEEN(20,100))</f>
        <v>0.79504600737121478</v>
      </c>
      <c r="L1523" cm="1">
        <f t="array" aca="1" ref="L1523" ca="1">_xll.test_func(RANDBETWEEN(20,100))</f>
        <v>0.57070820352575158</v>
      </c>
      <c r="M1523" cm="1">
        <f t="array" aca="1" ref="M1523" ca="1">_xll.test_func(RANDBETWEEN(20,100))</f>
        <v>0.2640377993697644</v>
      </c>
      <c r="N1523" cm="1">
        <f t="array" aca="1" ref="N1523" ca="1">_xll.test_func(RANDBETWEEN(20,100))</f>
        <v>0.96570069319197782</v>
      </c>
      <c r="O1523" cm="1">
        <f t="array" aca="1" ref="O1523" ca="1">_xll.test_func(RANDBETWEEN(20,100))</f>
        <v>0.96010340768420088</v>
      </c>
      <c r="P1523" cm="1">
        <f t="array" aca="1" ref="P1523" ca="1">_xll.test_func(RANDBETWEEN(20,100))</f>
        <v>0.72657507568916435</v>
      </c>
      <c r="Q1523" cm="1">
        <f t="array" aca="1" ref="Q1523" ca="1">_xll.test_func(RANDBETWEEN(20,100))</f>
        <v>0.16106385094242776</v>
      </c>
      <c r="R1523" cm="1">
        <f t="array" aca="1" ref="R1523" ca="1">_xll.test_func(RANDBETWEEN(20,100))</f>
        <v>0.16166579145435461</v>
      </c>
      <c r="S1523" cm="1">
        <f t="array" aca="1" ref="S1523" ca="1">_xll.test_func(RANDBETWEEN(20,100))</f>
        <v>0.72143598220071004</v>
      </c>
      <c r="T1523" cm="1">
        <f t="array" aca="1" ref="T1523" ca="1">_xll.test_func(RANDBETWEEN(20,100))</f>
        <v>0.62830499935215656</v>
      </c>
      <c r="U1523" cm="1">
        <f t="array" aca="1" ref="U1523" ca="1">_xll.test_func(RANDBETWEEN(20,100))</f>
        <v>0.479327175049787</v>
      </c>
      <c r="V1523" cm="1">
        <f t="array" aca="1" ref="V1523" ca="1">_xll.test_func(RANDBETWEEN(20,100))</f>
        <v>7.315690954822332E-2</v>
      </c>
      <c r="W1523" cm="1">
        <f t="array" aca="1" ref="W1523" ca="1">_xll.test_func(RANDBETWEEN(20,100))</f>
        <v>9.7097694849902397E-2</v>
      </c>
      <c r="X1523" cm="1">
        <f t="array" aca="1" ref="X1523" ca="1">_xll.test_func(RANDBETWEEN(20,100))</f>
        <v>0.73208325280024933</v>
      </c>
      <c r="Y1523" cm="1">
        <f t="array" aca="1" ref="Y1523" ca="1">_xll.test_func(RANDBETWEEN(20,100))</f>
        <v>0.2383675319217457</v>
      </c>
      <c r="Z1523" cm="1">
        <f t="array" aca="1" ref="Z1523" ca="1">_xll.test_func(RANDBETWEEN(20,100))</f>
        <v>0.57192413824975896</v>
      </c>
    </row>
    <row r="1524" spans="1:26" x14ac:dyDescent="0.45">
      <c r="A1524" cm="1">
        <f t="array" aca="1" ref="A1524" ca="1">_xll.test_func(RANDBETWEEN(20,100))</f>
        <v>0.62370486255480206</v>
      </c>
      <c r="B1524" cm="1">
        <f t="array" aca="1" ref="B1524" ca="1">_xll.test_func(RANDBETWEEN(20,100))</f>
        <v>0.27700277083918579</v>
      </c>
      <c r="C1524" cm="1">
        <f t="array" aca="1" ref="C1524" ca="1">_xll.test_func(RANDBETWEEN(20,100))</f>
        <v>0.8060309418228816</v>
      </c>
      <c r="D1524" cm="1">
        <f t="array" aca="1" ref="D1524" ca="1">_xll.test_func(RANDBETWEEN(20,100))</f>
        <v>0.64355069589815705</v>
      </c>
      <c r="E1524" cm="1">
        <f t="array" aca="1" ref="E1524" ca="1">_xll.test_func(RANDBETWEEN(20,100))</f>
        <v>9.5720543667326876E-3</v>
      </c>
      <c r="F1524" cm="1">
        <f t="array" aca="1" ref="F1524" ca="1">_xll.test_func(RANDBETWEEN(20,100))</f>
        <v>0.77919943262868696</v>
      </c>
      <c r="G1524" cm="1">
        <f t="array" aca="1" ref="G1524" ca="1">_xll.test_func(RANDBETWEEN(20,100))</f>
        <v>0.57425922443058897</v>
      </c>
      <c r="H1524" cm="1">
        <f t="array" aca="1" ref="H1524" ca="1">_xll.test_func(RANDBETWEEN(20,100))</f>
        <v>0.38278097120410037</v>
      </c>
      <c r="I1524" cm="1">
        <f t="array" aca="1" ref="I1524" ca="1">_xll.test_func(RANDBETWEEN(20,100))</f>
        <v>0.55926732133541357</v>
      </c>
      <c r="J1524" cm="1">
        <f t="array" aca="1" ref="J1524" ca="1">_xll.test_func(RANDBETWEEN(20,100))</f>
        <v>0.70866578538698255</v>
      </c>
      <c r="K1524" cm="1">
        <f t="array" aca="1" ref="K1524" ca="1">_xll.test_func(RANDBETWEEN(20,100))</f>
        <v>0.28580521145592186</v>
      </c>
      <c r="L1524" cm="1">
        <f t="array" aca="1" ref="L1524" ca="1">_xll.test_func(RANDBETWEEN(20,100))</f>
        <v>0.8347275591191633</v>
      </c>
      <c r="M1524" cm="1">
        <f t="array" aca="1" ref="M1524" ca="1">_xll.test_func(RANDBETWEEN(20,100))</f>
        <v>0.11052418826620379</v>
      </c>
      <c r="N1524" cm="1">
        <f t="array" aca="1" ref="N1524" ca="1">_xll.test_func(RANDBETWEEN(20,100))</f>
        <v>0.45562255149797509</v>
      </c>
      <c r="O1524" cm="1">
        <f t="array" aca="1" ref="O1524" ca="1">_xll.test_func(RANDBETWEEN(20,100))</f>
        <v>0.14980743447608899</v>
      </c>
      <c r="P1524" cm="1">
        <f t="array" aca="1" ref="P1524" ca="1">_xll.test_func(RANDBETWEEN(20,100))</f>
        <v>0.41603372447747189</v>
      </c>
      <c r="Q1524" cm="1">
        <f t="array" aca="1" ref="Q1524" ca="1">_xll.test_func(RANDBETWEEN(20,100))</f>
        <v>0.72423587046842652</v>
      </c>
      <c r="R1524" cm="1">
        <f t="array" aca="1" ref="R1524" ca="1">_xll.test_func(RANDBETWEEN(20,100))</f>
        <v>0.58484862478625232</v>
      </c>
      <c r="S1524" cm="1">
        <f t="array" aca="1" ref="S1524" ca="1">_xll.test_func(RANDBETWEEN(20,100))</f>
        <v>0.69801183012142376</v>
      </c>
      <c r="T1524" cm="1">
        <f t="array" aca="1" ref="T1524" ca="1">_xll.test_func(RANDBETWEEN(20,100))</f>
        <v>0.89078952431699343</v>
      </c>
      <c r="U1524" cm="1">
        <f t="array" aca="1" ref="U1524" ca="1">_xll.test_func(RANDBETWEEN(20,100))</f>
        <v>0.96429187642919767</v>
      </c>
      <c r="V1524" cm="1">
        <f t="array" aca="1" ref="V1524" ca="1">_xll.test_func(RANDBETWEEN(20,100))</f>
        <v>0.16303830475266964</v>
      </c>
      <c r="W1524" cm="1">
        <f t="array" aca="1" ref="W1524" ca="1">_xll.test_func(RANDBETWEEN(20,100))</f>
        <v>0.96564941989258524</v>
      </c>
      <c r="X1524" cm="1">
        <f t="array" aca="1" ref="X1524" ca="1">_xll.test_func(RANDBETWEEN(20,100))</f>
        <v>0.69241224204725205</v>
      </c>
      <c r="Y1524" cm="1">
        <f t="array" aca="1" ref="Y1524" ca="1">_xll.test_func(RANDBETWEEN(20,100))</f>
        <v>0.57589184782771186</v>
      </c>
      <c r="Z1524" cm="1">
        <f t="array" aca="1" ref="Z1524" ca="1">_xll.test_func(RANDBETWEEN(20,100))</f>
        <v>0.43952623427689519</v>
      </c>
    </row>
    <row r="1525" spans="1:26" x14ac:dyDescent="0.45">
      <c r="A1525" cm="1">
        <f t="array" aca="1" ref="A1525" ca="1">_xll.test_func(RANDBETWEEN(20,100))</f>
        <v>0.87947576050740017</v>
      </c>
      <c r="B1525" cm="1">
        <f t="array" aca="1" ref="B1525" ca="1">_xll.test_func(RANDBETWEEN(20,100))</f>
        <v>0.19000789249761124</v>
      </c>
      <c r="C1525" cm="1">
        <f t="array" aca="1" ref="C1525" ca="1">_xll.test_func(RANDBETWEEN(20,100))</f>
        <v>0.99255949138024835</v>
      </c>
      <c r="D1525" cm="1">
        <f t="array" aca="1" ref="D1525" ca="1">_xll.test_func(RANDBETWEEN(20,100))</f>
        <v>0.82877003984269582</v>
      </c>
      <c r="E1525" cm="1">
        <f t="array" aca="1" ref="E1525" ca="1">_xll.test_func(RANDBETWEEN(20,100))</f>
        <v>0.23812996830417341</v>
      </c>
      <c r="F1525" cm="1">
        <f t="array" aca="1" ref="F1525" ca="1">_xll.test_func(RANDBETWEEN(20,100))</f>
        <v>0.43405916148467416</v>
      </c>
      <c r="G1525" cm="1">
        <f t="array" aca="1" ref="G1525" ca="1">_xll.test_func(RANDBETWEEN(20,100))</f>
        <v>0.14769903635169274</v>
      </c>
      <c r="H1525" cm="1">
        <f t="array" aca="1" ref="H1525" ca="1">_xll.test_func(RANDBETWEEN(20,100))</f>
        <v>0.37261956647853756</v>
      </c>
      <c r="I1525" cm="1">
        <f t="array" aca="1" ref="I1525" ca="1">_xll.test_func(RANDBETWEEN(20,100))</f>
        <v>0.75531173849336408</v>
      </c>
      <c r="J1525" cm="1">
        <f t="array" aca="1" ref="J1525" ca="1">_xll.test_func(RANDBETWEEN(20,100))</f>
        <v>0.39279630260636789</v>
      </c>
      <c r="K1525" cm="1">
        <f t="array" aca="1" ref="K1525" ca="1">_xll.test_func(RANDBETWEEN(20,100))</f>
        <v>0.16944333375741111</v>
      </c>
      <c r="L1525" cm="1">
        <f t="array" aca="1" ref="L1525" ca="1">_xll.test_func(RANDBETWEEN(20,100))</f>
        <v>0.3004303138773744</v>
      </c>
      <c r="M1525" cm="1">
        <f t="array" aca="1" ref="M1525" ca="1">_xll.test_func(RANDBETWEEN(20,100))</f>
        <v>0.6826151725709122</v>
      </c>
      <c r="N1525" cm="1">
        <f t="array" aca="1" ref="N1525" ca="1">_xll.test_func(RANDBETWEEN(20,100))</f>
        <v>2.6844862679574411E-2</v>
      </c>
      <c r="O1525" cm="1">
        <f t="array" aca="1" ref="O1525" ca="1">_xll.test_func(RANDBETWEEN(20,100))</f>
        <v>0.31176280429365044</v>
      </c>
      <c r="P1525" cm="1">
        <f t="array" aca="1" ref="P1525" ca="1">_xll.test_func(RANDBETWEEN(20,100))</f>
        <v>0.28967168938933369</v>
      </c>
      <c r="Q1525" cm="1">
        <f t="array" aca="1" ref="Q1525" ca="1">_xll.test_func(RANDBETWEEN(20,100))</f>
        <v>0.32447276224778576</v>
      </c>
      <c r="R1525" cm="1">
        <f t="array" aca="1" ref="R1525" ca="1">_xll.test_func(RANDBETWEEN(20,100))</f>
        <v>0.71677541220317353</v>
      </c>
      <c r="S1525" cm="1">
        <f t="array" aca="1" ref="S1525" ca="1">_xll.test_func(RANDBETWEEN(20,100))</f>
        <v>0.25606311309855906</v>
      </c>
      <c r="T1525" cm="1">
        <f t="array" aca="1" ref="T1525" ca="1">_xll.test_func(RANDBETWEEN(20,100))</f>
        <v>5.1708097725371542E-2</v>
      </c>
      <c r="U1525" cm="1">
        <f t="array" aca="1" ref="U1525" ca="1">_xll.test_func(RANDBETWEEN(20,100))</f>
        <v>0.5609151622789107</v>
      </c>
      <c r="V1525" cm="1">
        <f t="array" aca="1" ref="V1525" ca="1">_xll.test_func(RANDBETWEEN(20,100))</f>
        <v>0.47314649028352324</v>
      </c>
      <c r="W1525" cm="1">
        <f t="array" aca="1" ref="W1525" ca="1">_xll.test_func(RANDBETWEEN(20,100))</f>
        <v>6.0474080810991704E-2</v>
      </c>
      <c r="X1525" cm="1">
        <f t="array" aca="1" ref="X1525" ca="1">_xll.test_func(RANDBETWEEN(20,100))</f>
        <v>0.49191565445326796</v>
      </c>
      <c r="Y1525" cm="1">
        <f t="array" aca="1" ref="Y1525" ca="1">_xll.test_func(RANDBETWEEN(20,100))</f>
        <v>0.62330966612074223</v>
      </c>
      <c r="Z1525" cm="1">
        <f t="array" aca="1" ref="Z1525" ca="1">_xll.test_func(RANDBETWEEN(20,100))</f>
        <v>0.99764999605665239</v>
      </c>
    </row>
    <row r="1526" spans="1:26" x14ac:dyDescent="0.45">
      <c r="A1526" cm="1">
        <f t="array" aca="1" ref="A1526" ca="1">_xll.test_func(RANDBETWEEN(20,100))</f>
        <v>0.14439654264048316</v>
      </c>
      <c r="B1526" cm="1">
        <f t="array" aca="1" ref="B1526" ca="1">_xll.test_func(RANDBETWEEN(20,100))</f>
        <v>0.34772192034550981</v>
      </c>
      <c r="C1526" cm="1">
        <f t="array" aca="1" ref="C1526" ca="1">_xll.test_func(RANDBETWEEN(20,100))</f>
        <v>1.4168081821415582E-2</v>
      </c>
      <c r="D1526" cm="1">
        <f t="array" aca="1" ref="D1526" ca="1">_xll.test_func(RANDBETWEEN(20,100))</f>
        <v>0.7401723684342002</v>
      </c>
      <c r="E1526" cm="1">
        <f t="array" aca="1" ref="E1526" ca="1">_xll.test_func(RANDBETWEEN(20,100))</f>
        <v>0.37751573752633882</v>
      </c>
      <c r="F1526" cm="1">
        <f t="array" aca="1" ref="F1526" ca="1">_xll.test_func(RANDBETWEEN(20,100))</f>
        <v>0.79467308745443166</v>
      </c>
      <c r="G1526" cm="1">
        <f t="array" aca="1" ref="G1526" ca="1">_xll.test_func(RANDBETWEEN(20,100))</f>
        <v>0.66235757679833407</v>
      </c>
      <c r="H1526" cm="1">
        <f t="array" aca="1" ref="H1526" ca="1">_xll.test_func(RANDBETWEEN(20,100))</f>
        <v>0.50500647117056663</v>
      </c>
      <c r="I1526" cm="1">
        <f t="array" aca="1" ref="I1526" ca="1">_xll.test_func(RANDBETWEEN(20,100))</f>
        <v>0.11675237641699002</v>
      </c>
      <c r="J1526" cm="1">
        <f t="array" aca="1" ref="J1526" ca="1">_xll.test_func(RANDBETWEEN(20,100))</f>
        <v>0.3660461527307573</v>
      </c>
      <c r="K1526" cm="1">
        <f t="array" aca="1" ref="K1526" ca="1">_xll.test_func(RANDBETWEEN(20,100))</f>
        <v>0.32539982593762623</v>
      </c>
      <c r="L1526" cm="1">
        <f t="array" aca="1" ref="L1526" ca="1">_xll.test_func(RANDBETWEEN(20,100))</f>
        <v>0.24068960025582165</v>
      </c>
      <c r="M1526" cm="1">
        <f t="array" aca="1" ref="M1526" ca="1">_xll.test_func(RANDBETWEEN(20,100))</f>
        <v>0.85139589256215886</v>
      </c>
      <c r="N1526" cm="1">
        <f t="array" aca="1" ref="N1526" ca="1">_xll.test_func(RANDBETWEEN(20,100))</f>
        <v>0.32668336655908803</v>
      </c>
      <c r="O1526" cm="1">
        <f t="array" aca="1" ref="O1526" ca="1">_xll.test_func(RANDBETWEEN(20,100))</f>
        <v>0.46212188429756312</v>
      </c>
      <c r="P1526" cm="1">
        <f t="array" aca="1" ref="P1526" ca="1">_xll.test_func(RANDBETWEEN(20,100))</f>
        <v>0.8805342336741081</v>
      </c>
      <c r="Q1526" cm="1">
        <f t="array" aca="1" ref="Q1526" ca="1">_xll.test_func(RANDBETWEEN(20,100))</f>
        <v>0.76279267881748691</v>
      </c>
      <c r="R1526" cm="1">
        <f t="array" aca="1" ref="R1526" ca="1">_xll.test_func(RANDBETWEEN(20,100))</f>
        <v>0.24786886597661484</v>
      </c>
      <c r="S1526" cm="1">
        <f t="array" aca="1" ref="S1526" ca="1">_xll.test_func(RANDBETWEEN(20,100))</f>
        <v>6.5460589208889662E-3</v>
      </c>
      <c r="T1526" cm="1">
        <f t="array" aca="1" ref="T1526" ca="1">_xll.test_func(RANDBETWEEN(20,100))</f>
        <v>0.19719825473822872</v>
      </c>
      <c r="U1526" cm="1">
        <f t="array" aca="1" ref="U1526" ca="1">_xll.test_func(RANDBETWEEN(20,100))</f>
        <v>0.81502053617386161</v>
      </c>
      <c r="V1526" cm="1">
        <f t="array" aca="1" ref="V1526" ca="1">_xll.test_func(RANDBETWEEN(20,100))</f>
        <v>0.55304426916871341</v>
      </c>
      <c r="W1526" cm="1">
        <f t="array" aca="1" ref="W1526" ca="1">_xll.test_func(RANDBETWEEN(20,100))</f>
        <v>0.91939283025264618</v>
      </c>
      <c r="X1526" cm="1">
        <f t="array" aca="1" ref="X1526" ca="1">_xll.test_func(RANDBETWEEN(20,100))</f>
        <v>0.63501716965642618</v>
      </c>
      <c r="Y1526" cm="1">
        <f t="array" aca="1" ref="Y1526" ca="1">_xll.test_func(RANDBETWEEN(20,100))</f>
        <v>0.1116041620622709</v>
      </c>
      <c r="Z1526" cm="1">
        <f t="array" aca="1" ref="Z1526" ca="1">_xll.test_func(RANDBETWEEN(20,100))</f>
        <v>0.60052032697159075</v>
      </c>
    </row>
    <row r="1527" spans="1:26" x14ac:dyDescent="0.45">
      <c r="A1527" cm="1">
        <f t="array" aca="1" ref="A1527" ca="1">_xll.test_func(RANDBETWEEN(20,100))</f>
        <v>0.11370703135546052</v>
      </c>
      <c r="B1527" cm="1">
        <f t="array" aca="1" ref="B1527" ca="1">_xll.test_func(RANDBETWEEN(20,100))</f>
        <v>0.18807728876008825</v>
      </c>
      <c r="C1527" cm="1">
        <f t="array" aca="1" ref="C1527" ca="1">_xll.test_func(RANDBETWEEN(20,100))</f>
        <v>0.36591618408529564</v>
      </c>
      <c r="D1527" cm="1">
        <f t="array" aca="1" ref="D1527" ca="1">_xll.test_func(RANDBETWEEN(20,100))</f>
        <v>0.57156577092408778</v>
      </c>
      <c r="E1527" cm="1">
        <f t="array" aca="1" ref="E1527" ca="1">_xll.test_func(RANDBETWEEN(20,100))</f>
        <v>0.59809171894190971</v>
      </c>
      <c r="F1527" cm="1">
        <f t="array" aca="1" ref="F1527" ca="1">_xll.test_func(RANDBETWEEN(20,100))</f>
        <v>0.93658199791747709</v>
      </c>
      <c r="G1527" cm="1">
        <f t="array" aca="1" ref="G1527" ca="1">_xll.test_func(RANDBETWEEN(20,100))</f>
        <v>0.59400671506000313</v>
      </c>
      <c r="H1527" cm="1">
        <f t="array" aca="1" ref="H1527" ca="1">_xll.test_func(RANDBETWEEN(20,100))</f>
        <v>0.57501142473365852</v>
      </c>
      <c r="I1527" cm="1">
        <f t="array" aca="1" ref="I1527" ca="1">_xll.test_func(RANDBETWEEN(20,100))</f>
        <v>0.8625856516457947</v>
      </c>
      <c r="J1527" cm="1">
        <f t="array" aca="1" ref="J1527" ca="1">_xll.test_func(RANDBETWEEN(20,100))</f>
        <v>0.235271480698028</v>
      </c>
      <c r="K1527" cm="1">
        <f t="array" aca="1" ref="K1527" ca="1">_xll.test_func(RANDBETWEEN(20,100))</f>
        <v>0.92289504849766024</v>
      </c>
      <c r="L1527" cm="1">
        <f t="array" aca="1" ref="L1527" ca="1">_xll.test_func(RANDBETWEEN(20,100))</f>
        <v>0.2031649870466477</v>
      </c>
      <c r="M1527" cm="1">
        <f t="array" aca="1" ref="M1527" ca="1">_xll.test_func(RANDBETWEEN(20,100))</f>
        <v>0.30481897191599033</v>
      </c>
      <c r="N1527" cm="1">
        <f t="array" aca="1" ref="N1527" ca="1">_xll.test_func(RANDBETWEEN(20,100))</f>
        <v>0.47826281174598767</v>
      </c>
      <c r="O1527" cm="1">
        <f t="array" aca="1" ref="O1527" ca="1">_xll.test_func(RANDBETWEEN(20,100))</f>
        <v>0.69230591125231966</v>
      </c>
      <c r="P1527" cm="1">
        <f t="array" aca="1" ref="P1527" ca="1">_xll.test_func(RANDBETWEEN(20,100))</f>
        <v>0.40753507689209328</v>
      </c>
      <c r="Q1527" cm="1">
        <f t="array" aca="1" ref="Q1527" ca="1">_xll.test_func(RANDBETWEEN(20,100))</f>
        <v>0.71623431045215313</v>
      </c>
      <c r="R1527" cm="1">
        <f t="array" aca="1" ref="R1527" ca="1">_xll.test_func(RANDBETWEEN(20,100))</f>
        <v>0.75619174770250852</v>
      </c>
      <c r="S1527" cm="1">
        <f t="array" aca="1" ref="S1527" ca="1">_xll.test_func(RANDBETWEEN(20,100))</f>
        <v>0.43764677610863534</v>
      </c>
      <c r="T1527" cm="1">
        <f t="array" aca="1" ref="T1527" ca="1">_xll.test_func(RANDBETWEEN(20,100))</f>
        <v>0.71452221346286449</v>
      </c>
      <c r="U1527" cm="1">
        <f t="array" aca="1" ref="U1527" ca="1">_xll.test_func(RANDBETWEEN(20,100))</f>
        <v>0.7085437542618227</v>
      </c>
      <c r="V1527" cm="1">
        <f t="array" aca="1" ref="V1527" ca="1">_xll.test_func(RANDBETWEEN(20,100))</f>
        <v>0.53376999906709111</v>
      </c>
      <c r="W1527" cm="1">
        <f t="array" aca="1" ref="W1527" ca="1">_xll.test_func(RANDBETWEEN(20,100))</f>
        <v>0.27281639150478765</v>
      </c>
      <c r="X1527" cm="1">
        <f t="array" aca="1" ref="X1527" ca="1">_xll.test_func(RANDBETWEEN(20,100))</f>
        <v>0.52320381699260732</v>
      </c>
      <c r="Y1527" cm="1">
        <f t="array" aca="1" ref="Y1527" ca="1">_xll.test_func(RANDBETWEEN(20,100))</f>
        <v>0.54629898919956377</v>
      </c>
      <c r="Z1527" cm="1">
        <f t="array" aca="1" ref="Z1527" ca="1">_xll.test_func(RANDBETWEEN(20,100))</f>
        <v>7.7127628483571839E-2</v>
      </c>
    </row>
    <row r="1528" spans="1:26" x14ac:dyDescent="0.45">
      <c r="A1528" cm="1">
        <f t="array" aca="1" ref="A1528" ca="1">_xll.test_func(RANDBETWEEN(20,100))</f>
        <v>0.26423604251885591</v>
      </c>
      <c r="B1528" cm="1">
        <f t="array" aca="1" ref="B1528" ca="1">_xll.test_func(RANDBETWEEN(20,100))</f>
        <v>0.23018807812644781</v>
      </c>
      <c r="C1528" cm="1">
        <f t="array" aca="1" ref="C1528" ca="1">_xll.test_func(RANDBETWEEN(20,100))</f>
        <v>0.35500283784502362</v>
      </c>
      <c r="D1528" cm="1">
        <f t="array" aca="1" ref="D1528" ca="1">_xll.test_func(RANDBETWEEN(20,100))</f>
        <v>0.36134038583589639</v>
      </c>
      <c r="E1528" cm="1">
        <f t="array" aca="1" ref="E1528" ca="1">_xll.test_func(RANDBETWEEN(20,100))</f>
        <v>0.91181853964112103</v>
      </c>
      <c r="F1528" cm="1">
        <f t="array" aca="1" ref="F1528" ca="1">_xll.test_func(RANDBETWEEN(20,100))</f>
        <v>0.170488642551201</v>
      </c>
      <c r="G1528" cm="1">
        <f t="array" aca="1" ref="G1528" ca="1">_xll.test_func(RANDBETWEEN(20,100))</f>
        <v>0.86181669476203882</v>
      </c>
      <c r="H1528" cm="1">
        <f t="array" aca="1" ref="H1528" ca="1">_xll.test_func(RANDBETWEEN(20,100))</f>
        <v>0.59287803299444708</v>
      </c>
      <c r="I1528" cm="1">
        <f t="array" aca="1" ref="I1528" ca="1">_xll.test_func(RANDBETWEEN(20,100))</f>
        <v>0.86308226331389293</v>
      </c>
      <c r="J1528" cm="1">
        <f t="array" aca="1" ref="J1528" ca="1">_xll.test_func(RANDBETWEEN(20,100))</f>
        <v>0.71300521420584551</v>
      </c>
      <c r="K1528" cm="1">
        <f t="array" aca="1" ref="K1528" ca="1">_xll.test_func(RANDBETWEEN(20,100))</f>
        <v>0.10347726540845767</v>
      </c>
      <c r="L1528" cm="1">
        <f t="array" aca="1" ref="L1528" ca="1">_xll.test_func(RANDBETWEEN(20,100))</f>
        <v>0.33696142127425749</v>
      </c>
      <c r="M1528" cm="1">
        <f t="array" aca="1" ref="M1528" ca="1">_xll.test_func(RANDBETWEEN(20,100))</f>
        <v>0.91891024479762806</v>
      </c>
      <c r="N1528" cm="1">
        <f t="array" aca="1" ref="N1528" ca="1">_xll.test_func(RANDBETWEEN(20,100))</f>
        <v>0.96244181160743958</v>
      </c>
      <c r="O1528" cm="1">
        <f t="array" aca="1" ref="O1528" ca="1">_xll.test_func(RANDBETWEEN(20,100))</f>
        <v>9.7668096722315162E-2</v>
      </c>
      <c r="P1528" cm="1">
        <f t="array" aca="1" ref="P1528" ca="1">_xll.test_func(RANDBETWEEN(20,100))</f>
        <v>0.45374529947047193</v>
      </c>
      <c r="Q1528" cm="1">
        <f t="array" aca="1" ref="Q1528" ca="1">_xll.test_func(RANDBETWEEN(20,100))</f>
        <v>0.91621217632828134</v>
      </c>
      <c r="R1528" cm="1">
        <f t="array" aca="1" ref="R1528" ca="1">_xll.test_func(RANDBETWEEN(20,100))</f>
        <v>0.6798610238826851</v>
      </c>
      <c r="S1528" cm="1">
        <f t="array" aca="1" ref="S1528" ca="1">_xll.test_func(RANDBETWEEN(20,100))</f>
        <v>0.46848310082762823</v>
      </c>
      <c r="T1528" cm="1">
        <f t="array" aca="1" ref="T1528" ca="1">_xll.test_func(RANDBETWEEN(20,100))</f>
        <v>0.54821505790489966</v>
      </c>
      <c r="U1528" cm="1">
        <f t="array" aca="1" ref="U1528" ca="1">_xll.test_func(RANDBETWEEN(20,100))</f>
        <v>0.87485370024339004</v>
      </c>
      <c r="V1528" cm="1">
        <f t="array" aca="1" ref="V1528" ca="1">_xll.test_func(RANDBETWEEN(20,100))</f>
        <v>0.85648457926010035</v>
      </c>
      <c r="W1528" cm="1">
        <f t="array" aca="1" ref="W1528" ca="1">_xll.test_func(RANDBETWEEN(20,100))</f>
        <v>0.91195149147801702</v>
      </c>
      <c r="X1528" cm="1">
        <f t="array" aca="1" ref="X1528" ca="1">_xll.test_func(RANDBETWEEN(20,100))</f>
        <v>0.87644965635029237</v>
      </c>
      <c r="Y1528" cm="1">
        <f t="array" aca="1" ref="Y1528" ca="1">_xll.test_func(RANDBETWEEN(20,100))</f>
        <v>0.73311677012921084</v>
      </c>
      <c r="Z1528" cm="1">
        <f t="array" aca="1" ref="Z1528" ca="1">_xll.test_func(RANDBETWEEN(20,100))</f>
        <v>0.4578748871451091</v>
      </c>
    </row>
    <row r="1529" spans="1:26" x14ac:dyDescent="0.45">
      <c r="A1529" cm="1">
        <f t="array" aca="1" ref="A1529" ca="1">_xll.test_func(RANDBETWEEN(20,100))</f>
        <v>0.22658040878965235</v>
      </c>
      <c r="B1529" cm="1">
        <f t="array" aca="1" ref="B1529" ca="1">_xll.test_func(RANDBETWEEN(20,100))</f>
        <v>5.5601583797906334E-2</v>
      </c>
      <c r="C1529" cm="1">
        <f t="array" aca="1" ref="C1529" ca="1">_xll.test_func(RANDBETWEEN(20,100))</f>
        <v>0.17386458043623376</v>
      </c>
      <c r="D1529" cm="1">
        <f t="array" aca="1" ref="D1529" ca="1">_xll.test_func(RANDBETWEEN(20,100))</f>
        <v>0.5574461013107247</v>
      </c>
      <c r="E1529" cm="1">
        <f t="array" aca="1" ref="E1529" ca="1">_xll.test_func(RANDBETWEEN(20,100))</f>
        <v>0.88825890750009417</v>
      </c>
      <c r="F1529" cm="1">
        <f t="array" aca="1" ref="F1529" ca="1">_xll.test_func(RANDBETWEEN(20,100))</f>
        <v>0.92690467357975015</v>
      </c>
      <c r="G1529" cm="1">
        <f t="array" aca="1" ref="G1529" ca="1">_xll.test_func(RANDBETWEEN(20,100))</f>
        <v>0.20879397250356591</v>
      </c>
      <c r="H1529" cm="1">
        <f t="array" aca="1" ref="H1529" ca="1">_xll.test_func(RANDBETWEEN(20,100))</f>
        <v>0.6859399355412158</v>
      </c>
      <c r="I1529" cm="1">
        <f t="array" aca="1" ref="I1529" ca="1">_xll.test_func(RANDBETWEEN(20,100))</f>
        <v>0.24294335805345543</v>
      </c>
      <c r="J1529" cm="1">
        <f t="array" aca="1" ref="J1529" ca="1">_xll.test_func(RANDBETWEEN(20,100))</f>
        <v>4.1616032501825238E-2</v>
      </c>
      <c r="K1529" cm="1">
        <f t="array" aca="1" ref="K1529" ca="1">_xll.test_func(RANDBETWEEN(20,100))</f>
        <v>0.36529030876981977</v>
      </c>
      <c r="L1529" cm="1">
        <f t="array" aca="1" ref="L1529" ca="1">_xll.test_func(RANDBETWEEN(20,100))</f>
        <v>0.78147754410537873</v>
      </c>
      <c r="M1529" cm="1">
        <f t="array" aca="1" ref="M1529" ca="1">_xll.test_func(RANDBETWEEN(20,100))</f>
        <v>0.13802182499237695</v>
      </c>
      <c r="N1529" cm="1">
        <f t="array" aca="1" ref="N1529" ca="1">_xll.test_func(RANDBETWEEN(20,100))</f>
        <v>0.57392834744959886</v>
      </c>
      <c r="O1529" cm="1">
        <f t="array" aca="1" ref="O1529" ca="1">_xll.test_func(RANDBETWEEN(20,100))</f>
        <v>0.93343953485671216</v>
      </c>
      <c r="P1529" cm="1">
        <f t="array" aca="1" ref="P1529" ca="1">_xll.test_func(RANDBETWEEN(20,100))</f>
        <v>0.91152125563031372</v>
      </c>
      <c r="Q1529" cm="1">
        <f t="array" aca="1" ref="Q1529" ca="1">_xll.test_func(RANDBETWEEN(20,100))</f>
        <v>0.45627389629314175</v>
      </c>
      <c r="R1529" cm="1">
        <f t="array" aca="1" ref="R1529" ca="1">_xll.test_func(RANDBETWEEN(20,100))</f>
        <v>0.84804844077023056</v>
      </c>
      <c r="S1529" cm="1">
        <f t="array" aca="1" ref="S1529" ca="1">_xll.test_func(RANDBETWEEN(20,100))</f>
        <v>0.68835572218735896</v>
      </c>
      <c r="T1529" cm="1">
        <f t="array" aca="1" ref="T1529" ca="1">_xll.test_func(RANDBETWEEN(20,100))</f>
        <v>0.9949843183582977</v>
      </c>
      <c r="U1529" cm="1">
        <f t="array" aca="1" ref="U1529" ca="1">_xll.test_func(RANDBETWEEN(20,100))</f>
        <v>0.71412127224449429</v>
      </c>
      <c r="V1529" cm="1">
        <f t="array" aca="1" ref="V1529" ca="1">_xll.test_func(RANDBETWEEN(20,100))</f>
        <v>0.12975412621021731</v>
      </c>
      <c r="W1529" cm="1">
        <f t="array" aca="1" ref="W1529" ca="1">_xll.test_func(RANDBETWEEN(20,100))</f>
        <v>0.46081593211300659</v>
      </c>
      <c r="X1529" cm="1">
        <f t="array" aca="1" ref="X1529" ca="1">_xll.test_func(RANDBETWEEN(20,100))</f>
        <v>3.9931567384064552E-2</v>
      </c>
      <c r="Y1529" cm="1">
        <f t="array" aca="1" ref="Y1529" ca="1">_xll.test_func(RANDBETWEEN(20,100))</f>
        <v>0.16693848613831955</v>
      </c>
      <c r="Z1529" cm="1">
        <f t="array" aca="1" ref="Z1529" ca="1">_xll.test_func(RANDBETWEEN(20,100))</f>
        <v>0.47590347513733305</v>
      </c>
    </row>
    <row r="1530" spans="1:26" x14ac:dyDescent="0.45">
      <c r="A1530" cm="1">
        <f t="array" aca="1" ref="A1530" ca="1">_xll.test_func(RANDBETWEEN(20,100))</f>
        <v>0.54084993665568448</v>
      </c>
      <c r="B1530" cm="1">
        <f t="array" aca="1" ref="B1530" ca="1">_xll.test_func(RANDBETWEEN(20,100))</f>
        <v>0.25546658312135895</v>
      </c>
      <c r="C1530" cm="1">
        <f t="array" aca="1" ref="C1530" ca="1">_xll.test_func(RANDBETWEEN(20,100))</f>
        <v>0.32378548856104961</v>
      </c>
      <c r="D1530" cm="1">
        <f t="array" aca="1" ref="D1530" ca="1">_xll.test_func(RANDBETWEEN(20,100))</f>
        <v>0.39990381157487337</v>
      </c>
      <c r="E1530" cm="1">
        <f t="array" aca="1" ref="E1530" ca="1">_xll.test_func(RANDBETWEEN(20,100))</f>
        <v>0.59266382686944485</v>
      </c>
      <c r="F1530" cm="1">
        <f t="array" aca="1" ref="F1530" ca="1">_xll.test_func(RANDBETWEEN(20,100))</f>
        <v>0.59858343268880365</v>
      </c>
      <c r="G1530" cm="1">
        <f t="array" aca="1" ref="G1530" ca="1">_xll.test_func(RANDBETWEEN(20,100))</f>
        <v>0.41201044211021703</v>
      </c>
      <c r="H1530" cm="1">
        <f t="array" aca="1" ref="H1530" ca="1">_xll.test_func(RANDBETWEEN(20,100))</f>
        <v>0.37548154514507381</v>
      </c>
      <c r="I1530" cm="1">
        <f t="array" aca="1" ref="I1530" ca="1">_xll.test_func(RANDBETWEEN(20,100))</f>
        <v>0.55601448281759003</v>
      </c>
      <c r="J1530" cm="1">
        <f t="array" aca="1" ref="J1530" ca="1">_xll.test_func(RANDBETWEEN(20,100))</f>
        <v>0.77933860713817205</v>
      </c>
      <c r="K1530" cm="1">
        <f t="array" aca="1" ref="K1530" ca="1">_xll.test_func(RANDBETWEEN(20,100))</f>
        <v>0.1301638353134637</v>
      </c>
      <c r="L1530" cm="1">
        <f t="array" aca="1" ref="L1530" ca="1">_xll.test_func(RANDBETWEEN(20,100))</f>
        <v>0.68850956474115299</v>
      </c>
      <c r="M1530" cm="1">
        <f t="array" aca="1" ref="M1530" ca="1">_xll.test_func(RANDBETWEEN(20,100))</f>
        <v>3.7216093925618504E-2</v>
      </c>
      <c r="N1530" cm="1">
        <f t="array" aca="1" ref="N1530" ca="1">_xll.test_func(RANDBETWEEN(20,100))</f>
        <v>0.51835086944855613</v>
      </c>
      <c r="O1530" cm="1">
        <f t="array" aca="1" ref="O1530" ca="1">_xll.test_func(RANDBETWEEN(20,100))</f>
        <v>0.12281868613376488</v>
      </c>
      <c r="P1530" cm="1">
        <f t="array" aca="1" ref="P1530" ca="1">_xll.test_func(RANDBETWEEN(20,100))</f>
        <v>0.67935797387249819</v>
      </c>
      <c r="Q1530" cm="1">
        <f t="array" aca="1" ref="Q1530" ca="1">_xll.test_func(RANDBETWEEN(20,100))</f>
        <v>0.49780225248443877</v>
      </c>
      <c r="R1530" cm="1">
        <f t="array" aca="1" ref="R1530" ca="1">_xll.test_func(RANDBETWEEN(20,100))</f>
        <v>0.13825656163552663</v>
      </c>
      <c r="S1530" cm="1">
        <f t="array" aca="1" ref="S1530" ca="1">_xll.test_func(RANDBETWEEN(20,100))</f>
        <v>0.24670757053747494</v>
      </c>
      <c r="T1530" cm="1">
        <f t="array" aca="1" ref="T1530" ca="1">_xll.test_func(RANDBETWEEN(20,100))</f>
        <v>0.75440255634242182</v>
      </c>
      <c r="U1530" cm="1">
        <f t="array" aca="1" ref="U1530" ca="1">_xll.test_func(RANDBETWEEN(20,100))</f>
        <v>9.7078948534253001E-2</v>
      </c>
      <c r="V1530" cm="1">
        <f t="array" aca="1" ref="V1530" ca="1">_xll.test_func(RANDBETWEEN(20,100))</f>
        <v>0.81883717536716794</v>
      </c>
      <c r="W1530" cm="1">
        <f t="array" aca="1" ref="W1530" ca="1">_xll.test_func(RANDBETWEEN(20,100))</f>
        <v>0.89698416093167788</v>
      </c>
      <c r="X1530" cm="1">
        <f t="array" aca="1" ref="X1530" ca="1">_xll.test_func(RANDBETWEEN(20,100))</f>
        <v>0.12543357986443077</v>
      </c>
      <c r="Y1530" cm="1">
        <f t="array" aca="1" ref="Y1530" ca="1">_xll.test_func(RANDBETWEEN(20,100))</f>
        <v>0.86078680957616593</v>
      </c>
      <c r="Z1530" cm="1">
        <f t="array" aca="1" ref="Z1530" ca="1">_xll.test_func(RANDBETWEEN(20,100))</f>
        <v>7.1717973206583727E-2</v>
      </c>
    </row>
    <row r="1531" spans="1:26" x14ac:dyDescent="0.45">
      <c r="A1531" cm="1">
        <f t="array" aca="1" ref="A1531" ca="1">_xll.test_func(RANDBETWEEN(20,100))</f>
        <v>0.99195337661606797</v>
      </c>
      <c r="B1531" cm="1">
        <f t="array" aca="1" ref="B1531" ca="1">_xll.test_func(RANDBETWEEN(20,100))</f>
        <v>0.67751326787339461</v>
      </c>
      <c r="C1531" cm="1">
        <f t="array" aca="1" ref="C1531" ca="1">_xll.test_func(RANDBETWEEN(20,100))</f>
        <v>0.20345853676046649</v>
      </c>
      <c r="D1531" cm="1">
        <f t="array" aca="1" ref="D1531" ca="1">_xll.test_func(RANDBETWEEN(20,100))</f>
        <v>0.30868867894669627</v>
      </c>
      <c r="E1531" cm="1">
        <f t="array" aca="1" ref="E1531" ca="1">_xll.test_func(RANDBETWEEN(20,100))</f>
        <v>0.28569921180888957</v>
      </c>
      <c r="F1531" cm="1">
        <f t="array" aca="1" ref="F1531" ca="1">_xll.test_func(RANDBETWEEN(20,100))</f>
        <v>0.33365095058732003</v>
      </c>
      <c r="G1531" cm="1">
        <f t="array" aca="1" ref="G1531" ca="1">_xll.test_func(RANDBETWEEN(20,100))</f>
        <v>0.22882718461123641</v>
      </c>
      <c r="H1531" cm="1">
        <f t="array" aca="1" ref="H1531" ca="1">_xll.test_func(RANDBETWEEN(20,100))</f>
        <v>0.90993636723810067</v>
      </c>
      <c r="I1531" cm="1">
        <f t="array" aca="1" ref="I1531" ca="1">_xll.test_func(RANDBETWEEN(20,100))</f>
        <v>0.14125204261754173</v>
      </c>
      <c r="J1531" cm="1">
        <f t="array" aca="1" ref="J1531" ca="1">_xll.test_func(RANDBETWEEN(20,100))</f>
        <v>0.21662829286059418</v>
      </c>
      <c r="K1531" cm="1">
        <f t="array" aca="1" ref="K1531" ca="1">_xll.test_func(RANDBETWEEN(20,100))</f>
        <v>0.1844887173598895</v>
      </c>
      <c r="L1531" cm="1">
        <f t="array" aca="1" ref="L1531" ca="1">_xll.test_func(RANDBETWEEN(20,100))</f>
        <v>0.77507491753055946</v>
      </c>
      <c r="M1531" cm="1">
        <f t="array" aca="1" ref="M1531" ca="1">_xll.test_func(RANDBETWEEN(20,100))</f>
        <v>0.90367262573152529</v>
      </c>
      <c r="N1531" cm="1">
        <f t="array" aca="1" ref="N1531" ca="1">_xll.test_func(RANDBETWEEN(20,100))</f>
        <v>0.81129493519359075</v>
      </c>
      <c r="O1531" cm="1">
        <f t="array" aca="1" ref="O1531" ca="1">_xll.test_func(RANDBETWEEN(20,100))</f>
        <v>0.56906895170360006</v>
      </c>
      <c r="P1531" cm="1">
        <f t="array" aca="1" ref="P1531" ca="1">_xll.test_func(RANDBETWEEN(20,100))</f>
        <v>0.24517573987589858</v>
      </c>
      <c r="Q1531" cm="1">
        <f t="array" aca="1" ref="Q1531" ca="1">_xll.test_func(RANDBETWEEN(20,100))</f>
        <v>0.99436241585212015</v>
      </c>
      <c r="R1531" cm="1">
        <f t="array" aca="1" ref="R1531" ca="1">_xll.test_func(RANDBETWEEN(20,100))</f>
        <v>0.44107220560685878</v>
      </c>
      <c r="S1531" cm="1">
        <f t="array" aca="1" ref="S1531" ca="1">_xll.test_func(RANDBETWEEN(20,100))</f>
        <v>0.70689689452697124</v>
      </c>
      <c r="T1531" cm="1">
        <f t="array" aca="1" ref="T1531" ca="1">_xll.test_func(RANDBETWEEN(20,100))</f>
        <v>0.62003340655825656</v>
      </c>
      <c r="U1531" cm="1">
        <f t="array" aca="1" ref="U1531" ca="1">_xll.test_func(RANDBETWEEN(20,100))</f>
        <v>0.69747780405654247</v>
      </c>
      <c r="V1531" cm="1">
        <f t="array" aca="1" ref="V1531" ca="1">_xll.test_func(RANDBETWEEN(20,100))</f>
        <v>0.60786899819080054</v>
      </c>
      <c r="W1531" cm="1">
        <f t="array" aca="1" ref="W1531" ca="1">_xll.test_func(RANDBETWEEN(20,100))</f>
        <v>0.38328590828984732</v>
      </c>
      <c r="X1531" cm="1">
        <f t="array" aca="1" ref="X1531" ca="1">_xll.test_func(RANDBETWEEN(20,100))</f>
        <v>0.1764714604278729</v>
      </c>
      <c r="Y1531" cm="1">
        <f t="array" aca="1" ref="Y1531" ca="1">_xll.test_func(RANDBETWEEN(20,100))</f>
        <v>0.32179183955485896</v>
      </c>
      <c r="Z1531" cm="1">
        <f t="array" aca="1" ref="Z1531" ca="1">_xll.test_func(RANDBETWEEN(20,100))</f>
        <v>0.6998834384209911</v>
      </c>
    </row>
    <row r="1532" spans="1:26" x14ac:dyDescent="0.45">
      <c r="A1532" cm="1">
        <f t="array" aca="1" ref="A1532" ca="1">_xll.test_func(RANDBETWEEN(20,100))</f>
        <v>0.48570384383436682</v>
      </c>
      <c r="B1532" cm="1">
        <f t="array" aca="1" ref="B1532" ca="1">_xll.test_func(RANDBETWEEN(20,100))</f>
        <v>0.99075315165304811</v>
      </c>
      <c r="C1532" cm="1">
        <f t="array" aca="1" ref="C1532" ca="1">_xll.test_func(RANDBETWEEN(20,100))</f>
        <v>0.92245407016384373</v>
      </c>
      <c r="D1532" cm="1">
        <f t="array" aca="1" ref="D1532" ca="1">_xll.test_func(RANDBETWEEN(20,100))</f>
        <v>0.39331003022652644</v>
      </c>
      <c r="E1532" cm="1">
        <f t="array" aca="1" ref="E1532" ca="1">_xll.test_func(RANDBETWEEN(20,100))</f>
        <v>0.10175568235357449</v>
      </c>
      <c r="F1532" cm="1">
        <f t="array" aca="1" ref="F1532" ca="1">_xll.test_func(RANDBETWEEN(20,100))</f>
        <v>0.6970556967008058</v>
      </c>
      <c r="G1532" cm="1">
        <f t="array" aca="1" ref="G1532" ca="1">_xll.test_func(RANDBETWEEN(20,100))</f>
        <v>0.85988492199151167</v>
      </c>
      <c r="H1532" cm="1">
        <f t="array" aca="1" ref="H1532" ca="1">_xll.test_func(RANDBETWEEN(20,100))</f>
        <v>0.17602850534254258</v>
      </c>
      <c r="I1532" cm="1">
        <f t="array" aca="1" ref="I1532" ca="1">_xll.test_func(RANDBETWEEN(20,100))</f>
        <v>0.29280957274486002</v>
      </c>
      <c r="J1532" cm="1">
        <f t="array" aca="1" ref="J1532" ca="1">_xll.test_func(RANDBETWEEN(20,100))</f>
        <v>3.6867556727859317E-2</v>
      </c>
      <c r="K1532" cm="1">
        <f t="array" aca="1" ref="K1532" ca="1">_xll.test_func(RANDBETWEEN(20,100))</f>
        <v>0.12147467461428003</v>
      </c>
      <c r="L1532" cm="1">
        <f t="array" aca="1" ref="L1532" ca="1">_xll.test_func(RANDBETWEEN(20,100))</f>
        <v>0.10281310735880927</v>
      </c>
      <c r="M1532" cm="1">
        <f t="array" aca="1" ref="M1532" ca="1">_xll.test_func(RANDBETWEEN(20,100))</f>
        <v>0.96969763349465654</v>
      </c>
      <c r="N1532" cm="1">
        <f t="array" aca="1" ref="N1532" ca="1">_xll.test_func(RANDBETWEEN(20,100))</f>
        <v>0.78988594520570987</v>
      </c>
      <c r="O1532" cm="1">
        <f t="array" aca="1" ref="O1532" ca="1">_xll.test_func(RANDBETWEEN(20,100))</f>
        <v>0.44213372895486169</v>
      </c>
      <c r="P1532" cm="1">
        <f t="array" aca="1" ref="P1532" ca="1">_xll.test_func(RANDBETWEEN(20,100))</f>
        <v>0.5519801286631697</v>
      </c>
      <c r="Q1532" cm="1">
        <f t="array" aca="1" ref="Q1532" ca="1">_xll.test_func(RANDBETWEEN(20,100))</f>
        <v>0.68517216967104844</v>
      </c>
      <c r="R1532" cm="1">
        <f t="array" aca="1" ref="R1532" ca="1">_xll.test_func(RANDBETWEEN(20,100))</f>
        <v>0.90713599412694301</v>
      </c>
      <c r="S1532" cm="1">
        <f t="array" aca="1" ref="S1532" ca="1">_xll.test_func(RANDBETWEEN(20,100))</f>
        <v>0.29754151568911791</v>
      </c>
      <c r="T1532" cm="1">
        <f t="array" aca="1" ref="T1532" ca="1">_xll.test_func(RANDBETWEEN(20,100))</f>
        <v>0.9980741138843231</v>
      </c>
      <c r="U1532" cm="1">
        <f t="array" aca="1" ref="U1532" ca="1">_xll.test_func(RANDBETWEEN(20,100))</f>
        <v>0.58053370340081278</v>
      </c>
      <c r="V1532" cm="1">
        <f t="array" aca="1" ref="V1532" ca="1">_xll.test_func(RANDBETWEEN(20,100))</f>
        <v>0.73926070073034245</v>
      </c>
      <c r="W1532" cm="1">
        <f t="array" aca="1" ref="W1532" ca="1">_xll.test_func(RANDBETWEEN(20,100))</f>
        <v>0.9662605227878952</v>
      </c>
      <c r="X1532" cm="1">
        <f t="array" aca="1" ref="X1532" ca="1">_xll.test_func(RANDBETWEEN(20,100))</f>
        <v>0.99663257341766409</v>
      </c>
      <c r="Y1532" cm="1">
        <f t="array" aca="1" ref="Y1532" ca="1">_xll.test_func(RANDBETWEEN(20,100))</f>
        <v>0.41434558374742236</v>
      </c>
      <c r="Z1532" cm="1">
        <f t="array" aca="1" ref="Z1532" ca="1">_xll.test_func(RANDBETWEEN(20,100))</f>
        <v>0.20746294906720017</v>
      </c>
    </row>
    <row r="1533" spans="1:26" x14ac:dyDescent="0.45">
      <c r="A1533" cm="1">
        <f t="array" aca="1" ref="A1533" ca="1">_xll.test_func(RANDBETWEEN(20,100))</f>
        <v>0.86142384079207568</v>
      </c>
      <c r="B1533" cm="1">
        <f t="array" aca="1" ref="B1533" ca="1">_xll.test_func(RANDBETWEEN(20,100))</f>
        <v>0.98282699759111125</v>
      </c>
      <c r="C1533" cm="1">
        <f t="array" aca="1" ref="C1533" ca="1">_xll.test_func(RANDBETWEEN(20,100))</f>
        <v>0.99231225152847058</v>
      </c>
      <c r="D1533" cm="1">
        <f t="array" aca="1" ref="D1533" ca="1">_xll.test_func(RANDBETWEEN(20,100))</f>
        <v>0.56508460293435514</v>
      </c>
      <c r="E1533" cm="1">
        <f t="array" aca="1" ref="E1533" ca="1">_xll.test_func(RANDBETWEEN(20,100))</f>
        <v>0.59396941566733685</v>
      </c>
      <c r="F1533" cm="1">
        <f t="array" aca="1" ref="F1533" ca="1">_xll.test_func(RANDBETWEEN(20,100))</f>
        <v>0.67046589232304354</v>
      </c>
      <c r="G1533" cm="1">
        <f t="array" aca="1" ref="G1533" ca="1">_xll.test_func(RANDBETWEEN(20,100))</f>
        <v>2.6562827594152384E-2</v>
      </c>
      <c r="H1533" cm="1">
        <f t="array" aca="1" ref="H1533" ca="1">_xll.test_func(RANDBETWEEN(20,100))</f>
        <v>0.84154122713054813</v>
      </c>
      <c r="I1533" cm="1">
        <f t="array" aca="1" ref="I1533" ca="1">_xll.test_func(RANDBETWEEN(20,100))</f>
        <v>0.15040644550249016</v>
      </c>
      <c r="J1533" cm="1">
        <f t="array" aca="1" ref="J1533" ca="1">_xll.test_func(RANDBETWEEN(20,100))</f>
        <v>0.46530903286189906</v>
      </c>
      <c r="K1533" cm="1">
        <f t="array" aca="1" ref="K1533" ca="1">_xll.test_func(RANDBETWEEN(20,100))</f>
        <v>0.26107468456498639</v>
      </c>
      <c r="L1533" cm="1">
        <f t="array" aca="1" ref="L1533" ca="1">_xll.test_func(RANDBETWEEN(20,100))</f>
        <v>0.91587236994335408</v>
      </c>
      <c r="M1533" cm="1">
        <f t="array" aca="1" ref="M1533" ca="1">_xll.test_func(RANDBETWEEN(20,100))</f>
        <v>0.88885606089529645</v>
      </c>
      <c r="N1533" cm="1">
        <f t="array" aca="1" ref="N1533" ca="1">_xll.test_func(RANDBETWEEN(20,100))</f>
        <v>0.69404653866020727</v>
      </c>
      <c r="O1533" cm="1">
        <f t="array" aca="1" ref="O1533" ca="1">_xll.test_func(RANDBETWEEN(20,100))</f>
        <v>0.73623483249992105</v>
      </c>
      <c r="P1533" cm="1">
        <f t="array" aca="1" ref="P1533" ca="1">_xll.test_func(RANDBETWEEN(20,100))</f>
        <v>9.479475506469548E-2</v>
      </c>
      <c r="Q1533" cm="1">
        <f t="array" aca="1" ref="Q1533" ca="1">_xll.test_func(RANDBETWEEN(20,100))</f>
        <v>0.20893936227566595</v>
      </c>
      <c r="R1533" cm="1">
        <f t="array" aca="1" ref="R1533" ca="1">_xll.test_func(RANDBETWEEN(20,100))</f>
        <v>4.3418168257497641E-2</v>
      </c>
      <c r="S1533" cm="1">
        <f t="array" aca="1" ref="S1533" ca="1">_xll.test_func(RANDBETWEEN(20,100))</f>
        <v>5.7229588438574348E-2</v>
      </c>
      <c r="T1533" cm="1">
        <f t="array" aca="1" ref="T1533" ca="1">_xll.test_func(RANDBETWEEN(20,100))</f>
        <v>0.52265180153522528</v>
      </c>
      <c r="U1533" cm="1">
        <f t="array" aca="1" ref="U1533" ca="1">_xll.test_func(RANDBETWEEN(20,100))</f>
        <v>0.94385352668298528</v>
      </c>
      <c r="V1533" cm="1">
        <f t="array" aca="1" ref="V1533" ca="1">_xll.test_func(RANDBETWEEN(20,100))</f>
        <v>0.6723128216959523</v>
      </c>
      <c r="W1533" cm="1">
        <f t="array" aca="1" ref="W1533" ca="1">_xll.test_func(RANDBETWEEN(20,100))</f>
        <v>0.77231313391640755</v>
      </c>
      <c r="X1533" cm="1">
        <f t="array" aca="1" ref="X1533" ca="1">_xll.test_func(RANDBETWEEN(20,100))</f>
        <v>0.69501345391031366</v>
      </c>
      <c r="Y1533" cm="1">
        <f t="array" aca="1" ref="Y1533" ca="1">_xll.test_func(RANDBETWEEN(20,100))</f>
        <v>0.28133936769031065</v>
      </c>
      <c r="Z1533" cm="1">
        <f t="array" aca="1" ref="Z1533" ca="1">_xll.test_func(RANDBETWEEN(20,100))</f>
        <v>2.5306586767523988E-2</v>
      </c>
    </row>
    <row r="1534" spans="1:26" x14ac:dyDescent="0.45">
      <c r="A1534" cm="1">
        <f t="array" aca="1" ref="A1534" ca="1">_xll.test_func(RANDBETWEEN(20,100))</f>
        <v>0.8173573032603334</v>
      </c>
      <c r="B1534" cm="1">
        <f t="array" aca="1" ref="B1534" ca="1">_xll.test_func(RANDBETWEEN(20,100))</f>
        <v>0.97054589944495651</v>
      </c>
      <c r="C1534" cm="1">
        <f t="array" aca="1" ref="C1534" ca="1">_xll.test_func(RANDBETWEEN(20,100))</f>
        <v>0.89963225237885891</v>
      </c>
      <c r="D1534" cm="1">
        <f t="array" aca="1" ref="D1534" ca="1">_xll.test_func(RANDBETWEEN(20,100))</f>
        <v>0.36167436806954861</v>
      </c>
      <c r="E1534" cm="1">
        <f t="array" aca="1" ref="E1534" ca="1">_xll.test_func(RANDBETWEEN(20,100))</f>
        <v>0.35437848913581965</v>
      </c>
      <c r="F1534" cm="1">
        <f t="array" aca="1" ref="F1534" ca="1">_xll.test_func(RANDBETWEEN(20,100))</f>
        <v>0.99899580833744239</v>
      </c>
      <c r="G1534" cm="1">
        <f t="array" aca="1" ref="G1534" ca="1">_xll.test_func(RANDBETWEEN(20,100))</f>
        <v>0.55129997727188584</v>
      </c>
      <c r="H1534" cm="1">
        <f t="array" aca="1" ref="H1534" ca="1">_xll.test_func(RANDBETWEEN(20,100))</f>
        <v>0.42935756132371566</v>
      </c>
      <c r="I1534" cm="1">
        <f t="array" aca="1" ref="I1534" ca="1">_xll.test_func(RANDBETWEEN(20,100))</f>
        <v>0.83723012469690872</v>
      </c>
      <c r="J1534" cm="1">
        <f t="array" aca="1" ref="J1534" ca="1">_xll.test_func(RANDBETWEEN(20,100))</f>
        <v>0.43371288241269262</v>
      </c>
      <c r="K1534" cm="1">
        <f t="array" aca="1" ref="K1534" ca="1">_xll.test_func(RANDBETWEEN(20,100))</f>
        <v>0.30646451073549724</v>
      </c>
      <c r="L1534" cm="1">
        <f t="array" aca="1" ref="L1534" ca="1">_xll.test_func(RANDBETWEEN(20,100))</f>
        <v>0.71615378536399155</v>
      </c>
      <c r="M1534" cm="1">
        <f t="array" aca="1" ref="M1534" ca="1">_xll.test_func(RANDBETWEEN(20,100))</f>
        <v>0.331283253741112</v>
      </c>
      <c r="N1534" cm="1">
        <f t="array" aca="1" ref="N1534" ca="1">_xll.test_func(RANDBETWEEN(20,100))</f>
        <v>0.8970173340920754</v>
      </c>
      <c r="O1534" cm="1">
        <f t="array" aca="1" ref="O1534" ca="1">_xll.test_func(RANDBETWEEN(20,100))</f>
        <v>0.58979040023496287</v>
      </c>
      <c r="P1534" cm="1">
        <f t="array" aca="1" ref="P1534" ca="1">_xll.test_func(RANDBETWEEN(20,100))</f>
        <v>0.91610470118812992</v>
      </c>
      <c r="Q1534" cm="1">
        <f t="array" aca="1" ref="Q1534" ca="1">_xll.test_func(RANDBETWEEN(20,100))</f>
        <v>0.36959361018166909</v>
      </c>
      <c r="R1534" cm="1">
        <f t="array" aca="1" ref="R1534" ca="1">_xll.test_func(RANDBETWEEN(20,100))</f>
        <v>4.0057820715816608E-2</v>
      </c>
      <c r="S1534" cm="1">
        <f t="array" aca="1" ref="S1534" ca="1">_xll.test_func(RANDBETWEEN(20,100))</f>
        <v>0.18834331770569049</v>
      </c>
      <c r="T1534" cm="1">
        <f t="array" aca="1" ref="T1534" ca="1">_xll.test_func(RANDBETWEEN(20,100))</f>
        <v>9.6960673379632947E-2</v>
      </c>
      <c r="U1534" cm="1">
        <f t="array" aca="1" ref="U1534" ca="1">_xll.test_func(RANDBETWEEN(20,100))</f>
        <v>0.37587975233086585</v>
      </c>
      <c r="V1534" cm="1">
        <f t="array" aca="1" ref="V1534" ca="1">_xll.test_func(RANDBETWEEN(20,100))</f>
        <v>0.87006061650199218</v>
      </c>
      <c r="W1534" cm="1">
        <f t="array" aca="1" ref="W1534" ca="1">_xll.test_func(RANDBETWEEN(20,100))</f>
        <v>0.5342096943971818</v>
      </c>
      <c r="X1534" cm="1">
        <f t="array" aca="1" ref="X1534" ca="1">_xll.test_func(RANDBETWEEN(20,100))</f>
        <v>0.14947044795402217</v>
      </c>
      <c r="Y1534" cm="1">
        <f t="array" aca="1" ref="Y1534" ca="1">_xll.test_func(RANDBETWEEN(20,100))</f>
        <v>0.65524432067162508</v>
      </c>
      <c r="Z1534" cm="1">
        <f t="array" aca="1" ref="Z1534" ca="1">_xll.test_func(RANDBETWEEN(20,100))</f>
        <v>0.38857520668122092</v>
      </c>
    </row>
    <row r="1535" spans="1:26" x14ac:dyDescent="0.45">
      <c r="A1535" cm="1">
        <f t="array" aca="1" ref="A1535" ca="1">_xll.test_func(RANDBETWEEN(20,100))</f>
        <v>8.1105554403315863E-2</v>
      </c>
      <c r="B1535" cm="1">
        <f t="array" aca="1" ref="B1535" ca="1">_xll.test_func(RANDBETWEEN(20,100))</f>
        <v>0.33286951040919255</v>
      </c>
      <c r="C1535" cm="1">
        <f t="array" aca="1" ref="C1535" ca="1">_xll.test_func(RANDBETWEEN(20,100))</f>
        <v>0.84670276265832178</v>
      </c>
      <c r="D1535" cm="1">
        <f t="array" aca="1" ref="D1535" ca="1">_xll.test_func(RANDBETWEEN(20,100))</f>
        <v>0.97715124572492729</v>
      </c>
      <c r="E1535" cm="1">
        <f t="array" aca="1" ref="E1535" ca="1">_xll.test_func(RANDBETWEEN(20,100))</f>
        <v>0.25220788840548003</v>
      </c>
      <c r="F1535" cm="1">
        <f t="array" aca="1" ref="F1535" ca="1">_xll.test_func(RANDBETWEEN(20,100))</f>
        <v>0.2841890571759671</v>
      </c>
      <c r="G1535" cm="1">
        <f t="array" aca="1" ref="G1535" ca="1">_xll.test_func(RANDBETWEEN(20,100))</f>
        <v>0.70306799495367389</v>
      </c>
      <c r="H1535" cm="1">
        <f t="array" aca="1" ref="H1535" ca="1">_xll.test_func(RANDBETWEEN(20,100))</f>
        <v>0.82029288136337464</v>
      </c>
      <c r="I1535" cm="1">
        <f t="array" aca="1" ref="I1535" ca="1">_xll.test_func(RANDBETWEEN(20,100))</f>
        <v>0.58232115677464857</v>
      </c>
      <c r="J1535" cm="1">
        <f t="array" aca="1" ref="J1535" ca="1">_xll.test_func(RANDBETWEEN(20,100))</f>
        <v>0.1394943973809103</v>
      </c>
      <c r="K1535" cm="1">
        <f t="array" aca="1" ref="K1535" ca="1">_xll.test_func(RANDBETWEEN(20,100))</f>
        <v>0.29013489347539589</v>
      </c>
      <c r="L1535" cm="1">
        <f t="array" aca="1" ref="L1535" ca="1">_xll.test_func(RANDBETWEEN(20,100))</f>
        <v>0.4718893591626776</v>
      </c>
      <c r="M1535" cm="1">
        <f t="array" aca="1" ref="M1535" ca="1">_xll.test_func(RANDBETWEEN(20,100))</f>
        <v>0.56405609447532257</v>
      </c>
      <c r="N1535" cm="1">
        <f t="array" aca="1" ref="N1535" ca="1">_xll.test_func(RANDBETWEEN(20,100))</f>
        <v>0.92161789060075627</v>
      </c>
      <c r="O1535" cm="1">
        <f t="array" aca="1" ref="O1535" ca="1">_xll.test_func(RANDBETWEEN(20,100))</f>
        <v>0.97743323633973123</v>
      </c>
      <c r="P1535" cm="1">
        <f t="array" aca="1" ref="P1535" ca="1">_xll.test_func(RANDBETWEEN(20,100))</f>
        <v>0.3649866311293028</v>
      </c>
      <c r="Q1535" cm="1">
        <f t="array" aca="1" ref="Q1535" ca="1">_xll.test_func(RANDBETWEEN(20,100))</f>
        <v>3.0859546079000658E-2</v>
      </c>
      <c r="R1535" cm="1">
        <f t="array" aca="1" ref="R1535" ca="1">_xll.test_func(RANDBETWEEN(20,100))</f>
        <v>0.21397582204044086</v>
      </c>
      <c r="S1535" cm="1">
        <f t="array" aca="1" ref="S1535" ca="1">_xll.test_func(RANDBETWEEN(20,100))</f>
        <v>0.2841347561855489</v>
      </c>
      <c r="T1535" cm="1">
        <f t="array" aca="1" ref="T1535" ca="1">_xll.test_func(RANDBETWEEN(20,100))</f>
        <v>5.7703974621079804E-2</v>
      </c>
      <c r="U1535" cm="1">
        <f t="array" aca="1" ref="U1535" ca="1">_xll.test_func(RANDBETWEEN(20,100))</f>
        <v>0.53611292570842284</v>
      </c>
      <c r="V1535" cm="1">
        <f t="array" aca="1" ref="V1535" ca="1">_xll.test_func(RANDBETWEEN(20,100))</f>
        <v>0.28836245924307446</v>
      </c>
      <c r="W1535" cm="1">
        <f t="array" aca="1" ref="W1535" ca="1">_xll.test_func(RANDBETWEEN(20,100))</f>
        <v>0.97693552425719898</v>
      </c>
      <c r="X1535" cm="1">
        <f t="array" aca="1" ref="X1535" ca="1">_xll.test_func(RANDBETWEEN(20,100))</f>
        <v>0.35154853406469611</v>
      </c>
      <c r="Y1535" cm="1">
        <f t="array" aca="1" ref="Y1535" ca="1">_xll.test_func(RANDBETWEEN(20,100))</f>
        <v>0.86315739302538452</v>
      </c>
      <c r="Z1535" cm="1">
        <f t="array" aca="1" ref="Z1535" ca="1">_xll.test_func(RANDBETWEEN(20,100))</f>
        <v>0.5042466691193056</v>
      </c>
    </row>
    <row r="1536" spans="1:26" x14ac:dyDescent="0.45">
      <c r="A1536" cm="1">
        <f t="array" aca="1" ref="A1536" ca="1">_xll.test_func(RANDBETWEEN(20,100))</f>
        <v>0.66134655530550501</v>
      </c>
      <c r="B1536" cm="1">
        <f t="array" aca="1" ref="B1536" ca="1">_xll.test_func(RANDBETWEEN(20,100))</f>
        <v>0.94117060946126019</v>
      </c>
      <c r="C1536" cm="1">
        <f t="array" aca="1" ref="C1536" ca="1">_xll.test_func(RANDBETWEEN(20,100))</f>
        <v>0.14100756578709153</v>
      </c>
      <c r="D1536" cm="1">
        <f t="array" aca="1" ref="D1536" ca="1">_xll.test_func(RANDBETWEEN(20,100))</f>
        <v>0.24744920377638263</v>
      </c>
      <c r="E1536" cm="1">
        <f t="array" aca="1" ref="E1536" ca="1">_xll.test_func(RANDBETWEEN(20,100))</f>
        <v>0.90582334426095934</v>
      </c>
      <c r="F1536" cm="1">
        <f t="array" aca="1" ref="F1536" ca="1">_xll.test_func(RANDBETWEEN(20,100))</f>
        <v>0.7740530688186702</v>
      </c>
      <c r="G1536" cm="1">
        <f t="array" aca="1" ref="G1536" ca="1">_xll.test_func(RANDBETWEEN(20,100))</f>
        <v>0.70811784383927301</v>
      </c>
      <c r="H1536" cm="1">
        <f t="array" aca="1" ref="H1536" ca="1">_xll.test_func(RANDBETWEEN(20,100))</f>
        <v>8.2161587968468064E-2</v>
      </c>
      <c r="I1536" cm="1">
        <f t="array" aca="1" ref="I1536" ca="1">_xll.test_func(RANDBETWEEN(20,100))</f>
        <v>0.23067408014470883</v>
      </c>
      <c r="J1536" cm="1">
        <f t="array" aca="1" ref="J1536" ca="1">_xll.test_func(RANDBETWEEN(20,100))</f>
        <v>0.17555883305147224</v>
      </c>
      <c r="K1536" cm="1">
        <f t="array" aca="1" ref="K1536" ca="1">_xll.test_func(RANDBETWEEN(20,100))</f>
        <v>7.0002240924113585E-2</v>
      </c>
      <c r="L1536" cm="1">
        <f t="array" aca="1" ref="L1536" ca="1">_xll.test_func(RANDBETWEEN(20,100))</f>
        <v>0.45446311592239613</v>
      </c>
      <c r="M1536" cm="1">
        <f t="array" aca="1" ref="M1536" ca="1">_xll.test_func(RANDBETWEEN(20,100))</f>
        <v>0.93755786179999989</v>
      </c>
      <c r="N1536" cm="1">
        <f t="array" aca="1" ref="N1536" ca="1">_xll.test_func(RANDBETWEEN(20,100))</f>
        <v>0.11234040727481308</v>
      </c>
      <c r="O1536" cm="1">
        <f t="array" aca="1" ref="O1536" ca="1">_xll.test_func(RANDBETWEEN(20,100))</f>
        <v>0.11470090804234481</v>
      </c>
      <c r="P1536" cm="1">
        <f t="array" aca="1" ref="P1536" ca="1">_xll.test_func(RANDBETWEEN(20,100))</f>
        <v>0.90344957636146972</v>
      </c>
      <c r="Q1536" cm="1">
        <f t="array" aca="1" ref="Q1536" ca="1">_xll.test_func(RANDBETWEEN(20,100))</f>
        <v>0.88381290020887515</v>
      </c>
      <c r="R1536" cm="1">
        <f t="array" aca="1" ref="R1536" ca="1">_xll.test_func(RANDBETWEEN(20,100))</f>
        <v>0.35024160748151245</v>
      </c>
      <c r="S1536" cm="1">
        <f t="array" aca="1" ref="S1536" ca="1">_xll.test_func(RANDBETWEEN(20,100))</f>
        <v>0.96953302955966347</v>
      </c>
      <c r="T1536" cm="1">
        <f t="array" aca="1" ref="T1536" ca="1">_xll.test_func(RANDBETWEEN(20,100))</f>
        <v>0.17257021906755393</v>
      </c>
      <c r="U1536" cm="1">
        <f t="array" aca="1" ref="U1536" ca="1">_xll.test_func(RANDBETWEEN(20,100))</f>
        <v>0.22622410340006613</v>
      </c>
      <c r="V1536" cm="1">
        <f t="array" aca="1" ref="V1536" ca="1">_xll.test_func(RANDBETWEEN(20,100))</f>
        <v>0.81669233362104976</v>
      </c>
      <c r="W1536" cm="1">
        <f t="array" aca="1" ref="W1536" ca="1">_xll.test_func(RANDBETWEEN(20,100))</f>
        <v>0.46686335788965566</v>
      </c>
      <c r="X1536" cm="1">
        <f t="array" aca="1" ref="X1536" ca="1">_xll.test_func(RANDBETWEEN(20,100))</f>
        <v>0.4759152554928352</v>
      </c>
      <c r="Y1536" cm="1">
        <f t="array" aca="1" ref="Y1536" ca="1">_xll.test_func(RANDBETWEEN(20,100))</f>
        <v>0.2977261699218145</v>
      </c>
      <c r="Z1536" cm="1">
        <f t="array" aca="1" ref="Z1536" ca="1">_xll.test_func(RANDBETWEEN(20,100))</f>
        <v>0.46190100509135101</v>
      </c>
    </row>
    <row r="1537" spans="1:26" x14ac:dyDescent="0.45">
      <c r="A1537" cm="1">
        <f t="array" aca="1" ref="A1537" ca="1">_xll.test_func(RANDBETWEEN(20,100))</f>
        <v>0.17987426694569278</v>
      </c>
      <c r="B1537" cm="1">
        <f t="array" aca="1" ref="B1537" ca="1">_xll.test_func(RANDBETWEEN(20,100))</f>
        <v>0.36206242570787334</v>
      </c>
      <c r="C1537" cm="1">
        <f t="array" aca="1" ref="C1537" ca="1">_xll.test_func(RANDBETWEEN(20,100))</f>
        <v>0.90729190593304976</v>
      </c>
      <c r="D1537" cm="1">
        <f t="array" aca="1" ref="D1537" ca="1">_xll.test_func(RANDBETWEEN(20,100))</f>
        <v>0.67570420316187541</v>
      </c>
      <c r="E1537" cm="1">
        <f t="array" aca="1" ref="E1537" ca="1">_xll.test_func(RANDBETWEEN(20,100))</f>
        <v>0.28081319371167118</v>
      </c>
      <c r="F1537" cm="1">
        <f t="array" aca="1" ref="F1537" ca="1">_xll.test_func(RANDBETWEEN(20,100))</f>
        <v>0.47793967085086303</v>
      </c>
      <c r="G1537" cm="1">
        <f t="array" aca="1" ref="G1537" ca="1">_xll.test_func(RANDBETWEEN(20,100))</f>
        <v>0.74027400057673121</v>
      </c>
      <c r="H1537" cm="1">
        <f t="array" aca="1" ref="H1537" ca="1">_xll.test_func(RANDBETWEEN(20,100))</f>
        <v>0.19599452380548804</v>
      </c>
      <c r="I1537" cm="1">
        <f t="array" aca="1" ref="I1537" ca="1">_xll.test_func(RANDBETWEEN(20,100))</f>
        <v>9.22441630051688E-2</v>
      </c>
      <c r="J1537" cm="1">
        <f t="array" aca="1" ref="J1537" ca="1">_xll.test_func(RANDBETWEEN(20,100))</f>
        <v>0.60011596503947895</v>
      </c>
      <c r="K1537" cm="1">
        <f t="array" aca="1" ref="K1537" ca="1">_xll.test_func(RANDBETWEEN(20,100))</f>
        <v>2.8430956321827531E-3</v>
      </c>
      <c r="L1537" cm="1">
        <f t="array" aca="1" ref="L1537" ca="1">_xll.test_func(RANDBETWEEN(20,100))</f>
        <v>0.87617389935231071</v>
      </c>
      <c r="M1537" cm="1">
        <f t="array" aca="1" ref="M1537" ca="1">_xll.test_func(RANDBETWEEN(20,100))</f>
        <v>0.90220039703995558</v>
      </c>
      <c r="N1537" cm="1">
        <f t="array" aca="1" ref="N1537" ca="1">_xll.test_func(RANDBETWEEN(20,100))</f>
        <v>0.2326827459361866</v>
      </c>
      <c r="O1537" cm="1">
        <f t="array" aca="1" ref="O1537" ca="1">_xll.test_func(RANDBETWEEN(20,100))</f>
        <v>0.363128705942735</v>
      </c>
      <c r="P1537" cm="1">
        <f t="array" aca="1" ref="P1537" ca="1">_xll.test_func(RANDBETWEEN(20,100))</f>
        <v>0.2860825810384679</v>
      </c>
      <c r="Q1537" cm="1">
        <f t="array" aca="1" ref="Q1537" ca="1">_xll.test_func(RANDBETWEEN(20,100))</f>
        <v>0.15532896965628509</v>
      </c>
      <c r="R1537" cm="1">
        <f t="array" aca="1" ref="R1537" ca="1">_xll.test_func(RANDBETWEEN(20,100))</f>
        <v>0.74040945333135888</v>
      </c>
      <c r="S1537" cm="1">
        <f t="array" aca="1" ref="S1537" ca="1">_xll.test_func(RANDBETWEEN(20,100))</f>
        <v>0.33572003658910821</v>
      </c>
      <c r="T1537" cm="1">
        <f t="array" aca="1" ref="T1537" ca="1">_xll.test_func(RANDBETWEEN(20,100))</f>
        <v>0.16712047446530909</v>
      </c>
      <c r="U1537" cm="1">
        <f t="array" aca="1" ref="U1537" ca="1">_xll.test_func(RANDBETWEEN(20,100))</f>
        <v>0.48327415584117184</v>
      </c>
      <c r="V1537" cm="1">
        <f t="array" aca="1" ref="V1537" ca="1">_xll.test_func(RANDBETWEEN(20,100))</f>
        <v>0.90606583142381081</v>
      </c>
      <c r="W1537" cm="1">
        <f t="array" aca="1" ref="W1537" ca="1">_xll.test_func(RANDBETWEEN(20,100))</f>
        <v>0.4832934491049809</v>
      </c>
      <c r="X1537" cm="1">
        <f t="array" aca="1" ref="X1537" ca="1">_xll.test_func(RANDBETWEEN(20,100))</f>
        <v>0.21501559825429331</v>
      </c>
      <c r="Y1537" cm="1">
        <f t="array" aca="1" ref="Y1537" ca="1">_xll.test_func(RANDBETWEEN(20,100))</f>
        <v>0.48488239907217773</v>
      </c>
      <c r="Z1537" cm="1">
        <f t="array" aca="1" ref="Z1537" ca="1">_xll.test_func(RANDBETWEEN(20,100))</f>
        <v>0.94106275089287705</v>
      </c>
    </row>
    <row r="1538" spans="1:26" x14ac:dyDescent="0.45">
      <c r="A1538" cm="1">
        <f t="array" aca="1" ref="A1538" ca="1">_xll.test_func(RANDBETWEEN(20,100))</f>
        <v>0.34065772905616726</v>
      </c>
      <c r="B1538" cm="1">
        <f t="array" aca="1" ref="B1538" ca="1">_xll.test_func(RANDBETWEEN(20,100))</f>
        <v>0.39095351696754477</v>
      </c>
      <c r="C1538" cm="1">
        <f t="array" aca="1" ref="C1538" ca="1">_xll.test_func(RANDBETWEEN(20,100))</f>
        <v>0.64177546429653187</v>
      </c>
      <c r="D1538" cm="1">
        <f t="array" aca="1" ref="D1538" ca="1">_xll.test_func(RANDBETWEEN(20,100))</f>
        <v>0.62355346869820505</v>
      </c>
      <c r="E1538" cm="1">
        <f t="array" aca="1" ref="E1538" ca="1">_xll.test_func(RANDBETWEEN(20,100))</f>
        <v>0.71818585980205163</v>
      </c>
      <c r="F1538" cm="1">
        <f t="array" aca="1" ref="F1538" ca="1">_xll.test_func(RANDBETWEEN(20,100))</f>
        <v>0.44363772557882358</v>
      </c>
      <c r="G1538" cm="1">
        <f t="array" aca="1" ref="G1538" ca="1">_xll.test_func(RANDBETWEEN(20,100))</f>
        <v>0.13790553420960802</v>
      </c>
      <c r="H1538" cm="1">
        <f t="array" aca="1" ref="H1538" ca="1">_xll.test_func(RANDBETWEEN(20,100))</f>
        <v>0.35518043966063889</v>
      </c>
      <c r="I1538" cm="1">
        <f t="array" aca="1" ref="I1538" ca="1">_xll.test_func(RANDBETWEEN(20,100))</f>
        <v>9.9743579674429275E-2</v>
      </c>
      <c r="J1538" cm="1">
        <f t="array" aca="1" ref="J1538" ca="1">_xll.test_func(RANDBETWEEN(20,100))</f>
        <v>0.58129077262969864</v>
      </c>
      <c r="K1538" cm="1">
        <f t="array" aca="1" ref="K1538" ca="1">_xll.test_func(RANDBETWEEN(20,100))</f>
        <v>0.39393514962674309</v>
      </c>
      <c r="L1538" cm="1">
        <f t="array" aca="1" ref="L1538" ca="1">_xll.test_func(RANDBETWEEN(20,100))</f>
        <v>0.65143876582810523</v>
      </c>
      <c r="M1538" cm="1">
        <f t="array" aca="1" ref="M1538" ca="1">_xll.test_func(RANDBETWEEN(20,100))</f>
        <v>0.83010868927653136</v>
      </c>
      <c r="N1538" cm="1">
        <f t="array" aca="1" ref="N1538" ca="1">_xll.test_func(RANDBETWEEN(20,100))</f>
        <v>0.1931966611265272</v>
      </c>
      <c r="O1538" cm="1">
        <f t="array" aca="1" ref="O1538" ca="1">_xll.test_func(RANDBETWEEN(20,100))</f>
        <v>0.15441237020341195</v>
      </c>
      <c r="P1538" cm="1">
        <f t="array" aca="1" ref="P1538" ca="1">_xll.test_func(RANDBETWEEN(20,100))</f>
        <v>0.74342258268394668</v>
      </c>
      <c r="Q1538" cm="1">
        <f t="array" aca="1" ref="Q1538" ca="1">_xll.test_func(RANDBETWEEN(20,100))</f>
        <v>0.68644264348481576</v>
      </c>
      <c r="R1538" cm="1">
        <f t="array" aca="1" ref="R1538" ca="1">_xll.test_func(RANDBETWEEN(20,100))</f>
        <v>0.2595963933235178</v>
      </c>
      <c r="S1538" cm="1">
        <f t="array" aca="1" ref="S1538" ca="1">_xll.test_func(RANDBETWEEN(20,100))</f>
        <v>0.40671935270447684</v>
      </c>
      <c r="T1538" cm="1">
        <f t="array" aca="1" ref="T1538" ca="1">_xll.test_func(RANDBETWEEN(20,100))</f>
        <v>0.15414340823107564</v>
      </c>
      <c r="U1538" cm="1">
        <f t="array" aca="1" ref="U1538" ca="1">_xll.test_func(RANDBETWEEN(20,100))</f>
        <v>0.66312126884748834</v>
      </c>
      <c r="V1538" cm="1">
        <f t="array" aca="1" ref="V1538" ca="1">_xll.test_func(RANDBETWEEN(20,100))</f>
        <v>0.30748448625299407</v>
      </c>
      <c r="W1538" cm="1">
        <f t="array" aca="1" ref="W1538" ca="1">_xll.test_func(RANDBETWEEN(20,100))</f>
        <v>0.3001894881964004</v>
      </c>
      <c r="X1538" cm="1">
        <f t="array" aca="1" ref="X1538" ca="1">_xll.test_func(RANDBETWEEN(20,100))</f>
        <v>0.3094502254706919</v>
      </c>
      <c r="Y1538" cm="1">
        <f t="array" aca="1" ref="Y1538" ca="1">_xll.test_func(RANDBETWEEN(20,100))</f>
        <v>0.88269663678710197</v>
      </c>
      <c r="Z1538" cm="1">
        <f t="array" aca="1" ref="Z1538" ca="1">_xll.test_func(RANDBETWEEN(20,100))</f>
        <v>0.5298736072848137</v>
      </c>
    </row>
    <row r="1539" spans="1:26" x14ac:dyDescent="0.45">
      <c r="A1539" cm="1">
        <f t="array" aca="1" ref="A1539" ca="1">_xll.test_func(RANDBETWEEN(20,100))</f>
        <v>0.27847872652813188</v>
      </c>
      <c r="B1539" cm="1">
        <f t="array" aca="1" ref="B1539" ca="1">_xll.test_func(RANDBETWEEN(20,100))</f>
        <v>0.2475509432382158</v>
      </c>
      <c r="C1539" cm="1">
        <f t="array" aca="1" ref="C1539" ca="1">_xll.test_func(RANDBETWEEN(20,100))</f>
        <v>0.48396604277210031</v>
      </c>
      <c r="D1539" cm="1">
        <f t="array" aca="1" ref="D1539" ca="1">_xll.test_func(RANDBETWEEN(20,100))</f>
        <v>6.2454976285815575E-2</v>
      </c>
      <c r="E1539" cm="1">
        <f t="array" aca="1" ref="E1539" ca="1">_xll.test_func(RANDBETWEEN(20,100))</f>
        <v>0.59583082761717721</v>
      </c>
      <c r="F1539" cm="1">
        <f t="array" aca="1" ref="F1539" ca="1">_xll.test_func(RANDBETWEEN(20,100))</f>
        <v>0.70765129986661168</v>
      </c>
      <c r="G1539" cm="1">
        <f t="array" aca="1" ref="G1539" ca="1">_xll.test_func(RANDBETWEEN(20,100))</f>
        <v>0.63248672681973039</v>
      </c>
      <c r="H1539" cm="1">
        <f t="array" aca="1" ref="H1539" ca="1">_xll.test_func(RANDBETWEEN(20,100))</f>
        <v>0.39729730296322147</v>
      </c>
      <c r="I1539" cm="1">
        <f t="array" aca="1" ref="I1539" ca="1">_xll.test_func(RANDBETWEEN(20,100))</f>
        <v>0.76763130571360827</v>
      </c>
      <c r="J1539" cm="1">
        <f t="array" aca="1" ref="J1539" ca="1">_xll.test_func(RANDBETWEEN(20,100))</f>
        <v>0.64627903350107385</v>
      </c>
      <c r="K1539" cm="1">
        <f t="array" aca="1" ref="K1539" ca="1">_xll.test_func(RANDBETWEEN(20,100))</f>
        <v>0.79237430753033633</v>
      </c>
      <c r="L1539" cm="1">
        <f t="array" aca="1" ref="L1539" ca="1">_xll.test_func(RANDBETWEEN(20,100))</f>
        <v>0.90767115518430042</v>
      </c>
      <c r="M1539" cm="1">
        <f t="array" aca="1" ref="M1539" ca="1">_xll.test_func(RANDBETWEEN(20,100))</f>
        <v>2.2355166697154085E-3</v>
      </c>
      <c r="N1539" cm="1">
        <f t="array" aca="1" ref="N1539" ca="1">_xll.test_func(RANDBETWEEN(20,100))</f>
        <v>1.4660813851015597E-2</v>
      </c>
      <c r="O1539" cm="1">
        <f t="array" aca="1" ref="O1539" ca="1">_xll.test_func(RANDBETWEEN(20,100))</f>
        <v>0.39906867147935721</v>
      </c>
      <c r="P1539" cm="1">
        <f t="array" aca="1" ref="P1539" ca="1">_xll.test_func(RANDBETWEEN(20,100))</f>
        <v>0.18346872112088058</v>
      </c>
      <c r="Q1539" cm="1">
        <f t="array" aca="1" ref="Q1539" ca="1">_xll.test_func(RANDBETWEEN(20,100))</f>
        <v>0.59210372132014377</v>
      </c>
      <c r="R1539" cm="1">
        <f t="array" aca="1" ref="R1539" ca="1">_xll.test_func(RANDBETWEEN(20,100))</f>
        <v>0.80279895027354098</v>
      </c>
      <c r="S1539" cm="1">
        <f t="array" aca="1" ref="S1539" ca="1">_xll.test_func(RANDBETWEEN(20,100))</f>
        <v>0.89142915362457409</v>
      </c>
      <c r="T1539" cm="1">
        <f t="array" aca="1" ref="T1539" ca="1">_xll.test_func(RANDBETWEEN(20,100))</f>
        <v>0.53357836687053706</v>
      </c>
      <c r="U1539" cm="1">
        <f t="array" aca="1" ref="U1539" ca="1">_xll.test_func(RANDBETWEEN(20,100))</f>
        <v>0.20653660978693636</v>
      </c>
      <c r="V1539" cm="1">
        <f t="array" aca="1" ref="V1539" ca="1">_xll.test_func(RANDBETWEEN(20,100))</f>
        <v>5.4034007332096394E-2</v>
      </c>
      <c r="W1539" cm="1">
        <f t="array" aca="1" ref="W1539" ca="1">_xll.test_func(RANDBETWEEN(20,100))</f>
        <v>0.16728031357356288</v>
      </c>
      <c r="X1539" cm="1">
        <f t="array" aca="1" ref="X1539" ca="1">_xll.test_func(RANDBETWEEN(20,100))</f>
        <v>0.2834113576735382</v>
      </c>
      <c r="Y1539" cm="1">
        <f t="array" aca="1" ref="Y1539" ca="1">_xll.test_func(RANDBETWEEN(20,100))</f>
        <v>0.67485661395822949</v>
      </c>
      <c r="Z1539" cm="1">
        <f t="array" aca="1" ref="Z1539" ca="1">_xll.test_func(RANDBETWEEN(20,100))</f>
        <v>0.66532287995768569</v>
      </c>
    </row>
    <row r="1540" spans="1:26" x14ac:dyDescent="0.45">
      <c r="A1540" cm="1">
        <f t="array" aca="1" ref="A1540" ca="1">_xll.test_func(RANDBETWEEN(20,100))</f>
        <v>0.17876507936261796</v>
      </c>
      <c r="B1540" cm="1">
        <f t="array" aca="1" ref="B1540" ca="1">_xll.test_func(RANDBETWEEN(20,100))</f>
        <v>0.1949236770379274</v>
      </c>
      <c r="C1540" cm="1">
        <f t="array" aca="1" ref="C1540" ca="1">_xll.test_func(RANDBETWEEN(20,100))</f>
        <v>0.61563823778661475</v>
      </c>
      <c r="D1540" cm="1">
        <f t="array" aca="1" ref="D1540" ca="1">_xll.test_func(RANDBETWEEN(20,100))</f>
        <v>0.85304881939134536</v>
      </c>
      <c r="E1540" cm="1">
        <f t="array" aca="1" ref="E1540" ca="1">_xll.test_func(RANDBETWEEN(20,100))</f>
        <v>0.47023228756584351</v>
      </c>
      <c r="F1540" cm="1">
        <f t="array" aca="1" ref="F1540" ca="1">_xll.test_func(RANDBETWEEN(20,100))</f>
        <v>0.26095206217098155</v>
      </c>
      <c r="G1540" cm="1">
        <f t="array" aca="1" ref="G1540" ca="1">_xll.test_func(RANDBETWEEN(20,100))</f>
        <v>0.52848597043773837</v>
      </c>
      <c r="H1540" cm="1">
        <f t="array" aca="1" ref="H1540" ca="1">_xll.test_func(RANDBETWEEN(20,100))</f>
        <v>0.27366703030775968</v>
      </c>
      <c r="I1540" cm="1">
        <f t="array" aca="1" ref="I1540" ca="1">_xll.test_func(RANDBETWEEN(20,100))</f>
        <v>0.62777668755536531</v>
      </c>
      <c r="J1540" cm="1">
        <f t="array" aca="1" ref="J1540" ca="1">_xll.test_func(RANDBETWEEN(20,100))</f>
        <v>0.64285262539515942</v>
      </c>
      <c r="K1540" cm="1">
        <f t="array" aca="1" ref="K1540" ca="1">_xll.test_func(RANDBETWEEN(20,100))</f>
        <v>0.64152730877798381</v>
      </c>
      <c r="L1540" cm="1">
        <f t="array" aca="1" ref="L1540" ca="1">_xll.test_func(RANDBETWEEN(20,100))</f>
        <v>2.8082324050317665E-2</v>
      </c>
      <c r="M1540" cm="1">
        <f t="array" aca="1" ref="M1540" ca="1">_xll.test_func(RANDBETWEEN(20,100))</f>
        <v>0.74923652193971257</v>
      </c>
      <c r="N1540" cm="1">
        <f t="array" aca="1" ref="N1540" ca="1">_xll.test_func(RANDBETWEEN(20,100))</f>
        <v>0.23159894280297416</v>
      </c>
      <c r="O1540" cm="1">
        <f t="array" aca="1" ref="O1540" ca="1">_xll.test_func(RANDBETWEEN(20,100))</f>
        <v>0.60250745265438843</v>
      </c>
      <c r="P1540" cm="1">
        <f t="array" aca="1" ref="P1540" ca="1">_xll.test_func(RANDBETWEEN(20,100))</f>
        <v>0.58144037914859659</v>
      </c>
      <c r="Q1540" cm="1">
        <f t="array" aca="1" ref="Q1540" ca="1">_xll.test_func(RANDBETWEEN(20,100))</f>
        <v>0.71668101250572802</v>
      </c>
      <c r="R1540" cm="1">
        <f t="array" aca="1" ref="R1540" ca="1">_xll.test_func(RANDBETWEEN(20,100))</f>
        <v>0.82996076046411615</v>
      </c>
      <c r="S1540" cm="1">
        <f t="array" aca="1" ref="S1540" ca="1">_xll.test_func(RANDBETWEEN(20,100))</f>
        <v>0.70118349689459381</v>
      </c>
      <c r="T1540" cm="1">
        <f t="array" aca="1" ref="T1540" ca="1">_xll.test_func(RANDBETWEEN(20,100))</f>
        <v>0.81926116674903049</v>
      </c>
      <c r="U1540" cm="1">
        <f t="array" aca="1" ref="U1540" ca="1">_xll.test_func(RANDBETWEEN(20,100))</f>
        <v>0.5207065168094146</v>
      </c>
      <c r="V1540" cm="1">
        <f t="array" aca="1" ref="V1540" ca="1">_xll.test_func(RANDBETWEEN(20,100))</f>
        <v>0.11527984530623517</v>
      </c>
      <c r="W1540" cm="1">
        <f t="array" aca="1" ref="W1540" ca="1">_xll.test_func(RANDBETWEEN(20,100))</f>
        <v>0.38457157745885545</v>
      </c>
      <c r="X1540" cm="1">
        <f t="array" aca="1" ref="X1540" ca="1">_xll.test_func(RANDBETWEEN(20,100))</f>
        <v>0.5291560580690805</v>
      </c>
      <c r="Y1540" cm="1">
        <f t="array" aca="1" ref="Y1540" ca="1">_xll.test_func(RANDBETWEEN(20,100))</f>
        <v>4.9835214215041258E-2</v>
      </c>
      <c r="Z1540" cm="1">
        <f t="array" aca="1" ref="Z1540" ca="1">_xll.test_func(RANDBETWEEN(20,100))</f>
        <v>0.89743137665481743</v>
      </c>
    </row>
    <row r="1541" spans="1:26" x14ac:dyDescent="0.45">
      <c r="A1541" cm="1">
        <f t="array" aca="1" ref="A1541" ca="1">_xll.test_func(RANDBETWEEN(20,100))</f>
        <v>0.33519988474286211</v>
      </c>
      <c r="B1541" cm="1">
        <f t="array" aca="1" ref="B1541" ca="1">_xll.test_func(RANDBETWEEN(20,100))</f>
        <v>2.3303664392942573E-2</v>
      </c>
      <c r="C1541" cm="1">
        <f t="array" aca="1" ref="C1541" ca="1">_xll.test_func(RANDBETWEEN(20,100))</f>
        <v>0.64383438146131911</v>
      </c>
      <c r="D1541" cm="1">
        <f t="array" aca="1" ref="D1541" ca="1">_xll.test_func(RANDBETWEEN(20,100))</f>
        <v>0.32104694017979601</v>
      </c>
      <c r="E1541" cm="1">
        <f t="array" aca="1" ref="E1541" ca="1">_xll.test_func(RANDBETWEEN(20,100))</f>
        <v>0.96998977377459783</v>
      </c>
      <c r="F1541" cm="1">
        <f t="array" aca="1" ref="F1541" ca="1">_xll.test_func(RANDBETWEEN(20,100))</f>
        <v>0.82005124768641025</v>
      </c>
      <c r="G1541" cm="1">
        <f t="array" aca="1" ref="G1541" ca="1">_xll.test_func(RANDBETWEEN(20,100))</f>
        <v>0.45177322391787017</v>
      </c>
      <c r="H1541" cm="1">
        <f t="array" aca="1" ref="H1541" ca="1">_xll.test_func(RANDBETWEEN(20,100))</f>
        <v>0.25972539071001294</v>
      </c>
      <c r="I1541" cm="1">
        <f t="array" aca="1" ref="I1541" ca="1">_xll.test_func(RANDBETWEEN(20,100))</f>
        <v>6.1424009295450957E-2</v>
      </c>
      <c r="J1541" cm="1">
        <f t="array" aca="1" ref="J1541" ca="1">_xll.test_func(RANDBETWEEN(20,100))</f>
        <v>0.98220897955884767</v>
      </c>
      <c r="K1541" cm="1">
        <f t="array" aca="1" ref="K1541" ca="1">_xll.test_func(RANDBETWEEN(20,100))</f>
        <v>7.4899289905979841E-2</v>
      </c>
      <c r="L1541" cm="1">
        <f t="array" aca="1" ref="L1541" ca="1">_xll.test_func(RANDBETWEEN(20,100))</f>
        <v>0.65402697208738014</v>
      </c>
      <c r="M1541" cm="1">
        <f t="array" aca="1" ref="M1541" ca="1">_xll.test_func(RANDBETWEEN(20,100))</f>
        <v>0.23865110752644778</v>
      </c>
      <c r="N1541" cm="1">
        <f t="array" aca="1" ref="N1541" ca="1">_xll.test_func(RANDBETWEEN(20,100))</f>
        <v>0.24066466220918417</v>
      </c>
      <c r="O1541" cm="1">
        <f t="array" aca="1" ref="O1541" ca="1">_xll.test_func(RANDBETWEEN(20,100))</f>
        <v>0.18463747808417363</v>
      </c>
      <c r="P1541" cm="1">
        <f t="array" aca="1" ref="P1541" ca="1">_xll.test_func(RANDBETWEEN(20,100))</f>
        <v>0.34882480443425395</v>
      </c>
      <c r="Q1541" cm="1">
        <f t="array" aca="1" ref="Q1541" ca="1">_xll.test_func(RANDBETWEEN(20,100))</f>
        <v>0.24320019756614761</v>
      </c>
      <c r="R1541" cm="1">
        <f t="array" aca="1" ref="R1541" ca="1">_xll.test_func(RANDBETWEEN(20,100))</f>
        <v>0.81073258239136869</v>
      </c>
      <c r="S1541" cm="1">
        <f t="array" aca="1" ref="S1541" ca="1">_xll.test_func(RANDBETWEEN(20,100))</f>
        <v>0.90929183289812887</v>
      </c>
      <c r="T1541" cm="1">
        <f t="array" aca="1" ref="T1541" ca="1">_xll.test_func(RANDBETWEEN(20,100))</f>
        <v>0.22822422664685593</v>
      </c>
      <c r="U1541" cm="1">
        <f t="array" aca="1" ref="U1541" ca="1">_xll.test_func(RANDBETWEEN(20,100))</f>
        <v>0.1809006114565459</v>
      </c>
      <c r="V1541" cm="1">
        <f t="array" aca="1" ref="V1541" ca="1">_xll.test_func(RANDBETWEEN(20,100))</f>
        <v>0.45500102010283372</v>
      </c>
      <c r="W1541" cm="1">
        <f t="array" aca="1" ref="W1541" ca="1">_xll.test_func(RANDBETWEEN(20,100))</f>
        <v>0.28296491187547879</v>
      </c>
      <c r="X1541" cm="1">
        <f t="array" aca="1" ref="X1541" ca="1">_xll.test_func(RANDBETWEEN(20,100))</f>
        <v>0.21307845817102425</v>
      </c>
      <c r="Y1541" cm="1">
        <f t="array" aca="1" ref="Y1541" ca="1">_xll.test_func(RANDBETWEEN(20,100))</f>
        <v>9.0974643090789412E-2</v>
      </c>
      <c r="Z1541" cm="1">
        <f t="array" aca="1" ref="Z1541" ca="1">_xll.test_func(RANDBETWEEN(20,100))</f>
        <v>0.7357689149847696</v>
      </c>
    </row>
    <row r="1542" spans="1:26" x14ac:dyDescent="0.45">
      <c r="A1542" cm="1">
        <f t="array" aca="1" ref="A1542" ca="1">_xll.test_func(RANDBETWEEN(20,100))</f>
        <v>0.53604408932284042</v>
      </c>
      <c r="B1542" cm="1">
        <f t="array" aca="1" ref="B1542" ca="1">_xll.test_func(RANDBETWEEN(20,100))</f>
        <v>0.78710228711085195</v>
      </c>
      <c r="C1542" cm="1">
        <f t="array" aca="1" ref="C1542" ca="1">_xll.test_func(RANDBETWEEN(20,100))</f>
        <v>0.5804435923940362</v>
      </c>
      <c r="D1542" cm="1">
        <f t="array" aca="1" ref="D1542" ca="1">_xll.test_func(RANDBETWEEN(20,100))</f>
        <v>0.54239259019616426</v>
      </c>
      <c r="E1542" cm="1">
        <f t="array" aca="1" ref="E1542" ca="1">_xll.test_func(RANDBETWEEN(20,100))</f>
        <v>0.92588881326539885</v>
      </c>
      <c r="F1542" cm="1">
        <f t="array" aca="1" ref="F1542" ca="1">_xll.test_func(RANDBETWEEN(20,100))</f>
        <v>0.32348269256550521</v>
      </c>
      <c r="G1542" cm="1">
        <f t="array" aca="1" ref="G1542" ca="1">_xll.test_func(RANDBETWEEN(20,100))</f>
        <v>0.37027478959822341</v>
      </c>
      <c r="H1542" cm="1">
        <f t="array" aca="1" ref="H1542" ca="1">_xll.test_func(RANDBETWEEN(20,100))</f>
        <v>0.81076725370829372</v>
      </c>
      <c r="I1542" cm="1">
        <f t="array" aca="1" ref="I1542" ca="1">_xll.test_func(RANDBETWEEN(20,100))</f>
        <v>0.32312679441104125</v>
      </c>
      <c r="J1542" cm="1">
        <f t="array" aca="1" ref="J1542" ca="1">_xll.test_func(RANDBETWEEN(20,100))</f>
        <v>0.51414941668257286</v>
      </c>
      <c r="K1542" cm="1">
        <f t="array" aca="1" ref="K1542" ca="1">_xll.test_func(RANDBETWEEN(20,100))</f>
        <v>0.46612121741283014</v>
      </c>
      <c r="L1542" cm="1">
        <f t="array" aca="1" ref="L1542" ca="1">_xll.test_func(RANDBETWEEN(20,100))</f>
        <v>0.88971093453685013</v>
      </c>
      <c r="M1542" cm="1">
        <f t="array" aca="1" ref="M1542" ca="1">_xll.test_func(RANDBETWEEN(20,100))</f>
        <v>0.11781946818137194</v>
      </c>
      <c r="N1542" cm="1">
        <f t="array" aca="1" ref="N1542" ca="1">_xll.test_func(RANDBETWEEN(20,100))</f>
        <v>0.25780046221791003</v>
      </c>
      <c r="O1542" cm="1">
        <f t="array" aca="1" ref="O1542" ca="1">_xll.test_func(RANDBETWEEN(20,100))</f>
        <v>0.78340733264159546</v>
      </c>
      <c r="P1542" cm="1">
        <f t="array" aca="1" ref="P1542" ca="1">_xll.test_func(RANDBETWEEN(20,100))</f>
        <v>0.25456618933353359</v>
      </c>
      <c r="Q1542" cm="1">
        <f t="array" aca="1" ref="Q1542" ca="1">_xll.test_func(RANDBETWEEN(20,100))</f>
        <v>0.8357964480879162</v>
      </c>
      <c r="R1542" cm="1">
        <f t="array" aca="1" ref="R1542" ca="1">_xll.test_func(RANDBETWEEN(20,100))</f>
        <v>0.33174050015962075</v>
      </c>
      <c r="S1542" cm="1">
        <f t="array" aca="1" ref="S1542" ca="1">_xll.test_func(RANDBETWEEN(20,100))</f>
        <v>6.8687872514147069E-2</v>
      </c>
      <c r="T1542" cm="1">
        <f t="array" aca="1" ref="T1542" ca="1">_xll.test_func(RANDBETWEEN(20,100))</f>
        <v>0.68623946561815485</v>
      </c>
      <c r="U1542" cm="1">
        <f t="array" aca="1" ref="U1542" ca="1">_xll.test_func(RANDBETWEEN(20,100))</f>
        <v>0.95975741134342107</v>
      </c>
      <c r="V1542" cm="1">
        <f t="array" aca="1" ref="V1542" ca="1">_xll.test_func(RANDBETWEEN(20,100))</f>
        <v>0.95415703085771431</v>
      </c>
      <c r="W1542" cm="1">
        <f t="array" aca="1" ref="W1542" ca="1">_xll.test_func(RANDBETWEEN(20,100))</f>
        <v>0.42915632544968318</v>
      </c>
      <c r="X1542" cm="1">
        <f t="array" aca="1" ref="X1542" ca="1">_xll.test_func(RANDBETWEEN(20,100))</f>
        <v>0.90215804433654145</v>
      </c>
      <c r="Y1542" cm="1">
        <f t="array" aca="1" ref="Y1542" ca="1">_xll.test_func(RANDBETWEEN(20,100))</f>
        <v>0.69301118449140775</v>
      </c>
      <c r="Z1542" cm="1">
        <f t="array" aca="1" ref="Z1542" ca="1">_xll.test_func(RANDBETWEEN(20,100))</f>
        <v>0.32327919679792533</v>
      </c>
    </row>
    <row r="1543" spans="1:26" x14ac:dyDescent="0.45">
      <c r="A1543" cm="1">
        <f t="array" aca="1" ref="A1543" ca="1">_xll.test_func(RANDBETWEEN(20,100))</f>
        <v>0.81585363038574643</v>
      </c>
      <c r="B1543" cm="1">
        <f t="array" aca="1" ref="B1543" ca="1">_xll.test_func(RANDBETWEEN(20,100))</f>
        <v>0.33092637072822811</v>
      </c>
      <c r="C1543" cm="1">
        <f t="array" aca="1" ref="C1543" ca="1">_xll.test_func(RANDBETWEEN(20,100))</f>
        <v>0.18261254845291736</v>
      </c>
      <c r="D1543" cm="1">
        <f t="array" aca="1" ref="D1543" ca="1">_xll.test_func(RANDBETWEEN(20,100))</f>
        <v>0.47243579340575603</v>
      </c>
      <c r="E1543" cm="1">
        <f t="array" aca="1" ref="E1543" ca="1">_xll.test_func(RANDBETWEEN(20,100))</f>
        <v>0.42111098963267352</v>
      </c>
      <c r="F1543" cm="1">
        <f t="array" aca="1" ref="F1543" ca="1">_xll.test_func(RANDBETWEEN(20,100))</f>
        <v>0.15040791950234242</v>
      </c>
      <c r="G1543" cm="1">
        <f t="array" aca="1" ref="G1543" ca="1">_xll.test_func(RANDBETWEEN(20,100))</f>
        <v>0.86883567529933003</v>
      </c>
      <c r="H1543" cm="1">
        <f t="array" aca="1" ref="H1543" ca="1">_xll.test_func(RANDBETWEEN(20,100))</f>
        <v>0.16284350726484781</v>
      </c>
      <c r="I1543" cm="1">
        <f t="array" aca="1" ref="I1543" ca="1">_xll.test_func(RANDBETWEEN(20,100))</f>
        <v>0.67175800231042215</v>
      </c>
      <c r="J1543" cm="1">
        <f t="array" aca="1" ref="J1543" ca="1">_xll.test_func(RANDBETWEEN(20,100))</f>
        <v>0.53696801541404249</v>
      </c>
      <c r="K1543" cm="1">
        <f t="array" aca="1" ref="K1543" ca="1">_xll.test_func(RANDBETWEEN(20,100))</f>
        <v>0.6846831584249623</v>
      </c>
      <c r="L1543" cm="1">
        <f t="array" aca="1" ref="L1543" ca="1">_xll.test_func(RANDBETWEEN(20,100))</f>
        <v>0.73593126307388823</v>
      </c>
      <c r="M1543" cm="1">
        <f t="array" aca="1" ref="M1543" ca="1">_xll.test_func(RANDBETWEEN(20,100))</f>
        <v>0.60736992133502177</v>
      </c>
      <c r="N1543" cm="1">
        <f t="array" aca="1" ref="N1543" ca="1">_xll.test_func(RANDBETWEEN(20,100))</f>
        <v>0.16061864164142961</v>
      </c>
      <c r="O1543" cm="1">
        <f t="array" aca="1" ref="O1543" ca="1">_xll.test_func(RANDBETWEEN(20,100))</f>
        <v>0.57792159827490064</v>
      </c>
      <c r="P1543" cm="1">
        <f t="array" aca="1" ref="P1543" ca="1">_xll.test_func(RANDBETWEEN(20,100))</f>
        <v>0.85610136420852379</v>
      </c>
      <c r="Q1543" cm="1">
        <f t="array" aca="1" ref="Q1543" ca="1">_xll.test_func(RANDBETWEEN(20,100))</f>
        <v>0.86574617014392352</v>
      </c>
      <c r="R1543" cm="1">
        <f t="array" aca="1" ref="R1543" ca="1">_xll.test_func(RANDBETWEEN(20,100))</f>
        <v>0.86114272418086379</v>
      </c>
      <c r="S1543" cm="1">
        <f t="array" aca="1" ref="S1543" ca="1">_xll.test_func(RANDBETWEEN(20,100))</f>
        <v>0.13142514218725468</v>
      </c>
      <c r="T1543" cm="1">
        <f t="array" aca="1" ref="T1543" ca="1">_xll.test_func(RANDBETWEEN(20,100))</f>
        <v>0.22192429197001134</v>
      </c>
      <c r="U1543" cm="1">
        <f t="array" aca="1" ref="U1543" ca="1">_xll.test_func(RANDBETWEEN(20,100))</f>
        <v>0.35861256714562578</v>
      </c>
      <c r="V1543" cm="1">
        <f t="array" aca="1" ref="V1543" ca="1">_xll.test_func(RANDBETWEEN(20,100))</f>
        <v>0.19216129253611602</v>
      </c>
      <c r="W1543" cm="1">
        <f t="array" aca="1" ref="W1543" ca="1">_xll.test_func(RANDBETWEEN(20,100))</f>
        <v>0.62419387228088175</v>
      </c>
      <c r="X1543" cm="1">
        <f t="array" aca="1" ref="X1543" ca="1">_xll.test_func(RANDBETWEEN(20,100))</f>
        <v>0.93127180773645535</v>
      </c>
      <c r="Y1543" cm="1">
        <f t="array" aca="1" ref="Y1543" ca="1">_xll.test_func(RANDBETWEEN(20,100))</f>
        <v>0.24111710401816366</v>
      </c>
      <c r="Z1543" cm="1">
        <f t="array" aca="1" ref="Z1543" ca="1">_xll.test_func(RANDBETWEEN(20,100))</f>
        <v>0.2918714229074052</v>
      </c>
    </row>
    <row r="1544" spans="1:26" x14ac:dyDescent="0.45">
      <c r="A1544" cm="1">
        <f t="array" aca="1" ref="A1544" ca="1">_xll.test_func(RANDBETWEEN(20,100))</f>
        <v>0.27872925261112425</v>
      </c>
      <c r="B1544" cm="1">
        <f t="array" aca="1" ref="B1544" ca="1">_xll.test_func(RANDBETWEEN(20,100))</f>
        <v>0.76772253943607405</v>
      </c>
      <c r="C1544" cm="1">
        <f t="array" aca="1" ref="C1544" ca="1">_xll.test_func(RANDBETWEEN(20,100))</f>
        <v>0.19180362504439907</v>
      </c>
      <c r="D1544" cm="1">
        <f t="array" aca="1" ref="D1544" ca="1">_xll.test_func(RANDBETWEEN(20,100))</f>
        <v>0.86098658689183405</v>
      </c>
      <c r="E1544" cm="1">
        <f t="array" aca="1" ref="E1544" ca="1">_xll.test_func(RANDBETWEEN(20,100))</f>
        <v>0.56002412289362158</v>
      </c>
      <c r="F1544" cm="1">
        <f t="array" aca="1" ref="F1544" ca="1">_xll.test_func(RANDBETWEEN(20,100))</f>
        <v>0.66987856511928145</v>
      </c>
      <c r="G1544" cm="1">
        <f t="array" aca="1" ref="G1544" ca="1">_xll.test_func(RANDBETWEEN(20,100))</f>
        <v>0.8754139781519058</v>
      </c>
      <c r="H1544" cm="1">
        <f t="array" aca="1" ref="H1544" ca="1">_xll.test_func(RANDBETWEEN(20,100))</f>
        <v>0.67170933110352238</v>
      </c>
      <c r="I1544" cm="1">
        <f t="array" aca="1" ref="I1544" ca="1">_xll.test_func(RANDBETWEEN(20,100))</f>
        <v>0.60740854200892114</v>
      </c>
      <c r="J1544" cm="1">
        <f t="array" aca="1" ref="J1544" ca="1">_xll.test_func(RANDBETWEEN(20,100))</f>
        <v>0.74330343673395816</v>
      </c>
      <c r="K1544" cm="1">
        <f t="array" aca="1" ref="K1544" ca="1">_xll.test_func(RANDBETWEEN(20,100))</f>
        <v>0.67370451045138102</v>
      </c>
      <c r="L1544" cm="1">
        <f t="array" aca="1" ref="L1544" ca="1">_xll.test_func(RANDBETWEEN(20,100))</f>
        <v>0.56357113428911088</v>
      </c>
      <c r="M1544" cm="1">
        <f t="array" aca="1" ref="M1544" ca="1">_xll.test_func(RANDBETWEEN(20,100))</f>
        <v>0.73628824985750962</v>
      </c>
      <c r="N1544" cm="1">
        <f t="array" aca="1" ref="N1544" ca="1">_xll.test_func(RANDBETWEEN(20,100))</f>
        <v>0.12599777335604589</v>
      </c>
      <c r="O1544" cm="1">
        <f t="array" aca="1" ref="O1544" ca="1">_xll.test_func(RANDBETWEEN(20,100))</f>
        <v>0.63095969618567871</v>
      </c>
      <c r="P1544" cm="1">
        <f t="array" aca="1" ref="P1544" ca="1">_xll.test_func(RANDBETWEEN(20,100))</f>
        <v>0.28147634483577594</v>
      </c>
      <c r="Q1544" cm="1">
        <f t="array" aca="1" ref="Q1544" ca="1">_xll.test_func(RANDBETWEEN(20,100))</f>
        <v>0.29807650962834537</v>
      </c>
      <c r="R1544" cm="1">
        <f t="array" aca="1" ref="R1544" ca="1">_xll.test_func(RANDBETWEEN(20,100))</f>
        <v>0.99943117780929258</v>
      </c>
      <c r="S1544" cm="1">
        <f t="array" aca="1" ref="S1544" ca="1">_xll.test_func(RANDBETWEEN(20,100))</f>
        <v>0.77569981734933569</v>
      </c>
      <c r="T1544" cm="1">
        <f t="array" aca="1" ref="T1544" ca="1">_xll.test_func(RANDBETWEEN(20,100))</f>
        <v>0.61683986589795969</v>
      </c>
      <c r="U1544" cm="1">
        <f t="array" aca="1" ref="U1544" ca="1">_xll.test_func(RANDBETWEEN(20,100))</f>
        <v>0.85097770838503739</v>
      </c>
      <c r="V1544" cm="1">
        <f t="array" aca="1" ref="V1544" ca="1">_xll.test_func(RANDBETWEEN(20,100))</f>
        <v>0.36519934794183673</v>
      </c>
      <c r="W1544" cm="1">
        <f t="array" aca="1" ref="W1544" ca="1">_xll.test_func(RANDBETWEEN(20,100))</f>
        <v>8.2115324326962169E-2</v>
      </c>
      <c r="X1544" cm="1">
        <f t="array" aca="1" ref="X1544" ca="1">_xll.test_func(RANDBETWEEN(20,100))</f>
        <v>0.91265095802398166</v>
      </c>
      <c r="Y1544" cm="1">
        <f t="array" aca="1" ref="Y1544" ca="1">_xll.test_func(RANDBETWEEN(20,100))</f>
        <v>0.5463312050062058</v>
      </c>
      <c r="Z1544" cm="1">
        <f t="array" aca="1" ref="Z1544" ca="1">_xll.test_func(RANDBETWEEN(20,100))</f>
        <v>0.12282839247460674</v>
      </c>
    </row>
    <row r="1545" spans="1:26" x14ac:dyDescent="0.45">
      <c r="A1545" cm="1">
        <f t="array" aca="1" ref="A1545" ca="1">_xll.test_func(RANDBETWEEN(20,100))</f>
        <v>0.86068014340021048</v>
      </c>
      <c r="B1545" cm="1">
        <f t="array" aca="1" ref="B1545" ca="1">_xll.test_func(RANDBETWEEN(20,100))</f>
        <v>0.29708130695829693</v>
      </c>
      <c r="C1545" cm="1">
        <f t="array" aca="1" ref="C1545" ca="1">_xll.test_func(RANDBETWEEN(20,100))</f>
        <v>0.11413913855806423</v>
      </c>
      <c r="D1545" cm="1">
        <f t="array" aca="1" ref="D1545" ca="1">_xll.test_func(RANDBETWEEN(20,100))</f>
        <v>4.4123805753606991E-2</v>
      </c>
      <c r="E1545" cm="1">
        <f t="array" aca="1" ref="E1545" ca="1">_xll.test_func(RANDBETWEEN(20,100))</f>
        <v>4.2825302557442414E-2</v>
      </c>
      <c r="F1545" cm="1">
        <f t="array" aca="1" ref="F1545" ca="1">_xll.test_func(RANDBETWEEN(20,100))</f>
        <v>0.7022308543238418</v>
      </c>
      <c r="G1545" cm="1">
        <f t="array" aca="1" ref="G1545" ca="1">_xll.test_func(RANDBETWEEN(20,100))</f>
        <v>0.67904514647994119</v>
      </c>
      <c r="H1545" cm="1">
        <f t="array" aca="1" ref="H1545" ca="1">_xll.test_func(RANDBETWEEN(20,100))</f>
        <v>0.61074209296312276</v>
      </c>
      <c r="I1545" cm="1">
        <f t="array" aca="1" ref="I1545" ca="1">_xll.test_func(RANDBETWEEN(20,100))</f>
        <v>0.54246519260953818</v>
      </c>
      <c r="J1545" cm="1">
        <f t="array" aca="1" ref="J1545" ca="1">_xll.test_func(RANDBETWEEN(20,100))</f>
        <v>0.66390669256967816</v>
      </c>
      <c r="K1545" cm="1">
        <f t="array" aca="1" ref="K1545" ca="1">_xll.test_func(RANDBETWEEN(20,100))</f>
        <v>0.99546672395732316</v>
      </c>
      <c r="L1545" cm="1">
        <f t="array" aca="1" ref="L1545" ca="1">_xll.test_func(RANDBETWEEN(20,100))</f>
        <v>0.37358492471639881</v>
      </c>
      <c r="M1545" cm="1">
        <f t="array" aca="1" ref="M1545" ca="1">_xll.test_func(RANDBETWEEN(20,100))</f>
        <v>0.44414824360412414</v>
      </c>
      <c r="N1545" cm="1">
        <f t="array" aca="1" ref="N1545" ca="1">_xll.test_func(RANDBETWEEN(20,100))</f>
        <v>0.51539002623594621</v>
      </c>
      <c r="O1545" cm="1">
        <f t="array" aca="1" ref="O1545" ca="1">_xll.test_func(RANDBETWEEN(20,100))</f>
        <v>0.64844284371699701</v>
      </c>
      <c r="P1545" cm="1">
        <f t="array" aca="1" ref="P1545" ca="1">_xll.test_func(RANDBETWEEN(20,100))</f>
        <v>0.96371112482332932</v>
      </c>
      <c r="Q1545" cm="1">
        <f t="array" aca="1" ref="Q1545" ca="1">_xll.test_func(RANDBETWEEN(20,100))</f>
        <v>0.35251444273651278</v>
      </c>
      <c r="R1545" cm="1">
        <f t="array" aca="1" ref="R1545" ca="1">_xll.test_func(RANDBETWEEN(20,100))</f>
        <v>0.50203660421261798</v>
      </c>
      <c r="S1545" cm="1">
        <f t="array" aca="1" ref="S1545" ca="1">_xll.test_func(RANDBETWEEN(20,100))</f>
        <v>0.48191345146095521</v>
      </c>
      <c r="T1545" cm="1">
        <f t="array" aca="1" ref="T1545" ca="1">_xll.test_func(RANDBETWEEN(20,100))</f>
        <v>6.1773836043559245E-2</v>
      </c>
      <c r="U1545" cm="1">
        <f t="array" aca="1" ref="U1545" ca="1">_xll.test_func(RANDBETWEEN(20,100))</f>
        <v>2.7574288744498788E-2</v>
      </c>
      <c r="V1545" cm="1">
        <f t="array" aca="1" ref="V1545" ca="1">_xll.test_func(RANDBETWEEN(20,100))</f>
        <v>0.88972132218358502</v>
      </c>
      <c r="W1545" cm="1">
        <f t="array" aca="1" ref="W1545" ca="1">_xll.test_func(RANDBETWEEN(20,100))</f>
        <v>0.12283229330972241</v>
      </c>
      <c r="X1545" cm="1">
        <f t="array" aca="1" ref="X1545" ca="1">_xll.test_func(RANDBETWEEN(20,100))</f>
        <v>0.35928280263715678</v>
      </c>
      <c r="Y1545" cm="1">
        <f t="array" aca="1" ref="Y1545" ca="1">_xll.test_func(RANDBETWEEN(20,100))</f>
        <v>0.35523423355214151</v>
      </c>
      <c r="Z1545" cm="1">
        <f t="array" aca="1" ref="Z1545" ca="1">_xll.test_func(RANDBETWEEN(20,100))</f>
        <v>0.15026795031682169</v>
      </c>
    </row>
    <row r="1546" spans="1:26" x14ac:dyDescent="0.45">
      <c r="A1546" cm="1">
        <f t="array" aca="1" ref="A1546" ca="1">_xll.test_func(RANDBETWEEN(20,100))</f>
        <v>0.19312203289839935</v>
      </c>
      <c r="B1546" cm="1">
        <f t="array" aca="1" ref="B1546" ca="1">_xll.test_func(RANDBETWEEN(20,100))</f>
        <v>0.59066107026072501</v>
      </c>
      <c r="C1546" cm="1">
        <f t="array" aca="1" ref="C1546" ca="1">_xll.test_func(RANDBETWEEN(20,100))</f>
        <v>0.96037131653077312</v>
      </c>
      <c r="D1546" cm="1">
        <f t="array" aca="1" ref="D1546" ca="1">_xll.test_func(RANDBETWEEN(20,100))</f>
        <v>0.90813485789439397</v>
      </c>
      <c r="E1546" cm="1">
        <f t="array" aca="1" ref="E1546" ca="1">_xll.test_func(RANDBETWEEN(20,100))</f>
        <v>0.87240583663702043</v>
      </c>
      <c r="F1546" cm="1">
        <f t="array" aca="1" ref="F1546" ca="1">_xll.test_func(RANDBETWEEN(20,100))</f>
        <v>0.89101530013607677</v>
      </c>
      <c r="G1546" cm="1">
        <f t="array" aca="1" ref="G1546" ca="1">_xll.test_func(RANDBETWEEN(20,100))</f>
        <v>0.13424202063586374</v>
      </c>
      <c r="H1546" cm="1">
        <f t="array" aca="1" ref="H1546" ca="1">_xll.test_func(RANDBETWEEN(20,100))</f>
        <v>0.35029272912421383</v>
      </c>
      <c r="I1546" cm="1">
        <f t="array" aca="1" ref="I1546" ca="1">_xll.test_func(RANDBETWEEN(20,100))</f>
        <v>0.59829088503083094</v>
      </c>
      <c r="J1546" cm="1">
        <f t="array" aca="1" ref="J1546" ca="1">_xll.test_func(RANDBETWEEN(20,100))</f>
        <v>0.15649701848829367</v>
      </c>
      <c r="K1546" cm="1">
        <f t="array" aca="1" ref="K1546" ca="1">_xll.test_func(RANDBETWEEN(20,100))</f>
        <v>0.17166311486496943</v>
      </c>
      <c r="L1546" cm="1">
        <f t="array" aca="1" ref="L1546" ca="1">_xll.test_func(RANDBETWEEN(20,100))</f>
        <v>0.12452253760170623</v>
      </c>
      <c r="M1546" cm="1">
        <f t="array" aca="1" ref="M1546" ca="1">_xll.test_func(RANDBETWEEN(20,100))</f>
        <v>0.52212845310708045</v>
      </c>
      <c r="N1546" cm="1">
        <f t="array" aca="1" ref="N1546" ca="1">_xll.test_func(RANDBETWEEN(20,100))</f>
        <v>0.42984905731489448</v>
      </c>
      <c r="O1546" cm="1">
        <f t="array" aca="1" ref="O1546" ca="1">_xll.test_func(RANDBETWEEN(20,100))</f>
        <v>0.42981367146023103</v>
      </c>
      <c r="P1546" cm="1">
        <f t="array" aca="1" ref="P1546" ca="1">_xll.test_func(RANDBETWEEN(20,100))</f>
        <v>0.36051325722143185</v>
      </c>
      <c r="Q1546" cm="1">
        <f t="array" aca="1" ref="Q1546" ca="1">_xll.test_func(RANDBETWEEN(20,100))</f>
        <v>0.17021805283754732</v>
      </c>
      <c r="R1546" cm="1">
        <f t="array" aca="1" ref="R1546" ca="1">_xll.test_func(RANDBETWEEN(20,100))</f>
        <v>0.41912542216787685</v>
      </c>
      <c r="S1546" cm="1">
        <f t="array" aca="1" ref="S1546" ca="1">_xll.test_func(RANDBETWEEN(20,100))</f>
        <v>0.78262074077364563</v>
      </c>
      <c r="T1546" cm="1">
        <f t="array" aca="1" ref="T1546" ca="1">_xll.test_func(RANDBETWEEN(20,100))</f>
        <v>0.86773254909001352</v>
      </c>
      <c r="U1546" cm="1">
        <f t="array" aca="1" ref="U1546" ca="1">_xll.test_func(RANDBETWEEN(20,100))</f>
        <v>0.23090415163747835</v>
      </c>
      <c r="V1546" cm="1">
        <f t="array" aca="1" ref="V1546" ca="1">_xll.test_func(RANDBETWEEN(20,100))</f>
        <v>0.40497538893622459</v>
      </c>
      <c r="W1546" cm="1">
        <f t="array" aca="1" ref="W1546" ca="1">_xll.test_func(RANDBETWEEN(20,100))</f>
        <v>0.46304058973165874</v>
      </c>
      <c r="X1546" cm="1">
        <f t="array" aca="1" ref="X1546" ca="1">_xll.test_func(RANDBETWEEN(20,100))</f>
        <v>0.70247907041876345</v>
      </c>
      <c r="Y1546" cm="1">
        <f t="array" aca="1" ref="Y1546" ca="1">_xll.test_func(RANDBETWEEN(20,100))</f>
        <v>0.14292953535091121</v>
      </c>
      <c r="Z1546" cm="1">
        <f t="array" aca="1" ref="Z1546" ca="1">_xll.test_func(RANDBETWEEN(20,100))</f>
        <v>0.26756081004741816</v>
      </c>
    </row>
    <row r="1547" spans="1:26" x14ac:dyDescent="0.45">
      <c r="A1547" cm="1">
        <f t="array" aca="1" ref="A1547" ca="1">_xll.test_func(RANDBETWEEN(20,100))</f>
        <v>0.1422448942434591</v>
      </c>
      <c r="B1547" cm="1">
        <f t="array" aca="1" ref="B1547" ca="1">_xll.test_func(RANDBETWEEN(20,100))</f>
        <v>0.38098173698570231</v>
      </c>
      <c r="C1547" cm="1">
        <f t="array" aca="1" ref="C1547" ca="1">_xll.test_func(RANDBETWEEN(20,100))</f>
        <v>0.41103829120640406</v>
      </c>
      <c r="D1547" cm="1">
        <f t="array" aca="1" ref="D1547" ca="1">_xll.test_func(RANDBETWEEN(20,100))</f>
        <v>0.18451545710139727</v>
      </c>
      <c r="E1547" cm="1">
        <f t="array" aca="1" ref="E1547" ca="1">_xll.test_func(RANDBETWEEN(20,100))</f>
        <v>0.22886022895357211</v>
      </c>
      <c r="F1547" cm="1">
        <f t="array" aca="1" ref="F1547" ca="1">_xll.test_func(RANDBETWEEN(20,100))</f>
        <v>0.37173659620990662</v>
      </c>
      <c r="G1547" cm="1">
        <f t="array" aca="1" ref="G1547" ca="1">_xll.test_func(RANDBETWEEN(20,100))</f>
        <v>0.9559338128819036</v>
      </c>
      <c r="H1547" cm="1">
        <f t="array" aca="1" ref="H1547" ca="1">_xll.test_func(RANDBETWEEN(20,100))</f>
        <v>0.60461553888228969</v>
      </c>
      <c r="I1547" cm="1">
        <f t="array" aca="1" ref="I1547" ca="1">_xll.test_func(RANDBETWEEN(20,100))</f>
        <v>0.65386703103765886</v>
      </c>
      <c r="J1547" cm="1">
        <f t="array" aca="1" ref="J1547" ca="1">_xll.test_func(RANDBETWEEN(20,100))</f>
        <v>0.4854977764657803</v>
      </c>
      <c r="K1547" cm="1">
        <f t="array" aca="1" ref="K1547" ca="1">_xll.test_func(RANDBETWEEN(20,100))</f>
        <v>0.18454517722822442</v>
      </c>
      <c r="L1547" cm="1">
        <f t="array" aca="1" ref="L1547" ca="1">_xll.test_func(RANDBETWEEN(20,100))</f>
        <v>0.53251294530222626</v>
      </c>
      <c r="M1547" cm="1">
        <f t="array" aca="1" ref="M1547" ca="1">_xll.test_func(RANDBETWEEN(20,100))</f>
        <v>0.28219753367625328</v>
      </c>
      <c r="N1547" cm="1">
        <f t="array" aca="1" ref="N1547" ca="1">_xll.test_func(RANDBETWEEN(20,100))</f>
        <v>0.73964732225246144</v>
      </c>
      <c r="O1547" cm="1">
        <f t="array" aca="1" ref="O1547" ca="1">_xll.test_func(RANDBETWEEN(20,100))</f>
        <v>0.99205593574159501</v>
      </c>
      <c r="P1547" cm="1">
        <f t="array" aca="1" ref="P1547" ca="1">_xll.test_func(RANDBETWEEN(20,100))</f>
        <v>0.8008048173762059</v>
      </c>
      <c r="Q1547" cm="1">
        <f t="array" aca="1" ref="Q1547" ca="1">_xll.test_func(RANDBETWEEN(20,100))</f>
        <v>0.36666961912637808</v>
      </c>
      <c r="R1547" cm="1">
        <f t="array" aca="1" ref="R1547" ca="1">_xll.test_func(RANDBETWEEN(20,100))</f>
        <v>0.61081605402511485</v>
      </c>
      <c r="S1547" cm="1">
        <f t="array" aca="1" ref="S1547" ca="1">_xll.test_func(RANDBETWEEN(20,100))</f>
        <v>0.32815087924317343</v>
      </c>
      <c r="T1547" cm="1">
        <f t="array" aca="1" ref="T1547" ca="1">_xll.test_func(RANDBETWEEN(20,100))</f>
        <v>0.99235679596183246</v>
      </c>
      <c r="U1547" cm="1">
        <f t="array" aca="1" ref="U1547" ca="1">_xll.test_func(RANDBETWEEN(20,100))</f>
        <v>0.78599690401307809</v>
      </c>
      <c r="V1547" cm="1">
        <f t="array" aca="1" ref="V1547" ca="1">_xll.test_func(RANDBETWEEN(20,100))</f>
        <v>0.73496212326649224</v>
      </c>
      <c r="W1547" cm="1">
        <f t="array" aca="1" ref="W1547" ca="1">_xll.test_func(RANDBETWEEN(20,100))</f>
        <v>0.80636133844895796</v>
      </c>
      <c r="X1547" cm="1">
        <f t="array" aca="1" ref="X1547" ca="1">_xll.test_func(RANDBETWEEN(20,100))</f>
        <v>0.84941413791255782</v>
      </c>
      <c r="Y1547" cm="1">
        <f t="array" aca="1" ref="Y1547" ca="1">_xll.test_func(RANDBETWEEN(20,100))</f>
        <v>0.28778380482074023</v>
      </c>
      <c r="Z1547" cm="1">
        <f t="array" aca="1" ref="Z1547" ca="1">_xll.test_func(RANDBETWEEN(20,100))</f>
        <v>0.66890783425445322</v>
      </c>
    </row>
    <row r="1548" spans="1:26" x14ac:dyDescent="0.45">
      <c r="A1548" cm="1">
        <f t="array" aca="1" ref="A1548" ca="1">_xll.test_func(RANDBETWEEN(20,100))</f>
        <v>0.58998730945050937</v>
      </c>
      <c r="B1548" cm="1">
        <f t="array" aca="1" ref="B1548" ca="1">_xll.test_func(RANDBETWEEN(20,100))</f>
        <v>0.95829261058485438</v>
      </c>
      <c r="C1548" cm="1">
        <f t="array" aca="1" ref="C1548" ca="1">_xll.test_func(RANDBETWEEN(20,100))</f>
        <v>0.23684299815954216</v>
      </c>
      <c r="D1548" cm="1">
        <f t="array" aca="1" ref="D1548" ca="1">_xll.test_func(RANDBETWEEN(20,100))</f>
        <v>0.35338183851144911</v>
      </c>
      <c r="E1548" cm="1">
        <f t="array" aca="1" ref="E1548" ca="1">_xll.test_func(RANDBETWEEN(20,100))</f>
        <v>0.10710053511737805</v>
      </c>
      <c r="F1548" cm="1">
        <f t="array" aca="1" ref="F1548" ca="1">_xll.test_func(RANDBETWEEN(20,100))</f>
        <v>0.36740779559216108</v>
      </c>
      <c r="G1548" cm="1">
        <f t="array" aca="1" ref="G1548" ca="1">_xll.test_func(RANDBETWEEN(20,100))</f>
        <v>8.5696996881918938E-2</v>
      </c>
      <c r="H1548" cm="1">
        <f t="array" aca="1" ref="H1548" ca="1">_xll.test_func(RANDBETWEEN(20,100))</f>
        <v>0.41031183405469662</v>
      </c>
      <c r="I1548" cm="1">
        <f t="array" aca="1" ref="I1548" ca="1">_xll.test_func(RANDBETWEEN(20,100))</f>
        <v>0.35029317152353073</v>
      </c>
      <c r="J1548" cm="1">
        <f t="array" aca="1" ref="J1548" ca="1">_xll.test_func(RANDBETWEEN(20,100))</f>
        <v>0.53921656463684531</v>
      </c>
      <c r="K1548" cm="1">
        <f t="array" aca="1" ref="K1548" ca="1">_xll.test_func(RANDBETWEEN(20,100))</f>
        <v>0.31847480828596636</v>
      </c>
      <c r="L1548" cm="1">
        <f t="array" aca="1" ref="L1548" ca="1">_xll.test_func(RANDBETWEEN(20,100))</f>
        <v>0.11245146340363163</v>
      </c>
      <c r="M1548" cm="1">
        <f t="array" aca="1" ref="M1548" ca="1">_xll.test_func(RANDBETWEEN(20,100))</f>
        <v>2.9152117161695107E-2</v>
      </c>
      <c r="N1548" cm="1">
        <f t="array" aca="1" ref="N1548" ca="1">_xll.test_func(RANDBETWEEN(20,100))</f>
        <v>0.36131952742608187</v>
      </c>
      <c r="O1548" cm="1">
        <f t="array" aca="1" ref="O1548" ca="1">_xll.test_func(RANDBETWEEN(20,100))</f>
        <v>0.17627955753556993</v>
      </c>
      <c r="P1548" cm="1">
        <f t="array" aca="1" ref="P1548" ca="1">_xll.test_func(RANDBETWEEN(20,100))</f>
        <v>0.79251457361244904</v>
      </c>
      <c r="Q1548" cm="1">
        <f t="array" aca="1" ref="Q1548" ca="1">_xll.test_func(RANDBETWEEN(20,100))</f>
        <v>0.18146842949440109</v>
      </c>
      <c r="R1548" cm="1">
        <f t="array" aca="1" ref="R1548" ca="1">_xll.test_func(RANDBETWEEN(20,100))</f>
        <v>0.65822632495975575</v>
      </c>
      <c r="S1548" cm="1">
        <f t="array" aca="1" ref="S1548" ca="1">_xll.test_func(RANDBETWEEN(20,100))</f>
        <v>0.46190991890068095</v>
      </c>
      <c r="T1548" cm="1">
        <f t="array" aca="1" ref="T1548" ca="1">_xll.test_func(RANDBETWEEN(20,100))</f>
        <v>0.73987823120377316</v>
      </c>
      <c r="U1548" cm="1">
        <f t="array" aca="1" ref="U1548" ca="1">_xll.test_func(RANDBETWEEN(20,100))</f>
        <v>0.27466773324440741</v>
      </c>
      <c r="V1548" cm="1">
        <f t="array" aca="1" ref="V1548" ca="1">_xll.test_func(RANDBETWEEN(20,100))</f>
        <v>0.55430740880159091</v>
      </c>
      <c r="W1548" cm="1">
        <f t="array" aca="1" ref="W1548" ca="1">_xll.test_func(RANDBETWEEN(20,100))</f>
        <v>2.685098451187852E-2</v>
      </c>
      <c r="X1548" cm="1">
        <f t="array" aca="1" ref="X1548" ca="1">_xll.test_func(RANDBETWEEN(20,100))</f>
        <v>0.4267584833606955</v>
      </c>
      <c r="Y1548" cm="1">
        <f t="array" aca="1" ref="Y1548" ca="1">_xll.test_func(RANDBETWEEN(20,100))</f>
        <v>0.2242054955068094</v>
      </c>
      <c r="Z1548" cm="1">
        <f t="array" aca="1" ref="Z1548" ca="1">_xll.test_func(RANDBETWEEN(20,100))</f>
        <v>0.270995969347128</v>
      </c>
    </row>
    <row r="1549" spans="1:26" x14ac:dyDescent="0.45">
      <c r="A1549" cm="1">
        <f t="array" aca="1" ref="A1549" ca="1">_xll.test_func(RANDBETWEEN(20,100))</f>
        <v>0.2323784465606524</v>
      </c>
      <c r="B1549" cm="1">
        <f t="array" aca="1" ref="B1549" ca="1">_xll.test_func(RANDBETWEEN(20,100))</f>
        <v>0.89138701206576065</v>
      </c>
      <c r="C1549" cm="1">
        <f t="array" aca="1" ref="C1549" ca="1">_xll.test_func(RANDBETWEEN(20,100))</f>
        <v>0.81990318484444125</v>
      </c>
      <c r="D1549" cm="1">
        <f t="array" aca="1" ref="D1549" ca="1">_xll.test_func(RANDBETWEEN(20,100))</f>
        <v>0.83384221927422142</v>
      </c>
      <c r="E1549" cm="1">
        <f t="array" aca="1" ref="E1549" ca="1">_xll.test_func(RANDBETWEEN(20,100))</f>
        <v>0.98397077250001053</v>
      </c>
      <c r="F1549" cm="1">
        <f t="array" aca="1" ref="F1549" ca="1">_xll.test_func(RANDBETWEEN(20,100))</f>
        <v>0.19174297781493072</v>
      </c>
      <c r="G1549" cm="1">
        <f t="array" aca="1" ref="G1549" ca="1">_xll.test_func(RANDBETWEEN(20,100))</f>
        <v>0.39690855984188056</v>
      </c>
      <c r="H1549" cm="1">
        <f t="array" aca="1" ref="H1549" ca="1">_xll.test_func(RANDBETWEEN(20,100))</f>
        <v>0.83258609091331603</v>
      </c>
      <c r="I1549" cm="1">
        <f t="array" aca="1" ref="I1549" ca="1">_xll.test_func(RANDBETWEEN(20,100))</f>
        <v>0.32652886053994262</v>
      </c>
      <c r="J1549" cm="1">
        <f t="array" aca="1" ref="J1549" ca="1">_xll.test_func(RANDBETWEEN(20,100))</f>
        <v>0.42117316656521042</v>
      </c>
      <c r="K1549" cm="1">
        <f t="array" aca="1" ref="K1549" ca="1">_xll.test_func(RANDBETWEEN(20,100))</f>
        <v>0.28097568111710408</v>
      </c>
      <c r="L1549" cm="1">
        <f t="array" aca="1" ref="L1549" ca="1">_xll.test_func(RANDBETWEEN(20,100))</f>
        <v>3.8650636725943655E-2</v>
      </c>
      <c r="M1549" cm="1">
        <f t="array" aca="1" ref="M1549" ca="1">_xll.test_func(RANDBETWEEN(20,100))</f>
        <v>0.47666394203214657</v>
      </c>
      <c r="N1549" cm="1">
        <f t="array" aca="1" ref="N1549" ca="1">_xll.test_func(RANDBETWEEN(20,100))</f>
        <v>0.79954467544276575</v>
      </c>
      <c r="O1549" cm="1">
        <f t="array" aca="1" ref="O1549" ca="1">_xll.test_func(RANDBETWEEN(20,100))</f>
        <v>3.9129123001214183E-2</v>
      </c>
      <c r="P1549" cm="1">
        <f t="array" aca="1" ref="P1549" ca="1">_xll.test_func(RANDBETWEEN(20,100))</f>
        <v>0.45802679093816606</v>
      </c>
      <c r="Q1549" cm="1">
        <f t="array" aca="1" ref="Q1549" ca="1">_xll.test_func(RANDBETWEEN(20,100))</f>
        <v>0.65788995491888191</v>
      </c>
      <c r="R1549" cm="1">
        <f t="array" aca="1" ref="R1549" ca="1">_xll.test_func(RANDBETWEEN(20,100))</f>
        <v>0.58855580001369723</v>
      </c>
      <c r="S1549" cm="1">
        <f t="array" aca="1" ref="S1549" ca="1">_xll.test_func(RANDBETWEEN(20,100))</f>
        <v>0.27510256003088945</v>
      </c>
      <c r="T1549" cm="1">
        <f t="array" aca="1" ref="T1549" ca="1">_xll.test_func(RANDBETWEEN(20,100))</f>
        <v>0.70183393859571808</v>
      </c>
      <c r="U1549" cm="1">
        <f t="array" aca="1" ref="U1549" ca="1">_xll.test_func(RANDBETWEEN(20,100))</f>
        <v>0.66990816314914003</v>
      </c>
      <c r="V1549" cm="1">
        <f t="array" aca="1" ref="V1549" ca="1">_xll.test_func(RANDBETWEEN(20,100))</f>
        <v>0.95989887609063773</v>
      </c>
      <c r="W1549" cm="1">
        <f t="array" aca="1" ref="W1549" ca="1">_xll.test_func(RANDBETWEEN(20,100))</f>
        <v>0.65047570676760602</v>
      </c>
      <c r="X1549" cm="1">
        <f t="array" aca="1" ref="X1549" ca="1">_xll.test_func(RANDBETWEEN(20,100))</f>
        <v>0.98884500816196186</v>
      </c>
      <c r="Y1549" cm="1">
        <f t="array" aca="1" ref="Y1549" ca="1">_xll.test_func(RANDBETWEEN(20,100))</f>
        <v>0.10477598343116112</v>
      </c>
      <c r="Z1549" cm="1">
        <f t="array" aca="1" ref="Z1549" ca="1">_xll.test_func(RANDBETWEEN(20,100))</f>
        <v>0.9143470322975622</v>
      </c>
    </row>
    <row r="1550" spans="1:26" x14ac:dyDescent="0.45">
      <c r="A1550" cm="1">
        <f t="array" aca="1" ref="A1550" ca="1">_xll.test_func(RANDBETWEEN(20,100))</f>
        <v>0.30306579376748377</v>
      </c>
      <c r="B1550" cm="1">
        <f t="array" aca="1" ref="B1550" ca="1">_xll.test_func(RANDBETWEEN(20,100))</f>
        <v>0.69120674812503835</v>
      </c>
      <c r="C1550" cm="1">
        <f t="array" aca="1" ref="C1550" ca="1">_xll.test_func(RANDBETWEEN(20,100))</f>
        <v>0.47081075228027125</v>
      </c>
      <c r="D1550" cm="1">
        <f t="array" aca="1" ref="D1550" ca="1">_xll.test_func(RANDBETWEEN(20,100))</f>
        <v>0.88941001191735081</v>
      </c>
      <c r="E1550" cm="1">
        <f t="array" aca="1" ref="E1550" ca="1">_xll.test_func(RANDBETWEEN(20,100))</f>
        <v>0.72723601770463508</v>
      </c>
      <c r="F1550" cm="1">
        <f t="array" aca="1" ref="F1550" ca="1">_xll.test_func(RANDBETWEEN(20,100))</f>
        <v>0.38822440868822339</v>
      </c>
      <c r="G1550" cm="1">
        <f t="array" aca="1" ref="G1550" ca="1">_xll.test_func(RANDBETWEEN(20,100))</f>
        <v>0.33816957874077497</v>
      </c>
      <c r="H1550" cm="1">
        <f t="array" aca="1" ref="H1550" ca="1">_xll.test_func(RANDBETWEEN(20,100))</f>
        <v>0.60201802507781632</v>
      </c>
      <c r="I1550" cm="1">
        <f t="array" aca="1" ref="I1550" ca="1">_xll.test_func(RANDBETWEEN(20,100))</f>
        <v>0.37598260832974356</v>
      </c>
      <c r="J1550" cm="1">
        <f t="array" aca="1" ref="J1550" ca="1">_xll.test_func(RANDBETWEEN(20,100))</f>
        <v>0.29905609826376517</v>
      </c>
      <c r="K1550" cm="1">
        <f t="array" aca="1" ref="K1550" ca="1">_xll.test_func(RANDBETWEEN(20,100))</f>
        <v>0.65880776307298672</v>
      </c>
      <c r="L1550" cm="1">
        <f t="array" aca="1" ref="L1550" ca="1">_xll.test_func(RANDBETWEEN(20,100))</f>
        <v>0.11236570591062268</v>
      </c>
      <c r="M1550" cm="1">
        <f t="array" aca="1" ref="M1550" ca="1">_xll.test_func(RANDBETWEEN(20,100))</f>
        <v>0.5675801305357504</v>
      </c>
      <c r="N1550" cm="1">
        <f t="array" aca="1" ref="N1550" ca="1">_xll.test_func(RANDBETWEEN(20,100))</f>
        <v>0.75448646029714084</v>
      </c>
      <c r="O1550" cm="1">
        <f t="array" aca="1" ref="O1550" ca="1">_xll.test_func(RANDBETWEEN(20,100))</f>
        <v>0.79705163465607698</v>
      </c>
      <c r="P1550" cm="1">
        <f t="array" aca="1" ref="P1550" ca="1">_xll.test_func(RANDBETWEEN(20,100))</f>
        <v>4.4809854169275236E-3</v>
      </c>
      <c r="Q1550" cm="1">
        <f t="array" aca="1" ref="Q1550" ca="1">_xll.test_func(RANDBETWEEN(20,100))</f>
        <v>0.6574318434325106</v>
      </c>
      <c r="R1550" cm="1">
        <f t="array" aca="1" ref="R1550" ca="1">_xll.test_func(RANDBETWEEN(20,100))</f>
        <v>0.37271415407121122</v>
      </c>
      <c r="S1550" cm="1">
        <f t="array" aca="1" ref="S1550" ca="1">_xll.test_func(RANDBETWEEN(20,100))</f>
        <v>0.85560164817629725</v>
      </c>
      <c r="T1550" cm="1">
        <f t="array" aca="1" ref="T1550" ca="1">_xll.test_func(RANDBETWEEN(20,100))</f>
        <v>0.3049282947395609</v>
      </c>
      <c r="U1550" cm="1">
        <f t="array" aca="1" ref="U1550" ca="1">_xll.test_func(RANDBETWEEN(20,100))</f>
        <v>8.2947556847174905E-2</v>
      </c>
      <c r="V1550" cm="1">
        <f t="array" aca="1" ref="V1550" ca="1">_xll.test_func(RANDBETWEEN(20,100))</f>
        <v>0.14814971881073266</v>
      </c>
      <c r="W1550" cm="1">
        <f t="array" aca="1" ref="W1550" ca="1">_xll.test_func(RANDBETWEEN(20,100))</f>
        <v>0.75258404024723935</v>
      </c>
      <c r="X1550" cm="1">
        <f t="array" aca="1" ref="X1550" ca="1">_xll.test_func(RANDBETWEEN(20,100))</f>
        <v>0.79962671799434726</v>
      </c>
      <c r="Y1550" cm="1">
        <f t="array" aca="1" ref="Y1550" ca="1">_xll.test_func(RANDBETWEEN(20,100))</f>
        <v>0.91745656727046521</v>
      </c>
      <c r="Z1550" cm="1">
        <f t="array" aca="1" ref="Z1550" ca="1">_xll.test_func(RANDBETWEEN(20,100))</f>
        <v>0.3474944853339052</v>
      </c>
    </row>
    <row r="1551" spans="1:26" x14ac:dyDescent="0.45">
      <c r="A1551" cm="1">
        <f t="array" aca="1" ref="A1551" ca="1">_xll.test_func(RANDBETWEEN(20,100))</f>
        <v>0.52539556251262776</v>
      </c>
      <c r="B1551" cm="1">
        <f t="array" aca="1" ref="B1551" ca="1">_xll.test_func(RANDBETWEEN(20,100))</f>
        <v>0.82425059429997227</v>
      </c>
      <c r="C1551" cm="1">
        <f t="array" aca="1" ref="C1551" ca="1">_xll.test_func(RANDBETWEEN(20,100))</f>
        <v>1.8131650891895935E-3</v>
      </c>
      <c r="D1551" cm="1">
        <f t="array" aca="1" ref="D1551" ca="1">_xll.test_func(RANDBETWEEN(20,100))</f>
        <v>0.55689357158511066</v>
      </c>
      <c r="E1551" cm="1">
        <f t="array" aca="1" ref="E1551" ca="1">_xll.test_func(RANDBETWEEN(20,100))</f>
        <v>0.60532485651556123</v>
      </c>
      <c r="F1551" cm="1">
        <f t="array" aca="1" ref="F1551" ca="1">_xll.test_func(RANDBETWEEN(20,100))</f>
        <v>0.39960374092848089</v>
      </c>
      <c r="G1551" cm="1">
        <f t="array" aca="1" ref="G1551" ca="1">_xll.test_func(RANDBETWEEN(20,100))</f>
        <v>0.41398372364586028</v>
      </c>
      <c r="H1551" cm="1">
        <f t="array" aca="1" ref="H1551" ca="1">_xll.test_func(RANDBETWEEN(20,100))</f>
        <v>0.57798820797535178</v>
      </c>
      <c r="I1551" cm="1">
        <f t="array" aca="1" ref="I1551" ca="1">_xll.test_func(RANDBETWEEN(20,100))</f>
        <v>0.6485287252155616</v>
      </c>
      <c r="J1551" cm="1">
        <f t="array" aca="1" ref="J1551" ca="1">_xll.test_func(RANDBETWEEN(20,100))</f>
        <v>0.82546899726658796</v>
      </c>
      <c r="K1551" cm="1">
        <f t="array" aca="1" ref="K1551" ca="1">_xll.test_func(RANDBETWEEN(20,100))</f>
        <v>3.7556855673893663E-2</v>
      </c>
      <c r="L1551" cm="1">
        <f t="array" aca="1" ref="L1551" ca="1">_xll.test_func(RANDBETWEEN(20,100))</f>
        <v>0.34929041492500523</v>
      </c>
      <c r="M1551" cm="1">
        <f t="array" aca="1" ref="M1551" ca="1">_xll.test_func(RANDBETWEEN(20,100))</f>
        <v>0.82117914674690828</v>
      </c>
      <c r="N1551" cm="1">
        <f t="array" aca="1" ref="N1551" ca="1">_xll.test_func(RANDBETWEEN(20,100))</f>
        <v>3.9788622641825845E-2</v>
      </c>
      <c r="O1551" cm="1">
        <f t="array" aca="1" ref="O1551" ca="1">_xll.test_func(RANDBETWEEN(20,100))</f>
        <v>0.25478099231455636</v>
      </c>
      <c r="P1551" cm="1">
        <f t="array" aca="1" ref="P1551" ca="1">_xll.test_func(RANDBETWEEN(20,100))</f>
        <v>0.56704763710690043</v>
      </c>
      <c r="Q1551" cm="1">
        <f t="array" aca="1" ref="Q1551" ca="1">_xll.test_func(RANDBETWEEN(20,100))</f>
        <v>0.54229697583832859</v>
      </c>
      <c r="R1551" cm="1">
        <f t="array" aca="1" ref="R1551" ca="1">_xll.test_func(RANDBETWEEN(20,100))</f>
        <v>0.80989747010083823</v>
      </c>
      <c r="S1551" cm="1">
        <f t="array" aca="1" ref="S1551" ca="1">_xll.test_func(RANDBETWEEN(20,100))</f>
        <v>0.41561577177591119</v>
      </c>
      <c r="T1551" cm="1">
        <f t="array" aca="1" ref="T1551" ca="1">_xll.test_func(RANDBETWEEN(20,100))</f>
        <v>0.17373122113109218</v>
      </c>
      <c r="U1551" cm="1">
        <f t="array" aca="1" ref="U1551" ca="1">_xll.test_func(RANDBETWEEN(20,100))</f>
        <v>0.6108301283590295</v>
      </c>
      <c r="V1551" cm="1">
        <f t="array" aca="1" ref="V1551" ca="1">_xll.test_func(RANDBETWEEN(20,100))</f>
        <v>0.49985907956267078</v>
      </c>
      <c r="W1551" cm="1">
        <f t="array" aca="1" ref="W1551" ca="1">_xll.test_func(RANDBETWEEN(20,100))</f>
        <v>0.35094323831596286</v>
      </c>
      <c r="X1551" cm="1">
        <f t="array" aca="1" ref="X1551" ca="1">_xll.test_func(RANDBETWEEN(20,100))</f>
        <v>0.46433204461217237</v>
      </c>
      <c r="Y1551" cm="1">
        <f t="array" aca="1" ref="Y1551" ca="1">_xll.test_func(RANDBETWEEN(20,100))</f>
        <v>0.29615704537596388</v>
      </c>
      <c r="Z1551" cm="1">
        <f t="array" aca="1" ref="Z1551" ca="1">_xll.test_func(RANDBETWEEN(20,100))</f>
        <v>0.43346933640626334</v>
      </c>
    </row>
    <row r="1552" spans="1:26" x14ac:dyDescent="0.45">
      <c r="A1552" cm="1">
        <f t="array" aca="1" ref="A1552" ca="1">_xll.test_func(RANDBETWEEN(20,100))</f>
        <v>0.79277685683132582</v>
      </c>
      <c r="B1552" cm="1">
        <f t="array" aca="1" ref="B1552" ca="1">_xll.test_func(RANDBETWEEN(20,100))</f>
        <v>0.91226717018740355</v>
      </c>
      <c r="C1552" cm="1">
        <f t="array" aca="1" ref="C1552" ca="1">_xll.test_func(RANDBETWEEN(20,100))</f>
        <v>0.98483227001678386</v>
      </c>
      <c r="D1552" cm="1">
        <f t="array" aca="1" ref="D1552" ca="1">_xll.test_func(RANDBETWEEN(20,100))</f>
        <v>3.2247363218985442E-2</v>
      </c>
      <c r="E1552" cm="1">
        <f t="array" aca="1" ref="E1552" ca="1">_xll.test_func(RANDBETWEEN(20,100))</f>
        <v>0.37464201283408505</v>
      </c>
      <c r="F1552" cm="1">
        <f t="array" aca="1" ref="F1552" ca="1">_xll.test_func(RANDBETWEEN(20,100))</f>
        <v>0.10814959335395903</v>
      </c>
      <c r="G1552" cm="1">
        <f t="array" aca="1" ref="G1552" ca="1">_xll.test_func(RANDBETWEEN(20,100))</f>
        <v>0.40747760013676859</v>
      </c>
      <c r="H1552" cm="1">
        <f t="array" aca="1" ref="H1552" ca="1">_xll.test_func(RANDBETWEEN(20,100))</f>
        <v>0.17580693813643325</v>
      </c>
      <c r="I1552" cm="1">
        <f t="array" aca="1" ref="I1552" ca="1">_xll.test_func(RANDBETWEEN(20,100))</f>
        <v>0.83510384101095114</v>
      </c>
      <c r="J1552" cm="1">
        <f t="array" aca="1" ref="J1552" ca="1">_xll.test_func(RANDBETWEEN(20,100))</f>
        <v>0.58071344004048897</v>
      </c>
      <c r="K1552" cm="1">
        <f t="array" aca="1" ref="K1552" ca="1">_xll.test_func(RANDBETWEEN(20,100))</f>
        <v>0.72665271029826117</v>
      </c>
      <c r="L1552" cm="1">
        <f t="array" aca="1" ref="L1552" ca="1">_xll.test_func(RANDBETWEEN(20,100))</f>
        <v>7.6492684898871038E-2</v>
      </c>
      <c r="M1552" cm="1">
        <f t="array" aca="1" ref="M1552" ca="1">_xll.test_func(RANDBETWEEN(20,100))</f>
        <v>0.17314605285965542</v>
      </c>
      <c r="N1552" cm="1">
        <f t="array" aca="1" ref="N1552" ca="1">_xll.test_func(RANDBETWEEN(20,100))</f>
        <v>0.78443070809417581</v>
      </c>
      <c r="O1552" cm="1">
        <f t="array" aca="1" ref="O1552" ca="1">_xll.test_func(RANDBETWEEN(20,100))</f>
        <v>0.85232943911054126</v>
      </c>
      <c r="P1552" cm="1">
        <f t="array" aca="1" ref="P1552" ca="1">_xll.test_func(RANDBETWEEN(20,100))</f>
        <v>0.87830984316048322</v>
      </c>
      <c r="Q1552" cm="1">
        <f t="array" aca="1" ref="Q1552" ca="1">_xll.test_func(RANDBETWEEN(20,100))</f>
        <v>0.75477277007732824</v>
      </c>
      <c r="R1552" cm="1">
        <f t="array" aca="1" ref="R1552" ca="1">_xll.test_func(RANDBETWEEN(20,100))</f>
        <v>0.81636269951811025</v>
      </c>
      <c r="S1552" cm="1">
        <f t="array" aca="1" ref="S1552" ca="1">_xll.test_func(RANDBETWEEN(20,100))</f>
        <v>0.23755997632495818</v>
      </c>
      <c r="T1552" cm="1">
        <f t="array" aca="1" ref="T1552" ca="1">_xll.test_func(RANDBETWEEN(20,100))</f>
        <v>0.37702685002007263</v>
      </c>
      <c r="U1552" cm="1">
        <f t="array" aca="1" ref="U1552" ca="1">_xll.test_func(RANDBETWEEN(20,100))</f>
        <v>0.84811188766335821</v>
      </c>
      <c r="V1552" cm="1">
        <f t="array" aca="1" ref="V1552" ca="1">_xll.test_func(RANDBETWEEN(20,100))</f>
        <v>0.83883142518873455</v>
      </c>
      <c r="W1552" cm="1">
        <f t="array" aca="1" ref="W1552" ca="1">_xll.test_func(RANDBETWEEN(20,100))</f>
        <v>0.95770183823380728</v>
      </c>
      <c r="X1552" cm="1">
        <f t="array" aca="1" ref="X1552" ca="1">_xll.test_func(RANDBETWEEN(20,100))</f>
        <v>0.57881706481319062</v>
      </c>
      <c r="Y1552" cm="1">
        <f t="array" aca="1" ref="Y1552" ca="1">_xll.test_func(RANDBETWEEN(20,100))</f>
        <v>0.60418978881200169</v>
      </c>
      <c r="Z1552" cm="1">
        <f t="array" aca="1" ref="Z1552" ca="1">_xll.test_func(RANDBETWEEN(20,100))</f>
        <v>0.18160318405897161</v>
      </c>
    </row>
    <row r="1553" spans="1:26" x14ac:dyDescent="0.45">
      <c r="A1553" cm="1">
        <f t="array" aca="1" ref="A1553" ca="1">_xll.test_func(RANDBETWEEN(20,100))</f>
        <v>7.4278292157959197E-2</v>
      </c>
      <c r="B1553" cm="1">
        <f t="array" aca="1" ref="B1553" ca="1">_xll.test_func(RANDBETWEEN(20,100))</f>
        <v>0.70119196028302566</v>
      </c>
      <c r="C1553" cm="1">
        <f t="array" aca="1" ref="C1553" ca="1">_xll.test_func(RANDBETWEEN(20,100))</f>
        <v>0.91998516681349374</v>
      </c>
      <c r="D1553" cm="1">
        <f t="array" aca="1" ref="D1553" ca="1">_xll.test_func(RANDBETWEEN(20,100))</f>
        <v>0.690708514162232</v>
      </c>
      <c r="E1553" cm="1">
        <f t="array" aca="1" ref="E1553" ca="1">_xll.test_func(RANDBETWEEN(20,100))</f>
        <v>0.7117600413683649</v>
      </c>
      <c r="F1553" cm="1">
        <f t="array" aca="1" ref="F1553" ca="1">_xll.test_func(RANDBETWEEN(20,100))</f>
        <v>0.37075443804749886</v>
      </c>
      <c r="G1553" cm="1">
        <f t="array" aca="1" ref="G1553" ca="1">_xll.test_func(RANDBETWEEN(20,100))</f>
        <v>0.74185368051570322</v>
      </c>
      <c r="H1553" cm="1">
        <f t="array" aca="1" ref="H1553" ca="1">_xll.test_func(RANDBETWEEN(20,100))</f>
        <v>3.5624121917539331E-2</v>
      </c>
      <c r="I1553" cm="1">
        <f t="array" aca="1" ref="I1553" ca="1">_xll.test_func(RANDBETWEEN(20,100))</f>
        <v>4.2415817868494916E-2</v>
      </c>
      <c r="J1553" cm="1">
        <f t="array" aca="1" ref="J1553" ca="1">_xll.test_func(RANDBETWEEN(20,100))</f>
        <v>0.63640185721140885</v>
      </c>
      <c r="K1553" cm="1">
        <f t="array" aca="1" ref="K1553" ca="1">_xll.test_func(RANDBETWEEN(20,100))</f>
        <v>0.11294608949853921</v>
      </c>
      <c r="L1553" cm="1">
        <f t="array" aca="1" ref="L1553" ca="1">_xll.test_func(RANDBETWEEN(20,100))</f>
        <v>0.95347146194589372</v>
      </c>
      <c r="M1553" cm="1">
        <f t="array" aca="1" ref="M1553" ca="1">_xll.test_func(RANDBETWEEN(20,100))</f>
        <v>0.36985537042348643</v>
      </c>
      <c r="N1553" cm="1">
        <f t="array" aca="1" ref="N1553" ca="1">_xll.test_func(RANDBETWEEN(20,100))</f>
        <v>0.24251969210419291</v>
      </c>
      <c r="O1553" cm="1">
        <f t="array" aca="1" ref="O1553" ca="1">_xll.test_func(RANDBETWEEN(20,100))</f>
        <v>0.77611974356293112</v>
      </c>
      <c r="P1553" cm="1">
        <f t="array" aca="1" ref="P1553" ca="1">_xll.test_func(RANDBETWEEN(20,100))</f>
        <v>0.58387295247937798</v>
      </c>
      <c r="Q1553" cm="1">
        <f t="array" aca="1" ref="Q1553" ca="1">_xll.test_func(RANDBETWEEN(20,100))</f>
        <v>0.25320532619671343</v>
      </c>
      <c r="R1553" cm="1">
        <f t="array" aca="1" ref="R1553" ca="1">_xll.test_func(RANDBETWEEN(20,100))</f>
        <v>0.43151456144676453</v>
      </c>
      <c r="S1553" cm="1">
        <f t="array" aca="1" ref="S1553" ca="1">_xll.test_func(RANDBETWEEN(20,100))</f>
        <v>0.74456213553314876</v>
      </c>
      <c r="T1553" cm="1">
        <f t="array" aca="1" ref="T1553" ca="1">_xll.test_func(RANDBETWEEN(20,100))</f>
        <v>0.66073150908898315</v>
      </c>
      <c r="U1553" cm="1">
        <f t="array" aca="1" ref="U1553" ca="1">_xll.test_func(RANDBETWEEN(20,100))</f>
        <v>0.67924369048790445</v>
      </c>
      <c r="V1553" cm="1">
        <f t="array" aca="1" ref="V1553" ca="1">_xll.test_func(RANDBETWEEN(20,100))</f>
        <v>0.51962657406304091</v>
      </c>
      <c r="W1553" cm="1">
        <f t="array" aca="1" ref="W1553" ca="1">_xll.test_func(RANDBETWEEN(20,100))</f>
        <v>0.21741725501836678</v>
      </c>
      <c r="X1553" cm="1">
        <f t="array" aca="1" ref="X1553" ca="1">_xll.test_func(RANDBETWEEN(20,100))</f>
        <v>0.87977721935058895</v>
      </c>
      <c r="Y1553" cm="1">
        <f t="array" aca="1" ref="Y1553" ca="1">_xll.test_func(RANDBETWEEN(20,100))</f>
        <v>0.8353042170253443</v>
      </c>
      <c r="Z1553" cm="1">
        <f t="array" aca="1" ref="Z1553" ca="1">_xll.test_func(RANDBETWEEN(20,100))</f>
        <v>0.78460529098731457</v>
      </c>
    </row>
    <row r="1554" spans="1:26" x14ac:dyDescent="0.45">
      <c r="A1554" cm="1">
        <f t="array" aca="1" ref="A1554" ca="1">_xll.test_func(RANDBETWEEN(20,100))</f>
        <v>0.59666257858597849</v>
      </c>
      <c r="B1554" cm="1">
        <f t="array" aca="1" ref="B1554" ca="1">_xll.test_func(RANDBETWEEN(20,100))</f>
        <v>0.8791524921178212</v>
      </c>
      <c r="C1554" cm="1">
        <f t="array" aca="1" ref="C1554" ca="1">_xll.test_func(RANDBETWEEN(20,100))</f>
        <v>0.83231801246402337</v>
      </c>
      <c r="D1554" cm="1">
        <f t="array" aca="1" ref="D1554" ca="1">_xll.test_func(RANDBETWEEN(20,100))</f>
        <v>0.72409157385180145</v>
      </c>
      <c r="E1554" cm="1">
        <f t="array" aca="1" ref="E1554" ca="1">_xll.test_func(RANDBETWEEN(20,100))</f>
        <v>0.59829076230321587</v>
      </c>
      <c r="F1554" cm="1">
        <f t="array" aca="1" ref="F1554" ca="1">_xll.test_func(RANDBETWEEN(20,100))</f>
        <v>0.11797661932382635</v>
      </c>
      <c r="G1554" cm="1">
        <f t="array" aca="1" ref="G1554" ca="1">_xll.test_func(RANDBETWEEN(20,100))</f>
        <v>0.74302418277341575</v>
      </c>
      <c r="H1554" cm="1">
        <f t="array" aca="1" ref="H1554" ca="1">_xll.test_func(RANDBETWEEN(20,100))</f>
        <v>0.86558348367799398</v>
      </c>
      <c r="I1554" cm="1">
        <f t="array" aca="1" ref="I1554" ca="1">_xll.test_func(RANDBETWEEN(20,100))</f>
        <v>0.9168823439617646</v>
      </c>
      <c r="J1554" cm="1">
        <f t="array" aca="1" ref="J1554" ca="1">_xll.test_func(RANDBETWEEN(20,100))</f>
        <v>0.54191132897236571</v>
      </c>
      <c r="K1554" cm="1">
        <f t="array" aca="1" ref="K1554" ca="1">_xll.test_func(RANDBETWEEN(20,100))</f>
        <v>0.20107120377496804</v>
      </c>
      <c r="L1554" cm="1">
        <f t="array" aca="1" ref="L1554" ca="1">_xll.test_func(RANDBETWEEN(20,100))</f>
        <v>0.32497727558267375</v>
      </c>
      <c r="M1554" cm="1">
        <f t="array" aca="1" ref="M1554" ca="1">_xll.test_func(RANDBETWEEN(20,100))</f>
        <v>0.954021422451791</v>
      </c>
      <c r="N1554" cm="1">
        <f t="array" aca="1" ref="N1554" ca="1">_xll.test_func(RANDBETWEEN(20,100))</f>
        <v>0.45198277362771266</v>
      </c>
      <c r="O1554" cm="1">
        <f t="array" aca="1" ref="O1554" ca="1">_xll.test_func(RANDBETWEEN(20,100))</f>
        <v>0.25448105716462571</v>
      </c>
      <c r="P1554" cm="1">
        <f t="array" aca="1" ref="P1554" ca="1">_xll.test_func(RANDBETWEEN(20,100))</f>
        <v>0.50791182290594927</v>
      </c>
      <c r="Q1554" cm="1">
        <f t="array" aca="1" ref="Q1554" ca="1">_xll.test_func(RANDBETWEEN(20,100))</f>
        <v>0.59055859965078805</v>
      </c>
      <c r="R1554" cm="1">
        <f t="array" aca="1" ref="R1554" ca="1">_xll.test_func(RANDBETWEEN(20,100))</f>
        <v>0.65787887704004355</v>
      </c>
      <c r="S1554" cm="1">
        <f t="array" aca="1" ref="S1554" ca="1">_xll.test_func(RANDBETWEEN(20,100))</f>
        <v>0.71570882274756542</v>
      </c>
      <c r="T1554" cm="1">
        <f t="array" aca="1" ref="T1554" ca="1">_xll.test_func(RANDBETWEEN(20,100))</f>
        <v>0.8699779526086554</v>
      </c>
      <c r="U1554" cm="1">
        <f t="array" aca="1" ref="U1554" ca="1">_xll.test_func(RANDBETWEEN(20,100))</f>
        <v>0.9077324981007131</v>
      </c>
      <c r="V1554" cm="1">
        <f t="array" aca="1" ref="V1554" ca="1">_xll.test_func(RANDBETWEEN(20,100))</f>
        <v>0.23672945496876183</v>
      </c>
      <c r="W1554" cm="1">
        <f t="array" aca="1" ref="W1554" ca="1">_xll.test_func(RANDBETWEEN(20,100))</f>
        <v>0.15464089053576874</v>
      </c>
      <c r="X1554" cm="1">
        <f t="array" aca="1" ref="X1554" ca="1">_xll.test_func(RANDBETWEEN(20,100))</f>
        <v>0.27578482467223808</v>
      </c>
      <c r="Y1554" cm="1">
        <f t="array" aca="1" ref="Y1554" ca="1">_xll.test_func(RANDBETWEEN(20,100))</f>
        <v>0.25726173726338036</v>
      </c>
      <c r="Z1554" cm="1">
        <f t="array" aca="1" ref="Z1554" ca="1">_xll.test_func(RANDBETWEEN(20,100))</f>
        <v>0.63301073001427011</v>
      </c>
    </row>
    <row r="1555" spans="1:26" x14ac:dyDescent="0.45">
      <c r="A1555" cm="1">
        <f t="array" aca="1" ref="A1555" ca="1">_xll.test_func(RANDBETWEEN(20,100))</f>
        <v>0.62692956451081361</v>
      </c>
      <c r="B1555" cm="1">
        <f t="array" aca="1" ref="B1555" ca="1">_xll.test_func(RANDBETWEEN(20,100))</f>
        <v>0.84760719604164003</v>
      </c>
      <c r="C1555" cm="1">
        <f t="array" aca="1" ref="C1555" ca="1">_xll.test_func(RANDBETWEEN(20,100))</f>
        <v>0.17693400942129861</v>
      </c>
      <c r="D1555" cm="1">
        <f t="array" aca="1" ref="D1555" ca="1">_xll.test_func(RANDBETWEEN(20,100))</f>
        <v>0.82728061146456988</v>
      </c>
      <c r="E1555" cm="1">
        <f t="array" aca="1" ref="E1555" ca="1">_xll.test_func(RANDBETWEEN(20,100))</f>
        <v>0.12419015882195567</v>
      </c>
      <c r="F1555" cm="1">
        <f t="array" aca="1" ref="F1555" ca="1">_xll.test_func(RANDBETWEEN(20,100))</f>
        <v>0.26032898214171091</v>
      </c>
      <c r="G1555" cm="1">
        <f t="array" aca="1" ref="G1555" ca="1">_xll.test_func(RANDBETWEEN(20,100))</f>
        <v>0.70445728510022931</v>
      </c>
      <c r="H1555" cm="1">
        <f t="array" aca="1" ref="H1555" ca="1">_xll.test_func(RANDBETWEEN(20,100))</f>
        <v>0.56121422559770573</v>
      </c>
      <c r="I1555" cm="1">
        <f t="array" aca="1" ref="I1555" ca="1">_xll.test_func(RANDBETWEEN(20,100))</f>
        <v>0.75561566318093376</v>
      </c>
      <c r="J1555" cm="1">
        <f t="array" aca="1" ref="J1555" ca="1">_xll.test_func(RANDBETWEEN(20,100))</f>
        <v>0.68784155832901561</v>
      </c>
      <c r="K1555" cm="1">
        <f t="array" aca="1" ref="K1555" ca="1">_xll.test_func(RANDBETWEEN(20,100))</f>
        <v>0.17210648285245506</v>
      </c>
      <c r="L1555" cm="1">
        <f t="array" aca="1" ref="L1555" ca="1">_xll.test_func(RANDBETWEEN(20,100))</f>
        <v>0.66170890954889716</v>
      </c>
      <c r="M1555" cm="1">
        <f t="array" aca="1" ref="M1555" ca="1">_xll.test_func(RANDBETWEEN(20,100))</f>
        <v>0.50201776527660558</v>
      </c>
      <c r="N1555" cm="1">
        <f t="array" aca="1" ref="N1555" ca="1">_xll.test_func(RANDBETWEEN(20,100))</f>
        <v>0.83284586658387427</v>
      </c>
      <c r="O1555" cm="1">
        <f t="array" aca="1" ref="O1555" ca="1">_xll.test_func(RANDBETWEEN(20,100))</f>
        <v>0.81334005684978306</v>
      </c>
      <c r="P1555" cm="1">
        <f t="array" aca="1" ref="P1555" ca="1">_xll.test_func(RANDBETWEEN(20,100))</f>
        <v>0.87407272370168787</v>
      </c>
      <c r="Q1555" cm="1">
        <f t="array" aca="1" ref="Q1555" ca="1">_xll.test_func(RANDBETWEEN(20,100))</f>
        <v>0.76926432962824398</v>
      </c>
      <c r="R1555" cm="1">
        <f t="array" aca="1" ref="R1555" ca="1">_xll.test_func(RANDBETWEEN(20,100))</f>
        <v>0.13543655222946446</v>
      </c>
      <c r="S1555" cm="1">
        <f t="array" aca="1" ref="S1555" ca="1">_xll.test_func(RANDBETWEEN(20,100))</f>
        <v>0.61225253246219491</v>
      </c>
      <c r="T1555" cm="1">
        <f t="array" aca="1" ref="T1555" ca="1">_xll.test_func(RANDBETWEEN(20,100))</f>
        <v>0.72860607922477527</v>
      </c>
      <c r="U1555" cm="1">
        <f t="array" aca="1" ref="U1555" ca="1">_xll.test_func(RANDBETWEEN(20,100))</f>
        <v>0.57503704097534913</v>
      </c>
      <c r="V1555" cm="1">
        <f t="array" aca="1" ref="V1555" ca="1">_xll.test_func(RANDBETWEEN(20,100))</f>
        <v>0.29080285941264722</v>
      </c>
      <c r="W1555" cm="1">
        <f t="array" aca="1" ref="W1555" ca="1">_xll.test_func(RANDBETWEEN(20,100))</f>
        <v>0.86820573760750275</v>
      </c>
      <c r="X1555" cm="1">
        <f t="array" aca="1" ref="X1555" ca="1">_xll.test_func(RANDBETWEEN(20,100))</f>
        <v>0.23973478361466685</v>
      </c>
      <c r="Y1555" cm="1">
        <f t="array" aca="1" ref="Y1555" ca="1">_xll.test_func(RANDBETWEEN(20,100))</f>
        <v>0.83978389237384887</v>
      </c>
      <c r="Z1555" cm="1">
        <f t="array" aca="1" ref="Z1555" ca="1">_xll.test_func(RANDBETWEEN(20,100))</f>
        <v>0.8411813714521893</v>
      </c>
    </row>
    <row r="1556" spans="1:26" x14ac:dyDescent="0.45">
      <c r="A1556" cm="1">
        <f t="array" aca="1" ref="A1556" ca="1">_xll.test_func(RANDBETWEEN(20,100))</f>
        <v>0.65930234382920849</v>
      </c>
      <c r="B1556" cm="1">
        <f t="array" aca="1" ref="B1556" ca="1">_xll.test_func(RANDBETWEEN(20,100))</f>
        <v>0.83134682532635151</v>
      </c>
      <c r="C1556" cm="1">
        <f t="array" aca="1" ref="C1556" ca="1">_xll.test_func(RANDBETWEEN(20,100))</f>
        <v>0.83128698916477328</v>
      </c>
      <c r="D1556" cm="1">
        <f t="array" aca="1" ref="D1556" ca="1">_xll.test_func(RANDBETWEEN(20,100))</f>
        <v>8.754270500572342E-2</v>
      </c>
      <c r="E1556" cm="1">
        <f t="array" aca="1" ref="E1556" ca="1">_xll.test_func(RANDBETWEEN(20,100))</f>
        <v>0.67591005291694062</v>
      </c>
      <c r="F1556" cm="1">
        <f t="array" aca="1" ref="F1556" ca="1">_xll.test_func(RANDBETWEEN(20,100))</f>
        <v>0.51917700562054292</v>
      </c>
      <c r="G1556" cm="1">
        <f t="array" aca="1" ref="G1556" ca="1">_xll.test_func(RANDBETWEEN(20,100))</f>
        <v>0.82838775239829743</v>
      </c>
      <c r="H1556" cm="1">
        <f t="array" aca="1" ref="H1556" ca="1">_xll.test_func(RANDBETWEEN(20,100))</f>
        <v>0.96015041104978982</v>
      </c>
      <c r="I1556" cm="1">
        <f t="array" aca="1" ref="I1556" ca="1">_xll.test_func(RANDBETWEEN(20,100))</f>
        <v>0.86973450792550877</v>
      </c>
      <c r="J1556" cm="1">
        <f t="array" aca="1" ref="J1556" ca="1">_xll.test_func(RANDBETWEEN(20,100))</f>
        <v>0.22018340828085345</v>
      </c>
      <c r="K1556" cm="1">
        <f t="array" aca="1" ref="K1556" ca="1">_xll.test_func(RANDBETWEEN(20,100))</f>
        <v>4.7846052432953476E-5</v>
      </c>
      <c r="L1556" cm="1">
        <f t="array" aca="1" ref="L1556" ca="1">_xll.test_func(RANDBETWEEN(20,100))</f>
        <v>0.27802319865888292</v>
      </c>
      <c r="M1556" cm="1">
        <f t="array" aca="1" ref="M1556" ca="1">_xll.test_func(RANDBETWEEN(20,100))</f>
        <v>0.36440207453386741</v>
      </c>
      <c r="N1556" cm="1">
        <f t="array" aca="1" ref="N1556" ca="1">_xll.test_func(RANDBETWEEN(20,100))</f>
        <v>0.40014639325169266</v>
      </c>
      <c r="O1556" cm="1">
        <f t="array" aca="1" ref="O1556" ca="1">_xll.test_func(RANDBETWEEN(20,100))</f>
        <v>0.88671352695970185</v>
      </c>
      <c r="P1556" cm="1">
        <f t="array" aca="1" ref="P1556" ca="1">_xll.test_func(RANDBETWEEN(20,100))</f>
        <v>0.6796101466268466</v>
      </c>
      <c r="Q1556" cm="1">
        <f t="array" aca="1" ref="Q1556" ca="1">_xll.test_func(RANDBETWEEN(20,100))</f>
        <v>0.16548056908109157</v>
      </c>
      <c r="R1556" cm="1">
        <f t="array" aca="1" ref="R1556" ca="1">_xll.test_func(RANDBETWEEN(20,100))</f>
        <v>0.11392726454231034</v>
      </c>
      <c r="S1556" cm="1">
        <f t="array" aca="1" ref="S1556" ca="1">_xll.test_func(RANDBETWEEN(20,100))</f>
        <v>0.77900888414229974</v>
      </c>
      <c r="T1556" cm="1">
        <f t="array" aca="1" ref="T1556" ca="1">_xll.test_func(RANDBETWEEN(20,100))</f>
        <v>0.79433084596781867</v>
      </c>
      <c r="U1556" cm="1">
        <f t="array" aca="1" ref="U1556" ca="1">_xll.test_func(RANDBETWEEN(20,100))</f>
        <v>0.21889468852361985</v>
      </c>
      <c r="V1556" cm="1">
        <f t="array" aca="1" ref="V1556" ca="1">_xll.test_func(RANDBETWEEN(20,100))</f>
        <v>0.75254869442092509</v>
      </c>
      <c r="W1556" cm="1">
        <f t="array" aca="1" ref="W1556" ca="1">_xll.test_func(RANDBETWEEN(20,100))</f>
        <v>0.45831226391178037</v>
      </c>
      <c r="X1556" cm="1">
        <f t="array" aca="1" ref="X1556" ca="1">_xll.test_func(RANDBETWEEN(20,100))</f>
        <v>9.2419092917774212E-2</v>
      </c>
      <c r="Y1556" cm="1">
        <f t="array" aca="1" ref="Y1556" ca="1">_xll.test_func(RANDBETWEEN(20,100))</f>
        <v>0.73683105122652881</v>
      </c>
      <c r="Z1556" cm="1">
        <f t="array" aca="1" ref="Z1556" ca="1">_xll.test_func(RANDBETWEEN(20,100))</f>
        <v>0.47972467269982022</v>
      </c>
    </row>
    <row r="1557" spans="1:26" x14ac:dyDescent="0.45">
      <c r="A1557" cm="1">
        <f t="array" aca="1" ref="A1557" ca="1">_xll.test_func(RANDBETWEEN(20,100))</f>
        <v>0.41205090363146563</v>
      </c>
      <c r="B1557" cm="1">
        <f t="array" aca="1" ref="B1557" ca="1">_xll.test_func(RANDBETWEEN(20,100))</f>
        <v>0.86871572537268715</v>
      </c>
      <c r="C1557" cm="1">
        <f t="array" aca="1" ref="C1557" ca="1">_xll.test_func(RANDBETWEEN(20,100))</f>
        <v>3.714980224812172E-2</v>
      </c>
      <c r="D1557" cm="1">
        <f t="array" aca="1" ref="D1557" ca="1">_xll.test_func(RANDBETWEEN(20,100))</f>
        <v>0.94683143247239954</v>
      </c>
      <c r="E1557" cm="1">
        <f t="array" aca="1" ref="E1557" ca="1">_xll.test_func(RANDBETWEEN(20,100))</f>
        <v>0.72553505622957559</v>
      </c>
      <c r="F1557" cm="1">
        <f t="array" aca="1" ref="F1557" ca="1">_xll.test_func(RANDBETWEEN(20,100))</f>
        <v>0.1449371169535249</v>
      </c>
      <c r="G1557" cm="1">
        <f t="array" aca="1" ref="G1557" ca="1">_xll.test_func(RANDBETWEEN(20,100))</f>
        <v>6.5191995574127273E-4</v>
      </c>
      <c r="H1557" cm="1">
        <f t="array" aca="1" ref="H1557" ca="1">_xll.test_func(RANDBETWEEN(20,100))</f>
        <v>0.11070283820582838</v>
      </c>
      <c r="I1557" cm="1">
        <f t="array" aca="1" ref="I1557" ca="1">_xll.test_func(RANDBETWEEN(20,100))</f>
        <v>0.81901964180232412</v>
      </c>
      <c r="J1557" cm="1">
        <f t="array" aca="1" ref="J1557" ca="1">_xll.test_func(RANDBETWEEN(20,100))</f>
        <v>9.6245550275187358E-2</v>
      </c>
      <c r="K1557" cm="1">
        <f t="array" aca="1" ref="K1557" ca="1">_xll.test_func(RANDBETWEEN(20,100))</f>
        <v>0.93584409630154686</v>
      </c>
      <c r="L1557" cm="1">
        <f t="array" aca="1" ref="L1557" ca="1">_xll.test_func(RANDBETWEEN(20,100))</f>
        <v>0.62159371592741586</v>
      </c>
      <c r="M1557" cm="1">
        <f t="array" aca="1" ref="M1557" ca="1">_xll.test_func(RANDBETWEEN(20,100))</f>
        <v>0.15623952920083825</v>
      </c>
      <c r="N1557" cm="1">
        <f t="array" aca="1" ref="N1557" ca="1">_xll.test_func(RANDBETWEEN(20,100))</f>
        <v>0.59547129062791049</v>
      </c>
      <c r="O1557" cm="1">
        <f t="array" aca="1" ref="O1557" ca="1">_xll.test_func(RANDBETWEEN(20,100))</f>
        <v>0.56980534383336312</v>
      </c>
      <c r="P1557" cm="1">
        <f t="array" aca="1" ref="P1557" ca="1">_xll.test_func(RANDBETWEEN(20,100))</f>
        <v>0.47478408933377464</v>
      </c>
      <c r="Q1557" cm="1">
        <f t="array" aca="1" ref="Q1557" ca="1">_xll.test_func(RANDBETWEEN(20,100))</f>
        <v>0.77902070660071165</v>
      </c>
      <c r="R1557" cm="1">
        <f t="array" aca="1" ref="R1557" ca="1">_xll.test_func(RANDBETWEEN(20,100))</f>
        <v>0.14222766224657357</v>
      </c>
      <c r="S1557" cm="1">
        <f t="array" aca="1" ref="S1557" ca="1">_xll.test_func(RANDBETWEEN(20,100))</f>
        <v>0.1087064358572415</v>
      </c>
      <c r="T1557" cm="1">
        <f t="array" aca="1" ref="T1557" ca="1">_xll.test_func(RANDBETWEEN(20,100))</f>
        <v>0.33825284753847773</v>
      </c>
      <c r="U1557" cm="1">
        <f t="array" aca="1" ref="U1557" ca="1">_xll.test_func(RANDBETWEEN(20,100))</f>
        <v>0.7036356610599438</v>
      </c>
      <c r="V1557" cm="1">
        <f t="array" aca="1" ref="V1557" ca="1">_xll.test_func(RANDBETWEEN(20,100))</f>
        <v>0.82460943160982947</v>
      </c>
      <c r="W1557" cm="1">
        <f t="array" aca="1" ref="W1557" ca="1">_xll.test_func(RANDBETWEEN(20,100))</f>
        <v>0.14041523321180824</v>
      </c>
      <c r="X1557" cm="1">
        <f t="array" aca="1" ref="X1557" ca="1">_xll.test_func(RANDBETWEEN(20,100))</f>
        <v>0.20429336207155649</v>
      </c>
      <c r="Y1557" cm="1">
        <f t="array" aca="1" ref="Y1557" ca="1">_xll.test_func(RANDBETWEEN(20,100))</f>
        <v>0.35888745981011422</v>
      </c>
      <c r="Z1557" cm="1">
        <f t="array" aca="1" ref="Z1557" ca="1">_xll.test_func(RANDBETWEEN(20,100))</f>
        <v>0.50888185058143565</v>
      </c>
    </row>
    <row r="1558" spans="1:26" x14ac:dyDescent="0.45">
      <c r="A1558" cm="1">
        <f t="array" aca="1" ref="A1558" ca="1">_xll.test_func(RANDBETWEEN(20,100))</f>
        <v>1.8630257237305686E-2</v>
      </c>
      <c r="B1558" cm="1">
        <f t="array" aca="1" ref="B1558" ca="1">_xll.test_func(RANDBETWEEN(20,100))</f>
        <v>0.13964679495053034</v>
      </c>
      <c r="C1558" cm="1">
        <f t="array" aca="1" ref="C1558" ca="1">_xll.test_func(RANDBETWEEN(20,100))</f>
        <v>0.37778146224612213</v>
      </c>
      <c r="D1558" cm="1">
        <f t="array" aca="1" ref="D1558" ca="1">_xll.test_func(RANDBETWEEN(20,100))</f>
        <v>0.90034251061135628</v>
      </c>
      <c r="E1558" cm="1">
        <f t="array" aca="1" ref="E1558" ca="1">_xll.test_func(RANDBETWEEN(20,100))</f>
        <v>0.22165648797072229</v>
      </c>
      <c r="F1558" cm="1">
        <f t="array" aca="1" ref="F1558" ca="1">_xll.test_func(RANDBETWEEN(20,100))</f>
        <v>0.16321508084502795</v>
      </c>
      <c r="G1558" cm="1">
        <f t="array" aca="1" ref="G1558" ca="1">_xll.test_func(RANDBETWEEN(20,100))</f>
        <v>0.7342646718779855</v>
      </c>
      <c r="H1558" cm="1">
        <f t="array" aca="1" ref="H1558" ca="1">_xll.test_func(RANDBETWEEN(20,100))</f>
        <v>7.2546617695225558E-3</v>
      </c>
      <c r="I1558" cm="1">
        <f t="array" aca="1" ref="I1558" ca="1">_xll.test_func(RANDBETWEEN(20,100))</f>
        <v>0.10308762048710322</v>
      </c>
      <c r="J1558" cm="1">
        <f t="array" aca="1" ref="J1558" ca="1">_xll.test_func(RANDBETWEEN(20,100))</f>
        <v>0.89063940407049436</v>
      </c>
      <c r="K1558" cm="1">
        <f t="array" aca="1" ref="K1558" ca="1">_xll.test_func(RANDBETWEEN(20,100))</f>
        <v>0.6416524142679686</v>
      </c>
      <c r="L1558" cm="1">
        <f t="array" aca="1" ref="L1558" ca="1">_xll.test_func(RANDBETWEEN(20,100))</f>
        <v>0.89506600573389528</v>
      </c>
      <c r="M1558" cm="1">
        <f t="array" aca="1" ref="M1558" ca="1">_xll.test_func(RANDBETWEEN(20,100))</f>
        <v>0.9172340961787494</v>
      </c>
      <c r="N1558" cm="1">
        <f t="array" aca="1" ref="N1558" ca="1">_xll.test_func(RANDBETWEEN(20,100))</f>
        <v>0.69802819098932889</v>
      </c>
      <c r="O1558" cm="1">
        <f t="array" aca="1" ref="O1558" ca="1">_xll.test_func(RANDBETWEEN(20,100))</f>
        <v>0.67671855676490544</v>
      </c>
      <c r="P1558" cm="1">
        <f t="array" aca="1" ref="P1558" ca="1">_xll.test_func(RANDBETWEEN(20,100))</f>
        <v>0.94756570607232271</v>
      </c>
      <c r="Q1558" cm="1">
        <f t="array" aca="1" ref="Q1558" ca="1">_xll.test_func(RANDBETWEEN(20,100))</f>
        <v>0.65922021307210998</v>
      </c>
      <c r="R1558" cm="1">
        <f t="array" aca="1" ref="R1558" ca="1">_xll.test_func(RANDBETWEEN(20,100))</f>
        <v>0.34624022459987558</v>
      </c>
      <c r="S1558" cm="1">
        <f t="array" aca="1" ref="S1558" ca="1">_xll.test_func(RANDBETWEEN(20,100))</f>
        <v>0.85652663193269563</v>
      </c>
      <c r="T1558" cm="1">
        <f t="array" aca="1" ref="T1558" ca="1">_xll.test_func(RANDBETWEEN(20,100))</f>
        <v>0.54332424255572898</v>
      </c>
      <c r="U1558" cm="1">
        <f t="array" aca="1" ref="U1558" ca="1">_xll.test_func(RANDBETWEEN(20,100))</f>
        <v>8.5542699680058037E-2</v>
      </c>
      <c r="V1558" cm="1">
        <f t="array" aca="1" ref="V1558" ca="1">_xll.test_func(RANDBETWEEN(20,100))</f>
        <v>0.29678680939761315</v>
      </c>
      <c r="W1558" cm="1">
        <f t="array" aca="1" ref="W1558" ca="1">_xll.test_func(RANDBETWEEN(20,100))</f>
        <v>3.5376409158860561E-2</v>
      </c>
      <c r="X1558" cm="1">
        <f t="array" aca="1" ref="X1558" ca="1">_xll.test_func(RANDBETWEEN(20,100))</f>
        <v>0.31055924137856661</v>
      </c>
      <c r="Y1558" cm="1">
        <f t="array" aca="1" ref="Y1558" ca="1">_xll.test_func(RANDBETWEEN(20,100))</f>
        <v>0.9108410595638966</v>
      </c>
      <c r="Z1558" cm="1">
        <f t="array" aca="1" ref="Z1558" ca="1">_xll.test_func(RANDBETWEEN(20,100))</f>
        <v>0.37309385165566672</v>
      </c>
    </row>
    <row r="1559" spans="1:26" x14ac:dyDescent="0.45">
      <c r="A1559" cm="1">
        <f t="array" aca="1" ref="A1559" ca="1">_xll.test_func(RANDBETWEEN(20,100))</f>
        <v>0.16600812932978917</v>
      </c>
      <c r="B1559" cm="1">
        <f t="array" aca="1" ref="B1559" ca="1">_xll.test_func(RANDBETWEEN(20,100))</f>
        <v>0.88939986413541305</v>
      </c>
      <c r="C1559" cm="1">
        <f t="array" aca="1" ref="C1559" ca="1">_xll.test_func(RANDBETWEEN(20,100))</f>
        <v>5.1602514349171916E-2</v>
      </c>
      <c r="D1559" cm="1">
        <f t="array" aca="1" ref="D1559" ca="1">_xll.test_func(RANDBETWEEN(20,100))</f>
        <v>0.16021962424976841</v>
      </c>
      <c r="E1559" cm="1">
        <f t="array" aca="1" ref="E1559" ca="1">_xll.test_func(RANDBETWEEN(20,100))</f>
        <v>0.64761956384476471</v>
      </c>
      <c r="F1559" cm="1">
        <f t="array" aca="1" ref="F1559" ca="1">_xll.test_func(RANDBETWEEN(20,100))</f>
        <v>0.12009443799821376</v>
      </c>
      <c r="G1559" cm="1">
        <f t="array" aca="1" ref="G1559" ca="1">_xll.test_func(RANDBETWEEN(20,100))</f>
        <v>0.93801236854971581</v>
      </c>
      <c r="H1559" cm="1">
        <f t="array" aca="1" ref="H1559" ca="1">_xll.test_func(RANDBETWEEN(20,100))</f>
        <v>0.28019446087023797</v>
      </c>
      <c r="I1559" cm="1">
        <f t="array" aca="1" ref="I1559" ca="1">_xll.test_func(RANDBETWEEN(20,100))</f>
        <v>0.10949628897004739</v>
      </c>
      <c r="J1559" cm="1">
        <f t="array" aca="1" ref="J1559" ca="1">_xll.test_func(RANDBETWEEN(20,100))</f>
        <v>0.71114837025761291</v>
      </c>
      <c r="K1559" cm="1">
        <f t="array" aca="1" ref="K1559" ca="1">_xll.test_func(RANDBETWEEN(20,100))</f>
        <v>0.43117853488219987</v>
      </c>
      <c r="L1559" cm="1">
        <f t="array" aca="1" ref="L1559" ca="1">_xll.test_func(RANDBETWEEN(20,100))</f>
        <v>0.77587349018382401</v>
      </c>
      <c r="M1559" cm="1">
        <f t="array" aca="1" ref="M1559" ca="1">_xll.test_func(RANDBETWEEN(20,100))</f>
        <v>0.58907957228425367</v>
      </c>
      <c r="N1559" cm="1">
        <f t="array" aca="1" ref="N1559" ca="1">_xll.test_func(RANDBETWEEN(20,100))</f>
        <v>0.50075317896241822</v>
      </c>
      <c r="O1559" cm="1">
        <f t="array" aca="1" ref="O1559" ca="1">_xll.test_func(RANDBETWEEN(20,100))</f>
        <v>0.9126498188758978</v>
      </c>
      <c r="P1559" cm="1">
        <f t="array" aca="1" ref="P1559" ca="1">_xll.test_func(RANDBETWEEN(20,100))</f>
        <v>0.11824641477215915</v>
      </c>
      <c r="Q1559" cm="1">
        <f t="array" aca="1" ref="Q1559" ca="1">_xll.test_func(RANDBETWEEN(20,100))</f>
        <v>0.44320462066943928</v>
      </c>
      <c r="R1559" cm="1">
        <f t="array" aca="1" ref="R1559" ca="1">_xll.test_func(RANDBETWEEN(20,100))</f>
        <v>0.66493533781492342</v>
      </c>
      <c r="S1559" cm="1">
        <f t="array" aca="1" ref="S1559" ca="1">_xll.test_func(RANDBETWEEN(20,100))</f>
        <v>0.9683124166884246</v>
      </c>
      <c r="T1559" cm="1">
        <f t="array" aca="1" ref="T1559" ca="1">_xll.test_func(RANDBETWEEN(20,100))</f>
        <v>8.7070630448154204E-2</v>
      </c>
      <c r="U1559" cm="1">
        <f t="array" aca="1" ref="U1559" ca="1">_xll.test_func(RANDBETWEEN(20,100))</f>
        <v>0.77209585737177588</v>
      </c>
      <c r="V1559" cm="1">
        <f t="array" aca="1" ref="V1559" ca="1">_xll.test_func(RANDBETWEEN(20,100))</f>
        <v>0.5123143718066282</v>
      </c>
      <c r="W1559" cm="1">
        <f t="array" aca="1" ref="W1559" ca="1">_xll.test_func(RANDBETWEEN(20,100))</f>
        <v>0.16121098194293926</v>
      </c>
      <c r="X1559" cm="1">
        <f t="array" aca="1" ref="X1559" ca="1">_xll.test_func(RANDBETWEEN(20,100))</f>
        <v>0.4601375326254471</v>
      </c>
      <c r="Y1559" cm="1">
        <f t="array" aca="1" ref="Y1559" ca="1">_xll.test_func(RANDBETWEEN(20,100))</f>
        <v>0.58873750539407965</v>
      </c>
      <c r="Z1559" cm="1">
        <f t="array" aca="1" ref="Z1559" ca="1">_xll.test_func(RANDBETWEEN(20,100))</f>
        <v>8.7142890831504574E-2</v>
      </c>
    </row>
    <row r="1560" spans="1:26" x14ac:dyDescent="0.45">
      <c r="A1560" cm="1">
        <f t="array" aca="1" ref="A1560" ca="1">_xll.test_func(RANDBETWEEN(20,100))</f>
        <v>0.62998488774018668</v>
      </c>
      <c r="B1560" cm="1">
        <f t="array" aca="1" ref="B1560" ca="1">_xll.test_func(RANDBETWEEN(20,100))</f>
        <v>0.55180964220294815</v>
      </c>
      <c r="C1560" cm="1">
        <f t="array" aca="1" ref="C1560" ca="1">_xll.test_func(RANDBETWEEN(20,100))</f>
        <v>0.10243582756847024</v>
      </c>
      <c r="D1560" cm="1">
        <f t="array" aca="1" ref="D1560" ca="1">_xll.test_func(RANDBETWEEN(20,100))</f>
        <v>7.8435340231079662E-2</v>
      </c>
      <c r="E1560" cm="1">
        <f t="array" aca="1" ref="E1560" ca="1">_xll.test_func(RANDBETWEEN(20,100))</f>
        <v>0.36007983554200951</v>
      </c>
      <c r="F1560" cm="1">
        <f t="array" aca="1" ref="F1560" ca="1">_xll.test_func(RANDBETWEEN(20,100))</f>
        <v>0.99886394431530112</v>
      </c>
      <c r="G1560" cm="1">
        <f t="array" aca="1" ref="G1560" ca="1">_xll.test_func(RANDBETWEEN(20,100))</f>
        <v>0.26549191646400777</v>
      </c>
      <c r="H1560" cm="1">
        <f t="array" aca="1" ref="H1560" ca="1">_xll.test_func(RANDBETWEEN(20,100))</f>
        <v>0.94647378306741481</v>
      </c>
      <c r="I1560" cm="1">
        <f t="array" aca="1" ref="I1560" ca="1">_xll.test_func(RANDBETWEEN(20,100))</f>
        <v>0.72672013806060076</v>
      </c>
      <c r="J1560" cm="1">
        <f t="array" aca="1" ref="J1560" ca="1">_xll.test_func(RANDBETWEEN(20,100))</f>
        <v>0.36944527508427338</v>
      </c>
      <c r="K1560" cm="1">
        <f t="array" aca="1" ref="K1560" ca="1">_xll.test_func(RANDBETWEEN(20,100))</f>
        <v>0.96432489507982833</v>
      </c>
      <c r="L1560" cm="1">
        <f t="array" aca="1" ref="L1560" ca="1">_xll.test_func(RANDBETWEEN(20,100))</f>
        <v>0.22769662611041686</v>
      </c>
      <c r="M1560" cm="1">
        <f t="array" aca="1" ref="M1560" ca="1">_xll.test_func(RANDBETWEEN(20,100))</f>
        <v>0.81429467170647951</v>
      </c>
      <c r="N1560" cm="1">
        <f t="array" aca="1" ref="N1560" ca="1">_xll.test_func(RANDBETWEEN(20,100))</f>
        <v>0.84880914440170485</v>
      </c>
      <c r="O1560" cm="1">
        <f t="array" aca="1" ref="O1560" ca="1">_xll.test_func(RANDBETWEEN(20,100))</f>
        <v>0.64609786020086102</v>
      </c>
      <c r="P1560" cm="1">
        <f t="array" aca="1" ref="P1560" ca="1">_xll.test_func(RANDBETWEEN(20,100))</f>
        <v>0.29988043238007867</v>
      </c>
      <c r="Q1560" cm="1">
        <f t="array" aca="1" ref="Q1560" ca="1">_xll.test_func(RANDBETWEEN(20,100))</f>
        <v>0.90241420501470282</v>
      </c>
      <c r="R1560" cm="1">
        <f t="array" aca="1" ref="R1560" ca="1">_xll.test_func(RANDBETWEEN(20,100))</f>
        <v>0.68035153490643263</v>
      </c>
      <c r="S1560" cm="1">
        <f t="array" aca="1" ref="S1560" ca="1">_xll.test_func(RANDBETWEEN(20,100))</f>
        <v>3.1522594934306362E-2</v>
      </c>
      <c r="T1560" cm="1">
        <f t="array" aca="1" ref="T1560" ca="1">_xll.test_func(RANDBETWEEN(20,100))</f>
        <v>0.93387370575316064</v>
      </c>
      <c r="U1560" cm="1">
        <f t="array" aca="1" ref="U1560" ca="1">_xll.test_func(RANDBETWEEN(20,100))</f>
        <v>0.2068793044088709</v>
      </c>
      <c r="V1560" cm="1">
        <f t="array" aca="1" ref="V1560" ca="1">_xll.test_func(RANDBETWEEN(20,100))</f>
        <v>0.61099930546252923</v>
      </c>
      <c r="W1560" cm="1">
        <f t="array" aca="1" ref="W1560" ca="1">_xll.test_func(RANDBETWEEN(20,100))</f>
        <v>0.91098808745024862</v>
      </c>
      <c r="X1560" cm="1">
        <f t="array" aca="1" ref="X1560" ca="1">_xll.test_func(RANDBETWEEN(20,100))</f>
        <v>0.92577059467467349</v>
      </c>
      <c r="Y1560" cm="1">
        <f t="array" aca="1" ref="Y1560" ca="1">_xll.test_func(RANDBETWEEN(20,100))</f>
        <v>0.72258971876389333</v>
      </c>
      <c r="Z1560" cm="1">
        <f t="array" aca="1" ref="Z1560" ca="1">_xll.test_func(RANDBETWEEN(20,100))</f>
        <v>0.68885916672536174</v>
      </c>
    </row>
    <row r="1561" spans="1:26" x14ac:dyDescent="0.45">
      <c r="A1561" cm="1">
        <f t="array" aca="1" ref="A1561" ca="1">_xll.test_func(RANDBETWEEN(20,100))</f>
        <v>0.26342117501251494</v>
      </c>
      <c r="B1561" cm="1">
        <f t="array" aca="1" ref="B1561" ca="1">_xll.test_func(RANDBETWEEN(20,100))</f>
        <v>0.44850314855710155</v>
      </c>
      <c r="C1561" cm="1">
        <f t="array" aca="1" ref="C1561" ca="1">_xll.test_func(RANDBETWEEN(20,100))</f>
        <v>0.38388363682629573</v>
      </c>
      <c r="D1561" cm="1">
        <f t="array" aca="1" ref="D1561" ca="1">_xll.test_func(RANDBETWEEN(20,100))</f>
        <v>0.22861326268638379</v>
      </c>
      <c r="E1561" cm="1">
        <f t="array" aca="1" ref="E1561" ca="1">_xll.test_func(RANDBETWEEN(20,100))</f>
        <v>0.10796021294353453</v>
      </c>
      <c r="F1561" cm="1">
        <f t="array" aca="1" ref="F1561" ca="1">_xll.test_func(RANDBETWEEN(20,100))</f>
        <v>0.76901722185657584</v>
      </c>
      <c r="G1561" cm="1">
        <f t="array" aca="1" ref="G1561" ca="1">_xll.test_func(RANDBETWEEN(20,100))</f>
        <v>0.87572152309570606</v>
      </c>
      <c r="H1561" cm="1">
        <f t="array" aca="1" ref="H1561" ca="1">_xll.test_func(RANDBETWEEN(20,100))</f>
        <v>0.91354714168311935</v>
      </c>
      <c r="I1561" cm="1">
        <f t="array" aca="1" ref="I1561" ca="1">_xll.test_func(RANDBETWEEN(20,100))</f>
        <v>3.6881161318630909E-2</v>
      </c>
      <c r="J1561" cm="1">
        <f t="array" aca="1" ref="J1561" ca="1">_xll.test_func(RANDBETWEEN(20,100))</f>
        <v>0.73086475070021883</v>
      </c>
      <c r="K1561" cm="1">
        <f t="array" aca="1" ref="K1561" ca="1">_xll.test_func(RANDBETWEEN(20,100))</f>
        <v>0.41820275983149835</v>
      </c>
      <c r="L1561" cm="1">
        <f t="array" aca="1" ref="L1561" ca="1">_xll.test_func(RANDBETWEEN(20,100))</f>
        <v>0.85240217659422923</v>
      </c>
      <c r="M1561" cm="1">
        <f t="array" aca="1" ref="M1561" ca="1">_xll.test_func(RANDBETWEEN(20,100))</f>
        <v>0.32169159728828445</v>
      </c>
      <c r="N1561" cm="1">
        <f t="array" aca="1" ref="N1561" ca="1">_xll.test_func(RANDBETWEEN(20,100))</f>
        <v>0.15362129684873385</v>
      </c>
      <c r="O1561" cm="1">
        <f t="array" aca="1" ref="O1561" ca="1">_xll.test_func(RANDBETWEEN(20,100))</f>
        <v>0.59992202406707074</v>
      </c>
      <c r="P1561" cm="1">
        <f t="array" aca="1" ref="P1561" ca="1">_xll.test_func(RANDBETWEEN(20,100))</f>
        <v>0.71108136377270559</v>
      </c>
      <c r="Q1561" cm="1">
        <f t="array" aca="1" ref="Q1561" ca="1">_xll.test_func(RANDBETWEEN(20,100))</f>
        <v>0.91292736126486118</v>
      </c>
      <c r="R1561" cm="1">
        <f t="array" aca="1" ref="R1561" ca="1">_xll.test_func(RANDBETWEEN(20,100))</f>
        <v>0.7523212618994326</v>
      </c>
      <c r="S1561" cm="1">
        <f t="array" aca="1" ref="S1561" ca="1">_xll.test_func(RANDBETWEEN(20,100))</f>
        <v>0.49038288016309656</v>
      </c>
      <c r="T1561" cm="1">
        <f t="array" aca="1" ref="T1561" ca="1">_xll.test_func(RANDBETWEEN(20,100))</f>
        <v>0.40335346028274721</v>
      </c>
      <c r="U1561" cm="1">
        <f t="array" aca="1" ref="U1561" ca="1">_xll.test_func(RANDBETWEEN(20,100))</f>
        <v>0.92270139572033583</v>
      </c>
      <c r="V1561" cm="1">
        <f t="array" aca="1" ref="V1561" ca="1">_xll.test_func(RANDBETWEEN(20,100))</f>
        <v>0.43789890915791996</v>
      </c>
      <c r="W1561" cm="1">
        <f t="array" aca="1" ref="W1561" ca="1">_xll.test_func(RANDBETWEEN(20,100))</f>
        <v>0.60729577221651165</v>
      </c>
      <c r="X1561" cm="1">
        <f t="array" aca="1" ref="X1561" ca="1">_xll.test_func(RANDBETWEEN(20,100))</f>
        <v>0.5922207350398736</v>
      </c>
      <c r="Y1561" cm="1">
        <f t="array" aca="1" ref="Y1561" ca="1">_xll.test_func(RANDBETWEEN(20,100))</f>
        <v>0.59723447446887645</v>
      </c>
      <c r="Z1561" cm="1">
        <f t="array" aca="1" ref="Z1561" ca="1">_xll.test_func(RANDBETWEEN(20,100))</f>
        <v>0.42219569795512057</v>
      </c>
    </row>
    <row r="1562" spans="1:26" x14ac:dyDescent="0.45">
      <c r="A1562" cm="1">
        <f t="array" aca="1" ref="A1562" ca="1">_xll.test_func(RANDBETWEEN(20,100))</f>
        <v>0.12312877022918464</v>
      </c>
      <c r="B1562" cm="1">
        <f t="array" aca="1" ref="B1562" ca="1">_xll.test_func(RANDBETWEEN(20,100))</f>
        <v>0.10425293997467501</v>
      </c>
      <c r="C1562" cm="1">
        <f t="array" aca="1" ref="C1562" ca="1">_xll.test_func(RANDBETWEEN(20,100))</f>
        <v>0.53067049271923694</v>
      </c>
      <c r="D1562" cm="1">
        <f t="array" aca="1" ref="D1562" ca="1">_xll.test_func(RANDBETWEEN(20,100))</f>
        <v>0.64413107918477086</v>
      </c>
      <c r="E1562" cm="1">
        <f t="array" aca="1" ref="E1562" ca="1">_xll.test_func(RANDBETWEEN(20,100))</f>
        <v>0.69490738886591108</v>
      </c>
      <c r="F1562" cm="1">
        <f t="array" aca="1" ref="F1562" ca="1">_xll.test_func(RANDBETWEEN(20,100))</f>
        <v>0.20094864566205867</v>
      </c>
      <c r="G1562" cm="1">
        <f t="array" aca="1" ref="G1562" ca="1">_xll.test_func(RANDBETWEEN(20,100))</f>
        <v>0.73543217558390672</v>
      </c>
      <c r="H1562" cm="1">
        <f t="array" aca="1" ref="H1562" ca="1">_xll.test_func(RANDBETWEEN(20,100))</f>
        <v>0.21293024905356145</v>
      </c>
      <c r="I1562" cm="1">
        <f t="array" aca="1" ref="I1562" ca="1">_xll.test_func(RANDBETWEEN(20,100))</f>
        <v>0.25709477750187948</v>
      </c>
      <c r="J1562" cm="1">
        <f t="array" aca="1" ref="J1562" ca="1">_xll.test_func(RANDBETWEEN(20,100))</f>
        <v>0.14942489312958501</v>
      </c>
      <c r="K1562" cm="1">
        <f t="array" aca="1" ref="K1562" ca="1">_xll.test_func(RANDBETWEEN(20,100))</f>
        <v>0.44576269740632735</v>
      </c>
      <c r="L1562" cm="1">
        <f t="array" aca="1" ref="L1562" ca="1">_xll.test_func(RANDBETWEEN(20,100))</f>
        <v>0.7741078846499313</v>
      </c>
      <c r="M1562" cm="1">
        <f t="array" aca="1" ref="M1562" ca="1">_xll.test_func(RANDBETWEEN(20,100))</f>
        <v>0.67971817355269715</v>
      </c>
      <c r="N1562" cm="1">
        <f t="array" aca="1" ref="N1562" ca="1">_xll.test_func(RANDBETWEEN(20,100))</f>
        <v>0.5485688275836732</v>
      </c>
      <c r="O1562" cm="1">
        <f t="array" aca="1" ref="O1562" ca="1">_xll.test_func(RANDBETWEEN(20,100))</f>
        <v>0.60218327639045877</v>
      </c>
      <c r="P1562" cm="1">
        <f t="array" aca="1" ref="P1562" ca="1">_xll.test_func(RANDBETWEEN(20,100))</f>
        <v>0.75786670290774427</v>
      </c>
      <c r="Q1562" cm="1">
        <f t="array" aca="1" ref="Q1562" ca="1">_xll.test_func(RANDBETWEEN(20,100))</f>
        <v>0.54231047965773826</v>
      </c>
      <c r="R1562" cm="1">
        <f t="array" aca="1" ref="R1562" ca="1">_xll.test_func(RANDBETWEEN(20,100))</f>
        <v>8.4252352635525149E-2</v>
      </c>
      <c r="S1562" cm="1">
        <f t="array" aca="1" ref="S1562" ca="1">_xll.test_func(RANDBETWEEN(20,100))</f>
        <v>0.72322474521796731</v>
      </c>
      <c r="T1562" cm="1">
        <f t="array" aca="1" ref="T1562" ca="1">_xll.test_func(RANDBETWEEN(20,100))</f>
        <v>0.7824089853592503</v>
      </c>
      <c r="U1562" cm="1">
        <f t="array" aca="1" ref="U1562" ca="1">_xll.test_func(RANDBETWEEN(20,100))</f>
        <v>0.39397307809126531</v>
      </c>
      <c r="V1562" cm="1">
        <f t="array" aca="1" ref="V1562" ca="1">_xll.test_func(RANDBETWEEN(20,100))</f>
        <v>0.92851818514321238</v>
      </c>
      <c r="W1562" cm="1">
        <f t="array" aca="1" ref="W1562" ca="1">_xll.test_func(RANDBETWEEN(20,100))</f>
        <v>0.42473927907058812</v>
      </c>
      <c r="X1562" cm="1">
        <f t="array" aca="1" ref="X1562" ca="1">_xll.test_func(RANDBETWEEN(20,100))</f>
        <v>0.84495532914096316</v>
      </c>
      <c r="Y1562" cm="1">
        <f t="array" aca="1" ref="Y1562" ca="1">_xll.test_func(RANDBETWEEN(20,100))</f>
        <v>8.0252588208371806E-2</v>
      </c>
      <c r="Z1562" cm="1">
        <f t="array" aca="1" ref="Z1562" ca="1">_xll.test_func(RANDBETWEEN(20,100))</f>
        <v>0.22281070339508594</v>
      </c>
    </row>
    <row r="1563" spans="1:26" x14ac:dyDescent="0.45">
      <c r="A1563" cm="1">
        <f t="array" aca="1" ref="A1563" ca="1">_xll.test_func(RANDBETWEEN(20,100))</f>
        <v>0.17041639485442622</v>
      </c>
      <c r="B1563" cm="1">
        <f t="array" aca="1" ref="B1563" ca="1">_xll.test_func(RANDBETWEEN(20,100))</f>
        <v>0.26153297389241498</v>
      </c>
      <c r="C1563" cm="1">
        <f t="array" aca="1" ref="C1563" ca="1">_xll.test_func(RANDBETWEEN(20,100))</f>
        <v>5.3978010913734303E-3</v>
      </c>
      <c r="D1563" cm="1">
        <f t="array" aca="1" ref="D1563" ca="1">_xll.test_func(RANDBETWEEN(20,100))</f>
        <v>0.84271285786539718</v>
      </c>
      <c r="E1563" cm="1">
        <f t="array" aca="1" ref="E1563" ca="1">_xll.test_func(RANDBETWEEN(20,100))</f>
        <v>0.81241651584428565</v>
      </c>
      <c r="F1563" cm="1">
        <f t="array" aca="1" ref="F1563" ca="1">_xll.test_func(RANDBETWEEN(20,100))</f>
        <v>8.9663818980568258E-2</v>
      </c>
      <c r="G1563" cm="1">
        <f t="array" aca="1" ref="G1563" ca="1">_xll.test_func(RANDBETWEEN(20,100))</f>
        <v>0.3816459111668431</v>
      </c>
      <c r="H1563" cm="1">
        <f t="array" aca="1" ref="H1563" ca="1">_xll.test_func(RANDBETWEEN(20,100))</f>
        <v>0.62169506256867679</v>
      </c>
      <c r="I1563" cm="1">
        <f t="array" aca="1" ref="I1563" ca="1">_xll.test_func(RANDBETWEEN(20,100))</f>
        <v>0.96680056935428582</v>
      </c>
      <c r="J1563" cm="1">
        <f t="array" aca="1" ref="J1563" ca="1">_xll.test_func(RANDBETWEEN(20,100))</f>
        <v>0.6096074127969805</v>
      </c>
      <c r="K1563" cm="1">
        <f t="array" aca="1" ref="K1563" ca="1">_xll.test_func(RANDBETWEEN(20,100))</f>
        <v>0.56380742339254342</v>
      </c>
      <c r="L1563" cm="1">
        <f t="array" aca="1" ref="L1563" ca="1">_xll.test_func(RANDBETWEEN(20,100))</f>
        <v>0.59696052616390693</v>
      </c>
      <c r="M1563" cm="1">
        <f t="array" aca="1" ref="M1563" ca="1">_xll.test_func(RANDBETWEEN(20,100))</f>
        <v>0.7003605891199387</v>
      </c>
      <c r="N1563" cm="1">
        <f t="array" aca="1" ref="N1563" ca="1">_xll.test_func(RANDBETWEEN(20,100))</f>
        <v>0.19297933734817946</v>
      </c>
      <c r="O1563" cm="1">
        <f t="array" aca="1" ref="O1563" ca="1">_xll.test_func(RANDBETWEEN(20,100))</f>
        <v>0.80573231672577939</v>
      </c>
      <c r="P1563" cm="1">
        <f t="array" aca="1" ref="P1563" ca="1">_xll.test_func(RANDBETWEEN(20,100))</f>
        <v>0.43711370908617669</v>
      </c>
      <c r="Q1563" cm="1">
        <f t="array" aca="1" ref="Q1563" ca="1">_xll.test_func(RANDBETWEEN(20,100))</f>
        <v>0.775469702014286</v>
      </c>
      <c r="R1563" cm="1">
        <f t="array" aca="1" ref="R1563" ca="1">_xll.test_func(RANDBETWEEN(20,100))</f>
        <v>0.93968986775318397</v>
      </c>
      <c r="S1563" cm="1">
        <f t="array" aca="1" ref="S1563" ca="1">_xll.test_func(RANDBETWEEN(20,100))</f>
        <v>0.73305633519114477</v>
      </c>
      <c r="T1563" cm="1">
        <f t="array" aca="1" ref="T1563" ca="1">_xll.test_func(RANDBETWEEN(20,100))</f>
        <v>0.8225515343553621</v>
      </c>
      <c r="U1563" cm="1">
        <f t="array" aca="1" ref="U1563" ca="1">_xll.test_func(RANDBETWEEN(20,100))</f>
        <v>0.1325690168958121</v>
      </c>
      <c r="V1563" cm="1">
        <f t="array" aca="1" ref="V1563" ca="1">_xll.test_func(RANDBETWEEN(20,100))</f>
        <v>0.49014771034983479</v>
      </c>
      <c r="W1563" cm="1">
        <f t="array" aca="1" ref="W1563" ca="1">_xll.test_func(RANDBETWEEN(20,100))</f>
        <v>0.71918574635620958</v>
      </c>
      <c r="X1563" cm="1">
        <f t="array" aca="1" ref="X1563" ca="1">_xll.test_func(RANDBETWEEN(20,100))</f>
        <v>0.95205151699771751</v>
      </c>
      <c r="Y1563" cm="1">
        <f t="array" aca="1" ref="Y1563" ca="1">_xll.test_func(RANDBETWEEN(20,100))</f>
        <v>0.50161733799417652</v>
      </c>
      <c r="Z1563" cm="1">
        <f t="array" aca="1" ref="Z1563" ca="1">_xll.test_func(RANDBETWEEN(20,100))</f>
        <v>2.0591227031695147E-2</v>
      </c>
    </row>
    <row r="1564" spans="1:26" x14ac:dyDescent="0.45">
      <c r="A1564" cm="1">
        <f t="array" aca="1" ref="A1564" ca="1">_xll.test_func(RANDBETWEEN(20,100))</f>
        <v>0.96755086124323408</v>
      </c>
      <c r="B1564" cm="1">
        <f t="array" aca="1" ref="B1564" ca="1">_xll.test_func(RANDBETWEEN(20,100))</f>
        <v>9.9794645807336685E-2</v>
      </c>
      <c r="C1564" cm="1">
        <f t="array" aca="1" ref="C1564" ca="1">_xll.test_func(RANDBETWEEN(20,100))</f>
        <v>3.0767332812320539E-2</v>
      </c>
      <c r="D1564" cm="1">
        <f t="array" aca="1" ref="D1564" ca="1">_xll.test_func(RANDBETWEEN(20,100))</f>
        <v>0.83780994317890489</v>
      </c>
      <c r="E1564" cm="1">
        <f t="array" aca="1" ref="E1564" ca="1">_xll.test_func(RANDBETWEEN(20,100))</f>
        <v>0.53316842503737771</v>
      </c>
      <c r="F1564" cm="1">
        <f t="array" aca="1" ref="F1564" ca="1">_xll.test_func(RANDBETWEEN(20,100))</f>
        <v>0.16084805118062059</v>
      </c>
      <c r="G1564" cm="1">
        <f t="array" aca="1" ref="G1564" ca="1">_xll.test_func(RANDBETWEEN(20,100))</f>
        <v>0.6212801124638847</v>
      </c>
      <c r="H1564" cm="1">
        <f t="array" aca="1" ref="H1564" ca="1">_xll.test_func(RANDBETWEEN(20,100))</f>
        <v>0.12728246828476361</v>
      </c>
      <c r="I1564" cm="1">
        <f t="array" aca="1" ref="I1564" ca="1">_xll.test_func(RANDBETWEEN(20,100))</f>
        <v>0.91710577648582514</v>
      </c>
      <c r="J1564" cm="1">
        <f t="array" aca="1" ref="J1564" ca="1">_xll.test_func(RANDBETWEEN(20,100))</f>
        <v>0.72030096821687328</v>
      </c>
      <c r="K1564" cm="1">
        <f t="array" aca="1" ref="K1564" ca="1">_xll.test_func(RANDBETWEEN(20,100))</f>
        <v>0.91633590645873397</v>
      </c>
      <c r="L1564" cm="1">
        <f t="array" aca="1" ref="L1564" ca="1">_xll.test_func(RANDBETWEEN(20,100))</f>
        <v>0.62278976671152597</v>
      </c>
      <c r="M1564" cm="1">
        <f t="array" aca="1" ref="M1564" ca="1">_xll.test_func(RANDBETWEEN(20,100))</f>
        <v>0.4142890485585502</v>
      </c>
      <c r="N1564" cm="1">
        <f t="array" aca="1" ref="N1564" ca="1">_xll.test_func(RANDBETWEEN(20,100))</f>
        <v>0.73653604427547137</v>
      </c>
      <c r="O1564" cm="1">
        <f t="array" aca="1" ref="O1564" ca="1">_xll.test_func(RANDBETWEEN(20,100))</f>
        <v>0.75416488445122765</v>
      </c>
      <c r="P1564" cm="1">
        <f t="array" aca="1" ref="P1564" ca="1">_xll.test_func(RANDBETWEEN(20,100))</f>
        <v>0.68886844121121138</v>
      </c>
      <c r="Q1564" cm="1">
        <f t="array" aca="1" ref="Q1564" ca="1">_xll.test_func(RANDBETWEEN(20,100))</f>
        <v>0.4212143374269508</v>
      </c>
      <c r="R1564" cm="1">
        <f t="array" aca="1" ref="R1564" ca="1">_xll.test_func(RANDBETWEEN(20,100))</f>
        <v>0.48692237365445457</v>
      </c>
      <c r="S1564" cm="1">
        <f t="array" aca="1" ref="S1564" ca="1">_xll.test_func(RANDBETWEEN(20,100))</f>
        <v>0.74260055366266065</v>
      </c>
      <c r="T1564" cm="1">
        <f t="array" aca="1" ref="T1564" ca="1">_xll.test_func(RANDBETWEEN(20,100))</f>
        <v>0.63634650054634678</v>
      </c>
      <c r="U1564" cm="1">
        <f t="array" aca="1" ref="U1564" ca="1">_xll.test_func(RANDBETWEEN(20,100))</f>
        <v>0.68170918152084548</v>
      </c>
      <c r="V1564" cm="1">
        <f t="array" aca="1" ref="V1564" ca="1">_xll.test_func(RANDBETWEEN(20,100))</f>
        <v>4.8818777387008773E-2</v>
      </c>
      <c r="W1564" cm="1">
        <f t="array" aca="1" ref="W1564" ca="1">_xll.test_func(RANDBETWEEN(20,100))</f>
        <v>0.36701044570991903</v>
      </c>
      <c r="X1564" cm="1">
        <f t="array" aca="1" ref="X1564" ca="1">_xll.test_func(RANDBETWEEN(20,100))</f>
        <v>0.52645648900641762</v>
      </c>
      <c r="Y1564" cm="1">
        <f t="array" aca="1" ref="Y1564" ca="1">_xll.test_func(RANDBETWEEN(20,100))</f>
        <v>0.96037645189612941</v>
      </c>
      <c r="Z1564" cm="1">
        <f t="array" aca="1" ref="Z1564" ca="1">_xll.test_func(RANDBETWEEN(20,100))</f>
        <v>0.79829518113893239</v>
      </c>
    </row>
    <row r="1565" spans="1:26" x14ac:dyDescent="0.45">
      <c r="A1565" cm="1">
        <f t="array" aca="1" ref="A1565" ca="1">_xll.test_func(RANDBETWEEN(20,100))</f>
        <v>0.92269377313557588</v>
      </c>
      <c r="B1565" cm="1">
        <f t="array" aca="1" ref="B1565" ca="1">_xll.test_func(RANDBETWEEN(20,100))</f>
        <v>8.6849411713389557E-2</v>
      </c>
      <c r="C1565" cm="1">
        <f t="array" aca="1" ref="C1565" ca="1">_xll.test_func(RANDBETWEEN(20,100))</f>
        <v>0.97068426267571251</v>
      </c>
      <c r="D1565" cm="1">
        <f t="array" aca="1" ref="D1565" ca="1">_xll.test_func(RANDBETWEEN(20,100))</f>
        <v>0.23386381326135333</v>
      </c>
      <c r="E1565" cm="1">
        <f t="array" aca="1" ref="E1565" ca="1">_xll.test_func(RANDBETWEEN(20,100))</f>
        <v>0.67754915361916324</v>
      </c>
      <c r="F1565" cm="1">
        <f t="array" aca="1" ref="F1565" ca="1">_xll.test_func(RANDBETWEEN(20,100))</f>
        <v>9.0884862865283286E-2</v>
      </c>
      <c r="G1565" cm="1">
        <f t="array" aca="1" ref="G1565" ca="1">_xll.test_func(RANDBETWEEN(20,100))</f>
        <v>0.90747766593137014</v>
      </c>
      <c r="H1565" cm="1">
        <f t="array" aca="1" ref="H1565" ca="1">_xll.test_func(RANDBETWEEN(20,100))</f>
        <v>0.20485780580784876</v>
      </c>
      <c r="I1565" cm="1">
        <f t="array" aca="1" ref="I1565" ca="1">_xll.test_func(RANDBETWEEN(20,100))</f>
        <v>0.77783222505165628</v>
      </c>
      <c r="J1565" cm="1">
        <f t="array" aca="1" ref="J1565" ca="1">_xll.test_func(RANDBETWEEN(20,100))</f>
        <v>0.42079606455333629</v>
      </c>
      <c r="K1565" cm="1">
        <f t="array" aca="1" ref="K1565" ca="1">_xll.test_func(RANDBETWEEN(20,100))</f>
        <v>0.85820515683619081</v>
      </c>
      <c r="L1565" cm="1">
        <f t="array" aca="1" ref="L1565" ca="1">_xll.test_func(RANDBETWEEN(20,100))</f>
        <v>2.7476430073842546E-2</v>
      </c>
      <c r="M1565" cm="1">
        <f t="array" aca="1" ref="M1565" ca="1">_xll.test_func(RANDBETWEEN(20,100))</f>
        <v>0.61165626953815955</v>
      </c>
      <c r="N1565" cm="1">
        <f t="array" aca="1" ref="N1565" ca="1">_xll.test_func(RANDBETWEEN(20,100))</f>
        <v>0.89113474023082007</v>
      </c>
      <c r="O1565" cm="1">
        <f t="array" aca="1" ref="O1565" ca="1">_xll.test_func(RANDBETWEEN(20,100))</f>
        <v>0.83601883716490422</v>
      </c>
      <c r="P1565" cm="1">
        <f t="array" aca="1" ref="P1565" ca="1">_xll.test_func(RANDBETWEEN(20,100))</f>
        <v>0.90935346261497396</v>
      </c>
      <c r="Q1565" cm="1">
        <f t="array" aca="1" ref="Q1565" ca="1">_xll.test_func(RANDBETWEEN(20,100))</f>
        <v>0.52752167512956771</v>
      </c>
      <c r="R1565" cm="1">
        <f t="array" aca="1" ref="R1565" ca="1">_xll.test_func(RANDBETWEEN(20,100))</f>
        <v>3.6020486333688109E-2</v>
      </c>
      <c r="S1565" cm="1">
        <f t="array" aca="1" ref="S1565" ca="1">_xll.test_func(RANDBETWEEN(20,100))</f>
        <v>0.18229340799202601</v>
      </c>
      <c r="T1565" cm="1">
        <f t="array" aca="1" ref="T1565" ca="1">_xll.test_func(RANDBETWEEN(20,100))</f>
        <v>0.36195987376694755</v>
      </c>
      <c r="U1565" cm="1">
        <f t="array" aca="1" ref="U1565" ca="1">_xll.test_func(RANDBETWEEN(20,100))</f>
        <v>0.5229080330478153</v>
      </c>
      <c r="V1565" cm="1">
        <f t="array" aca="1" ref="V1565" ca="1">_xll.test_func(RANDBETWEEN(20,100))</f>
        <v>0.42220593031126807</v>
      </c>
      <c r="W1565" cm="1">
        <f t="array" aca="1" ref="W1565" ca="1">_xll.test_func(RANDBETWEEN(20,100))</f>
        <v>0.11269507558626024</v>
      </c>
      <c r="X1565" cm="1">
        <f t="array" aca="1" ref="X1565" ca="1">_xll.test_func(RANDBETWEEN(20,100))</f>
        <v>0.87732122340923913</v>
      </c>
      <c r="Y1565" cm="1">
        <f t="array" aca="1" ref="Y1565" ca="1">_xll.test_func(RANDBETWEEN(20,100))</f>
        <v>0.34808797447939471</v>
      </c>
      <c r="Z1565" cm="1">
        <f t="array" aca="1" ref="Z1565" ca="1">_xll.test_func(RANDBETWEEN(20,100))</f>
        <v>0.7225052214478207</v>
      </c>
    </row>
    <row r="1566" spans="1:26" x14ac:dyDescent="0.45">
      <c r="A1566" cm="1">
        <f t="array" aca="1" ref="A1566" ca="1">_xll.test_func(RANDBETWEEN(20,100))</f>
        <v>0.83735764397110579</v>
      </c>
      <c r="B1566" cm="1">
        <f t="array" aca="1" ref="B1566" ca="1">_xll.test_func(RANDBETWEEN(20,100))</f>
        <v>0.39958017715743688</v>
      </c>
      <c r="C1566" cm="1">
        <f t="array" aca="1" ref="C1566" ca="1">_xll.test_func(RANDBETWEEN(20,100))</f>
        <v>0.61439691904002958</v>
      </c>
      <c r="D1566" cm="1">
        <f t="array" aca="1" ref="D1566" ca="1">_xll.test_func(RANDBETWEEN(20,100))</f>
        <v>0.37572400735113481</v>
      </c>
      <c r="E1566" cm="1">
        <f t="array" aca="1" ref="E1566" ca="1">_xll.test_func(RANDBETWEEN(20,100))</f>
        <v>7.140196538777295E-2</v>
      </c>
      <c r="F1566" cm="1">
        <f t="array" aca="1" ref="F1566" ca="1">_xll.test_func(RANDBETWEEN(20,100))</f>
        <v>0.9278294411668957</v>
      </c>
      <c r="G1566" cm="1">
        <f t="array" aca="1" ref="G1566" ca="1">_xll.test_func(RANDBETWEEN(20,100))</f>
        <v>0.97564125136476898</v>
      </c>
      <c r="H1566" cm="1">
        <f t="array" aca="1" ref="H1566" ca="1">_xll.test_func(RANDBETWEEN(20,100))</f>
        <v>2.9465673642031925E-2</v>
      </c>
      <c r="I1566" cm="1">
        <f t="array" aca="1" ref="I1566" ca="1">_xll.test_func(RANDBETWEEN(20,100))</f>
        <v>0.40330443435461916</v>
      </c>
      <c r="J1566" cm="1">
        <f t="array" aca="1" ref="J1566" ca="1">_xll.test_func(RANDBETWEEN(20,100))</f>
        <v>0.33546431684680927</v>
      </c>
      <c r="K1566" cm="1">
        <f t="array" aca="1" ref="K1566" ca="1">_xll.test_func(RANDBETWEEN(20,100))</f>
        <v>0.70872336131612057</v>
      </c>
      <c r="L1566" cm="1">
        <f t="array" aca="1" ref="L1566" ca="1">_xll.test_func(RANDBETWEEN(20,100))</f>
        <v>0.51581386791492589</v>
      </c>
      <c r="M1566" cm="1">
        <f t="array" aca="1" ref="M1566" ca="1">_xll.test_func(RANDBETWEEN(20,100))</f>
        <v>0.23249821612039653</v>
      </c>
      <c r="N1566" cm="1">
        <f t="array" aca="1" ref="N1566" ca="1">_xll.test_func(RANDBETWEEN(20,100))</f>
        <v>0.26630113099662661</v>
      </c>
      <c r="O1566" cm="1">
        <f t="array" aca="1" ref="O1566" ca="1">_xll.test_func(RANDBETWEEN(20,100))</f>
        <v>0.72541819189081769</v>
      </c>
      <c r="P1566" cm="1">
        <f t="array" aca="1" ref="P1566" ca="1">_xll.test_func(RANDBETWEEN(20,100))</f>
        <v>0.76969423334726395</v>
      </c>
      <c r="Q1566" cm="1">
        <f t="array" aca="1" ref="Q1566" ca="1">_xll.test_func(RANDBETWEEN(20,100))</f>
        <v>0.21478764561706354</v>
      </c>
      <c r="R1566" cm="1">
        <f t="array" aca="1" ref="R1566" ca="1">_xll.test_func(RANDBETWEEN(20,100))</f>
        <v>0.44414320404901941</v>
      </c>
      <c r="S1566" cm="1">
        <f t="array" aca="1" ref="S1566" ca="1">_xll.test_func(RANDBETWEEN(20,100))</f>
        <v>0.28966325724678504</v>
      </c>
      <c r="T1566" cm="1">
        <f t="array" aca="1" ref="T1566" ca="1">_xll.test_func(RANDBETWEEN(20,100))</f>
        <v>0.42073656662000336</v>
      </c>
      <c r="U1566" cm="1">
        <f t="array" aca="1" ref="U1566" ca="1">_xll.test_func(RANDBETWEEN(20,100))</f>
        <v>0.99647568958445343</v>
      </c>
      <c r="V1566" cm="1">
        <f t="array" aca="1" ref="V1566" ca="1">_xll.test_func(RANDBETWEEN(20,100))</f>
        <v>0.67217609906667386</v>
      </c>
      <c r="W1566" cm="1">
        <f t="array" aca="1" ref="W1566" ca="1">_xll.test_func(RANDBETWEEN(20,100))</f>
        <v>0.51244868149828737</v>
      </c>
      <c r="X1566" cm="1">
        <f t="array" aca="1" ref="X1566" ca="1">_xll.test_func(RANDBETWEEN(20,100))</f>
        <v>0.59940936691462277</v>
      </c>
      <c r="Y1566" cm="1">
        <f t="array" aca="1" ref="Y1566" ca="1">_xll.test_func(RANDBETWEEN(20,100))</f>
        <v>1.032123166829336E-2</v>
      </c>
      <c r="Z1566" cm="1">
        <f t="array" aca="1" ref="Z1566" ca="1">_xll.test_func(RANDBETWEEN(20,100))</f>
        <v>0.70233286799285533</v>
      </c>
    </row>
    <row r="1567" spans="1:26" x14ac:dyDescent="0.45">
      <c r="A1567" cm="1">
        <f t="array" aca="1" ref="A1567" ca="1">_xll.test_func(RANDBETWEEN(20,100))</f>
        <v>0.48016551133277019</v>
      </c>
      <c r="B1567" cm="1">
        <f t="array" aca="1" ref="B1567" ca="1">_xll.test_func(RANDBETWEEN(20,100))</f>
        <v>0.50912205907038521</v>
      </c>
      <c r="C1567" cm="1">
        <f t="array" aca="1" ref="C1567" ca="1">_xll.test_func(RANDBETWEEN(20,100))</f>
        <v>0.81136551692681913</v>
      </c>
      <c r="D1567" cm="1">
        <f t="array" aca="1" ref="D1567" ca="1">_xll.test_func(RANDBETWEEN(20,100))</f>
        <v>0.37602495080335513</v>
      </c>
      <c r="E1567" cm="1">
        <f t="array" aca="1" ref="E1567" ca="1">_xll.test_func(RANDBETWEEN(20,100))</f>
        <v>0.87564474101617462</v>
      </c>
      <c r="F1567" cm="1">
        <f t="array" aca="1" ref="F1567" ca="1">_xll.test_func(RANDBETWEEN(20,100))</f>
        <v>0.9422482316627574</v>
      </c>
      <c r="G1567" cm="1">
        <f t="array" aca="1" ref="G1567" ca="1">_xll.test_func(RANDBETWEEN(20,100))</f>
        <v>0.60212362635900851</v>
      </c>
      <c r="H1567" cm="1">
        <f t="array" aca="1" ref="H1567" ca="1">_xll.test_func(RANDBETWEEN(20,100))</f>
        <v>0.55814573679361335</v>
      </c>
      <c r="I1567" cm="1">
        <f t="array" aca="1" ref="I1567" ca="1">_xll.test_func(RANDBETWEEN(20,100))</f>
        <v>0.64951687074804154</v>
      </c>
      <c r="J1567" cm="1">
        <f t="array" aca="1" ref="J1567" ca="1">_xll.test_func(RANDBETWEEN(20,100))</f>
        <v>0.91795986214017489</v>
      </c>
      <c r="K1567" cm="1">
        <f t="array" aca="1" ref="K1567" ca="1">_xll.test_func(RANDBETWEEN(20,100))</f>
        <v>0.42420350591708056</v>
      </c>
      <c r="L1567" cm="1">
        <f t="array" aca="1" ref="L1567" ca="1">_xll.test_func(RANDBETWEEN(20,100))</f>
        <v>0.56365190428532586</v>
      </c>
      <c r="M1567" cm="1">
        <f t="array" aca="1" ref="M1567" ca="1">_xll.test_func(RANDBETWEEN(20,100))</f>
        <v>0.14004411562411034</v>
      </c>
      <c r="N1567" cm="1">
        <f t="array" aca="1" ref="N1567" ca="1">_xll.test_func(RANDBETWEEN(20,100))</f>
        <v>0.89627916133824514</v>
      </c>
      <c r="O1567" cm="1">
        <f t="array" aca="1" ref="O1567" ca="1">_xll.test_func(RANDBETWEEN(20,100))</f>
        <v>0.70704721670297532</v>
      </c>
      <c r="P1567" cm="1">
        <f t="array" aca="1" ref="P1567" ca="1">_xll.test_func(RANDBETWEEN(20,100))</f>
        <v>1.325743451837939E-2</v>
      </c>
      <c r="Q1567" cm="1">
        <f t="array" aca="1" ref="Q1567" ca="1">_xll.test_func(RANDBETWEEN(20,100))</f>
        <v>0.76332901918400797</v>
      </c>
      <c r="R1567" cm="1">
        <f t="array" aca="1" ref="R1567" ca="1">_xll.test_func(RANDBETWEEN(20,100))</f>
        <v>0.13539067454633755</v>
      </c>
      <c r="S1567" cm="1">
        <f t="array" aca="1" ref="S1567" ca="1">_xll.test_func(RANDBETWEEN(20,100))</f>
        <v>0.63734045303929987</v>
      </c>
      <c r="T1567" cm="1">
        <f t="array" aca="1" ref="T1567" ca="1">_xll.test_func(RANDBETWEEN(20,100))</f>
        <v>0.90091782342400939</v>
      </c>
      <c r="U1567" cm="1">
        <f t="array" aca="1" ref="U1567" ca="1">_xll.test_func(RANDBETWEEN(20,100))</f>
        <v>2.575813962010904E-2</v>
      </c>
      <c r="V1567" cm="1">
        <f t="array" aca="1" ref="V1567" ca="1">_xll.test_func(RANDBETWEEN(20,100))</f>
        <v>0.26295478028950214</v>
      </c>
      <c r="W1567" cm="1">
        <f t="array" aca="1" ref="W1567" ca="1">_xll.test_func(RANDBETWEEN(20,100))</f>
        <v>0.50556634239003662</v>
      </c>
      <c r="X1567" cm="1">
        <f t="array" aca="1" ref="X1567" ca="1">_xll.test_func(RANDBETWEEN(20,100))</f>
        <v>0.76988499648970299</v>
      </c>
      <c r="Y1567" cm="1">
        <f t="array" aca="1" ref="Y1567" ca="1">_xll.test_func(RANDBETWEEN(20,100))</f>
        <v>0.1345149943221208</v>
      </c>
      <c r="Z1567" cm="1">
        <f t="array" aca="1" ref="Z1567" ca="1">_xll.test_func(RANDBETWEEN(20,100))</f>
        <v>0.68499921974629918</v>
      </c>
    </row>
    <row r="1568" spans="1:26" x14ac:dyDescent="0.45">
      <c r="A1568" cm="1">
        <f t="array" aca="1" ref="A1568" ca="1">_xll.test_func(RANDBETWEEN(20,100))</f>
        <v>0.63612466139324308</v>
      </c>
      <c r="B1568" cm="1">
        <f t="array" aca="1" ref="B1568" ca="1">_xll.test_func(RANDBETWEEN(20,100))</f>
        <v>0.80254972485509279</v>
      </c>
      <c r="C1568" cm="1">
        <f t="array" aca="1" ref="C1568" ca="1">_xll.test_func(RANDBETWEEN(20,100))</f>
        <v>0.18793278427922169</v>
      </c>
      <c r="D1568" cm="1">
        <f t="array" aca="1" ref="D1568" ca="1">_xll.test_func(RANDBETWEEN(20,100))</f>
        <v>0.88688142306832007</v>
      </c>
      <c r="E1568" cm="1">
        <f t="array" aca="1" ref="E1568" ca="1">_xll.test_func(RANDBETWEEN(20,100))</f>
        <v>0.40943251477466125</v>
      </c>
      <c r="F1568" cm="1">
        <f t="array" aca="1" ref="F1568" ca="1">_xll.test_func(RANDBETWEEN(20,100))</f>
        <v>0.84693295221386156</v>
      </c>
      <c r="G1568" cm="1">
        <f t="array" aca="1" ref="G1568" ca="1">_xll.test_func(RANDBETWEEN(20,100))</f>
        <v>0.33544229958111904</v>
      </c>
      <c r="H1568" cm="1">
        <f t="array" aca="1" ref="H1568" ca="1">_xll.test_func(RANDBETWEEN(20,100))</f>
        <v>0.12871840653864622</v>
      </c>
      <c r="I1568" cm="1">
        <f t="array" aca="1" ref="I1568" ca="1">_xll.test_func(RANDBETWEEN(20,100))</f>
        <v>0.79446713051010776</v>
      </c>
      <c r="J1568" cm="1">
        <f t="array" aca="1" ref="J1568" ca="1">_xll.test_func(RANDBETWEEN(20,100))</f>
        <v>0.71591769906021308</v>
      </c>
      <c r="K1568" cm="1">
        <f t="array" aca="1" ref="K1568" ca="1">_xll.test_func(RANDBETWEEN(20,100))</f>
        <v>0.95526205810066611</v>
      </c>
      <c r="L1568" cm="1">
        <f t="array" aca="1" ref="L1568" ca="1">_xll.test_func(RANDBETWEEN(20,100))</f>
        <v>0.18411673933627346</v>
      </c>
      <c r="M1568" cm="1">
        <f t="array" aca="1" ref="M1568" ca="1">_xll.test_func(RANDBETWEEN(20,100))</f>
        <v>0.79293786677291078</v>
      </c>
      <c r="N1568" cm="1">
        <f t="array" aca="1" ref="N1568" ca="1">_xll.test_func(RANDBETWEEN(20,100))</f>
        <v>0.41648879681945955</v>
      </c>
      <c r="O1568" cm="1">
        <f t="array" aca="1" ref="O1568" ca="1">_xll.test_func(RANDBETWEEN(20,100))</f>
        <v>0.98728488121804359</v>
      </c>
      <c r="P1568" cm="1">
        <f t="array" aca="1" ref="P1568" ca="1">_xll.test_func(RANDBETWEEN(20,100))</f>
        <v>0.88783579637107968</v>
      </c>
      <c r="Q1568" cm="1">
        <f t="array" aca="1" ref="Q1568" ca="1">_xll.test_func(RANDBETWEEN(20,100))</f>
        <v>0.38436249216365848</v>
      </c>
      <c r="R1568" cm="1">
        <f t="array" aca="1" ref="R1568" ca="1">_xll.test_func(RANDBETWEEN(20,100))</f>
        <v>0.99910292544044399</v>
      </c>
      <c r="S1568" cm="1">
        <f t="array" aca="1" ref="S1568" ca="1">_xll.test_func(RANDBETWEEN(20,100))</f>
        <v>0.19531591798468426</v>
      </c>
      <c r="T1568" cm="1">
        <f t="array" aca="1" ref="T1568" ca="1">_xll.test_func(RANDBETWEEN(20,100))</f>
        <v>0.65028908833033727</v>
      </c>
      <c r="U1568" cm="1">
        <f t="array" aca="1" ref="U1568" ca="1">_xll.test_func(RANDBETWEEN(20,100))</f>
        <v>0.82087207409804186</v>
      </c>
      <c r="V1568" cm="1">
        <f t="array" aca="1" ref="V1568" ca="1">_xll.test_func(RANDBETWEEN(20,100))</f>
        <v>0.46318141992847861</v>
      </c>
      <c r="W1568" cm="1">
        <f t="array" aca="1" ref="W1568" ca="1">_xll.test_func(RANDBETWEEN(20,100))</f>
        <v>0.3232266221404515</v>
      </c>
      <c r="X1568" cm="1">
        <f t="array" aca="1" ref="X1568" ca="1">_xll.test_func(RANDBETWEEN(20,100))</f>
        <v>0.78426944752900463</v>
      </c>
      <c r="Y1568" cm="1">
        <f t="array" aca="1" ref="Y1568" ca="1">_xll.test_func(RANDBETWEEN(20,100))</f>
        <v>0.94731164637415188</v>
      </c>
      <c r="Z1568" cm="1">
        <f t="array" aca="1" ref="Z1568" ca="1">_xll.test_func(RANDBETWEEN(20,100))</f>
        <v>0.20812858974959536</v>
      </c>
    </row>
    <row r="1569" spans="1:26" x14ac:dyDescent="0.45">
      <c r="A1569" cm="1">
        <f t="array" aca="1" ref="A1569" ca="1">_xll.test_func(RANDBETWEEN(20,100))</f>
        <v>0.64696732112805688</v>
      </c>
      <c r="B1569" cm="1">
        <f t="array" aca="1" ref="B1569" ca="1">_xll.test_func(RANDBETWEEN(20,100))</f>
        <v>0.3819701875663396</v>
      </c>
      <c r="C1569" cm="1">
        <f t="array" aca="1" ref="C1569" ca="1">_xll.test_func(RANDBETWEEN(20,100))</f>
        <v>0.13796668790428812</v>
      </c>
      <c r="D1569" cm="1">
        <f t="array" aca="1" ref="D1569" ca="1">_xll.test_func(RANDBETWEEN(20,100))</f>
        <v>0.77862462442895553</v>
      </c>
      <c r="E1569" cm="1">
        <f t="array" aca="1" ref="E1569" ca="1">_xll.test_func(RANDBETWEEN(20,100))</f>
        <v>0.26439139049874738</v>
      </c>
      <c r="F1569" cm="1">
        <f t="array" aca="1" ref="F1569" ca="1">_xll.test_func(RANDBETWEEN(20,100))</f>
        <v>0.67729480536843556</v>
      </c>
      <c r="G1569" cm="1">
        <f t="array" aca="1" ref="G1569" ca="1">_xll.test_func(RANDBETWEEN(20,100))</f>
        <v>0.41090275479457627</v>
      </c>
      <c r="H1569" cm="1">
        <f t="array" aca="1" ref="H1569" ca="1">_xll.test_func(RANDBETWEEN(20,100))</f>
        <v>6.7212266544551258E-2</v>
      </c>
      <c r="I1569" cm="1">
        <f t="array" aca="1" ref="I1569" ca="1">_xll.test_func(RANDBETWEEN(20,100))</f>
        <v>0.45532529848954428</v>
      </c>
      <c r="J1569" cm="1">
        <f t="array" aca="1" ref="J1569" ca="1">_xll.test_func(RANDBETWEEN(20,100))</f>
        <v>0.97214369344878993</v>
      </c>
      <c r="K1569" cm="1">
        <f t="array" aca="1" ref="K1569" ca="1">_xll.test_func(RANDBETWEEN(20,100))</f>
        <v>0.8927773733137454</v>
      </c>
      <c r="L1569" cm="1">
        <f t="array" aca="1" ref="L1569" ca="1">_xll.test_func(RANDBETWEEN(20,100))</f>
        <v>0.64432659035974915</v>
      </c>
      <c r="M1569" cm="1">
        <f t="array" aca="1" ref="M1569" ca="1">_xll.test_func(RANDBETWEEN(20,100))</f>
        <v>0.7875904913490277</v>
      </c>
      <c r="N1569" cm="1">
        <f t="array" aca="1" ref="N1569" ca="1">_xll.test_func(RANDBETWEEN(20,100))</f>
        <v>3.0838132602931893E-2</v>
      </c>
      <c r="O1569" cm="1">
        <f t="array" aca="1" ref="O1569" ca="1">_xll.test_func(RANDBETWEEN(20,100))</f>
        <v>0.2416211590531524</v>
      </c>
      <c r="P1569" cm="1">
        <f t="array" aca="1" ref="P1569" ca="1">_xll.test_func(RANDBETWEEN(20,100))</f>
        <v>0.36987760947940068</v>
      </c>
      <c r="Q1569" cm="1">
        <f t="array" aca="1" ref="Q1569" ca="1">_xll.test_func(RANDBETWEEN(20,100))</f>
        <v>0.35709040050523194</v>
      </c>
      <c r="R1569" cm="1">
        <f t="array" aca="1" ref="R1569" ca="1">_xll.test_func(RANDBETWEEN(20,100))</f>
        <v>0.53886346676345032</v>
      </c>
      <c r="S1569" cm="1">
        <f t="array" aca="1" ref="S1569" ca="1">_xll.test_func(RANDBETWEEN(20,100))</f>
        <v>0.81704386634907</v>
      </c>
      <c r="T1569" cm="1">
        <f t="array" aca="1" ref="T1569" ca="1">_xll.test_func(RANDBETWEEN(20,100))</f>
        <v>0.23318149867040996</v>
      </c>
      <c r="U1569" cm="1">
        <f t="array" aca="1" ref="U1569" ca="1">_xll.test_func(RANDBETWEEN(20,100))</f>
        <v>0.37233424850666541</v>
      </c>
      <c r="V1569" cm="1">
        <f t="array" aca="1" ref="V1569" ca="1">_xll.test_func(RANDBETWEEN(20,100))</f>
        <v>0.67785977393224739</v>
      </c>
      <c r="W1569" cm="1">
        <f t="array" aca="1" ref="W1569" ca="1">_xll.test_func(RANDBETWEEN(20,100))</f>
        <v>0.41671988006442362</v>
      </c>
      <c r="X1569" cm="1">
        <f t="array" aca="1" ref="X1569" ca="1">_xll.test_func(RANDBETWEEN(20,100))</f>
        <v>0.27142374437647865</v>
      </c>
      <c r="Y1569" cm="1">
        <f t="array" aca="1" ref="Y1569" ca="1">_xll.test_func(RANDBETWEEN(20,100))</f>
        <v>0.65659133747647547</v>
      </c>
      <c r="Z1569" cm="1">
        <f t="array" aca="1" ref="Z1569" ca="1">_xll.test_func(RANDBETWEEN(20,100))</f>
        <v>0.19288117237518726</v>
      </c>
    </row>
    <row r="1570" spans="1:26" x14ac:dyDescent="0.45">
      <c r="A1570" cm="1">
        <f t="array" aca="1" ref="A1570" ca="1">_xll.test_func(RANDBETWEEN(20,100))</f>
        <v>0.99916766829764547</v>
      </c>
      <c r="B1570" cm="1">
        <f t="array" aca="1" ref="B1570" ca="1">_xll.test_func(RANDBETWEEN(20,100))</f>
        <v>3.9152336676002424E-2</v>
      </c>
      <c r="C1570" cm="1">
        <f t="array" aca="1" ref="C1570" ca="1">_xll.test_func(RANDBETWEEN(20,100))</f>
        <v>0.31150509617047734</v>
      </c>
      <c r="D1570" cm="1">
        <f t="array" aca="1" ref="D1570" ca="1">_xll.test_func(RANDBETWEEN(20,100))</f>
        <v>0.14915512290051866</v>
      </c>
      <c r="E1570" cm="1">
        <f t="array" aca="1" ref="E1570" ca="1">_xll.test_func(RANDBETWEEN(20,100))</f>
        <v>0.97326500686992368</v>
      </c>
      <c r="F1570" cm="1">
        <f t="array" aca="1" ref="F1570" ca="1">_xll.test_func(RANDBETWEEN(20,100))</f>
        <v>0.95806419451180602</v>
      </c>
      <c r="G1570" cm="1">
        <f t="array" aca="1" ref="G1570" ca="1">_xll.test_func(RANDBETWEEN(20,100))</f>
        <v>0.79359753720256121</v>
      </c>
      <c r="H1570" cm="1">
        <f t="array" aca="1" ref="H1570" ca="1">_xll.test_func(RANDBETWEEN(20,100))</f>
        <v>0.6871393966446403</v>
      </c>
      <c r="I1570" cm="1">
        <f t="array" aca="1" ref="I1570" ca="1">_xll.test_func(RANDBETWEEN(20,100))</f>
        <v>0.14369376231482447</v>
      </c>
      <c r="J1570" cm="1">
        <f t="array" aca="1" ref="J1570" ca="1">_xll.test_func(RANDBETWEEN(20,100))</f>
        <v>5.1667679740778433E-2</v>
      </c>
      <c r="K1570" cm="1">
        <f t="array" aca="1" ref="K1570" ca="1">_xll.test_func(RANDBETWEEN(20,100))</f>
        <v>0.51339832938962848</v>
      </c>
      <c r="L1570" cm="1">
        <f t="array" aca="1" ref="L1570" ca="1">_xll.test_func(RANDBETWEEN(20,100))</f>
        <v>0.3870894799690745</v>
      </c>
      <c r="M1570" cm="1">
        <f t="array" aca="1" ref="M1570" ca="1">_xll.test_func(RANDBETWEEN(20,100))</f>
        <v>0.5992279097507508</v>
      </c>
      <c r="N1570" cm="1">
        <f t="array" aca="1" ref="N1570" ca="1">_xll.test_func(RANDBETWEEN(20,100))</f>
        <v>0.57610846216734435</v>
      </c>
      <c r="O1570" cm="1">
        <f t="array" aca="1" ref="O1570" ca="1">_xll.test_func(RANDBETWEEN(20,100))</f>
        <v>0.25448718813282389</v>
      </c>
      <c r="P1570" cm="1">
        <f t="array" aca="1" ref="P1570" ca="1">_xll.test_func(RANDBETWEEN(20,100))</f>
        <v>0.13021996632743485</v>
      </c>
      <c r="Q1570" cm="1">
        <f t="array" aca="1" ref="Q1570" ca="1">_xll.test_func(RANDBETWEEN(20,100))</f>
        <v>0.87181380490804217</v>
      </c>
      <c r="R1570" cm="1">
        <f t="array" aca="1" ref="R1570" ca="1">_xll.test_func(RANDBETWEEN(20,100))</f>
        <v>0.18710661077824781</v>
      </c>
      <c r="S1570" cm="1">
        <f t="array" aca="1" ref="S1570" ca="1">_xll.test_func(RANDBETWEEN(20,100))</f>
        <v>0.18145281768497948</v>
      </c>
      <c r="T1570" cm="1">
        <f t="array" aca="1" ref="T1570" ca="1">_xll.test_func(RANDBETWEEN(20,100))</f>
        <v>0.77614497959970496</v>
      </c>
      <c r="U1570" cm="1">
        <f t="array" aca="1" ref="U1570" ca="1">_xll.test_func(RANDBETWEEN(20,100))</f>
        <v>0.2094725246763291</v>
      </c>
      <c r="V1570" cm="1">
        <f t="array" aca="1" ref="V1570" ca="1">_xll.test_func(RANDBETWEEN(20,100))</f>
        <v>0.38967160454750882</v>
      </c>
      <c r="W1570" cm="1">
        <f t="array" aca="1" ref="W1570" ca="1">_xll.test_func(RANDBETWEEN(20,100))</f>
        <v>3.027339242864369E-2</v>
      </c>
      <c r="X1570" cm="1">
        <f t="array" aca="1" ref="X1570" ca="1">_xll.test_func(RANDBETWEEN(20,100))</f>
        <v>0.395707786133701</v>
      </c>
      <c r="Y1570" cm="1">
        <f t="array" aca="1" ref="Y1570" ca="1">_xll.test_func(RANDBETWEEN(20,100))</f>
        <v>0.52706227755450741</v>
      </c>
      <c r="Z1570" cm="1">
        <f t="array" aca="1" ref="Z1570" ca="1">_xll.test_func(RANDBETWEEN(20,100))</f>
        <v>0.50358681410152772</v>
      </c>
    </row>
    <row r="1571" spans="1:26" x14ac:dyDescent="0.45">
      <c r="A1571" cm="1">
        <f t="array" aca="1" ref="A1571" ca="1">_xll.test_func(RANDBETWEEN(20,100))</f>
        <v>0.25106168868660456</v>
      </c>
      <c r="B1571" cm="1">
        <f t="array" aca="1" ref="B1571" ca="1">_xll.test_func(RANDBETWEEN(20,100))</f>
        <v>9.4008037841964487E-2</v>
      </c>
      <c r="C1571" cm="1">
        <f t="array" aca="1" ref="C1571" ca="1">_xll.test_func(RANDBETWEEN(20,100))</f>
        <v>0.75484259108515606</v>
      </c>
      <c r="D1571" cm="1">
        <f t="array" aca="1" ref="D1571" ca="1">_xll.test_func(RANDBETWEEN(20,100))</f>
        <v>9.1639802340583845E-2</v>
      </c>
      <c r="E1571" cm="1">
        <f t="array" aca="1" ref="E1571" ca="1">_xll.test_func(RANDBETWEEN(20,100))</f>
        <v>0.69478624004969658</v>
      </c>
      <c r="F1571" cm="1">
        <f t="array" aca="1" ref="F1571" ca="1">_xll.test_func(RANDBETWEEN(20,100))</f>
        <v>0.44684549311923127</v>
      </c>
      <c r="G1571" cm="1">
        <f t="array" aca="1" ref="G1571" ca="1">_xll.test_func(RANDBETWEEN(20,100))</f>
        <v>3.4239472876380975E-2</v>
      </c>
      <c r="H1571" cm="1">
        <f t="array" aca="1" ref="H1571" ca="1">_xll.test_func(RANDBETWEEN(20,100))</f>
        <v>0.82038703203688323</v>
      </c>
      <c r="I1571" cm="1">
        <f t="array" aca="1" ref="I1571" ca="1">_xll.test_func(RANDBETWEEN(20,100))</f>
        <v>2.7175273783224055E-2</v>
      </c>
      <c r="J1571" cm="1">
        <f t="array" aca="1" ref="J1571" ca="1">_xll.test_func(RANDBETWEEN(20,100))</f>
        <v>0.11098243308485795</v>
      </c>
      <c r="K1571" cm="1">
        <f t="array" aca="1" ref="K1571" ca="1">_xll.test_func(RANDBETWEEN(20,100))</f>
        <v>0.8924951949232558</v>
      </c>
      <c r="L1571" cm="1">
        <f t="array" aca="1" ref="L1571" ca="1">_xll.test_func(RANDBETWEEN(20,100))</f>
        <v>0.51852665990949742</v>
      </c>
      <c r="M1571" cm="1">
        <f t="array" aca="1" ref="M1571" ca="1">_xll.test_func(RANDBETWEEN(20,100))</f>
        <v>9.1353727630397896E-2</v>
      </c>
      <c r="N1571" cm="1">
        <f t="array" aca="1" ref="N1571" ca="1">_xll.test_func(RANDBETWEEN(20,100))</f>
        <v>0.40369019722219796</v>
      </c>
      <c r="O1571" cm="1">
        <f t="array" aca="1" ref="O1571" ca="1">_xll.test_func(RANDBETWEEN(20,100))</f>
        <v>0.25527404846390039</v>
      </c>
      <c r="P1571" cm="1">
        <f t="array" aca="1" ref="P1571" ca="1">_xll.test_func(RANDBETWEEN(20,100))</f>
        <v>0.72128030828249901</v>
      </c>
      <c r="Q1571" cm="1">
        <f t="array" aca="1" ref="Q1571" ca="1">_xll.test_func(RANDBETWEEN(20,100))</f>
        <v>0.35170647361794188</v>
      </c>
      <c r="R1571" cm="1">
        <f t="array" aca="1" ref="R1571" ca="1">_xll.test_func(RANDBETWEEN(20,100))</f>
        <v>0.55135989336411895</v>
      </c>
      <c r="S1571" cm="1">
        <f t="array" aca="1" ref="S1571" ca="1">_xll.test_func(RANDBETWEEN(20,100))</f>
        <v>0.71006397742392391</v>
      </c>
      <c r="T1571" cm="1">
        <f t="array" aca="1" ref="T1571" ca="1">_xll.test_func(RANDBETWEEN(20,100))</f>
        <v>0.47304513540412968</v>
      </c>
      <c r="U1571" cm="1">
        <f t="array" aca="1" ref="U1571" ca="1">_xll.test_func(RANDBETWEEN(20,100))</f>
        <v>0.18912605398569582</v>
      </c>
      <c r="V1571" cm="1">
        <f t="array" aca="1" ref="V1571" ca="1">_xll.test_func(RANDBETWEEN(20,100))</f>
        <v>0.4409833377219507</v>
      </c>
      <c r="W1571" cm="1">
        <f t="array" aca="1" ref="W1571" ca="1">_xll.test_func(RANDBETWEEN(20,100))</f>
        <v>6.3456060730689189E-4</v>
      </c>
      <c r="X1571" cm="1">
        <f t="array" aca="1" ref="X1571" ca="1">_xll.test_func(RANDBETWEEN(20,100))</f>
        <v>0.56600420202500534</v>
      </c>
      <c r="Y1571" cm="1">
        <f t="array" aca="1" ref="Y1571" ca="1">_xll.test_func(RANDBETWEEN(20,100))</f>
        <v>0.13938531481003696</v>
      </c>
      <c r="Z1571" cm="1">
        <f t="array" aca="1" ref="Z1571" ca="1">_xll.test_func(RANDBETWEEN(20,100))</f>
        <v>0.87908694283471711</v>
      </c>
    </row>
    <row r="1572" spans="1:26" x14ac:dyDescent="0.45">
      <c r="A1572" cm="1">
        <f t="array" aca="1" ref="A1572" ca="1">_xll.test_func(RANDBETWEEN(20,100))</f>
        <v>0.24792301403282982</v>
      </c>
      <c r="B1572" cm="1">
        <f t="array" aca="1" ref="B1572" ca="1">_xll.test_func(RANDBETWEEN(20,100))</f>
        <v>0.45071603788928</v>
      </c>
      <c r="C1572" cm="1">
        <f t="array" aca="1" ref="C1572" ca="1">_xll.test_func(RANDBETWEEN(20,100))</f>
        <v>0.2244423795136849</v>
      </c>
      <c r="D1572" cm="1">
        <f t="array" aca="1" ref="D1572" ca="1">_xll.test_func(RANDBETWEEN(20,100))</f>
        <v>2.6838829085358801E-2</v>
      </c>
      <c r="E1572" cm="1">
        <f t="array" aca="1" ref="E1572" ca="1">_xll.test_func(RANDBETWEEN(20,100))</f>
        <v>0.11621445098415771</v>
      </c>
      <c r="F1572" cm="1">
        <f t="array" aca="1" ref="F1572" ca="1">_xll.test_func(RANDBETWEEN(20,100))</f>
        <v>0.67320717710233602</v>
      </c>
      <c r="G1572" cm="1">
        <f t="array" aca="1" ref="G1572" ca="1">_xll.test_func(RANDBETWEEN(20,100))</f>
        <v>3.6901370909078357E-2</v>
      </c>
      <c r="H1572" cm="1">
        <f t="array" aca="1" ref="H1572" ca="1">_xll.test_func(RANDBETWEEN(20,100))</f>
        <v>0.49337440737724486</v>
      </c>
      <c r="I1572" cm="1">
        <f t="array" aca="1" ref="I1572" ca="1">_xll.test_func(RANDBETWEEN(20,100))</f>
        <v>0.94541981193706082</v>
      </c>
      <c r="J1572" cm="1">
        <f t="array" aca="1" ref="J1572" ca="1">_xll.test_func(RANDBETWEEN(20,100))</f>
        <v>0.16251275057029269</v>
      </c>
      <c r="K1572" cm="1">
        <f t="array" aca="1" ref="K1572" ca="1">_xll.test_func(RANDBETWEEN(20,100))</f>
        <v>0.23883633482028052</v>
      </c>
      <c r="L1572" cm="1">
        <f t="array" aca="1" ref="L1572" ca="1">_xll.test_func(RANDBETWEEN(20,100))</f>
        <v>0.85438737070628357</v>
      </c>
      <c r="M1572" cm="1">
        <f t="array" aca="1" ref="M1572" ca="1">_xll.test_func(RANDBETWEEN(20,100))</f>
        <v>3.8783568156752928E-2</v>
      </c>
      <c r="N1572" cm="1">
        <f t="array" aca="1" ref="N1572" ca="1">_xll.test_func(RANDBETWEEN(20,100))</f>
        <v>0.14521631452188213</v>
      </c>
      <c r="O1572" cm="1">
        <f t="array" aca="1" ref="O1572" ca="1">_xll.test_func(RANDBETWEEN(20,100))</f>
        <v>0.79961304631833163</v>
      </c>
      <c r="P1572" cm="1">
        <f t="array" aca="1" ref="P1572" ca="1">_xll.test_func(RANDBETWEEN(20,100))</f>
        <v>0.56457265362511544</v>
      </c>
      <c r="Q1572" cm="1">
        <f t="array" aca="1" ref="Q1572" ca="1">_xll.test_func(RANDBETWEEN(20,100))</f>
        <v>0.27244160537388495</v>
      </c>
      <c r="R1572" cm="1">
        <f t="array" aca="1" ref="R1572" ca="1">_xll.test_func(RANDBETWEEN(20,100))</f>
        <v>0.44337526643175768</v>
      </c>
      <c r="S1572" cm="1">
        <f t="array" aca="1" ref="S1572" ca="1">_xll.test_func(RANDBETWEEN(20,100))</f>
        <v>0.12162431011896682</v>
      </c>
      <c r="T1572" cm="1">
        <f t="array" aca="1" ref="T1572" ca="1">_xll.test_func(RANDBETWEEN(20,100))</f>
        <v>0.67317993621043359</v>
      </c>
      <c r="U1572" cm="1">
        <f t="array" aca="1" ref="U1572" ca="1">_xll.test_func(RANDBETWEEN(20,100))</f>
        <v>0.9773706546518699</v>
      </c>
      <c r="V1572" cm="1">
        <f t="array" aca="1" ref="V1572" ca="1">_xll.test_func(RANDBETWEEN(20,100))</f>
        <v>0.73393030431948758</v>
      </c>
      <c r="W1572" cm="1">
        <f t="array" aca="1" ref="W1572" ca="1">_xll.test_func(RANDBETWEEN(20,100))</f>
        <v>0.88045217713405888</v>
      </c>
      <c r="X1572" cm="1">
        <f t="array" aca="1" ref="X1572" ca="1">_xll.test_func(RANDBETWEEN(20,100))</f>
        <v>0.39338870933038034</v>
      </c>
      <c r="Y1572" cm="1">
        <f t="array" aca="1" ref="Y1572" ca="1">_xll.test_func(RANDBETWEEN(20,100))</f>
        <v>0.30795519232879015</v>
      </c>
      <c r="Z1572" cm="1">
        <f t="array" aca="1" ref="Z1572" ca="1">_xll.test_func(RANDBETWEEN(20,100))</f>
        <v>0.52554349463760397</v>
      </c>
    </row>
    <row r="1573" spans="1:26" x14ac:dyDescent="0.45">
      <c r="A1573" cm="1">
        <f t="array" aca="1" ref="A1573" ca="1">_xll.test_func(RANDBETWEEN(20,100))</f>
        <v>3.8376161833010829E-3</v>
      </c>
      <c r="B1573" cm="1">
        <f t="array" aca="1" ref="B1573" ca="1">_xll.test_func(RANDBETWEEN(20,100))</f>
        <v>0.56567861754638415</v>
      </c>
      <c r="C1573" cm="1">
        <f t="array" aca="1" ref="C1573" ca="1">_xll.test_func(RANDBETWEEN(20,100))</f>
        <v>0.11696188170704468</v>
      </c>
      <c r="D1573" cm="1">
        <f t="array" aca="1" ref="D1573" ca="1">_xll.test_func(RANDBETWEEN(20,100))</f>
        <v>0.82921076266625571</v>
      </c>
      <c r="E1573" cm="1">
        <f t="array" aca="1" ref="E1573" ca="1">_xll.test_func(RANDBETWEEN(20,100))</f>
        <v>0.42337721030568343</v>
      </c>
      <c r="F1573" cm="1">
        <f t="array" aca="1" ref="F1573" ca="1">_xll.test_func(RANDBETWEEN(20,100))</f>
        <v>0.16778019373925301</v>
      </c>
      <c r="G1573" cm="1">
        <f t="array" aca="1" ref="G1573" ca="1">_xll.test_func(RANDBETWEEN(20,100))</f>
        <v>0.45707773436153087</v>
      </c>
      <c r="H1573" cm="1">
        <f t="array" aca="1" ref="H1573" ca="1">_xll.test_func(RANDBETWEEN(20,100))</f>
        <v>0.89306308075964702</v>
      </c>
      <c r="I1573" cm="1">
        <f t="array" aca="1" ref="I1573" ca="1">_xll.test_func(RANDBETWEEN(20,100))</f>
        <v>0.65301728818161464</v>
      </c>
      <c r="J1573" cm="1">
        <f t="array" aca="1" ref="J1573" ca="1">_xll.test_func(RANDBETWEEN(20,100))</f>
        <v>0.35339949306867763</v>
      </c>
      <c r="K1573" cm="1">
        <f t="array" aca="1" ref="K1573" ca="1">_xll.test_func(RANDBETWEEN(20,100))</f>
        <v>0.25825489407910707</v>
      </c>
      <c r="L1573" cm="1">
        <f t="array" aca="1" ref="L1573" ca="1">_xll.test_func(RANDBETWEEN(20,100))</f>
        <v>0.79196756489704256</v>
      </c>
      <c r="M1573" cm="1">
        <f t="array" aca="1" ref="M1573" ca="1">_xll.test_func(RANDBETWEEN(20,100))</f>
        <v>0.3014611754899052</v>
      </c>
      <c r="N1573" cm="1">
        <f t="array" aca="1" ref="N1573" ca="1">_xll.test_func(RANDBETWEEN(20,100))</f>
        <v>0.23869813338539453</v>
      </c>
      <c r="O1573" cm="1">
        <f t="array" aca="1" ref="O1573" ca="1">_xll.test_func(RANDBETWEEN(20,100))</f>
        <v>8.3014640445155621E-2</v>
      </c>
      <c r="P1573" cm="1">
        <f t="array" aca="1" ref="P1573" ca="1">_xll.test_func(RANDBETWEEN(20,100))</f>
        <v>0.22355134409336988</v>
      </c>
      <c r="Q1573" cm="1">
        <f t="array" aca="1" ref="Q1573" ca="1">_xll.test_func(RANDBETWEEN(20,100))</f>
        <v>0.2825821635555541</v>
      </c>
      <c r="R1573" cm="1">
        <f t="array" aca="1" ref="R1573" ca="1">_xll.test_func(RANDBETWEEN(20,100))</f>
        <v>0.71383137386888018</v>
      </c>
      <c r="S1573" cm="1">
        <f t="array" aca="1" ref="S1573" ca="1">_xll.test_func(RANDBETWEEN(20,100))</f>
        <v>0.28225078980660562</v>
      </c>
      <c r="T1573" cm="1">
        <f t="array" aca="1" ref="T1573" ca="1">_xll.test_func(RANDBETWEEN(20,100))</f>
        <v>1.5330984992345803E-2</v>
      </c>
      <c r="U1573" cm="1">
        <f t="array" aca="1" ref="U1573" ca="1">_xll.test_func(RANDBETWEEN(20,100))</f>
        <v>0.13058629411721848</v>
      </c>
      <c r="V1573" cm="1">
        <f t="array" aca="1" ref="V1573" ca="1">_xll.test_func(RANDBETWEEN(20,100))</f>
        <v>0.24646626097269547</v>
      </c>
      <c r="W1573" cm="1">
        <f t="array" aca="1" ref="W1573" ca="1">_xll.test_func(RANDBETWEEN(20,100))</f>
        <v>0.85716913595662858</v>
      </c>
      <c r="X1573" cm="1">
        <f t="array" aca="1" ref="X1573" ca="1">_xll.test_func(RANDBETWEEN(20,100))</f>
        <v>0.85651166017967117</v>
      </c>
      <c r="Y1573" cm="1">
        <f t="array" aca="1" ref="Y1573" ca="1">_xll.test_func(RANDBETWEEN(20,100))</f>
        <v>0.58646272094062379</v>
      </c>
      <c r="Z1573" cm="1">
        <f t="array" aca="1" ref="Z1573" ca="1">_xll.test_func(RANDBETWEEN(20,100))</f>
        <v>0.86331849645832148</v>
      </c>
    </row>
    <row r="1574" spans="1:26" x14ac:dyDescent="0.45">
      <c r="A1574" cm="1">
        <f t="array" aca="1" ref="A1574" ca="1">_xll.test_func(RANDBETWEEN(20,100))</f>
        <v>0.51814860138211183</v>
      </c>
      <c r="B1574" cm="1">
        <f t="array" aca="1" ref="B1574" ca="1">_xll.test_func(RANDBETWEEN(20,100))</f>
        <v>0.65897254185563803</v>
      </c>
      <c r="C1574" cm="1">
        <f t="array" aca="1" ref="C1574" ca="1">_xll.test_func(RANDBETWEEN(20,100))</f>
        <v>0.39062284429667438</v>
      </c>
      <c r="D1574" cm="1">
        <f t="array" aca="1" ref="D1574" ca="1">_xll.test_func(RANDBETWEEN(20,100))</f>
        <v>0.62737297596138386</v>
      </c>
      <c r="E1574" cm="1">
        <f t="array" aca="1" ref="E1574" ca="1">_xll.test_func(RANDBETWEEN(20,100))</f>
        <v>0.66172210097981965</v>
      </c>
      <c r="F1574" cm="1">
        <f t="array" aca="1" ref="F1574" ca="1">_xll.test_func(RANDBETWEEN(20,100))</f>
        <v>0.41621326459802921</v>
      </c>
      <c r="G1574" cm="1">
        <f t="array" aca="1" ref="G1574" ca="1">_xll.test_func(RANDBETWEEN(20,100))</f>
        <v>0.43023912486175431</v>
      </c>
      <c r="H1574" cm="1">
        <f t="array" aca="1" ref="H1574" ca="1">_xll.test_func(RANDBETWEEN(20,100))</f>
        <v>0.96297681041649763</v>
      </c>
      <c r="I1574" cm="1">
        <f t="array" aca="1" ref="I1574" ca="1">_xll.test_func(RANDBETWEEN(20,100))</f>
        <v>0.57884317911874694</v>
      </c>
      <c r="J1574" cm="1">
        <f t="array" aca="1" ref="J1574" ca="1">_xll.test_func(RANDBETWEEN(20,100))</f>
        <v>0.70601991197770986</v>
      </c>
      <c r="K1574" cm="1">
        <f t="array" aca="1" ref="K1574" ca="1">_xll.test_func(RANDBETWEEN(20,100))</f>
        <v>0.46752591663346926</v>
      </c>
      <c r="L1574" cm="1">
        <f t="array" aca="1" ref="L1574" ca="1">_xll.test_func(RANDBETWEEN(20,100))</f>
        <v>3.3424412179806018E-2</v>
      </c>
      <c r="M1574" cm="1">
        <f t="array" aca="1" ref="M1574" ca="1">_xll.test_func(RANDBETWEEN(20,100))</f>
        <v>3.447063815718969E-2</v>
      </c>
      <c r="N1574" cm="1">
        <f t="array" aca="1" ref="N1574" ca="1">_xll.test_func(RANDBETWEEN(20,100))</f>
        <v>0.63775545057104532</v>
      </c>
      <c r="O1574" cm="1">
        <f t="array" aca="1" ref="O1574" ca="1">_xll.test_func(RANDBETWEEN(20,100))</f>
        <v>4.6566757887592375E-2</v>
      </c>
      <c r="P1574" cm="1">
        <f t="array" aca="1" ref="P1574" ca="1">_xll.test_func(RANDBETWEEN(20,100))</f>
        <v>0.87098898432635696</v>
      </c>
      <c r="Q1574" cm="1">
        <f t="array" aca="1" ref="Q1574" ca="1">_xll.test_func(RANDBETWEEN(20,100))</f>
        <v>0.14543031638310475</v>
      </c>
      <c r="R1574" cm="1">
        <f t="array" aca="1" ref="R1574" ca="1">_xll.test_func(RANDBETWEEN(20,100))</f>
        <v>0.51195028226186889</v>
      </c>
      <c r="S1574" cm="1">
        <f t="array" aca="1" ref="S1574" ca="1">_xll.test_func(RANDBETWEEN(20,100))</f>
        <v>0.13433067696107784</v>
      </c>
      <c r="T1574" cm="1">
        <f t="array" aca="1" ref="T1574" ca="1">_xll.test_func(RANDBETWEEN(20,100))</f>
        <v>0.46444216052317705</v>
      </c>
      <c r="U1574" cm="1">
        <f t="array" aca="1" ref="U1574" ca="1">_xll.test_func(RANDBETWEEN(20,100))</f>
        <v>0.10988778842377506</v>
      </c>
      <c r="V1574" cm="1">
        <f t="array" aca="1" ref="V1574" ca="1">_xll.test_func(RANDBETWEEN(20,100))</f>
        <v>0.31276811684446199</v>
      </c>
      <c r="W1574" cm="1">
        <f t="array" aca="1" ref="W1574" ca="1">_xll.test_func(RANDBETWEEN(20,100))</f>
        <v>0.83390158752590138</v>
      </c>
      <c r="X1574" cm="1">
        <f t="array" aca="1" ref="X1574" ca="1">_xll.test_func(RANDBETWEEN(20,100))</f>
        <v>0.77185097198782937</v>
      </c>
      <c r="Y1574" cm="1">
        <f t="array" aca="1" ref="Y1574" ca="1">_xll.test_func(RANDBETWEEN(20,100))</f>
        <v>0.36152734386125385</v>
      </c>
      <c r="Z1574" cm="1">
        <f t="array" aca="1" ref="Z1574" ca="1">_xll.test_func(RANDBETWEEN(20,100))</f>
        <v>0.47188388578347445</v>
      </c>
    </row>
    <row r="1575" spans="1:26" x14ac:dyDescent="0.45">
      <c r="A1575" cm="1">
        <f t="array" aca="1" ref="A1575" ca="1">_xll.test_func(RANDBETWEEN(20,100))</f>
        <v>0.60368152915097717</v>
      </c>
      <c r="B1575" cm="1">
        <f t="array" aca="1" ref="B1575" ca="1">_xll.test_func(RANDBETWEEN(20,100))</f>
        <v>0.81862711087971562</v>
      </c>
      <c r="C1575" cm="1">
        <f t="array" aca="1" ref="C1575" ca="1">_xll.test_func(RANDBETWEEN(20,100))</f>
        <v>0.77700189893702631</v>
      </c>
      <c r="D1575" cm="1">
        <f t="array" aca="1" ref="D1575" ca="1">_xll.test_func(RANDBETWEEN(20,100))</f>
        <v>0.5453075978958134</v>
      </c>
      <c r="E1575" cm="1">
        <f t="array" aca="1" ref="E1575" ca="1">_xll.test_func(RANDBETWEEN(20,100))</f>
        <v>0.96973507848783302</v>
      </c>
      <c r="F1575" cm="1">
        <f t="array" aca="1" ref="F1575" ca="1">_xll.test_func(RANDBETWEEN(20,100))</f>
        <v>0.18640682695536145</v>
      </c>
      <c r="G1575" cm="1">
        <f t="array" aca="1" ref="G1575" ca="1">_xll.test_func(RANDBETWEEN(20,100))</f>
        <v>0.98106832788631626</v>
      </c>
      <c r="H1575" cm="1">
        <f t="array" aca="1" ref="H1575" ca="1">_xll.test_func(RANDBETWEEN(20,100))</f>
        <v>0.21948709694979582</v>
      </c>
      <c r="I1575" cm="1">
        <f t="array" aca="1" ref="I1575" ca="1">_xll.test_func(RANDBETWEEN(20,100))</f>
        <v>0.66572325324961301</v>
      </c>
      <c r="J1575" cm="1">
        <f t="array" aca="1" ref="J1575" ca="1">_xll.test_func(RANDBETWEEN(20,100))</f>
        <v>0.21409300151885924</v>
      </c>
      <c r="K1575" cm="1">
        <f t="array" aca="1" ref="K1575" ca="1">_xll.test_func(RANDBETWEEN(20,100))</f>
        <v>7.058641969333955E-2</v>
      </c>
      <c r="L1575" cm="1">
        <f t="array" aca="1" ref="L1575" ca="1">_xll.test_func(RANDBETWEEN(20,100))</f>
        <v>0.12555548793554433</v>
      </c>
      <c r="M1575" cm="1">
        <f t="array" aca="1" ref="M1575" ca="1">_xll.test_func(RANDBETWEEN(20,100))</f>
        <v>0.83144605312579334</v>
      </c>
      <c r="N1575" cm="1">
        <f t="array" aca="1" ref="N1575" ca="1">_xll.test_func(RANDBETWEEN(20,100))</f>
        <v>0.38294208418609826</v>
      </c>
      <c r="O1575" cm="1">
        <f t="array" aca="1" ref="O1575" ca="1">_xll.test_func(RANDBETWEEN(20,100))</f>
        <v>0.91666201120976853</v>
      </c>
      <c r="P1575" cm="1">
        <f t="array" aca="1" ref="P1575" ca="1">_xll.test_func(RANDBETWEEN(20,100))</f>
        <v>0.73174243670529382</v>
      </c>
      <c r="Q1575" cm="1">
        <f t="array" aca="1" ref="Q1575" ca="1">_xll.test_func(RANDBETWEEN(20,100))</f>
        <v>0.48348328801785256</v>
      </c>
      <c r="R1575" cm="1">
        <f t="array" aca="1" ref="R1575" ca="1">_xll.test_func(RANDBETWEEN(20,100))</f>
        <v>0.61020967559811756</v>
      </c>
      <c r="S1575" cm="1">
        <f t="array" aca="1" ref="S1575" ca="1">_xll.test_func(RANDBETWEEN(20,100))</f>
        <v>0.51892878623429761</v>
      </c>
      <c r="T1575" cm="1">
        <f t="array" aca="1" ref="T1575" ca="1">_xll.test_func(RANDBETWEEN(20,100))</f>
        <v>0.71626359188756916</v>
      </c>
      <c r="U1575" cm="1">
        <f t="array" aca="1" ref="U1575" ca="1">_xll.test_func(RANDBETWEEN(20,100))</f>
        <v>0.60965195608384348</v>
      </c>
      <c r="V1575" cm="1">
        <f t="array" aca="1" ref="V1575" ca="1">_xll.test_func(RANDBETWEEN(20,100))</f>
        <v>0.92216374287224778</v>
      </c>
      <c r="W1575" cm="1">
        <f t="array" aca="1" ref="W1575" ca="1">_xll.test_func(RANDBETWEEN(20,100))</f>
        <v>0.26197342553470399</v>
      </c>
      <c r="X1575" cm="1">
        <f t="array" aca="1" ref="X1575" ca="1">_xll.test_func(RANDBETWEEN(20,100))</f>
        <v>0.62763024672442802</v>
      </c>
      <c r="Y1575" cm="1">
        <f t="array" aca="1" ref="Y1575" ca="1">_xll.test_func(RANDBETWEEN(20,100))</f>
        <v>0.28543703118504737</v>
      </c>
      <c r="Z1575" cm="1">
        <f t="array" aca="1" ref="Z1575" ca="1">_xll.test_func(RANDBETWEEN(20,100))</f>
        <v>0.59255650101267077</v>
      </c>
    </row>
    <row r="1576" spans="1:26" x14ac:dyDescent="0.45">
      <c r="A1576" cm="1">
        <f t="array" aca="1" ref="A1576" ca="1">_xll.test_func(RANDBETWEEN(20,100))</f>
        <v>0.35417499942891639</v>
      </c>
      <c r="B1576" cm="1">
        <f t="array" aca="1" ref="B1576" ca="1">_xll.test_func(RANDBETWEEN(20,100))</f>
        <v>0.68219291670609916</v>
      </c>
      <c r="C1576" cm="1">
        <f t="array" aca="1" ref="C1576" ca="1">_xll.test_func(RANDBETWEEN(20,100))</f>
        <v>0.50937565262797313</v>
      </c>
      <c r="D1576" cm="1">
        <f t="array" aca="1" ref="D1576" ca="1">_xll.test_func(RANDBETWEEN(20,100))</f>
        <v>0.7939364842626232</v>
      </c>
      <c r="E1576" cm="1">
        <f t="array" aca="1" ref="E1576" ca="1">_xll.test_func(RANDBETWEEN(20,100))</f>
        <v>0.42864919871858947</v>
      </c>
      <c r="F1576" cm="1">
        <f t="array" aca="1" ref="F1576" ca="1">_xll.test_func(RANDBETWEEN(20,100))</f>
        <v>0.14228317409232188</v>
      </c>
      <c r="G1576" cm="1">
        <f t="array" aca="1" ref="G1576" ca="1">_xll.test_func(RANDBETWEEN(20,100))</f>
        <v>0.19405480758301671</v>
      </c>
      <c r="H1576" cm="1">
        <f t="array" aca="1" ref="H1576" ca="1">_xll.test_func(RANDBETWEEN(20,100))</f>
        <v>0.73150917994283493</v>
      </c>
      <c r="I1576" cm="1">
        <f t="array" aca="1" ref="I1576" ca="1">_xll.test_func(RANDBETWEEN(20,100))</f>
        <v>0.26127921535267001</v>
      </c>
      <c r="J1576" cm="1">
        <f t="array" aca="1" ref="J1576" ca="1">_xll.test_func(RANDBETWEEN(20,100))</f>
        <v>0.77979862906639585</v>
      </c>
      <c r="K1576" cm="1">
        <f t="array" aca="1" ref="K1576" ca="1">_xll.test_func(RANDBETWEEN(20,100))</f>
        <v>0.43744255807675186</v>
      </c>
      <c r="L1576" cm="1">
        <f t="array" aca="1" ref="L1576" ca="1">_xll.test_func(RANDBETWEEN(20,100))</f>
        <v>0.91602615091665773</v>
      </c>
      <c r="M1576" cm="1">
        <f t="array" aca="1" ref="M1576" ca="1">_xll.test_func(RANDBETWEEN(20,100))</f>
        <v>0.54483702542298307</v>
      </c>
      <c r="N1576" cm="1">
        <f t="array" aca="1" ref="N1576" ca="1">_xll.test_func(RANDBETWEEN(20,100))</f>
        <v>0.12852590203222167</v>
      </c>
      <c r="O1576" cm="1">
        <f t="array" aca="1" ref="O1576" ca="1">_xll.test_func(RANDBETWEEN(20,100))</f>
        <v>0.71819487603571674</v>
      </c>
      <c r="P1576" cm="1">
        <f t="array" aca="1" ref="P1576" ca="1">_xll.test_func(RANDBETWEEN(20,100))</f>
        <v>0.61889299980720525</v>
      </c>
      <c r="Q1576" cm="1">
        <f t="array" aca="1" ref="Q1576" ca="1">_xll.test_func(RANDBETWEEN(20,100))</f>
        <v>0.13083526132867238</v>
      </c>
      <c r="R1576" cm="1">
        <f t="array" aca="1" ref="R1576" ca="1">_xll.test_func(RANDBETWEEN(20,100))</f>
        <v>0.31459522873232554</v>
      </c>
      <c r="S1576" cm="1">
        <f t="array" aca="1" ref="S1576" ca="1">_xll.test_func(RANDBETWEEN(20,100))</f>
        <v>0.30436367018094407</v>
      </c>
      <c r="T1576" cm="1">
        <f t="array" aca="1" ref="T1576" ca="1">_xll.test_func(RANDBETWEEN(20,100))</f>
        <v>6.3308644456925398E-2</v>
      </c>
      <c r="U1576" cm="1">
        <f t="array" aca="1" ref="U1576" ca="1">_xll.test_func(RANDBETWEEN(20,100))</f>
        <v>0.37276203200747471</v>
      </c>
      <c r="V1576" cm="1">
        <f t="array" aca="1" ref="V1576" ca="1">_xll.test_func(RANDBETWEEN(20,100))</f>
        <v>3.5272282059685613E-2</v>
      </c>
      <c r="W1576" cm="1">
        <f t="array" aca="1" ref="W1576" ca="1">_xll.test_func(RANDBETWEEN(20,100))</f>
        <v>0.52519395037615502</v>
      </c>
      <c r="X1576" cm="1">
        <f t="array" aca="1" ref="X1576" ca="1">_xll.test_func(RANDBETWEEN(20,100))</f>
        <v>0.99650910745031129</v>
      </c>
      <c r="Y1576" cm="1">
        <f t="array" aca="1" ref="Y1576" ca="1">_xll.test_func(RANDBETWEEN(20,100))</f>
        <v>0.14567762620449115</v>
      </c>
      <c r="Z1576" cm="1">
        <f t="array" aca="1" ref="Z1576" ca="1">_xll.test_func(RANDBETWEEN(20,100))</f>
        <v>0.72562568699481478</v>
      </c>
    </row>
    <row r="1577" spans="1:26" x14ac:dyDescent="0.45">
      <c r="A1577" cm="1">
        <f t="array" aca="1" ref="A1577" ca="1">_xll.test_func(RANDBETWEEN(20,100))</f>
        <v>0.95254533973686095</v>
      </c>
      <c r="B1577" cm="1">
        <f t="array" aca="1" ref="B1577" ca="1">_xll.test_func(RANDBETWEEN(20,100))</f>
        <v>0.66447935092173249</v>
      </c>
      <c r="C1577" cm="1">
        <f t="array" aca="1" ref="C1577" ca="1">_xll.test_func(RANDBETWEEN(20,100))</f>
        <v>0.21624972854907046</v>
      </c>
      <c r="D1577" cm="1">
        <f t="array" aca="1" ref="D1577" ca="1">_xll.test_func(RANDBETWEEN(20,100))</f>
        <v>0.31656121350140315</v>
      </c>
      <c r="E1577" cm="1">
        <f t="array" aca="1" ref="E1577" ca="1">_xll.test_func(RANDBETWEEN(20,100))</f>
        <v>0.52630325975721137</v>
      </c>
      <c r="F1577" cm="1">
        <f t="array" aca="1" ref="F1577" ca="1">_xll.test_func(RANDBETWEEN(20,100))</f>
        <v>0.36172007873764489</v>
      </c>
      <c r="G1577" cm="1">
        <f t="array" aca="1" ref="G1577" ca="1">_xll.test_func(RANDBETWEEN(20,100))</f>
        <v>5.3979614721204001E-2</v>
      </c>
      <c r="H1577" cm="1">
        <f t="array" aca="1" ref="H1577" ca="1">_xll.test_func(RANDBETWEEN(20,100))</f>
        <v>7.429294587117069E-2</v>
      </c>
      <c r="I1577" cm="1">
        <f t="array" aca="1" ref="I1577" ca="1">_xll.test_func(RANDBETWEEN(20,100))</f>
        <v>7.2042314919322378E-2</v>
      </c>
      <c r="J1577" cm="1">
        <f t="array" aca="1" ref="J1577" ca="1">_xll.test_func(RANDBETWEEN(20,100))</f>
        <v>8.7120073235865222E-2</v>
      </c>
      <c r="K1577" cm="1">
        <f t="array" aca="1" ref="K1577" ca="1">_xll.test_func(RANDBETWEEN(20,100))</f>
        <v>0.45057189455890873</v>
      </c>
      <c r="L1577" cm="1">
        <f t="array" aca="1" ref="L1577" ca="1">_xll.test_func(RANDBETWEEN(20,100))</f>
        <v>0.85092852638532956</v>
      </c>
      <c r="M1577" cm="1">
        <f t="array" aca="1" ref="M1577" ca="1">_xll.test_func(RANDBETWEEN(20,100))</f>
        <v>0.42369973930807253</v>
      </c>
      <c r="N1577" cm="1">
        <f t="array" aca="1" ref="N1577" ca="1">_xll.test_func(RANDBETWEEN(20,100))</f>
        <v>0.47199721994080729</v>
      </c>
      <c r="O1577" cm="1">
        <f t="array" aca="1" ref="O1577" ca="1">_xll.test_func(RANDBETWEEN(20,100))</f>
        <v>0.36573252708371506</v>
      </c>
      <c r="P1577" cm="1">
        <f t="array" aca="1" ref="P1577" ca="1">_xll.test_func(RANDBETWEEN(20,100))</f>
        <v>0.51421903645406997</v>
      </c>
      <c r="Q1577" cm="1">
        <f t="array" aca="1" ref="Q1577" ca="1">_xll.test_func(RANDBETWEEN(20,100))</f>
        <v>0.79382581777079619</v>
      </c>
      <c r="R1577" cm="1">
        <f t="array" aca="1" ref="R1577" ca="1">_xll.test_func(RANDBETWEEN(20,100))</f>
        <v>0.69646395684178619</v>
      </c>
      <c r="S1577" cm="1">
        <f t="array" aca="1" ref="S1577" ca="1">_xll.test_func(RANDBETWEEN(20,100))</f>
        <v>0.71966540961231196</v>
      </c>
      <c r="T1577" cm="1">
        <f t="array" aca="1" ref="T1577" ca="1">_xll.test_func(RANDBETWEEN(20,100))</f>
        <v>0.8592670778527165</v>
      </c>
      <c r="U1577" cm="1">
        <f t="array" aca="1" ref="U1577" ca="1">_xll.test_func(RANDBETWEEN(20,100))</f>
        <v>3.5871044052569252E-2</v>
      </c>
      <c r="V1577" cm="1">
        <f t="array" aca="1" ref="V1577" ca="1">_xll.test_func(RANDBETWEEN(20,100))</f>
        <v>6.8039875477922132E-2</v>
      </c>
      <c r="W1577" cm="1">
        <f t="array" aca="1" ref="W1577" ca="1">_xll.test_func(RANDBETWEEN(20,100))</f>
        <v>0.63001440236629491</v>
      </c>
      <c r="X1577" cm="1">
        <f t="array" aca="1" ref="X1577" ca="1">_xll.test_func(RANDBETWEEN(20,100))</f>
        <v>0.10681389534867876</v>
      </c>
      <c r="Y1577" cm="1">
        <f t="array" aca="1" ref="Y1577" ca="1">_xll.test_func(RANDBETWEEN(20,100))</f>
        <v>0.28455675611503944</v>
      </c>
      <c r="Z1577" cm="1">
        <f t="array" aca="1" ref="Z1577" ca="1">_xll.test_func(RANDBETWEEN(20,100))</f>
        <v>0.33749124810308945</v>
      </c>
    </row>
    <row r="1578" spans="1:26" x14ac:dyDescent="0.45">
      <c r="A1578" cm="1">
        <f t="array" aca="1" ref="A1578" ca="1">_xll.test_func(RANDBETWEEN(20,100))</f>
        <v>0.58631290356321331</v>
      </c>
      <c r="B1578" cm="1">
        <f t="array" aca="1" ref="B1578" ca="1">_xll.test_func(RANDBETWEEN(20,100))</f>
        <v>0.72529353130086349</v>
      </c>
      <c r="C1578" cm="1">
        <f t="array" aca="1" ref="C1578" ca="1">_xll.test_func(RANDBETWEEN(20,100))</f>
        <v>0.67176700221261632</v>
      </c>
      <c r="D1578" cm="1">
        <f t="array" aca="1" ref="D1578" ca="1">_xll.test_func(RANDBETWEEN(20,100))</f>
        <v>0.74278283567867742</v>
      </c>
      <c r="E1578" cm="1">
        <f t="array" aca="1" ref="E1578" ca="1">_xll.test_func(RANDBETWEEN(20,100))</f>
        <v>0.59495855237025363</v>
      </c>
      <c r="F1578" cm="1">
        <f t="array" aca="1" ref="F1578" ca="1">_xll.test_func(RANDBETWEEN(20,100))</f>
        <v>9.2968986111381241E-2</v>
      </c>
      <c r="G1578" cm="1">
        <f t="array" aca="1" ref="G1578" ca="1">_xll.test_func(RANDBETWEEN(20,100))</f>
        <v>0.87402657441144971</v>
      </c>
      <c r="H1578" cm="1">
        <f t="array" aca="1" ref="H1578" ca="1">_xll.test_func(RANDBETWEEN(20,100))</f>
        <v>0.30087118546179503</v>
      </c>
      <c r="I1578" cm="1">
        <f t="array" aca="1" ref="I1578" ca="1">_xll.test_func(RANDBETWEEN(20,100))</f>
        <v>6.0319044010369353E-2</v>
      </c>
      <c r="J1578" cm="1">
        <f t="array" aca="1" ref="J1578" ca="1">_xll.test_func(RANDBETWEEN(20,100))</f>
        <v>0.19825025509766361</v>
      </c>
      <c r="K1578" cm="1">
        <f t="array" aca="1" ref="K1578" ca="1">_xll.test_func(RANDBETWEEN(20,100))</f>
        <v>0.87196755187413699</v>
      </c>
      <c r="L1578" cm="1">
        <f t="array" aca="1" ref="L1578" ca="1">_xll.test_func(RANDBETWEEN(20,100))</f>
        <v>9.3083609500357725E-2</v>
      </c>
      <c r="M1578" cm="1">
        <f t="array" aca="1" ref="M1578" ca="1">_xll.test_func(RANDBETWEEN(20,100))</f>
        <v>0.39756547815877996</v>
      </c>
      <c r="N1578" cm="1">
        <f t="array" aca="1" ref="N1578" ca="1">_xll.test_func(RANDBETWEEN(20,100))</f>
        <v>0.25891828403714762</v>
      </c>
      <c r="O1578" cm="1">
        <f t="array" aca="1" ref="O1578" ca="1">_xll.test_func(RANDBETWEEN(20,100))</f>
        <v>0.96757022159494699</v>
      </c>
      <c r="P1578" cm="1">
        <f t="array" aca="1" ref="P1578" ca="1">_xll.test_func(RANDBETWEEN(20,100))</f>
        <v>0.29165002196972495</v>
      </c>
      <c r="Q1578" cm="1">
        <f t="array" aca="1" ref="Q1578" ca="1">_xll.test_func(RANDBETWEEN(20,100))</f>
        <v>0.84470916886210423</v>
      </c>
      <c r="R1578" cm="1">
        <f t="array" aca="1" ref="R1578" ca="1">_xll.test_func(RANDBETWEEN(20,100))</f>
        <v>0.13998860716212663</v>
      </c>
      <c r="S1578" cm="1">
        <f t="array" aca="1" ref="S1578" ca="1">_xll.test_func(RANDBETWEEN(20,100))</f>
        <v>0.63969750617364129</v>
      </c>
      <c r="T1578" cm="1">
        <f t="array" aca="1" ref="T1578" ca="1">_xll.test_func(RANDBETWEEN(20,100))</f>
        <v>0.90635998683178765</v>
      </c>
      <c r="U1578" cm="1">
        <f t="array" aca="1" ref="U1578" ca="1">_xll.test_func(RANDBETWEEN(20,100))</f>
        <v>0.43950248177684886</v>
      </c>
      <c r="V1578" cm="1">
        <f t="array" aca="1" ref="V1578" ca="1">_xll.test_func(RANDBETWEEN(20,100))</f>
        <v>0.51658292632980485</v>
      </c>
      <c r="W1578" cm="1">
        <f t="array" aca="1" ref="W1578" ca="1">_xll.test_func(RANDBETWEEN(20,100))</f>
        <v>0.34352413111564856</v>
      </c>
      <c r="X1578" cm="1">
        <f t="array" aca="1" ref="X1578" ca="1">_xll.test_func(RANDBETWEEN(20,100))</f>
        <v>9.2479286973545793E-2</v>
      </c>
      <c r="Y1578" cm="1">
        <f t="array" aca="1" ref="Y1578" ca="1">_xll.test_func(RANDBETWEEN(20,100))</f>
        <v>0.2950405608375461</v>
      </c>
      <c r="Z1578" cm="1">
        <f t="array" aca="1" ref="Z1578" ca="1">_xll.test_func(RANDBETWEEN(20,100))</f>
        <v>0.83382434768531</v>
      </c>
    </row>
    <row r="1579" spans="1:26" x14ac:dyDescent="0.45">
      <c r="A1579" cm="1">
        <f t="array" aca="1" ref="A1579" ca="1">_xll.test_func(RANDBETWEEN(20,100))</f>
        <v>0.29698466726734396</v>
      </c>
      <c r="B1579" cm="1">
        <f t="array" aca="1" ref="B1579" ca="1">_xll.test_func(RANDBETWEEN(20,100))</f>
        <v>0.49567052218051089</v>
      </c>
      <c r="C1579" cm="1">
        <f t="array" aca="1" ref="C1579" ca="1">_xll.test_func(RANDBETWEEN(20,100))</f>
        <v>0.91098680057282189</v>
      </c>
      <c r="D1579" cm="1">
        <f t="array" aca="1" ref="D1579" ca="1">_xll.test_func(RANDBETWEEN(20,100))</f>
        <v>0.87093333707378617</v>
      </c>
      <c r="E1579" cm="1">
        <f t="array" aca="1" ref="E1579" ca="1">_xll.test_func(RANDBETWEEN(20,100))</f>
        <v>0.7517018133631499</v>
      </c>
      <c r="F1579" cm="1">
        <f t="array" aca="1" ref="F1579" ca="1">_xll.test_func(RANDBETWEEN(20,100))</f>
        <v>0.11072682380502467</v>
      </c>
      <c r="G1579" cm="1">
        <f t="array" aca="1" ref="G1579" ca="1">_xll.test_func(RANDBETWEEN(20,100))</f>
        <v>6.5166161128387239E-3</v>
      </c>
      <c r="H1579" cm="1">
        <f t="array" aca="1" ref="H1579" ca="1">_xll.test_func(RANDBETWEEN(20,100))</f>
        <v>0.78996888859255399</v>
      </c>
      <c r="I1579" cm="1">
        <f t="array" aca="1" ref="I1579" ca="1">_xll.test_func(RANDBETWEEN(20,100))</f>
        <v>0.64857038484799689</v>
      </c>
      <c r="J1579" cm="1">
        <f t="array" aca="1" ref="J1579" ca="1">_xll.test_func(RANDBETWEEN(20,100))</f>
        <v>0.89320641804718059</v>
      </c>
      <c r="K1579" cm="1">
        <f t="array" aca="1" ref="K1579" ca="1">_xll.test_func(RANDBETWEEN(20,100))</f>
        <v>0.47944696252932356</v>
      </c>
      <c r="L1579" cm="1">
        <f t="array" aca="1" ref="L1579" ca="1">_xll.test_func(RANDBETWEEN(20,100))</f>
        <v>0.44497945082547408</v>
      </c>
      <c r="M1579" cm="1">
        <f t="array" aca="1" ref="M1579" ca="1">_xll.test_func(RANDBETWEEN(20,100))</f>
        <v>0.41221445496601217</v>
      </c>
      <c r="N1579" cm="1">
        <f t="array" aca="1" ref="N1579" ca="1">_xll.test_func(RANDBETWEEN(20,100))</f>
        <v>0.97845812889592987</v>
      </c>
      <c r="O1579" cm="1">
        <f t="array" aca="1" ref="O1579" ca="1">_xll.test_func(RANDBETWEEN(20,100))</f>
        <v>0.22140093966123625</v>
      </c>
      <c r="P1579" cm="1">
        <f t="array" aca="1" ref="P1579" ca="1">_xll.test_func(RANDBETWEEN(20,100))</f>
        <v>0.95695152664424299</v>
      </c>
      <c r="Q1579" cm="1">
        <f t="array" aca="1" ref="Q1579" ca="1">_xll.test_func(RANDBETWEEN(20,100))</f>
        <v>1.1587488338547766E-2</v>
      </c>
      <c r="R1579" cm="1">
        <f t="array" aca="1" ref="R1579" ca="1">_xll.test_func(RANDBETWEEN(20,100))</f>
        <v>0.24417828594527652</v>
      </c>
      <c r="S1579" cm="1">
        <f t="array" aca="1" ref="S1579" ca="1">_xll.test_func(RANDBETWEEN(20,100))</f>
        <v>0.15339992094363142</v>
      </c>
      <c r="T1579" cm="1">
        <f t="array" aca="1" ref="T1579" ca="1">_xll.test_func(RANDBETWEEN(20,100))</f>
        <v>0.77644783184895039</v>
      </c>
      <c r="U1579" cm="1">
        <f t="array" aca="1" ref="U1579" ca="1">_xll.test_func(RANDBETWEEN(20,100))</f>
        <v>0.93789889793677095</v>
      </c>
      <c r="V1579" cm="1">
        <f t="array" aca="1" ref="V1579" ca="1">_xll.test_func(RANDBETWEEN(20,100))</f>
        <v>3.7239818801283284E-2</v>
      </c>
      <c r="W1579" cm="1">
        <f t="array" aca="1" ref="W1579" ca="1">_xll.test_func(RANDBETWEEN(20,100))</f>
        <v>0.11302398220725723</v>
      </c>
      <c r="X1579" cm="1">
        <f t="array" aca="1" ref="X1579" ca="1">_xll.test_func(RANDBETWEEN(20,100))</f>
        <v>0.27745972707937416</v>
      </c>
      <c r="Y1579" cm="1">
        <f t="array" aca="1" ref="Y1579" ca="1">_xll.test_func(RANDBETWEEN(20,100))</f>
        <v>0.8894426069410023</v>
      </c>
      <c r="Z1579" cm="1">
        <f t="array" aca="1" ref="Z1579" ca="1">_xll.test_func(RANDBETWEEN(20,100))</f>
        <v>0.88469564676415935</v>
      </c>
    </row>
    <row r="1580" spans="1:26" x14ac:dyDescent="0.45">
      <c r="A1580" cm="1">
        <f t="array" aca="1" ref="A1580" ca="1">_xll.test_func(RANDBETWEEN(20,100))</f>
        <v>0.82691978866989813</v>
      </c>
      <c r="B1580" cm="1">
        <f t="array" aca="1" ref="B1580" ca="1">_xll.test_func(RANDBETWEEN(20,100))</f>
        <v>0.2723571325762067</v>
      </c>
      <c r="C1580" cm="1">
        <f t="array" aca="1" ref="C1580" ca="1">_xll.test_func(RANDBETWEEN(20,100))</f>
        <v>0.56319625935343576</v>
      </c>
      <c r="D1580" cm="1">
        <f t="array" aca="1" ref="D1580" ca="1">_xll.test_func(RANDBETWEEN(20,100))</f>
        <v>8.6665155266962661E-3</v>
      </c>
      <c r="E1580" cm="1">
        <f t="array" aca="1" ref="E1580" ca="1">_xll.test_func(RANDBETWEEN(20,100))</f>
        <v>8.8015621567310798E-2</v>
      </c>
      <c r="F1580" cm="1">
        <f t="array" aca="1" ref="F1580" ca="1">_xll.test_func(RANDBETWEEN(20,100))</f>
        <v>0.16582868156781025</v>
      </c>
      <c r="G1580" cm="1">
        <f t="array" aca="1" ref="G1580" ca="1">_xll.test_func(RANDBETWEEN(20,100))</f>
        <v>0.44459852568346175</v>
      </c>
      <c r="H1580" cm="1">
        <f t="array" aca="1" ref="H1580" ca="1">_xll.test_func(RANDBETWEEN(20,100))</f>
        <v>0.46662577520887522</v>
      </c>
      <c r="I1580" cm="1">
        <f t="array" aca="1" ref="I1580" ca="1">_xll.test_func(RANDBETWEEN(20,100))</f>
        <v>0.26990570169125033</v>
      </c>
      <c r="J1580" cm="1">
        <f t="array" aca="1" ref="J1580" ca="1">_xll.test_func(RANDBETWEEN(20,100))</f>
        <v>0.67018365893271381</v>
      </c>
      <c r="K1580" cm="1">
        <f t="array" aca="1" ref="K1580" ca="1">_xll.test_func(RANDBETWEEN(20,100))</f>
        <v>0.6619592791777833</v>
      </c>
      <c r="L1580" cm="1">
        <f t="array" aca="1" ref="L1580" ca="1">_xll.test_func(RANDBETWEEN(20,100))</f>
        <v>0.60502704579411715</v>
      </c>
      <c r="M1580" cm="1">
        <f t="array" aca="1" ref="M1580" ca="1">_xll.test_func(RANDBETWEEN(20,100))</f>
        <v>0.39585886343803622</v>
      </c>
      <c r="N1580" cm="1">
        <f t="array" aca="1" ref="N1580" ca="1">_xll.test_func(RANDBETWEEN(20,100))</f>
        <v>0.78059439063568969</v>
      </c>
      <c r="O1580" cm="1">
        <f t="array" aca="1" ref="O1580" ca="1">_xll.test_func(RANDBETWEEN(20,100))</f>
        <v>0.57752894611802896</v>
      </c>
      <c r="P1580" cm="1">
        <f t="array" aca="1" ref="P1580" ca="1">_xll.test_func(RANDBETWEEN(20,100))</f>
        <v>4.2147259073819339E-2</v>
      </c>
      <c r="Q1580" cm="1">
        <f t="array" aca="1" ref="Q1580" ca="1">_xll.test_func(RANDBETWEEN(20,100))</f>
        <v>0.57433376343142428</v>
      </c>
      <c r="R1580" cm="1">
        <f t="array" aca="1" ref="R1580" ca="1">_xll.test_func(RANDBETWEEN(20,100))</f>
        <v>0.50428928997607714</v>
      </c>
      <c r="S1580" cm="1">
        <f t="array" aca="1" ref="S1580" ca="1">_xll.test_func(RANDBETWEEN(20,100))</f>
        <v>0.20734649886795348</v>
      </c>
      <c r="T1580" cm="1">
        <f t="array" aca="1" ref="T1580" ca="1">_xll.test_func(RANDBETWEEN(20,100))</f>
        <v>0.34162215630969023</v>
      </c>
      <c r="U1580" cm="1">
        <f t="array" aca="1" ref="U1580" ca="1">_xll.test_func(RANDBETWEEN(20,100))</f>
        <v>0.18526984106231414</v>
      </c>
      <c r="V1580" cm="1">
        <f t="array" aca="1" ref="V1580" ca="1">_xll.test_func(RANDBETWEEN(20,100))</f>
        <v>5.1722413420832537E-2</v>
      </c>
      <c r="W1580" cm="1">
        <f t="array" aca="1" ref="W1580" ca="1">_xll.test_func(RANDBETWEEN(20,100))</f>
        <v>0.58379179046050111</v>
      </c>
      <c r="X1580" cm="1">
        <f t="array" aca="1" ref="X1580" ca="1">_xll.test_func(RANDBETWEEN(20,100))</f>
        <v>0.48438271932835153</v>
      </c>
      <c r="Y1580" cm="1">
        <f t="array" aca="1" ref="Y1580" ca="1">_xll.test_func(RANDBETWEEN(20,100))</f>
        <v>0.351654071303592</v>
      </c>
      <c r="Z1580" cm="1">
        <f t="array" aca="1" ref="Z1580" ca="1">_xll.test_func(RANDBETWEEN(20,100))</f>
        <v>0.44324969407439779</v>
      </c>
    </row>
    <row r="1581" spans="1:26" x14ac:dyDescent="0.45">
      <c r="A1581" cm="1">
        <f t="array" aca="1" ref="A1581" ca="1">_xll.test_func(RANDBETWEEN(20,100))</f>
        <v>0.31899609180658961</v>
      </c>
      <c r="B1581" cm="1">
        <f t="array" aca="1" ref="B1581" ca="1">_xll.test_func(RANDBETWEEN(20,100))</f>
        <v>0.47455578886858996</v>
      </c>
      <c r="C1581" cm="1">
        <f t="array" aca="1" ref="C1581" ca="1">_xll.test_func(RANDBETWEEN(20,100))</f>
        <v>8.319005550097823E-2</v>
      </c>
      <c r="D1581" cm="1">
        <f t="array" aca="1" ref="D1581" ca="1">_xll.test_func(RANDBETWEEN(20,100))</f>
        <v>0.19345447468059548</v>
      </c>
      <c r="E1581" cm="1">
        <f t="array" aca="1" ref="E1581" ca="1">_xll.test_func(RANDBETWEEN(20,100))</f>
        <v>0.86263076717023091</v>
      </c>
      <c r="F1581" cm="1">
        <f t="array" aca="1" ref="F1581" ca="1">_xll.test_func(RANDBETWEEN(20,100))</f>
        <v>0.14346897166935882</v>
      </c>
      <c r="G1581" cm="1">
        <f t="array" aca="1" ref="G1581" ca="1">_xll.test_func(RANDBETWEEN(20,100))</f>
        <v>0.15696892893462183</v>
      </c>
      <c r="H1581" cm="1">
        <f t="array" aca="1" ref="H1581" ca="1">_xll.test_func(RANDBETWEEN(20,100))</f>
        <v>0.48509110402232331</v>
      </c>
      <c r="I1581" cm="1">
        <f t="array" aca="1" ref="I1581" ca="1">_xll.test_func(RANDBETWEEN(20,100))</f>
        <v>0.19185687015951641</v>
      </c>
      <c r="J1581" cm="1">
        <f t="array" aca="1" ref="J1581" ca="1">_xll.test_func(RANDBETWEEN(20,100))</f>
        <v>0.5923977812447111</v>
      </c>
      <c r="K1581" cm="1">
        <f t="array" aca="1" ref="K1581" ca="1">_xll.test_func(RANDBETWEEN(20,100))</f>
        <v>0.43289434721342829</v>
      </c>
      <c r="L1581" cm="1">
        <f t="array" aca="1" ref="L1581" ca="1">_xll.test_func(RANDBETWEEN(20,100))</f>
        <v>0.65027913364992185</v>
      </c>
      <c r="M1581" cm="1">
        <f t="array" aca="1" ref="M1581" ca="1">_xll.test_func(RANDBETWEEN(20,100))</f>
        <v>0.79354307029657523</v>
      </c>
      <c r="N1581" cm="1">
        <f t="array" aca="1" ref="N1581" ca="1">_xll.test_func(RANDBETWEEN(20,100))</f>
        <v>0.36602349827760539</v>
      </c>
      <c r="O1581" cm="1">
        <f t="array" aca="1" ref="O1581" ca="1">_xll.test_func(RANDBETWEEN(20,100))</f>
        <v>0.25312737119903639</v>
      </c>
      <c r="P1581" cm="1">
        <f t="array" aca="1" ref="P1581" ca="1">_xll.test_func(RANDBETWEEN(20,100))</f>
        <v>1.6290422133785069E-2</v>
      </c>
      <c r="Q1581" cm="1">
        <f t="array" aca="1" ref="Q1581" ca="1">_xll.test_func(RANDBETWEEN(20,100))</f>
        <v>1.4687797771988193E-3</v>
      </c>
      <c r="R1581" cm="1">
        <f t="array" aca="1" ref="R1581" ca="1">_xll.test_func(RANDBETWEEN(20,100))</f>
        <v>0.84037575655101127</v>
      </c>
      <c r="S1581" cm="1">
        <f t="array" aca="1" ref="S1581" ca="1">_xll.test_func(RANDBETWEEN(20,100))</f>
        <v>6.5805883549884078E-2</v>
      </c>
      <c r="T1581" cm="1">
        <f t="array" aca="1" ref="T1581" ca="1">_xll.test_func(RANDBETWEEN(20,100))</f>
        <v>0.80612788670307711</v>
      </c>
      <c r="U1581" cm="1">
        <f t="array" aca="1" ref="U1581" ca="1">_xll.test_func(RANDBETWEEN(20,100))</f>
        <v>0.54597877031706699</v>
      </c>
      <c r="V1581" cm="1">
        <f t="array" aca="1" ref="V1581" ca="1">_xll.test_func(RANDBETWEEN(20,100))</f>
        <v>0.57648105831113017</v>
      </c>
      <c r="W1581" cm="1">
        <f t="array" aca="1" ref="W1581" ca="1">_xll.test_func(RANDBETWEEN(20,100))</f>
        <v>0.6154151498053354</v>
      </c>
      <c r="X1581" cm="1">
        <f t="array" aca="1" ref="X1581" ca="1">_xll.test_func(RANDBETWEEN(20,100))</f>
        <v>0.77483956776554885</v>
      </c>
      <c r="Y1581" cm="1">
        <f t="array" aca="1" ref="Y1581" ca="1">_xll.test_func(RANDBETWEEN(20,100))</f>
        <v>0.30174682112832291</v>
      </c>
      <c r="Z1581" cm="1">
        <f t="array" aca="1" ref="Z1581" ca="1">_xll.test_func(RANDBETWEEN(20,100))</f>
        <v>0.53922082811101524</v>
      </c>
    </row>
    <row r="1582" spans="1:26" x14ac:dyDescent="0.45">
      <c r="A1582" cm="1">
        <f t="array" aca="1" ref="A1582" ca="1">_xll.test_func(RANDBETWEEN(20,100))</f>
        <v>0.61606573316820401</v>
      </c>
      <c r="B1582" cm="1">
        <f t="array" aca="1" ref="B1582" ca="1">_xll.test_func(RANDBETWEEN(20,100))</f>
        <v>0.67873897716374376</v>
      </c>
      <c r="C1582" cm="1">
        <f t="array" aca="1" ref="C1582" ca="1">_xll.test_func(RANDBETWEEN(20,100))</f>
        <v>0.87814834790379059</v>
      </c>
      <c r="D1582" cm="1">
        <f t="array" aca="1" ref="D1582" ca="1">_xll.test_func(RANDBETWEEN(20,100))</f>
        <v>0.94307818506662888</v>
      </c>
      <c r="E1582" cm="1">
        <f t="array" aca="1" ref="E1582" ca="1">_xll.test_func(RANDBETWEEN(20,100))</f>
        <v>0.39376325178924021</v>
      </c>
      <c r="F1582" cm="1">
        <f t="array" aca="1" ref="F1582" ca="1">_xll.test_func(RANDBETWEEN(20,100))</f>
        <v>1.8721344524493005E-2</v>
      </c>
      <c r="G1582" cm="1">
        <f t="array" aca="1" ref="G1582" ca="1">_xll.test_func(RANDBETWEEN(20,100))</f>
        <v>0.26728558202861435</v>
      </c>
      <c r="H1582" cm="1">
        <f t="array" aca="1" ref="H1582" ca="1">_xll.test_func(RANDBETWEEN(20,100))</f>
        <v>0.21384694150613848</v>
      </c>
      <c r="I1582" cm="1">
        <f t="array" aca="1" ref="I1582" ca="1">_xll.test_func(RANDBETWEEN(20,100))</f>
        <v>0.33728710796759742</v>
      </c>
      <c r="J1582" cm="1">
        <f t="array" aca="1" ref="J1582" ca="1">_xll.test_func(RANDBETWEEN(20,100))</f>
        <v>0.77254684492795844</v>
      </c>
      <c r="K1582" cm="1">
        <f t="array" aca="1" ref="K1582" ca="1">_xll.test_func(RANDBETWEEN(20,100))</f>
        <v>0.10785444301332543</v>
      </c>
      <c r="L1582" cm="1">
        <f t="array" aca="1" ref="L1582" ca="1">_xll.test_func(RANDBETWEEN(20,100))</f>
        <v>0.52592465175191871</v>
      </c>
      <c r="M1582" cm="1">
        <f t="array" aca="1" ref="M1582" ca="1">_xll.test_func(RANDBETWEEN(20,100))</f>
        <v>0.65770769511540828</v>
      </c>
      <c r="N1582" cm="1">
        <f t="array" aca="1" ref="N1582" ca="1">_xll.test_func(RANDBETWEEN(20,100))</f>
        <v>3.4964924066120354E-2</v>
      </c>
      <c r="O1582" cm="1">
        <f t="array" aca="1" ref="O1582" ca="1">_xll.test_func(RANDBETWEEN(20,100))</f>
        <v>0.66683671540729372</v>
      </c>
      <c r="P1582" cm="1">
        <f t="array" aca="1" ref="P1582" ca="1">_xll.test_func(RANDBETWEEN(20,100))</f>
        <v>0.64276282750532054</v>
      </c>
      <c r="Q1582" cm="1">
        <f t="array" aca="1" ref="Q1582" ca="1">_xll.test_func(RANDBETWEEN(20,100))</f>
        <v>0.30094555649479787</v>
      </c>
      <c r="R1582" cm="1">
        <f t="array" aca="1" ref="R1582" ca="1">_xll.test_func(RANDBETWEEN(20,100))</f>
        <v>0.53824673625166519</v>
      </c>
      <c r="S1582" cm="1">
        <f t="array" aca="1" ref="S1582" ca="1">_xll.test_func(RANDBETWEEN(20,100))</f>
        <v>0.68121347151195444</v>
      </c>
      <c r="T1582" cm="1">
        <f t="array" aca="1" ref="T1582" ca="1">_xll.test_func(RANDBETWEEN(20,100))</f>
        <v>0.99307255904020553</v>
      </c>
      <c r="U1582" cm="1">
        <f t="array" aca="1" ref="U1582" ca="1">_xll.test_func(RANDBETWEEN(20,100))</f>
        <v>0.71733960999918567</v>
      </c>
      <c r="V1582" cm="1">
        <f t="array" aca="1" ref="V1582" ca="1">_xll.test_func(RANDBETWEEN(20,100))</f>
        <v>0.65836039023289938</v>
      </c>
      <c r="W1582" cm="1">
        <f t="array" aca="1" ref="W1582" ca="1">_xll.test_func(RANDBETWEEN(20,100))</f>
        <v>0.92116384384317329</v>
      </c>
      <c r="X1582" cm="1">
        <f t="array" aca="1" ref="X1582" ca="1">_xll.test_func(RANDBETWEEN(20,100))</f>
        <v>0.45927333555680505</v>
      </c>
      <c r="Y1582" cm="1">
        <f t="array" aca="1" ref="Y1582" ca="1">_xll.test_func(RANDBETWEEN(20,100))</f>
        <v>0.9454448495322777</v>
      </c>
      <c r="Z1582" cm="1">
        <f t="array" aca="1" ref="Z1582" ca="1">_xll.test_func(RANDBETWEEN(20,100))</f>
        <v>0.5225155141229213</v>
      </c>
    </row>
    <row r="1583" spans="1:26" x14ac:dyDescent="0.45">
      <c r="A1583" cm="1">
        <f t="array" aca="1" ref="A1583" ca="1">_xll.test_func(RANDBETWEEN(20,100))</f>
        <v>0.11492888968677234</v>
      </c>
      <c r="B1583" cm="1">
        <f t="array" aca="1" ref="B1583" ca="1">_xll.test_func(RANDBETWEEN(20,100))</f>
        <v>0.24796506530638601</v>
      </c>
      <c r="C1583" cm="1">
        <f t="array" aca="1" ref="C1583" ca="1">_xll.test_func(RANDBETWEEN(20,100))</f>
        <v>0.75585843907061379</v>
      </c>
      <c r="D1583" cm="1">
        <f t="array" aca="1" ref="D1583" ca="1">_xll.test_func(RANDBETWEEN(20,100))</f>
        <v>0.85043457262640099</v>
      </c>
      <c r="E1583" cm="1">
        <f t="array" aca="1" ref="E1583" ca="1">_xll.test_func(RANDBETWEEN(20,100))</f>
        <v>0.72512908537121523</v>
      </c>
      <c r="F1583" cm="1">
        <f t="array" aca="1" ref="F1583" ca="1">_xll.test_func(RANDBETWEEN(20,100))</f>
        <v>0.59149359693435044</v>
      </c>
      <c r="G1583" cm="1">
        <f t="array" aca="1" ref="G1583" ca="1">_xll.test_func(RANDBETWEEN(20,100))</f>
        <v>0.52003442566194269</v>
      </c>
      <c r="H1583" cm="1">
        <f t="array" aca="1" ref="H1583" ca="1">_xll.test_func(RANDBETWEEN(20,100))</f>
        <v>0.52315012380639214</v>
      </c>
      <c r="I1583" cm="1">
        <f t="array" aca="1" ref="I1583" ca="1">_xll.test_func(RANDBETWEEN(20,100))</f>
        <v>0.42024901507343265</v>
      </c>
      <c r="J1583" cm="1">
        <f t="array" aca="1" ref="J1583" ca="1">_xll.test_func(RANDBETWEEN(20,100))</f>
        <v>0.40556871424827529</v>
      </c>
      <c r="K1583" cm="1">
        <f t="array" aca="1" ref="K1583" ca="1">_xll.test_func(RANDBETWEEN(20,100))</f>
        <v>0.4405900801418941</v>
      </c>
      <c r="L1583" cm="1">
        <f t="array" aca="1" ref="L1583" ca="1">_xll.test_func(RANDBETWEEN(20,100))</f>
        <v>0.40790753860188944</v>
      </c>
      <c r="M1583" cm="1">
        <f t="array" aca="1" ref="M1583" ca="1">_xll.test_func(RANDBETWEEN(20,100))</f>
        <v>0.88926914570583937</v>
      </c>
      <c r="N1583" cm="1">
        <f t="array" aca="1" ref="N1583" ca="1">_xll.test_func(RANDBETWEEN(20,100))</f>
        <v>0.76133138520364463</v>
      </c>
      <c r="O1583" cm="1">
        <f t="array" aca="1" ref="O1583" ca="1">_xll.test_func(RANDBETWEEN(20,100))</f>
        <v>0.82510883742115848</v>
      </c>
      <c r="P1583" cm="1">
        <f t="array" aca="1" ref="P1583" ca="1">_xll.test_func(RANDBETWEEN(20,100))</f>
        <v>0.60129240496859626</v>
      </c>
      <c r="Q1583" cm="1">
        <f t="array" aca="1" ref="Q1583" ca="1">_xll.test_func(RANDBETWEEN(20,100))</f>
        <v>0.73185628155621252</v>
      </c>
      <c r="R1583" cm="1">
        <f t="array" aca="1" ref="R1583" ca="1">_xll.test_func(RANDBETWEEN(20,100))</f>
        <v>0.76988545544234255</v>
      </c>
      <c r="S1583" cm="1">
        <f t="array" aca="1" ref="S1583" ca="1">_xll.test_func(RANDBETWEEN(20,100))</f>
        <v>0.5336806717537721</v>
      </c>
      <c r="T1583" cm="1">
        <f t="array" aca="1" ref="T1583" ca="1">_xll.test_func(RANDBETWEEN(20,100))</f>
        <v>1.5749753005011781E-2</v>
      </c>
      <c r="U1583" cm="1">
        <f t="array" aca="1" ref="U1583" ca="1">_xll.test_func(RANDBETWEEN(20,100))</f>
        <v>0.98037278522677962</v>
      </c>
      <c r="V1583" cm="1">
        <f t="array" aca="1" ref="V1583" ca="1">_xll.test_func(RANDBETWEEN(20,100))</f>
        <v>2.0176501901170322E-2</v>
      </c>
      <c r="W1583" cm="1">
        <f t="array" aca="1" ref="W1583" ca="1">_xll.test_func(RANDBETWEEN(20,100))</f>
        <v>0.44026459522051131</v>
      </c>
      <c r="X1583" cm="1">
        <f t="array" aca="1" ref="X1583" ca="1">_xll.test_func(RANDBETWEEN(20,100))</f>
        <v>0.30603264028606669</v>
      </c>
      <c r="Y1583" cm="1">
        <f t="array" aca="1" ref="Y1583" ca="1">_xll.test_func(RANDBETWEEN(20,100))</f>
        <v>0.75952069470200367</v>
      </c>
      <c r="Z1583" cm="1">
        <f t="array" aca="1" ref="Z1583" ca="1">_xll.test_func(RANDBETWEEN(20,100))</f>
        <v>0.28644709432847526</v>
      </c>
    </row>
    <row r="1584" spans="1:26" x14ac:dyDescent="0.45">
      <c r="A1584" cm="1">
        <f t="array" aca="1" ref="A1584" ca="1">_xll.test_func(RANDBETWEEN(20,100))</f>
        <v>0.80293830266994826</v>
      </c>
      <c r="B1584" cm="1">
        <f t="array" aca="1" ref="B1584" ca="1">_xll.test_func(RANDBETWEEN(20,100))</f>
        <v>0.3019378338932478</v>
      </c>
      <c r="C1584" cm="1">
        <f t="array" aca="1" ref="C1584" ca="1">_xll.test_func(RANDBETWEEN(20,100))</f>
        <v>0.34925496844190174</v>
      </c>
      <c r="D1584" cm="1">
        <f t="array" aca="1" ref="D1584" ca="1">_xll.test_func(RANDBETWEEN(20,100))</f>
        <v>0.11744623235549874</v>
      </c>
      <c r="E1584" cm="1">
        <f t="array" aca="1" ref="E1584" ca="1">_xll.test_func(RANDBETWEEN(20,100))</f>
        <v>0.5614871069157984</v>
      </c>
      <c r="F1584" cm="1">
        <f t="array" aca="1" ref="F1584" ca="1">_xll.test_func(RANDBETWEEN(20,100))</f>
        <v>1.3321089967704843E-3</v>
      </c>
      <c r="G1584" cm="1">
        <f t="array" aca="1" ref="G1584" ca="1">_xll.test_func(RANDBETWEEN(20,100))</f>
        <v>0.81982513714507732</v>
      </c>
      <c r="H1584" cm="1">
        <f t="array" aca="1" ref="H1584" ca="1">_xll.test_func(RANDBETWEEN(20,100))</f>
        <v>0.30700252166642039</v>
      </c>
      <c r="I1584" cm="1">
        <f t="array" aca="1" ref="I1584" ca="1">_xll.test_func(RANDBETWEEN(20,100))</f>
        <v>4.1315952379866244E-3</v>
      </c>
      <c r="J1584" cm="1">
        <f t="array" aca="1" ref="J1584" ca="1">_xll.test_func(RANDBETWEEN(20,100))</f>
        <v>0.19737797442502095</v>
      </c>
      <c r="K1584" cm="1">
        <f t="array" aca="1" ref="K1584" ca="1">_xll.test_func(RANDBETWEEN(20,100))</f>
        <v>0.48430476342967066</v>
      </c>
      <c r="L1584" cm="1">
        <f t="array" aca="1" ref="L1584" ca="1">_xll.test_func(RANDBETWEEN(20,100))</f>
        <v>0.15349676327715564</v>
      </c>
      <c r="M1584" cm="1">
        <f t="array" aca="1" ref="M1584" ca="1">_xll.test_func(RANDBETWEEN(20,100))</f>
        <v>7.8042655014868387E-2</v>
      </c>
      <c r="N1584" cm="1">
        <f t="array" aca="1" ref="N1584" ca="1">_xll.test_func(RANDBETWEEN(20,100))</f>
        <v>0.16033286061940749</v>
      </c>
      <c r="O1584" cm="1">
        <f t="array" aca="1" ref="O1584" ca="1">_xll.test_func(RANDBETWEEN(20,100))</f>
        <v>0.22089098057191886</v>
      </c>
      <c r="P1584" cm="1">
        <f t="array" aca="1" ref="P1584" ca="1">_xll.test_func(RANDBETWEEN(20,100))</f>
        <v>0.55557093005460756</v>
      </c>
      <c r="Q1584" cm="1">
        <f t="array" aca="1" ref="Q1584" ca="1">_xll.test_func(RANDBETWEEN(20,100))</f>
        <v>8.7484168300023216E-2</v>
      </c>
      <c r="R1584" cm="1">
        <f t="array" aca="1" ref="R1584" ca="1">_xll.test_func(RANDBETWEEN(20,100))</f>
        <v>0.48941492631939959</v>
      </c>
      <c r="S1584" cm="1">
        <f t="array" aca="1" ref="S1584" ca="1">_xll.test_func(RANDBETWEEN(20,100))</f>
        <v>0.68304610150994916</v>
      </c>
      <c r="T1584" cm="1">
        <f t="array" aca="1" ref="T1584" ca="1">_xll.test_func(RANDBETWEEN(20,100))</f>
        <v>0.61048527838302225</v>
      </c>
      <c r="U1584" cm="1">
        <f t="array" aca="1" ref="U1584" ca="1">_xll.test_func(RANDBETWEEN(20,100))</f>
        <v>0.94020949933633335</v>
      </c>
      <c r="V1584" cm="1">
        <f t="array" aca="1" ref="V1584" ca="1">_xll.test_func(RANDBETWEEN(20,100))</f>
        <v>3.4440561726198221E-2</v>
      </c>
      <c r="W1584" cm="1">
        <f t="array" aca="1" ref="W1584" ca="1">_xll.test_func(RANDBETWEEN(20,100))</f>
        <v>0.64861073708904393</v>
      </c>
      <c r="X1584" cm="1">
        <f t="array" aca="1" ref="X1584" ca="1">_xll.test_func(RANDBETWEEN(20,100))</f>
        <v>0.47323942631586813</v>
      </c>
      <c r="Y1584" cm="1">
        <f t="array" aca="1" ref="Y1584" ca="1">_xll.test_func(RANDBETWEEN(20,100))</f>
        <v>0.22665657178944254</v>
      </c>
      <c r="Z1584" cm="1">
        <f t="array" aca="1" ref="Z1584" ca="1">_xll.test_func(RANDBETWEEN(20,100))</f>
        <v>8.7459038444804307E-2</v>
      </c>
    </row>
    <row r="1585" spans="1:26" x14ac:dyDescent="0.45">
      <c r="A1585" cm="1">
        <f t="array" aca="1" ref="A1585" ca="1">_xll.test_func(RANDBETWEEN(20,100))</f>
        <v>0.13589665489618544</v>
      </c>
      <c r="B1585" cm="1">
        <f t="array" aca="1" ref="B1585" ca="1">_xll.test_func(RANDBETWEEN(20,100))</f>
        <v>0.24283701789376974</v>
      </c>
      <c r="C1585" cm="1">
        <f t="array" aca="1" ref="C1585" ca="1">_xll.test_func(RANDBETWEEN(20,100))</f>
        <v>0.58678640933140946</v>
      </c>
      <c r="D1585" cm="1">
        <f t="array" aca="1" ref="D1585" ca="1">_xll.test_func(RANDBETWEEN(20,100))</f>
        <v>0.98971164094504338</v>
      </c>
      <c r="E1585" cm="1">
        <f t="array" aca="1" ref="E1585" ca="1">_xll.test_func(RANDBETWEEN(20,100))</f>
        <v>0.45915086859608256</v>
      </c>
      <c r="F1585" cm="1">
        <f t="array" aca="1" ref="F1585" ca="1">_xll.test_func(RANDBETWEEN(20,100))</f>
        <v>0.13750626600270635</v>
      </c>
      <c r="G1585" cm="1">
        <f t="array" aca="1" ref="G1585" ca="1">_xll.test_func(RANDBETWEEN(20,100))</f>
        <v>2.6352272903939475E-2</v>
      </c>
      <c r="H1585" cm="1">
        <f t="array" aca="1" ref="H1585" ca="1">_xll.test_func(RANDBETWEEN(20,100))</f>
        <v>0.12315113851822652</v>
      </c>
      <c r="I1585" cm="1">
        <f t="array" aca="1" ref="I1585" ca="1">_xll.test_func(RANDBETWEEN(20,100))</f>
        <v>0.52572613390665335</v>
      </c>
      <c r="J1585" cm="1">
        <f t="array" aca="1" ref="J1585" ca="1">_xll.test_func(RANDBETWEEN(20,100))</f>
        <v>1.0310240564888015E-2</v>
      </c>
      <c r="K1585" cm="1">
        <f t="array" aca="1" ref="K1585" ca="1">_xll.test_func(RANDBETWEEN(20,100))</f>
        <v>0.57159640575382664</v>
      </c>
      <c r="L1585" cm="1">
        <f t="array" aca="1" ref="L1585" ca="1">_xll.test_func(RANDBETWEEN(20,100))</f>
        <v>0.83444031203587743</v>
      </c>
      <c r="M1585" cm="1">
        <f t="array" aca="1" ref="M1585" ca="1">_xll.test_func(RANDBETWEEN(20,100))</f>
        <v>8.4350328119029844E-3</v>
      </c>
      <c r="N1585" cm="1">
        <f t="array" aca="1" ref="N1585" ca="1">_xll.test_func(RANDBETWEEN(20,100))</f>
        <v>0.75975089151223585</v>
      </c>
      <c r="O1585" cm="1">
        <f t="array" aca="1" ref="O1585" ca="1">_xll.test_func(RANDBETWEEN(20,100))</f>
        <v>0.51024820787833036</v>
      </c>
      <c r="P1585" cm="1">
        <f t="array" aca="1" ref="P1585" ca="1">_xll.test_func(RANDBETWEEN(20,100))</f>
        <v>0.54383032911249907</v>
      </c>
      <c r="Q1585" cm="1">
        <f t="array" aca="1" ref="Q1585" ca="1">_xll.test_func(RANDBETWEEN(20,100))</f>
        <v>0.56626504418313528</v>
      </c>
      <c r="R1585" cm="1">
        <f t="array" aca="1" ref="R1585" ca="1">_xll.test_func(RANDBETWEEN(20,100))</f>
        <v>0.26108984122515227</v>
      </c>
      <c r="S1585" cm="1">
        <f t="array" aca="1" ref="S1585" ca="1">_xll.test_func(RANDBETWEEN(20,100))</f>
        <v>0.74859289239779903</v>
      </c>
      <c r="T1585" cm="1">
        <f t="array" aca="1" ref="T1585" ca="1">_xll.test_func(RANDBETWEEN(20,100))</f>
        <v>0.35730488489500556</v>
      </c>
      <c r="U1585" cm="1">
        <f t="array" aca="1" ref="U1585" ca="1">_xll.test_func(RANDBETWEEN(20,100))</f>
        <v>0.9835130543683297</v>
      </c>
      <c r="V1585" cm="1">
        <f t="array" aca="1" ref="V1585" ca="1">_xll.test_func(RANDBETWEEN(20,100))</f>
        <v>0.90245344125351379</v>
      </c>
      <c r="W1585" cm="1">
        <f t="array" aca="1" ref="W1585" ca="1">_xll.test_func(RANDBETWEEN(20,100))</f>
        <v>0.52419834915846242</v>
      </c>
      <c r="X1585" cm="1">
        <f t="array" aca="1" ref="X1585" ca="1">_xll.test_func(RANDBETWEEN(20,100))</f>
        <v>2.3610627181281579E-2</v>
      </c>
      <c r="Y1585" cm="1">
        <f t="array" aca="1" ref="Y1585" ca="1">_xll.test_func(RANDBETWEEN(20,100))</f>
        <v>0.65827673337116244</v>
      </c>
      <c r="Z1585" cm="1">
        <f t="array" aca="1" ref="Z1585" ca="1">_xll.test_func(RANDBETWEEN(20,100))</f>
        <v>0.29591829822802668</v>
      </c>
    </row>
    <row r="1586" spans="1:26" x14ac:dyDescent="0.45">
      <c r="A1586" cm="1">
        <f t="array" aca="1" ref="A1586" ca="1">_xll.test_func(RANDBETWEEN(20,100))</f>
        <v>0.95044657452717873</v>
      </c>
      <c r="B1586" cm="1">
        <f t="array" aca="1" ref="B1586" ca="1">_xll.test_func(RANDBETWEEN(20,100))</f>
        <v>0.29727697745276538</v>
      </c>
      <c r="C1586" cm="1">
        <f t="array" aca="1" ref="C1586" ca="1">_xll.test_func(RANDBETWEEN(20,100))</f>
        <v>0.73087685720348217</v>
      </c>
      <c r="D1586" cm="1">
        <f t="array" aca="1" ref="D1586" ca="1">_xll.test_func(RANDBETWEEN(20,100))</f>
        <v>0.48895905573275222</v>
      </c>
      <c r="E1586" cm="1">
        <f t="array" aca="1" ref="E1586" ca="1">_xll.test_func(RANDBETWEEN(20,100))</f>
        <v>0.90603353857533619</v>
      </c>
      <c r="F1586" cm="1">
        <f t="array" aca="1" ref="F1586" ca="1">_xll.test_func(RANDBETWEEN(20,100))</f>
        <v>0.55935258336366056</v>
      </c>
      <c r="G1586" cm="1">
        <f t="array" aca="1" ref="G1586" ca="1">_xll.test_func(RANDBETWEEN(20,100))</f>
        <v>0.35959666099737025</v>
      </c>
      <c r="H1586" cm="1">
        <f t="array" aca="1" ref="H1586" ca="1">_xll.test_func(RANDBETWEEN(20,100))</f>
        <v>0.99486009858947322</v>
      </c>
      <c r="I1586" cm="1">
        <f t="array" aca="1" ref="I1586" ca="1">_xll.test_func(RANDBETWEEN(20,100))</f>
        <v>0.79333245982621992</v>
      </c>
      <c r="J1586" cm="1">
        <f t="array" aca="1" ref="J1586" ca="1">_xll.test_func(RANDBETWEEN(20,100))</f>
        <v>0.90750555876431049</v>
      </c>
      <c r="K1586" cm="1">
        <f t="array" aca="1" ref="K1586" ca="1">_xll.test_func(RANDBETWEEN(20,100))</f>
        <v>0.74783521880533832</v>
      </c>
      <c r="L1586" cm="1">
        <f t="array" aca="1" ref="L1586" ca="1">_xll.test_func(RANDBETWEEN(20,100))</f>
        <v>0.52017059155267331</v>
      </c>
      <c r="M1586" cm="1">
        <f t="array" aca="1" ref="M1586" ca="1">_xll.test_func(RANDBETWEEN(20,100))</f>
        <v>0.62186711373194747</v>
      </c>
      <c r="N1586" cm="1">
        <f t="array" aca="1" ref="N1586" ca="1">_xll.test_func(RANDBETWEEN(20,100))</f>
        <v>0.49361360294715384</v>
      </c>
      <c r="O1586" cm="1">
        <f t="array" aca="1" ref="O1586" ca="1">_xll.test_func(RANDBETWEEN(20,100))</f>
        <v>0.85086028558772386</v>
      </c>
      <c r="P1586" cm="1">
        <f t="array" aca="1" ref="P1586" ca="1">_xll.test_func(RANDBETWEEN(20,100))</f>
        <v>0.68348767925559917</v>
      </c>
      <c r="Q1586" cm="1">
        <f t="array" aca="1" ref="Q1586" ca="1">_xll.test_func(RANDBETWEEN(20,100))</f>
        <v>5.115141122558807E-2</v>
      </c>
      <c r="R1586" cm="1">
        <f t="array" aca="1" ref="R1586" ca="1">_xll.test_func(RANDBETWEEN(20,100))</f>
        <v>1.5905540374414863E-2</v>
      </c>
      <c r="S1586" cm="1">
        <f t="array" aca="1" ref="S1586" ca="1">_xll.test_func(RANDBETWEEN(20,100))</f>
        <v>0.42972992279333505</v>
      </c>
      <c r="T1586" cm="1">
        <f t="array" aca="1" ref="T1586" ca="1">_xll.test_func(RANDBETWEEN(20,100))</f>
        <v>0.148615988236589</v>
      </c>
      <c r="U1586" cm="1">
        <f t="array" aca="1" ref="U1586" ca="1">_xll.test_func(RANDBETWEEN(20,100))</f>
        <v>0.67233301118341859</v>
      </c>
      <c r="V1586" cm="1">
        <f t="array" aca="1" ref="V1586" ca="1">_xll.test_func(RANDBETWEEN(20,100))</f>
        <v>0.90774720508345619</v>
      </c>
      <c r="W1586" cm="1">
        <f t="array" aca="1" ref="W1586" ca="1">_xll.test_func(RANDBETWEEN(20,100))</f>
        <v>9.7464285403646961E-2</v>
      </c>
      <c r="X1586" cm="1">
        <f t="array" aca="1" ref="X1586" ca="1">_xll.test_func(RANDBETWEEN(20,100))</f>
        <v>0.26029465951807806</v>
      </c>
      <c r="Y1586" cm="1">
        <f t="array" aca="1" ref="Y1586" ca="1">_xll.test_func(RANDBETWEEN(20,100))</f>
        <v>0.27836639661843859</v>
      </c>
      <c r="Z1586" cm="1">
        <f t="array" aca="1" ref="Z1586" ca="1">_xll.test_func(RANDBETWEEN(20,100))</f>
        <v>0.90671253211457781</v>
      </c>
    </row>
    <row r="1587" spans="1:26" x14ac:dyDescent="0.45">
      <c r="A1587" cm="1">
        <f t="array" aca="1" ref="A1587" ca="1">_xll.test_func(RANDBETWEEN(20,100))</f>
        <v>0.47334910459612956</v>
      </c>
      <c r="B1587" cm="1">
        <f t="array" aca="1" ref="B1587" ca="1">_xll.test_func(RANDBETWEEN(20,100))</f>
        <v>0.49153682316154385</v>
      </c>
      <c r="C1587" cm="1">
        <f t="array" aca="1" ref="C1587" ca="1">_xll.test_func(RANDBETWEEN(20,100))</f>
        <v>0.63853669703765192</v>
      </c>
      <c r="D1587" cm="1">
        <f t="array" aca="1" ref="D1587" ca="1">_xll.test_func(RANDBETWEEN(20,100))</f>
        <v>0.2287718207012911</v>
      </c>
      <c r="E1587" cm="1">
        <f t="array" aca="1" ref="E1587" ca="1">_xll.test_func(RANDBETWEEN(20,100))</f>
        <v>0.24929384177784264</v>
      </c>
      <c r="F1587" cm="1">
        <f t="array" aca="1" ref="F1587" ca="1">_xll.test_func(RANDBETWEEN(20,100))</f>
        <v>0.33141636470270747</v>
      </c>
      <c r="G1587" cm="1">
        <f t="array" aca="1" ref="G1587" ca="1">_xll.test_func(RANDBETWEEN(20,100))</f>
        <v>0.11883714462504658</v>
      </c>
      <c r="H1587" cm="1">
        <f t="array" aca="1" ref="H1587" ca="1">_xll.test_func(RANDBETWEEN(20,100))</f>
        <v>0.18562815466094534</v>
      </c>
      <c r="I1587" cm="1">
        <f t="array" aca="1" ref="I1587" ca="1">_xll.test_func(RANDBETWEEN(20,100))</f>
        <v>5.7943678570167946E-2</v>
      </c>
      <c r="J1587" cm="1">
        <f t="array" aca="1" ref="J1587" ca="1">_xll.test_func(RANDBETWEEN(20,100))</f>
        <v>0.13252171201628599</v>
      </c>
      <c r="K1587" cm="1">
        <f t="array" aca="1" ref="K1587" ca="1">_xll.test_func(RANDBETWEEN(20,100))</f>
        <v>0.33267075365999793</v>
      </c>
      <c r="L1587" cm="1">
        <f t="array" aca="1" ref="L1587" ca="1">_xll.test_func(RANDBETWEEN(20,100))</f>
        <v>0.74284382446079034</v>
      </c>
      <c r="M1587" cm="1">
        <f t="array" aca="1" ref="M1587" ca="1">_xll.test_func(RANDBETWEEN(20,100))</f>
        <v>0.13150589518925432</v>
      </c>
      <c r="N1587" cm="1">
        <f t="array" aca="1" ref="N1587" ca="1">_xll.test_func(RANDBETWEEN(20,100))</f>
        <v>0.74253299818909102</v>
      </c>
      <c r="O1587" cm="1">
        <f t="array" aca="1" ref="O1587" ca="1">_xll.test_func(RANDBETWEEN(20,100))</f>
        <v>0.27190391001671455</v>
      </c>
      <c r="P1587" cm="1">
        <f t="array" aca="1" ref="P1587" ca="1">_xll.test_func(RANDBETWEEN(20,100))</f>
        <v>0.35348467944123296</v>
      </c>
      <c r="Q1587" cm="1">
        <f t="array" aca="1" ref="Q1587" ca="1">_xll.test_func(RANDBETWEEN(20,100))</f>
        <v>0.11237128146377917</v>
      </c>
      <c r="R1587" cm="1">
        <f t="array" aca="1" ref="R1587" ca="1">_xll.test_func(RANDBETWEEN(20,100))</f>
        <v>0.29078361266426506</v>
      </c>
      <c r="S1587" cm="1">
        <f t="array" aca="1" ref="S1587" ca="1">_xll.test_func(RANDBETWEEN(20,100))</f>
        <v>0.48947676433634624</v>
      </c>
      <c r="T1587" cm="1">
        <f t="array" aca="1" ref="T1587" ca="1">_xll.test_func(RANDBETWEEN(20,100))</f>
        <v>0.59043174284782107</v>
      </c>
      <c r="U1587" cm="1">
        <f t="array" aca="1" ref="U1587" ca="1">_xll.test_func(RANDBETWEEN(20,100))</f>
        <v>0.59135690983311906</v>
      </c>
      <c r="V1587" cm="1">
        <f t="array" aca="1" ref="V1587" ca="1">_xll.test_func(RANDBETWEEN(20,100))</f>
        <v>0.93113798853251573</v>
      </c>
      <c r="W1587" cm="1">
        <f t="array" aca="1" ref="W1587" ca="1">_xll.test_func(RANDBETWEEN(20,100))</f>
        <v>0.7347290266070482</v>
      </c>
      <c r="X1587" cm="1">
        <f t="array" aca="1" ref="X1587" ca="1">_xll.test_func(RANDBETWEEN(20,100))</f>
        <v>0.59783317928533319</v>
      </c>
      <c r="Y1587" cm="1">
        <f t="array" aca="1" ref="Y1587" ca="1">_xll.test_func(RANDBETWEEN(20,100))</f>
        <v>0.57996148734574782</v>
      </c>
      <c r="Z1587" cm="1">
        <f t="array" aca="1" ref="Z1587" ca="1">_xll.test_func(RANDBETWEEN(20,100))</f>
        <v>0.40984329979613754</v>
      </c>
    </row>
    <row r="1588" spans="1:26" x14ac:dyDescent="0.45">
      <c r="A1588" cm="1">
        <f t="array" aca="1" ref="A1588" ca="1">_xll.test_func(RANDBETWEEN(20,100))</f>
        <v>0.66228284359376866</v>
      </c>
      <c r="B1588" cm="1">
        <f t="array" aca="1" ref="B1588" ca="1">_xll.test_func(RANDBETWEEN(20,100))</f>
        <v>0.96217324897212642</v>
      </c>
      <c r="C1588" cm="1">
        <f t="array" aca="1" ref="C1588" ca="1">_xll.test_func(RANDBETWEEN(20,100))</f>
        <v>0.81575624774609712</v>
      </c>
      <c r="D1588" cm="1">
        <f t="array" aca="1" ref="D1588" ca="1">_xll.test_func(RANDBETWEEN(20,100))</f>
        <v>0.29350734015761804</v>
      </c>
      <c r="E1588" cm="1">
        <f t="array" aca="1" ref="E1588" ca="1">_xll.test_func(RANDBETWEEN(20,100))</f>
        <v>0.17489038627669315</v>
      </c>
      <c r="F1588" cm="1">
        <f t="array" aca="1" ref="F1588" ca="1">_xll.test_func(RANDBETWEEN(20,100))</f>
        <v>0.60504619961999306</v>
      </c>
      <c r="G1588" cm="1">
        <f t="array" aca="1" ref="G1588" ca="1">_xll.test_func(RANDBETWEEN(20,100))</f>
        <v>0.37153079165978858</v>
      </c>
      <c r="H1588" cm="1">
        <f t="array" aca="1" ref="H1588" ca="1">_xll.test_func(RANDBETWEEN(20,100))</f>
        <v>0.73579774675781129</v>
      </c>
      <c r="I1588" cm="1">
        <f t="array" aca="1" ref="I1588" ca="1">_xll.test_func(RANDBETWEEN(20,100))</f>
        <v>0.66768638458768903</v>
      </c>
      <c r="J1588" cm="1">
        <f t="array" aca="1" ref="J1588" ca="1">_xll.test_func(RANDBETWEEN(20,100))</f>
        <v>0.46704143813056775</v>
      </c>
      <c r="K1588" cm="1">
        <f t="array" aca="1" ref="K1588" ca="1">_xll.test_func(RANDBETWEEN(20,100))</f>
        <v>0.17804549790912691</v>
      </c>
      <c r="L1588" cm="1">
        <f t="array" aca="1" ref="L1588" ca="1">_xll.test_func(RANDBETWEEN(20,100))</f>
        <v>0.40958897898934038</v>
      </c>
      <c r="M1588" cm="1">
        <f t="array" aca="1" ref="M1588" ca="1">_xll.test_func(RANDBETWEEN(20,100))</f>
        <v>0.8718470824404071</v>
      </c>
      <c r="N1588" cm="1">
        <f t="array" aca="1" ref="N1588" ca="1">_xll.test_func(RANDBETWEEN(20,100))</f>
        <v>0.88490519211811558</v>
      </c>
      <c r="O1588" cm="1">
        <f t="array" aca="1" ref="O1588" ca="1">_xll.test_func(RANDBETWEEN(20,100))</f>
        <v>0.95195615033448844</v>
      </c>
      <c r="P1588" cm="1">
        <f t="array" aca="1" ref="P1588" ca="1">_xll.test_func(RANDBETWEEN(20,100))</f>
        <v>0.4957049157199282</v>
      </c>
      <c r="Q1588" cm="1">
        <f t="array" aca="1" ref="Q1588" ca="1">_xll.test_func(RANDBETWEEN(20,100))</f>
        <v>0.17950029135363157</v>
      </c>
      <c r="R1588" cm="1">
        <f t="array" aca="1" ref="R1588" ca="1">_xll.test_func(RANDBETWEEN(20,100))</f>
        <v>7.3787621451209193E-2</v>
      </c>
      <c r="S1588" cm="1">
        <f t="array" aca="1" ref="S1588" ca="1">_xll.test_func(RANDBETWEEN(20,100))</f>
        <v>0.96380274478932149</v>
      </c>
      <c r="T1588" cm="1">
        <f t="array" aca="1" ref="T1588" ca="1">_xll.test_func(RANDBETWEEN(20,100))</f>
        <v>0.29258068853125685</v>
      </c>
      <c r="U1588" cm="1">
        <f t="array" aca="1" ref="U1588" ca="1">_xll.test_func(RANDBETWEEN(20,100))</f>
        <v>0.72158013640875085</v>
      </c>
      <c r="V1588" cm="1">
        <f t="array" aca="1" ref="V1588" ca="1">_xll.test_func(RANDBETWEEN(20,100))</f>
        <v>0.81986217659929495</v>
      </c>
      <c r="W1588" cm="1">
        <f t="array" aca="1" ref="W1588" ca="1">_xll.test_func(RANDBETWEEN(20,100))</f>
        <v>0.71218877295364547</v>
      </c>
      <c r="X1588" cm="1">
        <f t="array" aca="1" ref="X1588" ca="1">_xll.test_func(RANDBETWEEN(20,100))</f>
        <v>0.32074958436628181</v>
      </c>
      <c r="Y1588" cm="1">
        <f t="array" aca="1" ref="Y1588" ca="1">_xll.test_func(RANDBETWEEN(20,100))</f>
        <v>1.6491571989421933E-2</v>
      </c>
      <c r="Z1588" cm="1">
        <f t="array" aca="1" ref="Z1588" ca="1">_xll.test_func(RANDBETWEEN(20,100))</f>
        <v>0.15002779375237432</v>
      </c>
    </row>
    <row r="1589" spans="1:26" x14ac:dyDescent="0.45">
      <c r="A1589" cm="1">
        <f t="array" aca="1" ref="A1589" ca="1">_xll.test_func(RANDBETWEEN(20,100))</f>
        <v>0.86978826266096687</v>
      </c>
      <c r="B1589" cm="1">
        <f t="array" aca="1" ref="B1589" ca="1">_xll.test_func(RANDBETWEEN(20,100))</f>
        <v>0.92887446117789596</v>
      </c>
      <c r="C1589" cm="1">
        <f t="array" aca="1" ref="C1589" ca="1">_xll.test_func(RANDBETWEEN(20,100))</f>
        <v>0.15409880068981652</v>
      </c>
      <c r="D1589" cm="1">
        <f t="array" aca="1" ref="D1589" ca="1">_xll.test_func(RANDBETWEEN(20,100))</f>
        <v>0.72678761823335469</v>
      </c>
      <c r="E1589" cm="1">
        <f t="array" aca="1" ref="E1589" ca="1">_xll.test_func(RANDBETWEEN(20,100))</f>
        <v>0.2660619429886858</v>
      </c>
      <c r="F1589" cm="1">
        <f t="array" aca="1" ref="F1589" ca="1">_xll.test_func(RANDBETWEEN(20,100))</f>
        <v>0.9841591205821878</v>
      </c>
      <c r="G1589" cm="1">
        <f t="array" aca="1" ref="G1589" ca="1">_xll.test_func(RANDBETWEEN(20,100))</f>
        <v>0.34494086414774</v>
      </c>
      <c r="H1589" cm="1">
        <f t="array" aca="1" ref="H1589" ca="1">_xll.test_func(RANDBETWEEN(20,100))</f>
        <v>0.90949556315735081</v>
      </c>
      <c r="I1589" cm="1">
        <f t="array" aca="1" ref="I1589" ca="1">_xll.test_func(RANDBETWEEN(20,100))</f>
        <v>0.76040556366055889</v>
      </c>
      <c r="J1589" cm="1">
        <f t="array" aca="1" ref="J1589" ca="1">_xll.test_func(RANDBETWEEN(20,100))</f>
        <v>0.41815301907250502</v>
      </c>
      <c r="K1589" cm="1">
        <f t="array" aca="1" ref="K1589" ca="1">_xll.test_func(RANDBETWEEN(20,100))</f>
        <v>0.99859787959748014</v>
      </c>
      <c r="L1589" cm="1">
        <f t="array" aca="1" ref="L1589" ca="1">_xll.test_func(RANDBETWEEN(20,100))</f>
        <v>0.97570255658051608</v>
      </c>
      <c r="M1589" cm="1">
        <f t="array" aca="1" ref="M1589" ca="1">_xll.test_func(RANDBETWEEN(20,100))</f>
        <v>0.66639431591577181</v>
      </c>
      <c r="N1589" cm="1">
        <f t="array" aca="1" ref="N1589" ca="1">_xll.test_func(RANDBETWEEN(20,100))</f>
        <v>0.39833444018142966</v>
      </c>
      <c r="O1589" cm="1">
        <f t="array" aca="1" ref="O1589" ca="1">_xll.test_func(RANDBETWEEN(20,100))</f>
        <v>0.45101483841416234</v>
      </c>
      <c r="P1589" cm="1">
        <f t="array" aca="1" ref="P1589" ca="1">_xll.test_func(RANDBETWEEN(20,100))</f>
        <v>0.40340397965938973</v>
      </c>
      <c r="Q1589" cm="1">
        <f t="array" aca="1" ref="Q1589" ca="1">_xll.test_func(RANDBETWEEN(20,100))</f>
        <v>0.56153168465601611</v>
      </c>
      <c r="R1589" cm="1">
        <f t="array" aca="1" ref="R1589" ca="1">_xll.test_func(RANDBETWEEN(20,100))</f>
        <v>0.76993684597187406</v>
      </c>
      <c r="S1589" cm="1">
        <f t="array" aca="1" ref="S1589" ca="1">_xll.test_func(RANDBETWEEN(20,100))</f>
        <v>0.26448258624186533</v>
      </c>
      <c r="T1589" cm="1">
        <f t="array" aca="1" ref="T1589" ca="1">_xll.test_func(RANDBETWEEN(20,100))</f>
        <v>0.17419094889593242</v>
      </c>
      <c r="U1589" cm="1">
        <f t="array" aca="1" ref="U1589" ca="1">_xll.test_func(RANDBETWEEN(20,100))</f>
        <v>0.99496908401306206</v>
      </c>
      <c r="V1589" cm="1">
        <f t="array" aca="1" ref="V1589" ca="1">_xll.test_func(RANDBETWEEN(20,100))</f>
        <v>8.3660839475618379E-2</v>
      </c>
      <c r="W1589" cm="1">
        <f t="array" aca="1" ref="W1589" ca="1">_xll.test_func(RANDBETWEEN(20,100))</f>
        <v>0.73778201329748239</v>
      </c>
      <c r="X1589" cm="1">
        <f t="array" aca="1" ref="X1589" ca="1">_xll.test_func(RANDBETWEEN(20,100))</f>
        <v>0.78602748604954797</v>
      </c>
      <c r="Y1589" cm="1">
        <f t="array" aca="1" ref="Y1589" ca="1">_xll.test_func(RANDBETWEEN(20,100))</f>
        <v>0.92823381967937868</v>
      </c>
      <c r="Z1589" cm="1">
        <f t="array" aca="1" ref="Z1589" ca="1">_xll.test_func(RANDBETWEEN(20,100))</f>
        <v>0.13650640820311843</v>
      </c>
    </row>
    <row r="1590" spans="1:26" x14ac:dyDescent="0.45">
      <c r="A1590" cm="1">
        <f t="array" aca="1" ref="A1590" ca="1">_xll.test_func(RANDBETWEEN(20,100))</f>
        <v>7.2431078337660756E-3</v>
      </c>
      <c r="B1590" cm="1">
        <f t="array" aca="1" ref="B1590" ca="1">_xll.test_func(RANDBETWEEN(20,100))</f>
        <v>0.99944651115908356</v>
      </c>
      <c r="C1590" cm="1">
        <f t="array" aca="1" ref="C1590" ca="1">_xll.test_func(RANDBETWEEN(20,100))</f>
        <v>0.80778549995169968</v>
      </c>
      <c r="D1590" cm="1">
        <f t="array" aca="1" ref="D1590" ca="1">_xll.test_func(RANDBETWEEN(20,100))</f>
        <v>0.28110061641607537</v>
      </c>
      <c r="E1590" cm="1">
        <f t="array" aca="1" ref="E1590" ca="1">_xll.test_func(RANDBETWEEN(20,100))</f>
        <v>0.40979590678220118</v>
      </c>
      <c r="F1590" cm="1">
        <f t="array" aca="1" ref="F1590" ca="1">_xll.test_func(RANDBETWEEN(20,100))</f>
        <v>0.33830537751286371</v>
      </c>
      <c r="G1590" cm="1">
        <f t="array" aca="1" ref="G1590" ca="1">_xll.test_func(RANDBETWEEN(20,100))</f>
        <v>0.79667707251060027</v>
      </c>
      <c r="H1590" cm="1">
        <f t="array" aca="1" ref="H1590" ca="1">_xll.test_func(RANDBETWEEN(20,100))</f>
        <v>0.524778951284257</v>
      </c>
      <c r="I1590" cm="1">
        <f t="array" aca="1" ref="I1590" ca="1">_xll.test_func(RANDBETWEEN(20,100))</f>
        <v>0.36187294800012004</v>
      </c>
      <c r="J1590" cm="1">
        <f t="array" aca="1" ref="J1590" ca="1">_xll.test_func(RANDBETWEEN(20,100))</f>
        <v>0.99354181898292804</v>
      </c>
      <c r="K1590" cm="1">
        <f t="array" aca="1" ref="K1590" ca="1">_xll.test_func(RANDBETWEEN(20,100))</f>
        <v>0.72111915172980123</v>
      </c>
      <c r="L1590" cm="1">
        <f t="array" aca="1" ref="L1590" ca="1">_xll.test_func(RANDBETWEEN(20,100))</f>
        <v>0.51914474154862511</v>
      </c>
      <c r="M1590" cm="1">
        <f t="array" aca="1" ref="M1590" ca="1">_xll.test_func(RANDBETWEEN(20,100))</f>
        <v>0.18120325801416462</v>
      </c>
      <c r="N1590" cm="1">
        <f t="array" aca="1" ref="N1590" ca="1">_xll.test_func(RANDBETWEEN(20,100))</f>
        <v>0.15869112176826075</v>
      </c>
      <c r="O1590" cm="1">
        <f t="array" aca="1" ref="O1590" ca="1">_xll.test_func(RANDBETWEEN(20,100))</f>
        <v>0.25241842767714195</v>
      </c>
      <c r="P1590" cm="1">
        <f t="array" aca="1" ref="P1590" ca="1">_xll.test_func(RANDBETWEEN(20,100))</f>
        <v>0.27735731102720801</v>
      </c>
      <c r="Q1590" cm="1">
        <f t="array" aca="1" ref="Q1590" ca="1">_xll.test_func(RANDBETWEEN(20,100))</f>
        <v>0.51239852688803167</v>
      </c>
      <c r="R1590" cm="1">
        <f t="array" aca="1" ref="R1590" ca="1">_xll.test_func(RANDBETWEEN(20,100))</f>
        <v>0.55660934927442085</v>
      </c>
      <c r="S1590" cm="1">
        <f t="array" aca="1" ref="S1590" ca="1">_xll.test_func(RANDBETWEEN(20,100))</f>
        <v>0.27881511508771073</v>
      </c>
      <c r="T1590" cm="1">
        <f t="array" aca="1" ref="T1590" ca="1">_xll.test_func(RANDBETWEEN(20,100))</f>
        <v>0.22876149418695182</v>
      </c>
      <c r="U1590" cm="1">
        <f t="array" aca="1" ref="U1590" ca="1">_xll.test_func(RANDBETWEEN(20,100))</f>
        <v>7.3357677630829232E-2</v>
      </c>
      <c r="V1590" cm="1">
        <f t="array" aca="1" ref="V1590" ca="1">_xll.test_func(RANDBETWEEN(20,100))</f>
        <v>0.26142208463909783</v>
      </c>
      <c r="W1590" cm="1">
        <f t="array" aca="1" ref="W1590" ca="1">_xll.test_func(RANDBETWEEN(20,100))</f>
        <v>0.92911527470666744</v>
      </c>
      <c r="X1590" cm="1">
        <f t="array" aca="1" ref="X1590" ca="1">_xll.test_func(RANDBETWEEN(20,100))</f>
        <v>0.2003610468579044</v>
      </c>
      <c r="Y1590" cm="1">
        <f t="array" aca="1" ref="Y1590" ca="1">_xll.test_func(RANDBETWEEN(20,100))</f>
        <v>0.87629183942272992</v>
      </c>
      <c r="Z1590" cm="1">
        <f t="array" aca="1" ref="Z1590" ca="1">_xll.test_func(RANDBETWEEN(20,100))</f>
        <v>0.1088232936629208</v>
      </c>
    </row>
    <row r="1591" spans="1:26" x14ac:dyDescent="0.45">
      <c r="A1591" cm="1">
        <f t="array" aca="1" ref="A1591" ca="1">_xll.test_func(RANDBETWEEN(20,100))</f>
        <v>0.64994182590381155</v>
      </c>
      <c r="B1591" cm="1">
        <f t="array" aca="1" ref="B1591" ca="1">_xll.test_func(RANDBETWEEN(20,100))</f>
        <v>0.60262679234002536</v>
      </c>
      <c r="C1591" cm="1">
        <f t="array" aca="1" ref="C1591" ca="1">_xll.test_func(RANDBETWEEN(20,100))</f>
        <v>0.68916916258200422</v>
      </c>
      <c r="D1591" cm="1">
        <f t="array" aca="1" ref="D1591" ca="1">_xll.test_func(RANDBETWEEN(20,100))</f>
        <v>0.73784947350727814</v>
      </c>
      <c r="E1591" cm="1">
        <f t="array" aca="1" ref="E1591" ca="1">_xll.test_func(RANDBETWEEN(20,100))</f>
        <v>4.8459323897430226E-2</v>
      </c>
      <c r="F1591" cm="1">
        <f t="array" aca="1" ref="F1591" ca="1">_xll.test_func(RANDBETWEEN(20,100))</f>
        <v>0.78270761932761201</v>
      </c>
      <c r="G1591" cm="1">
        <f t="array" aca="1" ref="G1591" ca="1">_xll.test_func(RANDBETWEEN(20,100))</f>
        <v>0.26325894726455279</v>
      </c>
      <c r="H1591" cm="1">
        <f t="array" aca="1" ref="H1591" ca="1">_xll.test_func(RANDBETWEEN(20,100))</f>
        <v>0.38219909767649446</v>
      </c>
      <c r="I1591" cm="1">
        <f t="array" aca="1" ref="I1591" ca="1">_xll.test_func(RANDBETWEEN(20,100))</f>
        <v>0.86232811137739795</v>
      </c>
      <c r="J1591" cm="1">
        <f t="array" aca="1" ref="J1591" ca="1">_xll.test_func(RANDBETWEEN(20,100))</f>
        <v>0.12695569764886871</v>
      </c>
      <c r="K1591" cm="1">
        <f t="array" aca="1" ref="K1591" ca="1">_xll.test_func(RANDBETWEEN(20,100))</f>
        <v>0.4616638721542371</v>
      </c>
      <c r="L1591" cm="1">
        <f t="array" aca="1" ref="L1591" ca="1">_xll.test_func(RANDBETWEEN(20,100))</f>
        <v>0.73714521926385179</v>
      </c>
      <c r="M1591" cm="1">
        <f t="array" aca="1" ref="M1591" ca="1">_xll.test_func(RANDBETWEEN(20,100))</f>
        <v>0.41928725323050048</v>
      </c>
      <c r="N1591" cm="1">
        <f t="array" aca="1" ref="N1591" ca="1">_xll.test_func(RANDBETWEEN(20,100))</f>
        <v>0.13478758690639564</v>
      </c>
      <c r="O1591" cm="1">
        <f t="array" aca="1" ref="O1591" ca="1">_xll.test_func(RANDBETWEEN(20,100))</f>
        <v>0.33691844868388021</v>
      </c>
      <c r="P1591" cm="1">
        <f t="array" aca="1" ref="P1591" ca="1">_xll.test_func(RANDBETWEEN(20,100))</f>
        <v>0.17072508200730496</v>
      </c>
      <c r="Q1591" cm="1">
        <f t="array" aca="1" ref="Q1591" ca="1">_xll.test_func(RANDBETWEEN(20,100))</f>
        <v>0.72220049539089759</v>
      </c>
      <c r="R1591" cm="1">
        <f t="array" aca="1" ref="R1591" ca="1">_xll.test_func(RANDBETWEEN(20,100))</f>
        <v>2.8539801813534153E-2</v>
      </c>
      <c r="S1591" cm="1">
        <f t="array" aca="1" ref="S1591" ca="1">_xll.test_func(RANDBETWEEN(20,100))</f>
        <v>0.69624470194178312</v>
      </c>
      <c r="T1591" cm="1">
        <f t="array" aca="1" ref="T1591" ca="1">_xll.test_func(RANDBETWEEN(20,100))</f>
        <v>0.65273020825336203</v>
      </c>
      <c r="U1591" cm="1">
        <f t="array" aca="1" ref="U1591" ca="1">_xll.test_func(RANDBETWEEN(20,100))</f>
        <v>8.1532830830642361E-2</v>
      </c>
      <c r="V1591" cm="1">
        <f t="array" aca="1" ref="V1591" ca="1">_xll.test_func(RANDBETWEEN(20,100))</f>
        <v>0.27408718147807665</v>
      </c>
      <c r="W1591" cm="1">
        <f t="array" aca="1" ref="W1591" ca="1">_xll.test_func(RANDBETWEEN(20,100))</f>
        <v>0.48872940615239963</v>
      </c>
      <c r="X1591" cm="1">
        <f t="array" aca="1" ref="X1591" ca="1">_xll.test_func(RANDBETWEEN(20,100))</f>
        <v>0.35695058358291948</v>
      </c>
      <c r="Y1591" cm="1">
        <f t="array" aca="1" ref="Y1591" ca="1">_xll.test_func(RANDBETWEEN(20,100))</f>
        <v>0.7779861720590957</v>
      </c>
      <c r="Z1591" cm="1">
        <f t="array" aca="1" ref="Z1591" ca="1">_xll.test_func(RANDBETWEEN(20,100))</f>
        <v>7.0642378559587424E-2</v>
      </c>
    </row>
    <row r="1592" spans="1:26" x14ac:dyDescent="0.45">
      <c r="A1592" cm="1">
        <f t="array" aca="1" ref="A1592" ca="1">_xll.test_func(RANDBETWEEN(20,100))</f>
        <v>0.42187225301113179</v>
      </c>
      <c r="B1592" cm="1">
        <f t="array" aca="1" ref="B1592" ca="1">_xll.test_func(RANDBETWEEN(20,100))</f>
        <v>0.20314453604313151</v>
      </c>
      <c r="C1592" cm="1">
        <f t="array" aca="1" ref="C1592" ca="1">_xll.test_func(RANDBETWEEN(20,100))</f>
        <v>0.50303618840525766</v>
      </c>
      <c r="D1592" cm="1">
        <f t="array" aca="1" ref="D1592" ca="1">_xll.test_func(RANDBETWEEN(20,100))</f>
        <v>0.58670320416848809</v>
      </c>
      <c r="E1592" cm="1">
        <f t="array" aca="1" ref="E1592" ca="1">_xll.test_func(RANDBETWEEN(20,100))</f>
        <v>0.83642359542577749</v>
      </c>
      <c r="F1592" cm="1">
        <f t="array" aca="1" ref="F1592" ca="1">_xll.test_func(RANDBETWEEN(20,100))</f>
        <v>0.67159051043399209</v>
      </c>
      <c r="G1592" cm="1">
        <f t="array" aca="1" ref="G1592" ca="1">_xll.test_func(RANDBETWEEN(20,100))</f>
        <v>0.84202094705837793</v>
      </c>
      <c r="H1592" cm="1">
        <f t="array" aca="1" ref="H1592" ca="1">_xll.test_func(RANDBETWEEN(20,100))</f>
        <v>0.72176372692562496</v>
      </c>
      <c r="I1592" cm="1">
        <f t="array" aca="1" ref="I1592" ca="1">_xll.test_func(RANDBETWEEN(20,100))</f>
        <v>0.66688482187107678</v>
      </c>
      <c r="J1592" cm="1">
        <f t="array" aca="1" ref="J1592" ca="1">_xll.test_func(RANDBETWEEN(20,100))</f>
        <v>0.57479858872102296</v>
      </c>
      <c r="K1592" cm="1">
        <f t="array" aca="1" ref="K1592" ca="1">_xll.test_func(RANDBETWEEN(20,100))</f>
        <v>0.13695128676260779</v>
      </c>
      <c r="L1592" cm="1">
        <f t="array" aca="1" ref="L1592" ca="1">_xll.test_func(RANDBETWEEN(20,100))</f>
        <v>0.39384308642804616</v>
      </c>
      <c r="M1592" cm="1">
        <f t="array" aca="1" ref="M1592" ca="1">_xll.test_func(RANDBETWEEN(20,100))</f>
        <v>0.74945304251375111</v>
      </c>
      <c r="N1592" cm="1">
        <f t="array" aca="1" ref="N1592" ca="1">_xll.test_func(RANDBETWEEN(20,100))</f>
        <v>0.36666236961020687</v>
      </c>
      <c r="O1592" cm="1">
        <f t="array" aca="1" ref="O1592" ca="1">_xll.test_func(RANDBETWEEN(20,100))</f>
        <v>0.55301263759676755</v>
      </c>
      <c r="P1592" cm="1">
        <f t="array" aca="1" ref="P1592" ca="1">_xll.test_func(RANDBETWEEN(20,100))</f>
        <v>0.57065283721032012</v>
      </c>
      <c r="Q1592" cm="1">
        <f t="array" aca="1" ref="Q1592" ca="1">_xll.test_func(RANDBETWEEN(20,100))</f>
        <v>0.2177271560049793</v>
      </c>
      <c r="R1592" cm="1">
        <f t="array" aca="1" ref="R1592" ca="1">_xll.test_func(RANDBETWEEN(20,100))</f>
        <v>0.51648907631865393</v>
      </c>
      <c r="S1592" cm="1">
        <f t="array" aca="1" ref="S1592" ca="1">_xll.test_func(RANDBETWEEN(20,100))</f>
        <v>0.97525180270517187</v>
      </c>
      <c r="T1592" cm="1">
        <f t="array" aca="1" ref="T1592" ca="1">_xll.test_func(RANDBETWEEN(20,100))</f>
        <v>0.27126578966289305</v>
      </c>
      <c r="U1592" cm="1">
        <f t="array" aca="1" ref="U1592" ca="1">_xll.test_func(RANDBETWEEN(20,100))</f>
        <v>0.85576810528519054</v>
      </c>
      <c r="V1592" cm="1">
        <f t="array" aca="1" ref="V1592" ca="1">_xll.test_func(RANDBETWEEN(20,100))</f>
        <v>0.59744289383295557</v>
      </c>
      <c r="W1592" cm="1">
        <f t="array" aca="1" ref="W1592" ca="1">_xll.test_func(RANDBETWEEN(20,100))</f>
        <v>0.4037951213137001</v>
      </c>
      <c r="X1592" cm="1">
        <f t="array" aca="1" ref="X1592" ca="1">_xll.test_func(RANDBETWEEN(20,100))</f>
        <v>0.66115811339547159</v>
      </c>
      <c r="Y1592" cm="1">
        <f t="array" aca="1" ref="Y1592" ca="1">_xll.test_func(RANDBETWEEN(20,100))</f>
        <v>7.6796897632604263E-2</v>
      </c>
      <c r="Z1592" cm="1">
        <f t="array" aca="1" ref="Z1592" ca="1">_xll.test_func(RANDBETWEEN(20,100))</f>
        <v>0.895033936714004</v>
      </c>
    </row>
    <row r="1593" spans="1:26" x14ac:dyDescent="0.45">
      <c r="A1593" cm="1">
        <f t="array" aca="1" ref="A1593" ca="1">_xll.test_func(RANDBETWEEN(20,100))</f>
        <v>5.6374452405662773E-2</v>
      </c>
      <c r="B1593" cm="1">
        <f t="array" aca="1" ref="B1593" ca="1">_xll.test_func(RANDBETWEEN(20,100))</f>
        <v>5.4807303870005555E-2</v>
      </c>
      <c r="C1593" cm="1">
        <f t="array" aca="1" ref="C1593" ca="1">_xll.test_func(RANDBETWEEN(20,100))</f>
        <v>0.32026403973531198</v>
      </c>
      <c r="D1593" cm="1">
        <f t="array" aca="1" ref="D1593" ca="1">_xll.test_func(RANDBETWEEN(20,100))</f>
        <v>0.10481552879542455</v>
      </c>
      <c r="E1593" cm="1">
        <f t="array" aca="1" ref="E1593" ca="1">_xll.test_func(RANDBETWEEN(20,100))</f>
        <v>0.20136125980485831</v>
      </c>
      <c r="F1593" cm="1">
        <f t="array" aca="1" ref="F1593" ca="1">_xll.test_func(RANDBETWEEN(20,100))</f>
        <v>0.92559548131889391</v>
      </c>
      <c r="G1593" cm="1">
        <f t="array" aca="1" ref="G1593" ca="1">_xll.test_func(RANDBETWEEN(20,100))</f>
        <v>0.263689452068675</v>
      </c>
      <c r="H1593" cm="1">
        <f t="array" aca="1" ref="H1593" ca="1">_xll.test_func(RANDBETWEEN(20,100))</f>
        <v>0.42379472616987268</v>
      </c>
      <c r="I1593" cm="1">
        <f t="array" aca="1" ref="I1593" ca="1">_xll.test_func(RANDBETWEEN(20,100))</f>
        <v>1.4386822014318839E-3</v>
      </c>
      <c r="J1593" cm="1">
        <f t="array" aca="1" ref="J1593" ca="1">_xll.test_func(RANDBETWEEN(20,100))</f>
        <v>0.90249295823289777</v>
      </c>
      <c r="K1593" cm="1">
        <f t="array" aca="1" ref="K1593" ca="1">_xll.test_func(RANDBETWEEN(20,100))</f>
        <v>0.28233776132886373</v>
      </c>
      <c r="L1593" cm="1">
        <f t="array" aca="1" ref="L1593" ca="1">_xll.test_func(RANDBETWEEN(20,100))</f>
        <v>0.75135896165575666</v>
      </c>
      <c r="M1593" cm="1">
        <f t="array" aca="1" ref="M1593" ca="1">_xll.test_func(RANDBETWEEN(20,100))</f>
        <v>0.50872101854470131</v>
      </c>
      <c r="N1593" cm="1">
        <f t="array" aca="1" ref="N1593" ca="1">_xll.test_func(RANDBETWEEN(20,100))</f>
        <v>8.9006376743593726E-2</v>
      </c>
      <c r="O1593" cm="1">
        <f t="array" aca="1" ref="O1593" ca="1">_xll.test_func(RANDBETWEEN(20,100))</f>
        <v>0.83296166174127007</v>
      </c>
      <c r="P1593" cm="1">
        <f t="array" aca="1" ref="P1593" ca="1">_xll.test_func(RANDBETWEEN(20,100))</f>
        <v>0.81252072814863008</v>
      </c>
      <c r="Q1593" cm="1">
        <f t="array" aca="1" ref="Q1593" ca="1">_xll.test_func(RANDBETWEEN(20,100))</f>
        <v>0.20153251146910153</v>
      </c>
      <c r="R1593" cm="1">
        <f t="array" aca="1" ref="R1593" ca="1">_xll.test_func(RANDBETWEEN(20,100))</f>
        <v>5.900206748305719E-2</v>
      </c>
      <c r="S1593" cm="1">
        <f t="array" aca="1" ref="S1593" ca="1">_xll.test_func(RANDBETWEEN(20,100))</f>
        <v>0.81689731813204369</v>
      </c>
      <c r="T1593" cm="1">
        <f t="array" aca="1" ref="T1593" ca="1">_xll.test_func(RANDBETWEEN(20,100))</f>
        <v>9.7344528308847003E-2</v>
      </c>
      <c r="U1593" cm="1">
        <f t="array" aca="1" ref="U1593" ca="1">_xll.test_func(RANDBETWEEN(20,100))</f>
        <v>0.50159822101152818</v>
      </c>
      <c r="V1593" cm="1">
        <f t="array" aca="1" ref="V1593" ca="1">_xll.test_func(RANDBETWEEN(20,100))</f>
        <v>0.3585721055848618</v>
      </c>
      <c r="W1593" cm="1">
        <f t="array" aca="1" ref="W1593" ca="1">_xll.test_func(RANDBETWEEN(20,100))</f>
        <v>0.91387964501943908</v>
      </c>
      <c r="X1593" cm="1">
        <f t="array" aca="1" ref="X1593" ca="1">_xll.test_func(RANDBETWEEN(20,100))</f>
        <v>0.72331072061717883</v>
      </c>
      <c r="Y1593" cm="1">
        <f t="array" aca="1" ref="Y1593" ca="1">_xll.test_func(RANDBETWEEN(20,100))</f>
        <v>0.63483514140208408</v>
      </c>
      <c r="Z1593" cm="1">
        <f t="array" aca="1" ref="Z1593" ca="1">_xll.test_func(RANDBETWEEN(20,100))</f>
        <v>0.1326161411286271</v>
      </c>
    </row>
    <row r="1594" spans="1:26" x14ac:dyDescent="0.45">
      <c r="A1594" cm="1">
        <f t="array" aca="1" ref="A1594" ca="1">_xll.test_func(RANDBETWEEN(20,100))</f>
        <v>0.80086724049434266</v>
      </c>
      <c r="B1594" cm="1">
        <f t="array" aca="1" ref="B1594" ca="1">_xll.test_func(RANDBETWEEN(20,100))</f>
        <v>0.29819740634699315</v>
      </c>
      <c r="C1594" cm="1">
        <f t="array" aca="1" ref="C1594" ca="1">_xll.test_func(RANDBETWEEN(20,100))</f>
        <v>1.8253210742791365E-2</v>
      </c>
      <c r="D1594" cm="1">
        <f t="array" aca="1" ref="D1594" ca="1">_xll.test_func(RANDBETWEEN(20,100))</f>
        <v>0.57392219597556915</v>
      </c>
      <c r="E1594" cm="1">
        <f t="array" aca="1" ref="E1594" ca="1">_xll.test_func(RANDBETWEEN(20,100))</f>
        <v>0.16422527940476758</v>
      </c>
      <c r="F1594" cm="1">
        <f t="array" aca="1" ref="F1594" ca="1">_xll.test_func(RANDBETWEEN(20,100))</f>
        <v>0.93638357324121246</v>
      </c>
      <c r="G1594" cm="1">
        <f t="array" aca="1" ref="G1594" ca="1">_xll.test_func(RANDBETWEEN(20,100))</f>
        <v>0.27906806713556109</v>
      </c>
      <c r="H1594" cm="1">
        <f t="array" aca="1" ref="H1594" ca="1">_xll.test_func(RANDBETWEEN(20,100))</f>
        <v>0.47873491478352675</v>
      </c>
      <c r="I1594" cm="1">
        <f t="array" aca="1" ref="I1594" ca="1">_xll.test_func(RANDBETWEEN(20,100))</f>
        <v>4.0161008052653699E-2</v>
      </c>
      <c r="J1594" cm="1">
        <f t="array" aca="1" ref="J1594" ca="1">_xll.test_func(RANDBETWEEN(20,100))</f>
        <v>0.96530867724345604</v>
      </c>
      <c r="K1594" cm="1">
        <f t="array" aca="1" ref="K1594" ca="1">_xll.test_func(RANDBETWEEN(20,100))</f>
        <v>0.48484469008608938</v>
      </c>
      <c r="L1594" cm="1">
        <f t="array" aca="1" ref="L1594" ca="1">_xll.test_func(RANDBETWEEN(20,100))</f>
        <v>0.43084240462171169</v>
      </c>
      <c r="M1594" cm="1">
        <f t="array" aca="1" ref="M1594" ca="1">_xll.test_func(RANDBETWEEN(20,100))</f>
        <v>0.7333921775881006</v>
      </c>
      <c r="N1594" cm="1">
        <f t="array" aca="1" ref="N1594" ca="1">_xll.test_func(RANDBETWEEN(20,100))</f>
        <v>0.68816485605892819</v>
      </c>
      <c r="O1594" cm="1">
        <f t="array" aca="1" ref="O1594" ca="1">_xll.test_func(RANDBETWEEN(20,100))</f>
        <v>0.45440919227029958</v>
      </c>
      <c r="P1594" cm="1">
        <f t="array" aca="1" ref="P1594" ca="1">_xll.test_func(RANDBETWEEN(20,100))</f>
        <v>0.41835529237240798</v>
      </c>
      <c r="Q1594" cm="1">
        <f t="array" aca="1" ref="Q1594" ca="1">_xll.test_func(RANDBETWEEN(20,100))</f>
        <v>0.3510661878223264</v>
      </c>
      <c r="R1594" cm="1">
        <f t="array" aca="1" ref="R1594" ca="1">_xll.test_func(RANDBETWEEN(20,100))</f>
        <v>0.50173614340949779</v>
      </c>
      <c r="S1594" cm="1">
        <f t="array" aca="1" ref="S1594" ca="1">_xll.test_func(RANDBETWEEN(20,100))</f>
        <v>0.76444907239808613</v>
      </c>
      <c r="T1594" cm="1">
        <f t="array" aca="1" ref="T1594" ca="1">_xll.test_func(RANDBETWEEN(20,100))</f>
        <v>0.28527338838548472</v>
      </c>
      <c r="U1594" cm="1">
        <f t="array" aca="1" ref="U1594" ca="1">_xll.test_func(RANDBETWEEN(20,100))</f>
        <v>0.82885529828225502</v>
      </c>
      <c r="V1594" cm="1">
        <f t="array" aca="1" ref="V1594" ca="1">_xll.test_func(RANDBETWEEN(20,100))</f>
        <v>0.14145870381702452</v>
      </c>
      <c r="W1594" cm="1">
        <f t="array" aca="1" ref="W1594" ca="1">_xll.test_func(RANDBETWEEN(20,100))</f>
        <v>0.41414771354511398</v>
      </c>
      <c r="X1594" cm="1">
        <f t="array" aca="1" ref="X1594" ca="1">_xll.test_func(RANDBETWEEN(20,100))</f>
        <v>0.99939589644861027</v>
      </c>
      <c r="Y1594" cm="1">
        <f t="array" aca="1" ref="Y1594" ca="1">_xll.test_func(RANDBETWEEN(20,100))</f>
        <v>0.60861688919114665</v>
      </c>
      <c r="Z1594" cm="1">
        <f t="array" aca="1" ref="Z1594" ca="1">_xll.test_func(RANDBETWEEN(20,100))</f>
        <v>0.43818519259121314</v>
      </c>
    </row>
    <row r="1595" spans="1:26" x14ac:dyDescent="0.45">
      <c r="A1595" cm="1">
        <f t="array" aca="1" ref="A1595" ca="1">_xll.test_func(RANDBETWEEN(20,100))</f>
        <v>0.85691505594187667</v>
      </c>
      <c r="B1595" cm="1">
        <f t="array" aca="1" ref="B1595" ca="1">_xll.test_func(RANDBETWEEN(20,100))</f>
        <v>0.53263267481430621</v>
      </c>
      <c r="C1595" cm="1">
        <f t="array" aca="1" ref="C1595" ca="1">_xll.test_func(RANDBETWEEN(20,100))</f>
        <v>0.78314373222046751</v>
      </c>
      <c r="D1595" cm="1">
        <f t="array" aca="1" ref="D1595" ca="1">_xll.test_func(RANDBETWEEN(20,100))</f>
        <v>0.4857576854199665</v>
      </c>
      <c r="E1595" cm="1">
        <f t="array" aca="1" ref="E1595" ca="1">_xll.test_func(RANDBETWEEN(20,100))</f>
        <v>0.95377816363426782</v>
      </c>
      <c r="F1595" cm="1">
        <f t="array" aca="1" ref="F1595" ca="1">_xll.test_func(RANDBETWEEN(20,100))</f>
        <v>0.11260928463410821</v>
      </c>
      <c r="G1595" cm="1">
        <f t="array" aca="1" ref="G1595" ca="1">_xll.test_func(RANDBETWEEN(20,100))</f>
        <v>2.922796933679321E-3</v>
      </c>
      <c r="H1595" cm="1">
        <f t="array" aca="1" ref="H1595" ca="1">_xll.test_func(RANDBETWEEN(20,100))</f>
        <v>0.53296514858420274</v>
      </c>
      <c r="I1595" cm="1">
        <f t="array" aca="1" ref="I1595" ca="1">_xll.test_func(RANDBETWEEN(20,100))</f>
        <v>0.30846014924173287</v>
      </c>
      <c r="J1595" cm="1">
        <f t="array" aca="1" ref="J1595" ca="1">_xll.test_func(RANDBETWEEN(20,100))</f>
        <v>0.63028887320633575</v>
      </c>
      <c r="K1595" cm="1">
        <f t="array" aca="1" ref="K1595" ca="1">_xll.test_func(RANDBETWEEN(20,100))</f>
        <v>0.18518861702451841</v>
      </c>
      <c r="L1595" cm="1">
        <f t="array" aca="1" ref="L1595" ca="1">_xll.test_func(RANDBETWEEN(20,100))</f>
        <v>0.71417669833223785</v>
      </c>
      <c r="M1595" cm="1">
        <f t="array" aca="1" ref="M1595" ca="1">_xll.test_func(RANDBETWEEN(20,100))</f>
        <v>0.92049200189626423</v>
      </c>
      <c r="N1595" cm="1">
        <f t="array" aca="1" ref="N1595" ca="1">_xll.test_func(RANDBETWEEN(20,100))</f>
        <v>6.294586579244614E-2</v>
      </c>
      <c r="O1595" cm="1">
        <f t="array" aca="1" ref="O1595" ca="1">_xll.test_func(RANDBETWEEN(20,100))</f>
        <v>6.1423557508611816E-2</v>
      </c>
      <c r="P1595" cm="1">
        <f t="array" aca="1" ref="P1595" ca="1">_xll.test_func(RANDBETWEEN(20,100))</f>
        <v>0.35510033223158816</v>
      </c>
      <c r="Q1595" cm="1">
        <f t="array" aca="1" ref="Q1595" ca="1">_xll.test_func(RANDBETWEEN(20,100))</f>
        <v>0.74874472574541673</v>
      </c>
      <c r="R1595" cm="1">
        <f t="array" aca="1" ref="R1595" ca="1">_xll.test_func(RANDBETWEEN(20,100))</f>
        <v>0.86102510550567091</v>
      </c>
      <c r="S1595" cm="1">
        <f t="array" aca="1" ref="S1595" ca="1">_xll.test_func(RANDBETWEEN(20,100))</f>
        <v>4.5637813850972507E-2</v>
      </c>
      <c r="T1595" cm="1">
        <f t="array" aca="1" ref="T1595" ca="1">_xll.test_func(RANDBETWEEN(20,100))</f>
        <v>0.95133446418506395</v>
      </c>
      <c r="U1595" cm="1">
        <f t="array" aca="1" ref="U1595" ca="1">_xll.test_func(RANDBETWEEN(20,100))</f>
        <v>0.90524321235335314</v>
      </c>
      <c r="V1595" cm="1">
        <f t="array" aca="1" ref="V1595" ca="1">_xll.test_func(RANDBETWEEN(20,100))</f>
        <v>0.43817724454167034</v>
      </c>
      <c r="W1595" cm="1">
        <f t="array" aca="1" ref="W1595" ca="1">_xll.test_func(RANDBETWEEN(20,100))</f>
        <v>0.73273709238332907</v>
      </c>
      <c r="X1595" cm="1">
        <f t="array" aca="1" ref="X1595" ca="1">_xll.test_func(RANDBETWEEN(20,100))</f>
        <v>9.1104219255711064E-2</v>
      </c>
      <c r="Y1595" cm="1">
        <f t="array" aca="1" ref="Y1595" ca="1">_xll.test_func(RANDBETWEEN(20,100))</f>
        <v>0.9303539825132332</v>
      </c>
      <c r="Z1595" cm="1">
        <f t="array" aca="1" ref="Z1595" ca="1">_xll.test_func(RANDBETWEEN(20,100))</f>
        <v>0.85280547334826073</v>
      </c>
    </row>
    <row r="1596" spans="1:26" x14ac:dyDescent="0.45">
      <c r="A1596" cm="1">
        <f t="array" aca="1" ref="A1596" ca="1">_xll.test_func(RANDBETWEEN(20,100))</f>
        <v>0.91437657041752762</v>
      </c>
      <c r="B1596" cm="1">
        <f t="array" aca="1" ref="B1596" ca="1">_xll.test_func(RANDBETWEEN(20,100))</f>
        <v>0.21714624845631181</v>
      </c>
      <c r="C1596" cm="1">
        <f t="array" aca="1" ref="C1596" ca="1">_xll.test_func(RANDBETWEEN(20,100))</f>
        <v>0.31222136253595723</v>
      </c>
      <c r="D1596" cm="1">
        <f t="array" aca="1" ref="D1596" ca="1">_xll.test_func(RANDBETWEEN(20,100))</f>
        <v>0.42611894957723068</v>
      </c>
      <c r="E1596" cm="1">
        <f t="array" aca="1" ref="E1596" ca="1">_xll.test_func(RANDBETWEEN(20,100))</f>
        <v>0.4862905888897246</v>
      </c>
      <c r="F1596" cm="1">
        <f t="array" aca="1" ref="F1596" ca="1">_xll.test_func(RANDBETWEEN(20,100))</f>
        <v>0.32390373738955763</v>
      </c>
      <c r="G1596" cm="1">
        <f t="array" aca="1" ref="G1596" ca="1">_xll.test_func(RANDBETWEEN(20,100))</f>
        <v>0.48869703340740395</v>
      </c>
      <c r="H1596" cm="1">
        <f t="array" aca="1" ref="H1596" ca="1">_xll.test_func(RANDBETWEEN(20,100))</f>
        <v>0.43447272320616304</v>
      </c>
      <c r="I1596" cm="1">
        <f t="array" aca="1" ref="I1596" ca="1">_xll.test_func(RANDBETWEEN(20,100))</f>
        <v>0.26018720036656828</v>
      </c>
      <c r="J1596" cm="1">
        <f t="array" aca="1" ref="J1596" ca="1">_xll.test_func(RANDBETWEEN(20,100))</f>
        <v>0.38022553650184343</v>
      </c>
      <c r="K1596" cm="1">
        <f t="array" aca="1" ref="K1596" ca="1">_xll.test_func(RANDBETWEEN(20,100))</f>
        <v>0.97030898310956937</v>
      </c>
      <c r="L1596" cm="1">
        <f t="array" aca="1" ref="L1596" ca="1">_xll.test_func(RANDBETWEEN(20,100))</f>
        <v>0.53521086666293993</v>
      </c>
      <c r="M1596" cm="1">
        <f t="array" aca="1" ref="M1596" ca="1">_xll.test_func(RANDBETWEEN(20,100))</f>
        <v>0.82867578377590601</v>
      </c>
      <c r="N1596" cm="1">
        <f t="array" aca="1" ref="N1596" ca="1">_xll.test_func(RANDBETWEEN(20,100))</f>
        <v>0.41260120062474948</v>
      </c>
      <c r="O1596" cm="1">
        <f t="array" aca="1" ref="O1596" ca="1">_xll.test_func(RANDBETWEEN(20,100))</f>
        <v>0.90617699297300636</v>
      </c>
      <c r="P1596" cm="1">
        <f t="array" aca="1" ref="P1596" ca="1">_xll.test_func(RANDBETWEEN(20,100))</f>
        <v>0.83490689367209947</v>
      </c>
      <c r="Q1596" cm="1">
        <f t="array" aca="1" ref="Q1596" ca="1">_xll.test_func(RANDBETWEEN(20,100))</f>
        <v>0.35533319501269961</v>
      </c>
      <c r="R1596" cm="1">
        <f t="array" aca="1" ref="R1596" ca="1">_xll.test_func(RANDBETWEEN(20,100))</f>
        <v>0.10938837044073682</v>
      </c>
      <c r="S1596" cm="1">
        <f t="array" aca="1" ref="S1596" ca="1">_xll.test_func(RANDBETWEEN(20,100))</f>
        <v>0.85788213001874758</v>
      </c>
      <c r="T1596" cm="1">
        <f t="array" aca="1" ref="T1596" ca="1">_xll.test_func(RANDBETWEEN(20,100))</f>
        <v>0.30128630457828998</v>
      </c>
      <c r="U1596" cm="1">
        <f t="array" aca="1" ref="U1596" ca="1">_xll.test_func(RANDBETWEEN(20,100))</f>
        <v>0.38282884812266527</v>
      </c>
      <c r="V1596" cm="1">
        <f t="array" aca="1" ref="V1596" ca="1">_xll.test_func(RANDBETWEEN(20,100))</f>
        <v>0.65553899415988681</v>
      </c>
      <c r="W1596" cm="1">
        <f t="array" aca="1" ref="W1596" ca="1">_xll.test_func(RANDBETWEEN(20,100))</f>
        <v>0.59399885239919425</v>
      </c>
      <c r="X1596" cm="1">
        <f t="array" aca="1" ref="X1596" ca="1">_xll.test_func(RANDBETWEEN(20,100))</f>
        <v>0.51479202471700969</v>
      </c>
      <c r="Y1596" cm="1">
        <f t="array" aca="1" ref="Y1596" ca="1">_xll.test_func(RANDBETWEEN(20,100))</f>
        <v>0.69463457705486376</v>
      </c>
      <c r="Z1596" cm="1">
        <f t="array" aca="1" ref="Z1596" ca="1">_xll.test_func(RANDBETWEEN(20,100))</f>
        <v>0.65386658037390366</v>
      </c>
    </row>
    <row r="1597" spans="1:26" x14ac:dyDescent="0.45">
      <c r="A1597" cm="1">
        <f t="array" aca="1" ref="A1597" ca="1">_xll.test_func(RANDBETWEEN(20,100))</f>
        <v>0.67517301353310799</v>
      </c>
      <c r="B1597" cm="1">
        <f t="array" aca="1" ref="B1597" ca="1">_xll.test_func(RANDBETWEEN(20,100))</f>
        <v>0.54103330715613374</v>
      </c>
      <c r="C1597" cm="1">
        <f t="array" aca="1" ref="C1597" ca="1">_xll.test_func(RANDBETWEEN(20,100))</f>
        <v>0.15668747420786325</v>
      </c>
      <c r="D1597" cm="1">
        <f t="array" aca="1" ref="D1597" ca="1">_xll.test_func(RANDBETWEEN(20,100))</f>
        <v>0.20670580936071781</v>
      </c>
      <c r="E1597" cm="1">
        <f t="array" aca="1" ref="E1597" ca="1">_xll.test_func(RANDBETWEEN(20,100))</f>
        <v>0.59219646295548578</v>
      </c>
      <c r="F1597" cm="1">
        <f t="array" aca="1" ref="F1597" ca="1">_xll.test_func(RANDBETWEEN(20,100))</f>
        <v>0.73114908522724631</v>
      </c>
      <c r="G1597" cm="1">
        <f t="array" aca="1" ref="G1597" ca="1">_xll.test_func(RANDBETWEEN(20,100))</f>
        <v>0.92189553777645816</v>
      </c>
      <c r="H1597" cm="1">
        <f t="array" aca="1" ref="H1597" ca="1">_xll.test_func(RANDBETWEEN(20,100))</f>
        <v>0.6553753703790931</v>
      </c>
      <c r="I1597" cm="1">
        <f t="array" aca="1" ref="I1597" ca="1">_xll.test_func(RANDBETWEEN(20,100))</f>
        <v>0.94422585869603504</v>
      </c>
      <c r="J1597" cm="1">
        <f t="array" aca="1" ref="J1597" ca="1">_xll.test_func(RANDBETWEEN(20,100))</f>
        <v>0.32085056352336305</v>
      </c>
      <c r="K1597" cm="1">
        <f t="array" aca="1" ref="K1597" ca="1">_xll.test_func(RANDBETWEEN(20,100))</f>
        <v>0.84634164675041124</v>
      </c>
      <c r="L1597" cm="1">
        <f t="array" aca="1" ref="L1597" ca="1">_xll.test_func(RANDBETWEEN(20,100))</f>
        <v>0.58179110507847975</v>
      </c>
      <c r="M1597" cm="1">
        <f t="array" aca="1" ref="M1597" ca="1">_xll.test_func(RANDBETWEEN(20,100))</f>
        <v>0.20707924966099789</v>
      </c>
      <c r="N1597" cm="1">
        <f t="array" aca="1" ref="N1597" ca="1">_xll.test_func(RANDBETWEEN(20,100))</f>
        <v>0.38332523318380252</v>
      </c>
      <c r="O1597" cm="1">
        <f t="array" aca="1" ref="O1597" ca="1">_xll.test_func(RANDBETWEEN(20,100))</f>
        <v>0.22975357283776637</v>
      </c>
      <c r="P1597" cm="1">
        <f t="array" aca="1" ref="P1597" ca="1">_xll.test_func(RANDBETWEEN(20,100))</f>
        <v>0.3841150189490905</v>
      </c>
      <c r="Q1597" cm="1">
        <f t="array" aca="1" ref="Q1597" ca="1">_xll.test_func(RANDBETWEEN(20,100))</f>
        <v>0.28453069455620505</v>
      </c>
      <c r="R1597" cm="1">
        <f t="array" aca="1" ref="R1597" ca="1">_xll.test_func(RANDBETWEEN(20,100))</f>
        <v>0.49286091749742883</v>
      </c>
      <c r="S1597" cm="1">
        <f t="array" aca="1" ref="S1597" ca="1">_xll.test_func(RANDBETWEEN(20,100))</f>
        <v>0.1914684321590549</v>
      </c>
      <c r="T1597" cm="1">
        <f t="array" aca="1" ref="T1597" ca="1">_xll.test_func(RANDBETWEEN(20,100))</f>
        <v>0.27394724844641799</v>
      </c>
      <c r="U1597" cm="1">
        <f t="array" aca="1" ref="U1597" ca="1">_xll.test_func(RANDBETWEEN(20,100))</f>
        <v>4.4353587793543869E-2</v>
      </c>
      <c r="V1597" cm="1">
        <f t="array" aca="1" ref="V1597" ca="1">_xll.test_func(RANDBETWEEN(20,100))</f>
        <v>0.96453522549716197</v>
      </c>
      <c r="W1597" cm="1">
        <f t="array" aca="1" ref="W1597" ca="1">_xll.test_func(RANDBETWEEN(20,100))</f>
        <v>0.94717332184676806</v>
      </c>
      <c r="X1597" cm="1">
        <f t="array" aca="1" ref="X1597" ca="1">_xll.test_func(RANDBETWEEN(20,100))</f>
        <v>0.93164520986316834</v>
      </c>
      <c r="Y1597" cm="1">
        <f t="array" aca="1" ref="Y1597" ca="1">_xll.test_func(RANDBETWEEN(20,100))</f>
        <v>0.97772496646978224</v>
      </c>
      <c r="Z1597" cm="1">
        <f t="array" aca="1" ref="Z1597" ca="1">_xll.test_func(RANDBETWEEN(20,100))</f>
        <v>0.23657773349078118</v>
      </c>
    </row>
    <row r="1598" spans="1:26" x14ac:dyDescent="0.45">
      <c r="A1598" cm="1">
        <f t="array" aca="1" ref="A1598" ca="1">_xll.test_func(RANDBETWEEN(20,100))</f>
        <v>0.21553263969184727</v>
      </c>
      <c r="B1598" cm="1">
        <f t="array" aca="1" ref="B1598" ca="1">_xll.test_func(RANDBETWEEN(20,100))</f>
        <v>0.12967760773418471</v>
      </c>
      <c r="C1598" cm="1">
        <f t="array" aca="1" ref="C1598" ca="1">_xll.test_func(RANDBETWEEN(20,100))</f>
        <v>0.44489638590699226</v>
      </c>
      <c r="D1598" cm="1">
        <f t="array" aca="1" ref="D1598" ca="1">_xll.test_func(RANDBETWEEN(20,100))</f>
        <v>7.1605840273847976E-2</v>
      </c>
      <c r="E1598" cm="1">
        <f t="array" aca="1" ref="E1598" ca="1">_xll.test_func(RANDBETWEEN(20,100))</f>
        <v>0.17607693687077608</v>
      </c>
      <c r="F1598" cm="1">
        <f t="array" aca="1" ref="F1598" ca="1">_xll.test_func(RANDBETWEEN(20,100))</f>
        <v>2.6363240728336592E-2</v>
      </c>
      <c r="G1598" cm="1">
        <f t="array" aca="1" ref="G1598" ca="1">_xll.test_func(RANDBETWEEN(20,100))</f>
        <v>0.84275457377342911</v>
      </c>
      <c r="H1598" cm="1">
        <f t="array" aca="1" ref="H1598" ca="1">_xll.test_func(RANDBETWEEN(20,100))</f>
        <v>6.815354500597548E-2</v>
      </c>
      <c r="I1598" cm="1">
        <f t="array" aca="1" ref="I1598" ca="1">_xll.test_func(RANDBETWEEN(20,100))</f>
        <v>0.93185868663025528</v>
      </c>
      <c r="J1598" cm="1">
        <f t="array" aca="1" ref="J1598" ca="1">_xll.test_func(RANDBETWEEN(20,100))</f>
        <v>0.34069519028071171</v>
      </c>
      <c r="K1598" cm="1">
        <f t="array" aca="1" ref="K1598" ca="1">_xll.test_func(RANDBETWEEN(20,100))</f>
        <v>5.4485392037829289E-2</v>
      </c>
      <c r="L1598" cm="1">
        <f t="array" aca="1" ref="L1598" ca="1">_xll.test_func(RANDBETWEEN(20,100))</f>
        <v>0.51758148828226103</v>
      </c>
      <c r="M1598" cm="1">
        <f t="array" aca="1" ref="M1598" ca="1">_xll.test_func(RANDBETWEEN(20,100))</f>
        <v>0.56613375233484586</v>
      </c>
      <c r="N1598" cm="1">
        <f t="array" aca="1" ref="N1598" ca="1">_xll.test_func(RANDBETWEEN(20,100))</f>
        <v>0.15226531788678205</v>
      </c>
      <c r="O1598" cm="1">
        <f t="array" aca="1" ref="O1598" ca="1">_xll.test_func(RANDBETWEEN(20,100))</f>
        <v>0.71555805977623099</v>
      </c>
      <c r="P1598" cm="1">
        <f t="array" aca="1" ref="P1598" ca="1">_xll.test_func(RANDBETWEEN(20,100))</f>
        <v>0.74180626068199784</v>
      </c>
      <c r="Q1598" cm="1">
        <f t="array" aca="1" ref="Q1598" ca="1">_xll.test_func(RANDBETWEEN(20,100))</f>
        <v>0.54096863410793283</v>
      </c>
      <c r="R1598" cm="1">
        <f t="array" aca="1" ref="R1598" ca="1">_xll.test_func(RANDBETWEEN(20,100))</f>
        <v>0.81124297594374395</v>
      </c>
      <c r="S1598" cm="1">
        <f t="array" aca="1" ref="S1598" ca="1">_xll.test_func(RANDBETWEEN(20,100))</f>
        <v>0.58820791540613238</v>
      </c>
      <c r="T1598" cm="1">
        <f t="array" aca="1" ref="T1598" ca="1">_xll.test_func(RANDBETWEEN(20,100))</f>
        <v>0.53110415890783369</v>
      </c>
      <c r="U1598" cm="1">
        <f t="array" aca="1" ref="U1598" ca="1">_xll.test_func(RANDBETWEEN(20,100))</f>
        <v>0.89969730064022513</v>
      </c>
      <c r="V1598" cm="1">
        <f t="array" aca="1" ref="V1598" ca="1">_xll.test_func(RANDBETWEEN(20,100))</f>
        <v>0.19654254370344218</v>
      </c>
      <c r="W1598" cm="1">
        <f t="array" aca="1" ref="W1598" ca="1">_xll.test_func(RANDBETWEEN(20,100))</f>
        <v>0.83986569382010012</v>
      </c>
      <c r="X1598" cm="1">
        <f t="array" aca="1" ref="X1598" ca="1">_xll.test_func(RANDBETWEEN(20,100))</f>
        <v>0.94571653493822128</v>
      </c>
      <c r="Y1598" cm="1">
        <f t="array" aca="1" ref="Y1598" ca="1">_xll.test_func(RANDBETWEEN(20,100))</f>
        <v>0.89567017296950446</v>
      </c>
      <c r="Z1598" cm="1">
        <f t="array" aca="1" ref="Z1598" ca="1">_xll.test_func(RANDBETWEEN(20,100))</f>
        <v>0.87694157554746854</v>
      </c>
    </row>
    <row r="1599" spans="1:26" x14ac:dyDescent="0.45">
      <c r="A1599" cm="1">
        <f t="array" aca="1" ref="A1599" ca="1">_xll.test_func(RANDBETWEEN(20,100))</f>
        <v>0.63981861985559441</v>
      </c>
      <c r="B1599" cm="1">
        <f t="array" aca="1" ref="B1599" ca="1">_xll.test_func(RANDBETWEEN(20,100))</f>
        <v>0.30373601442886905</v>
      </c>
      <c r="C1599" cm="1">
        <f t="array" aca="1" ref="C1599" ca="1">_xll.test_func(RANDBETWEEN(20,100))</f>
        <v>0.72679169441471714</v>
      </c>
      <c r="D1599" cm="1">
        <f t="array" aca="1" ref="D1599" ca="1">_xll.test_func(RANDBETWEEN(20,100))</f>
        <v>0.33606313465267196</v>
      </c>
      <c r="E1599" cm="1">
        <f t="array" aca="1" ref="E1599" ca="1">_xll.test_func(RANDBETWEEN(20,100))</f>
        <v>0.26277453833093029</v>
      </c>
      <c r="F1599" cm="1">
        <f t="array" aca="1" ref="F1599" ca="1">_xll.test_func(RANDBETWEEN(20,100))</f>
        <v>0.87611507043078674</v>
      </c>
      <c r="G1599" cm="1">
        <f t="array" aca="1" ref="G1599" ca="1">_xll.test_func(RANDBETWEEN(20,100))</f>
        <v>0.82045678738252048</v>
      </c>
      <c r="H1599" cm="1">
        <f t="array" aca="1" ref="H1599" ca="1">_xll.test_func(RANDBETWEEN(20,100))</f>
        <v>0.97162051125631965</v>
      </c>
      <c r="I1599" cm="1">
        <f t="array" aca="1" ref="I1599" ca="1">_xll.test_func(RANDBETWEEN(20,100))</f>
        <v>0.15655031578821271</v>
      </c>
      <c r="J1599" cm="1">
        <f t="array" aca="1" ref="J1599" ca="1">_xll.test_func(RANDBETWEEN(20,100))</f>
        <v>0.77655675137283986</v>
      </c>
      <c r="K1599" cm="1">
        <f t="array" aca="1" ref="K1599" ca="1">_xll.test_func(RANDBETWEEN(20,100))</f>
        <v>0.77270190719916199</v>
      </c>
      <c r="L1599" cm="1">
        <f t="array" aca="1" ref="L1599" ca="1">_xll.test_func(RANDBETWEEN(20,100))</f>
        <v>0.38242679681593217</v>
      </c>
      <c r="M1599" cm="1">
        <f t="array" aca="1" ref="M1599" ca="1">_xll.test_func(RANDBETWEEN(20,100))</f>
        <v>0.33550257959607949</v>
      </c>
      <c r="N1599" cm="1">
        <f t="array" aca="1" ref="N1599" ca="1">_xll.test_func(RANDBETWEEN(20,100))</f>
        <v>0.25276495005303101</v>
      </c>
      <c r="O1599" cm="1">
        <f t="array" aca="1" ref="O1599" ca="1">_xll.test_func(RANDBETWEEN(20,100))</f>
        <v>0.75364992183650337</v>
      </c>
      <c r="P1599" cm="1">
        <f t="array" aca="1" ref="P1599" ca="1">_xll.test_func(RANDBETWEEN(20,100))</f>
        <v>0.43985717346840431</v>
      </c>
      <c r="Q1599" cm="1">
        <f t="array" aca="1" ref="Q1599" ca="1">_xll.test_func(RANDBETWEEN(20,100))</f>
        <v>0.15297291147364947</v>
      </c>
      <c r="R1599" cm="1">
        <f t="array" aca="1" ref="R1599" ca="1">_xll.test_func(RANDBETWEEN(20,100))</f>
        <v>0.31544401497846708</v>
      </c>
      <c r="S1599" cm="1">
        <f t="array" aca="1" ref="S1599" ca="1">_xll.test_func(RANDBETWEEN(20,100))</f>
        <v>0.33883240119185931</v>
      </c>
      <c r="T1599" cm="1">
        <f t="array" aca="1" ref="T1599" ca="1">_xll.test_func(RANDBETWEEN(20,100))</f>
        <v>0.13024689909211243</v>
      </c>
      <c r="U1599" cm="1">
        <f t="array" aca="1" ref="U1599" ca="1">_xll.test_func(RANDBETWEEN(20,100))</f>
        <v>0.49575172453297606</v>
      </c>
      <c r="V1599" cm="1">
        <f t="array" aca="1" ref="V1599" ca="1">_xll.test_func(RANDBETWEEN(20,100))</f>
        <v>0.88253571378810503</v>
      </c>
      <c r="W1599" cm="1">
        <f t="array" aca="1" ref="W1599" ca="1">_xll.test_func(RANDBETWEEN(20,100))</f>
        <v>0.70435345226999169</v>
      </c>
      <c r="X1599" cm="1">
        <f t="array" aca="1" ref="X1599" ca="1">_xll.test_func(RANDBETWEEN(20,100))</f>
        <v>0.85074782687722772</v>
      </c>
      <c r="Y1599" cm="1">
        <f t="array" aca="1" ref="Y1599" ca="1">_xll.test_func(RANDBETWEEN(20,100))</f>
        <v>0.93071639035590725</v>
      </c>
      <c r="Z1599" cm="1">
        <f t="array" aca="1" ref="Z1599" ca="1">_xll.test_func(RANDBETWEEN(20,100))</f>
        <v>0.73134422009854072</v>
      </c>
    </row>
    <row r="1600" spans="1:26" x14ac:dyDescent="0.45">
      <c r="A1600" cm="1">
        <f t="array" aca="1" ref="A1600" ca="1">_xll.test_func(RANDBETWEEN(20,100))</f>
        <v>0.57569256348322162</v>
      </c>
      <c r="B1600" cm="1">
        <f t="array" aca="1" ref="B1600" ca="1">_xll.test_func(RANDBETWEEN(20,100))</f>
        <v>0.31401436530445398</v>
      </c>
      <c r="C1600" cm="1">
        <f t="array" aca="1" ref="C1600" ca="1">_xll.test_func(RANDBETWEEN(20,100))</f>
        <v>0.83398791383858906</v>
      </c>
      <c r="D1600" cm="1">
        <f t="array" aca="1" ref="D1600" ca="1">_xll.test_func(RANDBETWEEN(20,100))</f>
        <v>0.68879230128944335</v>
      </c>
      <c r="E1600" cm="1">
        <f t="array" aca="1" ref="E1600" ca="1">_xll.test_func(RANDBETWEEN(20,100))</f>
        <v>7.2972695420769618E-2</v>
      </c>
      <c r="F1600" cm="1">
        <f t="array" aca="1" ref="F1600" ca="1">_xll.test_func(RANDBETWEEN(20,100))</f>
        <v>0.12048502064878888</v>
      </c>
      <c r="G1600" cm="1">
        <f t="array" aca="1" ref="G1600" ca="1">_xll.test_func(RANDBETWEEN(20,100))</f>
        <v>0.11973091637994987</v>
      </c>
      <c r="H1600" cm="1">
        <f t="array" aca="1" ref="H1600" ca="1">_xll.test_func(RANDBETWEEN(20,100))</f>
        <v>0.25019117097189858</v>
      </c>
      <c r="I1600" cm="1">
        <f t="array" aca="1" ref="I1600" ca="1">_xll.test_func(RANDBETWEEN(20,100))</f>
        <v>0.38720965068196417</v>
      </c>
      <c r="J1600" cm="1">
        <f t="array" aca="1" ref="J1600" ca="1">_xll.test_func(RANDBETWEEN(20,100))</f>
        <v>0.66193550007346158</v>
      </c>
      <c r="K1600" cm="1">
        <f t="array" aca="1" ref="K1600" ca="1">_xll.test_func(RANDBETWEEN(20,100))</f>
        <v>0.15723307493341382</v>
      </c>
      <c r="L1600" cm="1">
        <f t="array" aca="1" ref="L1600" ca="1">_xll.test_func(RANDBETWEEN(20,100))</f>
        <v>0.58832529190662619</v>
      </c>
      <c r="M1600" cm="1">
        <f t="array" aca="1" ref="M1600" ca="1">_xll.test_func(RANDBETWEEN(20,100))</f>
        <v>0.96208357226095398</v>
      </c>
      <c r="N1600" cm="1">
        <f t="array" aca="1" ref="N1600" ca="1">_xll.test_func(RANDBETWEEN(20,100))</f>
        <v>0.91172943453292166</v>
      </c>
      <c r="O1600" cm="1">
        <f t="array" aca="1" ref="O1600" ca="1">_xll.test_func(RANDBETWEEN(20,100))</f>
        <v>0.30946863900737664</v>
      </c>
      <c r="P1600" cm="1">
        <f t="array" aca="1" ref="P1600" ca="1">_xll.test_func(RANDBETWEEN(20,100))</f>
        <v>0.61276873503220441</v>
      </c>
      <c r="Q1600" cm="1">
        <f t="array" aca="1" ref="Q1600" ca="1">_xll.test_func(RANDBETWEEN(20,100))</f>
        <v>0.97791353842377604</v>
      </c>
      <c r="R1600" cm="1">
        <f t="array" aca="1" ref="R1600" ca="1">_xll.test_func(RANDBETWEEN(20,100))</f>
        <v>0.67715033524792678</v>
      </c>
      <c r="S1600" cm="1">
        <f t="array" aca="1" ref="S1600" ca="1">_xll.test_func(RANDBETWEEN(20,100))</f>
        <v>0.40344462500206996</v>
      </c>
      <c r="T1600" cm="1">
        <f t="array" aca="1" ref="T1600" ca="1">_xll.test_func(RANDBETWEEN(20,100))</f>
        <v>0.42551797274582581</v>
      </c>
      <c r="U1600" cm="1">
        <f t="array" aca="1" ref="U1600" ca="1">_xll.test_func(RANDBETWEEN(20,100))</f>
        <v>0.67012755949413927</v>
      </c>
      <c r="V1600" cm="1">
        <f t="array" aca="1" ref="V1600" ca="1">_xll.test_func(RANDBETWEEN(20,100))</f>
        <v>0.42320480271682054</v>
      </c>
      <c r="W1600" cm="1">
        <f t="array" aca="1" ref="W1600" ca="1">_xll.test_func(RANDBETWEEN(20,100))</f>
        <v>0.88471548758282315</v>
      </c>
      <c r="X1600" cm="1">
        <f t="array" aca="1" ref="X1600" ca="1">_xll.test_func(RANDBETWEEN(20,100))</f>
        <v>0.52584293140711513</v>
      </c>
      <c r="Y1600" cm="1">
        <f t="array" aca="1" ref="Y1600" ca="1">_xll.test_func(RANDBETWEEN(20,100))</f>
        <v>0.23889195028782434</v>
      </c>
      <c r="Z1600" cm="1">
        <f t="array" aca="1" ref="Z1600" ca="1">_xll.test_func(RANDBETWEEN(20,100))</f>
        <v>0.14960797015418678</v>
      </c>
    </row>
    <row r="1601" spans="1:26" x14ac:dyDescent="0.45">
      <c r="A1601" cm="1">
        <f t="array" aca="1" ref="A1601" ca="1">_xll.test_func(RANDBETWEEN(20,100))</f>
        <v>0.34440736008550843</v>
      </c>
      <c r="B1601" cm="1">
        <f t="array" aca="1" ref="B1601" ca="1">_xll.test_func(RANDBETWEEN(20,100))</f>
        <v>0.98380437020727851</v>
      </c>
      <c r="C1601" cm="1">
        <f t="array" aca="1" ref="C1601" ca="1">_xll.test_func(RANDBETWEEN(20,100))</f>
        <v>0.31326218553258378</v>
      </c>
      <c r="D1601" cm="1">
        <f t="array" aca="1" ref="D1601" ca="1">_xll.test_func(RANDBETWEEN(20,100))</f>
        <v>0.90069269507511229</v>
      </c>
      <c r="E1601" cm="1">
        <f t="array" aca="1" ref="E1601" ca="1">_xll.test_func(RANDBETWEEN(20,100))</f>
        <v>0.64218978531400495</v>
      </c>
      <c r="F1601" cm="1">
        <f t="array" aca="1" ref="F1601" ca="1">_xll.test_func(RANDBETWEEN(20,100))</f>
        <v>6.8983893486856337E-2</v>
      </c>
      <c r="G1601" cm="1">
        <f t="array" aca="1" ref="G1601" ca="1">_xll.test_func(RANDBETWEEN(20,100))</f>
        <v>0.93002193376477793</v>
      </c>
      <c r="H1601" cm="1">
        <f t="array" aca="1" ref="H1601" ca="1">_xll.test_func(RANDBETWEEN(20,100))</f>
        <v>0.94990492338285593</v>
      </c>
      <c r="I1601" cm="1">
        <f t="array" aca="1" ref="I1601" ca="1">_xll.test_func(RANDBETWEEN(20,100))</f>
        <v>0.49299361508746087</v>
      </c>
      <c r="J1601" cm="1">
        <f t="array" aca="1" ref="J1601" ca="1">_xll.test_func(RANDBETWEEN(20,100))</f>
        <v>0.80483953899238792</v>
      </c>
      <c r="K1601" cm="1">
        <f t="array" aca="1" ref="K1601" ca="1">_xll.test_func(RANDBETWEEN(20,100))</f>
        <v>3.2166560070826328E-2</v>
      </c>
      <c r="L1601" cm="1">
        <f t="array" aca="1" ref="L1601" ca="1">_xll.test_func(RANDBETWEEN(20,100))</f>
        <v>0.210228344359427</v>
      </c>
      <c r="M1601" cm="1">
        <f t="array" aca="1" ref="M1601" ca="1">_xll.test_func(RANDBETWEEN(20,100))</f>
        <v>0.79305519352346554</v>
      </c>
      <c r="N1601" cm="1">
        <f t="array" aca="1" ref="N1601" ca="1">_xll.test_func(RANDBETWEEN(20,100))</f>
        <v>0.68535791927152467</v>
      </c>
      <c r="O1601" cm="1">
        <f t="array" aca="1" ref="O1601" ca="1">_xll.test_func(RANDBETWEEN(20,100))</f>
        <v>8.796848401997559E-2</v>
      </c>
      <c r="P1601" cm="1">
        <f t="array" aca="1" ref="P1601" ca="1">_xll.test_func(RANDBETWEEN(20,100))</f>
        <v>0.33901651844353359</v>
      </c>
      <c r="Q1601" cm="1">
        <f t="array" aca="1" ref="Q1601" ca="1">_xll.test_func(RANDBETWEEN(20,100))</f>
        <v>0.40311237520004306</v>
      </c>
      <c r="R1601" cm="1">
        <f t="array" aca="1" ref="R1601" ca="1">_xll.test_func(RANDBETWEEN(20,100))</f>
        <v>0.28881279629983347</v>
      </c>
      <c r="S1601" cm="1">
        <f t="array" aca="1" ref="S1601" ca="1">_xll.test_func(RANDBETWEEN(20,100))</f>
        <v>0.49471786052240396</v>
      </c>
      <c r="T1601" cm="1">
        <f t="array" aca="1" ref="T1601" ca="1">_xll.test_func(RANDBETWEEN(20,100))</f>
        <v>0.41538806711788911</v>
      </c>
      <c r="U1601" cm="1">
        <f t="array" aca="1" ref="U1601" ca="1">_xll.test_func(RANDBETWEEN(20,100))</f>
        <v>0.8332566934265776</v>
      </c>
      <c r="V1601" cm="1">
        <f t="array" aca="1" ref="V1601" ca="1">_xll.test_func(RANDBETWEEN(20,100))</f>
        <v>0.1613889038219925</v>
      </c>
      <c r="W1601" cm="1">
        <f t="array" aca="1" ref="W1601" ca="1">_xll.test_func(RANDBETWEEN(20,100))</f>
        <v>0.11166355664868276</v>
      </c>
      <c r="X1601" cm="1">
        <f t="array" aca="1" ref="X1601" ca="1">_xll.test_func(RANDBETWEEN(20,100))</f>
        <v>0.57941016970523418</v>
      </c>
      <c r="Y1601" cm="1">
        <f t="array" aca="1" ref="Y1601" ca="1">_xll.test_func(RANDBETWEEN(20,100))</f>
        <v>0.34319251742960599</v>
      </c>
      <c r="Z1601" cm="1">
        <f t="array" aca="1" ref="Z1601" ca="1">_xll.test_func(RANDBETWEEN(20,100))</f>
        <v>0.80300035652301471</v>
      </c>
    </row>
    <row r="1602" spans="1:26" x14ac:dyDescent="0.45">
      <c r="A1602" cm="1">
        <f t="array" aca="1" ref="A1602" ca="1">_xll.test_func(RANDBETWEEN(20,100))</f>
        <v>0.22847310995325845</v>
      </c>
      <c r="B1602" cm="1">
        <f t="array" aca="1" ref="B1602" ca="1">_xll.test_func(RANDBETWEEN(20,100))</f>
        <v>0.10116875075863091</v>
      </c>
      <c r="C1602" cm="1">
        <f t="array" aca="1" ref="C1602" ca="1">_xll.test_func(RANDBETWEEN(20,100))</f>
        <v>0.59458030428454989</v>
      </c>
      <c r="D1602" cm="1">
        <f t="array" aca="1" ref="D1602" ca="1">_xll.test_func(RANDBETWEEN(20,100))</f>
        <v>0.27259026169774259</v>
      </c>
      <c r="E1602" cm="1">
        <f t="array" aca="1" ref="E1602" ca="1">_xll.test_func(RANDBETWEEN(20,100))</f>
        <v>0.87161926532595679</v>
      </c>
      <c r="F1602" cm="1">
        <f t="array" aca="1" ref="F1602" ca="1">_xll.test_func(RANDBETWEEN(20,100))</f>
        <v>0.29310924992745485</v>
      </c>
      <c r="G1602" cm="1">
        <f t="array" aca="1" ref="G1602" ca="1">_xll.test_func(RANDBETWEEN(20,100))</f>
        <v>0.31484897870442663</v>
      </c>
      <c r="H1602" cm="1">
        <f t="array" aca="1" ref="H1602" ca="1">_xll.test_func(RANDBETWEEN(20,100))</f>
        <v>4.0717545080775519E-2</v>
      </c>
      <c r="I1602" cm="1">
        <f t="array" aca="1" ref="I1602" ca="1">_xll.test_func(RANDBETWEEN(20,100))</f>
        <v>0.17740056783606542</v>
      </c>
      <c r="J1602" cm="1">
        <f t="array" aca="1" ref="J1602" ca="1">_xll.test_func(RANDBETWEEN(20,100))</f>
        <v>0.27657173422094278</v>
      </c>
      <c r="K1602" cm="1">
        <f t="array" aca="1" ref="K1602" ca="1">_xll.test_func(RANDBETWEEN(20,100))</f>
        <v>0.67993446083927545</v>
      </c>
      <c r="L1602" cm="1">
        <f t="array" aca="1" ref="L1602" ca="1">_xll.test_func(RANDBETWEEN(20,100))</f>
        <v>0.6085251120847337</v>
      </c>
      <c r="M1602" cm="1">
        <f t="array" aca="1" ref="M1602" ca="1">_xll.test_func(RANDBETWEEN(20,100))</f>
        <v>0.60611463737972926</v>
      </c>
      <c r="N1602" cm="1">
        <f t="array" aca="1" ref="N1602" ca="1">_xll.test_func(RANDBETWEEN(20,100))</f>
        <v>0.29516026386090627</v>
      </c>
      <c r="O1602" cm="1">
        <f t="array" aca="1" ref="O1602" ca="1">_xll.test_func(RANDBETWEEN(20,100))</f>
        <v>0.61257491021237009</v>
      </c>
      <c r="P1602" cm="1">
        <f t="array" aca="1" ref="P1602" ca="1">_xll.test_func(RANDBETWEEN(20,100))</f>
        <v>1.9112545847072004E-2</v>
      </c>
      <c r="Q1602" cm="1">
        <f t="array" aca="1" ref="Q1602" ca="1">_xll.test_func(RANDBETWEEN(20,100))</f>
        <v>0.28290387307363274</v>
      </c>
      <c r="R1602" cm="1">
        <f t="array" aca="1" ref="R1602" ca="1">_xll.test_func(RANDBETWEEN(20,100))</f>
        <v>0.67038154748920475</v>
      </c>
      <c r="S1602" cm="1">
        <f t="array" aca="1" ref="S1602" ca="1">_xll.test_func(RANDBETWEEN(20,100))</f>
        <v>0.54418050218491287</v>
      </c>
      <c r="T1602" cm="1">
        <f t="array" aca="1" ref="T1602" ca="1">_xll.test_func(RANDBETWEEN(20,100))</f>
        <v>0.98555854986149993</v>
      </c>
      <c r="U1602" cm="1">
        <f t="array" aca="1" ref="U1602" ca="1">_xll.test_func(RANDBETWEEN(20,100))</f>
        <v>0.48439890781440287</v>
      </c>
      <c r="V1602" cm="1">
        <f t="array" aca="1" ref="V1602" ca="1">_xll.test_func(RANDBETWEEN(20,100))</f>
        <v>0.27843529203145695</v>
      </c>
      <c r="W1602" cm="1">
        <f t="array" aca="1" ref="W1602" ca="1">_xll.test_func(RANDBETWEEN(20,100))</f>
        <v>0.24529349632523115</v>
      </c>
      <c r="X1602" cm="1">
        <f t="array" aca="1" ref="X1602" ca="1">_xll.test_func(RANDBETWEEN(20,100))</f>
        <v>0.5702428656068137</v>
      </c>
      <c r="Y1602" cm="1">
        <f t="array" aca="1" ref="Y1602" ca="1">_xll.test_func(RANDBETWEEN(20,100))</f>
        <v>0.60827203340493274</v>
      </c>
      <c r="Z1602" cm="1">
        <f t="array" aca="1" ref="Z1602" ca="1">_xll.test_func(RANDBETWEEN(20,100))</f>
        <v>0.77952265964006562</v>
      </c>
    </row>
    <row r="1603" spans="1:26" x14ac:dyDescent="0.45">
      <c r="A1603" cm="1">
        <f t="array" aca="1" ref="A1603" ca="1">_xll.test_func(RANDBETWEEN(20,100))</f>
        <v>0.27736189262294442</v>
      </c>
      <c r="B1603" cm="1">
        <f t="array" aca="1" ref="B1603" ca="1">_xll.test_func(RANDBETWEEN(20,100))</f>
        <v>0.79988058584216093</v>
      </c>
      <c r="C1603" cm="1">
        <f t="array" aca="1" ref="C1603" ca="1">_xll.test_func(RANDBETWEEN(20,100))</f>
        <v>0.79422411432127993</v>
      </c>
      <c r="D1603" cm="1">
        <f t="array" aca="1" ref="D1603" ca="1">_xll.test_func(RANDBETWEEN(20,100))</f>
        <v>0.12545452341174354</v>
      </c>
      <c r="E1603" cm="1">
        <f t="array" aca="1" ref="E1603" ca="1">_xll.test_func(RANDBETWEEN(20,100))</f>
        <v>9.8211258000034621E-2</v>
      </c>
      <c r="F1603" cm="1">
        <f t="array" aca="1" ref="F1603" ca="1">_xll.test_func(RANDBETWEEN(20,100))</f>
        <v>0.10120538699127299</v>
      </c>
      <c r="G1603" cm="1">
        <f t="array" aca="1" ref="G1603" ca="1">_xll.test_func(RANDBETWEEN(20,100))</f>
        <v>0.12332298701190877</v>
      </c>
      <c r="H1603" cm="1">
        <f t="array" aca="1" ref="H1603" ca="1">_xll.test_func(RANDBETWEEN(20,100))</f>
        <v>0.10277374653939947</v>
      </c>
      <c r="I1603" cm="1">
        <f t="array" aca="1" ref="I1603" ca="1">_xll.test_func(RANDBETWEEN(20,100))</f>
        <v>0.29758533597015102</v>
      </c>
      <c r="J1603" cm="1">
        <f t="array" aca="1" ref="J1603" ca="1">_xll.test_func(RANDBETWEEN(20,100))</f>
        <v>0.54359135810939407</v>
      </c>
      <c r="K1603" cm="1">
        <f t="array" aca="1" ref="K1603" ca="1">_xll.test_func(RANDBETWEEN(20,100))</f>
        <v>0.85635262020402669</v>
      </c>
      <c r="L1603" cm="1">
        <f t="array" aca="1" ref="L1603" ca="1">_xll.test_func(RANDBETWEEN(20,100))</f>
        <v>0.38546678096256365</v>
      </c>
      <c r="M1603" cm="1">
        <f t="array" aca="1" ref="M1603" ca="1">_xll.test_func(RANDBETWEEN(20,100))</f>
        <v>0.38247510618408809</v>
      </c>
      <c r="N1603" cm="1">
        <f t="array" aca="1" ref="N1603" ca="1">_xll.test_func(RANDBETWEEN(20,100))</f>
        <v>0.35177891446584497</v>
      </c>
      <c r="O1603" cm="1">
        <f t="array" aca="1" ref="O1603" ca="1">_xll.test_func(RANDBETWEEN(20,100))</f>
        <v>0.10425717543204846</v>
      </c>
      <c r="P1603" cm="1">
        <f t="array" aca="1" ref="P1603" ca="1">_xll.test_func(RANDBETWEEN(20,100))</f>
        <v>0.6749995992571971</v>
      </c>
      <c r="Q1603" cm="1">
        <f t="array" aca="1" ref="Q1603" ca="1">_xll.test_func(RANDBETWEEN(20,100))</f>
        <v>0.89824249446530102</v>
      </c>
      <c r="R1603" cm="1">
        <f t="array" aca="1" ref="R1603" ca="1">_xll.test_func(RANDBETWEEN(20,100))</f>
        <v>0.36631457494186836</v>
      </c>
      <c r="S1603" cm="1">
        <f t="array" aca="1" ref="S1603" ca="1">_xll.test_func(RANDBETWEEN(20,100))</f>
        <v>0.40106118449539524</v>
      </c>
      <c r="T1603" cm="1">
        <f t="array" aca="1" ref="T1603" ca="1">_xll.test_func(RANDBETWEEN(20,100))</f>
        <v>0.15075860764838483</v>
      </c>
      <c r="U1603" cm="1">
        <f t="array" aca="1" ref="U1603" ca="1">_xll.test_func(RANDBETWEEN(20,100))</f>
        <v>0.89776112881936154</v>
      </c>
      <c r="V1603" cm="1">
        <f t="array" aca="1" ref="V1603" ca="1">_xll.test_func(RANDBETWEEN(20,100))</f>
        <v>0.16396592220459849</v>
      </c>
      <c r="W1603" cm="1">
        <f t="array" aca="1" ref="W1603" ca="1">_xll.test_func(RANDBETWEEN(20,100))</f>
        <v>0.75927612102164699</v>
      </c>
      <c r="X1603" cm="1">
        <f t="array" aca="1" ref="X1603" ca="1">_xll.test_func(RANDBETWEEN(20,100))</f>
        <v>0.74313476772818643</v>
      </c>
      <c r="Y1603" cm="1">
        <f t="array" aca="1" ref="Y1603" ca="1">_xll.test_func(RANDBETWEEN(20,100))</f>
        <v>0.37436139198230906</v>
      </c>
      <c r="Z1603" cm="1">
        <f t="array" aca="1" ref="Z1603" ca="1">_xll.test_func(RANDBETWEEN(20,100))</f>
        <v>0.77111409347470661</v>
      </c>
    </row>
    <row r="1604" spans="1:26" x14ac:dyDescent="0.45">
      <c r="A1604" cm="1">
        <f t="array" aca="1" ref="A1604" ca="1">_xll.test_func(RANDBETWEEN(20,100))</f>
        <v>0.79309420542165954</v>
      </c>
      <c r="B1604" cm="1">
        <f t="array" aca="1" ref="B1604" ca="1">_xll.test_func(RANDBETWEEN(20,100))</f>
        <v>0.49248086583863265</v>
      </c>
      <c r="C1604" cm="1">
        <f t="array" aca="1" ref="C1604" ca="1">_xll.test_func(RANDBETWEEN(20,100))</f>
        <v>8.772640322749084E-2</v>
      </c>
      <c r="D1604" cm="1">
        <f t="array" aca="1" ref="D1604" ca="1">_xll.test_func(RANDBETWEEN(20,100))</f>
        <v>0.86423631709758775</v>
      </c>
      <c r="E1604" cm="1">
        <f t="array" aca="1" ref="E1604" ca="1">_xll.test_func(RANDBETWEEN(20,100))</f>
        <v>0.33132370834978053</v>
      </c>
      <c r="F1604" cm="1">
        <f t="array" aca="1" ref="F1604" ca="1">_xll.test_func(RANDBETWEEN(20,100))</f>
        <v>0.63093541099412109</v>
      </c>
      <c r="G1604" cm="1">
        <f t="array" aca="1" ref="G1604" ca="1">_xll.test_func(RANDBETWEEN(20,100))</f>
        <v>0.53069245702703671</v>
      </c>
      <c r="H1604" cm="1">
        <f t="array" aca="1" ref="H1604" ca="1">_xll.test_func(RANDBETWEEN(20,100))</f>
        <v>0.83400368540817593</v>
      </c>
      <c r="I1604" cm="1">
        <f t="array" aca="1" ref="I1604" ca="1">_xll.test_func(RANDBETWEEN(20,100))</f>
        <v>0.37960068451919665</v>
      </c>
      <c r="J1604" cm="1">
        <f t="array" aca="1" ref="J1604" ca="1">_xll.test_func(RANDBETWEEN(20,100))</f>
        <v>0.24970989940826105</v>
      </c>
      <c r="K1604" cm="1">
        <f t="array" aca="1" ref="K1604" ca="1">_xll.test_func(RANDBETWEEN(20,100))</f>
        <v>0.99464760150573495</v>
      </c>
      <c r="L1604" cm="1">
        <f t="array" aca="1" ref="L1604" ca="1">_xll.test_func(RANDBETWEEN(20,100))</f>
        <v>0.96190551456207984</v>
      </c>
      <c r="M1604" cm="1">
        <f t="array" aca="1" ref="M1604" ca="1">_xll.test_func(RANDBETWEEN(20,100))</f>
        <v>0.92441711615011868</v>
      </c>
      <c r="N1604" cm="1">
        <f t="array" aca="1" ref="N1604" ca="1">_xll.test_func(RANDBETWEEN(20,100))</f>
        <v>0.29879813178193487</v>
      </c>
      <c r="O1604" cm="1">
        <f t="array" aca="1" ref="O1604" ca="1">_xll.test_func(RANDBETWEEN(20,100))</f>
        <v>0.56017449872125902</v>
      </c>
      <c r="P1604" cm="1">
        <f t="array" aca="1" ref="P1604" ca="1">_xll.test_func(RANDBETWEEN(20,100))</f>
        <v>0.92281020168039241</v>
      </c>
      <c r="Q1604" cm="1">
        <f t="array" aca="1" ref="Q1604" ca="1">_xll.test_func(RANDBETWEEN(20,100))</f>
        <v>9.8018557442129728E-2</v>
      </c>
      <c r="R1604" cm="1">
        <f t="array" aca="1" ref="R1604" ca="1">_xll.test_func(RANDBETWEEN(20,100))</f>
        <v>0.89940377780221503</v>
      </c>
      <c r="S1604" cm="1">
        <f t="array" aca="1" ref="S1604" ca="1">_xll.test_func(RANDBETWEEN(20,100))</f>
        <v>0.35174939624828139</v>
      </c>
      <c r="T1604" cm="1">
        <f t="array" aca="1" ref="T1604" ca="1">_xll.test_func(RANDBETWEEN(20,100))</f>
        <v>0.78502308666321041</v>
      </c>
      <c r="U1604" cm="1">
        <f t="array" aca="1" ref="U1604" ca="1">_xll.test_func(RANDBETWEEN(20,100))</f>
        <v>9.6307457109299013E-2</v>
      </c>
      <c r="V1604" cm="1">
        <f t="array" aca="1" ref="V1604" ca="1">_xll.test_func(RANDBETWEEN(20,100))</f>
        <v>0.51495676064863793</v>
      </c>
      <c r="W1604" cm="1">
        <f t="array" aca="1" ref="W1604" ca="1">_xll.test_func(RANDBETWEEN(20,100))</f>
        <v>0.75670667849777007</v>
      </c>
      <c r="X1604" cm="1">
        <f t="array" aca="1" ref="X1604" ca="1">_xll.test_func(RANDBETWEEN(20,100))</f>
        <v>0.93274790710077626</v>
      </c>
      <c r="Y1604" cm="1">
        <f t="array" aca="1" ref="Y1604" ca="1">_xll.test_func(RANDBETWEEN(20,100))</f>
        <v>0.65416485203284402</v>
      </c>
      <c r="Z1604" cm="1">
        <f t="array" aca="1" ref="Z1604" ca="1">_xll.test_func(RANDBETWEEN(20,100))</f>
        <v>0.22732124511676985</v>
      </c>
    </row>
    <row r="1605" spans="1:26" x14ac:dyDescent="0.45">
      <c r="A1605" cm="1">
        <f t="array" aca="1" ref="A1605" ca="1">_xll.test_func(RANDBETWEEN(20,100))</f>
        <v>0.37341563261021921</v>
      </c>
      <c r="B1605" cm="1">
        <f t="array" aca="1" ref="B1605" ca="1">_xll.test_func(RANDBETWEEN(20,100))</f>
        <v>6.3499471705407177E-3</v>
      </c>
      <c r="C1605" cm="1">
        <f t="array" aca="1" ref="C1605" ca="1">_xll.test_func(RANDBETWEEN(20,100))</f>
        <v>4.5005900628437588E-2</v>
      </c>
      <c r="D1605" cm="1">
        <f t="array" aca="1" ref="D1605" ca="1">_xll.test_func(RANDBETWEEN(20,100))</f>
        <v>0.76188680034091416</v>
      </c>
      <c r="E1605" cm="1">
        <f t="array" aca="1" ref="E1605" ca="1">_xll.test_func(RANDBETWEEN(20,100))</f>
        <v>0.33564083616572765</v>
      </c>
      <c r="F1605" cm="1">
        <f t="array" aca="1" ref="F1605" ca="1">_xll.test_func(RANDBETWEEN(20,100))</f>
        <v>0.77315483001677743</v>
      </c>
      <c r="G1605" cm="1">
        <f t="array" aca="1" ref="G1605" ca="1">_xll.test_func(RANDBETWEEN(20,100))</f>
        <v>0.31922121282782934</v>
      </c>
      <c r="H1605" cm="1">
        <f t="array" aca="1" ref="H1605" ca="1">_xll.test_func(RANDBETWEEN(20,100))</f>
        <v>0.51774108867708202</v>
      </c>
      <c r="I1605" cm="1">
        <f t="array" aca="1" ref="I1605" ca="1">_xll.test_func(RANDBETWEEN(20,100))</f>
        <v>0.71471315013160353</v>
      </c>
      <c r="J1605" cm="1">
        <f t="array" aca="1" ref="J1605" ca="1">_xll.test_func(RANDBETWEEN(20,100))</f>
        <v>0.69406275037856924</v>
      </c>
      <c r="K1605" cm="1">
        <f t="array" aca="1" ref="K1605" ca="1">_xll.test_func(RANDBETWEEN(20,100))</f>
        <v>0.88320397846461951</v>
      </c>
      <c r="L1605" cm="1">
        <f t="array" aca="1" ref="L1605" ca="1">_xll.test_func(RANDBETWEEN(20,100))</f>
        <v>0.37526912709398197</v>
      </c>
      <c r="M1605" cm="1">
        <f t="array" aca="1" ref="M1605" ca="1">_xll.test_func(RANDBETWEEN(20,100))</f>
        <v>0.53409679578443581</v>
      </c>
      <c r="N1605" cm="1">
        <f t="array" aca="1" ref="N1605" ca="1">_xll.test_func(RANDBETWEEN(20,100))</f>
        <v>0.51967804308592069</v>
      </c>
      <c r="O1605" cm="1">
        <f t="array" aca="1" ref="O1605" ca="1">_xll.test_func(RANDBETWEEN(20,100))</f>
        <v>0.42243069352597779</v>
      </c>
      <c r="P1605" cm="1">
        <f t="array" aca="1" ref="P1605" ca="1">_xll.test_func(RANDBETWEEN(20,100))</f>
        <v>2.7932911989662353E-2</v>
      </c>
      <c r="Q1605" cm="1">
        <f t="array" aca="1" ref="Q1605" ca="1">_xll.test_func(RANDBETWEEN(20,100))</f>
        <v>0.76856306116928941</v>
      </c>
      <c r="R1605" cm="1">
        <f t="array" aca="1" ref="R1605" ca="1">_xll.test_func(RANDBETWEEN(20,100))</f>
        <v>0.81843380230658669</v>
      </c>
      <c r="S1605" cm="1">
        <f t="array" aca="1" ref="S1605" ca="1">_xll.test_func(RANDBETWEEN(20,100))</f>
        <v>0.3306888646093975</v>
      </c>
      <c r="T1605" cm="1">
        <f t="array" aca="1" ref="T1605" ca="1">_xll.test_func(RANDBETWEEN(20,100))</f>
        <v>0.29729742892105399</v>
      </c>
      <c r="U1605" cm="1">
        <f t="array" aca="1" ref="U1605" ca="1">_xll.test_func(RANDBETWEEN(20,100))</f>
        <v>0.54210399990522473</v>
      </c>
      <c r="V1605" cm="1">
        <f t="array" aca="1" ref="V1605" ca="1">_xll.test_func(RANDBETWEEN(20,100))</f>
        <v>2.3594233029733833E-2</v>
      </c>
      <c r="W1605" cm="1">
        <f t="array" aca="1" ref="W1605" ca="1">_xll.test_func(RANDBETWEEN(20,100))</f>
        <v>0.44588527421894941</v>
      </c>
      <c r="X1605" cm="1">
        <f t="array" aca="1" ref="X1605" ca="1">_xll.test_func(RANDBETWEEN(20,100))</f>
        <v>0.28234323501826114</v>
      </c>
      <c r="Y1605" cm="1">
        <f t="array" aca="1" ref="Y1605" ca="1">_xll.test_func(RANDBETWEEN(20,100))</f>
        <v>0.73053473402665925</v>
      </c>
      <c r="Z1605" cm="1">
        <f t="array" aca="1" ref="Z1605" ca="1">_xll.test_func(RANDBETWEEN(20,100))</f>
        <v>0.88967799532329372</v>
      </c>
    </row>
    <row r="1606" spans="1:26" x14ac:dyDescent="0.45">
      <c r="A1606" cm="1">
        <f t="array" aca="1" ref="A1606" ca="1">_xll.test_func(RANDBETWEEN(20,100))</f>
        <v>0.49944057623203297</v>
      </c>
      <c r="B1606" cm="1">
        <f t="array" aca="1" ref="B1606" ca="1">_xll.test_func(RANDBETWEEN(20,100))</f>
        <v>0.40474232078668626</v>
      </c>
      <c r="C1606" cm="1">
        <f t="array" aca="1" ref="C1606" ca="1">_xll.test_func(RANDBETWEEN(20,100))</f>
        <v>0.83364143112512712</v>
      </c>
      <c r="D1606" cm="1">
        <f t="array" aca="1" ref="D1606" ca="1">_xll.test_func(RANDBETWEEN(20,100))</f>
        <v>0.69785509773734455</v>
      </c>
      <c r="E1606" cm="1">
        <f t="array" aca="1" ref="E1606" ca="1">_xll.test_func(RANDBETWEEN(20,100))</f>
        <v>0.15551196137422729</v>
      </c>
      <c r="F1606" cm="1">
        <f t="array" aca="1" ref="F1606" ca="1">_xll.test_func(RANDBETWEEN(20,100))</f>
        <v>0.9386815763759625</v>
      </c>
      <c r="G1606" cm="1">
        <f t="array" aca="1" ref="G1606" ca="1">_xll.test_func(RANDBETWEEN(20,100))</f>
        <v>0.63027757230070414</v>
      </c>
      <c r="H1606" cm="1">
        <f t="array" aca="1" ref="H1606" ca="1">_xll.test_func(RANDBETWEEN(20,100))</f>
        <v>0.56631844887646587</v>
      </c>
      <c r="I1606" cm="1">
        <f t="array" aca="1" ref="I1606" ca="1">_xll.test_func(RANDBETWEEN(20,100))</f>
        <v>0.39845007513436098</v>
      </c>
      <c r="J1606" cm="1">
        <f t="array" aca="1" ref="J1606" ca="1">_xll.test_func(RANDBETWEEN(20,100))</f>
        <v>0.4574257044634662</v>
      </c>
      <c r="K1606" cm="1">
        <f t="array" aca="1" ref="K1606" ca="1">_xll.test_func(RANDBETWEEN(20,100))</f>
        <v>0.23367981254294087</v>
      </c>
      <c r="L1606" cm="1">
        <f t="array" aca="1" ref="L1606" ca="1">_xll.test_func(RANDBETWEEN(20,100))</f>
        <v>0.48097914660822505</v>
      </c>
      <c r="M1606" cm="1">
        <f t="array" aca="1" ref="M1606" ca="1">_xll.test_func(RANDBETWEEN(20,100))</f>
        <v>0.10161668223993593</v>
      </c>
      <c r="N1606" cm="1">
        <f t="array" aca="1" ref="N1606" ca="1">_xll.test_func(RANDBETWEEN(20,100))</f>
        <v>0.98827876905374812</v>
      </c>
      <c r="O1606" cm="1">
        <f t="array" aca="1" ref="O1606" ca="1">_xll.test_func(RANDBETWEEN(20,100))</f>
        <v>0.43595998854257073</v>
      </c>
      <c r="P1606" cm="1">
        <f t="array" aca="1" ref="P1606" ca="1">_xll.test_func(RANDBETWEEN(20,100))</f>
        <v>7.543619103575834E-2</v>
      </c>
      <c r="Q1606" cm="1">
        <f t="array" aca="1" ref="Q1606" ca="1">_xll.test_func(RANDBETWEEN(20,100))</f>
        <v>0.63289293832326887</v>
      </c>
      <c r="R1606" cm="1">
        <f t="array" aca="1" ref="R1606" ca="1">_xll.test_func(RANDBETWEEN(20,100))</f>
        <v>0.65695239265495076</v>
      </c>
      <c r="S1606" cm="1">
        <f t="array" aca="1" ref="S1606" ca="1">_xll.test_func(RANDBETWEEN(20,100))</f>
        <v>3.8294443492435055E-2</v>
      </c>
      <c r="T1606" cm="1">
        <f t="array" aca="1" ref="T1606" ca="1">_xll.test_func(RANDBETWEEN(20,100))</f>
        <v>0.16300751424352802</v>
      </c>
      <c r="U1606" cm="1">
        <f t="array" aca="1" ref="U1606" ca="1">_xll.test_func(RANDBETWEEN(20,100))</f>
        <v>0.44673641399254543</v>
      </c>
      <c r="V1606" cm="1">
        <f t="array" aca="1" ref="V1606" ca="1">_xll.test_func(RANDBETWEEN(20,100))</f>
        <v>5.9286156000383623E-2</v>
      </c>
      <c r="W1606" cm="1">
        <f t="array" aca="1" ref="W1606" ca="1">_xll.test_func(RANDBETWEEN(20,100))</f>
        <v>0.10145480386211203</v>
      </c>
      <c r="X1606" cm="1">
        <f t="array" aca="1" ref="X1606" ca="1">_xll.test_func(RANDBETWEEN(20,100))</f>
        <v>0.97728558200934024</v>
      </c>
      <c r="Y1606" cm="1">
        <f t="array" aca="1" ref="Y1606" ca="1">_xll.test_func(RANDBETWEEN(20,100))</f>
        <v>0.67939102376095839</v>
      </c>
      <c r="Z1606" cm="1">
        <f t="array" aca="1" ref="Z1606" ca="1">_xll.test_func(RANDBETWEEN(20,100))</f>
        <v>0.11652567992031365</v>
      </c>
    </row>
    <row r="1607" spans="1:26" x14ac:dyDescent="0.45">
      <c r="A1607" cm="1">
        <f t="array" aca="1" ref="A1607" ca="1">_xll.test_func(RANDBETWEEN(20,100))</f>
        <v>0.92045299341833231</v>
      </c>
      <c r="B1607" cm="1">
        <f t="array" aca="1" ref="B1607" ca="1">_xll.test_func(RANDBETWEEN(20,100))</f>
        <v>0.13925980884336323</v>
      </c>
      <c r="C1607" cm="1">
        <f t="array" aca="1" ref="C1607" ca="1">_xll.test_func(RANDBETWEEN(20,100))</f>
        <v>3.8982383768486707E-2</v>
      </c>
      <c r="D1607" cm="1">
        <f t="array" aca="1" ref="D1607" ca="1">_xll.test_func(RANDBETWEEN(20,100))</f>
        <v>0.62309672920118764</v>
      </c>
      <c r="E1607" cm="1">
        <f t="array" aca="1" ref="E1607" ca="1">_xll.test_func(RANDBETWEEN(20,100))</f>
        <v>0.1756202089602453</v>
      </c>
      <c r="F1607" cm="1">
        <f t="array" aca="1" ref="F1607" ca="1">_xll.test_func(RANDBETWEEN(20,100))</f>
        <v>0.84031096798217508</v>
      </c>
      <c r="G1607" cm="1">
        <f t="array" aca="1" ref="G1607" ca="1">_xll.test_func(RANDBETWEEN(20,100))</f>
        <v>0.17464201030547083</v>
      </c>
      <c r="H1607" cm="1">
        <f t="array" aca="1" ref="H1607" ca="1">_xll.test_func(RANDBETWEEN(20,100))</f>
        <v>0.78154635303723419</v>
      </c>
      <c r="I1607" cm="1">
        <f t="array" aca="1" ref="I1607" ca="1">_xll.test_func(RANDBETWEEN(20,100))</f>
        <v>0.98267221065319688</v>
      </c>
      <c r="J1607" cm="1">
        <f t="array" aca="1" ref="J1607" ca="1">_xll.test_func(RANDBETWEEN(20,100))</f>
        <v>3.2566579642516254E-2</v>
      </c>
      <c r="K1607" cm="1">
        <f t="array" aca="1" ref="K1607" ca="1">_xll.test_func(RANDBETWEEN(20,100))</f>
        <v>0.46229008656776382</v>
      </c>
      <c r="L1607" cm="1">
        <f t="array" aca="1" ref="L1607" ca="1">_xll.test_func(RANDBETWEEN(20,100))</f>
        <v>0.15193540125780297</v>
      </c>
      <c r="M1607" cm="1">
        <f t="array" aca="1" ref="M1607" ca="1">_xll.test_func(RANDBETWEEN(20,100))</f>
        <v>0.90298002891424256</v>
      </c>
      <c r="N1607" cm="1">
        <f t="array" aca="1" ref="N1607" ca="1">_xll.test_func(RANDBETWEEN(20,100))</f>
        <v>0.1192295320897114</v>
      </c>
      <c r="O1607" cm="1">
        <f t="array" aca="1" ref="O1607" ca="1">_xll.test_func(RANDBETWEEN(20,100))</f>
        <v>0.34445002337282637</v>
      </c>
      <c r="P1607" cm="1">
        <f t="array" aca="1" ref="P1607" ca="1">_xll.test_func(RANDBETWEEN(20,100))</f>
        <v>0.80888240472783202</v>
      </c>
      <c r="Q1607" cm="1">
        <f t="array" aca="1" ref="Q1607" ca="1">_xll.test_func(RANDBETWEEN(20,100))</f>
        <v>0.18603057896098177</v>
      </c>
      <c r="R1607" cm="1">
        <f t="array" aca="1" ref="R1607" ca="1">_xll.test_func(RANDBETWEEN(20,100))</f>
        <v>0.42307575289293092</v>
      </c>
      <c r="S1607" cm="1">
        <f t="array" aca="1" ref="S1607" ca="1">_xll.test_func(RANDBETWEEN(20,100))</f>
        <v>0.2091324629354091</v>
      </c>
      <c r="T1607" cm="1">
        <f t="array" aca="1" ref="T1607" ca="1">_xll.test_func(RANDBETWEEN(20,100))</f>
        <v>0.43347566703322499</v>
      </c>
      <c r="U1607" cm="1">
        <f t="array" aca="1" ref="U1607" ca="1">_xll.test_func(RANDBETWEEN(20,100))</f>
        <v>0.41372318212005188</v>
      </c>
      <c r="V1607" cm="1">
        <f t="array" aca="1" ref="V1607" ca="1">_xll.test_func(RANDBETWEEN(20,100))</f>
        <v>0.27674221000097626</v>
      </c>
      <c r="W1607" cm="1">
        <f t="array" aca="1" ref="W1607" ca="1">_xll.test_func(RANDBETWEEN(20,100))</f>
        <v>0.95905118769963882</v>
      </c>
      <c r="X1607" cm="1">
        <f t="array" aca="1" ref="X1607" ca="1">_xll.test_func(RANDBETWEEN(20,100))</f>
        <v>0.183757830766167</v>
      </c>
      <c r="Y1607" cm="1">
        <f t="array" aca="1" ref="Y1607" ca="1">_xll.test_func(RANDBETWEEN(20,100))</f>
        <v>0.81721723027658388</v>
      </c>
      <c r="Z1607" cm="1">
        <f t="array" aca="1" ref="Z1607" ca="1">_xll.test_func(RANDBETWEEN(20,100))</f>
        <v>0.77511949122312795</v>
      </c>
    </row>
    <row r="1608" spans="1:26" x14ac:dyDescent="0.45">
      <c r="A1608" cm="1">
        <f t="array" aca="1" ref="A1608" ca="1">_xll.test_func(RANDBETWEEN(20,100))</f>
        <v>0.57362460512382119</v>
      </c>
      <c r="B1608" cm="1">
        <f t="array" aca="1" ref="B1608" ca="1">_xll.test_func(RANDBETWEEN(20,100))</f>
        <v>0.28402327866057619</v>
      </c>
      <c r="C1608" cm="1">
        <f t="array" aca="1" ref="C1608" ca="1">_xll.test_func(RANDBETWEEN(20,100))</f>
        <v>0.93204458150094505</v>
      </c>
      <c r="D1608" cm="1">
        <f t="array" aca="1" ref="D1608" ca="1">_xll.test_func(RANDBETWEEN(20,100))</f>
        <v>0.447614893997479</v>
      </c>
      <c r="E1608" cm="1">
        <f t="array" aca="1" ref="E1608" ca="1">_xll.test_func(RANDBETWEEN(20,100))</f>
        <v>0.80816005787703127</v>
      </c>
      <c r="F1608" cm="1">
        <f t="array" aca="1" ref="F1608" ca="1">_xll.test_func(RANDBETWEEN(20,100))</f>
        <v>0.90419187288603076</v>
      </c>
      <c r="G1608" cm="1">
        <f t="array" aca="1" ref="G1608" ca="1">_xll.test_func(RANDBETWEEN(20,100))</f>
        <v>0.2610773643020845</v>
      </c>
      <c r="H1608" cm="1">
        <f t="array" aca="1" ref="H1608" ca="1">_xll.test_func(RANDBETWEEN(20,100))</f>
        <v>2.9958831834424049E-3</v>
      </c>
      <c r="I1608" cm="1">
        <f t="array" aca="1" ref="I1608" ca="1">_xll.test_func(RANDBETWEEN(20,100))</f>
        <v>0.15679757248619372</v>
      </c>
      <c r="J1608" cm="1">
        <f t="array" aca="1" ref="J1608" ca="1">_xll.test_func(RANDBETWEEN(20,100))</f>
        <v>0.23056557955725906</v>
      </c>
      <c r="K1608" cm="1">
        <f t="array" aca="1" ref="K1608" ca="1">_xll.test_func(RANDBETWEEN(20,100))</f>
        <v>0.11410687730018683</v>
      </c>
      <c r="L1608" cm="1">
        <f t="array" aca="1" ref="L1608" ca="1">_xll.test_func(RANDBETWEEN(20,100))</f>
        <v>0.19798631785742341</v>
      </c>
      <c r="M1608" cm="1">
        <f t="array" aca="1" ref="M1608" ca="1">_xll.test_func(RANDBETWEEN(20,100))</f>
        <v>0.96296176171898029</v>
      </c>
      <c r="N1608" cm="1">
        <f t="array" aca="1" ref="N1608" ca="1">_xll.test_func(RANDBETWEEN(20,100))</f>
        <v>0.76440387257068587</v>
      </c>
      <c r="O1608" cm="1">
        <f t="array" aca="1" ref="O1608" ca="1">_xll.test_func(RANDBETWEEN(20,100))</f>
        <v>0.73441198763846183</v>
      </c>
      <c r="P1608" cm="1">
        <f t="array" aca="1" ref="P1608" ca="1">_xll.test_func(RANDBETWEEN(20,100))</f>
        <v>0.63088928502277097</v>
      </c>
      <c r="Q1608" cm="1">
        <f t="array" aca="1" ref="Q1608" ca="1">_xll.test_func(RANDBETWEEN(20,100))</f>
        <v>0.54213977881675801</v>
      </c>
      <c r="R1608" cm="1">
        <f t="array" aca="1" ref="R1608" ca="1">_xll.test_func(RANDBETWEEN(20,100))</f>
        <v>0.41347166409866726</v>
      </c>
      <c r="S1608" cm="1">
        <f t="array" aca="1" ref="S1608" ca="1">_xll.test_func(RANDBETWEEN(20,100))</f>
        <v>2.5860509907968874E-2</v>
      </c>
      <c r="T1608" cm="1">
        <f t="array" aca="1" ref="T1608" ca="1">_xll.test_func(RANDBETWEEN(20,100))</f>
        <v>0.81645730923163284</v>
      </c>
      <c r="U1608" cm="1">
        <f t="array" aca="1" ref="U1608" ca="1">_xll.test_func(RANDBETWEEN(20,100))</f>
        <v>0.81632215278499243</v>
      </c>
      <c r="V1608" cm="1">
        <f t="array" aca="1" ref="V1608" ca="1">_xll.test_func(RANDBETWEEN(20,100))</f>
        <v>0.83194995880510259</v>
      </c>
      <c r="W1608" cm="1">
        <f t="array" aca="1" ref="W1608" ca="1">_xll.test_func(RANDBETWEEN(20,100))</f>
        <v>3.8629165238867988E-2</v>
      </c>
      <c r="X1608" cm="1">
        <f t="array" aca="1" ref="X1608" ca="1">_xll.test_func(RANDBETWEEN(20,100))</f>
        <v>0.55983069636030203</v>
      </c>
      <c r="Y1608" cm="1">
        <f t="array" aca="1" ref="Y1608" ca="1">_xll.test_func(RANDBETWEEN(20,100))</f>
        <v>0.69818565386599274</v>
      </c>
      <c r="Z1608" cm="1">
        <f t="array" aca="1" ref="Z1608" ca="1">_xll.test_func(RANDBETWEEN(20,100))</f>
        <v>0.84146710669969393</v>
      </c>
    </row>
    <row r="1609" spans="1:26" x14ac:dyDescent="0.45">
      <c r="A1609" cm="1">
        <f t="array" aca="1" ref="A1609" ca="1">_xll.test_func(RANDBETWEEN(20,100))</f>
        <v>0.74890145276230158</v>
      </c>
      <c r="B1609" cm="1">
        <f t="array" aca="1" ref="B1609" ca="1">_xll.test_func(RANDBETWEEN(20,100))</f>
        <v>0.39531488150413063</v>
      </c>
      <c r="C1609" cm="1">
        <f t="array" aca="1" ref="C1609" ca="1">_xll.test_func(RANDBETWEEN(20,100))</f>
        <v>0.22324879924123914</v>
      </c>
      <c r="D1609" cm="1">
        <f t="array" aca="1" ref="D1609" ca="1">_xll.test_func(RANDBETWEEN(20,100))</f>
        <v>0.80269076767491998</v>
      </c>
      <c r="E1609" cm="1">
        <f t="array" aca="1" ref="E1609" ca="1">_xll.test_func(RANDBETWEEN(20,100))</f>
        <v>0.95734577092291484</v>
      </c>
      <c r="F1609" cm="1">
        <f t="array" aca="1" ref="F1609" ca="1">_xll.test_func(RANDBETWEEN(20,100))</f>
        <v>0.16886360886226526</v>
      </c>
      <c r="G1609" cm="1">
        <f t="array" aca="1" ref="G1609" ca="1">_xll.test_func(RANDBETWEEN(20,100))</f>
        <v>0.16993902042763201</v>
      </c>
      <c r="H1609" cm="1">
        <f t="array" aca="1" ref="H1609" ca="1">_xll.test_func(RANDBETWEEN(20,100))</f>
        <v>0.38859190246931424</v>
      </c>
      <c r="I1609" cm="1">
        <f t="array" aca="1" ref="I1609" ca="1">_xll.test_func(RANDBETWEEN(20,100))</f>
        <v>0.33621147582718613</v>
      </c>
      <c r="J1609" cm="1">
        <f t="array" aca="1" ref="J1609" ca="1">_xll.test_func(RANDBETWEEN(20,100))</f>
        <v>0.78721819224552525</v>
      </c>
      <c r="K1609" cm="1">
        <f t="array" aca="1" ref="K1609" ca="1">_xll.test_func(RANDBETWEEN(20,100))</f>
        <v>0.18675808719903222</v>
      </c>
      <c r="L1609" cm="1">
        <f t="array" aca="1" ref="L1609" ca="1">_xll.test_func(RANDBETWEEN(20,100))</f>
        <v>0.72552408441145577</v>
      </c>
      <c r="M1609" cm="1">
        <f t="array" aca="1" ref="M1609" ca="1">_xll.test_func(RANDBETWEEN(20,100))</f>
        <v>0.3112289788110878</v>
      </c>
      <c r="N1609" cm="1">
        <f t="array" aca="1" ref="N1609" ca="1">_xll.test_func(RANDBETWEEN(20,100))</f>
        <v>0.5611902526235053</v>
      </c>
      <c r="O1609" cm="1">
        <f t="array" aca="1" ref="O1609" ca="1">_xll.test_func(RANDBETWEEN(20,100))</f>
        <v>0.59268196302625353</v>
      </c>
      <c r="P1609" cm="1">
        <f t="array" aca="1" ref="P1609" ca="1">_xll.test_func(RANDBETWEEN(20,100))</f>
        <v>0.75172465852074943</v>
      </c>
      <c r="Q1609" cm="1">
        <f t="array" aca="1" ref="Q1609" ca="1">_xll.test_func(RANDBETWEEN(20,100))</f>
        <v>0.35789778092659985</v>
      </c>
      <c r="R1609" cm="1">
        <f t="array" aca="1" ref="R1609" ca="1">_xll.test_func(RANDBETWEEN(20,100))</f>
        <v>0.79447833241050481</v>
      </c>
      <c r="S1609" cm="1">
        <f t="array" aca="1" ref="S1609" ca="1">_xll.test_func(RANDBETWEEN(20,100))</f>
        <v>0.23894679340277133</v>
      </c>
      <c r="T1609" cm="1">
        <f t="array" aca="1" ref="T1609" ca="1">_xll.test_func(RANDBETWEEN(20,100))</f>
        <v>0.79605653907287199</v>
      </c>
      <c r="U1609" cm="1">
        <f t="array" aca="1" ref="U1609" ca="1">_xll.test_func(RANDBETWEEN(20,100))</f>
        <v>0.21266013852530966</v>
      </c>
      <c r="V1609" cm="1">
        <f t="array" aca="1" ref="V1609" ca="1">_xll.test_func(RANDBETWEEN(20,100))</f>
        <v>0.25534813808093798</v>
      </c>
      <c r="W1609" cm="1">
        <f t="array" aca="1" ref="W1609" ca="1">_xll.test_func(RANDBETWEEN(20,100))</f>
        <v>0.75497946931737758</v>
      </c>
      <c r="X1609" cm="1">
        <f t="array" aca="1" ref="X1609" ca="1">_xll.test_func(RANDBETWEEN(20,100))</f>
        <v>0.71471863884248088</v>
      </c>
      <c r="Y1609" cm="1">
        <f t="array" aca="1" ref="Y1609" ca="1">_xll.test_func(RANDBETWEEN(20,100))</f>
        <v>0.18844288987435848</v>
      </c>
      <c r="Z1609" cm="1">
        <f t="array" aca="1" ref="Z1609" ca="1">_xll.test_func(RANDBETWEEN(20,100))</f>
        <v>0.78863018017201614</v>
      </c>
    </row>
    <row r="1610" spans="1:26" x14ac:dyDescent="0.45">
      <c r="A1610" cm="1">
        <f t="array" aca="1" ref="A1610" ca="1">_xll.test_func(RANDBETWEEN(20,100))</f>
        <v>0.33339849598297594</v>
      </c>
      <c r="B1610" cm="1">
        <f t="array" aca="1" ref="B1610" ca="1">_xll.test_func(RANDBETWEEN(20,100))</f>
        <v>0.38439865225391034</v>
      </c>
      <c r="C1610" cm="1">
        <f t="array" aca="1" ref="C1610" ca="1">_xll.test_func(RANDBETWEEN(20,100))</f>
        <v>0.60976522123240051</v>
      </c>
      <c r="D1610" cm="1">
        <f t="array" aca="1" ref="D1610" ca="1">_xll.test_func(RANDBETWEEN(20,100))</f>
        <v>0.53547953432134066</v>
      </c>
      <c r="E1610" cm="1">
        <f t="array" aca="1" ref="E1610" ca="1">_xll.test_func(RANDBETWEEN(20,100))</f>
        <v>0.62679154502825529</v>
      </c>
      <c r="F1610" cm="1">
        <f t="array" aca="1" ref="F1610" ca="1">_xll.test_func(RANDBETWEEN(20,100))</f>
        <v>0.58518775399689649</v>
      </c>
      <c r="G1610" cm="1">
        <f t="array" aca="1" ref="G1610" ca="1">_xll.test_func(RANDBETWEEN(20,100))</f>
        <v>0.91025668478608635</v>
      </c>
      <c r="H1610" cm="1">
        <f t="array" aca="1" ref="H1610" ca="1">_xll.test_func(RANDBETWEEN(20,100))</f>
        <v>0.34314025049892505</v>
      </c>
      <c r="I1610" cm="1">
        <f t="array" aca="1" ref="I1610" ca="1">_xll.test_func(RANDBETWEEN(20,100))</f>
        <v>0.49936249537265004</v>
      </c>
      <c r="J1610" cm="1">
        <f t="array" aca="1" ref="J1610" ca="1">_xll.test_func(RANDBETWEEN(20,100))</f>
        <v>0.5861571047900046</v>
      </c>
      <c r="K1610" cm="1">
        <f t="array" aca="1" ref="K1610" ca="1">_xll.test_func(RANDBETWEEN(20,100))</f>
        <v>0.70944973984518622</v>
      </c>
      <c r="L1610" cm="1">
        <f t="array" aca="1" ref="L1610" ca="1">_xll.test_func(RANDBETWEEN(20,100))</f>
        <v>0.48284888171320606</v>
      </c>
      <c r="M1610" cm="1">
        <f t="array" aca="1" ref="M1610" ca="1">_xll.test_func(RANDBETWEEN(20,100))</f>
        <v>0.68982321517766787</v>
      </c>
      <c r="N1610" cm="1">
        <f t="array" aca="1" ref="N1610" ca="1">_xll.test_func(RANDBETWEEN(20,100))</f>
        <v>0.94739168078465841</v>
      </c>
      <c r="O1610" cm="1">
        <f t="array" aca="1" ref="O1610" ca="1">_xll.test_func(RANDBETWEEN(20,100))</f>
        <v>0.60868072865967149</v>
      </c>
      <c r="P1610" cm="1">
        <f t="array" aca="1" ref="P1610" ca="1">_xll.test_func(RANDBETWEEN(20,100))</f>
        <v>0.83392238182560063</v>
      </c>
      <c r="Q1610" cm="1">
        <f t="array" aca="1" ref="Q1610" ca="1">_xll.test_func(RANDBETWEEN(20,100))</f>
        <v>0.25730536019858785</v>
      </c>
      <c r="R1610" cm="1">
        <f t="array" aca="1" ref="R1610" ca="1">_xll.test_func(RANDBETWEEN(20,100))</f>
        <v>0.25454490691723769</v>
      </c>
      <c r="S1610" cm="1">
        <f t="array" aca="1" ref="S1610" ca="1">_xll.test_func(RANDBETWEEN(20,100))</f>
        <v>0.16133165224149196</v>
      </c>
      <c r="T1610" cm="1">
        <f t="array" aca="1" ref="T1610" ca="1">_xll.test_func(RANDBETWEEN(20,100))</f>
        <v>0.56700500189103975</v>
      </c>
      <c r="U1610" cm="1">
        <f t="array" aca="1" ref="U1610" ca="1">_xll.test_func(RANDBETWEEN(20,100))</f>
        <v>0.99115067681846125</v>
      </c>
      <c r="V1610" cm="1">
        <f t="array" aca="1" ref="V1610" ca="1">_xll.test_func(RANDBETWEEN(20,100))</f>
        <v>5.4968283994233307E-2</v>
      </c>
      <c r="W1610" cm="1">
        <f t="array" aca="1" ref="W1610" ca="1">_xll.test_func(RANDBETWEEN(20,100))</f>
        <v>0.48893913431244163</v>
      </c>
      <c r="X1610" cm="1">
        <f t="array" aca="1" ref="X1610" ca="1">_xll.test_func(RANDBETWEEN(20,100))</f>
        <v>0.48132834354175813</v>
      </c>
      <c r="Y1610" cm="1">
        <f t="array" aca="1" ref="Y1610" ca="1">_xll.test_func(RANDBETWEEN(20,100))</f>
        <v>0.88101586735663096</v>
      </c>
      <c r="Z1610" cm="1">
        <f t="array" aca="1" ref="Z1610" ca="1">_xll.test_func(RANDBETWEEN(20,100))</f>
        <v>0.21307186118508603</v>
      </c>
    </row>
    <row r="1611" spans="1:26" x14ac:dyDescent="0.45">
      <c r="A1611" cm="1">
        <f t="array" aca="1" ref="A1611" ca="1">_xll.test_func(RANDBETWEEN(20,100))</f>
        <v>0.39563421198809795</v>
      </c>
      <c r="B1611" cm="1">
        <f t="array" aca="1" ref="B1611" ca="1">_xll.test_func(RANDBETWEEN(20,100))</f>
        <v>0.60901731004634974</v>
      </c>
      <c r="C1611" cm="1">
        <f t="array" aca="1" ref="C1611" ca="1">_xll.test_func(RANDBETWEEN(20,100))</f>
        <v>0.29005144555725298</v>
      </c>
      <c r="D1611" cm="1">
        <f t="array" aca="1" ref="D1611" ca="1">_xll.test_func(RANDBETWEEN(20,100))</f>
        <v>0.29240412534396326</v>
      </c>
      <c r="E1611" cm="1">
        <f t="array" aca="1" ref="E1611" ca="1">_xll.test_func(RANDBETWEEN(20,100))</f>
        <v>0.5266751601899331</v>
      </c>
      <c r="F1611" cm="1">
        <f t="array" aca="1" ref="F1611" ca="1">_xll.test_func(RANDBETWEEN(20,100))</f>
        <v>0.40916563678378959</v>
      </c>
      <c r="G1611" cm="1">
        <f t="array" aca="1" ref="G1611" ca="1">_xll.test_func(RANDBETWEEN(20,100))</f>
        <v>0.20989587497304882</v>
      </c>
      <c r="H1611" cm="1">
        <f t="array" aca="1" ref="H1611" ca="1">_xll.test_func(RANDBETWEEN(20,100))</f>
        <v>0.17599263994633477</v>
      </c>
      <c r="I1611" cm="1">
        <f t="array" aca="1" ref="I1611" ca="1">_xll.test_func(RANDBETWEEN(20,100))</f>
        <v>0.79574783513933878</v>
      </c>
      <c r="J1611" cm="1">
        <f t="array" aca="1" ref="J1611" ca="1">_xll.test_func(RANDBETWEEN(20,100))</f>
        <v>0.70006870198387394</v>
      </c>
      <c r="K1611" cm="1">
        <f t="array" aca="1" ref="K1611" ca="1">_xll.test_func(RANDBETWEEN(20,100))</f>
        <v>0.9997379197980627</v>
      </c>
      <c r="L1611" cm="1">
        <f t="array" aca="1" ref="L1611" ca="1">_xll.test_func(RANDBETWEEN(20,100))</f>
        <v>0.90783105347275916</v>
      </c>
      <c r="M1611" cm="1">
        <f t="array" aca="1" ref="M1611" ca="1">_xll.test_func(RANDBETWEEN(20,100))</f>
        <v>0.68116465470014964</v>
      </c>
      <c r="N1611" cm="1">
        <f t="array" aca="1" ref="N1611" ca="1">_xll.test_func(RANDBETWEEN(20,100))</f>
        <v>0.74178752148371585</v>
      </c>
      <c r="O1611" cm="1">
        <f t="array" aca="1" ref="O1611" ca="1">_xll.test_func(RANDBETWEEN(20,100))</f>
        <v>0.54071256002306622</v>
      </c>
      <c r="P1611" cm="1">
        <f t="array" aca="1" ref="P1611" ca="1">_xll.test_func(RANDBETWEEN(20,100))</f>
        <v>0.21844598174585225</v>
      </c>
      <c r="Q1611" cm="1">
        <f t="array" aca="1" ref="Q1611" ca="1">_xll.test_func(RANDBETWEEN(20,100))</f>
        <v>0.4801251555756445</v>
      </c>
      <c r="R1611" cm="1">
        <f t="array" aca="1" ref="R1611" ca="1">_xll.test_func(RANDBETWEEN(20,100))</f>
        <v>0.37620885314784813</v>
      </c>
      <c r="S1611" cm="1">
        <f t="array" aca="1" ref="S1611" ca="1">_xll.test_func(RANDBETWEEN(20,100))</f>
        <v>0.38342182253430729</v>
      </c>
      <c r="T1611" cm="1">
        <f t="array" aca="1" ref="T1611" ca="1">_xll.test_func(RANDBETWEEN(20,100))</f>
        <v>0.12462190251962198</v>
      </c>
      <c r="U1611" cm="1">
        <f t="array" aca="1" ref="U1611" ca="1">_xll.test_func(RANDBETWEEN(20,100))</f>
        <v>9.3131110311615181E-2</v>
      </c>
      <c r="V1611" cm="1">
        <f t="array" aca="1" ref="V1611" ca="1">_xll.test_func(RANDBETWEEN(20,100))</f>
        <v>0.18607902550516395</v>
      </c>
      <c r="W1611" cm="1">
        <f t="array" aca="1" ref="W1611" ca="1">_xll.test_func(RANDBETWEEN(20,100))</f>
        <v>0.61559165065132304</v>
      </c>
      <c r="X1611" cm="1">
        <f t="array" aca="1" ref="X1611" ca="1">_xll.test_func(RANDBETWEEN(20,100))</f>
        <v>0.37465590768298218</v>
      </c>
      <c r="Y1611" cm="1">
        <f t="array" aca="1" ref="Y1611" ca="1">_xll.test_func(RANDBETWEEN(20,100))</f>
        <v>0.15870744590158931</v>
      </c>
      <c r="Z1611" cm="1">
        <f t="array" aca="1" ref="Z1611" ca="1">_xll.test_func(RANDBETWEEN(20,100))</f>
        <v>8.9426597326592722E-2</v>
      </c>
    </row>
    <row r="1612" spans="1:26" x14ac:dyDescent="0.45">
      <c r="A1612" cm="1">
        <f t="array" aca="1" ref="A1612" ca="1">_xll.test_func(RANDBETWEEN(20,100))</f>
        <v>0.6674517229776753</v>
      </c>
      <c r="B1612" cm="1">
        <f t="array" aca="1" ref="B1612" ca="1">_xll.test_func(RANDBETWEEN(20,100))</f>
        <v>0.33786721281628723</v>
      </c>
      <c r="C1612" cm="1">
        <f t="array" aca="1" ref="C1612" ca="1">_xll.test_func(RANDBETWEEN(20,100))</f>
        <v>0.12979114880060877</v>
      </c>
      <c r="D1612" cm="1">
        <f t="array" aca="1" ref="D1612" ca="1">_xll.test_func(RANDBETWEEN(20,100))</f>
        <v>0.52902172269515824</v>
      </c>
      <c r="E1612" cm="1">
        <f t="array" aca="1" ref="E1612" ca="1">_xll.test_func(RANDBETWEEN(20,100))</f>
        <v>0.34650824762733717</v>
      </c>
      <c r="F1612" cm="1">
        <f t="array" aca="1" ref="F1612" ca="1">_xll.test_func(RANDBETWEEN(20,100))</f>
        <v>0.39217003577700443</v>
      </c>
      <c r="G1612" cm="1">
        <f t="array" aca="1" ref="G1612" ca="1">_xll.test_func(RANDBETWEEN(20,100))</f>
        <v>0.76455111479610705</v>
      </c>
      <c r="H1612" cm="1">
        <f t="array" aca="1" ref="H1612" ca="1">_xll.test_func(RANDBETWEEN(20,100))</f>
        <v>0.32893114683454755</v>
      </c>
      <c r="I1612" cm="1">
        <f t="array" aca="1" ref="I1612" ca="1">_xll.test_func(RANDBETWEEN(20,100))</f>
        <v>0.91187345054388247</v>
      </c>
      <c r="J1612" cm="1">
        <f t="array" aca="1" ref="J1612" ca="1">_xll.test_func(RANDBETWEEN(20,100))</f>
        <v>0.33981534603863461</v>
      </c>
      <c r="K1612" cm="1">
        <f t="array" aca="1" ref="K1612" ca="1">_xll.test_func(RANDBETWEEN(20,100))</f>
        <v>0.17206093625409724</v>
      </c>
      <c r="L1612" cm="1">
        <f t="array" aca="1" ref="L1612" ca="1">_xll.test_func(RANDBETWEEN(20,100))</f>
        <v>0.70880917643516961</v>
      </c>
      <c r="M1612" cm="1">
        <f t="array" aca="1" ref="M1612" ca="1">_xll.test_func(RANDBETWEEN(20,100))</f>
        <v>0.98012953571265826</v>
      </c>
      <c r="N1612" cm="1">
        <f t="array" aca="1" ref="N1612" ca="1">_xll.test_func(RANDBETWEEN(20,100))</f>
        <v>0.8156014975082051</v>
      </c>
      <c r="O1612" cm="1">
        <f t="array" aca="1" ref="O1612" ca="1">_xll.test_func(RANDBETWEEN(20,100))</f>
        <v>0.99138395321373196</v>
      </c>
      <c r="P1612" cm="1">
        <f t="array" aca="1" ref="P1612" ca="1">_xll.test_func(RANDBETWEEN(20,100))</f>
        <v>0.31351304201458374</v>
      </c>
      <c r="Q1612" cm="1">
        <f t="array" aca="1" ref="Q1612" ca="1">_xll.test_func(RANDBETWEEN(20,100))</f>
        <v>0.9915741263276393</v>
      </c>
      <c r="R1612" cm="1">
        <f t="array" aca="1" ref="R1612" ca="1">_xll.test_func(RANDBETWEEN(20,100))</f>
        <v>0.26080006853680915</v>
      </c>
      <c r="S1612" cm="1">
        <f t="array" aca="1" ref="S1612" ca="1">_xll.test_func(RANDBETWEEN(20,100))</f>
        <v>0.98212737066869649</v>
      </c>
      <c r="T1612" cm="1">
        <f t="array" aca="1" ref="T1612" ca="1">_xll.test_func(RANDBETWEEN(20,100))</f>
        <v>0.93006119349013361</v>
      </c>
      <c r="U1612" cm="1">
        <f t="array" aca="1" ref="U1612" ca="1">_xll.test_func(RANDBETWEEN(20,100))</f>
        <v>0.64886762095361172</v>
      </c>
      <c r="V1612" cm="1">
        <f t="array" aca="1" ref="V1612" ca="1">_xll.test_func(RANDBETWEEN(20,100))</f>
        <v>0.76299224369892549</v>
      </c>
      <c r="W1612" cm="1">
        <f t="array" aca="1" ref="W1612" ca="1">_xll.test_func(RANDBETWEEN(20,100))</f>
        <v>0.12374590954483466</v>
      </c>
      <c r="X1612" cm="1">
        <f t="array" aca="1" ref="X1612" ca="1">_xll.test_func(RANDBETWEEN(20,100))</f>
        <v>0.14362949086218221</v>
      </c>
      <c r="Y1612" cm="1">
        <f t="array" aca="1" ref="Y1612" ca="1">_xll.test_func(RANDBETWEEN(20,100))</f>
        <v>0.81344022664756765</v>
      </c>
      <c r="Z1612" cm="1">
        <f t="array" aca="1" ref="Z1612" ca="1">_xll.test_func(RANDBETWEEN(20,100))</f>
        <v>0.4927166187433194</v>
      </c>
    </row>
    <row r="1613" spans="1:26" x14ac:dyDescent="0.45">
      <c r="A1613" cm="1">
        <f t="array" aca="1" ref="A1613" ca="1">_xll.test_func(RANDBETWEEN(20,100))</f>
        <v>0.57725922186437373</v>
      </c>
      <c r="B1613" cm="1">
        <f t="array" aca="1" ref="B1613" ca="1">_xll.test_func(RANDBETWEEN(20,100))</f>
        <v>0.4697706618966635</v>
      </c>
      <c r="C1613" cm="1">
        <f t="array" aca="1" ref="C1613" ca="1">_xll.test_func(RANDBETWEEN(20,100))</f>
        <v>0.50606235377317088</v>
      </c>
      <c r="D1613" cm="1">
        <f t="array" aca="1" ref="D1613" ca="1">_xll.test_func(RANDBETWEEN(20,100))</f>
        <v>7.1587646061305354E-2</v>
      </c>
      <c r="E1613" cm="1">
        <f t="array" aca="1" ref="E1613" ca="1">_xll.test_func(RANDBETWEEN(20,100))</f>
        <v>0.68456846425964357</v>
      </c>
      <c r="F1613" cm="1">
        <f t="array" aca="1" ref="F1613" ca="1">_xll.test_func(RANDBETWEEN(20,100))</f>
        <v>1.4249195407953137E-3</v>
      </c>
      <c r="G1613" cm="1">
        <f t="array" aca="1" ref="G1613" ca="1">_xll.test_func(RANDBETWEEN(20,100))</f>
        <v>0.4571422120395856</v>
      </c>
      <c r="H1613" cm="1">
        <f t="array" aca="1" ref="H1613" ca="1">_xll.test_func(RANDBETWEEN(20,100))</f>
        <v>0.58302599802910327</v>
      </c>
      <c r="I1613" cm="1">
        <f t="array" aca="1" ref="I1613" ca="1">_xll.test_func(RANDBETWEEN(20,100))</f>
        <v>0.12954853265187957</v>
      </c>
      <c r="J1613" cm="1">
        <f t="array" aca="1" ref="J1613" ca="1">_xll.test_func(RANDBETWEEN(20,100))</f>
        <v>0.6056194483226276</v>
      </c>
      <c r="K1613" cm="1">
        <f t="array" aca="1" ref="K1613" ca="1">_xll.test_func(RANDBETWEEN(20,100))</f>
        <v>0.13996219603341173</v>
      </c>
      <c r="L1613" cm="1">
        <f t="array" aca="1" ref="L1613" ca="1">_xll.test_func(RANDBETWEEN(20,100))</f>
        <v>0.18211713019553807</v>
      </c>
      <c r="M1613" cm="1">
        <f t="array" aca="1" ref="M1613" ca="1">_xll.test_func(RANDBETWEEN(20,100))</f>
        <v>0.59767844579985485</v>
      </c>
      <c r="N1613" cm="1">
        <f t="array" aca="1" ref="N1613" ca="1">_xll.test_func(RANDBETWEEN(20,100))</f>
        <v>0.80669546104625534</v>
      </c>
      <c r="O1613" cm="1">
        <f t="array" aca="1" ref="O1613" ca="1">_xll.test_func(RANDBETWEEN(20,100))</f>
        <v>0.84156726066599341</v>
      </c>
      <c r="P1613" cm="1">
        <f t="array" aca="1" ref="P1613" ca="1">_xll.test_func(RANDBETWEEN(20,100))</f>
        <v>0.21635971081716701</v>
      </c>
      <c r="Q1613" cm="1">
        <f t="array" aca="1" ref="Q1613" ca="1">_xll.test_func(RANDBETWEEN(20,100))</f>
        <v>0.35023582153265398</v>
      </c>
      <c r="R1613" cm="1">
        <f t="array" aca="1" ref="R1613" ca="1">_xll.test_func(RANDBETWEEN(20,100))</f>
        <v>0.34462817679575286</v>
      </c>
      <c r="S1613" cm="1">
        <f t="array" aca="1" ref="S1613" ca="1">_xll.test_func(RANDBETWEEN(20,100))</f>
        <v>0.79888071571005315</v>
      </c>
      <c r="T1613" cm="1">
        <f t="array" aca="1" ref="T1613" ca="1">_xll.test_func(RANDBETWEEN(20,100))</f>
        <v>0.66712653026955571</v>
      </c>
      <c r="U1613" cm="1">
        <f t="array" aca="1" ref="U1613" ca="1">_xll.test_func(RANDBETWEEN(20,100))</f>
        <v>0.19001577325821192</v>
      </c>
      <c r="V1613" cm="1">
        <f t="array" aca="1" ref="V1613" ca="1">_xll.test_func(RANDBETWEEN(20,100))</f>
        <v>0.78313470827901333</v>
      </c>
      <c r="W1613" cm="1">
        <f t="array" aca="1" ref="W1613" ca="1">_xll.test_func(RANDBETWEEN(20,100))</f>
        <v>0.50775804140522018</v>
      </c>
      <c r="X1613" cm="1">
        <f t="array" aca="1" ref="X1613" ca="1">_xll.test_func(RANDBETWEEN(20,100))</f>
        <v>0.47883025086995906</v>
      </c>
      <c r="Y1613" cm="1">
        <f t="array" aca="1" ref="Y1613" ca="1">_xll.test_func(RANDBETWEEN(20,100))</f>
        <v>0.65706614356874604</v>
      </c>
      <c r="Z1613" cm="1">
        <f t="array" aca="1" ref="Z1613" ca="1">_xll.test_func(RANDBETWEEN(20,100))</f>
        <v>0.90759523177976531</v>
      </c>
    </row>
    <row r="1614" spans="1:26" x14ac:dyDescent="0.45">
      <c r="A1614" cm="1">
        <f t="array" aca="1" ref="A1614" ca="1">_xll.test_func(RANDBETWEEN(20,100))</f>
        <v>0.83634199462252334</v>
      </c>
      <c r="B1614" cm="1">
        <f t="array" aca="1" ref="B1614" ca="1">_xll.test_func(RANDBETWEEN(20,100))</f>
        <v>0.27333850726015524</v>
      </c>
      <c r="C1614" cm="1">
        <f t="array" aca="1" ref="C1614" ca="1">_xll.test_func(RANDBETWEEN(20,100))</f>
        <v>0.46007336907955226</v>
      </c>
      <c r="D1614" cm="1">
        <f t="array" aca="1" ref="D1614" ca="1">_xll.test_func(RANDBETWEEN(20,100))</f>
        <v>0.19174267125283267</v>
      </c>
      <c r="E1614" cm="1">
        <f t="array" aca="1" ref="E1614" ca="1">_xll.test_func(RANDBETWEEN(20,100))</f>
        <v>0.73339714301197634</v>
      </c>
      <c r="F1614" cm="1">
        <f t="array" aca="1" ref="F1614" ca="1">_xll.test_func(RANDBETWEEN(20,100))</f>
        <v>0.92409475701006971</v>
      </c>
      <c r="G1614" cm="1">
        <f t="array" aca="1" ref="G1614" ca="1">_xll.test_func(RANDBETWEEN(20,100))</f>
        <v>8.8801194808500669E-2</v>
      </c>
      <c r="H1614" cm="1">
        <f t="array" aca="1" ref="H1614" ca="1">_xll.test_func(RANDBETWEEN(20,100))</f>
        <v>0.19580271244511654</v>
      </c>
      <c r="I1614" cm="1">
        <f t="array" aca="1" ref="I1614" ca="1">_xll.test_func(RANDBETWEEN(20,100))</f>
        <v>0.98288104067778836</v>
      </c>
      <c r="J1614" cm="1">
        <f t="array" aca="1" ref="J1614" ca="1">_xll.test_func(RANDBETWEEN(20,100))</f>
        <v>0.44197171798315998</v>
      </c>
      <c r="K1614" cm="1">
        <f t="array" aca="1" ref="K1614" ca="1">_xll.test_func(RANDBETWEEN(20,100))</f>
        <v>1.0260920164517661E-2</v>
      </c>
      <c r="L1614" cm="1">
        <f t="array" aca="1" ref="L1614" ca="1">_xll.test_func(RANDBETWEEN(20,100))</f>
        <v>0.81315129470352177</v>
      </c>
      <c r="M1614" cm="1">
        <f t="array" aca="1" ref="M1614" ca="1">_xll.test_func(RANDBETWEEN(20,100))</f>
        <v>0.824395771387472</v>
      </c>
      <c r="N1614" cm="1">
        <f t="array" aca="1" ref="N1614" ca="1">_xll.test_func(RANDBETWEEN(20,100))</f>
        <v>0.18231036975164908</v>
      </c>
      <c r="O1614" cm="1">
        <f t="array" aca="1" ref="O1614" ca="1">_xll.test_func(RANDBETWEEN(20,100))</f>
        <v>0.75710361992762887</v>
      </c>
      <c r="P1614" cm="1">
        <f t="array" aca="1" ref="P1614" ca="1">_xll.test_func(RANDBETWEEN(20,100))</f>
        <v>0.77093725852720618</v>
      </c>
      <c r="Q1614" cm="1">
        <f t="array" aca="1" ref="Q1614" ca="1">_xll.test_func(RANDBETWEEN(20,100))</f>
        <v>0.1571368474851873</v>
      </c>
      <c r="R1614" cm="1">
        <f t="array" aca="1" ref="R1614" ca="1">_xll.test_func(RANDBETWEEN(20,100))</f>
        <v>0.20056777569333106</v>
      </c>
      <c r="S1614" cm="1">
        <f t="array" aca="1" ref="S1614" ca="1">_xll.test_func(RANDBETWEEN(20,100))</f>
        <v>0.56043995188518625</v>
      </c>
      <c r="T1614" cm="1">
        <f t="array" aca="1" ref="T1614" ca="1">_xll.test_func(RANDBETWEEN(20,100))</f>
        <v>0.84412512117740268</v>
      </c>
      <c r="U1614" cm="1">
        <f t="array" aca="1" ref="U1614" ca="1">_xll.test_func(RANDBETWEEN(20,100))</f>
        <v>0.57905026551343541</v>
      </c>
      <c r="V1614" cm="1">
        <f t="array" aca="1" ref="V1614" ca="1">_xll.test_func(RANDBETWEEN(20,100))</f>
        <v>0.99288411832222556</v>
      </c>
      <c r="W1614" cm="1">
        <f t="array" aca="1" ref="W1614" ca="1">_xll.test_func(RANDBETWEEN(20,100))</f>
        <v>0.87252376269791987</v>
      </c>
      <c r="X1614" cm="1">
        <f t="array" aca="1" ref="X1614" ca="1">_xll.test_func(RANDBETWEEN(20,100))</f>
        <v>0.60833744628114506</v>
      </c>
      <c r="Y1614" cm="1">
        <f t="array" aca="1" ref="Y1614" ca="1">_xll.test_func(RANDBETWEEN(20,100))</f>
        <v>0.36654430834493457</v>
      </c>
      <c r="Z1614" cm="1">
        <f t="array" aca="1" ref="Z1614" ca="1">_xll.test_func(RANDBETWEEN(20,100))</f>
        <v>0.70033027436848716</v>
      </c>
    </row>
    <row r="1615" spans="1:26" x14ac:dyDescent="0.45">
      <c r="A1615" cm="1">
        <f t="array" aca="1" ref="A1615" ca="1">_xll.test_func(RANDBETWEEN(20,100))</f>
        <v>0.9910483924168253</v>
      </c>
      <c r="B1615" cm="1">
        <f t="array" aca="1" ref="B1615" ca="1">_xll.test_func(RANDBETWEEN(20,100))</f>
        <v>0.22650166714220915</v>
      </c>
      <c r="C1615" cm="1">
        <f t="array" aca="1" ref="C1615" ca="1">_xll.test_func(RANDBETWEEN(20,100))</f>
        <v>0.58919799472003531</v>
      </c>
      <c r="D1615" cm="1">
        <f t="array" aca="1" ref="D1615" ca="1">_xll.test_func(RANDBETWEEN(20,100))</f>
        <v>0.94247733417895563</v>
      </c>
      <c r="E1615" cm="1">
        <f t="array" aca="1" ref="E1615" ca="1">_xll.test_func(RANDBETWEEN(20,100))</f>
        <v>0.66776953980638387</v>
      </c>
      <c r="F1615" cm="1">
        <f t="array" aca="1" ref="F1615" ca="1">_xll.test_func(RANDBETWEEN(20,100))</f>
        <v>0.21418630785221396</v>
      </c>
      <c r="G1615" cm="1">
        <f t="array" aca="1" ref="G1615" ca="1">_xll.test_func(RANDBETWEEN(20,100))</f>
        <v>0.20424861417374862</v>
      </c>
      <c r="H1615" cm="1">
        <f t="array" aca="1" ref="H1615" ca="1">_xll.test_func(RANDBETWEEN(20,100))</f>
        <v>0.51061466899657382</v>
      </c>
      <c r="I1615" cm="1">
        <f t="array" aca="1" ref="I1615" ca="1">_xll.test_func(RANDBETWEEN(20,100))</f>
        <v>0.19503263595196266</v>
      </c>
      <c r="J1615" cm="1">
        <f t="array" aca="1" ref="J1615" ca="1">_xll.test_func(RANDBETWEEN(20,100))</f>
        <v>0.48631862268923881</v>
      </c>
      <c r="K1615" cm="1">
        <f t="array" aca="1" ref="K1615" ca="1">_xll.test_func(RANDBETWEEN(20,100))</f>
        <v>3.8377889102101499E-2</v>
      </c>
      <c r="L1615" cm="1">
        <f t="array" aca="1" ref="L1615" ca="1">_xll.test_func(RANDBETWEEN(20,100))</f>
        <v>0.8988676911273964</v>
      </c>
      <c r="M1615" cm="1">
        <f t="array" aca="1" ref="M1615" ca="1">_xll.test_func(RANDBETWEEN(20,100))</f>
        <v>0.29036606436939189</v>
      </c>
      <c r="N1615" cm="1">
        <f t="array" aca="1" ref="N1615" ca="1">_xll.test_func(RANDBETWEEN(20,100))</f>
        <v>0.57951824469419566</v>
      </c>
      <c r="O1615" cm="1">
        <f t="array" aca="1" ref="O1615" ca="1">_xll.test_func(RANDBETWEEN(20,100))</f>
        <v>0.69030796262703065</v>
      </c>
      <c r="P1615" cm="1">
        <f t="array" aca="1" ref="P1615" ca="1">_xll.test_func(RANDBETWEEN(20,100))</f>
        <v>0.57966545225562216</v>
      </c>
      <c r="Q1615" cm="1">
        <f t="array" aca="1" ref="Q1615" ca="1">_xll.test_func(RANDBETWEEN(20,100))</f>
        <v>0.88875804694354288</v>
      </c>
      <c r="R1615" cm="1">
        <f t="array" aca="1" ref="R1615" ca="1">_xll.test_func(RANDBETWEEN(20,100))</f>
        <v>0.33042086488956235</v>
      </c>
      <c r="S1615" cm="1">
        <f t="array" aca="1" ref="S1615" ca="1">_xll.test_func(RANDBETWEEN(20,100))</f>
        <v>0.11571468996516983</v>
      </c>
      <c r="T1615" cm="1">
        <f t="array" aca="1" ref="T1615" ca="1">_xll.test_func(RANDBETWEEN(20,100))</f>
        <v>0.31226695163203871</v>
      </c>
      <c r="U1615" cm="1">
        <f t="array" aca="1" ref="U1615" ca="1">_xll.test_func(RANDBETWEEN(20,100))</f>
        <v>0.89354689840398849</v>
      </c>
      <c r="V1615" cm="1">
        <f t="array" aca="1" ref="V1615" ca="1">_xll.test_func(RANDBETWEEN(20,100))</f>
        <v>8.5587918033776592E-2</v>
      </c>
      <c r="W1615" cm="1">
        <f t="array" aca="1" ref="W1615" ca="1">_xll.test_func(RANDBETWEEN(20,100))</f>
        <v>0.90591169643510427</v>
      </c>
      <c r="X1615" cm="1">
        <f t="array" aca="1" ref="X1615" ca="1">_xll.test_func(RANDBETWEEN(20,100))</f>
        <v>0.50319342691837654</v>
      </c>
      <c r="Y1615" cm="1">
        <f t="array" aca="1" ref="Y1615" ca="1">_xll.test_func(RANDBETWEEN(20,100))</f>
        <v>0.33497979162455643</v>
      </c>
      <c r="Z1615" cm="1">
        <f t="array" aca="1" ref="Z1615" ca="1">_xll.test_func(RANDBETWEEN(20,100))</f>
        <v>0.67516388580459474</v>
      </c>
    </row>
    <row r="1616" spans="1:26" x14ac:dyDescent="0.45">
      <c r="A1616" cm="1">
        <f t="array" aca="1" ref="A1616" ca="1">_xll.test_func(RANDBETWEEN(20,100))</f>
        <v>0.44349448993762974</v>
      </c>
      <c r="B1616" cm="1">
        <f t="array" aca="1" ref="B1616" ca="1">_xll.test_func(RANDBETWEEN(20,100))</f>
        <v>0.78963463484746077</v>
      </c>
      <c r="C1616" cm="1">
        <f t="array" aca="1" ref="C1616" ca="1">_xll.test_func(RANDBETWEEN(20,100))</f>
        <v>0.74592617786320137</v>
      </c>
      <c r="D1616" cm="1">
        <f t="array" aca="1" ref="D1616" ca="1">_xll.test_func(RANDBETWEEN(20,100))</f>
        <v>0.64266789196709151</v>
      </c>
      <c r="E1616" cm="1">
        <f t="array" aca="1" ref="E1616" ca="1">_xll.test_func(RANDBETWEEN(20,100))</f>
        <v>0.60977898085376336</v>
      </c>
      <c r="F1616" cm="1">
        <f t="array" aca="1" ref="F1616" ca="1">_xll.test_func(RANDBETWEEN(20,100))</f>
        <v>0.52532326637745574</v>
      </c>
      <c r="G1616" cm="1">
        <f t="array" aca="1" ref="G1616" ca="1">_xll.test_func(RANDBETWEEN(20,100))</f>
        <v>0.78366224015565489</v>
      </c>
      <c r="H1616" cm="1">
        <f t="array" aca="1" ref="H1616" ca="1">_xll.test_func(RANDBETWEEN(20,100))</f>
        <v>0.43208513399863441</v>
      </c>
      <c r="I1616" cm="1">
        <f t="array" aca="1" ref="I1616" ca="1">_xll.test_func(RANDBETWEEN(20,100))</f>
        <v>0.46711709561039172</v>
      </c>
      <c r="J1616" cm="1">
        <f t="array" aca="1" ref="J1616" ca="1">_xll.test_func(RANDBETWEEN(20,100))</f>
        <v>0.99726136614935212</v>
      </c>
      <c r="K1616" cm="1">
        <f t="array" aca="1" ref="K1616" ca="1">_xll.test_func(RANDBETWEEN(20,100))</f>
        <v>0.40383416195518013</v>
      </c>
      <c r="L1616" cm="1">
        <f t="array" aca="1" ref="L1616" ca="1">_xll.test_func(RANDBETWEEN(20,100))</f>
        <v>0.37802411652428947</v>
      </c>
      <c r="M1616" cm="1">
        <f t="array" aca="1" ref="M1616" ca="1">_xll.test_func(RANDBETWEEN(20,100))</f>
        <v>0.93939833469594802</v>
      </c>
      <c r="N1616" cm="1">
        <f t="array" aca="1" ref="N1616" ca="1">_xll.test_func(RANDBETWEEN(20,100))</f>
        <v>0.86539500832540883</v>
      </c>
      <c r="O1616" cm="1">
        <f t="array" aca="1" ref="O1616" ca="1">_xll.test_func(RANDBETWEEN(20,100))</f>
        <v>0.29784727134958866</v>
      </c>
      <c r="P1616" cm="1">
        <f t="array" aca="1" ref="P1616" ca="1">_xll.test_func(RANDBETWEEN(20,100))</f>
        <v>0.87419977664571258</v>
      </c>
      <c r="Q1616" cm="1">
        <f t="array" aca="1" ref="Q1616" ca="1">_xll.test_func(RANDBETWEEN(20,100))</f>
        <v>0.85232369563798283</v>
      </c>
      <c r="R1616" cm="1">
        <f t="array" aca="1" ref="R1616" ca="1">_xll.test_func(RANDBETWEEN(20,100))</f>
        <v>0.63027514469290102</v>
      </c>
      <c r="S1616" cm="1">
        <f t="array" aca="1" ref="S1616" ca="1">_xll.test_func(RANDBETWEEN(20,100))</f>
        <v>0.48118984952532518</v>
      </c>
      <c r="T1616" cm="1">
        <f t="array" aca="1" ref="T1616" ca="1">_xll.test_func(RANDBETWEEN(20,100))</f>
        <v>0.43631191678364561</v>
      </c>
      <c r="U1616" cm="1">
        <f t="array" aca="1" ref="U1616" ca="1">_xll.test_func(RANDBETWEEN(20,100))</f>
        <v>0.33637709314677333</v>
      </c>
      <c r="V1616" cm="1">
        <f t="array" aca="1" ref="V1616" ca="1">_xll.test_func(RANDBETWEEN(20,100))</f>
        <v>0.60966111361880693</v>
      </c>
      <c r="W1616" cm="1">
        <f t="array" aca="1" ref="W1616" ca="1">_xll.test_func(RANDBETWEEN(20,100))</f>
        <v>7.8532563937874222E-2</v>
      </c>
      <c r="X1616" cm="1">
        <f t="array" aca="1" ref="X1616" ca="1">_xll.test_func(RANDBETWEEN(20,100))</f>
        <v>9.6512335576592417E-2</v>
      </c>
      <c r="Y1616" cm="1">
        <f t="array" aca="1" ref="Y1616" ca="1">_xll.test_func(RANDBETWEEN(20,100))</f>
        <v>0.28505400338280301</v>
      </c>
      <c r="Z1616" cm="1">
        <f t="array" aca="1" ref="Z1616" ca="1">_xll.test_func(RANDBETWEEN(20,100))</f>
        <v>0.46947013460521847</v>
      </c>
    </row>
    <row r="1617" spans="1:26" x14ac:dyDescent="0.45">
      <c r="A1617" cm="1">
        <f t="array" aca="1" ref="A1617" ca="1">_xll.test_func(RANDBETWEEN(20,100))</f>
        <v>0.45950348599501667</v>
      </c>
      <c r="B1617" cm="1">
        <f t="array" aca="1" ref="B1617" ca="1">_xll.test_func(RANDBETWEEN(20,100))</f>
        <v>3.3331302090575068E-2</v>
      </c>
      <c r="C1617" cm="1">
        <f t="array" aca="1" ref="C1617" ca="1">_xll.test_func(RANDBETWEEN(20,100))</f>
        <v>7.9624181662110355E-2</v>
      </c>
      <c r="D1617" cm="1">
        <f t="array" aca="1" ref="D1617" ca="1">_xll.test_func(RANDBETWEEN(20,100))</f>
        <v>4.4432914151958302E-3</v>
      </c>
      <c r="E1617" cm="1">
        <f t="array" aca="1" ref="E1617" ca="1">_xll.test_func(RANDBETWEEN(20,100))</f>
        <v>0.24209437162764205</v>
      </c>
      <c r="F1617" cm="1">
        <f t="array" aca="1" ref="F1617" ca="1">_xll.test_func(RANDBETWEEN(20,100))</f>
        <v>0.845116033292311</v>
      </c>
      <c r="G1617" cm="1">
        <f t="array" aca="1" ref="G1617" ca="1">_xll.test_func(RANDBETWEEN(20,100))</f>
        <v>0.33940810793086446</v>
      </c>
      <c r="H1617" cm="1">
        <f t="array" aca="1" ref="H1617" ca="1">_xll.test_func(RANDBETWEEN(20,100))</f>
        <v>0.26322033463978312</v>
      </c>
      <c r="I1617" cm="1">
        <f t="array" aca="1" ref="I1617" ca="1">_xll.test_func(RANDBETWEEN(20,100))</f>
        <v>0.15043336096931773</v>
      </c>
      <c r="J1617" cm="1">
        <f t="array" aca="1" ref="J1617" ca="1">_xll.test_func(RANDBETWEEN(20,100))</f>
        <v>0.99332053813242471</v>
      </c>
      <c r="K1617" cm="1">
        <f t="array" aca="1" ref="K1617" ca="1">_xll.test_func(RANDBETWEEN(20,100))</f>
        <v>0.97580117315453507</v>
      </c>
      <c r="L1617" cm="1">
        <f t="array" aca="1" ref="L1617" ca="1">_xll.test_func(RANDBETWEEN(20,100))</f>
        <v>0.37438749726831672</v>
      </c>
      <c r="M1617" cm="1">
        <f t="array" aca="1" ref="M1617" ca="1">_xll.test_func(RANDBETWEEN(20,100))</f>
        <v>0.84452559440716235</v>
      </c>
      <c r="N1617" cm="1">
        <f t="array" aca="1" ref="N1617" ca="1">_xll.test_func(RANDBETWEEN(20,100))</f>
        <v>0.10994795477648789</v>
      </c>
      <c r="O1617" cm="1">
        <f t="array" aca="1" ref="O1617" ca="1">_xll.test_func(RANDBETWEEN(20,100))</f>
        <v>0.45556358893942156</v>
      </c>
      <c r="P1617" cm="1">
        <f t="array" aca="1" ref="P1617" ca="1">_xll.test_func(RANDBETWEEN(20,100))</f>
        <v>0.13788785872415268</v>
      </c>
      <c r="Q1617" cm="1">
        <f t="array" aca="1" ref="Q1617" ca="1">_xll.test_func(RANDBETWEEN(20,100))</f>
        <v>0.14779359919921006</v>
      </c>
      <c r="R1617" cm="1">
        <f t="array" aca="1" ref="R1617" ca="1">_xll.test_func(RANDBETWEEN(20,100))</f>
        <v>0.63419498803364793</v>
      </c>
      <c r="S1617" cm="1">
        <f t="array" aca="1" ref="S1617" ca="1">_xll.test_func(RANDBETWEEN(20,100))</f>
        <v>0.83789263289661842</v>
      </c>
      <c r="T1617" cm="1">
        <f t="array" aca="1" ref="T1617" ca="1">_xll.test_func(RANDBETWEEN(20,100))</f>
        <v>0.25117824111059844</v>
      </c>
      <c r="U1617" cm="1">
        <f t="array" aca="1" ref="U1617" ca="1">_xll.test_func(RANDBETWEEN(20,100))</f>
        <v>0.77480138010282018</v>
      </c>
      <c r="V1617" cm="1">
        <f t="array" aca="1" ref="V1617" ca="1">_xll.test_func(RANDBETWEEN(20,100))</f>
        <v>0.30316308018842897</v>
      </c>
      <c r="W1617" cm="1">
        <f t="array" aca="1" ref="W1617" ca="1">_xll.test_func(RANDBETWEEN(20,100))</f>
        <v>0.16486304231373561</v>
      </c>
      <c r="X1617" cm="1">
        <f t="array" aca="1" ref="X1617" ca="1">_xll.test_func(RANDBETWEEN(20,100))</f>
        <v>0.39785772771494515</v>
      </c>
      <c r="Y1617" cm="1">
        <f t="array" aca="1" ref="Y1617" ca="1">_xll.test_func(RANDBETWEEN(20,100))</f>
        <v>0.69369568108849577</v>
      </c>
      <c r="Z1617" cm="1">
        <f t="array" aca="1" ref="Z1617" ca="1">_xll.test_func(RANDBETWEEN(20,100))</f>
        <v>0.96982960443354171</v>
      </c>
    </row>
    <row r="1618" spans="1:26" x14ac:dyDescent="0.45">
      <c r="A1618" cm="1">
        <f t="array" aca="1" ref="A1618" ca="1">_xll.test_func(RANDBETWEEN(20,100))</f>
        <v>0.98214245305623105</v>
      </c>
      <c r="B1618" cm="1">
        <f t="array" aca="1" ref="B1618" ca="1">_xll.test_func(RANDBETWEEN(20,100))</f>
        <v>0.99141781548157093</v>
      </c>
      <c r="C1618" cm="1">
        <f t="array" aca="1" ref="C1618" ca="1">_xll.test_func(RANDBETWEEN(20,100))</f>
        <v>0.38530222374346029</v>
      </c>
      <c r="D1618" cm="1">
        <f t="array" aca="1" ref="D1618" ca="1">_xll.test_func(RANDBETWEEN(20,100))</f>
        <v>0.68435446610163675</v>
      </c>
      <c r="E1618" cm="1">
        <f t="array" aca="1" ref="E1618" ca="1">_xll.test_func(RANDBETWEEN(20,100))</f>
        <v>0.76515237167544337</v>
      </c>
      <c r="F1618" cm="1">
        <f t="array" aca="1" ref="F1618" ca="1">_xll.test_func(RANDBETWEEN(20,100))</f>
        <v>0.39568389229851264</v>
      </c>
      <c r="G1618" cm="1">
        <f t="array" aca="1" ref="G1618" ca="1">_xll.test_func(RANDBETWEEN(20,100))</f>
        <v>0.56911029283351044</v>
      </c>
      <c r="H1618" cm="1">
        <f t="array" aca="1" ref="H1618" ca="1">_xll.test_func(RANDBETWEEN(20,100))</f>
        <v>0.92991310134691507</v>
      </c>
      <c r="I1618" cm="1">
        <f t="array" aca="1" ref="I1618" ca="1">_xll.test_func(RANDBETWEEN(20,100))</f>
        <v>0.7163887984557229</v>
      </c>
      <c r="J1618" cm="1">
        <f t="array" aca="1" ref="J1618" ca="1">_xll.test_func(RANDBETWEEN(20,100))</f>
        <v>0.90123454929598534</v>
      </c>
      <c r="K1618" cm="1">
        <f t="array" aca="1" ref="K1618" ca="1">_xll.test_func(RANDBETWEEN(20,100))</f>
        <v>0.25264121479052698</v>
      </c>
      <c r="L1618" cm="1">
        <f t="array" aca="1" ref="L1618" ca="1">_xll.test_func(RANDBETWEEN(20,100))</f>
        <v>0.75443435801966707</v>
      </c>
      <c r="M1618" cm="1">
        <f t="array" aca="1" ref="M1618" ca="1">_xll.test_func(RANDBETWEEN(20,100))</f>
        <v>0.1706839386634974</v>
      </c>
      <c r="N1618" cm="1">
        <f t="array" aca="1" ref="N1618" ca="1">_xll.test_func(RANDBETWEEN(20,100))</f>
        <v>0.3011363411538755</v>
      </c>
      <c r="O1618" cm="1">
        <f t="array" aca="1" ref="O1618" ca="1">_xll.test_func(RANDBETWEEN(20,100))</f>
        <v>0.83077489978362307</v>
      </c>
      <c r="P1618" cm="1">
        <f t="array" aca="1" ref="P1618" ca="1">_xll.test_func(RANDBETWEEN(20,100))</f>
        <v>0.44516199622162106</v>
      </c>
      <c r="Q1618" cm="1">
        <f t="array" aca="1" ref="Q1618" ca="1">_xll.test_func(RANDBETWEEN(20,100))</f>
        <v>0.34463464282777245</v>
      </c>
      <c r="R1618" cm="1">
        <f t="array" aca="1" ref="R1618" ca="1">_xll.test_func(RANDBETWEEN(20,100))</f>
        <v>0.51030543161975794</v>
      </c>
      <c r="S1618" cm="1">
        <f t="array" aca="1" ref="S1618" ca="1">_xll.test_func(RANDBETWEEN(20,100))</f>
        <v>0.12455475133112875</v>
      </c>
      <c r="T1618" cm="1">
        <f t="array" aca="1" ref="T1618" ca="1">_xll.test_func(RANDBETWEEN(20,100))</f>
        <v>0.46375403649383301</v>
      </c>
      <c r="U1618" cm="1">
        <f t="array" aca="1" ref="U1618" ca="1">_xll.test_func(RANDBETWEEN(20,100))</f>
        <v>0.88831547037635972</v>
      </c>
      <c r="V1618" cm="1">
        <f t="array" aca="1" ref="V1618" ca="1">_xll.test_func(RANDBETWEEN(20,100))</f>
        <v>0.34862919707276185</v>
      </c>
      <c r="W1618" cm="1">
        <f t="array" aca="1" ref="W1618" ca="1">_xll.test_func(RANDBETWEEN(20,100))</f>
        <v>0.88364412084129518</v>
      </c>
      <c r="X1618" cm="1">
        <f t="array" aca="1" ref="X1618" ca="1">_xll.test_func(RANDBETWEEN(20,100))</f>
        <v>0.9674751935166308</v>
      </c>
      <c r="Y1618" cm="1">
        <f t="array" aca="1" ref="Y1618" ca="1">_xll.test_func(RANDBETWEEN(20,100))</f>
        <v>0.18398208243144676</v>
      </c>
      <c r="Z1618" cm="1">
        <f t="array" aca="1" ref="Z1618" ca="1">_xll.test_func(RANDBETWEEN(20,100))</f>
        <v>0.27563392455789754</v>
      </c>
    </row>
    <row r="1619" spans="1:26" x14ac:dyDescent="0.45">
      <c r="A1619" cm="1">
        <f t="array" aca="1" ref="A1619" ca="1">_xll.test_func(RANDBETWEEN(20,100))</f>
        <v>0.66388009449913366</v>
      </c>
      <c r="B1619" cm="1">
        <f t="array" aca="1" ref="B1619" ca="1">_xll.test_func(RANDBETWEEN(20,100))</f>
        <v>0.6729154931781659</v>
      </c>
      <c r="C1619" cm="1">
        <f t="array" aca="1" ref="C1619" ca="1">_xll.test_func(RANDBETWEEN(20,100))</f>
        <v>0.32922229152504717</v>
      </c>
      <c r="D1619" cm="1">
        <f t="array" aca="1" ref="D1619" ca="1">_xll.test_func(RANDBETWEEN(20,100))</f>
        <v>0.78823038913515953</v>
      </c>
      <c r="E1619" cm="1">
        <f t="array" aca="1" ref="E1619" ca="1">_xll.test_func(RANDBETWEEN(20,100))</f>
        <v>0.22242582344754919</v>
      </c>
      <c r="F1619" cm="1">
        <f t="array" aca="1" ref="F1619" ca="1">_xll.test_func(RANDBETWEEN(20,100))</f>
        <v>0.52276848620329153</v>
      </c>
      <c r="G1619" cm="1">
        <f t="array" aca="1" ref="G1619" ca="1">_xll.test_func(RANDBETWEEN(20,100))</f>
        <v>0.5379524539715711</v>
      </c>
      <c r="H1619" cm="1">
        <f t="array" aca="1" ref="H1619" ca="1">_xll.test_func(RANDBETWEEN(20,100))</f>
        <v>0.29354698816464286</v>
      </c>
      <c r="I1619" cm="1">
        <f t="array" aca="1" ref="I1619" ca="1">_xll.test_func(RANDBETWEEN(20,100))</f>
        <v>0.43750870418506854</v>
      </c>
      <c r="J1619" cm="1">
        <f t="array" aca="1" ref="J1619" ca="1">_xll.test_func(RANDBETWEEN(20,100))</f>
        <v>0.37356357886836339</v>
      </c>
      <c r="K1619" cm="1">
        <f t="array" aca="1" ref="K1619" ca="1">_xll.test_func(RANDBETWEEN(20,100))</f>
        <v>0.87006909425338697</v>
      </c>
      <c r="L1619" cm="1">
        <f t="array" aca="1" ref="L1619" ca="1">_xll.test_func(RANDBETWEEN(20,100))</f>
        <v>5.3960573524333734E-2</v>
      </c>
      <c r="M1619" cm="1">
        <f t="array" aca="1" ref="M1619" ca="1">_xll.test_func(RANDBETWEEN(20,100))</f>
        <v>0.54308879013112643</v>
      </c>
      <c r="N1619" cm="1">
        <f t="array" aca="1" ref="N1619" ca="1">_xll.test_func(RANDBETWEEN(20,100))</f>
        <v>0.15658579931706568</v>
      </c>
      <c r="O1619" cm="1">
        <f t="array" aca="1" ref="O1619" ca="1">_xll.test_func(RANDBETWEEN(20,100))</f>
        <v>0.91734750373943619</v>
      </c>
      <c r="P1619" cm="1">
        <f t="array" aca="1" ref="P1619" ca="1">_xll.test_func(RANDBETWEEN(20,100))</f>
        <v>0.13932430559862474</v>
      </c>
      <c r="Q1619" cm="1">
        <f t="array" aca="1" ref="Q1619" ca="1">_xll.test_func(RANDBETWEEN(20,100))</f>
        <v>0.5541930780120482</v>
      </c>
      <c r="R1619" cm="1">
        <f t="array" aca="1" ref="R1619" ca="1">_xll.test_func(RANDBETWEEN(20,100))</f>
        <v>0.22186286480728309</v>
      </c>
      <c r="S1619" cm="1">
        <f t="array" aca="1" ref="S1619" ca="1">_xll.test_func(RANDBETWEEN(20,100))</f>
        <v>0.74428003071302329</v>
      </c>
      <c r="T1619" cm="1">
        <f t="array" aca="1" ref="T1619" ca="1">_xll.test_func(RANDBETWEEN(20,100))</f>
        <v>0.54195285219281308</v>
      </c>
      <c r="U1619" cm="1">
        <f t="array" aca="1" ref="U1619" ca="1">_xll.test_func(RANDBETWEEN(20,100))</f>
        <v>0.86149678531097251</v>
      </c>
      <c r="V1619" cm="1">
        <f t="array" aca="1" ref="V1619" ca="1">_xll.test_func(RANDBETWEEN(20,100))</f>
        <v>7.8811381129340427E-2</v>
      </c>
      <c r="W1619" cm="1">
        <f t="array" aca="1" ref="W1619" ca="1">_xll.test_func(RANDBETWEEN(20,100))</f>
        <v>0.33971217367939543</v>
      </c>
      <c r="X1619" cm="1">
        <f t="array" aca="1" ref="X1619" ca="1">_xll.test_func(RANDBETWEEN(20,100))</f>
        <v>0.95931095848764447</v>
      </c>
      <c r="Y1619" cm="1">
        <f t="array" aca="1" ref="Y1619" ca="1">_xll.test_func(RANDBETWEEN(20,100))</f>
        <v>0.89080970473014831</v>
      </c>
      <c r="Z1619" cm="1">
        <f t="array" aca="1" ref="Z1619" ca="1">_xll.test_func(RANDBETWEEN(20,100))</f>
        <v>0.61759189823682414</v>
      </c>
    </row>
    <row r="1620" spans="1:26" x14ac:dyDescent="0.45">
      <c r="A1620" cm="1">
        <f t="array" aca="1" ref="A1620" ca="1">_xll.test_func(RANDBETWEEN(20,100))</f>
        <v>0.985600857893142</v>
      </c>
      <c r="B1620" cm="1">
        <f t="array" aca="1" ref="B1620" ca="1">_xll.test_func(RANDBETWEEN(20,100))</f>
        <v>0.9787804099533528</v>
      </c>
      <c r="C1620" cm="1">
        <f t="array" aca="1" ref="C1620" ca="1">_xll.test_func(RANDBETWEEN(20,100))</f>
        <v>0.95906491069405997</v>
      </c>
      <c r="D1620" cm="1">
        <f t="array" aca="1" ref="D1620" ca="1">_xll.test_func(RANDBETWEEN(20,100))</f>
        <v>0.86030256569361152</v>
      </c>
      <c r="E1620" cm="1">
        <f t="array" aca="1" ref="E1620" ca="1">_xll.test_func(RANDBETWEEN(20,100))</f>
        <v>0.41013500484939325</v>
      </c>
      <c r="F1620" cm="1">
        <f t="array" aca="1" ref="F1620" ca="1">_xll.test_func(RANDBETWEEN(20,100))</f>
        <v>0.48878972295325257</v>
      </c>
      <c r="G1620" cm="1">
        <f t="array" aca="1" ref="G1620" ca="1">_xll.test_func(RANDBETWEEN(20,100))</f>
        <v>0.44984236758562368</v>
      </c>
      <c r="H1620" cm="1">
        <f t="array" aca="1" ref="H1620" ca="1">_xll.test_func(RANDBETWEEN(20,100))</f>
        <v>5.8569134969753335E-2</v>
      </c>
      <c r="I1620" cm="1">
        <f t="array" aca="1" ref="I1620" ca="1">_xll.test_func(RANDBETWEEN(20,100))</f>
        <v>0.61707095653926902</v>
      </c>
      <c r="J1620" cm="1">
        <f t="array" aca="1" ref="J1620" ca="1">_xll.test_func(RANDBETWEEN(20,100))</f>
        <v>0.66871166070363386</v>
      </c>
      <c r="K1620" cm="1">
        <f t="array" aca="1" ref="K1620" ca="1">_xll.test_func(RANDBETWEEN(20,100))</f>
        <v>0.11404772609092893</v>
      </c>
      <c r="L1620" cm="1">
        <f t="array" aca="1" ref="L1620" ca="1">_xll.test_func(RANDBETWEEN(20,100))</f>
        <v>0.58134466750847635</v>
      </c>
      <c r="M1620" cm="1">
        <f t="array" aca="1" ref="M1620" ca="1">_xll.test_func(RANDBETWEEN(20,100))</f>
        <v>0.6107565817720042</v>
      </c>
      <c r="N1620" cm="1">
        <f t="array" aca="1" ref="N1620" ca="1">_xll.test_func(RANDBETWEEN(20,100))</f>
        <v>0.73935607759101618</v>
      </c>
      <c r="O1620" cm="1">
        <f t="array" aca="1" ref="O1620" ca="1">_xll.test_func(RANDBETWEEN(20,100))</f>
        <v>0.44044279281278048</v>
      </c>
      <c r="P1620" cm="1">
        <f t="array" aca="1" ref="P1620" ca="1">_xll.test_func(RANDBETWEEN(20,100))</f>
        <v>0.23207648584982846</v>
      </c>
      <c r="Q1620" cm="1">
        <f t="array" aca="1" ref="Q1620" ca="1">_xll.test_func(RANDBETWEEN(20,100))</f>
        <v>0.66329293106316967</v>
      </c>
      <c r="R1620" cm="1">
        <f t="array" aca="1" ref="R1620" ca="1">_xll.test_func(RANDBETWEEN(20,100))</f>
        <v>0.56470439711718223</v>
      </c>
      <c r="S1620" cm="1">
        <f t="array" aca="1" ref="S1620" ca="1">_xll.test_func(RANDBETWEEN(20,100))</f>
        <v>0.88960838961594191</v>
      </c>
      <c r="T1620" cm="1">
        <f t="array" aca="1" ref="T1620" ca="1">_xll.test_func(RANDBETWEEN(20,100))</f>
        <v>8.9521121315664753E-2</v>
      </c>
      <c r="U1620" cm="1">
        <f t="array" aca="1" ref="U1620" ca="1">_xll.test_func(RANDBETWEEN(20,100))</f>
        <v>9.6515224840125799E-2</v>
      </c>
      <c r="V1620" cm="1">
        <f t="array" aca="1" ref="V1620" ca="1">_xll.test_func(RANDBETWEEN(20,100))</f>
        <v>0.79474660971601219</v>
      </c>
      <c r="W1620" cm="1">
        <f t="array" aca="1" ref="W1620" ca="1">_xll.test_func(RANDBETWEEN(20,100))</f>
        <v>0.77502472637378761</v>
      </c>
      <c r="X1620" cm="1">
        <f t="array" aca="1" ref="X1620" ca="1">_xll.test_func(RANDBETWEEN(20,100))</f>
        <v>0.79458017972415285</v>
      </c>
      <c r="Y1620" cm="1">
        <f t="array" aca="1" ref="Y1620" ca="1">_xll.test_func(RANDBETWEEN(20,100))</f>
        <v>3.8246628001157132E-3</v>
      </c>
      <c r="Z1620" cm="1">
        <f t="array" aca="1" ref="Z1620" ca="1">_xll.test_func(RANDBETWEEN(20,100))</f>
        <v>0.94606159493482267</v>
      </c>
    </row>
    <row r="1621" spans="1:26" x14ac:dyDescent="0.45">
      <c r="A1621" cm="1">
        <f t="array" aca="1" ref="A1621" ca="1">_xll.test_func(RANDBETWEEN(20,100))</f>
        <v>0.13114361447689418</v>
      </c>
      <c r="B1621" cm="1">
        <f t="array" aca="1" ref="B1621" ca="1">_xll.test_func(RANDBETWEEN(20,100))</f>
        <v>0.13505267091068451</v>
      </c>
      <c r="C1621" cm="1">
        <f t="array" aca="1" ref="C1621" ca="1">_xll.test_func(RANDBETWEEN(20,100))</f>
        <v>0.58212352753441698</v>
      </c>
      <c r="D1621" cm="1">
        <f t="array" aca="1" ref="D1621" ca="1">_xll.test_func(RANDBETWEEN(20,100))</f>
        <v>0.64335624693627558</v>
      </c>
      <c r="E1621" cm="1">
        <f t="array" aca="1" ref="E1621" ca="1">_xll.test_func(RANDBETWEEN(20,100))</f>
        <v>0.19126570172059379</v>
      </c>
      <c r="F1621" cm="1">
        <f t="array" aca="1" ref="F1621" ca="1">_xll.test_func(RANDBETWEEN(20,100))</f>
        <v>0.26859742335925113</v>
      </c>
      <c r="G1621" cm="1">
        <f t="array" aca="1" ref="G1621" ca="1">_xll.test_func(RANDBETWEEN(20,100))</f>
        <v>0.5111022569871122</v>
      </c>
      <c r="H1621" cm="1">
        <f t="array" aca="1" ref="H1621" ca="1">_xll.test_func(RANDBETWEEN(20,100))</f>
        <v>5.4412930100562112E-2</v>
      </c>
      <c r="I1621" cm="1">
        <f t="array" aca="1" ref="I1621" ca="1">_xll.test_func(RANDBETWEEN(20,100))</f>
        <v>0.33172764624738177</v>
      </c>
      <c r="J1621" cm="1">
        <f t="array" aca="1" ref="J1621" ca="1">_xll.test_func(RANDBETWEEN(20,100))</f>
        <v>0.78227452305092737</v>
      </c>
      <c r="K1621" cm="1">
        <f t="array" aca="1" ref="K1621" ca="1">_xll.test_func(RANDBETWEEN(20,100))</f>
        <v>0.14637575192466407</v>
      </c>
      <c r="L1621" cm="1">
        <f t="array" aca="1" ref="L1621" ca="1">_xll.test_func(RANDBETWEEN(20,100))</f>
        <v>0.1927174719413717</v>
      </c>
      <c r="M1621" cm="1">
        <f t="array" aca="1" ref="M1621" ca="1">_xll.test_func(RANDBETWEEN(20,100))</f>
        <v>6.4152606272684237E-2</v>
      </c>
      <c r="N1621" cm="1">
        <f t="array" aca="1" ref="N1621" ca="1">_xll.test_func(RANDBETWEEN(20,100))</f>
        <v>0.67438910378084471</v>
      </c>
      <c r="O1621" cm="1">
        <f t="array" aca="1" ref="O1621" ca="1">_xll.test_func(RANDBETWEEN(20,100))</f>
        <v>0.73987772386262118</v>
      </c>
      <c r="P1621" cm="1">
        <f t="array" aca="1" ref="P1621" ca="1">_xll.test_func(RANDBETWEEN(20,100))</f>
        <v>0.74967992776130099</v>
      </c>
      <c r="Q1621" cm="1">
        <f t="array" aca="1" ref="Q1621" ca="1">_xll.test_func(RANDBETWEEN(20,100))</f>
        <v>0.64472116007150548</v>
      </c>
      <c r="R1621" cm="1">
        <f t="array" aca="1" ref="R1621" ca="1">_xll.test_func(RANDBETWEEN(20,100))</f>
        <v>0.49654886151183664</v>
      </c>
      <c r="S1621" cm="1">
        <f t="array" aca="1" ref="S1621" ca="1">_xll.test_func(RANDBETWEEN(20,100))</f>
        <v>0.57864657678370213</v>
      </c>
      <c r="T1621" cm="1">
        <f t="array" aca="1" ref="T1621" ca="1">_xll.test_func(RANDBETWEEN(20,100))</f>
        <v>0.37604702483096347</v>
      </c>
      <c r="U1621" cm="1">
        <f t="array" aca="1" ref="U1621" ca="1">_xll.test_func(RANDBETWEEN(20,100))</f>
        <v>0.13611589851051045</v>
      </c>
      <c r="V1621" cm="1">
        <f t="array" aca="1" ref="V1621" ca="1">_xll.test_func(RANDBETWEEN(20,100))</f>
        <v>0.20950583559569411</v>
      </c>
      <c r="W1621" cm="1">
        <f t="array" aca="1" ref="W1621" ca="1">_xll.test_func(RANDBETWEEN(20,100))</f>
        <v>0.98870721472711032</v>
      </c>
      <c r="X1621" cm="1">
        <f t="array" aca="1" ref="X1621" ca="1">_xll.test_func(RANDBETWEEN(20,100))</f>
        <v>0.80546377799922098</v>
      </c>
      <c r="Y1621" cm="1">
        <f t="array" aca="1" ref="Y1621" ca="1">_xll.test_func(RANDBETWEEN(20,100))</f>
        <v>0.75712376744768206</v>
      </c>
      <c r="Z1621" cm="1">
        <f t="array" aca="1" ref="Z1621" ca="1">_xll.test_func(RANDBETWEEN(20,100))</f>
        <v>0.53843830872005538</v>
      </c>
    </row>
    <row r="1622" spans="1:26" x14ac:dyDescent="0.45">
      <c r="A1622" cm="1">
        <f t="array" aca="1" ref="A1622" ca="1">_xll.test_func(RANDBETWEEN(20,100))</f>
        <v>0.7435233709678698</v>
      </c>
      <c r="B1622" cm="1">
        <f t="array" aca="1" ref="B1622" ca="1">_xll.test_func(RANDBETWEEN(20,100))</f>
        <v>0.21097682228721532</v>
      </c>
      <c r="C1622" cm="1">
        <f t="array" aca="1" ref="C1622" ca="1">_xll.test_func(RANDBETWEEN(20,100))</f>
        <v>0.71980971901553892</v>
      </c>
      <c r="D1622" cm="1">
        <f t="array" aca="1" ref="D1622" ca="1">_xll.test_func(RANDBETWEEN(20,100))</f>
        <v>0.17509006904946231</v>
      </c>
      <c r="E1622" cm="1">
        <f t="array" aca="1" ref="E1622" ca="1">_xll.test_func(RANDBETWEEN(20,100))</f>
        <v>3.7677894607963724E-2</v>
      </c>
      <c r="F1622" cm="1">
        <f t="array" aca="1" ref="F1622" ca="1">_xll.test_func(RANDBETWEEN(20,100))</f>
        <v>0.31369123808416671</v>
      </c>
      <c r="G1622" cm="1">
        <f t="array" aca="1" ref="G1622" ca="1">_xll.test_func(RANDBETWEEN(20,100))</f>
        <v>0.44751718082248471</v>
      </c>
      <c r="H1622" cm="1">
        <f t="array" aca="1" ref="H1622" ca="1">_xll.test_func(RANDBETWEEN(20,100))</f>
        <v>0.80597259820281342</v>
      </c>
      <c r="I1622" cm="1">
        <f t="array" aca="1" ref="I1622" ca="1">_xll.test_func(RANDBETWEEN(20,100))</f>
        <v>0.73462097020040162</v>
      </c>
      <c r="J1622" cm="1">
        <f t="array" aca="1" ref="J1622" ca="1">_xll.test_func(RANDBETWEEN(20,100))</f>
        <v>0.19444454454957152</v>
      </c>
      <c r="K1622" cm="1">
        <f t="array" aca="1" ref="K1622" ca="1">_xll.test_func(RANDBETWEEN(20,100))</f>
        <v>0.85951236066827674</v>
      </c>
      <c r="L1622" cm="1">
        <f t="array" aca="1" ref="L1622" ca="1">_xll.test_func(RANDBETWEEN(20,100))</f>
        <v>0.7042604638784784</v>
      </c>
      <c r="M1622" cm="1">
        <f t="array" aca="1" ref="M1622" ca="1">_xll.test_func(RANDBETWEEN(20,100))</f>
        <v>0.66515254732317963</v>
      </c>
      <c r="N1622" cm="1">
        <f t="array" aca="1" ref="N1622" ca="1">_xll.test_func(RANDBETWEEN(20,100))</f>
        <v>0.62289062800045358</v>
      </c>
      <c r="O1622" cm="1">
        <f t="array" aca="1" ref="O1622" ca="1">_xll.test_func(RANDBETWEEN(20,100))</f>
        <v>0.75380599280852623</v>
      </c>
      <c r="P1622" cm="1">
        <f t="array" aca="1" ref="P1622" ca="1">_xll.test_func(RANDBETWEEN(20,100))</f>
        <v>0.59618061300006975</v>
      </c>
      <c r="Q1622" cm="1">
        <f t="array" aca="1" ref="Q1622" ca="1">_xll.test_func(RANDBETWEEN(20,100))</f>
        <v>0.87054414818037085</v>
      </c>
      <c r="R1622" cm="1">
        <f t="array" aca="1" ref="R1622" ca="1">_xll.test_func(RANDBETWEEN(20,100))</f>
        <v>0.98476166088428629</v>
      </c>
      <c r="S1622" cm="1">
        <f t="array" aca="1" ref="S1622" ca="1">_xll.test_func(RANDBETWEEN(20,100))</f>
        <v>0.8685728438179251</v>
      </c>
      <c r="T1622" cm="1">
        <f t="array" aca="1" ref="T1622" ca="1">_xll.test_func(RANDBETWEEN(20,100))</f>
        <v>0.19396983696321227</v>
      </c>
      <c r="U1622" cm="1">
        <f t="array" aca="1" ref="U1622" ca="1">_xll.test_func(RANDBETWEEN(20,100))</f>
        <v>8.2437940151381534E-2</v>
      </c>
      <c r="V1622" cm="1">
        <f t="array" aca="1" ref="V1622" ca="1">_xll.test_func(RANDBETWEEN(20,100))</f>
        <v>0.66394775385095972</v>
      </c>
      <c r="W1622" cm="1">
        <f t="array" aca="1" ref="W1622" ca="1">_xll.test_func(RANDBETWEEN(20,100))</f>
        <v>0.23183481726109764</v>
      </c>
      <c r="X1622" cm="1">
        <f t="array" aca="1" ref="X1622" ca="1">_xll.test_func(RANDBETWEEN(20,100))</f>
        <v>0.74474462084330462</v>
      </c>
      <c r="Y1622" cm="1">
        <f t="array" aca="1" ref="Y1622" ca="1">_xll.test_func(RANDBETWEEN(20,100))</f>
        <v>6.884463877840058E-2</v>
      </c>
      <c r="Z1622" cm="1">
        <f t="array" aca="1" ref="Z1622" ca="1">_xll.test_func(RANDBETWEEN(20,100))</f>
        <v>9.6954892323421554E-2</v>
      </c>
    </row>
    <row r="1623" spans="1:26" x14ac:dyDescent="0.45">
      <c r="A1623" cm="1">
        <f t="array" aca="1" ref="A1623" ca="1">_xll.test_func(RANDBETWEEN(20,100))</f>
        <v>0.72782190993919993</v>
      </c>
      <c r="B1623" cm="1">
        <f t="array" aca="1" ref="B1623" ca="1">_xll.test_func(RANDBETWEEN(20,100))</f>
        <v>0.34147019753421753</v>
      </c>
      <c r="C1623" cm="1">
        <f t="array" aca="1" ref="C1623" ca="1">_xll.test_func(RANDBETWEEN(20,100))</f>
        <v>0.62698954070003732</v>
      </c>
      <c r="D1623" cm="1">
        <f t="array" aca="1" ref="D1623" ca="1">_xll.test_func(RANDBETWEEN(20,100))</f>
        <v>0.99257456702414182</v>
      </c>
      <c r="E1623" cm="1">
        <f t="array" aca="1" ref="E1623" ca="1">_xll.test_func(RANDBETWEEN(20,100))</f>
        <v>0.7779169508515662</v>
      </c>
      <c r="F1623" cm="1">
        <f t="array" aca="1" ref="F1623" ca="1">_xll.test_func(RANDBETWEEN(20,100))</f>
        <v>8.0790378153374628E-2</v>
      </c>
      <c r="G1623" cm="1">
        <f t="array" aca="1" ref="G1623" ca="1">_xll.test_func(RANDBETWEEN(20,100))</f>
        <v>0.2734193369937975</v>
      </c>
      <c r="H1623" cm="1">
        <f t="array" aca="1" ref="H1623" ca="1">_xll.test_func(RANDBETWEEN(20,100))</f>
        <v>0.65888036844992537</v>
      </c>
      <c r="I1623" cm="1">
        <f t="array" aca="1" ref="I1623" ca="1">_xll.test_func(RANDBETWEEN(20,100))</f>
        <v>0.71722084168936484</v>
      </c>
      <c r="J1623" cm="1">
        <f t="array" aca="1" ref="J1623" ca="1">_xll.test_func(RANDBETWEEN(20,100))</f>
        <v>0.81781554821055558</v>
      </c>
      <c r="K1623" cm="1">
        <f t="array" aca="1" ref="K1623" ca="1">_xll.test_func(RANDBETWEEN(20,100))</f>
        <v>0.73142358345308567</v>
      </c>
      <c r="L1623" cm="1">
        <f t="array" aca="1" ref="L1623" ca="1">_xll.test_func(RANDBETWEEN(20,100))</f>
        <v>0.46194876224744219</v>
      </c>
      <c r="M1623" cm="1">
        <f t="array" aca="1" ref="M1623" ca="1">_xll.test_func(RANDBETWEEN(20,100))</f>
        <v>0.37848875825676437</v>
      </c>
      <c r="N1623" cm="1">
        <f t="array" aca="1" ref="N1623" ca="1">_xll.test_func(RANDBETWEEN(20,100))</f>
        <v>0.97299688808348361</v>
      </c>
      <c r="O1623" cm="1">
        <f t="array" aca="1" ref="O1623" ca="1">_xll.test_func(RANDBETWEEN(20,100))</f>
        <v>0.40495677820003151</v>
      </c>
      <c r="P1623" cm="1">
        <f t="array" aca="1" ref="P1623" ca="1">_xll.test_func(RANDBETWEEN(20,100))</f>
        <v>0.20388487408343078</v>
      </c>
      <c r="Q1623" cm="1">
        <f t="array" aca="1" ref="Q1623" ca="1">_xll.test_func(RANDBETWEEN(20,100))</f>
        <v>0.82893667505523461</v>
      </c>
      <c r="R1623" cm="1">
        <f t="array" aca="1" ref="R1623" ca="1">_xll.test_func(RANDBETWEEN(20,100))</f>
        <v>4.6369964822628069E-2</v>
      </c>
      <c r="S1623" cm="1">
        <f t="array" aca="1" ref="S1623" ca="1">_xll.test_func(RANDBETWEEN(20,100))</f>
        <v>0.87768814420275199</v>
      </c>
      <c r="T1623" cm="1">
        <f t="array" aca="1" ref="T1623" ca="1">_xll.test_func(RANDBETWEEN(20,100))</f>
        <v>0.48804089352783803</v>
      </c>
      <c r="U1623" cm="1">
        <f t="array" aca="1" ref="U1623" ca="1">_xll.test_func(RANDBETWEEN(20,100))</f>
        <v>0.18334953353888717</v>
      </c>
      <c r="V1623" cm="1">
        <f t="array" aca="1" ref="V1623" ca="1">_xll.test_func(RANDBETWEEN(20,100))</f>
        <v>6.9921501253112847E-2</v>
      </c>
      <c r="W1623" cm="1">
        <f t="array" aca="1" ref="W1623" ca="1">_xll.test_func(RANDBETWEEN(20,100))</f>
        <v>0.7750996184613228</v>
      </c>
      <c r="X1623" cm="1">
        <f t="array" aca="1" ref="X1623" ca="1">_xll.test_func(RANDBETWEEN(20,100))</f>
        <v>0.10327437888535283</v>
      </c>
      <c r="Y1623" cm="1">
        <f t="array" aca="1" ref="Y1623" ca="1">_xll.test_func(RANDBETWEEN(20,100))</f>
        <v>0.68262445009976114</v>
      </c>
      <c r="Z1623" cm="1">
        <f t="array" aca="1" ref="Z1623" ca="1">_xll.test_func(RANDBETWEEN(20,100))</f>
        <v>0.545437774424265</v>
      </c>
    </row>
    <row r="1624" spans="1:26" x14ac:dyDescent="0.45">
      <c r="A1624" cm="1">
        <f t="array" aca="1" ref="A1624" ca="1">_xll.test_func(RANDBETWEEN(20,100))</f>
        <v>0.7773469367831064</v>
      </c>
      <c r="B1624" cm="1">
        <f t="array" aca="1" ref="B1624" ca="1">_xll.test_func(RANDBETWEEN(20,100))</f>
        <v>7.7268361177512707E-2</v>
      </c>
      <c r="C1624" cm="1">
        <f t="array" aca="1" ref="C1624" ca="1">_xll.test_func(RANDBETWEEN(20,100))</f>
        <v>0.36278318998916981</v>
      </c>
      <c r="D1624" cm="1">
        <f t="array" aca="1" ref="D1624" ca="1">_xll.test_func(RANDBETWEEN(20,100))</f>
        <v>0.48464589661541857</v>
      </c>
      <c r="E1624" cm="1">
        <f t="array" aca="1" ref="E1624" ca="1">_xll.test_func(RANDBETWEEN(20,100))</f>
        <v>0.56239339804960209</v>
      </c>
      <c r="F1624" cm="1">
        <f t="array" aca="1" ref="F1624" ca="1">_xll.test_func(RANDBETWEEN(20,100))</f>
        <v>0.42421426323416223</v>
      </c>
      <c r="G1624" cm="1">
        <f t="array" aca="1" ref="G1624" ca="1">_xll.test_func(RANDBETWEEN(20,100))</f>
        <v>0.41986355215946725</v>
      </c>
      <c r="H1624" cm="1">
        <f t="array" aca="1" ref="H1624" ca="1">_xll.test_func(RANDBETWEEN(20,100))</f>
        <v>0.86029819005914565</v>
      </c>
      <c r="I1624" cm="1">
        <f t="array" aca="1" ref="I1624" ca="1">_xll.test_func(RANDBETWEEN(20,100))</f>
        <v>0.44797528401258824</v>
      </c>
      <c r="J1624" cm="1">
        <f t="array" aca="1" ref="J1624" ca="1">_xll.test_func(RANDBETWEEN(20,100))</f>
        <v>0.33600604856951022</v>
      </c>
      <c r="K1624" cm="1">
        <f t="array" aca="1" ref="K1624" ca="1">_xll.test_func(RANDBETWEEN(20,100))</f>
        <v>0.31766145268809498</v>
      </c>
      <c r="L1624" cm="1">
        <f t="array" aca="1" ref="L1624" ca="1">_xll.test_func(RANDBETWEEN(20,100))</f>
        <v>0.37211258833481964</v>
      </c>
      <c r="M1624" cm="1">
        <f t="array" aca="1" ref="M1624" ca="1">_xll.test_func(RANDBETWEEN(20,100))</f>
        <v>0.24779340821890836</v>
      </c>
      <c r="N1624" cm="1">
        <f t="array" aca="1" ref="N1624" ca="1">_xll.test_func(RANDBETWEEN(20,100))</f>
        <v>8.2786342783573483E-2</v>
      </c>
      <c r="O1624" cm="1">
        <f t="array" aca="1" ref="O1624" ca="1">_xll.test_func(RANDBETWEEN(20,100))</f>
        <v>0.52791685283069356</v>
      </c>
      <c r="P1624" cm="1">
        <f t="array" aca="1" ref="P1624" ca="1">_xll.test_func(RANDBETWEEN(20,100))</f>
        <v>0.33573763759432945</v>
      </c>
      <c r="Q1624" cm="1">
        <f t="array" aca="1" ref="Q1624" ca="1">_xll.test_func(RANDBETWEEN(20,100))</f>
        <v>0.28456668445569655</v>
      </c>
      <c r="R1624" cm="1">
        <f t="array" aca="1" ref="R1624" ca="1">_xll.test_func(RANDBETWEEN(20,100))</f>
        <v>0.4750162401069391</v>
      </c>
      <c r="S1624" cm="1">
        <f t="array" aca="1" ref="S1624" ca="1">_xll.test_func(RANDBETWEEN(20,100))</f>
        <v>0.33572493608272425</v>
      </c>
      <c r="T1624" cm="1">
        <f t="array" aca="1" ref="T1624" ca="1">_xll.test_func(RANDBETWEEN(20,100))</f>
        <v>0.60695340382580865</v>
      </c>
      <c r="U1624" cm="1">
        <f t="array" aca="1" ref="U1624" ca="1">_xll.test_func(RANDBETWEEN(20,100))</f>
        <v>0.1755914371889383</v>
      </c>
      <c r="V1624" cm="1">
        <f t="array" aca="1" ref="V1624" ca="1">_xll.test_func(RANDBETWEEN(20,100))</f>
        <v>0.53655801489282484</v>
      </c>
      <c r="W1624" cm="1">
        <f t="array" aca="1" ref="W1624" ca="1">_xll.test_func(RANDBETWEEN(20,100))</f>
        <v>0.83830461918979726</v>
      </c>
      <c r="X1624" cm="1">
        <f t="array" aca="1" ref="X1624" ca="1">_xll.test_func(RANDBETWEEN(20,100))</f>
        <v>0.80897568712603352</v>
      </c>
      <c r="Y1624" cm="1">
        <f t="array" aca="1" ref="Y1624" ca="1">_xll.test_func(RANDBETWEEN(20,100))</f>
        <v>0.57553359161338147</v>
      </c>
      <c r="Z1624" cm="1">
        <f t="array" aca="1" ref="Z1624" ca="1">_xll.test_func(RANDBETWEEN(20,100))</f>
        <v>0.65217393453767836</v>
      </c>
    </row>
    <row r="1625" spans="1:26" x14ac:dyDescent="0.45">
      <c r="A1625" cm="1">
        <f t="array" aca="1" ref="A1625" ca="1">_xll.test_func(RANDBETWEEN(20,100))</f>
        <v>0.57661959182179179</v>
      </c>
      <c r="B1625" cm="1">
        <f t="array" aca="1" ref="B1625" ca="1">_xll.test_func(RANDBETWEEN(20,100))</f>
        <v>0.12845467437575936</v>
      </c>
      <c r="C1625" cm="1">
        <f t="array" aca="1" ref="C1625" ca="1">_xll.test_func(RANDBETWEEN(20,100))</f>
        <v>0.26802632263655007</v>
      </c>
      <c r="D1625" cm="1">
        <f t="array" aca="1" ref="D1625" ca="1">_xll.test_func(RANDBETWEEN(20,100))</f>
        <v>0.9894463836133075</v>
      </c>
      <c r="E1625" cm="1">
        <f t="array" aca="1" ref="E1625" ca="1">_xll.test_func(RANDBETWEEN(20,100))</f>
        <v>0.47810960543746389</v>
      </c>
      <c r="F1625" cm="1">
        <f t="array" aca="1" ref="F1625" ca="1">_xll.test_func(RANDBETWEEN(20,100))</f>
        <v>0.51704610235974413</v>
      </c>
      <c r="G1625" cm="1">
        <f t="array" aca="1" ref="G1625" ca="1">_xll.test_func(RANDBETWEEN(20,100))</f>
        <v>0.79165454957641379</v>
      </c>
      <c r="H1625" cm="1">
        <f t="array" aca="1" ref="H1625" ca="1">_xll.test_func(RANDBETWEEN(20,100))</f>
        <v>0.36542547809645837</v>
      </c>
      <c r="I1625" cm="1">
        <f t="array" aca="1" ref="I1625" ca="1">_xll.test_func(RANDBETWEEN(20,100))</f>
        <v>0.4259467713125108</v>
      </c>
      <c r="J1625" cm="1">
        <f t="array" aca="1" ref="J1625" ca="1">_xll.test_func(RANDBETWEEN(20,100))</f>
        <v>0.88833257368867435</v>
      </c>
      <c r="K1625" cm="1">
        <f t="array" aca="1" ref="K1625" ca="1">_xll.test_func(RANDBETWEEN(20,100))</f>
        <v>0.61236796009646011</v>
      </c>
      <c r="L1625" cm="1">
        <f t="array" aca="1" ref="L1625" ca="1">_xll.test_func(RANDBETWEEN(20,100))</f>
        <v>0.12686191382782766</v>
      </c>
      <c r="M1625" cm="1">
        <f t="array" aca="1" ref="M1625" ca="1">_xll.test_func(RANDBETWEEN(20,100))</f>
        <v>0.31299072880707446</v>
      </c>
      <c r="N1625" cm="1">
        <f t="array" aca="1" ref="N1625" ca="1">_xll.test_func(RANDBETWEEN(20,100))</f>
        <v>4.1121790803067645E-2</v>
      </c>
      <c r="O1625" cm="1">
        <f t="array" aca="1" ref="O1625" ca="1">_xll.test_func(RANDBETWEEN(20,100))</f>
        <v>0.63287733821357217</v>
      </c>
      <c r="P1625" cm="1">
        <f t="array" aca="1" ref="P1625" ca="1">_xll.test_func(RANDBETWEEN(20,100))</f>
        <v>0.59296349423709993</v>
      </c>
      <c r="Q1625" cm="1">
        <f t="array" aca="1" ref="Q1625" ca="1">_xll.test_func(RANDBETWEEN(20,100))</f>
        <v>0.79785842169579346</v>
      </c>
      <c r="R1625" cm="1">
        <f t="array" aca="1" ref="R1625" ca="1">_xll.test_func(RANDBETWEEN(20,100))</f>
        <v>0.77704830154480842</v>
      </c>
      <c r="S1625" cm="1">
        <f t="array" aca="1" ref="S1625" ca="1">_xll.test_func(RANDBETWEEN(20,100))</f>
        <v>0.19688271719787614</v>
      </c>
      <c r="T1625" cm="1">
        <f t="array" aca="1" ref="T1625" ca="1">_xll.test_func(RANDBETWEEN(20,100))</f>
        <v>0.79871898000970154</v>
      </c>
      <c r="U1625" cm="1">
        <f t="array" aca="1" ref="U1625" ca="1">_xll.test_func(RANDBETWEEN(20,100))</f>
        <v>5.5354338785517217E-2</v>
      </c>
      <c r="V1625" cm="1">
        <f t="array" aca="1" ref="V1625" ca="1">_xll.test_func(RANDBETWEEN(20,100))</f>
        <v>0.70905138522323063</v>
      </c>
      <c r="W1625" cm="1">
        <f t="array" aca="1" ref="W1625" ca="1">_xll.test_func(RANDBETWEEN(20,100))</f>
        <v>0.54001492878032142</v>
      </c>
      <c r="X1625" cm="1">
        <f t="array" aca="1" ref="X1625" ca="1">_xll.test_func(RANDBETWEEN(20,100))</f>
        <v>3.1713009827814491E-2</v>
      </c>
      <c r="Y1625" cm="1">
        <f t="array" aca="1" ref="Y1625" ca="1">_xll.test_func(RANDBETWEEN(20,100))</f>
        <v>0.37733352997503039</v>
      </c>
      <c r="Z1625" cm="1">
        <f t="array" aca="1" ref="Z1625" ca="1">_xll.test_func(RANDBETWEEN(20,100))</f>
        <v>0.24879585269059337</v>
      </c>
    </row>
    <row r="1626" spans="1:26" x14ac:dyDescent="0.45">
      <c r="A1626" cm="1">
        <f t="array" aca="1" ref="A1626" ca="1">_xll.test_func(RANDBETWEEN(20,100))</f>
        <v>0.36985709325598037</v>
      </c>
      <c r="B1626" cm="1">
        <f t="array" aca="1" ref="B1626" ca="1">_xll.test_func(RANDBETWEEN(20,100))</f>
        <v>0.67588577349895917</v>
      </c>
      <c r="C1626" cm="1">
        <f t="array" aca="1" ref="C1626" ca="1">_xll.test_func(RANDBETWEEN(20,100))</f>
        <v>0.69206249906060313</v>
      </c>
      <c r="D1626" cm="1">
        <f t="array" aca="1" ref="D1626" ca="1">_xll.test_func(RANDBETWEEN(20,100))</f>
        <v>0.77332897928043698</v>
      </c>
      <c r="E1626" cm="1">
        <f t="array" aca="1" ref="E1626" ca="1">_xll.test_func(RANDBETWEEN(20,100))</f>
        <v>0.84396212089028921</v>
      </c>
      <c r="F1626" cm="1">
        <f t="array" aca="1" ref="F1626" ca="1">_xll.test_func(RANDBETWEEN(20,100))</f>
        <v>0.82825556893778163</v>
      </c>
      <c r="G1626" cm="1">
        <f t="array" aca="1" ref="G1626" ca="1">_xll.test_func(RANDBETWEEN(20,100))</f>
        <v>0.156292505409139</v>
      </c>
      <c r="H1626" cm="1">
        <f t="array" aca="1" ref="H1626" ca="1">_xll.test_func(RANDBETWEEN(20,100))</f>
        <v>7.0182614219008468E-2</v>
      </c>
      <c r="I1626" cm="1">
        <f t="array" aca="1" ref="I1626" ca="1">_xll.test_func(RANDBETWEEN(20,100))</f>
        <v>0.34684462947261752</v>
      </c>
      <c r="J1626" cm="1">
        <f t="array" aca="1" ref="J1626" ca="1">_xll.test_func(RANDBETWEEN(20,100))</f>
        <v>0.7323148477982605</v>
      </c>
      <c r="K1626" cm="1">
        <f t="array" aca="1" ref="K1626" ca="1">_xll.test_func(RANDBETWEEN(20,100))</f>
        <v>0.28557985514474082</v>
      </c>
      <c r="L1626" cm="1">
        <f t="array" aca="1" ref="L1626" ca="1">_xll.test_func(RANDBETWEEN(20,100))</f>
        <v>0.1455048600697938</v>
      </c>
      <c r="M1626" cm="1">
        <f t="array" aca="1" ref="M1626" ca="1">_xll.test_func(RANDBETWEEN(20,100))</f>
        <v>0.71479147509456786</v>
      </c>
      <c r="N1626" cm="1">
        <f t="array" aca="1" ref="N1626" ca="1">_xll.test_func(RANDBETWEEN(20,100))</f>
        <v>0.76969156643771897</v>
      </c>
      <c r="O1626" cm="1">
        <f t="array" aca="1" ref="O1626" ca="1">_xll.test_func(RANDBETWEEN(20,100))</f>
        <v>0.30910743793449114</v>
      </c>
      <c r="P1626" cm="1">
        <f t="array" aca="1" ref="P1626" ca="1">_xll.test_func(RANDBETWEEN(20,100))</f>
        <v>0.22809623921503758</v>
      </c>
      <c r="Q1626" cm="1">
        <f t="array" aca="1" ref="Q1626" ca="1">_xll.test_func(RANDBETWEEN(20,100))</f>
        <v>0.75914405379208805</v>
      </c>
      <c r="R1626" cm="1">
        <f t="array" aca="1" ref="R1626" ca="1">_xll.test_func(RANDBETWEEN(20,100))</f>
        <v>0.48679848700892075</v>
      </c>
      <c r="S1626" cm="1">
        <f t="array" aca="1" ref="S1626" ca="1">_xll.test_func(RANDBETWEEN(20,100))</f>
        <v>0.45660618180293067</v>
      </c>
      <c r="T1626" cm="1">
        <f t="array" aca="1" ref="T1626" ca="1">_xll.test_func(RANDBETWEEN(20,100))</f>
        <v>0.86911902932241758</v>
      </c>
      <c r="U1626" cm="1">
        <f t="array" aca="1" ref="U1626" ca="1">_xll.test_func(RANDBETWEEN(20,100))</f>
        <v>0.20675183334248939</v>
      </c>
      <c r="V1626" cm="1">
        <f t="array" aca="1" ref="V1626" ca="1">_xll.test_func(RANDBETWEEN(20,100))</f>
        <v>0.48017268143337516</v>
      </c>
      <c r="W1626" cm="1">
        <f t="array" aca="1" ref="W1626" ca="1">_xll.test_func(RANDBETWEEN(20,100))</f>
        <v>0.41012437796445234</v>
      </c>
      <c r="X1626" cm="1">
        <f t="array" aca="1" ref="X1626" ca="1">_xll.test_func(RANDBETWEEN(20,100))</f>
        <v>0.29951131601699049</v>
      </c>
      <c r="Y1626" cm="1">
        <f t="array" aca="1" ref="Y1626" ca="1">_xll.test_func(RANDBETWEEN(20,100))</f>
        <v>7.0337185081952788E-2</v>
      </c>
      <c r="Z1626" cm="1">
        <f t="array" aca="1" ref="Z1626" ca="1">_xll.test_func(RANDBETWEEN(20,100))</f>
        <v>0.76309584551367859</v>
      </c>
    </row>
    <row r="1627" spans="1:26" x14ac:dyDescent="0.45">
      <c r="A1627" cm="1">
        <f t="array" aca="1" ref="A1627" ca="1">_xll.test_func(RANDBETWEEN(20,100))</f>
        <v>0.26583192545265744</v>
      </c>
      <c r="B1627" cm="1">
        <f t="array" aca="1" ref="B1627" ca="1">_xll.test_func(RANDBETWEEN(20,100))</f>
        <v>6.0615105741937216E-2</v>
      </c>
      <c r="C1627" cm="1">
        <f t="array" aca="1" ref="C1627" ca="1">_xll.test_func(RANDBETWEEN(20,100))</f>
        <v>0.61986871576458968</v>
      </c>
      <c r="D1627" cm="1">
        <f t="array" aca="1" ref="D1627" ca="1">_xll.test_func(RANDBETWEEN(20,100))</f>
        <v>0.53454547192732582</v>
      </c>
      <c r="E1627" cm="1">
        <f t="array" aca="1" ref="E1627" ca="1">_xll.test_func(RANDBETWEEN(20,100))</f>
        <v>0.89077482238341199</v>
      </c>
      <c r="F1627" cm="1">
        <f t="array" aca="1" ref="F1627" ca="1">_xll.test_func(RANDBETWEEN(20,100))</f>
        <v>0.75036538834575051</v>
      </c>
      <c r="G1627" cm="1">
        <f t="array" aca="1" ref="G1627" ca="1">_xll.test_func(RANDBETWEEN(20,100))</f>
        <v>0.26060395758259797</v>
      </c>
      <c r="H1627" cm="1">
        <f t="array" aca="1" ref="H1627" ca="1">_xll.test_func(RANDBETWEEN(20,100))</f>
        <v>0.16054976968747867</v>
      </c>
      <c r="I1627" cm="1">
        <f t="array" aca="1" ref="I1627" ca="1">_xll.test_func(RANDBETWEEN(20,100))</f>
        <v>0.58408819576395676</v>
      </c>
      <c r="J1627" cm="1">
        <f t="array" aca="1" ref="J1627" ca="1">_xll.test_func(RANDBETWEEN(20,100))</f>
        <v>0.24728432472897932</v>
      </c>
      <c r="K1627" cm="1">
        <f t="array" aca="1" ref="K1627" ca="1">_xll.test_func(RANDBETWEEN(20,100))</f>
        <v>0.66293674053766161</v>
      </c>
      <c r="L1627" cm="1">
        <f t="array" aca="1" ref="L1627" ca="1">_xll.test_func(RANDBETWEEN(20,100))</f>
        <v>0.78983735128742261</v>
      </c>
      <c r="M1627" cm="1">
        <f t="array" aca="1" ref="M1627" ca="1">_xll.test_func(RANDBETWEEN(20,100))</f>
        <v>0.26327038238645023</v>
      </c>
      <c r="N1627" cm="1">
        <f t="array" aca="1" ref="N1627" ca="1">_xll.test_func(RANDBETWEEN(20,100))</f>
        <v>0.24340259640562889</v>
      </c>
      <c r="O1627" cm="1">
        <f t="array" aca="1" ref="O1627" ca="1">_xll.test_func(RANDBETWEEN(20,100))</f>
        <v>0.98682862183731457</v>
      </c>
      <c r="P1627" cm="1">
        <f t="array" aca="1" ref="P1627" ca="1">_xll.test_func(RANDBETWEEN(20,100))</f>
        <v>0.98161443534597437</v>
      </c>
      <c r="Q1627" cm="1">
        <f t="array" aca="1" ref="Q1627" ca="1">_xll.test_func(RANDBETWEEN(20,100))</f>
        <v>0.80901521983340763</v>
      </c>
      <c r="R1627" cm="1">
        <f t="array" aca="1" ref="R1627" ca="1">_xll.test_func(RANDBETWEEN(20,100))</f>
        <v>3.8510509403146508E-2</v>
      </c>
      <c r="S1627" cm="1">
        <f t="array" aca="1" ref="S1627" ca="1">_xll.test_func(RANDBETWEEN(20,100))</f>
        <v>0.27719331176545076</v>
      </c>
      <c r="T1627" cm="1">
        <f t="array" aca="1" ref="T1627" ca="1">_xll.test_func(RANDBETWEEN(20,100))</f>
        <v>0.52735457821774268</v>
      </c>
      <c r="U1627" cm="1">
        <f t="array" aca="1" ref="U1627" ca="1">_xll.test_func(RANDBETWEEN(20,100))</f>
        <v>0.73139779185206499</v>
      </c>
      <c r="V1627" cm="1">
        <f t="array" aca="1" ref="V1627" ca="1">_xll.test_func(RANDBETWEEN(20,100))</f>
        <v>7.6426968708753665E-2</v>
      </c>
      <c r="W1627" cm="1">
        <f t="array" aca="1" ref="W1627" ca="1">_xll.test_func(RANDBETWEEN(20,100))</f>
        <v>0.35781460833017387</v>
      </c>
      <c r="X1627" cm="1">
        <f t="array" aca="1" ref="X1627" ca="1">_xll.test_func(RANDBETWEEN(20,100))</f>
        <v>0.43279699538853278</v>
      </c>
      <c r="Y1627" cm="1">
        <f t="array" aca="1" ref="Y1627" ca="1">_xll.test_func(RANDBETWEEN(20,100))</f>
        <v>0.87762801565966964</v>
      </c>
      <c r="Z1627" cm="1">
        <f t="array" aca="1" ref="Z1627" ca="1">_xll.test_func(RANDBETWEEN(20,100))</f>
        <v>9.8478175256482919E-2</v>
      </c>
    </row>
    <row r="1628" spans="1:26" x14ac:dyDescent="0.45">
      <c r="A1628" cm="1">
        <f t="array" aca="1" ref="A1628" ca="1">_xll.test_func(RANDBETWEEN(20,100))</f>
        <v>0.63249606078873211</v>
      </c>
      <c r="B1628" cm="1">
        <f t="array" aca="1" ref="B1628" ca="1">_xll.test_func(RANDBETWEEN(20,100))</f>
        <v>0.62940189149034165</v>
      </c>
      <c r="C1628" cm="1">
        <f t="array" aca="1" ref="C1628" ca="1">_xll.test_func(RANDBETWEEN(20,100))</f>
        <v>0.3697636752031212</v>
      </c>
      <c r="D1628" cm="1">
        <f t="array" aca="1" ref="D1628" ca="1">_xll.test_func(RANDBETWEEN(20,100))</f>
        <v>0.35356028747311652</v>
      </c>
      <c r="E1628" cm="1">
        <f t="array" aca="1" ref="E1628" ca="1">_xll.test_func(RANDBETWEEN(20,100))</f>
        <v>0.53241303407638974</v>
      </c>
      <c r="F1628" cm="1">
        <f t="array" aca="1" ref="F1628" ca="1">_xll.test_func(RANDBETWEEN(20,100))</f>
        <v>0.55050777401207995</v>
      </c>
      <c r="G1628" cm="1">
        <f t="array" aca="1" ref="G1628" ca="1">_xll.test_func(RANDBETWEEN(20,100))</f>
        <v>0.13307186022735867</v>
      </c>
      <c r="H1628" cm="1">
        <f t="array" aca="1" ref="H1628" ca="1">_xll.test_func(RANDBETWEEN(20,100))</f>
        <v>0.61379115168459519</v>
      </c>
      <c r="I1628" cm="1">
        <f t="array" aca="1" ref="I1628" ca="1">_xll.test_func(RANDBETWEEN(20,100))</f>
        <v>5.3360523712983589E-2</v>
      </c>
      <c r="J1628" cm="1">
        <f t="array" aca="1" ref="J1628" ca="1">_xll.test_func(RANDBETWEEN(20,100))</f>
        <v>0.46515320918187353</v>
      </c>
      <c r="K1628" cm="1">
        <f t="array" aca="1" ref="K1628" ca="1">_xll.test_func(RANDBETWEEN(20,100))</f>
        <v>0.55583051462635069</v>
      </c>
      <c r="L1628" cm="1">
        <f t="array" aca="1" ref="L1628" ca="1">_xll.test_func(RANDBETWEEN(20,100))</f>
        <v>0.15980966244701128</v>
      </c>
      <c r="M1628" cm="1">
        <f t="array" aca="1" ref="M1628" ca="1">_xll.test_func(RANDBETWEEN(20,100))</f>
        <v>0.49185292004310299</v>
      </c>
      <c r="N1628" cm="1">
        <f t="array" aca="1" ref="N1628" ca="1">_xll.test_func(RANDBETWEEN(20,100))</f>
        <v>0.20955798395416456</v>
      </c>
      <c r="O1628" cm="1">
        <f t="array" aca="1" ref="O1628" ca="1">_xll.test_func(RANDBETWEEN(20,100))</f>
        <v>0.99826169196349368</v>
      </c>
      <c r="P1628" cm="1">
        <f t="array" aca="1" ref="P1628" ca="1">_xll.test_func(RANDBETWEEN(20,100))</f>
        <v>0.17323770551420289</v>
      </c>
      <c r="Q1628" cm="1">
        <f t="array" aca="1" ref="Q1628" ca="1">_xll.test_func(RANDBETWEEN(20,100))</f>
        <v>0.41019143351327564</v>
      </c>
      <c r="R1628" cm="1">
        <f t="array" aca="1" ref="R1628" ca="1">_xll.test_func(RANDBETWEEN(20,100))</f>
        <v>0.38340615675116158</v>
      </c>
      <c r="S1628" cm="1">
        <f t="array" aca="1" ref="S1628" ca="1">_xll.test_func(RANDBETWEEN(20,100))</f>
        <v>0.49547930270438273</v>
      </c>
      <c r="T1628" cm="1">
        <f t="array" aca="1" ref="T1628" ca="1">_xll.test_func(RANDBETWEEN(20,100))</f>
        <v>0.57243247629246885</v>
      </c>
      <c r="U1628" cm="1">
        <f t="array" aca="1" ref="U1628" ca="1">_xll.test_func(RANDBETWEEN(20,100))</f>
        <v>0.9720393275360053</v>
      </c>
      <c r="V1628" cm="1">
        <f t="array" aca="1" ref="V1628" ca="1">_xll.test_func(RANDBETWEEN(20,100))</f>
        <v>0.75580882770536162</v>
      </c>
      <c r="W1628" cm="1">
        <f t="array" aca="1" ref="W1628" ca="1">_xll.test_func(RANDBETWEEN(20,100))</f>
        <v>0.70184260174673652</v>
      </c>
      <c r="X1628" cm="1">
        <f t="array" aca="1" ref="X1628" ca="1">_xll.test_func(RANDBETWEEN(20,100))</f>
        <v>0.5679115686026156</v>
      </c>
      <c r="Y1628" cm="1">
        <f t="array" aca="1" ref="Y1628" ca="1">_xll.test_func(RANDBETWEEN(20,100))</f>
        <v>0.9773289960365581</v>
      </c>
      <c r="Z1628" cm="1">
        <f t="array" aca="1" ref="Z1628" ca="1">_xll.test_func(RANDBETWEEN(20,100))</f>
        <v>1.0900435460514241E-2</v>
      </c>
    </row>
    <row r="1629" spans="1:26" x14ac:dyDescent="0.45">
      <c r="A1629" cm="1">
        <f t="array" aca="1" ref="A1629" ca="1">_xll.test_func(RANDBETWEEN(20,100))</f>
        <v>0.76104540847681024</v>
      </c>
      <c r="B1629" cm="1">
        <f t="array" aca="1" ref="B1629" ca="1">_xll.test_func(RANDBETWEEN(20,100))</f>
        <v>0.26855135121966472</v>
      </c>
      <c r="C1629" cm="1">
        <f t="array" aca="1" ref="C1629" ca="1">_xll.test_func(RANDBETWEEN(20,100))</f>
        <v>0.25137289785221556</v>
      </c>
      <c r="D1629" cm="1">
        <f t="array" aca="1" ref="D1629" ca="1">_xll.test_func(RANDBETWEEN(20,100))</f>
        <v>0.89115299955662686</v>
      </c>
      <c r="E1629" cm="1">
        <f t="array" aca="1" ref="E1629" ca="1">_xll.test_func(RANDBETWEEN(20,100))</f>
        <v>0.16215128119035391</v>
      </c>
      <c r="F1629" cm="1">
        <f t="array" aca="1" ref="F1629" ca="1">_xll.test_func(RANDBETWEEN(20,100))</f>
        <v>0.71574285354386624</v>
      </c>
      <c r="G1629" cm="1">
        <f t="array" aca="1" ref="G1629" ca="1">_xll.test_func(RANDBETWEEN(20,100))</f>
        <v>0.29951437935413494</v>
      </c>
      <c r="H1629" cm="1">
        <f t="array" aca="1" ref="H1629" ca="1">_xll.test_func(RANDBETWEEN(20,100))</f>
        <v>0.87049563411911535</v>
      </c>
      <c r="I1629" cm="1">
        <f t="array" aca="1" ref="I1629" ca="1">_xll.test_func(RANDBETWEEN(20,100))</f>
        <v>0.74314149698499676</v>
      </c>
      <c r="J1629" cm="1">
        <f t="array" aca="1" ref="J1629" ca="1">_xll.test_func(RANDBETWEEN(20,100))</f>
        <v>0.43541269568621277</v>
      </c>
      <c r="K1629" cm="1">
        <f t="array" aca="1" ref="K1629" ca="1">_xll.test_func(RANDBETWEEN(20,100))</f>
        <v>0.14829331204687443</v>
      </c>
      <c r="L1629" cm="1">
        <f t="array" aca="1" ref="L1629" ca="1">_xll.test_func(RANDBETWEEN(20,100))</f>
        <v>0.49733436329360131</v>
      </c>
      <c r="M1629" cm="1">
        <f t="array" aca="1" ref="M1629" ca="1">_xll.test_func(RANDBETWEEN(20,100))</f>
        <v>0.1718523764355096</v>
      </c>
      <c r="N1629" cm="1">
        <f t="array" aca="1" ref="N1629" ca="1">_xll.test_func(RANDBETWEEN(20,100))</f>
        <v>0.61605514281055718</v>
      </c>
      <c r="O1629" cm="1">
        <f t="array" aca="1" ref="O1629" ca="1">_xll.test_func(RANDBETWEEN(20,100))</f>
        <v>0.24469982153543865</v>
      </c>
      <c r="P1629" cm="1">
        <f t="array" aca="1" ref="P1629" ca="1">_xll.test_func(RANDBETWEEN(20,100))</f>
        <v>0.5818021110462922</v>
      </c>
      <c r="Q1629" cm="1">
        <f t="array" aca="1" ref="Q1629" ca="1">_xll.test_func(RANDBETWEEN(20,100))</f>
        <v>0.91252272431899828</v>
      </c>
      <c r="R1629" cm="1">
        <f t="array" aca="1" ref="R1629" ca="1">_xll.test_func(RANDBETWEEN(20,100))</f>
        <v>0.19052908719720849</v>
      </c>
      <c r="S1629" cm="1">
        <f t="array" aca="1" ref="S1629" ca="1">_xll.test_func(RANDBETWEEN(20,100))</f>
        <v>0.40397912253134199</v>
      </c>
      <c r="T1629" cm="1">
        <f t="array" aca="1" ref="T1629" ca="1">_xll.test_func(RANDBETWEEN(20,100))</f>
        <v>1.9440516970662722E-2</v>
      </c>
      <c r="U1629" cm="1">
        <f t="array" aca="1" ref="U1629" ca="1">_xll.test_func(RANDBETWEEN(20,100))</f>
        <v>0.4953653475529578</v>
      </c>
      <c r="V1629" cm="1">
        <f t="array" aca="1" ref="V1629" ca="1">_xll.test_func(RANDBETWEEN(20,100))</f>
        <v>0.1635976859909056</v>
      </c>
      <c r="W1629" cm="1">
        <f t="array" aca="1" ref="W1629" ca="1">_xll.test_func(RANDBETWEEN(20,100))</f>
        <v>0.8489627044426421</v>
      </c>
      <c r="X1629" cm="1">
        <f t="array" aca="1" ref="X1629" ca="1">_xll.test_func(RANDBETWEEN(20,100))</f>
        <v>1.4638803747532597E-2</v>
      </c>
      <c r="Y1629" cm="1">
        <f t="array" aca="1" ref="Y1629" ca="1">_xll.test_func(RANDBETWEEN(20,100))</f>
        <v>0.42306155915216065</v>
      </c>
      <c r="Z1629" cm="1">
        <f t="array" aca="1" ref="Z1629" ca="1">_xll.test_func(RANDBETWEEN(20,100))</f>
        <v>0.14990936079919434</v>
      </c>
    </row>
    <row r="1630" spans="1:26" x14ac:dyDescent="0.45">
      <c r="A1630" cm="1">
        <f t="array" aca="1" ref="A1630" ca="1">_xll.test_func(RANDBETWEEN(20,100))</f>
        <v>0.28871966050420844</v>
      </c>
      <c r="B1630" cm="1">
        <f t="array" aca="1" ref="B1630" ca="1">_xll.test_func(RANDBETWEEN(20,100))</f>
        <v>0.23706670575700933</v>
      </c>
      <c r="C1630" cm="1">
        <f t="array" aca="1" ref="C1630" ca="1">_xll.test_func(RANDBETWEEN(20,100))</f>
        <v>0.92679733425935762</v>
      </c>
      <c r="D1630" cm="1">
        <f t="array" aca="1" ref="D1630" ca="1">_xll.test_func(RANDBETWEEN(20,100))</f>
        <v>3.1110846706879854E-2</v>
      </c>
      <c r="E1630" cm="1">
        <f t="array" aca="1" ref="E1630" ca="1">_xll.test_func(RANDBETWEEN(20,100))</f>
        <v>0.38324287436718418</v>
      </c>
      <c r="F1630" cm="1">
        <f t="array" aca="1" ref="F1630" ca="1">_xll.test_func(RANDBETWEEN(20,100))</f>
        <v>0.54400128383687818</v>
      </c>
      <c r="G1630" cm="1">
        <f t="array" aca="1" ref="G1630" ca="1">_xll.test_func(RANDBETWEEN(20,100))</f>
        <v>0.59343212891411334</v>
      </c>
      <c r="H1630" cm="1">
        <f t="array" aca="1" ref="H1630" ca="1">_xll.test_func(RANDBETWEEN(20,100))</f>
        <v>0.45541094584415864</v>
      </c>
      <c r="I1630" cm="1">
        <f t="array" aca="1" ref="I1630" ca="1">_xll.test_func(RANDBETWEEN(20,100))</f>
        <v>0.8470302544088425</v>
      </c>
      <c r="J1630" cm="1">
        <f t="array" aca="1" ref="J1630" ca="1">_xll.test_func(RANDBETWEEN(20,100))</f>
        <v>0.82457442711769258</v>
      </c>
      <c r="K1630" cm="1">
        <f t="array" aca="1" ref="K1630" ca="1">_xll.test_func(RANDBETWEEN(20,100))</f>
        <v>0.94315239171021603</v>
      </c>
      <c r="L1630" cm="1">
        <f t="array" aca="1" ref="L1630" ca="1">_xll.test_func(RANDBETWEEN(20,100))</f>
        <v>0.84455685793056223</v>
      </c>
      <c r="M1630" cm="1">
        <f t="array" aca="1" ref="M1630" ca="1">_xll.test_func(RANDBETWEEN(20,100))</f>
        <v>0.69426059223127645</v>
      </c>
      <c r="N1630" cm="1">
        <f t="array" aca="1" ref="N1630" ca="1">_xll.test_func(RANDBETWEEN(20,100))</f>
        <v>0.93376042750523569</v>
      </c>
      <c r="O1630" cm="1">
        <f t="array" aca="1" ref="O1630" ca="1">_xll.test_func(RANDBETWEEN(20,100))</f>
        <v>0.86203648727412241</v>
      </c>
      <c r="P1630" cm="1">
        <f t="array" aca="1" ref="P1630" ca="1">_xll.test_func(RANDBETWEEN(20,100))</f>
        <v>0.9458584025623531</v>
      </c>
      <c r="Q1630" cm="1">
        <f t="array" aca="1" ref="Q1630" ca="1">_xll.test_func(RANDBETWEEN(20,100))</f>
        <v>0.49593618455304883</v>
      </c>
      <c r="R1630" cm="1">
        <f t="array" aca="1" ref="R1630" ca="1">_xll.test_func(RANDBETWEEN(20,100))</f>
        <v>0.88019369192641017</v>
      </c>
      <c r="S1630" cm="1">
        <f t="array" aca="1" ref="S1630" ca="1">_xll.test_func(RANDBETWEEN(20,100))</f>
        <v>0.73222020853953229</v>
      </c>
      <c r="T1630" cm="1">
        <f t="array" aca="1" ref="T1630" ca="1">_xll.test_func(RANDBETWEEN(20,100))</f>
        <v>0.30319684335711589</v>
      </c>
      <c r="U1630" cm="1">
        <f t="array" aca="1" ref="U1630" ca="1">_xll.test_func(RANDBETWEEN(20,100))</f>
        <v>0.88401005145642031</v>
      </c>
      <c r="V1630" cm="1">
        <f t="array" aca="1" ref="V1630" ca="1">_xll.test_func(RANDBETWEEN(20,100))</f>
        <v>0.31454200768769375</v>
      </c>
      <c r="W1630" cm="1">
        <f t="array" aca="1" ref="W1630" ca="1">_xll.test_func(RANDBETWEEN(20,100))</f>
        <v>0.97521515196958319</v>
      </c>
      <c r="X1630" cm="1">
        <f t="array" aca="1" ref="X1630" ca="1">_xll.test_func(RANDBETWEEN(20,100))</f>
        <v>0.64177869688305589</v>
      </c>
      <c r="Y1630" cm="1">
        <f t="array" aca="1" ref="Y1630" ca="1">_xll.test_func(RANDBETWEEN(20,100))</f>
        <v>0.37632179022050016</v>
      </c>
      <c r="Z1630" cm="1">
        <f t="array" aca="1" ref="Z1630" ca="1">_xll.test_func(RANDBETWEEN(20,100))</f>
        <v>1.4536035468963048E-2</v>
      </c>
    </row>
    <row r="1631" spans="1:26" x14ac:dyDescent="0.45">
      <c r="A1631" cm="1">
        <f t="array" aca="1" ref="A1631" ca="1">_xll.test_func(RANDBETWEEN(20,100))</f>
        <v>7.3380879755818001E-2</v>
      </c>
      <c r="B1631" cm="1">
        <f t="array" aca="1" ref="B1631" ca="1">_xll.test_func(RANDBETWEEN(20,100))</f>
        <v>0.1371911840597646</v>
      </c>
      <c r="C1631" cm="1">
        <f t="array" aca="1" ref="C1631" ca="1">_xll.test_func(RANDBETWEEN(20,100))</f>
        <v>0.23622317023284914</v>
      </c>
      <c r="D1631" cm="1">
        <f t="array" aca="1" ref="D1631" ca="1">_xll.test_func(RANDBETWEEN(20,100))</f>
        <v>1.3622559960906139E-2</v>
      </c>
      <c r="E1631" cm="1">
        <f t="array" aca="1" ref="E1631" ca="1">_xll.test_func(RANDBETWEEN(20,100))</f>
        <v>0.77823711500717996</v>
      </c>
      <c r="F1631" cm="1">
        <f t="array" aca="1" ref="F1631" ca="1">_xll.test_func(RANDBETWEEN(20,100))</f>
        <v>9.2125771209686597E-2</v>
      </c>
      <c r="G1631" cm="1">
        <f t="array" aca="1" ref="G1631" ca="1">_xll.test_func(RANDBETWEEN(20,100))</f>
        <v>0.84861485474118825</v>
      </c>
      <c r="H1631" cm="1">
        <f t="array" aca="1" ref="H1631" ca="1">_xll.test_func(RANDBETWEEN(20,100))</f>
        <v>0.39620405809770814</v>
      </c>
      <c r="I1631" cm="1">
        <f t="array" aca="1" ref="I1631" ca="1">_xll.test_func(RANDBETWEEN(20,100))</f>
        <v>0.32258917275762183</v>
      </c>
      <c r="J1631" cm="1">
        <f t="array" aca="1" ref="J1631" ca="1">_xll.test_func(RANDBETWEEN(20,100))</f>
        <v>0.11453063070821737</v>
      </c>
      <c r="K1631" cm="1">
        <f t="array" aca="1" ref="K1631" ca="1">_xll.test_func(RANDBETWEEN(20,100))</f>
        <v>0.95905785521805798</v>
      </c>
      <c r="L1631" cm="1">
        <f t="array" aca="1" ref="L1631" ca="1">_xll.test_func(RANDBETWEEN(20,100))</f>
        <v>0.13986550404008022</v>
      </c>
      <c r="M1631" cm="1">
        <f t="array" aca="1" ref="M1631" ca="1">_xll.test_func(RANDBETWEEN(20,100))</f>
        <v>0.42757137802079309</v>
      </c>
      <c r="N1631" cm="1">
        <f t="array" aca="1" ref="N1631" ca="1">_xll.test_func(RANDBETWEEN(20,100))</f>
        <v>0.53877353054544619</v>
      </c>
      <c r="O1631" cm="1">
        <f t="array" aca="1" ref="O1631" ca="1">_xll.test_func(RANDBETWEEN(20,100))</f>
        <v>0.57544672753541992</v>
      </c>
      <c r="P1631" cm="1">
        <f t="array" aca="1" ref="P1631" ca="1">_xll.test_func(RANDBETWEEN(20,100))</f>
        <v>0.97154352493346785</v>
      </c>
      <c r="Q1631" cm="1">
        <f t="array" aca="1" ref="Q1631" ca="1">_xll.test_func(RANDBETWEEN(20,100))</f>
        <v>0.30330086605733841</v>
      </c>
      <c r="R1631" cm="1">
        <f t="array" aca="1" ref="R1631" ca="1">_xll.test_func(RANDBETWEEN(20,100))</f>
        <v>0.9973855247809611</v>
      </c>
      <c r="S1631" cm="1">
        <f t="array" aca="1" ref="S1631" ca="1">_xll.test_func(RANDBETWEEN(20,100))</f>
        <v>0.74072969636885444</v>
      </c>
      <c r="T1631" cm="1">
        <f t="array" aca="1" ref="T1631" ca="1">_xll.test_func(RANDBETWEEN(20,100))</f>
        <v>0.89510639581876617</v>
      </c>
      <c r="U1631" cm="1">
        <f t="array" aca="1" ref="U1631" ca="1">_xll.test_func(RANDBETWEEN(20,100))</f>
        <v>0.31323432491330433</v>
      </c>
      <c r="V1631" cm="1">
        <f t="array" aca="1" ref="V1631" ca="1">_xll.test_func(RANDBETWEEN(20,100))</f>
        <v>0.897669963345192</v>
      </c>
      <c r="W1631" cm="1">
        <f t="array" aca="1" ref="W1631" ca="1">_xll.test_func(RANDBETWEEN(20,100))</f>
        <v>0.49175807424927687</v>
      </c>
      <c r="X1631" cm="1">
        <f t="array" aca="1" ref="X1631" ca="1">_xll.test_func(RANDBETWEEN(20,100))</f>
        <v>8.913817678177309E-2</v>
      </c>
      <c r="Y1631" cm="1">
        <f t="array" aca="1" ref="Y1631" ca="1">_xll.test_func(RANDBETWEEN(20,100))</f>
        <v>0.44760364796051011</v>
      </c>
      <c r="Z1631" cm="1">
        <f t="array" aca="1" ref="Z1631" ca="1">_xll.test_func(RANDBETWEEN(20,100))</f>
        <v>0.56835773199840078</v>
      </c>
    </row>
    <row r="1632" spans="1:26" x14ac:dyDescent="0.45">
      <c r="A1632" cm="1">
        <f t="array" aca="1" ref="A1632" ca="1">_xll.test_func(RANDBETWEEN(20,100))</f>
        <v>0.50636724571698932</v>
      </c>
      <c r="B1632" cm="1">
        <f t="array" aca="1" ref="B1632" ca="1">_xll.test_func(RANDBETWEEN(20,100))</f>
        <v>0.60537213925551858</v>
      </c>
      <c r="C1632" cm="1">
        <f t="array" aca="1" ref="C1632" ca="1">_xll.test_func(RANDBETWEEN(20,100))</f>
        <v>0.12539465391397922</v>
      </c>
      <c r="D1632" cm="1">
        <f t="array" aca="1" ref="D1632" ca="1">_xll.test_func(RANDBETWEEN(20,100))</f>
        <v>0.54257780069458295</v>
      </c>
      <c r="E1632" cm="1">
        <f t="array" aca="1" ref="E1632" ca="1">_xll.test_func(RANDBETWEEN(20,100))</f>
        <v>0.52537224310561448</v>
      </c>
      <c r="F1632" cm="1">
        <f t="array" aca="1" ref="F1632" ca="1">_xll.test_func(RANDBETWEEN(20,100))</f>
        <v>0.68839072291601777</v>
      </c>
      <c r="G1632" cm="1">
        <f t="array" aca="1" ref="G1632" ca="1">_xll.test_func(RANDBETWEEN(20,100))</f>
        <v>0.35654674345475407</v>
      </c>
      <c r="H1632" cm="1">
        <f t="array" aca="1" ref="H1632" ca="1">_xll.test_func(RANDBETWEEN(20,100))</f>
        <v>0.5886799256910249</v>
      </c>
      <c r="I1632" cm="1">
        <f t="array" aca="1" ref="I1632" ca="1">_xll.test_func(RANDBETWEEN(20,100))</f>
        <v>0.43091324418454763</v>
      </c>
      <c r="J1632" cm="1">
        <f t="array" aca="1" ref="J1632" ca="1">_xll.test_func(RANDBETWEEN(20,100))</f>
        <v>0.95890267593161049</v>
      </c>
      <c r="K1632" cm="1">
        <f t="array" aca="1" ref="K1632" ca="1">_xll.test_func(RANDBETWEEN(20,100))</f>
        <v>0.76237431526528388</v>
      </c>
      <c r="L1632" cm="1">
        <f t="array" aca="1" ref="L1632" ca="1">_xll.test_func(RANDBETWEEN(20,100))</f>
        <v>0.26883606179390435</v>
      </c>
      <c r="M1632" cm="1">
        <f t="array" aca="1" ref="M1632" ca="1">_xll.test_func(RANDBETWEEN(20,100))</f>
        <v>0.58491866118633529</v>
      </c>
      <c r="N1632" cm="1">
        <f t="array" aca="1" ref="N1632" ca="1">_xll.test_func(RANDBETWEEN(20,100))</f>
        <v>0.9508673591779907</v>
      </c>
      <c r="O1632" cm="1">
        <f t="array" aca="1" ref="O1632" ca="1">_xll.test_func(RANDBETWEEN(20,100))</f>
        <v>0.25278169247395565</v>
      </c>
      <c r="P1632" cm="1">
        <f t="array" aca="1" ref="P1632" ca="1">_xll.test_func(RANDBETWEEN(20,100))</f>
        <v>0.79736255367234243</v>
      </c>
      <c r="Q1632" cm="1">
        <f t="array" aca="1" ref="Q1632" ca="1">_xll.test_func(RANDBETWEEN(20,100))</f>
        <v>0.75392327942365756</v>
      </c>
      <c r="R1632" cm="1">
        <f t="array" aca="1" ref="R1632" ca="1">_xll.test_func(RANDBETWEEN(20,100))</f>
        <v>0.28267911522388822</v>
      </c>
      <c r="S1632" cm="1">
        <f t="array" aca="1" ref="S1632" ca="1">_xll.test_func(RANDBETWEEN(20,100))</f>
        <v>0.64337212665891808</v>
      </c>
      <c r="T1632" cm="1">
        <f t="array" aca="1" ref="T1632" ca="1">_xll.test_func(RANDBETWEEN(20,100))</f>
        <v>0.14235299874609461</v>
      </c>
      <c r="U1632" cm="1">
        <f t="array" aca="1" ref="U1632" ca="1">_xll.test_func(RANDBETWEEN(20,100))</f>
        <v>0.99496442066392954</v>
      </c>
      <c r="V1632" cm="1">
        <f t="array" aca="1" ref="V1632" ca="1">_xll.test_func(RANDBETWEEN(20,100))</f>
        <v>0.10492190674657392</v>
      </c>
      <c r="W1632" cm="1">
        <f t="array" aca="1" ref="W1632" ca="1">_xll.test_func(RANDBETWEEN(20,100))</f>
        <v>0.34494666661266826</v>
      </c>
      <c r="X1632" cm="1">
        <f t="array" aca="1" ref="X1632" ca="1">_xll.test_func(RANDBETWEEN(20,100))</f>
        <v>0.44388233443341701</v>
      </c>
      <c r="Y1632" cm="1">
        <f t="array" aca="1" ref="Y1632" ca="1">_xll.test_func(RANDBETWEEN(20,100))</f>
        <v>0.25882077337314557</v>
      </c>
      <c r="Z1632" cm="1">
        <f t="array" aca="1" ref="Z1632" ca="1">_xll.test_func(RANDBETWEEN(20,100))</f>
        <v>0.30569316808607055</v>
      </c>
    </row>
    <row r="1633" spans="1:26" x14ac:dyDescent="0.45">
      <c r="A1633" cm="1">
        <f t="array" aca="1" ref="A1633" ca="1">_xll.test_func(RANDBETWEEN(20,100))</f>
        <v>6.4864228078487546E-2</v>
      </c>
      <c r="B1633" cm="1">
        <f t="array" aca="1" ref="B1633" ca="1">_xll.test_func(RANDBETWEEN(20,100))</f>
        <v>0.89432272492047293</v>
      </c>
      <c r="C1633" cm="1">
        <f t="array" aca="1" ref="C1633" ca="1">_xll.test_func(RANDBETWEEN(20,100))</f>
        <v>0.4050908259902628</v>
      </c>
      <c r="D1633" cm="1">
        <f t="array" aca="1" ref="D1633" ca="1">_xll.test_func(RANDBETWEEN(20,100))</f>
        <v>0.50390874997951718</v>
      </c>
      <c r="E1633" cm="1">
        <f t="array" aca="1" ref="E1633" ca="1">_xll.test_func(RANDBETWEEN(20,100))</f>
        <v>0.5897105138307791</v>
      </c>
      <c r="F1633" cm="1">
        <f t="array" aca="1" ref="F1633" ca="1">_xll.test_func(RANDBETWEEN(20,100))</f>
        <v>0.72594253498981554</v>
      </c>
      <c r="G1633" cm="1">
        <f t="array" aca="1" ref="G1633" ca="1">_xll.test_func(RANDBETWEEN(20,100))</f>
        <v>0.96640796822157582</v>
      </c>
      <c r="H1633" cm="1">
        <f t="array" aca="1" ref="H1633" ca="1">_xll.test_func(RANDBETWEEN(20,100))</f>
        <v>4.7820705863234801E-2</v>
      </c>
      <c r="I1633" cm="1">
        <f t="array" aca="1" ref="I1633" ca="1">_xll.test_func(RANDBETWEEN(20,100))</f>
        <v>0.26093183426670297</v>
      </c>
      <c r="J1633" cm="1">
        <f t="array" aca="1" ref="J1633" ca="1">_xll.test_func(RANDBETWEEN(20,100))</f>
        <v>0.80492498257595857</v>
      </c>
      <c r="K1633" cm="1">
        <f t="array" aca="1" ref="K1633" ca="1">_xll.test_func(RANDBETWEEN(20,100))</f>
        <v>0.6996558264846251</v>
      </c>
      <c r="L1633" cm="1">
        <f t="array" aca="1" ref="L1633" ca="1">_xll.test_func(RANDBETWEEN(20,100))</f>
        <v>0.86015583488188285</v>
      </c>
      <c r="M1633" cm="1">
        <f t="array" aca="1" ref="M1633" ca="1">_xll.test_func(RANDBETWEEN(20,100))</f>
        <v>0.70797991628698087</v>
      </c>
      <c r="N1633" cm="1">
        <f t="array" aca="1" ref="N1633" ca="1">_xll.test_func(RANDBETWEEN(20,100))</f>
        <v>0.52562447289243452</v>
      </c>
      <c r="O1633" cm="1">
        <f t="array" aca="1" ref="O1633" ca="1">_xll.test_func(RANDBETWEEN(20,100))</f>
        <v>0.2526394051392879</v>
      </c>
      <c r="P1633" cm="1">
        <f t="array" aca="1" ref="P1633" ca="1">_xll.test_func(RANDBETWEEN(20,100))</f>
        <v>0.69655055082131734</v>
      </c>
      <c r="Q1633" cm="1">
        <f t="array" aca="1" ref="Q1633" ca="1">_xll.test_func(RANDBETWEEN(20,100))</f>
        <v>9.5125167200025576E-2</v>
      </c>
      <c r="R1633" cm="1">
        <f t="array" aca="1" ref="R1633" ca="1">_xll.test_func(RANDBETWEEN(20,100))</f>
        <v>0.25791583673616197</v>
      </c>
      <c r="S1633" cm="1">
        <f t="array" aca="1" ref="S1633" ca="1">_xll.test_func(RANDBETWEEN(20,100))</f>
        <v>0.15046711528864448</v>
      </c>
      <c r="T1633" cm="1">
        <f t="array" aca="1" ref="T1633" ca="1">_xll.test_func(RANDBETWEEN(20,100))</f>
        <v>0.7544234326584025</v>
      </c>
      <c r="U1633" cm="1">
        <f t="array" aca="1" ref="U1633" ca="1">_xll.test_func(RANDBETWEEN(20,100))</f>
        <v>2.1760387456167967E-2</v>
      </c>
      <c r="V1633" cm="1">
        <f t="array" aca="1" ref="V1633" ca="1">_xll.test_func(RANDBETWEEN(20,100))</f>
        <v>0.5270598880146572</v>
      </c>
      <c r="W1633" cm="1">
        <f t="array" aca="1" ref="W1633" ca="1">_xll.test_func(RANDBETWEEN(20,100))</f>
        <v>0.5165829928587754</v>
      </c>
      <c r="X1633" cm="1">
        <f t="array" aca="1" ref="X1633" ca="1">_xll.test_func(RANDBETWEEN(20,100))</f>
        <v>7.5010542987527754E-2</v>
      </c>
      <c r="Y1633" cm="1">
        <f t="array" aca="1" ref="Y1633" ca="1">_xll.test_func(RANDBETWEEN(20,100))</f>
        <v>0.37326104591744724</v>
      </c>
      <c r="Z1633" cm="1">
        <f t="array" aca="1" ref="Z1633" ca="1">_xll.test_func(RANDBETWEEN(20,100))</f>
        <v>0.45312451347537647</v>
      </c>
    </row>
    <row r="1634" spans="1:26" x14ac:dyDescent="0.45">
      <c r="A1634" cm="1">
        <f t="array" aca="1" ref="A1634" ca="1">_xll.test_func(RANDBETWEEN(20,100))</f>
        <v>0.73286258226347289</v>
      </c>
      <c r="B1634" cm="1">
        <f t="array" aca="1" ref="B1634" ca="1">_xll.test_func(RANDBETWEEN(20,100))</f>
        <v>0.88268483067872738</v>
      </c>
      <c r="C1634" cm="1">
        <f t="array" aca="1" ref="C1634" ca="1">_xll.test_func(RANDBETWEEN(20,100))</f>
        <v>0.20674525645700512</v>
      </c>
      <c r="D1634" cm="1">
        <f t="array" aca="1" ref="D1634" ca="1">_xll.test_func(RANDBETWEEN(20,100))</f>
        <v>0.44578663731476675</v>
      </c>
      <c r="E1634" cm="1">
        <f t="array" aca="1" ref="E1634" ca="1">_xll.test_func(RANDBETWEEN(20,100))</f>
        <v>0.99272915267166839</v>
      </c>
      <c r="F1634" cm="1">
        <f t="array" aca="1" ref="F1634" ca="1">_xll.test_func(RANDBETWEEN(20,100))</f>
        <v>0.92057684357709568</v>
      </c>
      <c r="G1634" cm="1">
        <f t="array" aca="1" ref="G1634" ca="1">_xll.test_func(RANDBETWEEN(20,100))</f>
        <v>0.64227134683580578</v>
      </c>
      <c r="H1634" cm="1">
        <f t="array" aca="1" ref="H1634" ca="1">_xll.test_func(RANDBETWEEN(20,100))</f>
        <v>0.76169212526432672</v>
      </c>
      <c r="I1634" cm="1">
        <f t="array" aca="1" ref="I1634" ca="1">_xll.test_func(RANDBETWEEN(20,100))</f>
        <v>0.5541119613336567</v>
      </c>
      <c r="J1634" cm="1">
        <f t="array" aca="1" ref="J1634" ca="1">_xll.test_func(RANDBETWEEN(20,100))</f>
        <v>0.64976295028326159</v>
      </c>
      <c r="K1634" cm="1">
        <f t="array" aca="1" ref="K1634" ca="1">_xll.test_func(RANDBETWEEN(20,100))</f>
        <v>0.9223425283187846</v>
      </c>
      <c r="L1634" cm="1">
        <f t="array" aca="1" ref="L1634" ca="1">_xll.test_func(RANDBETWEEN(20,100))</f>
        <v>0.2006338313317117</v>
      </c>
      <c r="M1634" cm="1">
        <f t="array" aca="1" ref="M1634" ca="1">_xll.test_func(RANDBETWEEN(20,100))</f>
        <v>0.79505119719629325</v>
      </c>
      <c r="N1634" cm="1">
        <f t="array" aca="1" ref="N1634" ca="1">_xll.test_func(RANDBETWEEN(20,100))</f>
        <v>0.34147725379831273</v>
      </c>
      <c r="O1634" cm="1">
        <f t="array" aca="1" ref="O1634" ca="1">_xll.test_func(RANDBETWEEN(20,100))</f>
        <v>0.92515856550956355</v>
      </c>
      <c r="P1634" cm="1">
        <f t="array" aca="1" ref="P1634" ca="1">_xll.test_func(RANDBETWEEN(20,100))</f>
        <v>0.69482123359634995</v>
      </c>
      <c r="Q1634" cm="1">
        <f t="array" aca="1" ref="Q1634" ca="1">_xll.test_func(RANDBETWEEN(20,100))</f>
        <v>0.24982849914261132</v>
      </c>
      <c r="R1634" cm="1">
        <f t="array" aca="1" ref="R1634" ca="1">_xll.test_func(RANDBETWEEN(20,100))</f>
        <v>0.98323567756400698</v>
      </c>
      <c r="S1634" cm="1">
        <f t="array" aca="1" ref="S1634" ca="1">_xll.test_func(RANDBETWEEN(20,100))</f>
        <v>0.86343868770391297</v>
      </c>
      <c r="T1634" cm="1">
        <f t="array" aca="1" ref="T1634" ca="1">_xll.test_func(RANDBETWEEN(20,100))</f>
        <v>0.10743302651883499</v>
      </c>
      <c r="U1634" cm="1">
        <f t="array" aca="1" ref="U1634" ca="1">_xll.test_func(RANDBETWEEN(20,100))</f>
        <v>0.15218036623706155</v>
      </c>
      <c r="V1634" cm="1">
        <f t="array" aca="1" ref="V1634" ca="1">_xll.test_func(RANDBETWEEN(20,100))</f>
        <v>0.39570475939939603</v>
      </c>
      <c r="W1634" cm="1">
        <f t="array" aca="1" ref="W1634" ca="1">_xll.test_func(RANDBETWEEN(20,100))</f>
        <v>0.95674039296970526</v>
      </c>
      <c r="X1634" cm="1">
        <f t="array" aca="1" ref="X1634" ca="1">_xll.test_func(RANDBETWEEN(20,100))</f>
        <v>0.85287971646598881</v>
      </c>
      <c r="Y1634" cm="1">
        <f t="array" aca="1" ref="Y1634" ca="1">_xll.test_func(RANDBETWEEN(20,100))</f>
        <v>0.55704236982742472</v>
      </c>
      <c r="Z1634" cm="1">
        <f t="array" aca="1" ref="Z1634" ca="1">_xll.test_func(RANDBETWEEN(20,100))</f>
        <v>0.27152711416254943</v>
      </c>
    </row>
    <row r="1635" spans="1:26" x14ac:dyDescent="0.45">
      <c r="A1635" cm="1">
        <f t="array" aca="1" ref="A1635" ca="1">_xll.test_func(RANDBETWEEN(20,100))</f>
        <v>9.8405223875749306E-2</v>
      </c>
      <c r="B1635" cm="1">
        <f t="array" aca="1" ref="B1635" ca="1">_xll.test_func(RANDBETWEEN(20,100))</f>
        <v>0.22791061346074684</v>
      </c>
      <c r="C1635" cm="1">
        <f t="array" aca="1" ref="C1635" ca="1">_xll.test_func(RANDBETWEEN(20,100))</f>
        <v>0.26201237637635477</v>
      </c>
      <c r="D1635" cm="1">
        <f t="array" aca="1" ref="D1635" ca="1">_xll.test_func(RANDBETWEEN(20,100))</f>
        <v>0.1624023343736811</v>
      </c>
      <c r="E1635" cm="1">
        <f t="array" aca="1" ref="E1635" ca="1">_xll.test_func(RANDBETWEEN(20,100))</f>
        <v>0.6596758093668047</v>
      </c>
      <c r="F1635" cm="1">
        <f t="array" aca="1" ref="F1635" ca="1">_xll.test_func(RANDBETWEEN(20,100))</f>
        <v>0.11621149466739326</v>
      </c>
      <c r="G1635" cm="1">
        <f t="array" aca="1" ref="G1635" ca="1">_xll.test_func(RANDBETWEEN(20,100))</f>
        <v>0.20416954280883712</v>
      </c>
      <c r="H1635" cm="1">
        <f t="array" aca="1" ref="H1635" ca="1">_xll.test_func(RANDBETWEEN(20,100))</f>
        <v>0.97462765644837979</v>
      </c>
      <c r="I1635" cm="1">
        <f t="array" aca="1" ref="I1635" ca="1">_xll.test_func(RANDBETWEEN(20,100))</f>
        <v>0.35020977219971772</v>
      </c>
      <c r="J1635" cm="1">
        <f t="array" aca="1" ref="J1635" ca="1">_xll.test_func(RANDBETWEEN(20,100))</f>
        <v>5.5052933608149966E-2</v>
      </c>
      <c r="K1635" cm="1">
        <f t="array" aca="1" ref="K1635" ca="1">_xll.test_func(RANDBETWEEN(20,100))</f>
        <v>0.84538039020462297</v>
      </c>
      <c r="L1635" cm="1">
        <f t="array" aca="1" ref="L1635" ca="1">_xll.test_func(RANDBETWEEN(20,100))</f>
        <v>0.86425162918323395</v>
      </c>
      <c r="M1635" cm="1">
        <f t="array" aca="1" ref="M1635" ca="1">_xll.test_func(RANDBETWEEN(20,100))</f>
        <v>0.43714296456987206</v>
      </c>
      <c r="N1635" cm="1">
        <f t="array" aca="1" ref="N1635" ca="1">_xll.test_func(RANDBETWEEN(20,100))</f>
        <v>0.28081084941726792</v>
      </c>
      <c r="O1635" cm="1">
        <f t="array" aca="1" ref="O1635" ca="1">_xll.test_func(RANDBETWEEN(20,100))</f>
        <v>0.35301695004470596</v>
      </c>
      <c r="P1635" cm="1">
        <f t="array" aca="1" ref="P1635" ca="1">_xll.test_func(RANDBETWEEN(20,100))</f>
        <v>0.85327470734616606</v>
      </c>
      <c r="Q1635" cm="1">
        <f t="array" aca="1" ref="Q1635" ca="1">_xll.test_func(RANDBETWEEN(20,100))</f>
        <v>0.96649032838715798</v>
      </c>
      <c r="R1635" cm="1">
        <f t="array" aca="1" ref="R1635" ca="1">_xll.test_func(RANDBETWEEN(20,100))</f>
        <v>0.64666922120790349</v>
      </c>
      <c r="S1635" cm="1">
        <f t="array" aca="1" ref="S1635" ca="1">_xll.test_func(RANDBETWEEN(20,100))</f>
        <v>0.27663106498592027</v>
      </c>
      <c r="T1635" cm="1">
        <f t="array" aca="1" ref="T1635" ca="1">_xll.test_func(RANDBETWEEN(20,100))</f>
        <v>0.15021534874587295</v>
      </c>
      <c r="U1635" cm="1">
        <f t="array" aca="1" ref="U1635" ca="1">_xll.test_func(RANDBETWEEN(20,100))</f>
        <v>0.38501105274639602</v>
      </c>
      <c r="V1635" cm="1">
        <f t="array" aca="1" ref="V1635" ca="1">_xll.test_func(RANDBETWEEN(20,100))</f>
        <v>0.26136340730396407</v>
      </c>
      <c r="W1635" cm="1">
        <f t="array" aca="1" ref="W1635" ca="1">_xll.test_func(RANDBETWEEN(20,100))</f>
        <v>9.9425894586414862E-2</v>
      </c>
      <c r="X1635" cm="1">
        <f t="array" aca="1" ref="X1635" ca="1">_xll.test_func(RANDBETWEEN(20,100))</f>
        <v>0.15891246402064488</v>
      </c>
      <c r="Y1635" cm="1">
        <f t="array" aca="1" ref="Y1635" ca="1">_xll.test_func(RANDBETWEEN(20,100))</f>
        <v>0.28260837781595816</v>
      </c>
      <c r="Z1635" cm="1">
        <f t="array" aca="1" ref="Z1635" ca="1">_xll.test_func(RANDBETWEEN(20,100))</f>
        <v>0.45160856498587448</v>
      </c>
    </row>
    <row r="1636" spans="1:26" x14ac:dyDescent="0.45">
      <c r="A1636" cm="1">
        <f t="array" aca="1" ref="A1636" ca="1">_xll.test_func(RANDBETWEEN(20,100))</f>
        <v>0.87994605648894908</v>
      </c>
      <c r="B1636" cm="1">
        <f t="array" aca="1" ref="B1636" ca="1">_xll.test_func(RANDBETWEEN(20,100))</f>
        <v>0.71060181359223762</v>
      </c>
      <c r="C1636" cm="1">
        <f t="array" aca="1" ref="C1636" ca="1">_xll.test_func(RANDBETWEEN(20,100))</f>
        <v>0.38445029953967341</v>
      </c>
      <c r="D1636" cm="1">
        <f t="array" aca="1" ref="D1636" ca="1">_xll.test_func(RANDBETWEEN(20,100))</f>
        <v>0.59284476509586104</v>
      </c>
      <c r="E1636" cm="1">
        <f t="array" aca="1" ref="E1636" ca="1">_xll.test_func(RANDBETWEEN(20,100))</f>
        <v>0.65888316694774307</v>
      </c>
      <c r="F1636" cm="1">
        <f t="array" aca="1" ref="F1636" ca="1">_xll.test_func(RANDBETWEEN(20,100))</f>
        <v>8.1204775926348852E-2</v>
      </c>
      <c r="G1636" cm="1">
        <f t="array" aca="1" ref="G1636" ca="1">_xll.test_func(RANDBETWEEN(20,100))</f>
        <v>0.70177867279284312</v>
      </c>
      <c r="H1636" cm="1">
        <f t="array" aca="1" ref="H1636" ca="1">_xll.test_func(RANDBETWEEN(20,100))</f>
        <v>0.96108436777664885</v>
      </c>
      <c r="I1636" cm="1">
        <f t="array" aca="1" ref="I1636" ca="1">_xll.test_func(RANDBETWEEN(20,100))</f>
        <v>8.1145487192542137E-2</v>
      </c>
      <c r="J1636" cm="1">
        <f t="array" aca="1" ref="J1636" ca="1">_xll.test_func(RANDBETWEEN(20,100))</f>
        <v>0.750648623159895</v>
      </c>
      <c r="K1636" cm="1">
        <f t="array" aca="1" ref="K1636" ca="1">_xll.test_func(RANDBETWEEN(20,100))</f>
        <v>0.78302743452607571</v>
      </c>
      <c r="L1636" cm="1">
        <f t="array" aca="1" ref="L1636" ca="1">_xll.test_func(RANDBETWEEN(20,100))</f>
        <v>0.29159162231304253</v>
      </c>
      <c r="M1636" cm="1">
        <f t="array" aca="1" ref="M1636" ca="1">_xll.test_func(RANDBETWEEN(20,100))</f>
        <v>0.91386931320160569</v>
      </c>
      <c r="N1636" cm="1">
        <f t="array" aca="1" ref="N1636" ca="1">_xll.test_func(RANDBETWEEN(20,100))</f>
        <v>0.35083252217925553</v>
      </c>
      <c r="O1636" cm="1">
        <f t="array" aca="1" ref="O1636" ca="1">_xll.test_func(RANDBETWEEN(20,100))</f>
        <v>0.54156950332568243</v>
      </c>
      <c r="P1636" cm="1">
        <f t="array" aca="1" ref="P1636" ca="1">_xll.test_func(RANDBETWEEN(20,100))</f>
        <v>0.39921520109238484</v>
      </c>
      <c r="Q1636" cm="1">
        <f t="array" aca="1" ref="Q1636" ca="1">_xll.test_func(RANDBETWEEN(20,100))</f>
        <v>0.18265821557634321</v>
      </c>
      <c r="R1636" cm="1">
        <f t="array" aca="1" ref="R1636" ca="1">_xll.test_func(RANDBETWEEN(20,100))</f>
        <v>0.55181081676652677</v>
      </c>
      <c r="S1636" cm="1">
        <f t="array" aca="1" ref="S1636" ca="1">_xll.test_func(RANDBETWEEN(20,100))</f>
        <v>0.65065664998813955</v>
      </c>
      <c r="T1636" cm="1">
        <f t="array" aca="1" ref="T1636" ca="1">_xll.test_func(RANDBETWEEN(20,100))</f>
        <v>0.5046140836737788</v>
      </c>
      <c r="U1636" cm="1">
        <f t="array" aca="1" ref="U1636" ca="1">_xll.test_func(RANDBETWEEN(20,100))</f>
        <v>0.41564563954319916</v>
      </c>
      <c r="V1636" cm="1">
        <f t="array" aca="1" ref="V1636" ca="1">_xll.test_func(RANDBETWEEN(20,100))</f>
        <v>0.17205851724363808</v>
      </c>
      <c r="W1636" cm="1">
        <f t="array" aca="1" ref="W1636" ca="1">_xll.test_func(RANDBETWEEN(20,100))</f>
        <v>4.3784870089748268E-2</v>
      </c>
      <c r="X1636" cm="1">
        <f t="array" aca="1" ref="X1636" ca="1">_xll.test_func(RANDBETWEEN(20,100))</f>
        <v>0.72646819805296847</v>
      </c>
      <c r="Y1636" cm="1">
        <f t="array" aca="1" ref="Y1636" ca="1">_xll.test_func(RANDBETWEEN(20,100))</f>
        <v>0.71805636103687187</v>
      </c>
      <c r="Z1636" cm="1">
        <f t="array" aca="1" ref="Z1636" ca="1">_xll.test_func(RANDBETWEEN(20,100))</f>
        <v>0.6332904587261009</v>
      </c>
    </row>
    <row r="1637" spans="1:26" x14ac:dyDescent="0.45">
      <c r="A1637" cm="1">
        <f t="array" aca="1" ref="A1637" ca="1">_xll.test_func(RANDBETWEEN(20,100))</f>
        <v>0.32601885865072672</v>
      </c>
      <c r="B1637" cm="1">
        <f t="array" aca="1" ref="B1637" ca="1">_xll.test_func(RANDBETWEEN(20,100))</f>
        <v>0.46772521741129969</v>
      </c>
      <c r="C1637" cm="1">
        <f t="array" aca="1" ref="C1637" ca="1">_xll.test_func(RANDBETWEEN(20,100))</f>
        <v>0.26675724619637764</v>
      </c>
      <c r="D1637" cm="1">
        <f t="array" aca="1" ref="D1637" ca="1">_xll.test_func(RANDBETWEEN(20,100))</f>
        <v>0.812231848322582</v>
      </c>
      <c r="E1637" cm="1">
        <f t="array" aca="1" ref="E1637" ca="1">_xll.test_func(RANDBETWEEN(20,100))</f>
        <v>0.37048219518142533</v>
      </c>
      <c r="F1637" cm="1">
        <f t="array" aca="1" ref="F1637" ca="1">_xll.test_func(RANDBETWEEN(20,100))</f>
        <v>0.4450233905070195</v>
      </c>
      <c r="G1637" cm="1">
        <f t="array" aca="1" ref="G1637" ca="1">_xll.test_func(RANDBETWEEN(20,100))</f>
        <v>0.61975691287388823</v>
      </c>
      <c r="H1637" cm="1">
        <f t="array" aca="1" ref="H1637" ca="1">_xll.test_func(RANDBETWEEN(20,100))</f>
        <v>0.58211498671143957</v>
      </c>
      <c r="I1637" cm="1">
        <f t="array" aca="1" ref="I1637" ca="1">_xll.test_func(RANDBETWEEN(20,100))</f>
        <v>0.83802959521653575</v>
      </c>
      <c r="J1637" cm="1">
        <f t="array" aca="1" ref="J1637" ca="1">_xll.test_func(RANDBETWEEN(20,100))</f>
        <v>0.87478631928065231</v>
      </c>
      <c r="K1637" cm="1">
        <f t="array" aca="1" ref="K1637" ca="1">_xll.test_func(RANDBETWEEN(20,100))</f>
        <v>0.73480451410524883</v>
      </c>
      <c r="L1637" cm="1">
        <f t="array" aca="1" ref="L1637" ca="1">_xll.test_func(RANDBETWEEN(20,100))</f>
        <v>0.91795036693420207</v>
      </c>
      <c r="M1637" cm="1">
        <f t="array" aca="1" ref="M1637" ca="1">_xll.test_func(RANDBETWEEN(20,100))</f>
        <v>0.24962979074190236</v>
      </c>
      <c r="N1637" cm="1">
        <f t="array" aca="1" ref="N1637" ca="1">_xll.test_func(RANDBETWEEN(20,100))</f>
        <v>0.68859858694316456</v>
      </c>
      <c r="O1637" cm="1">
        <f t="array" aca="1" ref="O1637" ca="1">_xll.test_func(RANDBETWEEN(20,100))</f>
        <v>0.89447586015277425</v>
      </c>
      <c r="P1637" cm="1">
        <f t="array" aca="1" ref="P1637" ca="1">_xll.test_func(RANDBETWEEN(20,100))</f>
        <v>0.56991380522952539</v>
      </c>
      <c r="Q1637" cm="1">
        <f t="array" aca="1" ref="Q1637" ca="1">_xll.test_func(RANDBETWEEN(20,100))</f>
        <v>0.46575014261669728</v>
      </c>
      <c r="R1637" cm="1">
        <f t="array" aca="1" ref="R1637" ca="1">_xll.test_func(RANDBETWEEN(20,100))</f>
        <v>0.61441267688967161</v>
      </c>
      <c r="S1637" cm="1">
        <f t="array" aca="1" ref="S1637" ca="1">_xll.test_func(RANDBETWEEN(20,100))</f>
        <v>0.45051691054856347</v>
      </c>
      <c r="T1637" cm="1">
        <f t="array" aca="1" ref="T1637" ca="1">_xll.test_func(RANDBETWEEN(20,100))</f>
        <v>0.97309636978234881</v>
      </c>
      <c r="U1637" cm="1">
        <f t="array" aca="1" ref="U1637" ca="1">_xll.test_func(RANDBETWEEN(20,100))</f>
        <v>0.15347788485351746</v>
      </c>
      <c r="V1637" cm="1">
        <f t="array" aca="1" ref="V1637" ca="1">_xll.test_func(RANDBETWEEN(20,100))</f>
        <v>0.52771200523344552</v>
      </c>
      <c r="W1637" cm="1">
        <f t="array" aca="1" ref="W1637" ca="1">_xll.test_func(RANDBETWEEN(20,100))</f>
        <v>0.82940489912556736</v>
      </c>
      <c r="X1637" cm="1">
        <f t="array" aca="1" ref="X1637" ca="1">_xll.test_func(RANDBETWEEN(20,100))</f>
        <v>0.82040536556404309</v>
      </c>
      <c r="Y1637" cm="1">
        <f t="array" aca="1" ref="Y1637" ca="1">_xll.test_func(RANDBETWEEN(20,100))</f>
        <v>0.55304649720210841</v>
      </c>
      <c r="Z1637" cm="1">
        <f t="array" aca="1" ref="Z1637" ca="1">_xll.test_func(RANDBETWEEN(20,100))</f>
        <v>0.83220549325379556</v>
      </c>
    </row>
    <row r="1638" spans="1:26" x14ac:dyDescent="0.45">
      <c r="A1638" cm="1">
        <f t="array" aca="1" ref="A1638" ca="1">_xll.test_func(RANDBETWEEN(20,100))</f>
        <v>0.62589276562888474</v>
      </c>
      <c r="B1638" cm="1">
        <f t="array" aca="1" ref="B1638" ca="1">_xll.test_func(RANDBETWEEN(20,100))</f>
        <v>0.60817988698358272</v>
      </c>
      <c r="C1638" cm="1">
        <f t="array" aca="1" ref="C1638" ca="1">_xll.test_func(RANDBETWEEN(20,100))</f>
        <v>0.89994650950797617</v>
      </c>
      <c r="D1638" cm="1">
        <f t="array" aca="1" ref="D1638" ca="1">_xll.test_func(RANDBETWEEN(20,100))</f>
        <v>7.2525303918924311E-2</v>
      </c>
      <c r="E1638" cm="1">
        <f t="array" aca="1" ref="E1638" ca="1">_xll.test_func(RANDBETWEEN(20,100))</f>
        <v>5.923029984816329E-2</v>
      </c>
      <c r="F1638" cm="1">
        <f t="array" aca="1" ref="F1638" ca="1">_xll.test_func(RANDBETWEEN(20,100))</f>
        <v>0.44301843641851713</v>
      </c>
      <c r="G1638" cm="1">
        <f t="array" aca="1" ref="G1638" ca="1">_xll.test_func(RANDBETWEEN(20,100))</f>
        <v>0.31080976587720294</v>
      </c>
      <c r="H1638" cm="1">
        <f t="array" aca="1" ref="H1638" ca="1">_xll.test_func(RANDBETWEEN(20,100))</f>
        <v>0.30439804410122262</v>
      </c>
      <c r="I1638" cm="1">
        <f t="array" aca="1" ref="I1638" ca="1">_xll.test_func(RANDBETWEEN(20,100))</f>
        <v>0.60675753241470742</v>
      </c>
      <c r="J1638" cm="1">
        <f t="array" aca="1" ref="J1638" ca="1">_xll.test_func(RANDBETWEEN(20,100))</f>
        <v>0.52580725999027234</v>
      </c>
      <c r="K1638" cm="1">
        <f t="array" aca="1" ref="K1638" ca="1">_xll.test_func(RANDBETWEEN(20,100))</f>
        <v>9.8523588244369797E-2</v>
      </c>
      <c r="L1638" cm="1">
        <f t="array" aca="1" ref="L1638" ca="1">_xll.test_func(RANDBETWEEN(20,100))</f>
        <v>0.64614232534884963</v>
      </c>
      <c r="M1638" cm="1">
        <f t="array" aca="1" ref="M1638" ca="1">_xll.test_func(RANDBETWEEN(20,100))</f>
        <v>0.41843427009740275</v>
      </c>
      <c r="N1638" cm="1">
        <f t="array" aca="1" ref="N1638" ca="1">_xll.test_func(RANDBETWEEN(20,100))</f>
        <v>0.33498591475757461</v>
      </c>
      <c r="O1638" cm="1">
        <f t="array" aca="1" ref="O1638" ca="1">_xll.test_func(RANDBETWEEN(20,100))</f>
        <v>0.27112540753932335</v>
      </c>
      <c r="P1638" cm="1">
        <f t="array" aca="1" ref="P1638" ca="1">_xll.test_func(RANDBETWEEN(20,100))</f>
        <v>0.31017081926308404</v>
      </c>
      <c r="Q1638" cm="1">
        <f t="array" aca="1" ref="Q1638" ca="1">_xll.test_func(RANDBETWEEN(20,100))</f>
        <v>0.42051021166334462</v>
      </c>
      <c r="R1638" cm="1">
        <f t="array" aca="1" ref="R1638" ca="1">_xll.test_func(RANDBETWEEN(20,100))</f>
        <v>5.8838043182499147E-2</v>
      </c>
      <c r="S1638" cm="1">
        <f t="array" aca="1" ref="S1638" ca="1">_xll.test_func(RANDBETWEEN(20,100))</f>
        <v>0.19895766995003483</v>
      </c>
      <c r="T1638" cm="1">
        <f t="array" aca="1" ref="T1638" ca="1">_xll.test_func(RANDBETWEEN(20,100))</f>
        <v>5.5068068267670162E-2</v>
      </c>
      <c r="U1638" cm="1">
        <f t="array" aca="1" ref="U1638" ca="1">_xll.test_func(RANDBETWEEN(20,100))</f>
        <v>0.78111998708084984</v>
      </c>
      <c r="V1638" cm="1">
        <f t="array" aca="1" ref="V1638" ca="1">_xll.test_func(RANDBETWEEN(20,100))</f>
        <v>0.83973534709496422</v>
      </c>
      <c r="W1638" cm="1">
        <f t="array" aca="1" ref="W1638" ca="1">_xll.test_func(RANDBETWEEN(20,100))</f>
        <v>0.67161871303628295</v>
      </c>
      <c r="X1638" cm="1">
        <f t="array" aca="1" ref="X1638" ca="1">_xll.test_func(RANDBETWEEN(20,100))</f>
        <v>0.5496633661871656</v>
      </c>
      <c r="Y1638" cm="1">
        <f t="array" aca="1" ref="Y1638" ca="1">_xll.test_func(RANDBETWEEN(20,100))</f>
        <v>0.44889650298823636</v>
      </c>
      <c r="Z1638" cm="1">
        <f t="array" aca="1" ref="Z1638" ca="1">_xll.test_func(RANDBETWEEN(20,100))</f>
        <v>0.97132542416588241</v>
      </c>
    </row>
    <row r="1639" spans="1:26" x14ac:dyDescent="0.45">
      <c r="A1639" cm="1">
        <f t="array" aca="1" ref="A1639" ca="1">_xll.test_func(RANDBETWEEN(20,100))</f>
        <v>0.41532873190363367</v>
      </c>
      <c r="B1639" cm="1">
        <f t="array" aca="1" ref="B1639" ca="1">_xll.test_func(RANDBETWEEN(20,100))</f>
        <v>0.16034800374874747</v>
      </c>
      <c r="C1639" cm="1">
        <f t="array" aca="1" ref="C1639" ca="1">_xll.test_func(RANDBETWEEN(20,100))</f>
        <v>0.48611293510779202</v>
      </c>
      <c r="D1639" cm="1">
        <f t="array" aca="1" ref="D1639" ca="1">_xll.test_func(RANDBETWEEN(20,100))</f>
        <v>0.53925908161710889</v>
      </c>
      <c r="E1639" cm="1">
        <f t="array" aca="1" ref="E1639" ca="1">_xll.test_func(RANDBETWEEN(20,100))</f>
        <v>0.699931749062361</v>
      </c>
      <c r="F1639" cm="1">
        <f t="array" aca="1" ref="F1639" ca="1">_xll.test_func(RANDBETWEEN(20,100))</f>
        <v>0.90682138427425041</v>
      </c>
      <c r="G1639" cm="1">
        <f t="array" aca="1" ref="G1639" ca="1">_xll.test_func(RANDBETWEEN(20,100))</f>
        <v>0.11487212777928278</v>
      </c>
      <c r="H1639" cm="1">
        <f t="array" aca="1" ref="H1639" ca="1">_xll.test_func(RANDBETWEEN(20,100))</f>
        <v>0.31013851260196412</v>
      </c>
      <c r="I1639" cm="1">
        <f t="array" aca="1" ref="I1639" ca="1">_xll.test_func(RANDBETWEEN(20,100))</f>
        <v>0.78559546984038597</v>
      </c>
      <c r="J1639" cm="1">
        <f t="array" aca="1" ref="J1639" ca="1">_xll.test_func(RANDBETWEEN(20,100))</f>
        <v>6.5079141501237212E-2</v>
      </c>
      <c r="K1639" cm="1">
        <f t="array" aca="1" ref="K1639" ca="1">_xll.test_func(RANDBETWEEN(20,100))</f>
        <v>0.99890178785416806</v>
      </c>
      <c r="L1639" cm="1">
        <f t="array" aca="1" ref="L1639" ca="1">_xll.test_func(RANDBETWEEN(20,100))</f>
        <v>0.5243954467617955</v>
      </c>
      <c r="M1639" cm="1">
        <f t="array" aca="1" ref="M1639" ca="1">_xll.test_func(RANDBETWEEN(20,100))</f>
        <v>0.8875355475433031</v>
      </c>
      <c r="N1639" cm="1">
        <f t="array" aca="1" ref="N1639" ca="1">_xll.test_func(RANDBETWEEN(20,100))</f>
        <v>0.26505287153317164</v>
      </c>
      <c r="O1639" cm="1">
        <f t="array" aca="1" ref="O1639" ca="1">_xll.test_func(RANDBETWEEN(20,100))</f>
        <v>0.99643668371878646</v>
      </c>
      <c r="P1639" cm="1">
        <f t="array" aca="1" ref="P1639" ca="1">_xll.test_func(RANDBETWEEN(20,100))</f>
        <v>0.3229426874625379</v>
      </c>
      <c r="Q1639" cm="1">
        <f t="array" aca="1" ref="Q1639" ca="1">_xll.test_func(RANDBETWEEN(20,100))</f>
        <v>0.51560415707279506</v>
      </c>
      <c r="R1639" cm="1">
        <f t="array" aca="1" ref="R1639" ca="1">_xll.test_func(RANDBETWEEN(20,100))</f>
        <v>0.7453840009684144</v>
      </c>
      <c r="S1639" cm="1">
        <f t="array" aca="1" ref="S1639" ca="1">_xll.test_func(RANDBETWEEN(20,100))</f>
        <v>0.27476419600117968</v>
      </c>
      <c r="T1639" cm="1">
        <f t="array" aca="1" ref="T1639" ca="1">_xll.test_func(RANDBETWEEN(20,100))</f>
        <v>0.82434888048072075</v>
      </c>
      <c r="U1639" cm="1">
        <f t="array" aca="1" ref="U1639" ca="1">_xll.test_func(RANDBETWEEN(20,100))</f>
        <v>0.68592764294589292</v>
      </c>
      <c r="V1639" cm="1">
        <f t="array" aca="1" ref="V1639" ca="1">_xll.test_func(RANDBETWEEN(20,100))</f>
        <v>0.75974014332691098</v>
      </c>
      <c r="W1639" cm="1">
        <f t="array" aca="1" ref="W1639" ca="1">_xll.test_func(RANDBETWEEN(20,100))</f>
        <v>0.43623672453231155</v>
      </c>
      <c r="X1639" cm="1">
        <f t="array" aca="1" ref="X1639" ca="1">_xll.test_func(RANDBETWEEN(20,100))</f>
        <v>0.59607264960497208</v>
      </c>
      <c r="Y1639" cm="1">
        <f t="array" aca="1" ref="Y1639" ca="1">_xll.test_func(RANDBETWEEN(20,100))</f>
        <v>0.6779776676733863</v>
      </c>
      <c r="Z1639" cm="1">
        <f t="array" aca="1" ref="Z1639" ca="1">_xll.test_func(RANDBETWEEN(20,100))</f>
        <v>0.59635593336891657</v>
      </c>
    </row>
    <row r="1640" spans="1:26" x14ac:dyDescent="0.45">
      <c r="A1640" cm="1">
        <f t="array" aca="1" ref="A1640" ca="1">_xll.test_func(RANDBETWEEN(20,100))</f>
        <v>0.34400249682784606</v>
      </c>
      <c r="B1640" cm="1">
        <f t="array" aca="1" ref="B1640" ca="1">_xll.test_func(RANDBETWEEN(20,100))</f>
        <v>6.6099491275950953E-2</v>
      </c>
      <c r="C1640" cm="1">
        <f t="array" aca="1" ref="C1640" ca="1">_xll.test_func(RANDBETWEEN(20,100))</f>
        <v>0.78032892548836497</v>
      </c>
      <c r="D1640" cm="1">
        <f t="array" aca="1" ref="D1640" ca="1">_xll.test_func(RANDBETWEEN(20,100))</f>
        <v>0.3173080859139612</v>
      </c>
      <c r="E1640" cm="1">
        <f t="array" aca="1" ref="E1640" ca="1">_xll.test_func(RANDBETWEEN(20,100))</f>
        <v>0.68074772845914611</v>
      </c>
      <c r="F1640" cm="1">
        <f t="array" aca="1" ref="F1640" ca="1">_xll.test_func(RANDBETWEEN(20,100))</f>
        <v>8.1827232978047247E-3</v>
      </c>
      <c r="G1640" cm="1">
        <f t="array" aca="1" ref="G1640" ca="1">_xll.test_func(RANDBETWEEN(20,100))</f>
        <v>0.16717668007623596</v>
      </c>
      <c r="H1640" cm="1">
        <f t="array" aca="1" ref="H1640" ca="1">_xll.test_func(RANDBETWEEN(20,100))</f>
        <v>0.33279729413558445</v>
      </c>
      <c r="I1640" cm="1">
        <f t="array" aca="1" ref="I1640" ca="1">_xll.test_func(RANDBETWEEN(20,100))</f>
        <v>0.74659495643751728</v>
      </c>
      <c r="J1640" cm="1">
        <f t="array" aca="1" ref="J1640" ca="1">_xll.test_func(RANDBETWEEN(20,100))</f>
        <v>0.2155862328900946</v>
      </c>
      <c r="K1640" cm="1">
        <f t="array" aca="1" ref="K1640" ca="1">_xll.test_func(RANDBETWEEN(20,100))</f>
        <v>7.2553869493631434E-2</v>
      </c>
      <c r="L1640" cm="1">
        <f t="array" aca="1" ref="L1640" ca="1">_xll.test_func(RANDBETWEEN(20,100))</f>
        <v>0.48632133766403701</v>
      </c>
      <c r="M1640" cm="1">
        <f t="array" aca="1" ref="M1640" ca="1">_xll.test_func(RANDBETWEEN(20,100))</f>
        <v>9.7519246733356213E-2</v>
      </c>
      <c r="N1640" cm="1">
        <f t="array" aca="1" ref="N1640" ca="1">_xll.test_func(RANDBETWEEN(20,100))</f>
        <v>0.85129210804764111</v>
      </c>
      <c r="O1640" cm="1">
        <f t="array" aca="1" ref="O1640" ca="1">_xll.test_func(RANDBETWEEN(20,100))</f>
        <v>0.87663878449889931</v>
      </c>
      <c r="P1640" cm="1">
        <f t="array" aca="1" ref="P1640" ca="1">_xll.test_func(RANDBETWEEN(20,100))</f>
        <v>0.66778548186229691</v>
      </c>
      <c r="Q1640" cm="1">
        <f t="array" aca="1" ref="Q1640" ca="1">_xll.test_func(RANDBETWEEN(20,100))</f>
        <v>0.92107669478794585</v>
      </c>
      <c r="R1640" cm="1">
        <f t="array" aca="1" ref="R1640" ca="1">_xll.test_func(RANDBETWEEN(20,100))</f>
        <v>0.32452367057907616</v>
      </c>
      <c r="S1640" cm="1">
        <f t="array" aca="1" ref="S1640" ca="1">_xll.test_func(RANDBETWEEN(20,100))</f>
        <v>0.21645468175638694</v>
      </c>
      <c r="T1640" cm="1">
        <f t="array" aca="1" ref="T1640" ca="1">_xll.test_func(RANDBETWEEN(20,100))</f>
        <v>0.99861886426173618</v>
      </c>
      <c r="U1640" cm="1">
        <f t="array" aca="1" ref="U1640" ca="1">_xll.test_func(RANDBETWEEN(20,100))</f>
        <v>0.41259215676431416</v>
      </c>
      <c r="V1640" cm="1">
        <f t="array" aca="1" ref="V1640" ca="1">_xll.test_func(RANDBETWEEN(20,100))</f>
        <v>0.56547351371048582</v>
      </c>
      <c r="W1640" cm="1">
        <f t="array" aca="1" ref="W1640" ca="1">_xll.test_func(RANDBETWEEN(20,100))</f>
        <v>0.32290486746836017</v>
      </c>
      <c r="X1640" cm="1">
        <f t="array" aca="1" ref="X1640" ca="1">_xll.test_func(RANDBETWEEN(20,100))</f>
        <v>0.15226329012143427</v>
      </c>
      <c r="Y1640" cm="1">
        <f t="array" aca="1" ref="Y1640" ca="1">_xll.test_func(RANDBETWEEN(20,100))</f>
        <v>0.36005654961764499</v>
      </c>
      <c r="Z1640" cm="1">
        <f t="array" aca="1" ref="Z1640" ca="1">_xll.test_func(RANDBETWEEN(20,100))</f>
        <v>0.73132119182843858</v>
      </c>
    </row>
    <row r="1641" spans="1:26" x14ac:dyDescent="0.45">
      <c r="A1641" cm="1">
        <f t="array" aca="1" ref="A1641" ca="1">_xll.test_func(RANDBETWEEN(20,100))</f>
        <v>0.55483360165257356</v>
      </c>
      <c r="B1641" cm="1">
        <f t="array" aca="1" ref="B1641" ca="1">_xll.test_func(RANDBETWEEN(20,100))</f>
        <v>0.90478377293083556</v>
      </c>
      <c r="C1641" cm="1">
        <f t="array" aca="1" ref="C1641" ca="1">_xll.test_func(RANDBETWEEN(20,100))</f>
        <v>0.22842332652061401</v>
      </c>
      <c r="D1641" cm="1">
        <f t="array" aca="1" ref="D1641" ca="1">_xll.test_func(RANDBETWEEN(20,100))</f>
        <v>0.64840966101148223</v>
      </c>
      <c r="E1641" cm="1">
        <f t="array" aca="1" ref="E1641" ca="1">_xll.test_func(RANDBETWEEN(20,100))</f>
        <v>0.8465703501133226</v>
      </c>
      <c r="F1641" cm="1">
        <f t="array" aca="1" ref="F1641" ca="1">_xll.test_func(RANDBETWEEN(20,100))</f>
        <v>0.38216314755035158</v>
      </c>
      <c r="G1641" cm="1">
        <f t="array" aca="1" ref="G1641" ca="1">_xll.test_func(RANDBETWEEN(20,100))</f>
        <v>0.81429573887677442</v>
      </c>
      <c r="H1641" cm="1">
        <f t="array" aca="1" ref="H1641" ca="1">_xll.test_func(RANDBETWEEN(20,100))</f>
        <v>0.56773944451646607</v>
      </c>
      <c r="I1641" cm="1">
        <f t="array" aca="1" ref="I1641" ca="1">_xll.test_func(RANDBETWEEN(20,100))</f>
        <v>0.83940472859941928</v>
      </c>
      <c r="J1641" cm="1">
        <f t="array" aca="1" ref="J1641" ca="1">_xll.test_func(RANDBETWEEN(20,100))</f>
        <v>0.82672428640597295</v>
      </c>
      <c r="K1641" cm="1">
        <f t="array" aca="1" ref="K1641" ca="1">_xll.test_func(RANDBETWEEN(20,100))</f>
        <v>0.89359565019267762</v>
      </c>
      <c r="L1641" cm="1">
        <f t="array" aca="1" ref="L1641" ca="1">_xll.test_func(RANDBETWEEN(20,100))</f>
        <v>0.21091293794332899</v>
      </c>
      <c r="M1641" cm="1">
        <f t="array" aca="1" ref="M1641" ca="1">_xll.test_func(RANDBETWEEN(20,100))</f>
        <v>0.51069292531060417</v>
      </c>
      <c r="N1641" cm="1">
        <f t="array" aca="1" ref="N1641" ca="1">_xll.test_func(RANDBETWEEN(20,100))</f>
        <v>0.30664506595772273</v>
      </c>
      <c r="O1641" cm="1">
        <f t="array" aca="1" ref="O1641" ca="1">_xll.test_func(RANDBETWEEN(20,100))</f>
        <v>0.96314200073933898</v>
      </c>
      <c r="P1641" cm="1">
        <f t="array" aca="1" ref="P1641" ca="1">_xll.test_func(RANDBETWEEN(20,100))</f>
        <v>0.51764128153187383</v>
      </c>
      <c r="Q1641" cm="1">
        <f t="array" aca="1" ref="Q1641" ca="1">_xll.test_func(RANDBETWEEN(20,100))</f>
        <v>0.97901256088844324</v>
      </c>
      <c r="R1641" cm="1">
        <f t="array" aca="1" ref="R1641" ca="1">_xll.test_func(RANDBETWEEN(20,100))</f>
        <v>0.51538972095710334</v>
      </c>
      <c r="S1641" cm="1">
        <f t="array" aca="1" ref="S1641" ca="1">_xll.test_func(RANDBETWEEN(20,100))</f>
        <v>0.71517425240908339</v>
      </c>
      <c r="T1641" cm="1">
        <f t="array" aca="1" ref="T1641" ca="1">_xll.test_func(RANDBETWEEN(20,100))</f>
        <v>0.31671037340146929</v>
      </c>
      <c r="U1641" cm="1">
        <f t="array" aca="1" ref="U1641" ca="1">_xll.test_func(RANDBETWEEN(20,100))</f>
        <v>0.61578517035828251</v>
      </c>
      <c r="V1641" cm="1">
        <f t="array" aca="1" ref="V1641" ca="1">_xll.test_func(RANDBETWEEN(20,100))</f>
        <v>0.12024211965743108</v>
      </c>
      <c r="W1641" cm="1">
        <f t="array" aca="1" ref="W1641" ca="1">_xll.test_func(RANDBETWEEN(20,100))</f>
        <v>0.33984247615009078</v>
      </c>
      <c r="X1641" cm="1">
        <f t="array" aca="1" ref="X1641" ca="1">_xll.test_func(RANDBETWEEN(20,100))</f>
        <v>0.77561287360635833</v>
      </c>
      <c r="Y1641" cm="1">
        <f t="array" aca="1" ref="Y1641" ca="1">_xll.test_func(RANDBETWEEN(20,100))</f>
        <v>0.45350785301718205</v>
      </c>
      <c r="Z1641" cm="1">
        <f t="array" aca="1" ref="Z1641" ca="1">_xll.test_func(RANDBETWEEN(20,100))</f>
        <v>4.4712133214732802E-2</v>
      </c>
    </row>
    <row r="1642" spans="1:26" x14ac:dyDescent="0.45">
      <c r="A1642" cm="1">
        <f t="array" aca="1" ref="A1642" ca="1">_xll.test_func(RANDBETWEEN(20,100))</f>
        <v>0.90884912034402821</v>
      </c>
      <c r="B1642" cm="1">
        <f t="array" aca="1" ref="B1642" ca="1">_xll.test_func(RANDBETWEEN(20,100))</f>
        <v>0.38392025879761899</v>
      </c>
      <c r="C1642" cm="1">
        <f t="array" aca="1" ref="C1642" ca="1">_xll.test_func(RANDBETWEEN(20,100))</f>
        <v>0.64384398812359844</v>
      </c>
      <c r="D1642" cm="1">
        <f t="array" aca="1" ref="D1642" ca="1">_xll.test_func(RANDBETWEEN(20,100))</f>
        <v>0.11679806941637054</v>
      </c>
      <c r="E1642" cm="1">
        <f t="array" aca="1" ref="E1642" ca="1">_xll.test_func(RANDBETWEEN(20,100))</f>
        <v>0.12647411692580388</v>
      </c>
      <c r="F1642" cm="1">
        <f t="array" aca="1" ref="F1642" ca="1">_xll.test_func(RANDBETWEEN(20,100))</f>
        <v>0.16946594553507238</v>
      </c>
      <c r="G1642" cm="1">
        <f t="array" aca="1" ref="G1642" ca="1">_xll.test_func(RANDBETWEEN(20,100))</f>
        <v>4.4717893614821647E-2</v>
      </c>
      <c r="H1642" cm="1">
        <f t="array" aca="1" ref="H1642" ca="1">_xll.test_func(RANDBETWEEN(20,100))</f>
        <v>7.1607868514395254E-2</v>
      </c>
      <c r="I1642" cm="1">
        <f t="array" aca="1" ref="I1642" ca="1">_xll.test_func(RANDBETWEEN(20,100))</f>
        <v>0.8235044407102412</v>
      </c>
      <c r="J1642" cm="1">
        <f t="array" aca="1" ref="J1642" ca="1">_xll.test_func(RANDBETWEEN(20,100))</f>
        <v>0.6712292908223817</v>
      </c>
      <c r="K1642" cm="1">
        <f t="array" aca="1" ref="K1642" ca="1">_xll.test_func(RANDBETWEEN(20,100))</f>
        <v>0.45727452491611098</v>
      </c>
      <c r="L1642" cm="1">
        <f t="array" aca="1" ref="L1642" ca="1">_xll.test_func(RANDBETWEEN(20,100))</f>
        <v>0.40339398070604537</v>
      </c>
      <c r="M1642" cm="1">
        <f t="array" aca="1" ref="M1642" ca="1">_xll.test_func(RANDBETWEEN(20,100))</f>
        <v>0.47175379725397165</v>
      </c>
      <c r="N1642" cm="1">
        <f t="array" aca="1" ref="N1642" ca="1">_xll.test_func(RANDBETWEEN(20,100))</f>
        <v>0.69957525745744742</v>
      </c>
      <c r="O1642" cm="1">
        <f t="array" aca="1" ref="O1642" ca="1">_xll.test_func(RANDBETWEEN(20,100))</f>
        <v>0.58625540335121717</v>
      </c>
      <c r="P1642" cm="1">
        <f t="array" aca="1" ref="P1642" ca="1">_xll.test_func(RANDBETWEEN(20,100))</f>
        <v>0.93365123146446027</v>
      </c>
      <c r="Q1642" cm="1">
        <f t="array" aca="1" ref="Q1642" ca="1">_xll.test_func(RANDBETWEEN(20,100))</f>
        <v>0.21481941792160331</v>
      </c>
      <c r="R1642" cm="1">
        <f t="array" aca="1" ref="R1642" ca="1">_xll.test_func(RANDBETWEEN(20,100))</f>
        <v>1.4392726666416904E-2</v>
      </c>
      <c r="S1642" cm="1">
        <f t="array" aca="1" ref="S1642" ca="1">_xll.test_func(RANDBETWEEN(20,100))</f>
        <v>0.79426877064213508</v>
      </c>
      <c r="T1642" cm="1">
        <f t="array" aca="1" ref="T1642" ca="1">_xll.test_func(RANDBETWEEN(20,100))</f>
        <v>0.16948194972051181</v>
      </c>
      <c r="U1642" cm="1">
        <f t="array" aca="1" ref="U1642" ca="1">_xll.test_func(RANDBETWEEN(20,100))</f>
        <v>0.56366507001142374</v>
      </c>
      <c r="V1642" cm="1">
        <f t="array" aca="1" ref="V1642" ca="1">_xll.test_func(RANDBETWEEN(20,100))</f>
        <v>0.19268926436329079</v>
      </c>
      <c r="W1642" cm="1">
        <f t="array" aca="1" ref="W1642" ca="1">_xll.test_func(RANDBETWEEN(20,100))</f>
        <v>0.69899324801355567</v>
      </c>
      <c r="X1642" cm="1">
        <f t="array" aca="1" ref="X1642" ca="1">_xll.test_func(RANDBETWEEN(20,100))</f>
        <v>3.7825955836772375E-2</v>
      </c>
      <c r="Y1642" cm="1">
        <f t="array" aca="1" ref="Y1642" ca="1">_xll.test_func(RANDBETWEEN(20,100))</f>
        <v>0.31394373580588641</v>
      </c>
      <c r="Z1642" cm="1">
        <f t="array" aca="1" ref="Z1642" ca="1">_xll.test_func(RANDBETWEEN(20,100))</f>
        <v>0.67340741039591145</v>
      </c>
    </row>
    <row r="1643" spans="1:26" x14ac:dyDescent="0.45">
      <c r="A1643" cm="1">
        <f t="array" aca="1" ref="A1643" ca="1">_xll.test_func(RANDBETWEEN(20,100))</f>
        <v>0.9544867488992228</v>
      </c>
      <c r="B1643" cm="1">
        <f t="array" aca="1" ref="B1643" ca="1">_xll.test_func(RANDBETWEEN(20,100))</f>
        <v>0.5034895697879197</v>
      </c>
      <c r="C1643" cm="1">
        <f t="array" aca="1" ref="C1643" ca="1">_xll.test_func(RANDBETWEEN(20,100))</f>
        <v>0.39823079820300206</v>
      </c>
      <c r="D1643" cm="1">
        <f t="array" aca="1" ref="D1643" ca="1">_xll.test_func(RANDBETWEEN(20,100))</f>
        <v>0.63109341014567966</v>
      </c>
      <c r="E1643" cm="1">
        <f t="array" aca="1" ref="E1643" ca="1">_xll.test_func(RANDBETWEEN(20,100))</f>
        <v>0.23029006165493238</v>
      </c>
      <c r="F1643" cm="1">
        <f t="array" aca="1" ref="F1643" ca="1">_xll.test_func(RANDBETWEEN(20,100))</f>
        <v>0.87309129384481354</v>
      </c>
      <c r="G1643" cm="1">
        <f t="array" aca="1" ref="G1643" ca="1">_xll.test_func(RANDBETWEEN(20,100))</f>
        <v>1.3270621186330721E-3</v>
      </c>
      <c r="H1643" cm="1">
        <f t="array" aca="1" ref="H1643" ca="1">_xll.test_func(RANDBETWEEN(20,100))</f>
        <v>0.44517969072250074</v>
      </c>
      <c r="I1643" cm="1">
        <f t="array" aca="1" ref="I1643" ca="1">_xll.test_func(RANDBETWEEN(20,100))</f>
        <v>0.2970946550691641</v>
      </c>
      <c r="J1643" cm="1">
        <f t="array" aca="1" ref="J1643" ca="1">_xll.test_func(RANDBETWEEN(20,100))</f>
        <v>0.13249966314807976</v>
      </c>
      <c r="K1643" cm="1">
        <f t="array" aca="1" ref="K1643" ca="1">_xll.test_func(RANDBETWEEN(20,100))</f>
        <v>0.42825110388165649</v>
      </c>
      <c r="L1643" cm="1">
        <f t="array" aca="1" ref="L1643" ca="1">_xll.test_func(RANDBETWEEN(20,100))</f>
        <v>0.2379961241392243</v>
      </c>
      <c r="M1643" cm="1">
        <f t="array" aca="1" ref="M1643" ca="1">_xll.test_func(RANDBETWEEN(20,100))</f>
        <v>0.7430900881978707</v>
      </c>
      <c r="N1643" cm="1">
        <f t="array" aca="1" ref="N1643" ca="1">_xll.test_func(RANDBETWEEN(20,100))</f>
        <v>0.31715414937497127</v>
      </c>
      <c r="O1643" cm="1">
        <f t="array" aca="1" ref="O1643" ca="1">_xll.test_func(RANDBETWEEN(20,100))</f>
        <v>0.3975339578301218</v>
      </c>
      <c r="P1643" cm="1">
        <f t="array" aca="1" ref="P1643" ca="1">_xll.test_func(RANDBETWEEN(20,100))</f>
        <v>0.59511826651436761</v>
      </c>
      <c r="Q1643" cm="1">
        <f t="array" aca="1" ref="Q1643" ca="1">_xll.test_func(RANDBETWEEN(20,100))</f>
        <v>0.65703460834439709</v>
      </c>
      <c r="R1643" cm="1">
        <f t="array" aca="1" ref="R1643" ca="1">_xll.test_func(RANDBETWEEN(20,100))</f>
        <v>0.59875929031683439</v>
      </c>
      <c r="S1643" cm="1">
        <f t="array" aca="1" ref="S1643" ca="1">_xll.test_func(RANDBETWEEN(20,100))</f>
        <v>0.85160367253355129</v>
      </c>
      <c r="T1643" cm="1">
        <f t="array" aca="1" ref="T1643" ca="1">_xll.test_func(RANDBETWEEN(20,100))</f>
        <v>0.14800028465036727</v>
      </c>
      <c r="U1643" cm="1">
        <f t="array" aca="1" ref="U1643" ca="1">_xll.test_func(RANDBETWEEN(20,100))</f>
        <v>0.93369937715922113</v>
      </c>
      <c r="V1643" cm="1">
        <f t="array" aca="1" ref="V1643" ca="1">_xll.test_func(RANDBETWEEN(20,100))</f>
        <v>0.58508129475501847</v>
      </c>
      <c r="W1643" cm="1">
        <f t="array" aca="1" ref="W1643" ca="1">_xll.test_func(RANDBETWEEN(20,100))</f>
        <v>1.4731785179375911E-2</v>
      </c>
      <c r="X1643" cm="1">
        <f t="array" aca="1" ref="X1643" ca="1">_xll.test_func(RANDBETWEEN(20,100))</f>
        <v>5.373664034223985E-2</v>
      </c>
      <c r="Y1643" cm="1">
        <f t="array" aca="1" ref="Y1643" ca="1">_xll.test_func(RANDBETWEEN(20,100))</f>
        <v>0.21346065102717837</v>
      </c>
      <c r="Z1643" cm="1">
        <f t="array" aca="1" ref="Z1643" ca="1">_xll.test_func(RANDBETWEEN(20,100))</f>
        <v>0.84270919531302646</v>
      </c>
    </row>
    <row r="1644" spans="1:26" x14ac:dyDescent="0.45">
      <c r="A1644" cm="1">
        <f t="array" aca="1" ref="A1644" ca="1">_xll.test_func(RANDBETWEEN(20,100))</f>
        <v>0.42458858458455162</v>
      </c>
      <c r="B1644" cm="1">
        <f t="array" aca="1" ref="B1644" ca="1">_xll.test_func(RANDBETWEEN(20,100))</f>
        <v>0.9261318403366765</v>
      </c>
      <c r="C1644" cm="1">
        <f t="array" aca="1" ref="C1644" ca="1">_xll.test_func(RANDBETWEEN(20,100))</f>
        <v>0.14463100965710252</v>
      </c>
      <c r="D1644" cm="1">
        <f t="array" aca="1" ref="D1644" ca="1">_xll.test_func(RANDBETWEEN(20,100))</f>
        <v>2.0798272658254707E-2</v>
      </c>
      <c r="E1644" cm="1">
        <f t="array" aca="1" ref="E1644" ca="1">_xll.test_func(RANDBETWEEN(20,100))</f>
        <v>0.60084505110945063</v>
      </c>
      <c r="F1644" cm="1">
        <f t="array" aca="1" ref="F1644" ca="1">_xll.test_func(RANDBETWEEN(20,100))</f>
        <v>0.37947152496377301</v>
      </c>
      <c r="G1644" cm="1">
        <f t="array" aca="1" ref="G1644" ca="1">_xll.test_func(RANDBETWEEN(20,100))</f>
        <v>0.9858141592102595</v>
      </c>
      <c r="H1644" cm="1">
        <f t="array" aca="1" ref="H1644" ca="1">_xll.test_func(RANDBETWEEN(20,100))</f>
        <v>0.66808160345907985</v>
      </c>
      <c r="I1644" cm="1">
        <f t="array" aca="1" ref="I1644" ca="1">_xll.test_func(RANDBETWEEN(20,100))</f>
        <v>4.1410639075646585E-2</v>
      </c>
      <c r="J1644" cm="1">
        <f t="array" aca="1" ref="J1644" ca="1">_xll.test_func(RANDBETWEEN(20,100))</f>
        <v>0.64069151390654222</v>
      </c>
      <c r="K1644" cm="1">
        <f t="array" aca="1" ref="K1644" ca="1">_xll.test_func(RANDBETWEEN(20,100))</f>
        <v>0.88438339953588607</v>
      </c>
      <c r="L1644" cm="1">
        <f t="array" aca="1" ref="L1644" ca="1">_xll.test_func(RANDBETWEEN(20,100))</f>
        <v>0.56337492730933525</v>
      </c>
      <c r="M1644" cm="1">
        <f t="array" aca="1" ref="M1644" ca="1">_xll.test_func(RANDBETWEEN(20,100))</f>
        <v>0.10349193461435587</v>
      </c>
      <c r="N1644" cm="1">
        <f t="array" aca="1" ref="N1644" ca="1">_xll.test_func(RANDBETWEEN(20,100))</f>
        <v>0.18204522474667514</v>
      </c>
      <c r="O1644" cm="1">
        <f t="array" aca="1" ref="O1644" ca="1">_xll.test_func(RANDBETWEEN(20,100))</f>
        <v>0.13365744200180013</v>
      </c>
      <c r="P1644" cm="1">
        <f t="array" aca="1" ref="P1644" ca="1">_xll.test_func(RANDBETWEEN(20,100))</f>
        <v>0.39773465895926019</v>
      </c>
      <c r="Q1644" cm="1">
        <f t="array" aca="1" ref="Q1644" ca="1">_xll.test_func(RANDBETWEEN(20,100))</f>
        <v>0.33372532519607473</v>
      </c>
      <c r="R1644" cm="1">
        <f t="array" aca="1" ref="R1644" ca="1">_xll.test_func(RANDBETWEEN(20,100))</f>
        <v>0.95005008691251169</v>
      </c>
      <c r="S1644" cm="1">
        <f t="array" aca="1" ref="S1644" ca="1">_xll.test_func(RANDBETWEEN(20,100))</f>
        <v>0.62724264718788847</v>
      </c>
      <c r="T1644" cm="1">
        <f t="array" aca="1" ref="T1644" ca="1">_xll.test_func(RANDBETWEEN(20,100))</f>
        <v>5.9058984373004116E-2</v>
      </c>
      <c r="U1644" cm="1">
        <f t="array" aca="1" ref="U1644" ca="1">_xll.test_func(RANDBETWEEN(20,100))</f>
        <v>0.52972322872701361</v>
      </c>
      <c r="V1644" cm="1">
        <f t="array" aca="1" ref="V1644" ca="1">_xll.test_func(RANDBETWEEN(20,100))</f>
        <v>0.61911485386942477</v>
      </c>
      <c r="W1644" cm="1">
        <f t="array" aca="1" ref="W1644" ca="1">_xll.test_func(RANDBETWEEN(20,100))</f>
        <v>0.72783006265127415</v>
      </c>
      <c r="X1644" cm="1">
        <f t="array" aca="1" ref="X1644" ca="1">_xll.test_func(RANDBETWEEN(20,100))</f>
        <v>0.31247592740868974</v>
      </c>
      <c r="Y1644" cm="1">
        <f t="array" aca="1" ref="Y1644" ca="1">_xll.test_func(RANDBETWEEN(20,100))</f>
        <v>0.8638040566305063</v>
      </c>
      <c r="Z1644" cm="1">
        <f t="array" aca="1" ref="Z1644" ca="1">_xll.test_func(RANDBETWEEN(20,100))</f>
        <v>8.5944425467050306E-2</v>
      </c>
    </row>
    <row r="1645" spans="1:26" x14ac:dyDescent="0.45">
      <c r="A1645" cm="1">
        <f t="array" aca="1" ref="A1645" ca="1">_xll.test_func(RANDBETWEEN(20,100))</f>
        <v>0.48476529744166613</v>
      </c>
      <c r="B1645" cm="1">
        <f t="array" aca="1" ref="B1645" ca="1">_xll.test_func(RANDBETWEEN(20,100))</f>
        <v>0.88579777692971129</v>
      </c>
      <c r="C1645" cm="1">
        <f t="array" aca="1" ref="C1645" ca="1">_xll.test_func(RANDBETWEEN(20,100))</f>
        <v>0.45456665286005887</v>
      </c>
      <c r="D1645" cm="1">
        <f t="array" aca="1" ref="D1645" ca="1">_xll.test_func(RANDBETWEEN(20,100))</f>
        <v>0.70165106136472288</v>
      </c>
      <c r="E1645" cm="1">
        <f t="array" aca="1" ref="E1645" ca="1">_xll.test_func(RANDBETWEEN(20,100))</f>
        <v>0.2708977934540584</v>
      </c>
      <c r="F1645" cm="1">
        <f t="array" aca="1" ref="F1645" ca="1">_xll.test_func(RANDBETWEEN(20,100))</f>
        <v>0.86341824992071803</v>
      </c>
      <c r="G1645" cm="1">
        <f t="array" aca="1" ref="G1645" ca="1">_xll.test_func(RANDBETWEEN(20,100))</f>
        <v>0.94438776300840288</v>
      </c>
      <c r="H1645" cm="1">
        <f t="array" aca="1" ref="H1645" ca="1">_xll.test_func(RANDBETWEEN(20,100))</f>
        <v>0.67093865105079264</v>
      </c>
      <c r="I1645" cm="1">
        <f t="array" aca="1" ref="I1645" ca="1">_xll.test_func(RANDBETWEEN(20,100))</f>
        <v>0.31743293730654992</v>
      </c>
      <c r="J1645" cm="1">
        <f t="array" aca="1" ref="J1645" ca="1">_xll.test_func(RANDBETWEEN(20,100))</f>
        <v>0.14729323048940846</v>
      </c>
      <c r="K1645" cm="1">
        <f t="array" aca="1" ref="K1645" ca="1">_xll.test_func(RANDBETWEEN(20,100))</f>
        <v>7.5567397682865911E-2</v>
      </c>
      <c r="L1645" cm="1">
        <f t="array" aca="1" ref="L1645" ca="1">_xll.test_func(RANDBETWEEN(20,100))</f>
        <v>0.70884813813212011</v>
      </c>
      <c r="M1645" cm="1">
        <f t="array" aca="1" ref="M1645" ca="1">_xll.test_func(RANDBETWEEN(20,100))</f>
        <v>0.27271312563798605</v>
      </c>
      <c r="N1645" cm="1">
        <f t="array" aca="1" ref="N1645" ca="1">_xll.test_func(RANDBETWEEN(20,100))</f>
        <v>0.19804136048561644</v>
      </c>
      <c r="O1645" cm="1">
        <f t="array" aca="1" ref="O1645" ca="1">_xll.test_func(RANDBETWEEN(20,100))</f>
        <v>0.9215251324531637</v>
      </c>
      <c r="P1645" cm="1">
        <f t="array" aca="1" ref="P1645" ca="1">_xll.test_func(RANDBETWEEN(20,100))</f>
        <v>0.27582583500939817</v>
      </c>
      <c r="Q1645" cm="1">
        <f t="array" aca="1" ref="Q1645" ca="1">_xll.test_func(RANDBETWEEN(20,100))</f>
        <v>0.62382287764856659</v>
      </c>
      <c r="R1645" cm="1">
        <f t="array" aca="1" ref="R1645" ca="1">_xll.test_func(RANDBETWEEN(20,100))</f>
        <v>0.63368244693365938</v>
      </c>
      <c r="S1645" cm="1">
        <f t="array" aca="1" ref="S1645" ca="1">_xll.test_func(RANDBETWEEN(20,100))</f>
        <v>3.2662287186230418E-2</v>
      </c>
      <c r="T1645" cm="1">
        <f t="array" aca="1" ref="T1645" ca="1">_xll.test_func(RANDBETWEEN(20,100))</f>
        <v>0.94833034511801428</v>
      </c>
      <c r="U1645" cm="1">
        <f t="array" aca="1" ref="U1645" ca="1">_xll.test_func(RANDBETWEEN(20,100))</f>
        <v>0.38144951855955972</v>
      </c>
      <c r="V1645" cm="1">
        <f t="array" aca="1" ref="V1645" ca="1">_xll.test_func(RANDBETWEEN(20,100))</f>
        <v>0.18263256137068182</v>
      </c>
      <c r="W1645" cm="1">
        <f t="array" aca="1" ref="W1645" ca="1">_xll.test_func(RANDBETWEEN(20,100))</f>
        <v>0.27595488003966373</v>
      </c>
      <c r="X1645" cm="1">
        <f t="array" aca="1" ref="X1645" ca="1">_xll.test_func(RANDBETWEEN(20,100))</f>
        <v>0.89097271828020275</v>
      </c>
      <c r="Y1645" cm="1">
        <f t="array" aca="1" ref="Y1645" ca="1">_xll.test_func(RANDBETWEEN(20,100))</f>
        <v>0.60530398221269888</v>
      </c>
      <c r="Z1645" cm="1">
        <f t="array" aca="1" ref="Z1645" ca="1">_xll.test_func(RANDBETWEEN(20,100))</f>
        <v>8.2423391673628138E-2</v>
      </c>
    </row>
    <row r="1646" spans="1:26" x14ac:dyDescent="0.45">
      <c r="A1646" cm="1">
        <f t="array" aca="1" ref="A1646" ca="1">_xll.test_func(RANDBETWEEN(20,100))</f>
        <v>0.94697672721777915</v>
      </c>
      <c r="B1646" cm="1">
        <f t="array" aca="1" ref="B1646" ca="1">_xll.test_func(RANDBETWEEN(20,100))</f>
        <v>0.2614480150291123</v>
      </c>
      <c r="C1646" cm="1">
        <f t="array" aca="1" ref="C1646" ca="1">_xll.test_func(RANDBETWEEN(20,100))</f>
        <v>0.19872105090572156</v>
      </c>
      <c r="D1646" cm="1">
        <f t="array" aca="1" ref="D1646" ca="1">_xll.test_func(RANDBETWEEN(20,100))</f>
        <v>0.55935488083679741</v>
      </c>
      <c r="E1646" cm="1">
        <f t="array" aca="1" ref="E1646" ca="1">_xll.test_func(RANDBETWEEN(20,100))</f>
        <v>0.33167471890067457</v>
      </c>
      <c r="F1646" cm="1">
        <f t="array" aca="1" ref="F1646" ca="1">_xll.test_func(RANDBETWEEN(20,100))</f>
        <v>0.35060893847746494</v>
      </c>
      <c r="G1646" cm="1">
        <f t="array" aca="1" ref="G1646" ca="1">_xll.test_func(RANDBETWEEN(20,100))</f>
        <v>0.96558990967074909</v>
      </c>
      <c r="H1646" cm="1">
        <f t="array" aca="1" ref="H1646" ca="1">_xll.test_func(RANDBETWEEN(20,100))</f>
        <v>0.31646101286726702</v>
      </c>
      <c r="I1646" cm="1">
        <f t="array" aca="1" ref="I1646" ca="1">_xll.test_func(RANDBETWEEN(20,100))</f>
        <v>4.4352867943404463E-2</v>
      </c>
      <c r="J1646" cm="1">
        <f t="array" aca="1" ref="J1646" ca="1">_xll.test_func(RANDBETWEEN(20,100))</f>
        <v>0.36009319551317631</v>
      </c>
      <c r="K1646" cm="1">
        <f t="array" aca="1" ref="K1646" ca="1">_xll.test_func(RANDBETWEEN(20,100))</f>
        <v>0.52101110636963877</v>
      </c>
      <c r="L1646" cm="1">
        <f t="array" aca="1" ref="L1646" ca="1">_xll.test_func(RANDBETWEEN(20,100))</f>
        <v>5.1027172245180358E-2</v>
      </c>
      <c r="M1646" cm="1">
        <f t="array" aca="1" ref="M1646" ca="1">_xll.test_func(RANDBETWEEN(20,100))</f>
        <v>0.79593458872051226</v>
      </c>
      <c r="N1646" cm="1">
        <f t="array" aca="1" ref="N1646" ca="1">_xll.test_func(RANDBETWEEN(20,100))</f>
        <v>0.54416977938319655</v>
      </c>
      <c r="O1646" cm="1">
        <f t="array" aca="1" ref="O1646" ca="1">_xll.test_func(RANDBETWEEN(20,100))</f>
        <v>0.32599680036406881</v>
      </c>
      <c r="P1646" cm="1">
        <f t="array" aca="1" ref="P1646" ca="1">_xll.test_func(RANDBETWEEN(20,100))</f>
        <v>0.11615441318175332</v>
      </c>
      <c r="Q1646" cm="1">
        <f t="array" aca="1" ref="Q1646" ca="1">_xll.test_func(RANDBETWEEN(20,100))</f>
        <v>0.15769471943169872</v>
      </c>
      <c r="R1646" cm="1">
        <f t="array" aca="1" ref="R1646" ca="1">_xll.test_func(RANDBETWEEN(20,100))</f>
        <v>2.5402019691269681E-3</v>
      </c>
      <c r="S1646" cm="1">
        <f t="array" aca="1" ref="S1646" ca="1">_xll.test_func(RANDBETWEEN(20,100))</f>
        <v>0.60264796541490118</v>
      </c>
      <c r="T1646" cm="1">
        <f t="array" aca="1" ref="T1646" ca="1">_xll.test_func(RANDBETWEEN(20,100))</f>
        <v>0.70387144594069306</v>
      </c>
      <c r="U1646" cm="1">
        <f t="array" aca="1" ref="U1646" ca="1">_xll.test_func(RANDBETWEEN(20,100))</f>
        <v>0.93364574695031033</v>
      </c>
      <c r="V1646" cm="1">
        <f t="array" aca="1" ref="V1646" ca="1">_xll.test_func(RANDBETWEEN(20,100))</f>
        <v>0.5847016249477418</v>
      </c>
      <c r="W1646" cm="1">
        <f t="array" aca="1" ref="W1646" ca="1">_xll.test_func(RANDBETWEEN(20,100))</f>
        <v>0.96824564062284202</v>
      </c>
      <c r="X1646" cm="1">
        <f t="array" aca="1" ref="X1646" ca="1">_xll.test_func(RANDBETWEEN(20,100))</f>
        <v>0.89761550934435519</v>
      </c>
      <c r="Y1646" cm="1">
        <f t="array" aca="1" ref="Y1646" ca="1">_xll.test_func(RANDBETWEEN(20,100))</f>
        <v>0.63683917737437667</v>
      </c>
      <c r="Z1646" cm="1">
        <f t="array" aca="1" ref="Z1646" ca="1">_xll.test_func(RANDBETWEEN(20,100))</f>
        <v>0.14144368217792638</v>
      </c>
    </row>
    <row r="1647" spans="1:26" x14ac:dyDescent="0.45">
      <c r="A1647" cm="1">
        <f t="array" aca="1" ref="A1647" ca="1">_xll.test_func(RANDBETWEEN(20,100))</f>
        <v>0.37842856218904874</v>
      </c>
      <c r="B1647" cm="1">
        <f t="array" aca="1" ref="B1647" ca="1">_xll.test_func(RANDBETWEEN(20,100))</f>
        <v>0.58575382453582603</v>
      </c>
      <c r="C1647" cm="1">
        <f t="array" aca="1" ref="C1647" ca="1">_xll.test_func(RANDBETWEEN(20,100))</f>
        <v>0.51093621830111602</v>
      </c>
      <c r="D1647" cm="1">
        <f t="array" aca="1" ref="D1647" ca="1">_xll.test_func(RANDBETWEEN(20,100))</f>
        <v>0.91795553164790833</v>
      </c>
      <c r="E1647" cm="1">
        <f t="array" aca="1" ref="E1647" ca="1">_xll.test_func(RANDBETWEEN(20,100))</f>
        <v>0.27183629389390596</v>
      </c>
      <c r="F1647" cm="1">
        <f t="array" aca="1" ref="F1647" ca="1">_xll.test_func(RANDBETWEEN(20,100))</f>
        <v>0.23590672860868372</v>
      </c>
      <c r="G1647" cm="1">
        <f t="array" aca="1" ref="G1647" ca="1">_xll.test_func(RANDBETWEEN(20,100))</f>
        <v>0.46738032369261584</v>
      </c>
      <c r="H1647" cm="1">
        <f t="array" aca="1" ref="H1647" ca="1">_xll.test_func(RANDBETWEEN(20,100))</f>
        <v>0.99605166312450755</v>
      </c>
      <c r="I1647" cm="1">
        <f t="array" aca="1" ref="I1647" ca="1">_xll.test_func(RANDBETWEEN(20,100))</f>
        <v>0.5270669351366436</v>
      </c>
      <c r="J1647" cm="1">
        <f t="array" aca="1" ref="J1647" ca="1">_xll.test_func(RANDBETWEEN(20,100))</f>
        <v>0.39605899830827851</v>
      </c>
      <c r="K1647" cm="1">
        <f t="array" aca="1" ref="K1647" ca="1">_xll.test_func(RANDBETWEEN(20,100))</f>
        <v>0.39966628858021036</v>
      </c>
      <c r="L1647" cm="1">
        <f t="array" aca="1" ref="L1647" ca="1">_xll.test_func(RANDBETWEEN(20,100))</f>
        <v>0.87035444481703939</v>
      </c>
      <c r="M1647" cm="1">
        <f t="array" aca="1" ref="M1647" ca="1">_xll.test_func(RANDBETWEEN(20,100))</f>
        <v>0.43592137754213023</v>
      </c>
      <c r="N1647" cm="1">
        <f t="array" aca="1" ref="N1647" ca="1">_xll.test_func(RANDBETWEEN(20,100))</f>
        <v>0.60368251454713162</v>
      </c>
      <c r="O1647" cm="1">
        <f t="array" aca="1" ref="O1647" ca="1">_xll.test_func(RANDBETWEEN(20,100))</f>
        <v>0.63561968191728213</v>
      </c>
      <c r="P1647" cm="1">
        <f t="array" aca="1" ref="P1647" ca="1">_xll.test_func(RANDBETWEEN(20,100))</f>
        <v>0.81027972540740323</v>
      </c>
      <c r="Q1647" cm="1">
        <f t="array" aca="1" ref="Q1647" ca="1">_xll.test_func(RANDBETWEEN(20,100))</f>
        <v>0.86617997382439427</v>
      </c>
      <c r="R1647" cm="1">
        <f t="array" aca="1" ref="R1647" ca="1">_xll.test_func(RANDBETWEEN(20,100))</f>
        <v>0.36940990818278863</v>
      </c>
      <c r="S1647" cm="1">
        <f t="array" aca="1" ref="S1647" ca="1">_xll.test_func(RANDBETWEEN(20,100))</f>
        <v>0.65823415314753242</v>
      </c>
      <c r="T1647" cm="1">
        <f t="array" aca="1" ref="T1647" ca="1">_xll.test_func(RANDBETWEEN(20,100))</f>
        <v>7.4486925895453004E-3</v>
      </c>
      <c r="U1647" cm="1">
        <f t="array" aca="1" ref="U1647" ca="1">_xll.test_func(RANDBETWEEN(20,100))</f>
        <v>0.54360363960168157</v>
      </c>
      <c r="V1647" cm="1">
        <f t="array" aca="1" ref="V1647" ca="1">_xll.test_func(RANDBETWEEN(20,100))</f>
        <v>0.8639872527401824</v>
      </c>
      <c r="W1647" cm="1">
        <f t="array" aca="1" ref="W1647" ca="1">_xll.test_func(RANDBETWEEN(20,100))</f>
        <v>0.48049913845607573</v>
      </c>
      <c r="X1647" cm="1">
        <f t="array" aca="1" ref="X1647" ca="1">_xll.test_func(RANDBETWEEN(20,100))</f>
        <v>0.77800684206816351</v>
      </c>
      <c r="Y1647" cm="1">
        <f t="array" aca="1" ref="Y1647" ca="1">_xll.test_func(RANDBETWEEN(20,100))</f>
        <v>2.5998379948575963E-2</v>
      </c>
      <c r="Z1647" cm="1">
        <f t="array" aca="1" ref="Z1647" ca="1">_xll.test_func(RANDBETWEEN(20,100))</f>
        <v>0.37783339893518758</v>
      </c>
    </row>
    <row r="1648" spans="1:26" x14ac:dyDescent="0.45">
      <c r="A1648" cm="1">
        <f t="array" aca="1" ref="A1648" ca="1">_xll.test_func(RANDBETWEEN(20,100))</f>
        <v>0.25186216487593982</v>
      </c>
      <c r="B1648" cm="1">
        <f t="array" aca="1" ref="B1648" ca="1">_xll.test_func(RANDBETWEEN(20,100))</f>
        <v>0.93433891381546652</v>
      </c>
      <c r="C1648" cm="1">
        <f t="array" aca="1" ref="C1648" ca="1">_xll.test_func(RANDBETWEEN(20,100))</f>
        <v>0.44735704935987031</v>
      </c>
      <c r="D1648" cm="1">
        <f t="array" aca="1" ref="D1648" ca="1">_xll.test_func(RANDBETWEEN(20,100))</f>
        <v>0.14061083949779718</v>
      </c>
      <c r="E1648" cm="1">
        <f t="array" aca="1" ref="E1648" ca="1">_xll.test_func(RANDBETWEEN(20,100))</f>
        <v>0.7260887647258194</v>
      </c>
      <c r="F1648" cm="1">
        <f t="array" aca="1" ref="F1648" ca="1">_xll.test_func(RANDBETWEEN(20,100))</f>
        <v>0.22467448586494435</v>
      </c>
      <c r="G1648" cm="1">
        <f t="array" aca="1" ref="G1648" ca="1">_xll.test_func(RANDBETWEEN(20,100))</f>
        <v>4.0208997243088483E-2</v>
      </c>
      <c r="H1648" cm="1">
        <f t="array" aca="1" ref="H1648" ca="1">_xll.test_func(RANDBETWEEN(20,100))</f>
        <v>3.1726190550670241E-3</v>
      </c>
      <c r="I1648" cm="1">
        <f t="array" aca="1" ref="I1648" ca="1">_xll.test_func(RANDBETWEEN(20,100))</f>
        <v>0.68991111786655679</v>
      </c>
      <c r="J1648" cm="1">
        <f t="array" aca="1" ref="J1648" ca="1">_xll.test_func(RANDBETWEEN(20,100))</f>
        <v>0.8596612644048085</v>
      </c>
      <c r="K1648" cm="1">
        <f t="array" aca="1" ref="K1648" ca="1">_xll.test_func(RANDBETWEEN(20,100))</f>
        <v>4.753888465493538E-2</v>
      </c>
      <c r="L1648" cm="1">
        <f t="array" aca="1" ref="L1648" ca="1">_xll.test_func(RANDBETWEEN(20,100))</f>
        <v>0.94907739928587664</v>
      </c>
      <c r="M1648" cm="1">
        <f t="array" aca="1" ref="M1648" ca="1">_xll.test_func(RANDBETWEEN(20,100))</f>
        <v>0.85264007345833714</v>
      </c>
      <c r="N1648" cm="1">
        <f t="array" aca="1" ref="N1648" ca="1">_xll.test_func(RANDBETWEEN(20,100))</f>
        <v>0.45749518066150918</v>
      </c>
      <c r="O1648" cm="1">
        <f t="array" aca="1" ref="O1648" ca="1">_xll.test_func(RANDBETWEEN(20,100))</f>
        <v>0.67731154484957279</v>
      </c>
      <c r="P1648" cm="1">
        <f t="array" aca="1" ref="P1648" ca="1">_xll.test_func(RANDBETWEEN(20,100))</f>
        <v>0.95401940664672302</v>
      </c>
      <c r="Q1648" cm="1">
        <f t="array" aca="1" ref="Q1648" ca="1">_xll.test_func(RANDBETWEEN(20,100))</f>
        <v>0.99858365149586259</v>
      </c>
      <c r="R1648" cm="1">
        <f t="array" aca="1" ref="R1648" ca="1">_xll.test_func(RANDBETWEEN(20,100))</f>
        <v>0.73393937084934657</v>
      </c>
      <c r="S1648" cm="1">
        <f t="array" aca="1" ref="S1648" ca="1">_xll.test_func(RANDBETWEEN(20,100))</f>
        <v>0.68784151643213287</v>
      </c>
      <c r="T1648" cm="1">
        <f t="array" aca="1" ref="T1648" ca="1">_xll.test_func(RANDBETWEEN(20,100))</f>
        <v>0.12514199351697158</v>
      </c>
      <c r="U1648" cm="1">
        <f t="array" aca="1" ref="U1648" ca="1">_xll.test_func(RANDBETWEEN(20,100))</f>
        <v>9.7254780391968124E-2</v>
      </c>
      <c r="V1648" cm="1">
        <f t="array" aca="1" ref="V1648" ca="1">_xll.test_func(RANDBETWEEN(20,100))</f>
        <v>0.68675650174787195</v>
      </c>
      <c r="W1648" cm="1">
        <f t="array" aca="1" ref="W1648" ca="1">_xll.test_func(RANDBETWEEN(20,100))</f>
        <v>0.77237479519910313</v>
      </c>
      <c r="X1648" cm="1">
        <f t="array" aca="1" ref="X1648" ca="1">_xll.test_func(RANDBETWEEN(20,100))</f>
        <v>0.88534403517374816</v>
      </c>
      <c r="Y1648" cm="1">
        <f t="array" aca="1" ref="Y1648" ca="1">_xll.test_func(RANDBETWEEN(20,100))</f>
        <v>2.3527418582682796E-2</v>
      </c>
      <c r="Z1648" cm="1">
        <f t="array" aca="1" ref="Z1648" ca="1">_xll.test_func(RANDBETWEEN(20,100))</f>
        <v>0.39831787721724055</v>
      </c>
    </row>
    <row r="1649" spans="1:26" x14ac:dyDescent="0.45">
      <c r="A1649" cm="1">
        <f t="array" aca="1" ref="A1649" ca="1">_xll.test_func(RANDBETWEEN(20,100))</f>
        <v>0.22815954122536641</v>
      </c>
      <c r="B1649" cm="1">
        <f t="array" aca="1" ref="B1649" ca="1">_xll.test_func(RANDBETWEEN(20,100))</f>
        <v>0.88129981500465804</v>
      </c>
      <c r="C1649" cm="1">
        <f t="array" aca="1" ref="C1649" ca="1">_xll.test_func(RANDBETWEEN(20,100))</f>
        <v>0.39249835670381483</v>
      </c>
      <c r="D1649" cm="1">
        <f t="array" aca="1" ref="D1649" ca="1">_xll.test_func(RANDBETWEEN(20,100))</f>
        <v>0.87109211855718904</v>
      </c>
      <c r="E1649" cm="1">
        <f t="array" aca="1" ref="E1649" ca="1">_xll.test_func(RANDBETWEEN(20,100))</f>
        <v>0.3194907206114434</v>
      </c>
      <c r="F1649" cm="1">
        <f t="array" aca="1" ref="F1649" ca="1">_xll.test_func(RANDBETWEEN(20,100))</f>
        <v>0.12659209089284304</v>
      </c>
      <c r="G1649" cm="1">
        <f t="array" aca="1" ref="G1649" ca="1">_xll.test_func(RANDBETWEEN(20,100))</f>
        <v>0.33828932709474857</v>
      </c>
      <c r="H1649" cm="1">
        <f t="array" aca="1" ref="H1649" ca="1">_xll.test_func(RANDBETWEEN(20,100))</f>
        <v>0.81109830236091718</v>
      </c>
      <c r="I1649" cm="1">
        <f t="array" aca="1" ref="I1649" ca="1">_xll.test_func(RANDBETWEEN(20,100))</f>
        <v>0.40615785434751056</v>
      </c>
      <c r="J1649" cm="1">
        <f t="array" aca="1" ref="J1649" ca="1">_xll.test_func(RANDBETWEEN(20,100))</f>
        <v>4.744074704058935E-2</v>
      </c>
      <c r="K1649" cm="1">
        <f t="array" aca="1" ref="K1649" ca="1">_xll.test_func(RANDBETWEEN(20,100))</f>
        <v>0.17594139760135491</v>
      </c>
      <c r="L1649" cm="1">
        <f t="array" aca="1" ref="L1649" ca="1">_xll.test_func(RANDBETWEEN(20,100))</f>
        <v>0.21392578289647693</v>
      </c>
      <c r="M1649" cm="1">
        <f t="array" aca="1" ref="M1649" ca="1">_xll.test_func(RANDBETWEEN(20,100))</f>
        <v>0.38800054833732117</v>
      </c>
      <c r="N1649" cm="1">
        <f t="array" aca="1" ref="N1649" ca="1">_xll.test_func(RANDBETWEEN(20,100))</f>
        <v>0.43885092047808133</v>
      </c>
      <c r="O1649" cm="1">
        <f t="array" aca="1" ref="O1649" ca="1">_xll.test_func(RANDBETWEEN(20,100))</f>
        <v>0.69946408785124825</v>
      </c>
      <c r="P1649" cm="1">
        <f t="array" aca="1" ref="P1649" ca="1">_xll.test_func(RANDBETWEEN(20,100))</f>
        <v>0.48736229120159308</v>
      </c>
      <c r="Q1649" cm="1">
        <f t="array" aca="1" ref="Q1649" ca="1">_xll.test_func(RANDBETWEEN(20,100))</f>
        <v>0.35836382378922899</v>
      </c>
      <c r="R1649" cm="1">
        <f t="array" aca="1" ref="R1649" ca="1">_xll.test_func(RANDBETWEEN(20,100))</f>
        <v>7.6971396621093147E-2</v>
      </c>
      <c r="S1649" cm="1">
        <f t="array" aca="1" ref="S1649" ca="1">_xll.test_func(RANDBETWEEN(20,100))</f>
        <v>0.97618375472636865</v>
      </c>
      <c r="T1649" cm="1">
        <f t="array" aca="1" ref="T1649" ca="1">_xll.test_func(RANDBETWEEN(20,100))</f>
        <v>0.74726673810658628</v>
      </c>
      <c r="U1649" cm="1">
        <f t="array" aca="1" ref="U1649" ca="1">_xll.test_func(RANDBETWEEN(20,100))</f>
        <v>0.51775212881515376</v>
      </c>
      <c r="V1649" cm="1">
        <f t="array" aca="1" ref="V1649" ca="1">_xll.test_func(RANDBETWEEN(20,100))</f>
        <v>0.90644136094662275</v>
      </c>
      <c r="W1649" cm="1">
        <f t="array" aca="1" ref="W1649" ca="1">_xll.test_func(RANDBETWEEN(20,100))</f>
        <v>0.79745816605779285</v>
      </c>
      <c r="X1649" cm="1">
        <f t="array" aca="1" ref="X1649" ca="1">_xll.test_func(RANDBETWEEN(20,100))</f>
        <v>0.57377389815499136</v>
      </c>
      <c r="Y1649" cm="1">
        <f t="array" aca="1" ref="Y1649" ca="1">_xll.test_func(RANDBETWEEN(20,100))</f>
        <v>0.87566541695775824</v>
      </c>
      <c r="Z1649" cm="1">
        <f t="array" aca="1" ref="Z1649" ca="1">_xll.test_func(RANDBETWEEN(20,100))</f>
        <v>0.34506424496415428</v>
      </c>
    </row>
    <row r="1650" spans="1:26" x14ac:dyDescent="0.45">
      <c r="A1650" cm="1">
        <f t="array" aca="1" ref="A1650" ca="1">_xll.test_func(RANDBETWEEN(20,100))</f>
        <v>0.27231743793945856</v>
      </c>
      <c r="B1650" cm="1">
        <f t="array" aca="1" ref="B1650" ca="1">_xll.test_func(RANDBETWEEN(20,100))</f>
        <v>0.87208944701319435</v>
      </c>
      <c r="C1650" cm="1">
        <f t="array" aca="1" ref="C1650" ca="1">_xll.test_func(RANDBETWEEN(20,100))</f>
        <v>3.1780498139738315E-2</v>
      </c>
      <c r="D1650" cm="1">
        <f t="array" aca="1" ref="D1650" ca="1">_xll.test_func(RANDBETWEEN(20,100))</f>
        <v>0.52493912973511758</v>
      </c>
      <c r="E1650" cm="1">
        <f t="array" aca="1" ref="E1650" ca="1">_xll.test_func(RANDBETWEEN(20,100))</f>
        <v>0.73631629870341309</v>
      </c>
      <c r="F1650" cm="1">
        <f t="array" aca="1" ref="F1650" ca="1">_xll.test_func(RANDBETWEEN(20,100))</f>
        <v>0.89284404016466723</v>
      </c>
      <c r="G1650" cm="1">
        <f t="array" aca="1" ref="G1650" ca="1">_xll.test_func(RANDBETWEEN(20,100))</f>
        <v>0.600713695194109</v>
      </c>
      <c r="H1650" cm="1">
        <f t="array" aca="1" ref="H1650" ca="1">_xll.test_func(RANDBETWEEN(20,100))</f>
        <v>0.94513905407882337</v>
      </c>
      <c r="I1650" cm="1">
        <f t="array" aca="1" ref="I1650" ca="1">_xll.test_func(RANDBETWEEN(20,100))</f>
        <v>0.56964026733610484</v>
      </c>
      <c r="J1650" cm="1">
        <f t="array" aca="1" ref="J1650" ca="1">_xll.test_func(RANDBETWEEN(20,100))</f>
        <v>0.63842831050585613</v>
      </c>
      <c r="K1650" cm="1">
        <f t="array" aca="1" ref="K1650" ca="1">_xll.test_func(RANDBETWEEN(20,100))</f>
        <v>0.65611545457108922</v>
      </c>
      <c r="L1650" cm="1">
        <f t="array" aca="1" ref="L1650" ca="1">_xll.test_func(RANDBETWEEN(20,100))</f>
        <v>0.2478633324198331</v>
      </c>
      <c r="M1650" cm="1">
        <f t="array" aca="1" ref="M1650" ca="1">_xll.test_func(RANDBETWEEN(20,100))</f>
        <v>0.15558283267890949</v>
      </c>
      <c r="N1650" cm="1">
        <f t="array" aca="1" ref="N1650" ca="1">_xll.test_func(RANDBETWEEN(20,100))</f>
        <v>0.23926155902403709</v>
      </c>
      <c r="O1650" cm="1">
        <f t="array" aca="1" ref="O1650" ca="1">_xll.test_func(RANDBETWEEN(20,100))</f>
        <v>0.30376752837057108</v>
      </c>
      <c r="P1650" cm="1">
        <f t="array" aca="1" ref="P1650" ca="1">_xll.test_func(RANDBETWEEN(20,100))</f>
        <v>0.51149354492193178</v>
      </c>
      <c r="Q1650" cm="1">
        <f t="array" aca="1" ref="Q1650" ca="1">_xll.test_func(RANDBETWEEN(20,100))</f>
        <v>0.46609489488321615</v>
      </c>
      <c r="R1650" cm="1">
        <f t="array" aca="1" ref="R1650" ca="1">_xll.test_func(RANDBETWEEN(20,100))</f>
        <v>0.26786459642751126</v>
      </c>
      <c r="S1650" cm="1">
        <f t="array" aca="1" ref="S1650" ca="1">_xll.test_func(RANDBETWEEN(20,100))</f>
        <v>0.65986369373421594</v>
      </c>
      <c r="T1650" cm="1">
        <f t="array" aca="1" ref="T1650" ca="1">_xll.test_func(RANDBETWEEN(20,100))</f>
        <v>0.81977247034190814</v>
      </c>
      <c r="U1650" cm="1">
        <f t="array" aca="1" ref="U1650" ca="1">_xll.test_func(RANDBETWEEN(20,100))</f>
        <v>0.48045763901683525</v>
      </c>
      <c r="V1650" cm="1">
        <f t="array" aca="1" ref="V1650" ca="1">_xll.test_func(RANDBETWEEN(20,100))</f>
        <v>0.23963092926713397</v>
      </c>
      <c r="W1650" cm="1">
        <f t="array" aca="1" ref="W1650" ca="1">_xll.test_func(RANDBETWEEN(20,100))</f>
        <v>0.42745256440457308</v>
      </c>
      <c r="X1650" cm="1">
        <f t="array" aca="1" ref="X1650" ca="1">_xll.test_func(RANDBETWEEN(20,100))</f>
        <v>0.45302522665952344</v>
      </c>
      <c r="Y1650" cm="1">
        <f t="array" aca="1" ref="Y1650" ca="1">_xll.test_func(RANDBETWEEN(20,100))</f>
        <v>0.83718532581239447</v>
      </c>
      <c r="Z1650" cm="1">
        <f t="array" aca="1" ref="Z1650" ca="1">_xll.test_func(RANDBETWEEN(20,100))</f>
        <v>0.56837353978641925</v>
      </c>
    </row>
    <row r="1651" spans="1:26" x14ac:dyDescent="0.45">
      <c r="A1651" cm="1">
        <f t="array" aca="1" ref="A1651" ca="1">_xll.test_func(RANDBETWEEN(20,100))</f>
        <v>0.81001942643440716</v>
      </c>
      <c r="B1651" cm="1">
        <f t="array" aca="1" ref="B1651" ca="1">_xll.test_func(RANDBETWEEN(20,100))</f>
        <v>0.73286513243906692</v>
      </c>
      <c r="C1651" cm="1">
        <f t="array" aca="1" ref="C1651" ca="1">_xll.test_func(RANDBETWEEN(20,100))</f>
        <v>0.22327673189583586</v>
      </c>
      <c r="D1651" cm="1">
        <f t="array" aca="1" ref="D1651" ca="1">_xll.test_func(RANDBETWEEN(20,100))</f>
        <v>0.13253275643833426</v>
      </c>
      <c r="E1651" cm="1">
        <f t="array" aca="1" ref="E1651" ca="1">_xll.test_func(RANDBETWEEN(20,100))</f>
        <v>0.9177096682149366</v>
      </c>
      <c r="F1651" cm="1">
        <f t="array" aca="1" ref="F1651" ca="1">_xll.test_func(RANDBETWEEN(20,100))</f>
        <v>0.89353969293023461</v>
      </c>
      <c r="G1651" cm="1">
        <f t="array" aca="1" ref="G1651" ca="1">_xll.test_func(RANDBETWEEN(20,100))</f>
        <v>0.17037418796514289</v>
      </c>
      <c r="H1651" cm="1">
        <f t="array" aca="1" ref="H1651" ca="1">_xll.test_func(RANDBETWEEN(20,100))</f>
        <v>0.36361869770127148</v>
      </c>
      <c r="I1651" cm="1">
        <f t="array" aca="1" ref="I1651" ca="1">_xll.test_func(RANDBETWEEN(20,100))</f>
        <v>0.62718262541458969</v>
      </c>
      <c r="J1651" cm="1">
        <f t="array" aca="1" ref="J1651" ca="1">_xll.test_func(RANDBETWEEN(20,100))</f>
        <v>7.041033473989973E-2</v>
      </c>
      <c r="K1651" cm="1">
        <f t="array" aca="1" ref="K1651" ca="1">_xll.test_func(RANDBETWEEN(20,100))</f>
        <v>0.3006025145141753</v>
      </c>
      <c r="L1651" cm="1">
        <f t="array" aca="1" ref="L1651" ca="1">_xll.test_func(RANDBETWEEN(20,100))</f>
        <v>0.95396099024196701</v>
      </c>
      <c r="M1651" cm="1">
        <f t="array" aca="1" ref="M1651" ca="1">_xll.test_func(RANDBETWEEN(20,100))</f>
        <v>0.24082460898762528</v>
      </c>
      <c r="N1651" cm="1">
        <f t="array" aca="1" ref="N1651" ca="1">_xll.test_func(RANDBETWEEN(20,100))</f>
        <v>0.65435961162760548</v>
      </c>
      <c r="O1651" cm="1">
        <f t="array" aca="1" ref="O1651" ca="1">_xll.test_func(RANDBETWEEN(20,100))</f>
        <v>0.1940905059594181</v>
      </c>
      <c r="P1651" cm="1">
        <f t="array" aca="1" ref="P1651" ca="1">_xll.test_func(RANDBETWEEN(20,100))</f>
        <v>0.50645459114582925</v>
      </c>
      <c r="Q1651" cm="1">
        <f t="array" aca="1" ref="Q1651" ca="1">_xll.test_func(RANDBETWEEN(20,100))</f>
        <v>0.34913651762727094</v>
      </c>
      <c r="R1651" cm="1">
        <f t="array" aca="1" ref="R1651" ca="1">_xll.test_func(RANDBETWEEN(20,100))</f>
        <v>0.49387575201281841</v>
      </c>
      <c r="S1651" cm="1">
        <f t="array" aca="1" ref="S1651" ca="1">_xll.test_func(RANDBETWEEN(20,100))</f>
        <v>3.3824470947108921E-2</v>
      </c>
      <c r="T1651" cm="1">
        <f t="array" aca="1" ref="T1651" ca="1">_xll.test_func(RANDBETWEEN(20,100))</f>
        <v>0.80278491981998312</v>
      </c>
      <c r="U1651" cm="1">
        <f t="array" aca="1" ref="U1651" ca="1">_xll.test_func(RANDBETWEEN(20,100))</f>
        <v>0.65856194388938272</v>
      </c>
      <c r="V1651" cm="1">
        <f t="array" aca="1" ref="V1651" ca="1">_xll.test_func(RANDBETWEEN(20,100))</f>
        <v>0.33789340441357674</v>
      </c>
      <c r="W1651" cm="1">
        <f t="array" aca="1" ref="W1651" ca="1">_xll.test_func(RANDBETWEEN(20,100))</f>
        <v>0.31230950648322026</v>
      </c>
      <c r="X1651" cm="1">
        <f t="array" aca="1" ref="X1651" ca="1">_xll.test_func(RANDBETWEEN(20,100))</f>
        <v>0.70228157710348216</v>
      </c>
      <c r="Y1651" cm="1">
        <f t="array" aca="1" ref="Y1651" ca="1">_xll.test_func(RANDBETWEEN(20,100))</f>
        <v>0.68021498805435643</v>
      </c>
      <c r="Z1651" cm="1">
        <f t="array" aca="1" ref="Z1651" ca="1">_xll.test_func(RANDBETWEEN(20,100))</f>
        <v>0.79222435918176093</v>
      </c>
    </row>
    <row r="1652" spans="1:26" x14ac:dyDescent="0.45">
      <c r="A1652" cm="1">
        <f t="array" aca="1" ref="A1652" ca="1">_xll.test_func(RANDBETWEEN(20,100))</f>
        <v>0.61596901714905861</v>
      </c>
      <c r="B1652" cm="1">
        <f t="array" aca="1" ref="B1652" ca="1">_xll.test_func(RANDBETWEEN(20,100))</f>
        <v>0.64475177650686821</v>
      </c>
      <c r="C1652" cm="1">
        <f t="array" aca="1" ref="C1652" ca="1">_xll.test_func(RANDBETWEEN(20,100))</f>
        <v>0.96416417430416423</v>
      </c>
      <c r="D1652" cm="1">
        <f t="array" aca="1" ref="D1652" ca="1">_xll.test_func(RANDBETWEEN(20,100))</f>
        <v>0.74510871222248787</v>
      </c>
      <c r="E1652" cm="1">
        <f t="array" aca="1" ref="E1652" ca="1">_xll.test_func(RANDBETWEEN(20,100))</f>
        <v>0.60829548458443072</v>
      </c>
      <c r="F1652" cm="1">
        <f t="array" aca="1" ref="F1652" ca="1">_xll.test_func(RANDBETWEEN(20,100))</f>
        <v>0.91320834280751284</v>
      </c>
      <c r="G1652" cm="1">
        <f t="array" aca="1" ref="G1652" ca="1">_xll.test_func(RANDBETWEEN(20,100))</f>
        <v>4.749866634334593E-2</v>
      </c>
      <c r="H1652" cm="1">
        <f t="array" aca="1" ref="H1652" ca="1">_xll.test_func(RANDBETWEEN(20,100))</f>
        <v>0.10047237124630969</v>
      </c>
      <c r="I1652" cm="1">
        <f t="array" aca="1" ref="I1652" ca="1">_xll.test_func(RANDBETWEEN(20,100))</f>
        <v>0.45675346964354119</v>
      </c>
      <c r="J1652" cm="1">
        <f t="array" aca="1" ref="J1652" ca="1">_xll.test_func(RANDBETWEEN(20,100))</f>
        <v>0.92243149726948748</v>
      </c>
      <c r="K1652" cm="1">
        <f t="array" aca="1" ref="K1652" ca="1">_xll.test_func(RANDBETWEEN(20,100))</f>
        <v>0.50142913672367662</v>
      </c>
      <c r="L1652" cm="1">
        <f t="array" aca="1" ref="L1652" ca="1">_xll.test_func(RANDBETWEEN(20,100))</f>
        <v>0.39054795657388025</v>
      </c>
      <c r="M1652" cm="1">
        <f t="array" aca="1" ref="M1652" ca="1">_xll.test_func(RANDBETWEEN(20,100))</f>
        <v>0.9188880425968412</v>
      </c>
      <c r="N1652" cm="1">
        <f t="array" aca="1" ref="N1652" ca="1">_xll.test_func(RANDBETWEEN(20,100))</f>
        <v>0.70293077633029299</v>
      </c>
      <c r="O1652" cm="1">
        <f t="array" aca="1" ref="O1652" ca="1">_xll.test_func(RANDBETWEEN(20,100))</f>
        <v>0.54687975321856541</v>
      </c>
      <c r="P1652" cm="1">
        <f t="array" aca="1" ref="P1652" ca="1">_xll.test_func(RANDBETWEEN(20,100))</f>
        <v>0.3533406617816654</v>
      </c>
      <c r="Q1652" cm="1">
        <f t="array" aca="1" ref="Q1652" ca="1">_xll.test_func(RANDBETWEEN(20,100))</f>
        <v>0.35850504963980079</v>
      </c>
      <c r="R1652" cm="1">
        <f t="array" aca="1" ref="R1652" ca="1">_xll.test_func(RANDBETWEEN(20,100))</f>
        <v>0.7768738248600835</v>
      </c>
      <c r="S1652" cm="1">
        <f t="array" aca="1" ref="S1652" ca="1">_xll.test_func(RANDBETWEEN(20,100))</f>
        <v>0.36807503222526722</v>
      </c>
      <c r="T1652" cm="1">
        <f t="array" aca="1" ref="T1652" ca="1">_xll.test_func(RANDBETWEEN(20,100))</f>
        <v>0.1267442770063929</v>
      </c>
      <c r="U1652" cm="1">
        <f t="array" aca="1" ref="U1652" ca="1">_xll.test_func(RANDBETWEEN(20,100))</f>
        <v>0.5953278105003641</v>
      </c>
      <c r="V1652" cm="1">
        <f t="array" aca="1" ref="V1652" ca="1">_xll.test_func(RANDBETWEEN(20,100))</f>
        <v>0.15682921531767499</v>
      </c>
      <c r="W1652" cm="1">
        <f t="array" aca="1" ref="W1652" ca="1">_xll.test_func(RANDBETWEEN(20,100))</f>
        <v>0.30799817951887337</v>
      </c>
      <c r="X1652" cm="1">
        <f t="array" aca="1" ref="X1652" ca="1">_xll.test_func(RANDBETWEEN(20,100))</f>
        <v>0.10037033718429508</v>
      </c>
      <c r="Y1652" cm="1">
        <f t="array" aca="1" ref="Y1652" ca="1">_xll.test_func(RANDBETWEEN(20,100))</f>
        <v>0.1961320632061882</v>
      </c>
      <c r="Z1652" cm="1">
        <f t="array" aca="1" ref="Z1652" ca="1">_xll.test_func(RANDBETWEEN(20,100))</f>
        <v>7.4592988525632134E-2</v>
      </c>
    </row>
    <row r="1653" spans="1:26" x14ac:dyDescent="0.45">
      <c r="A1653" cm="1">
        <f t="array" aca="1" ref="A1653" ca="1">_xll.test_func(RANDBETWEEN(20,100))</f>
        <v>0.35988067520585082</v>
      </c>
      <c r="B1653" cm="1">
        <f t="array" aca="1" ref="B1653" ca="1">_xll.test_func(RANDBETWEEN(20,100))</f>
        <v>0.96966557766262751</v>
      </c>
      <c r="C1653" cm="1">
        <f t="array" aca="1" ref="C1653" ca="1">_xll.test_func(RANDBETWEEN(20,100))</f>
        <v>0.81689722773344364</v>
      </c>
      <c r="D1653" cm="1">
        <f t="array" aca="1" ref="D1653" ca="1">_xll.test_func(RANDBETWEEN(20,100))</f>
        <v>9.596525206187223E-2</v>
      </c>
      <c r="E1653" cm="1">
        <f t="array" aca="1" ref="E1653" ca="1">_xll.test_func(RANDBETWEEN(20,100))</f>
        <v>0.43353237728335808</v>
      </c>
      <c r="F1653" cm="1">
        <f t="array" aca="1" ref="F1653" ca="1">_xll.test_func(RANDBETWEEN(20,100))</f>
        <v>0.19191164793620336</v>
      </c>
      <c r="G1653" cm="1">
        <f t="array" aca="1" ref="G1653" ca="1">_xll.test_func(RANDBETWEEN(20,100))</f>
        <v>0.65068458455622735</v>
      </c>
      <c r="H1653" cm="1">
        <f t="array" aca="1" ref="H1653" ca="1">_xll.test_func(RANDBETWEEN(20,100))</f>
        <v>0.3451729619361561</v>
      </c>
      <c r="I1653" cm="1">
        <f t="array" aca="1" ref="I1653" ca="1">_xll.test_func(RANDBETWEEN(20,100))</f>
        <v>0.2244762142155336</v>
      </c>
      <c r="J1653" cm="1">
        <f t="array" aca="1" ref="J1653" ca="1">_xll.test_func(RANDBETWEEN(20,100))</f>
        <v>0.36290086456464848</v>
      </c>
      <c r="K1653" cm="1">
        <f t="array" aca="1" ref="K1653" ca="1">_xll.test_func(RANDBETWEEN(20,100))</f>
        <v>0.74000299044397744</v>
      </c>
      <c r="L1653" cm="1">
        <f t="array" aca="1" ref="L1653" ca="1">_xll.test_func(RANDBETWEEN(20,100))</f>
        <v>0.93545255877804734</v>
      </c>
      <c r="M1653" cm="1">
        <f t="array" aca="1" ref="M1653" ca="1">_xll.test_func(RANDBETWEEN(20,100))</f>
        <v>0.98114647248503373</v>
      </c>
      <c r="N1653" cm="1">
        <f t="array" aca="1" ref="N1653" ca="1">_xll.test_func(RANDBETWEEN(20,100))</f>
        <v>0.8533191483537379</v>
      </c>
      <c r="O1653" cm="1">
        <f t="array" aca="1" ref="O1653" ca="1">_xll.test_func(RANDBETWEEN(20,100))</f>
        <v>0.52460634947565532</v>
      </c>
      <c r="P1653" cm="1">
        <f t="array" aca="1" ref="P1653" ca="1">_xll.test_func(RANDBETWEEN(20,100))</f>
        <v>8.7162373777429511E-2</v>
      </c>
      <c r="Q1653" cm="1">
        <f t="array" aca="1" ref="Q1653" ca="1">_xll.test_func(RANDBETWEEN(20,100))</f>
        <v>0.54923653146114337</v>
      </c>
      <c r="R1653" cm="1">
        <f t="array" aca="1" ref="R1653" ca="1">_xll.test_func(RANDBETWEEN(20,100))</f>
        <v>0.25985142029350183</v>
      </c>
      <c r="S1653" cm="1">
        <f t="array" aca="1" ref="S1653" ca="1">_xll.test_func(RANDBETWEEN(20,100))</f>
        <v>0.89991279036175986</v>
      </c>
      <c r="T1653" cm="1">
        <f t="array" aca="1" ref="T1653" ca="1">_xll.test_func(RANDBETWEEN(20,100))</f>
        <v>0.3016900103349261</v>
      </c>
      <c r="U1653" cm="1">
        <f t="array" aca="1" ref="U1653" ca="1">_xll.test_func(RANDBETWEEN(20,100))</f>
        <v>0.28902480580095158</v>
      </c>
      <c r="V1653" cm="1">
        <f t="array" aca="1" ref="V1653" ca="1">_xll.test_func(RANDBETWEEN(20,100))</f>
        <v>0.83670756374744304</v>
      </c>
      <c r="W1653" cm="1">
        <f t="array" aca="1" ref="W1653" ca="1">_xll.test_func(RANDBETWEEN(20,100))</f>
        <v>0.87757081303118289</v>
      </c>
      <c r="X1653" cm="1">
        <f t="array" aca="1" ref="X1653" ca="1">_xll.test_func(RANDBETWEEN(20,100))</f>
        <v>0.9409305688400641</v>
      </c>
      <c r="Y1653" cm="1">
        <f t="array" aca="1" ref="Y1653" ca="1">_xll.test_func(RANDBETWEEN(20,100))</f>
        <v>0.53886083077094682</v>
      </c>
      <c r="Z1653" cm="1">
        <f t="array" aca="1" ref="Z1653" ca="1">_xll.test_func(RANDBETWEEN(20,100))</f>
        <v>0.42658536115651818</v>
      </c>
    </row>
    <row r="1654" spans="1:26" x14ac:dyDescent="0.45">
      <c r="A1654" cm="1">
        <f t="array" aca="1" ref="A1654" ca="1">_xll.test_func(RANDBETWEEN(20,100))</f>
        <v>0.54071459756502571</v>
      </c>
      <c r="B1654" cm="1">
        <f t="array" aca="1" ref="B1654" ca="1">_xll.test_func(RANDBETWEEN(20,100))</f>
        <v>0.99312125707667576</v>
      </c>
      <c r="C1654" cm="1">
        <f t="array" aca="1" ref="C1654" ca="1">_xll.test_func(RANDBETWEEN(20,100))</f>
        <v>0.11126251241339491</v>
      </c>
      <c r="D1654" cm="1">
        <f t="array" aca="1" ref="D1654" ca="1">_xll.test_func(RANDBETWEEN(20,100))</f>
        <v>9.3961179237029759E-3</v>
      </c>
      <c r="E1654" cm="1">
        <f t="array" aca="1" ref="E1654" ca="1">_xll.test_func(RANDBETWEEN(20,100))</f>
        <v>0.36532194110080118</v>
      </c>
      <c r="F1654" cm="1">
        <f t="array" aca="1" ref="F1654" ca="1">_xll.test_func(RANDBETWEEN(20,100))</f>
        <v>0.4195120748352914</v>
      </c>
      <c r="G1654" cm="1">
        <f t="array" aca="1" ref="G1654" ca="1">_xll.test_func(RANDBETWEEN(20,100))</f>
        <v>0.34460271916280727</v>
      </c>
      <c r="H1654" cm="1">
        <f t="array" aca="1" ref="H1654" ca="1">_xll.test_func(RANDBETWEEN(20,100))</f>
        <v>0.43607395431464807</v>
      </c>
      <c r="I1654" cm="1">
        <f t="array" aca="1" ref="I1654" ca="1">_xll.test_func(RANDBETWEEN(20,100))</f>
        <v>0.72453633943146989</v>
      </c>
      <c r="J1654" cm="1">
        <f t="array" aca="1" ref="J1654" ca="1">_xll.test_func(RANDBETWEEN(20,100))</f>
        <v>0.66107367510630888</v>
      </c>
      <c r="K1654" cm="1">
        <f t="array" aca="1" ref="K1654" ca="1">_xll.test_func(RANDBETWEEN(20,100))</f>
        <v>0.48099879674592266</v>
      </c>
      <c r="L1654" cm="1">
        <f t="array" aca="1" ref="L1654" ca="1">_xll.test_func(RANDBETWEEN(20,100))</f>
        <v>0.15741899324316633</v>
      </c>
      <c r="M1654" cm="1">
        <f t="array" aca="1" ref="M1654" ca="1">_xll.test_func(RANDBETWEEN(20,100))</f>
        <v>0.62697638595435168</v>
      </c>
      <c r="N1654" cm="1">
        <f t="array" aca="1" ref="N1654" ca="1">_xll.test_func(RANDBETWEEN(20,100))</f>
        <v>0.40674457839578537</v>
      </c>
      <c r="O1654" cm="1">
        <f t="array" aca="1" ref="O1654" ca="1">_xll.test_func(RANDBETWEEN(20,100))</f>
        <v>0.69263245369103754</v>
      </c>
      <c r="P1654" cm="1">
        <f t="array" aca="1" ref="P1654" ca="1">_xll.test_func(RANDBETWEEN(20,100))</f>
        <v>0.12168961826919397</v>
      </c>
      <c r="Q1654" cm="1">
        <f t="array" aca="1" ref="Q1654" ca="1">_xll.test_func(RANDBETWEEN(20,100))</f>
        <v>0.8444124842031403</v>
      </c>
      <c r="R1654" cm="1">
        <f t="array" aca="1" ref="R1654" ca="1">_xll.test_func(RANDBETWEEN(20,100))</f>
        <v>2.1607486518884673E-2</v>
      </c>
      <c r="S1654" cm="1">
        <f t="array" aca="1" ref="S1654" ca="1">_xll.test_func(RANDBETWEEN(20,100))</f>
        <v>0.53407242660101284</v>
      </c>
      <c r="T1654" cm="1">
        <f t="array" aca="1" ref="T1654" ca="1">_xll.test_func(RANDBETWEEN(20,100))</f>
        <v>2.2670822764477353E-2</v>
      </c>
      <c r="U1654" cm="1">
        <f t="array" aca="1" ref="U1654" ca="1">_xll.test_func(RANDBETWEEN(20,100))</f>
        <v>0.36173371205320204</v>
      </c>
      <c r="V1654" cm="1">
        <f t="array" aca="1" ref="V1654" ca="1">_xll.test_func(RANDBETWEEN(20,100))</f>
        <v>0.10958391752937424</v>
      </c>
      <c r="W1654" cm="1">
        <f t="array" aca="1" ref="W1654" ca="1">_xll.test_func(RANDBETWEEN(20,100))</f>
        <v>0.73101847344778337</v>
      </c>
      <c r="X1654" cm="1">
        <f t="array" aca="1" ref="X1654" ca="1">_xll.test_func(RANDBETWEEN(20,100))</f>
        <v>0.56658453622822513</v>
      </c>
      <c r="Y1654" cm="1">
        <f t="array" aca="1" ref="Y1654" ca="1">_xll.test_func(RANDBETWEEN(20,100))</f>
        <v>0.93634791749106705</v>
      </c>
      <c r="Z1654" cm="1">
        <f t="array" aca="1" ref="Z1654" ca="1">_xll.test_func(RANDBETWEEN(20,100))</f>
        <v>0.64305447011479266</v>
      </c>
    </row>
    <row r="1655" spans="1:26" x14ac:dyDescent="0.45">
      <c r="A1655" cm="1">
        <f t="array" aca="1" ref="A1655" ca="1">_xll.test_func(RANDBETWEEN(20,100))</f>
        <v>6.7079888765132947E-2</v>
      </c>
      <c r="B1655" cm="1">
        <f t="array" aca="1" ref="B1655" ca="1">_xll.test_func(RANDBETWEEN(20,100))</f>
        <v>0.40334149099353506</v>
      </c>
      <c r="C1655" cm="1">
        <f t="array" aca="1" ref="C1655" ca="1">_xll.test_func(RANDBETWEEN(20,100))</f>
        <v>0.5703202753435086</v>
      </c>
      <c r="D1655" cm="1">
        <f t="array" aca="1" ref="D1655" ca="1">_xll.test_func(RANDBETWEEN(20,100))</f>
        <v>0.96019268529130386</v>
      </c>
      <c r="E1655" cm="1">
        <f t="array" aca="1" ref="E1655" ca="1">_xll.test_func(RANDBETWEEN(20,100))</f>
        <v>0.87835776681919631</v>
      </c>
      <c r="F1655" cm="1">
        <f t="array" aca="1" ref="F1655" ca="1">_xll.test_func(RANDBETWEEN(20,100))</f>
        <v>0.57920136992266091</v>
      </c>
      <c r="G1655" cm="1">
        <f t="array" aca="1" ref="G1655" ca="1">_xll.test_func(RANDBETWEEN(20,100))</f>
        <v>0.38221338021371959</v>
      </c>
      <c r="H1655" cm="1">
        <f t="array" aca="1" ref="H1655" ca="1">_xll.test_func(RANDBETWEEN(20,100))</f>
        <v>0.64140025585335747</v>
      </c>
      <c r="I1655" cm="1">
        <f t="array" aca="1" ref="I1655" ca="1">_xll.test_func(RANDBETWEEN(20,100))</f>
        <v>4.6795614243617563E-2</v>
      </c>
      <c r="J1655" cm="1">
        <f t="array" aca="1" ref="J1655" ca="1">_xll.test_func(RANDBETWEEN(20,100))</f>
        <v>0.27113829631490061</v>
      </c>
      <c r="K1655" cm="1">
        <f t="array" aca="1" ref="K1655" ca="1">_xll.test_func(RANDBETWEEN(20,100))</f>
        <v>5.1702429699094943E-2</v>
      </c>
      <c r="L1655" cm="1">
        <f t="array" aca="1" ref="L1655" ca="1">_xll.test_func(RANDBETWEEN(20,100))</f>
        <v>0.91257386147622543</v>
      </c>
      <c r="M1655" cm="1">
        <f t="array" aca="1" ref="M1655" ca="1">_xll.test_func(RANDBETWEEN(20,100))</f>
        <v>0.32858549340425164</v>
      </c>
      <c r="N1655" cm="1">
        <f t="array" aca="1" ref="N1655" ca="1">_xll.test_func(RANDBETWEEN(20,100))</f>
        <v>0.6630395135415198</v>
      </c>
      <c r="O1655" cm="1">
        <f t="array" aca="1" ref="O1655" ca="1">_xll.test_func(RANDBETWEEN(20,100))</f>
        <v>0.14625866131597012</v>
      </c>
      <c r="P1655" cm="1">
        <f t="array" aca="1" ref="P1655" ca="1">_xll.test_func(RANDBETWEEN(20,100))</f>
        <v>0.82537001043493186</v>
      </c>
      <c r="Q1655" cm="1">
        <f t="array" aca="1" ref="Q1655" ca="1">_xll.test_func(RANDBETWEEN(20,100))</f>
        <v>0.57413423893675608</v>
      </c>
      <c r="R1655" cm="1">
        <f t="array" aca="1" ref="R1655" ca="1">_xll.test_func(RANDBETWEEN(20,100))</f>
        <v>0.52012542892730407</v>
      </c>
      <c r="S1655" cm="1">
        <f t="array" aca="1" ref="S1655" ca="1">_xll.test_func(RANDBETWEEN(20,100))</f>
        <v>0.70451874012070115</v>
      </c>
      <c r="T1655" cm="1">
        <f t="array" aca="1" ref="T1655" ca="1">_xll.test_func(RANDBETWEEN(20,100))</f>
        <v>0.71916008467026682</v>
      </c>
      <c r="U1655" cm="1">
        <f t="array" aca="1" ref="U1655" ca="1">_xll.test_func(RANDBETWEEN(20,100))</f>
        <v>0.21059027874421238</v>
      </c>
      <c r="V1655" cm="1">
        <f t="array" aca="1" ref="V1655" ca="1">_xll.test_func(RANDBETWEEN(20,100))</f>
        <v>0.97540601398222881</v>
      </c>
      <c r="W1655" cm="1">
        <f t="array" aca="1" ref="W1655" ca="1">_xll.test_func(RANDBETWEEN(20,100))</f>
        <v>0.70223279998235688</v>
      </c>
      <c r="X1655" cm="1">
        <f t="array" aca="1" ref="X1655" ca="1">_xll.test_func(RANDBETWEEN(20,100))</f>
        <v>0.54330727138471291</v>
      </c>
      <c r="Y1655" cm="1">
        <f t="array" aca="1" ref="Y1655" ca="1">_xll.test_func(RANDBETWEEN(20,100))</f>
        <v>0.21715095418091629</v>
      </c>
      <c r="Z1655" cm="1">
        <f t="array" aca="1" ref="Z1655" ca="1">_xll.test_func(RANDBETWEEN(20,100))</f>
        <v>0.36716258821299458</v>
      </c>
    </row>
    <row r="1656" spans="1:26" x14ac:dyDescent="0.45">
      <c r="A1656" cm="1">
        <f t="array" aca="1" ref="A1656" ca="1">_xll.test_func(RANDBETWEEN(20,100))</f>
        <v>0.29511165773672238</v>
      </c>
      <c r="B1656" cm="1">
        <f t="array" aca="1" ref="B1656" ca="1">_xll.test_func(RANDBETWEEN(20,100))</f>
        <v>0.61706652526778927</v>
      </c>
      <c r="C1656" cm="1">
        <f t="array" aca="1" ref="C1656" ca="1">_xll.test_func(RANDBETWEEN(20,100))</f>
        <v>0.79638528578674372</v>
      </c>
      <c r="D1656" cm="1">
        <f t="array" aca="1" ref="D1656" ca="1">_xll.test_func(RANDBETWEEN(20,100))</f>
        <v>0.21165216950710966</v>
      </c>
      <c r="E1656" cm="1">
        <f t="array" aca="1" ref="E1656" ca="1">_xll.test_func(RANDBETWEEN(20,100))</f>
        <v>0.32553606606091157</v>
      </c>
      <c r="F1656" cm="1">
        <f t="array" aca="1" ref="F1656" ca="1">_xll.test_func(RANDBETWEEN(20,100))</f>
        <v>5.4336318726651359E-2</v>
      </c>
      <c r="G1656" cm="1">
        <f t="array" aca="1" ref="G1656" ca="1">_xll.test_func(RANDBETWEEN(20,100))</f>
        <v>0.9959582055286329</v>
      </c>
      <c r="H1656" cm="1">
        <f t="array" aca="1" ref="H1656" ca="1">_xll.test_func(RANDBETWEEN(20,100))</f>
        <v>0.41376871731627812</v>
      </c>
      <c r="I1656" cm="1">
        <f t="array" aca="1" ref="I1656" ca="1">_xll.test_func(RANDBETWEEN(20,100))</f>
        <v>0.14985038789341534</v>
      </c>
      <c r="J1656" cm="1">
        <f t="array" aca="1" ref="J1656" ca="1">_xll.test_func(RANDBETWEEN(20,100))</f>
        <v>0.34782402906110771</v>
      </c>
      <c r="K1656" cm="1">
        <f t="array" aca="1" ref="K1656" ca="1">_xll.test_func(RANDBETWEEN(20,100))</f>
        <v>0.29699056490717229</v>
      </c>
      <c r="L1656" cm="1">
        <f t="array" aca="1" ref="L1656" ca="1">_xll.test_func(RANDBETWEEN(20,100))</f>
        <v>0.77171173321835485</v>
      </c>
      <c r="M1656" cm="1">
        <f t="array" aca="1" ref="M1656" ca="1">_xll.test_func(RANDBETWEEN(20,100))</f>
        <v>0.63395496275431895</v>
      </c>
      <c r="N1656" cm="1">
        <f t="array" aca="1" ref="N1656" ca="1">_xll.test_func(RANDBETWEEN(20,100))</f>
        <v>0.42131283380426982</v>
      </c>
      <c r="O1656" cm="1">
        <f t="array" aca="1" ref="O1656" ca="1">_xll.test_func(RANDBETWEEN(20,100))</f>
        <v>0.81213159386767131</v>
      </c>
      <c r="P1656" cm="1">
        <f t="array" aca="1" ref="P1656" ca="1">_xll.test_func(RANDBETWEEN(20,100))</f>
        <v>4.3158966114910984E-2</v>
      </c>
      <c r="Q1656" cm="1">
        <f t="array" aca="1" ref="Q1656" ca="1">_xll.test_func(RANDBETWEEN(20,100))</f>
        <v>0.99178399897669678</v>
      </c>
      <c r="R1656" cm="1">
        <f t="array" aca="1" ref="R1656" ca="1">_xll.test_func(RANDBETWEEN(20,100))</f>
        <v>0.85891920639305408</v>
      </c>
      <c r="S1656" cm="1">
        <f t="array" aca="1" ref="S1656" ca="1">_xll.test_func(RANDBETWEEN(20,100))</f>
        <v>0.81598944536495222</v>
      </c>
      <c r="T1656" cm="1">
        <f t="array" aca="1" ref="T1656" ca="1">_xll.test_func(RANDBETWEEN(20,100))</f>
        <v>0.67454266593181844</v>
      </c>
      <c r="U1656" cm="1">
        <f t="array" aca="1" ref="U1656" ca="1">_xll.test_func(RANDBETWEEN(20,100))</f>
        <v>0.14945085067041389</v>
      </c>
      <c r="V1656" cm="1">
        <f t="array" aca="1" ref="V1656" ca="1">_xll.test_func(RANDBETWEEN(20,100))</f>
        <v>0.60902390220511682</v>
      </c>
      <c r="W1656" cm="1">
        <f t="array" aca="1" ref="W1656" ca="1">_xll.test_func(RANDBETWEEN(20,100))</f>
        <v>0.24630332500093449</v>
      </c>
      <c r="X1656" cm="1">
        <f t="array" aca="1" ref="X1656" ca="1">_xll.test_func(RANDBETWEEN(20,100))</f>
        <v>0.95811485626056048</v>
      </c>
      <c r="Y1656" cm="1">
        <f t="array" aca="1" ref="Y1656" ca="1">_xll.test_func(RANDBETWEEN(20,100))</f>
        <v>0.5486494162952873</v>
      </c>
      <c r="Z1656" cm="1">
        <f t="array" aca="1" ref="Z1656" ca="1">_xll.test_func(RANDBETWEEN(20,100))</f>
        <v>0.80016650126468836</v>
      </c>
    </row>
    <row r="1657" spans="1:26" x14ac:dyDescent="0.45">
      <c r="A1657" cm="1">
        <f t="array" aca="1" ref="A1657" ca="1">_xll.test_func(RANDBETWEEN(20,100))</f>
        <v>0.10083147968436362</v>
      </c>
      <c r="B1657" cm="1">
        <f t="array" aca="1" ref="B1657" ca="1">_xll.test_func(RANDBETWEEN(20,100))</f>
        <v>0.54852300609668614</v>
      </c>
      <c r="C1657" cm="1">
        <f t="array" aca="1" ref="C1657" ca="1">_xll.test_func(RANDBETWEEN(20,100))</f>
        <v>0.19701441152338639</v>
      </c>
      <c r="D1657" cm="1">
        <f t="array" aca="1" ref="D1657" ca="1">_xll.test_func(RANDBETWEEN(20,100))</f>
        <v>0.21743027790026351</v>
      </c>
      <c r="E1657" cm="1">
        <f t="array" aca="1" ref="E1657" ca="1">_xll.test_func(RANDBETWEEN(20,100))</f>
        <v>0.72075627108569851</v>
      </c>
      <c r="F1657" cm="1">
        <f t="array" aca="1" ref="F1657" ca="1">_xll.test_func(RANDBETWEEN(20,100))</f>
        <v>2.4684386174944849E-2</v>
      </c>
      <c r="G1657" cm="1">
        <f t="array" aca="1" ref="G1657" ca="1">_xll.test_func(RANDBETWEEN(20,100))</f>
        <v>0.63519643116976809</v>
      </c>
      <c r="H1657" cm="1">
        <f t="array" aca="1" ref="H1657" ca="1">_xll.test_func(RANDBETWEEN(20,100))</f>
        <v>0.77732012079006352</v>
      </c>
      <c r="I1657" cm="1">
        <f t="array" aca="1" ref="I1657" ca="1">_xll.test_func(RANDBETWEEN(20,100))</f>
        <v>0.57442301768830129</v>
      </c>
      <c r="J1657" cm="1">
        <f t="array" aca="1" ref="J1657" ca="1">_xll.test_func(RANDBETWEEN(20,100))</f>
        <v>0.88845827949332645</v>
      </c>
      <c r="K1657" cm="1">
        <f t="array" aca="1" ref="K1657" ca="1">_xll.test_func(RANDBETWEEN(20,100))</f>
        <v>0.31875826380777389</v>
      </c>
      <c r="L1657" cm="1">
        <f t="array" aca="1" ref="L1657" ca="1">_xll.test_func(RANDBETWEEN(20,100))</f>
        <v>0.74588181793866903</v>
      </c>
      <c r="M1657" cm="1">
        <f t="array" aca="1" ref="M1657" ca="1">_xll.test_func(RANDBETWEEN(20,100))</f>
        <v>0.30907147048522227</v>
      </c>
      <c r="N1657" cm="1">
        <f t="array" aca="1" ref="N1657" ca="1">_xll.test_func(RANDBETWEEN(20,100))</f>
        <v>0.93415859938680723</v>
      </c>
      <c r="O1657" cm="1">
        <f t="array" aca="1" ref="O1657" ca="1">_xll.test_func(RANDBETWEEN(20,100))</f>
        <v>0.79897213361272124</v>
      </c>
      <c r="P1657" cm="1">
        <f t="array" aca="1" ref="P1657" ca="1">_xll.test_func(RANDBETWEEN(20,100))</f>
        <v>0.31390656413391421</v>
      </c>
      <c r="Q1657" cm="1">
        <f t="array" aca="1" ref="Q1657" ca="1">_xll.test_func(RANDBETWEEN(20,100))</f>
        <v>0.8046251378515954</v>
      </c>
      <c r="R1657" cm="1">
        <f t="array" aca="1" ref="R1657" ca="1">_xll.test_func(RANDBETWEEN(20,100))</f>
        <v>7.3257975875427053E-2</v>
      </c>
      <c r="S1657" cm="1">
        <f t="array" aca="1" ref="S1657" ca="1">_xll.test_func(RANDBETWEEN(20,100))</f>
        <v>0.96073709018891029</v>
      </c>
      <c r="T1657" cm="1">
        <f t="array" aca="1" ref="T1657" ca="1">_xll.test_func(RANDBETWEEN(20,100))</f>
        <v>0.21754452376109526</v>
      </c>
      <c r="U1657" cm="1">
        <f t="array" aca="1" ref="U1657" ca="1">_xll.test_func(RANDBETWEEN(20,100))</f>
        <v>0.61925220296719719</v>
      </c>
      <c r="V1657" cm="1">
        <f t="array" aca="1" ref="V1657" ca="1">_xll.test_func(RANDBETWEEN(20,100))</f>
        <v>0.38790248050978809</v>
      </c>
      <c r="W1657" cm="1">
        <f t="array" aca="1" ref="W1657" ca="1">_xll.test_func(RANDBETWEEN(20,100))</f>
        <v>0.51795669448422865</v>
      </c>
      <c r="X1657" cm="1">
        <f t="array" aca="1" ref="X1657" ca="1">_xll.test_func(RANDBETWEEN(20,100))</f>
        <v>9.5396040493244308E-2</v>
      </c>
      <c r="Y1657" cm="1">
        <f t="array" aca="1" ref="Y1657" ca="1">_xll.test_func(RANDBETWEEN(20,100))</f>
        <v>0.99943273411169975</v>
      </c>
      <c r="Z1657" cm="1">
        <f t="array" aca="1" ref="Z1657" ca="1">_xll.test_func(RANDBETWEEN(20,100))</f>
        <v>0.5709759821475503</v>
      </c>
    </row>
    <row r="1658" spans="1:26" x14ac:dyDescent="0.45">
      <c r="A1658" cm="1">
        <f t="array" aca="1" ref="A1658" ca="1">_xll.test_func(RANDBETWEEN(20,100))</f>
        <v>0.42602055544272394</v>
      </c>
      <c r="B1658" cm="1">
        <f t="array" aca="1" ref="B1658" ca="1">_xll.test_func(RANDBETWEEN(20,100))</f>
        <v>0.41673873451844484</v>
      </c>
      <c r="C1658" cm="1">
        <f t="array" aca="1" ref="C1658" ca="1">_xll.test_func(RANDBETWEEN(20,100))</f>
        <v>0.213200610108218</v>
      </c>
      <c r="D1658" cm="1">
        <f t="array" aca="1" ref="D1658" ca="1">_xll.test_func(RANDBETWEEN(20,100))</f>
        <v>0.52998313562874133</v>
      </c>
      <c r="E1658" cm="1">
        <f t="array" aca="1" ref="E1658" ca="1">_xll.test_func(RANDBETWEEN(20,100))</f>
        <v>0.43296809864450325</v>
      </c>
      <c r="F1658" cm="1">
        <f t="array" aca="1" ref="F1658" ca="1">_xll.test_func(RANDBETWEEN(20,100))</f>
        <v>0.26972731323091015</v>
      </c>
      <c r="G1658" cm="1">
        <f t="array" aca="1" ref="G1658" ca="1">_xll.test_func(RANDBETWEEN(20,100))</f>
        <v>6.2043434579499547E-2</v>
      </c>
      <c r="H1658" cm="1">
        <f t="array" aca="1" ref="H1658" ca="1">_xll.test_func(RANDBETWEEN(20,100))</f>
        <v>0.77622256824133573</v>
      </c>
      <c r="I1658" cm="1">
        <f t="array" aca="1" ref="I1658" ca="1">_xll.test_func(RANDBETWEEN(20,100))</f>
        <v>0.7254726367730906</v>
      </c>
      <c r="J1658" cm="1">
        <f t="array" aca="1" ref="J1658" ca="1">_xll.test_func(RANDBETWEEN(20,100))</f>
        <v>0.81460772578273677</v>
      </c>
      <c r="K1658" cm="1">
        <f t="array" aca="1" ref="K1658" ca="1">_xll.test_func(RANDBETWEEN(20,100))</f>
        <v>0.87880833627734234</v>
      </c>
      <c r="L1658" cm="1">
        <f t="array" aca="1" ref="L1658" ca="1">_xll.test_func(RANDBETWEEN(20,100))</f>
        <v>0.80449242994928793</v>
      </c>
      <c r="M1658" cm="1">
        <f t="array" aca="1" ref="M1658" ca="1">_xll.test_func(RANDBETWEEN(20,100))</f>
        <v>0.31703059521508753</v>
      </c>
      <c r="N1658" cm="1">
        <f t="array" aca="1" ref="N1658" ca="1">_xll.test_func(RANDBETWEEN(20,100))</f>
        <v>0.26167282789548352</v>
      </c>
      <c r="O1658" cm="1">
        <f t="array" aca="1" ref="O1658" ca="1">_xll.test_func(RANDBETWEEN(20,100))</f>
        <v>1.1520066483952512E-2</v>
      </c>
      <c r="P1658" cm="1">
        <f t="array" aca="1" ref="P1658" ca="1">_xll.test_func(RANDBETWEEN(20,100))</f>
        <v>3.7672875019109102E-3</v>
      </c>
      <c r="Q1658" cm="1">
        <f t="array" aca="1" ref="Q1658" ca="1">_xll.test_func(RANDBETWEEN(20,100))</f>
        <v>0.14272843414867833</v>
      </c>
      <c r="R1658" cm="1">
        <f t="array" aca="1" ref="R1658" ca="1">_xll.test_func(RANDBETWEEN(20,100))</f>
        <v>0.12280503301955502</v>
      </c>
      <c r="S1658" cm="1">
        <f t="array" aca="1" ref="S1658" ca="1">_xll.test_func(RANDBETWEEN(20,100))</f>
        <v>0.86203164723772518</v>
      </c>
      <c r="T1658" cm="1">
        <f t="array" aca="1" ref="T1658" ca="1">_xll.test_func(RANDBETWEEN(20,100))</f>
        <v>0.53877405714353166</v>
      </c>
      <c r="U1658" cm="1">
        <f t="array" aca="1" ref="U1658" ca="1">_xll.test_func(RANDBETWEEN(20,100))</f>
        <v>0.99431543816796775</v>
      </c>
      <c r="V1658" cm="1">
        <f t="array" aca="1" ref="V1658" ca="1">_xll.test_func(RANDBETWEEN(20,100))</f>
        <v>0.7518972543118444</v>
      </c>
      <c r="W1658" cm="1">
        <f t="array" aca="1" ref="W1658" ca="1">_xll.test_func(RANDBETWEEN(20,100))</f>
        <v>0.10062142380671694</v>
      </c>
      <c r="X1658" cm="1">
        <f t="array" aca="1" ref="X1658" ca="1">_xll.test_func(RANDBETWEEN(20,100))</f>
        <v>0.67782518852082208</v>
      </c>
      <c r="Y1658" cm="1">
        <f t="array" aca="1" ref="Y1658" ca="1">_xll.test_func(RANDBETWEEN(20,100))</f>
        <v>0.21938386432407192</v>
      </c>
      <c r="Z1658" cm="1">
        <f t="array" aca="1" ref="Z1658" ca="1">_xll.test_func(RANDBETWEEN(20,100))</f>
        <v>0.83166813694891084</v>
      </c>
    </row>
    <row r="1659" spans="1:26" x14ac:dyDescent="0.45">
      <c r="A1659" cm="1">
        <f t="array" aca="1" ref="A1659" ca="1">_xll.test_func(RANDBETWEEN(20,100))</f>
        <v>0.29426101267265015</v>
      </c>
      <c r="B1659" cm="1">
        <f t="array" aca="1" ref="B1659" ca="1">_xll.test_func(RANDBETWEEN(20,100))</f>
        <v>3.3063235643611494E-2</v>
      </c>
      <c r="C1659" cm="1">
        <f t="array" aca="1" ref="C1659" ca="1">_xll.test_func(RANDBETWEEN(20,100))</f>
        <v>0.20203256012951035</v>
      </c>
      <c r="D1659" cm="1">
        <f t="array" aca="1" ref="D1659" ca="1">_xll.test_func(RANDBETWEEN(20,100))</f>
        <v>0.19861760160634404</v>
      </c>
      <c r="E1659" cm="1">
        <f t="array" aca="1" ref="E1659" ca="1">_xll.test_func(RANDBETWEEN(20,100))</f>
        <v>1.8202319204909039E-2</v>
      </c>
      <c r="F1659" cm="1">
        <f t="array" aca="1" ref="F1659" ca="1">_xll.test_func(RANDBETWEEN(20,100))</f>
        <v>0.16918287440894914</v>
      </c>
      <c r="G1659" cm="1">
        <f t="array" aca="1" ref="G1659" ca="1">_xll.test_func(RANDBETWEEN(20,100))</f>
        <v>0.85817689773046557</v>
      </c>
      <c r="H1659" cm="1">
        <f t="array" aca="1" ref="H1659" ca="1">_xll.test_func(RANDBETWEEN(20,100))</f>
        <v>0.95982852938080832</v>
      </c>
      <c r="I1659" cm="1">
        <f t="array" aca="1" ref="I1659" ca="1">_xll.test_func(RANDBETWEEN(20,100))</f>
        <v>1.6304273132019247E-2</v>
      </c>
      <c r="J1659" cm="1">
        <f t="array" aca="1" ref="J1659" ca="1">_xll.test_func(RANDBETWEEN(20,100))</f>
        <v>0.77919237615280001</v>
      </c>
      <c r="K1659" cm="1">
        <f t="array" aca="1" ref="K1659" ca="1">_xll.test_func(RANDBETWEEN(20,100))</f>
        <v>0.35111377118886006</v>
      </c>
      <c r="L1659" cm="1">
        <f t="array" aca="1" ref="L1659" ca="1">_xll.test_func(RANDBETWEEN(20,100))</f>
        <v>0.53628242928874814</v>
      </c>
      <c r="M1659" cm="1">
        <f t="array" aca="1" ref="M1659" ca="1">_xll.test_func(RANDBETWEEN(20,100))</f>
        <v>0.84039438102037567</v>
      </c>
      <c r="N1659" cm="1">
        <f t="array" aca="1" ref="N1659" ca="1">_xll.test_func(RANDBETWEEN(20,100))</f>
        <v>0.85645313045361215</v>
      </c>
      <c r="O1659" cm="1">
        <f t="array" aca="1" ref="O1659" ca="1">_xll.test_func(RANDBETWEEN(20,100))</f>
        <v>0.5724152253261664</v>
      </c>
      <c r="P1659" cm="1">
        <f t="array" aca="1" ref="P1659" ca="1">_xll.test_func(RANDBETWEEN(20,100))</f>
        <v>5.2917377166163682E-2</v>
      </c>
      <c r="Q1659" cm="1">
        <f t="array" aca="1" ref="Q1659" ca="1">_xll.test_func(RANDBETWEEN(20,100))</f>
        <v>0.44489838455766617</v>
      </c>
      <c r="R1659" cm="1">
        <f t="array" aca="1" ref="R1659" ca="1">_xll.test_func(RANDBETWEEN(20,100))</f>
        <v>0.71428494072748849</v>
      </c>
      <c r="S1659" cm="1">
        <f t="array" aca="1" ref="S1659" ca="1">_xll.test_func(RANDBETWEEN(20,100))</f>
        <v>0.54200152125555912</v>
      </c>
      <c r="T1659" cm="1">
        <f t="array" aca="1" ref="T1659" ca="1">_xll.test_func(RANDBETWEEN(20,100))</f>
        <v>0.70325966725519728</v>
      </c>
      <c r="U1659" cm="1">
        <f t="array" aca="1" ref="U1659" ca="1">_xll.test_func(RANDBETWEEN(20,100))</f>
        <v>0.81031942037249005</v>
      </c>
      <c r="V1659" cm="1">
        <f t="array" aca="1" ref="V1659" ca="1">_xll.test_func(RANDBETWEEN(20,100))</f>
        <v>0.63533198933929902</v>
      </c>
      <c r="W1659" cm="1">
        <f t="array" aca="1" ref="W1659" ca="1">_xll.test_func(RANDBETWEEN(20,100))</f>
        <v>0.46981954014163846</v>
      </c>
      <c r="X1659" cm="1">
        <f t="array" aca="1" ref="X1659" ca="1">_xll.test_func(RANDBETWEEN(20,100))</f>
        <v>0.84372770780826356</v>
      </c>
      <c r="Y1659" cm="1">
        <f t="array" aca="1" ref="Y1659" ca="1">_xll.test_func(RANDBETWEEN(20,100))</f>
        <v>0.3481467976544782</v>
      </c>
      <c r="Z1659" cm="1">
        <f t="array" aca="1" ref="Z1659" ca="1">_xll.test_func(RANDBETWEEN(20,100))</f>
        <v>0.61773481651378126</v>
      </c>
    </row>
    <row r="1660" spans="1:26" x14ac:dyDescent="0.45">
      <c r="A1660" cm="1">
        <f t="array" aca="1" ref="A1660" ca="1">_xll.test_func(RANDBETWEEN(20,100))</f>
        <v>0.24766488760267347</v>
      </c>
      <c r="B1660" cm="1">
        <f t="array" aca="1" ref="B1660" ca="1">_xll.test_func(RANDBETWEEN(20,100))</f>
        <v>0.62796504924311447</v>
      </c>
      <c r="C1660" cm="1">
        <f t="array" aca="1" ref="C1660" ca="1">_xll.test_func(RANDBETWEEN(20,100))</f>
        <v>0.81573711259505977</v>
      </c>
      <c r="D1660" cm="1">
        <f t="array" aca="1" ref="D1660" ca="1">_xll.test_func(RANDBETWEEN(20,100))</f>
        <v>3.4781662008359124E-2</v>
      </c>
      <c r="E1660" cm="1">
        <f t="array" aca="1" ref="E1660" ca="1">_xll.test_func(RANDBETWEEN(20,100))</f>
        <v>0.45053948690987283</v>
      </c>
      <c r="F1660" cm="1">
        <f t="array" aca="1" ref="F1660" ca="1">_xll.test_func(RANDBETWEEN(20,100))</f>
        <v>0.33944509256343491</v>
      </c>
      <c r="G1660" cm="1">
        <f t="array" aca="1" ref="G1660" ca="1">_xll.test_func(RANDBETWEEN(20,100))</f>
        <v>0.90114909357978634</v>
      </c>
      <c r="H1660" cm="1">
        <f t="array" aca="1" ref="H1660" ca="1">_xll.test_func(RANDBETWEEN(20,100))</f>
        <v>0.83930509841730128</v>
      </c>
      <c r="I1660" cm="1">
        <f t="array" aca="1" ref="I1660" ca="1">_xll.test_func(RANDBETWEEN(20,100))</f>
        <v>0.38485459434262648</v>
      </c>
      <c r="J1660" cm="1">
        <f t="array" aca="1" ref="J1660" ca="1">_xll.test_func(RANDBETWEEN(20,100))</f>
        <v>0.13211928112283189</v>
      </c>
      <c r="K1660" cm="1">
        <f t="array" aca="1" ref="K1660" ca="1">_xll.test_func(RANDBETWEEN(20,100))</f>
        <v>0.91922106762861777</v>
      </c>
      <c r="L1660" cm="1">
        <f t="array" aca="1" ref="L1660" ca="1">_xll.test_func(RANDBETWEEN(20,100))</f>
        <v>0.44146455749425095</v>
      </c>
      <c r="M1660" cm="1">
        <f t="array" aca="1" ref="M1660" ca="1">_xll.test_func(RANDBETWEEN(20,100))</f>
        <v>0.30493760360984629</v>
      </c>
      <c r="N1660" cm="1">
        <f t="array" aca="1" ref="N1660" ca="1">_xll.test_func(RANDBETWEEN(20,100))</f>
        <v>0.4942699912013484</v>
      </c>
      <c r="O1660" cm="1">
        <f t="array" aca="1" ref="O1660" ca="1">_xll.test_func(RANDBETWEEN(20,100))</f>
        <v>0.93453244809254665</v>
      </c>
      <c r="P1660" cm="1">
        <f t="array" aca="1" ref="P1660" ca="1">_xll.test_func(RANDBETWEEN(20,100))</f>
        <v>0.25987289378399187</v>
      </c>
      <c r="Q1660" cm="1">
        <f t="array" aca="1" ref="Q1660" ca="1">_xll.test_func(RANDBETWEEN(20,100))</f>
        <v>0.78636593155990819</v>
      </c>
      <c r="R1660" cm="1">
        <f t="array" aca="1" ref="R1660" ca="1">_xll.test_func(RANDBETWEEN(20,100))</f>
        <v>0.63180146226589662</v>
      </c>
      <c r="S1660" cm="1">
        <f t="array" aca="1" ref="S1660" ca="1">_xll.test_func(RANDBETWEEN(20,100))</f>
        <v>0.18827387510383278</v>
      </c>
      <c r="T1660" cm="1">
        <f t="array" aca="1" ref="T1660" ca="1">_xll.test_func(RANDBETWEEN(20,100))</f>
        <v>0.76992119783489976</v>
      </c>
      <c r="U1660" cm="1">
        <f t="array" aca="1" ref="U1660" ca="1">_xll.test_func(RANDBETWEEN(20,100))</f>
        <v>0.32421176834672971</v>
      </c>
      <c r="V1660" cm="1">
        <f t="array" aca="1" ref="V1660" ca="1">_xll.test_func(RANDBETWEEN(20,100))</f>
        <v>0.66728937681625522</v>
      </c>
      <c r="W1660" cm="1">
        <f t="array" aca="1" ref="W1660" ca="1">_xll.test_func(RANDBETWEEN(20,100))</f>
        <v>0.84295960024100602</v>
      </c>
      <c r="X1660" cm="1">
        <f t="array" aca="1" ref="X1660" ca="1">_xll.test_func(RANDBETWEEN(20,100))</f>
        <v>7.6916799044671719E-2</v>
      </c>
      <c r="Y1660" cm="1">
        <f t="array" aca="1" ref="Y1660" ca="1">_xll.test_func(RANDBETWEEN(20,100))</f>
        <v>0.27237995348269334</v>
      </c>
      <c r="Z1660" cm="1">
        <f t="array" aca="1" ref="Z1660" ca="1">_xll.test_func(RANDBETWEEN(20,100))</f>
        <v>0.39813608001435674</v>
      </c>
    </row>
    <row r="1661" spans="1:26" x14ac:dyDescent="0.45">
      <c r="A1661" cm="1">
        <f t="array" aca="1" ref="A1661" ca="1">_xll.test_func(RANDBETWEEN(20,100))</f>
        <v>0.36757021239802901</v>
      </c>
      <c r="B1661" cm="1">
        <f t="array" aca="1" ref="B1661" ca="1">_xll.test_func(RANDBETWEEN(20,100))</f>
        <v>0.77399421916887168</v>
      </c>
      <c r="C1661" cm="1">
        <f t="array" aca="1" ref="C1661" ca="1">_xll.test_func(RANDBETWEEN(20,100))</f>
        <v>8.3197959465664176E-2</v>
      </c>
      <c r="D1661" cm="1">
        <f t="array" aca="1" ref="D1661" ca="1">_xll.test_func(RANDBETWEEN(20,100))</f>
        <v>0.88676462270610779</v>
      </c>
      <c r="E1661" cm="1">
        <f t="array" aca="1" ref="E1661" ca="1">_xll.test_func(RANDBETWEEN(20,100))</f>
        <v>0.47698752538645089</v>
      </c>
      <c r="F1661" cm="1">
        <f t="array" aca="1" ref="F1661" ca="1">_xll.test_func(RANDBETWEEN(20,100))</f>
        <v>0.11172903591802676</v>
      </c>
      <c r="G1661" cm="1">
        <f t="array" aca="1" ref="G1661" ca="1">_xll.test_func(RANDBETWEEN(20,100))</f>
        <v>0.17071642110540472</v>
      </c>
      <c r="H1661" cm="1">
        <f t="array" aca="1" ref="H1661" ca="1">_xll.test_func(RANDBETWEEN(20,100))</f>
        <v>0.92815277368780202</v>
      </c>
      <c r="I1661" cm="1">
        <f t="array" aca="1" ref="I1661" ca="1">_xll.test_func(RANDBETWEEN(20,100))</f>
        <v>0.17772146177718084</v>
      </c>
      <c r="J1661" cm="1">
        <f t="array" aca="1" ref="J1661" ca="1">_xll.test_func(RANDBETWEEN(20,100))</f>
        <v>0.16562506625787399</v>
      </c>
      <c r="K1661" cm="1">
        <f t="array" aca="1" ref="K1661" ca="1">_xll.test_func(RANDBETWEEN(20,100))</f>
        <v>0.48038152648909982</v>
      </c>
      <c r="L1661" cm="1">
        <f t="array" aca="1" ref="L1661" ca="1">_xll.test_func(RANDBETWEEN(20,100))</f>
        <v>4.9134110292063403E-2</v>
      </c>
      <c r="M1661" cm="1">
        <f t="array" aca="1" ref="M1661" ca="1">_xll.test_func(RANDBETWEEN(20,100))</f>
        <v>0.23656199786249232</v>
      </c>
      <c r="N1661" cm="1">
        <f t="array" aca="1" ref="N1661" ca="1">_xll.test_func(RANDBETWEEN(20,100))</f>
        <v>0.83361914000653958</v>
      </c>
      <c r="O1661" cm="1">
        <f t="array" aca="1" ref="O1661" ca="1">_xll.test_func(RANDBETWEEN(20,100))</f>
        <v>7.9640762645387629E-3</v>
      </c>
      <c r="P1661" cm="1">
        <f t="array" aca="1" ref="P1661" ca="1">_xll.test_func(RANDBETWEEN(20,100))</f>
        <v>0.43349926422441787</v>
      </c>
      <c r="Q1661" cm="1">
        <f t="array" aca="1" ref="Q1661" ca="1">_xll.test_func(RANDBETWEEN(20,100))</f>
        <v>0.20774411847444663</v>
      </c>
      <c r="R1661" cm="1">
        <f t="array" aca="1" ref="R1661" ca="1">_xll.test_func(RANDBETWEEN(20,100))</f>
        <v>0.10520266759017456</v>
      </c>
      <c r="S1661" cm="1">
        <f t="array" aca="1" ref="S1661" ca="1">_xll.test_func(RANDBETWEEN(20,100))</f>
        <v>0.52178577106232982</v>
      </c>
      <c r="T1661" cm="1">
        <f t="array" aca="1" ref="T1661" ca="1">_xll.test_func(RANDBETWEEN(20,100))</f>
        <v>0.16330534697766141</v>
      </c>
      <c r="U1661" cm="1">
        <f t="array" aca="1" ref="U1661" ca="1">_xll.test_func(RANDBETWEEN(20,100))</f>
        <v>0.36703130223674885</v>
      </c>
      <c r="V1661" cm="1">
        <f t="array" aca="1" ref="V1661" ca="1">_xll.test_func(RANDBETWEEN(20,100))</f>
        <v>0.82170463571765551</v>
      </c>
      <c r="W1661" cm="1">
        <f t="array" aca="1" ref="W1661" ca="1">_xll.test_func(RANDBETWEEN(20,100))</f>
        <v>0.54932604844627364</v>
      </c>
      <c r="X1661" cm="1">
        <f t="array" aca="1" ref="X1661" ca="1">_xll.test_func(RANDBETWEEN(20,100))</f>
        <v>6.4240871086931509E-2</v>
      </c>
      <c r="Y1661" cm="1">
        <f t="array" aca="1" ref="Y1661" ca="1">_xll.test_func(RANDBETWEEN(20,100))</f>
        <v>0.70145690031976715</v>
      </c>
      <c r="Z1661" cm="1">
        <f t="array" aca="1" ref="Z1661" ca="1">_xll.test_func(RANDBETWEEN(20,100))</f>
        <v>0.50852530856917411</v>
      </c>
    </row>
    <row r="1662" spans="1:26" x14ac:dyDescent="0.45">
      <c r="A1662" cm="1">
        <f t="array" aca="1" ref="A1662" ca="1">_xll.test_func(RANDBETWEEN(20,100))</f>
        <v>0.30186568874986941</v>
      </c>
      <c r="B1662" cm="1">
        <f t="array" aca="1" ref="B1662" ca="1">_xll.test_func(RANDBETWEEN(20,100))</f>
        <v>0.87235218908213807</v>
      </c>
      <c r="C1662" cm="1">
        <f t="array" aca="1" ref="C1662" ca="1">_xll.test_func(RANDBETWEEN(20,100))</f>
        <v>0.47546966793034379</v>
      </c>
      <c r="D1662" cm="1">
        <f t="array" aca="1" ref="D1662" ca="1">_xll.test_func(RANDBETWEEN(20,100))</f>
        <v>0.79255344550179418</v>
      </c>
      <c r="E1662" cm="1">
        <f t="array" aca="1" ref="E1662" ca="1">_xll.test_func(RANDBETWEEN(20,100))</f>
        <v>0.11500045131910756</v>
      </c>
      <c r="F1662" cm="1">
        <f t="array" aca="1" ref="F1662" ca="1">_xll.test_func(RANDBETWEEN(20,100))</f>
        <v>0.84504549226932757</v>
      </c>
      <c r="G1662" cm="1">
        <f t="array" aca="1" ref="G1662" ca="1">_xll.test_func(RANDBETWEEN(20,100))</f>
        <v>0.28470694563112198</v>
      </c>
      <c r="H1662" cm="1">
        <f t="array" aca="1" ref="H1662" ca="1">_xll.test_func(RANDBETWEEN(20,100))</f>
        <v>0.33528009331040132</v>
      </c>
      <c r="I1662" cm="1">
        <f t="array" aca="1" ref="I1662" ca="1">_xll.test_func(RANDBETWEEN(20,100))</f>
        <v>0.20712344621781473</v>
      </c>
      <c r="J1662" cm="1">
        <f t="array" aca="1" ref="J1662" ca="1">_xll.test_func(RANDBETWEEN(20,100))</f>
        <v>6.2845453890861921E-2</v>
      </c>
      <c r="K1662" cm="1">
        <f t="array" aca="1" ref="K1662" ca="1">_xll.test_func(RANDBETWEEN(20,100))</f>
        <v>0.20128761627998135</v>
      </c>
      <c r="L1662" cm="1">
        <f t="array" aca="1" ref="L1662" ca="1">_xll.test_func(RANDBETWEEN(20,100))</f>
        <v>0.695614690792555</v>
      </c>
      <c r="M1662" cm="1">
        <f t="array" aca="1" ref="M1662" ca="1">_xll.test_func(RANDBETWEEN(20,100))</f>
        <v>0.47720727516902173</v>
      </c>
      <c r="N1662" cm="1">
        <f t="array" aca="1" ref="N1662" ca="1">_xll.test_func(RANDBETWEEN(20,100))</f>
        <v>0.72418581599027865</v>
      </c>
      <c r="O1662" cm="1">
        <f t="array" aca="1" ref="O1662" ca="1">_xll.test_func(RANDBETWEEN(20,100))</f>
        <v>0.36125267185421334</v>
      </c>
      <c r="P1662" cm="1">
        <f t="array" aca="1" ref="P1662" ca="1">_xll.test_func(RANDBETWEEN(20,100))</f>
        <v>0.52772633440863481</v>
      </c>
      <c r="Q1662" cm="1">
        <f t="array" aca="1" ref="Q1662" ca="1">_xll.test_func(RANDBETWEEN(20,100))</f>
        <v>0.1996809051031693</v>
      </c>
      <c r="R1662" cm="1">
        <f t="array" aca="1" ref="R1662" ca="1">_xll.test_func(RANDBETWEEN(20,100))</f>
        <v>0.50442460232550546</v>
      </c>
      <c r="S1662" cm="1">
        <f t="array" aca="1" ref="S1662" ca="1">_xll.test_func(RANDBETWEEN(20,100))</f>
        <v>0.56388934780233713</v>
      </c>
      <c r="T1662" cm="1">
        <f t="array" aca="1" ref="T1662" ca="1">_xll.test_func(RANDBETWEEN(20,100))</f>
        <v>0.89866995399183125</v>
      </c>
      <c r="U1662" cm="1">
        <f t="array" aca="1" ref="U1662" ca="1">_xll.test_func(RANDBETWEEN(20,100))</f>
        <v>0.73475512273852683</v>
      </c>
      <c r="V1662" cm="1">
        <f t="array" aca="1" ref="V1662" ca="1">_xll.test_func(RANDBETWEEN(20,100))</f>
        <v>0.5834238537630535</v>
      </c>
      <c r="W1662" cm="1">
        <f t="array" aca="1" ref="W1662" ca="1">_xll.test_func(RANDBETWEEN(20,100))</f>
        <v>0.1447586344141765</v>
      </c>
      <c r="X1662" cm="1">
        <f t="array" aca="1" ref="X1662" ca="1">_xll.test_func(RANDBETWEEN(20,100))</f>
        <v>5.6558142410651116E-2</v>
      </c>
      <c r="Y1662" cm="1">
        <f t="array" aca="1" ref="Y1662" ca="1">_xll.test_func(RANDBETWEEN(20,100))</f>
        <v>0.28989194249238981</v>
      </c>
      <c r="Z1662" cm="1">
        <f t="array" aca="1" ref="Z1662" ca="1">_xll.test_func(RANDBETWEEN(20,100))</f>
        <v>0.90132024357767582</v>
      </c>
    </row>
    <row r="1663" spans="1:26" x14ac:dyDescent="0.45">
      <c r="A1663" cm="1">
        <f t="array" aca="1" ref="A1663" ca="1">_xll.test_func(RANDBETWEEN(20,100))</f>
        <v>0.996248778762714</v>
      </c>
      <c r="B1663" cm="1">
        <f t="array" aca="1" ref="B1663" ca="1">_xll.test_func(RANDBETWEEN(20,100))</f>
        <v>0.12691061990374303</v>
      </c>
      <c r="C1663" cm="1">
        <f t="array" aca="1" ref="C1663" ca="1">_xll.test_func(RANDBETWEEN(20,100))</f>
        <v>0.16364773591117354</v>
      </c>
      <c r="D1663" cm="1">
        <f t="array" aca="1" ref="D1663" ca="1">_xll.test_func(RANDBETWEEN(20,100))</f>
        <v>0.15608431225497429</v>
      </c>
      <c r="E1663" cm="1">
        <f t="array" aca="1" ref="E1663" ca="1">_xll.test_func(RANDBETWEEN(20,100))</f>
        <v>0.81761993661105958</v>
      </c>
      <c r="F1663" cm="1">
        <f t="array" aca="1" ref="F1663" ca="1">_xll.test_func(RANDBETWEEN(20,100))</f>
        <v>0.82604123812467822</v>
      </c>
      <c r="G1663" cm="1">
        <f t="array" aca="1" ref="G1663" ca="1">_xll.test_func(RANDBETWEEN(20,100))</f>
        <v>3.9701602588901638E-2</v>
      </c>
      <c r="H1663" cm="1">
        <f t="array" aca="1" ref="H1663" ca="1">_xll.test_func(RANDBETWEEN(20,100))</f>
        <v>0.66895806806859592</v>
      </c>
      <c r="I1663" cm="1">
        <f t="array" aca="1" ref="I1663" ca="1">_xll.test_func(RANDBETWEEN(20,100))</f>
        <v>0.69347997929786653</v>
      </c>
      <c r="J1663" cm="1">
        <f t="array" aca="1" ref="J1663" ca="1">_xll.test_func(RANDBETWEEN(20,100))</f>
        <v>0.78040818615304985</v>
      </c>
      <c r="K1663" cm="1">
        <f t="array" aca="1" ref="K1663" ca="1">_xll.test_func(RANDBETWEEN(20,100))</f>
        <v>0.59900867862824914</v>
      </c>
      <c r="L1663" cm="1">
        <f t="array" aca="1" ref="L1663" ca="1">_xll.test_func(RANDBETWEEN(20,100))</f>
        <v>0.65226757441422256</v>
      </c>
      <c r="M1663" cm="1">
        <f t="array" aca="1" ref="M1663" ca="1">_xll.test_func(RANDBETWEEN(20,100))</f>
        <v>0.94409879597604385</v>
      </c>
      <c r="N1663" cm="1">
        <f t="array" aca="1" ref="N1663" ca="1">_xll.test_func(RANDBETWEEN(20,100))</f>
        <v>0.92749750416593524</v>
      </c>
      <c r="O1663" cm="1">
        <f t="array" aca="1" ref="O1663" ca="1">_xll.test_func(RANDBETWEEN(20,100))</f>
        <v>0.80561996579850181</v>
      </c>
      <c r="P1663" cm="1">
        <f t="array" aca="1" ref="P1663" ca="1">_xll.test_func(RANDBETWEEN(20,100))</f>
        <v>0.59302553211421016</v>
      </c>
      <c r="Q1663" cm="1">
        <f t="array" aca="1" ref="Q1663" ca="1">_xll.test_func(RANDBETWEEN(20,100))</f>
        <v>0.75745513721514235</v>
      </c>
      <c r="R1663" cm="1">
        <f t="array" aca="1" ref="R1663" ca="1">_xll.test_func(RANDBETWEEN(20,100))</f>
        <v>5.630740139386204E-2</v>
      </c>
      <c r="S1663" cm="1">
        <f t="array" aca="1" ref="S1663" ca="1">_xll.test_func(RANDBETWEEN(20,100))</f>
        <v>0.82323017945486776</v>
      </c>
      <c r="T1663" cm="1">
        <f t="array" aca="1" ref="T1663" ca="1">_xll.test_func(RANDBETWEEN(20,100))</f>
        <v>0.75402969068946391</v>
      </c>
      <c r="U1663" cm="1">
        <f t="array" aca="1" ref="U1663" ca="1">_xll.test_func(RANDBETWEEN(20,100))</f>
        <v>0.26762394499755393</v>
      </c>
      <c r="V1663" cm="1">
        <f t="array" aca="1" ref="V1663" ca="1">_xll.test_func(RANDBETWEEN(20,100))</f>
        <v>0.84598027703682288</v>
      </c>
      <c r="W1663" cm="1">
        <f t="array" aca="1" ref="W1663" ca="1">_xll.test_func(RANDBETWEEN(20,100))</f>
        <v>0.86235595833165157</v>
      </c>
      <c r="X1663" cm="1">
        <f t="array" aca="1" ref="X1663" ca="1">_xll.test_func(RANDBETWEEN(20,100))</f>
        <v>0.34252198899524361</v>
      </c>
      <c r="Y1663" cm="1">
        <f t="array" aca="1" ref="Y1663" ca="1">_xll.test_func(RANDBETWEEN(20,100))</f>
        <v>0.64350692666838072</v>
      </c>
      <c r="Z1663" cm="1">
        <f t="array" aca="1" ref="Z1663" ca="1">_xll.test_func(RANDBETWEEN(20,100))</f>
        <v>0.55725089103770087</v>
      </c>
    </row>
    <row r="1664" spans="1:26" x14ac:dyDescent="0.45">
      <c r="A1664" cm="1">
        <f t="array" aca="1" ref="A1664" ca="1">_xll.test_func(RANDBETWEEN(20,100))</f>
        <v>0.4473166507081846</v>
      </c>
      <c r="B1664" cm="1">
        <f t="array" aca="1" ref="B1664" ca="1">_xll.test_func(RANDBETWEEN(20,100))</f>
        <v>7.6981468133203418E-2</v>
      </c>
      <c r="C1664" cm="1">
        <f t="array" aca="1" ref="C1664" ca="1">_xll.test_func(RANDBETWEEN(20,100))</f>
        <v>0.423908900519883</v>
      </c>
      <c r="D1664" cm="1">
        <f t="array" aca="1" ref="D1664" ca="1">_xll.test_func(RANDBETWEEN(20,100))</f>
        <v>0.55290214690168737</v>
      </c>
      <c r="E1664" cm="1">
        <f t="array" aca="1" ref="E1664" ca="1">_xll.test_func(RANDBETWEEN(20,100))</f>
        <v>0.65366327247324163</v>
      </c>
      <c r="F1664" cm="1">
        <f t="array" aca="1" ref="F1664" ca="1">_xll.test_func(RANDBETWEEN(20,100))</f>
        <v>0.91309736309842304</v>
      </c>
      <c r="G1664" cm="1">
        <f t="array" aca="1" ref="G1664" ca="1">_xll.test_func(RANDBETWEEN(20,100))</f>
        <v>0.12925297134551791</v>
      </c>
      <c r="H1664" cm="1">
        <f t="array" aca="1" ref="H1664" ca="1">_xll.test_func(RANDBETWEEN(20,100))</f>
        <v>0.3630080947418789</v>
      </c>
      <c r="I1664" cm="1">
        <f t="array" aca="1" ref="I1664" ca="1">_xll.test_func(RANDBETWEEN(20,100))</f>
        <v>0.46165242031011605</v>
      </c>
      <c r="J1664" cm="1">
        <f t="array" aca="1" ref="J1664" ca="1">_xll.test_func(RANDBETWEEN(20,100))</f>
        <v>4.9228384305014521E-2</v>
      </c>
      <c r="K1664" cm="1">
        <f t="array" aca="1" ref="K1664" ca="1">_xll.test_func(RANDBETWEEN(20,100))</f>
        <v>0.55014701025374668</v>
      </c>
      <c r="L1664" cm="1">
        <f t="array" aca="1" ref="L1664" ca="1">_xll.test_func(RANDBETWEEN(20,100))</f>
        <v>0.76894145070648023</v>
      </c>
      <c r="M1664" cm="1">
        <f t="array" aca="1" ref="M1664" ca="1">_xll.test_func(RANDBETWEEN(20,100))</f>
        <v>0.64048911655536955</v>
      </c>
      <c r="N1664" cm="1">
        <f t="array" aca="1" ref="N1664" ca="1">_xll.test_func(RANDBETWEEN(20,100))</f>
        <v>0.4603903003823166</v>
      </c>
      <c r="O1664" cm="1">
        <f t="array" aca="1" ref="O1664" ca="1">_xll.test_func(RANDBETWEEN(20,100))</f>
        <v>0.67545078138493364</v>
      </c>
      <c r="P1664" cm="1">
        <f t="array" aca="1" ref="P1664" ca="1">_xll.test_func(RANDBETWEEN(20,100))</f>
        <v>0.31153495279923066</v>
      </c>
      <c r="Q1664" cm="1">
        <f t="array" aca="1" ref="Q1664" ca="1">_xll.test_func(RANDBETWEEN(20,100))</f>
        <v>0.85370140659849925</v>
      </c>
      <c r="R1664" cm="1">
        <f t="array" aca="1" ref="R1664" ca="1">_xll.test_func(RANDBETWEEN(20,100))</f>
        <v>0.72500536991124209</v>
      </c>
      <c r="S1664" cm="1">
        <f t="array" aca="1" ref="S1664" ca="1">_xll.test_func(RANDBETWEEN(20,100))</f>
        <v>6.3774115571585313E-2</v>
      </c>
      <c r="T1664" cm="1">
        <f t="array" aca="1" ref="T1664" ca="1">_xll.test_func(RANDBETWEEN(20,100))</f>
        <v>0.23981893694529741</v>
      </c>
      <c r="U1664" cm="1">
        <f t="array" aca="1" ref="U1664" ca="1">_xll.test_func(RANDBETWEEN(20,100))</f>
        <v>0.10550523434732927</v>
      </c>
      <c r="V1664" cm="1">
        <f t="array" aca="1" ref="V1664" ca="1">_xll.test_func(RANDBETWEEN(20,100))</f>
        <v>0.94941345005072286</v>
      </c>
      <c r="W1664" cm="1">
        <f t="array" aca="1" ref="W1664" ca="1">_xll.test_func(RANDBETWEEN(20,100))</f>
        <v>0.15966104074040538</v>
      </c>
      <c r="X1664" cm="1">
        <f t="array" aca="1" ref="X1664" ca="1">_xll.test_func(RANDBETWEEN(20,100))</f>
        <v>0.58283176338692133</v>
      </c>
      <c r="Y1664" cm="1">
        <f t="array" aca="1" ref="Y1664" ca="1">_xll.test_func(RANDBETWEEN(20,100))</f>
        <v>7.8892158453682901E-2</v>
      </c>
      <c r="Z1664" cm="1">
        <f t="array" aca="1" ref="Z1664" ca="1">_xll.test_func(RANDBETWEEN(20,100))</f>
        <v>0.74429193369908409</v>
      </c>
    </row>
    <row r="1665" spans="1:26" x14ac:dyDescent="0.45">
      <c r="A1665" cm="1">
        <f t="array" aca="1" ref="A1665" ca="1">_xll.test_func(RANDBETWEEN(20,100))</f>
        <v>0.62829517952719605</v>
      </c>
      <c r="B1665" cm="1">
        <f t="array" aca="1" ref="B1665" ca="1">_xll.test_func(RANDBETWEEN(20,100))</f>
        <v>0.90272535653387243</v>
      </c>
      <c r="C1665" cm="1">
        <f t="array" aca="1" ref="C1665" ca="1">_xll.test_func(RANDBETWEEN(20,100))</f>
        <v>0.62616895973662601</v>
      </c>
      <c r="D1665" cm="1">
        <f t="array" aca="1" ref="D1665" ca="1">_xll.test_func(RANDBETWEEN(20,100))</f>
        <v>0.3187057991141225</v>
      </c>
      <c r="E1665" cm="1">
        <f t="array" aca="1" ref="E1665" ca="1">_xll.test_func(RANDBETWEEN(20,100))</f>
        <v>0.42738296595683345</v>
      </c>
      <c r="F1665" cm="1">
        <f t="array" aca="1" ref="F1665" ca="1">_xll.test_func(RANDBETWEEN(20,100))</f>
        <v>0.65662846381116002</v>
      </c>
      <c r="G1665" cm="1">
        <f t="array" aca="1" ref="G1665" ca="1">_xll.test_func(RANDBETWEEN(20,100))</f>
        <v>0.7683551583536754</v>
      </c>
      <c r="H1665" cm="1">
        <f t="array" aca="1" ref="H1665" ca="1">_xll.test_func(RANDBETWEEN(20,100))</f>
        <v>0.33841783544048182</v>
      </c>
      <c r="I1665" cm="1">
        <f t="array" aca="1" ref="I1665" ca="1">_xll.test_func(RANDBETWEEN(20,100))</f>
        <v>0.87687624361747674</v>
      </c>
      <c r="J1665" cm="1">
        <f t="array" aca="1" ref="J1665" ca="1">_xll.test_func(RANDBETWEEN(20,100))</f>
        <v>0.67452574802182852</v>
      </c>
      <c r="K1665" cm="1">
        <f t="array" aca="1" ref="K1665" ca="1">_xll.test_func(RANDBETWEEN(20,100))</f>
        <v>0.48292172878712725</v>
      </c>
      <c r="L1665" cm="1">
        <f t="array" aca="1" ref="L1665" ca="1">_xll.test_func(RANDBETWEEN(20,100))</f>
        <v>0.82235219736676568</v>
      </c>
      <c r="M1665" cm="1">
        <f t="array" aca="1" ref="M1665" ca="1">_xll.test_func(RANDBETWEEN(20,100))</f>
        <v>0.9408089424596523</v>
      </c>
      <c r="N1665" cm="1">
        <f t="array" aca="1" ref="N1665" ca="1">_xll.test_func(RANDBETWEEN(20,100))</f>
        <v>0.24692383648319166</v>
      </c>
      <c r="O1665" cm="1">
        <f t="array" aca="1" ref="O1665" ca="1">_xll.test_func(RANDBETWEEN(20,100))</f>
        <v>0.69596117126724155</v>
      </c>
      <c r="P1665" cm="1">
        <f t="array" aca="1" ref="P1665" ca="1">_xll.test_func(RANDBETWEEN(20,100))</f>
        <v>0.93793085202866799</v>
      </c>
      <c r="Q1665" cm="1">
        <f t="array" aca="1" ref="Q1665" ca="1">_xll.test_func(RANDBETWEEN(20,100))</f>
        <v>0.38881836699404437</v>
      </c>
      <c r="R1665" cm="1">
        <f t="array" aca="1" ref="R1665" ca="1">_xll.test_func(RANDBETWEEN(20,100))</f>
        <v>0.88117282258466167</v>
      </c>
      <c r="S1665" cm="1">
        <f t="array" aca="1" ref="S1665" ca="1">_xll.test_func(RANDBETWEEN(20,100))</f>
        <v>0.87125160178519212</v>
      </c>
      <c r="T1665" cm="1">
        <f t="array" aca="1" ref="T1665" ca="1">_xll.test_func(RANDBETWEEN(20,100))</f>
        <v>0.93845855682980739</v>
      </c>
      <c r="U1665" cm="1">
        <f t="array" aca="1" ref="U1665" ca="1">_xll.test_func(RANDBETWEEN(20,100))</f>
        <v>0.31559006658101035</v>
      </c>
      <c r="V1665" cm="1">
        <f t="array" aca="1" ref="V1665" ca="1">_xll.test_func(RANDBETWEEN(20,100))</f>
        <v>9.4497067479051608E-2</v>
      </c>
      <c r="W1665" cm="1">
        <f t="array" aca="1" ref="W1665" ca="1">_xll.test_func(RANDBETWEEN(20,100))</f>
        <v>0.33067022128981161</v>
      </c>
      <c r="X1665" cm="1">
        <f t="array" aca="1" ref="X1665" ca="1">_xll.test_func(RANDBETWEEN(20,100))</f>
        <v>0.26057132280509454</v>
      </c>
      <c r="Y1665" cm="1">
        <f t="array" aca="1" ref="Y1665" ca="1">_xll.test_func(RANDBETWEEN(20,100))</f>
        <v>0.74951202420867757</v>
      </c>
      <c r="Z1665" cm="1">
        <f t="array" aca="1" ref="Z1665" ca="1">_xll.test_func(RANDBETWEEN(20,100))</f>
        <v>0.52396315604371269</v>
      </c>
    </row>
    <row r="1666" spans="1:26" x14ac:dyDescent="0.45">
      <c r="A1666" cm="1">
        <f t="array" aca="1" ref="A1666" ca="1">_xll.test_func(RANDBETWEEN(20,100))</f>
        <v>0.7059757582208801</v>
      </c>
      <c r="B1666" cm="1">
        <f t="array" aca="1" ref="B1666" ca="1">_xll.test_func(RANDBETWEEN(20,100))</f>
        <v>5.1662199249912631E-2</v>
      </c>
      <c r="C1666" cm="1">
        <f t="array" aca="1" ref="C1666" ca="1">_xll.test_func(RANDBETWEEN(20,100))</f>
        <v>0.94954981131951666</v>
      </c>
      <c r="D1666" cm="1">
        <f t="array" aca="1" ref="D1666" ca="1">_xll.test_func(RANDBETWEEN(20,100))</f>
        <v>0.85374236984500551</v>
      </c>
      <c r="E1666" cm="1">
        <f t="array" aca="1" ref="E1666" ca="1">_xll.test_func(RANDBETWEEN(20,100))</f>
        <v>0.24288373160168752</v>
      </c>
      <c r="F1666" cm="1">
        <f t="array" aca="1" ref="F1666" ca="1">_xll.test_func(RANDBETWEEN(20,100))</f>
        <v>0.40680690845931222</v>
      </c>
      <c r="G1666" cm="1">
        <f t="array" aca="1" ref="G1666" ca="1">_xll.test_func(RANDBETWEEN(20,100))</f>
        <v>0.85350736473689459</v>
      </c>
      <c r="H1666" cm="1">
        <f t="array" aca="1" ref="H1666" ca="1">_xll.test_func(RANDBETWEEN(20,100))</f>
        <v>0.97691445335117721</v>
      </c>
      <c r="I1666" cm="1">
        <f t="array" aca="1" ref="I1666" ca="1">_xll.test_func(RANDBETWEEN(20,100))</f>
        <v>0.85271083673870585</v>
      </c>
      <c r="J1666" cm="1">
        <f t="array" aca="1" ref="J1666" ca="1">_xll.test_func(RANDBETWEEN(20,100))</f>
        <v>0.20575829668583742</v>
      </c>
      <c r="K1666" cm="1">
        <f t="array" aca="1" ref="K1666" ca="1">_xll.test_func(RANDBETWEEN(20,100))</f>
        <v>0.10014024830293944</v>
      </c>
      <c r="L1666" cm="1">
        <f t="array" aca="1" ref="L1666" ca="1">_xll.test_func(RANDBETWEEN(20,100))</f>
        <v>0.80463505716143113</v>
      </c>
      <c r="M1666" cm="1">
        <f t="array" aca="1" ref="M1666" ca="1">_xll.test_func(RANDBETWEEN(20,100))</f>
        <v>0.65750387417215994</v>
      </c>
      <c r="N1666" cm="1">
        <f t="array" aca="1" ref="N1666" ca="1">_xll.test_func(RANDBETWEEN(20,100))</f>
        <v>0.10632656461916978</v>
      </c>
      <c r="O1666" cm="1">
        <f t="array" aca="1" ref="O1666" ca="1">_xll.test_func(RANDBETWEEN(20,100))</f>
        <v>0.20816672730062263</v>
      </c>
      <c r="P1666" cm="1">
        <f t="array" aca="1" ref="P1666" ca="1">_xll.test_func(RANDBETWEEN(20,100))</f>
        <v>0.53812409960076557</v>
      </c>
      <c r="Q1666" cm="1">
        <f t="array" aca="1" ref="Q1666" ca="1">_xll.test_func(RANDBETWEEN(20,100))</f>
        <v>0.16128347207307109</v>
      </c>
      <c r="R1666" cm="1">
        <f t="array" aca="1" ref="R1666" ca="1">_xll.test_func(RANDBETWEEN(20,100))</f>
        <v>0.48304158567178923</v>
      </c>
      <c r="S1666" cm="1">
        <f t="array" aca="1" ref="S1666" ca="1">_xll.test_func(RANDBETWEEN(20,100))</f>
        <v>3.2938160819658523E-2</v>
      </c>
      <c r="T1666" cm="1">
        <f t="array" aca="1" ref="T1666" ca="1">_xll.test_func(RANDBETWEEN(20,100))</f>
        <v>0.16804653748816833</v>
      </c>
      <c r="U1666" cm="1">
        <f t="array" aca="1" ref="U1666" ca="1">_xll.test_func(RANDBETWEEN(20,100))</f>
        <v>0.75809427798967954</v>
      </c>
      <c r="V1666" cm="1">
        <f t="array" aca="1" ref="V1666" ca="1">_xll.test_func(RANDBETWEEN(20,100))</f>
        <v>0.5145985308191553</v>
      </c>
      <c r="W1666" cm="1">
        <f t="array" aca="1" ref="W1666" ca="1">_xll.test_func(RANDBETWEEN(20,100))</f>
        <v>0.29564232173402771</v>
      </c>
      <c r="X1666" cm="1">
        <f t="array" aca="1" ref="X1666" ca="1">_xll.test_func(RANDBETWEEN(20,100))</f>
        <v>0.467811685788041</v>
      </c>
      <c r="Y1666" cm="1">
        <f t="array" aca="1" ref="Y1666" ca="1">_xll.test_func(RANDBETWEEN(20,100))</f>
        <v>0.80180132027302231</v>
      </c>
      <c r="Z1666" cm="1">
        <f t="array" aca="1" ref="Z1666" ca="1">_xll.test_func(RANDBETWEEN(20,100))</f>
        <v>0.41707784590867586</v>
      </c>
    </row>
    <row r="1667" spans="1:26" x14ac:dyDescent="0.45">
      <c r="A1667" cm="1">
        <f t="array" aca="1" ref="A1667" ca="1">_xll.test_func(RANDBETWEEN(20,100))</f>
        <v>0.78107239749299229</v>
      </c>
      <c r="B1667" cm="1">
        <f t="array" aca="1" ref="B1667" ca="1">_xll.test_func(RANDBETWEEN(20,100))</f>
        <v>0.85957175406675079</v>
      </c>
      <c r="C1667" cm="1">
        <f t="array" aca="1" ref="C1667" ca="1">_xll.test_func(RANDBETWEEN(20,100))</f>
        <v>0.21604743921213487</v>
      </c>
      <c r="D1667" cm="1">
        <f t="array" aca="1" ref="D1667" ca="1">_xll.test_func(RANDBETWEEN(20,100))</f>
        <v>0.34572192818738051</v>
      </c>
      <c r="E1667" cm="1">
        <f t="array" aca="1" ref="E1667" ca="1">_xll.test_func(RANDBETWEEN(20,100))</f>
        <v>0.6372747057260284</v>
      </c>
      <c r="F1667" cm="1">
        <f t="array" aca="1" ref="F1667" ca="1">_xll.test_func(RANDBETWEEN(20,100))</f>
        <v>0.73244767182961656</v>
      </c>
      <c r="G1667" cm="1">
        <f t="array" aca="1" ref="G1667" ca="1">_xll.test_func(RANDBETWEEN(20,100))</f>
        <v>0.99530347394133067</v>
      </c>
      <c r="H1667" cm="1">
        <f t="array" aca="1" ref="H1667" ca="1">_xll.test_func(RANDBETWEEN(20,100))</f>
        <v>0.27139593699762465</v>
      </c>
      <c r="I1667" cm="1">
        <f t="array" aca="1" ref="I1667" ca="1">_xll.test_func(RANDBETWEEN(20,100))</f>
        <v>0.15149750203471868</v>
      </c>
      <c r="J1667" cm="1">
        <f t="array" aca="1" ref="J1667" ca="1">_xll.test_func(RANDBETWEEN(20,100))</f>
        <v>5.4009306112910778E-2</v>
      </c>
      <c r="K1667" cm="1">
        <f t="array" aca="1" ref="K1667" ca="1">_xll.test_func(RANDBETWEEN(20,100))</f>
        <v>0.99007776705092676</v>
      </c>
      <c r="L1667" cm="1">
        <f t="array" aca="1" ref="L1667" ca="1">_xll.test_func(RANDBETWEEN(20,100))</f>
        <v>0.23927260221624005</v>
      </c>
      <c r="M1667" cm="1">
        <f t="array" aca="1" ref="M1667" ca="1">_xll.test_func(RANDBETWEEN(20,100))</f>
        <v>0.51663564597332345</v>
      </c>
      <c r="N1667" cm="1">
        <f t="array" aca="1" ref="N1667" ca="1">_xll.test_func(RANDBETWEEN(20,100))</f>
        <v>0.4902151268009165</v>
      </c>
      <c r="O1667" cm="1">
        <f t="array" aca="1" ref="O1667" ca="1">_xll.test_func(RANDBETWEEN(20,100))</f>
        <v>0.49638602722519248</v>
      </c>
      <c r="P1667" cm="1">
        <f t="array" aca="1" ref="P1667" ca="1">_xll.test_func(RANDBETWEEN(20,100))</f>
        <v>0.49731633217705623</v>
      </c>
      <c r="Q1667" cm="1">
        <f t="array" aca="1" ref="Q1667" ca="1">_xll.test_func(RANDBETWEEN(20,100))</f>
        <v>0.32019773421484066</v>
      </c>
      <c r="R1667" cm="1">
        <f t="array" aca="1" ref="R1667" ca="1">_xll.test_func(RANDBETWEEN(20,100))</f>
        <v>0.43147578292363375</v>
      </c>
      <c r="S1667" cm="1">
        <f t="array" aca="1" ref="S1667" ca="1">_xll.test_func(RANDBETWEEN(20,100))</f>
        <v>8.0253499561783333E-4</v>
      </c>
      <c r="T1667" cm="1">
        <f t="array" aca="1" ref="T1667" ca="1">_xll.test_func(RANDBETWEEN(20,100))</f>
        <v>0.27610247927069981</v>
      </c>
      <c r="U1667" cm="1">
        <f t="array" aca="1" ref="U1667" ca="1">_xll.test_func(RANDBETWEEN(20,100))</f>
        <v>0.12054215323373833</v>
      </c>
      <c r="V1667" cm="1">
        <f t="array" aca="1" ref="V1667" ca="1">_xll.test_func(RANDBETWEEN(20,100))</f>
        <v>0.81417970783824067</v>
      </c>
      <c r="W1667" cm="1">
        <f t="array" aca="1" ref="W1667" ca="1">_xll.test_func(RANDBETWEEN(20,100))</f>
        <v>0.93694115935267119</v>
      </c>
      <c r="X1667" cm="1">
        <f t="array" aca="1" ref="X1667" ca="1">_xll.test_func(RANDBETWEEN(20,100))</f>
        <v>0.56601776681516647</v>
      </c>
      <c r="Y1667" cm="1">
        <f t="array" aca="1" ref="Y1667" ca="1">_xll.test_func(RANDBETWEEN(20,100))</f>
        <v>0.24988890480491871</v>
      </c>
      <c r="Z1667" cm="1">
        <f t="array" aca="1" ref="Z1667" ca="1">_xll.test_func(RANDBETWEEN(20,100))</f>
        <v>0.84507591167649332</v>
      </c>
    </row>
    <row r="1668" spans="1:26" x14ac:dyDescent="0.45">
      <c r="A1668" cm="1">
        <f t="array" aca="1" ref="A1668" ca="1">_xll.test_func(RANDBETWEEN(20,100))</f>
        <v>0.97178182198314311</v>
      </c>
      <c r="B1668" cm="1">
        <f t="array" aca="1" ref="B1668" ca="1">_xll.test_func(RANDBETWEEN(20,100))</f>
        <v>0.53664370096471192</v>
      </c>
      <c r="C1668" cm="1">
        <f t="array" aca="1" ref="C1668" ca="1">_xll.test_func(RANDBETWEEN(20,100))</f>
        <v>0.26063966564331359</v>
      </c>
      <c r="D1668" cm="1">
        <f t="array" aca="1" ref="D1668" ca="1">_xll.test_func(RANDBETWEEN(20,100))</f>
        <v>0.17582914440933298</v>
      </c>
      <c r="E1668" cm="1">
        <f t="array" aca="1" ref="E1668" ca="1">_xll.test_func(RANDBETWEEN(20,100))</f>
        <v>0.39713579990044862</v>
      </c>
      <c r="F1668" cm="1">
        <f t="array" aca="1" ref="F1668" ca="1">_xll.test_func(RANDBETWEEN(20,100))</f>
        <v>3.133820877978287E-2</v>
      </c>
      <c r="G1668" cm="1">
        <f t="array" aca="1" ref="G1668" ca="1">_xll.test_func(RANDBETWEEN(20,100))</f>
        <v>0.78392869553831557</v>
      </c>
      <c r="H1668" cm="1">
        <f t="array" aca="1" ref="H1668" ca="1">_xll.test_func(RANDBETWEEN(20,100))</f>
        <v>3.108248902719702E-2</v>
      </c>
      <c r="I1668" cm="1">
        <f t="array" aca="1" ref="I1668" ca="1">_xll.test_func(RANDBETWEEN(20,100))</f>
        <v>5.0367697651864683E-2</v>
      </c>
      <c r="J1668" cm="1">
        <f t="array" aca="1" ref="J1668" ca="1">_xll.test_func(RANDBETWEEN(20,100))</f>
        <v>0.355576246729507</v>
      </c>
      <c r="K1668" cm="1">
        <f t="array" aca="1" ref="K1668" ca="1">_xll.test_func(RANDBETWEEN(20,100))</f>
        <v>0.75452805314492377</v>
      </c>
      <c r="L1668" cm="1">
        <f t="array" aca="1" ref="L1668" ca="1">_xll.test_func(RANDBETWEEN(20,100))</f>
        <v>0.88058002946009761</v>
      </c>
      <c r="M1668" cm="1">
        <f t="array" aca="1" ref="M1668" ca="1">_xll.test_func(RANDBETWEEN(20,100))</f>
        <v>0.29943373170660698</v>
      </c>
      <c r="N1668" cm="1">
        <f t="array" aca="1" ref="N1668" ca="1">_xll.test_func(RANDBETWEEN(20,100))</f>
        <v>0.92223887581641473</v>
      </c>
      <c r="O1668" cm="1">
        <f t="array" aca="1" ref="O1668" ca="1">_xll.test_func(RANDBETWEEN(20,100))</f>
        <v>0.21615012737143507</v>
      </c>
      <c r="P1668" cm="1">
        <f t="array" aca="1" ref="P1668" ca="1">_xll.test_func(RANDBETWEEN(20,100))</f>
        <v>0.26794734117722602</v>
      </c>
      <c r="Q1668" cm="1">
        <f t="array" aca="1" ref="Q1668" ca="1">_xll.test_func(RANDBETWEEN(20,100))</f>
        <v>0.63548646302716394</v>
      </c>
      <c r="R1668" cm="1">
        <f t="array" aca="1" ref="R1668" ca="1">_xll.test_func(RANDBETWEEN(20,100))</f>
        <v>0.33459184634752365</v>
      </c>
      <c r="S1668" cm="1">
        <f t="array" aca="1" ref="S1668" ca="1">_xll.test_func(RANDBETWEEN(20,100))</f>
        <v>0.2463179958320682</v>
      </c>
      <c r="T1668" cm="1">
        <f t="array" aca="1" ref="T1668" ca="1">_xll.test_func(RANDBETWEEN(20,100))</f>
        <v>0.90083736920967095</v>
      </c>
      <c r="U1668" cm="1">
        <f t="array" aca="1" ref="U1668" ca="1">_xll.test_func(RANDBETWEEN(20,100))</f>
        <v>0.61864314585734437</v>
      </c>
      <c r="V1668" cm="1">
        <f t="array" aca="1" ref="V1668" ca="1">_xll.test_func(RANDBETWEEN(20,100))</f>
        <v>1.2870923655252686E-3</v>
      </c>
      <c r="W1668" cm="1">
        <f t="array" aca="1" ref="W1668" ca="1">_xll.test_func(RANDBETWEEN(20,100))</f>
        <v>0.24411560854849135</v>
      </c>
      <c r="X1668" cm="1">
        <f t="array" aca="1" ref="X1668" ca="1">_xll.test_func(RANDBETWEEN(20,100))</f>
        <v>0.9338682082583919</v>
      </c>
      <c r="Y1668" cm="1">
        <f t="array" aca="1" ref="Y1668" ca="1">_xll.test_func(RANDBETWEEN(20,100))</f>
        <v>0.35931817839279734</v>
      </c>
      <c r="Z1668" cm="1">
        <f t="array" aca="1" ref="Z1668" ca="1">_xll.test_func(RANDBETWEEN(20,100))</f>
        <v>0.99072929349778105</v>
      </c>
    </row>
    <row r="1669" spans="1:26" x14ac:dyDescent="0.45">
      <c r="A1669" cm="1">
        <f t="array" aca="1" ref="A1669" ca="1">_xll.test_func(RANDBETWEEN(20,100))</f>
        <v>0.65208779904547676</v>
      </c>
      <c r="B1669" cm="1">
        <f t="array" aca="1" ref="B1669" ca="1">_xll.test_func(RANDBETWEEN(20,100))</f>
        <v>0.13555718611922293</v>
      </c>
      <c r="C1669" cm="1">
        <f t="array" aca="1" ref="C1669" ca="1">_xll.test_func(RANDBETWEEN(20,100))</f>
        <v>0.75558963038620441</v>
      </c>
      <c r="D1669" cm="1">
        <f t="array" aca="1" ref="D1669" ca="1">_xll.test_func(RANDBETWEEN(20,100))</f>
        <v>0.2266090268295268</v>
      </c>
      <c r="E1669" cm="1">
        <f t="array" aca="1" ref="E1669" ca="1">_xll.test_func(RANDBETWEEN(20,100))</f>
        <v>0.22019838551689772</v>
      </c>
      <c r="F1669" cm="1">
        <f t="array" aca="1" ref="F1669" ca="1">_xll.test_func(RANDBETWEEN(20,100))</f>
        <v>0.39553754732771673</v>
      </c>
      <c r="G1669" cm="1">
        <f t="array" aca="1" ref="G1669" ca="1">_xll.test_func(RANDBETWEEN(20,100))</f>
        <v>0.59226570635615816</v>
      </c>
      <c r="H1669" cm="1">
        <f t="array" aca="1" ref="H1669" ca="1">_xll.test_func(RANDBETWEEN(20,100))</f>
        <v>0.21232667696087815</v>
      </c>
      <c r="I1669" cm="1">
        <f t="array" aca="1" ref="I1669" ca="1">_xll.test_func(RANDBETWEEN(20,100))</f>
        <v>0.65982361466969675</v>
      </c>
      <c r="J1669" cm="1">
        <f t="array" aca="1" ref="J1669" ca="1">_xll.test_func(RANDBETWEEN(20,100))</f>
        <v>0.90593425043367537</v>
      </c>
      <c r="K1669" cm="1">
        <f t="array" aca="1" ref="K1669" ca="1">_xll.test_func(RANDBETWEEN(20,100))</f>
        <v>0.2151763886581084</v>
      </c>
      <c r="L1669" cm="1">
        <f t="array" aca="1" ref="L1669" ca="1">_xll.test_func(RANDBETWEEN(20,100))</f>
        <v>0.76509737646043541</v>
      </c>
      <c r="M1669" cm="1">
        <f t="array" aca="1" ref="M1669" ca="1">_xll.test_func(RANDBETWEEN(20,100))</f>
        <v>0.6810650885027475</v>
      </c>
      <c r="N1669" cm="1">
        <f t="array" aca="1" ref="N1669" ca="1">_xll.test_func(RANDBETWEEN(20,100))</f>
        <v>0.27004772488622447</v>
      </c>
      <c r="O1669" cm="1">
        <f t="array" aca="1" ref="O1669" ca="1">_xll.test_func(RANDBETWEEN(20,100))</f>
        <v>0.55075501388078274</v>
      </c>
      <c r="P1669" cm="1">
        <f t="array" aca="1" ref="P1669" ca="1">_xll.test_func(RANDBETWEEN(20,100))</f>
        <v>0.28255444146561176</v>
      </c>
      <c r="Q1669" cm="1">
        <f t="array" aca="1" ref="Q1669" ca="1">_xll.test_func(RANDBETWEEN(20,100))</f>
        <v>0.57038738624017571</v>
      </c>
      <c r="R1669" cm="1">
        <f t="array" aca="1" ref="R1669" ca="1">_xll.test_func(RANDBETWEEN(20,100))</f>
        <v>0.46276164959431726</v>
      </c>
      <c r="S1669" cm="1">
        <f t="array" aca="1" ref="S1669" ca="1">_xll.test_func(RANDBETWEEN(20,100))</f>
        <v>0.46157727864503167</v>
      </c>
      <c r="T1669" cm="1">
        <f t="array" aca="1" ref="T1669" ca="1">_xll.test_func(RANDBETWEEN(20,100))</f>
        <v>0.94939998792254476</v>
      </c>
      <c r="U1669" cm="1">
        <f t="array" aca="1" ref="U1669" ca="1">_xll.test_func(RANDBETWEEN(20,100))</f>
        <v>0.31961940111064707</v>
      </c>
      <c r="V1669" cm="1">
        <f t="array" aca="1" ref="V1669" ca="1">_xll.test_func(RANDBETWEEN(20,100))</f>
        <v>0.92163611385452882</v>
      </c>
      <c r="W1669" cm="1">
        <f t="array" aca="1" ref="W1669" ca="1">_xll.test_func(RANDBETWEEN(20,100))</f>
        <v>0.9036105638022528</v>
      </c>
      <c r="X1669" cm="1">
        <f t="array" aca="1" ref="X1669" ca="1">_xll.test_func(RANDBETWEEN(20,100))</f>
        <v>0.57899603102636021</v>
      </c>
      <c r="Y1669" cm="1">
        <f t="array" aca="1" ref="Y1669" ca="1">_xll.test_func(RANDBETWEEN(20,100))</f>
        <v>0.30042542075587109</v>
      </c>
      <c r="Z1669" cm="1">
        <f t="array" aca="1" ref="Z1669" ca="1">_xll.test_func(RANDBETWEEN(20,100))</f>
        <v>0.38598055772485196</v>
      </c>
    </row>
    <row r="1670" spans="1:26" x14ac:dyDescent="0.45">
      <c r="A1670" cm="1">
        <f t="array" aca="1" ref="A1670" ca="1">_xll.test_func(RANDBETWEEN(20,100))</f>
        <v>0.80262917448672921</v>
      </c>
      <c r="B1670" cm="1">
        <f t="array" aca="1" ref="B1670" ca="1">_xll.test_func(RANDBETWEEN(20,100))</f>
        <v>8.9799473169708502E-2</v>
      </c>
      <c r="C1670" cm="1">
        <f t="array" aca="1" ref="C1670" ca="1">_xll.test_func(RANDBETWEEN(20,100))</f>
        <v>0.78701954459611856</v>
      </c>
      <c r="D1670" cm="1">
        <f t="array" aca="1" ref="D1670" ca="1">_xll.test_func(RANDBETWEEN(20,100))</f>
        <v>0.40680150721722003</v>
      </c>
      <c r="E1670" cm="1">
        <f t="array" aca="1" ref="E1670" ca="1">_xll.test_func(RANDBETWEEN(20,100))</f>
        <v>0.5464404543018816</v>
      </c>
      <c r="F1670" cm="1">
        <f t="array" aca="1" ref="F1670" ca="1">_xll.test_func(RANDBETWEEN(20,100))</f>
        <v>0.95346376585376069</v>
      </c>
      <c r="G1670" cm="1">
        <f t="array" aca="1" ref="G1670" ca="1">_xll.test_func(RANDBETWEEN(20,100))</f>
        <v>9.8396486974162617E-2</v>
      </c>
      <c r="H1670" cm="1">
        <f t="array" aca="1" ref="H1670" ca="1">_xll.test_func(RANDBETWEEN(20,100))</f>
        <v>4.0595601336041634E-2</v>
      </c>
      <c r="I1670" cm="1">
        <f t="array" aca="1" ref="I1670" ca="1">_xll.test_func(RANDBETWEEN(20,100))</f>
        <v>0.35454993135040325</v>
      </c>
      <c r="J1670" cm="1">
        <f t="array" aca="1" ref="J1670" ca="1">_xll.test_func(RANDBETWEEN(20,100))</f>
        <v>0.95170079473059377</v>
      </c>
      <c r="K1670" cm="1">
        <f t="array" aca="1" ref="K1670" ca="1">_xll.test_func(RANDBETWEEN(20,100))</f>
        <v>0.91156540484882576</v>
      </c>
      <c r="L1670" cm="1">
        <f t="array" aca="1" ref="L1670" ca="1">_xll.test_func(RANDBETWEEN(20,100))</f>
        <v>0.94350633561567043</v>
      </c>
      <c r="M1670" cm="1">
        <f t="array" aca="1" ref="M1670" ca="1">_xll.test_func(RANDBETWEEN(20,100))</f>
        <v>3.3110127470042266E-3</v>
      </c>
      <c r="N1670" cm="1">
        <f t="array" aca="1" ref="N1670" ca="1">_xll.test_func(RANDBETWEEN(20,100))</f>
        <v>0.4013613833779906</v>
      </c>
      <c r="O1670" cm="1">
        <f t="array" aca="1" ref="O1670" ca="1">_xll.test_func(RANDBETWEEN(20,100))</f>
        <v>0.93587570022953537</v>
      </c>
      <c r="P1670" cm="1">
        <f t="array" aca="1" ref="P1670" ca="1">_xll.test_func(RANDBETWEEN(20,100))</f>
        <v>0.35575882803565712</v>
      </c>
      <c r="Q1670" cm="1">
        <f t="array" aca="1" ref="Q1670" ca="1">_xll.test_func(RANDBETWEEN(20,100))</f>
        <v>0.18053741633276379</v>
      </c>
      <c r="R1670" cm="1">
        <f t="array" aca="1" ref="R1670" ca="1">_xll.test_func(RANDBETWEEN(20,100))</f>
        <v>1.8972432008333307E-2</v>
      </c>
      <c r="S1670" cm="1">
        <f t="array" aca="1" ref="S1670" ca="1">_xll.test_func(RANDBETWEEN(20,100))</f>
        <v>0.17581259184885892</v>
      </c>
      <c r="T1670" cm="1">
        <f t="array" aca="1" ref="T1670" ca="1">_xll.test_func(RANDBETWEEN(20,100))</f>
        <v>0.40726145607261965</v>
      </c>
      <c r="U1670" cm="1">
        <f t="array" aca="1" ref="U1670" ca="1">_xll.test_func(RANDBETWEEN(20,100))</f>
        <v>0.50819893441669139</v>
      </c>
      <c r="V1670" cm="1">
        <f t="array" aca="1" ref="V1670" ca="1">_xll.test_func(RANDBETWEEN(20,100))</f>
        <v>0.13889636240847411</v>
      </c>
      <c r="W1670" cm="1">
        <f t="array" aca="1" ref="W1670" ca="1">_xll.test_func(RANDBETWEEN(20,100))</f>
        <v>0.1308092251822085</v>
      </c>
      <c r="X1670" cm="1">
        <f t="array" aca="1" ref="X1670" ca="1">_xll.test_func(RANDBETWEEN(20,100))</f>
        <v>0.98036160816826357</v>
      </c>
      <c r="Y1670" cm="1">
        <f t="array" aca="1" ref="Y1670" ca="1">_xll.test_func(RANDBETWEEN(20,100))</f>
        <v>0.59730878607723814</v>
      </c>
      <c r="Z1670" cm="1">
        <f t="array" aca="1" ref="Z1670" ca="1">_xll.test_func(RANDBETWEEN(20,100))</f>
        <v>2.4430671568609841E-2</v>
      </c>
    </row>
    <row r="1671" spans="1:26" x14ac:dyDescent="0.45">
      <c r="A1671" cm="1">
        <f t="array" aca="1" ref="A1671" ca="1">_xll.test_func(RANDBETWEEN(20,100))</f>
        <v>0.14307270305584388</v>
      </c>
      <c r="B1671" cm="1">
        <f t="array" aca="1" ref="B1671" ca="1">_xll.test_func(RANDBETWEEN(20,100))</f>
        <v>0.96407995840018967</v>
      </c>
      <c r="C1671" cm="1">
        <f t="array" aca="1" ref="C1671" ca="1">_xll.test_func(RANDBETWEEN(20,100))</f>
        <v>1.952762569694411E-2</v>
      </c>
      <c r="D1671" cm="1">
        <f t="array" aca="1" ref="D1671" ca="1">_xll.test_func(RANDBETWEEN(20,100))</f>
        <v>0.99020977771632701</v>
      </c>
      <c r="E1671" cm="1">
        <f t="array" aca="1" ref="E1671" ca="1">_xll.test_func(RANDBETWEEN(20,100))</f>
        <v>0.61884121405968417</v>
      </c>
      <c r="F1671" cm="1">
        <f t="array" aca="1" ref="F1671" ca="1">_xll.test_func(RANDBETWEEN(20,100))</f>
        <v>1.2190677956980714E-2</v>
      </c>
      <c r="G1671" cm="1">
        <f t="array" aca="1" ref="G1671" ca="1">_xll.test_func(RANDBETWEEN(20,100))</f>
        <v>0.71124199048012615</v>
      </c>
      <c r="H1671" cm="1">
        <f t="array" aca="1" ref="H1671" ca="1">_xll.test_func(RANDBETWEEN(20,100))</f>
        <v>2.0450052994557433E-2</v>
      </c>
      <c r="I1671" cm="1">
        <f t="array" aca="1" ref="I1671" ca="1">_xll.test_func(RANDBETWEEN(20,100))</f>
        <v>0.6390968929324814</v>
      </c>
      <c r="J1671" cm="1">
        <f t="array" aca="1" ref="J1671" ca="1">_xll.test_func(RANDBETWEEN(20,100))</f>
        <v>0.85418311607012698</v>
      </c>
      <c r="K1671" cm="1">
        <f t="array" aca="1" ref="K1671" ca="1">_xll.test_func(RANDBETWEEN(20,100))</f>
        <v>0.91681674843178274</v>
      </c>
      <c r="L1671" cm="1">
        <f t="array" aca="1" ref="L1671" ca="1">_xll.test_func(RANDBETWEEN(20,100))</f>
        <v>0.67218519455045356</v>
      </c>
      <c r="M1671" cm="1">
        <f t="array" aca="1" ref="M1671" ca="1">_xll.test_func(RANDBETWEEN(20,100))</f>
        <v>0.7995766650967685</v>
      </c>
      <c r="N1671" cm="1">
        <f t="array" aca="1" ref="N1671" ca="1">_xll.test_func(RANDBETWEEN(20,100))</f>
        <v>0.3124901644445004</v>
      </c>
      <c r="O1671" cm="1">
        <f t="array" aca="1" ref="O1671" ca="1">_xll.test_func(RANDBETWEEN(20,100))</f>
        <v>0.98369925816735282</v>
      </c>
      <c r="P1671" cm="1">
        <f t="array" aca="1" ref="P1671" ca="1">_xll.test_func(RANDBETWEEN(20,100))</f>
        <v>0.9789293107754834</v>
      </c>
      <c r="Q1671" cm="1">
        <f t="array" aca="1" ref="Q1671" ca="1">_xll.test_func(RANDBETWEEN(20,100))</f>
        <v>0.97009031232178777</v>
      </c>
      <c r="R1671" cm="1">
        <f t="array" aca="1" ref="R1671" ca="1">_xll.test_func(RANDBETWEEN(20,100))</f>
        <v>0.83866445299594994</v>
      </c>
      <c r="S1671" cm="1">
        <f t="array" aca="1" ref="S1671" ca="1">_xll.test_func(RANDBETWEEN(20,100))</f>
        <v>6.2223665169631612E-2</v>
      </c>
      <c r="T1671" cm="1">
        <f t="array" aca="1" ref="T1671" ca="1">_xll.test_func(RANDBETWEEN(20,100))</f>
        <v>0.58691371825075211</v>
      </c>
      <c r="U1671" cm="1">
        <f t="array" aca="1" ref="U1671" ca="1">_xll.test_func(RANDBETWEEN(20,100))</f>
        <v>0.13885465118995347</v>
      </c>
      <c r="V1671" cm="1">
        <f t="array" aca="1" ref="V1671" ca="1">_xll.test_func(RANDBETWEEN(20,100))</f>
        <v>0.31083242022901797</v>
      </c>
      <c r="W1671" cm="1">
        <f t="array" aca="1" ref="W1671" ca="1">_xll.test_func(RANDBETWEEN(20,100))</f>
        <v>0.18128329101321303</v>
      </c>
      <c r="X1671" cm="1">
        <f t="array" aca="1" ref="X1671" ca="1">_xll.test_func(RANDBETWEEN(20,100))</f>
        <v>0.35474210161391134</v>
      </c>
      <c r="Y1671" cm="1">
        <f t="array" aca="1" ref="Y1671" ca="1">_xll.test_func(RANDBETWEEN(20,100))</f>
        <v>0.74556320097164808</v>
      </c>
      <c r="Z1671" cm="1">
        <f t="array" aca="1" ref="Z1671" ca="1">_xll.test_func(RANDBETWEEN(20,100))</f>
        <v>0.76482024453529762</v>
      </c>
    </row>
    <row r="1672" spans="1:26" x14ac:dyDescent="0.45">
      <c r="A1672" cm="1">
        <f t="array" aca="1" ref="A1672" ca="1">_xll.test_func(RANDBETWEEN(20,100))</f>
        <v>0.25386891676574475</v>
      </c>
      <c r="B1672" cm="1">
        <f t="array" aca="1" ref="B1672" ca="1">_xll.test_func(RANDBETWEEN(20,100))</f>
        <v>0.87946561148579516</v>
      </c>
      <c r="C1672" cm="1">
        <f t="array" aca="1" ref="C1672" ca="1">_xll.test_func(RANDBETWEEN(20,100))</f>
        <v>0.25882962222438882</v>
      </c>
      <c r="D1672" cm="1">
        <f t="array" aca="1" ref="D1672" ca="1">_xll.test_func(RANDBETWEEN(20,100))</f>
        <v>0.24792031088367944</v>
      </c>
      <c r="E1672" cm="1">
        <f t="array" aca="1" ref="E1672" ca="1">_xll.test_func(RANDBETWEEN(20,100))</f>
        <v>0.59973430891858415</v>
      </c>
      <c r="F1672" cm="1">
        <f t="array" aca="1" ref="F1672" ca="1">_xll.test_func(RANDBETWEEN(20,100))</f>
        <v>0.10090177975575684</v>
      </c>
      <c r="G1672" cm="1">
        <f t="array" aca="1" ref="G1672" ca="1">_xll.test_func(RANDBETWEEN(20,100))</f>
        <v>0.81851673987271845</v>
      </c>
      <c r="H1672" cm="1">
        <f t="array" aca="1" ref="H1672" ca="1">_xll.test_func(RANDBETWEEN(20,100))</f>
        <v>0.75823583689764262</v>
      </c>
      <c r="I1672" cm="1">
        <f t="array" aca="1" ref="I1672" ca="1">_xll.test_func(RANDBETWEEN(20,100))</f>
        <v>0.10647387443575966</v>
      </c>
      <c r="J1672" cm="1">
        <f t="array" aca="1" ref="J1672" ca="1">_xll.test_func(RANDBETWEEN(20,100))</f>
        <v>2.9866114864557355E-2</v>
      </c>
      <c r="K1672" cm="1">
        <f t="array" aca="1" ref="K1672" ca="1">_xll.test_func(RANDBETWEEN(20,100))</f>
        <v>0.21398541105100868</v>
      </c>
      <c r="L1672" cm="1">
        <f t="array" aca="1" ref="L1672" ca="1">_xll.test_func(RANDBETWEEN(20,100))</f>
        <v>0.59193108250615867</v>
      </c>
      <c r="M1672" cm="1">
        <f t="array" aca="1" ref="M1672" ca="1">_xll.test_func(RANDBETWEEN(20,100))</f>
        <v>0.72319525123167916</v>
      </c>
      <c r="N1672" cm="1">
        <f t="array" aca="1" ref="N1672" ca="1">_xll.test_func(RANDBETWEEN(20,100))</f>
        <v>0.43261896384477594</v>
      </c>
      <c r="O1672" cm="1">
        <f t="array" aca="1" ref="O1672" ca="1">_xll.test_func(RANDBETWEEN(20,100))</f>
        <v>0.26574700014277675</v>
      </c>
      <c r="P1672" cm="1">
        <f t="array" aca="1" ref="P1672" ca="1">_xll.test_func(RANDBETWEEN(20,100))</f>
        <v>9.1739723278056892E-2</v>
      </c>
      <c r="Q1672" cm="1">
        <f t="array" aca="1" ref="Q1672" ca="1">_xll.test_func(RANDBETWEEN(20,100))</f>
        <v>0.44953039279987295</v>
      </c>
      <c r="R1672" cm="1">
        <f t="array" aca="1" ref="R1672" ca="1">_xll.test_func(RANDBETWEEN(20,100))</f>
        <v>0.52170889709242207</v>
      </c>
      <c r="S1672" cm="1">
        <f t="array" aca="1" ref="S1672" ca="1">_xll.test_func(RANDBETWEEN(20,100))</f>
        <v>0.68245480012256288</v>
      </c>
      <c r="T1672" cm="1">
        <f t="array" aca="1" ref="T1672" ca="1">_xll.test_func(RANDBETWEEN(20,100))</f>
        <v>0.40571380312696015</v>
      </c>
      <c r="U1672" cm="1">
        <f t="array" aca="1" ref="U1672" ca="1">_xll.test_func(RANDBETWEEN(20,100))</f>
        <v>0.67441798153042332</v>
      </c>
      <c r="V1672" cm="1">
        <f t="array" aca="1" ref="V1672" ca="1">_xll.test_func(RANDBETWEEN(20,100))</f>
        <v>5.2717676148640792E-2</v>
      </c>
      <c r="W1672" cm="1">
        <f t="array" aca="1" ref="W1672" ca="1">_xll.test_func(RANDBETWEEN(20,100))</f>
        <v>0.54948481438153562</v>
      </c>
      <c r="X1672" cm="1">
        <f t="array" aca="1" ref="X1672" ca="1">_xll.test_func(RANDBETWEEN(20,100))</f>
        <v>0.86931321127647421</v>
      </c>
      <c r="Y1672" cm="1">
        <f t="array" aca="1" ref="Y1672" ca="1">_xll.test_func(RANDBETWEEN(20,100))</f>
        <v>0.71793937382469075</v>
      </c>
      <c r="Z1672" cm="1">
        <f t="array" aca="1" ref="Z1672" ca="1">_xll.test_func(RANDBETWEEN(20,100))</f>
        <v>0.5159212641987605</v>
      </c>
    </row>
    <row r="1673" spans="1:26" x14ac:dyDescent="0.45">
      <c r="A1673" cm="1">
        <f t="array" aca="1" ref="A1673" ca="1">_xll.test_func(RANDBETWEEN(20,100))</f>
        <v>0.33961427129321248</v>
      </c>
      <c r="B1673" cm="1">
        <f t="array" aca="1" ref="B1673" ca="1">_xll.test_func(RANDBETWEEN(20,100))</f>
        <v>0.10765878876167587</v>
      </c>
      <c r="C1673" cm="1">
        <f t="array" aca="1" ref="C1673" ca="1">_xll.test_func(RANDBETWEEN(20,100))</f>
        <v>0.42261909250335361</v>
      </c>
      <c r="D1673" cm="1">
        <f t="array" aca="1" ref="D1673" ca="1">_xll.test_func(RANDBETWEEN(20,100))</f>
        <v>0.48927370323475883</v>
      </c>
      <c r="E1673" cm="1">
        <f t="array" aca="1" ref="E1673" ca="1">_xll.test_func(RANDBETWEEN(20,100))</f>
        <v>0.72589245595123009</v>
      </c>
      <c r="F1673" cm="1">
        <f t="array" aca="1" ref="F1673" ca="1">_xll.test_func(RANDBETWEEN(20,100))</f>
        <v>0.98155917686975802</v>
      </c>
      <c r="G1673" cm="1">
        <f t="array" aca="1" ref="G1673" ca="1">_xll.test_func(RANDBETWEEN(20,100))</f>
        <v>0.80462478359382983</v>
      </c>
      <c r="H1673" cm="1">
        <f t="array" aca="1" ref="H1673" ca="1">_xll.test_func(RANDBETWEEN(20,100))</f>
        <v>0.44877841378736255</v>
      </c>
      <c r="I1673" cm="1">
        <f t="array" aca="1" ref="I1673" ca="1">_xll.test_func(RANDBETWEEN(20,100))</f>
        <v>0.27166359141130431</v>
      </c>
      <c r="J1673" cm="1">
        <f t="array" aca="1" ref="J1673" ca="1">_xll.test_func(RANDBETWEEN(20,100))</f>
        <v>0.77018901643840343</v>
      </c>
      <c r="K1673" cm="1">
        <f t="array" aca="1" ref="K1673" ca="1">_xll.test_func(RANDBETWEEN(20,100))</f>
        <v>0.40249783001025713</v>
      </c>
      <c r="L1673" cm="1">
        <f t="array" aca="1" ref="L1673" ca="1">_xll.test_func(RANDBETWEEN(20,100))</f>
        <v>0.28342817014798044</v>
      </c>
      <c r="M1673" cm="1">
        <f t="array" aca="1" ref="M1673" ca="1">_xll.test_func(RANDBETWEEN(20,100))</f>
        <v>0.14953174163378127</v>
      </c>
      <c r="N1673" cm="1">
        <f t="array" aca="1" ref="N1673" ca="1">_xll.test_func(RANDBETWEEN(20,100))</f>
        <v>0.96621472116920859</v>
      </c>
      <c r="O1673" cm="1">
        <f t="array" aca="1" ref="O1673" ca="1">_xll.test_func(RANDBETWEEN(20,100))</f>
        <v>0.70503286354508776</v>
      </c>
      <c r="P1673" cm="1">
        <f t="array" aca="1" ref="P1673" ca="1">_xll.test_func(RANDBETWEEN(20,100))</f>
        <v>0.49035087129068256</v>
      </c>
      <c r="Q1673" cm="1">
        <f t="array" aca="1" ref="Q1673" ca="1">_xll.test_func(RANDBETWEEN(20,100))</f>
        <v>0.84884631643041031</v>
      </c>
      <c r="R1673" cm="1">
        <f t="array" aca="1" ref="R1673" ca="1">_xll.test_func(RANDBETWEEN(20,100))</f>
        <v>0.864639636557752</v>
      </c>
      <c r="S1673" cm="1">
        <f t="array" aca="1" ref="S1673" ca="1">_xll.test_func(RANDBETWEEN(20,100))</f>
        <v>0.60507403729396181</v>
      </c>
      <c r="T1673" cm="1">
        <f t="array" aca="1" ref="T1673" ca="1">_xll.test_func(RANDBETWEEN(20,100))</f>
        <v>0.42165731349562752</v>
      </c>
      <c r="U1673" cm="1">
        <f t="array" aca="1" ref="U1673" ca="1">_xll.test_func(RANDBETWEEN(20,100))</f>
        <v>9.9962932610820565E-2</v>
      </c>
      <c r="V1673" cm="1">
        <f t="array" aca="1" ref="V1673" ca="1">_xll.test_func(RANDBETWEEN(20,100))</f>
        <v>0.60853945447955637</v>
      </c>
      <c r="W1673" cm="1">
        <f t="array" aca="1" ref="W1673" ca="1">_xll.test_func(RANDBETWEEN(20,100))</f>
        <v>4.2565659467684466E-2</v>
      </c>
      <c r="X1673" cm="1">
        <f t="array" aca="1" ref="X1673" ca="1">_xll.test_func(RANDBETWEEN(20,100))</f>
        <v>0.33763643674929694</v>
      </c>
      <c r="Y1673" cm="1">
        <f t="array" aca="1" ref="Y1673" ca="1">_xll.test_func(RANDBETWEEN(20,100))</f>
        <v>0.2004383690562811</v>
      </c>
      <c r="Z1673" cm="1">
        <f t="array" aca="1" ref="Z1673" ca="1">_xll.test_func(RANDBETWEEN(20,100))</f>
        <v>0.14477556807511124</v>
      </c>
    </row>
    <row r="1674" spans="1:26" x14ac:dyDescent="0.45">
      <c r="A1674" cm="1">
        <f t="array" aca="1" ref="A1674" ca="1">_xll.test_func(RANDBETWEEN(20,100))</f>
        <v>0.40652128037300894</v>
      </c>
      <c r="B1674" cm="1">
        <f t="array" aca="1" ref="B1674" ca="1">_xll.test_func(RANDBETWEEN(20,100))</f>
        <v>0.28310800071965986</v>
      </c>
      <c r="C1674" cm="1">
        <f t="array" aca="1" ref="C1674" ca="1">_xll.test_func(RANDBETWEEN(20,100))</f>
        <v>0.70856392504896248</v>
      </c>
      <c r="D1674" cm="1">
        <f t="array" aca="1" ref="D1674" ca="1">_xll.test_func(RANDBETWEEN(20,100))</f>
        <v>0.69733639319465568</v>
      </c>
      <c r="E1674" cm="1">
        <f t="array" aca="1" ref="E1674" ca="1">_xll.test_func(RANDBETWEEN(20,100))</f>
        <v>0.42465027544778833</v>
      </c>
      <c r="F1674" cm="1">
        <f t="array" aca="1" ref="F1674" ca="1">_xll.test_func(RANDBETWEEN(20,100))</f>
        <v>0.17929295417254631</v>
      </c>
      <c r="G1674" cm="1">
        <f t="array" aca="1" ref="G1674" ca="1">_xll.test_func(RANDBETWEEN(20,100))</f>
        <v>0.58663663300490165</v>
      </c>
      <c r="H1674" cm="1">
        <f t="array" aca="1" ref="H1674" ca="1">_xll.test_func(RANDBETWEEN(20,100))</f>
        <v>0.42659203135655566</v>
      </c>
      <c r="I1674" cm="1">
        <f t="array" aca="1" ref="I1674" ca="1">_xll.test_func(RANDBETWEEN(20,100))</f>
        <v>0.33441197847062165</v>
      </c>
      <c r="J1674" cm="1">
        <f t="array" aca="1" ref="J1674" ca="1">_xll.test_func(RANDBETWEEN(20,100))</f>
        <v>1.4865336505257754E-2</v>
      </c>
      <c r="K1674" cm="1">
        <f t="array" aca="1" ref="K1674" ca="1">_xll.test_func(RANDBETWEEN(20,100))</f>
        <v>0.99875874463650827</v>
      </c>
      <c r="L1674" cm="1">
        <f t="array" aca="1" ref="L1674" ca="1">_xll.test_func(RANDBETWEEN(20,100))</f>
        <v>0.3194242537023288</v>
      </c>
      <c r="M1674" cm="1">
        <f t="array" aca="1" ref="M1674" ca="1">_xll.test_func(RANDBETWEEN(20,100))</f>
        <v>0.80184244456510489</v>
      </c>
      <c r="N1674" cm="1">
        <f t="array" aca="1" ref="N1674" ca="1">_xll.test_func(RANDBETWEEN(20,100))</f>
        <v>5.2713125380018933E-3</v>
      </c>
      <c r="O1674" cm="1">
        <f t="array" aca="1" ref="O1674" ca="1">_xll.test_func(RANDBETWEEN(20,100))</f>
        <v>0.84900623922931595</v>
      </c>
      <c r="P1674" cm="1">
        <f t="array" aca="1" ref="P1674" ca="1">_xll.test_func(RANDBETWEEN(20,100))</f>
        <v>0.12790203475246856</v>
      </c>
      <c r="Q1674" cm="1">
        <f t="array" aca="1" ref="Q1674" ca="1">_xll.test_func(RANDBETWEEN(20,100))</f>
        <v>0.45991864696434165</v>
      </c>
      <c r="R1674" cm="1">
        <f t="array" aca="1" ref="R1674" ca="1">_xll.test_func(RANDBETWEEN(20,100))</f>
        <v>0.63133466202938349</v>
      </c>
      <c r="S1674" cm="1">
        <f t="array" aca="1" ref="S1674" ca="1">_xll.test_func(RANDBETWEEN(20,100))</f>
        <v>0.2345473381584704</v>
      </c>
      <c r="T1674" cm="1">
        <f t="array" aca="1" ref="T1674" ca="1">_xll.test_func(RANDBETWEEN(20,100))</f>
        <v>0.42551254422733031</v>
      </c>
      <c r="U1674" cm="1">
        <f t="array" aca="1" ref="U1674" ca="1">_xll.test_func(RANDBETWEEN(20,100))</f>
        <v>0.75756212669798462</v>
      </c>
      <c r="V1674" cm="1">
        <f t="array" aca="1" ref="V1674" ca="1">_xll.test_func(RANDBETWEEN(20,100))</f>
        <v>0.6558611327864976</v>
      </c>
      <c r="W1674" cm="1">
        <f t="array" aca="1" ref="W1674" ca="1">_xll.test_func(RANDBETWEEN(20,100))</f>
        <v>0.48146732541555243</v>
      </c>
      <c r="X1674" cm="1">
        <f t="array" aca="1" ref="X1674" ca="1">_xll.test_func(RANDBETWEEN(20,100))</f>
        <v>0.11660681888289376</v>
      </c>
      <c r="Y1674" cm="1">
        <f t="array" aca="1" ref="Y1674" ca="1">_xll.test_func(RANDBETWEEN(20,100))</f>
        <v>0.25801018583762358</v>
      </c>
      <c r="Z1674" cm="1">
        <f t="array" aca="1" ref="Z1674" ca="1">_xll.test_func(RANDBETWEEN(20,100))</f>
        <v>4.4092320927220555E-2</v>
      </c>
    </row>
    <row r="1675" spans="1:26" x14ac:dyDescent="0.45">
      <c r="A1675" cm="1">
        <f t="array" aca="1" ref="A1675" ca="1">_xll.test_func(RANDBETWEEN(20,100))</f>
        <v>0.2251459729262027</v>
      </c>
      <c r="B1675" cm="1">
        <f t="array" aca="1" ref="B1675" ca="1">_xll.test_func(RANDBETWEEN(20,100))</f>
        <v>0.90465716727229684</v>
      </c>
      <c r="C1675" cm="1">
        <f t="array" aca="1" ref="C1675" ca="1">_xll.test_func(RANDBETWEEN(20,100))</f>
        <v>0.47254312348897043</v>
      </c>
      <c r="D1675" cm="1">
        <f t="array" aca="1" ref="D1675" ca="1">_xll.test_func(RANDBETWEEN(20,100))</f>
        <v>0.32113432392904157</v>
      </c>
      <c r="E1675" cm="1">
        <f t="array" aca="1" ref="E1675" ca="1">_xll.test_func(RANDBETWEEN(20,100))</f>
        <v>0.4018052775972335</v>
      </c>
      <c r="F1675" cm="1">
        <f t="array" aca="1" ref="F1675" ca="1">_xll.test_func(RANDBETWEEN(20,100))</f>
        <v>0.6013285080865568</v>
      </c>
      <c r="G1675" cm="1">
        <f t="array" aca="1" ref="G1675" ca="1">_xll.test_func(RANDBETWEEN(20,100))</f>
        <v>0.5222730244536139</v>
      </c>
      <c r="H1675" cm="1">
        <f t="array" aca="1" ref="H1675" ca="1">_xll.test_func(RANDBETWEEN(20,100))</f>
        <v>0.35178661113833842</v>
      </c>
      <c r="I1675" cm="1">
        <f t="array" aca="1" ref="I1675" ca="1">_xll.test_func(RANDBETWEEN(20,100))</f>
        <v>0.37881319287685311</v>
      </c>
      <c r="J1675" cm="1">
        <f t="array" aca="1" ref="J1675" ca="1">_xll.test_func(RANDBETWEEN(20,100))</f>
        <v>0.81857515691807581</v>
      </c>
      <c r="K1675" cm="1">
        <f t="array" aca="1" ref="K1675" ca="1">_xll.test_func(RANDBETWEEN(20,100))</f>
        <v>0.92349223973378447</v>
      </c>
      <c r="L1675" cm="1">
        <f t="array" aca="1" ref="L1675" ca="1">_xll.test_func(RANDBETWEEN(20,100))</f>
        <v>4.3853267879249702E-2</v>
      </c>
      <c r="M1675" cm="1">
        <f t="array" aca="1" ref="M1675" ca="1">_xll.test_func(RANDBETWEEN(20,100))</f>
        <v>0.99983316176349957</v>
      </c>
      <c r="N1675" cm="1">
        <f t="array" aca="1" ref="N1675" ca="1">_xll.test_func(RANDBETWEEN(20,100))</f>
        <v>0.17750656406712306</v>
      </c>
      <c r="O1675" cm="1">
        <f t="array" aca="1" ref="O1675" ca="1">_xll.test_func(RANDBETWEEN(20,100))</f>
        <v>0.19575883012911338</v>
      </c>
      <c r="P1675" cm="1">
        <f t="array" aca="1" ref="P1675" ca="1">_xll.test_func(RANDBETWEEN(20,100))</f>
        <v>9.2392918203602542E-2</v>
      </c>
      <c r="Q1675" cm="1">
        <f t="array" aca="1" ref="Q1675" ca="1">_xll.test_func(RANDBETWEEN(20,100))</f>
        <v>0.35428789039288594</v>
      </c>
      <c r="R1675" cm="1">
        <f t="array" aca="1" ref="R1675" ca="1">_xll.test_func(RANDBETWEEN(20,100))</f>
        <v>0.23462907417832374</v>
      </c>
      <c r="S1675" cm="1">
        <f t="array" aca="1" ref="S1675" ca="1">_xll.test_func(RANDBETWEEN(20,100))</f>
        <v>0.54860281976133696</v>
      </c>
      <c r="T1675" cm="1">
        <f t="array" aca="1" ref="T1675" ca="1">_xll.test_func(RANDBETWEEN(20,100))</f>
        <v>0.3076620444844132</v>
      </c>
      <c r="U1675" cm="1">
        <f t="array" aca="1" ref="U1675" ca="1">_xll.test_func(RANDBETWEEN(20,100))</f>
        <v>0.45660059007358417</v>
      </c>
      <c r="V1675" cm="1">
        <f t="array" aca="1" ref="V1675" ca="1">_xll.test_func(RANDBETWEEN(20,100))</f>
        <v>0.99296992545709872</v>
      </c>
      <c r="W1675" cm="1">
        <f t="array" aca="1" ref="W1675" ca="1">_xll.test_func(RANDBETWEEN(20,100))</f>
        <v>0.14716161235257891</v>
      </c>
      <c r="X1675" cm="1">
        <f t="array" aca="1" ref="X1675" ca="1">_xll.test_func(RANDBETWEEN(20,100))</f>
        <v>0.60861111816697122</v>
      </c>
      <c r="Y1675" cm="1">
        <f t="array" aca="1" ref="Y1675" ca="1">_xll.test_func(RANDBETWEEN(20,100))</f>
        <v>0.98992249223724404</v>
      </c>
      <c r="Z1675" cm="1">
        <f t="array" aca="1" ref="Z1675" ca="1">_xll.test_func(RANDBETWEEN(20,100))</f>
        <v>0.28767692383679383</v>
      </c>
    </row>
    <row r="1676" spans="1:26" x14ac:dyDescent="0.45">
      <c r="A1676" cm="1">
        <f t="array" aca="1" ref="A1676" ca="1">_xll.test_func(RANDBETWEEN(20,100))</f>
        <v>0.4874422687793844</v>
      </c>
      <c r="B1676" cm="1">
        <f t="array" aca="1" ref="B1676" ca="1">_xll.test_func(RANDBETWEEN(20,100))</f>
        <v>0.60133184203394596</v>
      </c>
      <c r="C1676" cm="1">
        <f t="array" aca="1" ref="C1676" ca="1">_xll.test_func(RANDBETWEEN(20,100))</f>
        <v>0.40452673469957762</v>
      </c>
      <c r="D1676" cm="1">
        <f t="array" aca="1" ref="D1676" ca="1">_xll.test_func(RANDBETWEEN(20,100))</f>
        <v>0.25392432929820719</v>
      </c>
      <c r="E1676" cm="1">
        <f t="array" aca="1" ref="E1676" ca="1">_xll.test_func(RANDBETWEEN(20,100))</f>
        <v>0.14332582505511729</v>
      </c>
      <c r="F1676" cm="1">
        <f t="array" aca="1" ref="F1676" ca="1">_xll.test_func(RANDBETWEEN(20,100))</f>
        <v>0.60359571312478733</v>
      </c>
      <c r="G1676" cm="1">
        <f t="array" aca="1" ref="G1676" ca="1">_xll.test_func(RANDBETWEEN(20,100))</f>
        <v>0.72954536227031574</v>
      </c>
      <c r="H1676" cm="1">
        <f t="array" aca="1" ref="H1676" ca="1">_xll.test_func(RANDBETWEEN(20,100))</f>
        <v>0.63807642162755651</v>
      </c>
      <c r="I1676" cm="1">
        <f t="array" aca="1" ref="I1676" ca="1">_xll.test_func(RANDBETWEEN(20,100))</f>
        <v>0.29244181343701919</v>
      </c>
      <c r="J1676" cm="1">
        <f t="array" aca="1" ref="J1676" ca="1">_xll.test_func(RANDBETWEEN(20,100))</f>
        <v>0.56319645880853964</v>
      </c>
      <c r="K1676" cm="1">
        <f t="array" aca="1" ref="K1676" ca="1">_xll.test_func(RANDBETWEEN(20,100))</f>
        <v>0.16820791422110418</v>
      </c>
      <c r="L1676" cm="1">
        <f t="array" aca="1" ref="L1676" ca="1">_xll.test_func(RANDBETWEEN(20,100))</f>
        <v>0.8340033483330892</v>
      </c>
      <c r="M1676" cm="1">
        <f t="array" aca="1" ref="M1676" ca="1">_xll.test_func(RANDBETWEEN(20,100))</f>
        <v>0.43053734894583989</v>
      </c>
      <c r="N1676" cm="1">
        <f t="array" aca="1" ref="N1676" ca="1">_xll.test_func(RANDBETWEEN(20,100))</f>
        <v>0.51993908538225275</v>
      </c>
      <c r="O1676" cm="1">
        <f t="array" aca="1" ref="O1676" ca="1">_xll.test_func(RANDBETWEEN(20,100))</f>
        <v>0.14621856617936738</v>
      </c>
      <c r="P1676" cm="1">
        <f t="array" aca="1" ref="P1676" ca="1">_xll.test_func(RANDBETWEEN(20,100))</f>
        <v>0.49622435189508851</v>
      </c>
      <c r="Q1676" cm="1">
        <f t="array" aca="1" ref="Q1676" ca="1">_xll.test_func(RANDBETWEEN(20,100))</f>
        <v>0.74838075160484308</v>
      </c>
      <c r="R1676" cm="1">
        <f t="array" aca="1" ref="R1676" ca="1">_xll.test_func(RANDBETWEEN(20,100))</f>
        <v>0.35178564020295877</v>
      </c>
      <c r="S1676" cm="1">
        <f t="array" aca="1" ref="S1676" ca="1">_xll.test_func(RANDBETWEEN(20,100))</f>
        <v>6.5844203395797113E-3</v>
      </c>
      <c r="T1676" cm="1">
        <f t="array" aca="1" ref="T1676" ca="1">_xll.test_func(RANDBETWEEN(20,100))</f>
        <v>0.8863987377242788</v>
      </c>
      <c r="U1676" cm="1">
        <f t="array" aca="1" ref="U1676" ca="1">_xll.test_func(RANDBETWEEN(20,100))</f>
        <v>0.95258639056355254</v>
      </c>
      <c r="V1676" cm="1">
        <f t="array" aca="1" ref="V1676" ca="1">_xll.test_func(RANDBETWEEN(20,100))</f>
        <v>0.73838428031788872</v>
      </c>
      <c r="W1676" cm="1">
        <f t="array" aca="1" ref="W1676" ca="1">_xll.test_func(RANDBETWEEN(20,100))</f>
        <v>1.1099398630439013E-2</v>
      </c>
      <c r="X1676" cm="1">
        <f t="array" aca="1" ref="X1676" ca="1">_xll.test_func(RANDBETWEEN(20,100))</f>
        <v>0.3170793451172641</v>
      </c>
      <c r="Y1676" cm="1">
        <f t="array" aca="1" ref="Y1676" ca="1">_xll.test_func(RANDBETWEEN(20,100))</f>
        <v>0.21408588843055201</v>
      </c>
      <c r="Z1676" cm="1">
        <f t="array" aca="1" ref="Z1676" ca="1">_xll.test_func(RANDBETWEEN(20,100))</f>
        <v>0.48785373153870404</v>
      </c>
    </row>
    <row r="1677" spans="1:26" x14ac:dyDescent="0.45">
      <c r="A1677" cm="1">
        <f t="array" aca="1" ref="A1677" ca="1">_xll.test_func(RANDBETWEEN(20,100))</f>
        <v>0.56880638124145577</v>
      </c>
      <c r="B1677" cm="1">
        <f t="array" aca="1" ref="B1677" ca="1">_xll.test_func(RANDBETWEEN(20,100))</f>
        <v>0.68685467240913389</v>
      </c>
      <c r="C1677" cm="1">
        <f t="array" aca="1" ref="C1677" ca="1">_xll.test_func(RANDBETWEEN(20,100))</f>
        <v>0.75115719112935431</v>
      </c>
      <c r="D1677" cm="1">
        <f t="array" aca="1" ref="D1677" ca="1">_xll.test_func(RANDBETWEEN(20,100))</f>
        <v>0.92399480128090561</v>
      </c>
      <c r="E1677" cm="1">
        <f t="array" aca="1" ref="E1677" ca="1">_xll.test_func(RANDBETWEEN(20,100))</f>
        <v>0.17558986319242481</v>
      </c>
      <c r="F1677" cm="1">
        <f t="array" aca="1" ref="F1677" ca="1">_xll.test_func(RANDBETWEEN(20,100))</f>
        <v>0.78184128770787253</v>
      </c>
      <c r="G1677" cm="1">
        <f t="array" aca="1" ref="G1677" ca="1">_xll.test_func(RANDBETWEEN(20,100))</f>
        <v>0.82745296882332031</v>
      </c>
      <c r="H1677" cm="1">
        <f t="array" aca="1" ref="H1677" ca="1">_xll.test_func(RANDBETWEEN(20,100))</f>
        <v>0.90160258806316584</v>
      </c>
      <c r="I1677" cm="1">
        <f t="array" aca="1" ref="I1677" ca="1">_xll.test_func(RANDBETWEEN(20,100))</f>
        <v>0.21279787329173513</v>
      </c>
      <c r="J1677" cm="1">
        <f t="array" aca="1" ref="J1677" ca="1">_xll.test_func(RANDBETWEEN(20,100))</f>
        <v>0.729500571136939</v>
      </c>
      <c r="K1677" cm="1">
        <f t="array" aca="1" ref="K1677" ca="1">_xll.test_func(RANDBETWEEN(20,100))</f>
        <v>0.64406489940149991</v>
      </c>
      <c r="L1677" cm="1">
        <f t="array" aca="1" ref="L1677" ca="1">_xll.test_func(RANDBETWEEN(20,100))</f>
        <v>0.26711167927834806</v>
      </c>
      <c r="M1677" cm="1">
        <f t="array" aca="1" ref="M1677" ca="1">_xll.test_func(RANDBETWEEN(20,100))</f>
        <v>0.24780835787822506</v>
      </c>
      <c r="N1677" cm="1">
        <f t="array" aca="1" ref="N1677" ca="1">_xll.test_func(RANDBETWEEN(20,100))</f>
        <v>0.96307794883652231</v>
      </c>
      <c r="O1677" cm="1">
        <f t="array" aca="1" ref="O1677" ca="1">_xll.test_func(RANDBETWEEN(20,100))</f>
        <v>4.1405441214740435E-2</v>
      </c>
      <c r="P1677" cm="1">
        <f t="array" aca="1" ref="P1677" ca="1">_xll.test_func(RANDBETWEEN(20,100))</f>
        <v>0.88535690790561927</v>
      </c>
      <c r="Q1677" cm="1">
        <f t="array" aca="1" ref="Q1677" ca="1">_xll.test_func(RANDBETWEEN(20,100))</f>
        <v>0.1800002494303693</v>
      </c>
      <c r="R1677" cm="1">
        <f t="array" aca="1" ref="R1677" ca="1">_xll.test_func(RANDBETWEEN(20,100))</f>
        <v>0.39628719603371665</v>
      </c>
      <c r="S1677" cm="1">
        <f t="array" aca="1" ref="S1677" ca="1">_xll.test_func(RANDBETWEEN(20,100))</f>
        <v>0.70181512153882875</v>
      </c>
      <c r="T1677" cm="1">
        <f t="array" aca="1" ref="T1677" ca="1">_xll.test_func(RANDBETWEEN(20,100))</f>
        <v>0.14811694491701538</v>
      </c>
      <c r="U1677" cm="1">
        <f t="array" aca="1" ref="U1677" ca="1">_xll.test_func(RANDBETWEEN(20,100))</f>
        <v>0.8559762526999497</v>
      </c>
      <c r="V1677" cm="1">
        <f t="array" aca="1" ref="V1677" ca="1">_xll.test_func(RANDBETWEEN(20,100))</f>
        <v>0.34556573833024928</v>
      </c>
      <c r="W1677" cm="1">
        <f t="array" aca="1" ref="W1677" ca="1">_xll.test_func(RANDBETWEEN(20,100))</f>
        <v>0.61588332884202523</v>
      </c>
      <c r="X1677" cm="1">
        <f t="array" aca="1" ref="X1677" ca="1">_xll.test_func(RANDBETWEEN(20,100))</f>
        <v>0.7448519510839593</v>
      </c>
      <c r="Y1677" cm="1">
        <f t="array" aca="1" ref="Y1677" ca="1">_xll.test_func(RANDBETWEEN(20,100))</f>
        <v>0.17961302743163116</v>
      </c>
      <c r="Z1677" cm="1">
        <f t="array" aca="1" ref="Z1677" ca="1">_xll.test_func(RANDBETWEEN(20,100))</f>
        <v>0.67680133954604571</v>
      </c>
    </row>
    <row r="1678" spans="1:26" x14ac:dyDescent="0.45">
      <c r="A1678" cm="1">
        <f t="array" aca="1" ref="A1678" ca="1">_xll.test_func(RANDBETWEEN(20,100))</f>
        <v>0.75412829000194903</v>
      </c>
      <c r="B1678" cm="1">
        <f t="array" aca="1" ref="B1678" ca="1">_xll.test_func(RANDBETWEEN(20,100))</f>
        <v>0.4561300992558639</v>
      </c>
      <c r="C1678" cm="1">
        <f t="array" aca="1" ref="C1678" ca="1">_xll.test_func(RANDBETWEEN(20,100))</f>
        <v>0.26199239424263127</v>
      </c>
      <c r="D1678" cm="1">
        <f t="array" aca="1" ref="D1678" ca="1">_xll.test_func(RANDBETWEEN(20,100))</f>
        <v>0.34787464514958849</v>
      </c>
      <c r="E1678" cm="1">
        <f t="array" aca="1" ref="E1678" ca="1">_xll.test_func(RANDBETWEEN(20,100))</f>
        <v>0.73573070949664165</v>
      </c>
      <c r="F1678" cm="1">
        <f t="array" aca="1" ref="F1678" ca="1">_xll.test_func(RANDBETWEEN(20,100))</f>
        <v>5.1767904782588511E-2</v>
      </c>
      <c r="G1678" cm="1">
        <f t="array" aca="1" ref="G1678" ca="1">_xll.test_func(RANDBETWEEN(20,100))</f>
        <v>0.64918263930831299</v>
      </c>
      <c r="H1678" cm="1">
        <f t="array" aca="1" ref="H1678" ca="1">_xll.test_func(RANDBETWEEN(20,100))</f>
        <v>0.30307738920072391</v>
      </c>
      <c r="I1678" cm="1">
        <f t="array" aca="1" ref="I1678" ca="1">_xll.test_func(RANDBETWEEN(20,100))</f>
        <v>2.0364474325687523E-2</v>
      </c>
      <c r="J1678" cm="1">
        <f t="array" aca="1" ref="J1678" ca="1">_xll.test_func(RANDBETWEEN(20,100))</f>
        <v>0.26205696626861957</v>
      </c>
      <c r="K1678" cm="1">
        <f t="array" aca="1" ref="K1678" ca="1">_xll.test_func(RANDBETWEEN(20,100))</f>
        <v>0.83486559322999554</v>
      </c>
      <c r="L1678" cm="1">
        <f t="array" aca="1" ref="L1678" ca="1">_xll.test_func(RANDBETWEEN(20,100))</f>
        <v>0.88707052878049564</v>
      </c>
      <c r="M1678" cm="1">
        <f t="array" aca="1" ref="M1678" ca="1">_xll.test_func(RANDBETWEEN(20,100))</f>
        <v>0.91809833592741497</v>
      </c>
      <c r="N1678" cm="1">
        <f t="array" aca="1" ref="N1678" ca="1">_xll.test_func(RANDBETWEEN(20,100))</f>
        <v>0.76767836188739691</v>
      </c>
      <c r="O1678" cm="1">
        <f t="array" aca="1" ref="O1678" ca="1">_xll.test_func(RANDBETWEEN(20,100))</f>
        <v>0.89507493718464681</v>
      </c>
      <c r="P1678" cm="1">
        <f t="array" aca="1" ref="P1678" ca="1">_xll.test_func(RANDBETWEEN(20,100))</f>
        <v>1.9909535070789405E-2</v>
      </c>
      <c r="Q1678" cm="1">
        <f t="array" aca="1" ref="Q1678" ca="1">_xll.test_func(RANDBETWEEN(20,100))</f>
        <v>0.43564914043919795</v>
      </c>
      <c r="R1678" cm="1">
        <f t="array" aca="1" ref="R1678" ca="1">_xll.test_func(RANDBETWEEN(20,100))</f>
        <v>0.32519235312419886</v>
      </c>
      <c r="S1678" cm="1">
        <f t="array" aca="1" ref="S1678" ca="1">_xll.test_func(RANDBETWEEN(20,100))</f>
        <v>0.54373439766414167</v>
      </c>
      <c r="T1678" cm="1">
        <f t="array" aca="1" ref="T1678" ca="1">_xll.test_func(RANDBETWEEN(20,100))</f>
        <v>0.34551279117627681</v>
      </c>
      <c r="U1678" cm="1">
        <f t="array" aca="1" ref="U1678" ca="1">_xll.test_func(RANDBETWEEN(20,100))</f>
        <v>0.40012240904603125</v>
      </c>
      <c r="V1678" cm="1">
        <f t="array" aca="1" ref="V1678" ca="1">_xll.test_func(RANDBETWEEN(20,100))</f>
        <v>0.73100603514687934</v>
      </c>
      <c r="W1678" cm="1">
        <f t="array" aca="1" ref="W1678" ca="1">_xll.test_func(RANDBETWEEN(20,100))</f>
        <v>0.50912946387757996</v>
      </c>
      <c r="X1678" cm="1">
        <f t="array" aca="1" ref="X1678" ca="1">_xll.test_func(RANDBETWEEN(20,100))</f>
        <v>0.50165061081866069</v>
      </c>
      <c r="Y1678" cm="1">
        <f t="array" aca="1" ref="Y1678" ca="1">_xll.test_func(RANDBETWEEN(20,100))</f>
        <v>0.70611364476144622</v>
      </c>
      <c r="Z1678" cm="1">
        <f t="array" aca="1" ref="Z1678" ca="1">_xll.test_func(RANDBETWEEN(20,100))</f>
        <v>0.15310020579399555</v>
      </c>
    </row>
    <row r="1679" spans="1:26" x14ac:dyDescent="0.45">
      <c r="A1679" cm="1">
        <f t="array" aca="1" ref="A1679" ca="1">_xll.test_func(RANDBETWEEN(20,100))</f>
        <v>0.51797035697624505</v>
      </c>
      <c r="B1679" cm="1">
        <f t="array" aca="1" ref="B1679" ca="1">_xll.test_func(RANDBETWEEN(20,100))</f>
        <v>0.51268527715249546</v>
      </c>
      <c r="C1679" cm="1">
        <f t="array" aca="1" ref="C1679" ca="1">_xll.test_func(RANDBETWEEN(20,100))</f>
        <v>0.25131031031965761</v>
      </c>
      <c r="D1679" cm="1">
        <f t="array" aca="1" ref="D1679" ca="1">_xll.test_func(RANDBETWEEN(20,100))</f>
        <v>0.36079400363582459</v>
      </c>
      <c r="E1679" cm="1">
        <f t="array" aca="1" ref="E1679" ca="1">_xll.test_func(RANDBETWEEN(20,100))</f>
        <v>0.60600563212359659</v>
      </c>
      <c r="F1679" cm="1">
        <f t="array" aca="1" ref="F1679" ca="1">_xll.test_func(RANDBETWEEN(20,100))</f>
        <v>0.86579293791914136</v>
      </c>
      <c r="G1679" cm="1">
        <f t="array" aca="1" ref="G1679" ca="1">_xll.test_func(RANDBETWEEN(20,100))</f>
        <v>0.74149252611382255</v>
      </c>
      <c r="H1679" cm="1">
        <f t="array" aca="1" ref="H1679" ca="1">_xll.test_func(RANDBETWEEN(20,100))</f>
        <v>0.58625415925903568</v>
      </c>
      <c r="I1679" cm="1">
        <f t="array" aca="1" ref="I1679" ca="1">_xll.test_func(RANDBETWEEN(20,100))</f>
        <v>0.82607048877599953</v>
      </c>
      <c r="J1679" cm="1">
        <f t="array" aca="1" ref="J1679" ca="1">_xll.test_func(RANDBETWEEN(20,100))</f>
        <v>0.38811438974396351</v>
      </c>
      <c r="K1679" cm="1">
        <f t="array" aca="1" ref="K1679" ca="1">_xll.test_func(RANDBETWEEN(20,100))</f>
        <v>0.13734621732532931</v>
      </c>
      <c r="L1679" cm="1">
        <f t="array" aca="1" ref="L1679" ca="1">_xll.test_func(RANDBETWEEN(20,100))</f>
        <v>0.81991868307406057</v>
      </c>
      <c r="M1679" cm="1">
        <f t="array" aca="1" ref="M1679" ca="1">_xll.test_func(RANDBETWEEN(20,100))</f>
        <v>8.0159038432647975E-2</v>
      </c>
      <c r="N1679" cm="1">
        <f t="array" aca="1" ref="N1679" ca="1">_xll.test_func(RANDBETWEEN(20,100))</f>
        <v>0.77198940009525696</v>
      </c>
      <c r="O1679" cm="1">
        <f t="array" aca="1" ref="O1679" ca="1">_xll.test_func(RANDBETWEEN(20,100))</f>
        <v>0.5758870737802817</v>
      </c>
      <c r="P1679" cm="1">
        <f t="array" aca="1" ref="P1679" ca="1">_xll.test_func(RANDBETWEEN(20,100))</f>
        <v>0.46196679993728096</v>
      </c>
      <c r="Q1679" cm="1">
        <f t="array" aca="1" ref="Q1679" ca="1">_xll.test_func(RANDBETWEEN(20,100))</f>
        <v>0.92797211128202139</v>
      </c>
      <c r="R1679" cm="1">
        <f t="array" aca="1" ref="R1679" ca="1">_xll.test_func(RANDBETWEEN(20,100))</f>
        <v>0.70071812839699421</v>
      </c>
      <c r="S1679" cm="1">
        <f t="array" aca="1" ref="S1679" ca="1">_xll.test_func(RANDBETWEEN(20,100))</f>
        <v>0.66191737843551468</v>
      </c>
      <c r="T1679" cm="1">
        <f t="array" aca="1" ref="T1679" ca="1">_xll.test_func(RANDBETWEEN(20,100))</f>
        <v>0.63798703552183167</v>
      </c>
      <c r="U1679" cm="1">
        <f t="array" aca="1" ref="U1679" ca="1">_xll.test_func(RANDBETWEEN(20,100))</f>
        <v>0.76544080101776579</v>
      </c>
      <c r="V1679" cm="1">
        <f t="array" aca="1" ref="V1679" ca="1">_xll.test_func(RANDBETWEEN(20,100))</f>
        <v>0.86912974029092438</v>
      </c>
      <c r="W1679" cm="1">
        <f t="array" aca="1" ref="W1679" ca="1">_xll.test_func(RANDBETWEEN(20,100))</f>
        <v>0.92508923394093834</v>
      </c>
      <c r="X1679" cm="1">
        <f t="array" aca="1" ref="X1679" ca="1">_xll.test_func(RANDBETWEEN(20,100))</f>
        <v>0.66977141442177401</v>
      </c>
      <c r="Y1679" cm="1">
        <f t="array" aca="1" ref="Y1679" ca="1">_xll.test_func(RANDBETWEEN(20,100))</f>
        <v>0.91571065026351106</v>
      </c>
      <c r="Z1679" cm="1">
        <f t="array" aca="1" ref="Z1679" ca="1">_xll.test_func(RANDBETWEEN(20,100))</f>
        <v>0.36889082226055753</v>
      </c>
    </row>
    <row r="1680" spans="1:26" x14ac:dyDescent="0.45">
      <c r="A1680" cm="1">
        <f t="array" aca="1" ref="A1680" ca="1">_xll.test_func(RANDBETWEEN(20,100))</f>
        <v>0.63891247981324206</v>
      </c>
      <c r="B1680" cm="1">
        <f t="array" aca="1" ref="B1680" ca="1">_xll.test_func(RANDBETWEEN(20,100))</f>
        <v>0.44540723042728647</v>
      </c>
      <c r="C1680" cm="1">
        <f t="array" aca="1" ref="C1680" ca="1">_xll.test_func(RANDBETWEEN(20,100))</f>
        <v>0.71433272993046948</v>
      </c>
      <c r="D1680" cm="1">
        <f t="array" aca="1" ref="D1680" ca="1">_xll.test_func(RANDBETWEEN(20,100))</f>
        <v>0.81584076646599768</v>
      </c>
      <c r="E1680" cm="1">
        <f t="array" aca="1" ref="E1680" ca="1">_xll.test_func(RANDBETWEEN(20,100))</f>
        <v>0.7140295070853947</v>
      </c>
      <c r="F1680" cm="1">
        <f t="array" aca="1" ref="F1680" ca="1">_xll.test_func(RANDBETWEEN(20,100))</f>
        <v>0.55033420849826586</v>
      </c>
      <c r="G1680" cm="1">
        <f t="array" aca="1" ref="G1680" ca="1">_xll.test_func(RANDBETWEEN(20,100))</f>
        <v>4.6006101373094301E-3</v>
      </c>
      <c r="H1680" cm="1">
        <f t="array" aca="1" ref="H1680" ca="1">_xll.test_func(RANDBETWEEN(20,100))</f>
        <v>0.86439359880181554</v>
      </c>
      <c r="I1680" cm="1">
        <f t="array" aca="1" ref="I1680" ca="1">_xll.test_func(RANDBETWEEN(20,100))</f>
        <v>9.4399610201865339E-2</v>
      </c>
      <c r="J1680" cm="1">
        <f t="array" aca="1" ref="J1680" ca="1">_xll.test_func(RANDBETWEEN(20,100))</f>
        <v>0.53405864276017967</v>
      </c>
      <c r="K1680" cm="1">
        <f t="array" aca="1" ref="K1680" ca="1">_xll.test_func(RANDBETWEEN(20,100))</f>
        <v>0.58186198163387781</v>
      </c>
      <c r="L1680" cm="1">
        <f t="array" aca="1" ref="L1680" ca="1">_xll.test_func(RANDBETWEEN(20,100))</f>
        <v>0.11267712575433575</v>
      </c>
      <c r="M1680" cm="1">
        <f t="array" aca="1" ref="M1680" ca="1">_xll.test_func(RANDBETWEEN(20,100))</f>
        <v>4.0443118107062609E-2</v>
      </c>
      <c r="N1680" cm="1">
        <f t="array" aca="1" ref="N1680" ca="1">_xll.test_func(RANDBETWEEN(20,100))</f>
        <v>0.30234298205212795</v>
      </c>
      <c r="O1680" cm="1">
        <f t="array" aca="1" ref="O1680" ca="1">_xll.test_func(RANDBETWEEN(20,100))</f>
        <v>0.61519425241752324</v>
      </c>
      <c r="P1680" cm="1">
        <f t="array" aca="1" ref="P1680" ca="1">_xll.test_func(RANDBETWEEN(20,100))</f>
        <v>0.67871594543116409</v>
      </c>
      <c r="Q1680" cm="1">
        <f t="array" aca="1" ref="Q1680" ca="1">_xll.test_func(RANDBETWEEN(20,100))</f>
        <v>0.9952787900272082</v>
      </c>
      <c r="R1680" cm="1">
        <f t="array" aca="1" ref="R1680" ca="1">_xll.test_func(RANDBETWEEN(20,100))</f>
        <v>0.92323795355321658</v>
      </c>
      <c r="S1680" cm="1">
        <f t="array" aca="1" ref="S1680" ca="1">_xll.test_func(RANDBETWEEN(20,100))</f>
        <v>0.63452118650860889</v>
      </c>
      <c r="T1680" cm="1">
        <f t="array" aca="1" ref="T1680" ca="1">_xll.test_func(RANDBETWEEN(20,100))</f>
        <v>3.2402997913641478E-2</v>
      </c>
      <c r="U1680" cm="1">
        <f t="array" aca="1" ref="U1680" ca="1">_xll.test_func(RANDBETWEEN(20,100))</f>
        <v>0.898954236325889</v>
      </c>
      <c r="V1680" cm="1">
        <f t="array" aca="1" ref="V1680" ca="1">_xll.test_func(RANDBETWEEN(20,100))</f>
        <v>0.52490998575800973</v>
      </c>
      <c r="W1680" cm="1">
        <f t="array" aca="1" ref="W1680" ca="1">_xll.test_func(RANDBETWEEN(20,100))</f>
        <v>0.91985377708207705</v>
      </c>
      <c r="X1680" cm="1">
        <f t="array" aca="1" ref="X1680" ca="1">_xll.test_func(RANDBETWEEN(20,100))</f>
        <v>0.33693669940756921</v>
      </c>
      <c r="Y1680" cm="1">
        <f t="array" aca="1" ref="Y1680" ca="1">_xll.test_func(RANDBETWEEN(20,100))</f>
        <v>0.47734276836886491</v>
      </c>
      <c r="Z1680" cm="1">
        <f t="array" aca="1" ref="Z1680" ca="1">_xll.test_func(RANDBETWEEN(20,100))</f>
        <v>0.30355847465639813</v>
      </c>
    </row>
    <row r="1681" spans="1:26" x14ac:dyDescent="0.45">
      <c r="A1681" cm="1">
        <f t="array" aca="1" ref="A1681" ca="1">_xll.test_func(RANDBETWEEN(20,100))</f>
        <v>5.9017240311314119E-2</v>
      </c>
      <c r="B1681" cm="1">
        <f t="array" aca="1" ref="B1681" ca="1">_xll.test_func(RANDBETWEEN(20,100))</f>
        <v>0.68463096889888653</v>
      </c>
      <c r="C1681" cm="1">
        <f t="array" aca="1" ref="C1681" ca="1">_xll.test_func(RANDBETWEEN(20,100))</f>
        <v>0.98994119257422242</v>
      </c>
      <c r="D1681" cm="1">
        <f t="array" aca="1" ref="D1681" ca="1">_xll.test_func(RANDBETWEEN(20,100))</f>
        <v>9.4608781656060445E-2</v>
      </c>
      <c r="E1681" cm="1">
        <f t="array" aca="1" ref="E1681" ca="1">_xll.test_func(RANDBETWEEN(20,100))</f>
        <v>3.6947187892644617E-2</v>
      </c>
      <c r="F1681" cm="1">
        <f t="array" aca="1" ref="F1681" ca="1">_xll.test_func(RANDBETWEEN(20,100))</f>
        <v>3.6715809916780882E-2</v>
      </c>
      <c r="G1681" cm="1">
        <f t="array" aca="1" ref="G1681" ca="1">_xll.test_func(RANDBETWEEN(20,100))</f>
        <v>0.72823453799319771</v>
      </c>
      <c r="H1681" cm="1">
        <f t="array" aca="1" ref="H1681" ca="1">_xll.test_func(RANDBETWEEN(20,100))</f>
        <v>0.27453969632028902</v>
      </c>
      <c r="I1681" cm="1">
        <f t="array" aca="1" ref="I1681" ca="1">_xll.test_func(RANDBETWEEN(20,100))</f>
        <v>0.89769103319003529</v>
      </c>
      <c r="J1681" cm="1">
        <f t="array" aca="1" ref="J1681" ca="1">_xll.test_func(RANDBETWEEN(20,100))</f>
        <v>0.54264917126490553</v>
      </c>
      <c r="K1681" cm="1">
        <f t="array" aca="1" ref="K1681" ca="1">_xll.test_func(RANDBETWEEN(20,100))</f>
        <v>0.9394836191097421</v>
      </c>
      <c r="L1681" cm="1">
        <f t="array" aca="1" ref="L1681" ca="1">_xll.test_func(RANDBETWEEN(20,100))</f>
        <v>0.95143454149937579</v>
      </c>
      <c r="M1681" cm="1">
        <f t="array" aca="1" ref="M1681" ca="1">_xll.test_func(RANDBETWEEN(20,100))</f>
        <v>0.35427853033530399</v>
      </c>
      <c r="N1681" cm="1">
        <f t="array" aca="1" ref="N1681" ca="1">_xll.test_func(RANDBETWEEN(20,100))</f>
        <v>8.2501234597352313E-2</v>
      </c>
      <c r="O1681" cm="1">
        <f t="array" aca="1" ref="O1681" ca="1">_xll.test_func(RANDBETWEEN(20,100))</f>
        <v>9.6388888029332209E-2</v>
      </c>
      <c r="P1681" cm="1">
        <f t="array" aca="1" ref="P1681" ca="1">_xll.test_func(RANDBETWEEN(20,100))</f>
        <v>0.30680626474375983</v>
      </c>
      <c r="Q1681" cm="1">
        <f t="array" aca="1" ref="Q1681" ca="1">_xll.test_func(RANDBETWEEN(20,100))</f>
        <v>0.19534542501919092</v>
      </c>
      <c r="R1681" cm="1">
        <f t="array" aca="1" ref="R1681" ca="1">_xll.test_func(RANDBETWEEN(20,100))</f>
        <v>0.81814223609015635</v>
      </c>
      <c r="S1681" cm="1">
        <f t="array" aca="1" ref="S1681" ca="1">_xll.test_func(RANDBETWEEN(20,100))</f>
        <v>0.13353739172160586</v>
      </c>
      <c r="T1681" cm="1">
        <f t="array" aca="1" ref="T1681" ca="1">_xll.test_func(RANDBETWEEN(20,100))</f>
        <v>0.34727821117763757</v>
      </c>
      <c r="U1681" cm="1">
        <f t="array" aca="1" ref="U1681" ca="1">_xll.test_func(RANDBETWEEN(20,100))</f>
        <v>0.9132680725140695</v>
      </c>
      <c r="V1681" cm="1">
        <f t="array" aca="1" ref="V1681" ca="1">_xll.test_func(RANDBETWEEN(20,100))</f>
        <v>3.508761748254307E-2</v>
      </c>
      <c r="W1681" cm="1">
        <f t="array" aca="1" ref="W1681" ca="1">_xll.test_func(RANDBETWEEN(20,100))</f>
        <v>2.5109073241886704E-2</v>
      </c>
      <c r="X1681" cm="1">
        <f t="array" aca="1" ref="X1681" ca="1">_xll.test_func(RANDBETWEEN(20,100))</f>
        <v>3.4205081317956319E-2</v>
      </c>
      <c r="Y1681" cm="1">
        <f t="array" aca="1" ref="Y1681" ca="1">_xll.test_func(RANDBETWEEN(20,100))</f>
        <v>7.8890452469501729E-2</v>
      </c>
      <c r="Z1681" cm="1">
        <f t="array" aca="1" ref="Z1681" ca="1">_xll.test_func(RANDBETWEEN(20,100))</f>
        <v>0.96327957513600404</v>
      </c>
    </row>
    <row r="1682" spans="1:26" x14ac:dyDescent="0.45">
      <c r="A1682" cm="1">
        <f t="array" aca="1" ref="A1682" ca="1">_xll.test_func(RANDBETWEEN(20,100))</f>
        <v>0.79193784603921447</v>
      </c>
      <c r="B1682" cm="1">
        <f t="array" aca="1" ref="B1682" ca="1">_xll.test_func(RANDBETWEEN(20,100))</f>
        <v>0.27326455867190419</v>
      </c>
      <c r="C1682" cm="1">
        <f t="array" aca="1" ref="C1682" ca="1">_xll.test_func(RANDBETWEEN(20,100))</f>
        <v>0.910363022164691</v>
      </c>
      <c r="D1682" cm="1">
        <f t="array" aca="1" ref="D1682" ca="1">_xll.test_func(RANDBETWEEN(20,100))</f>
        <v>0.85651086290346568</v>
      </c>
      <c r="E1682" cm="1">
        <f t="array" aca="1" ref="E1682" ca="1">_xll.test_func(RANDBETWEEN(20,100))</f>
        <v>0.50744006571288214</v>
      </c>
      <c r="F1682" cm="1">
        <f t="array" aca="1" ref="F1682" ca="1">_xll.test_func(RANDBETWEEN(20,100))</f>
        <v>3.9550401449631692E-2</v>
      </c>
      <c r="G1682" cm="1">
        <f t="array" aca="1" ref="G1682" ca="1">_xll.test_func(RANDBETWEEN(20,100))</f>
        <v>0.95671104500874071</v>
      </c>
      <c r="H1682" cm="1">
        <f t="array" aca="1" ref="H1682" ca="1">_xll.test_func(RANDBETWEEN(20,100))</f>
        <v>0.24021033008344875</v>
      </c>
      <c r="I1682" cm="1">
        <f t="array" aca="1" ref="I1682" ca="1">_xll.test_func(RANDBETWEEN(20,100))</f>
        <v>0.94907870359446678</v>
      </c>
      <c r="J1682" cm="1">
        <f t="array" aca="1" ref="J1682" ca="1">_xll.test_func(RANDBETWEEN(20,100))</f>
        <v>0.83555701994513476</v>
      </c>
      <c r="K1682" cm="1">
        <f t="array" aca="1" ref="K1682" ca="1">_xll.test_func(RANDBETWEEN(20,100))</f>
        <v>0.38398124392429178</v>
      </c>
      <c r="L1682" cm="1">
        <f t="array" aca="1" ref="L1682" ca="1">_xll.test_func(RANDBETWEEN(20,100))</f>
        <v>6.1482409998810245E-2</v>
      </c>
      <c r="M1682" cm="1">
        <f t="array" aca="1" ref="M1682" ca="1">_xll.test_func(RANDBETWEEN(20,100))</f>
        <v>0.52905383278894247</v>
      </c>
      <c r="N1682" cm="1">
        <f t="array" aca="1" ref="N1682" ca="1">_xll.test_func(RANDBETWEEN(20,100))</f>
        <v>0.68223747902242882</v>
      </c>
      <c r="O1682" cm="1">
        <f t="array" aca="1" ref="O1682" ca="1">_xll.test_func(RANDBETWEEN(20,100))</f>
        <v>0.21352086445841018</v>
      </c>
      <c r="P1682" cm="1">
        <f t="array" aca="1" ref="P1682" ca="1">_xll.test_func(RANDBETWEEN(20,100))</f>
        <v>0.94975679501104049</v>
      </c>
      <c r="Q1682" cm="1">
        <f t="array" aca="1" ref="Q1682" ca="1">_xll.test_func(RANDBETWEEN(20,100))</f>
        <v>0.17105934194330799</v>
      </c>
      <c r="R1682" cm="1">
        <f t="array" aca="1" ref="R1682" ca="1">_xll.test_func(RANDBETWEEN(20,100))</f>
        <v>0.23969508131879694</v>
      </c>
      <c r="S1682" cm="1">
        <f t="array" aca="1" ref="S1682" ca="1">_xll.test_func(RANDBETWEEN(20,100))</f>
        <v>0.11339257395843166</v>
      </c>
      <c r="T1682" cm="1">
        <f t="array" aca="1" ref="T1682" ca="1">_xll.test_func(RANDBETWEEN(20,100))</f>
        <v>0.18404337406742649</v>
      </c>
      <c r="U1682" cm="1">
        <f t="array" aca="1" ref="U1682" ca="1">_xll.test_func(RANDBETWEEN(20,100))</f>
        <v>0.37551178135961299</v>
      </c>
      <c r="V1682" cm="1">
        <f t="array" aca="1" ref="V1682" ca="1">_xll.test_func(RANDBETWEEN(20,100))</f>
        <v>0.11291783787857072</v>
      </c>
      <c r="W1682" cm="1">
        <f t="array" aca="1" ref="W1682" ca="1">_xll.test_func(RANDBETWEEN(20,100))</f>
        <v>0.43480086478447649</v>
      </c>
      <c r="X1682" cm="1">
        <f t="array" aca="1" ref="X1682" ca="1">_xll.test_func(RANDBETWEEN(20,100))</f>
        <v>0.64021200622046914</v>
      </c>
      <c r="Y1682" cm="1">
        <f t="array" aca="1" ref="Y1682" ca="1">_xll.test_func(RANDBETWEEN(20,100))</f>
        <v>0.53529065567960243</v>
      </c>
      <c r="Z1682" cm="1">
        <f t="array" aca="1" ref="Z1682" ca="1">_xll.test_func(RANDBETWEEN(20,100))</f>
        <v>0.53888882752475331</v>
      </c>
    </row>
    <row r="1683" spans="1:26" x14ac:dyDescent="0.45">
      <c r="A1683" cm="1">
        <f t="array" aca="1" ref="A1683" ca="1">_xll.test_func(RANDBETWEEN(20,100))</f>
        <v>0.97936395466934656</v>
      </c>
      <c r="B1683" cm="1">
        <f t="array" aca="1" ref="B1683" ca="1">_xll.test_func(RANDBETWEEN(20,100))</f>
        <v>0.12168021264976478</v>
      </c>
      <c r="C1683" cm="1">
        <f t="array" aca="1" ref="C1683" ca="1">_xll.test_func(RANDBETWEEN(20,100))</f>
        <v>0.85594690488934955</v>
      </c>
      <c r="D1683" cm="1">
        <f t="array" aca="1" ref="D1683" ca="1">_xll.test_func(RANDBETWEEN(20,100))</f>
        <v>0.77388314796087654</v>
      </c>
      <c r="E1683" cm="1">
        <f t="array" aca="1" ref="E1683" ca="1">_xll.test_func(RANDBETWEEN(20,100))</f>
        <v>0.58490768412338157</v>
      </c>
      <c r="F1683" cm="1">
        <f t="array" aca="1" ref="F1683" ca="1">_xll.test_func(RANDBETWEEN(20,100))</f>
        <v>0.64867574744872036</v>
      </c>
      <c r="G1683" cm="1">
        <f t="array" aca="1" ref="G1683" ca="1">_xll.test_func(RANDBETWEEN(20,100))</f>
        <v>0.2083169012404685</v>
      </c>
      <c r="H1683" cm="1">
        <f t="array" aca="1" ref="H1683" ca="1">_xll.test_func(RANDBETWEEN(20,100))</f>
        <v>0.12060729938527792</v>
      </c>
      <c r="I1683" cm="1">
        <f t="array" aca="1" ref="I1683" ca="1">_xll.test_func(RANDBETWEEN(20,100))</f>
        <v>0.19999520179813773</v>
      </c>
      <c r="J1683" cm="1">
        <f t="array" aca="1" ref="J1683" ca="1">_xll.test_func(RANDBETWEEN(20,100))</f>
        <v>0.54727618566726555</v>
      </c>
      <c r="K1683" cm="1">
        <f t="array" aca="1" ref="K1683" ca="1">_xll.test_func(RANDBETWEEN(20,100))</f>
        <v>0.99243861222923713</v>
      </c>
      <c r="L1683" cm="1">
        <f t="array" aca="1" ref="L1683" ca="1">_xll.test_func(RANDBETWEEN(20,100))</f>
        <v>8.2598580296632293E-2</v>
      </c>
      <c r="M1683" cm="1">
        <f t="array" aca="1" ref="M1683" ca="1">_xll.test_func(RANDBETWEEN(20,100))</f>
        <v>0.81173226391201525</v>
      </c>
      <c r="N1683" cm="1">
        <f t="array" aca="1" ref="N1683" ca="1">_xll.test_func(RANDBETWEEN(20,100))</f>
        <v>0.38175191019219562</v>
      </c>
      <c r="O1683" cm="1">
        <f t="array" aca="1" ref="O1683" ca="1">_xll.test_func(RANDBETWEEN(20,100))</f>
        <v>0.65669991699292163</v>
      </c>
      <c r="P1683" cm="1">
        <f t="array" aca="1" ref="P1683" ca="1">_xll.test_func(RANDBETWEEN(20,100))</f>
        <v>0.15484979826788856</v>
      </c>
      <c r="Q1683" cm="1">
        <f t="array" aca="1" ref="Q1683" ca="1">_xll.test_func(RANDBETWEEN(20,100))</f>
        <v>0.59075941903273466</v>
      </c>
      <c r="R1683" cm="1">
        <f t="array" aca="1" ref="R1683" ca="1">_xll.test_func(RANDBETWEEN(20,100))</f>
        <v>0.70278306221686082</v>
      </c>
      <c r="S1683" cm="1">
        <f t="array" aca="1" ref="S1683" ca="1">_xll.test_func(RANDBETWEEN(20,100))</f>
        <v>0.78459102686534998</v>
      </c>
      <c r="T1683" cm="1">
        <f t="array" aca="1" ref="T1683" ca="1">_xll.test_func(RANDBETWEEN(20,100))</f>
        <v>0.47865992241693633</v>
      </c>
      <c r="U1683" cm="1">
        <f t="array" aca="1" ref="U1683" ca="1">_xll.test_func(RANDBETWEEN(20,100))</f>
        <v>0.46948765773514661</v>
      </c>
      <c r="V1683" cm="1">
        <f t="array" aca="1" ref="V1683" ca="1">_xll.test_func(RANDBETWEEN(20,100))</f>
        <v>0.89382101732224351</v>
      </c>
      <c r="W1683" cm="1">
        <f t="array" aca="1" ref="W1683" ca="1">_xll.test_func(RANDBETWEEN(20,100))</f>
        <v>0.51559302986300726</v>
      </c>
      <c r="X1683" cm="1">
        <f t="array" aca="1" ref="X1683" ca="1">_xll.test_func(RANDBETWEEN(20,100))</f>
        <v>0.84987543718659242</v>
      </c>
      <c r="Y1683" cm="1">
        <f t="array" aca="1" ref="Y1683" ca="1">_xll.test_func(RANDBETWEEN(20,100))</f>
        <v>0.41930066246848419</v>
      </c>
      <c r="Z1683" cm="1">
        <f t="array" aca="1" ref="Z1683" ca="1">_xll.test_func(RANDBETWEEN(20,100))</f>
        <v>0.51664725254191846</v>
      </c>
    </row>
    <row r="1684" spans="1:26" x14ac:dyDescent="0.45">
      <c r="A1684" cm="1">
        <f t="array" aca="1" ref="A1684" ca="1">_xll.test_func(RANDBETWEEN(20,100))</f>
        <v>0.27545883011481309</v>
      </c>
      <c r="B1684" cm="1">
        <f t="array" aca="1" ref="B1684" ca="1">_xll.test_func(RANDBETWEEN(20,100))</f>
        <v>0.77596298356050741</v>
      </c>
      <c r="C1684" cm="1">
        <f t="array" aca="1" ref="C1684" ca="1">_xll.test_func(RANDBETWEEN(20,100))</f>
        <v>0.2654131815541656</v>
      </c>
      <c r="D1684" cm="1">
        <f t="array" aca="1" ref="D1684" ca="1">_xll.test_func(RANDBETWEEN(20,100))</f>
        <v>0.62596395407163929</v>
      </c>
      <c r="E1684" cm="1">
        <f t="array" aca="1" ref="E1684" ca="1">_xll.test_func(RANDBETWEEN(20,100))</f>
        <v>0.1070844806943102</v>
      </c>
      <c r="F1684" cm="1">
        <f t="array" aca="1" ref="F1684" ca="1">_xll.test_func(RANDBETWEEN(20,100))</f>
        <v>9.8238763777437413E-2</v>
      </c>
      <c r="G1684" cm="1">
        <f t="array" aca="1" ref="G1684" ca="1">_xll.test_func(RANDBETWEEN(20,100))</f>
        <v>4.7529315633142256E-2</v>
      </c>
      <c r="H1684" cm="1">
        <f t="array" aca="1" ref="H1684" ca="1">_xll.test_func(RANDBETWEEN(20,100))</f>
        <v>0.14764448100584102</v>
      </c>
      <c r="I1684" cm="1">
        <f t="array" aca="1" ref="I1684" ca="1">_xll.test_func(RANDBETWEEN(20,100))</f>
        <v>0.60815757582337959</v>
      </c>
      <c r="J1684" cm="1">
        <f t="array" aca="1" ref="J1684" ca="1">_xll.test_func(RANDBETWEEN(20,100))</f>
        <v>0.92538225336956992</v>
      </c>
      <c r="K1684" cm="1">
        <f t="array" aca="1" ref="K1684" ca="1">_xll.test_func(RANDBETWEEN(20,100))</f>
        <v>0.56331520797596968</v>
      </c>
      <c r="L1684" cm="1">
        <f t="array" aca="1" ref="L1684" ca="1">_xll.test_func(RANDBETWEEN(20,100))</f>
        <v>0.52034115614043297</v>
      </c>
      <c r="M1684" cm="1">
        <f t="array" aca="1" ref="M1684" ca="1">_xll.test_func(RANDBETWEEN(20,100))</f>
        <v>0.57030141661949696</v>
      </c>
      <c r="N1684" cm="1">
        <f t="array" aca="1" ref="N1684" ca="1">_xll.test_func(RANDBETWEEN(20,100))</f>
        <v>0.39007521960993835</v>
      </c>
      <c r="O1684" cm="1">
        <f t="array" aca="1" ref="O1684" ca="1">_xll.test_func(RANDBETWEEN(20,100))</f>
        <v>0.43882786240900712</v>
      </c>
      <c r="P1684" cm="1">
        <f t="array" aca="1" ref="P1684" ca="1">_xll.test_func(RANDBETWEEN(20,100))</f>
        <v>0.69702030908885237</v>
      </c>
      <c r="Q1684" cm="1">
        <f t="array" aca="1" ref="Q1684" ca="1">_xll.test_func(RANDBETWEEN(20,100))</f>
        <v>0.73885948028358317</v>
      </c>
      <c r="R1684" cm="1">
        <f t="array" aca="1" ref="R1684" ca="1">_xll.test_func(RANDBETWEEN(20,100))</f>
        <v>0.60603784751545187</v>
      </c>
      <c r="S1684" cm="1">
        <f t="array" aca="1" ref="S1684" ca="1">_xll.test_func(RANDBETWEEN(20,100))</f>
        <v>0.46742575959469623</v>
      </c>
      <c r="T1684" cm="1">
        <f t="array" aca="1" ref="T1684" ca="1">_xll.test_func(RANDBETWEEN(20,100))</f>
        <v>0.80504989659483273</v>
      </c>
      <c r="U1684" cm="1">
        <f t="array" aca="1" ref="U1684" ca="1">_xll.test_func(RANDBETWEEN(20,100))</f>
        <v>0.46713781169228402</v>
      </c>
      <c r="V1684" cm="1">
        <f t="array" aca="1" ref="V1684" ca="1">_xll.test_func(RANDBETWEEN(20,100))</f>
        <v>0.1285428753201435</v>
      </c>
      <c r="W1684" cm="1">
        <f t="array" aca="1" ref="W1684" ca="1">_xll.test_func(RANDBETWEEN(20,100))</f>
        <v>0.63872320551192852</v>
      </c>
      <c r="X1684" cm="1">
        <f t="array" aca="1" ref="X1684" ca="1">_xll.test_func(RANDBETWEEN(20,100))</f>
        <v>0.64367295694061921</v>
      </c>
      <c r="Y1684" cm="1">
        <f t="array" aca="1" ref="Y1684" ca="1">_xll.test_func(RANDBETWEEN(20,100))</f>
        <v>0.5285050865390919</v>
      </c>
      <c r="Z1684" cm="1">
        <f t="array" aca="1" ref="Z1684" ca="1">_xll.test_func(RANDBETWEEN(20,100))</f>
        <v>0.72525489202048465</v>
      </c>
    </row>
    <row r="1685" spans="1:26" x14ac:dyDescent="0.45">
      <c r="A1685" cm="1">
        <f t="array" aca="1" ref="A1685" ca="1">_xll.test_func(RANDBETWEEN(20,100))</f>
        <v>0.92255108205516334</v>
      </c>
      <c r="B1685" cm="1">
        <f t="array" aca="1" ref="B1685" ca="1">_xll.test_func(RANDBETWEEN(20,100))</f>
        <v>0.71684536864575521</v>
      </c>
      <c r="C1685" cm="1">
        <f t="array" aca="1" ref="C1685" ca="1">_xll.test_func(RANDBETWEEN(20,100))</f>
        <v>0.92967509907675272</v>
      </c>
      <c r="D1685" cm="1">
        <f t="array" aca="1" ref="D1685" ca="1">_xll.test_func(RANDBETWEEN(20,100))</f>
        <v>0.28775664772835868</v>
      </c>
      <c r="E1685" cm="1">
        <f t="array" aca="1" ref="E1685" ca="1">_xll.test_func(RANDBETWEEN(20,100))</f>
        <v>0.40449699825605856</v>
      </c>
      <c r="F1685" cm="1">
        <f t="array" aca="1" ref="F1685" ca="1">_xll.test_func(RANDBETWEEN(20,100))</f>
        <v>0.28786764101414147</v>
      </c>
      <c r="G1685" cm="1">
        <f t="array" aca="1" ref="G1685" ca="1">_xll.test_func(RANDBETWEEN(20,100))</f>
        <v>0.64913793716901202</v>
      </c>
      <c r="H1685" cm="1">
        <f t="array" aca="1" ref="H1685" ca="1">_xll.test_func(RANDBETWEEN(20,100))</f>
        <v>0.88551003083414104</v>
      </c>
      <c r="I1685" cm="1">
        <f t="array" aca="1" ref="I1685" ca="1">_xll.test_func(RANDBETWEEN(20,100))</f>
        <v>0.42059645325816886</v>
      </c>
      <c r="J1685" cm="1">
        <f t="array" aca="1" ref="J1685" ca="1">_xll.test_func(RANDBETWEEN(20,100))</f>
        <v>8.535534373758201E-2</v>
      </c>
      <c r="K1685" cm="1">
        <f t="array" aca="1" ref="K1685" ca="1">_xll.test_func(RANDBETWEEN(20,100))</f>
        <v>0.13353096690286442</v>
      </c>
      <c r="L1685" cm="1">
        <f t="array" aca="1" ref="L1685" ca="1">_xll.test_func(RANDBETWEEN(20,100))</f>
        <v>0.62343669370754295</v>
      </c>
      <c r="M1685" cm="1">
        <f t="array" aca="1" ref="M1685" ca="1">_xll.test_func(RANDBETWEEN(20,100))</f>
        <v>0.102585157952922</v>
      </c>
      <c r="N1685" cm="1">
        <f t="array" aca="1" ref="N1685" ca="1">_xll.test_func(RANDBETWEEN(20,100))</f>
        <v>0.67321057053114686</v>
      </c>
      <c r="O1685" cm="1">
        <f t="array" aca="1" ref="O1685" ca="1">_xll.test_func(RANDBETWEEN(20,100))</f>
        <v>0.93062963639182983</v>
      </c>
      <c r="P1685" cm="1">
        <f t="array" aca="1" ref="P1685" ca="1">_xll.test_func(RANDBETWEEN(20,100))</f>
        <v>0.39157364919771792</v>
      </c>
      <c r="Q1685" cm="1">
        <f t="array" aca="1" ref="Q1685" ca="1">_xll.test_func(RANDBETWEEN(20,100))</f>
        <v>0.68355659429992954</v>
      </c>
      <c r="R1685" cm="1">
        <f t="array" aca="1" ref="R1685" ca="1">_xll.test_func(RANDBETWEEN(20,100))</f>
        <v>0.46482745299386236</v>
      </c>
      <c r="S1685" cm="1">
        <f t="array" aca="1" ref="S1685" ca="1">_xll.test_func(RANDBETWEEN(20,100))</f>
        <v>0.28366209181183666</v>
      </c>
      <c r="T1685" cm="1">
        <f t="array" aca="1" ref="T1685" ca="1">_xll.test_func(RANDBETWEEN(20,100))</f>
        <v>0.4267697038530433</v>
      </c>
      <c r="U1685" cm="1">
        <f t="array" aca="1" ref="U1685" ca="1">_xll.test_func(RANDBETWEEN(20,100))</f>
        <v>0.14173898858402453</v>
      </c>
      <c r="V1685" cm="1">
        <f t="array" aca="1" ref="V1685" ca="1">_xll.test_func(RANDBETWEEN(20,100))</f>
        <v>0.8909404230526089</v>
      </c>
      <c r="W1685" cm="1">
        <f t="array" aca="1" ref="W1685" ca="1">_xll.test_func(RANDBETWEEN(20,100))</f>
        <v>0.19995924092064038</v>
      </c>
      <c r="X1685" cm="1">
        <f t="array" aca="1" ref="X1685" ca="1">_xll.test_func(RANDBETWEEN(20,100))</f>
        <v>0.41255019745332033</v>
      </c>
      <c r="Y1685" cm="1">
        <f t="array" aca="1" ref="Y1685" ca="1">_xll.test_func(RANDBETWEEN(20,100))</f>
        <v>0.85773024074685833</v>
      </c>
      <c r="Z1685" cm="1">
        <f t="array" aca="1" ref="Z1685" ca="1">_xll.test_func(RANDBETWEEN(20,100))</f>
        <v>0.98205041129046466</v>
      </c>
    </row>
    <row r="1686" spans="1:26" x14ac:dyDescent="0.45">
      <c r="A1686" cm="1">
        <f t="array" aca="1" ref="A1686" ca="1">_xll.test_func(RANDBETWEEN(20,100))</f>
        <v>0.82408752991335676</v>
      </c>
      <c r="B1686" cm="1">
        <f t="array" aca="1" ref="B1686" ca="1">_xll.test_func(RANDBETWEEN(20,100))</f>
        <v>0.62933789426689868</v>
      </c>
      <c r="C1686" cm="1">
        <f t="array" aca="1" ref="C1686" ca="1">_xll.test_func(RANDBETWEEN(20,100))</f>
        <v>3.0283372834621312E-2</v>
      </c>
      <c r="D1686" cm="1">
        <f t="array" aca="1" ref="D1686" ca="1">_xll.test_func(RANDBETWEEN(20,100))</f>
        <v>0.71467648866724509</v>
      </c>
      <c r="E1686" cm="1">
        <f t="array" aca="1" ref="E1686" ca="1">_xll.test_func(RANDBETWEEN(20,100))</f>
        <v>9.5309764290678986E-2</v>
      </c>
      <c r="F1686" cm="1">
        <f t="array" aca="1" ref="F1686" ca="1">_xll.test_func(RANDBETWEEN(20,100))</f>
        <v>0.32797142527888101</v>
      </c>
      <c r="G1686" cm="1">
        <f t="array" aca="1" ref="G1686" ca="1">_xll.test_func(RANDBETWEEN(20,100))</f>
        <v>0.37379188838657446</v>
      </c>
      <c r="H1686" cm="1">
        <f t="array" aca="1" ref="H1686" ca="1">_xll.test_func(RANDBETWEEN(20,100))</f>
        <v>0.11963030472681138</v>
      </c>
      <c r="I1686" cm="1">
        <f t="array" aca="1" ref="I1686" ca="1">_xll.test_func(RANDBETWEEN(20,100))</f>
        <v>0.8422496424847965</v>
      </c>
      <c r="J1686" cm="1">
        <f t="array" aca="1" ref="J1686" ca="1">_xll.test_func(RANDBETWEEN(20,100))</f>
        <v>0.8598352451834097</v>
      </c>
      <c r="K1686" cm="1">
        <f t="array" aca="1" ref="K1686" ca="1">_xll.test_func(RANDBETWEEN(20,100))</f>
        <v>0.60309968959075078</v>
      </c>
      <c r="L1686" cm="1">
        <f t="array" aca="1" ref="L1686" ca="1">_xll.test_func(RANDBETWEEN(20,100))</f>
        <v>0.46121043780152782</v>
      </c>
      <c r="M1686" cm="1">
        <f t="array" aca="1" ref="M1686" ca="1">_xll.test_func(RANDBETWEEN(20,100))</f>
        <v>4.7579880635221616E-2</v>
      </c>
      <c r="N1686" cm="1">
        <f t="array" aca="1" ref="N1686" ca="1">_xll.test_func(RANDBETWEEN(20,100))</f>
        <v>0.37869450374687907</v>
      </c>
      <c r="O1686" cm="1">
        <f t="array" aca="1" ref="O1686" ca="1">_xll.test_func(RANDBETWEEN(20,100))</f>
        <v>0.86951401598417377</v>
      </c>
      <c r="P1686" cm="1">
        <f t="array" aca="1" ref="P1686" ca="1">_xll.test_func(RANDBETWEEN(20,100))</f>
        <v>0.43661891252932022</v>
      </c>
      <c r="Q1686" cm="1">
        <f t="array" aca="1" ref="Q1686" ca="1">_xll.test_func(RANDBETWEEN(20,100))</f>
        <v>0.30234461965750786</v>
      </c>
      <c r="R1686" cm="1">
        <f t="array" aca="1" ref="R1686" ca="1">_xll.test_func(RANDBETWEEN(20,100))</f>
        <v>8.36762653110176E-2</v>
      </c>
      <c r="S1686" cm="1">
        <f t="array" aca="1" ref="S1686" ca="1">_xll.test_func(RANDBETWEEN(20,100))</f>
        <v>0.87012037769335981</v>
      </c>
      <c r="T1686" cm="1">
        <f t="array" aca="1" ref="T1686" ca="1">_xll.test_func(RANDBETWEEN(20,100))</f>
        <v>0.93236083656572744</v>
      </c>
      <c r="U1686" cm="1">
        <f t="array" aca="1" ref="U1686" ca="1">_xll.test_func(RANDBETWEEN(20,100))</f>
        <v>0.42415763526609968</v>
      </c>
      <c r="V1686" cm="1">
        <f t="array" aca="1" ref="V1686" ca="1">_xll.test_func(RANDBETWEEN(20,100))</f>
        <v>0.11431121940801416</v>
      </c>
      <c r="W1686" cm="1">
        <f t="array" aca="1" ref="W1686" ca="1">_xll.test_func(RANDBETWEEN(20,100))</f>
        <v>0.47372823555326754</v>
      </c>
      <c r="X1686" cm="1">
        <f t="array" aca="1" ref="X1686" ca="1">_xll.test_func(RANDBETWEEN(20,100))</f>
        <v>0.37869500945307893</v>
      </c>
      <c r="Y1686" cm="1">
        <f t="array" aca="1" ref="Y1686" ca="1">_xll.test_func(RANDBETWEEN(20,100))</f>
        <v>0.45045309824322161</v>
      </c>
      <c r="Z1686" cm="1">
        <f t="array" aca="1" ref="Z1686" ca="1">_xll.test_func(RANDBETWEEN(20,100))</f>
        <v>0.89606806126064131</v>
      </c>
    </row>
    <row r="1687" spans="1:26" x14ac:dyDescent="0.45">
      <c r="A1687" cm="1">
        <f t="array" aca="1" ref="A1687" ca="1">_xll.test_func(RANDBETWEEN(20,100))</f>
        <v>0.56730807898347091</v>
      </c>
      <c r="B1687" cm="1">
        <f t="array" aca="1" ref="B1687" ca="1">_xll.test_func(RANDBETWEEN(20,100))</f>
        <v>0.53054402820495339</v>
      </c>
      <c r="C1687" cm="1">
        <f t="array" aca="1" ref="C1687" ca="1">_xll.test_func(RANDBETWEEN(20,100))</f>
        <v>0.69515700176560924</v>
      </c>
      <c r="D1687" cm="1">
        <f t="array" aca="1" ref="D1687" ca="1">_xll.test_func(RANDBETWEEN(20,100))</f>
        <v>6.9063752612350371E-2</v>
      </c>
      <c r="E1687" cm="1">
        <f t="array" aca="1" ref="E1687" ca="1">_xll.test_func(RANDBETWEEN(20,100))</f>
        <v>0.92865329100729654</v>
      </c>
      <c r="F1687" cm="1">
        <f t="array" aca="1" ref="F1687" ca="1">_xll.test_func(RANDBETWEEN(20,100))</f>
        <v>8.0240675841888473E-2</v>
      </c>
      <c r="G1687" cm="1">
        <f t="array" aca="1" ref="G1687" ca="1">_xll.test_func(RANDBETWEEN(20,100))</f>
        <v>0.52883692290630679</v>
      </c>
      <c r="H1687" cm="1">
        <f t="array" aca="1" ref="H1687" ca="1">_xll.test_func(RANDBETWEEN(20,100))</f>
        <v>0.54851789185408251</v>
      </c>
      <c r="I1687" cm="1">
        <f t="array" aca="1" ref="I1687" ca="1">_xll.test_func(RANDBETWEEN(20,100))</f>
        <v>0.72749591464285557</v>
      </c>
      <c r="J1687" cm="1">
        <f t="array" aca="1" ref="J1687" ca="1">_xll.test_func(RANDBETWEEN(20,100))</f>
        <v>0.41918072716109428</v>
      </c>
      <c r="K1687" cm="1">
        <f t="array" aca="1" ref="K1687" ca="1">_xll.test_func(RANDBETWEEN(20,100))</f>
        <v>8.8096985753854468E-2</v>
      </c>
      <c r="L1687" cm="1">
        <f t="array" aca="1" ref="L1687" ca="1">_xll.test_func(RANDBETWEEN(20,100))</f>
        <v>0.53131382099061442</v>
      </c>
      <c r="M1687" cm="1">
        <f t="array" aca="1" ref="M1687" ca="1">_xll.test_func(RANDBETWEEN(20,100))</f>
        <v>0.95895888894629333</v>
      </c>
      <c r="N1687" cm="1">
        <f t="array" aca="1" ref="N1687" ca="1">_xll.test_func(RANDBETWEEN(20,100))</f>
        <v>1.6086165194233927E-2</v>
      </c>
      <c r="O1687" cm="1">
        <f t="array" aca="1" ref="O1687" ca="1">_xll.test_func(RANDBETWEEN(20,100))</f>
        <v>0.26291038996321198</v>
      </c>
      <c r="P1687" cm="1">
        <f t="array" aca="1" ref="P1687" ca="1">_xll.test_func(RANDBETWEEN(20,100))</f>
        <v>0.527705310724912</v>
      </c>
      <c r="Q1687" cm="1">
        <f t="array" aca="1" ref="Q1687" ca="1">_xll.test_func(RANDBETWEEN(20,100))</f>
        <v>0.741825325280555</v>
      </c>
      <c r="R1687" cm="1">
        <f t="array" aca="1" ref="R1687" ca="1">_xll.test_func(RANDBETWEEN(20,100))</f>
        <v>0.58979777855738158</v>
      </c>
      <c r="S1687" cm="1">
        <f t="array" aca="1" ref="S1687" ca="1">_xll.test_func(RANDBETWEEN(20,100))</f>
        <v>0.93223322762129501</v>
      </c>
      <c r="T1687" cm="1">
        <f t="array" aca="1" ref="T1687" ca="1">_xll.test_func(RANDBETWEEN(20,100))</f>
        <v>0.28545762218329468</v>
      </c>
      <c r="U1687" cm="1">
        <f t="array" aca="1" ref="U1687" ca="1">_xll.test_func(RANDBETWEEN(20,100))</f>
        <v>0.82441685442733115</v>
      </c>
      <c r="V1687" cm="1">
        <f t="array" aca="1" ref="V1687" ca="1">_xll.test_func(RANDBETWEEN(20,100))</f>
        <v>0.37864378702709212</v>
      </c>
      <c r="W1687" cm="1">
        <f t="array" aca="1" ref="W1687" ca="1">_xll.test_func(RANDBETWEEN(20,100))</f>
        <v>0.8557667597437042</v>
      </c>
      <c r="X1687" cm="1">
        <f t="array" aca="1" ref="X1687" ca="1">_xll.test_func(RANDBETWEEN(20,100))</f>
        <v>0.22179503905967171</v>
      </c>
      <c r="Y1687" cm="1">
        <f t="array" aca="1" ref="Y1687" ca="1">_xll.test_func(RANDBETWEEN(20,100))</f>
        <v>4.6853932666968925E-2</v>
      </c>
      <c r="Z1687" cm="1">
        <f t="array" aca="1" ref="Z1687" ca="1">_xll.test_func(RANDBETWEEN(20,100))</f>
        <v>0.16481467445936238</v>
      </c>
    </row>
    <row r="1688" spans="1:26" x14ac:dyDescent="0.45">
      <c r="A1688" cm="1">
        <f t="array" aca="1" ref="A1688" ca="1">_xll.test_func(RANDBETWEEN(20,100))</f>
        <v>0.3356198126101369</v>
      </c>
      <c r="B1688" cm="1">
        <f t="array" aca="1" ref="B1688" ca="1">_xll.test_func(RANDBETWEEN(20,100))</f>
        <v>0.48145985672063818</v>
      </c>
      <c r="C1688" cm="1">
        <f t="array" aca="1" ref="C1688" ca="1">_xll.test_func(RANDBETWEEN(20,100))</f>
        <v>0.14441224621562643</v>
      </c>
      <c r="D1688" cm="1">
        <f t="array" aca="1" ref="D1688" ca="1">_xll.test_func(RANDBETWEEN(20,100))</f>
        <v>0.36213983294949409</v>
      </c>
      <c r="E1688" cm="1">
        <f t="array" aca="1" ref="E1688" ca="1">_xll.test_func(RANDBETWEEN(20,100))</f>
        <v>0.17434102264976101</v>
      </c>
      <c r="F1688" cm="1">
        <f t="array" aca="1" ref="F1688" ca="1">_xll.test_func(RANDBETWEEN(20,100))</f>
        <v>0.66802991284597801</v>
      </c>
      <c r="G1688" cm="1">
        <f t="array" aca="1" ref="G1688" ca="1">_xll.test_func(RANDBETWEEN(20,100))</f>
        <v>4.555035906898891E-2</v>
      </c>
      <c r="H1688" cm="1">
        <f t="array" aca="1" ref="H1688" ca="1">_xll.test_func(RANDBETWEEN(20,100))</f>
        <v>0.55711449881092201</v>
      </c>
      <c r="I1688" cm="1">
        <f t="array" aca="1" ref="I1688" ca="1">_xll.test_func(RANDBETWEEN(20,100))</f>
        <v>0.36538972017412102</v>
      </c>
      <c r="J1688" cm="1">
        <f t="array" aca="1" ref="J1688" ca="1">_xll.test_func(RANDBETWEEN(20,100))</f>
        <v>0.58238715394968132</v>
      </c>
      <c r="K1688" cm="1">
        <f t="array" aca="1" ref="K1688" ca="1">_xll.test_func(RANDBETWEEN(20,100))</f>
        <v>0.33565425822087058</v>
      </c>
      <c r="L1688" cm="1">
        <f t="array" aca="1" ref="L1688" ca="1">_xll.test_func(RANDBETWEEN(20,100))</f>
        <v>0.29189970282200045</v>
      </c>
      <c r="M1688" cm="1">
        <f t="array" aca="1" ref="M1688" ca="1">_xll.test_func(RANDBETWEEN(20,100))</f>
        <v>0.20956433628122828</v>
      </c>
      <c r="N1688" cm="1">
        <f t="array" aca="1" ref="N1688" ca="1">_xll.test_func(RANDBETWEEN(20,100))</f>
        <v>0.47944327130634784</v>
      </c>
      <c r="O1688" cm="1">
        <f t="array" aca="1" ref="O1688" ca="1">_xll.test_func(RANDBETWEEN(20,100))</f>
        <v>0.16067402602097169</v>
      </c>
      <c r="P1688" cm="1">
        <f t="array" aca="1" ref="P1688" ca="1">_xll.test_func(RANDBETWEEN(20,100))</f>
        <v>0.36653693580124747</v>
      </c>
      <c r="Q1688" cm="1">
        <f t="array" aca="1" ref="Q1688" ca="1">_xll.test_func(RANDBETWEEN(20,100))</f>
        <v>0.53837528977070714</v>
      </c>
      <c r="R1688" cm="1">
        <f t="array" aca="1" ref="R1688" ca="1">_xll.test_func(RANDBETWEEN(20,100))</f>
        <v>0.27292832839775477</v>
      </c>
      <c r="S1688" cm="1">
        <f t="array" aca="1" ref="S1688" ca="1">_xll.test_func(RANDBETWEEN(20,100))</f>
        <v>0.73547069274427246</v>
      </c>
      <c r="T1688" cm="1">
        <f t="array" aca="1" ref="T1688" ca="1">_xll.test_func(RANDBETWEEN(20,100))</f>
        <v>0.86211372312283951</v>
      </c>
      <c r="U1688" cm="1">
        <f t="array" aca="1" ref="U1688" ca="1">_xll.test_func(RANDBETWEEN(20,100))</f>
        <v>0.19040635748881579</v>
      </c>
      <c r="V1688" cm="1">
        <f t="array" aca="1" ref="V1688" ca="1">_xll.test_func(RANDBETWEEN(20,100))</f>
        <v>0.84987181589727767</v>
      </c>
      <c r="W1688" cm="1">
        <f t="array" aca="1" ref="W1688" ca="1">_xll.test_func(RANDBETWEEN(20,100))</f>
        <v>0.70569546615280698</v>
      </c>
      <c r="X1688" cm="1">
        <f t="array" aca="1" ref="X1688" ca="1">_xll.test_func(RANDBETWEEN(20,100))</f>
        <v>0.44835809072253846</v>
      </c>
      <c r="Y1688" cm="1">
        <f t="array" aca="1" ref="Y1688" ca="1">_xll.test_func(RANDBETWEEN(20,100))</f>
        <v>3.5133197573042903E-2</v>
      </c>
      <c r="Z1688" cm="1">
        <f t="array" aca="1" ref="Z1688" ca="1">_xll.test_func(RANDBETWEEN(20,100))</f>
        <v>0.86407677567898789</v>
      </c>
    </row>
    <row r="1689" spans="1:26" x14ac:dyDescent="0.45">
      <c r="A1689" cm="1">
        <f t="array" aca="1" ref="A1689" ca="1">_xll.test_func(RANDBETWEEN(20,100))</f>
        <v>0.91881115664422086</v>
      </c>
      <c r="B1689" cm="1">
        <f t="array" aca="1" ref="B1689" ca="1">_xll.test_func(RANDBETWEEN(20,100))</f>
        <v>0.97905204066925999</v>
      </c>
      <c r="C1689" cm="1">
        <f t="array" aca="1" ref="C1689" ca="1">_xll.test_func(RANDBETWEEN(20,100))</f>
        <v>0.35689939058214326</v>
      </c>
      <c r="D1689" cm="1">
        <f t="array" aca="1" ref="D1689" ca="1">_xll.test_func(RANDBETWEEN(20,100))</f>
        <v>0.58577795042757608</v>
      </c>
      <c r="E1689" cm="1">
        <f t="array" aca="1" ref="E1689" ca="1">_xll.test_func(RANDBETWEEN(20,100))</f>
        <v>0.43612200729599615</v>
      </c>
      <c r="F1689" cm="1">
        <f t="array" aca="1" ref="F1689" ca="1">_xll.test_func(RANDBETWEEN(20,100))</f>
        <v>0.8428836586568722</v>
      </c>
      <c r="G1689" cm="1">
        <f t="array" aca="1" ref="G1689" ca="1">_xll.test_func(RANDBETWEEN(20,100))</f>
        <v>0.95338925219724435</v>
      </c>
      <c r="H1689" cm="1">
        <f t="array" aca="1" ref="H1689" ca="1">_xll.test_func(RANDBETWEEN(20,100))</f>
        <v>0.99724752051289101</v>
      </c>
      <c r="I1689" cm="1">
        <f t="array" aca="1" ref="I1689" ca="1">_xll.test_func(RANDBETWEEN(20,100))</f>
        <v>0.98092216145863331</v>
      </c>
      <c r="J1689" cm="1">
        <f t="array" aca="1" ref="J1689" ca="1">_xll.test_func(RANDBETWEEN(20,100))</f>
        <v>0.1523864513132196</v>
      </c>
      <c r="K1689" cm="1">
        <f t="array" aca="1" ref="K1689" ca="1">_xll.test_func(RANDBETWEEN(20,100))</f>
        <v>0.38931416863465157</v>
      </c>
      <c r="L1689" cm="1">
        <f t="array" aca="1" ref="L1689" ca="1">_xll.test_func(RANDBETWEEN(20,100))</f>
        <v>0.81211074903801617</v>
      </c>
      <c r="M1689" cm="1">
        <f t="array" aca="1" ref="M1689" ca="1">_xll.test_func(RANDBETWEEN(20,100))</f>
        <v>0.31941913631364849</v>
      </c>
      <c r="N1689" cm="1">
        <f t="array" aca="1" ref="N1689" ca="1">_xll.test_func(RANDBETWEEN(20,100))</f>
        <v>0.55921922770777743</v>
      </c>
      <c r="O1689" cm="1">
        <f t="array" aca="1" ref="O1689" ca="1">_xll.test_func(RANDBETWEEN(20,100))</f>
        <v>0.59054481759577304</v>
      </c>
      <c r="P1689" cm="1">
        <f t="array" aca="1" ref="P1689" ca="1">_xll.test_func(RANDBETWEEN(20,100))</f>
        <v>0.74214723983565489</v>
      </c>
      <c r="Q1689" cm="1">
        <f t="array" aca="1" ref="Q1689" ca="1">_xll.test_func(RANDBETWEEN(20,100))</f>
        <v>0.88956905617349924</v>
      </c>
      <c r="R1689" cm="1">
        <f t="array" aca="1" ref="R1689" ca="1">_xll.test_func(RANDBETWEEN(20,100))</f>
        <v>0.18466603398383924</v>
      </c>
      <c r="S1689" cm="1">
        <f t="array" aca="1" ref="S1689" ca="1">_xll.test_func(RANDBETWEEN(20,100))</f>
        <v>5.092385697581725E-2</v>
      </c>
      <c r="T1689" cm="1">
        <f t="array" aca="1" ref="T1689" ca="1">_xll.test_func(RANDBETWEEN(20,100))</f>
        <v>0.31789697303290071</v>
      </c>
      <c r="U1689" cm="1">
        <f t="array" aca="1" ref="U1689" ca="1">_xll.test_func(RANDBETWEEN(20,100))</f>
        <v>0.52732096849090715</v>
      </c>
      <c r="V1689" cm="1">
        <f t="array" aca="1" ref="V1689" ca="1">_xll.test_func(RANDBETWEEN(20,100))</f>
        <v>0.84678807617651908</v>
      </c>
      <c r="W1689" cm="1">
        <f t="array" aca="1" ref="W1689" ca="1">_xll.test_func(RANDBETWEEN(20,100))</f>
        <v>0.68973619443661505</v>
      </c>
      <c r="X1689" cm="1">
        <f t="array" aca="1" ref="X1689" ca="1">_xll.test_func(RANDBETWEEN(20,100))</f>
        <v>6.4394028680363723E-3</v>
      </c>
      <c r="Y1689" cm="1">
        <f t="array" aca="1" ref="Y1689" ca="1">_xll.test_func(RANDBETWEEN(20,100))</f>
        <v>0.91091435326475156</v>
      </c>
      <c r="Z1689" cm="1">
        <f t="array" aca="1" ref="Z1689" ca="1">_xll.test_func(RANDBETWEEN(20,100))</f>
        <v>0.56630399696222133</v>
      </c>
    </row>
    <row r="1690" spans="1:26" x14ac:dyDescent="0.45">
      <c r="A1690" cm="1">
        <f t="array" aca="1" ref="A1690" ca="1">_xll.test_func(RANDBETWEEN(20,100))</f>
        <v>0.11825823866747452</v>
      </c>
      <c r="B1690" cm="1">
        <f t="array" aca="1" ref="B1690" ca="1">_xll.test_func(RANDBETWEEN(20,100))</f>
        <v>0.67065830810354088</v>
      </c>
      <c r="C1690" cm="1">
        <f t="array" aca="1" ref="C1690" ca="1">_xll.test_func(RANDBETWEEN(20,100))</f>
        <v>0.23278040042073059</v>
      </c>
      <c r="D1690" cm="1">
        <f t="array" aca="1" ref="D1690" ca="1">_xll.test_func(RANDBETWEEN(20,100))</f>
        <v>6.0802891839896962E-2</v>
      </c>
      <c r="E1690" cm="1">
        <f t="array" aca="1" ref="E1690" ca="1">_xll.test_func(RANDBETWEEN(20,100))</f>
        <v>0.34302509045824819</v>
      </c>
      <c r="F1690" cm="1">
        <f t="array" aca="1" ref="F1690" ca="1">_xll.test_func(RANDBETWEEN(20,100))</f>
        <v>0.80750973919346114</v>
      </c>
      <c r="G1690" cm="1">
        <f t="array" aca="1" ref="G1690" ca="1">_xll.test_func(RANDBETWEEN(20,100))</f>
        <v>0.37562604036739883</v>
      </c>
      <c r="H1690" cm="1">
        <f t="array" aca="1" ref="H1690" ca="1">_xll.test_func(RANDBETWEEN(20,100))</f>
        <v>0.1251746678752845</v>
      </c>
      <c r="I1690" cm="1">
        <f t="array" aca="1" ref="I1690" ca="1">_xll.test_func(RANDBETWEEN(20,100))</f>
        <v>0.47045296981253237</v>
      </c>
      <c r="J1690" cm="1">
        <f t="array" aca="1" ref="J1690" ca="1">_xll.test_func(RANDBETWEEN(20,100))</f>
        <v>0.33423161133696166</v>
      </c>
      <c r="K1690" cm="1">
        <f t="array" aca="1" ref="K1690" ca="1">_xll.test_func(RANDBETWEEN(20,100))</f>
        <v>0.60031732715384956</v>
      </c>
      <c r="L1690" cm="1">
        <f t="array" aca="1" ref="L1690" ca="1">_xll.test_func(RANDBETWEEN(20,100))</f>
        <v>0.81054944376666427</v>
      </c>
      <c r="M1690" cm="1">
        <f t="array" aca="1" ref="M1690" ca="1">_xll.test_func(RANDBETWEEN(20,100))</f>
        <v>0.9433792881721349</v>
      </c>
      <c r="N1690" cm="1">
        <f t="array" aca="1" ref="N1690" ca="1">_xll.test_func(RANDBETWEEN(20,100))</f>
        <v>0.69924266880707198</v>
      </c>
      <c r="O1690" cm="1">
        <f t="array" aca="1" ref="O1690" ca="1">_xll.test_func(RANDBETWEEN(20,100))</f>
        <v>0.42472278742783653</v>
      </c>
      <c r="P1690" cm="1">
        <f t="array" aca="1" ref="P1690" ca="1">_xll.test_func(RANDBETWEEN(20,100))</f>
        <v>0.10070933151024615</v>
      </c>
      <c r="Q1690" cm="1">
        <f t="array" aca="1" ref="Q1690" ca="1">_xll.test_func(RANDBETWEEN(20,100))</f>
        <v>0.9229544997079363</v>
      </c>
      <c r="R1690" cm="1">
        <f t="array" aca="1" ref="R1690" ca="1">_xll.test_func(RANDBETWEEN(20,100))</f>
        <v>0.15735746941691628</v>
      </c>
      <c r="S1690" cm="1">
        <f t="array" aca="1" ref="S1690" ca="1">_xll.test_func(RANDBETWEEN(20,100))</f>
        <v>0.4005134401615596</v>
      </c>
      <c r="T1690" cm="1">
        <f t="array" aca="1" ref="T1690" ca="1">_xll.test_func(RANDBETWEEN(20,100))</f>
        <v>0.44353276123185537</v>
      </c>
      <c r="U1690" cm="1">
        <f t="array" aca="1" ref="U1690" ca="1">_xll.test_func(RANDBETWEEN(20,100))</f>
        <v>6.1112469735090547E-2</v>
      </c>
      <c r="V1690" cm="1">
        <f t="array" aca="1" ref="V1690" ca="1">_xll.test_func(RANDBETWEEN(20,100))</f>
        <v>0.3405489977972011</v>
      </c>
      <c r="W1690" cm="1">
        <f t="array" aca="1" ref="W1690" ca="1">_xll.test_func(RANDBETWEEN(20,100))</f>
        <v>0.5920913936334038</v>
      </c>
      <c r="X1690" cm="1">
        <f t="array" aca="1" ref="X1690" ca="1">_xll.test_func(RANDBETWEEN(20,100))</f>
        <v>0.21595674069960286</v>
      </c>
      <c r="Y1690" cm="1">
        <f t="array" aca="1" ref="Y1690" ca="1">_xll.test_func(RANDBETWEEN(20,100))</f>
        <v>0.74926498565217636</v>
      </c>
      <c r="Z1690" cm="1">
        <f t="array" aca="1" ref="Z1690" ca="1">_xll.test_func(RANDBETWEEN(20,100))</f>
        <v>0.370748899150667</v>
      </c>
    </row>
    <row r="1691" spans="1:26" x14ac:dyDescent="0.45">
      <c r="A1691" cm="1">
        <f t="array" aca="1" ref="A1691" ca="1">_xll.test_func(RANDBETWEEN(20,100))</f>
        <v>0.87149780604208027</v>
      </c>
      <c r="B1691" cm="1">
        <f t="array" aca="1" ref="B1691" ca="1">_xll.test_func(RANDBETWEEN(20,100))</f>
        <v>0.43218200578542709</v>
      </c>
      <c r="C1691" cm="1">
        <f t="array" aca="1" ref="C1691" ca="1">_xll.test_func(RANDBETWEEN(20,100))</f>
        <v>0.26181298891731858</v>
      </c>
      <c r="D1691" cm="1">
        <f t="array" aca="1" ref="D1691" ca="1">_xll.test_func(RANDBETWEEN(20,100))</f>
        <v>0.10666336982056848</v>
      </c>
      <c r="E1691" cm="1">
        <f t="array" aca="1" ref="E1691" ca="1">_xll.test_func(RANDBETWEEN(20,100))</f>
        <v>0.21264810325028585</v>
      </c>
      <c r="F1691" cm="1">
        <f t="array" aca="1" ref="F1691" ca="1">_xll.test_func(RANDBETWEEN(20,100))</f>
        <v>0.32628296057361661</v>
      </c>
      <c r="G1691" cm="1">
        <f t="array" aca="1" ref="G1691" ca="1">_xll.test_func(RANDBETWEEN(20,100))</f>
        <v>0.29378724880742552</v>
      </c>
      <c r="H1691" cm="1">
        <f t="array" aca="1" ref="H1691" ca="1">_xll.test_func(RANDBETWEEN(20,100))</f>
        <v>0.51440610712717005</v>
      </c>
      <c r="I1691" cm="1">
        <f t="array" aca="1" ref="I1691" ca="1">_xll.test_func(RANDBETWEEN(20,100))</f>
        <v>0.36581730059436202</v>
      </c>
      <c r="J1691" cm="1">
        <f t="array" aca="1" ref="J1691" ca="1">_xll.test_func(RANDBETWEEN(20,100))</f>
        <v>0.57473860332673554</v>
      </c>
      <c r="K1691" cm="1">
        <f t="array" aca="1" ref="K1691" ca="1">_xll.test_func(RANDBETWEEN(20,100))</f>
        <v>0.6300513360917076</v>
      </c>
      <c r="L1691" cm="1">
        <f t="array" aca="1" ref="L1691" ca="1">_xll.test_func(RANDBETWEEN(20,100))</f>
        <v>0.54403609991975133</v>
      </c>
      <c r="M1691" cm="1">
        <f t="array" aca="1" ref="M1691" ca="1">_xll.test_func(RANDBETWEEN(20,100))</f>
        <v>0.7307127978268726</v>
      </c>
      <c r="N1691" cm="1">
        <f t="array" aca="1" ref="N1691" ca="1">_xll.test_func(RANDBETWEEN(20,100))</f>
        <v>7.6452178012145239E-2</v>
      </c>
      <c r="O1691" cm="1">
        <f t="array" aca="1" ref="O1691" ca="1">_xll.test_func(RANDBETWEEN(20,100))</f>
        <v>0.78083534272097765</v>
      </c>
      <c r="P1691" cm="1">
        <f t="array" aca="1" ref="P1691" ca="1">_xll.test_func(RANDBETWEEN(20,100))</f>
        <v>0.16950101669582415</v>
      </c>
      <c r="Q1691" cm="1">
        <f t="array" aca="1" ref="Q1691" ca="1">_xll.test_func(RANDBETWEEN(20,100))</f>
        <v>0.79906720410523036</v>
      </c>
      <c r="R1691" cm="1">
        <f t="array" aca="1" ref="R1691" ca="1">_xll.test_func(RANDBETWEEN(20,100))</f>
        <v>0.98246263949791646</v>
      </c>
      <c r="S1691" cm="1">
        <f t="array" aca="1" ref="S1691" ca="1">_xll.test_func(RANDBETWEEN(20,100))</f>
        <v>0.98845340661970649</v>
      </c>
      <c r="T1691" cm="1">
        <f t="array" aca="1" ref="T1691" ca="1">_xll.test_func(RANDBETWEEN(20,100))</f>
        <v>0.87135522274848776</v>
      </c>
      <c r="U1691" cm="1">
        <f t="array" aca="1" ref="U1691" ca="1">_xll.test_func(RANDBETWEEN(20,100))</f>
        <v>0.44804458577785339</v>
      </c>
      <c r="V1691" cm="1">
        <f t="array" aca="1" ref="V1691" ca="1">_xll.test_func(RANDBETWEEN(20,100))</f>
        <v>4.3654749339621692E-2</v>
      </c>
      <c r="W1691" cm="1">
        <f t="array" aca="1" ref="W1691" ca="1">_xll.test_func(RANDBETWEEN(20,100))</f>
        <v>0.3053448742921096</v>
      </c>
      <c r="X1691" cm="1">
        <f t="array" aca="1" ref="X1691" ca="1">_xll.test_func(RANDBETWEEN(20,100))</f>
        <v>0.96287833570919024</v>
      </c>
      <c r="Y1691" cm="1">
        <f t="array" aca="1" ref="Y1691" ca="1">_xll.test_func(RANDBETWEEN(20,100))</f>
        <v>0.38292919387614427</v>
      </c>
      <c r="Z1691" cm="1">
        <f t="array" aca="1" ref="Z1691" ca="1">_xll.test_func(RANDBETWEEN(20,100))</f>
        <v>0.41475649358097944</v>
      </c>
    </row>
    <row r="1692" spans="1:26" x14ac:dyDescent="0.45">
      <c r="A1692" cm="1">
        <f t="array" aca="1" ref="A1692" ca="1">_xll.test_func(RANDBETWEEN(20,100))</f>
        <v>0.91065388408317527</v>
      </c>
      <c r="B1692" cm="1">
        <f t="array" aca="1" ref="B1692" ca="1">_xll.test_func(RANDBETWEEN(20,100))</f>
        <v>0.4248786723353089</v>
      </c>
      <c r="C1692" cm="1">
        <f t="array" aca="1" ref="C1692" ca="1">_xll.test_func(RANDBETWEEN(20,100))</f>
        <v>0.22378241146225453</v>
      </c>
      <c r="D1692" cm="1">
        <f t="array" aca="1" ref="D1692" ca="1">_xll.test_func(RANDBETWEEN(20,100))</f>
        <v>0.57916089136212656</v>
      </c>
      <c r="E1692" cm="1">
        <f t="array" aca="1" ref="E1692" ca="1">_xll.test_func(RANDBETWEEN(20,100))</f>
        <v>0.4135107881493541</v>
      </c>
      <c r="F1692" cm="1">
        <f t="array" aca="1" ref="F1692" ca="1">_xll.test_func(RANDBETWEEN(20,100))</f>
        <v>0.39417793406726487</v>
      </c>
      <c r="G1692" cm="1">
        <f t="array" aca="1" ref="G1692" ca="1">_xll.test_func(RANDBETWEEN(20,100))</f>
        <v>1.3863792425084143E-3</v>
      </c>
      <c r="H1692" cm="1">
        <f t="array" aca="1" ref="H1692" ca="1">_xll.test_func(RANDBETWEEN(20,100))</f>
        <v>0.94214227590013333</v>
      </c>
      <c r="I1692" cm="1">
        <f t="array" aca="1" ref="I1692" ca="1">_xll.test_func(RANDBETWEEN(20,100))</f>
        <v>0.84573356036345382</v>
      </c>
      <c r="J1692" cm="1">
        <f t="array" aca="1" ref="J1692" ca="1">_xll.test_func(RANDBETWEEN(20,100))</f>
        <v>0.88917904466794062</v>
      </c>
      <c r="K1692" cm="1">
        <f t="array" aca="1" ref="K1692" ca="1">_xll.test_func(RANDBETWEEN(20,100))</f>
        <v>0.65613443654168102</v>
      </c>
      <c r="L1692" cm="1">
        <f t="array" aca="1" ref="L1692" ca="1">_xll.test_func(RANDBETWEEN(20,100))</f>
        <v>1.628163555642731E-2</v>
      </c>
      <c r="M1692" cm="1">
        <f t="array" aca="1" ref="M1692" ca="1">_xll.test_func(RANDBETWEEN(20,100))</f>
        <v>0.13207652766674652</v>
      </c>
      <c r="N1692" cm="1">
        <f t="array" aca="1" ref="N1692" ca="1">_xll.test_func(RANDBETWEEN(20,100))</f>
        <v>0.45588903578206397</v>
      </c>
      <c r="O1692" cm="1">
        <f t="array" aca="1" ref="O1692" ca="1">_xll.test_func(RANDBETWEEN(20,100))</f>
        <v>0.88489290978527146</v>
      </c>
      <c r="P1692" cm="1">
        <f t="array" aca="1" ref="P1692" ca="1">_xll.test_func(RANDBETWEEN(20,100))</f>
        <v>0.8784812598597489</v>
      </c>
      <c r="Q1692" cm="1">
        <f t="array" aca="1" ref="Q1692" ca="1">_xll.test_func(RANDBETWEEN(20,100))</f>
        <v>0.70577248494593792</v>
      </c>
      <c r="R1692" cm="1">
        <f t="array" aca="1" ref="R1692" ca="1">_xll.test_func(RANDBETWEEN(20,100))</f>
        <v>0.70857902072889767</v>
      </c>
      <c r="S1692" cm="1">
        <f t="array" aca="1" ref="S1692" ca="1">_xll.test_func(RANDBETWEEN(20,100))</f>
        <v>0.15191784317521717</v>
      </c>
      <c r="T1692" cm="1">
        <f t="array" aca="1" ref="T1692" ca="1">_xll.test_func(RANDBETWEEN(20,100))</f>
        <v>0.33960955551242056</v>
      </c>
      <c r="U1692" cm="1">
        <f t="array" aca="1" ref="U1692" ca="1">_xll.test_func(RANDBETWEEN(20,100))</f>
        <v>0.28022648772177772</v>
      </c>
      <c r="V1692" cm="1">
        <f t="array" aca="1" ref="V1692" ca="1">_xll.test_func(RANDBETWEEN(20,100))</f>
        <v>0.57668523195338184</v>
      </c>
      <c r="W1692" cm="1">
        <f t="array" aca="1" ref="W1692" ca="1">_xll.test_func(RANDBETWEEN(20,100))</f>
        <v>0.61059344913354363</v>
      </c>
      <c r="X1692" cm="1">
        <f t="array" aca="1" ref="X1692" ca="1">_xll.test_func(RANDBETWEEN(20,100))</f>
        <v>0.9499997063313147</v>
      </c>
      <c r="Y1692" cm="1">
        <f t="array" aca="1" ref="Y1692" ca="1">_xll.test_func(RANDBETWEEN(20,100))</f>
        <v>0.63984180536272062</v>
      </c>
      <c r="Z1692" cm="1">
        <f t="array" aca="1" ref="Z1692" ca="1">_xll.test_func(RANDBETWEEN(20,100))</f>
        <v>0.28847342144369942</v>
      </c>
    </row>
    <row r="1693" spans="1:26" x14ac:dyDescent="0.45">
      <c r="A1693" cm="1">
        <f t="array" aca="1" ref="A1693" ca="1">_xll.test_func(RANDBETWEEN(20,100))</f>
        <v>0.98285714072305874</v>
      </c>
      <c r="B1693" cm="1">
        <f t="array" aca="1" ref="B1693" ca="1">_xll.test_func(RANDBETWEEN(20,100))</f>
        <v>0.83239202266328283</v>
      </c>
      <c r="C1693" cm="1">
        <f t="array" aca="1" ref="C1693" ca="1">_xll.test_func(RANDBETWEEN(20,100))</f>
        <v>0.93524267393129701</v>
      </c>
      <c r="D1693" cm="1">
        <f t="array" aca="1" ref="D1693" ca="1">_xll.test_func(RANDBETWEEN(20,100))</f>
        <v>8.0689928696074512E-2</v>
      </c>
      <c r="E1693" cm="1">
        <f t="array" aca="1" ref="E1693" ca="1">_xll.test_func(RANDBETWEEN(20,100))</f>
        <v>0.96689274713446771</v>
      </c>
      <c r="F1693" cm="1">
        <f t="array" aca="1" ref="F1693" ca="1">_xll.test_func(RANDBETWEEN(20,100))</f>
        <v>3.5946841937855106E-2</v>
      </c>
      <c r="G1693" cm="1">
        <f t="array" aca="1" ref="G1693" ca="1">_xll.test_func(RANDBETWEEN(20,100))</f>
        <v>0.5984394317821794</v>
      </c>
      <c r="H1693" cm="1">
        <f t="array" aca="1" ref="H1693" ca="1">_xll.test_func(RANDBETWEEN(20,100))</f>
        <v>0.8573172979010738</v>
      </c>
      <c r="I1693" cm="1">
        <f t="array" aca="1" ref="I1693" ca="1">_xll.test_func(RANDBETWEEN(20,100))</f>
        <v>0.45061209428649607</v>
      </c>
      <c r="J1693" cm="1">
        <f t="array" aca="1" ref="J1693" ca="1">_xll.test_func(RANDBETWEEN(20,100))</f>
        <v>0.13287932268931052</v>
      </c>
      <c r="K1693" cm="1">
        <f t="array" aca="1" ref="K1693" ca="1">_xll.test_func(RANDBETWEEN(20,100))</f>
        <v>0.78880083106871113</v>
      </c>
      <c r="L1693" cm="1">
        <f t="array" aca="1" ref="L1693" ca="1">_xll.test_func(RANDBETWEEN(20,100))</f>
        <v>0.80418896439620224</v>
      </c>
      <c r="M1693" cm="1">
        <f t="array" aca="1" ref="M1693" ca="1">_xll.test_func(RANDBETWEEN(20,100))</f>
        <v>0.2580281158011003</v>
      </c>
      <c r="N1693" cm="1">
        <f t="array" aca="1" ref="N1693" ca="1">_xll.test_func(RANDBETWEEN(20,100))</f>
        <v>0.27792031652283383</v>
      </c>
      <c r="O1693" cm="1">
        <f t="array" aca="1" ref="O1693" ca="1">_xll.test_func(RANDBETWEEN(20,100))</f>
        <v>0.43398718417742188</v>
      </c>
      <c r="P1693" cm="1">
        <f t="array" aca="1" ref="P1693" ca="1">_xll.test_func(RANDBETWEEN(20,100))</f>
        <v>0.90151467812062913</v>
      </c>
      <c r="Q1693" cm="1">
        <f t="array" aca="1" ref="Q1693" ca="1">_xll.test_func(RANDBETWEEN(20,100))</f>
        <v>0.95705426378713432</v>
      </c>
      <c r="R1693" cm="1">
        <f t="array" aca="1" ref="R1693" ca="1">_xll.test_func(RANDBETWEEN(20,100))</f>
        <v>0.82154721423400046</v>
      </c>
      <c r="S1693" cm="1">
        <f t="array" aca="1" ref="S1693" ca="1">_xll.test_func(RANDBETWEEN(20,100))</f>
        <v>0.72776708505270316</v>
      </c>
      <c r="T1693" cm="1">
        <f t="array" aca="1" ref="T1693" ca="1">_xll.test_func(RANDBETWEEN(20,100))</f>
        <v>0.1081256074665443</v>
      </c>
      <c r="U1693" cm="1">
        <f t="array" aca="1" ref="U1693" ca="1">_xll.test_func(RANDBETWEEN(20,100))</f>
        <v>3.1012688278956528E-2</v>
      </c>
      <c r="V1693" cm="1">
        <f t="array" aca="1" ref="V1693" ca="1">_xll.test_func(RANDBETWEEN(20,100))</f>
        <v>0.18253884932578812</v>
      </c>
      <c r="W1693" cm="1">
        <f t="array" aca="1" ref="W1693" ca="1">_xll.test_func(RANDBETWEEN(20,100))</f>
        <v>0.29296994407122073</v>
      </c>
      <c r="X1693" cm="1">
        <f t="array" aca="1" ref="X1693" ca="1">_xll.test_func(RANDBETWEEN(20,100))</f>
        <v>0.90634512500044906</v>
      </c>
      <c r="Y1693" cm="1">
        <f t="array" aca="1" ref="Y1693" ca="1">_xll.test_func(RANDBETWEEN(20,100))</f>
        <v>0.59978795529470608</v>
      </c>
      <c r="Z1693" cm="1">
        <f t="array" aca="1" ref="Z1693" ca="1">_xll.test_func(RANDBETWEEN(20,100))</f>
        <v>0.52590329340473685</v>
      </c>
    </row>
    <row r="1694" spans="1:26" x14ac:dyDescent="0.45">
      <c r="A1694" cm="1">
        <f t="array" aca="1" ref="A1694" ca="1">_xll.test_func(RANDBETWEEN(20,100))</f>
        <v>0.90341192014174887</v>
      </c>
      <c r="B1694" cm="1">
        <f t="array" aca="1" ref="B1694" ca="1">_xll.test_func(RANDBETWEEN(20,100))</f>
        <v>0.13796237973214429</v>
      </c>
      <c r="C1694" cm="1">
        <f t="array" aca="1" ref="C1694" ca="1">_xll.test_func(RANDBETWEEN(20,100))</f>
        <v>0.45862676595906682</v>
      </c>
      <c r="D1694" cm="1">
        <f t="array" aca="1" ref="D1694" ca="1">_xll.test_func(RANDBETWEEN(20,100))</f>
        <v>3.5910602770878777E-2</v>
      </c>
      <c r="E1694" cm="1">
        <f t="array" aca="1" ref="E1694" ca="1">_xll.test_func(RANDBETWEEN(20,100))</f>
        <v>0.21470261868145027</v>
      </c>
      <c r="F1694" cm="1">
        <f t="array" aca="1" ref="F1694" ca="1">_xll.test_func(RANDBETWEEN(20,100))</f>
        <v>0.76275677043699397</v>
      </c>
      <c r="G1694" cm="1">
        <f t="array" aca="1" ref="G1694" ca="1">_xll.test_func(RANDBETWEEN(20,100))</f>
        <v>0.80617239286019637</v>
      </c>
      <c r="H1694" cm="1">
        <f t="array" aca="1" ref="H1694" ca="1">_xll.test_func(RANDBETWEEN(20,100))</f>
        <v>0.70238200270407736</v>
      </c>
      <c r="I1694" cm="1">
        <f t="array" aca="1" ref="I1694" ca="1">_xll.test_func(RANDBETWEEN(20,100))</f>
        <v>0.6583300061845927</v>
      </c>
      <c r="J1694" cm="1">
        <f t="array" aca="1" ref="J1694" ca="1">_xll.test_func(RANDBETWEEN(20,100))</f>
        <v>0.54165134913920832</v>
      </c>
      <c r="K1694" cm="1">
        <f t="array" aca="1" ref="K1694" ca="1">_xll.test_func(RANDBETWEEN(20,100))</f>
        <v>0.30483845218364569</v>
      </c>
      <c r="L1694" cm="1">
        <f t="array" aca="1" ref="L1694" ca="1">_xll.test_func(RANDBETWEEN(20,100))</f>
        <v>0.7749098942047995</v>
      </c>
      <c r="M1694" cm="1">
        <f t="array" aca="1" ref="M1694" ca="1">_xll.test_func(RANDBETWEEN(20,100))</f>
        <v>0.37809721523583006</v>
      </c>
      <c r="N1694" cm="1">
        <f t="array" aca="1" ref="N1694" ca="1">_xll.test_func(RANDBETWEEN(20,100))</f>
        <v>0.1965419156089887</v>
      </c>
      <c r="O1694" cm="1">
        <f t="array" aca="1" ref="O1694" ca="1">_xll.test_func(RANDBETWEEN(20,100))</f>
        <v>0.97927181229208227</v>
      </c>
      <c r="P1694" cm="1">
        <f t="array" aca="1" ref="P1694" ca="1">_xll.test_func(RANDBETWEEN(20,100))</f>
        <v>0.98769379566265025</v>
      </c>
      <c r="Q1694" cm="1">
        <f t="array" aca="1" ref="Q1694" ca="1">_xll.test_func(RANDBETWEEN(20,100))</f>
        <v>0.73897938338267399</v>
      </c>
      <c r="R1694" cm="1">
        <f t="array" aca="1" ref="R1694" ca="1">_xll.test_func(RANDBETWEEN(20,100))</f>
        <v>0.73394224235620453</v>
      </c>
      <c r="S1694" cm="1">
        <f t="array" aca="1" ref="S1694" ca="1">_xll.test_func(RANDBETWEEN(20,100))</f>
        <v>0.77148562333269821</v>
      </c>
      <c r="T1694" cm="1">
        <f t="array" aca="1" ref="T1694" ca="1">_xll.test_func(RANDBETWEEN(20,100))</f>
        <v>0.75518209979096873</v>
      </c>
      <c r="U1694" cm="1">
        <f t="array" aca="1" ref="U1694" ca="1">_xll.test_func(RANDBETWEEN(20,100))</f>
        <v>0.85742753563295238</v>
      </c>
      <c r="V1694" cm="1">
        <f t="array" aca="1" ref="V1694" ca="1">_xll.test_func(RANDBETWEEN(20,100))</f>
        <v>1.8006891873235736E-3</v>
      </c>
      <c r="W1694" cm="1">
        <f t="array" aca="1" ref="W1694" ca="1">_xll.test_func(RANDBETWEEN(20,100))</f>
        <v>0.76361200373285665</v>
      </c>
      <c r="X1694" cm="1">
        <f t="array" aca="1" ref="X1694" ca="1">_xll.test_func(RANDBETWEEN(20,100))</f>
        <v>0.30542412994676349</v>
      </c>
      <c r="Y1694" cm="1">
        <f t="array" aca="1" ref="Y1694" ca="1">_xll.test_func(RANDBETWEEN(20,100))</f>
        <v>0.58715041908606547</v>
      </c>
      <c r="Z1694" cm="1">
        <f t="array" aca="1" ref="Z1694" ca="1">_xll.test_func(RANDBETWEEN(20,100))</f>
        <v>0.27257926322932718</v>
      </c>
    </row>
    <row r="1695" spans="1:26" x14ac:dyDescent="0.45">
      <c r="A1695" cm="1">
        <f t="array" aca="1" ref="A1695" ca="1">_xll.test_func(RANDBETWEEN(20,100))</f>
        <v>0.73846443181143084</v>
      </c>
      <c r="B1695" cm="1">
        <f t="array" aca="1" ref="B1695" ca="1">_xll.test_func(RANDBETWEEN(20,100))</f>
        <v>0.61339182533157366</v>
      </c>
      <c r="C1695" cm="1">
        <f t="array" aca="1" ref="C1695" ca="1">_xll.test_func(RANDBETWEEN(20,100))</f>
        <v>0.54844864242114943</v>
      </c>
      <c r="D1695" cm="1">
        <f t="array" aca="1" ref="D1695" ca="1">_xll.test_func(RANDBETWEEN(20,100))</f>
        <v>4.885243944071295E-2</v>
      </c>
      <c r="E1695" cm="1">
        <f t="array" aca="1" ref="E1695" ca="1">_xll.test_func(RANDBETWEEN(20,100))</f>
        <v>0.76173028095792072</v>
      </c>
      <c r="F1695" cm="1">
        <f t="array" aca="1" ref="F1695" ca="1">_xll.test_func(RANDBETWEEN(20,100))</f>
        <v>0.54136175994969882</v>
      </c>
      <c r="G1695" cm="1">
        <f t="array" aca="1" ref="G1695" ca="1">_xll.test_func(RANDBETWEEN(20,100))</f>
        <v>0.50896333647345904</v>
      </c>
      <c r="H1695" cm="1">
        <f t="array" aca="1" ref="H1695" ca="1">_xll.test_func(RANDBETWEEN(20,100))</f>
        <v>0.84499430246281848</v>
      </c>
      <c r="I1695" cm="1">
        <f t="array" aca="1" ref="I1695" ca="1">_xll.test_func(RANDBETWEEN(20,100))</f>
        <v>0.98593000790368401</v>
      </c>
      <c r="J1695" cm="1">
        <f t="array" aca="1" ref="J1695" ca="1">_xll.test_func(RANDBETWEEN(20,100))</f>
        <v>8.7684780333762799E-2</v>
      </c>
      <c r="K1695" cm="1">
        <f t="array" aca="1" ref="K1695" ca="1">_xll.test_func(RANDBETWEEN(20,100))</f>
        <v>0.3400074331624659</v>
      </c>
      <c r="L1695" cm="1">
        <f t="array" aca="1" ref="L1695" ca="1">_xll.test_func(RANDBETWEEN(20,100))</f>
        <v>0.86560739257393782</v>
      </c>
      <c r="M1695" cm="1">
        <f t="array" aca="1" ref="M1695" ca="1">_xll.test_func(RANDBETWEEN(20,100))</f>
        <v>0.40435034899671896</v>
      </c>
      <c r="N1695" cm="1">
        <f t="array" aca="1" ref="N1695" ca="1">_xll.test_func(RANDBETWEEN(20,100))</f>
        <v>0.13231850976576467</v>
      </c>
      <c r="O1695" cm="1">
        <f t="array" aca="1" ref="O1695" ca="1">_xll.test_func(RANDBETWEEN(20,100))</f>
        <v>0.54702399387064338</v>
      </c>
      <c r="P1695" cm="1">
        <f t="array" aca="1" ref="P1695" ca="1">_xll.test_func(RANDBETWEEN(20,100))</f>
        <v>0.27157928131641995</v>
      </c>
      <c r="Q1695" cm="1">
        <f t="array" aca="1" ref="Q1695" ca="1">_xll.test_func(RANDBETWEEN(20,100))</f>
        <v>0.78103606621689259</v>
      </c>
      <c r="R1695" cm="1">
        <f t="array" aca="1" ref="R1695" ca="1">_xll.test_func(RANDBETWEEN(20,100))</f>
        <v>3.4851954159770715E-2</v>
      </c>
      <c r="S1695" cm="1">
        <f t="array" aca="1" ref="S1695" ca="1">_xll.test_func(RANDBETWEEN(20,100))</f>
        <v>0.53183304117412333</v>
      </c>
      <c r="T1695" cm="1">
        <f t="array" aca="1" ref="T1695" ca="1">_xll.test_func(RANDBETWEEN(20,100))</f>
        <v>0.77780193235151118</v>
      </c>
      <c r="U1695" cm="1">
        <f t="array" aca="1" ref="U1695" ca="1">_xll.test_func(RANDBETWEEN(20,100))</f>
        <v>0.27063687628222605</v>
      </c>
      <c r="V1695" cm="1">
        <f t="array" aca="1" ref="V1695" ca="1">_xll.test_func(RANDBETWEEN(20,100))</f>
        <v>8.1662072510772996E-2</v>
      </c>
      <c r="W1695" cm="1">
        <f t="array" aca="1" ref="W1695" ca="1">_xll.test_func(RANDBETWEEN(20,100))</f>
        <v>1.9274659371188226E-3</v>
      </c>
      <c r="X1695" cm="1">
        <f t="array" aca="1" ref="X1695" ca="1">_xll.test_func(RANDBETWEEN(20,100))</f>
        <v>0.54291240237470673</v>
      </c>
      <c r="Y1695" cm="1">
        <f t="array" aca="1" ref="Y1695" ca="1">_xll.test_func(RANDBETWEEN(20,100))</f>
        <v>0.9368582482285005</v>
      </c>
      <c r="Z1695" cm="1">
        <f t="array" aca="1" ref="Z1695" ca="1">_xll.test_func(RANDBETWEEN(20,100))</f>
        <v>0.44708806789930028</v>
      </c>
    </row>
    <row r="1696" spans="1:26" x14ac:dyDescent="0.45">
      <c r="A1696" cm="1">
        <f t="array" aca="1" ref="A1696" ca="1">_xll.test_func(RANDBETWEEN(20,100))</f>
        <v>0.70693652353703296</v>
      </c>
      <c r="B1696" cm="1">
        <f t="array" aca="1" ref="B1696" ca="1">_xll.test_func(RANDBETWEEN(20,100))</f>
        <v>0.16173357335002497</v>
      </c>
      <c r="C1696" cm="1">
        <f t="array" aca="1" ref="C1696" ca="1">_xll.test_func(RANDBETWEEN(20,100))</f>
        <v>0.40933718566671512</v>
      </c>
      <c r="D1696" cm="1">
        <f t="array" aca="1" ref="D1696" ca="1">_xll.test_func(RANDBETWEEN(20,100))</f>
        <v>0.5672242679528815</v>
      </c>
      <c r="E1696" cm="1">
        <f t="array" aca="1" ref="E1696" ca="1">_xll.test_func(RANDBETWEEN(20,100))</f>
        <v>0.91852965497836092</v>
      </c>
      <c r="F1696" cm="1">
        <f t="array" aca="1" ref="F1696" ca="1">_xll.test_func(RANDBETWEEN(20,100))</f>
        <v>0.20483944100318408</v>
      </c>
      <c r="G1696" cm="1">
        <f t="array" aca="1" ref="G1696" ca="1">_xll.test_func(RANDBETWEEN(20,100))</f>
        <v>0.85439317853237173</v>
      </c>
      <c r="H1696" cm="1">
        <f t="array" aca="1" ref="H1696" ca="1">_xll.test_func(RANDBETWEEN(20,100))</f>
        <v>0.42879191542965361</v>
      </c>
      <c r="I1696" cm="1">
        <f t="array" aca="1" ref="I1696" ca="1">_xll.test_func(RANDBETWEEN(20,100))</f>
        <v>1.4042429906348569E-2</v>
      </c>
      <c r="J1696" cm="1">
        <f t="array" aca="1" ref="J1696" ca="1">_xll.test_func(RANDBETWEEN(20,100))</f>
        <v>0.72794924709320685</v>
      </c>
      <c r="K1696" cm="1">
        <f t="array" aca="1" ref="K1696" ca="1">_xll.test_func(RANDBETWEEN(20,100))</f>
        <v>0.46531733853078916</v>
      </c>
      <c r="L1696" cm="1">
        <f t="array" aca="1" ref="L1696" ca="1">_xll.test_func(RANDBETWEEN(20,100))</f>
        <v>0.486508262436186</v>
      </c>
      <c r="M1696" cm="1">
        <f t="array" aca="1" ref="M1696" ca="1">_xll.test_func(RANDBETWEEN(20,100))</f>
        <v>0.17786870011392547</v>
      </c>
      <c r="N1696" cm="1">
        <f t="array" aca="1" ref="N1696" ca="1">_xll.test_func(RANDBETWEEN(20,100))</f>
        <v>0.281698544378849</v>
      </c>
      <c r="O1696" cm="1">
        <f t="array" aca="1" ref="O1696" ca="1">_xll.test_func(RANDBETWEEN(20,100))</f>
        <v>0.53772496140836279</v>
      </c>
      <c r="P1696" cm="1">
        <f t="array" aca="1" ref="P1696" ca="1">_xll.test_func(RANDBETWEEN(20,100))</f>
        <v>0.98067194014579018</v>
      </c>
      <c r="Q1696" cm="1">
        <f t="array" aca="1" ref="Q1696" ca="1">_xll.test_func(RANDBETWEEN(20,100))</f>
        <v>0.86260001588028912</v>
      </c>
      <c r="R1696" cm="1">
        <f t="array" aca="1" ref="R1696" ca="1">_xll.test_func(RANDBETWEEN(20,100))</f>
        <v>0.55181905868989112</v>
      </c>
      <c r="S1696" cm="1">
        <f t="array" aca="1" ref="S1696" ca="1">_xll.test_func(RANDBETWEEN(20,100))</f>
        <v>0.75101773773113034</v>
      </c>
      <c r="T1696" cm="1">
        <f t="array" aca="1" ref="T1696" ca="1">_xll.test_func(RANDBETWEEN(20,100))</f>
        <v>0.5255517093527593</v>
      </c>
      <c r="U1696" cm="1">
        <f t="array" aca="1" ref="U1696" ca="1">_xll.test_func(RANDBETWEEN(20,100))</f>
        <v>0.27387044595661503</v>
      </c>
      <c r="V1696" cm="1">
        <f t="array" aca="1" ref="V1696" ca="1">_xll.test_func(RANDBETWEEN(20,100))</f>
        <v>0.69656857588147369</v>
      </c>
      <c r="W1696" cm="1">
        <f t="array" aca="1" ref="W1696" ca="1">_xll.test_func(RANDBETWEEN(20,100))</f>
        <v>0.34397688433505358</v>
      </c>
      <c r="X1696" cm="1">
        <f t="array" aca="1" ref="X1696" ca="1">_xll.test_func(RANDBETWEEN(20,100))</f>
        <v>0.17568114169120075</v>
      </c>
      <c r="Y1696" cm="1">
        <f t="array" aca="1" ref="Y1696" ca="1">_xll.test_func(RANDBETWEEN(20,100))</f>
        <v>4.9638393822012371E-2</v>
      </c>
      <c r="Z1696" cm="1">
        <f t="array" aca="1" ref="Z1696" ca="1">_xll.test_func(RANDBETWEEN(20,100))</f>
        <v>0.92563844162884978</v>
      </c>
    </row>
    <row r="1697" spans="1:26" x14ac:dyDescent="0.45">
      <c r="A1697" cm="1">
        <f t="array" aca="1" ref="A1697" ca="1">_xll.test_func(RANDBETWEEN(20,100))</f>
        <v>0.50398091265650879</v>
      </c>
      <c r="B1697" cm="1">
        <f t="array" aca="1" ref="B1697" ca="1">_xll.test_func(RANDBETWEEN(20,100))</f>
        <v>0.53551767751536461</v>
      </c>
      <c r="C1697" cm="1">
        <f t="array" aca="1" ref="C1697" ca="1">_xll.test_func(RANDBETWEEN(20,100))</f>
        <v>0.97351681562312409</v>
      </c>
      <c r="D1697" cm="1">
        <f t="array" aca="1" ref="D1697" ca="1">_xll.test_func(RANDBETWEEN(20,100))</f>
        <v>0.890301262500512</v>
      </c>
      <c r="E1697" cm="1">
        <f t="array" aca="1" ref="E1697" ca="1">_xll.test_func(RANDBETWEEN(20,100))</f>
        <v>6.6595629826125227E-2</v>
      </c>
      <c r="F1697" cm="1">
        <f t="array" aca="1" ref="F1697" ca="1">_xll.test_func(RANDBETWEEN(20,100))</f>
        <v>0.50317106000810696</v>
      </c>
      <c r="G1697" cm="1">
        <f t="array" aca="1" ref="G1697" ca="1">_xll.test_func(RANDBETWEEN(20,100))</f>
        <v>3.9748736762469886E-2</v>
      </c>
      <c r="H1697" cm="1">
        <f t="array" aca="1" ref="H1697" ca="1">_xll.test_func(RANDBETWEEN(20,100))</f>
        <v>0.36457871681284154</v>
      </c>
      <c r="I1697" cm="1">
        <f t="array" aca="1" ref="I1697" ca="1">_xll.test_func(RANDBETWEEN(20,100))</f>
        <v>0.98341006861836522</v>
      </c>
      <c r="J1697" cm="1">
        <f t="array" aca="1" ref="J1697" ca="1">_xll.test_func(RANDBETWEEN(20,100))</f>
        <v>0.19967886126576753</v>
      </c>
      <c r="K1697" cm="1">
        <f t="array" aca="1" ref="K1697" ca="1">_xll.test_func(RANDBETWEEN(20,100))</f>
        <v>0.73565782252262757</v>
      </c>
      <c r="L1697" cm="1">
        <f t="array" aca="1" ref="L1697" ca="1">_xll.test_func(RANDBETWEEN(20,100))</f>
        <v>0.81834802338825019</v>
      </c>
      <c r="M1697" cm="1">
        <f t="array" aca="1" ref="M1697" ca="1">_xll.test_func(RANDBETWEEN(20,100))</f>
        <v>0.95979482454958964</v>
      </c>
      <c r="N1697" cm="1">
        <f t="array" aca="1" ref="N1697" ca="1">_xll.test_func(RANDBETWEEN(20,100))</f>
        <v>0.66025489879756072</v>
      </c>
      <c r="O1697" cm="1">
        <f t="array" aca="1" ref="O1697" ca="1">_xll.test_func(RANDBETWEEN(20,100))</f>
        <v>0.52707155058969035</v>
      </c>
      <c r="P1697" cm="1">
        <f t="array" aca="1" ref="P1697" ca="1">_xll.test_func(RANDBETWEEN(20,100))</f>
        <v>0.58869678608703846</v>
      </c>
      <c r="Q1697" cm="1">
        <f t="array" aca="1" ref="Q1697" ca="1">_xll.test_func(RANDBETWEEN(20,100))</f>
        <v>0.93073970334148948</v>
      </c>
      <c r="R1697" cm="1">
        <f t="array" aca="1" ref="R1697" ca="1">_xll.test_func(RANDBETWEEN(20,100))</f>
        <v>9.04578133012372E-2</v>
      </c>
      <c r="S1697" cm="1">
        <f t="array" aca="1" ref="S1697" ca="1">_xll.test_func(RANDBETWEEN(20,100))</f>
        <v>0.8033515362220558</v>
      </c>
      <c r="T1697" cm="1">
        <f t="array" aca="1" ref="T1697" ca="1">_xll.test_func(RANDBETWEEN(20,100))</f>
        <v>0.5162327476793277</v>
      </c>
      <c r="U1697" cm="1">
        <f t="array" aca="1" ref="U1697" ca="1">_xll.test_func(RANDBETWEEN(20,100))</f>
        <v>0.4430382608116028</v>
      </c>
      <c r="V1697" cm="1">
        <f t="array" aca="1" ref="V1697" ca="1">_xll.test_func(RANDBETWEEN(20,100))</f>
        <v>0.69930149071549785</v>
      </c>
      <c r="W1697" cm="1">
        <f t="array" aca="1" ref="W1697" ca="1">_xll.test_func(RANDBETWEEN(20,100))</f>
        <v>0.29679907724955251</v>
      </c>
      <c r="X1697" cm="1">
        <f t="array" aca="1" ref="X1697" ca="1">_xll.test_func(RANDBETWEEN(20,100))</f>
        <v>0.34039087941968582</v>
      </c>
      <c r="Y1697" cm="1">
        <f t="array" aca="1" ref="Y1697" ca="1">_xll.test_func(RANDBETWEEN(20,100))</f>
        <v>0.55014934610272836</v>
      </c>
      <c r="Z1697" cm="1">
        <f t="array" aca="1" ref="Z1697" ca="1">_xll.test_func(RANDBETWEEN(20,100))</f>
        <v>0.71968452325971066</v>
      </c>
    </row>
    <row r="1698" spans="1:26" x14ac:dyDescent="0.45">
      <c r="A1698" cm="1">
        <f t="array" aca="1" ref="A1698" ca="1">_xll.test_func(RANDBETWEEN(20,100))</f>
        <v>0.25899036188074104</v>
      </c>
      <c r="B1698" cm="1">
        <f t="array" aca="1" ref="B1698" ca="1">_xll.test_func(RANDBETWEEN(20,100))</f>
        <v>0.24960602302505971</v>
      </c>
      <c r="C1698" cm="1">
        <f t="array" aca="1" ref="C1698" ca="1">_xll.test_func(RANDBETWEEN(20,100))</f>
        <v>0.25583285638786235</v>
      </c>
      <c r="D1698" cm="1">
        <f t="array" aca="1" ref="D1698" ca="1">_xll.test_func(RANDBETWEEN(20,100))</f>
        <v>1.907404196745718E-2</v>
      </c>
      <c r="E1698" cm="1">
        <f t="array" aca="1" ref="E1698" ca="1">_xll.test_func(RANDBETWEEN(20,100))</f>
        <v>0.63468071653735381</v>
      </c>
      <c r="F1698" cm="1">
        <f t="array" aca="1" ref="F1698" ca="1">_xll.test_func(RANDBETWEEN(20,100))</f>
        <v>0.66955597312508519</v>
      </c>
      <c r="G1698" cm="1">
        <f t="array" aca="1" ref="G1698" ca="1">_xll.test_func(RANDBETWEEN(20,100))</f>
        <v>0.66681503095360639</v>
      </c>
      <c r="H1698" cm="1">
        <f t="array" aca="1" ref="H1698" ca="1">_xll.test_func(RANDBETWEEN(20,100))</f>
        <v>0.38159660309589721</v>
      </c>
      <c r="I1698" cm="1">
        <f t="array" aca="1" ref="I1698" ca="1">_xll.test_func(RANDBETWEEN(20,100))</f>
        <v>0.93576714629954194</v>
      </c>
      <c r="J1698" cm="1">
        <f t="array" aca="1" ref="J1698" ca="1">_xll.test_func(RANDBETWEEN(20,100))</f>
        <v>0.83703118624577144</v>
      </c>
      <c r="K1698" cm="1">
        <f t="array" aca="1" ref="K1698" ca="1">_xll.test_func(RANDBETWEEN(20,100))</f>
        <v>0.99517891845143136</v>
      </c>
      <c r="L1698" cm="1">
        <f t="array" aca="1" ref="L1698" ca="1">_xll.test_func(RANDBETWEEN(20,100))</f>
        <v>0.86524246131278137</v>
      </c>
      <c r="M1698" cm="1">
        <f t="array" aca="1" ref="M1698" ca="1">_xll.test_func(RANDBETWEEN(20,100))</f>
        <v>0.31919071705727675</v>
      </c>
      <c r="N1698" cm="1">
        <f t="array" aca="1" ref="N1698" ca="1">_xll.test_func(RANDBETWEEN(20,100))</f>
        <v>0.912657786837059</v>
      </c>
      <c r="O1698" cm="1">
        <f t="array" aca="1" ref="O1698" ca="1">_xll.test_func(RANDBETWEEN(20,100))</f>
        <v>5.2657414556417904E-2</v>
      </c>
      <c r="P1698" cm="1">
        <f t="array" aca="1" ref="P1698" ca="1">_xll.test_func(RANDBETWEEN(20,100))</f>
        <v>0.95879278933987822</v>
      </c>
      <c r="Q1698" cm="1">
        <f t="array" aca="1" ref="Q1698" ca="1">_xll.test_func(RANDBETWEEN(20,100))</f>
        <v>0.86195496413483341</v>
      </c>
      <c r="R1698" cm="1">
        <f t="array" aca="1" ref="R1698" ca="1">_xll.test_func(RANDBETWEEN(20,100))</f>
        <v>0.10177404087412083</v>
      </c>
      <c r="S1698" cm="1">
        <f t="array" aca="1" ref="S1698" ca="1">_xll.test_func(RANDBETWEEN(20,100))</f>
        <v>0.33977315109534006</v>
      </c>
      <c r="T1698" cm="1">
        <f t="array" aca="1" ref="T1698" ca="1">_xll.test_func(RANDBETWEEN(20,100))</f>
        <v>0.18778842786553318</v>
      </c>
      <c r="U1698" cm="1">
        <f t="array" aca="1" ref="U1698" ca="1">_xll.test_func(RANDBETWEEN(20,100))</f>
        <v>0.96601029699533469</v>
      </c>
      <c r="V1698" cm="1">
        <f t="array" aca="1" ref="V1698" ca="1">_xll.test_func(RANDBETWEEN(20,100))</f>
        <v>0.18647337969636352</v>
      </c>
      <c r="W1698" cm="1">
        <f t="array" aca="1" ref="W1698" ca="1">_xll.test_func(RANDBETWEEN(20,100))</f>
        <v>0.91272470055928523</v>
      </c>
      <c r="X1698" cm="1">
        <f t="array" aca="1" ref="X1698" ca="1">_xll.test_func(RANDBETWEEN(20,100))</f>
        <v>0.8632451897111082</v>
      </c>
      <c r="Y1698" cm="1">
        <f t="array" aca="1" ref="Y1698" ca="1">_xll.test_func(RANDBETWEEN(20,100))</f>
        <v>0.40721791220011805</v>
      </c>
      <c r="Z1698" cm="1">
        <f t="array" aca="1" ref="Z1698" ca="1">_xll.test_func(RANDBETWEEN(20,100))</f>
        <v>0.68643247972421773</v>
      </c>
    </row>
    <row r="1699" spans="1:26" x14ac:dyDescent="0.45">
      <c r="A1699" cm="1">
        <f t="array" aca="1" ref="A1699" ca="1">_xll.test_func(RANDBETWEEN(20,100))</f>
        <v>6.684831859888299E-4</v>
      </c>
      <c r="B1699" cm="1">
        <f t="array" aca="1" ref="B1699" ca="1">_xll.test_func(RANDBETWEEN(20,100))</f>
        <v>0.14460915634881699</v>
      </c>
      <c r="C1699" cm="1">
        <f t="array" aca="1" ref="C1699" ca="1">_xll.test_func(RANDBETWEEN(20,100))</f>
        <v>1.79016264776517E-2</v>
      </c>
      <c r="D1699" cm="1">
        <f t="array" aca="1" ref="D1699" ca="1">_xll.test_func(RANDBETWEEN(20,100))</f>
        <v>0.103920544869259</v>
      </c>
      <c r="E1699" cm="1">
        <f t="array" aca="1" ref="E1699" ca="1">_xll.test_func(RANDBETWEEN(20,100))</f>
        <v>0.79959937347417265</v>
      </c>
      <c r="F1699" cm="1">
        <f t="array" aca="1" ref="F1699" ca="1">_xll.test_func(RANDBETWEEN(20,100))</f>
        <v>0.84266582249692612</v>
      </c>
      <c r="G1699" cm="1">
        <f t="array" aca="1" ref="G1699" ca="1">_xll.test_func(RANDBETWEEN(20,100))</f>
        <v>0.2052637575952691</v>
      </c>
      <c r="H1699" cm="1">
        <f t="array" aca="1" ref="H1699" ca="1">_xll.test_func(RANDBETWEEN(20,100))</f>
        <v>0.24277124085220689</v>
      </c>
      <c r="I1699" cm="1">
        <f t="array" aca="1" ref="I1699" ca="1">_xll.test_func(RANDBETWEEN(20,100))</f>
        <v>9.7292826116962564E-2</v>
      </c>
      <c r="J1699" cm="1">
        <f t="array" aca="1" ref="J1699" ca="1">_xll.test_func(RANDBETWEEN(20,100))</f>
        <v>0.71331708891548118</v>
      </c>
      <c r="K1699" cm="1">
        <f t="array" aca="1" ref="K1699" ca="1">_xll.test_func(RANDBETWEEN(20,100))</f>
        <v>0.14697850689833641</v>
      </c>
      <c r="L1699" cm="1">
        <f t="array" aca="1" ref="L1699" ca="1">_xll.test_func(RANDBETWEEN(20,100))</f>
        <v>0.3870044654686095</v>
      </c>
      <c r="M1699" cm="1">
        <f t="array" aca="1" ref="M1699" ca="1">_xll.test_func(RANDBETWEEN(20,100))</f>
        <v>6.7243246773297918E-2</v>
      </c>
      <c r="N1699" cm="1">
        <f t="array" aca="1" ref="N1699" ca="1">_xll.test_func(RANDBETWEEN(20,100))</f>
        <v>0.3524625877511286</v>
      </c>
      <c r="O1699" cm="1">
        <f t="array" aca="1" ref="O1699" ca="1">_xll.test_func(RANDBETWEEN(20,100))</f>
        <v>0.90466812334932178</v>
      </c>
      <c r="P1699" cm="1">
        <f t="array" aca="1" ref="P1699" ca="1">_xll.test_func(RANDBETWEEN(20,100))</f>
        <v>0.96056529388782108</v>
      </c>
      <c r="Q1699" cm="1">
        <f t="array" aca="1" ref="Q1699" ca="1">_xll.test_func(RANDBETWEEN(20,100))</f>
        <v>0.24475528052863493</v>
      </c>
      <c r="R1699" cm="1">
        <f t="array" aca="1" ref="R1699" ca="1">_xll.test_func(RANDBETWEEN(20,100))</f>
        <v>0.35176531736439393</v>
      </c>
      <c r="S1699" cm="1">
        <f t="array" aca="1" ref="S1699" ca="1">_xll.test_func(RANDBETWEEN(20,100))</f>
        <v>0.96227043448834904</v>
      </c>
      <c r="T1699" cm="1">
        <f t="array" aca="1" ref="T1699" ca="1">_xll.test_func(RANDBETWEEN(20,100))</f>
        <v>0.78919660977689254</v>
      </c>
      <c r="U1699" cm="1">
        <f t="array" aca="1" ref="U1699" ca="1">_xll.test_func(RANDBETWEEN(20,100))</f>
        <v>0.21795399980593225</v>
      </c>
      <c r="V1699" cm="1">
        <f t="array" aca="1" ref="V1699" ca="1">_xll.test_func(RANDBETWEEN(20,100))</f>
        <v>0.9332329143700212</v>
      </c>
      <c r="W1699" cm="1">
        <f t="array" aca="1" ref="W1699" ca="1">_xll.test_func(RANDBETWEEN(20,100))</f>
        <v>0.42522426225303755</v>
      </c>
      <c r="X1699" cm="1">
        <f t="array" aca="1" ref="X1699" ca="1">_xll.test_func(RANDBETWEEN(20,100))</f>
        <v>0.80077842027991597</v>
      </c>
      <c r="Y1699" cm="1">
        <f t="array" aca="1" ref="Y1699" ca="1">_xll.test_func(RANDBETWEEN(20,100))</f>
        <v>0.75921899273043569</v>
      </c>
      <c r="Z1699" cm="1">
        <f t="array" aca="1" ref="Z1699" ca="1">_xll.test_func(RANDBETWEEN(20,100))</f>
        <v>0.21253886089871787</v>
      </c>
    </row>
    <row r="1700" spans="1:26" x14ac:dyDescent="0.45">
      <c r="A1700" cm="1">
        <f t="array" aca="1" ref="A1700" ca="1">_xll.test_func(RANDBETWEEN(20,100))</f>
        <v>0.82695826566518316</v>
      </c>
      <c r="B1700" cm="1">
        <f t="array" aca="1" ref="B1700" ca="1">_xll.test_func(RANDBETWEEN(20,100))</f>
        <v>0.42819856606035278</v>
      </c>
      <c r="C1700" cm="1">
        <f t="array" aca="1" ref="C1700" ca="1">_xll.test_func(RANDBETWEEN(20,100))</f>
        <v>0.56909541699302701</v>
      </c>
      <c r="D1700" cm="1">
        <f t="array" aca="1" ref="D1700" ca="1">_xll.test_func(RANDBETWEEN(20,100))</f>
        <v>0.65763581385886671</v>
      </c>
      <c r="E1700" cm="1">
        <f t="array" aca="1" ref="E1700" ca="1">_xll.test_func(RANDBETWEEN(20,100))</f>
        <v>0.37739299582448177</v>
      </c>
      <c r="F1700" cm="1">
        <f t="array" aca="1" ref="F1700" ca="1">_xll.test_func(RANDBETWEEN(20,100))</f>
        <v>0.28338244682050712</v>
      </c>
      <c r="G1700" cm="1">
        <f t="array" aca="1" ref="G1700" ca="1">_xll.test_func(RANDBETWEEN(20,100))</f>
        <v>0.11963405952798085</v>
      </c>
      <c r="H1700" cm="1">
        <f t="array" aca="1" ref="H1700" ca="1">_xll.test_func(RANDBETWEEN(20,100))</f>
        <v>0.61572554241897726</v>
      </c>
      <c r="I1700" cm="1">
        <f t="array" aca="1" ref="I1700" ca="1">_xll.test_func(RANDBETWEEN(20,100))</f>
        <v>0.98689913894414605</v>
      </c>
      <c r="J1700" cm="1">
        <f t="array" aca="1" ref="J1700" ca="1">_xll.test_func(RANDBETWEEN(20,100))</f>
        <v>0.99771744248752892</v>
      </c>
      <c r="K1700" cm="1">
        <f t="array" aca="1" ref="K1700" ca="1">_xll.test_func(RANDBETWEEN(20,100))</f>
        <v>0.6760555748704018</v>
      </c>
      <c r="L1700" cm="1">
        <f t="array" aca="1" ref="L1700" ca="1">_xll.test_func(RANDBETWEEN(20,100))</f>
        <v>0.99655601910303393</v>
      </c>
      <c r="M1700" cm="1">
        <f t="array" aca="1" ref="M1700" ca="1">_xll.test_func(RANDBETWEEN(20,100))</f>
        <v>0.62122026690267851</v>
      </c>
      <c r="N1700" cm="1">
        <f t="array" aca="1" ref="N1700" ca="1">_xll.test_func(RANDBETWEEN(20,100))</f>
        <v>0.84232975145223055</v>
      </c>
      <c r="O1700" cm="1">
        <f t="array" aca="1" ref="O1700" ca="1">_xll.test_func(RANDBETWEEN(20,100))</f>
        <v>0.12664966264989289</v>
      </c>
      <c r="P1700" cm="1">
        <f t="array" aca="1" ref="P1700" ca="1">_xll.test_func(RANDBETWEEN(20,100))</f>
        <v>0.27272774775816544</v>
      </c>
      <c r="Q1700" cm="1">
        <f t="array" aca="1" ref="Q1700" ca="1">_xll.test_func(RANDBETWEEN(20,100))</f>
        <v>0.86670218107020847</v>
      </c>
      <c r="R1700" cm="1">
        <f t="array" aca="1" ref="R1700" ca="1">_xll.test_func(RANDBETWEEN(20,100))</f>
        <v>0.17909670473534481</v>
      </c>
      <c r="S1700" cm="1">
        <f t="array" aca="1" ref="S1700" ca="1">_xll.test_func(RANDBETWEEN(20,100))</f>
        <v>0.1612206807245212</v>
      </c>
      <c r="T1700" cm="1">
        <f t="array" aca="1" ref="T1700" ca="1">_xll.test_func(RANDBETWEEN(20,100))</f>
        <v>6.3846964406361381E-2</v>
      </c>
      <c r="U1700" cm="1">
        <f t="array" aca="1" ref="U1700" ca="1">_xll.test_func(RANDBETWEEN(20,100))</f>
        <v>0.83883013147797092</v>
      </c>
      <c r="V1700" cm="1">
        <f t="array" aca="1" ref="V1700" ca="1">_xll.test_func(RANDBETWEEN(20,100))</f>
        <v>6.6701203564584893E-2</v>
      </c>
      <c r="W1700" cm="1">
        <f t="array" aca="1" ref="W1700" ca="1">_xll.test_func(RANDBETWEEN(20,100))</f>
        <v>0.70958098342679798</v>
      </c>
      <c r="X1700" cm="1">
        <f t="array" aca="1" ref="X1700" ca="1">_xll.test_func(RANDBETWEEN(20,100))</f>
        <v>0.84257305915691716</v>
      </c>
      <c r="Y1700" cm="1">
        <f t="array" aca="1" ref="Y1700" ca="1">_xll.test_func(RANDBETWEEN(20,100))</f>
        <v>0.41688058037127484</v>
      </c>
      <c r="Z1700" cm="1">
        <f t="array" aca="1" ref="Z1700" ca="1">_xll.test_func(RANDBETWEEN(20,100))</f>
        <v>0.69676944965423049</v>
      </c>
    </row>
    <row r="1701" spans="1:26" x14ac:dyDescent="0.45">
      <c r="A1701" cm="1">
        <f t="array" aca="1" ref="A1701" ca="1">_xll.test_func(RANDBETWEEN(20,100))</f>
        <v>0.32742530750324139</v>
      </c>
      <c r="B1701" cm="1">
        <f t="array" aca="1" ref="B1701" ca="1">_xll.test_func(RANDBETWEEN(20,100))</f>
        <v>0.80741017814199878</v>
      </c>
      <c r="C1701" cm="1">
        <f t="array" aca="1" ref="C1701" ca="1">_xll.test_func(RANDBETWEEN(20,100))</f>
        <v>8.0513200764487938E-2</v>
      </c>
      <c r="D1701" cm="1">
        <f t="array" aca="1" ref="D1701" ca="1">_xll.test_func(RANDBETWEEN(20,100))</f>
        <v>0.78982911567310932</v>
      </c>
      <c r="E1701" cm="1">
        <f t="array" aca="1" ref="E1701" ca="1">_xll.test_func(RANDBETWEEN(20,100))</f>
        <v>0.88530762222308124</v>
      </c>
      <c r="F1701" cm="1">
        <f t="array" aca="1" ref="F1701" ca="1">_xll.test_func(RANDBETWEEN(20,100))</f>
        <v>0.84272442520196422</v>
      </c>
      <c r="G1701" cm="1">
        <f t="array" aca="1" ref="G1701" ca="1">_xll.test_func(RANDBETWEEN(20,100))</f>
        <v>0.86289405825029886</v>
      </c>
      <c r="H1701" cm="1">
        <f t="array" aca="1" ref="H1701" ca="1">_xll.test_func(RANDBETWEEN(20,100))</f>
        <v>0.34113953341201309</v>
      </c>
      <c r="I1701" cm="1">
        <f t="array" aca="1" ref="I1701" ca="1">_xll.test_func(RANDBETWEEN(20,100))</f>
        <v>0.88347222694260674</v>
      </c>
      <c r="J1701" cm="1">
        <f t="array" aca="1" ref="J1701" ca="1">_xll.test_func(RANDBETWEEN(20,100))</f>
        <v>0.39309154211875419</v>
      </c>
      <c r="K1701" cm="1">
        <f t="array" aca="1" ref="K1701" ca="1">_xll.test_func(RANDBETWEEN(20,100))</f>
        <v>0.25211810683354574</v>
      </c>
      <c r="L1701" cm="1">
        <f t="array" aca="1" ref="L1701" ca="1">_xll.test_func(RANDBETWEEN(20,100))</f>
        <v>0.60775721333476562</v>
      </c>
      <c r="M1701" cm="1">
        <f t="array" aca="1" ref="M1701" ca="1">_xll.test_func(RANDBETWEEN(20,100))</f>
        <v>0.61533777006028201</v>
      </c>
      <c r="N1701" cm="1">
        <f t="array" aca="1" ref="N1701" ca="1">_xll.test_func(RANDBETWEEN(20,100))</f>
        <v>0.65419595410702602</v>
      </c>
      <c r="O1701" cm="1">
        <f t="array" aca="1" ref="O1701" ca="1">_xll.test_func(RANDBETWEEN(20,100))</f>
        <v>0.53336185687410331</v>
      </c>
      <c r="P1701" cm="1">
        <f t="array" aca="1" ref="P1701" ca="1">_xll.test_func(RANDBETWEEN(20,100))</f>
        <v>0.66260949499495692</v>
      </c>
      <c r="Q1701" cm="1">
        <f t="array" aca="1" ref="Q1701" ca="1">_xll.test_func(RANDBETWEEN(20,100))</f>
        <v>0.96547183311128559</v>
      </c>
      <c r="R1701" cm="1">
        <f t="array" aca="1" ref="R1701" ca="1">_xll.test_func(RANDBETWEEN(20,100))</f>
        <v>0.43249365959423719</v>
      </c>
      <c r="S1701" cm="1">
        <f t="array" aca="1" ref="S1701" ca="1">_xll.test_func(RANDBETWEEN(20,100))</f>
        <v>0.3309921721499392</v>
      </c>
      <c r="T1701" cm="1">
        <f t="array" aca="1" ref="T1701" ca="1">_xll.test_func(RANDBETWEEN(20,100))</f>
        <v>0.56252219750586019</v>
      </c>
      <c r="U1701" cm="1">
        <f t="array" aca="1" ref="U1701" ca="1">_xll.test_func(RANDBETWEEN(20,100))</f>
        <v>0.4396461876426076</v>
      </c>
      <c r="V1701" cm="1">
        <f t="array" aca="1" ref="V1701" ca="1">_xll.test_func(RANDBETWEEN(20,100))</f>
        <v>0.28143162037649894</v>
      </c>
      <c r="W1701" cm="1">
        <f t="array" aca="1" ref="W1701" ca="1">_xll.test_func(RANDBETWEEN(20,100))</f>
        <v>0.91347486714791304</v>
      </c>
      <c r="X1701" cm="1">
        <f t="array" aca="1" ref="X1701" ca="1">_xll.test_func(RANDBETWEEN(20,100))</f>
        <v>0.57758320063253421</v>
      </c>
      <c r="Y1701" cm="1">
        <f t="array" aca="1" ref="Y1701" ca="1">_xll.test_func(RANDBETWEEN(20,100))</f>
        <v>0.27393184246594754</v>
      </c>
      <c r="Z1701" cm="1">
        <f t="array" aca="1" ref="Z1701" ca="1">_xll.test_func(RANDBETWEEN(20,100))</f>
        <v>9.3321278985189354E-2</v>
      </c>
    </row>
    <row r="1702" spans="1:26" x14ac:dyDescent="0.45">
      <c r="A1702" cm="1">
        <f t="array" aca="1" ref="A1702" ca="1">_xll.test_func(RANDBETWEEN(20,100))</f>
        <v>0.58962382522023493</v>
      </c>
      <c r="B1702" cm="1">
        <f t="array" aca="1" ref="B1702" ca="1">_xll.test_func(RANDBETWEEN(20,100))</f>
        <v>7.6770529210877833E-2</v>
      </c>
      <c r="C1702" cm="1">
        <f t="array" aca="1" ref="C1702" ca="1">_xll.test_func(RANDBETWEEN(20,100))</f>
        <v>0.12550778262317536</v>
      </c>
      <c r="D1702" cm="1">
        <f t="array" aca="1" ref="D1702" ca="1">_xll.test_func(RANDBETWEEN(20,100))</f>
        <v>1.5990661180296243E-2</v>
      </c>
      <c r="E1702" cm="1">
        <f t="array" aca="1" ref="E1702" ca="1">_xll.test_func(RANDBETWEEN(20,100))</f>
        <v>0.89943799908942956</v>
      </c>
      <c r="F1702" cm="1">
        <f t="array" aca="1" ref="F1702" ca="1">_xll.test_func(RANDBETWEEN(20,100))</f>
        <v>0.51554838397992098</v>
      </c>
      <c r="G1702" cm="1">
        <f t="array" aca="1" ref="G1702" ca="1">_xll.test_func(RANDBETWEEN(20,100))</f>
        <v>0.56407925439733497</v>
      </c>
      <c r="H1702" cm="1">
        <f t="array" aca="1" ref="H1702" ca="1">_xll.test_func(RANDBETWEEN(20,100))</f>
        <v>0.94373892518139635</v>
      </c>
      <c r="I1702" cm="1">
        <f t="array" aca="1" ref="I1702" ca="1">_xll.test_func(RANDBETWEEN(20,100))</f>
        <v>0.82709064164464152</v>
      </c>
      <c r="J1702" cm="1">
        <f t="array" aca="1" ref="J1702" ca="1">_xll.test_func(RANDBETWEEN(20,100))</f>
        <v>0.68084714706174776</v>
      </c>
      <c r="K1702" cm="1">
        <f t="array" aca="1" ref="K1702" ca="1">_xll.test_func(RANDBETWEEN(20,100))</f>
        <v>0.45874901582646072</v>
      </c>
      <c r="L1702" cm="1">
        <f t="array" aca="1" ref="L1702" ca="1">_xll.test_func(RANDBETWEEN(20,100))</f>
        <v>0.13355051798162915</v>
      </c>
      <c r="M1702" cm="1">
        <f t="array" aca="1" ref="M1702" ca="1">_xll.test_func(RANDBETWEEN(20,100))</f>
        <v>8.1822103353644676E-2</v>
      </c>
      <c r="N1702" cm="1">
        <f t="array" aca="1" ref="N1702" ca="1">_xll.test_func(RANDBETWEEN(20,100))</f>
        <v>0.90445966619920137</v>
      </c>
      <c r="O1702" cm="1">
        <f t="array" aca="1" ref="O1702" ca="1">_xll.test_func(RANDBETWEEN(20,100))</f>
        <v>1.5076046715980914E-2</v>
      </c>
      <c r="P1702" cm="1">
        <f t="array" aca="1" ref="P1702" ca="1">_xll.test_func(RANDBETWEEN(20,100))</f>
        <v>0.9901299117350536</v>
      </c>
      <c r="Q1702" cm="1">
        <f t="array" aca="1" ref="Q1702" ca="1">_xll.test_func(RANDBETWEEN(20,100))</f>
        <v>0.72434378767553609</v>
      </c>
      <c r="R1702" cm="1">
        <f t="array" aca="1" ref="R1702" ca="1">_xll.test_func(RANDBETWEEN(20,100))</f>
        <v>0.46604956861057201</v>
      </c>
      <c r="S1702" cm="1">
        <f t="array" aca="1" ref="S1702" ca="1">_xll.test_func(RANDBETWEEN(20,100))</f>
        <v>0.87111908713566311</v>
      </c>
      <c r="T1702" cm="1">
        <f t="array" aca="1" ref="T1702" ca="1">_xll.test_func(RANDBETWEEN(20,100))</f>
        <v>0.74042252041337142</v>
      </c>
      <c r="U1702" cm="1">
        <f t="array" aca="1" ref="U1702" ca="1">_xll.test_func(RANDBETWEEN(20,100))</f>
        <v>0.21596674963092818</v>
      </c>
      <c r="V1702" cm="1">
        <f t="array" aca="1" ref="V1702" ca="1">_xll.test_func(RANDBETWEEN(20,100))</f>
        <v>0.42187703655888775</v>
      </c>
      <c r="W1702" cm="1">
        <f t="array" aca="1" ref="W1702" ca="1">_xll.test_func(RANDBETWEEN(20,100))</f>
        <v>0.60392937042629513</v>
      </c>
      <c r="X1702" cm="1">
        <f t="array" aca="1" ref="X1702" ca="1">_xll.test_func(RANDBETWEEN(20,100))</f>
        <v>0.53201579699894397</v>
      </c>
      <c r="Y1702" cm="1">
        <f t="array" aca="1" ref="Y1702" ca="1">_xll.test_func(RANDBETWEEN(20,100))</f>
        <v>0.58684328564065891</v>
      </c>
      <c r="Z1702" cm="1">
        <f t="array" aca="1" ref="Z1702" ca="1">_xll.test_func(RANDBETWEEN(20,100))</f>
        <v>3.2077272996986713E-3</v>
      </c>
    </row>
    <row r="1703" spans="1:26" x14ac:dyDescent="0.45">
      <c r="A1703" cm="1">
        <f t="array" aca="1" ref="A1703" ca="1">_xll.test_func(RANDBETWEEN(20,100))</f>
        <v>0.72668235540611781</v>
      </c>
      <c r="B1703" cm="1">
        <f t="array" aca="1" ref="B1703" ca="1">_xll.test_func(RANDBETWEEN(20,100))</f>
        <v>0.48817744873264135</v>
      </c>
      <c r="C1703" cm="1">
        <f t="array" aca="1" ref="C1703" ca="1">_xll.test_func(RANDBETWEEN(20,100))</f>
        <v>4.9269929830345831E-2</v>
      </c>
      <c r="D1703" cm="1">
        <f t="array" aca="1" ref="D1703" ca="1">_xll.test_func(RANDBETWEEN(20,100))</f>
        <v>0.16469378904124293</v>
      </c>
      <c r="E1703" cm="1">
        <f t="array" aca="1" ref="E1703" ca="1">_xll.test_func(RANDBETWEEN(20,100))</f>
        <v>0.41750381778330342</v>
      </c>
      <c r="F1703" cm="1">
        <f t="array" aca="1" ref="F1703" ca="1">_xll.test_func(RANDBETWEEN(20,100))</f>
        <v>0.424688099700823</v>
      </c>
      <c r="G1703" cm="1">
        <f t="array" aca="1" ref="G1703" ca="1">_xll.test_func(RANDBETWEEN(20,100))</f>
        <v>0.64652570376603069</v>
      </c>
      <c r="H1703" cm="1">
        <f t="array" aca="1" ref="H1703" ca="1">_xll.test_func(RANDBETWEEN(20,100))</f>
        <v>0.15764616933330927</v>
      </c>
      <c r="I1703" cm="1">
        <f t="array" aca="1" ref="I1703" ca="1">_xll.test_func(RANDBETWEEN(20,100))</f>
        <v>0.81813595448268006</v>
      </c>
      <c r="J1703" cm="1">
        <f t="array" aca="1" ref="J1703" ca="1">_xll.test_func(RANDBETWEEN(20,100))</f>
        <v>0.54745954327078095</v>
      </c>
      <c r="K1703" cm="1">
        <f t="array" aca="1" ref="K1703" ca="1">_xll.test_func(RANDBETWEEN(20,100))</f>
        <v>0.6650686111625238</v>
      </c>
      <c r="L1703" cm="1">
        <f t="array" aca="1" ref="L1703" ca="1">_xll.test_func(RANDBETWEEN(20,100))</f>
        <v>5.3955442238230671E-2</v>
      </c>
      <c r="M1703" cm="1">
        <f t="array" aca="1" ref="M1703" ca="1">_xll.test_func(RANDBETWEEN(20,100))</f>
        <v>0.80214027984616409</v>
      </c>
      <c r="N1703" cm="1">
        <f t="array" aca="1" ref="N1703" ca="1">_xll.test_func(RANDBETWEEN(20,100))</f>
        <v>0.90109224160138646</v>
      </c>
      <c r="O1703" cm="1">
        <f t="array" aca="1" ref="O1703" ca="1">_xll.test_func(RANDBETWEEN(20,100))</f>
        <v>6.4507563805409045E-3</v>
      </c>
      <c r="P1703" cm="1">
        <f t="array" aca="1" ref="P1703" ca="1">_xll.test_func(RANDBETWEEN(20,100))</f>
        <v>0.97655203960478265</v>
      </c>
      <c r="Q1703" cm="1">
        <f t="array" aca="1" ref="Q1703" ca="1">_xll.test_func(RANDBETWEEN(20,100))</f>
        <v>0.97759720527243055</v>
      </c>
      <c r="R1703" cm="1">
        <f t="array" aca="1" ref="R1703" ca="1">_xll.test_func(RANDBETWEEN(20,100))</f>
        <v>0.71467022468069874</v>
      </c>
      <c r="S1703" cm="1">
        <f t="array" aca="1" ref="S1703" ca="1">_xll.test_func(RANDBETWEEN(20,100))</f>
        <v>0.72071753448832054</v>
      </c>
      <c r="T1703" cm="1">
        <f t="array" aca="1" ref="T1703" ca="1">_xll.test_func(RANDBETWEEN(20,100))</f>
        <v>0.70409957900830111</v>
      </c>
      <c r="U1703" cm="1">
        <f t="array" aca="1" ref="U1703" ca="1">_xll.test_func(RANDBETWEEN(20,100))</f>
        <v>0.93366445156208422</v>
      </c>
      <c r="V1703" cm="1">
        <f t="array" aca="1" ref="V1703" ca="1">_xll.test_func(RANDBETWEEN(20,100))</f>
        <v>0.84237548899797443</v>
      </c>
      <c r="W1703" cm="1">
        <f t="array" aca="1" ref="W1703" ca="1">_xll.test_func(RANDBETWEEN(20,100))</f>
        <v>0.27680587482321206</v>
      </c>
      <c r="X1703" cm="1">
        <f t="array" aca="1" ref="X1703" ca="1">_xll.test_func(RANDBETWEEN(20,100))</f>
        <v>0.50511468876172871</v>
      </c>
      <c r="Y1703" cm="1">
        <f t="array" aca="1" ref="Y1703" ca="1">_xll.test_func(RANDBETWEEN(20,100))</f>
        <v>0.8846535851990398</v>
      </c>
      <c r="Z1703" cm="1">
        <f t="array" aca="1" ref="Z1703" ca="1">_xll.test_func(RANDBETWEEN(20,100))</f>
        <v>0.65811736064231097</v>
      </c>
    </row>
    <row r="1704" spans="1:26" x14ac:dyDescent="0.45">
      <c r="A1704" cm="1">
        <f t="array" aca="1" ref="A1704" ca="1">_xll.test_func(RANDBETWEEN(20,100))</f>
        <v>0.74836364658891885</v>
      </c>
      <c r="B1704" cm="1">
        <f t="array" aca="1" ref="B1704" ca="1">_xll.test_func(RANDBETWEEN(20,100))</f>
        <v>0.46045655576629191</v>
      </c>
      <c r="C1704" cm="1">
        <f t="array" aca="1" ref="C1704" ca="1">_xll.test_func(RANDBETWEEN(20,100))</f>
        <v>0.6983882106613819</v>
      </c>
      <c r="D1704" cm="1">
        <f t="array" aca="1" ref="D1704" ca="1">_xll.test_func(RANDBETWEEN(20,100))</f>
        <v>9.6655066858576014E-2</v>
      </c>
      <c r="E1704" cm="1">
        <f t="array" aca="1" ref="E1704" ca="1">_xll.test_func(RANDBETWEEN(20,100))</f>
        <v>0.24784731993636261</v>
      </c>
      <c r="F1704" cm="1">
        <f t="array" aca="1" ref="F1704" ca="1">_xll.test_func(RANDBETWEEN(20,100))</f>
        <v>0.54576151943656981</v>
      </c>
      <c r="G1704" cm="1">
        <f t="array" aca="1" ref="G1704" ca="1">_xll.test_func(RANDBETWEEN(20,100))</f>
        <v>0.57007988298885626</v>
      </c>
      <c r="H1704" cm="1">
        <f t="array" aca="1" ref="H1704" ca="1">_xll.test_func(RANDBETWEEN(20,100))</f>
        <v>0.63002108557689207</v>
      </c>
      <c r="I1704" cm="1">
        <f t="array" aca="1" ref="I1704" ca="1">_xll.test_func(RANDBETWEEN(20,100))</f>
        <v>0.22290465656875499</v>
      </c>
      <c r="J1704" cm="1">
        <f t="array" aca="1" ref="J1704" ca="1">_xll.test_func(RANDBETWEEN(20,100))</f>
        <v>0.57154246417527754</v>
      </c>
      <c r="K1704" cm="1">
        <f t="array" aca="1" ref="K1704" ca="1">_xll.test_func(RANDBETWEEN(20,100))</f>
        <v>0.48858145203029241</v>
      </c>
      <c r="L1704" cm="1">
        <f t="array" aca="1" ref="L1704" ca="1">_xll.test_func(RANDBETWEEN(20,100))</f>
        <v>0.98955832060276039</v>
      </c>
      <c r="M1704" cm="1">
        <f t="array" aca="1" ref="M1704" ca="1">_xll.test_func(RANDBETWEEN(20,100))</f>
        <v>0.47103767846484695</v>
      </c>
      <c r="N1704" cm="1">
        <f t="array" aca="1" ref="N1704" ca="1">_xll.test_func(RANDBETWEEN(20,100))</f>
        <v>0.18781417309823345</v>
      </c>
      <c r="O1704" cm="1">
        <f t="array" aca="1" ref="O1704" ca="1">_xll.test_func(RANDBETWEEN(20,100))</f>
        <v>0.58575444619756778</v>
      </c>
      <c r="P1704" cm="1">
        <f t="array" aca="1" ref="P1704" ca="1">_xll.test_func(RANDBETWEEN(20,100))</f>
        <v>0.7975523531601667</v>
      </c>
      <c r="Q1704" cm="1">
        <f t="array" aca="1" ref="Q1704" ca="1">_xll.test_func(RANDBETWEEN(20,100))</f>
        <v>0.75447279843264337</v>
      </c>
      <c r="R1704" cm="1">
        <f t="array" aca="1" ref="R1704" ca="1">_xll.test_func(RANDBETWEEN(20,100))</f>
        <v>5.9679532815477407E-3</v>
      </c>
      <c r="S1704" cm="1">
        <f t="array" aca="1" ref="S1704" ca="1">_xll.test_func(RANDBETWEEN(20,100))</f>
        <v>0.17381812017247505</v>
      </c>
      <c r="T1704" cm="1">
        <f t="array" aca="1" ref="T1704" ca="1">_xll.test_func(RANDBETWEEN(20,100))</f>
        <v>4.5362009290033943E-2</v>
      </c>
      <c r="U1704" cm="1">
        <f t="array" aca="1" ref="U1704" ca="1">_xll.test_func(RANDBETWEEN(20,100))</f>
        <v>0.21286051129022751</v>
      </c>
      <c r="V1704" cm="1">
        <f t="array" aca="1" ref="V1704" ca="1">_xll.test_func(RANDBETWEEN(20,100))</f>
        <v>0.34806290606183204</v>
      </c>
      <c r="W1704" cm="1">
        <f t="array" aca="1" ref="W1704" ca="1">_xll.test_func(RANDBETWEEN(20,100))</f>
        <v>1.0657935040267344E-2</v>
      </c>
      <c r="X1704" cm="1">
        <f t="array" aca="1" ref="X1704" ca="1">_xll.test_func(RANDBETWEEN(20,100))</f>
        <v>0.7398148949049006</v>
      </c>
      <c r="Y1704" cm="1">
        <f t="array" aca="1" ref="Y1704" ca="1">_xll.test_func(RANDBETWEEN(20,100))</f>
        <v>0.32243624178283203</v>
      </c>
      <c r="Z1704" cm="1">
        <f t="array" aca="1" ref="Z1704" ca="1">_xll.test_func(RANDBETWEEN(20,100))</f>
        <v>0.18929701682386577</v>
      </c>
    </row>
    <row r="1705" spans="1:26" x14ac:dyDescent="0.45">
      <c r="A1705" cm="1">
        <f t="array" aca="1" ref="A1705" ca="1">_xll.test_func(RANDBETWEEN(20,100))</f>
        <v>0.51481517587806203</v>
      </c>
      <c r="B1705" cm="1">
        <f t="array" aca="1" ref="B1705" ca="1">_xll.test_func(RANDBETWEEN(20,100))</f>
        <v>0.76140111209857964</v>
      </c>
      <c r="C1705" cm="1">
        <f t="array" aca="1" ref="C1705" ca="1">_xll.test_func(RANDBETWEEN(20,100))</f>
        <v>0.64125182244203238</v>
      </c>
      <c r="D1705" cm="1">
        <f t="array" aca="1" ref="D1705" ca="1">_xll.test_func(RANDBETWEEN(20,100))</f>
        <v>0.34885963429528777</v>
      </c>
      <c r="E1705" cm="1">
        <f t="array" aca="1" ref="E1705" ca="1">_xll.test_func(RANDBETWEEN(20,100))</f>
        <v>0.48918392139067945</v>
      </c>
      <c r="F1705" cm="1">
        <f t="array" aca="1" ref="F1705" ca="1">_xll.test_func(RANDBETWEEN(20,100))</f>
        <v>0.7621444574543752</v>
      </c>
      <c r="G1705" cm="1">
        <f t="array" aca="1" ref="G1705" ca="1">_xll.test_func(RANDBETWEEN(20,100))</f>
        <v>0.39598593713401881</v>
      </c>
      <c r="H1705" cm="1">
        <f t="array" aca="1" ref="H1705" ca="1">_xll.test_func(RANDBETWEEN(20,100))</f>
        <v>0.95533639374358903</v>
      </c>
      <c r="I1705" cm="1">
        <f t="array" aca="1" ref="I1705" ca="1">_xll.test_func(RANDBETWEEN(20,100))</f>
        <v>0.53621182243584298</v>
      </c>
      <c r="J1705" cm="1">
        <f t="array" aca="1" ref="J1705" ca="1">_xll.test_func(RANDBETWEEN(20,100))</f>
        <v>0.16423572387490801</v>
      </c>
      <c r="K1705" cm="1">
        <f t="array" aca="1" ref="K1705" ca="1">_xll.test_func(RANDBETWEEN(20,100))</f>
        <v>0.95912264457478047</v>
      </c>
      <c r="L1705" cm="1">
        <f t="array" aca="1" ref="L1705" ca="1">_xll.test_func(RANDBETWEEN(20,100))</f>
        <v>0.28236947522348821</v>
      </c>
      <c r="M1705" cm="1">
        <f t="array" aca="1" ref="M1705" ca="1">_xll.test_func(RANDBETWEEN(20,100))</f>
        <v>0.25041467517406207</v>
      </c>
      <c r="N1705" cm="1">
        <f t="array" aca="1" ref="N1705" ca="1">_xll.test_func(RANDBETWEEN(20,100))</f>
        <v>0.7384662057053496</v>
      </c>
      <c r="O1705" cm="1">
        <f t="array" aca="1" ref="O1705" ca="1">_xll.test_func(RANDBETWEEN(20,100))</f>
        <v>0.60835957270846575</v>
      </c>
      <c r="P1705" cm="1">
        <f t="array" aca="1" ref="P1705" ca="1">_xll.test_func(RANDBETWEEN(20,100))</f>
        <v>0.58306356479908672</v>
      </c>
      <c r="Q1705" cm="1">
        <f t="array" aca="1" ref="Q1705" ca="1">_xll.test_func(RANDBETWEEN(20,100))</f>
        <v>0.15818849804619708</v>
      </c>
      <c r="R1705" cm="1">
        <f t="array" aca="1" ref="R1705" ca="1">_xll.test_func(RANDBETWEEN(20,100))</f>
        <v>0.39042657405009396</v>
      </c>
      <c r="S1705" cm="1">
        <f t="array" aca="1" ref="S1705" ca="1">_xll.test_func(RANDBETWEEN(20,100))</f>
        <v>0.18707537988465728</v>
      </c>
      <c r="T1705" cm="1">
        <f t="array" aca="1" ref="T1705" ca="1">_xll.test_func(RANDBETWEEN(20,100))</f>
        <v>0.17554901307322338</v>
      </c>
      <c r="U1705" cm="1">
        <f t="array" aca="1" ref="U1705" ca="1">_xll.test_func(RANDBETWEEN(20,100))</f>
        <v>0.42718104339330309</v>
      </c>
      <c r="V1705" cm="1">
        <f t="array" aca="1" ref="V1705" ca="1">_xll.test_func(RANDBETWEEN(20,100))</f>
        <v>0.64379498315709371</v>
      </c>
      <c r="W1705" cm="1">
        <f t="array" aca="1" ref="W1705" ca="1">_xll.test_func(RANDBETWEEN(20,100))</f>
        <v>0.38787248331655033</v>
      </c>
      <c r="X1705" cm="1">
        <f t="array" aca="1" ref="X1705" ca="1">_xll.test_func(RANDBETWEEN(20,100))</f>
        <v>0.91504540808316082</v>
      </c>
      <c r="Y1705" cm="1">
        <f t="array" aca="1" ref="Y1705" ca="1">_xll.test_func(RANDBETWEEN(20,100))</f>
        <v>0.75763962365003412</v>
      </c>
      <c r="Z1705" cm="1">
        <f t="array" aca="1" ref="Z1705" ca="1">_xll.test_func(RANDBETWEEN(20,100))</f>
        <v>0.30848494977880481</v>
      </c>
    </row>
    <row r="1706" spans="1:26" x14ac:dyDescent="0.45">
      <c r="A1706" cm="1">
        <f t="array" aca="1" ref="A1706" ca="1">_xll.test_func(RANDBETWEEN(20,100))</f>
        <v>0.61342921446874299</v>
      </c>
      <c r="B1706" cm="1">
        <f t="array" aca="1" ref="B1706" ca="1">_xll.test_func(RANDBETWEEN(20,100))</f>
        <v>0.82842184420269838</v>
      </c>
      <c r="C1706" cm="1">
        <f t="array" aca="1" ref="C1706" ca="1">_xll.test_func(RANDBETWEEN(20,100))</f>
        <v>0.36994536266607619</v>
      </c>
      <c r="D1706" cm="1">
        <f t="array" aca="1" ref="D1706" ca="1">_xll.test_func(RANDBETWEEN(20,100))</f>
        <v>0.56582427260012325</v>
      </c>
      <c r="E1706" cm="1">
        <f t="array" aca="1" ref="E1706" ca="1">_xll.test_func(RANDBETWEEN(20,100))</f>
        <v>0.75427543066704272</v>
      </c>
      <c r="F1706" cm="1">
        <f t="array" aca="1" ref="F1706" ca="1">_xll.test_func(RANDBETWEEN(20,100))</f>
        <v>0.29235166399542212</v>
      </c>
      <c r="G1706" cm="1">
        <f t="array" aca="1" ref="G1706" ca="1">_xll.test_func(RANDBETWEEN(20,100))</f>
        <v>0.89483270042754792</v>
      </c>
      <c r="H1706" cm="1">
        <f t="array" aca="1" ref="H1706" ca="1">_xll.test_func(RANDBETWEEN(20,100))</f>
        <v>0.77810257707991981</v>
      </c>
      <c r="I1706" cm="1">
        <f t="array" aca="1" ref="I1706" ca="1">_xll.test_func(RANDBETWEEN(20,100))</f>
        <v>0.34135472382515786</v>
      </c>
      <c r="J1706" cm="1">
        <f t="array" aca="1" ref="J1706" ca="1">_xll.test_func(RANDBETWEEN(20,100))</f>
        <v>0.71389689871566986</v>
      </c>
      <c r="K1706" cm="1">
        <f t="array" aca="1" ref="K1706" ca="1">_xll.test_func(RANDBETWEEN(20,100))</f>
        <v>4.3979730879485944E-2</v>
      </c>
      <c r="L1706" cm="1">
        <f t="array" aca="1" ref="L1706" ca="1">_xll.test_func(RANDBETWEEN(20,100))</f>
        <v>0.55722566633793724</v>
      </c>
      <c r="M1706" cm="1">
        <f t="array" aca="1" ref="M1706" ca="1">_xll.test_func(RANDBETWEEN(20,100))</f>
        <v>0.25878649237987061</v>
      </c>
      <c r="N1706" cm="1">
        <f t="array" aca="1" ref="N1706" ca="1">_xll.test_func(RANDBETWEEN(20,100))</f>
        <v>0.36263643338210449</v>
      </c>
      <c r="O1706" cm="1">
        <f t="array" aca="1" ref="O1706" ca="1">_xll.test_func(RANDBETWEEN(20,100))</f>
        <v>0.71812801037258644</v>
      </c>
      <c r="P1706" cm="1">
        <f t="array" aca="1" ref="P1706" ca="1">_xll.test_func(RANDBETWEEN(20,100))</f>
        <v>0.22911426645119817</v>
      </c>
      <c r="Q1706" cm="1">
        <f t="array" aca="1" ref="Q1706" ca="1">_xll.test_func(RANDBETWEEN(20,100))</f>
        <v>0.76157423964486737</v>
      </c>
      <c r="R1706" cm="1">
        <f t="array" aca="1" ref="R1706" ca="1">_xll.test_func(RANDBETWEEN(20,100))</f>
        <v>0.97139136848543339</v>
      </c>
      <c r="S1706" cm="1">
        <f t="array" aca="1" ref="S1706" ca="1">_xll.test_func(RANDBETWEEN(20,100))</f>
        <v>0.33152959697849305</v>
      </c>
      <c r="T1706" cm="1">
        <f t="array" aca="1" ref="T1706" ca="1">_xll.test_func(RANDBETWEEN(20,100))</f>
        <v>0.60919986150879757</v>
      </c>
      <c r="U1706" cm="1">
        <f t="array" aca="1" ref="U1706" ca="1">_xll.test_func(RANDBETWEEN(20,100))</f>
        <v>0.2681033735055719</v>
      </c>
      <c r="V1706" cm="1">
        <f t="array" aca="1" ref="V1706" ca="1">_xll.test_func(RANDBETWEEN(20,100))</f>
        <v>0.18606078702134454</v>
      </c>
      <c r="W1706" cm="1">
        <f t="array" aca="1" ref="W1706" ca="1">_xll.test_func(RANDBETWEEN(20,100))</f>
        <v>0.85819857111426523</v>
      </c>
      <c r="X1706" cm="1">
        <f t="array" aca="1" ref="X1706" ca="1">_xll.test_func(RANDBETWEEN(20,100))</f>
        <v>6.7159313550289826E-2</v>
      </c>
      <c r="Y1706" cm="1">
        <f t="array" aca="1" ref="Y1706" ca="1">_xll.test_func(RANDBETWEEN(20,100))</f>
        <v>0.30340243395475852</v>
      </c>
      <c r="Z1706" cm="1">
        <f t="array" aca="1" ref="Z1706" ca="1">_xll.test_func(RANDBETWEEN(20,100))</f>
        <v>0.54424590317736754</v>
      </c>
    </row>
    <row r="1707" spans="1:26" x14ac:dyDescent="0.45">
      <c r="A1707" cm="1">
        <f t="array" aca="1" ref="A1707" ca="1">_xll.test_func(RANDBETWEEN(20,100))</f>
        <v>0.63530242093663281</v>
      </c>
      <c r="B1707" cm="1">
        <f t="array" aca="1" ref="B1707" ca="1">_xll.test_func(RANDBETWEEN(20,100))</f>
        <v>0.65364729589932424</v>
      </c>
      <c r="C1707" cm="1">
        <f t="array" aca="1" ref="C1707" ca="1">_xll.test_func(RANDBETWEEN(20,100))</f>
        <v>0.89945238809875172</v>
      </c>
      <c r="D1707" cm="1">
        <f t="array" aca="1" ref="D1707" ca="1">_xll.test_func(RANDBETWEEN(20,100))</f>
        <v>0.96907519611918458</v>
      </c>
      <c r="E1707" cm="1">
        <f t="array" aca="1" ref="E1707" ca="1">_xll.test_func(RANDBETWEEN(20,100))</f>
        <v>0.7448015080902971</v>
      </c>
      <c r="F1707" cm="1">
        <f t="array" aca="1" ref="F1707" ca="1">_xll.test_func(RANDBETWEEN(20,100))</f>
        <v>0.34300641173904062</v>
      </c>
      <c r="G1707" cm="1">
        <f t="array" aca="1" ref="G1707" ca="1">_xll.test_func(RANDBETWEEN(20,100))</f>
        <v>0.44082622773503827</v>
      </c>
      <c r="H1707" cm="1">
        <f t="array" aca="1" ref="H1707" ca="1">_xll.test_func(RANDBETWEEN(20,100))</f>
        <v>0.31652217195935689</v>
      </c>
      <c r="I1707" cm="1">
        <f t="array" aca="1" ref="I1707" ca="1">_xll.test_func(RANDBETWEEN(20,100))</f>
        <v>0.18053140227330178</v>
      </c>
      <c r="J1707" cm="1">
        <f t="array" aca="1" ref="J1707" ca="1">_xll.test_func(RANDBETWEEN(20,100))</f>
        <v>0.78792001117313248</v>
      </c>
      <c r="K1707" cm="1">
        <f t="array" aca="1" ref="K1707" ca="1">_xll.test_func(RANDBETWEEN(20,100))</f>
        <v>0.51879636724861722</v>
      </c>
      <c r="L1707" cm="1">
        <f t="array" aca="1" ref="L1707" ca="1">_xll.test_func(RANDBETWEEN(20,100))</f>
        <v>0.70080320318194067</v>
      </c>
      <c r="M1707" cm="1">
        <f t="array" aca="1" ref="M1707" ca="1">_xll.test_func(RANDBETWEEN(20,100))</f>
        <v>0.55216162161942117</v>
      </c>
      <c r="N1707" cm="1">
        <f t="array" aca="1" ref="N1707" ca="1">_xll.test_func(RANDBETWEEN(20,100))</f>
        <v>0.35153594925452236</v>
      </c>
      <c r="O1707" cm="1">
        <f t="array" aca="1" ref="O1707" ca="1">_xll.test_func(RANDBETWEEN(20,100))</f>
        <v>0.12929987519431033</v>
      </c>
      <c r="P1707" cm="1">
        <f t="array" aca="1" ref="P1707" ca="1">_xll.test_func(RANDBETWEEN(20,100))</f>
        <v>0.11123919677213186</v>
      </c>
      <c r="Q1707" cm="1">
        <f t="array" aca="1" ref="Q1707" ca="1">_xll.test_func(RANDBETWEEN(20,100))</f>
        <v>0.56859446707218608</v>
      </c>
      <c r="R1707" cm="1">
        <f t="array" aca="1" ref="R1707" ca="1">_xll.test_func(RANDBETWEEN(20,100))</f>
        <v>0.19562752313271581</v>
      </c>
      <c r="S1707" cm="1">
        <f t="array" aca="1" ref="S1707" ca="1">_xll.test_func(RANDBETWEEN(20,100))</f>
        <v>0.99455394489102944</v>
      </c>
      <c r="T1707" cm="1">
        <f t="array" aca="1" ref="T1707" ca="1">_xll.test_func(RANDBETWEEN(20,100))</f>
        <v>0.98029021722086651</v>
      </c>
      <c r="U1707" cm="1">
        <f t="array" aca="1" ref="U1707" ca="1">_xll.test_func(RANDBETWEEN(20,100))</f>
        <v>0.62284153839081668</v>
      </c>
      <c r="V1707" cm="1">
        <f t="array" aca="1" ref="V1707" ca="1">_xll.test_func(RANDBETWEEN(20,100))</f>
        <v>0.61766524879701534</v>
      </c>
      <c r="W1707" cm="1">
        <f t="array" aca="1" ref="W1707" ca="1">_xll.test_func(RANDBETWEEN(20,100))</f>
        <v>0.84610694191709956</v>
      </c>
      <c r="X1707" cm="1">
        <f t="array" aca="1" ref="X1707" ca="1">_xll.test_func(RANDBETWEEN(20,100))</f>
        <v>0.89069907444095209</v>
      </c>
      <c r="Y1707" cm="1">
        <f t="array" aca="1" ref="Y1707" ca="1">_xll.test_func(RANDBETWEEN(20,100))</f>
        <v>0.27927948445086298</v>
      </c>
      <c r="Z1707" cm="1">
        <f t="array" aca="1" ref="Z1707" ca="1">_xll.test_func(RANDBETWEEN(20,100))</f>
        <v>5.1894784992344435E-2</v>
      </c>
    </row>
    <row r="1708" spans="1:26" x14ac:dyDescent="0.45">
      <c r="A1708" cm="1">
        <f t="array" aca="1" ref="A1708" ca="1">_xll.test_func(RANDBETWEEN(20,100))</f>
        <v>0.58443344746695836</v>
      </c>
      <c r="B1708" cm="1">
        <f t="array" aca="1" ref="B1708" ca="1">_xll.test_func(RANDBETWEEN(20,100))</f>
        <v>0.33968792094597788</v>
      </c>
      <c r="C1708" cm="1">
        <f t="array" aca="1" ref="C1708" ca="1">_xll.test_func(RANDBETWEEN(20,100))</f>
        <v>0.69865840623831488</v>
      </c>
      <c r="D1708" cm="1">
        <f t="array" aca="1" ref="D1708" ca="1">_xll.test_func(RANDBETWEEN(20,100))</f>
        <v>0.69526328691036354</v>
      </c>
      <c r="E1708" cm="1">
        <f t="array" aca="1" ref="E1708" ca="1">_xll.test_func(RANDBETWEEN(20,100))</f>
        <v>0.25897813985838558</v>
      </c>
      <c r="F1708" cm="1">
        <f t="array" aca="1" ref="F1708" ca="1">_xll.test_func(RANDBETWEEN(20,100))</f>
        <v>0.79001317561274653</v>
      </c>
      <c r="G1708" cm="1">
        <f t="array" aca="1" ref="G1708" ca="1">_xll.test_func(RANDBETWEEN(20,100))</f>
        <v>0.57151016389813247</v>
      </c>
      <c r="H1708" cm="1">
        <f t="array" aca="1" ref="H1708" ca="1">_xll.test_func(RANDBETWEEN(20,100))</f>
        <v>0.28713078390033864</v>
      </c>
      <c r="I1708" cm="1">
        <f t="array" aca="1" ref="I1708" ca="1">_xll.test_func(RANDBETWEEN(20,100))</f>
        <v>5.9098140159825542E-2</v>
      </c>
      <c r="J1708" cm="1">
        <f t="array" aca="1" ref="J1708" ca="1">_xll.test_func(RANDBETWEEN(20,100))</f>
        <v>0.80238270338776141</v>
      </c>
      <c r="K1708" cm="1">
        <f t="array" aca="1" ref="K1708" ca="1">_xll.test_func(RANDBETWEEN(20,100))</f>
        <v>0.47743957782369045</v>
      </c>
      <c r="L1708" cm="1">
        <f t="array" aca="1" ref="L1708" ca="1">_xll.test_func(RANDBETWEEN(20,100))</f>
        <v>0.14616478301923491</v>
      </c>
      <c r="M1708" cm="1">
        <f t="array" aca="1" ref="M1708" ca="1">_xll.test_func(RANDBETWEEN(20,100))</f>
        <v>0.28287742308190233</v>
      </c>
      <c r="N1708" cm="1">
        <f t="array" aca="1" ref="N1708" ca="1">_xll.test_func(RANDBETWEEN(20,100))</f>
        <v>0.24817811285470492</v>
      </c>
      <c r="O1708" cm="1">
        <f t="array" aca="1" ref="O1708" ca="1">_xll.test_func(RANDBETWEEN(20,100))</f>
        <v>0.50845683700652711</v>
      </c>
      <c r="P1708" cm="1">
        <f t="array" aca="1" ref="P1708" ca="1">_xll.test_func(RANDBETWEEN(20,100))</f>
        <v>0.35723419412493201</v>
      </c>
      <c r="Q1708" cm="1">
        <f t="array" aca="1" ref="Q1708" ca="1">_xll.test_func(RANDBETWEEN(20,100))</f>
        <v>0.88816775771548295</v>
      </c>
      <c r="R1708" cm="1">
        <f t="array" aca="1" ref="R1708" ca="1">_xll.test_func(RANDBETWEEN(20,100))</f>
        <v>0.81819415138319618</v>
      </c>
      <c r="S1708" cm="1">
        <f t="array" aca="1" ref="S1708" ca="1">_xll.test_func(RANDBETWEEN(20,100))</f>
        <v>0.88329726049899382</v>
      </c>
      <c r="T1708" cm="1">
        <f t="array" aca="1" ref="T1708" ca="1">_xll.test_func(RANDBETWEEN(20,100))</f>
        <v>0.77063436325443624</v>
      </c>
      <c r="U1708" cm="1">
        <f t="array" aca="1" ref="U1708" ca="1">_xll.test_func(RANDBETWEEN(20,100))</f>
        <v>0.45466203258208293</v>
      </c>
      <c r="V1708" cm="1">
        <f t="array" aca="1" ref="V1708" ca="1">_xll.test_func(RANDBETWEEN(20,100))</f>
        <v>0.27637777606191055</v>
      </c>
      <c r="W1708" cm="1">
        <f t="array" aca="1" ref="W1708" ca="1">_xll.test_func(RANDBETWEEN(20,100))</f>
        <v>0.61409497135241831</v>
      </c>
      <c r="X1708" cm="1">
        <f t="array" aca="1" ref="X1708" ca="1">_xll.test_func(RANDBETWEEN(20,100))</f>
        <v>0.9289779418431775</v>
      </c>
      <c r="Y1708" cm="1">
        <f t="array" aca="1" ref="Y1708" ca="1">_xll.test_func(RANDBETWEEN(20,100))</f>
        <v>0.23081077115014934</v>
      </c>
      <c r="Z1708" cm="1">
        <f t="array" aca="1" ref="Z1708" ca="1">_xll.test_func(RANDBETWEEN(20,100))</f>
        <v>0.82512397451813257</v>
      </c>
    </row>
    <row r="1709" spans="1:26" x14ac:dyDescent="0.45">
      <c r="A1709" cm="1">
        <f t="array" aca="1" ref="A1709" ca="1">_xll.test_func(RANDBETWEEN(20,100))</f>
        <v>0.958478594574103</v>
      </c>
      <c r="B1709" cm="1">
        <f t="array" aca="1" ref="B1709" ca="1">_xll.test_func(RANDBETWEEN(20,100))</f>
        <v>0.85313774068199888</v>
      </c>
      <c r="C1709" cm="1">
        <f t="array" aca="1" ref="C1709" ca="1">_xll.test_func(RANDBETWEEN(20,100))</f>
        <v>0.30232999601263011</v>
      </c>
      <c r="D1709" cm="1">
        <f t="array" aca="1" ref="D1709" ca="1">_xll.test_func(RANDBETWEEN(20,100))</f>
        <v>9.759993367975818E-2</v>
      </c>
      <c r="E1709" cm="1">
        <f t="array" aca="1" ref="E1709" ca="1">_xll.test_func(RANDBETWEEN(20,100))</f>
        <v>0.14443619075358033</v>
      </c>
      <c r="F1709" cm="1">
        <f t="array" aca="1" ref="F1709" ca="1">_xll.test_func(RANDBETWEEN(20,100))</f>
        <v>0.36692603494097992</v>
      </c>
      <c r="G1709" cm="1">
        <f t="array" aca="1" ref="G1709" ca="1">_xll.test_func(RANDBETWEEN(20,100))</f>
        <v>0.10238926989548534</v>
      </c>
      <c r="H1709" cm="1">
        <f t="array" aca="1" ref="H1709" ca="1">_xll.test_func(RANDBETWEEN(20,100))</f>
        <v>0.27123369713671885</v>
      </c>
      <c r="I1709" cm="1">
        <f t="array" aca="1" ref="I1709" ca="1">_xll.test_func(RANDBETWEEN(20,100))</f>
        <v>0.72278109088431286</v>
      </c>
      <c r="J1709" cm="1">
        <f t="array" aca="1" ref="J1709" ca="1">_xll.test_func(RANDBETWEEN(20,100))</f>
        <v>0.11614702346252953</v>
      </c>
      <c r="K1709" cm="1">
        <f t="array" aca="1" ref="K1709" ca="1">_xll.test_func(RANDBETWEEN(20,100))</f>
        <v>0.91428122114570165</v>
      </c>
      <c r="L1709" cm="1">
        <f t="array" aca="1" ref="L1709" ca="1">_xll.test_func(RANDBETWEEN(20,100))</f>
        <v>6.9977860668253886E-2</v>
      </c>
      <c r="M1709" cm="1">
        <f t="array" aca="1" ref="M1709" ca="1">_xll.test_func(RANDBETWEEN(20,100))</f>
        <v>0.74870403374559524</v>
      </c>
      <c r="N1709" cm="1">
        <f t="array" aca="1" ref="N1709" ca="1">_xll.test_func(RANDBETWEEN(20,100))</f>
        <v>0.97679725682374752</v>
      </c>
      <c r="O1709" cm="1">
        <f t="array" aca="1" ref="O1709" ca="1">_xll.test_func(RANDBETWEEN(20,100))</f>
        <v>2.3383034626821016E-2</v>
      </c>
      <c r="P1709" cm="1">
        <f t="array" aca="1" ref="P1709" ca="1">_xll.test_func(RANDBETWEEN(20,100))</f>
        <v>0.27128459732628302</v>
      </c>
      <c r="Q1709" cm="1">
        <f t="array" aca="1" ref="Q1709" ca="1">_xll.test_func(RANDBETWEEN(20,100))</f>
        <v>0.62189953164421308</v>
      </c>
      <c r="R1709" cm="1">
        <f t="array" aca="1" ref="R1709" ca="1">_xll.test_func(RANDBETWEEN(20,100))</f>
        <v>0.55326223148407339</v>
      </c>
      <c r="S1709" cm="1">
        <f t="array" aca="1" ref="S1709" ca="1">_xll.test_func(RANDBETWEEN(20,100))</f>
        <v>0.13480768131114915</v>
      </c>
      <c r="T1709" cm="1">
        <f t="array" aca="1" ref="T1709" ca="1">_xll.test_func(RANDBETWEEN(20,100))</f>
        <v>0.6873649397022713</v>
      </c>
      <c r="U1709" cm="1">
        <f t="array" aca="1" ref="U1709" ca="1">_xll.test_func(RANDBETWEEN(20,100))</f>
        <v>0.29270333949568283</v>
      </c>
      <c r="V1709" cm="1">
        <f t="array" aca="1" ref="V1709" ca="1">_xll.test_func(RANDBETWEEN(20,100))</f>
        <v>6.9393483438998968E-2</v>
      </c>
      <c r="W1709" cm="1">
        <f t="array" aca="1" ref="W1709" ca="1">_xll.test_func(RANDBETWEEN(20,100))</f>
        <v>0.7662083374523978</v>
      </c>
      <c r="X1709" cm="1">
        <f t="array" aca="1" ref="X1709" ca="1">_xll.test_func(RANDBETWEEN(20,100))</f>
        <v>1.9517207347699326E-2</v>
      </c>
      <c r="Y1709" cm="1">
        <f t="array" aca="1" ref="Y1709" ca="1">_xll.test_func(RANDBETWEEN(20,100))</f>
        <v>0.95352261393355264</v>
      </c>
      <c r="Z1709" cm="1">
        <f t="array" aca="1" ref="Z1709" ca="1">_xll.test_func(RANDBETWEEN(20,100))</f>
        <v>0.30044886814986682</v>
      </c>
    </row>
    <row r="1710" spans="1:26" x14ac:dyDescent="0.45">
      <c r="A1710" cm="1">
        <f t="array" aca="1" ref="A1710" ca="1">_xll.test_func(RANDBETWEEN(20,100))</f>
        <v>0.32205147960904729</v>
      </c>
      <c r="B1710" cm="1">
        <f t="array" aca="1" ref="B1710" ca="1">_xll.test_func(RANDBETWEEN(20,100))</f>
        <v>0.96154852572840399</v>
      </c>
      <c r="C1710" cm="1">
        <f t="array" aca="1" ref="C1710" ca="1">_xll.test_func(RANDBETWEEN(20,100))</f>
        <v>2.326224974732596E-2</v>
      </c>
      <c r="D1710" cm="1">
        <f t="array" aca="1" ref="D1710" ca="1">_xll.test_func(RANDBETWEEN(20,100))</f>
        <v>0.16534851075763235</v>
      </c>
      <c r="E1710" cm="1">
        <f t="array" aca="1" ref="E1710" ca="1">_xll.test_func(RANDBETWEEN(20,100))</f>
        <v>0.32244746266072233</v>
      </c>
      <c r="F1710" cm="1">
        <f t="array" aca="1" ref="F1710" ca="1">_xll.test_func(RANDBETWEEN(20,100))</f>
        <v>0.21118522999023909</v>
      </c>
      <c r="G1710" cm="1">
        <f t="array" aca="1" ref="G1710" ca="1">_xll.test_func(RANDBETWEEN(20,100))</f>
        <v>5.9191363420963213E-2</v>
      </c>
      <c r="H1710" cm="1">
        <f t="array" aca="1" ref="H1710" ca="1">_xll.test_func(RANDBETWEEN(20,100))</f>
        <v>0.13352391620525336</v>
      </c>
      <c r="I1710" cm="1">
        <f t="array" aca="1" ref="I1710" ca="1">_xll.test_func(RANDBETWEEN(20,100))</f>
        <v>0.68290494872115148</v>
      </c>
      <c r="J1710" cm="1">
        <f t="array" aca="1" ref="J1710" ca="1">_xll.test_func(RANDBETWEEN(20,100))</f>
        <v>0.44546686098114024</v>
      </c>
      <c r="K1710" cm="1">
        <f t="array" aca="1" ref="K1710" ca="1">_xll.test_func(RANDBETWEEN(20,100))</f>
        <v>0.37946607175355562</v>
      </c>
      <c r="L1710" cm="1">
        <f t="array" aca="1" ref="L1710" ca="1">_xll.test_func(RANDBETWEEN(20,100))</f>
        <v>6.5627852535140481E-3</v>
      </c>
      <c r="M1710" cm="1">
        <f t="array" aca="1" ref="M1710" ca="1">_xll.test_func(RANDBETWEEN(20,100))</f>
        <v>0.34994484643510421</v>
      </c>
      <c r="N1710" cm="1">
        <f t="array" aca="1" ref="N1710" ca="1">_xll.test_func(RANDBETWEEN(20,100))</f>
        <v>0.24234564938881292</v>
      </c>
      <c r="O1710" cm="1">
        <f t="array" aca="1" ref="O1710" ca="1">_xll.test_func(RANDBETWEEN(20,100))</f>
        <v>0.18811859009913431</v>
      </c>
      <c r="P1710" cm="1">
        <f t="array" aca="1" ref="P1710" ca="1">_xll.test_func(RANDBETWEEN(20,100))</f>
        <v>0.3266020418176378</v>
      </c>
      <c r="Q1710" cm="1">
        <f t="array" aca="1" ref="Q1710" ca="1">_xll.test_func(RANDBETWEEN(20,100))</f>
        <v>0.56387880514467037</v>
      </c>
      <c r="R1710" cm="1">
        <f t="array" aca="1" ref="R1710" ca="1">_xll.test_func(RANDBETWEEN(20,100))</f>
        <v>0.47447704744819635</v>
      </c>
      <c r="S1710" cm="1">
        <f t="array" aca="1" ref="S1710" ca="1">_xll.test_func(RANDBETWEEN(20,100))</f>
        <v>0.32813934594752753</v>
      </c>
      <c r="T1710" cm="1">
        <f t="array" aca="1" ref="T1710" ca="1">_xll.test_func(RANDBETWEEN(20,100))</f>
        <v>0.18886615343142985</v>
      </c>
      <c r="U1710" cm="1">
        <f t="array" aca="1" ref="U1710" ca="1">_xll.test_func(RANDBETWEEN(20,100))</f>
        <v>0.69745258841674473</v>
      </c>
      <c r="V1710" cm="1">
        <f t="array" aca="1" ref="V1710" ca="1">_xll.test_func(RANDBETWEEN(20,100))</f>
        <v>0.56342286356492044</v>
      </c>
      <c r="W1710" cm="1">
        <f t="array" aca="1" ref="W1710" ca="1">_xll.test_func(RANDBETWEEN(20,100))</f>
        <v>0.69460490988012635</v>
      </c>
      <c r="X1710" cm="1">
        <f t="array" aca="1" ref="X1710" ca="1">_xll.test_func(RANDBETWEEN(20,100))</f>
        <v>0.50659769982005909</v>
      </c>
      <c r="Y1710" cm="1">
        <f t="array" aca="1" ref="Y1710" ca="1">_xll.test_func(RANDBETWEEN(20,100))</f>
        <v>0.50195312251074398</v>
      </c>
      <c r="Z1710" cm="1">
        <f t="array" aca="1" ref="Z1710" ca="1">_xll.test_func(RANDBETWEEN(20,100))</f>
        <v>0.46683305303376893</v>
      </c>
    </row>
    <row r="1711" spans="1:26" x14ac:dyDescent="0.45">
      <c r="A1711" cm="1">
        <f t="array" aca="1" ref="A1711" ca="1">_xll.test_func(RANDBETWEEN(20,100))</f>
        <v>0.1532016492624711</v>
      </c>
      <c r="B1711" cm="1">
        <f t="array" aca="1" ref="B1711" ca="1">_xll.test_func(RANDBETWEEN(20,100))</f>
        <v>0.65341933261698781</v>
      </c>
      <c r="C1711" cm="1">
        <f t="array" aca="1" ref="C1711" ca="1">_xll.test_func(RANDBETWEEN(20,100))</f>
        <v>0.13264938811705657</v>
      </c>
      <c r="D1711" cm="1">
        <f t="array" aca="1" ref="D1711" ca="1">_xll.test_func(RANDBETWEEN(20,100))</f>
        <v>0.41751240646067311</v>
      </c>
      <c r="E1711" cm="1">
        <f t="array" aca="1" ref="E1711" ca="1">_xll.test_func(RANDBETWEEN(20,100))</f>
        <v>0.6797293627117823</v>
      </c>
      <c r="F1711" cm="1">
        <f t="array" aca="1" ref="F1711" ca="1">_xll.test_func(RANDBETWEEN(20,100))</f>
        <v>0.48711577426639724</v>
      </c>
      <c r="G1711" cm="1">
        <f t="array" aca="1" ref="G1711" ca="1">_xll.test_func(RANDBETWEEN(20,100))</f>
        <v>9.6951616307834401E-2</v>
      </c>
      <c r="H1711" cm="1">
        <f t="array" aca="1" ref="H1711" ca="1">_xll.test_func(RANDBETWEEN(20,100))</f>
        <v>0.2403015344802574</v>
      </c>
      <c r="I1711" cm="1">
        <f t="array" aca="1" ref="I1711" ca="1">_xll.test_func(RANDBETWEEN(20,100))</f>
        <v>0.76510475099236397</v>
      </c>
      <c r="J1711" cm="1">
        <f t="array" aca="1" ref="J1711" ca="1">_xll.test_func(RANDBETWEEN(20,100))</f>
        <v>0.75880346552890321</v>
      </c>
      <c r="K1711" cm="1">
        <f t="array" aca="1" ref="K1711" ca="1">_xll.test_func(RANDBETWEEN(20,100))</f>
        <v>0.1963670368265111</v>
      </c>
      <c r="L1711" cm="1">
        <f t="array" aca="1" ref="L1711" ca="1">_xll.test_func(RANDBETWEEN(20,100))</f>
        <v>0.84261431670528131</v>
      </c>
      <c r="M1711" cm="1">
        <f t="array" aca="1" ref="M1711" ca="1">_xll.test_func(RANDBETWEEN(20,100))</f>
        <v>0.79978042053738752</v>
      </c>
      <c r="N1711" cm="1">
        <f t="array" aca="1" ref="N1711" ca="1">_xll.test_func(RANDBETWEEN(20,100))</f>
        <v>0.57689550843632931</v>
      </c>
      <c r="O1711" cm="1">
        <f t="array" aca="1" ref="O1711" ca="1">_xll.test_func(RANDBETWEEN(20,100))</f>
        <v>0.27418246358097198</v>
      </c>
      <c r="P1711" cm="1">
        <f t="array" aca="1" ref="P1711" ca="1">_xll.test_func(RANDBETWEEN(20,100))</f>
        <v>0.90590037191816919</v>
      </c>
      <c r="Q1711" cm="1">
        <f t="array" aca="1" ref="Q1711" ca="1">_xll.test_func(RANDBETWEEN(20,100))</f>
        <v>0.69728846748584494</v>
      </c>
      <c r="R1711" cm="1">
        <f t="array" aca="1" ref="R1711" ca="1">_xll.test_func(RANDBETWEEN(20,100))</f>
        <v>0.68722457701362527</v>
      </c>
      <c r="S1711" cm="1">
        <f t="array" aca="1" ref="S1711" ca="1">_xll.test_func(RANDBETWEEN(20,100))</f>
        <v>0.12606778805506719</v>
      </c>
      <c r="T1711" cm="1">
        <f t="array" aca="1" ref="T1711" ca="1">_xll.test_func(RANDBETWEEN(20,100))</f>
        <v>0.96039797330190768</v>
      </c>
      <c r="U1711" cm="1">
        <f t="array" aca="1" ref="U1711" ca="1">_xll.test_func(RANDBETWEEN(20,100))</f>
        <v>0.76357564218104257</v>
      </c>
      <c r="V1711" cm="1">
        <f t="array" aca="1" ref="V1711" ca="1">_xll.test_func(RANDBETWEEN(20,100))</f>
        <v>0.27523652596407655</v>
      </c>
      <c r="W1711" cm="1">
        <f t="array" aca="1" ref="W1711" ca="1">_xll.test_func(RANDBETWEEN(20,100))</f>
        <v>0.98873433855837412</v>
      </c>
      <c r="X1711" cm="1">
        <f t="array" aca="1" ref="X1711" ca="1">_xll.test_func(RANDBETWEEN(20,100))</f>
        <v>0.71529843753069799</v>
      </c>
      <c r="Y1711" cm="1">
        <f t="array" aca="1" ref="Y1711" ca="1">_xll.test_func(RANDBETWEEN(20,100))</f>
        <v>0.90968373904313615</v>
      </c>
      <c r="Z1711" cm="1">
        <f t="array" aca="1" ref="Z1711" ca="1">_xll.test_func(RANDBETWEEN(20,100))</f>
        <v>0.77469321135527713</v>
      </c>
    </row>
    <row r="1712" spans="1:26" x14ac:dyDescent="0.45">
      <c r="A1712" cm="1">
        <f t="array" aca="1" ref="A1712" ca="1">_xll.test_func(RANDBETWEEN(20,100))</f>
        <v>0.13166302517055092</v>
      </c>
      <c r="B1712" cm="1">
        <f t="array" aca="1" ref="B1712" ca="1">_xll.test_func(RANDBETWEEN(20,100))</f>
        <v>0.21912312432632192</v>
      </c>
      <c r="C1712" cm="1">
        <f t="array" aca="1" ref="C1712" ca="1">_xll.test_func(RANDBETWEEN(20,100))</f>
        <v>0.5306386558864179</v>
      </c>
      <c r="D1712" cm="1">
        <f t="array" aca="1" ref="D1712" ca="1">_xll.test_func(RANDBETWEEN(20,100))</f>
        <v>0.14650857819098961</v>
      </c>
      <c r="E1712" cm="1">
        <f t="array" aca="1" ref="E1712" ca="1">_xll.test_func(RANDBETWEEN(20,100))</f>
        <v>0.35924909878721256</v>
      </c>
      <c r="F1712" cm="1">
        <f t="array" aca="1" ref="F1712" ca="1">_xll.test_func(RANDBETWEEN(20,100))</f>
        <v>0.48485077956349754</v>
      </c>
      <c r="G1712" cm="1">
        <f t="array" aca="1" ref="G1712" ca="1">_xll.test_func(RANDBETWEEN(20,100))</f>
        <v>0.19250573781337385</v>
      </c>
      <c r="H1712" cm="1">
        <f t="array" aca="1" ref="H1712" ca="1">_xll.test_func(RANDBETWEEN(20,100))</f>
        <v>0.4116320063111546</v>
      </c>
      <c r="I1712" cm="1">
        <f t="array" aca="1" ref="I1712" ca="1">_xll.test_func(RANDBETWEEN(20,100))</f>
        <v>0.12656972116565504</v>
      </c>
      <c r="J1712" cm="1">
        <f t="array" aca="1" ref="J1712" ca="1">_xll.test_func(RANDBETWEEN(20,100))</f>
        <v>0.25673039383785945</v>
      </c>
      <c r="K1712" cm="1">
        <f t="array" aca="1" ref="K1712" ca="1">_xll.test_func(RANDBETWEEN(20,100))</f>
        <v>0.26249505733431522</v>
      </c>
      <c r="L1712" cm="1">
        <f t="array" aca="1" ref="L1712" ca="1">_xll.test_func(RANDBETWEEN(20,100))</f>
        <v>0.44869257678909369</v>
      </c>
      <c r="M1712" cm="1">
        <f t="array" aca="1" ref="M1712" ca="1">_xll.test_func(RANDBETWEEN(20,100))</f>
        <v>0.73498354899888518</v>
      </c>
      <c r="N1712" cm="1">
        <f t="array" aca="1" ref="N1712" ca="1">_xll.test_func(RANDBETWEEN(20,100))</f>
        <v>0.32938198024621512</v>
      </c>
      <c r="O1712" cm="1">
        <f t="array" aca="1" ref="O1712" ca="1">_xll.test_func(RANDBETWEEN(20,100))</f>
        <v>8.1858511131180728E-2</v>
      </c>
      <c r="P1712" cm="1">
        <f t="array" aca="1" ref="P1712" ca="1">_xll.test_func(RANDBETWEEN(20,100))</f>
        <v>0.38310977004905428</v>
      </c>
      <c r="Q1712" cm="1">
        <f t="array" aca="1" ref="Q1712" ca="1">_xll.test_func(RANDBETWEEN(20,100))</f>
        <v>0.91144070398238319</v>
      </c>
      <c r="R1712" cm="1">
        <f t="array" aca="1" ref="R1712" ca="1">_xll.test_func(RANDBETWEEN(20,100))</f>
        <v>0.74238020644308322</v>
      </c>
      <c r="S1712" cm="1">
        <f t="array" aca="1" ref="S1712" ca="1">_xll.test_func(RANDBETWEEN(20,100))</f>
        <v>0.70076738536796246</v>
      </c>
      <c r="T1712" cm="1">
        <f t="array" aca="1" ref="T1712" ca="1">_xll.test_func(RANDBETWEEN(20,100))</f>
        <v>0.288641895903199</v>
      </c>
      <c r="U1712" cm="1">
        <f t="array" aca="1" ref="U1712" ca="1">_xll.test_func(RANDBETWEEN(20,100))</f>
        <v>0.20796871700692399</v>
      </c>
      <c r="V1712" cm="1">
        <f t="array" aca="1" ref="V1712" ca="1">_xll.test_func(RANDBETWEEN(20,100))</f>
        <v>0.79974842308405525</v>
      </c>
      <c r="W1712" cm="1">
        <f t="array" aca="1" ref="W1712" ca="1">_xll.test_func(RANDBETWEEN(20,100))</f>
        <v>0.53385663530072602</v>
      </c>
      <c r="X1712" cm="1">
        <f t="array" aca="1" ref="X1712" ca="1">_xll.test_func(RANDBETWEEN(20,100))</f>
        <v>0.3337075897382849</v>
      </c>
      <c r="Y1712" cm="1">
        <f t="array" aca="1" ref="Y1712" ca="1">_xll.test_func(RANDBETWEEN(20,100))</f>
        <v>0.60031950075698759</v>
      </c>
      <c r="Z1712" cm="1">
        <f t="array" aca="1" ref="Z1712" ca="1">_xll.test_func(RANDBETWEEN(20,100))</f>
        <v>0.61761697688439532</v>
      </c>
    </row>
    <row r="1713" spans="1:26" x14ac:dyDescent="0.45">
      <c r="A1713" cm="1">
        <f t="array" aca="1" ref="A1713" ca="1">_xll.test_func(RANDBETWEEN(20,100))</f>
        <v>0.22811070298664504</v>
      </c>
      <c r="B1713" cm="1">
        <f t="array" aca="1" ref="B1713" ca="1">_xll.test_func(RANDBETWEEN(20,100))</f>
        <v>0.61069126164628851</v>
      </c>
      <c r="C1713" cm="1">
        <f t="array" aca="1" ref="C1713" ca="1">_xll.test_func(RANDBETWEEN(20,100))</f>
        <v>0.41673536495732183</v>
      </c>
      <c r="D1713" cm="1">
        <f t="array" aca="1" ref="D1713" ca="1">_xll.test_func(RANDBETWEEN(20,100))</f>
        <v>0.27445404011210867</v>
      </c>
      <c r="E1713" cm="1">
        <f t="array" aca="1" ref="E1713" ca="1">_xll.test_func(RANDBETWEEN(20,100))</f>
        <v>0.51362966259656684</v>
      </c>
      <c r="F1713" cm="1">
        <f t="array" aca="1" ref="F1713" ca="1">_xll.test_func(RANDBETWEEN(20,100))</f>
        <v>0.50430464238574524</v>
      </c>
      <c r="G1713" cm="1">
        <f t="array" aca="1" ref="G1713" ca="1">_xll.test_func(RANDBETWEEN(20,100))</f>
        <v>0.11203895348797514</v>
      </c>
      <c r="H1713" cm="1">
        <f t="array" aca="1" ref="H1713" ca="1">_xll.test_func(RANDBETWEEN(20,100))</f>
        <v>0.20589765673590391</v>
      </c>
      <c r="I1713" cm="1">
        <f t="array" aca="1" ref="I1713" ca="1">_xll.test_func(RANDBETWEEN(20,100))</f>
        <v>0.87799160390999353</v>
      </c>
      <c r="J1713" cm="1">
        <f t="array" aca="1" ref="J1713" ca="1">_xll.test_func(RANDBETWEEN(20,100))</f>
        <v>0.62194497088206591</v>
      </c>
      <c r="K1713" cm="1">
        <f t="array" aca="1" ref="K1713" ca="1">_xll.test_func(RANDBETWEEN(20,100))</f>
        <v>0.30214797904671481</v>
      </c>
      <c r="L1713" cm="1">
        <f t="array" aca="1" ref="L1713" ca="1">_xll.test_func(RANDBETWEEN(20,100))</f>
        <v>0.76473882996407117</v>
      </c>
      <c r="M1713" cm="1">
        <f t="array" aca="1" ref="M1713" ca="1">_xll.test_func(RANDBETWEEN(20,100))</f>
        <v>0.73184615039756207</v>
      </c>
      <c r="N1713" cm="1">
        <f t="array" aca="1" ref="N1713" ca="1">_xll.test_func(RANDBETWEEN(20,100))</f>
        <v>0.42199232673987469</v>
      </c>
      <c r="O1713" cm="1">
        <f t="array" aca="1" ref="O1713" ca="1">_xll.test_func(RANDBETWEEN(20,100))</f>
        <v>0.97155569605542336</v>
      </c>
      <c r="P1713" cm="1">
        <f t="array" aca="1" ref="P1713" ca="1">_xll.test_func(RANDBETWEEN(20,100))</f>
        <v>0.85549866437668842</v>
      </c>
      <c r="Q1713" cm="1">
        <f t="array" aca="1" ref="Q1713" ca="1">_xll.test_func(RANDBETWEEN(20,100))</f>
        <v>0.14130178603811186</v>
      </c>
      <c r="R1713" cm="1">
        <f t="array" aca="1" ref="R1713" ca="1">_xll.test_func(RANDBETWEEN(20,100))</f>
        <v>0.66024360462444331</v>
      </c>
      <c r="S1713" cm="1">
        <f t="array" aca="1" ref="S1713" ca="1">_xll.test_func(RANDBETWEEN(20,100))</f>
        <v>0.65157182808081404</v>
      </c>
      <c r="T1713" cm="1">
        <f t="array" aca="1" ref="T1713" ca="1">_xll.test_func(RANDBETWEEN(20,100))</f>
        <v>0.37274866239142268</v>
      </c>
      <c r="U1713" cm="1">
        <f t="array" aca="1" ref="U1713" ca="1">_xll.test_func(RANDBETWEEN(20,100))</f>
        <v>0.84755674559678218</v>
      </c>
      <c r="V1713" cm="1">
        <f t="array" aca="1" ref="V1713" ca="1">_xll.test_func(RANDBETWEEN(20,100))</f>
        <v>0.9123608093761707</v>
      </c>
      <c r="W1713" cm="1">
        <f t="array" aca="1" ref="W1713" ca="1">_xll.test_func(RANDBETWEEN(20,100))</f>
        <v>0.8144454897969774</v>
      </c>
      <c r="X1713" cm="1">
        <f t="array" aca="1" ref="X1713" ca="1">_xll.test_func(RANDBETWEEN(20,100))</f>
        <v>0.14254246783355967</v>
      </c>
      <c r="Y1713" cm="1">
        <f t="array" aca="1" ref="Y1713" ca="1">_xll.test_func(RANDBETWEEN(20,100))</f>
        <v>0.53167008498551016</v>
      </c>
      <c r="Z1713" cm="1">
        <f t="array" aca="1" ref="Z1713" ca="1">_xll.test_func(RANDBETWEEN(20,100))</f>
        <v>0.42785135157878385</v>
      </c>
    </row>
    <row r="1714" spans="1:26" x14ac:dyDescent="0.45">
      <c r="A1714" cm="1">
        <f t="array" aca="1" ref="A1714" ca="1">_xll.test_func(RANDBETWEEN(20,100))</f>
        <v>0.82439594822472773</v>
      </c>
      <c r="B1714" cm="1">
        <f t="array" aca="1" ref="B1714" ca="1">_xll.test_func(RANDBETWEEN(20,100))</f>
        <v>0.88098182420421067</v>
      </c>
      <c r="C1714" cm="1">
        <f t="array" aca="1" ref="C1714" ca="1">_xll.test_func(RANDBETWEEN(20,100))</f>
        <v>0.24116039120296065</v>
      </c>
      <c r="D1714" cm="1">
        <f t="array" aca="1" ref="D1714" ca="1">_xll.test_func(RANDBETWEEN(20,100))</f>
        <v>0.9401063533528391</v>
      </c>
      <c r="E1714" cm="1">
        <f t="array" aca="1" ref="E1714" ca="1">_xll.test_func(RANDBETWEEN(20,100))</f>
        <v>0.87175147687356913</v>
      </c>
      <c r="F1714" cm="1">
        <f t="array" aca="1" ref="F1714" ca="1">_xll.test_func(RANDBETWEEN(20,100))</f>
        <v>0.91041225656353375</v>
      </c>
      <c r="G1714" cm="1">
        <f t="array" aca="1" ref="G1714" ca="1">_xll.test_func(RANDBETWEEN(20,100))</f>
        <v>7.3784884339300291E-2</v>
      </c>
      <c r="H1714" cm="1">
        <f t="array" aca="1" ref="H1714" ca="1">_xll.test_func(RANDBETWEEN(20,100))</f>
        <v>0.51646184761537461</v>
      </c>
      <c r="I1714" cm="1">
        <f t="array" aca="1" ref="I1714" ca="1">_xll.test_func(RANDBETWEEN(20,100))</f>
        <v>0.76832529875109334</v>
      </c>
      <c r="J1714" cm="1">
        <f t="array" aca="1" ref="J1714" ca="1">_xll.test_func(RANDBETWEEN(20,100))</f>
        <v>0.77640431487243622</v>
      </c>
      <c r="K1714" cm="1">
        <f t="array" aca="1" ref="K1714" ca="1">_xll.test_func(RANDBETWEEN(20,100))</f>
        <v>0.34632186171886703</v>
      </c>
      <c r="L1714" cm="1">
        <f t="array" aca="1" ref="L1714" ca="1">_xll.test_func(RANDBETWEEN(20,100))</f>
        <v>0.1052410162382942</v>
      </c>
      <c r="M1714" cm="1">
        <f t="array" aca="1" ref="M1714" ca="1">_xll.test_func(RANDBETWEEN(20,100))</f>
        <v>0.37100654552701151</v>
      </c>
      <c r="N1714" cm="1">
        <f t="array" aca="1" ref="N1714" ca="1">_xll.test_func(RANDBETWEEN(20,100))</f>
        <v>0.88166834326954202</v>
      </c>
      <c r="O1714" cm="1">
        <f t="array" aca="1" ref="O1714" ca="1">_xll.test_func(RANDBETWEEN(20,100))</f>
        <v>0.32040291991794773</v>
      </c>
      <c r="P1714" cm="1">
        <f t="array" aca="1" ref="P1714" ca="1">_xll.test_func(RANDBETWEEN(20,100))</f>
        <v>0.42950773731773967</v>
      </c>
      <c r="Q1714" cm="1">
        <f t="array" aca="1" ref="Q1714" ca="1">_xll.test_func(RANDBETWEEN(20,100))</f>
        <v>0.76518359942685243</v>
      </c>
      <c r="R1714" cm="1">
        <f t="array" aca="1" ref="R1714" ca="1">_xll.test_func(RANDBETWEEN(20,100))</f>
        <v>0.50395878555428075</v>
      </c>
      <c r="S1714" cm="1">
        <f t="array" aca="1" ref="S1714" ca="1">_xll.test_func(RANDBETWEEN(20,100))</f>
        <v>0.11030657447423414</v>
      </c>
      <c r="T1714" cm="1">
        <f t="array" aca="1" ref="T1714" ca="1">_xll.test_func(RANDBETWEEN(20,100))</f>
        <v>0.55324075300052211</v>
      </c>
      <c r="U1714" cm="1">
        <f t="array" aca="1" ref="U1714" ca="1">_xll.test_func(RANDBETWEEN(20,100))</f>
        <v>0.98812976693183097</v>
      </c>
      <c r="V1714" cm="1">
        <f t="array" aca="1" ref="V1714" ca="1">_xll.test_func(RANDBETWEEN(20,100))</f>
        <v>0.28972674612898502</v>
      </c>
      <c r="W1714" cm="1">
        <f t="array" aca="1" ref="W1714" ca="1">_xll.test_func(RANDBETWEEN(20,100))</f>
        <v>0.32289646756120721</v>
      </c>
      <c r="X1714" cm="1">
        <f t="array" aca="1" ref="X1714" ca="1">_xll.test_func(RANDBETWEEN(20,100))</f>
        <v>0.6753241815182458</v>
      </c>
      <c r="Y1714" cm="1">
        <f t="array" aca="1" ref="Y1714" ca="1">_xll.test_func(RANDBETWEEN(20,100))</f>
        <v>0.40552112262315509</v>
      </c>
      <c r="Z1714" cm="1">
        <f t="array" aca="1" ref="Z1714" ca="1">_xll.test_func(RANDBETWEEN(20,100))</f>
        <v>0.73474114453504602</v>
      </c>
    </row>
    <row r="1715" spans="1:26" x14ac:dyDescent="0.45">
      <c r="A1715" cm="1">
        <f t="array" aca="1" ref="A1715" ca="1">_xll.test_func(RANDBETWEEN(20,100))</f>
        <v>9.8205149125207194E-3</v>
      </c>
      <c r="B1715" cm="1">
        <f t="array" aca="1" ref="B1715" ca="1">_xll.test_func(RANDBETWEEN(20,100))</f>
        <v>0.30023463392516858</v>
      </c>
      <c r="C1715" cm="1">
        <f t="array" aca="1" ref="C1715" ca="1">_xll.test_func(RANDBETWEEN(20,100))</f>
        <v>0.86141445934411076</v>
      </c>
      <c r="D1715" cm="1">
        <f t="array" aca="1" ref="D1715" ca="1">_xll.test_func(RANDBETWEEN(20,100))</f>
        <v>0.21106609725992126</v>
      </c>
      <c r="E1715" cm="1">
        <f t="array" aca="1" ref="E1715" ca="1">_xll.test_func(RANDBETWEEN(20,100))</f>
        <v>0.92977906552380241</v>
      </c>
      <c r="F1715" cm="1">
        <f t="array" aca="1" ref="F1715" ca="1">_xll.test_func(RANDBETWEEN(20,100))</f>
        <v>1.3258756357041856E-2</v>
      </c>
      <c r="G1715" cm="1">
        <f t="array" aca="1" ref="G1715" ca="1">_xll.test_func(RANDBETWEEN(20,100))</f>
        <v>0.65407619764344649</v>
      </c>
      <c r="H1715" cm="1">
        <f t="array" aca="1" ref="H1715" ca="1">_xll.test_func(RANDBETWEEN(20,100))</f>
        <v>3.268201693571024E-2</v>
      </c>
      <c r="I1715" cm="1">
        <f t="array" aca="1" ref="I1715" ca="1">_xll.test_func(RANDBETWEEN(20,100))</f>
        <v>0.61688744052844069</v>
      </c>
      <c r="J1715" cm="1">
        <f t="array" aca="1" ref="J1715" ca="1">_xll.test_func(RANDBETWEEN(20,100))</f>
        <v>0.56283558704212922</v>
      </c>
      <c r="K1715" cm="1">
        <f t="array" aca="1" ref="K1715" ca="1">_xll.test_func(RANDBETWEEN(20,100))</f>
        <v>2.0265996735977978E-2</v>
      </c>
      <c r="L1715" cm="1">
        <f t="array" aca="1" ref="L1715" ca="1">_xll.test_func(RANDBETWEEN(20,100))</f>
        <v>0.92517422870677257</v>
      </c>
      <c r="M1715" cm="1">
        <f t="array" aca="1" ref="M1715" ca="1">_xll.test_func(RANDBETWEEN(20,100))</f>
        <v>0.74648322144267887</v>
      </c>
      <c r="N1715" cm="1">
        <f t="array" aca="1" ref="N1715" ca="1">_xll.test_func(RANDBETWEEN(20,100))</f>
        <v>0.71065798103197897</v>
      </c>
      <c r="O1715" cm="1">
        <f t="array" aca="1" ref="O1715" ca="1">_xll.test_func(RANDBETWEEN(20,100))</f>
        <v>0.36345718641199204</v>
      </c>
      <c r="P1715" cm="1">
        <f t="array" aca="1" ref="P1715" ca="1">_xll.test_func(RANDBETWEEN(20,100))</f>
        <v>0.86311891695615761</v>
      </c>
      <c r="Q1715" cm="1">
        <f t="array" aca="1" ref="Q1715" ca="1">_xll.test_func(RANDBETWEEN(20,100))</f>
        <v>0.92962204238526791</v>
      </c>
      <c r="R1715" cm="1">
        <f t="array" aca="1" ref="R1715" ca="1">_xll.test_func(RANDBETWEEN(20,100))</f>
        <v>0.92988724064781836</v>
      </c>
      <c r="S1715" cm="1">
        <f t="array" aca="1" ref="S1715" ca="1">_xll.test_func(RANDBETWEEN(20,100))</f>
        <v>0.38300342666000037</v>
      </c>
      <c r="T1715" cm="1">
        <f t="array" aca="1" ref="T1715" ca="1">_xll.test_func(RANDBETWEEN(20,100))</f>
        <v>0.75718812723394613</v>
      </c>
      <c r="U1715" cm="1">
        <f t="array" aca="1" ref="U1715" ca="1">_xll.test_func(RANDBETWEEN(20,100))</f>
        <v>0.14755984608117953</v>
      </c>
      <c r="V1715" cm="1">
        <f t="array" aca="1" ref="V1715" ca="1">_xll.test_func(RANDBETWEEN(20,100))</f>
        <v>0.60707933705651029</v>
      </c>
      <c r="W1715" cm="1">
        <f t="array" aca="1" ref="W1715" ca="1">_xll.test_func(RANDBETWEEN(20,100))</f>
        <v>0.2630125343812667</v>
      </c>
      <c r="X1715" cm="1">
        <f t="array" aca="1" ref="X1715" ca="1">_xll.test_func(RANDBETWEEN(20,100))</f>
        <v>0.2943097001165445</v>
      </c>
      <c r="Y1715" cm="1">
        <f t="array" aca="1" ref="Y1715" ca="1">_xll.test_func(RANDBETWEEN(20,100))</f>
        <v>0.19180213654400005</v>
      </c>
      <c r="Z1715" cm="1">
        <f t="array" aca="1" ref="Z1715" ca="1">_xll.test_func(RANDBETWEEN(20,100))</f>
        <v>0.59019856865769704</v>
      </c>
    </row>
    <row r="1716" spans="1:26" x14ac:dyDescent="0.45">
      <c r="A1716" cm="1">
        <f t="array" aca="1" ref="A1716" ca="1">_xll.test_func(RANDBETWEEN(20,100))</f>
        <v>0.46237770509156229</v>
      </c>
      <c r="B1716" cm="1">
        <f t="array" aca="1" ref="B1716" ca="1">_xll.test_func(RANDBETWEEN(20,100))</f>
        <v>0.67310257380389471</v>
      </c>
      <c r="C1716" cm="1">
        <f t="array" aca="1" ref="C1716" ca="1">_xll.test_func(RANDBETWEEN(20,100))</f>
        <v>0.80408803642950144</v>
      </c>
      <c r="D1716" cm="1">
        <f t="array" aca="1" ref="D1716" ca="1">_xll.test_func(RANDBETWEEN(20,100))</f>
        <v>0.98644914091714975</v>
      </c>
      <c r="E1716" cm="1">
        <f t="array" aca="1" ref="E1716" ca="1">_xll.test_func(RANDBETWEEN(20,100))</f>
        <v>0.54875315925358126</v>
      </c>
      <c r="F1716" cm="1">
        <f t="array" aca="1" ref="F1716" ca="1">_xll.test_func(RANDBETWEEN(20,100))</f>
        <v>0.16332457210272971</v>
      </c>
      <c r="G1716" cm="1">
        <f t="array" aca="1" ref="G1716" ca="1">_xll.test_func(RANDBETWEEN(20,100))</f>
        <v>0.81673539700558884</v>
      </c>
      <c r="H1716" cm="1">
        <f t="array" aca="1" ref="H1716" ca="1">_xll.test_func(RANDBETWEEN(20,100))</f>
        <v>0.8172073156339339</v>
      </c>
      <c r="I1716" cm="1">
        <f t="array" aca="1" ref="I1716" ca="1">_xll.test_func(RANDBETWEEN(20,100))</f>
        <v>0.89842240796322181</v>
      </c>
      <c r="J1716" cm="1">
        <f t="array" aca="1" ref="J1716" ca="1">_xll.test_func(RANDBETWEEN(20,100))</f>
        <v>0.10984097884766889</v>
      </c>
      <c r="K1716" cm="1">
        <f t="array" aca="1" ref="K1716" ca="1">_xll.test_func(RANDBETWEEN(20,100))</f>
        <v>0.99433369096410895</v>
      </c>
      <c r="L1716" cm="1">
        <f t="array" aca="1" ref="L1716" ca="1">_xll.test_func(RANDBETWEEN(20,100))</f>
        <v>0.1597431154700184</v>
      </c>
      <c r="M1716" cm="1">
        <f t="array" aca="1" ref="M1716" ca="1">_xll.test_func(RANDBETWEEN(20,100))</f>
        <v>0.66440340313641078</v>
      </c>
      <c r="N1716" cm="1">
        <f t="array" aca="1" ref="N1716" ca="1">_xll.test_func(RANDBETWEEN(20,100))</f>
        <v>0.46985972876089882</v>
      </c>
      <c r="O1716" cm="1">
        <f t="array" aca="1" ref="O1716" ca="1">_xll.test_func(RANDBETWEEN(20,100))</f>
        <v>0.38596325249863339</v>
      </c>
      <c r="P1716" cm="1">
        <f t="array" aca="1" ref="P1716" ca="1">_xll.test_func(RANDBETWEEN(20,100))</f>
        <v>0.46858728371097608</v>
      </c>
      <c r="Q1716" cm="1">
        <f t="array" aca="1" ref="Q1716" ca="1">_xll.test_func(RANDBETWEEN(20,100))</f>
        <v>0.31183206331598995</v>
      </c>
      <c r="R1716" cm="1">
        <f t="array" aca="1" ref="R1716" ca="1">_xll.test_func(RANDBETWEEN(20,100))</f>
        <v>0.66412864490776236</v>
      </c>
      <c r="S1716" cm="1">
        <f t="array" aca="1" ref="S1716" ca="1">_xll.test_func(RANDBETWEEN(20,100))</f>
        <v>0.92194029048221038</v>
      </c>
      <c r="T1716" cm="1">
        <f t="array" aca="1" ref="T1716" ca="1">_xll.test_func(RANDBETWEEN(20,100))</f>
        <v>0.43445148518552512</v>
      </c>
      <c r="U1716" cm="1">
        <f t="array" aca="1" ref="U1716" ca="1">_xll.test_func(RANDBETWEEN(20,100))</f>
        <v>0.83282154987560664</v>
      </c>
      <c r="V1716" cm="1">
        <f t="array" aca="1" ref="V1716" ca="1">_xll.test_func(RANDBETWEEN(20,100))</f>
        <v>0.47898060273336412</v>
      </c>
      <c r="W1716" cm="1">
        <f t="array" aca="1" ref="W1716" ca="1">_xll.test_func(RANDBETWEEN(20,100))</f>
        <v>0.81291830629947048</v>
      </c>
      <c r="X1716" cm="1">
        <f t="array" aca="1" ref="X1716" ca="1">_xll.test_func(RANDBETWEEN(20,100))</f>
        <v>0.99915939623199101</v>
      </c>
      <c r="Y1716" cm="1">
        <f t="array" aca="1" ref="Y1716" ca="1">_xll.test_func(RANDBETWEEN(20,100))</f>
        <v>0.98592923684116041</v>
      </c>
      <c r="Z1716" cm="1">
        <f t="array" aca="1" ref="Z1716" ca="1">_xll.test_func(RANDBETWEEN(20,100))</f>
        <v>8.0691003705940512E-2</v>
      </c>
    </row>
    <row r="1717" spans="1:26" x14ac:dyDescent="0.45">
      <c r="A1717" cm="1">
        <f t="array" aca="1" ref="A1717" ca="1">_xll.test_func(RANDBETWEEN(20,100))</f>
        <v>0.56748978264106431</v>
      </c>
      <c r="B1717" cm="1">
        <f t="array" aca="1" ref="B1717" ca="1">_xll.test_func(RANDBETWEEN(20,100))</f>
        <v>0.57151367227452554</v>
      </c>
      <c r="C1717" cm="1">
        <f t="array" aca="1" ref="C1717" ca="1">_xll.test_func(RANDBETWEEN(20,100))</f>
        <v>0.82513143700694025</v>
      </c>
      <c r="D1717" cm="1">
        <f t="array" aca="1" ref="D1717" ca="1">_xll.test_func(RANDBETWEEN(20,100))</f>
        <v>0.77697254598317067</v>
      </c>
      <c r="E1717" cm="1">
        <f t="array" aca="1" ref="E1717" ca="1">_xll.test_func(RANDBETWEEN(20,100))</f>
        <v>0.52136861653166622</v>
      </c>
      <c r="F1717" cm="1">
        <f t="array" aca="1" ref="F1717" ca="1">_xll.test_func(RANDBETWEEN(20,100))</f>
        <v>8.558620313968078E-2</v>
      </c>
      <c r="G1717" cm="1">
        <f t="array" aca="1" ref="G1717" ca="1">_xll.test_func(RANDBETWEEN(20,100))</f>
        <v>0.8110473125996378</v>
      </c>
      <c r="H1717" cm="1">
        <f t="array" aca="1" ref="H1717" ca="1">_xll.test_func(RANDBETWEEN(20,100))</f>
        <v>0.72922105186325814</v>
      </c>
      <c r="I1717" cm="1">
        <f t="array" aca="1" ref="I1717" ca="1">_xll.test_func(RANDBETWEEN(20,100))</f>
        <v>0.96192163142006115</v>
      </c>
      <c r="J1717" cm="1">
        <f t="array" aca="1" ref="J1717" ca="1">_xll.test_func(RANDBETWEEN(20,100))</f>
        <v>8.8265673834951971E-2</v>
      </c>
      <c r="K1717" cm="1">
        <f t="array" aca="1" ref="K1717" ca="1">_xll.test_func(RANDBETWEEN(20,100))</f>
        <v>8.7580036812543727E-2</v>
      </c>
      <c r="L1717" cm="1">
        <f t="array" aca="1" ref="L1717" ca="1">_xll.test_func(RANDBETWEEN(20,100))</f>
        <v>0.31110195752856135</v>
      </c>
      <c r="M1717" cm="1">
        <f t="array" aca="1" ref="M1717" ca="1">_xll.test_func(RANDBETWEEN(20,100))</f>
        <v>0.28678108901049887</v>
      </c>
      <c r="N1717" cm="1">
        <f t="array" aca="1" ref="N1717" ca="1">_xll.test_func(RANDBETWEEN(20,100))</f>
        <v>0.96324909618943522</v>
      </c>
      <c r="O1717" cm="1">
        <f t="array" aca="1" ref="O1717" ca="1">_xll.test_func(RANDBETWEEN(20,100))</f>
        <v>0.36482953739152246</v>
      </c>
      <c r="P1717" cm="1">
        <f t="array" aca="1" ref="P1717" ca="1">_xll.test_func(RANDBETWEEN(20,100))</f>
        <v>0.74900955115965473</v>
      </c>
      <c r="Q1717" cm="1">
        <f t="array" aca="1" ref="Q1717" ca="1">_xll.test_func(RANDBETWEEN(20,100))</f>
        <v>0.91680585710016194</v>
      </c>
      <c r="R1717" cm="1">
        <f t="array" aca="1" ref="R1717" ca="1">_xll.test_func(RANDBETWEEN(20,100))</f>
        <v>0.71905887673101876</v>
      </c>
      <c r="S1717" cm="1">
        <f t="array" aca="1" ref="S1717" ca="1">_xll.test_func(RANDBETWEEN(20,100))</f>
        <v>0.8803253413266533</v>
      </c>
      <c r="T1717" cm="1">
        <f t="array" aca="1" ref="T1717" ca="1">_xll.test_func(RANDBETWEEN(20,100))</f>
        <v>0.12622017854676959</v>
      </c>
      <c r="U1717" cm="1">
        <f t="array" aca="1" ref="U1717" ca="1">_xll.test_func(RANDBETWEEN(20,100))</f>
        <v>0.1259307233145798</v>
      </c>
      <c r="V1717" cm="1">
        <f t="array" aca="1" ref="V1717" ca="1">_xll.test_func(RANDBETWEEN(20,100))</f>
        <v>0.18609413077622913</v>
      </c>
      <c r="W1717" cm="1">
        <f t="array" aca="1" ref="W1717" ca="1">_xll.test_func(RANDBETWEEN(20,100))</f>
        <v>0.61128556211945162</v>
      </c>
      <c r="X1717" cm="1">
        <f t="array" aca="1" ref="X1717" ca="1">_xll.test_func(RANDBETWEEN(20,100))</f>
        <v>0.75914711299825155</v>
      </c>
      <c r="Y1717" cm="1">
        <f t="array" aca="1" ref="Y1717" ca="1">_xll.test_func(RANDBETWEEN(20,100))</f>
        <v>9.7494991011375626E-2</v>
      </c>
      <c r="Z1717" cm="1">
        <f t="array" aca="1" ref="Z1717" ca="1">_xll.test_func(RANDBETWEEN(20,100))</f>
        <v>0.85587712601932353</v>
      </c>
    </row>
    <row r="1718" spans="1:26" x14ac:dyDescent="0.45">
      <c r="A1718" cm="1">
        <f t="array" aca="1" ref="A1718" ca="1">_xll.test_func(RANDBETWEEN(20,100))</f>
        <v>0.35884112640556415</v>
      </c>
      <c r="B1718" cm="1">
        <f t="array" aca="1" ref="B1718" ca="1">_xll.test_func(RANDBETWEEN(20,100))</f>
        <v>0.49997240350674571</v>
      </c>
      <c r="C1718" cm="1">
        <f t="array" aca="1" ref="C1718" ca="1">_xll.test_func(RANDBETWEEN(20,100))</f>
        <v>4.6659322452170998E-2</v>
      </c>
      <c r="D1718" cm="1">
        <f t="array" aca="1" ref="D1718" ca="1">_xll.test_func(RANDBETWEEN(20,100))</f>
        <v>0.40518055069561848</v>
      </c>
      <c r="E1718" cm="1">
        <f t="array" aca="1" ref="E1718" ca="1">_xll.test_func(RANDBETWEEN(20,100))</f>
        <v>1.7992848005767264E-2</v>
      </c>
      <c r="F1718" cm="1">
        <f t="array" aca="1" ref="F1718" ca="1">_xll.test_func(RANDBETWEEN(20,100))</f>
        <v>0.39783304373893341</v>
      </c>
      <c r="G1718" cm="1">
        <f t="array" aca="1" ref="G1718" ca="1">_xll.test_func(RANDBETWEEN(20,100))</f>
        <v>0.90876264843072219</v>
      </c>
      <c r="H1718" cm="1">
        <f t="array" aca="1" ref="H1718" ca="1">_xll.test_func(RANDBETWEEN(20,100))</f>
        <v>0.35882056752062491</v>
      </c>
      <c r="I1718" cm="1">
        <f t="array" aca="1" ref="I1718" ca="1">_xll.test_func(RANDBETWEEN(20,100))</f>
        <v>0.15027795971440444</v>
      </c>
      <c r="J1718" cm="1">
        <f t="array" aca="1" ref="J1718" ca="1">_xll.test_func(RANDBETWEEN(20,100))</f>
        <v>1.8702825091832954E-2</v>
      </c>
      <c r="K1718" cm="1">
        <f t="array" aca="1" ref="K1718" ca="1">_xll.test_func(RANDBETWEEN(20,100))</f>
        <v>0.25655072177565047</v>
      </c>
      <c r="L1718" cm="1">
        <f t="array" aca="1" ref="L1718" ca="1">_xll.test_func(RANDBETWEEN(20,100))</f>
        <v>0.71924674188355397</v>
      </c>
      <c r="M1718" cm="1">
        <f t="array" aca="1" ref="M1718" ca="1">_xll.test_func(RANDBETWEEN(20,100))</f>
        <v>0.63176518657992731</v>
      </c>
      <c r="N1718" cm="1">
        <f t="array" aca="1" ref="N1718" ca="1">_xll.test_func(RANDBETWEEN(20,100))</f>
        <v>0.88533443564680314</v>
      </c>
      <c r="O1718" cm="1">
        <f t="array" aca="1" ref="O1718" ca="1">_xll.test_func(RANDBETWEEN(20,100))</f>
        <v>0.96452855431512607</v>
      </c>
      <c r="P1718" cm="1">
        <f t="array" aca="1" ref="P1718" ca="1">_xll.test_func(RANDBETWEEN(20,100))</f>
        <v>0.13570484122054752</v>
      </c>
      <c r="Q1718" cm="1">
        <f t="array" aca="1" ref="Q1718" ca="1">_xll.test_func(RANDBETWEEN(20,100))</f>
        <v>0.96790011409436894</v>
      </c>
      <c r="R1718" cm="1">
        <f t="array" aca="1" ref="R1718" ca="1">_xll.test_func(RANDBETWEEN(20,100))</f>
        <v>0.83338426698766566</v>
      </c>
      <c r="S1718" cm="1">
        <f t="array" aca="1" ref="S1718" ca="1">_xll.test_func(RANDBETWEEN(20,100))</f>
        <v>0.15021302526830593</v>
      </c>
      <c r="T1718" cm="1">
        <f t="array" aca="1" ref="T1718" ca="1">_xll.test_func(RANDBETWEEN(20,100))</f>
        <v>0.3879995754049127</v>
      </c>
      <c r="U1718" cm="1">
        <f t="array" aca="1" ref="U1718" ca="1">_xll.test_func(RANDBETWEEN(20,100))</f>
        <v>0.44415422348231837</v>
      </c>
      <c r="V1718" cm="1">
        <f t="array" aca="1" ref="V1718" ca="1">_xll.test_func(RANDBETWEEN(20,100))</f>
        <v>3.6015595458287794E-2</v>
      </c>
      <c r="W1718" cm="1">
        <f t="array" aca="1" ref="W1718" ca="1">_xll.test_func(RANDBETWEEN(20,100))</f>
        <v>0.16513574094908703</v>
      </c>
      <c r="X1718" cm="1">
        <f t="array" aca="1" ref="X1718" ca="1">_xll.test_func(RANDBETWEEN(20,100))</f>
        <v>0.86588889006202518</v>
      </c>
      <c r="Y1718" cm="1">
        <f t="array" aca="1" ref="Y1718" ca="1">_xll.test_func(RANDBETWEEN(20,100))</f>
        <v>0.2478488475710629</v>
      </c>
      <c r="Z1718" cm="1">
        <f t="array" aca="1" ref="Z1718" ca="1">_xll.test_func(RANDBETWEEN(20,100))</f>
        <v>0.40028705972375517</v>
      </c>
    </row>
    <row r="1719" spans="1:26" x14ac:dyDescent="0.45">
      <c r="A1719" cm="1">
        <f t="array" aca="1" ref="A1719" ca="1">_xll.test_func(RANDBETWEEN(20,100))</f>
        <v>3.573487058192952E-2</v>
      </c>
      <c r="B1719" cm="1">
        <f t="array" aca="1" ref="B1719" ca="1">_xll.test_func(RANDBETWEEN(20,100))</f>
        <v>0.30577714280913898</v>
      </c>
      <c r="C1719" cm="1">
        <f t="array" aca="1" ref="C1719" ca="1">_xll.test_func(RANDBETWEEN(20,100))</f>
        <v>0.6087929842587243</v>
      </c>
      <c r="D1719" cm="1">
        <f t="array" aca="1" ref="D1719" ca="1">_xll.test_func(RANDBETWEEN(20,100))</f>
        <v>0.44655698017367973</v>
      </c>
      <c r="E1719" cm="1">
        <f t="array" aca="1" ref="E1719" ca="1">_xll.test_func(RANDBETWEEN(20,100))</f>
        <v>0.77608009737489192</v>
      </c>
      <c r="F1719" cm="1">
        <f t="array" aca="1" ref="F1719" ca="1">_xll.test_func(RANDBETWEEN(20,100))</f>
        <v>0.26398781126551141</v>
      </c>
      <c r="G1719" cm="1">
        <f t="array" aca="1" ref="G1719" ca="1">_xll.test_func(RANDBETWEEN(20,100))</f>
        <v>0.78729902316872691</v>
      </c>
      <c r="H1719" cm="1">
        <f t="array" aca="1" ref="H1719" ca="1">_xll.test_func(RANDBETWEEN(20,100))</f>
        <v>0.51092422672198212</v>
      </c>
      <c r="I1719" cm="1">
        <f t="array" aca="1" ref="I1719" ca="1">_xll.test_func(RANDBETWEEN(20,100))</f>
        <v>0.10241995140974945</v>
      </c>
      <c r="J1719" cm="1">
        <f t="array" aca="1" ref="J1719" ca="1">_xll.test_func(RANDBETWEEN(20,100))</f>
        <v>0.35007091201065277</v>
      </c>
      <c r="K1719" cm="1">
        <f t="array" aca="1" ref="K1719" ca="1">_xll.test_func(RANDBETWEEN(20,100))</f>
        <v>3.0731853642679382E-2</v>
      </c>
      <c r="L1719" cm="1">
        <f t="array" aca="1" ref="L1719" ca="1">_xll.test_func(RANDBETWEEN(20,100))</f>
        <v>0.80725819121519493</v>
      </c>
      <c r="M1719" cm="1">
        <f t="array" aca="1" ref="M1719" ca="1">_xll.test_func(RANDBETWEEN(20,100))</f>
        <v>0.50890791738055496</v>
      </c>
      <c r="N1719" cm="1">
        <f t="array" aca="1" ref="N1719" ca="1">_xll.test_func(RANDBETWEEN(20,100))</f>
        <v>8.9472503838897058E-2</v>
      </c>
      <c r="O1719" cm="1">
        <f t="array" aca="1" ref="O1719" ca="1">_xll.test_func(RANDBETWEEN(20,100))</f>
        <v>0.8357199353401269</v>
      </c>
      <c r="P1719" cm="1">
        <f t="array" aca="1" ref="P1719" ca="1">_xll.test_func(RANDBETWEEN(20,100))</f>
        <v>0.5270281196328882</v>
      </c>
      <c r="Q1719" cm="1">
        <f t="array" aca="1" ref="Q1719" ca="1">_xll.test_func(RANDBETWEEN(20,100))</f>
        <v>0.88200374482914945</v>
      </c>
      <c r="R1719" cm="1">
        <f t="array" aca="1" ref="R1719" ca="1">_xll.test_func(RANDBETWEEN(20,100))</f>
        <v>0.14042625801643177</v>
      </c>
      <c r="S1719" cm="1">
        <f t="array" aca="1" ref="S1719" ca="1">_xll.test_func(RANDBETWEEN(20,100))</f>
        <v>0.44187312724740668</v>
      </c>
      <c r="T1719" cm="1">
        <f t="array" aca="1" ref="T1719" ca="1">_xll.test_func(RANDBETWEEN(20,100))</f>
        <v>0.85720375876495303</v>
      </c>
      <c r="U1719" cm="1">
        <f t="array" aca="1" ref="U1719" ca="1">_xll.test_func(RANDBETWEEN(20,100))</f>
        <v>0.90904166535351982</v>
      </c>
      <c r="V1719" cm="1">
        <f t="array" aca="1" ref="V1719" ca="1">_xll.test_func(RANDBETWEEN(20,100))</f>
        <v>0.77028632505713102</v>
      </c>
      <c r="W1719" cm="1">
        <f t="array" aca="1" ref="W1719" ca="1">_xll.test_func(RANDBETWEEN(20,100))</f>
        <v>0.44896187392827902</v>
      </c>
      <c r="X1719" cm="1">
        <f t="array" aca="1" ref="X1719" ca="1">_xll.test_func(RANDBETWEEN(20,100))</f>
        <v>9.8468029419024675E-2</v>
      </c>
      <c r="Y1719" cm="1">
        <f t="array" aca="1" ref="Y1719" ca="1">_xll.test_func(RANDBETWEEN(20,100))</f>
        <v>0.11199559851492537</v>
      </c>
      <c r="Z1719" cm="1">
        <f t="array" aca="1" ref="Z1719" ca="1">_xll.test_func(RANDBETWEEN(20,100))</f>
        <v>0.52469158750176059</v>
      </c>
    </row>
    <row r="1720" spans="1:26" x14ac:dyDescent="0.45">
      <c r="A1720" cm="1">
        <f t="array" aca="1" ref="A1720" ca="1">_xll.test_func(RANDBETWEEN(20,100))</f>
        <v>0.75474843624336119</v>
      </c>
      <c r="B1720" cm="1">
        <f t="array" aca="1" ref="B1720" ca="1">_xll.test_func(RANDBETWEEN(20,100))</f>
        <v>0.50207550622509911</v>
      </c>
      <c r="C1720" cm="1">
        <f t="array" aca="1" ref="C1720" ca="1">_xll.test_func(RANDBETWEEN(20,100))</f>
        <v>9.6222878216177934E-2</v>
      </c>
      <c r="D1720" cm="1">
        <f t="array" aca="1" ref="D1720" ca="1">_xll.test_func(RANDBETWEEN(20,100))</f>
        <v>0.6529632500059005</v>
      </c>
      <c r="E1720" cm="1">
        <f t="array" aca="1" ref="E1720" ca="1">_xll.test_func(RANDBETWEEN(20,100))</f>
        <v>0.96105827092008089</v>
      </c>
      <c r="F1720" cm="1">
        <f t="array" aca="1" ref="F1720" ca="1">_xll.test_func(RANDBETWEEN(20,100))</f>
        <v>0.81345784298703427</v>
      </c>
      <c r="G1720" cm="1">
        <f t="array" aca="1" ref="G1720" ca="1">_xll.test_func(RANDBETWEEN(20,100))</f>
        <v>2.1849953928803591E-2</v>
      </c>
      <c r="H1720" cm="1">
        <f t="array" aca="1" ref="H1720" ca="1">_xll.test_func(RANDBETWEEN(20,100))</f>
        <v>0.42815670851201698</v>
      </c>
      <c r="I1720" cm="1">
        <f t="array" aca="1" ref="I1720" ca="1">_xll.test_func(RANDBETWEEN(20,100))</f>
        <v>0.60892554549448064</v>
      </c>
      <c r="J1720" cm="1">
        <f t="array" aca="1" ref="J1720" ca="1">_xll.test_func(RANDBETWEEN(20,100))</f>
        <v>0.1745082666931419</v>
      </c>
      <c r="K1720" cm="1">
        <f t="array" aca="1" ref="K1720" ca="1">_xll.test_func(RANDBETWEEN(20,100))</f>
        <v>0.23169749893775318</v>
      </c>
      <c r="L1720" cm="1">
        <f t="array" aca="1" ref="L1720" ca="1">_xll.test_func(RANDBETWEEN(20,100))</f>
        <v>0.75212480109453994</v>
      </c>
      <c r="M1720" cm="1">
        <f t="array" aca="1" ref="M1720" ca="1">_xll.test_func(RANDBETWEEN(20,100))</f>
        <v>0.844103700136968</v>
      </c>
      <c r="N1720" cm="1">
        <f t="array" aca="1" ref="N1720" ca="1">_xll.test_func(RANDBETWEEN(20,100))</f>
        <v>0.15549819164685291</v>
      </c>
      <c r="O1720" cm="1">
        <f t="array" aca="1" ref="O1720" ca="1">_xll.test_func(RANDBETWEEN(20,100))</f>
        <v>0.99260185264539125</v>
      </c>
      <c r="P1720" cm="1">
        <f t="array" aca="1" ref="P1720" ca="1">_xll.test_func(RANDBETWEEN(20,100))</f>
        <v>0.41560397067628108</v>
      </c>
      <c r="Q1720" cm="1">
        <f t="array" aca="1" ref="Q1720" ca="1">_xll.test_func(RANDBETWEEN(20,100))</f>
        <v>0.81591228212638967</v>
      </c>
      <c r="R1720" cm="1">
        <f t="array" aca="1" ref="R1720" ca="1">_xll.test_func(RANDBETWEEN(20,100))</f>
        <v>0.93463465675555779</v>
      </c>
      <c r="S1720" cm="1">
        <f t="array" aca="1" ref="S1720" ca="1">_xll.test_func(RANDBETWEEN(20,100))</f>
        <v>0.10696581932743335</v>
      </c>
      <c r="T1720" cm="1">
        <f t="array" aca="1" ref="T1720" ca="1">_xll.test_func(RANDBETWEEN(20,100))</f>
        <v>7.483904644958822E-2</v>
      </c>
      <c r="U1720" cm="1">
        <f t="array" aca="1" ref="U1720" ca="1">_xll.test_func(RANDBETWEEN(20,100))</f>
        <v>0.15711567530563947</v>
      </c>
      <c r="V1720" cm="1">
        <f t="array" aca="1" ref="V1720" ca="1">_xll.test_func(RANDBETWEEN(20,100))</f>
        <v>0.75465082481181378</v>
      </c>
      <c r="W1720" cm="1">
        <f t="array" aca="1" ref="W1720" ca="1">_xll.test_func(RANDBETWEEN(20,100))</f>
        <v>0.46507928233703349</v>
      </c>
      <c r="X1720" cm="1">
        <f t="array" aca="1" ref="X1720" ca="1">_xll.test_func(RANDBETWEEN(20,100))</f>
        <v>0.58323424459363005</v>
      </c>
      <c r="Y1720" cm="1">
        <f t="array" aca="1" ref="Y1720" ca="1">_xll.test_func(RANDBETWEEN(20,100))</f>
        <v>0.2062439118673447</v>
      </c>
      <c r="Z1720" cm="1">
        <f t="array" aca="1" ref="Z1720" ca="1">_xll.test_func(RANDBETWEEN(20,100))</f>
        <v>0.30252944684224686</v>
      </c>
    </row>
    <row r="1721" spans="1:26" x14ac:dyDescent="0.45">
      <c r="A1721" cm="1">
        <f t="array" aca="1" ref="A1721" ca="1">_xll.test_func(RANDBETWEEN(20,100))</f>
        <v>0.95819191269130521</v>
      </c>
      <c r="B1721" cm="1">
        <f t="array" aca="1" ref="B1721" ca="1">_xll.test_func(RANDBETWEEN(20,100))</f>
        <v>0.47399646409877572</v>
      </c>
      <c r="C1721" cm="1">
        <f t="array" aca="1" ref="C1721" ca="1">_xll.test_func(RANDBETWEEN(20,100))</f>
        <v>0.73324573435579432</v>
      </c>
      <c r="D1721" cm="1">
        <f t="array" aca="1" ref="D1721" ca="1">_xll.test_func(RANDBETWEEN(20,100))</f>
        <v>0.49312780024834452</v>
      </c>
      <c r="E1721" cm="1">
        <f t="array" aca="1" ref="E1721" ca="1">_xll.test_func(RANDBETWEEN(20,100))</f>
        <v>0.95623516658268826</v>
      </c>
      <c r="F1721" cm="1">
        <f t="array" aca="1" ref="F1721" ca="1">_xll.test_func(RANDBETWEEN(20,100))</f>
        <v>0.31663605749182883</v>
      </c>
      <c r="G1721" cm="1">
        <f t="array" aca="1" ref="G1721" ca="1">_xll.test_func(RANDBETWEEN(20,100))</f>
        <v>0.93157640141987064</v>
      </c>
      <c r="H1721" cm="1">
        <f t="array" aca="1" ref="H1721" ca="1">_xll.test_func(RANDBETWEEN(20,100))</f>
        <v>0.34654847565488428</v>
      </c>
      <c r="I1721" cm="1">
        <f t="array" aca="1" ref="I1721" ca="1">_xll.test_func(RANDBETWEEN(20,100))</f>
        <v>0.58823055219796394</v>
      </c>
      <c r="J1721" cm="1">
        <f t="array" aca="1" ref="J1721" ca="1">_xll.test_func(RANDBETWEEN(20,100))</f>
        <v>0.35895501960982101</v>
      </c>
      <c r="K1721" cm="1">
        <f t="array" aca="1" ref="K1721" ca="1">_xll.test_func(RANDBETWEEN(20,100))</f>
        <v>2.6179522227843529E-2</v>
      </c>
      <c r="L1721" cm="1">
        <f t="array" aca="1" ref="L1721" ca="1">_xll.test_func(RANDBETWEEN(20,100))</f>
        <v>8.8412451691404825E-2</v>
      </c>
      <c r="M1721" cm="1">
        <f t="array" aca="1" ref="M1721" ca="1">_xll.test_func(RANDBETWEEN(20,100))</f>
        <v>7.1420534007415631E-2</v>
      </c>
      <c r="N1721" cm="1">
        <f t="array" aca="1" ref="N1721" ca="1">_xll.test_func(RANDBETWEEN(20,100))</f>
        <v>0.45951630154099993</v>
      </c>
      <c r="O1721" cm="1">
        <f t="array" aca="1" ref="O1721" ca="1">_xll.test_func(RANDBETWEEN(20,100))</f>
        <v>0.70304898582108166</v>
      </c>
      <c r="P1721" cm="1">
        <f t="array" aca="1" ref="P1721" ca="1">_xll.test_func(RANDBETWEEN(20,100))</f>
        <v>0.5596580921446217</v>
      </c>
      <c r="Q1721" cm="1">
        <f t="array" aca="1" ref="Q1721" ca="1">_xll.test_func(RANDBETWEEN(20,100))</f>
        <v>0.92215771289570303</v>
      </c>
      <c r="R1721" cm="1">
        <f t="array" aca="1" ref="R1721" ca="1">_xll.test_func(RANDBETWEEN(20,100))</f>
        <v>0.65188352869612043</v>
      </c>
      <c r="S1721" cm="1">
        <f t="array" aca="1" ref="S1721" ca="1">_xll.test_func(RANDBETWEEN(20,100))</f>
        <v>0.76580010386928765</v>
      </c>
      <c r="T1721" cm="1">
        <f t="array" aca="1" ref="T1721" ca="1">_xll.test_func(RANDBETWEEN(20,100))</f>
        <v>0.13205256207668578</v>
      </c>
      <c r="U1721" cm="1">
        <f t="array" aca="1" ref="U1721" ca="1">_xll.test_func(RANDBETWEEN(20,100))</f>
        <v>0.21797276906157653</v>
      </c>
      <c r="V1721" cm="1">
        <f t="array" aca="1" ref="V1721" ca="1">_xll.test_func(RANDBETWEEN(20,100))</f>
        <v>0.66702382190810083</v>
      </c>
      <c r="W1721" cm="1">
        <f t="array" aca="1" ref="W1721" ca="1">_xll.test_func(RANDBETWEEN(20,100))</f>
        <v>0.38178455592126248</v>
      </c>
      <c r="X1721" cm="1">
        <f t="array" aca="1" ref="X1721" ca="1">_xll.test_func(RANDBETWEEN(20,100))</f>
        <v>8.7234966519315171E-2</v>
      </c>
      <c r="Y1721" cm="1">
        <f t="array" aca="1" ref="Y1721" ca="1">_xll.test_func(RANDBETWEEN(20,100))</f>
        <v>0.40305908204728996</v>
      </c>
      <c r="Z1721" cm="1">
        <f t="array" aca="1" ref="Z1721" ca="1">_xll.test_func(RANDBETWEEN(20,100))</f>
        <v>0.37538593027974254</v>
      </c>
    </row>
    <row r="1722" spans="1:26" x14ac:dyDescent="0.45">
      <c r="A1722" cm="1">
        <f t="array" aca="1" ref="A1722" ca="1">_xll.test_func(RANDBETWEEN(20,100))</f>
        <v>0.52042857139857779</v>
      </c>
      <c r="B1722" cm="1">
        <f t="array" aca="1" ref="B1722" ca="1">_xll.test_func(RANDBETWEEN(20,100))</f>
        <v>0.11857369565216104</v>
      </c>
      <c r="C1722" cm="1">
        <f t="array" aca="1" ref="C1722" ca="1">_xll.test_func(RANDBETWEEN(20,100))</f>
        <v>3.9607485906794741E-2</v>
      </c>
      <c r="D1722" cm="1">
        <f t="array" aca="1" ref="D1722" ca="1">_xll.test_func(RANDBETWEEN(20,100))</f>
        <v>0.82747429244560178</v>
      </c>
      <c r="E1722" cm="1">
        <f t="array" aca="1" ref="E1722" ca="1">_xll.test_func(RANDBETWEEN(20,100))</f>
        <v>0.88756031886254505</v>
      </c>
      <c r="F1722" cm="1">
        <f t="array" aca="1" ref="F1722" ca="1">_xll.test_func(RANDBETWEEN(20,100))</f>
        <v>0.13702285293732933</v>
      </c>
      <c r="G1722" cm="1">
        <f t="array" aca="1" ref="G1722" ca="1">_xll.test_func(RANDBETWEEN(20,100))</f>
        <v>0.46471573945924982</v>
      </c>
      <c r="H1722" cm="1">
        <f t="array" aca="1" ref="H1722" ca="1">_xll.test_func(RANDBETWEEN(20,100))</f>
        <v>0.58702132413405961</v>
      </c>
      <c r="I1722" cm="1">
        <f t="array" aca="1" ref="I1722" ca="1">_xll.test_func(RANDBETWEEN(20,100))</f>
        <v>0.82308685752666255</v>
      </c>
      <c r="J1722" cm="1">
        <f t="array" aca="1" ref="J1722" ca="1">_xll.test_func(RANDBETWEEN(20,100))</f>
        <v>0.31974190481607606</v>
      </c>
      <c r="K1722" cm="1">
        <f t="array" aca="1" ref="K1722" ca="1">_xll.test_func(RANDBETWEEN(20,100))</f>
        <v>0.39459056416764576</v>
      </c>
      <c r="L1722" cm="1">
        <f t="array" aca="1" ref="L1722" ca="1">_xll.test_func(RANDBETWEEN(20,100))</f>
        <v>0.30188069762064335</v>
      </c>
      <c r="M1722" cm="1">
        <f t="array" aca="1" ref="M1722" ca="1">_xll.test_func(RANDBETWEEN(20,100))</f>
        <v>0.86988870750811742</v>
      </c>
      <c r="N1722" cm="1">
        <f t="array" aca="1" ref="N1722" ca="1">_xll.test_func(RANDBETWEEN(20,100))</f>
        <v>0.94806380913320865</v>
      </c>
      <c r="O1722" cm="1">
        <f t="array" aca="1" ref="O1722" ca="1">_xll.test_func(RANDBETWEEN(20,100))</f>
        <v>0.84048750043470533</v>
      </c>
      <c r="P1722" cm="1">
        <f t="array" aca="1" ref="P1722" ca="1">_xll.test_func(RANDBETWEEN(20,100))</f>
        <v>0.39376584027225148</v>
      </c>
      <c r="Q1722" cm="1">
        <f t="array" aca="1" ref="Q1722" ca="1">_xll.test_func(RANDBETWEEN(20,100))</f>
        <v>0.12089190247658159</v>
      </c>
      <c r="R1722" cm="1">
        <f t="array" aca="1" ref="R1722" ca="1">_xll.test_func(RANDBETWEEN(20,100))</f>
        <v>0.71174011159937456</v>
      </c>
      <c r="S1722" cm="1">
        <f t="array" aca="1" ref="S1722" ca="1">_xll.test_func(RANDBETWEEN(20,100))</f>
        <v>0.99049880219769892</v>
      </c>
      <c r="T1722" cm="1">
        <f t="array" aca="1" ref="T1722" ca="1">_xll.test_func(RANDBETWEEN(20,100))</f>
        <v>0.39163296821480265</v>
      </c>
      <c r="U1722" cm="1">
        <f t="array" aca="1" ref="U1722" ca="1">_xll.test_func(RANDBETWEEN(20,100))</f>
        <v>0.70603404269512726</v>
      </c>
      <c r="V1722" cm="1">
        <f t="array" aca="1" ref="V1722" ca="1">_xll.test_func(RANDBETWEEN(20,100))</f>
        <v>6.6830228330123434E-2</v>
      </c>
      <c r="W1722" cm="1">
        <f t="array" aca="1" ref="W1722" ca="1">_xll.test_func(RANDBETWEEN(20,100))</f>
        <v>0.63410710025265382</v>
      </c>
      <c r="X1722" cm="1">
        <f t="array" aca="1" ref="X1722" ca="1">_xll.test_func(RANDBETWEEN(20,100))</f>
        <v>4.5629931040629269E-2</v>
      </c>
      <c r="Y1722" cm="1">
        <f t="array" aca="1" ref="Y1722" ca="1">_xll.test_func(RANDBETWEEN(20,100))</f>
        <v>0.46187651960698689</v>
      </c>
      <c r="Z1722" cm="1">
        <f t="array" aca="1" ref="Z1722" ca="1">_xll.test_func(RANDBETWEEN(20,100))</f>
        <v>0.36046456839035479</v>
      </c>
    </row>
    <row r="1723" spans="1:26" x14ac:dyDescent="0.45">
      <c r="A1723" cm="1">
        <f t="array" aca="1" ref="A1723" ca="1">_xll.test_func(RANDBETWEEN(20,100))</f>
        <v>0.18845018879297068</v>
      </c>
      <c r="B1723" cm="1">
        <f t="array" aca="1" ref="B1723" ca="1">_xll.test_func(RANDBETWEEN(20,100))</f>
        <v>0.57890269958472051</v>
      </c>
      <c r="C1723" cm="1">
        <f t="array" aca="1" ref="C1723" ca="1">_xll.test_func(RANDBETWEEN(20,100))</f>
        <v>0.23704407988503048</v>
      </c>
      <c r="D1723" cm="1">
        <f t="array" aca="1" ref="D1723" ca="1">_xll.test_func(RANDBETWEEN(20,100))</f>
        <v>0.64443515546785357</v>
      </c>
      <c r="E1723" cm="1">
        <f t="array" aca="1" ref="E1723" ca="1">_xll.test_func(RANDBETWEEN(20,100))</f>
        <v>0.36241000554477892</v>
      </c>
      <c r="F1723" cm="1">
        <f t="array" aca="1" ref="F1723" ca="1">_xll.test_func(RANDBETWEEN(20,100))</f>
        <v>0.13727690786160351</v>
      </c>
      <c r="G1723" cm="1">
        <f t="array" aca="1" ref="G1723" ca="1">_xll.test_func(RANDBETWEEN(20,100))</f>
        <v>0.11665548615354027</v>
      </c>
      <c r="H1723" cm="1">
        <f t="array" aca="1" ref="H1723" ca="1">_xll.test_func(RANDBETWEEN(20,100))</f>
        <v>0.61560825632695937</v>
      </c>
      <c r="I1723" cm="1">
        <f t="array" aca="1" ref="I1723" ca="1">_xll.test_func(RANDBETWEEN(20,100))</f>
        <v>0.72828053507173141</v>
      </c>
      <c r="J1723" cm="1">
        <f t="array" aca="1" ref="J1723" ca="1">_xll.test_func(RANDBETWEEN(20,100))</f>
        <v>4.3632375979381167E-2</v>
      </c>
      <c r="K1723" cm="1">
        <f t="array" aca="1" ref="K1723" ca="1">_xll.test_func(RANDBETWEEN(20,100))</f>
        <v>0.36697203098360437</v>
      </c>
      <c r="L1723" cm="1">
        <f t="array" aca="1" ref="L1723" ca="1">_xll.test_func(RANDBETWEEN(20,100))</f>
        <v>0.63635588913611441</v>
      </c>
      <c r="M1723" cm="1">
        <f t="array" aca="1" ref="M1723" ca="1">_xll.test_func(RANDBETWEEN(20,100))</f>
        <v>0.60782873965735262</v>
      </c>
      <c r="N1723" cm="1">
        <f t="array" aca="1" ref="N1723" ca="1">_xll.test_func(RANDBETWEEN(20,100))</f>
        <v>0.86843921408418701</v>
      </c>
      <c r="O1723" cm="1">
        <f t="array" aca="1" ref="O1723" ca="1">_xll.test_func(RANDBETWEEN(20,100))</f>
        <v>0.11705854447442342</v>
      </c>
      <c r="P1723" cm="1">
        <f t="array" aca="1" ref="P1723" ca="1">_xll.test_func(RANDBETWEEN(20,100))</f>
        <v>0.49446312891319849</v>
      </c>
      <c r="Q1723" cm="1">
        <f t="array" aca="1" ref="Q1723" ca="1">_xll.test_func(RANDBETWEEN(20,100))</f>
        <v>0.52711682656385794</v>
      </c>
      <c r="R1723" cm="1">
        <f t="array" aca="1" ref="R1723" ca="1">_xll.test_func(RANDBETWEEN(20,100))</f>
        <v>0.97804821584033952</v>
      </c>
      <c r="S1723" cm="1">
        <f t="array" aca="1" ref="S1723" ca="1">_xll.test_func(RANDBETWEEN(20,100))</f>
        <v>0.27832906737865376</v>
      </c>
      <c r="T1723" cm="1">
        <f t="array" aca="1" ref="T1723" ca="1">_xll.test_func(RANDBETWEEN(20,100))</f>
        <v>0.42621460191578447</v>
      </c>
      <c r="U1723" cm="1">
        <f t="array" aca="1" ref="U1723" ca="1">_xll.test_func(RANDBETWEEN(20,100))</f>
        <v>0.19476203837262115</v>
      </c>
      <c r="V1723" cm="1">
        <f t="array" aca="1" ref="V1723" ca="1">_xll.test_func(RANDBETWEEN(20,100))</f>
        <v>0.95853159010048972</v>
      </c>
      <c r="W1723" cm="1">
        <f t="array" aca="1" ref="W1723" ca="1">_xll.test_func(RANDBETWEEN(20,100))</f>
        <v>0.91077709606827906</v>
      </c>
      <c r="X1723" cm="1">
        <f t="array" aca="1" ref="X1723" ca="1">_xll.test_func(RANDBETWEEN(20,100))</f>
        <v>7.8610674944050288E-2</v>
      </c>
      <c r="Y1723" cm="1">
        <f t="array" aca="1" ref="Y1723" ca="1">_xll.test_func(RANDBETWEEN(20,100))</f>
        <v>0.69870383937697633</v>
      </c>
      <c r="Z1723" cm="1">
        <f t="array" aca="1" ref="Z1723" ca="1">_xll.test_func(RANDBETWEEN(20,100))</f>
        <v>0.20673105576968834</v>
      </c>
    </row>
    <row r="1724" spans="1:26" x14ac:dyDescent="0.45">
      <c r="A1724" cm="1">
        <f t="array" aca="1" ref="A1724" ca="1">_xll.test_func(RANDBETWEEN(20,100))</f>
        <v>0.45334223690027281</v>
      </c>
      <c r="B1724" cm="1">
        <f t="array" aca="1" ref="B1724" ca="1">_xll.test_func(RANDBETWEEN(20,100))</f>
        <v>0.88315542874810837</v>
      </c>
      <c r="C1724" cm="1">
        <f t="array" aca="1" ref="C1724" ca="1">_xll.test_func(RANDBETWEEN(20,100))</f>
        <v>0.52171486195163674</v>
      </c>
      <c r="D1724" cm="1">
        <f t="array" aca="1" ref="D1724" ca="1">_xll.test_func(RANDBETWEEN(20,100))</f>
        <v>0.36364095931525142</v>
      </c>
      <c r="E1724" cm="1">
        <f t="array" aca="1" ref="E1724" ca="1">_xll.test_func(RANDBETWEEN(20,100))</f>
        <v>0.83182423188835941</v>
      </c>
      <c r="F1724" cm="1">
        <f t="array" aca="1" ref="F1724" ca="1">_xll.test_func(RANDBETWEEN(20,100))</f>
        <v>0.61593786990009092</v>
      </c>
      <c r="G1724" cm="1">
        <f t="array" aca="1" ref="G1724" ca="1">_xll.test_func(RANDBETWEEN(20,100))</f>
        <v>0.4019696173101267</v>
      </c>
      <c r="H1724" cm="1">
        <f t="array" aca="1" ref="H1724" ca="1">_xll.test_func(RANDBETWEEN(20,100))</f>
        <v>0.71060765053775898</v>
      </c>
      <c r="I1724" cm="1">
        <f t="array" aca="1" ref="I1724" ca="1">_xll.test_func(RANDBETWEEN(20,100))</f>
        <v>0.48378917601707272</v>
      </c>
      <c r="J1724" cm="1">
        <f t="array" aca="1" ref="J1724" ca="1">_xll.test_func(RANDBETWEEN(20,100))</f>
        <v>0.75948522832084309</v>
      </c>
      <c r="K1724" cm="1">
        <f t="array" aca="1" ref="K1724" ca="1">_xll.test_func(RANDBETWEEN(20,100))</f>
        <v>0.95193584457465164</v>
      </c>
      <c r="L1724" cm="1">
        <f t="array" aca="1" ref="L1724" ca="1">_xll.test_func(RANDBETWEEN(20,100))</f>
        <v>0.75979046846425013</v>
      </c>
      <c r="M1724" cm="1">
        <f t="array" aca="1" ref="M1724" ca="1">_xll.test_func(RANDBETWEEN(20,100))</f>
        <v>7.6404832890184696E-2</v>
      </c>
      <c r="N1724" cm="1">
        <f t="array" aca="1" ref="N1724" ca="1">_xll.test_func(RANDBETWEEN(20,100))</f>
        <v>0.3558125363984595</v>
      </c>
      <c r="O1724" cm="1">
        <f t="array" aca="1" ref="O1724" ca="1">_xll.test_func(RANDBETWEEN(20,100))</f>
        <v>0.95211049676996828</v>
      </c>
      <c r="P1724" cm="1">
        <f t="array" aca="1" ref="P1724" ca="1">_xll.test_func(RANDBETWEEN(20,100))</f>
        <v>0.37518973044398118</v>
      </c>
      <c r="Q1724" cm="1">
        <f t="array" aca="1" ref="Q1724" ca="1">_xll.test_func(RANDBETWEEN(20,100))</f>
        <v>0.28076955447926455</v>
      </c>
      <c r="R1724" cm="1">
        <f t="array" aca="1" ref="R1724" ca="1">_xll.test_func(RANDBETWEEN(20,100))</f>
        <v>0.23830200202785518</v>
      </c>
      <c r="S1724" cm="1">
        <f t="array" aca="1" ref="S1724" ca="1">_xll.test_func(RANDBETWEEN(20,100))</f>
        <v>0.24075202154589698</v>
      </c>
      <c r="T1724" cm="1">
        <f t="array" aca="1" ref="T1724" ca="1">_xll.test_func(RANDBETWEEN(20,100))</f>
        <v>0.12241674046130248</v>
      </c>
      <c r="U1724" cm="1">
        <f t="array" aca="1" ref="U1724" ca="1">_xll.test_func(RANDBETWEEN(20,100))</f>
        <v>0.19383995050948949</v>
      </c>
      <c r="V1724" cm="1">
        <f t="array" aca="1" ref="V1724" ca="1">_xll.test_func(RANDBETWEEN(20,100))</f>
        <v>0.30524802393125444</v>
      </c>
      <c r="W1724" cm="1">
        <f t="array" aca="1" ref="W1724" ca="1">_xll.test_func(RANDBETWEEN(20,100))</f>
        <v>0.24434496154554228</v>
      </c>
      <c r="X1724" cm="1">
        <f t="array" aca="1" ref="X1724" ca="1">_xll.test_func(RANDBETWEEN(20,100))</f>
        <v>0.98825812430294091</v>
      </c>
      <c r="Y1724" cm="1">
        <f t="array" aca="1" ref="Y1724" ca="1">_xll.test_func(RANDBETWEEN(20,100))</f>
        <v>0.54895669315992268</v>
      </c>
      <c r="Z1724" cm="1">
        <f t="array" aca="1" ref="Z1724" ca="1">_xll.test_func(RANDBETWEEN(20,100))</f>
        <v>0.52789123030161944</v>
      </c>
    </row>
    <row r="1725" spans="1:26" x14ac:dyDescent="0.45">
      <c r="A1725" cm="1">
        <f t="array" aca="1" ref="A1725" ca="1">_xll.test_func(RANDBETWEEN(20,100))</f>
        <v>0.41046872852884358</v>
      </c>
      <c r="B1725" cm="1">
        <f t="array" aca="1" ref="B1725" ca="1">_xll.test_func(RANDBETWEEN(20,100))</f>
        <v>0.51359785698201899</v>
      </c>
      <c r="C1725" cm="1">
        <f t="array" aca="1" ref="C1725" ca="1">_xll.test_func(RANDBETWEEN(20,100))</f>
        <v>0.41791624981158088</v>
      </c>
      <c r="D1725" cm="1">
        <f t="array" aca="1" ref="D1725" ca="1">_xll.test_func(RANDBETWEEN(20,100))</f>
        <v>8.1390212882570465E-2</v>
      </c>
      <c r="E1725" cm="1">
        <f t="array" aca="1" ref="E1725" ca="1">_xll.test_func(RANDBETWEEN(20,100))</f>
        <v>9.1819064718803522E-2</v>
      </c>
      <c r="F1725" cm="1">
        <f t="array" aca="1" ref="F1725" ca="1">_xll.test_func(RANDBETWEEN(20,100))</f>
        <v>0.44159023042152257</v>
      </c>
      <c r="G1725" cm="1">
        <f t="array" aca="1" ref="G1725" ca="1">_xll.test_func(RANDBETWEEN(20,100))</f>
        <v>0.9180352835850496</v>
      </c>
      <c r="H1725" cm="1">
        <f t="array" aca="1" ref="H1725" ca="1">_xll.test_func(RANDBETWEEN(20,100))</f>
        <v>0.45389877028650644</v>
      </c>
      <c r="I1725" cm="1">
        <f t="array" aca="1" ref="I1725" ca="1">_xll.test_func(RANDBETWEEN(20,100))</f>
        <v>0.46922928440100697</v>
      </c>
      <c r="J1725" cm="1">
        <f t="array" aca="1" ref="J1725" ca="1">_xll.test_func(RANDBETWEEN(20,100))</f>
        <v>0.78794374253971611</v>
      </c>
      <c r="K1725" cm="1">
        <f t="array" aca="1" ref="K1725" ca="1">_xll.test_func(RANDBETWEEN(20,100))</f>
        <v>0.81689966533724268</v>
      </c>
      <c r="L1725" cm="1">
        <f t="array" aca="1" ref="L1725" ca="1">_xll.test_func(RANDBETWEEN(20,100))</f>
        <v>0.32740811251144714</v>
      </c>
      <c r="M1725" cm="1">
        <f t="array" aca="1" ref="M1725" ca="1">_xll.test_func(RANDBETWEEN(20,100))</f>
        <v>0.31546408616371768</v>
      </c>
      <c r="N1725" cm="1">
        <f t="array" aca="1" ref="N1725" ca="1">_xll.test_func(RANDBETWEEN(20,100))</f>
        <v>0.19394829362296689</v>
      </c>
      <c r="O1725" cm="1">
        <f t="array" aca="1" ref="O1725" ca="1">_xll.test_func(RANDBETWEEN(20,100))</f>
        <v>0.57560716508962106</v>
      </c>
      <c r="P1725" cm="1">
        <f t="array" aca="1" ref="P1725" ca="1">_xll.test_func(RANDBETWEEN(20,100))</f>
        <v>0.24561910221157629</v>
      </c>
      <c r="Q1725" cm="1">
        <f t="array" aca="1" ref="Q1725" ca="1">_xll.test_func(RANDBETWEEN(20,100))</f>
        <v>0.10119383510435195</v>
      </c>
      <c r="R1725" cm="1">
        <f t="array" aca="1" ref="R1725" ca="1">_xll.test_func(RANDBETWEEN(20,100))</f>
        <v>0.72941689186120695</v>
      </c>
      <c r="S1725" cm="1">
        <f t="array" aca="1" ref="S1725" ca="1">_xll.test_func(RANDBETWEEN(20,100))</f>
        <v>0.5414531160322138</v>
      </c>
      <c r="T1725" cm="1">
        <f t="array" aca="1" ref="T1725" ca="1">_xll.test_func(RANDBETWEEN(20,100))</f>
        <v>0.8653683470084621</v>
      </c>
      <c r="U1725" cm="1">
        <f t="array" aca="1" ref="U1725" ca="1">_xll.test_func(RANDBETWEEN(20,100))</f>
        <v>0.52866031808267233</v>
      </c>
      <c r="V1725" cm="1">
        <f t="array" aca="1" ref="V1725" ca="1">_xll.test_func(RANDBETWEEN(20,100))</f>
        <v>0.47700809276403644</v>
      </c>
      <c r="W1725" cm="1">
        <f t="array" aca="1" ref="W1725" ca="1">_xll.test_func(RANDBETWEEN(20,100))</f>
        <v>0.82954812340525208</v>
      </c>
      <c r="X1725" cm="1">
        <f t="array" aca="1" ref="X1725" ca="1">_xll.test_func(RANDBETWEEN(20,100))</f>
        <v>0.37388908799398801</v>
      </c>
      <c r="Y1725" cm="1">
        <f t="array" aca="1" ref="Y1725" ca="1">_xll.test_func(RANDBETWEEN(20,100))</f>
        <v>0.97336968693133763</v>
      </c>
      <c r="Z1725" cm="1">
        <f t="array" aca="1" ref="Z1725" ca="1">_xll.test_func(RANDBETWEEN(20,100))</f>
        <v>0.95349728825235047</v>
      </c>
    </row>
    <row r="1726" spans="1:26" x14ac:dyDescent="0.45">
      <c r="A1726" cm="1">
        <f t="array" aca="1" ref="A1726" ca="1">_xll.test_func(RANDBETWEEN(20,100))</f>
        <v>0.77834477697640958</v>
      </c>
      <c r="B1726" cm="1">
        <f t="array" aca="1" ref="B1726" ca="1">_xll.test_func(RANDBETWEEN(20,100))</f>
        <v>0.27926774679128907</v>
      </c>
      <c r="C1726" cm="1">
        <f t="array" aca="1" ref="C1726" ca="1">_xll.test_func(RANDBETWEEN(20,100))</f>
        <v>0.12996645835128073</v>
      </c>
      <c r="D1726" cm="1">
        <f t="array" aca="1" ref="D1726" ca="1">_xll.test_func(RANDBETWEEN(20,100))</f>
        <v>0.55200030040772508</v>
      </c>
      <c r="E1726" cm="1">
        <f t="array" aca="1" ref="E1726" ca="1">_xll.test_func(RANDBETWEEN(20,100))</f>
        <v>0.27144550311243421</v>
      </c>
      <c r="F1726" cm="1">
        <f t="array" aca="1" ref="F1726" ca="1">_xll.test_func(RANDBETWEEN(20,100))</f>
        <v>9.7884463196041327E-2</v>
      </c>
      <c r="G1726" cm="1">
        <f t="array" aca="1" ref="G1726" ca="1">_xll.test_func(RANDBETWEEN(20,100))</f>
        <v>0.93649881336940155</v>
      </c>
      <c r="H1726" cm="1">
        <f t="array" aca="1" ref="H1726" ca="1">_xll.test_func(RANDBETWEEN(20,100))</f>
        <v>0.49701980208743723</v>
      </c>
      <c r="I1726" cm="1">
        <f t="array" aca="1" ref="I1726" ca="1">_xll.test_func(RANDBETWEEN(20,100))</f>
        <v>0.91991651915633466</v>
      </c>
      <c r="J1726" cm="1">
        <f t="array" aca="1" ref="J1726" ca="1">_xll.test_func(RANDBETWEEN(20,100))</f>
        <v>0.35162703111897819</v>
      </c>
      <c r="K1726" cm="1">
        <f t="array" aca="1" ref="K1726" ca="1">_xll.test_func(RANDBETWEEN(20,100))</f>
        <v>9.8591758982365746E-2</v>
      </c>
      <c r="L1726" cm="1">
        <f t="array" aca="1" ref="L1726" ca="1">_xll.test_func(RANDBETWEEN(20,100))</f>
        <v>0.26483791166518245</v>
      </c>
      <c r="M1726" cm="1">
        <f t="array" aca="1" ref="M1726" ca="1">_xll.test_func(RANDBETWEEN(20,100))</f>
        <v>0.96444935694982714</v>
      </c>
      <c r="N1726" cm="1">
        <f t="array" aca="1" ref="N1726" ca="1">_xll.test_func(RANDBETWEEN(20,100))</f>
        <v>0.44693769520679577</v>
      </c>
      <c r="O1726" cm="1">
        <f t="array" aca="1" ref="O1726" ca="1">_xll.test_func(RANDBETWEEN(20,100))</f>
        <v>0.25962739447856886</v>
      </c>
      <c r="P1726" cm="1">
        <f t="array" aca="1" ref="P1726" ca="1">_xll.test_func(RANDBETWEEN(20,100))</f>
        <v>0.59916595376387138</v>
      </c>
      <c r="Q1726" cm="1">
        <f t="array" aca="1" ref="Q1726" ca="1">_xll.test_func(RANDBETWEEN(20,100))</f>
        <v>0.47745837467708468</v>
      </c>
      <c r="R1726" cm="1">
        <f t="array" aca="1" ref="R1726" ca="1">_xll.test_func(RANDBETWEEN(20,100))</f>
        <v>0.88315625723478675</v>
      </c>
      <c r="S1726" cm="1">
        <f t="array" aca="1" ref="S1726" ca="1">_xll.test_func(RANDBETWEEN(20,100))</f>
        <v>0.97084570844906282</v>
      </c>
      <c r="T1726" cm="1">
        <f t="array" aca="1" ref="T1726" ca="1">_xll.test_func(RANDBETWEEN(20,100))</f>
        <v>6.431280369743198E-3</v>
      </c>
      <c r="U1726" cm="1">
        <f t="array" aca="1" ref="U1726" ca="1">_xll.test_func(RANDBETWEEN(20,100))</f>
        <v>4.4003180948661839E-2</v>
      </c>
      <c r="V1726" cm="1">
        <f t="array" aca="1" ref="V1726" ca="1">_xll.test_func(RANDBETWEEN(20,100))</f>
        <v>0.13205790923563057</v>
      </c>
      <c r="W1726" cm="1">
        <f t="array" aca="1" ref="W1726" ca="1">_xll.test_func(RANDBETWEEN(20,100))</f>
        <v>0.52304411784330052</v>
      </c>
      <c r="X1726" cm="1">
        <f t="array" aca="1" ref="X1726" ca="1">_xll.test_func(RANDBETWEEN(20,100))</f>
        <v>6.5960695427551119E-2</v>
      </c>
      <c r="Y1726" cm="1">
        <f t="array" aca="1" ref="Y1726" ca="1">_xll.test_func(RANDBETWEEN(20,100))</f>
        <v>0.44076986009149249</v>
      </c>
      <c r="Z1726" cm="1">
        <f t="array" aca="1" ref="Z1726" ca="1">_xll.test_func(RANDBETWEEN(20,100))</f>
        <v>9.8905182065997604E-2</v>
      </c>
    </row>
    <row r="1727" spans="1:26" x14ac:dyDescent="0.45">
      <c r="A1727" cm="1">
        <f t="array" aca="1" ref="A1727" ca="1">_xll.test_func(RANDBETWEEN(20,100))</f>
        <v>0.13710101888569082</v>
      </c>
      <c r="B1727" cm="1">
        <f t="array" aca="1" ref="B1727" ca="1">_xll.test_func(RANDBETWEEN(20,100))</f>
        <v>7.5500099801474527E-2</v>
      </c>
      <c r="C1727" cm="1">
        <f t="array" aca="1" ref="C1727" ca="1">_xll.test_func(RANDBETWEEN(20,100))</f>
        <v>0.715458915779284</v>
      </c>
      <c r="D1727" cm="1">
        <f t="array" aca="1" ref="D1727" ca="1">_xll.test_func(RANDBETWEEN(20,100))</f>
        <v>0.18573873535254712</v>
      </c>
      <c r="E1727" cm="1">
        <f t="array" aca="1" ref="E1727" ca="1">_xll.test_func(RANDBETWEEN(20,100))</f>
        <v>0.12822333844544009</v>
      </c>
      <c r="F1727" cm="1">
        <f t="array" aca="1" ref="F1727" ca="1">_xll.test_func(RANDBETWEEN(20,100))</f>
        <v>0.33441042113669633</v>
      </c>
      <c r="G1727" cm="1">
        <f t="array" aca="1" ref="G1727" ca="1">_xll.test_func(RANDBETWEEN(20,100))</f>
        <v>0.97987727206679631</v>
      </c>
      <c r="H1727" cm="1">
        <f t="array" aca="1" ref="H1727" ca="1">_xll.test_func(RANDBETWEEN(20,100))</f>
        <v>0.32063851021046796</v>
      </c>
      <c r="I1727" cm="1">
        <f t="array" aca="1" ref="I1727" ca="1">_xll.test_func(RANDBETWEEN(20,100))</f>
        <v>0.98335503147313652</v>
      </c>
      <c r="J1727" cm="1">
        <f t="array" aca="1" ref="J1727" ca="1">_xll.test_func(RANDBETWEEN(20,100))</f>
        <v>0.84972715537349419</v>
      </c>
      <c r="K1727" cm="1">
        <f t="array" aca="1" ref="K1727" ca="1">_xll.test_func(RANDBETWEEN(20,100))</f>
        <v>0.85824484437622528</v>
      </c>
      <c r="L1727" cm="1">
        <f t="array" aca="1" ref="L1727" ca="1">_xll.test_func(RANDBETWEEN(20,100))</f>
        <v>0.39840342830948938</v>
      </c>
      <c r="M1727" cm="1">
        <f t="array" aca="1" ref="M1727" ca="1">_xll.test_func(RANDBETWEEN(20,100))</f>
        <v>0.14515306733874955</v>
      </c>
      <c r="N1727" cm="1">
        <f t="array" aca="1" ref="N1727" ca="1">_xll.test_func(RANDBETWEEN(20,100))</f>
        <v>0.77122481832097045</v>
      </c>
      <c r="O1727" cm="1">
        <f t="array" aca="1" ref="O1727" ca="1">_xll.test_func(RANDBETWEEN(20,100))</f>
        <v>0.90710705817756043</v>
      </c>
      <c r="P1727" cm="1">
        <f t="array" aca="1" ref="P1727" ca="1">_xll.test_func(RANDBETWEEN(20,100))</f>
        <v>0.38864231955672845</v>
      </c>
      <c r="Q1727" cm="1">
        <f t="array" aca="1" ref="Q1727" ca="1">_xll.test_func(RANDBETWEEN(20,100))</f>
        <v>0.54264667286657897</v>
      </c>
      <c r="R1727" cm="1">
        <f t="array" aca="1" ref="R1727" ca="1">_xll.test_func(RANDBETWEEN(20,100))</f>
        <v>0.7668318663356426</v>
      </c>
      <c r="S1727" cm="1">
        <f t="array" aca="1" ref="S1727" ca="1">_xll.test_func(RANDBETWEEN(20,100))</f>
        <v>0.73482820776826219</v>
      </c>
      <c r="T1727" cm="1">
        <f t="array" aca="1" ref="T1727" ca="1">_xll.test_func(RANDBETWEEN(20,100))</f>
        <v>0.31714279501189463</v>
      </c>
      <c r="U1727" cm="1">
        <f t="array" aca="1" ref="U1727" ca="1">_xll.test_func(RANDBETWEEN(20,100))</f>
        <v>0.20078849708945537</v>
      </c>
      <c r="V1727" cm="1">
        <f t="array" aca="1" ref="V1727" ca="1">_xll.test_func(RANDBETWEEN(20,100))</f>
        <v>0.95116974053503045</v>
      </c>
      <c r="W1727" cm="1">
        <f t="array" aca="1" ref="W1727" ca="1">_xll.test_func(RANDBETWEEN(20,100))</f>
        <v>0.81898757294996349</v>
      </c>
      <c r="X1727" cm="1">
        <f t="array" aca="1" ref="X1727" ca="1">_xll.test_func(RANDBETWEEN(20,100))</f>
        <v>0.46508197387266598</v>
      </c>
      <c r="Y1727" cm="1">
        <f t="array" aca="1" ref="Y1727" ca="1">_xll.test_func(RANDBETWEEN(20,100))</f>
        <v>0.38701771809105323</v>
      </c>
      <c r="Z1727" cm="1">
        <f t="array" aca="1" ref="Z1727" ca="1">_xll.test_func(RANDBETWEEN(20,100))</f>
        <v>0.67015512438803548</v>
      </c>
    </row>
    <row r="1728" spans="1:26" x14ac:dyDescent="0.45">
      <c r="A1728" cm="1">
        <f t="array" aca="1" ref="A1728" ca="1">_xll.test_func(RANDBETWEEN(20,100))</f>
        <v>8.5995365938315527E-2</v>
      </c>
      <c r="B1728" cm="1">
        <f t="array" aca="1" ref="B1728" ca="1">_xll.test_func(RANDBETWEEN(20,100))</f>
        <v>0.95226968568891912</v>
      </c>
      <c r="C1728" cm="1">
        <f t="array" aca="1" ref="C1728" ca="1">_xll.test_func(RANDBETWEEN(20,100))</f>
        <v>5.3555411466105998E-2</v>
      </c>
      <c r="D1728" cm="1">
        <f t="array" aca="1" ref="D1728" ca="1">_xll.test_func(RANDBETWEEN(20,100))</f>
        <v>0.85200544435004055</v>
      </c>
      <c r="E1728" cm="1">
        <f t="array" aca="1" ref="E1728" ca="1">_xll.test_func(RANDBETWEEN(20,100))</f>
        <v>0.69255138280130424</v>
      </c>
      <c r="F1728" cm="1">
        <f t="array" aca="1" ref="F1728" ca="1">_xll.test_func(RANDBETWEEN(20,100))</f>
        <v>0.67631340838374809</v>
      </c>
      <c r="G1728" cm="1">
        <f t="array" aca="1" ref="G1728" ca="1">_xll.test_func(RANDBETWEEN(20,100))</f>
        <v>0.60170550963705038</v>
      </c>
      <c r="H1728" cm="1">
        <f t="array" aca="1" ref="H1728" ca="1">_xll.test_func(RANDBETWEEN(20,100))</f>
        <v>0.66192519912665504</v>
      </c>
      <c r="I1728" cm="1">
        <f t="array" aca="1" ref="I1728" ca="1">_xll.test_func(RANDBETWEEN(20,100))</f>
        <v>0.69811093682528269</v>
      </c>
      <c r="J1728" cm="1">
        <f t="array" aca="1" ref="J1728" ca="1">_xll.test_func(RANDBETWEEN(20,100))</f>
        <v>0.42404028085894796</v>
      </c>
      <c r="K1728" cm="1">
        <f t="array" aca="1" ref="K1728" ca="1">_xll.test_func(RANDBETWEEN(20,100))</f>
        <v>0.94722385201871173</v>
      </c>
      <c r="L1728" cm="1">
        <f t="array" aca="1" ref="L1728" ca="1">_xll.test_func(RANDBETWEEN(20,100))</f>
        <v>0.53900549602798054</v>
      </c>
      <c r="M1728" cm="1">
        <f t="array" aca="1" ref="M1728" ca="1">_xll.test_func(RANDBETWEEN(20,100))</f>
        <v>0.41705098880593244</v>
      </c>
      <c r="N1728" cm="1">
        <f t="array" aca="1" ref="N1728" ca="1">_xll.test_func(RANDBETWEEN(20,100))</f>
        <v>0.45493517670569578</v>
      </c>
      <c r="O1728" cm="1">
        <f t="array" aca="1" ref="O1728" ca="1">_xll.test_func(RANDBETWEEN(20,100))</f>
        <v>0.16216236262372086</v>
      </c>
      <c r="P1728" cm="1">
        <f t="array" aca="1" ref="P1728" ca="1">_xll.test_func(RANDBETWEEN(20,100))</f>
        <v>0.39645737345721815</v>
      </c>
      <c r="Q1728" cm="1">
        <f t="array" aca="1" ref="Q1728" ca="1">_xll.test_func(RANDBETWEEN(20,100))</f>
        <v>0.94489953092112144</v>
      </c>
      <c r="R1728" cm="1">
        <f t="array" aca="1" ref="R1728" ca="1">_xll.test_func(RANDBETWEEN(20,100))</f>
        <v>0.36351830211033798</v>
      </c>
      <c r="S1728" cm="1">
        <f t="array" aca="1" ref="S1728" ca="1">_xll.test_func(RANDBETWEEN(20,100))</f>
        <v>0.63710292837620186</v>
      </c>
      <c r="T1728" cm="1">
        <f t="array" aca="1" ref="T1728" ca="1">_xll.test_func(RANDBETWEEN(20,100))</f>
        <v>0.23378134599460806</v>
      </c>
      <c r="U1728" cm="1">
        <f t="array" aca="1" ref="U1728" ca="1">_xll.test_func(RANDBETWEEN(20,100))</f>
        <v>0.29151860815179881</v>
      </c>
      <c r="V1728" cm="1">
        <f t="array" aca="1" ref="V1728" ca="1">_xll.test_func(RANDBETWEEN(20,100))</f>
        <v>0.38801761833411774</v>
      </c>
      <c r="W1728" cm="1">
        <f t="array" aca="1" ref="W1728" ca="1">_xll.test_func(RANDBETWEEN(20,100))</f>
        <v>0.69384086453081539</v>
      </c>
      <c r="X1728" cm="1">
        <f t="array" aca="1" ref="X1728" ca="1">_xll.test_func(RANDBETWEEN(20,100))</f>
        <v>0.24044388661873645</v>
      </c>
      <c r="Y1728" cm="1">
        <f t="array" aca="1" ref="Y1728" ca="1">_xll.test_func(RANDBETWEEN(20,100))</f>
        <v>0.48563822619188052</v>
      </c>
      <c r="Z1728" cm="1">
        <f t="array" aca="1" ref="Z1728" ca="1">_xll.test_func(RANDBETWEEN(20,100))</f>
        <v>0.73223155407612595</v>
      </c>
    </row>
    <row r="1729" spans="1:26" x14ac:dyDescent="0.45">
      <c r="A1729" cm="1">
        <f t="array" aca="1" ref="A1729" ca="1">_xll.test_func(RANDBETWEEN(20,100))</f>
        <v>0.62920298071708569</v>
      </c>
      <c r="B1729" cm="1">
        <f t="array" aca="1" ref="B1729" ca="1">_xll.test_func(RANDBETWEEN(20,100))</f>
        <v>0.72972859146856051</v>
      </c>
      <c r="C1729" cm="1">
        <f t="array" aca="1" ref="C1729" ca="1">_xll.test_func(RANDBETWEEN(20,100))</f>
        <v>0.18095578945751667</v>
      </c>
      <c r="D1729" cm="1">
        <f t="array" aca="1" ref="D1729" ca="1">_xll.test_func(RANDBETWEEN(20,100))</f>
        <v>0.43202555218715433</v>
      </c>
      <c r="E1729" cm="1">
        <f t="array" aca="1" ref="E1729" ca="1">_xll.test_func(RANDBETWEEN(20,100))</f>
        <v>0.50198802355180017</v>
      </c>
      <c r="F1729" cm="1">
        <f t="array" aca="1" ref="F1729" ca="1">_xll.test_func(RANDBETWEEN(20,100))</f>
        <v>0.14775664197689953</v>
      </c>
      <c r="G1729" cm="1">
        <f t="array" aca="1" ref="G1729" ca="1">_xll.test_func(RANDBETWEEN(20,100))</f>
        <v>0.73180486362574138</v>
      </c>
      <c r="H1729" cm="1">
        <f t="array" aca="1" ref="H1729" ca="1">_xll.test_func(RANDBETWEEN(20,100))</f>
        <v>0.76078360704132109</v>
      </c>
      <c r="I1729" cm="1">
        <f t="array" aca="1" ref="I1729" ca="1">_xll.test_func(RANDBETWEEN(20,100))</f>
        <v>0.34674620919739774</v>
      </c>
      <c r="J1729" cm="1">
        <f t="array" aca="1" ref="J1729" ca="1">_xll.test_func(RANDBETWEEN(20,100))</f>
        <v>0.49350534183952915</v>
      </c>
      <c r="K1729" cm="1">
        <f t="array" aca="1" ref="K1729" ca="1">_xll.test_func(RANDBETWEEN(20,100))</f>
        <v>0.9474169790051381</v>
      </c>
      <c r="L1729" cm="1">
        <f t="array" aca="1" ref="L1729" ca="1">_xll.test_func(RANDBETWEEN(20,100))</f>
        <v>0.8505315859395749</v>
      </c>
      <c r="M1729" cm="1">
        <f t="array" aca="1" ref="M1729" ca="1">_xll.test_func(RANDBETWEEN(20,100))</f>
        <v>0.50491424384095629</v>
      </c>
      <c r="N1729" cm="1">
        <f t="array" aca="1" ref="N1729" ca="1">_xll.test_func(RANDBETWEEN(20,100))</f>
        <v>0.60530465230166264</v>
      </c>
      <c r="O1729" cm="1">
        <f t="array" aca="1" ref="O1729" ca="1">_xll.test_func(RANDBETWEEN(20,100))</f>
        <v>0.91357786040682576</v>
      </c>
      <c r="P1729" cm="1">
        <f t="array" aca="1" ref="P1729" ca="1">_xll.test_func(RANDBETWEEN(20,100))</f>
        <v>0.42377852160728863</v>
      </c>
      <c r="Q1729" cm="1">
        <f t="array" aca="1" ref="Q1729" ca="1">_xll.test_func(RANDBETWEEN(20,100))</f>
        <v>8.5507414967601447E-2</v>
      </c>
      <c r="R1729" cm="1">
        <f t="array" aca="1" ref="R1729" ca="1">_xll.test_func(RANDBETWEEN(20,100))</f>
        <v>0.57389167194965429</v>
      </c>
      <c r="S1729" cm="1">
        <f t="array" aca="1" ref="S1729" ca="1">_xll.test_func(RANDBETWEEN(20,100))</f>
        <v>0.44473110597867693</v>
      </c>
      <c r="T1729" cm="1">
        <f t="array" aca="1" ref="T1729" ca="1">_xll.test_func(RANDBETWEEN(20,100))</f>
        <v>0.31709696072848959</v>
      </c>
      <c r="U1729" cm="1">
        <f t="array" aca="1" ref="U1729" ca="1">_xll.test_func(RANDBETWEEN(20,100))</f>
        <v>0.26617698929083194</v>
      </c>
      <c r="V1729" cm="1">
        <f t="array" aca="1" ref="V1729" ca="1">_xll.test_func(RANDBETWEEN(20,100))</f>
        <v>0.5353848930174353</v>
      </c>
      <c r="W1729" cm="1">
        <f t="array" aca="1" ref="W1729" ca="1">_xll.test_func(RANDBETWEEN(20,100))</f>
        <v>0.48334838301832533</v>
      </c>
      <c r="X1729" cm="1">
        <f t="array" aca="1" ref="X1729" ca="1">_xll.test_func(RANDBETWEEN(20,100))</f>
        <v>0.37743112428995235</v>
      </c>
      <c r="Y1729" cm="1">
        <f t="array" aca="1" ref="Y1729" ca="1">_xll.test_func(RANDBETWEEN(20,100))</f>
        <v>0.77298480908847145</v>
      </c>
      <c r="Z1729" cm="1">
        <f t="array" aca="1" ref="Z1729" ca="1">_xll.test_func(RANDBETWEEN(20,100))</f>
        <v>0.47970355460570535</v>
      </c>
    </row>
    <row r="1730" spans="1:26" x14ac:dyDescent="0.45">
      <c r="A1730" cm="1">
        <f t="array" aca="1" ref="A1730" ca="1">_xll.test_func(RANDBETWEEN(20,100))</f>
        <v>0.10405969604311287</v>
      </c>
      <c r="B1730" cm="1">
        <f t="array" aca="1" ref="B1730" ca="1">_xll.test_func(RANDBETWEEN(20,100))</f>
        <v>0.10447819589227994</v>
      </c>
      <c r="C1730" cm="1">
        <f t="array" aca="1" ref="C1730" ca="1">_xll.test_func(RANDBETWEEN(20,100))</f>
        <v>0.69017082754396475</v>
      </c>
      <c r="D1730" cm="1">
        <f t="array" aca="1" ref="D1730" ca="1">_xll.test_func(RANDBETWEEN(20,100))</f>
        <v>0.88244883002463248</v>
      </c>
      <c r="E1730" cm="1">
        <f t="array" aca="1" ref="E1730" ca="1">_xll.test_func(RANDBETWEEN(20,100))</f>
        <v>0.32379161690963637</v>
      </c>
      <c r="F1730" cm="1">
        <f t="array" aca="1" ref="F1730" ca="1">_xll.test_func(RANDBETWEEN(20,100))</f>
        <v>0.35084202831323225</v>
      </c>
      <c r="G1730" cm="1">
        <f t="array" aca="1" ref="G1730" ca="1">_xll.test_func(RANDBETWEEN(20,100))</f>
        <v>0.43680738492274668</v>
      </c>
      <c r="H1730" cm="1">
        <f t="array" aca="1" ref="H1730" ca="1">_xll.test_func(RANDBETWEEN(20,100))</f>
        <v>0.20608399250248557</v>
      </c>
      <c r="I1730" cm="1">
        <f t="array" aca="1" ref="I1730" ca="1">_xll.test_func(RANDBETWEEN(20,100))</f>
        <v>0.30722657934706565</v>
      </c>
      <c r="J1730" cm="1">
        <f t="array" aca="1" ref="J1730" ca="1">_xll.test_func(RANDBETWEEN(20,100))</f>
        <v>0.79449920722109968</v>
      </c>
      <c r="K1730" cm="1">
        <f t="array" aca="1" ref="K1730" ca="1">_xll.test_func(RANDBETWEEN(20,100))</f>
        <v>0.98798591619773446</v>
      </c>
      <c r="L1730" cm="1">
        <f t="array" aca="1" ref="L1730" ca="1">_xll.test_func(RANDBETWEEN(20,100))</f>
        <v>0.64038386473332376</v>
      </c>
      <c r="M1730" cm="1">
        <f t="array" aca="1" ref="M1730" ca="1">_xll.test_func(RANDBETWEEN(20,100))</f>
        <v>0.33914305008875573</v>
      </c>
      <c r="N1730" cm="1">
        <f t="array" aca="1" ref="N1730" ca="1">_xll.test_func(RANDBETWEEN(20,100))</f>
        <v>0.87239023834504981</v>
      </c>
      <c r="O1730" cm="1">
        <f t="array" aca="1" ref="O1730" ca="1">_xll.test_func(RANDBETWEEN(20,100))</f>
        <v>0.57567650464738918</v>
      </c>
      <c r="P1730" cm="1">
        <f t="array" aca="1" ref="P1730" ca="1">_xll.test_func(RANDBETWEEN(20,100))</f>
        <v>0.69731168822176715</v>
      </c>
      <c r="Q1730" cm="1">
        <f t="array" aca="1" ref="Q1730" ca="1">_xll.test_func(RANDBETWEEN(20,100))</f>
        <v>0.57040288662460981</v>
      </c>
      <c r="R1730" cm="1">
        <f t="array" aca="1" ref="R1730" ca="1">_xll.test_func(RANDBETWEEN(20,100))</f>
        <v>0.31691687739466762</v>
      </c>
      <c r="S1730" cm="1">
        <f t="array" aca="1" ref="S1730" ca="1">_xll.test_func(RANDBETWEEN(20,100))</f>
        <v>0.94782942531742964</v>
      </c>
      <c r="T1730" cm="1">
        <f t="array" aca="1" ref="T1730" ca="1">_xll.test_func(RANDBETWEEN(20,100))</f>
        <v>0.19827935519061968</v>
      </c>
      <c r="U1730" cm="1">
        <f t="array" aca="1" ref="U1730" ca="1">_xll.test_func(RANDBETWEEN(20,100))</f>
        <v>0.91140080567503323</v>
      </c>
      <c r="V1730" cm="1">
        <f t="array" aca="1" ref="V1730" ca="1">_xll.test_func(RANDBETWEEN(20,100))</f>
        <v>3.2199742996981036E-2</v>
      </c>
      <c r="W1730" cm="1">
        <f t="array" aca="1" ref="W1730" ca="1">_xll.test_func(RANDBETWEEN(20,100))</f>
        <v>0.4472922728434286</v>
      </c>
      <c r="X1730" cm="1">
        <f t="array" aca="1" ref="X1730" ca="1">_xll.test_func(RANDBETWEEN(20,100))</f>
        <v>0.44836506569137075</v>
      </c>
      <c r="Y1730" cm="1">
        <f t="array" aca="1" ref="Y1730" ca="1">_xll.test_func(RANDBETWEEN(20,100))</f>
        <v>0.72782325885530941</v>
      </c>
      <c r="Z1730" cm="1">
        <f t="array" aca="1" ref="Z1730" ca="1">_xll.test_func(RANDBETWEEN(20,100))</f>
        <v>0.7861337881047924</v>
      </c>
    </row>
    <row r="1731" spans="1:26" x14ac:dyDescent="0.45">
      <c r="A1731" cm="1">
        <f t="array" aca="1" ref="A1731" ca="1">_xll.test_func(RANDBETWEEN(20,100))</f>
        <v>0.38142002863952806</v>
      </c>
      <c r="B1731" cm="1">
        <f t="array" aca="1" ref="B1731" ca="1">_xll.test_func(RANDBETWEEN(20,100))</f>
        <v>0.54610994182471451</v>
      </c>
      <c r="C1731" cm="1">
        <f t="array" aca="1" ref="C1731" ca="1">_xll.test_func(RANDBETWEEN(20,100))</f>
        <v>0.1089850485493504</v>
      </c>
      <c r="D1731" cm="1">
        <f t="array" aca="1" ref="D1731" ca="1">_xll.test_func(RANDBETWEEN(20,100))</f>
        <v>0.30904309342130443</v>
      </c>
      <c r="E1731" cm="1">
        <f t="array" aca="1" ref="E1731" ca="1">_xll.test_func(RANDBETWEEN(20,100))</f>
        <v>0.41057945352330083</v>
      </c>
      <c r="F1731" cm="1">
        <f t="array" aca="1" ref="F1731" ca="1">_xll.test_func(RANDBETWEEN(20,100))</f>
        <v>4.000279705357971E-2</v>
      </c>
      <c r="G1731" cm="1">
        <f t="array" aca="1" ref="G1731" ca="1">_xll.test_func(RANDBETWEEN(20,100))</f>
        <v>0.10392468739342174</v>
      </c>
      <c r="H1731" cm="1">
        <f t="array" aca="1" ref="H1731" ca="1">_xll.test_func(RANDBETWEEN(20,100))</f>
        <v>0.51281984080129406</v>
      </c>
      <c r="I1731" cm="1">
        <f t="array" aca="1" ref="I1731" ca="1">_xll.test_func(RANDBETWEEN(20,100))</f>
        <v>6.160413387416961E-2</v>
      </c>
      <c r="J1731" cm="1">
        <f t="array" aca="1" ref="J1731" ca="1">_xll.test_func(RANDBETWEEN(20,100))</f>
        <v>1.4567218307637731E-2</v>
      </c>
      <c r="K1731" cm="1">
        <f t="array" aca="1" ref="K1731" ca="1">_xll.test_func(RANDBETWEEN(20,100))</f>
        <v>0.28270154233255568</v>
      </c>
      <c r="L1731" cm="1">
        <f t="array" aca="1" ref="L1731" ca="1">_xll.test_func(RANDBETWEEN(20,100))</f>
        <v>0.71982900307853959</v>
      </c>
      <c r="M1731" cm="1">
        <f t="array" aca="1" ref="M1731" ca="1">_xll.test_func(RANDBETWEEN(20,100))</f>
        <v>0.23395873072397871</v>
      </c>
      <c r="N1731" cm="1">
        <f t="array" aca="1" ref="N1731" ca="1">_xll.test_func(RANDBETWEEN(20,100))</f>
        <v>0.57428765430150897</v>
      </c>
      <c r="O1731" cm="1">
        <f t="array" aca="1" ref="O1731" ca="1">_xll.test_func(RANDBETWEEN(20,100))</f>
        <v>1.4860795808162268E-2</v>
      </c>
      <c r="P1731" cm="1">
        <f t="array" aca="1" ref="P1731" ca="1">_xll.test_func(RANDBETWEEN(20,100))</f>
        <v>0.46862705178275255</v>
      </c>
      <c r="Q1731" cm="1">
        <f t="array" aca="1" ref="Q1731" ca="1">_xll.test_func(RANDBETWEEN(20,100))</f>
        <v>0.63408286317990525</v>
      </c>
      <c r="R1731" cm="1">
        <f t="array" aca="1" ref="R1731" ca="1">_xll.test_func(RANDBETWEEN(20,100))</f>
        <v>0.55610535129179983</v>
      </c>
      <c r="S1731" cm="1">
        <f t="array" aca="1" ref="S1731" ca="1">_xll.test_func(RANDBETWEEN(20,100))</f>
        <v>1.9397863844062314E-2</v>
      </c>
      <c r="T1731" cm="1">
        <f t="array" aca="1" ref="T1731" ca="1">_xll.test_func(RANDBETWEEN(20,100))</f>
        <v>0.7842867863522418</v>
      </c>
      <c r="U1731" cm="1">
        <f t="array" aca="1" ref="U1731" ca="1">_xll.test_func(RANDBETWEEN(20,100))</f>
        <v>0.10896821501926493</v>
      </c>
      <c r="V1731" cm="1">
        <f t="array" aca="1" ref="V1731" ca="1">_xll.test_func(RANDBETWEEN(20,100))</f>
        <v>0.54163069810620368</v>
      </c>
      <c r="W1731" cm="1">
        <f t="array" aca="1" ref="W1731" ca="1">_xll.test_func(RANDBETWEEN(20,100))</f>
        <v>0.4682045229918072</v>
      </c>
      <c r="X1731" cm="1">
        <f t="array" aca="1" ref="X1731" ca="1">_xll.test_func(RANDBETWEEN(20,100))</f>
        <v>0.90393068715826441</v>
      </c>
      <c r="Y1731" cm="1">
        <f t="array" aca="1" ref="Y1731" ca="1">_xll.test_func(RANDBETWEEN(20,100))</f>
        <v>0.99678487148678985</v>
      </c>
      <c r="Z1731" cm="1">
        <f t="array" aca="1" ref="Z1731" ca="1">_xll.test_func(RANDBETWEEN(20,100))</f>
        <v>0.32438892077197723</v>
      </c>
    </row>
    <row r="1732" spans="1:26" x14ac:dyDescent="0.45">
      <c r="A1732" cm="1">
        <f t="array" aca="1" ref="A1732" ca="1">_xll.test_func(RANDBETWEEN(20,100))</f>
        <v>0.46107601231626089</v>
      </c>
      <c r="B1732" cm="1">
        <f t="array" aca="1" ref="B1732" ca="1">_xll.test_func(RANDBETWEEN(20,100))</f>
        <v>0.98113811074028578</v>
      </c>
      <c r="C1732" cm="1">
        <f t="array" aca="1" ref="C1732" ca="1">_xll.test_func(RANDBETWEEN(20,100))</f>
        <v>0.34345064430619093</v>
      </c>
      <c r="D1732" cm="1">
        <f t="array" aca="1" ref="D1732" ca="1">_xll.test_func(RANDBETWEEN(20,100))</f>
        <v>0.56276524113838333</v>
      </c>
      <c r="E1732" cm="1">
        <f t="array" aca="1" ref="E1732" ca="1">_xll.test_func(RANDBETWEEN(20,100))</f>
        <v>0.50195295153754738</v>
      </c>
      <c r="F1732" cm="1">
        <f t="array" aca="1" ref="F1732" ca="1">_xll.test_func(RANDBETWEEN(20,100))</f>
        <v>0.73681102413290478</v>
      </c>
      <c r="G1732" cm="1">
        <f t="array" aca="1" ref="G1732" ca="1">_xll.test_func(RANDBETWEEN(20,100))</f>
        <v>0.19841406944528014</v>
      </c>
      <c r="H1732" cm="1">
        <f t="array" aca="1" ref="H1732" ca="1">_xll.test_func(RANDBETWEEN(20,100))</f>
        <v>6.9499921599393874E-2</v>
      </c>
      <c r="I1732" cm="1">
        <f t="array" aca="1" ref="I1732" ca="1">_xll.test_func(RANDBETWEEN(20,100))</f>
        <v>0.28781032257835748</v>
      </c>
      <c r="J1732" cm="1">
        <f t="array" aca="1" ref="J1732" ca="1">_xll.test_func(RANDBETWEEN(20,100))</f>
        <v>0.53456538447741586</v>
      </c>
      <c r="K1732" cm="1">
        <f t="array" aca="1" ref="K1732" ca="1">_xll.test_func(RANDBETWEEN(20,100))</f>
        <v>0.87811529789838072</v>
      </c>
      <c r="L1732" cm="1">
        <f t="array" aca="1" ref="L1732" ca="1">_xll.test_func(RANDBETWEEN(20,100))</f>
        <v>0.94954525833589976</v>
      </c>
      <c r="M1732" cm="1">
        <f t="array" aca="1" ref="M1732" ca="1">_xll.test_func(RANDBETWEEN(20,100))</f>
        <v>0.45973374049171495</v>
      </c>
      <c r="N1732" cm="1">
        <f t="array" aca="1" ref="N1732" ca="1">_xll.test_func(RANDBETWEEN(20,100))</f>
        <v>0.56604212759717853</v>
      </c>
      <c r="O1732" cm="1">
        <f t="array" aca="1" ref="O1732" ca="1">_xll.test_func(RANDBETWEEN(20,100))</f>
        <v>0.34147687984055125</v>
      </c>
      <c r="P1732" cm="1">
        <f t="array" aca="1" ref="P1732" ca="1">_xll.test_func(RANDBETWEEN(20,100))</f>
        <v>0.50794449941708042</v>
      </c>
      <c r="Q1732" cm="1">
        <f t="array" aca="1" ref="Q1732" ca="1">_xll.test_func(RANDBETWEEN(20,100))</f>
        <v>0.48821819051793769</v>
      </c>
      <c r="R1732" cm="1">
        <f t="array" aca="1" ref="R1732" ca="1">_xll.test_func(RANDBETWEEN(20,100))</f>
        <v>0.84401700437162197</v>
      </c>
      <c r="S1732" cm="1">
        <f t="array" aca="1" ref="S1732" ca="1">_xll.test_func(RANDBETWEEN(20,100))</f>
        <v>0.91018955163131932</v>
      </c>
      <c r="T1732" cm="1">
        <f t="array" aca="1" ref="T1732" ca="1">_xll.test_func(RANDBETWEEN(20,100))</f>
        <v>0.2748755594486878</v>
      </c>
      <c r="U1732" cm="1">
        <f t="array" aca="1" ref="U1732" ca="1">_xll.test_func(RANDBETWEEN(20,100))</f>
        <v>0.66188091256705162</v>
      </c>
      <c r="V1732" cm="1">
        <f t="array" aca="1" ref="V1732" ca="1">_xll.test_func(RANDBETWEEN(20,100))</f>
        <v>0.78973260214434104</v>
      </c>
      <c r="W1732" cm="1">
        <f t="array" aca="1" ref="W1732" ca="1">_xll.test_func(RANDBETWEEN(20,100))</f>
        <v>0.3007849464788992</v>
      </c>
      <c r="X1732" cm="1">
        <f t="array" aca="1" ref="X1732" ca="1">_xll.test_func(RANDBETWEEN(20,100))</f>
        <v>0.90143174348495148</v>
      </c>
      <c r="Y1732" cm="1">
        <f t="array" aca="1" ref="Y1732" ca="1">_xll.test_func(RANDBETWEEN(20,100))</f>
        <v>0.60974078281272248</v>
      </c>
      <c r="Z1732" cm="1">
        <f t="array" aca="1" ref="Z1732" ca="1">_xll.test_func(RANDBETWEEN(20,100))</f>
        <v>0.86500569672236904</v>
      </c>
    </row>
    <row r="1733" spans="1:26" x14ac:dyDescent="0.45">
      <c r="A1733" cm="1">
        <f t="array" aca="1" ref="A1733" ca="1">_xll.test_func(RANDBETWEEN(20,100))</f>
        <v>0.67512616727537433</v>
      </c>
      <c r="B1733" cm="1">
        <f t="array" aca="1" ref="B1733" ca="1">_xll.test_func(RANDBETWEEN(20,100))</f>
        <v>0.63796941528299378</v>
      </c>
      <c r="C1733" cm="1">
        <f t="array" aca="1" ref="C1733" ca="1">_xll.test_func(RANDBETWEEN(20,100))</f>
        <v>0.94311489599608833</v>
      </c>
      <c r="D1733" cm="1">
        <f t="array" aca="1" ref="D1733" ca="1">_xll.test_func(RANDBETWEEN(20,100))</f>
        <v>0.37047594537694462</v>
      </c>
      <c r="E1733" cm="1">
        <f t="array" aca="1" ref="E1733" ca="1">_xll.test_func(RANDBETWEEN(20,100))</f>
        <v>0.20534273548261253</v>
      </c>
      <c r="F1733" cm="1">
        <f t="array" aca="1" ref="F1733" ca="1">_xll.test_func(RANDBETWEEN(20,100))</f>
        <v>0.66859882327384978</v>
      </c>
      <c r="G1733" cm="1">
        <f t="array" aca="1" ref="G1733" ca="1">_xll.test_func(RANDBETWEEN(20,100))</f>
        <v>0.88638241012192842</v>
      </c>
      <c r="H1733" cm="1">
        <f t="array" aca="1" ref="H1733" ca="1">_xll.test_func(RANDBETWEEN(20,100))</f>
        <v>0.31489964254945529</v>
      </c>
      <c r="I1733" cm="1">
        <f t="array" aca="1" ref="I1733" ca="1">_xll.test_func(RANDBETWEEN(20,100))</f>
        <v>0.62952726362162592</v>
      </c>
      <c r="J1733" cm="1">
        <f t="array" aca="1" ref="J1733" ca="1">_xll.test_func(RANDBETWEEN(20,100))</f>
        <v>0.54561642745831795</v>
      </c>
      <c r="K1733" cm="1">
        <f t="array" aca="1" ref="K1733" ca="1">_xll.test_func(RANDBETWEEN(20,100))</f>
        <v>0.74223556575761429</v>
      </c>
      <c r="L1733" cm="1">
        <f t="array" aca="1" ref="L1733" ca="1">_xll.test_func(RANDBETWEEN(20,100))</f>
        <v>0.12631231931705195</v>
      </c>
      <c r="M1733" cm="1">
        <f t="array" aca="1" ref="M1733" ca="1">_xll.test_func(RANDBETWEEN(20,100))</f>
        <v>0.45079254721898931</v>
      </c>
      <c r="N1733" cm="1">
        <f t="array" aca="1" ref="N1733" ca="1">_xll.test_func(RANDBETWEEN(20,100))</f>
        <v>0.11404591805111548</v>
      </c>
      <c r="O1733" cm="1">
        <f t="array" aca="1" ref="O1733" ca="1">_xll.test_func(RANDBETWEEN(20,100))</f>
        <v>0.53797021513726218</v>
      </c>
      <c r="P1733" cm="1">
        <f t="array" aca="1" ref="P1733" ca="1">_xll.test_func(RANDBETWEEN(20,100))</f>
        <v>0.72752501318207774</v>
      </c>
      <c r="Q1733" cm="1">
        <f t="array" aca="1" ref="Q1733" ca="1">_xll.test_func(RANDBETWEEN(20,100))</f>
        <v>0.78360660094758372</v>
      </c>
      <c r="R1733" cm="1">
        <f t="array" aca="1" ref="R1733" ca="1">_xll.test_func(RANDBETWEEN(20,100))</f>
        <v>0.54951930620134048</v>
      </c>
      <c r="S1733" cm="1">
        <f t="array" aca="1" ref="S1733" ca="1">_xll.test_func(RANDBETWEEN(20,100))</f>
        <v>0.36387324444871211</v>
      </c>
      <c r="T1733" cm="1">
        <f t="array" aca="1" ref="T1733" ca="1">_xll.test_func(RANDBETWEEN(20,100))</f>
        <v>0.57787759662132043</v>
      </c>
      <c r="U1733" cm="1">
        <f t="array" aca="1" ref="U1733" ca="1">_xll.test_func(RANDBETWEEN(20,100))</f>
        <v>0.75666884076768781</v>
      </c>
      <c r="V1733" cm="1">
        <f t="array" aca="1" ref="V1733" ca="1">_xll.test_func(RANDBETWEEN(20,100))</f>
        <v>0.15261447505889383</v>
      </c>
      <c r="W1733" cm="1">
        <f t="array" aca="1" ref="W1733" ca="1">_xll.test_func(RANDBETWEEN(20,100))</f>
        <v>0.646454901015595</v>
      </c>
      <c r="X1733" cm="1">
        <f t="array" aca="1" ref="X1733" ca="1">_xll.test_func(RANDBETWEEN(20,100))</f>
        <v>0.9079113260947701</v>
      </c>
      <c r="Y1733" cm="1">
        <f t="array" aca="1" ref="Y1733" ca="1">_xll.test_func(RANDBETWEEN(20,100))</f>
        <v>0.47699705618734622</v>
      </c>
      <c r="Z1733" cm="1">
        <f t="array" aca="1" ref="Z1733" ca="1">_xll.test_func(RANDBETWEEN(20,100))</f>
        <v>0.77513032639082546</v>
      </c>
    </row>
    <row r="1734" spans="1:26" x14ac:dyDescent="0.45">
      <c r="A1734" cm="1">
        <f t="array" aca="1" ref="A1734" ca="1">_xll.test_func(RANDBETWEEN(20,100))</f>
        <v>0.62553637156835307</v>
      </c>
      <c r="B1734" cm="1">
        <f t="array" aca="1" ref="B1734" ca="1">_xll.test_func(RANDBETWEEN(20,100))</f>
        <v>0.53198322437149559</v>
      </c>
      <c r="C1734" cm="1">
        <f t="array" aca="1" ref="C1734" ca="1">_xll.test_func(RANDBETWEEN(20,100))</f>
        <v>0.69304082126226385</v>
      </c>
      <c r="D1734" cm="1">
        <f t="array" aca="1" ref="D1734" ca="1">_xll.test_func(RANDBETWEEN(20,100))</f>
        <v>0.71913467291438093</v>
      </c>
      <c r="E1734" cm="1">
        <f t="array" aca="1" ref="E1734" ca="1">_xll.test_func(RANDBETWEEN(20,100))</f>
        <v>0.99088779029159924</v>
      </c>
      <c r="F1734" cm="1">
        <f t="array" aca="1" ref="F1734" ca="1">_xll.test_func(RANDBETWEEN(20,100))</f>
        <v>0.24032967014442211</v>
      </c>
      <c r="G1734" cm="1">
        <f t="array" aca="1" ref="G1734" ca="1">_xll.test_func(RANDBETWEEN(20,100))</f>
        <v>0.69177982079768519</v>
      </c>
      <c r="H1734" cm="1">
        <f t="array" aca="1" ref="H1734" ca="1">_xll.test_func(RANDBETWEEN(20,100))</f>
        <v>0.28138543899912499</v>
      </c>
      <c r="I1734" cm="1">
        <f t="array" aca="1" ref="I1734" ca="1">_xll.test_func(RANDBETWEEN(20,100))</f>
        <v>0.15421827447289926</v>
      </c>
      <c r="J1734" cm="1">
        <f t="array" aca="1" ref="J1734" ca="1">_xll.test_func(RANDBETWEEN(20,100))</f>
        <v>0.49896703189669755</v>
      </c>
      <c r="K1734" cm="1">
        <f t="array" aca="1" ref="K1734" ca="1">_xll.test_func(RANDBETWEEN(20,100))</f>
        <v>0.204330381465052</v>
      </c>
      <c r="L1734" cm="1">
        <f t="array" aca="1" ref="L1734" ca="1">_xll.test_func(RANDBETWEEN(20,100))</f>
        <v>0.80417669661002633</v>
      </c>
      <c r="M1734" cm="1">
        <f t="array" aca="1" ref="M1734" ca="1">_xll.test_func(RANDBETWEEN(20,100))</f>
        <v>0.24165193338699473</v>
      </c>
      <c r="N1734" cm="1">
        <f t="array" aca="1" ref="N1734" ca="1">_xll.test_func(RANDBETWEEN(20,100))</f>
        <v>0.90014787975584076</v>
      </c>
      <c r="O1734" cm="1">
        <f t="array" aca="1" ref="O1734" ca="1">_xll.test_func(RANDBETWEEN(20,100))</f>
        <v>0.97549483374763934</v>
      </c>
      <c r="P1734" cm="1">
        <f t="array" aca="1" ref="P1734" ca="1">_xll.test_func(RANDBETWEEN(20,100))</f>
        <v>0.15533592593587223</v>
      </c>
      <c r="Q1734" cm="1">
        <f t="array" aca="1" ref="Q1734" ca="1">_xll.test_func(RANDBETWEEN(20,100))</f>
        <v>0.82377781608205713</v>
      </c>
      <c r="R1734" cm="1">
        <f t="array" aca="1" ref="R1734" ca="1">_xll.test_func(RANDBETWEEN(20,100))</f>
        <v>0.89697415643333323</v>
      </c>
      <c r="S1734" cm="1">
        <f t="array" aca="1" ref="S1734" ca="1">_xll.test_func(RANDBETWEEN(20,100))</f>
        <v>0.32869663427462592</v>
      </c>
      <c r="T1734" cm="1">
        <f t="array" aca="1" ref="T1734" ca="1">_xll.test_func(RANDBETWEEN(20,100))</f>
        <v>0.28559321498614271</v>
      </c>
      <c r="U1734" cm="1">
        <f t="array" aca="1" ref="U1734" ca="1">_xll.test_func(RANDBETWEEN(20,100))</f>
        <v>0.64040310620935614</v>
      </c>
      <c r="V1734" cm="1">
        <f t="array" aca="1" ref="V1734" ca="1">_xll.test_func(RANDBETWEEN(20,100))</f>
        <v>0.93763139398524731</v>
      </c>
      <c r="W1734" cm="1">
        <f t="array" aca="1" ref="W1734" ca="1">_xll.test_func(RANDBETWEEN(20,100))</f>
        <v>0.56123070924316876</v>
      </c>
      <c r="X1734" cm="1">
        <f t="array" aca="1" ref="X1734" ca="1">_xll.test_func(RANDBETWEEN(20,100))</f>
        <v>0.19617317693787942</v>
      </c>
      <c r="Y1734" cm="1">
        <f t="array" aca="1" ref="Y1734" ca="1">_xll.test_func(RANDBETWEEN(20,100))</f>
        <v>4.9217395136151164E-2</v>
      </c>
      <c r="Z1734" cm="1">
        <f t="array" aca="1" ref="Z1734" ca="1">_xll.test_func(RANDBETWEEN(20,100))</f>
        <v>0.70951348732935859</v>
      </c>
    </row>
    <row r="1735" spans="1:26" x14ac:dyDescent="0.45">
      <c r="A1735" cm="1">
        <f t="array" aca="1" ref="A1735" ca="1">_xll.test_func(RANDBETWEEN(20,100))</f>
        <v>0.93612126030513931</v>
      </c>
      <c r="B1735" cm="1">
        <f t="array" aca="1" ref="B1735" ca="1">_xll.test_func(RANDBETWEEN(20,100))</f>
        <v>0.8319496029536998</v>
      </c>
      <c r="C1735" cm="1">
        <f t="array" aca="1" ref="C1735" ca="1">_xll.test_func(RANDBETWEEN(20,100))</f>
        <v>0.12096487434577542</v>
      </c>
      <c r="D1735" cm="1">
        <f t="array" aca="1" ref="D1735" ca="1">_xll.test_func(RANDBETWEEN(20,100))</f>
        <v>0.89405219833360072</v>
      </c>
      <c r="E1735" cm="1">
        <f t="array" aca="1" ref="E1735" ca="1">_xll.test_func(RANDBETWEEN(20,100))</f>
        <v>0.12633743439586856</v>
      </c>
      <c r="F1735" cm="1">
        <f t="array" aca="1" ref="F1735" ca="1">_xll.test_func(RANDBETWEEN(20,100))</f>
        <v>0.66854679421775098</v>
      </c>
      <c r="G1735" cm="1">
        <f t="array" aca="1" ref="G1735" ca="1">_xll.test_func(RANDBETWEEN(20,100))</f>
        <v>0.47669511184602326</v>
      </c>
      <c r="H1735" cm="1">
        <f t="array" aca="1" ref="H1735" ca="1">_xll.test_func(RANDBETWEEN(20,100))</f>
        <v>0.29844292394472094</v>
      </c>
      <c r="I1735" cm="1">
        <f t="array" aca="1" ref="I1735" ca="1">_xll.test_func(RANDBETWEEN(20,100))</f>
        <v>6.2607097020479299E-2</v>
      </c>
      <c r="J1735" cm="1">
        <f t="array" aca="1" ref="J1735" ca="1">_xll.test_func(RANDBETWEEN(20,100))</f>
        <v>0.63986184153947412</v>
      </c>
      <c r="K1735" cm="1">
        <f t="array" aca="1" ref="K1735" ca="1">_xll.test_func(RANDBETWEEN(20,100))</f>
        <v>0.13923705848783166</v>
      </c>
      <c r="L1735" cm="1">
        <f t="array" aca="1" ref="L1735" ca="1">_xll.test_func(RANDBETWEEN(20,100))</f>
        <v>0.28676938215930164</v>
      </c>
      <c r="M1735" cm="1">
        <f t="array" aca="1" ref="M1735" ca="1">_xll.test_func(RANDBETWEEN(20,100))</f>
        <v>0.74999669679916281</v>
      </c>
      <c r="N1735" cm="1">
        <f t="array" aca="1" ref="N1735" ca="1">_xll.test_func(RANDBETWEEN(20,100))</f>
        <v>0.96791938695715585</v>
      </c>
      <c r="O1735" cm="1">
        <f t="array" aca="1" ref="O1735" ca="1">_xll.test_func(RANDBETWEEN(20,100))</f>
        <v>0.95472846621923479</v>
      </c>
      <c r="P1735" cm="1">
        <f t="array" aca="1" ref="P1735" ca="1">_xll.test_func(RANDBETWEEN(20,100))</f>
        <v>0.40768077404676711</v>
      </c>
      <c r="Q1735" cm="1">
        <f t="array" aca="1" ref="Q1735" ca="1">_xll.test_func(RANDBETWEEN(20,100))</f>
        <v>0.1998921304811466</v>
      </c>
      <c r="R1735" cm="1">
        <f t="array" aca="1" ref="R1735" ca="1">_xll.test_func(RANDBETWEEN(20,100))</f>
        <v>0.85712124530204881</v>
      </c>
      <c r="S1735" cm="1">
        <f t="array" aca="1" ref="S1735" ca="1">_xll.test_func(RANDBETWEEN(20,100))</f>
        <v>0.19675705757815493</v>
      </c>
      <c r="T1735" cm="1">
        <f t="array" aca="1" ref="T1735" ca="1">_xll.test_func(RANDBETWEEN(20,100))</f>
        <v>0.13464301293763489</v>
      </c>
      <c r="U1735" cm="1">
        <f t="array" aca="1" ref="U1735" ca="1">_xll.test_func(RANDBETWEEN(20,100))</f>
        <v>0.60825505839047844</v>
      </c>
      <c r="V1735" cm="1">
        <f t="array" aca="1" ref="V1735" ca="1">_xll.test_func(RANDBETWEEN(20,100))</f>
        <v>0.49111517896578472</v>
      </c>
      <c r="W1735" cm="1">
        <f t="array" aca="1" ref="W1735" ca="1">_xll.test_func(RANDBETWEEN(20,100))</f>
        <v>0.64744253378747607</v>
      </c>
      <c r="X1735" cm="1">
        <f t="array" aca="1" ref="X1735" ca="1">_xll.test_func(RANDBETWEEN(20,100))</f>
        <v>0.5041595688114453</v>
      </c>
      <c r="Y1735" cm="1">
        <f t="array" aca="1" ref="Y1735" ca="1">_xll.test_func(RANDBETWEEN(20,100))</f>
        <v>2.0537869778167302E-2</v>
      </c>
      <c r="Z1735" cm="1">
        <f t="array" aca="1" ref="Z1735" ca="1">_xll.test_func(RANDBETWEEN(20,100))</f>
        <v>0.96043879205083216</v>
      </c>
    </row>
    <row r="1736" spans="1:26" x14ac:dyDescent="0.45">
      <c r="A1736" cm="1">
        <f t="array" aca="1" ref="A1736" ca="1">_xll.test_func(RANDBETWEEN(20,100))</f>
        <v>0.45934931828275821</v>
      </c>
      <c r="B1736" cm="1">
        <f t="array" aca="1" ref="B1736" ca="1">_xll.test_func(RANDBETWEEN(20,100))</f>
        <v>0.99390390865998757</v>
      </c>
      <c r="C1736" cm="1">
        <f t="array" aca="1" ref="C1736" ca="1">_xll.test_func(RANDBETWEEN(20,100))</f>
        <v>0.81620967083849683</v>
      </c>
      <c r="D1736" cm="1">
        <f t="array" aca="1" ref="D1736" ca="1">_xll.test_func(RANDBETWEEN(20,100))</f>
        <v>0.73029647052932567</v>
      </c>
      <c r="E1736" cm="1">
        <f t="array" aca="1" ref="E1736" ca="1">_xll.test_func(RANDBETWEEN(20,100))</f>
        <v>0.25275125715305757</v>
      </c>
      <c r="F1736" cm="1">
        <f t="array" aca="1" ref="F1736" ca="1">_xll.test_func(RANDBETWEEN(20,100))</f>
        <v>0.86681896909117917</v>
      </c>
      <c r="G1736" cm="1">
        <f t="array" aca="1" ref="G1736" ca="1">_xll.test_func(RANDBETWEEN(20,100))</f>
        <v>0.85196937210433654</v>
      </c>
      <c r="H1736" cm="1">
        <f t="array" aca="1" ref="H1736" ca="1">_xll.test_func(RANDBETWEEN(20,100))</f>
        <v>6.8217217797901131E-2</v>
      </c>
      <c r="I1736" cm="1">
        <f t="array" aca="1" ref="I1736" ca="1">_xll.test_func(RANDBETWEEN(20,100))</f>
        <v>0.28101159387898778</v>
      </c>
      <c r="J1736" cm="1">
        <f t="array" aca="1" ref="J1736" ca="1">_xll.test_func(RANDBETWEEN(20,100))</f>
        <v>0.65254648411694072</v>
      </c>
      <c r="K1736" cm="1">
        <f t="array" aca="1" ref="K1736" ca="1">_xll.test_func(RANDBETWEEN(20,100))</f>
        <v>0.10999777586610719</v>
      </c>
      <c r="L1736" cm="1">
        <f t="array" aca="1" ref="L1736" ca="1">_xll.test_func(RANDBETWEEN(20,100))</f>
        <v>0.43513774624566709</v>
      </c>
      <c r="M1736" cm="1">
        <f t="array" aca="1" ref="M1736" ca="1">_xll.test_func(RANDBETWEEN(20,100))</f>
        <v>0.48031941664748729</v>
      </c>
      <c r="N1736" cm="1">
        <f t="array" aca="1" ref="N1736" ca="1">_xll.test_func(RANDBETWEEN(20,100))</f>
        <v>4.7566276427678605E-2</v>
      </c>
      <c r="O1736" cm="1">
        <f t="array" aca="1" ref="O1736" ca="1">_xll.test_func(RANDBETWEEN(20,100))</f>
        <v>0.31921594870529602</v>
      </c>
      <c r="P1736" cm="1">
        <f t="array" aca="1" ref="P1736" ca="1">_xll.test_func(RANDBETWEEN(20,100))</f>
        <v>0.22521425582760446</v>
      </c>
      <c r="Q1736" cm="1">
        <f t="array" aca="1" ref="Q1736" ca="1">_xll.test_func(RANDBETWEEN(20,100))</f>
        <v>0.52796902543037416</v>
      </c>
      <c r="R1736" cm="1">
        <f t="array" aca="1" ref="R1736" ca="1">_xll.test_func(RANDBETWEEN(20,100))</f>
        <v>0.58583340866817801</v>
      </c>
      <c r="S1736" cm="1">
        <f t="array" aca="1" ref="S1736" ca="1">_xll.test_func(RANDBETWEEN(20,100))</f>
        <v>0.62080129310629706</v>
      </c>
      <c r="T1736" cm="1">
        <f t="array" aca="1" ref="T1736" ca="1">_xll.test_func(RANDBETWEEN(20,100))</f>
        <v>0.15342692933220153</v>
      </c>
      <c r="U1736" cm="1">
        <f t="array" aca="1" ref="U1736" ca="1">_xll.test_func(RANDBETWEEN(20,100))</f>
        <v>0.611627246062172</v>
      </c>
      <c r="V1736" cm="1">
        <f t="array" aca="1" ref="V1736" ca="1">_xll.test_func(RANDBETWEEN(20,100))</f>
        <v>0.47219702647721473</v>
      </c>
      <c r="W1736" cm="1">
        <f t="array" aca="1" ref="W1736" ca="1">_xll.test_func(RANDBETWEEN(20,100))</f>
        <v>6.5041855815566402E-2</v>
      </c>
      <c r="X1736" cm="1">
        <f t="array" aca="1" ref="X1736" ca="1">_xll.test_func(RANDBETWEEN(20,100))</f>
        <v>0.45378553950907696</v>
      </c>
      <c r="Y1736" cm="1">
        <f t="array" aca="1" ref="Y1736" ca="1">_xll.test_func(RANDBETWEEN(20,100))</f>
        <v>0.38580030305454449</v>
      </c>
      <c r="Z1736" cm="1">
        <f t="array" aca="1" ref="Z1736" ca="1">_xll.test_func(RANDBETWEEN(20,100))</f>
        <v>0.38089767705004945</v>
      </c>
    </row>
    <row r="1737" spans="1:26" x14ac:dyDescent="0.45">
      <c r="A1737" cm="1">
        <f t="array" aca="1" ref="A1737" ca="1">_xll.test_func(RANDBETWEEN(20,100))</f>
        <v>0.12990441165161543</v>
      </c>
      <c r="B1737" cm="1">
        <f t="array" aca="1" ref="B1737" ca="1">_xll.test_func(RANDBETWEEN(20,100))</f>
        <v>0.84339636215380354</v>
      </c>
      <c r="C1737" cm="1">
        <f t="array" aca="1" ref="C1737" ca="1">_xll.test_func(RANDBETWEEN(20,100))</f>
        <v>0.7781273725030049</v>
      </c>
      <c r="D1737" cm="1">
        <f t="array" aca="1" ref="D1737" ca="1">_xll.test_func(RANDBETWEEN(20,100))</f>
        <v>0.24310377275224454</v>
      </c>
      <c r="E1737" cm="1">
        <f t="array" aca="1" ref="E1737" ca="1">_xll.test_func(RANDBETWEEN(20,100))</f>
        <v>0.83800163135348626</v>
      </c>
      <c r="F1737" cm="1">
        <f t="array" aca="1" ref="F1737" ca="1">_xll.test_func(RANDBETWEEN(20,100))</f>
        <v>0.11413450554124288</v>
      </c>
      <c r="G1737" cm="1">
        <f t="array" aca="1" ref="G1737" ca="1">_xll.test_func(RANDBETWEEN(20,100))</f>
        <v>0.2973985077527892</v>
      </c>
      <c r="H1737" cm="1">
        <f t="array" aca="1" ref="H1737" ca="1">_xll.test_func(RANDBETWEEN(20,100))</f>
        <v>0.16959087453714963</v>
      </c>
      <c r="I1737" cm="1">
        <f t="array" aca="1" ref="I1737" ca="1">_xll.test_func(RANDBETWEEN(20,100))</f>
        <v>5.0100533396511417E-2</v>
      </c>
      <c r="J1737" cm="1">
        <f t="array" aca="1" ref="J1737" ca="1">_xll.test_func(RANDBETWEEN(20,100))</f>
        <v>2.199072460152832E-2</v>
      </c>
      <c r="K1737" cm="1">
        <f t="array" aca="1" ref="K1737" ca="1">_xll.test_func(RANDBETWEEN(20,100))</f>
        <v>0.99966553369400113</v>
      </c>
      <c r="L1737" cm="1">
        <f t="array" aca="1" ref="L1737" ca="1">_xll.test_func(RANDBETWEEN(20,100))</f>
        <v>0.51685910448868533</v>
      </c>
      <c r="M1737" cm="1">
        <f t="array" aca="1" ref="M1737" ca="1">_xll.test_func(RANDBETWEEN(20,100))</f>
        <v>0.65957933901882504</v>
      </c>
      <c r="N1737" cm="1">
        <f t="array" aca="1" ref="N1737" ca="1">_xll.test_func(RANDBETWEEN(20,100))</f>
        <v>0.36083141987843276</v>
      </c>
      <c r="O1737" cm="1">
        <f t="array" aca="1" ref="O1737" ca="1">_xll.test_func(RANDBETWEEN(20,100))</f>
        <v>0.79474201922272814</v>
      </c>
      <c r="P1737" cm="1">
        <f t="array" aca="1" ref="P1737" ca="1">_xll.test_func(RANDBETWEEN(20,100))</f>
        <v>0.79479722971661171</v>
      </c>
      <c r="Q1737" cm="1">
        <f t="array" aca="1" ref="Q1737" ca="1">_xll.test_func(RANDBETWEEN(20,100))</f>
        <v>0.70405350381419429</v>
      </c>
      <c r="R1737" cm="1">
        <f t="array" aca="1" ref="R1737" ca="1">_xll.test_func(RANDBETWEEN(20,100))</f>
        <v>0.82390165938411264</v>
      </c>
      <c r="S1737" cm="1">
        <f t="array" aca="1" ref="S1737" ca="1">_xll.test_func(RANDBETWEEN(20,100))</f>
        <v>0.66731185440391394</v>
      </c>
      <c r="T1737" cm="1">
        <f t="array" aca="1" ref="T1737" ca="1">_xll.test_func(RANDBETWEEN(20,100))</f>
        <v>5.0483722212967472E-2</v>
      </c>
      <c r="U1737" cm="1">
        <f t="array" aca="1" ref="U1737" ca="1">_xll.test_func(RANDBETWEEN(20,100))</f>
        <v>0.43481061948087263</v>
      </c>
      <c r="V1737" cm="1">
        <f t="array" aca="1" ref="V1737" ca="1">_xll.test_func(RANDBETWEEN(20,100))</f>
        <v>0.69805663325897938</v>
      </c>
      <c r="W1737" cm="1">
        <f t="array" aca="1" ref="W1737" ca="1">_xll.test_func(RANDBETWEEN(20,100))</f>
        <v>0.89929968992190989</v>
      </c>
      <c r="X1737" cm="1">
        <f t="array" aca="1" ref="X1737" ca="1">_xll.test_func(RANDBETWEEN(20,100))</f>
        <v>0.29096363103574358</v>
      </c>
      <c r="Y1737" cm="1">
        <f t="array" aca="1" ref="Y1737" ca="1">_xll.test_func(RANDBETWEEN(20,100))</f>
        <v>0.54297468541531302</v>
      </c>
      <c r="Z1737" cm="1">
        <f t="array" aca="1" ref="Z1737" ca="1">_xll.test_func(RANDBETWEEN(20,100))</f>
        <v>0.23383805093601337</v>
      </c>
    </row>
    <row r="1738" spans="1:26" x14ac:dyDescent="0.45">
      <c r="A1738" cm="1">
        <f t="array" aca="1" ref="A1738" ca="1">_xll.test_func(RANDBETWEEN(20,100))</f>
        <v>0.40302246476317305</v>
      </c>
      <c r="B1738" cm="1">
        <f t="array" aca="1" ref="B1738" ca="1">_xll.test_func(RANDBETWEEN(20,100))</f>
        <v>0.7159277096363087</v>
      </c>
      <c r="C1738" cm="1">
        <f t="array" aca="1" ref="C1738" ca="1">_xll.test_func(RANDBETWEEN(20,100))</f>
        <v>0.18735275643493879</v>
      </c>
      <c r="D1738" cm="1">
        <f t="array" aca="1" ref="D1738" ca="1">_xll.test_func(RANDBETWEEN(20,100))</f>
        <v>0.59845559934526604</v>
      </c>
      <c r="E1738" cm="1">
        <f t="array" aca="1" ref="E1738" ca="1">_xll.test_func(RANDBETWEEN(20,100))</f>
        <v>0.89272077228701396</v>
      </c>
      <c r="F1738" cm="1">
        <f t="array" aca="1" ref="F1738" ca="1">_xll.test_func(RANDBETWEEN(20,100))</f>
        <v>0.52551725973966157</v>
      </c>
      <c r="G1738" cm="1">
        <f t="array" aca="1" ref="G1738" ca="1">_xll.test_func(RANDBETWEEN(20,100))</f>
        <v>0.31634413922691174</v>
      </c>
      <c r="H1738" cm="1">
        <f t="array" aca="1" ref="H1738" ca="1">_xll.test_func(RANDBETWEEN(20,100))</f>
        <v>0.44292503589045695</v>
      </c>
      <c r="I1738" cm="1">
        <f t="array" aca="1" ref="I1738" ca="1">_xll.test_func(RANDBETWEEN(20,100))</f>
        <v>0.2984875666551613</v>
      </c>
      <c r="J1738" cm="1">
        <f t="array" aca="1" ref="J1738" ca="1">_xll.test_func(RANDBETWEEN(20,100))</f>
        <v>0.42423845518386671</v>
      </c>
      <c r="K1738" cm="1">
        <f t="array" aca="1" ref="K1738" ca="1">_xll.test_func(RANDBETWEEN(20,100))</f>
        <v>3.5025951660953799E-3</v>
      </c>
      <c r="L1738" cm="1">
        <f t="array" aca="1" ref="L1738" ca="1">_xll.test_func(RANDBETWEEN(20,100))</f>
        <v>0.76879958875251708</v>
      </c>
      <c r="M1738" cm="1">
        <f t="array" aca="1" ref="M1738" ca="1">_xll.test_func(RANDBETWEEN(20,100))</f>
        <v>0.85741512851683233</v>
      </c>
      <c r="N1738" cm="1">
        <f t="array" aca="1" ref="N1738" ca="1">_xll.test_func(RANDBETWEEN(20,100))</f>
        <v>0.79480635135874678</v>
      </c>
      <c r="O1738" cm="1">
        <f t="array" aca="1" ref="O1738" ca="1">_xll.test_func(RANDBETWEEN(20,100))</f>
        <v>0.57233455993674187</v>
      </c>
      <c r="P1738" cm="1">
        <f t="array" aca="1" ref="P1738" ca="1">_xll.test_func(RANDBETWEEN(20,100))</f>
        <v>0.91014815495134849</v>
      </c>
      <c r="Q1738" cm="1">
        <f t="array" aca="1" ref="Q1738" ca="1">_xll.test_func(RANDBETWEEN(20,100))</f>
        <v>0.48845727282522644</v>
      </c>
      <c r="R1738" cm="1">
        <f t="array" aca="1" ref="R1738" ca="1">_xll.test_func(RANDBETWEEN(20,100))</f>
        <v>8.5338932127778919E-2</v>
      </c>
      <c r="S1738" cm="1">
        <f t="array" aca="1" ref="S1738" ca="1">_xll.test_func(RANDBETWEEN(20,100))</f>
        <v>8.674765413258767E-2</v>
      </c>
      <c r="T1738" cm="1">
        <f t="array" aca="1" ref="T1738" ca="1">_xll.test_func(RANDBETWEEN(20,100))</f>
        <v>0.24374345649925949</v>
      </c>
      <c r="U1738" cm="1">
        <f t="array" aca="1" ref="U1738" ca="1">_xll.test_func(RANDBETWEEN(20,100))</f>
        <v>0.89803279036061567</v>
      </c>
      <c r="V1738" cm="1">
        <f t="array" aca="1" ref="V1738" ca="1">_xll.test_func(RANDBETWEEN(20,100))</f>
        <v>0.37248248859953337</v>
      </c>
      <c r="W1738" cm="1">
        <f t="array" aca="1" ref="W1738" ca="1">_xll.test_func(RANDBETWEEN(20,100))</f>
        <v>0.66479098512801493</v>
      </c>
      <c r="X1738" cm="1">
        <f t="array" aca="1" ref="X1738" ca="1">_xll.test_func(RANDBETWEEN(20,100))</f>
        <v>0.78827876402693009</v>
      </c>
      <c r="Y1738" cm="1">
        <f t="array" aca="1" ref="Y1738" ca="1">_xll.test_func(RANDBETWEEN(20,100))</f>
        <v>0.76223338288699327</v>
      </c>
      <c r="Z1738" cm="1">
        <f t="array" aca="1" ref="Z1738" ca="1">_xll.test_func(RANDBETWEEN(20,100))</f>
        <v>4.6568207243001258E-2</v>
      </c>
    </row>
    <row r="1739" spans="1:26" x14ac:dyDescent="0.45">
      <c r="A1739" cm="1">
        <f t="array" aca="1" ref="A1739" ca="1">_xll.test_func(RANDBETWEEN(20,100))</f>
        <v>0.19818281572858928</v>
      </c>
      <c r="B1739" cm="1">
        <f t="array" aca="1" ref="B1739" ca="1">_xll.test_func(RANDBETWEEN(20,100))</f>
        <v>0.33886990730899841</v>
      </c>
      <c r="C1739" cm="1">
        <f t="array" aca="1" ref="C1739" ca="1">_xll.test_func(RANDBETWEEN(20,100))</f>
        <v>0.50909187047847804</v>
      </c>
      <c r="D1739" cm="1">
        <f t="array" aca="1" ref="D1739" ca="1">_xll.test_func(RANDBETWEEN(20,100))</f>
        <v>0.60056657245081901</v>
      </c>
      <c r="E1739" cm="1">
        <f t="array" aca="1" ref="E1739" ca="1">_xll.test_func(RANDBETWEEN(20,100))</f>
        <v>7.7103224352818509E-2</v>
      </c>
      <c r="F1739" cm="1">
        <f t="array" aca="1" ref="F1739" ca="1">_xll.test_func(RANDBETWEEN(20,100))</f>
        <v>9.297502566465693E-3</v>
      </c>
      <c r="G1739" cm="1">
        <f t="array" aca="1" ref="G1739" ca="1">_xll.test_func(RANDBETWEEN(20,100))</f>
        <v>0.49842152232234699</v>
      </c>
      <c r="H1739" cm="1">
        <f t="array" aca="1" ref="H1739" ca="1">_xll.test_func(RANDBETWEEN(20,100))</f>
        <v>0.553423315661278</v>
      </c>
      <c r="I1739" cm="1">
        <f t="array" aca="1" ref="I1739" ca="1">_xll.test_func(RANDBETWEEN(20,100))</f>
        <v>8.1374412973094917E-3</v>
      </c>
      <c r="J1739" cm="1">
        <f t="array" aca="1" ref="J1739" ca="1">_xll.test_func(RANDBETWEEN(20,100))</f>
        <v>0.45982242159838504</v>
      </c>
      <c r="K1739" cm="1">
        <f t="array" aca="1" ref="K1739" ca="1">_xll.test_func(RANDBETWEEN(20,100))</f>
        <v>0.2409322436116515</v>
      </c>
      <c r="L1739" cm="1">
        <f t="array" aca="1" ref="L1739" ca="1">_xll.test_func(RANDBETWEEN(20,100))</f>
        <v>0.44383607428772781</v>
      </c>
      <c r="M1739" cm="1">
        <f t="array" aca="1" ref="M1739" ca="1">_xll.test_func(RANDBETWEEN(20,100))</f>
        <v>6.0841718466961405E-3</v>
      </c>
      <c r="N1739" cm="1">
        <f t="array" aca="1" ref="N1739" ca="1">_xll.test_func(RANDBETWEEN(20,100))</f>
        <v>0.8542438962661717</v>
      </c>
      <c r="O1739" cm="1">
        <f t="array" aca="1" ref="O1739" ca="1">_xll.test_func(RANDBETWEEN(20,100))</f>
        <v>0.40646197624427155</v>
      </c>
      <c r="P1739" cm="1">
        <f t="array" aca="1" ref="P1739" ca="1">_xll.test_func(RANDBETWEEN(20,100))</f>
        <v>0.9795795267622055</v>
      </c>
      <c r="Q1739" cm="1">
        <f t="array" aca="1" ref="Q1739" ca="1">_xll.test_func(RANDBETWEEN(20,100))</f>
        <v>0.25110064366988949</v>
      </c>
      <c r="R1739" cm="1">
        <f t="array" aca="1" ref="R1739" ca="1">_xll.test_func(RANDBETWEEN(20,100))</f>
        <v>0.12793435389065919</v>
      </c>
      <c r="S1739" cm="1">
        <f t="array" aca="1" ref="S1739" ca="1">_xll.test_func(RANDBETWEEN(20,100))</f>
        <v>0.14490701974526873</v>
      </c>
      <c r="T1739" cm="1">
        <f t="array" aca="1" ref="T1739" ca="1">_xll.test_func(RANDBETWEEN(20,100))</f>
        <v>0.51461917102907007</v>
      </c>
      <c r="U1739" cm="1">
        <f t="array" aca="1" ref="U1739" ca="1">_xll.test_func(RANDBETWEEN(20,100))</f>
        <v>0.98744525784948201</v>
      </c>
      <c r="V1739" cm="1">
        <f t="array" aca="1" ref="V1739" ca="1">_xll.test_func(RANDBETWEEN(20,100))</f>
        <v>0.59906943335235219</v>
      </c>
      <c r="W1739" cm="1">
        <f t="array" aca="1" ref="W1739" ca="1">_xll.test_func(RANDBETWEEN(20,100))</f>
        <v>0.86098857014956676</v>
      </c>
      <c r="X1739" cm="1">
        <f t="array" aca="1" ref="X1739" ca="1">_xll.test_func(RANDBETWEEN(20,100))</f>
        <v>0.51327050498255034</v>
      </c>
      <c r="Y1739" cm="1">
        <f t="array" aca="1" ref="Y1739" ca="1">_xll.test_func(RANDBETWEEN(20,100))</f>
        <v>0.36793275683446913</v>
      </c>
      <c r="Z1739" cm="1">
        <f t="array" aca="1" ref="Z1739" ca="1">_xll.test_func(RANDBETWEEN(20,100))</f>
        <v>0.75281209387609627</v>
      </c>
    </row>
    <row r="1740" spans="1:26" x14ac:dyDescent="0.45">
      <c r="A1740" cm="1">
        <f t="array" aca="1" ref="A1740" ca="1">_xll.test_func(RANDBETWEEN(20,100))</f>
        <v>4.2089421753896468E-2</v>
      </c>
      <c r="B1740" cm="1">
        <f t="array" aca="1" ref="B1740" ca="1">_xll.test_func(RANDBETWEEN(20,100))</f>
        <v>0.68531303833900137</v>
      </c>
      <c r="C1740" cm="1">
        <f t="array" aca="1" ref="C1740" ca="1">_xll.test_func(RANDBETWEEN(20,100))</f>
        <v>8.9731582285242209E-2</v>
      </c>
      <c r="D1740" cm="1">
        <f t="array" aca="1" ref="D1740" ca="1">_xll.test_func(RANDBETWEEN(20,100))</f>
        <v>0.70412737203113052</v>
      </c>
      <c r="E1740" cm="1">
        <f t="array" aca="1" ref="E1740" ca="1">_xll.test_func(RANDBETWEEN(20,100))</f>
        <v>0.85330291867171792</v>
      </c>
      <c r="F1740" cm="1">
        <f t="array" aca="1" ref="F1740" ca="1">_xll.test_func(RANDBETWEEN(20,100))</f>
        <v>1.7756019806798921E-2</v>
      </c>
      <c r="G1740" cm="1">
        <f t="array" aca="1" ref="G1740" ca="1">_xll.test_func(RANDBETWEEN(20,100))</f>
        <v>0.46961440127973136</v>
      </c>
      <c r="H1740" cm="1">
        <f t="array" aca="1" ref="H1740" ca="1">_xll.test_func(RANDBETWEEN(20,100))</f>
        <v>0.51181330318834684</v>
      </c>
      <c r="I1740" cm="1">
        <f t="array" aca="1" ref="I1740" ca="1">_xll.test_func(RANDBETWEEN(20,100))</f>
        <v>0.85526640686118804</v>
      </c>
      <c r="J1740" cm="1">
        <f t="array" aca="1" ref="J1740" ca="1">_xll.test_func(RANDBETWEEN(20,100))</f>
        <v>0.72709745938915749</v>
      </c>
      <c r="K1740" cm="1">
        <f t="array" aca="1" ref="K1740" ca="1">_xll.test_func(RANDBETWEEN(20,100))</f>
        <v>0.7254164092696368</v>
      </c>
      <c r="L1740" cm="1">
        <f t="array" aca="1" ref="L1740" ca="1">_xll.test_func(RANDBETWEEN(20,100))</f>
        <v>0.64693047615834742</v>
      </c>
      <c r="M1740" cm="1">
        <f t="array" aca="1" ref="M1740" ca="1">_xll.test_func(RANDBETWEEN(20,100))</f>
        <v>0.14065988772211382</v>
      </c>
      <c r="N1740" cm="1">
        <f t="array" aca="1" ref="N1740" ca="1">_xll.test_func(RANDBETWEEN(20,100))</f>
        <v>0.74705449066099239</v>
      </c>
      <c r="O1740" cm="1">
        <f t="array" aca="1" ref="O1740" ca="1">_xll.test_func(RANDBETWEEN(20,100))</f>
        <v>0.35789310887542708</v>
      </c>
      <c r="P1740" cm="1">
        <f t="array" aca="1" ref="P1740" ca="1">_xll.test_func(RANDBETWEEN(20,100))</f>
        <v>0.32594383850164194</v>
      </c>
      <c r="Q1740" cm="1">
        <f t="array" aca="1" ref="Q1740" ca="1">_xll.test_func(RANDBETWEEN(20,100))</f>
        <v>0.60751208272961188</v>
      </c>
      <c r="R1740" cm="1">
        <f t="array" aca="1" ref="R1740" ca="1">_xll.test_func(RANDBETWEEN(20,100))</f>
        <v>0.99450075099643209</v>
      </c>
      <c r="S1740" cm="1">
        <f t="array" aca="1" ref="S1740" ca="1">_xll.test_func(RANDBETWEEN(20,100))</f>
        <v>0.36483984862421132</v>
      </c>
      <c r="T1740" cm="1">
        <f t="array" aca="1" ref="T1740" ca="1">_xll.test_func(RANDBETWEEN(20,100))</f>
        <v>8.0290275154481783E-2</v>
      </c>
      <c r="U1740" cm="1">
        <f t="array" aca="1" ref="U1740" ca="1">_xll.test_func(RANDBETWEEN(20,100))</f>
        <v>0.55470337986799667</v>
      </c>
      <c r="V1740" cm="1">
        <f t="array" aca="1" ref="V1740" ca="1">_xll.test_func(RANDBETWEEN(20,100))</f>
        <v>0.29284904227212993</v>
      </c>
      <c r="W1740" cm="1">
        <f t="array" aca="1" ref="W1740" ca="1">_xll.test_func(RANDBETWEEN(20,100))</f>
        <v>0.34866405430373398</v>
      </c>
      <c r="X1740" cm="1">
        <f t="array" aca="1" ref="X1740" ca="1">_xll.test_func(RANDBETWEEN(20,100))</f>
        <v>0.75763578306392043</v>
      </c>
      <c r="Y1740" cm="1">
        <f t="array" aca="1" ref="Y1740" ca="1">_xll.test_func(RANDBETWEEN(20,100))</f>
        <v>7.6478250012731272E-2</v>
      </c>
      <c r="Z1740" cm="1">
        <f t="array" aca="1" ref="Z1740" ca="1">_xll.test_func(RANDBETWEEN(20,100))</f>
        <v>7.3992369719862283E-2</v>
      </c>
    </row>
    <row r="1741" spans="1:26" x14ac:dyDescent="0.45">
      <c r="A1741" cm="1">
        <f t="array" aca="1" ref="A1741" ca="1">_xll.test_func(RANDBETWEEN(20,100))</f>
        <v>0.24137147860634126</v>
      </c>
      <c r="B1741" cm="1">
        <f t="array" aca="1" ref="B1741" ca="1">_xll.test_func(RANDBETWEEN(20,100))</f>
        <v>0.99170842482842658</v>
      </c>
      <c r="C1741" cm="1">
        <f t="array" aca="1" ref="C1741" ca="1">_xll.test_func(RANDBETWEEN(20,100))</f>
        <v>0.92879381661030147</v>
      </c>
      <c r="D1741" cm="1">
        <f t="array" aca="1" ref="D1741" ca="1">_xll.test_func(RANDBETWEEN(20,100))</f>
        <v>0.55890154070093745</v>
      </c>
      <c r="E1741" cm="1">
        <f t="array" aca="1" ref="E1741" ca="1">_xll.test_func(RANDBETWEEN(20,100))</f>
        <v>0.18984469936645729</v>
      </c>
      <c r="F1741" cm="1">
        <f t="array" aca="1" ref="F1741" ca="1">_xll.test_func(RANDBETWEEN(20,100))</f>
        <v>0.45985465866741621</v>
      </c>
      <c r="G1741" cm="1">
        <f t="array" aca="1" ref="G1741" ca="1">_xll.test_func(RANDBETWEEN(20,100))</f>
        <v>0.8967707062288014</v>
      </c>
      <c r="H1741" cm="1">
        <f t="array" aca="1" ref="H1741" ca="1">_xll.test_func(RANDBETWEEN(20,100))</f>
        <v>0.5957796621440844</v>
      </c>
      <c r="I1741" cm="1">
        <f t="array" aca="1" ref="I1741" ca="1">_xll.test_func(RANDBETWEEN(20,100))</f>
        <v>0.28789565247545063</v>
      </c>
      <c r="J1741" cm="1">
        <f t="array" aca="1" ref="J1741" ca="1">_xll.test_func(RANDBETWEEN(20,100))</f>
        <v>7.0034041215913485E-3</v>
      </c>
      <c r="K1741" cm="1">
        <f t="array" aca="1" ref="K1741" ca="1">_xll.test_func(RANDBETWEEN(20,100))</f>
        <v>5.7646816262037194E-2</v>
      </c>
      <c r="L1741" cm="1">
        <f t="array" aca="1" ref="L1741" ca="1">_xll.test_func(RANDBETWEEN(20,100))</f>
        <v>0.2109359464638263</v>
      </c>
      <c r="M1741" cm="1">
        <f t="array" aca="1" ref="M1741" ca="1">_xll.test_func(RANDBETWEEN(20,100))</f>
        <v>0.25709219172486908</v>
      </c>
      <c r="N1741" cm="1">
        <f t="array" aca="1" ref="N1741" ca="1">_xll.test_func(RANDBETWEEN(20,100))</f>
        <v>0.97506945433991488</v>
      </c>
      <c r="O1741" cm="1">
        <f t="array" aca="1" ref="O1741" ca="1">_xll.test_func(RANDBETWEEN(20,100))</f>
        <v>0.74408579297084443</v>
      </c>
      <c r="P1741" cm="1">
        <f t="array" aca="1" ref="P1741" ca="1">_xll.test_func(RANDBETWEEN(20,100))</f>
        <v>0.44105855378861319</v>
      </c>
      <c r="Q1741" cm="1">
        <f t="array" aca="1" ref="Q1741" ca="1">_xll.test_func(RANDBETWEEN(20,100))</f>
        <v>0.43445663095379744</v>
      </c>
      <c r="R1741" cm="1">
        <f t="array" aca="1" ref="R1741" ca="1">_xll.test_func(RANDBETWEEN(20,100))</f>
        <v>0.87482793265300218</v>
      </c>
      <c r="S1741" cm="1">
        <f t="array" aca="1" ref="S1741" ca="1">_xll.test_func(RANDBETWEEN(20,100))</f>
        <v>0.90608019291272901</v>
      </c>
      <c r="T1741" cm="1">
        <f t="array" aca="1" ref="T1741" ca="1">_xll.test_func(RANDBETWEEN(20,100))</f>
        <v>0.67081271878550019</v>
      </c>
      <c r="U1741" cm="1">
        <f t="array" aca="1" ref="U1741" ca="1">_xll.test_func(RANDBETWEEN(20,100))</f>
        <v>0.29333259182611437</v>
      </c>
      <c r="V1741" cm="1">
        <f t="array" aca="1" ref="V1741" ca="1">_xll.test_func(RANDBETWEEN(20,100))</f>
        <v>1.8204218675009851E-2</v>
      </c>
      <c r="W1741" cm="1">
        <f t="array" aca="1" ref="W1741" ca="1">_xll.test_func(RANDBETWEEN(20,100))</f>
        <v>0.40132945960440553</v>
      </c>
      <c r="X1741" cm="1">
        <f t="array" aca="1" ref="X1741" ca="1">_xll.test_func(RANDBETWEEN(20,100))</f>
        <v>0.34267786602420452</v>
      </c>
      <c r="Y1741" cm="1">
        <f t="array" aca="1" ref="Y1741" ca="1">_xll.test_func(RANDBETWEEN(20,100))</f>
        <v>0.34744361448633132</v>
      </c>
      <c r="Z1741" cm="1">
        <f t="array" aca="1" ref="Z1741" ca="1">_xll.test_func(RANDBETWEEN(20,100))</f>
        <v>0.78374160305240048</v>
      </c>
    </row>
    <row r="1742" spans="1:26" x14ac:dyDescent="0.45">
      <c r="A1742" cm="1">
        <f t="array" aca="1" ref="A1742" ca="1">_xll.test_func(RANDBETWEEN(20,100))</f>
        <v>3.276811530522581E-2</v>
      </c>
      <c r="B1742" cm="1">
        <f t="array" aca="1" ref="B1742" ca="1">_xll.test_func(RANDBETWEEN(20,100))</f>
        <v>0.47929658859032048</v>
      </c>
      <c r="C1742" cm="1">
        <f t="array" aca="1" ref="C1742" ca="1">_xll.test_func(RANDBETWEEN(20,100))</f>
        <v>1.712856009080806E-2</v>
      </c>
      <c r="D1742" cm="1">
        <f t="array" aca="1" ref="D1742" ca="1">_xll.test_func(RANDBETWEEN(20,100))</f>
        <v>0.14319615262205942</v>
      </c>
      <c r="E1742" cm="1">
        <f t="array" aca="1" ref="E1742" ca="1">_xll.test_func(RANDBETWEEN(20,100))</f>
        <v>0.33664931616768468</v>
      </c>
      <c r="F1742" cm="1">
        <f t="array" aca="1" ref="F1742" ca="1">_xll.test_func(RANDBETWEEN(20,100))</f>
        <v>0.55386824257441769</v>
      </c>
      <c r="G1742" cm="1">
        <f t="array" aca="1" ref="G1742" ca="1">_xll.test_func(RANDBETWEEN(20,100))</f>
        <v>0.56622506066773182</v>
      </c>
      <c r="H1742" cm="1">
        <f t="array" aca="1" ref="H1742" ca="1">_xll.test_func(RANDBETWEEN(20,100))</f>
        <v>1.8494979862086102E-2</v>
      </c>
      <c r="I1742" cm="1">
        <f t="array" aca="1" ref="I1742" ca="1">_xll.test_func(RANDBETWEEN(20,100))</f>
        <v>0.57223935799750869</v>
      </c>
      <c r="J1742" cm="1">
        <f t="array" aca="1" ref="J1742" ca="1">_xll.test_func(RANDBETWEEN(20,100))</f>
        <v>0.41657328402530636</v>
      </c>
      <c r="K1742" cm="1">
        <f t="array" aca="1" ref="K1742" ca="1">_xll.test_func(RANDBETWEEN(20,100))</f>
        <v>6.4023228966614137E-2</v>
      </c>
      <c r="L1742" cm="1">
        <f t="array" aca="1" ref="L1742" ca="1">_xll.test_func(RANDBETWEEN(20,100))</f>
        <v>0.88025007286012835</v>
      </c>
      <c r="M1742" cm="1">
        <f t="array" aca="1" ref="M1742" ca="1">_xll.test_func(RANDBETWEEN(20,100))</f>
        <v>0.56370204609605212</v>
      </c>
      <c r="N1742" cm="1">
        <f t="array" aca="1" ref="N1742" ca="1">_xll.test_func(RANDBETWEEN(20,100))</f>
        <v>0.66751854714794989</v>
      </c>
      <c r="O1742" cm="1">
        <f t="array" aca="1" ref="O1742" ca="1">_xll.test_func(RANDBETWEEN(20,100))</f>
        <v>0.37657605957466761</v>
      </c>
      <c r="P1742" cm="1">
        <f t="array" aca="1" ref="P1742" ca="1">_xll.test_func(RANDBETWEEN(20,100))</f>
        <v>0.61837631469687082</v>
      </c>
      <c r="Q1742" cm="1">
        <f t="array" aca="1" ref="Q1742" ca="1">_xll.test_func(RANDBETWEEN(20,100))</f>
        <v>0.7007791599489902</v>
      </c>
      <c r="R1742" cm="1">
        <f t="array" aca="1" ref="R1742" ca="1">_xll.test_func(RANDBETWEEN(20,100))</f>
        <v>0.98238163778219223</v>
      </c>
      <c r="S1742" cm="1">
        <f t="array" aca="1" ref="S1742" ca="1">_xll.test_func(RANDBETWEEN(20,100))</f>
        <v>5.2412056685128751E-2</v>
      </c>
      <c r="T1742" cm="1">
        <f t="array" aca="1" ref="T1742" ca="1">_xll.test_func(RANDBETWEEN(20,100))</f>
        <v>0.85312154570881216</v>
      </c>
      <c r="U1742" cm="1">
        <f t="array" aca="1" ref="U1742" ca="1">_xll.test_func(RANDBETWEEN(20,100))</f>
        <v>0.72702195037190043</v>
      </c>
      <c r="V1742" cm="1">
        <f t="array" aca="1" ref="V1742" ca="1">_xll.test_func(RANDBETWEEN(20,100))</f>
        <v>7.5013395637723287E-2</v>
      </c>
      <c r="W1742" cm="1">
        <f t="array" aca="1" ref="W1742" ca="1">_xll.test_func(RANDBETWEEN(20,100))</f>
        <v>0.40945023799060298</v>
      </c>
      <c r="X1742" cm="1">
        <f t="array" aca="1" ref="X1742" ca="1">_xll.test_func(RANDBETWEEN(20,100))</f>
        <v>0.37354162150791015</v>
      </c>
      <c r="Y1742" cm="1">
        <f t="array" aca="1" ref="Y1742" ca="1">_xll.test_func(RANDBETWEEN(20,100))</f>
        <v>0.36609822057247071</v>
      </c>
      <c r="Z1742" cm="1">
        <f t="array" aca="1" ref="Z1742" ca="1">_xll.test_func(RANDBETWEEN(20,100))</f>
        <v>0.2486511239496377</v>
      </c>
    </row>
    <row r="1743" spans="1:26" x14ac:dyDescent="0.45">
      <c r="A1743" cm="1">
        <f t="array" aca="1" ref="A1743" ca="1">_xll.test_func(RANDBETWEEN(20,100))</f>
        <v>0.28711101704553083</v>
      </c>
      <c r="B1743" cm="1">
        <f t="array" aca="1" ref="B1743" ca="1">_xll.test_func(RANDBETWEEN(20,100))</f>
        <v>0.63602827348296231</v>
      </c>
      <c r="C1743" cm="1">
        <f t="array" aca="1" ref="C1743" ca="1">_xll.test_func(RANDBETWEEN(20,100))</f>
        <v>0.66944769186423392</v>
      </c>
      <c r="D1743" cm="1">
        <f t="array" aca="1" ref="D1743" ca="1">_xll.test_func(RANDBETWEEN(20,100))</f>
        <v>0.64303653308546993</v>
      </c>
      <c r="E1743" cm="1">
        <f t="array" aca="1" ref="E1743" ca="1">_xll.test_func(RANDBETWEEN(20,100))</f>
        <v>0.47424846520008074</v>
      </c>
      <c r="F1743" cm="1">
        <f t="array" aca="1" ref="F1743" ca="1">_xll.test_func(RANDBETWEEN(20,100))</f>
        <v>0.28712850646094962</v>
      </c>
      <c r="G1743" cm="1">
        <f t="array" aca="1" ref="G1743" ca="1">_xll.test_func(RANDBETWEEN(20,100))</f>
        <v>0.78336262112902089</v>
      </c>
      <c r="H1743" cm="1">
        <f t="array" aca="1" ref="H1743" ca="1">_xll.test_func(RANDBETWEEN(20,100))</f>
        <v>0.56935921188715832</v>
      </c>
      <c r="I1743" cm="1">
        <f t="array" aca="1" ref="I1743" ca="1">_xll.test_func(RANDBETWEEN(20,100))</f>
        <v>0.35200793576933381</v>
      </c>
      <c r="J1743" cm="1">
        <f t="array" aca="1" ref="J1743" ca="1">_xll.test_func(RANDBETWEEN(20,100))</f>
        <v>0.71215392374361353</v>
      </c>
      <c r="K1743" cm="1">
        <f t="array" aca="1" ref="K1743" ca="1">_xll.test_func(RANDBETWEEN(20,100))</f>
        <v>0.88307240045127444</v>
      </c>
      <c r="L1743" cm="1">
        <f t="array" aca="1" ref="L1743" ca="1">_xll.test_func(RANDBETWEEN(20,100))</f>
        <v>0.43978689045812869</v>
      </c>
      <c r="M1743" cm="1">
        <f t="array" aca="1" ref="M1743" ca="1">_xll.test_func(RANDBETWEEN(20,100))</f>
        <v>0.51269374716458449</v>
      </c>
      <c r="N1743" cm="1">
        <f t="array" aca="1" ref="N1743" ca="1">_xll.test_func(RANDBETWEEN(20,100))</f>
        <v>0.65140552060891621</v>
      </c>
      <c r="O1743" cm="1">
        <f t="array" aca="1" ref="O1743" ca="1">_xll.test_func(RANDBETWEEN(20,100))</f>
        <v>0.47483170193082613</v>
      </c>
      <c r="P1743" cm="1">
        <f t="array" aca="1" ref="P1743" ca="1">_xll.test_func(RANDBETWEEN(20,100))</f>
        <v>0.52514877142796346</v>
      </c>
      <c r="Q1743" cm="1">
        <f t="array" aca="1" ref="Q1743" ca="1">_xll.test_func(RANDBETWEEN(20,100))</f>
        <v>0.20794328053091071</v>
      </c>
      <c r="R1743" cm="1">
        <f t="array" aca="1" ref="R1743" ca="1">_xll.test_func(RANDBETWEEN(20,100))</f>
        <v>7.6974073201724419E-2</v>
      </c>
      <c r="S1743" cm="1">
        <f t="array" aca="1" ref="S1743" ca="1">_xll.test_func(RANDBETWEEN(20,100))</f>
        <v>0.18026046337328602</v>
      </c>
      <c r="T1743" cm="1">
        <f t="array" aca="1" ref="T1743" ca="1">_xll.test_func(RANDBETWEEN(20,100))</f>
        <v>0.8177337681546738</v>
      </c>
      <c r="U1743" cm="1">
        <f t="array" aca="1" ref="U1743" ca="1">_xll.test_func(RANDBETWEEN(20,100))</f>
        <v>0.98011101932288414</v>
      </c>
      <c r="V1743" cm="1">
        <f t="array" aca="1" ref="V1743" ca="1">_xll.test_func(RANDBETWEEN(20,100))</f>
        <v>0.53000818201267552</v>
      </c>
      <c r="W1743" cm="1">
        <f t="array" aca="1" ref="W1743" ca="1">_xll.test_func(RANDBETWEEN(20,100))</f>
        <v>0.46954956654257157</v>
      </c>
      <c r="X1743" cm="1">
        <f t="array" aca="1" ref="X1743" ca="1">_xll.test_func(RANDBETWEEN(20,100))</f>
        <v>0.28225971518767468</v>
      </c>
      <c r="Y1743" cm="1">
        <f t="array" aca="1" ref="Y1743" ca="1">_xll.test_func(RANDBETWEEN(20,100))</f>
        <v>0.52739786085772988</v>
      </c>
      <c r="Z1743" cm="1">
        <f t="array" aca="1" ref="Z1743" ca="1">_xll.test_func(RANDBETWEEN(20,100))</f>
        <v>0.97220173432157087</v>
      </c>
    </row>
    <row r="1744" spans="1:26" x14ac:dyDescent="0.45">
      <c r="A1744" cm="1">
        <f t="array" aca="1" ref="A1744" ca="1">_xll.test_func(RANDBETWEEN(20,100))</f>
        <v>0.9105144738382549</v>
      </c>
      <c r="B1744" cm="1">
        <f t="array" aca="1" ref="B1744" ca="1">_xll.test_func(RANDBETWEEN(20,100))</f>
        <v>7.4082982295992514E-2</v>
      </c>
      <c r="C1744" cm="1">
        <f t="array" aca="1" ref="C1744" ca="1">_xll.test_func(RANDBETWEEN(20,100))</f>
        <v>0.63393288697598693</v>
      </c>
      <c r="D1744" cm="1">
        <f t="array" aca="1" ref="D1744" ca="1">_xll.test_func(RANDBETWEEN(20,100))</f>
        <v>0.59187333381022789</v>
      </c>
      <c r="E1744" cm="1">
        <f t="array" aca="1" ref="E1744" ca="1">_xll.test_func(RANDBETWEEN(20,100))</f>
        <v>0.34204514272527836</v>
      </c>
      <c r="F1744" cm="1">
        <f t="array" aca="1" ref="F1744" ca="1">_xll.test_func(RANDBETWEEN(20,100))</f>
        <v>0.8421009643724745</v>
      </c>
      <c r="G1744" cm="1">
        <f t="array" aca="1" ref="G1744" ca="1">_xll.test_func(RANDBETWEEN(20,100))</f>
        <v>0.11451989251927984</v>
      </c>
      <c r="H1744" cm="1">
        <f t="array" aca="1" ref="H1744" ca="1">_xll.test_func(RANDBETWEEN(20,100))</f>
        <v>0.52972439185358156</v>
      </c>
      <c r="I1744" cm="1">
        <f t="array" aca="1" ref="I1744" ca="1">_xll.test_func(RANDBETWEEN(20,100))</f>
        <v>0.60911642271190058</v>
      </c>
      <c r="J1744" cm="1">
        <f t="array" aca="1" ref="J1744" ca="1">_xll.test_func(RANDBETWEEN(20,100))</f>
        <v>0.63537924290761216</v>
      </c>
      <c r="K1744" cm="1">
        <f t="array" aca="1" ref="K1744" ca="1">_xll.test_func(RANDBETWEEN(20,100))</f>
        <v>0.85045931896038696</v>
      </c>
      <c r="L1744" cm="1">
        <f t="array" aca="1" ref="L1744" ca="1">_xll.test_func(RANDBETWEEN(20,100))</f>
        <v>0.60879381129339516</v>
      </c>
      <c r="M1744" cm="1">
        <f t="array" aca="1" ref="M1744" ca="1">_xll.test_func(RANDBETWEEN(20,100))</f>
        <v>7.7630066621008062E-2</v>
      </c>
      <c r="N1744" cm="1">
        <f t="array" aca="1" ref="N1744" ca="1">_xll.test_func(RANDBETWEEN(20,100))</f>
        <v>0.16672341047682435</v>
      </c>
      <c r="O1744" cm="1">
        <f t="array" aca="1" ref="O1744" ca="1">_xll.test_func(RANDBETWEEN(20,100))</f>
        <v>8.6364712937713153E-2</v>
      </c>
      <c r="P1744" cm="1">
        <f t="array" aca="1" ref="P1744" ca="1">_xll.test_func(RANDBETWEEN(20,100))</f>
        <v>0.62040098869242477</v>
      </c>
      <c r="Q1744" cm="1">
        <f t="array" aca="1" ref="Q1744" ca="1">_xll.test_func(RANDBETWEEN(20,100))</f>
        <v>0.62044655264819559</v>
      </c>
      <c r="R1744" cm="1">
        <f t="array" aca="1" ref="R1744" ca="1">_xll.test_func(RANDBETWEEN(20,100))</f>
        <v>0.61842609104037383</v>
      </c>
      <c r="S1744" cm="1">
        <f t="array" aca="1" ref="S1744" ca="1">_xll.test_func(RANDBETWEEN(20,100))</f>
        <v>0.1073157994646141</v>
      </c>
      <c r="T1744" cm="1">
        <f t="array" aca="1" ref="T1744" ca="1">_xll.test_func(RANDBETWEEN(20,100))</f>
        <v>0.82848107040309249</v>
      </c>
      <c r="U1744" cm="1">
        <f t="array" aca="1" ref="U1744" ca="1">_xll.test_func(RANDBETWEEN(20,100))</f>
        <v>0.61681704619169786</v>
      </c>
      <c r="V1744" cm="1">
        <f t="array" aca="1" ref="V1744" ca="1">_xll.test_func(RANDBETWEEN(20,100))</f>
        <v>0.2060869989763722</v>
      </c>
      <c r="W1744" cm="1">
        <f t="array" aca="1" ref="W1744" ca="1">_xll.test_func(RANDBETWEEN(20,100))</f>
        <v>0.48012092671170858</v>
      </c>
      <c r="X1744" cm="1">
        <f t="array" aca="1" ref="X1744" ca="1">_xll.test_func(RANDBETWEEN(20,100))</f>
        <v>0.65755937028020695</v>
      </c>
      <c r="Y1744" cm="1">
        <f t="array" aca="1" ref="Y1744" ca="1">_xll.test_func(RANDBETWEEN(20,100))</f>
        <v>0.90635123896172909</v>
      </c>
      <c r="Z1744" cm="1">
        <f t="array" aca="1" ref="Z1744" ca="1">_xll.test_func(RANDBETWEEN(20,100))</f>
        <v>0.76833157490783455</v>
      </c>
    </row>
    <row r="1745" spans="1:26" x14ac:dyDescent="0.45">
      <c r="A1745" cm="1">
        <f t="array" aca="1" ref="A1745" ca="1">_xll.test_func(RANDBETWEEN(20,100))</f>
        <v>0.41871245122347156</v>
      </c>
      <c r="B1745" cm="1">
        <f t="array" aca="1" ref="B1745" ca="1">_xll.test_func(RANDBETWEEN(20,100))</f>
        <v>0.69137179589785991</v>
      </c>
      <c r="C1745" cm="1">
        <f t="array" aca="1" ref="C1745" ca="1">_xll.test_func(RANDBETWEEN(20,100))</f>
        <v>0.51169503695135843</v>
      </c>
      <c r="D1745" cm="1">
        <f t="array" aca="1" ref="D1745" ca="1">_xll.test_func(RANDBETWEEN(20,100))</f>
        <v>0.90152159386001818</v>
      </c>
      <c r="E1745" cm="1">
        <f t="array" aca="1" ref="E1745" ca="1">_xll.test_func(RANDBETWEEN(20,100))</f>
        <v>0.92197214512617753</v>
      </c>
      <c r="F1745" cm="1">
        <f t="array" aca="1" ref="F1745" ca="1">_xll.test_func(RANDBETWEEN(20,100))</f>
        <v>0.54942147045055933</v>
      </c>
      <c r="G1745" cm="1">
        <f t="array" aca="1" ref="G1745" ca="1">_xll.test_func(RANDBETWEEN(20,100))</f>
        <v>6.9197783413437143E-3</v>
      </c>
      <c r="H1745" cm="1">
        <f t="array" aca="1" ref="H1745" ca="1">_xll.test_func(RANDBETWEEN(20,100))</f>
        <v>0.83948399350489444</v>
      </c>
      <c r="I1745" cm="1">
        <f t="array" aca="1" ref="I1745" ca="1">_xll.test_func(RANDBETWEEN(20,100))</f>
        <v>0.65225303633783538</v>
      </c>
      <c r="J1745" cm="1">
        <f t="array" aca="1" ref="J1745" ca="1">_xll.test_func(RANDBETWEEN(20,100))</f>
        <v>0.71691532526597324</v>
      </c>
      <c r="K1745" cm="1">
        <f t="array" aca="1" ref="K1745" ca="1">_xll.test_func(RANDBETWEEN(20,100))</f>
        <v>0.78428128200907488</v>
      </c>
      <c r="L1745" cm="1">
        <f t="array" aca="1" ref="L1745" ca="1">_xll.test_func(RANDBETWEEN(20,100))</f>
        <v>0.45597146469030414</v>
      </c>
      <c r="M1745" cm="1">
        <f t="array" aca="1" ref="M1745" ca="1">_xll.test_func(RANDBETWEEN(20,100))</f>
        <v>5.2807625154431236E-2</v>
      </c>
      <c r="N1745" cm="1">
        <f t="array" aca="1" ref="N1745" ca="1">_xll.test_func(RANDBETWEEN(20,100))</f>
        <v>9.0773956630143288E-2</v>
      </c>
      <c r="O1745" cm="1">
        <f t="array" aca="1" ref="O1745" ca="1">_xll.test_func(RANDBETWEEN(20,100))</f>
        <v>0.51961901679172873</v>
      </c>
      <c r="P1745" cm="1">
        <f t="array" aca="1" ref="P1745" ca="1">_xll.test_func(RANDBETWEEN(20,100))</f>
        <v>0.21778015855365554</v>
      </c>
      <c r="Q1745" cm="1">
        <f t="array" aca="1" ref="Q1745" ca="1">_xll.test_func(RANDBETWEEN(20,100))</f>
        <v>0.52704648848334856</v>
      </c>
      <c r="R1745" cm="1">
        <f t="array" aca="1" ref="R1745" ca="1">_xll.test_func(RANDBETWEEN(20,100))</f>
        <v>0.44606023268651707</v>
      </c>
      <c r="S1745" cm="1">
        <f t="array" aca="1" ref="S1745" ca="1">_xll.test_func(RANDBETWEEN(20,100))</f>
        <v>0.6137388762996776</v>
      </c>
      <c r="T1745" cm="1">
        <f t="array" aca="1" ref="T1745" ca="1">_xll.test_func(RANDBETWEEN(20,100))</f>
        <v>0.57002359935471858</v>
      </c>
      <c r="U1745" cm="1">
        <f t="array" aca="1" ref="U1745" ca="1">_xll.test_func(RANDBETWEEN(20,100))</f>
        <v>0.3239635112359357</v>
      </c>
      <c r="V1745" cm="1">
        <f t="array" aca="1" ref="V1745" ca="1">_xll.test_func(RANDBETWEEN(20,100))</f>
        <v>0.66295209317789927</v>
      </c>
      <c r="W1745" cm="1">
        <f t="array" aca="1" ref="W1745" ca="1">_xll.test_func(RANDBETWEEN(20,100))</f>
        <v>0.1823048145970354</v>
      </c>
      <c r="X1745" cm="1">
        <f t="array" aca="1" ref="X1745" ca="1">_xll.test_func(RANDBETWEEN(20,100))</f>
        <v>0.43442905056105718</v>
      </c>
      <c r="Y1745" cm="1">
        <f t="array" aca="1" ref="Y1745" ca="1">_xll.test_func(RANDBETWEEN(20,100))</f>
        <v>0.60964915720293045</v>
      </c>
      <c r="Z1745" cm="1">
        <f t="array" aca="1" ref="Z1745" ca="1">_xll.test_func(RANDBETWEEN(20,100))</f>
        <v>0.51874423988425433</v>
      </c>
    </row>
    <row r="1746" spans="1:26" x14ac:dyDescent="0.45">
      <c r="A1746" cm="1">
        <f t="array" aca="1" ref="A1746" ca="1">_xll.test_func(RANDBETWEEN(20,100))</f>
        <v>0.8167806388532336</v>
      </c>
      <c r="B1746" cm="1">
        <f t="array" aca="1" ref="B1746" ca="1">_xll.test_func(RANDBETWEEN(20,100))</f>
        <v>4.4158882196966162E-2</v>
      </c>
      <c r="C1746" cm="1">
        <f t="array" aca="1" ref="C1746" ca="1">_xll.test_func(RANDBETWEEN(20,100))</f>
        <v>1.7611958057873037E-2</v>
      </c>
      <c r="D1746" cm="1">
        <f t="array" aca="1" ref="D1746" ca="1">_xll.test_func(RANDBETWEEN(20,100))</f>
        <v>0.48316859444727489</v>
      </c>
      <c r="E1746" cm="1">
        <f t="array" aca="1" ref="E1746" ca="1">_xll.test_func(RANDBETWEEN(20,100))</f>
        <v>0.46947977393404039</v>
      </c>
      <c r="F1746" cm="1">
        <f t="array" aca="1" ref="F1746" ca="1">_xll.test_func(RANDBETWEEN(20,100))</f>
        <v>4.6003051043843293E-2</v>
      </c>
      <c r="G1746" cm="1">
        <f t="array" aca="1" ref="G1746" ca="1">_xll.test_func(RANDBETWEEN(20,100))</f>
        <v>0.88929945087694406</v>
      </c>
      <c r="H1746" cm="1">
        <f t="array" aca="1" ref="H1746" ca="1">_xll.test_func(RANDBETWEEN(20,100))</f>
        <v>0.45694572613974332</v>
      </c>
      <c r="I1746" cm="1">
        <f t="array" aca="1" ref="I1746" ca="1">_xll.test_func(RANDBETWEEN(20,100))</f>
        <v>0.79911576952638463</v>
      </c>
      <c r="J1746" cm="1">
        <f t="array" aca="1" ref="J1746" ca="1">_xll.test_func(RANDBETWEEN(20,100))</f>
        <v>0.58624578515538517</v>
      </c>
      <c r="K1746" cm="1">
        <f t="array" aca="1" ref="K1746" ca="1">_xll.test_func(RANDBETWEEN(20,100))</f>
        <v>0.89603618671574492</v>
      </c>
      <c r="L1746" cm="1">
        <f t="array" aca="1" ref="L1746" ca="1">_xll.test_func(RANDBETWEEN(20,100))</f>
        <v>0.85854539590548651</v>
      </c>
      <c r="M1746" cm="1">
        <f t="array" aca="1" ref="M1746" ca="1">_xll.test_func(RANDBETWEEN(20,100))</f>
        <v>0.50052601036150834</v>
      </c>
      <c r="N1746" cm="1">
        <f t="array" aca="1" ref="N1746" ca="1">_xll.test_func(RANDBETWEEN(20,100))</f>
        <v>0.75782404584069585</v>
      </c>
      <c r="O1746" cm="1">
        <f t="array" aca="1" ref="O1746" ca="1">_xll.test_func(RANDBETWEEN(20,100))</f>
        <v>0.29439120576806677</v>
      </c>
      <c r="P1746" cm="1">
        <f t="array" aca="1" ref="P1746" ca="1">_xll.test_func(RANDBETWEEN(20,100))</f>
        <v>0.82206835687217383</v>
      </c>
      <c r="Q1746" cm="1">
        <f t="array" aca="1" ref="Q1746" ca="1">_xll.test_func(RANDBETWEEN(20,100))</f>
        <v>0.45976414067720217</v>
      </c>
      <c r="R1746" cm="1">
        <f t="array" aca="1" ref="R1746" ca="1">_xll.test_func(RANDBETWEEN(20,100))</f>
        <v>0.45456814341851753</v>
      </c>
      <c r="S1746" cm="1">
        <f t="array" aca="1" ref="S1746" ca="1">_xll.test_func(RANDBETWEEN(20,100))</f>
        <v>0.6064469000061733</v>
      </c>
      <c r="T1746" cm="1">
        <f t="array" aca="1" ref="T1746" ca="1">_xll.test_func(RANDBETWEEN(20,100))</f>
        <v>0.96733509610782931</v>
      </c>
      <c r="U1746" cm="1">
        <f t="array" aca="1" ref="U1746" ca="1">_xll.test_func(RANDBETWEEN(20,100))</f>
        <v>0.21591379681826409</v>
      </c>
      <c r="V1746" cm="1">
        <f t="array" aca="1" ref="V1746" ca="1">_xll.test_func(RANDBETWEEN(20,100))</f>
        <v>8.2836548169084971E-3</v>
      </c>
      <c r="W1746" cm="1">
        <f t="array" aca="1" ref="W1746" ca="1">_xll.test_func(RANDBETWEEN(20,100))</f>
        <v>0.36009227302688396</v>
      </c>
      <c r="X1746" cm="1">
        <f t="array" aca="1" ref="X1746" ca="1">_xll.test_func(RANDBETWEEN(20,100))</f>
        <v>0.53301611270234883</v>
      </c>
      <c r="Y1746" cm="1">
        <f t="array" aca="1" ref="Y1746" ca="1">_xll.test_func(RANDBETWEEN(20,100))</f>
        <v>0.47813944034609129</v>
      </c>
      <c r="Z1746" cm="1">
        <f t="array" aca="1" ref="Z1746" ca="1">_xll.test_func(RANDBETWEEN(20,100))</f>
        <v>0.97067246497749193</v>
      </c>
    </row>
    <row r="1747" spans="1:26" x14ac:dyDescent="0.45">
      <c r="A1747" cm="1">
        <f t="array" aca="1" ref="A1747" ca="1">_xll.test_func(RANDBETWEEN(20,100))</f>
        <v>0.74707189176598954</v>
      </c>
      <c r="B1747" cm="1">
        <f t="array" aca="1" ref="B1747" ca="1">_xll.test_func(RANDBETWEEN(20,100))</f>
        <v>0.30431947933986697</v>
      </c>
      <c r="C1747" cm="1">
        <f t="array" aca="1" ref="C1747" ca="1">_xll.test_func(RANDBETWEEN(20,100))</f>
        <v>0.7612296323641552</v>
      </c>
      <c r="D1747" cm="1">
        <f t="array" aca="1" ref="D1747" ca="1">_xll.test_func(RANDBETWEEN(20,100))</f>
        <v>0.8089302987342083</v>
      </c>
      <c r="E1747" cm="1">
        <f t="array" aca="1" ref="E1747" ca="1">_xll.test_func(RANDBETWEEN(20,100))</f>
        <v>0.63412515815041715</v>
      </c>
      <c r="F1747" cm="1">
        <f t="array" aca="1" ref="F1747" ca="1">_xll.test_func(RANDBETWEEN(20,100))</f>
        <v>0.76076737334561761</v>
      </c>
      <c r="G1747" cm="1">
        <f t="array" aca="1" ref="G1747" ca="1">_xll.test_func(RANDBETWEEN(20,100))</f>
        <v>0.45300155831947847</v>
      </c>
      <c r="H1747" cm="1">
        <f t="array" aca="1" ref="H1747" ca="1">_xll.test_func(RANDBETWEEN(20,100))</f>
        <v>0.31694066744054888</v>
      </c>
      <c r="I1747" cm="1">
        <f t="array" aca="1" ref="I1747" ca="1">_xll.test_func(RANDBETWEEN(20,100))</f>
        <v>0.21733282519844535</v>
      </c>
      <c r="J1747" cm="1">
        <f t="array" aca="1" ref="J1747" ca="1">_xll.test_func(RANDBETWEEN(20,100))</f>
        <v>0.32465208297594228</v>
      </c>
      <c r="K1747" cm="1">
        <f t="array" aca="1" ref="K1747" ca="1">_xll.test_func(RANDBETWEEN(20,100))</f>
        <v>0.18803426661451209</v>
      </c>
      <c r="L1747" cm="1">
        <f t="array" aca="1" ref="L1747" ca="1">_xll.test_func(RANDBETWEEN(20,100))</f>
        <v>0.64248565882510411</v>
      </c>
      <c r="M1747" cm="1">
        <f t="array" aca="1" ref="M1747" ca="1">_xll.test_func(RANDBETWEEN(20,100))</f>
        <v>0.61676612211327964</v>
      </c>
      <c r="N1747" cm="1">
        <f t="array" aca="1" ref="N1747" ca="1">_xll.test_func(RANDBETWEEN(20,100))</f>
        <v>0.7441995630071826</v>
      </c>
      <c r="O1747" cm="1">
        <f t="array" aca="1" ref="O1747" ca="1">_xll.test_func(RANDBETWEEN(20,100))</f>
        <v>0.37401842776627792</v>
      </c>
      <c r="P1747" cm="1">
        <f t="array" aca="1" ref="P1747" ca="1">_xll.test_func(RANDBETWEEN(20,100))</f>
        <v>0.66928921304722433</v>
      </c>
      <c r="Q1747" cm="1">
        <f t="array" aca="1" ref="Q1747" ca="1">_xll.test_func(RANDBETWEEN(20,100))</f>
        <v>4.5773126301373541E-2</v>
      </c>
      <c r="R1747" cm="1">
        <f t="array" aca="1" ref="R1747" ca="1">_xll.test_func(RANDBETWEEN(20,100))</f>
        <v>0.96564883395918244</v>
      </c>
      <c r="S1747" cm="1">
        <f t="array" aca="1" ref="S1747" ca="1">_xll.test_func(RANDBETWEEN(20,100))</f>
        <v>0.76222247741607774</v>
      </c>
      <c r="T1747" cm="1">
        <f t="array" aca="1" ref="T1747" ca="1">_xll.test_func(RANDBETWEEN(20,100))</f>
        <v>0.12603697810171663</v>
      </c>
      <c r="U1747" cm="1">
        <f t="array" aca="1" ref="U1747" ca="1">_xll.test_func(RANDBETWEEN(20,100))</f>
        <v>3.263486720427175E-2</v>
      </c>
      <c r="V1747" cm="1">
        <f t="array" aca="1" ref="V1747" ca="1">_xll.test_func(RANDBETWEEN(20,100))</f>
        <v>0.2722561794735372</v>
      </c>
      <c r="W1747" cm="1">
        <f t="array" aca="1" ref="W1747" ca="1">_xll.test_func(RANDBETWEEN(20,100))</f>
        <v>0.39414129051494823</v>
      </c>
      <c r="X1747" cm="1">
        <f t="array" aca="1" ref="X1747" ca="1">_xll.test_func(RANDBETWEEN(20,100))</f>
        <v>0.32608751854197726</v>
      </c>
      <c r="Y1747" cm="1">
        <f t="array" aca="1" ref="Y1747" ca="1">_xll.test_func(RANDBETWEEN(20,100))</f>
        <v>0.82716236026161349</v>
      </c>
      <c r="Z1747" cm="1">
        <f t="array" aca="1" ref="Z1747" ca="1">_xll.test_func(RANDBETWEEN(20,100))</f>
        <v>0.78405591250363071</v>
      </c>
    </row>
    <row r="1748" spans="1:26" x14ac:dyDescent="0.45">
      <c r="A1748" cm="1">
        <f t="array" aca="1" ref="A1748" ca="1">_xll.test_func(RANDBETWEEN(20,100))</f>
        <v>0.30167136192448313</v>
      </c>
      <c r="B1748" cm="1">
        <f t="array" aca="1" ref="B1748" ca="1">_xll.test_func(RANDBETWEEN(20,100))</f>
        <v>0.18441649034418187</v>
      </c>
      <c r="C1748" cm="1">
        <f t="array" aca="1" ref="C1748" ca="1">_xll.test_func(RANDBETWEEN(20,100))</f>
        <v>0.62718239694617017</v>
      </c>
      <c r="D1748" cm="1">
        <f t="array" aca="1" ref="D1748" ca="1">_xll.test_func(RANDBETWEEN(20,100))</f>
        <v>0.16310413897773998</v>
      </c>
      <c r="E1748" cm="1">
        <f t="array" aca="1" ref="E1748" ca="1">_xll.test_func(RANDBETWEEN(20,100))</f>
        <v>0.75213330546839141</v>
      </c>
      <c r="F1748" cm="1">
        <f t="array" aca="1" ref="F1748" ca="1">_xll.test_func(RANDBETWEEN(20,100))</f>
        <v>0.54848847120369704</v>
      </c>
      <c r="G1748" cm="1">
        <f t="array" aca="1" ref="G1748" ca="1">_xll.test_func(RANDBETWEEN(20,100))</f>
        <v>0.71169563205539799</v>
      </c>
      <c r="H1748" cm="1">
        <f t="array" aca="1" ref="H1748" ca="1">_xll.test_func(RANDBETWEEN(20,100))</f>
        <v>0.50351650200211628</v>
      </c>
      <c r="I1748" cm="1">
        <f t="array" aca="1" ref="I1748" ca="1">_xll.test_func(RANDBETWEEN(20,100))</f>
        <v>0.21484183900354098</v>
      </c>
      <c r="J1748" cm="1">
        <f t="array" aca="1" ref="J1748" ca="1">_xll.test_func(RANDBETWEEN(20,100))</f>
        <v>0.96026719083105216</v>
      </c>
      <c r="K1748" cm="1">
        <f t="array" aca="1" ref="K1748" ca="1">_xll.test_func(RANDBETWEEN(20,100))</f>
        <v>0.69646996187910171</v>
      </c>
      <c r="L1748" cm="1">
        <f t="array" aca="1" ref="L1748" ca="1">_xll.test_func(RANDBETWEEN(20,100))</f>
        <v>0.17472836114703483</v>
      </c>
      <c r="M1748" cm="1">
        <f t="array" aca="1" ref="M1748" ca="1">_xll.test_func(RANDBETWEEN(20,100))</f>
        <v>4.7388751364483991E-2</v>
      </c>
      <c r="N1748" cm="1">
        <f t="array" aca="1" ref="N1748" ca="1">_xll.test_func(RANDBETWEEN(20,100))</f>
        <v>0.16301108845969869</v>
      </c>
      <c r="O1748" cm="1">
        <f t="array" aca="1" ref="O1748" ca="1">_xll.test_func(RANDBETWEEN(20,100))</f>
        <v>0.43802837565815206</v>
      </c>
      <c r="P1748" cm="1">
        <f t="array" aca="1" ref="P1748" ca="1">_xll.test_func(RANDBETWEEN(20,100))</f>
        <v>0.78685432658608323</v>
      </c>
      <c r="Q1748" cm="1">
        <f t="array" aca="1" ref="Q1748" ca="1">_xll.test_func(RANDBETWEEN(20,100))</f>
        <v>0.88545717777777566</v>
      </c>
      <c r="R1748" cm="1">
        <f t="array" aca="1" ref="R1748" ca="1">_xll.test_func(RANDBETWEEN(20,100))</f>
        <v>2.0391904029698892E-2</v>
      </c>
      <c r="S1748" cm="1">
        <f t="array" aca="1" ref="S1748" ca="1">_xll.test_func(RANDBETWEEN(20,100))</f>
        <v>0.81618697990647937</v>
      </c>
      <c r="T1748" cm="1">
        <f t="array" aca="1" ref="T1748" ca="1">_xll.test_func(RANDBETWEEN(20,100))</f>
        <v>0.42245423450472896</v>
      </c>
      <c r="U1748" cm="1">
        <f t="array" aca="1" ref="U1748" ca="1">_xll.test_func(RANDBETWEEN(20,100))</f>
        <v>0.39786586150102726</v>
      </c>
      <c r="V1748" cm="1">
        <f t="array" aca="1" ref="V1748" ca="1">_xll.test_func(RANDBETWEEN(20,100))</f>
        <v>6.3623035370574163E-2</v>
      </c>
      <c r="W1748" cm="1">
        <f t="array" aca="1" ref="W1748" ca="1">_xll.test_func(RANDBETWEEN(20,100))</f>
        <v>0.31078319172879743</v>
      </c>
      <c r="X1748" cm="1">
        <f t="array" aca="1" ref="X1748" ca="1">_xll.test_func(RANDBETWEEN(20,100))</f>
        <v>0.5893609025664428</v>
      </c>
      <c r="Y1748" cm="1">
        <f t="array" aca="1" ref="Y1748" ca="1">_xll.test_func(RANDBETWEEN(20,100))</f>
        <v>0.68228371754762929</v>
      </c>
      <c r="Z1748" cm="1">
        <f t="array" aca="1" ref="Z1748" ca="1">_xll.test_func(RANDBETWEEN(20,100))</f>
        <v>0.69700135280287523</v>
      </c>
    </row>
    <row r="1749" spans="1:26" x14ac:dyDescent="0.45">
      <c r="A1749" cm="1">
        <f t="array" aca="1" ref="A1749" ca="1">_xll.test_func(RANDBETWEEN(20,100))</f>
        <v>0.21528103127234188</v>
      </c>
      <c r="B1749" cm="1">
        <f t="array" aca="1" ref="B1749" ca="1">_xll.test_func(RANDBETWEEN(20,100))</f>
        <v>0.14170201365979448</v>
      </c>
      <c r="C1749" cm="1">
        <f t="array" aca="1" ref="C1749" ca="1">_xll.test_func(RANDBETWEEN(20,100))</f>
        <v>3.8020428284003871E-2</v>
      </c>
      <c r="D1749" cm="1">
        <f t="array" aca="1" ref="D1749" ca="1">_xll.test_func(RANDBETWEEN(20,100))</f>
        <v>0.15486053397667893</v>
      </c>
      <c r="E1749" cm="1">
        <f t="array" aca="1" ref="E1749" ca="1">_xll.test_func(RANDBETWEEN(20,100))</f>
        <v>0.80910091890164915</v>
      </c>
      <c r="F1749" cm="1">
        <f t="array" aca="1" ref="F1749" ca="1">_xll.test_func(RANDBETWEEN(20,100))</f>
        <v>0.29785704858217299</v>
      </c>
      <c r="G1749" cm="1">
        <f t="array" aca="1" ref="G1749" ca="1">_xll.test_func(RANDBETWEEN(20,100))</f>
        <v>0.32643839746678005</v>
      </c>
      <c r="H1749" cm="1">
        <f t="array" aca="1" ref="H1749" ca="1">_xll.test_func(RANDBETWEEN(20,100))</f>
        <v>0.68788159105720026</v>
      </c>
      <c r="I1749" cm="1">
        <f t="array" aca="1" ref="I1749" ca="1">_xll.test_func(RANDBETWEEN(20,100))</f>
        <v>0.94528153504608803</v>
      </c>
      <c r="J1749" cm="1">
        <f t="array" aca="1" ref="J1749" ca="1">_xll.test_func(RANDBETWEEN(20,100))</f>
        <v>0.78317606013117291</v>
      </c>
      <c r="K1749" cm="1">
        <f t="array" aca="1" ref="K1749" ca="1">_xll.test_func(RANDBETWEEN(20,100))</f>
        <v>0.76685824802714109</v>
      </c>
      <c r="L1749" cm="1">
        <f t="array" aca="1" ref="L1749" ca="1">_xll.test_func(RANDBETWEEN(20,100))</f>
        <v>0.85828360281849958</v>
      </c>
      <c r="M1749" cm="1">
        <f t="array" aca="1" ref="M1749" ca="1">_xll.test_func(RANDBETWEEN(20,100))</f>
        <v>0.91291462906744214</v>
      </c>
      <c r="N1749" cm="1">
        <f t="array" aca="1" ref="N1749" ca="1">_xll.test_func(RANDBETWEEN(20,100))</f>
        <v>0.12661917032851569</v>
      </c>
      <c r="O1749" cm="1">
        <f t="array" aca="1" ref="O1749" ca="1">_xll.test_func(RANDBETWEEN(20,100))</f>
        <v>0.29034514533460176</v>
      </c>
      <c r="P1749" cm="1">
        <f t="array" aca="1" ref="P1749" ca="1">_xll.test_func(RANDBETWEEN(20,100))</f>
        <v>0.38614406172317872</v>
      </c>
      <c r="Q1749" cm="1">
        <f t="array" aca="1" ref="Q1749" ca="1">_xll.test_func(RANDBETWEEN(20,100))</f>
        <v>0.39677158412140923</v>
      </c>
      <c r="R1749" cm="1">
        <f t="array" aca="1" ref="R1749" ca="1">_xll.test_func(RANDBETWEEN(20,100))</f>
        <v>0.25704902555817577</v>
      </c>
      <c r="S1749" cm="1">
        <f t="array" aca="1" ref="S1749" ca="1">_xll.test_func(RANDBETWEEN(20,100))</f>
        <v>0.68433817546116193</v>
      </c>
      <c r="T1749" cm="1">
        <f t="array" aca="1" ref="T1749" ca="1">_xll.test_func(RANDBETWEEN(20,100))</f>
        <v>0.13009746330629823</v>
      </c>
      <c r="U1749" cm="1">
        <f t="array" aca="1" ref="U1749" ca="1">_xll.test_func(RANDBETWEEN(20,100))</f>
        <v>1.7156329666356968E-3</v>
      </c>
      <c r="V1749" cm="1">
        <f t="array" aca="1" ref="V1749" ca="1">_xll.test_func(RANDBETWEEN(20,100))</f>
        <v>7.3290895268183137E-2</v>
      </c>
      <c r="W1749" cm="1">
        <f t="array" aca="1" ref="W1749" ca="1">_xll.test_func(RANDBETWEEN(20,100))</f>
        <v>0.60308345218263815</v>
      </c>
      <c r="X1749" cm="1">
        <f t="array" aca="1" ref="X1749" ca="1">_xll.test_func(RANDBETWEEN(20,100))</f>
        <v>0.70192150147647525</v>
      </c>
      <c r="Y1749" cm="1">
        <f t="array" aca="1" ref="Y1749" ca="1">_xll.test_func(RANDBETWEEN(20,100))</f>
        <v>0.49630993862323608</v>
      </c>
      <c r="Z1749" cm="1">
        <f t="array" aca="1" ref="Z1749" ca="1">_xll.test_func(RANDBETWEEN(20,100))</f>
        <v>0.47879660623179926</v>
      </c>
    </row>
    <row r="1750" spans="1:26" x14ac:dyDescent="0.45">
      <c r="A1750" cm="1">
        <f t="array" aca="1" ref="A1750" ca="1">_xll.test_func(RANDBETWEEN(20,100))</f>
        <v>0.87229182418688211</v>
      </c>
      <c r="B1750" cm="1">
        <f t="array" aca="1" ref="B1750" ca="1">_xll.test_func(RANDBETWEEN(20,100))</f>
        <v>0.96156659278173207</v>
      </c>
      <c r="C1750" cm="1">
        <f t="array" aca="1" ref="C1750" ca="1">_xll.test_func(RANDBETWEEN(20,100))</f>
        <v>0.24904771456257568</v>
      </c>
      <c r="D1750" cm="1">
        <f t="array" aca="1" ref="D1750" ca="1">_xll.test_func(RANDBETWEEN(20,100))</f>
        <v>6.2256038623740911E-3</v>
      </c>
      <c r="E1750" cm="1">
        <f t="array" aca="1" ref="E1750" ca="1">_xll.test_func(RANDBETWEEN(20,100))</f>
        <v>0.99722660295972232</v>
      </c>
      <c r="F1750" cm="1">
        <f t="array" aca="1" ref="F1750" ca="1">_xll.test_func(RANDBETWEEN(20,100))</f>
        <v>0.77908199372658493</v>
      </c>
      <c r="G1750" cm="1">
        <f t="array" aca="1" ref="G1750" ca="1">_xll.test_func(RANDBETWEEN(20,100))</f>
        <v>2.0824358358524666E-2</v>
      </c>
      <c r="H1750" cm="1">
        <f t="array" aca="1" ref="H1750" ca="1">_xll.test_func(RANDBETWEEN(20,100))</f>
        <v>5.5972510259845204E-2</v>
      </c>
      <c r="I1750" cm="1">
        <f t="array" aca="1" ref="I1750" ca="1">_xll.test_func(RANDBETWEEN(20,100))</f>
        <v>0.81558370707132111</v>
      </c>
      <c r="J1750" cm="1">
        <f t="array" aca="1" ref="J1750" ca="1">_xll.test_func(RANDBETWEEN(20,100))</f>
        <v>0.14368239757971263</v>
      </c>
      <c r="K1750" cm="1">
        <f t="array" aca="1" ref="K1750" ca="1">_xll.test_func(RANDBETWEEN(20,100))</f>
        <v>0.27619292913998633</v>
      </c>
      <c r="L1750" cm="1">
        <f t="array" aca="1" ref="L1750" ca="1">_xll.test_func(RANDBETWEEN(20,100))</f>
        <v>0.87400227322752311</v>
      </c>
      <c r="M1750" cm="1">
        <f t="array" aca="1" ref="M1750" ca="1">_xll.test_func(RANDBETWEEN(20,100))</f>
        <v>0.27940704576513381</v>
      </c>
      <c r="N1750" cm="1">
        <f t="array" aca="1" ref="N1750" ca="1">_xll.test_func(RANDBETWEEN(20,100))</f>
        <v>0.85061675329165387</v>
      </c>
      <c r="O1750" cm="1">
        <f t="array" aca="1" ref="O1750" ca="1">_xll.test_func(RANDBETWEEN(20,100))</f>
        <v>0.15574255294141703</v>
      </c>
      <c r="P1750" cm="1">
        <f t="array" aca="1" ref="P1750" ca="1">_xll.test_func(RANDBETWEEN(20,100))</f>
        <v>8.4481017248911827E-2</v>
      </c>
      <c r="Q1750" cm="1">
        <f t="array" aca="1" ref="Q1750" ca="1">_xll.test_func(RANDBETWEEN(20,100))</f>
        <v>0.4757388308458137</v>
      </c>
      <c r="R1750" cm="1">
        <f t="array" aca="1" ref="R1750" ca="1">_xll.test_func(RANDBETWEEN(20,100))</f>
        <v>0.1109440468447651</v>
      </c>
      <c r="S1750" cm="1">
        <f t="array" aca="1" ref="S1750" ca="1">_xll.test_func(RANDBETWEEN(20,100))</f>
        <v>0.32506216005054067</v>
      </c>
      <c r="T1750" cm="1">
        <f t="array" aca="1" ref="T1750" ca="1">_xll.test_func(RANDBETWEEN(20,100))</f>
        <v>0.55553726089604805</v>
      </c>
      <c r="U1750" cm="1">
        <f t="array" aca="1" ref="U1750" ca="1">_xll.test_func(RANDBETWEEN(20,100))</f>
        <v>0.17906674665538017</v>
      </c>
      <c r="V1750" cm="1">
        <f t="array" aca="1" ref="V1750" ca="1">_xll.test_func(RANDBETWEEN(20,100))</f>
        <v>0.6962708546585995</v>
      </c>
      <c r="W1750" cm="1">
        <f t="array" aca="1" ref="W1750" ca="1">_xll.test_func(RANDBETWEEN(20,100))</f>
        <v>0.92290668491064221</v>
      </c>
      <c r="X1750" cm="1">
        <f t="array" aca="1" ref="X1750" ca="1">_xll.test_func(RANDBETWEEN(20,100))</f>
        <v>9.7360710403857312E-2</v>
      </c>
      <c r="Y1750" cm="1">
        <f t="array" aca="1" ref="Y1750" ca="1">_xll.test_func(RANDBETWEEN(20,100))</f>
        <v>0.22167970844858259</v>
      </c>
      <c r="Z1750" cm="1">
        <f t="array" aca="1" ref="Z1750" ca="1">_xll.test_func(RANDBETWEEN(20,100))</f>
        <v>0.28522301916794607</v>
      </c>
    </row>
    <row r="1751" spans="1:26" x14ac:dyDescent="0.45">
      <c r="A1751" cm="1">
        <f t="array" aca="1" ref="A1751" ca="1">_xll.test_func(RANDBETWEEN(20,100))</f>
        <v>0.96346425716831985</v>
      </c>
      <c r="B1751" cm="1">
        <f t="array" aca="1" ref="B1751" ca="1">_xll.test_func(RANDBETWEEN(20,100))</f>
        <v>0.31402665667165308</v>
      </c>
      <c r="C1751" cm="1">
        <f t="array" aca="1" ref="C1751" ca="1">_xll.test_func(RANDBETWEEN(20,100))</f>
        <v>0.57632664523611121</v>
      </c>
      <c r="D1751" cm="1">
        <f t="array" aca="1" ref="D1751" ca="1">_xll.test_func(RANDBETWEEN(20,100))</f>
        <v>0.73143324105347696</v>
      </c>
      <c r="E1751" cm="1">
        <f t="array" aca="1" ref="E1751" ca="1">_xll.test_func(RANDBETWEEN(20,100))</f>
        <v>0.78885872010122693</v>
      </c>
      <c r="F1751" cm="1">
        <f t="array" aca="1" ref="F1751" ca="1">_xll.test_func(RANDBETWEEN(20,100))</f>
        <v>0.81187931863788765</v>
      </c>
      <c r="G1751" cm="1">
        <f t="array" aca="1" ref="G1751" ca="1">_xll.test_func(RANDBETWEEN(20,100))</f>
        <v>0.43690281066788517</v>
      </c>
      <c r="H1751" cm="1">
        <f t="array" aca="1" ref="H1751" ca="1">_xll.test_func(RANDBETWEEN(20,100))</f>
        <v>0.15266916037367537</v>
      </c>
      <c r="I1751" cm="1">
        <f t="array" aca="1" ref="I1751" ca="1">_xll.test_func(RANDBETWEEN(20,100))</f>
        <v>0.7664670110357853</v>
      </c>
      <c r="J1751" cm="1">
        <f t="array" aca="1" ref="J1751" ca="1">_xll.test_func(RANDBETWEEN(20,100))</f>
        <v>0.60342997294420808</v>
      </c>
      <c r="K1751" cm="1">
        <f t="array" aca="1" ref="K1751" ca="1">_xll.test_func(RANDBETWEEN(20,100))</f>
        <v>0.32976743883455489</v>
      </c>
      <c r="L1751" cm="1">
        <f t="array" aca="1" ref="L1751" ca="1">_xll.test_func(RANDBETWEEN(20,100))</f>
        <v>0.17760181031199179</v>
      </c>
      <c r="M1751" cm="1">
        <f t="array" aca="1" ref="M1751" ca="1">_xll.test_func(RANDBETWEEN(20,100))</f>
        <v>0.16940180040949795</v>
      </c>
      <c r="N1751" cm="1">
        <f t="array" aca="1" ref="N1751" ca="1">_xll.test_func(RANDBETWEEN(20,100))</f>
        <v>0.37381255944635672</v>
      </c>
      <c r="O1751" cm="1">
        <f t="array" aca="1" ref="O1751" ca="1">_xll.test_func(RANDBETWEEN(20,100))</f>
        <v>0.53564505098564286</v>
      </c>
      <c r="P1751" cm="1">
        <f t="array" aca="1" ref="P1751" ca="1">_xll.test_func(RANDBETWEEN(20,100))</f>
        <v>0.83511129248118821</v>
      </c>
      <c r="Q1751" cm="1">
        <f t="array" aca="1" ref="Q1751" ca="1">_xll.test_func(RANDBETWEEN(20,100))</f>
        <v>0.93497450023222062</v>
      </c>
      <c r="R1751" cm="1">
        <f t="array" aca="1" ref="R1751" ca="1">_xll.test_func(RANDBETWEEN(20,100))</f>
        <v>0.80260709982034262</v>
      </c>
      <c r="S1751" cm="1">
        <f t="array" aca="1" ref="S1751" ca="1">_xll.test_func(RANDBETWEEN(20,100))</f>
        <v>0.43305989005811524</v>
      </c>
      <c r="T1751" cm="1">
        <f t="array" aca="1" ref="T1751" ca="1">_xll.test_func(RANDBETWEEN(20,100))</f>
        <v>0.88111630344414427</v>
      </c>
      <c r="U1751" cm="1">
        <f t="array" aca="1" ref="U1751" ca="1">_xll.test_func(RANDBETWEEN(20,100))</f>
        <v>0.45664789047565801</v>
      </c>
      <c r="V1751" cm="1">
        <f t="array" aca="1" ref="V1751" ca="1">_xll.test_func(RANDBETWEEN(20,100))</f>
        <v>0.37930903248239295</v>
      </c>
      <c r="W1751" cm="1">
        <f t="array" aca="1" ref="W1751" ca="1">_xll.test_func(RANDBETWEEN(20,100))</f>
        <v>0.94237950082683386</v>
      </c>
      <c r="X1751" cm="1">
        <f t="array" aca="1" ref="X1751" ca="1">_xll.test_func(RANDBETWEEN(20,100))</f>
        <v>6.6410271147906388E-2</v>
      </c>
      <c r="Y1751" cm="1">
        <f t="array" aca="1" ref="Y1751" ca="1">_xll.test_func(RANDBETWEEN(20,100))</f>
        <v>0.78553604319013925</v>
      </c>
      <c r="Z1751" cm="1">
        <f t="array" aca="1" ref="Z1751" ca="1">_xll.test_func(RANDBETWEEN(20,100))</f>
        <v>0.89681986091853183</v>
      </c>
    </row>
    <row r="1752" spans="1:26" x14ac:dyDescent="0.45">
      <c r="A1752" cm="1">
        <f t="array" aca="1" ref="A1752" ca="1">_xll.test_func(RANDBETWEEN(20,100))</f>
        <v>0.78356891374168791</v>
      </c>
      <c r="B1752" cm="1">
        <f t="array" aca="1" ref="B1752" ca="1">_xll.test_func(RANDBETWEEN(20,100))</f>
        <v>0.78001065576165363</v>
      </c>
      <c r="C1752" cm="1">
        <f t="array" aca="1" ref="C1752" ca="1">_xll.test_func(RANDBETWEEN(20,100))</f>
        <v>0.48319991731480089</v>
      </c>
      <c r="D1752" cm="1">
        <f t="array" aca="1" ref="D1752" ca="1">_xll.test_func(RANDBETWEEN(20,100))</f>
        <v>0.35592761818560514</v>
      </c>
      <c r="E1752" cm="1">
        <f t="array" aca="1" ref="E1752" ca="1">_xll.test_func(RANDBETWEEN(20,100))</f>
        <v>0.45583533018005029</v>
      </c>
      <c r="F1752" cm="1">
        <f t="array" aca="1" ref="F1752" ca="1">_xll.test_func(RANDBETWEEN(20,100))</f>
        <v>0.74723487273524358</v>
      </c>
      <c r="G1752" cm="1">
        <f t="array" aca="1" ref="G1752" ca="1">_xll.test_func(RANDBETWEEN(20,100))</f>
        <v>0.7684549855227083</v>
      </c>
      <c r="H1752" cm="1">
        <f t="array" aca="1" ref="H1752" ca="1">_xll.test_func(RANDBETWEEN(20,100))</f>
        <v>0.79950525851669929</v>
      </c>
      <c r="I1752" cm="1">
        <f t="array" aca="1" ref="I1752" ca="1">_xll.test_func(RANDBETWEEN(20,100))</f>
        <v>0.52086924109516675</v>
      </c>
      <c r="J1752" cm="1">
        <f t="array" aca="1" ref="J1752" ca="1">_xll.test_func(RANDBETWEEN(20,100))</f>
        <v>3.595891483630731E-2</v>
      </c>
      <c r="K1752" cm="1">
        <f t="array" aca="1" ref="K1752" ca="1">_xll.test_func(RANDBETWEEN(20,100))</f>
        <v>0.65111554846383624</v>
      </c>
      <c r="L1752" cm="1">
        <f t="array" aca="1" ref="L1752" ca="1">_xll.test_func(RANDBETWEEN(20,100))</f>
        <v>0.93457807212293365</v>
      </c>
      <c r="M1752" cm="1">
        <f t="array" aca="1" ref="M1752" ca="1">_xll.test_func(RANDBETWEEN(20,100))</f>
        <v>0.38923839751057066</v>
      </c>
      <c r="N1752" cm="1">
        <f t="array" aca="1" ref="N1752" ca="1">_xll.test_func(RANDBETWEEN(20,100))</f>
        <v>0.92894288163992067</v>
      </c>
      <c r="O1752" cm="1">
        <f t="array" aca="1" ref="O1752" ca="1">_xll.test_func(RANDBETWEEN(20,100))</f>
        <v>0.55812563369945167</v>
      </c>
      <c r="P1752" cm="1">
        <f t="array" aca="1" ref="P1752" ca="1">_xll.test_func(RANDBETWEEN(20,100))</f>
        <v>0.98233594587482775</v>
      </c>
      <c r="Q1752" cm="1">
        <f t="array" aca="1" ref="Q1752" ca="1">_xll.test_func(RANDBETWEEN(20,100))</f>
        <v>0.39562062170189272</v>
      </c>
      <c r="R1752" cm="1">
        <f t="array" aca="1" ref="R1752" ca="1">_xll.test_func(RANDBETWEEN(20,100))</f>
        <v>0.90177740625182867</v>
      </c>
      <c r="S1752" cm="1">
        <f t="array" aca="1" ref="S1752" ca="1">_xll.test_func(RANDBETWEEN(20,100))</f>
        <v>0.37832480456935186</v>
      </c>
      <c r="T1752" cm="1">
        <f t="array" aca="1" ref="T1752" ca="1">_xll.test_func(RANDBETWEEN(20,100))</f>
        <v>0.18499057005129285</v>
      </c>
      <c r="U1752" cm="1">
        <f t="array" aca="1" ref="U1752" ca="1">_xll.test_func(RANDBETWEEN(20,100))</f>
        <v>0.41549504490851641</v>
      </c>
      <c r="V1752" cm="1">
        <f t="array" aca="1" ref="V1752" ca="1">_xll.test_func(RANDBETWEEN(20,100))</f>
        <v>0.18764524343580358</v>
      </c>
      <c r="W1752" cm="1">
        <f t="array" aca="1" ref="W1752" ca="1">_xll.test_func(RANDBETWEEN(20,100))</f>
        <v>0.17295838583236375</v>
      </c>
      <c r="X1752" cm="1">
        <f t="array" aca="1" ref="X1752" ca="1">_xll.test_func(RANDBETWEEN(20,100))</f>
        <v>0.9517715678284846</v>
      </c>
      <c r="Y1752" cm="1">
        <f t="array" aca="1" ref="Y1752" ca="1">_xll.test_func(RANDBETWEEN(20,100))</f>
        <v>0.76964574511445416</v>
      </c>
      <c r="Z1752" cm="1">
        <f t="array" aca="1" ref="Z1752" ca="1">_xll.test_func(RANDBETWEEN(20,100))</f>
        <v>0.70203695065495475</v>
      </c>
    </row>
    <row r="1753" spans="1:26" x14ac:dyDescent="0.45">
      <c r="A1753" cm="1">
        <f t="array" aca="1" ref="A1753" ca="1">_xll.test_func(RANDBETWEEN(20,100))</f>
        <v>0.35904377482083277</v>
      </c>
      <c r="B1753" cm="1">
        <f t="array" aca="1" ref="B1753" ca="1">_xll.test_func(RANDBETWEEN(20,100))</f>
        <v>0.81802134514900882</v>
      </c>
      <c r="C1753" cm="1">
        <f t="array" aca="1" ref="C1753" ca="1">_xll.test_func(RANDBETWEEN(20,100))</f>
        <v>0.36797083441610362</v>
      </c>
      <c r="D1753" cm="1">
        <f t="array" aca="1" ref="D1753" ca="1">_xll.test_func(RANDBETWEEN(20,100))</f>
        <v>0.39106343984744435</v>
      </c>
      <c r="E1753" cm="1">
        <f t="array" aca="1" ref="E1753" ca="1">_xll.test_func(RANDBETWEEN(20,100))</f>
        <v>0.54378055460430874</v>
      </c>
      <c r="F1753" cm="1">
        <f t="array" aca="1" ref="F1753" ca="1">_xll.test_func(RANDBETWEEN(20,100))</f>
        <v>0.54988954478818308</v>
      </c>
      <c r="G1753" cm="1">
        <f t="array" aca="1" ref="G1753" ca="1">_xll.test_func(RANDBETWEEN(20,100))</f>
        <v>0.81885054751001052</v>
      </c>
      <c r="H1753" cm="1">
        <f t="array" aca="1" ref="H1753" ca="1">_xll.test_func(RANDBETWEEN(20,100))</f>
        <v>0.69303616997427664</v>
      </c>
      <c r="I1753" cm="1">
        <f t="array" aca="1" ref="I1753" ca="1">_xll.test_func(RANDBETWEEN(20,100))</f>
        <v>0.84208152540402759</v>
      </c>
      <c r="J1753" cm="1">
        <f t="array" aca="1" ref="J1753" ca="1">_xll.test_func(RANDBETWEEN(20,100))</f>
        <v>0.76131505402785449</v>
      </c>
      <c r="K1753" cm="1">
        <f t="array" aca="1" ref="K1753" ca="1">_xll.test_func(RANDBETWEEN(20,100))</f>
        <v>0.22235212969576656</v>
      </c>
      <c r="L1753" cm="1">
        <f t="array" aca="1" ref="L1753" ca="1">_xll.test_func(RANDBETWEEN(20,100))</f>
        <v>6.4941268228596149E-3</v>
      </c>
      <c r="M1753" cm="1">
        <f t="array" aca="1" ref="M1753" ca="1">_xll.test_func(RANDBETWEEN(20,100))</f>
        <v>0.80787908073229209</v>
      </c>
      <c r="N1753" cm="1">
        <f t="array" aca="1" ref="N1753" ca="1">_xll.test_func(RANDBETWEEN(20,100))</f>
        <v>9.7034914099300471E-2</v>
      </c>
      <c r="O1753" cm="1">
        <f t="array" aca="1" ref="O1753" ca="1">_xll.test_func(RANDBETWEEN(20,100))</f>
        <v>0.46720097832931534</v>
      </c>
      <c r="P1753" cm="1">
        <f t="array" aca="1" ref="P1753" ca="1">_xll.test_func(RANDBETWEEN(20,100))</f>
        <v>0.68924181096869352</v>
      </c>
      <c r="Q1753" cm="1">
        <f t="array" aca="1" ref="Q1753" ca="1">_xll.test_func(RANDBETWEEN(20,100))</f>
        <v>7.9009109557474887E-3</v>
      </c>
      <c r="R1753" cm="1">
        <f t="array" aca="1" ref="R1753" ca="1">_xll.test_func(RANDBETWEEN(20,100))</f>
        <v>0.63945256162071007</v>
      </c>
      <c r="S1753" cm="1">
        <f t="array" aca="1" ref="S1753" ca="1">_xll.test_func(RANDBETWEEN(20,100))</f>
        <v>0.18022399961862481</v>
      </c>
      <c r="T1753" cm="1">
        <f t="array" aca="1" ref="T1753" ca="1">_xll.test_func(RANDBETWEEN(20,100))</f>
        <v>0.84473553785492461</v>
      </c>
      <c r="U1753" cm="1">
        <f t="array" aca="1" ref="U1753" ca="1">_xll.test_func(RANDBETWEEN(20,100))</f>
        <v>0.82965905451039934</v>
      </c>
      <c r="V1753" cm="1">
        <f t="array" aca="1" ref="V1753" ca="1">_xll.test_func(RANDBETWEEN(20,100))</f>
        <v>0.18684217437207642</v>
      </c>
      <c r="W1753" cm="1">
        <f t="array" aca="1" ref="W1753" ca="1">_xll.test_func(RANDBETWEEN(20,100))</f>
        <v>0.33740572614117081</v>
      </c>
      <c r="X1753" cm="1">
        <f t="array" aca="1" ref="X1753" ca="1">_xll.test_func(RANDBETWEEN(20,100))</f>
        <v>0.75613225041125365</v>
      </c>
      <c r="Y1753" cm="1">
        <f t="array" aca="1" ref="Y1753" ca="1">_xll.test_func(RANDBETWEEN(20,100))</f>
        <v>0.55815731650114087</v>
      </c>
      <c r="Z1753" cm="1">
        <f t="array" aca="1" ref="Z1753" ca="1">_xll.test_func(RANDBETWEEN(20,100))</f>
        <v>0.62293525137103412</v>
      </c>
    </row>
    <row r="1754" spans="1:26" x14ac:dyDescent="0.45">
      <c r="A1754" cm="1">
        <f t="array" aca="1" ref="A1754" ca="1">_xll.test_func(RANDBETWEEN(20,100))</f>
        <v>0.59185887072553078</v>
      </c>
      <c r="B1754" cm="1">
        <f t="array" aca="1" ref="B1754" ca="1">_xll.test_func(RANDBETWEEN(20,100))</f>
        <v>0.8679135056824594</v>
      </c>
      <c r="C1754" cm="1">
        <f t="array" aca="1" ref="C1754" ca="1">_xll.test_func(RANDBETWEEN(20,100))</f>
        <v>0.64888180059848066</v>
      </c>
      <c r="D1754" cm="1">
        <f t="array" aca="1" ref="D1754" ca="1">_xll.test_func(RANDBETWEEN(20,100))</f>
        <v>0.65768512789974987</v>
      </c>
      <c r="E1754" cm="1">
        <f t="array" aca="1" ref="E1754" ca="1">_xll.test_func(RANDBETWEEN(20,100))</f>
        <v>0.23412327518904566</v>
      </c>
      <c r="F1754" cm="1">
        <f t="array" aca="1" ref="F1754" ca="1">_xll.test_func(RANDBETWEEN(20,100))</f>
        <v>0.44341187843276769</v>
      </c>
      <c r="G1754" cm="1">
        <f t="array" aca="1" ref="G1754" ca="1">_xll.test_func(RANDBETWEEN(20,100))</f>
        <v>0.84540412229308914</v>
      </c>
      <c r="H1754" cm="1">
        <f t="array" aca="1" ref="H1754" ca="1">_xll.test_func(RANDBETWEEN(20,100))</f>
        <v>0.62412267205331151</v>
      </c>
      <c r="I1754" cm="1">
        <f t="array" aca="1" ref="I1754" ca="1">_xll.test_func(RANDBETWEEN(20,100))</f>
        <v>0.39342309874375986</v>
      </c>
      <c r="J1754" cm="1">
        <f t="array" aca="1" ref="J1754" ca="1">_xll.test_func(RANDBETWEEN(20,100))</f>
        <v>0.71769443037829861</v>
      </c>
      <c r="K1754" cm="1">
        <f t="array" aca="1" ref="K1754" ca="1">_xll.test_func(RANDBETWEEN(20,100))</f>
        <v>0.39872670350449613</v>
      </c>
      <c r="L1754" cm="1">
        <f t="array" aca="1" ref="L1754" ca="1">_xll.test_func(RANDBETWEEN(20,100))</f>
        <v>0.19935833509694872</v>
      </c>
      <c r="M1754" cm="1">
        <f t="array" aca="1" ref="M1754" ca="1">_xll.test_func(RANDBETWEEN(20,100))</f>
        <v>0.98859676639369498</v>
      </c>
      <c r="N1754" cm="1">
        <f t="array" aca="1" ref="N1754" ca="1">_xll.test_func(RANDBETWEEN(20,100))</f>
        <v>0.31606983686220003</v>
      </c>
      <c r="O1754" cm="1">
        <f t="array" aca="1" ref="O1754" ca="1">_xll.test_func(RANDBETWEEN(20,100))</f>
        <v>0.89961493538352699</v>
      </c>
      <c r="P1754" cm="1">
        <f t="array" aca="1" ref="P1754" ca="1">_xll.test_func(RANDBETWEEN(20,100))</f>
        <v>0.29860482573788077</v>
      </c>
      <c r="Q1754" cm="1">
        <f t="array" aca="1" ref="Q1754" ca="1">_xll.test_func(RANDBETWEEN(20,100))</f>
        <v>0.8995451777281509</v>
      </c>
      <c r="R1754" cm="1">
        <f t="array" aca="1" ref="R1754" ca="1">_xll.test_func(RANDBETWEEN(20,100))</f>
        <v>0.9958173047211144</v>
      </c>
      <c r="S1754" cm="1">
        <f t="array" aca="1" ref="S1754" ca="1">_xll.test_func(RANDBETWEEN(20,100))</f>
        <v>0.54697575738390314</v>
      </c>
      <c r="T1754" cm="1">
        <f t="array" aca="1" ref="T1754" ca="1">_xll.test_func(RANDBETWEEN(20,100))</f>
        <v>0.23033485991836836</v>
      </c>
      <c r="U1754" cm="1">
        <f t="array" aca="1" ref="U1754" ca="1">_xll.test_func(RANDBETWEEN(20,100))</f>
        <v>0.2612099716546899</v>
      </c>
      <c r="V1754" cm="1">
        <f t="array" aca="1" ref="V1754" ca="1">_xll.test_func(RANDBETWEEN(20,100))</f>
        <v>0.48534137754358503</v>
      </c>
      <c r="W1754" cm="1">
        <f t="array" aca="1" ref="W1754" ca="1">_xll.test_func(RANDBETWEEN(20,100))</f>
        <v>0.49708464942104436</v>
      </c>
      <c r="X1754" cm="1">
        <f t="array" aca="1" ref="X1754" ca="1">_xll.test_func(RANDBETWEEN(20,100))</f>
        <v>0.36848374509871057</v>
      </c>
      <c r="Y1754" cm="1">
        <f t="array" aca="1" ref="Y1754" ca="1">_xll.test_func(RANDBETWEEN(20,100))</f>
        <v>0.28829112291397008</v>
      </c>
      <c r="Z1754" cm="1">
        <f t="array" aca="1" ref="Z1754" ca="1">_xll.test_func(RANDBETWEEN(20,100))</f>
        <v>0.72033992116160406</v>
      </c>
    </row>
    <row r="1755" spans="1:26" x14ac:dyDescent="0.45">
      <c r="A1755" cm="1">
        <f t="array" aca="1" ref="A1755" ca="1">_xll.test_func(RANDBETWEEN(20,100))</f>
        <v>0.42905622572386787</v>
      </c>
      <c r="B1755" cm="1">
        <f t="array" aca="1" ref="B1755" ca="1">_xll.test_func(RANDBETWEEN(20,100))</f>
        <v>0.40673315596078291</v>
      </c>
      <c r="C1755" cm="1">
        <f t="array" aca="1" ref="C1755" ca="1">_xll.test_func(RANDBETWEEN(20,100))</f>
        <v>0.10643571977627786</v>
      </c>
      <c r="D1755" cm="1">
        <f t="array" aca="1" ref="D1755" ca="1">_xll.test_func(RANDBETWEEN(20,100))</f>
        <v>0.81863481454240572</v>
      </c>
      <c r="E1755" cm="1">
        <f t="array" aca="1" ref="E1755" ca="1">_xll.test_func(RANDBETWEEN(20,100))</f>
        <v>0.69803185289300407</v>
      </c>
      <c r="F1755" cm="1">
        <f t="array" aca="1" ref="F1755" ca="1">_xll.test_func(RANDBETWEEN(20,100))</f>
        <v>0.7979363139979897</v>
      </c>
      <c r="G1755" cm="1">
        <f t="array" aca="1" ref="G1755" ca="1">_xll.test_func(RANDBETWEEN(20,100))</f>
        <v>0.98215596294409868</v>
      </c>
      <c r="H1755" cm="1">
        <f t="array" aca="1" ref="H1755" ca="1">_xll.test_func(RANDBETWEEN(20,100))</f>
        <v>1.8979210769890668E-2</v>
      </c>
      <c r="I1755" cm="1">
        <f t="array" aca="1" ref="I1755" ca="1">_xll.test_func(RANDBETWEEN(20,100))</f>
        <v>0.68086350629755044</v>
      </c>
      <c r="J1755" cm="1">
        <f t="array" aca="1" ref="J1755" ca="1">_xll.test_func(RANDBETWEEN(20,100))</f>
        <v>0.86634322002997566</v>
      </c>
      <c r="K1755" cm="1">
        <f t="array" aca="1" ref="K1755" ca="1">_xll.test_func(RANDBETWEEN(20,100))</f>
        <v>5.1048589722267064E-2</v>
      </c>
      <c r="L1755" cm="1">
        <f t="array" aca="1" ref="L1755" ca="1">_xll.test_func(RANDBETWEEN(20,100))</f>
        <v>0.14489554997205836</v>
      </c>
      <c r="M1755" cm="1">
        <f t="array" aca="1" ref="M1755" ca="1">_xll.test_func(RANDBETWEEN(20,100))</f>
        <v>0.81586919776792854</v>
      </c>
      <c r="N1755" cm="1">
        <f t="array" aca="1" ref="N1755" ca="1">_xll.test_func(RANDBETWEEN(20,100))</f>
        <v>0.7566828715167252</v>
      </c>
      <c r="O1755" cm="1">
        <f t="array" aca="1" ref="O1755" ca="1">_xll.test_func(RANDBETWEEN(20,100))</f>
        <v>0.32853730777546075</v>
      </c>
      <c r="P1755" cm="1">
        <f t="array" aca="1" ref="P1755" ca="1">_xll.test_func(RANDBETWEEN(20,100))</f>
        <v>7.9571171864077764E-2</v>
      </c>
      <c r="Q1755" cm="1">
        <f t="array" aca="1" ref="Q1755" ca="1">_xll.test_func(RANDBETWEEN(20,100))</f>
        <v>0.14673981295556851</v>
      </c>
      <c r="R1755" cm="1">
        <f t="array" aca="1" ref="R1755" ca="1">_xll.test_func(RANDBETWEEN(20,100))</f>
        <v>7.720575285138441E-2</v>
      </c>
      <c r="S1755" cm="1">
        <f t="array" aca="1" ref="S1755" ca="1">_xll.test_func(RANDBETWEEN(20,100))</f>
        <v>0.65636877556612172</v>
      </c>
      <c r="T1755" cm="1">
        <f t="array" aca="1" ref="T1755" ca="1">_xll.test_func(RANDBETWEEN(20,100))</f>
        <v>0.17138339706503816</v>
      </c>
      <c r="U1755" cm="1">
        <f t="array" aca="1" ref="U1755" ca="1">_xll.test_func(RANDBETWEEN(20,100))</f>
        <v>0.12843973338657044</v>
      </c>
      <c r="V1755" cm="1">
        <f t="array" aca="1" ref="V1755" ca="1">_xll.test_func(RANDBETWEEN(20,100))</f>
        <v>0.49525739550633197</v>
      </c>
      <c r="W1755" cm="1">
        <f t="array" aca="1" ref="W1755" ca="1">_xll.test_func(RANDBETWEEN(20,100))</f>
        <v>0.10016774650132534</v>
      </c>
      <c r="X1755" cm="1">
        <f t="array" aca="1" ref="X1755" ca="1">_xll.test_func(RANDBETWEEN(20,100))</f>
        <v>0.18416424897823627</v>
      </c>
      <c r="Y1755" cm="1">
        <f t="array" aca="1" ref="Y1755" ca="1">_xll.test_func(RANDBETWEEN(20,100))</f>
        <v>0.55003950098017618</v>
      </c>
      <c r="Z1755" cm="1">
        <f t="array" aca="1" ref="Z1755" ca="1">_xll.test_func(RANDBETWEEN(20,100))</f>
        <v>0.4045792054468903</v>
      </c>
    </row>
    <row r="1756" spans="1:26" x14ac:dyDescent="0.45">
      <c r="A1756" cm="1">
        <f t="array" aca="1" ref="A1756" ca="1">_xll.test_func(RANDBETWEEN(20,100))</f>
        <v>0.16601137065663327</v>
      </c>
      <c r="B1756" cm="1">
        <f t="array" aca="1" ref="B1756" ca="1">_xll.test_func(RANDBETWEEN(20,100))</f>
        <v>8.6855551888254875E-3</v>
      </c>
      <c r="C1756" cm="1">
        <f t="array" aca="1" ref="C1756" ca="1">_xll.test_func(RANDBETWEEN(20,100))</f>
        <v>0.1409535911266965</v>
      </c>
      <c r="D1756" cm="1">
        <f t="array" aca="1" ref="D1756" ca="1">_xll.test_func(RANDBETWEEN(20,100))</f>
        <v>9.5671730067272781E-2</v>
      </c>
      <c r="E1756" cm="1">
        <f t="array" aca="1" ref="E1756" ca="1">_xll.test_func(RANDBETWEEN(20,100))</f>
        <v>4.2934619474042576E-2</v>
      </c>
      <c r="F1756" cm="1">
        <f t="array" aca="1" ref="F1756" ca="1">_xll.test_func(RANDBETWEEN(20,100))</f>
        <v>0.95313462432419194</v>
      </c>
      <c r="G1756" cm="1">
        <f t="array" aca="1" ref="G1756" ca="1">_xll.test_func(RANDBETWEEN(20,100))</f>
        <v>0.47050029429120332</v>
      </c>
      <c r="H1756" cm="1">
        <f t="array" aca="1" ref="H1756" ca="1">_xll.test_func(RANDBETWEEN(20,100))</f>
        <v>0.59996684875563255</v>
      </c>
      <c r="I1756" cm="1">
        <f t="array" aca="1" ref="I1756" ca="1">_xll.test_func(RANDBETWEEN(20,100))</f>
        <v>0.20362884435243406</v>
      </c>
      <c r="J1756" cm="1">
        <f t="array" aca="1" ref="J1756" ca="1">_xll.test_func(RANDBETWEEN(20,100))</f>
        <v>0.95193393003294591</v>
      </c>
      <c r="K1756" cm="1">
        <f t="array" aca="1" ref="K1756" ca="1">_xll.test_func(RANDBETWEEN(20,100))</f>
        <v>0.41042166068710606</v>
      </c>
      <c r="L1756" cm="1">
        <f t="array" aca="1" ref="L1756" ca="1">_xll.test_func(RANDBETWEEN(20,100))</f>
        <v>0.88694696617768154</v>
      </c>
      <c r="M1756" cm="1">
        <f t="array" aca="1" ref="M1756" ca="1">_xll.test_func(RANDBETWEEN(20,100))</f>
        <v>0.28403927476424984</v>
      </c>
      <c r="N1756" cm="1">
        <f t="array" aca="1" ref="N1756" ca="1">_xll.test_func(RANDBETWEEN(20,100))</f>
        <v>0.16927743045437052</v>
      </c>
      <c r="O1756" cm="1">
        <f t="array" aca="1" ref="O1756" ca="1">_xll.test_func(RANDBETWEEN(20,100))</f>
        <v>0.10688029834316871</v>
      </c>
      <c r="P1756" cm="1">
        <f t="array" aca="1" ref="P1756" ca="1">_xll.test_func(RANDBETWEEN(20,100))</f>
        <v>0.89107376591848297</v>
      </c>
      <c r="Q1756" cm="1">
        <f t="array" aca="1" ref="Q1756" ca="1">_xll.test_func(RANDBETWEEN(20,100))</f>
        <v>0.55922199194963196</v>
      </c>
      <c r="R1756" cm="1">
        <f t="array" aca="1" ref="R1756" ca="1">_xll.test_func(RANDBETWEEN(20,100))</f>
        <v>0.56758642824362571</v>
      </c>
      <c r="S1756" cm="1">
        <f t="array" aca="1" ref="S1756" ca="1">_xll.test_func(RANDBETWEEN(20,100))</f>
        <v>0.29729863234098053</v>
      </c>
      <c r="T1756" cm="1">
        <f t="array" aca="1" ref="T1756" ca="1">_xll.test_func(RANDBETWEEN(20,100))</f>
        <v>0.79882398750406736</v>
      </c>
      <c r="U1756" cm="1">
        <f t="array" aca="1" ref="U1756" ca="1">_xll.test_func(RANDBETWEEN(20,100))</f>
        <v>0.89591110444457756</v>
      </c>
      <c r="V1756" cm="1">
        <f t="array" aca="1" ref="V1756" ca="1">_xll.test_func(RANDBETWEEN(20,100))</f>
        <v>0.18206155146314862</v>
      </c>
      <c r="W1756" cm="1">
        <f t="array" aca="1" ref="W1756" ca="1">_xll.test_func(RANDBETWEEN(20,100))</f>
        <v>4.7085609685587018E-2</v>
      </c>
      <c r="X1756" cm="1">
        <f t="array" aca="1" ref="X1756" ca="1">_xll.test_func(RANDBETWEEN(20,100))</f>
        <v>0.81652955735963895</v>
      </c>
      <c r="Y1756" cm="1">
        <f t="array" aca="1" ref="Y1756" ca="1">_xll.test_func(RANDBETWEEN(20,100))</f>
        <v>0.73690207380263617</v>
      </c>
      <c r="Z1756" cm="1">
        <f t="array" aca="1" ref="Z1756" ca="1">_xll.test_func(RANDBETWEEN(20,100))</f>
        <v>0.57323383098343195</v>
      </c>
    </row>
    <row r="1757" spans="1:26" x14ac:dyDescent="0.45">
      <c r="A1757" cm="1">
        <f t="array" aca="1" ref="A1757" ca="1">_xll.test_func(RANDBETWEEN(20,100))</f>
        <v>0.85240494412764067</v>
      </c>
      <c r="B1757" cm="1">
        <f t="array" aca="1" ref="B1757" ca="1">_xll.test_func(RANDBETWEEN(20,100))</f>
        <v>0.65712226594628276</v>
      </c>
      <c r="C1757" cm="1">
        <f t="array" aca="1" ref="C1757" ca="1">_xll.test_func(RANDBETWEEN(20,100))</f>
        <v>0.78425515864297157</v>
      </c>
      <c r="D1757" cm="1">
        <f t="array" aca="1" ref="D1757" ca="1">_xll.test_func(RANDBETWEEN(20,100))</f>
        <v>0.20883843794267939</v>
      </c>
      <c r="E1757" cm="1">
        <f t="array" aca="1" ref="E1757" ca="1">_xll.test_func(RANDBETWEEN(20,100))</f>
        <v>0.35954368175378226</v>
      </c>
      <c r="F1757" cm="1">
        <f t="array" aca="1" ref="F1757" ca="1">_xll.test_func(RANDBETWEEN(20,100))</f>
        <v>0.98806279939997588</v>
      </c>
      <c r="G1757" cm="1">
        <f t="array" aca="1" ref="G1757" ca="1">_xll.test_func(RANDBETWEEN(20,100))</f>
        <v>0.74517729389532028</v>
      </c>
      <c r="H1757" cm="1">
        <f t="array" aca="1" ref="H1757" ca="1">_xll.test_func(RANDBETWEEN(20,100))</f>
        <v>0.28905207622047113</v>
      </c>
      <c r="I1757" cm="1">
        <f t="array" aca="1" ref="I1757" ca="1">_xll.test_func(RANDBETWEEN(20,100))</f>
        <v>0.39291938231647638</v>
      </c>
      <c r="J1757" cm="1">
        <f t="array" aca="1" ref="J1757" ca="1">_xll.test_func(RANDBETWEEN(20,100))</f>
        <v>1.8592684322026456E-2</v>
      </c>
      <c r="K1757" cm="1">
        <f t="array" aca="1" ref="K1757" ca="1">_xll.test_func(RANDBETWEEN(20,100))</f>
        <v>0.954994989083642</v>
      </c>
      <c r="L1757" cm="1">
        <f t="array" aca="1" ref="L1757" ca="1">_xll.test_func(RANDBETWEEN(20,100))</f>
        <v>0.50359369175100088</v>
      </c>
      <c r="M1757" cm="1">
        <f t="array" aca="1" ref="M1757" ca="1">_xll.test_func(RANDBETWEEN(20,100))</f>
        <v>0.12485066918969412</v>
      </c>
      <c r="N1757" cm="1">
        <f t="array" aca="1" ref="N1757" ca="1">_xll.test_func(RANDBETWEEN(20,100))</f>
        <v>0.68336630415060728</v>
      </c>
      <c r="O1757" cm="1">
        <f t="array" aca="1" ref="O1757" ca="1">_xll.test_func(RANDBETWEEN(20,100))</f>
        <v>0.11360889884775621</v>
      </c>
      <c r="P1757" cm="1">
        <f t="array" aca="1" ref="P1757" ca="1">_xll.test_func(RANDBETWEEN(20,100))</f>
        <v>0.61841728335807844</v>
      </c>
      <c r="Q1757" cm="1">
        <f t="array" aca="1" ref="Q1757" ca="1">_xll.test_func(RANDBETWEEN(20,100))</f>
        <v>0.94093626275980169</v>
      </c>
      <c r="R1757" cm="1">
        <f t="array" aca="1" ref="R1757" ca="1">_xll.test_func(RANDBETWEEN(20,100))</f>
        <v>0.40557409136839112</v>
      </c>
      <c r="S1757" cm="1">
        <f t="array" aca="1" ref="S1757" ca="1">_xll.test_func(RANDBETWEEN(20,100))</f>
        <v>0.87364054944413116</v>
      </c>
      <c r="T1757" cm="1">
        <f t="array" aca="1" ref="T1757" ca="1">_xll.test_func(RANDBETWEEN(20,100))</f>
        <v>0.4891440285406064</v>
      </c>
      <c r="U1757" cm="1">
        <f t="array" aca="1" ref="U1757" ca="1">_xll.test_func(RANDBETWEEN(20,100))</f>
        <v>0.57624488914350791</v>
      </c>
      <c r="V1757" cm="1">
        <f t="array" aca="1" ref="V1757" ca="1">_xll.test_func(RANDBETWEEN(20,100))</f>
        <v>0.42807845795138627</v>
      </c>
      <c r="W1757" cm="1">
        <f t="array" aca="1" ref="W1757" ca="1">_xll.test_func(RANDBETWEEN(20,100))</f>
        <v>0.25062972878591694</v>
      </c>
      <c r="X1757" cm="1">
        <f t="array" aca="1" ref="X1757" ca="1">_xll.test_func(RANDBETWEEN(20,100))</f>
        <v>0.78398082569689542</v>
      </c>
      <c r="Y1757" cm="1">
        <f t="array" aca="1" ref="Y1757" ca="1">_xll.test_func(RANDBETWEEN(20,100))</f>
        <v>0.38155865425564423</v>
      </c>
      <c r="Z1757" cm="1">
        <f t="array" aca="1" ref="Z1757" ca="1">_xll.test_func(RANDBETWEEN(20,100))</f>
        <v>0.43866609395189343</v>
      </c>
    </row>
    <row r="1758" spans="1:26" x14ac:dyDescent="0.45">
      <c r="A1758" cm="1">
        <f t="array" aca="1" ref="A1758" ca="1">_xll.test_func(RANDBETWEEN(20,100))</f>
        <v>0.91435711572353329</v>
      </c>
      <c r="B1758" cm="1">
        <f t="array" aca="1" ref="B1758" ca="1">_xll.test_func(RANDBETWEEN(20,100))</f>
        <v>0.87518532345983546</v>
      </c>
      <c r="C1758" cm="1">
        <f t="array" aca="1" ref="C1758" ca="1">_xll.test_func(RANDBETWEEN(20,100))</f>
        <v>0.82930733638805221</v>
      </c>
      <c r="D1758" cm="1">
        <f t="array" aca="1" ref="D1758" ca="1">_xll.test_func(RANDBETWEEN(20,100))</f>
        <v>0.87370678526676304</v>
      </c>
      <c r="E1758" cm="1">
        <f t="array" aca="1" ref="E1758" ca="1">_xll.test_func(RANDBETWEEN(20,100))</f>
        <v>0.72247457221069256</v>
      </c>
      <c r="F1758" cm="1">
        <f t="array" aca="1" ref="F1758" ca="1">_xll.test_func(RANDBETWEEN(20,100))</f>
        <v>0.85946134794433415</v>
      </c>
      <c r="G1758" cm="1">
        <f t="array" aca="1" ref="G1758" ca="1">_xll.test_func(RANDBETWEEN(20,100))</f>
        <v>0.64286613686574468</v>
      </c>
      <c r="H1758" cm="1">
        <f t="array" aca="1" ref="H1758" ca="1">_xll.test_func(RANDBETWEEN(20,100))</f>
        <v>0.86069983869808953</v>
      </c>
      <c r="I1758" cm="1">
        <f t="array" aca="1" ref="I1758" ca="1">_xll.test_func(RANDBETWEEN(20,100))</f>
        <v>0.3339287481927144</v>
      </c>
      <c r="J1758" cm="1">
        <f t="array" aca="1" ref="J1758" ca="1">_xll.test_func(RANDBETWEEN(20,100))</f>
        <v>0.92655201041780244</v>
      </c>
      <c r="K1758" cm="1">
        <f t="array" aca="1" ref="K1758" ca="1">_xll.test_func(RANDBETWEEN(20,100))</f>
        <v>0.64660700021407691</v>
      </c>
      <c r="L1758" cm="1">
        <f t="array" aca="1" ref="L1758" ca="1">_xll.test_func(RANDBETWEEN(20,100))</f>
        <v>0.84274823190102144</v>
      </c>
      <c r="M1758" cm="1">
        <f t="array" aca="1" ref="M1758" ca="1">_xll.test_func(RANDBETWEEN(20,100))</f>
        <v>0.41017964971877297</v>
      </c>
      <c r="N1758" cm="1">
        <f t="array" aca="1" ref="N1758" ca="1">_xll.test_func(RANDBETWEEN(20,100))</f>
        <v>0.24704405785704367</v>
      </c>
      <c r="O1758" cm="1">
        <f t="array" aca="1" ref="O1758" ca="1">_xll.test_func(RANDBETWEEN(20,100))</f>
        <v>7.2124148983074773E-2</v>
      </c>
      <c r="P1758" cm="1">
        <f t="array" aca="1" ref="P1758" ca="1">_xll.test_func(RANDBETWEEN(20,100))</f>
        <v>0.4273689082446594</v>
      </c>
      <c r="Q1758" cm="1">
        <f t="array" aca="1" ref="Q1758" ca="1">_xll.test_func(RANDBETWEEN(20,100))</f>
        <v>0.39701666773534239</v>
      </c>
      <c r="R1758" cm="1">
        <f t="array" aca="1" ref="R1758" ca="1">_xll.test_func(RANDBETWEEN(20,100))</f>
        <v>0.9699706490134592</v>
      </c>
      <c r="S1758" cm="1">
        <f t="array" aca="1" ref="S1758" ca="1">_xll.test_func(RANDBETWEEN(20,100))</f>
        <v>0.1299185092330922</v>
      </c>
      <c r="T1758" cm="1">
        <f t="array" aca="1" ref="T1758" ca="1">_xll.test_func(RANDBETWEEN(20,100))</f>
        <v>0.55761703321046519</v>
      </c>
      <c r="U1758" cm="1">
        <f t="array" aca="1" ref="U1758" ca="1">_xll.test_func(RANDBETWEEN(20,100))</f>
        <v>0.27258906380624265</v>
      </c>
      <c r="V1758" cm="1">
        <f t="array" aca="1" ref="V1758" ca="1">_xll.test_func(RANDBETWEEN(20,100))</f>
        <v>0.88116606227986327</v>
      </c>
      <c r="W1758" cm="1">
        <f t="array" aca="1" ref="W1758" ca="1">_xll.test_func(RANDBETWEEN(20,100))</f>
        <v>0.98603365610117333</v>
      </c>
      <c r="X1758" cm="1">
        <f t="array" aca="1" ref="X1758" ca="1">_xll.test_func(RANDBETWEEN(20,100))</f>
        <v>0.98429818309658057</v>
      </c>
      <c r="Y1758" cm="1">
        <f t="array" aca="1" ref="Y1758" ca="1">_xll.test_func(RANDBETWEEN(20,100))</f>
        <v>0.86650398994182443</v>
      </c>
      <c r="Z1758" cm="1">
        <f t="array" aca="1" ref="Z1758" ca="1">_xll.test_func(RANDBETWEEN(20,100))</f>
        <v>0.29543579688544763</v>
      </c>
    </row>
    <row r="1759" spans="1:26" x14ac:dyDescent="0.45">
      <c r="A1759" cm="1">
        <f t="array" aca="1" ref="A1759" ca="1">_xll.test_func(RANDBETWEEN(20,100))</f>
        <v>0.55216468737160662</v>
      </c>
      <c r="B1759" cm="1">
        <f t="array" aca="1" ref="B1759" ca="1">_xll.test_func(RANDBETWEEN(20,100))</f>
        <v>0.86266239590369054</v>
      </c>
      <c r="C1759" cm="1">
        <f t="array" aca="1" ref="C1759" ca="1">_xll.test_func(RANDBETWEEN(20,100))</f>
        <v>0.20948564985024265</v>
      </c>
      <c r="D1759" cm="1">
        <f t="array" aca="1" ref="D1759" ca="1">_xll.test_func(RANDBETWEEN(20,100))</f>
        <v>0.71001821558406908</v>
      </c>
      <c r="E1759" cm="1">
        <f t="array" aca="1" ref="E1759" ca="1">_xll.test_func(RANDBETWEEN(20,100))</f>
        <v>0.48781488546331458</v>
      </c>
      <c r="F1759" cm="1">
        <f t="array" aca="1" ref="F1759" ca="1">_xll.test_func(RANDBETWEEN(20,100))</f>
        <v>0.82880035089249726</v>
      </c>
      <c r="G1759" cm="1">
        <f t="array" aca="1" ref="G1759" ca="1">_xll.test_func(RANDBETWEEN(20,100))</f>
        <v>0.1364441108779717</v>
      </c>
      <c r="H1759" cm="1">
        <f t="array" aca="1" ref="H1759" ca="1">_xll.test_func(RANDBETWEEN(20,100))</f>
        <v>0.35416027206830691</v>
      </c>
      <c r="I1759" cm="1">
        <f t="array" aca="1" ref="I1759" ca="1">_xll.test_func(RANDBETWEEN(20,100))</f>
        <v>0.80898066779449951</v>
      </c>
      <c r="J1759" cm="1">
        <f t="array" aca="1" ref="J1759" ca="1">_xll.test_func(RANDBETWEEN(20,100))</f>
        <v>0.72079609856389926</v>
      </c>
      <c r="K1759" cm="1">
        <f t="array" aca="1" ref="K1759" ca="1">_xll.test_func(RANDBETWEEN(20,100))</f>
        <v>0.80238900996725393</v>
      </c>
      <c r="L1759" cm="1">
        <f t="array" aca="1" ref="L1759" ca="1">_xll.test_func(RANDBETWEEN(20,100))</f>
        <v>0.53908834507020609</v>
      </c>
      <c r="M1759" cm="1">
        <f t="array" aca="1" ref="M1759" ca="1">_xll.test_func(RANDBETWEEN(20,100))</f>
        <v>0.14889066095593692</v>
      </c>
      <c r="N1759" cm="1">
        <f t="array" aca="1" ref="N1759" ca="1">_xll.test_func(RANDBETWEEN(20,100))</f>
        <v>0.95173855563689391</v>
      </c>
      <c r="O1759" cm="1">
        <f t="array" aca="1" ref="O1759" ca="1">_xll.test_func(RANDBETWEEN(20,100))</f>
        <v>0.46757288008291903</v>
      </c>
      <c r="P1759" cm="1">
        <f t="array" aca="1" ref="P1759" ca="1">_xll.test_func(RANDBETWEEN(20,100))</f>
        <v>0.59006790297982636</v>
      </c>
      <c r="Q1759" cm="1">
        <f t="array" aca="1" ref="Q1759" ca="1">_xll.test_func(RANDBETWEEN(20,100))</f>
        <v>0.35667236911512568</v>
      </c>
      <c r="R1759" cm="1">
        <f t="array" aca="1" ref="R1759" ca="1">_xll.test_func(RANDBETWEEN(20,100))</f>
        <v>0.12650728810791775</v>
      </c>
      <c r="S1759" cm="1">
        <f t="array" aca="1" ref="S1759" ca="1">_xll.test_func(RANDBETWEEN(20,100))</f>
        <v>0.27955303452003055</v>
      </c>
      <c r="T1759" cm="1">
        <f t="array" aca="1" ref="T1759" ca="1">_xll.test_func(RANDBETWEEN(20,100))</f>
        <v>0.79943596765842251</v>
      </c>
      <c r="U1759" cm="1">
        <f t="array" aca="1" ref="U1759" ca="1">_xll.test_func(RANDBETWEEN(20,100))</f>
        <v>0.71995265375100714</v>
      </c>
      <c r="V1759" cm="1">
        <f t="array" aca="1" ref="V1759" ca="1">_xll.test_func(RANDBETWEEN(20,100))</f>
        <v>0.3329409180686051</v>
      </c>
      <c r="W1759" cm="1">
        <f t="array" aca="1" ref="W1759" ca="1">_xll.test_func(RANDBETWEEN(20,100))</f>
        <v>0.51538765175363754</v>
      </c>
      <c r="X1759" cm="1">
        <f t="array" aca="1" ref="X1759" ca="1">_xll.test_func(RANDBETWEEN(20,100))</f>
        <v>0.88930083425305706</v>
      </c>
      <c r="Y1759" cm="1">
        <f t="array" aca="1" ref="Y1759" ca="1">_xll.test_func(RANDBETWEEN(20,100))</f>
        <v>0.47014068903169032</v>
      </c>
      <c r="Z1759" cm="1">
        <f t="array" aca="1" ref="Z1759" ca="1">_xll.test_func(RANDBETWEEN(20,100))</f>
        <v>0.95305104591852929</v>
      </c>
    </row>
    <row r="1760" spans="1:26" x14ac:dyDescent="0.45">
      <c r="A1760" cm="1">
        <f t="array" aca="1" ref="A1760" ca="1">_xll.test_func(RANDBETWEEN(20,100))</f>
        <v>0.7109811471339631</v>
      </c>
      <c r="B1760" cm="1">
        <f t="array" aca="1" ref="B1760" ca="1">_xll.test_func(RANDBETWEEN(20,100))</f>
        <v>0.82773182549465507</v>
      </c>
      <c r="C1760" cm="1">
        <f t="array" aca="1" ref="C1760" ca="1">_xll.test_func(RANDBETWEEN(20,100))</f>
        <v>0.66542014766207813</v>
      </c>
      <c r="D1760" cm="1">
        <f t="array" aca="1" ref="D1760" ca="1">_xll.test_func(RANDBETWEEN(20,100))</f>
        <v>0.21025091189525971</v>
      </c>
      <c r="E1760" cm="1">
        <f t="array" aca="1" ref="E1760" ca="1">_xll.test_func(RANDBETWEEN(20,100))</f>
        <v>3.2682795494855019E-2</v>
      </c>
      <c r="F1760" cm="1">
        <f t="array" aca="1" ref="F1760" ca="1">_xll.test_func(RANDBETWEEN(20,100))</f>
        <v>0.91483957084496781</v>
      </c>
      <c r="G1760" cm="1">
        <f t="array" aca="1" ref="G1760" ca="1">_xll.test_func(RANDBETWEEN(20,100))</f>
        <v>3.8083660530916733E-2</v>
      </c>
      <c r="H1760" cm="1">
        <f t="array" aca="1" ref="H1760" ca="1">_xll.test_func(RANDBETWEEN(20,100))</f>
        <v>0.79343273721027652</v>
      </c>
      <c r="I1760" cm="1">
        <f t="array" aca="1" ref="I1760" ca="1">_xll.test_func(RANDBETWEEN(20,100))</f>
        <v>7.4659026683628157E-2</v>
      </c>
      <c r="J1760" cm="1">
        <f t="array" aca="1" ref="J1760" ca="1">_xll.test_func(RANDBETWEEN(20,100))</f>
        <v>0.54254453450418205</v>
      </c>
      <c r="K1760" cm="1">
        <f t="array" aca="1" ref="K1760" ca="1">_xll.test_func(RANDBETWEEN(20,100))</f>
        <v>0.29046938905867403</v>
      </c>
      <c r="L1760" cm="1">
        <f t="array" aca="1" ref="L1760" ca="1">_xll.test_func(RANDBETWEEN(20,100))</f>
        <v>0.10802205467168936</v>
      </c>
      <c r="M1760" cm="1">
        <f t="array" aca="1" ref="M1760" ca="1">_xll.test_func(RANDBETWEEN(20,100))</f>
        <v>0.5775347013873019</v>
      </c>
      <c r="N1760" cm="1">
        <f t="array" aca="1" ref="N1760" ca="1">_xll.test_func(RANDBETWEEN(20,100))</f>
        <v>0.30825669049443932</v>
      </c>
      <c r="O1760" cm="1">
        <f t="array" aca="1" ref="O1760" ca="1">_xll.test_func(RANDBETWEEN(20,100))</f>
        <v>0.85256151214570086</v>
      </c>
      <c r="P1760" cm="1">
        <f t="array" aca="1" ref="P1760" ca="1">_xll.test_func(RANDBETWEEN(20,100))</f>
        <v>0.32313049023199547</v>
      </c>
      <c r="Q1760" cm="1">
        <f t="array" aca="1" ref="Q1760" ca="1">_xll.test_func(RANDBETWEEN(20,100))</f>
        <v>0.485830217764042</v>
      </c>
      <c r="R1760" cm="1">
        <f t="array" aca="1" ref="R1760" ca="1">_xll.test_func(RANDBETWEEN(20,100))</f>
        <v>0.80491764024824541</v>
      </c>
      <c r="S1760" cm="1">
        <f t="array" aca="1" ref="S1760" ca="1">_xll.test_func(RANDBETWEEN(20,100))</f>
        <v>0.33067712600546434</v>
      </c>
      <c r="T1760" cm="1">
        <f t="array" aca="1" ref="T1760" ca="1">_xll.test_func(RANDBETWEEN(20,100))</f>
        <v>0.94163617917822318</v>
      </c>
      <c r="U1760" cm="1">
        <f t="array" aca="1" ref="U1760" ca="1">_xll.test_func(RANDBETWEEN(20,100))</f>
        <v>0.55390908765230396</v>
      </c>
      <c r="V1760" cm="1">
        <f t="array" aca="1" ref="V1760" ca="1">_xll.test_func(RANDBETWEEN(20,100))</f>
        <v>0.82016854428441421</v>
      </c>
      <c r="W1760" cm="1">
        <f t="array" aca="1" ref="W1760" ca="1">_xll.test_func(RANDBETWEEN(20,100))</f>
        <v>0.23487411119299403</v>
      </c>
      <c r="X1760" cm="1">
        <f t="array" aca="1" ref="X1760" ca="1">_xll.test_func(RANDBETWEEN(20,100))</f>
        <v>0.12215709860745716</v>
      </c>
      <c r="Y1760" cm="1">
        <f t="array" aca="1" ref="Y1760" ca="1">_xll.test_func(RANDBETWEEN(20,100))</f>
        <v>0.84181198688351844</v>
      </c>
      <c r="Z1760" cm="1">
        <f t="array" aca="1" ref="Z1760" ca="1">_xll.test_func(RANDBETWEEN(20,100))</f>
        <v>0.38344548304758874</v>
      </c>
    </row>
    <row r="1761" spans="1:26" x14ac:dyDescent="0.45">
      <c r="A1761" cm="1">
        <f t="array" aca="1" ref="A1761" ca="1">_xll.test_func(RANDBETWEEN(20,100))</f>
        <v>0.69764969071662297</v>
      </c>
      <c r="B1761" cm="1">
        <f t="array" aca="1" ref="B1761" ca="1">_xll.test_func(RANDBETWEEN(20,100))</f>
        <v>0.34617311206618551</v>
      </c>
      <c r="C1761" cm="1">
        <f t="array" aca="1" ref="C1761" ca="1">_xll.test_func(RANDBETWEEN(20,100))</f>
        <v>6.7291032245887963E-2</v>
      </c>
      <c r="D1761" cm="1">
        <f t="array" aca="1" ref="D1761" ca="1">_xll.test_func(RANDBETWEEN(20,100))</f>
        <v>0.58350736989369345</v>
      </c>
      <c r="E1761" cm="1">
        <f t="array" aca="1" ref="E1761" ca="1">_xll.test_func(RANDBETWEEN(20,100))</f>
        <v>0.22917907730858389</v>
      </c>
      <c r="F1761" cm="1">
        <f t="array" aca="1" ref="F1761" ca="1">_xll.test_func(RANDBETWEEN(20,100))</f>
        <v>0.19151865049568972</v>
      </c>
      <c r="G1761" cm="1">
        <f t="array" aca="1" ref="G1761" ca="1">_xll.test_func(RANDBETWEEN(20,100))</f>
        <v>0.22697520457196219</v>
      </c>
      <c r="H1761" cm="1">
        <f t="array" aca="1" ref="H1761" ca="1">_xll.test_func(RANDBETWEEN(20,100))</f>
        <v>0.53865909764088904</v>
      </c>
      <c r="I1761" cm="1">
        <f t="array" aca="1" ref="I1761" ca="1">_xll.test_func(RANDBETWEEN(20,100))</f>
        <v>0.66755373313896404</v>
      </c>
      <c r="J1761" cm="1">
        <f t="array" aca="1" ref="J1761" ca="1">_xll.test_func(RANDBETWEEN(20,100))</f>
        <v>0.79237647842755232</v>
      </c>
      <c r="K1761" cm="1">
        <f t="array" aca="1" ref="K1761" ca="1">_xll.test_func(RANDBETWEEN(20,100))</f>
        <v>0.57101996655586384</v>
      </c>
      <c r="L1761" cm="1">
        <f t="array" aca="1" ref="L1761" ca="1">_xll.test_func(RANDBETWEEN(20,100))</f>
        <v>0.24644869729878344</v>
      </c>
      <c r="M1761" cm="1">
        <f t="array" aca="1" ref="M1761" ca="1">_xll.test_func(RANDBETWEEN(20,100))</f>
        <v>0.20016109033792728</v>
      </c>
      <c r="N1761" cm="1">
        <f t="array" aca="1" ref="N1761" ca="1">_xll.test_func(RANDBETWEEN(20,100))</f>
        <v>0.41189459652792365</v>
      </c>
      <c r="O1761" cm="1">
        <f t="array" aca="1" ref="O1761" ca="1">_xll.test_func(RANDBETWEEN(20,100))</f>
        <v>0.54815031979426543</v>
      </c>
      <c r="P1761" cm="1">
        <f t="array" aca="1" ref="P1761" ca="1">_xll.test_func(RANDBETWEEN(20,100))</f>
        <v>0.12130098067418243</v>
      </c>
      <c r="Q1761" cm="1">
        <f t="array" aca="1" ref="Q1761" ca="1">_xll.test_func(RANDBETWEEN(20,100))</f>
        <v>0.46929508375836781</v>
      </c>
      <c r="R1761" cm="1">
        <f t="array" aca="1" ref="R1761" ca="1">_xll.test_func(RANDBETWEEN(20,100))</f>
        <v>0.89574837584524614</v>
      </c>
      <c r="S1761" cm="1">
        <f t="array" aca="1" ref="S1761" ca="1">_xll.test_func(RANDBETWEEN(20,100))</f>
        <v>0.9787551903541063</v>
      </c>
      <c r="T1761" cm="1">
        <f t="array" aca="1" ref="T1761" ca="1">_xll.test_func(RANDBETWEEN(20,100))</f>
        <v>0.33423177432972706</v>
      </c>
      <c r="U1761" cm="1">
        <f t="array" aca="1" ref="U1761" ca="1">_xll.test_func(RANDBETWEEN(20,100))</f>
        <v>3.4455191951002342E-2</v>
      </c>
      <c r="V1761" cm="1">
        <f t="array" aca="1" ref="V1761" ca="1">_xll.test_func(RANDBETWEEN(20,100))</f>
        <v>0.54875430269226277</v>
      </c>
      <c r="W1761" cm="1">
        <f t="array" aca="1" ref="W1761" ca="1">_xll.test_func(RANDBETWEEN(20,100))</f>
        <v>0.48440889210419308</v>
      </c>
      <c r="X1761" cm="1">
        <f t="array" aca="1" ref="X1761" ca="1">_xll.test_func(RANDBETWEEN(20,100))</f>
        <v>0.28982680262842325</v>
      </c>
      <c r="Y1761" cm="1">
        <f t="array" aca="1" ref="Y1761" ca="1">_xll.test_func(RANDBETWEEN(20,100))</f>
        <v>0.98744928557656142</v>
      </c>
      <c r="Z1761" cm="1">
        <f t="array" aca="1" ref="Z1761" ca="1">_xll.test_func(RANDBETWEEN(20,100))</f>
        <v>0.62952931530884626</v>
      </c>
    </row>
    <row r="1762" spans="1:26" x14ac:dyDescent="0.45">
      <c r="A1762" cm="1">
        <f t="array" aca="1" ref="A1762" ca="1">_xll.test_func(RANDBETWEEN(20,100))</f>
        <v>4.4125088157060531E-2</v>
      </c>
      <c r="B1762" cm="1">
        <f t="array" aca="1" ref="B1762" ca="1">_xll.test_func(RANDBETWEEN(20,100))</f>
        <v>0.56717953558301415</v>
      </c>
      <c r="C1762" cm="1">
        <f t="array" aca="1" ref="C1762" ca="1">_xll.test_func(RANDBETWEEN(20,100))</f>
        <v>0.31547802307292994</v>
      </c>
      <c r="D1762" cm="1">
        <f t="array" aca="1" ref="D1762" ca="1">_xll.test_func(RANDBETWEEN(20,100))</f>
        <v>0.40037231039974375</v>
      </c>
      <c r="E1762" cm="1">
        <f t="array" aca="1" ref="E1762" ca="1">_xll.test_func(RANDBETWEEN(20,100))</f>
        <v>0.31853086162350358</v>
      </c>
      <c r="F1762" cm="1">
        <f t="array" aca="1" ref="F1762" ca="1">_xll.test_func(RANDBETWEEN(20,100))</f>
        <v>0.38565301898560755</v>
      </c>
      <c r="G1762" cm="1">
        <f t="array" aca="1" ref="G1762" ca="1">_xll.test_func(RANDBETWEEN(20,100))</f>
        <v>0.10770423068524941</v>
      </c>
      <c r="H1762" cm="1">
        <f t="array" aca="1" ref="H1762" ca="1">_xll.test_func(RANDBETWEEN(20,100))</f>
        <v>0.79601501992679824</v>
      </c>
      <c r="I1762" cm="1">
        <f t="array" aca="1" ref="I1762" ca="1">_xll.test_func(RANDBETWEEN(20,100))</f>
        <v>0.41643945428021734</v>
      </c>
      <c r="J1762" cm="1">
        <f t="array" aca="1" ref="J1762" ca="1">_xll.test_func(RANDBETWEEN(20,100))</f>
        <v>0.86230581048906707</v>
      </c>
      <c r="K1762" cm="1">
        <f t="array" aca="1" ref="K1762" ca="1">_xll.test_func(RANDBETWEEN(20,100))</f>
        <v>0.65075617189194002</v>
      </c>
      <c r="L1762" cm="1">
        <f t="array" aca="1" ref="L1762" ca="1">_xll.test_func(RANDBETWEEN(20,100))</f>
        <v>0.1651147410095046</v>
      </c>
      <c r="M1762" cm="1">
        <f t="array" aca="1" ref="M1762" ca="1">_xll.test_func(RANDBETWEEN(20,100))</f>
        <v>0.11354153230508403</v>
      </c>
      <c r="N1762" cm="1">
        <f t="array" aca="1" ref="N1762" ca="1">_xll.test_func(RANDBETWEEN(20,100))</f>
        <v>0.67782333373688863</v>
      </c>
      <c r="O1762" cm="1">
        <f t="array" aca="1" ref="O1762" ca="1">_xll.test_func(RANDBETWEEN(20,100))</f>
        <v>0.45306878066923878</v>
      </c>
      <c r="P1762" cm="1">
        <f t="array" aca="1" ref="P1762" ca="1">_xll.test_func(RANDBETWEEN(20,100))</f>
        <v>0.26062140763724539</v>
      </c>
      <c r="Q1762" cm="1">
        <f t="array" aca="1" ref="Q1762" ca="1">_xll.test_func(RANDBETWEEN(20,100))</f>
        <v>0.27384477537158991</v>
      </c>
      <c r="R1762" cm="1">
        <f t="array" aca="1" ref="R1762" ca="1">_xll.test_func(RANDBETWEEN(20,100))</f>
        <v>0.5096461908699722</v>
      </c>
      <c r="S1762" cm="1">
        <f t="array" aca="1" ref="S1762" ca="1">_xll.test_func(RANDBETWEEN(20,100))</f>
        <v>0.88261158280606944</v>
      </c>
      <c r="T1762" cm="1">
        <f t="array" aca="1" ref="T1762" ca="1">_xll.test_func(RANDBETWEEN(20,100))</f>
        <v>0.33917635505361549</v>
      </c>
      <c r="U1762" cm="1">
        <f t="array" aca="1" ref="U1762" ca="1">_xll.test_func(RANDBETWEEN(20,100))</f>
        <v>0.78848121860562059</v>
      </c>
      <c r="V1762" cm="1">
        <f t="array" aca="1" ref="V1762" ca="1">_xll.test_func(RANDBETWEEN(20,100))</f>
        <v>0.94608142347560209</v>
      </c>
      <c r="W1762" cm="1">
        <f t="array" aca="1" ref="W1762" ca="1">_xll.test_func(RANDBETWEEN(20,100))</f>
        <v>0.28262504995719129</v>
      </c>
      <c r="X1762" cm="1">
        <f t="array" aca="1" ref="X1762" ca="1">_xll.test_func(RANDBETWEEN(20,100))</f>
        <v>0.87551486296646319</v>
      </c>
      <c r="Y1762" cm="1">
        <f t="array" aca="1" ref="Y1762" ca="1">_xll.test_func(RANDBETWEEN(20,100))</f>
        <v>0.16426256031471415</v>
      </c>
      <c r="Z1762" cm="1">
        <f t="array" aca="1" ref="Z1762" ca="1">_xll.test_func(RANDBETWEEN(20,100))</f>
        <v>0.82129184598260996</v>
      </c>
    </row>
    <row r="1763" spans="1:26" x14ac:dyDescent="0.45">
      <c r="A1763" cm="1">
        <f t="array" aca="1" ref="A1763" ca="1">_xll.test_func(RANDBETWEEN(20,100))</f>
        <v>0.18238549188842865</v>
      </c>
      <c r="B1763" cm="1">
        <f t="array" aca="1" ref="B1763" ca="1">_xll.test_func(RANDBETWEEN(20,100))</f>
        <v>0.9207017849196063</v>
      </c>
      <c r="C1763" cm="1">
        <f t="array" aca="1" ref="C1763" ca="1">_xll.test_func(RANDBETWEEN(20,100))</f>
        <v>0.55502752123429167</v>
      </c>
      <c r="D1763" cm="1">
        <f t="array" aca="1" ref="D1763" ca="1">_xll.test_func(RANDBETWEEN(20,100))</f>
        <v>0.7904996315688505</v>
      </c>
      <c r="E1763" cm="1">
        <f t="array" aca="1" ref="E1763" ca="1">_xll.test_func(RANDBETWEEN(20,100))</f>
        <v>0.64882486581825205</v>
      </c>
      <c r="F1763" cm="1">
        <f t="array" aca="1" ref="F1763" ca="1">_xll.test_func(RANDBETWEEN(20,100))</f>
        <v>0.64609832230877862</v>
      </c>
      <c r="G1763" cm="1">
        <f t="array" aca="1" ref="G1763" ca="1">_xll.test_func(RANDBETWEEN(20,100))</f>
        <v>0.93843669844243538</v>
      </c>
      <c r="H1763" cm="1">
        <f t="array" aca="1" ref="H1763" ca="1">_xll.test_func(RANDBETWEEN(20,100))</f>
        <v>0.70054598243859034</v>
      </c>
      <c r="I1763" cm="1">
        <f t="array" aca="1" ref="I1763" ca="1">_xll.test_func(RANDBETWEEN(20,100))</f>
        <v>0.91186555254517243</v>
      </c>
      <c r="J1763" cm="1">
        <f t="array" aca="1" ref="J1763" ca="1">_xll.test_func(RANDBETWEEN(20,100))</f>
        <v>0.54157304734197076</v>
      </c>
      <c r="K1763" cm="1">
        <f t="array" aca="1" ref="K1763" ca="1">_xll.test_func(RANDBETWEEN(20,100))</f>
        <v>0.91464297399848327</v>
      </c>
      <c r="L1763" cm="1">
        <f t="array" aca="1" ref="L1763" ca="1">_xll.test_func(RANDBETWEEN(20,100))</f>
        <v>0.25040413999046252</v>
      </c>
      <c r="M1763" cm="1">
        <f t="array" aca="1" ref="M1763" ca="1">_xll.test_func(RANDBETWEEN(20,100))</f>
        <v>0.34372996877908329</v>
      </c>
      <c r="N1763" cm="1">
        <f t="array" aca="1" ref="N1763" ca="1">_xll.test_func(RANDBETWEEN(20,100))</f>
        <v>0.13266992022224591</v>
      </c>
      <c r="O1763" cm="1">
        <f t="array" aca="1" ref="O1763" ca="1">_xll.test_func(RANDBETWEEN(20,100))</f>
        <v>0.99344442319291271</v>
      </c>
      <c r="P1763" cm="1">
        <f t="array" aca="1" ref="P1763" ca="1">_xll.test_func(RANDBETWEEN(20,100))</f>
        <v>0.60818778223714909</v>
      </c>
      <c r="Q1763" cm="1">
        <f t="array" aca="1" ref="Q1763" ca="1">_xll.test_func(RANDBETWEEN(20,100))</f>
        <v>0.25314965670274719</v>
      </c>
      <c r="R1763" cm="1">
        <f t="array" aca="1" ref="R1763" ca="1">_xll.test_func(RANDBETWEEN(20,100))</f>
        <v>0.81909956666474559</v>
      </c>
      <c r="S1763" cm="1">
        <f t="array" aca="1" ref="S1763" ca="1">_xll.test_func(RANDBETWEEN(20,100))</f>
        <v>0.77263828129767786</v>
      </c>
      <c r="T1763" cm="1">
        <f t="array" aca="1" ref="T1763" ca="1">_xll.test_func(RANDBETWEEN(20,100))</f>
        <v>0.15962320004294883</v>
      </c>
      <c r="U1763" cm="1">
        <f t="array" aca="1" ref="U1763" ca="1">_xll.test_func(RANDBETWEEN(20,100))</f>
        <v>0.15627020608260012</v>
      </c>
      <c r="V1763" cm="1">
        <f t="array" aca="1" ref="V1763" ca="1">_xll.test_func(RANDBETWEEN(20,100))</f>
        <v>0.38216551111578873</v>
      </c>
      <c r="W1763" cm="1">
        <f t="array" aca="1" ref="W1763" ca="1">_xll.test_func(RANDBETWEEN(20,100))</f>
        <v>5.7893293544923827E-2</v>
      </c>
      <c r="X1763" cm="1">
        <f t="array" aca="1" ref="X1763" ca="1">_xll.test_func(RANDBETWEEN(20,100))</f>
        <v>0.15691550932641357</v>
      </c>
      <c r="Y1763" cm="1">
        <f t="array" aca="1" ref="Y1763" ca="1">_xll.test_func(RANDBETWEEN(20,100))</f>
        <v>0.4393408355285387</v>
      </c>
      <c r="Z1763" cm="1">
        <f t="array" aca="1" ref="Z1763" ca="1">_xll.test_func(RANDBETWEEN(20,100))</f>
        <v>0.57442308151108357</v>
      </c>
    </row>
    <row r="1764" spans="1:26" x14ac:dyDescent="0.45">
      <c r="A1764" cm="1">
        <f t="array" aca="1" ref="A1764" ca="1">_xll.test_func(RANDBETWEEN(20,100))</f>
        <v>0.71456364207398226</v>
      </c>
      <c r="B1764" cm="1">
        <f t="array" aca="1" ref="B1764" ca="1">_xll.test_func(RANDBETWEEN(20,100))</f>
        <v>0.66082490631520852</v>
      </c>
      <c r="C1764" cm="1">
        <f t="array" aca="1" ref="C1764" ca="1">_xll.test_func(RANDBETWEEN(20,100))</f>
        <v>0.58334208757298822</v>
      </c>
      <c r="D1764" cm="1">
        <f t="array" aca="1" ref="D1764" ca="1">_xll.test_func(RANDBETWEEN(20,100))</f>
        <v>0.82189084894877174</v>
      </c>
      <c r="E1764" cm="1">
        <f t="array" aca="1" ref="E1764" ca="1">_xll.test_func(RANDBETWEEN(20,100))</f>
        <v>0.66127647144036938</v>
      </c>
      <c r="F1764" cm="1">
        <f t="array" aca="1" ref="F1764" ca="1">_xll.test_func(RANDBETWEEN(20,100))</f>
        <v>0.68252530884489093</v>
      </c>
      <c r="G1764" cm="1">
        <f t="array" aca="1" ref="G1764" ca="1">_xll.test_func(RANDBETWEEN(20,100))</f>
        <v>0.2273704371020431</v>
      </c>
      <c r="H1764" cm="1">
        <f t="array" aca="1" ref="H1764" ca="1">_xll.test_func(RANDBETWEEN(20,100))</f>
        <v>0.74000785827782689</v>
      </c>
      <c r="I1764" cm="1">
        <f t="array" aca="1" ref="I1764" ca="1">_xll.test_func(RANDBETWEEN(20,100))</f>
        <v>0.53495403473225733</v>
      </c>
      <c r="J1764" cm="1">
        <f t="array" aca="1" ref="J1764" ca="1">_xll.test_func(RANDBETWEEN(20,100))</f>
        <v>0.17637841126519832</v>
      </c>
      <c r="K1764" cm="1">
        <f t="array" aca="1" ref="K1764" ca="1">_xll.test_func(RANDBETWEEN(20,100))</f>
        <v>0.20475900479497558</v>
      </c>
      <c r="L1764" cm="1">
        <f t="array" aca="1" ref="L1764" ca="1">_xll.test_func(RANDBETWEEN(20,100))</f>
        <v>5.3892446831166833E-2</v>
      </c>
      <c r="M1764" cm="1">
        <f t="array" aca="1" ref="M1764" ca="1">_xll.test_func(RANDBETWEEN(20,100))</f>
        <v>0.34720047243748819</v>
      </c>
      <c r="N1764" cm="1">
        <f t="array" aca="1" ref="N1764" ca="1">_xll.test_func(RANDBETWEEN(20,100))</f>
        <v>0.64155643962840581</v>
      </c>
      <c r="O1764" cm="1">
        <f t="array" aca="1" ref="O1764" ca="1">_xll.test_func(RANDBETWEEN(20,100))</f>
        <v>7.1751114406548799E-2</v>
      </c>
      <c r="P1764" cm="1">
        <f t="array" aca="1" ref="P1764" ca="1">_xll.test_func(RANDBETWEEN(20,100))</f>
        <v>0.70882084805268997</v>
      </c>
      <c r="Q1764" cm="1">
        <f t="array" aca="1" ref="Q1764" ca="1">_xll.test_func(RANDBETWEEN(20,100))</f>
        <v>0.89333598233425104</v>
      </c>
      <c r="R1764" cm="1">
        <f t="array" aca="1" ref="R1764" ca="1">_xll.test_func(RANDBETWEEN(20,100))</f>
        <v>4.356368852809081E-2</v>
      </c>
      <c r="S1764" cm="1">
        <f t="array" aca="1" ref="S1764" ca="1">_xll.test_func(RANDBETWEEN(20,100))</f>
        <v>0.54635408123618112</v>
      </c>
      <c r="T1764" cm="1">
        <f t="array" aca="1" ref="T1764" ca="1">_xll.test_func(RANDBETWEEN(20,100))</f>
        <v>0.15606769702844767</v>
      </c>
      <c r="U1764" cm="1">
        <f t="array" aca="1" ref="U1764" ca="1">_xll.test_func(RANDBETWEEN(20,100))</f>
        <v>0.96164029983521104</v>
      </c>
      <c r="V1764" cm="1">
        <f t="array" aca="1" ref="V1764" ca="1">_xll.test_func(RANDBETWEEN(20,100))</f>
        <v>0.92378424989818142</v>
      </c>
      <c r="W1764" cm="1">
        <f t="array" aca="1" ref="W1764" ca="1">_xll.test_func(RANDBETWEEN(20,100))</f>
        <v>0.12601579169669211</v>
      </c>
      <c r="X1764" cm="1">
        <f t="array" aca="1" ref="X1764" ca="1">_xll.test_func(RANDBETWEEN(20,100))</f>
        <v>0.59723012001823284</v>
      </c>
      <c r="Y1764" cm="1">
        <f t="array" aca="1" ref="Y1764" ca="1">_xll.test_func(RANDBETWEEN(20,100))</f>
        <v>0.14913553039873337</v>
      </c>
      <c r="Z1764" cm="1">
        <f t="array" aca="1" ref="Z1764" ca="1">_xll.test_func(RANDBETWEEN(20,100))</f>
        <v>0.38437587253936878</v>
      </c>
    </row>
    <row r="1765" spans="1:26" x14ac:dyDescent="0.45">
      <c r="A1765" cm="1">
        <f t="array" aca="1" ref="A1765" ca="1">_xll.test_func(RANDBETWEEN(20,100))</f>
        <v>0.48908891086109851</v>
      </c>
      <c r="B1765" cm="1">
        <f t="array" aca="1" ref="B1765" ca="1">_xll.test_func(RANDBETWEEN(20,100))</f>
        <v>0.75546650475316368</v>
      </c>
      <c r="C1765" cm="1">
        <f t="array" aca="1" ref="C1765" ca="1">_xll.test_func(RANDBETWEEN(20,100))</f>
        <v>0.19039935941366951</v>
      </c>
      <c r="D1765" cm="1">
        <f t="array" aca="1" ref="D1765" ca="1">_xll.test_func(RANDBETWEEN(20,100))</f>
        <v>0.77239330935245121</v>
      </c>
      <c r="E1765" cm="1">
        <f t="array" aca="1" ref="E1765" ca="1">_xll.test_func(RANDBETWEEN(20,100))</f>
        <v>0.39639021803209384</v>
      </c>
      <c r="F1765" cm="1">
        <f t="array" aca="1" ref="F1765" ca="1">_xll.test_func(RANDBETWEEN(20,100))</f>
        <v>0.19608390901122993</v>
      </c>
      <c r="G1765" cm="1">
        <f t="array" aca="1" ref="G1765" ca="1">_xll.test_func(RANDBETWEEN(20,100))</f>
        <v>0.81408852650164987</v>
      </c>
      <c r="H1765" cm="1">
        <f t="array" aca="1" ref="H1765" ca="1">_xll.test_func(RANDBETWEEN(20,100))</f>
        <v>0.18987441727453622</v>
      </c>
      <c r="I1765" cm="1">
        <f t="array" aca="1" ref="I1765" ca="1">_xll.test_func(RANDBETWEEN(20,100))</f>
        <v>0.78892829293062006</v>
      </c>
      <c r="J1765" cm="1">
        <f t="array" aca="1" ref="J1765" ca="1">_xll.test_func(RANDBETWEEN(20,100))</f>
        <v>0.33057428220397195</v>
      </c>
      <c r="K1765" cm="1">
        <f t="array" aca="1" ref="K1765" ca="1">_xll.test_func(RANDBETWEEN(20,100))</f>
        <v>0.47209216763782463</v>
      </c>
      <c r="L1765" cm="1">
        <f t="array" aca="1" ref="L1765" ca="1">_xll.test_func(RANDBETWEEN(20,100))</f>
        <v>0.85517055746691495</v>
      </c>
      <c r="M1765" cm="1">
        <f t="array" aca="1" ref="M1765" ca="1">_xll.test_func(RANDBETWEEN(20,100))</f>
        <v>0.59134636276877317</v>
      </c>
      <c r="N1765" cm="1">
        <f t="array" aca="1" ref="N1765" ca="1">_xll.test_func(RANDBETWEEN(20,100))</f>
        <v>0.9767281919090699</v>
      </c>
      <c r="O1765" cm="1">
        <f t="array" aca="1" ref="O1765" ca="1">_xll.test_func(RANDBETWEEN(20,100))</f>
        <v>0.97430627362965683</v>
      </c>
      <c r="P1765" cm="1">
        <f t="array" aca="1" ref="P1765" ca="1">_xll.test_func(RANDBETWEEN(20,100))</f>
        <v>0.24291954439821634</v>
      </c>
      <c r="Q1765" cm="1">
        <f t="array" aca="1" ref="Q1765" ca="1">_xll.test_func(RANDBETWEEN(20,100))</f>
        <v>4.6632640265009143E-2</v>
      </c>
      <c r="R1765" cm="1">
        <f t="array" aca="1" ref="R1765" ca="1">_xll.test_func(RANDBETWEEN(20,100))</f>
        <v>0.25021256888916843</v>
      </c>
      <c r="S1765" cm="1">
        <f t="array" aca="1" ref="S1765" ca="1">_xll.test_func(RANDBETWEEN(20,100))</f>
        <v>0.81854981754087319</v>
      </c>
      <c r="T1765" cm="1">
        <f t="array" aca="1" ref="T1765" ca="1">_xll.test_func(RANDBETWEEN(20,100))</f>
        <v>0.80332906030190787</v>
      </c>
      <c r="U1765" cm="1">
        <f t="array" aca="1" ref="U1765" ca="1">_xll.test_func(RANDBETWEEN(20,100))</f>
        <v>0.16903902502983836</v>
      </c>
      <c r="V1765" cm="1">
        <f t="array" aca="1" ref="V1765" ca="1">_xll.test_func(RANDBETWEEN(20,100))</f>
        <v>0.78283194033488934</v>
      </c>
      <c r="W1765" cm="1">
        <f t="array" aca="1" ref="W1765" ca="1">_xll.test_func(RANDBETWEEN(20,100))</f>
        <v>0.92091576740618875</v>
      </c>
      <c r="X1765" cm="1">
        <f t="array" aca="1" ref="X1765" ca="1">_xll.test_func(RANDBETWEEN(20,100))</f>
        <v>0.33608675569197077</v>
      </c>
      <c r="Y1765" cm="1">
        <f t="array" aca="1" ref="Y1765" ca="1">_xll.test_func(RANDBETWEEN(20,100))</f>
        <v>0.24748210904067869</v>
      </c>
      <c r="Z1765" cm="1">
        <f t="array" aca="1" ref="Z1765" ca="1">_xll.test_func(RANDBETWEEN(20,100))</f>
        <v>0.58763351934049324</v>
      </c>
    </row>
    <row r="1766" spans="1:26" x14ac:dyDescent="0.45">
      <c r="A1766" cm="1">
        <f t="array" aca="1" ref="A1766" ca="1">_xll.test_func(RANDBETWEEN(20,100))</f>
        <v>0.60150283460845932</v>
      </c>
      <c r="B1766" cm="1">
        <f t="array" aca="1" ref="B1766" ca="1">_xll.test_func(RANDBETWEEN(20,100))</f>
        <v>0.7324356158506331</v>
      </c>
      <c r="C1766" cm="1">
        <f t="array" aca="1" ref="C1766" ca="1">_xll.test_func(RANDBETWEEN(20,100))</f>
        <v>0.62710302669747597</v>
      </c>
      <c r="D1766" cm="1">
        <f t="array" aca="1" ref="D1766" ca="1">_xll.test_func(RANDBETWEEN(20,100))</f>
        <v>0.63588804416821287</v>
      </c>
      <c r="E1766" cm="1">
        <f t="array" aca="1" ref="E1766" ca="1">_xll.test_func(RANDBETWEEN(20,100))</f>
        <v>0.10280209996641278</v>
      </c>
      <c r="F1766" cm="1">
        <f t="array" aca="1" ref="F1766" ca="1">_xll.test_func(RANDBETWEEN(20,100))</f>
        <v>0.66622528365392841</v>
      </c>
      <c r="G1766" cm="1">
        <f t="array" aca="1" ref="G1766" ca="1">_xll.test_func(RANDBETWEEN(20,100))</f>
        <v>0.41918191234078195</v>
      </c>
      <c r="H1766" cm="1">
        <f t="array" aca="1" ref="H1766" ca="1">_xll.test_func(RANDBETWEEN(20,100))</f>
        <v>0.37607737339450331</v>
      </c>
      <c r="I1766" cm="1">
        <f t="array" aca="1" ref="I1766" ca="1">_xll.test_func(RANDBETWEEN(20,100))</f>
        <v>0.48692274253894968</v>
      </c>
      <c r="J1766" cm="1">
        <f t="array" aca="1" ref="J1766" ca="1">_xll.test_func(RANDBETWEEN(20,100))</f>
        <v>0.58836031419373436</v>
      </c>
      <c r="K1766" cm="1">
        <f t="array" aca="1" ref="K1766" ca="1">_xll.test_func(RANDBETWEEN(20,100))</f>
        <v>0.16289897168843803</v>
      </c>
      <c r="L1766" cm="1">
        <f t="array" aca="1" ref="L1766" ca="1">_xll.test_func(RANDBETWEEN(20,100))</f>
        <v>0.90815705105512545</v>
      </c>
      <c r="M1766" cm="1">
        <f t="array" aca="1" ref="M1766" ca="1">_xll.test_func(RANDBETWEEN(20,100))</f>
        <v>0.15177974925169788</v>
      </c>
      <c r="N1766" cm="1">
        <f t="array" aca="1" ref="N1766" ca="1">_xll.test_func(RANDBETWEEN(20,100))</f>
        <v>0.81073874329572126</v>
      </c>
      <c r="O1766" cm="1">
        <f t="array" aca="1" ref="O1766" ca="1">_xll.test_func(RANDBETWEEN(20,100))</f>
        <v>0.28056956766181346</v>
      </c>
      <c r="P1766" cm="1">
        <f t="array" aca="1" ref="P1766" ca="1">_xll.test_func(RANDBETWEEN(20,100))</f>
        <v>0.24655760387217884</v>
      </c>
      <c r="Q1766" cm="1">
        <f t="array" aca="1" ref="Q1766" ca="1">_xll.test_func(RANDBETWEEN(20,100))</f>
        <v>0.73783870050026734</v>
      </c>
      <c r="R1766" cm="1">
        <f t="array" aca="1" ref="R1766" ca="1">_xll.test_func(RANDBETWEEN(20,100))</f>
        <v>0.59321806499683083</v>
      </c>
      <c r="S1766" cm="1">
        <f t="array" aca="1" ref="S1766" ca="1">_xll.test_func(RANDBETWEEN(20,100))</f>
        <v>0.17328871128678602</v>
      </c>
      <c r="T1766" cm="1">
        <f t="array" aca="1" ref="T1766" ca="1">_xll.test_func(RANDBETWEEN(20,100))</f>
        <v>9.542660373396801E-2</v>
      </c>
      <c r="U1766" cm="1">
        <f t="array" aca="1" ref="U1766" ca="1">_xll.test_func(RANDBETWEEN(20,100))</f>
        <v>0.60438028411446032</v>
      </c>
      <c r="V1766" cm="1">
        <f t="array" aca="1" ref="V1766" ca="1">_xll.test_func(RANDBETWEEN(20,100))</f>
        <v>0.26870339553385608</v>
      </c>
      <c r="W1766" cm="1">
        <f t="array" aca="1" ref="W1766" ca="1">_xll.test_func(RANDBETWEEN(20,100))</f>
        <v>9.1314391231758177E-2</v>
      </c>
      <c r="X1766" cm="1">
        <f t="array" aca="1" ref="X1766" ca="1">_xll.test_func(RANDBETWEEN(20,100))</f>
        <v>0.53265265617763047</v>
      </c>
      <c r="Y1766" cm="1">
        <f t="array" aca="1" ref="Y1766" ca="1">_xll.test_func(RANDBETWEEN(20,100))</f>
        <v>0.59376818360128669</v>
      </c>
      <c r="Z1766" cm="1">
        <f t="array" aca="1" ref="Z1766" ca="1">_xll.test_func(RANDBETWEEN(20,100))</f>
        <v>0.96939107972229965</v>
      </c>
    </row>
    <row r="1767" spans="1:26" x14ac:dyDescent="0.45">
      <c r="A1767" cm="1">
        <f t="array" aca="1" ref="A1767" ca="1">_xll.test_func(RANDBETWEEN(20,100))</f>
        <v>0.52867901430027064</v>
      </c>
      <c r="B1767" cm="1">
        <f t="array" aca="1" ref="B1767" ca="1">_xll.test_func(RANDBETWEEN(20,100))</f>
        <v>0.42131088267381761</v>
      </c>
      <c r="C1767" cm="1">
        <f t="array" aca="1" ref="C1767" ca="1">_xll.test_func(RANDBETWEEN(20,100))</f>
        <v>0.56805722709879791</v>
      </c>
      <c r="D1767" cm="1">
        <f t="array" aca="1" ref="D1767" ca="1">_xll.test_func(RANDBETWEEN(20,100))</f>
        <v>0.53558256199776144</v>
      </c>
      <c r="E1767" cm="1">
        <f t="array" aca="1" ref="E1767" ca="1">_xll.test_func(RANDBETWEEN(20,100))</f>
        <v>0.97420910223581325</v>
      </c>
      <c r="F1767" cm="1">
        <f t="array" aca="1" ref="F1767" ca="1">_xll.test_func(RANDBETWEEN(20,100))</f>
        <v>6.8923123363817548E-2</v>
      </c>
      <c r="G1767" cm="1">
        <f t="array" aca="1" ref="G1767" ca="1">_xll.test_func(RANDBETWEEN(20,100))</f>
        <v>0.63524148301020444</v>
      </c>
      <c r="H1767" cm="1">
        <f t="array" aca="1" ref="H1767" ca="1">_xll.test_func(RANDBETWEEN(20,100))</f>
        <v>0.92630893277623283</v>
      </c>
      <c r="I1767" cm="1">
        <f t="array" aca="1" ref="I1767" ca="1">_xll.test_func(RANDBETWEEN(20,100))</f>
        <v>0.85287096129197004</v>
      </c>
      <c r="J1767" cm="1">
        <f t="array" aca="1" ref="J1767" ca="1">_xll.test_func(RANDBETWEEN(20,100))</f>
        <v>0.97333352855300537</v>
      </c>
      <c r="K1767" cm="1">
        <f t="array" aca="1" ref="K1767" ca="1">_xll.test_func(RANDBETWEEN(20,100))</f>
        <v>0.97447984038407032</v>
      </c>
      <c r="L1767" cm="1">
        <f t="array" aca="1" ref="L1767" ca="1">_xll.test_func(RANDBETWEEN(20,100))</f>
        <v>0.74144055443249379</v>
      </c>
      <c r="M1767" cm="1">
        <f t="array" aca="1" ref="M1767" ca="1">_xll.test_func(RANDBETWEEN(20,100))</f>
        <v>0.95925738277229544</v>
      </c>
      <c r="N1767" cm="1">
        <f t="array" aca="1" ref="N1767" ca="1">_xll.test_func(RANDBETWEEN(20,100))</f>
        <v>0.5629331346321006</v>
      </c>
      <c r="O1767" cm="1">
        <f t="array" aca="1" ref="O1767" ca="1">_xll.test_func(RANDBETWEEN(20,100))</f>
        <v>0.63952833182899371</v>
      </c>
      <c r="P1767" cm="1">
        <f t="array" aca="1" ref="P1767" ca="1">_xll.test_func(RANDBETWEEN(20,100))</f>
        <v>0.23640847088239575</v>
      </c>
      <c r="Q1767" cm="1">
        <f t="array" aca="1" ref="Q1767" ca="1">_xll.test_func(RANDBETWEEN(20,100))</f>
        <v>0.52114633064775295</v>
      </c>
      <c r="R1767" cm="1">
        <f t="array" aca="1" ref="R1767" ca="1">_xll.test_func(RANDBETWEEN(20,100))</f>
        <v>0.60805287727865542</v>
      </c>
      <c r="S1767" cm="1">
        <f t="array" aca="1" ref="S1767" ca="1">_xll.test_func(RANDBETWEEN(20,100))</f>
        <v>0.93490153334026571</v>
      </c>
      <c r="T1767" cm="1">
        <f t="array" aca="1" ref="T1767" ca="1">_xll.test_func(RANDBETWEEN(20,100))</f>
        <v>0.20839880855881343</v>
      </c>
      <c r="U1767" cm="1">
        <f t="array" aca="1" ref="U1767" ca="1">_xll.test_func(RANDBETWEEN(20,100))</f>
        <v>0.3537027823464079</v>
      </c>
      <c r="V1767" cm="1">
        <f t="array" aca="1" ref="V1767" ca="1">_xll.test_func(RANDBETWEEN(20,100))</f>
        <v>0.15602169266690433</v>
      </c>
      <c r="W1767" cm="1">
        <f t="array" aca="1" ref="W1767" ca="1">_xll.test_func(RANDBETWEEN(20,100))</f>
        <v>0.73147521241152369</v>
      </c>
      <c r="X1767" cm="1">
        <f t="array" aca="1" ref="X1767" ca="1">_xll.test_func(RANDBETWEEN(20,100))</f>
        <v>0.89958550544960714</v>
      </c>
      <c r="Y1767" cm="1">
        <f t="array" aca="1" ref="Y1767" ca="1">_xll.test_func(RANDBETWEEN(20,100))</f>
        <v>0.98235133863474622</v>
      </c>
      <c r="Z1767" cm="1">
        <f t="array" aca="1" ref="Z1767" ca="1">_xll.test_func(RANDBETWEEN(20,100))</f>
        <v>0.49877833084478079</v>
      </c>
    </row>
    <row r="1768" spans="1:26" x14ac:dyDescent="0.45">
      <c r="A1768" cm="1">
        <f t="array" aca="1" ref="A1768" ca="1">_xll.test_func(RANDBETWEEN(20,100))</f>
        <v>0.33059339742676314</v>
      </c>
      <c r="B1768" cm="1">
        <f t="array" aca="1" ref="B1768" ca="1">_xll.test_func(RANDBETWEEN(20,100))</f>
        <v>0.77559122239177625</v>
      </c>
      <c r="C1768" cm="1">
        <f t="array" aca="1" ref="C1768" ca="1">_xll.test_func(RANDBETWEEN(20,100))</f>
        <v>0.85857708127433563</v>
      </c>
      <c r="D1768" cm="1">
        <f t="array" aca="1" ref="D1768" ca="1">_xll.test_func(RANDBETWEEN(20,100))</f>
        <v>0.66748645809539076</v>
      </c>
      <c r="E1768" cm="1">
        <f t="array" aca="1" ref="E1768" ca="1">_xll.test_func(RANDBETWEEN(20,100))</f>
        <v>0.61458308528144878</v>
      </c>
      <c r="F1768" cm="1">
        <f t="array" aca="1" ref="F1768" ca="1">_xll.test_func(RANDBETWEEN(20,100))</f>
        <v>0.42018674862513378</v>
      </c>
      <c r="G1768" cm="1">
        <f t="array" aca="1" ref="G1768" ca="1">_xll.test_func(RANDBETWEEN(20,100))</f>
        <v>0.19500984205292943</v>
      </c>
      <c r="H1768" cm="1">
        <f t="array" aca="1" ref="H1768" ca="1">_xll.test_func(RANDBETWEEN(20,100))</f>
        <v>0.11905122002637307</v>
      </c>
      <c r="I1768" cm="1">
        <f t="array" aca="1" ref="I1768" ca="1">_xll.test_func(RANDBETWEEN(20,100))</f>
        <v>0.37234454431141961</v>
      </c>
      <c r="J1768" cm="1">
        <f t="array" aca="1" ref="J1768" ca="1">_xll.test_func(RANDBETWEEN(20,100))</f>
        <v>0.99115934875854428</v>
      </c>
      <c r="K1768" cm="1">
        <f t="array" aca="1" ref="K1768" ca="1">_xll.test_func(RANDBETWEEN(20,100))</f>
        <v>0.27885682925513483</v>
      </c>
      <c r="L1768" cm="1">
        <f t="array" aca="1" ref="L1768" ca="1">_xll.test_func(RANDBETWEEN(20,100))</f>
        <v>0.12333111136811785</v>
      </c>
      <c r="M1768" cm="1">
        <f t="array" aca="1" ref="M1768" ca="1">_xll.test_func(RANDBETWEEN(20,100))</f>
        <v>0.52685309307642103</v>
      </c>
      <c r="N1768" cm="1">
        <f t="array" aca="1" ref="N1768" ca="1">_xll.test_func(RANDBETWEEN(20,100))</f>
        <v>0.17012146880677523</v>
      </c>
      <c r="O1768" cm="1">
        <f t="array" aca="1" ref="O1768" ca="1">_xll.test_func(RANDBETWEEN(20,100))</f>
        <v>0.12926820298899111</v>
      </c>
      <c r="P1768" cm="1">
        <f t="array" aca="1" ref="P1768" ca="1">_xll.test_func(RANDBETWEEN(20,100))</f>
        <v>0.75866092240508587</v>
      </c>
      <c r="Q1768" cm="1">
        <f t="array" aca="1" ref="Q1768" ca="1">_xll.test_func(RANDBETWEEN(20,100))</f>
        <v>0.28502379941719119</v>
      </c>
      <c r="R1768" cm="1">
        <f t="array" aca="1" ref="R1768" ca="1">_xll.test_func(RANDBETWEEN(20,100))</f>
        <v>0.17342999540581294</v>
      </c>
      <c r="S1768" cm="1">
        <f t="array" aca="1" ref="S1768" ca="1">_xll.test_func(RANDBETWEEN(20,100))</f>
        <v>0.20941584598435506</v>
      </c>
      <c r="T1768" cm="1">
        <f t="array" aca="1" ref="T1768" ca="1">_xll.test_func(RANDBETWEEN(20,100))</f>
        <v>0.56210548468957744</v>
      </c>
      <c r="U1768" cm="1">
        <f t="array" aca="1" ref="U1768" ca="1">_xll.test_func(RANDBETWEEN(20,100))</f>
        <v>0.62731129831813381</v>
      </c>
      <c r="V1768" cm="1">
        <f t="array" aca="1" ref="V1768" ca="1">_xll.test_func(RANDBETWEEN(20,100))</f>
        <v>0.27517544561049156</v>
      </c>
      <c r="W1768" cm="1">
        <f t="array" aca="1" ref="W1768" ca="1">_xll.test_func(RANDBETWEEN(20,100))</f>
        <v>0.22389729528700328</v>
      </c>
      <c r="X1768" cm="1">
        <f t="array" aca="1" ref="X1768" ca="1">_xll.test_func(RANDBETWEEN(20,100))</f>
        <v>0.73025148380988347</v>
      </c>
      <c r="Y1768" cm="1">
        <f t="array" aca="1" ref="Y1768" ca="1">_xll.test_func(RANDBETWEEN(20,100))</f>
        <v>0.78318236581546197</v>
      </c>
      <c r="Z1768" cm="1">
        <f t="array" aca="1" ref="Z1768" ca="1">_xll.test_func(RANDBETWEEN(20,100))</f>
        <v>0.40259149423484003</v>
      </c>
    </row>
    <row r="1769" spans="1:26" x14ac:dyDescent="0.45">
      <c r="A1769" cm="1">
        <f t="array" aca="1" ref="A1769" ca="1">_xll.test_func(RANDBETWEEN(20,100))</f>
        <v>0.83225322774109545</v>
      </c>
      <c r="B1769" cm="1">
        <f t="array" aca="1" ref="B1769" ca="1">_xll.test_func(RANDBETWEEN(20,100))</f>
        <v>0.90701015602934143</v>
      </c>
      <c r="C1769" cm="1">
        <f t="array" aca="1" ref="C1769" ca="1">_xll.test_func(RANDBETWEEN(20,100))</f>
        <v>0.17727017935571698</v>
      </c>
      <c r="D1769" cm="1">
        <f t="array" aca="1" ref="D1769" ca="1">_xll.test_func(RANDBETWEEN(20,100))</f>
        <v>0.6708062452623752</v>
      </c>
      <c r="E1769" cm="1">
        <f t="array" aca="1" ref="E1769" ca="1">_xll.test_func(RANDBETWEEN(20,100))</f>
        <v>0.95258342466575396</v>
      </c>
      <c r="F1769" cm="1">
        <f t="array" aca="1" ref="F1769" ca="1">_xll.test_func(RANDBETWEEN(20,100))</f>
        <v>0.21598664473097792</v>
      </c>
      <c r="G1769" cm="1">
        <f t="array" aca="1" ref="G1769" ca="1">_xll.test_func(RANDBETWEEN(20,100))</f>
        <v>1.8610573807245071E-2</v>
      </c>
      <c r="H1769" cm="1">
        <f t="array" aca="1" ref="H1769" ca="1">_xll.test_func(RANDBETWEEN(20,100))</f>
        <v>0.35262947824235424</v>
      </c>
      <c r="I1769" cm="1">
        <f t="array" aca="1" ref="I1769" ca="1">_xll.test_func(RANDBETWEEN(20,100))</f>
        <v>0.76743101174194617</v>
      </c>
      <c r="J1769" cm="1">
        <f t="array" aca="1" ref="J1769" ca="1">_xll.test_func(RANDBETWEEN(20,100))</f>
        <v>0.322149974481514</v>
      </c>
      <c r="K1769" cm="1">
        <f t="array" aca="1" ref="K1769" ca="1">_xll.test_func(RANDBETWEEN(20,100))</f>
        <v>0.31239084850882115</v>
      </c>
      <c r="L1769" cm="1">
        <f t="array" aca="1" ref="L1769" ca="1">_xll.test_func(RANDBETWEEN(20,100))</f>
        <v>0.40716470498739771</v>
      </c>
      <c r="M1769" cm="1">
        <f t="array" aca="1" ref="M1769" ca="1">_xll.test_func(RANDBETWEEN(20,100))</f>
        <v>0.77972272505505191</v>
      </c>
      <c r="N1769" cm="1">
        <f t="array" aca="1" ref="N1769" ca="1">_xll.test_func(RANDBETWEEN(20,100))</f>
        <v>0.19115622572723442</v>
      </c>
      <c r="O1769" cm="1">
        <f t="array" aca="1" ref="O1769" ca="1">_xll.test_func(RANDBETWEEN(20,100))</f>
        <v>0.16840062338102585</v>
      </c>
      <c r="P1769" cm="1">
        <f t="array" aca="1" ref="P1769" ca="1">_xll.test_func(RANDBETWEEN(20,100))</f>
        <v>0.49155477076926202</v>
      </c>
      <c r="Q1769" cm="1">
        <f t="array" aca="1" ref="Q1769" ca="1">_xll.test_func(RANDBETWEEN(20,100))</f>
        <v>0.19802918234159994</v>
      </c>
      <c r="R1769" cm="1">
        <f t="array" aca="1" ref="R1769" ca="1">_xll.test_func(RANDBETWEEN(20,100))</f>
        <v>0.10970119437244745</v>
      </c>
      <c r="S1769" cm="1">
        <f t="array" aca="1" ref="S1769" ca="1">_xll.test_func(RANDBETWEEN(20,100))</f>
        <v>0.24145704510633481</v>
      </c>
      <c r="T1769" cm="1">
        <f t="array" aca="1" ref="T1769" ca="1">_xll.test_func(RANDBETWEEN(20,100))</f>
        <v>0.25505480591342222</v>
      </c>
      <c r="U1769" cm="1">
        <f t="array" aca="1" ref="U1769" ca="1">_xll.test_func(RANDBETWEEN(20,100))</f>
        <v>0.7700223077324222</v>
      </c>
      <c r="V1769" cm="1">
        <f t="array" aca="1" ref="V1769" ca="1">_xll.test_func(RANDBETWEEN(20,100))</f>
        <v>0.79805055896450572</v>
      </c>
      <c r="W1769" cm="1">
        <f t="array" aca="1" ref="W1769" ca="1">_xll.test_func(RANDBETWEEN(20,100))</f>
        <v>0.55097944168770252</v>
      </c>
      <c r="X1769" cm="1">
        <f t="array" aca="1" ref="X1769" ca="1">_xll.test_func(RANDBETWEEN(20,100))</f>
        <v>0.36574299487083484</v>
      </c>
      <c r="Y1769" cm="1">
        <f t="array" aca="1" ref="Y1769" ca="1">_xll.test_func(RANDBETWEEN(20,100))</f>
        <v>0.4505598227032272</v>
      </c>
      <c r="Z1769" cm="1">
        <f t="array" aca="1" ref="Z1769" ca="1">_xll.test_func(RANDBETWEEN(20,100))</f>
        <v>0.45128564145658651</v>
      </c>
    </row>
    <row r="1770" spans="1:26" x14ac:dyDescent="0.45">
      <c r="A1770" cm="1">
        <f t="array" aca="1" ref="A1770" ca="1">_xll.test_func(RANDBETWEEN(20,100))</f>
        <v>0.28771709637357823</v>
      </c>
      <c r="B1770" cm="1">
        <f t="array" aca="1" ref="B1770" ca="1">_xll.test_func(RANDBETWEEN(20,100))</f>
        <v>0.11840079334381576</v>
      </c>
      <c r="C1770" cm="1">
        <f t="array" aca="1" ref="C1770" ca="1">_xll.test_func(RANDBETWEEN(20,100))</f>
        <v>0.44165518152078331</v>
      </c>
      <c r="D1770" cm="1">
        <f t="array" aca="1" ref="D1770" ca="1">_xll.test_func(RANDBETWEEN(20,100))</f>
        <v>0.72460058083579437</v>
      </c>
      <c r="E1770" cm="1">
        <f t="array" aca="1" ref="E1770" ca="1">_xll.test_func(RANDBETWEEN(20,100))</f>
        <v>0.13231101074993057</v>
      </c>
      <c r="F1770" cm="1">
        <f t="array" aca="1" ref="F1770" ca="1">_xll.test_func(RANDBETWEEN(20,100))</f>
        <v>0.64046478741176127</v>
      </c>
      <c r="G1770" cm="1">
        <f t="array" aca="1" ref="G1770" ca="1">_xll.test_func(RANDBETWEEN(20,100))</f>
        <v>0.11602255086078324</v>
      </c>
      <c r="H1770" cm="1">
        <f t="array" aca="1" ref="H1770" ca="1">_xll.test_func(RANDBETWEEN(20,100))</f>
        <v>0.54157692540318869</v>
      </c>
      <c r="I1770" cm="1">
        <f t="array" aca="1" ref="I1770" ca="1">_xll.test_func(RANDBETWEEN(20,100))</f>
        <v>5.1889723375313527E-3</v>
      </c>
      <c r="J1770" cm="1">
        <f t="array" aca="1" ref="J1770" ca="1">_xll.test_func(RANDBETWEEN(20,100))</f>
        <v>0.34887203879194406</v>
      </c>
      <c r="K1770" cm="1">
        <f t="array" aca="1" ref="K1770" ca="1">_xll.test_func(RANDBETWEEN(20,100))</f>
        <v>0.72958721514061797</v>
      </c>
      <c r="L1770" cm="1">
        <f t="array" aca="1" ref="L1770" ca="1">_xll.test_func(RANDBETWEEN(20,100))</f>
        <v>0.21993879342980863</v>
      </c>
      <c r="M1770" cm="1">
        <f t="array" aca="1" ref="M1770" ca="1">_xll.test_func(RANDBETWEEN(20,100))</f>
        <v>0.43577156222006869</v>
      </c>
      <c r="N1770" cm="1">
        <f t="array" aca="1" ref="N1770" ca="1">_xll.test_func(RANDBETWEEN(20,100))</f>
        <v>0.1344278965589725</v>
      </c>
      <c r="O1770" cm="1">
        <f t="array" aca="1" ref="O1770" ca="1">_xll.test_func(RANDBETWEEN(20,100))</f>
        <v>0.90925784557920153</v>
      </c>
      <c r="P1770" cm="1">
        <f t="array" aca="1" ref="P1770" ca="1">_xll.test_func(RANDBETWEEN(20,100))</f>
        <v>0.6672091767411239</v>
      </c>
      <c r="Q1770" cm="1">
        <f t="array" aca="1" ref="Q1770" ca="1">_xll.test_func(RANDBETWEEN(20,100))</f>
        <v>0.81001198041433109</v>
      </c>
      <c r="R1770" cm="1">
        <f t="array" aca="1" ref="R1770" ca="1">_xll.test_func(RANDBETWEEN(20,100))</f>
        <v>0.30764120899643155</v>
      </c>
      <c r="S1770" cm="1">
        <f t="array" aca="1" ref="S1770" ca="1">_xll.test_func(RANDBETWEEN(20,100))</f>
        <v>0.13400777373757669</v>
      </c>
      <c r="T1770" cm="1">
        <f t="array" aca="1" ref="T1770" ca="1">_xll.test_func(RANDBETWEEN(20,100))</f>
        <v>0.35216453052221069</v>
      </c>
      <c r="U1770" cm="1">
        <f t="array" aca="1" ref="U1770" ca="1">_xll.test_func(RANDBETWEEN(20,100))</f>
        <v>0.53356402278496984</v>
      </c>
      <c r="V1770" cm="1">
        <f t="array" aca="1" ref="V1770" ca="1">_xll.test_func(RANDBETWEEN(20,100))</f>
        <v>0.33488718934022271</v>
      </c>
      <c r="W1770" cm="1">
        <f t="array" aca="1" ref="W1770" ca="1">_xll.test_func(RANDBETWEEN(20,100))</f>
        <v>0.60889485832208878</v>
      </c>
      <c r="X1770" cm="1">
        <f t="array" aca="1" ref="X1770" ca="1">_xll.test_func(RANDBETWEEN(20,100))</f>
        <v>0.45910824806800216</v>
      </c>
      <c r="Y1770" cm="1">
        <f t="array" aca="1" ref="Y1770" ca="1">_xll.test_func(RANDBETWEEN(20,100))</f>
        <v>0.8533393709535485</v>
      </c>
      <c r="Z1770" cm="1">
        <f t="array" aca="1" ref="Z1770" ca="1">_xll.test_func(RANDBETWEEN(20,100))</f>
        <v>0.70091170424311511</v>
      </c>
    </row>
    <row r="1771" spans="1:26" x14ac:dyDescent="0.45">
      <c r="A1771" cm="1">
        <f t="array" aca="1" ref="A1771" ca="1">_xll.test_func(RANDBETWEEN(20,100))</f>
        <v>0.65197546488912772</v>
      </c>
      <c r="B1771" cm="1">
        <f t="array" aca="1" ref="B1771" ca="1">_xll.test_func(RANDBETWEEN(20,100))</f>
        <v>0.5673761555054162</v>
      </c>
      <c r="C1771" cm="1">
        <f t="array" aca="1" ref="C1771" ca="1">_xll.test_func(RANDBETWEEN(20,100))</f>
        <v>0.46969953741513903</v>
      </c>
      <c r="D1771" cm="1">
        <f t="array" aca="1" ref="D1771" ca="1">_xll.test_func(RANDBETWEEN(20,100))</f>
        <v>0.31471097734026438</v>
      </c>
      <c r="E1771" cm="1">
        <f t="array" aca="1" ref="E1771" ca="1">_xll.test_func(RANDBETWEEN(20,100))</f>
        <v>0.3434273618916549</v>
      </c>
      <c r="F1771" cm="1">
        <f t="array" aca="1" ref="F1771" ca="1">_xll.test_func(RANDBETWEEN(20,100))</f>
        <v>0.35769159274615958</v>
      </c>
      <c r="G1771" cm="1">
        <f t="array" aca="1" ref="G1771" ca="1">_xll.test_func(RANDBETWEEN(20,100))</f>
        <v>0.89851636278539704</v>
      </c>
      <c r="H1771" cm="1">
        <f t="array" aca="1" ref="H1771" ca="1">_xll.test_func(RANDBETWEEN(20,100))</f>
        <v>0.38973937921335794</v>
      </c>
      <c r="I1771" cm="1">
        <f t="array" aca="1" ref="I1771" ca="1">_xll.test_func(RANDBETWEEN(20,100))</f>
        <v>0.72564399334619933</v>
      </c>
      <c r="J1771" cm="1">
        <f t="array" aca="1" ref="J1771" ca="1">_xll.test_func(RANDBETWEEN(20,100))</f>
        <v>0.26005819120865703</v>
      </c>
      <c r="K1771" cm="1">
        <f t="array" aca="1" ref="K1771" ca="1">_xll.test_func(RANDBETWEEN(20,100))</f>
        <v>0.26209811147766859</v>
      </c>
      <c r="L1771" cm="1">
        <f t="array" aca="1" ref="L1771" ca="1">_xll.test_func(RANDBETWEEN(20,100))</f>
        <v>7.4653175536958286E-2</v>
      </c>
      <c r="M1771" cm="1">
        <f t="array" aca="1" ref="M1771" ca="1">_xll.test_func(RANDBETWEEN(20,100))</f>
        <v>0.20874260878056752</v>
      </c>
      <c r="N1771" cm="1">
        <f t="array" aca="1" ref="N1771" ca="1">_xll.test_func(RANDBETWEEN(20,100))</f>
        <v>0.33512701255672822</v>
      </c>
      <c r="O1771" cm="1">
        <f t="array" aca="1" ref="O1771" ca="1">_xll.test_func(RANDBETWEEN(20,100))</f>
        <v>0.61542099577175746</v>
      </c>
      <c r="P1771" cm="1">
        <f t="array" aca="1" ref="P1771" ca="1">_xll.test_func(RANDBETWEEN(20,100))</f>
        <v>0.40571161820025908</v>
      </c>
      <c r="Q1771" cm="1">
        <f t="array" aca="1" ref="Q1771" ca="1">_xll.test_func(RANDBETWEEN(20,100))</f>
        <v>0.78617386424638025</v>
      </c>
      <c r="R1771" cm="1">
        <f t="array" aca="1" ref="R1771" ca="1">_xll.test_func(RANDBETWEEN(20,100))</f>
        <v>0.73125048633595369</v>
      </c>
      <c r="S1771" cm="1">
        <f t="array" aca="1" ref="S1771" ca="1">_xll.test_func(RANDBETWEEN(20,100))</f>
        <v>0.13222444386214371</v>
      </c>
      <c r="T1771" cm="1">
        <f t="array" aca="1" ref="T1771" ca="1">_xll.test_func(RANDBETWEEN(20,100))</f>
        <v>0.92353775549073713</v>
      </c>
      <c r="U1771" cm="1">
        <f t="array" aca="1" ref="U1771" ca="1">_xll.test_func(RANDBETWEEN(20,100))</f>
        <v>5.5970600838281717E-2</v>
      </c>
      <c r="V1771" cm="1">
        <f t="array" aca="1" ref="V1771" ca="1">_xll.test_func(RANDBETWEEN(20,100))</f>
        <v>0.80219395661167736</v>
      </c>
      <c r="W1771" cm="1">
        <f t="array" aca="1" ref="W1771" ca="1">_xll.test_func(RANDBETWEEN(20,100))</f>
        <v>0.71832654852846478</v>
      </c>
      <c r="X1771" cm="1">
        <f t="array" aca="1" ref="X1771" ca="1">_xll.test_func(RANDBETWEEN(20,100))</f>
        <v>0.19226956953025029</v>
      </c>
      <c r="Y1771" cm="1">
        <f t="array" aca="1" ref="Y1771" ca="1">_xll.test_func(RANDBETWEEN(20,100))</f>
        <v>1.1059154738882171E-2</v>
      </c>
      <c r="Z1771" cm="1">
        <f t="array" aca="1" ref="Z1771" ca="1">_xll.test_func(RANDBETWEEN(20,100))</f>
        <v>0.10519586405091332</v>
      </c>
    </row>
    <row r="1772" spans="1:26" x14ac:dyDescent="0.45">
      <c r="A1772" cm="1">
        <f t="array" aca="1" ref="A1772" ca="1">_xll.test_func(RANDBETWEEN(20,100))</f>
        <v>0.67689270469077145</v>
      </c>
      <c r="B1772" cm="1">
        <f t="array" aca="1" ref="B1772" ca="1">_xll.test_func(RANDBETWEEN(20,100))</f>
        <v>0.14917570231533445</v>
      </c>
      <c r="C1772" cm="1">
        <f t="array" aca="1" ref="C1772" ca="1">_xll.test_func(RANDBETWEEN(20,100))</f>
        <v>0.87218255712716386</v>
      </c>
      <c r="D1772" cm="1">
        <f t="array" aca="1" ref="D1772" ca="1">_xll.test_func(RANDBETWEEN(20,100))</f>
        <v>0.94060963552258836</v>
      </c>
      <c r="E1772" cm="1">
        <f t="array" aca="1" ref="E1772" ca="1">_xll.test_func(RANDBETWEEN(20,100))</f>
        <v>0.36991182080107537</v>
      </c>
      <c r="F1772" cm="1">
        <f t="array" aca="1" ref="F1772" ca="1">_xll.test_func(RANDBETWEEN(20,100))</f>
        <v>0.39971291419451227</v>
      </c>
      <c r="G1772" cm="1">
        <f t="array" aca="1" ref="G1772" ca="1">_xll.test_func(RANDBETWEEN(20,100))</f>
        <v>0.15738310188102789</v>
      </c>
      <c r="H1772" cm="1">
        <f t="array" aca="1" ref="H1772" ca="1">_xll.test_func(RANDBETWEEN(20,100))</f>
        <v>0.26800221852815587</v>
      </c>
      <c r="I1772" cm="1">
        <f t="array" aca="1" ref="I1772" ca="1">_xll.test_func(RANDBETWEEN(20,100))</f>
        <v>0.39914932006277248</v>
      </c>
      <c r="J1772" cm="1">
        <f t="array" aca="1" ref="J1772" ca="1">_xll.test_func(RANDBETWEEN(20,100))</f>
        <v>0.58060895247440925</v>
      </c>
      <c r="K1772" cm="1">
        <f t="array" aca="1" ref="K1772" ca="1">_xll.test_func(RANDBETWEEN(20,100))</f>
        <v>0.85609876975217891</v>
      </c>
      <c r="L1772" cm="1">
        <f t="array" aca="1" ref="L1772" ca="1">_xll.test_func(RANDBETWEEN(20,100))</f>
        <v>0.50593301395198331</v>
      </c>
      <c r="M1772" cm="1">
        <f t="array" aca="1" ref="M1772" ca="1">_xll.test_func(RANDBETWEEN(20,100))</f>
        <v>0.58993176333476027</v>
      </c>
      <c r="N1772" cm="1">
        <f t="array" aca="1" ref="N1772" ca="1">_xll.test_func(RANDBETWEEN(20,100))</f>
        <v>0.93101818023982086</v>
      </c>
      <c r="O1772" cm="1">
        <f t="array" aca="1" ref="O1772" ca="1">_xll.test_func(RANDBETWEEN(20,100))</f>
        <v>0.30161667062191494</v>
      </c>
      <c r="P1772" cm="1">
        <f t="array" aca="1" ref="P1772" ca="1">_xll.test_func(RANDBETWEEN(20,100))</f>
        <v>0.29419417696080852</v>
      </c>
      <c r="Q1772" cm="1">
        <f t="array" aca="1" ref="Q1772" ca="1">_xll.test_func(RANDBETWEEN(20,100))</f>
        <v>0.13208549405406692</v>
      </c>
      <c r="R1772" cm="1">
        <f t="array" aca="1" ref="R1772" ca="1">_xll.test_func(RANDBETWEEN(20,100))</f>
        <v>0.43696543882940125</v>
      </c>
      <c r="S1772" cm="1">
        <f t="array" aca="1" ref="S1772" ca="1">_xll.test_func(RANDBETWEEN(20,100))</f>
        <v>0.65104583908560243</v>
      </c>
      <c r="T1772" cm="1">
        <f t="array" aca="1" ref="T1772" ca="1">_xll.test_func(RANDBETWEEN(20,100))</f>
        <v>2.5258805893945344E-2</v>
      </c>
      <c r="U1772" cm="1">
        <f t="array" aca="1" ref="U1772" ca="1">_xll.test_func(RANDBETWEEN(20,100))</f>
        <v>0.6252229393458012</v>
      </c>
      <c r="V1772" cm="1">
        <f t="array" aca="1" ref="V1772" ca="1">_xll.test_func(RANDBETWEEN(20,100))</f>
        <v>0.63720590315002135</v>
      </c>
      <c r="W1772" cm="1">
        <f t="array" aca="1" ref="W1772" ca="1">_xll.test_func(RANDBETWEEN(20,100))</f>
        <v>0.67638774393266299</v>
      </c>
      <c r="X1772" cm="1">
        <f t="array" aca="1" ref="X1772" ca="1">_xll.test_func(RANDBETWEEN(20,100))</f>
        <v>0.84113443321575021</v>
      </c>
      <c r="Y1772" cm="1">
        <f t="array" aca="1" ref="Y1772" ca="1">_xll.test_func(RANDBETWEEN(20,100))</f>
        <v>0.10323388978959117</v>
      </c>
      <c r="Z1772" cm="1">
        <f t="array" aca="1" ref="Z1772" ca="1">_xll.test_func(RANDBETWEEN(20,100))</f>
        <v>0.40054171664918325</v>
      </c>
    </row>
    <row r="1773" spans="1:26" x14ac:dyDescent="0.45">
      <c r="A1773" cm="1">
        <f t="array" aca="1" ref="A1773" ca="1">_xll.test_func(RANDBETWEEN(20,100))</f>
        <v>0.18081774698040878</v>
      </c>
      <c r="B1773" cm="1">
        <f t="array" aca="1" ref="B1773" ca="1">_xll.test_func(RANDBETWEEN(20,100))</f>
        <v>0.72914631309406275</v>
      </c>
      <c r="C1773" cm="1">
        <f t="array" aca="1" ref="C1773" ca="1">_xll.test_func(RANDBETWEEN(20,100))</f>
        <v>0.44125801740073106</v>
      </c>
      <c r="D1773" cm="1">
        <f t="array" aca="1" ref="D1773" ca="1">_xll.test_func(RANDBETWEEN(20,100))</f>
        <v>0.59973219269613154</v>
      </c>
      <c r="E1773" cm="1">
        <f t="array" aca="1" ref="E1773" ca="1">_xll.test_func(RANDBETWEEN(20,100))</f>
        <v>0.59067463003467646</v>
      </c>
      <c r="F1773" cm="1">
        <f t="array" aca="1" ref="F1773" ca="1">_xll.test_func(RANDBETWEEN(20,100))</f>
        <v>0.98582123304634739</v>
      </c>
      <c r="G1773" cm="1">
        <f t="array" aca="1" ref="G1773" ca="1">_xll.test_func(RANDBETWEEN(20,100))</f>
        <v>0.31169953399685552</v>
      </c>
      <c r="H1773" cm="1">
        <f t="array" aca="1" ref="H1773" ca="1">_xll.test_func(RANDBETWEEN(20,100))</f>
        <v>7.2056041290131753E-2</v>
      </c>
      <c r="I1773" cm="1">
        <f t="array" aca="1" ref="I1773" ca="1">_xll.test_func(RANDBETWEEN(20,100))</f>
        <v>0.84769415477314203</v>
      </c>
      <c r="J1773" cm="1">
        <f t="array" aca="1" ref="J1773" ca="1">_xll.test_func(RANDBETWEEN(20,100))</f>
        <v>0.88184589696939608</v>
      </c>
      <c r="K1773" cm="1">
        <f t="array" aca="1" ref="K1773" ca="1">_xll.test_func(RANDBETWEEN(20,100))</f>
        <v>0.2226887596428653</v>
      </c>
      <c r="L1773" cm="1">
        <f t="array" aca="1" ref="L1773" ca="1">_xll.test_func(RANDBETWEEN(20,100))</f>
        <v>0.13566247382140548</v>
      </c>
      <c r="M1773" cm="1">
        <f t="array" aca="1" ref="M1773" ca="1">_xll.test_func(RANDBETWEEN(20,100))</f>
        <v>0.63200863932941809</v>
      </c>
      <c r="N1773" cm="1">
        <f t="array" aca="1" ref="N1773" ca="1">_xll.test_func(RANDBETWEEN(20,100))</f>
        <v>0.14205813773561871</v>
      </c>
      <c r="O1773" cm="1">
        <f t="array" aca="1" ref="O1773" ca="1">_xll.test_func(RANDBETWEEN(20,100))</f>
        <v>0.68335529613452839</v>
      </c>
      <c r="P1773" cm="1">
        <f t="array" aca="1" ref="P1773" ca="1">_xll.test_func(RANDBETWEEN(20,100))</f>
        <v>0.76739489364733249</v>
      </c>
      <c r="Q1773" cm="1">
        <f t="array" aca="1" ref="Q1773" ca="1">_xll.test_func(RANDBETWEEN(20,100))</f>
        <v>1.2393822703564188E-2</v>
      </c>
      <c r="R1773" cm="1">
        <f t="array" aca="1" ref="R1773" ca="1">_xll.test_func(RANDBETWEEN(20,100))</f>
        <v>0.95375247677676522</v>
      </c>
      <c r="S1773" cm="1">
        <f t="array" aca="1" ref="S1773" ca="1">_xll.test_func(RANDBETWEEN(20,100))</f>
        <v>0.29199992780287726</v>
      </c>
      <c r="T1773" cm="1">
        <f t="array" aca="1" ref="T1773" ca="1">_xll.test_func(RANDBETWEEN(20,100))</f>
        <v>0.28544848922705074</v>
      </c>
      <c r="U1773" cm="1">
        <f t="array" aca="1" ref="U1773" ca="1">_xll.test_func(RANDBETWEEN(20,100))</f>
        <v>0.49179832571935539</v>
      </c>
      <c r="V1773" cm="1">
        <f t="array" aca="1" ref="V1773" ca="1">_xll.test_func(RANDBETWEEN(20,100))</f>
        <v>0.77160531342166139</v>
      </c>
      <c r="W1773" cm="1">
        <f t="array" aca="1" ref="W1773" ca="1">_xll.test_func(RANDBETWEEN(20,100))</f>
        <v>0.66634133640830517</v>
      </c>
      <c r="X1773" cm="1">
        <f t="array" aca="1" ref="X1773" ca="1">_xll.test_func(RANDBETWEEN(20,100))</f>
        <v>0.72838845504446004</v>
      </c>
      <c r="Y1773" cm="1">
        <f t="array" aca="1" ref="Y1773" ca="1">_xll.test_func(RANDBETWEEN(20,100))</f>
        <v>0.52147421507230907</v>
      </c>
      <c r="Z1773" cm="1">
        <f t="array" aca="1" ref="Z1773" ca="1">_xll.test_func(RANDBETWEEN(20,100))</f>
        <v>0.23886566083790689</v>
      </c>
    </row>
    <row r="1774" spans="1:26" x14ac:dyDescent="0.45">
      <c r="A1774" cm="1">
        <f t="array" aca="1" ref="A1774" ca="1">_xll.test_func(RANDBETWEEN(20,100))</f>
        <v>7.1285548011180588E-2</v>
      </c>
      <c r="B1774" cm="1">
        <f t="array" aca="1" ref="B1774" ca="1">_xll.test_func(RANDBETWEEN(20,100))</f>
        <v>0.51770862803240014</v>
      </c>
      <c r="C1774" cm="1">
        <f t="array" aca="1" ref="C1774" ca="1">_xll.test_func(RANDBETWEEN(20,100))</f>
        <v>0.73253721225192547</v>
      </c>
      <c r="D1774" cm="1">
        <f t="array" aca="1" ref="D1774" ca="1">_xll.test_func(RANDBETWEEN(20,100))</f>
        <v>0.3275441602533673</v>
      </c>
      <c r="E1774" cm="1">
        <f t="array" aca="1" ref="E1774" ca="1">_xll.test_func(RANDBETWEEN(20,100))</f>
        <v>7.3879202001858213E-2</v>
      </c>
      <c r="F1774" cm="1">
        <f t="array" aca="1" ref="F1774" ca="1">_xll.test_func(RANDBETWEEN(20,100))</f>
        <v>0.96075737484180501</v>
      </c>
      <c r="G1774" cm="1">
        <f t="array" aca="1" ref="G1774" ca="1">_xll.test_func(RANDBETWEEN(20,100))</f>
        <v>0.39335335569150509</v>
      </c>
      <c r="H1774" cm="1">
        <f t="array" aca="1" ref="H1774" ca="1">_xll.test_func(RANDBETWEEN(20,100))</f>
        <v>0.35226679077961864</v>
      </c>
      <c r="I1774" cm="1">
        <f t="array" aca="1" ref="I1774" ca="1">_xll.test_func(RANDBETWEEN(20,100))</f>
        <v>0.1784128650058259</v>
      </c>
      <c r="J1774" cm="1">
        <f t="array" aca="1" ref="J1774" ca="1">_xll.test_func(RANDBETWEEN(20,100))</f>
        <v>0.53897559464588507</v>
      </c>
      <c r="K1774" cm="1">
        <f t="array" aca="1" ref="K1774" ca="1">_xll.test_func(RANDBETWEEN(20,100))</f>
        <v>0.27788591814004415</v>
      </c>
      <c r="L1774" cm="1">
        <f t="array" aca="1" ref="L1774" ca="1">_xll.test_func(RANDBETWEEN(20,100))</f>
        <v>0.62304950318536301</v>
      </c>
      <c r="M1774" cm="1">
        <f t="array" aca="1" ref="M1774" ca="1">_xll.test_func(RANDBETWEEN(20,100))</f>
        <v>0.73396102954875442</v>
      </c>
      <c r="N1774" cm="1">
        <f t="array" aca="1" ref="N1774" ca="1">_xll.test_func(RANDBETWEEN(20,100))</f>
        <v>0.97495913538897061</v>
      </c>
      <c r="O1774" cm="1">
        <f t="array" aca="1" ref="O1774" ca="1">_xll.test_func(RANDBETWEEN(20,100))</f>
        <v>0.84918524365308679</v>
      </c>
      <c r="P1774" cm="1">
        <f t="array" aca="1" ref="P1774" ca="1">_xll.test_func(RANDBETWEEN(20,100))</f>
        <v>0.64062613934558799</v>
      </c>
      <c r="Q1774" cm="1">
        <f t="array" aca="1" ref="Q1774" ca="1">_xll.test_func(RANDBETWEEN(20,100))</f>
        <v>0.88594831024450305</v>
      </c>
      <c r="R1774" cm="1">
        <f t="array" aca="1" ref="R1774" ca="1">_xll.test_func(RANDBETWEEN(20,100))</f>
        <v>0.79852920992777343</v>
      </c>
      <c r="S1774" cm="1">
        <f t="array" aca="1" ref="S1774" ca="1">_xll.test_func(RANDBETWEEN(20,100))</f>
        <v>0.25328306554868207</v>
      </c>
      <c r="T1774" cm="1">
        <f t="array" aca="1" ref="T1774" ca="1">_xll.test_func(RANDBETWEEN(20,100))</f>
        <v>0.57437116154602219</v>
      </c>
      <c r="U1774" cm="1">
        <f t="array" aca="1" ref="U1774" ca="1">_xll.test_func(RANDBETWEEN(20,100))</f>
        <v>0.90913736233831255</v>
      </c>
      <c r="V1774" cm="1">
        <f t="array" aca="1" ref="V1774" ca="1">_xll.test_func(RANDBETWEEN(20,100))</f>
        <v>0.62860613247985175</v>
      </c>
      <c r="W1774" cm="1">
        <f t="array" aca="1" ref="W1774" ca="1">_xll.test_func(RANDBETWEEN(20,100))</f>
        <v>0.93306602431696262</v>
      </c>
      <c r="X1774" cm="1">
        <f t="array" aca="1" ref="X1774" ca="1">_xll.test_func(RANDBETWEEN(20,100))</f>
        <v>0.60441880846307583</v>
      </c>
      <c r="Y1774" cm="1">
        <f t="array" aca="1" ref="Y1774" ca="1">_xll.test_func(RANDBETWEEN(20,100))</f>
        <v>0.25600453516481331</v>
      </c>
      <c r="Z1774" cm="1">
        <f t="array" aca="1" ref="Z1774" ca="1">_xll.test_func(RANDBETWEEN(20,100))</f>
        <v>0.27558841265409423</v>
      </c>
    </row>
    <row r="1775" spans="1:26" x14ac:dyDescent="0.45">
      <c r="A1775" cm="1">
        <f t="array" aca="1" ref="A1775" ca="1">_xll.test_func(RANDBETWEEN(20,100))</f>
        <v>0.67561078723701984</v>
      </c>
      <c r="B1775" cm="1">
        <f t="array" aca="1" ref="B1775" ca="1">_xll.test_func(RANDBETWEEN(20,100))</f>
        <v>0.93126224699442528</v>
      </c>
      <c r="C1775" cm="1">
        <f t="array" aca="1" ref="C1775" ca="1">_xll.test_func(RANDBETWEEN(20,100))</f>
        <v>0.12767446416141798</v>
      </c>
      <c r="D1775" cm="1">
        <f t="array" aca="1" ref="D1775" ca="1">_xll.test_func(RANDBETWEEN(20,100))</f>
        <v>0.99414132644137576</v>
      </c>
      <c r="E1775" cm="1">
        <f t="array" aca="1" ref="E1775" ca="1">_xll.test_func(RANDBETWEEN(20,100))</f>
        <v>0.27837828780895163</v>
      </c>
      <c r="F1775" cm="1">
        <f t="array" aca="1" ref="F1775" ca="1">_xll.test_func(RANDBETWEEN(20,100))</f>
        <v>0.21595333632107791</v>
      </c>
      <c r="G1775" cm="1">
        <f t="array" aca="1" ref="G1775" ca="1">_xll.test_func(RANDBETWEEN(20,100))</f>
        <v>0.50849035253145647</v>
      </c>
      <c r="H1775" cm="1">
        <f t="array" aca="1" ref="H1775" ca="1">_xll.test_func(RANDBETWEEN(20,100))</f>
        <v>0.78255650033352375</v>
      </c>
      <c r="I1775" cm="1">
        <f t="array" aca="1" ref="I1775" ca="1">_xll.test_func(RANDBETWEEN(20,100))</f>
        <v>0.85312305811038569</v>
      </c>
      <c r="J1775" cm="1">
        <f t="array" aca="1" ref="J1775" ca="1">_xll.test_func(RANDBETWEEN(20,100))</f>
        <v>0.14789892470787833</v>
      </c>
      <c r="K1775" cm="1">
        <f t="array" aca="1" ref="K1775" ca="1">_xll.test_func(RANDBETWEEN(20,100))</f>
        <v>0.60689492016811619</v>
      </c>
      <c r="L1775" cm="1">
        <f t="array" aca="1" ref="L1775" ca="1">_xll.test_func(RANDBETWEEN(20,100))</f>
        <v>0.6464444767947608</v>
      </c>
      <c r="M1775" cm="1">
        <f t="array" aca="1" ref="M1775" ca="1">_xll.test_func(RANDBETWEEN(20,100))</f>
        <v>0.3526343653607803</v>
      </c>
      <c r="N1775" cm="1">
        <f t="array" aca="1" ref="N1775" ca="1">_xll.test_func(RANDBETWEEN(20,100))</f>
        <v>0.82055939534393718</v>
      </c>
      <c r="O1775" cm="1">
        <f t="array" aca="1" ref="O1775" ca="1">_xll.test_func(RANDBETWEEN(20,100))</f>
        <v>3.6763723556901676E-2</v>
      </c>
      <c r="P1775" cm="1">
        <f t="array" aca="1" ref="P1775" ca="1">_xll.test_func(RANDBETWEEN(20,100))</f>
        <v>0.16601106714054328</v>
      </c>
      <c r="Q1775" cm="1">
        <f t="array" aca="1" ref="Q1775" ca="1">_xll.test_func(RANDBETWEEN(20,100))</f>
        <v>0.46583120025556507</v>
      </c>
      <c r="R1775" cm="1">
        <f t="array" aca="1" ref="R1775" ca="1">_xll.test_func(RANDBETWEEN(20,100))</f>
        <v>0.35777243390114738</v>
      </c>
      <c r="S1775" cm="1">
        <f t="array" aca="1" ref="S1775" ca="1">_xll.test_func(RANDBETWEEN(20,100))</f>
        <v>0.54997102518955887</v>
      </c>
      <c r="T1775" cm="1">
        <f t="array" aca="1" ref="T1775" ca="1">_xll.test_func(RANDBETWEEN(20,100))</f>
        <v>0.67268424982133745</v>
      </c>
      <c r="U1775" cm="1">
        <f t="array" aca="1" ref="U1775" ca="1">_xll.test_func(RANDBETWEEN(20,100))</f>
        <v>0.40484509798215906</v>
      </c>
      <c r="V1775" cm="1">
        <f t="array" aca="1" ref="V1775" ca="1">_xll.test_func(RANDBETWEEN(20,100))</f>
        <v>0.21716353266306682</v>
      </c>
      <c r="W1775" cm="1">
        <f t="array" aca="1" ref="W1775" ca="1">_xll.test_func(RANDBETWEEN(20,100))</f>
        <v>0.38476117149093947</v>
      </c>
      <c r="X1775" cm="1">
        <f t="array" aca="1" ref="X1775" ca="1">_xll.test_func(RANDBETWEEN(20,100))</f>
        <v>0.81576525606092221</v>
      </c>
      <c r="Y1775" cm="1">
        <f t="array" aca="1" ref="Y1775" ca="1">_xll.test_func(RANDBETWEEN(20,100))</f>
        <v>0.39888988753854554</v>
      </c>
      <c r="Z1775" cm="1">
        <f t="array" aca="1" ref="Z1775" ca="1">_xll.test_func(RANDBETWEEN(20,100))</f>
        <v>0.58807713086493718</v>
      </c>
    </row>
    <row r="1776" spans="1:26" x14ac:dyDescent="0.45">
      <c r="A1776" cm="1">
        <f t="array" aca="1" ref="A1776" ca="1">_xll.test_func(RANDBETWEEN(20,100))</f>
        <v>0.78262042298382095</v>
      </c>
      <c r="B1776" cm="1">
        <f t="array" aca="1" ref="B1776" ca="1">_xll.test_func(RANDBETWEEN(20,100))</f>
        <v>0.54399398813083943</v>
      </c>
      <c r="C1776" cm="1">
        <f t="array" aca="1" ref="C1776" ca="1">_xll.test_func(RANDBETWEEN(20,100))</f>
        <v>0.4343926266093916</v>
      </c>
      <c r="D1776" cm="1">
        <f t="array" aca="1" ref="D1776" ca="1">_xll.test_func(RANDBETWEEN(20,100))</f>
        <v>0.53542124391287149</v>
      </c>
      <c r="E1776" cm="1">
        <f t="array" aca="1" ref="E1776" ca="1">_xll.test_func(RANDBETWEEN(20,100))</f>
        <v>0.27131494094089659</v>
      </c>
      <c r="F1776" cm="1">
        <f t="array" aca="1" ref="F1776" ca="1">_xll.test_func(RANDBETWEEN(20,100))</f>
        <v>9.0672879316736815E-2</v>
      </c>
      <c r="G1776" cm="1">
        <f t="array" aca="1" ref="G1776" ca="1">_xll.test_func(RANDBETWEEN(20,100))</f>
        <v>0.30506609567787069</v>
      </c>
      <c r="H1776" cm="1">
        <f t="array" aca="1" ref="H1776" ca="1">_xll.test_func(RANDBETWEEN(20,100))</f>
        <v>0.44071913201777435</v>
      </c>
      <c r="I1776" cm="1">
        <f t="array" aca="1" ref="I1776" ca="1">_xll.test_func(RANDBETWEEN(20,100))</f>
        <v>0.97927967912692493</v>
      </c>
      <c r="J1776" cm="1">
        <f t="array" aca="1" ref="J1776" ca="1">_xll.test_func(RANDBETWEEN(20,100))</f>
        <v>9.846921284025513E-2</v>
      </c>
      <c r="K1776" cm="1">
        <f t="array" aca="1" ref="K1776" ca="1">_xll.test_func(RANDBETWEEN(20,100))</f>
        <v>0.73929016024151728</v>
      </c>
      <c r="L1776" cm="1">
        <f t="array" aca="1" ref="L1776" ca="1">_xll.test_func(RANDBETWEEN(20,100))</f>
        <v>8.650488791125556E-2</v>
      </c>
      <c r="M1776" cm="1">
        <f t="array" aca="1" ref="M1776" ca="1">_xll.test_func(RANDBETWEEN(20,100))</f>
        <v>0.36165332775678782</v>
      </c>
      <c r="N1776" cm="1">
        <f t="array" aca="1" ref="N1776" ca="1">_xll.test_func(RANDBETWEEN(20,100))</f>
        <v>0.69136410877098475</v>
      </c>
      <c r="O1776" cm="1">
        <f t="array" aca="1" ref="O1776" ca="1">_xll.test_func(RANDBETWEEN(20,100))</f>
        <v>0.21021084155478847</v>
      </c>
      <c r="P1776" cm="1">
        <f t="array" aca="1" ref="P1776" ca="1">_xll.test_func(RANDBETWEEN(20,100))</f>
        <v>0.10199569123585661</v>
      </c>
      <c r="Q1776" cm="1">
        <f t="array" aca="1" ref="Q1776" ca="1">_xll.test_func(RANDBETWEEN(20,100))</f>
        <v>0.49549301009911018</v>
      </c>
      <c r="R1776" cm="1">
        <f t="array" aca="1" ref="R1776" ca="1">_xll.test_func(RANDBETWEEN(20,100))</f>
        <v>0.55216243865753212</v>
      </c>
      <c r="S1776" cm="1">
        <f t="array" aca="1" ref="S1776" ca="1">_xll.test_func(RANDBETWEEN(20,100))</f>
        <v>0.64809969499204034</v>
      </c>
      <c r="T1776" cm="1">
        <f t="array" aca="1" ref="T1776" ca="1">_xll.test_func(RANDBETWEEN(20,100))</f>
        <v>0.35161250667150312</v>
      </c>
      <c r="U1776" cm="1">
        <f t="array" aca="1" ref="U1776" ca="1">_xll.test_func(RANDBETWEEN(20,100))</f>
        <v>0.79129308077568417</v>
      </c>
      <c r="V1776" cm="1">
        <f t="array" aca="1" ref="V1776" ca="1">_xll.test_func(RANDBETWEEN(20,100))</f>
        <v>0.26919465340792964</v>
      </c>
      <c r="W1776" cm="1">
        <f t="array" aca="1" ref="W1776" ca="1">_xll.test_func(RANDBETWEEN(20,100))</f>
        <v>0.51249381156030138</v>
      </c>
      <c r="X1776" cm="1">
        <f t="array" aca="1" ref="X1776" ca="1">_xll.test_func(RANDBETWEEN(20,100))</f>
        <v>0.65607548783723446</v>
      </c>
      <c r="Y1776" cm="1">
        <f t="array" aca="1" ref="Y1776" ca="1">_xll.test_func(RANDBETWEEN(20,100))</f>
        <v>0.51077227298420114</v>
      </c>
      <c r="Z1776" cm="1">
        <f t="array" aca="1" ref="Z1776" ca="1">_xll.test_func(RANDBETWEEN(20,100))</f>
        <v>0.72832182002275336</v>
      </c>
    </row>
    <row r="1777" spans="1:26" x14ac:dyDescent="0.45">
      <c r="A1777" cm="1">
        <f t="array" aca="1" ref="A1777" ca="1">_xll.test_func(RANDBETWEEN(20,100))</f>
        <v>0.87679339643239851</v>
      </c>
      <c r="B1777" cm="1">
        <f t="array" aca="1" ref="B1777" ca="1">_xll.test_func(RANDBETWEEN(20,100))</f>
        <v>0.7923851464892292</v>
      </c>
      <c r="C1777" cm="1">
        <f t="array" aca="1" ref="C1777" ca="1">_xll.test_func(RANDBETWEEN(20,100))</f>
        <v>0.71077908827189584</v>
      </c>
      <c r="D1777" cm="1">
        <f t="array" aca="1" ref="D1777" ca="1">_xll.test_func(RANDBETWEEN(20,100))</f>
        <v>0.99464469667198219</v>
      </c>
      <c r="E1777" cm="1">
        <f t="array" aca="1" ref="E1777" ca="1">_xll.test_func(RANDBETWEEN(20,100))</f>
        <v>0.89848760172346975</v>
      </c>
      <c r="F1777" cm="1">
        <f t="array" aca="1" ref="F1777" ca="1">_xll.test_func(RANDBETWEEN(20,100))</f>
        <v>0.28369995626450561</v>
      </c>
      <c r="G1777" cm="1">
        <f t="array" aca="1" ref="G1777" ca="1">_xll.test_func(RANDBETWEEN(20,100))</f>
        <v>0.1334797502285861</v>
      </c>
      <c r="H1777" cm="1">
        <f t="array" aca="1" ref="H1777" ca="1">_xll.test_func(RANDBETWEEN(20,100))</f>
        <v>0.45802314559077051</v>
      </c>
      <c r="I1777" cm="1">
        <f t="array" aca="1" ref="I1777" ca="1">_xll.test_func(RANDBETWEEN(20,100))</f>
        <v>9.1778878428010358E-2</v>
      </c>
      <c r="J1777" cm="1">
        <f t="array" aca="1" ref="J1777" ca="1">_xll.test_func(RANDBETWEEN(20,100))</f>
        <v>0.21845542430236253</v>
      </c>
      <c r="K1777" cm="1">
        <f t="array" aca="1" ref="K1777" ca="1">_xll.test_func(RANDBETWEEN(20,100))</f>
        <v>0.65505419373484475</v>
      </c>
      <c r="L1777" cm="1">
        <f t="array" aca="1" ref="L1777" ca="1">_xll.test_func(RANDBETWEEN(20,100))</f>
        <v>0.98762492532840163</v>
      </c>
      <c r="M1777" cm="1">
        <f t="array" aca="1" ref="M1777" ca="1">_xll.test_func(RANDBETWEEN(20,100))</f>
        <v>0.29388717726154368</v>
      </c>
      <c r="N1777" cm="1">
        <f t="array" aca="1" ref="N1777" ca="1">_xll.test_func(RANDBETWEEN(20,100))</f>
        <v>0.95968429908874631</v>
      </c>
      <c r="O1777" cm="1">
        <f t="array" aca="1" ref="O1777" ca="1">_xll.test_func(RANDBETWEEN(20,100))</f>
        <v>0.47927204008194524</v>
      </c>
      <c r="P1777" cm="1">
        <f t="array" aca="1" ref="P1777" ca="1">_xll.test_func(RANDBETWEEN(20,100))</f>
        <v>0.24409955504439682</v>
      </c>
      <c r="Q1777" cm="1">
        <f t="array" aca="1" ref="Q1777" ca="1">_xll.test_func(RANDBETWEEN(20,100))</f>
        <v>0.49345140457740283</v>
      </c>
      <c r="R1777" cm="1">
        <f t="array" aca="1" ref="R1777" ca="1">_xll.test_func(RANDBETWEEN(20,100))</f>
        <v>3.2799062317797702E-2</v>
      </c>
      <c r="S1777" cm="1">
        <f t="array" aca="1" ref="S1777" ca="1">_xll.test_func(RANDBETWEEN(20,100))</f>
        <v>0.26015821172169024</v>
      </c>
      <c r="T1777" cm="1">
        <f t="array" aca="1" ref="T1777" ca="1">_xll.test_func(RANDBETWEEN(20,100))</f>
        <v>0.82306621199973895</v>
      </c>
      <c r="U1777" cm="1">
        <f t="array" aca="1" ref="U1777" ca="1">_xll.test_func(RANDBETWEEN(20,100))</f>
        <v>0.25679312423097544</v>
      </c>
      <c r="V1777" cm="1">
        <f t="array" aca="1" ref="V1777" ca="1">_xll.test_func(RANDBETWEEN(20,100))</f>
        <v>0.51079525934220804</v>
      </c>
      <c r="W1777" cm="1">
        <f t="array" aca="1" ref="W1777" ca="1">_xll.test_func(RANDBETWEEN(20,100))</f>
        <v>0.89906188228293904</v>
      </c>
      <c r="X1777" cm="1">
        <f t="array" aca="1" ref="X1777" ca="1">_xll.test_func(RANDBETWEEN(20,100))</f>
        <v>0.20774588028371863</v>
      </c>
      <c r="Y1777" cm="1">
        <f t="array" aca="1" ref="Y1777" ca="1">_xll.test_func(RANDBETWEEN(20,100))</f>
        <v>0.85802727327363415</v>
      </c>
      <c r="Z1777" cm="1">
        <f t="array" aca="1" ref="Z1777" ca="1">_xll.test_func(RANDBETWEEN(20,100))</f>
        <v>0.58067364932281407</v>
      </c>
    </row>
    <row r="1778" spans="1:26" x14ac:dyDescent="0.45">
      <c r="A1778" cm="1">
        <f t="array" aca="1" ref="A1778" ca="1">_xll.test_func(RANDBETWEEN(20,100))</f>
        <v>0.87783816323169317</v>
      </c>
      <c r="B1778" cm="1">
        <f t="array" aca="1" ref="B1778" ca="1">_xll.test_func(RANDBETWEEN(20,100))</f>
        <v>0.3263013179851883</v>
      </c>
      <c r="C1778" cm="1">
        <f t="array" aca="1" ref="C1778" ca="1">_xll.test_func(RANDBETWEEN(20,100))</f>
        <v>0.99244205506583427</v>
      </c>
      <c r="D1778" cm="1">
        <f t="array" aca="1" ref="D1778" ca="1">_xll.test_func(RANDBETWEEN(20,100))</f>
        <v>0.3771942510305758</v>
      </c>
      <c r="E1778" cm="1">
        <f t="array" aca="1" ref="E1778" ca="1">_xll.test_func(RANDBETWEEN(20,100))</f>
        <v>0.27618356034461683</v>
      </c>
      <c r="F1778" cm="1">
        <f t="array" aca="1" ref="F1778" ca="1">_xll.test_func(RANDBETWEEN(20,100))</f>
        <v>0.47572205405827006</v>
      </c>
      <c r="G1778" cm="1">
        <f t="array" aca="1" ref="G1778" ca="1">_xll.test_func(RANDBETWEEN(20,100))</f>
        <v>0.65898669457027415</v>
      </c>
      <c r="H1778" cm="1">
        <f t="array" aca="1" ref="H1778" ca="1">_xll.test_func(RANDBETWEEN(20,100))</f>
        <v>0.64335172715402777</v>
      </c>
      <c r="I1778" cm="1">
        <f t="array" aca="1" ref="I1778" ca="1">_xll.test_func(RANDBETWEEN(20,100))</f>
        <v>0.42044912810984564</v>
      </c>
      <c r="J1778" cm="1">
        <f t="array" aca="1" ref="J1778" ca="1">_xll.test_func(RANDBETWEEN(20,100))</f>
        <v>0.53767059894939184</v>
      </c>
      <c r="K1778" cm="1">
        <f t="array" aca="1" ref="K1778" ca="1">_xll.test_func(RANDBETWEEN(20,100))</f>
        <v>0.92471730413318598</v>
      </c>
      <c r="L1778" cm="1">
        <f t="array" aca="1" ref="L1778" ca="1">_xll.test_func(RANDBETWEEN(20,100))</f>
        <v>0.78260043502987331</v>
      </c>
      <c r="M1778" cm="1">
        <f t="array" aca="1" ref="M1778" ca="1">_xll.test_func(RANDBETWEEN(20,100))</f>
        <v>0.82975910966460609</v>
      </c>
      <c r="N1778" cm="1">
        <f t="array" aca="1" ref="N1778" ca="1">_xll.test_func(RANDBETWEEN(20,100))</f>
        <v>0.47817049538007139</v>
      </c>
      <c r="O1778" cm="1">
        <f t="array" aca="1" ref="O1778" ca="1">_xll.test_func(RANDBETWEEN(20,100))</f>
        <v>0.33308731327919888</v>
      </c>
      <c r="P1778" cm="1">
        <f t="array" aca="1" ref="P1778" ca="1">_xll.test_func(RANDBETWEEN(20,100))</f>
        <v>0.39266152005777089</v>
      </c>
      <c r="Q1778" cm="1">
        <f t="array" aca="1" ref="Q1778" ca="1">_xll.test_func(RANDBETWEEN(20,100))</f>
        <v>0.29504663225601324</v>
      </c>
      <c r="R1778" cm="1">
        <f t="array" aca="1" ref="R1778" ca="1">_xll.test_func(RANDBETWEEN(20,100))</f>
        <v>0.1566224245839444</v>
      </c>
      <c r="S1778" cm="1">
        <f t="array" aca="1" ref="S1778" ca="1">_xll.test_func(RANDBETWEEN(20,100))</f>
        <v>0.67008061968069321</v>
      </c>
      <c r="T1778" cm="1">
        <f t="array" aca="1" ref="T1778" ca="1">_xll.test_func(RANDBETWEEN(20,100))</f>
        <v>0.38940771330087004</v>
      </c>
      <c r="U1778" cm="1">
        <f t="array" aca="1" ref="U1778" ca="1">_xll.test_func(RANDBETWEEN(20,100))</f>
        <v>0.77776446838735414</v>
      </c>
      <c r="V1778" cm="1">
        <f t="array" aca="1" ref="V1778" ca="1">_xll.test_func(RANDBETWEEN(20,100))</f>
        <v>0.88772062501407234</v>
      </c>
      <c r="W1778" cm="1">
        <f t="array" aca="1" ref="W1778" ca="1">_xll.test_func(RANDBETWEEN(20,100))</f>
        <v>0.10502082003615418</v>
      </c>
      <c r="X1778" cm="1">
        <f t="array" aca="1" ref="X1778" ca="1">_xll.test_func(RANDBETWEEN(20,100))</f>
        <v>0.41382860732070242</v>
      </c>
      <c r="Y1778" cm="1">
        <f t="array" aca="1" ref="Y1778" ca="1">_xll.test_func(RANDBETWEEN(20,100))</f>
        <v>0.4694281880029938</v>
      </c>
      <c r="Z1778" cm="1">
        <f t="array" aca="1" ref="Z1778" ca="1">_xll.test_func(RANDBETWEEN(20,100))</f>
        <v>0.79599800699222634</v>
      </c>
    </row>
    <row r="1779" spans="1:26" x14ac:dyDescent="0.45">
      <c r="A1779" cm="1">
        <f t="array" aca="1" ref="A1779" ca="1">_xll.test_func(RANDBETWEEN(20,100))</f>
        <v>9.6893022148241387E-2</v>
      </c>
      <c r="B1779" cm="1">
        <f t="array" aca="1" ref="B1779" ca="1">_xll.test_func(RANDBETWEEN(20,100))</f>
        <v>0.33895559555837013</v>
      </c>
      <c r="C1779" cm="1">
        <f t="array" aca="1" ref="C1779" ca="1">_xll.test_func(RANDBETWEEN(20,100))</f>
        <v>0.48166480854862526</v>
      </c>
      <c r="D1779" cm="1">
        <f t="array" aca="1" ref="D1779" ca="1">_xll.test_func(RANDBETWEEN(20,100))</f>
        <v>0.12174232675558552</v>
      </c>
      <c r="E1779" cm="1">
        <f t="array" aca="1" ref="E1779" ca="1">_xll.test_func(RANDBETWEEN(20,100))</f>
        <v>0.3698825661011762</v>
      </c>
      <c r="F1779" cm="1">
        <f t="array" aca="1" ref="F1779" ca="1">_xll.test_func(RANDBETWEEN(20,100))</f>
        <v>0.9893161441889613</v>
      </c>
      <c r="G1779" cm="1">
        <f t="array" aca="1" ref="G1779" ca="1">_xll.test_func(RANDBETWEEN(20,100))</f>
        <v>0.20957108080033157</v>
      </c>
      <c r="H1779" cm="1">
        <f t="array" aca="1" ref="H1779" ca="1">_xll.test_func(RANDBETWEEN(20,100))</f>
        <v>0.59976387560791566</v>
      </c>
      <c r="I1779" cm="1">
        <f t="array" aca="1" ref="I1779" ca="1">_xll.test_func(RANDBETWEEN(20,100))</f>
        <v>0.53978687096356948</v>
      </c>
      <c r="J1779" cm="1">
        <f t="array" aca="1" ref="J1779" ca="1">_xll.test_func(RANDBETWEEN(20,100))</f>
        <v>0.22572895761739731</v>
      </c>
      <c r="K1779" cm="1">
        <f t="array" aca="1" ref="K1779" ca="1">_xll.test_func(RANDBETWEEN(20,100))</f>
        <v>0.48218321972700279</v>
      </c>
      <c r="L1779" cm="1">
        <f t="array" aca="1" ref="L1779" ca="1">_xll.test_func(RANDBETWEEN(20,100))</f>
        <v>0.255551155924093</v>
      </c>
      <c r="M1779" cm="1">
        <f t="array" aca="1" ref="M1779" ca="1">_xll.test_func(RANDBETWEEN(20,100))</f>
        <v>0.69702556323242559</v>
      </c>
      <c r="N1779" cm="1">
        <f t="array" aca="1" ref="N1779" ca="1">_xll.test_func(RANDBETWEEN(20,100))</f>
        <v>0.76348088314973983</v>
      </c>
      <c r="O1779" cm="1">
        <f t="array" aca="1" ref="O1779" ca="1">_xll.test_func(RANDBETWEEN(20,100))</f>
        <v>0.34381640770321253</v>
      </c>
      <c r="P1779" cm="1">
        <f t="array" aca="1" ref="P1779" ca="1">_xll.test_func(RANDBETWEEN(20,100))</f>
        <v>0.35992838703560859</v>
      </c>
      <c r="Q1779" cm="1">
        <f t="array" aca="1" ref="Q1779" ca="1">_xll.test_func(RANDBETWEEN(20,100))</f>
        <v>0.33952269775367744</v>
      </c>
      <c r="R1779" cm="1">
        <f t="array" aca="1" ref="R1779" ca="1">_xll.test_func(RANDBETWEEN(20,100))</f>
        <v>0.55145084133016165</v>
      </c>
      <c r="S1779" cm="1">
        <f t="array" aca="1" ref="S1779" ca="1">_xll.test_func(RANDBETWEEN(20,100))</f>
        <v>0.50918636963085107</v>
      </c>
      <c r="T1779" cm="1">
        <f t="array" aca="1" ref="T1779" ca="1">_xll.test_func(RANDBETWEEN(20,100))</f>
        <v>0.29732345988297426</v>
      </c>
      <c r="U1779" cm="1">
        <f t="array" aca="1" ref="U1779" ca="1">_xll.test_func(RANDBETWEEN(20,100))</f>
        <v>0.87107034992067744</v>
      </c>
      <c r="V1779" cm="1">
        <f t="array" aca="1" ref="V1779" ca="1">_xll.test_func(RANDBETWEEN(20,100))</f>
        <v>0.452362235007645</v>
      </c>
      <c r="W1779" cm="1">
        <f t="array" aca="1" ref="W1779" ca="1">_xll.test_func(RANDBETWEEN(20,100))</f>
        <v>0.99084434385861986</v>
      </c>
      <c r="X1779" cm="1">
        <f t="array" aca="1" ref="X1779" ca="1">_xll.test_func(RANDBETWEEN(20,100))</f>
        <v>0.14354820047397335</v>
      </c>
      <c r="Y1779" cm="1">
        <f t="array" aca="1" ref="Y1779" ca="1">_xll.test_func(RANDBETWEEN(20,100))</f>
        <v>0.45604678160018286</v>
      </c>
      <c r="Z1779" cm="1">
        <f t="array" aca="1" ref="Z1779" ca="1">_xll.test_func(RANDBETWEEN(20,100))</f>
        <v>0.78624021459157001</v>
      </c>
    </row>
    <row r="1780" spans="1:26" x14ac:dyDescent="0.45">
      <c r="A1780" cm="1">
        <f t="array" aca="1" ref="A1780" ca="1">_xll.test_func(RANDBETWEEN(20,100))</f>
        <v>0.50565079041319394</v>
      </c>
      <c r="B1780" cm="1">
        <f t="array" aca="1" ref="B1780" ca="1">_xll.test_func(RANDBETWEEN(20,100))</f>
        <v>0.61204502485023438</v>
      </c>
      <c r="C1780" cm="1">
        <f t="array" aca="1" ref="C1780" ca="1">_xll.test_func(RANDBETWEEN(20,100))</f>
        <v>0.4298770836715804</v>
      </c>
      <c r="D1780" cm="1">
        <f t="array" aca="1" ref="D1780" ca="1">_xll.test_func(RANDBETWEEN(20,100))</f>
        <v>0.25107560482070607</v>
      </c>
      <c r="E1780" cm="1">
        <f t="array" aca="1" ref="E1780" ca="1">_xll.test_func(RANDBETWEEN(20,100))</f>
        <v>0.59247214401351922</v>
      </c>
      <c r="F1780" cm="1">
        <f t="array" aca="1" ref="F1780" ca="1">_xll.test_func(RANDBETWEEN(20,100))</f>
        <v>2.0659477994055171E-2</v>
      </c>
      <c r="G1780" cm="1">
        <f t="array" aca="1" ref="G1780" ca="1">_xll.test_func(RANDBETWEEN(20,100))</f>
        <v>9.7496408502671411E-2</v>
      </c>
      <c r="H1780" cm="1">
        <f t="array" aca="1" ref="H1780" ca="1">_xll.test_func(RANDBETWEEN(20,100))</f>
        <v>0.27143837340220933</v>
      </c>
      <c r="I1780" cm="1">
        <f t="array" aca="1" ref="I1780" ca="1">_xll.test_func(RANDBETWEEN(20,100))</f>
        <v>0.9434129606606918</v>
      </c>
      <c r="J1780" cm="1">
        <f t="array" aca="1" ref="J1780" ca="1">_xll.test_func(RANDBETWEEN(20,100))</f>
        <v>0.13833782455793897</v>
      </c>
      <c r="K1780" cm="1">
        <f t="array" aca="1" ref="K1780" ca="1">_xll.test_func(RANDBETWEEN(20,100))</f>
        <v>0.66487390462130835</v>
      </c>
      <c r="L1780" cm="1">
        <f t="array" aca="1" ref="L1780" ca="1">_xll.test_func(RANDBETWEEN(20,100))</f>
        <v>0.7842836732352082</v>
      </c>
      <c r="M1780" cm="1">
        <f t="array" aca="1" ref="M1780" ca="1">_xll.test_func(RANDBETWEEN(20,100))</f>
        <v>0.23745423866371998</v>
      </c>
      <c r="N1780" cm="1">
        <f t="array" aca="1" ref="N1780" ca="1">_xll.test_func(RANDBETWEEN(20,100))</f>
        <v>0.71688522611164374</v>
      </c>
      <c r="O1780" cm="1">
        <f t="array" aca="1" ref="O1780" ca="1">_xll.test_func(RANDBETWEEN(20,100))</f>
        <v>0.45631384675928349</v>
      </c>
      <c r="P1780" cm="1">
        <f t="array" aca="1" ref="P1780" ca="1">_xll.test_func(RANDBETWEEN(20,100))</f>
        <v>0.85545483192097116</v>
      </c>
      <c r="Q1780" cm="1">
        <f t="array" aca="1" ref="Q1780" ca="1">_xll.test_func(RANDBETWEEN(20,100))</f>
        <v>0.73892454654538509</v>
      </c>
      <c r="R1780" cm="1">
        <f t="array" aca="1" ref="R1780" ca="1">_xll.test_func(RANDBETWEEN(20,100))</f>
        <v>0.99911574806161763</v>
      </c>
      <c r="S1780" cm="1">
        <f t="array" aca="1" ref="S1780" ca="1">_xll.test_func(RANDBETWEEN(20,100))</f>
        <v>6.7173244269847039E-3</v>
      </c>
      <c r="T1780" cm="1">
        <f t="array" aca="1" ref="T1780" ca="1">_xll.test_func(RANDBETWEEN(20,100))</f>
        <v>0.56373907037025439</v>
      </c>
      <c r="U1780" cm="1">
        <f t="array" aca="1" ref="U1780" ca="1">_xll.test_func(RANDBETWEEN(20,100))</f>
        <v>0.97602070758333104</v>
      </c>
      <c r="V1780" cm="1">
        <f t="array" aca="1" ref="V1780" ca="1">_xll.test_func(RANDBETWEEN(20,100))</f>
        <v>0.62019904185796926</v>
      </c>
      <c r="W1780" cm="1">
        <f t="array" aca="1" ref="W1780" ca="1">_xll.test_func(RANDBETWEEN(20,100))</f>
        <v>0.10302562596737969</v>
      </c>
      <c r="X1780" cm="1">
        <f t="array" aca="1" ref="X1780" ca="1">_xll.test_func(RANDBETWEEN(20,100))</f>
        <v>0.77146607303935033</v>
      </c>
      <c r="Y1780" cm="1">
        <f t="array" aca="1" ref="Y1780" ca="1">_xll.test_func(RANDBETWEEN(20,100))</f>
        <v>0.68255417743630553</v>
      </c>
      <c r="Z1780" cm="1">
        <f t="array" aca="1" ref="Z1780" ca="1">_xll.test_func(RANDBETWEEN(20,100))</f>
        <v>0.24310783279012016</v>
      </c>
    </row>
    <row r="1781" spans="1:26" x14ac:dyDescent="0.45">
      <c r="A1781" cm="1">
        <f t="array" aca="1" ref="A1781" ca="1">_xll.test_func(RANDBETWEEN(20,100))</f>
        <v>0.86112121990166579</v>
      </c>
      <c r="B1781" cm="1">
        <f t="array" aca="1" ref="B1781" ca="1">_xll.test_func(RANDBETWEEN(20,100))</f>
        <v>0.55733020828694169</v>
      </c>
      <c r="C1781" cm="1">
        <f t="array" aca="1" ref="C1781" ca="1">_xll.test_func(RANDBETWEEN(20,100))</f>
        <v>0.25765867127910408</v>
      </c>
      <c r="D1781" cm="1">
        <f t="array" aca="1" ref="D1781" ca="1">_xll.test_func(RANDBETWEEN(20,100))</f>
        <v>0.68727716164418085</v>
      </c>
      <c r="E1781" cm="1">
        <f t="array" aca="1" ref="E1781" ca="1">_xll.test_func(RANDBETWEEN(20,100))</f>
        <v>0.30767664612324103</v>
      </c>
      <c r="F1781" cm="1">
        <f t="array" aca="1" ref="F1781" ca="1">_xll.test_func(RANDBETWEEN(20,100))</f>
        <v>0.29071719316489658</v>
      </c>
      <c r="G1781" cm="1">
        <f t="array" aca="1" ref="G1781" ca="1">_xll.test_func(RANDBETWEEN(20,100))</f>
        <v>0.67763243512624594</v>
      </c>
      <c r="H1781" cm="1">
        <f t="array" aca="1" ref="H1781" ca="1">_xll.test_func(RANDBETWEEN(20,100))</f>
        <v>0.72380611874457768</v>
      </c>
      <c r="I1781" cm="1">
        <f t="array" aca="1" ref="I1781" ca="1">_xll.test_func(RANDBETWEEN(20,100))</f>
        <v>3.1820980382783387E-2</v>
      </c>
      <c r="J1781" cm="1">
        <f t="array" aca="1" ref="J1781" ca="1">_xll.test_func(RANDBETWEEN(20,100))</f>
        <v>0.92358859909333801</v>
      </c>
      <c r="K1781" cm="1">
        <f t="array" aca="1" ref="K1781" ca="1">_xll.test_func(RANDBETWEEN(20,100))</f>
        <v>0.26304255643825525</v>
      </c>
      <c r="L1781" cm="1">
        <f t="array" aca="1" ref="L1781" ca="1">_xll.test_func(RANDBETWEEN(20,100))</f>
        <v>0.74161546282373725</v>
      </c>
      <c r="M1781" cm="1">
        <f t="array" aca="1" ref="M1781" ca="1">_xll.test_func(RANDBETWEEN(20,100))</f>
        <v>0.46157674437912011</v>
      </c>
      <c r="N1781" cm="1">
        <f t="array" aca="1" ref="N1781" ca="1">_xll.test_func(RANDBETWEEN(20,100))</f>
        <v>0.14042141302030481</v>
      </c>
      <c r="O1781" cm="1">
        <f t="array" aca="1" ref="O1781" ca="1">_xll.test_func(RANDBETWEEN(20,100))</f>
        <v>0.12689479705992834</v>
      </c>
      <c r="P1781" cm="1">
        <f t="array" aca="1" ref="P1781" ca="1">_xll.test_func(RANDBETWEEN(20,100))</f>
        <v>0.43918380300988269</v>
      </c>
      <c r="Q1781" cm="1">
        <f t="array" aca="1" ref="Q1781" ca="1">_xll.test_func(RANDBETWEEN(20,100))</f>
        <v>0.48191853503653881</v>
      </c>
      <c r="R1781" cm="1">
        <f t="array" aca="1" ref="R1781" ca="1">_xll.test_func(RANDBETWEEN(20,100))</f>
        <v>0.59768297901076717</v>
      </c>
      <c r="S1781" cm="1">
        <f t="array" aca="1" ref="S1781" ca="1">_xll.test_func(RANDBETWEEN(20,100))</f>
        <v>0.80768017541635517</v>
      </c>
      <c r="T1781" cm="1">
        <f t="array" aca="1" ref="T1781" ca="1">_xll.test_func(RANDBETWEEN(20,100))</f>
        <v>0.93069610968112193</v>
      </c>
      <c r="U1781" cm="1">
        <f t="array" aca="1" ref="U1781" ca="1">_xll.test_func(RANDBETWEEN(20,100))</f>
        <v>0.38829316875627923</v>
      </c>
      <c r="V1781" cm="1">
        <f t="array" aca="1" ref="V1781" ca="1">_xll.test_func(RANDBETWEEN(20,100))</f>
        <v>0.26724005072099294</v>
      </c>
      <c r="W1781" cm="1">
        <f t="array" aca="1" ref="W1781" ca="1">_xll.test_func(RANDBETWEEN(20,100))</f>
        <v>0.99636064956537418</v>
      </c>
      <c r="X1781" cm="1">
        <f t="array" aca="1" ref="X1781" ca="1">_xll.test_func(RANDBETWEEN(20,100))</f>
        <v>0.80244056966411093</v>
      </c>
      <c r="Y1781" cm="1">
        <f t="array" aca="1" ref="Y1781" ca="1">_xll.test_func(RANDBETWEEN(20,100))</f>
        <v>0.90740979015664225</v>
      </c>
      <c r="Z1781" cm="1">
        <f t="array" aca="1" ref="Z1781" ca="1">_xll.test_func(RANDBETWEEN(20,100))</f>
        <v>0.26862990469870168</v>
      </c>
    </row>
    <row r="1782" spans="1:26" x14ac:dyDescent="0.45">
      <c r="A1782" cm="1">
        <f t="array" aca="1" ref="A1782" ca="1">_xll.test_func(RANDBETWEEN(20,100))</f>
        <v>0.85395627529222007</v>
      </c>
      <c r="B1782" cm="1">
        <f t="array" aca="1" ref="B1782" ca="1">_xll.test_func(RANDBETWEEN(20,100))</f>
        <v>0.12939737845246746</v>
      </c>
      <c r="C1782" cm="1">
        <f t="array" aca="1" ref="C1782" ca="1">_xll.test_func(RANDBETWEEN(20,100))</f>
        <v>0.5792375282893506</v>
      </c>
      <c r="D1782" cm="1">
        <f t="array" aca="1" ref="D1782" ca="1">_xll.test_func(RANDBETWEEN(20,100))</f>
        <v>5.0879018782307162E-2</v>
      </c>
      <c r="E1782" cm="1">
        <f t="array" aca="1" ref="E1782" ca="1">_xll.test_func(RANDBETWEEN(20,100))</f>
        <v>0.93037043855991208</v>
      </c>
      <c r="F1782" cm="1">
        <f t="array" aca="1" ref="F1782" ca="1">_xll.test_func(RANDBETWEEN(20,100))</f>
        <v>0.38560435668523313</v>
      </c>
      <c r="G1782" cm="1">
        <f t="array" aca="1" ref="G1782" ca="1">_xll.test_func(RANDBETWEEN(20,100))</f>
        <v>0.40974531935607766</v>
      </c>
      <c r="H1782" cm="1">
        <f t="array" aca="1" ref="H1782" ca="1">_xll.test_func(RANDBETWEEN(20,100))</f>
        <v>0.67098693939697085</v>
      </c>
      <c r="I1782" cm="1">
        <f t="array" aca="1" ref="I1782" ca="1">_xll.test_func(RANDBETWEEN(20,100))</f>
        <v>3.337755197340869E-4</v>
      </c>
      <c r="J1782" cm="1">
        <f t="array" aca="1" ref="J1782" ca="1">_xll.test_func(RANDBETWEEN(20,100))</f>
        <v>2.7758638722304638E-2</v>
      </c>
      <c r="K1782" cm="1">
        <f t="array" aca="1" ref="K1782" ca="1">_xll.test_func(RANDBETWEEN(20,100))</f>
        <v>0.36737083210175053</v>
      </c>
      <c r="L1782" cm="1">
        <f t="array" aca="1" ref="L1782" ca="1">_xll.test_func(RANDBETWEEN(20,100))</f>
        <v>0.90454292176344131</v>
      </c>
      <c r="M1782" cm="1">
        <f t="array" aca="1" ref="M1782" ca="1">_xll.test_func(RANDBETWEEN(20,100))</f>
        <v>0.38590673725172142</v>
      </c>
      <c r="N1782" cm="1">
        <f t="array" aca="1" ref="N1782" ca="1">_xll.test_func(RANDBETWEEN(20,100))</f>
        <v>0.21354800010526678</v>
      </c>
      <c r="O1782" cm="1">
        <f t="array" aca="1" ref="O1782" ca="1">_xll.test_func(RANDBETWEEN(20,100))</f>
        <v>0.250070964867251</v>
      </c>
      <c r="P1782" cm="1">
        <f t="array" aca="1" ref="P1782" ca="1">_xll.test_func(RANDBETWEEN(20,100))</f>
        <v>1.3283742772835996E-2</v>
      </c>
      <c r="Q1782" cm="1">
        <f t="array" aca="1" ref="Q1782" ca="1">_xll.test_func(RANDBETWEEN(20,100))</f>
        <v>0.50849342309358636</v>
      </c>
      <c r="R1782" cm="1">
        <f t="array" aca="1" ref="R1782" ca="1">_xll.test_func(RANDBETWEEN(20,100))</f>
        <v>0.75518015630018276</v>
      </c>
      <c r="S1782" cm="1">
        <f t="array" aca="1" ref="S1782" ca="1">_xll.test_func(RANDBETWEEN(20,100))</f>
        <v>0.49664071216981737</v>
      </c>
      <c r="T1782" cm="1">
        <f t="array" aca="1" ref="T1782" ca="1">_xll.test_func(RANDBETWEEN(20,100))</f>
        <v>0.4943477689070005</v>
      </c>
      <c r="U1782" cm="1">
        <f t="array" aca="1" ref="U1782" ca="1">_xll.test_func(RANDBETWEEN(20,100))</f>
        <v>0.83080377013040052</v>
      </c>
      <c r="V1782" cm="1">
        <f t="array" aca="1" ref="V1782" ca="1">_xll.test_func(RANDBETWEEN(20,100))</f>
        <v>0.14982492602786546</v>
      </c>
      <c r="W1782" cm="1">
        <f t="array" aca="1" ref="W1782" ca="1">_xll.test_func(RANDBETWEEN(20,100))</f>
        <v>0.65233047527879828</v>
      </c>
      <c r="X1782" cm="1">
        <f t="array" aca="1" ref="X1782" ca="1">_xll.test_func(RANDBETWEEN(20,100))</f>
        <v>4.6396754036552258E-3</v>
      </c>
      <c r="Y1782" cm="1">
        <f t="array" aca="1" ref="Y1782" ca="1">_xll.test_func(RANDBETWEEN(20,100))</f>
        <v>0.29879326703246117</v>
      </c>
      <c r="Z1782" cm="1">
        <f t="array" aca="1" ref="Z1782" ca="1">_xll.test_func(RANDBETWEEN(20,100))</f>
        <v>0.5116829794356258</v>
      </c>
    </row>
    <row r="1783" spans="1:26" x14ac:dyDescent="0.45">
      <c r="A1783" cm="1">
        <f t="array" aca="1" ref="A1783" ca="1">_xll.test_func(RANDBETWEEN(20,100))</f>
        <v>3.481528360888609E-2</v>
      </c>
      <c r="B1783" cm="1">
        <f t="array" aca="1" ref="B1783" ca="1">_xll.test_func(RANDBETWEEN(20,100))</f>
        <v>0.9192056036034707</v>
      </c>
      <c r="C1783" cm="1">
        <f t="array" aca="1" ref="C1783" ca="1">_xll.test_func(RANDBETWEEN(20,100))</f>
        <v>0.64722511275059968</v>
      </c>
      <c r="D1783" cm="1">
        <f t="array" aca="1" ref="D1783" ca="1">_xll.test_func(RANDBETWEEN(20,100))</f>
        <v>0.64089281247809959</v>
      </c>
      <c r="E1783" cm="1">
        <f t="array" aca="1" ref="E1783" ca="1">_xll.test_func(RANDBETWEEN(20,100))</f>
        <v>4.3133361034493004E-3</v>
      </c>
      <c r="F1783" cm="1">
        <f t="array" aca="1" ref="F1783" ca="1">_xll.test_func(RANDBETWEEN(20,100))</f>
        <v>0.53928427683586244</v>
      </c>
      <c r="G1783" cm="1">
        <f t="array" aca="1" ref="G1783" ca="1">_xll.test_func(RANDBETWEEN(20,100))</f>
        <v>0.17584631208561186</v>
      </c>
      <c r="H1783" cm="1">
        <f t="array" aca="1" ref="H1783" ca="1">_xll.test_func(RANDBETWEEN(20,100))</f>
        <v>0.43649798372746423</v>
      </c>
      <c r="I1783" cm="1">
        <f t="array" aca="1" ref="I1783" ca="1">_xll.test_func(RANDBETWEEN(20,100))</f>
        <v>0.64408668465613272</v>
      </c>
      <c r="J1783" cm="1">
        <f t="array" aca="1" ref="J1783" ca="1">_xll.test_func(RANDBETWEEN(20,100))</f>
        <v>0.46392091811613473</v>
      </c>
      <c r="K1783" cm="1">
        <f t="array" aca="1" ref="K1783" ca="1">_xll.test_func(RANDBETWEEN(20,100))</f>
        <v>0.23497380980197005</v>
      </c>
      <c r="L1783" cm="1">
        <f t="array" aca="1" ref="L1783" ca="1">_xll.test_func(RANDBETWEEN(20,100))</f>
        <v>0.74539953843827522</v>
      </c>
      <c r="M1783" cm="1">
        <f t="array" aca="1" ref="M1783" ca="1">_xll.test_func(RANDBETWEEN(20,100))</f>
        <v>0.96385929644757884</v>
      </c>
      <c r="N1783" cm="1">
        <f t="array" aca="1" ref="N1783" ca="1">_xll.test_func(RANDBETWEEN(20,100))</f>
        <v>0.25856091664078673</v>
      </c>
      <c r="O1783" cm="1">
        <f t="array" aca="1" ref="O1783" ca="1">_xll.test_func(RANDBETWEEN(20,100))</f>
        <v>0.73498807826356483</v>
      </c>
      <c r="P1783" cm="1">
        <f t="array" aca="1" ref="P1783" ca="1">_xll.test_func(RANDBETWEEN(20,100))</f>
        <v>0.50536231653190855</v>
      </c>
      <c r="Q1783" cm="1">
        <f t="array" aca="1" ref="Q1783" ca="1">_xll.test_func(RANDBETWEEN(20,100))</f>
        <v>0.14067739183914338</v>
      </c>
      <c r="R1783" cm="1">
        <f t="array" aca="1" ref="R1783" ca="1">_xll.test_func(RANDBETWEEN(20,100))</f>
        <v>0.58002763409464952</v>
      </c>
      <c r="S1783" cm="1">
        <f t="array" aca="1" ref="S1783" ca="1">_xll.test_func(RANDBETWEEN(20,100))</f>
        <v>4.613378319332543E-2</v>
      </c>
      <c r="T1783" cm="1">
        <f t="array" aca="1" ref="T1783" ca="1">_xll.test_func(RANDBETWEEN(20,100))</f>
        <v>0.76342470076123092</v>
      </c>
      <c r="U1783" cm="1">
        <f t="array" aca="1" ref="U1783" ca="1">_xll.test_func(RANDBETWEEN(20,100))</f>
        <v>0.10851788398732341</v>
      </c>
      <c r="V1783" cm="1">
        <f t="array" aca="1" ref="V1783" ca="1">_xll.test_func(RANDBETWEEN(20,100))</f>
        <v>0.5408743332374315</v>
      </c>
      <c r="W1783" cm="1">
        <f t="array" aca="1" ref="W1783" ca="1">_xll.test_func(RANDBETWEEN(20,100))</f>
        <v>0.96825931077502925</v>
      </c>
      <c r="X1783" cm="1">
        <f t="array" aca="1" ref="X1783" ca="1">_xll.test_func(RANDBETWEEN(20,100))</f>
        <v>0.77545108090577974</v>
      </c>
      <c r="Y1783" cm="1">
        <f t="array" aca="1" ref="Y1783" ca="1">_xll.test_func(RANDBETWEEN(20,100))</f>
        <v>0.53680374335946757</v>
      </c>
      <c r="Z1783" cm="1">
        <f t="array" aca="1" ref="Z1783" ca="1">_xll.test_func(RANDBETWEEN(20,100))</f>
        <v>0.77316936882779352</v>
      </c>
    </row>
    <row r="1784" spans="1:26" x14ac:dyDescent="0.45">
      <c r="A1784" cm="1">
        <f t="array" aca="1" ref="A1784" ca="1">_xll.test_func(RANDBETWEEN(20,100))</f>
        <v>0.55940834208218537</v>
      </c>
      <c r="B1784" cm="1">
        <f t="array" aca="1" ref="B1784" ca="1">_xll.test_func(RANDBETWEEN(20,100))</f>
        <v>0.49757084028389048</v>
      </c>
      <c r="C1784" cm="1">
        <f t="array" aca="1" ref="C1784" ca="1">_xll.test_func(RANDBETWEEN(20,100))</f>
        <v>0.73028268493595361</v>
      </c>
      <c r="D1784" cm="1">
        <f t="array" aca="1" ref="D1784" ca="1">_xll.test_func(RANDBETWEEN(20,100))</f>
        <v>0.58726735961773746</v>
      </c>
      <c r="E1784" cm="1">
        <f t="array" aca="1" ref="E1784" ca="1">_xll.test_func(RANDBETWEEN(20,100))</f>
        <v>1.9578893665855548E-2</v>
      </c>
      <c r="F1784" cm="1">
        <f t="array" aca="1" ref="F1784" ca="1">_xll.test_func(RANDBETWEEN(20,100))</f>
        <v>0.31581188674363242</v>
      </c>
      <c r="G1784" cm="1">
        <f t="array" aca="1" ref="G1784" ca="1">_xll.test_func(RANDBETWEEN(20,100))</f>
        <v>0.10366606062540154</v>
      </c>
      <c r="H1784" cm="1">
        <f t="array" aca="1" ref="H1784" ca="1">_xll.test_func(RANDBETWEEN(20,100))</f>
        <v>0.49124576269133108</v>
      </c>
      <c r="I1784" cm="1">
        <f t="array" aca="1" ref="I1784" ca="1">_xll.test_func(RANDBETWEEN(20,100))</f>
        <v>0.12069136310267668</v>
      </c>
      <c r="J1784" cm="1">
        <f t="array" aca="1" ref="J1784" ca="1">_xll.test_func(RANDBETWEEN(20,100))</f>
        <v>0.39827922693726148</v>
      </c>
      <c r="K1784" cm="1">
        <f t="array" aca="1" ref="K1784" ca="1">_xll.test_func(RANDBETWEEN(20,100))</f>
        <v>8.9755566008882404E-2</v>
      </c>
      <c r="L1784" cm="1">
        <f t="array" aca="1" ref="L1784" ca="1">_xll.test_func(RANDBETWEEN(20,100))</f>
        <v>0.1179642479022051</v>
      </c>
      <c r="M1784" cm="1">
        <f t="array" aca="1" ref="M1784" ca="1">_xll.test_func(RANDBETWEEN(20,100))</f>
        <v>0.93948655470911246</v>
      </c>
      <c r="N1784" cm="1">
        <f t="array" aca="1" ref="N1784" ca="1">_xll.test_func(RANDBETWEEN(20,100))</f>
        <v>4.4482862812274593E-2</v>
      </c>
      <c r="O1784" cm="1">
        <f t="array" aca="1" ref="O1784" ca="1">_xll.test_func(RANDBETWEEN(20,100))</f>
        <v>0.72287511986951969</v>
      </c>
      <c r="P1784" cm="1">
        <f t="array" aca="1" ref="P1784" ca="1">_xll.test_func(RANDBETWEEN(20,100))</f>
        <v>0.43274216743415894</v>
      </c>
      <c r="Q1784" cm="1">
        <f t="array" aca="1" ref="Q1784" ca="1">_xll.test_func(RANDBETWEEN(20,100))</f>
        <v>5.3765746344968397E-2</v>
      </c>
      <c r="R1784" cm="1">
        <f t="array" aca="1" ref="R1784" ca="1">_xll.test_func(RANDBETWEEN(20,100))</f>
        <v>0.40818263423324741</v>
      </c>
      <c r="S1784" cm="1">
        <f t="array" aca="1" ref="S1784" ca="1">_xll.test_func(RANDBETWEEN(20,100))</f>
        <v>0.38661630783879969</v>
      </c>
      <c r="T1784" cm="1">
        <f t="array" aca="1" ref="T1784" ca="1">_xll.test_func(RANDBETWEEN(20,100))</f>
        <v>0.2358540069199826</v>
      </c>
      <c r="U1784" cm="1">
        <f t="array" aca="1" ref="U1784" ca="1">_xll.test_func(RANDBETWEEN(20,100))</f>
        <v>0.23464525068127839</v>
      </c>
      <c r="V1784" cm="1">
        <f t="array" aca="1" ref="V1784" ca="1">_xll.test_func(RANDBETWEEN(20,100))</f>
        <v>0.93571305270505001</v>
      </c>
      <c r="W1784" cm="1">
        <f t="array" aca="1" ref="W1784" ca="1">_xll.test_func(RANDBETWEEN(20,100))</f>
        <v>0.43146922901952978</v>
      </c>
      <c r="X1784" cm="1">
        <f t="array" aca="1" ref="X1784" ca="1">_xll.test_func(RANDBETWEEN(20,100))</f>
        <v>0.14686573480182141</v>
      </c>
      <c r="Y1784" cm="1">
        <f t="array" aca="1" ref="Y1784" ca="1">_xll.test_func(RANDBETWEEN(20,100))</f>
        <v>0.4277459722133099</v>
      </c>
      <c r="Z1784" cm="1">
        <f t="array" aca="1" ref="Z1784" ca="1">_xll.test_func(RANDBETWEEN(20,100))</f>
        <v>0.19158583691050696</v>
      </c>
    </row>
    <row r="1785" spans="1:26" x14ac:dyDescent="0.45">
      <c r="A1785" cm="1">
        <f t="array" aca="1" ref="A1785" ca="1">_xll.test_func(RANDBETWEEN(20,100))</f>
        <v>0.70934175440440905</v>
      </c>
      <c r="B1785" cm="1">
        <f t="array" aca="1" ref="B1785" ca="1">_xll.test_func(RANDBETWEEN(20,100))</f>
        <v>3.1295858557013133E-2</v>
      </c>
      <c r="C1785" cm="1">
        <f t="array" aca="1" ref="C1785" ca="1">_xll.test_func(RANDBETWEEN(20,100))</f>
        <v>0.87866634897079487</v>
      </c>
      <c r="D1785" cm="1">
        <f t="array" aca="1" ref="D1785" ca="1">_xll.test_func(RANDBETWEEN(20,100))</f>
        <v>0.73644296387171093</v>
      </c>
      <c r="E1785" cm="1">
        <f t="array" aca="1" ref="E1785" ca="1">_xll.test_func(RANDBETWEEN(20,100))</f>
        <v>0.80127395618261976</v>
      </c>
      <c r="F1785" cm="1">
        <f t="array" aca="1" ref="F1785" ca="1">_xll.test_func(RANDBETWEEN(20,100))</f>
        <v>0.66899100188336513</v>
      </c>
      <c r="G1785" cm="1">
        <f t="array" aca="1" ref="G1785" ca="1">_xll.test_func(RANDBETWEEN(20,100))</f>
        <v>0.92377671686619567</v>
      </c>
      <c r="H1785" cm="1">
        <f t="array" aca="1" ref="H1785" ca="1">_xll.test_func(RANDBETWEEN(20,100))</f>
        <v>0.72662903997172901</v>
      </c>
      <c r="I1785" cm="1">
        <f t="array" aca="1" ref="I1785" ca="1">_xll.test_func(RANDBETWEEN(20,100))</f>
        <v>0.57488473577007071</v>
      </c>
      <c r="J1785" cm="1">
        <f t="array" aca="1" ref="J1785" ca="1">_xll.test_func(RANDBETWEEN(20,100))</f>
        <v>0.59961734117704146</v>
      </c>
      <c r="K1785" cm="1">
        <f t="array" aca="1" ref="K1785" ca="1">_xll.test_func(RANDBETWEEN(20,100))</f>
        <v>1.975592989726839E-2</v>
      </c>
      <c r="L1785" cm="1">
        <f t="array" aca="1" ref="L1785" ca="1">_xll.test_func(RANDBETWEEN(20,100))</f>
        <v>0.46585555586460342</v>
      </c>
      <c r="M1785" cm="1">
        <f t="array" aca="1" ref="M1785" ca="1">_xll.test_func(RANDBETWEEN(20,100))</f>
        <v>0.59046951577324136</v>
      </c>
      <c r="N1785" cm="1">
        <f t="array" aca="1" ref="N1785" ca="1">_xll.test_func(RANDBETWEEN(20,100))</f>
        <v>0.78487378789954887</v>
      </c>
      <c r="O1785" cm="1">
        <f t="array" aca="1" ref="O1785" ca="1">_xll.test_func(RANDBETWEEN(20,100))</f>
        <v>0.7539093095599716</v>
      </c>
      <c r="P1785" cm="1">
        <f t="array" aca="1" ref="P1785" ca="1">_xll.test_func(RANDBETWEEN(20,100))</f>
        <v>0.6800490128265404</v>
      </c>
      <c r="Q1785" cm="1">
        <f t="array" aca="1" ref="Q1785" ca="1">_xll.test_func(RANDBETWEEN(20,100))</f>
        <v>0.18970327312591778</v>
      </c>
      <c r="R1785" cm="1">
        <f t="array" aca="1" ref="R1785" ca="1">_xll.test_func(RANDBETWEEN(20,100))</f>
        <v>0.42240443183880666</v>
      </c>
      <c r="S1785" cm="1">
        <f t="array" aca="1" ref="S1785" ca="1">_xll.test_func(RANDBETWEEN(20,100))</f>
        <v>0.53515429700933592</v>
      </c>
      <c r="T1785" cm="1">
        <f t="array" aca="1" ref="T1785" ca="1">_xll.test_func(RANDBETWEEN(20,100))</f>
        <v>0.36839329007939298</v>
      </c>
      <c r="U1785" cm="1">
        <f t="array" aca="1" ref="U1785" ca="1">_xll.test_func(RANDBETWEEN(20,100))</f>
        <v>0.92380753928703774</v>
      </c>
      <c r="V1785" cm="1">
        <f t="array" aca="1" ref="V1785" ca="1">_xll.test_func(RANDBETWEEN(20,100))</f>
        <v>0.8850109895173297</v>
      </c>
      <c r="W1785" cm="1">
        <f t="array" aca="1" ref="W1785" ca="1">_xll.test_func(RANDBETWEEN(20,100))</f>
        <v>0.61447751749956026</v>
      </c>
      <c r="X1785" cm="1">
        <f t="array" aca="1" ref="X1785" ca="1">_xll.test_func(RANDBETWEEN(20,100))</f>
        <v>0.8041306559345438</v>
      </c>
      <c r="Y1785" cm="1">
        <f t="array" aca="1" ref="Y1785" ca="1">_xll.test_func(RANDBETWEEN(20,100))</f>
        <v>0.96836371727528625</v>
      </c>
      <c r="Z1785" cm="1">
        <f t="array" aca="1" ref="Z1785" ca="1">_xll.test_func(RANDBETWEEN(20,100))</f>
        <v>6.6701755214447225E-2</v>
      </c>
    </row>
    <row r="1786" spans="1:26" x14ac:dyDescent="0.45">
      <c r="A1786" cm="1">
        <f t="array" aca="1" ref="A1786" ca="1">_xll.test_func(RANDBETWEEN(20,100))</f>
        <v>0.1210496812733136</v>
      </c>
      <c r="B1786" cm="1">
        <f t="array" aca="1" ref="B1786" ca="1">_xll.test_func(RANDBETWEEN(20,100))</f>
        <v>0.7569242824214103</v>
      </c>
      <c r="C1786" cm="1">
        <f t="array" aca="1" ref="C1786" ca="1">_xll.test_func(RANDBETWEEN(20,100))</f>
        <v>2.8199220681981201E-2</v>
      </c>
      <c r="D1786" cm="1">
        <f t="array" aca="1" ref="D1786" ca="1">_xll.test_func(RANDBETWEEN(20,100))</f>
        <v>0.33104453472612494</v>
      </c>
      <c r="E1786" cm="1">
        <f t="array" aca="1" ref="E1786" ca="1">_xll.test_func(RANDBETWEEN(20,100))</f>
        <v>0.4391023180733612</v>
      </c>
      <c r="F1786" cm="1">
        <f t="array" aca="1" ref="F1786" ca="1">_xll.test_func(RANDBETWEEN(20,100))</f>
        <v>0.94405375707016126</v>
      </c>
      <c r="G1786" cm="1">
        <f t="array" aca="1" ref="G1786" ca="1">_xll.test_func(RANDBETWEEN(20,100))</f>
        <v>0.67256622885521666</v>
      </c>
      <c r="H1786" cm="1">
        <f t="array" aca="1" ref="H1786" ca="1">_xll.test_func(RANDBETWEEN(20,100))</f>
        <v>0.11394315011336291</v>
      </c>
      <c r="I1786" cm="1">
        <f t="array" aca="1" ref="I1786" ca="1">_xll.test_func(RANDBETWEEN(20,100))</f>
        <v>0.46099462688233184</v>
      </c>
      <c r="J1786" cm="1">
        <f t="array" aca="1" ref="J1786" ca="1">_xll.test_func(RANDBETWEEN(20,100))</f>
        <v>1.4101713575516454E-2</v>
      </c>
      <c r="K1786" cm="1">
        <f t="array" aca="1" ref="K1786" ca="1">_xll.test_func(RANDBETWEEN(20,100))</f>
        <v>0.98886807550567768</v>
      </c>
      <c r="L1786" cm="1">
        <f t="array" aca="1" ref="L1786" ca="1">_xll.test_func(RANDBETWEEN(20,100))</f>
        <v>0.42948158714919005</v>
      </c>
      <c r="M1786" cm="1">
        <f t="array" aca="1" ref="M1786" ca="1">_xll.test_func(RANDBETWEEN(20,100))</f>
        <v>0.95043167274215667</v>
      </c>
      <c r="N1786" cm="1">
        <f t="array" aca="1" ref="N1786" ca="1">_xll.test_func(RANDBETWEEN(20,100))</f>
        <v>0.8440449631666026</v>
      </c>
      <c r="O1786" cm="1">
        <f t="array" aca="1" ref="O1786" ca="1">_xll.test_func(RANDBETWEEN(20,100))</f>
        <v>0.72974272292326792</v>
      </c>
      <c r="P1786" cm="1">
        <f t="array" aca="1" ref="P1786" ca="1">_xll.test_func(RANDBETWEEN(20,100))</f>
        <v>0.68108507658525053</v>
      </c>
      <c r="Q1786" cm="1">
        <f t="array" aca="1" ref="Q1786" ca="1">_xll.test_func(RANDBETWEEN(20,100))</f>
        <v>0.8050324113604187</v>
      </c>
      <c r="R1786" cm="1">
        <f t="array" aca="1" ref="R1786" ca="1">_xll.test_func(RANDBETWEEN(20,100))</f>
        <v>0.6153106358681496</v>
      </c>
      <c r="S1786" cm="1">
        <f t="array" aca="1" ref="S1786" ca="1">_xll.test_func(RANDBETWEEN(20,100))</f>
        <v>0.33133475462874779</v>
      </c>
      <c r="T1786" cm="1">
        <f t="array" aca="1" ref="T1786" ca="1">_xll.test_func(RANDBETWEEN(20,100))</f>
        <v>0.36834814027061713</v>
      </c>
      <c r="U1786" cm="1">
        <f t="array" aca="1" ref="U1786" ca="1">_xll.test_func(RANDBETWEEN(20,100))</f>
        <v>0.63956135599607999</v>
      </c>
      <c r="V1786" cm="1">
        <f t="array" aca="1" ref="V1786" ca="1">_xll.test_func(RANDBETWEEN(20,100))</f>
        <v>0.79584882455464656</v>
      </c>
      <c r="W1786" cm="1">
        <f t="array" aca="1" ref="W1786" ca="1">_xll.test_func(RANDBETWEEN(20,100))</f>
        <v>0.94113676222682263</v>
      </c>
      <c r="X1786" cm="1">
        <f t="array" aca="1" ref="X1786" ca="1">_xll.test_func(RANDBETWEEN(20,100))</f>
        <v>0.96634746709114361</v>
      </c>
      <c r="Y1786" cm="1">
        <f t="array" aca="1" ref="Y1786" ca="1">_xll.test_func(RANDBETWEEN(20,100))</f>
        <v>0.14301519989058828</v>
      </c>
      <c r="Z1786" cm="1">
        <f t="array" aca="1" ref="Z1786" ca="1">_xll.test_func(RANDBETWEEN(20,100))</f>
        <v>0.73791427960016631</v>
      </c>
    </row>
    <row r="1787" spans="1:26" x14ac:dyDescent="0.45">
      <c r="A1787" cm="1">
        <f t="array" aca="1" ref="A1787" ca="1">_xll.test_func(RANDBETWEEN(20,100))</f>
        <v>0.17108986297274043</v>
      </c>
      <c r="B1787" cm="1">
        <f t="array" aca="1" ref="B1787" ca="1">_xll.test_func(RANDBETWEEN(20,100))</f>
        <v>0.11467679144345595</v>
      </c>
      <c r="C1787" cm="1">
        <f t="array" aca="1" ref="C1787" ca="1">_xll.test_func(RANDBETWEEN(20,100))</f>
        <v>0.72108966363200611</v>
      </c>
      <c r="D1787" cm="1">
        <f t="array" aca="1" ref="D1787" ca="1">_xll.test_func(RANDBETWEEN(20,100))</f>
        <v>1.6981369819390076E-2</v>
      </c>
      <c r="E1787" cm="1">
        <f t="array" aca="1" ref="E1787" ca="1">_xll.test_func(RANDBETWEEN(20,100))</f>
        <v>0.55137179958199578</v>
      </c>
      <c r="F1787" cm="1">
        <f t="array" aca="1" ref="F1787" ca="1">_xll.test_func(RANDBETWEEN(20,100))</f>
        <v>0.94052939628659515</v>
      </c>
      <c r="G1787" cm="1">
        <f t="array" aca="1" ref="G1787" ca="1">_xll.test_func(RANDBETWEEN(20,100))</f>
        <v>0.47880572621069778</v>
      </c>
      <c r="H1787" cm="1">
        <f t="array" aca="1" ref="H1787" ca="1">_xll.test_func(RANDBETWEEN(20,100))</f>
        <v>0.46647406704733824</v>
      </c>
      <c r="I1787" cm="1">
        <f t="array" aca="1" ref="I1787" ca="1">_xll.test_func(RANDBETWEEN(20,100))</f>
        <v>0.82646715234493584</v>
      </c>
      <c r="J1787" cm="1">
        <f t="array" aca="1" ref="J1787" ca="1">_xll.test_func(RANDBETWEEN(20,100))</f>
        <v>0.26052142431804443</v>
      </c>
      <c r="K1787" cm="1">
        <f t="array" aca="1" ref="K1787" ca="1">_xll.test_func(RANDBETWEEN(20,100))</f>
        <v>0.25319839643977443</v>
      </c>
      <c r="L1787" cm="1">
        <f t="array" aca="1" ref="L1787" ca="1">_xll.test_func(RANDBETWEEN(20,100))</f>
        <v>0.75767176383904367</v>
      </c>
      <c r="M1787" cm="1">
        <f t="array" aca="1" ref="M1787" ca="1">_xll.test_func(RANDBETWEEN(20,100))</f>
        <v>0.7181718692723712</v>
      </c>
      <c r="N1787" cm="1">
        <f t="array" aca="1" ref="N1787" ca="1">_xll.test_func(RANDBETWEEN(20,100))</f>
        <v>0.25382779469991718</v>
      </c>
      <c r="O1787" cm="1">
        <f t="array" aca="1" ref="O1787" ca="1">_xll.test_func(RANDBETWEEN(20,100))</f>
        <v>0.91777528419322341</v>
      </c>
      <c r="P1787" cm="1">
        <f t="array" aca="1" ref="P1787" ca="1">_xll.test_func(RANDBETWEEN(20,100))</f>
        <v>0.91735505336831025</v>
      </c>
      <c r="Q1787" cm="1">
        <f t="array" aca="1" ref="Q1787" ca="1">_xll.test_func(RANDBETWEEN(20,100))</f>
        <v>0.63378356364676214</v>
      </c>
      <c r="R1787" cm="1">
        <f t="array" aca="1" ref="R1787" ca="1">_xll.test_func(RANDBETWEEN(20,100))</f>
        <v>0.37098855799442493</v>
      </c>
      <c r="S1787" cm="1">
        <f t="array" aca="1" ref="S1787" ca="1">_xll.test_func(RANDBETWEEN(20,100))</f>
        <v>0.34468218043405663</v>
      </c>
      <c r="T1787" cm="1">
        <f t="array" aca="1" ref="T1787" ca="1">_xll.test_func(RANDBETWEEN(20,100))</f>
        <v>0.68000627422739901</v>
      </c>
      <c r="U1787" cm="1">
        <f t="array" aca="1" ref="U1787" ca="1">_xll.test_func(RANDBETWEEN(20,100))</f>
        <v>0.69196041487168658</v>
      </c>
      <c r="V1787" cm="1">
        <f t="array" aca="1" ref="V1787" ca="1">_xll.test_func(RANDBETWEEN(20,100))</f>
        <v>0.40401133351224572</v>
      </c>
      <c r="W1787" cm="1">
        <f t="array" aca="1" ref="W1787" ca="1">_xll.test_func(RANDBETWEEN(20,100))</f>
        <v>8.557269862220454E-2</v>
      </c>
      <c r="X1787" cm="1">
        <f t="array" aca="1" ref="X1787" ca="1">_xll.test_func(RANDBETWEEN(20,100))</f>
        <v>0.33034963634721509</v>
      </c>
      <c r="Y1787" cm="1">
        <f t="array" aca="1" ref="Y1787" ca="1">_xll.test_func(RANDBETWEEN(20,100))</f>
        <v>0.99621121798875523</v>
      </c>
      <c r="Z1787" cm="1">
        <f t="array" aca="1" ref="Z1787" ca="1">_xll.test_func(RANDBETWEEN(20,100))</f>
        <v>0.49268273080666708</v>
      </c>
    </row>
    <row r="1788" spans="1:26" x14ac:dyDescent="0.45">
      <c r="A1788" cm="1">
        <f t="array" aca="1" ref="A1788" ca="1">_xll.test_func(RANDBETWEEN(20,100))</f>
        <v>0.58434552647158955</v>
      </c>
      <c r="B1788" cm="1">
        <f t="array" aca="1" ref="B1788" ca="1">_xll.test_func(RANDBETWEEN(20,100))</f>
        <v>0.24731645936987059</v>
      </c>
      <c r="C1788" cm="1">
        <f t="array" aca="1" ref="C1788" ca="1">_xll.test_func(RANDBETWEEN(20,100))</f>
        <v>0.73015723274248701</v>
      </c>
      <c r="D1788" cm="1">
        <f t="array" aca="1" ref="D1788" ca="1">_xll.test_func(RANDBETWEEN(20,100))</f>
        <v>0.83667428635537322</v>
      </c>
      <c r="E1788" cm="1">
        <f t="array" aca="1" ref="E1788" ca="1">_xll.test_func(RANDBETWEEN(20,100))</f>
        <v>0.80113094574220001</v>
      </c>
      <c r="F1788" cm="1">
        <f t="array" aca="1" ref="F1788" ca="1">_xll.test_func(RANDBETWEEN(20,100))</f>
        <v>0.76729252524310354</v>
      </c>
      <c r="G1788" cm="1">
        <f t="array" aca="1" ref="G1788" ca="1">_xll.test_func(RANDBETWEEN(20,100))</f>
        <v>0.73664179790300255</v>
      </c>
      <c r="H1788" cm="1">
        <f t="array" aca="1" ref="H1788" ca="1">_xll.test_func(RANDBETWEEN(20,100))</f>
        <v>0.56002999582457047</v>
      </c>
      <c r="I1788" cm="1">
        <f t="array" aca="1" ref="I1788" ca="1">_xll.test_func(RANDBETWEEN(20,100))</f>
        <v>5.047168767726002E-2</v>
      </c>
      <c r="J1788" cm="1">
        <f t="array" aca="1" ref="J1788" ca="1">_xll.test_func(RANDBETWEEN(20,100))</f>
        <v>0.83517553357318419</v>
      </c>
      <c r="K1788" cm="1">
        <f t="array" aca="1" ref="K1788" ca="1">_xll.test_func(RANDBETWEEN(20,100))</f>
        <v>0.98580192068768946</v>
      </c>
      <c r="L1788" cm="1">
        <f t="array" aca="1" ref="L1788" ca="1">_xll.test_func(RANDBETWEEN(20,100))</f>
        <v>1.6107034229682536E-2</v>
      </c>
      <c r="M1788" cm="1">
        <f t="array" aca="1" ref="M1788" ca="1">_xll.test_func(RANDBETWEEN(20,100))</f>
        <v>0.51288296816731804</v>
      </c>
      <c r="N1788" cm="1">
        <f t="array" aca="1" ref="N1788" ca="1">_xll.test_func(RANDBETWEEN(20,100))</f>
        <v>0.14025092301855324</v>
      </c>
      <c r="O1788" cm="1">
        <f t="array" aca="1" ref="O1788" ca="1">_xll.test_func(RANDBETWEEN(20,100))</f>
        <v>0.89941601677766003</v>
      </c>
      <c r="P1788" cm="1">
        <f t="array" aca="1" ref="P1788" ca="1">_xll.test_func(RANDBETWEEN(20,100))</f>
        <v>0.95098755322942552</v>
      </c>
      <c r="Q1788" cm="1">
        <f t="array" aca="1" ref="Q1788" ca="1">_xll.test_func(RANDBETWEEN(20,100))</f>
        <v>9.3993756008994789E-2</v>
      </c>
      <c r="R1788" cm="1">
        <f t="array" aca="1" ref="R1788" ca="1">_xll.test_func(RANDBETWEEN(20,100))</f>
        <v>0.97570276651251631</v>
      </c>
      <c r="S1788" cm="1">
        <f t="array" aca="1" ref="S1788" ca="1">_xll.test_func(RANDBETWEEN(20,100))</f>
        <v>0.33614965132181157</v>
      </c>
      <c r="T1788" cm="1">
        <f t="array" aca="1" ref="T1788" ca="1">_xll.test_func(RANDBETWEEN(20,100))</f>
        <v>0.78408517300283365</v>
      </c>
      <c r="U1788" cm="1">
        <f t="array" aca="1" ref="U1788" ca="1">_xll.test_func(RANDBETWEEN(20,100))</f>
        <v>0.83181177172403609</v>
      </c>
      <c r="V1788" cm="1">
        <f t="array" aca="1" ref="V1788" ca="1">_xll.test_func(RANDBETWEEN(20,100))</f>
        <v>0.85616336718264496</v>
      </c>
      <c r="W1788" cm="1">
        <f t="array" aca="1" ref="W1788" ca="1">_xll.test_func(RANDBETWEEN(20,100))</f>
        <v>0.23033245564261687</v>
      </c>
      <c r="X1788" cm="1">
        <f t="array" aca="1" ref="X1788" ca="1">_xll.test_func(RANDBETWEEN(20,100))</f>
        <v>0.71823019978796987</v>
      </c>
      <c r="Y1788" cm="1">
        <f t="array" aca="1" ref="Y1788" ca="1">_xll.test_func(RANDBETWEEN(20,100))</f>
        <v>0.75532306580032305</v>
      </c>
      <c r="Z1788" cm="1">
        <f t="array" aca="1" ref="Z1788" ca="1">_xll.test_func(RANDBETWEEN(20,100))</f>
        <v>0.2161538341833967</v>
      </c>
    </row>
    <row r="1789" spans="1:26" x14ac:dyDescent="0.45">
      <c r="A1789" cm="1">
        <f t="array" aca="1" ref="A1789" ca="1">_xll.test_func(RANDBETWEEN(20,100))</f>
        <v>0.76721892165819894</v>
      </c>
      <c r="B1789" cm="1">
        <f t="array" aca="1" ref="B1789" ca="1">_xll.test_func(RANDBETWEEN(20,100))</f>
        <v>0.83225099797433288</v>
      </c>
      <c r="C1789" cm="1">
        <f t="array" aca="1" ref="C1789" ca="1">_xll.test_func(RANDBETWEEN(20,100))</f>
        <v>9.3186417847423167E-2</v>
      </c>
      <c r="D1789" cm="1">
        <f t="array" aca="1" ref="D1789" ca="1">_xll.test_func(RANDBETWEEN(20,100))</f>
        <v>5.9037533420195798E-2</v>
      </c>
      <c r="E1789" cm="1">
        <f t="array" aca="1" ref="E1789" ca="1">_xll.test_func(RANDBETWEEN(20,100))</f>
        <v>0.67648093377225449</v>
      </c>
      <c r="F1789" cm="1">
        <f t="array" aca="1" ref="F1789" ca="1">_xll.test_func(RANDBETWEEN(20,100))</f>
        <v>0.73597579380524558</v>
      </c>
      <c r="G1789" cm="1">
        <f t="array" aca="1" ref="G1789" ca="1">_xll.test_func(RANDBETWEEN(20,100))</f>
        <v>0.52241379731292059</v>
      </c>
      <c r="H1789" cm="1">
        <f t="array" aca="1" ref="H1789" ca="1">_xll.test_func(RANDBETWEEN(20,100))</f>
        <v>0.26940493079791816</v>
      </c>
      <c r="I1789" cm="1">
        <f t="array" aca="1" ref="I1789" ca="1">_xll.test_func(RANDBETWEEN(20,100))</f>
        <v>0.88490889805027739</v>
      </c>
      <c r="J1789" cm="1">
        <f t="array" aca="1" ref="J1789" ca="1">_xll.test_func(RANDBETWEEN(20,100))</f>
        <v>0.88486110688560937</v>
      </c>
      <c r="K1789" cm="1">
        <f t="array" aca="1" ref="K1789" ca="1">_xll.test_func(RANDBETWEEN(20,100))</f>
        <v>0.1508552171095642</v>
      </c>
      <c r="L1789" cm="1">
        <f t="array" aca="1" ref="L1789" ca="1">_xll.test_func(RANDBETWEEN(20,100))</f>
        <v>0.25985995378532145</v>
      </c>
      <c r="M1789" cm="1">
        <f t="array" aca="1" ref="M1789" ca="1">_xll.test_func(RANDBETWEEN(20,100))</f>
        <v>0.57615619597494372</v>
      </c>
      <c r="N1789" cm="1">
        <f t="array" aca="1" ref="N1789" ca="1">_xll.test_func(RANDBETWEEN(20,100))</f>
        <v>0.23057891804948155</v>
      </c>
      <c r="O1789" cm="1">
        <f t="array" aca="1" ref="O1789" ca="1">_xll.test_func(RANDBETWEEN(20,100))</f>
        <v>0.52416985491768675</v>
      </c>
      <c r="P1789" cm="1">
        <f t="array" aca="1" ref="P1789" ca="1">_xll.test_func(RANDBETWEEN(20,100))</f>
        <v>0.38215277167456668</v>
      </c>
      <c r="Q1789" cm="1">
        <f t="array" aca="1" ref="Q1789" ca="1">_xll.test_func(RANDBETWEEN(20,100))</f>
        <v>0.42491140203482564</v>
      </c>
      <c r="R1789" cm="1">
        <f t="array" aca="1" ref="R1789" ca="1">_xll.test_func(RANDBETWEEN(20,100))</f>
        <v>2.0885897328338017E-2</v>
      </c>
      <c r="S1789" cm="1">
        <f t="array" aca="1" ref="S1789" ca="1">_xll.test_func(RANDBETWEEN(20,100))</f>
        <v>0.44458634202046199</v>
      </c>
      <c r="T1789" cm="1">
        <f t="array" aca="1" ref="T1789" ca="1">_xll.test_func(RANDBETWEEN(20,100))</f>
        <v>0.49571136695032864</v>
      </c>
      <c r="U1789" cm="1">
        <f t="array" aca="1" ref="U1789" ca="1">_xll.test_func(RANDBETWEEN(20,100))</f>
        <v>0.50709231508138808</v>
      </c>
      <c r="V1789" cm="1">
        <f t="array" aca="1" ref="V1789" ca="1">_xll.test_func(RANDBETWEEN(20,100))</f>
        <v>2.4108245154382604E-3</v>
      </c>
      <c r="W1789" cm="1">
        <f t="array" aca="1" ref="W1789" ca="1">_xll.test_func(RANDBETWEEN(20,100))</f>
        <v>0.12516209772915718</v>
      </c>
      <c r="X1789" cm="1">
        <f t="array" aca="1" ref="X1789" ca="1">_xll.test_func(RANDBETWEEN(20,100))</f>
        <v>0.11060701510302538</v>
      </c>
      <c r="Y1789" cm="1">
        <f t="array" aca="1" ref="Y1789" ca="1">_xll.test_func(RANDBETWEEN(20,100))</f>
        <v>0.14621713720289914</v>
      </c>
      <c r="Z1789" cm="1">
        <f t="array" aca="1" ref="Z1789" ca="1">_xll.test_func(RANDBETWEEN(20,100))</f>
        <v>0.52876328490154056</v>
      </c>
    </row>
    <row r="1790" spans="1:26" x14ac:dyDescent="0.45">
      <c r="A1790" cm="1">
        <f t="array" aca="1" ref="A1790" ca="1">_xll.test_func(RANDBETWEEN(20,100))</f>
        <v>0.16654020198521674</v>
      </c>
      <c r="B1790" cm="1">
        <f t="array" aca="1" ref="B1790" ca="1">_xll.test_func(RANDBETWEEN(20,100))</f>
        <v>0.98085502438950656</v>
      </c>
      <c r="C1790" cm="1">
        <f t="array" aca="1" ref="C1790" ca="1">_xll.test_func(RANDBETWEEN(20,100))</f>
        <v>0.15801753508819083</v>
      </c>
      <c r="D1790" cm="1">
        <f t="array" aca="1" ref="D1790" ca="1">_xll.test_func(RANDBETWEEN(20,100))</f>
        <v>0.76640570278243847</v>
      </c>
      <c r="E1790" cm="1">
        <f t="array" aca="1" ref="E1790" ca="1">_xll.test_func(RANDBETWEEN(20,100))</f>
        <v>0.26474616887427732</v>
      </c>
      <c r="F1790" cm="1">
        <f t="array" aca="1" ref="F1790" ca="1">_xll.test_func(RANDBETWEEN(20,100))</f>
        <v>0.67802338025531772</v>
      </c>
      <c r="G1790" cm="1">
        <f t="array" aca="1" ref="G1790" ca="1">_xll.test_func(RANDBETWEEN(20,100))</f>
        <v>0.86517253616688095</v>
      </c>
      <c r="H1790" cm="1">
        <f t="array" aca="1" ref="H1790" ca="1">_xll.test_func(RANDBETWEEN(20,100))</f>
        <v>0.38600041062494206</v>
      </c>
      <c r="I1790" cm="1">
        <f t="array" aca="1" ref="I1790" ca="1">_xll.test_func(RANDBETWEEN(20,100))</f>
        <v>0.92076571730674606</v>
      </c>
      <c r="J1790" cm="1">
        <f t="array" aca="1" ref="J1790" ca="1">_xll.test_func(RANDBETWEEN(20,100))</f>
        <v>0.92956048969082461</v>
      </c>
      <c r="K1790" cm="1">
        <f t="array" aca="1" ref="K1790" ca="1">_xll.test_func(RANDBETWEEN(20,100))</f>
        <v>0.91142778593380425</v>
      </c>
      <c r="L1790" cm="1">
        <f t="array" aca="1" ref="L1790" ca="1">_xll.test_func(RANDBETWEEN(20,100))</f>
        <v>0.13490513612144622</v>
      </c>
      <c r="M1790" cm="1">
        <f t="array" aca="1" ref="M1790" ca="1">_xll.test_func(RANDBETWEEN(20,100))</f>
        <v>0.56307811126961893</v>
      </c>
      <c r="N1790" cm="1">
        <f t="array" aca="1" ref="N1790" ca="1">_xll.test_func(RANDBETWEEN(20,100))</f>
        <v>0.2131143461850436</v>
      </c>
      <c r="O1790" cm="1">
        <f t="array" aca="1" ref="O1790" ca="1">_xll.test_func(RANDBETWEEN(20,100))</f>
        <v>0.4871271983195215</v>
      </c>
      <c r="P1790" cm="1">
        <f t="array" aca="1" ref="P1790" ca="1">_xll.test_func(RANDBETWEEN(20,100))</f>
        <v>0.33858690618580201</v>
      </c>
      <c r="Q1790" cm="1">
        <f t="array" aca="1" ref="Q1790" ca="1">_xll.test_func(RANDBETWEEN(20,100))</f>
        <v>0.81047023190657064</v>
      </c>
      <c r="R1790" cm="1">
        <f t="array" aca="1" ref="R1790" ca="1">_xll.test_func(RANDBETWEEN(20,100))</f>
        <v>0.55819354962598755</v>
      </c>
      <c r="S1790" cm="1">
        <f t="array" aca="1" ref="S1790" ca="1">_xll.test_func(RANDBETWEEN(20,100))</f>
        <v>0.86829387198437569</v>
      </c>
      <c r="T1790" cm="1">
        <f t="array" aca="1" ref="T1790" ca="1">_xll.test_func(RANDBETWEEN(20,100))</f>
        <v>0.89895031163119743</v>
      </c>
      <c r="U1790" cm="1">
        <f t="array" aca="1" ref="U1790" ca="1">_xll.test_func(RANDBETWEEN(20,100))</f>
        <v>0.61668933636890655</v>
      </c>
      <c r="V1790" cm="1">
        <f t="array" aca="1" ref="V1790" ca="1">_xll.test_func(RANDBETWEEN(20,100))</f>
        <v>0.35602298020031198</v>
      </c>
      <c r="W1790" cm="1">
        <f t="array" aca="1" ref="W1790" ca="1">_xll.test_func(RANDBETWEEN(20,100))</f>
        <v>0.75329538256007078</v>
      </c>
      <c r="X1790" cm="1">
        <f t="array" aca="1" ref="X1790" ca="1">_xll.test_func(RANDBETWEEN(20,100))</f>
        <v>0.85220954174065389</v>
      </c>
      <c r="Y1790" cm="1">
        <f t="array" aca="1" ref="Y1790" ca="1">_xll.test_func(RANDBETWEEN(20,100))</f>
        <v>0.28473835828285693</v>
      </c>
      <c r="Z1790" cm="1">
        <f t="array" aca="1" ref="Z1790" ca="1">_xll.test_func(RANDBETWEEN(20,100))</f>
        <v>0.3985695521040763</v>
      </c>
    </row>
    <row r="1791" spans="1:26" x14ac:dyDescent="0.45">
      <c r="A1791" cm="1">
        <f t="array" aca="1" ref="A1791" ca="1">_xll.test_func(RANDBETWEEN(20,100))</f>
        <v>0.41196525976799636</v>
      </c>
      <c r="B1791" cm="1">
        <f t="array" aca="1" ref="B1791" ca="1">_xll.test_func(RANDBETWEEN(20,100))</f>
        <v>0.52810622111455707</v>
      </c>
      <c r="C1791" cm="1">
        <f t="array" aca="1" ref="C1791" ca="1">_xll.test_func(RANDBETWEEN(20,100))</f>
        <v>0.91791228036649375</v>
      </c>
      <c r="D1791" cm="1">
        <f t="array" aca="1" ref="D1791" ca="1">_xll.test_func(RANDBETWEEN(20,100))</f>
        <v>0.97690246624534116</v>
      </c>
      <c r="E1791" cm="1">
        <f t="array" aca="1" ref="E1791" ca="1">_xll.test_func(RANDBETWEEN(20,100))</f>
        <v>0.28886385937379078</v>
      </c>
      <c r="F1791" cm="1">
        <f t="array" aca="1" ref="F1791" ca="1">_xll.test_func(RANDBETWEEN(20,100))</f>
        <v>0.38890862456120451</v>
      </c>
      <c r="G1791" cm="1">
        <f t="array" aca="1" ref="G1791" ca="1">_xll.test_func(RANDBETWEEN(20,100))</f>
        <v>0.50977771634675673</v>
      </c>
      <c r="H1791" cm="1">
        <f t="array" aca="1" ref="H1791" ca="1">_xll.test_func(RANDBETWEEN(20,100))</f>
        <v>0.84215088705608854</v>
      </c>
      <c r="I1791" cm="1">
        <f t="array" aca="1" ref="I1791" ca="1">_xll.test_func(RANDBETWEEN(20,100))</f>
        <v>0.33512941794824536</v>
      </c>
      <c r="J1791" cm="1">
        <f t="array" aca="1" ref="J1791" ca="1">_xll.test_func(RANDBETWEEN(20,100))</f>
        <v>0.81287436613627206</v>
      </c>
      <c r="K1791" cm="1">
        <f t="array" aca="1" ref="K1791" ca="1">_xll.test_func(RANDBETWEEN(20,100))</f>
        <v>0.15625117122379076</v>
      </c>
      <c r="L1791" cm="1">
        <f t="array" aca="1" ref="L1791" ca="1">_xll.test_func(RANDBETWEEN(20,100))</f>
        <v>0.10007769040814755</v>
      </c>
      <c r="M1791" cm="1">
        <f t="array" aca="1" ref="M1791" ca="1">_xll.test_func(RANDBETWEEN(20,100))</f>
        <v>0.37804811865390103</v>
      </c>
      <c r="N1791" cm="1">
        <f t="array" aca="1" ref="N1791" ca="1">_xll.test_func(RANDBETWEEN(20,100))</f>
        <v>0.19777196964789753</v>
      </c>
      <c r="O1791" cm="1">
        <f t="array" aca="1" ref="O1791" ca="1">_xll.test_func(RANDBETWEEN(20,100))</f>
        <v>0.24129496556778879</v>
      </c>
      <c r="P1791" cm="1">
        <f t="array" aca="1" ref="P1791" ca="1">_xll.test_func(RANDBETWEEN(20,100))</f>
        <v>0.31136516538099568</v>
      </c>
      <c r="Q1791" cm="1">
        <f t="array" aca="1" ref="Q1791" ca="1">_xll.test_func(RANDBETWEEN(20,100))</f>
        <v>0.26716401959990371</v>
      </c>
      <c r="R1791" cm="1">
        <f t="array" aca="1" ref="R1791" ca="1">_xll.test_func(RANDBETWEEN(20,100))</f>
        <v>0.40350548009857928</v>
      </c>
      <c r="S1791" cm="1">
        <f t="array" aca="1" ref="S1791" ca="1">_xll.test_func(RANDBETWEEN(20,100))</f>
        <v>0.61393682039696329</v>
      </c>
      <c r="T1791" cm="1">
        <f t="array" aca="1" ref="T1791" ca="1">_xll.test_func(RANDBETWEEN(20,100))</f>
        <v>0.2271409284993551</v>
      </c>
      <c r="U1791" cm="1">
        <f t="array" aca="1" ref="U1791" ca="1">_xll.test_func(RANDBETWEEN(20,100))</f>
        <v>0.54753152824158347</v>
      </c>
      <c r="V1791" cm="1">
        <f t="array" aca="1" ref="V1791" ca="1">_xll.test_func(RANDBETWEEN(20,100))</f>
        <v>0.56309606984438509</v>
      </c>
      <c r="W1791" cm="1">
        <f t="array" aca="1" ref="W1791" ca="1">_xll.test_func(RANDBETWEEN(20,100))</f>
        <v>0.75845665142020735</v>
      </c>
      <c r="X1791" cm="1">
        <f t="array" aca="1" ref="X1791" ca="1">_xll.test_func(RANDBETWEEN(20,100))</f>
        <v>0.89502767011767914</v>
      </c>
      <c r="Y1791" cm="1">
        <f t="array" aca="1" ref="Y1791" ca="1">_xll.test_func(RANDBETWEEN(20,100))</f>
        <v>0.89279009268659226</v>
      </c>
      <c r="Z1791" cm="1">
        <f t="array" aca="1" ref="Z1791" ca="1">_xll.test_func(RANDBETWEEN(20,100))</f>
        <v>0.244868491894872</v>
      </c>
    </row>
    <row r="1792" spans="1:26" x14ac:dyDescent="0.45">
      <c r="A1792" cm="1">
        <f t="array" aca="1" ref="A1792" ca="1">_xll.test_func(RANDBETWEEN(20,100))</f>
        <v>0.55001050491891423</v>
      </c>
      <c r="B1792" cm="1">
        <f t="array" aca="1" ref="B1792" ca="1">_xll.test_func(RANDBETWEEN(20,100))</f>
        <v>0.57703298688283666</v>
      </c>
      <c r="C1792" cm="1">
        <f t="array" aca="1" ref="C1792" ca="1">_xll.test_func(RANDBETWEEN(20,100))</f>
        <v>8.9690899879086586E-2</v>
      </c>
      <c r="D1792" cm="1">
        <f t="array" aca="1" ref="D1792" ca="1">_xll.test_func(RANDBETWEEN(20,100))</f>
        <v>0.50331369876371546</v>
      </c>
      <c r="E1792" cm="1">
        <f t="array" aca="1" ref="E1792" ca="1">_xll.test_func(RANDBETWEEN(20,100))</f>
        <v>0.98626220882686211</v>
      </c>
      <c r="F1792" cm="1">
        <f t="array" aca="1" ref="F1792" ca="1">_xll.test_func(RANDBETWEEN(20,100))</f>
        <v>0.56593354046763</v>
      </c>
      <c r="G1792" cm="1">
        <f t="array" aca="1" ref="G1792" ca="1">_xll.test_func(RANDBETWEEN(20,100))</f>
        <v>0.33914210965006569</v>
      </c>
      <c r="H1792" cm="1">
        <f t="array" aca="1" ref="H1792" ca="1">_xll.test_func(RANDBETWEEN(20,100))</f>
        <v>0.15018966044108806</v>
      </c>
      <c r="I1792" cm="1">
        <f t="array" aca="1" ref="I1792" ca="1">_xll.test_func(RANDBETWEEN(20,100))</f>
        <v>0.55417583055516506</v>
      </c>
      <c r="J1792" cm="1">
        <f t="array" aca="1" ref="J1792" ca="1">_xll.test_func(RANDBETWEEN(20,100))</f>
        <v>0.68331443800502578</v>
      </c>
      <c r="K1792" cm="1">
        <f t="array" aca="1" ref="K1792" ca="1">_xll.test_func(RANDBETWEEN(20,100))</f>
        <v>0.97506438106662952</v>
      </c>
      <c r="L1792" cm="1">
        <f t="array" aca="1" ref="L1792" ca="1">_xll.test_func(RANDBETWEEN(20,100))</f>
        <v>0.67319837861214871</v>
      </c>
      <c r="M1792" cm="1">
        <f t="array" aca="1" ref="M1792" ca="1">_xll.test_func(RANDBETWEEN(20,100))</f>
        <v>0.3034348741725566</v>
      </c>
      <c r="N1792" cm="1">
        <f t="array" aca="1" ref="N1792" ca="1">_xll.test_func(RANDBETWEEN(20,100))</f>
        <v>0.39785460129350414</v>
      </c>
      <c r="O1792" cm="1">
        <f t="array" aca="1" ref="O1792" ca="1">_xll.test_func(RANDBETWEEN(20,100))</f>
        <v>6.6291224624093828E-2</v>
      </c>
      <c r="P1792" cm="1">
        <f t="array" aca="1" ref="P1792" ca="1">_xll.test_func(RANDBETWEEN(20,100))</f>
        <v>0.9638723655924224</v>
      </c>
      <c r="Q1792" cm="1">
        <f t="array" aca="1" ref="Q1792" ca="1">_xll.test_func(RANDBETWEEN(20,100))</f>
        <v>0.17877457083817014</v>
      </c>
      <c r="R1792" cm="1">
        <f t="array" aca="1" ref="R1792" ca="1">_xll.test_func(RANDBETWEEN(20,100))</f>
        <v>7.2711722302546125E-3</v>
      </c>
      <c r="S1792" cm="1">
        <f t="array" aca="1" ref="S1792" ca="1">_xll.test_func(RANDBETWEEN(20,100))</f>
        <v>0.6152602496622257</v>
      </c>
      <c r="T1792" cm="1">
        <f t="array" aca="1" ref="T1792" ca="1">_xll.test_func(RANDBETWEEN(20,100))</f>
        <v>0.83250799122292773</v>
      </c>
      <c r="U1792" cm="1">
        <f t="array" aca="1" ref="U1792" ca="1">_xll.test_func(RANDBETWEEN(20,100))</f>
        <v>0.57903098108801832</v>
      </c>
      <c r="V1792" cm="1">
        <f t="array" aca="1" ref="V1792" ca="1">_xll.test_func(RANDBETWEEN(20,100))</f>
        <v>0.38299378338630874</v>
      </c>
      <c r="W1792" cm="1">
        <f t="array" aca="1" ref="W1792" ca="1">_xll.test_func(RANDBETWEEN(20,100))</f>
        <v>0.26378732734364524</v>
      </c>
      <c r="X1792" cm="1">
        <f t="array" aca="1" ref="X1792" ca="1">_xll.test_func(RANDBETWEEN(20,100))</f>
        <v>0.75896400432610522</v>
      </c>
      <c r="Y1792" cm="1">
        <f t="array" aca="1" ref="Y1792" ca="1">_xll.test_func(RANDBETWEEN(20,100))</f>
        <v>0.27539591487463405</v>
      </c>
      <c r="Z1792" cm="1">
        <f t="array" aca="1" ref="Z1792" ca="1">_xll.test_func(RANDBETWEEN(20,100))</f>
        <v>0.14103445651184063</v>
      </c>
    </row>
    <row r="1793" spans="1:26" x14ac:dyDescent="0.45">
      <c r="A1793" cm="1">
        <f t="array" aca="1" ref="A1793" ca="1">_xll.test_func(RANDBETWEEN(20,100))</f>
        <v>0.63468722743779948</v>
      </c>
      <c r="B1793" cm="1">
        <f t="array" aca="1" ref="B1793" ca="1">_xll.test_func(RANDBETWEEN(20,100))</f>
        <v>6.4112547924253527E-2</v>
      </c>
      <c r="C1793" cm="1">
        <f t="array" aca="1" ref="C1793" ca="1">_xll.test_func(RANDBETWEEN(20,100))</f>
        <v>0.21610148834898532</v>
      </c>
      <c r="D1793" cm="1">
        <f t="array" aca="1" ref="D1793" ca="1">_xll.test_func(RANDBETWEEN(20,100))</f>
        <v>0.86474669623327949</v>
      </c>
      <c r="E1793" cm="1">
        <f t="array" aca="1" ref="E1793" ca="1">_xll.test_func(RANDBETWEEN(20,100))</f>
        <v>5.9037924214164185E-2</v>
      </c>
      <c r="F1793" cm="1">
        <f t="array" aca="1" ref="F1793" ca="1">_xll.test_func(RANDBETWEEN(20,100))</f>
        <v>0.38468381502870008</v>
      </c>
      <c r="G1793" cm="1">
        <f t="array" aca="1" ref="G1793" ca="1">_xll.test_func(RANDBETWEEN(20,100))</f>
        <v>0.2682547883116228</v>
      </c>
      <c r="H1793" cm="1">
        <f t="array" aca="1" ref="H1793" ca="1">_xll.test_func(RANDBETWEEN(20,100))</f>
        <v>0.5872204514072672</v>
      </c>
      <c r="I1793" cm="1">
        <f t="array" aca="1" ref="I1793" ca="1">_xll.test_func(RANDBETWEEN(20,100))</f>
        <v>0.31193249943658602</v>
      </c>
      <c r="J1793" cm="1">
        <f t="array" aca="1" ref="J1793" ca="1">_xll.test_func(RANDBETWEEN(20,100))</f>
        <v>0.2320895811465018</v>
      </c>
      <c r="K1793" cm="1">
        <f t="array" aca="1" ref="K1793" ca="1">_xll.test_func(RANDBETWEEN(20,100))</f>
        <v>0.89690889531915663</v>
      </c>
      <c r="L1793" cm="1">
        <f t="array" aca="1" ref="L1793" ca="1">_xll.test_func(RANDBETWEEN(20,100))</f>
        <v>0.84721538203414237</v>
      </c>
      <c r="M1793" cm="1">
        <f t="array" aca="1" ref="M1793" ca="1">_xll.test_func(RANDBETWEEN(20,100))</f>
        <v>0.59349009550055487</v>
      </c>
      <c r="N1793" cm="1">
        <f t="array" aca="1" ref="N1793" ca="1">_xll.test_func(RANDBETWEEN(20,100))</f>
        <v>0.20357718644675837</v>
      </c>
      <c r="O1793" cm="1">
        <f t="array" aca="1" ref="O1793" ca="1">_xll.test_func(RANDBETWEEN(20,100))</f>
        <v>0.63921171974944246</v>
      </c>
      <c r="P1793" cm="1">
        <f t="array" aca="1" ref="P1793" ca="1">_xll.test_func(RANDBETWEEN(20,100))</f>
        <v>1.5820486287840166E-4</v>
      </c>
      <c r="Q1793" cm="1">
        <f t="array" aca="1" ref="Q1793" ca="1">_xll.test_func(RANDBETWEEN(20,100))</f>
        <v>0.86272054617172234</v>
      </c>
      <c r="R1793" cm="1">
        <f t="array" aca="1" ref="R1793" ca="1">_xll.test_func(RANDBETWEEN(20,100))</f>
        <v>0.55487082613165806</v>
      </c>
      <c r="S1793" cm="1">
        <f t="array" aca="1" ref="S1793" ca="1">_xll.test_func(RANDBETWEEN(20,100))</f>
        <v>0.63579319194054096</v>
      </c>
      <c r="T1793" cm="1">
        <f t="array" aca="1" ref="T1793" ca="1">_xll.test_func(RANDBETWEEN(20,100))</f>
        <v>3.0638784286269729E-2</v>
      </c>
      <c r="U1793" cm="1">
        <f t="array" aca="1" ref="U1793" ca="1">_xll.test_func(RANDBETWEEN(20,100))</f>
        <v>0.2617754859003944</v>
      </c>
      <c r="V1793" cm="1">
        <f t="array" aca="1" ref="V1793" ca="1">_xll.test_func(RANDBETWEEN(20,100))</f>
        <v>0.5398262603947761</v>
      </c>
      <c r="W1793" cm="1">
        <f t="array" aca="1" ref="W1793" ca="1">_xll.test_func(RANDBETWEEN(20,100))</f>
        <v>0.78964079195238679</v>
      </c>
      <c r="X1793" cm="1">
        <f t="array" aca="1" ref="X1793" ca="1">_xll.test_func(RANDBETWEEN(20,100))</f>
        <v>0.60645332410248221</v>
      </c>
      <c r="Y1793" cm="1">
        <f t="array" aca="1" ref="Y1793" ca="1">_xll.test_func(RANDBETWEEN(20,100))</f>
        <v>0.65590767759837953</v>
      </c>
      <c r="Z1793" cm="1">
        <f t="array" aca="1" ref="Z1793" ca="1">_xll.test_func(RANDBETWEEN(20,100))</f>
        <v>0.86134617132718461</v>
      </c>
    </row>
    <row r="1794" spans="1:26" x14ac:dyDescent="0.45">
      <c r="A1794" cm="1">
        <f t="array" aca="1" ref="A1794" ca="1">_xll.test_func(RANDBETWEEN(20,100))</f>
        <v>0.93028395959625487</v>
      </c>
      <c r="B1794" cm="1">
        <f t="array" aca="1" ref="B1794" ca="1">_xll.test_func(RANDBETWEEN(20,100))</f>
        <v>0.22640506496255428</v>
      </c>
      <c r="C1794" cm="1">
        <f t="array" aca="1" ref="C1794" ca="1">_xll.test_func(RANDBETWEEN(20,100))</f>
        <v>0.42645000464671762</v>
      </c>
      <c r="D1794" cm="1">
        <f t="array" aca="1" ref="D1794" ca="1">_xll.test_func(RANDBETWEEN(20,100))</f>
        <v>0.46798532689072353</v>
      </c>
      <c r="E1794" cm="1">
        <f t="array" aca="1" ref="E1794" ca="1">_xll.test_func(RANDBETWEEN(20,100))</f>
        <v>0.17939308248014527</v>
      </c>
      <c r="F1794" cm="1">
        <f t="array" aca="1" ref="F1794" ca="1">_xll.test_func(RANDBETWEEN(20,100))</f>
        <v>0.22954492711118588</v>
      </c>
      <c r="G1794" cm="1">
        <f t="array" aca="1" ref="G1794" ca="1">_xll.test_func(RANDBETWEEN(20,100))</f>
        <v>0.7236097273846398</v>
      </c>
      <c r="H1794" cm="1">
        <f t="array" aca="1" ref="H1794" ca="1">_xll.test_func(RANDBETWEEN(20,100))</f>
        <v>0.80448093137845922</v>
      </c>
      <c r="I1794" cm="1">
        <f t="array" aca="1" ref="I1794" ca="1">_xll.test_func(RANDBETWEEN(20,100))</f>
        <v>0.59745829060088951</v>
      </c>
      <c r="J1794" cm="1">
        <f t="array" aca="1" ref="J1794" ca="1">_xll.test_func(RANDBETWEEN(20,100))</f>
        <v>0.18962008490987009</v>
      </c>
      <c r="K1794" cm="1">
        <f t="array" aca="1" ref="K1794" ca="1">_xll.test_func(RANDBETWEEN(20,100))</f>
        <v>0.30744737796740984</v>
      </c>
      <c r="L1794" cm="1">
        <f t="array" aca="1" ref="L1794" ca="1">_xll.test_func(RANDBETWEEN(20,100))</f>
        <v>0.66484290557663017</v>
      </c>
      <c r="M1794" cm="1">
        <f t="array" aca="1" ref="M1794" ca="1">_xll.test_func(RANDBETWEEN(20,100))</f>
        <v>0.26788129233049734</v>
      </c>
      <c r="N1794" cm="1">
        <f t="array" aca="1" ref="N1794" ca="1">_xll.test_func(RANDBETWEEN(20,100))</f>
        <v>9.6369786732359887E-3</v>
      </c>
      <c r="O1794" cm="1">
        <f t="array" aca="1" ref="O1794" ca="1">_xll.test_func(RANDBETWEEN(20,100))</f>
        <v>0.81441262045217411</v>
      </c>
      <c r="P1794" cm="1">
        <f t="array" aca="1" ref="P1794" ca="1">_xll.test_func(RANDBETWEEN(20,100))</f>
        <v>0.3152432232324307</v>
      </c>
      <c r="Q1794" cm="1">
        <f t="array" aca="1" ref="Q1794" ca="1">_xll.test_func(RANDBETWEEN(20,100))</f>
        <v>0.18911519225654355</v>
      </c>
      <c r="R1794" cm="1">
        <f t="array" aca="1" ref="R1794" ca="1">_xll.test_func(RANDBETWEEN(20,100))</f>
        <v>0.81294427921259738</v>
      </c>
      <c r="S1794" cm="1">
        <f t="array" aca="1" ref="S1794" ca="1">_xll.test_func(RANDBETWEEN(20,100))</f>
        <v>0.38698833848446784</v>
      </c>
      <c r="T1794" cm="1">
        <f t="array" aca="1" ref="T1794" ca="1">_xll.test_func(RANDBETWEEN(20,100))</f>
        <v>0.18101455204290312</v>
      </c>
      <c r="U1794" cm="1">
        <f t="array" aca="1" ref="U1794" ca="1">_xll.test_func(RANDBETWEEN(20,100))</f>
        <v>0.78122974975007708</v>
      </c>
      <c r="V1794" cm="1">
        <f t="array" aca="1" ref="V1794" ca="1">_xll.test_func(RANDBETWEEN(20,100))</f>
        <v>0.25018675260241224</v>
      </c>
      <c r="W1794" cm="1">
        <f t="array" aca="1" ref="W1794" ca="1">_xll.test_func(RANDBETWEEN(20,100))</f>
        <v>0.52119049878076773</v>
      </c>
      <c r="X1794" cm="1">
        <f t="array" aca="1" ref="X1794" ca="1">_xll.test_func(RANDBETWEEN(20,100))</f>
        <v>0.31992288134459845</v>
      </c>
      <c r="Y1794" cm="1">
        <f t="array" aca="1" ref="Y1794" ca="1">_xll.test_func(RANDBETWEEN(20,100))</f>
        <v>0.74242338796220442</v>
      </c>
      <c r="Z1794" cm="1">
        <f t="array" aca="1" ref="Z1794" ca="1">_xll.test_func(RANDBETWEEN(20,100))</f>
        <v>0.78833062446972657</v>
      </c>
    </row>
    <row r="1795" spans="1:26" x14ac:dyDescent="0.45">
      <c r="A1795" cm="1">
        <f t="array" aca="1" ref="A1795" ca="1">_xll.test_func(RANDBETWEEN(20,100))</f>
        <v>0.53937061458028146</v>
      </c>
      <c r="B1795" cm="1">
        <f t="array" aca="1" ref="B1795" ca="1">_xll.test_func(RANDBETWEEN(20,100))</f>
        <v>0.33047638177942323</v>
      </c>
      <c r="C1795" cm="1">
        <f t="array" aca="1" ref="C1795" ca="1">_xll.test_func(RANDBETWEEN(20,100))</f>
        <v>0.52690864586829611</v>
      </c>
      <c r="D1795" cm="1">
        <f t="array" aca="1" ref="D1795" ca="1">_xll.test_func(RANDBETWEEN(20,100))</f>
        <v>0.97451692997271966</v>
      </c>
      <c r="E1795" cm="1">
        <f t="array" aca="1" ref="E1795" ca="1">_xll.test_func(RANDBETWEEN(20,100))</f>
        <v>9.0757275429202047E-2</v>
      </c>
      <c r="F1795" cm="1">
        <f t="array" aca="1" ref="F1795" ca="1">_xll.test_func(RANDBETWEEN(20,100))</f>
        <v>0.72046953163505389</v>
      </c>
      <c r="G1795" cm="1">
        <f t="array" aca="1" ref="G1795" ca="1">_xll.test_func(RANDBETWEEN(20,100))</f>
        <v>2.7434824219393559E-2</v>
      </c>
      <c r="H1795" cm="1">
        <f t="array" aca="1" ref="H1795" ca="1">_xll.test_func(RANDBETWEEN(20,100))</f>
        <v>0.65310598369750694</v>
      </c>
      <c r="I1795" cm="1">
        <f t="array" aca="1" ref="I1795" ca="1">_xll.test_func(RANDBETWEEN(20,100))</f>
        <v>0.4372920090804337</v>
      </c>
      <c r="J1795" cm="1">
        <f t="array" aca="1" ref="J1795" ca="1">_xll.test_func(RANDBETWEEN(20,100))</f>
        <v>0.6880553276555984</v>
      </c>
      <c r="K1795" cm="1">
        <f t="array" aca="1" ref="K1795" ca="1">_xll.test_func(RANDBETWEEN(20,100))</f>
        <v>0.18717144744783651</v>
      </c>
      <c r="L1795" cm="1">
        <f t="array" aca="1" ref="L1795" ca="1">_xll.test_func(RANDBETWEEN(20,100))</f>
        <v>0.30574231103251925</v>
      </c>
      <c r="M1795" cm="1">
        <f t="array" aca="1" ref="M1795" ca="1">_xll.test_func(RANDBETWEEN(20,100))</f>
        <v>0.5093040123035697</v>
      </c>
      <c r="N1795" cm="1">
        <f t="array" aca="1" ref="N1795" ca="1">_xll.test_func(RANDBETWEEN(20,100))</f>
        <v>0.5327993280310892</v>
      </c>
      <c r="O1795" cm="1">
        <f t="array" aca="1" ref="O1795" ca="1">_xll.test_func(RANDBETWEEN(20,100))</f>
        <v>0.12355117534215042</v>
      </c>
      <c r="P1795" cm="1">
        <f t="array" aca="1" ref="P1795" ca="1">_xll.test_func(RANDBETWEEN(20,100))</f>
        <v>0.66499193492552322</v>
      </c>
      <c r="Q1795" cm="1">
        <f t="array" aca="1" ref="Q1795" ca="1">_xll.test_func(RANDBETWEEN(20,100))</f>
        <v>0.73568008221053605</v>
      </c>
      <c r="R1795" cm="1">
        <f t="array" aca="1" ref="R1795" ca="1">_xll.test_func(RANDBETWEEN(20,100))</f>
        <v>0.27341474898349893</v>
      </c>
      <c r="S1795" cm="1">
        <f t="array" aca="1" ref="S1795" ca="1">_xll.test_func(RANDBETWEEN(20,100))</f>
        <v>0.64148595188049007</v>
      </c>
      <c r="T1795" cm="1">
        <f t="array" aca="1" ref="T1795" ca="1">_xll.test_func(RANDBETWEEN(20,100))</f>
        <v>0.50262347796360263</v>
      </c>
      <c r="U1795" cm="1">
        <f t="array" aca="1" ref="U1795" ca="1">_xll.test_func(RANDBETWEEN(20,100))</f>
        <v>0.66873435853751639</v>
      </c>
      <c r="V1795" cm="1">
        <f t="array" aca="1" ref="V1795" ca="1">_xll.test_func(RANDBETWEEN(20,100))</f>
        <v>0.61338443411448385</v>
      </c>
      <c r="W1795" cm="1">
        <f t="array" aca="1" ref="W1795" ca="1">_xll.test_func(RANDBETWEEN(20,100))</f>
        <v>0.74505947361459213</v>
      </c>
      <c r="X1795" cm="1">
        <f t="array" aca="1" ref="X1795" ca="1">_xll.test_func(RANDBETWEEN(20,100))</f>
        <v>0.26312043722960282</v>
      </c>
      <c r="Y1795" cm="1">
        <f t="array" aca="1" ref="Y1795" ca="1">_xll.test_func(RANDBETWEEN(20,100))</f>
        <v>0.75731604028901411</v>
      </c>
      <c r="Z1795" cm="1">
        <f t="array" aca="1" ref="Z1795" ca="1">_xll.test_func(RANDBETWEEN(20,100))</f>
        <v>0.48159614691017066</v>
      </c>
    </row>
    <row r="1796" spans="1:26" x14ac:dyDescent="0.45">
      <c r="A1796" cm="1">
        <f t="array" aca="1" ref="A1796" ca="1">_xll.test_func(RANDBETWEEN(20,100))</f>
        <v>0.64194639977994605</v>
      </c>
      <c r="B1796" cm="1">
        <f t="array" aca="1" ref="B1796" ca="1">_xll.test_func(RANDBETWEEN(20,100))</f>
        <v>0.46392165428883386</v>
      </c>
      <c r="C1796" cm="1">
        <f t="array" aca="1" ref="C1796" ca="1">_xll.test_func(RANDBETWEEN(20,100))</f>
        <v>0.66353188862399382</v>
      </c>
      <c r="D1796" cm="1">
        <f t="array" aca="1" ref="D1796" ca="1">_xll.test_func(RANDBETWEEN(20,100))</f>
        <v>0.28363838112531153</v>
      </c>
      <c r="E1796" cm="1">
        <f t="array" aca="1" ref="E1796" ca="1">_xll.test_func(RANDBETWEEN(20,100))</f>
        <v>0.64205147004422158</v>
      </c>
      <c r="F1796" cm="1">
        <f t="array" aca="1" ref="F1796" ca="1">_xll.test_func(RANDBETWEEN(20,100))</f>
        <v>0.24632206158211092</v>
      </c>
      <c r="G1796" cm="1">
        <f t="array" aca="1" ref="G1796" ca="1">_xll.test_func(RANDBETWEEN(20,100))</f>
        <v>0.19454537340082886</v>
      </c>
      <c r="H1796" cm="1">
        <f t="array" aca="1" ref="H1796" ca="1">_xll.test_func(RANDBETWEEN(20,100))</f>
        <v>0.79139683494469348</v>
      </c>
      <c r="I1796" cm="1">
        <f t="array" aca="1" ref="I1796" ca="1">_xll.test_func(RANDBETWEEN(20,100))</f>
        <v>0.52882866320316479</v>
      </c>
      <c r="J1796" cm="1">
        <f t="array" aca="1" ref="J1796" ca="1">_xll.test_func(RANDBETWEEN(20,100))</f>
        <v>0.1707329895459242</v>
      </c>
      <c r="K1796" cm="1">
        <f t="array" aca="1" ref="K1796" ca="1">_xll.test_func(RANDBETWEEN(20,100))</f>
        <v>0.17936605358218313</v>
      </c>
      <c r="L1796" cm="1">
        <f t="array" aca="1" ref="L1796" ca="1">_xll.test_func(RANDBETWEEN(20,100))</f>
        <v>0.95285613594864926</v>
      </c>
      <c r="M1796" cm="1">
        <f t="array" aca="1" ref="M1796" ca="1">_xll.test_func(RANDBETWEEN(20,100))</f>
        <v>0.93877002028549406</v>
      </c>
      <c r="N1796" cm="1">
        <f t="array" aca="1" ref="N1796" ca="1">_xll.test_func(RANDBETWEEN(20,100))</f>
        <v>2.1483608384117062E-2</v>
      </c>
      <c r="O1796" cm="1">
        <f t="array" aca="1" ref="O1796" ca="1">_xll.test_func(RANDBETWEEN(20,100))</f>
        <v>0.17170571906642734</v>
      </c>
      <c r="P1796" cm="1">
        <f t="array" aca="1" ref="P1796" ca="1">_xll.test_func(RANDBETWEEN(20,100))</f>
        <v>0.33297828802247237</v>
      </c>
      <c r="Q1796" cm="1">
        <f t="array" aca="1" ref="Q1796" ca="1">_xll.test_func(RANDBETWEEN(20,100))</f>
        <v>0.39374106245955964</v>
      </c>
      <c r="R1796" cm="1">
        <f t="array" aca="1" ref="R1796" ca="1">_xll.test_func(RANDBETWEEN(20,100))</f>
        <v>9.1375448613229812E-2</v>
      </c>
      <c r="S1796" cm="1">
        <f t="array" aca="1" ref="S1796" ca="1">_xll.test_func(RANDBETWEEN(20,100))</f>
        <v>0.40710207689854733</v>
      </c>
      <c r="T1796" cm="1">
        <f t="array" aca="1" ref="T1796" ca="1">_xll.test_func(RANDBETWEEN(20,100))</f>
        <v>2.6410217586122747E-2</v>
      </c>
      <c r="U1796" cm="1">
        <f t="array" aca="1" ref="U1796" ca="1">_xll.test_func(RANDBETWEEN(20,100))</f>
        <v>0.94658487122217894</v>
      </c>
      <c r="V1796" cm="1">
        <f t="array" aca="1" ref="V1796" ca="1">_xll.test_func(RANDBETWEEN(20,100))</f>
        <v>0.52239509160677766</v>
      </c>
      <c r="W1796" cm="1">
        <f t="array" aca="1" ref="W1796" ca="1">_xll.test_func(RANDBETWEEN(20,100))</f>
        <v>0.44038080839816607</v>
      </c>
      <c r="X1796" cm="1">
        <f t="array" aca="1" ref="X1796" ca="1">_xll.test_func(RANDBETWEEN(20,100))</f>
        <v>0.88927274172073723</v>
      </c>
      <c r="Y1796" cm="1">
        <f t="array" aca="1" ref="Y1796" ca="1">_xll.test_func(RANDBETWEEN(20,100))</f>
        <v>0.39204784250017582</v>
      </c>
      <c r="Z1796" cm="1">
        <f t="array" aca="1" ref="Z1796" ca="1">_xll.test_func(RANDBETWEEN(20,100))</f>
        <v>0.7770086962375119</v>
      </c>
    </row>
    <row r="1797" spans="1:26" x14ac:dyDescent="0.45">
      <c r="A1797" cm="1">
        <f t="array" aca="1" ref="A1797" ca="1">_xll.test_func(RANDBETWEEN(20,100))</f>
        <v>0.93106642497443126</v>
      </c>
      <c r="B1797" cm="1">
        <f t="array" aca="1" ref="B1797" ca="1">_xll.test_func(RANDBETWEEN(20,100))</f>
        <v>0.71641561772177176</v>
      </c>
      <c r="C1797" cm="1">
        <f t="array" aca="1" ref="C1797" ca="1">_xll.test_func(RANDBETWEEN(20,100))</f>
        <v>0.64209869878903925</v>
      </c>
      <c r="D1797" cm="1">
        <f t="array" aca="1" ref="D1797" ca="1">_xll.test_func(RANDBETWEEN(20,100))</f>
        <v>0.57454592644810987</v>
      </c>
      <c r="E1797" cm="1">
        <f t="array" aca="1" ref="E1797" ca="1">_xll.test_func(RANDBETWEEN(20,100))</f>
        <v>0.5051626714521571</v>
      </c>
      <c r="F1797" cm="1">
        <f t="array" aca="1" ref="F1797" ca="1">_xll.test_func(RANDBETWEEN(20,100))</f>
        <v>0.45746135995491416</v>
      </c>
      <c r="G1797" cm="1">
        <f t="array" aca="1" ref="G1797" ca="1">_xll.test_func(RANDBETWEEN(20,100))</f>
        <v>0.57579275637790672</v>
      </c>
      <c r="H1797" cm="1">
        <f t="array" aca="1" ref="H1797" ca="1">_xll.test_func(RANDBETWEEN(20,100))</f>
        <v>0.47219047602422748</v>
      </c>
      <c r="I1797" cm="1">
        <f t="array" aca="1" ref="I1797" ca="1">_xll.test_func(RANDBETWEEN(20,100))</f>
        <v>0.41114031375575283</v>
      </c>
      <c r="J1797" cm="1">
        <f t="array" aca="1" ref="J1797" ca="1">_xll.test_func(RANDBETWEEN(20,100))</f>
        <v>0.46057011062623993</v>
      </c>
      <c r="K1797" cm="1">
        <f t="array" aca="1" ref="K1797" ca="1">_xll.test_func(RANDBETWEEN(20,100))</f>
        <v>0.37781436485632774</v>
      </c>
      <c r="L1797" cm="1">
        <f t="array" aca="1" ref="L1797" ca="1">_xll.test_func(RANDBETWEEN(20,100))</f>
        <v>0.85316969974217949</v>
      </c>
      <c r="M1797" cm="1">
        <f t="array" aca="1" ref="M1797" ca="1">_xll.test_func(RANDBETWEEN(20,100))</f>
        <v>0.73669729538969941</v>
      </c>
      <c r="N1797" cm="1">
        <f t="array" aca="1" ref="N1797" ca="1">_xll.test_func(RANDBETWEEN(20,100))</f>
        <v>0.63318637424986113</v>
      </c>
      <c r="O1797" cm="1">
        <f t="array" aca="1" ref="O1797" ca="1">_xll.test_func(RANDBETWEEN(20,100))</f>
        <v>0.29630023329060745</v>
      </c>
      <c r="P1797" cm="1">
        <f t="array" aca="1" ref="P1797" ca="1">_xll.test_func(RANDBETWEEN(20,100))</f>
        <v>0.60986454588590966</v>
      </c>
      <c r="Q1797" cm="1">
        <f t="array" aca="1" ref="Q1797" ca="1">_xll.test_func(RANDBETWEEN(20,100))</f>
        <v>0.65157137747887273</v>
      </c>
      <c r="R1797" cm="1">
        <f t="array" aca="1" ref="R1797" ca="1">_xll.test_func(RANDBETWEEN(20,100))</f>
        <v>0.72303538474648732</v>
      </c>
      <c r="S1797" cm="1">
        <f t="array" aca="1" ref="S1797" ca="1">_xll.test_func(RANDBETWEEN(20,100))</f>
        <v>0.9802871286192264</v>
      </c>
      <c r="T1797" cm="1">
        <f t="array" aca="1" ref="T1797" ca="1">_xll.test_func(RANDBETWEEN(20,100))</f>
        <v>0.49458161518336979</v>
      </c>
      <c r="U1797" cm="1">
        <f t="array" aca="1" ref="U1797" ca="1">_xll.test_func(RANDBETWEEN(20,100))</f>
        <v>0.17777804490202065</v>
      </c>
      <c r="V1797" cm="1">
        <f t="array" aca="1" ref="V1797" ca="1">_xll.test_func(RANDBETWEEN(20,100))</f>
        <v>0.6917827475965157</v>
      </c>
      <c r="W1797" cm="1">
        <f t="array" aca="1" ref="W1797" ca="1">_xll.test_func(RANDBETWEEN(20,100))</f>
        <v>0.79344273859545178</v>
      </c>
      <c r="X1797" cm="1">
        <f t="array" aca="1" ref="X1797" ca="1">_xll.test_func(RANDBETWEEN(20,100))</f>
        <v>0.83149185763024236</v>
      </c>
      <c r="Y1797" cm="1">
        <f t="array" aca="1" ref="Y1797" ca="1">_xll.test_func(RANDBETWEEN(20,100))</f>
        <v>0.58253617562556537</v>
      </c>
      <c r="Z1797" cm="1">
        <f t="array" aca="1" ref="Z1797" ca="1">_xll.test_func(RANDBETWEEN(20,100))</f>
        <v>0.11290478806291318</v>
      </c>
    </row>
    <row r="1798" spans="1:26" x14ac:dyDescent="0.45">
      <c r="A1798" cm="1">
        <f t="array" aca="1" ref="A1798" ca="1">_xll.test_func(RANDBETWEEN(20,100))</f>
        <v>0.49513032343905966</v>
      </c>
      <c r="B1798" cm="1">
        <f t="array" aca="1" ref="B1798" ca="1">_xll.test_func(RANDBETWEEN(20,100))</f>
        <v>0.95620078874390801</v>
      </c>
      <c r="C1798" cm="1">
        <f t="array" aca="1" ref="C1798" ca="1">_xll.test_func(RANDBETWEEN(20,100))</f>
        <v>0.64765995955753564</v>
      </c>
      <c r="D1798" cm="1">
        <f t="array" aca="1" ref="D1798" ca="1">_xll.test_func(RANDBETWEEN(20,100))</f>
        <v>0.59283532360197255</v>
      </c>
      <c r="E1798" cm="1">
        <f t="array" aca="1" ref="E1798" ca="1">_xll.test_func(RANDBETWEEN(20,100))</f>
        <v>6.167419069393152E-2</v>
      </c>
      <c r="F1798" cm="1">
        <f t="array" aca="1" ref="F1798" ca="1">_xll.test_func(RANDBETWEEN(20,100))</f>
        <v>0.57792558162248009</v>
      </c>
      <c r="G1798" cm="1">
        <f t="array" aca="1" ref="G1798" ca="1">_xll.test_func(RANDBETWEEN(20,100))</f>
        <v>0.79161395917780697</v>
      </c>
      <c r="H1798" cm="1">
        <f t="array" aca="1" ref="H1798" ca="1">_xll.test_func(RANDBETWEEN(20,100))</f>
        <v>9.365332844288278E-2</v>
      </c>
      <c r="I1798" cm="1">
        <f t="array" aca="1" ref="I1798" ca="1">_xll.test_func(RANDBETWEEN(20,100))</f>
        <v>0.51053458829210763</v>
      </c>
      <c r="J1798" cm="1">
        <f t="array" aca="1" ref="J1798" ca="1">_xll.test_func(RANDBETWEEN(20,100))</f>
        <v>0.89518691158830943</v>
      </c>
      <c r="K1798" cm="1">
        <f t="array" aca="1" ref="K1798" ca="1">_xll.test_func(RANDBETWEEN(20,100))</f>
        <v>0.72288631222321653</v>
      </c>
      <c r="L1798" cm="1">
        <f t="array" aca="1" ref="L1798" ca="1">_xll.test_func(RANDBETWEEN(20,100))</f>
        <v>0.5856457779391111</v>
      </c>
      <c r="M1798" cm="1">
        <f t="array" aca="1" ref="M1798" ca="1">_xll.test_func(RANDBETWEEN(20,100))</f>
        <v>0.5548629881186542</v>
      </c>
      <c r="N1798" cm="1">
        <f t="array" aca="1" ref="N1798" ca="1">_xll.test_func(RANDBETWEEN(20,100))</f>
        <v>0.40116574378776582</v>
      </c>
      <c r="O1798" cm="1">
        <f t="array" aca="1" ref="O1798" ca="1">_xll.test_func(RANDBETWEEN(20,100))</f>
        <v>0.37332894963025559</v>
      </c>
      <c r="P1798" cm="1">
        <f t="array" aca="1" ref="P1798" ca="1">_xll.test_func(RANDBETWEEN(20,100))</f>
        <v>0.71212757897726731</v>
      </c>
      <c r="Q1798" cm="1">
        <f t="array" aca="1" ref="Q1798" ca="1">_xll.test_func(RANDBETWEEN(20,100))</f>
        <v>0.99352445418275381</v>
      </c>
      <c r="R1798" cm="1">
        <f t="array" aca="1" ref="R1798" ca="1">_xll.test_func(RANDBETWEEN(20,100))</f>
        <v>0.46298211560468638</v>
      </c>
      <c r="S1798" cm="1">
        <f t="array" aca="1" ref="S1798" ca="1">_xll.test_func(RANDBETWEEN(20,100))</f>
        <v>0.67401007123723033</v>
      </c>
      <c r="T1798" cm="1">
        <f t="array" aca="1" ref="T1798" ca="1">_xll.test_func(RANDBETWEEN(20,100))</f>
        <v>0.7366960775643191</v>
      </c>
      <c r="U1798" cm="1">
        <f t="array" aca="1" ref="U1798" ca="1">_xll.test_func(RANDBETWEEN(20,100))</f>
        <v>0.56013834286852859</v>
      </c>
      <c r="V1798" cm="1">
        <f t="array" aca="1" ref="V1798" ca="1">_xll.test_func(RANDBETWEEN(20,100))</f>
        <v>0.14540606163450143</v>
      </c>
      <c r="W1798" cm="1">
        <f t="array" aca="1" ref="W1798" ca="1">_xll.test_func(RANDBETWEEN(20,100))</f>
        <v>0.99077332774572602</v>
      </c>
      <c r="X1798" cm="1">
        <f t="array" aca="1" ref="X1798" ca="1">_xll.test_func(RANDBETWEEN(20,100))</f>
        <v>8.7167791915808673E-2</v>
      </c>
      <c r="Y1798" cm="1">
        <f t="array" aca="1" ref="Y1798" ca="1">_xll.test_func(RANDBETWEEN(20,100))</f>
        <v>0.296346406023556</v>
      </c>
      <c r="Z1798" cm="1">
        <f t="array" aca="1" ref="Z1798" ca="1">_xll.test_func(RANDBETWEEN(20,100))</f>
        <v>0.98979173409711296</v>
      </c>
    </row>
    <row r="1799" spans="1:26" x14ac:dyDescent="0.45">
      <c r="A1799" cm="1">
        <f t="array" aca="1" ref="A1799" ca="1">_xll.test_func(RANDBETWEEN(20,100))</f>
        <v>0.39896059441339765</v>
      </c>
      <c r="B1799" cm="1">
        <f t="array" aca="1" ref="B1799" ca="1">_xll.test_func(RANDBETWEEN(20,100))</f>
        <v>9.8333223569850026E-2</v>
      </c>
      <c r="C1799" cm="1">
        <f t="array" aca="1" ref="C1799" ca="1">_xll.test_func(RANDBETWEEN(20,100))</f>
        <v>0.97482239974612128</v>
      </c>
      <c r="D1799" cm="1">
        <f t="array" aca="1" ref="D1799" ca="1">_xll.test_func(RANDBETWEEN(20,100))</f>
        <v>0.26715729363378132</v>
      </c>
      <c r="E1799" cm="1">
        <f t="array" aca="1" ref="E1799" ca="1">_xll.test_func(RANDBETWEEN(20,100))</f>
        <v>0.52622310931981631</v>
      </c>
      <c r="F1799" cm="1">
        <f t="array" aca="1" ref="F1799" ca="1">_xll.test_func(RANDBETWEEN(20,100))</f>
        <v>0.54736901117028025</v>
      </c>
      <c r="G1799" cm="1">
        <f t="array" aca="1" ref="G1799" ca="1">_xll.test_func(RANDBETWEEN(20,100))</f>
        <v>1.692231679764053E-2</v>
      </c>
      <c r="H1799" cm="1">
        <f t="array" aca="1" ref="H1799" ca="1">_xll.test_func(RANDBETWEEN(20,100))</f>
        <v>0.57697830009104012</v>
      </c>
      <c r="I1799" cm="1">
        <f t="array" aca="1" ref="I1799" ca="1">_xll.test_func(RANDBETWEEN(20,100))</f>
        <v>2.4940295561665236E-2</v>
      </c>
      <c r="J1799" cm="1">
        <f t="array" aca="1" ref="J1799" ca="1">_xll.test_func(RANDBETWEEN(20,100))</f>
        <v>0.90515633304138332</v>
      </c>
      <c r="K1799" cm="1">
        <f t="array" aca="1" ref="K1799" ca="1">_xll.test_func(RANDBETWEEN(20,100))</f>
        <v>0.51356204955305307</v>
      </c>
      <c r="L1799" cm="1">
        <f t="array" aca="1" ref="L1799" ca="1">_xll.test_func(RANDBETWEEN(20,100))</f>
        <v>0.75731243060474507</v>
      </c>
      <c r="M1799" cm="1">
        <f t="array" aca="1" ref="M1799" ca="1">_xll.test_func(RANDBETWEEN(20,100))</f>
        <v>0.11453125767911454</v>
      </c>
      <c r="N1799" cm="1">
        <f t="array" aca="1" ref="N1799" ca="1">_xll.test_func(RANDBETWEEN(20,100))</f>
        <v>0.6836711373962493</v>
      </c>
      <c r="O1799" cm="1">
        <f t="array" aca="1" ref="O1799" ca="1">_xll.test_func(RANDBETWEEN(20,100))</f>
        <v>0.25356849881050592</v>
      </c>
      <c r="P1799" cm="1">
        <f t="array" aca="1" ref="P1799" ca="1">_xll.test_func(RANDBETWEEN(20,100))</f>
        <v>5.0409818702576263E-2</v>
      </c>
      <c r="Q1799" cm="1">
        <f t="array" aca="1" ref="Q1799" ca="1">_xll.test_func(RANDBETWEEN(20,100))</f>
        <v>0.85933129742083747</v>
      </c>
      <c r="R1799" cm="1">
        <f t="array" aca="1" ref="R1799" ca="1">_xll.test_func(RANDBETWEEN(20,100))</f>
        <v>0.70003934502374965</v>
      </c>
      <c r="S1799" cm="1">
        <f t="array" aca="1" ref="S1799" ca="1">_xll.test_func(RANDBETWEEN(20,100))</f>
        <v>0.81700550573904562</v>
      </c>
      <c r="T1799" cm="1">
        <f t="array" aca="1" ref="T1799" ca="1">_xll.test_func(RANDBETWEEN(20,100))</f>
        <v>0.40913280293102633</v>
      </c>
      <c r="U1799" cm="1">
        <f t="array" aca="1" ref="U1799" ca="1">_xll.test_func(RANDBETWEEN(20,100))</f>
        <v>0.91643643238097949</v>
      </c>
      <c r="V1799" cm="1">
        <f t="array" aca="1" ref="V1799" ca="1">_xll.test_func(RANDBETWEEN(20,100))</f>
        <v>0.40279253697455836</v>
      </c>
      <c r="W1799" cm="1">
        <f t="array" aca="1" ref="W1799" ca="1">_xll.test_func(RANDBETWEEN(20,100))</f>
        <v>0.96250724426441303</v>
      </c>
      <c r="X1799" cm="1">
        <f t="array" aca="1" ref="X1799" ca="1">_xll.test_func(RANDBETWEEN(20,100))</f>
        <v>0.53335634772219254</v>
      </c>
      <c r="Y1799" cm="1">
        <f t="array" aca="1" ref="Y1799" ca="1">_xll.test_func(RANDBETWEEN(20,100))</f>
        <v>0.21709168773889925</v>
      </c>
      <c r="Z1799" cm="1">
        <f t="array" aca="1" ref="Z1799" ca="1">_xll.test_func(RANDBETWEEN(20,100))</f>
        <v>0.88106508243041892</v>
      </c>
    </row>
    <row r="1800" spans="1:26" x14ac:dyDescent="0.45">
      <c r="A1800" cm="1">
        <f t="array" aca="1" ref="A1800" ca="1">_xll.test_func(RANDBETWEEN(20,100))</f>
        <v>0.83612223212621528</v>
      </c>
      <c r="B1800" cm="1">
        <f t="array" aca="1" ref="B1800" ca="1">_xll.test_func(RANDBETWEEN(20,100))</f>
        <v>0.65332677355076563</v>
      </c>
      <c r="C1800" cm="1">
        <f t="array" aca="1" ref="C1800" ca="1">_xll.test_func(RANDBETWEEN(20,100))</f>
        <v>3.608449082463179E-2</v>
      </c>
      <c r="D1800" cm="1">
        <f t="array" aca="1" ref="D1800" ca="1">_xll.test_func(RANDBETWEEN(20,100))</f>
        <v>0.29162033258376274</v>
      </c>
      <c r="E1800" cm="1">
        <f t="array" aca="1" ref="E1800" ca="1">_xll.test_func(RANDBETWEEN(20,100))</f>
        <v>0.60459555209988003</v>
      </c>
      <c r="F1800" cm="1">
        <f t="array" aca="1" ref="F1800" ca="1">_xll.test_func(RANDBETWEEN(20,100))</f>
        <v>0.94291637071313839</v>
      </c>
      <c r="G1800" cm="1">
        <f t="array" aca="1" ref="G1800" ca="1">_xll.test_func(RANDBETWEEN(20,100))</f>
        <v>0.25774892818014267</v>
      </c>
      <c r="H1800" cm="1">
        <f t="array" aca="1" ref="H1800" ca="1">_xll.test_func(RANDBETWEEN(20,100))</f>
        <v>0.37734211276049112</v>
      </c>
      <c r="I1800" cm="1">
        <f t="array" aca="1" ref="I1800" ca="1">_xll.test_func(RANDBETWEEN(20,100))</f>
        <v>0.31502243951975062</v>
      </c>
      <c r="J1800" cm="1">
        <f t="array" aca="1" ref="J1800" ca="1">_xll.test_func(RANDBETWEEN(20,100))</f>
        <v>0.15487220613147176</v>
      </c>
      <c r="K1800" cm="1">
        <f t="array" aca="1" ref="K1800" ca="1">_xll.test_func(RANDBETWEEN(20,100))</f>
        <v>0.54722235995274049</v>
      </c>
      <c r="L1800" cm="1">
        <f t="array" aca="1" ref="L1800" ca="1">_xll.test_func(RANDBETWEEN(20,100))</f>
        <v>0.24080639783091637</v>
      </c>
      <c r="M1800" cm="1">
        <f t="array" aca="1" ref="M1800" ca="1">_xll.test_func(RANDBETWEEN(20,100))</f>
        <v>0.40315437278024452</v>
      </c>
      <c r="N1800" cm="1">
        <f t="array" aca="1" ref="N1800" ca="1">_xll.test_func(RANDBETWEEN(20,100))</f>
        <v>0.31344678590036629</v>
      </c>
      <c r="O1800" cm="1">
        <f t="array" aca="1" ref="O1800" ca="1">_xll.test_func(RANDBETWEEN(20,100))</f>
        <v>0.36923348038327464</v>
      </c>
      <c r="P1800" cm="1">
        <f t="array" aca="1" ref="P1800" ca="1">_xll.test_func(RANDBETWEEN(20,100))</f>
        <v>0.12157868850925911</v>
      </c>
      <c r="Q1800" cm="1">
        <f t="array" aca="1" ref="Q1800" ca="1">_xll.test_func(RANDBETWEEN(20,100))</f>
        <v>0.99641253751044956</v>
      </c>
      <c r="R1800" cm="1">
        <f t="array" aca="1" ref="R1800" ca="1">_xll.test_func(RANDBETWEEN(20,100))</f>
        <v>0.60379940694423317</v>
      </c>
      <c r="S1800" cm="1">
        <f t="array" aca="1" ref="S1800" ca="1">_xll.test_func(RANDBETWEEN(20,100))</f>
        <v>0.89150296308993682</v>
      </c>
      <c r="T1800" cm="1">
        <f t="array" aca="1" ref="T1800" ca="1">_xll.test_func(RANDBETWEEN(20,100))</f>
        <v>0.67631530201491641</v>
      </c>
      <c r="U1800" cm="1">
        <f t="array" aca="1" ref="U1800" ca="1">_xll.test_func(RANDBETWEEN(20,100))</f>
        <v>0.56822289937740578</v>
      </c>
      <c r="V1800" cm="1">
        <f t="array" aca="1" ref="V1800" ca="1">_xll.test_func(RANDBETWEEN(20,100))</f>
        <v>0.40893272015649945</v>
      </c>
      <c r="W1800" cm="1">
        <f t="array" aca="1" ref="W1800" ca="1">_xll.test_func(RANDBETWEEN(20,100))</f>
        <v>0.55495558192782468</v>
      </c>
      <c r="X1800" cm="1">
        <f t="array" aca="1" ref="X1800" ca="1">_xll.test_func(RANDBETWEEN(20,100))</f>
        <v>0.53650626573354643</v>
      </c>
      <c r="Y1800" cm="1">
        <f t="array" aca="1" ref="Y1800" ca="1">_xll.test_func(RANDBETWEEN(20,100))</f>
        <v>0.56292536504838253</v>
      </c>
      <c r="Z1800" cm="1">
        <f t="array" aca="1" ref="Z1800" ca="1">_xll.test_func(RANDBETWEEN(20,100))</f>
        <v>0.51969566613161111</v>
      </c>
    </row>
    <row r="1801" spans="1:26" x14ac:dyDescent="0.45">
      <c r="A1801" cm="1">
        <f t="array" aca="1" ref="A1801" ca="1">_xll.test_func(RANDBETWEEN(20,100))</f>
        <v>0.18663807508399027</v>
      </c>
      <c r="B1801" cm="1">
        <f t="array" aca="1" ref="B1801" ca="1">_xll.test_func(RANDBETWEEN(20,100))</f>
        <v>0.99236783753258295</v>
      </c>
      <c r="C1801" cm="1">
        <f t="array" aca="1" ref="C1801" ca="1">_xll.test_func(RANDBETWEEN(20,100))</f>
        <v>9.5075260682540838E-2</v>
      </c>
      <c r="D1801" cm="1">
        <f t="array" aca="1" ref="D1801" ca="1">_xll.test_func(RANDBETWEEN(20,100))</f>
        <v>0.47468714706731407</v>
      </c>
      <c r="E1801" cm="1">
        <f t="array" aca="1" ref="E1801" ca="1">_xll.test_func(RANDBETWEEN(20,100))</f>
        <v>0.8893742735629856</v>
      </c>
      <c r="F1801" cm="1">
        <f t="array" aca="1" ref="F1801" ca="1">_xll.test_func(RANDBETWEEN(20,100))</f>
        <v>0.62496735459477382</v>
      </c>
      <c r="G1801" cm="1">
        <f t="array" aca="1" ref="G1801" ca="1">_xll.test_func(RANDBETWEEN(20,100))</f>
        <v>0.80082437664510286</v>
      </c>
      <c r="H1801" cm="1">
        <f t="array" aca="1" ref="H1801" ca="1">_xll.test_func(RANDBETWEEN(20,100))</f>
        <v>0.38290579347955017</v>
      </c>
      <c r="I1801" cm="1">
        <f t="array" aca="1" ref="I1801" ca="1">_xll.test_func(RANDBETWEEN(20,100))</f>
        <v>0.18143918406934442</v>
      </c>
      <c r="J1801" cm="1">
        <f t="array" aca="1" ref="J1801" ca="1">_xll.test_func(RANDBETWEEN(20,100))</f>
        <v>0.92822437274514313</v>
      </c>
      <c r="K1801" cm="1">
        <f t="array" aca="1" ref="K1801" ca="1">_xll.test_func(RANDBETWEEN(20,100))</f>
        <v>0.59027936994919661</v>
      </c>
      <c r="L1801" cm="1">
        <f t="array" aca="1" ref="L1801" ca="1">_xll.test_func(RANDBETWEEN(20,100))</f>
        <v>0.58494200598439128</v>
      </c>
      <c r="M1801" cm="1">
        <f t="array" aca="1" ref="M1801" ca="1">_xll.test_func(RANDBETWEEN(20,100))</f>
        <v>0.71863075549828082</v>
      </c>
      <c r="N1801" cm="1">
        <f t="array" aca="1" ref="N1801" ca="1">_xll.test_func(RANDBETWEEN(20,100))</f>
        <v>0.59574518951523359</v>
      </c>
      <c r="O1801" cm="1">
        <f t="array" aca="1" ref="O1801" ca="1">_xll.test_func(RANDBETWEEN(20,100))</f>
        <v>0.51106106324629308</v>
      </c>
      <c r="P1801" cm="1">
        <f t="array" aca="1" ref="P1801" ca="1">_xll.test_func(RANDBETWEEN(20,100))</f>
        <v>0.75196055831181108</v>
      </c>
      <c r="Q1801" cm="1">
        <f t="array" aca="1" ref="Q1801" ca="1">_xll.test_func(RANDBETWEEN(20,100))</f>
        <v>0.38270856468490327</v>
      </c>
      <c r="R1801" cm="1">
        <f t="array" aca="1" ref="R1801" ca="1">_xll.test_func(RANDBETWEEN(20,100))</f>
        <v>0.32155426299754319</v>
      </c>
      <c r="S1801" cm="1">
        <f t="array" aca="1" ref="S1801" ca="1">_xll.test_func(RANDBETWEEN(20,100))</f>
        <v>0.47428308105368377</v>
      </c>
      <c r="T1801" cm="1">
        <f t="array" aca="1" ref="T1801" ca="1">_xll.test_func(RANDBETWEEN(20,100))</f>
        <v>0.17132813485536813</v>
      </c>
      <c r="U1801" cm="1">
        <f t="array" aca="1" ref="U1801" ca="1">_xll.test_func(RANDBETWEEN(20,100))</f>
        <v>0.52820193878458177</v>
      </c>
      <c r="V1801" cm="1">
        <f t="array" aca="1" ref="V1801" ca="1">_xll.test_func(RANDBETWEEN(20,100))</f>
        <v>0.36734918344582124</v>
      </c>
      <c r="W1801" cm="1">
        <f t="array" aca="1" ref="W1801" ca="1">_xll.test_func(RANDBETWEEN(20,100))</f>
        <v>0.75370844512160184</v>
      </c>
      <c r="X1801" cm="1">
        <f t="array" aca="1" ref="X1801" ca="1">_xll.test_func(RANDBETWEEN(20,100))</f>
        <v>0.14444231309956959</v>
      </c>
      <c r="Y1801" cm="1">
        <f t="array" aca="1" ref="Y1801" ca="1">_xll.test_func(RANDBETWEEN(20,100))</f>
        <v>0.64647587275317964</v>
      </c>
      <c r="Z1801" cm="1">
        <f t="array" aca="1" ref="Z1801" ca="1">_xll.test_func(RANDBETWEEN(20,100))</f>
        <v>0.36266590324407671</v>
      </c>
    </row>
    <row r="1802" spans="1:26" x14ac:dyDescent="0.45">
      <c r="A1802" cm="1">
        <f t="array" aca="1" ref="A1802" ca="1">_xll.test_func(RANDBETWEEN(20,100))</f>
        <v>0.10391980166798516</v>
      </c>
      <c r="B1802" cm="1">
        <f t="array" aca="1" ref="B1802" ca="1">_xll.test_func(RANDBETWEEN(20,100))</f>
        <v>0.19067028644875919</v>
      </c>
      <c r="C1802" cm="1">
        <f t="array" aca="1" ref="C1802" ca="1">_xll.test_func(RANDBETWEEN(20,100))</f>
        <v>0.17251935190469611</v>
      </c>
      <c r="D1802" cm="1">
        <f t="array" aca="1" ref="D1802" ca="1">_xll.test_func(RANDBETWEEN(20,100))</f>
        <v>0.67647158922113393</v>
      </c>
      <c r="E1802" cm="1">
        <f t="array" aca="1" ref="E1802" ca="1">_xll.test_func(RANDBETWEEN(20,100))</f>
        <v>0.17522333603703882</v>
      </c>
      <c r="F1802" cm="1">
        <f t="array" aca="1" ref="F1802" ca="1">_xll.test_func(RANDBETWEEN(20,100))</f>
        <v>0.21116282348878321</v>
      </c>
      <c r="G1802" cm="1">
        <f t="array" aca="1" ref="G1802" ca="1">_xll.test_func(RANDBETWEEN(20,100))</f>
        <v>0.462814226776253</v>
      </c>
      <c r="H1802" cm="1">
        <f t="array" aca="1" ref="H1802" ca="1">_xll.test_func(RANDBETWEEN(20,100))</f>
        <v>0.62730850015869977</v>
      </c>
      <c r="I1802" cm="1">
        <f t="array" aca="1" ref="I1802" ca="1">_xll.test_func(RANDBETWEEN(20,100))</f>
        <v>0.2726092738266262</v>
      </c>
      <c r="J1802" cm="1">
        <f t="array" aca="1" ref="J1802" ca="1">_xll.test_func(RANDBETWEEN(20,100))</f>
        <v>0.18937430330050503</v>
      </c>
      <c r="K1802" cm="1">
        <f t="array" aca="1" ref="K1802" ca="1">_xll.test_func(RANDBETWEEN(20,100))</f>
        <v>0.12071484413555637</v>
      </c>
      <c r="L1802" cm="1">
        <f t="array" aca="1" ref="L1802" ca="1">_xll.test_func(RANDBETWEEN(20,100))</f>
        <v>0.39361654557872217</v>
      </c>
      <c r="M1802" cm="1">
        <f t="array" aca="1" ref="M1802" ca="1">_xll.test_func(RANDBETWEEN(20,100))</f>
        <v>0.92419356204187331</v>
      </c>
      <c r="N1802" cm="1">
        <f t="array" aca="1" ref="N1802" ca="1">_xll.test_func(RANDBETWEEN(20,100))</f>
        <v>0.80515027177142062</v>
      </c>
      <c r="O1802" cm="1">
        <f t="array" aca="1" ref="O1802" ca="1">_xll.test_func(RANDBETWEEN(20,100))</f>
        <v>0.78391588409267832</v>
      </c>
      <c r="P1802" cm="1">
        <f t="array" aca="1" ref="P1802" ca="1">_xll.test_func(RANDBETWEEN(20,100))</f>
        <v>0.54480174852233876</v>
      </c>
      <c r="Q1802" cm="1">
        <f t="array" aca="1" ref="Q1802" ca="1">_xll.test_func(RANDBETWEEN(20,100))</f>
        <v>0.98448966019476936</v>
      </c>
      <c r="R1802" cm="1">
        <f t="array" aca="1" ref="R1802" ca="1">_xll.test_func(RANDBETWEEN(20,100))</f>
        <v>5.1547383692431253E-2</v>
      </c>
      <c r="S1802" cm="1">
        <f t="array" aca="1" ref="S1802" ca="1">_xll.test_func(RANDBETWEEN(20,100))</f>
        <v>0.43378891254170054</v>
      </c>
      <c r="T1802" cm="1">
        <f t="array" aca="1" ref="T1802" ca="1">_xll.test_func(RANDBETWEEN(20,100))</f>
        <v>0.73932348471008391</v>
      </c>
      <c r="U1802" cm="1">
        <f t="array" aca="1" ref="U1802" ca="1">_xll.test_func(RANDBETWEEN(20,100))</f>
        <v>0.91872575974241744</v>
      </c>
      <c r="V1802" cm="1">
        <f t="array" aca="1" ref="V1802" ca="1">_xll.test_func(RANDBETWEEN(20,100))</f>
        <v>0.18493260754107607</v>
      </c>
      <c r="W1802" cm="1">
        <f t="array" aca="1" ref="W1802" ca="1">_xll.test_func(RANDBETWEEN(20,100))</f>
        <v>0.89320964880320974</v>
      </c>
      <c r="X1802" cm="1">
        <f t="array" aca="1" ref="X1802" ca="1">_xll.test_func(RANDBETWEEN(20,100))</f>
        <v>0.63254655694362594</v>
      </c>
      <c r="Y1802" cm="1">
        <f t="array" aca="1" ref="Y1802" ca="1">_xll.test_func(RANDBETWEEN(20,100))</f>
        <v>0.33495254808139024</v>
      </c>
      <c r="Z1802" cm="1">
        <f t="array" aca="1" ref="Z1802" ca="1">_xll.test_func(RANDBETWEEN(20,100))</f>
        <v>0.82083387956271525</v>
      </c>
    </row>
    <row r="1803" spans="1:26" x14ac:dyDescent="0.45">
      <c r="A1803" cm="1">
        <f t="array" aca="1" ref="A1803" ca="1">_xll.test_func(RANDBETWEEN(20,100))</f>
        <v>0.62973910410479861</v>
      </c>
      <c r="B1803" cm="1">
        <f t="array" aca="1" ref="B1803" ca="1">_xll.test_func(RANDBETWEEN(20,100))</f>
        <v>0.53712912103010668</v>
      </c>
      <c r="C1803" cm="1">
        <f t="array" aca="1" ref="C1803" ca="1">_xll.test_func(RANDBETWEEN(20,100))</f>
        <v>0.48598799118348918</v>
      </c>
      <c r="D1803" cm="1">
        <f t="array" aca="1" ref="D1803" ca="1">_xll.test_func(RANDBETWEEN(20,100))</f>
        <v>0.92355936040859743</v>
      </c>
      <c r="E1803" cm="1">
        <f t="array" aca="1" ref="E1803" ca="1">_xll.test_func(RANDBETWEEN(20,100))</f>
        <v>0.64109626301382572</v>
      </c>
      <c r="F1803" cm="1">
        <f t="array" aca="1" ref="F1803" ca="1">_xll.test_func(RANDBETWEEN(20,100))</f>
        <v>0.92818274646038879</v>
      </c>
      <c r="G1803" cm="1">
        <f t="array" aca="1" ref="G1803" ca="1">_xll.test_func(RANDBETWEEN(20,100))</f>
        <v>0.55222796377397276</v>
      </c>
      <c r="H1803" cm="1">
        <f t="array" aca="1" ref="H1803" ca="1">_xll.test_func(RANDBETWEEN(20,100))</f>
        <v>0.6347153912015242</v>
      </c>
      <c r="I1803" cm="1">
        <f t="array" aca="1" ref="I1803" ca="1">_xll.test_func(RANDBETWEEN(20,100))</f>
        <v>0.28432390206861347</v>
      </c>
      <c r="J1803" cm="1">
        <f t="array" aca="1" ref="J1803" ca="1">_xll.test_func(RANDBETWEEN(20,100))</f>
        <v>0.41282302598094545</v>
      </c>
      <c r="K1803" cm="1">
        <f t="array" aca="1" ref="K1803" ca="1">_xll.test_func(RANDBETWEEN(20,100))</f>
        <v>0.8108428128009284</v>
      </c>
      <c r="L1803" cm="1">
        <f t="array" aca="1" ref="L1803" ca="1">_xll.test_func(RANDBETWEEN(20,100))</f>
        <v>5.7387086125150664E-2</v>
      </c>
      <c r="M1803" cm="1">
        <f t="array" aca="1" ref="M1803" ca="1">_xll.test_func(RANDBETWEEN(20,100))</f>
        <v>0.56309712412993929</v>
      </c>
      <c r="N1803" cm="1">
        <f t="array" aca="1" ref="N1803" ca="1">_xll.test_func(RANDBETWEEN(20,100))</f>
        <v>0.43432289305885879</v>
      </c>
      <c r="O1803" cm="1">
        <f t="array" aca="1" ref="O1803" ca="1">_xll.test_func(RANDBETWEEN(20,100))</f>
        <v>0.47594141821101044</v>
      </c>
      <c r="P1803" cm="1">
        <f t="array" aca="1" ref="P1803" ca="1">_xll.test_func(RANDBETWEEN(20,100))</f>
        <v>3.6837341157026561E-2</v>
      </c>
      <c r="Q1803" cm="1">
        <f t="array" aca="1" ref="Q1803" ca="1">_xll.test_func(RANDBETWEEN(20,100))</f>
        <v>0.79973206616542403</v>
      </c>
      <c r="R1803" cm="1">
        <f t="array" aca="1" ref="R1803" ca="1">_xll.test_func(RANDBETWEEN(20,100))</f>
        <v>0.8041476019224344</v>
      </c>
      <c r="S1803" cm="1">
        <f t="array" aca="1" ref="S1803" ca="1">_xll.test_func(RANDBETWEEN(20,100))</f>
        <v>0.98999115653371983</v>
      </c>
      <c r="T1803" cm="1">
        <f t="array" aca="1" ref="T1803" ca="1">_xll.test_func(RANDBETWEEN(20,100))</f>
        <v>0.98390719159065176</v>
      </c>
      <c r="U1803" cm="1">
        <f t="array" aca="1" ref="U1803" ca="1">_xll.test_func(RANDBETWEEN(20,100))</f>
        <v>0.69603917735477971</v>
      </c>
      <c r="V1803" cm="1">
        <f t="array" aca="1" ref="V1803" ca="1">_xll.test_func(RANDBETWEEN(20,100))</f>
        <v>0.40622058351878737</v>
      </c>
      <c r="W1803" cm="1">
        <f t="array" aca="1" ref="W1803" ca="1">_xll.test_func(RANDBETWEEN(20,100))</f>
        <v>0.98362924058117862</v>
      </c>
      <c r="X1803" cm="1">
        <f t="array" aca="1" ref="X1803" ca="1">_xll.test_func(RANDBETWEEN(20,100))</f>
        <v>0.40112389014156768</v>
      </c>
      <c r="Y1803" cm="1">
        <f t="array" aca="1" ref="Y1803" ca="1">_xll.test_func(RANDBETWEEN(20,100))</f>
        <v>0.75279049425878464</v>
      </c>
      <c r="Z1803" cm="1">
        <f t="array" aca="1" ref="Z1803" ca="1">_xll.test_func(RANDBETWEEN(20,100))</f>
        <v>0.47977932590458056</v>
      </c>
    </row>
    <row r="1804" spans="1:26" x14ac:dyDescent="0.45">
      <c r="A1804" cm="1">
        <f t="array" aca="1" ref="A1804" ca="1">_xll.test_func(RANDBETWEEN(20,100))</f>
        <v>0.89223977400608467</v>
      </c>
      <c r="B1804" cm="1">
        <f t="array" aca="1" ref="B1804" ca="1">_xll.test_func(RANDBETWEEN(20,100))</f>
        <v>1.6097754022193513E-2</v>
      </c>
      <c r="C1804" cm="1">
        <f t="array" aca="1" ref="C1804" ca="1">_xll.test_func(RANDBETWEEN(20,100))</f>
        <v>0.93190480929757791</v>
      </c>
      <c r="D1804" cm="1">
        <f t="array" aca="1" ref="D1804" ca="1">_xll.test_func(RANDBETWEEN(20,100))</f>
        <v>0.64313709835506638</v>
      </c>
      <c r="E1804" cm="1">
        <f t="array" aca="1" ref="E1804" ca="1">_xll.test_func(RANDBETWEEN(20,100))</f>
        <v>0.77793339963923158</v>
      </c>
      <c r="F1804" cm="1">
        <f t="array" aca="1" ref="F1804" ca="1">_xll.test_func(RANDBETWEEN(20,100))</f>
        <v>0.69554987963257842</v>
      </c>
      <c r="G1804" cm="1">
        <f t="array" aca="1" ref="G1804" ca="1">_xll.test_func(RANDBETWEEN(20,100))</f>
        <v>0.11244924870604456</v>
      </c>
      <c r="H1804" cm="1">
        <f t="array" aca="1" ref="H1804" ca="1">_xll.test_func(RANDBETWEEN(20,100))</f>
        <v>0.67616472613103695</v>
      </c>
      <c r="I1804" cm="1">
        <f t="array" aca="1" ref="I1804" ca="1">_xll.test_func(RANDBETWEEN(20,100))</f>
        <v>0.15201976989227625</v>
      </c>
      <c r="J1804" cm="1">
        <f t="array" aca="1" ref="J1804" ca="1">_xll.test_func(RANDBETWEEN(20,100))</f>
        <v>0.64166982439563469</v>
      </c>
      <c r="K1804" cm="1">
        <f t="array" aca="1" ref="K1804" ca="1">_xll.test_func(RANDBETWEEN(20,100))</f>
        <v>0.56189701954321225</v>
      </c>
      <c r="L1804" cm="1">
        <f t="array" aca="1" ref="L1804" ca="1">_xll.test_func(RANDBETWEEN(20,100))</f>
        <v>0.21778665502720779</v>
      </c>
      <c r="M1804" cm="1">
        <f t="array" aca="1" ref="M1804" ca="1">_xll.test_func(RANDBETWEEN(20,100))</f>
        <v>0.86945071152873354</v>
      </c>
      <c r="N1804" cm="1">
        <f t="array" aca="1" ref="N1804" ca="1">_xll.test_func(RANDBETWEEN(20,100))</f>
        <v>0.39937901866351344</v>
      </c>
      <c r="O1804" cm="1">
        <f t="array" aca="1" ref="O1804" ca="1">_xll.test_func(RANDBETWEEN(20,100))</f>
        <v>0.18743926832426352</v>
      </c>
      <c r="P1804" cm="1">
        <f t="array" aca="1" ref="P1804" ca="1">_xll.test_func(RANDBETWEEN(20,100))</f>
        <v>0.31773434222453695</v>
      </c>
      <c r="Q1804" cm="1">
        <f t="array" aca="1" ref="Q1804" ca="1">_xll.test_func(RANDBETWEEN(20,100))</f>
        <v>0.19570904893451815</v>
      </c>
      <c r="R1804" cm="1">
        <f t="array" aca="1" ref="R1804" ca="1">_xll.test_func(RANDBETWEEN(20,100))</f>
        <v>0.1266944269910554</v>
      </c>
      <c r="S1804" cm="1">
        <f t="array" aca="1" ref="S1804" ca="1">_xll.test_func(RANDBETWEEN(20,100))</f>
        <v>0.89261149894670599</v>
      </c>
      <c r="T1804" cm="1">
        <f t="array" aca="1" ref="T1804" ca="1">_xll.test_func(RANDBETWEEN(20,100))</f>
        <v>0.92365642594512243</v>
      </c>
      <c r="U1804" cm="1">
        <f t="array" aca="1" ref="U1804" ca="1">_xll.test_func(RANDBETWEEN(20,100))</f>
        <v>0.57230557176027541</v>
      </c>
      <c r="V1804" cm="1">
        <f t="array" aca="1" ref="V1804" ca="1">_xll.test_func(RANDBETWEEN(20,100))</f>
        <v>0.43796087087849456</v>
      </c>
      <c r="W1804" cm="1">
        <f t="array" aca="1" ref="W1804" ca="1">_xll.test_func(RANDBETWEEN(20,100))</f>
        <v>9.5208221896492098E-2</v>
      </c>
      <c r="X1804" cm="1">
        <f t="array" aca="1" ref="X1804" ca="1">_xll.test_func(RANDBETWEEN(20,100))</f>
        <v>0.3228984904031092</v>
      </c>
      <c r="Y1804" cm="1">
        <f t="array" aca="1" ref="Y1804" ca="1">_xll.test_func(RANDBETWEEN(20,100))</f>
        <v>0.43943227460089368</v>
      </c>
      <c r="Z1804" cm="1">
        <f t="array" aca="1" ref="Z1804" ca="1">_xll.test_func(RANDBETWEEN(20,100))</f>
        <v>0.35707802155576296</v>
      </c>
    </row>
    <row r="1805" spans="1:26" x14ac:dyDescent="0.45">
      <c r="A1805" cm="1">
        <f t="array" aca="1" ref="A1805" ca="1">_xll.test_func(RANDBETWEEN(20,100))</f>
        <v>0.74320754512267884</v>
      </c>
      <c r="B1805" cm="1">
        <f t="array" aca="1" ref="B1805" ca="1">_xll.test_func(RANDBETWEEN(20,100))</f>
        <v>0.64763118715623713</v>
      </c>
      <c r="C1805" cm="1">
        <f t="array" aca="1" ref="C1805" ca="1">_xll.test_func(RANDBETWEEN(20,100))</f>
        <v>0.99710924366188103</v>
      </c>
      <c r="D1805" cm="1">
        <f t="array" aca="1" ref="D1805" ca="1">_xll.test_func(RANDBETWEEN(20,100))</f>
        <v>0.98942093839284229</v>
      </c>
      <c r="E1805" cm="1">
        <f t="array" aca="1" ref="E1805" ca="1">_xll.test_func(RANDBETWEEN(20,100))</f>
        <v>0.97810548402963193</v>
      </c>
      <c r="F1805" cm="1">
        <f t="array" aca="1" ref="F1805" ca="1">_xll.test_func(RANDBETWEEN(20,100))</f>
        <v>0.71545310055143529</v>
      </c>
      <c r="G1805" cm="1">
        <f t="array" aca="1" ref="G1805" ca="1">_xll.test_func(RANDBETWEEN(20,100))</f>
        <v>0.23806029525833983</v>
      </c>
      <c r="H1805" cm="1">
        <f t="array" aca="1" ref="H1805" ca="1">_xll.test_func(RANDBETWEEN(20,100))</f>
        <v>8.3907636343635114E-2</v>
      </c>
      <c r="I1805" cm="1">
        <f t="array" aca="1" ref="I1805" ca="1">_xll.test_func(RANDBETWEEN(20,100))</f>
        <v>0.43253830607634575</v>
      </c>
      <c r="J1805" cm="1">
        <f t="array" aca="1" ref="J1805" ca="1">_xll.test_func(RANDBETWEEN(20,100))</f>
        <v>0.59936725128421431</v>
      </c>
      <c r="K1805" cm="1">
        <f t="array" aca="1" ref="K1805" ca="1">_xll.test_func(RANDBETWEEN(20,100))</f>
        <v>0.6115932273803325</v>
      </c>
      <c r="L1805" cm="1">
        <f t="array" aca="1" ref="L1805" ca="1">_xll.test_func(RANDBETWEEN(20,100))</f>
        <v>0.97895390140842686</v>
      </c>
      <c r="M1805" cm="1">
        <f t="array" aca="1" ref="M1805" ca="1">_xll.test_func(RANDBETWEEN(20,100))</f>
        <v>0.93352196107832586</v>
      </c>
      <c r="N1805" cm="1">
        <f t="array" aca="1" ref="N1805" ca="1">_xll.test_func(RANDBETWEEN(20,100))</f>
        <v>0.33259341589756009</v>
      </c>
      <c r="O1805" cm="1">
        <f t="array" aca="1" ref="O1805" ca="1">_xll.test_func(RANDBETWEEN(20,100))</f>
        <v>0.38354498854127661</v>
      </c>
      <c r="P1805" cm="1">
        <f t="array" aca="1" ref="P1805" ca="1">_xll.test_func(RANDBETWEEN(20,100))</f>
        <v>0.82425753996007567</v>
      </c>
      <c r="Q1805" cm="1">
        <f t="array" aca="1" ref="Q1805" ca="1">_xll.test_func(RANDBETWEEN(20,100))</f>
        <v>0.63649598933227014</v>
      </c>
      <c r="R1805" cm="1">
        <f t="array" aca="1" ref="R1805" ca="1">_xll.test_func(RANDBETWEEN(20,100))</f>
        <v>0.40752290626237675</v>
      </c>
      <c r="S1805" cm="1">
        <f t="array" aca="1" ref="S1805" ca="1">_xll.test_func(RANDBETWEEN(20,100))</f>
        <v>0.29324525697631937</v>
      </c>
      <c r="T1805" cm="1">
        <f t="array" aca="1" ref="T1805" ca="1">_xll.test_func(RANDBETWEEN(20,100))</f>
        <v>0.55644617790345141</v>
      </c>
      <c r="U1805" cm="1">
        <f t="array" aca="1" ref="U1805" ca="1">_xll.test_func(RANDBETWEEN(20,100))</f>
        <v>6.6655335356688222E-4</v>
      </c>
      <c r="V1805" cm="1">
        <f t="array" aca="1" ref="V1805" ca="1">_xll.test_func(RANDBETWEEN(20,100))</f>
        <v>0.80847769375427148</v>
      </c>
      <c r="W1805" cm="1">
        <f t="array" aca="1" ref="W1805" ca="1">_xll.test_func(RANDBETWEEN(20,100))</f>
        <v>0.30128601016575485</v>
      </c>
      <c r="X1805" cm="1">
        <f t="array" aca="1" ref="X1805" ca="1">_xll.test_func(RANDBETWEEN(20,100))</f>
        <v>0.39823853080058319</v>
      </c>
      <c r="Y1805" cm="1">
        <f t="array" aca="1" ref="Y1805" ca="1">_xll.test_func(RANDBETWEEN(20,100))</f>
        <v>0.72568370925181058</v>
      </c>
      <c r="Z1805" cm="1">
        <f t="array" aca="1" ref="Z1805" ca="1">_xll.test_func(RANDBETWEEN(20,100))</f>
        <v>0.9499409714084277</v>
      </c>
    </row>
    <row r="1806" spans="1:26" x14ac:dyDescent="0.45">
      <c r="A1806" cm="1">
        <f t="array" aca="1" ref="A1806" ca="1">_xll.test_func(RANDBETWEEN(20,100))</f>
        <v>0.20857150483337655</v>
      </c>
      <c r="B1806" cm="1">
        <f t="array" aca="1" ref="B1806" ca="1">_xll.test_func(RANDBETWEEN(20,100))</f>
        <v>0.65834218167667991</v>
      </c>
      <c r="C1806" cm="1">
        <f t="array" aca="1" ref="C1806" ca="1">_xll.test_func(RANDBETWEEN(20,100))</f>
        <v>0.69334320635517077</v>
      </c>
      <c r="D1806" cm="1">
        <f t="array" aca="1" ref="D1806" ca="1">_xll.test_func(RANDBETWEEN(20,100))</f>
        <v>0.30516416034000726</v>
      </c>
      <c r="E1806" cm="1">
        <f t="array" aca="1" ref="E1806" ca="1">_xll.test_func(RANDBETWEEN(20,100))</f>
        <v>0.43903793324016754</v>
      </c>
      <c r="F1806" cm="1">
        <f t="array" aca="1" ref="F1806" ca="1">_xll.test_func(RANDBETWEEN(20,100))</f>
        <v>0.30644564294920945</v>
      </c>
      <c r="G1806" cm="1">
        <f t="array" aca="1" ref="G1806" ca="1">_xll.test_func(RANDBETWEEN(20,100))</f>
        <v>5.7403410439309466E-2</v>
      </c>
      <c r="H1806" cm="1">
        <f t="array" aca="1" ref="H1806" ca="1">_xll.test_func(RANDBETWEEN(20,100))</f>
        <v>0.11670002443070683</v>
      </c>
      <c r="I1806" cm="1">
        <f t="array" aca="1" ref="I1806" ca="1">_xll.test_func(RANDBETWEEN(20,100))</f>
        <v>0.83770704620426129</v>
      </c>
      <c r="J1806" cm="1">
        <f t="array" aca="1" ref="J1806" ca="1">_xll.test_func(RANDBETWEEN(20,100))</f>
        <v>0.63943016807764119</v>
      </c>
      <c r="K1806" cm="1">
        <f t="array" aca="1" ref="K1806" ca="1">_xll.test_func(RANDBETWEEN(20,100))</f>
        <v>0.185148355308909</v>
      </c>
      <c r="L1806" cm="1">
        <f t="array" aca="1" ref="L1806" ca="1">_xll.test_func(RANDBETWEEN(20,100))</f>
        <v>0.75748152231895904</v>
      </c>
      <c r="M1806" cm="1">
        <f t="array" aca="1" ref="M1806" ca="1">_xll.test_func(RANDBETWEEN(20,100))</f>
        <v>0.29341018599057617</v>
      </c>
      <c r="N1806" cm="1">
        <f t="array" aca="1" ref="N1806" ca="1">_xll.test_func(RANDBETWEEN(20,100))</f>
        <v>0.56869362914528943</v>
      </c>
      <c r="O1806" cm="1">
        <f t="array" aca="1" ref="O1806" ca="1">_xll.test_func(RANDBETWEEN(20,100))</f>
        <v>0.81370380650265783</v>
      </c>
      <c r="P1806" cm="1">
        <f t="array" aca="1" ref="P1806" ca="1">_xll.test_func(RANDBETWEEN(20,100))</f>
        <v>5.6980735589986883E-2</v>
      </c>
      <c r="Q1806" cm="1">
        <f t="array" aca="1" ref="Q1806" ca="1">_xll.test_func(RANDBETWEEN(20,100))</f>
        <v>0.63156382904084674</v>
      </c>
      <c r="R1806" cm="1">
        <f t="array" aca="1" ref="R1806" ca="1">_xll.test_func(RANDBETWEEN(20,100))</f>
        <v>0.73498514341768417</v>
      </c>
      <c r="S1806" cm="1">
        <f t="array" aca="1" ref="S1806" ca="1">_xll.test_func(RANDBETWEEN(20,100))</f>
        <v>0.58607134371666958</v>
      </c>
      <c r="T1806" cm="1">
        <f t="array" aca="1" ref="T1806" ca="1">_xll.test_func(RANDBETWEEN(20,100))</f>
        <v>0.84990760284738531</v>
      </c>
      <c r="U1806" cm="1">
        <f t="array" aca="1" ref="U1806" ca="1">_xll.test_func(RANDBETWEEN(20,100))</f>
        <v>0.8189208942436359</v>
      </c>
      <c r="V1806" cm="1">
        <f t="array" aca="1" ref="V1806" ca="1">_xll.test_func(RANDBETWEEN(20,100))</f>
        <v>0.1001040905707927</v>
      </c>
      <c r="W1806" cm="1">
        <f t="array" aca="1" ref="W1806" ca="1">_xll.test_func(RANDBETWEEN(20,100))</f>
        <v>0.6424938791168785</v>
      </c>
      <c r="X1806" cm="1">
        <f t="array" aca="1" ref="X1806" ca="1">_xll.test_func(RANDBETWEEN(20,100))</f>
        <v>0.38179242623400494</v>
      </c>
      <c r="Y1806" cm="1">
        <f t="array" aca="1" ref="Y1806" ca="1">_xll.test_func(RANDBETWEEN(20,100))</f>
        <v>6.3124347885310683E-2</v>
      </c>
      <c r="Z1806" cm="1">
        <f t="array" aca="1" ref="Z1806" ca="1">_xll.test_func(RANDBETWEEN(20,100))</f>
        <v>0.98134448521587747</v>
      </c>
    </row>
    <row r="1807" spans="1:26" x14ac:dyDescent="0.45">
      <c r="A1807" cm="1">
        <f t="array" aca="1" ref="A1807" ca="1">_xll.test_func(RANDBETWEEN(20,100))</f>
        <v>0.27459904548428765</v>
      </c>
      <c r="B1807" cm="1">
        <f t="array" aca="1" ref="B1807" ca="1">_xll.test_func(RANDBETWEEN(20,100))</f>
        <v>0.72844147193811548</v>
      </c>
      <c r="C1807" cm="1">
        <f t="array" aca="1" ref="C1807" ca="1">_xll.test_func(RANDBETWEEN(20,100))</f>
        <v>0.64333640013028837</v>
      </c>
      <c r="D1807" cm="1">
        <f t="array" aca="1" ref="D1807" ca="1">_xll.test_func(RANDBETWEEN(20,100))</f>
        <v>0.6803377955637292</v>
      </c>
      <c r="E1807" cm="1">
        <f t="array" aca="1" ref="E1807" ca="1">_xll.test_func(RANDBETWEEN(20,100))</f>
        <v>0.55574209007343101</v>
      </c>
      <c r="F1807" cm="1">
        <f t="array" aca="1" ref="F1807" ca="1">_xll.test_func(RANDBETWEEN(20,100))</f>
        <v>0.75034005127340653</v>
      </c>
      <c r="G1807" cm="1">
        <f t="array" aca="1" ref="G1807" ca="1">_xll.test_func(RANDBETWEEN(20,100))</f>
        <v>0.99396038049094415</v>
      </c>
      <c r="H1807" cm="1">
        <f t="array" aca="1" ref="H1807" ca="1">_xll.test_func(RANDBETWEEN(20,100))</f>
        <v>1.3588550169020627E-2</v>
      </c>
      <c r="I1807" cm="1">
        <f t="array" aca="1" ref="I1807" ca="1">_xll.test_func(RANDBETWEEN(20,100))</f>
        <v>0.488262184380027</v>
      </c>
      <c r="J1807" cm="1">
        <f t="array" aca="1" ref="J1807" ca="1">_xll.test_func(RANDBETWEEN(20,100))</f>
        <v>0.47919780237664544</v>
      </c>
      <c r="K1807" cm="1">
        <f t="array" aca="1" ref="K1807" ca="1">_xll.test_func(RANDBETWEEN(20,100))</f>
        <v>0.87721708815498423</v>
      </c>
      <c r="L1807" cm="1">
        <f t="array" aca="1" ref="L1807" ca="1">_xll.test_func(RANDBETWEEN(20,100))</f>
        <v>0.48353895156622634</v>
      </c>
      <c r="M1807" cm="1">
        <f t="array" aca="1" ref="M1807" ca="1">_xll.test_func(RANDBETWEEN(20,100))</f>
        <v>0.25751921496395042</v>
      </c>
      <c r="N1807" cm="1">
        <f t="array" aca="1" ref="N1807" ca="1">_xll.test_func(RANDBETWEEN(20,100))</f>
        <v>0.81063659837261659</v>
      </c>
      <c r="O1807" cm="1">
        <f t="array" aca="1" ref="O1807" ca="1">_xll.test_func(RANDBETWEEN(20,100))</f>
        <v>0.12921299570644423</v>
      </c>
      <c r="P1807" cm="1">
        <f t="array" aca="1" ref="P1807" ca="1">_xll.test_func(RANDBETWEEN(20,100))</f>
        <v>0.55290249526806567</v>
      </c>
      <c r="Q1807" cm="1">
        <f t="array" aca="1" ref="Q1807" ca="1">_xll.test_func(RANDBETWEEN(20,100))</f>
        <v>0.1837818019048123</v>
      </c>
      <c r="R1807" cm="1">
        <f t="array" aca="1" ref="R1807" ca="1">_xll.test_func(RANDBETWEEN(20,100))</f>
        <v>0.55716428497909942</v>
      </c>
      <c r="S1807" cm="1">
        <f t="array" aca="1" ref="S1807" ca="1">_xll.test_func(RANDBETWEEN(20,100))</f>
        <v>0.54945675686903828</v>
      </c>
      <c r="T1807" cm="1">
        <f t="array" aca="1" ref="T1807" ca="1">_xll.test_func(RANDBETWEEN(20,100))</f>
        <v>0.48478986751962438</v>
      </c>
      <c r="U1807" cm="1">
        <f t="array" aca="1" ref="U1807" ca="1">_xll.test_func(RANDBETWEEN(20,100))</f>
        <v>0.69677767799194434</v>
      </c>
      <c r="V1807" cm="1">
        <f t="array" aca="1" ref="V1807" ca="1">_xll.test_func(RANDBETWEEN(20,100))</f>
        <v>0.76076106858301018</v>
      </c>
      <c r="W1807" cm="1">
        <f t="array" aca="1" ref="W1807" ca="1">_xll.test_func(RANDBETWEEN(20,100))</f>
        <v>0.40279254291059763</v>
      </c>
      <c r="X1807" cm="1">
        <f t="array" aca="1" ref="X1807" ca="1">_xll.test_func(RANDBETWEEN(20,100))</f>
        <v>0.21857553611133876</v>
      </c>
      <c r="Y1807" cm="1">
        <f t="array" aca="1" ref="Y1807" ca="1">_xll.test_func(RANDBETWEEN(20,100))</f>
        <v>0.81175324893371104</v>
      </c>
      <c r="Z1807" cm="1">
        <f t="array" aca="1" ref="Z1807" ca="1">_xll.test_func(RANDBETWEEN(20,100))</f>
        <v>0.56831135235205132</v>
      </c>
    </row>
    <row r="1808" spans="1:26" x14ac:dyDescent="0.45">
      <c r="A1808" cm="1">
        <f t="array" aca="1" ref="A1808" ca="1">_xll.test_func(RANDBETWEEN(20,100))</f>
        <v>0.92525580999539658</v>
      </c>
      <c r="B1808" cm="1">
        <f t="array" aca="1" ref="B1808" ca="1">_xll.test_func(RANDBETWEEN(20,100))</f>
        <v>0.72966243620287874</v>
      </c>
      <c r="C1808" cm="1">
        <f t="array" aca="1" ref="C1808" ca="1">_xll.test_func(RANDBETWEEN(20,100))</f>
        <v>0.842855176352173</v>
      </c>
      <c r="D1808" cm="1">
        <f t="array" aca="1" ref="D1808" ca="1">_xll.test_func(RANDBETWEEN(20,100))</f>
        <v>0.87624151446632426</v>
      </c>
      <c r="E1808" cm="1">
        <f t="array" aca="1" ref="E1808" ca="1">_xll.test_func(RANDBETWEEN(20,100))</f>
        <v>0.68937564502227622</v>
      </c>
      <c r="F1808" cm="1">
        <f t="array" aca="1" ref="F1808" ca="1">_xll.test_func(RANDBETWEEN(20,100))</f>
        <v>0.97854560183178141</v>
      </c>
      <c r="G1808" cm="1">
        <f t="array" aca="1" ref="G1808" ca="1">_xll.test_func(RANDBETWEEN(20,100))</f>
        <v>3.7591434992843988E-2</v>
      </c>
      <c r="H1808" cm="1">
        <f t="array" aca="1" ref="H1808" ca="1">_xll.test_func(RANDBETWEEN(20,100))</f>
        <v>0.57972133441128515</v>
      </c>
      <c r="I1808" cm="1">
        <f t="array" aca="1" ref="I1808" ca="1">_xll.test_func(RANDBETWEEN(20,100))</f>
        <v>0.89033167147602954</v>
      </c>
      <c r="J1808" cm="1">
        <f t="array" aca="1" ref="J1808" ca="1">_xll.test_func(RANDBETWEEN(20,100))</f>
        <v>0.8097925793914803</v>
      </c>
      <c r="K1808" cm="1">
        <f t="array" aca="1" ref="K1808" ca="1">_xll.test_func(RANDBETWEEN(20,100))</f>
        <v>0.48378714606332612</v>
      </c>
      <c r="L1808" cm="1">
        <f t="array" aca="1" ref="L1808" ca="1">_xll.test_func(RANDBETWEEN(20,100))</f>
        <v>0.24289352603823799</v>
      </c>
      <c r="M1808" cm="1">
        <f t="array" aca="1" ref="M1808" ca="1">_xll.test_func(RANDBETWEEN(20,100))</f>
        <v>0.67848770357243648</v>
      </c>
      <c r="N1808" cm="1">
        <f t="array" aca="1" ref="N1808" ca="1">_xll.test_func(RANDBETWEEN(20,100))</f>
        <v>0.72641998912986405</v>
      </c>
      <c r="O1808" cm="1">
        <f t="array" aca="1" ref="O1808" ca="1">_xll.test_func(RANDBETWEEN(20,100))</f>
        <v>0.15677739814531208</v>
      </c>
      <c r="P1808" cm="1">
        <f t="array" aca="1" ref="P1808" ca="1">_xll.test_func(RANDBETWEEN(20,100))</f>
        <v>0.63660544272558894</v>
      </c>
      <c r="Q1808" cm="1">
        <f t="array" aca="1" ref="Q1808" ca="1">_xll.test_func(RANDBETWEEN(20,100))</f>
        <v>0.58689372519687166</v>
      </c>
      <c r="R1808" cm="1">
        <f t="array" aca="1" ref="R1808" ca="1">_xll.test_func(RANDBETWEEN(20,100))</f>
        <v>0.26981453463417726</v>
      </c>
      <c r="S1808" cm="1">
        <f t="array" aca="1" ref="S1808" ca="1">_xll.test_func(RANDBETWEEN(20,100))</f>
        <v>0.1828933667001654</v>
      </c>
      <c r="T1808" cm="1">
        <f t="array" aca="1" ref="T1808" ca="1">_xll.test_func(RANDBETWEEN(20,100))</f>
        <v>0.47013777900652159</v>
      </c>
      <c r="U1808" cm="1">
        <f t="array" aca="1" ref="U1808" ca="1">_xll.test_func(RANDBETWEEN(20,100))</f>
        <v>0.45847991273725164</v>
      </c>
      <c r="V1808" cm="1">
        <f t="array" aca="1" ref="V1808" ca="1">_xll.test_func(RANDBETWEEN(20,100))</f>
        <v>5.7846480347847382E-2</v>
      </c>
      <c r="W1808" cm="1">
        <f t="array" aca="1" ref="W1808" ca="1">_xll.test_func(RANDBETWEEN(20,100))</f>
        <v>0.37571242101747904</v>
      </c>
      <c r="X1808" cm="1">
        <f t="array" aca="1" ref="X1808" ca="1">_xll.test_func(RANDBETWEEN(20,100))</f>
        <v>0.13620895709623299</v>
      </c>
      <c r="Y1808" cm="1">
        <f t="array" aca="1" ref="Y1808" ca="1">_xll.test_func(RANDBETWEEN(20,100))</f>
        <v>0.59964402166471853</v>
      </c>
      <c r="Z1808" cm="1">
        <f t="array" aca="1" ref="Z1808" ca="1">_xll.test_func(RANDBETWEEN(20,100))</f>
        <v>0.75416770119409349</v>
      </c>
    </row>
    <row r="1809" spans="1:26" x14ac:dyDescent="0.45">
      <c r="A1809" cm="1">
        <f t="array" aca="1" ref="A1809" ca="1">_xll.test_func(RANDBETWEEN(20,100))</f>
        <v>0.7108733091562297</v>
      </c>
      <c r="B1809" cm="1">
        <f t="array" aca="1" ref="B1809" ca="1">_xll.test_func(RANDBETWEEN(20,100))</f>
        <v>7.4727961929861794E-2</v>
      </c>
      <c r="C1809" cm="1">
        <f t="array" aca="1" ref="C1809" ca="1">_xll.test_func(RANDBETWEEN(20,100))</f>
        <v>0.27317737024291744</v>
      </c>
      <c r="D1809" cm="1">
        <f t="array" aca="1" ref="D1809" ca="1">_xll.test_func(RANDBETWEEN(20,100))</f>
        <v>0.89159862927627842</v>
      </c>
      <c r="E1809" cm="1">
        <f t="array" aca="1" ref="E1809" ca="1">_xll.test_func(RANDBETWEEN(20,100))</f>
        <v>0.52430915373397746</v>
      </c>
      <c r="F1809" cm="1">
        <f t="array" aca="1" ref="F1809" ca="1">_xll.test_func(RANDBETWEEN(20,100))</f>
        <v>0.5577676972799146</v>
      </c>
      <c r="G1809" cm="1">
        <f t="array" aca="1" ref="G1809" ca="1">_xll.test_func(RANDBETWEEN(20,100))</f>
        <v>0.60534936762640945</v>
      </c>
      <c r="H1809" cm="1">
        <f t="array" aca="1" ref="H1809" ca="1">_xll.test_func(RANDBETWEEN(20,100))</f>
        <v>0.14941224883139315</v>
      </c>
      <c r="I1809" cm="1">
        <f t="array" aca="1" ref="I1809" ca="1">_xll.test_func(RANDBETWEEN(20,100))</f>
        <v>0.32983581624664016</v>
      </c>
      <c r="J1809" cm="1">
        <f t="array" aca="1" ref="J1809" ca="1">_xll.test_func(RANDBETWEEN(20,100))</f>
        <v>0.37350991361158575</v>
      </c>
      <c r="K1809" cm="1">
        <f t="array" aca="1" ref="K1809" ca="1">_xll.test_func(RANDBETWEEN(20,100))</f>
        <v>0.85715831798638498</v>
      </c>
      <c r="L1809" cm="1">
        <f t="array" aca="1" ref="L1809" ca="1">_xll.test_func(RANDBETWEEN(20,100))</f>
        <v>8.500693275650624E-2</v>
      </c>
      <c r="M1809" cm="1">
        <f t="array" aca="1" ref="M1809" ca="1">_xll.test_func(RANDBETWEEN(20,100))</f>
        <v>0.25514277651096817</v>
      </c>
      <c r="N1809" cm="1">
        <f t="array" aca="1" ref="N1809" ca="1">_xll.test_func(RANDBETWEEN(20,100))</f>
        <v>0.91797853080472747</v>
      </c>
      <c r="O1809" cm="1">
        <f t="array" aca="1" ref="O1809" ca="1">_xll.test_func(RANDBETWEEN(20,100))</f>
        <v>0.63015751197892333</v>
      </c>
      <c r="P1809" cm="1">
        <f t="array" aca="1" ref="P1809" ca="1">_xll.test_func(RANDBETWEEN(20,100))</f>
        <v>5.0879005846192954E-2</v>
      </c>
      <c r="Q1809" cm="1">
        <f t="array" aca="1" ref="Q1809" ca="1">_xll.test_func(RANDBETWEEN(20,100))</f>
        <v>0.98628768244267362</v>
      </c>
      <c r="R1809" cm="1">
        <f t="array" aca="1" ref="R1809" ca="1">_xll.test_func(RANDBETWEEN(20,100))</f>
        <v>0.54085504926022188</v>
      </c>
      <c r="S1809" cm="1">
        <f t="array" aca="1" ref="S1809" ca="1">_xll.test_func(RANDBETWEEN(20,100))</f>
        <v>0.41754771050810247</v>
      </c>
      <c r="T1809" cm="1">
        <f t="array" aca="1" ref="T1809" ca="1">_xll.test_func(RANDBETWEEN(20,100))</f>
        <v>0.1704066675169543</v>
      </c>
      <c r="U1809" cm="1">
        <f t="array" aca="1" ref="U1809" ca="1">_xll.test_func(RANDBETWEEN(20,100))</f>
        <v>0.6507302654373478</v>
      </c>
      <c r="V1809" cm="1">
        <f t="array" aca="1" ref="V1809" ca="1">_xll.test_func(RANDBETWEEN(20,100))</f>
        <v>0.98788062594004822</v>
      </c>
      <c r="W1809" cm="1">
        <f t="array" aca="1" ref="W1809" ca="1">_xll.test_func(RANDBETWEEN(20,100))</f>
        <v>0.893650230589074</v>
      </c>
      <c r="X1809" cm="1">
        <f t="array" aca="1" ref="X1809" ca="1">_xll.test_func(RANDBETWEEN(20,100))</f>
        <v>0.7331737064609678</v>
      </c>
      <c r="Y1809" cm="1">
        <f t="array" aca="1" ref="Y1809" ca="1">_xll.test_func(RANDBETWEEN(20,100))</f>
        <v>0.76266910728660431</v>
      </c>
      <c r="Z1809" cm="1">
        <f t="array" aca="1" ref="Z1809" ca="1">_xll.test_func(RANDBETWEEN(20,100))</f>
        <v>0.38900258097085838</v>
      </c>
    </row>
    <row r="1810" spans="1:26" x14ac:dyDescent="0.45">
      <c r="A1810" cm="1">
        <f t="array" aca="1" ref="A1810" ca="1">_xll.test_func(RANDBETWEEN(20,100))</f>
        <v>0.17706871895013085</v>
      </c>
      <c r="B1810" cm="1">
        <f t="array" aca="1" ref="B1810" ca="1">_xll.test_func(RANDBETWEEN(20,100))</f>
        <v>0.21505328681282757</v>
      </c>
      <c r="C1810" cm="1">
        <f t="array" aca="1" ref="C1810" ca="1">_xll.test_func(RANDBETWEEN(20,100))</f>
        <v>3.8203043570517216E-3</v>
      </c>
      <c r="D1810" cm="1">
        <f t="array" aca="1" ref="D1810" ca="1">_xll.test_func(RANDBETWEEN(20,100))</f>
        <v>0.8126579820178077</v>
      </c>
      <c r="E1810" cm="1">
        <f t="array" aca="1" ref="E1810" ca="1">_xll.test_func(RANDBETWEEN(20,100))</f>
        <v>0.85091372644129626</v>
      </c>
      <c r="F1810" cm="1">
        <f t="array" aca="1" ref="F1810" ca="1">_xll.test_func(RANDBETWEEN(20,100))</f>
        <v>0.42911967449442412</v>
      </c>
      <c r="G1810" cm="1">
        <f t="array" aca="1" ref="G1810" ca="1">_xll.test_func(RANDBETWEEN(20,100))</f>
        <v>0.45072263582208333</v>
      </c>
      <c r="H1810" cm="1">
        <f t="array" aca="1" ref="H1810" ca="1">_xll.test_func(RANDBETWEEN(20,100))</f>
        <v>0.67725782081810115</v>
      </c>
      <c r="I1810" cm="1">
        <f t="array" aca="1" ref="I1810" ca="1">_xll.test_func(RANDBETWEEN(20,100))</f>
        <v>0.72350477480186304</v>
      </c>
      <c r="J1810" cm="1">
        <f t="array" aca="1" ref="J1810" ca="1">_xll.test_func(RANDBETWEEN(20,100))</f>
        <v>0.86935265118526228</v>
      </c>
      <c r="K1810" cm="1">
        <f t="array" aca="1" ref="K1810" ca="1">_xll.test_func(RANDBETWEEN(20,100))</f>
        <v>0.69884026719887193</v>
      </c>
      <c r="L1810" cm="1">
        <f t="array" aca="1" ref="L1810" ca="1">_xll.test_func(RANDBETWEEN(20,100))</f>
        <v>0.12695721804924054</v>
      </c>
      <c r="M1810" cm="1">
        <f t="array" aca="1" ref="M1810" ca="1">_xll.test_func(RANDBETWEEN(20,100))</f>
        <v>0.57969356622903423</v>
      </c>
      <c r="N1810" cm="1">
        <f t="array" aca="1" ref="N1810" ca="1">_xll.test_func(RANDBETWEEN(20,100))</f>
        <v>0.68234413430608287</v>
      </c>
      <c r="O1810" cm="1">
        <f t="array" aca="1" ref="O1810" ca="1">_xll.test_func(RANDBETWEEN(20,100))</f>
        <v>1.070166016105906E-2</v>
      </c>
      <c r="P1810" cm="1">
        <f t="array" aca="1" ref="P1810" ca="1">_xll.test_func(RANDBETWEEN(20,100))</f>
        <v>0.77287753884577692</v>
      </c>
      <c r="Q1810" cm="1">
        <f t="array" aca="1" ref="Q1810" ca="1">_xll.test_func(RANDBETWEEN(20,100))</f>
        <v>0.64880244012251731</v>
      </c>
      <c r="R1810" cm="1">
        <f t="array" aca="1" ref="R1810" ca="1">_xll.test_func(RANDBETWEEN(20,100))</f>
        <v>3.6367476074451816E-2</v>
      </c>
      <c r="S1810" cm="1">
        <f t="array" aca="1" ref="S1810" ca="1">_xll.test_func(RANDBETWEEN(20,100))</f>
        <v>0.67217313279919344</v>
      </c>
      <c r="T1810" cm="1">
        <f t="array" aca="1" ref="T1810" ca="1">_xll.test_func(RANDBETWEEN(20,100))</f>
        <v>0.92674467517076153</v>
      </c>
      <c r="U1810" cm="1">
        <f t="array" aca="1" ref="U1810" ca="1">_xll.test_func(RANDBETWEEN(20,100))</f>
        <v>0.911698504907</v>
      </c>
      <c r="V1810" cm="1">
        <f t="array" aca="1" ref="V1810" ca="1">_xll.test_func(RANDBETWEEN(20,100))</f>
        <v>0.59433980566102873</v>
      </c>
      <c r="W1810" cm="1">
        <f t="array" aca="1" ref="W1810" ca="1">_xll.test_func(RANDBETWEEN(20,100))</f>
        <v>0.69243605045131251</v>
      </c>
      <c r="X1810" cm="1">
        <f t="array" aca="1" ref="X1810" ca="1">_xll.test_func(RANDBETWEEN(20,100))</f>
        <v>0.48245929822971784</v>
      </c>
      <c r="Y1810" cm="1">
        <f t="array" aca="1" ref="Y1810" ca="1">_xll.test_func(RANDBETWEEN(20,100))</f>
        <v>0.95772447164644758</v>
      </c>
      <c r="Z1810" cm="1">
        <f t="array" aca="1" ref="Z1810" ca="1">_xll.test_func(RANDBETWEEN(20,100))</f>
        <v>0.22413559296410543</v>
      </c>
    </row>
    <row r="1811" spans="1:26" x14ac:dyDescent="0.45">
      <c r="A1811" cm="1">
        <f t="array" aca="1" ref="A1811" ca="1">_xll.test_func(RANDBETWEEN(20,100))</f>
        <v>0.8822603595147922</v>
      </c>
      <c r="B1811" cm="1">
        <f t="array" aca="1" ref="B1811" ca="1">_xll.test_func(RANDBETWEEN(20,100))</f>
        <v>0.75585586319251974</v>
      </c>
      <c r="C1811" cm="1">
        <f t="array" aca="1" ref="C1811" ca="1">_xll.test_func(RANDBETWEEN(20,100))</f>
        <v>0.63756461609398862</v>
      </c>
      <c r="D1811" cm="1">
        <f t="array" aca="1" ref="D1811" ca="1">_xll.test_func(RANDBETWEEN(20,100))</f>
        <v>0.9570689127985863</v>
      </c>
      <c r="E1811" cm="1">
        <f t="array" aca="1" ref="E1811" ca="1">_xll.test_func(RANDBETWEEN(20,100))</f>
        <v>0.40192582168479324</v>
      </c>
      <c r="F1811" cm="1">
        <f t="array" aca="1" ref="F1811" ca="1">_xll.test_func(RANDBETWEEN(20,100))</f>
        <v>0.21166466056653077</v>
      </c>
      <c r="G1811" cm="1">
        <f t="array" aca="1" ref="G1811" ca="1">_xll.test_func(RANDBETWEEN(20,100))</f>
        <v>6.9189166530887788E-2</v>
      </c>
      <c r="H1811" cm="1">
        <f t="array" aca="1" ref="H1811" ca="1">_xll.test_func(RANDBETWEEN(20,100))</f>
        <v>0.6165866594692806</v>
      </c>
      <c r="I1811" cm="1">
        <f t="array" aca="1" ref="I1811" ca="1">_xll.test_func(RANDBETWEEN(20,100))</f>
        <v>0.76924983982647255</v>
      </c>
      <c r="J1811" cm="1">
        <f t="array" aca="1" ref="J1811" ca="1">_xll.test_func(RANDBETWEEN(20,100))</f>
        <v>0.87458244687713826</v>
      </c>
      <c r="K1811" cm="1">
        <f t="array" aca="1" ref="K1811" ca="1">_xll.test_func(RANDBETWEEN(20,100))</f>
        <v>0.52929228780195492</v>
      </c>
      <c r="L1811" cm="1">
        <f t="array" aca="1" ref="L1811" ca="1">_xll.test_func(RANDBETWEEN(20,100))</f>
        <v>0.87887909176138679</v>
      </c>
      <c r="M1811" cm="1">
        <f t="array" aca="1" ref="M1811" ca="1">_xll.test_func(RANDBETWEEN(20,100))</f>
        <v>0.9345559871777227</v>
      </c>
      <c r="N1811" cm="1">
        <f t="array" aca="1" ref="N1811" ca="1">_xll.test_func(RANDBETWEEN(20,100))</f>
        <v>0.79397766083423094</v>
      </c>
      <c r="O1811" cm="1">
        <f t="array" aca="1" ref="O1811" ca="1">_xll.test_func(RANDBETWEEN(20,100))</f>
        <v>0.9405944175852764</v>
      </c>
      <c r="P1811" cm="1">
        <f t="array" aca="1" ref="P1811" ca="1">_xll.test_func(RANDBETWEEN(20,100))</f>
        <v>0.19571172366826151</v>
      </c>
      <c r="Q1811" cm="1">
        <f t="array" aca="1" ref="Q1811" ca="1">_xll.test_func(RANDBETWEEN(20,100))</f>
        <v>0.36519518665878825</v>
      </c>
      <c r="R1811" cm="1">
        <f t="array" aca="1" ref="R1811" ca="1">_xll.test_func(RANDBETWEEN(20,100))</f>
        <v>0.49651652960414933</v>
      </c>
      <c r="S1811" cm="1">
        <f t="array" aca="1" ref="S1811" ca="1">_xll.test_func(RANDBETWEEN(20,100))</f>
        <v>1.1899840083942816E-2</v>
      </c>
      <c r="T1811" cm="1">
        <f t="array" aca="1" ref="T1811" ca="1">_xll.test_func(RANDBETWEEN(20,100))</f>
        <v>0.90146881725715022</v>
      </c>
      <c r="U1811" cm="1">
        <f t="array" aca="1" ref="U1811" ca="1">_xll.test_func(RANDBETWEEN(20,100))</f>
        <v>0.92923611610139489</v>
      </c>
      <c r="V1811" cm="1">
        <f t="array" aca="1" ref="V1811" ca="1">_xll.test_func(RANDBETWEEN(20,100))</f>
        <v>0.64664416001183445</v>
      </c>
      <c r="W1811" cm="1">
        <f t="array" aca="1" ref="W1811" ca="1">_xll.test_func(RANDBETWEEN(20,100))</f>
        <v>0.99113642180918282</v>
      </c>
      <c r="X1811" cm="1">
        <f t="array" aca="1" ref="X1811" ca="1">_xll.test_func(RANDBETWEEN(20,100))</f>
        <v>1.020434295284482E-2</v>
      </c>
      <c r="Y1811" cm="1">
        <f t="array" aca="1" ref="Y1811" ca="1">_xll.test_func(RANDBETWEEN(20,100))</f>
        <v>0.95662404193030015</v>
      </c>
      <c r="Z1811" cm="1">
        <f t="array" aca="1" ref="Z1811" ca="1">_xll.test_func(RANDBETWEEN(20,100))</f>
        <v>0.40574389775784903</v>
      </c>
    </row>
    <row r="1812" spans="1:26" x14ac:dyDescent="0.45">
      <c r="A1812" cm="1">
        <f t="array" aca="1" ref="A1812" ca="1">_xll.test_func(RANDBETWEEN(20,100))</f>
        <v>0.9892655129424468</v>
      </c>
      <c r="B1812" cm="1">
        <f t="array" aca="1" ref="B1812" ca="1">_xll.test_func(RANDBETWEEN(20,100))</f>
        <v>0.30351924410056896</v>
      </c>
      <c r="C1812" cm="1">
        <f t="array" aca="1" ref="C1812" ca="1">_xll.test_func(RANDBETWEEN(20,100))</f>
        <v>9.0111157986885362E-2</v>
      </c>
      <c r="D1812" cm="1">
        <f t="array" aca="1" ref="D1812" ca="1">_xll.test_func(RANDBETWEEN(20,100))</f>
        <v>8.2046333975020758E-2</v>
      </c>
      <c r="E1812" cm="1">
        <f t="array" aca="1" ref="E1812" ca="1">_xll.test_func(RANDBETWEEN(20,100))</f>
        <v>0.12835890056133537</v>
      </c>
      <c r="F1812" cm="1">
        <f t="array" aca="1" ref="F1812" ca="1">_xll.test_func(RANDBETWEEN(20,100))</f>
        <v>0.54729039151579972</v>
      </c>
      <c r="G1812" cm="1">
        <f t="array" aca="1" ref="G1812" ca="1">_xll.test_func(RANDBETWEEN(20,100))</f>
        <v>0.25488292863316087</v>
      </c>
      <c r="H1812" cm="1">
        <f t="array" aca="1" ref="H1812" ca="1">_xll.test_func(RANDBETWEEN(20,100))</f>
        <v>0.3606664631621932</v>
      </c>
      <c r="I1812" cm="1">
        <f t="array" aca="1" ref="I1812" ca="1">_xll.test_func(RANDBETWEEN(20,100))</f>
        <v>0.78531812025691594</v>
      </c>
      <c r="J1812" cm="1">
        <f t="array" aca="1" ref="J1812" ca="1">_xll.test_func(RANDBETWEEN(20,100))</f>
        <v>7.9951742551372273E-2</v>
      </c>
      <c r="K1812" cm="1">
        <f t="array" aca="1" ref="K1812" ca="1">_xll.test_func(RANDBETWEEN(20,100))</f>
        <v>0.89479268834903636</v>
      </c>
      <c r="L1812" cm="1">
        <f t="array" aca="1" ref="L1812" ca="1">_xll.test_func(RANDBETWEEN(20,100))</f>
        <v>0.91281434468549005</v>
      </c>
      <c r="M1812" cm="1">
        <f t="array" aca="1" ref="M1812" ca="1">_xll.test_func(RANDBETWEEN(20,100))</f>
        <v>0.21909784813389643</v>
      </c>
      <c r="N1812" cm="1">
        <f t="array" aca="1" ref="N1812" ca="1">_xll.test_func(RANDBETWEEN(20,100))</f>
        <v>0.59906369597158204</v>
      </c>
      <c r="O1812" cm="1">
        <f t="array" aca="1" ref="O1812" ca="1">_xll.test_func(RANDBETWEEN(20,100))</f>
        <v>0.98020249425883599</v>
      </c>
      <c r="P1812" cm="1">
        <f t="array" aca="1" ref="P1812" ca="1">_xll.test_func(RANDBETWEEN(20,100))</f>
        <v>0.64741328185896863</v>
      </c>
      <c r="Q1812" cm="1">
        <f t="array" aca="1" ref="Q1812" ca="1">_xll.test_func(RANDBETWEEN(20,100))</f>
        <v>0.56354449528847639</v>
      </c>
      <c r="R1812" cm="1">
        <f t="array" aca="1" ref="R1812" ca="1">_xll.test_func(RANDBETWEEN(20,100))</f>
        <v>0.6141410227844426</v>
      </c>
      <c r="S1812" cm="1">
        <f t="array" aca="1" ref="S1812" ca="1">_xll.test_func(RANDBETWEEN(20,100))</f>
        <v>0.39799305606380608</v>
      </c>
      <c r="T1812" cm="1">
        <f t="array" aca="1" ref="T1812" ca="1">_xll.test_func(RANDBETWEEN(20,100))</f>
        <v>0.6269412205214866</v>
      </c>
      <c r="U1812" cm="1">
        <f t="array" aca="1" ref="U1812" ca="1">_xll.test_func(RANDBETWEEN(20,100))</f>
        <v>0.65193974587509906</v>
      </c>
      <c r="V1812" cm="1">
        <f t="array" aca="1" ref="V1812" ca="1">_xll.test_func(RANDBETWEEN(20,100))</f>
        <v>0.25996692224419854</v>
      </c>
      <c r="W1812" cm="1">
        <f t="array" aca="1" ref="W1812" ca="1">_xll.test_func(RANDBETWEEN(20,100))</f>
        <v>0.57648250846506144</v>
      </c>
      <c r="X1812" cm="1">
        <f t="array" aca="1" ref="X1812" ca="1">_xll.test_func(RANDBETWEEN(20,100))</f>
        <v>0.71145982818691511</v>
      </c>
      <c r="Y1812" cm="1">
        <f t="array" aca="1" ref="Y1812" ca="1">_xll.test_func(RANDBETWEEN(20,100))</f>
        <v>0.99498108675483277</v>
      </c>
      <c r="Z1812" cm="1">
        <f t="array" aca="1" ref="Z1812" ca="1">_xll.test_func(RANDBETWEEN(20,100))</f>
        <v>5.3850840168417763E-2</v>
      </c>
    </row>
    <row r="1813" spans="1:26" x14ac:dyDescent="0.45">
      <c r="A1813" cm="1">
        <f t="array" aca="1" ref="A1813" ca="1">_xll.test_func(RANDBETWEEN(20,100))</f>
        <v>0.85121730514996052</v>
      </c>
      <c r="B1813" cm="1">
        <f t="array" aca="1" ref="B1813" ca="1">_xll.test_func(RANDBETWEEN(20,100))</f>
        <v>0.14203465483398683</v>
      </c>
      <c r="C1813" cm="1">
        <f t="array" aca="1" ref="C1813" ca="1">_xll.test_func(RANDBETWEEN(20,100))</f>
        <v>0.2189382863087595</v>
      </c>
      <c r="D1813" cm="1">
        <f t="array" aca="1" ref="D1813" ca="1">_xll.test_func(RANDBETWEEN(20,100))</f>
        <v>0.60060727077241027</v>
      </c>
      <c r="E1813" cm="1">
        <f t="array" aca="1" ref="E1813" ca="1">_xll.test_func(RANDBETWEEN(20,100))</f>
        <v>4.5500151210072684E-2</v>
      </c>
      <c r="F1813" cm="1">
        <f t="array" aca="1" ref="F1813" ca="1">_xll.test_func(RANDBETWEEN(20,100))</f>
        <v>0.36103637085742935</v>
      </c>
      <c r="G1813" cm="1">
        <f t="array" aca="1" ref="G1813" ca="1">_xll.test_func(RANDBETWEEN(20,100))</f>
        <v>0.99149130616892867</v>
      </c>
      <c r="H1813" cm="1">
        <f t="array" aca="1" ref="H1813" ca="1">_xll.test_func(RANDBETWEEN(20,100))</f>
        <v>0.41221550059032669</v>
      </c>
      <c r="I1813" cm="1">
        <f t="array" aca="1" ref="I1813" ca="1">_xll.test_func(RANDBETWEEN(20,100))</f>
        <v>0.12206604729178175</v>
      </c>
      <c r="J1813" cm="1">
        <f t="array" aca="1" ref="J1813" ca="1">_xll.test_func(RANDBETWEEN(20,100))</f>
        <v>0.29435192204300464</v>
      </c>
      <c r="K1813" cm="1">
        <f t="array" aca="1" ref="K1813" ca="1">_xll.test_func(RANDBETWEEN(20,100))</f>
        <v>0.50506951000155453</v>
      </c>
      <c r="L1813" cm="1">
        <f t="array" aca="1" ref="L1813" ca="1">_xll.test_func(RANDBETWEEN(20,100))</f>
        <v>0.82153407984991578</v>
      </c>
      <c r="M1813" cm="1">
        <f t="array" aca="1" ref="M1813" ca="1">_xll.test_func(RANDBETWEEN(20,100))</f>
        <v>0.62545151973194768</v>
      </c>
      <c r="N1813" cm="1">
        <f t="array" aca="1" ref="N1813" ca="1">_xll.test_func(RANDBETWEEN(20,100))</f>
        <v>0.33586696226885177</v>
      </c>
      <c r="O1813" cm="1">
        <f t="array" aca="1" ref="O1813" ca="1">_xll.test_func(RANDBETWEEN(20,100))</f>
        <v>0.30456762183464831</v>
      </c>
      <c r="P1813" cm="1">
        <f t="array" aca="1" ref="P1813" ca="1">_xll.test_func(RANDBETWEEN(20,100))</f>
        <v>0.76519335995281468</v>
      </c>
      <c r="Q1813" cm="1">
        <f t="array" aca="1" ref="Q1813" ca="1">_xll.test_func(RANDBETWEEN(20,100))</f>
        <v>0.27287047148734195</v>
      </c>
      <c r="R1813" cm="1">
        <f t="array" aca="1" ref="R1813" ca="1">_xll.test_func(RANDBETWEEN(20,100))</f>
        <v>1.4939143621824294E-2</v>
      </c>
      <c r="S1813" cm="1">
        <f t="array" aca="1" ref="S1813" ca="1">_xll.test_func(RANDBETWEEN(20,100))</f>
        <v>0.90697953055260794</v>
      </c>
      <c r="T1813" cm="1">
        <f t="array" aca="1" ref="T1813" ca="1">_xll.test_func(RANDBETWEEN(20,100))</f>
        <v>0.98030058621131144</v>
      </c>
      <c r="U1813" cm="1">
        <f t="array" aca="1" ref="U1813" ca="1">_xll.test_func(RANDBETWEEN(20,100))</f>
        <v>0.61657840612790682</v>
      </c>
      <c r="V1813" cm="1">
        <f t="array" aca="1" ref="V1813" ca="1">_xll.test_func(RANDBETWEEN(20,100))</f>
        <v>3.6833675600909971E-2</v>
      </c>
      <c r="W1813" cm="1">
        <f t="array" aca="1" ref="W1813" ca="1">_xll.test_func(RANDBETWEEN(20,100))</f>
        <v>0.42051375279574005</v>
      </c>
      <c r="X1813" cm="1">
        <f t="array" aca="1" ref="X1813" ca="1">_xll.test_func(RANDBETWEEN(20,100))</f>
        <v>0.64422623685699598</v>
      </c>
      <c r="Y1813" cm="1">
        <f t="array" aca="1" ref="Y1813" ca="1">_xll.test_func(RANDBETWEEN(20,100))</f>
        <v>0.99592420428111994</v>
      </c>
      <c r="Z1813" cm="1">
        <f t="array" aca="1" ref="Z1813" ca="1">_xll.test_func(RANDBETWEEN(20,100))</f>
        <v>6.4301973734952361E-2</v>
      </c>
    </row>
    <row r="1814" spans="1:26" x14ac:dyDescent="0.45">
      <c r="A1814" cm="1">
        <f t="array" aca="1" ref="A1814" ca="1">_xll.test_func(RANDBETWEEN(20,100))</f>
        <v>0.44325973434443044</v>
      </c>
      <c r="B1814" cm="1">
        <f t="array" aca="1" ref="B1814" ca="1">_xll.test_func(RANDBETWEEN(20,100))</f>
        <v>0.95866140105026521</v>
      </c>
      <c r="C1814" cm="1">
        <f t="array" aca="1" ref="C1814" ca="1">_xll.test_func(RANDBETWEEN(20,100))</f>
        <v>0.4900862027948778</v>
      </c>
      <c r="D1814" cm="1">
        <f t="array" aca="1" ref="D1814" ca="1">_xll.test_func(RANDBETWEEN(20,100))</f>
        <v>0.55271032690421062</v>
      </c>
      <c r="E1814" cm="1">
        <f t="array" aca="1" ref="E1814" ca="1">_xll.test_func(RANDBETWEEN(20,100))</f>
        <v>0.91576049265940662</v>
      </c>
      <c r="F1814" cm="1">
        <f t="array" aca="1" ref="F1814" ca="1">_xll.test_func(RANDBETWEEN(20,100))</f>
        <v>3.4369088531827005E-2</v>
      </c>
      <c r="G1814" cm="1">
        <f t="array" aca="1" ref="G1814" ca="1">_xll.test_func(RANDBETWEEN(20,100))</f>
        <v>0.72325189610664031</v>
      </c>
      <c r="H1814" cm="1">
        <f t="array" aca="1" ref="H1814" ca="1">_xll.test_func(RANDBETWEEN(20,100))</f>
        <v>0.26500752264259531</v>
      </c>
      <c r="I1814" cm="1">
        <f t="array" aca="1" ref="I1814" ca="1">_xll.test_func(RANDBETWEEN(20,100))</f>
        <v>0.75498253732650367</v>
      </c>
      <c r="J1814" cm="1">
        <f t="array" aca="1" ref="J1814" ca="1">_xll.test_func(RANDBETWEEN(20,100))</f>
        <v>6.006996147635689E-2</v>
      </c>
      <c r="K1814" cm="1">
        <f t="array" aca="1" ref="K1814" ca="1">_xll.test_func(RANDBETWEEN(20,100))</f>
        <v>0.54431231340565633</v>
      </c>
      <c r="L1814" cm="1">
        <f t="array" aca="1" ref="L1814" ca="1">_xll.test_func(RANDBETWEEN(20,100))</f>
        <v>0.69175261503292462</v>
      </c>
      <c r="M1814" cm="1">
        <f t="array" aca="1" ref="M1814" ca="1">_xll.test_func(RANDBETWEEN(20,100))</f>
        <v>0.34015108244278724</v>
      </c>
      <c r="N1814" cm="1">
        <f t="array" aca="1" ref="N1814" ca="1">_xll.test_func(RANDBETWEEN(20,100))</f>
        <v>0.60073638435981103</v>
      </c>
      <c r="O1814" cm="1">
        <f t="array" aca="1" ref="O1814" ca="1">_xll.test_func(RANDBETWEEN(20,100))</f>
        <v>0.52860525795028868</v>
      </c>
      <c r="P1814" cm="1">
        <f t="array" aca="1" ref="P1814" ca="1">_xll.test_func(RANDBETWEEN(20,100))</f>
        <v>0.77592325402094808</v>
      </c>
      <c r="Q1814" cm="1">
        <f t="array" aca="1" ref="Q1814" ca="1">_xll.test_func(RANDBETWEEN(20,100))</f>
        <v>0.33789231459030233</v>
      </c>
      <c r="R1814" cm="1">
        <f t="array" aca="1" ref="R1814" ca="1">_xll.test_func(RANDBETWEEN(20,100))</f>
        <v>0.82832221388174643</v>
      </c>
      <c r="S1814" cm="1">
        <f t="array" aca="1" ref="S1814" ca="1">_xll.test_func(RANDBETWEEN(20,100))</f>
        <v>0.73120085937201396</v>
      </c>
      <c r="T1814" cm="1">
        <f t="array" aca="1" ref="T1814" ca="1">_xll.test_func(RANDBETWEEN(20,100))</f>
        <v>0.56242105022814814</v>
      </c>
      <c r="U1814" cm="1">
        <f t="array" aca="1" ref="U1814" ca="1">_xll.test_func(RANDBETWEEN(20,100))</f>
        <v>0.28403367758454251</v>
      </c>
      <c r="V1814" cm="1">
        <f t="array" aca="1" ref="V1814" ca="1">_xll.test_func(RANDBETWEEN(20,100))</f>
        <v>0.11808624350656659</v>
      </c>
      <c r="W1814" cm="1">
        <f t="array" aca="1" ref="W1814" ca="1">_xll.test_func(RANDBETWEEN(20,100))</f>
        <v>0.72546567184145405</v>
      </c>
      <c r="X1814" cm="1">
        <f t="array" aca="1" ref="X1814" ca="1">_xll.test_func(RANDBETWEEN(20,100))</f>
        <v>0.22652412507811875</v>
      </c>
      <c r="Y1814" cm="1">
        <f t="array" aca="1" ref="Y1814" ca="1">_xll.test_func(RANDBETWEEN(20,100))</f>
        <v>0.23344100802578732</v>
      </c>
      <c r="Z1814" cm="1">
        <f t="array" aca="1" ref="Z1814" ca="1">_xll.test_func(RANDBETWEEN(20,100))</f>
        <v>0.63149368643347936</v>
      </c>
    </row>
    <row r="1815" spans="1:26" x14ac:dyDescent="0.45">
      <c r="A1815" cm="1">
        <f t="array" aca="1" ref="A1815" ca="1">_xll.test_func(RANDBETWEEN(20,100))</f>
        <v>0.30929502098366929</v>
      </c>
      <c r="B1815" cm="1">
        <f t="array" aca="1" ref="B1815" ca="1">_xll.test_func(RANDBETWEEN(20,100))</f>
        <v>0.33376388677031077</v>
      </c>
      <c r="C1815" cm="1">
        <f t="array" aca="1" ref="C1815" ca="1">_xll.test_func(RANDBETWEEN(20,100))</f>
        <v>0.63107684853995205</v>
      </c>
      <c r="D1815" cm="1">
        <f t="array" aca="1" ref="D1815" ca="1">_xll.test_func(RANDBETWEEN(20,100))</f>
        <v>7.7585344376404894E-2</v>
      </c>
      <c r="E1815" cm="1">
        <f t="array" aca="1" ref="E1815" ca="1">_xll.test_func(RANDBETWEEN(20,100))</f>
        <v>0.9556531867456588</v>
      </c>
      <c r="F1815" cm="1">
        <f t="array" aca="1" ref="F1815" ca="1">_xll.test_func(RANDBETWEEN(20,100))</f>
        <v>5.1951133847841995E-2</v>
      </c>
      <c r="G1815" cm="1">
        <f t="array" aca="1" ref="G1815" ca="1">_xll.test_func(RANDBETWEEN(20,100))</f>
        <v>0.92173660512836586</v>
      </c>
      <c r="H1815" cm="1">
        <f t="array" aca="1" ref="H1815" ca="1">_xll.test_func(RANDBETWEEN(20,100))</f>
        <v>0.96877500307470998</v>
      </c>
      <c r="I1815" cm="1">
        <f t="array" aca="1" ref="I1815" ca="1">_xll.test_func(RANDBETWEEN(20,100))</f>
        <v>0.25294545939577756</v>
      </c>
      <c r="J1815" cm="1">
        <f t="array" aca="1" ref="J1815" ca="1">_xll.test_func(RANDBETWEEN(20,100))</f>
        <v>8.2696628110884365E-2</v>
      </c>
      <c r="K1815" cm="1">
        <f t="array" aca="1" ref="K1815" ca="1">_xll.test_func(RANDBETWEEN(20,100))</f>
        <v>0.35173910787812956</v>
      </c>
      <c r="L1815" cm="1">
        <f t="array" aca="1" ref="L1815" ca="1">_xll.test_func(RANDBETWEEN(20,100))</f>
        <v>0.41533035510045085</v>
      </c>
      <c r="M1815" cm="1">
        <f t="array" aca="1" ref="M1815" ca="1">_xll.test_func(RANDBETWEEN(20,100))</f>
        <v>0.67237801063389468</v>
      </c>
      <c r="N1815" cm="1">
        <f t="array" aca="1" ref="N1815" ca="1">_xll.test_func(RANDBETWEEN(20,100))</f>
        <v>0.11090468259406393</v>
      </c>
      <c r="O1815" cm="1">
        <f t="array" aca="1" ref="O1815" ca="1">_xll.test_func(RANDBETWEEN(20,100))</f>
        <v>0.87384459428060646</v>
      </c>
      <c r="P1815" cm="1">
        <f t="array" aca="1" ref="P1815" ca="1">_xll.test_func(RANDBETWEEN(20,100))</f>
        <v>0.48029999357949216</v>
      </c>
      <c r="Q1815" cm="1">
        <f t="array" aca="1" ref="Q1815" ca="1">_xll.test_func(RANDBETWEEN(20,100))</f>
        <v>0.54521540910927513</v>
      </c>
      <c r="R1815" cm="1">
        <f t="array" aca="1" ref="R1815" ca="1">_xll.test_func(RANDBETWEEN(20,100))</f>
        <v>0.36706943965379352</v>
      </c>
      <c r="S1815" cm="1">
        <f t="array" aca="1" ref="S1815" ca="1">_xll.test_func(RANDBETWEEN(20,100))</f>
        <v>0.87673857156667456</v>
      </c>
      <c r="T1815" cm="1">
        <f t="array" aca="1" ref="T1815" ca="1">_xll.test_func(RANDBETWEEN(20,100))</f>
        <v>0.66044294825043615</v>
      </c>
      <c r="U1815" cm="1">
        <f t="array" aca="1" ref="U1815" ca="1">_xll.test_func(RANDBETWEEN(20,100))</f>
        <v>0.66751938996419968</v>
      </c>
      <c r="V1815" cm="1">
        <f t="array" aca="1" ref="V1815" ca="1">_xll.test_func(RANDBETWEEN(20,100))</f>
        <v>0.60514353782513053</v>
      </c>
      <c r="W1815" cm="1">
        <f t="array" aca="1" ref="W1815" ca="1">_xll.test_func(RANDBETWEEN(20,100))</f>
        <v>0.7671561894879142</v>
      </c>
      <c r="X1815" cm="1">
        <f t="array" aca="1" ref="X1815" ca="1">_xll.test_func(RANDBETWEEN(20,100))</f>
        <v>6.6965756861977518E-2</v>
      </c>
      <c r="Y1815" cm="1">
        <f t="array" aca="1" ref="Y1815" ca="1">_xll.test_func(RANDBETWEEN(20,100))</f>
        <v>0.18995434966946712</v>
      </c>
      <c r="Z1815" cm="1">
        <f t="array" aca="1" ref="Z1815" ca="1">_xll.test_func(RANDBETWEEN(20,100))</f>
        <v>0.48888572075012993</v>
      </c>
    </row>
    <row r="1816" spans="1:26" x14ac:dyDescent="0.45">
      <c r="A1816" cm="1">
        <f t="array" aca="1" ref="A1816" ca="1">_xll.test_func(RANDBETWEEN(20,100))</f>
        <v>0.42070009015797055</v>
      </c>
      <c r="B1816" cm="1">
        <f t="array" aca="1" ref="B1816" ca="1">_xll.test_func(RANDBETWEEN(20,100))</f>
        <v>0.89799326839156335</v>
      </c>
      <c r="C1816" cm="1">
        <f t="array" aca="1" ref="C1816" ca="1">_xll.test_func(RANDBETWEEN(20,100))</f>
        <v>0.29251055761215916</v>
      </c>
      <c r="D1816" cm="1">
        <f t="array" aca="1" ref="D1816" ca="1">_xll.test_func(RANDBETWEEN(20,100))</f>
        <v>0.95074791586103125</v>
      </c>
      <c r="E1816" cm="1">
        <f t="array" aca="1" ref="E1816" ca="1">_xll.test_func(RANDBETWEEN(20,100))</f>
        <v>0.50687025879730974</v>
      </c>
      <c r="F1816" cm="1">
        <f t="array" aca="1" ref="F1816" ca="1">_xll.test_func(RANDBETWEEN(20,100))</f>
        <v>0.35890546571740617</v>
      </c>
      <c r="G1816" cm="1">
        <f t="array" aca="1" ref="G1816" ca="1">_xll.test_func(RANDBETWEEN(20,100))</f>
        <v>9.7700473224963558E-2</v>
      </c>
      <c r="H1816" cm="1">
        <f t="array" aca="1" ref="H1816" ca="1">_xll.test_func(RANDBETWEEN(20,100))</f>
        <v>0.31403105807576737</v>
      </c>
      <c r="I1816" cm="1">
        <f t="array" aca="1" ref="I1816" ca="1">_xll.test_func(RANDBETWEEN(20,100))</f>
        <v>0.83488328271169798</v>
      </c>
      <c r="J1816" cm="1">
        <f t="array" aca="1" ref="J1816" ca="1">_xll.test_func(RANDBETWEEN(20,100))</f>
        <v>0.24104734311072884</v>
      </c>
      <c r="K1816" cm="1">
        <f t="array" aca="1" ref="K1816" ca="1">_xll.test_func(RANDBETWEEN(20,100))</f>
        <v>0.4736213945397616</v>
      </c>
      <c r="L1816" cm="1">
        <f t="array" aca="1" ref="L1816" ca="1">_xll.test_func(RANDBETWEEN(20,100))</f>
        <v>0.78637676435743309</v>
      </c>
      <c r="M1816" cm="1">
        <f t="array" aca="1" ref="M1816" ca="1">_xll.test_func(RANDBETWEEN(20,100))</f>
        <v>0.87929042197123164</v>
      </c>
      <c r="N1816" cm="1">
        <f t="array" aca="1" ref="N1816" ca="1">_xll.test_func(RANDBETWEEN(20,100))</f>
        <v>0.12869937522475305</v>
      </c>
      <c r="O1816" cm="1">
        <f t="array" aca="1" ref="O1816" ca="1">_xll.test_func(RANDBETWEEN(20,100))</f>
        <v>0.87993068759520399</v>
      </c>
      <c r="P1816" cm="1">
        <f t="array" aca="1" ref="P1816" ca="1">_xll.test_func(RANDBETWEEN(20,100))</f>
        <v>0.82432153941338493</v>
      </c>
      <c r="Q1816" cm="1">
        <f t="array" aca="1" ref="Q1816" ca="1">_xll.test_func(RANDBETWEEN(20,100))</f>
        <v>0.83926732114194003</v>
      </c>
      <c r="R1816" cm="1">
        <f t="array" aca="1" ref="R1816" ca="1">_xll.test_func(RANDBETWEEN(20,100))</f>
        <v>0.2880007404239005</v>
      </c>
      <c r="S1816" cm="1">
        <f t="array" aca="1" ref="S1816" ca="1">_xll.test_func(RANDBETWEEN(20,100))</f>
        <v>0.42609960760685933</v>
      </c>
      <c r="T1816" cm="1">
        <f t="array" aca="1" ref="T1816" ca="1">_xll.test_func(RANDBETWEEN(20,100))</f>
        <v>0.88843915201112778</v>
      </c>
      <c r="U1816" cm="1">
        <f t="array" aca="1" ref="U1816" ca="1">_xll.test_func(RANDBETWEEN(20,100))</f>
        <v>0.68238357773352243</v>
      </c>
      <c r="V1816" cm="1">
        <f t="array" aca="1" ref="V1816" ca="1">_xll.test_func(RANDBETWEEN(20,100))</f>
        <v>0.52751571546382081</v>
      </c>
      <c r="W1816" cm="1">
        <f t="array" aca="1" ref="W1816" ca="1">_xll.test_func(RANDBETWEEN(20,100))</f>
        <v>0.56025243280426062</v>
      </c>
      <c r="X1816" cm="1">
        <f t="array" aca="1" ref="X1816" ca="1">_xll.test_func(RANDBETWEEN(20,100))</f>
        <v>2.7527549229507311E-2</v>
      </c>
      <c r="Y1816" cm="1">
        <f t="array" aca="1" ref="Y1816" ca="1">_xll.test_func(RANDBETWEEN(20,100))</f>
        <v>0.41694020341024729</v>
      </c>
      <c r="Z1816" cm="1">
        <f t="array" aca="1" ref="Z1816" ca="1">_xll.test_func(RANDBETWEEN(20,100))</f>
        <v>0.68032121999834627</v>
      </c>
    </row>
    <row r="1817" spans="1:26" x14ac:dyDescent="0.45">
      <c r="A1817" cm="1">
        <f t="array" aca="1" ref="A1817" ca="1">_xll.test_func(RANDBETWEEN(20,100))</f>
        <v>0.89478070227642381</v>
      </c>
      <c r="B1817" cm="1">
        <f t="array" aca="1" ref="B1817" ca="1">_xll.test_func(RANDBETWEEN(20,100))</f>
        <v>0.433539319614411</v>
      </c>
      <c r="C1817" cm="1">
        <f t="array" aca="1" ref="C1817" ca="1">_xll.test_func(RANDBETWEEN(20,100))</f>
        <v>0.15206034407126617</v>
      </c>
      <c r="D1817" cm="1">
        <f t="array" aca="1" ref="D1817" ca="1">_xll.test_func(RANDBETWEEN(20,100))</f>
        <v>0.78552235601651266</v>
      </c>
      <c r="E1817" cm="1">
        <f t="array" aca="1" ref="E1817" ca="1">_xll.test_func(RANDBETWEEN(20,100))</f>
        <v>0.15569044332825316</v>
      </c>
      <c r="F1817" cm="1">
        <f t="array" aca="1" ref="F1817" ca="1">_xll.test_func(RANDBETWEEN(20,100))</f>
        <v>3.6437551820699077E-2</v>
      </c>
      <c r="G1817" cm="1">
        <f t="array" aca="1" ref="G1817" ca="1">_xll.test_func(RANDBETWEEN(20,100))</f>
        <v>0.54267350869979369</v>
      </c>
      <c r="H1817" cm="1">
        <f t="array" aca="1" ref="H1817" ca="1">_xll.test_func(RANDBETWEEN(20,100))</f>
        <v>0.33259735169922294</v>
      </c>
      <c r="I1817" cm="1">
        <f t="array" aca="1" ref="I1817" ca="1">_xll.test_func(RANDBETWEEN(20,100))</f>
        <v>0.33571046540681976</v>
      </c>
      <c r="J1817" cm="1">
        <f t="array" aca="1" ref="J1817" ca="1">_xll.test_func(RANDBETWEEN(20,100))</f>
        <v>0.29334143210302838</v>
      </c>
      <c r="K1817" cm="1">
        <f t="array" aca="1" ref="K1817" ca="1">_xll.test_func(RANDBETWEEN(20,100))</f>
        <v>0.70416494893940862</v>
      </c>
      <c r="L1817" cm="1">
        <f t="array" aca="1" ref="L1817" ca="1">_xll.test_func(RANDBETWEEN(20,100))</f>
        <v>0.71694434271737895</v>
      </c>
      <c r="M1817" cm="1">
        <f t="array" aca="1" ref="M1817" ca="1">_xll.test_func(RANDBETWEEN(20,100))</f>
        <v>0.11165328459504675</v>
      </c>
      <c r="N1817" cm="1">
        <f t="array" aca="1" ref="N1817" ca="1">_xll.test_func(RANDBETWEEN(20,100))</f>
        <v>0.52276787320759399</v>
      </c>
      <c r="O1817" cm="1">
        <f t="array" aca="1" ref="O1817" ca="1">_xll.test_func(RANDBETWEEN(20,100))</f>
        <v>0.63959649983111755</v>
      </c>
      <c r="P1817" cm="1">
        <f t="array" aca="1" ref="P1817" ca="1">_xll.test_func(RANDBETWEEN(20,100))</f>
        <v>0.14286032055080397</v>
      </c>
      <c r="Q1817" cm="1">
        <f t="array" aca="1" ref="Q1817" ca="1">_xll.test_func(RANDBETWEEN(20,100))</f>
        <v>0.39158445724506369</v>
      </c>
      <c r="R1817" cm="1">
        <f t="array" aca="1" ref="R1817" ca="1">_xll.test_func(RANDBETWEEN(20,100))</f>
        <v>0.91377227440297004</v>
      </c>
      <c r="S1817" cm="1">
        <f t="array" aca="1" ref="S1817" ca="1">_xll.test_func(RANDBETWEEN(20,100))</f>
        <v>7.7087534662768501E-3</v>
      </c>
      <c r="T1817" cm="1">
        <f t="array" aca="1" ref="T1817" ca="1">_xll.test_func(RANDBETWEEN(20,100))</f>
        <v>0.4473041923754501</v>
      </c>
      <c r="U1817" cm="1">
        <f t="array" aca="1" ref="U1817" ca="1">_xll.test_func(RANDBETWEEN(20,100))</f>
        <v>0.98965446929547007</v>
      </c>
      <c r="V1817" cm="1">
        <f t="array" aca="1" ref="V1817" ca="1">_xll.test_func(RANDBETWEEN(20,100))</f>
        <v>0.71548501769504247</v>
      </c>
      <c r="W1817" cm="1">
        <f t="array" aca="1" ref="W1817" ca="1">_xll.test_func(RANDBETWEEN(20,100))</f>
        <v>0.13281301389260244</v>
      </c>
      <c r="X1817" cm="1">
        <f t="array" aca="1" ref="X1817" ca="1">_xll.test_func(RANDBETWEEN(20,100))</f>
        <v>0.98917772254113234</v>
      </c>
      <c r="Y1817" cm="1">
        <f t="array" aca="1" ref="Y1817" ca="1">_xll.test_func(RANDBETWEEN(20,100))</f>
        <v>0.41374619979709942</v>
      </c>
      <c r="Z1817" cm="1">
        <f t="array" aca="1" ref="Z1817" ca="1">_xll.test_func(RANDBETWEEN(20,100))</f>
        <v>0.9182736589718149</v>
      </c>
    </row>
    <row r="1818" spans="1:26" x14ac:dyDescent="0.45">
      <c r="A1818" cm="1">
        <f t="array" aca="1" ref="A1818" ca="1">_xll.test_func(RANDBETWEEN(20,100))</f>
        <v>0.67939610544216567</v>
      </c>
      <c r="B1818" cm="1">
        <f t="array" aca="1" ref="B1818" ca="1">_xll.test_func(RANDBETWEEN(20,100))</f>
        <v>8.6607869721295958E-2</v>
      </c>
      <c r="C1818" cm="1">
        <f t="array" aca="1" ref="C1818" ca="1">_xll.test_func(RANDBETWEEN(20,100))</f>
        <v>7.6640547402934286E-2</v>
      </c>
      <c r="D1818" cm="1">
        <f t="array" aca="1" ref="D1818" ca="1">_xll.test_func(RANDBETWEEN(20,100))</f>
        <v>0.16922238591233296</v>
      </c>
      <c r="E1818" cm="1">
        <f t="array" aca="1" ref="E1818" ca="1">_xll.test_func(RANDBETWEEN(20,100))</f>
        <v>0.33301536665604942</v>
      </c>
      <c r="F1818" cm="1">
        <f t="array" aca="1" ref="F1818" ca="1">_xll.test_func(RANDBETWEEN(20,100))</f>
        <v>0.70196315073362403</v>
      </c>
      <c r="G1818" cm="1">
        <f t="array" aca="1" ref="G1818" ca="1">_xll.test_func(RANDBETWEEN(20,100))</f>
        <v>0.23062986244417513</v>
      </c>
      <c r="H1818" cm="1">
        <f t="array" aca="1" ref="H1818" ca="1">_xll.test_func(RANDBETWEEN(20,100))</f>
        <v>0.97856435953201237</v>
      </c>
      <c r="I1818" cm="1">
        <f t="array" aca="1" ref="I1818" ca="1">_xll.test_func(RANDBETWEEN(20,100))</f>
        <v>0.93350532302213352</v>
      </c>
      <c r="J1818" cm="1">
        <f t="array" aca="1" ref="J1818" ca="1">_xll.test_func(RANDBETWEEN(20,100))</f>
        <v>0.72659155152242971</v>
      </c>
      <c r="K1818" cm="1">
        <f t="array" aca="1" ref="K1818" ca="1">_xll.test_func(RANDBETWEEN(20,100))</f>
        <v>0.14225534017214933</v>
      </c>
      <c r="L1818" cm="1">
        <f t="array" aca="1" ref="L1818" ca="1">_xll.test_func(RANDBETWEEN(20,100))</f>
        <v>0.9531398410262939</v>
      </c>
      <c r="M1818" cm="1">
        <f t="array" aca="1" ref="M1818" ca="1">_xll.test_func(RANDBETWEEN(20,100))</f>
        <v>0.82499253329854472</v>
      </c>
      <c r="N1818" cm="1">
        <f t="array" aca="1" ref="N1818" ca="1">_xll.test_func(RANDBETWEEN(20,100))</f>
        <v>0.81912374642769314</v>
      </c>
      <c r="O1818" cm="1">
        <f t="array" aca="1" ref="O1818" ca="1">_xll.test_func(RANDBETWEEN(20,100))</f>
        <v>1.8525252532998221E-2</v>
      </c>
      <c r="P1818" cm="1">
        <f t="array" aca="1" ref="P1818" ca="1">_xll.test_func(RANDBETWEEN(20,100))</f>
        <v>0.34153113092548365</v>
      </c>
      <c r="Q1818" cm="1">
        <f t="array" aca="1" ref="Q1818" ca="1">_xll.test_func(RANDBETWEEN(20,100))</f>
        <v>0.68356633654812937</v>
      </c>
      <c r="R1818" cm="1">
        <f t="array" aca="1" ref="R1818" ca="1">_xll.test_func(RANDBETWEEN(20,100))</f>
        <v>0.41604915691943395</v>
      </c>
      <c r="S1818" cm="1">
        <f t="array" aca="1" ref="S1818" ca="1">_xll.test_func(RANDBETWEEN(20,100))</f>
        <v>0.59775765611273957</v>
      </c>
      <c r="T1818" cm="1">
        <f t="array" aca="1" ref="T1818" ca="1">_xll.test_func(RANDBETWEEN(20,100))</f>
        <v>0.3465135431117376</v>
      </c>
      <c r="U1818" cm="1">
        <f t="array" aca="1" ref="U1818" ca="1">_xll.test_func(RANDBETWEEN(20,100))</f>
        <v>0.95630038652096239</v>
      </c>
      <c r="V1818" cm="1">
        <f t="array" aca="1" ref="V1818" ca="1">_xll.test_func(RANDBETWEEN(20,100))</f>
        <v>0.78109951296100599</v>
      </c>
      <c r="W1818" cm="1">
        <f t="array" aca="1" ref="W1818" ca="1">_xll.test_func(RANDBETWEEN(20,100))</f>
        <v>0.70666711824668427</v>
      </c>
      <c r="X1818" cm="1">
        <f t="array" aca="1" ref="X1818" ca="1">_xll.test_func(RANDBETWEEN(20,100))</f>
        <v>0.26253615849099199</v>
      </c>
      <c r="Y1818" cm="1">
        <f t="array" aca="1" ref="Y1818" ca="1">_xll.test_func(RANDBETWEEN(20,100))</f>
        <v>0.50803683210782657</v>
      </c>
      <c r="Z1818" cm="1">
        <f t="array" aca="1" ref="Z1818" ca="1">_xll.test_func(RANDBETWEEN(20,100))</f>
        <v>0.39294376875042142</v>
      </c>
    </row>
    <row r="1819" spans="1:26" x14ac:dyDescent="0.45">
      <c r="A1819" cm="1">
        <f t="array" aca="1" ref="A1819" ca="1">_xll.test_func(RANDBETWEEN(20,100))</f>
        <v>0.33302620556511248</v>
      </c>
      <c r="B1819" cm="1">
        <f t="array" aca="1" ref="B1819" ca="1">_xll.test_func(RANDBETWEEN(20,100))</f>
        <v>0.40506576328462279</v>
      </c>
      <c r="C1819" cm="1">
        <f t="array" aca="1" ref="C1819" ca="1">_xll.test_func(RANDBETWEEN(20,100))</f>
        <v>0.91212691512893906</v>
      </c>
      <c r="D1819" cm="1">
        <f t="array" aca="1" ref="D1819" ca="1">_xll.test_func(RANDBETWEEN(20,100))</f>
        <v>0.45912847680051339</v>
      </c>
      <c r="E1819" cm="1">
        <f t="array" aca="1" ref="E1819" ca="1">_xll.test_func(RANDBETWEEN(20,100))</f>
        <v>0.20350484500051746</v>
      </c>
      <c r="F1819" cm="1">
        <f t="array" aca="1" ref="F1819" ca="1">_xll.test_func(RANDBETWEEN(20,100))</f>
        <v>0.42855231490991513</v>
      </c>
      <c r="G1819" cm="1">
        <f t="array" aca="1" ref="G1819" ca="1">_xll.test_func(RANDBETWEEN(20,100))</f>
        <v>0.86931778322381204</v>
      </c>
      <c r="H1819" cm="1">
        <f t="array" aca="1" ref="H1819" ca="1">_xll.test_func(RANDBETWEEN(20,100))</f>
        <v>2.6711208348979252E-2</v>
      </c>
      <c r="I1819" cm="1">
        <f t="array" aca="1" ref="I1819" ca="1">_xll.test_func(RANDBETWEEN(20,100))</f>
        <v>0.72414445744054134</v>
      </c>
      <c r="J1819" cm="1">
        <f t="array" aca="1" ref="J1819" ca="1">_xll.test_func(RANDBETWEEN(20,100))</f>
        <v>0.72607596081216275</v>
      </c>
      <c r="K1819" cm="1">
        <f t="array" aca="1" ref="K1819" ca="1">_xll.test_func(RANDBETWEEN(20,100))</f>
        <v>6.2049409942163562E-2</v>
      </c>
      <c r="L1819" cm="1">
        <f t="array" aca="1" ref="L1819" ca="1">_xll.test_func(RANDBETWEEN(20,100))</f>
        <v>0.17656020908918765</v>
      </c>
      <c r="M1819" cm="1">
        <f t="array" aca="1" ref="M1819" ca="1">_xll.test_func(RANDBETWEEN(20,100))</f>
        <v>0.50427301933929403</v>
      </c>
      <c r="N1819" cm="1">
        <f t="array" aca="1" ref="N1819" ca="1">_xll.test_func(RANDBETWEEN(20,100))</f>
        <v>0.73204674742876774</v>
      </c>
      <c r="O1819" cm="1">
        <f t="array" aca="1" ref="O1819" ca="1">_xll.test_func(RANDBETWEEN(20,100))</f>
        <v>0.18987341592436424</v>
      </c>
      <c r="P1819" cm="1">
        <f t="array" aca="1" ref="P1819" ca="1">_xll.test_func(RANDBETWEEN(20,100))</f>
        <v>0.66634626419941201</v>
      </c>
      <c r="Q1819" cm="1">
        <f t="array" aca="1" ref="Q1819" ca="1">_xll.test_func(RANDBETWEEN(20,100))</f>
        <v>0.28467238637368308</v>
      </c>
      <c r="R1819" cm="1">
        <f t="array" aca="1" ref="R1819" ca="1">_xll.test_func(RANDBETWEEN(20,100))</f>
        <v>0.67835611107363714</v>
      </c>
      <c r="S1819" cm="1">
        <f t="array" aca="1" ref="S1819" ca="1">_xll.test_func(RANDBETWEEN(20,100))</f>
        <v>0.41929079193937713</v>
      </c>
      <c r="T1819" cm="1">
        <f t="array" aca="1" ref="T1819" ca="1">_xll.test_func(RANDBETWEEN(20,100))</f>
        <v>0.73258530119121956</v>
      </c>
      <c r="U1819" cm="1">
        <f t="array" aca="1" ref="U1819" ca="1">_xll.test_func(RANDBETWEEN(20,100))</f>
        <v>0.10311057949524016</v>
      </c>
      <c r="V1819" cm="1">
        <f t="array" aca="1" ref="V1819" ca="1">_xll.test_func(RANDBETWEEN(20,100))</f>
        <v>0.84419914503885229</v>
      </c>
      <c r="W1819" cm="1">
        <f t="array" aca="1" ref="W1819" ca="1">_xll.test_func(RANDBETWEEN(20,100))</f>
        <v>0.66882111599291572</v>
      </c>
      <c r="X1819" cm="1">
        <f t="array" aca="1" ref="X1819" ca="1">_xll.test_func(RANDBETWEEN(20,100))</f>
        <v>0.71396783487189053</v>
      </c>
      <c r="Y1819" cm="1">
        <f t="array" aca="1" ref="Y1819" ca="1">_xll.test_func(RANDBETWEEN(20,100))</f>
        <v>0.95593820083521519</v>
      </c>
      <c r="Z1819" cm="1">
        <f t="array" aca="1" ref="Z1819" ca="1">_xll.test_func(RANDBETWEEN(20,100))</f>
        <v>0.20318853338863938</v>
      </c>
    </row>
    <row r="1820" spans="1:26" x14ac:dyDescent="0.45">
      <c r="A1820" cm="1">
        <f t="array" aca="1" ref="A1820" ca="1">_xll.test_func(RANDBETWEEN(20,100))</f>
        <v>0.17107930613059272</v>
      </c>
      <c r="B1820" cm="1">
        <f t="array" aca="1" ref="B1820" ca="1">_xll.test_func(RANDBETWEEN(20,100))</f>
        <v>0.5736662373300998</v>
      </c>
      <c r="C1820" cm="1">
        <f t="array" aca="1" ref="C1820" ca="1">_xll.test_func(RANDBETWEEN(20,100))</f>
        <v>0.19779249629886905</v>
      </c>
      <c r="D1820" cm="1">
        <f t="array" aca="1" ref="D1820" ca="1">_xll.test_func(RANDBETWEEN(20,100))</f>
        <v>0.60367070223937636</v>
      </c>
      <c r="E1820" cm="1">
        <f t="array" aca="1" ref="E1820" ca="1">_xll.test_func(RANDBETWEEN(20,100))</f>
        <v>0.72715502972996338</v>
      </c>
      <c r="F1820" cm="1">
        <f t="array" aca="1" ref="F1820" ca="1">_xll.test_func(RANDBETWEEN(20,100))</f>
        <v>0.92294362463293</v>
      </c>
      <c r="G1820" cm="1">
        <f t="array" aca="1" ref="G1820" ca="1">_xll.test_func(RANDBETWEEN(20,100))</f>
        <v>0.12143425804177096</v>
      </c>
      <c r="H1820" cm="1">
        <f t="array" aca="1" ref="H1820" ca="1">_xll.test_func(RANDBETWEEN(20,100))</f>
        <v>0.15396135380535936</v>
      </c>
      <c r="I1820" cm="1">
        <f t="array" aca="1" ref="I1820" ca="1">_xll.test_func(RANDBETWEEN(20,100))</f>
        <v>0.14358139263916003</v>
      </c>
      <c r="J1820" cm="1">
        <f t="array" aca="1" ref="J1820" ca="1">_xll.test_func(RANDBETWEEN(20,100))</f>
        <v>0.50343605889612719</v>
      </c>
      <c r="K1820" cm="1">
        <f t="array" aca="1" ref="K1820" ca="1">_xll.test_func(RANDBETWEEN(20,100))</f>
        <v>0.34378628207343304</v>
      </c>
      <c r="L1820" cm="1">
        <f t="array" aca="1" ref="L1820" ca="1">_xll.test_func(RANDBETWEEN(20,100))</f>
        <v>0.8308668635191957</v>
      </c>
      <c r="M1820" cm="1">
        <f t="array" aca="1" ref="M1820" ca="1">_xll.test_func(RANDBETWEEN(20,100))</f>
        <v>0.84895558079270805</v>
      </c>
      <c r="N1820" cm="1">
        <f t="array" aca="1" ref="N1820" ca="1">_xll.test_func(RANDBETWEEN(20,100))</f>
        <v>0.24310182557783033</v>
      </c>
      <c r="O1820" cm="1">
        <f t="array" aca="1" ref="O1820" ca="1">_xll.test_func(RANDBETWEEN(20,100))</f>
        <v>0.36008348687256919</v>
      </c>
      <c r="P1820" cm="1">
        <f t="array" aca="1" ref="P1820" ca="1">_xll.test_func(RANDBETWEEN(20,100))</f>
        <v>0.62134490548957222</v>
      </c>
      <c r="Q1820" cm="1">
        <f t="array" aca="1" ref="Q1820" ca="1">_xll.test_func(RANDBETWEEN(20,100))</f>
        <v>0.70183029961108678</v>
      </c>
      <c r="R1820" cm="1">
        <f t="array" aca="1" ref="R1820" ca="1">_xll.test_func(RANDBETWEEN(20,100))</f>
        <v>0.96963556007145568</v>
      </c>
      <c r="S1820" cm="1">
        <f t="array" aca="1" ref="S1820" ca="1">_xll.test_func(RANDBETWEEN(20,100))</f>
        <v>0.96434466417813347</v>
      </c>
      <c r="T1820" cm="1">
        <f t="array" aca="1" ref="T1820" ca="1">_xll.test_func(RANDBETWEEN(20,100))</f>
        <v>0.30816809002501949</v>
      </c>
      <c r="U1820" cm="1">
        <f t="array" aca="1" ref="U1820" ca="1">_xll.test_func(RANDBETWEEN(20,100))</f>
        <v>0.26727481481840826</v>
      </c>
      <c r="V1820" cm="1">
        <f t="array" aca="1" ref="V1820" ca="1">_xll.test_func(RANDBETWEEN(20,100))</f>
        <v>0.72896388450017524</v>
      </c>
      <c r="W1820" cm="1">
        <f t="array" aca="1" ref="W1820" ca="1">_xll.test_func(RANDBETWEEN(20,100))</f>
        <v>0.43834574373359469</v>
      </c>
      <c r="X1820" cm="1">
        <f t="array" aca="1" ref="X1820" ca="1">_xll.test_func(RANDBETWEEN(20,100))</f>
        <v>0.46795659948757234</v>
      </c>
      <c r="Y1820" cm="1">
        <f t="array" aca="1" ref="Y1820" ca="1">_xll.test_func(RANDBETWEEN(20,100))</f>
        <v>0.52198458043316343</v>
      </c>
      <c r="Z1820" cm="1">
        <f t="array" aca="1" ref="Z1820" ca="1">_xll.test_func(RANDBETWEEN(20,100))</f>
        <v>0.68642743383284865</v>
      </c>
    </row>
    <row r="1821" spans="1:26" x14ac:dyDescent="0.45">
      <c r="A1821" cm="1">
        <f t="array" aca="1" ref="A1821" ca="1">_xll.test_func(RANDBETWEEN(20,100))</f>
        <v>0.50747031589424929</v>
      </c>
      <c r="B1821" cm="1">
        <f t="array" aca="1" ref="B1821" ca="1">_xll.test_func(RANDBETWEEN(20,100))</f>
        <v>0.7900142127580233</v>
      </c>
      <c r="C1821" cm="1">
        <f t="array" aca="1" ref="C1821" ca="1">_xll.test_func(RANDBETWEEN(20,100))</f>
        <v>0.49449395158034998</v>
      </c>
      <c r="D1821" cm="1">
        <f t="array" aca="1" ref="D1821" ca="1">_xll.test_func(RANDBETWEEN(20,100))</f>
        <v>0.52810693057797942</v>
      </c>
      <c r="E1821" cm="1">
        <f t="array" aca="1" ref="E1821" ca="1">_xll.test_func(RANDBETWEEN(20,100))</f>
        <v>0.96009367250107269</v>
      </c>
      <c r="F1821" cm="1">
        <f t="array" aca="1" ref="F1821" ca="1">_xll.test_func(RANDBETWEEN(20,100))</f>
        <v>0.73617653399343186</v>
      </c>
      <c r="G1821" cm="1">
        <f t="array" aca="1" ref="G1821" ca="1">_xll.test_func(RANDBETWEEN(20,100))</f>
        <v>0.47409412025564146</v>
      </c>
      <c r="H1821" cm="1">
        <f t="array" aca="1" ref="H1821" ca="1">_xll.test_func(RANDBETWEEN(20,100))</f>
        <v>0.97037826985467635</v>
      </c>
      <c r="I1821" cm="1">
        <f t="array" aca="1" ref="I1821" ca="1">_xll.test_func(RANDBETWEEN(20,100))</f>
        <v>0.10224537353816626</v>
      </c>
      <c r="J1821" cm="1">
        <f t="array" aca="1" ref="J1821" ca="1">_xll.test_func(RANDBETWEEN(20,100))</f>
        <v>0.91703730462256705</v>
      </c>
      <c r="K1821" cm="1">
        <f t="array" aca="1" ref="K1821" ca="1">_xll.test_func(RANDBETWEEN(20,100))</f>
        <v>0.51474307172898204</v>
      </c>
      <c r="L1821" cm="1">
        <f t="array" aca="1" ref="L1821" ca="1">_xll.test_func(RANDBETWEEN(20,100))</f>
        <v>0.29006979842420988</v>
      </c>
      <c r="M1821" cm="1">
        <f t="array" aca="1" ref="M1821" ca="1">_xll.test_func(RANDBETWEEN(20,100))</f>
        <v>0.5723922974691853</v>
      </c>
      <c r="N1821" cm="1">
        <f t="array" aca="1" ref="N1821" ca="1">_xll.test_func(RANDBETWEEN(20,100))</f>
        <v>7.9729466138287759E-3</v>
      </c>
      <c r="O1821" cm="1">
        <f t="array" aca="1" ref="O1821" ca="1">_xll.test_func(RANDBETWEEN(20,100))</f>
        <v>0.32801659812853962</v>
      </c>
      <c r="P1821" cm="1">
        <f t="array" aca="1" ref="P1821" ca="1">_xll.test_func(RANDBETWEEN(20,100))</f>
        <v>0.4171923595325574</v>
      </c>
      <c r="Q1821" cm="1">
        <f t="array" aca="1" ref="Q1821" ca="1">_xll.test_func(RANDBETWEEN(20,100))</f>
        <v>0.14914437756456589</v>
      </c>
      <c r="R1821" cm="1">
        <f t="array" aca="1" ref="R1821" ca="1">_xll.test_func(RANDBETWEEN(20,100))</f>
        <v>0.95218805863534761</v>
      </c>
      <c r="S1821" cm="1">
        <f t="array" aca="1" ref="S1821" ca="1">_xll.test_func(RANDBETWEEN(20,100))</f>
        <v>0.86985490510140795</v>
      </c>
      <c r="T1821" cm="1">
        <f t="array" aca="1" ref="T1821" ca="1">_xll.test_func(RANDBETWEEN(20,100))</f>
        <v>0.93787505795982207</v>
      </c>
      <c r="U1821" cm="1">
        <f t="array" aca="1" ref="U1821" ca="1">_xll.test_func(RANDBETWEEN(20,100))</f>
        <v>0.37314095954254312</v>
      </c>
      <c r="V1821" cm="1">
        <f t="array" aca="1" ref="V1821" ca="1">_xll.test_func(RANDBETWEEN(20,100))</f>
        <v>0.2975501381798687</v>
      </c>
      <c r="W1821" cm="1">
        <f t="array" aca="1" ref="W1821" ca="1">_xll.test_func(RANDBETWEEN(20,100))</f>
        <v>0.92919189479225817</v>
      </c>
      <c r="X1821" cm="1">
        <f t="array" aca="1" ref="X1821" ca="1">_xll.test_func(RANDBETWEEN(20,100))</f>
        <v>0.43464966948181699</v>
      </c>
      <c r="Y1821" cm="1">
        <f t="array" aca="1" ref="Y1821" ca="1">_xll.test_func(RANDBETWEEN(20,100))</f>
        <v>0.95631552453565583</v>
      </c>
      <c r="Z1821" cm="1">
        <f t="array" aca="1" ref="Z1821" ca="1">_xll.test_func(RANDBETWEEN(20,100))</f>
        <v>0.83408968409078732</v>
      </c>
    </row>
    <row r="1822" spans="1:26" x14ac:dyDescent="0.45">
      <c r="A1822" cm="1">
        <f t="array" aca="1" ref="A1822" ca="1">_xll.test_func(RANDBETWEEN(20,100))</f>
        <v>0.65192099804181158</v>
      </c>
      <c r="B1822" cm="1">
        <f t="array" aca="1" ref="B1822" ca="1">_xll.test_func(RANDBETWEEN(20,100))</f>
        <v>0.16121310434350666</v>
      </c>
      <c r="C1822" cm="1">
        <f t="array" aca="1" ref="C1822" ca="1">_xll.test_func(RANDBETWEEN(20,100))</f>
        <v>0.41946175541750386</v>
      </c>
      <c r="D1822" cm="1">
        <f t="array" aca="1" ref="D1822" ca="1">_xll.test_func(RANDBETWEEN(20,100))</f>
        <v>0.13731457219210191</v>
      </c>
      <c r="E1822" cm="1">
        <f t="array" aca="1" ref="E1822" ca="1">_xll.test_func(RANDBETWEEN(20,100))</f>
        <v>0.13394706411622165</v>
      </c>
      <c r="F1822" cm="1">
        <f t="array" aca="1" ref="F1822" ca="1">_xll.test_func(RANDBETWEEN(20,100))</f>
        <v>0.59491087806077758</v>
      </c>
      <c r="G1822" cm="1">
        <f t="array" aca="1" ref="G1822" ca="1">_xll.test_func(RANDBETWEEN(20,100))</f>
        <v>0.93618279746121713</v>
      </c>
      <c r="H1822" cm="1">
        <f t="array" aca="1" ref="H1822" ca="1">_xll.test_func(RANDBETWEEN(20,100))</f>
        <v>0.70737332806702125</v>
      </c>
      <c r="I1822" cm="1">
        <f t="array" aca="1" ref="I1822" ca="1">_xll.test_func(RANDBETWEEN(20,100))</f>
        <v>6.2707918893265102E-2</v>
      </c>
      <c r="J1822" cm="1">
        <f t="array" aca="1" ref="J1822" ca="1">_xll.test_func(RANDBETWEEN(20,100))</f>
        <v>5.30845960005214E-2</v>
      </c>
      <c r="K1822" cm="1">
        <f t="array" aca="1" ref="K1822" ca="1">_xll.test_func(RANDBETWEEN(20,100))</f>
        <v>0.35326681027578971</v>
      </c>
      <c r="L1822" cm="1">
        <f t="array" aca="1" ref="L1822" ca="1">_xll.test_func(RANDBETWEEN(20,100))</f>
        <v>0.42240509188343939</v>
      </c>
      <c r="M1822" cm="1">
        <f t="array" aca="1" ref="M1822" ca="1">_xll.test_func(RANDBETWEEN(20,100))</f>
        <v>0.86040476762625717</v>
      </c>
      <c r="N1822" cm="1">
        <f t="array" aca="1" ref="N1822" ca="1">_xll.test_func(RANDBETWEEN(20,100))</f>
        <v>0.24436834123208573</v>
      </c>
      <c r="O1822" cm="1">
        <f t="array" aca="1" ref="O1822" ca="1">_xll.test_func(RANDBETWEEN(20,100))</f>
        <v>0.31998245654631868</v>
      </c>
      <c r="P1822" cm="1">
        <f t="array" aca="1" ref="P1822" ca="1">_xll.test_func(RANDBETWEEN(20,100))</f>
        <v>0.44658297903902738</v>
      </c>
      <c r="Q1822" cm="1">
        <f t="array" aca="1" ref="Q1822" ca="1">_xll.test_func(RANDBETWEEN(20,100))</f>
        <v>0.60951365317023554</v>
      </c>
      <c r="R1822" cm="1">
        <f t="array" aca="1" ref="R1822" ca="1">_xll.test_func(RANDBETWEEN(20,100))</f>
        <v>0.49524486365880066</v>
      </c>
      <c r="S1822" cm="1">
        <f t="array" aca="1" ref="S1822" ca="1">_xll.test_func(RANDBETWEEN(20,100))</f>
        <v>0.32498143120647305</v>
      </c>
      <c r="T1822" cm="1">
        <f t="array" aca="1" ref="T1822" ca="1">_xll.test_func(RANDBETWEEN(20,100))</f>
        <v>0.48737683251223235</v>
      </c>
      <c r="U1822" cm="1">
        <f t="array" aca="1" ref="U1822" ca="1">_xll.test_func(RANDBETWEEN(20,100))</f>
        <v>0.52686922240736245</v>
      </c>
      <c r="V1822" cm="1">
        <f t="array" aca="1" ref="V1822" ca="1">_xll.test_func(RANDBETWEEN(20,100))</f>
        <v>0.95514497090190631</v>
      </c>
      <c r="W1822" cm="1">
        <f t="array" aca="1" ref="W1822" ca="1">_xll.test_func(RANDBETWEEN(20,100))</f>
        <v>2.5600746701239574E-2</v>
      </c>
      <c r="X1822" cm="1">
        <f t="array" aca="1" ref="X1822" ca="1">_xll.test_func(RANDBETWEEN(20,100))</f>
        <v>0.79979662574863886</v>
      </c>
      <c r="Y1822" cm="1">
        <f t="array" aca="1" ref="Y1822" ca="1">_xll.test_func(RANDBETWEEN(20,100))</f>
        <v>0.22896837530119635</v>
      </c>
      <c r="Z1822" cm="1">
        <f t="array" aca="1" ref="Z1822" ca="1">_xll.test_func(RANDBETWEEN(20,100))</f>
        <v>0.22390295725201637</v>
      </c>
    </row>
    <row r="1823" spans="1:26" x14ac:dyDescent="0.45">
      <c r="A1823" cm="1">
        <f t="array" aca="1" ref="A1823" ca="1">_xll.test_func(RANDBETWEEN(20,100))</f>
        <v>0.42689025831285438</v>
      </c>
      <c r="B1823" cm="1">
        <f t="array" aca="1" ref="B1823" ca="1">_xll.test_func(RANDBETWEEN(20,100))</f>
        <v>0.68401592613482909</v>
      </c>
      <c r="C1823" cm="1">
        <f t="array" aca="1" ref="C1823" ca="1">_xll.test_func(RANDBETWEEN(20,100))</f>
        <v>0.91533204914052824</v>
      </c>
      <c r="D1823" cm="1">
        <f t="array" aca="1" ref="D1823" ca="1">_xll.test_func(RANDBETWEEN(20,100))</f>
        <v>0.41528404382962114</v>
      </c>
      <c r="E1823" cm="1">
        <f t="array" aca="1" ref="E1823" ca="1">_xll.test_func(RANDBETWEEN(20,100))</f>
        <v>0.17490213418047756</v>
      </c>
      <c r="F1823" cm="1">
        <f t="array" aca="1" ref="F1823" ca="1">_xll.test_func(RANDBETWEEN(20,100))</f>
        <v>0.34938654867380553</v>
      </c>
      <c r="G1823" cm="1">
        <f t="array" aca="1" ref="G1823" ca="1">_xll.test_func(RANDBETWEEN(20,100))</f>
        <v>0.11691797895273218</v>
      </c>
      <c r="H1823" cm="1">
        <f t="array" aca="1" ref="H1823" ca="1">_xll.test_func(RANDBETWEEN(20,100))</f>
        <v>0.2388349694037698</v>
      </c>
      <c r="I1823" cm="1">
        <f t="array" aca="1" ref="I1823" ca="1">_xll.test_func(RANDBETWEEN(20,100))</f>
        <v>6.803310847846139E-2</v>
      </c>
      <c r="J1823" cm="1">
        <f t="array" aca="1" ref="J1823" ca="1">_xll.test_func(RANDBETWEEN(20,100))</f>
        <v>0.22440656273742215</v>
      </c>
      <c r="K1823" cm="1">
        <f t="array" aca="1" ref="K1823" ca="1">_xll.test_func(RANDBETWEEN(20,100))</f>
        <v>0.86530549545130508</v>
      </c>
      <c r="L1823" cm="1">
        <f t="array" aca="1" ref="L1823" ca="1">_xll.test_func(RANDBETWEEN(20,100))</f>
        <v>0.10928394536521782</v>
      </c>
      <c r="M1823" cm="1">
        <f t="array" aca="1" ref="M1823" ca="1">_xll.test_func(RANDBETWEEN(20,100))</f>
        <v>0.83975466271312182</v>
      </c>
      <c r="N1823" cm="1">
        <f t="array" aca="1" ref="N1823" ca="1">_xll.test_func(RANDBETWEEN(20,100))</f>
        <v>0.9923478572481288</v>
      </c>
      <c r="O1823" cm="1">
        <f t="array" aca="1" ref="O1823" ca="1">_xll.test_func(RANDBETWEEN(20,100))</f>
        <v>0.85400798053120008</v>
      </c>
      <c r="P1823" cm="1">
        <f t="array" aca="1" ref="P1823" ca="1">_xll.test_func(RANDBETWEEN(20,100))</f>
        <v>5.7736089254343405E-2</v>
      </c>
      <c r="Q1823" cm="1">
        <f t="array" aca="1" ref="Q1823" ca="1">_xll.test_func(RANDBETWEEN(20,100))</f>
        <v>0.26659180289422468</v>
      </c>
      <c r="R1823" cm="1">
        <f t="array" aca="1" ref="R1823" ca="1">_xll.test_func(RANDBETWEEN(20,100))</f>
        <v>0.24224305970902643</v>
      </c>
      <c r="S1823" cm="1">
        <f t="array" aca="1" ref="S1823" ca="1">_xll.test_func(RANDBETWEEN(20,100))</f>
        <v>0.2367206696941378</v>
      </c>
      <c r="T1823" cm="1">
        <f t="array" aca="1" ref="T1823" ca="1">_xll.test_func(RANDBETWEEN(20,100))</f>
        <v>0.13085940058957543</v>
      </c>
      <c r="U1823" cm="1">
        <f t="array" aca="1" ref="U1823" ca="1">_xll.test_func(RANDBETWEEN(20,100))</f>
        <v>0.61394314360184621</v>
      </c>
      <c r="V1823" cm="1">
        <f t="array" aca="1" ref="V1823" ca="1">_xll.test_func(RANDBETWEEN(20,100))</f>
        <v>0.65904214383544335</v>
      </c>
      <c r="W1823" cm="1">
        <f t="array" aca="1" ref="W1823" ca="1">_xll.test_func(RANDBETWEEN(20,100))</f>
        <v>0.62396437947189953</v>
      </c>
      <c r="X1823" cm="1">
        <f t="array" aca="1" ref="X1823" ca="1">_xll.test_func(RANDBETWEEN(20,100))</f>
        <v>0.7921183900192651</v>
      </c>
      <c r="Y1823" cm="1">
        <f t="array" aca="1" ref="Y1823" ca="1">_xll.test_func(RANDBETWEEN(20,100))</f>
        <v>0.95024176717824849</v>
      </c>
      <c r="Z1823" cm="1">
        <f t="array" aca="1" ref="Z1823" ca="1">_xll.test_func(RANDBETWEEN(20,100))</f>
        <v>0.81660116292703444</v>
      </c>
    </row>
    <row r="1824" spans="1:26" x14ac:dyDescent="0.45">
      <c r="A1824" cm="1">
        <f t="array" aca="1" ref="A1824" ca="1">_xll.test_func(RANDBETWEEN(20,100))</f>
        <v>0.43301209974328392</v>
      </c>
      <c r="B1824" cm="1">
        <f t="array" aca="1" ref="B1824" ca="1">_xll.test_func(RANDBETWEEN(20,100))</f>
        <v>0.36838226423918008</v>
      </c>
      <c r="C1824" cm="1">
        <f t="array" aca="1" ref="C1824" ca="1">_xll.test_func(RANDBETWEEN(20,100))</f>
        <v>0.57563131542560764</v>
      </c>
      <c r="D1824" cm="1">
        <f t="array" aca="1" ref="D1824" ca="1">_xll.test_func(RANDBETWEEN(20,100))</f>
        <v>0.66651538498560281</v>
      </c>
      <c r="E1824" cm="1">
        <f t="array" aca="1" ref="E1824" ca="1">_xll.test_func(RANDBETWEEN(20,100))</f>
        <v>0.76013256583259259</v>
      </c>
      <c r="F1824" cm="1">
        <f t="array" aca="1" ref="F1824" ca="1">_xll.test_func(RANDBETWEEN(20,100))</f>
        <v>0.79262814875311327</v>
      </c>
      <c r="G1824" cm="1">
        <f t="array" aca="1" ref="G1824" ca="1">_xll.test_func(RANDBETWEEN(20,100))</f>
        <v>0.41175040013059278</v>
      </c>
      <c r="H1824" cm="1">
        <f t="array" aca="1" ref="H1824" ca="1">_xll.test_func(RANDBETWEEN(20,100))</f>
        <v>0.84719130869544945</v>
      </c>
      <c r="I1824" cm="1">
        <f t="array" aca="1" ref="I1824" ca="1">_xll.test_func(RANDBETWEEN(20,100))</f>
        <v>0.64816281698978728</v>
      </c>
      <c r="J1824" cm="1">
        <f t="array" aca="1" ref="J1824" ca="1">_xll.test_func(RANDBETWEEN(20,100))</f>
        <v>0.21111861185272962</v>
      </c>
      <c r="K1824" cm="1">
        <f t="array" aca="1" ref="K1824" ca="1">_xll.test_func(RANDBETWEEN(20,100))</f>
        <v>0.27105421046245287</v>
      </c>
      <c r="L1824" cm="1">
        <f t="array" aca="1" ref="L1824" ca="1">_xll.test_func(RANDBETWEEN(20,100))</f>
        <v>0.93497650553163836</v>
      </c>
      <c r="M1824" cm="1">
        <f t="array" aca="1" ref="M1824" ca="1">_xll.test_func(RANDBETWEEN(20,100))</f>
        <v>0.81595638425975081</v>
      </c>
      <c r="N1824" cm="1">
        <f t="array" aca="1" ref="N1824" ca="1">_xll.test_func(RANDBETWEEN(20,100))</f>
        <v>0.46020283188122629</v>
      </c>
      <c r="O1824" cm="1">
        <f t="array" aca="1" ref="O1824" ca="1">_xll.test_func(RANDBETWEEN(20,100))</f>
        <v>0.21114164065218979</v>
      </c>
      <c r="P1824" cm="1">
        <f t="array" aca="1" ref="P1824" ca="1">_xll.test_func(RANDBETWEEN(20,100))</f>
        <v>0.81127622259419674</v>
      </c>
      <c r="Q1824" cm="1">
        <f t="array" aca="1" ref="Q1824" ca="1">_xll.test_func(RANDBETWEEN(20,100))</f>
        <v>1.547151632504137E-2</v>
      </c>
      <c r="R1824" cm="1">
        <f t="array" aca="1" ref="R1824" ca="1">_xll.test_func(RANDBETWEEN(20,100))</f>
        <v>0.68591306849203582</v>
      </c>
      <c r="S1824" cm="1">
        <f t="array" aca="1" ref="S1824" ca="1">_xll.test_func(RANDBETWEEN(20,100))</f>
        <v>0.78103878929030668</v>
      </c>
      <c r="T1824" cm="1">
        <f t="array" aca="1" ref="T1824" ca="1">_xll.test_func(RANDBETWEEN(20,100))</f>
        <v>0.99678406181559998</v>
      </c>
      <c r="U1824" cm="1">
        <f t="array" aca="1" ref="U1824" ca="1">_xll.test_func(RANDBETWEEN(20,100))</f>
        <v>0.75907621014351789</v>
      </c>
      <c r="V1824" cm="1">
        <f t="array" aca="1" ref="V1824" ca="1">_xll.test_func(RANDBETWEEN(20,100))</f>
        <v>0.32781237961572124</v>
      </c>
      <c r="W1824" cm="1">
        <f t="array" aca="1" ref="W1824" ca="1">_xll.test_func(RANDBETWEEN(20,100))</f>
        <v>0.37290282041951867</v>
      </c>
      <c r="X1824" cm="1">
        <f t="array" aca="1" ref="X1824" ca="1">_xll.test_func(RANDBETWEEN(20,100))</f>
        <v>0.21640711635200335</v>
      </c>
      <c r="Y1824" cm="1">
        <f t="array" aca="1" ref="Y1824" ca="1">_xll.test_func(RANDBETWEEN(20,100))</f>
        <v>0.47553970511058008</v>
      </c>
      <c r="Z1824" cm="1">
        <f t="array" aca="1" ref="Z1824" ca="1">_xll.test_func(RANDBETWEEN(20,100))</f>
        <v>0.69151681963517075</v>
      </c>
    </row>
    <row r="1825" spans="1:26" x14ac:dyDescent="0.45">
      <c r="A1825" cm="1">
        <f t="array" aca="1" ref="A1825" ca="1">_xll.test_func(RANDBETWEEN(20,100))</f>
        <v>0.74590271838976496</v>
      </c>
      <c r="B1825" cm="1">
        <f t="array" aca="1" ref="B1825" ca="1">_xll.test_func(RANDBETWEEN(20,100))</f>
        <v>0.49579470249296997</v>
      </c>
      <c r="C1825" cm="1">
        <f t="array" aca="1" ref="C1825" ca="1">_xll.test_func(RANDBETWEEN(20,100))</f>
        <v>0.97144890714463361</v>
      </c>
      <c r="D1825" cm="1">
        <f t="array" aca="1" ref="D1825" ca="1">_xll.test_func(RANDBETWEEN(20,100))</f>
        <v>0.78654077707335357</v>
      </c>
      <c r="E1825" cm="1">
        <f t="array" aca="1" ref="E1825" ca="1">_xll.test_func(RANDBETWEEN(20,100))</f>
        <v>0.89936726711170623</v>
      </c>
      <c r="F1825" cm="1">
        <f t="array" aca="1" ref="F1825" ca="1">_xll.test_func(RANDBETWEEN(20,100))</f>
        <v>0.14564440409034993</v>
      </c>
      <c r="G1825" cm="1">
        <f t="array" aca="1" ref="G1825" ca="1">_xll.test_func(RANDBETWEEN(20,100))</f>
        <v>0.10139281906565897</v>
      </c>
      <c r="H1825" cm="1">
        <f t="array" aca="1" ref="H1825" ca="1">_xll.test_func(RANDBETWEEN(20,100))</f>
        <v>0.9020737271253404</v>
      </c>
      <c r="I1825" cm="1">
        <f t="array" aca="1" ref="I1825" ca="1">_xll.test_func(RANDBETWEEN(20,100))</f>
        <v>0.24497445350984698</v>
      </c>
      <c r="J1825" cm="1">
        <f t="array" aca="1" ref="J1825" ca="1">_xll.test_func(RANDBETWEEN(20,100))</f>
        <v>0.92214166991090252</v>
      </c>
      <c r="K1825" cm="1">
        <f t="array" aca="1" ref="K1825" ca="1">_xll.test_func(RANDBETWEEN(20,100))</f>
        <v>0.30833340655938446</v>
      </c>
      <c r="L1825" cm="1">
        <f t="array" aca="1" ref="L1825" ca="1">_xll.test_func(RANDBETWEEN(20,100))</f>
        <v>0.36253249736194104</v>
      </c>
      <c r="M1825" cm="1">
        <f t="array" aca="1" ref="M1825" ca="1">_xll.test_func(RANDBETWEEN(20,100))</f>
        <v>0.55416513776945964</v>
      </c>
      <c r="N1825" cm="1">
        <f t="array" aca="1" ref="N1825" ca="1">_xll.test_func(RANDBETWEEN(20,100))</f>
        <v>0.26440653590874708</v>
      </c>
      <c r="O1825" cm="1">
        <f t="array" aca="1" ref="O1825" ca="1">_xll.test_func(RANDBETWEEN(20,100))</f>
        <v>0.28803804133736716</v>
      </c>
      <c r="P1825" cm="1">
        <f t="array" aca="1" ref="P1825" ca="1">_xll.test_func(RANDBETWEEN(20,100))</f>
        <v>0.53225385627013988</v>
      </c>
      <c r="Q1825" cm="1">
        <f t="array" aca="1" ref="Q1825" ca="1">_xll.test_func(RANDBETWEEN(20,100))</f>
        <v>0.49543667566881722</v>
      </c>
      <c r="R1825" cm="1">
        <f t="array" aca="1" ref="R1825" ca="1">_xll.test_func(RANDBETWEEN(20,100))</f>
        <v>0.18258481890117279</v>
      </c>
      <c r="S1825" cm="1">
        <f t="array" aca="1" ref="S1825" ca="1">_xll.test_func(RANDBETWEEN(20,100))</f>
        <v>0.25496948328282326</v>
      </c>
      <c r="T1825" cm="1">
        <f t="array" aca="1" ref="T1825" ca="1">_xll.test_func(RANDBETWEEN(20,100))</f>
        <v>7.9667654453914744E-2</v>
      </c>
      <c r="U1825" cm="1">
        <f t="array" aca="1" ref="U1825" ca="1">_xll.test_func(RANDBETWEEN(20,100))</f>
        <v>0.70723944677112338</v>
      </c>
      <c r="V1825" cm="1">
        <f t="array" aca="1" ref="V1825" ca="1">_xll.test_func(RANDBETWEEN(20,100))</f>
        <v>0.20527932642713964</v>
      </c>
      <c r="W1825" cm="1">
        <f t="array" aca="1" ref="W1825" ca="1">_xll.test_func(RANDBETWEEN(20,100))</f>
        <v>0.25838909752799233</v>
      </c>
      <c r="X1825" cm="1">
        <f t="array" aca="1" ref="X1825" ca="1">_xll.test_func(RANDBETWEEN(20,100))</f>
        <v>0.26358539340164971</v>
      </c>
      <c r="Y1825" cm="1">
        <f t="array" aca="1" ref="Y1825" ca="1">_xll.test_func(RANDBETWEEN(20,100))</f>
        <v>0.26669228913554849</v>
      </c>
      <c r="Z1825" cm="1">
        <f t="array" aca="1" ref="Z1825" ca="1">_xll.test_func(RANDBETWEEN(20,100))</f>
        <v>0.27883248457359278</v>
      </c>
    </row>
    <row r="1826" spans="1:26" x14ac:dyDescent="0.45">
      <c r="A1826" cm="1">
        <f t="array" aca="1" ref="A1826" ca="1">_xll.test_func(RANDBETWEEN(20,100))</f>
        <v>0.96655266109153459</v>
      </c>
      <c r="B1826" cm="1">
        <f t="array" aca="1" ref="B1826" ca="1">_xll.test_func(RANDBETWEEN(20,100))</f>
        <v>0.58436145925432181</v>
      </c>
      <c r="C1826" cm="1">
        <f t="array" aca="1" ref="C1826" ca="1">_xll.test_func(RANDBETWEEN(20,100))</f>
        <v>0.45389789217886484</v>
      </c>
      <c r="D1826" cm="1">
        <f t="array" aca="1" ref="D1826" ca="1">_xll.test_func(RANDBETWEEN(20,100))</f>
        <v>0.77553421474290807</v>
      </c>
      <c r="E1826" cm="1">
        <f t="array" aca="1" ref="E1826" ca="1">_xll.test_func(RANDBETWEEN(20,100))</f>
        <v>2.7152527298917001E-2</v>
      </c>
      <c r="F1826" cm="1">
        <f t="array" aca="1" ref="F1826" ca="1">_xll.test_func(RANDBETWEEN(20,100))</f>
        <v>0.83668305608063565</v>
      </c>
      <c r="G1826" cm="1">
        <f t="array" aca="1" ref="G1826" ca="1">_xll.test_func(RANDBETWEEN(20,100))</f>
        <v>0.14341380126562578</v>
      </c>
      <c r="H1826" cm="1">
        <f t="array" aca="1" ref="H1826" ca="1">_xll.test_func(RANDBETWEEN(20,100))</f>
        <v>0.38693198006924889</v>
      </c>
      <c r="I1826" cm="1">
        <f t="array" aca="1" ref="I1826" ca="1">_xll.test_func(RANDBETWEEN(20,100))</f>
        <v>0.83503497505119828</v>
      </c>
      <c r="J1826" cm="1">
        <f t="array" aca="1" ref="J1826" ca="1">_xll.test_func(RANDBETWEEN(20,100))</f>
        <v>0.46923448488308311</v>
      </c>
      <c r="K1826" cm="1">
        <f t="array" aca="1" ref="K1826" ca="1">_xll.test_func(RANDBETWEEN(20,100))</f>
        <v>0.49622454020655232</v>
      </c>
      <c r="L1826" cm="1">
        <f t="array" aca="1" ref="L1826" ca="1">_xll.test_func(RANDBETWEEN(20,100))</f>
        <v>0.80806751715389902</v>
      </c>
      <c r="M1826" cm="1">
        <f t="array" aca="1" ref="M1826" ca="1">_xll.test_func(RANDBETWEEN(20,100))</f>
        <v>3.0288458364573938E-2</v>
      </c>
      <c r="N1826" cm="1">
        <f t="array" aca="1" ref="N1826" ca="1">_xll.test_func(RANDBETWEEN(20,100))</f>
        <v>0.57007187966346007</v>
      </c>
      <c r="O1826" cm="1">
        <f t="array" aca="1" ref="O1826" ca="1">_xll.test_func(RANDBETWEEN(20,100))</f>
        <v>0.64138959491473591</v>
      </c>
      <c r="P1826" cm="1">
        <f t="array" aca="1" ref="P1826" ca="1">_xll.test_func(RANDBETWEEN(20,100))</f>
        <v>0.74809398689161399</v>
      </c>
      <c r="Q1826" cm="1">
        <f t="array" aca="1" ref="Q1826" ca="1">_xll.test_func(RANDBETWEEN(20,100))</f>
        <v>0.87930132308817999</v>
      </c>
      <c r="R1826" cm="1">
        <f t="array" aca="1" ref="R1826" ca="1">_xll.test_func(RANDBETWEEN(20,100))</f>
        <v>0.61727286543895876</v>
      </c>
      <c r="S1826" cm="1">
        <f t="array" aca="1" ref="S1826" ca="1">_xll.test_func(RANDBETWEEN(20,100))</f>
        <v>0.9902984044676385</v>
      </c>
      <c r="T1826" cm="1">
        <f t="array" aca="1" ref="T1826" ca="1">_xll.test_func(RANDBETWEEN(20,100))</f>
        <v>0.95389147876569991</v>
      </c>
      <c r="U1826" cm="1">
        <f t="array" aca="1" ref="U1826" ca="1">_xll.test_func(RANDBETWEEN(20,100))</f>
        <v>1.2391598736866309E-2</v>
      </c>
      <c r="V1826" cm="1">
        <f t="array" aca="1" ref="V1826" ca="1">_xll.test_func(RANDBETWEEN(20,100))</f>
        <v>0.86922594239067719</v>
      </c>
      <c r="W1826" cm="1">
        <f t="array" aca="1" ref="W1826" ca="1">_xll.test_func(RANDBETWEEN(20,100))</f>
        <v>0.27551483175595043</v>
      </c>
      <c r="X1826" cm="1">
        <f t="array" aca="1" ref="X1826" ca="1">_xll.test_func(RANDBETWEEN(20,100))</f>
        <v>0.60133617011007201</v>
      </c>
      <c r="Y1826" cm="1">
        <f t="array" aca="1" ref="Y1826" ca="1">_xll.test_func(RANDBETWEEN(20,100))</f>
        <v>0.41235501700778521</v>
      </c>
      <c r="Z1826" cm="1">
        <f t="array" aca="1" ref="Z1826" ca="1">_xll.test_func(RANDBETWEEN(20,100))</f>
        <v>8.7366232214584963E-2</v>
      </c>
    </row>
    <row r="1827" spans="1:26" x14ac:dyDescent="0.45">
      <c r="A1827" cm="1">
        <f t="array" aca="1" ref="A1827" ca="1">_xll.test_func(RANDBETWEEN(20,100))</f>
        <v>0.67295121868484997</v>
      </c>
      <c r="B1827" cm="1">
        <f t="array" aca="1" ref="B1827" ca="1">_xll.test_func(RANDBETWEEN(20,100))</f>
        <v>0.7687229964218798</v>
      </c>
      <c r="C1827" cm="1">
        <f t="array" aca="1" ref="C1827" ca="1">_xll.test_func(RANDBETWEEN(20,100))</f>
        <v>0.91526005992528447</v>
      </c>
      <c r="D1827" cm="1">
        <f t="array" aca="1" ref="D1827" ca="1">_xll.test_func(RANDBETWEEN(20,100))</f>
        <v>0.94193948450021359</v>
      </c>
      <c r="E1827" cm="1">
        <f t="array" aca="1" ref="E1827" ca="1">_xll.test_func(RANDBETWEEN(20,100))</f>
        <v>0.27131609830168674</v>
      </c>
      <c r="F1827" cm="1">
        <f t="array" aca="1" ref="F1827" ca="1">_xll.test_func(RANDBETWEEN(20,100))</f>
        <v>0.53299911348016504</v>
      </c>
      <c r="G1827" cm="1">
        <f t="array" aca="1" ref="G1827" ca="1">_xll.test_func(RANDBETWEEN(20,100))</f>
        <v>0.34055375289517492</v>
      </c>
      <c r="H1827" cm="1">
        <f t="array" aca="1" ref="H1827" ca="1">_xll.test_func(RANDBETWEEN(20,100))</f>
        <v>0.7097595359546075</v>
      </c>
      <c r="I1827" cm="1">
        <f t="array" aca="1" ref="I1827" ca="1">_xll.test_func(RANDBETWEEN(20,100))</f>
        <v>0.19277177157665815</v>
      </c>
      <c r="J1827" cm="1">
        <f t="array" aca="1" ref="J1827" ca="1">_xll.test_func(RANDBETWEEN(20,100))</f>
        <v>0.996390706091974</v>
      </c>
      <c r="K1827" cm="1">
        <f t="array" aca="1" ref="K1827" ca="1">_xll.test_func(RANDBETWEEN(20,100))</f>
        <v>0.15451133185671498</v>
      </c>
      <c r="L1827" cm="1">
        <f t="array" aca="1" ref="L1827" ca="1">_xll.test_func(RANDBETWEEN(20,100))</f>
        <v>0.20899137428083847</v>
      </c>
      <c r="M1827" cm="1">
        <f t="array" aca="1" ref="M1827" ca="1">_xll.test_func(RANDBETWEEN(20,100))</f>
        <v>0.3646461146247939</v>
      </c>
      <c r="N1827" cm="1">
        <f t="array" aca="1" ref="N1827" ca="1">_xll.test_func(RANDBETWEEN(20,100))</f>
        <v>0.15227217183745761</v>
      </c>
      <c r="O1827" cm="1">
        <f t="array" aca="1" ref="O1827" ca="1">_xll.test_func(RANDBETWEEN(20,100))</f>
        <v>0.43209906556002237</v>
      </c>
      <c r="P1827" cm="1">
        <f t="array" aca="1" ref="P1827" ca="1">_xll.test_func(RANDBETWEEN(20,100))</f>
        <v>0.49257570625867025</v>
      </c>
      <c r="Q1827" cm="1">
        <f t="array" aca="1" ref="Q1827" ca="1">_xll.test_func(RANDBETWEEN(20,100))</f>
        <v>0.29705153507572785</v>
      </c>
      <c r="R1827" cm="1">
        <f t="array" aca="1" ref="R1827" ca="1">_xll.test_func(RANDBETWEEN(20,100))</f>
        <v>0.20242067145886083</v>
      </c>
      <c r="S1827" cm="1">
        <f t="array" aca="1" ref="S1827" ca="1">_xll.test_func(RANDBETWEEN(20,100))</f>
        <v>0.22148775918602609</v>
      </c>
      <c r="T1827" cm="1">
        <f t="array" aca="1" ref="T1827" ca="1">_xll.test_func(RANDBETWEEN(20,100))</f>
        <v>0.37930946383087411</v>
      </c>
      <c r="U1827" cm="1">
        <f t="array" aca="1" ref="U1827" ca="1">_xll.test_func(RANDBETWEEN(20,100))</f>
        <v>0.90242288796972958</v>
      </c>
      <c r="V1827" cm="1">
        <f t="array" aca="1" ref="V1827" ca="1">_xll.test_func(RANDBETWEEN(20,100))</f>
        <v>0.48871734351558405</v>
      </c>
      <c r="W1827" cm="1">
        <f t="array" aca="1" ref="W1827" ca="1">_xll.test_func(RANDBETWEEN(20,100))</f>
        <v>0.13007383856055643</v>
      </c>
      <c r="X1827" cm="1">
        <f t="array" aca="1" ref="X1827" ca="1">_xll.test_func(RANDBETWEEN(20,100))</f>
        <v>0.65699971227357956</v>
      </c>
      <c r="Y1827" cm="1">
        <f t="array" aca="1" ref="Y1827" ca="1">_xll.test_func(RANDBETWEEN(20,100))</f>
        <v>0.79009308138236289</v>
      </c>
      <c r="Z1827" cm="1">
        <f t="array" aca="1" ref="Z1827" ca="1">_xll.test_func(RANDBETWEEN(20,100))</f>
        <v>0.92833015151530085</v>
      </c>
    </row>
    <row r="1828" spans="1:26" x14ac:dyDescent="0.45">
      <c r="A1828" cm="1">
        <f t="array" aca="1" ref="A1828" ca="1">_xll.test_func(RANDBETWEEN(20,100))</f>
        <v>0.13408795130316792</v>
      </c>
      <c r="B1828" cm="1">
        <f t="array" aca="1" ref="B1828" ca="1">_xll.test_func(RANDBETWEEN(20,100))</f>
        <v>0.53226987805537684</v>
      </c>
      <c r="C1828" cm="1">
        <f t="array" aca="1" ref="C1828" ca="1">_xll.test_func(RANDBETWEEN(20,100))</f>
        <v>5.7536939251969725E-2</v>
      </c>
      <c r="D1828" cm="1">
        <f t="array" aca="1" ref="D1828" ca="1">_xll.test_func(RANDBETWEEN(20,100))</f>
        <v>0.54169445175337494</v>
      </c>
      <c r="E1828" cm="1">
        <f t="array" aca="1" ref="E1828" ca="1">_xll.test_func(RANDBETWEEN(20,100))</f>
        <v>0.60934854500904889</v>
      </c>
      <c r="F1828" cm="1">
        <f t="array" aca="1" ref="F1828" ca="1">_xll.test_func(RANDBETWEEN(20,100))</f>
        <v>0.283527941784677</v>
      </c>
      <c r="G1828" cm="1">
        <f t="array" aca="1" ref="G1828" ca="1">_xll.test_func(RANDBETWEEN(20,100))</f>
        <v>0.55305241148525697</v>
      </c>
      <c r="H1828" cm="1">
        <f t="array" aca="1" ref="H1828" ca="1">_xll.test_func(RANDBETWEEN(20,100))</f>
        <v>0.63694550441528508</v>
      </c>
      <c r="I1828" cm="1">
        <f t="array" aca="1" ref="I1828" ca="1">_xll.test_func(RANDBETWEEN(20,100))</f>
        <v>4.6241925307985723E-2</v>
      </c>
      <c r="J1828" cm="1">
        <f t="array" aca="1" ref="J1828" ca="1">_xll.test_func(RANDBETWEEN(20,100))</f>
        <v>0.78579214816642629</v>
      </c>
      <c r="K1828" cm="1">
        <f t="array" aca="1" ref="K1828" ca="1">_xll.test_func(RANDBETWEEN(20,100))</f>
        <v>0.63539282724821855</v>
      </c>
      <c r="L1828" cm="1">
        <f t="array" aca="1" ref="L1828" ca="1">_xll.test_func(RANDBETWEEN(20,100))</f>
        <v>0.13854803616887165</v>
      </c>
      <c r="M1828" cm="1">
        <f t="array" aca="1" ref="M1828" ca="1">_xll.test_func(RANDBETWEEN(20,100))</f>
        <v>0.75339047079124544</v>
      </c>
      <c r="N1828" cm="1">
        <f t="array" aca="1" ref="N1828" ca="1">_xll.test_func(RANDBETWEEN(20,100))</f>
        <v>0.69309281767031594</v>
      </c>
      <c r="O1828" cm="1">
        <f t="array" aca="1" ref="O1828" ca="1">_xll.test_func(RANDBETWEEN(20,100))</f>
        <v>0.36693211245336566</v>
      </c>
      <c r="P1828" cm="1">
        <f t="array" aca="1" ref="P1828" ca="1">_xll.test_func(RANDBETWEEN(20,100))</f>
        <v>0.9852664502053361</v>
      </c>
      <c r="Q1828" cm="1">
        <f t="array" aca="1" ref="Q1828" ca="1">_xll.test_func(RANDBETWEEN(20,100))</f>
        <v>0.2414168387541068</v>
      </c>
      <c r="R1828" cm="1">
        <f t="array" aca="1" ref="R1828" ca="1">_xll.test_func(RANDBETWEEN(20,100))</f>
        <v>0.1527464003972997</v>
      </c>
      <c r="S1828" cm="1">
        <f t="array" aca="1" ref="S1828" ca="1">_xll.test_func(RANDBETWEEN(20,100))</f>
        <v>0.84428703981291753</v>
      </c>
      <c r="T1828" cm="1">
        <f t="array" aca="1" ref="T1828" ca="1">_xll.test_func(RANDBETWEEN(20,100))</f>
        <v>6.3987860745664288E-2</v>
      </c>
      <c r="U1828" cm="1">
        <f t="array" aca="1" ref="U1828" ca="1">_xll.test_func(RANDBETWEEN(20,100))</f>
        <v>0.67233506064358894</v>
      </c>
      <c r="V1828" cm="1">
        <f t="array" aca="1" ref="V1828" ca="1">_xll.test_func(RANDBETWEEN(20,100))</f>
        <v>0.73125277653623244</v>
      </c>
      <c r="W1828" cm="1">
        <f t="array" aca="1" ref="W1828" ca="1">_xll.test_func(RANDBETWEEN(20,100))</f>
        <v>0.48283699218416343</v>
      </c>
      <c r="X1828" cm="1">
        <f t="array" aca="1" ref="X1828" ca="1">_xll.test_func(RANDBETWEEN(20,100))</f>
        <v>0.37057001491331115</v>
      </c>
      <c r="Y1828" cm="1">
        <f t="array" aca="1" ref="Y1828" ca="1">_xll.test_func(RANDBETWEEN(20,100))</f>
        <v>0.93907598907035783</v>
      </c>
      <c r="Z1828" cm="1">
        <f t="array" aca="1" ref="Z1828" ca="1">_xll.test_func(RANDBETWEEN(20,100))</f>
        <v>0.64525495932774435</v>
      </c>
    </row>
    <row r="1829" spans="1:26" x14ac:dyDescent="0.45">
      <c r="A1829" cm="1">
        <f t="array" aca="1" ref="A1829" ca="1">_xll.test_func(RANDBETWEEN(20,100))</f>
        <v>0.22652028342528463</v>
      </c>
      <c r="B1829" cm="1">
        <f t="array" aca="1" ref="B1829" ca="1">_xll.test_func(RANDBETWEEN(20,100))</f>
        <v>0.82644168507625659</v>
      </c>
      <c r="C1829" cm="1">
        <f t="array" aca="1" ref="C1829" ca="1">_xll.test_func(RANDBETWEEN(20,100))</f>
        <v>0.12771335664446046</v>
      </c>
      <c r="D1829" cm="1">
        <f t="array" aca="1" ref="D1829" ca="1">_xll.test_func(RANDBETWEEN(20,100))</f>
        <v>0.66334056013392739</v>
      </c>
      <c r="E1829" cm="1">
        <f t="array" aca="1" ref="E1829" ca="1">_xll.test_func(RANDBETWEEN(20,100))</f>
        <v>0.91683985180713501</v>
      </c>
      <c r="F1829" cm="1">
        <f t="array" aca="1" ref="F1829" ca="1">_xll.test_func(RANDBETWEEN(20,100))</f>
        <v>0.30569620174218037</v>
      </c>
      <c r="G1829" cm="1">
        <f t="array" aca="1" ref="G1829" ca="1">_xll.test_func(RANDBETWEEN(20,100))</f>
        <v>0.26592066048602603</v>
      </c>
      <c r="H1829" cm="1">
        <f t="array" aca="1" ref="H1829" ca="1">_xll.test_func(RANDBETWEEN(20,100))</f>
        <v>0.8339970352485061</v>
      </c>
      <c r="I1829" cm="1">
        <f t="array" aca="1" ref="I1829" ca="1">_xll.test_func(RANDBETWEEN(20,100))</f>
        <v>0.61109466886489805</v>
      </c>
      <c r="J1829" cm="1">
        <f t="array" aca="1" ref="J1829" ca="1">_xll.test_func(RANDBETWEEN(20,100))</f>
        <v>8.5042809053506571E-2</v>
      </c>
      <c r="K1829" cm="1">
        <f t="array" aca="1" ref="K1829" ca="1">_xll.test_func(RANDBETWEEN(20,100))</f>
        <v>0.61135403785435261</v>
      </c>
      <c r="L1829" cm="1">
        <f t="array" aca="1" ref="L1829" ca="1">_xll.test_func(RANDBETWEEN(20,100))</f>
        <v>0.32131907606301374</v>
      </c>
      <c r="M1829" cm="1">
        <f t="array" aca="1" ref="M1829" ca="1">_xll.test_func(RANDBETWEEN(20,100))</f>
        <v>0.94283356178541178</v>
      </c>
      <c r="N1829" cm="1">
        <f t="array" aca="1" ref="N1829" ca="1">_xll.test_func(RANDBETWEEN(20,100))</f>
        <v>0.58425535936827633</v>
      </c>
      <c r="O1829" cm="1">
        <f t="array" aca="1" ref="O1829" ca="1">_xll.test_func(RANDBETWEEN(20,100))</f>
        <v>0.95361134146115378</v>
      </c>
      <c r="P1829" cm="1">
        <f t="array" aca="1" ref="P1829" ca="1">_xll.test_func(RANDBETWEEN(20,100))</f>
        <v>0.48572874279801198</v>
      </c>
      <c r="Q1829" cm="1">
        <f t="array" aca="1" ref="Q1829" ca="1">_xll.test_func(RANDBETWEEN(20,100))</f>
        <v>0.87923271555551696</v>
      </c>
      <c r="R1829" cm="1">
        <f t="array" aca="1" ref="R1829" ca="1">_xll.test_func(RANDBETWEEN(20,100))</f>
        <v>0.82744136352427544</v>
      </c>
      <c r="S1829" cm="1">
        <f t="array" aca="1" ref="S1829" ca="1">_xll.test_func(RANDBETWEEN(20,100))</f>
        <v>0.83535093838358354</v>
      </c>
      <c r="T1829" cm="1">
        <f t="array" aca="1" ref="T1829" ca="1">_xll.test_func(RANDBETWEEN(20,100))</f>
        <v>0.35175103546603947</v>
      </c>
      <c r="U1829" cm="1">
        <f t="array" aca="1" ref="U1829" ca="1">_xll.test_func(RANDBETWEEN(20,100))</f>
        <v>0.76535388990819042</v>
      </c>
      <c r="V1829" cm="1">
        <f t="array" aca="1" ref="V1829" ca="1">_xll.test_func(RANDBETWEEN(20,100))</f>
        <v>0.7588262567435462</v>
      </c>
      <c r="W1829" cm="1">
        <f t="array" aca="1" ref="W1829" ca="1">_xll.test_func(RANDBETWEEN(20,100))</f>
        <v>0.1877900866437808</v>
      </c>
      <c r="X1829" cm="1">
        <f t="array" aca="1" ref="X1829" ca="1">_xll.test_func(RANDBETWEEN(20,100))</f>
        <v>0.8932898355887362</v>
      </c>
      <c r="Y1829" cm="1">
        <f t="array" aca="1" ref="Y1829" ca="1">_xll.test_func(RANDBETWEEN(20,100))</f>
        <v>0.3113393636913509</v>
      </c>
      <c r="Z1829" cm="1">
        <f t="array" aca="1" ref="Z1829" ca="1">_xll.test_func(RANDBETWEEN(20,100))</f>
        <v>0.87985780733145125</v>
      </c>
    </row>
    <row r="1830" spans="1:26" x14ac:dyDescent="0.45">
      <c r="A1830" cm="1">
        <f t="array" aca="1" ref="A1830" ca="1">_xll.test_func(RANDBETWEEN(20,100))</f>
        <v>0.9867645587048588</v>
      </c>
      <c r="B1830" cm="1">
        <f t="array" aca="1" ref="B1830" ca="1">_xll.test_func(RANDBETWEEN(20,100))</f>
        <v>0.18346839096336423</v>
      </c>
      <c r="C1830" cm="1">
        <f t="array" aca="1" ref="C1830" ca="1">_xll.test_func(RANDBETWEEN(20,100))</f>
        <v>0.94275810326372389</v>
      </c>
      <c r="D1830" cm="1">
        <f t="array" aca="1" ref="D1830" ca="1">_xll.test_func(RANDBETWEEN(20,100))</f>
        <v>0.10651754538067927</v>
      </c>
      <c r="E1830" cm="1">
        <f t="array" aca="1" ref="E1830" ca="1">_xll.test_func(RANDBETWEEN(20,100))</f>
        <v>0.59356071788621967</v>
      </c>
      <c r="F1830" cm="1">
        <f t="array" aca="1" ref="F1830" ca="1">_xll.test_func(RANDBETWEEN(20,100))</f>
        <v>0.711562630153734</v>
      </c>
      <c r="G1830" cm="1">
        <f t="array" aca="1" ref="G1830" ca="1">_xll.test_func(RANDBETWEEN(20,100))</f>
        <v>1.3159237212182071E-2</v>
      </c>
      <c r="H1830" cm="1">
        <f t="array" aca="1" ref="H1830" ca="1">_xll.test_func(RANDBETWEEN(20,100))</f>
        <v>0.2865067121607589</v>
      </c>
      <c r="I1830" cm="1">
        <f t="array" aca="1" ref="I1830" ca="1">_xll.test_func(RANDBETWEEN(20,100))</f>
        <v>0.23938095593620551</v>
      </c>
      <c r="J1830" cm="1">
        <f t="array" aca="1" ref="J1830" ca="1">_xll.test_func(RANDBETWEEN(20,100))</f>
        <v>0.28456831474247191</v>
      </c>
      <c r="K1830" cm="1">
        <f t="array" aca="1" ref="K1830" ca="1">_xll.test_func(RANDBETWEEN(20,100))</f>
        <v>4.0878167136493115E-2</v>
      </c>
      <c r="L1830" cm="1">
        <f t="array" aca="1" ref="L1830" ca="1">_xll.test_func(RANDBETWEEN(20,100))</f>
        <v>0.43687991078227734</v>
      </c>
      <c r="M1830" cm="1">
        <f t="array" aca="1" ref="M1830" ca="1">_xll.test_func(RANDBETWEEN(20,100))</f>
        <v>0.20778950143562891</v>
      </c>
      <c r="N1830" cm="1">
        <f t="array" aca="1" ref="N1830" ca="1">_xll.test_func(RANDBETWEEN(20,100))</f>
        <v>7.163485039605226E-3</v>
      </c>
      <c r="O1830" cm="1">
        <f t="array" aca="1" ref="O1830" ca="1">_xll.test_func(RANDBETWEEN(20,100))</f>
        <v>0.80112014406032117</v>
      </c>
      <c r="P1830" cm="1">
        <f t="array" aca="1" ref="P1830" ca="1">_xll.test_func(RANDBETWEEN(20,100))</f>
        <v>0.20479157158986858</v>
      </c>
      <c r="Q1830" cm="1">
        <f t="array" aca="1" ref="Q1830" ca="1">_xll.test_func(RANDBETWEEN(20,100))</f>
        <v>0.19112519819772206</v>
      </c>
      <c r="R1830" cm="1">
        <f t="array" aca="1" ref="R1830" ca="1">_xll.test_func(RANDBETWEEN(20,100))</f>
        <v>0.82372374232772771</v>
      </c>
      <c r="S1830" cm="1">
        <f t="array" aca="1" ref="S1830" ca="1">_xll.test_func(RANDBETWEEN(20,100))</f>
        <v>0.2225765793945228</v>
      </c>
      <c r="T1830" cm="1">
        <f t="array" aca="1" ref="T1830" ca="1">_xll.test_func(RANDBETWEEN(20,100))</f>
        <v>0.98496239162309507</v>
      </c>
      <c r="U1830" cm="1">
        <f t="array" aca="1" ref="U1830" ca="1">_xll.test_func(RANDBETWEEN(20,100))</f>
        <v>0.29460924151581619</v>
      </c>
      <c r="V1830" cm="1">
        <f t="array" aca="1" ref="V1830" ca="1">_xll.test_func(RANDBETWEEN(20,100))</f>
        <v>6.1549945658474062E-2</v>
      </c>
      <c r="W1830" cm="1">
        <f t="array" aca="1" ref="W1830" ca="1">_xll.test_func(RANDBETWEEN(20,100))</f>
        <v>0.75080752056983213</v>
      </c>
      <c r="X1830" cm="1">
        <f t="array" aca="1" ref="X1830" ca="1">_xll.test_func(RANDBETWEEN(20,100))</f>
        <v>0.87822833809076606</v>
      </c>
      <c r="Y1830" cm="1">
        <f t="array" aca="1" ref="Y1830" ca="1">_xll.test_func(RANDBETWEEN(20,100))</f>
        <v>0.47747391220541879</v>
      </c>
      <c r="Z1830" cm="1">
        <f t="array" aca="1" ref="Z1830" ca="1">_xll.test_func(RANDBETWEEN(20,100))</f>
        <v>0.32121085482182715</v>
      </c>
    </row>
    <row r="1831" spans="1:26" x14ac:dyDescent="0.45">
      <c r="A1831" cm="1">
        <f t="array" aca="1" ref="A1831" ca="1">_xll.test_func(RANDBETWEEN(20,100))</f>
        <v>0.46010233592458122</v>
      </c>
      <c r="B1831" cm="1">
        <f t="array" aca="1" ref="B1831" ca="1">_xll.test_func(RANDBETWEEN(20,100))</f>
        <v>0.99828535305339616</v>
      </c>
      <c r="C1831" cm="1">
        <f t="array" aca="1" ref="C1831" ca="1">_xll.test_func(RANDBETWEEN(20,100))</f>
        <v>0.54251306591395987</v>
      </c>
      <c r="D1831" cm="1">
        <f t="array" aca="1" ref="D1831" ca="1">_xll.test_func(RANDBETWEEN(20,100))</f>
        <v>0.7807331152782554</v>
      </c>
      <c r="E1831" cm="1">
        <f t="array" aca="1" ref="E1831" ca="1">_xll.test_func(RANDBETWEEN(20,100))</f>
        <v>0.9581224477546687</v>
      </c>
      <c r="F1831" cm="1">
        <f t="array" aca="1" ref="F1831" ca="1">_xll.test_func(RANDBETWEEN(20,100))</f>
        <v>0.94728152682526301</v>
      </c>
      <c r="G1831" cm="1">
        <f t="array" aca="1" ref="G1831" ca="1">_xll.test_func(RANDBETWEEN(20,100))</f>
        <v>0.5587297065896234</v>
      </c>
      <c r="H1831" cm="1">
        <f t="array" aca="1" ref="H1831" ca="1">_xll.test_func(RANDBETWEEN(20,100))</f>
        <v>0.49643838120574962</v>
      </c>
      <c r="I1831" cm="1">
        <f t="array" aca="1" ref="I1831" ca="1">_xll.test_func(RANDBETWEEN(20,100))</f>
        <v>6.026046696041315E-2</v>
      </c>
      <c r="J1831" cm="1">
        <f t="array" aca="1" ref="J1831" ca="1">_xll.test_func(RANDBETWEEN(20,100))</f>
        <v>0.95459982154780165</v>
      </c>
      <c r="K1831" cm="1">
        <f t="array" aca="1" ref="K1831" ca="1">_xll.test_func(RANDBETWEEN(20,100))</f>
        <v>0.14910776142438839</v>
      </c>
      <c r="L1831" cm="1">
        <f t="array" aca="1" ref="L1831" ca="1">_xll.test_func(RANDBETWEEN(20,100))</f>
        <v>0.62774820740182813</v>
      </c>
      <c r="M1831" cm="1">
        <f t="array" aca="1" ref="M1831" ca="1">_xll.test_func(RANDBETWEEN(20,100))</f>
        <v>0.55000160651969443</v>
      </c>
      <c r="N1831" cm="1">
        <f t="array" aca="1" ref="N1831" ca="1">_xll.test_func(RANDBETWEEN(20,100))</f>
        <v>0.62192115867146758</v>
      </c>
      <c r="O1831" cm="1">
        <f t="array" aca="1" ref="O1831" ca="1">_xll.test_func(RANDBETWEEN(20,100))</f>
        <v>0.29305208592833204</v>
      </c>
      <c r="P1831" cm="1">
        <f t="array" aca="1" ref="P1831" ca="1">_xll.test_func(RANDBETWEEN(20,100))</f>
        <v>0.89984021100431488</v>
      </c>
      <c r="Q1831" cm="1">
        <f t="array" aca="1" ref="Q1831" ca="1">_xll.test_func(RANDBETWEEN(20,100))</f>
        <v>0.2126115538399127</v>
      </c>
      <c r="R1831" cm="1">
        <f t="array" aca="1" ref="R1831" ca="1">_xll.test_func(RANDBETWEEN(20,100))</f>
        <v>0.33497846009192023</v>
      </c>
      <c r="S1831" cm="1">
        <f t="array" aca="1" ref="S1831" ca="1">_xll.test_func(RANDBETWEEN(20,100))</f>
        <v>0.9800037731015051</v>
      </c>
      <c r="T1831" cm="1">
        <f t="array" aca="1" ref="T1831" ca="1">_xll.test_func(RANDBETWEEN(20,100))</f>
        <v>0.73335051023889108</v>
      </c>
      <c r="U1831" cm="1">
        <f t="array" aca="1" ref="U1831" ca="1">_xll.test_func(RANDBETWEEN(20,100))</f>
        <v>0.21568017564665262</v>
      </c>
      <c r="V1831" cm="1">
        <f t="array" aca="1" ref="V1831" ca="1">_xll.test_func(RANDBETWEEN(20,100))</f>
        <v>4.1779396272303031E-2</v>
      </c>
      <c r="W1831" cm="1">
        <f t="array" aca="1" ref="W1831" ca="1">_xll.test_func(RANDBETWEEN(20,100))</f>
        <v>0.22042943564113462</v>
      </c>
      <c r="X1831" cm="1">
        <f t="array" aca="1" ref="X1831" ca="1">_xll.test_func(RANDBETWEEN(20,100))</f>
        <v>0.27737105226004805</v>
      </c>
      <c r="Y1831" cm="1">
        <f t="array" aca="1" ref="Y1831" ca="1">_xll.test_func(RANDBETWEEN(20,100))</f>
        <v>0.49709594382035877</v>
      </c>
      <c r="Z1831" cm="1">
        <f t="array" aca="1" ref="Z1831" ca="1">_xll.test_func(RANDBETWEEN(20,100))</f>
        <v>0.56093973388206086</v>
      </c>
    </row>
    <row r="1832" spans="1:26" x14ac:dyDescent="0.45">
      <c r="A1832" cm="1">
        <f t="array" aca="1" ref="A1832" ca="1">_xll.test_func(RANDBETWEEN(20,100))</f>
        <v>0.4957401525893958</v>
      </c>
      <c r="B1832" cm="1">
        <f t="array" aca="1" ref="B1832" ca="1">_xll.test_func(RANDBETWEEN(20,100))</f>
        <v>0.25859023597139313</v>
      </c>
      <c r="C1832" cm="1">
        <f t="array" aca="1" ref="C1832" ca="1">_xll.test_func(RANDBETWEEN(20,100))</f>
        <v>1.362513759628483E-2</v>
      </c>
      <c r="D1832" cm="1">
        <f t="array" aca="1" ref="D1832" ca="1">_xll.test_func(RANDBETWEEN(20,100))</f>
        <v>0.37285751026568831</v>
      </c>
      <c r="E1832" cm="1">
        <f t="array" aca="1" ref="E1832" ca="1">_xll.test_func(RANDBETWEEN(20,100))</f>
        <v>0.89943201131038908</v>
      </c>
      <c r="F1832" cm="1">
        <f t="array" aca="1" ref="F1832" ca="1">_xll.test_func(RANDBETWEEN(20,100))</f>
        <v>0.49174024882580536</v>
      </c>
      <c r="G1832" cm="1">
        <f t="array" aca="1" ref="G1832" ca="1">_xll.test_func(RANDBETWEEN(20,100))</f>
        <v>0.95197366682924012</v>
      </c>
      <c r="H1832" cm="1">
        <f t="array" aca="1" ref="H1832" ca="1">_xll.test_func(RANDBETWEEN(20,100))</f>
        <v>0.91758840770548389</v>
      </c>
      <c r="I1832" cm="1">
        <f t="array" aca="1" ref="I1832" ca="1">_xll.test_func(RANDBETWEEN(20,100))</f>
        <v>0.9186376282808093</v>
      </c>
      <c r="J1832" cm="1">
        <f t="array" aca="1" ref="J1832" ca="1">_xll.test_func(RANDBETWEEN(20,100))</f>
        <v>0.91332470561135493</v>
      </c>
      <c r="K1832" cm="1">
        <f t="array" aca="1" ref="K1832" ca="1">_xll.test_func(RANDBETWEEN(20,100))</f>
        <v>0.40393062102774863</v>
      </c>
      <c r="L1832" cm="1">
        <f t="array" aca="1" ref="L1832" ca="1">_xll.test_func(RANDBETWEEN(20,100))</f>
        <v>0.64976596220693483</v>
      </c>
      <c r="M1832" cm="1">
        <f t="array" aca="1" ref="M1832" ca="1">_xll.test_func(RANDBETWEEN(20,100))</f>
        <v>0.66480635732384386</v>
      </c>
      <c r="N1832" cm="1">
        <f t="array" aca="1" ref="N1832" ca="1">_xll.test_func(RANDBETWEEN(20,100))</f>
        <v>0.70991629134187195</v>
      </c>
      <c r="O1832" cm="1">
        <f t="array" aca="1" ref="O1832" ca="1">_xll.test_func(RANDBETWEEN(20,100))</f>
        <v>0.9005865790244536</v>
      </c>
      <c r="P1832" cm="1">
        <f t="array" aca="1" ref="P1832" ca="1">_xll.test_func(RANDBETWEEN(20,100))</f>
        <v>0.66434021434520374</v>
      </c>
      <c r="Q1832" cm="1">
        <f t="array" aca="1" ref="Q1832" ca="1">_xll.test_func(RANDBETWEEN(20,100))</f>
        <v>0.58969729838172791</v>
      </c>
      <c r="R1832" cm="1">
        <f t="array" aca="1" ref="R1832" ca="1">_xll.test_func(RANDBETWEEN(20,100))</f>
        <v>0.30411212993415243</v>
      </c>
      <c r="S1832" cm="1">
        <f t="array" aca="1" ref="S1832" ca="1">_xll.test_func(RANDBETWEEN(20,100))</f>
        <v>0.17923380799350111</v>
      </c>
      <c r="T1832" cm="1">
        <f t="array" aca="1" ref="T1832" ca="1">_xll.test_func(RANDBETWEEN(20,100))</f>
        <v>0.67259292834291562</v>
      </c>
      <c r="U1832" cm="1">
        <f t="array" aca="1" ref="U1832" ca="1">_xll.test_func(RANDBETWEEN(20,100))</f>
        <v>0.75136311465826022</v>
      </c>
      <c r="V1832" cm="1">
        <f t="array" aca="1" ref="V1832" ca="1">_xll.test_func(RANDBETWEEN(20,100))</f>
        <v>0.27919767420375036</v>
      </c>
      <c r="W1832" cm="1">
        <f t="array" aca="1" ref="W1832" ca="1">_xll.test_func(RANDBETWEEN(20,100))</f>
        <v>0.79573088712314155</v>
      </c>
      <c r="X1832" cm="1">
        <f t="array" aca="1" ref="X1832" ca="1">_xll.test_func(RANDBETWEEN(20,100))</f>
        <v>0.23238937354853492</v>
      </c>
      <c r="Y1832" cm="1">
        <f t="array" aca="1" ref="Y1832" ca="1">_xll.test_func(RANDBETWEEN(20,100))</f>
        <v>0.20390641234970638</v>
      </c>
      <c r="Z1832" cm="1">
        <f t="array" aca="1" ref="Z1832" ca="1">_xll.test_func(RANDBETWEEN(20,100))</f>
        <v>0.69935715246243657</v>
      </c>
    </row>
    <row r="1833" spans="1:26" x14ac:dyDescent="0.45">
      <c r="A1833" cm="1">
        <f t="array" aca="1" ref="A1833" ca="1">_xll.test_func(RANDBETWEEN(20,100))</f>
        <v>0.83926382833828794</v>
      </c>
      <c r="B1833" cm="1">
        <f t="array" aca="1" ref="B1833" ca="1">_xll.test_func(RANDBETWEEN(20,100))</f>
        <v>0.91552220658726535</v>
      </c>
      <c r="C1833" cm="1">
        <f t="array" aca="1" ref="C1833" ca="1">_xll.test_func(RANDBETWEEN(20,100))</f>
        <v>1.1102805607051973E-2</v>
      </c>
      <c r="D1833" cm="1">
        <f t="array" aca="1" ref="D1833" ca="1">_xll.test_func(RANDBETWEEN(20,100))</f>
        <v>0.44096607237652352</v>
      </c>
      <c r="E1833" cm="1">
        <f t="array" aca="1" ref="E1833" ca="1">_xll.test_func(RANDBETWEEN(20,100))</f>
        <v>0.16058665089690005</v>
      </c>
      <c r="F1833" cm="1">
        <f t="array" aca="1" ref="F1833" ca="1">_xll.test_func(RANDBETWEEN(20,100))</f>
        <v>0.8997725350800001</v>
      </c>
      <c r="G1833" cm="1">
        <f t="array" aca="1" ref="G1833" ca="1">_xll.test_func(RANDBETWEEN(20,100))</f>
        <v>0.5402265210451731</v>
      </c>
      <c r="H1833" cm="1">
        <f t="array" aca="1" ref="H1833" ca="1">_xll.test_func(RANDBETWEEN(20,100))</f>
        <v>0.20893573677163776</v>
      </c>
      <c r="I1833" cm="1">
        <f t="array" aca="1" ref="I1833" ca="1">_xll.test_func(RANDBETWEEN(20,100))</f>
        <v>0.35184338541122001</v>
      </c>
      <c r="J1833" cm="1">
        <f t="array" aca="1" ref="J1833" ca="1">_xll.test_func(RANDBETWEEN(20,100))</f>
        <v>9.2531123404142809E-2</v>
      </c>
      <c r="K1833" cm="1">
        <f t="array" aca="1" ref="K1833" ca="1">_xll.test_func(RANDBETWEEN(20,100))</f>
        <v>0.11539283967661397</v>
      </c>
      <c r="L1833" cm="1">
        <f t="array" aca="1" ref="L1833" ca="1">_xll.test_func(RANDBETWEEN(20,100))</f>
        <v>0.44359789363095675</v>
      </c>
      <c r="M1833" cm="1">
        <f t="array" aca="1" ref="M1833" ca="1">_xll.test_func(RANDBETWEEN(20,100))</f>
        <v>0.96163369060771897</v>
      </c>
      <c r="N1833" cm="1">
        <f t="array" aca="1" ref="N1833" ca="1">_xll.test_func(RANDBETWEEN(20,100))</f>
        <v>0.89823508118971884</v>
      </c>
      <c r="O1833" cm="1">
        <f t="array" aca="1" ref="O1833" ca="1">_xll.test_func(RANDBETWEEN(20,100))</f>
        <v>0.52354205174234958</v>
      </c>
      <c r="P1833" cm="1">
        <f t="array" aca="1" ref="P1833" ca="1">_xll.test_func(RANDBETWEEN(20,100))</f>
        <v>0.24154596985594751</v>
      </c>
      <c r="Q1833" cm="1">
        <f t="array" aca="1" ref="Q1833" ca="1">_xll.test_func(RANDBETWEEN(20,100))</f>
        <v>0.32377197208312247</v>
      </c>
      <c r="R1833" cm="1">
        <f t="array" aca="1" ref="R1833" ca="1">_xll.test_func(RANDBETWEEN(20,100))</f>
        <v>0.91394772897557408</v>
      </c>
      <c r="S1833" cm="1">
        <f t="array" aca="1" ref="S1833" ca="1">_xll.test_func(RANDBETWEEN(20,100))</f>
        <v>0.10749056228791114</v>
      </c>
      <c r="T1833" cm="1">
        <f t="array" aca="1" ref="T1833" ca="1">_xll.test_func(RANDBETWEEN(20,100))</f>
        <v>0.99174991648474786</v>
      </c>
      <c r="U1833" cm="1">
        <f t="array" aca="1" ref="U1833" ca="1">_xll.test_func(RANDBETWEEN(20,100))</f>
        <v>0.34626152053515308</v>
      </c>
      <c r="V1833" cm="1">
        <f t="array" aca="1" ref="V1833" ca="1">_xll.test_func(RANDBETWEEN(20,100))</f>
        <v>0.79873933100723793</v>
      </c>
      <c r="W1833" cm="1">
        <f t="array" aca="1" ref="W1833" ca="1">_xll.test_func(RANDBETWEEN(20,100))</f>
        <v>0.93240307165525393</v>
      </c>
      <c r="X1833" cm="1">
        <f t="array" aca="1" ref="X1833" ca="1">_xll.test_func(RANDBETWEEN(20,100))</f>
        <v>0.25040321435938473</v>
      </c>
      <c r="Y1833" cm="1">
        <f t="array" aca="1" ref="Y1833" ca="1">_xll.test_func(RANDBETWEEN(20,100))</f>
        <v>0.71075808147856334</v>
      </c>
      <c r="Z1833" cm="1">
        <f t="array" aca="1" ref="Z1833" ca="1">_xll.test_func(RANDBETWEEN(20,100))</f>
        <v>0.4444717115697458</v>
      </c>
    </row>
    <row r="1834" spans="1:26" x14ac:dyDescent="0.45">
      <c r="A1834" cm="1">
        <f t="array" aca="1" ref="A1834" ca="1">_xll.test_func(RANDBETWEEN(20,100))</f>
        <v>0.13133473266022155</v>
      </c>
      <c r="B1834" cm="1">
        <f t="array" aca="1" ref="B1834" ca="1">_xll.test_func(RANDBETWEEN(20,100))</f>
        <v>8.93916691322722E-2</v>
      </c>
      <c r="C1834" cm="1">
        <f t="array" aca="1" ref="C1834" ca="1">_xll.test_func(RANDBETWEEN(20,100))</f>
        <v>0.45600892350625322</v>
      </c>
      <c r="D1834" cm="1">
        <f t="array" aca="1" ref="D1834" ca="1">_xll.test_func(RANDBETWEEN(20,100))</f>
        <v>0.26909273736729755</v>
      </c>
      <c r="E1834" cm="1">
        <f t="array" aca="1" ref="E1834" ca="1">_xll.test_func(RANDBETWEEN(20,100))</f>
        <v>0.39558070805045265</v>
      </c>
      <c r="F1834" cm="1">
        <f t="array" aca="1" ref="F1834" ca="1">_xll.test_func(RANDBETWEEN(20,100))</f>
        <v>0.93731153980518234</v>
      </c>
      <c r="G1834" cm="1">
        <f t="array" aca="1" ref="G1834" ca="1">_xll.test_func(RANDBETWEEN(20,100))</f>
        <v>0.26967244655943023</v>
      </c>
      <c r="H1834" cm="1">
        <f t="array" aca="1" ref="H1834" ca="1">_xll.test_func(RANDBETWEEN(20,100))</f>
        <v>0.36879594183798647</v>
      </c>
      <c r="I1834" cm="1">
        <f t="array" aca="1" ref="I1834" ca="1">_xll.test_func(RANDBETWEEN(20,100))</f>
        <v>0.84242042982083498</v>
      </c>
      <c r="J1834" cm="1">
        <f t="array" aca="1" ref="J1834" ca="1">_xll.test_func(RANDBETWEEN(20,100))</f>
        <v>0.40321586929829556</v>
      </c>
      <c r="K1834" cm="1">
        <f t="array" aca="1" ref="K1834" ca="1">_xll.test_func(RANDBETWEEN(20,100))</f>
        <v>0.86059788892336309</v>
      </c>
      <c r="L1834" cm="1">
        <f t="array" aca="1" ref="L1834" ca="1">_xll.test_func(RANDBETWEEN(20,100))</f>
        <v>0.81385928488020776</v>
      </c>
      <c r="M1834" cm="1">
        <f t="array" aca="1" ref="M1834" ca="1">_xll.test_func(RANDBETWEEN(20,100))</f>
        <v>0.99636774721158061</v>
      </c>
      <c r="N1834" cm="1">
        <f t="array" aca="1" ref="N1834" ca="1">_xll.test_func(RANDBETWEEN(20,100))</f>
        <v>0.34777594224500863</v>
      </c>
      <c r="O1834" cm="1">
        <f t="array" aca="1" ref="O1834" ca="1">_xll.test_func(RANDBETWEEN(20,100))</f>
        <v>0.76533565707423856</v>
      </c>
      <c r="P1834" cm="1">
        <f t="array" aca="1" ref="P1834" ca="1">_xll.test_func(RANDBETWEEN(20,100))</f>
        <v>0.28186353104049344</v>
      </c>
      <c r="Q1834" cm="1">
        <f t="array" aca="1" ref="Q1834" ca="1">_xll.test_func(RANDBETWEEN(20,100))</f>
        <v>0.43787407663330152</v>
      </c>
      <c r="R1834" cm="1">
        <f t="array" aca="1" ref="R1834" ca="1">_xll.test_func(RANDBETWEEN(20,100))</f>
        <v>0.71070987754423476</v>
      </c>
      <c r="S1834" cm="1">
        <f t="array" aca="1" ref="S1834" ca="1">_xll.test_func(RANDBETWEEN(20,100))</f>
        <v>0.98025480400432463</v>
      </c>
      <c r="T1834" cm="1">
        <f t="array" aca="1" ref="T1834" ca="1">_xll.test_func(RANDBETWEEN(20,100))</f>
        <v>0.72253499036301294</v>
      </c>
      <c r="U1834" cm="1">
        <f t="array" aca="1" ref="U1834" ca="1">_xll.test_func(RANDBETWEEN(20,100))</f>
        <v>0.51924817741344365</v>
      </c>
      <c r="V1834" cm="1">
        <f t="array" aca="1" ref="V1834" ca="1">_xll.test_func(RANDBETWEEN(20,100))</f>
        <v>0.25565873847140885</v>
      </c>
      <c r="W1834" cm="1">
        <f t="array" aca="1" ref="W1834" ca="1">_xll.test_func(RANDBETWEEN(20,100))</f>
        <v>0.22470746482654053</v>
      </c>
      <c r="X1834" cm="1">
        <f t="array" aca="1" ref="X1834" ca="1">_xll.test_func(RANDBETWEEN(20,100))</f>
        <v>0.2472208370966078</v>
      </c>
      <c r="Y1834" cm="1">
        <f t="array" aca="1" ref="Y1834" ca="1">_xll.test_func(RANDBETWEEN(20,100))</f>
        <v>2.4984009488701608E-2</v>
      </c>
      <c r="Z1834" cm="1">
        <f t="array" aca="1" ref="Z1834" ca="1">_xll.test_func(RANDBETWEEN(20,100))</f>
        <v>0.34861436935660017</v>
      </c>
    </row>
    <row r="1835" spans="1:26" x14ac:dyDescent="0.45">
      <c r="A1835" cm="1">
        <f t="array" aca="1" ref="A1835" ca="1">_xll.test_func(RANDBETWEEN(20,100))</f>
        <v>0.37783368119841371</v>
      </c>
      <c r="B1835" cm="1">
        <f t="array" aca="1" ref="B1835" ca="1">_xll.test_func(RANDBETWEEN(20,100))</f>
        <v>0.19501768561649527</v>
      </c>
      <c r="C1835" cm="1">
        <f t="array" aca="1" ref="C1835" ca="1">_xll.test_func(RANDBETWEEN(20,100))</f>
        <v>0.51669801401953852</v>
      </c>
      <c r="D1835" cm="1">
        <f t="array" aca="1" ref="D1835" ca="1">_xll.test_func(RANDBETWEEN(20,100))</f>
        <v>0.16948555873766524</v>
      </c>
      <c r="E1835" cm="1">
        <f t="array" aca="1" ref="E1835" ca="1">_xll.test_func(RANDBETWEEN(20,100))</f>
        <v>0.42007351602683762</v>
      </c>
      <c r="F1835" cm="1">
        <f t="array" aca="1" ref="F1835" ca="1">_xll.test_func(RANDBETWEEN(20,100))</f>
        <v>0.31835663915063461</v>
      </c>
      <c r="G1835" cm="1">
        <f t="array" aca="1" ref="G1835" ca="1">_xll.test_func(RANDBETWEEN(20,100))</f>
        <v>0.92734640371007515</v>
      </c>
      <c r="H1835" cm="1">
        <f t="array" aca="1" ref="H1835" ca="1">_xll.test_func(RANDBETWEEN(20,100))</f>
        <v>0.86142525319077234</v>
      </c>
      <c r="I1835" cm="1">
        <f t="array" aca="1" ref="I1835" ca="1">_xll.test_func(RANDBETWEEN(20,100))</f>
        <v>0.98867638525490387</v>
      </c>
      <c r="J1835" cm="1">
        <f t="array" aca="1" ref="J1835" ca="1">_xll.test_func(RANDBETWEEN(20,100))</f>
        <v>0.15843868227885918</v>
      </c>
      <c r="K1835" cm="1">
        <f t="array" aca="1" ref="K1835" ca="1">_xll.test_func(RANDBETWEEN(20,100))</f>
        <v>3.3281213133555282E-2</v>
      </c>
      <c r="L1835" cm="1">
        <f t="array" aca="1" ref="L1835" ca="1">_xll.test_func(RANDBETWEEN(20,100))</f>
        <v>0.50908176115095161</v>
      </c>
      <c r="M1835" cm="1">
        <f t="array" aca="1" ref="M1835" ca="1">_xll.test_func(RANDBETWEEN(20,100))</f>
        <v>9.7298066867991584E-2</v>
      </c>
      <c r="N1835" cm="1">
        <f t="array" aca="1" ref="N1835" ca="1">_xll.test_func(RANDBETWEEN(20,100))</f>
        <v>0.42000576787533794</v>
      </c>
      <c r="O1835" cm="1">
        <f t="array" aca="1" ref="O1835" ca="1">_xll.test_func(RANDBETWEEN(20,100))</f>
        <v>0.47470778209311831</v>
      </c>
      <c r="P1835" cm="1">
        <f t="array" aca="1" ref="P1835" ca="1">_xll.test_func(RANDBETWEEN(20,100))</f>
        <v>3.7009315002385287E-2</v>
      </c>
      <c r="Q1835" cm="1">
        <f t="array" aca="1" ref="Q1835" ca="1">_xll.test_func(RANDBETWEEN(20,100))</f>
        <v>0.9594151468930554</v>
      </c>
      <c r="R1835" cm="1">
        <f t="array" aca="1" ref="R1835" ca="1">_xll.test_func(RANDBETWEEN(20,100))</f>
        <v>0.51273400594426588</v>
      </c>
      <c r="S1835" cm="1">
        <f t="array" aca="1" ref="S1835" ca="1">_xll.test_func(RANDBETWEEN(20,100))</f>
        <v>0.98441220046310229</v>
      </c>
      <c r="T1835" cm="1">
        <f t="array" aca="1" ref="T1835" ca="1">_xll.test_func(RANDBETWEEN(20,100))</f>
        <v>0.15831035657851333</v>
      </c>
      <c r="U1835" cm="1">
        <f t="array" aca="1" ref="U1835" ca="1">_xll.test_func(RANDBETWEEN(20,100))</f>
        <v>0.3176696365155332</v>
      </c>
      <c r="V1835" cm="1">
        <f t="array" aca="1" ref="V1835" ca="1">_xll.test_func(RANDBETWEEN(20,100))</f>
        <v>0.26515535459616923</v>
      </c>
      <c r="W1835" cm="1">
        <f t="array" aca="1" ref="W1835" ca="1">_xll.test_func(RANDBETWEEN(20,100))</f>
        <v>0.27536469026383514</v>
      </c>
      <c r="X1835" cm="1">
        <f t="array" aca="1" ref="X1835" ca="1">_xll.test_func(RANDBETWEEN(20,100))</f>
        <v>0.98966454915027435</v>
      </c>
      <c r="Y1835" cm="1">
        <f t="array" aca="1" ref="Y1835" ca="1">_xll.test_func(RANDBETWEEN(20,100))</f>
        <v>0.81211213438605845</v>
      </c>
      <c r="Z1835" cm="1">
        <f t="array" aca="1" ref="Z1835" ca="1">_xll.test_func(RANDBETWEEN(20,100))</f>
        <v>0.40546581449726321</v>
      </c>
    </row>
    <row r="1836" spans="1:26" x14ac:dyDescent="0.45">
      <c r="A1836" cm="1">
        <f t="array" aca="1" ref="A1836" ca="1">_xll.test_func(RANDBETWEEN(20,100))</f>
        <v>0.67547661576711615</v>
      </c>
      <c r="B1836" cm="1">
        <f t="array" aca="1" ref="B1836" ca="1">_xll.test_func(RANDBETWEEN(20,100))</f>
        <v>2.697999335429456E-2</v>
      </c>
      <c r="C1836" cm="1">
        <f t="array" aca="1" ref="C1836" ca="1">_xll.test_func(RANDBETWEEN(20,100))</f>
        <v>0.66301126766485352</v>
      </c>
      <c r="D1836" cm="1">
        <f t="array" aca="1" ref="D1836" ca="1">_xll.test_func(RANDBETWEEN(20,100))</f>
        <v>0.96662058725315514</v>
      </c>
      <c r="E1836" cm="1">
        <f t="array" aca="1" ref="E1836" ca="1">_xll.test_func(RANDBETWEEN(20,100))</f>
        <v>0.62649571096112733</v>
      </c>
      <c r="F1836" cm="1">
        <f t="array" aca="1" ref="F1836" ca="1">_xll.test_func(RANDBETWEEN(20,100))</f>
        <v>0.72110365811198096</v>
      </c>
      <c r="G1836" cm="1">
        <f t="array" aca="1" ref="G1836" ca="1">_xll.test_func(RANDBETWEEN(20,100))</f>
        <v>9.8828072622542285E-2</v>
      </c>
      <c r="H1836" cm="1">
        <f t="array" aca="1" ref="H1836" ca="1">_xll.test_func(RANDBETWEEN(20,100))</f>
        <v>0.86398730887175801</v>
      </c>
      <c r="I1836" cm="1">
        <f t="array" aca="1" ref="I1836" ca="1">_xll.test_func(RANDBETWEEN(20,100))</f>
        <v>0.7141529497751038</v>
      </c>
      <c r="J1836" cm="1">
        <f t="array" aca="1" ref="J1836" ca="1">_xll.test_func(RANDBETWEEN(20,100))</f>
        <v>7.1576600853484494E-3</v>
      </c>
      <c r="K1836" cm="1">
        <f t="array" aca="1" ref="K1836" ca="1">_xll.test_func(RANDBETWEEN(20,100))</f>
        <v>8.5339655916111576E-2</v>
      </c>
      <c r="L1836" cm="1">
        <f t="array" aca="1" ref="L1836" ca="1">_xll.test_func(RANDBETWEEN(20,100))</f>
        <v>0.72258823481555157</v>
      </c>
      <c r="M1836" cm="1">
        <f t="array" aca="1" ref="M1836" ca="1">_xll.test_func(RANDBETWEEN(20,100))</f>
        <v>0.35563774184489072</v>
      </c>
      <c r="N1836" cm="1">
        <f t="array" aca="1" ref="N1836" ca="1">_xll.test_func(RANDBETWEEN(20,100))</f>
        <v>0.70597611348660716</v>
      </c>
      <c r="O1836" cm="1">
        <f t="array" aca="1" ref="O1836" ca="1">_xll.test_func(RANDBETWEEN(20,100))</f>
        <v>0.46960318949082475</v>
      </c>
      <c r="P1836" cm="1">
        <f t="array" aca="1" ref="P1836" ca="1">_xll.test_func(RANDBETWEEN(20,100))</f>
        <v>0.65984881206834989</v>
      </c>
      <c r="Q1836" cm="1">
        <f t="array" aca="1" ref="Q1836" ca="1">_xll.test_func(RANDBETWEEN(20,100))</f>
        <v>0.78820066026076641</v>
      </c>
      <c r="R1836" cm="1">
        <f t="array" aca="1" ref="R1836" ca="1">_xll.test_func(RANDBETWEEN(20,100))</f>
        <v>0.81919467911731747</v>
      </c>
      <c r="S1836" cm="1">
        <f t="array" aca="1" ref="S1836" ca="1">_xll.test_func(RANDBETWEEN(20,100))</f>
        <v>1.5921635542673673E-2</v>
      </c>
      <c r="T1836" cm="1">
        <f t="array" aca="1" ref="T1836" ca="1">_xll.test_func(RANDBETWEEN(20,100))</f>
        <v>0.63428846180344267</v>
      </c>
      <c r="U1836" cm="1">
        <f t="array" aca="1" ref="U1836" ca="1">_xll.test_func(RANDBETWEEN(20,100))</f>
        <v>0.95656010455564733</v>
      </c>
      <c r="V1836" cm="1">
        <f t="array" aca="1" ref="V1836" ca="1">_xll.test_func(RANDBETWEEN(20,100))</f>
        <v>0.4528301036718882</v>
      </c>
      <c r="W1836" cm="1">
        <f t="array" aca="1" ref="W1836" ca="1">_xll.test_func(RANDBETWEEN(20,100))</f>
        <v>0.42233195843744314</v>
      </c>
      <c r="X1836" cm="1">
        <f t="array" aca="1" ref="X1836" ca="1">_xll.test_func(RANDBETWEEN(20,100))</f>
        <v>0.82658261500338415</v>
      </c>
      <c r="Y1836" cm="1">
        <f t="array" aca="1" ref="Y1836" ca="1">_xll.test_func(RANDBETWEEN(20,100))</f>
        <v>0.17572234540237028</v>
      </c>
      <c r="Z1836" cm="1">
        <f t="array" aca="1" ref="Z1836" ca="1">_xll.test_func(RANDBETWEEN(20,100))</f>
        <v>0.95500298137912598</v>
      </c>
    </row>
    <row r="1837" spans="1:26" x14ac:dyDescent="0.45">
      <c r="A1837" cm="1">
        <f t="array" aca="1" ref="A1837" ca="1">_xll.test_func(RANDBETWEEN(20,100))</f>
        <v>0.7071783239922933</v>
      </c>
      <c r="B1837" cm="1">
        <f t="array" aca="1" ref="B1837" ca="1">_xll.test_func(RANDBETWEEN(20,100))</f>
        <v>0.23003359276134985</v>
      </c>
      <c r="C1837" cm="1">
        <f t="array" aca="1" ref="C1837" ca="1">_xll.test_func(RANDBETWEEN(20,100))</f>
        <v>0.95125047462310908</v>
      </c>
      <c r="D1837" cm="1">
        <f t="array" aca="1" ref="D1837" ca="1">_xll.test_func(RANDBETWEEN(20,100))</f>
        <v>0.72260835892014652</v>
      </c>
      <c r="E1837" cm="1">
        <f t="array" aca="1" ref="E1837" ca="1">_xll.test_func(RANDBETWEEN(20,100))</f>
        <v>0.12965251847105239</v>
      </c>
      <c r="F1837" cm="1">
        <f t="array" aca="1" ref="F1837" ca="1">_xll.test_func(RANDBETWEEN(20,100))</f>
        <v>0.82105473623999403</v>
      </c>
      <c r="G1837" cm="1">
        <f t="array" aca="1" ref="G1837" ca="1">_xll.test_func(RANDBETWEEN(20,100))</f>
        <v>0.97564634069568901</v>
      </c>
      <c r="H1837" cm="1">
        <f t="array" aca="1" ref="H1837" ca="1">_xll.test_func(RANDBETWEEN(20,100))</f>
        <v>6.3502385403941111E-2</v>
      </c>
      <c r="I1837" cm="1">
        <f t="array" aca="1" ref="I1837" ca="1">_xll.test_func(RANDBETWEEN(20,100))</f>
        <v>0.37752710627665026</v>
      </c>
      <c r="J1837" cm="1">
        <f t="array" aca="1" ref="J1837" ca="1">_xll.test_func(RANDBETWEEN(20,100))</f>
        <v>0.57150208859823992</v>
      </c>
      <c r="K1837" cm="1">
        <f t="array" aca="1" ref="K1837" ca="1">_xll.test_func(RANDBETWEEN(20,100))</f>
        <v>0.40066014781770048</v>
      </c>
      <c r="L1837" cm="1">
        <f t="array" aca="1" ref="L1837" ca="1">_xll.test_func(RANDBETWEEN(20,100))</f>
        <v>0.13872734217344093</v>
      </c>
      <c r="M1837" cm="1">
        <f t="array" aca="1" ref="M1837" ca="1">_xll.test_func(RANDBETWEEN(20,100))</f>
        <v>0.66345069729483486</v>
      </c>
      <c r="N1837" cm="1">
        <f t="array" aca="1" ref="N1837" ca="1">_xll.test_func(RANDBETWEEN(20,100))</f>
        <v>0.41215727948438141</v>
      </c>
      <c r="O1837" cm="1">
        <f t="array" aca="1" ref="O1837" ca="1">_xll.test_func(RANDBETWEEN(20,100))</f>
        <v>0.71007583384587247</v>
      </c>
      <c r="P1837" cm="1">
        <f t="array" aca="1" ref="P1837" ca="1">_xll.test_func(RANDBETWEEN(20,100))</f>
        <v>0.81635559091351362</v>
      </c>
      <c r="Q1837" cm="1">
        <f t="array" aca="1" ref="Q1837" ca="1">_xll.test_func(RANDBETWEEN(20,100))</f>
        <v>0.63183077645735375</v>
      </c>
      <c r="R1837" cm="1">
        <f t="array" aca="1" ref="R1837" ca="1">_xll.test_func(RANDBETWEEN(20,100))</f>
        <v>0.71913707624755419</v>
      </c>
      <c r="S1837" cm="1">
        <f t="array" aca="1" ref="S1837" ca="1">_xll.test_func(RANDBETWEEN(20,100))</f>
        <v>0.82171992751241485</v>
      </c>
      <c r="T1837" cm="1">
        <f t="array" aca="1" ref="T1837" ca="1">_xll.test_func(RANDBETWEEN(20,100))</f>
        <v>0.49735407650880042</v>
      </c>
      <c r="U1837" cm="1">
        <f t="array" aca="1" ref="U1837" ca="1">_xll.test_func(RANDBETWEEN(20,100))</f>
        <v>0.46179247553023173</v>
      </c>
      <c r="V1837" cm="1">
        <f t="array" aca="1" ref="V1837" ca="1">_xll.test_func(RANDBETWEEN(20,100))</f>
        <v>0.23755643459063819</v>
      </c>
      <c r="W1837" cm="1">
        <f t="array" aca="1" ref="W1837" ca="1">_xll.test_func(RANDBETWEEN(20,100))</f>
        <v>0.53330826562985367</v>
      </c>
      <c r="X1837" cm="1">
        <f t="array" aca="1" ref="X1837" ca="1">_xll.test_func(RANDBETWEEN(20,100))</f>
        <v>0.32710861750293929</v>
      </c>
      <c r="Y1837" cm="1">
        <f t="array" aca="1" ref="Y1837" ca="1">_xll.test_func(RANDBETWEEN(20,100))</f>
        <v>0.87171193723085016</v>
      </c>
      <c r="Z1837" cm="1">
        <f t="array" aca="1" ref="Z1837" ca="1">_xll.test_func(RANDBETWEEN(20,100))</f>
        <v>0.63243823887652117</v>
      </c>
    </row>
    <row r="1838" spans="1:26" x14ac:dyDescent="0.45">
      <c r="A1838" cm="1">
        <f t="array" aca="1" ref="A1838" ca="1">_xll.test_func(RANDBETWEEN(20,100))</f>
        <v>0.14735449607053347</v>
      </c>
      <c r="B1838" cm="1">
        <f t="array" aca="1" ref="B1838" ca="1">_xll.test_func(RANDBETWEEN(20,100))</f>
        <v>0.30009846154199077</v>
      </c>
      <c r="C1838" cm="1">
        <f t="array" aca="1" ref="C1838" ca="1">_xll.test_func(RANDBETWEEN(20,100))</f>
        <v>0.55423379955057428</v>
      </c>
      <c r="D1838" cm="1">
        <f t="array" aca="1" ref="D1838" ca="1">_xll.test_func(RANDBETWEEN(20,100))</f>
        <v>0.94892061864981625</v>
      </c>
      <c r="E1838" cm="1">
        <f t="array" aca="1" ref="E1838" ca="1">_xll.test_func(RANDBETWEEN(20,100))</f>
        <v>0.98591570571791121</v>
      </c>
      <c r="F1838" cm="1">
        <f t="array" aca="1" ref="F1838" ca="1">_xll.test_func(RANDBETWEEN(20,100))</f>
        <v>0.42780755105439444</v>
      </c>
      <c r="G1838" cm="1">
        <f t="array" aca="1" ref="G1838" ca="1">_xll.test_func(RANDBETWEEN(20,100))</f>
        <v>9.4395897938207574E-2</v>
      </c>
      <c r="H1838" cm="1">
        <f t="array" aca="1" ref="H1838" ca="1">_xll.test_func(RANDBETWEEN(20,100))</f>
        <v>0.70020036056122636</v>
      </c>
      <c r="I1838" cm="1">
        <f t="array" aca="1" ref="I1838" ca="1">_xll.test_func(RANDBETWEEN(20,100))</f>
        <v>0.96469082674609719</v>
      </c>
      <c r="J1838" cm="1">
        <f t="array" aca="1" ref="J1838" ca="1">_xll.test_func(RANDBETWEEN(20,100))</f>
        <v>0.73099238219617613</v>
      </c>
      <c r="K1838" cm="1">
        <f t="array" aca="1" ref="K1838" ca="1">_xll.test_func(RANDBETWEEN(20,100))</f>
        <v>0.28224447304276207</v>
      </c>
      <c r="L1838" cm="1">
        <f t="array" aca="1" ref="L1838" ca="1">_xll.test_func(RANDBETWEEN(20,100))</f>
        <v>0.4212633961795032</v>
      </c>
      <c r="M1838" cm="1">
        <f t="array" aca="1" ref="M1838" ca="1">_xll.test_func(RANDBETWEEN(20,100))</f>
        <v>0.93515821562632861</v>
      </c>
      <c r="N1838" cm="1">
        <f t="array" aca="1" ref="N1838" ca="1">_xll.test_func(RANDBETWEEN(20,100))</f>
        <v>0.93846314031019362</v>
      </c>
      <c r="O1838" cm="1">
        <f t="array" aca="1" ref="O1838" ca="1">_xll.test_func(RANDBETWEEN(20,100))</f>
        <v>0.91361369591072283</v>
      </c>
      <c r="P1838" cm="1">
        <f t="array" aca="1" ref="P1838" ca="1">_xll.test_func(RANDBETWEEN(20,100))</f>
        <v>0.77290123872377448</v>
      </c>
      <c r="Q1838" cm="1">
        <f t="array" aca="1" ref="Q1838" ca="1">_xll.test_func(RANDBETWEEN(20,100))</f>
        <v>0.71040417825145774</v>
      </c>
      <c r="R1838" cm="1">
        <f t="array" aca="1" ref="R1838" ca="1">_xll.test_func(RANDBETWEEN(20,100))</f>
        <v>0.97853014146539663</v>
      </c>
      <c r="S1838" cm="1">
        <f t="array" aca="1" ref="S1838" ca="1">_xll.test_func(RANDBETWEEN(20,100))</f>
        <v>0.30276294582356567</v>
      </c>
      <c r="T1838" cm="1">
        <f t="array" aca="1" ref="T1838" ca="1">_xll.test_func(RANDBETWEEN(20,100))</f>
        <v>0.89008955824318314</v>
      </c>
      <c r="U1838" cm="1">
        <f t="array" aca="1" ref="U1838" ca="1">_xll.test_func(RANDBETWEEN(20,100))</f>
        <v>0.75330893235856833</v>
      </c>
      <c r="V1838" cm="1">
        <f t="array" aca="1" ref="V1838" ca="1">_xll.test_func(RANDBETWEEN(20,100))</f>
        <v>0.63753407487963321</v>
      </c>
      <c r="W1838" cm="1">
        <f t="array" aca="1" ref="W1838" ca="1">_xll.test_func(RANDBETWEEN(20,100))</f>
        <v>6.1818971428956399E-2</v>
      </c>
      <c r="X1838" cm="1">
        <f t="array" aca="1" ref="X1838" ca="1">_xll.test_func(RANDBETWEEN(20,100))</f>
        <v>0.43705026509608158</v>
      </c>
      <c r="Y1838" cm="1">
        <f t="array" aca="1" ref="Y1838" ca="1">_xll.test_func(RANDBETWEEN(20,100))</f>
        <v>0.25153722171480075</v>
      </c>
      <c r="Z1838" cm="1">
        <f t="array" aca="1" ref="Z1838" ca="1">_xll.test_func(RANDBETWEEN(20,100))</f>
        <v>0.40405562067419093</v>
      </c>
    </row>
    <row r="1839" spans="1:26" x14ac:dyDescent="0.45">
      <c r="A1839" cm="1">
        <f t="array" aca="1" ref="A1839" ca="1">_xll.test_func(RANDBETWEEN(20,100))</f>
        <v>0.82776243825102436</v>
      </c>
      <c r="B1839" cm="1">
        <f t="array" aca="1" ref="B1839" ca="1">_xll.test_func(RANDBETWEEN(20,100))</f>
        <v>0.62500861317111267</v>
      </c>
      <c r="C1839" cm="1">
        <f t="array" aca="1" ref="C1839" ca="1">_xll.test_func(RANDBETWEEN(20,100))</f>
        <v>0.46346587602167871</v>
      </c>
      <c r="D1839" cm="1">
        <f t="array" aca="1" ref="D1839" ca="1">_xll.test_func(RANDBETWEEN(20,100))</f>
        <v>0.59406257774816729</v>
      </c>
      <c r="E1839" cm="1">
        <f t="array" aca="1" ref="E1839" ca="1">_xll.test_func(RANDBETWEEN(20,100))</f>
        <v>0.62384581030388409</v>
      </c>
      <c r="F1839" cm="1">
        <f t="array" aca="1" ref="F1839" ca="1">_xll.test_func(RANDBETWEEN(20,100))</f>
        <v>0.43235563442782615</v>
      </c>
      <c r="G1839" cm="1">
        <f t="array" aca="1" ref="G1839" ca="1">_xll.test_func(RANDBETWEEN(20,100))</f>
        <v>0.45480360966161576</v>
      </c>
      <c r="H1839" cm="1">
        <f t="array" aca="1" ref="H1839" ca="1">_xll.test_func(RANDBETWEEN(20,100))</f>
        <v>0.33822389951814996</v>
      </c>
      <c r="I1839" cm="1">
        <f t="array" aca="1" ref="I1839" ca="1">_xll.test_func(RANDBETWEEN(20,100))</f>
        <v>5.7394542432922462E-2</v>
      </c>
      <c r="J1839" cm="1">
        <f t="array" aca="1" ref="J1839" ca="1">_xll.test_func(RANDBETWEEN(20,100))</f>
        <v>0.97754848919652892</v>
      </c>
      <c r="K1839" cm="1">
        <f t="array" aca="1" ref="K1839" ca="1">_xll.test_func(RANDBETWEEN(20,100))</f>
        <v>0.95123973606808809</v>
      </c>
      <c r="L1839" cm="1">
        <f t="array" aca="1" ref="L1839" ca="1">_xll.test_func(RANDBETWEEN(20,100))</f>
        <v>7.4970172101773716E-2</v>
      </c>
      <c r="M1839" cm="1">
        <f t="array" aca="1" ref="M1839" ca="1">_xll.test_func(RANDBETWEEN(20,100))</f>
        <v>0.30439342450988366</v>
      </c>
      <c r="N1839" cm="1">
        <f t="array" aca="1" ref="N1839" ca="1">_xll.test_func(RANDBETWEEN(20,100))</f>
        <v>7.6938731168055316E-2</v>
      </c>
      <c r="O1839" cm="1">
        <f t="array" aca="1" ref="O1839" ca="1">_xll.test_func(RANDBETWEEN(20,100))</f>
        <v>7.8865200160796151E-2</v>
      </c>
      <c r="P1839" cm="1">
        <f t="array" aca="1" ref="P1839" ca="1">_xll.test_func(RANDBETWEEN(20,100))</f>
        <v>0.79427926049348307</v>
      </c>
      <c r="Q1839" cm="1">
        <f t="array" aca="1" ref="Q1839" ca="1">_xll.test_func(RANDBETWEEN(20,100))</f>
        <v>0.68171941497320521</v>
      </c>
      <c r="R1839" cm="1">
        <f t="array" aca="1" ref="R1839" ca="1">_xll.test_func(RANDBETWEEN(20,100))</f>
        <v>1.8633422594285867E-2</v>
      </c>
      <c r="S1839" cm="1">
        <f t="array" aca="1" ref="S1839" ca="1">_xll.test_func(RANDBETWEEN(20,100))</f>
        <v>0.15782233002156257</v>
      </c>
      <c r="T1839" cm="1">
        <f t="array" aca="1" ref="T1839" ca="1">_xll.test_func(RANDBETWEEN(20,100))</f>
        <v>0.9047239110927745</v>
      </c>
      <c r="U1839" cm="1">
        <f t="array" aca="1" ref="U1839" ca="1">_xll.test_func(RANDBETWEEN(20,100))</f>
        <v>0.52614347970162878</v>
      </c>
      <c r="V1839" cm="1">
        <f t="array" aca="1" ref="V1839" ca="1">_xll.test_func(RANDBETWEEN(20,100))</f>
        <v>0.97608816463173964</v>
      </c>
      <c r="W1839" cm="1">
        <f t="array" aca="1" ref="W1839" ca="1">_xll.test_func(RANDBETWEEN(20,100))</f>
        <v>0.34639577001574134</v>
      </c>
      <c r="X1839" cm="1">
        <f t="array" aca="1" ref="X1839" ca="1">_xll.test_func(RANDBETWEEN(20,100))</f>
        <v>0.14867137854757745</v>
      </c>
      <c r="Y1839" cm="1">
        <f t="array" aca="1" ref="Y1839" ca="1">_xll.test_func(RANDBETWEEN(20,100))</f>
        <v>0.60318748322263149</v>
      </c>
      <c r="Z1839" cm="1">
        <f t="array" aca="1" ref="Z1839" ca="1">_xll.test_func(RANDBETWEEN(20,100))</f>
        <v>0.95386952871857278</v>
      </c>
    </row>
    <row r="1840" spans="1:26" x14ac:dyDescent="0.45">
      <c r="A1840" cm="1">
        <f t="array" aca="1" ref="A1840" ca="1">_xll.test_func(RANDBETWEEN(20,100))</f>
        <v>0.7465668470281116</v>
      </c>
      <c r="B1840" cm="1">
        <f t="array" aca="1" ref="B1840" ca="1">_xll.test_func(RANDBETWEEN(20,100))</f>
        <v>0.88538563063922637</v>
      </c>
      <c r="C1840" cm="1">
        <f t="array" aca="1" ref="C1840" ca="1">_xll.test_func(RANDBETWEEN(20,100))</f>
        <v>0.11003324871042043</v>
      </c>
      <c r="D1840" cm="1">
        <f t="array" aca="1" ref="D1840" ca="1">_xll.test_func(RANDBETWEEN(20,100))</f>
        <v>0.23316623161060632</v>
      </c>
      <c r="E1840" cm="1">
        <f t="array" aca="1" ref="E1840" ca="1">_xll.test_func(RANDBETWEEN(20,100))</f>
        <v>0.85462535090188918</v>
      </c>
      <c r="F1840" cm="1">
        <f t="array" aca="1" ref="F1840" ca="1">_xll.test_func(RANDBETWEEN(20,100))</f>
        <v>0.44962834101510751</v>
      </c>
      <c r="G1840" cm="1">
        <f t="array" aca="1" ref="G1840" ca="1">_xll.test_func(RANDBETWEEN(20,100))</f>
        <v>0.90867253667162462</v>
      </c>
      <c r="H1840" cm="1">
        <f t="array" aca="1" ref="H1840" ca="1">_xll.test_func(RANDBETWEEN(20,100))</f>
        <v>0.51452297743417053</v>
      </c>
      <c r="I1840" cm="1">
        <f t="array" aca="1" ref="I1840" ca="1">_xll.test_func(RANDBETWEEN(20,100))</f>
        <v>0.82870306147478356</v>
      </c>
      <c r="J1840" cm="1">
        <f t="array" aca="1" ref="J1840" ca="1">_xll.test_func(RANDBETWEEN(20,100))</f>
        <v>0.85093925781846302</v>
      </c>
      <c r="K1840" cm="1">
        <f t="array" aca="1" ref="K1840" ca="1">_xll.test_func(RANDBETWEEN(20,100))</f>
        <v>0.51666522390519631</v>
      </c>
      <c r="L1840" cm="1">
        <f t="array" aca="1" ref="L1840" ca="1">_xll.test_func(RANDBETWEEN(20,100))</f>
        <v>0.58155139971712677</v>
      </c>
      <c r="M1840" cm="1">
        <f t="array" aca="1" ref="M1840" ca="1">_xll.test_func(RANDBETWEEN(20,100))</f>
        <v>0.5258125354589418</v>
      </c>
      <c r="N1840" cm="1">
        <f t="array" aca="1" ref="N1840" ca="1">_xll.test_func(RANDBETWEEN(20,100))</f>
        <v>0.60658261268085678</v>
      </c>
      <c r="O1840" cm="1">
        <f t="array" aca="1" ref="O1840" ca="1">_xll.test_func(RANDBETWEEN(20,100))</f>
        <v>0.20867264229721316</v>
      </c>
      <c r="P1840" cm="1">
        <f t="array" aca="1" ref="P1840" ca="1">_xll.test_func(RANDBETWEEN(20,100))</f>
        <v>0.63562428678600191</v>
      </c>
      <c r="Q1840" cm="1">
        <f t="array" aca="1" ref="Q1840" ca="1">_xll.test_func(RANDBETWEEN(20,100))</f>
        <v>0.84937194595612531</v>
      </c>
      <c r="R1840" cm="1">
        <f t="array" aca="1" ref="R1840" ca="1">_xll.test_func(RANDBETWEEN(20,100))</f>
        <v>0.98640105210272999</v>
      </c>
      <c r="S1840" cm="1">
        <f t="array" aca="1" ref="S1840" ca="1">_xll.test_func(RANDBETWEEN(20,100))</f>
        <v>0.71185900065164376</v>
      </c>
      <c r="T1840" cm="1">
        <f t="array" aca="1" ref="T1840" ca="1">_xll.test_func(RANDBETWEEN(20,100))</f>
        <v>0.26253646431845862</v>
      </c>
      <c r="U1840" cm="1">
        <f t="array" aca="1" ref="U1840" ca="1">_xll.test_func(RANDBETWEEN(20,100))</f>
        <v>2.933218302941255E-2</v>
      </c>
      <c r="V1840" cm="1">
        <f t="array" aca="1" ref="V1840" ca="1">_xll.test_func(RANDBETWEEN(20,100))</f>
        <v>6.990782985660221E-2</v>
      </c>
      <c r="W1840" cm="1">
        <f t="array" aca="1" ref="W1840" ca="1">_xll.test_func(RANDBETWEEN(20,100))</f>
        <v>0.70736079284361342</v>
      </c>
      <c r="X1840" cm="1">
        <f t="array" aca="1" ref="X1840" ca="1">_xll.test_func(RANDBETWEEN(20,100))</f>
        <v>0.45224668754551678</v>
      </c>
      <c r="Y1840" cm="1">
        <f t="array" aca="1" ref="Y1840" ca="1">_xll.test_func(RANDBETWEEN(20,100))</f>
        <v>0.21441535846701232</v>
      </c>
      <c r="Z1840" cm="1">
        <f t="array" aca="1" ref="Z1840" ca="1">_xll.test_func(RANDBETWEEN(20,100))</f>
        <v>0.75814410321114445</v>
      </c>
    </row>
    <row r="1841" spans="1:26" x14ac:dyDescent="0.45">
      <c r="A1841" cm="1">
        <f t="array" aca="1" ref="A1841" ca="1">_xll.test_func(RANDBETWEEN(20,100))</f>
        <v>0.90304549721101279</v>
      </c>
      <c r="B1841" cm="1">
        <f t="array" aca="1" ref="B1841" ca="1">_xll.test_func(RANDBETWEEN(20,100))</f>
        <v>0.11664439434629233</v>
      </c>
      <c r="C1841" cm="1">
        <f t="array" aca="1" ref="C1841" ca="1">_xll.test_func(RANDBETWEEN(20,100))</f>
        <v>0.4328435146389808</v>
      </c>
      <c r="D1841" cm="1">
        <f t="array" aca="1" ref="D1841" ca="1">_xll.test_func(RANDBETWEEN(20,100))</f>
        <v>0.88372696645023519</v>
      </c>
      <c r="E1841" cm="1">
        <f t="array" aca="1" ref="E1841" ca="1">_xll.test_func(RANDBETWEEN(20,100))</f>
        <v>0.85334415977023159</v>
      </c>
      <c r="F1841" cm="1">
        <f t="array" aca="1" ref="F1841" ca="1">_xll.test_func(RANDBETWEEN(20,100))</f>
        <v>0.75017331219858685</v>
      </c>
      <c r="G1841" cm="1">
        <f t="array" aca="1" ref="G1841" ca="1">_xll.test_func(RANDBETWEEN(20,100))</f>
        <v>0.71207383727520812</v>
      </c>
      <c r="H1841" cm="1">
        <f t="array" aca="1" ref="H1841" ca="1">_xll.test_func(RANDBETWEEN(20,100))</f>
        <v>0.13650184809597579</v>
      </c>
      <c r="I1841" cm="1">
        <f t="array" aca="1" ref="I1841" ca="1">_xll.test_func(RANDBETWEEN(20,100))</f>
        <v>0.27785045895517307</v>
      </c>
      <c r="J1841" cm="1">
        <f t="array" aca="1" ref="J1841" ca="1">_xll.test_func(RANDBETWEEN(20,100))</f>
        <v>0.65665253034831195</v>
      </c>
      <c r="K1841" cm="1">
        <f t="array" aca="1" ref="K1841" ca="1">_xll.test_func(RANDBETWEEN(20,100))</f>
        <v>0.40039168942926678</v>
      </c>
      <c r="L1841" cm="1">
        <f t="array" aca="1" ref="L1841" ca="1">_xll.test_func(RANDBETWEEN(20,100))</f>
        <v>0.89816231124874879</v>
      </c>
      <c r="M1841" cm="1">
        <f t="array" aca="1" ref="M1841" ca="1">_xll.test_func(RANDBETWEEN(20,100))</f>
        <v>0.34122509996600153</v>
      </c>
      <c r="N1841" cm="1">
        <f t="array" aca="1" ref="N1841" ca="1">_xll.test_func(RANDBETWEEN(20,100))</f>
        <v>0.89171127602528577</v>
      </c>
      <c r="O1841" cm="1">
        <f t="array" aca="1" ref="O1841" ca="1">_xll.test_func(RANDBETWEEN(20,100))</f>
        <v>0.38218502615276012</v>
      </c>
      <c r="P1841" cm="1">
        <f t="array" aca="1" ref="P1841" ca="1">_xll.test_func(RANDBETWEEN(20,100))</f>
        <v>0.27578528380304351</v>
      </c>
      <c r="Q1841" cm="1">
        <f t="array" aca="1" ref="Q1841" ca="1">_xll.test_func(RANDBETWEEN(20,100))</f>
        <v>0.94579082569724104</v>
      </c>
      <c r="R1841" cm="1">
        <f t="array" aca="1" ref="R1841" ca="1">_xll.test_func(RANDBETWEEN(20,100))</f>
        <v>0.84025973147442201</v>
      </c>
      <c r="S1841" cm="1">
        <f t="array" aca="1" ref="S1841" ca="1">_xll.test_func(RANDBETWEEN(20,100))</f>
        <v>0.98598887631095311</v>
      </c>
      <c r="T1841" cm="1">
        <f t="array" aca="1" ref="T1841" ca="1">_xll.test_func(RANDBETWEEN(20,100))</f>
        <v>0.97178077050553369</v>
      </c>
      <c r="U1841" cm="1">
        <f t="array" aca="1" ref="U1841" ca="1">_xll.test_func(RANDBETWEEN(20,100))</f>
        <v>0.32900879520218618</v>
      </c>
      <c r="V1841" cm="1">
        <f t="array" aca="1" ref="V1841" ca="1">_xll.test_func(RANDBETWEEN(20,100))</f>
        <v>0.9942668169003227</v>
      </c>
      <c r="W1841" cm="1">
        <f t="array" aca="1" ref="W1841" ca="1">_xll.test_func(RANDBETWEEN(20,100))</f>
        <v>0.49730908450835593</v>
      </c>
      <c r="X1841" cm="1">
        <f t="array" aca="1" ref="X1841" ca="1">_xll.test_func(RANDBETWEEN(20,100))</f>
        <v>0.54103908976586634</v>
      </c>
      <c r="Y1841" cm="1">
        <f t="array" aca="1" ref="Y1841" ca="1">_xll.test_func(RANDBETWEEN(20,100))</f>
        <v>1.1150168619204124E-2</v>
      </c>
      <c r="Z1841" cm="1">
        <f t="array" aca="1" ref="Z1841" ca="1">_xll.test_func(RANDBETWEEN(20,100))</f>
        <v>0.18088252100415481</v>
      </c>
    </row>
    <row r="1842" spans="1:26" x14ac:dyDescent="0.45">
      <c r="A1842" cm="1">
        <f t="array" aca="1" ref="A1842" ca="1">_xll.test_func(RANDBETWEEN(20,100))</f>
        <v>0.24294324332362205</v>
      </c>
      <c r="B1842" cm="1">
        <f t="array" aca="1" ref="B1842" ca="1">_xll.test_func(RANDBETWEEN(20,100))</f>
        <v>0.95900862181863566</v>
      </c>
      <c r="C1842" cm="1">
        <f t="array" aca="1" ref="C1842" ca="1">_xll.test_func(RANDBETWEEN(20,100))</f>
        <v>0.50075534335512739</v>
      </c>
      <c r="D1842" cm="1">
        <f t="array" aca="1" ref="D1842" ca="1">_xll.test_func(RANDBETWEEN(20,100))</f>
        <v>2.7911526298643064E-2</v>
      </c>
      <c r="E1842" cm="1">
        <f t="array" aca="1" ref="E1842" ca="1">_xll.test_func(RANDBETWEEN(20,100))</f>
        <v>0.46197786931365842</v>
      </c>
      <c r="F1842" cm="1">
        <f t="array" aca="1" ref="F1842" ca="1">_xll.test_func(RANDBETWEEN(20,100))</f>
        <v>0.52996861905458292</v>
      </c>
      <c r="G1842" cm="1">
        <f t="array" aca="1" ref="G1842" ca="1">_xll.test_func(RANDBETWEEN(20,100))</f>
        <v>9.7269459449905435E-2</v>
      </c>
      <c r="H1842" cm="1">
        <f t="array" aca="1" ref="H1842" ca="1">_xll.test_func(RANDBETWEEN(20,100))</f>
        <v>0.65805136088667215</v>
      </c>
      <c r="I1842" cm="1">
        <f t="array" aca="1" ref="I1842" ca="1">_xll.test_func(RANDBETWEEN(20,100))</f>
        <v>0.25760749306727765</v>
      </c>
      <c r="J1842" cm="1">
        <f t="array" aca="1" ref="J1842" ca="1">_xll.test_func(RANDBETWEEN(20,100))</f>
        <v>0.27301537898755346</v>
      </c>
      <c r="K1842" cm="1">
        <f t="array" aca="1" ref="K1842" ca="1">_xll.test_func(RANDBETWEEN(20,100))</f>
        <v>0.18618445114738699</v>
      </c>
      <c r="L1842" cm="1">
        <f t="array" aca="1" ref="L1842" ca="1">_xll.test_func(RANDBETWEEN(20,100))</f>
        <v>0.45944544302704537</v>
      </c>
      <c r="M1842" cm="1">
        <f t="array" aca="1" ref="M1842" ca="1">_xll.test_func(RANDBETWEEN(20,100))</f>
        <v>0.12964251201580645</v>
      </c>
      <c r="N1842" cm="1">
        <f t="array" aca="1" ref="N1842" ca="1">_xll.test_func(RANDBETWEEN(20,100))</f>
        <v>0.21197032249222084</v>
      </c>
      <c r="O1842" cm="1">
        <f t="array" aca="1" ref="O1842" ca="1">_xll.test_func(RANDBETWEEN(20,100))</f>
        <v>0.44715739812205679</v>
      </c>
      <c r="P1842" cm="1">
        <f t="array" aca="1" ref="P1842" ca="1">_xll.test_func(RANDBETWEEN(20,100))</f>
        <v>0.55139100857539758</v>
      </c>
      <c r="Q1842" cm="1">
        <f t="array" aca="1" ref="Q1842" ca="1">_xll.test_func(RANDBETWEEN(20,100))</f>
        <v>0.69567478968381247</v>
      </c>
      <c r="R1842" cm="1">
        <f t="array" aca="1" ref="R1842" ca="1">_xll.test_func(RANDBETWEEN(20,100))</f>
        <v>0.3551193423812864</v>
      </c>
      <c r="S1842" cm="1">
        <f t="array" aca="1" ref="S1842" ca="1">_xll.test_func(RANDBETWEEN(20,100))</f>
        <v>0.86749160404192915</v>
      </c>
      <c r="T1842" cm="1">
        <f t="array" aca="1" ref="T1842" ca="1">_xll.test_func(RANDBETWEEN(20,100))</f>
        <v>2.5848612235735546E-2</v>
      </c>
      <c r="U1842" cm="1">
        <f t="array" aca="1" ref="U1842" ca="1">_xll.test_func(RANDBETWEEN(20,100))</f>
        <v>0.86797147003142405</v>
      </c>
      <c r="V1842" cm="1">
        <f t="array" aca="1" ref="V1842" ca="1">_xll.test_func(RANDBETWEEN(20,100))</f>
        <v>0.82233364976888779</v>
      </c>
      <c r="W1842" cm="1">
        <f t="array" aca="1" ref="W1842" ca="1">_xll.test_func(RANDBETWEEN(20,100))</f>
        <v>0.10460960835823882</v>
      </c>
      <c r="X1842" cm="1">
        <f t="array" aca="1" ref="X1842" ca="1">_xll.test_func(RANDBETWEEN(20,100))</f>
        <v>0.99189052257644839</v>
      </c>
      <c r="Y1842" cm="1">
        <f t="array" aca="1" ref="Y1842" ca="1">_xll.test_func(RANDBETWEEN(20,100))</f>
        <v>0.80922086536907045</v>
      </c>
      <c r="Z1842" cm="1">
        <f t="array" aca="1" ref="Z1842" ca="1">_xll.test_func(RANDBETWEEN(20,100))</f>
        <v>0.98542199173658251</v>
      </c>
    </row>
    <row r="1843" spans="1:26" x14ac:dyDescent="0.45">
      <c r="A1843" cm="1">
        <f t="array" aca="1" ref="A1843" ca="1">_xll.test_func(RANDBETWEEN(20,100))</f>
        <v>0.84019447829048066</v>
      </c>
      <c r="B1843" cm="1">
        <f t="array" aca="1" ref="B1843" ca="1">_xll.test_func(RANDBETWEEN(20,100))</f>
        <v>0.11059668772924856</v>
      </c>
      <c r="C1843" cm="1">
        <f t="array" aca="1" ref="C1843" ca="1">_xll.test_func(RANDBETWEEN(20,100))</f>
        <v>6.2700727920871183E-2</v>
      </c>
      <c r="D1843" cm="1">
        <f t="array" aca="1" ref="D1843" ca="1">_xll.test_func(RANDBETWEEN(20,100))</f>
        <v>0.23393329107091693</v>
      </c>
      <c r="E1843" cm="1">
        <f t="array" aca="1" ref="E1843" ca="1">_xll.test_func(RANDBETWEEN(20,100))</f>
        <v>0.23909682400562754</v>
      </c>
      <c r="F1843" cm="1">
        <f t="array" aca="1" ref="F1843" ca="1">_xll.test_func(RANDBETWEEN(20,100))</f>
        <v>0.24887684992485246</v>
      </c>
      <c r="G1843" cm="1">
        <f t="array" aca="1" ref="G1843" ca="1">_xll.test_func(RANDBETWEEN(20,100))</f>
        <v>0.59203697814317979</v>
      </c>
      <c r="H1843" cm="1">
        <f t="array" aca="1" ref="H1843" ca="1">_xll.test_func(RANDBETWEEN(20,100))</f>
        <v>0.88132188285534363</v>
      </c>
      <c r="I1843" cm="1">
        <f t="array" aca="1" ref="I1843" ca="1">_xll.test_func(RANDBETWEEN(20,100))</f>
        <v>0.99728728311215298</v>
      </c>
      <c r="J1843" cm="1">
        <f t="array" aca="1" ref="J1843" ca="1">_xll.test_func(RANDBETWEEN(20,100))</f>
        <v>0.67997719644827648</v>
      </c>
      <c r="K1843" cm="1">
        <f t="array" aca="1" ref="K1843" ca="1">_xll.test_func(RANDBETWEEN(20,100))</f>
        <v>0.39675641792049299</v>
      </c>
      <c r="L1843" cm="1">
        <f t="array" aca="1" ref="L1843" ca="1">_xll.test_func(RANDBETWEEN(20,100))</f>
        <v>0.97524556516340866</v>
      </c>
      <c r="M1843" cm="1">
        <f t="array" aca="1" ref="M1843" ca="1">_xll.test_func(RANDBETWEEN(20,100))</f>
        <v>0.78449975517019122</v>
      </c>
      <c r="N1843" cm="1">
        <f t="array" aca="1" ref="N1843" ca="1">_xll.test_func(RANDBETWEEN(20,100))</f>
        <v>0.85542094217591536</v>
      </c>
      <c r="O1843" cm="1">
        <f t="array" aca="1" ref="O1843" ca="1">_xll.test_func(RANDBETWEEN(20,100))</f>
        <v>0.46420354541361764</v>
      </c>
      <c r="P1843" cm="1">
        <f t="array" aca="1" ref="P1843" ca="1">_xll.test_func(RANDBETWEEN(20,100))</f>
        <v>2.8354687482734189E-2</v>
      </c>
      <c r="Q1843" cm="1">
        <f t="array" aca="1" ref="Q1843" ca="1">_xll.test_func(RANDBETWEEN(20,100))</f>
        <v>0.32968473985254459</v>
      </c>
      <c r="R1843" cm="1">
        <f t="array" aca="1" ref="R1843" ca="1">_xll.test_func(RANDBETWEEN(20,100))</f>
        <v>0.24833374637784728</v>
      </c>
      <c r="S1843" cm="1">
        <f t="array" aca="1" ref="S1843" ca="1">_xll.test_func(RANDBETWEEN(20,100))</f>
        <v>0.41374139346303501</v>
      </c>
      <c r="T1843" cm="1">
        <f t="array" aca="1" ref="T1843" ca="1">_xll.test_func(RANDBETWEEN(20,100))</f>
        <v>0.41864185322881103</v>
      </c>
      <c r="U1843" cm="1">
        <f t="array" aca="1" ref="U1843" ca="1">_xll.test_func(RANDBETWEEN(20,100))</f>
        <v>0.33667093085885252</v>
      </c>
      <c r="V1843" cm="1">
        <f t="array" aca="1" ref="V1843" ca="1">_xll.test_func(RANDBETWEEN(20,100))</f>
        <v>0.49684858436191903</v>
      </c>
      <c r="W1843" cm="1">
        <f t="array" aca="1" ref="W1843" ca="1">_xll.test_func(RANDBETWEEN(20,100))</f>
        <v>0.961772683135249</v>
      </c>
      <c r="X1843" cm="1">
        <f t="array" aca="1" ref="X1843" ca="1">_xll.test_func(RANDBETWEEN(20,100))</f>
        <v>0.4608336486570842</v>
      </c>
      <c r="Y1843" cm="1">
        <f t="array" aca="1" ref="Y1843" ca="1">_xll.test_func(RANDBETWEEN(20,100))</f>
        <v>0.25198932949690439</v>
      </c>
      <c r="Z1843" cm="1">
        <f t="array" aca="1" ref="Z1843" ca="1">_xll.test_func(RANDBETWEEN(20,100))</f>
        <v>0.79514649557756989</v>
      </c>
    </row>
    <row r="1844" spans="1:26" x14ac:dyDescent="0.45">
      <c r="A1844" cm="1">
        <f t="array" aca="1" ref="A1844" ca="1">_xll.test_func(RANDBETWEEN(20,100))</f>
        <v>0.85577337136052156</v>
      </c>
      <c r="B1844" cm="1">
        <f t="array" aca="1" ref="B1844" ca="1">_xll.test_func(RANDBETWEEN(20,100))</f>
        <v>9.5760762020830933E-2</v>
      </c>
      <c r="C1844" cm="1">
        <f t="array" aca="1" ref="C1844" ca="1">_xll.test_func(RANDBETWEEN(20,100))</f>
        <v>0.1611359638384347</v>
      </c>
      <c r="D1844" cm="1">
        <f t="array" aca="1" ref="D1844" ca="1">_xll.test_func(RANDBETWEEN(20,100))</f>
        <v>5.8640391962065171E-2</v>
      </c>
      <c r="E1844" cm="1">
        <f t="array" aca="1" ref="E1844" ca="1">_xll.test_func(RANDBETWEEN(20,100))</f>
        <v>0.67264702454727543</v>
      </c>
      <c r="F1844" cm="1">
        <f t="array" aca="1" ref="F1844" ca="1">_xll.test_func(RANDBETWEEN(20,100))</f>
        <v>0.7226683671092089</v>
      </c>
      <c r="G1844" cm="1">
        <f t="array" aca="1" ref="G1844" ca="1">_xll.test_func(RANDBETWEEN(20,100))</f>
        <v>0.27254162357325257</v>
      </c>
      <c r="H1844" cm="1">
        <f t="array" aca="1" ref="H1844" ca="1">_xll.test_func(RANDBETWEEN(20,100))</f>
        <v>0.11715515983884381</v>
      </c>
      <c r="I1844" cm="1">
        <f t="array" aca="1" ref="I1844" ca="1">_xll.test_func(RANDBETWEEN(20,100))</f>
        <v>0.8416585377112128</v>
      </c>
      <c r="J1844" cm="1">
        <f t="array" aca="1" ref="J1844" ca="1">_xll.test_func(RANDBETWEEN(20,100))</f>
        <v>0.75276468039236188</v>
      </c>
      <c r="K1844" cm="1">
        <f t="array" aca="1" ref="K1844" ca="1">_xll.test_func(RANDBETWEEN(20,100))</f>
        <v>0.12785593953182289</v>
      </c>
      <c r="L1844" cm="1">
        <f t="array" aca="1" ref="L1844" ca="1">_xll.test_func(RANDBETWEEN(20,100))</f>
        <v>0.87391190609960123</v>
      </c>
      <c r="M1844" cm="1">
        <f t="array" aca="1" ref="M1844" ca="1">_xll.test_func(RANDBETWEEN(20,100))</f>
        <v>0.91339485839970169</v>
      </c>
      <c r="N1844" cm="1">
        <f t="array" aca="1" ref="N1844" ca="1">_xll.test_func(RANDBETWEEN(20,100))</f>
        <v>2.5465370962626112E-2</v>
      </c>
      <c r="O1844" cm="1">
        <f t="array" aca="1" ref="O1844" ca="1">_xll.test_func(RANDBETWEEN(20,100))</f>
        <v>0.34717328471009995</v>
      </c>
      <c r="P1844" cm="1">
        <f t="array" aca="1" ref="P1844" ca="1">_xll.test_func(RANDBETWEEN(20,100))</f>
        <v>0.58447403871350934</v>
      </c>
      <c r="Q1844" cm="1">
        <f t="array" aca="1" ref="Q1844" ca="1">_xll.test_func(RANDBETWEEN(20,100))</f>
        <v>0.34134649173143339</v>
      </c>
      <c r="R1844" cm="1">
        <f t="array" aca="1" ref="R1844" ca="1">_xll.test_func(RANDBETWEEN(20,100))</f>
        <v>0.3495894658471852</v>
      </c>
      <c r="S1844" cm="1">
        <f t="array" aca="1" ref="S1844" ca="1">_xll.test_func(RANDBETWEEN(20,100))</f>
        <v>7.4872025294701577E-2</v>
      </c>
      <c r="T1844" cm="1">
        <f t="array" aca="1" ref="T1844" ca="1">_xll.test_func(RANDBETWEEN(20,100))</f>
        <v>0.8446338103446418</v>
      </c>
      <c r="U1844" cm="1">
        <f t="array" aca="1" ref="U1844" ca="1">_xll.test_func(RANDBETWEEN(20,100))</f>
        <v>0.76502242174692847</v>
      </c>
      <c r="V1844" cm="1">
        <f t="array" aca="1" ref="V1844" ca="1">_xll.test_func(RANDBETWEEN(20,100))</f>
        <v>0.10595034629319312</v>
      </c>
      <c r="W1844" cm="1">
        <f t="array" aca="1" ref="W1844" ca="1">_xll.test_func(RANDBETWEEN(20,100))</f>
        <v>0.33420510873150794</v>
      </c>
      <c r="X1844" cm="1">
        <f t="array" aca="1" ref="X1844" ca="1">_xll.test_func(RANDBETWEEN(20,100))</f>
        <v>0.6677067862705991</v>
      </c>
      <c r="Y1844" cm="1">
        <f t="array" aca="1" ref="Y1844" ca="1">_xll.test_func(RANDBETWEEN(20,100))</f>
        <v>0.77220073746867701</v>
      </c>
      <c r="Z1844" cm="1">
        <f t="array" aca="1" ref="Z1844" ca="1">_xll.test_func(RANDBETWEEN(20,100))</f>
        <v>6.170019492715903E-2</v>
      </c>
    </row>
    <row r="1845" spans="1:26" x14ac:dyDescent="0.45">
      <c r="A1845" cm="1">
        <f t="array" aca="1" ref="A1845" ca="1">_xll.test_func(RANDBETWEEN(20,100))</f>
        <v>0.27077093240435213</v>
      </c>
      <c r="B1845" cm="1">
        <f t="array" aca="1" ref="B1845" ca="1">_xll.test_func(RANDBETWEEN(20,100))</f>
        <v>0.24605730436014589</v>
      </c>
      <c r="C1845" cm="1">
        <f t="array" aca="1" ref="C1845" ca="1">_xll.test_func(RANDBETWEEN(20,100))</f>
        <v>0.32204750732956877</v>
      </c>
      <c r="D1845" cm="1">
        <f t="array" aca="1" ref="D1845" ca="1">_xll.test_func(RANDBETWEEN(20,100))</f>
        <v>0.7519673931152967</v>
      </c>
      <c r="E1845" cm="1">
        <f t="array" aca="1" ref="E1845" ca="1">_xll.test_func(RANDBETWEEN(20,100))</f>
        <v>0.73285420815440994</v>
      </c>
      <c r="F1845" cm="1">
        <f t="array" aca="1" ref="F1845" ca="1">_xll.test_func(RANDBETWEEN(20,100))</f>
        <v>0.28975635003679967</v>
      </c>
      <c r="G1845" cm="1">
        <f t="array" aca="1" ref="G1845" ca="1">_xll.test_func(RANDBETWEEN(20,100))</f>
        <v>0.17615807066383571</v>
      </c>
      <c r="H1845" cm="1">
        <f t="array" aca="1" ref="H1845" ca="1">_xll.test_func(RANDBETWEEN(20,100))</f>
        <v>0.23092843399593038</v>
      </c>
      <c r="I1845" cm="1">
        <f t="array" aca="1" ref="I1845" ca="1">_xll.test_func(RANDBETWEEN(20,100))</f>
        <v>0.12504530054437304</v>
      </c>
      <c r="J1845" cm="1">
        <f t="array" aca="1" ref="J1845" ca="1">_xll.test_func(RANDBETWEEN(20,100))</f>
        <v>0.49556850416340614</v>
      </c>
      <c r="K1845" cm="1">
        <f t="array" aca="1" ref="K1845" ca="1">_xll.test_func(RANDBETWEEN(20,100))</f>
        <v>0.5011769622574811</v>
      </c>
      <c r="L1845" cm="1">
        <f t="array" aca="1" ref="L1845" ca="1">_xll.test_func(RANDBETWEEN(20,100))</f>
        <v>0.8868333668624917</v>
      </c>
      <c r="M1845" cm="1">
        <f t="array" aca="1" ref="M1845" ca="1">_xll.test_func(RANDBETWEEN(20,100))</f>
        <v>0.62327209428472863</v>
      </c>
      <c r="N1845" cm="1">
        <f t="array" aca="1" ref="N1845" ca="1">_xll.test_func(RANDBETWEEN(20,100))</f>
        <v>0.21604103095124852</v>
      </c>
      <c r="O1845" cm="1">
        <f t="array" aca="1" ref="O1845" ca="1">_xll.test_func(RANDBETWEEN(20,100))</f>
        <v>0.97312648859807782</v>
      </c>
      <c r="P1845" cm="1">
        <f t="array" aca="1" ref="P1845" ca="1">_xll.test_func(RANDBETWEEN(20,100))</f>
        <v>0.10722148941156591</v>
      </c>
      <c r="Q1845" cm="1">
        <f t="array" aca="1" ref="Q1845" ca="1">_xll.test_func(RANDBETWEEN(20,100))</f>
        <v>0.83928418717762998</v>
      </c>
      <c r="R1845" cm="1">
        <f t="array" aca="1" ref="R1845" ca="1">_xll.test_func(RANDBETWEEN(20,100))</f>
        <v>0.26885678354511788</v>
      </c>
      <c r="S1845" cm="1">
        <f t="array" aca="1" ref="S1845" ca="1">_xll.test_func(RANDBETWEEN(20,100))</f>
        <v>0.84965594094400176</v>
      </c>
      <c r="T1845" cm="1">
        <f t="array" aca="1" ref="T1845" ca="1">_xll.test_func(RANDBETWEEN(20,100))</f>
        <v>8.3678987776376113E-2</v>
      </c>
      <c r="U1845" cm="1">
        <f t="array" aca="1" ref="U1845" ca="1">_xll.test_func(RANDBETWEEN(20,100))</f>
        <v>0.49092675522916485</v>
      </c>
      <c r="V1845" cm="1">
        <f t="array" aca="1" ref="V1845" ca="1">_xll.test_func(RANDBETWEEN(20,100))</f>
        <v>0.16303689827316561</v>
      </c>
      <c r="W1845" cm="1">
        <f t="array" aca="1" ref="W1845" ca="1">_xll.test_func(RANDBETWEEN(20,100))</f>
        <v>0.79567696528292386</v>
      </c>
      <c r="X1845" cm="1">
        <f t="array" aca="1" ref="X1845" ca="1">_xll.test_func(RANDBETWEEN(20,100))</f>
        <v>0.51153494719588533</v>
      </c>
      <c r="Y1845" cm="1">
        <f t="array" aca="1" ref="Y1845" ca="1">_xll.test_func(RANDBETWEEN(20,100))</f>
        <v>0.85617765253547318</v>
      </c>
      <c r="Z1845" cm="1">
        <f t="array" aca="1" ref="Z1845" ca="1">_xll.test_func(RANDBETWEEN(20,100))</f>
        <v>7.5517945574961415E-2</v>
      </c>
    </row>
    <row r="1846" spans="1:26" x14ac:dyDescent="0.45">
      <c r="A1846" cm="1">
        <f t="array" aca="1" ref="A1846" ca="1">_xll.test_func(RANDBETWEEN(20,100))</f>
        <v>0.42250404826133159</v>
      </c>
      <c r="B1846" cm="1">
        <f t="array" aca="1" ref="B1846" ca="1">_xll.test_func(RANDBETWEEN(20,100))</f>
        <v>0.88137715153009988</v>
      </c>
      <c r="C1846" cm="1">
        <f t="array" aca="1" ref="C1846" ca="1">_xll.test_func(RANDBETWEEN(20,100))</f>
        <v>0.62430666141190272</v>
      </c>
      <c r="D1846" cm="1">
        <f t="array" aca="1" ref="D1846" ca="1">_xll.test_func(RANDBETWEEN(20,100))</f>
        <v>0.54356233926365838</v>
      </c>
      <c r="E1846" cm="1">
        <f t="array" aca="1" ref="E1846" ca="1">_xll.test_func(RANDBETWEEN(20,100))</f>
        <v>0.61106399190745853</v>
      </c>
      <c r="F1846" cm="1">
        <f t="array" aca="1" ref="F1846" ca="1">_xll.test_func(RANDBETWEEN(20,100))</f>
        <v>0.82907484915682172</v>
      </c>
      <c r="G1846" cm="1">
        <f t="array" aca="1" ref="G1846" ca="1">_xll.test_func(RANDBETWEEN(20,100))</f>
        <v>0.33981529944735911</v>
      </c>
      <c r="H1846" cm="1">
        <f t="array" aca="1" ref="H1846" ca="1">_xll.test_func(RANDBETWEEN(20,100))</f>
        <v>0.63736510712055472</v>
      </c>
      <c r="I1846" cm="1">
        <f t="array" aca="1" ref="I1846" ca="1">_xll.test_func(RANDBETWEEN(20,100))</f>
        <v>3.5448443469329703E-2</v>
      </c>
      <c r="J1846" cm="1">
        <f t="array" aca="1" ref="J1846" ca="1">_xll.test_func(RANDBETWEEN(20,100))</f>
        <v>0.31983613591861343</v>
      </c>
      <c r="K1846" cm="1">
        <f t="array" aca="1" ref="K1846" ca="1">_xll.test_func(RANDBETWEEN(20,100))</f>
        <v>0.6644013977381894</v>
      </c>
      <c r="L1846" cm="1">
        <f t="array" aca="1" ref="L1846" ca="1">_xll.test_func(RANDBETWEEN(20,100))</f>
        <v>0.13554288396214736</v>
      </c>
      <c r="M1846" cm="1">
        <f t="array" aca="1" ref="M1846" ca="1">_xll.test_func(RANDBETWEEN(20,100))</f>
        <v>0.37332705940770422</v>
      </c>
      <c r="N1846" cm="1">
        <f t="array" aca="1" ref="N1846" ca="1">_xll.test_func(RANDBETWEEN(20,100))</f>
        <v>0.82955206156058714</v>
      </c>
      <c r="O1846" cm="1">
        <f t="array" aca="1" ref="O1846" ca="1">_xll.test_func(RANDBETWEEN(20,100))</f>
        <v>0.91686187765299076</v>
      </c>
      <c r="P1846" cm="1">
        <f t="array" aca="1" ref="P1846" ca="1">_xll.test_func(RANDBETWEEN(20,100))</f>
        <v>0.70734996835559882</v>
      </c>
      <c r="Q1846" cm="1">
        <f t="array" aca="1" ref="Q1846" ca="1">_xll.test_func(RANDBETWEEN(20,100))</f>
        <v>0.9908636782426774</v>
      </c>
      <c r="R1846" cm="1">
        <f t="array" aca="1" ref="R1846" ca="1">_xll.test_func(RANDBETWEEN(20,100))</f>
        <v>0.80780679399414568</v>
      </c>
      <c r="S1846" cm="1">
        <f t="array" aca="1" ref="S1846" ca="1">_xll.test_func(RANDBETWEEN(20,100))</f>
        <v>0.56085944353654527</v>
      </c>
      <c r="T1846" cm="1">
        <f t="array" aca="1" ref="T1846" ca="1">_xll.test_func(RANDBETWEEN(20,100))</f>
        <v>0.51266348550350249</v>
      </c>
      <c r="U1846" cm="1">
        <f t="array" aca="1" ref="U1846" ca="1">_xll.test_func(RANDBETWEEN(20,100))</f>
        <v>0.40952666172883867</v>
      </c>
      <c r="V1846" cm="1">
        <f t="array" aca="1" ref="V1846" ca="1">_xll.test_func(RANDBETWEEN(20,100))</f>
        <v>0.65581360215945395</v>
      </c>
      <c r="W1846" cm="1">
        <f t="array" aca="1" ref="W1846" ca="1">_xll.test_func(RANDBETWEEN(20,100))</f>
        <v>5.6699925453425531E-2</v>
      </c>
      <c r="X1846" cm="1">
        <f t="array" aca="1" ref="X1846" ca="1">_xll.test_func(RANDBETWEEN(20,100))</f>
        <v>0.50006935849220546</v>
      </c>
      <c r="Y1846" cm="1">
        <f t="array" aca="1" ref="Y1846" ca="1">_xll.test_func(RANDBETWEEN(20,100))</f>
        <v>5.1291929965398261E-2</v>
      </c>
      <c r="Z1846" cm="1">
        <f t="array" aca="1" ref="Z1846" ca="1">_xll.test_func(RANDBETWEEN(20,100))</f>
        <v>0.27506166946070054</v>
      </c>
    </row>
    <row r="1847" spans="1:26" x14ac:dyDescent="0.45">
      <c r="A1847" cm="1">
        <f t="array" aca="1" ref="A1847" ca="1">_xll.test_func(RANDBETWEEN(20,100))</f>
        <v>0.65973403289123045</v>
      </c>
      <c r="B1847" cm="1">
        <f t="array" aca="1" ref="B1847" ca="1">_xll.test_func(RANDBETWEEN(20,100))</f>
        <v>0.39096786658102994</v>
      </c>
      <c r="C1847" cm="1">
        <f t="array" aca="1" ref="C1847" ca="1">_xll.test_func(RANDBETWEEN(20,100))</f>
        <v>3.4595714944939467E-2</v>
      </c>
      <c r="D1847" cm="1">
        <f t="array" aca="1" ref="D1847" ca="1">_xll.test_func(RANDBETWEEN(20,100))</f>
        <v>0.8867900445421667</v>
      </c>
      <c r="E1847" cm="1">
        <f t="array" aca="1" ref="E1847" ca="1">_xll.test_func(RANDBETWEEN(20,100))</f>
        <v>0.50365537422742301</v>
      </c>
      <c r="F1847" cm="1">
        <f t="array" aca="1" ref="F1847" ca="1">_xll.test_func(RANDBETWEEN(20,100))</f>
        <v>0.85095611781936509</v>
      </c>
      <c r="G1847" cm="1">
        <f t="array" aca="1" ref="G1847" ca="1">_xll.test_func(RANDBETWEEN(20,100))</f>
        <v>0.37278064762112934</v>
      </c>
      <c r="H1847" cm="1">
        <f t="array" aca="1" ref="H1847" ca="1">_xll.test_func(RANDBETWEEN(20,100))</f>
        <v>0.61951270038745365</v>
      </c>
      <c r="I1847" cm="1">
        <f t="array" aca="1" ref="I1847" ca="1">_xll.test_func(RANDBETWEEN(20,100))</f>
        <v>0.23736884004744291</v>
      </c>
      <c r="J1847" cm="1">
        <f t="array" aca="1" ref="J1847" ca="1">_xll.test_func(RANDBETWEEN(20,100))</f>
        <v>0.41403893765822297</v>
      </c>
      <c r="K1847" cm="1">
        <f t="array" aca="1" ref="K1847" ca="1">_xll.test_func(RANDBETWEEN(20,100))</f>
        <v>0.28272215103576137</v>
      </c>
      <c r="L1847" cm="1">
        <f t="array" aca="1" ref="L1847" ca="1">_xll.test_func(RANDBETWEEN(20,100))</f>
        <v>0.46792433309543258</v>
      </c>
      <c r="M1847" cm="1">
        <f t="array" aca="1" ref="M1847" ca="1">_xll.test_func(RANDBETWEEN(20,100))</f>
        <v>0.31087666330022662</v>
      </c>
      <c r="N1847" cm="1">
        <f t="array" aca="1" ref="N1847" ca="1">_xll.test_func(RANDBETWEEN(20,100))</f>
        <v>0.33386678459621277</v>
      </c>
      <c r="O1847" cm="1">
        <f t="array" aca="1" ref="O1847" ca="1">_xll.test_func(RANDBETWEEN(20,100))</f>
        <v>0.77824057238518174</v>
      </c>
      <c r="P1847" cm="1">
        <f t="array" aca="1" ref="P1847" ca="1">_xll.test_func(RANDBETWEEN(20,100))</f>
        <v>0.10690632134532421</v>
      </c>
      <c r="Q1847" cm="1">
        <f t="array" aca="1" ref="Q1847" ca="1">_xll.test_func(RANDBETWEEN(20,100))</f>
        <v>0.10611604462622545</v>
      </c>
      <c r="R1847" cm="1">
        <f t="array" aca="1" ref="R1847" ca="1">_xll.test_func(RANDBETWEEN(20,100))</f>
        <v>0.45778537300420502</v>
      </c>
      <c r="S1847" cm="1">
        <f t="array" aca="1" ref="S1847" ca="1">_xll.test_func(RANDBETWEEN(20,100))</f>
        <v>0.99170280315803261</v>
      </c>
      <c r="T1847" cm="1">
        <f t="array" aca="1" ref="T1847" ca="1">_xll.test_func(RANDBETWEEN(20,100))</f>
        <v>3.1356437510884484E-3</v>
      </c>
      <c r="U1847" cm="1">
        <f t="array" aca="1" ref="U1847" ca="1">_xll.test_func(RANDBETWEEN(20,100))</f>
        <v>0.92667990488493635</v>
      </c>
      <c r="V1847" cm="1">
        <f t="array" aca="1" ref="V1847" ca="1">_xll.test_func(RANDBETWEEN(20,100))</f>
        <v>0.41587628288143624</v>
      </c>
      <c r="W1847" cm="1">
        <f t="array" aca="1" ref="W1847" ca="1">_xll.test_func(RANDBETWEEN(20,100))</f>
        <v>0.149945879035567</v>
      </c>
      <c r="X1847" cm="1">
        <f t="array" aca="1" ref="X1847" ca="1">_xll.test_func(RANDBETWEEN(20,100))</f>
        <v>0.15345137343151305</v>
      </c>
      <c r="Y1847" cm="1">
        <f t="array" aca="1" ref="Y1847" ca="1">_xll.test_func(RANDBETWEEN(20,100))</f>
        <v>0.99449616466858171</v>
      </c>
      <c r="Z1847" cm="1">
        <f t="array" aca="1" ref="Z1847" ca="1">_xll.test_func(RANDBETWEEN(20,100))</f>
        <v>0.75463994397935064</v>
      </c>
    </row>
    <row r="1848" spans="1:26" x14ac:dyDescent="0.45">
      <c r="A1848" cm="1">
        <f t="array" aca="1" ref="A1848" ca="1">_xll.test_func(RANDBETWEEN(20,100))</f>
        <v>0.35356211114141867</v>
      </c>
      <c r="B1848" cm="1">
        <f t="array" aca="1" ref="B1848" ca="1">_xll.test_func(RANDBETWEEN(20,100))</f>
        <v>0.10956226304453651</v>
      </c>
      <c r="C1848" cm="1">
        <f t="array" aca="1" ref="C1848" ca="1">_xll.test_func(RANDBETWEEN(20,100))</f>
        <v>0.45422713131868608</v>
      </c>
      <c r="D1848" cm="1">
        <f t="array" aca="1" ref="D1848" ca="1">_xll.test_func(RANDBETWEEN(20,100))</f>
        <v>0.47079811459187826</v>
      </c>
      <c r="E1848" cm="1">
        <f t="array" aca="1" ref="E1848" ca="1">_xll.test_func(RANDBETWEEN(20,100))</f>
        <v>0.82239579116904604</v>
      </c>
      <c r="F1848" cm="1">
        <f t="array" aca="1" ref="F1848" ca="1">_xll.test_func(RANDBETWEEN(20,100))</f>
        <v>7.5160596914377209E-2</v>
      </c>
      <c r="G1848" cm="1">
        <f t="array" aca="1" ref="G1848" ca="1">_xll.test_func(RANDBETWEEN(20,100))</f>
        <v>0.62015994623395432</v>
      </c>
      <c r="H1848" cm="1">
        <f t="array" aca="1" ref="H1848" ca="1">_xll.test_func(RANDBETWEEN(20,100))</f>
        <v>0.40982402512728222</v>
      </c>
      <c r="I1848" cm="1">
        <f t="array" aca="1" ref="I1848" ca="1">_xll.test_func(RANDBETWEEN(20,100))</f>
        <v>0.58161540181950422</v>
      </c>
      <c r="J1848" cm="1">
        <f t="array" aca="1" ref="J1848" ca="1">_xll.test_func(RANDBETWEEN(20,100))</f>
        <v>0.86004501403123301</v>
      </c>
      <c r="K1848" cm="1">
        <f t="array" aca="1" ref="K1848" ca="1">_xll.test_func(RANDBETWEEN(20,100))</f>
        <v>0.27285661824911556</v>
      </c>
      <c r="L1848" cm="1">
        <f t="array" aca="1" ref="L1848" ca="1">_xll.test_func(RANDBETWEEN(20,100))</f>
        <v>0.93015206434725795</v>
      </c>
      <c r="M1848" cm="1">
        <f t="array" aca="1" ref="M1848" ca="1">_xll.test_func(RANDBETWEEN(20,100))</f>
        <v>0.8452745887144314</v>
      </c>
      <c r="N1848" cm="1">
        <f t="array" aca="1" ref="N1848" ca="1">_xll.test_func(RANDBETWEEN(20,100))</f>
        <v>0.14250402931682168</v>
      </c>
      <c r="O1848" cm="1">
        <f t="array" aca="1" ref="O1848" ca="1">_xll.test_func(RANDBETWEEN(20,100))</f>
        <v>0.11322227026738205</v>
      </c>
      <c r="P1848" cm="1">
        <f t="array" aca="1" ref="P1848" ca="1">_xll.test_func(RANDBETWEEN(20,100))</f>
        <v>0.72414936630571736</v>
      </c>
      <c r="Q1848" cm="1">
        <f t="array" aca="1" ref="Q1848" ca="1">_xll.test_func(RANDBETWEEN(20,100))</f>
        <v>0.30987787552050694</v>
      </c>
      <c r="R1848" cm="1">
        <f t="array" aca="1" ref="R1848" ca="1">_xll.test_func(RANDBETWEEN(20,100))</f>
        <v>0.78868794439150391</v>
      </c>
      <c r="S1848" cm="1">
        <f t="array" aca="1" ref="S1848" ca="1">_xll.test_func(RANDBETWEEN(20,100))</f>
        <v>0.29872004385516032</v>
      </c>
      <c r="T1848" cm="1">
        <f t="array" aca="1" ref="T1848" ca="1">_xll.test_func(RANDBETWEEN(20,100))</f>
        <v>0.82359346122177024</v>
      </c>
      <c r="U1848" cm="1">
        <f t="array" aca="1" ref="U1848" ca="1">_xll.test_func(RANDBETWEEN(20,100))</f>
        <v>0.41598657214100043</v>
      </c>
      <c r="V1848" cm="1">
        <f t="array" aca="1" ref="V1848" ca="1">_xll.test_func(RANDBETWEEN(20,100))</f>
        <v>0.49039713067976365</v>
      </c>
      <c r="W1848" cm="1">
        <f t="array" aca="1" ref="W1848" ca="1">_xll.test_func(RANDBETWEEN(20,100))</f>
        <v>0.57790218775450819</v>
      </c>
      <c r="X1848" cm="1">
        <f t="array" aca="1" ref="X1848" ca="1">_xll.test_func(RANDBETWEEN(20,100))</f>
        <v>0.77909930628987001</v>
      </c>
      <c r="Y1848" cm="1">
        <f t="array" aca="1" ref="Y1848" ca="1">_xll.test_func(RANDBETWEEN(20,100))</f>
        <v>0.68251456838092894</v>
      </c>
      <c r="Z1848" cm="1">
        <f t="array" aca="1" ref="Z1848" ca="1">_xll.test_func(RANDBETWEEN(20,100))</f>
        <v>0.88423158653228906</v>
      </c>
    </row>
    <row r="1849" spans="1:26" x14ac:dyDescent="0.45">
      <c r="A1849" cm="1">
        <f t="array" aca="1" ref="A1849" ca="1">_xll.test_func(RANDBETWEEN(20,100))</f>
        <v>0.90496436369893474</v>
      </c>
      <c r="B1849" cm="1">
        <f t="array" aca="1" ref="B1849" ca="1">_xll.test_func(RANDBETWEEN(20,100))</f>
        <v>0.29568346078935448</v>
      </c>
      <c r="C1849" cm="1">
        <f t="array" aca="1" ref="C1849" ca="1">_xll.test_func(RANDBETWEEN(20,100))</f>
        <v>6.2567016478160875E-2</v>
      </c>
      <c r="D1849" cm="1">
        <f t="array" aca="1" ref="D1849" ca="1">_xll.test_func(RANDBETWEEN(20,100))</f>
        <v>0.48739715668569572</v>
      </c>
      <c r="E1849" cm="1">
        <f t="array" aca="1" ref="E1849" ca="1">_xll.test_func(RANDBETWEEN(20,100))</f>
        <v>0.71472347774034917</v>
      </c>
      <c r="F1849" cm="1">
        <f t="array" aca="1" ref="F1849" ca="1">_xll.test_func(RANDBETWEEN(20,100))</f>
        <v>1.557845055128176E-2</v>
      </c>
      <c r="G1849" cm="1">
        <f t="array" aca="1" ref="G1849" ca="1">_xll.test_func(RANDBETWEEN(20,100))</f>
        <v>0.13612296843678962</v>
      </c>
      <c r="H1849" cm="1">
        <f t="array" aca="1" ref="H1849" ca="1">_xll.test_func(RANDBETWEEN(20,100))</f>
        <v>0.10710265064276039</v>
      </c>
      <c r="I1849" cm="1">
        <f t="array" aca="1" ref="I1849" ca="1">_xll.test_func(RANDBETWEEN(20,100))</f>
        <v>0.32770526326900962</v>
      </c>
      <c r="J1849" cm="1">
        <f t="array" aca="1" ref="J1849" ca="1">_xll.test_func(RANDBETWEEN(20,100))</f>
        <v>0.77169202074999521</v>
      </c>
      <c r="K1849" cm="1">
        <f t="array" aca="1" ref="K1849" ca="1">_xll.test_func(RANDBETWEEN(20,100))</f>
        <v>0.36462966543749242</v>
      </c>
      <c r="L1849" cm="1">
        <f t="array" aca="1" ref="L1849" ca="1">_xll.test_func(RANDBETWEEN(20,100))</f>
        <v>0.67659934906449215</v>
      </c>
      <c r="M1849" cm="1">
        <f t="array" aca="1" ref="M1849" ca="1">_xll.test_func(RANDBETWEEN(20,100))</f>
        <v>0.55828546025027204</v>
      </c>
      <c r="N1849" cm="1">
        <f t="array" aca="1" ref="N1849" ca="1">_xll.test_func(RANDBETWEEN(20,100))</f>
        <v>0.18859675792929648</v>
      </c>
      <c r="O1849" cm="1">
        <f t="array" aca="1" ref="O1849" ca="1">_xll.test_func(RANDBETWEEN(20,100))</f>
        <v>0.69644242305531978</v>
      </c>
      <c r="P1849" cm="1">
        <f t="array" aca="1" ref="P1849" ca="1">_xll.test_func(RANDBETWEEN(20,100))</f>
        <v>0.59847647833172579</v>
      </c>
      <c r="Q1849" cm="1">
        <f t="array" aca="1" ref="Q1849" ca="1">_xll.test_func(RANDBETWEEN(20,100))</f>
        <v>0.51735055464188773</v>
      </c>
      <c r="R1849" cm="1">
        <f t="array" aca="1" ref="R1849" ca="1">_xll.test_func(RANDBETWEEN(20,100))</f>
        <v>0.41638789966109729</v>
      </c>
      <c r="S1849" cm="1">
        <f t="array" aca="1" ref="S1849" ca="1">_xll.test_func(RANDBETWEEN(20,100))</f>
        <v>0.16706678486193857</v>
      </c>
      <c r="T1849" cm="1">
        <f t="array" aca="1" ref="T1849" ca="1">_xll.test_func(RANDBETWEEN(20,100))</f>
        <v>0.55482761492636667</v>
      </c>
      <c r="U1849" cm="1">
        <f t="array" aca="1" ref="U1849" ca="1">_xll.test_func(RANDBETWEEN(20,100))</f>
        <v>0.64004808048479134</v>
      </c>
      <c r="V1849" cm="1">
        <f t="array" aca="1" ref="V1849" ca="1">_xll.test_func(RANDBETWEEN(20,100))</f>
        <v>0.90812583957296977</v>
      </c>
      <c r="W1849" cm="1">
        <f t="array" aca="1" ref="W1849" ca="1">_xll.test_func(RANDBETWEEN(20,100))</f>
        <v>7.1514973567697648E-2</v>
      </c>
      <c r="X1849" cm="1">
        <f t="array" aca="1" ref="X1849" ca="1">_xll.test_func(RANDBETWEEN(20,100))</f>
        <v>0.11610191925645165</v>
      </c>
      <c r="Y1849" cm="1">
        <f t="array" aca="1" ref="Y1849" ca="1">_xll.test_func(RANDBETWEEN(20,100))</f>
        <v>0.82298461425665947</v>
      </c>
      <c r="Z1849" cm="1">
        <f t="array" aca="1" ref="Z1849" ca="1">_xll.test_func(RANDBETWEEN(20,100))</f>
        <v>0.2084878412627415</v>
      </c>
    </row>
    <row r="1850" spans="1:26" x14ac:dyDescent="0.45">
      <c r="A1850" cm="1">
        <f t="array" aca="1" ref="A1850" ca="1">_xll.test_func(RANDBETWEEN(20,100))</f>
        <v>0.41016507022546878</v>
      </c>
      <c r="B1850" cm="1">
        <f t="array" aca="1" ref="B1850" ca="1">_xll.test_func(RANDBETWEEN(20,100))</f>
        <v>0.60148703374807932</v>
      </c>
      <c r="C1850" cm="1">
        <f t="array" aca="1" ref="C1850" ca="1">_xll.test_func(RANDBETWEEN(20,100))</f>
        <v>0.90785369960601592</v>
      </c>
      <c r="D1850" cm="1">
        <f t="array" aca="1" ref="D1850" ca="1">_xll.test_func(RANDBETWEEN(20,100))</f>
        <v>0.67568999477644542</v>
      </c>
      <c r="E1850" cm="1">
        <f t="array" aca="1" ref="E1850" ca="1">_xll.test_func(RANDBETWEEN(20,100))</f>
        <v>0.63040158281999836</v>
      </c>
      <c r="F1850" cm="1">
        <f t="array" aca="1" ref="F1850" ca="1">_xll.test_func(RANDBETWEEN(20,100))</f>
        <v>0.91943397602235521</v>
      </c>
      <c r="G1850" cm="1">
        <f t="array" aca="1" ref="G1850" ca="1">_xll.test_func(RANDBETWEEN(20,100))</f>
        <v>0.85102714721025896</v>
      </c>
      <c r="H1850" cm="1">
        <f t="array" aca="1" ref="H1850" ca="1">_xll.test_func(RANDBETWEEN(20,100))</f>
        <v>0.52346912019126235</v>
      </c>
      <c r="I1850" cm="1">
        <f t="array" aca="1" ref="I1850" ca="1">_xll.test_func(RANDBETWEEN(20,100))</f>
        <v>0.82725828899606957</v>
      </c>
      <c r="J1850" cm="1">
        <f t="array" aca="1" ref="J1850" ca="1">_xll.test_func(RANDBETWEEN(20,100))</f>
        <v>0.65310180834124065</v>
      </c>
      <c r="K1850" cm="1">
        <f t="array" aca="1" ref="K1850" ca="1">_xll.test_func(RANDBETWEEN(20,100))</f>
        <v>0.73809389831338379</v>
      </c>
      <c r="L1850" cm="1">
        <f t="array" aca="1" ref="L1850" ca="1">_xll.test_func(RANDBETWEEN(20,100))</f>
        <v>0.25895606400921006</v>
      </c>
      <c r="M1850" cm="1">
        <f t="array" aca="1" ref="M1850" ca="1">_xll.test_func(RANDBETWEEN(20,100))</f>
        <v>0.93861528522441717</v>
      </c>
      <c r="N1850" cm="1">
        <f t="array" aca="1" ref="N1850" ca="1">_xll.test_func(RANDBETWEEN(20,100))</f>
        <v>0.44485812792990381</v>
      </c>
      <c r="O1850" cm="1">
        <f t="array" aca="1" ref="O1850" ca="1">_xll.test_func(RANDBETWEEN(20,100))</f>
        <v>0.4566084450853537</v>
      </c>
      <c r="P1850" cm="1">
        <f t="array" aca="1" ref="P1850" ca="1">_xll.test_func(RANDBETWEEN(20,100))</f>
        <v>0.85617033058643877</v>
      </c>
      <c r="Q1850" cm="1">
        <f t="array" aca="1" ref="Q1850" ca="1">_xll.test_func(RANDBETWEEN(20,100))</f>
        <v>9.89238271517663E-2</v>
      </c>
      <c r="R1850" cm="1">
        <f t="array" aca="1" ref="R1850" ca="1">_xll.test_func(RANDBETWEEN(20,100))</f>
        <v>0.55770535453939074</v>
      </c>
      <c r="S1850" cm="1">
        <f t="array" aca="1" ref="S1850" ca="1">_xll.test_func(RANDBETWEEN(20,100))</f>
        <v>0.85119512728923408</v>
      </c>
      <c r="T1850" cm="1">
        <f t="array" aca="1" ref="T1850" ca="1">_xll.test_func(RANDBETWEEN(20,100))</f>
        <v>0.63824467395157602</v>
      </c>
      <c r="U1850" cm="1">
        <f t="array" aca="1" ref="U1850" ca="1">_xll.test_func(RANDBETWEEN(20,100))</f>
        <v>0.36147470961153905</v>
      </c>
      <c r="V1850" cm="1">
        <f t="array" aca="1" ref="V1850" ca="1">_xll.test_func(RANDBETWEEN(20,100))</f>
        <v>0.13429125556720875</v>
      </c>
      <c r="W1850" cm="1">
        <f t="array" aca="1" ref="W1850" ca="1">_xll.test_func(RANDBETWEEN(20,100))</f>
        <v>2.7022771617817399E-2</v>
      </c>
      <c r="X1850" cm="1">
        <f t="array" aca="1" ref="X1850" ca="1">_xll.test_func(RANDBETWEEN(20,100))</f>
        <v>0.26060803940482269</v>
      </c>
      <c r="Y1850" cm="1">
        <f t="array" aca="1" ref="Y1850" ca="1">_xll.test_func(RANDBETWEEN(20,100))</f>
        <v>9.4347411257149308E-2</v>
      </c>
      <c r="Z1850" cm="1">
        <f t="array" aca="1" ref="Z1850" ca="1">_xll.test_func(RANDBETWEEN(20,100))</f>
        <v>0.33879529381260992</v>
      </c>
    </row>
    <row r="1851" spans="1:26" x14ac:dyDescent="0.45">
      <c r="A1851" cm="1">
        <f t="array" aca="1" ref="A1851" ca="1">_xll.test_func(RANDBETWEEN(20,100))</f>
        <v>0.75549864979298742</v>
      </c>
      <c r="B1851" cm="1">
        <f t="array" aca="1" ref="B1851" ca="1">_xll.test_func(RANDBETWEEN(20,100))</f>
        <v>0.13815388079863167</v>
      </c>
      <c r="C1851" cm="1">
        <f t="array" aca="1" ref="C1851" ca="1">_xll.test_func(RANDBETWEEN(20,100))</f>
        <v>0.9959989517996376</v>
      </c>
      <c r="D1851" cm="1">
        <f t="array" aca="1" ref="D1851" ca="1">_xll.test_func(RANDBETWEEN(20,100))</f>
        <v>0.44850476919148541</v>
      </c>
      <c r="E1851" cm="1">
        <f t="array" aca="1" ref="E1851" ca="1">_xll.test_func(RANDBETWEEN(20,100))</f>
        <v>0.46957183448664858</v>
      </c>
      <c r="F1851" cm="1">
        <f t="array" aca="1" ref="F1851" ca="1">_xll.test_func(RANDBETWEEN(20,100))</f>
        <v>1.2120580008420777E-2</v>
      </c>
      <c r="G1851" cm="1">
        <f t="array" aca="1" ref="G1851" ca="1">_xll.test_func(RANDBETWEEN(20,100))</f>
        <v>0.19003905870535981</v>
      </c>
      <c r="H1851" cm="1">
        <f t="array" aca="1" ref="H1851" ca="1">_xll.test_func(RANDBETWEEN(20,100))</f>
        <v>0.22464846583244741</v>
      </c>
      <c r="I1851" cm="1">
        <f t="array" aca="1" ref="I1851" ca="1">_xll.test_func(RANDBETWEEN(20,100))</f>
        <v>0.96011192783587107</v>
      </c>
      <c r="J1851" cm="1">
        <f t="array" aca="1" ref="J1851" ca="1">_xll.test_func(RANDBETWEEN(20,100))</f>
        <v>0.93169207400193277</v>
      </c>
      <c r="K1851" cm="1">
        <f t="array" aca="1" ref="K1851" ca="1">_xll.test_func(RANDBETWEEN(20,100))</f>
        <v>0.24898424978607933</v>
      </c>
      <c r="L1851" cm="1">
        <f t="array" aca="1" ref="L1851" ca="1">_xll.test_func(RANDBETWEEN(20,100))</f>
        <v>0.95739674416499276</v>
      </c>
      <c r="M1851" cm="1">
        <f t="array" aca="1" ref="M1851" ca="1">_xll.test_func(RANDBETWEEN(20,100))</f>
        <v>0.3575196013942461</v>
      </c>
      <c r="N1851" cm="1">
        <f t="array" aca="1" ref="N1851" ca="1">_xll.test_func(RANDBETWEEN(20,100))</f>
        <v>0.29504301007727968</v>
      </c>
      <c r="O1851" cm="1">
        <f t="array" aca="1" ref="O1851" ca="1">_xll.test_func(RANDBETWEEN(20,100))</f>
        <v>0.22256480160707945</v>
      </c>
      <c r="P1851" cm="1">
        <f t="array" aca="1" ref="P1851" ca="1">_xll.test_func(RANDBETWEEN(20,100))</f>
        <v>0.84116447345457934</v>
      </c>
      <c r="Q1851" cm="1">
        <f t="array" aca="1" ref="Q1851" ca="1">_xll.test_func(RANDBETWEEN(20,100))</f>
        <v>9.8911855622511979E-2</v>
      </c>
      <c r="R1851" cm="1">
        <f t="array" aca="1" ref="R1851" ca="1">_xll.test_func(RANDBETWEEN(20,100))</f>
        <v>0.17454326900256142</v>
      </c>
      <c r="S1851" cm="1">
        <f t="array" aca="1" ref="S1851" ca="1">_xll.test_func(RANDBETWEEN(20,100))</f>
        <v>0.70722681982595559</v>
      </c>
      <c r="T1851" cm="1">
        <f t="array" aca="1" ref="T1851" ca="1">_xll.test_func(RANDBETWEEN(20,100))</f>
        <v>0.73784329259920023</v>
      </c>
      <c r="U1851" cm="1">
        <f t="array" aca="1" ref="U1851" ca="1">_xll.test_func(RANDBETWEEN(20,100))</f>
        <v>4.59463409106491E-2</v>
      </c>
      <c r="V1851" cm="1">
        <f t="array" aca="1" ref="V1851" ca="1">_xll.test_func(RANDBETWEEN(20,100))</f>
        <v>0.93055598956287411</v>
      </c>
      <c r="W1851" cm="1">
        <f t="array" aca="1" ref="W1851" ca="1">_xll.test_func(RANDBETWEEN(20,100))</f>
        <v>0.55529845641782793</v>
      </c>
      <c r="X1851" cm="1">
        <f t="array" aca="1" ref="X1851" ca="1">_xll.test_func(RANDBETWEEN(20,100))</f>
        <v>0.45422857271318484</v>
      </c>
      <c r="Y1851" cm="1">
        <f t="array" aca="1" ref="Y1851" ca="1">_xll.test_func(RANDBETWEEN(20,100))</f>
        <v>0.48168212908766117</v>
      </c>
      <c r="Z1851" cm="1">
        <f t="array" aca="1" ref="Z1851" ca="1">_xll.test_func(RANDBETWEEN(20,100))</f>
        <v>0.65097591823531342</v>
      </c>
    </row>
    <row r="1852" spans="1:26" x14ac:dyDescent="0.45">
      <c r="A1852" cm="1">
        <f t="array" aca="1" ref="A1852" ca="1">_xll.test_func(RANDBETWEEN(20,100))</f>
        <v>0.37276580756169098</v>
      </c>
      <c r="B1852" cm="1">
        <f t="array" aca="1" ref="B1852" ca="1">_xll.test_func(RANDBETWEEN(20,100))</f>
        <v>0.38275615544804281</v>
      </c>
      <c r="C1852" cm="1">
        <f t="array" aca="1" ref="C1852" ca="1">_xll.test_func(RANDBETWEEN(20,100))</f>
        <v>0.50846348018563947</v>
      </c>
      <c r="D1852" cm="1">
        <f t="array" aca="1" ref="D1852" ca="1">_xll.test_func(RANDBETWEEN(20,100))</f>
        <v>0.72103795165017814</v>
      </c>
      <c r="E1852" cm="1">
        <f t="array" aca="1" ref="E1852" ca="1">_xll.test_func(RANDBETWEEN(20,100))</f>
        <v>0.19038936926823585</v>
      </c>
      <c r="F1852" cm="1">
        <f t="array" aca="1" ref="F1852" ca="1">_xll.test_func(RANDBETWEEN(20,100))</f>
        <v>0.71353962907104163</v>
      </c>
      <c r="G1852" cm="1">
        <f t="array" aca="1" ref="G1852" ca="1">_xll.test_func(RANDBETWEEN(20,100))</f>
        <v>0.24101841241157773</v>
      </c>
      <c r="H1852" cm="1">
        <f t="array" aca="1" ref="H1852" ca="1">_xll.test_func(RANDBETWEEN(20,100))</f>
        <v>0.59611055441333394</v>
      </c>
      <c r="I1852" cm="1">
        <f t="array" aca="1" ref="I1852" ca="1">_xll.test_func(RANDBETWEEN(20,100))</f>
        <v>0.54228349203897908</v>
      </c>
      <c r="J1852" cm="1">
        <f t="array" aca="1" ref="J1852" ca="1">_xll.test_func(RANDBETWEEN(20,100))</f>
        <v>0.40060169498689324</v>
      </c>
      <c r="K1852" cm="1">
        <f t="array" aca="1" ref="K1852" ca="1">_xll.test_func(RANDBETWEEN(20,100))</f>
        <v>0.32756007376452623</v>
      </c>
      <c r="L1852" cm="1">
        <f t="array" aca="1" ref="L1852" ca="1">_xll.test_func(RANDBETWEEN(20,100))</f>
        <v>0.60339859661757123</v>
      </c>
      <c r="M1852" cm="1">
        <f t="array" aca="1" ref="M1852" ca="1">_xll.test_func(RANDBETWEEN(20,100))</f>
        <v>0.85426236465629513</v>
      </c>
      <c r="N1852" cm="1">
        <f t="array" aca="1" ref="N1852" ca="1">_xll.test_func(RANDBETWEEN(20,100))</f>
        <v>0.91840741906242918</v>
      </c>
      <c r="O1852" cm="1">
        <f t="array" aca="1" ref="O1852" ca="1">_xll.test_func(RANDBETWEEN(20,100))</f>
        <v>0.39162298110172006</v>
      </c>
      <c r="P1852" cm="1">
        <f t="array" aca="1" ref="P1852" ca="1">_xll.test_func(RANDBETWEEN(20,100))</f>
        <v>6.23836716646195E-2</v>
      </c>
      <c r="Q1852" cm="1">
        <f t="array" aca="1" ref="Q1852" ca="1">_xll.test_func(RANDBETWEEN(20,100))</f>
        <v>0.18920873034220115</v>
      </c>
      <c r="R1852" cm="1">
        <f t="array" aca="1" ref="R1852" ca="1">_xll.test_func(RANDBETWEEN(20,100))</f>
        <v>0.85742912836925622</v>
      </c>
      <c r="S1852" cm="1">
        <f t="array" aca="1" ref="S1852" ca="1">_xll.test_func(RANDBETWEEN(20,100))</f>
        <v>0.63214649665141243</v>
      </c>
      <c r="T1852" cm="1">
        <f t="array" aca="1" ref="T1852" ca="1">_xll.test_func(RANDBETWEEN(20,100))</f>
        <v>0.11124193954406994</v>
      </c>
      <c r="U1852" cm="1">
        <f t="array" aca="1" ref="U1852" ca="1">_xll.test_func(RANDBETWEEN(20,100))</f>
        <v>0.80979043715239618</v>
      </c>
      <c r="V1852" cm="1">
        <f t="array" aca="1" ref="V1852" ca="1">_xll.test_func(RANDBETWEEN(20,100))</f>
        <v>4.969154389691597E-2</v>
      </c>
      <c r="W1852" cm="1">
        <f t="array" aca="1" ref="W1852" ca="1">_xll.test_func(RANDBETWEEN(20,100))</f>
        <v>0.84119614704075574</v>
      </c>
      <c r="X1852" cm="1">
        <f t="array" aca="1" ref="X1852" ca="1">_xll.test_func(RANDBETWEEN(20,100))</f>
        <v>0.11655579907979967</v>
      </c>
      <c r="Y1852" cm="1">
        <f t="array" aca="1" ref="Y1852" ca="1">_xll.test_func(RANDBETWEEN(20,100))</f>
        <v>0.37134120898833517</v>
      </c>
      <c r="Z1852" cm="1">
        <f t="array" aca="1" ref="Z1852" ca="1">_xll.test_func(RANDBETWEEN(20,100))</f>
        <v>7.0170332810214245E-2</v>
      </c>
    </row>
    <row r="1853" spans="1:26" x14ac:dyDescent="0.45">
      <c r="A1853" cm="1">
        <f t="array" aca="1" ref="A1853" ca="1">_xll.test_func(RANDBETWEEN(20,100))</f>
        <v>0.45810316041016025</v>
      </c>
      <c r="B1853" cm="1">
        <f t="array" aca="1" ref="B1853" ca="1">_xll.test_func(RANDBETWEEN(20,100))</f>
        <v>0.63079483220215971</v>
      </c>
      <c r="C1853" cm="1">
        <f t="array" aca="1" ref="C1853" ca="1">_xll.test_func(RANDBETWEEN(20,100))</f>
        <v>0.77343541331146282</v>
      </c>
      <c r="D1853" cm="1">
        <f t="array" aca="1" ref="D1853" ca="1">_xll.test_func(RANDBETWEEN(20,100))</f>
        <v>0.55518299972110274</v>
      </c>
      <c r="E1853" cm="1">
        <f t="array" aca="1" ref="E1853" ca="1">_xll.test_func(RANDBETWEEN(20,100))</f>
        <v>0.41438695651389545</v>
      </c>
      <c r="F1853" cm="1">
        <f t="array" aca="1" ref="F1853" ca="1">_xll.test_func(RANDBETWEEN(20,100))</f>
        <v>0.5032062150161497</v>
      </c>
      <c r="G1853" cm="1">
        <f t="array" aca="1" ref="G1853" ca="1">_xll.test_func(RANDBETWEEN(20,100))</f>
        <v>0.35254992066421759</v>
      </c>
      <c r="H1853" cm="1">
        <f t="array" aca="1" ref="H1853" ca="1">_xll.test_func(RANDBETWEEN(20,100))</f>
        <v>0.88132477605234383</v>
      </c>
      <c r="I1853" cm="1">
        <f t="array" aca="1" ref="I1853" ca="1">_xll.test_func(RANDBETWEEN(20,100))</f>
        <v>0.23643595993168473</v>
      </c>
      <c r="J1853" cm="1">
        <f t="array" aca="1" ref="J1853" ca="1">_xll.test_func(RANDBETWEEN(20,100))</f>
        <v>0.87037318239501593</v>
      </c>
      <c r="K1853" cm="1">
        <f t="array" aca="1" ref="K1853" ca="1">_xll.test_func(RANDBETWEEN(20,100))</f>
        <v>0.70154996777937217</v>
      </c>
      <c r="L1853" cm="1">
        <f t="array" aca="1" ref="L1853" ca="1">_xll.test_func(RANDBETWEEN(20,100))</f>
        <v>0.64004853397469652</v>
      </c>
      <c r="M1853" cm="1">
        <f t="array" aca="1" ref="M1853" ca="1">_xll.test_func(RANDBETWEEN(20,100))</f>
        <v>0.28679680565070897</v>
      </c>
      <c r="N1853" cm="1">
        <f t="array" aca="1" ref="N1853" ca="1">_xll.test_func(RANDBETWEEN(20,100))</f>
        <v>0.20514643996751389</v>
      </c>
      <c r="O1853" cm="1">
        <f t="array" aca="1" ref="O1853" ca="1">_xll.test_func(RANDBETWEEN(20,100))</f>
        <v>0.76777968549271003</v>
      </c>
      <c r="P1853" cm="1">
        <f t="array" aca="1" ref="P1853" ca="1">_xll.test_func(RANDBETWEEN(20,100))</f>
        <v>0.55420648441135856</v>
      </c>
      <c r="Q1853" cm="1">
        <f t="array" aca="1" ref="Q1853" ca="1">_xll.test_func(RANDBETWEEN(20,100))</f>
        <v>6.7600654562861393E-2</v>
      </c>
      <c r="R1853" cm="1">
        <f t="array" aca="1" ref="R1853" ca="1">_xll.test_func(RANDBETWEEN(20,100))</f>
        <v>0.41274690665535668</v>
      </c>
      <c r="S1853" cm="1">
        <f t="array" aca="1" ref="S1853" ca="1">_xll.test_func(RANDBETWEEN(20,100))</f>
        <v>0.96247227822732906</v>
      </c>
      <c r="T1853" cm="1">
        <f t="array" aca="1" ref="T1853" ca="1">_xll.test_func(RANDBETWEEN(20,100))</f>
        <v>0.5827079033693382</v>
      </c>
      <c r="U1853" cm="1">
        <f t="array" aca="1" ref="U1853" ca="1">_xll.test_func(RANDBETWEEN(20,100))</f>
        <v>0.62775272286565043</v>
      </c>
      <c r="V1853" cm="1">
        <f t="array" aca="1" ref="V1853" ca="1">_xll.test_func(RANDBETWEEN(20,100))</f>
        <v>0.703864310964055</v>
      </c>
      <c r="W1853" cm="1">
        <f t="array" aca="1" ref="W1853" ca="1">_xll.test_func(RANDBETWEEN(20,100))</f>
        <v>0.67879695465640177</v>
      </c>
      <c r="X1853" cm="1">
        <f t="array" aca="1" ref="X1853" ca="1">_xll.test_func(RANDBETWEEN(20,100))</f>
        <v>0.11649788513478015</v>
      </c>
      <c r="Y1853" cm="1">
        <f t="array" aca="1" ref="Y1853" ca="1">_xll.test_func(RANDBETWEEN(20,100))</f>
        <v>0.4279558497820275</v>
      </c>
      <c r="Z1853" cm="1">
        <f t="array" aca="1" ref="Z1853" ca="1">_xll.test_func(RANDBETWEEN(20,100))</f>
        <v>0.1937534653040337</v>
      </c>
    </row>
    <row r="1854" spans="1:26" x14ac:dyDescent="0.45">
      <c r="A1854" cm="1">
        <f t="array" aca="1" ref="A1854" ca="1">_xll.test_func(RANDBETWEEN(20,100))</f>
        <v>0.85580206075114196</v>
      </c>
      <c r="B1854" cm="1">
        <f t="array" aca="1" ref="B1854" ca="1">_xll.test_func(RANDBETWEEN(20,100))</f>
        <v>0.42173268667441161</v>
      </c>
      <c r="C1854" cm="1">
        <f t="array" aca="1" ref="C1854" ca="1">_xll.test_func(RANDBETWEEN(20,100))</f>
        <v>0.96390030383767333</v>
      </c>
      <c r="D1854" cm="1">
        <f t="array" aca="1" ref="D1854" ca="1">_xll.test_func(RANDBETWEEN(20,100))</f>
        <v>0.24446527464815546</v>
      </c>
      <c r="E1854" cm="1">
        <f t="array" aca="1" ref="E1854" ca="1">_xll.test_func(RANDBETWEEN(20,100))</f>
        <v>0.37218707066751189</v>
      </c>
      <c r="F1854" cm="1">
        <f t="array" aca="1" ref="F1854" ca="1">_xll.test_func(RANDBETWEEN(20,100))</f>
        <v>0.89189263617037895</v>
      </c>
      <c r="G1854" cm="1">
        <f t="array" aca="1" ref="G1854" ca="1">_xll.test_func(RANDBETWEEN(20,100))</f>
        <v>0.47625003027427176</v>
      </c>
      <c r="H1854" cm="1">
        <f t="array" aca="1" ref="H1854" ca="1">_xll.test_func(RANDBETWEEN(20,100))</f>
        <v>0.24479396629625405</v>
      </c>
      <c r="I1854" cm="1">
        <f t="array" aca="1" ref="I1854" ca="1">_xll.test_func(RANDBETWEEN(20,100))</f>
        <v>0.11785358379968332</v>
      </c>
      <c r="J1854" cm="1">
        <f t="array" aca="1" ref="J1854" ca="1">_xll.test_func(RANDBETWEEN(20,100))</f>
        <v>7.4519735856883595E-2</v>
      </c>
      <c r="K1854" cm="1">
        <f t="array" aca="1" ref="K1854" ca="1">_xll.test_func(RANDBETWEEN(20,100))</f>
        <v>0.16718412830286217</v>
      </c>
      <c r="L1854" cm="1">
        <f t="array" aca="1" ref="L1854" ca="1">_xll.test_func(RANDBETWEEN(20,100))</f>
        <v>0.16349833430936339</v>
      </c>
      <c r="M1854" cm="1">
        <f t="array" aca="1" ref="M1854" ca="1">_xll.test_func(RANDBETWEEN(20,100))</f>
        <v>0.2906048001430262</v>
      </c>
      <c r="N1854" cm="1">
        <f t="array" aca="1" ref="N1854" ca="1">_xll.test_func(RANDBETWEEN(20,100))</f>
        <v>4.3039325792202439E-2</v>
      </c>
      <c r="O1854" cm="1">
        <f t="array" aca="1" ref="O1854" ca="1">_xll.test_func(RANDBETWEEN(20,100))</f>
        <v>0.90016198613289311</v>
      </c>
      <c r="P1854" cm="1">
        <f t="array" aca="1" ref="P1854" ca="1">_xll.test_func(RANDBETWEEN(20,100))</f>
        <v>0.28665076607144119</v>
      </c>
      <c r="Q1854" cm="1">
        <f t="array" aca="1" ref="Q1854" ca="1">_xll.test_func(RANDBETWEEN(20,100))</f>
        <v>0.18038235747527115</v>
      </c>
      <c r="R1854" cm="1">
        <f t="array" aca="1" ref="R1854" ca="1">_xll.test_func(RANDBETWEEN(20,100))</f>
        <v>0.20286943495478843</v>
      </c>
      <c r="S1854" cm="1">
        <f t="array" aca="1" ref="S1854" ca="1">_xll.test_func(RANDBETWEEN(20,100))</f>
        <v>0.28770931436537317</v>
      </c>
      <c r="T1854" cm="1">
        <f t="array" aca="1" ref="T1854" ca="1">_xll.test_func(RANDBETWEEN(20,100))</f>
        <v>0.52831465575147329</v>
      </c>
      <c r="U1854" cm="1">
        <f t="array" aca="1" ref="U1854" ca="1">_xll.test_func(RANDBETWEEN(20,100))</f>
        <v>0.61020953275686107</v>
      </c>
      <c r="V1854" cm="1">
        <f t="array" aca="1" ref="V1854" ca="1">_xll.test_func(RANDBETWEEN(20,100))</f>
        <v>0.53892153113142716</v>
      </c>
      <c r="W1854" cm="1">
        <f t="array" aca="1" ref="W1854" ca="1">_xll.test_func(RANDBETWEEN(20,100))</f>
        <v>0.52193752885618183</v>
      </c>
      <c r="X1854" cm="1">
        <f t="array" aca="1" ref="X1854" ca="1">_xll.test_func(RANDBETWEEN(20,100))</f>
        <v>0.77807930181291807</v>
      </c>
      <c r="Y1854" cm="1">
        <f t="array" aca="1" ref="Y1854" ca="1">_xll.test_func(RANDBETWEEN(20,100))</f>
        <v>0.70670089336300035</v>
      </c>
      <c r="Z1854" cm="1">
        <f t="array" aca="1" ref="Z1854" ca="1">_xll.test_func(RANDBETWEEN(20,100))</f>
        <v>0.46702725640350246</v>
      </c>
    </row>
    <row r="1855" spans="1:26" x14ac:dyDescent="0.45">
      <c r="A1855" cm="1">
        <f t="array" aca="1" ref="A1855" ca="1">_xll.test_func(RANDBETWEEN(20,100))</f>
        <v>0.63029822134146685</v>
      </c>
      <c r="B1855" cm="1">
        <f t="array" aca="1" ref="B1855" ca="1">_xll.test_func(RANDBETWEEN(20,100))</f>
        <v>0.78534333844270043</v>
      </c>
      <c r="C1855" cm="1">
        <f t="array" aca="1" ref="C1855" ca="1">_xll.test_func(RANDBETWEEN(20,100))</f>
        <v>0.59655932298535275</v>
      </c>
      <c r="D1855" cm="1">
        <f t="array" aca="1" ref="D1855" ca="1">_xll.test_func(RANDBETWEEN(20,100))</f>
        <v>6.9101758558810483E-2</v>
      </c>
      <c r="E1855" cm="1">
        <f t="array" aca="1" ref="E1855" ca="1">_xll.test_func(RANDBETWEEN(20,100))</f>
        <v>0.71736597990103257</v>
      </c>
      <c r="F1855" cm="1">
        <f t="array" aca="1" ref="F1855" ca="1">_xll.test_func(RANDBETWEEN(20,100))</f>
        <v>0.7671630376262395</v>
      </c>
      <c r="G1855" cm="1">
        <f t="array" aca="1" ref="G1855" ca="1">_xll.test_func(RANDBETWEEN(20,100))</f>
        <v>0.41398491272325488</v>
      </c>
      <c r="H1855" cm="1">
        <f t="array" aca="1" ref="H1855" ca="1">_xll.test_func(RANDBETWEEN(20,100))</f>
        <v>0.13627637666011866</v>
      </c>
      <c r="I1855" cm="1">
        <f t="array" aca="1" ref="I1855" ca="1">_xll.test_func(RANDBETWEEN(20,100))</f>
        <v>0.63525057261048523</v>
      </c>
      <c r="J1855" cm="1">
        <f t="array" aca="1" ref="J1855" ca="1">_xll.test_func(RANDBETWEEN(20,100))</f>
        <v>8.096214226572895E-3</v>
      </c>
      <c r="K1855" cm="1">
        <f t="array" aca="1" ref="K1855" ca="1">_xll.test_func(RANDBETWEEN(20,100))</f>
        <v>0.30205943463797935</v>
      </c>
      <c r="L1855" cm="1">
        <f t="array" aca="1" ref="L1855" ca="1">_xll.test_func(RANDBETWEEN(20,100))</f>
        <v>0.39137677841191565</v>
      </c>
      <c r="M1855" cm="1">
        <f t="array" aca="1" ref="M1855" ca="1">_xll.test_func(RANDBETWEEN(20,100))</f>
        <v>0.35737633331201607</v>
      </c>
      <c r="N1855" cm="1">
        <f t="array" aca="1" ref="N1855" ca="1">_xll.test_func(RANDBETWEEN(20,100))</f>
        <v>0.6245967144340363</v>
      </c>
      <c r="O1855" cm="1">
        <f t="array" aca="1" ref="O1855" ca="1">_xll.test_func(RANDBETWEEN(20,100))</f>
        <v>0.42948627896229047</v>
      </c>
      <c r="P1855" cm="1">
        <f t="array" aca="1" ref="P1855" ca="1">_xll.test_func(RANDBETWEEN(20,100))</f>
        <v>0.51231662583020121</v>
      </c>
      <c r="Q1855" cm="1">
        <f t="array" aca="1" ref="Q1855" ca="1">_xll.test_func(RANDBETWEEN(20,100))</f>
        <v>0.14403905992266947</v>
      </c>
      <c r="R1855" cm="1">
        <f t="array" aca="1" ref="R1855" ca="1">_xll.test_func(RANDBETWEEN(20,100))</f>
        <v>0.77898241475274088</v>
      </c>
      <c r="S1855" cm="1">
        <f t="array" aca="1" ref="S1855" ca="1">_xll.test_func(RANDBETWEEN(20,100))</f>
        <v>0.45332558525491057</v>
      </c>
      <c r="T1855" cm="1">
        <f t="array" aca="1" ref="T1855" ca="1">_xll.test_func(RANDBETWEEN(20,100))</f>
        <v>0.38422605196069454</v>
      </c>
      <c r="U1855" cm="1">
        <f t="array" aca="1" ref="U1855" ca="1">_xll.test_func(RANDBETWEEN(20,100))</f>
        <v>2.7272242941826924E-2</v>
      </c>
      <c r="V1855" cm="1">
        <f t="array" aca="1" ref="V1855" ca="1">_xll.test_func(RANDBETWEEN(20,100))</f>
        <v>0.66946227162244476</v>
      </c>
      <c r="W1855" cm="1">
        <f t="array" aca="1" ref="W1855" ca="1">_xll.test_func(RANDBETWEEN(20,100))</f>
        <v>0.5730387174761763</v>
      </c>
      <c r="X1855" cm="1">
        <f t="array" aca="1" ref="X1855" ca="1">_xll.test_func(RANDBETWEEN(20,100))</f>
        <v>0.45668422183825041</v>
      </c>
      <c r="Y1855" cm="1">
        <f t="array" aca="1" ref="Y1855" ca="1">_xll.test_func(RANDBETWEEN(20,100))</f>
        <v>0.86055381541548215</v>
      </c>
      <c r="Z1855" cm="1">
        <f t="array" aca="1" ref="Z1855" ca="1">_xll.test_func(RANDBETWEEN(20,100))</f>
        <v>0.95989352150162588</v>
      </c>
    </row>
    <row r="1856" spans="1:26" x14ac:dyDescent="0.45">
      <c r="A1856" cm="1">
        <f t="array" aca="1" ref="A1856" ca="1">_xll.test_func(RANDBETWEEN(20,100))</f>
        <v>0.40965340853317173</v>
      </c>
      <c r="B1856" cm="1">
        <f t="array" aca="1" ref="B1856" ca="1">_xll.test_func(RANDBETWEEN(20,100))</f>
        <v>0.72085056839199135</v>
      </c>
      <c r="C1856" cm="1">
        <f t="array" aca="1" ref="C1856" ca="1">_xll.test_func(RANDBETWEEN(20,100))</f>
        <v>0.13546337207721187</v>
      </c>
      <c r="D1856" cm="1">
        <f t="array" aca="1" ref="D1856" ca="1">_xll.test_func(RANDBETWEEN(20,100))</f>
        <v>0.78219787084760228</v>
      </c>
      <c r="E1856" cm="1">
        <f t="array" aca="1" ref="E1856" ca="1">_xll.test_func(RANDBETWEEN(20,100))</f>
        <v>0.90864613538629124</v>
      </c>
      <c r="F1856" cm="1">
        <f t="array" aca="1" ref="F1856" ca="1">_xll.test_func(RANDBETWEEN(20,100))</f>
        <v>3.7236371807123636E-2</v>
      </c>
      <c r="G1856" cm="1">
        <f t="array" aca="1" ref="G1856" ca="1">_xll.test_func(RANDBETWEEN(20,100))</f>
        <v>0.40892888754171247</v>
      </c>
      <c r="H1856" cm="1">
        <f t="array" aca="1" ref="H1856" ca="1">_xll.test_func(RANDBETWEEN(20,100))</f>
        <v>0.49609587493072249</v>
      </c>
      <c r="I1856" cm="1">
        <f t="array" aca="1" ref="I1856" ca="1">_xll.test_func(RANDBETWEEN(20,100))</f>
        <v>0.68875947883353517</v>
      </c>
      <c r="J1856" cm="1">
        <f t="array" aca="1" ref="J1856" ca="1">_xll.test_func(RANDBETWEEN(20,100))</f>
        <v>0.40232623096658143</v>
      </c>
      <c r="K1856" cm="1">
        <f t="array" aca="1" ref="K1856" ca="1">_xll.test_func(RANDBETWEEN(20,100))</f>
        <v>0.96430738850918019</v>
      </c>
      <c r="L1856" cm="1">
        <f t="array" aca="1" ref="L1856" ca="1">_xll.test_func(RANDBETWEEN(20,100))</f>
        <v>0.38514767887518936</v>
      </c>
      <c r="M1856" cm="1">
        <f t="array" aca="1" ref="M1856" ca="1">_xll.test_func(RANDBETWEEN(20,100))</f>
        <v>9.0426335491675891E-2</v>
      </c>
      <c r="N1856" cm="1">
        <f t="array" aca="1" ref="N1856" ca="1">_xll.test_func(RANDBETWEEN(20,100))</f>
        <v>0.22470127501016812</v>
      </c>
      <c r="O1856" cm="1">
        <f t="array" aca="1" ref="O1856" ca="1">_xll.test_func(RANDBETWEEN(20,100))</f>
        <v>0.48040078299398736</v>
      </c>
      <c r="P1856" cm="1">
        <f t="array" aca="1" ref="P1856" ca="1">_xll.test_func(RANDBETWEEN(20,100))</f>
        <v>0.76219929182050683</v>
      </c>
      <c r="Q1856" cm="1">
        <f t="array" aca="1" ref="Q1856" ca="1">_xll.test_func(RANDBETWEEN(20,100))</f>
        <v>0.86668657520027259</v>
      </c>
      <c r="R1856" cm="1">
        <f t="array" aca="1" ref="R1856" ca="1">_xll.test_func(RANDBETWEEN(20,100))</f>
        <v>0.16689790597999316</v>
      </c>
      <c r="S1856" cm="1">
        <f t="array" aca="1" ref="S1856" ca="1">_xll.test_func(RANDBETWEEN(20,100))</f>
        <v>0.82180262111980085</v>
      </c>
      <c r="T1856" cm="1">
        <f t="array" aca="1" ref="T1856" ca="1">_xll.test_func(RANDBETWEEN(20,100))</f>
        <v>0.83208903491402209</v>
      </c>
      <c r="U1856" cm="1">
        <f t="array" aca="1" ref="U1856" ca="1">_xll.test_func(RANDBETWEEN(20,100))</f>
        <v>0.86588790227726076</v>
      </c>
      <c r="V1856" cm="1">
        <f t="array" aca="1" ref="V1856" ca="1">_xll.test_func(RANDBETWEEN(20,100))</f>
        <v>0.66367196388504335</v>
      </c>
      <c r="W1856" cm="1">
        <f t="array" aca="1" ref="W1856" ca="1">_xll.test_func(RANDBETWEEN(20,100))</f>
        <v>0.11312056434313168</v>
      </c>
      <c r="X1856" cm="1">
        <f t="array" aca="1" ref="X1856" ca="1">_xll.test_func(RANDBETWEEN(20,100))</f>
        <v>0.25656631551294407</v>
      </c>
      <c r="Y1856" cm="1">
        <f t="array" aca="1" ref="Y1856" ca="1">_xll.test_func(RANDBETWEEN(20,100))</f>
        <v>0.47418471096389531</v>
      </c>
      <c r="Z1856" cm="1">
        <f t="array" aca="1" ref="Z1856" ca="1">_xll.test_func(RANDBETWEEN(20,100))</f>
        <v>0.78478588426501361</v>
      </c>
    </row>
    <row r="1857" spans="1:26" x14ac:dyDescent="0.45">
      <c r="A1857" cm="1">
        <f t="array" aca="1" ref="A1857" ca="1">_xll.test_func(RANDBETWEEN(20,100))</f>
        <v>0.71123782769097221</v>
      </c>
      <c r="B1857" cm="1">
        <f t="array" aca="1" ref="B1857" ca="1">_xll.test_func(RANDBETWEEN(20,100))</f>
        <v>0.76756471441113605</v>
      </c>
      <c r="C1857" cm="1">
        <f t="array" aca="1" ref="C1857" ca="1">_xll.test_func(RANDBETWEEN(20,100))</f>
        <v>0.31843580599309107</v>
      </c>
      <c r="D1857" cm="1">
        <f t="array" aca="1" ref="D1857" ca="1">_xll.test_func(RANDBETWEEN(20,100))</f>
        <v>0.11586011881312798</v>
      </c>
      <c r="E1857" cm="1">
        <f t="array" aca="1" ref="E1857" ca="1">_xll.test_func(RANDBETWEEN(20,100))</f>
        <v>0.62196389121106832</v>
      </c>
      <c r="F1857" cm="1">
        <f t="array" aca="1" ref="F1857" ca="1">_xll.test_func(RANDBETWEEN(20,100))</f>
        <v>0.46667013085863124</v>
      </c>
      <c r="G1857" cm="1">
        <f t="array" aca="1" ref="G1857" ca="1">_xll.test_func(RANDBETWEEN(20,100))</f>
        <v>0.14885207430648525</v>
      </c>
      <c r="H1857" cm="1">
        <f t="array" aca="1" ref="H1857" ca="1">_xll.test_func(RANDBETWEEN(20,100))</f>
        <v>0.72352331632583711</v>
      </c>
      <c r="I1857" cm="1">
        <f t="array" aca="1" ref="I1857" ca="1">_xll.test_func(RANDBETWEEN(20,100))</f>
        <v>0.96151497364057492</v>
      </c>
      <c r="J1857" cm="1">
        <f t="array" aca="1" ref="J1857" ca="1">_xll.test_func(RANDBETWEEN(20,100))</f>
        <v>0.94177386560909981</v>
      </c>
      <c r="K1857" cm="1">
        <f t="array" aca="1" ref="K1857" ca="1">_xll.test_func(RANDBETWEEN(20,100))</f>
        <v>0.30328003377554552</v>
      </c>
      <c r="L1857" cm="1">
        <f t="array" aca="1" ref="L1857" ca="1">_xll.test_func(RANDBETWEEN(20,100))</f>
        <v>0.31415864437714663</v>
      </c>
      <c r="M1857" cm="1">
        <f t="array" aca="1" ref="M1857" ca="1">_xll.test_func(RANDBETWEEN(20,100))</f>
        <v>0.84850001229403438</v>
      </c>
      <c r="N1857" cm="1">
        <f t="array" aca="1" ref="N1857" ca="1">_xll.test_func(RANDBETWEEN(20,100))</f>
        <v>0.66963471707077804</v>
      </c>
      <c r="O1857" cm="1">
        <f t="array" aca="1" ref="O1857" ca="1">_xll.test_func(RANDBETWEEN(20,100))</f>
        <v>4.5499679720992489E-2</v>
      </c>
      <c r="P1857" cm="1">
        <f t="array" aca="1" ref="P1857" ca="1">_xll.test_func(RANDBETWEEN(20,100))</f>
        <v>0.27874857318454799</v>
      </c>
      <c r="Q1857" cm="1">
        <f t="array" aca="1" ref="Q1857" ca="1">_xll.test_func(RANDBETWEEN(20,100))</f>
        <v>0.87658646330510248</v>
      </c>
      <c r="R1857" cm="1">
        <f t="array" aca="1" ref="R1857" ca="1">_xll.test_func(RANDBETWEEN(20,100))</f>
        <v>0.91777115669677511</v>
      </c>
      <c r="S1857" cm="1">
        <f t="array" aca="1" ref="S1857" ca="1">_xll.test_func(RANDBETWEEN(20,100))</f>
        <v>0.12775367722217118</v>
      </c>
      <c r="T1857" cm="1">
        <f t="array" aca="1" ref="T1857" ca="1">_xll.test_func(RANDBETWEEN(20,100))</f>
        <v>0.84429182382799595</v>
      </c>
      <c r="U1857" cm="1">
        <f t="array" aca="1" ref="U1857" ca="1">_xll.test_func(RANDBETWEEN(20,100))</f>
        <v>0.9545908714110154</v>
      </c>
      <c r="V1857" cm="1">
        <f t="array" aca="1" ref="V1857" ca="1">_xll.test_func(RANDBETWEEN(20,100))</f>
        <v>0.64630880675311542</v>
      </c>
      <c r="W1857" cm="1">
        <f t="array" aca="1" ref="W1857" ca="1">_xll.test_func(RANDBETWEEN(20,100))</f>
        <v>0.19824833632417427</v>
      </c>
      <c r="X1857" cm="1">
        <f t="array" aca="1" ref="X1857" ca="1">_xll.test_func(RANDBETWEEN(20,100))</f>
        <v>0.4517827498227977</v>
      </c>
      <c r="Y1857" cm="1">
        <f t="array" aca="1" ref="Y1857" ca="1">_xll.test_func(RANDBETWEEN(20,100))</f>
        <v>0.51534441397959407</v>
      </c>
      <c r="Z1857" cm="1">
        <f t="array" aca="1" ref="Z1857" ca="1">_xll.test_func(RANDBETWEEN(20,100))</f>
        <v>0.61054650280989686</v>
      </c>
    </row>
    <row r="1858" spans="1:26" x14ac:dyDescent="0.45">
      <c r="A1858" cm="1">
        <f t="array" aca="1" ref="A1858" ca="1">_xll.test_func(RANDBETWEEN(20,100))</f>
        <v>0.28023768374017904</v>
      </c>
      <c r="B1858" cm="1">
        <f t="array" aca="1" ref="B1858" ca="1">_xll.test_func(RANDBETWEEN(20,100))</f>
        <v>0.33167435785627125</v>
      </c>
      <c r="C1858" cm="1">
        <f t="array" aca="1" ref="C1858" ca="1">_xll.test_func(RANDBETWEEN(20,100))</f>
        <v>0.36710158297406553</v>
      </c>
      <c r="D1858" cm="1">
        <f t="array" aca="1" ref="D1858" ca="1">_xll.test_func(RANDBETWEEN(20,100))</f>
        <v>0.4209966843095081</v>
      </c>
      <c r="E1858" cm="1">
        <f t="array" aca="1" ref="E1858" ca="1">_xll.test_func(RANDBETWEEN(20,100))</f>
        <v>0.88161229828685639</v>
      </c>
      <c r="F1858" cm="1">
        <f t="array" aca="1" ref="F1858" ca="1">_xll.test_func(RANDBETWEEN(20,100))</f>
        <v>0.19385957164784576</v>
      </c>
      <c r="G1858" cm="1">
        <f t="array" aca="1" ref="G1858" ca="1">_xll.test_func(RANDBETWEEN(20,100))</f>
        <v>0.83986587422331516</v>
      </c>
      <c r="H1858" cm="1">
        <f t="array" aca="1" ref="H1858" ca="1">_xll.test_func(RANDBETWEEN(20,100))</f>
        <v>0.88672411930375772</v>
      </c>
      <c r="I1858" cm="1">
        <f t="array" aca="1" ref="I1858" ca="1">_xll.test_func(RANDBETWEEN(20,100))</f>
        <v>0.41426009115082707</v>
      </c>
      <c r="J1858" cm="1">
        <f t="array" aca="1" ref="J1858" ca="1">_xll.test_func(RANDBETWEEN(20,100))</f>
        <v>0.6105766509214724</v>
      </c>
      <c r="K1858" cm="1">
        <f t="array" aca="1" ref="K1858" ca="1">_xll.test_func(RANDBETWEEN(20,100))</f>
        <v>0.54143778128075326</v>
      </c>
      <c r="L1858" cm="1">
        <f t="array" aca="1" ref="L1858" ca="1">_xll.test_func(RANDBETWEEN(20,100))</f>
        <v>0.73011337020388245</v>
      </c>
      <c r="M1858" cm="1">
        <f t="array" aca="1" ref="M1858" ca="1">_xll.test_func(RANDBETWEEN(20,100))</f>
        <v>0.13430251137164625</v>
      </c>
      <c r="N1858" cm="1">
        <f t="array" aca="1" ref="N1858" ca="1">_xll.test_func(RANDBETWEEN(20,100))</f>
        <v>0.59258857873798298</v>
      </c>
      <c r="O1858" cm="1">
        <f t="array" aca="1" ref="O1858" ca="1">_xll.test_func(RANDBETWEEN(20,100))</f>
        <v>0.90891386010077146</v>
      </c>
      <c r="P1858" cm="1">
        <f t="array" aca="1" ref="P1858" ca="1">_xll.test_func(RANDBETWEEN(20,100))</f>
        <v>0.34360003471265405</v>
      </c>
      <c r="Q1858" cm="1">
        <f t="array" aca="1" ref="Q1858" ca="1">_xll.test_func(RANDBETWEEN(20,100))</f>
        <v>6.0700350820665445E-2</v>
      </c>
      <c r="R1858" cm="1">
        <f t="array" aca="1" ref="R1858" ca="1">_xll.test_func(RANDBETWEEN(20,100))</f>
        <v>1.9366292495468465E-2</v>
      </c>
      <c r="S1858" cm="1">
        <f t="array" aca="1" ref="S1858" ca="1">_xll.test_func(RANDBETWEEN(20,100))</f>
        <v>0.41776268034101749</v>
      </c>
      <c r="T1858" cm="1">
        <f t="array" aca="1" ref="T1858" ca="1">_xll.test_func(RANDBETWEEN(20,100))</f>
        <v>0.73095953304874195</v>
      </c>
      <c r="U1858" cm="1">
        <f t="array" aca="1" ref="U1858" ca="1">_xll.test_func(RANDBETWEEN(20,100))</f>
        <v>0.82056791221334802</v>
      </c>
      <c r="V1858" cm="1">
        <f t="array" aca="1" ref="V1858" ca="1">_xll.test_func(RANDBETWEEN(20,100))</f>
        <v>3.4173132484413699E-2</v>
      </c>
      <c r="W1858" cm="1">
        <f t="array" aca="1" ref="W1858" ca="1">_xll.test_func(RANDBETWEEN(20,100))</f>
        <v>0.84345028631648822</v>
      </c>
      <c r="X1858" cm="1">
        <f t="array" aca="1" ref="X1858" ca="1">_xll.test_func(RANDBETWEEN(20,100))</f>
        <v>0.26410666001227578</v>
      </c>
      <c r="Y1858" cm="1">
        <f t="array" aca="1" ref="Y1858" ca="1">_xll.test_func(RANDBETWEEN(20,100))</f>
        <v>0.78900153474851309</v>
      </c>
      <c r="Z1858" cm="1">
        <f t="array" aca="1" ref="Z1858" ca="1">_xll.test_func(RANDBETWEEN(20,100))</f>
        <v>0.13382125038097825</v>
      </c>
    </row>
    <row r="1859" spans="1:26" x14ac:dyDescent="0.45">
      <c r="A1859" cm="1">
        <f t="array" aca="1" ref="A1859" ca="1">_xll.test_func(RANDBETWEEN(20,100))</f>
        <v>3.9742925570122961E-2</v>
      </c>
      <c r="B1859" cm="1">
        <f t="array" aca="1" ref="B1859" ca="1">_xll.test_func(RANDBETWEEN(20,100))</f>
        <v>0.39420591313021341</v>
      </c>
      <c r="C1859" cm="1">
        <f t="array" aca="1" ref="C1859" ca="1">_xll.test_func(RANDBETWEEN(20,100))</f>
        <v>0.40128194615057061</v>
      </c>
      <c r="D1859" cm="1">
        <f t="array" aca="1" ref="D1859" ca="1">_xll.test_func(RANDBETWEEN(20,100))</f>
        <v>0.22820394682960859</v>
      </c>
      <c r="E1859" cm="1">
        <f t="array" aca="1" ref="E1859" ca="1">_xll.test_func(RANDBETWEEN(20,100))</f>
        <v>0.50172169031419789</v>
      </c>
      <c r="F1859" cm="1">
        <f t="array" aca="1" ref="F1859" ca="1">_xll.test_func(RANDBETWEEN(20,100))</f>
        <v>0.82098085063545834</v>
      </c>
      <c r="G1859" cm="1">
        <f t="array" aca="1" ref="G1859" ca="1">_xll.test_func(RANDBETWEEN(20,100))</f>
        <v>0.34107623913395846</v>
      </c>
      <c r="H1859" cm="1">
        <f t="array" aca="1" ref="H1859" ca="1">_xll.test_func(RANDBETWEEN(20,100))</f>
        <v>3.146547782696324E-2</v>
      </c>
      <c r="I1859" cm="1">
        <f t="array" aca="1" ref="I1859" ca="1">_xll.test_func(RANDBETWEEN(20,100))</f>
        <v>0.69585825898373699</v>
      </c>
      <c r="J1859" cm="1">
        <f t="array" aca="1" ref="J1859" ca="1">_xll.test_func(RANDBETWEEN(20,100))</f>
        <v>0.69671973174285884</v>
      </c>
      <c r="K1859" cm="1">
        <f t="array" aca="1" ref="K1859" ca="1">_xll.test_func(RANDBETWEEN(20,100))</f>
        <v>0.9625644398193155</v>
      </c>
      <c r="L1859" cm="1">
        <f t="array" aca="1" ref="L1859" ca="1">_xll.test_func(RANDBETWEEN(20,100))</f>
        <v>0.53767879242960503</v>
      </c>
      <c r="M1859" cm="1">
        <f t="array" aca="1" ref="M1859" ca="1">_xll.test_func(RANDBETWEEN(20,100))</f>
        <v>3.7280438281153891E-2</v>
      </c>
      <c r="N1859" cm="1">
        <f t="array" aca="1" ref="N1859" ca="1">_xll.test_func(RANDBETWEEN(20,100))</f>
        <v>0.50289935771811067</v>
      </c>
      <c r="O1859" cm="1">
        <f t="array" aca="1" ref="O1859" ca="1">_xll.test_func(RANDBETWEEN(20,100))</f>
        <v>0.36962421683387181</v>
      </c>
      <c r="P1859" cm="1">
        <f t="array" aca="1" ref="P1859" ca="1">_xll.test_func(RANDBETWEEN(20,100))</f>
        <v>0.69560861924942463</v>
      </c>
      <c r="Q1859" cm="1">
        <f t="array" aca="1" ref="Q1859" ca="1">_xll.test_func(RANDBETWEEN(20,100))</f>
        <v>0.35363540111545261</v>
      </c>
      <c r="R1859" cm="1">
        <f t="array" aca="1" ref="R1859" ca="1">_xll.test_func(RANDBETWEEN(20,100))</f>
        <v>0.72040598457786587</v>
      </c>
      <c r="S1859" cm="1">
        <f t="array" aca="1" ref="S1859" ca="1">_xll.test_func(RANDBETWEEN(20,100))</f>
        <v>0.94952726275189314</v>
      </c>
      <c r="T1859" cm="1">
        <f t="array" aca="1" ref="T1859" ca="1">_xll.test_func(RANDBETWEEN(20,100))</f>
        <v>0.53517501763525599</v>
      </c>
      <c r="U1859" cm="1">
        <f t="array" aca="1" ref="U1859" ca="1">_xll.test_func(RANDBETWEEN(20,100))</f>
        <v>0.704039778490685</v>
      </c>
      <c r="V1859" cm="1">
        <f t="array" aca="1" ref="V1859" ca="1">_xll.test_func(RANDBETWEEN(20,100))</f>
        <v>0.56226095123494846</v>
      </c>
      <c r="W1859" cm="1">
        <f t="array" aca="1" ref="W1859" ca="1">_xll.test_func(RANDBETWEEN(20,100))</f>
        <v>0.88213637846505499</v>
      </c>
      <c r="X1859" cm="1">
        <f t="array" aca="1" ref="X1859" ca="1">_xll.test_func(RANDBETWEEN(20,100))</f>
        <v>0.36320515749586763</v>
      </c>
      <c r="Y1859" cm="1">
        <f t="array" aca="1" ref="Y1859" ca="1">_xll.test_func(RANDBETWEEN(20,100))</f>
        <v>0.43965201431581435</v>
      </c>
      <c r="Z1859" cm="1">
        <f t="array" aca="1" ref="Z1859" ca="1">_xll.test_func(RANDBETWEEN(20,100))</f>
        <v>0.31205823939471233</v>
      </c>
    </row>
    <row r="1860" spans="1:26" x14ac:dyDescent="0.45">
      <c r="A1860" cm="1">
        <f t="array" aca="1" ref="A1860" ca="1">_xll.test_func(RANDBETWEEN(20,100))</f>
        <v>0.98954063568095241</v>
      </c>
      <c r="B1860" cm="1">
        <f t="array" aca="1" ref="B1860" ca="1">_xll.test_func(RANDBETWEEN(20,100))</f>
        <v>0.84294702375529096</v>
      </c>
      <c r="C1860" cm="1">
        <f t="array" aca="1" ref="C1860" ca="1">_xll.test_func(RANDBETWEEN(20,100))</f>
        <v>0.75702529169004462</v>
      </c>
      <c r="D1860" cm="1">
        <f t="array" aca="1" ref="D1860" ca="1">_xll.test_func(RANDBETWEEN(20,100))</f>
        <v>0.83963112724300626</v>
      </c>
      <c r="E1860" cm="1">
        <f t="array" aca="1" ref="E1860" ca="1">_xll.test_func(RANDBETWEEN(20,100))</f>
        <v>0.14160822958341893</v>
      </c>
      <c r="F1860" cm="1">
        <f t="array" aca="1" ref="F1860" ca="1">_xll.test_func(RANDBETWEEN(20,100))</f>
        <v>0.57404948276350565</v>
      </c>
      <c r="G1860" cm="1">
        <f t="array" aca="1" ref="G1860" ca="1">_xll.test_func(RANDBETWEEN(20,100))</f>
        <v>0.4384302462168258</v>
      </c>
      <c r="H1860" cm="1">
        <f t="array" aca="1" ref="H1860" ca="1">_xll.test_func(RANDBETWEEN(20,100))</f>
        <v>0.5539240602206027</v>
      </c>
      <c r="I1860" cm="1">
        <f t="array" aca="1" ref="I1860" ca="1">_xll.test_func(RANDBETWEEN(20,100))</f>
        <v>0.82775940903516898</v>
      </c>
      <c r="J1860" cm="1">
        <f t="array" aca="1" ref="J1860" ca="1">_xll.test_func(RANDBETWEEN(20,100))</f>
        <v>0.80685678275844497</v>
      </c>
      <c r="K1860" cm="1">
        <f t="array" aca="1" ref="K1860" ca="1">_xll.test_func(RANDBETWEEN(20,100))</f>
        <v>7.1388657886439999E-2</v>
      </c>
      <c r="L1860" cm="1">
        <f t="array" aca="1" ref="L1860" ca="1">_xll.test_func(RANDBETWEEN(20,100))</f>
        <v>0.83398820488482817</v>
      </c>
      <c r="M1860" cm="1">
        <f t="array" aca="1" ref="M1860" ca="1">_xll.test_func(RANDBETWEEN(20,100))</f>
        <v>0.34144405586890536</v>
      </c>
      <c r="N1860" cm="1">
        <f t="array" aca="1" ref="N1860" ca="1">_xll.test_func(RANDBETWEEN(20,100))</f>
        <v>0.52394155560884281</v>
      </c>
      <c r="O1860" cm="1">
        <f t="array" aca="1" ref="O1860" ca="1">_xll.test_func(RANDBETWEEN(20,100))</f>
        <v>0.16576047411132058</v>
      </c>
      <c r="P1860" cm="1">
        <f t="array" aca="1" ref="P1860" ca="1">_xll.test_func(RANDBETWEEN(20,100))</f>
        <v>0.25877858476916721</v>
      </c>
      <c r="Q1860" cm="1">
        <f t="array" aca="1" ref="Q1860" ca="1">_xll.test_func(RANDBETWEEN(20,100))</f>
        <v>0.20000471396504321</v>
      </c>
      <c r="R1860" cm="1">
        <f t="array" aca="1" ref="R1860" ca="1">_xll.test_func(RANDBETWEEN(20,100))</f>
        <v>9.0230731662006E-2</v>
      </c>
      <c r="S1860" cm="1">
        <f t="array" aca="1" ref="S1860" ca="1">_xll.test_func(RANDBETWEEN(20,100))</f>
        <v>0.6427363181327973</v>
      </c>
      <c r="T1860" cm="1">
        <f t="array" aca="1" ref="T1860" ca="1">_xll.test_func(RANDBETWEEN(20,100))</f>
        <v>0.70785163799368567</v>
      </c>
      <c r="U1860" cm="1">
        <f t="array" aca="1" ref="U1860" ca="1">_xll.test_func(RANDBETWEEN(20,100))</f>
        <v>0.17611933890056042</v>
      </c>
      <c r="V1860" cm="1">
        <f t="array" aca="1" ref="V1860" ca="1">_xll.test_func(RANDBETWEEN(20,100))</f>
        <v>0.29580744245215951</v>
      </c>
      <c r="W1860" cm="1">
        <f t="array" aca="1" ref="W1860" ca="1">_xll.test_func(RANDBETWEEN(20,100))</f>
        <v>0.28819301121753349</v>
      </c>
      <c r="X1860" cm="1">
        <f t="array" aca="1" ref="X1860" ca="1">_xll.test_func(RANDBETWEEN(20,100))</f>
        <v>0.96009932419332089</v>
      </c>
      <c r="Y1860" cm="1">
        <f t="array" aca="1" ref="Y1860" ca="1">_xll.test_func(RANDBETWEEN(20,100))</f>
        <v>0.11445854930730984</v>
      </c>
      <c r="Z1860" cm="1">
        <f t="array" aca="1" ref="Z1860" ca="1">_xll.test_func(RANDBETWEEN(20,100))</f>
        <v>0.84014144628026244</v>
      </c>
    </row>
    <row r="1861" spans="1:26" x14ac:dyDescent="0.45">
      <c r="A1861" cm="1">
        <f t="array" aca="1" ref="A1861" ca="1">_xll.test_func(RANDBETWEEN(20,100))</f>
        <v>0.97515714960997812</v>
      </c>
      <c r="B1861" cm="1">
        <f t="array" aca="1" ref="B1861" ca="1">_xll.test_func(RANDBETWEEN(20,100))</f>
        <v>0.58642102787527106</v>
      </c>
      <c r="C1861" cm="1">
        <f t="array" aca="1" ref="C1861" ca="1">_xll.test_func(RANDBETWEEN(20,100))</f>
        <v>0.6377279584078569</v>
      </c>
      <c r="D1861" cm="1">
        <f t="array" aca="1" ref="D1861" ca="1">_xll.test_func(RANDBETWEEN(20,100))</f>
        <v>0.97665597496106804</v>
      </c>
      <c r="E1861" cm="1">
        <f t="array" aca="1" ref="E1861" ca="1">_xll.test_func(RANDBETWEEN(20,100))</f>
        <v>0.38169569841832379</v>
      </c>
      <c r="F1861" cm="1">
        <f t="array" aca="1" ref="F1861" ca="1">_xll.test_func(RANDBETWEEN(20,100))</f>
        <v>0.72906323365923675</v>
      </c>
      <c r="G1861" cm="1">
        <f t="array" aca="1" ref="G1861" ca="1">_xll.test_func(RANDBETWEEN(20,100))</f>
        <v>0.65242331885251248</v>
      </c>
      <c r="H1861" cm="1">
        <f t="array" aca="1" ref="H1861" ca="1">_xll.test_func(RANDBETWEEN(20,100))</f>
        <v>0.9558288665937138</v>
      </c>
      <c r="I1861" cm="1">
        <f t="array" aca="1" ref="I1861" ca="1">_xll.test_func(RANDBETWEEN(20,100))</f>
        <v>0.61074281947581044</v>
      </c>
      <c r="J1861" cm="1">
        <f t="array" aca="1" ref="J1861" ca="1">_xll.test_func(RANDBETWEEN(20,100))</f>
        <v>0.68698677746956049</v>
      </c>
      <c r="K1861" cm="1">
        <f t="array" aca="1" ref="K1861" ca="1">_xll.test_func(RANDBETWEEN(20,100))</f>
        <v>0.17824559512043306</v>
      </c>
      <c r="L1861" cm="1">
        <f t="array" aca="1" ref="L1861" ca="1">_xll.test_func(RANDBETWEEN(20,100))</f>
        <v>0.71674390259515763</v>
      </c>
      <c r="M1861" cm="1">
        <f t="array" aca="1" ref="M1861" ca="1">_xll.test_func(RANDBETWEEN(20,100))</f>
        <v>2.6575894750148286E-2</v>
      </c>
      <c r="N1861" cm="1">
        <f t="array" aca="1" ref="N1861" ca="1">_xll.test_func(RANDBETWEEN(20,100))</f>
        <v>0.29004371985827809</v>
      </c>
      <c r="O1861" cm="1">
        <f t="array" aca="1" ref="O1861" ca="1">_xll.test_func(RANDBETWEEN(20,100))</f>
        <v>0.36403240814158244</v>
      </c>
      <c r="P1861" cm="1">
        <f t="array" aca="1" ref="P1861" ca="1">_xll.test_func(RANDBETWEEN(20,100))</f>
        <v>0.56395753908060664</v>
      </c>
      <c r="Q1861" cm="1">
        <f t="array" aca="1" ref="Q1861" ca="1">_xll.test_func(RANDBETWEEN(20,100))</f>
        <v>0.19461498469275715</v>
      </c>
      <c r="R1861" cm="1">
        <f t="array" aca="1" ref="R1861" ca="1">_xll.test_func(RANDBETWEEN(20,100))</f>
        <v>0.48082857102176246</v>
      </c>
      <c r="S1861" cm="1">
        <f t="array" aca="1" ref="S1861" ca="1">_xll.test_func(RANDBETWEEN(20,100))</f>
        <v>0.11500203684242592</v>
      </c>
      <c r="T1861" cm="1">
        <f t="array" aca="1" ref="T1861" ca="1">_xll.test_func(RANDBETWEEN(20,100))</f>
        <v>0.64270361849172586</v>
      </c>
      <c r="U1861" cm="1">
        <f t="array" aca="1" ref="U1861" ca="1">_xll.test_func(RANDBETWEEN(20,100))</f>
        <v>0.22545149699557943</v>
      </c>
      <c r="V1861" cm="1">
        <f t="array" aca="1" ref="V1861" ca="1">_xll.test_func(RANDBETWEEN(20,100))</f>
        <v>0.29432016280902451</v>
      </c>
      <c r="W1861" cm="1">
        <f t="array" aca="1" ref="W1861" ca="1">_xll.test_func(RANDBETWEEN(20,100))</f>
        <v>0.39977194895572804</v>
      </c>
      <c r="X1861" cm="1">
        <f t="array" aca="1" ref="X1861" ca="1">_xll.test_func(RANDBETWEEN(20,100))</f>
        <v>0.10915216633888823</v>
      </c>
      <c r="Y1861" cm="1">
        <f t="array" aca="1" ref="Y1861" ca="1">_xll.test_func(RANDBETWEEN(20,100))</f>
        <v>0.98774335346546061</v>
      </c>
      <c r="Z1861" cm="1">
        <f t="array" aca="1" ref="Z1861" ca="1">_xll.test_func(RANDBETWEEN(20,100))</f>
        <v>0.13120991384579206</v>
      </c>
    </row>
    <row r="1862" spans="1:26" x14ac:dyDescent="0.45">
      <c r="A1862" cm="1">
        <f t="array" aca="1" ref="A1862" ca="1">_xll.test_func(RANDBETWEEN(20,100))</f>
        <v>0.76063559898818633</v>
      </c>
      <c r="B1862" cm="1">
        <f t="array" aca="1" ref="B1862" ca="1">_xll.test_func(RANDBETWEEN(20,100))</f>
        <v>0.95882695837929788</v>
      </c>
      <c r="C1862" cm="1">
        <f t="array" aca="1" ref="C1862" ca="1">_xll.test_func(RANDBETWEEN(20,100))</f>
        <v>0.29414810844026995</v>
      </c>
      <c r="D1862" cm="1">
        <f t="array" aca="1" ref="D1862" ca="1">_xll.test_func(RANDBETWEEN(20,100))</f>
        <v>0.27026563148338134</v>
      </c>
      <c r="E1862" cm="1">
        <f t="array" aca="1" ref="E1862" ca="1">_xll.test_func(RANDBETWEEN(20,100))</f>
        <v>0.83736739191869902</v>
      </c>
      <c r="F1862" cm="1">
        <f t="array" aca="1" ref="F1862" ca="1">_xll.test_func(RANDBETWEEN(20,100))</f>
        <v>0.21053282850964922</v>
      </c>
      <c r="G1862" cm="1">
        <f t="array" aca="1" ref="G1862" ca="1">_xll.test_func(RANDBETWEEN(20,100))</f>
        <v>0.39411469510179281</v>
      </c>
      <c r="H1862" cm="1">
        <f t="array" aca="1" ref="H1862" ca="1">_xll.test_func(RANDBETWEEN(20,100))</f>
        <v>0.55514556042350183</v>
      </c>
      <c r="I1862" cm="1">
        <f t="array" aca="1" ref="I1862" ca="1">_xll.test_func(RANDBETWEEN(20,100))</f>
        <v>0.88266321370536538</v>
      </c>
      <c r="J1862" cm="1">
        <f t="array" aca="1" ref="J1862" ca="1">_xll.test_func(RANDBETWEEN(20,100))</f>
        <v>0.3752185413008034</v>
      </c>
      <c r="K1862" cm="1">
        <f t="array" aca="1" ref="K1862" ca="1">_xll.test_func(RANDBETWEEN(20,100))</f>
        <v>0.58244830280685733</v>
      </c>
      <c r="L1862" cm="1">
        <f t="array" aca="1" ref="L1862" ca="1">_xll.test_func(RANDBETWEEN(20,100))</f>
        <v>0.43661255337711924</v>
      </c>
      <c r="M1862" cm="1">
        <f t="array" aca="1" ref="M1862" ca="1">_xll.test_func(RANDBETWEEN(20,100))</f>
        <v>0.69502969810861503</v>
      </c>
      <c r="N1862" cm="1">
        <f t="array" aca="1" ref="N1862" ca="1">_xll.test_func(RANDBETWEEN(20,100))</f>
        <v>0.83209490476865888</v>
      </c>
      <c r="O1862" cm="1">
        <f t="array" aca="1" ref="O1862" ca="1">_xll.test_func(RANDBETWEEN(20,100))</f>
        <v>0.45556842245338691</v>
      </c>
      <c r="P1862" cm="1">
        <f t="array" aca="1" ref="P1862" ca="1">_xll.test_func(RANDBETWEEN(20,100))</f>
        <v>0.1575991334012676</v>
      </c>
      <c r="Q1862" cm="1">
        <f t="array" aca="1" ref="Q1862" ca="1">_xll.test_func(RANDBETWEEN(20,100))</f>
        <v>0.81229439751782084</v>
      </c>
      <c r="R1862" cm="1">
        <f t="array" aca="1" ref="R1862" ca="1">_xll.test_func(RANDBETWEEN(20,100))</f>
        <v>0.39865146172011195</v>
      </c>
      <c r="S1862" cm="1">
        <f t="array" aca="1" ref="S1862" ca="1">_xll.test_func(RANDBETWEEN(20,100))</f>
        <v>0.29899828700505937</v>
      </c>
      <c r="T1862" cm="1">
        <f t="array" aca="1" ref="T1862" ca="1">_xll.test_func(RANDBETWEEN(20,100))</f>
        <v>0.16791988607819244</v>
      </c>
      <c r="U1862" cm="1">
        <f t="array" aca="1" ref="U1862" ca="1">_xll.test_func(RANDBETWEEN(20,100))</f>
        <v>0.36404562373091121</v>
      </c>
      <c r="V1862" cm="1">
        <f t="array" aca="1" ref="V1862" ca="1">_xll.test_func(RANDBETWEEN(20,100))</f>
        <v>0.66807641783893656</v>
      </c>
      <c r="W1862" cm="1">
        <f t="array" aca="1" ref="W1862" ca="1">_xll.test_func(RANDBETWEEN(20,100))</f>
        <v>0.39714262032147052</v>
      </c>
      <c r="X1862" cm="1">
        <f t="array" aca="1" ref="X1862" ca="1">_xll.test_func(RANDBETWEEN(20,100))</f>
        <v>0.16175636493937209</v>
      </c>
      <c r="Y1862" cm="1">
        <f t="array" aca="1" ref="Y1862" ca="1">_xll.test_func(RANDBETWEEN(20,100))</f>
        <v>0.68056840834215537</v>
      </c>
      <c r="Z1862" cm="1">
        <f t="array" aca="1" ref="Z1862" ca="1">_xll.test_func(RANDBETWEEN(20,100))</f>
        <v>0.23066686245268275</v>
      </c>
    </row>
    <row r="1863" spans="1:26" x14ac:dyDescent="0.45">
      <c r="A1863" cm="1">
        <f t="array" aca="1" ref="A1863" ca="1">_xll.test_func(RANDBETWEEN(20,100))</f>
        <v>0.50097857509456856</v>
      </c>
      <c r="B1863" cm="1">
        <f t="array" aca="1" ref="B1863" ca="1">_xll.test_func(RANDBETWEEN(20,100))</f>
        <v>0.55823303033166471</v>
      </c>
      <c r="C1863" cm="1">
        <f t="array" aca="1" ref="C1863" ca="1">_xll.test_func(RANDBETWEEN(20,100))</f>
        <v>0.69235340924870969</v>
      </c>
      <c r="D1863" cm="1">
        <f t="array" aca="1" ref="D1863" ca="1">_xll.test_func(RANDBETWEEN(20,100))</f>
        <v>0.86557713379906087</v>
      </c>
      <c r="E1863" cm="1">
        <f t="array" aca="1" ref="E1863" ca="1">_xll.test_func(RANDBETWEEN(20,100))</f>
        <v>0.85473603532198539</v>
      </c>
      <c r="F1863" cm="1">
        <f t="array" aca="1" ref="F1863" ca="1">_xll.test_func(RANDBETWEEN(20,100))</f>
        <v>0.13017927892762737</v>
      </c>
      <c r="G1863" cm="1">
        <f t="array" aca="1" ref="G1863" ca="1">_xll.test_func(RANDBETWEEN(20,100))</f>
        <v>0.91539987762823039</v>
      </c>
      <c r="H1863" cm="1">
        <f t="array" aca="1" ref="H1863" ca="1">_xll.test_func(RANDBETWEEN(20,100))</f>
        <v>0.91802272525251494</v>
      </c>
      <c r="I1863" cm="1">
        <f t="array" aca="1" ref="I1863" ca="1">_xll.test_func(RANDBETWEEN(20,100))</f>
        <v>0.91044903499191776</v>
      </c>
      <c r="J1863" cm="1">
        <f t="array" aca="1" ref="J1863" ca="1">_xll.test_func(RANDBETWEEN(20,100))</f>
        <v>0.12889153349570667</v>
      </c>
      <c r="K1863" cm="1">
        <f t="array" aca="1" ref="K1863" ca="1">_xll.test_func(RANDBETWEEN(20,100))</f>
        <v>0.74651749155773761</v>
      </c>
      <c r="L1863" cm="1">
        <f t="array" aca="1" ref="L1863" ca="1">_xll.test_func(RANDBETWEEN(20,100))</f>
        <v>4.08091938449883E-3</v>
      </c>
      <c r="M1863" cm="1">
        <f t="array" aca="1" ref="M1863" ca="1">_xll.test_func(RANDBETWEEN(20,100))</f>
        <v>0.18578991885825072</v>
      </c>
      <c r="N1863" cm="1">
        <f t="array" aca="1" ref="N1863" ca="1">_xll.test_func(RANDBETWEEN(20,100))</f>
        <v>0.47925399170124733</v>
      </c>
      <c r="O1863" cm="1">
        <f t="array" aca="1" ref="O1863" ca="1">_xll.test_func(RANDBETWEEN(20,100))</f>
        <v>0.39559434909233554</v>
      </c>
      <c r="P1863" cm="1">
        <f t="array" aca="1" ref="P1863" ca="1">_xll.test_func(RANDBETWEEN(20,100))</f>
        <v>0.74050694072106737</v>
      </c>
      <c r="Q1863" cm="1">
        <f t="array" aca="1" ref="Q1863" ca="1">_xll.test_func(RANDBETWEEN(20,100))</f>
        <v>0.65361195438970721</v>
      </c>
      <c r="R1863" cm="1">
        <f t="array" aca="1" ref="R1863" ca="1">_xll.test_func(RANDBETWEEN(20,100))</f>
        <v>0.65479246395265667</v>
      </c>
      <c r="S1863" cm="1">
        <f t="array" aca="1" ref="S1863" ca="1">_xll.test_func(RANDBETWEEN(20,100))</f>
        <v>0.348218073110589</v>
      </c>
      <c r="T1863" cm="1">
        <f t="array" aca="1" ref="T1863" ca="1">_xll.test_func(RANDBETWEEN(20,100))</f>
        <v>0.71129360037497613</v>
      </c>
      <c r="U1863" cm="1">
        <f t="array" aca="1" ref="U1863" ca="1">_xll.test_func(RANDBETWEEN(20,100))</f>
        <v>8.609421342602859E-2</v>
      </c>
      <c r="V1863" cm="1">
        <f t="array" aca="1" ref="V1863" ca="1">_xll.test_func(RANDBETWEEN(20,100))</f>
        <v>0.23261429866203756</v>
      </c>
      <c r="W1863" cm="1">
        <f t="array" aca="1" ref="W1863" ca="1">_xll.test_func(RANDBETWEEN(20,100))</f>
        <v>0.39556591607915931</v>
      </c>
      <c r="X1863" cm="1">
        <f t="array" aca="1" ref="X1863" ca="1">_xll.test_func(RANDBETWEEN(20,100))</f>
        <v>6.7924038736400627E-2</v>
      </c>
      <c r="Y1863" cm="1">
        <f t="array" aca="1" ref="Y1863" ca="1">_xll.test_func(RANDBETWEEN(20,100))</f>
        <v>0.82568347281978127</v>
      </c>
      <c r="Z1863" cm="1">
        <f t="array" aca="1" ref="Z1863" ca="1">_xll.test_func(RANDBETWEEN(20,100))</f>
        <v>6.65674751241494E-2</v>
      </c>
    </row>
    <row r="1864" spans="1:26" x14ac:dyDescent="0.45">
      <c r="A1864" cm="1">
        <f t="array" aca="1" ref="A1864" ca="1">_xll.test_func(RANDBETWEEN(20,100))</f>
        <v>0.36440918641470355</v>
      </c>
      <c r="B1864" cm="1">
        <f t="array" aca="1" ref="B1864" ca="1">_xll.test_func(RANDBETWEEN(20,100))</f>
        <v>0.6542193624778968</v>
      </c>
      <c r="C1864" cm="1">
        <f t="array" aca="1" ref="C1864" ca="1">_xll.test_func(RANDBETWEEN(20,100))</f>
        <v>0.77232849889004151</v>
      </c>
      <c r="D1864" cm="1">
        <f t="array" aca="1" ref="D1864" ca="1">_xll.test_func(RANDBETWEEN(20,100))</f>
        <v>0.38702757995721515</v>
      </c>
      <c r="E1864" cm="1">
        <f t="array" aca="1" ref="E1864" ca="1">_xll.test_func(RANDBETWEEN(20,100))</f>
        <v>0.74591253687335701</v>
      </c>
      <c r="F1864" cm="1">
        <f t="array" aca="1" ref="F1864" ca="1">_xll.test_func(RANDBETWEEN(20,100))</f>
        <v>5.8739372721962571E-2</v>
      </c>
      <c r="G1864" cm="1">
        <f t="array" aca="1" ref="G1864" ca="1">_xll.test_func(RANDBETWEEN(20,100))</f>
        <v>0.47823761529144704</v>
      </c>
      <c r="H1864" cm="1">
        <f t="array" aca="1" ref="H1864" ca="1">_xll.test_func(RANDBETWEEN(20,100))</f>
        <v>0.78354662361663785</v>
      </c>
      <c r="I1864" cm="1">
        <f t="array" aca="1" ref="I1864" ca="1">_xll.test_func(RANDBETWEEN(20,100))</f>
        <v>1.3869050396195447E-2</v>
      </c>
      <c r="J1864" cm="1">
        <f t="array" aca="1" ref="J1864" ca="1">_xll.test_func(RANDBETWEEN(20,100))</f>
        <v>0.57460998282266407</v>
      </c>
      <c r="K1864" cm="1">
        <f t="array" aca="1" ref="K1864" ca="1">_xll.test_func(RANDBETWEEN(20,100))</f>
        <v>0.72975175733489395</v>
      </c>
      <c r="L1864" cm="1">
        <f t="array" aca="1" ref="L1864" ca="1">_xll.test_func(RANDBETWEEN(20,100))</f>
        <v>0.11751948110707143</v>
      </c>
      <c r="M1864" cm="1">
        <f t="array" aca="1" ref="M1864" ca="1">_xll.test_func(RANDBETWEEN(20,100))</f>
        <v>0.84847638854629492</v>
      </c>
      <c r="N1864" cm="1">
        <f t="array" aca="1" ref="N1864" ca="1">_xll.test_func(RANDBETWEEN(20,100))</f>
        <v>0.13713482004188082</v>
      </c>
      <c r="O1864" cm="1">
        <f t="array" aca="1" ref="O1864" ca="1">_xll.test_func(RANDBETWEEN(20,100))</f>
        <v>0.16634847139374587</v>
      </c>
      <c r="P1864" cm="1">
        <f t="array" aca="1" ref="P1864" ca="1">_xll.test_func(RANDBETWEEN(20,100))</f>
        <v>0.89365924110270933</v>
      </c>
      <c r="Q1864" cm="1">
        <f t="array" aca="1" ref="Q1864" ca="1">_xll.test_func(RANDBETWEEN(20,100))</f>
        <v>0.31932858508838441</v>
      </c>
      <c r="R1864" cm="1">
        <f t="array" aca="1" ref="R1864" ca="1">_xll.test_func(RANDBETWEEN(20,100))</f>
        <v>8.0704438432929057E-2</v>
      </c>
      <c r="S1864" cm="1">
        <f t="array" aca="1" ref="S1864" ca="1">_xll.test_func(RANDBETWEEN(20,100))</f>
        <v>0.9259752681259904</v>
      </c>
      <c r="T1864" cm="1">
        <f t="array" aca="1" ref="T1864" ca="1">_xll.test_func(RANDBETWEEN(20,100))</f>
        <v>0.11759988206862344</v>
      </c>
      <c r="U1864" cm="1">
        <f t="array" aca="1" ref="U1864" ca="1">_xll.test_func(RANDBETWEEN(20,100))</f>
        <v>0.10665343032267091</v>
      </c>
      <c r="V1864" cm="1">
        <f t="array" aca="1" ref="V1864" ca="1">_xll.test_func(RANDBETWEEN(20,100))</f>
        <v>0.61395672625916542</v>
      </c>
      <c r="W1864" cm="1">
        <f t="array" aca="1" ref="W1864" ca="1">_xll.test_func(RANDBETWEEN(20,100))</f>
        <v>0.1246168999025217</v>
      </c>
      <c r="X1864" cm="1">
        <f t="array" aca="1" ref="X1864" ca="1">_xll.test_func(RANDBETWEEN(20,100))</f>
        <v>0.15871739381065322</v>
      </c>
      <c r="Y1864" cm="1">
        <f t="array" aca="1" ref="Y1864" ca="1">_xll.test_func(RANDBETWEEN(20,100))</f>
        <v>0.28683437811421231</v>
      </c>
      <c r="Z1864" cm="1">
        <f t="array" aca="1" ref="Z1864" ca="1">_xll.test_func(RANDBETWEEN(20,100))</f>
        <v>0.99279261666803009</v>
      </c>
    </row>
    <row r="1865" spans="1:26" x14ac:dyDescent="0.45">
      <c r="A1865" cm="1">
        <f t="array" aca="1" ref="A1865" ca="1">_xll.test_func(RANDBETWEEN(20,100))</f>
        <v>0.82459576612391183</v>
      </c>
      <c r="B1865" cm="1">
        <f t="array" aca="1" ref="B1865" ca="1">_xll.test_func(RANDBETWEEN(20,100))</f>
        <v>5.8457423340432094E-2</v>
      </c>
      <c r="C1865" cm="1">
        <f t="array" aca="1" ref="C1865" ca="1">_xll.test_func(RANDBETWEEN(20,100))</f>
        <v>0.14719887355012962</v>
      </c>
      <c r="D1865" cm="1">
        <f t="array" aca="1" ref="D1865" ca="1">_xll.test_func(RANDBETWEEN(20,100))</f>
        <v>0.62817604673423488</v>
      </c>
      <c r="E1865" cm="1">
        <f t="array" aca="1" ref="E1865" ca="1">_xll.test_func(RANDBETWEEN(20,100))</f>
        <v>0.40756268779053739</v>
      </c>
      <c r="F1865" cm="1">
        <f t="array" aca="1" ref="F1865" ca="1">_xll.test_func(RANDBETWEEN(20,100))</f>
        <v>0.94161467879733596</v>
      </c>
      <c r="G1865" cm="1">
        <f t="array" aca="1" ref="G1865" ca="1">_xll.test_func(RANDBETWEEN(20,100))</f>
        <v>0.67674290804225079</v>
      </c>
      <c r="H1865" cm="1">
        <f t="array" aca="1" ref="H1865" ca="1">_xll.test_func(RANDBETWEEN(20,100))</f>
        <v>0.40563930370083107</v>
      </c>
      <c r="I1865" cm="1">
        <f t="array" aca="1" ref="I1865" ca="1">_xll.test_func(RANDBETWEEN(20,100))</f>
        <v>0.73587685169461448</v>
      </c>
      <c r="J1865" cm="1">
        <f t="array" aca="1" ref="J1865" ca="1">_xll.test_func(RANDBETWEEN(20,100))</f>
        <v>0.89495240430448364</v>
      </c>
      <c r="K1865" cm="1">
        <f t="array" aca="1" ref="K1865" ca="1">_xll.test_func(RANDBETWEEN(20,100))</f>
        <v>0.71034787342518901</v>
      </c>
      <c r="L1865" cm="1">
        <f t="array" aca="1" ref="L1865" ca="1">_xll.test_func(RANDBETWEEN(20,100))</f>
        <v>8.9863697164818609E-2</v>
      </c>
      <c r="M1865" cm="1">
        <f t="array" aca="1" ref="M1865" ca="1">_xll.test_func(RANDBETWEEN(20,100))</f>
        <v>0.20866557709495889</v>
      </c>
      <c r="N1865" cm="1">
        <f t="array" aca="1" ref="N1865" ca="1">_xll.test_func(RANDBETWEEN(20,100))</f>
        <v>0.1019723050633754</v>
      </c>
      <c r="O1865" cm="1">
        <f t="array" aca="1" ref="O1865" ca="1">_xll.test_func(RANDBETWEEN(20,100))</f>
        <v>0.9426621725160429</v>
      </c>
      <c r="P1865" cm="1">
        <f t="array" aca="1" ref="P1865" ca="1">_xll.test_func(RANDBETWEEN(20,100))</f>
        <v>0.62967999698556854</v>
      </c>
      <c r="Q1865" cm="1">
        <f t="array" aca="1" ref="Q1865" ca="1">_xll.test_func(RANDBETWEEN(20,100))</f>
        <v>0.80909768100853241</v>
      </c>
      <c r="R1865" cm="1">
        <f t="array" aca="1" ref="R1865" ca="1">_xll.test_func(RANDBETWEEN(20,100))</f>
        <v>0.67824932909447599</v>
      </c>
      <c r="S1865" cm="1">
        <f t="array" aca="1" ref="S1865" ca="1">_xll.test_func(RANDBETWEEN(20,100))</f>
        <v>0.23389148695636275</v>
      </c>
      <c r="T1865" cm="1">
        <f t="array" aca="1" ref="T1865" ca="1">_xll.test_func(RANDBETWEEN(20,100))</f>
        <v>0.83444653481482922</v>
      </c>
      <c r="U1865" cm="1">
        <f t="array" aca="1" ref="U1865" ca="1">_xll.test_func(RANDBETWEEN(20,100))</f>
        <v>0.77039485738548485</v>
      </c>
      <c r="V1865" cm="1">
        <f t="array" aca="1" ref="V1865" ca="1">_xll.test_func(RANDBETWEEN(20,100))</f>
        <v>0.1663686021034598</v>
      </c>
      <c r="W1865" cm="1">
        <f t="array" aca="1" ref="W1865" ca="1">_xll.test_func(RANDBETWEEN(20,100))</f>
        <v>0.42756308743985993</v>
      </c>
      <c r="X1865" cm="1">
        <f t="array" aca="1" ref="X1865" ca="1">_xll.test_func(RANDBETWEEN(20,100))</f>
        <v>0.84742278490067868</v>
      </c>
      <c r="Y1865" cm="1">
        <f t="array" aca="1" ref="Y1865" ca="1">_xll.test_func(RANDBETWEEN(20,100))</f>
        <v>0.63958458493773307</v>
      </c>
      <c r="Z1865" cm="1">
        <f t="array" aca="1" ref="Z1865" ca="1">_xll.test_func(RANDBETWEEN(20,100))</f>
        <v>0.70240436878753454</v>
      </c>
    </row>
    <row r="1866" spans="1:26" x14ac:dyDescent="0.45">
      <c r="A1866" cm="1">
        <f t="array" aca="1" ref="A1866" ca="1">_xll.test_func(RANDBETWEEN(20,100))</f>
        <v>0.39254808170783473</v>
      </c>
      <c r="B1866" cm="1">
        <f t="array" aca="1" ref="B1866" ca="1">_xll.test_func(RANDBETWEEN(20,100))</f>
        <v>0.18554412944236165</v>
      </c>
      <c r="C1866" cm="1">
        <f t="array" aca="1" ref="C1866" ca="1">_xll.test_func(RANDBETWEEN(20,100))</f>
        <v>0.21923238586579566</v>
      </c>
      <c r="D1866" cm="1">
        <f t="array" aca="1" ref="D1866" ca="1">_xll.test_func(RANDBETWEEN(20,100))</f>
        <v>2.3597531304292232E-2</v>
      </c>
      <c r="E1866" cm="1">
        <f t="array" aca="1" ref="E1866" ca="1">_xll.test_func(RANDBETWEEN(20,100))</f>
        <v>0.33753355241656352</v>
      </c>
      <c r="F1866" cm="1">
        <f t="array" aca="1" ref="F1866" ca="1">_xll.test_func(RANDBETWEEN(20,100))</f>
        <v>0.25547247666832906</v>
      </c>
      <c r="G1866" cm="1">
        <f t="array" aca="1" ref="G1866" ca="1">_xll.test_func(RANDBETWEEN(20,100))</f>
        <v>0.41439459196195028</v>
      </c>
      <c r="H1866" cm="1">
        <f t="array" aca="1" ref="H1866" ca="1">_xll.test_func(RANDBETWEEN(20,100))</f>
        <v>0.69959887136770982</v>
      </c>
      <c r="I1866" cm="1">
        <f t="array" aca="1" ref="I1866" ca="1">_xll.test_func(RANDBETWEEN(20,100))</f>
        <v>0.41025745445785683</v>
      </c>
      <c r="J1866" cm="1">
        <f t="array" aca="1" ref="J1866" ca="1">_xll.test_func(RANDBETWEEN(20,100))</f>
        <v>0.87322800735906048</v>
      </c>
      <c r="K1866" cm="1">
        <f t="array" aca="1" ref="K1866" ca="1">_xll.test_func(RANDBETWEEN(20,100))</f>
        <v>0.64161456890976432</v>
      </c>
      <c r="L1866" cm="1">
        <f t="array" aca="1" ref="L1866" ca="1">_xll.test_func(RANDBETWEEN(20,100))</f>
        <v>0.24602406169674915</v>
      </c>
      <c r="M1866" cm="1">
        <f t="array" aca="1" ref="M1866" ca="1">_xll.test_func(RANDBETWEEN(20,100))</f>
        <v>0.55198831217243816</v>
      </c>
      <c r="N1866" cm="1">
        <f t="array" aca="1" ref="N1866" ca="1">_xll.test_func(RANDBETWEEN(20,100))</f>
        <v>0.22319053488011614</v>
      </c>
      <c r="O1866" cm="1">
        <f t="array" aca="1" ref="O1866" ca="1">_xll.test_func(RANDBETWEEN(20,100))</f>
        <v>0.2193739212598812</v>
      </c>
      <c r="P1866" cm="1">
        <f t="array" aca="1" ref="P1866" ca="1">_xll.test_func(RANDBETWEEN(20,100))</f>
        <v>8.6943421621415287E-2</v>
      </c>
      <c r="Q1866" cm="1">
        <f t="array" aca="1" ref="Q1866" ca="1">_xll.test_func(RANDBETWEEN(20,100))</f>
        <v>0.15806685787488794</v>
      </c>
      <c r="R1866" cm="1">
        <f t="array" aca="1" ref="R1866" ca="1">_xll.test_func(RANDBETWEEN(20,100))</f>
        <v>0.34833586594049215</v>
      </c>
      <c r="S1866" cm="1">
        <f t="array" aca="1" ref="S1866" ca="1">_xll.test_func(RANDBETWEEN(20,100))</f>
        <v>0.44342325462212673</v>
      </c>
      <c r="T1866" cm="1">
        <f t="array" aca="1" ref="T1866" ca="1">_xll.test_func(RANDBETWEEN(20,100))</f>
        <v>0.31580984375227461</v>
      </c>
      <c r="U1866" cm="1">
        <f t="array" aca="1" ref="U1866" ca="1">_xll.test_func(RANDBETWEEN(20,100))</f>
        <v>0.24680304806298697</v>
      </c>
      <c r="V1866" cm="1">
        <f t="array" aca="1" ref="V1866" ca="1">_xll.test_func(RANDBETWEEN(20,100))</f>
        <v>7.5552965114066201E-2</v>
      </c>
      <c r="W1866" cm="1">
        <f t="array" aca="1" ref="W1866" ca="1">_xll.test_func(RANDBETWEEN(20,100))</f>
        <v>0.45764608004129537</v>
      </c>
      <c r="X1866" cm="1">
        <f t="array" aca="1" ref="X1866" ca="1">_xll.test_func(RANDBETWEEN(20,100))</f>
        <v>0.86985512218746786</v>
      </c>
      <c r="Y1866" cm="1">
        <f t="array" aca="1" ref="Y1866" ca="1">_xll.test_func(RANDBETWEEN(20,100))</f>
        <v>0.17809013840508323</v>
      </c>
      <c r="Z1866" cm="1">
        <f t="array" aca="1" ref="Z1866" ca="1">_xll.test_func(RANDBETWEEN(20,100))</f>
        <v>0.8365354498185732</v>
      </c>
    </row>
    <row r="1867" spans="1:26" x14ac:dyDescent="0.45">
      <c r="A1867" cm="1">
        <f t="array" aca="1" ref="A1867" ca="1">_xll.test_func(RANDBETWEEN(20,100))</f>
        <v>0.53594768728071007</v>
      </c>
      <c r="B1867" cm="1">
        <f t="array" aca="1" ref="B1867" ca="1">_xll.test_func(RANDBETWEEN(20,100))</f>
        <v>0.2409403461704899</v>
      </c>
      <c r="C1867" cm="1">
        <f t="array" aca="1" ref="C1867" ca="1">_xll.test_func(RANDBETWEEN(20,100))</f>
        <v>0.28722171245367789</v>
      </c>
      <c r="D1867" cm="1">
        <f t="array" aca="1" ref="D1867" ca="1">_xll.test_func(RANDBETWEEN(20,100))</f>
        <v>0.90107630329438371</v>
      </c>
      <c r="E1867" cm="1">
        <f t="array" aca="1" ref="E1867" ca="1">_xll.test_func(RANDBETWEEN(20,100))</f>
        <v>0.78432466640450205</v>
      </c>
      <c r="F1867" cm="1">
        <f t="array" aca="1" ref="F1867" ca="1">_xll.test_func(RANDBETWEEN(20,100))</f>
        <v>0.46958675291782814</v>
      </c>
      <c r="G1867" cm="1">
        <f t="array" aca="1" ref="G1867" ca="1">_xll.test_func(RANDBETWEEN(20,100))</f>
        <v>0.57682665590877147</v>
      </c>
      <c r="H1867" cm="1">
        <f t="array" aca="1" ref="H1867" ca="1">_xll.test_func(RANDBETWEEN(20,100))</f>
        <v>0.77883752062447809</v>
      </c>
      <c r="I1867" cm="1">
        <f t="array" aca="1" ref="I1867" ca="1">_xll.test_func(RANDBETWEEN(20,100))</f>
        <v>0.3414364514933631</v>
      </c>
      <c r="J1867" cm="1">
        <f t="array" aca="1" ref="J1867" ca="1">_xll.test_func(RANDBETWEEN(20,100))</f>
        <v>5.1770847976134023E-2</v>
      </c>
      <c r="K1867" cm="1">
        <f t="array" aca="1" ref="K1867" ca="1">_xll.test_func(RANDBETWEEN(20,100))</f>
        <v>0.17393874735484649</v>
      </c>
      <c r="L1867" cm="1">
        <f t="array" aca="1" ref="L1867" ca="1">_xll.test_func(RANDBETWEEN(20,100))</f>
        <v>0.85048019108889139</v>
      </c>
      <c r="M1867" cm="1">
        <f t="array" aca="1" ref="M1867" ca="1">_xll.test_func(RANDBETWEEN(20,100))</f>
        <v>0.55207056716626668</v>
      </c>
      <c r="N1867" cm="1">
        <f t="array" aca="1" ref="N1867" ca="1">_xll.test_func(RANDBETWEEN(20,100))</f>
        <v>0.28363433688796769</v>
      </c>
      <c r="O1867" cm="1">
        <f t="array" aca="1" ref="O1867" ca="1">_xll.test_func(RANDBETWEEN(20,100))</f>
        <v>0.96547985211706411</v>
      </c>
      <c r="P1867" cm="1">
        <f t="array" aca="1" ref="P1867" ca="1">_xll.test_func(RANDBETWEEN(20,100))</f>
        <v>0.9099943362175954</v>
      </c>
      <c r="Q1867" cm="1">
        <f t="array" aca="1" ref="Q1867" ca="1">_xll.test_func(RANDBETWEEN(20,100))</f>
        <v>0.7841560360614741</v>
      </c>
      <c r="R1867" cm="1">
        <f t="array" aca="1" ref="R1867" ca="1">_xll.test_func(RANDBETWEEN(20,100))</f>
        <v>0.15546189489261725</v>
      </c>
      <c r="S1867" cm="1">
        <f t="array" aca="1" ref="S1867" ca="1">_xll.test_func(RANDBETWEEN(20,100))</f>
        <v>5.5606331379892779E-2</v>
      </c>
      <c r="T1867" cm="1">
        <f t="array" aca="1" ref="T1867" ca="1">_xll.test_func(RANDBETWEEN(20,100))</f>
        <v>0.10239832596348092</v>
      </c>
      <c r="U1867" cm="1">
        <f t="array" aca="1" ref="U1867" ca="1">_xll.test_func(RANDBETWEEN(20,100))</f>
        <v>0.70032466063380483</v>
      </c>
      <c r="V1867" cm="1">
        <f t="array" aca="1" ref="V1867" ca="1">_xll.test_func(RANDBETWEEN(20,100))</f>
        <v>0.2972941040762429</v>
      </c>
      <c r="W1867" cm="1">
        <f t="array" aca="1" ref="W1867" ca="1">_xll.test_func(RANDBETWEEN(20,100))</f>
        <v>0.88784074828916359</v>
      </c>
      <c r="X1867" cm="1">
        <f t="array" aca="1" ref="X1867" ca="1">_xll.test_func(RANDBETWEEN(20,100))</f>
        <v>0.44970240074676454</v>
      </c>
      <c r="Y1867" cm="1">
        <f t="array" aca="1" ref="Y1867" ca="1">_xll.test_func(RANDBETWEEN(20,100))</f>
        <v>0.15417393687672198</v>
      </c>
      <c r="Z1867" cm="1">
        <f t="array" aca="1" ref="Z1867" ca="1">_xll.test_func(RANDBETWEEN(20,100))</f>
        <v>0.99024959535483115</v>
      </c>
    </row>
    <row r="1868" spans="1:26" x14ac:dyDescent="0.45">
      <c r="A1868" cm="1">
        <f t="array" aca="1" ref="A1868" ca="1">_xll.test_func(RANDBETWEEN(20,100))</f>
        <v>0.18086361432903811</v>
      </c>
      <c r="B1868" cm="1">
        <f t="array" aca="1" ref="B1868" ca="1">_xll.test_func(RANDBETWEEN(20,100))</f>
        <v>0.37554962346740944</v>
      </c>
      <c r="C1868" cm="1">
        <f t="array" aca="1" ref="C1868" ca="1">_xll.test_func(RANDBETWEEN(20,100))</f>
        <v>0.32395885133708896</v>
      </c>
      <c r="D1868" cm="1">
        <f t="array" aca="1" ref="D1868" ca="1">_xll.test_func(RANDBETWEEN(20,100))</f>
        <v>0.63994267018118844</v>
      </c>
      <c r="E1868" cm="1">
        <f t="array" aca="1" ref="E1868" ca="1">_xll.test_func(RANDBETWEEN(20,100))</f>
        <v>0.84003661464866564</v>
      </c>
      <c r="F1868" cm="1">
        <f t="array" aca="1" ref="F1868" ca="1">_xll.test_func(RANDBETWEEN(20,100))</f>
        <v>0.88624597307711195</v>
      </c>
      <c r="G1868" cm="1">
        <f t="array" aca="1" ref="G1868" ca="1">_xll.test_func(RANDBETWEEN(20,100))</f>
        <v>0.30757908902202324</v>
      </c>
      <c r="H1868" cm="1">
        <f t="array" aca="1" ref="H1868" ca="1">_xll.test_func(RANDBETWEEN(20,100))</f>
        <v>0.95264289510110367</v>
      </c>
      <c r="I1868" cm="1">
        <f t="array" aca="1" ref="I1868" ca="1">_xll.test_func(RANDBETWEEN(20,100))</f>
        <v>0.51332724878531799</v>
      </c>
      <c r="J1868" cm="1">
        <f t="array" aca="1" ref="J1868" ca="1">_xll.test_func(RANDBETWEEN(20,100))</f>
        <v>0.2300102505211177</v>
      </c>
      <c r="K1868" cm="1">
        <f t="array" aca="1" ref="K1868" ca="1">_xll.test_func(RANDBETWEEN(20,100))</f>
        <v>0.93985469537747091</v>
      </c>
      <c r="L1868" cm="1">
        <f t="array" aca="1" ref="L1868" ca="1">_xll.test_func(RANDBETWEEN(20,100))</f>
        <v>0.5884242514212713</v>
      </c>
      <c r="M1868" cm="1">
        <f t="array" aca="1" ref="M1868" ca="1">_xll.test_func(RANDBETWEEN(20,100))</f>
        <v>0.65156049062427623</v>
      </c>
      <c r="N1868" cm="1">
        <f t="array" aca="1" ref="N1868" ca="1">_xll.test_func(RANDBETWEEN(20,100))</f>
        <v>0.97508843737004014</v>
      </c>
      <c r="O1868" cm="1">
        <f t="array" aca="1" ref="O1868" ca="1">_xll.test_func(RANDBETWEEN(20,100))</f>
        <v>0.89306094094988597</v>
      </c>
      <c r="P1868" cm="1">
        <f t="array" aca="1" ref="P1868" ca="1">_xll.test_func(RANDBETWEEN(20,100))</f>
        <v>0.58270914173756894</v>
      </c>
      <c r="Q1868" cm="1">
        <f t="array" aca="1" ref="Q1868" ca="1">_xll.test_func(RANDBETWEEN(20,100))</f>
        <v>7.693071680733618E-2</v>
      </c>
      <c r="R1868" cm="1">
        <f t="array" aca="1" ref="R1868" ca="1">_xll.test_func(RANDBETWEEN(20,100))</f>
        <v>0.75270275051801439</v>
      </c>
      <c r="S1868" cm="1">
        <f t="array" aca="1" ref="S1868" ca="1">_xll.test_func(RANDBETWEEN(20,100))</f>
        <v>2.1156541952539687E-2</v>
      </c>
      <c r="T1868" cm="1">
        <f t="array" aca="1" ref="T1868" ca="1">_xll.test_func(RANDBETWEEN(20,100))</f>
        <v>0.72070657910697911</v>
      </c>
      <c r="U1868" cm="1">
        <f t="array" aca="1" ref="U1868" ca="1">_xll.test_func(RANDBETWEEN(20,100))</f>
        <v>0.69833901676115639</v>
      </c>
      <c r="V1868" cm="1">
        <f t="array" aca="1" ref="V1868" ca="1">_xll.test_func(RANDBETWEEN(20,100))</f>
        <v>0.65914975987917446</v>
      </c>
      <c r="W1868" cm="1">
        <f t="array" aca="1" ref="W1868" ca="1">_xll.test_func(RANDBETWEEN(20,100))</f>
        <v>0.67190609863258544</v>
      </c>
      <c r="X1868" cm="1">
        <f t="array" aca="1" ref="X1868" ca="1">_xll.test_func(RANDBETWEEN(20,100))</f>
        <v>0.90435680022060561</v>
      </c>
      <c r="Y1868" cm="1">
        <f t="array" aca="1" ref="Y1868" ca="1">_xll.test_func(RANDBETWEEN(20,100))</f>
        <v>0.7260651876340829</v>
      </c>
      <c r="Z1868" cm="1">
        <f t="array" aca="1" ref="Z1868" ca="1">_xll.test_func(RANDBETWEEN(20,100))</f>
        <v>0.83006462585234231</v>
      </c>
    </row>
    <row r="1869" spans="1:26" x14ac:dyDescent="0.45">
      <c r="A1869" cm="1">
        <f t="array" aca="1" ref="A1869" ca="1">_xll.test_func(RANDBETWEEN(20,100))</f>
        <v>0.20703236292467153</v>
      </c>
      <c r="B1869" cm="1">
        <f t="array" aca="1" ref="B1869" ca="1">_xll.test_func(RANDBETWEEN(20,100))</f>
        <v>0.48660982495293187</v>
      </c>
      <c r="C1869" cm="1">
        <f t="array" aca="1" ref="C1869" ca="1">_xll.test_func(RANDBETWEEN(20,100))</f>
        <v>0.89333704146672477</v>
      </c>
      <c r="D1869" cm="1">
        <f t="array" aca="1" ref="D1869" ca="1">_xll.test_func(RANDBETWEEN(20,100))</f>
        <v>0.55051294040745224</v>
      </c>
      <c r="E1869" cm="1">
        <f t="array" aca="1" ref="E1869" ca="1">_xll.test_func(RANDBETWEEN(20,100))</f>
        <v>0.33400290359380297</v>
      </c>
      <c r="F1869" cm="1">
        <f t="array" aca="1" ref="F1869" ca="1">_xll.test_func(RANDBETWEEN(20,100))</f>
        <v>0.13860017041675676</v>
      </c>
      <c r="G1869" cm="1">
        <f t="array" aca="1" ref="G1869" ca="1">_xll.test_func(RANDBETWEEN(20,100))</f>
        <v>0.29014498936420446</v>
      </c>
      <c r="H1869" cm="1">
        <f t="array" aca="1" ref="H1869" ca="1">_xll.test_func(RANDBETWEEN(20,100))</f>
        <v>0.4386595391810742</v>
      </c>
      <c r="I1869" cm="1">
        <f t="array" aca="1" ref="I1869" ca="1">_xll.test_func(RANDBETWEEN(20,100))</f>
        <v>0.93001417816302501</v>
      </c>
      <c r="J1869" cm="1">
        <f t="array" aca="1" ref="J1869" ca="1">_xll.test_func(RANDBETWEEN(20,100))</f>
        <v>0.48803033940110674</v>
      </c>
      <c r="K1869" cm="1">
        <f t="array" aca="1" ref="K1869" ca="1">_xll.test_func(RANDBETWEEN(20,100))</f>
        <v>0.97968559712503034</v>
      </c>
      <c r="L1869" cm="1">
        <f t="array" aca="1" ref="L1869" ca="1">_xll.test_func(RANDBETWEEN(20,100))</f>
        <v>8.3397025092455834E-2</v>
      </c>
      <c r="M1869" cm="1">
        <f t="array" aca="1" ref="M1869" ca="1">_xll.test_func(RANDBETWEEN(20,100))</f>
        <v>0.47699679893149849</v>
      </c>
      <c r="N1869" cm="1">
        <f t="array" aca="1" ref="N1869" ca="1">_xll.test_func(RANDBETWEEN(20,100))</f>
        <v>0.64209317145228695</v>
      </c>
      <c r="O1869" cm="1">
        <f t="array" aca="1" ref="O1869" ca="1">_xll.test_func(RANDBETWEEN(20,100))</f>
        <v>0.84102314058149397</v>
      </c>
      <c r="P1869" cm="1">
        <f t="array" aca="1" ref="P1869" ca="1">_xll.test_func(RANDBETWEEN(20,100))</f>
        <v>0.32951725422033135</v>
      </c>
      <c r="Q1869" cm="1">
        <f t="array" aca="1" ref="Q1869" ca="1">_xll.test_func(RANDBETWEEN(20,100))</f>
        <v>0.19103573609249799</v>
      </c>
      <c r="R1869" cm="1">
        <f t="array" aca="1" ref="R1869" ca="1">_xll.test_func(RANDBETWEEN(20,100))</f>
        <v>0.11649831937083961</v>
      </c>
      <c r="S1869" cm="1">
        <f t="array" aca="1" ref="S1869" ca="1">_xll.test_func(RANDBETWEEN(20,100))</f>
        <v>0.3212680750581226</v>
      </c>
      <c r="T1869" cm="1">
        <f t="array" aca="1" ref="T1869" ca="1">_xll.test_func(RANDBETWEEN(20,100))</f>
        <v>0.63853204672011665</v>
      </c>
      <c r="U1869" cm="1">
        <f t="array" aca="1" ref="U1869" ca="1">_xll.test_func(RANDBETWEEN(20,100))</f>
        <v>0.2624611657535712</v>
      </c>
      <c r="V1869" cm="1">
        <f t="array" aca="1" ref="V1869" ca="1">_xll.test_func(RANDBETWEEN(20,100))</f>
        <v>0.82843733093573091</v>
      </c>
      <c r="W1869" cm="1">
        <f t="array" aca="1" ref="W1869" ca="1">_xll.test_func(RANDBETWEEN(20,100))</f>
        <v>0.37084588914926014</v>
      </c>
      <c r="X1869" cm="1">
        <f t="array" aca="1" ref="X1869" ca="1">_xll.test_func(RANDBETWEEN(20,100))</f>
        <v>6.9255361068204194E-2</v>
      </c>
      <c r="Y1869" cm="1">
        <f t="array" aca="1" ref="Y1869" ca="1">_xll.test_func(RANDBETWEEN(20,100))</f>
        <v>0.4452732587470048</v>
      </c>
      <c r="Z1869" cm="1">
        <f t="array" aca="1" ref="Z1869" ca="1">_xll.test_func(RANDBETWEEN(20,100))</f>
        <v>0.72999559909022627</v>
      </c>
    </row>
    <row r="1870" spans="1:26" x14ac:dyDescent="0.45">
      <c r="A1870" cm="1">
        <f t="array" aca="1" ref="A1870" ca="1">_xll.test_func(RANDBETWEEN(20,100))</f>
        <v>0.81930714375369795</v>
      </c>
      <c r="B1870" cm="1">
        <f t="array" aca="1" ref="B1870" ca="1">_xll.test_func(RANDBETWEEN(20,100))</f>
        <v>2.4076736483726602E-2</v>
      </c>
      <c r="C1870" cm="1">
        <f t="array" aca="1" ref="C1870" ca="1">_xll.test_func(RANDBETWEEN(20,100))</f>
        <v>1.9300932630880899E-2</v>
      </c>
      <c r="D1870" cm="1">
        <f t="array" aca="1" ref="D1870" ca="1">_xll.test_func(RANDBETWEEN(20,100))</f>
        <v>0.56149779680065903</v>
      </c>
      <c r="E1870" cm="1">
        <f t="array" aca="1" ref="E1870" ca="1">_xll.test_func(RANDBETWEEN(20,100))</f>
        <v>5.0539491856636878E-2</v>
      </c>
      <c r="F1870" cm="1">
        <f t="array" aca="1" ref="F1870" ca="1">_xll.test_func(RANDBETWEEN(20,100))</f>
        <v>0.91043258099724778</v>
      </c>
      <c r="G1870" cm="1">
        <f t="array" aca="1" ref="G1870" ca="1">_xll.test_func(RANDBETWEEN(20,100))</f>
        <v>0.97892083415431952</v>
      </c>
      <c r="H1870" cm="1">
        <f t="array" aca="1" ref="H1870" ca="1">_xll.test_func(RANDBETWEEN(20,100))</f>
        <v>0.33477940730766587</v>
      </c>
      <c r="I1870" cm="1">
        <f t="array" aca="1" ref="I1870" ca="1">_xll.test_func(RANDBETWEEN(20,100))</f>
        <v>0.40456056739896967</v>
      </c>
      <c r="J1870" cm="1">
        <f t="array" aca="1" ref="J1870" ca="1">_xll.test_func(RANDBETWEEN(20,100))</f>
        <v>0.46717623803082076</v>
      </c>
      <c r="K1870" cm="1">
        <f t="array" aca="1" ref="K1870" ca="1">_xll.test_func(RANDBETWEEN(20,100))</f>
        <v>0.41503847154331508</v>
      </c>
      <c r="L1870" cm="1">
        <f t="array" aca="1" ref="L1870" ca="1">_xll.test_func(RANDBETWEEN(20,100))</f>
        <v>0.62870345229407953</v>
      </c>
      <c r="M1870" cm="1">
        <f t="array" aca="1" ref="M1870" ca="1">_xll.test_func(RANDBETWEEN(20,100))</f>
        <v>0.63027430736974321</v>
      </c>
      <c r="N1870" cm="1">
        <f t="array" aca="1" ref="N1870" ca="1">_xll.test_func(RANDBETWEEN(20,100))</f>
        <v>0.34468151475043118</v>
      </c>
      <c r="O1870" cm="1">
        <f t="array" aca="1" ref="O1870" ca="1">_xll.test_func(RANDBETWEEN(20,100))</f>
        <v>0.32959444707378255</v>
      </c>
      <c r="P1870" cm="1">
        <f t="array" aca="1" ref="P1870" ca="1">_xll.test_func(RANDBETWEEN(20,100))</f>
        <v>0.31472849128205116</v>
      </c>
      <c r="Q1870" cm="1">
        <f t="array" aca="1" ref="Q1870" ca="1">_xll.test_func(RANDBETWEEN(20,100))</f>
        <v>0.17187545423693365</v>
      </c>
      <c r="R1870" cm="1">
        <f t="array" aca="1" ref="R1870" ca="1">_xll.test_func(RANDBETWEEN(20,100))</f>
        <v>0.17164759280823597</v>
      </c>
      <c r="S1870" cm="1">
        <f t="array" aca="1" ref="S1870" ca="1">_xll.test_func(RANDBETWEEN(20,100))</f>
        <v>8.6864108064233475E-2</v>
      </c>
      <c r="T1870" cm="1">
        <f t="array" aca="1" ref="T1870" ca="1">_xll.test_func(RANDBETWEEN(20,100))</f>
        <v>0.41315130561821661</v>
      </c>
      <c r="U1870" cm="1">
        <f t="array" aca="1" ref="U1870" ca="1">_xll.test_func(RANDBETWEEN(20,100))</f>
        <v>0.55096611134316587</v>
      </c>
      <c r="V1870" cm="1">
        <f t="array" aca="1" ref="V1870" ca="1">_xll.test_func(RANDBETWEEN(20,100))</f>
        <v>0.85954439419558115</v>
      </c>
      <c r="W1870" cm="1">
        <f t="array" aca="1" ref="W1870" ca="1">_xll.test_func(RANDBETWEEN(20,100))</f>
        <v>0.73109096740526713</v>
      </c>
      <c r="X1870" cm="1">
        <f t="array" aca="1" ref="X1870" ca="1">_xll.test_func(RANDBETWEEN(20,100))</f>
        <v>0.78198641088788945</v>
      </c>
      <c r="Y1870" cm="1">
        <f t="array" aca="1" ref="Y1870" ca="1">_xll.test_func(RANDBETWEEN(20,100))</f>
        <v>0.99348239282570339</v>
      </c>
      <c r="Z1870" cm="1">
        <f t="array" aca="1" ref="Z1870" ca="1">_xll.test_func(RANDBETWEEN(20,100))</f>
        <v>0.68084239882626896</v>
      </c>
    </row>
    <row r="1871" spans="1:26" x14ac:dyDescent="0.45">
      <c r="A1871" cm="1">
        <f t="array" aca="1" ref="A1871" ca="1">_xll.test_func(RANDBETWEEN(20,100))</f>
        <v>0.68720604702401156</v>
      </c>
      <c r="B1871" cm="1">
        <f t="array" aca="1" ref="B1871" ca="1">_xll.test_func(RANDBETWEEN(20,100))</f>
        <v>0.89641531596531621</v>
      </c>
      <c r="C1871" cm="1">
        <f t="array" aca="1" ref="C1871" ca="1">_xll.test_func(RANDBETWEEN(20,100))</f>
        <v>0.89515837565347633</v>
      </c>
      <c r="D1871" cm="1">
        <f t="array" aca="1" ref="D1871" ca="1">_xll.test_func(RANDBETWEEN(20,100))</f>
        <v>0.79714267927994675</v>
      </c>
      <c r="E1871" cm="1">
        <f t="array" aca="1" ref="E1871" ca="1">_xll.test_func(RANDBETWEEN(20,100))</f>
        <v>0.78891865100469238</v>
      </c>
      <c r="F1871" cm="1">
        <f t="array" aca="1" ref="F1871" ca="1">_xll.test_func(RANDBETWEEN(20,100))</f>
        <v>0.80721533131427714</v>
      </c>
      <c r="G1871" cm="1">
        <f t="array" aca="1" ref="G1871" ca="1">_xll.test_func(RANDBETWEEN(20,100))</f>
        <v>0.729650594235706</v>
      </c>
      <c r="H1871" cm="1">
        <f t="array" aca="1" ref="H1871" ca="1">_xll.test_func(RANDBETWEEN(20,100))</f>
        <v>0.13058707767521227</v>
      </c>
      <c r="I1871" cm="1">
        <f t="array" aca="1" ref="I1871" ca="1">_xll.test_func(RANDBETWEEN(20,100))</f>
        <v>5.7815160808186612E-2</v>
      </c>
      <c r="J1871" cm="1">
        <f t="array" aca="1" ref="J1871" ca="1">_xll.test_func(RANDBETWEEN(20,100))</f>
        <v>0.73323424301192708</v>
      </c>
      <c r="K1871" cm="1">
        <f t="array" aca="1" ref="K1871" ca="1">_xll.test_func(RANDBETWEEN(20,100))</f>
        <v>0.64263114309207947</v>
      </c>
      <c r="L1871" cm="1">
        <f t="array" aca="1" ref="L1871" ca="1">_xll.test_func(RANDBETWEEN(20,100))</f>
        <v>0.18974212094722293</v>
      </c>
      <c r="M1871" cm="1">
        <f t="array" aca="1" ref="M1871" ca="1">_xll.test_func(RANDBETWEEN(20,100))</f>
        <v>0.28374230243994447</v>
      </c>
      <c r="N1871" cm="1">
        <f t="array" aca="1" ref="N1871" ca="1">_xll.test_func(RANDBETWEEN(20,100))</f>
        <v>0.17089173310614034</v>
      </c>
      <c r="O1871" cm="1">
        <f t="array" aca="1" ref="O1871" ca="1">_xll.test_func(RANDBETWEEN(20,100))</f>
        <v>0.39162736849599222</v>
      </c>
      <c r="P1871" cm="1">
        <f t="array" aca="1" ref="P1871" ca="1">_xll.test_func(RANDBETWEEN(20,100))</f>
        <v>0.7571037113523339</v>
      </c>
      <c r="Q1871" cm="1">
        <f t="array" aca="1" ref="Q1871" ca="1">_xll.test_func(RANDBETWEEN(20,100))</f>
        <v>0.59241463551309292</v>
      </c>
      <c r="R1871" cm="1">
        <f t="array" aca="1" ref="R1871" ca="1">_xll.test_func(RANDBETWEEN(20,100))</f>
        <v>0.88274475167920807</v>
      </c>
      <c r="S1871" cm="1">
        <f t="array" aca="1" ref="S1871" ca="1">_xll.test_func(RANDBETWEEN(20,100))</f>
        <v>9.7143895944616469E-4</v>
      </c>
      <c r="T1871" cm="1">
        <f t="array" aca="1" ref="T1871" ca="1">_xll.test_func(RANDBETWEEN(20,100))</f>
        <v>0.48373856981444863</v>
      </c>
      <c r="U1871" cm="1">
        <f t="array" aca="1" ref="U1871" ca="1">_xll.test_func(RANDBETWEEN(20,100))</f>
        <v>0.20384846741581136</v>
      </c>
      <c r="V1871" cm="1">
        <f t="array" aca="1" ref="V1871" ca="1">_xll.test_func(RANDBETWEEN(20,100))</f>
        <v>0.96918445560190969</v>
      </c>
      <c r="W1871" cm="1">
        <f t="array" aca="1" ref="W1871" ca="1">_xll.test_func(RANDBETWEEN(20,100))</f>
        <v>2.2163372748875618E-2</v>
      </c>
      <c r="X1871" cm="1">
        <f t="array" aca="1" ref="X1871" ca="1">_xll.test_func(RANDBETWEEN(20,100))</f>
        <v>0.7681913975460507</v>
      </c>
      <c r="Y1871" cm="1">
        <f t="array" aca="1" ref="Y1871" ca="1">_xll.test_func(RANDBETWEEN(20,100))</f>
        <v>0.75176773512461337</v>
      </c>
      <c r="Z1871" cm="1">
        <f t="array" aca="1" ref="Z1871" ca="1">_xll.test_func(RANDBETWEEN(20,100))</f>
        <v>0.24449395648813746</v>
      </c>
    </row>
    <row r="1872" spans="1:26" x14ac:dyDescent="0.45">
      <c r="A1872" cm="1">
        <f t="array" aca="1" ref="A1872" ca="1">_xll.test_func(RANDBETWEEN(20,100))</f>
        <v>0.84071424928375316</v>
      </c>
      <c r="B1872" cm="1">
        <f t="array" aca="1" ref="B1872" ca="1">_xll.test_func(RANDBETWEEN(20,100))</f>
        <v>0.44901511939272237</v>
      </c>
      <c r="C1872" cm="1">
        <f t="array" aca="1" ref="C1872" ca="1">_xll.test_func(RANDBETWEEN(20,100))</f>
        <v>0.74516306949758049</v>
      </c>
      <c r="D1872" cm="1">
        <f t="array" aca="1" ref="D1872" ca="1">_xll.test_func(RANDBETWEEN(20,100))</f>
        <v>0.73027249146318862</v>
      </c>
      <c r="E1872" cm="1">
        <f t="array" aca="1" ref="E1872" ca="1">_xll.test_func(RANDBETWEEN(20,100))</f>
        <v>0.84239903271912542</v>
      </c>
      <c r="F1872" cm="1">
        <f t="array" aca="1" ref="F1872" ca="1">_xll.test_func(RANDBETWEEN(20,100))</f>
        <v>0.13906005318221062</v>
      </c>
      <c r="G1872" cm="1">
        <f t="array" aca="1" ref="G1872" ca="1">_xll.test_func(RANDBETWEEN(20,100))</f>
        <v>1.4179520684630508E-2</v>
      </c>
      <c r="H1872" cm="1">
        <f t="array" aca="1" ref="H1872" ca="1">_xll.test_func(RANDBETWEEN(20,100))</f>
        <v>0.65221982614611596</v>
      </c>
      <c r="I1872" cm="1">
        <f t="array" aca="1" ref="I1872" ca="1">_xll.test_func(RANDBETWEEN(20,100))</f>
        <v>0.42930926396569569</v>
      </c>
      <c r="J1872" cm="1">
        <f t="array" aca="1" ref="J1872" ca="1">_xll.test_func(RANDBETWEEN(20,100))</f>
        <v>0.65241403839131851</v>
      </c>
      <c r="K1872" cm="1">
        <f t="array" aca="1" ref="K1872" ca="1">_xll.test_func(RANDBETWEEN(20,100))</f>
        <v>0.67883825766978956</v>
      </c>
      <c r="L1872" cm="1">
        <f t="array" aca="1" ref="L1872" ca="1">_xll.test_func(RANDBETWEEN(20,100))</f>
        <v>6.0992376632648802E-2</v>
      </c>
      <c r="M1872" cm="1">
        <f t="array" aca="1" ref="M1872" ca="1">_xll.test_func(RANDBETWEEN(20,100))</f>
        <v>0.94322103325926998</v>
      </c>
      <c r="N1872" cm="1">
        <f t="array" aca="1" ref="N1872" ca="1">_xll.test_func(RANDBETWEEN(20,100))</f>
        <v>0.8008707219454656</v>
      </c>
      <c r="O1872" cm="1">
        <f t="array" aca="1" ref="O1872" ca="1">_xll.test_func(RANDBETWEEN(20,100))</f>
        <v>0.30919207800718446</v>
      </c>
      <c r="P1872" cm="1">
        <f t="array" aca="1" ref="P1872" ca="1">_xll.test_func(RANDBETWEEN(20,100))</f>
        <v>0.53944485274364906</v>
      </c>
      <c r="Q1872" cm="1">
        <f t="array" aca="1" ref="Q1872" ca="1">_xll.test_func(RANDBETWEEN(20,100))</f>
        <v>0.40646525229460201</v>
      </c>
      <c r="R1872" cm="1">
        <f t="array" aca="1" ref="R1872" ca="1">_xll.test_func(RANDBETWEEN(20,100))</f>
        <v>0.12137071384102273</v>
      </c>
      <c r="S1872" cm="1">
        <f t="array" aca="1" ref="S1872" ca="1">_xll.test_func(RANDBETWEEN(20,100))</f>
        <v>0.60563948634294162</v>
      </c>
      <c r="T1872" cm="1">
        <f t="array" aca="1" ref="T1872" ca="1">_xll.test_func(RANDBETWEEN(20,100))</f>
        <v>0.39248259057530183</v>
      </c>
      <c r="U1872" cm="1">
        <f t="array" aca="1" ref="U1872" ca="1">_xll.test_func(RANDBETWEEN(20,100))</f>
        <v>0.17395080394819029</v>
      </c>
      <c r="V1872" cm="1">
        <f t="array" aca="1" ref="V1872" ca="1">_xll.test_func(RANDBETWEEN(20,100))</f>
        <v>0.420314776159669</v>
      </c>
      <c r="W1872" cm="1">
        <f t="array" aca="1" ref="W1872" ca="1">_xll.test_func(RANDBETWEEN(20,100))</f>
        <v>0.58308418255633765</v>
      </c>
      <c r="X1872" cm="1">
        <f t="array" aca="1" ref="X1872" ca="1">_xll.test_func(RANDBETWEEN(20,100))</f>
        <v>0.1873631976199113</v>
      </c>
      <c r="Y1872" cm="1">
        <f t="array" aca="1" ref="Y1872" ca="1">_xll.test_func(RANDBETWEEN(20,100))</f>
        <v>0.14204989893909875</v>
      </c>
      <c r="Z1872" cm="1">
        <f t="array" aca="1" ref="Z1872" ca="1">_xll.test_func(RANDBETWEEN(20,100))</f>
        <v>0.57431694167914005</v>
      </c>
    </row>
    <row r="1873" spans="1:26" x14ac:dyDescent="0.45">
      <c r="A1873" cm="1">
        <f t="array" aca="1" ref="A1873" ca="1">_xll.test_func(RANDBETWEEN(20,100))</f>
        <v>0.10167306559569168</v>
      </c>
      <c r="B1873" cm="1">
        <f t="array" aca="1" ref="B1873" ca="1">_xll.test_func(RANDBETWEEN(20,100))</f>
        <v>0.30634199016305569</v>
      </c>
      <c r="C1873" cm="1">
        <f t="array" aca="1" ref="C1873" ca="1">_xll.test_func(RANDBETWEEN(20,100))</f>
        <v>0.33958427502411026</v>
      </c>
      <c r="D1873" cm="1">
        <f t="array" aca="1" ref="D1873" ca="1">_xll.test_func(RANDBETWEEN(20,100))</f>
        <v>0.10581387967790208</v>
      </c>
      <c r="E1873" cm="1">
        <f t="array" aca="1" ref="E1873" ca="1">_xll.test_func(RANDBETWEEN(20,100))</f>
        <v>0.239651730911141</v>
      </c>
      <c r="F1873" cm="1">
        <f t="array" aca="1" ref="F1873" ca="1">_xll.test_func(RANDBETWEEN(20,100))</f>
        <v>0.36023748913432668</v>
      </c>
      <c r="G1873" cm="1">
        <f t="array" aca="1" ref="G1873" ca="1">_xll.test_func(RANDBETWEEN(20,100))</f>
        <v>0.44287834810519294</v>
      </c>
      <c r="H1873" cm="1">
        <f t="array" aca="1" ref="H1873" ca="1">_xll.test_func(RANDBETWEEN(20,100))</f>
        <v>0.31087824117128537</v>
      </c>
      <c r="I1873" cm="1">
        <f t="array" aca="1" ref="I1873" ca="1">_xll.test_func(RANDBETWEEN(20,100))</f>
        <v>0.87148703999919575</v>
      </c>
      <c r="J1873" cm="1">
        <f t="array" aca="1" ref="J1873" ca="1">_xll.test_func(RANDBETWEEN(20,100))</f>
        <v>0.38776959612628581</v>
      </c>
      <c r="K1873" cm="1">
        <f t="array" aca="1" ref="K1873" ca="1">_xll.test_func(RANDBETWEEN(20,100))</f>
        <v>0.74118636554038564</v>
      </c>
      <c r="L1873" cm="1">
        <f t="array" aca="1" ref="L1873" ca="1">_xll.test_func(RANDBETWEEN(20,100))</f>
        <v>0.53384224882540288</v>
      </c>
      <c r="M1873" cm="1">
        <f t="array" aca="1" ref="M1873" ca="1">_xll.test_func(RANDBETWEEN(20,100))</f>
        <v>0.16187731119127391</v>
      </c>
      <c r="N1873" cm="1">
        <f t="array" aca="1" ref="N1873" ca="1">_xll.test_func(RANDBETWEEN(20,100))</f>
        <v>0.12918131105820652</v>
      </c>
      <c r="O1873" cm="1">
        <f t="array" aca="1" ref="O1873" ca="1">_xll.test_func(RANDBETWEEN(20,100))</f>
        <v>0.72208207752869025</v>
      </c>
      <c r="P1873" cm="1">
        <f t="array" aca="1" ref="P1873" ca="1">_xll.test_func(RANDBETWEEN(20,100))</f>
        <v>0.47571241233193584</v>
      </c>
      <c r="Q1873" cm="1">
        <f t="array" aca="1" ref="Q1873" ca="1">_xll.test_func(RANDBETWEEN(20,100))</f>
        <v>0.1296263304726554</v>
      </c>
      <c r="R1873" cm="1">
        <f t="array" aca="1" ref="R1873" ca="1">_xll.test_func(RANDBETWEEN(20,100))</f>
        <v>0.56988398972290588</v>
      </c>
      <c r="S1873" cm="1">
        <f t="array" aca="1" ref="S1873" ca="1">_xll.test_func(RANDBETWEEN(20,100))</f>
        <v>0.62931604387594053</v>
      </c>
      <c r="T1873" cm="1">
        <f t="array" aca="1" ref="T1873" ca="1">_xll.test_func(RANDBETWEEN(20,100))</f>
        <v>0.41834781698050999</v>
      </c>
      <c r="U1873" cm="1">
        <f t="array" aca="1" ref="U1873" ca="1">_xll.test_func(RANDBETWEEN(20,100))</f>
        <v>0.67538408534865768</v>
      </c>
      <c r="V1873" cm="1">
        <f t="array" aca="1" ref="V1873" ca="1">_xll.test_func(RANDBETWEEN(20,100))</f>
        <v>0.17218557583997043</v>
      </c>
      <c r="W1873" cm="1">
        <f t="array" aca="1" ref="W1873" ca="1">_xll.test_func(RANDBETWEEN(20,100))</f>
        <v>1.460534593063635E-2</v>
      </c>
      <c r="X1873" cm="1">
        <f t="array" aca="1" ref="X1873" ca="1">_xll.test_func(RANDBETWEEN(20,100))</f>
        <v>0.30345565220626258</v>
      </c>
      <c r="Y1873" cm="1">
        <f t="array" aca="1" ref="Y1873" ca="1">_xll.test_func(RANDBETWEEN(20,100))</f>
        <v>0.84979156561603597</v>
      </c>
      <c r="Z1873" cm="1">
        <f t="array" aca="1" ref="Z1873" ca="1">_xll.test_func(RANDBETWEEN(20,100))</f>
        <v>0.36096964893609368</v>
      </c>
    </row>
    <row r="1874" spans="1:26" x14ac:dyDescent="0.45">
      <c r="A1874" cm="1">
        <f t="array" aca="1" ref="A1874" ca="1">_xll.test_func(RANDBETWEEN(20,100))</f>
        <v>0.36815836725205459</v>
      </c>
      <c r="B1874" cm="1">
        <f t="array" aca="1" ref="B1874" ca="1">_xll.test_func(RANDBETWEEN(20,100))</f>
        <v>4.878668112754992E-2</v>
      </c>
      <c r="C1874" cm="1">
        <f t="array" aca="1" ref="C1874" ca="1">_xll.test_func(RANDBETWEEN(20,100))</f>
        <v>0.52137175125785928</v>
      </c>
      <c r="D1874" cm="1">
        <f t="array" aca="1" ref="D1874" ca="1">_xll.test_func(RANDBETWEEN(20,100))</f>
        <v>0.92239255324785363</v>
      </c>
      <c r="E1874" cm="1">
        <f t="array" aca="1" ref="E1874" ca="1">_xll.test_func(RANDBETWEEN(20,100))</f>
        <v>0.82093255927357955</v>
      </c>
      <c r="F1874" cm="1">
        <f t="array" aca="1" ref="F1874" ca="1">_xll.test_func(RANDBETWEEN(20,100))</f>
        <v>0.59179772707488276</v>
      </c>
      <c r="G1874" cm="1">
        <f t="array" aca="1" ref="G1874" ca="1">_xll.test_func(RANDBETWEEN(20,100))</f>
        <v>0.45800300466143917</v>
      </c>
      <c r="H1874" cm="1">
        <f t="array" aca="1" ref="H1874" ca="1">_xll.test_func(RANDBETWEEN(20,100))</f>
        <v>0.98466185214457014</v>
      </c>
      <c r="I1874" cm="1">
        <f t="array" aca="1" ref="I1874" ca="1">_xll.test_func(RANDBETWEEN(20,100))</f>
        <v>0.74042020900759786</v>
      </c>
      <c r="J1874" cm="1">
        <f t="array" aca="1" ref="J1874" ca="1">_xll.test_func(RANDBETWEEN(20,100))</f>
        <v>0.34840391410959887</v>
      </c>
      <c r="K1874" cm="1">
        <f t="array" aca="1" ref="K1874" ca="1">_xll.test_func(RANDBETWEEN(20,100))</f>
        <v>7.7663218389872876E-2</v>
      </c>
      <c r="L1874" cm="1">
        <f t="array" aca="1" ref="L1874" ca="1">_xll.test_func(RANDBETWEEN(20,100))</f>
        <v>0.15486726502690445</v>
      </c>
      <c r="M1874" cm="1">
        <f t="array" aca="1" ref="M1874" ca="1">_xll.test_func(RANDBETWEEN(20,100))</f>
        <v>0.50605479456117297</v>
      </c>
      <c r="N1874" cm="1">
        <f t="array" aca="1" ref="N1874" ca="1">_xll.test_func(RANDBETWEEN(20,100))</f>
        <v>0.3841028373342224</v>
      </c>
      <c r="O1874" cm="1">
        <f t="array" aca="1" ref="O1874" ca="1">_xll.test_func(RANDBETWEEN(20,100))</f>
        <v>0.90169057828659693</v>
      </c>
      <c r="P1874" cm="1">
        <f t="array" aca="1" ref="P1874" ca="1">_xll.test_func(RANDBETWEEN(20,100))</f>
        <v>0.38194769626665509</v>
      </c>
      <c r="Q1874" cm="1">
        <f t="array" aca="1" ref="Q1874" ca="1">_xll.test_func(RANDBETWEEN(20,100))</f>
        <v>0.58469111519120498</v>
      </c>
      <c r="R1874" cm="1">
        <f t="array" aca="1" ref="R1874" ca="1">_xll.test_func(RANDBETWEEN(20,100))</f>
        <v>0.80113963091867679</v>
      </c>
      <c r="S1874" cm="1">
        <f t="array" aca="1" ref="S1874" ca="1">_xll.test_func(RANDBETWEEN(20,100))</f>
        <v>0.81751400556551312</v>
      </c>
      <c r="T1874" cm="1">
        <f t="array" aca="1" ref="T1874" ca="1">_xll.test_func(RANDBETWEEN(20,100))</f>
        <v>0.88564530840091193</v>
      </c>
      <c r="U1874" cm="1">
        <f t="array" aca="1" ref="U1874" ca="1">_xll.test_func(RANDBETWEEN(20,100))</f>
        <v>0.78328393281332198</v>
      </c>
      <c r="V1874" cm="1">
        <f t="array" aca="1" ref="V1874" ca="1">_xll.test_func(RANDBETWEEN(20,100))</f>
        <v>0.14835882669227685</v>
      </c>
      <c r="W1874" cm="1">
        <f t="array" aca="1" ref="W1874" ca="1">_xll.test_func(RANDBETWEEN(20,100))</f>
        <v>0.90411640247874314</v>
      </c>
      <c r="X1874" cm="1">
        <f t="array" aca="1" ref="X1874" ca="1">_xll.test_func(RANDBETWEEN(20,100))</f>
        <v>0.59543163816452427</v>
      </c>
      <c r="Y1874" cm="1">
        <f t="array" aca="1" ref="Y1874" ca="1">_xll.test_func(RANDBETWEEN(20,100))</f>
        <v>0.49384725211557579</v>
      </c>
      <c r="Z1874" cm="1">
        <f t="array" aca="1" ref="Z1874" ca="1">_xll.test_func(RANDBETWEEN(20,100))</f>
        <v>0.78960836484349406</v>
      </c>
    </row>
    <row r="1875" spans="1:26" x14ac:dyDescent="0.45">
      <c r="A1875" cm="1">
        <f t="array" aca="1" ref="A1875" ca="1">_xll.test_func(RANDBETWEEN(20,100))</f>
        <v>0.6436481430762846</v>
      </c>
      <c r="B1875" cm="1">
        <f t="array" aca="1" ref="B1875" ca="1">_xll.test_func(RANDBETWEEN(20,100))</f>
        <v>0.53926874906945366</v>
      </c>
      <c r="C1875" cm="1">
        <f t="array" aca="1" ref="C1875" ca="1">_xll.test_func(RANDBETWEEN(20,100))</f>
        <v>0.85784830141256252</v>
      </c>
      <c r="D1875" cm="1">
        <f t="array" aca="1" ref="D1875" ca="1">_xll.test_func(RANDBETWEEN(20,100))</f>
        <v>0.34826520960745266</v>
      </c>
      <c r="E1875" cm="1">
        <f t="array" aca="1" ref="E1875" ca="1">_xll.test_func(RANDBETWEEN(20,100))</f>
        <v>0.35312018248358773</v>
      </c>
      <c r="F1875" cm="1">
        <f t="array" aca="1" ref="F1875" ca="1">_xll.test_func(RANDBETWEEN(20,100))</f>
        <v>8.5593090805970246E-2</v>
      </c>
      <c r="G1875" cm="1">
        <f t="array" aca="1" ref="G1875" ca="1">_xll.test_func(RANDBETWEEN(20,100))</f>
        <v>0.79313750722547471</v>
      </c>
      <c r="H1875" cm="1">
        <f t="array" aca="1" ref="H1875" ca="1">_xll.test_func(RANDBETWEEN(20,100))</f>
        <v>0.52452128625645233</v>
      </c>
      <c r="I1875" cm="1">
        <f t="array" aca="1" ref="I1875" ca="1">_xll.test_func(RANDBETWEEN(20,100))</f>
        <v>0.81569220988058089</v>
      </c>
      <c r="J1875" cm="1">
        <f t="array" aca="1" ref="J1875" ca="1">_xll.test_func(RANDBETWEEN(20,100))</f>
        <v>0.53160493283939947</v>
      </c>
      <c r="K1875" cm="1">
        <f t="array" aca="1" ref="K1875" ca="1">_xll.test_func(RANDBETWEEN(20,100))</f>
        <v>0.99900094569242004</v>
      </c>
      <c r="L1875" cm="1">
        <f t="array" aca="1" ref="L1875" ca="1">_xll.test_func(RANDBETWEEN(20,100))</f>
        <v>0.4156249154437508</v>
      </c>
      <c r="M1875" cm="1">
        <f t="array" aca="1" ref="M1875" ca="1">_xll.test_func(RANDBETWEEN(20,100))</f>
        <v>4.1084258826518796E-2</v>
      </c>
      <c r="N1875" cm="1">
        <f t="array" aca="1" ref="N1875" ca="1">_xll.test_func(RANDBETWEEN(20,100))</f>
        <v>0.58304992923974264</v>
      </c>
      <c r="O1875" cm="1">
        <f t="array" aca="1" ref="O1875" ca="1">_xll.test_func(RANDBETWEEN(20,100))</f>
        <v>0.21226569644459209</v>
      </c>
      <c r="P1875" cm="1">
        <f t="array" aca="1" ref="P1875" ca="1">_xll.test_func(RANDBETWEEN(20,100))</f>
        <v>0.6359865934553327</v>
      </c>
      <c r="Q1875" cm="1">
        <f t="array" aca="1" ref="Q1875" ca="1">_xll.test_func(RANDBETWEEN(20,100))</f>
        <v>0.32842228502203874</v>
      </c>
      <c r="R1875" cm="1">
        <f t="array" aca="1" ref="R1875" ca="1">_xll.test_func(RANDBETWEEN(20,100))</f>
        <v>0.3907160625075195</v>
      </c>
      <c r="S1875" cm="1">
        <f t="array" aca="1" ref="S1875" ca="1">_xll.test_func(RANDBETWEEN(20,100))</f>
        <v>0.35933869003148367</v>
      </c>
      <c r="T1875" cm="1">
        <f t="array" aca="1" ref="T1875" ca="1">_xll.test_func(RANDBETWEEN(20,100))</f>
        <v>7.31123302096119E-2</v>
      </c>
      <c r="U1875" cm="1">
        <f t="array" aca="1" ref="U1875" ca="1">_xll.test_func(RANDBETWEEN(20,100))</f>
        <v>0.5128635944784381</v>
      </c>
      <c r="V1875" cm="1">
        <f t="array" aca="1" ref="V1875" ca="1">_xll.test_func(RANDBETWEEN(20,100))</f>
        <v>0.13388331927583416</v>
      </c>
      <c r="W1875" cm="1">
        <f t="array" aca="1" ref="W1875" ca="1">_xll.test_func(RANDBETWEEN(20,100))</f>
        <v>0.63970269978397576</v>
      </c>
      <c r="X1875" cm="1">
        <f t="array" aca="1" ref="X1875" ca="1">_xll.test_func(RANDBETWEEN(20,100))</f>
        <v>0.15828533498940234</v>
      </c>
      <c r="Y1875" cm="1">
        <f t="array" aca="1" ref="Y1875" ca="1">_xll.test_func(RANDBETWEEN(20,100))</f>
        <v>0.31036673410764232</v>
      </c>
      <c r="Z1875" cm="1">
        <f t="array" aca="1" ref="Z1875" ca="1">_xll.test_func(RANDBETWEEN(20,100))</f>
        <v>3.0066870193131832E-2</v>
      </c>
    </row>
    <row r="1876" spans="1:26" x14ac:dyDescent="0.45">
      <c r="A1876" cm="1">
        <f t="array" aca="1" ref="A1876" ca="1">_xll.test_func(RANDBETWEEN(20,100))</f>
        <v>0.95144625013600459</v>
      </c>
      <c r="B1876" cm="1">
        <f t="array" aca="1" ref="B1876" ca="1">_xll.test_func(RANDBETWEEN(20,100))</f>
        <v>0.81158354970633806</v>
      </c>
      <c r="C1876" cm="1">
        <f t="array" aca="1" ref="C1876" ca="1">_xll.test_func(RANDBETWEEN(20,100))</f>
        <v>0.47784603866056163</v>
      </c>
      <c r="D1876" cm="1">
        <f t="array" aca="1" ref="D1876" ca="1">_xll.test_func(RANDBETWEEN(20,100))</f>
        <v>0.48969487762777719</v>
      </c>
      <c r="E1876" cm="1">
        <f t="array" aca="1" ref="E1876" ca="1">_xll.test_func(RANDBETWEEN(20,100))</f>
        <v>0.16832516346314819</v>
      </c>
      <c r="F1876" cm="1">
        <f t="array" aca="1" ref="F1876" ca="1">_xll.test_func(RANDBETWEEN(20,100))</f>
        <v>0.33448592174361169</v>
      </c>
      <c r="G1876" cm="1">
        <f t="array" aca="1" ref="G1876" ca="1">_xll.test_func(RANDBETWEEN(20,100))</f>
        <v>0.51650394590495985</v>
      </c>
      <c r="H1876" cm="1">
        <f t="array" aca="1" ref="H1876" ca="1">_xll.test_func(RANDBETWEEN(20,100))</f>
        <v>0.99687191563132271</v>
      </c>
      <c r="I1876" cm="1">
        <f t="array" aca="1" ref="I1876" ca="1">_xll.test_func(RANDBETWEEN(20,100))</f>
        <v>0.49860822569656216</v>
      </c>
      <c r="J1876" cm="1">
        <f t="array" aca="1" ref="J1876" ca="1">_xll.test_func(RANDBETWEEN(20,100))</f>
        <v>1.6393264806469417E-2</v>
      </c>
      <c r="K1876" cm="1">
        <f t="array" aca="1" ref="K1876" ca="1">_xll.test_func(RANDBETWEEN(20,100))</f>
        <v>7.2000267937244677E-2</v>
      </c>
      <c r="L1876" cm="1">
        <f t="array" aca="1" ref="L1876" ca="1">_xll.test_func(RANDBETWEEN(20,100))</f>
        <v>0.30322368548203732</v>
      </c>
      <c r="M1876" cm="1">
        <f t="array" aca="1" ref="M1876" ca="1">_xll.test_func(RANDBETWEEN(20,100))</f>
        <v>8.5131371214370255E-2</v>
      </c>
      <c r="N1876" cm="1">
        <f t="array" aca="1" ref="N1876" ca="1">_xll.test_func(RANDBETWEEN(20,100))</f>
        <v>0.25386601961947419</v>
      </c>
      <c r="O1876" cm="1">
        <f t="array" aca="1" ref="O1876" ca="1">_xll.test_func(RANDBETWEEN(20,100))</f>
        <v>0.54259885237569683</v>
      </c>
      <c r="P1876" cm="1">
        <f t="array" aca="1" ref="P1876" ca="1">_xll.test_func(RANDBETWEEN(20,100))</f>
        <v>0.15810274947756464</v>
      </c>
      <c r="Q1876" cm="1">
        <f t="array" aca="1" ref="Q1876" ca="1">_xll.test_func(RANDBETWEEN(20,100))</f>
        <v>0.18106886690050147</v>
      </c>
      <c r="R1876" cm="1">
        <f t="array" aca="1" ref="R1876" ca="1">_xll.test_func(RANDBETWEEN(20,100))</f>
        <v>0.47326019303458294</v>
      </c>
      <c r="S1876" cm="1">
        <f t="array" aca="1" ref="S1876" ca="1">_xll.test_func(RANDBETWEEN(20,100))</f>
        <v>0.20460528286249566</v>
      </c>
      <c r="T1876" cm="1">
        <f t="array" aca="1" ref="T1876" ca="1">_xll.test_func(RANDBETWEEN(20,100))</f>
        <v>0.8033727497622658</v>
      </c>
      <c r="U1876" cm="1">
        <f t="array" aca="1" ref="U1876" ca="1">_xll.test_func(RANDBETWEEN(20,100))</f>
        <v>0.72276945286079197</v>
      </c>
      <c r="V1876" cm="1">
        <f t="array" aca="1" ref="V1876" ca="1">_xll.test_func(RANDBETWEEN(20,100))</f>
        <v>0.39745297268692698</v>
      </c>
      <c r="W1876" cm="1">
        <f t="array" aca="1" ref="W1876" ca="1">_xll.test_func(RANDBETWEEN(20,100))</f>
        <v>0.77574877224507022</v>
      </c>
      <c r="X1876" cm="1">
        <f t="array" aca="1" ref="X1876" ca="1">_xll.test_func(RANDBETWEEN(20,100))</f>
        <v>0.44225397333922262</v>
      </c>
      <c r="Y1876" cm="1">
        <f t="array" aca="1" ref="Y1876" ca="1">_xll.test_func(RANDBETWEEN(20,100))</f>
        <v>0.80770836383384848</v>
      </c>
      <c r="Z1876" cm="1">
        <f t="array" aca="1" ref="Z1876" ca="1">_xll.test_func(RANDBETWEEN(20,100))</f>
        <v>0.91268432505773534</v>
      </c>
    </row>
    <row r="1877" spans="1:26" x14ac:dyDescent="0.45">
      <c r="A1877" cm="1">
        <f t="array" aca="1" ref="A1877" ca="1">_xll.test_func(RANDBETWEEN(20,100))</f>
        <v>8.5913103549630734E-2</v>
      </c>
      <c r="B1877" cm="1">
        <f t="array" aca="1" ref="B1877" ca="1">_xll.test_func(RANDBETWEEN(20,100))</f>
        <v>0.41338262610415538</v>
      </c>
      <c r="C1877" cm="1">
        <f t="array" aca="1" ref="C1877" ca="1">_xll.test_func(RANDBETWEEN(20,100))</f>
        <v>0.41108881978833606</v>
      </c>
      <c r="D1877" cm="1">
        <f t="array" aca="1" ref="D1877" ca="1">_xll.test_func(RANDBETWEEN(20,100))</f>
        <v>0.33477736976374911</v>
      </c>
      <c r="E1877" cm="1">
        <f t="array" aca="1" ref="E1877" ca="1">_xll.test_func(RANDBETWEEN(20,100))</f>
        <v>0.66747486508097775</v>
      </c>
      <c r="F1877" cm="1">
        <f t="array" aca="1" ref="F1877" ca="1">_xll.test_func(RANDBETWEEN(20,100))</f>
        <v>8.0047811137014965E-2</v>
      </c>
      <c r="G1877" cm="1">
        <f t="array" aca="1" ref="G1877" ca="1">_xll.test_func(RANDBETWEEN(20,100))</f>
        <v>0.56452713419623524</v>
      </c>
      <c r="H1877" cm="1">
        <f t="array" aca="1" ref="H1877" ca="1">_xll.test_func(RANDBETWEEN(20,100))</f>
        <v>0.40116983709667559</v>
      </c>
      <c r="I1877" cm="1">
        <f t="array" aca="1" ref="I1877" ca="1">_xll.test_func(RANDBETWEEN(20,100))</f>
        <v>0.59112172855779277</v>
      </c>
      <c r="J1877" cm="1">
        <f t="array" aca="1" ref="J1877" ca="1">_xll.test_func(RANDBETWEEN(20,100))</f>
        <v>0.13479572620950717</v>
      </c>
      <c r="K1877" cm="1">
        <f t="array" aca="1" ref="K1877" ca="1">_xll.test_func(RANDBETWEEN(20,100))</f>
        <v>0.34806027419450436</v>
      </c>
      <c r="L1877" cm="1">
        <f t="array" aca="1" ref="L1877" ca="1">_xll.test_func(RANDBETWEEN(20,100))</f>
        <v>0.10352160189800154</v>
      </c>
      <c r="M1877" cm="1">
        <f t="array" aca="1" ref="M1877" ca="1">_xll.test_func(RANDBETWEEN(20,100))</f>
        <v>0.53272950961758647</v>
      </c>
      <c r="N1877" cm="1">
        <f t="array" aca="1" ref="N1877" ca="1">_xll.test_func(RANDBETWEEN(20,100))</f>
        <v>5.8403038455108025E-2</v>
      </c>
      <c r="O1877" cm="1">
        <f t="array" aca="1" ref="O1877" ca="1">_xll.test_func(RANDBETWEEN(20,100))</f>
        <v>0.640841350209432</v>
      </c>
      <c r="P1877" cm="1">
        <f t="array" aca="1" ref="P1877" ca="1">_xll.test_func(RANDBETWEEN(20,100))</f>
        <v>0.41642042792967704</v>
      </c>
      <c r="Q1877" cm="1">
        <f t="array" aca="1" ref="Q1877" ca="1">_xll.test_func(RANDBETWEEN(20,100))</f>
        <v>0.1517661303337379</v>
      </c>
      <c r="R1877" cm="1">
        <f t="array" aca="1" ref="R1877" ca="1">_xll.test_func(RANDBETWEEN(20,100))</f>
        <v>0.19534307051979505</v>
      </c>
      <c r="S1877" cm="1">
        <f t="array" aca="1" ref="S1877" ca="1">_xll.test_func(RANDBETWEEN(20,100))</f>
        <v>8.677666553586752E-2</v>
      </c>
      <c r="T1877" cm="1">
        <f t="array" aca="1" ref="T1877" ca="1">_xll.test_func(RANDBETWEEN(20,100))</f>
        <v>0.1345846485846818</v>
      </c>
      <c r="U1877" cm="1">
        <f t="array" aca="1" ref="U1877" ca="1">_xll.test_func(RANDBETWEEN(20,100))</f>
        <v>0.78627771274232439</v>
      </c>
      <c r="V1877" cm="1">
        <f t="array" aca="1" ref="V1877" ca="1">_xll.test_func(RANDBETWEEN(20,100))</f>
        <v>0.34242791238623038</v>
      </c>
      <c r="W1877" cm="1">
        <f t="array" aca="1" ref="W1877" ca="1">_xll.test_func(RANDBETWEEN(20,100))</f>
        <v>0.62308307797955198</v>
      </c>
      <c r="X1877" cm="1">
        <f t="array" aca="1" ref="X1877" ca="1">_xll.test_func(RANDBETWEEN(20,100))</f>
        <v>0.4618661748727107</v>
      </c>
      <c r="Y1877" cm="1">
        <f t="array" aca="1" ref="Y1877" ca="1">_xll.test_func(RANDBETWEEN(20,100))</f>
        <v>0.32579003360253983</v>
      </c>
      <c r="Z1877" cm="1">
        <f t="array" aca="1" ref="Z1877" ca="1">_xll.test_func(RANDBETWEEN(20,100))</f>
        <v>0.20812870469348524</v>
      </c>
    </row>
    <row r="1878" spans="1:26" x14ac:dyDescent="0.45">
      <c r="A1878" cm="1">
        <f t="array" aca="1" ref="A1878" ca="1">_xll.test_func(RANDBETWEEN(20,100))</f>
        <v>0.28166385590888487</v>
      </c>
      <c r="B1878" cm="1">
        <f t="array" aca="1" ref="B1878" ca="1">_xll.test_func(RANDBETWEEN(20,100))</f>
        <v>0.23431366717564392</v>
      </c>
      <c r="C1878" cm="1">
        <f t="array" aca="1" ref="C1878" ca="1">_xll.test_func(RANDBETWEEN(20,100))</f>
        <v>0.62256280545461984</v>
      </c>
      <c r="D1878" cm="1">
        <f t="array" aca="1" ref="D1878" ca="1">_xll.test_func(RANDBETWEEN(20,100))</f>
        <v>0.2817698409118396</v>
      </c>
      <c r="E1878" cm="1">
        <f t="array" aca="1" ref="E1878" ca="1">_xll.test_func(RANDBETWEEN(20,100))</f>
        <v>0.28537697464212675</v>
      </c>
      <c r="F1878" cm="1">
        <f t="array" aca="1" ref="F1878" ca="1">_xll.test_func(RANDBETWEEN(20,100))</f>
        <v>0.31416825417439254</v>
      </c>
      <c r="G1878" cm="1">
        <f t="array" aca="1" ref="G1878" ca="1">_xll.test_func(RANDBETWEEN(20,100))</f>
        <v>5.176684491992726E-4</v>
      </c>
      <c r="H1878" cm="1">
        <f t="array" aca="1" ref="H1878" ca="1">_xll.test_func(RANDBETWEEN(20,100))</f>
        <v>0.10999945399423278</v>
      </c>
      <c r="I1878" cm="1">
        <f t="array" aca="1" ref="I1878" ca="1">_xll.test_func(RANDBETWEEN(20,100))</f>
        <v>0.20905241619474232</v>
      </c>
      <c r="J1878" cm="1">
        <f t="array" aca="1" ref="J1878" ca="1">_xll.test_func(RANDBETWEEN(20,100))</f>
        <v>9.3771863234046168E-2</v>
      </c>
      <c r="K1878" cm="1">
        <f t="array" aca="1" ref="K1878" ca="1">_xll.test_func(RANDBETWEEN(20,100))</f>
        <v>0.9882679275394044</v>
      </c>
      <c r="L1878" cm="1">
        <f t="array" aca="1" ref="L1878" ca="1">_xll.test_func(RANDBETWEEN(20,100))</f>
        <v>0.62934469383750125</v>
      </c>
      <c r="M1878" cm="1">
        <f t="array" aca="1" ref="M1878" ca="1">_xll.test_func(RANDBETWEEN(20,100))</f>
        <v>0.7647935474605223</v>
      </c>
      <c r="N1878" cm="1">
        <f t="array" aca="1" ref="N1878" ca="1">_xll.test_func(RANDBETWEEN(20,100))</f>
        <v>0.36273994826983058</v>
      </c>
      <c r="O1878" cm="1">
        <f t="array" aca="1" ref="O1878" ca="1">_xll.test_func(RANDBETWEEN(20,100))</f>
        <v>7.4624510681548586E-2</v>
      </c>
      <c r="P1878" cm="1">
        <f t="array" aca="1" ref="P1878" ca="1">_xll.test_func(RANDBETWEEN(20,100))</f>
        <v>0.65477305082443793</v>
      </c>
      <c r="Q1878" cm="1">
        <f t="array" aca="1" ref="Q1878" ca="1">_xll.test_func(RANDBETWEEN(20,100))</f>
        <v>8.0792904408938979E-2</v>
      </c>
      <c r="R1878" cm="1">
        <f t="array" aca="1" ref="R1878" ca="1">_xll.test_func(RANDBETWEEN(20,100))</f>
        <v>0.27652679171117006</v>
      </c>
      <c r="S1878" cm="1">
        <f t="array" aca="1" ref="S1878" ca="1">_xll.test_func(RANDBETWEEN(20,100))</f>
        <v>0.74245596372604927</v>
      </c>
      <c r="T1878" cm="1">
        <f t="array" aca="1" ref="T1878" ca="1">_xll.test_func(RANDBETWEEN(20,100))</f>
        <v>0.32708732710506094</v>
      </c>
      <c r="U1878" cm="1">
        <f t="array" aca="1" ref="U1878" ca="1">_xll.test_func(RANDBETWEEN(20,100))</f>
        <v>0.54138191011452486</v>
      </c>
      <c r="V1878" cm="1">
        <f t="array" aca="1" ref="V1878" ca="1">_xll.test_func(RANDBETWEEN(20,100))</f>
        <v>0.78927501309432813</v>
      </c>
      <c r="W1878" cm="1">
        <f t="array" aca="1" ref="W1878" ca="1">_xll.test_func(RANDBETWEEN(20,100))</f>
        <v>6.5856002646291101E-2</v>
      </c>
      <c r="X1878" cm="1">
        <f t="array" aca="1" ref="X1878" ca="1">_xll.test_func(RANDBETWEEN(20,100))</f>
        <v>0.35507140005988463</v>
      </c>
      <c r="Y1878" cm="1">
        <f t="array" aca="1" ref="Y1878" ca="1">_xll.test_func(RANDBETWEEN(20,100))</f>
        <v>0.10651767863066981</v>
      </c>
      <c r="Z1878" cm="1">
        <f t="array" aca="1" ref="Z1878" ca="1">_xll.test_func(RANDBETWEEN(20,100))</f>
        <v>0.48914983315860661</v>
      </c>
    </row>
    <row r="1879" spans="1:26" x14ac:dyDescent="0.45">
      <c r="A1879" cm="1">
        <f t="array" aca="1" ref="A1879" ca="1">_xll.test_func(RANDBETWEEN(20,100))</f>
        <v>0.46383887251943795</v>
      </c>
      <c r="B1879" cm="1">
        <f t="array" aca="1" ref="B1879" ca="1">_xll.test_func(RANDBETWEEN(20,100))</f>
        <v>0.99935883482319476</v>
      </c>
      <c r="C1879" cm="1">
        <f t="array" aca="1" ref="C1879" ca="1">_xll.test_func(RANDBETWEEN(20,100))</f>
        <v>0.98208192592826227</v>
      </c>
      <c r="D1879" cm="1">
        <f t="array" aca="1" ref="D1879" ca="1">_xll.test_func(RANDBETWEEN(20,100))</f>
        <v>0.97020930057555621</v>
      </c>
      <c r="E1879" cm="1">
        <f t="array" aca="1" ref="E1879" ca="1">_xll.test_func(RANDBETWEEN(20,100))</f>
        <v>0.8062614893979454</v>
      </c>
      <c r="F1879" cm="1">
        <f t="array" aca="1" ref="F1879" ca="1">_xll.test_func(RANDBETWEEN(20,100))</f>
        <v>0.26627621058960349</v>
      </c>
      <c r="G1879" cm="1">
        <f t="array" aca="1" ref="G1879" ca="1">_xll.test_func(RANDBETWEEN(20,100))</f>
        <v>0.2668200961612629</v>
      </c>
      <c r="H1879" cm="1">
        <f t="array" aca="1" ref="H1879" ca="1">_xll.test_func(RANDBETWEEN(20,100))</f>
        <v>0.46024147681842009</v>
      </c>
      <c r="I1879" cm="1">
        <f t="array" aca="1" ref="I1879" ca="1">_xll.test_func(RANDBETWEEN(20,100))</f>
        <v>0.64173136518871099</v>
      </c>
      <c r="J1879" cm="1">
        <f t="array" aca="1" ref="J1879" ca="1">_xll.test_func(RANDBETWEEN(20,100))</f>
        <v>0.34907499862908603</v>
      </c>
      <c r="K1879" cm="1">
        <f t="array" aca="1" ref="K1879" ca="1">_xll.test_func(RANDBETWEEN(20,100))</f>
        <v>0.76725099265423491</v>
      </c>
      <c r="L1879" cm="1">
        <f t="array" aca="1" ref="L1879" ca="1">_xll.test_func(RANDBETWEEN(20,100))</f>
        <v>0.24899622115931316</v>
      </c>
      <c r="M1879" cm="1">
        <f t="array" aca="1" ref="M1879" ca="1">_xll.test_func(RANDBETWEEN(20,100))</f>
        <v>0.66794230501048657</v>
      </c>
      <c r="N1879" cm="1">
        <f t="array" aca="1" ref="N1879" ca="1">_xll.test_func(RANDBETWEEN(20,100))</f>
        <v>0.93463745796564901</v>
      </c>
      <c r="O1879" cm="1">
        <f t="array" aca="1" ref="O1879" ca="1">_xll.test_func(RANDBETWEEN(20,100))</f>
        <v>0.60045590941777183</v>
      </c>
      <c r="P1879" cm="1">
        <f t="array" aca="1" ref="P1879" ca="1">_xll.test_func(RANDBETWEEN(20,100))</f>
        <v>0.23464901247884556</v>
      </c>
      <c r="Q1879" cm="1">
        <f t="array" aca="1" ref="Q1879" ca="1">_xll.test_func(RANDBETWEEN(20,100))</f>
        <v>0.15109720927544121</v>
      </c>
      <c r="R1879" cm="1">
        <f t="array" aca="1" ref="R1879" ca="1">_xll.test_func(RANDBETWEEN(20,100))</f>
        <v>0.1615197730530496</v>
      </c>
      <c r="S1879" cm="1">
        <f t="array" aca="1" ref="S1879" ca="1">_xll.test_func(RANDBETWEEN(20,100))</f>
        <v>0.21742921756689185</v>
      </c>
      <c r="T1879" cm="1">
        <f t="array" aca="1" ref="T1879" ca="1">_xll.test_func(RANDBETWEEN(20,100))</f>
        <v>0.55987106052546598</v>
      </c>
      <c r="U1879" cm="1">
        <f t="array" aca="1" ref="U1879" ca="1">_xll.test_func(RANDBETWEEN(20,100))</f>
        <v>2.7650909189682635E-2</v>
      </c>
      <c r="V1879" cm="1">
        <f t="array" aca="1" ref="V1879" ca="1">_xll.test_func(RANDBETWEEN(20,100))</f>
        <v>0.46885671319662331</v>
      </c>
      <c r="W1879" cm="1">
        <f t="array" aca="1" ref="W1879" ca="1">_xll.test_func(RANDBETWEEN(20,100))</f>
        <v>0.705563537219834</v>
      </c>
      <c r="X1879" cm="1">
        <f t="array" aca="1" ref="X1879" ca="1">_xll.test_func(RANDBETWEEN(20,100))</f>
        <v>0.70033877099553665</v>
      </c>
      <c r="Y1879" cm="1">
        <f t="array" aca="1" ref="Y1879" ca="1">_xll.test_func(RANDBETWEEN(20,100))</f>
        <v>0.6048770430979491</v>
      </c>
      <c r="Z1879" cm="1">
        <f t="array" aca="1" ref="Z1879" ca="1">_xll.test_func(RANDBETWEEN(20,100))</f>
        <v>0.35769632793486461</v>
      </c>
    </row>
    <row r="1880" spans="1:26" x14ac:dyDescent="0.45">
      <c r="A1880" cm="1">
        <f t="array" aca="1" ref="A1880" ca="1">_xll.test_func(RANDBETWEEN(20,100))</f>
        <v>0.12488347622910177</v>
      </c>
      <c r="B1880" cm="1">
        <f t="array" aca="1" ref="B1880" ca="1">_xll.test_func(RANDBETWEEN(20,100))</f>
        <v>0.3878536772890957</v>
      </c>
      <c r="C1880" cm="1">
        <f t="array" aca="1" ref="C1880" ca="1">_xll.test_func(RANDBETWEEN(20,100))</f>
        <v>0.61996675780509392</v>
      </c>
      <c r="D1880" cm="1">
        <f t="array" aca="1" ref="D1880" ca="1">_xll.test_func(RANDBETWEEN(20,100))</f>
        <v>0.68846550929350803</v>
      </c>
      <c r="E1880" cm="1">
        <f t="array" aca="1" ref="E1880" ca="1">_xll.test_func(RANDBETWEEN(20,100))</f>
        <v>0.99497278153260438</v>
      </c>
      <c r="F1880" cm="1">
        <f t="array" aca="1" ref="F1880" ca="1">_xll.test_func(RANDBETWEEN(20,100))</f>
        <v>0.98369944723325919</v>
      </c>
      <c r="G1880" cm="1">
        <f t="array" aca="1" ref="G1880" ca="1">_xll.test_func(RANDBETWEEN(20,100))</f>
        <v>0.3951928491700703</v>
      </c>
      <c r="H1880" cm="1">
        <f t="array" aca="1" ref="H1880" ca="1">_xll.test_func(RANDBETWEEN(20,100))</f>
        <v>0.34183404485409208</v>
      </c>
      <c r="I1880" cm="1">
        <f t="array" aca="1" ref="I1880" ca="1">_xll.test_func(RANDBETWEEN(20,100))</f>
        <v>0.10072326030629208</v>
      </c>
      <c r="J1880" cm="1">
        <f t="array" aca="1" ref="J1880" ca="1">_xll.test_func(RANDBETWEEN(20,100))</f>
        <v>0.57495861721276409</v>
      </c>
      <c r="K1880" cm="1">
        <f t="array" aca="1" ref="K1880" ca="1">_xll.test_func(RANDBETWEEN(20,100))</f>
        <v>0.33037176692534392</v>
      </c>
      <c r="L1880" cm="1">
        <f t="array" aca="1" ref="L1880" ca="1">_xll.test_func(RANDBETWEEN(20,100))</f>
        <v>0.84442778888389802</v>
      </c>
      <c r="M1880" cm="1">
        <f t="array" aca="1" ref="M1880" ca="1">_xll.test_func(RANDBETWEEN(20,100))</f>
        <v>0.24516245366636505</v>
      </c>
      <c r="N1880" cm="1">
        <f t="array" aca="1" ref="N1880" ca="1">_xll.test_func(RANDBETWEEN(20,100))</f>
        <v>0.81591755548413136</v>
      </c>
      <c r="O1880" cm="1">
        <f t="array" aca="1" ref="O1880" ca="1">_xll.test_func(RANDBETWEEN(20,100))</f>
        <v>0.39662601422255683</v>
      </c>
      <c r="P1880" cm="1">
        <f t="array" aca="1" ref="P1880" ca="1">_xll.test_func(RANDBETWEEN(20,100))</f>
        <v>0.50255832066509976</v>
      </c>
      <c r="Q1880" cm="1">
        <f t="array" aca="1" ref="Q1880" ca="1">_xll.test_func(RANDBETWEEN(20,100))</f>
        <v>0.99620327667580633</v>
      </c>
      <c r="R1880" cm="1">
        <f t="array" aca="1" ref="R1880" ca="1">_xll.test_func(RANDBETWEEN(20,100))</f>
        <v>0.74581103447483088</v>
      </c>
      <c r="S1880" cm="1">
        <f t="array" aca="1" ref="S1880" ca="1">_xll.test_func(RANDBETWEEN(20,100))</f>
        <v>0.87674241401953013</v>
      </c>
      <c r="T1880" cm="1">
        <f t="array" aca="1" ref="T1880" ca="1">_xll.test_func(RANDBETWEEN(20,100))</f>
        <v>0.92407228553329013</v>
      </c>
      <c r="U1880" cm="1">
        <f t="array" aca="1" ref="U1880" ca="1">_xll.test_func(RANDBETWEEN(20,100))</f>
        <v>0.73766105903085599</v>
      </c>
      <c r="V1880" cm="1">
        <f t="array" aca="1" ref="V1880" ca="1">_xll.test_func(RANDBETWEEN(20,100))</f>
        <v>0.11624055072711204</v>
      </c>
      <c r="W1880" cm="1">
        <f t="array" aca="1" ref="W1880" ca="1">_xll.test_func(RANDBETWEEN(20,100))</f>
        <v>0.43102660880296145</v>
      </c>
      <c r="X1880" cm="1">
        <f t="array" aca="1" ref="X1880" ca="1">_xll.test_func(RANDBETWEEN(20,100))</f>
        <v>0.18210140467608923</v>
      </c>
      <c r="Y1880" cm="1">
        <f t="array" aca="1" ref="Y1880" ca="1">_xll.test_func(RANDBETWEEN(20,100))</f>
        <v>0.76942370605506905</v>
      </c>
      <c r="Z1880" cm="1">
        <f t="array" aca="1" ref="Z1880" ca="1">_xll.test_func(RANDBETWEEN(20,100))</f>
        <v>0.41115713641553575</v>
      </c>
    </row>
    <row r="1881" spans="1:26" x14ac:dyDescent="0.45">
      <c r="A1881" cm="1">
        <f t="array" aca="1" ref="A1881" ca="1">_xll.test_func(RANDBETWEEN(20,100))</f>
        <v>0.21833017021439541</v>
      </c>
      <c r="B1881" cm="1">
        <f t="array" aca="1" ref="B1881" ca="1">_xll.test_func(RANDBETWEEN(20,100))</f>
        <v>0.14240526904084541</v>
      </c>
      <c r="C1881" cm="1">
        <f t="array" aca="1" ref="C1881" ca="1">_xll.test_func(RANDBETWEEN(20,100))</f>
        <v>0.73039088781185035</v>
      </c>
      <c r="D1881" cm="1">
        <f t="array" aca="1" ref="D1881" ca="1">_xll.test_func(RANDBETWEEN(20,100))</f>
        <v>0.60166741461151763</v>
      </c>
      <c r="E1881" cm="1">
        <f t="array" aca="1" ref="E1881" ca="1">_xll.test_func(RANDBETWEEN(20,100))</f>
        <v>0.2279677258397946</v>
      </c>
      <c r="F1881" cm="1">
        <f t="array" aca="1" ref="F1881" ca="1">_xll.test_func(RANDBETWEEN(20,100))</f>
        <v>0.43261986435232591</v>
      </c>
      <c r="G1881" cm="1">
        <f t="array" aca="1" ref="G1881" ca="1">_xll.test_func(RANDBETWEEN(20,100))</f>
        <v>0.66452778047577976</v>
      </c>
      <c r="H1881" cm="1">
        <f t="array" aca="1" ref="H1881" ca="1">_xll.test_func(RANDBETWEEN(20,100))</f>
        <v>0.44901277476348572</v>
      </c>
      <c r="I1881" cm="1">
        <f t="array" aca="1" ref="I1881" ca="1">_xll.test_func(RANDBETWEEN(20,100))</f>
        <v>0.21827988027832412</v>
      </c>
      <c r="J1881" cm="1">
        <f t="array" aca="1" ref="J1881" ca="1">_xll.test_func(RANDBETWEEN(20,100))</f>
        <v>0.58463566569646996</v>
      </c>
      <c r="K1881" cm="1">
        <f t="array" aca="1" ref="K1881" ca="1">_xll.test_func(RANDBETWEEN(20,100))</f>
        <v>0.93042013643698385</v>
      </c>
      <c r="L1881" cm="1">
        <f t="array" aca="1" ref="L1881" ca="1">_xll.test_func(RANDBETWEEN(20,100))</f>
        <v>0.62532918874123233</v>
      </c>
      <c r="M1881" cm="1">
        <f t="array" aca="1" ref="M1881" ca="1">_xll.test_func(RANDBETWEEN(20,100))</f>
        <v>0.78095687597203001</v>
      </c>
      <c r="N1881" cm="1">
        <f t="array" aca="1" ref="N1881" ca="1">_xll.test_func(RANDBETWEEN(20,100))</f>
        <v>0.43452345741802245</v>
      </c>
      <c r="O1881" cm="1">
        <f t="array" aca="1" ref="O1881" ca="1">_xll.test_func(RANDBETWEEN(20,100))</f>
        <v>0.3596980026955009</v>
      </c>
      <c r="P1881" cm="1">
        <f t="array" aca="1" ref="P1881" ca="1">_xll.test_func(RANDBETWEEN(20,100))</f>
        <v>0.5695320796433333</v>
      </c>
      <c r="Q1881" cm="1">
        <f t="array" aca="1" ref="Q1881" ca="1">_xll.test_func(RANDBETWEEN(20,100))</f>
        <v>0.11988372926349629</v>
      </c>
      <c r="R1881" cm="1">
        <f t="array" aca="1" ref="R1881" ca="1">_xll.test_func(RANDBETWEEN(20,100))</f>
        <v>0.12726161118133425</v>
      </c>
      <c r="S1881" cm="1">
        <f t="array" aca="1" ref="S1881" ca="1">_xll.test_func(RANDBETWEEN(20,100))</f>
        <v>0.46511314501253825</v>
      </c>
      <c r="T1881" cm="1">
        <f t="array" aca="1" ref="T1881" ca="1">_xll.test_func(RANDBETWEEN(20,100))</f>
        <v>0.8622951791411374</v>
      </c>
      <c r="U1881" cm="1">
        <f t="array" aca="1" ref="U1881" ca="1">_xll.test_func(RANDBETWEEN(20,100))</f>
        <v>0.7565506432335386</v>
      </c>
      <c r="V1881" cm="1">
        <f t="array" aca="1" ref="V1881" ca="1">_xll.test_func(RANDBETWEEN(20,100))</f>
        <v>0.65317919571032657</v>
      </c>
      <c r="W1881" cm="1">
        <f t="array" aca="1" ref="W1881" ca="1">_xll.test_func(RANDBETWEEN(20,100))</f>
        <v>0.52167229899490353</v>
      </c>
      <c r="X1881" cm="1">
        <f t="array" aca="1" ref="X1881" ca="1">_xll.test_func(RANDBETWEEN(20,100))</f>
        <v>0.36234170307568864</v>
      </c>
      <c r="Y1881" cm="1">
        <f t="array" aca="1" ref="Y1881" ca="1">_xll.test_func(RANDBETWEEN(20,100))</f>
        <v>0.54348430693925021</v>
      </c>
      <c r="Z1881" cm="1">
        <f t="array" aca="1" ref="Z1881" ca="1">_xll.test_func(RANDBETWEEN(20,100))</f>
        <v>0.59221272956102478</v>
      </c>
    </row>
    <row r="1882" spans="1:26" x14ac:dyDescent="0.45">
      <c r="A1882" cm="1">
        <f t="array" aca="1" ref="A1882" ca="1">_xll.test_func(RANDBETWEEN(20,100))</f>
        <v>0.62077191419303235</v>
      </c>
      <c r="B1882" cm="1">
        <f t="array" aca="1" ref="B1882" ca="1">_xll.test_func(RANDBETWEEN(20,100))</f>
        <v>0.70920155532497231</v>
      </c>
      <c r="C1882" cm="1">
        <f t="array" aca="1" ref="C1882" ca="1">_xll.test_func(RANDBETWEEN(20,100))</f>
        <v>0.26247004426587034</v>
      </c>
      <c r="D1882" cm="1">
        <f t="array" aca="1" ref="D1882" ca="1">_xll.test_func(RANDBETWEEN(20,100))</f>
        <v>0.91006881180256438</v>
      </c>
      <c r="E1882" cm="1">
        <f t="array" aca="1" ref="E1882" ca="1">_xll.test_func(RANDBETWEEN(20,100))</f>
        <v>0.85358335114758888</v>
      </c>
      <c r="F1882" cm="1">
        <f t="array" aca="1" ref="F1882" ca="1">_xll.test_func(RANDBETWEEN(20,100))</f>
        <v>0.93065999501896868</v>
      </c>
      <c r="G1882" cm="1">
        <f t="array" aca="1" ref="G1882" ca="1">_xll.test_func(RANDBETWEEN(20,100))</f>
        <v>0.78861576458122606</v>
      </c>
      <c r="H1882" cm="1">
        <f t="array" aca="1" ref="H1882" ca="1">_xll.test_func(RANDBETWEEN(20,100))</f>
        <v>0.11109276560770628</v>
      </c>
      <c r="I1882" cm="1">
        <f t="array" aca="1" ref="I1882" ca="1">_xll.test_func(RANDBETWEEN(20,100))</f>
        <v>0.59530944133314312</v>
      </c>
      <c r="J1882" cm="1">
        <f t="array" aca="1" ref="J1882" ca="1">_xll.test_func(RANDBETWEEN(20,100))</f>
        <v>0.19325476147040335</v>
      </c>
      <c r="K1882" cm="1">
        <f t="array" aca="1" ref="K1882" ca="1">_xll.test_func(RANDBETWEEN(20,100))</f>
        <v>0.59841272333445161</v>
      </c>
      <c r="L1882" cm="1">
        <f t="array" aca="1" ref="L1882" ca="1">_xll.test_func(RANDBETWEEN(20,100))</f>
        <v>0.23990030316428743</v>
      </c>
      <c r="M1882" cm="1">
        <f t="array" aca="1" ref="M1882" ca="1">_xll.test_func(RANDBETWEEN(20,100))</f>
        <v>0.67046256840533669</v>
      </c>
      <c r="N1882" cm="1">
        <f t="array" aca="1" ref="N1882" ca="1">_xll.test_func(RANDBETWEEN(20,100))</f>
        <v>0.25847134640512115</v>
      </c>
      <c r="O1882" cm="1">
        <f t="array" aca="1" ref="O1882" ca="1">_xll.test_func(RANDBETWEEN(20,100))</f>
        <v>8.2459736854670798E-2</v>
      </c>
      <c r="P1882" cm="1">
        <f t="array" aca="1" ref="P1882" ca="1">_xll.test_func(RANDBETWEEN(20,100))</f>
        <v>0.66418511748714804</v>
      </c>
      <c r="Q1882" cm="1">
        <f t="array" aca="1" ref="Q1882" ca="1">_xll.test_func(RANDBETWEEN(20,100))</f>
        <v>0.93841988531413911</v>
      </c>
      <c r="R1882" cm="1">
        <f t="array" aca="1" ref="R1882" ca="1">_xll.test_func(RANDBETWEEN(20,100))</f>
        <v>0.46819925167370935</v>
      </c>
      <c r="S1882" cm="1">
        <f t="array" aca="1" ref="S1882" ca="1">_xll.test_func(RANDBETWEEN(20,100))</f>
        <v>0.39100786980445601</v>
      </c>
      <c r="T1882" cm="1">
        <f t="array" aca="1" ref="T1882" ca="1">_xll.test_func(RANDBETWEEN(20,100))</f>
        <v>0.97123132738777573</v>
      </c>
      <c r="U1882" cm="1">
        <f t="array" aca="1" ref="U1882" ca="1">_xll.test_func(RANDBETWEEN(20,100))</f>
        <v>0.18358789890483065</v>
      </c>
      <c r="V1882" cm="1">
        <f t="array" aca="1" ref="V1882" ca="1">_xll.test_func(RANDBETWEEN(20,100))</f>
        <v>0.7727320999571603</v>
      </c>
      <c r="W1882" cm="1">
        <f t="array" aca="1" ref="W1882" ca="1">_xll.test_func(RANDBETWEEN(20,100))</f>
        <v>0.61962900588420156</v>
      </c>
      <c r="X1882" cm="1">
        <f t="array" aca="1" ref="X1882" ca="1">_xll.test_func(RANDBETWEEN(20,100))</f>
        <v>0.23296820999590134</v>
      </c>
      <c r="Y1882" cm="1">
        <f t="array" aca="1" ref="Y1882" ca="1">_xll.test_func(RANDBETWEEN(20,100))</f>
        <v>0.49327509766702143</v>
      </c>
      <c r="Z1882" cm="1">
        <f t="array" aca="1" ref="Z1882" ca="1">_xll.test_func(RANDBETWEEN(20,100))</f>
        <v>0.25833422112661758</v>
      </c>
    </row>
    <row r="1883" spans="1:26" x14ac:dyDescent="0.45">
      <c r="A1883" cm="1">
        <f t="array" aca="1" ref="A1883" ca="1">_xll.test_func(RANDBETWEEN(20,100))</f>
        <v>0.1037811577749707</v>
      </c>
      <c r="B1883" cm="1">
        <f t="array" aca="1" ref="B1883" ca="1">_xll.test_func(RANDBETWEEN(20,100))</f>
        <v>3.2344219885671772E-2</v>
      </c>
      <c r="C1883" cm="1">
        <f t="array" aca="1" ref="C1883" ca="1">_xll.test_func(RANDBETWEEN(20,100))</f>
        <v>0.69177988382502653</v>
      </c>
      <c r="D1883" cm="1">
        <f t="array" aca="1" ref="D1883" ca="1">_xll.test_func(RANDBETWEEN(20,100))</f>
        <v>0.50125779200642306</v>
      </c>
      <c r="E1883" cm="1">
        <f t="array" aca="1" ref="E1883" ca="1">_xll.test_func(RANDBETWEEN(20,100))</f>
        <v>1.8908686740830575E-2</v>
      </c>
      <c r="F1883" cm="1">
        <f t="array" aca="1" ref="F1883" ca="1">_xll.test_func(RANDBETWEEN(20,100))</f>
        <v>0.74988876476469013</v>
      </c>
      <c r="G1883" cm="1">
        <f t="array" aca="1" ref="G1883" ca="1">_xll.test_func(RANDBETWEEN(20,100))</f>
        <v>0.49244795830159288</v>
      </c>
      <c r="H1883" cm="1">
        <f t="array" aca="1" ref="H1883" ca="1">_xll.test_func(RANDBETWEEN(20,100))</f>
        <v>0.45943727685313157</v>
      </c>
      <c r="I1883" cm="1">
        <f t="array" aca="1" ref="I1883" ca="1">_xll.test_func(RANDBETWEEN(20,100))</f>
        <v>0.92107952612528399</v>
      </c>
      <c r="J1883" cm="1">
        <f t="array" aca="1" ref="J1883" ca="1">_xll.test_func(RANDBETWEEN(20,100))</f>
        <v>0.64696531709662342</v>
      </c>
      <c r="K1883" cm="1">
        <f t="array" aca="1" ref="K1883" ca="1">_xll.test_func(RANDBETWEEN(20,100))</f>
        <v>0.62898464647596097</v>
      </c>
      <c r="L1883" cm="1">
        <f t="array" aca="1" ref="L1883" ca="1">_xll.test_func(RANDBETWEEN(20,100))</f>
        <v>0.55099190496881034</v>
      </c>
      <c r="M1883" cm="1">
        <f t="array" aca="1" ref="M1883" ca="1">_xll.test_func(RANDBETWEEN(20,100))</f>
        <v>3.1572162682513581E-2</v>
      </c>
      <c r="N1883" cm="1">
        <f t="array" aca="1" ref="N1883" ca="1">_xll.test_func(RANDBETWEEN(20,100))</f>
        <v>0.15071435600484387</v>
      </c>
      <c r="O1883" cm="1">
        <f t="array" aca="1" ref="O1883" ca="1">_xll.test_func(RANDBETWEEN(20,100))</f>
        <v>0.57568315673814519</v>
      </c>
      <c r="P1883" cm="1">
        <f t="array" aca="1" ref="P1883" ca="1">_xll.test_func(RANDBETWEEN(20,100))</f>
        <v>0.59765785725050258</v>
      </c>
      <c r="Q1883" cm="1">
        <f t="array" aca="1" ref="Q1883" ca="1">_xll.test_func(RANDBETWEEN(20,100))</f>
        <v>0.55165659286098012</v>
      </c>
      <c r="R1883" cm="1">
        <f t="array" aca="1" ref="R1883" ca="1">_xll.test_func(RANDBETWEEN(20,100))</f>
        <v>0.41274151266979819</v>
      </c>
      <c r="S1883" cm="1">
        <f t="array" aca="1" ref="S1883" ca="1">_xll.test_func(RANDBETWEEN(20,100))</f>
        <v>0.76351131450400256</v>
      </c>
      <c r="T1883" cm="1">
        <f t="array" aca="1" ref="T1883" ca="1">_xll.test_func(RANDBETWEEN(20,100))</f>
        <v>0.40684738750026084</v>
      </c>
      <c r="U1883" cm="1">
        <f t="array" aca="1" ref="U1883" ca="1">_xll.test_func(RANDBETWEEN(20,100))</f>
        <v>0.98579876389265797</v>
      </c>
      <c r="V1883" cm="1">
        <f t="array" aca="1" ref="V1883" ca="1">_xll.test_func(RANDBETWEEN(20,100))</f>
        <v>0.66664408752272197</v>
      </c>
      <c r="W1883" cm="1">
        <f t="array" aca="1" ref="W1883" ca="1">_xll.test_func(RANDBETWEEN(20,100))</f>
        <v>0.1380903745767002</v>
      </c>
      <c r="X1883" cm="1">
        <f t="array" aca="1" ref="X1883" ca="1">_xll.test_func(RANDBETWEEN(20,100))</f>
        <v>0.1837586712613915</v>
      </c>
      <c r="Y1883" cm="1">
        <f t="array" aca="1" ref="Y1883" ca="1">_xll.test_func(RANDBETWEEN(20,100))</f>
        <v>0.44948241561483676</v>
      </c>
      <c r="Z1883" cm="1">
        <f t="array" aca="1" ref="Z1883" ca="1">_xll.test_func(RANDBETWEEN(20,100))</f>
        <v>0.45048799756853314</v>
      </c>
    </row>
    <row r="1884" spans="1:26" x14ac:dyDescent="0.45">
      <c r="A1884" cm="1">
        <f t="array" aca="1" ref="A1884" ca="1">_xll.test_func(RANDBETWEEN(20,100))</f>
        <v>0.31912960384852729</v>
      </c>
      <c r="B1884" cm="1">
        <f t="array" aca="1" ref="B1884" ca="1">_xll.test_func(RANDBETWEEN(20,100))</f>
        <v>9.4012953200523677E-2</v>
      </c>
      <c r="C1884" cm="1">
        <f t="array" aca="1" ref="C1884" ca="1">_xll.test_func(RANDBETWEEN(20,100))</f>
        <v>0.74232336812025812</v>
      </c>
      <c r="D1884" cm="1">
        <f t="array" aca="1" ref="D1884" ca="1">_xll.test_func(RANDBETWEEN(20,100))</f>
        <v>0.99486489523375454</v>
      </c>
      <c r="E1884" cm="1">
        <f t="array" aca="1" ref="E1884" ca="1">_xll.test_func(RANDBETWEEN(20,100))</f>
        <v>0.50922582104732128</v>
      </c>
      <c r="F1884" cm="1">
        <f t="array" aca="1" ref="F1884" ca="1">_xll.test_func(RANDBETWEEN(20,100))</f>
        <v>0.92347937487942988</v>
      </c>
      <c r="G1884" cm="1">
        <f t="array" aca="1" ref="G1884" ca="1">_xll.test_func(RANDBETWEEN(20,100))</f>
        <v>0.49375977226296797</v>
      </c>
      <c r="H1884" cm="1">
        <f t="array" aca="1" ref="H1884" ca="1">_xll.test_func(RANDBETWEEN(20,100))</f>
        <v>3.7119140738742486E-2</v>
      </c>
      <c r="I1884" cm="1">
        <f t="array" aca="1" ref="I1884" ca="1">_xll.test_func(RANDBETWEEN(20,100))</f>
        <v>0.67564994317912141</v>
      </c>
      <c r="J1884" cm="1">
        <f t="array" aca="1" ref="J1884" ca="1">_xll.test_func(RANDBETWEEN(20,100))</f>
        <v>0.26324801575272855</v>
      </c>
      <c r="K1884" cm="1">
        <f t="array" aca="1" ref="K1884" ca="1">_xll.test_func(RANDBETWEEN(20,100))</f>
        <v>0.2387060930343837</v>
      </c>
      <c r="L1884" cm="1">
        <f t="array" aca="1" ref="L1884" ca="1">_xll.test_func(RANDBETWEEN(20,100))</f>
        <v>0.90529497691988159</v>
      </c>
      <c r="M1884" cm="1">
        <f t="array" aca="1" ref="M1884" ca="1">_xll.test_func(RANDBETWEEN(20,100))</f>
        <v>0.40691531570335121</v>
      </c>
      <c r="N1884" cm="1">
        <f t="array" aca="1" ref="N1884" ca="1">_xll.test_func(RANDBETWEEN(20,100))</f>
        <v>0.92833089552169834</v>
      </c>
      <c r="O1884" cm="1">
        <f t="array" aca="1" ref="O1884" ca="1">_xll.test_func(RANDBETWEEN(20,100))</f>
        <v>0.85689853927202164</v>
      </c>
      <c r="P1884" cm="1">
        <f t="array" aca="1" ref="P1884" ca="1">_xll.test_func(RANDBETWEEN(20,100))</f>
        <v>0.78577930835148169</v>
      </c>
      <c r="Q1884" cm="1">
        <f t="array" aca="1" ref="Q1884" ca="1">_xll.test_func(RANDBETWEEN(20,100))</f>
        <v>0.11724562098574892</v>
      </c>
      <c r="R1884" cm="1">
        <f t="array" aca="1" ref="R1884" ca="1">_xll.test_func(RANDBETWEEN(20,100))</f>
        <v>0.55791118753391233</v>
      </c>
      <c r="S1884" cm="1">
        <f t="array" aca="1" ref="S1884" ca="1">_xll.test_func(RANDBETWEEN(20,100))</f>
        <v>0.23658863491941562</v>
      </c>
      <c r="T1884" cm="1">
        <f t="array" aca="1" ref="T1884" ca="1">_xll.test_func(RANDBETWEEN(20,100))</f>
        <v>0.30597329621751224</v>
      </c>
      <c r="U1884" cm="1">
        <f t="array" aca="1" ref="U1884" ca="1">_xll.test_func(RANDBETWEEN(20,100))</f>
        <v>0.34291281656598976</v>
      </c>
      <c r="V1884" cm="1">
        <f t="array" aca="1" ref="V1884" ca="1">_xll.test_func(RANDBETWEEN(20,100))</f>
        <v>0.37663732925910298</v>
      </c>
      <c r="W1884" cm="1">
        <f t="array" aca="1" ref="W1884" ca="1">_xll.test_func(RANDBETWEEN(20,100))</f>
        <v>0.84812469129785339</v>
      </c>
      <c r="X1884" cm="1">
        <f t="array" aca="1" ref="X1884" ca="1">_xll.test_func(RANDBETWEEN(20,100))</f>
        <v>0.40903729385910015</v>
      </c>
      <c r="Y1884" cm="1">
        <f t="array" aca="1" ref="Y1884" ca="1">_xll.test_func(RANDBETWEEN(20,100))</f>
        <v>0.63661268192859832</v>
      </c>
      <c r="Z1884" cm="1">
        <f t="array" aca="1" ref="Z1884" ca="1">_xll.test_func(RANDBETWEEN(20,100))</f>
        <v>0.7694330703797656</v>
      </c>
    </row>
    <row r="1885" spans="1:26" x14ac:dyDescent="0.45">
      <c r="A1885" cm="1">
        <f t="array" aca="1" ref="A1885" ca="1">_xll.test_func(RANDBETWEEN(20,100))</f>
        <v>0.31398921459090573</v>
      </c>
      <c r="B1885" cm="1">
        <f t="array" aca="1" ref="B1885" ca="1">_xll.test_func(RANDBETWEEN(20,100))</f>
        <v>0.50022129613952426</v>
      </c>
      <c r="C1885" cm="1">
        <f t="array" aca="1" ref="C1885" ca="1">_xll.test_func(RANDBETWEEN(20,100))</f>
        <v>0.90881494889679171</v>
      </c>
      <c r="D1885" cm="1">
        <f t="array" aca="1" ref="D1885" ca="1">_xll.test_func(RANDBETWEEN(20,100))</f>
        <v>0.64928560565270033</v>
      </c>
      <c r="E1885" cm="1">
        <f t="array" aca="1" ref="E1885" ca="1">_xll.test_func(RANDBETWEEN(20,100))</f>
        <v>0.96030586818316055</v>
      </c>
      <c r="F1885" cm="1">
        <f t="array" aca="1" ref="F1885" ca="1">_xll.test_func(RANDBETWEEN(20,100))</f>
        <v>0.94544699091594397</v>
      </c>
      <c r="G1885" cm="1">
        <f t="array" aca="1" ref="G1885" ca="1">_xll.test_func(RANDBETWEEN(20,100))</f>
        <v>0.5273681920150507</v>
      </c>
      <c r="H1885" cm="1">
        <f t="array" aca="1" ref="H1885" ca="1">_xll.test_func(RANDBETWEEN(20,100))</f>
        <v>0.5671500372712317</v>
      </c>
      <c r="I1885" cm="1">
        <f t="array" aca="1" ref="I1885" ca="1">_xll.test_func(RANDBETWEEN(20,100))</f>
        <v>0.52477845903920661</v>
      </c>
      <c r="J1885" cm="1">
        <f t="array" aca="1" ref="J1885" ca="1">_xll.test_func(RANDBETWEEN(20,100))</f>
        <v>0.65207286116774399</v>
      </c>
      <c r="K1885" cm="1">
        <f t="array" aca="1" ref="K1885" ca="1">_xll.test_func(RANDBETWEEN(20,100))</f>
        <v>0.92163306303189485</v>
      </c>
      <c r="L1885" cm="1">
        <f t="array" aca="1" ref="L1885" ca="1">_xll.test_func(RANDBETWEEN(20,100))</f>
        <v>0.91826005887984941</v>
      </c>
      <c r="M1885" cm="1">
        <f t="array" aca="1" ref="M1885" ca="1">_xll.test_func(RANDBETWEEN(20,100))</f>
        <v>0.89918897351128113</v>
      </c>
      <c r="N1885" cm="1">
        <f t="array" aca="1" ref="N1885" ca="1">_xll.test_func(RANDBETWEEN(20,100))</f>
        <v>0.50039008017882858</v>
      </c>
      <c r="O1885" cm="1">
        <f t="array" aca="1" ref="O1885" ca="1">_xll.test_func(RANDBETWEEN(20,100))</f>
        <v>0.38001471746938154</v>
      </c>
      <c r="P1885" cm="1">
        <f t="array" aca="1" ref="P1885" ca="1">_xll.test_func(RANDBETWEEN(20,100))</f>
        <v>0.1863004787619725</v>
      </c>
      <c r="Q1885" cm="1">
        <f t="array" aca="1" ref="Q1885" ca="1">_xll.test_func(RANDBETWEEN(20,100))</f>
        <v>0.55678338918063297</v>
      </c>
      <c r="R1885" cm="1">
        <f t="array" aca="1" ref="R1885" ca="1">_xll.test_func(RANDBETWEEN(20,100))</f>
        <v>0.24297838186864926</v>
      </c>
      <c r="S1885" cm="1">
        <f t="array" aca="1" ref="S1885" ca="1">_xll.test_func(RANDBETWEEN(20,100))</f>
        <v>0.63963058615109158</v>
      </c>
      <c r="T1885" cm="1">
        <f t="array" aca="1" ref="T1885" ca="1">_xll.test_func(RANDBETWEEN(20,100))</f>
        <v>0.30390055568224322</v>
      </c>
      <c r="U1885" cm="1">
        <f t="array" aca="1" ref="U1885" ca="1">_xll.test_func(RANDBETWEEN(20,100))</f>
        <v>0.73704982957072618</v>
      </c>
      <c r="V1885" cm="1">
        <f t="array" aca="1" ref="V1885" ca="1">_xll.test_func(RANDBETWEEN(20,100))</f>
        <v>0.46664934752109882</v>
      </c>
      <c r="W1885" cm="1">
        <f t="array" aca="1" ref="W1885" ca="1">_xll.test_func(RANDBETWEEN(20,100))</f>
        <v>0.33629712715980864</v>
      </c>
      <c r="X1885" cm="1">
        <f t="array" aca="1" ref="X1885" ca="1">_xll.test_func(RANDBETWEEN(20,100))</f>
        <v>0.80358429113251195</v>
      </c>
      <c r="Y1885" cm="1">
        <f t="array" aca="1" ref="Y1885" ca="1">_xll.test_func(RANDBETWEEN(20,100))</f>
        <v>0.45339658145195477</v>
      </c>
      <c r="Z1885" cm="1">
        <f t="array" aca="1" ref="Z1885" ca="1">_xll.test_func(RANDBETWEEN(20,100))</f>
        <v>0.5270571858422417</v>
      </c>
    </row>
    <row r="1886" spans="1:26" x14ac:dyDescent="0.45">
      <c r="A1886" cm="1">
        <f t="array" aca="1" ref="A1886" ca="1">_xll.test_func(RANDBETWEEN(20,100))</f>
        <v>0.52936433258538362</v>
      </c>
      <c r="B1886" cm="1">
        <f t="array" aca="1" ref="B1886" ca="1">_xll.test_func(RANDBETWEEN(20,100))</f>
        <v>0.41601868548211146</v>
      </c>
      <c r="C1886" cm="1">
        <f t="array" aca="1" ref="C1886" ca="1">_xll.test_func(RANDBETWEEN(20,100))</f>
        <v>5.9738822136034091E-2</v>
      </c>
      <c r="D1886" cm="1">
        <f t="array" aca="1" ref="D1886" ca="1">_xll.test_func(RANDBETWEEN(20,100))</f>
        <v>5.6957495847582182E-2</v>
      </c>
      <c r="E1886" cm="1">
        <f t="array" aca="1" ref="E1886" ca="1">_xll.test_func(RANDBETWEEN(20,100))</f>
        <v>0.33087983684092481</v>
      </c>
      <c r="F1886" cm="1">
        <f t="array" aca="1" ref="F1886" ca="1">_xll.test_func(RANDBETWEEN(20,100))</f>
        <v>0.34892590024978876</v>
      </c>
      <c r="G1886" cm="1">
        <f t="array" aca="1" ref="G1886" ca="1">_xll.test_func(RANDBETWEEN(20,100))</f>
        <v>0.94930116228753969</v>
      </c>
      <c r="H1886" cm="1">
        <f t="array" aca="1" ref="H1886" ca="1">_xll.test_func(RANDBETWEEN(20,100))</f>
        <v>0.81150246792332992</v>
      </c>
      <c r="I1886" cm="1">
        <f t="array" aca="1" ref="I1886" ca="1">_xll.test_func(RANDBETWEEN(20,100))</f>
        <v>0.98350144067508416</v>
      </c>
      <c r="J1886" cm="1">
        <f t="array" aca="1" ref="J1886" ca="1">_xll.test_func(RANDBETWEEN(20,100))</f>
        <v>0.92658780523998396</v>
      </c>
      <c r="K1886" cm="1">
        <f t="array" aca="1" ref="K1886" ca="1">_xll.test_func(RANDBETWEEN(20,100))</f>
        <v>0.23033341895205678</v>
      </c>
      <c r="L1886" cm="1">
        <f t="array" aca="1" ref="L1886" ca="1">_xll.test_func(RANDBETWEEN(20,100))</f>
        <v>0.1515450829833403</v>
      </c>
      <c r="M1886" cm="1">
        <f t="array" aca="1" ref="M1886" ca="1">_xll.test_func(RANDBETWEEN(20,100))</f>
        <v>0.90786814626641887</v>
      </c>
      <c r="N1886" cm="1">
        <f t="array" aca="1" ref="N1886" ca="1">_xll.test_func(RANDBETWEEN(20,100))</f>
        <v>0.3251207412137983</v>
      </c>
      <c r="O1886" cm="1">
        <f t="array" aca="1" ref="O1886" ca="1">_xll.test_func(RANDBETWEEN(20,100))</f>
        <v>8.8184007067624179E-2</v>
      </c>
      <c r="P1886" cm="1">
        <f t="array" aca="1" ref="P1886" ca="1">_xll.test_func(RANDBETWEEN(20,100))</f>
        <v>0.80899932028647303</v>
      </c>
      <c r="Q1886" cm="1">
        <f t="array" aca="1" ref="Q1886" ca="1">_xll.test_func(RANDBETWEEN(20,100))</f>
        <v>0.52626816103816076</v>
      </c>
      <c r="R1886" cm="1">
        <f t="array" aca="1" ref="R1886" ca="1">_xll.test_func(RANDBETWEEN(20,100))</f>
        <v>0.882867197519286</v>
      </c>
      <c r="S1886" cm="1">
        <f t="array" aca="1" ref="S1886" ca="1">_xll.test_func(RANDBETWEEN(20,100))</f>
        <v>0.61533591695707912</v>
      </c>
      <c r="T1886" cm="1">
        <f t="array" aca="1" ref="T1886" ca="1">_xll.test_func(RANDBETWEEN(20,100))</f>
        <v>0.66504015640680259</v>
      </c>
      <c r="U1886" cm="1">
        <f t="array" aca="1" ref="U1886" ca="1">_xll.test_func(RANDBETWEEN(20,100))</f>
        <v>0.82291215490135949</v>
      </c>
      <c r="V1886" cm="1">
        <f t="array" aca="1" ref="V1886" ca="1">_xll.test_func(RANDBETWEEN(20,100))</f>
        <v>0.80609185083998169</v>
      </c>
      <c r="W1886" cm="1">
        <f t="array" aca="1" ref="W1886" ca="1">_xll.test_func(RANDBETWEEN(20,100))</f>
        <v>0.85342451266130448</v>
      </c>
      <c r="X1886" cm="1">
        <f t="array" aca="1" ref="X1886" ca="1">_xll.test_func(RANDBETWEEN(20,100))</f>
        <v>9.4552695173910239E-2</v>
      </c>
      <c r="Y1886" cm="1">
        <f t="array" aca="1" ref="Y1886" ca="1">_xll.test_func(RANDBETWEEN(20,100))</f>
        <v>0.82628975220332979</v>
      </c>
      <c r="Z1886" cm="1">
        <f t="array" aca="1" ref="Z1886" ca="1">_xll.test_func(RANDBETWEEN(20,100))</f>
        <v>0.61128037909007715</v>
      </c>
    </row>
    <row r="1887" spans="1:26" x14ac:dyDescent="0.45">
      <c r="A1887" cm="1">
        <f t="array" aca="1" ref="A1887" ca="1">_xll.test_func(RANDBETWEEN(20,100))</f>
        <v>0.20673259062717736</v>
      </c>
      <c r="B1887" cm="1">
        <f t="array" aca="1" ref="B1887" ca="1">_xll.test_func(RANDBETWEEN(20,100))</f>
        <v>0.91504799071282461</v>
      </c>
      <c r="C1887" cm="1">
        <f t="array" aca="1" ref="C1887" ca="1">_xll.test_func(RANDBETWEEN(20,100))</f>
        <v>0.72212683429034619</v>
      </c>
      <c r="D1887" cm="1">
        <f t="array" aca="1" ref="D1887" ca="1">_xll.test_func(RANDBETWEEN(20,100))</f>
        <v>0.58848256604736926</v>
      </c>
      <c r="E1887" cm="1">
        <f t="array" aca="1" ref="E1887" ca="1">_xll.test_func(RANDBETWEEN(20,100))</f>
        <v>0.47973754347235087</v>
      </c>
      <c r="F1887" cm="1">
        <f t="array" aca="1" ref="F1887" ca="1">_xll.test_func(RANDBETWEEN(20,100))</f>
        <v>0.38757543900054009</v>
      </c>
      <c r="G1887" cm="1">
        <f t="array" aca="1" ref="G1887" ca="1">_xll.test_func(RANDBETWEEN(20,100))</f>
        <v>0.82603905400956268</v>
      </c>
      <c r="H1887" cm="1">
        <f t="array" aca="1" ref="H1887" ca="1">_xll.test_func(RANDBETWEEN(20,100))</f>
        <v>0.51956591473918479</v>
      </c>
      <c r="I1887" cm="1">
        <f t="array" aca="1" ref="I1887" ca="1">_xll.test_func(RANDBETWEEN(20,100))</f>
        <v>0.39149018944301012</v>
      </c>
      <c r="J1887" cm="1">
        <f t="array" aca="1" ref="J1887" ca="1">_xll.test_func(RANDBETWEEN(20,100))</f>
        <v>0.8910044535105085</v>
      </c>
      <c r="K1887" cm="1">
        <f t="array" aca="1" ref="K1887" ca="1">_xll.test_func(RANDBETWEEN(20,100))</f>
        <v>0.79141549399558653</v>
      </c>
      <c r="L1887" cm="1">
        <f t="array" aca="1" ref="L1887" ca="1">_xll.test_func(RANDBETWEEN(20,100))</f>
        <v>0.63873049598265197</v>
      </c>
      <c r="M1887" cm="1">
        <f t="array" aca="1" ref="M1887" ca="1">_xll.test_func(RANDBETWEEN(20,100))</f>
        <v>0.27292698459144998</v>
      </c>
      <c r="N1887" cm="1">
        <f t="array" aca="1" ref="N1887" ca="1">_xll.test_func(RANDBETWEEN(20,100))</f>
        <v>0.84091936227633546</v>
      </c>
      <c r="O1887" cm="1">
        <f t="array" aca="1" ref="O1887" ca="1">_xll.test_func(RANDBETWEEN(20,100))</f>
        <v>0.6581961740743224</v>
      </c>
      <c r="P1887" cm="1">
        <f t="array" aca="1" ref="P1887" ca="1">_xll.test_func(RANDBETWEEN(20,100))</f>
        <v>0.57981426963718463</v>
      </c>
      <c r="Q1887" cm="1">
        <f t="array" aca="1" ref="Q1887" ca="1">_xll.test_func(RANDBETWEEN(20,100))</f>
        <v>0.55037047594004374</v>
      </c>
      <c r="R1887" cm="1">
        <f t="array" aca="1" ref="R1887" ca="1">_xll.test_func(RANDBETWEEN(20,100))</f>
        <v>0.62935768177862073</v>
      </c>
      <c r="S1887" cm="1">
        <f t="array" aca="1" ref="S1887" ca="1">_xll.test_func(RANDBETWEEN(20,100))</f>
        <v>0.90427146525693047</v>
      </c>
      <c r="T1887" cm="1">
        <f t="array" aca="1" ref="T1887" ca="1">_xll.test_func(RANDBETWEEN(20,100))</f>
        <v>0.65687276963989949</v>
      </c>
      <c r="U1887" cm="1">
        <f t="array" aca="1" ref="U1887" ca="1">_xll.test_func(RANDBETWEEN(20,100))</f>
        <v>0.93261893812739305</v>
      </c>
      <c r="V1887" cm="1">
        <f t="array" aca="1" ref="V1887" ca="1">_xll.test_func(RANDBETWEEN(20,100))</f>
        <v>0.44379283670447578</v>
      </c>
      <c r="W1887" cm="1">
        <f t="array" aca="1" ref="W1887" ca="1">_xll.test_func(RANDBETWEEN(20,100))</f>
        <v>0.2667067634002328</v>
      </c>
      <c r="X1887" cm="1">
        <f t="array" aca="1" ref="X1887" ca="1">_xll.test_func(RANDBETWEEN(20,100))</f>
        <v>0.84481340070598199</v>
      </c>
      <c r="Y1887" cm="1">
        <f t="array" aca="1" ref="Y1887" ca="1">_xll.test_func(RANDBETWEEN(20,100))</f>
        <v>0.22970553134576754</v>
      </c>
      <c r="Z1887" cm="1">
        <f t="array" aca="1" ref="Z1887" ca="1">_xll.test_func(RANDBETWEEN(20,100))</f>
        <v>0.73597401416492736</v>
      </c>
    </row>
    <row r="1888" spans="1:26" x14ac:dyDescent="0.45">
      <c r="A1888" cm="1">
        <f t="array" aca="1" ref="A1888" ca="1">_xll.test_func(RANDBETWEEN(20,100))</f>
        <v>0.48941081577888507</v>
      </c>
      <c r="B1888" cm="1">
        <f t="array" aca="1" ref="B1888" ca="1">_xll.test_func(RANDBETWEEN(20,100))</f>
        <v>0.36909529047476192</v>
      </c>
      <c r="C1888" cm="1">
        <f t="array" aca="1" ref="C1888" ca="1">_xll.test_func(RANDBETWEEN(20,100))</f>
        <v>0.26860006617480586</v>
      </c>
      <c r="D1888" cm="1">
        <f t="array" aca="1" ref="D1888" ca="1">_xll.test_func(RANDBETWEEN(20,100))</f>
        <v>0.9738999608561284</v>
      </c>
      <c r="E1888" cm="1">
        <f t="array" aca="1" ref="E1888" ca="1">_xll.test_func(RANDBETWEEN(20,100))</f>
        <v>0.9542206642026333</v>
      </c>
      <c r="F1888" cm="1">
        <f t="array" aca="1" ref="F1888" ca="1">_xll.test_func(RANDBETWEEN(20,100))</f>
        <v>0.39804920006767974</v>
      </c>
      <c r="G1888" cm="1">
        <f t="array" aca="1" ref="G1888" ca="1">_xll.test_func(RANDBETWEEN(20,100))</f>
        <v>2.4540384540832669E-2</v>
      </c>
      <c r="H1888" cm="1">
        <f t="array" aca="1" ref="H1888" ca="1">_xll.test_func(RANDBETWEEN(20,100))</f>
        <v>0.64684357546507176</v>
      </c>
      <c r="I1888" cm="1">
        <f t="array" aca="1" ref="I1888" ca="1">_xll.test_func(RANDBETWEEN(20,100))</f>
        <v>0.18855804600769197</v>
      </c>
      <c r="J1888" cm="1">
        <f t="array" aca="1" ref="J1888" ca="1">_xll.test_func(RANDBETWEEN(20,100))</f>
        <v>0.9614556277166616</v>
      </c>
      <c r="K1888" cm="1">
        <f t="array" aca="1" ref="K1888" ca="1">_xll.test_func(RANDBETWEEN(20,100))</f>
        <v>0.60108809364018334</v>
      </c>
      <c r="L1888" cm="1">
        <f t="array" aca="1" ref="L1888" ca="1">_xll.test_func(RANDBETWEEN(20,100))</f>
        <v>0.84229458209309838</v>
      </c>
      <c r="M1888" cm="1">
        <f t="array" aca="1" ref="M1888" ca="1">_xll.test_func(RANDBETWEEN(20,100))</f>
        <v>0.54699987696261909</v>
      </c>
      <c r="N1888" cm="1">
        <f t="array" aca="1" ref="N1888" ca="1">_xll.test_func(RANDBETWEEN(20,100))</f>
        <v>0.71684776524844063</v>
      </c>
      <c r="O1888" cm="1">
        <f t="array" aca="1" ref="O1888" ca="1">_xll.test_func(RANDBETWEEN(20,100))</f>
        <v>9.9361332920136353E-2</v>
      </c>
      <c r="P1888" cm="1">
        <f t="array" aca="1" ref="P1888" ca="1">_xll.test_func(RANDBETWEEN(20,100))</f>
        <v>0.92953782082702352</v>
      </c>
      <c r="Q1888" cm="1">
        <f t="array" aca="1" ref="Q1888" ca="1">_xll.test_func(RANDBETWEEN(20,100))</f>
        <v>0.94434726763006427</v>
      </c>
      <c r="R1888" cm="1">
        <f t="array" aca="1" ref="R1888" ca="1">_xll.test_func(RANDBETWEEN(20,100))</f>
        <v>0.34466986180947468</v>
      </c>
      <c r="S1888" cm="1">
        <f t="array" aca="1" ref="S1888" ca="1">_xll.test_func(RANDBETWEEN(20,100))</f>
        <v>0.27792667679133837</v>
      </c>
      <c r="T1888" cm="1">
        <f t="array" aca="1" ref="T1888" ca="1">_xll.test_func(RANDBETWEEN(20,100))</f>
        <v>0.81387086206560022</v>
      </c>
      <c r="U1888" cm="1">
        <f t="array" aca="1" ref="U1888" ca="1">_xll.test_func(RANDBETWEEN(20,100))</f>
        <v>0.48927288104177313</v>
      </c>
      <c r="V1888" cm="1">
        <f t="array" aca="1" ref="V1888" ca="1">_xll.test_func(RANDBETWEEN(20,100))</f>
        <v>1.0889199841737477E-3</v>
      </c>
      <c r="W1888" cm="1">
        <f t="array" aca="1" ref="W1888" ca="1">_xll.test_func(RANDBETWEEN(20,100))</f>
        <v>0.85553989527209506</v>
      </c>
      <c r="X1888" cm="1">
        <f t="array" aca="1" ref="X1888" ca="1">_xll.test_func(RANDBETWEEN(20,100))</f>
        <v>7.1564899029980228E-2</v>
      </c>
      <c r="Y1888" cm="1">
        <f t="array" aca="1" ref="Y1888" ca="1">_xll.test_func(RANDBETWEEN(20,100))</f>
        <v>1.1323458095478403E-2</v>
      </c>
      <c r="Z1888" cm="1">
        <f t="array" aca="1" ref="Z1888" ca="1">_xll.test_func(RANDBETWEEN(20,100))</f>
        <v>0.59930671743578046</v>
      </c>
    </row>
    <row r="1889" spans="1:26" x14ac:dyDescent="0.45">
      <c r="A1889" cm="1">
        <f t="array" aca="1" ref="A1889" ca="1">_xll.test_func(RANDBETWEEN(20,100))</f>
        <v>0.36933150519316432</v>
      </c>
      <c r="B1889" cm="1">
        <f t="array" aca="1" ref="B1889" ca="1">_xll.test_func(RANDBETWEEN(20,100))</f>
        <v>0.87116058386101702</v>
      </c>
      <c r="C1889" cm="1">
        <f t="array" aca="1" ref="C1889" ca="1">_xll.test_func(RANDBETWEEN(20,100))</f>
        <v>7.821306659003445E-2</v>
      </c>
      <c r="D1889" cm="1">
        <f t="array" aca="1" ref="D1889" ca="1">_xll.test_func(RANDBETWEEN(20,100))</f>
        <v>0.19540430922421773</v>
      </c>
      <c r="E1889" cm="1">
        <f t="array" aca="1" ref="E1889" ca="1">_xll.test_func(RANDBETWEEN(20,100))</f>
        <v>0.18698625130605426</v>
      </c>
      <c r="F1889" cm="1">
        <f t="array" aca="1" ref="F1889" ca="1">_xll.test_func(RANDBETWEEN(20,100))</f>
        <v>0.32561619138817527</v>
      </c>
      <c r="G1889" cm="1">
        <f t="array" aca="1" ref="G1889" ca="1">_xll.test_func(RANDBETWEEN(20,100))</f>
        <v>6.6602535807662816E-2</v>
      </c>
      <c r="H1889" cm="1">
        <f t="array" aca="1" ref="H1889" ca="1">_xll.test_func(RANDBETWEEN(20,100))</f>
        <v>0.42063073962332631</v>
      </c>
      <c r="I1889" cm="1">
        <f t="array" aca="1" ref="I1889" ca="1">_xll.test_func(RANDBETWEEN(20,100))</f>
        <v>0.7198965574733458</v>
      </c>
      <c r="J1889" cm="1">
        <f t="array" aca="1" ref="J1889" ca="1">_xll.test_func(RANDBETWEEN(20,100))</f>
        <v>0.5679377416890814</v>
      </c>
      <c r="K1889" cm="1">
        <f t="array" aca="1" ref="K1889" ca="1">_xll.test_func(RANDBETWEEN(20,100))</f>
        <v>0.31651405545415523</v>
      </c>
      <c r="L1889" cm="1">
        <f t="array" aca="1" ref="L1889" ca="1">_xll.test_func(RANDBETWEEN(20,100))</f>
        <v>0.12229778697394944</v>
      </c>
      <c r="M1889" cm="1">
        <f t="array" aca="1" ref="M1889" ca="1">_xll.test_func(RANDBETWEEN(20,100))</f>
        <v>0.30771798412271101</v>
      </c>
      <c r="N1889" cm="1">
        <f t="array" aca="1" ref="N1889" ca="1">_xll.test_func(RANDBETWEEN(20,100))</f>
        <v>0.85996540388682219</v>
      </c>
      <c r="O1889" cm="1">
        <f t="array" aca="1" ref="O1889" ca="1">_xll.test_func(RANDBETWEEN(20,100))</f>
        <v>0.72179734144113261</v>
      </c>
      <c r="P1889" cm="1">
        <f t="array" aca="1" ref="P1889" ca="1">_xll.test_func(RANDBETWEEN(20,100))</f>
        <v>0.3625520245741492</v>
      </c>
      <c r="Q1889" cm="1">
        <f t="array" aca="1" ref="Q1889" ca="1">_xll.test_func(RANDBETWEEN(20,100))</f>
        <v>0.25857639240240327</v>
      </c>
      <c r="R1889" cm="1">
        <f t="array" aca="1" ref="R1889" ca="1">_xll.test_func(RANDBETWEEN(20,100))</f>
        <v>0.45396412838695044</v>
      </c>
      <c r="S1889" cm="1">
        <f t="array" aca="1" ref="S1889" ca="1">_xll.test_func(RANDBETWEEN(20,100))</f>
        <v>0.56742957693135709</v>
      </c>
      <c r="T1889" cm="1">
        <f t="array" aca="1" ref="T1889" ca="1">_xll.test_func(RANDBETWEEN(20,100))</f>
        <v>0.41490026274253611</v>
      </c>
      <c r="U1889" cm="1">
        <f t="array" aca="1" ref="U1889" ca="1">_xll.test_func(RANDBETWEEN(20,100))</f>
        <v>0.69378075607575596</v>
      </c>
      <c r="V1889" cm="1">
        <f t="array" aca="1" ref="V1889" ca="1">_xll.test_func(RANDBETWEEN(20,100))</f>
        <v>8.190028746781032E-2</v>
      </c>
      <c r="W1889" cm="1">
        <f t="array" aca="1" ref="W1889" ca="1">_xll.test_func(RANDBETWEEN(20,100))</f>
        <v>5.8308434761905989E-2</v>
      </c>
      <c r="X1889" cm="1">
        <f t="array" aca="1" ref="X1889" ca="1">_xll.test_func(RANDBETWEEN(20,100))</f>
        <v>0.20185789283808786</v>
      </c>
      <c r="Y1889" cm="1">
        <f t="array" aca="1" ref="Y1889" ca="1">_xll.test_func(RANDBETWEEN(20,100))</f>
        <v>2.9530988618156253E-2</v>
      </c>
      <c r="Z1889" cm="1">
        <f t="array" aca="1" ref="Z1889" ca="1">_xll.test_func(RANDBETWEEN(20,100))</f>
        <v>0.67371997426949493</v>
      </c>
    </row>
    <row r="1890" spans="1:26" x14ac:dyDescent="0.45">
      <c r="A1890" cm="1">
        <f t="array" aca="1" ref="A1890" ca="1">_xll.test_func(RANDBETWEEN(20,100))</f>
        <v>0.81175140381141275</v>
      </c>
      <c r="B1890" cm="1">
        <f t="array" aca="1" ref="B1890" ca="1">_xll.test_func(RANDBETWEEN(20,100))</f>
        <v>8.4593522047319934E-3</v>
      </c>
      <c r="C1890" cm="1">
        <f t="array" aca="1" ref="C1890" ca="1">_xll.test_func(RANDBETWEEN(20,100))</f>
        <v>0.25847145326666654</v>
      </c>
      <c r="D1890" cm="1">
        <f t="array" aca="1" ref="D1890" ca="1">_xll.test_func(RANDBETWEEN(20,100))</f>
        <v>0.87303927867004016</v>
      </c>
      <c r="E1890" cm="1">
        <f t="array" aca="1" ref="E1890" ca="1">_xll.test_func(RANDBETWEEN(20,100))</f>
        <v>9.9962943337503662E-2</v>
      </c>
      <c r="F1890" cm="1">
        <f t="array" aca="1" ref="F1890" ca="1">_xll.test_func(RANDBETWEEN(20,100))</f>
        <v>0.47322323263407862</v>
      </c>
      <c r="G1890" cm="1">
        <f t="array" aca="1" ref="G1890" ca="1">_xll.test_func(RANDBETWEEN(20,100))</f>
        <v>0.25015861942287354</v>
      </c>
      <c r="H1890" cm="1">
        <f t="array" aca="1" ref="H1890" ca="1">_xll.test_func(RANDBETWEEN(20,100))</f>
        <v>0.70651187408791005</v>
      </c>
      <c r="I1890" cm="1">
        <f t="array" aca="1" ref="I1890" ca="1">_xll.test_func(RANDBETWEEN(20,100))</f>
        <v>0.10392343397610475</v>
      </c>
      <c r="J1890" cm="1">
        <f t="array" aca="1" ref="J1890" ca="1">_xll.test_func(RANDBETWEEN(20,100))</f>
        <v>0.97186050955561454</v>
      </c>
      <c r="K1890" cm="1">
        <f t="array" aca="1" ref="K1890" ca="1">_xll.test_func(RANDBETWEEN(20,100))</f>
        <v>2.672994170979906E-2</v>
      </c>
      <c r="L1890" cm="1">
        <f t="array" aca="1" ref="L1890" ca="1">_xll.test_func(RANDBETWEEN(20,100))</f>
        <v>0.33109205931931018</v>
      </c>
      <c r="M1890" cm="1">
        <f t="array" aca="1" ref="M1890" ca="1">_xll.test_func(RANDBETWEEN(20,100))</f>
        <v>0.91631732444771141</v>
      </c>
      <c r="N1890" cm="1">
        <f t="array" aca="1" ref="N1890" ca="1">_xll.test_func(RANDBETWEEN(20,100))</f>
        <v>0.55575783795765532</v>
      </c>
      <c r="O1890" cm="1">
        <f t="array" aca="1" ref="O1890" ca="1">_xll.test_func(RANDBETWEEN(20,100))</f>
        <v>0.84627218956543493</v>
      </c>
      <c r="P1890" cm="1">
        <f t="array" aca="1" ref="P1890" ca="1">_xll.test_func(RANDBETWEEN(20,100))</f>
        <v>0.59142519581916864</v>
      </c>
      <c r="Q1890" cm="1">
        <f t="array" aca="1" ref="Q1890" ca="1">_xll.test_func(RANDBETWEEN(20,100))</f>
        <v>0.31524158078018749</v>
      </c>
      <c r="R1890" cm="1">
        <f t="array" aca="1" ref="R1890" ca="1">_xll.test_func(RANDBETWEEN(20,100))</f>
        <v>0.22840826674014145</v>
      </c>
      <c r="S1890" cm="1">
        <f t="array" aca="1" ref="S1890" ca="1">_xll.test_func(RANDBETWEEN(20,100))</f>
        <v>0.32145401660643041</v>
      </c>
      <c r="T1890" cm="1">
        <f t="array" aca="1" ref="T1890" ca="1">_xll.test_func(RANDBETWEEN(20,100))</f>
        <v>0.99987815832171756</v>
      </c>
      <c r="U1890" cm="1">
        <f t="array" aca="1" ref="U1890" ca="1">_xll.test_func(RANDBETWEEN(20,100))</f>
        <v>0.2210187372396486</v>
      </c>
      <c r="V1890" cm="1">
        <f t="array" aca="1" ref="V1890" ca="1">_xll.test_func(RANDBETWEEN(20,100))</f>
        <v>0.92158127031339199</v>
      </c>
      <c r="W1890" cm="1">
        <f t="array" aca="1" ref="W1890" ca="1">_xll.test_func(RANDBETWEEN(20,100))</f>
        <v>0.68041670503310558</v>
      </c>
      <c r="X1890" cm="1">
        <f t="array" aca="1" ref="X1890" ca="1">_xll.test_func(RANDBETWEEN(20,100))</f>
        <v>0.83556517513266859</v>
      </c>
      <c r="Y1890" cm="1">
        <f t="array" aca="1" ref="Y1890" ca="1">_xll.test_func(RANDBETWEEN(20,100))</f>
        <v>0.80409282942674309</v>
      </c>
      <c r="Z1890" cm="1">
        <f t="array" aca="1" ref="Z1890" ca="1">_xll.test_func(RANDBETWEEN(20,100))</f>
        <v>0.35379016998360657</v>
      </c>
    </row>
    <row r="1891" spans="1:26" x14ac:dyDescent="0.45">
      <c r="A1891" cm="1">
        <f t="array" aca="1" ref="A1891" ca="1">_xll.test_func(RANDBETWEEN(20,100))</f>
        <v>3.6686453724580972E-2</v>
      </c>
      <c r="B1891" cm="1">
        <f t="array" aca="1" ref="B1891" ca="1">_xll.test_func(RANDBETWEEN(20,100))</f>
        <v>0.63426125059524896</v>
      </c>
      <c r="C1891" cm="1">
        <f t="array" aca="1" ref="C1891" ca="1">_xll.test_func(RANDBETWEEN(20,100))</f>
        <v>0.10360203218416246</v>
      </c>
      <c r="D1891" cm="1">
        <f t="array" aca="1" ref="D1891" ca="1">_xll.test_func(RANDBETWEEN(20,100))</f>
        <v>0.30087121147465923</v>
      </c>
      <c r="E1891" cm="1">
        <f t="array" aca="1" ref="E1891" ca="1">_xll.test_func(RANDBETWEEN(20,100))</f>
        <v>0.34774665926461629</v>
      </c>
      <c r="F1891" cm="1">
        <f t="array" aca="1" ref="F1891" ca="1">_xll.test_func(RANDBETWEEN(20,100))</f>
        <v>9.6018407477878997E-3</v>
      </c>
      <c r="G1891" cm="1">
        <f t="array" aca="1" ref="G1891" ca="1">_xll.test_func(RANDBETWEEN(20,100))</f>
        <v>0.23384919021758094</v>
      </c>
      <c r="H1891" cm="1">
        <f t="array" aca="1" ref="H1891" ca="1">_xll.test_func(RANDBETWEEN(20,100))</f>
        <v>0.5738278560433101</v>
      </c>
      <c r="I1891" cm="1">
        <f t="array" aca="1" ref="I1891" ca="1">_xll.test_func(RANDBETWEEN(20,100))</f>
        <v>0.32003467115726836</v>
      </c>
      <c r="J1891" cm="1">
        <f t="array" aca="1" ref="J1891" ca="1">_xll.test_func(RANDBETWEEN(20,100))</f>
        <v>0.63409042653612002</v>
      </c>
      <c r="K1891" cm="1">
        <f t="array" aca="1" ref="K1891" ca="1">_xll.test_func(RANDBETWEEN(20,100))</f>
        <v>0.39135152346687496</v>
      </c>
      <c r="L1891" cm="1">
        <f t="array" aca="1" ref="L1891" ca="1">_xll.test_func(RANDBETWEEN(20,100))</f>
        <v>0.74194141120128387</v>
      </c>
      <c r="M1891" cm="1">
        <f t="array" aca="1" ref="M1891" ca="1">_xll.test_func(RANDBETWEEN(20,100))</f>
        <v>0.26853280325239753</v>
      </c>
      <c r="N1891" cm="1">
        <f t="array" aca="1" ref="N1891" ca="1">_xll.test_func(RANDBETWEEN(20,100))</f>
        <v>0.24265981785154517</v>
      </c>
      <c r="O1891" cm="1">
        <f t="array" aca="1" ref="O1891" ca="1">_xll.test_func(RANDBETWEEN(20,100))</f>
        <v>0.96544308194842676</v>
      </c>
      <c r="P1891" cm="1">
        <f t="array" aca="1" ref="P1891" ca="1">_xll.test_func(RANDBETWEEN(20,100))</f>
        <v>0.63424398354993505</v>
      </c>
      <c r="Q1891" cm="1">
        <f t="array" aca="1" ref="Q1891" ca="1">_xll.test_func(RANDBETWEEN(20,100))</f>
        <v>0.11571773845011375</v>
      </c>
      <c r="R1891" cm="1">
        <f t="array" aca="1" ref="R1891" ca="1">_xll.test_func(RANDBETWEEN(20,100))</f>
        <v>0.76180018362539637</v>
      </c>
      <c r="S1891" cm="1">
        <f t="array" aca="1" ref="S1891" ca="1">_xll.test_func(RANDBETWEEN(20,100))</f>
        <v>0.37211481826053955</v>
      </c>
      <c r="T1891" cm="1">
        <f t="array" aca="1" ref="T1891" ca="1">_xll.test_func(RANDBETWEEN(20,100))</f>
        <v>0.5383634516884428</v>
      </c>
      <c r="U1891" cm="1">
        <f t="array" aca="1" ref="U1891" ca="1">_xll.test_func(RANDBETWEEN(20,100))</f>
        <v>0.18782396130819054</v>
      </c>
      <c r="V1891" cm="1">
        <f t="array" aca="1" ref="V1891" ca="1">_xll.test_func(RANDBETWEEN(20,100))</f>
        <v>0.27764145296760034</v>
      </c>
      <c r="W1891" cm="1">
        <f t="array" aca="1" ref="W1891" ca="1">_xll.test_func(RANDBETWEEN(20,100))</f>
        <v>0.17173518565934126</v>
      </c>
      <c r="X1891" cm="1">
        <f t="array" aca="1" ref="X1891" ca="1">_xll.test_func(RANDBETWEEN(20,100))</f>
        <v>0.58110056551505329</v>
      </c>
      <c r="Y1891" cm="1">
        <f t="array" aca="1" ref="Y1891" ca="1">_xll.test_func(RANDBETWEEN(20,100))</f>
        <v>0.84210667653112048</v>
      </c>
      <c r="Z1891" cm="1">
        <f t="array" aca="1" ref="Z1891" ca="1">_xll.test_func(RANDBETWEEN(20,100))</f>
        <v>0.19939941100448608</v>
      </c>
    </row>
    <row r="1892" spans="1:26" x14ac:dyDescent="0.45">
      <c r="A1892" cm="1">
        <f t="array" aca="1" ref="A1892" ca="1">_xll.test_func(RANDBETWEEN(20,100))</f>
        <v>0.34153395682104598</v>
      </c>
      <c r="B1892" cm="1">
        <f t="array" aca="1" ref="B1892" ca="1">_xll.test_func(RANDBETWEEN(20,100))</f>
        <v>0.58126981185939952</v>
      </c>
      <c r="C1892" cm="1">
        <f t="array" aca="1" ref="C1892" ca="1">_xll.test_func(RANDBETWEEN(20,100))</f>
        <v>0.26773082012384442</v>
      </c>
      <c r="D1892" cm="1">
        <f t="array" aca="1" ref="D1892" ca="1">_xll.test_func(RANDBETWEEN(20,100))</f>
        <v>0.9232140690441627</v>
      </c>
      <c r="E1892" cm="1">
        <f t="array" aca="1" ref="E1892" ca="1">_xll.test_func(RANDBETWEEN(20,100))</f>
        <v>0.67160965918290827</v>
      </c>
      <c r="F1892" cm="1">
        <f t="array" aca="1" ref="F1892" ca="1">_xll.test_func(RANDBETWEEN(20,100))</f>
        <v>0.55118604058929732</v>
      </c>
      <c r="G1892" cm="1">
        <f t="array" aca="1" ref="G1892" ca="1">_xll.test_func(RANDBETWEEN(20,100))</f>
        <v>0.93052299069275979</v>
      </c>
      <c r="H1892" cm="1">
        <f t="array" aca="1" ref="H1892" ca="1">_xll.test_func(RANDBETWEEN(20,100))</f>
        <v>0.91437682925136865</v>
      </c>
      <c r="I1892" cm="1">
        <f t="array" aca="1" ref="I1892" ca="1">_xll.test_func(RANDBETWEEN(20,100))</f>
        <v>0.16134561548993182</v>
      </c>
      <c r="J1892" cm="1">
        <f t="array" aca="1" ref="J1892" ca="1">_xll.test_func(RANDBETWEEN(20,100))</f>
        <v>0.27512092864894272</v>
      </c>
      <c r="K1892" cm="1">
        <f t="array" aca="1" ref="K1892" ca="1">_xll.test_func(RANDBETWEEN(20,100))</f>
        <v>0.1482842568056961</v>
      </c>
      <c r="L1892" cm="1">
        <f t="array" aca="1" ref="L1892" ca="1">_xll.test_func(RANDBETWEEN(20,100))</f>
        <v>0.65191298742241077</v>
      </c>
      <c r="M1892" cm="1">
        <f t="array" aca="1" ref="M1892" ca="1">_xll.test_func(RANDBETWEEN(20,100))</f>
        <v>0.1099133626281473</v>
      </c>
      <c r="N1892" cm="1">
        <f t="array" aca="1" ref="N1892" ca="1">_xll.test_func(RANDBETWEEN(20,100))</f>
        <v>6.726940233467664E-2</v>
      </c>
      <c r="O1892" cm="1">
        <f t="array" aca="1" ref="O1892" ca="1">_xll.test_func(RANDBETWEEN(20,100))</f>
        <v>0.16943186317130868</v>
      </c>
      <c r="P1892" cm="1">
        <f t="array" aca="1" ref="P1892" ca="1">_xll.test_func(RANDBETWEEN(20,100))</f>
        <v>0.49124062621016773</v>
      </c>
      <c r="Q1892" cm="1">
        <f t="array" aca="1" ref="Q1892" ca="1">_xll.test_func(RANDBETWEEN(20,100))</f>
        <v>0.17058719700301062</v>
      </c>
      <c r="R1892" cm="1">
        <f t="array" aca="1" ref="R1892" ca="1">_xll.test_func(RANDBETWEEN(20,100))</f>
        <v>0.17744070375061463</v>
      </c>
      <c r="S1892" cm="1">
        <f t="array" aca="1" ref="S1892" ca="1">_xll.test_func(RANDBETWEEN(20,100))</f>
        <v>0.86412183760065409</v>
      </c>
      <c r="T1892" cm="1">
        <f t="array" aca="1" ref="T1892" ca="1">_xll.test_func(RANDBETWEEN(20,100))</f>
        <v>0.70750461747386684</v>
      </c>
      <c r="U1892" cm="1">
        <f t="array" aca="1" ref="U1892" ca="1">_xll.test_func(RANDBETWEEN(20,100))</f>
        <v>0.31926709801897735</v>
      </c>
      <c r="V1892" cm="1">
        <f t="array" aca="1" ref="V1892" ca="1">_xll.test_func(RANDBETWEEN(20,100))</f>
        <v>0.40781099203673515</v>
      </c>
      <c r="W1892" cm="1">
        <f t="array" aca="1" ref="W1892" ca="1">_xll.test_func(RANDBETWEEN(20,100))</f>
        <v>5.6444778738205095E-2</v>
      </c>
      <c r="X1892" cm="1">
        <f t="array" aca="1" ref="X1892" ca="1">_xll.test_func(RANDBETWEEN(20,100))</f>
        <v>0.62526876118309838</v>
      </c>
      <c r="Y1892" cm="1">
        <f t="array" aca="1" ref="Y1892" ca="1">_xll.test_func(RANDBETWEEN(20,100))</f>
        <v>0.96160484206549879</v>
      </c>
      <c r="Z1892" cm="1">
        <f t="array" aca="1" ref="Z1892" ca="1">_xll.test_func(RANDBETWEEN(20,100))</f>
        <v>2.5812717027135783E-3</v>
      </c>
    </row>
    <row r="1893" spans="1:26" x14ac:dyDescent="0.45">
      <c r="A1893" cm="1">
        <f t="array" aca="1" ref="A1893" ca="1">_xll.test_func(RANDBETWEEN(20,100))</f>
        <v>0.95571098435547963</v>
      </c>
      <c r="B1893" cm="1">
        <f t="array" aca="1" ref="B1893" ca="1">_xll.test_func(RANDBETWEEN(20,100))</f>
        <v>0.74970001205410097</v>
      </c>
      <c r="C1893" cm="1">
        <f t="array" aca="1" ref="C1893" ca="1">_xll.test_func(RANDBETWEEN(20,100))</f>
        <v>0.33515623497402608</v>
      </c>
      <c r="D1893" cm="1">
        <f t="array" aca="1" ref="D1893" ca="1">_xll.test_func(RANDBETWEEN(20,100))</f>
        <v>0.14197348119974321</v>
      </c>
      <c r="E1893" cm="1">
        <f t="array" aca="1" ref="E1893" ca="1">_xll.test_func(RANDBETWEEN(20,100))</f>
        <v>0.21824206590911283</v>
      </c>
      <c r="F1893" cm="1">
        <f t="array" aca="1" ref="F1893" ca="1">_xll.test_func(RANDBETWEEN(20,100))</f>
        <v>0.38276778413986168</v>
      </c>
      <c r="G1893" cm="1">
        <f t="array" aca="1" ref="G1893" ca="1">_xll.test_func(RANDBETWEEN(20,100))</f>
        <v>4.4300319852153297E-2</v>
      </c>
      <c r="H1893" cm="1">
        <f t="array" aca="1" ref="H1893" ca="1">_xll.test_func(RANDBETWEEN(20,100))</f>
        <v>0.2682059416253017</v>
      </c>
      <c r="I1893" cm="1">
        <f t="array" aca="1" ref="I1893" ca="1">_xll.test_func(RANDBETWEEN(20,100))</f>
        <v>0.2883767980440764</v>
      </c>
      <c r="J1893" cm="1">
        <f t="array" aca="1" ref="J1893" ca="1">_xll.test_func(RANDBETWEEN(20,100))</f>
        <v>0.13591141093183948</v>
      </c>
      <c r="K1893" cm="1">
        <f t="array" aca="1" ref="K1893" ca="1">_xll.test_func(RANDBETWEEN(20,100))</f>
        <v>0.70678148159547405</v>
      </c>
      <c r="L1893" cm="1">
        <f t="array" aca="1" ref="L1893" ca="1">_xll.test_func(RANDBETWEEN(20,100))</f>
        <v>0.38640358322500912</v>
      </c>
      <c r="M1893" cm="1">
        <f t="array" aca="1" ref="M1893" ca="1">_xll.test_func(RANDBETWEEN(20,100))</f>
        <v>0.76420402755290029</v>
      </c>
      <c r="N1893" cm="1">
        <f t="array" aca="1" ref="N1893" ca="1">_xll.test_func(RANDBETWEEN(20,100))</f>
        <v>0.54770467337559525</v>
      </c>
      <c r="O1893" cm="1">
        <f t="array" aca="1" ref="O1893" ca="1">_xll.test_func(RANDBETWEEN(20,100))</f>
        <v>8.9773695269394424E-2</v>
      </c>
      <c r="P1893" cm="1">
        <f t="array" aca="1" ref="P1893" ca="1">_xll.test_func(RANDBETWEEN(20,100))</f>
        <v>0.72554020569908195</v>
      </c>
      <c r="Q1893" cm="1">
        <f t="array" aca="1" ref="Q1893" ca="1">_xll.test_func(RANDBETWEEN(20,100))</f>
        <v>0.76346444114039547</v>
      </c>
      <c r="R1893" cm="1">
        <f t="array" aca="1" ref="R1893" ca="1">_xll.test_func(RANDBETWEEN(20,100))</f>
        <v>0.63327520404883375</v>
      </c>
      <c r="S1893" cm="1">
        <f t="array" aca="1" ref="S1893" ca="1">_xll.test_func(RANDBETWEEN(20,100))</f>
        <v>0.94539839806865311</v>
      </c>
      <c r="T1893" cm="1">
        <f t="array" aca="1" ref="T1893" ca="1">_xll.test_func(RANDBETWEEN(20,100))</f>
        <v>0.94539645429411112</v>
      </c>
      <c r="U1893" cm="1">
        <f t="array" aca="1" ref="U1893" ca="1">_xll.test_func(RANDBETWEEN(20,100))</f>
        <v>0.85502871796705282</v>
      </c>
      <c r="V1893" cm="1">
        <f t="array" aca="1" ref="V1893" ca="1">_xll.test_func(RANDBETWEEN(20,100))</f>
        <v>0.25035107631748393</v>
      </c>
      <c r="W1893" cm="1">
        <f t="array" aca="1" ref="W1893" ca="1">_xll.test_func(RANDBETWEEN(20,100))</f>
        <v>0.44747529721980744</v>
      </c>
      <c r="X1893" cm="1">
        <f t="array" aca="1" ref="X1893" ca="1">_xll.test_func(RANDBETWEEN(20,100))</f>
        <v>0.73285303517759381</v>
      </c>
      <c r="Y1893" cm="1">
        <f t="array" aca="1" ref="Y1893" ca="1">_xll.test_func(RANDBETWEEN(20,100))</f>
        <v>0.75038138310412084</v>
      </c>
      <c r="Z1893" cm="1">
        <f t="array" aca="1" ref="Z1893" ca="1">_xll.test_func(RANDBETWEEN(20,100))</f>
        <v>6.6266846201974622E-2</v>
      </c>
    </row>
    <row r="1894" spans="1:26" x14ac:dyDescent="0.45">
      <c r="A1894" cm="1">
        <f t="array" aca="1" ref="A1894" ca="1">_xll.test_func(RANDBETWEEN(20,100))</f>
        <v>0.21046616393668652</v>
      </c>
      <c r="B1894" cm="1">
        <f t="array" aca="1" ref="B1894" ca="1">_xll.test_func(RANDBETWEEN(20,100))</f>
        <v>0.26971716948159824</v>
      </c>
      <c r="C1894" cm="1">
        <f t="array" aca="1" ref="C1894" ca="1">_xll.test_func(RANDBETWEEN(20,100))</f>
        <v>4.9452565700890905E-2</v>
      </c>
      <c r="D1894" cm="1">
        <f t="array" aca="1" ref="D1894" ca="1">_xll.test_func(RANDBETWEEN(20,100))</f>
        <v>0.37305415791426699</v>
      </c>
      <c r="E1894" cm="1">
        <f t="array" aca="1" ref="E1894" ca="1">_xll.test_func(RANDBETWEEN(20,100))</f>
        <v>0.5884121467818787</v>
      </c>
      <c r="F1894" cm="1">
        <f t="array" aca="1" ref="F1894" ca="1">_xll.test_func(RANDBETWEEN(20,100))</f>
        <v>0.15591470682131736</v>
      </c>
      <c r="G1894" cm="1">
        <f t="array" aca="1" ref="G1894" ca="1">_xll.test_func(RANDBETWEEN(20,100))</f>
        <v>0.9896310593654315</v>
      </c>
      <c r="H1894" cm="1">
        <f t="array" aca="1" ref="H1894" ca="1">_xll.test_func(RANDBETWEEN(20,100))</f>
        <v>0.80076194314153104</v>
      </c>
      <c r="I1894" cm="1">
        <f t="array" aca="1" ref="I1894" ca="1">_xll.test_func(RANDBETWEEN(20,100))</f>
        <v>0.42678987216310299</v>
      </c>
      <c r="J1894" cm="1">
        <f t="array" aca="1" ref="J1894" ca="1">_xll.test_func(RANDBETWEEN(20,100))</f>
        <v>0.84774855338433952</v>
      </c>
      <c r="K1894" cm="1">
        <f t="array" aca="1" ref="K1894" ca="1">_xll.test_func(RANDBETWEEN(20,100))</f>
        <v>0.38149623034349189</v>
      </c>
      <c r="L1894" cm="1">
        <f t="array" aca="1" ref="L1894" ca="1">_xll.test_func(RANDBETWEEN(20,100))</f>
        <v>0.15266775169419786</v>
      </c>
      <c r="M1894" cm="1">
        <f t="array" aca="1" ref="M1894" ca="1">_xll.test_func(RANDBETWEEN(20,100))</f>
        <v>5.3597560750487834E-2</v>
      </c>
      <c r="N1894" cm="1">
        <f t="array" aca="1" ref="N1894" ca="1">_xll.test_func(RANDBETWEEN(20,100))</f>
        <v>0.98169445700465374</v>
      </c>
      <c r="O1894" cm="1">
        <f t="array" aca="1" ref="O1894" ca="1">_xll.test_func(RANDBETWEEN(20,100))</f>
        <v>0.21825812540730824</v>
      </c>
      <c r="P1894" cm="1">
        <f t="array" aca="1" ref="P1894" ca="1">_xll.test_func(RANDBETWEEN(20,100))</f>
        <v>2.6840885636846136E-3</v>
      </c>
      <c r="Q1894" cm="1">
        <f t="array" aca="1" ref="Q1894" ca="1">_xll.test_func(RANDBETWEEN(20,100))</f>
        <v>0.2634459849210648</v>
      </c>
      <c r="R1894" cm="1">
        <f t="array" aca="1" ref="R1894" ca="1">_xll.test_func(RANDBETWEEN(20,100))</f>
        <v>0.32047302805350292</v>
      </c>
      <c r="S1894" cm="1">
        <f t="array" aca="1" ref="S1894" ca="1">_xll.test_func(RANDBETWEEN(20,100))</f>
        <v>0.4409538532037558</v>
      </c>
      <c r="T1894" cm="1">
        <f t="array" aca="1" ref="T1894" ca="1">_xll.test_func(RANDBETWEEN(20,100))</f>
        <v>0.78513260648495886</v>
      </c>
      <c r="U1894" cm="1">
        <f t="array" aca="1" ref="U1894" ca="1">_xll.test_func(RANDBETWEEN(20,100))</f>
        <v>0.26491189814481719</v>
      </c>
      <c r="V1894" cm="1">
        <f t="array" aca="1" ref="V1894" ca="1">_xll.test_func(RANDBETWEEN(20,100))</f>
        <v>0.77960242196832485</v>
      </c>
      <c r="W1894" cm="1">
        <f t="array" aca="1" ref="W1894" ca="1">_xll.test_func(RANDBETWEEN(20,100))</f>
        <v>0.70695731676714635</v>
      </c>
      <c r="X1894" cm="1">
        <f t="array" aca="1" ref="X1894" ca="1">_xll.test_func(RANDBETWEEN(20,100))</f>
        <v>0.50755891399886888</v>
      </c>
      <c r="Y1894" cm="1">
        <f t="array" aca="1" ref="Y1894" ca="1">_xll.test_func(RANDBETWEEN(20,100))</f>
        <v>0.53088408610579252</v>
      </c>
      <c r="Z1894" cm="1">
        <f t="array" aca="1" ref="Z1894" ca="1">_xll.test_func(RANDBETWEEN(20,100))</f>
        <v>0.83454429365738347</v>
      </c>
    </row>
    <row r="1895" spans="1:26" x14ac:dyDescent="0.45">
      <c r="A1895" cm="1">
        <f t="array" aca="1" ref="A1895" ca="1">_xll.test_func(RANDBETWEEN(20,100))</f>
        <v>0.2269964271158223</v>
      </c>
      <c r="B1895" cm="1">
        <f t="array" aca="1" ref="B1895" ca="1">_xll.test_func(RANDBETWEEN(20,100))</f>
        <v>0.26630182040767714</v>
      </c>
      <c r="C1895" cm="1">
        <f t="array" aca="1" ref="C1895" ca="1">_xll.test_func(RANDBETWEEN(20,100))</f>
        <v>0.96090510139389551</v>
      </c>
      <c r="D1895" cm="1">
        <f t="array" aca="1" ref="D1895" ca="1">_xll.test_func(RANDBETWEEN(20,100))</f>
        <v>0.57951919884021985</v>
      </c>
      <c r="E1895" cm="1">
        <f t="array" aca="1" ref="E1895" ca="1">_xll.test_func(RANDBETWEEN(20,100))</f>
        <v>0.16403331443163388</v>
      </c>
      <c r="F1895" cm="1">
        <f t="array" aca="1" ref="F1895" ca="1">_xll.test_func(RANDBETWEEN(20,100))</f>
        <v>0.72850625773183919</v>
      </c>
      <c r="G1895" cm="1">
        <f t="array" aca="1" ref="G1895" ca="1">_xll.test_func(RANDBETWEEN(20,100))</f>
        <v>0.32392563694301096</v>
      </c>
      <c r="H1895" cm="1">
        <f t="array" aca="1" ref="H1895" ca="1">_xll.test_func(RANDBETWEEN(20,100))</f>
        <v>9.2858900116268975E-2</v>
      </c>
      <c r="I1895" cm="1">
        <f t="array" aca="1" ref="I1895" ca="1">_xll.test_func(RANDBETWEEN(20,100))</f>
        <v>0.41564206600055964</v>
      </c>
      <c r="J1895" cm="1">
        <f t="array" aca="1" ref="J1895" ca="1">_xll.test_func(RANDBETWEEN(20,100))</f>
        <v>0.87364027478879902</v>
      </c>
      <c r="K1895" cm="1">
        <f t="array" aca="1" ref="K1895" ca="1">_xll.test_func(RANDBETWEEN(20,100))</f>
        <v>7.905169805708484E-2</v>
      </c>
      <c r="L1895" cm="1">
        <f t="array" aca="1" ref="L1895" ca="1">_xll.test_func(RANDBETWEEN(20,100))</f>
        <v>0.70440023910678373</v>
      </c>
      <c r="M1895" cm="1">
        <f t="array" aca="1" ref="M1895" ca="1">_xll.test_func(RANDBETWEEN(20,100))</f>
        <v>0.94424710803736822</v>
      </c>
      <c r="N1895" cm="1">
        <f t="array" aca="1" ref="N1895" ca="1">_xll.test_func(RANDBETWEEN(20,100))</f>
        <v>0.43383867408056126</v>
      </c>
      <c r="O1895" cm="1">
        <f t="array" aca="1" ref="O1895" ca="1">_xll.test_func(RANDBETWEEN(20,100))</f>
        <v>0.44238084447154097</v>
      </c>
      <c r="P1895" cm="1">
        <f t="array" aca="1" ref="P1895" ca="1">_xll.test_func(RANDBETWEEN(20,100))</f>
        <v>0.50892555998579336</v>
      </c>
      <c r="Q1895" cm="1">
        <f t="array" aca="1" ref="Q1895" ca="1">_xll.test_func(RANDBETWEEN(20,100))</f>
        <v>0.57901097432511295</v>
      </c>
      <c r="R1895" cm="1">
        <f t="array" aca="1" ref="R1895" ca="1">_xll.test_func(RANDBETWEEN(20,100))</f>
        <v>0.46592273970733833</v>
      </c>
      <c r="S1895" cm="1">
        <f t="array" aca="1" ref="S1895" ca="1">_xll.test_func(RANDBETWEEN(20,100))</f>
        <v>0.13778871324418471</v>
      </c>
      <c r="T1895" cm="1">
        <f t="array" aca="1" ref="T1895" ca="1">_xll.test_func(RANDBETWEEN(20,100))</f>
        <v>0.69625322152615832</v>
      </c>
      <c r="U1895" cm="1">
        <f t="array" aca="1" ref="U1895" ca="1">_xll.test_func(RANDBETWEEN(20,100))</f>
        <v>6.0519572682780839E-2</v>
      </c>
      <c r="V1895" cm="1">
        <f t="array" aca="1" ref="V1895" ca="1">_xll.test_func(RANDBETWEEN(20,100))</f>
        <v>0.63787530480464771</v>
      </c>
      <c r="W1895" cm="1">
        <f t="array" aca="1" ref="W1895" ca="1">_xll.test_func(RANDBETWEEN(20,100))</f>
        <v>0.20187380767674504</v>
      </c>
      <c r="X1895" cm="1">
        <f t="array" aca="1" ref="X1895" ca="1">_xll.test_func(RANDBETWEEN(20,100))</f>
        <v>6.1153383635127742E-3</v>
      </c>
      <c r="Y1895" cm="1">
        <f t="array" aca="1" ref="Y1895" ca="1">_xll.test_func(RANDBETWEEN(20,100))</f>
        <v>0.77431660469990915</v>
      </c>
      <c r="Z1895" cm="1">
        <f t="array" aca="1" ref="Z1895" ca="1">_xll.test_func(RANDBETWEEN(20,100))</f>
        <v>4.2393258837983748E-2</v>
      </c>
    </row>
    <row r="1896" spans="1:26" x14ac:dyDescent="0.45">
      <c r="A1896" cm="1">
        <f t="array" aca="1" ref="A1896" ca="1">_xll.test_func(RANDBETWEEN(20,100))</f>
        <v>0.18775627458273658</v>
      </c>
      <c r="B1896" cm="1">
        <f t="array" aca="1" ref="B1896" ca="1">_xll.test_func(RANDBETWEEN(20,100))</f>
        <v>0.72822420136352828</v>
      </c>
      <c r="C1896" cm="1">
        <f t="array" aca="1" ref="C1896" ca="1">_xll.test_func(RANDBETWEEN(20,100))</f>
        <v>0.164323680597074</v>
      </c>
      <c r="D1896" cm="1">
        <f t="array" aca="1" ref="D1896" ca="1">_xll.test_func(RANDBETWEEN(20,100))</f>
        <v>0.1775493829080953</v>
      </c>
      <c r="E1896" cm="1">
        <f t="array" aca="1" ref="E1896" ca="1">_xll.test_func(RANDBETWEEN(20,100))</f>
        <v>0.56454319812613507</v>
      </c>
      <c r="F1896" cm="1">
        <f t="array" aca="1" ref="F1896" ca="1">_xll.test_func(RANDBETWEEN(20,100))</f>
        <v>0.27129331769810411</v>
      </c>
      <c r="G1896" cm="1">
        <f t="array" aca="1" ref="G1896" ca="1">_xll.test_func(RANDBETWEEN(20,100))</f>
        <v>0.51641201122862568</v>
      </c>
      <c r="H1896" cm="1">
        <f t="array" aca="1" ref="H1896" ca="1">_xll.test_func(RANDBETWEEN(20,100))</f>
        <v>0.89294066052514132</v>
      </c>
      <c r="I1896" cm="1">
        <f t="array" aca="1" ref="I1896" ca="1">_xll.test_func(RANDBETWEEN(20,100))</f>
        <v>0.24852775615496789</v>
      </c>
      <c r="J1896" cm="1">
        <f t="array" aca="1" ref="J1896" ca="1">_xll.test_func(RANDBETWEEN(20,100))</f>
        <v>0.21180279982344274</v>
      </c>
      <c r="K1896" cm="1">
        <f t="array" aca="1" ref="K1896" ca="1">_xll.test_func(RANDBETWEEN(20,100))</f>
        <v>0.50610875983879922</v>
      </c>
      <c r="L1896" cm="1">
        <f t="array" aca="1" ref="L1896" ca="1">_xll.test_func(RANDBETWEEN(20,100))</f>
        <v>0.678651942428385</v>
      </c>
      <c r="M1896" cm="1">
        <f t="array" aca="1" ref="M1896" ca="1">_xll.test_func(RANDBETWEEN(20,100))</f>
        <v>0.97210517485829906</v>
      </c>
      <c r="N1896" cm="1">
        <f t="array" aca="1" ref="N1896" ca="1">_xll.test_func(RANDBETWEEN(20,100))</f>
        <v>0.22848828767720702</v>
      </c>
      <c r="O1896" cm="1">
        <f t="array" aca="1" ref="O1896" ca="1">_xll.test_func(RANDBETWEEN(20,100))</f>
        <v>0.67725814258945216</v>
      </c>
      <c r="P1896" cm="1">
        <f t="array" aca="1" ref="P1896" ca="1">_xll.test_func(RANDBETWEEN(20,100))</f>
        <v>0.47788848180923255</v>
      </c>
      <c r="Q1896" cm="1">
        <f t="array" aca="1" ref="Q1896" ca="1">_xll.test_func(RANDBETWEEN(20,100))</f>
        <v>0.78819696379998272</v>
      </c>
      <c r="R1896" cm="1">
        <f t="array" aca="1" ref="R1896" ca="1">_xll.test_func(RANDBETWEEN(20,100))</f>
        <v>0.41270330981826686</v>
      </c>
      <c r="S1896" cm="1">
        <f t="array" aca="1" ref="S1896" ca="1">_xll.test_func(RANDBETWEEN(20,100))</f>
        <v>3.8057435565157713E-2</v>
      </c>
      <c r="T1896" cm="1">
        <f t="array" aca="1" ref="T1896" ca="1">_xll.test_func(RANDBETWEEN(20,100))</f>
        <v>0.77716864772492689</v>
      </c>
      <c r="U1896" cm="1">
        <f t="array" aca="1" ref="U1896" ca="1">_xll.test_func(RANDBETWEEN(20,100))</f>
        <v>0.29276556440072721</v>
      </c>
      <c r="V1896" cm="1">
        <f t="array" aca="1" ref="V1896" ca="1">_xll.test_func(RANDBETWEEN(20,100))</f>
        <v>0.64388979453540707</v>
      </c>
      <c r="W1896" cm="1">
        <f t="array" aca="1" ref="W1896" ca="1">_xll.test_func(RANDBETWEEN(20,100))</f>
        <v>0.12732242104140024</v>
      </c>
      <c r="X1896" cm="1">
        <f t="array" aca="1" ref="X1896" ca="1">_xll.test_func(RANDBETWEEN(20,100))</f>
        <v>0.29140938181501025</v>
      </c>
      <c r="Y1896" cm="1">
        <f t="array" aca="1" ref="Y1896" ca="1">_xll.test_func(RANDBETWEEN(20,100))</f>
        <v>0.14484330485127353</v>
      </c>
      <c r="Z1896" cm="1">
        <f t="array" aca="1" ref="Z1896" ca="1">_xll.test_func(RANDBETWEEN(20,100))</f>
        <v>0.69243105591457388</v>
      </c>
    </row>
    <row r="1897" spans="1:26" x14ac:dyDescent="0.45">
      <c r="A1897" cm="1">
        <f t="array" aca="1" ref="A1897" ca="1">_xll.test_func(RANDBETWEEN(20,100))</f>
        <v>0.30258629088919869</v>
      </c>
      <c r="B1897" cm="1">
        <f t="array" aca="1" ref="B1897" ca="1">_xll.test_func(RANDBETWEEN(20,100))</f>
        <v>0.98720989066932519</v>
      </c>
      <c r="C1897" cm="1">
        <f t="array" aca="1" ref="C1897" ca="1">_xll.test_func(RANDBETWEEN(20,100))</f>
        <v>0.53014323982818035</v>
      </c>
      <c r="D1897" cm="1">
        <f t="array" aca="1" ref="D1897" ca="1">_xll.test_func(RANDBETWEEN(20,100))</f>
        <v>0.79838999365051699</v>
      </c>
      <c r="E1897" cm="1">
        <f t="array" aca="1" ref="E1897" ca="1">_xll.test_func(RANDBETWEEN(20,100))</f>
        <v>0.90863377126081035</v>
      </c>
      <c r="F1897" cm="1">
        <f t="array" aca="1" ref="F1897" ca="1">_xll.test_func(RANDBETWEEN(20,100))</f>
        <v>0.34201706939772097</v>
      </c>
      <c r="G1897" cm="1">
        <f t="array" aca="1" ref="G1897" ca="1">_xll.test_func(RANDBETWEEN(20,100))</f>
        <v>0.13372126352360927</v>
      </c>
      <c r="H1897" cm="1">
        <f t="array" aca="1" ref="H1897" ca="1">_xll.test_func(RANDBETWEEN(20,100))</f>
        <v>0.81727145409835877</v>
      </c>
      <c r="I1897" cm="1">
        <f t="array" aca="1" ref="I1897" ca="1">_xll.test_func(RANDBETWEEN(20,100))</f>
        <v>0.77855628419674849</v>
      </c>
      <c r="J1897" cm="1">
        <f t="array" aca="1" ref="J1897" ca="1">_xll.test_func(RANDBETWEEN(20,100))</f>
        <v>0.88881754812844194</v>
      </c>
      <c r="K1897" cm="1">
        <f t="array" aca="1" ref="K1897" ca="1">_xll.test_func(RANDBETWEEN(20,100))</f>
        <v>4.3035377853691763E-2</v>
      </c>
      <c r="L1897" cm="1">
        <f t="array" aca="1" ref="L1897" ca="1">_xll.test_func(RANDBETWEEN(20,100))</f>
        <v>0.71176491163926858</v>
      </c>
      <c r="M1897" cm="1">
        <f t="array" aca="1" ref="M1897" ca="1">_xll.test_func(RANDBETWEEN(20,100))</f>
        <v>0.90272305207788295</v>
      </c>
      <c r="N1897" cm="1">
        <f t="array" aca="1" ref="N1897" ca="1">_xll.test_func(RANDBETWEEN(20,100))</f>
        <v>0.87912802573857685</v>
      </c>
      <c r="O1897" cm="1">
        <f t="array" aca="1" ref="O1897" ca="1">_xll.test_func(RANDBETWEEN(20,100))</f>
        <v>0.56589153659164249</v>
      </c>
      <c r="P1897" cm="1">
        <f t="array" aca="1" ref="P1897" ca="1">_xll.test_func(RANDBETWEEN(20,100))</f>
        <v>0.81309699062131624</v>
      </c>
      <c r="Q1897" cm="1">
        <f t="array" aca="1" ref="Q1897" ca="1">_xll.test_func(RANDBETWEEN(20,100))</f>
        <v>9.1322698080741671E-2</v>
      </c>
      <c r="R1897" cm="1">
        <f t="array" aca="1" ref="R1897" ca="1">_xll.test_func(RANDBETWEEN(20,100))</f>
        <v>0.96635795314171868</v>
      </c>
      <c r="S1897" cm="1">
        <f t="array" aca="1" ref="S1897" ca="1">_xll.test_func(RANDBETWEEN(20,100))</f>
        <v>0.80765985240498284</v>
      </c>
      <c r="T1897" cm="1">
        <f t="array" aca="1" ref="T1897" ca="1">_xll.test_func(RANDBETWEEN(20,100))</f>
        <v>0.81628226895240685</v>
      </c>
      <c r="U1897" cm="1">
        <f t="array" aca="1" ref="U1897" ca="1">_xll.test_func(RANDBETWEEN(20,100))</f>
        <v>0.85129532652595696</v>
      </c>
      <c r="V1897" cm="1">
        <f t="array" aca="1" ref="V1897" ca="1">_xll.test_func(RANDBETWEEN(20,100))</f>
        <v>0.18932995289454929</v>
      </c>
      <c r="W1897" cm="1">
        <f t="array" aca="1" ref="W1897" ca="1">_xll.test_func(RANDBETWEEN(20,100))</f>
        <v>0.3809388417890921</v>
      </c>
      <c r="X1897" cm="1">
        <f t="array" aca="1" ref="X1897" ca="1">_xll.test_func(RANDBETWEEN(20,100))</f>
        <v>0.36842729381469996</v>
      </c>
      <c r="Y1897" cm="1">
        <f t="array" aca="1" ref="Y1897" ca="1">_xll.test_func(RANDBETWEEN(20,100))</f>
        <v>0.87655931957087041</v>
      </c>
      <c r="Z1897" cm="1">
        <f t="array" aca="1" ref="Z1897" ca="1">_xll.test_func(RANDBETWEEN(20,100))</f>
        <v>0.52472826201754541</v>
      </c>
    </row>
    <row r="1898" spans="1:26" x14ac:dyDescent="0.45">
      <c r="A1898" cm="1">
        <f t="array" aca="1" ref="A1898" ca="1">_xll.test_func(RANDBETWEEN(20,100))</f>
        <v>0.4723953283938806</v>
      </c>
      <c r="B1898" cm="1">
        <f t="array" aca="1" ref="B1898" ca="1">_xll.test_func(RANDBETWEEN(20,100))</f>
        <v>0.53756158569065249</v>
      </c>
      <c r="C1898" cm="1">
        <f t="array" aca="1" ref="C1898" ca="1">_xll.test_func(RANDBETWEEN(20,100))</f>
        <v>0.41056014328047763</v>
      </c>
      <c r="D1898" cm="1">
        <f t="array" aca="1" ref="D1898" ca="1">_xll.test_func(RANDBETWEEN(20,100))</f>
        <v>0.18521056355993662</v>
      </c>
      <c r="E1898" cm="1">
        <f t="array" aca="1" ref="E1898" ca="1">_xll.test_func(RANDBETWEEN(20,100))</f>
        <v>0.83174973249079331</v>
      </c>
      <c r="F1898" cm="1">
        <f t="array" aca="1" ref="F1898" ca="1">_xll.test_func(RANDBETWEEN(20,100))</f>
        <v>0.97295014039808814</v>
      </c>
      <c r="G1898" cm="1">
        <f t="array" aca="1" ref="G1898" ca="1">_xll.test_func(RANDBETWEEN(20,100))</f>
        <v>0.13034016886775354</v>
      </c>
      <c r="H1898" cm="1">
        <f t="array" aca="1" ref="H1898" ca="1">_xll.test_func(RANDBETWEEN(20,100))</f>
        <v>0.70939877089073111</v>
      </c>
      <c r="I1898" cm="1">
        <f t="array" aca="1" ref="I1898" ca="1">_xll.test_func(RANDBETWEEN(20,100))</f>
        <v>0.67070394396432453</v>
      </c>
      <c r="J1898" cm="1">
        <f t="array" aca="1" ref="J1898" ca="1">_xll.test_func(RANDBETWEEN(20,100))</f>
        <v>0.83285040874230076</v>
      </c>
      <c r="K1898" cm="1">
        <f t="array" aca="1" ref="K1898" ca="1">_xll.test_func(RANDBETWEEN(20,100))</f>
        <v>0.41972159676600412</v>
      </c>
      <c r="L1898" cm="1">
        <f t="array" aca="1" ref="L1898" ca="1">_xll.test_func(RANDBETWEEN(20,100))</f>
        <v>0.89775883497819153</v>
      </c>
      <c r="M1898" cm="1">
        <f t="array" aca="1" ref="M1898" ca="1">_xll.test_func(RANDBETWEEN(20,100))</f>
        <v>0.73932705070517812</v>
      </c>
      <c r="N1898" cm="1">
        <f t="array" aca="1" ref="N1898" ca="1">_xll.test_func(RANDBETWEEN(20,100))</f>
        <v>0.45434197863739256</v>
      </c>
      <c r="O1898" cm="1">
        <f t="array" aca="1" ref="O1898" ca="1">_xll.test_func(RANDBETWEEN(20,100))</f>
        <v>0.88399878424303358</v>
      </c>
      <c r="P1898" cm="1">
        <f t="array" aca="1" ref="P1898" ca="1">_xll.test_func(RANDBETWEEN(20,100))</f>
        <v>0.81973322516153968</v>
      </c>
      <c r="Q1898" cm="1">
        <f t="array" aca="1" ref="Q1898" ca="1">_xll.test_func(RANDBETWEEN(20,100))</f>
        <v>0.36749098719163587</v>
      </c>
      <c r="R1898" cm="1">
        <f t="array" aca="1" ref="R1898" ca="1">_xll.test_func(RANDBETWEEN(20,100))</f>
        <v>0.2176804553020297</v>
      </c>
      <c r="S1898" cm="1">
        <f t="array" aca="1" ref="S1898" ca="1">_xll.test_func(RANDBETWEEN(20,100))</f>
        <v>0.42552794042633163</v>
      </c>
      <c r="T1898" cm="1">
        <f t="array" aca="1" ref="T1898" ca="1">_xll.test_func(RANDBETWEEN(20,100))</f>
        <v>0.71991137184258502</v>
      </c>
      <c r="U1898" cm="1">
        <f t="array" aca="1" ref="U1898" ca="1">_xll.test_func(RANDBETWEEN(20,100))</f>
        <v>9.6123811131290982E-2</v>
      </c>
      <c r="V1898" cm="1">
        <f t="array" aca="1" ref="V1898" ca="1">_xll.test_func(RANDBETWEEN(20,100))</f>
        <v>0.92368515750941305</v>
      </c>
      <c r="W1898" cm="1">
        <f t="array" aca="1" ref="W1898" ca="1">_xll.test_func(RANDBETWEEN(20,100))</f>
        <v>0.19188255669978821</v>
      </c>
      <c r="X1898" cm="1">
        <f t="array" aca="1" ref="X1898" ca="1">_xll.test_func(RANDBETWEEN(20,100))</f>
        <v>0.82233416815751303</v>
      </c>
      <c r="Y1898" cm="1">
        <f t="array" aca="1" ref="Y1898" ca="1">_xll.test_func(RANDBETWEEN(20,100))</f>
        <v>0.34230150137233473</v>
      </c>
      <c r="Z1898" cm="1">
        <f t="array" aca="1" ref="Z1898" ca="1">_xll.test_func(RANDBETWEEN(20,100))</f>
        <v>0.74768460790990809</v>
      </c>
    </row>
    <row r="1899" spans="1:26" x14ac:dyDescent="0.45">
      <c r="A1899" cm="1">
        <f t="array" aca="1" ref="A1899" ca="1">_xll.test_func(RANDBETWEEN(20,100))</f>
        <v>0.72687192907049536</v>
      </c>
      <c r="B1899" cm="1">
        <f t="array" aca="1" ref="B1899" ca="1">_xll.test_func(RANDBETWEEN(20,100))</f>
        <v>0.46452077698258309</v>
      </c>
      <c r="C1899" cm="1">
        <f t="array" aca="1" ref="C1899" ca="1">_xll.test_func(RANDBETWEEN(20,100))</f>
        <v>0.75955495056978051</v>
      </c>
      <c r="D1899" cm="1">
        <f t="array" aca="1" ref="D1899" ca="1">_xll.test_func(RANDBETWEEN(20,100))</f>
        <v>0.54080048552064941</v>
      </c>
      <c r="E1899" cm="1">
        <f t="array" aca="1" ref="E1899" ca="1">_xll.test_func(RANDBETWEEN(20,100))</f>
        <v>0.55792560528957869</v>
      </c>
      <c r="F1899" cm="1">
        <f t="array" aca="1" ref="F1899" ca="1">_xll.test_func(RANDBETWEEN(20,100))</f>
        <v>0.42300935350243257</v>
      </c>
      <c r="G1899" cm="1">
        <f t="array" aca="1" ref="G1899" ca="1">_xll.test_func(RANDBETWEEN(20,100))</f>
        <v>0.44769680047363708</v>
      </c>
      <c r="H1899" cm="1">
        <f t="array" aca="1" ref="H1899" ca="1">_xll.test_func(RANDBETWEEN(20,100))</f>
        <v>0.27668798562530444</v>
      </c>
      <c r="I1899" cm="1">
        <f t="array" aca="1" ref="I1899" ca="1">_xll.test_func(RANDBETWEEN(20,100))</f>
        <v>1.3208605391641533E-2</v>
      </c>
      <c r="J1899" cm="1">
        <f t="array" aca="1" ref="J1899" ca="1">_xll.test_func(RANDBETWEEN(20,100))</f>
        <v>0.56366094854153648</v>
      </c>
      <c r="K1899" cm="1">
        <f t="array" aca="1" ref="K1899" ca="1">_xll.test_func(RANDBETWEEN(20,100))</f>
        <v>0.49865794104154648</v>
      </c>
      <c r="L1899" cm="1">
        <f t="array" aca="1" ref="L1899" ca="1">_xll.test_func(RANDBETWEEN(20,100))</f>
        <v>0.28797207079953208</v>
      </c>
      <c r="M1899" cm="1">
        <f t="array" aca="1" ref="M1899" ca="1">_xll.test_func(RANDBETWEEN(20,100))</f>
        <v>0.81671048332958429</v>
      </c>
      <c r="N1899" cm="1">
        <f t="array" aca="1" ref="N1899" ca="1">_xll.test_func(RANDBETWEEN(20,100))</f>
        <v>0.93431296783843021</v>
      </c>
      <c r="O1899" cm="1">
        <f t="array" aca="1" ref="O1899" ca="1">_xll.test_func(RANDBETWEEN(20,100))</f>
        <v>2.926321274929284E-2</v>
      </c>
      <c r="P1899" cm="1">
        <f t="array" aca="1" ref="P1899" ca="1">_xll.test_func(RANDBETWEEN(20,100))</f>
        <v>0.63542327588960057</v>
      </c>
      <c r="Q1899" cm="1">
        <f t="array" aca="1" ref="Q1899" ca="1">_xll.test_func(RANDBETWEEN(20,100))</f>
        <v>0.74163189699014365</v>
      </c>
      <c r="R1899" cm="1">
        <f t="array" aca="1" ref="R1899" ca="1">_xll.test_func(RANDBETWEEN(20,100))</f>
        <v>0.60229848843786582</v>
      </c>
      <c r="S1899" cm="1">
        <f t="array" aca="1" ref="S1899" ca="1">_xll.test_func(RANDBETWEEN(20,100))</f>
        <v>0.17403219759177163</v>
      </c>
      <c r="T1899" cm="1">
        <f t="array" aca="1" ref="T1899" ca="1">_xll.test_func(RANDBETWEEN(20,100))</f>
        <v>0.3578170712605816</v>
      </c>
      <c r="U1899" cm="1">
        <f t="array" aca="1" ref="U1899" ca="1">_xll.test_func(RANDBETWEEN(20,100))</f>
        <v>0.70925741846256229</v>
      </c>
      <c r="V1899" cm="1">
        <f t="array" aca="1" ref="V1899" ca="1">_xll.test_func(RANDBETWEEN(20,100))</f>
        <v>0.88047568613280802</v>
      </c>
      <c r="W1899" cm="1">
        <f t="array" aca="1" ref="W1899" ca="1">_xll.test_func(RANDBETWEEN(20,100))</f>
        <v>0.97443393258120625</v>
      </c>
      <c r="X1899" cm="1">
        <f t="array" aca="1" ref="X1899" ca="1">_xll.test_func(RANDBETWEEN(20,100))</f>
        <v>0.86761701951503978</v>
      </c>
      <c r="Y1899" cm="1">
        <f t="array" aca="1" ref="Y1899" ca="1">_xll.test_func(RANDBETWEEN(20,100))</f>
        <v>0.10224651210999541</v>
      </c>
      <c r="Z1899" cm="1">
        <f t="array" aca="1" ref="Z1899" ca="1">_xll.test_func(RANDBETWEEN(20,100))</f>
        <v>6.4121614451427444E-2</v>
      </c>
    </row>
    <row r="1900" spans="1:26" x14ac:dyDescent="0.45">
      <c r="A1900" cm="1">
        <f t="array" aca="1" ref="A1900" ca="1">_xll.test_func(RANDBETWEEN(20,100))</f>
        <v>0.16083264554781956</v>
      </c>
      <c r="B1900" cm="1">
        <f t="array" aca="1" ref="B1900" ca="1">_xll.test_func(RANDBETWEEN(20,100))</f>
        <v>0.10490247907369384</v>
      </c>
      <c r="C1900" cm="1">
        <f t="array" aca="1" ref="C1900" ca="1">_xll.test_func(RANDBETWEEN(20,100))</f>
        <v>0.17472284226017354</v>
      </c>
      <c r="D1900" cm="1">
        <f t="array" aca="1" ref="D1900" ca="1">_xll.test_func(RANDBETWEEN(20,100))</f>
        <v>9.9249453796189824E-2</v>
      </c>
      <c r="E1900" cm="1">
        <f t="array" aca="1" ref="E1900" ca="1">_xll.test_func(RANDBETWEEN(20,100))</f>
        <v>0.53940992301875335</v>
      </c>
      <c r="F1900" cm="1">
        <f t="array" aca="1" ref="F1900" ca="1">_xll.test_func(RANDBETWEEN(20,100))</f>
        <v>0.26270312281414504</v>
      </c>
      <c r="G1900" cm="1">
        <f t="array" aca="1" ref="G1900" ca="1">_xll.test_func(RANDBETWEEN(20,100))</f>
        <v>0.17005088600159915</v>
      </c>
      <c r="H1900" cm="1">
        <f t="array" aca="1" ref="H1900" ca="1">_xll.test_func(RANDBETWEEN(20,100))</f>
        <v>0.40894916439513024</v>
      </c>
      <c r="I1900" cm="1">
        <f t="array" aca="1" ref="I1900" ca="1">_xll.test_func(RANDBETWEEN(20,100))</f>
        <v>0.36404008146367828</v>
      </c>
      <c r="J1900" cm="1">
        <f t="array" aca="1" ref="J1900" ca="1">_xll.test_func(RANDBETWEEN(20,100))</f>
        <v>0.40935584353328791</v>
      </c>
      <c r="K1900" cm="1">
        <f t="array" aca="1" ref="K1900" ca="1">_xll.test_func(RANDBETWEEN(20,100))</f>
        <v>0.34688099126410793</v>
      </c>
      <c r="L1900" cm="1">
        <f t="array" aca="1" ref="L1900" ca="1">_xll.test_func(RANDBETWEEN(20,100))</f>
        <v>0.66550675995124631</v>
      </c>
      <c r="M1900" cm="1">
        <f t="array" aca="1" ref="M1900" ca="1">_xll.test_func(RANDBETWEEN(20,100))</f>
        <v>5.2924816449518866E-2</v>
      </c>
      <c r="N1900" cm="1">
        <f t="array" aca="1" ref="N1900" ca="1">_xll.test_func(RANDBETWEEN(20,100))</f>
        <v>0.27551526202282217</v>
      </c>
      <c r="O1900" cm="1">
        <f t="array" aca="1" ref="O1900" ca="1">_xll.test_func(RANDBETWEEN(20,100))</f>
        <v>3.5180222560631635E-2</v>
      </c>
      <c r="P1900" cm="1">
        <f t="array" aca="1" ref="P1900" ca="1">_xll.test_func(RANDBETWEEN(20,100))</f>
        <v>0.134907151841999</v>
      </c>
      <c r="Q1900" cm="1">
        <f t="array" aca="1" ref="Q1900" ca="1">_xll.test_func(RANDBETWEEN(20,100))</f>
        <v>0.52238297112792365</v>
      </c>
      <c r="R1900" cm="1">
        <f t="array" aca="1" ref="R1900" ca="1">_xll.test_func(RANDBETWEEN(20,100))</f>
        <v>0.30902850353417</v>
      </c>
      <c r="S1900" cm="1">
        <f t="array" aca="1" ref="S1900" ca="1">_xll.test_func(RANDBETWEEN(20,100))</f>
        <v>0.73997576724154535</v>
      </c>
      <c r="T1900" cm="1">
        <f t="array" aca="1" ref="T1900" ca="1">_xll.test_func(RANDBETWEEN(20,100))</f>
        <v>0.70398448268214331</v>
      </c>
      <c r="U1900" cm="1">
        <f t="array" aca="1" ref="U1900" ca="1">_xll.test_func(RANDBETWEEN(20,100))</f>
        <v>0.79141364019779958</v>
      </c>
      <c r="V1900" cm="1">
        <f t="array" aca="1" ref="V1900" ca="1">_xll.test_func(RANDBETWEEN(20,100))</f>
        <v>0.19927268784741811</v>
      </c>
      <c r="W1900" cm="1">
        <f t="array" aca="1" ref="W1900" ca="1">_xll.test_func(RANDBETWEEN(20,100))</f>
        <v>0.54109219681188314</v>
      </c>
      <c r="X1900" cm="1">
        <f t="array" aca="1" ref="X1900" ca="1">_xll.test_func(RANDBETWEEN(20,100))</f>
        <v>0.88663016683687823</v>
      </c>
      <c r="Y1900" cm="1">
        <f t="array" aca="1" ref="Y1900" ca="1">_xll.test_func(RANDBETWEEN(20,100))</f>
        <v>7.1345512388060472E-2</v>
      </c>
      <c r="Z1900" cm="1">
        <f t="array" aca="1" ref="Z1900" ca="1">_xll.test_func(RANDBETWEEN(20,100))</f>
        <v>0.28925232482860386</v>
      </c>
    </row>
    <row r="1901" spans="1:26" x14ac:dyDescent="0.45">
      <c r="A1901" cm="1">
        <f t="array" aca="1" ref="A1901" ca="1">_xll.test_func(RANDBETWEEN(20,100))</f>
        <v>1.3626893184370771E-2</v>
      </c>
      <c r="B1901" cm="1">
        <f t="array" aca="1" ref="B1901" ca="1">_xll.test_func(RANDBETWEEN(20,100))</f>
        <v>0.2254166409804329</v>
      </c>
      <c r="C1901" cm="1">
        <f t="array" aca="1" ref="C1901" ca="1">_xll.test_func(RANDBETWEEN(20,100))</f>
        <v>0.13576019803614195</v>
      </c>
      <c r="D1901" cm="1">
        <f t="array" aca="1" ref="D1901" ca="1">_xll.test_func(RANDBETWEEN(20,100))</f>
        <v>0.63107915011812332</v>
      </c>
      <c r="E1901" cm="1">
        <f t="array" aca="1" ref="E1901" ca="1">_xll.test_func(RANDBETWEEN(20,100))</f>
        <v>0.92625312585600461</v>
      </c>
      <c r="F1901" cm="1">
        <f t="array" aca="1" ref="F1901" ca="1">_xll.test_func(RANDBETWEEN(20,100))</f>
        <v>0.56424604806544876</v>
      </c>
      <c r="G1901" cm="1">
        <f t="array" aca="1" ref="G1901" ca="1">_xll.test_func(RANDBETWEEN(20,100))</f>
        <v>0.86330740828716701</v>
      </c>
      <c r="H1901" cm="1">
        <f t="array" aca="1" ref="H1901" ca="1">_xll.test_func(RANDBETWEEN(20,100))</f>
        <v>9.5169142490753159E-2</v>
      </c>
      <c r="I1901" cm="1">
        <f t="array" aca="1" ref="I1901" ca="1">_xll.test_func(RANDBETWEEN(20,100))</f>
        <v>0.28396122876552427</v>
      </c>
      <c r="J1901" cm="1">
        <f t="array" aca="1" ref="J1901" ca="1">_xll.test_func(RANDBETWEEN(20,100))</f>
        <v>0.61534141644211993</v>
      </c>
      <c r="K1901" cm="1">
        <f t="array" aca="1" ref="K1901" ca="1">_xll.test_func(RANDBETWEEN(20,100))</f>
        <v>0.96482952464777072</v>
      </c>
      <c r="L1901" cm="1">
        <f t="array" aca="1" ref="L1901" ca="1">_xll.test_func(RANDBETWEEN(20,100))</f>
        <v>0.58907998157619101</v>
      </c>
      <c r="M1901" cm="1">
        <f t="array" aca="1" ref="M1901" ca="1">_xll.test_func(RANDBETWEEN(20,100))</f>
        <v>0.861664150667378</v>
      </c>
      <c r="N1901" cm="1">
        <f t="array" aca="1" ref="N1901" ca="1">_xll.test_func(RANDBETWEEN(20,100))</f>
        <v>3.0280621923916923E-2</v>
      </c>
      <c r="O1901" cm="1">
        <f t="array" aca="1" ref="O1901" ca="1">_xll.test_func(RANDBETWEEN(20,100))</f>
        <v>0.39595273882869858</v>
      </c>
      <c r="P1901" cm="1">
        <f t="array" aca="1" ref="P1901" ca="1">_xll.test_func(RANDBETWEEN(20,100))</f>
        <v>0.95702376915758036</v>
      </c>
      <c r="Q1901" cm="1">
        <f t="array" aca="1" ref="Q1901" ca="1">_xll.test_func(RANDBETWEEN(20,100))</f>
        <v>0.63579275941582447</v>
      </c>
      <c r="R1901" cm="1">
        <f t="array" aca="1" ref="R1901" ca="1">_xll.test_func(RANDBETWEEN(20,100))</f>
        <v>0.83348604255035441</v>
      </c>
      <c r="S1901" cm="1">
        <f t="array" aca="1" ref="S1901" ca="1">_xll.test_func(RANDBETWEEN(20,100))</f>
        <v>0.86170052009197473</v>
      </c>
      <c r="T1901" cm="1">
        <f t="array" aca="1" ref="T1901" ca="1">_xll.test_func(RANDBETWEEN(20,100))</f>
        <v>0.64386953094653954</v>
      </c>
      <c r="U1901" cm="1">
        <f t="array" aca="1" ref="U1901" ca="1">_xll.test_func(RANDBETWEEN(20,100))</f>
        <v>0.73665868498149834</v>
      </c>
      <c r="V1901" cm="1">
        <f t="array" aca="1" ref="V1901" ca="1">_xll.test_func(RANDBETWEEN(20,100))</f>
        <v>0.41123218356574315</v>
      </c>
      <c r="W1901" cm="1">
        <f t="array" aca="1" ref="W1901" ca="1">_xll.test_func(RANDBETWEEN(20,100))</f>
        <v>0.29432225486380742</v>
      </c>
      <c r="X1901" cm="1">
        <f t="array" aca="1" ref="X1901" ca="1">_xll.test_func(RANDBETWEEN(20,100))</f>
        <v>0.60190747610638895</v>
      </c>
      <c r="Y1901" cm="1">
        <f t="array" aca="1" ref="Y1901" ca="1">_xll.test_func(RANDBETWEEN(20,100))</f>
        <v>0.49045752907065943</v>
      </c>
      <c r="Z1901" cm="1">
        <f t="array" aca="1" ref="Z1901" ca="1">_xll.test_func(RANDBETWEEN(20,100))</f>
        <v>0.57508886979238971</v>
      </c>
    </row>
    <row r="1902" spans="1:26" x14ac:dyDescent="0.45">
      <c r="A1902" cm="1">
        <f t="array" aca="1" ref="A1902" ca="1">_xll.test_func(RANDBETWEEN(20,100))</f>
        <v>0.31850460281451831</v>
      </c>
      <c r="B1902" cm="1">
        <f t="array" aca="1" ref="B1902" ca="1">_xll.test_func(RANDBETWEEN(20,100))</f>
        <v>0.50809322266440426</v>
      </c>
      <c r="C1902" cm="1">
        <f t="array" aca="1" ref="C1902" ca="1">_xll.test_func(RANDBETWEEN(20,100))</f>
        <v>0.70757109263260276</v>
      </c>
      <c r="D1902" cm="1">
        <f t="array" aca="1" ref="D1902" ca="1">_xll.test_func(RANDBETWEEN(20,100))</f>
        <v>0.66321296309708511</v>
      </c>
      <c r="E1902" cm="1">
        <f t="array" aca="1" ref="E1902" ca="1">_xll.test_func(RANDBETWEEN(20,100))</f>
        <v>0.31433410173986781</v>
      </c>
      <c r="F1902" cm="1">
        <f t="array" aca="1" ref="F1902" ca="1">_xll.test_func(RANDBETWEEN(20,100))</f>
        <v>5.4981853344333947E-2</v>
      </c>
      <c r="G1902" cm="1">
        <f t="array" aca="1" ref="G1902" ca="1">_xll.test_func(RANDBETWEEN(20,100))</f>
        <v>0.11144011453231328</v>
      </c>
      <c r="H1902" cm="1">
        <f t="array" aca="1" ref="H1902" ca="1">_xll.test_func(RANDBETWEEN(20,100))</f>
        <v>0.9258692336843819</v>
      </c>
      <c r="I1902" cm="1">
        <f t="array" aca="1" ref="I1902" ca="1">_xll.test_func(RANDBETWEEN(20,100))</f>
        <v>0.1712206617482584</v>
      </c>
      <c r="J1902" cm="1">
        <f t="array" aca="1" ref="J1902" ca="1">_xll.test_func(RANDBETWEEN(20,100))</f>
        <v>0.33169287357011656</v>
      </c>
      <c r="K1902" cm="1">
        <f t="array" aca="1" ref="K1902" ca="1">_xll.test_func(RANDBETWEEN(20,100))</f>
        <v>9.8067487040737339E-2</v>
      </c>
      <c r="L1902" cm="1">
        <f t="array" aca="1" ref="L1902" ca="1">_xll.test_func(RANDBETWEEN(20,100))</f>
        <v>0.52593455723482241</v>
      </c>
      <c r="M1902" cm="1">
        <f t="array" aca="1" ref="M1902" ca="1">_xll.test_func(RANDBETWEEN(20,100))</f>
        <v>0.91190310981688805</v>
      </c>
      <c r="N1902" cm="1">
        <f t="array" aca="1" ref="N1902" ca="1">_xll.test_func(RANDBETWEEN(20,100))</f>
        <v>3.945203783914894E-2</v>
      </c>
      <c r="O1902" cm="1">
        <f t="array" aca="1" ref="O1902" ca="1">_xll.test_func(RANDBETWEEN(20,100))</f>
        <v>0.16951559587848422</v>
      </c>
      <c r="P1902" cm="1">
        <f t="array" aca="1" ref="P1902" ca="1">_xll.test_func(RANDBETWEEN(20,100))</f>
        <v>0.95745748141589881</v>
      </c>
      <c r="Q1902" cm="1">
        <f t="array" aca="1" ref="Q1902" ca="1">_xll.test_func(RANDBETWEEN(20,100))</f>
        <v>0.87843726107229803</v>
      </c>
      <c r="R1902" cm="1">
        <f t="array" aca="1" ref="R1902" ca="1">_xll.test_func(RANDBETWEEN(20,100))</f>
        <v>4.975811753067385E-2</v>
      </c>
      <c r="S1902" cm="1">
        <f t="array" aca="1" ref="S1902" ca="1">_xll.test_func(RANDBETWEEN(20,100))</f>
        <v>0.4544973609313574</v>
      </c>
      <c r="T1902" cm="1">
        <f t="array" aca="1" ref="T1902" ca="1">_xll.test_func(RANDBETWEEN(20,100))</f>
        <v>1.6889479885302663E-2</v>
      </c>
      <c r="U1902" cm="1">
        <f t="array" aca="1" ref="U1902" ca="1">_xll.test_func(RANDBETWEEN(20,100))</f>
        <v>9.5033379026695453E-2</v>
      </c>
      <c r="V1902" cm="1">
        <f t="array" aca="1" ref="V1902" ca="1">_xll.test_func(RANDBETWEEN(20,100))</f>
        <v>0.91401789357712138</v>
      </c>
      <c r="W1902" cm="1">
        <f t="array" aca="1" ref="W1902" ca="1">_xll.test_func(RANDBETWEEN(20,100))</f>
        <v>0.30063125177321709</v>
      </c>
      <c r="X1902" cm="1">
        <f t="array" aca="1" ref="X1902" ca="1">_xll.test_func(RANDBETWEEN(20,100))</f>
        <v>0.83968729379417428</v>
      </c>
      <c r="Y1902" cm="1">
        <f t="array" aca="1" ref="Y1902" ca="1">_xll.test_func(RANDBETWEEN(20,100))</f>
        <v>0.97097178404828199</v>
      </c>
      <c r="Z1902" cm="1">
        <f t="array" aca="1" ref="Z1902" ca="1">_xll.test_func(RANDBETWEEN(20,100))</f>
        <v>0.293317231169544</v>
      </c>
    </row>
    <row r="1903" spans="1:26" x14ac:dyDescent="0.45">
      <c r="A1903" cm="1">
        <f t="array" aca="1" ref="A1903" ca="1">_xll.test_func(RANDBETWEEN(20,100))</f>
        <v>0.99031944224352841</v>
      </c>
      <c r="B1903" cm="1">
        <f t="array" aca="1" ref="B1903" ca="1">_xll.test_func(RANDBETWEEN(20,100))</f>
        <v>0.68837279763723269</v>
      </c>
      <c r="C1903" cm="1">
        <f t="array" aca="1" ref="C1903" ca="1">_xll.test_func(RANDBETWEEN(20,100))</f>
        <v>0.19939778489963286</v>
      </c>
      <c r="D1903" cm="1">
        <f t="array" aca="1" ref="D1903" ca="1">_xll.test_func(RANDBETWEEN(20,100))</f>
        <v>0.38147344839309577</v>
      </c>
      <c r="E1903" cm="1">
        <f t="array" aca="1" ref="E1903" ca="1">_xll.test_func(RANDBETWEEN(20,100))</f>
        <v>0.46995042033721601</v>
      </c>
      <c r="F1903" cm="1">
        <f t="array" aca="1" ref="F1903" ca="1">_xll.test_func(RANDBETWEEN(20,100))</f>
        <v>0.20291555417200813</v>
      </c>
      <c r="G1903" cm="1">
        <f t="array" aca="1" ref="G1903" ca="1">_xll.test_func(RANDBETWEEN(20,100))</f>
        <v>0.31277515064598094</v>
      </c>
      <c r="H1903" cm="1">
        <f t="array" aca="1" ref="H1903" ca="1">_xll.test_func(RANDBETWEEN(20,100))</f>
        <v>0.70541788849086284</v>
      </c>
      <c r="I1903" cm="1">
        <f t="array" aca="1" ref="I1903" ca="1">_xll.test_func(RANDBETWEEN(20,100))</f>
        <v>0.24488288956166143</v>
      </c>
      <c r="J1903" cm="1">
        <f t="array" aca="1" ref="J1903" ca="1">_xll.test_func(RANDBETWEEN(20,100))</f>
        <v>0.93429537932080919</v>
      </c>
      <c r="K1903" cm="1">
        <f t="array" aca="1" ref="K1903" ca="1">_xll.test_func(RANDBETWEEN(20,100))</f>
        <v>0.67140380830120328</v>
      </c>
      <c r="L1903" cm="1">
        <f t="array" aca="1" ref="L1903" ca="1">_xll.test_func(RANDBETWEEN(20,100))</f>
        <v>0.31066813058515386</v>
      </c>
      <c r="M1903" cm="1">
        <f t="array" aca="1" ref="M1903" ca="1">_xll.test_func(RANDBETWEEN(20,100))</f>
        <v>0.66830057710158997</v>
      </c>
      <c r="N1903" cm="1">
        <f t="array" aca="1" ref="N1903" ca="1">_xll.test_func(RANDBETWEEN(20,100))</f>
        <v>0.91307562119998642</v>
      </c>
      <c r="O1903" cm="1">
        <f t="array" aca="1" ref="O1903" ca="1">_xll.test_func(RANDBETWEEN(20,100))</f>
        <v>1.1307891884514244E-2</v>
      </c>
      <c r="P1903" cm="1">
        <f t="array" aca="1" ref="P1903" ca="1">_xll.test_func(RANDBETWEEN(20,100))</f>
        <v>0.12142226808314001</v>
      </c>
      <c r="Q1903" cm="1">
        <f t="array" aca="1" ref="Q1903" ca="1">_xll.test_func(RANDBETWEEN(20,100))</f>
        <v>0.54829471325280066</v>
      </c>
      <c r="R1903" cm="1">
        <f t="array" aca="1" ref="R1903" ca="1">_xll.test_func(RANDBETWEEN(20,100))</f>
        <v>0.70063920753441822</v>
      </c>
      <c r="S1903" cm="1">
        <f t="array" aca="1" ref="S1903" ca="1">_xll.test_func(RANDBETWEEN(20,100))</f>
        <v>0.96031277603592047</v>
      </c>
      <c r="T1903" cm="1">
        <f t="array" aca="1" ref="T1903" ca="1">_xll.test_func(RANDBETWEEN(20,100))</f>
        <v>0.89236411397698578</v>
      </c>
      <c r="U1903" cm="1">
        <f t="array" aca="1" ref="U1903" ca="1">_xll.test_func(RANDBETWEEN(20,100))</f>
        <v>0.47871571684589753</v>
      </c>
      <c r="V1903" cm="1">
        <f t="array" aca="1" ref="V1903" ca="1">_xll.test_func(RANDBETWEEN(20,100))</f>
        <v>0.67139476368331341</v>
      </c>
      <c r="W1903" cm="1">
        <f t="array" aca="1" ref="W1903" ca="1">_xll.test_func(RANDBETWEEN(20,100))</f>
        <v>0.26243373916500923</v>
      </c>
      <c r="X1903" cm="1">
        <f t="array" aca="1" ref="X1903" ca="1">_xll.test_func(RANDBETWEEN(20,100))</f>
        <v>0.35809807316597791</v>
      </c>
      <c r="Y1903" cm="1">
        <f t="array" aca="1" ref="Y1903" ca="1">_xll.test_func(RANDBETWEEN(20,100))</f>
        <v>0.79633609595843768</v>
      </c>
      <c r="Z1903" cm="1">
        <f t="array" aca="1" ref="Z1903" ca="1">_xll.test_func(RANDBETWEEN(20,100))</f>
        <v>0.1417410347465998</v>
      </c>
    </row>
    <row r="1904" spans="1:26" x14ac:dyDescent="0.45">
      <c r="A1904" cm="1">
        <f t="array" aca="1" ref="A1904" ca="1">_xll.test_func(RANDBETWEEN(20,100))</f>
        <v>0.83995809471604121</v>
      </c>
      <c r="B1904" cm="1">
        <f t="array" aca="1" ref="B1904" ca="1">_xll.test_func(RANDBETWEEN(20,100))</f>
        <v>0.37940655788596378</v>
      </c>
      <c r="C1904" cm="1">
        <f t="array" aca="1" ref="C1904" ca="1">_xll.test_func(RANDBETWEEN(20,100))</f>
        <v>0.83522191173442695</v>
      </c>
      <c r="D1904" cm="1">
        <f t="array" aca="1" ref="D1904" ca="1">_xll.test_func(RANDBETWEEN(20,100))</f>
        <v>0.16905520346573435</v>
      </c>
      <c r="E1904" cm="1">
        <f t="array" aca="1" ref="E1904" ca="1">_xll.test_func(RANDBETWEEN(20,100))</f>
        <v>0.68381478501677984</v>
      </c>
      <c r="F1904" cm="1">
        <f t="array" aca="1" ref="F1904" ca="1">_xll.test_func(RANDBETWEEN(20,100))</f>
        <v>0.51084137174739708</v>
      </c>
      <c r="G1904" cm="1">
        <f t="array" aca="1" ref="G1904" ca="1">_xll.test_func(RANDBETWEEN(20,100))</f>
        <v>5.2731174997929939E-2</v>
      </c>
      <c r="H1904" cm="1">
        <f t="array" aca="1" ref="H1904" ca="1">_xll.test_func(RANDBETWEEN(20,100))</f>
        <v>0.2608260271914512</v>
      </c>
      <c r="I1904" cm="1">
        <f t="array" aca="1" ref="I1904" ca="1">_xll.test_func(RANDBETWEEN(20,100))</f>
        <v>0.9095147896772372</v>
      </c>
      <c r="J1904" cm="1">
        <f t="array" aca="1" ref="J1904" ca="1">_xll.test_func(RANDBETWEEN(20,100))</f>
        <v>0.93501777479022563</v>
      </c>
      <c r="K1904" cm="1">
        <f t="array" aca="1" ref="K1904" ca="1">_xll.test_func(RANDBETWEEN(20,100))</f>
        <v>0.83309382564006362</v>
      </c>
      <c r="L1904" cm="1">
        <f t="array" aca="1" ref="L1904" ca="1">_xll.test_func(RANDBETWEEN(20,100))</f>
        <v>0.25425508826994042</v>
      </c>
      <c r="M1904" cm="1">
        <f t="array" aca="1" ref="M1904" ca="1">_xll.test_func(RANDBETWEEN(20,100))</f>
        <v>2.8432887495035836E-2</v>
      </c>
      <c r="N1904" cm="1">
        <f t="array" aca="1" ref="N1904" ca="1">_xll.test_func(RANDBETWEEN(20,100))</f>
        <v>0.63047478938021206</v>
      </c>
      <c r="O1904" cm="1">
        <f t="array" aca="1" ref="O1904" ca="1">_xll.test_func(RANDBETWEEN(20,100))</f>
        <v>0.84600987823861518</v>
      </c>
      <c r="P1904" cm="1">
        <f t="array" aca="1" ref="P1904" ca="1">_xll.test_func(RANDBETWEEN(20,100))</f>
        <v>0.36494934753626118</v>
      </c>
      <c r="Q1904" cm="1">
        <f t="array" aca="1" ref="Q1904" ca="1">_xll.test_func(RANDBETWEEN(20,100))</f>
        <v>0.40568697684203769</v>
      </c>
      <c r="R1904" cm="1">
        <f t="array" aca="1" ref="R1904" ca="1">_xll.test_func(RANDBETWEEN(20,100))</f>
        <v>0.71547778301888931</v>
      </c>
      <c r="S1904" cm="1">
        <f t="array" aca="1" ref="S1904" ca="1">_xll.test_func(RANDBETWEEN(20,100))</f>
        <v>0.37137014258091305</v>
      </c>
      <c r="T1904" cm="1">
        <f t="array" aca="1" ref="T1904" ca="1">_xll.test_func(RANDBETWEEN(20,100))</f>
        <v>0.22958242702601811</v>
      </c>
      <c r="U1904" cm="1">
        <f t="array" aca="1" ref="U1904" ca="1">_xll.test_func(RANDBETWEEN(20,100))</f>
        <v>0.88501871908692886</v>
      </c>
      <c r="V1904" cm="1">
        <f t="array" aca="1" ref="V1904" ca="1">_xll.test_func(RANDBETWEEN(20,100))</f>
        <v>0.97142722279522231</v>
      </c>
      <c r="W1904" cm="1">
        <f t="array" aca="1" ref="W1904" ca="1">_xll.test_func(RANDBETWEEN(20,100))</f>
        <v>0.61823189998781491</v>
      </c>
      <c r="X1904" cm="1">
        <f t="array" aca="1" ref="X1904" ca="1">_xll.test_func(RANDBETWEEN(20,100))</f>
        <v>0.55822612461675736</v>
      </c>
      <c r="Y1904" cm="1">
        <f t="array" aca="1" ref="Y1904" ca="1">_xll.test_func(RANDBETWEEN(20,100))</f>
        <v>0.15464624656278367</v>
      </c>
      <c r="Z1904" cm="1">
        <f t="array" aca="1" ref="Z1904" ca="1">_xll.test_func(RANDBETWEEN(20,100))</f>
        <v>0.54332201926566148</v>
      </c>
    </row>
    <row r="1905" spans="1:26" x14ac:dyDescent="0.45">
      <c r="A1905" cm="1">
        <f t="array" aca="1" ref="A1905" ca="1">_xll.test_func(RANDBETWEEN(20,100))</f>
        <v>0.81341212626850523</v>
      </c>
      <c r="B1905" cm="1">
        <f t="array" aca="1" ref="B1905" ca="1">_xll.test_func(RANDBETWEEN(20,100))</f>
        <v>0.79277363861371775</v>
      </c>
      <c r="C1905" cm="1">
        <f t="array" aca="1" ref="C1905" ca="1">_xll.test_func(RANDBETWEEN(20,100))</f>
        <v>0.36776537415795274</v>
      </c>
      <c r="D1905" cm="1">
        <f t="array" aca="1" ref="D1905" ca="1">_xll.test_func(RANDBETWEEN(20,100))</f>
        <v>0.70934956568084684</v>
      </c>
      <c r="E1905" cm="1">
        <f t="array" aca="1" ref="E1905" ca="1">_xll.test_func(RANDBETWEEN(20,100))</f>
        <v>0.19708401538746267</v>
      </c>
      <c r="F1905" cm="1">
        <f t="array" aca="1" ref="F1905" ca="1">_xll.test_func(RANDBETWEEN(20,100))</f>
        <v>0.28555800073264404</v>
      </c>
      <c r="G1905" cm="1">
        <f t="array" aca="1" ref="G1905" ca="1">_xll.test_func(RANDBETWEEN(20,100))</f>
        <v>0.37215270746064849</v>
      </c>
      <c r="H1905" cm="1">
        <f t="array" aca="1" ref="H1905" ca="1">_xll.test_func(RANDBETWEEN(20,100))</f>
        <v>0.45310599220609371</v>
      </c>
      <c r="I1905" cm="1">
        <f t="array" aca="1" ref="I1905" ca="1">_xll.test_func(RANDBETWEEN(20,100))</f>
        <v>0.42106414489231309</v>
      </c>
      <c r="J1905" cm="1">
        <f t="array" aca="1" ref="J1905" ca="1">_xll.test_func(RANDBETWEEN(20,100))</f>
        <v>0.30488476096673506</v>
      </c>
      <c r="K1905" cm="1">
        <f t="array" aca="1" ref="K1905" ca="1">_xll.test_func(RANDBETWEEN(20,100))</f>
        <v>0.49567401582787812</v>
      </c>
      <c r="L1905" cm="1">
        <f t="array" aca="1" ref="L1905" ca="1">_xll.test_func(RANDBETWEEN(20,100))</f>
        <v>0.9130483044888148</v>
      </c>
      <c r="M1905" cm="1">
        <f t="array" aca="1" ref="M1905" ca="1">_xll.test_func(RANDBETWEEN(20,100))</f>
        <v>0.28048909700157248</v>
      </c>
      <c r="N1905" cm="1">
        <f t="array" aca="1" ref="N1905" ca="1">_xll.test_func(RANDBETWEEN(20,100))</f>
        <v>0.75930955659652799</v>
      </c>
      <c r="O1905" cm="1">
        <f t="array" aca="1" ref="O1905" ca="1">_xll.test_func(RANDBETWEEN(20,100))</f>
        <v>0.80023011446692693</v>
      </c>
      <c r="P1905" cm="1">
        <f t="array" aca="1" ref="P1905" ca="1">_xll.test_func(RANDBETWEEN(20,100))</f>
        <v>0.40077341230545366</v>
      </c>
      <c r="Q1905" cm="1">
        <f t="array" aca="1" ref="Q1905" ca="1">_xll.test_func(RANDBETWEEN(20,100))</f>
        <v>0.84632640257501457</v>
      </c>
      <c r="R1905" cm="1">
        <f t="array" aca="1" ref="R1905" ca="1">_xll.test_func(RANDBETWEEN(20,100))</f>
        <v>0.24645782616893921</v>
      </c>
      <c r="S1905" cm="1">
        <f t="array" aca="1" ref="S1905" ca="1">_xll.test_func(RANDBETWEEN(20,100))</f>
        <v>7.648648463550628E-2</v>
      </c>
      <c r="T1905" cm="1">
        <f t="array" aca="1" ref="T1905" ca="1">_xll.test_func(RANDBETWEEN(20,100))</f>
        <v>0.85425813912257664</v>
      </c>
      <c r="U1905" cm="1">
        <f t="array" aca="1" ref="U1905" ca="1">_xll.test_func(RANDBETWEEN(20,100))</f>
        <v>0.57473592355015968</v>
      </c>
      <c r="V1905" cm="1">
        <f t="array" aca="1" ref="V1905" ca="1">_xll.test_func(RANDBETWEEN(20,100))</f>
        <v>0.79251321475328906</v>
      </c>
      <c r="W1905" cm="1">
        <f t="array" aca="1" ref="W1905" ca="1">_xll.test_func(RANDBETWEEN(20,100))</f>
        <v>0.85784965795478718</v>
      </c>
      <c r="X1905" cm="1">
        <f t="array" aca="1" ref="X1905" ca="1">_xll.test_func(RANDBETWEEN(20,100))</f>
        <v>0.73816598350073681</v>
      </c>
      <c r="Y1905" cm="1">
        <f t="array" aca="1" ref="Y1905" ca="1">_xll.test_func(RANDBETWEEN(20,100))</f>
        <v>0.33700092152369093</v>
      </c>
      <c r="Z1905" cm="1">
        <f t="array" aca="1" ref="Z1905" ca="1">_xll.test_func(RANDBETWEEN(20,100))</f>
        <v>3.8087431291806376E-2</v>
      </c>
    </row>
    <row r="1906" spans="1:26" x14ac:dyDescent="0.45">
      <c r="A1906" cm="1">
        <f t="array" aca="1" ref="A1906" ca="1">_xll.test_func(RANDBETWEEN(20,100))</f>
        <v>0.5621082437580861</v>
      </c>
      <c r="B1906" cm="1">
        <f t="array" aca="1" ref="B1906" ca="1">_xll.test_func(RANDBETWEEN(20,100))</f>
        <v>0.11235685502498276</v>
      </c>
      <c r="C1906" cm="1">
        <f t="array" aca="1" ref="C1906" ca="1">_xll.test_func(RANDBETWEEN(20,100))</f>
        <v>0.95389892938230314</v>
      </c>
      <c r="D1906" cm="1">
        <f t="array" aca="1" ref="D1906" ca="1">_xll.test_func(RANDBETWEEN(20,100))</f>
        <v>0.79129275729572446</v>
      </c>
      <c r="E1906" cm="1">
        <f t="array" aca="1" ref="E1906" ca="1">_xll.test_func(RANDBETWEEN(20,100))</f>
        <v>0.34228276836534866</v>
      </c>
      <c r="F1906" cm="1">
        <f t="array" aca="1" ref="F1906" ca="1">_xll.test_func(RANDBETWEEN(20,100))</f>
        <v>0.54544789037193819</v>
      </c>
      <c r="G1906" cm="1">
        <f t="array" aca="1" ref="G1906" ca="1">_xll.test_func(RANDBETWEEN(20,100))</f>
        <v>0.11598586179211916</v>
      </c>
      <c r="H1906" cm="1">
        <f t="array" aca="1" ref="H1906" ca="1">_xll.test_func(RANDBETWEEN(20,100))</f>
        <v>0.28960041298881933</v>
      </c>
      <c r="I1906" cm="1">
        <f t="array" aca="1" ref="I1906" ca="1">_xll.test_func(RANDBETWEEN(20,100))</f>
        <v>0.58611233497822013</v>
      </c>
      <c r="J1906" cm="1">
        <f t="array" aca="1" ref="J1906" ca="1">_xll.test_func(RANDBETWEEN(20,100))</f>
        <v>0.20572514029340627</v>
      </c>
      <c r="K1906" cm="1">
        <f t="array" aca="1" ref="K1906" ca="1">_xll.test_func(RANDBETWEEN(20,100))</f>
        <v>0.8581252116212098</v>
      </c>
      <c r="L1906" cm="1">
        <f t="array" aca="1" ref="L1906" ca="1">_xll.test_func(RANDBETWEEN(20,100))</f>
        <v>0.42813435362920454</v>
      </c>
      <c r="M1906" cm="1">
        <f t="array" aca="1" ref="M1906" ca="1">_xll.test_func(RANDBETWEEN(20,100))</f>
        <v>0.45970056925239228</v>
      </c>
      <c r="N1906" cm="1">
        <f t="array" aca="1" ref="N1906" ca="1">_xll.test_func(RANDBETWEEN(20,100))</f>
        <v>0.39688540624161289</v>
      </c>
      <c r="O1906" cm="1">
        <f t="array" aca="1" ref="O1906" ca="1">_xll.test_func(RANDBETWEEN(20,100))</f>
        <v>0.51876397869450164</v>
      </c>
      <c r="P1906" cm="1">
        <f t="array" aca="1" ref="P1906" ca="1">_xll.test_func(RANDBETWEEN(20,100))</f>
        <v>0.62582655154017586</v>
      </c>
      <c r="Q1906" cm="1">
        <f t="array" aca="1" ref="Q1906" ca="1">_xll.test_func(RANDBETWEEN(20,100))</f>
        <v>0.61249165564100483</v>
      </c>
      <c r="R1906" cm="1">
        <f t="array" aca="1" ref="R1906" ca="1">_xll.test_func(RANDBETWEEN(20,100))</f>
        <v>0.34961533943449885</v>
      </c>
      <c r="S1906" cm="1">
        <f t="array" aca="1" ref="S1906" ca="1">_xll.test_func(RANDBETWEEN(20,100))</f>
        <v>0.91860818746204764</v>
      </c>
      <c r="T1906" cm="1">
        <f t="array" aca="1" ref="T1906" ca="1">_xll.test_func(RANDBETWEEN(20,100))</f>
        <v>0.67409625636621895</v>
      </c>
      <c r="U1906" cm="1">
        <f t="array" aca="1" ref="U1906" ca="1">_xll.test_func(RANDBETWEEN(20,100))</f>
        <v>0.16080200065247913</v>
      </c>
      <c r="V1906" cm="1">
        <f t="array" aca="1" ref="V1906" ca="1">_xll.test_func(RANDBETWEEN(20,100))</f>
        <v>0.61279697175556969</v>
      </c>
      <c r="W1906" cm="1">
        <f t="array" aca="1" ref="W1906" ca="1">_xll.test_func(RANDBETWEEN(20,100))</f>
        <v>7.1867049991982332E-2</v>
      </c>
      <c r="X1906" cm="1">
        <f t="array" aca="1" ref="X1906" ca="1">_xll.test_func(RANDBETWEEN(20,100))</f>
        <v>0.12414405955001039</v>
      </c>
      <c r="Y1906" cm="1">
        <f t="array" aca="1" ref="Y1906" ca="1">_xll.test_func(RANDBETWEEN(20,100))</f>
        <v>0.63344242838384379</v>
      </c>
      <c r="Z1906" cm="1">
        <f t="array" aca="1" ref="Z1906" ca="1">_xll.test_func(RANDBETWEEN(20,100))</f>
        <v>0.64012342964549085</v>
      </c>
    </row>
    <row r="1907" spans="1:26" x14ac:dyDescent="0.45">
      <c r="A1907" cm="1">
        <f t="array" aca="1" ref="A1907" ca="1">_xll.test_func(RANDBETWEEN(20,100))</f>
        <v>0.10978619215700398</v>
      </c>
      <c r="B1907" cm="1">
        <f t="array" aca="1" ref="B1907" ca="1">_xll.test_func(RANDBETWEEN(20,100))</f>
        <v>0.94413351717671212</v>
      </c>
      <c r="C1907" cm="1">
        <f t="array" aca="1" ref="C1907" ca="1">_xll.test_func(RANDBETWEEN(20,100))</f>
        <v>0.63563469697130126</v>
      </c>
      <c r="D1907" cm="1">
        <f t="array" aca="1" ref="D1907" ca="1">_xll.test_func(RANDBETWEEN(20,100))</f>
        <v>0.36096259369800221</v>
      </c>
      <c r="E1907" cm="1">
        <f t="array" aca="1" ref="E1907" ca="1">_xll.test_func(RANDBETWEEN(20,100))</f>
        <v>0.97922364176728593</v>
      </c>
      <c r="F1907" cm="1">
        <f t="array" aca="1" ref="F1907" ca="1">_xll.test_func(RANDBETWEEN(20,100))</f>
        <v>0.26192256068134262</v>
      </c>
      <c r="G1907" cm="1">
        <f t="array" aca="1" ref="G1907" ca="1">_xll.test_func(RANDBETWEEN(20,100))</f>
        <v>0.4558416178738311</v>
      </c>
      <c r="H1907" cm="1">
        <f t="array" aca="1" ref="H1907" ca="1">_xll.test_func(RANDBETWEEN(20,100))</f>
        <v>0.67588690895794679</v>
      </c>
      <c r="I1907" cm="1">
        <f t="array" aca="1" ref="I1907" ca="1">_xll.test_func(RANDBETWEEN(20,100))</f>
        <v>4.9643208798236964E-2</v>
      </c>
      <c r="J1907" cm="1">
        <f t="array" aca="1" ref="J1907" ca="1">_xll.test_func(RANDBETWEEN(20,100))</f>
        <v>0.50241961568573545</v>
      </c>
      <c r="K1907" cm="1">
        <f t="array" aca="1" ref="K1907" ca="1">_xll.test_func(RANDBETWEEN(20,100))</f>
        <v>0.7270493077181378</v>
      </c>
      <c r="L1907" cm="1">
        <f t="array" aca="1" ref="L1907" ca="1">_xll.test_func(RANDBETWEEN(20,100))</f>
        <v>0.82244629303303385</v>
      </c>
      <c r="M1907" cm="1">
        <f t="array" aca="1" ref="M1907" ca="1">_xll.test_func(RANDBETWEEN(20,100))</f>
        <v>0.37882990207397244</v>
      </c>
      <c r="N1907" cm="1">
        <f t="array" aca="1" ref="N1907" ca="1">_xll.test_func(RANDBETWEEN(20,100))</f>
        <v>0.82166637495687089</v>
      </c>
      <c r="O1907" cm="1">
        <f t="array" aca="1" ref="O1907" ca="1">_xll.test_func(RANDBETWEEN(20,100))</f>
        <v>0.97247149650536735</v>
      </c>
      <c r="P1907" cm="1">
        <f t="array" aca="1" ref="P1907" ca="1">_xll.test_func(RANDBETWEEN(20,100))</f>
        <v>0.24972114165862797</v>
      </c>
      <c r="Q1907" cm="1">
        <f t="array" aca="1" ref="Q1907" ca="1">_xll.test_func(RANDBETWEEN(20,100))</f>
        <v>0.68455275123106674</v>
      </c>
      <c r="R1907" cm="1">
        <f t="array" aca="1" ref="R1907" ca="1">_xll.test_func(RANDBETWEEN(20,100))</f>
        <v>0.59957114009780965</v>
      </c>
      <c r="S1907" cm="1">
        <f t="array" aca="1" ref="S1907" ca="1">_xll.test_func(RANDBETWEEN(20,100))</f>
        <v>0.6321264197609352</v>
      </c>
      <c r="T1907" cm="1">
        <f t="array" aca="1" ref="T1907" ca="1">_xll.test_func(RANDBETWEEN(20,100))</f>
        <v>0.64895647616131835</v>
      </c>
      <c r="U1907" cm="1">
        <f t="array" aca="1" ref="U1907" ca="1">_xll.test_func(RANDBETWEEN(20,100))</f>
        <v>0.37324589711024941</v>
      </c>
      <c r="V1907" cm="1">
        <f t="array" aca="1" ref="V1907" ca="1">_xll.test_func(RANDBETWEEN(20,100))</f>
        <v>0.61911504451654975</v>
      </c>
      <c r="W1907" cm="1">
        <f t="array" aca="1" ref="W1907" ca="1">_xll.test_func(RANDBETWEEN(20,100))</f>
        <v>0.72056691805036699</v>
      </c>
      <c r="X1907" cm="1">
        <f t="array" aca="1" ref="X1907" ca="1">_xll.test_func(RANDBETWEEN(20,100))</f>
        <v>0.60672777636159159</v>
      </c>
      <c r="Y1907" cm="1">
        <f t="array" aca="1" ref="Y1907" ca="1">_xll.test_func(RANDBETWEEN(20,100))</f>
        <v>0.68879634173590043</v>
      </c>
      <c r="Z1907" cm="1">
        <f t="array" aca="1" ref="Z1907" ca="1">_xll.test_func(RANDBETWEEN(20,100))</f>
        <v>2.3358724946305226E-2</v>
      </c>
    </row>
    <row r="1908" spans="1:26" x14ac:dyDescent="0.45">
      <c r="A1908" cm="1">
        <f t="array" aca="1" ref="A1908" ca="1">_xll.test_func(RANDBETWEEN(20,100))</f>
        <v>0.20509599545784024</v>
      </c>
      <c r="B1908" cm="1">
        <f t="array" aca="1" ref="B1908" ca="1">_xll.test_func(RANDBETWEEN(20,100))</f>
        <v>0.90265284415961866</v>
      </c>
      <c r="C1908" cm="1">
        <f t="array" aca="1" ref="C1908" ca="1">_xll.test_func(RANDBETWEEN(20,100))</f>
        <v>7.1794718983574446E-3</v>
      </c>
      <c r="D1908" cm="1">
        <f t="array" aca="1" ref="D1908" ca="1">_xll.test_func(RANDBETWEEN(20,100))</f>
        <v>0.30390679395138431</v>
      </c>
      <c r="E1908" cm="1">
        <f t="array" aca="1" ref="E1908" ca="1">_xll.test_func(RANDBETWEEN(20,100))</f>
        <v>0.51798410121600402</v>
      </c>
      <c r="F1908" cm="1">
        <f t="array" aca="1" ref="F1908" ca="1">_xll.test_func(RANDBETWEEN(20,100))</f>
        <v>0.80127897101418022</v>
      </c>
      <c r="G1908" cm="1">
        <f t="array" aca="1" ref="G1908" ca="1">_xll.test_func(RANDBETWEEN(20,100))</f>
        <v>0.3562643609547711</v>
      </c>
      <c r="H1908" cm="1">
        <f t="array" aca="1" ref="H1908" ca="1">_xll.test_func(RANDBETWEEN(20,100))</f>
        <v>0.32160923851085815</v>
      </c>
      <c r="I1908" cm="1">
        <f t="array" aca="1" ref="I1908" ca="1">_xll.test_func(RANDBETWEEN(20,100))</f>
        <v>0.7981852303970145</v>
      </c>
      <c r="J1908" cm="1">
        <f t="array" aca="1" ref="J1908" ca="1">_xll.test_func(RANDBETWEEN(20,100))</f>
        <v>0.6539448380307239</v>
      </c>
      <c r="K1908" cm="1">
        <f t="array" aca="1" ref="K1908" ca="1">_xll.test_func(RANDBETWEEN(20,100))</f>
        <v>8.7080480409009967E-2</v>
      </c>
      <c r="L1908" cm="1">
        <f t="array" aca="1" ref="L1908" ca="1">_xll.test_func(RANDBETWEEN(20,100))</f>
        <v>0.988834313071148</v>
      </c>
      <c r="M1908" cm="1">
        <f t="array" aca="1" ref="M1908" ca="1">_xll.test_func(RANDBETWEEN(20,100))</f>
        <v>0.47263713833242588</v>
      </c>
      <c r="N1908" cm="1">
        <f t="array" aca="1" ref="N1908" ca="1">_xll.test_func(RANDBETWEEN(20,100))</f>
        <v>0.11845956928965115</v>
      </c>
      <c r="O1908" cm="1">
        <f t="array" aca="1" ref="O1908" ca="1">_xll.test_func(RANDBETWEEN(20,100))</f>
        <v>0.70577133134554793</v>
      </c>
      <c r="P1908" cm="1">
        <f t="array" aca="1" ref="P1908" ca="1">_xll.test_func(RANDBETWEEN(20,100))</f>
        <v>0.45633095440853666</v>
      </c>
      <c r="Q1908" cm="1">
        <f t="array" aca="1" ref="Q1908" ca="1">_xll.test_func(RANDBETWEEN(20,100))</f>
        <v>0.86312069405222702</v>
      </c>
      <c r="R1908" cm="1">
        <f t="array" aca="1" ref="R1908" ca="1">_xll.test_func(RANDBETWEEN(20,100))</f>
        <v>0.50407602434113996</v>
      </c>
      <c r="S1908" cm="1">
        <f t="array" aca="1" ref="S1908" ca="1">_xll.test_func(RANDBETWEEN(20,100))</f>
        <v>0.9248773930163664</v>
      </c>
      <c r="T1908" cm="1">
        <f t="array" aca="1" ref="T1908" ca="1">_xll.test_func(RANDBETWEEN(20,100))</f>
        <v>0.57032681223964987</v>
      </c>
      <c r="U1908" cm="1">
        <f t="array" aca="1" ref="U1908" ca="1">_xll.test_func(RANDBETWEEN(20,100))</f>
        <v>0.65447478689038519</v>
      </c>
      <c r="V1908" cm="1">
        <f t="array" aca="1" ref="V1908" ca="1">_xll.test_func(RANDBETWEEN(20,100))</f>
        <v>1.9904714392309879E-2</v>
      </c>
      <c r="W1908" cm="1">
        <f t="array" aca="1" ref="W1908" ca="1">_xll.test_func(RANDBETWEEN(20,100))</f>
        <v>0.44037018475187034</v>
      </c>
      <c r="X1908" cm="1">
        <f t="array" aca="1" ref="X1908" ca="1">_xll.test_func(RANDBETWEEN(20,100))</f>
        <v>0.51578387097428124</v>
      </c>
      <c r="Y1908" cm="1">
        <f t="array" aca="1" ref="Y1908" ca="1">_xll.test_func(RANDBETWEEN(20,100))</f>
        <v>0.97502203234891016</v>
      </c>
      <c r="Z1908" cm="1">
        <f t="array" aca="1" ref="Z1908" ca="1">_xll.test_func(RANDBETWEEN(20,100))</f>
        <v>0.46879597000265733</v>
      </c>
    </row>
    <row r="1909" spans="1:26" x14ac:dyDescent="0.45">
      <c r="A1909" cm="1">
        <f t="array" aca="1" ref="A1909" ca="1">_xll.test_func(RANDBETWEEN(20,100))</f>
        <v>0.23887318502483201</v>
      </c>
      <c r="B1909" cm="1">
        <f t="array" aca="1" ref="B1909" ca="1">_xll.test_func(RANDBETWEEN(20,100))</f>
        <v>0.87962653258562151</v>
      </c>
      <c r="C1909" cm="1">
        <f t="array" aca="1" ref="C1909" ca="1">_xll.test_func(RANDBETWEEN(20,100))</f>
        <v>0.71617791378133433</v>
      </c>
      <c r="D1909" cm="1">
        <f t="array" aca="1" ref="D1909" ca="1">_xll.test_func(RANDBETWEEN(20,100))</f>
        <v>0.18528332909459869</v>
      </c>
      <c r="E1909" cm="1">
        <f t="array" aca="1" ref="E1909" ca="1">_xll.test_func(RANDBETWEEN(20,100))</f>
        <v>0.13563524061211962</v>
      </c>
      <c r="F1909" cm="1">
        <f t="array" aca="1" ref="F1909" ca="1">_xll.test_func(RANDBETWEEN(20,100))</f>
        <v>0.49385238834482892</v>
      </c>
      <c r="G1909" cm="1">
        <f t="array" aca="1" ref="G1909" ca="1">_xll.test_func(RANDBETWEEN(20,100))</f>
        <v>0.62943093535963746</v>
      </c>
      <c r="H1909" cm="1">
        <f t="array" aca="1" ref="H1909" ca="1">_xll.test_func(RANDBETWEEN(20,100))</f>
        <v>0.34016952765244679</v>
      </c>
      <c r="I1909" cm="1">
        <f t="array" aca="1" ref="I1909" ca="1">_xll.test_func(RANDBETWEEN(20,100))</f>
        <v>0.75441264417455978</v>
      </c>
      <c r="J1909" cm="1">
        <f t="array" aca="1" ref="J1909" ca="1">_xll.test_func(RANDBETWEEN(20,100))</f>
        <v>0.64148971452814929</v>
      </c>
      <c r="K1909" cm="1">
        <f t="array" aca="1" ref="K1909" ca="1">_xll.test_func(RANDBETWEEN(20,100))</f>
        <v>0.38435901495814961</v>
      </c>
      <c r="L1909" cm="1">
        <f t="array" aca="1" ref="L1909" ca="1">_xll.test_func(RANDBETWEEN(20,100))</f>
        <v>0.87518329186468324</v>
      </c>
      <c r="M1909" cm="1">
        <f t="array" aca="1" ref="M1909" ca="1">_xll.test_func(RANDBETWEEN(20,100))</f>
        <v>0.1991841679126588</v>
      </c>
      <c r="N1909" cm="1">
        <f t="array" aca="1" ref="N1909" ca="1">_xll.test_func(RANDBETWEEN(20,100))</f>
        <v>0.12475769355078356</v>
      </c>
      <c r="O1909" cm="1">
        <f t="array" aca="1" ref="O1909" ca="1">_xll.test_func(RANDBETWEEN(20,100))</f>
        <v>0.30298034644153271</v>
      </c>
      <c r="P1909" cm="1">
        <f t="array" aca="1" ref="P1909" ca="1">_xll.test_func(RANDBETWEEN(20,100))</f>
        <v>0.13927551627425086</v>
      </c>
      <c r="Q1909" cm="1">
        <f t="array" aca="1" ref="Q1909" ca="1">_xll.test_func(RANDBETWEEN(20,100))</f>
        <v>3.2853310215950358E-2</v>
      </c>
      <c r="R1909" cm="1">
        <f t="array" aca="1" ref="R1909" ca="1">_xll.test_func(RANDBETWEEN(20,100))</f>
        <v>0.35238572220054454</v>
      </c>
      <c r="S1909" cm="1">
        <f t="array" aca="1" ref="S1909" ca="1">_xll.test_func(RANDBETWEEN(20,100))</f>
        <v>0.87728418885042669</v>
      </c>
      <c r="T1909" cm="1">
        <f t="array" aca="1" ref="T1909" ca="1">_xll.test_func(RANDBETWEEN(20,100))</f>
        <v>0.17362307978107455</v>
      </c>
      <c r="U1909" cm="1">
        <f t="array" aca="1" ref="U1909" ca="1">_xll.test_func(RANDBETWEEN(20,100))</f>
        <v>0.66211212726285684</v>
      </c>
      <c r="V1909" cm="1">
        <f t="array" aca="1" ref="V1909" ca="1">_xll.test_func(RANDBETWEEN(20,100))</f>
        <v>0.11980920833289112</v>
      </c>
      <c r="W1909" cm="1">
        <f t="array" aca="1" ref="W1909" ca="1">_xll.test_func(RANDBETWEEN(20,100))</f>
        <v>0.75849137186988858</v>
      </c>
      <c r="X1909" cm="1">
        <f t="array" aca="1" ref="X1909" ca="1">_xll.test_func(RANDBETWEEN(20,100))</f>
        <v>0.51551689286525182</v>
      </c>
      <c r="Y1909" cm="1">
        <f t="array" aca="1" ref="Y1909" ca="1">_xll.test_func(RANDBETWEEN(20,100))</f>
        <v>5.2526702823201196E-2</v>
      </c>
      <c r="Z1909" cm="1">
        <f t="array" aca="1" ref="Z1909" ca="1">_xll.test_func(RANDBETWEEN(20,100))</f>
        <v>0.54980110987507336</v>
      </c>
    </row>
    <row r="1910" spans="1:26" x14ac:dyDescent="0.45">
      <c r="A1910" cm="1">
        <f t="array" aca="1" ref="A1910" ca="1">_xll.test_func(RANDBETWEEN(20,100))</f>
        <v>0.2740023938935105</v>
      </c>
      <c r="B1910" cm="1">
        <f t="array" aca="1" ref="B1910" ca="1">_xll.test_func(RANDBETWEEN(20,100))</f>
        <v>0.59424963712105994</v>
      </c>
      <c r="C1910" cm="1">
        <f t="array" aca="1" ref="C1910" ca="1">_xll.test_func(RANDBETWEEN(20,100))</f>
        <v>0.62646781991086509</v>
      </c>
      <c r="D1910" cm="1">
        <f t="array" aca="1" ref="D1910" ca="1">_xll.test_func(RANDBETWEEN(20,100))</f>
        <v>0.63211693666083701</v>
      </c>
      <c r="E1910" cm="1">
        <f t="array" aca="1" ref="E1910" ca="1">_xll.test_func(RANDBETWEEN(20,100))</f>
        <v>0.81870408894693913</v>
      </c>
      <c r="F1910" cm="1">
        <f t="array" aca="1" ref="F1910" ca="1">_xll.test_func(RANDBETWEEN(20,100))</f>
        <v>0.97858750781426296</v>
      </c>
      <c r="G1910" cm="1">
        <f t="array" aca="1" ref="G1910" ca="1">_xll.test_func(RANDBETWEEN(20,100))</f>
        <v>0.11253570216420808</v>
      </c>
      <c r="H1910" cm="1">
        <f t="array" aca="1" ref="H1910" ca="1">_xll.test_func(RANDBETWEEN(20,100))</f>
        <v>0.60255665620027099</v>
      </c>
      <c r="I1910" cm="1">
        <f t="array" aca="1" ref="I1910" ca="1">_xll.test_func(RANDBETWEEN(20,100))</f>
        <v>0.96167006692235568</v>
      </c>
      <c r="J1910" cm="1">
        <f t="array" aca="1" ref="J1910" ca="1">_xll.test_func(RANDBETWEEN(20,100))</f>
        <v>0.6245388273163357</v>
      </c>
      <c r="K1910" cm="1">
        <f t="array" aca="1" ref="K1910" ca="1">_xll.test_func(RANDBETWEEN(20,100))</f>
        <v>0.37085290055147507</v>
      </c>
      <c r="L1910" cm="1">
        <f t="array" aca="1" ref="L1910" ca="1">_xll.test_func(RANDBETWEEN(20,100))</f>
        <v>0.50580057505891896</v>
      </c>
      <c r="M1910" cm="1">
        <f t="array" aca="1" ref="M1910" ca="1">_xll.test_func(RANDBETWEEN(20,100))</f>
        <v>0.35491562516818537</v>
      </c>
      <c r="N1910" cm="1">
        <f t="array" aca="1" ref="N1910" ca="1">_xll.test_func(RANDBETWEEN(20,100))</f>
        <v>5.2393932720119885E-2</v>
      </c>
      <c r="O1910" cm="1">
        <f t="array" aca="1" ref="O1910" ca="1">_xll.test_func(RANDBETWEEN(20,100))</f>
        <v>0.99632444530289055</v>
      </c>
      <c r="P1910" cm="1">
        <f t="array" aca="1" ref="P1910" ca="1">_xll.test_func(RANDBETWEEN(20,100))</f>
        <v>0.35515450662952458</v>
      </c>
      <c r="Q1910" cm="1">
        <f t="array" aca="1" ref="Q1910" ca="1">_xll.test_func(RANDBETWEEN(20,100))</f>
        <v>0.97950317681160548</v>
      </c>
      <c r="R1910" cm="1">
        <f t="array" aca="1" ref="R1910" ca="1">_xll.test_func(RANDBETWEEN(20,100))</f>
        <v>0.46700570918629225</v>
      </c>
      <c r="S1910" cm="1">
        <f t="array" aca="1" ref="S1910" ca="1">_xll.test_func(RANDBETWEEN(20,100))</f>
        <v>0.22001629039154019</v>
      </c>
      <c r="T1910" cm="1">
        <f t="array" aca="1" ref="T1910" ca="1">_xll.test_func(RANDBETWEEN(20,100))</f>
        <v>0.83898200694608926</v>
      </c>
      <c r="U1910" cm="1">
        <f t="array" aca="1" ref="U1910" ca="1">_xll.test_func(RANDBETWEEN(20,100))</f>
        <v>0.28176063796412415</v>
      </c>
      <c r="V1910" cm="1">
        <f t="array" aca="1" ref="V1910" ca="1">_xll.test_func(RANDBETWEEN(20,100))</f>
        <v>0.10438828998015624</v>
      </c>
      <c r="W1910" cm="1">
        <f t="array" aca="1" ref="W1910" ca="1">_xll.test_func(RANDBETWEEN(20,100))</f>
        <v>0.92100656513108015</v>
      </c>
      <c r="X1910" cm="1">
        <f t="array" aca="1" ref="X1910" ca="1">_xll.test_func(RANDBETWEEN(20,100))</f>
        <v>0.66217123707383219</v>
      </c>
      <c r="Y1910" cm="1">
        <f t="array" aca="1" ref="Y1910" ca="1">_xll.test_func(RANDBETWEEN(20,100))</f>
        <v>0.79970633878590747</v>
      </c>
      <c r="Z1910" cm="1">
        <f t="array" aca="1" ref="Z1910" ca="1">_xll.test_func(RANDBETWEEN(20,100))</f>
        <v>0.78208843061868649</v>
      </c>
    </row>
    <row r="1911" spans="1:26" x14ac:dyDescent="0.45">
      <c r="A1911" cm="1">
        <f t="array" aca="1" ref="A1911" ca="1">_xll.test_func(RANDBETWEEN(20,100))</f>
        <v>0.86563173865184984</v>
      </c>
      <c r="B1911" cm="1">
        <f t="array" aca="1" ref="B1911" ca="1">_xll.test_func(RANDBETWEEN(20,100))</f>
        <v>0.96350264626919824</v>
      </c>
      <c r="C1911" cm="1">
        <f t="array" aca="1" ref="C1911" ca="1">_xll.test_func(RANDBETWEEN(20,100))</f>
        <v>0.74208497056576961</v>
      </c>
      <c r="D1911" cm="1">
        <f t="array" aca="1" ref="D1911" ca="1">_xll.test_func(RANDBETWEEN(20,100))</f>
        <v>0.6633173845700201</v>
      </c>
      <c r="E1911" cm="1">
        <f t="array" aca="1" ref="E1911" ca="1">_xll.test_func(RANDBETWEEN(20,100))</f>
        <v>0.48630334572498951</v>
      </c>
      <c r="F1911" cm="1">
        <f t="array" aca="1" ref="F1911" ca="1">_xll.test_func(RANDBETWEEN(20,100))</f>
        <v>0.87256551480825773</v>
      </c>
      <c r="G1911" cm="1">
        <f t="array" aca="1" ref="G1911" ca="1">_xll.test_func(RANDBETWEEN(20,100))</f>
        <v>0.18656300231682457</v>
      </c>
      <c r="H1911" cm="1">
        <f t="array" aca="1" ref="H1911" ca="1">_xll.test_func(RANDBETWEEN(20,100))</f>
        <v>0.73842635709224147</v>
      </c>
      <c r="I1911" cm="1">
        <f t="array" aca="1" ref="I1911" ca="1">_xll.test_func(RANDBETWEEN(20,100))</f>
        <v>0.14878516719643217</v>
      </c>
      <c r="J1911" cm="1">
        <f t="array" aca="1" ref="J1911" ca="1">_xll.test_func(RANDBETWEEN(20,100))</f>
        <v>0.11601139190059641</v>
      </c>
      <c r="K1911" cm="1">
        <f t="array" aca="1" ref="K1911" ca="1">_xll.test_func(RANDBETWEEN(20,100))</f>
        <v>0.4555042868405117</v>
      </c>
      <c r="L1911" cm="1">
        <f t="array" aca="1" ref="L1911" ca="1">_xll.test_func(RANDBETWEEN(20,100))</f>
        <v>0.9571742829183354</v>
      </c>
      <c r="M1911" cm="1">
        <f t="array" aca="1" ref="M1911" ca="1">_xll.test_func(RANDBETWEEN(20,100))</f>
        <v>0.1989505614252137</v>
      </c>
      <c r="N1911" cm="1">
        <f t="array" aca="1" ref="N1911" ca="1">_xll.test_func(RANDBETWEEN(20,100))</f>
        <v>0.16936091116244814</v>
      </c>
      <c r="O1911" cm="1">
        <f t="array" aca="1" ref="O1911" ca="1">_xll.test_func(RANDBETWEEN(20,100))</f>
        <v>0.82748788629999326</v>
      </c>
      <c r="P1911" cm="1">
        <f t="array" aca="1" ref="P1911" ca="1">_xll.test_func(RANDBETWEEN(20,100))</f>
        <v>0.38727541010062755</v>
      </c>
      <c r="Q1911" cm="1">
        <f t="array" aca="1" ref="Q1911" ca="1">_xll.test_func(RANDBETWEEN(20,100))</f>
        <v>0.49724713097612966</v>
      </c>
      <c r="R1911" cm="1">
        <f t="array" aca="1" ref="R1911" ca="1">_xll.test_func(RANDBETWEEN(20,100))</f>
        <v>0.7321488044595994</v>
      </c>
      <c r="S1911" cm="1">
        <f t="array" aca="1" ref="S1911" ca="1">_xll.test_func(RANDBETWEEN(20,100))</f>
        <v>0.99471891696526415</v>
      </c>
      <c r="T1911" cm="1">
        <f t="array" aca="1" ref="T1911" ca="1">_xll.test_func(RANDBETWEEN(20,100))</f>
        <v>0.95213397659550592</v>
      </c>
      <c r="U1911" cm="1">
        <f t="array" aca="1" ref="U1911" ca="1">_xll.test_func(RANDBETWEEN(20,100))</f>
        <v>0.74837369534839593</v>
      </c>
      <c r="V1911" cm="1">
        <f t="array" aca="1" ref="V1911" ca="1">_xll.test_func(RANDBETWEEN(20,100))</f>
        <v>0.81361996975312867</v>
      </c>
      <c r="W1911" cm="1">
        <f t="array" aca="1" ref="W1911" ca="1">_xll.test_func(RANDBETWEEN(20,100))</f>
        <v>0.83878250449113301</v>
      </c>
      <c r="X1911" cm="1">
        <f t="array" aca="1" ref="X1911" ca="1">_xll.test_func(RANDBETWEEN(20,100))</f>
        <v>0.59158314450773763</v>
      </c>
      <c r="Y1911" cm="1">
        <f t="array" aca="1" ref="Y1911" ca="1">_xll.test_func(RANDBETWEEN(20,100))</f>
        <v>9.3185838260549159E-2</v>
      </c>
      <c r="Z1911" cm="1">
        <f t="array" aca="1" ref="Z1911" ca="1">_xll.test_func(RANDBETWEEN(20,100))</f>
        <v>4.0598255209986514E-2</v>
      </c>
    </row>
    <row r="1912" spans="1:26" x14ac:dyDescent="0.45">
      <c r="A1912" cm="1">
        <f t="array" aca="1" ref="A1912" ca="1">_xll.test_func(RANDBETWEEN(20,100))</f>
        <v>0.58901872782159959</v>
      </c>
      <c r="B1912" cm="1">
        <f t="array" aca="1" ref="B1912" ca="1">_xll.test_func(RANDBETWEEN(20,100))</f>
        <v>0.61934757008096331</v>
      </c>
      <c r="C1912" cm="1">
        <f t="array" aca="1" ref="C1912" ca="1">_xll.test_func(RANDBETWEEN(20,100))</f>
        <v>0.15140116830724695</v>
      </c>
      <c r="D1912" cm="1">
        <f t="array" aca="1" ref="D1912" ca="1">_xll.test_func(RANDBETWEEN(20,100))</f>
        <v>1.0448165470972841E-2</v>
      </c>
      <c r="E1912" cm="1">
        <f t="array" aca="1" ref="E1912" ca="1">_xll.test_func(RANDBETWEEN(20,100))</f>
        <v>0.98015889392451816</v>
      </c>
      <c r="F1912" cm="1">
        <f t="array" aca="1" ref="F1912" ca="1">_xll.test_func(RANDBETWEEN(20,100))</f>
        <v>0.91519139495536761</v>
      </c>
      <c r="G1912" cm="1">
        <f t="array" aca="1" ref="G1912" ca="1">_xll.test_func(RANDBETWEEN(20,100))</f>
        <v>0.54038651530483484</v>
      </c>
      <c r="H1912" cm="1">
        <f t="array" aca="1" ref="H1912" ca="1">_xll.test_func(RANDBETWEEN(20,100))</f>
        <v>0.42284239555931885</v>
      </c>
      <c r="I1912" cm="1">
        <f t="array" aca="1" ref="I1912" ca="1">_xll.test_func(RANDBETWEEN(20,100))</f>
        <v>0.18565223293277722</v>
      </c>
      <c r="J1912" cm="1">
        <f t="array" aca="1" ref="J1912" ca="1">_xll.test_func(RANDBETWEEN(20,100))</f>
        <v>0.31544138550784206</v>
      </c>
      <c r="K1912" cm="1">
        <f t="array" aca="1" ref="K1912" ca="1">_xll.test_func(RANDBETWEEN(20,100))</f>
        <v>0.53261694945600968</v>
      </c>
      <c r="L1912" cm="1">
        <f t="array" aca="1" ref="L1912" ca="1">_xll.test_func(RANDBETWEEN(20,100))</f>
        <v>0.75714550467871078</v>
      </c>
      <c r="M1912" cm="1">
        <f t="array" aca="1" ref="M1912" ca="1">_xll.test_func(RANDBETWEEN(20,100))</f>
        <v>0.53127295288695442</v>
      </c>
      <c r="N1912" cm="1">
        <f t="array" aca="1" ref="N1912" ca="1">_xll.test_func(RANDBETWEEN(20,100))</f>
        <v>0.77922218072811578</v>
      </c>
      <c r="O1912" cm="1">
        <f t="array" aca="1" ref="O1912" ca="1">_xll.test_func(RANDBETWEEN(20,100))</f>
        <v>1.00591730700667E-2</v>
      </c>
      <c r="P1912" cm="1">
        <f t="array" aca="1" ref="P1912" ca="1">_xll.test_func(RANDBETWEEN(20,100))</f>
        <v>0.97670629081549976</v>
      </c>
      <c r="Q1912" cm="1">
        <f t="array" aca="1" ref="Q1912" ca="1">_xll.test_func(RANDBETWEEN(20,100))</f>
        <v>0.51563989385807119</v>
      </c>
      <c r="R1912" cm="1">
        <f t="array" aca="1" ref="R1912" ca="1">_xll.test_func(RANDBETWEEN(20,100))</f>
        <v>0.54211396782485721</v>
      </c>
      <c r="S1912" cm="1">
        <f t="array" aca="1" ref="S1912" ca="1">_xll.test_func(RANDBETWEEN(20,100))</f>
        <v>0.8017595919039664</v>
      </c>
      <c r="T1912" cm="1">
        <f t="array" aca="1" ref="T1912" ca="1">_xll.test_func(RANDBETWEEN(20,100))</f>
        <v>0.68297548537682173</v>
      </c>
      <c r="U1912" cm="1">
        <f t="array" aca="1" ref="U1912" ca="1">_xll.test_func(RANDBETWEEN(20,100))</f>
        <v>0.8462760802809578</v>
      </c>
      <c r="V1912" cm="1">
        <f t="array" aca="1" ref="V1912" ca="1">_xll.test_func(RANDBETWEEN(20,100))</f>
        <v>0.46928321021291475</v>
      </c>
      <c r="W1912" cm="1">
        <f t="array" aca="1" ref="W1912" ca="1">_xll.test_func(RANDBETWEEN(20,100))</f>
        <v>0.47572535170274977</v>
      </c>
      <c r="X1912" cm="1">
        <f t="array" aca="1" ref="X1912" ca="1">_xll.test_func(RANDBETWEEN(20,100))</f>
        <v>0.89931983960919593</v>
      </c>
      <c r="Y1912" cm="1">
        <f t="array" aca="1" ref="Y1912" ca="1">_xll.test_func(RANDBETWEEN(20,100))</f>
        <v>3.5094301056296661E-3</v>
      </c>
      <c r="Z1912" cm="1">
        <f t="array" aca="1" ref="Z1912" ca="1">_xll.test_func(RANDBETWEEN(20,100))</f>
        <v>0.7413019317309506</v>
      </c>
    </row>
    <row r="1913" spans="1:26" x14ac:dyDescent="0.45">
      <c r="A1913" cm="1">
        <f t="array" aca="1" ref="A1913" ca="1">_xll.test_func(RANDBETWEEN(20,100))</f>
        <v>0.42838009323483661</v>
      </c>
      <c r="B1913" cm="1">
        <f t="array" aca="1" ref="B1913" ca="1">_xll.test_func(RANDBETWEEN(20,100))</f>
        <v>3.0968077903292937E-2</v>
      </c>
      <c r="C1913" cm="1">
        <f t="array" aca="1" ref="C1913" ca="1">_xll.test_func(RANDBETWEEN(20,100))</f>
        <v>0.25572081009612041</v>
      </c>
      <c r="D1913" cm="1">
        <f t="array" aca="1" ref="D1913" ca="1">_xll.test_func(RANDBETWEEN(20,100))</f>
        <v>0.34772763986749305</v>
      </c>
      <c r="E1913" cm="1">
        <f t="array" aca="1" ref="E1913" ca="1">_xll.test_func(RANDBETWEEN(20,100))</f>
        <v>0.55931646722426887</v>
      </c>
      <c r="F1913" cm="1">
        <f t="array" aca="1" ref="F1913" ca="1">_xll.test_func(RANDBETWEEN(20,100))</f>
        <v>4.7286661151990643E-2</v>
      </c>
      <c r="G1913" cm="1">
        <f t="array" aca="1" ref="G1913" ca="1">_xll.test_func(RANDBETWEEN(20,100))</f>
        <v>0.97091356806363083</v>
      </c>
      <c r="H1913" cm="1">
        <f t="array" aca="1" ref="H1913" ca="1">_xll.test_func(RANDBETWEEN(20,100))</f>
        <v>0.34309852270491842</v>
      </c>
      <c r="I1913" cm="1">
        <f t="array" aca="1" ref="I1913" ca="1">_xll.test_func(RANDBETWEEN(20,100))</f>
        <v>0.95570186829455062</v>
      </c>
      <c r="J1913" cm="1">
        <f t="array" aca="1" ref="J1913" ca="1">_xll.test_func(RANDBETWEEN(20,100))</f>
        <v>9.2186514117980761E-2</v>
      </c>
      <c r="K1913" cm="1">
        <f t="array" aca="1" ref="K1913" ca="1">_xll.test_func(RANDBETWEEN(20,100))</f>
        <v>0.21276125651460248</v>
      </c>
      <c r="L1913" cm="1">
        <f t="array" aca="1" ref="L1913" ca="1">_xll.test_func(RANDBETWEEN(20,100))</f>
        <v>0.36541676037935805</v>
      </c>
      <c r="M1913" cm="1">
        <f t="array" aca="1" ref="M1913" ca="1">_xll.test_func(RANDBETWEEN(20,100))</f>
        <v>0.81037582584882351</v>
      </c>
      <c r="N1913" cm="1">
        <f t="array" aca="1" ref="N1913" ca="1">_xll.test_func(RANDBETWEEN(20,100))</f>
        <v>0.51503079689160325</v>
      </c>
      <c r="O1913" cm="1">
        <f t="array" aca="1" ref="O1913" ca="1">_xll.test_func(RANDBETWEEN(20,100))</f>
        <v>8.8415527115433434E-2</v>
      </c>
      <c r="P1913" cm="1">
        <f t="array" aca="1" ref="P1913" ca="1">_xll.test_func(RANDBETWEEN(20,100))</f>
        <v>0.88734857542104117</v>
      </c>
      <c r="Q1913" cm="1">
        <f t="array" aca="1" ref="Q1913" ca="1">_xll.test_func(RANDBETWEEN(20,100))</f>
        <v>2.0407554264213073E-2</v>
      </c>
      <c r="R1913" cm="1">
        <f t="array" aca="1" ref="R1913" ca="1">_xll.test_func(RANDBETWEEN(20,100))</f>
        <v>0.83362154736160787</v>
      </c>
      <c r="S1913" cm="1">
        <f t="array" aca="1" ref="S1913" ca="1">_xll.test_func(RANDBETWEEN(20,100))</f>
        <v>0.29992275544271657</v>
      </c>
      <c r="T1913" cm="1">
        <f t="array" aca="1" ref="T1913" ca="1">_xll.test_func(RANDBETWEEN(20,100))</f>
        <v>0.90296285867148351</v>
      </c>
      <c r="U1913" cm="1">
        <f t="array" aca="1" ref="U1913" ca="1">_xll.test_func(RANDBETWEEN(20,100))</f>
        <v>0.62032828323864841</v>
      </c>
      <c r="V1913" cm="1">
        <f t="array" aca="1" ref="V1913" ca="1">_xll.test_func(RANDBETWEEN(20,100))</f>
        <v>0.64860865500173381</v>
      </c>
      <c r="W1913" cm="1">
        <f t="array" aca="1" ref="W1913" ca="1">_xll.test_func(RANDBETWEEN(20,100))</f>
        <v>0.11427246658419589</v>
      </c>
      <c r="X1913" cm="1">
        <f t="array" aca="1" ref="X1913" ca="1">_xll.test_func(RANDBETWEEN(20,100))</f>
        <v>0.58348085729384591</v>
      </c>
      <c r="Y1913" cm="1">
        <f t="array" aca="1" ref="Y1913" ca="1">_xll.test_func(RANDBETWEEN(20,100))</f>
        <v>1.7103463045704953E-2</v>
      </c>
      <c r="Z1913" cm="1">
        <f t="array" aca="1" ref="Z1913" ca="1">_xll.test_func(RANDBETWEEN(20,100))</f>
        <v>0.86748441446943869</v>
      </c>
    </row>
    <row r="1914" spans="1:26" x14ac:dyDescent="0.45">
      <c r="A1914" cm="1">
        <f t="array" aca="1" ref="A1914" ca="1">_xll.test_func(RANDBETWEEN(20,100))</f>
        <v>0.99250934420181791</v>
      </c>
      <c r="B1914" cm="1">
        <f t="array" aca="1" ref="B1914" ca="1">_xll.test_func(RANDBETWEEN(20,100))</f>
        <v>3.9964899929882711E-2</v>
      </c>
      <c r="C1914" cm="1">
        <f t="array" aca="1" ref="C1914" ca="1">_xll.test_func(RANDBETWEEN(20,100))</f>
        <v>0.883116533372168</v>
      </c>
      <c r="D1914" cm="1">
        <f t="array" aca="1" ref="D1914" ca="1">_xll.test_func(RANDBETWEEN(20,100))</f>
        <v>0.27911626278973678</v>
      </c>
      <c r="E1914" cm="1">
        <f t="array" aca="1" ref="E1914" ca="1">_xll.test_func(RANDBETWEEN(20,100))</f>
        <v>0.83732132878552445</v>
      </c>
      <c r="F1914" cm="1">
        <f t="array" aca="1" ref="F1914" ca="1">_xll.test_func(RANDBETWEEN(20,100))</f>
        <v>0.18746530525960969</v>
      </c>
      <c r="G1914" cm="1">
        <f t="array" aca="1" ref="G1914" ca="1">_xll.test_func(RANDBETWEEN(20,100))</f>
        <v>0.65416429537053822</v>
      </c>
      <c r="H1914" cm="1">
        <f t="array" aca="1" ref="H1914" ca="1">_xll.test_func(RANDBETWEEN(20,100))</f>
        <v>9.7749524762038451E-2</v>
      </c>
      <c r="I1914" cm="1">
        <f t="array" aca="1" ref="I1914" ca="1">_xll.test_func(RANDBETWEEN(20,100))</f>
        <v>0.48513152515026225</v>
      </c>
      <c r="J1914" cm="1">
        <f t="array" aca="1" ref="J1914" ca="1">_xll.test_func(RANDBETWEEN(20,100))</f>
        <v>0.69998349108166902</v>
      </c>
      <c r="K1914" cm="1">
        <f t="array" aca="1" ref="K1914" ca="1">_xll.test_func(RANDBETWEEN(20,100))</f>
        <v>0.74112771898068541</v>
      </c>
      <c r="L1914" cm="1">
        <f t="array" aca="1" ref="L1914" ca="1">_xll.test_func(RANDBETWEEN(20,100))</f>
        <v>0.89117874811632358</v>
      </c>
      <c r="M1914" cm="1">
        <f t="array" aca="1" ref="M1914" ca="1">_xll.test_func(RANDBETWEEN(20,100))</f>
        <v>0.32342372752122373</v>
      </c>
      <c r="N1914" cm="1">
        <f t="array" aca="1" ref="N1914" ca="1">_xll.test_func(RANDBETWEEN(20,100))</f>
        <v>0.98478644793781045</v>
      </c>
      <c r="O1914" cm="1">
        <f t="array" aca="1" ref="O1914" ca="1">_xll.test_func(RANDBETWEEN(20,100))</f>
        <v>0.55925263055212415</v>
      </c>
      <c r="P1914" cm="1">
        <f t="array" aca="1" ref="P1914" ca="1">_xll.test_func(RANDBETWEEN(20,100))</f>
        <v>8.8010354978716135E-2</v>
      </c>
      <c r="Q1914" cm="1">
        <f t="array" aca="1" ref="Q1914" ca="1">_xll.test_func(RANDBETWEEN(20,100))</f>
        <v>0.81956360076321477</v>
      </c>
      <c r="R1914" cm="1">
        <f t="array" aca="1" ref="R1914" ca="1">_xll.test_func(RANDBETWEEN(20,100))</f>
        <v>0.20330006474124476</v>
      </c>
      <c r="S1914" cm="1">
        <f t="array" aca="1" ref="S1914" ca="1">_xll.test_func(RANDBETWEEN(20,100))</f>
        <v>0.96944985349952906</v>
      </c>
      <c r="T1914" cm="1">
        <f t="array" aca="1" ref="T1914" ca="1">_xll.test_func(RANDBETWEEN(20,100))</f>
        <v>0.38438087136861349</v>
      </c>
      <c r="U1914" cm="1">
        <f t="array" aca="1" ref="U1914" ca="1">_xll.test_func(RANDBETWEEN(20,100))</f>
        <v>0.57125818288117081</v>
      </c>
      <c r="V1914" cm="1">
        <f t="array" aca="1" ref="V1914" ca="1">_xll.test_func(RANDBETWEEN(20,100))</f>
        <v>0.81335487552861252</v>
      </c>
      <c r="W1914" cm="1">
        <f t="array" aca="1" ref="W1914" ca="1">_xll.test_func(RANDBETWEEN(20,100))</f>
        <v>0.79739869049814183</v>
      </c>
      <c r="X1914" cm="1">
        <f t="array" aca="1" ref="X1914" ca="1">_xll.test_func(RANDBETWEEN(20,100))</f>
        <v>0.20007552466247461</v>
      </c>
      <c r="Y1914" cm="1">
        <f t="array" aca="1" ref="Y1914" ca="1">_xll.test_func(RANDBETWEEN(20,100))</f>
        <v>0.95619616145483866</v>
      </c>
      <c r="Z1914" cm="1">
        <f t="array" aca="1" ref="Z1914" ca="1">_xll.test_func(RANDBETWEEN(20,100))</f>
        <v>0.85384571147200661</v>
      </c>
    </row>
    <row r="1915" spans="1:26" x14ac:dyDescent="0.45">
      <c r="A1915" cm="1">
        <f t="array" aca="1" ref="A1915" ca="1">_xll.test_func(RANDBETWEEN(20,100))</f>
        <v>0.22363641788863678</v>
      </c>
      <c r="B1915" cm="1">
        <f t="array" aca="1" ref="B1915" ca="1">_xll.test_func(RANDBETWEEN(20,100))</f>
        <v>2.8844730565189894E-2</v>
      </c>
      <c r="C1915" cm="1">
        <f t="array" aca="1" ref="C1915" ca="1">_xll.test_func(RANDBETWEEN(20,100))</f>
        <v>0.91274065177289931</v>
      </c>
      <c r="D1915" cm="1">
        <f t="array" aca="1" ref="D1915" ca="1">_xll.test_func(RANDBETWEEN(20,100))</f>
        <v>0.73038597182065867</v>
      </c>
      <c r="E1915" cm="1">
        <f t="array" aca="1" ref="E1915" ca="1">_xll.test_func(RANDBETWEEN(20,100))</f>
        <v>0.320905533392283</v>
      </c>
      <c r="F1915" cm="1">
        <f t="array" aca="1" ref="F1915" ca="1">_xll.test_func(RANDBETWEEN(20,100))</f>
        <v>0.14911592333470169</v>
      </c>
      <c r="G1915" cm="1">
        <f t="array" aca="1" ref="G1915" ca="1">_xll.test_func(RANDBETWEEN(20,100))</f>
        <v>8.8651388566934788E-2</v>
      </c>
      <c r="H1915" cm="1">
        <f t="array" aca="1" ref="H1915" ca="1">_xll.test_func(RANDBETWEEN(20,100))</f>
        <v>0.63649478809532589</v>
      </c>
      <c r="I1915" cm="1">
        <f t="array" aca="1" ref="I1915" ca="1">_xll.test_func(RANDBETWEEN(20,100))</f>
        <v>0.89451927492455918</v>
      </c>
      <c r="J1915" cm="1">
        <f t="array" aca="1" ref="J1915" ca="1">_xll.test_func(RANDBETWEEN(20,100))</f>
        <v>0.49980803698796639</v>
      </c>
      <c r="K1915" cm="1">
        <f t="array" aca="1" ref="K1915" ca="1">_xll.test_func(RANDBETWEEN(20,100))</f>
        <v>0.846542012715226</v>
      </c>
      <c r="L1915" cm="1">
        <f t="array" aca="1" ref="L1915" ca="1">_xll.test_func(RANDBETWEEN(20,100))</f>
        <v>9.3694766076796859E-2</v>
      </c>
      <c r="M1915" cm="1">
        <f t="array" aca="1" ref="M1915" ca="1">_xll.test_func(RANDBETWEEN(20,100))</f>
        <v>3.3921686021813377E-2</v>
      </c>
      <c r="N1915" cm="1">
        <f t="array" aca="1" ref="N1915" ca="1">_xll.test_func(RANDBETWEEN(20,100))</f>
        <v>0.53843431253314977</v>
      </c>
      <c r="O1915" cm="1">
        <f t="array" aca="1" ref="O1915" ca="1">_xll.test_func(RANDBETWEEN(20,100))</f>
        <v>0.6418001539898246</v>
      </c>
      <c r="P1915" cm="1">
        <f t="array" aca="1" ref="P1915" ca="1">_xll.test_func(RANDBETWEEN(20,100))</f>
        <v>0.42089145062728645</v>
      </c>
      <c r="Q1915" cm="1">
        <f t="array" aca="1" ref="Q1915" ca="1">_xll.test_func(RANDBETWEEN(20,100))</f>
        <v>0.36884421680352081</v>
      </c>
      <c r="R1915" cm="1">
        <f t="array" aca="1" ref="R1915" ca="1">_xll.test_func(RANDBETWEEN(20,100))</f>
        <v>0.17086173243515923</v>
      </c>
      <c r="S1915" cm="1">
        <f t="array" aca="1" ref="S1915" ca="1">_xll.test_func(RANDBETWEEN(20,100))</f>
        <v>8.4207296563339307E-2</v>
      </c>
      <c r="T1915" cm="1">
        <f t="array" aca="1" ref="T1915" ca="1">_xll.test_func(RANDBETWEEN(20,100))</f>
        <v>0.68006333664477481</v>
      </c>
      <c r="U1915" cm="1">
        <f t="array" aca="1" ref="U1915" ca="1">_xll.test_func(RANDBETWEEN(20,100))</f>
        <v>6.2632289140116829E-2</v>
      </c>
      <c r="V1915" cm="1">
        <f t="array" aca="1" ref="V1915" ca="1">_xll.test_func(RANDBETWEEN(20,100))</f>
        <v>0.49569200583169187</v>
      </c>
      <c r="W1915" cm="1">
        <f t="array" aca="1" ref="W1915" ca="1">_xll.test_func(RANDBETWEEN(20,100))</f>
        <v>0.94548214008527787</v>
      </c>
      <c r="X1915" cm="1">
        <f t="array" aca="1" ref="X1915" ca="1">_xll.test_func(RANDBETWEEN(20,100))</f>
        <v>0.30128935208380719</v>
      </c>
      <c r="Y1915" cm="1">
        <f t="array" aca="1" ref="Y1915" ca="1">_xll.test_func(RANDBETWEEN(20,100))</f>
        <v>0.59810449015545508</v>
      </c>
      <c r="Z1915" cm="1">
        <f t="array" aca="1" ref="Z1915" ca="1">_xll.test_func(RANDBETWEEN(20,100))</f>
        <v>0.67149475024430427</v>
      </c>
    </row>
    <row r="1916" spans="1:26" x14ac:dyDescent="0.45">
      <c r="A1916" cm="1">
        <f t="array" aca="1" ref="A1916" ca="1">_xll.test_func(RANDBETWEEN(20,100))</f>
        <v>0.46798022587513038</v>
      </c>
      <c r="B1916" cm="1">
        <f t="array" aca="1" ref="B1916" ca="1">_xll.test_func(RANDBETWEEN(20,100))</f>
        <v>0.71031455064537385</v>
      </c>
      <c r="C1916" cm="1">
        <f t="array" aca="1" ref="C1916" ca="1">_xll.test_func(RANDBETWEEN(20,100))</f>
        <v>0.92405243941252779</v>
      </c>
      <c r="D1916" cm="1">
        <f t="array" aca="1" ref="D1916" ca="1">_xll.test_func(RANDBETWEEN(20,100))</f>
        <v>0.40970754759093658</v>
      </c>
      <c r="E1916" cm="1">
        <f t="array" aca="1" ref="E1916" ca="1">_xll.test_func(RANDBETWEEN(20,100))</f>
        <v>0.54168953901769956</v>
      </c>
      <c r="F1916" cm="1">
        <f t="array" aca="1" ref="F1916" ca="1">_xll.test_func(RANDBETWEEN(20,100))</f>
        <v>5.3820944148850476E-2</v>
      </c>
      <c r="G1916" cm="1">
        <f t="array" aca="1" ref="G1916" ca="1">_xll.test_func(RANDBETWEEN(20,100))</f>
        <v>7.536697958812287E-2</v>
      </c>
      <c r="H1916" cm="1">
        <f t="array" aca="1" ref="H1916" ca="1">_xll.test_func(RANDBETWEEN(20,100))</f>
        <v>9.2994526659575263E-2</v>
      </c>
      <c r="I1916" cm="1">
        <f t="array" aca="1" ref="I1916" ca="1">_xll.test_func(RANDBETWEEN(20,100))</f>
        <v>2.679498811173793E-2</v>
      </c>
      <c r="J1916" cm="1">
        <f t="array" aca="1" ref="J1916" ca="1">_xll.test_func(RANDBETWEEN(20,100))</f>
        <v>0.67921926252889042</v>
      </c>
      <c r="K1916" cm="1">
        <f t="array" aca="1" ref="K1916" ca="1">_xll.test_func(RANDBETWEEN(20,100))</f>
        <v>0.58640125178157854</v>
      </c>
      <c r="L1916" cm="1">
        <f t="array" aca="1" ref="L1916" ca="1">_xll.test_func(RANDBETWEEN(20,100))</f>
        <v>0.35606931238669304</v>
      </c>
      <c r="M1916" cm="1">
        <f t="array" aca="1" ref="M1916" ca="1">_xll.test_func(RANDBETWEEN(20,100))</f>
        <v>0.23906053106448333</v>
      </c>
      <c r="N1916" cm="1">
        <f t="array" aca="1" ref="N1916" ca="1">_xll.test_func(RANDBETWEEN(20,100))</f>
        <v>0.37640625848479436</v>
      </c>
      <c r="O1916" cm="1">
        <f t="array" aca="1" ref="O1916" ca="1">_xll.test_func(RANDBETWEEN(20,100))</f>
        <v>0.75484823627817599</v>
      </c>
      <c r="P1916" cm="1">
        <f t="array" aca="1" ref="P1916" ca="1">_xll.test_func(RANDBETWEEN(20,100))</f>
        <v>0.259665305559931</v>
      </c>
      <c r="Q1916" cm="1">
        <f t="array" aca="1" ref="Q1916" ca="1">_xll.test_func(RANDBETWEEN(20,100))</f>
        <v>0.17093735350961689</v>
      </c>
      <c r="R1916" cm="1">
        <f t="array" aca="1" ref="R1916" ca="1">_xll.test_func(RANDBETWEEN(20,100))</f>
        <v>0.49550901857020713</v>
      </c>
      <c r="S1916" cm="1">
        <f t="array" aca="1" ref="S1916" ca="1">_xll.test_func(RANDBETWEEN(20,100))</f>
        <v>0.91921327252996765</v>
      </c>
      <c r="T1916" cm="1">
        <f t="array" aca="1" ref="T1916" ca="1">_xll.test_func(RANDBETWEEN(20,100))</f>
        <v>0.66452543031441191</v>
      </c>
      <c r="U1916" cm="1">
        <f t="array" aca="1" ref="U1916" ca="1">_xll.test_func(RANDBETWEEN(20,100))</f>
        <v>0.11446875361361272</v>
      </c>
      <c r="V1916" cm="1">
        <f t="array" aca="1" ref="V1916" ca="1">_xll.test_func(RANDBETWEEN(20,100))</f>
        <v>0.54968842452458866</v>
      </c>
      <c r="W1916" cm="1">
        <f t="array" aca="1" ref="W1916" ca="1">_xll.test_func(RANDBETWEEN(20,100))</f>
        <v>0.80928842275985702</v>
      </c>
      <c r="X1916" cm="1">
        <f t="array" aca="1" ref="X1916" ca="1">_xll.test_func(RANDBETWEEN(20,100))</f>
        <v>0.72226240249489404</v>
      </c>
      <c r="Y1916" cm="1">
        <f t="array" aca="1" ref="Y1916" ca="1">_xll.test_func(RANDBETWEEN(20,100))</f>
        <v>0.34975662803332336</v>
      </c>
      <c r="Z1916" cm="1">
        <f t="array" aca="1" ref="Z1916" ca="1">_xll.test_func(RANDBETWEEN(20,100))</f>
        <v>0.17085307061120697</v>
      </c>
    </row>
    <row r="1917" spans="1:26" x14ac:dyDescent="0.45">
      <c r="A1917" cm="1">
        <f t="array" aca="1" ref="A1917" ca="1">_xll.test_func(RANDBETWEEN(20,100))</f>
        <v>0.80895360536021965</v>
      </c>
      <c r="B1917" cm="1">
        <f t="array" aca="1" ref="B1917" ca="1">_xll.test_func(RANDBETWEEN(20,100))</f>
        <v>0.35610610273148785</v>
      </c>
      <c r="C1917" cm="1">
        <f t="array" aca="1" ref="C1917" ca="1">_xll.test_func(RANDBETWEEN(20,100))</f>
        <v>0.56251634630622549</v>
      </c>
      <c r="D1917" cm="1">
        <f t="array" aca="1" ref="D1917" ca="1">_xll.test_func(RANDBETWEEN(20,100))</f>
        <v>0.26649214757031697</v>
      </c>
      <c r="E1917" cm="1">
        <f t="array" aca="1" ref="E1917" ca="1">_xll.test_func(RANDBETWEEN(20,100))</f>
        <v>0.67641017395515912</v>
      </c>
      <c r="F1917" cm="1">
        <f t="array" aca="1" ref="F1917" ca="1">_xll.test_func(RANDBETWEEN(20,100))</f>
        <v>0.60470793042882576</v>
      </c>
      <c r="G1917" cm="1">
        <f t="array" aca="1" ref="G1917" ca="1">_xll.test_func(RANDBETWEEN(20,100))</f>
        <v>0.35866340750380027</v>
      </c>
      <c r="H1917" cm="1">
        <f t="array" aca="1" ref="H1917" ca="1">_xll.test_func(RANDBETWEEN(20,100))</f>
        <v>0.47412217479234781</v>
      </c>
      <c r="I1917" cm="1">
        <f t="array" aca="1" ref="I1917" ca="1">_xll.test_func(RANDBETWEEN(20,100))</f>
        <v>0.72670076800829231</v>
      </c>
      <c r="J1917" cm="1">
        <f t="array" aca="1" ref="J1917" ca="1">_xll.test_func(RANDBETWEEN(20,100))</f>
        <v>0.58071679857446912</v>
      </c>
      <c r="K1917" cm="1">
        <f t="array" aca="1" ref="K1917" ca="1">_xll.test_func(RANDBETWEEN(20,100))</f>
        <v>0.90901759098289991</v>
      </c>
      <c r="L1917" cm="1">
        <f t="array" aca="1" ref="L1917" ca="1">_xll.test_func(RANDBETWEEN(20,100))</f>
        <v>0.36291008958337906</v>
      </c>
      <c r="M1917" cm="1">
        <f t="array" aca="1" ref="M1917" ca="1">_xll.test_func(RANDBETWEEN(20,100))</f>
        <v>0.39693012938236255</v>
      </c>
      <c r="N1917" cm="1">
        <f t="array" aca="1" ref="N1917" ca="1">_xll.test_func(RANDBETWEEN(20,100))</f>
        <v>0.26291754085600094</v>
      </c>
      <c r="O1917" cm="1">
        <f t="array" aca="1" ref="O1917" ca="1">_xll.test_func(RANDBETWEEN(20,100))</f>
        <v>0.70722265348080782</v>
      </c>
      <c r="P1917" cm="1">
        <f t="array" aca="1" ref="P1917" ca="1">_xll.test_func(RANDBETWEEN(20,100))</f>
        <v>0.43961202938200422</v>
      </c>
      <c r="Q1917" cm="1">
        <f t="array" aca="1" ref="Q1917" ca="1">_xll.test_func(RANDBETWEEN(20,100))</f>
        <v>0.51579319788405908</v>
      </c>
      <c r="R1917" cm="1">
        <f t="array" aca="1" ref="R1917" ca="1">_xll.test_func(RANDBETWEEN(20,100))</f>
        <v>0.3523759140285766</v>
      </c>
      <c r="S1917" cm="1">
        <f t="array" aca="1" ref="S1917" ca="1">_xll.test_func(RANDBETWEEN(20,100))</f>
        <v>0.40334639698024227</v>
      </c>
      <c r="T1917" cm="1">
        <f t="array" aca="1" ref="T1917" ca="1">_xll.test_func(RANDBETWEEN(20,100))</f>
        <v>0.50017928116592936</v>
      </c>
      <c r="U1917" cm="1">
        <f t="array" aca="1" ref="U1917" ca="1">_xll.test_func(RANDBETWEEN(20,100))</f>
        <v>0.56558555158905888</v>
      </c>
      <c r="V1917" cm="1">
        <f t="array" aca="1" ref="V1917" ca="1">_xll.test_func(RANDBETWEEN(20,100))</f>
        <v>4.6945018450975866E-2</v>
      </c>
      <c r="W1917" cm="1">
        <f t="array" aca="1" ref="W1917" ca="1">_xll.test_func(RANDBETWEEN(20,100))</f>
        <v>0.9664003666043014</v>
      </c>
      <c r="X1917" cm="1">
        <f t="array" aca="1" ref="X1917" ca="1">_xll.test_func(RANDBETWEEN(20,100))</f>
        <v>0.31154496643633289</v>
      </c>
      <c r="Y1917" cm="1">
        <f t="array" aca="1" ref="Y1917" ca="1">_xll.test_func(RANDBETWEEN(20,100))</f>
        <v>0.93939464744407741</v>
      </c>
      <c r="Z1917" cm="1">
        <f t="array" aca="1" ref="Z1917" ca="1">_xll.test_func(RANDBETWEEN(20,100))</f>
        <v>0.60257384993439445</v>
      </c>
    </row>
    <row r="1918" spans="1:26" x14ac:dyDescent="0.45">
      <c r="A1918" cm="1">
        <f t="array" aca="1" ref="A1918" ca="1">_xll.test_func(RANDBETWEEN(20,100))</f>
        <v>0.4022726807805046</v>
      </c>
      <c r="B1918" cm="1">
        <f t="array" aca="1" ref="B1918" ca="1">_xll.test_func(RANDBETWEEN(20,100))</f>
        <v>0.89629334762321511</v>
      </c>
      <c r="C1918" cm="1">
        <f t="array" aca="1" ref="C1918" ca="1">_xll.test_func(RANDBETWEEN(20,100))</f>
        <v>0.43797472714951213</v>
      </c>
      <c r="D1918" cm="1">
        <f t="array" aca="1" ref="D1918" ca="1">_xll.test_func(RANDBETWEEN(20,100))</f>
        <v>0.4300121587564586</v>
      </c>
      <c r="E1918" cm="1">
        <f t="array" aca="1" ref="E1918" ca="1">_xll.test_func(RANDBETWEEN(20,100))</f>
        <v>0.32745874432507283</v>
      </c>
      <c r="F1918" cm="1">
        <f t="array" aca="1" ref="F1918" ca="1">_xll.test_func(RANDBETWEEN(20,100))</f>
        <v>0.56600595116860908</v>
      </c>
      <c r="G1918" cm="1">
        <f t="array" aca="1" ref="G1918" ca="1">_xll.test_func(RANDBETWEEN(20,100))</f>
        <v>0.51047333938810691</v>
      </c>
      <c r="H1918" cm="1">
        <f t="array" aca="1" ref="H1918" ca="1">_xll.test_func(RANDBETWEEN(20,100))</f>
        <v>7.6017510057194843E-2</v>
      </c>
      <c r="I1918" cm="1">
        <f t="array" aca="1" ref="I1918" ca="1">_xll.test_func(RANDBETWEEN(20,100))</f>
        <v>0.70874415662116463</v>
      </c>
      <c r="J1918" cm="1">
        <f t="array" aca="1" ref="J1918" ca="1">_xll.test_func(RANDBETWEEN(20,100))</f>
        <v>0.57274614327634887</v>
      </c>
      <c r="K1918" cm="1">
        <f t="array" aca="1" ref="K1918" ca="1">_xll.test_func(RANDBETWEEN(20,100))</f>
        <v>6.9293609499919851E-3</v>
      </c>
      <c r="L1918" cm="1">
        <f t="array" aca="1" ref="L1918" ca="1">_xll.test_func(RANDBETWEEN(20,100))</f>
        <v>0.88415767677707202</v>
      </c>
      <c r="M1918" cm="1">
        <f t="array" aca="1" ref="M1918" ca="1">_xll.test_func(RANDBETWEEN(20,100))</f>
        <v>0.65137525350500036</v>
      </c>
      <c r="N1918" cm="1">
        <f t="array" aca="1" ref="N1918" ca="1">_xll.test_func(RANDBETWEEN(20,100))</f>
        <v>0.34710781131599727</v>
      </c>
      <c r="O1918" cm="1">
        <f t="array" aca="1" ref="O1918" ca="1">_xll.test_func(RANDBETWEEN(20,100))</f>
        <v>0.37937655375917745</v>
      </c>
      <c r="P1918" cm="1">
        <f t="array" aca="1" ref="P1918" ca="1">_xll.test_func(RANDBETWEEN(20,100))</f>
        <v>0.74270357781158847</v>
      </c>
      <c r="Q1918" cm="1">
        <f t="array" aca="1" ref="Q1918" ca="1">_xll.test_func(RANDBETWEEN(20,100))</f>
        <v>0.24313557092091725</v>
      </c>
      <c r="R1918" cm="1">
        <f t="array" aca="1" ref="R1918" ca="1">_xll.test_func(RANDBETWEEN(20,100))</f>
        <v>0.81961322960963012</v>
      </c>
      <c r="S1918" cm="1">
        <f t="array" aca="1" ref="S1918" ca="1">_xll.test_func(RANDBETWEEN(20,100))</f>
        <v>0.41763060750775366</v>
      </c>
      <c r="T1918" cm="1">
        <f t="array" aca="1" ref="T1918" ca="1">_xll.test_func(RANDBETWEEN(20,100))</f>
        <v>0.73506679635293559</v>
      </c>
      <c r="U1918" cm="1">
        <f t="array" aca="1" ref="U1918" ca="1">_xll.test_func(RANDBETWEEN(20,100))</f>
        <v>0.26918661606015076</v>
      </c>
      <c r="V1918" cm="1">
        <f t="array" aca="1" ref="V1918" ca="1">_xll.test_func(RANDBETWEEN(20,100))</f>
        <v>0.81227263458700938</v>
      </c>
      <c r="W1918" cm="1">
        <f t="array" aca="1" ref="W1918" ca="1">_xll.test_func(RANDBETWEEN(20,100))</f>
        <v>0.10948906422617939</v>
      </c>
      <c r="X1918" cm="1">
        <f t="array" aca="1" ref="X1918" ca="1">_xll.test_func(RANDBETWEEN(20,100))</f>
        <v>0.65575754045258294</v>
      </c>
      <c r="Y1918" cm="1">
        <f t="array" aca="1" ref="Y1918" ca="1">_xll.test_func(RANDBETWEEN(20,100))</f>
        <v>0.88742895228797036</v>
      </c>
      <c r="Z1918" cm="1">
        <f t="array" aca="1" ref="Z1918" ca="1">_xll.test_func(RANDBETWEEN(20,100))</f>
        <v>0.74510907698966511</v>
      </c>
    </row>
    <row r="1919" spans="1:26" x14ac:dyDescent="0.45">
      <c r="A1919" cm="1">
        <f t="array" aca="1" ref="A1919" ca="1">_xll.test_func(RANDBETWEEN(20,100))</f>
        <v>0.36635159500879172</v>
      </c>
      <c r="B1919" cm="1">
        <f t="array" aca="1" ref="B1919" ca="1">_xll.test_func(RANDBETWEEN(20,100))</f>
        <v>0.86645253701748692</v>
      </c>
      <c r="C1919" cm="1">
        <f t="array" aca="1" ref="C1919" ca="1">_xll.test_func(RANDBETWEEN(20,100))</f>
        <v>0.87968480235363278</v>
      </c>
      <c r="D1919" cm="1">
        <f t="array" aca="1" ref="D1919" ca="1">_xll.test_func(RANDBETWEEN(20,100))</f>
        <v>0.50701855629073611</v>
      </c>
      <c r="E1919" cm="1">
        <f t="array" aca="1" ref="E1919" ca="1">_xll.test_func(RANDBETWEEN(20,100))</f>
        <v>0.90865827150259715</v>
      </c>
      <c r="F1919" cm="1">
        <f t="array" aca="1" ref="F1919" ca="1">_xll.test_func(RANDBETWEEN(20,100))</f>
        <v>0.37889845686703699</v>
      </c>
      <c r="G1919" cm="1">
        <f t="array" aca="1" ref="G1919" ca="1">_xll.test_func(RANDBETWEEN(20,100))</f>
        <v>0.34415984052848053</v>
      </c>
      <c r="H1919" cm="1">
        <f t="array" aca="1" ref="H1919" ca="1">_xll.test_func(RANDBETWEEN(20,100))</f>
        <v>0.84610636423017249</v>
      </c>
      <c r="I1919" cm="1">
        <f t="array" aca="1" ref="I1919" ca="1">_xll.test_func(RANDBETWEEN(20,100))</f>
        <v>0.39733800955557852</v>
      </c>
      <c r="J1919" cm="1">
        <f t="array" aca="1" ref="J1919" ca="1">_xll.test_func(RANDBETWEEN(20,100))</f>
        <v>0.88769858335929952</v>
      </c>
      <c r="K1919" cm="1">
        <f t="array" aca="1" ref="K1919" ca="1">_xll.test_func(RANDBETWEEN(20,100))</f>
        <v>3.4145932943824606E-2</v>
      </c>
      <c r="L1919" cm="1">
        <f t="array" aca="1" ref="L1919" ca="1">_xll.test_func(RANDBETWEEN(20,100))</f>
        <v>0.59336427455870056</v>
      </c>
      <c r="M1919" cm="1">
        <f t="array" aca="1" ref="M1919" ca="1">_xll.test_func(RANDBETWEEN(20,100))</f>
        <v>0.31211644232198626</v>
      </c>
      <c r="N1919" cm="1">
        <f t="array" aca="1" ref="N1919" ca="1">_xll.test_func(RANDBETWEEN(20,100))</f>
        <v>0.62503428348664025</v>
      </c>
      <c r="O1919" cm="1">
        <f t="array" aca="1" ref="O1919" ca="1">_xll.test_func(RANDBETWEEN(20,100))</f>
        <v>3.0103820150607799E-4</v>
      </c>
      <c r="P1919" cm="1">
        <f t="array" aca="1" ref="P1919" ca="1">_xll.test_func(RANDBETWEEN(20,100))</f>
        <v>0.39119297632858796</v>
      </c>
      <c r="Q1919" cm="1">
        <f t="array" aca="1" ref="Q1919" ca="1">_xll.test_func(RANDBETWEEN(20,100))</f>
        <v>0.13483208049447762</v>
      </c>
      <c r="R1919" cm="1">
        <f t="array" aca="1" ref="R1919" ca="1">_xll.test_func(RANDBETWEEN(20,100))</f>
        <v>0.84955256215147101</v>
      </c>
      <c r="S1919" cm="1">
        <f t="array" aca="1" ref="S1919" ca="1">_xll.test_func(RANDBETWEEN(20,100))</f>
        <v>8.6628606734343638E-2</v>
      </c>
      <c r="T1919" cm="1">
        <f t="array" aca="1" ref="T1919" ca="1">_xll.test_func(RANDBETWEEN(20,100))</f>
        <v>0.70137940757875206</v>
      </c>
      <c r="U1919" cm="1">
        <f t="array" aca="1" ref="U1919" ca="1">_xll.test_func(RANDBETWEEN(20,100))</f>
        <v>0.48669151415556333</v>
      </c>
      <c r="V1919" cm="1">
        <f t="array" aca="1" ref="V1919" ca="1">_xll.test_func(RANDBETWEEN(20,100))</f>
        <v>3.7199642735551305E-2</v>
      </c>
      <c r="W1919" cm="1">
        <f t="array" aca="1" ref="W1919" ca="1">_xll.test_func(RANDBETWEEN(20,100))</f>
        <v>0.9462123389425855</v>
      </c>
      <c r="X1919" cm="1">
        <f t="array" aca="1" ref="X1919" ca="1">_xll.test_func(RANDBETWEEN(20,100))</f>
        <v>0.40388456860043875</v>
      </c>
      <c r="Y1919" cm="1">
        <f t="array" aca="1" ref="Y1919" ca="1">_xll.test_func(RANDBETWEEN(20,100))</f>
        <v>0.90413303065652728</v>
      </c>
      <c r="Z1919" cm="1">
        <f t="array" aca="1" ref="Z1919" ca="1">_xll.test_func(RANDBETWEEN(20,100))</f>
        <v>0.75080929836037857</v>
      </c>
    </row>
    <row r="1920" spans="1:26" x14ac:dyDescent="0.45">
      <c r="A1920" cm="1">
        <f t="array" aca="1" ref="A1920" ca="1">_xll.test_func(RANDBETWEEN(20,100))</f>
        <v>2.6196900738329762E-3</v>
      </c>
      <c r="B1920" cm="1">
        <f t="array" aca="1" ref="B1920" ca="1">_xll.test_func(RANDBETWEEN(20,100))</f>
        <v>0.95375422136192034</v>
      </c>
      <c r="C1920" cm="1">
        <f t="array" aca="1" ref="C1920" ca="1">_xll.test_func(RANDBETWEEN(20,100))</f>
        <v>0.53268381555353583</v>
      </c>
      <c r="D1920" cm="1">
        <f t="array" aca="1" ref="D1920" ca="1">_xll.test_func(RANDBETWEEN(20,100))</f>
        <v>0.72489135312709263</v>
      </c>
      <c r="E1920" cm="1">
        <f t="array" aca="1" ref="E1920" ca="1">_xll.test_func(RANDBETWEEN(20,100))</f>
        <v>0.96386186309031752</v>
      </c>
      <c r="F1920" cm="1">
        <f t="array" aca="1" ref="F1920" ca="1">_xll.test_func(RANDBETWEEN(20,100))</f>
        <v>0.39134693778062429</v>
      </c>
      <c r="G1920" cm="1">
        <f t="array" aca="1" ref="G1920" ca="1">_xll.test_func(RANDBETWEEN(20,100))</f>
        <v>0.44103344713744941</v>
      </c>
      <c r="H1920" cm="1">
        <f t="array" aca="1" ref="H1920" ca="1">_xll.test_func(RANDBETWEEN(20,100))</f>
        <v>0.81627685517967807</v>
      </c>
      <c r="I1920" cm="1">
        <f t="array" aca="1" ref="I1920" ca="1">_xll.test_func(RANDBETWEEN(20,100))</f>
        <v>8.608700616199455E-2</v>
      </c>
      <c r="J1920" cm="1">
        <f t="array" aca="1" ref="J1920" ca="1">_xll.test_func(RANDBETWEEN(20,100))</f>
        <v>0.66675153733203729</v>
      </c>
      <c r="K1920" cm="1">
        <f t="array" aca="1" ref="K1920" ca="1">_xll.test_func(RANDBETWEEN(20,100))</f>
        <v>0.84672878733669665</v>
      </c>
      <c r="L1920" cm="1">
        <f t="array" aca="1" ref="L1920" ca="1">_xll.test_func(RANDBETWEEN(20,100))</f>
        <v>0.86351979294825387</v>
      </c>
      <c r="M1920" cm="1">
        <f t="array" aca="1" ref="M1920" ca="1">_xll.test_func(RANDBETWEEN(20,100))</f>
        <v>0.35678138947274618</v>
      </c>
      <c r="N1920" cm="1">
        <f t="array" aca="1" ref="N1920" ca="1">_xll.test_func(RANDBETWEEN(20,100))</f>
        <v>6.0532571220970374E-2</v>
      </c>
      <c r="O1920" cm="1">
        <f t="array" aca="1" ref="O1920" ca="1">_xll.test_func(RANDBETWEEN(20,100))</f>
        <v>0.22011075381545797</v>
      </c>
      <c r="P1920" cm="1">
        <f t="array" aca="1" ref="P1920" ca="1">_xll.test_func(RANDBETWEEN(20,100))</f>
        <v>0.50915470094550808</v>
      </c>
      <c r="Q1920" cm="1">
        <f t="array" aca="1" ref="Q1920" ca="1">_xll.test_func(RANDBETWEEN(20,100))</f>
        <v>0.36200064478563032</v>
      </c>
      <c r="R1920" cm="1">
        <f t="array" aca="1" ref="R1920" ca="1">_xll.test_func(RANDBETWEEN(20,100))</f>
        <v>0.1571806620049965</v>
      </c>
      <c r="S1920" cm="1">
        <f t="array" aca="1" ref="S1920" ca="1">_xll.test_func(RANDBETWEEN(20,100))</f>
        <v>0.25526067419774001</v>
      </c>
      <c r="T1920" cm="1">
        <f t="array" aca="1" ref="T1920" ca="1">_xll.test_func(RANDBETWEEN(20,100))</f>
        <v>0.34122138281633141</v>
      </c>
      <c r="U1920" cm="1">
        <f t="array" aca="1" ref="U1920" ca="1">_xll.test_func(RANDBETWEEN(20,100))</f>
        <v>0.88584794844567116</v>
      </c>
      <c r="V1920" cm="1">
        <f t="array" aca="1" ref="V1920" ca="1">_xll.test_func(RANDBETWEEN(20,100))</f>
        <v>0.50535323925478848</v>
      </c>
      <c r="W1920" cm="1">
        <f t="array" aca="1" ref="W1920" ca="1">_xll.test_func(RANDBETWEEN(20,100))</f>
        <v>3.9679683035448348E-3</v>
      </c>
      <c r="X1920" cm="1">
        <f t="array" aca="1" ref="X1920" ca="1">_xll.test_func(RANDBETWEEN(20,100))</f>
        <v>0.5848205283032446</v>
      </c>
      <c r="Y1920" cm="1">
        <f t="array" aca="1" ref="Y1920" ca="1">_xll.test_func(RANDBETWEEN(20,100))</f>
        <v>0.20251923521045961</v>
      </c>
      <c r="Z1920" cm="1">
        <f t="array" aca="1" ref="Z1920" ca="1">_xll.test_func(RANDBETWEEN(20,100))</f>
        <v>0.7304322157803026</v>
      </c>
    </row>
    <row r="1921" spans="1:26" x14ac:dyDescent="0.45">
      <c r="A1921" cm="1">
        <f t="array" aca="1" ref="A1921" ca="1">_xll.test_func(RANDBETWEEN(20,100))</f>
        <v>0.82692891805162794</v>
      </c>
      <c r="B1921" cm="1">
        <f t="array" aca="1" ref="B1921" ca="1">_xll.test_func(RANDBETWEEN(20,100))</f>
        <v>0.13433150939382835</v>
      </c>
      <c r="C1921" cm="1">
        <f t="array" aca="1" ref="C1921" ca="1">_xll.test_func(RANDBETWEEN(20,100))</f>
        <v>0.88262690550309053</v>
      </c>
      <c r="D1921" cm="1">
        <f t="array" aca="1" ref="D1921" ca="1">_xll.test_func(RANDBETWEEN(20,100))</f>
        <v>0.36470510668032741</v>
      </c>
      <c r="E1921" cm="1">
        <f t="array" aca="1" ref="E1921" ca="1">_xll.test_func(RANDBETWEEN(20,100))</f>
        <v>0.83283059413736527</v>
      </c>
      <c r="F1921" cm="1">
        <f t="array" aca="1" ref="F1921" ca="1">_xll.test_func(RANDBETWEEN(20,100))</f>
        <v>2.2508759081268058E-2</v>
      </c>
      <c r="G1921" cm="1">
        <f t="array" aca="1" ref="G1921" ca="1">_xll.test_func(RANDBETWEEN(20,100))</f>
        <v>0.11696844355106545</v>
      </c>
      <c r="H1921" cm="1">
        <f t="array" aca="1" ref="H1921" ca="1">_xll.test_func(RANDBETWEEN(20,100))</f>
        <v>0.20726834679460357</v>
      </c>
      <c r="I1921" cm="1">
        <f t="array" aca="1" ref="I1921" ca="1">_xll.test_func(RANDBETWEEN(20,100))</f>
        <v>0.39207404732581769</v>
      </c>
      <c r="J1921" cm="1">
        <f t="array" aca="1" ref="J1921" ca="1">_xll.test_func(RANDBETWEEN(20,100))</f>
        <v>0.66635620954186037</v>
      </c>
      <c r="K1921" cm="1">
        <f t="array" aca="1" ref="K1921" ca="1">_xll.test_func(RANDBETWEEN(20,100))</f>
        <v>0.55486988781153757</v>
      </c>
      <c r="L1921" cm="1">
        <f t="array" aca="1" ref="L1921" ca="1">_xll.test_func(RANDBETWEEN(20,100))</f>
        <v>0.59988951416786973</v>
      </c>
      <c r="M1921" cm="1">
        <f t="array" aca="1" ref="M1921" ca="1">_xll.test_func(RANDBETWEEN(20,100))</f>
        <v>0.99319284369875083</v>
      </c>
      <c r="N1921" cm="1">
        <f t="array" aca="1" ref="N1921" ca="1">_xll.test_func(RANDBETWEEN(20,100))</f>
        <v>0.64591808792926819</v>
      </c>
      <c r="O1921" cm="1">
        <f t="array" aca="1" ref="O1921" ca="1">_xll.test_func(RANDBETWEEN(20,100))</f>
        <v>0.13210277882113922</v>
      </c>
      <c r="P1921" cm="1">
        <f t="array" aca="1" ref="P1921" ca="1">_xll.test_func(RANDBETWEEN(20,100))</f>
        <v>0.49759076481206893</v>
      </c>
      <c r="Q1921" cm="1">
        <f t="array" aca="1" ref="Q1921" ca="1">_xll.test_func(RANDBETWEEN(20,100))</f>
        <v>0.69598205547236236</v>
      </c>
      <c r="R1921" cm="1">
        <f t="array" aca="1" ref="R1921" ca="1">_xll.test_func(RANDBETWEEN(20,100))</f>
        <v>0.93363685881746472</v>
      </c>
      <c r="S1921" cm="1">
        <f t="array" aca="1" ref="S1921" ca="1">_xll.test_func(RANDBETWEEN(20,100))</f>
        <v>0.85343155619400235</v>
      </c>
      <c r="T1921" cm="1">
        <f t="array" aca="1" ref="T1921" ca="1">_xll.test_func(RANDBETWEEN(20,100))</f>
        <v>0.95191107573497669</v>
      </c>
      <c r="U1921" cm="1">
        <f t="array" aca="1" ref="U1921" ca="1">_xll.test_func(RANDBETWEEN(20,100))</f>
        <v>0.59458038815945735</v>
      </c>
      <c r="V1921" cm="1">
        <f t="array" aca="1" ref="V1921" ca="1">_xll.test_func(RANDBETWEEN(20,100))</f>
        <v>0.70477712509965351</v>
      </c>
      <c r="W1921" cm="1">
        <f t="array" aca="1" ref="W1921" ca="1">_xll.test_func(RANDBETWEEN(20,100))</f>
        <v>0.64199913945846843</v>
      </c>
      <c r="X1921" cm="1">
        <f t="array" aca="1" ref="X1921" ca="1">_xll.test_func(RANDBETWEEN(20,100))</f>
        <v>0.66419676227037294</v>
      </c>
      <c r="Y1921" cm="1">
        <f t="array" aca="1" ref="Y1921" ca="1">_xll.test_func(RANDBETWEEN(20,100))</f>
        <v>0.54698713725004311</v>
      </c>
      <c r="Z1921" cm="1">
        <f t="array" aca="1" ref="Z1921" ca="1">_xll.test_func(RANDBETWEEN(20,100))</f>
        <v>0.16711742937230795</v>
      </c>
    </row>
    <row r="1922" spans="1:26" x14ac:dyDescent="0.45">
      <c r="A1922" cm="1">
        <f t="array" aca="1" ref="A1922" ca="1">_xll.test_func(RANDBETWEEN(20,100))</f>
        <v>0.66300335546917755</v>
      </c>
      <c r="B1922" cm="1">
        <f t="array" aca="1" ref="B1922" ca="1">_xll.test_func(RANDBETWEEN(20,100))</f>
        <v>0.68865221932684972</v>
      </c>
      <c r="C1922" cm="1">
        <f t="array" aca="1" ref="C1922" ca="1">_xll.test_func(RANDBETWEEN(20,100))</f>
        <v>0.78897835091332325</v>
      </c>
      <c r="D1922" cm="1">
        <f t="array" aca="1" ref="D1922" ca="1">_xll.test_func(RANDBETWEEN(20,100))</f>
        <v>0.63144603595422777</v>
      </c>
      <c r="E1922" cm="1">
        <f t="array" aca="1" ref="E1922" ca="1">_xll.test_func(RANDBETWEEN(20,100))</f>
        <v>0.15460093828687491</v>
      </c>
      <c r="F1922" cm="1">
        <f t="array" aca="1" ref="F1922" ca="1">_xll.test_func(RANDBETWEEN(20,100))</f>
        <v>8.4394155194205706E-2</v>
      </c>
      <c r="G1922" cm="1">
        <f t="array" aca="1" ref="G1922" ca="1">_xll.test_func(RANDBETWEEN(20,100))</f>
        <v>0.17046333578001113</v>
      </c>
      <c r="H1922" cm="1">
        <f t="array" aca="1" ref="H1922" ca="1">_xll.test_func(RANDBETWEEN(20,100))</f>
        <v>0.61080390824561437</v>
      </c>
      <c r="I1922" cm="1">
        <f t="array" aca="1" ref="I1922" ca="1">_xll.test_func(RANDBETWEEN(20,100))</f>
        <v>0.3532854931197405</v>
      </c>
      <c r="J1922" cm="1">
        <f t="array" aca="1" ref="J1922" ca="1">_xll.test_func(RANDBETWEEN(20,100))</f>
        <v>0.41125680363753991</v>
      </c>
      <c r="K1922" cm="1">
        <f t="array" aca="1" ref="K1922" ca="1">_xll.test_func(RANDBETWEEN(20,100))</f>
        <v>0.25359382122399993</v>
      </c>
      <c r="L1922" cm="1">
        <f t="array" aca="1" ref="L1922" ca="1">_xll.test_func(RANDBETWEEN(20,100))</f>
        <v>0.46081053419995988</v>
      </c>
      <c r="M1922" cm="1">
        <f t="array" aca="1" ref="M1922" ca="1">_xll.test_func(RANDBETWEEN(20,100))</f>
        <v>0.91639959867461784</v>
      </c>
      <c r="N1922" cm="1">
        <f t="array" aca="1" ref="N1922" ca="1">_xll.test_func(RANDBETWEEN(20,100))</f>
        <v>0.294850239281437</v>
      </c>
      <c r="O1922" cm="1">
        <f t="array" aca="1" ref="O1922" ca="1">_xll.test_func(RANDBETWEEN(20,100))</f>
        <v>0.3099715444439754</v>
      </c>
      <c r="P1922" cm="1">
        <f t="array" aca="1" ref="P1922" ca="1">_xll.test_func(RANDBETWEEN(20,100))</f>
        <v>0.93377971599262721</v>
      </c>
      <c r="Q1922" cm="1">
        <f t="array" aca="1" ref="Q1922" ca="1">_xll.test_func(RANDBETWEEN(20,100))</f>
        <v>0.92022014479344139</v>
      </c>
      <c r="R1922" cm="1">
        <f t="array" aca="1" ref="R1922" ca="1">_xll.test_func(RANDBETWEEN(20,100))</f>
        <v>0.17864421195520772</v>
      </c>
      <c r="S1922" cm="1">
        <f t="array" aca="1" ref="S1922" ca="1">_xll.test_func(RANDBETWEEN(20,100))</f>
        <v>0.5427977069601414</v>
      </c>
      <c r="T1922" cm="1">
        <f t="array" aca="1" ref="T1922" ca="1">_xll.test_func(RANDBETWEEN(20,100))</f>
        <v>0.10927436881144673</v>
      </c>
      <c r="U1922" cm="1">
        <f t="array" aca="1" ref="U1922" ca="1">_xll.test_func(RANDBETWEEN(20,100))</f>
        <v>0.76315822853523152</v>
      </c>
      <c r="V1922" cm="1">
        <f t="array" aca="1" ref="V1922" ca="1">_xll.test_func(RANDBETWEEN(20,100))</f>
        <v>0.72664907462929718</v>
      </c>
      <c r="W1922" cm="1">
        <f t="array" aca="1" ref="W1922" ca="1">_xll.test_func(RANDBETWEEN(20,100))</f>
        <v>0.84009028287171683</v>
      </c>
      <c r="X1922" cm="1">
        <f t="array" aca="1" ref="X1922" ca="1">_xll.test_func(RANDBETWEEN(20,100))</f>
        <v>0.72461778227620832</v>
      </c>
      <c r="Y1922" cm="1">
        <f t="array" aca="1" ref="Y1922" ca="1">_xll.test_func(RANDBETWEEN(20,100))</f>
        <v>0.23035212589754897</v>
      </c>
      <c r="Z1922" cm="1">
        <f t="array" aca="1" ref="Z1922" ca="1">_xll.test_func(RANDBETWEEN(20,100))</f>
        <v>0.73016458314402521</v>
      </c>
    </row>
    <row r="1923" spans="1:26" x14ac:dyDescent="0.45">
      <c r="A1923" cm="1">
        <f t="array" aca="1" ref="A1923" ca="1">_xll.test_func(RANDBETWEEN(20,100))</f>
        <v>0.62748542511688998</v>
      </c>
      <c r="B1923" cm="1">
        <f t="array" aca="1" ref="B1923" ca="1">_xll.test_func(RANDBETWEEN(20,100))</f>
        <v>0.88186027423280955</v>
      </c>
      <c r="C1923" cm="1">
        <f t="array" aca="1" ref="C1923" ca="1">_xll.test_func(RANDBETWEEN(20,100))</f>
        <v>3.5147876343143335E-2</v>
      </c>
      <c r="D1923" cm="1">
        <f t="array" aca="1" ref="D1923" ca="1">_xll.test_func(RANDBETWEEN(20,100))</f>
        <v>0.35838612750385401</v>
      </c>
      <c r="E1923" cm="1">
        <f t="array" aca="1" ref="E1923" ca="1">_xll.test_func(RANDBETWEEN(20,100))</f>
        <v>2.3440981132206089E-2</v>
      </c>
      <c r="F1923" cm="1">
        <f t="array" aca="1" ref="F1923" ca="1">_xll.test_func(RANDBETWEEN(20,100))</f>
        <v>0.38194129667323051</v>
      </c>
      <c r="G1923" cm="1">
        <f t="array" aca="1" ref="G1923" ca="1">_xll.test_func(RANDBETWEEN(20,100))</f>
        <v>0.30884761492577978</v>
      </c>
      <c r="H1923" cm="1">
        <f t="array" aca="1" ref="H1923" ca="1">_xll.test_func(RANDBETWEEN(20,100))</f>
        <v>0.25134867006387018</v>
      </c>
      <c r="I1923" cm="1">
        <f t="array" aca="1" ref="I1923" ca="1">_xll.test_func(RANDBETWEEN(20,100))</f>
        <v>0.73565788987410341</v>
      </c>
      <c r="J1923" cm="1">
        <f t="array" aca="1" ref="J1923" ca="1">_xll.test_func(RANDBETWEEN(20,100))</f>
        <v>0.26360520958767025</v>
      </c>
      <c r="K1923" cm="1">
        <f t="array" aca="1" ref="K1923" ca="1">_xll.test_func(RANDBETWEEN(20,100))</f>
        <v>0.74392122953518358</v>
      </c>
      <c r="L1923" cm="1">
        <f t="array" aca="1" ref="L1923" ca="1">_xll.test_func(RANDBETWEEN(20,100))</f>
        <v>0.61532397912042724</v>
      </c>
      <c r="M1923" cm="1">
        <f t="array" aca="1" ref="M1923" ca="1">_xll.test_func(RANDBETWEEN(20,100))</f>
        <v>0.37712713695350553</v>
      </c>
      <c r="N1923" cm="1">
        <f t="array" aca="1" ref="N1923" ca="1">_xll.test_func(RANDBETWEEN(20,100))</f>
        <v>0.47850736883809009</v>
      </c>
      <c r="O1923" cm="1">
        <f t="array" aca="1" ref="O1923" ca="1">_xll.test_func(RANDBETWEEN(20,100))</f>
        <v>0.63697899783660406</v>
      </c>
      <c r="P1923" cm="1">
        <f t="array" aca="1" ref="P1923" ca="1">_xll.test_func(RANDBETWEEN(20,100))</f>
        <v>7.1315770464927999E-2</v>
      </c>
      <c r="Q1923" cm="1">
        <f t="array" aca="1" ref="Q1923" ca="1">_xll.test_func(RANDBETWEEN(20,100))</f>
        <v>0.56461870006934878</v>
      </c>
      <c r="R1923" cm="1">
        <f t="array" aca="1" ref="R1923" ca="1">_xll.test_func(RANDBETWEEN(20,100))</f>
        <v>2.795314937927364E-2</v>
      </c>
      <c r="S1923" cm="1">
        <f t="array" aca="1" ref="S1923" ca="1">_xll.test_func(RANDBETWEEN(20,100))</f>
        <v>0.19571805286118593</v>
      </c>
      <c r="T1923" cm="1">
        <f t="array" aca="1" ref="T1923" ca="1">_xll.test_func(RANDBETWEEN(20,100))</f>
        <v>0.25898766937595402</v>
      </c>
      <c r="U1923" cm="1">
        <f t="array" aca="1" ref="U1923" ca="1">_xll.test_func(RANDBETWEEN(20,100))</f>
        <v>0.47644724433215652</v>
      </c>
      <c r="V1923" cm="1">
        <f t="array" aca="1" ref="V1923" ca="1">_xll.test_func(RANDBETWEEN(20,100))</f>
        <v>0.15384436354075834</v>
      </c>
      <c r="W1923" cm="1">
        <f t="array" aca="1" ref="W1923" ca="1">_xll.test_func(RANDBETWEEN(20,100))</f>
        <v>0.99448469967357611</v>
      </c>
      <c r="X1923" cm="1">
        <f t="array" aca="1" ref="X1923" ca="1">_xll.test_func(RANDBETWEEN(20,100))</f>
        <v>0.28942914650449264</v>
      </c>
      <c r="Y1923" cm="1">
        <f t="array" aca="1" ref="Y1923" ca="1">_xll.test_func(RANDBETWEEN(20,100))</f>
        <v>0.45406334399938841</v>
      </c>
      <c r="Z1923" cm="1">
        <f t="array" aca="1" ref="Z1923" ca="1">_xll.test_func(RANDBETWEEN(20,100))</f>
        <v>0.11484402317087163</v>
      </c>
    </row>
    <row r="1924" spans="1:26" x14ac:dyDescent="0.45">
      <c r="A1924" cm="1">
        <f t="array" aca="1" ref="A1924" ca="1">_xll.test_func(RANDBETWEEN(20,100))</f>
        <v>0.17359519129007681</v>
      </c>
      <c r="B1924" cm="1">
        <f t="array" aca="1" ref="B1924" ca="1">_xll.test_func(RANDBETWEEN(20,100))</f>
        <v>0.51846758537978765</v>
      </c>
      <c r="C1924" cm="1">
        <f t="array" aca="1" ref="C1924" ca="1">_xll.test_func(RANDBETWEEN(20,100))</f>
        <v>3.3770411825878373E-2</v>
      </c>
      <c r="D1924" cm="1">
        <f t="array" aca="1" ref="D1924" ca="1">_xll.test_func(RANDBETWEEN(20,100))</f>
        <v>0.4890439405111075</v>
      </c>
      <c r="E1924" cm="1">
        <f t="array" aca="1" ref="E1924" ca="1">_xll.test_func(RANDBETWEEN(20,100))</f>
        <v>0.47298164622424188</v>
      </c>
      <c r="F1924" cm="1">
        <f t="array" aca="1" ref="F1924" ca="1">_xll.test_func(RANDBETWEEN(20,100))</f>
        <v>0.49307668097270257</v>
      </c>
      <c r="G1924" cm="1">
        <f t="array" aca="1" ref="G1924" ca="1">_xll.test_func(RANDBETWEEN(20,100))</f>
        <v>0.88450226406724819</v>
      </c>
      <c r="H1924" cm="1">
        <f t="array" aca="1" ref="H1924" ca="1">_xll.test_func(RANDBETWEEN(20,100))</f>
        <v>0.30598503735729321</v>
      </c>
      <c r="I1924" cm="1">
        <f t="array" aca="1" ref="I1924" ca="1">_xll.test_func(RANDBETWEEN(20,100))</f>
        <v>0.81975591652680013</v>
      </c>
      <c r="J1924" cm="1">
        <f t="array" aca="1" ref="J1924" ca="1">_xll.test_func(RANDBETWEEN(20,100))</f>
        <v>4.3984215408685863E-2</v>
      </c>
      <c r="K1924" cm="1">
        <f t="array" aca="1" ref="K1924" ca="1">_xll.test_func(RANDBETWEEN(20,100))</f>
        <v>0.69507940821188963</v>
      </c>
      <c r="L1924" cm="1">
        <f t="array" aca="1" ref="L1924" ca="1">_xll.test_func(RANDBETWEEN(20,100))</f>
        <v>0.70071832428391811</v>
      </c>
      <c r="M1924" cm="1">
        <f t="array" aca="1" ref="M1924" ca="1">_xll.test_func(RANDBETWEEN(20,100))</f>
        <v>0.92507209991314643</v>
      </c>
      <c r="N1924" cm="1">
        <f t="array" aca="1" ref="N1924" ca="1">_xll.test_func(RANDBETWEEN(20,100))</f>
        <v>0.13159492408452456</v>
      </c>
      <c r="O1924" cm="1">
        <f t="array" aca="1" ref="O1924" ca="1">_xll.test_func(RANDBETWEEN(20,100))</f>
        <v>0.54429417025466453</v>
      </c>
      <c r="P1924" cm="1">
        <f t="array" aca="1" ref="P1924" ca="1">_xll.test_func(RANDBETWEEN(20,100))</f>
        <v>0.23177391568340117</v>
      </c>
      <c r="Q1924" cm="1">
        <f t="array" aca="1" ref="Q1924" ca="1">_xll.test_func(RANDBETWEEN(20,100))</f>
        <v>0.89769930557800759</v>
      </c>
      <c r="R1924" cm="1">
        <f t="array" aca="1" ref="R1924" ca="1">_xll.test_func(RANDBETWEEN(20,100))</f>
        <v>0.72698133031129086</v>
      </c>
      <c r="S1924" cm="1">
        <f t="array" aca="1" ref="S1924" ca="1">_xll.test_func(RANDBETWEEN(20,100))</f>
        <v>0.88924204074080704</v>
      </c>
      <c r="T1924" cm="1">
        <f t="array" aca="1" ref="T1924" ca="1">_xll.test_func(RANDBETWEEN(20,100))</f>
        <v>0.56479543602599813</v>
      </c>
      <c r="U1924" cm="1">
        <f t="array" aca="1" ref="U1924" ca="1">_xll.test_func(RANDBETWEEN(20,100))</f>
        <v>6.0434281833032805E-3</v>
      </c>
      <c r="V1924" cm="1">
        <f t="array" aca="1" ref="V1924" ca="1">_xll.test_func(RANDBETWEEN(20,100))</f>
        <v>0.476012388948442</v>
      </c>
      <c r="W1924" cm="1">
        <f t="array" aca="1" ref="W1924" ca="1">_xll.test_func(RANDBETWEEN(20,100))</f>
        <v>0.89920669960597044</v>
      </c>
      <c r="X1924" cm="1">
        <f t="array" aca="1" ref="X1924" ca="1">_xll.test_func(RANDBETWEEN(20,100))</f>
        <v>0.81627283432565323</v>
      </c>
      <c r="Y1924" cm="1">
        <f t="array" aca="1" ref="Y1924" ca="1">_xll.test_func(RANDBETWEEN(20,100))</f>
        <v>0.54017930637468836</v>
      </c>
      <c r="Z1924" cm="1">
        <f t="array" aca="1" ref="Z1924" ca="1">_xll.test_func(RANDBETWEEN(20,100))</f>
        <v>0.54766418828066654</v>
      </c>
    </row>
    <row r="1925" spans="1:26" x14ac:dyDescent="0.45">
      <c r="A1925" cm="1">
        <f t="array" aca="1" ref="A1925" ca="1">_xll.test_func(RANDBETWEEN(20,100))</f>
        <v>0.4346706166324521</v>
      </c>
      <c r="B1925" cm="1">
        <f t="array" aca="1" ref="B1925" ca="1">_xll.test_func(RANDBETWEEN(20,100))</f>
        <v>0.38907698407646701</v>
      </c>
      <c r="C1925" cm="1">
        <f t="array" aca="1" ref="C1925" ca="1">_xll.test_func(RANDBETWEEN(20,100))</f>
        <v>0.61033513239545034</v>
      </c>
      <c r="D1925" cm="1">
        <f t="array" aca="1" ref="D1925" ca="1">_xll.test_func(RANDBETWEEN(20,100))</f>
        <v>0.84040146886130573</v>
      </c>
      <c r="E1925" cm="1">
        <f t="array" aca="1" ref="E1925" ca="1">_xll.test_func(RANDBETWEEN(20,100))</f>
        <v>0.51703708692254324</v>
      </c>
      <c r="F1925" cm="1">
        <f t="array" aca="1" ref="F1925" ca="1">_xll.test_func(RANDBETWEEN(20,100))</f>
        <v>0.67650725589122707</v>
      </c>
      <c r="G1925" cm="1">
        <f t="array" aca="1" ref="G1925" ca="1">_xll.test_func(RANDBETWEEN(20,100))</f>
        <v>0.83447010815031863</v>
      </c>
      <c r="H1925" cm="1">
        <f t="array" aca="1" ref="H1925" ca="1">_xll.test_func(RANDBETWEEN(20,100))</f>
        <v>0.33794191139007718</v>
      </c>
      <c r="I1925" cm="1">
        <f t="array" aca="1" ref="I1925" ca="1">_xll.test_func(RANDBETWEEN(20,100))</f>
        <v>0.37477853815351525</v>
      </c>
      <c r="J1925" cm="1">
        <f t="array" aca="1" ref="J1925" ca="1">_xll.test_func(RANDBETWEEN(20,100))</f>
        <v>0.14139922783234704</v>
      </c>
      <c r="K1925" cm="1">
        <f t="array" aca="1" ref="K1925" ca="1">_xll.test_func(RANDBETWEEN(20,100))</f>
        <v>0.36712832971033077</v>
      </c>
      <c r="L1925" cm="1">
        <f t="array" aca="1" ref="L1925" ca="1">_xll.test_func(RANDBETWEEN(20,100))</f>
        <v>0.3944314630459359</v>
      </c>
      <c r="M1925" cm="1">
        <f t="array" aca="1" ref="M1925" ca="1">_xll.test_func(RANDBETWEEN(20,100))</f>
        <v>0.82232577282896124</v>
      </c>
      <c r="N1925" cm="1">
        <f t="array" aca="1" ref="N1925" ca="1">_xll.test_func(RANDBETWEEN(20,100))</f>
        <v>0.10239691933658174</v>
      </c>
      <c r="O1925" cm="1">
        <f t="array" aca="1" ref="O1925" ca="1">_xll.test_func(RANDBETWEEN(20,100))</f>
        <v>0.80407552411047389</v>
      </c>
      <c r="P1925" cm="1">
        <f t="array" aca="1" ref="P1925" ca="1">_xll.test_func(RANDBETWEEN(20,100))</f>
        <v>0.90301642684285177</v>
      </c>
      <c r="Q1925" cm="1">
        <f t="array" aca="1" ref="Q1925" ca="1">_xll.test_func(RANDBETWEEN(20,100))</f>
        <v>0.49588552627068649</v>
      </c>
      <c r="R1925" cm="1">
        <f t="array" aca="1" ref="R1925" ca="1">_xll.test_func(RANDBETWEEN(20,100))</f>
        <v>4.3012446947779295E-2</v>
      </c>
      <c r="S1925" cm="1">
        <f t="array" aca="1" ref="S1925" ca="1">_xll.test_func(RANDBETWEEN(20,100))</f>
        <v>0.68725167492938266</v>
      </c>
      <c r="T1925" cm="1">
        <f t="array" aca="1" ref="T1925" ca="1">_xll.test_func(RANDBETWEEN(20,100))</f>
        <v>0.17540779060042599</v>
      </c>
      <c r="U1925" cm="1">
        <f t="array" aca="1" ref="U1925" ca="1">_xll.test_func(RANDBETWEEN(20,100))</f>
        <v>0.55359684369974516</v>
      </c>
      <c r="V1925" cm="1">
        <f t="array" aca="1" ref="V1925" ca="1">_xll.test_func(RANDBETWEEN(20,100))</f>
        <v>0.90469366616639646</v>
      </c>
      <c r="W1925" cm="1">
        <f t="array" aca="1" ref="W1925" ca="1">_xll.test_func(RANDBETWEEN(20,100))</f>
        <v>0.5765927654619335</v>
      </c>
      <c r="X1925" cm="1">
        <f t="array" aca="1" ref="X1925" ca="1">_xll.test_func(RANDBETWEEN(20,100))</f>
        <v>0.39030614834352589</v>
      </c>
      <c r="Y1925" cm="1">
        <f t="array" aca="1" ref="Y1925" ca="1">_xll.test_func(RANDBETWEEN(20,100))</f>
        <v>0.41787079803793653</v>
      </c>
      <c r="Z1925" cm="1">
        <f t="array" aca="1" ref="Z1925" ca="1">_xll.test_func(RANDBETWEEN(20,100))</f>
        <v>0.60761714674244227</v>
      </c>
    </row>
    <row r="1926" spans="1:26" x14ac:dyDescent="0.45">
      <c r="A1926" cm="1">
        <f t="array" aca="1" ref="A1926" ca="1">_xll.test_func(RANDBETWEEN(20,100))</f>
        <v>0.68587615480127329</v>
      </c>
      <c r="B1926" cm="1">
        <f t="array" aca="1" ref="B1926" ca="1">_xll.test_func(RANDBETWEEN(20,100))</f>
        <v>0.81898869890569126</v>
      </c>
      <c r="C1926" cm="1">
        <f t="array" aca="1" ref="C1926" ca="1">_xll.test_func(RANDBETWEEN(20,100))</f>
        <v>0.70850055891886077</v>
      </c>
      <c r="D1926" cm="1">
        <f t="array" aca="1" ref="D1926" ca="1">_xll.test_func(RANDBETWEEN(20,100))</f>
        <v>0.91734851702538733</v>
      </c>
      <c r="E1926" cm="1">
        <f t="array" aca="1" ref="E1926" ca="1">_xll.test_func(RANDBETWEEN(20,100))</f>
        <v>0.37856009066159418</v>
      </c>
      <c r="F1926" cm="1">
        <f t="array" aca="1" ref="F1926" ca="1">_xll.test_func(RANDBETWEEN(20,100))</f>
        <v>0.74680674871671493</v>
      </c>
      <c r="G1926" cm="1">
        <f t="array" aca="1" ref="G1926" ca="1">_xll.test_func(RANDBETWEEN(20,100))</f>
        <v>0.20583608549143198</v>
      </c>
      <c r="H1926" cm="1">
        <f t="array" aca="1" ref="H1926" ca="1">_xll.test_func(RANDBETWEEN(20,100))</f>
        <v>0.16132531932845395</v>
      </c>
      <c r="I1926" cm="1">
        <f t="array" aca="1" ref="I1926" ca="1">_xll.test_func(RANDBETWEEN(20,100))</f>
        <v>0.60698118495928821</v>
      </c>
      <c r="J1926" cm="1">
        <f t="array" aca="1" ref="J1926" ca="1">_xll.test_func(RANDBETWEEN(20,100))</f>
        <v>6.5325069351954257E-2</v>
      </c>
      <c r="K1926" cm="1">
        <f t="array" aca="1" ref="K1926" ca="1">_xll.test_func(RANDBETWEEN(20,100))</f>
        <v>4.2165717576340085E-2</v>
      </c>
      <c r="L1926" cm="1">
        <f t="array" aca="1" ref="L1926" ca="1">_xll.test_func(RANDBETWEEN(20,100))</f>
        <v>0.2742637404312297</v>
      </c>
      <c r="M1926" cm="1">
        <f t="array" aca="1" ref="M1926" ca="1">_xll.test_func(RANDBETWEEN(20,100))</f>
        <v>0.29509929870582996</v>
      </c>
      <c r="N1926" cm="1">
        <f t="array" aca="1" ref="N1926" ca="1">_xll.test_func(RANDBETWEEN(20,100))</f>
        <v>0.34297267297762901</v>
      </c>
      <c r="O1926" cm="1">
        <f t="array" aca="1" ref="O1926" ca="1">_xll.test_func(RANDBETWEEN(20,100))</f>
        <v>0.21307282309046469</v>
      </c>
      <c r="P1926" cm="1">
        <f t="array" aca="1" ref="P1926" ca="1">_xll.test_func(RANDBETWEEN(20,100))</f>
        <v>0.71012927032867212</v>
      </c>
      <c r="Q1926" cm="1">
        <f t="array" aca="1" ref="Q1926" ca="1">_xll.test_func(RANDBETWEEN(20,100))</f>
        <v>0.30008159057958317</v>
      </c>
      <c r="R1926" cm="1">
        <f t="array" aca="1" ref="R1926" ca="1">_xll.test_func(RANDBETWEEN(20,100))</f>
        <v>0.85325885060222617</v>
      </c>
      <c r="S1926" cm="1">
        <f t="array" aca="1" ref="S1926" ca="1">_xll.test_func(RANDBETWEEN(20,100))</f>
        <v>0.96959827297890699</v>
      </c>
      <c r="T1926" cm="1">
        <f t="array" aca="1" ref="T1926" ca="1">_xll.test_func(RANDBETWEEN(20,100))</f>
        <v>0.85587816144208073</v>
      </c>
      <c r="U1926" cm="1">
        <f t="array" aca="1" ref="U1926" ca="1">_xll.test_func(RANDBETWEEN(20,100))</f>
        <v>3.0504786583925671E-2</v>
      </c>
      <c r="V1926" cm="1">
        <f t="array" aca="1" ref="V1926" ca="1">_xll.test_func(RANDBETWEEN(20,100))</f>
        <v>1.1160213812575797E-2</v>
      </c>
      <c r="W1926" cm="1">
        <f t="array" aca="1" ref="W1926" ca="1">_xll.test_func(RANDBETWEEN(20,100))</f>
        <v>0.94750160027706032</v>
      </c>
      <c r="X1926" cm="1">
        <f t="array" aca="1" ref="X1926" ca="1">_xll.test_func(RANDBETWEEN(20,100))</f>
        <v>0.56886896973545598</v>
      </c>
      <c r="Y1926" cm="1">
        <f t="array" aca="1" ref="Y1926" ca="1">_xll.test_func(RANDBETWEEN(20,100))</f>
        <v>0.73145477932458625</v>
      </c>
      <c r="Z1926" cm="1">
        <f t="array" aca="1" ref="Z1926" ca="1">_xll.test_func(RANDBETWEEN(20,100))</f>
        <v>1.3121658405232278E-2</v>
      </c>
    </row>
    <row r="1927" spans="1:26" x14ac:dyDescent="0.45">
      <c r="A1927" cm="1">
        <f t="array" aca="1" ref="A1927" ca="1">_xll.test_func(RANDBETWEEN(20,100))</f>
        <v>0.40369217856293443</v>
      </c>
      <c r="B1927" cm="1">
        <f t="array" aca="1" ref="B1927" ca="1">_xll.test_func(RANDBETWEEN(20,100))</f>
        <v>0.84689891057072297</v>
      </c>
      <c r="C1927" cm="1">
        <f t="array" aca="1" ref="C1927" ca="1">_xll.test_func(RANDBETWEEN(20,100))</f>
        <v>0.99705895523802357</v>
      </c>
      <c r="D1927" cm="1">
        <f t="array" aca="1" ref="D1927" ca="1">_xll.test_func(RANDBETWEEN(20,100))</f>
        <v>0.79453982334406925</v>
      </c>
      <c r="E1927" cm="1">
        <f t="array" aca="1" ref="E1927" ca="1">_xll.test_func(RANDBETWEEN(20,100))</f>
        <v>8.9285155272887995E-2</v>
      </c>
      <c r="F1927" cm="1">
        <f t="array" aca="1" ref="F1927" ca="1">_xll.test_func(RANDBETWEEN(20,100))</f>
        <v>5.8029214908574905E-2</v>
      </c>
      <c r="G1927" cm="1">
        <f t="array" aca="1" ref="G1927" ca="1">_xll.test_func(RANDBETWEEN(20,100))</f>
        <v>0.42694699673294773</v>
      </c>
      <c r="H1927" cm="1">
        <f t="array" aca="1" ref="H1927" ca="1">_xll.test_func(RANDBETWEEN(20,100))</f>
        <v>0.87952899920293082</v>
      </c>
      <c r="I1927" cm="1">
        <f t="array" aca="1" ref="I1927" ca="1">_xll.test_func(RANDBETWEEN(20,100))</f>
        <v>0.64649462282441628</v>
      </c>
      <c r="J1927" cm="1">
        <f t="array" aca="1" ref="J1927" ca="1">_xll.test_func(RANDBETWEEN(20,100))</f>
        <v>0.61160869023492881</v>
      </c>
      <c r="K1927" cm="1">
        <f t="array" aca="1" ref="K1927" ca="1">_xll.test_func(RANDBETWEEN(20,100))</f>
        <v>0.97869908049172583</v>
      </c>
      <c r="L1927" cm="1">
        <f t="array" aca="1" ref="L1927" ca="1">_xll.test_func(RANDBETWEEN(20,100))</f>
        <v>0.93901334233883282</v>
      </c>
      <c r="M1927" cm="1">
        <f t="array" aca="1" ref="M1927" ca="1">_xll.test_func(RANDBETWEEN(20,100))</f>
        <v>0.88768556177540692</v>
      </c>
      <c r="N1927" cm="1">
        <f t="array" aca="1" ref="N1927" ca="1">_xll.test_func(RANDBETWEEN(20,100))</f>
        <v>0.95390120141868961</v>
      </c>
      <c r="O1927" cm="1">
        <f t="array" aca="1" ref="O1927" ca="1">_xll.test_func(RANDBETWEEN(20,100))</f>
        <v>7.1864392549239833E-2</v>
      </c>
      <c r="P1927" cm="1">
        <f t="array" aca="1" ref="P1927" ca="1">_xll.test_func(RANDBETWEEN(20,100))</f>
        <v>0.5727314550834639</v>
      </c>
      <c r="Q1927" cm="1">
        <f t="array" aca="1" ref="Q1927" ca="1">_xll.test_func(RANDBETWEEN(20,100))</f>
        <v>0.72255491338147892</v>
      </c>
      <c r="R1927" cm="1">
        <f t="array" aca="1" ref="R1927" ca="1">_xll.test_func(RANDBETWEEN(20,100))</f>
        <v>0.58027170560545582</v>
      </c>
      <c r="S1927" cm="1">
        <f t="array" aca="1" ref="S1927" ca="1">_xll.test_func(RANDBETWEEN(20,100))</f>
        <v>0.9486439493429516</v>
      </c>
      <c r="T1927" cm="1">
        <f t="array" aca="1" ref="T1927" ca="1">_xll.test_func(RANDBETWEEN(20,100))</f>
        <v>0.55396667672380029</v>
      </c>
      <c r="U1927" cm="1">
        <f t="array" aca="1" ref="U1927" ca="1">_xll.test_func(RANDBETWEEN(20,100))</f>
        <v>0.15124571139608861</v>
      </c>
      <c r="V1927" cm="1">
        <f t="array" aca="1" ref="V1927" ca="1">_xll.test_func(RANDBETWEEN(20,100))</f>
        <v>0.1574077715766477</v>
      </c>
      <c r="W1927" cm="1">
        <f t="array" aca="1" ref="W1927" ca="1">_xll.test_func(RANDBETWEEN(20,100))</f>
        <v>0.75465772661352948</v>
      </c>
      <c r="X1927" cm="1">
        <f t="array" aca="1" ref="X1927" ca="1">_xll.test_func(RANDBETWEEN(20,100))</f>
        <v>0.35636009386353779</v>
      </c>
      <c r="Y1927" cm="1">
        <f t="array" aca="1" ref="Y1927" ca="1">_xll.test_func(RANDBETWEEN(20,100))</f>
        <v>1.8987050277673154E-2</v>
      </c>
      <c r="Z1927" cm="1">
        <f t="array" aca="1" ref="Z1927" ca="1">_xll.test_func(RANDBETWEEN(20,100))</f>
        <v>0.41939377968212038</v>
      </c>
    </row>
    <row r="1928" spans="1:26" x14ac:dyDescent="0.45">
      <c r="A1928" cm="1">
        <f t="array" aca="1" ref="A1928" ca="1">_xll.test_func(RANDBETWEEN(20,100))</f>
        <v>0.77372932490934243</v>
      </c>
      <c r="B1928" cm="1">
        <f t="array" aca="1" ref="B1928" ca="1">_xll.test_func(RANDBETWEEN(20,100))</f>
        <v>0.35349049320974318</v>
      </c>
      <c r="C1928" cm="1">
        <f t="array" aca="1" ref="C1928" ca="1">_xll.test_func(RANDBETWEEN(20,100))</f>
        <v>0.81861765413581755</v>
      </c>
      <c r="D1928" cm="1">
        <f t="array" aca="1" ref="D1928" ca="1">_xll.test_func(RANDBETWEEN(20,100))</f>
        <v>0.49630506702213084</v>
      </c>
      <c r="E1928" cm="1">
        <f t="array" aca="1" ref="E1928" ca="1">_xll.test_func(RANDBETWEEN(20,100))</f>
        <v>8.6045505062111075E-2</v>
      </c>
      <c r="F1928" cm="1">
        <f t="array" aca="1" ref="F1928" ca="1">_xll.test_func(RANDBETWEEN(20,100))</f>
        <v>0.92417441846867887</v>
      </c>
      <c r="G1928" cm="1">
        <f t="array" aca="1" ref="G1928" ca="1">_xll.test_func(RANDBETWEEN(20,100))</f>
        <v>0.96306200804372177</v>
      </c>
      <c r="H1928" cm="1">
        <f t="array" aca="1" ref="H1928" ca="1">_xll.test_func(RANDBETWEEN(20,100))</f>
        <v>0.43780681606763211</v>
      </c>
      <c r="I1928" cm="1">
        <f t="array" aca="1" ref="I1928" ca="1">_xll.test_func(RANDBETWEEN(20,100))</f>
        <v>8.0872782754443387E-2</v>
      </c>
      <c r="J1928" cm="1">
        <f t="array" aca="1" ref="J1928" ca="1">_xll.test_func(RANDBETWEEN(20,100))</f>
        <v>0.40948578251144058</v>
      </c>
      <c r="K1928" cm="1">
        <f t="array" aca="1" ref="K1928" ca="1">_xll.test_func(RANDBETWEEN(20,100))</f>
        <v>0.99883345679303115</v>
      </c>
      <c r="L1928" cm="1">
        <f t="array" aca="1" ref="L1928" ca="1">_xll.test_func(RANDBETWEEN(20,100))</f>
        <v>0.80001787898756427</v>
      </c>
      <c r="M1928" cm="1">
        <f t="array" aca="1" ref="M1928" ca="1">_xll.test_func(RANDBETWEEN(20,100))</f>
        <v>0.89350903071451848</v>
      </c>
      <c r="N1928" cm="1">
        <f t="array" aca="1" ref="N1928" ca="1">_xll.test_func(RANDBETWEEN(20,100))</f>
        <v>0.39790945372496822</v>
      </c>
      <c r="O1928" cm="1">
        <f t="array" aca="1" ref="O1928" ca="1">_xll.test_func(RANDBETWEEN(20,100))</f>
        <v>0.49855498779093321</v>
      </c>
      <c r="P1928" cm="1">
        <f t="array" aca="1" ref="P1928" ca="1">_xll.test_func(RANDBETWEEN(20,100))</f>
        <v>0.8841414310897604</v>
      </c>
      <c r="Q1928" cm="1">
        <f t="array" aca="1" ref="Q1928" ca="1">_xll.test_func(RANDBETWEEN(20,100))</f>
        <v>0.46228622010798281</v>
      </c>
      <c r="R1928" cm="1">
        <f t="array" aca="1" ref="R1928" ca="1">_xll.test_func(RANDBETWEEN(20,100))</f>
        <v>0.82955874539384999</v>
      </c>
      <c r="S1928" cm="1">
        <f t="array" aca="1" ref="S1928" ca="1">_xll.test_func(RANDBETWEEN(20,100))</f>
        <v>0.71891200973287384</v>
      </c>
      <c r="T1928" cm="1">
        <f t="array" aca="1" ref="T1928" ca="1">_xll.test_func(RANDBETWEEN(20,100))</f>
        <v>0.21766676710282498</v>
      </c>
      <c r="U1928" cm="1">
        <f t="array" aca="1" ref="U1928" ca="1">_xll.test_func(RANDBETWEEN(20,100))</f>
        <v>2.7152350264363519E-2</v>
      </c>
      <c r="V1928" cm="1">
        <f t="array" aca="1" ref="V1928" ca="1">_xll.test_func(RANDBETWEEN(20,100))</f>
        <v>0.26637340549800792</v>
      </c>
      <c r="W1928" cm="1">
        <f t="array" aca="1" ref="W1928" ca="1">_xll.test_func(RANDBETWEEN(20,100))</f>
        <v>0.43191229499296896</v>
      </c>
      <c r="X1928" cm="1">
        <f t="array" aca="1" ref="X1928" ca="1">_xll.test_func(RANDBETWEEN(20,100))</f>
        <v>0.81654612342738164</v>
      </c>
      <c r="Y1928" cm="1">
        <f t="array" aca="1" ref="Y1928" ca="1">_xll.test_func(RANDBETWEEN(20,100))</f>
        <v>0.70748724257479145</v>
      </c>
      <c r="Z1928" cm="1">
        <f t="array" aca="1" ref="Z1928" ca="1">_xll.test_func(RANDBETWEEN(20,100))</f>
        <v>0.11427697476030192</v>
      </c>
    </row>
    <row r="1929" spans="1:26" x14ac:dyDescent="0.45">
      <c r="A1929" cm="1">
        <f t="array" aca="1" ref="A1929" ca="1">_xll.test_func(RANDBETWEEN(20,100))</f>
        <v>0.69545426151009804</v>
      </c>
      <c r="B1929" cm="1">
        <f t="array" aca="1" ref="B1929" ca="1">_xll.test_func(RANDBETWEEN(20,100))</f>
        <v>0.97217504189144499</v>
      </c>
      <c r="C1929" cm="1">
        <f t="array" aca="1" ref="C1929" ca="1">_xll.test_func(RANDBETWEEN(20,100))</f>
        <v>0.98128009523031778</v>
      </c>
      <c r="D1929" cm="1">
        <f t="array" aca="1" ref="D1929" ca="1">_xll.test_func(RANDBETWEEN(20,100))</f>
        <v>0.89820472840393273</v>
      </c>
      <c r="E1929" cm="1">
        <f t="array" aca="1" ref="E1929" ca="1">_xll.test_func(RANDBETWEEN(20,100))</f>
        <v>0.98829577043029571</v>
      </c>
      <c r="F1929" cm="1">
        <f t="array" aca="1" ref="F1929" ca="1">_xll.test_func(RANDBETWEEN(20,100))</f>
        <v>0.95368430646852587</v>
      </c>
      <c r="G1929" cm="1">
        <f t="array" aca="1" ref="G1929" ca="1">_xll.test_func(RANDBETWEEN(20,100))</f>
        <v>0.51654512279562803</v>
      </c>
      <c r="H1929" cm="1">
        <f t="array" aca="1" ref="H1929" ca="1">_xll.test_func(RANDBETWEEN(20,100))</f>
        <v>3.279698289341066E-2</v>
      </c>
      <c r="I1929" cm="1">
        <f t="array" aca="1" ref="I1929" ca="1">_xll.test_func(RANDBETWEEN(20,100))</f>
        <v>0.44582742323587615</v>
      </c>
      <c r="J1929" cm="1">
        <f t="array" aca="1" ref="J1929" ca="1">_xll.test_func(RANDBETWEEN(20,100))</f>
        <v>0.22970998165987122</v>
      </c>
      <c r="K1929" cm="1">
        <f t="array" aca="1" ref="K1929" ca="1">_xll.test_func(RANDBETWEEN(20,100))</f>
        <v>0.32203834387251651</v>
      </c>
      <c r="L1929" cm="1">
        <f t="array" aca="1" ref="L1929" ca="1">_xll.test_func(RANDBETWEEN(20,100))</f>
        <v>0.5305239081456099</v>
      </c>
      <c r="M1929" cm="1">
        <f t="array" aca="1" ref="M1929" ca="1">_xll.test_func(RANDBETWEEN(20,100))</f>
        <v>0.91777767840085733</v>
      </c>
      <c r="N1929" cm="1">
        <f t="array" aca="1" ref="N1929" ca="1">_xll.test_func(RANDBETWEEN(20,100))</f>
        <v>0.51198801587368825</v>
      </c>
      <c r="O1929" cm="1">
        <f t="array" aca="1" ref="O1929" ca="1">_xll.test_func(RANDBETWEEN(20,100))</f>
        <v>0.39614045387565672</v>
      </c>
      <c r="P1929" cm="1">
        <f t="array" aca="1" ref="P1929" ca="1">_xll.test_func(RANDBETWEEN(20,100))</f>
        <v>0.30546872504702294</v>
      </c>
      <c r="Q1929" cm="1">
        <f t="array" aca="1" ref="Q1929" ca="1">_xll.test_func(RANDBETWEEN(20,100))</f>
        <v>0.50936344495119568</v>
      </c>
      <c r="R1929" cm="1">
        <f t="array" aca="1" ref="R1929" ca="1">_xll.test_func(RANDBETWEEN(20,100))</f>
        <v>7.953832229458753E-2</v>
      </c>
      <c r="S1929" cm="1">
        <f t="array" aca="1" ref="S1929" ca="1">_xll.test_func(RANDBETWEEN(20,100))</f>
        <v>0.74607860548836025</v>
      </c>
      <c r="T1929" cm="1">
        <f t="array" aca="1" ref="T1929" ca="1">_xll.test_func(RANDBETWEEN(20,100))</f>
        <v>0.97886008897179966</v>
      </c>
      <c r="U1929" cm="1">
        <f t="array" aca="1" ref="U1929" ca="1">_xll.test_func(RANDBETWEEN(20,100))</f>
        <v>0.31378762107960662</v>
      </c>
      <c r="V1929" cm="1">
        <f t="array" aca="1" ref="V1929" ca="1">_xll.test_func(RANDBETWEEN(20,100))</f>
        <v>0.43437748308333768</v>
      </c>
      <c r="W1929" cm="1">
        <f t="array" aca="1" ref="W1929" ca="1">_xll.test_func(RANDBETWEEN(20,100))</f>
        <v>0.16680808336676423</v>
      </c>
      <c r="X1929" cm="1">
        <f t="array" aca="1" ref="X1929" ca="1">_xll.test_func(RANDBETWEEN(20,100))</f>
        <v>0.14041053168327863</v>
      </c>
      <c r="Y1929" cm="1">
        <f t="array" aca="1" ref="Y1929" ca="1">_xll.test_func(RANDBETWEEN(20,100))</f>
        <v>0.59202837245909457</v>
      </c>
      <c r="Z1929" cm="1">
        <f t="array" aca="1" ref="Z1929" ca="1">_xll.test_func(RANDBETWEEN(20,100))</f>
        <v>0.38177687517964232</v>
      </c>
    </row>
    <row r="1930" spans="1:26" x14ac:dyDescent="0.45">
      <c r="A1930" cm="1">
        <f t="array" aca="1" ref="A1930" ca="1">_xll.test_func(RANDBETWEEN(20,100))</f>
        <v>0.52282789025707055</v>
      </c>
      <c r="B1930" cm="1">
        <f t="array" aca="1" ref="B1930" ca="1">_xll.test_func(RANDBETWEEN(20,100))</f>
        <v>0.87101064959392083</v>
      </c>
      <c r="C1930" cm="1">
        <f t="array" aca="1" ref="C1930" ca="1">_xll.test_func(RANDBETWEEN(20,100))</f>
        <v>0.59817249710773479</v>
      </c>
      <c r="D1930" cm="1">
        <f t="array" aca="1" ref="D1930" ca="1">_xll.test_func(RANDBETWEEN(20,100))</f>
        <v>0.46528640622884548</v>
      </c>
      <c r="E1930" cm="1">
        <f t="array" aca="1" ref="E1930" ca="1">_xll.test_func(RANDBETWEEN(20,100))</f>
        <v>0.21957258442133892</v>
      </c>
      <c r="F1930" cm="1">
        <f t="array" aca="1" ref="F1930" ca="1">_xll.test_func(RANDBETWEEN(20,100))</f>
        <v>0.77061088200349936</v>
      </c>
      <c r="G1930" cm="1">
        <f t="array" aca="1" ref="G1930" ca="1">_xll.test_func(RANDBETWEEN(20,100))</f>
        <v>1.9095239323341978E-2</v>
      </c>
      <c r="H1930" cm="1">
        <f t="array" aca="1" ref="H1930" ca="1">_xll.test_func(RANDBETWEEN(20,100))</f>
        <v>0.88384761034148029</v>
      </c>
      <c r="I1930" cm="1">
        <f t="array" aca="1" ref="I1930" ca="1">_xll.test_func(RANDBETWEEN(20,100))</f>
        <v>0.85334150363712657</v>
      </c>
      <c r="J1930" cm="1">
        <f t="array" aca="1" ref="J1930" ca="1">_xll.test_func(RANDBETWEEN(20,100))</f>
        <v>0.99641318520050903</v>
      </c>
      <c r="K1930" cm="1">
        <f t="array" aca="1" ref="K1930" ca="1">_xll.test_func(RANDBETWEEN(20,100))</f>
        <v>0.3794870450136742</v>
      </c>
      <c r="L1930" cm="1">
        <f t="array" aca="1" ref="L1930" ca="1">_xll.test_func(RANDBETWEEN(20,100))</f>
        <v>0.73273225490388172</v>
      </c>
      <c r="M1930" cm="1">
        <f t="array" aca="1" ref="M1930" ca="1">_xll.test_func(RANDBETWEEN(20,100))</f>
        <v>0.87136167237499573</v>
      </c>
      <c r="N1930" cm="1">
        <f t="array" aca="1" ref="N1930" ca="1">_xll.test_func(RANDBETWEEN(20,100))</f>
        <v>4.714865990442018E-2</v>
      </c>
      <c r="O1930" cm="1">
        <f t="array" aca="1" ref="O1930" ca="1">_xll.test_func(RANDBETWEEN(20,100))</f>
        <v>0.85442926426270061</v>
      </c>
      <c r="P1930" cm="1">
        <f t="array" aca="1" ref="P1930" ca="1">_xll.test_func(RANDBETWEEN(20,100))</f>
        <v>9.4696583557345088E-2</v>
      </c>
      <c r="Q1930" cm="1">
        <f t="array" aca="1" ref="Q1930" ca="1">_xll.test_func(RANDBETWEEN(20,100))</f>
        <v>0.91078999927428561</v>
      </c>
      <c r="R1930" cm="1">
        <f t="array" aca="1" ref="R1930" ca="1">_xll.test_func(RANDBETWEEN(20,100))</f>
        <v>7.8172673048030203E-2</v>
      </c>
      <c r="S1930" cm="1">
        <f t="array" aca="1" ref="S1930" ca="1">_xll.test_func(RANDBETWEEN(20,100))</f>
        <v>0.4045914621686259</v>
      </c>
      <c r="T1930" cm="1">
        <f t="array" aca="1" ref="T1930" ca="1">_xll.test_func(RANDBETWEEN(20,100))</f>
        <v>0.29706355448002625</v>
      </c>
      <c r="U1930" cm="1">
        <f t="array" aca="1" ref="U1930" ca="1">_xll.test_func(RANDBETWEEN(20,100))</f>
        <v>0.61028176915227572</v>
      </c>
      <c r="V1930" cm="1">
        <f t="array" aca="1" ref="V1930" ca="1">_xll.test_func(RANDBETWEEN(20,100))</f>
        <v>0.41514583161557889</v>
      </c>
      <c r="W1930" cm="1">
        <f t="array" aca="1" ref="W1930" ca="1">_xll.test_func(RANDBETWEEN(20,100))</f>
        <v>0.28145133669169181</v>
      </c>
      <c r="X1930" cm="1">
        <f t="array" aca="1" ref="X1930" ca="1">_xll.test_func(RANDBETWEEN(20,100))</f>
        <v>0.45679717823647442</v>
      </c>
      <c r="Y1930" cm="1">
        <f t="array" aca="1" ref="Y1930" ca="1">_xll.test_func(RANDBETWEEN(20,100))</f>
        <v>0.99748898862658075</v>
      </c>
      <c r="Z1930" cm="1">
        <f t="array" aca="1" ref="Z1930" ca="1">_xll.test_func(RANDBETWEEN(20,100))</f>
        <v>0.89456497042334338</v>
      </c>
    </row>
    <row r="1931" spans="1:26" x14ac:dyDescent="0.45">
      <c r="A1931" cm="1">
        <f t="array" aca="1" ref="A1931" ca="1">_xll.test_func(RANDBETWEEN(20,100))</f>
        <v>0.68766154796627299</v>
      </c>
      <c r="B1931" cm="1">
        <f t="array" aca="1" ref="B1931" ca="1">_xll.test_func(RANDBETWEEN(20,100))</f>
        <v>0.84181130095979328</v>
      </c>
      <c r="C1931" cm="1">
        <f t="array" aca="1" ref="C1931" ca="1">_xll.test_func(RANDBETWEEN(20,100))</f>
        <v>0.28719080569245514</v>
      </c>
      <c r="D1931" cm="1">
        <f t="array" aca="1" ref="D1931" ca="1">_xll.test_func(RANDBETWEEN(20,100))</f>
        <v>0.75062045339620809</v>
      </c>
      <c r="E1931" cm="1">
        <f t="array" aca="1" ref="E1931" ca="1">_xll.test_func(RANDBETWEEN(20,100))</f>
        <v>2.2412737019295376E-2</v>
      </c>
      <c r="F1931" cm="1">
        <f t="array" aca="1" ref="F1931" ca="1">_xll.test_func(RANDBETWEEN(20,100))</f>
        <v>0.98704655658743956</v>
      </c>
      <c r="G1931" cm="1">
        <f t="array" aca="1" ref="G1931" ca="1">_xll.test_func(RANDBETWEEN(20,100))</f>
        <v>0.29707030009463387</v>
      </c>
      <c r="H1931" cm="1">
        <f t="array" aca="1" ref="H1931" ca="1">_xll.test_func(RANDBETWEEN(20,100))</f>
        <v>0.92711326471196476</v>
      </c>
      <c r="I1931" cm="1">
        <f t="array" aca="1" ref="I1931" ca="1">_xll.test_func(RANDBETWEEN(20,100))</f>
        <v>0.71584166965578166</v>
      </c>
      <c r="J1931" cm="1">
        <f t="array" aca="1" ref="J1931" ca="1">_xll.test_func(RANDBETWEEN(20,100))</f>
        <v>2.2662684571939019E-2</v>
      </c>
      <c r="K1931" cm="1">
        <f t="array" aca="1" ref="K1931" ca="1">_xll.test_func(RANDBETWEEN(20,100))</f>
        <v>0.67501196767485816</v>
      </c>
      <c r="L1931" cm="1">
        <f t="array" aca="1" ref="L1931" ca="1">_xll.test_func(RANDBETWEEN(20,100))</f>
        <v>0.12173360133146133</v>
      </c>
      <c r="M1931" cm="1">
        <f t="array" aca="1" ref="M1931" ca="1">_xll.test_func(RANDBETWEEN(20,100))</f>
        <v>0.57264470839614356</v>
      </c>
      <c r="N1931" cm="1">
        <f t="array" aca="1" ref="N1931" ca="1">_xll.test_func(RANDBETWEEN(20,100))</f>
        <v>0.61467184451510826</v>
      </c>
      <c r="O1931" cm="1">
        <f t="array" aca="1" ref="O1931" ca="1">_xll.test_func(RANDBETWEEN(20,100))</f>
        <v>0.26563035000622576</v>
      </c>
      <c r="P1931" cm="1">
        <f t="array" aca="1" ref="P1931" ca="1">_xll.test_func(RANDBETWEEN(20,100))</f>
        <v>0.44364270056254151</v>
      </c>
      <c r="Q1931" cm="1">
        <f t="array" aca="1" ref="Q1931" ca="1">_xll.test_func(RANDBETWEEN(20,100))</f>
        <v>4.5205196545800526E-2</v>
      </c>
      <c r="R1931" cm="1">
        <f t="array" aca="1" ref="R1931" ca="1">_xll.test_func(RANDBETWEEN(20,100))</f>
        <v>0.93356702066483022</v>
      </c>
      <c r="S1931" cm="1">
        <f t="array" aca="1" ref="S1931" ca="1">_xll.test_func(RANDBETWEEN(20,100))</f>
        <v>0.74735797100673351</v>
      </c>
      <c r="T1931" cm="1">
        <f t="array" aca="1" ref="T1931" ca="1">_xll.test_func(RANDBETWEEN(20,100))</f>
        <v>0.65917080621667501</v>
      </c>
      <c r="U1931" cm="1">
        <f t="array" aca="1" ref="U1931" ca="1">_xll.test_func(RANDBETWEEN(20,100))</f>
        <v>0.67924423718259175</v>
      </c>
      <c r="V1931" cm="1">
        <f t="array" aca="1" ref="V1931" ca="1">_xll.test_func(RANDBETWEEN(20,100))</f>
        <v>0.52111928701320176</v>
      </c>
      <c r="W1931" cm="1">
        <f t="array" aca="1" ref="W1931" ca="1">_xll.test_func(RANDBETWEEN(20,100))</f>
        <v>0.7290264215531832</v>
      </c>
      <c r="X1931" cm="1">
        <f t="array" aca="1" ref="X1931" ca="1">_xll.test_func(RANDBETWEEN(20,100))</f>
        <v>0.62446756542534831</v>
      </c>
      <c r="Y1931" cm="1">
        <f t="array" aca="1" ref="Y1931" ca="1">_xll.test_func(RANDBETWEEN(20,100))</f>
        <v>0.22232347197137756</v>
      </c>
      <c r="Z1931" cm="1">
        <f t="array" aca="1" ref="Z1931" ca="1">_xll.test_func(RANDBETWEEN(20,100))</f>
        <v>0.63411792979802795</v>
      </c>
    </row>
    <row r="1932" spans="1:26" x14ac:dyDescent="0.45">
      <c r="A1932" cm="1">
        <f t="array" aca="1" ref="A1932" ca="1">_xll.test_func(RANDBETWEEN(20,100))</f>
        <v>0.14283002791252658</v>
      </c>
      <c r="B1932" cm="1">
        <f t="array" aca="1" ref="B1932" ca="1">_xll.test_func(RANDBETWEEN(20,100))</f>
        <v>0.64432884241029886</v>
      </c>
      <c r="C1932" cm="1">
        <f t="array" aca="1" ref="C1932" ca="1">_xll.test_func(RANDBETWEEN(20,100))</f>
        <v>0.87708746245741254</v>
      </c>
      <c r="D1932" cm="1">
        <f t="array" aca="1" ref="D1932" ca="1">_xll.test_func(RANDBETWEEN(20,100))</f>
        <v>6.928457438213723E-3</v>
      </c>
      <c r="E1932" cm="1">
        <f t="array" aca="1" ref="E1932" ca="1">_xll.test_func(RANDBETWEEN(20,100))</f>
        <v>0.2505508009475706</v>
      </c>
      <c r="F1932" cm="1">
        <f t="array" aca="1" ref="F1932" ca="1">_xll.test_func(RANDBETWEEN(20,100))</f>
        <v>0.95688604754045015</v>
      </c>
      <c r="G1932" cm="1">
        <f t="array" aca="1" ref="G1932" ca="1">_xll.test_func(RANDBETWEEN(20,100))</f>
        <v>0.11349780725529128</v>
      </c>
      <c r="H1932" cm="1">
        <f t="array" aca="1" ref="H1932" ca="1">_xll.test_func(RANDBETWEEN(20,100))</f>
        <v>0.20152020942415225</v>
      </c>
      <c r="I1932" cm="1">
        <f t="array" aca="1" ref="I1932" ca="1">_xll.test_func(RANDBETWEEN(20,100))</f>
        <v>2.367892725833862E-2</v>
      </c>
      <c r="J1932" cm="1">
        <f t="array" aca="1" ref="J1932" ca="1">_xll.test_func(RANDBETWEEN(20,100))</f>
        <v>0.97076925489227484</v>
      </c>
      <c r="K1932" cm="1">
        <f t="array" aca="1" ref="K1932" ca="1">_xll.test_func(RANDBETWEEN(20,100))</f>
        <v>0.58153616939079411</v>
      </c>
      <c r="L1932" cm="1">
        <f t="array" aca="1" ref="L1932" ca="1">_xll.test_func(RANDBETWEEN(20,100))</f>
        <v>0.10321136064291264</v>
      </c>
      <c r="M1932" cm="1">
        <f t="array" aca="1" ref="M1932" ca="1">_xll.test_func(RANDBETWEEN(20,100))</f>
        <v>0.31455294509114934</v>
      </c>
      <c r="N1932" cm="1">
        <f t="array" aca="1" ref="N1932" ca="1">_xll.test_func(RANDBETWEEN(20,100))</f>
        <v>0.61274995151790557</v>
      </c>
      <c r="O1932" cm="1">
        <f t="array" aca="1" ref="O1932" ca="1">_xll.test_func(RANDBETWEEN(20,100))</f>
        <v>0.38053299085496678</v>
      </c>
      <c r="P1932" cm="1">
        <f t="array" aca="1" ref="P1932" ca="1">_xll.test_func(RANDBETWEEN(20,100))</f>
        <v>0.320862906785785</v>
      </c>
      <c r="Q1932" cm="1">
        <f t="array" aca="1" ref="Q1932" ca="1">_xll.test_func(RANDBETWEEN(20,100))</f>
        <v>0.24174273530899851</v>
      </c>
      <c r="R1932" cm="1">
        <f t="array" aca="1" ref="R1932" ca="1">_xll.test_func(RANDBETWEEN(20,100))</f>
        <v>0.4473636196441278</v>
      </c>
      <c r="S1932" cm="1">
        <f t="array" aca="1" ref="S1932" ca="1">_xll.test_func(RANDBETWEEN(20,100))</f>
        <v>0.86306286229466256</v>
      </c>
      <c r="T1932" cm="1">
        <f t="array" aca="1" ref="T1932" ca="1">_xll.test_func(RANDBETWEEN(20,100))</f>
        <v>0.14429291551024068</v>
      </c>
      <c r="U1932" cm="1">
        <f t="array" aca="1" ref="U1932" ca="1">_xll.test_func(RANDBETWEEN(20,100))</f>
        <v>0.61182156764572559</v>
      </c>
      <c r="V1932" cm="1">
        <f t="array" aca="1" ref="V1932" ca="1">_xll.test_func(RANDBETWEEN(20,100))</f>
        <v>0.49211110591129653</v>
      </c>
      <c r="W1932" cm="1">
        <f t="array" aca="1" ref="W1932" ca="1">_xll.test_func(RANDBETWEEN(20,100))</f>
        <v>0.14861352522005811</v>
      </c>
      <c r="X1932" cm="1">
        <f t="array" aca="1" ref="X1932" ca="1">_xll.test_func(RANDBETWEEN(20,100))</f>
        <v>0.96846211945959004</v>
      </c>
      <c r="Y1932" cm="1">
        <f t="array" aca="1" ref="Y1932" ca="1">_xll.test_func(RANDBETWEEN(20,100))</f>
        <v>0.87387528546238791</v>
      </c>
      <c r="Z1932" cm="1">
        <f t="array" aca="1" ref="Z1932" ca="1">_xll.test_func(RANDBETWEEN(20,100))</f>
        <v>4.0031289094156113E-3</v>
      </c>
    </row>
    <row r="1933" spans="1:26" x14ac:dyDescent="0.45">
      <c r="A1933" cm="1">
        <f t="array" aca="1" ref="A1933" ca="1">_xll.test_func(RANDBETWEEN(20,100))</f>
        <v>0.96075019866226352</v>
      </c>
      <c r="B1933" cm="1">
        <f t="array" aca="1" ref="B1933" ca="1">_xll.test_func(RANDBETWEEN(20,100))</f>
        <v>0.19812779130186764</v>
      </c>
      <c r="C1933" cm="1">
        <f t="array" aca="1" ref="C1933" ca="1">_xll.test_func(RANDBETWEEN(20,100))</f>
        <v>0.41169973073779254</v>
      </c>
      <c r="D1933" cm="1">
        <f t="array" aca="1" ref="D1933" ca="1">_xll.test_func(RANDBETWEEN(20,100))</f>
        <v>0.36613324107994455</v>
      </c>
      <c r="E1933" cm="1">
        <f t="array" aca="1" ref="E1933" ca="1">_xll.test_func(RANDBETWEEN(20,100))</f>
        <v>0.25308990372999479</v>
      </c>
      <c r="F1933" cm="1">
        <f t="array" aca="1" ref="F1933" ca="1">_xll.test_func(RANDBETWEEN(20,100))</f>
        <v>0.87363935363058742</v>
      </c>
      <c r="G1933" cm="1">
        <f t="array" aca="1" ref="G1933" ca="1">_xll.test_func(RANDBETWEEN(20,100))</f>
        <v>0.32948974649176327</v>
      </c>
      <c r="H1933" cm="1">
        <f t="array" aca="1" ref="H1933" ca="1">_xll.test_func(RANDBETWEEN(20,100))</f>
        <v>0.47854841062067055</v>
      </c>
      <c r="I1933" cm="1">
        <f t="array" aca="1" ref="I1933" ca="1">_xll.test_func(RANDBETWEEN(20,100))</f>
        <v>0.98185703677987102</v>
      </c>
      <c r="J1933" cm="1">
        <f t="array" aca="1" ref="J1933" ca="1">_xll.test_func(RANDBETWEEN(20,100))</f>
        <v>0.18255945458258555</v>
      </c>
      <c r="K1933" cm="1">
        <f t="array" aca="1" ref="K1933" ca="1">_xll.test_func(RANDBETWEEN(20,100))</f>
        <v>0.11996097363384739</v>
      </c>
      <c r="L1933" cm="1">
        <f t="array" aca="1" ref="L1933" ca="1">_xll.test_func(RANDBETWEEN(20,100))</f>
        <v>0.59982754280025929</v>
      </c>
      <c r="M1933" cm="1">
        <f t="array" aca="1" ref="M1933" ca="1">_xll.test_func(RANDBETWEEN(20,100))</f>
        <v>0.96706696509997681</v>
      </c>
      <c r="N1933" cm="1">
        <f t="array" aca="1" ref="N1933" ca="1">_xll.test_func(RANDBETWEEN(20,100))</f>
        <v>6.126468004370572E-3</v>
      </c>
      <c r="O1933" cm="1">
        <f t="array" aca="1" ref="O1933" ca="1">_xll.test_func(RANDBETWEEN(20,100))</f>
        <v>0.35848620645472773</v>
      </c>
      <c r="P1933" cm="1">
        <f t="array" aca="1" ref="P1933" ca="1">_xll.test_func(RANDBETWEEN(20,100))</f>
        <v>0.22796274922474424</v>
      </c>
      <c r="Q1933" cm="1">
        <f t="array" aca="1" ref="Q1933" ca="1">_xll.test_func(RANDBETWEEN(20,100))</f>
        <v>5.4561917891646321E-2</v>
      </c>
      <c r="R1933" cm="1">
        <f t="array" aca="1" ref="R1933" ca="1">_xll.test_func(RANDBETWEEN(20,100))</f>
        <v>0.26667319643354642</v>
      </c>
      <c r="S1933" cm="1">
        <f t="array" aca="1" ref="S1933" ca="1">_xll.test_func(RANDBETWEEN(20,100))</f>
        <v>0.66621799188539355</v>
      </c>
      <c r="T1933" cm="1">
        <f t="array" aca="1" ref="T1933" ca="1">_xll.test_func(RANDBETWEEN(20,100))</f>
        <v>0.50806794610659656</v>
      </c>
      <c r="U1933" cm="1">
        <f t="array" aca="1" ref="U1933" ca="1">_xll.test_func(RANDBETWEEN(20,100))</f>
        <v>0.61924087404872452</v>
      </c>
      <c r="V1933" cm="1">
        <f t="array" aca="1" ref="V1933" ca="1">_xll.test_func(RANDBETWEEN(20,100))</f>
        <v>0.36797382856722261</v>
      </c>
      <c r="W1933" cm="1">
        <f t="array" aca="1" ref="W1933" ca="1">_xll.test_func(RANDBETWEEN(20,100))</f>
        <v>0.86610887841953144</v>
      </c>
      <c r="X1933" cm="1">
        <f t="array" aca="1" ref="X1933" ca="1">_xll.test_func(RANDBETWEEN(20,100))</f>
        <v>0.13596942819411614</v>
      </c>
      <c r="Y1933" cm="1">
        <f t="array" aca="1" ref="Y1933" ca="1">_xll.test_func(RANDBETWEEN(20,100))</f>
        <v>0.66591203134919941</v>
      </c>
      <c r="Z1933" cm="1">
        <f t="array" aca="1" ref="Z1933" ca="1">_xll.test_func(RANDBETWEEN(20,100))</f>
        <v>0.35767706309022285</v>
      </c>
    </row>
    <row r="1934" spans="1:26" x14ac:dyDescent="0.45">
      <c r="A1934" cm="1">
        <f t="array" aca="1" ref="A1934" ca="1">_xll.test_func(RANDBETWEEN(20,100))</f>
        <v>0.51194853193587797</v>
      </c>
      <c r="B1934" cm="1">
        <f t="array" aca="1" ref="B1934" ca="1">_xll.test_func(RANDBETWEEN(20,100))</f>
        <v>0.14673809277151395</v>
      </c>
      <c r="C1934" cm="1">
        <f t="array" aca="1" ref="C1934" ca="1">_xll.test_func(RANDBETWEEN(20,100))</f>
        <v>0.90036194145482074</v>
      </c>
      <c r="D1934" cm="1">
        <f t="array" aca="1" ref="D1934" ca="1">_xll.test_func(RANDBETWEEN(20,100))</f>
        <v>0.78800983714992645</v>
      </c>
      <c r="E1934" cm="1">
        <f t="array" aca="1" ref="E1934" ca="1">_xll.test_func(RANDBETWEEN(20,100))</f>
        <v>0.85606916283713663</v>
      </c>
      <c r="F1934" cm="1">
        <f t="array" aca="1" ref="F1934" ca="1">_xll.test_func(RANDBETWEEN(20,100))</f>
        <v>0.67777377778550574</v>
      </c>
      <c r="G1934" cm="1">
        <f t="array" aca="1" ref="G1934" ca="1">_xll.test_func(RANDBETWEEN(20,100))</f>
        <v>0.86190936149013653</v>
      </c>
      <c r="H1934" cm="1">
        <f t="array" aca="1" ref="H1934" ca="1">_xll.test_func(RANDBETWEEN(20,100))</f>
        <v>0.31124487713457372</v>
      </c>
      <c r="I1934" cm="1">
        <f t="array" aca="1" ref="I1934" ca="1">_xll.test_func(RANDBETWEEN(20,100))</f>
        <v>0.14016346728571161</v>
      </c>
      <c r="J1934" cm="1">
        <f t="array" aca="1" ref="J1934" ca="1">_xll.test_func(RANDBETWEEN(20,100))</f>
        <v>0.24033740210130378</v>
      </c>
      <c r="K1934" cm="1">
        <f t="array" aca="1" ref="K1934" ca="1">_xll.test_func(RANDBETWEEN(20,100))</f>
        <v>0.65492921437186147</v>
      </c>
      <c r="L1934" cm="1">
        <f t="array" aca="1" ref="L1934" ca="1">_xll.test_func(RANDBETWEEN(20,100))</f>
        <v>2.7248294204448919E-2</v>
      </c>
      <c r="M1934" cm="1">
        <f t="array" aca="1" ref="M1934" ca="1">_xll.test_func(RANDBETWEEN(20,100))</f>
        <v>0.27518523872185446</v>
      </c>
      <c r="N1934" cm="1">
        <f t="array" aca="1" ref="N1934" ca="1">_xll.test_func(RANDBETWEEN(20,100))</f>
        <v>0.76369662208476907</v>
      </c>
      <c r="O1934" cm="1">
        <f t="array" aca="1" ref="O1934" ca="1">_xll.test_func(RANDBETWEEN(20,100))</f>
        <v>0.99491670144324584</v>
      </c>
      <c r="P1934" cm="1">
        <f t="array" aca="1" ref="P1934" ca="1">_xll.test_func(RANDBETWEEN(20,100))</f>
        <v>0.91484699333545549</v>
      </c>
      <c r="Q1934" cm="1">
        <f t="array" aca="1" ref="Q1934" ca="1">_xll.test_func(RANDBETWEEN(20,100))</f>
        <v>0.87937110616510883</v>
      </c>
      <c r="R1934" cm="1">
        <f t="array" aca="1" ref="R1934" ca="1">_xll.test_func(RANDBETWEEN(20,100))</f>
        <v>0.24585299239675451</v>
      </c>
      <c r="S1934" cm="1">
        <f t="array" aca="1" ref="S1934" ca="1">_xll.test_func(RANDBETWEEN(20,100))</f>
        <v>0.58353749092829232</v>
      </c>
      <c r="T1934" cm="1">
        <f t="array" aca="1" ref="T1934" ca="1">_xll.test_func(RANDBETWEEN(20,100))</f>
        <v>0.56953292743328854</v>
      </c>
      <c r="U1934" cm="1">
        <f t="array" aca="1" ref="U1934" ca="1">_xll.test_func(RANDBETWEEN(20,100))</f>
        <v>0.34547378288878561</v>
      </c>
      <c r="V1934" cm="1">
        <f t="array" aca="1" ref="V1934" ca="1">_xll.test_func(RANDBETWEEN(20,100))</f>
        <v>0.25934335595852082</v>
      </c>
      <c r="W1934" cm="1">
        <f t="array" aca="1" ref="W1934" ca="1">_xll.test_func(RANDBETWEEN(20,100))</f>
        <v>0.27826054085616314</v>
      </c>
      <c r="X1934" cm="1">
        <f t="array" aca="1" ref="X1934" ca="1">_xll.test_func(RANDBETWEEN(20,100))</f>
        <v>0.7526969288197719</v>
      </c>
      <c r="Y1934" cm="1">
        <f t="array" aca="1" ref="Y1934" ca="1">_xll.test_func(RANDBETWEEN(20,100))</f>
        <v>4.6559232160347512E-2</v>
      </c>
      <c r="Z1934" cm="1">
        <f t="array" aca="1" ref="Z1934" ca="1">_xll.test_func(RANDBETWEEN(20,100))</f>
        <v>0.73607815655049746</v>
      </c>
    </row>
    <row r="1935" spans="1:26" x14ac:dyDescent="0.45">
      <c r="A1935" cm="1">
        <f t="array" aca="1" ref="A1935" ca="1">_xll.test_func(RANDBETWEEN(20,100))</f>
        <v>0.4649031051170387</v>
      </c>
      <c r="B1935" cm="1">
        <f t="array" aca="1" ref="B1935" ca="1">_xll.test_func(RANDBETWEEN(20,100))</f>
        <v>0.75771418861472706</v>
      </c>
      <c r="C1935" cm="1">
        <f t="array" aca="1" ref="C1935" ca="1">_xll.test_func(RANDBETWEEN(20,100))</f>
        <v>0.50553971514274132</v>
      </c>
      <c r="D1935" cm="1">
        <f t="array" aca="1" ref="D1935" ca="1">_xll.test_func(RANDBETWEEN(20,100))</f>
        <v>0.61345709653422875</v>
      </c>
      <c r="E1935" cm="1">
        <f t="array" aca="1" ref="E1935" ca="1">_xll.test_func(RANDBETWEEN(20,100))</f>
        <v>0.21123330830802811</v>
      </c>
      <c r="F1935" cm="1">
        <f t="array" aca="1" ref="F1935" ca="1">_xll.test_func(RANDBETWEEN(20,100))</f>
        <v>0.17357748576012491</v>
      </c>
      <c r="G1935" cm="1">
        <f t="array" aca="1" ref="G1935" ca="1">_xll.test_func(RANDBETWEEN(20,100))</f>
        <v>0.46540355132928796</v>
      </c>
      <c r="H1935" cm="1">
        <f t="array" aca="1" ref="H1935" ca="1">_xll.test_func(RANDBETWEEN(20,100))</f>
        <v>0.26484037168695601</v>
      </c>
      <c r="I1935" cm="1">
        <f t="array" aca="1" ref="I1935" ca="1">_xll.test_func(RANDBETWEEN(20,100))</f>
        <v>0.36912520528675458</v>
      </c>
      <c r="J1935" cm="1">
        <f t="array" aca="1" ref="J1935" ca="1">_xll.test_func(RANDBETWEEN(20,100))</f>
        <v>0.87837976007063734</v>
      </c>
      <c r="K1935" cm="1">
        <f t="array" aca="1" ref="K1935" ca="1">_xll.test_func(RANDBETWEEN(20,100))</f>
        <v>1.9281082591520029E-2</v>
      </c>
      <c r="L1935" cm="1">
        <f t="array" aca="1" ref="L1935" ca="1">_xll.test_func(RANDBETWEEN(20,100))</f>
        <v>0.66927799745073102</v>
      </c>
      <c r="M1935" cm="1">
        <f t="array" aca="1" ref="M1935" ca="1">_xll.test_func(RANDBETWEEN(20,100))</f>
        <v>0.15687510230382501</v>
      </c>
      <c r="N1935" cm="1">
        <f t="array" aca="1" ref="N1935" ca="1">_xll.test_func(RANDBETWEEN(20,100))</f>
        <v>0.17503588876260831</v>
      </c>
      <c r="O1935" cm="1">
        <f t="array" aca="1" ref="O1935" ca="1">_xll.test_func(RANDBETWEEN(20,100))</f>
        <v>0.91714598241856815</v>
      </c>
      <c r="P1935" cm="1">
        <f t="array" aca="1" ref="P1935" ca="1">_xll.test_func(RANDBETWEEN(20,100))</f>
        <v>0.79057732549204252</v>
      </c>
      <c r="Q1935" cm="1">
        <f t="array" aca="1" ref="Q1935" ca="1">_xll.test_func(RANDBETWEEN(20,100))</f>
        <v>0.8412278312110133</v>
      </c>
      <c r="R1935" cm="1">
        <f t="array" aca="1" ref="R1935" ca="1">_xll.test_func(RANDBETWEEN(20,100))</f>
        <v>0.39361194036889596</v>
      </c>
      <c r="S1935" cm="1">
        <f t="array" aca="1" ref="S1935" ca="1">_xll.test_func(RANDBETWEEN(20,100))</f>
        <v>1.5696073058412925E-2</v>
      </c>
      <c r="T1935" cm="1">
        <f t="array" aca="1" ref="T1935" ca="1">_xll.test_func(RANDBETWEEN(20,100))</f>
        <v>0.18194726536941472</v>
      </c>
      <c r="U1935" cm="1">
        <f t="array" aca="1" ref="U1935" ca="1">_xll.test_func(RANDBETWEEN(20,100))</f>
        <v>0.4624050851561925</v>
      </c>
      <c r="V1935" cm="1">
        <f t="array" aca="1" ref="V1935" ca="1">_xll.test_func(RANDBETWEEN(20,100))</f>
        <v>0.25774741497441445</v>
      </c>
      <c r="W1935" cm="1">
        <f t="array" aca="1" ref="W1935" ca="1">_xll.test_func(RANDBETWEEN(20,100))</f>
        <v>0.22549874299990644</v>
      </c>
      <c r="X1935" cm="1">
        <f t="array" aca="1" ref="X1935" ca="1">_xll.test_func(RANDBETWEEN(20,100))</f>
        <v>0.44200878681389205</v>
      </c>
      <c r="Y1935" cm="1">
        <f t="array" aca="1" ref="Y1935" ca="1">_xll.test_func(RANDBETWEEN(20,100))</f>
        <v>0.19103459261491298</v>
      </c>
      <c r="Z1935" cm="1">
        <f t="array" aca="1" ref="Z1935" ca="1">_xll.test_func(RANDBETWEEN(20,100))</f>
        <v>0.4910799919311048</v>
      </c>
    </row>
    <row r="1936" spans="1:26" x14ac:dyDescent="0.45">
      <c r="A1936" cm="1">
        <f t="array" aca="1" ref="A1936" ca="1">_xll.test_func(RANDBETWEEN(20,100))</f>
        <v>2.0152345249785274E-2</v>
      </c>
      <c r="B1936" cm="1">
        <f t="array" aca="1" ref="B1936" ca="1">_xll.test_func(RANDBETWEEN(20,100))</f>
        <v>0.76593959739951156</v>
      </c>
      <c r="C1936" cm="1">
        <f t="array" aca="1" ref="C1936" ca="1">_xll.test_func(RANDBETWEEN(20,100))</f>
        <v>0.70584090970227542</v>
      </c>
      <c r="D1936" cm="1">
        <f t="array" aca="1" ref="D1936" ca="1">_xll.test_func(RANDBETWEEN(20,100))</f>
        <v>0.9406834279875379</v>
      </c>
      <c r="E1936" cm="1">
        <f t="array" aca="1" ref="E1936" ca="1">_xll.test_func(RANDBETWEEN(20,100))</f>
        <v>0.84997193435208551</v>
      </c>
      <c r="F1936" cm="1">
        <f t="array" aca="1" ref="F1936" ca="1">_xll.test_func(RANDBETWEEN(20,100))</f>
        <v>0.28502474201472178</v>
      </c>
      <c r="G1936" cm="1">
        <f t="array" aca="1" ref="G1936" ca="1">_xll.test_func(RANDBETWEEN(20,100))</f>
        <v>0.78851276749459254</v>
      </c>
      <c r="H1936" cm="1">
        <f t="array" aca="1" ref="H1936" ca="1">_xll.test_func(RANDBETWEEN(20,100))</f>
        <v>0.27318246788061512</v>
      </c>
      <c r="I1936" cm="1">
        <f t="array" aca="1" ref="I1936" ca="1">_xll.test_func(RANDBETWEEN(20,100))</f>
        <v>0.4948972162639963</v>
      </c>
      <c r="J1936" cm="1">
        <f t="array" aca="1" ref="J1936" ca="1">_xll.test_func(RANDBETWEEN(20,100))</f>
        <v>0.95893151168614521</v>
      </c>
      <c r="K1936" cm="1">
        <f t="array" aca="1" ref="K1936" ca="1">_xll.test_func(RANDBETWEEN(20,100))</f>
        <v>0.31204957987387844</v>
      </c>
      <c r="L1936" cm="1">
        <f t="array" aca="1" ref="L1936" ca="1">_xll.test_func(RANDBETWEEN(20,100))</f>
        <v>0.7152098334387027</v>
      </c>
      <c r="M1936" cm="1">
        <f t="array" aca="1" ref="M1936" ca="1">_xll.test_func(RANDBETWEEN(20,100))</f>
        <v>0.1454247069051868</v>
      </c>
      <c r="N1936" cm="1">
        <f t="array" aca="1" ref="N1936" ca="1">_xll.test_func(RANDBETWEEN(20,100))</f>
        <v>7.930954062871283E-2</v>
      </c>
      <c r="O1936" cm="1">
        <f t="array" aca="1" ref="O1936" ca="1">_xll.test_func(RANDBETWEEN(20,100))</f>
        <v>0.88301466991732402</v>
      </c>
      <c r="P1936" cm="1">
        <f t="array" aca="1" ref="P1936" ca="1">_xll.test_func(RANDBETWEEN(20,100))</f>
        <v>0.20796806434231321</v>
      </c>
      <c r="Q1936" cm="1">
        <f t="array" aca="1" ref="Q1936" ca="1">_xll.test_func(RANDBETWEEN(20,100))</f>
        <v>0.40374558706615138</v>
      </c>
      <c r="R1936" cm="1">
        <f t="array" aca="1" ref="R1936" ca="1">_xll.test_func(RANDBETWEEN(20,100))</f>
        <v>0.56965576988480171</v>
      </c>
      <c r="S1936" cm="1">
        <f t="array" aca="1" ref="S1936" ca="1">_xll.test_func(RANDBETWEEN(20,100))</f>
        <v>0.58695843023052807</v>
      </c>
      <c r="T1936" cm="1">
        <f t="array" aca="1" ref="T1936" ca="1">_xll.test_func(RANDBETWEEN(20,100))</f>
        <v>0.69260002443715551</v>
      </c>
      <c r="U1936" cm="1">
        <f t="array" aca="1" ref="U1936" ca="1">_xll.test_func(RANDBETWEEN(20,100))</f>
        <v>0.82468535099709395</v>
      </c>
      <c r="V1936" cm="1">
        <f t="array" aca="1" ref="V1936" ca="1">_xll.test_func(RANDBETWEEN(20,100))</f>
        <v>0.84916725687641381</v>
      </c>
      <c r="W1936" cm="1">
        <f t="array" aca="1" ref="W1936" ca="1">_xll.test_func(RANDBETWEEN(20,100))</f>
        <v>0.29977660723634914</v>
      </c>
      <c r="X1936" cm="1">
        <f t="array" aca="1" ref="X1936" ca="1">_xll.test_func(RANDBETWEEN(20,100))</f>
        <v>0.30425677481167174</v>
      </c>
      <c r="Y1936" cm="1">
        <f t="array" aca="1" ref="Y1936" ca="1">_xll.test_func(RANDBETWEEN(20,100))</f>
        <v>0.63808593451421936</v>
      </c>
      <c r="Z1936" cm="1">
        <f t="array" aca="1" ref="Z1936" ca="1">_xll.test_func(RANDBETWEEN(20,100))</f>
        <v>5.7571160668402635E-2</v>
      </c>
    </row>
    <row r="1937" spans="1:26" x14ac:dyDescent="0.45">
      <c r="A1937" cm="1">
        <f t="array" aca="1" ref="A1937" ca="1">_xll.test_func(RANDBETWEEN(20,100))</f>
        <v>4.8051326332616558E-2</v>
      </c>
      <c r="B1937" cm="1">
        <f t="array" aca="1" ref="B1937" ca="1">_xll.test_func(RANDBETWEEN(20,100))</f>
        <v>0.10155162653745076</v>
      </c>
      <c r="C1937" cm="1">
        <f t="array" aca="1" ref="C1937" ca="1">_xll.test_func(RANDBETWEEN(20,100))</f>
        <v>0.33528744512018671</v>
      </c>
      <c r="D1937" cm="1">
        <f t="array" aca="1" ref="D1937" ca="1">_xll.test_func(RANDBETWEEN(20,100))</f>
        <v>0.15850817634222478</v>
      </c>
      <c r="E1937" cm="1">
        <f t="array" aca="1" ref="E1937" ca="1">_xll.test_func(RANDBETWEEN(20,100))</f>
        <v>9.6539249901049173E-2</v>
      </c>
      <c r="F1937" cm="1">
        <f t="array" aca="1" ref="F1937" ca="1">_xll.test_func(RANDBETWEEN(20,100))</f>
        <v>0.93382943079406078</v>
      </c>
      <c r="G1937" cm="1">
        <f t="array" aca="1" ref="G1937" ca="1">_xll.test_func(RANDBETWEEN(20,100))</f>
        <v>5.8077110163063148E-2</v>
      </c>
      <c r="H1937" cm="1">
        <f t="array" aca="1" ref="H1937" ca="1">_xll.test_func(RANDBETWEEN(20,100))</f>
        <v>0.89798469685382754</v>
      </c>
      <c r="I1937" cm="1">
        <f t="array" aca="1" ref="I1937" ca="1">_xll.test_func(RANDBETWEEN(20,100))</f>
        <v>0.83496179509522772</v>
      </c>
      <c r="J1937" cm="1">
        <f t="array" aca="1" ref="J1937" ca="1">_xll.test_func(RANDBETWEEN(20,100))</f>
        <v>0.52729356692599294</v>
      </c>
      <c r="K1937" cm="1">
        <f t="array" aca="1" ref="K1937" ca="1">_xll.test_func(RANDBETWEEN(20,100))</f>
        <v>0.28170690018853939</v>
      </c>
      <c r="L1937" cm="1">
        <f t="array" aca="1" ref="L1937" ca="1">_xll.test_func(RANDBETWEEN(20,100))</f>
        <v>0.23551472901502951</v>
      </c>
      <c r="M1937" cm="1">
        <f t="array" aca="1" ref="M1937" ca="1">_xll.test_func(RANDBETWEEN(20,100))</f>
        <v>0.74985781041221677</v>
      </c>
      <c r="N1937" cm="1">
        <f t="array" aca="1" ref="N1937" ca="1">_xll.test_func(RANDBETWEEN(20,100))</f>
        <v>0.5335788794699674</v>
      </c>
      <c r="O1937" cm="1">
        <f t="array" aca="1" ref="O1937" ca="1">_xll.test_func(RANDBETWEEN(20,100))</f>
        <v>0.84176223190828203</v>
      </c>
      <c r="P1937" cm="1">
        <f t="array" aca="1" ref="P1937" ca="1">_xll.test_func(RANDBETWEEN(20,100))</f>
        <v>4.8147497713046591E-2</v>
      </c>
      <c r="Q1937" cm="1">
        <f t="array" aca="1" ref="Q1937" ca="1">_xll.test_func(RANDBETWEEN(20,100))</f>
        <v>0.21798782844592723</v>
      </c>
      <c r="R1937" cm="1">
        <f t="array" aca="1" ref="R1937" ca="1">_xll.test_func(RANDBETWEEN(20,100))</f>
        <v>6.1675809338845207E-2</v>
      </c>
      <c r="S1937" cm="1">
        <f t="array" aca="1" ref="S1937" ca="1">_xll.test_func(RANDBETWEEN(20,100))</f>
        <v>0.15318489011580652</v>
      </c>
      <c r="T1937" cm="1">
        <f t="array" aca="1" ref="T1937" ca="1">_xll.test_func(RANDBETWEEN(20,100))</f>
        <v>0.88799066439409802</v>
      </c>
      <c r="U1937" cm="1">
        <f t="array" aca="1" ref="U1937" ca="1">_xll.test_func(RANDBETWEEN(20,100))</f>
        <v>0.58236404728884672</v>
      </c>
      <c r="V1937" cm="1">
        <f t="array" aca="1" ref="V1937" ca="1">_xll.test_func(RANDBETWEEN(20,100))</f>
        <v>0.93442328514830175</v>
      </c>
      <c r="W1937" cm="1">
        <f t="array" aca="1" ref="W1937" ca="1">_xll.test_func(RANDBETWEEN(20,100))</f>
        <v>0.2617646148242922</v>
      </c>
      <c r="X1937" cm="1">
        <f t="array" aca="1" ref="X1937" ca="1">_xll.test_func(RANDBETWEEN(20,100))</f>
        <v>0.97091317276176881</v>
      </c>
      <c r="Y1937" cm="1">
        <f t="array" aca="1" ref="Y1937" ca="1">_xll.test_func(RANDBETWEEN(20,100))</f>
        <v>0.29372062446515801</v>
      </c>
      <c r="Z1937" cm="1">
        <f t="array" aca="1" ref="Z1937" ca="1">_xll.test_func(RANDBETWEEN(20,100))</f>
        <v>0.75946048882202133</v>
      </c>
    </row>
    <row r="1938" spans="1:26" x14ac:dyDescent="0.45">
      <c r="A1938" cm="1">
        <f t="array" aca="1" ref="A1938" ca="1">_xll.test_func(RANDBETWEEN(20,100))</f>
        <v>0.64318137299149758</v>
      </c>
      <c r="B1938" cm="1">
        <f t="array" aca="1" ref="B1938" ca="1">_xll.test_func(RANDBETWEEN(20,100))</f>
        <v>0.92626640570289831</v>
      </c>
      <c r="C1938" cm="1">
        <f t="array" aca="1" ref="C1938" ca="1">_xll.test_func(RANDBETWEEN(20,100))</f>
        <v>0.38967418338559479</v>
      </c>
      <c r="D1938" cm="1">
        <f t="array" aca="1" ref="D1938" ca="1">_xll.test_func(RANDBETWEEN(20,100))</f>
        <v>0.42184686371700902</v>
      </c>
      <c r="E1938" cm="1">
        <f t="array" aca="1" ref="E1938" ca="1">_xll.test_func(RANDBETWEEN(20,100))</f>
        <v>0.12021172281266787</v>
      </c>
      <c r="F1938" cm="1">
        <f t="array" aca="1" ref="F1938" ca="1">_xll.test_func(RANDBETWEEN(20,100))</f>
        <v>0.54126984640847509</v>
      </c>
      <c r="G1938" cm="1">
        <f t="array" aca="1" ref="G1938" ca="1">_xll.test_func(RANDBETWEEN(20,100))</f>
        <v>0.11444177628187722</v>
      </c>
      <c r="H1938" cm="1">
        <f t="array" aca="1" ref="H1938" ca="1">_xll.test_func(RANDBETWEEN(20,100))</f>
        <v>0.82763622873185694</v>
      </c>
      <c r="I1938" cm="1">
        <f t="array" aca="1" ref="I1938" ca="1">_xll.test_func(RANDBETWEEN(20,100))</f>
        <v>0.87774363260965049</v>
      </c>
      <c r="J1938" cm="1">
        <f t="array" aca="1" ref="J1938" ca="1">_xll.test_func(RANDBETWEEN(20,100))</f>
        <v>0.73729674543626944</v>
      </c>
      <c r="K1938" cm="1">
        <f t="array" aca="1" ref="K1938" ca="1">_xll.test_func(RANDBETWEEN(20,100))</f>
        <v>0.22394992259718746</v>
      </c>
      <c r="L1938" cm="1">
        <f t="array" aca="1" ref="L1938" ca="1">_xll.test_func(RANDBETWEEN(20,100))</f>
        <v>0.7934563144176584</v>
      </c>
      <c r="M1938" cm="1">
        <f t="array" aca="1" ref="M1938" ca="1">_xll.test_func(RANDBETWEEN(20,100))</f>
        <v>0.70704156128605378</v>
      </c>
      <c r="N1938" cm="1">
        <f t="array" aca="1" ref="N1938" ca="1">_xll.test_func(RANDBETWEEN(20,100))</f>
        <v>0.98458530490063356</v>
      </c>
      <c r="O1938" cm="1">
        <f t="array" aca="1" ref="O1938" ca="1">_xll.test_func(RANDBETWEEN(20,100))</f>
        <v>3.5946969535974219E-2</v>
      </c>
      <c r="P1938" cm="1">
        <f t="array" aca="1" ref="P1938" ca="1">_xll.test_func(RANDBETWEEN(20,100))</f>
        <v>0.69401846737298056</v>
      </c>
      <c r="Q1938" cm="1">
        <f t="array" aca="1" ref="Q1938" ca="1">_xll.test_func(RANDBETWEEN(20,100))</f>
        <v>0.45008516321994385</v>
      </c>
      <c r="R1938" cm="1">
        <f t="array" aca="1" ref="R1938" ca="1">_xll.test_func(RANDBETWEEN(20,100))</f>
        <v>0.37469107626322717</v>
      </c>
      <c r="S1938" cm="1">
        <f t="array" aca="1" ref="S1938" ca="1">_xll.test_func(RANDBETWEEN(20,100))</f>
        <v>0.32458519854737905</v>
      </c>
      <c r="T1938" cm="1">
        <f t="array" aca="1" ref="T1938" ca="1">_xll.test_func(RANDBETWEEN(20,100))</f>
        <v>0.78915383440877607</v>
      </c>
      <c r="U1938" cm="1">
        <f t="array" aca="1" ref="U1938" ca="1">_xll.test_func(RANDBETWEEN(20,100))</f>
        <v>0.81346217829821876</v>
      </c>
      <c r="V1938" cm="1">
        <f t="array" aca="1" ref="V1938" ca="1">_xll.test_func(RANDBETWEEN(20,100))</f>
        <v>0.18425612687565263</v>
      </c>
      <c r="W1938" cm="1">
        <f t="array" aca="1" ref="W1938" ca="1">_xll.test_func(RANDBETWEEN(20,100))</f>
        <v>0.3378337541754175</v>
      </c>
      <c r="X1938" cm="1">
        <f t="array" aca="1" ref="X1938" ca="1">_xll.test_func(RANDBETWEEN(20,100))</f>
        <v>0.58253161078154447</v>
      </c>
      <c r="Y1938" cm="1">
        <f t="array" aca="1" ref="Y1938" ca="1">_xll.test_func(RANDBETWEEN(20,100))</f>
        <v>0.2631919957874948</v>
      </c>
      <c r="Z1938" cm="1">
        <f t="array" aca="1" ref="Z1938" ca="1">_xll.test_func(RANDBETWEEN(20,100))</f>
        <v>7.9146641370137272E-2</v>
      </c>
    </row>
    <row r="1939" spans="1:26" x14ac:dyDescent="0.45">
      <c r="A1939" cm="1">
        <f t="array" aca="1" ref="A1939" ca="1">_xll.test_func(RANDBETWEEN(20,100))</f>
        <v>0.40547189995442712</v>
      </c>
      <c r="B1939" cm="1">
        <f t="array" aca="1" ref="B1939" ca="1">_xll.test_func(RANDBETWEEN(20,100))</f>
        <v>0.53675057913132829</v>
      </c>
      <c r="C1939" cm="1">
        <f t="array" aca="1" ref="C1939" ca="1">_xll.test_func(RANDBETWEEN(20,100))</f>
        <v>0.65453821208022511</v>
      </c>
      <c r="D1939" cm="1">
        <f t="array" aca="1" ref="D1939" ca="1">_xll.test_func(RANDBETWEEN(20,100))</f>
        <v>0.91281506255824296</v>
      </c>
      <c r="E1939" cm="1">
        <f t="array" aca="1" ref="E1939" ca="1">_xll.test_func(RANDBETWEEN(20,100))</f>
        <v>0.23838392425395696</v>
      </c>
      <c r="F1939" cm="1">
        <f t="array" aca="1" ref="F1939" ca="1">_xll.test_func(RANDBETWEEN(20,100))</f>
        <v>0.12831858002488908</v>
      </c>
      <c r="G1939" cm="1">
        <f t="array" aca="1" ref="G1939" ca="1">_xll.test_func(RANDBETWEEN(20,100))</f>
        <v>0.33816225023318641</v>
      </c>
      <c r="H1939" cm="1">
        <f t="array" aca="1" ref="H1939" ca="1">_xll.test_func(RANDBETWEEN(20,100))</f>
        <v>0.94430320543930646</v>
      </c>
      <c r="I1939" cm="1">
        <f t="array" aca="1" ref="I1939" ca="1">_xll.test_func(RANDBETWEEN(20,100))</f>
        <v>0.86057526727610845</v>
      </c>
      <c r="J1939" cm="1">
        <f t="array" aca="1" ref="J1939" ca="1">_xll.test_func(RANDBETWEEN(20,100))</f>
        <v>0.11512681425928921</v>
      </c>
      <c r="K1939" cm="1">
        <f t="array" aca="1" ref="K1939" ca="1">_xll.test_func(RANDBETWEEN(20,100))</f>
        <v>0.50412380550894664</v>
      </c>
      <c r="L1939" cm="1">
        <f t="array" aca="1" ref="L1939" ca="1">_xll.test_func(RANDBETWEEN(20,100))</f>
        <v>2.1889444856845075E-2</v>
      </c>
      <c r="M1939" cm="1">
        <f t="array" aca="1" ref="M1939" ca="1">_xll.test_func(RANDBETWEEN(20,100))</f>
        <v>0.79971050007600841</v>
      </c>
      <c r="N1939" cm="1">
        <f t="array" aca="1" ref="N1939" ca="1">_xll.test_func(RANDBETWEEN(20,100))</f>
        <v>0.7784570876594965</v>
      </c>
      <c r="O1939" cm="1">
        <f t="array" aca="1" ref="O1939" ca="1">_xll.test_func(RANDBETWEEN(20,100))</f>
        <v>0.3187577502440796</v>
      </c>
      <c r="P1939" cm="1">
        <f t="array" aca="1" ref="P1939" ca="1">_xll.test_func(RANDBETWEEN(20,100))</f>
        <v>7.4831138679730472E-2</v>
      </c>
      <c r="Q1939" cm="1">
        <f t="array" aca="1" ref="Q1939" ca="1">_xll.test_func(RANDBETWEEN(20,100))</f>
        <v>0.53048369690530861</v>
      </c>
      <c r="R1939" cm="1">
        <f t="array" aca="1" ref="R1939" ca="1">_xll.test_func(RANDBETWEEN(20,100))</f>
        <v>0.1827682364190179</v>
      </c>
      <c r="S1939" cm="1">
        <f t="array" aca="1" ref="S1939" ca="1">_xll.test_func(RANDBETWEEN(20,100))</f>
        <v>0.83655654974578997</v>
      </c>
      <c r="T1939" cm="1">
        <f t="array" aca="1" ref="T1939" ca="1">_xll.test_func(RANDBETWEEN(20,100))</f>
        <v>0.73226030623253602</v>
      </c>
      <c r="U1939" cm="1">
        <f t="array" aca="1" ref="U1939" ca="1">_xll.test_func(RANDBETWEEN(20,100))</f>
        <v>0.87302388698473199</v>
      </c>
      <c r="V1939" cm="1">
        <f t="array" aca="1" ref="V1939" ca="1">_xll.test_func(RANDBETWEEN(20,100))</f>
        <v>0.12600137003795109</v>
      </c>
      <c r="W1939" cm="1">
        <f t="array" aca="1" ref="W1939" ca="1">_xll.test_func(RANDBETWEEN(20,100))</f>
        <v>0.34900714471344751</v>
      </c>
      <c r="X1939" cm="1">
        <f t="array" aca="1" ref="X1939" ca="1">_xll.test_func(RANDBETWEEN(20,100))</f>
        <v>0.91825363577979091</v>
      </c>
      <c r="Y1939" cm="1">
        <f t="array" aca="1" ref="Y1939" ca="1">_xll.test_func(RANDBETWEEN(20,100))</f>
        <v>0.27241449907901955</v>
      </c>
      <c r="Z1939" cm="1">
        <f t="array" aca="1" ref="Z1939" ca="1">_xll.test_func(RANDBETWEEN(20,100))</f>
        <v>0.8974186471053881</v>
      </c>
    </row>
    <row r="1940" spans="1:26" x14ac:dyDescent="0.45">
      <c r="A1940" cm="1">
        <f t="array" aca="1" ref="A1940" ca="1">_xll.test_func(RANDBETWEEN(20,100))</f>
        <v>0.87745809386457241</v>
      </c>
      <c r="B1940" cm="1">
        <f t="array" aca="1" ref="B1940" ca="1">_xll.test_func(RANDBETWEEN(20,100))</f>
        <v>0.24098565042815071</v>
      </c>
      <c r="C1940" cm="1">
        <f t="array" aca="1" ref="C1940" ca="1">_xll.test_func(RANDBETWEEN(20,100))</f>
        <v>0.82209456704354844</v>
      </c>
      <c r="D1940" cm="1">
        <f t="array" aca="1" ref="D1940" ca="1">_xll.test_func(RANDBETWEEN(20,100))</f>
        <v>0.55415039485004558</v>
      </c>
      <c r="E1940" cm="1">
        <f t="array" aca="1" ref="E1940" ca="1">_xll.test_func(RANDBETWEEN(20,100))</f>
        <v>1.5296182790897887E-2</v>
      </c>
      <c r="F1940" cm="1">
        <f t="array" aca="1" ref="F1940" ca="1">_xll.test_func(RANDBETWEEN(20,100))</f>
        <v>0.50047583888828129</v>
      </c>
      <c r="G1940" cm="1">
        <f t="array" aca="1" ref="G1940" ca="1">_xll.test_func(RANDBETWEEN(20,100))</f>
        <v>0.91443057385847959</v>
      </c>
      <c r="H1940" cm="1">
        <f t="array" aca="1" ref="H1940" ca="1">_xll.test_func(RANDBETWEEN(20,100))</f>
        <v>8.0880462500414099E-2</v>
      </c>
      <c r="I1940" cm="1">
        <f t="array" aca="1" ref="I1940" ca="1">_xll.test_func(RANDBETWEEN(20,100))</f>
        <v>6.4250867957057631E-2</v>
      </c>
      <c r="J1940" cm="1">
        <f t="array" aca="1" ref="J1940" ca="1">_xll.test_func(RANDBETWEEN(20,100))</f>
        <v>0.24566828484112008</v>
      </c>
      <c r="K1940" cm="1">
        <f t="array" aca="1" ref="K1940" ca="1">_xll.test_func(RANDBETWEEN(20,100))</f>
        <v>0.64086061724327248</v>
      </c>
      <c r="L1940" cm="1">
        <f t="array" aca="1" ref="L1940" ca="1">_xll.test_func(RANDBETWEEN(20,100))</f>
        <v>0.93456589535719392</v>
      </c>
      <c r="M1940" cm="1">
        <f t="array" aca="1" ref="M1940" ca="1">_xll.test_func(RANDBETWEEN(20,100))</f>
        <v>0.72550619633976565</v>
      </c>
      <c r="N1940" cm="1">
        <f t="array" aca="1" ref="N1940" ca="1">_xll.test_func(RANDBETWEEN(20,100))</f>
        <v>0.94316556305445742</v>
      </c>
      <c r="O1940" cm="1">
        <f t="array" aca="1" ref="O1940" ca="1">_xll.test_func(RANDBETWEEN(20,100))</f>
        <v>0.81524388611702137</v>
      </c>
      <c r="P1940" cm="1">
        <f t="array" aca="1" ref="P1940" ca="1">_xll.test_func(RANDBETWEEN(20,100))</f>
        <v>0.21045213247758204</v>
      </c>
      <c r="Q1940" cm="1">
        <f t="array" aca="1" ref="Q1940" ca="1">_xll.test_func(RANDBETWEEN(20,100))</f>
        <v>0.98717866001389465</v>
      </c>
      <c r="R1940" cm="1">
        <f t="array" aca="1" ref="R1940" ca="1">_xll.test_func(RANDBETWEEN(20,100))</f>
        <v>0.48790288496077877</v>
      </c>
      <c r="S1940" cm="1">
        <f t="array" aca="1" ref="S1940" ca="1">_xll.test_func(RANDBETWEEN(20,100))</f>
        <v>0.58127688176715431</v>
      </c>
      <c r="T1940" cm="1">
        <f t="array" aca="1" ref="T1940" ca="1">_xll.test_func(RANDBETWEEN(20,100))</f>
        <v>0.356483735372431</v>
      </c>
      <c r="U1940" cm="1">
        <f t="array" aca="1" ref="U1940" ca="1">_xll.test_func(RANDBETWEEN(20,100))</f>
        <v>0.12759411163880763</v>
      </c>
      <c r="V1940" cm="1">
        <f t="array" aca="1" ref="V1940" ca="1">_xll.test_func(RANDBETWEEN(20,100))</f>
        <v>0.54304150235368021</v>
      </c>
      <c r="W1940" cm="1">
        <f t="array" aca="1" ref="W1940" ca="1">_xll.test_func(RANDBETWEEN(20,100))</f>
        <v>0.14818171365283475</v>
      </c>
      <c r="X1940" cm="1">
        <f t="array" aca="1" ref="X1940" ca="1">_xll.test_func(RANDBETWEEN(20,100))</f>
        <v>0.479290416576309</v>
      </c>
      <c r="Y1940" cm="1">
        <f t="array" aca="1" ref="Y1940" ca="1">_xll.test_func(RANDBETWEEN(20,100))</f>
        <v>0.86466003269463787</v>
      </c>
      <c r="Z1940" cm="1">
        <f t="array" aca="1" ref="Z1940" ca="1">_xll.test_func(RANDBETWEEN(20,100))</f>
        <v>0.69362383001418526</v>
      </c>
    </row>
    <row r="1941" spans="1:26" x14ac:dyDescent="0.45">
      <c r="A1941" cm="1">
        <f t="array" aca="1" ref="A1941" ca="1">_xll.test_func(RANDBETWEEN(20,100))</f>
        <v>0.29706418714148825</v>
      </c>
      <c r="B1941" cm="1">
        <f t="array" aca="1" ref="B1941" ca="1">_xll.test_func(RANDBETWEEN(20,100))</f>
        <v>0.32604868215062238</v>
      </c>
      <c r="C1941" cm="1">
        <f t="array" aca="1" ref="C1941" ca="1">_xll.test_func(RANDBETWEEN(20,100))</f>
        <v>0.74971803123242986</v>
      </c>
      <c r="D1941" cm="1">
        <f t="array" aca="1" ref="D1941" ca="1">_xll.test_func(RANDBETWEEN(20,100))</f>
        <v>0.24748914414701989</v>
      </c>
      <c r="E1941" cm="1">
        <f t="array" aca="1" ref="E1941" ca="1">_xll.test_func(RANDBETWEEN(20,100))</f>
        <v>0.41248443419515057</v>
      </c>
      <c r="F1941" cm="1">
        <f t="array" aca="1" ref="F1941" ca="1">_xll.test_func(RANDBETWEEN(20,100))</f>
        <v>0.48043845164210897</v>
      </c>
      <c r="G1941" cm="1">
        <f t="array" aca="1" ref="G1941" ca="1">_xll.test_func(RANDBETWEEN(20,100))</f>
        <v>0.40060743175088737</v>
      </c>
      <c r="H1941" cm="1">
        <f t="array" aca="1" ref="H1941" ca="1">_xll.test_func(RANDBETWEEN(20,100))</f>
        <v>0.44214435300205229</v>
      </c>
      <c r="I1941" cm="1">
        <f t="array" aca="1" ref="I1941" ca="1">_xll.test_func(RANDBETWEEN(20,100))</f>
        <v>0.86536885645834172</v>
      </c>
      <c r="J1941" cm="1">
        <f t="array" aca="1" ref="J1941" ca="1">_xll.test_func(RANDBETWEEN(20,100))</f>
        <v>0.47772029244306113</v>
      </c>
      <c r="K1941" cm="1">
        <f t="array" aca="1" ref="K1941" ca="1">_xll.test_func(RANDBETWEEN(20,100))</f>
        <v>0.95593967265068414</v>
      </c>
      <c r="L1941" cm="1">
        <f t="array" aca="1" ref="L1941" ca="1">_xll.test_func(RANDBETWEEN(20,100))</f>
        <v>0.53921378698078204</v>
      </c>
      <c r="M1941" cm="1">
        <f t="array" aca="1" ref="M1941" ca="1">_xll.test_func(RANDBETWEEN(20,100))</f>
        <v>0.69865873675053813</v>
      </c>
      <c r="N1941" cm="1">
        <f t="array" aca="1" ref="N1941" ca="1">_xll.test_func(RANDBETWEEN(20,100))</f>
        <v>0.14230283471853916</v>
      </c>
      <c r="O1941" cm="1">
        <f t="array" aca="1" ref="O1941" ca="1">_xll.test_func(RANDBETWEEN(20,100))</f>
        <v>0.33418855132379022</v>
      </c>
      <c r="P1941" cm="1">
        <f t="array" aca="1" ref="P1941" ca="1">_xll.test_func(RANDBETWEEN(20,100))</f>
        <v>0.49919868129531864</v>
      </c>
      <c r="Q1941" cm="1">
        <f t="array" aca="1" ref="Q1941" ca="1">_xll.test_func(RANDBETWEEN(20,100))</f>
        <v>8.6876057836178258E-2</v>
      </c>
      <c r="R1941" cm="1">
        <f t="array" aca="1" ref="R1941" ca="1">_xll.test_func(RANDBETWEEN(20,100))</f>
        <v>5.0980935982766366E-2</v>
      </c>
      <c r="S1941" cm="1">
        <f t="array" aca="1" ref="S1941" ca="1">_xll.test_func(RANDBETWEEN(20,100))</f>
        <v>0.94015695978663982</v>
      </c>
      <c r="T1941" cm="1">
        <f t="array" aca="1" ref="T1941" ca="1">_xll.test_func(RANDBETWEEN(20,100))</f>
        <v>0.16713245347444597</v>
      </c>
      <c r="U1941" cm="1">
        <f t="array" aca="1" ref="U1941" ca="1">_xll.test_func(RANDBETWEEN(20,100))</f>
        <v>0.93232026455935457</v>
      </c>
      <c r="V1941" cm="1">
        <f t="array" aca="1" ref="V1941" ca="1">_xll.test_func(RANDBETWEEN(20,100))</f>
        <v>0.70883309390335569</v>
      </c>
      <c r="W1941" cm="1">
        <f t="array" aca="1" ref="W1941" ca="1">_xll.test_func(RANDBETWEEN(20,100))</f>
        <v>0.79568783639331708</v>
      </c>
      <c r="X1941" cm="1">
        <f t="array" aca="1" ref="X1941" ca="1">_xll.test_func(RANDBETWEEN(20,100))</f>
        <v>0.19208917120993224</v>
      </c>
      <c r="Y1941" cm="1">
        <f t="array" aca="1" ref="Y1941" ca="1">_xll.test_func(RANDBETWEEN(20,100))</f>
        <v>3.5147970703704373E-2</v>
      </c>
      <c r="Z1941" cm="1">
        <f t="array" aca="1" ref="Z1941" ca="1">_xll.test_func(RANDBETWEEN(20,100))</f>
        <v>0.16410685957496024</v>
      </c>
    </row>
    <row r="1942" spans="1:26" x14ac:dyDescent="0.45">
      <c r="A1942" cm="1">
        <f t="array" aca="1" ref="A1942" ca="1">_xll.test_func(RANDBETWEEN(20,100))</f>
        <v>6.2806818621142339E-3</v>
      </c>
      <c r="B1942" cm="1">
        <f t="array" aca="1" ref="B1942" ca="1">_xll.test_func(RANDBETWEEN(20,100))</f>
        <v>0.71606665538140413</v>
      </c>
      <c r="C1942" cm="1">
        <f t="array" aca="1" ref="C1942" ca="1">_xll.test_func(RANDBETWEEN(20,100))</f>
        <v>0.83286689933868274</v>
      </c>
      <c r="D1942" cm="1">
        <f t="array" aca="1" ref="D1942" ca="1">_xll.test_func(RANDBETWEEN(20,100))</f>
        <v>0.87314858207285484</v>
      </c>
      <c r="E1942" cm="1">
        <f t="array" aca="1" ref="E1942" ca="1">_xll.test_func(RANDBETWEEN(20,100))</f>
        <v>0.1784035520820425</v>
      </c>
      <c r="F1942" cm="1">
        <f t="array" aca="1" ref="F1942" ca="1">_xll.test_func(RANDBETWEEN(20,100))</f>
        <v>0.42553189752755755</v>
      </c>
      <c r="G1942" cm="1">
        <f t="array" aca="1" ref="G1942" ca="1">_xll.test_func(RANDBETWEEN(20,100))</f>
        <v>0.24439731034870441</v>
      </c>
      <c r="H1942" cm="1">
        <f t="array" aca="1" ref="H1942" ca="1">_xll.test_func(RANDBETWEEN(20,100))</f>
        <v>0.86188596434508102</v>
      </c>
      <c r="I1942" cm="1">
        <f t="array" aca="1" ref="I1942" ca="1">_xll.test_func(RANDBETWEEN(20,100))</f>
        <v>0.30846890013510075</v>
      </c>
      <c r="J1942" cm="1">
        <f t="array" aca="1" ref="J1942" ca="1">_xll.test_func(RANDBETWEEN(20,100))</f>
        <v>0.97118910635556943</v>
      </c>
      <c r="K1942" cm="1">
        <f t="array" aca="1" ref="K1942" ca="1">_xll.test_func(RANDBETWEEN(20,100))</f>
        <v>0.50643046950776194</v>
      </c>
      <c r="L1942" cm="1">
        <f t="array" aca="1" ref="L1942" ca="1">_xll.test_func(RANDBETWEEN(20,100))</f>
        <v>0.4824240562457433</v>
      </c>
      <c r="M1942" cm="1">
        <f t="array" aca="1" ref="M1942" ca="1">_xll.test_func(RANDBETWEEN(20,100))</f>
        <v>0.67430712196038456</v>
      </c>
      <c r="N1942" cm="1">
        <f t="array" aca="1" ref="N1942" ca="1">_xll.test_func(RANDBETWEEN(20,100))</f>
        <v>0.43591525518844054</v>
      </c>
      <c r="O1942" cm="1">
        <f t="array" aca="1" ref="O1942" ca="1">_xll.test_func(RANDBETWEEN(20,100))</f>
        <v>0.51119702168232162</v>
      </c>
      <c r="P1942" cm="1">
        <f t="array" aca="1" ref="P1942" ca="1">_xll.test_func(RANDBETWEEN(20,100))</f>
        <v>0.47752848700977302</v>
      </c>
      <c r="Q1942" cm="1">
        <f t="array" aca="1" ref="Q1942" ca="1">_xll.test_func(RANDBETWEEN(20,100))</f>
        <v>0.58652581338889564</v>
      </c>
      <c r="R1942" cm="1">
        <f t="array" aca="1" ref="R1942" ca="1">_xll.test_func(RANDBETWEEN(20,100))</f>
        <v>0.13218881457902526</v>
      </c>
      <c r="S1942" cm="1">
        <f t="array" aca="1" ref="S1942" ca="1">_xll.test_func(RANDBETWEEN(20,100))</f>
        <v>0.82309391710942925</v>
      </c>
      <c r="T1942" cm="1">
        <f t="array" aca="1" ref="T1942" ca="1">_xll.test_func(RANDBETWEEN(20,100))</f>
        <v>0.48513820095593424</v>
      </c>
      <c r="U1942" cm="1">
        <f t="array" aca="1" ref="U1942" ca="1">_xll.test_func(RANDBETWEEN(20,100))</f>
        <v>0.19655402274451644</v>
      </c>
      <c r="V1942" cm="1">
        <f t="array" aca="1" ref="V1942" ca="1">_xll.test_func(RANDBETWEEN(20,100))</f>
        <v>0.25678953717442166</v>
      </c>
      <c r="W1942" cm="1">
        <f t="array" aca="1" ref="W1942" ca="1">_xll.test_func(RANDBETWEEN(20,100))</f>
        <v>0.10019272620028569</v>
      </c>
      <c r="X1942" cm="1">
        <f t="array" aca="1" ref="X1942" ca="1">_xll.test_func(RANDBETWEEN(20,100))</f>
        <v>0.31360515765916641</v>
      </c>
      <c r="Y1942" cm="1">
        <f t="array" aca="1" ref="Y1942" ca="1">_xll.test_func(RANDBETWEEN(20,100))</f>
        <v>0.70041919803753128</v>
      </c>
      <c r="Z1942" cm="1">
        <f t="array" aca="1" ref="Z1942" ca="1">_xll.test_func(RANDBETWEEN(20,100))</f>
        <v>0.16064948350619215</v>
      </c>
    </row>
    <row r="1943" spans="1:26" x14ac:dyDescent="0.45">
      <c r="A1943" cm="1">
        <f t="array" aca="1" ref="A1943" ca="1">_xll.test_func(RANDBETWEEN(20,100))</f>
        <v>0.71008256572474915</v>
      </c>
      <c r="B1943" cm="1">
        <f t="array" aca="1" ref="B1943" ca="1">_xll.test_func(RANDBETWEEN(20,100))</f>
        <v>0.27725884999090594</v>
      </c>
      <c r="C1943" cm="1">
        <f t="array" aca="1" ref="C1943" ca="1">_xll.test_func(RANDBETWEEN(20,100))</f>
        <v>0.78947175731393093</v>
      </c>
      <c r="D1943" cm="1">
        <f t="array" aca="1" ref="D1943" ca="1">_xll.test_func(RANDBETWEEN(20,100))</f>
        <v>0.88848091189824785</v>
      </c>
      <c r="E1943" cm="1">
        <f t="array" aca="1" ref="E1943" ca="1">_xll.test_func(RANDBETWEEN(20,100))</f>
        <v>0.67037720789495314</v>
      </c>
      <c r="F1943" cm="1">
        <f t="array" aca="1" ref="F1943" ca="1">_xll.test_func(RANDBETWEEN(20,100))</f>
        <v>8.3112079350250515E-2</v>
      </c>
      <c r="G1943" cm="1">
        <f t="array" aca="1" ref="G1943" ca="1">_xll.test_func(RANDBETWEEN(20,100))</f>
        <v>0.25217963395754467</v>
      </c>
      <c r="H1943" cm="1">
        <f t="array" aca="1" ref="H1943" ca="1">_xll.test_func(RANDBETWEEN(20,100))</f>
        <v>0.37436090186984183</v>
      </c>
      <c r="I1943" cm="1">
        <f t="array" aca="1" ref="I1943" ca="1">_xll.test_func(RANDBETWEEN(20,100))</f>
        <v>0.74029734712311868</v>
      </c>
      <c r="J1943" cm="1">
        <f t="array" aca="1" ref="J1943" ca="1">_xll.test_func(RANDBETWEEN(20,100))</f>
        <v>0.95224335232742818</v>
      </c>
      <c r="K1943" cm="1">
        <f t="array" aca="1" ref="K1943" ca="1">_xll.test_func(RANDBETWEEN(20,100))</f>
        <v>0.37454955145279378</v>
      </c>
      <c r="L1943" cm="1">
        <f t="array" aca="1" ref="L1943" ca="1">_xll.test_func(RANDBETWEEN(20,100))</f>
        <v>0.93207792189884231</v>
      </c>
      <c r="M1943" cm="1">
        <f t="array" aca="1" ref="M1943" ca="1">_xll.test_func(RANDBETWEEN(20,100))</f>
        <v>0.78887258852950048</v>
      </c>
      <c r="N1943" cm="1">
        <f t="array" aca="1" ref="N1943" ca="1">_xll.test_func(RANDBETWEEN(20,100))</f>
        <v>0.34380219037074999</v>
      </c>
      <c r="O1943" cm="1">
        <f t="array" aca="1" ref="O1943" ca="1">_xll.test_func(RANDBETWEEN(20,100))</f>
        <v>0.1560522682284084</v>
      </c>
      <c r="P1943" cm="1">
        <f t="array" aca="1" ref="P1943" ca="1">_xll.test_func(RANDBETWEEN(20,100))</f>
        <v>0.29741088125470794</v>
      </c>
      <c r="Q1943" cm="1">
        <f t="array" aca="1" ref="Q1943" ca="1">_xll.test_func(RANDBETWEEN(20,100))</f>
        <v>0.42051501309681305</v>
      </c>
      <c r="R1943" cm="1">
        <f t="array" aca="1" ref="R1943" ca="1">_xll.test_func(RANDBETWEEN(20,100))</f>
        <v>0.36478769941319605</v>
      </c>
      <c r="S1943" cm="1">
        <f t="array" aca="1" ref="S1943" ca="1">_xll.test_func(RANDBETWEEN(20,100))</f>
        <v>0.34626356928616542</v>
      </c>
      <c r="T1943" cm="1">
        <f t="array" aca="1" ref="T1943" ca="1">_xll.test_func(RANDBETWEEN(20,100))</f>
        <v>0.40592551653907316</v>
      </c>
      <c r="U1943" cm="1">
        <f t="array" aca="1" ref="U1943" ca="1">_xll.test_func(RANDBETWEEN(20,100))</f>
        <v>0.55446179343565383</v>
      </c>
      <c r="V1943" cm="1">
        <f t="array" aca="1" ref="V1943" ca="1">_xll.test_func(RANDBETWEEN(20,100))</f>
        <v>0.17061649090999603</v>
      </c>
      <c r="W1943" cm="1">
        <f t="array" aca="1" ref="W1943" ca="1">_xll.test_func(RANDBETWEEN(20,100))</f>
        <v>0.41514668312566799</v>
      </c>
      <c r="X1943" cm="1">
        <f t="array" aca="1" ref="X1943" ca="1">_xll.test_func(RANDBETWEEN(20,100))</f>
        <v>0.57546531592561867</v>
      </c>
      <c r="Y1943" cm="1">
        <f t="array" aca="1" ref="Y1943" ca="1">_xll.test_func(RANDBETWEEN(20,100))</f>
        <v>0.31924009764645961</v>
      </c>
      <c r="Z1943" cm="1">
        <f t="array" aca="1" ref="Z1943" ca="1">_xll.test_func(RANDBETWEEN(20,100))</f>
        <v>0.98288497419270404</v>
      </c>
    </row>
    <row r="1944" spans="1:26" x14ac:dyDescent="0.45">
      <c r="A1944" cm="1">
        <f t="array" aca="1" ref="A1944" ca="1">_xll.test_func(RANDBETWEEN(20,100))</f>
        <v>0.72181532761997491</v>
      </c>
      <c r="B1944" cm="1">
        <f t="array" aca="1" ref="B1944" ca="1">_xll.test_func(RANDBETWEEN(20,100))</f>
        <v>0.96019172305580758</v>
      </c>
      <c r="C1944" cm="1">
        <f t="array" aca="1" ref="C1944" ca="1">_xll.test_func(RANDBETWEEN(20,100))</f>
        <v>0.14049166025110243</v>
      </c>
      <c r="D1944" cm="1">
        <f t="array" aca="1" ref="D1944" ca="1">_xll.test_func(RANDBETWEEN(20,100))</f>
        <v>0.17465971151119739</v>
      </c>
      <c r="E1944" cm="1">
        <f t="array" aca="1" ref="E1944" ca="1">_xll.test_func(RANDBETWEEN(20,100))</f>
        <v>0.11735919060428067</v>
      </c>
      <c r="F1944" cm="1">
        <f t="array" aca="1" ref="F1944" ca="1">_xll.test_func(RANDBETWEEN(20,100))</f>
        <v>0.51055107320524218</v>
      </c>
      <c r="G1944" cm="1">
        <f t="array" aca="1" ref="G1944" ca="1">_xll.test_func(RANDBETWEEN(20,100))</f>
        <v>0.78212354143871998</v>
      </c>
      <c r="H1944" cm="1">
        <f t="array" aca="1" ref="H1944" ca="1">_xll.test_func(RANDBETWEEN(20,100))</f>
        <v>0.36674909526240157</v>
      </c>
      <c r="I1944" cm="1">
        <f t="array" aca="1" ref="I1944" ca="1">_xll.test_func(RANDBETWEEN(20,100))</f>
        <v>0.38266820097813853</v>
      </c>
      <c r="J1944" cm="1">
        <f t="array" aca="1" ref="J1944" ca="1">_xll.test_func(RANDBETWEEN(20,100))</f>
        <v>0.73517973659593761</v>
      </c>
      <c r="K1944" cm="1">
        <f t="array" aca="1" ref="K1944" ca="1">_xll.test_func(RANDBETWEEN(20,100))</f>
        <v>0.71675201105074793</v>
      </c>
      <c r="L1944" cm="1">
        <f t="array" aca="1" ref="L1944" ca="1">_xll.test_func(RANDBETWEEN(20,100))</f>
        <v>0.71310738180255995</v>
      </c>
      <c r="M1944" cm="1">
        <f t="array" aca="1" ref="M1944" ca="1">_xll.test_func(RANDBETWEEN(20,100))</f>
        <v>0.81805500691174193</v>
      </c>
      <c r="N1944" cm="1">
        <f t="array" aca="1" ref="N1944" ca="1">_xll.test_func(RANDBETWEEN(20,100))</f>
        <v>0.63341026552326452</v>
      </c>
      <c r="O1944" cm="1">
        <f t="array" aca="1" ref="O1944" ca="1">_xll.test_func(RANDBETWEEN(20,100))</f>
        <v>0.33205368810554514</v>
      </c>
      <c r="P1944" cm="1">
        <f t="array" aca="1" ref="P1944" ca="1">_xll.test_func(RANDBETWEEN(20,100))</f>
        <v>0.88510258365372751</v>
      </c>
      <c r="Q1944" cm="1">
        <f t="array" aca="1" ref="Q1944" ca="1">_xll.test_func(RANDBETWEEN(20,100))</f>
        <v>5.6244007307948922E-2</v>
      </c>
      <c r="R1944" cm="1">
        <f t="array" aca="1" ref="R1944" ca="1">_xll.test_func(RANDBETWEEN(20,100))</f>
        <v>0.98539395946300745</v>
      </c>
      <c r="S1944" cm="1">
        <f t="array" aca="1" ref="S1944" ca="1">_xll.test_func(RANDBETWEEN(20,100))</f>
        <v>0.18529108365593858</v>
      </c>
      <c r="T1944" cm="1">
        <f t="array" aca="1" ref="T1944" ca="1">_xll.test_func(RANDBETWEEN(20,100))</f>
        <v>0.82156540542711487</v>
      </c>
      <c r="U1944" cm="1">
        <f t="array" aca="1" ref="U1944" ca="1">_xll.test_func(RANDBETWEEN(20,100))</f>
        <v>0.9608421146581817</v>
      </c>
      <c r="V1944" cm="1">
        <f t="array" aca="1" ref="V1944" ca="1">_xll.test_func(RANDBETWEEN(20,100))</f>
        <v>0.38624312957935736</v>
      </c>
      <c r="W1944" cm="1">
        <f t="array" aca="1" ref="W1944" ca="1">_xll.test_func(RANDBETWEEN(20,100))</f>
        <v>0.84847545190760398</v>
      </c>
      <c r="X1944" cm="1">
        <f t="array" aca="1" ref="X1944" ca="1">_xll.test_func(RANDBETWEEN(20,100))</f>
        <v>0.18824281363314913</v>
      </c>
      <c r="Y1944" cm="1">
        <f t="array" aca="1" ref="Y1944" ca="1">_xll.test_func(RANDBETWEEN(20,100))</f>
        <v>0.80718946879524955</v>
      </c>
      <c r="Z1944" cm="1">
        <f t="array" aca="1" ref="Z1944" ca="1">_xll.test_func(RANDBETWEEN(20,100))</f>
        <v>0.61399665949675397</v>
      </c>
    </row>
    <row r="1945" spans="1:26" x14ac:dyDescent="0.45">
      <c r="A1945" cm="1">
        <f t="array" aca="1" ref="A1945" ca="1">_xll.test_func(RANDBETWEEN(20,100))</f>
        <v>0.37136924877603711</v>
      </c>
      <c r="B1945" cm="1">
        <f t="array" aca="1" ref="B1945" ca="1">_xll.test_func(RANDBETWEEN(20,100))</f>
        <v>0.57715719892375883</v>
      </c>
      <c r="C1945" cm="1">
        <f t="array" aca="1" ref="C1945" ca="1">_xll.test_func(RANDBETWEEN(20,100))</f>
        <v>0.7011289487146668</v>
      </c>
      <c r="D1945" cm="1">
        <f t="array" aca="1" ref="D1945" ca="1">_xll.test_func(RANDBETWEEN(20,100))</f>
        <v>0.50519154198325389</v>
      </c>
      <c r="E1945" cm="1">
        <f t="array" aca="1" ref="E1945" ca="1">_xll.test_func(RANDBETWEEN(20,100))</f>
        <v>1.6647513881926836E-2</v>
      </c>
      <c r="F1945" cm="1">
        <f t="array" aca="1" ref="F1945" ca="1">_xll.test_func(RANDBETWEEN(20,100))</f>
        <v>0.1531234831970136</v>
      </c>
      <c r="G1945" cm="1">
        <f t="array" aca="1" ref="G1945" ca="1">_xll.test_func(RANDBETWEEN(20,100))</f>
        <v>0.62943833937963478</v>
      </c>
      <c r="H1945" cm="1">
        <f t="array" aca="1" ref="H1945" ca="1">_xll.test_func(RANDBETWEEN(20,100))</f>
        <v>0.52234600585155588</v>
      </c>
      <c r="I1945" cm="1">
        <f t="array" aca="1" ref="I1945" ca="1">_xll.test_func(RANDBETWEEN(20,100))</f>
        <v>0.266809834579669</v>
      </c>
      <c r="J1945" cm="1">
        <f t="array" aca="1" ref="J1945" ca="1">_xll.test_func(RANDBETWEEN(20,100))</f>
        <v>0.3488399347673321</v>
      </c>
      <c r="K1945" cm="1">
        <f t="array" aca="1" ref="K1945" ca="1">_xll.test_func(RANDBETWEEN(20,100))</f>
        <v>0.14604898269612401</v>
      </c>
      <c r="L1945" cm="1">
        <f t="array" aca="1" ref="L1945" ca="1">_xll.test_func(RANDBETWEEN(20,100))</f>
        <v>0.53560999090493366</v>
      </c>
      <c r="M1945" cm="1">
        <f t="array" aca="1" ref="M1945" ca="1">_xll.test_func(RANDBETWEEN(20,100))</f>
        <v>0.53859684143778752</v>
      </c>
      <c r="N1945" cm="1">
        <f t="array" aca="1" ref="N1945" ca="1">_xll.test_func(RANDBETWEEN(20,100))</f>
        <v>0.73689075058735143</v>
      </c>
      <c r="O1945" cm="1">
        <f t="array" aca="1" ref="O1945" ca="1">_xll.test_func(RANDBETWEEN(20,100))</f>
        <v>0.28964915266340097</v>
      </c>
      <c r="P1945" cm="1">
        <f t="array" aca="1" ref="P1945" ca="1">_xll.test_func(RANDBETWEEN(20,100))</f>
        <v>0.29229474587315918</v>
      </c>
      <c r="Q1945" cm="1">
        <f t="array" aca="1" ref="Q1945" ca="1">_xll.test_func(RANDBETWEEN(20,100))</f>
        <v>0.28455514340271709</v>
      </c>
      <c r="R1945" cm="1">
        <f t="array" aca="1" ref="R1945" ca="1">_xll.test_func(RANDBETWEEN(20,100))</f>
        <v>0.91675697986023374</v>
      </c>
      <c r="S1945" cm="1">
        <f t="array" aca="1" ref="S1945" ca="1">_xll.test_func(RANDBETWEEN(20,100))</f>
        <v>0.66344633913844719</v>
      </c>
      <c r="T1945" cm="1">
        <f t="array" aca="1" ref="T1945" ca="1">_xll.test_func(RANDBETWEEN(20,100))</f>
        <v>2.0811351049279523E-4</v>
      </c>
      <c r="U1945" cm="1">
        <f t="array" aca="1" ref="U1945" ca="1">_xll.test_func(RANDBETWEEN(20,100))</f>
        <v>0.72422433974566369</v>
      </c>
      <c r="V1945" cm="1">
        <f t="array" aca="1" ref="V1945" ca="1">_xll.test_func(RANDBETWEEN(20,100))</f>
        <v>0.13271637581388757</v>
      </c>
      <c r="W1945" cm="1">
        <f t="array" aca="1" ref="W1945" ca="1">_xll.test_func(RANDBETWEEN(20,100))</f>
        <v>0.82379640200002446</v>
      </c>
      <c r="X1945" cm="1">
        <f t="array" aca="1" ref="X1945" ca="1">_xll.test_func(RANDBETWEEN(20,100))</f>
        <v>0.70322347064507107</v>
      </c>
      <c r="Y1945" cm="1">
        <f t="array" aca="1" ref="Y1945" ca="1">_xll.test_func(RANDBETWEEN(20,100))</f>
        <v>0.76438303321918644</v>
      </c>
      <c r="Z1945" cm="1">
        <f t="array" aca="1" ref="Z1945" ca="1">_xll.test_func(RANDBETWEEN(20,100))</f>
        <v>0.70197869776957189</v>
      </c>
    </row>
    <row r="1946" spans="1:26" x14ac:dyDescent="0.45">
      <c r="A1946" cm="1">
        <f t="array" aca="1" ref="A1946" ca="1">_xll.test_func(RANDBETWEEN(20,100))</f>
        <v>0.53138520265473854</v>
      </c>
      <c r="B1946" cm="1">
        <f t="array" aca="1" ref="B1946" ca="1">_xll.test_func(RANDBETWEEN(20,100))</f>
        <v>0.68675468222521363</v>
      </c>
      <c r="C1946" cm="1">
        <f t="array" aca="1" ref="C1946" ca="1">_xll.test_func(RANDBETWEEN(20,100))</f>
        <v>0.41428243662118824</v>
      </c>
      <c r="D1946" cm="1">
        <f t="array" aca="1" ref="D1946" ca="1">_xll.test_func(RANDBETWEEN(20,100))</f>
        <v>9.9550842386089813E-2</v>
      </c>
      <c r="E1946" cm="1">
        <f t="array" aca="1" ref="E1946" ca="1">_xll.test_func(RANDBETWEEN(20,100))</f>
        <v>0.20208535393268104</v>
      </c>
      <c r="F1946" cm="1">
        <f t="array" aca="1" ref="F1946" ca="1">_xll.test_func(RANDBETWEEN(20,100))</f>
        <v>6.7772025608996908E-2</v>
      </c>
      <c r="G1946" cm="1">
        <f t="array" aca="1" ref="G1946" ca="1">_xll.test_func(RANDBETWEEN(20,100))</f>
        <v>0.58639833745099368</v>
      </c>
      <c r="H1946" cm="1">
        <f t="array" aca="1" ref="H1946" ca="1">_xll.test_func(RANDBETWEEN(20,100))</f>
        <v>0.58273091190718329</v>
      </c>
      <c r="I1946" cm="1">
        <f t="array" aca="1" ref="I1946" ca="1">_xll.test_func(RANDBETWEEN(20,100))</f>
        <v>0.990993272281113</v>
      </c>
      <c r="J1946" cm="1">
        <f t="array" aca="1" ref="J1946" ca="1">_xll.test_func(RANDBETWEEN(20,100))</f>
        <v>4.1918507379312957E-2</v>
      </c>
      <c r="K1946" cm="1">
        <f t="array" aca="1" ref="K1946" ca="1">_xll.test_func(RANDBETWEEN(20,100))</f>
        <v>0.67538308962508109</v>
      </c>
      <c r="L1946" cm="1">
        <f t="array" aca="1" ref="L1946" ca="1">_xll.test_func(RANDBETWEEN(20,100))</f>
        <v>0.22169298346139238</v>
      </c>
      <c r="M1946" cm="1">
        <f t="array" aca="1" ref="M1946" ca="1">_xll.test_func(RANDBETWEEN(20,100))</f>
        <v>6.2497411919575918E-2</v>
      </c>
      <c r="N1946" cm="1">
        <f t="array" aca="1" ref="N1946" ca="1">_xll.test_func(RANDBETWEEN(20,100))</f>
        <v>0.56217501684348126</v>
      </c>
      <c r="O1946" cm="1">
        <f t="array" aca="1" ref="O1946" ca="1">_xll.test_func(RANDBETWEEN(20,100))</f>
        <v>0.1757057565175644</v>
      </c>
      <c r="P1946" cm="1">
        <f t="array" aca="1" ref="P1946" ca="1">_xll.test_func(RANDBETWEEN(20,100))</f>
        <v>0.96155234045835059</v>
      </c>
      <c r="Q1946" cm="1">
        <f t="array" aca="1" ref="Q1946" ca="1">_xll.test_func(RANDBETWEEN(20,100))</f>
        <v>0.57057429436425589</v>
      </c>
      <c r="R1946" cm="1">
        <f t="array" aca="1" ref="R1946" ca="1">_xll.test_func(RANDBETWEEN(20,100))</f>
        <v>0.27609455204582933</v>
      </c>
      <c r="S1946" cm="1">
        <f t="array" aca="1" ref="S1946" ca="1">_xll.test_func(RANDBETWEEN(20,100))</f>
        <v>0.36374866232738501</v>
      </c>
      <c r="T1946" cm="1">
        <f t="array" aca="1" ref="T1946" ca="1">_xll.test_func(RANDBETWEEN(20,100))</f>
        <v>0.83977966457240383</v>
      </c>
      <c r="U1946" cm="1">
        <f t="array" aca="1" ref="U1946" ca="1">_xll.test_func(RANDBETWEEN(20,100))</f>
        <v>0.69131600010090855</v>
      </c>
      <c r="V1946" cm="1">
        <f t="array" aca="1" ref="V1946" ca="1">_xll.test_func(RANDBETWEEN(20,100))</f>
        <v>0.11922223951279878</v>
      </c>
      <c r="W1946" cm="1">
        <f t="array" aca="1" ref="W1946" ca="1">_xll.test_func(RANDBETWEEN(20,100))</f>
        <v>0.32779787999099713</v>
      </c>
      <c r="X1946" cm="1">
        <f t="array" aca="1" ref="X1946" ca="1">_xll.test_func(RANDBETWEEN(20,100))</f>
        <v>0.14008184321191383</v>
      </c>
      <c r="Y1946" cm="1">
        <f t="array" aca="1" ref="Y1946" ca="1">_xll.test_func(RANDBETWEEN(20,100))</f>
        <v>0.7916224461510315</v>
      </c>
      <c r="Z1946" cm="1">
        <f t="array" aca="1" ref="Z1946" ca="1">_xll.test_func(RANDBETWEEN(20,100))</f>
        <v>0.29926195300147707</v>
      </c>
    </row>
    <row r="1947" spans="1:26" x14ac:dyDescent="0.45">
      <c r="A1947" cm="1">
        <f t="array" aca="1" ref="A1947" ca="1">_xll.test_func(RANDBETWEEN(20,100))</f>
        <v>0.51389848293004248</v>
      </c>
      <c r="B1947" cm="1">
        <f t="array" aca="1" ref="B1947" ca="1">_xll.test_func(RANDBETWEEN(20,100))</f>
        <v>0.10054855863941929</v>
      </c>
      <c r="C1947" cm="1">
        <f t="array" aca="1" ref="C1947" ca="1">_xll.test_func(RANDBETWEEN(20,100))</f>
        <v>0.45486035408488784</v>
      </c>
      <c r="D1947" cm="1">
        <f t="array" aca="1" ref="D1947" ca="1">_xll.test_func(RANDBETWEEN(20,100))</f>
        <v>0.2476348637966819</v>
      </c>
      <c r="E1947" cm="1">
        <f t="array" aca="1" ref="E1947" ca="1">_xll.test_func(RANDBETWEEN(20,100))</f>
        <v>0.48317289849318701</v>
      </c>
      <c r="F1947" cm="1">
        <f t="array" aca="1" ref="F1947" ca="1">_xll.test_func(RANDBETWEEN(20,100))</f>
        <v>0.60663533045979734</v>
      </c>
      <c r="G1947" cm="1">
        <f t="array" aca="1" ref="G1947" ca="1">_xll.test_func(RANDBETWEEN(20,100))</f>
        <v>0.26133051421514664</v>
      </c>
      <c r="H1947" cm="1">
        <f t="array" aca="1" ref="H1947" ca="1">_xll.test_func(RANDBETWEEN(20,100))</f>
        <v>0.54746979230872961</v>
      </c>
      <c r="I1947" cm="1">
        <f t="array" aca="1" ref="I1947" ca="1">_xll.test_func(RANDBETWEEN(20,100))</f>
        <v>0.40443139253972776</v>
      </c>
      <c r="J1947" cm="1">
        <f t="array" aca="1" ref="J1947" ca="1">_xll.test_func(RANDBETWEEN(20,100))</f>
        <v>0.88343842627144609</v>
      </c>
      <c r="K1947" cm="1">
        <f t="array" aca="1" ref="K1947" ca="1">_xll.test_func(RANDBETWEEN(20,100))</f>
        <v>0.33258588324947336</v>
      </c>
      <c r="L1947" cm="1">
        <f t="array" aca="1" ref="L1947" ca="1">_xll.test_func(RANDBETWEEN(20,100))</f>
        <v>0.45068524678892985</v>
      </c>
      <c r="M1947" cm="1">
        <f t="array" aca="1" ref="M1947" ca="1">_xll.test_func(RANDBETWEEN(20,100))</f>
        <v>0.88645695630828747</v>
      </c>
      <c r="N1947" cm="1">
        <f t="array" aca="1" ref="N1947" ca="1">_xll.test_func(RANDBETWEEN(20,100))</f>
        <v>0.63148165830030001</v>
      </c>
      <c r="O1947" cm="1">
        <f t="array" aca="1" ref="O1947" ca="1">_xll.test_func(RANDBETWEEN(20,100))</f>
        <v>0.5518186503399255</v>
      </c>
      <c r="P1947" cm="1">
        <f t="array" aca="1" ref="P1947" ca="1">_xll.test_func(RANDBETWEEN(20,100))</f>
        <v>0.6062629271678307</v>
      </c>
      <c r="Q1947" cm="1">
        <f t="array" aca="1" ref="Q1947" ca="1">_xll.test_func(RANDBETWEEN(20,100))</f>
        <v>4.7307434908250297E-2</v>
      </c>
      <c r="R1947" cm="1">
        <f t="array" aca="1" ref="R1947" ca="1">_xll.test_func(RANDBETWEEN(20,100))</f>
        <v>0.40966912097318403</v>
      </c>
      <c r="S1947" cm="1">
        <f t="array" aca="1" ref="S1947" ca="1">_xll.test_func(RANDBETWEEN(20,100))</f>
        <v>0.94801830989654701</v>
      </c>
      <c r="T1947" cm="1">
        <f t="array" aca="1" ref="T1947" ca="1">_xll.test_func(RANDBETWEEN(20,100))</f>
        <v>0.70870523367635851</v>
      </c>
      <c r="U1947" cm="1">
        <f t="array" aca="1" ref="U1947" ca="1">_xll.test_func(RANDBETWEEN(20,100))</f>
        <v>0.19724137776825673</v>
      </c>
      <c r="V1947" cm="1">
        <f t="array" aca="1" ref="V1947" ca="1">_xll.test_func(RANDBETWEEN(20,100))</f>
        <v>0.20839519942895088</v>
      </c>
      <c r="W1947" cm="1">
        <f t="array" aca="1" ref="W1947" ca="1">_xll.test_func(RANDBETWEEN(20,100))</f>
        <v>0.64677558975998228</v>
      </c>
      <c r="X1947" cm="1">
        <f t="array" aca="1" ref="X1947" ca="1">_xll.test_func(RANDBETWEEN(20,100))</f>
        <v>0.69216513428846527</v>
      </c>
      <c r="Y1947" cm="1">
        <f t="array" aca="1" ref="Y1947" ca="1">_xll.test_func(RANDBETWEEN(20,100))</f>
        <v>0.66512920030223599</v>
      </c>
      <c r="Z1947" cm="1">
        <f t="array" aca="1" ref="Z1947" ca="1">_xll.test_func(RANDBETWEEN(20,100))</f>
        <v>8.4164331563419612E-2</v>
      </c>
    </row>
    <row r="1948" spans="1:26" x14ac:dyDescent="0.45">
      <c r="A1948" cm="1">
        <f t="array" aca="1" ref="A1948" ca="1">_xll.test_func(RANDBETWEEN(20,100))</f>
        <v>0.6565496597151661</v>
      </c>
      <c r="B1948" cm="1">
        <f t="array" aca="1" ref="B1948" ca="1">_xll.test_func(RANDBETWEEN(20,100))</f>
        <v>0.33004641136326762</v>
      </c>
      <c r="C1948" cm="1">
        <f t="array" aca="1" ref="C1948" ca="1">_xll.test_func(RANDBETWEEN(20,100))</f>
        <v>0.20866812943285112</v>
      </c>
      <c r="D1948" cm="1">
        <f t="array" aca="1" ref="D1948" ca="1">_xll.test_func(RANDBETWEEN(20,100))</f>
        <v>3.7593252778203391E-2</v>
      </c>
      <c r="E1948" cm="1">
        <f t="array" aca="1" ref="E1948" ca="1">_xll.test_func(RANDBETWEEN(20,100))</f>
        <v>0.93193796443394239</v>
      </c>
      <c r="F1948" cm="1">
        <f t="array" aca="1" ref="F1948" ca="1">_xll.test_func(RANDBETWEEN(20,100))</f>
        <v>0.7278473151351611</v>
      </c>
      <c r="G1948" cm="1">
        <f t="array" aca="1" ref="G1948" ca="1">_xll.test_func(RANDBETWEEN(20,100))</f>
        <v>0.26301440997446823</v>
      </c>
      <c r="H1948" cm="1">
        <f t="array" aca="1" ref="H1948" ca="1">_xll.test_func(RANDBETWEEN(20,100))</f>
        <v>0.32084048648773716</v>
      </c>
      <c r="I1948" cm="1">
        <f t="array" aca="1" ref="I1948" ca="1">_xll.test_func(RANDBETWEEN(20,100))</f>
        <v>0.71913015544443126</v>
      </c>
      <c r="J1948" cm="1">
        <f t="array" aca="1" ref="J1948" ca="1">_xll.test_func(RANDBETWEEN(20,100))</f>
        <v>0.97974495914523352</v>
      </c>
      <c r="K1948" cm="1">
        <f t="array" aca="1" ref="K1948" ca="1">_xll.test_func(RANDBETWEEN(20,100))</f>
        <v>0.43281609596680554</v>
      </c>
      <c r="L1948" cm="1">
        <f t="array" aca="1" ref="L1948" ca="1">_xll.test_func(RANDBETWEEN(20,100))</f>
        <v>0.89578857602314699</v>
      </c>
      <c r="M1948" cm="1">
        <f t="array" aca="1" ref="M1948" ca="1">_xll.test_func(RANDBETWEEN(20,100))</f>
        <v>0.96133582516636462</v>
      </c>
      <c r="N1948" cm="1">
        <f t="array" aca="1" ref="N1948" ca="1">_xll.test_func(RANDBETWEEN(20,100))</f>
        <v>9.2842793885781847E-3</v>
      </c>
      <c r="O1948" cm="1">
        <f t="array" aca="1" ref="O1948" ca="1">_xll.test_func(RANDBETWEEN(20,100))</f>
        <v>0.27079639984663345</v>
      </c>
      <c r="P1948" cm="1">
        <f t="array" aca="1" ref="P1948" ca="1">_xll.test_func(RANDBETWEEN(20,100))</f>
        <v>0.99534833454026039</v>
      </c>
      <c r="Q1948" cm="1">
        <f t="array" aca="1" ref="Q1948" ca="1">_xll.test_func(RANDBETWEEN(20,100))</f>
        <v>0.89912818506018921</v>
      </c>
      <c r="R1948" cm="1">
        <f t="array" aca="1" ref="R1948" ca="1">_xll.test_func(RANDBETWEEN(20,100))</f>
        <v>0.63512510035640124</v>
      </c>
      <c r="S1948" cm="1">
        <f t="array" aca="1" ref="S1948" ca="1">_xll.test_func(RANDBETWEEN(20,100))</f>
        <v>0.24777183409054093</v>
      </c>
      <c r="T1948" cm="1">
        <f t="array" aca="1" ref="T1948" ca="1">_xll.test_func(RANDBETWEEN(20,100))</f>
        <v>0.19498205863317256</v>
      </c>
      <c r="U1948" cm="1">
        <f t="array" aca="1" ref="U1948" ca="1">_xll.test_func(RANDBETWEEN(20,100))</f>
        <v>0.72121981160431259</v>
      </c>
      <c r="V1948" cm="1">
        <f t="array" aca="1" ref="V1948" ca="1">_xll.test_func(RANDBETWEEN(20,100))</f>
        <v>0.2897904331558146</v>
      </c>
      <c r="W1948" cm="1">
        <f t="array" aca="1" ref="W1948" ca="1">_xll.test_func(RANDBETWEEN(20,100))</f>
        <v>0.31685035448426946</v>
      </c>
      <c r="X1948" cm="1">
        <f t="array" aca="1" ref="X1948" ca="1">_xll.test_func(RANDBETWEEN(20,100))</f>
        <v>0.24095187210676391</v>
      </c>
      <c r="Y1948" cm="1">
        <f t="array" aca="1" ref="Y1948" ca="1">_xll.test_func(RANDBETWEEN(20,100))</f>
        <v>0.69484393863378724</v>
      </c>
      <c r="Z1948" cm="1">
        <f t="array" aca="1" ref="Z1948" ca="1">_xll.test_func(RANDBETWEEN(20,100))</f>
        <v>0.31281347486203787</v>
      </c>
    </row>
    <row r="1949" spans="1:26" x14ac:dyDescent="0.45">
      <c r="A1949" cm="1">
        <f t="array" aca="1" ref="A1949" ca="1">_xll.test_func(RANDBETWEEN(20,100))</f>
        <v>0.93412186834776034</v>
      </c>
      <c r="B1949" cm="1">
        <f t="array" aca="1" ref="B1949" ca="1">_xll.test_func(RANDBETWEEN(20,100))</f>
        <v>0.18304359344176052</v>
      </c>
      <c r="C1949" cm="1">
        <f t="array" aca="1" ref="C1949" ca="1">_xll.test_func(RANDBETWEEN(20,100))</f>
        <v>0.31216922021004001</v>
      </c>
      <c r="D1949" cm="1">
        <f t="array" aca="1" ref="D1949" ca="1">_xll.test_func(RANDBETWEEN(20,100))</f>
        <v>0.66926929149205938</v>
      </c>
      <c r="E1949" cm="1">
        <f t="array" aca="1" ref="E1949" ca="1">_xll.test_func(RANDBETWEEN(20,100))</f>
        <v>0.77768527181802571</v>
      </c>
      <c r="F1949" cm="1">
        <f t="array" aca="1" ref="F1949" ca="1">_xll.test_func(RANDBETWEEN(20,100))</f>
        <v>0.10988026209355609</v>
      </c>
      <c r="G1949" cm="1">
        <f t="array" aca="1" ref="G1949" ca="1">_xll.test_func(RANDBETWEEN(20,100))</f>
        <v>5.9445948380837742E-2</v>
      </c>
      <c r="H1949" cm="1">
        <f t="array" aca="1" ref="H1949" ca="1">_xll.test_func(RANDBETWEEN(20,100))</f>
        <v>0.97327576752390588</v>
      </c>
      <c r="I1949" cm="1">
        <f t="array" aca="1" ref="I1949" ca="1">_xll.test_func(RANDBETWEEN(20,100))</f>
        <v>0.88305528282342394</v>
      </c>
      <c r="J1949" cm="1">
        <f t="array" aca="1" ref="J1949" ca="1">_xll.test_func(RANDBETWEEN(20,100))</f>
        <v>0.20580261588289092</v>
      </c>
      <c r="K1949" cm="1">
        <f t="array" aca="1" ref="K1949" ca="1">_xll.test_func(RANDBETWEEN(20,100))</f>
        <v>0.23870667443249469</v>
      </c>
      <c r="L1949" cm="1">
        <f t="array" aca="1" ref="L1949" ca="1">_xll.test_func(RANDBETWEEN(20,100))</f>
        <v>0.99527030563213559</v>
      </c>
      <c r="M1949" cm="1">
        <f t="array" aca="1" ref="M1949" ca="1">_xll.test_func(RANDBETWEEN(20,100))</f>
        <v>0.80372842552381329</v>
      </c>
      <c r="N1949" cm="1">
        <f t="array" aca="1" ref="N1949" ca="1">_xll.test_func(RANDBETWEEN(20,100))</f>
        <v>0.22778166795353963</v>
      </c>
      <c r="O1949" cm="1">
        <f t="array" aca="1" ref="O1949" ca="1">_xll.test_func(RANDBETWEEN(20,100))</f>
        <v>0.24145286766030788</v>
      </c>
      <c r="P1949" cm="1">
        <f t="array" aca="1" ref="P1949" ca="1">_xll.test_func(RANDBETWEEN(20,100))</f>
        <v>0.1613177472272978</v>
      </c>
      <c r="Q1949" cm="1">
        <f t="array" aca="1" ref="Q1949" ca="1">_xll.test_func(RANDBETWEEN(20,100))</f>
        <v>3.6532551598979016E-2</v>
      </c>
      <c r="R1949" cm="1">
        <f t="array" aca="1" ref="R1949" ca="1">_xll.test_func(RANDBETWEEN(20,100))</f>
        <v>0.18160812700568096</v>
      </c>
      <c r="S1949" cm="1">
        <f t="array" aca="1" ref="S1949" ca="1">_xll.test_func(RANDBETWEEN(20,100))</f>
        <v>0.63150209519345368</v>
      </c>
      <c r="T1949" cm="1">
        <f t="array" aca="1" ref="T1949" ca="1">_xll.test_func(RANDBETWEEN(20,100))</f>
        <v>0.13666196014173343</v>
      </c>
      <c r="U1949" cm="1">
        <f t="array" aca="1" ref="U1949" ca="1">_xll.test_func(RANDBETWEEN(20,100))</f>
        <v>0.15663254917041203</v>
      </c>
      <c r="V1949" cm="1">
        <f t="array" aca="1" ref="V1949" ca="1">_xll.test_func(RANDBETWEEN(20,100))</f>
        <v>0.27442415112592305</v>
      </c>
      <c r="W1949" cm="1">
        <f t="array" aca="1" ref="W1949" ca="1">_xll.test_func(RANDBETWEEN(20,100))</f>
        <v>0.38443649599419644</v>
      </c>
      <c r="X1949" cm="1">
        <f t="array" aca="1" ref="X1949" ca="1">_xll.test_func(RANDBETWEEN(20,100))</f>
        <v>0.11210212352774872</v>
      </c>
      <c r="Y1949" cm="1">
        <f t="array" aca="1" ref="Y1949" ca="1">_xll.test_func(RANDBETWEEN(20,100))</f>
        <v>0.22310113738647691</v>
      </c>
      <c r="Z1949" cm="1">
        <f t="array" aca="1" ref="Z1949" ca="1">_xll.test_func(RANDBETWEEN(20,100))</f>
        <v>0.77713653907277536</v>
      </c>
    </row>
    <row r="1950" spans="1:26" x14ac:dyDescent="0.45">
      <c r="A1950" cm="1">
        <f t="array" aca="1" ref="A1950" ca="1">_xll.test_func(RANDBETWEEN(20,100))</f>
        <v>0.23721158594333891</v>
      </c>
      <c r="B1950" cm="1">
        <f t="array" aca="1" ref="B1950" ca="1">_xll.test_func(RANDBETWEEN(20,100))</f>
        <v>0.11575040799904061</v>
      </c>
      <c r="C1950" cm="1">
        <f t="array" aca="1" ref="C1950" ca="1">_xll.test_func(RANDBETWEEN(20,100))</f>
        <v>0.8805186841256093</v>
      </c>
      <c r="D1950" cm="1">
        <f t="array" aca="1" ref="D1950" ca="1">_xll.test_func(RANDBETWEEN(20,100))</f>
        <v>0.30842948095845374</v>
      </c>
      <c r="E1950" cm="1">
        <f t="array" aca="1" ref="E1950" ca="1">_xll.test_func(RANDBETWEEN(20,100))</f>
        <v>7.7263594801809304E-2</v>
      </c>
      <c r="F1950" cm="1">
        <f t="array" aca="1" ref="F1950" ca="1">_xll.test_func(RANDBETWEEN(20,100))</f>
        <v>0.75798707787036002</v>
      </c>
      <c r="G1950" cm="1">
        <f t="array" aca="1" ref="G1950" ca="1">_xll.test_func(RANDBETWEEN(20,100))</f>
        <v>0.35334612473014687</v>
      </c>
      <c r="H1950" cm="1">
        <f t="array" aca="1" ref="H1950" ca="1">_xll.test_func(RANDBETWEEN(20,100))</f>
        <v>0.74396915974172229</v>
      </c>
      <c r="I1950" cm="1">
        <f t="array" aca="1" ref="I1950" ca="1">_xll.test_func(RANDBETWEEN(20,100))</f>
        <v>0.68122480292831156</v>
      </c>
      <c r="J1950" cm="1">
        <f t="array" aca="1" ref="J1950" ca="1">_xll.test_func(RANDBETWEEN(20,100))</f>
        <v>0.98916416375204796</v>
      </c>
      <c r="K1950" cm="1">
        <f t="array" aca="1" ref="K1950" ca="1">_xll.test_func(RANDBETWEEN(20,100))</f>
        <v>0.51350051924716111</v>
      </c>
      <c r="L1950" cm="1">
        <f t="array" aca="1" ref="L1950" ca="1">_xll.test_func(RANDBETWEEN(20,100))</f>
        <v>0.1261568051879563</v>
      </c>
      <c r="M1950" cm="1">
        <f t="array" aca="1" ref="M1950" ca="1">_xll.test_func(RANDBETWEEN(20,100))</f>
        <v>0.22007138213009217</v>
      </c>
      <c r="N1950" cm="1">
        <f t="array" aca="1" ref="N1950" ca="1">_xll.test_func(RANDBETWEEN(20,100))</f>
        <v>0.81811903111721163</v>
      </c>
      <c r="O1950" cm="1">
        <f t="array" aca="1" ref="O1950" ca="1">_xll.test_func(RANDBETWEEN(20,100))</f>
        <v>0.16299783324847131</v>
      </c>
      <c r="P1950" cm="1">
        <f t="array" aca="1" ref="P1950" ca="1">_xll.test_func(RANDBETWEEN(20,100))</f>
        <v>0.7392234192219953</v>
      </c>
      <c r="Q1950" cm="1">
        <f t="array" aca="1" ref="Q1950" ca="1">_xll.test_func(RANDBETWEEN(20,100))</f>
        <v>0.9021556931604503</v>
      </c>
      <c r="R1950" cm="1">
        <f t="array" aca="1" ref="R1950" ca="1">_xll.test_func(RANDBETWEEN(20,100))</f>
        <v>0.89415631875084922</v>
      </c>
      <c r="S1950" cm="1">
        <f t="array" aca="1" ref="S1950" ca="1">_xll.test_func(RANDBETWEEN(20,100))</f>
        <v>0.45280510646756467</v>
      </c>
      <c r="T1950" cm="1">
        <f t="array" aca="1" ref="T1950" ca="1">_xll.test_func(RANDBETWEEN(20,100))</f>
        <v>0.16770186907528969</v>
      </c>
      <c r="U1950" cm="1">
        <f t="array" aca="1" ref="U1950" ca="1">_xll.test_func(RANDBETWEEN(20,100))</f>
        <v>0.8680657220566117</v>
      </c>
      <c r="V1950" cm="1">
        <f t="array" aca="1" ref="V1950" ca="1">_xll.test_func(RANDBETWEEN(20,100))</f>
        <v>0.2201620484166453</v>
      </c>
      <c r="W1950" cm="1">
        <f t="array" aca="1" ref="W1950" ca="1">_xll.test_func(RANDBETWEEN(20,100))</f>
        <v>0.60336280055269387</v>
      </c>
      <c r="X1950" cm="1">
        <f t="array" aca="1" ref="X1950" ca="1">_xll.test_func(RANDBETWEEN(20,100))</f>
        <v>0.80216997895492048</v>
      </c>
      <c r="Y1950" cm="1">
        <f t="array" aca="1" ref="Y1950" ca="1">_xll.test_func(RANDBETWEEN(20,100))</f>
        <v>0.39409445782428298</v>
      </c>
      <c r="Z1950" cm="1">
        <f t="array" aca="1" ref="Z1950" ca="1">_xll.test_func(RANDBETWEEN(20,100))</f>
        <v>0.65013256289889976</v>
      </c>
    </row>
    <row r="1951" spans="1:26" x14ac:dyDescent="0.45">
      <c r="A1951" cm="1">
        <f t="array" aca="1" ref="A1951" ca="1">_xll.test_func(RANDBETWEEN(20,100))</f>
        <v>0.81118447529141391</v>
      </c>
      <c r="B1951" cm="1">
        <f t="array" aca="1" ref="B1951" ca="1">_xll.test_func(RANDBETWEEN(20,100))</f>
        <v>0.2682339235529394</v>
      </c>
      <c r="C1951" cm="1">
        <f t="array" aca="1" ref="C1951" ca="1">_xll.test_func(RANDBETWEEN(20,100))</f>
        <v>0.64119531563192234</v>
      </c>
      <c r="D1951" cm="1">
        <f t="array" aca="1" ref="D1951" ca="1">_xll.test_func(RANDBETWEEN(20,100))</f>
        <v>4.913541672165702E-2</v>
      </c>
      <c r="E1951" cm="1">
        <f t="array" aca="1" ref="E1951" ca="1">_xll.test_func(RANDBETWEEN(20,100))</f>
        <v>0.56779171745178347</v>
      </c>
      <c r="F1951" cm="1">
        <f t="array" aca="1" ref="F1951" ca="1">_xll.test_func(RANDBETWEEN(20,100))</f>
        <v>0.49287839482162404</v>
      </c>
      <c r="G1951" cm="1">
        <f t="array" aca="1" ref="G1951" ca="1">_xll.test_func(RANDBETWEEN(20,100))</f>
        <v>0.37292102065267235</v>
      </c>
      <c r="H1951" cm="1">
        <f t="array" aca="1" ref="H1951" ca="1">_xll.test_func(RANDBETWEEN(20,100))</f>
        <v>9.5988619769055358E-2</v>
      </c>
      <c r="I1951" cm="1">
        <f t="array" aca="1" ref="I1951" ca="1">_xll.test_func(RANDBETWEEN(20,100))</f>
        <v>0.41223785863135631</v>
      </c>
      <c r="J1951" cm="1">
        <f t="array" aca="1" ref="J1951" ca="1">_xll.test_func(RANDBETWEEN(20,100))</f>
        <v>0.14303475249887043</v>
      </c>
      <c r="K1951" cm="1">
        <f t="array" aca="1" ref="K1951" ca="1">_xll.test_func(RANDBETWEEN(20,100))</f>
        <v>0.86171551041219674</v>
      </c>
      <c r="L1951" cm="1">
        <f t="array" aca="1" ref="L1951" ca="1">_xll.test_func(RANDBETWEEN(20,100))</f>
        <v>0.47407190136864036</v>
      </c>
      <c r="M1951" cm="1">
        <f t="array" aca="1" ref="M1951" ca="1">_xll.test_func(RANDBETWEEN(20,100))</f>
        <v>0.68176040462641907</v>
      </c>
      <c r="N1951" cm="1">
        <f t="array" aca="1" ref="N1951" ca="1">_xll.test_func(RANDBETWEEN(20,100))</f>
        <v>0.84537950959878572</v>
      </c>
      <c r="O1951" cm="1">
        <f t="array" aca="1" ref="O1951" ca="1">_xll.test_func(RANDBETWEEN(20,100))</f>
        <v>0.29743770484556592</v>
      </c>
      <c r="P1951" cm="1">
        <f t="array" aca="1" ref="P1951" ca="1">_xll.test_func(RANDBETWEEN(20,100))</f>
        <v>0.82891370761830285</v>
      </c>
      <c r="Q1951" cm="1">
        <f t="array" aca="1" ref="Q1951" ca="1">_xll.test_func(RANDBETWEEN(20,100))</f>
        <v>0.46908562296271966</v>
      </c>
      <c r="R1951" cm="1">
        <f t="array" aca="1" ref="R1951" ca="1">_xll.test_func(RANDBETWEEN(20,100))</f>
        <v>0.60976197476266003</v>
      </c>
      <c r="S1951" cm="1">
        <f t="array" aca="1" ref="S1951" ca="1">_xll.test_func(RANDBETWEEN(20,100))</f>
        <v>0.43507280129874104</v>
      </c>
      <c r="T1951" cm="1">
        <f t="array" aca="1" ref="T1951" ca="1">_xll.test_func(RANDBETWEEN(20,100))</f>
        <v>0.32568457338419926</v>
      </c>
      <c r="U1951" cm="1">
        <f t="array" aca="1" ref="U1951" ca="1">_xll.test_func(RANDBETWEEN(20,100))</f>
        <v>0.76683529112331728</v>
      </c>
      <c r="V1951" cm="1">
        <f t="array" aca="1" ref="V1951" ca="1">_xll.test_func(RANDBETWEEN(20,100))</f>
        <v>0.50357115729591828</v>
      </c>
      <c r="W1951" cm="1">
        <f t="array" aca="1" ref="W1951" ca="1">_xll.test_func(RANDBETWEEN(20,100))</f>
        <v>0.6491125122023762</v>
      </c>
      <c r="X1951" cm="1">
        <f t="array" aca="1" ref="X1951" ca="1">_xll.test_func(RANDBETWEEN(20,100))</f>
        <v>0.25478859771644696</v>
      </c>
      <c r="Y1951" cm="1">
        <f t="array" aca="1" ref="Y1951" ca="1">_xll.test_func(RANDBETWEEN(20,100))</f>
        <v>0.31048139899019378</v>
      </c>
      <c r="Z1951" cm="1">
        <f t="array" aca="1" ref="Z1951" ca="1">_xll.test_func(RANDBETWEEN(20,100))</f>
        <v>6.2073655782739767E-3</v>
      </c>
    </row>
    <row r="1952" spans="1:26" x14ac:dyDescent="0.45">
      <c r="A1952" cm="1">
        <f t="array" aca="1" ref="A1952" ca="1">_xll.test_func(RANDBETWEEN(20,100))</f>
        <v>0.61063080277476822</v>
      </c>
      <c r="B1952" cm="1">
        <f t="array" aca="1" ref="B1952" ca="1">_xll.test_func(RANDBETWEEN(20,100))</f>
        <v>0.9489023290332641</v>
      </c>
      <c r="C1952" cm="1">
        <f t="array" aca="1" ref="C1952" ca="1">_xll.test_func(RANDBETWEEN(20,100))</f>
        <v>0.48606424691224343</v>
      </c>
      <c r="D1952" cm="1">
        <f t="array" aca="1" ref="D1952" ca="1">_xll.test_func(RANDBETWEEN(20,100))</f>
        <v>0.92915753894851172</v>
      </c>
      <c r="E1952" cm="1">
        <f t="array" aca="1" ref="E1952" ca="1">_xll.test_func(RANDBETWEEN(20,100))</f>
        <v>0.45493005212292875</v>
      </c>
      <c r="F1952" cm="1">
        <f t="array" aca="1" ref="F1952" ca="1">_xll.test_func(RANDBETWEEN(20,100))</f>
        <v>0.13326760885077946</v>
      </c>
      <c r="G1952" cm="1">
        <f t="array" aca="1" ref="G1952" ca="1">_xll.test_func(RANDBETWEEN(20,100))</f>
        <v>0.72934964325934193</v>
      </c>
      <c r="H1952" cm="1">
        <f t="array" aca="1" ref="H1952" ca="1">_xll.test_func(RANDBETWEEN(20,100))</f>
        <v>0.84691634859158682</v>
      </c>
      <c r="I1952" cm="1">
        <f t="array" aca="1" ref="I1952" ca="1">_xll.test_func(RANDBETWEEN(20,100))</f>
        <v>0.28351103803363414</v>
      </c>
      <c r="J1952" cm="1">
        <f t="array" aca="1" ref="J1952" ca="1">_xll.test_func(RANDBETWEEN(20,100))</f>
        <v>0.9578189209470005</v>
      </c>
      <c r="K1952" cm="1">
        <f t="array" aca="1" ref="K1952" ca="1">_xll.test_func(RANDBETWEEN(20,100))</f>
        <v>0.26729800441874135</v>
      </c>
      <c r="L1952" cm="1">
        <f t="array" aca="1" ref="L1952" ca="1">_xll.test_func(RANDBETWEEN(20,100))</f>
        <v>0.47963493779802752</v>
      </c>
      <c r="M1952" cm="1">
        <f t="array" aca="1" ref="M1952" ca="1">_xll.test_func(RANDBETWEEN(20,100))</f>
        <v>0.37543871866440998</v>
      </c>
      <c r="N1952" cm="1">
        <f t="array" aca="1" ref="N1952" ca="1">_xll.test_func(RANDBETWEEN(20,100))</f>
        <v>0.68406129605355814</v>
      </c>
      <c r="O1952" cm="1">
        <f t="array" aca="1" ref="O1952" ca="1">_xll.test_func(RANDBETWEEN(20,100))</f>
        <v>0.8496152058035038</v>
      </c>
      <c r="P1952" cm="1">
        <f t="array" aca="1" ref="P1952" ca="1">_xll.test_func(RANDBETWEEN(20,100))</f>
        <v>0.57066632141493923</v>
      </c>
      <c r="Q1952" cm="1">
        <f t="array" aca="1" ref="Q1952" ca="1">_xll.test_func(RANDBETWEEN(20,100))</f>
        <v>0.80983724400834634</v>
      </c>
      <c r="R1952" cm="1">
        <f t="array" aca="1" ref="R1952" ca="1">_xll.test_func(RANDBETWEEN(20,100))</f>
        <v>0.78376615393477478</v>
      </c>
      <c r="S1952" cm="1">
        <f t="array" aca="1" ref="S1952" ca="1">_xll.test_func(RANDBETWEEN(20,100))</f>
        <v>0.5853330687112922</v>
      </c>
      <c r="T1952" cm="1">
        <f t="array" aca="1" ref="T1952" ca="1">_xll.test_func(RANDBETWEEN(20,100))</f>
        <v>0.21176408782737385</v>
      </c>
      <c r="U1952" cm="1">
        <f t="array" aca="1" ref="U1952" ca="1">_xll.test_func(RANDBETWEEN(20,100))</f>
        <v>0.84528292979160524</v>
      </c>
      <c r="V1952" cm="1">
        <f t="array" aca="1" ref="V1952" ca="1">_xll.test_func(RANDBETWEEN(20,100))</f>
        <v>0.44968963638674292</v>
      </c>
      <c r="W1952" cm="1">
        <f t="array" aca="1" ref="W1952" ca="1">_xll.test_func(RANDBETWEEN(20,100))</f>
        <v>0.26568014083082814</v>
      </c>
      <c r="X1952" cm="1">
        <f t="array" aca="1" ref="X1952" ca="1">_xll.test_func(RANDBETWEEN(20,100))</f>
        <v>0.69501258288016454</v>
      </c>
      <c r="Y1952" cm="1">
        <f t="array" aca="1" ref="Y1952" ca="1">_xll.test_func(RANDBETWEEN(20,100))</f>
        <v>0.46777732373337594</v>
      </c>
      <c r="Z1952" cm="1">
        <f t="array" aca="1" ref="Z1952" ca="1">_xll.test_func(RANDBETWEEN(20,100))</f>
        <v>0.58731544322113272</v>
      </c>
    </row>
    <row r="1953" spans="1:26" x14ac:dyDescent="0.45">
      <c r="A1953" cm="1">
        <f t="array" aca="1" ref="A1953" ca="1">_xll.test_func(RANDBETWEEN(20,100))</f>
        <v>0.11152937087395071</v>
      </c>
      <c r="B1953" cm="1">
        <f t="array" aca="1" ref="B1953" ca="1">_xll.test_func(RANDBETWEEN(20,100))</f>
        <v>0.16899241609783705</v>
      </c>
      <c r="C1953" cm="1">
        <f t="array" aca="1" ref="C1953" ca="1">_xll.test_func(RANDBETWEEN(20,100))</f>
        <v>0.52973101732997441</v>
      </c>
      <c r="D1953" cm="1">
        <f t="array" aca="1" ref="D1953" ca="1">_xll.test_func(RANDBETWEEN(20,100))</f>
        <v>0.36546079932714631</v>
      </c>
      <c r="E1953" cm="1">
        <f t="array" aca="1" ref="E1953" ca="1">_xll.test_func(RANDBETWEEN(20,100))</f>
        <v>0.17713509541740863</v>
      </c>
      <c r="F1953" cm="1">
        <f t="array" aca="1" ref="F1953" ca="1">_xll.test_func(RANDBETWEEN(20,100))</f>
        <v>0.4979211196777239</v>
      </c>
      <c r="G1953" cm="1">
        <f t="array" aca="1" ref="G1953" ca="1">_xll.test_func(RANDBETWEEN(20,100))</f>
        <v>6.5422655275682765E-2</v>
      </c>
      <c r="H1953" cm="1">
        <f t="array" aca="1" ref="H1953" ca="1">_xll.test_func(RANDBETWEEN(20,100))</f>
        <v>0.46357869858532186</v>
      </c>
      <c r="I1953" cm="1">
        <f t="array" aca="1" ref="I1953" ca="1">_xll.test_func(RANDBETWEEN(20,100))</f>
        <v>0.56767077617919171</v>
      </c>
      <c r="J1953" cm="1">
        <f t="array" aca="1" ref="J1953" ca="1">_xll.test_func(RANDBETWEEN(20,100))</f>
        <v>0.90373139693472448</v>
      </c>
      <c r="K1953" cm="1">
        <f t="array" aca="1" ref="K1953" ca="1">_xll.test_func(RANDBETWEEN(20,100))</f>
        <v>0.22260989600977771</v>
      </c>
      <c r="L1953" cm="1">
        <f t="array" aca="1" ref="L1953" ca="1">_xll.test_func(RANDBETWEEN(20,100))</f>
        <v>0.77823279503571929</v>
      </c>
      <c r="M1953" cm="1">
        <f t="array" aca="1" ref="M1953" ca="1">_xll.test_func(RANDBETWEEN(20,100))</f>
        <v>0.97390134853929344</v>
      </c>
      <c r="N1953" cm="1">
        <f t="array" aca="1" ref="N1953" ca="1">_xll.test_func(RANDBETWEEN(20,100))</f>
        <v>0.17776848722852961</v>
      </c>
      <c r="O1953" cm="1">
        <f t="array" aca="1" ref="O1953" ca="1">_xll.test_func(RANDBETWEEN(20,100))</f>
        <v>0.55613592397876421</v>
      </c>
      <c r="P1953" cm="1">
        <f t="array" aca="1" ref="P1953" ca="1">_xll.test_func(RANDBETWEEN(20,100))</f>
        <v>0.6421511230606376</v>
      </c>
      <c r="Q1953" cm="1">
        <f t="array" aca="1" ref="Q1953" ca="1">_xll.test_func(RANDBETWEEN(20,100))</f>
        <v>0.10064475491003964</v>
      </c>
      <c r="R1953" cm="1">
        <f t="array" aca="1" ref="R1953" ca="1">_xll.test_func(RANDBETWEEN(20,100))</f>
        <v>7.9037826550994228E-2</v>
      </c>
      <c r="S1953" cm="1">
        <f t="array" aca="1" ref="S1953" ca="1">_xll.test_func(RANDBETWEEN(20,100))</f>
        <v>0.89060189422854696</v>
      </c>
      <c r="T1953" cm="1">
        <f t="array" aca="1" ref="T1953" ca="1">_xll.test_func(RANDBETWEEN(20,100))</f>
        <v>0.32215783221799654</v>
      </c>
      <c r="U1953" cm="1">
        <f t="array" aca="1" ref="U1953" ca="1">_xll.test_func(RANDBETWEEN(20,100))</f>
        <v>0.19895042058657766</v>
      </c>
      <c r="V1953" cm="1">
        <f t="array" aca="1" ref="V1953" ca="1">_xll.test_func(RANDBETWEEN(20,100))</f>
        <v>0.21019416278182751</v>
      </c>
      <c r="W1953" cm="1">
        <f t="array" aca="1" ref="W1953" ca="1">_xll.test_func(RANDBETWEEN(20,100))</f>
        <v>6.5321412000765383E-2</v>
      </c>
      <c r="X1953" cm="1">
        <f t="array" aca="1" ref="X1953" ca="1">_xll.test_func(RANDBETWEEN(20,100))</f>
        <v>0.3386941724265019</v>
      </c>
      <c r="Y1953" cm="1">
        <f t="array" aca="1" ref="Y1953" ca="1">_xll.test_func(RANDBETWEEN(20,100))</f>
        <v>0.54317371877257958</v>
      </c>
      <c r="Z1953" cm="1">
        <f t="array" aca="1" ref="Z1953" ca="1">_xll.test_func(RANDBETWEEN(20,100))</f>
        <v>0.36578709113939389</v>
      </c>
    </row>
    <row r="1954" spans="1:26" x14ac:dyDescent="0.45">
      <c r="A1954" cm="1">
        <f t="array" aca="1" ref="A1954" ca="1">_xll.test_func(RANDBETWEEN(20,100))</f>
        <v>0.91101795712005862</v>
      </c>
      <c r="B1954" cm="1">
        <f t="array" aca="1" ref="B1954" ca="1">_xll.test_func(RANDBETWEEN(20,100))</f>
        <v>0.39647980675536132</v>
      </c>
      <c r="C1954" cm="1">
        <f t="array" aca="1" ref="C1954" ca="1">_xll.test_func(RANDBETWEEN(20,100))</f>
        <v>0.8957095847063119</v>
      </c>
      <c r="D1954" cm="1">
        <f t="array" aca="1" ref="D1954" ca="1">_xll.test_func(RANDBETWEEN(20,100))</f>
        <v>0.51290266868130796</v>
      </c>
      <c r="E1954" cm="1">
        <f t="array" aca="1" ref="E1954" ca="1">_xll.test_func(RANDBETWEEN(20,100))</f>
        <v>0.24912216396664147</v>
      </c>
      <c r="F1954" cm="1">
        <f t="array" aca="1" ref="F1954" ca="1">_xll.test_func(RANDBETWEEN(20,100))</f>
        <v>5.5747783732782181E-3</v>
      </c>
      <c r="G1954" cm="1">
        <f t="array" aca="1" ref="G1954" ca="1">_xll.test_func(RANDBETWEEN(20,100))</f>
        <v>0.64045739317114414</v>
      </c>
      <c r="H1954" cm="1">
        <f t="array" aca="1" ref="H1954" ca="1">_xll.test_func(RANDBETWEEN(20,100))</f>
        <v>0.25866346712777438</v>
      </c>
      <c r="I1954" cm="1">
        <f t="array" aca="1" ref="I1954" ca="1">_xll.test_func(RANDBETWEEN(20,100))</f>
        <v>0.23490809271176691</v>
      </c>
      <c r="J1954" cm="1">
        <f t="array" aca="1" ref="J1954" ca="1">_xll.test_func(RANDBETWEEN(20,100))</f>
        <v>0.58015137370170733</v>
      </c>
      <c r="K1954" cm="1">
        <f t="array" aca="1" ref="K1954" ca="1">_xll.test_func(RANDBETWEEN(20,100))</f>
        <v>0.22499980526583013</v>
      </c>
      <c r="L1954" cm="1">
        <f t="array" aca="1" ref="L1954" ca="1">_xll.test_func(RANDBETWEEN(20,100))</f>
        <v>0.15760710275112202</v>
      </c>
      <c r="M1954" cm="1">
        <f t="array" aca="1" ref="M1954" ca="1">_xll.test_func(RANDBETWEEN(20,100))</f>
        <v>0.86516228638304704</v>
      </c>
      <c r="N1954" cm="1">
        <f t="array" aca="1" ref="N1954" ca="1">_xll.test_func(RANDBETWEEN(20,100))</f>
        <v>0.59353401212033774</v>
      </c>
      <c r="O1954" cm="1">
        <f t="array" aca="1" ref="O1954" ca="1">_xll.test_func(RANDBETWEEN(20,100))</f>
        <v>0.81728284205823054</v>
      </c>
      <c r="P1954" cm="1">
        <f t="array" aca="1" ref="P1954" ca="1">_xll.test_func(RANDBETWEEN(20,100))</f>
        <v>0.46072533057999865</v>
      </c>
      <c r="Q1954" cm="1">
        <f t="array" aca="1" ref="Q1954" ca="1">_xll.test_func(RANDBETWEEN(20,100))</f>
        <v>0.99782011306267415</v>
      </c>
      <c r="R1954" cm="1">
        <f t="array" aca="1" ref="R1954" ca="1">_xll.test_func(RANDBETWEEN(20,100))</f>
        <v>0.25200219496606119</v>
      </c>
      <c r="S1954" cm="1">
        <f t="array" aca="1" ref="S1954" ca="1">_xll.test_func(RANDBETWEEN(20,100))</f>
        <v>0.24259206167522329</v>
      </c>
      <c r="T1954" cm="1">
        <f t="array" aca="1" ref="T1954" ca="1">_xll.test_func(RANDBETWEEN(20,100))</f>
        <v>0.77080051986035125</v>
      </c>
      <c r="U1954" cm="1">
        <f t="array" aca="1" ref="U1954" ca="1">_xll.test_func(RANDBETWEEN(20,100))</f>
        <v>0.39039409972083572</v>
      </c>
      <c r="V1954" cm="1">
        <f t="array" aca="1" ref="V1954" ca="1">_xll.test_func(RANDBETWEEN(20,100))</f>
        <v>0.4562635999951512</v>
      </c>
      <c r="W1954" cm="1">
        <f t="array" aca="1" ref="W1954" ca="1">_xll.test_func(RANDBETWEEN(20,100))</f>
        <v>0.76706918589238515</v>
      </c>
      <c r="X1954" cm="1">
        <f t="array" aca="1" ref="X1954" ca="1">_xll.test_func(RANDBETWEEN(20,100))</f>
        <v>0.71863539405920218</v>
      </c>
      <c r="Y1954" cm="1">
        <f t="array" aca="1" ref="Y1954" ca="1">_xll.test_func(RANDBETWEEN(20,100))</f>
        <v>0.33620623108341591</v>
      </c>
      <c r="Z1954" cm="1">
        <f t="array" aca="1" ref="Z1954" ca="1">_xll.test_func(RANDBETWEEN(20,100))</f>
        <v>2.6499998289485877E-2</v>
      </c>
    </row>
    <row r="1955" spans="1:26" x14ac:dyDescent="0.45">
      <c r="A1955" cm="1">
        <f t="array" aca="1" ref="A1955" ca="1">_xll.test_func(RANDBETWEEN(20,100))</f>
        <v>0.92844245486265864</v>
      </c>
      <c r="B1955" cm="1">
        <f t="array" aca="1" ref="B1955" ca="1">_xll.test_func(RANDBETWEEN(20,100))</f>
        <v>0.44554380931854159</v>
      </c>
      <c r="C1955" cm="1">
        <f t="array" aca="1" ref="C1955" ca="1">_xll.test_func(RANDBETWEEN(20,100))</f>
        <v>1.6913212582827682E-2</v>
      </c>
      <c r="D1955" cm="1">
        <f t="array" aca="1" ref="D1955" ca="1">_xll.test_func(RANDBETWEEN(20,100))</f>
        <v>0.70526858596401776</v>
      </c>
      <c r="E1955" cm="1">
        <f t="array" aca="1" ref="E1955" ca="1">_xll.test_func(RANDBETWEEN(20,100))</f>
        <v>0.2351716997567731</v>
      </c>
      <c r="F1955" cm="1">
        <f t="array" aca="1" ref="F1955" ca="1">_xll.test_func(RANDBETWEEN(20,100))</f>
        <v>0.33940983445531031</v>
      </c>
      <c r="G1955" cm="1">
        <f t="array" aca="1" ref="G1955" ca="1">_xll.test_func(RANDBETWEEN(20,100))</f>
        <v>0.15984164134485168</v>
      </c>
      <c r="H1955" cm="1">
        <f t="array" aca="1" ref="H1955" ca="1">_xll.test_func(RANDBETWEEN(20,100))</f>
        <v>0.10598844644540624</v>
      </c>
      <c r="I1955" cm="1">
        <f t="array" aca="1" ref="I1955" ca="1">_xll.test_func(RANDBETWEEN(20,100))</f>
        <v>0.71158754831237325</v>
      </c>
      <c r="J1955" cm="1">
        <f t="array" aca="1" ref="J1955" ca="1">_xll.test_func(RANDBETWEEN(20,100))</f>
        <v>0.93047598442465274</v>
      </c>
      <c r="K1955" cm="1">
        <f t="array" aca="1" ref="K1955" ca="1">_xll.test_func(RANDBETWEEN(20,100))</f>
        <v>0.40995771725340491</v>
      </c>
      <c r="L1955" cm="1">
        <f t="array" aca="1" ref="L1955" ca="1">_xll.test_func(RANDBETWEEN(20,100))</f>
        <v>0.15150235277690446</v>
      </c>
      <c r="M1955" cm="1">
        <f t="array" aca="1" ref="M1955" ca="1">_xll.test_func(RANDBETWEEN(20,100))</f>
        <v>0.37696618008020849</v>
      </c>
      <c r="N1955" cm="1">
        <f t="array" aca="1" ref="N1955" ca="1">_xll.test_func(RANDBETWEEN(20,100))</f>
        <v>0.27075611003705241</v>
      </c>
      <c r="O1955" cm="1">
        <f t="array" aca="1" ref="O1955" ca="1">_xll.test_func(RANDBETWEEN(20,100))</f>
        <v>0.749274878846098</v>
      </c>
      <c r="P1955" cm="1">
        <f t="array" aca="1" ref="P1955" ca="1">_xll.test_func(RANDBETWEEN(20,100))</f>
        <v>0.69560055063580217</v>
      </c>
      <c r="Q1955" cm="1">
        <f t="array" aca="1" ref="Q1955" ca="1">_xll.test_func(RANDBETWEEN(20,100))</f>
        <v>0.33740758313890096</v>
      </c>
      <c r="R1955" cm="1">
        <f t="array" aca="1" ref="R1955" ca="1">_xll.test_func(RANDBETWEEN(20,100))</f>
        <v>0.87653803911052175</v>
      </c>
      <c r="S1955" cm="1">
        <f t="array" aca="1" ref="S1955" ca="1">_xll.test_func(RANDBETWEEN(20,100))</f>
        <v>0.63136069214712198</v>
      </c>
      <c r="T1955" cm="1">
        <f t="array" aca="1" ref="T1955" ca="1">_xll.test_func(RANDBETWEEN(20,100))</f>
        <v>0.13074253380920506</v>
      </c>
      <c r="U1955" cm="1">
        <f t="array" aca="1" ref="U1955" ca="1">_xll.test_func(RANDBETWEEN(20,100))</f>
        <v>0.14307527073249288</v>
      </c>
      <c r="V1955" cm="1">
        <f t="array" aca="1" ref="V1955" ca="1">_xll.test_func(RANDBETWEEN(20,100))</f>
        <v>0.60831789565204164</v>
      </c>
      <c r="W1955" cm="1">
        <f t="array" aca="1" ref="W1955" ca="1">_xll.test_func(RANDBETWEEN(20,100))</f>
        <v>0.60775772698470398</v>
      </c>
      <c r="X1955" cm="1">
        <f t="array" aca="1" ref="X1955" ca="1">_xll.test_func(RANDBETWEEN(20,100))</f>
        <v>0.95218496792318685</v>
      </c>
      <c r="Y1955" cm="1">
        <f t="array" aca="1" ref="Y1955" ca="1">_xll.test_func(RANDBETWEEN(20,100))</f>
        <v>0.24240025668693568</v>
      </c>
      <c r="Z1955" cm="1">
        <f t="array" aca="1" ref="Z1955" ca="1">_xll.test_func(RANDBETWEEN(20,100))</f>
        <v>0.76406150373258397</v>
      </c>
    </row>
    <row r="1956" spans="1:26" x14ac:dyDescent="0.45">
      <c r="A1956" cm="1">
        <f t="array" aca="1" ref="A1956" ca="1">_xll.test_func(RANDBETWEEN(20,100))</f>
        <v>0.8040287193971063</v>
      </c>
      <c r="B1956" cm="1">
        <f t="array" aca="1" ref="B1956" ca="1">_xll.test_func(RANDBETWEEN(20,100))</f>
        <v>0.19884478817583218</v>
      </c>
      <c r="C1956" cm="1">
        <f t="array" aca="1" ref="C1956" ca="1">_xll.test_func(RANDBETWEEN(20,100))</f>
        <v>0.2533103983600547</v>
      </c>
      <c r="D1956" cm="1">
        <f t="array" aca="1" ref="D1956" ca="1">_xll.test_func(RANDBETWEEN(20,100))</f>
        <v>0.84542199787135353</v>
      </c>
      <c r="E1956" cm="1">
        <f t="array" aca="1" ref="E1956" ca="1">_xll.test_func(RANDBETWEEN(20,100))</f>
        <v>0.28914889501823648</v>
      </c>
      <c r="F1956" cm="1">
        <f t="array" aca="1" ref="F1956" ca="1">_xll.test_func(RANDBETWEEN(20,100))</f>
        <v>0.43745348427913167</v>
      </c>
      <c r="G1956" cm="1">
        <f t="array" aca="1" ref="G1956" ca="1">_xll.test_func(RANDBETWEEN(20,100))</f>
        <v>0.78696649678314545</v>
      </c>
      <c r="H1956" cm="1">
        <f t="array" aca="1" ref="H1956" ca="1">_xll.test_func(RANDBETWEEN(20,100))</f>
        <v>1.5315728539275863E-3</v>
      </c>
      <c r="I1956" cm="1">
        <f t="array" aca="1" ref="I1956" ca="1">_xll.test_func(RANDBETWEEN(20,100))</f>
        <v>0.44261075042551568</v>
      </c>
      <c r="J1956" cm="1">
        <f t="array" aca="1" ref="J1956" ca="1">_xll.test_func(RANDBETWEEN(20,100))</f>
        <v>0.76528193271752765</v>
      </c>
      <c r="K1956" cm="1">
        <f t="array" aca="1" ref="K1956" ca="1">_xll.test_func(RANDBETWEEN(20,100))</f>
        <v>0.31849519299834328</v>
      </c>
      <c r="L1956" cm="1">
        <f t="array" aca="1" ref="L1956" ca="1">_xll.test_func(RANDBETWEEN(20,100))</f>
        <v>0.76432428147030129</v>
      </c>
      <c r="M1956" cm="1">
        <f t="array" aca="1" ref="M1956" ca="1">_xll.test_func(RANDBETWEEN(20,100))</f>
        <v>0.29576908963265286</v>
      </c>
      <c r="N1956" cm="1">
        <f t="array" aca="1" ref="N1956" ca="1">_xll.test_func(RANDBETWEEN(20,100))</f>
        <v>0.18421706919709949</v>
      </c>
      <c r="O1956" cm="1">
        <f t="array" aca="1" ref="O1956" ca="1">_xll.test_func(RANDBETWEEN(20,100))</f>
        <v>0.87386874131593928</v>
      </c>
      <c r="P1956" cm="1">
        <f t="array" aca="1" ref="P1956" ca="1">_xll.test_func(RANDBETWEEN(20,100))</f>
        <v>0.48235360530926719</v>
      </c>
      <c r="Q1956" cm="1">
        <f t="array" aca="1" ref="Q1956" ca="1">_xll.test_func(RANDBETWEEN(20,100))</f>
        <v>0.66679784382194152</v>
      </c>
      <c r="R1956" cm="1">
        <f t="array" aca="1" ref="R1956" ca="1">_xll.test_func(RANDBETWEEN(20,100))</f>
        <v>0.73609957082850952</v>
      </c>
      <c r="S1956" cm="1">
        <f t="array" aca="1" ref="S1956" ca="1">_xll.test_func(RANDBETWEEN(20,100))</f>
        <v>0.26138461214617487</v>
      </c>
      <c r="T1956" cm="1">
        <f t="array" aca="1" ref="T1956" ca="1">_xll.test_func(RANDBETWEEN(20,100))</f>
        <v>0.14521317212830362</v>
      </c>
      <c r="U1956" cm="1">
        <f t="array" aca="1" ref="U1956" ca="1">_xll.test_func(RANDBETWEEN(20,100))</f>
        <v>0.86218848629957345</v>
      </c>
      <c r="V1956" cm="1">
        <f t="array" aca="1" ref="V1956" ca="1">_xll.test_func(RANDBETWEEN(20,100))</f>
        <v>0.16626693421216066</v>
      </c>
      <c r="W1956" cm="1">
        <f t="array" aca="1" ref="W1956" ca="1">_xll.test_func(RANDBETWEEN(20,100))</f>
        <v>0.75192609139333921</v>
      </c>
      <c r="X1956" cm="1">
        <f t="array" aca="1" ref="X1956" ca="1">_xll.test_func(RANDBETWEEN(20,100))</f>
        <v>0.23189413498715836</v>
      </c>
      <c r="Y1956" cm="1">
        <f t="array" aca="1" ref="Y1956" ca="1">_xll.test_func(RANDBETWEEN(20,100))</f>
        <v>0.82014113704478275</v>
      </c>
      <c r="Z1956" cm="1">
        <f t="array" aca="1" ref="Z1956" ca="1">_xll.test_func(RANDBETWEEN(20,100))</f>
        <v>0.37237738062154002</v>
      </c>
    </row>
    <row r="1957" spans="1:26" x14ac:dyDescent="0.45">
      <c r="A1957" cm="1">
        <f t="array" aca="1" ref="A1957" ca="1">_xll.test_func(RANDBETWEEN(20,100))</f>
        <v>0.25441633459377655</v>
      </c>
      <c r="B1957" cm="1">
        <f t="array" aca="1" ref="B1957" ca="1">_xll.test_func(RANDBETWEEN(20,100))</f>
        <v>0.73008204348518868</v>
      </c>
      <c r="C1957" cm="1">
        <f t="array" aca="1" ref="C1957" ca="1">_xll.test_func(RANDBETWEEN(20,100))</f>
        <v>0.54917115207163303</v>
      </c>
      <c r="D1957" cm="1">
        <f t="array" aca="1" ref="D1957" ca="1">_xll.test_func(RANDBETWEEN(20,100))</f>
        <v>0.92415501909745157</v>
      </c>
      <c r="E1957" cm="1">
        <f t="array" aca="1" ref="E1957" ca="1">_xll.test_func(RANDBETWEEN(20,100))</f>
        <v>0.68395614121006965</v>
      </c>
      <c r="F1957" cm="1">
        <f t="array" aca="1" ref="F1957" ca="1">_xll.test_func(RANDBETWEEN(20,100))</f>
        <v>0.19673724727227096</v>
      </c>
      <c r="G1957" cm="1">
        <f t="array" aca="1" ref="G1957" ca="1">_xll.test_func(RANDBETWEEN(20,100))</f>
        <v>2.0379520174716608E-3</v>
      </c>
      <c r="H1957" cm="1">
        <f t="array" aca="1" ref="H1957" ca="1">_xll.test_func(RANDBETWEEN(20,100))</f>
        <v>0.13319150847224026</v>
      </c>
      <c r="I1957" cm="1">
        <f t="array" aca="1" ref="I1957" ca="1">_xll.test_func(RANDBETWEEN(20,100))</f>
        <v>0.14958648017390799</v>
      </c>
      <c r="J1957" cm="1">
        <f t="array" aca="1" ref="J1957" ca="1">_xll.test_func(RANDBETWEEN(20,100))</f>
        <v>0.12976193076822534</v>
      </c>
      <c r="K1957" cm="1">
        <f t="array" aca="1" ref="K1957" ca="1">_xll.test_func(RANDBETWEEN(20,100))</f>
        <v>0.15244173033565409</v>
      </c>
      <c r="L1957" cm="1">
        <f t="array" aca="1" ref="L1957" ca="1">_xll.test_func(RANDBETWEEN(20,100))</f>
        <v>0.37777177640144038</v>
      </c>
      <c r="M1957" cm="1">
        <f t="array" aca="1" ref="M1957" ca="1">_xll.test_func(RANDBETWEEN(20,100))</f>
        <v>0.34455066940780243</v>
      </c>
      <c r="N1957" cm="1">
        <f t="array" aca="1" ref="N1957" ca="1">_xll.test_func(RANDBETWEEN(20,100))</f>
        <v>0.82489821933440488</v>
      </c>
      <c r="O1957" cm="1">
        <f t="array" aca="1" ref="O1957" ca="1">_xll.test_func(RANDBETWEEN(20,100))</f>
        <v>7.7132891498639916E-2</v>
      </c>
      <c r="P1957" cm="1">
        <f t="array" aca="1" ref="P1957" ca="1">_xll.test_func(RANDBETWEEN(20,100))</f>
        <v>8.9586164429472176E-2</v>
      </c>
      <c r="Q1957" cm="1">
        <f t="array" aca="1" ref="Q1957" ca="1">_xll.test_func(RANDBETWEEN(20,100))</f>
        <v>0.48430332591084468</v>
      </c>
      <c r="R1957" cm="1">
        <f t="array" aca="1" ref="R1957" ca="1">_xll.test_func(RANDBETWEEN(20,100))</f>
        <v>0.57526111449227368</v>
      </c>
      <c r="S1957" cm="1">
        <f t="array" aca="1" ref="S1957" ca="1">_xll.test_func(RANDBETWEEN(20,100))</f>
        <v>0.2230520883416843</v>
      </c>
      <c r="T1957" cm="1">
        <f t="array" aca="1" ref="T1957" ca="1">_xll.test_func(RANDBETWEEN(20,100))</f>
        <v>0.30430257316332349</v>
      </c>
      <c r="U1957" cm="1">
        <f t="array" aca="1" ref="U1957" ca="1">_xll.test_func(RANDBETWEEN(20,100))</f>
        <v>0.2489306856608193</v>
      </c>
      <c r="V1957" cm="1">
        <f t="array" aca="1" ref="V1957" ca="1">_xll.test_func(RANDBETWEEN(20,100))</f>
        <v>0.9916125289068044</v>
      </c>
      <c r="W1957" cm="1">
        <f t="array" aca="1" ref="W1957" ca="1">_xll.test_func(RANDBETWEEN(20,100))</f>
        <v>0.5458353363015841</v>
      </c>
      <c r="X1957" cm="1">
        <f t="array" aca="1" ref="X1957" ca="1">_xll.test_func(RANDBETWEEN(20,100))</f>
        <v>8.4640600392627191E-2</v>
      </c>
      <c r="Y1957" cm="1">
        <f t="array" aca="1" ref="Y1957" ca="1">_xll.test_func(RANDBETWEEN(20,100))</f>
        <v>0.78622590492239175</v>
      </c>
      <c r="Z1957" cm="1">
        <f t="array" aca="1" ref="Z1957" ca="1">_xll.test_func(RANDBETWEEN(20,100))</f>
        <v>0.61051152272599951</v>
      </c>
    </row>
    <row r="1958" spans="1:26" x14ac:dyDescent="0.45">
      <c r="A1958" cm="1">
        <f t="array" aca="1" ref="A1958" ca="1">_xll.test_func(RANDBETWEEN(20,100))</f>
        <v>6.724170138651131E-2</v>
      </c>
      <c r="B1958" cm="1">
        <f t="array" aca="1" ref="B1958" ca="1">_xll.test_func(RANDBETWEEN(20,100))</f>
        <v>3.6585209692454539E-2</v>
      </c>
      <c r="C1958" cm="1">
        <f t="array" aca="1" ref="C1958" ca="1">_xll.test_func(RANDBETWEEN(20,100))</f>
        <v>0.16102296179460604</v>
      </c>
      <c r="D1958" cm="1">
        <f t="array" aca="1" ref="D1958" ca="1">_xll.test_func(RANDBETWEEN(20,100))</f>
        <v>0.3030714179681912</v>
      </c>
      <c r="E1958" cm="1">
        <f t="array" aca="1" ref="E1958" ca="1">_xll.test_func(RANDBETWEEN(20,100))</f>
        <v>0.19992445267181688</v>
      </c>
      <c r="F1958" cm="1">
        <f t="array" aca="1" ref="F1958" ca="1">_xll.test_func(RANDBETWEEN(20,100))</f>
        <v>9.9601226018047079E-2</v>
      </c>
      <c r="G1958" cm="1">
        <f t="array" aca="1" ref="G1958" ca="1">_xll.test_func(RANDBETWEEN(20,100))</f>
        <v>0.61153475772535559</v>
      </c>
      <c r="H1958" cm="1">
        <f t="array" aca="1" ref="H1958" ca="1">_xll.test_func(RANDBETWEEN(20,100))</f>
        <v>2.9327776538607443E-3</v>
      </c>
      <c r="I1958" cm="1">
        <f t="array" aca="1" ref="I1958" ca="1">_xll.test_func(RANDBETWEEN(20,100))</f>
        <v>0.84487222960713526</v>
      </c>
      <c r="J1958" cm="1">
        <f t="array" aca="1" ref="J1958" ca="1">_xll.test_func(RANDBETWEEN(20,100))</f>
        <v>0.40481224832351814</v>
      </c>
      <c r="K1958" cm="1">
        <f t="array" aca="1" ref="K1958" ca="1">_xll.test_func(RANDBETWEEN(20,100))</f>
        <v>0.76397161585570972</v>
      </c>
      <c r="L1958" cm="1">
        <f t="array" aca="1" ref="L1958" ca="1">_xll.test_func(RANDBETWEEN(20,100))</f>
        <v>0.16068570113577113</v>
      </c>
      <c r="M1958" cm="1">
        <f t="array" aca="1" ref="M1958" ca="1">_xll.test_func(RANDBETWEEN(20,100))</f>
        <v>0.49968227976483454</v>
      </c>
      <c r="N1958" cm="1">
        <f t="array" aca="1" ref="N1958" ca="1">_xll.test_func(RANDBETWEEN(20,100))</f>
        <v>0.50943175101035421</v>
      </c>
      <c r="O1958" cm="1">
        <f t="array" aca="1" ref="O1958" ca="1">_xll.test_func(RANDBETWEEN(20,100))</f>
        <v>0.78317224559592047</v>
      </c>
      <c r="P1958" cm="1">
        <f t="array" aca="1" ref="P1958" ca="1">_xll.test_func(RANDBETWEEN(20,100))</f>
        <v>0.48973233900643082</v>
      </c>
      <c r="Q1958" cm="1">
        <f t="array" aca="1" ref="Q1958" ca="1">_xll.test_func(RANDBETWEEN(20,100))</f>
        <v>0.51486547431196827</v>
      </c>
      <c r="R1958" cm="1">
        <f t="array" aca="1" ref="R1958" ca="1">_xll.test_func(RANDBETWEEN(20,100))</f>
        <v>0.42790129782039971</v>
      </c>
      <c r="S1958" cm="1">
        <f t="array" aca="1" ref="S1958" ca="1">_xll.test_func(RANDBETWEEN(20,100))</f>
        <v>0.34915673897927474</v>
      </c>
      <c r="T1958" cm="1">
        <f t="array" aca="1" ref="T1958" ca="1">_xll.test_func(RANDBETWEEN(20,100))</f>
        <v>0.98848375095167396</v>
      </c>
      <c r="U1958" cm="1">
        <f t="array" aca="1" ref="U1958" ca="1">_xll.test_func(RANDBETWEEN(20,100))</f>
        <v>0.40661226146631507</v>
      </c>
      <c r="V1958" cm="1">
        <f t="array" aca="1" ref="V1958" ca="1">_xll.test_func(RANDBETWEEN(20,100))</f>
        <v>0.80504196169315834</v>
      </c>
      <c r="W1958" cm="1">
        <f t="array" aca="1" ref="W1958" ca="1">_xll.test_func(RANDBETWEEN(20,100))</f>
        <v>0.1138159627291683</v>
      </c>
      <c r="X1958" cm="1">
        <f t="array" aca="1" ref="X1958" ca="1">_xll.test_func(RANDBETWEEN(20,100))</f>
        <v>0.19495108624577456</v>
      </c>
      <c r="Y1958" cm="1">
        <f t="array" aca="1" ref="Y1958" ca="1">_xll.test_func(RANDBETWEEN(20,100))</f>
        <v>0.52189762711808729</v>
      </c>
      <c r="Z1958" cm="1">
        <f t="array" aca="1" ref="Z1958" ca="1">_xll.test_func(RANDBETWEEN(20,100))</f>
        <v>0.93686455985172334</v>
      </c>
    </row>
    <row r="1959" spans="1:26" x14ac:dyDescent="0.45">
      <c r="A1959" cm="1">
        <f t="array" aca="1" ref="A1959" ca="1">_xll.test_func(RANDBETWEEN(20,100))</f>
        <v>0.91936518120184829</v>
      </c>
      <c r="B1959" cm="1">
        <f t="array" aca="1" ref="B1959" ca="1">_xll.test_func(RANDBETWEEN(20,100))</f>
        <v>0.13119038845844211</v>
      </c>
      <c r="C1959" cm="1">
        <f t="array" aca="1" ref="C1959" ca="1">_xll.test_func(RANDBETWEEN(20,100))</f>
        <v>0.86908477675389817</v>
      </c>
      <c r="D1959" cm="1">
        <f t="array" aca="1" ref="D1959" ca="1">_xll.test_func(RANDBETWEEN(20,100))</f>
        <v>0.96997091259264168</v>
      </c>
      <c r="E1959" cm="1">
        <f t="array" aca="1" ref="E1959" ca="1">_xll.test_func(RANDBETWEEN(20,100))</f>
        <v>0.46255904781400414</v>
      </c>
      <c r="F1959" cm="1">
        <f t="array" aca="1" ref="F1959" ca="1">_xll.test_func(RANDBETWEEN(20,100))</f>
        <v>0.67193088800071776</v>
      </c>
      <c r="G1959" cm="1">
        <f t="array" aca="1" ref="G1959" ca="1">_xll.test_func(RANDBETWEEN(20,100))</f>
        <v>0.41635263171111253</v>
      </c>
      <c r="H1959" cm="1">
        <f t="array" aca="1" ref="H1959" ca="1">_xll.test_func(RANDBETWEEN(20,100))</f>
        <v>0.92810095155708539</v>
      </c>
      <c r="I1959" cm="1">
        <f t="array" aca="1" ref="I1959" ca="1">_xll.test_func(RANDBETWEEN(20,100))</f>
        <v>0.14682743053610189</v>
      </c>
      <c r="J1959" cm="1">
        <f t="array" aca="1" ref="J1959" ca="1">_xll.test_func(RANDBETWEEN(20,100))</f>
        <v>0.86333904382855076</v>
      </c>
      <c r="K1959" cm="1">
        <f t="array" aca="1" ref="K1959" ca="1">_xll.test_func(RANDBETWEEN(20,100))</f>
        <v>8.1217146858804948E-2</v>
      </c>
      <c r="L1959" cm="1">
        <f t="array" aca="1" ref="L1959" ca="1">_xll.test_func(RANDBETWEEN(20,100))</f>
        <v>0.44181394948065389</v>
      </c>
      <c r="M1959" cm="1">
        <f t="array" aca="1" ref="M1959" ca="1">_xll.test_func(RANDBETWEEN(20,100))</f>
        <v>0.5929518632154368</v>
      </c>
      <c r="N1959" cm="1">
        <f t="array" aca="1" ref="N1959" ca="1">_xll.test_func(RANDBETWEEN(20,100))</f>
        <v>0.93338208452757232</v>
      </c>
      <c r="O1959" cm="1">
        <f t="array" aca="1" ref="O1959" ca="1">_xll.test_func(RANDBETWEEN(20,100))</f>
        <v>0.33814541958865613</v>
      </c>
      <c r="P1959" cm="1">
        <f t="array" aca="1" ref="P1959" ca="1">_xll.test_func(RANDBETWEEN(20,100))</f>
        <v>0.97132826490525559</v>
      </c>
      <c r="Q1959" cm="1">
        <f t="array" aca="1" ref="Q1959" ca="1">_xll.test_func(RANDBETWEEN(20,100))</f>
        <v>0.25789490052490305</v>
      </c>
      <c r="R1959" cm="1">
        <f t="array" aca="1" ref="R1959" ca="1">_xll.test_func(RANDBETWEEN(20,100))</f>
        <v>9.4793720503541526E-2</v>
      </c>
      <c r="S1959" cm="1">
        <f t="array" aca="1" ref="S1959" ca="1">_xll.test_func(RANDBETWEEN(20,100))</f>
        <v>0.32468861162311535</v>
      </c>
      <c r="T1959" cm="1">
        <f t="array" aca="1" ref="T1959" ca="1">_xll.test_func(RANDBETWEEN(20,100))</f>
        <v>0.98177605800788759</v>
      </c>
      <c r="U1959" cm="1">
        <f t="array" aca="1" ref="U1959" ca="1">_xll.test_func(RANDBETWEEN(20,100))</f>
        <v>0.23839537810121542</v>
      </c>
      <c r="V1959" cm="1">
        <f t="array" aca="1" ref="V1959" ca="1">_xll.test_func(RANDBETWEEN(20,100))</f>
        <v>0.13409473886548806</v>
      </c>
      <c r="W1959" cm="1">
        <f t="array" aca="1" ref="W1959" ca="1">_xll.test_func(RANDBETWEEN(20,100))</f>
        <v>7.8485737121581495E-2</v>
      </c>
      <c r="X1959" cm="1">
        <f t="array" aca="1" ref="X1959" ca="1">_xll.test_func(RANDBETWEEN(20,100))</f>
        <v>0.36623709426594603</v>
      </c>
      <c r="Y1959" cm="1">
        <f t="array" aca="1" ref="Y1959" ca="1">_xll.test_func(RANDBETWEEN(20,100))</f>
        <v>0.77117947073823756</v>
      </c>
      <c r="Z1959" cm="1">
        <f t="array" aca="1" ref="Z1959" ca="1">_xll.test_func(RANDBETWEEN(20,100))</f>
        <v>0.6191594708522008</v>
      </c>
    </row>
    <row r="1960" spans="1:26" x14ac:dyDescent="0.45">
      <c r="A1960" cm="1">
        <f t="array" aca="1" ref="A1960" ca="1">_xll.test_func(RANDBETWEEN(20,100))</f>
        <v>0.42950406375889105</v>
      </c>
      <c r="B1960" cm="1">
        <f t="array" aca="1" ref="B1960" ca="1">_xll.test_func(RANDBETWEEN(20,100))</f>
        <v>0.87400574316470547</v>
      </c>
      <c r="C1960" cm="1">
        <f t="array" aca="1" ref="C1960" ca="1">_xll.test_func(RANDBETWEEN(20,100))</f>
        <v>0.45231529651389479</v>
      </c>
      <c r="D1960" cm="1">
        <f t="array" aca="1" ref="D1960" ca="1">_xll.test_func(RANDBETWEEN(20,100))</f>
        <v>0.40623621106427321</v>
      </c>
      <c r="E1960" cm="1">
        <f t="array" aca="1" ref="E1960" ca="1">_xll.test_func(RANDBETWEEN(20,100))</f>
        <v>0.66449543560815605</v>
      </c>
      <c r="F1960" cm="1">
        <f t="array" aca="1" ref="F1960" ca="1">_xll.test_func(RANDBETWEEN(20,100))</f>
        <v>0.33924415223564441</v>
      </c>
      <c r="G1960" cm="1">
        <f t="array" aca="1" ref="G1960" ca="1">_xll.test_func(RANDBETWEEN(20,100))</f>
        <v>0.24026815977333932</v>
      </c>
      <c r="H1960" cm="1">
        <f t="array" aca="1" ref="H1960" ca="1">_xll.test_func(RANDBETWEEN(20,100))</f>
        <v>0.47098937407468783</v>
      </c>
      <c r="I1960" cm="1">
        <f t="array" aca="1" ref="I1960" ca="1">_xll.test_func(RANDBETWEEN(20,100))</f>
        <v>0.17547725282398405</v>
      </c>
      <c r="J1960" cm="1">
        <f t="array" aca="1" ref="J1960" ca="1">_xll.test_func(RANDBETWEEN(20,100))</f>
        <v>0.2025176431654275</v>
      </c>
      <c r="K1960" cm="1">
        <f t="array" aca="1" ref="K1960" ca="1">_xll.test_func(RANDBETWEEN(20,100))</f>
        <v>0.97742097179294152</v>
      </c>
      <c r="L1960" cm="1">
        <f t="array" aca="1" ref="L1960" ca="1">_xll.test_func(RANDBETWEEN(20,100))</f>
        <v>0.21862984171441338</v>
      </c>
      <c r="M1960" cm="1">
        <f t="array" aca="1" ref="M1960" ca="1">_xll.test_func(RANDBETWEEN(20,100))</f>
        <v>0.56405703469266888</v>
      </c>
      <c r="N1960" cm="1">
        <f t="array" aca="1" ref="N1960" ca="1">_xll.test_func(RANDBETWEEN(20,100))</f>
        <v>0.40486626911820345</v>
      </c>
      <c r="O1960" cm="1">
        <f t="array" aca="1" ref="O1960" ca="1">_xll.test_func(RANDBETWEEN(20,100))</f>
        <v>0.42439643849005754</v>
      </c>
      <c r="P1960" cm="1">
        <f t="array" aca="1" ref="P1960" ca="1">_xll.test_func(RANDBETWEEN(20,100))</f>
        <v>0.71891780234827518</v>
      </c>
      <c r="Q1960" cm="1">
        <f t="array" aca="1" ref="Q1960" ca="1">_xll.test_func(RANDBETWEEN(20,100))</f>
        <v>0.61498935163342372</v>
      </c>
      <c r="R1960" cm="1">
        <f t="array" aca="1" ref="R1960" ca="1">_xll.test_func(RANDBETWEEN(20,100))</f>
        <v>0.3640272599865112</v>
      </c>
      <c r="S1960" cm="1">
        <f t="array" aca="1" ref="S1960" ca="1">_xll.test_func(RANDBETWEEN(20,100))</f>
        <v>0.78178543796348066</v>
      </c>
      <c r="T1960" cm="1">
        <f t="array" aca="1" ref="T1960" ca="1">_xll.test_func(RANDBETWEEN(20,100))</f>
        <v>0.49147528866318613</v>
      </c>
      <c r="U1960" cm="1">
        <f t="array" aca="1" ref="U1960" ca="1">_xll.test_func(RANDBETWEEN(20,100))</f>
        <v>0.51955001077577101</v>
      </c>
      <c r="V1960" cm="1">
        <f t="array" aca="1" ref="V1960" ca="1">_xll.test_func(RANDBETWEEN(20,100))</f>
        <v>0.47635585182541673</v>
      </c>
      <c r="W1960" cm="1">
        <f t="array" aca="1" ref="W1960" ca="1">_xll.test_func(RANDBETWEEN(20,100))</f>
        <v>0.38441564933165873</v>
      </c>
      <c r="X1960" cm="1">
        <f t="array" aca="1" ref="X1960" ca="1">_xll.test_func(RANDBETWEEN(20,100))</f>
        <v>3.8889043247469599E-2</v>
      </c>
      <c r="Y1960" cm="1">
        <f t="array" aca="1" ref="Y1960" ca="1">_xll.test_func(RANDBETWEEN(20,100))</f>
        <v>8.2457169411553788E-2</v>
      </c>
      <c r="Z1960" cm="1">
        <f t="array" aca="1" ref="Z1960" ca="1">_xll.test_func(RANDBETWEEN(20,100))</f>
        <v>0.32226538617408174</v>
      </c>
    </row>
    <row r="1961" spans="1:26" x14ac:dyDescent="0.45">
      <c r="A1961" cm="1">
        <f t="array" aca="1" ref="A1961" ca="1">_xll.test_func(RANDBETWEEN(20,100))</f>
        <v>0.98173558597206667</v>
      </c>
      <c r="B1961" cm="1">
        <f t="array" aca="1" ref="B1961" ca="1">_xll.test_func(RANDBETWEEN(20,100))</f>
        <v>0.87376754626797637</v>
      </c>
      <c r="C1961" cm="1">
        <f t="array" aca="1" ref="C1961" ca="1">_xll.test_func(RANDBETWEEN(20,100))</f>
        <v>0.26788704637161903</v>
      </c>
      <c r="D1961" cm="1">
        <f t="array" aca="1" ref="D1961" ca="1">_xll.test_func(RANDBETWEEN(20,100))</f>
        <v>0.95893602782525011</v>
      </c>
      <c r="E1961" cm="1">
        <f t="array" aca="1" ref="E1961" ca="1">_xll.test_func(RANDBETWEEN(20,100))</f>
        <v>0.24642240840668961</v>
      </c>
      <c r="F1961" cm="1">
        <f t="array" aca="1" ref="F1961" ca="1">_xll.test_func(RANDBETWEEN(20,100))</f>
        <v>0.11430490247056307</v>
      </c>
      <c r="G1961" cm="1">
        <f t="array" aca="1" ref="G1961" ca="1">_xll.test_func(RANDBETWEEN(20,100))</f>
        <v>0.62178359961249186</v>
      </c>
      <c r="H1961" cm="1">
        <f t="array" aca="1" ref="H1961" ca="1">_xll.test_func(RANDBETWEEN(20,100))</f>
        <v>0.86676162701717252</v>
      </c>
      <c r="I1961" cm="1">
        <f t="array" aca="1" ref="I1961" ca="1">_xll.test_func(RANDBETWEEN(20,100))</f>
        <v>0.14009708454703323</v>
      </c>
      <c r="J1961" cm="1">
        <f t="array" aca="1" ref="J1961" ca="1">_xll.test_func(RANDBETWEEN(20,100))</f>
        <v>4.6310535654781951E-2</v>
      </c>
      <c r="K1961" cm="1">
        <f t="array" aca="1" ref="K1961" ca="1">_xll.test_func(RANDBETWEEN(20,100))</f>
        <v>0.55361457955088877</v>
      </c>
      <c r="L1961" cm="1">
        <f t="array" aca="1" ref="L1961" ca="1">_xll.test_func(RANDBETWEEN(20,100))</f>
        <v>0.42569902355917194</v>
      </c>
      <c r="M1961" cm="1">
        <f t="array" aca="1" ref="M1961" ca="1">_xll.test_func(RANDBETWEEN(20,100))</f>
        <v>0.76445112606870402</v>
      </c>
      <c r="N1961" cm="1">
        <f t="array" aca="1" ref="N1961" ca="1">_xll.test_func(RANDBETWEEN(20,100))</f>
        <v>0.30630603871298379</v>
      </c>
      <c r="O1961" cm="1">
        <f t="array" aca="1" ref="O1961" ca="1">_xll.test_func(RANDBETWEEN(20,100))</f>
        <v>0.22795893731575692</v>
      </c>
      <c r="P1961" cm="1">
        <f t="array" aca="1" ref="P1961" ca="1">_xll.test_func(RANDBETWEEN(20,100))</f>
        <v>0.73363087580503739</v>
      </c>
      <c r="Q1961" cm="1">
        <f t="array" aca="1" ref="Q1961" ca="1">_xll.test_func(RANDBETWEEN(20,100))</f>
        <v>0.57423644507037264</v>
      </c>
      <c r="R1961" cm="1">
        <f t="array" aca="1" ref="R1961" ca="1">_xll.test_func(RANDBETWEEN(20,100))</f>
        <v>0.68727188409468287</v>
      </c>
      <c r="S1961" cm="1">
        <f t="array" aca="1" ref="S1961" ca="1">_xll.test_func(RANDBETWEEN(20,100))</f>
        <v>0.54615475448288298</v>
      </c>
      <c r="T1961" cm="1">
        <f t="array" aca="1" ref="T1961" ca="1">_xll.test_func(RANDBETWEEN(20,100))</f>
        <v>0.94475142602388562</v>
      </c>
      <c r="U1961" cm="1">
        <f t="array" aca="1" ref="U1961" ca="1">_xll.test_func(RANDBETWEEN(20,100))</f>
        <v>0.42018450840587951</v>
      </c>
      <c r="V1961" cm="1">
        <f t="array" aca="1" ref="V1961" ca="1">_xll.test_func(RANDBETWEEN(20,100))</f>
        <v>0.48299348275702081</v>
      </c>
      <c r="W1961" cm="1">
        <f t="array" aca="1" ref="W1961" ca="1">_xll.test_func(RANDBETWEEN(20,100))</f>
        <v>0.79254969402603914</v>
      </c>
      <c r="X1961" cm="1">
        <f t="array" aca="1" ref="X1961" ca="1">_xll.test_func(RANDBETWEEN(20,100))</f>
        <v>0.49976425150130377</v>
      </c>
      <c r="Y1961" cm="1">
        <f t="array" aca="1" ref="Y1961" ca="1">_xll.test_func(RANDBETWEEN(20,100))</f>
        <v>0.85202068390025731</v>
      </c>
      <c r="Z1961" cm="1">
        <f t="array" aca="1" ref="Z1961" ca="1">_xll.test_func(RANDBETWEEN(20,100))</f>
        <v>0.81201053066600093</v>
      </c>
    </row>
    <row r="1962" spans="1:26" x14ac:dyDescent="0.45">
      <c r="A1962" cm="1">
        <f t="array" aca="1" ref="A1962" ca="1">_xll.test_func(RANDBETWEEN(20,100))</f>
        <v>0.75063171249890304</v>
      </c>
      <c r="B1962" cm="1">
        <f t="array" aca="1" ref="B1962" ca="1">_xll.test_func(RANDBETWEEN(20,100))</f>
        <v>0.88353818618266666</v>
      </c>
      <c r="C1962" cm="1">
        <f t="array" aca="1" ref="C1962" ca="1">_xll.test_func(RANDBETWEEN(20,100))</f>
        <v>1.1179730522635265E-2</v>
      </c>
      <c r="D1962" cm="1">
        <f t="array" aca="1" ref="D1962" ca="1">_xll.test_func(RANDBETWEEN(20,100))</f>
        <v>0.25162938753043096</v>
      </c>
      <c r="E1962" cm="1">
        <f t="array" aca="1" ref="E1962" ca="1">_xll.test_func(RANDBETWEEN(20,100))</f>
        <v>4.4582472161322287E-2</v>
      </c>
      <c r="F1962" cm="1">
        <f t="array" aca="1" ref="F1962" ca="1">_xll.test_func(RANDBETWEEN(20,100))</f>
        <v>0.89886493743431828</v>
      </c>
      <c r="G1962" cm="1">
        <f t="array" aca="1" ref="G1962" ca="1">_xll.test_func(RANDBETWEEN(20,100))</f>
        <v>0.3014383257273397</v>
      </c>
      <c r="H1962" cm="1">
        <f t="array" aca="1" ref="H1962" ca="1">_xll.test_func(RANDBETWEEN(20,100))</f>
        <v>0.45868467551429831</v>
      </c>
      <c r="I1962" cm="1">
        <f t="array" aca="1" ref="I1962" ca="1">_xll.test_func(RANDBETWEEN(20,100))</f>
        <v>0.93911316102175835</v>
      </c>
      <c r="J1962" cm="1">
        <f t="array" aca="1" ref="J1962" ca="1">_xll.test_func(RANDBETWEEN(20,100))</f>
        <v>0.87327704280364804</v>
      </c>
      <c r="K1962" cm="1">
        <f t="array" aca="1" ref="K1962" ca="1">_xll.test_func(RANDBETWEEN(20,100))</f>
        <v>0.78077527163863658</v>
      </c>
      <c r="L1962" cm="1">
        <f t="array" aca="1" ref="L1962" ca="1">_xll.test_func(RANDBETWEEN(20,100))</f>
        <v>8.5620297058990533E-3</v>
      </c>
      <c r="M1962" cm="1">
        <f t="array" aca="1" ref="M1962" ca="1">_xll.test_func(RANDBETWEEN(20,100))</f>
        <v>0.60501369239736447</v>
      </c>
      <c r="N1962" cm="1">
        <f t="array" aca="1" ref="N1962" ca="1">_xll.test_func(RANDBETWEEN(20,100))</f>
        <v>0.186162351120325</v>
      </c>
      <c r="O1962" cm="1">
        <f t="array" aca="1" ref="O1962" ca="1">_xll.test_func(RANDBETWEEN(20,100))</f>
        <v>0.73376550185161937</v>
      </c>
      <c r="P1962" cm="1">
        <f t="array" aca="1" ref="P1962" ca="1">_xll.test_func(RANDBETWEEN(20,100))</f>
        <v>0.38671558606538059</v>
      </c>
      <c r="Q1962" cm="1">
        <f t="array" aca="1" ref="Q1962" ca="1">_xll.test_func(RANDBETWEEN(20,100))</f>
        <v>0.64145279510748876</v>
      </c>
      <c r="R1962" cm="1">
        <f t="array" aca="1" ref="R1962" ca="1">_xll.test_func(RANDBETWEEN(20,100))</f>
        <v>0.82608935472982381</v>
      </c>
      <c r="S1962" cm="1">
        <f t="array" aca="1" ref="S1962" ca="1">_xll.test_func(RANDBETWEEN(20,100))</f>
        <v>0.87614928873181663</v>
      </c>
      <c r="T1962" cm="1">
        <f t="array" aca="1" ref="T1962" ca="1">_xll.test_func(RANDBETWEEN(20,100))</f>
        <v>0.31057088584820475</v>
      </c>
      <c r="U1962" cm="1">
        <f t="array" aca="1" ref="U1962" ca="1">_xll.test_func(RANDBETWEEN(20,100))</f>
        <v>0.89795048174373093</v>
      </c>
      <c r="V1962" cm="1">
        <f t="array" aca="1" ref="V1962" ca="1">_xll.test_func(RANDBETWEEN(20,100))</f>
        <v>0.48256209761334706</v>
      </c>
      <c r="W1962" cm="1">
        <f t="array" aca="1" ref="W1962" ca="1">_xll.test_func(RANDBETWEEN(20,100))</f>
        <v>0.27661466652031902</v>
      </c>
      <c r="X1962" cm="1">
        <f t="array" aca="1" ref="X1962" ca="1">_xll.test_func(RANDBETWEEN(20,100))</f>
        <v>0.43879034319943444</v>
      </c>
      <c r="Y1962" cm="1">
        <f t="array" aca="1" ref="Y1962" ca="1">_xll.test_func(RANDBETWEEN(20,100))</f>
        <v>0.22590258260733195</v>
      </c>
      <c r="Z1962" cm="1">
        <f t="array" aca="1" ref="Z1962" ca="1">_xll.test_func(RANDBETWEEN(20,100))</f>
        <v>0.66428817289201203</v>
      </c>
    </row>
    <row r="1963" spans="1:26" x14ac:dyDescent="0.45">
      <c r="A1963" cm="1">
        <f t="array" aca="1" ref="A1963" ca="1">_xll.test_func(RANDBETWEEN(20,100))</f>
        <v>0.38385226955352569</v>
      </c>
      <c r="B1963" cm="1">
        <f t="array" aca="1" ref="B1963" ca="1">_xll.test_func(RANDBETWEEN(20,100))</f>
        <v>0.6656997067136724</v>
      </c>
      <c r="C1963" cm="1">
        <f t="array" aca="1" ref="C1963" ca="1">_xll.test_func(RANDBETWEEN(20,100))</f>
        <v>0.1384720096174725</v>
      </c>
      <c r="D1963" cm="1">
        <f t="array" aca="1" ref="D1963" ca="1">_xll.test_func(RANDBETWEEN(20,100))</f>
        <v>0.21361084054063831</v>
      </c>
      <c r="E1963" cm="1">
        <f t="array" aca="1" ref="E1963" ca="1">_xll.test_func(RANDBETWEEN(20,100))</f>
        <v>0.33306757825093564</v>
      </c>
      <c r="F1963" cm="1">
        <f t="array" aca="1" ref="F1963" ca="1">_xll.test_func(RANDBETWEEN(20,100))</f>
        <v>0.76540423543448954</v>
      </c>
      <c r="G1963" cm="1">
        <f t="array" aca="1" ref="G1963" ca="1">_xll.test_func(RANDBETWEEN(20,100))</f>
        <v>0.41933854856361708</v>
      </c>
      <c r="H1963" cm="1">
        <f t="array" aca="1" ref="H1963" ca="1">_xll.test_func(RANDBETWEEN(20,100))</f>
        <v>0.81562063502795079</v>
      </c>
      <c r="I1963" cm="1">
        <f t="array" aca="1" ref="I1963" ca="1">_xll.test_func(RANDBETWEEN(20,100))</f>
        <v>1.0302286253390977E-2</v>
      </c>
      <c r="J1963" cm="1">
        <f t="array" aca="1" ref="J1963" ca="1">_xll.test_func(RANDBETWEEN(20,100))</f>
        <v>0.76180341399388896</v>
      </c>
      <c r="K1963" cm="1">
        <f t="array" aca="1" ref="K1963" ca="1">_xll.test_func(RANDBETWEEN(20,100))</f>
        <v>0.11444396531694527</v>
      </c>
      <c r="L1963" cm="1">
        <f t="array" aca="1" ref="L1963" ca="1">_xll.test_func(RANDBETWEEN(20,100))</f>
        <v>0.73793226458086758</v>
      </c>
      <c r="M1963" cm="1">
        <f t="array" aca="1" ref="M1963" ca="1">_xll.test_func(RANDBETWEEN(20,100))</f>
        <v>8.2662294891452076E-2</v>
      </c>
      <c r="N1963" cm="1">
        <f t="array" aca="1" ref="N1963" ca="1">_xll.test_func(RANDBETWEEN(20,100))</f>
        <v>0.49317508178736136</v>
      </c>
      <c r="O1963" cm="1">
        <f t="array" aca="1" ref="O1963" ca="1">_xll.test_func(RANDBETWEEN(20,100))</f>
        <v>0.26419068660894574</v>
      </c>
      <c r="P1963" cm="1">
        <f t="array" aca="1" ref="P1963" ca="1">_xll.test_func(RANDBETWEEN(20,100))</f>
        <v>0.37730166580625801</v>
      </c>
      <c r="Q1963" cm="1">
        <f t="array" aca="1" ref="Q1963" ca="1">_xll.test_func(RANDBETWEEN(20,100))</f>
        <v>0.75722952452134162</v>
      </c>
      <c r="R1963" cm="1">
        <f t="array" aca="1" ref="R1963" ca="1">_xll.test_func(RANDBETWEEN(20,100))</f>
        <v>9.9338509914188064E-2</v>
      </c>
      <c r="S1963" cm="1">
        <f t="array" aca="1" ref="S1963" ca="1">_xll.test_func(RANDBETWEEN(20,100))</f>
        <v>0.19305908164693009</v>
      </c>
      <c r="T1963" cm="1">
        <f t="array" aca="1" ref="T1963" ca="1">_xll.test_func(RANDBETWEEN(20,100))</f>
        <v>0.29218652458653649</v>
      </c>
      <c r="U1963" cm="1">
        <f t="array" aca="1" ref="U1963" ca="1">_xll.test_func(RANDBETWEEN(20,100))</f>
        <v>0.2695071475071994</v>
      </c>
      <c r="V1963" cm="1">
        <f t="array" aca="1" ref="V1963" ca="1">_xll.test_func(RANDBETWEEN(20,100))</f>
        <v>0.66962055652845998</v>
      </c>
      <c r="W1963" cm="1">
        <f t="array" aca="1" ref="W1963" ca="1">_xll.test_func(RANDBETWEEN(20,100))</f>
        <v>3.0009442245910432E-2</v>
      </c>
      <c r="X1963" cm="1">
        <f t="array" aca="1" ref="X1963" ca="1">_xll.test_func(RANDBETWEEN(20,100))</f>
        <v>0.36531474327902408</v>
      </c>
      <c r="Y1963" cm="1">
        <f t="array" aca="1" ref="Y1963" ca="1">_xll.test_func(RANDBETWEEN(20,100))</f>
        <v>0.56480830843835139</v>
      </c>
      <c r="Z1963" cm="1">
        <f t="array" aca="1" ref="Z1963" ca="1">_xll.test_func(RANDBETWEEN(20,100))</f>
        <v>0.67973112312666895</v>
      </c>
    </row>
    <row r="1964" spans="1:26" x14ac:dyDescent="0.45">
      <c r="A1964" cm="1">
        <f t="array" aca="1" ref="A1964" ca="1">_xll.test_func(RANDBETWEEN(20,100))</f>
        <v>9.1593843688345222E-2</v>
      </c>
      <c r="B1964" cm="1">
        <f t="array" aca="1" ref="B1964" ca="1">_xll.test_func(RANDBETWEEN(20,100))</f>
        <v>0.4432308209302584</v>
      </c>
      <c r="C1964" cm="1">
        <f t="array" aca="1" ref="C1964" ca="1">_xll.test_func(RANDBETWEEN(20,100))</f>
        <v>0.15941453293354238</v>
      </c>
      <c r="D1964" cm="1">
        <f t="array" aca="1" ref="D1964" ca="1">_xll.test_func(RANDBETWEEN(20,100))</f>
        <v>0.65019040953850049</v>
      </c>
      <c r="E1964" cm="1">
        <f t="array" aca="1" ref="E1964" ca="1">_xll.test_func(RANDBETWEEN(20,100))</f>
        <v>0.22460673136908357</v>
      </c>
      <c r="F1964" cm="1">
        <f t="array" aca="1" ref="F1964" ca="1">_xll.test_func(RANDBETWEEN(20,100))</f>
        <v>0.85019912142097853</v>
      </c>
      <c r="G1964" cm="1">
        <f t="array" aca="1" ref="G1964" ca="1">_xll.test_func(RANDBETWEEN(20,100))</f>
        <v>0.29665421449732143</v>
      </c>
      <c r="H1964" cm="1">
        <f t="array" aca="1" ref="H1964" ca="1">_xll.test_func(RANDBETWEEN(20,100))</f>
        <v>0.99880706993489454</v>
      </c>
      <c r="I1964" cm="1">
        <f t="array" aca="1" ref="I1964" ca="1">_xll.test_func(RANDBETWEEN(20,100))</f>
        <v>0.21466688174376553</v>
      </c>
      <c r="J1964" cm="1">
        <f t="array" aca="1" ref="J1964" ca="1">_xll.test_func(RANDBETWEEN(20,100))</f>
        <v>0.12020934219941946</v>
      </c>
      <c r="K1964" cm="1">
        <f t="array" aca="1" ref="K1964" ca="1">_xll.test_func(RANDBETWEEN(20,100))</f>
        <v>0.52535057320441747</v>
      </c>
      <c r="L1964" cm="1">
        <f t="array" aca="1" ref="L1964" ca="1">_xll.test_func(RANDBETWEEN(20,100))</f>
        <v>0.61458117831327286</v>
      </c>
      <c r="M1964" cm="1">
        <f t="array" aca="1" ref="M1964" ca="1">_xll.test_func(RANDBETWEEN(20,100))</f>
        <v>8.9991618139631899E-2</v>
      </c>
      <c r="N1964" cm="1">
        <f t="array" aca="1" ref="N1964" ca="1">_xll.test_func(RANDBETWEEN(20,100))</f>
        <v>0.80273950976352815</v>
      </c>
      <c r="O1964" cm="1">
        <f t="array" aca="1" ref="O1964" ca="1">_xll.test_func(RANDBETWEEN(20,100))</f>
        <v>6.5899797500301324E-2</v>
      </c>
      <c r="P1964" cm="1">
        <f t="array" aca="1" ref="P1964" ca="1">_xll.test_func(RANDBETWEEN(20,100))</f>
        <v>0.70008295618711835</v>
      </c>
      <c r="Q1964" cm="1">
        <f t="array" aca="1" ref="Q1964" ca="1">_xll.test_func(RANDBETWEEN(20,100))</f>
        <v>0.22863869887425187</v>
      </c>
      <c r="R1964" cm="1">
        <f t="array" aca="1" ref="R1964" ca="1">_xll.test_func(RANDBETWEEN(20,100))</f>
        <v>0.6815752586284104</v>
      </c>
      <c r="S1964" cm="1">
        <f t="array" aca="1" ref="S1964" ca="1">_xll.test_func(RANDBETWEEN(20,100))</f>
        <v>0.43223387004320718</v>
      </c>
      <c r="T1964" cm="1">
        <f t="array" aca="1" ref="T1964" ca="1">_xll.test_func(RANDBETWEEN(20,100))</f>
        <v>0.42350146747099876</v>
      </c>
      <c r="U1964" cm="1">
        <f t="array" aca="1" ref="U1964" ca="1">_xll.test_func(RANDBETWEEN(20,100))</f>
        <v>0.50398207208084611</v>
      </c>
      <c r="V1964" cm="1">
        <f t="array" aca="1" ref="V1964" ca="1">_xll.test_func(RANDBETWEEN(20,100))</f>
        <v>0.86148679692770569</v>
      </c>
      <c r="W1964" cm="1">
        <f t="array" aca="1" ref="W1964" ca="1">_xll.test_func(RANDBETWEEN(20,100))</f>
        <v>0.35931900844539799</v>
      </c>
      <c r="X1964" cm="1">
        <f t="array" aca="1" ref="X1964" ca="1">_xll.test_func(RANDBETWEEN(20,100))</f>
        <v>0.85380684482525881</v>
      </c>
      <c r="Y1964" cm="1">
        <f t="array" aca="1" ref="Y1964" ca="1">_xll.test_func(RANDBETWEEN(20,100))</f>
        <v>0.43890208493065669</v>
      </c>
      <c r="Z1964" cm="1">
        <f t="array" aca="1" ref="Z1964" ca="1">_xll.test_func(RANDBETWEEN(20,100))</f>
        <v>4.981281544639083E-2</v>
      </c>
    </row>
    <row r="1965" spans="1:26" x14ac:dyDescent="0.45">
      <c r="A1965" cm="1">
        <f t="array" aca="1" ref="A1965" ca="1">_xll.test_func(RANDBETWEEN(20,100))</f>
        <v>1.788645564127294E-2</v>
      </c>
      <c r="B1965" cm="1">
        <f t="array" aca="1" ref="B1965" ca="1">_xll.test_func(RANDBETWEEN(20,100))</f>
        <v>0.68500208721093347</v>
      </c>
      <c r="C1965" cm="1">
        <f t="array" aca="1" ref="C1965" ca="1">_xll.test_func(RANDBETWEEN(20,100))</f>
        <v>0.12523758152174469</v>
      </c>
      <c r="D1965" cm="1">
        <f t="array" aca="1" ref="D1965" ca="1">_xll.test_func(RANDBETWEEN(20,100))</f>
        <v>0.29625335202395348</v>
      </c>
      <c r="E1965" cm="1">
        <f t="array" aca="1" ref="E1965" ca="1">_xll.test_func(RANDBETWEEN(20,100))</f>
        <v>0.93538083371428016</v>
      </c>
      <c r="F1965" cm="1">
        <f t="array" aca="1" ref="F1965" ca="1">_xll.test_func(RANDBETWEEN(20,100))</f>
        <v>0.94743951400251714</v>
      </c>
      <c r="G1965" cm="1">
        <f t="array" aca="1" ref="G1965" ca="1">_xll.test_func(RANDBETWEEN(20,100))</f>
        <v>0.32433142431542633</v>
      </c>
      <c r="H1965" cm="1">
        <f t="array" aca="1" ref="H1965" ca="1">_xll.test_func(RANDBETWEEN(20,100))</f>
        <v>1.0983127798058852E-2</v>
      </c>
      <c r="I1965" cm="1">
        <f t="array" aca="1" ref="I1965" ca="1">_xll.test_func(RANDBETWEEN(20,100))</f>
        <v>0.53018380926903508</v>
      </c>
      <c r="J1965" cm="1">
        <f t="array" aca="1" ref="J1965" ca="1">_xll.test_func(RANDBETWEEN(20,100))</f>
        <v>0.2220497917482363</v>
      </c>
      <c r="K1965" cm="1">
        <f t="array" aca="1" ref="K1965" ca="1">_xll.test_func(RANDBETWEEN(20,100))</f>
        <v>0.63544923204823855</v>
      </c>
      <c r="L1965" cm="1">
        <f t="array" aca="1" ref="L1965" ca="1">_xll.test_func(RANDBETWEEN(20,100))</f>
        <v>0.29645458761579141</v>
      </c>
      <c r="M1965" cm="1">
        <f t="array" aca="1" ref="M1965" ca="1">_xll.test_func(RANDBETWEEN(20,100))</f>
        <v>0.57977730922618853</v>
      </c>
      <c r="N1965" cm="1">
        <f t="array" aca="1" ref="N1965" ca="1">_xll.test_func(RANDBETWEEN(20,100))</f>
        <v>0.83576534720963436</v>
      </c>
      <c r="O1965" cm="1">
        <f t="array" aca="1" ref="O1965" ca="1">_xll.test_func(RANDBETWEEN(20,100))</f>
        <v>0.80500352398926345</v>
      </c>
      <c r="P1965" cm="1">
        <f t="array" aca="1" ref="P1965" ca="1">_xll.test_func(RANDBETWEEN(20,100))</f>
        <v>0.23688255344045536</v>
      </c>
      <c r="Q1965" cm="1">
        <f t="array" aca="1" ref="Q1965" ca="1">_xll.test_func(RANDBETWEEN(20,100))</f>
        <v>0.68891853076107112</v>
      </c>
      <c r="R1965" cm="1">
        <f t="array" aca="1" ref="R1965" ca="1">_xll.test_func(RANDBETWEEN(20,100))</f>
        <v>0.35731266937564371</v>
      </c>
      <c r="S1965" cm="1">
        <f t="array" aca="1" ref="S1965" ca="1">_xll.test_func(RANDBETWEEN(20,100))</f>
        <v>6.0298889555268763E-2</v>
      </c>
      <c r="T1965" cm="1">
        <f t="array" aca="1" ref="T1965" ca="1">_xll.test_func(RANDBETWEEN(20,100))</f>
        <v>0.66568697411841304</v>
      </c>
      <c r="U1965" cm="1">
        <f t="array" aca="1" ref="U1965" ca="1">_xll.test_func(RANDBETWEEN(20,100))</f>
        <v>0.53080726978407666</v>
      </c>
      <c r="V1965" cm="1">
        <f t="array" aca="1" ref="V1965" ca="1">_xll.test_func(RANDBETWEEN(20,100))</f>
        <v>1.432265543648689E-2</v>
      </c>
      <c r="W1965" cm="1">
        <f t="array" aca="1" ref="W1965" ca="1">_xll.test_func(RANDBETWEEN(20,100))</f>
        <v>0.95939465867765605</v>
      </c>
      <c r="X1965" cm="1">
        <f t="array" aca="1" ref="X1965" ca="1">_xll.test_func(RANDBETWEEN(20,100))</f>
        <v>0.86586432829754101</v>
      </c>
      <c r="Y1965" cm="1">
        <f t="array" aca="1" ref="Y1965" ca="1">_xll.test_func(RANDBETWEEN(20,100))</f>
        <v>0.71533782659685796</v>
      </c>
      <c r="Z1965" cm="1">
        <f t="array" aca="1" ref="Z1965" ca="1">_xll.test_func(RANDBETWEEN(20,100))</f>
        <v>8.1554017428515091E-2</v>
      </c>
    </row>
    <row r="1966" spans="1:26" x14ac:dyDescent="0.45">
      <c r="A1966" cm="1">
        <f t="array" aca="1" ref="A1966" ca="1">_xll.test_func(RANDBETWEEN(20,100))</f>
        <v>0.95938362495806973</v>
      </c>
      <c r="B1966" cm="1">
        <f t="array" aca="1" ref="B1966" ca="1">_xll.test_func(RANDBETWEEN(20,100))</f>
        <v>0.48050358101590152</v>
      </c>
      <c r="C1966" cm="1">
        <f t="array" aca="1" ref="C1966" ca="1">_xll.test_func(RANDBETWEEN(20,100))</f>
        <v>0.59099982522533578</v>
      </c>
      <c r="D1966" cm="1">
        <f t="array" aca="1" ref="D1966" ca="1">_xll.test_func(RANDBETWEEN(20,100))</f>
        <v>0.84210424229919489</v>
      </c>
      <c r="E1966" cm="1">
        <f t="array" aca="1" ref="E1966" ca="1">_xll.test_func(RANDBETWEEN(20,100))</f>
        <v>3.5966701042351279E-2</v>
      </c>
      <c r="F1966" cm="1">
        <f t="array" aca="1" ref="F1966" ca="1">_xll.test_func(RANDBETWEEN(20,100))</f>
        <v>0.1468540059475964</v>
      </c>
      <c r="G1966" cm="1">
        <f t="array" aca="1" ref="G1966" ca="1">_xll.test_func(RANDBETWEEN(20,100))</f>
        <v>0.87298287299845756</v>
      </c>
      <c r="H1966" cm="1">
        <f t="array" aca="1" ref="H1966" ca="1">_xll.test_func(RANDBETWEEN(20,100))</f>
        <v>0.39209648142832232</v>
      </c>
      <c r="I1966" cm="1">
        <f t="array" aca="1" ref="I1966" ca="1">_xll.test_func(RANDBETWEEN(20,100))</f>
        <v>0.50107891300426222</v>
      </c>
      <c r="J1966" cm="1">
        <f t="array" aca="1" ref="J1966" ca="1">_xll.test_func(RANDBETWEEN(20,100))</f>
        <v>0.49459756893881707</v>
      </c>
      <c r="K1966" cm="1">
        <f t="array" aca="1" ref="K1966" ca="1">_xll.test_func(RANDBETWEEN(20,100))</f>
        <v>0.12254865254118483</v>
      </c>
      <c r="L1966" cm="1">
        <f t="array" aca="1" ref="L1966" ca="1">_xll.test_func(RANDBETWEEN(20,100))</f>
        <v>0.69149961330592069</v>
      </c>
      <c r="M1966" cm="1">
        <f t="array" aca="1" ref="M1966" ca="1">_xll.test_func(RANDBETWEEN(20,100))</f>
        <v>0.77776649098566542</v>
      </c>
      <c r="N1966" cm="1">
        <f t="array" aca="1" ref="N1966" ca="1">_xll.test_func(RANDBETWEEN(20,100))</f>
        <v>0.48196463327827049</v>
      </c>
      <c r="O1966" cm="1">
        <f t="array" aca="1" ref="O1966" ca="1">_xll.test_func(RANDBETWEEN(20,100))</f>
        <v>0.1523291775046286</v>
      </c>
      <c r="P1966" cm="1">
        <f t="array" aca="1" ref="P1966" ca="1">_xll.test_func(RANDBETWEEN(20,100))</f>
        <v>0.82573607738678478</v>
      </c>
      <c r="Q1966" cm="1">
        <f t="array" aca="1" ref="Q1966" ca="1">_xll.test_func(RANDBETWEEN(20,100))</f>
        <v>0.68139712434734578</v>
      </c>
      <c r="R1966" cm="1">
        <f t="array" aca="1" ref="R1966" ca="1">_xll.test_func(RANDBETWEEN(20,100))</f>
        <v>0.87417500360862099</v>
      </c>
      <c r="S1966" cm="1">
        <f t="array" aca="1" ref="S1966" ca="1">_xll.test_func(RANDBETWEEN(20,100))</f>
        <v>0.78087785538062315</v>
      </c>
      <c r="T1966" cm="1">
        <f t="array" aca="1" ref="T1966" ca="1">_xll.test_func(RANDBETWEEN(20,100))</f>
        <v>2.461911276818169E-2</v>
      </c>
      <c r="U1966" cm="1">
        <f t="array" aca="1" ref="U1966" ca="1">_xll.test_func(RANDBETWEEN(20,100))</f>
        <v>9.6123884865215004E-2</v>
      </c>
      <c r="V1966" cm="1">
        <f t="array" aca="1" ref="V1966" ca="1">_xll.test_func(RANDBETWEEN(20,100))</f>
        <v>0.6757333622816607</v>
      </c>
      <c r="W1966" cm="1">
        <f t="array" aca="1" ref="W1966" ca="1">_xll.test_func(RANDBETWEEN(20,100))</f>
        <v>0.15079333619809529</v>
      </c>
      <c r="X1966" cm="1">
        <f t="array" aca="1" ref="X1966" ca="1">_xll.test_func(RANDBETWEEN(20,100))</f>
        <v>0.43355360822325889</v>
      </c>
      <c r="Y1966" cm="1">
        <f t="array" aca="1" ref="Y1966" ca="1">_xll.test_func(RANDBETWEEN(20,100))</f>
        <v>0.19955875469881137</v>
      </c>
      <c r="Z1966" cm="1">
        <f t="array" aca="1" ref="Z1966" ca="1">_xll.test_func(RANDBETWEEN(20,100))</f>
        <v>0.63498456738325082</v>
      </c>
    </row>
    <row r="1967" spans="1:26" x14ac:dyDescent="0.45">
      <c r="A1967" cm="1">
        <f t="array" aca="1" ref="A1967" ca="1">_xll.test_func(RANDBETWEEN(20,100))</f>
        <v>0.67941403493142949</v>
      </c>
      <c r="B1967" cm="1">
        <f t="array" aca="1" ref="B1967" ca="1">_xll.test_func(RANDBETWEEN(20,100))</f>
        <v>0.65478138051229706</v>
      </c>
      <c r="C1967" cm="1">
        <f t="array" aca="1" ref="C1967" ca="1">_xll.test_func(RANDBETWEEN(20,100))</f>
        <v>2.2134176237146263E-2</v>
      </c>
      <c r="D1967" cm="1">
        <f t="array" aca="1" ref="D1967" ca="1">_xll.test_func(RANDBETWEEN(20,100))</f>
        <v>0.33011105990391176</v>
      </c>
      <c r="E1967" cm="1">
        <f t="array" aca="1" ref="E1967" ca="1">_xll.test_func(RANDBETWEEN(20,100))</f>
        <v>3.2884103811222039E-2</v>
      </c>
      <c r="F1967" cm="1">
        <f t="array" aca="1" ref="F1967" ca="1">_xll.test_func(RANDBETWEEN(20,100))</f>
        <v>0.7158142167488567</v>
      </c>
      <c r="G1967" cm="1">
        <f t="array" aca="1" ref="G1967" ca="1">_xll.test_func(RANDBETWEEN(20,100))</f>
        <v>0.25926597912365246</v>
      </c>
      <c r="H1967" cm="1">
        <f t="array" aca="1" ref="H1967" ca="1">_xll.test_func(RANDBETWEEN(20,100))</f>
        <v>0.86615820361499252</v>
      </c>
      <c r="I1967" cm="1">
        <f t="array" aca="1" ref="I1967" ca="1">_xll.test_func(RANDBETWEEN(20,100))</f>
        <v>0.76516368904051069</v>
      </c>
      <c r="J1967" cm="1">
        <f t="array" aca="1" ref="J1967" ca="1">_xll.test_func(RANDBETWEEN(20,100))</f>
        <v>0.61357076427904378</v>
      </c>
      <c r="K1967" cm="1">
        <f t="array" aca="1" ref="K1967" ca="1">_xll.test_func(RANDBETWEEN(20,100))</f>
        <v>0.81741092354393785</v>
      </c>
      <c r="L1967" cm="1">
        <f t="array" aca="1" ref="L1967" ca="1">_xll.test_func(RANDBETWEEN(20,100))</f>
        <v>0.68523546011448111</v>
      </c>
      <c r="M1967" cm="1">
        <f t="array" aca="1" ref="M1967" ca="1">_xll.test_func(RANDBETWEEN(20,100))</f>
        <v>0.51001013041792098</v>
      </c>
      <c r="N1967" cm="1">
        <f t="array" aca="1" ref="N1967" ca="1">_xll.test_func(RANDBETWEEN(20,100))</f>
        <v>0.72314846859824433</v>
      </c>
      <c r="O1967" cm="1">
        <f t="array" aca="1" ref="O1967" ca="1">_xll.test_func(RANDBETWEEN(20,100))</f>
        <v>0.49124309004125838</v>
      </c>
      <c r="P1967" cm="1">
        <f t="array" aca="1" ref="P1967" ca="1">_xll.test_func(RANDBETWEEN(20,100))</f>
        <v>5.3402282540819294E-2</v>
      </c>
      <c r="Q1967" cm="1">
        <f t="array" aca="1" ref="Q1967" ca="1">_xll.test_func(RANDBETWEEN(20,100))</f>
        <v>0.41905881317584082</v>
      </c>
      <c r="R1967" cm="1">
        <f t="array" aca="1" ref="R1967" ca="1">_xll.test_func(RANDBETWEEN(20,100))</f>
        <v>0.40802683974018894</v>
      </c>
      <c r="S1967" cm="1">
        <f t="array" aca="1" ref="S1967" ca="1">_xll.test_func(RANDBETWEEN(20,100))</f>
        <v>2.0877247172045605E-2</v>
      </c>
      <c r="T1967" cm="1">
        <f t="array" aca="1" ref="T1967" ca="1">_xll.test_func(RANDBETWEEN(20,100))</f>
        <v>0.77457903331758238</v>
      </c>
      <c r="U1967" cm="1">
        <f t="array" aca="1" ref="U1967" ca="1">_xll.test_func(RANDBETWEEN(20,100))</f>
        <v>0.89300189620411607</v>
      </c>
      <c r="V1967" cm="1">
        <f t="array" aca="1" ref="V1967" ca="1">_xll.test_func(RANDBETWEEN(20,100))</f>
        <v>0.66388557451876917</v>
      </c>
      <c r="W1967" cm="1">
        <f t="array" aca="1" ref="W1967" ca="1">_xll.test_func(RANDBETWEEN(20,100))</f>
        <v>0.66793921892104968</v>
      </c>
      <c r="X1967" cm="1">
        <f t="array" aca="1" ref="X1967" ca="1">_xll.test_func(RANDBETWEEN(20,100))</f>
        <v>0.75236340183387884</v>
      </c>
      <c r="Y1967" cm="1">
        <f t="array" aca="1" ref="Y1967" ca="1">_xll.test_func(RANDBETWEEN(20,100))</f>
        <v>0.23730327043711544</v>
      </c>
      <c r="Z1967" cm="1">
        <f t="array" aca="1" ref="Z1967" ca="1">_xll.test_func(RANDBETWEEN(20,100))</f>
        <v>0.13269491469818884</v>
      </c>
    </row>
    <row r="1968" spans="1:26" x14ac:dyDescent="0.45">
      <c r="A1968" cm="1">
        <f t="array" aca="1" ref="A1968" ca="1">_xll.test_func(RANDBETWEEN(20,100))</f>
        <v>0.31930308279874775</v>
      </c>
      <c r="B1968" cm="1">
        <f t="array" aca="1" ref="B1968" ca="1">_xll.test_func(RANDBETWEEN(20,100))</f>
        <v>0.7738801110679453</v>
      </c>
      <c r="C1968" cm="1">
        <f t="array" aca="1" ref="C1968" ca="1">_xll.test_func(RANDBETWEEN(20,100))</f>
        <v>0.49264680679977391</v>
      </c>
      <c r="D1968" cm="1">
        <f t="array" aca="1" ref="D1968" ca="1">_xll.test_func(RANDBETWEEN(20,100))</f>
        <v>0.59201613356158522</v>
      </c>
      <c r="E1968" cm="1">
        <f t="array" aca="1" ref="E1968" ca="1">_xll.test_func(RANDBETWEEN(20,100))</f>
        <v>0.51005576069720004</v>
      </c>
      <c r="F1968" cm="1">
        <f t="array" aca="1" ref="F1968" ca="1">_xll.test_func(RANDBETWEEN(20,100))</f>
        <v>0.28928324390984911</v>
      </c>
      <c r="G1968" cm="1">
        <f t="array" aca="1" ref="G1968" ca="1">_xll.test_func(RANDBETWEEN(20,100))</f>
        <v>0.44317915028892874</v>
      </c>
      <c r="H1968" cm="1">
        <f t="array" aca="1" ref="H1968" ca="1">_xll.test_func(RANDBETWEEN(20,100))</f>
        <v>4.2712931333480392E-2</v>
      </c>
      <c r="I1968" cm="1">
        <f t="array" aca="1" ref="I1968" ca="1">_xll.test_func(RANDBETWEEN(20,100))</f>
        <v>0.88440152516152348</v>
      </c>
      <c r="J1968" cm="1">
        <f t="array" aca="1" ref="J1968" ca="1">_xll.test_func(RANDBETWEEN(20,100))</f>
        <v>0.842395749700663</v>
      </c>
      <c r="K1968" cm="1">
        <f t="array" aca="1" ref="K1968" ca="1">_xll.test_func(RANDBETWEEN(20,100))</f>
        <v>0.3811318523191059</v>
      </c>
      <c r="L1968" cm="1">
        <f t="array" aca="1" ref="L1968" ca="1">_xll.test_func(RANDBETWEEN(20,100))</f>
        <v>0.6538057166892155</v>
      </c>
      <c r="M1968" cm="1">
        <f t="array" aca="1" ref="M1968" ca="1">_xll.test_func(RANDBETWEEN(20,100))</f>
        <v>0.47620770310872373</v>
      </c>
      <c r="N1968" cm="1">
        <f t="array" aca="1" ref="N1968" ca="1">_xll.test_func(RANDBETWEEN(20,100))</f>
        <v>0.69362786472521187</v>
      </c>
      <c r="O1968" cm="1">
        <f t="array" aca="1" ref="O1968" ca="1">_xll.test_func(RANDBETWEEN(20,100))</f>
        <v>0.24913455772222651</v>
      </c>
      <c r="P1968" cm="1">
        <f t="array" aca="1" ref="P1968" ca="1">_xll.test_func(RANDBETWEEN(20,100))</f>
        <v>0.84550510709102367</v>
      </c>
      <c r="Q1968" cm="1">
        <f t="array" aca="1" ref="Q1968" ca="1">_xll.test_func(RANDBETWEEN(20,100))</f>
        <v>0.14396036913866761</v>
      </c>
      <c r="R1968" cm="1">
        <f t="array" aca="1" ref="R1968" ca="1">_xll.test_func(RANDBETWEEN(20,100))</f>
        <v>0.49973935395276892</v>
      </c>
      <c r="S1968" cm="1">
        <f t="array" aca="1" ref="S1968" ca="1">_xll.test_func(RANDBETWEEN(20,100))</f>
        <v>0.25287760066515658</v>
      </c>
      <c r="T1968" cm="1">
        <f t="array" aca="1" ref="T1968" ca="1">_xll.test_func(RANDBETWEEN(20,100))</f>
        <v>0.51060116602575845</v>
      </c>
      <c r="U1968" cm="1">
        <f t="array" aca="1" ref="U1968" ca="1">_xll.test_func(RANDBETWEEN(20,100))</f>
        <v>0.66962729951326261</v>
      </c>
      <c r="V1968" cm="1">
        <f t="array" aca="1" ref="V1968" ca="1">_xll.test_func(RANDBETWEEN(20,100))</f>
        <v>3.3729814109522131E-2</v>
      </c>
      <c r="W1968" cm="1">
        <f t="array" aca="1" ref="W1968" ca="1">_xll.test_func(RANDBETWEEN(20,100))</f>
        <v>0.11023926663565906</v>
      </c>
      <c r="X1968" cm="1">
        <f t="array" aca="1" ref="X1968" ca="1">_xll.test_func(RANDBETWEEN(20,100))</f>
        <v>0.32085408182005393</v>
      </c>
      <c r="Y1968" cm="1">
        <f t="array" aca="1" ref="Y1968" ca="1">_xll.test_func(RANDBETWEEN(20,100))</f>
        <v>0.17138057113462407</v>
      </c>
      <c r="Z1968" cm="1">
        <f t="array" aca="1" ref="Z1968" ca="1">_xll.test_func(RANDBETWEEN(20,100))</f>
        <v>0.91322874945366461</v>
      </c>
    </row>
    <row r="1969" spans="1:26" x14ac:dyDescent="0.45">
      <c r="A1969" cm="1">
        <f t="array" aca="1" ref="A1969" ca="1">_xll.test_func(RANDBETWEEN(20,100))</f>
        <v>0.13463341989530084</v>
      </c>
      <c r="B1969" cm="1">
        <f t="array" aca="1" ref="B1969" ca="1">_xll.test_func(RANDBETWEEN(20,100))</f>
        <v>0.294303773396837</v>
      </c>
      <c r="C1969" cm="1">
        <f t="array" aca="1" ref="C1969" ca="1">_xll.test_func(RANDBETWEEN(20,100))</f>
        <v>0.5865159613131059</v>
      </c>
      <c r="D1969" cm="1">
        <f t="array" aca="1" ref="D1969" ca="1">_xll.test_func(RANDBETWEEN(20,100))</f>
        <v>0.43285992197208945</v>
      </c>
      <c r="E1969" cm="1">
        <f t="array" aca="1" ref="E1969" ca="1">_xll.test_func(RANDBETWEEN(20,100))</f>
        <v>0.631817522691418</v>
      </c>
      <c r="F1969" cm="1">
        <f t="array" aca="1" ref="F1969" ca="1">_xll.test_func(RANDBETWEEN(20,100))</f>
        <v>0.84440044904111988</v>
      </c>
      <c r="G1969" cm="1">
        <f t="array" aca="1" ref="G1969" ca="1">_xll.test_func(RANDBETWEEN(20,100))</f>
        <v>0.5922678594657016</v>
      </c>
      <c r="H1969" cm="1">
        <f t="array" aca="1" ref="H1969" ca="1">_xll.test_func(RANDBETWEEN(20,100))</f>
        <v>0.5623386304577187</v>
      </c>
      <c r="I1969" cm="1">
        <f t="array" aca="1" ref="I1969" ca="1">_xll.test_func(RANDBETWEEN(20,100))</f>
        <v>0.69335836113501936</v>
      </c>
      <c r="J1969" cm="1">
        <f t="array" aca="1" ref="J1969" ca="1">_xll.test_func(RANDBETWEEN(20,100))</f>
        <v>0.80783776274501828</v>
      </c>
      <c r="K1969" cm="1">
        <f t="array" aca="1" ref="K1969" ca="1">_xll.test_func(RANDBETWEEN(20,100))</f>
        <v>0.95021141030193057</v>
      </c>
      <c r="L1969" cm="1">
        <f t="array" aca="1" ref="L1969" ca="1">_xll.test_func(RANDBETWEEN(20,100))</f>
        <v>0.97375823479466439</v>
      </c>
      <c r="M1969" cm="1">
        <f t="array" aca="1" ref="M1969" ca="1">_xll.test_func(RANDBETWEEN(20,100))</f>
        <v>0.41819879261252113</v>
      </c>
      <c r="N1969" cm="1">
        <f t="array" aca="1" ref="N1969" ca="1">_xll.test_func(RANDBETWEEN(20,100))</f>
        <v>0.46622646606116969</v>
      </c>
      <c r="O1969" cm="1">
        <f t="array" aca="1" ref="O1969" ca="1">_xll.test_func(RANDBETWEEN(20,100))</f>
        <v>0.68643159437064671</v>
      </c>
      <c r="P1969" cm="1">
        <f t="array" aca="1" ref="P1969" ca="1">_xll.test_func(RANDBETWEEN(20,100))</f>
        <v>0.85487853219434329</v>
      </c>
      <c r="Q1969" cm="1">
        <f t="array" aca="1" ref="Q1969" ca="1">_xll.test_func(RANDBETWEEN(20,100))</f>
        <v>8.2022511183335006E-2</v>
      </c>
      <c r="R1969" cm="1">
        <f t="array" aca="1" ref="R1969" ca="1">_xll.test_func(RANDBETWEEN(20,100))</f>
        <v>0.79278227465539453</v>
      </c>
      <c r="S1969" cm="1">
        <f t="array" aca="1" ref="S1969" ca="1">_xll.test_func(RANDBETWEEN(20,100))</f>
        <v>0.70737328632279595</v>
      </c>
      <c r="T1969" cm="1">
        <f t="array" aca="1" ref="T1969" ca="1">_xll.test_func(RANDBETWEEN(20,100))</f>
        <v>0.82188720744796895</v>
      </c>
      <c r="U1969" cm="1">
        <f t="array" aca="1" ref="U1969" ca="1">_xll.test_func(RANDBETWEEN(20,100))</f>
        <v>3.4155067490674783E-2</v>
      </c>
      <c r="V1969" cm="1">
        <f t="array" aca="1" ref="V1969" ca="1">_xll.test_func(RANDBETWEEN(20,100))</f>
        <v>0.84033020056219532</v>
      </c>
      <c r="W1969" cm="1">
        <f t="array" aca="1" ref="W1969" ca="1">_xll.test_func(RANDBETWEEN(20,100))</f>
        <v>0.12217399147844019</v>
      </c>
      <c r="X1969" cm="1">
        <f t="array" aca="1" ref="X1969" ca="1">_xll.test_func(RANDBETWEEN(20,100))</f>
        <v>0.56175317690158666</v>
      </c>
      <c r="Y1969" cm="1">
        <f t="array" aca="1" ref="Y1969" ca="1">_xll.test_func(RANDBETWEEN(20,100))</f>
        <v>0.54598487279855135</v>
      </c>
      <c r="Z1969" cm="1">
        <f t="array" aca="1" ref="Z1969" ca="1">_xll.test_func(RANDBETWEEN(20,100))</f>
        <v>0.98101428444561067</v>
      </c>
    </row>
    <row r="1970" spans="1:26" x14ac:dyDescent="0.45">
      <c r="A1970" cm="1">
        <f t="array" aca="1" ref="A1970" ca="1">_xll.test_func(RANDBETWEEN(20,100))</f>
        <v>0.39122416604329863</v>
      </c>
      <c r="B1970" cm="1">
        <f t="array" aca="1" ref="B1970" ca="1">_xll.test_func(RANDBETWEEN(20,100))</f>
        <v>0.66883299642889615</v>
      </c>
      <c r="C1970" cm="1">
        <f t="array" aca="1" ref="C1970" ca="1">_xll.test_func(RANDBETWEEN(20,100))</f>
        <v>0.28746281637001447</v>
      </c>
      <c r="D1970" cm="1">
        <f t="array" aca="1" ref="D1970" ca="1">_xll.test_func(RANDBETWEEN(20,100))</f>
        <v>0.69791229208031513</v>
      </c>
      <c r="E1970" cm="1">
        <f t="array" aca="1" ref="E1970" ca="1">_xll.test_func(RANDBETWEEN(20,100))</f>
        <v>0.87414939826072058</v>
      </c>
      <c r="F1970" cm="1">
        <f t="array" aca="1" ref="F1970" ca="1">_xll.test_func(RANDBETWEEN(20,100))</f>
        <v>0.91043045868810446</v>
      </c>
      <c r="G1970" cm="1">
        <f t="array" aca="1" ref="G1970" ca="1">_xll.test_func(RANDBETWEEN(20,100))</f>
        <v>0.27250578909364498</v>
      </c>
      <c r="H1970" cm="1">
        <f t="array" aca="1" ref="H1970" ca="1">_xll.test_func(RANDBETWEEN(20,100))</f>
        <v>0.75000176130079843</v>
      </c>
      <c r="I1970" cm="1">
        <f t="array" aca="1" ref="I1970" ca="1">_xll.test_func(RANDBETWEEN(20,100))</f>
        <v>0.58076267401897064</v>
      </c>
      <c r="J1970" cm="1">
        <f t="array" aca="1" ref="J1970" ca="1">_xll.test_func(RANDBETWEEN(20,100))</f>
        <v>0.28273961323723462</v>
      </c>
      <c r="K1970" cm="1">
        <f t="array" aca="1" ref="K1970" ca="1">_xll.test_func(RANDBETWEEN(20,100))</f>
        <v>0.11139566644231459</v>
      </c>
      <c r="L1970" cm="1">
        <f t="array" aca="1" ref="L1970" ca="1">_xll.test_func(RANDBETWEEN(20,100))</f>
        <v>0.93776079528867018</v>
      </c>
      <c r="M1970" cm="1">
        <f t="array" aca="1" ref="M1970" ca="1">_xll.test_func(RANDBETWEEN(20,100))</f>
        <v>1.7554179942863547E-2</v>
      </c>
      <c r="N1970" cm="1">
        <f t="array" aca="1" ref="N1970" ca="1">_xll.test_func(RANDBETWEEN(20,100))</f>
        <v>4.6427772602588943E-2</v>
      </c>
      <c r="O1970" cm="1">
        <f t="array" aca="1" ref="O1970" ca="1">_xll.test_func(RANDBETWEEN(20,100))</f>
        <v>0.94668649134217175</v>
      </c>
      <c r="P1970" cm="1">
        <f t="array" aca="1" ref="P1970" ca="1">_xll.test_func(RANDBETWEEN(20,100))</f>
        <v>0.78557323330235973</v>
      </c>
      <c r="Q1970" cm="1">
        <f t="array" aca="1" ref="Q1970" ca="1">_xll.test_func(RANDBETWEEN(20,100))</f>
        <v>8.9687488343779043E-2</v>
      </c>
      <c r="R1970" cm="1">
        <f t="array" aca="1" ref="R1970" ca="1">_xll.test_func(RANDBETWEEN(20,100))</f>
        <v>0.29618956001837538</v>
      </c>
      <c r="S1970" cm="1">
        <f t="array" aca="1" ref="S1970" ca="1">_xll.test_func(RANDBETWEEN(20,100))</f>
        <v>0.3066350854100795</v>
      </c>
      <c r="T1970" cm="1">
        <f t="array" aca="1" ref="T1970" ca="1">_xll.test_func(RANDBETWEEN(20,100))</f>
        <v>0.79830272441456018</v>
      </c>
      <c r="U1970" cm="1">
        <f t="array" aca="1" ref="U1970" ca="1">_xll.test_func(RANDBETWEEN(20,100))</f>
        <v>0.74117019882521828</v>
      </c>
      <c r="V1970" cm="1">
        <f t="array" aca="1" ref="V1970" ca="1">_xll.test_func(RANDBETWEEN(20,100))</f>
        <v>0.23695820722115604</v>
      </c>
      <c r="W1970" cm="1">
        <f t="array" aca="1" ref="W1970" ca="1">_xll.test_func(RANDBETWEEN(20,100))</f>
        <v>0.3005007278683462</v>
      </c>
      <c r="X1970" cm="1">
        <f t="array" aca="1" ref="X1970" ca="1">_xll.test_func(RANDBETWEEN(20,100))</f>
        <v>0.53025769220134367</v>
      </c>
      <c r="Y1970" cm="1">
        <f t="array" aca="1" ref="Y1970" ca="1">_xll.test_func(RANDBETWEEN(20,100))</f>
        <v>0.13137688496713162</v>
      </c>
      <c r="Z1970" cm="1">
        <f t="array" aca="1" ref="Z1970" ca="1">_xll.test_func(RANDBETWEEN(20,100))</f>
        <v>0.49581671886933287</v>
      </c>
    </row>
    <row r="1971" spans="1:26" x14ac:dyDescent="0.45">
      <c r="A1971" cm="1">
        <f t="array" aca="1" ref="A1971" ca="1">_xll.test_func(RANDBETWEEN(20,100))</f>
        <v>0.65587861091883248</v>
      </c>
      <c r="B1971" cm="1">
        <f t="array" aca="1" ref="B1971" ca="1">_xll.test_func(RANDBETWEEN(20,100))</f>
        <v>0.54381348074431146</v>
      </c>
      <c r="C1971" cm="1">
        <f t="array" aca="1" ref="C1971" ca="1">_xll.test_func(RANDBETWEEN(20,100))</f>
        <v>1.7459595280292679E-3</v>
      </c>
      <c r="D1971" cm="1">
        <f t="array" aca="1" ref="D1971" ca="1">_xll.test_func(RANDBETWEEN(20,100))</f>
        <v>0.83614542695321115</v>
      </c>
      <c r="E1971" cm="1">
        <f t="array" aca="1" ref="E1971" ca="1">_xll.test_func(RANDBETWEEN(20,100))</f>
        <v>0.14833344112283078</v>
      </c>
      <c r="F1971" cm="1">
        <f t="array" aca="1" ref="F1971" ca="1">_xll.test_func(RANDBETWEEN(20,100))</f>
        <v>0.71206586925826143</v>
      </c>
      <c r="G1971" cm="1">
        <f t="array" aca="1" ref="G1971" ca="1">_xll.test_func(RANDBETWEEN(20,100))</f>
        <v>0.22057834821779154</v>
      </c>
      <c r="H1971" cm="1">
        <f t="array" aca="1" ref="H1971" ca="1">_xll.test_func(RANDBETWEEN(20,100))</f>
        <v>0.91538168186279834</v>
      </c>
      <c r="I1971" cm="1">
        <f t="array" aca="1" ref="I1971" ca="1">_xll.test_func(RANDBETWEEN(20,100))</f>
        <v>0.84256319968556825</v>
      </c>
      <c r="J1971" cm="1">
        <f t="array" aca="1" ref="J1971" ca="1">_xll.test_func(RANDBETWEEN(20,100))</f>
        <v>0.38224319364451909</v>
      </c>
      <c r="K1971" cm="1">
        <f t="array" aca="1" ref="K1971" ca="1">_xll.test_func(RANDBETWEEN(20,100))</f>
        <v>0.1791463517096139</v>
      </c>
      <c r="L1971" cm="1">
        <f t="array" aca="1" ref="L1971" ca="1">_xll.test_func(RANDBETWEEN(20,100))</f>
        <v>0.91851720553953942</v>
      </c>
      <c r="M1971" cm="1">
        <f t="array" aca="1" ref="M1971" ca="1">_xll.test_func(RANDBETWEEN(20,100))</f>
        <v>0.84718667728155772</v>
      </c>
      <c r="N1971" cm="1">
        <f t="array" aca="1" ref="N1971" ca="1">_xll.test_func(RANDBETWEEN(20,100))</f>
        <v>0.41857844405017947</v>
      </c>
      <c r="O1971" cm="1">
        <f t="array" aca="1" ref="O1971" ca="1">_xll.test_func(RANDBETWEEN(20,100))</f>
        <v>0.2065013268510402</v>
      </c>
      <c r="P1971" cm="1">
        <f t="array" aca="1" ref="P1971" ca="1">_xll.test_func(RANDBETWEEN(20,100))</f>
        <v>0.92279324135483254</v>
      </c>
      <c r="Q1971" cm="1">
        <f t="array" aca="1" ref="Q1971" ca="1">_xll.test_func(RANDBETWEEN(20,100))</f>
        <v>0.55153675913939382</v>
      </c>
      <c r="R1971" cm="1">
        <f t="array" aca="1" ref="R1971" ca="1">_xll.test_func(RANDBETWEEN(20,100))</f>
        <v>0.1740357628564409</v>
      </c>
      <c r="S1971" cm="1">
        <f t="array" aca="1" ref="S1971" ca="1">_xll.test_func(RANDBETWEEN(20,100))</f>
        <v>0.72577723373282399</v>
      </c>
      <c r="T1971" cm="1">
        <f t="array" aca="1" ref="T1971" ca="1">_xll.test_func(RANDBETWEEN(20,100))</f>
        <v>0.2207828361521415</v>
      </c>
      <c r="U1971" cm="1">
        <f t="array" aca="1" ref="U1971" ca="1">_xll.test_func(RANDBETWEEN(20,100))</f>
        <v>0.40393713794462865</v>
      </c>
      <c r="V1971" cm="1">
        <f t="array" aca="1" ref="V1971" ca="1">_xll.test_func(RANDBETWEEN(20,100))</f>
        <v>0.72210935417686439</v>
      </c>
      <c r="W1971" cm="1">
        <f t="array" aca="1" ref="W1971" ca="1">_xll.test_func(RANDBETWEEN(20,100))</f>
        <v>0.97993321665607924</v>
      </c>
      <c r="X1971" cm="1">
        <f t="array" aca="1" ref="X1971" ca="1">_xll.test_func(RANDBETWEEN(20,100))</f>
        <v>0.52585602894771244</v>
      </c>
      <c r="Y1971" cm="1">
        <f t="array" aca="1" ref="Y1971" ca="1">_xll.test_func(RANDBETWEEN(20,100))</f>
        <v>0.62684356014533527</v>
      </c>
      <c r="Z1971" cm="1">
        <f t="array" aca="1" ref="Z1971" ca="1">_xll.test_func(RANDBETWEEN(20,100))</f>
        <v>0.21168718268764425</v>
      </c>
    </row>
    <row r="1972" spans="1:26" x14ac:dyDescent="0.45">
      <c r="A1972" cm="1">
        <f t="array" aca="1" ref="A1972" ca="1">_xll.test_func(RANDBETWEEN(20,100))</f>
        <v>0.40852457253602076</v>
      </c>
      <c r="B1972" cm="1">
        <f t="array" aca="1" ref="B1972" ca="1">_xll.test_func(RANDBETWEEN(20,100))</f>
        <v>0.98952228853877611</v>
      </c>
      <c r="C1972" cm="1">
        <f t="array" aca="1" ref="C1972" ca="1">_xll.test_func(RANDBETWEEN(20,100))</f>
        <v>0.25149346174110421</v>
      </c>
      <c r="D1972" cm="1">
        <f t="array" aca="1" ref="D1972" ca="1">_xll.test_func(RANDBETWEEN(20,100))</f>
        <v>0.45050846481422635</v>
      </c>
      <c r="E1972" cm="1">
        <f t="array" aca="1" ref="E1972" ca="1">_xll.test_func(RANDBETWEEN(20,100))</f>
        <v>0.14480388580318471</v>
      </c>
      <c r="F1972" cm="1">
        <f t="array" aca="1" ref="F1972" ca="1">_xll.test_func(RANDBETWEEN(20,100))</f>
        <v>0.33890275448363349</v>
      </c>
      <c r="G1972" cm="1">
        <f t="array" aca="1" ref="G1972" ca="1">_xll.test_func(RANDBETWEEN(20,100))</f>
        <v>0.95487822781557008</v>
      </c>
      <c r="H1972" cm="1">
        <f t="array" aca="1" ref="H1972" ca="1">_xll.test_func(RANDBETWEEN(20,100))</f>
        <v>0.76488514432956656</v>
      </c>
      <c r="I1972" cm="1">
        <f t="array" aca="1" ref="I1972" ca="1">_xll.test_func(RANDBETWEEN(20,100))</f>
        <v>0.91717543337901319</v>
      </c>
      <c r="J1972" cm="1">
        <f t="array" aca="1" ref="J1972" ca="1">_xll.test_func(RANDBETWEEN(20,100))</f>
        <v>0.71339976573163233</v>
      </c>
      <c r="K1972" cm="1">
        <f t="array" aca="1" ref="K1972" ca="1">_xll.test_func(RANDBETWEEN(20,100))</f>
        <v>0.65012792475513581</v>
      </c>
      <c r="L1972" cm="1">
        <f t="array" aca="1" ref="L1972" ca="1">_xll.test_func(RANDBETWEEN(20,100))</f>
        <v>0.43034977025171589</v>
      </c>
      <c r="M1972" cm="1">
        <f t="array" aca="1" ref="M1972" ca="1">_xll.test_func(RANDBETWEEN(20,100))</f>
        <v>0.6386650771542941</v>
      </c>
      <c r="N1972" cm="1">
        <f t="array" aca="1" ref="N1972" ca="1">_xll.test_func(RANDBETWEEN(20,100))</f>
        <v>0.94200615956918987</v>
      </c>
      <c r="O1972" cm="1">
        <f t="array" aca="1" ref="O1972" ca="1">_xll.test_func(RANDBETWEEN(20,100))</f>
        <v>2.6823457388989447E-2</v>
      </c>
      <c r="P1972" cm="1">
        <f t="array" aca="1" ref="P1972" ca="1">_xll.test_func(RANDBETWEEN(20,100))</f>
        <v>0.72185406796729068</v>
      </c>
      <c r="Q1972" cm="1">
        <f t="array" aca="1" ref="Q1972" ca="1">_xll.test_func(RANDBETWEEN(20,100))</f>
        <v>0.56593404054785656</v>
      </c>
      <c r="R1972" cm="1">
        <f t="array" aca="1" ref="R1972" ca="1">_xll.test_func(RANDBETWEEN(20,100))</f>
        <v>0.53290640705575587</v>
      </c>
      <c r="S1972" cm="1">
        <f t="array" aca="1" ref="S1972" ca="1">_xll.test_func(RANDBETWEEN(20,100))</f>
        <v>0.8491283945797613</v>
      </c>
      <c r="T1972" cm="1">
        <f t="array" aca="1" ref="T1972" ca="1">_xll.test_func(RANDBETWEEN(20,100))</f>
        <v>0.99291486112722371</v>
      </c>
      <c r="U1972" cm="1">
        <f t="array" aca="1" ref="U1972" ca="1">_xll.test_func(RANDBETWEEN(20,100))</f>
        <v>0.75759653583633613</v>
      </c>
      <c r="V1972" cm="1">
        <f t="array" aca="1" ref="V1972" ca="1">_xll.test_func(RANDBETWEEN(20,100))</f>
        <v>0.2262071854701829</v>
      </c>
      <c r="W1972" cm="1">
        <f t="array" aca="1" ref="W1972" ca="1">_xll.test_func(RANDBETWEEN(20,100))</f>
        <v>0.50242113129252663</v>
      </c>
      <c r="X1972" cm="1">
        <f t="array" aca="1" ref="X1972" ca="1">_xll.test_func(RANDBETWEEN(20,100))</f>
        <v>0.35647216956657968</v>
      </c>
      <c r="Y1972" cm="1">
        <f t="array" aca="1" ref="Y1972" ca="1">_xll.test_func(RANDBETWEEN(20,100))</f>
        <v>0.33238097656014626</v>
      </c>
      <c r="Z1972" cm="1">
        <f t="array" aca="1" ref="Z1972" ca="1">_xll.test_func(RANDBETWEEN(20,100))</f>
        <v>0.15394672528406192</v>
      </c>
    </row>
    <row r="1973" spans="1:26" x14ac:dyDescent="0.45">
      <c r="A1973" cm="1">
        <f t="array" aca="1" ref="A1973" ca="1">_xll.test_func(RANDBETWEEN(20,100))</f>
        <v>0.57890152386386207</v>
      </c>
      <c r="B1973" cm="1">
        <f t="array" aca="1" ref="B1973" ca="1">_xll.test_func(RANDBETWEEN(20,100))</f>
        <v>0.66864663810361358</v>
      </c>
      <c r="C1973" cm="1">
        <f t="array" aca="1" ref="C1973" ca="1">_xll.test_func(RANDBETWEEN(20,100))</f>
        <v>0.37531330556356457</v>
      </c>
      <c r="D1973" cm="1">
        <f t="array" aca="1" ref="D1973" ca="1">_xll.test_func(RANDBETWEEN(20,100))</f>
        <v>0.88114877911822009</v>
      </c>
      <c r="E1973" cm="1">
        <f t="array" aca="1" ref="E1973" ca="1">_xll.test_func(RANDBETWEEN(20,100))</f>
        <v>3.2279320980638862E-2</v>
      </c>
      <c r="F1973" cm="1">
        <f t="array" aca="1" ref="F1973" ca="1">_xll.test_func(RANDBETWEEN(20,100))</f>
        <v>0.21392880680329193</v>
      </c>
      <c r="G1973" cm="1">
        <f t="array" aca="1" ref="G1973" ca="1">_xll.test_func(RANDBETWEEN(20,100))</f>
        <v>0.64939548035328443</v>
      </c>
      <c r="H1973" cm="1">
        <f t="array" aca="1" ref="H1973" ca="1">_xll.test_func(RANDBETWEEN(20,100))</f>
        <v>0.16691260684755932</v>
      </c>
      <c r="I1973" cm="1">
        <f t="array" aca="1" ref="I1973" ca="1">_xll.test_func(RANDBETWEEN(20,100))</f>
        <v>0.76276099289549726</v>
      </c>
      <c r="J1973" cm="1">
        <f t="array" aca="1" ref="J1973" ca="1">_xll.test_func(RANDBETWEEN(20,100))</f>
        <v>0.55007166407793862</v>
      </c>
      <c r="K1973" cm="1">
        <f t="array" aca="1" ref="K1973" ca="1">_xll.test_func(RANDBETWEEN(20,100))</f>
        <v>0.83479917607737264</v>
      </c>
      <c r="L1973" cm="1">
        <f t="array" aca="1" ref="L1973" ca="1">_xll.test_func(RANDBETWEEN(20,100))</f>
        <v>0.97017805159889259</v>
      </c>
      <c r="M1973" cm="1">
        <f t="array" aca="1" ref="M1973" ca="1">_xll.test_func(RANDBETWEEN(20,100))</f>
        <v>0.15481413844887432</v>
      </c>
      <c r="N1973" cm="1">
        <f t="array" aca="1" ref="N1973" ca="1">_xll.test_func(RANDBETWEEN(20,100))</f>
        <v>3.4437838479345083E-2</v>
      </c>
      <c r="O1973" cm="1">
        <f t="array" aca="1" ref="O1973" ca="1">_xll.test_func(RANDBETWEEN(20,100))</f>
        <v>0.78389309323742384</v>
      </c>
      <c r="P1973" cm="1">
        <f t="array" aca="1" ref="P1973" ca="1">_xll.test_func(RANDBETWEEN(20,100))</f>
        <v>0.64716642511075639</v>
      </c>
      <c r="Q1973" cm="1">
        <f t="array" aca="1" ref="Q1973" ca="1">_xll.test_func(RANDBETWEEN(20,100))</f>
        <v>0.76530855021882915</v>
      </c>
      <c r="R1973" cm="1">
        <f t="array" aca="1" ref="R1973" ca="1">_xll.test_func(RANDBETWEEN(20,100))</f>
        <v>0.81907933484313111</v>
      </c>
      <c r="S1973" cm="1">
        <f t="array" aca="1" ref="S1973" ca="1">_xll.test_func(RANDBETWEEN(20,100))</f>
        <v>0.90444084726726692</v>
      </c>
      <c r="T1973" cm="1">
        <f t="array" aca="1" ref="T1973" ca="1">_xll.test_func(RANDBETWEEN(20,100))</f>
        <v>0.72165157267796765</v>
      </c>
      <c r="U1973" cm="1">
        <f t="array" aca="1" ref="U1973" ca="1">_xll.test_func(RANDBETWEEN(20,100))</f>
        <v>0.19453522716089469</v>
      </c>
      <c r="V1973" cm="1">
        <f t="array" aca="1" ref="V1973" ca="1">_xll.test_func(RANDBETWEEN(20,100))</f>
        <v>0.79505176422517143</v>
      </c>
      <c r="W1973" cm="1">
        <f t="array" aca="1" ref="W1973" ca="1">_xll.test_func(RANDBETWEEN(20,100))</f>
        <v>0.10954722322332462</v>
      </c>
      <c r="X1973" cm="1">
        <f t="array" aca="1" ref="X1973" ca="1">_xll.test_func(RANDBETWEEN(20,100))</f>
        <v>0.24395691301725062</v>
      </c>
      <c r="Y1973" cm="1">
        <f t="array" aca="1" ref="Y1973" ca="1">_xll.test_func(RANDBETWEEN(20,100))</f>
        <v>7.7544694492663477E-2</v>
      </c>
      <c r="Z1973" cm="1">
        <f t="array" aca="1" ref="Z1973" ca="1">_xll.test_func(RANDBETWEEN(20,100))</f>
        <v>0.40309272720556327</v>
      </c>
    </row>
    <row r="1974" spans="1:26" x14ac:dyDescent="0.45">
      <c r="A1974" cm="1">
        <f t="array" aca="1" ref="A1974" ca="1">_xll.test_func(RANDBETWEEN(20,100))</f>
        <v>0.86637489683018432</v>
      </c>
      <c r="B1974" cm="1">
        <f t="array" aca="1" ref="B1974" ca="1">_xll.test_func(RANDBETWEEN(20,100))</f>
        <v>0.2323236341839704</v>
      </c>
      <c r="C1974" cm="1">
        <f t="array" aca="1" ref="C1974" ca="1">_xll.test_func(RANDBETWEEN(20,100))</f>
        <v>0.22147609807210777</v>
      </c>
      <c r="D1974" cm="1">
        <f t="array" aca="1" ref="D1974" ca="1">_xll.test_func(RANDBETWEEN(20,100))</f>
        <v>0.33446515892771062</v>
      </c>
      <c r="E1974" cm="1">
        <f t="array" aca="1" ref="E1974" ca="1">_xll.test_func(RANDBETWEEN(20,100))</f>
        <v>0.70925527019360857</v>
      </c>
      <c r="F1974" cm="1">
        <f t="array" aca="1" ref="F1974" ca="1">_xll.test_func(RANDBETWEEN(20,100))</f>
        <v>0.50402033521810796</v>
      </c>
      <c r="G1974" cm="1">
        <f t="array" aca="1" ref="G1974" ca="1">_xll.test_func(RANDBETWEEN(20,100))</f>
        <v>0.11852729726597785</v>
      </c>
      <c r="H1974" cm="1">
        <f t="array" aca="1" ref="H1974" ca="1">_xll.test_func(RANDBETWEEN(20,100))</f>
        <v>0.33803212134108113</v>
      </c>
      <c r="I1974" cm="1">
        <f t="array" aca="1" ref="I1974" ca="1">_xll.test_func(RANDBETWEEN(20,100))</f>
        <v>0.31009714109086806</v>
      </c>
      <c r="J1974" cm="1">
        <f t="array" aca="1" ref="J1974" ca="1">_xll.test_func(RANDBETWEEN(20,100))</f>
        <v>0.87843496420010858</v>
      </c>
      <c r="K1974" cm="1">
        <f t="array" aca="1" ref="K1974" ca="1">_xll.test_func(RANDBETWEEN(20,100))</f>
        <v>0.86921723238965465</v>
      </c>
      <c r="L1974" cm="1">
        <f t="array" aca="1" ref="L1974" ca="1">_xll.test_func(RANDBETWEEN(20,100))</f>
        <v>0.73883083094561375</v>
      </c>
      <c r="M1974" cm="1">
        <f t="array" aca="1" ref="M1974" ca="1">_xll.test_func(RANDBETWEEN(20,100))</f>
        <v>0.48185474083871188</v>
      </c>
      <c r="N1974" cm="1">
        <f t="array" aca="1" ref="N1974" ca="1">_xll.test_func(RANDBETWEEN(20,100))</f>
        <v>0.23248897388802148</v>
      </c>
      <c r="O1974" cm="1">
        <f t="array" aca="1" ref="O1974" ca="1">_xll.test_func(RANDBETWEEN(20,100))</f>
        <v>0.22651176136580214</v>
      </c>
      <c r="P1974" cm="1">
        <f t="array" aca="1" ref="P1974" ca="1">_xll.test_func(RANDBETWEEN(20,100))</f>
        <v>8.543289175877164E-2</v>
      </c>
      <c r="Q1974" cm="1">
        <f t="array" aca="1" ref="Q1974" ca="1">_xll.test_func(RANDBETWEEN(20,100))</f>
        <v>0.61221945265301758</v>
      </c>
      <c r="R1974" cm="1">
        <f t="array" aca="1" ref="R1974" ca="1">_xll.test_func(RANDBETWEEN(20,100))</f>
        <v>0.93425247219553165</v>
      </c>
      <c r="S1974" cm="1">
        <f t="array" aca="1" ref="S1974" ca="1">_xll.test_func(RANDBETWEEN(20,100))</f>
        <v>5.8486684406448525E-2</v>
      </c>
      <c r="T1974" cm="1">
        <f t="array" aca="1" ref="T1974" ca="1">_xll.test_func(RANDBETWEEN(20,100))</f>
        <v>0.60395026125555717</v>
      </c>
      <c r="U1974" cm="1">
        <f t="array" aca="1" ref="U1974" ca="1">_xll.test_func(RANDBETWEEN(20,100))</f>
        <v>0.9153359832513992</v>
      </c>
      <c r="V1974" cm="1">
        <f t="array" aca="1" ref="V1974" ca="1">_xll.test_func(RANDBETWEEN(20,100))</f>
        <v>0.8881427036366758</v>
      </c>
      <c r="W1974" cm="1">
        <f t="array" aca="1" ref="W1974" ca="1">_xll.test_func(RANDBETWEEN(20,100))</f>
        <v>0.66976235720016108</v>
      </c>
      <c r="X1974" cm="1">
        <f t="array" aca="1" ref="X1974" ca="1">_xll.test_func(RANDBETWEEN(20,100))</f>
        <v>0.15034716933640774</v>
      </c>
      <c r="Y1974" cm="1">
        <f t="array" aca="1" ref="Y1974" ca="1">_xll.test_func(RANDBETWEEN(20,100))</f>
        <v>0.15700381818452519</v>
      </c>
      <c r="Z1974" cm="1">
        <f t="array" aca="1" ref="Z1974" ca="1">_xll.test_func(RANDBETWEEN(20,100))</f>
        <v>2.327694877343078E-2</v>
      </c>
    </row>
    <row r="1975" spans="1:26" x14ac:dyDescent="0.45">
      <c r="A1975" cm="1">
        <f t="array" aca="1" ref="A1975" ca="1">_xll.test_func(RANDBETWEEN(20,100))</f>
        <v>0.68490143349493238</v>
      </c>
      <c r="B1975" cm="1">
        <f t="array" aca="1" ref="B1975" ca="1">_xll.test_func(RANDBETWEEN(20,100))</f>
        <v>0.73135838660858643</v>
      </c>
      <c r="C1975" cm="1">
        <f t="array" aca="1" ref="C1975" ca="1">_xll.test_func(RANDBETWEEN(20,100))</f>
        <v>0.35291143622467486</v>
      </c>
      <c r="D1975" cm="1">
        <f t="array" aca="1" ref="D1975" ca="1">_xll.test_func(RANDBETWEEN(20,100))</f>
        <v>0.84218633462052772</v>
      </c>
      <c r="E1975" cm="1">
        <f t="array" aca="1" ref="E1975" ca="1">_xll.test_func(RANDBETWEEN(20,100))</f>
        <v>0.95324058447460391</v>
      </c>
      <c r="F1975" cm="1">
        <f t="array" aca="1" ref="F1975" ca="1">_xll.test_func(RANDBETWEEN(20,100))</f>
        <v>0.9841730782522804</v>
      </c>
      <c r="G1975" cm="1">
        <f t="array" aca="1" ref="G1975" ca="1">_xll.test_func(RANDBETWEEN(20,100))</f>
        <v>0.2736826288595694</v>
      </c>
      <c r="H1975" cm="1">
        <f t="array" aca="1" ref="H1975" ca="1">_xll.test_func(RANDBETWEEN(20,100))</f>
        <v>0.16983100146676833</v>
      </c>
      <c r="I1975" cm="1">
        <f t="array" aca="1" ref="I1975" ca="1">_xll.test_func(RANDBETWEEN(20,100))</f>
        <v>0.3709659188593879</v>
      </c>
      <c r="J1975" cm="1">
        <f t="array" aca="1" ref="J1975" ca="1">_xll.test_func(RANDBETWEEN(20,100))</f>
        <v>0.60581063596455031</v>
      </c>
      <c r="K1975" cm="1">
        <f t="array" aca="1" ref="K1975" ca="1">_xll.test_func(RANDBETWEEN(20,100))</f>
        <v>2.5644307109835878E-2</v>
      </c>
      <c r="L1975" cm="1">
        <f t="array" aca="1" ref="L1975" ca="1">_xll.test_func(RANDBETWEEN(20,100))</f>
        <v>0.26028129236551978</v>
      </c>
      <c r="M1975" cm="1">
        <f t="array" aca="1" ref="M1975" ca="1">_xll.test_func(RANDBETWEEN(20,100))</f>
        <v>0.11494244290398015</v>
      </c>
      <c r="N1975" cm="1">
        <f t="array" aca="1" ref="N1975" ca="1">_xll.test_func(RANDBETWEEN(20,100))</f>
        <v>0.14983966484220457</v>
      </c>
      <c r="O1975" cm="1">
        <f t="array" aca="1" ref="O1975" ca="1">_xll.test_func(RANDBETWEEN(20,100))</f>
        <v>0.32289026127149073</v>
      </c>
      <c r="P1975" cm="1">
        <f t="array" aca="1" ref="P1975" ca="1">_xll.test_func(RANDBETWEEN(20,100))</f>
        <v>0.80757441344014913</v>
      </c>
      <c r="Q1975" cm="1">
        <f t="array" aca="1" ref="Q1975" ca="1">_xll.test_func(RANDBETWEEN(20,100))</f>
        <v>0.32429127195796281</v>
      </c>
      <c r="R1975" cm="1">
        <f t="array" aca="1" ref="R1975" ca="1">_xll.test_func(RANDBETWEEN(20,100))</f>
        <v>4.0358848867471236E-2</v>
      </c>
      <c r="S1975" cm="1">
        <f t="array" aca="1" ref="S1975" ca="1">_xll.test_func(RANDBETWEEN(20,100))</f>
        <v>0.53841217715156953</v>
      </c>
      <c r="T1975" cm="1">
        <f t="array" aca="1" ref="T1975" ca="1">_xll.test_func(RANDBETWEEN(20,100))</f>
        <v>0.79008321213692501</v>
      </c>
      <c r="U1975" cm="1">
        <f t="array" aca="1" ref="U1975" ca="1">_xll.test_func(RANDBETWEEN(20,100))</f>
        <v>0.52573212003425518</v>
      </c>
      <c r="V1975" cm="1">
        <f t="array" aca="1" ref="V1975" ca="1">_xll.test_func(RANDBETWEEN(20,100))</f>
        <v>0.52275716187666821</v>
      </c>
      <c r="W1975" cm="1">
        <f t="array" aca="1" ref="W1975" ca="1">_xll.test_func(RANDBETWEEN(20,100))</f>
        <v>0.17009159100349894</v>
      </c>
      <c r="X1975" cm="1">
        <f t="array" aca="1" ref="X1975" ca="1">_xll.test_func(RANDBETWEEN(20,100))</f>
        <v>0.8987415662434155</v>
      </c>
      <c r="Y1975" cm="1">
        <f t="array" aca="1" ref="Y1975" ca="1">_xll.test_func(RANDBETWEEN(20,100))</f>
        <v>0.67775652643189688</v>
      </c>
      <c r="Z1975" cm="1">
        <f t="array" aca="1" ref="Z1975" ca="1">_xll.test_func(RANDBETWEEN(20,100))</f>
        <v>0.47859437638547392</v>
      </c>
    </row>
    <row r="1976" spans="1:26" x14ac:dyDescent="0.45">
      <c r="A1976" cm="1">
        <f t="array" aca="1" ref="A1976" ca="1">_xll.test_func(RANDBETWEEN(20,100))</f>
        <v>0.61557870189845221</v>
      </c>
      <c r="B1976" cm="1">
        <f t="array" aca="1" ref="B1976" ca="1">_xll.test_func(RANDBETWEEN(20,100))</f>
        <v>0.63093504596375949</v>
      </c>
      <c r="C1976" cm="1">
        <f t="array" aca="1" ref="C1976" ca="1">_xll.test_func(RANDBETWEEN(20,100))</f>
        <v>0.55984044594700477</v>
      </c>
      <c r="D1976" cm="1">
        <f t="array" aca="1" ref="D1976" ca="1">_xll.test_func(RANDBETWEEN(20,100))</f>
        <v>0.17465304817489238</v>
      </c>
      <c r="E1976" cm="1">
        <f t="array" aca="1" ref="E1976" ca="1">_xll.test_func(RANDBETWEEN(20,100))</f>
        <v>9.877998077649057E-2</v>
      </c>
      <c r="F1976" cm="1">
        <f t="array" aca="1" ref="F1976" ca="1">_xll.test_func(RANDBETWEEN(20,100))</f>
        <v>0.81229929418454305</v>
      </c>
      <c r="G1976" cm="1">
        <f t="array" aca="1" ref="G1976" ca="1">_xll.test_func(RANDBETWEEN(20,100))</f>
        <v>0.41738966881226358</v>
      </c>
      <c r="H1976" cm="1">
        <f t="array" aca="1" ref="H1976" ca="1">_xll.test_func(RANDBETWEEN(20,100))</f>
        <v>0.5653050138093707</v>
      </c>
      <c r="I1976" cm="1">
        <f t="array" aca="1" ref="I1976" ca="1">_xll.test_func(RANDBETWEEN(20,100))</f>
        <v>0.43847240365598106</v>
      </c>
      <c r="J1976" cm="1">
        <f t="array" aca="1" ref="J1976" ca="1">_xll.test_func(RANDBETWEEN(20,100))</f>
        <v>0.61555925856702998</v>
      </c>
      <c r="K1976" cm="1">
        <f t="array" aca="1" ref="K1976" ca="1">_xll.test_func(RANDBETWEEN(20,100))</f>
        <v>0.44357133221796535</v>
      </c>
      <c r="L1976" cm="1">
        <f t="array" aca="1" ref="L1976" ca="1">_xll.test_func(RANDBETWEEN(20,100))</f>
        <v>0.58421542483883171</v>
      </c>
      <c r="M1976" cm="1">
        <f t="array" aca="1" ref="M1976" ca="1">_xll.test_func(RANDBETWEEN(20,100))</f>
        <v>0.42404269854835047</v>
      </c>
      <c r="N1976" cm="1">
        <f t="array" aca="1" ref="N1976" ca="1">_xll.test_func(RANDBETWEEN(20,100))</f>
        <v>0.13022391597021218</v>
      </c>
      <c r="O1976" cm="1">
        <f t="array" aca="1" ref="O1976" ca="1">_xll.test_func(RANDBETWEEN(20,100))</f>
        <v>0.56605156791375333</v>
      </c>
      <c r="P1976" cm="1">
        <f t="array" aca="1" ref="P1976" ca="1">_xll.test_func(RANDBETWEEN(20,100))</f>
        <v>0.33176112014838605</v>
      </c>
      <c r="Q1976" cm="1">
        <f t="array" aca="1" ref="Q1976" ca="1">_xll.test_func(RANDBETWEEN(20,100))</f>
        <v>0.95278817265199345</v>
      </c>
      <c r="R1976" cm="1">
        <f t="array" aca="1" ref="R1976" ca="1">_xll.test_func(RANDBETWEEN(20,100))</f>
        <v>0.56772708838398378</v>
      </c>
      <c r="S1976" cm="1">
        <f t="array" aca="1" ref="S1976" ca="1">_xll.test_func(RANDBETWEEN(20,100))</f>
        <v>0.95211937739988595</v>
      </c>
      <c r="T1976" cm="1">
        <f t="array" aca="1" ref="T1976" ca="1">_xll.test_func(RANDBETWEEN(20,100))</f>
        <v>0.3701317917717119</v>
      </c>
      <c r="U1976" cm="1">
        <f t="array" aca="1" ref="U1976" ca="1">_xll.test_func(RANDBETWEEN(20,100))</f>
        <v>0.98830534716779261</v>
      </c>
      <c r="V1976" cm="1">
        <f t="array" aca="1" ref="V1976" ca="1">_xll.test_func(RANDBETWEEN(20,100))</f>
        <v>0.52830966205377117</v>
      </c>
      <c r="W1976" cm="1">
        <f t="array" aca="1" ref="W1976" ca="1">_xll.test_func(RANDBETWEEN(20,100))</f>
        <v>0.48250196674901308</v>
      </c>
      <c r="X1976" cm="1">
        <f t="array" aca="1" ref="X1976" ca="1">_xll.test_func(RANDBETWEEN(20,100))</f>
        <v>0.98602458283425287</v>
      </c>
      <c r="Y1976" cm="1">
        <f t="array" aca="1" ref="Y1976" ca="1">_xll.test_func(RANDBETWEEN(20,100))</f>
        <v>0.69940319806842133</v>
      </c>
      <c r="Z1976" cm="1">
        <f t="array" aca="1" ref="Z1976" ca="1">_xll.test_func(RANDBETWEEN(20,100))</f>
        <v>0.59304585933268339</v>
      </c>
    </row>
    <row r="1977" spans="1:26" x14ac:dyDescent="0.45">
      <c r="A1977" cm="1">
        <f t="array" aca="1" ref="A1977" ca="1">_xll.test_func(RANDBETWEEN(20,100))</f>
        <v>0.43590132714151919</v>
      </c>
      <c r="B1977" cm="1">
        <f t="array" aca="1" ref="B1977" ca="1">_xll.test_func(RANDBETWEEN(20,100))</f>
        <v>0.85718999799614681</v>
      </c>
      <c r="C1977" cm="1">
        <f t="array" aca="1" ref="C1977" ca="1">_xll.test_func(RANDBETWEEN(20,100))</f>
        <v>0.90339178601249148</v>
      </c>
      <c r="D1977" cm="1">
        <f t="array" aca="1" ref="D1977" ca="1">_xll.test_func(RANDBETWEEN(20,100))</f>
        <v>0.40684966811342999</v>
      </c>
      <c r="E1977" cm="1">
        <f t="array" aca="1" ref="E1977" ca="1">_xll.test_func(RANDBETWEEN(20,100))</f>
        <v>0.76735351114897965</v>
      </c>
      <c r="F1977" cm="1">
        <f t="array" aca="1" ref="F1977" ca="1">_xll.test_func(RANDBETWEEN(20,100))</f>
        <v>0.76052490214692159</v>
      </c>
      <c r="G1977" cm="1">
        <f t="array" aca="1" ref="G1977" ca="1">_xll.test_func(RANDBETWEEN(20,100))</f>
        <v>0.48143974014235724</v>
      </c>
      <c r="H1977" cm="1">
        <f t="array" aca="1" ref="H1977" ca="1">_xll.test_func(RANDBETWEEN(20,100))</f>
        <v>0.6088817124332867</v>
      </c>
      <c r="I1977" cm="1">
        <f t="array" aca="1" ref="I1977" ca="1">_xll.test_func(RANDBETWEEN(20,100))</f>
        <v>0.57602744239347226</v>
      </c>
      <c r="J1977" cm="1">
        <f t="array" aca="1" ref="J1977" ca="1">_xll.test_func(RANDBETWEEN(20,100))</f>
        <v>0.48267328521430813</v>
      </c>
      <c r="K1977" cm="1">
        <f t="array" aca="1" ref="K1977" ca="1">_xll.test_func(RANDBETWEEN(20,100))</f>
        <v>0.95605751724148247</v>
      </c>
      <c r="L1977" cm="1">
        <f t="array" aca="1" ref="L1977" ca="1">_xll.test_func(RANDBETWEEN(20,100))</f>
        <v>0.95669102995606559</v>
      </c>
      <c r="M1977" cm="1">
        <f t="array" aca="1" ref="M1977" ca="1">_xll.test_func(RANDBETWEEN(20,100))</f>
        <v>0.83884750373085748</v>
      </c>
      <c r="N1977" cm="1">
        <f t="array" aca="1" ref="N1977" ca="1">_xll.test_func(RANDBETWEEN(20,100))</f>
        <v>0.67791992133950629</v>
      </c>
      <c r="O1977" cm="1">
        <f t="array" aca="1" ref="O1977" ca="1">_xll.test_func(RANDBETWEEN(20,100))</f>
        <v>0.40676434351862395</v>
      </c>
      <c r="P1977" cm="1">
        <f t="array" aca="1" ref="P1977" ca="1">_xll.test_func(RANDBETWEEN(20,100))</f>
        <v>0.7551638398744519</v>
      </c>
      <c r="Q1977" cm="1">
        <f t="array" aca="1" ref="Q1977" ca="1">_xll.test_func(RANDBETWEEN(20,100))</f>
        <v>0.88402097360910392</v>
      </c>
      <c r="R1977" cm="1">
        <f t="array" aca="1" ref="R1977" ca="1">_xll.test_func(RANDBETWEEN(20,100))</f>
        <v>0.80896425965021157</v>
      </c>
      <c r="S1977" cm="1">
        <f t="array" aca="1" ref="S1977" ca="1">_xll.test_func(RANDBETWEEN(20,100))</f>
        <v>0.58637823419923907</v>
      </c>
      <c r="T1977" cm="1">
        <f t="array" aca="1" ref="T1977" ca="1">_xll.test_func(RANDBETWEEN(20,100))</f>
        <v>0.35121516423920474</v>
      </c>
      <c r="U1977" cm="1">
        <f t="array" aca="1" ref="U1977" ca="1">_xll.test_func(RANDBETWEEN(20,100))</f>
        <v>0.7327212090997921</v>
      </c>
      <c r="V1977" cm="1">
        <f t="array" aca="1" ref="V1977" ca="1">_xll.test_func(RANDBETWEEN(20,100))</f>
        <v>0.61614749145182635</v>
      </c>
      <c r="W1977" cm="1">
        <f t="array" aca="1" ref="W1977" ca="1">_xll.test_func(RANDBETWEEN(20,100))</f>
        <v>0.37486086555043002</v>
      </c>
      <c r="X1977" cm="1">
        <f t="array" aca="1" ref="X1977" ca="1">_xll.test_func(RANDBETWEEN(20,100))</f>
        <v>0.52192295673212763</v>
      </c>
      <c r="Y1977" cm="1">
        <f t="array" aca="1" ref="Y1977" ca="1">_xll.test_func(RANDBETWEEN(20,100))</f>
        <v>0.74867502967543031</v>
      </c>
      <c r="Z1977" cm="1">
        <f t="array" aca="1" ref="Z1977" ca="1">_xll.test_func(RANDBETWEEN(20,100))</f>
        <v>0.77069214338231407</v>
      </c>
    </row>
    <row r="1978" spans="1:26" x14ac:dyDescent="0.45">
      <c r="A1978" cm="1">
        <f t="array" aca="1" ref="A1978" ca="1">_xll.test_func(RANDBETWEEN(20,100))</f>
        <v>0.72910652281698751</v>
      </c>
      <c r="B1978" cm="1">
        <f t="array" aca="1" ref="B1978" ca="1">_xll.test_func(RANDBETWEEN(20,100))</f>
        <v>0.12930075411794142</v>
      </c>
      <c r="C1978" cm="1">
        <f t="array" aca="1" ref="C1978" ca="1">_xll.test_func(RANDBETWEEN(20,100))</f>
        <v>0.5459347601604515</v>
      </c>
      <c r="D1978" cm="1">
        <f t="array" aca="1" ref="D1978" ca="1">_xll.test_func(RANDBETWEEN(20,100))</f>
        <v>0.36296603844562642</v>
      </c>
      <c r="E1978" cm="1">
        <f t="array" aca="1" ref="E1978" ca="1">_xll.test_func(RANDBETWEEN(20,100))</f>
        <v>0.41725406591885511</v>
      </c>
      <c r="F1978" cm="1">
        <f t="array" aca="1" ref="F1978" ca="1">_xll.test_func(RANDBETWEEN(20,100))</f>
        <v>0.80194750899289957</v>
      </c>
      <c r="G1978" cm="1">
        <f t="array" aca="1" ref="G1978" ca="1">_xll.test_func(RANDBETWEEN(20,100))</f>
        <v>0.50429132422197331</v>
      </c>
      <c r="H1978" cm="1">
        <f t="array" aca="1" ref="H1978" ca="1">_xll.test_func(RANDBETWEEN(20,100))</f>
        <v>0.85167923299201209</v>
      </c>
      <c r="I1978" cm="1">
        <f t="array" aca="1" ref="I1978" ca="1">_xll.test_func(RANDBETWEEN(20,100))</f>
        <v>0.25950677850222814</v>
      </c>
      <c r="J1978" cm="1">
        <f t="array" aca="1" ref="J1978" ca="1">_xll.test_func(RANDBETWEEN(20,100))</f>
        <v>0.52519736778356918</v>
      </c>
      <c r="K1978" cm="1">
        <f t="array" aca="1" ref="K1978" ca="1">_xll.test_func(RANDBETWEEN(20,100))</f>
        <v>0.95280256316468426</v>
      </c>
      <c r="L1978" cm="1">
        <f t="array" aca="1" ref="L1978" ca="1">_xll.test_func(RANDBETWEEN(20,100))</f>
        <v>0.45381207037830534</v>
      </c>
      <c r="M1978" cm="1">
        <f t="array" aca="1" ref="M1978" ca="1">_xll.test_func(RANDBETWEEN(20,100))</f>
        <v>0.61278487083799493</v>
      </c>
      <c r="N1978" cm="1">
        <f t="array" aca="1" ref="N1978" ca="1">_xll.test_func(RANDBETWEEN(20,100))</f>
        <v>0.67645229175181221</v>
      </c>
      <c r="O1978" cm="1">
        <f t="array" aca="1" ref="O1978" ca="1">_xll.test_func(RANDBETWEEN(20,100))</f>
        <v>0.58491548103588231</v>
      </c>
      <c r="P1978" cm="1">
        <f t="array" aca="1" ref="P1978" ca="1">_xll.test_func(RANDBETWEEN(20,100))</f>
        <v>0.67226447172378434</v>
      </c>
      <c r="Q1978" cm="1">
        <f t="array" aca="1" ref="Q1978" ca="1">_xll.test_func(RANDBETWEEN(20,100))</f>
        <v>0.98315697442244521</v>
      </c>
      <c r="R1978" cm="1">
        <f t="array" aca="1" ref="R1978" ca="1">_xll.test_func(RANDBETWEEN(20,100))</f>
        <v>7.7568645454487065E-2</v>
      </c>
      <c r="S1978" cm="1">
        <f t="array" aca="1" ref="S1978" ca="1">_xll.test_func(RANDBETWEEN(20,100))</f>
        <v>0.98249487085602016</v>
      </c>
      <c r="T1978" cm="1">
        <f t="array" aca="1" ref="T1978" ca="1">_xll.test_func(RANDBETWEEN(20,100))</f>
        <v>0.55932167676907973</v>
      </c>
      <c r="U1978" cm="1">
        <f t="array" aca="1" ref="U1978" ca="1">_xll.test_func(RANDBETWEEN(20,100))</f>
        <v>0.73964663441380374</v>
      </c>
      <c r="V1978" cm="1">
        <f t="array" aca="1" ref="V1978" ca="1">_xll.test_func(RANDBETWEEN(20,100))</f>
        <v>0.27889937707745444</v>
      </c>
      <c r="W1978" cm="1">
        <f t="array" aca="1" ref="W1978" ca="1">_xll.test_func(RANDBETWEEN(20,100))</f>
        <v>0.12171550516203394</v>
      </c>
      <c r="X1978" cm="1">
        <f t="array" aca="1" ref="X1978" ca="1">_xll.test_func(RANDBETWEEN(20,100))</f>
        <v>0.85225497919435156</v>
      </c>
      <c r="Y1978" cm="1">
        <f t="array" aca="1" ref="Y1978" ca="1">_xll.test_func(RANDBETWEEN(20,100))</f>
        <v>7.6270109936230263E-2</v>
      </c>
      <c r="Z1978" cm="1">
        <f t="array" aca="1" ref="Z1978" ca="1">_xll.test_func(RANDBETWEEN(20,100))</f>
        <v>0.73335558184884442</v>
      </c>
    </row>
    <row r="1979" spans="1:26" x14ac:dyDescent="0.45">
      <c r="A1979" cm="1">
        <f t="array" aca="1" ref="A1979" ca="1">_xll.test_func(RANDBETWEEN(20,100))</f>
        <v>0.58830719668307763</v>
      </c>
      <c r="B1979" cm="1">
        <f t="array" aca="1" ref="B1979" ca="1">_xll.test_func(RANDBETWEEN(20,100))</f>
        <v>0.84680956304448529</v>
      </c>
      <c r="C1979" cm="1">
        <f t="array" aca="1" ref="C1979" ca="1">_xll.test_func(RANDBETWEEN(20,100))</f>
        <v>0.42134403152163818</v>
      </c>
      <c r="D1979" cm="1">
        <f t="array" aca="1" ref="D1979" ca="1">_xll.test_func(RANDBETWEEN(20,100))</f>
        <v>0.7652709653990688</v>
      </c>
      <c r="E1979" cm="1">
        <f t="array" aca="1" ref="E1979" ca="1">_xll.test_func(RANDBETWEEN(20,100))</f>
        <v>0.84004272086709197</v>
      </c>
      <c r="F1979" cm="1">
        <f t="array" aca="1" ref="F1979" ca="1">_xll.test_func(RANDBETWEEN(20,100))</f>
        <v>0.69284380085058705</v>
      </c>
      <c r="G1979" cm="1">
        <f t="array" aca="1" ref="G1979" ca="1">_xll.test_func(RANDBETWEEN(20,100))</f>
        <v>6.1540703033386025E-2</v>
      </c>
      <c r="H1979" cm="1">
        <f t="array" aca="1" ref="H1979" ca="1">_xll.test_func(RANDBETWEEN(20,100))</f>
        <v>0.76410651989315592</v>
      </c>
      <c r="I1979" cm="1">
        <f t="array" aca="1" ref="I1979" ca="1">_xll.test_func(RANDBETWEEN(20,100))</f>
        <v>0.34171828373329038</v>
      </c>
      <c r="J1979" cm="1">
        <f t="array" aca="1" ref="J1979" ca="1">_xll.test_func(RANDBETWEEN(20,100))</f>
        <v>0.29074554784582407</v>
      </c>
      <c r="K1979" cm="1">
        <f t="array" aca="1" ref="K1979" ca="1">_xll.test_func(RANDBETWEEN(20,100))</f>
        <v>0.61637475838707378</v>
      </c>
      <c r="L1979" cm="1">
        <f t="array" aca="1" ref="L1979" ca="1">_xll.test_func(RANDBETWEEN(20,100))</f>
        <v>0.67412039192578432</v>
      </c>
      <c r="M1979" cm="1">
        <f t="array" aca="1" ref="M1979" ca="1">_xll.test_func(RANDBETWEEN(20,100))</f>
        <v>0.59452381671132926</v>
      </c>
      <c r="N1979" cm="1">
        <f t="array" aca="1" ref="N1979" ca="1">_xll.test_func(RANDBETWEEN(20,100))</f>
        <v>0.53432800350299103</v>
      </c>
      <c r="O1979" cm="1">
        <f t="array" aca="1" ref="O1979" ca="1">_xll.test_func(RANDBETWEEN(20,100))</f>
        <v>0.86522125265743444</v>
      </c>
      <c r="P1979" cm="1">
        <f t="array" aca="1" ref="P1979" ca="1">_xll.test_func(RANDBETWEEN(20,100))</f>
        <v>0.52170575237121064</v>
      </c>
      <c r="Q1979" cm="1">
        <f t="array" aca="1" ref="Q1979" ca="1">_xll.test_func(RANDBETWEEN(20,100))</f>
        <v>0.4694425182870105</v>
      </c>
      <c r="R1979" cm="1">
        <f t="array" aca="1" ref="R1979" ca="1">_xll.test_func(RANDBETWEEN(20,100))</f>
        <v>0.7020471300282235</v>
      </c>
      <c r="S1979" cm="1">
        <f t="array" aca="1" ref="S1979" ca="1">_xll.test_func(RANDBETWEEN(20,100))</f>
        <v>0.61046147540355467</v>
      </c>
      <c r="T1979" cm="1">
        <f t="array" aca="1" ref="T1979" ca="1">_xll.test_func(RANDBETWEEN(20,100))</f>
        <v>0.59384395589738714</v>
      </c>
      <c r="U1979" cm="1">
        <f t="array" aca="1" ref="U1979" ca="1">_xll.test_func(RANDBETWEEN(20,100))</f>
        <v>0.78941519850505593</v>
      </c>
      <c r="V1979" cm="1">
        <f t="array" aca="1" ref="V1979" ca="1">_xll.test_func(RANDBETWEEN(20,100))</f>
        <v>0.99660711456223883</v>
      </c>
      <c r="W1979" cm="1">
        <f t="array" aca="1" ref="W1979" ca="1">_xll.test_func(RANDBETWEEN(20,100))</f>
        <v>0.30117386325056883</v>
      </c>
      <c r="X1979" cm="1">
        <f t="array" aca="1" ref="X1979" ca="1">_xll.test_func(RANDBETWEEN(20,100))</f>
        <v>2.9611305722238808E-2</v>
      </c>
      <c r="Y1979" cm="1">
        <f t="array" aca="1" ref="Y1979" ca="1">_xll.test_func(RANDBETWEEN(20,100))</f>
        <v>0.53605069404265704</v>
      </c>
      <c r="Z1979" cm="1">
        <f t="array" aca="1" ref="Z1979" ca="1">_xll.test_func(RANDBETWEEN(20,100))</f>
        <v>0.95127475059783906</v>
      </c>
    </row>
    <row r="1980" spans="1:26" x14ac:dyDescent="0.45">
      <c r="A1980" cm="1">
        <f t="array" aca="1" ref="A1980" ca="1">_xll.test_func(RANDBETWEEN(20,100))</f>
        <v>0.80679381696391261</v>
      </c>
      <c r="B1980" cm="1">
        <f t="array" aca="1" ref="B1980" ca="1">_xll.test_func(RANDBETWEEN(20,100))</f>
        <v>2.2423889318680786E-2</v>
      </c>
      <c r="C1980" cm="1">
        <f t="array" aca="1" ref="C1980" ca="1">_xll.test_func(RANDBETWEEN(20,100))</f>
        <v>0.74809765239919357</v>
      </c>
      <c r="D1980" cm="1">
        <f t="array" aca="1" ref="D1980" ca="1">_xll.test_func(RANDBETWEEN(20,100))</f>
        <v>0.98744664078980404</v>
      </c>
      <c r="E1980" cm="1">
        <f t="array" aca="1" ref="E1980" ca="1">_xll.test_func(RANDBETWEEN(20,100))</f>
        <v>0.86857919477260181</v>
      </c>
      <c r="F1980" cm="1">
        <f t="array" aca="1" ref="F1980" ca="1">_xll.test_func(RANDBETWEEN(20,100))</f>
        <v>0.93281671492488771</v>
      </c>
      <c r="G1980" cm="1">
        <f t="array" aca="1" ref="G1980" ca="1">_xll.test_func(RANDBETWEEN(20,100))</f>
        <v>0.95289889113517579</v>
      </c>
      <c r="H1980" cm="1">
        <f t="array" aca="1" ref="H1980" ca="1">_xll.test_func(RANDBETWEEN(20,100))</f>
        <v>0.20081556294793046</v>
      </c>
      <c r="I1980" cm="1">
        <f t="array" aca="1" ref="I1980" ca="1">_xll.test_func(RANDBETWEEN(20,100))</f>
        <v>0.84238444707628513</v>
      </c>
      <c r="J1980" cm="1">
        <f t="array" aca="1" ref="J1980" ca="1">_xll.test_func(RANDBETWEEN(20,100))</f>
        <v>4.6603288259150707E-2</v>
      </c>
      <c r="K1980" cm="1">
        <f t="array" aca="1" ref="K1980" ca="1">_xll.test_func(RANDBETWEEN(20,100))</f>
        <v>0.92629430653462652</v>
      </c>
      <c r="L1980" cm="1">
        <f t="array" aca="1" ref="L1980" ca="1">_xll.test_func(RANDBETWEEN(20,100))</f>
        <v>0.61551610177782079</v>
      </c>
      <c r="M1980" cm="1">
        <f t="array" aca="1" ref="M1980" ca="1">_xll.test_func(RANDBETWEEN(20,100))</f>
        <v>0.35172429644071013</v>
      </c>
      <c r="N1980" cm="1">
        <f t="array" aca="1" ref="N1980" ca="1">_xll.test_func(RANDBETWEEN(20,100))</f>
        <v>0.4132632774332381</v>
      </c>
      <c r="O1980" cm="1">
        <f t="array" aca="1" ref="O1980" ca="1">_xll.test_func(RANDBETWEEN(20,100))</f>
        <v>9.6357595720192354E-2</v>
      </c>
      <c r="P1980" cm="1">
        <f t="array" aca="1" ref="P1980" ca="1">_xll.test_func(RANDBETWEEN(20,100))</f>
        <v>5.325020146204329E-2</v>
      </c>
      <c r="Q1980" cm="1">
        <f t="array" aca="1" ref="Q1980" ca="1">_xll.test_func(RANDBETWEEN(20,100))</f>
        <v>2.0708337326237888E-2</v>
      </c>
      <c r="R1980" cm="1">
        <f t="array" aca="1" ref="R1980" ca="1">_xll.test_func(RANDBETWEEN(20,100))</f>
        <v>0.67349770627410965</v>
      </c>
      <c r="S1980" cm="1">
        <f t="array" aca="1" ref="S1980" ca="1">_xll.test_func(RANDBETWEEN(20,100))</f>
        <v>0.30788008379717235</v>
      </c>
      <c r="T1980" cm="1">
        <f t="array" aca="1" ref="T1980" ca="1">_xll.test_func(RANDBETWEEN(20,100))</f>
        <v>0.37920069004328277</v>
      </c>
      <c r="U1980" cm="1">
        <f t="array" aca="1" ref="U1980" ca="1">_xll.test_func(RANDBETWEEN(20,100))</f>
        <v>0.97037694015994524</v>
      </c>
      <c r="V1980" cm="1">
        <f t="array" aca="1" ref="V1980" ca="1">_xll.test_func(RANDBETWEEN(20,100))</f>
        <v>0.48777515178352859</v>
      </c>
      <c r="W1980" cm="1">
        <f t="array" aca="1" ref="W1980" ca="1">_xll.test_func(RANDBETWEEN(20,100))</f>
        <v>0.71097023933903625</v>
      </c>
      <c r="X1980" cm="1">
        <f t="array" aca="1" ref="X1980" ca="1">_xll.test_func(RANDBETWEEN(20,100))</f>
        <v>0.28205706701584421</v>
      </c>
      <c r="Y1980" cm="1">
        <f t="array" aca="1" ref="Y1980" ca="1">_xll.test_func(RANDBETWEEN(20,100))</f>
        <v>0.67901466543118094</v>
      </c>
      <c r="Z1980" cm="1">
        <f t="array" aca="1" ref="Z1980" ca="1">_xll.test_func(RANDBETWEEN(20,100))</f>
        <v>0.53939226787802019</v>
      </c>
    </row>
    <row r="1981" spans="1:26" x14ac:dyDescent="0.45">
      <c r="A1981" cm="1">
        <f t="array" aca="1" ref="A1981" ca="1">_xll.test_func(RANDBETWEEN(20,100))</f>
        <v>0.86373813407426847</v>
      </c>
      <c r="B1981" cm="1">
        <f t="array" aca="1" ref="B1981" ca="1">_xll.test_func(RANDBETWEEN(20,100))</f>
        <v>0.34145219141412231</v>
      </c>
      <c r="C1981" cm="1">
        <f t="array" aca="1" ref="C1981" ca="1">_xll.test_func(RANDBETWEEN(20,100))</f>
        <v>0.28663700643941936</v>
      </c>
      <c r="D1981" cm="1">
        <f t="array" aca="1" ref="D1981" ca="1">_xll.test_func(RANDBETWEEN(20,100))</f>
        <v>0.79015197946917337</v>
      </c>
      <c r="E1981" cm="1">
        <f t="array" aca="1" ref="E1981" ca="1">_xll.test_func(RANDBETWEEN(20,100))</f>
        <v>0.64574294222823536</v>
      </c>
      <c r="F1981" cm="1">
        <f t="array" aca="1" ref="F1981" ca="1">_xll.test_func(RANDBETWEEN(20,100))</f>
        <v>0.58075840276481505</v>
      </c>
      <c r="G1981" cm="1">
        <f t="array" aca="1" ref="G1981" ca="1">_xll.test_func(RANDBETWEEN(20,100))</f>
        <v>0.88765370303076019</v>
      </c>
      <c r="H1981" cm="1">
        <f t="array" aca="1" ref="H1981" ca="1">_xll.test_func(RANDBETWEEN(20,100))</f>
        <v>0.52823359711580109</v>
      </c>
      <c r="I1981" cm="1">
        <f t="array" aca="1" ref="I1981" ca="1">_xll.test_func(RANDBETWEEN(20,100))</f>
        <v>0.59333863580839186</v>
      </c>
      <c r="J1981" cm="1">
        <f t="array" aca="1" ref="J1981" ca="1">_xll.test_func(RANDBETWEEN(20,100))</f>
        <v>0.16470292109237603</v>
      </c>
      <c r="K1981" cm="1">
        <f t="array" aca="1" ref="K1981" ca="1">_xll.test_func(RANDBETWEEN(20,100))</f>
        <v>7.8893829974614138E-2</v>
      </c>
      <c r="L1981" cm="1">
        <f t="array" aca="1" ref="L1981" ca="1">_xll.test_func(RANDBETWEEN(20,100))</f>
        <v>0.75666646172314123</v>
      </c>
      <c r="M1981" cm="1">
        <f t="array" aca="1" ref="M1981" ca="1">_xll.test_func(RANDBETWEEN(20,100))</f>
        <v>0.69416580031986896</v>
      </c>
      <c r="N1981" cm="1">
        <f t="array" aca="1" ref="N1981" ca="1">_xll.test_func(RANDBETWEEN(20,100))</f>
        <v>4.7979691867376779E-2</v>
      </c>
      <c r="O1981" cm="1">
        <f t="array" aca="1" ref="O1981" ca="1">_xll.test_func(RANDBETWEEN(20,100))</f>
        <v>0.41443165018935085</v>
      </c>
      <c r="P1981" cm="1">
        <f t="array" aca="1" ref="P1981" ca="1">_xll.test_func(RANDBETWEEN(20,100))</f>
        <v>0.67852832593296486</v>
      </c>
      <c r="Q1981" cm="1">
        <f t="array" aca="1" ref="Q1981" ca="1">_xll.test_func(RANDBETWEEN(20,100))</f>
        <v>0.80625443576960087</v>
      </c>
      <c r="R1981" cm="1">
        <f t="array" aca="1" ref="R1981" ca="1">_xll.test_func(RANDBETWEEN(20,100))</f>
        <v>0.8446884913668623</v>
      </c>
      <c r="S1981" cm="1">
        <f t="array" aca="1" ref="S1981" ca="1">_xll.test_func(RANDBETWEEN(20,100))</f>
        <v>0.83602785476187147</v>
      </c>
      <c r="T1981" cm="1">
        <f t="array" aca="1" ref="T1981" ca="1">_xll.test_func(RANDBETWEEN(20,100))</f>
        <v>0.60994766411062107</v>
      </c>
      <c r="U1981" cm="1">
        <f t="array" aca="1" ref="U1981" ca="1">_xll.test_func(RANDBETWEEN(20,100))</f>
        <v>0.2035007786313516</v>
      </c>
      <c r="V1981" cm="1">
        <f t="array" aca="1" ref="V1981" ca="1">_xll.test_func(RANDBETWEEN(20,100))</f>
        <v>0.43299164726349637</v>
      </c>
      <c r="W1981" cm="1">
        <f t="array" aca="1" ref="W1981" ca="1">_xll.test_func(RANDBETWEEN(20,100))</f>
        <v>0.80946916783868739</v>
      </c>
      <c r="X1981" cm="1">
        <f t="array" aca="1" ref="X1981" ca="1">_xll.test_func(RANDBETWEEN(20,100))</f>
        <v>0.87001037634250622</v>
      </c>
      <c r="Y1981" cm="1">
        <f t="array" aca="1" ref="Y1981" ca="1">_xll.test_func(RANDBETWEEN(20,100))</f>
        <v>0.58882861907436645</v>
      </c>
      <c r="Z1981" cm="1">
        <f t="array" aca="1" ref="Z1981" ca="1">_xll.test_func(RANDBETWEEN(20,100))</f>
        <v>0.16712763651071169</v>
      </c>
    </row>
    <row r="1982" spans="1:26" x14ac:dyDescent="0.45">
      <c r="A1982" cm="1">
        <f t="array" aca="1" ref="A1982" ca="1">_xll.test_func(RANDBETWEEN(20,100))</f>
        <v>0.97838615070028712</v>
      </c>
      <c r="B1982" cm="1">
        <f t="array" aca="1" ref="B1982" ca="1">_xll.test_func(RANDBETWEEN(20,100))</f>
        <v>0.59525414525710507</v>
      </c>
      <c r="C1982" cm="1">
        <f t="array" aca="1" ref="C1982" ca="1">_xll.test_func(RANDBETWEEN(20,100))</f>
        <v>0.71783642541211945</v>
      </c>
      <c r="D1982" cm="1">
        <f t="array" aca="1" ref="D1982" ca="1">_xll.test_func(RANDBETWEEN(20,100))</f>
        <v>0.62373906905692411</v>
      </c>
      <c r="E1982" cm="1">
        <f t="array" aca="1" ref="E1982" ca="1">_xll.test_func(RANDBETWEEN(20,100))</f>
        <v>0.10025132504366405</v>
      </c>
      <c r="F1982" cm="1">
        <f t="array" aca="1" ref="F1982" ca="1">_xll.test_func(RANDBETWEEN(20,100))</f>
        <v>0.25591729795790569</v>
      </c>
      <c r="G1982" cm="1">
        <f t="array" aca="1" ref="G1982" ca="1">_xll.test_func(RANDBETWEEN(20,100))</f>
        <v>0.79620491743246857</v>
      </c>
      <c r="H1982" cm="1">
        <f t="array" aca="1" ref="H1982" ca="1">_xll.test_func(RANDBETWEEN(20,100))</f>
        <v>0.61312009766916875</v>
      </c>
      <c r="I1982" cm="1">
        <f t="array" aca="1" ref="I1982" ca="1">_xll.test_func(RANDBETWEEN(20,100))</f>
        <v>0.90168881944134593</v>
      </c>
      <c r="J1982" cm="1">
        <f t="array" aca="1" ref="J1982" ca="1">_xll.test_func(RANDBETWEEN(20,100))</f>
        <v>0.86533022883455968</v>
      </c>
      <c r="K1982" cm="1">
        <f t="array" aca="1" ref="K1982" ca="1">_xll.test_func(RANDBETWEEN(20,100))</f>
        <v>0.96017745151805844</v>
      </c>
      <c r="L1982" cm="1">
        <f t="array" aca="1" ref="L1982" ca="1">_xll.test_func(RANDBETWEEN(20,100))</f>
        <v>0.78789759879742971</v>
      </c>
      <c r="M1982" cm="1">
        <f t="array" aca="1" ref="M1982" ca="1">_xll.test_func(RANDBETWEEN(20,100))</f>
        <v>0.58628833317175422</v>
      </c>
      <c r="N1982" cm="1">
        <f t="array" aca="1" ref="N1982" ca="1">_xll.test_func(RANDBETWEEN(20,100))</f>
        <v>7.3309776492994499E-2</v>
      </c>
      <c r="O1982" cm="1">
        <f t="array" aca="1" ref="O1982" ca="1">_xll.test_func(RANDBETWEEN(20,100))</f>
        <v>0.67967011247595777</v>
      </c>
      <c r="P1982" cm="1">
        <f t="array" aca="1" ref="P1982" ca="1">_xll.test_func(RANDBETWEEN(20,100))</f>
        <v>0.24566351388889396</v>
      </c>
      <c r="Q1982" cm="1">
        <f t="array" aca="1" ref="Q1982" ca="1">_xll.test_func(RANDBETWEEN(20,100))</f>
        <v>0.69845682516320684</v>
      </c>
      <c r="R1982" cm="1">
        <f t="array" aca="1" ref="R1982" ca="1">_xll.test_func(RANDBETWEEN(20,100))</f>
        <v>8.2730842946133809E-2</v>
      </c>
      <c r="S1982" cm="1">
        <f t="array" aca="1" ref="S1982" ca="1">_xll.test_func(RANDBETWEEN(20,100))</f>
        <v>0.50765722798842416</v>
      </c>
      <c r="T1982" cm="1">
        <f t="array" aca="1" ref="T1982" ca="1">_xll.test_func(RANDBETWEEN(20,100))</f>
        <v>0.15720681103888992</v>
      </c>
      <c r="U1982" cm="1">
        <f t="array" aca="1" ref="U1982" ca="1">_xll.test_func(RANDBETWEEN(20,100))</f>
        <v>0.59624144669693679</v>
      </c>
      <c r="V1982" cm="1">
        <f t="array" aca="1" ref="V1982" ca="1">_xll.test_func(RANDBETWEEN(20,100))</f>
        <v>0.83292062755203511</v>
      </c>
      <c r="W1982" cm="1">
        <f t="array" aca="1" ref="W1982" ca="1">_xll.test_func(RANDBETWEEN(20,100))</f>
        <v>0.73526184425438446</v>
      </c>
      <c r="X1982" cm="1">
        <f t="array" aca="1" ref="X1982" ca="1">_xll.test_func(RANDBETWEEN(20,100))</f>
        <v>0.51782763064032133</v>
      </c>
      <c r="Y1982" cm="1">
        <f t="array" aca="1" ref="Y1982" ca="1">_xll.test_func(RANDBETWEEN(20,100))</f>
        <v>0.57445803438355281</v>
      </c>
      <c r="Z1982" cm="1">
        <f t="array" aca="1" ref="Z1982" ca="1">_xll.test_func(RANDBETWEEN(20,100))</f>
        <v>9.073427352476604E-2</v>
      </c>
    </row>
    <row r="1983" spans="1:26" x14ac:dyDescent="0.45">
      <c r="A1983" cm="1">
        <f t="array" aca="1" ref="A1983" ca="1">_xll.test_func(RANDBETWEEN(20,100))</f>
        <v>0.11924068787447507</v>
      </c>
      <c r="B1983" cm="1">
        <f t="array" aca="1" ref="B1983" ca="1">_xll.test_func(RANDBETWEEN(20,100))</f>
        <v>0.4678501017312246</v>
      </c>
      <c r="C1983" cm="1">
        <f t="array" aca="1" ref="C1983" ca="1">_xll.test_func(RANDBETWEEN(20,100))</f>
        <v>0.75888595365168066</v>
      </c>
      <c r="D1983" cm="1">
        <f t="array" aca="1" ref="D1983" ca="1">_xll.test_func(RANDBETWEEN(20,100))</f>
        <v>8.6123932597082078E-2</v>
      </c>
      <c r="E1983" cm="1">
        <f t="array" aca="1" ref="E1983" ca="1">_xll.test_func(RANDBETWEEN(20,100))</f>
        <v>0.77382867545378864</v>
      </c>
      <c r="F1983" cm="1">
        <f t="array" aca="1" ref="F1983" ca="1">_xll.test_func(RANDBETWEEN(20,100))</f>
        <v>0.23900910953180013</v>
      </c>
      <c r="G1983" cm="1">
        <f t="array" aca="1" ref="G1983" ca="1">_xll.test_func(RANDBETWEEN(20,100))</f>
        <v>0.7050227110473779</v>
      </c>
      <c r="H1983" cm="1">
        <f t="array" aca="1" ref="H1983" ca="1">_xll.test_func(RANDBETWEEN(20,100))</f>
        <v>0.79571655941082797</v>
      </c>
      <c r="I1983" cm="1">
        <f t="array" aca="1" ref="I1983" ca="1">_xll.test_func(RANDBETWEEN(20,100))</f>
        <v>0.5056978721627261</v>
      </c>
      <c r="J1983" cm="1">
        <f t="array" aca="1" ref="J1983" ca="1">_xll.test_func(RANDBETWEEN(20,100))</f>
        <v>0.45408112305610571</v>
      </c>
      <c r="K1983" cm="1">
        <f t="array" aca="1" ref="K1983" ca="1">_xll.test_func(RANDBETWEEN(20,100))</f>
        <v>4.9176287457512305E-2</v>
      </c>
      <c r="L1983" cm="1">
        <f t="array" aca="1" ref="L1983" ca="1">_xll.test_func(RANDBETWEEN(20,100))</f>
        <v>0.22667556324574833</v>
      </c>
      <c r="M1983" cm="1">
        <f t="array" aca="1" ref="M1983" ca="1">_xll.test_func(RANDBETWEEN(20,100))</f>
        <v>0.60756457697008737</v>
      </c>
      <c r="N1983" cm="1">
        <f t="array" aca="1" ref="N1983" ca="1">_xll.test_func(RANDBETWEEN(20,100))</f>
        <v>0.46614505011377355</v>
      </c>
      <c r="O1983" cm="1">
        <f t="array" aca="1" ref="O1983" ca="1">_xll.test_func(RANDBETWEEN(20,100))</f>
        <v>0.22643981410939223</v>
      </c>
      <c r="P1983" cm="1">
        <f t="array" aca="1" ref="P1983" ca="1">_xll.test_func(RANDBETWEEN(20,100))</f>
        <v>0.72829454385832149</v>
      </c>
      <c r="Q1983" cm="1">
        <f t="array" aca="1" ref="Q1983" ca="1">_xll.test_func(RANDBETWEEN(20,100))</f>
        <v>0.3775301228249352</v>
      </c>
      <c r="R1983" cm="1">
        <f t="array" aca="1" ref="R1983" ca="1">_xll.test_func(RANDBETWEEN(20,100))</f>
        <v>0.26609294064625011</v>
      </c>
      <c r="S1983" cm="1">
        <f t="array" aca="1" ref="S1983" ca="1">_xll.test_func(RANDBETWEEN(20,100))</f>
        <v>0.35375240813105391</v>
      </c>
      <c r="T1983" cm="1">
        <f t="array" aca="1" ref="T1983" ca="1">_xll.test_func(RANDBETWEEN(20,100))</f>
        <v>0.84199968008671966</v>
      </c>
      <c r="U1983" cm="1">
        <f t="array" aca="1" ref="U1983" ca="1">_xll.test_func(RANDBETWEEN(20,100))</f>
        <v>0.16786857342808686</v>
      </c>
      <c r="V1983" cm="1">
        <f t="array" aca="1" ref="V1983" ca="1">_xll.test_func(RANDBETWEEN(20,100))</f>
        <v>0.54905310869768365</v>
      </c>
      <c r="W1983" cm="1">
        <f t="array" aca="1" ref="W1983" ca="1">_xll.test_func(RANDBETWEEN(20,100))</f>
        <v>9.9704367043402575E-2</v>
      </c>
      <c r="X1983" cm="1">
        <f t="array" aca="1" ref="X1983" ca="1">_xll.test_func(RANDBETWEEN(20,100))</f>
        <v>5.7939010228258279E-2</v>
      </c>
      <c r="Y1983" cm="1">
        <f t="array" aca="1" ref="Y1983" ca="1">_xll.test_func(RANDBETWEEN(20,100))</f>
        <v>7.0230442971167531E-3</v>
      </c>
      <c r="Z1983" cm="1">
        <f t="array" aca="1" ref="Z1983" ca="1">_xll.test_func(RANDBETWEEN(20,100))</f>
        <v>0.25234102171412398</v>
      </c>
    </row>
    <row r="1984" spans="1:26" x14ac:dyDescent="0.45">
      <c r="A1984" cm="1">
        <f t="array" aca="1" ref="A1984" ca="1">_xll.test_func(RANDBETWEEN(20,100))</f>
        <v>0.88100947986241873</v>
      </c>
      <c r="B1984" cm="1">
        <f t="array" aca="1" ref="B1984" ca="1">_xll.test_func(RANDBETWEEN(20,100))</f>
        <v>0.69502929962253768</v>
      </c>
      <c r="C1984" cm="1">
        <f t="array" aca="1" ref="C1984" ca="1">_xll.test_func(RANDBETWEEN(20,100))</f>
        <v>0.75474026319214127</v>
      </c>
      <c r="D1984" cm="1">
        <f t="array" aca="1" ref="D1984" ca="1">_xll.test_func(RANDBETWEEN(20,100))</f>
        <v>0.3354104407264063</v>
      </c>
      <c r="E1984" cm="1">
        <f t="array" aca="1" ref="E1984" ca="1">_xll.test_func(RANDBETWEEN(20,100))</f>
        <v>0.63552445253533851</v>
      </c>
      <c r="F1984" cm="1">
        <f t="array" aca="1" ref="F1984" ca="1">_xll.test_func(RANDBETWEEN(20,100))</f>
        <v>0.50797844030297334</v>
      </c>
      <c r="G1984" cm="1">
        <f t="array" aca="1" ref="G1984" ca="1">_xll.test_func(RANDBETWEEN(20,100))</f>
        <v>0.24216046900633129</v>
      </c>
      <c r="H1984" cm="1">
        <f t="array" aca="1" ref="H1984" ca="1">_xll.test_func(RANDBETWEEN(20,100))</f>
        <v>0.64969236886692905</v>
      </c>
      <c r="I1984" cm="1">
        <f t="array" aca="1" ref="I1984" ca="1">_xll.test_func(RANDBETWEEN(20,100))</f>
        <v>0.73761961293136413</v>
      </c>
      <c r="J1984" cm="1">
        <f t="array" aca="1" ref="J1984" ca="1">_xll.test_func(RANDBETWEEN(20,100))</f>
        <v>0.43236849550642953</v>
      </c>
      <c r="K1984" cm="1">
        <f t="array" aca="1" ref="K1984" ca="1">_xll.test_func(RANDBETWEEN(20,100))</f>
        <v>0.83809422101687236</v>
      </c>
      <c r="L1984" cm="1">
        <f t="array" aca="1" ref="L1984" ca="1">_xll.test_func(RANDBETWEEN(20,100))</f>
        <v>0.76074884431671763</v>
      </c>
      <c r="M1984" cm="1">
        <f t="array" aca="1" ref="M1984" ca="1">_xll.test_func(RANDBETWEEN(20,100))</f>
        <v>4.636061522827175E-2</v>
      </c>
      <c r="N1984" cm="1">
        <f t="array" aca="1" ref="N1984" ca="1">_xll.test_func(RANDBETWEEN(20,100))</f>
        <v>0.53840654823501966</v>
      </c>
      <c r="O1984" cm="1">
        <f t="array" aca="1" ref="O1984" ca="1">_xll.test_func(RANDBETWEEN(20,100))</f>
        <v>0.75585807845805919</v>
      </c>
      <c r="P1984" cm="1">
        <f t="array" aca="1" ref="P1984" ca="1">_xll.test_func(RANDBETWEEN(20,100))</f>
        <v>0.76896974306442045</v>
      </c>
      <c r="Q1984" cm="1">
        <f t="array" aca="1" ref="Q1984" ca="1">_xll.test_func(RANDBETWEEN(20,100))</f>
        <v>0.96270274014346024</v>
      </c>
      <c r="R1984" cm="1">
        <f t="array" aca="1" ref="R1984" ca="1">_xll.test_func(RANDBETWEEN(20,100))</f>
        <v>2.8916577050991554E-2</v>
      </c>
      <c r="S1984" cm="1">
        <f t="array" aca="1" ref="S1984" ca="1">_xll.test_func(RANDBETWEEN(20,100))</f>
        <v>0.76897871660784234</v>
      </c>
      <c r="T1984" cm="1">
        <f t="array" aca="1" ref="T1984" ca="1">_xll.test_func(RANDBETWEEN(20,100))</f>
        <v>0.43463437705161406</v>
      </c>
      <c r="U1984" cm="1">
        <f t="array" aca="1" ref="U1984" ca="1">_xll.test_func(RANDBETWEEN(20,100))</f>
        <v>0.8398849938803441</v>
      </c>
      <c r="V1984" cm="1">
        <f t="array" aca="1" ref="V1984" ca="1">_xll.test_func(RANDBETWEEN(20,100))</f>
        <v>0.62452626867181815</v>
      </c>
      <c r="W1984" cm="1">
        <f t="array" aca="1" ref="W1984" ca="1">_xll.test_func(RANDBETWEEN(20,100))</f>
        <v>0.61868841839313915</v>
      </c>
      <c r="X1984" cm="1">
        <f t="array" aca="1" ref="X1984" ca="1">_xll.test_func(RANDBETWEEN(20,100))</f>
        <v>0.19272429055806581</v>
      </c>
      <c r="Y1984" cm="1">
        <f t="array" aca="1" ref="Y1984" ca="1">_xll.test_func(RANDBETWEEN(20,100))</f>
        <v>0.88623864223468862</v>
      </c>
      <c r="Z1984" cm="1">
        <f t="array" aca="1" ref="Z1984" ca="1">_xll.test_func(RANDBETWEEN(20,100))</f>
        <v>0.86764240248273716</v>
      </c>
    </row>
    <row r="1985" spans="1:26" x14ac:dyDescent="0.45">
      <c r="A1985" cm="1">
        <f t="array" aca="1" ref="A1985" ca="1">_xll.test_func(RANDBETWEEN(20,100))</f>
        <v>0.61492871948256744</v>
      </c>
      <c r="B1985" cm="1">
        <f t="array" aca="1" ref="B1985" ca="1">_xll.test_func(RANDBETWEEN(20,100))</f>
        <v>0.45311537290297799</v>
      </c>
      <c r="C1985" cm="1">
        <f t="array" aca="1" ref="C1985" ca="1">_xll.test_func(RANDBETWEEN(20,100))</f>
        <v>0.86744463698520125</v>
      </c>
      <c r="D1985" cm="1">
        <f t="array" aca="1" ref="D1985" ca="1">_xll.test_func(RANDBETWEEN(20,100))</f>
        <v>0.67131923907197233</v>
      </c>
      <c r="E1985" cm="1">
        <f t="array" aca="1" ref="E1985" ca="1">_xll.test_func(RANDBETWEEN(20,100))</f>
        <v>0.30823587320825618</v>
      </c>
      <c r="F1985" cm="1">
        <f t="array" aca="1" ref="F1985" ca="1">_xll.test_func(RANDBETWEEN(20,100))</f>
        <v>0.80770081223390755</v>
      </c>
      <c r="G1985" cm="1">
        <f t="array" aca="1" ref="G1985" ca="1">_xll.test_func(RANDBETWEEN(20,100))</f>
        <v>0.86157322820773574</v>
      </c>
      <c r="H1985" cm="1">
        <f t="array" aca="1" ref="H1985" ca="1">_xll.test_func(RANDBETWEEN(20,100))</f>
        <v>6.0393496311358402E-2</v>
      </c>
      <c r="I1985" cm="1">
        <f t="array" aca="1" ref="I1985" ca="1">_xll.test_func(RANDBETWEEN(20,100))</f>
        <v>0.30659872074092648</v>
      </c>
      <c r="J1985" cm="1">
        <f t="array" aca="1" ref="J1985" ca="1">_xll.test_func(RANDBETWEEN(20,100))</f>
        <v>0.90696467424908056</v>
      </c>
      <c r="K1985" cm="1">
        <f t="array" aca="1" ref="K1985" ca="1">_xll.test_func(RANDBETWEEN(20,100))</f>
        <v>0.89476451363400877</v>
      </c>
      <c r="L1985" cm="1">
        <f t="array" aca="1" ref="L1985" ca="1">_xll.test_func(RANDBETWEEN(20,100))</f>
        <v>0.94458440486383222</v>
      </c>
      <c r="M1985" cm="1">
        <f t="array" aca="1" ref="M1985" ca="1">_xll.test_func(RANDBETWEEN(20,100))</f>
        <v>0.11497771112097022</v>
      </c>
      <c r="N1985" cm="1">
        <f t="array" aca="1" ref="N1985" ca="1">_xll.test_func(RANDBETWEEN(20,100))</f>
        <v>0.65590921313072281</v>
      </c>
      <c r="O1985" cm="1">
        <f t="array" aca="1" ref="O1985" ca="1">_xll.test_func(RANDBETWEEN(20,100))</f>
        <v>0.42996072222452331</v>
      </c>
      <c r="P1985" cm="1">
        <f t="array" aca="1" ref="P1985" ca="1">_xll.test_func(RANDBETWEEN(20,100))</f>
        <v>0.83426170103758168</v>
      </c>
      <c r="Q1985" cm="1">
        <f t="array" aca="1" ref="Q1985" ca="1">_xll.test_func(RANDBETWEEN(20,100))</f>
        <v>0.30622363618736614</v>
      </c>
      <c r="R1985" cm="1">
        <f t="array" aca="1" ref="R1985" ca="1">_xll.test_func(RANDBETWEEN(20,100))</f>
        <v>0.56315230367096136</v>
      </c>
      <c r="S1985" cm="1">
        <f t="array" aca="1" ref="S1985" ca="1">_xll.test_func(RANDBETWEEN(20,100))</f>
        <v>0.20983929306432059</v>
      </c>
      <c r="T1985" cm="1">
        <f t="array" aca="1" ref="T1985" ca="1">_xll.test_func(RANDBETWEEN(20,100))</f>
        <v>0.14511574919688361</v>
      </c>
      <c r="U1985" cm="1">
        <f t="array" aca="1" ref="U1985" ca="1">_xll.test_func(RANDBETWEEN(20,100))</f>
        <v>8.4384116494192876E-2</v>
      </c>
      <c r="V1985" cm="1">
        <f t="array" aca="1" ref="V1985" ca="1">_xll.test_func(RANDBETWEEN(20,100))</f>
        <v>2.129778805723306E-2</v>
      </c>
      <c r="W1985" cm="1">
        <f t="array" aca="1" ref="W1985" ca="1">_xll.test_func(RANDBETWEEN(20,100))</f>
        <v>0.91345849748139263</v>
      </c>
      <c r="X1985" cm="1">
        <f t="array" aca="1" ref="X1985" ca="1">_xll.test_func(RANDBETWEEN(20,100))</f>
        <v>0.23238170466984542</v>
      </c>
      <c r="Y1985" cm="1">
        <f t="array" aca="1" ref="Y1985" ca="1">_xll.test_func(RANDBETWEEN(20,100))</f>
        <v>0.7086707136584357</v>
      </c>
      <c r="Z1985" cm="1">
        <f t="array" aca="1" ref="Z1985" ca="1">_xll.test_func(RANDBETWEEN(20,100))</f>
        <v>0.64322518933324291</v>
      </c>
    </row>
    <row r="1986" spans="1:26" x14ac:dyDescent="0.45">
      <c r="A1986" cm="1">
        <f t="array" aca="1" ref="A1986" ca="1">_xll.test_func(RANDBETWEEN(20,100))</f>
        <v>0.45835133246033005</v>
      </c>
      <c r="B1986" cm="1">
        <f t="array" aca="1" ref="B1986" ca="1">_xll.test_func(RANDBETWEEN(20,100))</f>
        <v>0.27798576420499127</v>
      </c>
      <c r="C1986" cm="1">
        <f t="array" aca="1" ref="C1986" ca="1">_xll.test_func(RANDBETWEEN(20,100))</f>
        <v>0.95149881190058527</v>
      </c>
      <c r="D1986" cm="1">
        <f t="array" aca="1" ref="D1986" ca="1">_xll.test_func(RANDBETWEEN(20,100))</f>
        <v>0.7294956818842846</v>
      </c>
      <c r="E1986" cm="1">
        <f t="array" aca="1" ref="E1986" ca="1">_xll.test_func(RANDBETWEEN(20,100))</f>
        <v>0.90342388428992926</v>
      </c>
      <c r="F1986" cm="1">
        <f t="array" aca="1" ref="F1986" ca="1">_xll.test_func(RANDBETWEEN(20,100))</f>
        <v>3.6182878148946017E-2</v>
      </c>
      <c r="G1986" cm="1">
        <f t="array" aca="1" ref="G1986" ca="1">_xll.test_func(RANDBETWEEN(20,100))</f>
        <v>0.24165054965714247</v>
      </c>
      <c r="H1986" cm="1">
        <f t="array" aca="1" ref="H1986" ca="1">_xll.test_func(RANDBETWEEN(20,100))</f>
        <v>0.23247288161582574</v>
      </c>
      <c r="I1986" cm="1">
        <f t="array" aca="1" ref="I1986" ca="1">_xll.test_func(RANDBETWEEN(20,100))</f>
        <v>0.36420077329230183</v>
      </c>
      <c r="J1986" cm="1">
        <f t="array" aca="1" ref="J1986" ca="1">_xll.test_func(RANDBETWEEN(20,100))</f>
        <v>0.81949034269948895</v>
      </c>
      <c r="K1986" cm="1">
        <f t="array" aca="1" ref="K1986" ca="1">_xll.test_func(RANDBETWEEN(20,100))</f>
        <v>0.83734711370023651</v>
      </c>
      <c r="L1986" cm="1">
        <f t="array" aca="1" ref="L1986" ca="1">_xll.test_func(RANDBETWEEN(20,100))</f>
        <v>0.56028772522487469</v>
      </c>
      <c r="M1986" cm="1">
        <f t="array" aca="1" ref="M1986" ca="1">_xll.test_func(RANDBETWEEN(20,100))</f>
        <v>0.27102314279641349</v>
      </c>
      <c r="N1986" cm="1">
        <f t="array" aca="1" ref="N1986" ca="1">_xll.test_func(RANDBETWEEN(20,100))</f>
        <v>0.35082906475555375</v>
      </c>
      <c r="O1986" cm="1">
        <f t="array" aca="1" ref="O1986" ca="1">_xll.test_func(RANDBETWEEN(20,100))</f>
        <v>0.58143402232215169</v>
      </c>
      <c r="P1986" cm="1">
        <f t="array" aca="1" ref="P1986" ca="1">_xll.test_func(RANDBETWEEN(20,100))</f>
        <v>0.30680603500628861</v>
      </c>
      <c r="Q1986" cm="1">
        <f t="array" aca="1" ref="Q1986" ca="1">_xll.test_func(RANDBETWEEN(20,100))</f>
        <v>0.50352759780270429</v>
      </c>
      <c r="R1986" cm="1">
        <f t="array" aca="1" ref="R1986" ca="1">_xll.test_func(RANDBETWEEN(20,100))</f>
        <v>0.58086059740064266</v>
      </c>
      <c r="S1986" cm="1">
        <f t="array" aca="1" ref="S1986" ca="1">_xll.test_func(RANDBETWEEN(20,100))</f>
        <v>0.94330107837369137</v>
      </c>
      <c r="T1986" cm="1">
        <f t="array" aca="1" ref="T1986" ca="1">_xll.test_func(RANDBETWEEN(20,100))</f>
        <v>0.81626802188899727</v>
      </c>
      <c r="U1986" cm="1">
        <f t="array" aca="1" ref="U1986" ca="1">_xll.test_func(RANDBETWEEN(20,100))</f>
        <v>0.18855947012179497</v>
      </c>
      <c r="V1986" cm="1">
        <f t="array" aca="1" ref="V1986" ca="1">_xll.test_func(RANDBETWEEN(20,100))</f>
        <v>0.51325732634296295</v>
      </c>
      <c r="W1986" cm="1">
        <f t="array" aca="1" ref="W1986" ca="1">_xll.test_func(RANDBETWEEN(20,100))</f>
        <v>3.7979759897564927E-2</v>
      </c>
      <c r="X1986" cm="1">
        <f t="array" aca="1" ref="X1986" ca="1">_xll.test_func(RANDBETWEEN(20,100))</f>
        <v>0.61032670947964773</v>
      </c>
      <c r="Y1986" cm="1">
        <f t="array" aca="1" ref="Y1986" ca="1">_xll.test_func(RANDBETWEEN(20,100))</f>
        <v>0.96571316483438385</v>
      </c>
      <c r="Z1986" cm="1">
        <f t="array" aca="1" ref="Z1986" ca="1">_xll.test_func(RANDBETWEEN(20,100))</f>
        <v>0.66365532037543784</v>
      </c>
    </row>
    <row r="1987" spans="1:26" x14ac:dyDescent="0.45">
      <c r="A1987" cm="1">
        <f t="array" aca="1" ref="A1987" ca="1">_xll.test_func(RANDBETWEEN(20,100))</f>
        <v>0.52340674680740606</v>
      </c>
      <c r="B1987" cm="1">
        <f t="array" aca="1" ref="B1987" ca="1">_xll.test_func(RANDBETWEEN(20,100))</f>
        <v>0.32731969606758116</v>
      </c>
      <c r="C1987" cm="1">
        <f t="array" aca="1" ref="C1987" ca="1">_xll.test_func(RANDBETWEEN(20,100))</f>
        <v>0.63180284640208528</v>
      </c>
      <c r="D1987" cm="1">
        <f t="array" aca="1" ref="D1987" ca="1">_xll.test_func(RANDBETWEEN(20,100))</f>
        <v>0.53733431615913407</v>
      </c>
      <c r="E1987" cm="1">
        <f t="array" aca="1" ref="E1987" ca="1">_xll.test_func(RANDBETWEEN(20,100))</f>
        <v>0.41645142432893562</v>
      </c>
      <c r="F1987" cm="1">
        <f t="array" aca="1" ref="F1987" ca="1">_xll.test_func(RANDBETWEEN(20,100))</f>
        <v>0.73585348333689493</v>
      </c>
      <c r="G1987" cm="1">
        <f t="array" aca="1" ref="G1987" ca="1">_xll.test_func(RANDBETWEEN(20,100))</f>
        <v>0.58879834099821715</v>
      </c>
      <c r="H1987" cm="1">
        <f t="array" aca="1" ref="H1987" ca="1">_xll.test_func(RANDBETWEEN(20,100))</f>
        <v>0.84386025448376478</v>
      </c>
      <c r="I1987" cm="1">
        <f t="array" aca="1" ref="I1987" ca="1">_xll.test_func(RANDBETWEEN(20,100))</f>
        <v>0.14240079407306935</v>
      </c>
      <c r="J1987" cm="1">
        <f t="array" aca="1" ref="J1987" ca="1">_xll.test_func(RANDBETWEEN(20,100))</f>
        <v>1.1558000031269906E-2</v>
      </c>
      <c r="K1987" cm="1">
        <f t="array" aca="1" ref="K1987" ca="1">_xll.test_func(RANDBETWEEN(20,100))</f>
        <v>7.941161895169413E-2</v>
      </c>
      <c r="L1987" cm="1">
        <f t="array" aca="1" ref="L1987" ca="1">_xll.test_func(RANDBETWEEN(20,100))</f>
        <v>0.55070784178509113</v>
      </c>
      <c r="M1987" cm="1">
        <f t="array" aca="1" ref="M1987" ca="1">_xll.test_func(RANDBETWEEN(20,100))</f>
        <v>0.18334296011018439</v>
      </c>
      <c r="N1987" cm="1">
        <f t="array" aca="1" ref="N1987" ca="1">_xll.test_func(RANDBETWEEN(20,100))</f>
        <v>0.74040320457809239</v>
      </c>
      <c r="O1987" cm="1">
        <f t="array" aca="1" ref="O1987" ca="1">_xll.test_func(RANDBETWEEN(20,100))</f>
        <v>0.86433603726745234</v>
      </c>
      <c r="P1987" cm="1">
        <f t="array" aca="1" ref="P1987" ca="1">_xll.test_func(RANDBETWEEN(20,100))</f>
        <v>0.54075073097175941</v>
      </c>
      <c r="Q1987" cm="1">
        <f t="array" aca="1" ref="Q1987" ca="1">_xll.test_func(RANDBETWEEN(20,100))</f>
        <v>0.1340752126879938</v>
      </c>
      <c r="R1987" cm="1">
        <f t="array" aca="1" ref="R1987" ca="1">_xll.test_func(RANDBETWEEN(20,100))</f>
        <v>0.24136907840348557</v>
      </c>
      <c r="S1987" cm="1">
        <f t="array" aca="1" ref="S1987" ca="1">_xll.test_func(RANDBETWEEN(20,100))</f>
        <v>0.78113910788822538</v>
      </c>
      <c r="T1987" cm="1">
        <f t="array" aca="1" ref="T1987" ca="1">_xll.test_func(RANDBETWEEN(20,100))</f>
        <v>0.70838732484863043</v>
      </c>
      <c r="U1987" cm="1">
        <f t="array" aca="1" ref="U1987" ca="1">_xll.test_func(RANDBETWEEN(20,100))</f>
        <v>4.4289182390300372E-2</v>
      </c>
      <c r="V1987" cm="1">
        <f t="array" aca="1" ref="V1987" ca="1">_xll.test_func(RANDBETWEEN(20,100))</f>
        <v>0.57976174509013778</v>
      </c>
      <c r="W1987" cm="1">
        <f t="array" aca="1" ref="W1987" ca="1">_xll.test_func(RANDBETWEEN(20,100))</f>
        <v>0.11233606454241646</v>
      </c>
      <c r="X1987" cm="1">
        <f t="array" aca="1" ref="X1987" ca="1">_xll.test_func(RANDBETWEEN(20,100))</f>
        <v>0.68967418394823754</v>
      </c>
      <c r="Y1987" cm="1">
        <f t="array" aca="1" ref="Y1987" ca="1">_xll.test_func(RANDBETWEEN(20,100))</f>
        <v>0.40396563901753002</v>
      </c>
      <c r="Z1987" cm="1">
        <f t="array" aca="1" ref="Z1987" ca="1">_xll.test_func(RANDBETWEEN(20,100))</f>
        <v>0.64493690629889078</v>
      </c>
    </row>
    <row r="1988" spans="1:26" x14ac:dyDescent="0.45">
      <c r="A1988" cm="1">
        <f t="array" aca="1" ref="A1988" ca="1">_xll.test_func(RANDBETWEEN(20,100))</f>
        <v>0.44623701650809039</v>
      </c>
      <c r="B1988" cm="1">
        <f t="array" aca="1" ref="B1988" ca="1">_xll.test_func(RANDBETWEEN(20,100))</f>
        <v>4.5930105437921465E-3</v>
      </c>
      <c r="C1988" cm="1">
        <f t="array" aca="1" ref="C1988" ca="1">_xll.test_func(RANDBETWEEN(20,100))</f>
        <v>0.82045776217951571</v>
      </c>
      <c r="D1988" cm="1">
        <f t="array" aca="1" ref="D1988" ca="1">_xll.test_func(RANDBETWEEN(20,100))</f>
        <v>0.21573854181156046</v>
      </c>
      <c r="E1988" cm="1">
        <f t="array" aca="1" ref="E1988" ca="1">_xll.test_func(RANDBETWEEN(20,100))</f>
        <v>3.2597251952205725E-2</v>
      </c>
      <c r="F1988" cm="1">
        <f t="array" aca="1" ref="F1988" ca="1">_xll.test_func(RANDBETWEEN(20,100))</f>
        <v>0.22435845912928346</v>
      </c>
      <c r="G1988" cm="1">
        <f t="array" aca="1" ref="G1988" ca="1">_xll.test_func(RANDBETWEEN(20,100))</f>
        <v>0.11957577778450582</v>
      </c>
      <c r="H1988" cm="1">
        <f t="array" aca="1" ref="H1988" ca="1">_xll.test_func(RANDBETWEEN(20,100))</f>
        <v>0.64602350286319499</v>
      </c>
      <c r="I1988" cm="1">
        <f t="array" aca="1" ref="I1988" ca="1">_xll.test_func(RANDBETWEEN(20,100))</f>
        <v>0.74334396610105413</v>
      </c>
      <c r="J1988" cm="1">
        <f t="array" aca="1" ref="J1988" ca="1">_xll.test_func(RANDBETWEEN(20,100))</f>
        <v>0.8477502557073171</v>
      </c>
      <c r="K1988" cm="1">
        <f t="array" aca="1" ref="K1988" ca="1">_xll.test_func(RANDBETWEEN(20,100))</f>
        <v>0.57496099126419942</v>
      </c>
      <c r="L1988" cm="1">
        <f t="array" aca="1" ref="L1988" ca="1">_xll.test_func(RANDBETWEEN(20,100))</f>
        <v>7.3581863863253202E-2</v>
      </c>
      <c r="M1988" cm="1">
        <f t="array" aca="1" ref="M1988" ca="1">_xll.test_func(RANDBETWEEN(20,100))</f>
        <v>0.12589286079614498</v>
      </c>
      <c r="N1988" cm="1">
        <f t="array" aca="1" ref="N1988" ca="1">_xll.test_func(RANDBETWEEN(20,100))</f>
        <v>4.155928455694153E-2</v>
      </c>
      <c r="O1988" cm="1">
        <f t="array" aca="1" ref="O1988" ca="1">_xll.test_func(RANDBETWEEN(20,100))</f>
        <v>0.16410719084623429</v>
      </c>
      <c r="P1988" cm="1">
        <f t="array" aca="1" ref="P1988" ca="1">_xll.test_func(RANDBETWEEN(20,100))</f>
        <v>0.95025144667344474</v>
      </c>
      <c r="Q1988" cm="1">
        <f t="array" aca="1" ref="Q1988" ca="1">_xll.test_func(RANDBETWEEN(20,100))</f>
        <v>0.436747813149723</v>
      </c>
      <c r="R1988" cm="1">
        <f t="array" aca="1" ref="R1988" ca="1">_xll.test_func(RANDBETWEEN(20,100))</f>
        <v>0.1250821541113199</v>
      </c>
      <c r="S1988" cm="1">
        <f t="array" aca="1" ref="S1988" ca="1">_xll.test_func(RANDBETWEEN(20,100))</f>
        <v>0.80434791845289777</v>
      </c>
      <c r="T1988" cm="1">
        <f t="array" aca="1" ref="T1988" ca="1">_xll.test_func(RANDBETWEEN(20,100))</f>
        <v>0.27869335619254831</v>
      </c>
      <c r="U1988" cm="1">
        <f t="array" aca="1" ref="U1988" ca="1">_xll.test_func(RANDBETWEEN(20,100))</f>
        <v>0.88193875072158967</v>
      </c>
      <c r="V1988" cm="1">
        <f t="array" aca="1" ref="V1988" ca="1">_xll.test_func(RANDBETWEEN(20,100))</f>
        <v>0.34888514814232613</v>
      </c>
      <c r="W1988" cm="1">
        <f t="array" aca="1" ref="W1988" ca="1">_xll.test_func(RANDBETWEEN(20,100))</f>
        <v>2.5381461800870017E-2</v>
      </c>
      <c r="X1988" cm="1">
        <f t="array" aca="1" ref="X1988" ca="1">_xll.test_func(RANDBETWEEN(20,100))</f>
        <v>0.86621499105808619</v>
      </c>
      <c r="Y1988" cm="1">
        <f t="array" aca="1" ref="Y1988" ca="1">_xll.test_func(RANDBETWEEN(20,100))</f>
        <v>0.50738532355953914</v>
      </c>
      <c r="Z1988" cm="1">
        <f t="array" aca="1" ref="Z1988" ca="1">_xll.test_func(RANDBETWEEN(20,100))</f>
        <v>0.27898737296628706</v>
      </c>
    </row>
    <row r="1989" spans="1:26" x14ac:dyDescent="0.45">
      <c r="A1989" cm="1">
        <f t="array" aca="1" ref="A1989" ca="1">_xll.test_func(RANDBETWEEN(20,100))</f>
        <v>0.56392957904019192</v>
      </c>
      <c r="B1989" cm="1">
        <f t="array" aca="1" ref="B1989" ca="1">_xll.test_func(RANDBETWEEN(20,100))</f>
        <v>7.2941221919774743E-2</v>
      </c>
      <c r="C1989" cm="1">
        <f t="array" aca="1" ref="C1989" ca="1">_xll.test_func(RANDBETWEEN(20,100))</f>
        <v>0.45791160212783594</v>
      </c>
      <c r="D1989" cm="1">
        <f t="array" aca="1" ref="D1989" ca="1">_xll.test_func(RANDBETWEEN(20,100))</f>
        <v>0.64405062129827206</v>
      </c>
      <c r="E1989" cm="1">
        <f t="array" aca="1" ref="E1989" ca="1">_xll.test_func(RANDBETWEEN(20,100))</f>
        <v>0.7226993133564511</v>
      </c>
      <c r="F1989" cm="1">
        <f t="array" aca="1" ref="F1989" ca="1">_xll.test_func(RANDBETWEEN(20,100))</f>
        <v>2.1027290107075759E-2</v>
      </c>
      <c r="G1989" cm="1">
        <f t="array" aca="1" ref="G1989" ca="1">_xll.test_func(RANDBETWEEN(20,100))</f>
        <v>0.73119236367876028</v>
      </c>
      <c r="H1989" cm="1">
        <f t="array" aca="1" ref="H1989" ca="1">_xll.test_func(RANDBETWEEN(20,100))</f>
        <v>0.58704699877887068</v>
      </c>
      <c r="I1989" cm="1">
        <f t="array" aca="1" ref="I1989" ca="1">_xll.test_func(RANDBETWEEN(20,100))</f>
        <v>0.23672518308994248</v>
      </c>
      <c r="J1989" cm="1">
        <f t="array" aca="1" ref="J1989" ca="1">_xll.test_func(RANDBETWEEN(20,100))</f>
        <v>6.8464514711490204E-2</v>
      </c>
      <c r="K1989" cm="1">
        <f t="array" aca="1" ref="K1989" ca="1">_xll.test_func(RANDBETWEEN(20,100))</f>
        <v>0.72684352269679919</v>
      </c>
      <c r="L1989" cm="1">
        <f t="array" aca="1" ref="L1989" ca="1">_xll.test_func(RANDBETWEEN(20,100))</f>
        <v>0.12304255236227753</v>
      </c>
      <c r="M1989" cm="1">
        <f t="array" aca="1" ref="M1989" ca="1">_xll.test_func(RANDBETWEEN(20,100))</f>
        <v>0.72374370813487754</v>
      </c>
      <c r="N1989" cm="1">
        <f t="array" aca="1" ref="N1989" ca="1">_xll.test_func(RANDBETWEEN(20,100))</f>
        <v>2.9224684917225716E-2</v>
      </c>
      <c r="O1989" cm="1">
        <f t="array" aca="1" ref="O1989" ca="1">_xll.test_func(RANDBETWEEN(20,100))</f>
        <v>0.7820907723992585</v>
      </c>
      <c r="P1989" cm="1">
        <f t="array" aca="1" ref="P1989" ca="1">_xll.test_func(RANDBETWEEN(20,100))</f>
        <v>0.54221400326091951</v>
      </c>
      <c r="Q1989" cm="1">
        <f t="array" aca="1" ref="Q1989" ca="1">_xll.test_func(RANDBETWEEN(20,100))</f>
        <v>0.25106058236219364</v>
      </c>
      <c r="R1989" cm="1">
        <f t="array" aca="1" ref="R1989" ca="1">_xll.test_func(RANDBETWEEN(20,100))</f>
        <v>0.4910151119545299</v>
      </c>
      <c r="S1989" cm="1">
        <f t="array" aca="1" ref="S1989" ca="1">_xll.test_func(RANDBETWEEN(20,100))</f>
        <v>0.3987932833615711</v>
      </c>
      <c r="T1989" cm="1">
        <f t="array" aca="1" ref="T1989" ca="1">_xll.test_func(RANDBETWEEN(20,100))</f>
        <v>0.91886679429755458</v>
      </c>
      <c r="U1989" cm="1">
        <f t="array" aca="1" ref="U1989" ca="1">_xll.test_func(RANDBETWEEN(20,100))</f>
        <v>1.874000414457859E-2</v>
      </c>
      <c r="V1989" cm="1">
        <f t="array" aca="1" ref="V1989" ca="1">_xll.test_func(RANDBETWEEN(20,100))</f>
        <v>0.92519114293308091</v>
      </c>
      <c r="W1989" cm="1">
        <f t="array" aca="1" ref="W1989" ca="1">_xll.test_func(RANDBETWEEN(20,100))</f>
        <v>0.62542412137616177</v>
      </c>
      <c r="X1989" cm="1">
        <f t="array" aca="1" ref="X1989" ca="1">_xll.test_func(RANDBETWEEN(20,100))</f>
        <v>0.36802534130300318</v>
      </c>
      <c r="Y1989" cm="1">
        <f t="array" aca="1" ref="Y1989" ca="1">_xll.test_func(RANDBETWEEN(20,100))</f>
        <v>0.4105665652427205</v>
      </c>
      <c r="Z1989" cm="1">
        <f t="array" aca="1" ref="Z1989" ca="1">_xll.test_func(RANDBETWEEN(20,100))</f>
        <v>0.34899975854916188</v>
      </c>
    </row>
    <row r="1990" spans="1:26" x14ac:dyDescent="0.45">
      <c r="A1990" cm="1">
        <f t="array" aca="1" ref="A1990" ca="1">_xll.test_func(RANDBETWEEN(20,100))</f>
        <v>0.3816286833353566</v>
      </c>
      <c r="B1990" cm="1">
        <f t="array" aca="1" ref="B1990" ca="1">_xll.test_func(RANDBETWEEN(20,100))</f>
        <v>3.8234937491432086E-2</v>
      </c>
      <c r="C1990" cm="1">
        <f t="array" aca="1" ref="C1990" ca="1">_xll.test_func(RANDBETWEEN(20,100))</f>
        <v>0.38906959150775972</v>
      </c>
      <c r="D1990" cm="1">
        <f t="array" aca="1" ref="D1990" ca="1">_xll.test_func(RANDBETWEEN(20,100))</f>
        <v>0.85881218597751108</v>
      </c>
      <c r="E1990" cm="1">
        <f t="array" aca="1" ref="E1990" ca="1">_xll.test_func(RANDBETWEEN(20,100))</f>
        <v>7.1260228760662458E-2</v>
      </c>
      <c r="F1990" cm="1">
        <f t="array" aca="1" ref="F1990" ca="1">_xll.test_func(RANDBETWEEN(20,100))</f>
        <v>0.83792022651903986</v>
      </c>
      <c r="G1990" cm="1">
        <f t="array" aca="1" ref="G1990" ca="1">_xll.test_func(RANDBETWEEN(20,100))</f>
        <v>0.32769794889910531</v>
      </c>
      <c r="H1990" cm="1">
        <f t="array" aca="1" ref="H1990" ca="1">_xll.test_func(RANDBETWEEN(20,100))</f>
        <v>0.26700728399258861</v>
      </c>
      <c r="I1990" cm="1">
        <f t="array" aca="1" ref="I1990" ca="1">_xll.test_func(RANDBETWEEN(20,100))</f>
        <v>4.8435522476860688E-3</v>
      </c>
      <c r="J1990" cm="1">
        <f t="array" aca="1" ref="J1990" ca="1">_xll.test_func(RANDBETWEEN(20,100))</f>
        <v>0.90519441751937457</v>
      </c>
      <c r="K1990" cm="1">
        <f t="array" aca="1" ref="K1990" ca="1">_xll.test_func(RANDBETWEEN(20,100))</f>
        <v>0.81766718063560984</v>
      </c>
      <c r="L1990" cm="1">
        <f t="array" aca="1" ref="L1990" ca="1">_xll.test_func(RANDBETWEEN(20,100))</f>
        <v>1.4177793895310327E-2</v>
      </c>
      <c r="M1990" cm="1">
        <f t="array" aca="1" ref="M1990" ca="1">_xll.test_func(RANDBETWEEN(20,100))</f>
        <v>0.24386826694163491</v>
      </c>
      <c r="N1990" cm="1">
        <f t="array" aca="1" ref="N1990" ca="1">_xll.test_func(RANDBETWEEN(20,100))</f>
        <v>0.52006704937252213</v>
      </c>
      <c r="O1990" cm="1">
        <f t="array" aca="1" ref="O1990" ca="1">_xll.test_func(RANDBETWEEN(20,100))</f>
        <v>0.78638665620771964</v>
      </c>
      <c r="P1990" cm="1">
        <f t="array" aca="1" ref="P1990" ca="1">_xll.test_func(RANDBETWEEN(20,100))</f>
        <v>0.1779702869349816</v>
      </c>
      <c r="Q1990" cm="1">
        <f t="array" aca="1" ref="Q1990" ca="1">_xll.test_func(RANDBETWEEN(20,100))</f>
        <v>0.65310743297542562</v>
      </c>
      <c r="R1990" cm="1">
        <f t="array" aca="1" ref="R1990" ca="1">_xll.test_func(RANDBETWEEN(20,100))</f>
        <v>0.61034872595362621</v>
      </c>
      <c r="S1990" cm="1">
        <f t="array" aca="1" ref="S1990" ca="1">_xll.test_func(RANDBETWEEN(20,100))</f>
        <v>0.84323149396670283</v>
      </c>
      <c r="T1990" cm="1">
        <f t="array" aca="1" ref="T1990" ca="1">_xll.test_func(RANDBETWEEN(20,100))</f>
        <v>0.51852472455618714</v>
      </c>
      <c r="U1990" cm="1">
        <f t="array" aca="1" ref="U1990" ca="1">_xll.test_func(RANDBETWEEN(20,100))</f>
        <v>0.55021601175987456</v>
      </c>
      <c r="V1990" cm="1">
        <f t="array" aca="1" ref="V1990" ca="1">_xll.test_func(RANDBETWEEN(20,100))</f>
        <v>0.92009439389018977</v>
      </c>
      <c r="W1990" cm="1">
        <f t="array" aca="1" ref="W1990" ca="1">_xll.test_func(RANDBETWEEN(20,100))</f>
        <v>0.30034231829281577</v>
      </c>
      <c r="X1990" cm="1">
        <f t="array" aca="1" ref="X1990" ca="1">_xll.test_func(RANDBETWEEN(20,100))</f>
        <v>0.79507047546609566</v>
      </c>
      <c r="Y1990" cm="1">
        <f t="array" aca="1" ref="Y1990" ca="1">_xll.test_func(RANDBETWEEN(20,100))</f>
        <v>0.83086536934717048</v>
      </c>
      <c r="Z1990" cm="1">
        <f t="array" aca="1" ref="Z1990" ca="1">_xll.test_func(RANDBETWEEN(20,100))</f>
        <v>0.32012089058049154</v>
      </c>
    </row>
    <row r="1991" spans="1:26" x14ac:dyDescent="0.45">
      <c r="A1991" cm="1">
        <f t="array" aca="1" ref="A1991" ca="1">_xll.test_func(RANDBETWEEN(20,100))</f>
        <v>0.14761004749614678</v>
      </c>
      <c r="B1991" cm="1">
        <f t="array" aca="1" ref="B1991" ca="1">_xll.test_func(RANDBETWEEN(20,100))</f>
        <v>0.79926163290828955</v>
      </c>
      <c r="C1991" cm="1">
        <f t="array" aca="1" ref="C1991" ca="1">_xll.test_func(RANDBETWEEN(20,100))</f>
        <v>0.2819924434100769</v>
      </c>
      <c r="D1991" cm="1">
        <f t="array" aca="1" ref="D1991" ca="1">_xll.test_func(RANDBETWEEN(20,100))</f>
        <v>9.9148170212106701E-2</v>
      </c>
      <c r="E1991" cm="1">
        <f t="array" aca="1" ref="E1991" ca="1">_xll.test_func(RANDBETWEEN(20,100))</f>
        <v>0.91911873911865749</v>
      </c>
      <c r="F1991" cm="1">
        <f t="array" aca="1" ref="F1991" ca="1">_xll.test_func(RANDBETWEEN(20,100))</f>
        <v>0.44474377841596213</v>
      </c>
      <c r="G1991" cm="1">
        <f t="array" aca="1" ref="G1991" ca="1">_xll.test_func(RANDBETWEEN(20,100))</f>
        <v>0.83229262827288242</v>
      </c>
      <c r="H1991" cm="1">
        <f t="array" aca="1" ref="H1991" ca="1">_xll.test_func(RANDBETWEEN(20,100))</f>
        <v>0.2389598922565366</v>
      </c>
      <c r="I1991" cm="1">
        <f t="array" aca="1" ref="I1991" ca="1">_xll.test_func(RANDBETWEEN(20,100))</f>
        <v>2.0031572151932037E-2</v>
      </c>
      <c r="J1991" cm="1">
        <f t="array" aca="1" ref="J1991" ca="1">_xll.test_func(RANDBETWEEN(20,100))</f>
        <v>0.84954140049487126</v>
      </c>
      <c r="K1991" cm="1">
        <f t="array" aca="1" ref="K1991" ca="1">_xll.test_func(RANDBETWEEN(20,100))</f>
        <v>0.57581492152007197</v>
      </c>
      <c r="L1991" cm="1">
        <f t="array" aca="1" ref="L1991" ca="1">_xll.test_func(RANDBETWEEN(20,100))</f>
        <v>0.79875890604989452</v>
      </c>
      <c r="M1991" cm="1">
        <f t="array" aca="1" ref="M1991" ca="1">_xll.test_func(RANDBETWEEN(20,100))</f>
        <v>0.97349865294904825</v>
      </c>
      <c r="N1991" cm="1">
        <f t="array" aca="1" ref="N1991" ca="1">_xll.test_func(RANDBETWEEN(20,100))</f>
        <v>0.74940155145240295</v>
      </c>
      <c r="O1991" cm="1">
        <f t="array" aca="1" ref="O1991" ca="1">_xll.test_func(RANDBETWEEN(20,100))</f>
        <v>0.7420580542357913</v>
      </c>
      <c r="P1991" cm="1">
        <f t="array" aca="1" ref="P1991" ca="1">_xll.test_func(RANDBETWEEN(20,100))</f>
        <v>7.7651433346882875E-2</v>
      </c>
      <c r="Q1991" cm="1">
        <f t="array" aca="1" ref="Q1991" ca="1">_xll.test_func(RANDBETWEEN(20,100))</f>
        <v>9.4835164858238452E-2</v>
      </c>
      <c r="R1991" cm="1">
        <f t="array" aca="1" ref="R1991" ca="1">_xll.test_func(RANDBETWEEN(20,100))</f>
        <v>0.25071602049173419</v>
      </c>
      <c r="S1991" cm="1">
        <f t="array" aca="1" ref="S1991" ca="1">_xll.test_func(RANDBETWEEN(20,100))</f>
        <v>0.28996639692474641</v>
      </c>
      <c r="T1991" cm="1">
        <f t="array" aca="1" ref="T1991" ca="1">_xll.test_func(RANDBETWEEN(20,100))</f>
        <v>0.94689269729968684</v>
      </c>
      <c r="U1991" cm="1">
        <f t="array" aca="1" ref="U1991" ca="1">_xll.test_func(RANDBETWEEN(20,100))</f>
        <v>0.34994829159938168</v>
      </c>
      <c r="V1991" cm="1">
        <f t="array" aca="1" ref="V1991" ca="1">_xll.test_func(RANDBETWEEN(20,100))</f>
        <v>0.675684852596111</v>
      </c>
      <c r="W1991" cm="1">
        <f t="array" aca="1" ref="W1991" ca="1">_xll.test_func(RANDBETWEEN(20,100))</f>
        <v>0.69065570782359087</v>
      </c>
      <c r="X1991" cm="1">
        <f t="array" aca="1" ref="X1991" ca="1">_xll.test_func(RANDBETWEEN(20,100))</f>
        <v>0.79865148148442344</v>
      </c>
      <c r="Y1991" cm="1">
        <f t="array" aca="1" ref="Y1991" ca="1">_xll.test_func(RANDBETWEEN(20,100))</f>
        <v>1.5614288587488872E-3</v>
      </c>
      <c r="Z1991" cm="1">
        <f t="array" aca="1" ref="Z1991" ca="1">_xll.test_func(RANDBETWEEN(20,100))</f>
        <v>0.52821746193406627</v>
      </c>
    </row>
    <row r="1992" spans="1:26" x14ac:dyDescent="0.45">
      <c r="A1992" cm="1">
        <f t="array" aca="1" ref="A1992" ca="1">_xll.test_func(RANDBETWEEN(20,100))</f>
        <v>0.1238807629252201</v>
      </c>
      <c r="B1992" cm="1">
        <f t="array" aca="1" ref="B1992" ca="1">_xll.test_func(RANDBETWEEN(20,100))</f>
        <v>0.32575647820063452</v>
      </c>
      <c r="C1992" cm="1">
        <f t="array" aca="1" ref="C1992" ca="1">_xll.test_func(RANDBETWEEN(20,100))</f>
        <v>0.10536767641884848</v>
      </c>
      <c r="D1992" cm="1">
        <f t="array" aca="1" ref="D1992" ca="1">_xll.test_func(RANDBETWEEN(20,100))</f>
        <v>0.77454295861675226</v>
      </c>
      <c r="E1992" cm="1">
        <f t="array" aca="1" ref="E1992" ca="1">_xll.test_func(RANDBETWEEN(20,100))</f>
        <v>0.60858320776845554</v>
      </c>
      <c r="F1992" cm="1">
        <f t="array" aca="1" ref="F1992" ca="1">_xll.test_func(RANDBETWEEN(20,100))</f>
        <v>0.97165406496830786</v>
      </c>
      <c r="G1992" cm="1">
        <f t="array" aca="1" ref="G1992" ca="1">_xll.test_func(RANDBETWEEN(20,100))</f>
        <v>0.76702170667886249</v>
      </c>
      <c r="H1992" cm="1">
        <f t="array" aca="1" ref="H1992" ca="1">_xll.test_func(RANDBETWEEN(20,100))</f>
        <v>0.27646284574323882</v>
      </c>
      <c r="I1992" cm="1">
        <f t="array" aca="1" ref="I1992" ca="1">_xll.test_func(RANDBETWEEN(20,100))</f>
        <v>0.16518002696935036</v>
      </c>
      <c r="J1992" cm="1">
        <f t="array" aca="1" ref="J1992" ca="1">_xll.test_func(RANDBETWEEN(20,100))</f>
        <v>0.44988457872856169</v>
      </c>
      <c r="K1992" cm="1">
        <f t="array" aca="1" ref="K1992" ca="1">_xll.test_func(RANDBETWEEN(20,100))</f>
        <v>0.36407082732193136</v>
      </c>
      <c r="L1992" cm="1">
        <f t="array" aca="1" ref="L1992" ca="1">_xll.test_func(RANDBETWEEN(20,100))</f>
        <v>0.48766366772152653</v>
      </c>
      <c r="M1992" cm="1">
        <f t="array" aca="1" ref="M1992" ca="1">_xll.test_func(RANDBETWEEN(20,100))</f>
        <v>3.4346391990344428E-2</v>
      </c>
      <c r="N1992" cm="1">
        <f t="array" aca="1" ref="N1992" ca="1">_xll.test_func(RANDBETWEEN(20,100))</f>
        <v>0.12063276084550166</v>
      </c>
      <c r="O1992" cm="1">
        <f t="array" aca="1" ref="O1992" ca="1">_xll.test_func(RANDBETWEEN(20,100))</f>
        <v>0.87876366704078546</v>
      </c>
      <c r="P1992" cm="1">
        <f t="array" aca="1" ref="P1992" ca="1">_xll.test_func(RANDBETWEEN(20,100))</f>
        <v>0.38991779264843179</v>
      </c>
      <c r="Q1992" cm="1">
        <f t="array" aca="1" ref="Q1992" ca="1">_xll.test_func(RANDBETWEEN(20,100))</f>
        <v>0.7576255706749998</v>
      </c>
      <c r="R1992" cm="1">
        <f t="array" aca="1" ref="R1992" ca="1">_xll.test_func(RANDBETWEEN(20,100))</f>
        <v>0.85400937246341246</v>
      </c>
      <c r="S1992" cm="1">
        <f t="array" aca="1" ref="S1992" ca="1">_xll.test_func(RANDBETWEEN(20,100))</f>
        <v>0.43094374012241993</v>
      </c>
      <c r="T1992" cm="1">
        <f t="array" aca="1" ref="T1992" ca="1">_xll.test_func(RANDBETWEEN(20,100))</f>
        <v>5.8457915495443019E-2</v>
      </c>
      <c r="U1992" cm="1">
        <f t="array" aca="1" ref="U1992" ca="1">_xll.test_func(RANDBETWEEN(20,100))</f>
        <v>0.29257004614413207</v>
      </c>
      <c r="V1992" cm="1">
        <f t="array" aca="1" ref="V1992" ca="1">_xll.test_func(RANDBETWEEN(20,100))</f>
        <v>0.76233130002527549</v>
      </c>
      <c r="W1992" cm="1">
        <f t="array" aca="1" ref="W1992" ca="1">_xll.test_func(RANDBETWEEN(20,100))</f>
        <v>0.20254442987732182</v>
      </c>
      <c r="X1992" cm="1">
        <f t="array" aca="1" ref="X1992" ca="1">_xll.test_func(RANDBETWEEN(20,100))</f>
        <v>0.61188165775397252</v>
      </c>
      <c r="Y1992" cm="1">
        <f t="array" aca="1" ref="Y1992" ca="1">_xll.test_func(RANDBETWEEN(20,100))</f>
        <v>0.63532250322475514</v>
      </c>
      <c r="Z1992" cm="1">
        <f t="array" aca="1" ref="Z1992" ca="1">_xll.test_func(RANDBETWEEN(20,100))</f>
        <v>0.39232817763979588</v>
      </c>
    </row>
    <row r="1993" spans="1:26" x14ac:dyDescent="0.45">
      <c r="A1993" cm="1">
        <f t="array" aca="1" ref="A1993" ca="1">_xll.test_func(RANDBETWEEN(20,100))</f>
        <v>0.42248837889100471</v>
      </c>
      <c r="B1993" cm="1">
        <f t="array" aca="1" ref="B1993" ca="1">_xll.test_func(RANDBETWEEN(20,100))</f>
        <v>0.37022381746236793</v>
      </c>
      <c r="C1993" cm="1">
        <f t="array" aca="1" ref="C1993" ca="1">_xll.test_func(RANDBETWEEN(20,100))</f>
        <v>0.96711876811174868</v>
      </c>
      <c r="D1993" cm="1">
        <f t="array" aca="1" ref="D1993" ca="1">_xll.test_func(RANDBETWEEN(20,100))</f>
        <v>0.85220397301801454</v>
      </c>
      <c r="E1993" cm="1">
        <f t="array" aca="1" ref="E1993" ca="1">_xll.test_func(RANDBETWEEN(20,100))</f>
        <v>2.385987739274685E-2</v>
      </c>
      <c r="F1993" cm="1">
        <f t="array" aca="1" ref="F1993" ca="1">_xll.test_func(RANDBETWEEN(20,100))</f>
        <v>0.25726364889908426</v>
      </c>
      <c r="G1993" cm="1">
        <f t="array" aca="1" ref="G1993" ca="1">_xll.test_func(RANDBETWEEN(20,100))</f>
        <v>0.12627215912310141</v>
      </c>
      <c r="H1993" cm="1">
        <f t="array" aca="1" ref="H1993" ca="1">_xll.test_func(RANDBETWEEN(20,100))</f>
        <v>0.85608791694603381</v>
      </c>
      <c r="I1993" cm="1">
        <f t="array" aca="1" ref="I1993" ca="1">_xll.test_func(RANDBETWEEN(20,100))</f>
        <v>3.195880289116447E-2</v>
      </c>
      <c r="J1993" cm="1">
        <f t="array" aca="1" ref="J1993" ca="1">_xll.test_func(RANDBETWEEN(20,100))</f>
        <v>0.15084608474528766</v>
      </c>
      <c r="K1993" cm="1">
        <f t="array" aca="1" ref="K1993" ca="1">_xll.test_func(RANDBETWEEN(20,100))</f>
        <v>0.46924462514143062</v>
      </c>
      <c r="L1993" cm="1">
        <f t="array" aca="1" ref="L1993" ca="1">_xll.test_func(RANDBETWEEN(20,100))</f>
        <v>0.4707522801454857</v>
      </c>
      <c r="M1993" cm="1">
        <f t="array" aca="1" ref="M1993" ca="1">_xll.test_func(RANDBETWEEN(20,100))</f>
        <v>0.34601745329361205</v>
      </c>
      <c r="N1993" cm="1">
        <f t="array" aca="1" ref="N1993" ca="1">_xll.test_func(RANDBETWEEN(20,100))</f>
        <v>0.88432305717001347</v>
      </c>
      <c r="O1993" cm="1">
        <f t="array" aca="1" ref="O1993" ca="1">_xll.test_func(RANDBETWEEN(20,100))</f>
        <v>0.67582100957477054</v>
      </c>
      <c r="P1993" cm="1">
        <f t="array" aca="1" ref="P1993" ca="1">_xll.test_func(RANDBETWEEN(20,100))</f>
        <v>0.82254907620268758</v>
      </c>
      <c r="Q1993" cm="1">
        <f t="array" aca="1" ref="Q1993" ca="1">_xll.test_func(RANDBETWEEN(20,100))</f>
        <v>9.457491875953776E-2</v>
      </c>
      <c r="R1993" cm="1">
        <f t="array" aca="1" ref="R1993" ca="1">_xll.test_func(RANDBETWEEN(20,100))</f>
        <v>0.68230856631092429</v>
      </c>
      <c r="S1993" cm="1">
        <f t="array" aca="1" ref="S1993" ca="1">_xll.test_func(RANDBETWEEN(20,100))</f>
        <v>0.28281298813660666</v>
      </c>
      <c r="T1993" cm="1">
        <f t="array" aca="1" ref="T1993" ca="1">_xll.test_func(RANDBETWEEN(20,100))</f>
        <v>0.75050848826314787</v>
      </c>
      <c r="U1993" cm="1">
        <f t="array" aca="1" ref="U1993" ca="1">_xll.test_func(RANDBETWEEN(20,100))</f>
        <v>0.84201019187609905</v>
      </c>
      <c r="V1993" cm="1">
        <f t="array" aca="1" ref="V1993" ca="1">_xll.test_func(RANDBETWEEN(20,100))</f>
        <v>0.23046964985404589</v>
      </c>
      <c r="W1993" cm="1">
        <f t="array" aca="1" ref="W1993" ca="1">_xll.test_func(RANDBETWEEN(20,100))</f>
        <v>0.28324290763156901</v>
      </c>
      <c r="X1993" cm="1">
        <f t="array" aca="1" ref="X1993" ca="1">_xll.test_func(RANDBETWEEN(20,100))</f>
        <v>0.20516182622684959</v>
      </c>
      <c r="Y1993" cm="1">
        <f t="array" aca="1" ref="Y1993" ca="1">_xll.test_func(RANDBETWEEN(20,100))</f>
        <v>1.3532024474927906E-3</v>
      </c>
      <c r="Z1993" cm="1">
        <f t="array" aca="1" ref="Z1993" ca="1">_xll.test_func(RANDBETWEEN(20,100))</f>
        <v>0.20644442925081072</v>
      </c>
    </row>
    <row r="1994" spans="1:26" x14ac:dyDescent="0.45">
      <c r="A1994" cm="1">
        <f t="array" aca="1" ref="A1994" ca="1">_xll.test_func(RANDBETWEEN(20,100))</f>
        <v>0.28848945676463306</v>
      </c>
      <c r="B1994" cm="1">
        <f t="array" aca="1" ref="B1994" ca="1">_xll.test_func(RANDBETWEEN(20,100))</f>
        <v>0.73114058769821444</v>
      </c>
      <c r="C1994" cm="1">
        <f t="array" aca="1" ref="C1994" ca="1">_xll.test_func(RANDBETWEEN(20,100))</f>
        <v>0.69321042793948673</v>
      </c>
      <c r="D1994" cm="1">
        <f t="array" aca="1" ref="D1994" ca="1">_xll.test_func(RANDBETWEEN(20,100))</f>
        <v>0.86746297845067444</v>
      </c>
      <c r="E1994" cm="1">
        <f t="array" aca="1" ref="E1994" ca="1">_xll.test_func(RANDBETWEEN(20,100))</f>
        <v>0.57366556649997447</v>
      </c>
      <c r="F1994" cm="1">
        <f t="array" aca="1" ref="F1994" ca="1">_xll.test_func(RANDBETWEEN(20,100))</f>
        <v>0.51280691660368838</v>
      </c>
      <c r="G1994" cm="1">
        <f t="array" aca="1" ref="G1994" ca="1">_xll.test_func(RANDBETWEEN(20,100))</f>
        <v>0.21923730813509132</v>
      </c>
      <c r="H1994" cm="1">
        <f t="array" aca="1" ref="H1994" ca="1">_xll.test_func(RANDBETWEEN(20,100))</f>
        <v>0.19359278622124598</v>
      </c>
      <c r="I1994" cm="1">
        <f t="array" aca="1" ref="I1994" ca="1">_xll.test_func(RANDBETWEEN(20,100))</f>
        <v>0.81163965654236536</v>
      </c>
      <c r="J1994" cm="1">
        <f t="array" aca="1" ref="J1994" ca="1">_xll.test_func(RANDBETWEEN(20,100))</f>
        <v>0.70701160596381785</v>
      </c>
      <c r="K1994" cm="1">
        <f t="array" aca="1" ref="K1994" ca="1">_xll.test_func(RANDBETWEEN(20,100))</f>
        <v>0.51122742406937549</v>
      </c>
      <c r="L1994" cm="1">
        <f t="array" aca="1" ref="L1994" ca="1">_xll.test_func(RANDBETWEEN(20,100))</f>
        <v>0.73705148529682141</v>
      </c>
      <c r="M1994" cm="1">
        <f t="array" aca="1" ref="M1994" ca="1">_xll.test_func(RANDBETWEEN(20,100))</f>
        <v>0.41021553600125499</v>
      </c>
      <c r="N1994" cm="1">
        <f t="array" aca="1" ref="N1994" ca="1">_xll.test_func(RANDBETWEEN(20,100))</f>
        <v>0.24454030862329645</v>
      </c>
      <c r="O1994" cm="1">
        <f t="array" aca="1" ref="O1994" ca="1">_xll.test_func(RANDBETWEEN(20,100))</f>
        <v>0.18888368536030628</v>
      </c>
      <c r="P1994" cm="1">
        <f t="array" aca="1" ref="P1994" ca="1">_xll.test_func(RANDBETWEEN(20,100))</f>
        <v>0.61916043206134552</v>
      </c>
      <c r="Q1994" cm="1">
        <f t="array" aca="1" ref="Q1994" ca="1">_xll.test_func(RANDBETWEEN(20,100))</f>
        <v>0.83759477769759294</v>
      </c>
      <c r="R1994" cm="1">
        <f t="array" aca="1" ref="R1994" ca="1">_xll.test_func(RANDBETWEEN(20,100))</f>
        <v>0.97241639685681669</v>
      </c>
      <c r="S1994" cm="1">
        <f t="array" aca="1" ref="S1994" ca="1">_xll.test_func(RANDBETWEEN(20,100))</f>
        <v>0.97808217397706132</v>
      </c>
      <c r="T1994" cm="1">
        <f t="array" aca="1" ref="T1994" ca="1">_xll.test_func(RANDBETWEEN(20,100))</f>
        <v>0.29738168444401675</v>
      </c>
      <c r="U1994" cm="1">
        <f t="array" aca="1" ref="U1994" ca="1">_xll.test_func(RANDBETWEEN(20,100))</f>
        <v>0.4007634682445716</v>
      </c>
      <c r="V1994" cm="1">
        <f t="array" aca="1" ref="V1994" ca="1">_xll.test_func(RANDBETWEEN(20,100))</f>
        <v>0.72368785544514502</v>
      </c>
      <c r="W1994" cm="1">
        <f t="array" aca="1" ref="W1994" ca="1">_xll.test_func(RANDBETWEEN(20,100))</f>
        <v>0.22667429067679673</v>
      </c>
      <c r="X1994" cm="1">
        <f t="array" aca="1" ref="X1994" ca="1">_xll.test_func(RANDBETWEEN(20,100))</f>
        <v>0.24200771419229006</v>
      </c>
      <c r="Y1994" cm="1">
        <f t="array" aca="1" ref="Y1994" ca="1">_xll.test_func(RANDBETWEEN(20,100))</f>
        <v>0.99417686313906506</v>
      </c>
      <c r="Z1994" cm="1">
        <f t="array" aca="1" ref="Z1994" ca="1">_xll.test_func(RANDBETWEEN(20,100))</f>
        <v>0.29418111255263107</v>
      </c>
    </row>
    <row r="1995" spans="1:26" x14ac:dyDescent="0.45">
      <c r="A1995" cm="1">
        <f t="array" aca="1" ref="A1995" ca="1">_xll.test_func(RANDBETWEEN(20,100))</f>
        <v>0.26396278385652544</v>
      </c>
      <c r="B1995" cm="1">
        <f t="array" aca="1" ref="B1995" ca="1">_xll.test_func(RANDBETWEEN(20,100))</f>
        <v>0.78783213598741941</v>
      </c>
      <c r="C1995" cm="1">
        <f t="array" aca="1" ref="C1995" ca="1">_xll.test_func(RANDBETWEEN(20,100))</f>
        <v>0.65270283791173012</v>
      </c>
      <c r="D1995" cm="1">
        <f t="array" aca="1" ref="D1995" ca="1">_xll.test_func(RANDBETWEEN(20,100))</f>
        <v>0.74082145452655002</v>
      </c>
      <c r="E1995" cm="1">
        <f t="array" aca="1" ref="E1995" ca="1">_xll.test_func(RANDBETWEEN(20,100))</f>
        <v>0.8279176468324303</v>
      </c>
      <c r="F1995" cm="1">
        <f t="array" aca="1" ref="F1995" ca="1">_xll.test_func(RANDBETWEEN(20,100))</f>
        <v>0.76319090342770746</v>
      </c>
      <c r="G1995" cm="1">
        <f t="array" aca="1" ref="G1995" ca="1">_xll.test_func(RANDBETWEEN(20,100))</f>
        <v>0.26336610178915604</v>
      </c>
      <c r="H1995" cm="1">
        <f t="array" aca="1" ref="H1995" ca="1">_xll.test_func(RANDBETWEEN(20,100))</f>
        <v>0.85821293917429331</v>
      </c>
      <c r="I1995" cm="1">
        <f t="array" aca="1" ref="I1995" ca="1">_xll.test_func(RANDBETWEEN(20,100))</f>
        <v>9.9911213858317652E-2</v>
      </c>
      <c r="J1995" cm="1">
        <f t="array" aca="1" ref="J1995" ca="1">_xll.test_func(RANDBETWEEN(20,100))</f>
        <v>0.66205880755497426</v>
      </c>
      <c r="K1995" cm="1">
        <f t="array" aca="1" ref="K1995" ca="1">_xll.test_func(RANDBETWEEN(20,100))</f>
        <v>0.30848341298197862</v>
      </c>
      <c r="L1995" cm="1">
        <f t="array" aca="1" ref="L1995" ca="1">_xll.test_func(RANDBETWEEN(20,100))</f>
        <v>0.91509261800827368</v>
      </c>
      <c r="M1995" cm="1">
        <f t="array" aca="1" ref="M1995" ca="1">_xll.test_func(RANDBETWEEN(20,100))</f>
        <v>0.9220365734135697</v>
      </c>
      <c r="N1995" cm="1">
        <f t="array" aca="1" ref="N1995" ca="1">_xll.test_func(RANDBETWEEN(20,100))</f>
        <v>0.90502171525520969</v>
      </c>
      <c r="O1995" cm="1">
        <f t="array" aca="1" ref="O1995" ca="1">_xll.test_func(RANDBETWEEN(20,100))</f>
        <v>0.75454909765057554</v>
      </c>
      <c r="P1995" cm="1">
        <f t="array" aca="1" ref="P1995" ca="1">_xll.test_func(RANDBETWEEN(20,100))</f>
        <v>0.55900167965762804</v>
      </c>
      <c r="Q1995" cm="1">
        <f t="array" aca="1" ref="Q1995" ca="1">_xll.test_func(RANDBETWEEN(20,100))</f>
        <v>0.3709323470698791</v>
      </c>
      <c r="R1995" cm="1">
        <f t="array" aca="1" ref="R1995" ca="1">_xll.test_func(RANDBETWEEN(20,100))</f>
        <v>0.65308004329781921</v>
      </c>
      <c r="S1995" cm="1">
        <f t="array" aca="1" ref="S1995" ca="1">_xll.test_func(RANDBETWEEN(20,100))</f>
        <v>0.32959807476483255</v>
      </c>
      <c r="T1995" cm="1">
        <f t="array" aca="1" ref="T1995" ca="1">_xll.test_func(RANDBETWEEN(20,100))</f>
        <v>0.9418946120031938</v>
      </c>
      <c r="U1995" cm="1">
        <f t="array" aca="1" ref="U1995" ca="1">_xll.test_func(RANDBETWEEN(20,100))</f>
        <v>5.9609819990622627E-2</v>
      </c>
      <c r="V1995" cm="1">
        <f t="array" aca="1" ref="V1995" ca="1">_xll.test_func(RANDBETWEEN(20,100))</f>
        <v>0.6669250269157293</v>
      </c>
      <c r="W1995" cm="1">
        <f t="array" aca="1" ref="W1995" ca="1">_xll.test_func(RANDBETWEEN(20,100))</f>
        <v>0.21942661783586434</v>
      </c>
      <c r="X1995" cm="1">
        <f t="array" aca="1" ref="X1995" ca="1">_xll.test_func(RANDBETWEEN(20,100))</f>
        <v>0.57114256907942607</v>
      </c>
      <c r="Y1995" cm="1">
        <f t="array" aca="1" ref="Y1995" ca="1">_xll.test_func(RANDBETWEEN(20,100))</f>
        <v>0.7685640606288402</v>
      </c>
      <c r="Z1995" cm="1">
        <f t="array" aca="1" ref="Z1995" ca="1">_xll.test_func(RANDBETWEEN(20,100))</f>
        <v>0.16245870252429054</v>
      </c>
    </row>
    <row r="1996" spans="1:26" x14ac:dyDescent="0.45">
      <c r="A1996" cm="1">
        <f t="array" aca="1" ref="A1996" ca="1">_xll.test_func(RANDBETWEEN(20,100))</f>
        <v>0.59434797830130581</v>
      </c>
      <c r="B1996" cm="1">
        <f t="array" aca="1" ref="B1996" ca="1">_xll.test_func(RANDBETWEEN(20,100))</f>
        <v>0.90871597197172282</v>
      </c>
      <c r="C1996" cm="1">
        <f t="array" aca="1" ref="C1996" ca="1">_xll.test_func(RANDBETWEEN(20,100))</f>
        <v>0.868905963532559</v>
      </c>
      <c r="D1996" cm="1">
        <f t="array" aca="1" ref="D1996" ca="1">_xll.test_func(RANDBETWEEN(20,100))</f>
        <v>7.9544182008034037E-2</v>
      </c>
      <c r="E1996" cm="1">
        <f t="array" aca="1" ref="E1996" ca="1">_xll.test_func(RANDBETWEEN(20,100))</f>
        <v>0.5293132328395963</v>
      </c>
      <c r="F1996" cm="1">
        <f t="array" aca="1" ref="F1996" ca="1">_xll.test_func(RANDBETWEEN(20,100))</f>
        <v>0.738131736123674</v>
      </c>
      <c r="G1996" cm="1">
        <f t="array" aca="1" ref="G1996" ca="1">_xll.test_func(RANDBETWEEN(20,100))</f>
        <v>0.97364710665439436</v>
      </c>
      <c r="H1996" cm="1">
        <f t="array" aca="1" ref="H1996" ca="1">_xll.test_func(RANDBETWEEN(20,100))</f>
        <v>0.69654445512456031</v>
      </c>
      <c r="I1996" cm="1">
        <f t="array" aca="1" ref="I1996" ca="1">_xll.test_func(RANDBETWEEN(20,100))</f>
        <v>0.33134044043223682</v>
      </c>
      <c r="J1996" cm="1">
        <f t="array" aca="1" ref="J1996" ca="1">_xll.test_func(RANDBETWEEN(20,100))</f>
        <v>0.75400909266405181</v>
      </c>
      <c r="K1996" cm="1">
        <f t="array" aca="1" ref="K1996" ca="1">_xll.test_func(RANDBETWEEN(20,100))</f>
        <v>0.56075619889292916</v>
      </c>
      <c r="L1996" cm="1">
        <f t="array" aca="1" ref="L1996" ca="1">_xll.test_func(RANDBETWEEN(20,100))</f>
        <v>0.41525404800314736</v>
      </c>
      <c r="M1996" cm="1">
        <f t="array" aca="1" ref="M1996" ca="1">_xll.test_func(RANDBETWEEN(20,100))</f>
        <v>0.64476225461997372</v>
      </c>
      <c r="N1996" cm="1">
        <f t="array" aca="1" ref="N1996" ca="1">_xll.test_func(RANDBETWEEN(20,100))</f>
        <v>7.6967143638863658E-3</v>
      </c>
      <c r="O1996" cm="1">
        <f t="array" aca="1" ref="O1996" ca="1">_xll.test_func(RANDBETWEEN(20,100))</f>
        <v>0.64679547331514353</v>
      </c>
      <c r="P1996" cm="1">
        <f t="array" aca="1" ref="P1996" ca="1">_xll.test_func(RANDBETWEEN(20,100))</f>
        <v>0.33807421328571297</v>
      </c>
      <c r="Q1996" cm="1">
        <f t="array" aca="1" ref="Q1996" ca="1">_xll.test_func(RANDBETWEEN(20,100))</f>
        <v>0.70199470621871618</v>
      </c>
      <c r="R1996" cm="1">
        <f t="array" aca="1" ref="R1996" ca="1">_xll.test_func(RANDBETWEEN(20,100))</f>
        <v>5.0139461268504881E-2</v>
      </c>
      <c r="S1996" cm="1">
        <f t="array" aca="1" ref="S1996" ca="1">_xll.test_func(RANDBETWEEN(20,100))</f>
        <v>0.72968380010683265</v>
      </c>
      <c r="T1996" cm="1">
        <f t="array" aca="1" ref="T1996" ca="1">_xll.test_func(RANDBETWEEN(20,100))</f>
        <v>0.87258949976951683</v>
      </c>
      <c r="U1996" cm="1">
        <f t="array" aca="1" ref="U1996" ca="1">_xll.test_func(RANDBETWEEN(20,100))</f>
        <v>0.66048850217412858</v>
      </c>
      <c r="V1996" cm="1">
        <f t="array" aca="1" ref="V1996" ca="1">_xll.test_func(RANDBETWEEN(20,100))</f>
        <v>0.90579409646620124</v>
      </c>
      <c r="W1996" cm="1">
        <f t="array" aca="1" ref="W1996" ca="1">_xll.test_func(RANDBETWEEN(20,100))</f>
        <v>0.73752880842034474</v>
      </c>
      <c r="X1996" cm="1">
        <f t="array" aca="1" ref="X1996" ca="1">_xll.test_func(RANDBETWEEN(20,100))</f>
        <v>0.14265705277263269</v>
      </c>
      <c r="Y1996" cm="1">
        <f t="array" aca="1" ref="Y1996" ca="1">_xll.test_func(RANDBETWEEN(20,100))</f>
        <v>0.15162000420911007</v>
      </c>
      <c r="Z1996" cm="1">
        <f t="array" aca="1" ref="Z1996" ca="1">_xll.test_func(RANDBETWEEN(20,100))</f>
        <v>0.91487973086945806</v>
      </c>
    </row>
    <row r="1997" spans="1:26" x14ac:dyDescent="0.45">
      <c r="A1997" cm="1">
        <f t="array" aca="1" ref="A1997" ca="1">_xll.test_func(RANDBETWEEN(20,100))</f>
        <v>0.8133809464492272</v>
      </c>
      <c r="B1997" cm="1">
        <f t="array" aca="1" ref="B1997" ca="1">_xll.test_func(RANDBETWEEN(20,100))</f>
        <v>0.5743407134131826</v>
      </c>
      <c r="C1997" cm="1">
        <f t="array" aca="1" ref="C1997" ca="1">_xll.test_func(RANDBETWEEN(20,100))</f>
        <v>0.73057298784638991</v>
      </c>
      <c r="D1997" cm="1">
        <f t="array" aca="1" ref="D1997" ca="1">_xll.test_func(RANDBETWEEN(20,100))</f>
        <v>0.78485623195815846</v>
      </c>
      <c r="E1997" cm="1">
        <f t="array" aca="1" ref="E1997" ca="1">_xll.test_func(RANDBETWEEN(20,100))</f>
        <v>0.66624734934403418</v>
      </c>
      <c r="F1997" cm="1">
        <f t="array" aca="1" ref="F1997" ca="1">_xll.test_func(RANDBETWEEN(20,100))</f>
        <v>0.22482365974614404</v>
      </c>
      <c r="G1997" cm="1">
        <f t="array" aca="1" ref="G1997" ca="1">_xll.test_func(RANDBETWEEN(20,100))</f>
        <v>0.36245468465134406</v>
      </c>
      <c r="H1997" cm="1">
        <f t="array" aca="1" ref="H1997" ca="1">_xll.test_func(RANDBETWEEN(20,100))</f>
        <v>0.54716847715033612</v>
      </c>
      <c r="I1997" cm="1">
        <f t="array" aca="1" ref="I1997" ca="1">_xll.test_func(RANDBETWEEN(20,100))</f>
        <v>0.37213397746315058</v>
      </c>
      <c r="J1997" cm="1">
        <f t="array" aca="1" ref="J1997" ca="1">_xll.test_func(RANDBETWEEN(20,100))</f>
        <v>0.52655248225382678</v>
      </c>
      <c r="K1997" cm="1">
        <f t="array" aca="1" ref="K1997" ca="1">_xll.test_func(RANDBETWEEN(20,100))</f>
        <v>0.73881338203684177</v>
      </c>
      <c r="L1997" cm="1">
        <f t="array" aca="1" ref="L1997" ca="1">_xll.test_func(RANDBETWEEN(20,100))</f>
        <v>0.40499842752005538</v>
      </c>
      <c r="M1997" cm="1">
        <f t="array" aca="1" ref="M1997" ca="1">_xll.test_func(RANDBETWEEN(20,100))</f>
        <v>0.76147718078521409</v>
      </c>
      <c r="N1997" cm="1">
        <f t="array" aca="1" ref="N1997" ca="1">_xll.test_func(RANDBETWEEN(20,100))</f>
        <v>0.38470938516576031</v>
      </c>
      <c r="O1997" cm="1">
        <f t="array" aca="1" ref="O1997" ca="1">_xll.test_func(RANDBETWEEN(20,100))</f>
        <v>0.48849032730216896</v>
      </c>
      <c r="P1997" cm="1">
        <f t="array" aca="1" ref="P1997" ca="1">_xll.test_func(RANDBETWEEN(20,100))</f>
        <v>0.66407500046453816</v>
      </c>
      <c r="Q1997" cm="1">
        <f t="array" aca="1" ref="Q1997" ca="1">_xll.test_func(RANDBETWEEN(20,100))</f>
        <v>0.72581014329238835</v>
      </c>
      <c r="R1997" cm="1">
        <f t="array" aca="1" ref="R1997" ca="1">_xll.test_func(RANDBETWEEN(20,100))</f>
        <v>0.61385389971006521</v>
      </c>
      <c r="S1997" cm="1">
        <f t="array" aca="1" ref="S1997" ca="1">_xll.test_func(RANDBETWEEN(20,100))</f>
        <v>1.8588448768362412E-2</v>
      </c>
      <c r="T1997" cm="1">
        <f t="array" aca="1" ref="T1997" ca="1">_xll.test_func(RANDBETWEEN(20,100))</f>
        <v>0.94995258092871671</v>
      </c>
      <c r="U1997" cm="1">
        <f t="array" aca="1" ref="U1997" ca="1">_xll.test_func(RANDBETWEEN(20,100))</f>
        <v>0.10433259883976874</v>
      </c>
      <c r="V1997" cm="1">
        <f t="array" aca="1" ref="V1997" ca="1">_xll.test_func(RANDBETWEEN(20,100))</f>
        <v>0.62949555611100583</v>
      </c>
      <c r="W1997" cm="1">
        <f t="array" aca="1" ref="W1997" ca="1">_xll.test_func(RANDBETWEEN(20,100))</f>
        <v>0.15589835989511022</v>
      </c>
      <c r="X1997" cm="1">
        <f t="array" aca="1" ref="X1997" ca="1">_xll.test_func(RANDBETWEEN(20,100))</f>
        <v>0.72294374210610723</v>
      </c>
      <c r="Y1997" cm="1">
        <f t="array" aca="1" ref="Y1997" ca="1">_xll.test_func(RANDBETWEEN(20,100))</f>
        <v>0.30726244635639305</v>
      </c>
      <c r="Z1997" cm="1">
        <f t="array" aca="1" ref="Z1997" ca="1">_xll.test_func(RANDBETWEEN(20,100))</f>
        <v>0.57830636436514571</v>
      </c>
    </row>
    <row r="1998" spans="1:26" x14ac:dyDescent="0.45">
      <c r="A1998" cm="1">
        <f t="array" aca="1" ref="A1998" ca="1">_xll.test_func(RANDBETWEEN(20,100))</f>
        <v>0.38719151490619941</v>
      </c>
      <c r="B1998" cm="1">
        <f t="array" aca="1" ref="B1998" ca="1">_xll.test_func(RANDBETWEEN(20,100))</f>
        <v>0.32151913302385038</v>
      </c>
      <c r="C1998" cm="1">
        <f t="array" aca="1" ref="C1998" ca="1">_xll.test_func(RANDBETWEEN(20,100))</f>
        <v>0.98932998001602779</v>
      </c>
      <c r="D1998" cm="1">
        <f t="array" aca="1" ref="D1998" ca="1">_xll.test_func(RANDBETWEEN(20,100))</f>
        <v>0.4224458322180461</v>
      </c>
      <c r="E1998" cm="1">
        <f t="array" aca="1" ref="E1998" ca="1">_xll.test_func(RANDBETWEEN(20,100))</f>
        <v>0.15608730831634046</v>
      </c>
      <c r="F1998" cm="1">
        <f t="array" aca="1" ref="F1998" ca="1">_xll.test_func(RANDBETWEEN(20,100))</f>
        <v>0.82180985856570909</v>
      </c>
      <c r="G1998" cm="1">
        <f t="array" aca="1" ref="G1998" ca="1">_xll.test_func(RANDBETWEEN(20,100))</f>
        <v>0.67942488318516492</v>
      </c>
      <c r="H1998" cm="1">
        <f t="array" aca="1" ref="H1998" ca="1">_xll.test_func(RANDBETWEEN(20,100))</f>
        <v>0.85141955971247096</v>
      </c>
      <c r="I1998" cm="1">
        <f t="array" aca="1" ref="I1998" ca="1">_xll.test_func(RANDBETWEEN(20,100))</f>
        <v>0.20828247954635232</v>
      </c>
      <c r="J1998" cm="1">
        <f t="array" aca="1" ref="J1998" ca="1">_xll.test_func(RANDBETWEEN(20,100))</f>
        <v>0.94410420664104355</v>
      </c>
      <c r="K1998" cm="1">
        <f t="array" aca="1" ref="K1998" ca="1">_xll.test_func(RANDBETWEEN(20,100))</f>
        <v>0.12195054570552451</v>
      </c>
      <c r="L1998" cm="1">
        <f t="array" aca="1" ref="L1998" ca="1">_xll.test_func(RANDBETWEEN(20,100))</f>
        <v>0.9345094213842855</v>
      </c>
      <c r="M1998" cm="1">
        <f t="array" aca="1" ref="M1998" ca="1">_xll.test_func(RANDBETWEEN(20,100))</f>
        <v>0.76785459598384198</v>
      </c>
      <c r="N1998" cm="1">
        <f t="array" aca="1" ref="N1998" ca="1">_xll.test_func(RANDBETWEEN(20,100))</f>
        <v>0.66457712912069977</v>
      </c>
      <c r="O1998" cm="1">
        <f t="array" aca="1" ref="O1998" ca="1">_xll.test_func(RANDBETWEEN(20,100))</f>
        <v>0.80173034800599474</v>
      </c>
      <c r="P1998" cm="1">
        <f t="array" aca="1" ref="P1998" ca="1">_xll.test_func(RANDBETWEEN(20,100))</f>
        <v>0.16667478709312114</v>
      </c>
      <c r="Q1998" cm="1">
        <f t="array" aca="1" ref="Q1998" ca="1">_xll.test_func(RANDBETWEEN(20,100))</f>
        <v>0.93283337916948217</v>
      </c>
      <c r="R1998" cm="1">
        <f t="array" aca="1" ref="R1998" ca="1">_xll.test_func(RANDBETWEEN(20,100))</f>
        <v>0.24539019498396919</v>
      </c>
      <c r="S1998" cm="1">
        <f t="array" aca="1" ref="S1998" ca="1">_xll.test_func(RANDBETWEEN(20,100))</f>
        <v>0.57097963808899921</v>
      </c>
      <c r="T1998" cm="1">
        <f t="array" aca="1" ref="T1998" ca="1">_xll.test_func(RANDBETWEEN(20,100))</f>
        <v>0.24917687668387076</v>
      </c>
      <c r="U1998" cm="1">
        <f t="array" aca="1" ref="U1998" ca="1">_xll.test_func(RANDBETWEEN(20,100))</f>
        <v>0.28976122400989623</v>
      </c>
      <c r="V1998" cm="1">
        <f t="array" aca="1" ref="V1998" ca="1">_xll.test_func(RANDBETWEEN(20,100))</f>
        <v>0.75915367679785595</v>
      </c>
      <c r="W1998" cm="1">
        <f t="array" aca="1" ref="W1998" ca="1">_xll.test_func(RANDBETWEEN(20,100))</f>
        <v>0.30285547276535613</v>
      </c>
      <c r="X1998" cm="1">
        <f t="array" aca="1" ref="X1998" ca="1">_xll.test_func(RANDBETWEEN(20,100))</f>
        <v>0.65672038117516629</v>
      </c>
      <c r="Y1998" cm="1">
        <f t="array" aca="1" ref="Y1998" ca="1">_xll.test_func(RANDBETWEEN(20,100))</f>
        <v>0.70595346600724773</v>
      </c>
      <c r="Z1998" cm="1">
        <f t="array" aca="1" ref="Z1998" ca="1">_xll.test_func(RANDBETWEEN(20,100))</f>
        <v>0.18324500429556789</v>
      </c>
    </row>
    <row r="1999" spans="1:26" x14ac:dyDescent="0.45">
      <c r="A1999" cm="1">
        <f t="array" aca="1" ref="A1999" ca="1">_xll.test_func(RANDBETWEEN(20,100))</f>
        <v>4.703289985410934E-4</v>
      </c>
      <c r="B1999" cm="1">
        <f t="array" aca="1" ref="B1999" ca="1">_xll.test_func(RANDBETWEEN(20,100))</f>
        <v>0.23444040946568015</v>
      </c>
      <c r="C1999" cm="1">
        <f t="array" aca="1" ref="C1999" ca="1">_xll.test_func(RANDBETWEEN(20,100))</f>
        <v>0.7033793523617482</v>
      </c>
      <c r="D1999" cm="1">
        <f t="array" aca="1" ref="D1999" ca="1">_xll.test_func(RANDBETWEEN(20,100))</f>
        <v>0.46334985992138156</v>
      </c>
      <c r="E1999" cm="1">
        <f t="array" aca="1" ref="E1999" ca="1">_xll.test_func(RANDBETWEEN(20,100))</f>
        <v>0.8163933468858755</v>
      </c>
      <c r="F1999" cm="1">
        <f t="array" aca="1" ref="F1999" ca="1">_xll.test_func(RANDBETWEEN(20,100))</f>
        <v>0.78379327334789806</v>
      </c>
      <c r="G1999" cm="1">
        <f t="array" aca="1" ref="G1999" ca="1">_xll.test_func(RANDBETWEEN(20,100))</f>
        <v>0.16662070024084438</v>
      </c>
      <c r="H1999" cm="1">
        <f t="array" aca="1" ref="H1999" ca="1">_xll.test_func(RANDBETWEEN(20,100))</f>
        <v>0.25650427475712961</v>
      </c>
      <c r="I1999" cm="1">
        <f t="array" aca="1" ref="I1999" ca="1">_xll.test_func(RANDBETWEEN(20,100))</f>
        <v>0.67213079377777984</v>
      </c>
      <c r="J1999" cm="1">
        <f t="array" aca="1" ref="J1999" ca="1">_xll.test_func(RANDBETWEEN(20,100))</f>
        <v>0.78193858028797181</v>
      </c>
      <c r="K1999" cm="1">
        <f t="array" aca="1" ref="K1999" ca="1">_xll.test_func(RANDBETWEEN(20,100))</f>
        <v>0.23687654750009998</v>
      </c>
      <c r="L1999" cm="1">
        <f t="array" aca="1" ref="L1999" ca="1">_xll.test_func(RANDBETWEEN(20,100))</f>
        <v>2.2739730852729796E-2</v>
      </c>
      <c r="M1999" cm="1">
        <f t="array" aca="1" ref="M1999" ca="1">_xll.test_func(RANDBETWEEN(20,100))</f>
        <v>0.85842860386220476</v>
      </c>
      <c r="N1999" cm="1">
        <f t="array" aca="1" ref="N1999" ca="1">_xll.test_func(RANDBETWEEN(20,100))</f>
        <v>0.53636964890349181</v>
      </c>
      <c r="O1999" cm="1">
        <f t="array" aca="1" ref="O1999" ca="1">_xll.test_func(RANDBETWEEN(20,100))</f>
        <v>0.82974807964680475</v>
      </c>
      <c r="P1999" cm="1">
        <f t="array" aca="1" ref="P1999" ca="1">_xll.test_func(RANDBETWEEN(20,100))</f>
        <v>0.46629549857183483</v>
      </c>
      <c r="Q1999" cm="1">
        <f t="array" aca="1" ref="Q1999" ca="1">_xll.test_func(RANDBETWEEN(20,100))</f>
        <v>0.94113304960198718</v>
      </c>
      <c r="R1999" cm="1">
        <f t="array" aca="1" ref="R1999" ca="1">_xll.test_func(RANDBETWEEN(20,100))</f>
        <v>0.67500309120275215</v>
      </c>
      <c r="S1999" cm="1">
        <f t="array" aca="1" ref="S1999" ca="1">_xll.test_func(RANDBETWEEN(20,100))</f>
        <v>0.82814511790946499</v>
      </c>
      <c r="T1999" cm="1">
        <f t="array" aca="1" ref="T1999" ca="1">_xll.test_func(RANDBETWEEN(20,100))</f>
        <v>0.87914570696705141</v>
      </c>
      <c r="U1999" cm="1">
        <f t="array" aca="1" ref="U1999" ca="1">_xll.test_func(RANDBETWEEN(20,100))</f>
        <v>7.3390184892612509E-2</v>
      </c>
      <c r="V1999" cm="1">
        <f t="array" aca="1" ref="V1999" ca="1">_xll.test_func(RANDBETWEEN(20,100))</f>
        <v>7.4226464187367863E-2</v>
      </c>
      <c r="W1999" cm="1">
        <f t="array" aca="1" ref="W1999" ca="1">_xll.test_func(RANDBETWEEN(20,100))</f>
        <v>0.68670415596681345</v>
      </c>
      <c r="X1999" cm="1">
        <f t="array" aca="1" ref="X1999" ca="1">_xll.test_func(RANDBETWEEN(20,100))</f>
        <v>0.26155991543378204</v>
      </c>
      <c r="Y1999" cm="1">
        <f t="array" aca="1" ref="Y1999" ca="1">_xll.test_func(RANDBETWEEN(20,100))</f>
        <v>0.81895010539718427</v>
      </c>
      <c r="Z1999" cm="1">
        <f t="array" aca="1" ref="Z1999" ca="1">_xll.test_func(RANDBETWEEN(20,100))</f>
        <v>0.46703648573661988</v>
      </c>
    </row>
    <row r="2000" spans="1:26" x14ac:dyDescent="0.45">
      <c r="A2000" cm="1">
        <f t="array" aca="1" ref="A2000" ca="1">_xll.test_func(RANDBETWEEN(20,100))</f>
        <v>2.6113888494663725E-2</v>
      </c>
      <c r="B2000" cm="1">
        <f t="array" aca="1" ref="B2000" ca="1">_xll.test_func(RANDBETWEEN(20,100))</f>
        <v>5.9971336341322991E-2</v>
      </c>
      <c r="C2000" cm="1">
        <f t="array" aca="1" ref="C2000" ca="1">_xll.test_func(RANDBETWEEN(20,100))</f>
        <v>0.77984010411822435</v>
      </c>
      <c r="D2000" cm="1">
        <f t="array" aca="1" ref="D2000" ca="1">_xll.test_func(RANDBETWEEN(20,100))</f>
        <v>0.98374143434002981</v>
      </c>
      <c r="E2000" cm="1">
        <f t="array" aca="1" ref="E2000" ca="1">_xll.test_func(RANDBETWEEN(20,100))</f>
        <v>0.99721664358910689</v>
      </c>
      <c r="F2000" cm="1">
        <f t="array" aca="1" ref="F2000" ca="1">_xll.test_func(RANDBETWEEN(20,100))</f>
        <v>0.42064509631748104</v>
      </c>
      <c r="G2000" cm="1">
        <f t="array" aca="1" ref="G2000" ca="1">_xll.test_func(RANDBETWEEN(20,100))</f>
        <v>0.84422490887377666</v>
      </c>
      <c r="H2000" cm="1">
        <f t="array" aca="1" ref="H2000" ca="1">_xll.test_func(RANDBETWEEN(20,100))</f>
        <v>0.77361627351194162</v>
      </c>
      <c r="I2000" cm="1">
        <f t="array" aca="1" ref="I2000" ca="1">_xll.test_func(RANDBETWEEN(20,100))</f>
        <v>0.31666580521832116</v>
      </c>
      <c r="J2000" cm="1">
        <f t="array" aca="1" ref="J2000" ca="1">_xll.test_func(RANDBETWEEN(20,100))</f>
        <v>0.7839951637495457</v>
      </c>
      <c r="K2000" cm="1">
        <f t="array" aca="1" ref="K2000" ca="1">_xll.test_func(RANDBETWEEN(20,100))</f>
        <v>0.588144014922097</v>
      </c>
      <c r="L2000" cm="1">
        <f t="array" aca="1" ref="L2000" ca="1">_xll.test_func(RANDBETWEEN(20,100))</f>
        <v>0.63384173932739118</v>
      </c>
      <c r="M2000" cm="1">
        <f t="array" aca="1" ref="M2000" ca="1">_xll.test_func(RANDBETWEEN(20,100))</f>
        <v>0.47244455899885779</v>
      </c>
      <c r="N2000" cm="1">
        <f t="array" aca="1" ref="N2000" ca="1">_xll.test_func(RANDBETWEEN(20,100))</f>
        <v>0.68679766176723789</v>
      </c>
      <c r="O2000" cm="1">
        <f t="array" aca="1" ref="O2000" ca="1">_xll.test_func(RANDBETWEEN(20,100))</f>
        <v>0.84006949974060063</v>
      </c>
      <c r="P2000" cm="1">
        <f t="array" aca="1" ref="P2000" ca="1">_xll.test_func(RANDBETWEEN(20,100))</f>
        <v>5.2691147318413289E-2</v>
      </c>
      <c r="Q2000" cm="1">
        <f t="array" aca="1" ref="Q2000" ca="1">_xll.test_func(RANDBETWEEN(20,100))</f>
        <v>0.14658892493055545</v>
      </c>
      <c r="R2000" cm="1">
        <f t="array" aca="1" ref="R2000" ca="1">_xll.test_func(RANDBETWEEN(20,100))</f>
        <v>5.8829857748025367E-3</v>
      </c>
      <c r="S2000" cm="1">
        <f t="array" aca="1" ref="S2000" ca="1">_xll.test_func(RANDBETWEEN(20,100))</f>
        <v>0.18309701742893641</v>
      </c>
      <c r="T2000" cm="1">
        <f t="array" aca="1" ref="T2000" ca="1">_xll.test_func(RANDBETWEEN(20,100))</f>
        <v>4.7654023549398683E-2</v>
      </c>
      <c r="U2000" cm="1">
        <f t="array" aca="1" ref="U2000" ca="1">_xll.test_func(RANDBETWEEN(20,100))</f>
        <v>0.31369355618368522</v>
      </c>
      <c r="V2000" cm="1">
        <f t="array" aca="1" ref="V2000" ca="1">_xll.test_func(RANDBETWEEN(20,100))</f>
        <v>0.1087798842642278</v>
      </c>
      <c r="W2000" cm="1">
        <f t="array" aca="1" ref="W2000" ca="1">_xll.test_func(RANDBETWEEN(20,100))</f>
        <v>0.93576403702413358</v>
      </c>
      <c r="X2000" cm="1">
        <f t="array" aca="1" ref="X2000" ca="1">_xll.test_func(RANDBETWEEN(20,100))</f>
        <v>0.33936084057827931</v>
      </c>
      <c r="Y2000" cm="1">
        <f t="array" aca="1" ref="Y2000" ca="1">_xll.test_func(RANDBETWEEN(20,100))</f>
        <v>0.54880553574184365</v>
      </c>
      <c r="Z2000" cm="1">
        <f t="array" aca="1" ref="Z2000" ca="1">_xll.test_func(RANDBETWEEN(20,100))</f>
        <v>0.16782894936777307</v>
      </c>
    </row>
    <row r="2001" spans="1:26" x14ac:dyDescent="0.45">
      <c r="A2001" cm="1">
        <f t="array" aca="1" ref="A2001" ca="1">_xll.test_func(RANDBETWEEN(20,100))</f>
        <v>0.11145106276229219</v>
      </c>
      <c r="B2001" cm="1">
        <f t="array" aca="1" ref="B2001" ca="1">_xll.test_func(RANDBETWEEN(20,100))</f>
        <v>0.76823252521032459</v>
      </c>
      <c r="C2001" cm="1">
        <f t="array" aca="1" ref="C2001" ca="1">_xll.test_func(RANDBETWEEN(20,100))</f>
        <v>0.25365915526847049</v>
      </c>
      <c r="D2001" cm="1">
        <f t="array" aca="1" ref="D2001" ca="1">_xll.test_func(RANDBETWEEN(20,100))</f>
        <v>0.44675718930425656</v>
      </c>
      <c r="E2001" cm="1">
        <f t="array" aca="1" ref="E2001" ca="1">_xll.test_func(RANDBETWEEN(20,100))</f>
        <v>0.21017406192834823</v>
      </c>
      <c r="F2001" cm="1">
        <f t="array" aca="1" ref="F2001" ca="1">_xll.test_func(RANDBETWEEN(20,100))</f>
        <v>0.78619959826356189</v>
      </c>
      <c r="G2001" cm="1">
        <f t="array" aca="1" ref="G2001" ca="1">_xll.test_func(RANDBETWEEN(20,100))</f>
        <v>0.17554624587120565</v>
      </c>
      <c r="H2001" cm="1">
        <f t="array" aca="1" ref="H2001" ca="1">_xll.test_func(RANDBETWEEN(20,100))</f>
        <v>6.186008752224384E-2</v>
      </c>
      <c r="I2001" cm="1">
        <f t="array" aca="1" ref="I2001" ca="1">_xll.test_func(RANDBETWEEN(20,100))</f>
        <v>0.41753161199827532</v>
      </c>
      <c r="J2001" cm="1">
        <f t="array" aca="1" ref="J2001" ca="1">_xll.test_func(RANDBETWEEN(20,100))</f>
        <v>0.25854184823237186</v>
      </c>
      <c r="K2001" cm="1">
        <f t="array" aca="1" ref="K2001" ca="1">_xll.test_func(RANDBETWEEN(20,100))</f>
        <v>0.2556037149373222</v>
      </c>
      <c r="L2001" cm="1">
        <f t="array" aca="1" ref="L2001" ca="1">_xll.test_func(RANDBETWEEN(20,100))</f>
        <v>0.57423933709159114</v>
      </c>
      <c r="M2001" cm="1">
        <f t="array" aca="1" ref="M2001" ca="1">_xll.test_func(RANDBETWEEN(20,100))</f>
        <v>0.14600188029452785</v>
      </c>
      <c r="N2001" cm="1">
        <f t="array" aca="1" ref="N2001" ca="1">_xll.test_func(RANDBETWEEN(20,100))</f>
        <v>0.38616127709207887</v>
      </c>
      <c r="O2001" cm="1">
        <f t="array" aca="1" ref="O2001" ca="1">_xll.test_func(RANDBETWEEN(20,100))</f>
        <v>0.57566893709826228</v>
      </c>
      <c r="P2001" cm="1">
        <f t="array" aca="1" ref="P2001" ca="1">_xll.test_func(RANDBETWEEN(20,100))</f>
        <v>0.99690108021005597</v>
      </c>
      <c r="Q2001" cm="1">
        <f t="array" aca="1" ref="Q2001" ca="1">_xll.test_func(RANDBETWEEN(20,100))</f>
        <v>0.38891972789749524</v>
      </c>
      <c r="R2001" cm="1">
        <f t="array" aca="1" ref="R2001" ca="1">_xll.test_func(RANDBETWEEN(20,100))</f>
        <v>0.53205970011870085</v>
      </c>
      <c r="S2001" cm="1">
        <f t="array" aca="1" ref="S2001" ca="1">_xll.test_func(RANDBETWEEN(20,100))</f>
        <v>0.25961278822899075</v>
      </c>
      <c r="T2001" cm="1">
        <f t="array" aca="1" ref="T2001" ca="1">_xll.test_func(RANDBETWEEN(20,100))</f>
        <v>0.7871040245831461</v>
      </c>
      <c r="U2001" cm="1">
        <f t="array" aca="1" ref="U2001" ca="1">_xll.test_func(RANDBETWEEN(20,100))</f>
        <v>0.47913903469663066</v>
      </c>
      <c r="V2001" cm="1">
        <f t="array" aca="1" ref="V2001" ca="1">_xll.test_func(RANDBETWEEN(20,100))</f>
        <v>0.30859601248482782</v>
      </c>
      <c r="W2001" cm="1">
        <f t="array" aca="1" ref="W2001" ca="1">_xll.test_func(RANDBETWEEN(20,100))</f>
        <v>0.16218097247711064</v>
      </c>
      <c r="X2001" cm="1">
        <f t="array" aca="1" ref="X2001" ca="1">_xll.test_func(RANDBETWEEN(20,100))</f>
        <v>0.43992928475804072</v>
      </c>
      <c r="Y2001" cm="1">
        <f t="array" aca="1" ref="Y2001" ca="1">_xll.test_func(RANDBETWEEN(20,100))</f>
        <v>0.85592696142609204</v>
      </c>
      <c r="Z2001" cm="1">
        <f t="array" aca="1" ref="Z2001" ca="1">_xll.test_func(RANDBETWEEN(20,100))</f>
        <v>0.57639232479176794</v>
      </c>
    </row>
    <row r="2002" spans="1:26" x14ac:dyDescent="0.45">
      <c r="A2002" cm="1">
        <f t="array" aca="1" ref="A2002" ca="1">_xll.test_func(RANDBETWEEN(20,100))</f>
        <v>0.67757732968610951</v>
      </c>
      <c r="B2002" cm="1">
        <f t="array" aca="1" ref="B2002" ca="1">_xll.test_func(RANDBETWEEN(20,100))</f>
        <v>0.47094586214158823</v>
      </c>
      <c r="C2002" cm="1">
        <f t="array" aca="1" ref="C2002" ca="1">_xll.test_func(RANDBETWEEN(20,100))</f>
        <v>0.55688094069316352</v>
      </c>
      <c r="D2002" cm="1">
        <f t="array" aca="1" ref="D2002" ca="1">_xll.test_func(RANDBETWEEN(20,100))</f>
        <v>0.82585716019694799</v>
      </c>
      <c r="E2002" cm="1">
        <f t="array" aca="1" ref="E2002" ca="1">_xll.test_func(RANDBETWEEN(20,100))</f>
        <v>0.17964555893452447</v>
      </c>
      <c r="F2002" cm="1">
        <f t="array" aca="1" ref="F2002" ca="1">_xll.test_func(RANDBETWEEN(20,100))</f>
        <v>0.20617863622653518</v>
      </c>
      <c r="G2002" cm="1">
        <f t="array" aca="1" ref="G2002" ca="1">_xll.test_func(RANDBETWEEN(20,100))</f>
        <v>0.66030012824319761</v>
      </c>
      <c r="H2002" cm="1">
        <f t="array" aca="1" ref="H2002" ca="1">_xll.test_func(RANDBETWEEN(20,100))</f>
        <v>0.3680876032219173</v>
      </c>
      <c r="I2002" cm="1">
        <f t="array" aca="1" ref="I2002" ca="1">_xll.test_func(RANDBETWEEN(20,100))</f>
        <v>0.94022583351047639</v>
      </c>
      <c r="J2002" cm="1">
        <f t="array" aca="1" ref="J2002" ca="1">_xll.test_func(RANDBETWEEN(20,100))</f>
        <v>0.16868840594473922</v>
      </c>
      <c r="K2002" cm="1">
        <f t="array" aca="1" ref="K2002" ca="1">_xll.test_func(RANDBETWEEN(20,100))</f>
        <v>0.9083853740910548</v>
      </c>
      <c r="L2002" cm="1">
        <f t="array" aca="1" ref="L2002" ca="1">_xll.test_func(RANDBETWEEN(20,100))</f>
        <v>9.2936977289820297E-2</v>
      </c>
      <c r="M2002" cm="1">
        <f t="array" aca="1" ref="M2002" ca="1">_xll.test_func(RANDBETWEEN(20,100))</f>
        <v>1.709662695601482E-2</v>
      </c>
      <c r="N2002" cm="1">
        <f t="array" aca="1" ref="N2002" ca="1">_xll.test_func(RANDBETWEEN(20,100))</f>
        <v>0.12404333130017067</v>
      </c>
      <c r="O2002" cm="1">
        <f t="array" aca="1" ref="O2002" ca="1">_xll.test_func(RANDBETWEEN(20,100))</f>
        <v>0.68450946440899629</v>
      </c>
      <c r="P2002" cm="1">
        <f t="array" aca="1" ref="P2002" ca="1">_xll.test_func(RANDBETWEEN(20,100))</f>
        <v>0.16298334349414895</v>
      </c>
      <c r="Q2002" cm="1">
        <f t="array" aca="1" ref="Q2002" ca="1">_xll.test_func(RANDBETWEEN(20,100))</f>
        <v>0.73015127614409403</v>
      </c>
      <c r="R2002" cm="1">
        <f t="array" aca="1" ref="R2002" ca="1">_xll.test_func(RANDBETWEEN(20,100))</f>
        <v>0.12579469523442124</v>
      </c>
      <c r="S2002" cm="1">
        <f t="array" aca="1" ref="S2002" ca="1">_xll.test_func(RANDBETWEEN(20,100))</f>
        <v>7.2330802715272507E-2</v>
      </c>
      <c r="T2002" cm="1">
        <f t="array" aca="1" ref="T2002" ca="1">_xll.test_func(RANDBETWEEN(20,100))</f>
        <v>0.73892789075060417</v>
      </c>
      <c r="U2002" cm="1">
        <f t="array" aca="1" ref="U2002" ca="1">_xll.test_func(RANDBETWEEN(20,100))</f>
        <v>0.42827149175167839</v>
      </c>
      <c r="V2002" cm="1">
        <f t="array" aca="1" ref="V2002" ca="1">_xll.test_func(RANDBETWEEN(20,100))</f>
        <v>0.64266565850111734</v>
      </c>
      <c r="W2002" cm="1">
        <f t="array" aca="1" ref="W2002" ca="1">_xll.test_func(RANDBETWEEN(20,100))</f>
        <v>0.25912065725012284</v>
      </c>
      <c r="X2002" cm="1">
        <f t="array" aca="1" ref="X2002" ca="1">_xll.test_func(RANDBETWEEN(20,100))</f>
        <v>0.30748762227156218</v>
      </c>
      <c r="Y2002" cm="1">
        <f t="array" aca="1" ref="Y2002" ca="1">_xll.test_func(RANDBETWEEN(20,100))</f>
        <v>0.76519845035032941</v>
      </c>
      <c r="Z2002" cm="1">
        <f t="array" aca="1" ref="Z2002" ca="1">_xll.test_func(RANDBETWEEN(20,100))</f>
        <v>0.93029342371116808</v>
      </c>
    </row>
    <row r="2003" spans="1:26" x14ac:dyDescent="0.45">
      <c r="A2003" cm="1">
        <f t="array" aca="1" ref="A2003" ca="1">_xll.test_func(RANDBETWEEN(20,100))</f>
        <v>0.64007103183358338</v>
      </c>
      <c r="B2003" cm="1">
        <f t="array" aca="1" ref="B2003" ca="1">_xll.test_func(RANDBETWEEN(20,100))</f>
        <v>0.33934935598031568</v>
      </c>
      <c r="C2003" cm="1">
        <f t="array" aca="1" ref="C2003" ca="1">_xll.test_func(RANDBETWEEN(20,100))</f>
        <v>8.9548090583987272E-2</v>
      </c>
      <c r="D2003" cm="1">
        <f t="array" aca="1" ref="D2003" ca="1">_xll.test_func(RANDBETWEEN(20,100))</f>
        <v>5.0848573459922053E-2</v>
      </c>
      <c r="E2003" cm="1">
        <f t="array" aca="1" ref="E2003" ca="1">_xll.test_func(RANDBETWEEN(20,100))</f>
        <v>0.69304573884521503</v>
      </c>
      <c r="F2003" cm="1">
        <f t="array" aca="1" ref="F2003" ca="1">_xll.test_func(RANDBETWEEN(20,100))</f>
        <v>0.98091186517603091</v>
      </c>
      <c r="G2003" cm="1">
        <f t="array" aca="1" ref="G2003" ca="1">_xll.test_func(RANDBETWEEN(20,100))</f>
        <v>8.0704229183975029E-3</v>
      </c>
      <c r="H2003" cm="1">
        <f t="array" aca="1" ref="H2003" ca="1">_xll.test_func(RANDBETWEEN(20,100))</f>
        <v>0.69789748084941783</v>
      </c>
      <c r="I2003" cm="1">
        <f t="array" aca="1" ref="I2003" ca="1">_xll.test_func(RANDBETWEEN(20,100))</f>
        <v>0.96530993010523136</v>
      </c>
      <c r="J2003" cm="1">
        <f t="array" aca="1" ref="J2003" ca="1">_xll.test_func(RANDBETWEEN(20,100))</f>
        <v>0.10437385525839936</v>
      </c>
      <c r="K2003" cm="1">
        <f t="array" aca="1" ref="K2003" ca="1">_xll.test_func(RANDBETWEEN(20,100))</f>
        <v>0.89118337813482373</v>
      </c>
      <c r="L2003" cm="1">
        <f t="array" aca="1" ref="L2003" ca="1">_xll.test_func(RANDBETWEEN(20,100))</f>
        <v>0.27182427611363935</v>
      </c>
      <c r="M2003" cm="1">
        <f t="array" aca="1" ref="M2003" ca="1">_xll.test_func(RANDBETWEEN(20,100))</f>
        <v>0.89024252663443681</v>
      </c>
      <c r="N2003" cm="1">
        <f t="array" aca="1" ref="N2003" ca="1">_xll.test_func(RANDBETWEEN(20,100))</f>
        <v>0.23467444598703777</v>
      </c>
      <c r="O2003" cm="1">
        <f t="array" aca="1" ref="O2003" ca="1">_xll.test_func(RANDBETWEEN(20,100))</f>
        <v>0.70646681684743151</v>
      </c>
      <c r="P2003" cm="1">
        <f t="array" aca="1" ref="P2003" ca="1">_xll.test_func(RANDBETWEEN(20,100))</f>
        <v>0.5367359714404869</v>
      </c>
      <c r="Q2003" cm="1">
        <f t="array" aca="1" ref="Q2003" ca="1">_xll.test_func(RANDBETWEEN(20,100))</f>
        <v>0.5279868638604861</v>
      </c>
      <c r="R2003" cm="1">
        <f t="array" aca="1" ref="R2003" ca="1">_xll.test_func(RANDBETWEEN(20,100))</f>
        <v>0.65394096267529822</v>
      </c>
      <c r="S2003" cm="1">
        <f t="array" aca="1" ref="S2003" ca="1">_xll.test_func(RANDBETWEEN(20,100))</f>
        <v>0.1225270760399815</v>
      </c>
      <c r="T2003" cm="1">
        <f t="array" aca="1" ref="T2003" ca="1">_xll.test_func(RANDBETWEEN(20,100))</f>
        <v>0.74163046531075583</v>
      </c>
      <c r="U2003" cm="1">
        <f t="array" aca="1" ref="U2003" ca="1">_xll.test_func(RANDBETWEEN(20,100))</f>
        <v>4.089463742258382E-2</v>
      </c>
      <c r="V2003" cm="1">
        <f t="array" aca="1" ref="V2003" ca="1">_xll.test_func(RANDBETWEEN(20,100))</f>
        <v>0.98060065058770129</v>
      </c>
      <c r="W2003" cm="1">
        <f t="array" aca="1" ref="W2003" ca="1">_xll.test_func(RANDBETWEEN(20,100))</f>
        <v>5.590703077220497E-2</v>
      </c>
      <c r="X2003" cm="1">
        <f t="array" aca="1" ref="X2003" ca="1">_xll.test_func(RANDBETWEEN(20,100))</f>
        <v>0.72662954864142182</v>
      </c>
      <c r="Y2003" cm="1">
        <f t="array" aca="1" ref="Y2003" ca="1">_xll.test_func(RANDBETWEEN(20,100))</f>
        <v>0.58941532809733554</v>
      </c>
      <c r="Z2003" cm="1">
        <f t="array" aca="1" ref="Z2003" ca="1">_xll.test_func(RANDBETWEEN(20,100))</f>
        <v>0.70530348178853552</v>
      </c>
    </row>
    <row r="2004" spans="1:26" x14ac:dyDescent="0.45">
      <c r="A2004" cm="1">
        <f t="array" aca="1" ref="A2004" ca="1">_xll.test_func(RANDBETWEEN(20,100))</f>
        <v>0.37994036554254357</v>
      </c>
      <c r="B2004" cm="1">
        <f t="array" aca="1" ref="B2004" ca="1">_xll.test_func(RANDBETWEEN(20,100))</f>
        <v>0.96967868168074356</v>
      </c>
      <c r="C2004" cm="1">
        <f t="array" aca="1" ref="C2004" ca="1">_xll.test_func(RANDBETWEEN(20,100))</f>
        <v>0.65929697968722945</v>
      </c>
      <c r="D2004" cm="1">
        <f t="array" aca="1" ref="D2004" ca="1">_xll.test_func(RANDBETWEEN(20,100))</f>
        <v>5.6072271099124923E-2</v>
      </c>
      <c r="E2004" cm="1">
        <f t="array" aca="1" ref="E2004" ca="1">_xll.test_func(RANDBETWEEN(20,100))</f>
        <v>0.59620249528023161</v>
      </c>
      <c r="F2004" cm="1">
        <f t="array" aca="1" ref="F2004" ca="1">_xll.test_func(RANDBETWEEN(20,100))</f>
        <v>0.36204241663547559</v>
      </c>
      <c r="G2004" cm="1">
        <f t="array" aca="1" ref="G2004" ca="1">_xll.test_func(RANDBETWEEN(20,100))</f>
        <v>3.81719238710349E-2</v>
      </c>
      <c r="H2004" cm="1">
        <f t="array" aca="1" ref="H2004" ca="1">_xll.test_func(RANDBETWEEN(20,100))</f>
        <v>0.44762250329791137</v>
      </c>
      <c r="I2004" cm="1">
        <f t="array" aca="1" ref="I2004" ca="1">_xll.test_func(RANDBETWEEN(20,100))</f>
        <v>0.39992971380660991</v>
      </c>
      <c r="J2004" cm="1">
        <f t="array" aca="1" ref="J2004" ca="1">_xll.test_func(RANDBETWEEN(20,100))</f>
        <v>0.44871593787364938</v>
      </c>
      <c r="K2004" cm="1">
        <f t="array" aca="1" ref="K2004" ca="1">_xll.test_func(RANDBETWEEN(20,100))</f>
        <v>0.10196695801792112</v>
      </c>
      <c r="L2004" cm="1">
        <f t="array" aca="1" ref="L2004" ca="1">_xll.test_func(RANDBETWEEN(20,100))</f>
        <v>0.74618712487955363</v>
      </c>
      <c r="M2004" cm="1">
        <f t="array" aca="1" ref="M2004" ca="1">_xll.test_func(RANDBETWEEN(20,100))</f>
        <v>0.15967556112679537</v>
      </c>
      <c r="N2004" cm="1">
        <f t="array" aca="1" ref="N2004" ca="1">_xll.test_func(RANDBETWEEN(20,100))</f>
        <v>0.69456332791420805</v>
      </c>
      <c r="O2004" cm="1">
        <f t="array" aca="1" ref="O2004" ca="1">_xll.test_func(RANDBETWEEN(20,100))</f>
        <v>0.55446722298825624</v>
      </c>
      <c r="P2004" cm="1">
        <f t="array" aca="1" ref="P2004" ca="1">_xll.test_func(RANDBETWEEN(20,100))</f>
        <v>0.18690795645923228</v>
      </c>
      <c r="Q2004" cm="1">
        <f t="array" aca="1" ref="Q2004" ca="1">_xll.test_func(RANDBETWEEN(20,100))</f>
        <v>0.93688550081626754</v>
      </c>
      <c r="R2004" cm="1">
        <f t="array" aca="1" ref="R2004" ca="1">_xll.test_func(RANDBETWEEN(20,100))</f>
        <v>0.88412482750025967</v>
      </c>
      <c r="S2004" cm="1">
        <f t="array" aca="1" ref="S2004" ca="1">_xll.test_func(RANDBETWEEN(20,100))</f>
        <v>0.550958066742538</v>
      </c>
      <c r="T2004" cm="1">
        <f t="array" aca="1" ref="T2004" ca="1">_xll.test_func(RANDBETWEEN(20,100))</f>
        <v>0.18011315860410085</v>
      </c>
      <c r="U2004" cm="1">
        <f t="array" aca="1" ref="U2004" ca="1">_xll.test_func(RANDBETWEEN(20,100))</f>
        <v>0.62732619353381769</v>
      </c>
      <c r="V2004" cm="1">
        <f t="array" aca="1" ref="V2004" ca="1">_xll.test_func(RANDBETWEEN(20,100))</f>
        <v>0.29575055150793755</v>
      </c>
      <c r="W2004" cm="1">
        <f t="array" aca="1" ref="W2004" ca="1">_xll.test_func(RANDBETWEEN(20,100))</f>
        <v>0.45319117738398029</v>
      </c>
      <c r="X2004" cm="1">
        <f t="array" aca="1" ref="X2004" ca="1">_xll.test_func(RANDBETWEEN(20,100))</f>
        <v>0.64628943405742745</v>
      </c>
      <c r="Y2004" cm="1">
        <f t="array" aca="1" ref="Y2004" ca="1">_xll.test_func(RANDBETWEEN(20,100))</f>
        <v>0.5897822586116741</v>
      </c>
      <c r="Z2004" cm="1">
        <f t="array" aca="1" ref="Z2004" ca="1">_xll.test_func(RANDBETWEEN(20,100))</f>
        <v>2.8953692126124288E-2</v>
      </c>
    </row>
    <row r="2005" spans="1:26" x14ac:dyDescent="0.45">
      <c r="A2005" cm="1">
        <f t="array" aca="1" ref="A2005" ca="1">_xll.test_func(RANDBETWEEN(20,100))</f>
        <v>0.41360729362445231</v>
      </c>
      <c r="B2005" cm="1">
        <f t="array" aca="1" ref="B2005" ca="1">_xll.test_func(RANDBETWEEN(20,100))</f>
        <v>0.24761784540919723</v>
      </c>
      <c r="C2005" cm="1">
        <f t="array" aca="1" ref="C2005" ca="1">_xll.test_func(RANDBETWEEN(20,100))</f>
        <v>0.23005130394986911</v>
      </c>
      <c r="D2005" cm="1">
        <f t="array" aca="1" ref="D2005" ca="1">_xll.test_func(RANDBETWEEN(20,100))</f>
        <v>0.391799437934997</v>
      </c>
      <c r="E2005" cm="1">
        <f t="array" aca="1" ref="E2005" ca="1">_xll.test_func(RANDBETWEEN(20,100))</f>
        <v>0.38747934536496009</v>
      </c>
      <c r="F2005" cm="1">
        <f t="array" aca="1" ref="F2005" ca="1">_xll.test_func(RANDBETWEEN(20,100))</f>
        <v>0.64892908586210929</v>
      </c>
      <c r="G2005" cm="1">
        <f t="array" aca="1" ref="G2005" ca="1">_xll.test_func(RANDBETWEEN(20,100))</f>
        <v>0.13984478975707704</v>
      </c>
      <c r="H2005" cm="1">
        <f t="array" aca="1" ref="H2005" ca="1">_xll.test_func(RANDBETWEEN(20,100))</f>
        <v>0.32786987875308249</v>
      </c>
      <c r="I2005" cm="1">
        <f t="array" aca="1" ref="I2005" ca="1">_xll.test_func(RANDBETWEEN(20,100))</f>
        <v>0.83505444797941164</v>
      </c>
      <c r="J2005" cm="1">
        <f t="array" aca="1" ref="J2005" ca="1">_xll.test_func(RANDBETWEEN(20,100))</f>
        <v>0.86961333316930312</v>
      </c>
      <c r="K2005" cm="1">
        <f t="array" aca="1" ref="K2005" ca="1">_xll.test_func(RANDBETWEEN(20,100))</f>
        <v>0.67160697863865437</v>
      </c>
      <c r="L2005" cm="1">
        <f t="array" aca="1" ref="L2005" ca="1">_xll.test_func(RANDBETWEEN(20,100))</f>
        <v>0.59366861421607253</v>
      </c>
      <c r="M2005" cm="1">
        <f t="array" aca="1" ref="M2005" ca="1">_xll.test_func(RANDBETWEEN(20,100))</f>
        <v>0.74430887024685943</v>
      </c>
      <c r="N2005" cm="1">
        <f t="array" aca="1" ref="N2005" ca="1">_xll.test_func(RANDBETWEEN(20,100))</f>
        <v>0.13009182689597176</v>
      </c>
      <c r="O2005" cm="1">
        <f t="array" aca="1" ref="O2005" ca="1">_xll.test_func(RANDBETWEEN(20,100))</f>
        <v>0.77804924909241979</v>
      </c>
      <c r="P2005" cm="1">
        <f t="array" aca="1" ref="P2005" ca="1">_xll.test_func(RANDBETWEEN(20,100))</f>
        <v>0.64910467456153031</v>
      </c>
      <c r="Q2005" cm="1">
        <f t="array" aca="1" ref="Q2005" ca="1">_xll.test_func(RANDBETWEEN(20,100))</f>
        <v>0.9475403104987199</v>
      </c>
      <c r="R2005" cm="1">
        <f t="array" aca="1" ref="R2005" ca="1">_xll.test_func(RANDBETWEEN(20,100))</f>
        <v>0.84510232939000263</v>
      </c>
      <c r="S2005" cm="1">
        <f t="array" aca="1" ref="S2005" ca="1">_xll.test_func(RANDBETWEEN(20,100))</f>
        <v>0.26823153280747408</v>
      </c>
      <c r="T2005" cm="1">
        <f t="array" aca="1" ref="T2005" ca="1">_xll.test_func(RANDBETWEEN(20,100))</f>
        <v>1.1860785729812032E-2</v>
      </c>
      <c r="U2005" cm="1">
        <f t="array" aca="1" ref="U2005" ca="1">_xll.test_func(RANDBETWEEN(20,100))</f>
        <v>0.89522819614491234</v>
      </c>
      <c r="V2005" cm="1">
        <f t="array" aca="1" ref="V2005" ca="1">_xll.test_func(RANDBETWEEN(20,100))</f>
        <v>0.34853145778236561</v>
      </c>
      <c r="W2005" cm="1">
        <f t="array" aca="1" ref="W2005" ca="1">_xll.test_func(RANDBETWEEN(20,100))</f>
        <v>0.24650075477079295</v>
      </c>
      <c r="X2005" cm="1">
        <f t="array" aca="1" ref="X2005" ca="1">_xll.test_func(RANDBETWEEN(20,100))</f>
        <v>0.10626947180817684</v>
      </c>
      <c r="Y2005" cm="1">
        <f t="array" aca="1" ref="Y2005" ca="1">_xll.test_func(RANDBETWEEN(20,100))</f>
        <v>0.13065028628719902</v>
      </c>
      <c r="Z2005" cm="1">
        <f t="array" aca="1" ref="Z2005" ca="1">_xll.test_func(RANDBETWEEN(20,100))</f>
        <v>0.89581729148089229</v>
      </c>
    </row>
    <row r="2006" spans="1:26" x14ac:dyDescent="0.45">
      <c r="A2006" cm="1">
        <f t="array" aca="1" ref="A2006" ca="1">_xll.test_func(RANDBETWEEN(20,100))</f>
        <v>0.64152375169730691</v>
      </c>
      <c r="B2006" cm="1">
        <f t="array" aca="1" ref="B2006" ca="1">_xll.test_func(RANDBETWEEN(20,100))</f>
        <v>0.24652695281489717</v>
      </c>
      <c r="C2006" cm="1">
        <f t="array" aca="1" ref="C2006" ca="1">_xll.test_func(RANDBETWEEN(20,100))</f>
        <v>0.99465457816015146</v>
      </c>
      <c r="D2006" cm="1">
        <f t="array" aca="1" ref="D2006" ca="1">_xll.test_func(RANDBETWEEN(20,100))</f>
        <v>0.99707669866139548</v>
      </c>
      <c r="E2006" cm="1">
        <f t="array" aca="1" ref="E2006" ca="1">_xll.test_func(RANDBETWEEN(20,100))</f>
        <v>0.39475978020916369</v>
      </c>
      <c r="F2006" cm="1">
        <f t="array" aca="1" ref="F2006" ca="1">_xll.test_func(RANDBETWEEN(20,100))</f>
        <v>0.26215076958364036</v>
      </c>
      <c r="G2006" cm="1">
        <f t="array" aca="1" ref="G2006" ca="1">_xll.test_func(RANDBETWEEN(20,100))</f>
        <v>0.23729705825465294</v>
      </c>
      <c r="H2006" cm="1">
        <f t="array" aca="1" ref="H2006" ca="1">_xll.test_func(RANDBETWEEN(20,100))</f>
        <v>0.4624517229549211</v>
      </c>
      <c r="I2006" cm="1">
        <f t="array" aca="1" ref="I2006" ca="1">_xll.test_func(RANDBETWEEN(20,100))</f>
        <v>0.45189822474149255</v>
      </c>
      <c r="J2006" cm="1">
        <f t="array" aca="1" ref="J2006" ca="1">_xll.test_func(RANDBETWEEN(20,100))</f>
        <v>0.32613916974341761</v>
      </c>
      <c r="K2006" cm="1">
        <f t="array" aca="1" ref="K2006" ca="1">_xll.test_func(RANDBETWEEN(20,100))</f>
        <v>0.24385243475509857</v>
      </c>
      <c r="L2006" cm="1">
        <f t="array" aca="1" ref="L2006" ca="1">_xll.test_func(RANDBETWEEN(20,100))</f>
        <v>0.81751750898972542</v>
      </c>
      <c r="M2006" cm="1">
        <f t="array" aca="1" ref="M2006" ca="1">_xll.test_func(RANDBETWEEN(20,100))</f>
        <v>0.72092922491152345</v>
      </c>
      <c r="N2006" cm="1">
        <f t="array" aca="1" ref="N2006" ca="1">_xll.test_func(RANDBETWEEN(20,100))</f>
        <v>0.75016290181251866</v>
      </c>
      <c r="O2006" cm="1">
        <f t="array" aca="1" ref="O2006" ca="1">_xll.test_func(RANDBETWEEN(20,100))</f>
        <v>0.78177221289715482</v>
      </c>
      <c r="P2006" cm="1">
        <f t="array" aca="1" ref="P2006" ca="1">_xll.test_func(RANDBETWEEN(20,100))</f>
        <v>0.58563842420069034</v>
      </c>
      <c r="Q2006" cm="1">
        <f t="array" aca="1" ref="Q2006" ca="1">_xll.test_func(RANDBETWEEN(20,100))</f>
        <v>0.65727572803963896</v>
      </c>
      <c r="R2006" cm="1">
        <f t="array" aca="1" ref="R2006" ca="1">_xll.test_func(RANDBETWEEN(20,100))</f>
        <v>0.89489529632587261</v>
      </c>
      <c r="S2006" cm="1">
        <f t="array" aca="1" ref="S2006" ca="1">_xll.test_func(RANDBETWEEN(20,100))</f>
        <v>0.29868441615914293</v>
      </c>
      <c r="T2006" cm="1">
        <f t="array" aca="1" ref="T2006" ca="1">_xll.test_func(RANDBETWEEN(20,100))</f>
        <v>0.6953413561214099</v>
      </c>
      <c r="U2006" cm="1">
        <f t="array" aca="1" ref="U2006" ca="1">_xll.test_func(RANDBETWEEN(20,100))</f>
        <v>0.15264584563809219</v>
      </c>
      <c r="V2006" cm="1">
        <f t="array" aca="1" ref="V2006" ca="1">_xll.test_func(RANDBETWEEN(20,100))</f>
        <v>0.91474959589519644</v>
      </c>
      <c r="W2006" cm="1">
        <f t="array" aca="1" ref="W2006" ca="1">_xll.test_func(RANDBETWEEN(20,100))</f>
        <v>0.25281571588947949</v>
      </c>
      <c r="X2006" cm="1">
        <f t="array" aca="1" ref="X2006" ca="1">_xll.test_func(RANDBETWEEN(20,100))</f>
        <v>0.69040454196272538</v>
      </c>
      <c r="Y2006" cm="1">
        <f t="array" aca="1" ref="Y2006" ca="1">_xll.test_func(RANDBETWEEN(20,100))</f>
        <v>0.14958672408755949</v>
      </c>
      <c r="Z2006" cm="1">
        <f t="array" aca="1" ref="Z2006" ca="1">_xll.test_func(RANDBETWEEN(20,100))</f>
        <v>0.91322158786752872</v>
      </c>
    </row>
    <row r="2007" spans="1:26" x14ac:dyDescent="0.45">
      <c r="A2007" cm="1">
        <f t="array" aca="1" ref="A2007" ca="1">_xll.test_func(RANDBETWEEN(20,100))</f>
        <v>0.35005275429173888</v>
      </c>
      <c r="B2007" cm="1">
        <f t="array" aca="1" ref="B2007" ca="1">_xll.test_func(RANDBETWEEN(20,100))</f>
        <v>0.79159418099141365</v>
      </c>
      <c r="C2007" cm="1">
        <f t="array" aca="1" ref="C2007" ca="1">_xll.test_func(RANDBETWEEN(20,100))</f>
        <v>2.5197011680218793E-2</v>
      </c>
      <c r="D2007" cm="1">
        <f t="array" aca="1" ref="D2007" ca="1">_xll.test_func(RANDBETWEEN(20,100))</f>
        <v>0.31059806401750406</v>
      </c>
      <c r="E2007" cm="1">
        <f t="array" aca="1" ref="E2007" ca="1">_xll.test_func(RANDBETWEEN(20,100))</f>
        <v>0.1961853561186406</v>
      </c>
      <c r="F2007" cm="1">
        <f t="array" aca="1" ref="F2007" ca="1">_xll.test_func(RANDBETWEEN(20,100))</f>
        <v>0.59486020053326927</v>
      </c>
      <c r="G2007" cm="1">
        <f t="array" aca="1" ref="G2007" ca="1">_xll.test_func(RANDBETWEEN(20,100))</f>
        <v>0.96937159910605852</v>
      </c>
      <c r="H2007" cm="1">
        <f t="array" aca="1" ref="H2007" ca="1">_xll.test_func(RANDBETWEEN(20,100))</f>
        <v>0.61614569678599396</v>
      </c>
      <c r="I2007" cm="1">
        <f t="array" aca="1" ref="I2007" ca="1">_xll.test_func(RANDBETWEEN(20,100))</f>
        <v>0.70977082734552421</v>
      </c>
      <c r="J2007" cm="1">
        <f t="array" aca="1" ref="J2007" ca="1">_xll.test_func(RANDBETWEEN(20,100))</f>
        <v>0.10281723004357021</v>
      </c>
      <c r="K2007" cm="1">
        <f t="array" aca="1" ref="K2007" ca="1">_xll.test_func(RANDBETWEEN(20,100))</f>
        <v>0.15445832521294189</v>
      </c>
      <c r="L2007" cm="1">
        <f t="array" aca="1" ref="L2007" ca="1">_xll.test_func(RANDBETWEEN(20,100))</f>
        <v>0.22189214886644162</v>
      </c>
      <c r="M2007" cm="1">
        <f t="array" aca="1" ref="M2007" ca="1">_xll.test_func(RANDBETWEEN(20,100))</f>
        <v>0.25061356414848368</v>
      </c>
      <c r="N2007" cm="1">
        <f t="array" aca="1" ref="N2007" ca="1">_xll.test_func(RANDBETWEEN(20,100))</f>
        <v>0.37141980506580646</v>
      </c>
      <c r="O2007" cm="1">
        <f t="array" aca="1" ref="O2007" ca="1">_xll.test_func(RANDBETWEEN(20,100))</f>
        <v>0.17451556779583574</v>
      </c>
      <c r="P2007" cm="1">
        <f t="array" aca="1" ref="P2007" ca="1">_xll.test_func(RANDBETWEEN(20,100))</f>
        <v>0.52883408083827532</v>
      </c>
      <c r="Q2007" cm="1">
        <f t="array" aca="1" ref="Q2007" ca="1">_xll.test_func(RANDBETWEEN(20,100))</f>
        <v>0.85542294132852781</v>
      </c>
      <c r="R2007" cm="1">
        <f t="array" aca="1" ref="R2007" ca="1">_xll.test_func(RANDBETWEEN(20,100))</f>
        <v>0.9662702512348017</v>
      </c>
      <c r="S2007" cm="1">
        <f t="array" aca="1" ref="S2007" ca="1">_xll.test_func(RANDBETWEEN(20,100))</f>
        <v>0.24439462499115464</v>
      </c>
      <c r="T2007" cm="1">
        <f t="array" aca="1" ref="T2007" ca="1">_xll.test_func(RANDBETWEEN(20,100))</f>
        <v>0.74703953901492648</v>
      </c>
      <c r="U2007" cm="1">
        <f t="array" aca="1" ref="U2007" ca="1">_xll.test_func(RANDBETWEEN(20,100))</f>
        <v>0.68375319553925462</v>
      </c>
      <c r="V2007" cm="1">
        <f t="array" aca="1" ref="V2007" ca="1">_xll.test_func(RANDBETWEEN(20,100))</f>
        <v>0.96197487294440243</v>
      </c>
      <c r="W2007" cm="1">
        <f t="array" aca="1" ref="W2007" ca="1">_xll.test_func(RANDBETWEEN(20,100))</f>
        <v>0.29426527530529251</v>
      </c>
      <c r="X2007" cm="1">
        <f t="array" aca="1" ref="X2007" ca="1">_xll.test_func(RANDBETWEEN(20,100))</f>
        <v>0.23193224153468717</v>
      </c>
      <c r="Y2007" cm="1">
        <f t="array" aca="1" ref="Y2007" ca="1">_xll.test_func(RANDBETWEEN(20,100))</f>
        <v>0.67551038734008462</v>
      </c>
      <c r="Z2007" cm="1">
        <f t="array" aca="1" ref="Z2007" ca="1">_xll.test_func(RANDBETWEEN(20,100))</f>
        <v>0.38427597710518135</v>
      </c>
    </row>
    <row r="2008" spans="1:26" x14ac:dyDescent="0.45">
      <c r="A2008" cm="1">
        <f t="array" aca="1" ref="A2008" ca="1">_xll.test_func(RANDBETWEEN(20,100))</f>
        <v>0.36928762370109541</v>
      </c>
      <c r="B2008" cm="1">
        <f t="array" aca="1" ref="B2008" ca="1">_xll.test_func(RANDBETWEEN(20,100))</f>
        <v>0.46414864508200865</v>
      </c>
      <c r="C2008" cm="1">
        <f t="array" aca="1" ref="C2008" ca="1">_xll.test_func(RANDBETWEEN(20,100))</f>
        <v>0.71239959874608239</v>
      </c>
      <c r="D2008" cm="1">
        <f t="array" aca="1" ref="D2008" ca="1">_xll.test_func(RANDBETWEEN(20,100))</f>
        <v>0.26611808210307142</v>
      </c>
      <c r="E2008" cm="1">
        <f t="array" aca="1" ref="E2008" ca="1">_xll.test_func(RANDBETWEEN(20,100))</f>
        <v>0.2039815335847292</v>
      </c>
      <c r="F2008" cm="1">
        <f t="array" aca="1" ref="F2008" ca="1">_xll.test_func(RANDBETWEEN(20,100))</f>
        <v>0.73524111081378574</v>
      </c>
      <c r="G2008" cm="1">
        <f t="array" aca="1" ref="G2008" ca="1">_xll.test_func(RANDBETWEEN(20,100))</f>
        <v>0.42502965680029686</v>
      </c>
      <c r="H2008" cm="1">
        <f t="array" aca="1" ref="H2008" ca="1">_xll.test_func(RANDBETWEEN(20,100))</f>
        <v>2.6382463952281901E-2</v>
      </c>
      <c r="I2008" cm="1">
        <f t="array" aca="1" ref="I2008" ca="1">_xll.test_func(RANDBETWEEN(20,100))</f>
        <v>0.53320035962738277</v>
      </c>
      <c r="J2008" cm="1">
        <f t="array" aca="1" ref="J2008" ca="1">_xll.test_func(RANDBETWEEN(20,100))</f>
        <v>0.44540633838608168</v>
      </c>
      <c r="K2008" cm="1">
        <f t="array" aca="1" ref="K2008" ca="1">_xll.test_func(RANDBETWEEN(20,100))</f>
        <v>0.3540634768737736</v>
      </c>
      <c r="L2008" cm="1">
        <f t="array" aca="1" ref="L2008" ca="1">_xll.test_func(RANDBETWEEN(20,100))</f>
        <v>0.4370148627239514</v>
      </c>
      <c r="M2008" cm="1">
        <f t="array" aca="1" ref="M2008" ca="1">_xll.test_func(RANDBETWEEN(20,100))</f>
        <v>0.21538899204030079</v>
      </c>
      <c r="N2008" cm="1">
        <f t="array" aca="1" ref="N2008" ca="1">_xll.test_func(RANDBETWEEN(20,100))</f>
        <v>0.75930551681150593</v>
      </c>
      <c r="O2008" cm="1">
        <f t="array" aca="1" ref="O2008" ca="1">_xll.test_func(RANDBETWEEN(20,100))</f>
        <v>0.5215179714920678</v>
      </c>
      <c r="P2008" cm="1">
        <f t="array" aca="1" ref="P2008" ca="1">_xll.test_func(RANDBETWEEN(20,100))</f>
        <v>0.86400333753352188</v>
      </c>
      <c r="Q2008" cm="1">
        <f t="array" aca="1" ref="Q2008" ca="1">_xll.test_func(RANDBETWEEN(20,100))</f>
        <v>0.29322228938230943</v>
      </c>
      <c r="R2008" cm="1">
        <f t="array" aca="1" ref="R2008" ca="1">_xll.test_func(RANDBETWEEN(20,100))</f>
        <v>0.97565504795309854</v>
      </c>
      <c r="S2008" cm="1">
        <f t="array" aca="1" ref="S2008" ca="1">_xll.test_func(RANDBETWEEN(20,100))</f>
        <v>0.67443485414458237</v>
      </c>
      <c r="T2008" cm="1">
        <f t="array" aca="1" ref="T2008" ca="1">_xll.test_func(RANDBETWEEN(20,100))</f>
        <v>0.49406014566430384</v>
      </c>
      <c r="U2008" cm="1">
        <f t="array" aca="1" ref="U2008" ca="1">_xll.test_func(RANDBETWEEN(20,100))</f>
        <v>0.46476708111352427</v>
      </c>
      <c r="V2008" cm="1">
        <f t="array" aca="1" ref="V2008" ca="1">_xll.test_func(RANDBETWEEN(20,100))</f>
        <v>0.29838426021854819</v>
      </c>
      <c r="W2008" cm="1">
        <f t="array" aca="1" ref="W2008" ca="1">_xll.test_func(RANDBETWEEN(20,100))</f>
        <v>0.39295371242797311</v>
      </c>
      <c r="X2008" cm="1">
        <f t="array" aca="1" ref="X2008" ca="1">_xll.test_func(RANDBETWEEN(20,100))</f>
        <v>0.80791187850858737</v>
      </c>
      <c r="Y2008" cm="1">
        <f t="array" aca="1" ref="Y2008" ca="1">_xll.test_func(RANDBETWEEN(20,100))</f>
        <v>0.73768382901728979</v>
      </c>
      <c r="Z2008" cm="1">
        <f t="array" aca="1" ref="Z2008" ca="1">_xll.test_func(RANDBETWEEN(20,100))</f>
        <v>0.68843866907848694</v>
      </c>
    </row>
    <row r="2009" spans="1:26" x14ac:dyDescent="0.45">
      <c r="A2009" cm="1">
        <f t="array" aca="1" ref="A2009" ca="1">_xll.test_func(RANDBETWEEN(20,100))</f>
        <v>0.41213205275518117</v>
      </c>
      <c r="B2009" cm="1">
        <f t="array" aca="1" ref="B2009" ca="1">_xll.test_func(RANDBETWEEN(20,100))</f>
        <v>0.35988594735826179</v>
      </c>
      <c r="C2009" cm="1">
        <f t="array" aca="1" ref="C2009" ca="1">_xll.test_func(RANDBETWEEN(20,100))</f>
        <v>0.53403540809817407</v>
      </c>
      <c r="D2009" cm="1">
        <f t="array" aca="1" ref="D2009" ca="1">_xll.test_func(RANDBETWEEN(20,100))</f>
        <v>0.40934287435006877</v>
      </c>
      <c r="E2009" cm="1">
        <f t="array" aca="1" ref="E2009" ca="1">_xll.test_func(RANDBETWEEN(20,100))</f>
        <v>0.79522711204084862</v>
      </c>
      <c r="F2009" cm="1">
        <f t="array" aca="1" ref="F2009" ca="1">_xll.test_func(RANDBETWEEN(20,100))</f>
        <v>0.63839490984567593</v>
      </c>
      <c r="G2009" cm="1">
        <f t="array" aca="1" ref="G2009" ca="1">_xll.test_func(RANDBETWEEN(20,100))</f>
        <v>0.45818013780032374</v>
      </c>
      <c r="H2009" cm="1">
        <f t="array" aca="1" ref="H2009" ca="1">_xll.test_func(RANDBETWEEN(20,100))</f>
        <v>0.57464348579424007</v>
      </c>
      <c r="I2009" cm="1">
        <f t="array" aca="1" ref="I2009" ca="1">_xll.test_func(RANDBETWEEN(20,100))</f>
        <v>0.28470839294527622</v>
      </c>
      <c r="J2009" cm="1">
        <f t="array" aca="1" ref="J2009" ca="1">_xll.test_func(RANDBETWEEN(20,100))</f>
        <v>0.16316712213671092</v>
      </c>
      <c r="K2009" cm="1">
        <f t="array" aca="1" ref="K2009" ca="1">_xll.test_func(RANDBETWEEN(20,100))</f>
        <v>0.91666946084137524</v>
      </c>
      <c r="L2009" cm="1">
        <f t="array" aca="1" ref="L2009" ca="1">_xll.test_func(RANDBETWEEN(20,100))</f>
        <v>0.33050094586523188</v>
      </c>
      <c r="M2009" cm="1">
        <f t="array" aca="1" ref="M2009" ca="1">_xll.test_func(RANDBETWEEN(20,100))</f>
        <v>0.13307939492447404</v>
      </c>
      <c r="N2009" cm="1">
        <f t="array" aca="1" ref="N2009" ca="1">_xll.test_func(RANDBETWEEN(20,100))</f>
        <v>0.73232007648707276</v>
      </c>
      <c r="O2009" cm="1">
        <f t="array" aca="1" ref="O2009" ca="1">_xll.test_func(RANDBETWEEN(20,100))</f>
        <v>0.98810524723160098</v>
      </c>
      <c r="P2009" cm="1">
        <f t="array" aca="1" ref="P2009" ca="1">_xll.test_func(RANDBETWEEN(20,100))</f>
        <v>0.20711716268150504</v>
      </c>
      <c r="Q2009" cm="1">
        <f t="array" aca="1" ref="Q2009" ca="1">_xll.test_func(RANDBETWEEN(20,100))</f>
        <v>0.41241839769397964</v>
      </c>
      <c r="R2009" cm="1">
        <f t="array" aca="1" ref="R2009" ca="1">_xll.test_func(RANDBETWEEN(20,100))</f>
        <v>0.61257519150984208</v>
      </c>
      <c r="S2009" cm="1">
        <f t="array" aca="1" ref="S2009" ca="1">_xll.test_func(RANDBETWEEN(20,100))</f>
        <v>0.8362743311048324</v>
      </c>
      <c r="T2009" cm="1">
        <f t="array" aca="1" ref="T2009" ca="1">_xll.test_func(RANDBETWEEN(20,100))</f>
        <v>4.2033243132452026E-2</v>
      </c>
      <c r="U2009" cm="1">
        <f t="array" aca="1" ref="U2009" ca="1">_xll.test_func(RANDBETWEEN(20,100))</f>
        <v>0.30778225066908682</v>
      </c>
      <c r="V2009" cm="1">
        <f t="array" aca="1" ref="V2009" ca="1">_xll.test_func(RANDBETWEEN(20,100))</f>
        <v>0.51079599629878936</v>
      </c>
      <c r="W2009" cm="1">
        <f t="array" aca="1" ref="W2009" ca="1">_xll.test_func(RANDBETWEEN(20,100))</f>
        <v>0.30490247949328686</v>
      </c>
      <c r="X2009" cm="1">
        <f t="array" aca="1" ref="X2009" ca="1">_xll.test_func(RANDBETWEEN(20,100))</f>
        <v>0.5668705544886129</v>
      </c>
      <c r="Y2009" cm="1">
        <f t="array" aca="1" ref="Y2009" ca="1">_xll.test_func(RANDBETWEEN(20,100))</f>
        <v>0.49970527043792562</v>
      </c>
      <c r="Z2009" cm="1">
        <f t="array" aca="1" ref="Z2009" ca="1">_xll.test_func(RANDBETWEEN(20,100))</f>
        <v>0.14252503444963674</v>
      </c>
    </row>
    <row r="2010" spans="1:26" x14ac:dyDescent="0.45">
      <c r="A2010" cm="1">
        <f t="array" aca="1" ref="A2010" ca="1">_xll.test_func(RANDBETWEEN(20,100))</f>
        <v>0.43548674533550263</v>
      </c>
      <c r="B2010" cm="1">
        <f t="array" aca="1" ref="B2010" ca="1">_xll.test_func(RANDBETWEEN(20,100))</f>
        <v>0.76692176620079011</v>
      </c>
      <c r="C2010" cm="1">
        <f t="array" aca="1" ref="C2010" ca="1">_xll.test_func(RANDBETWEEN(20,100))</f>
        <v>0.43658619719777797</v>
      </c>
      <c r="D2010" cm="1">
        <f t="array" aca="1" ref="D2010" ca="1">_xll.test_func(RANDBETWEEN(20,100))</f>
        <v>0.78342752746097855</v>
      </c>
      <c r="E2010" cm="1">
        <f t="array" aca="1" ref="E2010" ca="1">_xll.test_func(RANDBETWEEN(20,100))</f>
        <v>0.93922339962029999</v>
      </c>
      <c r="F2010" cm="1">
        <f t="array" aca="1" ref="F2010" ca="1">_xll.test_func(RANDBETWEEN(20,100))</f>
        <v>0.50466420874843532</v>
      </c>
      <c r="G2010" cm="1">
        <f t="array" aca="1" ref="G2010" ca="1">_xll.test_func(RANDBETWEEN(20,100))</f>
        <v>0.98056528972449775</v>
      </c>
      <c r="H2010" cm="1">
        <f t="array" aca="1" ref="H2010" ca="1">_xll.test_func(RANDBETWEEN(20,100))</f>
        <v>0.70587879829418043</v>
      </c>
      <c r="I2010" cm="1">
        <f t="array" aca="1" ref="I2010" ca="1">_xll.test_func(RANDBETWEEN(20,100))</f>
        <v>0.73755826754678599</v>
      </c>
      <c r="J2010" cm="1">
        <f t="array" aca="1" ref="J2010" ca="1">_xll.test_func(RANDBETWEEN(20,100))</f>
        <v>0.14526569700110933</v>
      </c>
      <c r="K2010" cm="1">
        <f t="array" aca="1" ref="K2010" ca="1">_xll.test_func(RANDBETWEEN(20,100))</f>
        <v>0.41306116858119257</v>
      </c>
      <c r="L2010" cm="1">
        <f t="array" aca="1" ref="L2010" ca="1">_xll.test_func(RANDBETWEEN(20,100))</f>
        <v>0.71736558969520425</v>
      </c>
      <c r="M2010" cm="1">
        <f t="array" aca="1" ref="M2010" ca="1">_xll.test_func(RANDBETWEEN(20,100))</f>
        <v>0.43718285199933166</v>
      </c>
      <c r="N2010" cm="1">
        <f t="array" aca="1" ref="N2010" ca="1">_xll.test_func(RANDBETWEEN(20,100))</f>
        <v>0.27558483578360771</v>
      </c>
      <c r="O2010" cm="1">
        <f t="array" aca="1" ref="O2010" ca="1">_xll.test_func(RANDBETWEEN(20,100))</f>
        <v>0.30603422519600004</v>
      </c>
      <c r="P2010" cm="1">
        <f t="array" aca="1" ref="P2010" ca="1">_xll.test_func(RANDBETWEEN(20,100))</f>
        <v>0.33273931383162259</v>
      </c>
      <c r="Q2010" cm="1">
        <f t="array" aca="1" ref="Q2010" ca="1">_xll.test_func(RANDBETWEEN(20,100))</f>
        <v>0.87052302028886352</v>
      </c>
      <c r="R2010" cm="1">
        <f t="array" aca="1" ref="R2010" ca="1">_xll.test_func(RANDBETWEEN(20,100))</f>
        <v>0.24359581706729896</v>
      </c>
      <c r="S2010" cm="1">
        <f t="array" aca="1" ref="S2010" ca="1">_xll.test_func(RANDBETWEEN(20,100))</f>
        <v>0.40014518995669773</v>
      </c>
      <c r="T2010" cm="1">
        <f t="array" aca="1" ref="T2010" ca="1">_xll.test_func(RANDBETWEEN(20,100))</f>
        <v>0.23068084968657013</v>
      </c>
      <c r="U2010" cm="1">
        <f t="array" aca="1" ref="U2010" ca="1">_xll.test_func(RANDBETWEEN(20,100))</f>
        <v>0.4710327249683896</v>
      </c>
      <c r="V2010" cm="1">
        <f t="array" aca="1" ref="V2010" ca="1">_xll.test_func(RANDBETWEEN(20,100))</f>
        <v>0.52705177191321351</v>
      </c>
      <c r="W2010" cm="1">
        <f t="array" aca="1" ref="W2010" ca="1">_xll.test_func(RANDBETWEEN(20,100))</f>
        <v>0.10922326357158296</v>
      </c>
      <c r="X2010" cm="1">
        <f t="array" aca="1" ref="X2010" ca="1">_xll.test_func(RANDBETWEEN(20,100))</f>
        <v>0.35198880584576053</v>
      </c>
      <c r="Y2010" cm="1">
        <f t="array" aca="1" ref="Y2010" ca="1">_xll.test_func(RANDBETWEEN(20,100))</f>
        <v>0.79244102780309678</v>
      </c>
      <c r="Z2010" cm="1">
        <f t="array" aca="1" ref="Z2010" ca="1">_xll.test_func(RANDBETWEEN(20,100))</f>
        <v>1.1366551650632754E-3</v>
      </c>
    </row>
    <row r="2011" spans="1:26" x14ac:dyDescent="0.45">
      <c r="A2011" cm="1">
        <f t="array" aca="1" ref="A2011" ca="1">_xll.test_func(RANDBETWEEN(20,100))</f>
        <v>7.8847258326381439E-2</v>
      </c>
      <c r="B2011" cm="1">
        <f t="array" aca="1" ref="B2011" ca="1">_xll.test_func(RANDBETWEEN(20,100))</f>
        <v>0.78019634960713902</v>
      </c>
      <c r="C2011" cm="1">
        <f t="array" aca="1" ref="C2011" ca="1">_xll.test_func(RANDBETWEEN(20,100))</f>
        <v>0.98261507228143696</v>
      </c>
      <c r="D2011" cm="1">
        <f t="array" aca="1" ref="D2011" ca="1">_xll.test_func(RANDBETWEEN(20,100))</f>
        <v>0.79430636571908464</v>
      </c>
      <c r="E2011" cm="1">
        <f t="array" aca="1" ref="E2011" ca="1">_xll.test_func(RANDBETWEEN(20,100))</f>
        <v>0.65391706213001421</v>
      </c>
      <c r="F2011" cm="1">
        <f t="array" aca="1" ref="F2011" ca="1">_xll.test_func(RANDBETWEEN(20,100))</f>
        <v>0.42435113032497745</v>
      </c>
      <c r="G2011" cm="1">
        <f t="array" aca="1" ref="G2011" ca="1">_xll.test_func(RANDBETWEEN(20,100))</f>
        <v>0.44988635086801226</v>
      </c>
      <c r="H2011" cm="1">
        <f t="array" aca="1" ref="H2011" ca="1">_xll.test_func(RANDBETWEEN(20,100))</f>
        <v>3.4173997834490155E-2</v>
      </c>
      <c r="I2011" cm="1">
        <f t="array" aca="1" ref="I2011" ca="1">_xll.test_func(RANDBETWEEN(20,100))</f>
        <v>0.9716101665177993</v>
      </c>
      <c r="J2011" cm="1">
        <f t="array" aca="1" ref="J2011" ca="1">_xll.test_func(RANDBETWEEN(20,100))</f>
        <v>0.26299049279648434</v>
      </c>
      <c r="K2011" cm="1">
        <f t="array" aca="1" ref="K2011" ca="1">_xll.test_func(RANDBETWEEN(20,100))</f>
        <v>0.56376736344206357</v>
      </c>
      <c r="L2011" cm="1">
        <f t="array" aca="1" ref="L2011" ca="1">_xll.test_func(RANDBETWEEN(20,100))</f>
        <v>0.32935149923408963</v>
      </c>
      <c r="M2011" cm="1">
        <f t="array" aca="1" ref="M2011" ca="1">_xll.test_func(RANDBETWEEN(20,100))</f>
        <v>0.61975698088402331</v>
      </c>
      <c r="N2011" cm="1">
        <f t="array" aca="1" ref="N2011" ca="1">_xll.test_func(RANDBETWEEN(20,100))</f>
        <v>6.6203898249468318E-2</v>
      </c>
      <c r="O2011" cm="1">
        <f t="array" aca="1" ref="O2011" ca="1">_xll.test_func(RANDBETWEEN(20,100))</f>
        <v>0.23936693759817906</v>
      </c>
      <c r="P2011" cm="1">
        <f t="array" aca="1" ref="P2011" ca="1">_xll.test_func(RANDBETWEEN(20,100))</f>
        <v>0.66462891034495686</v>
      </c>
      <c r="Q2011" cm="1">
        <f t="array" aca="1" ref="Q2011" ca="1">_xll.test_func(RANDBETWEEN(20,100))</f>
        <v>0.58207632178551327</v>
      </c>
      <c r="R2011" cm="1">
        <f t="array" aca="1" ref="R2011" ca="1">_xll.test_func(RANDBETWEEN(20,100))</f>
        <v>0.37418183419765211</v>
      </c>
      <c r="S2011" cm="1">
        <f t="array" aca="1" ref="S2011" ca="1">_xll.test_func(RANDBETWEEN(20,100))</f>
        <v>0.67204764469580747</v>
      </c>
      <c r="T2011" cm="1">
        <f t="array" aca="1" ref="T2011" ca="1">_xll.test_func(RANDBETWEEN(20,100))</f>
        <v>0.511381379562867</v>
      </c>
      <c r="U2011" cm="1">
        <f t="array" aca="1" ref="U2011" ca="1">_xll.test_func(RANDBETWEEN(20,100))</f>
        <v>0.74366776713351224</v>
      </c>
      <c r="V2011" cm="1">
        <f t="array" aca="1" ref="V2011" ca="1">_xll.test_func(RANDBETWEEN(20,100))</f>
        <v>0.7720046031735418</v>
      </c>
      <c r="W2011" cm="1">
        <f t="array" aca="1" ref="W2011" ca="1">_xll.test_func(RANDBETWEEN(20,100))</f>
        <v>0.13648493291967426</v>
      </c>
      <c r="X2011" cm="1">
        <f t="array" aca="1" ref="X2011" ca="1">_xll.test_func(RANDBETWEEN(20,100))</f>
        <v>0.92134272429556596</v>
      </c>
      <c r="Y2011" cm="1">
        <f t="array" aca="1" ref="Y2011" ca="1">_xll.test_func(RANDBETWEEN(20,100))</f>
        <v>0.93201141252437236</v>
      </c>
      <c r="Z2011" cm="1">
        <f t="array" aca="1" ref="Z2011" ca="1">_xll.test_func(RANDBETWEEN(20,100))</f>
        <v>2.96553298911999E-2</v>
      </c>
    </row>
    <row r="2012" spans="1:26" x14ac:dyDescent="0.45">
      <c r="A2012" cm="1">
        <f t="array" aca="1" ref="A2012" ca="1">_xll.test_func(RANDBETWEEN(20,100))</f>
        <v>0.98064353582212227</v>
      </c>
      <c r="B2012" cm="1">
        <f t="array" aca="1" ref="B2012" ca="1">_xll.test_func(RANDBETWEEN(20,100))</f>
        <v>0.60486009681236663</v>
      </c>
      <c r="C2012" cm="1">
        <f t="array" aca="1" ref="C2012" ca="1">_xll.test_func(RANDBETWEEN(20,100))</f>
        <v>0.47043592675237511</v>
      </c>
      <c r="D2012" cm="1">
        <f t="array" aca="1" ref="D2012" ca="1">_xll.test_func(RANDBETWEEN(20,100))</f>
        <v>0.39362875737234665</v>
      </c>
      <c r="E2012" cm="1">
        <f t="array" aca="1" ref="E2012" ca="1">_xll.test_func(RANDBETWEEN(20,100))</f>
        <v>0.84954557091809546</v>
      </c>
      <c r="F2012" cm="1">
        <f t="array" aca="1" ref="F2012" ca="1">_xll.test_func(RANDBETWEEN(20,100))</f>
        <v>3.8771501290871972E-2</v>
      </c>
      <c r="G2012" cm="1">
        <f t="array" aca="1" ref="G2012" ca="1">_xll.test_func(RANDBETWEEN(20,100))</f>
        <v>0.28596727819098339</v>
      </c>
      <c r="H2012" cm="1">
        <f t="array" aca="1" ref="H2012" ca="1">_xll.test_func(RANDBETWEEN(20,100))</f>
        <v>0.12010762578863356</v>
      </c>
      <c r="I2012" cm="1">
        <f t="array" aca="1" ref="I2012" ca="1">_xll.test_func(RANDBETWEEN(20,100))</f>
        <v>0.96789897092336274</v>
      </c>
      <c r="J2012" cm="1">
        <f t="array" aca="1" ref="J2012" ca="1">_xll.test_func(RANDBETWEEN(20,100))</f>
        <v>0.87441825322340949</v>
      </c>
      <c r="K2012" cm="1">
        <f t="array" aca="1" ref="K2012" ca="1">_xll.test_func(RANDBETWEEN(20,100))</f>
        <v>0.94414474095797285</v>
      </c>
      <c r="L2012" cm="1">
        <f t="array" aca="1" ref="L2012" ca="1">_xll.test_func(RANDBETWEEN(20,100))</f>
        <v>0.27883411728821272</v>
      </c>
      <c r="M2012" cm="1">
        <f t="array" aca="1" ref="M2012" ca="1">_xll.test_func(RANDBETWEEN(20,100))</f>
        <v>0.50303709032271182</v>
      </c>
      <c r="N2012" cm="1">
        <f t="array" aca="1" ref="N2012" ca="1">_xll.test_func(RANDBETWEEN(20,100))</f>
        <v>0.46887574895999684</v>
      </c>
      <c r="O2012" cm="1">
        <f t="array" aca="1" ref="O2012" ca="1">_xll.test_func(RANDBETWEEN(20,100))</f>
        <v>0.97420667439510122</v>
      </c>
      <c r="P2012" cm="1">
        <f t="array" aca="1" ref="P2012" ca="1">_xll.test_func(RANDBETWEEN(20,100))</f>
        <v>3.1440259968037336E-2</v>
      </c>
      <c r="Q2012" cm="1">
        <f t="array" aca="1" ref="Q2012" ca="1">_xll.test_func(RANDBETWEEN(20,100))</f>
        <v>0.55297067523379151</v>
      </c>
      <c r="R2012" cm="1">
        <f t="array" aca="1" ref="R2012" ca="1">_xll.test_func(RANDBETWEEN(20,100))</f>
        <v>0.71379832179664249</v>
      </c>
      <c r="S2012" cm="1">
        <f t="array" aca="1" ref="S2012" ca="1">_xll.test_func(RANDBETWEEN(20,100))</f>
        <v>0.24304406839377626</v>
      </c>
      <c r="T2012" cm="1">
        <f t="array" aca="1" ref="T2012" ca="1">_xll.test_func(RANDBETWEEN(20,100))</f>
        <v>0.22394001835269167</v>
      </c>
      <c r="U2012" cm="1">
        <f t="array" aca="1" ref="U2012" ca="1">_xll.test_func(RANDBETWEEN(20,100))</f>
        <v>0.13896036532141362</v>
      </c>
      <c r="V2012" cm="1">
        <f t="array" aca="1" ref="V2012" ca="1">_xll.test_func(RANDBETWEEN(20,100))</f>
        <v>0.30283640598969291</v>
      </c>
      <c r="W2012" cm="1">
        <f t="array" aca="1" ref="W2012" ca="1">_xll.test_func(RANDBETWEEN(20,100))</f>
        <v>0.39540619914506014</v>
      </c>
      <c r="X2012" cm="1">
        <f t="array" aca="1" ref="X2012" ca="1">_xll.test_func(RANDBETWEEN(20,100))</f>
        <v>0.407393140839728</v>
      </c>
      <c r="Y2012" cm="1">
        <f t="array" aca="1" ref="Y2012" ca="1">_xll.test_func(RANDBETWEEN(20,100))</f>
        <v>0.10791558194822533</v>
      </c>
      <c r="Z2012" cm="1">
        <f t="array" aca="1" ref="Z2012" ca="1">_xll.test_func(RANDBETWEEN(20,100))</f>
        <v>0.9713526531021025</v>
      </c>
    </row>
    <row r="2013" spans="1:26" x14ac:dyDescent="0.45">
      <c r="A2013" cm="1">
        <f t="array" aca="1" ref="A2013" ca="1">_xll.test_func(RANDBETWEEN(20,100))</f>
        <v>0.30938789496372038</v>
      </c>
      <c r="B2013" cm="1">
        <f t="array" aca="1" ref="B2013" ca="1">_xll.test_func(RANDBETWEEN(20,100))</f>
        <v>0.27283872015524085</v>
      </c>
      <c r="C2013" cm="1">
        <f t="array" aca="1" ref="C2013" ca="1">_xll.test_func(RANDBETWEEN(20,100))</f>
        <v>0.46523956968533975</v>
      </c>
      <c r="D2013" cm="1">
        <f t="array" aca="1" ref="D2013" ca="1">_xll.test_func(RANDBETWEEN(20,100))</f>
        <v>0.82653338793544728</v>
      </c>
      <c r="E2013" cm="1">
        <f t="array" aca="1" ref="E2013" ca="1">_xll.test_func(RANDBETWEEN(20,100))</f>
        <v>0.24122772578530763</v>
      </c>
      <c r="F2013" cm="1">
        <f t="array" aca="1" ref="F2013" ca="1">_xll.test_func(RANDBETWEEN(20,100))</f>
        <v>0.59269346175920601</v>
      </c>
      <c r="G2013" cm="1">
        <f t="array" aca="1" ref="G2013" ca="1">_xll.test_func(RANDBETWEEN(20,100))</f>
        <v>0.19766301419810989</v>
      </c>
      <c r="H2013" cm="1">
        <f t="array" aca="1" ref="H2013" ca="1">_xll.test_func(RANDBETWEEN(20,100))</f>
        <v>0.13068663267447042</v>
      </c>
      <c r="I2013" cm="1">
        <f t="array" aca="1" ref="I2013" ca="1">_xll.test_func(RANDBETWEEN(20,100))</f>
        <v>0.55318213860681109</v>
      </c>
      <c r="J2013" cm="1">
        <f t="array" aca="1" ref="J2013" ca="1">_xll.test_func(RANDBETWEEN(20,100))</f>
        <v>0.43730278647611331</v>
      </c>
      <c r="K2013" cm="1">
        <f t="array" aca="1" ref="K2013" ca="1">_xll.test_func(RANDBETWEEN(20,100))</f>
        <v>0.78625328870641453</v>
      </c>
      <c r="L2013" cm="1">
        <f t="array" aca="1" ref="L2013" ca="1">_xll.test_func(RANDBETWEEN(20,100))</f>
        <v>0.79991384108452324</v>
      </c>
      <c r="M2013" cm="1">
        <f t="array" aca="1" ref="M2013" ca="1">_xll.test_func(RANDBETWEEN(20,100))</f>
        <v>0.93352722475048566</v>
      </c>
      <c r="N2013" cm="1">
        <f t="array" aca="1" ref="N2013" ca="1">_xll.test_func(RANDBETWEEN(20,100))</f>
        <v>0.52607110646687683</v>
      </c>
      <c r="O2013" cm="1">
        <f t="array" aca="1" ref="O2013" ca="1">_xll.test_func(RANDBETWEEN(20,100))</f>
        <v>0.46899665843449351</v>
      </c>
      <c r="P2013" cm="1">
        <f t="array" aca="1" ref="P2013" ca="1">_xll.test_func(RANDBETWEEN(20,100))</f>
        <v>0.95968337923953173</v>
      </c>
      <c r="Q2013" cm="1">
        <f t="array" aca="1" ref="Q2013" ca="1">_xll.test_func(RANDBETWEEN(20,100))</f>
        <v>0.69802032005621362</v>
      </c>
      <c r="R2013" cm="1">
        <f t="array" aca="1" ref="R2013" ca="1">_xll.test_func(RANDBETWEEN(20,100))</f>
        <v>0.20533489047127987</v>
      </c>
      <c r="S2013" cm="1">
        <f t="array" aca="1" ref="S2013" ca="1">_xll.test_func(RANDBETWEEN(20,100))</f>
        <v>0.9166650032110808</v>
      </c>
      <c r="T2013" cm="1">
        <f t="array" aca="1" ref="T2013" ca="1">_xll.test_func(RANDBETWEEN(20,100))</f>
        <v>0.82990657570581738</v>
      </c>
      <c r="U2013" cm="1">
        <f t="array" aca="1" ref="U2013" ca="1">_xll.test_func(RANDBETWEEN(20,100))</f>
        <v>0.62362206857027092</v>
      </c>
      <c r="V2013" cm="1">
        <f t="array" aca="1" ref="V2013" ca="1">_xll.test_func(RANDBETWEEN(20,100))</f>
        <v>0.48076855623474546</v>
      </c>
      <c r="W2013" cm="1">
        <f t="array" aca="1" ref="W2013" ca="1">_xll.test_func(RANDBETWEEN(20,100))</f>
        <v>0.68792915100219387</v>
      </c>
      <c r="X2013" cm="1">
        <f t="array" aca="1" ref="X2013" ca="1">_xll.test_func(RANDBETWEEN(20,100))</f>
        <v>0.50977061961400383</v>
      </c>
      <c r="Y2013" cm="1">
        <f t="array" aca="1" ref="Y2013" ca="1">_xll.test_func(RANDBETWEEN(20,100))</f>
        <v>0.76729648909350801</v>
      </c>
      <c r="Z2013" cm="1">
        <f t="array" aca="1" ref="Z2013" ca="1">_xll.test_func(RANDBETWEEN(20,100))</f>
        <v>0.20382808930909616</v>
      </c>
    </row>
    <row r="2014" spans="1:26" x14ac:dyDescent="0.45">
      <c r="A2014" cm="1">
        <f t="array" aca="1" ref="A2014" ca="1">_xll.test_func(RANDBETWEEN(20,100))</f>
        <v>0.44581579214786227</v>
      </c>
      <c r="B2014" cm="1">
        <f t="array" aca="1" ref="B2014" ca="1">_xll.test_func(RANDBETWEEN(20,100))</f>
        <v>0.51214558167038426</v>
      </c>
      <c r="C2014" cm="1">
        <f t="array" aca="1" ref="C2014" ca="1">_xll.test_func(RANDBETWEEN(20,100))</f>
        <v>0.4481617317185817</v>
      </c>
      <c r="D2014" cm="1">
        <f t="array" aca="1" ref="D2014" ca="1">_xll.test_func(RANDBETWEEN(20,100))</f>
        <v>0.72366144571621893</v>
      </c>
      <c r="E2014" cm="1">
        <f t="array" aca="1" ref="E2014" ca="1">_xll.test_func(RANDBETWEEN(20,100))</f>
        <v>0.36124760042802806</v>
      </c>
      <c r="F2014" cm="1">
        <f t="array" aca="1" ref="F2014" ca="1">_xll.test_func(RANDBETWEEN(20,100))</f>
        <v>0.51715286131726834</v>
      </c>
      <c r="G2014" cm="1">
        <f t="array" aca="1" ref="G2014" ca="1">_xll.test_func(RANDBETWEEN(20,100))</f>
        <v>2.1584864702582085E-2</v>
      </c>
      <c r="H2014" cm="1">
        <f t="array" aca="1" ref="H2014" ca="1">_xll.test_func(RANDBETWEEN(20,100))</f>
        <v>0.80387056954499836</v>
      </c>
      <c r="I2014" cm="1">
        <f t="array" aca="1" ref="I2014" ca="1">_xll.test_func(RANDBETWEEN(20,100))</f>
        <v>0.16484031036815006</v>
      </c>
      <c r="J2014" cm="1">
        <f t="array" aca="1" ref="J2014" ca="1">_xll.test_func(RANDBETWEEN(20,100))</f>
        <v>0.26541478157519749</v>
      </c>
      <c r="K2014" cm="1">
        <f t="array" aca="1" ref="K2014" ca="1">_xll.test_func(RANDBETWEEN(20,100))</f>
        <v>0.90246044596364583</v>
      </c>
      <c r="L2014" cm="1">
        <f t="array" aca="1" ref="L2014" ca="1">_xll.test_func(RANDBETWEEN(20,100))</f>
        <v>0.1321514085385149</v>
      </c>
      <c r="M2014" cm="1">
        <f t="array" aca="1" ref="M2014" ca="1">_xll.test_func(RANDBETWEEN(20,100))</f>
        <v>0.38849785281773891</v>
      </c>
      <c r="N2014" cm="1">
        <f t="array" aca="1" ref="N2014" ca="1">_xll.test_func(RANDBETWEEN(20,100))</f>
        <v>0.94056627761864442</v>
      </c>
      <c r="O2014" cm="1">
        <f t="array" aca="1" ref="O2014" ca="1">_xll.test_func(RANDBETWEEN(20,100))</f>
        <v>0.69279425605695655</v>
      </c>
      <c r="P2014" cm="1">
        <f t="array" aca="1" ref="P2014" ca="1">_xll.test_func(RANDBETWEEN(20,100))</f>
        <v>0.16344404677369298</v>
      </c>
      <c r="Q2014" cm="1">
        <f t="array" aca="1" ref="Q2014" ca="1">_xll.test_func(RANDBETWEEN(20,100))</f>
        <v>0.58828669486032348</v>
      </c>
      <c r="R2014" cm="1">
        <f t="array" aca="1" ref="R2014" ca="1">_xll.test_func(RANDBETWEEN(20,100))</f>
        <v>0.36788575100976156</v>
      </c>
      <c r="S2014" cm="1">
        <f t="array" aca="1" ref="S2014" ca="1">_xll.test_func(RANDBETWEEN(20,100))</f>
        <v>2.5029893049719015E-2</v>
      </c>
      <c r="T2014" cm="1">
        <f t="array" aca="1" ref="T2014" ca="1">_xll.test_func(RANDBETWEEN(20,100))</f>
        <v>0.30633397082488845</v>
      </c>
      <c r="U2014" cm="1">
        <f t="array" aca="1" ref="U2014" ca="1">_xll.test_func(RANDBETWEEN(20,100))</f>
        <v>0.22487149373243062</v>
      </c>
      <c r="V2014" cm="1">
        <f t="array" aca="1" ref="V2014" ca="1">_xll.test_func(RANDBETWEEN(20,100))</f>
        <v>0.4944320487399031</v>
      </c>
      <c r="W2014" cm="1">
        <f t="array" aca="1" ref="W2014" ca="1">_xll.test_func(RANDBETWEEN(20,100))</f>
        <v>0.75257164336714655</v>
      </c>
      <c r="X2014" cm="1">
        <f t="array" aca="1" ref="X2014" ca="1">_xll.test_func(RANDBETWEEN(20,100))</f>
        <v>0.52872420443561885</v>
      </c>
      <c r="Y2014" cm="1">
        <f t="array" aca="1" ref="Y2014" ca="1">_xll.test_func(RANDBETWEEN(20,100))</f>
        <v>0.41833991151781946</v>
      </c>
      <c r="Z2014" cm="1">
        <f t="array" aca="1" ref="Z2014" ca="1">_xll.test_func(RANDBETWEEN(20,100))</f>
        <v>8.4018499253662282E-2</v>
      </c>
    </row>
    <row r="2015" spans="1:26" x14ac:dyDescent="0.45">
      <c r="A2015" cm="1">
        <f t="array" aca="1" ref="A2015" ca="1">_xll.test_func(RANDBETWEEN(20,100))</f>
        <v>0.28073700669804463</v>
      </c>
      <c r="B2015" cm="1">
        <f t="array" aca="1" ref="B2015" ca="1">_xll.test_func(RANDBETWEEN(20,100))</f>
        <v>7.9736519552940546E-2</v>
      </c>
      <c r="C2015" cm="1">
        <f t="array" aca="1" ref="C2015" ca="1">_xll.test_func(RANDBETWEEN(20,100))</f>
        <v>0.67218006687700782</v>
      </c>
      <c r="D2015" cm="1">
        <f t="array" aca="1" ref="D2015" ca="1">_xll.test_func(RANDBETWEEN(20,100))</f>
        <v>5.1194214246631307E-2</v>
      </c>
      <c r="E2015" cm="1">
        <f t="array" aca="1" ref="E2015" ca="1">_xll.test_func(RANDBETWEEN(20,100))</f>
        <v>0.44202232669786218</v>
      </c>
      <c r="F2015" cm="1">
        <f t="array" aca="1" ref="F2015" ca="1">_xll.test_func(RANDBETWEEN(20,100))</f>
        <v>0.57558951020084392</v>
      </c>
      <c r="G2015" cm="1">
        <f t="array" aca="1" ref="G2015" ca="1">_xll.test_func(RANDBETWEEN(20,100))</f>
        <v>0.75874310474786921</v>
      </c>
      <c r="H2015" cm="1">
        <f t="array" aca="1" ref="H2015" ca="1">_xll.test_func(RANDBETWEEN(20,100))</f>
        <v>0.31941990132121684</v>
      </c>
      <c r="I2015" cm="1">
        <f t="array" aca="1" ref="I2015" ca="1">_xll.test_func(RANDBETWEEN(20,100))</f>
        <v>0.87376037896444037</v>
      </c>
      <c r="J2015" cm="1">
        <f t="array" aca="1" ref="J2015" ca="1">_xll.test_func(RANDBETWEEN(20,100))</f>
        <v>3.0551611276637154E-2</v>
      </c>
      <c r="K2015" cm="1">
        <f t="array" aca="1" ref="K2015" ca="1">_xll.test_func(RANDBETWEEN(20,100))</f>
        <v>0.40620649743377779</v>
      </c>
      <c r="L2015" cm="1">
        <f t="array" aca="1" ref="L2015" ca="1">_xll.test_func(RANDBETWEEN(20,100))</f>
        <v>0.59054364225512856</v>
      </c>
      <c r="M2015" cm="1">
        <f t="array" aca="1" ref="M2015" ca="1">_xll.test_func(RANDBETWEEN(20,100))</f>
        <v>6.0940408181610096E-2</v>
      </c>
      <c r="N2015" cm="1">
        <f t="array" aca="1" ref="N2015" ca="1">_xll.test_func(RANDBETWEEN(20,100))</f>
        <v>0.59634011104656059</v>
      </c>
      <c r="O2015" cm="1">
        <f t="array" aca="1" ref="O2015" ca="1">_xll.test_func(RANDBETWEEN(20,100))</f>
        <v>0.2276386004619253</v>
      </c>
      <c r="P2015" cm="1">
        <f t="array" aca="1" ref="P2015" ca="1">_xll.test_func(RANDBETWEEN(20,100))</f>
        <v>0.47837274132475488</v>
      </c>
      <c r="Q2015" cm="1">
        <f t="array" aca="1" ref="Q2015" ca="1">_xll.test_func(RANDBETWEEN(20,100))</f>
        <v>0.25015139726633101</v>
      </c>
      <c r="R2015" cm="1">
        <f t="array" aca="1" ref="R2015" ca="1">_xll.test_func(RANDBETWEEN(20,100))</f>
        <v>0.2771934388314099</v>
      </c>
      <c r="S2015" cm="1">
        <f t="array" aca="1" ref="S2015" ca="1">_xll.test_func(RANDBETWEEN(20,100))</f>
        <v>0.51855848891648659</v>
      </c>
      <c r="T2015" cm="1">
        <f t="array" aca="1" ref="T2015" ca="1">_xll.test_func(RANDBETWEEN(20,100))</f>
        <v>1.8108661633870912E-2</v>
      </c>
      <c r="U2015" cm="1">
        <f t="array" aca="1" ref="U2015" ca="1">_xll.test_func(RANDBETWEEN(20,100))</f>
        <v>0.52859336428811521</v>
      </c>
      <c r="V2015" cm="1">
        <f t="array" aca="1" ref="V2015" ca="1">_xll.test_func(RANDBETWEEN(20,100))</f>
        <v>0.42085147882333529</v>
      </c>
      <c r="W2015" cm="1">
        <f t="array" aca="1" ref="W2015" ca="1">_xll.test_func(RANDBETWEEN(20,100))</f>
        <v>0.63978659524743198</v>
      </c>
      <c r="X2015" cm="1">
        <f t="array" aca="1" ref="X2015" ca="1">_xll.test_func(RANDBETWEEN(20,100))</f>
        <v>0.69504946036454396</v>
      </c>
      <c r="Y2015" cm="1">
        <f t="array" aca="1" ref="Y2015" ca="1">_xll.test_func(RANDBETWEEN(20,100))</f>
        <v>4.9085500210721826E-2</v>
      </c>
      <c r="Z2015" cm="1">
        <f t="array" aca="1" ref="Z2015" ca="1">_xll.test_func(RANDBETWEEN(20,100))</f>
        <v>0.92725762540944501</v>
      </c>
    </row>
    <row r="2016" spans="1:26" x14ac:dyDescent="0.45">
      <c r="A2016" cm="1">
        <f t="array" aca="1" ref="A2016" ca="1">_xll.test_func(RANDBETWEEN(20,100))</f>
        <v>0.78578952671509572</v>
      </c>
      <c r="B2016" cm="1">
        <f t="array" aca="1" ref="B2016" ca="1">_xll.test_func(RANDBETWEEN(20,100))</f>
        <v>8.647003951459234E-2</v>
      </c>
      <c r="C2016" cm="1">
        <f t="array" aca="1" ref="C2016" ca="1">_xll.test_func(RANDBETWEEN(20,100))</f>
        <v>0.17149688688457565</v>
      </c>
      <c r="D2016" cm="1">
        <f t="array" aca="1" ref="D2016" ca="1">_xll.test_func(RANDBETWEEN(20,100))</f>
        <v>0.8944431109882971</v>
      </c>
      <c r="E2016" cm="1">
        <f t="array" aca="1" ref="E2016" ca="1">_xll.test_func(RANDBETWEEN(20,100))</f>
        <v>0.12529242297771384</v>
      </c>
      <c r="F2016" cm="1">
        <f t="array" aca="1" ref="F2016" ca="1">_xll.test_func(RANDBETWEEN(20,100))</f>
        <v>0.91142596094028372</v>
      </c>
      <c r="G2016" cm="1">
        <f t="array" aca="1" ref="G2016" ca="1">_xll.test_func(RANDBETWEEN(20,100))</f>
        <v>0.82340214856784566</v>
      </c>
      <c r="H2016" cm="1">
        <f t="array" aca="1" ref="H2016" ca="1">_xll.test_func(RANDBETWEEN(20,100))</f>
        <v>0.55442093384037405</v>
      </c>
      <c r="I2016" cm="1">
        <f t="array" aca="1" ref="I2016" ca="1">_xll.test_func(RANDBETWEEN(20,100))</f>
        <v>0.59597067851749297</v>
      </c>
      <c r="J2016" cm="1">
        <f t="array" aca="1" ref="J2016" ca="1">_xll.test_func(RANDBETWEEN(20,100))</f>
        <v>0.67935043025285635</v>
      </c>
      <c r="K2016" cm="1">
        <f t="array" aca="1" ref="K2016" ca="1">_xll.test_func(RANDBETWEEN(20,100))</f>
        <v>0.89981085931481453</v>
      </c>
      <c r="L2016" cm="1">
        <f t="array" aca="1" ref="L2016" ca="1">_xll.test_func(RANDBETWEEN(20,100))</f>
        <v>0.99418941516993142</v>
      </c>
      <c r="M2016" cm="1">
        <f t="array" aca="1" ref="M2016" ca="1">_xll.test_func(RANDBETWEEN(20,100))</f>
        <v>2.5041852366007318E-2</v>
      </c>
      <c r="N2016" cm="1">
        <f t="array" aca="1" ref="N2016" ca="1">_xll.test_func(RANDBETWEEN(20,100))</f>
        <v>0.18688330491015986</v>
      </c>
      <c r="O2016" cm="1">
        <f t="array" aca="1" ref="O2016" ca="1">_xll.test_func(RANDBETWEEN(20,100))</f>
        <v>0.90554928918891009</v>
      </c>
      <c r="P2016" cm="1">
        <f t="array" aca="1" ref="P2016" ca="1">_xll.test_func(RANDBETWEEN(20,100))</f>
        <v>0.14618308395926127</v>
      </c>
      <c r="Q2016" cm="1">
        <f t="array" aca="1" ref="Q2016" ca="1">_xll.test_func(RANDBETWEEN(20,100))</f>
        <v>0.50035828372166047</v>
      </c>
      <c r="R2016" cm="1">
        <f t="array" aca="1" ref="R2016" ca="1">_xll.test_func(RANDBETWEEN(20,100))</f>
        <v>0.11975959974830369</v>
      </c>
      <c r="S2016" cm="1">
        <f t="array" aca="1" ref="S2016" ca="1">_xll.test_func(RANDBETWEEN(20,100))</f>
        <v>0.42350772921623392</v>
      </c>
      <c r="T2016" cm="1">
        <f t="array" aca="1" ref="T2016" ca="1">_xll.test_func(RANDBETWEEN(20,100))</f>
        <v>0.16599260822785791</v>
      </c>
      <c r="U2016" cm="1">
        <f t="array" aca="1" ref="U2016" ca="1">_xll.test_func(RANDBETWEEN(20,100))</f>
        <v>0.99055075411684868</v>
      </c>
      <c r="V2016" cm="1">
        <f t="array" aca="1" ref="V2016" ca="1">_xll.test_func(RANDBETWEEN(20,100))</f>
        <v>0.22832056437224396</v>
      </c>
      <c r="W2016" cm="1">
        <f t="array" aca="1" ref="W2016" ca="1">_xll.test_func(RANDBETWEEN(20,100))</f>
        <v>0.14530761195761011</v>
      </c>
      <c r="X2016" cm="1">
        <f t="array" aca="1" ref="X2016" ca="1">_xll.test_func(RANDBETWEEN(20,100))</f>
        <v>0.73513327977539789</v>
      </c>
      <c r="Y2016" cm="1">
        <f t="array" aca="1" ref="Y2016" ca="1">_xll.test_func(RANDBETWEEN(20,100))</f>
        <v>0.81331618416647034</v>
      </c>
      <c r="Z2016" cm="1">
        <f t="array" aca="1" ref="Z2016" ca="1">_xll.test_func(RANDBETWEEN(20,100))</f>
        <v>0.48273336937310313</v>
      </c>
    </row>
    <row r="2017" spans="1:26" x14ac:dyDescent="0.45">
      <c r="A2017" cm="1">
        <f t="array" aca="1" ref="A2017" ca="1">_xll.test_func(RANDBETWEEN(20,100))</f>
        <v>0.36313587019899152</v>
      </c>
      <c r="B2017" cm="1">
        <f t="array" aca="1" ref="B2017" ca="1">_xll.test_func(RANDBETWEEN(20,100))</f>
        <v>0.52757786274438334</v>
      </c>
      <c r="C2017" cm="1">
        <f t="array" aca="1" ref="C2017" ca="1">_xll.test_func(RANDBETWEEN(20,100))</f>
        <v>0.15371069207283219</v>
      </c>
      <c r="D2017" cm="1">
        <f t="array" aca="1" ref="D2017" ca="1">_xll.test_func(RANDBETWEEN(20,100))</f>
        <v>0.40136397968566573</v>
      </c>
      <c r="E2017" cm="1">
        <f t="array" aca="1" ref="E2017" ca="1">_xll.test_func(RANDBETWEEN(20,100))</f>
        <v>0.76469606245200095</v>
      </c>
      <c r="F2017" cm="1">
        <f t="array" aca="1" ref="F2017" ca="1">_xll.test_func(RANDBETWEEN(20,100))</f>
        <v>0.50274571435235316</v>
      </c>
      <c r="G2017" cm="1">
        <f t="array" aca="1" ref="G2017" ca="1">_xll.test_func(RANDBETWEEN(20,100))</f>
        <v>0.37107779565054894</v>
      </c>
      <c r="H2017" cm="1">
        <f t="array" aca="1" ref="H2017" ca="1">_xll.test_func(RANDBETWEEN(20,100))</f>
        <v>1.5516802511616497E-2</v>
      </c>
      <c r="I2017" cm="1">
        <f t="array" aca="1" ref="I2017" ca="1">_xll.test_func(RANDBETWEEN(20,100))</f>
        <v>0.89019780483901201</v>
      </c>
      <c r="J2017" cm="1">
        <f t="array" aca="1" ref="J2017" ca="1">_xll.test_func(RANDBETWEEN(20,100))</f>
        <v>0.70383808075552401</v>
      </c>
      <c r="K2017" cm="1">
        <f t="array" aca="1" ref="K2017" ca="1">_xll.test_func(RANDBETWEEN(20,100))</f>
        <v>0.19668771414571054</v>
      </c>
      <c r="L2017" cm="1">
        <f t="array" aca="1" ref="L2017" ca="1">_xll.test_func(RANDBETWEEN(20,100))</f>
        <v>5.1044896622264219E-2</v>
      </c>
      <c r="M2017" cm="1">
        <f t="array" aca="1" ref="M2017" ca="1">_xll.test_func(RANDBETWEEN(20,100))</f>
        <v>0.28089007847922309</v>
      </c>
      <c r="N2017" cm="1">
        <f t="array" aca="1" ref="N2017" ca="1">_xll.test_func(RANDBETWEEN(20,100))</f>
        <v>0.33165740305421465</v>
      </c>
      <c r="O2017" cm="1">
        <f t="array" aca="1" ref="O2017" ca="1">_xll.test_func(RANDBETWEEN(20,100))</f>
        <v>0.22127707077192521</v>
      </c>
      <c r="P2017" cm="1">
        <f t="array" aca="1" ref="P2017" ca="1">_xll.test_func(RANDBETWEEN(20,100))</f>
        <v>0.23346789253360289</v>
      </c>
      <c r="Q2017" cm="1">
        <f t="array" aca="1" ref="Q2017" ca="1">_xll.test_func(RANDBETWEEN(20,100))</f>
        <v>0.62716086307808749</v>
      </c>
      <c r="R2017" cm="1">
        <f t="array" aca="1" ref="R2017" ca="1">_xll.test_func(RANDBETWEEN(20,100))</f>
        <v>0.17007460880654637</v>
      </c>
      <c r="S2017" cm="1">
        <f t="array" aca="1" ref="S2017" ca="1">_xll.test_func(RANDBETWEEN(20,100))</f>
        <v>3.3990727648440307E-2</v>
      </c>
      <c r="T2017" cm="1">
        <f t="array" aca="1" ref="T2017" ca="1">_xll.test_func(RANDBETWEEN(20,100))</f>
        <v>4.6015812148900333E-2</v>
      </c>
      <c r="U2017" cm="1">
        <f t="array" aca="1" ref="U2017" ca="1">_xll.test_func(RANDBETWEEN(20,100))</f>
        <v>0.89424532803842971</v>
      </c>
      <c r="V2017" cm="1">
        <f t="array" aca="1" ref="V2017" ca="1">_xll.test_func(RANDBETWEEN(20,100))</f>
        <v>0.364442034651494</v>
      </c>
      <c r="W2017" cm="1">
        <f t="array" aca="1" ref="W2017" ca="1">_xll.test_func(RANDBETWEEN(20,100))</f>
        <v>0.61152558242828814</v>
      </c>
      <c r="X2017" cm="1">
        <f t="array" aca="1" ref="X2017" ca="1">_xll.test_func(RANDBETWEEN(20,100))</f>
        <v>0.26598469436159211</v>
      </c>
      <c r="Y2017" cm="1">
        <f t="array" aca="1" ref="Y2017" ca="1">_xll.test_func(RANDBETWEEN(20,100))</f>
        <v>0.31751486898305675</v>
      </c>
      <c r="Z2017" cm="1">
        <f t="array" aca="1" ref="Z2017" ca="1">_xll.test_func(RANDBETWEEN(20,100))</f>
        <v>0.6367149075608407</v>
      </c>
    </row>
    <row r="2018" spans="1:26" x14ac:dyDescent="0.45">
      <c r="A2018" cm="1">
        <f t="array" aca="1" ref="A2018" ca="1">_xll.test_func(RANDBETWEEN(20,100))</f>
        <v>0.19075202918102177</v>
      </c>
      <c r="B2018" cm="1">
        <f t="array" aca="1" ref="B2018" ca="1">_xll.test_func(RANDBETWEEN(20,100))</f>
        <v>0.862453965370378</v>
      </c>
      <c r="C2018" cm="1">
        <f t="array" aca="1" ref="C2018" ca="1">_xll.test_func(RANDBETWEEN(20,100))</f>
        <v>0.16245392006035048</v>
      </c>
      <c r="D2018" cm="1">
        <f t="array" aca="1" ref="D2018" ca="1">_xll.test_func(RANDBETWEEN(20,100))</f>
        <v>0.60477510248067157</v>
      </c>
      <c r="E2018" cm="1">
        <f t="array" aca="1" ref="E2018" ca="1">_xll.test_func(RANDBETWEEN(20,100))</f>
        <v>7.7931212256592775E-2</v>
      </c>
      <c r="F2018" cm="1">
        <f t="array" aca="1" ref="F2018" ca="1">_xll.test_func(RANDBETWEEN(20,100))</f>
        <v>0.52377367189464796</v>
      </c>
      <c r="G2018" cm="1">
        <f t="array" aca="1" ref="G2018" ca="1">_xll.test_func(RANDBETWEEN(20,100))</f>
        <v>0.30272092526989858</v>
      </c>
      <c r="H2018" cm="1">
        <f t="array" aca="1" ref="H2018" ca="1">_xll.test_func(RANDBETWEEN(20,100))</f>
        <v>0.86794734623677128</v>
      </c>
      <c r="I2018" cm="1">
        <f t="array" aca="1" ref="I2018" ca="1">_xll.test_func(RANDBETWEEN(20,100))</f>
        <v>0.75765746469662587</v>
      </c>
      <c r="J2018" cm="1">
        <f t="array" aca="1" ref="J2018" ca="1">_xll.test_func(RANDBETWEEN(20,100))</f>
        <v>0.90654776784165314</v>
      </c>
      <c r="K2018" cm="1">
        <f t="array" aca="1" ref="K2018" ca="1">_xll.test_func(RANDBETWEEN(20,100))</f>
        <v>0.92767354254697776</v>
      </c>
      <c r="L2018" cm="1">
        <f t="array" aca="1" ref="L2018" ca="1">_xll.test_func(RANDBETWEEN(20,100))</f>
        <v>0.71207301675742762</v>
      </c>
      <c r="M2018" cm="1">
        <f t="array" aca="1" ref="M2018" ca="1">_xll.test_func(RANDBETWEEN(20,100))</f>
        <v>0.64864316127749788</v>
      </c>
      <c r="N2018" cm="1">
        <f t="array" aca="1" ref="N2018" ca="1">_xll.test_func(RANDBETWEEN(20,100))</f>
        <v>0.44879907310979644</v>
      </c>
      <c r="O2018" cm="1">
        <f t="array" aca="1" ref="O2018" ca="1">_xll.test_func(RANDBETWEEN(20,100))</f>
        <v>0.60454395882248135</v>
      </c>
      <c r="P2018" cm="1">
        <f t="array" aca="1" ref="P2018" ca="1">_xll.test_func(RANDBETWEEN(20,100))</f>
        <v>0.85395833797034892</v>
      </c>
      <c r="Q2018" cm="1">
        <f t="array" aca="1" ref="Q2018" ca="1">_xll.test_func(RANDBETWEEN(20,100))</f>
        <v>0.64865599614227742</v>
      </c>
      <c r="R2018" cm="1">
        <f t="array" aca="1" ref="R2018" ca="1">_xll.test_func(RANDBETWEEN(20,100))</f>
        <v>0.50633258993399677</v>
      </c>
      <c r="S2018" cm="1">
        <f t="array" aca="1" ref="S2018" ca="1">_xll.test_func(RANDBETWEEN(20,100))</f>
        <v>0.32646997624787155</v>
      </c>
      <c r="T2018" cm="1">
        <f t="array" aca="1" ref="T2018" ca="1">_xll.test_func(RANDBETWEEN(20,100))</f>
        <v>0.46189266427543191</v>
      </c>
      <c r="U2018" cm="1">
        <f t="array" aca="1" ref="U2018" ca="1">_xll.test_func(RANDBETWEEN(20,100))</f>
        <v>0.99204161381496192</v>
      </c>
      <c r="V2018" cm="1">
        <f t="array" aca="1" ref="V2018" ca="1">_xll.test_func(RANDBETWEEN(20,100))</f>
        <v>0.68786489196610245</v>
      </c>
      <c r="W2018" cm="1">
        <f t="array" aca="1" ref="W2018" ca="1">_xll.test_func(RANDBETWEEN(20,100))</f>
        <v>0.97583722459420974</v>
      </c>
      <c r="X2018" cm="1">
        <f t="array" aca="1" ref="X2018" ca="1">_xll.test_func(RANDBETWEEN(20,100))</f>
        <v>0.39402338781502999</v>
      </c>
      <c r="Y2018" cm="1">
        <f t="array" aca="1" ref="Y2018" ca="1">_xll.test_func(RANDBETWEEN(20,100))</f>
        <v>0.67412938584505944</v>
      </c>
      <c r="Z2018" cm="1">
        <f t="array" aca="1" ref="Z2018" ca="1">_xll.test_func(RANDBETWEEN(20,100))</f>
        <v>0.49596982257014277</v>
      </c>
    </row>
    <row r="2019" spans="1:26" x14ac:dyDescent="0.45">
      <c r="A2019" cm="1">
        <f t="array" aca="1" ref="A2019" ca="1">_xll.test_func(RANDBETWEEN(20,100))</f>
        <v>0.64563508481661491</v>
      </c>
      <c r="B2019" cm="1">
        <f t="array" aca="1" ref="B2019" ca="1">_xll.test_func(RANDBETWEEN(20,100))</f>
        <v>9.2085040760132714E-3</v>
      </c>
      <c r="C2019" cm="1">
        <f t="array" aca="1" ref="C2019" ca="1">_xll.test_func(RANDBETWEEN(20,100))</f>
        <v>6.764433767184061E-2</v>
      </c>
      <c r="D2019" cm="1">
        <f t="array" aca="1" ref="D2019" ca="1">_xll.test_func(RANDBETWEEN(20,100))</f>
        <v>0.32208832772580226</v>
      </c>
      <c r="E2019" cm="1">
        <f t="array" aca="1" ref="E2019" ca="1">_xll.test_func(RANDBETWEEN(20,100))</f>
        <v>0.48589733941188051</v>
      </c>
      <c r="F2019" cm="1">
        <f t="array" aca="1" ref="F2019" ca="1">_xll.test_func(RANDBETWEEN(20,100))</f>
        <v>0.2904543429077559</v>
      </c>
      <c r="G2019" cm="1">
        <f t="array" aca="1" ref="G2019" ca="1">_xll.test_func(RANDBETWEEN(20,100))</f>
        <v>0.80890819954271864</v>
      </c>
      <c r="H2019" cm="1">
        <f t="array" aca="1" ref="H2019" ca="1">_xll.test_func(RANDBETWEEN(20,100))</f>
        <v>0.13266223337323388</v>
      </c>
      <c r="I2019" cm="1">
        <f t="array" aca="1" ref="I2019" ca="1">_xll.test_func(RANDBETWEEN(20,100))</f>
        <v>0.67954778485962897</v>
      </c>
      <c r="J2019" cm="1">
        <f t="array" aca="1" ref="J2019" ca="1">_xll.test_func(RANDBETWEEN(20,100))</f>
        <v>0.30330140576977943</v>
      </c>
      <c r="K2019" cm="1">
        <f t="array" aca="1" ref="K2019" ca="1">_xll.test_func(RANDBETWEEN(20,100))</f>
        <v>0.87579946591831392</v>
      </c>
      <c r="L2019" cm="1">
        <f t="array" aca="1" ref="L2019" ca="1">_xll.test_func(RANDBETWEEN(20,100))</f>
        <v>0.45004287702238538</v>
      </c>
      <c r="M2019" cm="1">
        <f t="array" aca="1" ref="M2019" ca="1">_xll.test_func(RANDBETWEEN(20,100))</f>
        <v>0.25682269217159154</v>
      </c>
      <c r="N2019" cm="1">
        <f t="array" aca="1" ref="N2019" ca="1">_xll.test_func(RANDBETWEEN(20,100))</f>
        <v>0.41199847917227683</v>
      </c>
      <c r="O2019" cm="1">
        <f t="array" aca="1" ref="O2019" ca="1">_xll.test_func(RANDBETWEEN(20,100))</f>
        <v>0.88086377248179482</v>
      </c>
      <c r="P2019" cm="1">
        <f t="array" aca="1" ref="P2019" ca="1">_xll.test_func(RANDBETWEEN(20,100))</f>
        <v>0.84343751997488248</v>
      </c>
      <c r="Q2019" cm="1">
        <f t="array" aca="1" ref="Q2019" ca="1">_xll.test_func(RANDBETWEEN(20,100))</f>
        <v>0.20825953499215427</v>
      </c>
      <c r="R2019" cm="1">
        <f t="array" aca="1" ref="R2019" ca="1">_xll.test_func(RANDBETWEEN(20,100))</f>
        <v>0.7211388423596613</v>
      </c>
      <c r="S2019" cm="1">
        <f t="array" aca="1" ref="S2019" ca="1">_xll.test_func(RANDBETWEEN(20,100))</f>
        <v>0.85509322515210229</v>
      </c>
      <c r="T2019" cm="1">
        <f t="array" aca="1" ref="T2019" ca="1">_xll.test_func(RANDBETWEEN(20,100))</f>
        <v>0.32928430684151555</v>
      </c>
      <c r="U2019" cm="1">
        <f t="array" aca="1" ref="U2019" ca="1">_xll.test_func(RANDBETWEEN(20,100))</f>
        <v>0.31873312253456887</v>
      </c>
      <c r="V2019" cm="1">
        <f t="array" aca="1" ref="V2019" ca="1">_xll.test_func(RANDBETWEEN(20,100))</f>
        <v>0.33109374559149563</v>
      </c>
      <c r="W2019" cm="1">
        <f t="array" aca="1" ref="W2019" ca="1">_xll.test_func(RANDBETWEEN(20,100))</f>
        <v>0.27038396472481896</v>
      </c>
      <c r="X2019" cm="1">
        <f t="array" aca="1" ref="X2019" ca="1">_xll.test_func(RANDBETWEEN(20,100))</f>
        <v>0.98610977595532001</v>
      </c>
      <c r="Y2019" cm="1">
        <f t="array" aca="1" ref="Y2019" ca="1">_xll.test_func(RANDBETWEEN(20,100))</f>
        <v>0.42652508772198272</v>
      </c>
      <c r="Z2019" cm="1">
        <f t="array" aca="1" ref="Z2019" ca="1">_xll.test_func(RANDBETWEEN(20,100))</f>
        <v>0.25899733197255959</v>
      </c>
    </row>
    <row r="2020" spans="1:26" x14ac:dyDescent="0.45">
      <c r="A2020" cm="1">
        <f t="array" aca="1" ref="A2020" ca="1">_xll.test_func(RANDBETWEEN(20,100))</f>
        <v>0.12877925841769505</v>
      </c>
      <c r="B2020" cm="1">
        <f t="array" aca="1" ref="B2020" ca="1">_xll.test_func(RANDBETWEEN(20,100))</f>
        <v>0.23113462112278488</v>
      </c>
      <c r="C2020" cm="1">
        <f t="array" aca="1" ref="C2020" ca="1">_xll.test_func(RANDBETWEEN(20,100))</f>
        <v>0.41774748069716666</v>
      </c>
      <c r="D2020" cm="1">
        <f t="array" aca="1" ref="D2020" ca="1">_xll.test_func(RANDBETWEEN(20,100))</f>
        <v>0.30617347878870066</v>
      </c>
      <c r="E2020" cm="1">
        <f t="array" aca="1" ref="E2020" ca="1">_xll.test_func(RANDBETWEEN(20,100))</f>
        <v>0.2541221201149404</v>
      </c>
      <c r="F2020" cm="1">
        <f t="array" aca="1" ref="F2020" ca="1">_xll.test_func(RANDBETWEEN(20,100))</f>
        <v>0.40056231071742482</v>
      </c>
      <c r="G2020" cm="1">
        <f t="array" aca="1" ref="G2020" ca="1">_xll.test_func(RANDBETWEEN(20,100))</f>
        <v>8.5514633162240283E-2</v>
      </c>
      <c r="H2020" cm="1">
        <f t="array" aca="1" ref="H2020" ca="1">_xll.test_func(RANDBETWEEN(20,100))</f>
        <v>0.37726542785119727</v>
      </c>
      <c r="I2020" cm="1">
        <f t="array" aca="1" ref="I2020" ca="1">_xll.test_func(RANDBETWEEN(20,100))</f>
        <v>0.9857209353460773</v>
      </c>
      <c r="J2020" cm="1">
        <f t="array" aca="1" ref="J2020" ca="1">_xll.test_func(RANDBETWEEN(20,100))</f>
        <v>0.52612665333433173</v>
      </c>
      <c r="K2020" cm="1">
        <f t="array" aca="1" ref="K2020" ca="1">_xll.test_func(RANDBETWEEN(20,100))</f>
        <v>0.91131661778681372</v>
      </c>
      <c r="L2020" cm="1">
        <f t="array" aca="1" ref="L2020" ca="1">_xll.test_func(RANDBETWEEN(20,100))</f>
        <v>0.42636852847348466</v>
      </c>
      <c r="M2020" cm="1">
        <f t="array" aca="1" ref="M2020" ca="1">_xll.test_func(RANDBETWEEN(20,100))</f>
        <v>0.22631074017438688</v>
      </c>
      <c r="N2020" cm="1">
        <f t="array" aca="1" ref="N2020" ca="1">_xll.test_func(RANDBETWEEN(20,100))</f>
        <v>0.73380093468624141</v>
      </c>
      <c r="O2020" cm="1">
        <f t="array" aca="1" ref="O2020" ca="1">_xll.test_func(RANDBETWEEN(20,100))</f>
        <v>0.16016424139570054</v>
      </c>
      <c r="P2020" cm="1">
        <f t="array" aca="1" ref="P2020" ca="1">_xll.test_func(RANDBETWEEN(20,100))</f>
        <v>0.58021079684206811</v>
      </c>
      <c r="Q2020" cm="1">
        <f t="array" aca="1" ref="Q2020" ca="1">_xll.test_func(RANDBETWEEN(20,100))</f>
        <v>0.45305053739291401</v>
      </c>
      <c r="R2020" cm="1">
        <f t="array" aca="1" ref="R2020" ca="1">_xll.test_func(RANDBETWEEN(20,100))</f>
        <v>0.916402354657883</v>
      </c>
      <c r="S2020" cm="1">
        <f t="array" aca="1" ref="S2020" ca="1">_xll.test_func(RANDBETWEEN(20,100))</f>
        <v>0.79816651748159095</v>
      </c>
      <c r="T2020" cm="1">
        <f t="array" aca="1" ref="T2020" ca="1">_xll.test_func(RANDBETWEEN(20,100))</f>
        <v>0.99567055098196455</v>
      </c>
      <c r="U2020" cm="1">
        <f t="array" aca="1" ref="U2020" ca="1">_xll.test_func(RANDBETWEEN(20,100))</f>
        <v>0.19045230413433412</v>
      </c>
      <c r="V2020" cm="1">
        <f t="array" aca="1" ref="V2020" ca="1">_xll.test_func(RANDBETWEEN(20,100))</f>
        <v>0.78464309359910867</v>
      </c>
      <c r="W2020" cm="1">
        <f t="array" aca="1" ref="W2020" ca="1">_xll.test_func(RANDBETWEEN(20,100))</f>
        <v>0.89957531512978139</v>
      </c>
      <c r="X2020" cm="1">
        <f t="array" aca="1" ref="X2020" ca="1">_xll.test_func(RANDBETWEEN(20,100))</f>
        <v>0.17397082084118032</v>
      </c>
      <c r="Y2020" cm="1">
        <f t="array" aca="1" ref="Y2020" ca="1">_xll.test_func(RANDBETWEEN(20,100))</f>
        <v>0.53231254542752537</v>
      </c>
      <c r="Z2020" cm="1">
        <f t="array" aca="1" ref="Z2020" ca="1">_xll.test_func(RANDBETWEEN(20,100))</f>
        <v>0.34178981739060565</v>
      </c>
    </row>
    <row r="2021" spans="1:26" x14ac:dyDescent="0.45">
      <c r="A2021" cm="1">
        <f t="array" aca="1" ref="A2021" ca="1">_xll.test_func(RANDBETWEEN(20,100))</f>
        <v>0.93222299221070271</v>
      </c>
      <c r="B2021" cm="1">
        <f t="array" aca="1" ref="B2021" ca="1">_xll.test_func(RANDBETWEEN(20,100))</f>
        <v>4.8981669903817353E-2</v>
      </c>
      <c r="C2021" cm="1">
        <f t="array" aca="1" ref="C2021" ca="1">_xll.test_func(RANDBETWEEN(20,100))</f>
        <v>0.3608913591235946</v>
      </c>
      <c r="D2021" cm="1">
        <f t="array" aca="1" ref="D2021" ca="1">_xll.test_func(RANDBETWEEN(20,100))</f>
        <v>0.77239159883054831</v>
      </c>
      <c r="E2021" cm="1">
        <f t="array" aca="1" ref="E2021" ca="1">_xll.test_func(RANDBETWEEN(20,100))</f>
        <v>0.51913557024479517</v>
      </c>
      <c r="F2021" cm="1">
        <f t="array" aca="1" ref="F2021" ca="1">_xll.test_func(RANDBETWEEN(20,100))</f>
        <v>0.32694400137873608</v>
      </c>
      <c r="G2021" cm="1">
        <f t="array" aca="1" ref="G2021" ca="1">_xll.test_func(RANDBETWEEN(20,100))</f>
        <v>0.3690484751342662</v>
      </c>
      <c r="H2021" cm="1">
        <f t="array" aca="1" ref="H2021" ca="1">_xll.test_func(RANDBETWEEN(20,100))</f>
        <v>0.18256710857818875</v>
      </c>
      <c r="I2021" cm="1">
        <f t="array" aca="1" ref="I2021" ca="1">_xll.test_func(RANDBETWEEN(20,100))</f>
        <v>0.18851273106450395</v>
      </c>
      <c r="J2021" cm="1">
        <f t="array" aca="1" ref="J2021" ca="1">_xll.test_func(RANDBETWEEN(20,100))</f>
        <v>0.57554183242597146</v>
      </c>
      <c r="K2021" cm="1">
        <f t="array" aca="1" ref="K2021" ca="1">_xll.test_func(RANDBETWEEN(20,100))</f>
        <v>0.46027688387405641</v>
      </c>
      <c r="L2021" cm="1">
        <f t="array" aca="1" ref="L2021" ca="1">_xll.test_func(RANDBETWEEN(20,100))</f>
        <v>5.7738116979058625E-2</v>
      </c>
      <c r="M2021" cm="1">
        <f t="array" aca="1" ref="M2021" ca="1">_xll.test_func(RANDBETWEEN(20,100))</f>
        <v>0.25971222066726979</v>
      </c>
      <c r="N2021" cm="1">
        <f t="array" aca="1" ref="N2021" ca="1">_xll.test_func(RANDBETWEEN(20,100))</f>
        <v>2.0948025402983783E-3</v>
      </c>
      <c r="O2021" cm="1">
        <f t="array" aca="1" ref="O2021" ca="1">_xll.test_func(RANDBETWEEN(20,100))</f>
        <v>0.27119303147246693</v>
      </c>
      <c r="P2021" cm="1">
        <f t="array" aca="1" ref="P2021" ca="1">_xll.test_func(RANDBETWEEN(20,100))</f>
        <v>4.3092843178635057E-2</v>
      </c>
      <c r="Q2021" cm="1">
        <f t="array" aca="1" ref="Q2021" ca="1">_xll.test_func(RANDBETWEEN(20,100))</f>
        <v>0.45951526885390209</v>
      </c>
      <c r="R2021" cm="1">
        <f t="array" aca="1" ref="R2021" ca="1">_xll.test_func(RANDBETWEEN(20,100))</f>
        <v>0.11447897129257645</v>
      </c>
      <c r="S2021" cm="1">
        <f t="array" aca="1" ref="S2021" ca="1">_xll.test_func(RANDBETWEEN(20,100))</f>
        <v>0.24253903876226579</v>
      </c>
      <c r="T2021" cm="1">
        <f t="array" aca="1" ref="T2021" ca="1">_xll.test_func(RANDBETWEEN(20,100))</f>
        <v>0.32901720080630653</v>
      </c>
      <c r="U2021" cm="1">
        <f t="array" aca="1" ref="U2021" ca="1">_xll.test_func(RANDBETWEEN(20,100))</f>
        <v>0.85263093026888848</v>
      </c>
      <c r="V2021" cm="1">
        <f t="array" aca="1" ref="V2021" ca="1">_xll.test_func(RANDBETWEEN(20,100))</f>
        <v>0.72496256953246929</v>
      </c>
      <c r="W2021" cm="1">
        <f t="array" aca="1" ref="W2021" ca="1">_xll.test_func(RANDBETWEEN(20,100))</f>
        <v>0.33673214254290718</v>
      </c>
      <c r="X2021" cm="1">
        <f t="array" aca="1" ref="X2021" ca="1">_xll.test_func(RANDBETWEEN(20,100))</f>
        <v>0.2028530331842944</v>
      </c>
      <c r="Y2021" cm="1">
        <f t="array" aca="1" ref="Y2021" ca="1">_xll.test_func(RANDBETWEEN(20,100))</f>
        <v>0.12437785749020451</v>
      </c>
      <c r="Z2021" cm="1">
        <f t="array" aca="1" ref="Z2021" ca="1">_xll.test_func(RANDBETWEEN(20,100))</f>
        <v>0.49805337725291488</v>
      </c>
    </row>
    <row r="2022" spans="1:26" x14ac:dyDescent="0.45">
      <c r="A2022" cm="1">
        <f t="array" aca="1" ref="A2022" ca="1">_xll.test_func(RANDBETWEEN(20,100))</f>
        <v>1.237602165082686E-2</v>
      </c>
      <c r="B2022" cm="1">
        <f t="array" aca="1" ref="B2022" ca="1">_xll.test_func(RANDBETWEEN(20,100))</f>
        <v>0.81372067452705066</v>
      </c>
      <c r="C2022" cm="1">
        <f t="array" aca="1" ref="C2022" ca="1">_xll.test_func(RANDBETWEEN(20,100))</f>
        <v>6.6897689863784721E-2</v>
      </c>
      <c r="D2022" cm="1">
        <f t="array" aca="1" ref="D2022" ca="1">_xll.test_func(RANDBETWEEN(20,100))</f>
        <v>0.85681802684387975</v>
      </c>
      <c r="E2022" cm="1">
        <f t="array" aca="1" ref="E2022" ca="1">_xll.test_func(RANDBETWEEN(20,100))</f>
        <v>0.18187180989105087</v>
      </c>
      <c r="F2022" cm="1">
        <f t="array" aca="1" ref="F2022" ca="1">_xll.test_func(RANDBETWEEN(20,100))</f>
        <v>0.67351269828061622</v>
      </c>
      <c r="G2022" cm="1">
        <f t="array" aca="1" ref="G2022" ca="1">_xll.test_func(RANDBETWEEN(20,100))</f>
        <v>0.32187316474420014</v>
      </c>
      <c r="H2022" cm="1">
        <f t="array" aca="1" ref="H2022" ca="1">_xll.test_func(RANDBETWEEN(20,100))</f>
        <v>0.47610875168829458</v>
      </c>
      <c r="I2022" cm="1">
        <f t="array" aca="1" ref="I2022" ca="1">_xll.test_func(RANDBETWEEN(20,100))</f>
        <v>0.44269441753004946</v>
      </c>
      <c r="J2022" cm="1">
        <f t="array" aca="1" ref="J2022" ca="1">_xll.test_func(RANDBETWEEN(20,100))</f>
        <v>0.55273423143359124</v>
      </c>
      <c r="K2022" cm="1">
        <f t="array" aca="1" ref="K2022" ca="1">_xll.test_func(RANDBETWEEN(20,100))</f>
        <v>0.88478665126904998</v>
      </c>
      <c r="L2022" cm="1">
        <f t="array" aca="1" ref="L2022" ca="1">_xll.test_func(RANDBETWEEN(20,100))</f>
        <v>0.46246848066485091</v>
      </c>
      <c r="M2022" cm="1">
        <f t="array" aca="1" ref="M2022" ca="1">_xll.test_func(RANDBETWEEN(20,100))</f>
        <v>0.53790389362750368</v>
      </c>
      <c r="N2022" cm="1">
        <f t="array" aca="1" ref="N2022" ca="1">_xll.test_func(RANDBETWEEN(20,100))</f>
        <v>0.20874777003204634</v>
      </c>
      <c r="O2022" cm="1">
        <f t="array" aca="1" ref="O2022" ca="1">_xll.test_func(RANDBETWEEN(20,100))</f>
        <v>0.20099465674640926</v>
      </c>
      <c r="P2022" cm="1">
        <f t="array" aca="1" ref="P2022" ca="1">_xll.test_func(RANDBETWEEN(20,100))</f>
        <v>0.99898763843119309</v>
      </c>
      <c r="Q2022" cm="1">
        <f t="array" aca="1" ref="Q2022" ca="1">_xll.test_func(RANDBETWEEN(20,100))</f>
        <v>0.45322943159474655</v>
      </c>
      <c r="R2022" cm="1">
        <f t="array" aca="1" ref="R2022" ca="1">_xll.test_func(RANDBETWEEN(20,100))</f>
        <v>0.83482801827603603</v>
      </c>
      <c r="S2022" cm="1">
        <f t="array" aca="1" ref="S2022" ca="1">_xll.test_func(RANDBETWEEN(20,100))</f>
        <v>0.95858367135910005</v>
      </c>
      <c r="T2022" cm="1">
        <f t="array" aca="1" ref="T2022" ca="1">_xll.test_func(RANDBETWEEN(20,100))</f>
        <v>0.7870943219928922</v>
      </c>
      <c r="U2022" cm="1">
        <f t="array" aca="1" ref="U2022" ca="1">_xll.test_func(RANDBETWEEN(20,100))</f>
        <v>0.51746666053445922</v>
      </c>
      <c r="V2022" cm="1">
        <f t="array" aca="1" ref="V2022" ca="1">_xll.test_func(RANDBETWEEN(20,100))</f>
        <v>0.96159314278801622</v>
      </c>
      <c r="W2022" cm="1">
        <f t="array" aca="1" ref="W2022" ca="1">_xll.test_func(RANDBETWEEN(20,100))</f>
        <v>0.34963015120879642</v>
      </c>
      <c r="X2022" cm="1">
        <f t="array" aca="1" ref="X2022" ca="1">_xll.test_func(RANDBETWEEN(20,100))</f>
        <v>0.17670498322239997</v>
      </c>
      <c r="Y2022" cm="1">
        <f t="array" aca="1" ref="Y2022" ca="1">_xll.test_func(RANDBETWEEN(20,100))</f>
        <v>0.40258771951836109</v>
      </c>
      <c r="Z2022" cm="1">
        <f t="array" aca="1" ref="Z2022" ca="1">_xll.test_func(RANDBETWEEN(20,100))</f>
        <v>0.20070813563845638</v>
      </c>
    </row>
    <row r="2023" spans="1:26" x14ac:dyDescent="0.45">
      <c r="A2023" cm="1">
        <f t="array" aca="1" ref="A2023" ca="1">_xll.test_func(RANDBETWEEN(20,100))</f>
        <v>0.90845275985211926</v>
      </c>
      <c r="B2023" cm="1">
        <f t="array" aca="1" ref="B2023" ca="1">_xll.test_func(RANDBETWEEN(20,100))</f>
        <v>0.90426349189416999</v>
      </c>
      <c r="C2023" cm="1">
        <f t="array" aca="1" ref="C2023" ca="1">_xll.test_func(RANDBETWEEN(20,100))</f>
        <v>0.40960038793233428</v>
      </c>
      <c r="D2023" cm="1">
        <f t="array" aca="1" ref="D2023" ca="1">_xll.test_func(RANDBETWEEN(20,100))</f>
        <v>6.2921077810677961E-2</v>
      </c>
      <c r="E2023" cm="1">
        <f t="array" aca="1" ref="E2023" ca="1">_xll.test_func(RANDBETWEEN(20,100))</f>
        <v>0.54115607853084513</v>
      </c>
      <c r="F2023" cm="1">
        <f t="array" aca="1" ref="F2023" ca="1">_xll.test_func(RANDBETWEEN(20,100))</f>
        <v>0.94249131816107468</v>
      </c>
      <c r="G2023" cm="1">
        <f t="array" aca="1" ref="G2023" ca="1">_xll.test_func(RANDBETWEEN(20,100))</f>
        <v>0.58756473527268649</v>
      </c>
      <c r="H2023" cm="1">
        <f t="array" aca="1" ref="H2023" ca="1">_xll.test_func(RANDBETWEEN(20,100))</f>
        <v>0.51269581133486264</v>
      </c>
      <c r="I2023" cm="1">
        <f t="array" aca="1" ref="I2023" ca="1">_xll.test_func(RANDBETWEEN(20,100))</f>
        <v>0.72870557046430018</v>
      </c>
      <c r="J2023" cm="1">
        <f t="array" aca="1" ref="J2023" ca="1">_xll.test_func(RANDBETWEEN(20,100))</f>
        <v>0.96783286555188086</v>
      </c>
      <c r="K2023" cm="1">
        <f t="array" aca="1" ref="K2023" ca="1">_xll.test_func(RANDBETWEEN(20,100))</f>
        <v>0.16470232391751738</v>
      </c>
      <c r="L2023" cm="1">
        <f t="array" aca="1" ref="L2023" ca="1">_xll.test_func(RANDBETWEEN(20,100))</f>
        <v>6.5828027970323902E-2</v>
      </c>
      <c r="M2023" cm="1">
        <f t="array" aca="1" ref="M2023" ca="1">_xll.test_func(RANDBETWEEN(20,100))</f>
        <v>0.66453731938766503</v>
      </c>
      <c r="N2023" cm="1">
        <f t="array" aca="1" ref="N2023" ca="1">_xll.test_func(RANDBETWEEN(20,100))</f>
        <v>0.82163315758011002</v>
      </c>
      <c r="O2023" cm="1">
        <f t="array" aca="1" ref="O2023" ca="1">_xll.test_func(RANDBETWEEN(20,100))</f>
        <v>0.20446290271380321</v>
      </c>
      <c r="P2023" cm="1">
        <f t="array" aca="1" ref="P2023" ca="1">_xll.test_func(RANDBETWEEN(20,100))</f>
        <v>0.80178528589006259</v>
      </c>
      <c r="Q2023" cm="1">
        <f t="array" aca="1" ref="Q2023" ca="1">_xll.test_func(RANDBETWEEN(20,100))</f>
        <v>0.69673285860183454</v>
      </c>
      <c r="R2023" cm="1">
        <f t="array" aca="1" ref="R2023" ca="1">_xll.test_func(RANDBETWEEN(20,100))</f>
        <v>0.9345419881383511</v>
      </c>
      <c r="S2023" cm="1">
        <f t="array" aca="1" ref="S2023" ca="1">_xll.test_func(RANDBETWEEN(20,100))</f>
        <v>0.59985104671994405</v>
      </c>
      <c r="T2023" cm="1">
        <f t="array" aca="1" ref="T2023" ca="1">_xll.test_func(RANDBETWEEN(20,100))</f>
        <v>0.82872716744173092</v>
      </c>
      <c r="U2023" cm="1">
        <f t="array" aca="1" ref="U2023" ca="1">_xll.test_func(RANDBETWEEN(20,100))</f>
        <v>0.26550233013328195</v>
      </c>
      <c r="V2023" cm="1">
        <f t="array" aca="1" ref="V2023" ca="1">_xll.test_func(RANDBETWEEN(20,100))</f>
        <v>0.422041892441405</v>
      </c>
      <c r="W2023" cm="1">
        <f t="array" aca="1" ref="W2023" ca="1">_xll.test_func(RANDBETWEEN(20,100))</f>
        <v>0.56535214445739845</v>
      </c>
      <c r="X2023" cm="1">
        <f t="array" aca="1" ref="X2023" ca="1">_xll.test_func(RANDBETWEEN(20,100))</f>
        <v>0.8681247952760387</v>
      </c>
      <c r="Y2023" cm="1">
        <f t="array" aca="1" ref="Y2023" ca="1">_xll.test_func(RANDBETWEEN(20,100))</f>
        <v>0.9349262255598273</v>
      </c>
      <c r="Z2023" cm="1">
        <f t="array" aca="1" ref="Z2023" ca="1">_xll.test_func(RANDBETWEEN(20,100))</f>
        <v>0.49144784057788771</v>
      </c>
    </row>
    <row r="2024" spans="1:26" x14ac:dyDescent="0.45">
      <c r="A2024" cm="1">
        <f t="array" aca="1" ref="A2024" ca="1">_xll.test_func(RANDBETWEEN(20,100))</f>
        <v>0.31622689657201902</v>
      </c>
      <c r="B2024" cm="1">
        <f t="array" aca="1" ref="B2024" ca="1">_xll.test_func(RANDBETWEEN(20,100))</f>
        <v>0.10696405641261303</v>
      </c>
      <c r="C2024" cm="1">
        <f t="array" aca="1" ref="C2024" ca="1">_xll.test_func(RANDBETWEEN(20,100))</f>
        <v>0.98906351946682303</v>
      </c>
      <c r="D2024" cm="1">
        <f t="array" aca="1" ref="D2024" ca="1">_xll.test_func(RANDBETWEEN(20,100))</f>
        <v>0.78889515097411844</v>
      </c>
      <c r="E2024" cm="1">
        <f t="array" aca="1" ref="E2024" ca="1">_xll.test_func(RANDBETWEEN(20,100))</f>
        <v>0.7681317100988706</v>
      </c>
      <c r="F2024" cm="1">
        <f t="array" aca="1" ref="F2024" ca="1">_xll.test_func(RANDBETWEEN(20,100))</f>
        <v>0.77409279394167441</v>
      </c>
      <c r="G2024" cm="1">
        <f t="array" aca="1" ref="G2024" ca="1">_xll.test_func(RANDBETWEEN(20,100))</f>
        <v>0.72747307619926427</v>
      </c>
      <c r="H2024" cm="1">
        <f t="array" aca="1" ref="H2024" ca="1">_xll.test_func(RANDBETWEEN(20,100))</f>
        <v>0.61607487162476482</v>
      </c>
      <c r="I2024" cm="1">
        <f t="array" aca="1" ref="I2024" ca="1">_xll.test_func(RANDBETWEEN(20,100))</f>
        <v>0.55439800879423851</v>
      </c>
      <c r="J2024" cm="1">
        <f t="array" aca="1" ref="J2024" ca="1">_xll.test_func(RANDBETWEEN(20,100))</f>
        <v>0.30438552568584765</v>
      </c>
      <c r="K2024" cm="1">
        <f t="array" aca="1" ref="K2024" ca="1">_xll.test_func(RANDBETWEEN(20,100))</f>
        <v>0.20434207386333789</v>
      </c>
      <c r="L2024" cm="1">
        <f t="array" aca="1" ref="L2024" ca="1">_xll.test_func(RANDBETWEEN(20,100))</f>
        <v>0.57614683871675154</v>
      </c>
      <c r="M2024" cm="1">
        <f t="array" aca="1" ref="M2024" ca="1">_xll.test_func(RANDBETWEEN(20,100))</f>
        <v>0.7094650641685224</v>
      </c>
      <c r="N2024" cm="1">
        <f t="array" aca="1" ref="N2024" ca="1">_xll.test_func(RANDBETWEEN(20,100))</f>
        <v>0.77775632710940246</v>
      </c>
      <c r="O2024" cm="1">
        <f t="array" aca="1" ref="O2024" ca="1">_xll.test_func(RANDBETWEEN(20,100))</f>
        <v>0.48019613918987886</v>
      </c>
      <c r="P2024" cm="1">
        <f t="array" aca="1" ref="P2024" ca="1">_xll.test_func(RANDBETWEEN(20,100))</f>
        <v>4.5350062347785727E-2</v>
      </c>
      <c r="Q2024" cm="1">
        <f t="array" aca="1" ref="Q2024" ca="1">_xll.test_func(RANDBETWEEN(20,100))</f>
        <v>0.25265542237980204</v>
      </c>
      <c r="R2024" cm="1">
        <f t="array" aca="1" ref="R2024" ca="1">_xll.test_func(RANDBETWEEN(20,100))</f>
        <v>0.87170722559633873</v>
      </c>
      <c r="S2024" cm="1">
        <f t="array" aca="1" ref="S2024" ca="1">_xll.test_func(RANDBETWEEN(20,100))</f>
        <v>0.2312661670110881</v>
      </c>
      <c r="T2024" cm="1">
        <f t="array" aca="1" ref="T2024" ca="1">_xll.test_func(RANDBETWEEN(20,100))</f>
        <v>0.10238350676952016</v>
      </c>
      <c r="U2024" cm="1">
        <f t="array" aca="1" ref="U2024" ca="1">_xll.test_func(RANDBETWEEN(20,100))</f>
        <v>0.23712987387612361</v>
      </c>
      <c r="V2024" cm="1">
        <f t="array" aca="1" ref="V2024" ca="1">_xll.test_func(RANDBETWEEN(20,100))</f>
        <v>0.35883382394441021</v>
      </c>
      <c r="W2024" cm="1">
        <f t="array" aca="1" ref="W2024" ca="1">_xll.test_func(RANDBETWEEN(20,100))</f>
        <v>0.17458914610002288</v>
      </c>
      <c r="X2024" cm="1">
        <f t="array" aca="1" ref="X2024" ca="1">_xll.test_func(RANDBETWEEN(20,100))</f>
        <v>0.46790051268729527</v>
      </c>
      <c r="Y2024" cm="1">
        <f t="array" aca="1" ref="Y2024" ca="1">_xll.test_func(RANDBETWEEN(20,100))</f>
        <v>0.83340454133962172</v>
      </c>
      <c r="Z2024" cm="1">
        <f t="array" aca="1" ref="Z2024" ca="1">_xll.test_func(RANDBETWEEN(20,100))</f>
        <v>0.41779450483650804</v>
      </c>
    </row>
    <row r="2025" spans="1:26" x14ac:dyDescent="0.45">
      <c r="A2025" cm="1">
        <f t="array" aca="1" ref="A2025" ca="1">_xll.test_func(RANDBETWEEN(20,100))</f>
        <v>0.31774634562757897</v>
      </c>
      <c r="B2025" cm="1">
        <f t="array" aca="1" ref="B2025" ca="1">_xll.test_func(RANDBETWEEN(20,100))</f>
        <v>0.93909695905381596</v>
      </c>
      <c r="C2025" cm="1">
        <f t="array" aca="1" ref="C2025" ca="1">_xll.test_func(RANDBETWEEN(20,100))</f>
        <v>0.57870542743030151</v>
      </c>
      <c r="D2025" cm="1">
        <f t="array" aca="1" ref="D2025" ca="1">_xll.test_func(RANDBETWEEN(20,100))</f>
        <v>0.55095338721866793</v>
      </c>
      <c r="E2025" cm="1">
        <f t="array" aca="1" ref="E2025" ca="1">_xll.test_func(RANDBETWEEN(20,100))</f>
        <v>0.6687733893662301</v>
      </c>
      <c r="F2025" cm="1">
        <f t="array" aca="1" ref="F2025" ca="1">_xll.test_func(RANDBETWEEN(20,100))</f>
        <v>0.60728232977764518</v>
      </c>
      <c r="G2025" cm="1">
        <f t="array" aca="1" ref="G2025" ca="1">_xll.test_func(RANDBETWEEN(20,100))</f>
        <v>1.6558994275424682E-3</v>
      </c>
      <c r="H2025" cm="1">
        <f t="array" aca="1" ref="H2025" ca="1">_xll.test_func(RANDBETWEEN(20,100))</f>
        <v>0.27487153463919434</v>
      </c>
      <c r="I2025" cm="1">
        <f t="array" aca="1" ref="I2025" ca="1">_xll.test_func(RANDBETWEEN(20,100))</f>
        <v>0.56760905814022145</v>
      </c>
      <c r="J2025" cm="1">
        <f t="array" aca="1" ref="J2025" ca="1">_xll.test_func(RANDBETWEEN(20,100))</f>
        <v>0.7144556534974067</v>
      </c>
      <c r="K2025" cm="1">
        <f t="array" aca="1" ref="K2025" ca="1">_xll.test_func(RANDBETWEEN(20,100))</f>
        <v>0.91914767301929456</v>
      </c>
      <c r="L2025" cm="1">
        <f t="array" aca="1" ref="L2025" ca="1">_xll.test_func(RANDBETWEEN(20,100))</f>
        <v>0.50759642145916151</v>
      </c>
      <c r="M2025" cm="1">
        <f t="array" aca="1" ref="M2025" ca="1">_xll.test_func(RANDBETWEEN(20,100))</f>
        <v>0.63395522902628676</v>
      </c>
      <c r="N2025" cm="1">
        <f t="array" aca="1" ref="N2025" ca="1">_xll.test_func(RANDBETWEEN(20,100))</f>
        <v>0.53238598745218302</v>
      </c>
      <c r="O2025" cm="1">
        <f t="array" aca="1" ref="O2025" ca="1">_xll.test_func(RANDBETWEEN(20,100))</f>
        <v>0.65548583855964648</v>
      </c>
      <c r="P2025" cm="1">
        <f t="array" aca="1" ref="P2025" ca="1">_xll.test_func(RANDBETWEEN(20,100))</f>
        <v>0.42469686165962894</v>
      </c>
      <c r="Q2025" cm="1">
        <f t="array" aca="1" ref="Q2025" ca="1">_xll.test_func(RANDBETWEEN(20,100))</f>
        <v>0.69532159924388082</v>
      </c>
      <c r="R2025" cm="1">
        <f t="array" aca="1" ref="R2025" ca="1">_xll.test_func(RANDBETWEEN(20,100))</f>
        <v>0.50401831552150922</v>
      </c>
      <c r="S2025" cm="1">
        <f t="array" aca="1" ref="S2025" ca="1">_xll.test_func(RANDBETWEEN(20,100))</f>
        <v>0.45538558251035199</v>
      </c>
      <c r="T2025" cm="1">
        <f t="array" aca="1" ref="T2025" ca="1">_xll.test_func(RANDBETWEEN(20,100))</f>
        <v>0.38630669508263238</v>
      </c>
      <c r="U2025" cm="1">
        <f t="array" aca="1" ref="U2025" ca="1">_xll.test_func(RANDBETWEEN(20,100))</f>
        <v>8.534498679499529E-2</v>
      </c>
      <c r="V2025" cm="1">
        <f t="array" aca="1" ref="V2025" ca="1">_xll.test_func(RANDBETWEEN(20,100))</f>
        <v>0.57242157736057986</v>
      </c>
      <c r="W2025" cm="1">
        <f t="array" aca="1" ref="W2025" ca="1">_xll.test_func(RANDBETWEEN(20,100))</f>
        <v>0.41991499213650585</v>
      </c>
      <c r="X2025" cm="1">
        <f t="array" aca="1" ref="X2025" ca="1">_xll.test_func(RANDBETWEEN(20,100))</f>
        <v>0.15293601969490017</v>
      </c>
      <c r="Y2025" cm="1">
        <f t="array" aca="1" ref="Y2025" ca="1">_xll.test_func(RANDBETWEEN(20,100))</f>
        <v>4.9479477541254285E-2</v>
      </c>
      <c r="Z2025" cm="1">
        <f t="array" aca="1" ref="Z2025" ca="1">_xll.test_func(RANDBETWEEN(20,100))</f>
        <v>0.16710368936812406</v>
      </c>
    </row>
    <row r="2026" spans="1:26" x14ac:dyDescent="0.45">
      <c r="A2026" cm="1">
        <f t="array" aca="1" ref="A2026" ca="1">_xll.test_func(RANDBETWEEN(20,100))</f>
        <v>0.34819118964880319</v>
      </c>
      <c r="B2026" cm="1">
        <f t="array" aca="1" ref="B2026" ca="1">_xll.test_func(RANDBETWEEN(20,100))</f>
        <v>0.85236175860961694</v>
      </c>
      <c r="C2026" cm="1">
        <f t="array" aca="1" ref="C2026" ca="1">_xll.test_func(RANDBETWEEN(20,100))</f>
        <v>0.74585696309042748</v>
      </c>
      <c r="D2026" cm="1">
        <f t="array" aca="1" ref="D2026" ca="1">_xll.test_func(RANDBETWEEN(20,100))</f>
        <v>0.50100527920862226</v>
      </c>
      <c r="E2026" cm="1">
        <f t="array" aca="1" ref="E2026" ca="1">_xll.test_func(RANDBETWEEN(20,100))</f>
        <v>0.49121639189048943</v>
      </c>
      <c r="F2026" cm="1">
        <f t="array" aca="1" ref="F2026" ca="1">_xll.test_func(RANDBETWEEN(20,100))</f>
        <v>3.9268547964802648E-2</v>
      </c>
      <c r="G2026" cm="1">
        <f t="array" aca="1" ref="G2026" ca="1">_xll.test_func(RANDBETWEEN(20,100))</f>
        <v>0.27509154557257015</v>
      </c>
      <c r="H2026" cm="1">
        <f t="array" aca="1" ref="H2026" ca="1">_xll.test_func(RANDBETWEEN(20,100))</f>
        <v>0.16902302937308611</v>
      </c>
      <c r="I2026" cm="1">
        <f t="array" aca="1" ref="I2026" ca="1">_xll.test_func(RANDBETWEEN(20,100))</f>
        <v>0.76022558447896371</v>
      </c>
      <c r="J2026" cm="1">
        <f t="array" aca="1" ref="J2026" ca="1">_xll.test_func(RANDBETWEEN(20,100))</f>
        <v>0.38732005178980505</v>
      </c>
      <c r="K2026" cm="1">
        <f t="array" aca="1" ref="K2026" ca="1">_xll.test_func(RANDBETWEEN(20,100))</f>
        <v>0.46485787073533796</v>
      </c>
      <c r="L2026" cm="1">
        <f t="array" aca="1" ref="L2026" ca="1">_xll.test_func(RANDBETWEEN(20,100))</f>
        <v>0.71823763203894997</v>
      </c>
      <c r="M2026" cm="1">
        <f t="array" aca="1" ref="M2026" ca="1">_xll.test_func(RANDBETWEEN(20,100))</f>
        <v>0.84137358084075298</v>
      </c>
      <c r="N2026" cm="1">
        <f t="array" aca="1" ref="N2026" ca="1">_xll.test_func(RANDBETWEEN(20,100))</f>
        <v>0.39627918601156131</v>
      </c>
      <c r="O2026" cm="1">
        <f t="array" aca="1" ref="O2026" ca="1">_xll.test_func(RANDBETWEEN(20,100))</f>
        <v>0.89061819525809616</v>
      </c>
      <c r="P2026" cm="1">
        <f t="array" aca="1" ref="P2026" ca="1">_xll.test_func(RANDBETWEEN(20,100))</f>
        <v>0.74235572868018318</v>
      </c>
      <c r="Q2026" cm="1">
        <f t="array" aca="1" ref="Q2026" ca="1">_xll.test_func(RANDBETWEEN(20,100))</f>
        <v>0.58741943239511873</v>
      </c>
      <c r="R2026" cm="1">
        <f t="array" aca="1" ref="R2026" ca="1">_xll.test_func(RANDBETWEEN(20,100))</f>
        <v>0.26001287280309282</v>
      </c>
      <c r="S2026" cm="1">
        <f t="array" aca="1" ref="S2026" ca="1">_xll.test_func(RANDBETWEEN(20,100))</f>
        <v>0.42081305268891095</v>
      </c>
      <c r="T2026" cm="1">
        <f t="array" aca="1" ref="T2026" ca="1">_xll.test_func(RANDBETWEEN(20,100))</f>
        <v>0.13235536427523856</v>
      </c>
      <c r="U2026" cm="1">
        <f t="array" aca="1" ref="U2026" ca="1">_xll.test_func(RANDBETWEEN(20,100))</f>
        <v>0.22288962967699433</v>
      </c>
      <c r="V2026" cm="1">
        <f t="array" aca="1" ref="V2026" ca="1">_xll.test_func(RANDBETWEEN(20,100))</f>
        <v>1.2873765143473458E-2</v>
      </c>
      <c r="W2026" cm="1">
        <f t="array" aca="1" ref="W2026" ca="1">_xll.test_func(RANDBETWEEN(20,100))</f>
        <v>0.9897846655178999</v>
      </c>
      <c r="X2026" cm="1">
        <f t="array" aca="1" ref="X2026" ca="1">_xll.test_func(RANDBETWEEN(20,100))</f>
        <v>0.9567112380398749</v>
      </c>
      <c r="Y2026" cm="1">
        <f t="array" aca="1" ref="Y2026" ca="1">_xll.test_func(RANDBETWEEN(20,100))</f>
        <v>0.79846046004898352</v>
      </c>
      <c r="Z2026" cm="1">
        <f t="array" aca="1" ref="Z2026" ca="1">_xll.test_func(RANDBETWEEN(20,100))</f>
        <v>0.14674243854385033</v>
      </c>
    </row>
    <row r="2027" spans="1:26" x14ac:dyDescent="0.45">
      <c r="A2027" cm="1">
        <f t="array" aca="1" ref="A2027" ca="1">_xll.test_func(RANDBETWEEN(20,100))</f>
        <v>2.4551702915151151E-2</v>
      </c>
      <c r="B2027" cm="1">
        <f t="array" aca="1" ref="B2027" ca="1">_xll.test_func(RANDBETWEEN(20,100))</f>
        <v>0.19036036576854137</v>
      </c>
      <c r="C2027" cm="1">
        <f t="array" aca="1" ref="C2027" ca="1">_xll.test_func(RANDBETWEEN(20,100))</f>
        <v>0.4734395109795132</v>
      </c>
      <c r="D2027" cm="1">
        <f t="array" aca="1" ref="D2027" ca="1">_xll.test_func(RANDBETWEEN(20,100))</f>
        <v>0.43888874379215759</v>
      </c>
      <c r="E2027" cm="1">
        <f t="array" aca="1" ref="E2027" ca="1">_xll.test_func(RANDBETWEEN(20,100))</f>
        <v>0.84365783222358071</v>
      </c>
      <c r="F2027" cm="1">
        <f t="array" aca="1" ref="F2027" ca="1">_xll.test_func(RANDBETWEEN(20,100))</f>
        <v>0.36763380412103808</v>
      </c>
      <c r="G2027" cm="1">
        <f t="array" aca="1" ref="G2027" ca="1">_xll.test_func(RANDBETWEEN(20,100))</f>
        <v>0.97807579846368686</v>
      </c>
      <c r="H2027" cm="1">
        <f t="array" aca="1" ref="H2027" ca="1">_xll.test_func(RANDBETWEEN(20,100))</f>
        <v>0.39499735938872105</v>
      </c>
      <c r="I2027" cm="1">
        <f t="array" aca="1" ref="I2027" ca="1">_xll.test_func(RANDBETWEEN(20,100))</f>
        <v>1.9846459630471849E-2</v>
      </c>
      <c r="J2027" cm="1">
        <f t="array" aca="1" ref="J2027" ca="1">_xll.test_func(RANDBETWEEN(20,100))</f>
        <v>0.66397868197410159</v>
      </c>
      <c r="K2027" cm="1">
        <f t="array" aca="1" ref="K2027" ca="1">_xll.test_func(RANDBETWEEN(20,100))</f>
        <v>0.82780954785209426</v>
      </c>
      <c r="L2027" cm="1">
        <f t="array" aca="1" ref="L2027" ca="1">_xll.test_func(RANDBETWEEN(20,100))</f>
        <v>0.71464840437478361</v>
      </c>
      <c r="M2027" cm="1">
        <f t="array" aca="1" ref="M2027" ca="1">_xll.test_func(RANDBETWEEN(20,100))</f>
        <v>0.13966285735344453</v>
      </c>
      <c r="N2027" cm="1">
        <f t="array" aca="1" ref="N2027" ca="1">_xll.test_func(RANDBETWEEN(20,100))</f>
        <v>0.27382926219696646</v>
      </c>
      <c r="O2027" cm="1">
        <f t="array" aca="1" ref="O2027" ca="1">_xll.test_func(RANDBETWEEN(20,100))</f>
        <v>8.5118327631932042E-2</v>
      </c>
      <c r="P2027" cm="1">
        <f t="array" aca="1" ref="P2027" ca="1">_xll.test_func(RANDBETWEEN(20,100))</f>
        <v>0.50585717025207821</v>
      </c>
      <c r="Q2027" cm="1">
        <f t="array" aca="1" ref="Q2027" ca="1">_xll.test_func(RANDBETWEEN(20,100))</f>
        <v>0.23384706302147057</v>
      </c>
      <c r="R2027" cm="1">
        <f t="array" aca="1" ref="R2027" ca="1">_xll.test_func(RANDBETWEEN(20,100))</f>
        <v>0.14025834487102865</v>
      </c>
      <c r="S2027" cm="1">
        <f t="array" aca="1" ref="S2027" ca="1">_xll.test_func(RANDBETWEEN(20,100))</f>
        <v>2.682417836400278E-2</v>
      </c>
      <c r="T2027" cm="1">
        <f t="array" aca="1" ref="T2027" ca="1">_xll.test_func(RANDBETWEEN(20,100))</f>
        <v>0.72524562736688969</v>
      </c>
      <c r="U2027" cm="1">
        <f t="array" aca="1" ref="U2027" ca="1">_xll.test_func(RANDBETWEEN(20,100))</f>
        <v>0.27509423325499477</v>
      </c>
      <c r="V2027" cm="1">
        <f t="array" aca="1" ref="V2027" ca="1">_xll.test_func(RANDBETWEEN(20,100))</f>
        <v>0.82475042596741066</v>
      </c>
      <c r="W2027" cm="1">
        <f t="array" aca="1" ref="W2027" ca="1">_xll.test_func(RANDBETWEEN(20,100))</f>
        <v>0.5772908063705201</v>
      </c>
      <c r="X2027" cm="1">
        <f t="array" aca="1" ref="X2027" ca="1">_xll.test_func(RANDBETWEEN(20,100))</f>
        <v>0.12270307266949487</v>
      </c>
      <c r="Y2027" cm="1">
        <f t="array" aca="1" ref="Y2027" ca="1">_xll.test_func(RANDBETWEEN(20,100))</f>
        <v>0.14544881223745515</v>
      </c>
      <c r="Z2027" cm="1">
        <f t="array" aca="1" ref="Z2027" ca="1">_xll.test_func(RANDBETWEEN(20,100))</f>
        <v>0.16235916736228195</v>
      </c>
    </row>
    <row r="2028" spans="1:26" x14ac:dyDescent="0.45">
      <c r="A2028" cm="1">
        <f t="array" aca="1" ref="A2028" ca="1">_xll.test_func(RANDBETWEEN(20,100))</f>
        <v>0.69082164954484948</v>
      </c>
      <c r="B2028" cm="1">
        <f t="array" aca="1" ref="B2028" ca="1">_xll.test_func(RANDBETWEEN(20,100))</f>
        <v>0.18231509524201281</v>
      </c>
      <c r="C2028" cm="1">
        <f t="array" aca="1" ref="C2028" ca="1">_xll.test_func(RANDBETWEEN(20,100))</f>
        <v>2.15365857998834E-3</v>
      </c>
      <c r="D2028" cm="1">
        <f t="array" aca="1" ref="D2028" ca="1">_xll.test_func(RANDBETWEEN(20,100))</f>
        <v>0.6601788219011947</v>
      </c>
      <c r="E2028" cm="1">
        <f t="array" aca="1" ref="E2028" ca="1">_xll.test_func(RANDBETWEEN(20,100))</f>
        <v>6.9358240795380444E-2</v>
      </c>
      <c r="F2028" cm="1">
        <f t="array" aca="1" ref="F2028" ca="1">_xll.test_func(RANDBETWEEN(20,100))</f>
        <v>0.15898420608047625</v>
      </c>
      <c r="G2028" cm="1">
        <f t="array" aca="1" ref="G2028" ca="1">_xll.test_func(RANDBETWEEN(20,100))</f>
        <v>0.68292821594685127</v>
      </c>
      <c r="H2028" cm="1">
        <f t="array" aca="1" ref="H2028" ca="1">_xll.test_func(RANDBETWEEN(20,100))</f>
        <v>0.4334233596763718</v>
      </c>
      <c r="I2028" cm="1">
        <f t="array" aca="1" ref="I2028" ca="1">_xll.test_func(RANDBETWEEN(20,100))</f>
        <v>0.67079221657191357</v>
      </c>
      <c r="J2028" cm="1">
        <f t="array" aca="1" ref="J2028" ca="1">_xll.test_func(RANDBETWEEN(20,100))</f>
        <v>0.15085501470425813</v>
      </c>
      <c r="K2028" cm="1">
        <f t="array" aca="1" ref="K2028" ca="1">_xll.test_func(RANDBETWEEN(20,100))</f>
        <v>0.19555878989332381</v>
      </c>
      <c r="L2028" cm="1">
        <f t="array" aca="1" ref="L2028" ca="1">_xll.test_func(RANDBETWEEN(20,100))</f>
        <v>0.40753174123421998</v>
      </c>
      <c r="M2028" cm="1">
        <f t="array" aca="1" ref="M2028" ca="1">_xll.test_func(RANDBETWEEN(20,100))</f>
        <v>0.85934082866809713</v>
      </c>
      <c r="N2028" cm="1">
        <f t="array" aca="1" ref="N2028" ca="1">_xll.test_func(RANDBETWEEN(20,100))</f>
        <v>0.80103819082123029</v>
      </c>
      <c r="O2028" cm="1">
        <f t="array" aca="1" ref="O2028" ca="1">_xll.test_func(RANDBETWEEN(20,100))</f>
        <v>0.76524059819646539</v>
      </c>
      <c r="P2028" cm="1">
        <f t="array" aca="1" ref="P2028" ca="1">_xll.test_func(RANDBETWEEN(20,100))</f>
        <v>0.61771539177916013</v>
      </c>
      <c r="Q2028" cm="1">
        <f t="array" aca="1" ref="Q2028" ca="1">_xll.test_func(RANDBETWEEN(20,100))</f>
        <v>0.208953931224618</v>
      </c>
      <c r="R2028" cm="1">
        <f t="array" aca="1" ref="R2028" ca="1">_xll.test_func(RANDBETWEEN(20,100))</f>
        <v>0.41693957940788917</v>
      </c>
      <c r="S2028" cm="1">
        <f t="array" aca="1" ref="S2028" ca="1">_xll.test_func(RANDBETWEEN(20,100))</f>
        <v>2.6735353828272003E-2</v>
      </c>
      <c r="T2028" cm="1">
        <f t="array" aca="1" ref="T2028" ca="1">_xll.test_func(RANDBETWEEN(20,100))</f>
        <v>0.18679910270578873</v>
      </c>
      <c r="U2028" cm="1">
        <f t="array" aca="1" ref="U2028" ca="1">_xll.test_func(RANDBETWEEN(20,100))</f>
        <v>0.10735425861529893</v>
      </c>
      <c r="V2028" cm="1">
        <f t="array" aca="1" ref="V2028" ca="1">_xll.test_func(RANDBETWEEN(20,100))</f>
        <v>0.20396106011536028</v>
      </c>
      <c r="W2028" cm="1">
        <f t="array" aca="1" ref="W2028" ca="1">_xll.test_func(RANDBETWEEN(20,100))</f>
        <v>0.21232687038392037</v>
      </c>
      <c r="X2028" cm="1">
        <f t="array" aca="1" ref="X2028" ca="1">_xll.test_func(RANDBETWEEN(20,100))</f>
        <v>0.35346768124566441</v>
      </c>
      <c r="Y2028" cm="1">
        <f t="array" aca="1" ref="Y2028" ca="1">_xll.test_func(RANDBETWEEN(20,100))</f>
        <v>0.19325574599859371</v>
      </c>
      <c r="Z2028" cm="1">
        <f t="array" aca="1" ref="Z2028" ca="1">_xll.test_func(RANDBETWEEN(20,100))</f>
        <v>0.52334278765141651</v>
      </c>
    </row>
    <row r="2029" spans="1:26" x14ac:dyDescent="0.45">
      <c r="A2029" cm="1">
        <f t="array" aca="1" ref="A2029" ca="1">_xll.test_func(RANDBETWEEN(20,100))</f>
        <v>0.43762888553609453</v>
      </c>
      <c r="B2029" cm="1">
        <f t="array" aca="1" ref="B2029" ca="1">_xll.test_func(RANDBETWEEN(20,100))</f>
        <v>0.13573963793974392</v>
      </c>
      <c r="C2029" cm="1">
        <f t="array" aca="1" ref="C2029" ca="1">_xll.test_func(RANDBETWEEN(20,100))</f>
        <v>0.35436404107896602</v>
      </c>
      <c r="D2029" cm="1">
        <f t="array" aca="1" ref="D2029" ca="1">_xll.test_func(RANDBETWEEN(20,100))</f>
        <v>0.16001537925294129</v>
      </c>
      <c r="E2029" cm="1">
        <f t="array" aca="1" ref="E2029" ca="1">_xll.test_func(RANDBETWEEN(20,100))</f>
        <v>0.90669389863752825</v>
      </c>
      <c r="F2029" cm="1">
        <f t="array" aca="1" ref="F2029" ca="1">_xll.test_func(RANDBETWEEN(20,100))</f>
        <v>0.69275608115210885</v>
      </c>
      <c r="G2029" cm="1">
        <f t="array" aca="1" ref="G2029" ca="1">_xll.test_func(RANDBETWEEN(20,100))</f>
        <v>0.55483682551476099</v>
      </c>
      <c r="H2029" cm="1">
        <f t="array" aca="1" ref="H2029" ca="1">_xll.test_func(RANDBETWEEN(20,100))</f>
        <v>0.19766807440014217</v>
      </c>
      <c r="I2029" cm="1">
        <f t="array" aca="1" ref="I2029" ca="1">_xll.test_func(RANDBETWEEN(20,100))</f>
        <v>5.0877698503991667E-2</v>
      </c>
      <c r="J2029" cm="1">
        <f t="array" aca="1" ref="J2029" ca="1">_xll.test_func(RANDBETWEEN(20,100))</f>
        <v>0.23484837737752015</v>
      </c>
      <c r="K2029" cm="1">
        <f t="array" aca="1" ref="K2029" ca="1">_xll.test_func(RANDBETWEEN(20,100))</f>
        <v>0.6997897796348187</v>
      </c>
      <c r="L2029" cm="1">
        <f t="array" aca="1" ref="L2029" ca="1">_xll.test_func(RANDBETWEEN(20,100))</f>
        <v>0.23076252704728786</v>
      </c>
      <c r="M2029" cm="1">
        <f t="array" aca="1" ref="M2029" ca="1">_xll.test_func(RANDBETWEEN(20,100))</f>
        <v>0.28858024376765867</v>
      </c>
      <c r="N2029" cm="1">
        <f t="array" aca="1" ref="N2029" ca="1">_xll.test_func(RANDBETWEEN(20,100))</f>
        <v>0.94253298783612749</v>
      </c>
      <c r="O2029" cm="1">
        <f t="array" aca="1" ref="O2029" ca="1">_xll.test_func(RANDBETWEEN(20,100))</f>
        <v>0.75245073315603683</v>
      </c>
      <c r="P2029" cm="1">
        <f t="array" aca="1" ref="P2029" ca="1">_xll.test_func(RANDBETWEEN(20,100))</f>
        <v>0.40688900480993112</v>
      </c>
      <c r="Q2029" cm="1">
        <f t="array" aca="1" ref="Q2029" ca="1">_xll.test_func(RANDBETWEEN(20,100))</f>
        <v>0.34877201174309658</v>
      </c>
      <c r="R2029" cm="1">
        <f t="array" aca="1" ref="R2029" ca="1">_xll.test_func(RANDBETWEEN(20,100))</f>
        <v>0.39152989768415075</v>
      </c>
      <c r="S2029" cm="1">
        <f t="array" aca="1" ref="S2029" ca="1">_xll.test_func(RANDBETWEEN(20,100))</f>
        <v>0.23767821366112621</v>
      </c>
      <c r="T2029" cm="1">
        <f t="array" aca="1" ref="T2029" ca="1">_xll.test_func(RANDBETWEEN(20,100))</f>
        <v>7.691473290468763E-2</v>
      </c>
      <c r="U2029" cm="1">
        <f t="array" aca="1" ref="U2029" ca="1">_xll.test_func(RANDBETWEEN(20,100))</f>
        <v>0.10755000815965772</v>
      </c>
      <c r="V2029" cm="1">
        <f t="array" aca="1" ref="V2029" ca="1">_xll.test_func(RANDBETWEEN(20,100))</f>
        <v>0.93982097050586721</v>
      </c>
      <c r="W2029" cm="1">
        <f t="array" aca="1" ref="W2029" ca="1">_xll.test_func(RANDBETWEEN(20,100))</f>
        <v>2.6903399167703651E-2</v>
      </c>
      <c r="X2029" cm="1">
        <f t="array" aca="1" ref="X2029" ca="1">_xll.test_func(RANDBETWEEN(20,100))</f>
        <v>0.7371093413412575</v>
      </c>
      <c r="Y2029" cm="1">
        <f t="array" aca="1" ref="Y2029" ca="1">_xll.test_func(RANDBETWEEN(20,100))</f>
        <v>0.40599484514110912</v>
      </c>
      <c r="Z2029" cm="1">
        <f t="array" aca="1" ref="Z2029" ca="1">_xll.test_func(RANDBETWEEN(20,100))</f>
        <v>0.323625815378353</v>
      </c>
    </row>
    <row r="2030" spans="1:26" x14ac:dyDescent="0.45">
      <c r="A2030" cm="1">
        <f t="array" aca="1" ref="A2030" ca="1">_xll.test_func(RANDBETWEEN(20,100))</f>
        <v>0.36550733677898734</v>
      </c>
      <c r="B2030" cm="1">
        <f t="array" aca="1" ref="B2030" ca="1">_xll.test_func(RANDBETWEEN(20,100))</f>
        <v>0.13097594673360224</v>
      </c>
      <c r="C2030" cm="1">
        <f t="array" aca="1" ref="C2030" ca="1">_xll.test_func(RANDBETWEEN(20,100))</f>
        <v>0.95776783159780943</v>
      </c>
      <c r="D2030" cm="1">
        <f t="array" aca="1" ref="D2030" ca="1">_xll.test_func(RANDBETWEEN(20,100))</f>
        <v>0.2729534559891158</v>
      </c>
      <c r="E2030" cm="1">
        <f t="array" aca="1" ref="E2030" ca="1">_xll.test_func(RANDBETWEEN(20,100))</f>
        <v>0.12392137565046533</v>
      </c>
      <c r="F2030" cm="1">
        <f t="array" aca="1" ref="F2030" ca="1">_xll.test_func(RANDBETWEEN(20,100))</f>
        <v>0.52923365261431676</v>
      </c>
      <c r="G2030" cm="1">
        <f t="array" aca="1" ref="G2030" ca="1">_xll.test_func(RANDBETWEEN(20,100))</f>
        <v>0.82073180611341534</v>
      </c>
      <c r="H2030" cm="1">
        <f t="array" aca="1" ref="H2030" ca="1">_xll.test_func(RANDBETWEEN(20,100))</f>
        <v>0.65837520464375521</v>
      </c>
      <c r="I2030" cm="1">
        <f t="array" aca="1" ref="I2030" ca="1">_xll.test_func(RANDBETWEEN(20,100))</f>
        <v>0.48982520606130359</v>
      </c>
      <c r="J2030" cm="1">
        <f t="array" aca="1" ref="J2030" ca="1">_xll.test_func(RANDBETWEEN(20,100))</f>
        <v>0.45096717386797741</v>
      </c>
      <c r="K2030" cm="1">
        <f t="array" aca="1" ref="K2030" ca="1">_xll.test_func(RANDBETWEEN(20,100))</f>
        <v>2.0972992797731668E-2</v>
      </c>
      <c r="L2030" cm="1">
        <f t="array" aca="1" ref="L2030" ca="1">_xll.test_func(RANDBETWEEN(20,100))</f>
        <v>0.82856635388590949</v>
      </c>
      <c r="M2030" cm="1">
        <f t="array" aca="1" ref="M2030" ca="1">_xll.test_func(RANDBETWEEN(20,100))</f>
        <v>6.2344013218355337E-2</v>
      </c>
      <c r="N2030" cm="1">
        <f t="array" aca="1" ref="N2030" ca="1">_xll.test_func(RANDBETWEEN(20,100))</f>
        <v>0.40849605969029068</v>
      </c>
      <c r="O2030" cm="1">
        <f t="array" aca="1" ref="O2030" ca="1">_xll.test_func(RANDBETWEEN(20,100))</f>
        <v>5.381282464695894E-2</v>
      </c>
      <c r="P2030" cm="1">
        <f t="array" aca="1" ref="P2030" ca="1">_xll.test_func(RANDBETWEEN(20,100))</f>
        <v>0.54207509092826067</v>
      </c>
      <c r="Q2030" cm="1">
        <f t="array" aca="1" ref="Q2030" ca="1">_xll.test_func(RANDBETWEEN(20,100))</f>
        <v>0.49234956200591279</v>
      </c>
      <c r="R2030" cm="1">
        <f t="array" aca="1" ref="R2030" ca="1">_xll.test_func(RANDBETWEEN(20,100))</f>
        <v>0.10475098186295714</v>
      </c>
      <c r="S2030" cm="1">
        <f t="array" aca="1" ref="S2030" ca="1">_xll.test_func(RANDBETWEEN(20,100))</f>
        <v>0.10589299913062544</v>
      </c>
      <c r="T2030" cm="1">
        <f t="array" aca="1" ref="T2030" ca="1">_xll.test_func(RANDBETWEEN(20,100))</f>
        <v>0.70358067141730229</v>
      </c>
      <c r="U2030" cm="1">
        <f t="array" aca="1" ref="U2030" ca="1">_xll.test_func(RANDBETWEEN(20,100))</f>
        <v>0.25828520794786036</v>
      </c>
      <c r="V2030" cm="1">
        <f t="array" aca="1" ref="V2030" ca="1">_xll.test_func(RANDBETWEEN(20,100))</f>
        <v>0.64509388708802151</v>
      </c>
      <c r="W2030" cm="1">
        <f t="array" aca="1" ref="W2030" ca="1">_xll.test_func(RANDBETWEEN(20,100))</f>
        <v>0.53583653129770425</v>
      </c>
      <c r="X2030" cm="1">
        <f t="array" aca="1" ref="X2030" ca="1">_xll.test_func(RANDBETWEEN(20,100))</f>
        <v>0.7271318439181621</v>
      </c>
      <c r="Y2030" cm="1">
        <f t="array" aca="1" ref="Y2030" ca="1">_xll.test_func(RANDBETWEEN(20,100))</f>
        <v>0.44338068109027529</v>
      </c>
      <c r="Z2030" cm="1">
        <f t="array" aca="1" ref="Z2030" ca="1">_xll.test_func(RANDBETWEEN(20,100))</f>
        <v>0.44347656584093165</v>
      </c>
    </row>
    <row r="2031" spans="1:26" x14ac:dyDescent="0.45">
      <c r="A2031" cm="1">
        <f t="array" aca="1" ref="A2031" ca="1">_xll.test_func(RANDBETWEEN(20,100))</f>
        <v>5.2383607007519546E-2</v>
      </c>
      <c r="B2031" cm="1">
        <f t="array" aca="1" ref="B2031" ca="1">_xll.test_func(RANDBETWEEN(20,100))</f>
        <v>0.6040646565003952</v>
      </c>
      <c r="C2031" cm="1">
        <f t="array" aca="1" ref="C2031" ca="1">_xll.test_func(RANDBETWEEN(20,100))</f>
        <v>0.81652112607825422</v>
      </c>
      <c r="D2031" cm="1">
        <f t="array" aca="1" ref="D2031" ca="1">_xll.test_func(RANDBETWEEN(20,100))</f>
        <v>0.39692596535857222</v>
      </c>
      <c r="E2031" cm="1">
        <f t="array" aca="1" ref="E2031" ca="1">_xll.test_func(RANDBETWEEN(20,100))</f>
        <v>0.55821304860493082</v>
      </c>
      <c r="F2031" cm="1">
        <f t="array" aca="1" ref="F2031" ca="1">_xll.test_func(RANDBETWEEN(20,100))</f>
        <v>0.1594542578443004</v>
      </c>
      <c r="G2031" cm="1">
        <f t="array" aca="1" ref="G2031" ca="1">_xll.test_func(RANDBETWEEN(20,100))</f>
        <v>0.69532099410633319</v>
      </c>
      <c r="H2031" cm="1">
        <f t="array" aca="1" ref="H2031" ca="1">_xll.test_func(RANDBETWEEN(20,100))</f>
        <v>0.6059232997660885</v>
      </c>
      <c r="I2031" cm="1">
        <f t="array" aca="1" ref="I2031" ca="1">_xll.test_func(RANDBETWEEN(20,100))</f>
        <v>0.65886193423611716</v>
      </c>
      <c r="J2031" cm="1">
        <f t="array" aca="1" ref="J2031" ca="1">_xll.test_func(RANDBETWEEN(20,100))</f>
        <v>0.43479153641432411</v>
      </c>
      <c r="K2031" cm="1">
        <f t="array" aca="1" ref="K2031" ca="1">_xll.test_func(RANDBETWEEN(20,100))</f>
        <v>0.11630095327837604</v>
      </c>
      <c r="L2031" cm="1">
        <f t="array" aca="1" ref="L2031" ca="1">_xll.test_func(RANDBETWEEN(20,100))</f>
        <v>0.32728659687190981</v>
      </c>
      <c r="M2031" cm="1">
        <f t="array" aca="1" ref="M2031" ca="1">_xll.test_func(RANDBETWEEN(20,100))</f>
        <v>0.13072911151506941</v>
      </c>
      <c r="N2031" cm="1">
        <f t="array" aca="1" ref="N2031" ca="1">_xll.test_func(RANDBETWEEN(20,100))</f>
        <v>0.97349650037576063</v>
      </c>
      <c r="O2031" cm="1">
        <f t="array" aca="1" ref="O2031" ca="1">_xll.test_func(RANDBETWEEN(20,100))</f>
        <v>4.738412955839711E-2</v>
      </c>
      <c r="P2031" cm="1">
        <f t="array" aca="1" ref="P2031" ca="1">_xll.test_func(RANDBETWEEN(20,100))</f>
        <v>0.62442347601012882</v>
      </c>
      <c r="Q2031" cm="1">
        <f t="array" aca="1" ref="Q2031" ca="1">_xll.test_func(RANDBETWEEN(20,100))</f>
        <v>0.30361580006786221</v>
      </c>
      <c r="R2031" cm="1">
        <f t="array" aca="1" ref="R2031" ca="1">_xll.test_func(RANDBETWEEN(20,100))</f>
        <v>0.27950407061521454</v>
      </c>
      <c r="S2031" cm="1">
        <f t="array" aca="1" ref="S2031" ca="1">_xll.test_func(RANDBETWEEN(20,100))</f>
        <v>0.34311419138175148</v>
      </c>
      <c r="T2031" cm="1">
        <f t="array" aca="1" ref="T2031" ca="1">_xll.test_func(RANDBETWEEN(20,100))</f>
        <v>0.55491279924038872</v>
      </c>
      <c r="U2031" cm="1">
        <f t="array" aca="1" ref="U2031" ca="1">_xll.test_func(RANDBETWEEN(20,100))</f>
        <v>0.71845546066657195</v>
      </c>
      <c r="V2031" cm="1">
        <f t="array" aca="1" ref="V2031" ca="1">_xll.test_func(RANDBETWEEN(20,100))</f>
        <v>9.5823503267353297E-2</v>
      </c>
      <c r="W2031" cm="1">
        <f t="array" aca="1" ref="W2031" ca="1">_xll.test_func(RANDBETWEEN(20,100))</f>
        <v>0.59912580503932056</v>
      </c>
      <c r="X2031" cm="1">
        <f t="array" aca="1" ref="X2031" ca="1">_xll.test_func(RANDBETWEEN(20,100))</f>
        <v>5.7679745779693592E-2</v>
      </c>
      <c r="Y2031" cm="1">
        <f t="array" aca="1" ref="Y2031" ca="1">_xll.test_func(RANDBETWEEN(20,100))</f>
        <v>0.57707199360646932</v>
      </c>
      <c r="Z2031" cm="1">
        <f t="array" aca="1" ref="Z2031" ca="1">_xll.test_func(RANDBETWEEN(20,100))</f>
        <v>0.81808578833922119</v>
      </c>
    </row>
    <row r="2032" spans="1:26" x14ac:dyDescent="0.45">
      <c r="A2032" cm="1">
        <f t="array" aca="1" ref="A2032" ca="1">_xll.test_func(RANDBETWEEN(20,100))</f>
        <v>0.13038962331564866</v>
      </c>
      <c r="B2032" cm="1">
        <f t="array" aca="1" ref="B2032" ca="1">_xll.test_func(RANDBETWEEN(20,100))</f>
        <v>0.99502816650114978</v>
      </c>
      <c r="C2032" cm="1">
        <f t="array" aca="1" ref="C2032" ca="1">_xll.test_func(RANDBETWEEN(20,100))</f>
        <v>8.4685924922793063E-3</v>
      </c>
      <c r="D2032" cm="1">
        <f t="array" aca="1" ref="D2032" ca="1">_xll.test_func(RANDBETWEEN(20,100))</f>
        <v>0.49712048292650074</v>
      </c>
      <c r="E2032" cm="1">
        <f t="array" aca="1" ref="E2032" ca="1">_xll.test_func(RANDBETWEEN(20,100))</f>
        <v>0.98804498578699751</v>
      </c>
      <c r="F2032" cm="1">
        <f t="array" aca="1" ref="F2032" ca="1">_xll.test_func(RANDBETWEEN(20,100))</f>
        <v>0.3721762959490611</v>
      </c>
      <c r="G2032" cm="1">
        <f t="array" aca="1" ref="G2032" ca="1">_xll.test_func(RANDBETWEEN(20,100))</f>
        <v>0.44984323640888524</v>
      </c>
      <c r="H2032" cm="1">
        <f t="array" aca="1" ref="H2032" ca="1">_xll.test_func(RANDBETWEEN(20,100))</f>
        <v>0.23088090964163341</v>
      </c>
      <c r="I2032" cm="1">
        <f t="array" aca="1" ref="I2032" ca="1">_xll.test_func(RANDBETWEEN(20,100))</f>
        <v>0.83790577414403822</v>
      </c>
      <c r="J2032" cm="1">
        <f t="array" aca="1" ref="J2032" ca="1">_xll.test_func(RANDBETWEEN(20,100))</f>
        <v>0.87717136145424723</v>
      </c>
      <c r="K2032" cm="1">
        <f t="array" aca="1" ref="K2032" ca="1">_xll.test_func(RANDBETWEEN(20,100))</f>
        <v>0.16653114443600178</v>
      </c>
      <c r="L2032" cm="1">
        <f t="array" aca="1" ref="L2032" ca="1">_xll.test_func(RANDBETWEEN(20,100))</f>
        <v>0.85248146541674708</v>
      </c>
      <c r="M2032" cm="1">
        <f t="array" aca="1" ref="M2032" ca="1">_xll.test_func(RANDBETWEEN(20,100))</f>
        <v>0.16902702585116741</v>
      </c>
      <c r="N2032" cm="1">
        <f t="array" aca="1" ref="N2032" ca="1">_xll.test_func(RANDBETWEEN(20,100))</f>
        <v>0.26428931577365106</v>
      </c>
      <c r="O2032" cm="1">
        <f t="array" aca="1" ref="O2032" ca="1">_xll.test_func(RANDBETWEEN(20,100))</f>
        <v>0.95089100370149593</v>
      </c>
      <c r="P2032" cm="1">
        <f t="array" aca="1" ref="P2032" ca="1">_xll.test_func(RANDBETWEEN(20,100))</f>
        <v>3.9163696364780447E-2</v>
      </c>
      <c r="Q2032" cm="1">
        <f t="array" aca="1" ref="Q2032" ca="1">_xll.test_func(RANDBETWEEN(20,100))</f>
        <v>0.45952594744254555</v>
      </c>
      <c r="R2032" cm="1">
        <f t="array" aca="1" ref="R2032" ca="1">_xll.test_func(RANDBETWEEN(20,100))</f>
        <v>0.14781543231465363</v>
      </c>
      <c r="S2032" cm="1">
        <f t="array" aca="1" ref="S2032" ca="1">_xll.test_func(RANDBETWEEN(20,100))</f>
        <v>0.66353277019799828</v>
      </c>
      <c r="T2032" cm="1">
        <f t="array" aca="1" ref="T2032" ca="1">_xll.test_func(RANDBETWEEN(20,100))</f>
        <v>0.43525518520662304</v>
      </c>
      <c r="U2032" cm="1">
        <f t="array" aca="1" ref="U2032" ca="1">_xll.test_func(RANDBETWEEN(20,100))</f>
        <v>0.27545400017122168</v>
      </c>
      <c r="V2032" cm="1">
        <f t="array" aca="1" ref="V2032" ca="1">_xll.test_func(RANDBETWEEN(20,100))</f>
        <v>0.53824295377034403</v>
      </c>
      <c r="W2032" cm="1">
        <f t="array" aca="1" ref="W2032" ca="1">_xll.test_func(RANDBETWEEN(20,100))</f>
        <v>0.78443742184714715</v>
      </c>
      <c r="X2032" cm="1">
        <f t="array" aca="1" ref="X2032" ca="1">_xll.test_func(RANDBETWEEN(20,100))</f>
        <v>0.19774914210895925</v>
      </c>
      <c r="Y2032" cm="1">
        <f t="array" aca="1" ref="Y2032" ca="1">_xll.test_func(RANDBETWEEN(20,100))</f>
        <v>0.36019350929470745</v>
      </c>
      <c r="Z2032" cm="1">
        <f t="array" aca="1" ref="Z2032" ca="1">_xll.test_func(RANDBETWEEN(20,100))</f>
        <v>0.53412714324520405</v>
      </c>
    </row>
    <row r="2033" spans="1:26" x14ac:dyDescent="0.45">
      <c r="A2033" cm="1">
        <f t="array" aca="1" ref="A2033" ca="1">_xll.test_func(RANDBETWEEN(20,100))</f>
        <v>5.393963763765678E-2</v>
      </c>
      <c r="B2033" cm="1">
        <f t="array" aca="1" ref="B2033" ca="1">_xll.test_func(RANDBETWEEN(20,100))</f>
        <v>0.86575397232366991</v>
      </c>
      <c r="C2033" cm="1">
        <f t="array" aca="1" ref="C2033" ca="1">_xll.test_func(RANDBETWEEN(20,100))</f>
        <v>0.35848071102775769</v>
      </c>
      <c r="D2033" cm="1">
        <f t="array" aca="1" ref="D2033" ca="1">_xll.test_func(RANDBETWEEN(20,100))</f>
        <v>0.75312466961972757</v>
      </c>
      <c r="E2033" cm="1">
        <f t="array" aca="1" ref="E2033" ca="1">_xll.test_func(RANDBETWEEN(20,100))</f>
        <v>0.96901670217227576</v>
      </c>
      <c r="F2033" cm="1">
        <f t="array" aca="1" ref="F2033" ca="1">_xll.test_func(RANDBETWEEN(20,100))</f>
        <v>0.37941564976389008</v>
      </c>
      <c r="G2033" cm="1">
        <f t="array" aca="1" ref="G2033" ca="1">_xll.test_func(RANDBETWEEN(20,100))</f>
        <v>0.2014671385738189</v>
      </c>
      <c r="H2033" cm="1">
        <f t="array" aca="1" ref="H2033" ca="1">_xll.test_func(RANDBETWEEN(20,100))</f>
        <v>0.76165557489212943</v>
      </c>
      <c r="I2033" cm="1">
        <f t="array" aca="1" ref="I2033" ca="1">_xll.test_func(RANDBETWEEN(20,100))</f>
        <v>0.89376228539553371</v>
      </c>
      <c r="J2033" cm="1">
        <f t="array" aca="1" ref="J2033" ca="1">_xll.test_func(RANDBETWEEN(20,100))</f>
        <v>0.81585618613972299</v>
      </c>
      <c r="K2033" cm="1">
        <f t="array" aca="1" ref="K2033" ca="1">_xll.test_func(RANDBETWEEN(20,100))</f>
        <v>4.9083540782943622E-2</v>
      </c>
      <c r="L2033" cm="1">
        <f t="array" aca="1" ref="L2033" ca="1">_xll.test_func(RANDBETWEEN(20,100))</f>
        <v>0.26428561923297078</v>
      </c>
      <c r="M2033" cm="1">
        <f t="array" aca="1" ref="M2033" ca="1">_xll.test_func(RANDBETWEEN(20,100))</f>
        <v>0.2836946813870288</v>
      </c>
      <c r="N2033" cm="1">
        <f t="array" aca="1" ref="N2033" ca="1">_xll.test_func(RANDBETWEEN(20,100))</f>
        <v>0.19231248342824014</v>
      </c>
      <c r="O2033" cm="1">
        <f t="array" aca="1" ref="O2033" ca="1">_xll.test_func(RANDBETWEEN(20,100))</f>
        <v>0.54005873866916243</v>
      </c>
      <c r="P2033" cm="1">
        <f t="array" aca="1" ref="P2033" ca="1">_xll.test_func(RANDBETWEEN(20,100))</f>
        <v>0.91307793445899099</v>
      </c>
      <c r="Q2033" cm="1">
        <f t="array" aca="1" ref="Q2033" ca="1">_xll.test_func(RANDBETWEEN(20,100))</f>
        <v>0.30862264222145264</v>
      </c>
      <c r="R2033" cm="1">
        <f t="array" aca="1" ref="R2033" ca="1">_xll.test_func(RANDBETWEEN(20,100))</f>
        <v>0.60003418653456631</v>
      </c>
      <c r="S2033" cm="1">
        <f t="array" aca="1" ref="S2033" ca="1">_xll.test_func(RANDBETWEEN(20,100))</f>
        <v>0.91417322195522843</v>
      </c>
      <c r="T2033" cm="1">
        <f t="array" aca="1" ref="T2033" ca="1">_xll.test_func(RANDBETWEEN(20,100))</f>
        <v>0.27008627439087035</v>
      </c>
      <c r="U2033" cm="1">
        <f t="array" aca="1" ref="U2033" ca="1">_xll.test_func(RANDBETWEEN(20,100))</f>
        <v>0.47098366777320305</v>
      </c>
      <c r="V2033" cm="1">
        <f t="array" aca="1" ref="V2033" ca="1">_xll.test_func(RANDBETWEEN(20,100))</f>
        <v>0.50877041403276235</v>
      </c>
      <c r="W2033" cm="1">
        <f t="array" aca="1" ref="W2033" ca="1">_xll.test_func(RANDBETWEEN(20,100))</f>
        <v>0.69475062466689863</v>
      </c>
      <c r="X2033" cm="1">
        <f t="array" aca="1" ref="X2033" ca="1">_xll.test_func(RANDBETWEEN(20,100))</f>
        <v>0.21704323487508337</v>
      </c>
      <c r="Y2033" cm="1">
        <f t="array" aca="1" ref="Y2033" ca="1">_xll.test_func(RANDBETWEEN(20,100))</f>
        <v>0.60310461442589869</v>
      </c>
      <c r="Z2033" cm="1">
        <f t="array" aca="1" ref="Z2033" ca="1">_xll.test_func(RANDBETWEEN(20,100))</f>
        <v>0.15340487237275371</v>
      </c>
    </row>
    <row r="2034" spans="1:26" x14ac:dyDescent="0.45">
      <c r="A2034" cm="1">
        <f t="array" aca="1" ref="A2034" ca="1">_xll.test_func(RANDBETWEEN(20,100))</f>
        <v>0.60292111888203836</v>
      </c>
      <c r="B2034" cm="1">
        <f t="array" aca="1" ref="B2034" ca="1">_xll.test_func(RANDBETWEEN(20,100))</f>
        <v>0.86338944816797381</v>
      </c>
      <c r="C2034" cm="1">
        <f t="array" aca="1" ref="C2034" ca="1">_xll.test_func(RANDBETWEEN(20,100))</f>
        <v>6.2344138392389718E-2</v>
      </c>
      <c r="D2034" cm="1">
        <f t="array" aca="1" ref="D2034" ca="1">_xll.test_func(RANDBETWEEN(20,100))</f>
        <v>0.82871484200633583</v>
      </c>
      <c r="E2034" cm="1">
        <f t="array" aca="1" ref="E2034" ca="1">_xll.test_func(RANDBETWEEN(20,100))</f>
        <v>0.88299581085078138</v>
      </c>
      <c r="F2034" cm="1">
        <f t="array" aca="1" ref="F2034" ca="1">_xll.test_func(RANDBETWEEN(20,100))</f>
        <v>0.64314854624685236</v>
      </c>
      <c r="G2034" cm="1">
        <f t="array" aca="1" ref="G2034" ca="1">_xll.test_func(RANDBETWEEN(20,100))</f>
        <v>0.45274048907996617</v>
      </c>
      <c r="H2034" cm="1">
        <f t="array" aca="1" ref="H2034" ca="1">_xll.test_func(RANDBETWEEN(20,100))</f>
        <v>0.67051794572346102</v>
      </c>
      <c r="I2034" cm="1">
        <f t="array" aca="1" ref="I2034" ca="1">_xll.test_func(RANDBETWEEN(20,100))</f>
        <v>1.1685781645349023E-2</v>
      </c>
      <c r="J2034" cm="1">
        <f t="array" aca="1" ref="J2034" ca="1">_xll.test_func(RANDBETWEEN(20,100))</f>
        <v>0.45487325116486416</v>
      </c>
      <c r="K2034" cm="1">
        <f t="array" aca="1" ref="K2034" ca="1">_xll.test_func(RANDBETWEEN(20,100))</f>
        <v>0.98924389645683075</v>
      </c>
      <c r="L2034" cm="1">
        <f t="array" aca="1" ref="L2034" ca="1">_xll.test_func(RANDBETWEEN(20,100))</f>
        <v>0.13778155265560046</v>
      </c>
      <c r="M2034" cm="1">
        <f t="array" aca="1" ref="M2034" ca="1">_xll.test_func(RANDBETWEEN(20,100))</f>
        <v>0.63311175279767751</v>
      </c>
      <c r="N2034" cm="1">
        <f t="array" aca="1" ref="N2034" ca="1">_xll.test_func(RANDBETWEEN(20,100))</f>
        <v>0.58439611892346544</v>
      </c>
      <c r="O2034" cm="1">
        <f t="array" aca="1" ref="O2034" ca="1">_xll.test_func(RANDBETWEEN(20,100))</f>
        <v>0.71569905279621426</v>
      </c>
      <c r="P2034" cm="1">
        <f t="array" aca="1" ref="P2034" ca="1">_xll.test_func(RANDBETWEEN(20,100))</f>
        <v>2.6742509877011552E-4</v>
      </c>
      <c r="Q2034" cm="1">
        <f t="array" aca="1" ref="Q2034" ca="1">_xll.test_func(RANDBETWEEN(20,100))</f>
        <v>0.12584663469609284</v>
      </c>
      <c r="R2034" cm="1">
        <f t="array" aca="1" ref="R2034" ca="1">_xll.test_func(RANDBETWEEN(20,100))</f>
        <v>0.15134386435763994</v>
      </c>
      <c r="S2034" cm="1">
        <f t="array" aca="1" ref="S2034" ca="1">_xll.test_func(RANDBETWEEN(20,100))</f>
        <v>0.27910096948696594</v>
      </c>
      <c r="T2034" cm="1">
        <f t="array" aca="1" ref="T2034" ca="1">_xll.test_func(RANDBETWEEN(20,100))</f>
        <v>0.18470135811504285</v>
      </c>
      <c r="U2034" cm="1">
        <f t="array" aca="1" ref="U2034" ca="1">_xll.test_func(RANDBETWEEN(20,100))</f>
        <v>5.3055518429940572E-2</v>
      </c>
      <c r="V2034" cm="1">
        <f t="array" aca="1" ref="V2034" ca="1">_xll.test_func(RANDBETWEEN(20,100))</f>
        <v>6.9984953332219962E-2</v>
      </c>
      <c r="W2034" cm="1">
        <f t="array" aca="1" ref="W2034" ca="1">_xll.test_func(RANDBETWEEN(20,100))</f>
        <v>0.75956025347758194</v>
      </c>
      <c r="X2034" cm="1">
        <f t="array" aca="1" ref="X2034" ca="1">_xll.test_func(RANDBETWEEN(20,100))</f>
        <v>0.7512615153338783</v>
      </c>
      <c r="Y2034" cm="1">
        <f t="array" aca="1" ref="Y2034" ca="1">_xll.test_func(RANDBETWEEN(20,100))</f>
        <v>0.51732172245445529</v>
      </c>
      <c r="Z2034" cm="1">
        <f t="array" aca="1" ref="Z2034" ca="1">_xll.test_func(RANDBETWEEN(20,100))</f>
        <v>9.6076128462598262E-2</v>
      </c>
    </row>
    <row r="2035" spans="1:26" x14ac:dyDescent="0.45">
      <c r="A2035" cm="1">
        <f t="array" aca="1" ref="A2035" ca="1">_xll.test_func(RANDBETWEEN(20,100))</f>
        <v>0.31032012457605501</v>
      </c>
      <c r="B2035" cm="1">
        <f t="array" aca="1" ref="B2035" ca="1">_xll.test_func(RANDBETWEEN(20,100))</f>
        <v>0.9447049606280028</v>
      </c>
      <c r="C2035" cm="1">
        <f t="array" aca="1" ref="C2035" ca="1">_xll.test_func(RANDBETWEEN(20,100))</f>
        <v>0.11547308393532257</v>
      </c>
      <c r="D2035" cm="1">
        <f t="array" aca="1" ref="D2035" ca="1">_xll.test_func(RANDBETWEEN(20,100))</f>
        <v>0.18129066052868673</v>
      </c>
      <c r="E2035" cm="1">
        <f t="array" aca="1" ref="E2035" ca="1">_xll.test_func(RANDBETWEEN(20,100))</f>
        <v>0.44011005064199515</v>
      </c>
      <c r="F2035" cm="1">
        <f t="array" aca="1" ref="F2035" ca="1">_xll.test_func(RANDBETWEEN(20,100))</f>
        <v>0.53506796253797395</v>
      </c>
      <c r="G2035" cm="1">
        <f t="array" aca="1" ref="G2035" ca="1">_xll.test_func(RANDBETWEEN(20,100))</f>
        <v>0.69859204765068506</v>
      </c>
      <c r="H2035" cm="1">
        <f t="array" aca="1" ref="H2035" ca="1">_xll.test_func(RANDBETWEEN(20,100))</f>
        <v>0.20802690405300711</v>
      </c>
      <c r="I2035" cm="1">
        <f t="array" aca="1" ref="I2035" ca="1">_xll.test_func(RANDBETWEEN(20,100))</f>
        <v>0.13634159571649915</v>
      </c>
      <c r="J2035" cm="1">
        <f t="array" aca="1" ref="J2035" ca="1">_xll.test_func(RANDBETWEEN(20,100))</f>
        <v>0.17178169601891138</v>
      </c>
      <c r="K2035" cm="1">
        <f t="array" aca="1" ref="K2035" ca="1">_xll.test_func(RANDBETWEEN(20,100))</f>
        <v>0.63773152154660318</v>
      </c>
      <c r="L2035" cm="1">
        <f t="array" aca="1" ref="L2035" ca="1">_xll.test_func(RANDBETWEEN(20,100))</f>
        <v>0.13172638113585858</v>
      </c>
      <c r="M2035" cm="1">
        <f t="array" aca="1" ref="M2035" ca="1">_xll.test_func(RANDBETWEEN(20,100))</f>
        <v>0.45511002037682513</v>
      </c>
      <c r="N2035" cm="1">
        <f t="array" aca="1" ref="N2035" ca="1">_xll.test_func(RANDBETWEEN(20,100))</f>
        <v>0.55281567870806736</v>
      </c>
      <c r="O2035" cm="1">
        <f t="array" aca="1" ref="O2035" ca="1">_xll.test_func(RANDBETWEEN(20,100))</f>
        <v>0.43677437655206036</v>
      </c>
      <c r="P2035" cm="1">
        <f t="array" aca="1" ref="P2035" ca="1">_xll.test_func(RANDBETWEEN(20,100))</f>
        <v>0.10943160924357888</v>
      </c>
      <c r="Q2035" cm="1">
        <f t="array" aca="1" ref="Q2035" ca="1">_xll.test_func(RANDBETWEEN(20,100))</f>
        <v>0.64986639002367264</v>
      </c>
      <c r="R2035" cm="1">
        <f t="array" aca="1" ref="R2035" ca="1">_xll.test_func(RANDBETWEEN(20,100))</f>
        <v>0.82510888288599304</v>
      </c>
      <c r="S2035" cm="1">
        <f t="array" aca="1" ref="S2035" ca="1">_xll.test_func(RANDBETWEEN(20,100))</f>
        <v>0.40436131509558981</v>
      </c>
      <c r="T2035" cm="1">
        <f t="array" aca="1" ref="T2035" ca="1">_xll.test_func(RANDBETWEEN(20,100))</f>
        <v>0.85766811460875436</v>
      </c>
      <c r="U2035" cm="1">
        <f t="array" aca="1" ref="U2035" ca="1">_xll.test_func(RANDBETWEEN(20,100))</f>
        <v>3.2160505068024058E-2</v>
      </c>
      <c r="V2035" cm="1">
        <f t="array" aca="1" ref="V2035" ca="1">_xll.test_func(RANDBETWEEN(20,100))</f>
        <v>0.36944490870654023</v>
      </c>
      <c r="W2035" cm="1">
        <f t="array" aca="1" ref="W2035" ca="1">_xll.test_func(RANDBETWEEN(20,100))</f>
        <v>0.72301237373545324</v>
      </c>
      <c r="X2035" cm="1">
        <f t="array" aca="1" ref="X2035" ca="1">_xll.test_func(RANDBETWEEN(20,100))</f>
        <v>0.84715028635258605</v>
      </c>
      <c r="Y2035" cm="1">
        <f t="array" aca="1" ref="Y2035" ca="1">_xll.test_func(RANDBETWEEN(20,100))</f>
        <v>0.50978335572057243</v>
      </c>
      <c r="Z2035" cm="1">
        <f t="array" aca="1" ref="Z2035" ca="1">_xll.test_func(RANDBETWEEN(20,100))</f>
        <v>0.85318124902020631</v>
      </c>
    </row>
    <row r="2036" spans="1:26" x14ac:dyDescent="0.45">
      <c r="A2036" cm="1">
        <f t="array" aca="1" ref="A2036" ca="1">_xll.test_func(RANDBETWEEN(20,100))</f>
        <v>0.40630502007855918</v>
      </c>
      <c r="B2036" cm="1">
        <f t="array" aca="1" ref="B2036" ca="1">_xll.test_func(RANDBETWEEN(20,100))</f>
        <v>0.64276303815480063</v>
      </c>
      <c r="C2036" cm="1">
        <f t="array" aca="1" ref="C2036" ca="1">_xll.test_func(RANDBETWEEN(20,100))</f>
        <v>0.13393310429211339</v>
      </c>
      <c r="D2036" cm="1">
        <f t="array" aca="1" ref="D2036" ca="1">_xll.test_func(RANDBETWEEN(20,100))</f>
        <v>4.1315109840892518E-2</v>
      </c>
      <c r="E2036" cm="1">
        <f t="array" aca="1" ref="E2036" ca="1">_xll.test_func(RANDBETWEEN(20,100))</f>
        <v>0.96344023609873297</v>
      </c>
      <c r="F2036" cm="1">
        <f t="array" aca="1" ref="F2036" ca="1">_xll.test_func(RANDBETWEEN(20,100))</f>
        <v>0.79658072071223807</v>
      </c>
      <c r="G2036" cm="1">
        <f t="array" aca="1" ref="G2036" ca="1">_xll.test_func(RANDBETWEEN(20,100))</f>
        <v>0.64322776257585157</v>
      </c>
      <c r="H2036" cm="1">
        <f t="array" aca="1" ref="H2036" ca="1">_xll.test_func(RANDBETWEEN(20,100))</f>
        <v>0.84920504439740596</v>
      </c>
      <c r="I2036" cm="1">
        <f t="array" aca="1" ref="I2036" ca="1">_xll.test_func(RANDBETWEEN(20,100))</f>
        <v>0.96618096527829633</v>
      </c>
      <c r="J2036" cm="1">
        <f t="array" aca="1" ref="J2036" ca="1">_xll.test_func(RANDBETWEEN(20,100))</f>
        <v>0.28756153000886292</v>
      </c>
      <c r="K2036" cm="1">
        <f t="array" aca="1" ref="K2036" ca="1">_xll.test_func(RANDBETWEEN(20,100))</f>
        <v>0.74962043171112858</v>
      </c>
      <c r="L2036" cm="1">
        <f t="array" aca="1" ref="L2036" ca="1">_xll.test_func(RANDBETWEEN(20,100))</f>
        <v>0.48001107400405452</v>
      </c>
      <c r="M2036" cm="1">
        <f t="array" aca="1" ref="M2036" ca="1">_xll.test_func(RANDBETWEEN(20,100))</f>
        <v>0.59550700116785893</v>
      </c>
      <c r="N2036" cm="1">
        <f t="array" aca="1" ref="N2036" ca="1">_xll.test_func(RANDBETWEEN(20,100))</f>
        <v>0.84636527254850979</v>
      </c>
      <c r="O2036" cm="1">
        <f t="array" aca="1" ref="O2036" ca="1">_xll.test_func(RANDBETWEEN(20,100))</f>
        <v>0.44413807899551155</v>
      </c>
      <c r="P2036" cm="1">
        <f t="array" aca="1" ref="P2036" ca="1">_xll.test_func(RANDBETWEEN(20,100))</f>
        <v>0.93185203859592736</v>
      </c>
      <c r="Q2036" cm="1">
        <f t="array" aca="1" ref="Q2036" ca="1">_xll.test_func(RANDBETWEEN(20,100))</f>
        <v>0.78253831286255737</v>
      </c>
      <c r="R2036" cm="1">
        <f t="array" aca="1" ref="R2036" ca="1">_xll.test_func(RANDBETWEEN(20,100))</f>
        <v>9.6897182290275122E-2</v>
      </c>
      <c r="S2036" cm="1">
        <f t="array" aca="1" ref="S2036" ca="1">_xll.test_func(RANDBETWEEN(20,100))</f>
        <v>0.87454021822221861</v>
      </c>
      <c r="T2036" cm="1">
        <f t="array" aca="1" ref="T2036" ca="1">_xll.test_func(RANDBETWEEN(20,100))</f>
        <v>0.46119355928595079</v>
      </c>
      <c r="U2036" cm="1">
        <f t="array" aca="1" ref="U2036" ca="1">_xll.test_func(RANDBETWEEN(20,100))</f>
        <v>0.8399599458836674</v>
      </c>
      <c r="V2036" cm="1">
        <f t="array" aca="1" ref="V2036" ca="1">_xll.test_func(RANDBETWEEN(20,100))</f>
        <v>0.63776495829509106</v>
      </c>
      <c r="W2036" cm="1">
        <f t="array" aca="1" ref="W2036" ca="1">_xll.test_func(RANDBETWEEN(20,100))</f>
        <v>8.5000163093686881E-2</v>
      </c>
      <c r="X2036" cm="1">
        <f t="array" aca="1" ref="X2036" ca="1">_xll.test_func(RANDBETWEEN(20,100))</f>
        <v>0.51720304682972196</v>
      </c>
      <c r="Y2036" cm="1">
        <f t="array" aca="1" ref="Y2036" ca="1">_xll.test_func(RANDBETWEEN(20,100))</f>
        <v>0.12576748993223888</v>
      </c>
      <c r="Z2036" cm="1">
        <f t="array" aca="1" ref="Z2036" ca="1">_xll.test_func(RANDBETWEEN(20,100))</f>
        <v>0.54907225671664439</v>
      </c>
    </row>
    <row r="2037" spans="1:26" x14ac:dyDescent="0.45">
      <c r="A2037" cm="1">
        <f t="array" aca="1" ref="A2037" ca="1">_xll.test_func(RANDBETWEEN(20,100))</f>
        <v>0.81882131190426388</v>
      </c>
      <c r="B2037" cm="1">
        <f t="array" aca="1" ref="B2037" ca="1">_xll.test_func(RANDBETWEEN(20,100))</f>
        <v>0.99549319755887311</v>
      </c>
      <c r="C2037" cm="1">
        <f t="array" aca="1" ref="C2037" ca="1">_xll.test_func(RANDBETWEEN(20,100))</f>
        <v>0.21621817758308681</v>
      </c>
      <c r="D2037" cm="1">
        <f t="array" aca="1" ref="D2037" ca="1">_xll.test_func(RANDBETWEEN(20,100))</f>
        <v>0.99778963465910619</v>
      </c>
      <c r="E2037" cm="1">
        <f t="array" aca="1" ref="E2037" ca="1">_xll.test_func(RANDBETWEEN(20,100))</f>
        <v>0.91142518895049596</v>
      </c>
      <c r="F2037" cm="1">
        <f t="array" aca="1" ref="F2037" ca="1">_xll.test_func(RANDBETWEEN(20,100))</f>
        <v>5.5645621668422907E-2</v>
      </c>
      <c r="G2037" cm="1">
        <f t="array" aca="1" ref="G2037" ca="1">_xll.test_func(RANDBETWEEN(20,100))</f>
        <v>0.14029645234016713</v>
      </c>
      <c r="H2037" cm="1">
        <f t="array" aca="1" ref="H2037" ca="1">_xll.test_func(RANDBETWEEN(20,100))</f>
        <v>0.84160435367876141</v>
      </c>
      <c r="I2037" cm="1">
        <f t="array" aca="1" ref="I2037" ca="1">_xll.test_func(RANDBETWEEN(20,100))</f>
        <v>0.21630153426402027</v>
      </c>
      <c r="J2037" cm="1">
        <f t="array" aca="1" ref="J2037" ca="1">_xll.test_func(RANDBETWEEN(20,100))</f>
        <v>0.76446022293194094</v>
      </c>
      <c r="K2037" cm="1">
        <f t="array" aca="1" ref="K2037" ca="1">_xll.test_func(RANDBETWEEN(20,100))</f>
        <v>0.71528035615329211</v>
      </c>
      <c r="L2037" cm="1">
        <f t="array" aca="1" ref="L2037" ca="1">_xll.test_func(RANDBETWEEN(20,100))</f>
        <v>0.95156471147300237</v>
      </c>
      <c r="M2037" cm="1">
        <f t="array" aca="1" ref="M2037" ca="1">_xll.test_func(RANDBETWEEN(20,100))</f>
        <v>0.53298738256094025</v>
      </c>
      <c r="N2037" cm="1">
        <f t="array" aca="1" ref="N2037" ca="1">_xll.test_func(RANDBETWEEN(20,100))</f>
        <v>0.36173519005047311</v>
      </c>
      <c r="O2037" cm="1">
        <f t="array" aca="1" ref="O2037" ca="1">_xll.test_func(RANDBETWEEN(20,100))</f>
        <v>0.69543804632290851</v>
      </c>
      <c r="P2037" cm="1">
        <f t="array" aca="1" ref="P2037" ca="1">_xll.test_func(RANDBETWEEN(20,100))</f>
        <v>9.2960099767927795E-3</v>
      </c>
      <c r="Q2037" cm="1">
        <f t="array" aca="1" ref="Q2037" ca="1">_xll.test_func(RANDBETWEEN(20,100))</f>
        <v>4.38436959209993E-2</v>
      </c>
      <c r="R2037" cm="1">
        <f t="array" aca="1" ref="R2037" ca="1">_xll.test_func(RANDBETWEEN(20,100))</f>
        <v>0.31676020161460738</v>
      </c>
      <c r="S2037" cm="1">
        <f t="array" aca="1" ref="S2037" ca="1">_xll.test_func(RANDBETWEEN(20,100))</f>
        <v>9.9734354447514981E-2</v>
      </c>
      <c r="T2037" cm="1">
        <f t="array" aca="1" ref="T2037" ca="1">_xll.test_func(RANDBETWEEN(20,100))</f>
        <v>0.58964217366158156</v>
      </c>
      <c r="U2037" cm="1">
        <f t="array" aca="1" ref="U2037" ca="1">_xll.test_func(RANDBETWEEN(20,100))</f>
        <v>9.3431044230168681E-2</v>
      </c>
      <c r="V2037" cm="1">
        <f t="array" aca="1" ref="V2037" ca="1">_xll.test_func(RANDBETWEEN(20,100))</f>
        <v>0.16735854278396342</v>
      </c>
      <c r="W2037" cm="1">
        <f t="array" aca="1" ref="W2037" ca="1">_xll.test_func(RANDBETWEEN(20,100))</f>
        <v>0.50235067176629955</v>
      </c>
      <c r="X2037" cm="1">
        <f t="array" aca="1" ref="X2037" ca="1">_xll.test_func(RANDBETWEEN(20,100))</f>
        <v>0.67743445258768309</v>
      </c>
      <c r="Y2037" cm="1">
        <f t="array" aca="1" ref="Y2037" ca="1">_xll.test_func(RANDBETWEEN(20,100))</f>
        <v>0.37000736162076203</v>
      </c>
      <c r="Z2037" cm="1">
        <f t="array" aca="1" ref="Z2037" ca="1">_xll.test_func(RANDBETWEEN(20,100))</f>
        <v>0.85657995795170683</v>
      </c>
    </row>
    <row r="2038" spans="1:26" x14ac:dyDescent="0.45">
      <c r="A2038" cm="1">
        <f t="array" aca="1" ref="A2038" ca="1">_xll.test_func(RANDBETWEEN(20,100))</f>
        <v>0.94941931734747842</v>
      </c>
      <c r="B2038" cm="1">
        <f t="array" aca="1" ref="B2038" ca="1">_xll.test_func(RANDBETWEEN(20,100))</f>
        <v>0.86155352918435713</v>
      </c>
      <c r="C2038" cm="1">
        <f t="array" aca="1" ref="C2038" ca="1">_xll.test_func(RANDBETWEEN(20,100))</f>
        <v>0.29899520791201178</v>
      </c>
      <c r="D2038" cm="1">
        <f t="array" aca="1" ref="D2038" ca="1">_xll.test_func(RANDBETWEEN(20,100))</f>
        <v>0.48449549390147306</v>
      </c>
      <c r="E2038" cm="1">
        <f t="array" aca="1" ref="E2038" ca="1">_xll.test_func(RANDBETWEEN(20,100))</f>
        <v>0.1289917527352536</v>
      </c>
      <c r="F2038" cm="1">
        <f t="array" aca="1" ref="F2038" ca="1">_xll.test_func(RANDBETWEEN(20,100))</f>
        <v>0.44412071536293196</v>
      </c>
      <c r="G2038" cm="1">
        <f t="array" aca="1" ref="G2038" ca="1">_xll.test_func(RANDBETWEEN(20,100))</f>
        <v>0.27141943803624546</v>
      </c>
      <c r="H2038" cm="1">
        <f t="array" aca="1" ref="H2038" ca="1">_xll.test_func(RANDBETWEEN(20,100))</f>
        <v>0.73477492175865322</v>
      </c>
      <c r="I2038" cm="1">
        <f t="array" aca="1" ref="I2038" ca="1">_xll.test_func(RANDBETWEEN(20,100))</f>
        <v>0.1796117856654931</v>
      </c>
      <c r="J2038" cm="1">
        <f t="array" aca="1" ref="J2038" ca="1">_xll.test_func(RANDBETWEEN(20,100))</f>
        <v>0.7407814615900099</v>
      </c>
      <c r="K2038" cm="1">
        <f t="array" aca="1" ref="K2038" ca="1">_xll.test_func(RANDBETWEEN(20,100))</f>
        <v>0.12663564605637984</v>
      </c>
      <c r="L2038" cm="1">
        <f t="array" aca="1" ref="L2038" ca="1">_xll.test_func(RANDBETWEEN(20,100))</f>
        <v>0.31210327858156572</v>
      </c>
      <c r="M2038" cm="1">
        <f t="array" aca="1" ref="M2038" ca="1">_xll.test_func(RANDBETWEEN(20,100))</f>
        <v>0.90015721258828019</v>
      </c>
      <c r="N2038" cm="1">
        <f t="array" aca="1" ref="N2038" ca="1">_xll.test_func(RANDBETWEEN(20,100))</f>
        <v>0.47093885880582964</v>
      </c>
      <c r="O2038" cm="1">
        <f t="array" aca="1" ref="O2038" ca="1">_xll.test_func(RANDBETWEEN(20,100))</f>
        <v>0.78584651079970069</v>
      </c>
      <c r="P2038" cm="1">
        <f t="array" aca="1" ref="P2038" ca="1">_xll.test_func(RANDBETWEEN(20,100))</f>
        <v>0.85951809327456885</v>
      </c>
      <c r="Q2038" cm="1">
        <f t="array" aca="1" ref="Q2038" ca="1">_xll.test_func(RANDBETWEEN(20,100))</f>
        <v>0.69882562267644954</v>
      </c>
      <c r="R2038" cm="1">
        <f t="array" aca="1" ref="R2038" ca="1">_xll.test_func(RANDBETWEEN(20,100))</f>
        <v>0.36019499724582205</v>
      </c>
      <c r="S2038" cm="1">
        <f t="array" aca="1" ref="S2038" ca="1">_xll.test_func(RANDBETWEEN(20,100))</f>
        <v>0.33776507033180148</v>
      </c>
      <c r="T2038" cm="1">
        <f t="array" aca="1" ref="T2038" ca="1">_xll.test_func(RANDBETWEEN(20,100))</f>
        <v>0.43416532028150229</v>
      </c>
      <c r="U2038" cm="1">
        <f t="array" aca="1" ref="U2038" ca="1">_xll.test_func(RANDBETWEEN(20,100))</f>
        <v>0.61175926505902056</v>
      </c>
      <c r="V2038" cm="1">
        <f t="array" aca="1" ref="V2038" ca="1">_xll.test_func(RANDBETWEEN(20,100))</f>
        <v>0.29270191853442179</v>
      </c>
      <c r="W2038" cm="1">
        <f t="array" aca="1" ref="W2038" ca="1">_xll.test_func(RANDBETWEEN(20,100))</f>
        <v>0.42306399755197727</v>
      </c>
      <c r="X2038" cm="1">
        <f t="array" aca="1" ref="X2038" ca="1">_xll.test_func(RANDBETWEEN(20,100))</f>
        <v>0.8206052664761585</v>
      </c>
      <c r="Y2038" cm="1">
        <f t="array" aca="1" ref="Y2038" ca="1">_xll.test_func(RANDBETWEEN(20,100))</f>
        <v>0.7542944236821032</v>
      </c>
      <c r="Z2038" cm="1">
        <f t="array" aca="1" ref="Z2038" ca="1">_xll.test_func(RANDBETWEEN(20,100))</f>
        <v>6.0311796838653835E-2</v>
      </c>
    </row>
    <row r="2039" spans="1:26" x14ac:dyDescent="0.45">
      <c r="A2039" cm="1">
        <f t="array" aca="1" ref="A2039" ca="1">_xll.test_func(RANDBETWEEN(20,100))</f>
        <v>1.7958704959508773E-2</v>
      </c>
      <c r="B2039" cm="1">
        <f t="array" aca="1" ref="B2039" ca="1">_xll.test_func(RANDBETWEEN(20,100))</f>
        <v>0.84749288983955051</v>
      </c>
      <c r="C2039" cm="1">
        <f t="array" aca="1" ref="C2039" ca="1">_xll.test_func(RANDBETWEEN(20,100))</f>
        <v>0.84977543674468803</v>
      </c>
      <c r="D2039" cm="1">
        <f t="array" aca="1" ref="D2039" ca="1">_xll.test_func(RANDBETWEEN(20,100))</f>
        <v>0.29805270809248602</v>
      </c>
      <c r="E2039" cm="1">
        <f t="array" aca="1" ref="E2039" ca="1">_xll.test_func(RANDBETWEEN(20,100))</f>
        <v>0.31433088534774895</v>
      </c>
      <c r="F2039" cm="1">
        <f t="array" aca="1" ref="F2039" ca="1">_xll.test_func(RANDBETWEEN(20,100))</f>
        <v>0.16588185227164073</v>
      </c>
      <c r="G2039" cm="1">
        <f t="array" aca="1" ref="G2039" ca="1">_xll.test_func(RANDBETWEEN(20,100))</f>
        <v>0.58599858199284738</v>
      </c>
      <c r="H2039" cm="1">
        <f t="array" aca="1" ref="H2039" ca="1">_xll.test_func(RANDBETWEEN(20,100))</f>
        <v>0.40568349586119667</v>
      </c>
      <c r="I2039" cm="1">
        <f t="array" aca="1" ref="I2039" ca="1">_xll.test_func(RANDBETWEEN(20,100))</f>
        <v>0.81753362350422287</v>
      </c>
      <c r="J2039" cm="1">
        <f t="array" aca="1" ref="J2039" ca="1">_xll.test_func(RANDBETWEEN(20,100))</f>
        <v>0.68534652479345715</v>
      </c>
      <c r="K2039" cm="1">
        <f t="array" aca="1" ref="K2039" ca="1">_xll.test_func(RANDBETWEEN(20,100))</f>
        <v>0.84911899398810042</v>
      </c>
      <c r="L2039" cm="1">
        <f t="array" aca="1" ref="L2039" ca="1">_xll.test_func(RANDBETWEEN(20,100))</f>
        <v>0.28019484503977354</v>
      </c>
      <c r="M2039" cm="1">
        <f t="array" aca="1" ref="M2039" ca="1">_xll.test_func(RANDBETWEEN(20,100))</f>
        <v>3.7301815819672832E-2</v>
      </c>
      <c r="N2039" cm="1">
        <f t="array" aca="1" ref="N2039" ca="1">_xll.test_func(RANDBETWEEN(20,100))</f>
        <v>0.47492362378532371</v>
      </c>
      <c r="O2039" cm="1">
        <f t="array" aca="1" ref="O2039" ca="1">_xll.test_func(RANDBETWEEN(20,100))</f>
        <v>0.87356338777724274</v>
      </c>
      <c r="P2039" cm="1">
        <f t="array" aca="1" ref="P2039" ca="1">_xll.test_func(RANDBETWEEN(20,100))</f>
        <v>8.8578665093312789E-2</v>
      </c>
      <c r="Q2039" cm="1">
        <f t="array" aca="1" ref="Q2039" ca="1">_xll.test_func(RANDBETWEEN(20,100))</f>
        <v>0.86210876567348915</v>
      </c>
      <c r="R2039" cm="1">
        <f t="array" aca="1" ref="R2039" ca="1">_xll.test_func(RANDBETWEEN(20,100))</f>
        <v>0.49733092331943818</v>
      </c>
      <c r="S2039" cm="1">
        <f t="array" aca="1" ref="S2039" ca="1">_xll.test_func(RANDBETWEEN(20,100))</f>
        <v>0.83562385298099717</v>
      </c>
      <c r="T2039" cm="1">
        <f t="array" aca="1" ref="T2039" ca="1">_xll.test_func(RANDBETWEEN(20,100))</f>
        <v>0.80058719940947987</v>
      </c>
      <c r="U2039" cm="1">
        <f t="array" aca="1" ref="U2039" ca="1">_xll.test_func(RANDBETWEEN(20,100))</f>
        <v>0.1884476818689074</v>
      </c>
      <c r="V2039" cm="1">
        <f t="array" aca="1" ref="V2039" ca="1">_xll.test_func(RANDBETWEEN(20,100))</f>
        <v>0.4066790197898224</v>
      </c>
      <c r="W2039" cm="1">
        <f t="array" aca="1" ref="W2039" ca="1">_xll.test_func(RANDBETWEEN(20,100))</f>
        <v>9.1172146330126047E-2</v>
      </c>
      <c r="X2039" cm="1">
        <f t="array" aca="1" ref="X2039" ca="1">_xll.test_func(RANDBETWEEN(20,100))</f>
        <v>0.63534381052604927</v>
      </c>
      <c r="Y2039" cm="1">
        <f t="array" aca="1" ref="Y2039" ca="1">_xll.test_func(RANDBETWEEN(20,100))</f>
        <v>0.81165856880587617</v>
      </c>
      <c r="Z2039" cm="1">
        <f t="array" aca="1" ref="Z2039" ca="1">_xll.test_func(RANDBETWEEN(20,100))</f>
        <v>2.8119694397662116E-2</v>
      </c>
    </row>
    <row r="2040" spans="1:26" x14ac:dyDescent="0.45">
      <c r="A2040" cm="1">
        <f t="array" aca="1" ref="A2040" ca="1">_xll.test_func(RANDBETWEEN(20,100))</f>
        <v>0.9402763760704943</v>
      </c>
      <c r="B2040" cm="1">
        <f t="array" aca="1" ref="B2040" ca="1">_xll.test_func(RANDBETWEEN(20,100))</f>
        <v>0.59607281468552142</v>
      </c>
      <c r="C2040" cm="1">
        <f t="array" aca="1" ref="C2040" ca="1">_xll.test_func(RANDBETWEEN(20,100))</f>
        <v>0.63376805403472081</v>
      </c>
      <c r="D2040" cm="1">
        <f t="array" aca="1" ref="D2040" ca="1">_xll.test_func(RANDBETWEEN(20,100))</f>
        <v>0.57612674876090375</v>
      </c>
      <c r="E2040" cm="1">
        <f t="array" aca="1" ref="E2040" ca="1">_xll.test_func(RANDBETWEEN(20,100))</f>
        <v>0.21622493621861444</v>
      </c>
      <c r="F2040" cm="1">
        <f t="array" aca="1" ref="F2040" ca="1">_xll.test_func(RANDBETWEEN(20,100))</f>
        <v>4.0282801410870608E-2</v>
      </c>
      <c r="G2040" cm="1">
        <f t="array" aca="1" ref="G2040" ca="1">_xll.test_func(RANDBETWEEN(20,100))</f>
        <v>0.37780086994748963</v>
      </c>
      <c r="H2040" cm="1">
        <f t="array" aca="1" ref="H2040" ca="1">_xll.test_func(RANDBETWEEN(20,100))</f>
        <v>0.21517324828097228</v>
      </c>
      <c r="I2040" cm="1">
        <f t="array" aca="1" ref="I2040" ca="1">_xll.test_func(RANDBETWEEN(20,100))</f>
        <v>0.34382662696505734</v>
      </c>
      <c r="J2040" cm="1">
        <f t="array" aca="1" ref="J2040" ca="1">_xll.test_func(RANDBETWEEN(20,100))</f>
        <v>0.54258955310945878</v>
      </c>
      <c r="K2040" cm="1">
        <f t="array" aca="1" ref="K2040" ca="1">_xll.test_func(RANDBETWEEN(20,100))</f>
        <v>0.92501534322453194</v>
      </c>
      <c r="L2040" cm="1">
        <f t="array" aca="1" ref="L2040" ca="1">_xll.test_func(RANDBETWEEN(20,100))</f>
        <v>0.9190477215801347</v>
      </c>
      <c r="M2040" cm="1">
        <f t="array" aca="1" ref="M2040" ca="1">_xll.test_func(RANDBETWEEN(20,100))</f>
        <v>0.21762935278282527</v>
      </c>
      <c r="N2040" cm="1">
        <f t="array" aca="1" ref="N2040" ca="1">_xll.test_func(RANDBETWEEN(20,100))</f>
        <v>0.46002478121810375</v>
      </c>
      <c r="O2040" cm="1">
        <f t="array" aca="1" ref="O2040" ca="1">_xll.test_func(RANDBETWEEN(20,100))</f>
        <v>0.66114220834542092</v>
      </c>
      <c r="P2040" cm="1">
        <f t="array" aca="1" ref="P2040" ca="1">_xll.test_func(RANDBETWEEN(20,100))</f>
        <v>0.13974225003227628</v>
      </c>
      <c r="Q2040" cm="1">
        <f t="array" aca="1" ref="Q2040" ca="1">_xll.test_func(RANDBETWEEN(20,100))</f>
        <v>0.66246624078977223</v>
      </c>
      <c r="R2040" cm="1">
        <f t="array" aca="1" ref="R2040" ca="1">_xll.test_func(RANDBETWEEN(20,100))</f>
        <v>0.96311820747854715</v>
      </c>
      <c r="S2040" cm="1">
        <f t="array" aca="1" ref="S2040" ca="1">_xll.test_func(RANDBETWEEN(20,100))</f>
        <v>0.5368309227469602</v>
      </c>
      <c r="T2040" cm="1">
        <f t="array" aca="1" ref="T2040" ca="1">_xll.test_func(RANDBETWEEN(20,100))</f>
        <v>0.42237930572208893</v>
      </c>
      <c r="U2040" cm="1">
        <f t="array" aca="1" ref="U2040" ca="1">_xll.test_func(RANDBETWEEN(20,100))</f>
        <v>0.44547118244576994</v>
      </c>
      <c r="V2040" cm="1">
        <f t="array" aca="1" ref="V2040" ca="1">_xll.test_func(RANDBETWEEN(20,100))</f>
        <v>0.41289062130750959</v>
      </c>
      <c r="W2040" cm="1">
        <f t="array" aca="1" ref="W2040" ca="1">_xll.test_func(RANDBETWEEN(20,100))</f>
        <v>0.44031228153863577</v>
      </c>
      <c r="X2040" cm="1">
        <f t="array" aca="1" ref="X2040" ca="1">_xll.test_func(RANDBETWEEN(20,100))</f>
        <v>0.78513963933400133</v>
      </c>
      <c r="Y2040" cm="1">
        <f t="array" aca="1" ref="Y2040" ca="1">_xll.test_func(RANDBETWEEN(20,100))</f>
        <v>1.1961397206683997E-2</v>
      </c>
      <c r="Z2040" cm="1">
        <f t="array" aca="1" ref="Z2040" ca="1">_xll.test_func(RANDBETWEEN(20,100))</f>
        <v>0.53341112809238256</v>
      </c>
    </row>
    <row r="2041" spans="1:26" x14ac:dyDescent="0.45">
      <c r="A2041" cm="1">
        <f t="array" aca="1" ref="A2041" ca="1">_xll.test_func(RANDBETWEEN(20,100))</f>
        <v>0.56559733015463387</v>
      </c>
      <c r="B2041" cm="1">
        <f t="array" aca="1" ref="B2041" ca="1">_xll.test_func(RANDBETWEEN(20,100))</f>
        <v>0.74604030206501071</v>
      </c>
      <c r="C2041" cm="1">
        <f t="array" aca="1" ref="C2041" ca="1">_xll.test_func(RANDBETWEEN(20,100))</f>
        <v>0.46756436782317373</v>
      </c>
      <c r="D2041" cm="1">
        <f t="array" aca="1" ref="D2041" ca="1">_xll.test_func(RANDBETWEEN(20,100))</f>
        <v>0.76351448122083287</v>
      </c>
      <c r="E2041" cm="1">
        <f t="array" aca="1" ref="E2041" ca="1">_xll.test_func(RANDBETWEEN(20,100))</f>
        <v>0.74063644050129995</v>
      </c>
      <c r="F2041" cm="1">
        <f t="array" aca="1" ref="F2041" ca="1">_xll.test_func(RANDBETWEEN(20,100))</f>
        <v>0.56618796659748405</v>
      </c>
      <c r="G2041" cm="1">
        <f t="array" aca="1" ref="G2041" ca="1">_xll.test_func(RANDBETWEEN(20,100))</f>
        <v>0.33122123486808214</v>
      </c>
      <c r="H2041" cm="1">
        <f t="array" aca="1" ref="H2041" ca="1">_xll.test_func(RANDBETWEEN(20,100))</f>
        <v>0.42127769852697727</v>
      </c>
      <c r="I2041" cm="1">
        <f t="array" aca="1" ref="I2041" ca="1">_xll.test_func(RANDBETWEEN(20,100))</f>
        <v>0.56983288367035179</v>
      </c>
      <c r="J2041" cm="1">
        <f t="array" aca="1" ref="J2041" ca="1">_xll.test_func(RANDBETWEEN(20,100))</f>
        <v>0.94467289154407985</v>
      </c>
      <c r="K2041" cm="1">
        <f t="array" aca="1" ref="K2041" ca="1">_xll.test_func(RANDBETWEEN(20,100))</f>
        <v>9.4401367416417081E-2</v>
      </c>
      <c r="L2041" cm="1">
        <f t="array" aca="1" ref="L2041" ca="1">_xll.test_func(RANDBETWEEN(20,100))</f>
        <v>0.3537468514328016</v>
      </c>
      <c r="M2041" cm="1">
        <f t="array" aca="1" ref="M2041" ca="1">_xll.test_func(RANDBETWEEN(20,100))</f>
        <v>0.40876458444939523</v>
      </c>
      <c r="N2041" cm="1">
        <f t="array" aca="1" ref="N2041" ca="1">_xll.test_func(RANDBETWEEN(20,100))</f>
        <v>0.93316032594737042</v>
      </c>
      <c r="O2041" cm="1">
        <f t="array" aca="1" ref="O2041" ca="1">_xll.test_func(RANDBETWEEN(20,100))</f>
        <v>3.8011083340030082E-2</v>
      </c>
      <c r="P2041" cm="1">
        <f t="array" aca="1" ref="P2041" ca="1">_xll.test_func(RANDBETWEEN(20,100))</f>
        <v>2.6407828458316497E-2</v>
      </c>
      <c r="Q2041" cm="1">
        <f t="array" aca="1" ref="Q2041" ca="1">_xll.test_func(RANDBETWEEN(20,100))</f>
        <v>0.48869599747395714</v>
      </c>
      <c r="R2041" cm="1">
        <f t="array" aca="1" ref="R2041" ca="1">_xll.test_func(RANDBETWEEN(20,100))</f>
        <v>0.41023086846582202</v>
      </c>
      <c r="S2041" cm="1">
        <f t="array" aca="1" ref="S2041" ca="1">_xll.test_func(RANDBETWEEN(20,100))</f>
        <v>0.88247803686302906</v>
      </c>
      <c r="T2041" cm="1">
        <f t="array" aca="1" ref="T2041" ca="1">_xll.test_func(RANDBETWEEN(20,100))</f>
        <v>0.94693178994335137</v>
      </c>
      <c r="U2041" cm="1">
        <f t="array" aca="1" ref="U2041" ca="1">_xll.test_func(RANDBETWEEN(20,100))</f>
        <v>0.78966533985125131</v>
      </c>
      <c r="V2041" cm="1">
        <f t="array" aca="1" ref="V2041" ca="1">_xll.test_func(RANDBETWEEN(20,100))</f>
        <v>0.5452991893122745</v>
      </c>
      <c r="W2041" cm="1">
        <f t="array" aca="1" ref="W2041" ca="1">_xll.test_func(RANDBETWEEN(20,100))</f>
        <v>0.66820659532151172</v>
      </c>
      <c r="X2041" cm="1">
        <f t="array" aca="1" ref="X2041" ca="1">_xll.test_func(RANDBETWEEN(20,100))</f>
        <v>0.17137516017691201</v>
      </c>
      <c r="Y2041" cm="1">
        <f t="array" aca="1" ref="Y2041" ca="1">_xll.test_func(RANDBETWEEN(20,100))</f>
        <v>0.22172060750425904</v>
      </c>
      <c r="Z2041" cm="1">
        <f t="array" aca="1" ref="Z2041" ca="1">_xll.test_func(RANDBETWEEN(20,100))</f>
        <v>0.74657604134254207</v>
      </c>
    </row>
    <row r="2042" spans="1:26" x14ac:dyDescent="0.45">
      <c r="A2042" cm="1">
        <f t="array" aca="1" ref="A2042" ca="1">_xll.test_func(RANDBETWEEN(20,100))</f>
        <v>0.90967596764701886</v>
      </c>
      <c r="B2042" cm="1">
        <f t="array" aca="1" ref="B2042" ca="1">_xll.test_func(RANDBETWEEN(20,100))</f>
        <v>0.32541513880133571</v>
      </c>
      <c r="C2042" cm="1">
        <f t="array" aca="1" ref="C2042" ca="1">_xll.test_func(RANDBETWEEN(20,100))</f>
        <v>0.18813390699339569</v>
      </c>
      <c r="D2042" cm="1">
        <f t="array" aca="1" ref="D2042" ca="1">_xll.test_func(RANDBETWEEN(20,100))</f>
        <v>0.75919826949792113</v>
      </c>
      <c r="E2042" cm="1">
        <f t="array" aca="1" ref="E2042" ca="1">_xll.test_func(RANDBETWEEN(20,100))</f>
        <v>0.94373976030352269</v>
      </c>
      <c r="F2042" cm="1">
        <f t="array" aca="1" ref="F2042" ca="1">_xll.test_func(RANDBETWEEN(20,100))</f>
        <v>0.27980734067868479</v>
      </c>
      <c r="G2042" cm="1">
        <f t="array" aca="1" ref="G2042" ca="1">_xll.test_func(RANDBETWEEN(20,100))</f>
        <v>0.45486960142379174</v>
      </c>
      <c r="H2042" cm="1">
        <f t="array" aca="1" ref="H2042" ca="1">_xll.test_func(RANDBETWEEN(20,100))</f>
        <v>0.34532661346956084</v>
      </c>
      <c r="I2042" cm="1">
        <f t="array" aca="1" ref="I2042" ca="1">_xll.test_func(RANDBETWEEN(20,100))</f>
        <v>0.31677545462359297</v>
      </c>
      <c r="J2042" cm="1">
        <f t="array" aca="1" ref="J2042" ca="1">_xll.test_func(RANDBETWEEN(20,100))</f>
        <v>0.49662032219448154</v>
      </c>
      <c r="K2042" cm="1">
        <f t="array" aca="1" ref="K2042" ca="1">_xll.test_func(RANDBETWEEN(20,100))</f>
        <v>0.76163015228220665</v>
      </c>
      <c r="L2042" cm="1">
        <f t="array" aca="1" ref="L2042" ca="1">_xll.test_func(RANDBETWEEN(20,100))</f>
        <v>0.59189730484175906</v>
      </c>
      <c r="M2042" cm="1">
        <f t="array" aca="1" ref="M2042" ca="1">_xll.test_func(RANDBETWEEN(20,100))</f>
        <v>0.70300016978056401</v>
      </c>
      <c r="N2042" cm="1">
        <f t="array" aca="1" ref="N2042" ca="1">_xll.test_func(RANDBETWEEN(20,100))</f>
        <v>0.1967690782434639</v>
      </c>
      <c r="O2042" cm="1">
        <f t="array" aca="1" ref="O2042" ca="1">_xll.test_func(RANDBETWEEN(20,100))</f>
        <v>0.53591971590092424</v>
      </c>
      <c r="P2042" cm="1">
        <f t="array" aca="1" ref="P2042" ca="1">_xll.test_func(RANDBETWEEN(20,100))</f>
        <v>0.27420704630032094</v>
      </c>
      <c r="Q2042" cm="1">
        <f t="array" aca="1" ref="Q2042" ca="1">_xll.test_func(RANDBETWEEN(20,100))</f>
        <v>0.14134546208621579</v>
      </c>
      <c r="R2042" cm="1">
        <f t="array" aca="1" ref="R2042" ca="1">_xll.test_func(RANDBETWEEN(20,100))</f>
        <v>0.37114277731544437</v>
      </c>
      <c r="S2042" cm="1">
        <f t="array" aca="1" ref="S2042" ca="1">_xll.test_func(RANDBETWEEN(20,100))</f>
        <v>8.6080081305840841E-2</v>
      </c>
      <c r="T2042" cm="1">
        <f t="array" aca="1" ref="T2042" ca="1">_xll.test_func(RANDBETWEEN(20,100))</f>
        <v>0.15240284248643635</v>
      </c>
      <c r="U2042" cm="1">
        <f t="array" aca="1" ref="U2042" ca="1">_xll.test_func(RANDBETWEEN(20,100))</f>
        <v>0.96283022760676595</v>
      </c>
      <c r="V2042" cm="1">
        <f t="array" aca="1" ref="V2042" ca="1">_xll.test_func(RANDBETWEEN(20,100))</f>
        <v>0.94461100047368818</v>
      </c>
      <c r="W2042" cm="1">
        <f t="array" aca="1" ref="W2042" ca="1">_xll.test_func(RANDBETWEEN(20,100))</f>
        <v>0.32790699170303483</v>
      </c>
      <c r="X2042" cm="1">
        <f t="array" aca="1" ref="X2042" ca="1">_xll.test_func(RANDBETWEEN(20,100))</f>
        <v>0.74848139754616094</v>
      </c>
      <c r="Y2042" cm="1">
        <f t="array" aca="1" ref="Y2042" ca="1">_xll.test_func(RANDBETWEEN(20,100))</f>
        <v>0.14305864830215223</v>
      </c>
      <c r="Z2042" cm="1">
        <f t="array" aca="1" ref="Z2042" ca="1">_xll.test_func(RANDBETWEEN(20,100))</f>
        <v>0.27037465069075184</v>
      </c>
    </row>
    <row r="2043" spans="1:26" x14ac:dyDescent="0.45">
      <c r="A2043" cm="1">
        <f t="array" aca="1" ref="A2043" ca="1">_xll.test_func(RANDBETWEEN(20,100))</f>
        <v>0.98749693160514218</v>
      </c>
      <c r="B2043" cm="1">
        <f t="array" aca="1" ref="B2043" ca="1">_xll.test_func(RANDBETWEEN(20,100))</f>
        <v>0.93288339972846313</v>
      </c>
      <c r="C2043" cm="1">
        <f t="array" aca="1" ref="C2043" ca="1">_xll.test_func(RANDBETWEEN(20,100))</f>
        <v>0.8517434726610561</v>
      </c>
      <c r="D2043" cm="1">
        <f t="array" aca="1" ref="D2043" ca="1">_xll.test_func(RANDBETWEEN(20,100))</f>
        <v>3.9536034844057211E-2</v>
      </c>
      <c r="E2043" cm="1">
        <f t="array" aca="1" ref="E2043" ca="1">_xll.test_func(RANDBETWEEN(20,100))</f>
        <v>0.87354056571231542</v>
      </c>
      <c r="F2043" cm="1">
        <f t="array" aca="1" ref="F2043" ca="1">_xll.test_func(RANDBETWEEN(20,100))</f>
        <v>0.9128926500295359</v>
      </c>
      <c r="G2043" cm="1">
        <f t="array" aca="1" ref="G2043" ca="1">_xll.test_func(RANDBETWEEN(20,100))</f>
        <v>0.75729374208896949</v>
      </c>
      <c r="H2043" cm="1">
        <f t="array" aca="1" ref="H2043" ca="1">_xll.test_func(RANDBETWEEN(20,100))</f>
        <v>0.25440457447926113</v>
      </c>
      <c r="I2043" cm="1">
        <f t="array" aca="1" ref="I2043" ca="1">_xll.test_func(RANDBETWEEN(20,100))</f>
        <v>0.67920888902479137</v>
      </c>
      <c r="J2043" cm="1">
        <f t="array" aca="1" ref="J2043" ca="1">_xll.test_func(RANDBETWEEN(20,100))</f>
        <v>0.60449937525782527</v>
      </c>
      <c r="K2043" cm="1">
        <f t="array" aca="1" ref="K2043" ca="1">_xll.test_func(RANDBETWEEN(20,100))</f>
        <v>0.27733604339966716</v>
      </c>
      <c r="L2043" cm="1">
        <f t="array" aca="1" ref="L2043" ca="1">_xll.test_func(RANDBETWEEN(20,100))</f>
        <v>0.79366689086617481</v>
      </c>
      <c r="M2043" cm="1">
        <f t="array" aca="1" ref="M2043" ca="1">_xll.test_func(RANDBETWEEN(20,100))</f>
        <v>0.27026828256991481</v>
      </c>
      <c r="N2043" cm="1">
        <f t="array" aca="1" ref="N2043" ca="1">_xll.test_func(RANDBETWEEN(20,100))</f>
        <v>0.47420815398568678</v>
      </c>
      <c r="O2043" cm="1">
        <f t="array" aca="1" ref="O2043" ca="1">_xll.test_func(RANDBETWEEN(20,100))</f>
        <v>0.34078671660125348</v>
      </c>
      <c r="P2043" cm="1">
        <f t="array" aca="1" ref="P2043" ca="1">_xll.test_func(RANDBETWEEN(20,100))</f>
        <v>0.83143341324971343</v>
      </c>
      <c r="Q2043" cm="1">
        <f t="array" aca="1" ref="Q2043" ca="1">_xll.test_func(RANDBETWEEN(20,100))</f>
        <v>0.36263992213538987</v>
      </c>
      <c r="R2043" cm="1">
        <f t="array" aca="1" ref="R2043" ca="1">_xll.test_func(RANDBETWEEN(20,100))</f>
        <v>0.65137874733339651</v>
      </c>
      <c r="S2043" cm="1">
        <f t="array" aca="1" ref="S2043" ca="1">_xll.test_func(RANDBETWEEN(20,100))</f>
        <v>0.77578489138401607</v>
      </c>
      <c r="T2043" cm="1">
        <f t="array" aca="1" ref="T2043" ca="1">_xll.test_func(RANDBETWEEN(20,100))</f>
        <v>0.89044084028735493</v>
      </c>
      <c r="U2043" cm="1">
        <f t="array" aca="1" ref="U2043" ca="1">_xll.test_func(RANDBETWEEN(20,100))</f>
        <v>0.50038588845787701</v>
      </c>
      <c r="V2043" cm="1">
        <f t="array" aca="1" ref="V2043" ca="1">_xll.test_func(RANDBETWEEN(20,100))</f>
        <v>0.91512374932942986</v>
      </c>
      <c r="W2043" cm="1">
        <f t="array" aca="1" ref="W2043" ca="1">_xll.test_func(RANDBETWEEN(20,100))</f>
        <v>0.10979492220090666</v>
      </c>
      <c r="X2043" cm="1">
        <f t="array" aca="1" ref="X2043" ca="1">_xll.test_func(RANDBETWEEN(20,100))</f>
        <v>0.58844896488558129</v>
      </c>
      <c r="Y2043" cm="1">
        <f t="array" aca="1" ref="Y2043" ca="1">_xll.test_func(RANDBETWEEN(20,100))</f>
        <v>0.18562595849660929</v>
      </c>
      <c r="Z2043" cm="1">
        <f t="array" aca="1" ref="Z2043" ca="1">_xll.test_func(RANDBETWEEN(20,100))</f>
        <v>0.49378174809317482</v>
      </c>
    </row>
    <row r="2044" spans="1:26" x14ac:dyDescent="0.45">
      <c r="A2044" cm="1">
        <f t="array" aca="1" ref="A2044" ca="1">_xll.test_func(RANDBETWEEN(20,100))</f>
        <v>3.1783626749540037E-2</v>
      </c>
      <c r="B2044" cm="1">
        <f t="array" aca="1" ref="B2044" ca="1">_xll.test_func(RANDBETWEEN(20,100))</f>
        <v>0.94282098833940164</v>
      </c>
      <c r="C2044" cm="1">
        <f t="array" aca="1" ref="C2044" ca="1">_xll.test_func(RANDBETWEEN(20,100))</f>
        <v>0.57576201910638769</v>
      </c>
      <c r="D2044" cm="1">
        <f t="array" aca="1" ref="D2044" ca="1">_xll.test_func(RANDBETWEEN(20,100))</f>
        <v>0.1250736975826531</v>
      </c>
      <c r="E2044" cm="1">
        <f t="array" aca="1" ref="E2044" ca="1">_xll.test_func(RANDBETWEEN(20,100))</f>
        <v>0.91817298895881827</v>
      </c>
      <c r="F2044" cm="1">
        <f t="array" aca="1" ref="F2044" ca="1">_xll.test_func(RANDBETWEEN(20,100))</f>
        <v>0.46160199865602541</v>
      </c>
      <c r="G2044" cm="1">
        <f t="array" aca="1" ref="G2044" ca="1">_xll.test_func(RANDBETWEEN(20,100))</f>
        <v>0.54019191928606669</v>
      </c>
      <c r="H2044" cm="1">
        <f t="array" aca="1" ref="H2044" ca="1">_xll.test_func(RANDBETWEEN(20,100))</f>
        <v>0.70617672141982457</v>
      </c>
      <c r="I2044" cm="1">
        <f t="array" aca="1" ref="I2044" ca="1">_xll.test_func(RANDBETWEEN(20,100))</f>
        <v>0.90341772470409099</v>
      </c>
      <c r="J2044" cm="1">
        <f t="array" aca="1" ref="J2044" ca="1">_xll.test_func(RANDBETWEEN(20,100))</f>
        <v>6.986958818242478E-2</v>
      </c>
      <c r="K2044" cm="1">
        <f t="array" aca="1" ref="K2044" ca="1">_xll.test_func(RANDBETWEEN(20,100))</f>
        <v>0.88206515480774139</v>
      </c>
      <c r="L2044" cm="1">
        <f t="array" aca="1" ref="L2044" ca="1">_xll.test_func(RANDBETWEEN(20,100))</f>
        <v>0.79620973736504075</v>
      </c>
      <c r="M2044" cm="1">
        <f t="array" aca="1" ref="M2044" ca="1">_xll.test_func(RANDBETWEEN(20,100))</f>
        <v>7.1442746773674889E-2</v>
      </c>
      <c r="N2044" cm="1">
        <f t="array" aca="1" ref="N2044" ca="1">_xll.test_func(RANDBETWEEN(20,100))</f>
        <v>0.11696580416358067</v>
      </c>
      <c r="O2044" cm="1">
        <f t="array" aca="1" ref="O2044" ca="1">_xll.test_func(RANDBETWEEN(20,100))</f>
        <v>0.58421765896635092</v>
      </c>
      <c r="P2044" cm="1">
        <f t="array" aca="1" ref="P2044" ca="1">_xll.test_func(RANDBETWEEN(20,100))</f>
        <v>0.8307661441128551</v>
      </c>
      <c r="Q2044" cm="1">
        <f t="array" aca="1" ref="Q2044" ca="1">_xll.test_func(RANDBETWEEN(20,100))</f>
        <v>2.2323052589328072E-2</v>
      </c>
      <c r="R2044" cm="1">
        <f t="array" aca="1" ref="R2044" ca="1">_xll.test_func(RANDBETWEEN(20,100))</f>
        <v>0.34862679489111431</v>
      </c>
      <c r="S2044" cm="1">
        <f t="array" aca="1" ref="S2044" ca="1">_xll.test_func(RANDBETWEEN(20,100))</f>
        <v>0.96008620240878317</v>
      </c>
      <c r="T2044" cm="1">
        <f t="array" aca="1" ref="T2044" ca="1">_xll.test_func(RANDBETWEEN(20,100))</f>
        <v>0.32186340542066277</v>
      </c>
      <c r="U2044" cm="1">
        <f t="array" aca="1" ref="U2044" ca="1">_xll.test_func(RANDBETWEEN(20,100))</f>
        <v>0.45825511637069921</v>
      </c>
      <c r="V2044" cm="1">
        <f t="array" aca="1" ref="V2044" ca="1">_xll.test_func(RANDBETWEEN(20,100))</f>
        <v>0.65934149879622383</v>
      </c>
      <c r="W2044" cm="1">
        <f t="array" aca="1" ref="W2044" ca="1">_xll.test_func(RANDBETWEEN(20,100))</f>
        <v>0.86430579532474017</v>
      </c>
      <c r="X2044" cm="1">
        <f t="array" aca="1" ref="X2044" ca="1">_xll.test_func(RANDBETWEEN(20,100))</f>
        <v>0.72301164990245592</v>
      </c>
      <c r="Y2044" cm="1">
        <f t="array" aca="1" ref="Y2044" ca="1">_xll.test_func(RANDBETWEEN(20,100))</f>
        <v>0.54401378539738066</v>
      </c>
      <c r="Z2044" cm="1">
        <f t="array" aca="1" ref="Z2044" ca="1">_xll.test_func(RANDBETWEEN(20,100))</f>
        <v>4.3573573535157659E-2</v>
      </c>
    </row>
    <row r="2045" spans="1:26" x14ac:dyDescent="0.45">
      <c r="A2045" cm="1">
        <f t="array" aca="1" ref="A2045" ca="1">_xll.test_func(RANDBETWEEN(20,100))</f>
        <v>0.70831880257923074</v>
      </c>
      <c r="B2045" cm="1">
        <f t="array" aca="1" ref="B2045" ca="1">_xll.test_func(RANDBETWEEN(20,100))</f>
        <v>0.12667494799780768</v>
      </c>
      <c r="C2045" cm="1">
        <f t="array" aca="1" ref="C2045" ca="1">_xll.test_func(RANDBETWEEN(20,100))</f>
        <v>0.78844327672813852</v>
      </c>
      <c r="D2045" cm="1">
        <f t="array" aca="1" ref="D2045" ca="1">_xll.test_func(RANDBETWEEN(20,100))</f>
        <v>6.9467735415015566E-2</v>
      </c>
      <c r="E2045" cm="1">
        <f t="array" aca="1" ref="E2045" ca="1">_xll.test_func(RANDBETWEEN(20,100))</f>
        <v>0.50139242562471775</v>
      </c>
      <c r="F2045" cm="1">
        <f t="array" aca="1" ref="F2045" ca="1">_xll.test_func(RANDBETWEEN(20,100))</f>
        <v>5.7308596086835771E-2</v>
      </c>
      <c r="G2045" cm="1">
        <f t="array" aca="1" ref="G2045" ca="1">_xll.test_func(RANDBETWEEN(20,100))</f>
        <v>0.88892111081840997</v>
      </c>
      <c r="H2045" cm="1">
        <f t="array" aca="1" ref="H2045" ca="1">_xll.test_func(RANDBETWEEN(20,100))</f>
        <v>0.75214665016158322</v>
      </c>
      <c r="I2045" cm="1">
        <f t="array" aca="1" ref="I2045" ca="1">_xll.test_func(RANDBETWEEN(20,100))</f>
        <v>0.8322982925707747</v>
      </c>
      <c r="J2045" cm="1">
        <f t="array" aca="1" ref="J2045" ca="1">_xll.test_func(RANDBETWEEN(20,100))</f>
        <v>7.2236474314688465E-2</v>
      </c>
      <c r="K2045" cm="1">
        <f t="array" aca="1" ref="K2045" ca="1">_xll.test_func(RANDBETWEEN(20,100))</f>
        <v>0.59579692572365361</v>
      </c>
      <c r="L2045" cm="1">
        <f t="array" aca="1" ref="L2045" ca="1">_xll.test_func(RANDBETWEEN(20,100))</f>
        <v>0.335256096647991</v>
      </c>
      <c r="M2045" cm="1">
        <f t="array" aca="1" ref="M2045" ca="1">_xll.test_func(RANDBETWEEN(20,100))</f>
        <v>0.29035303118071537</v>
      </c>
      <c r="N2045" cm="1">
        <f t="array" aca="1" ref="N2045" ca="1">_xll.test_func(RANDBETWEEN(20,100))</f>
        <v>0.36334640133683893</v>
      </c>
      <c r="O2045" cm="1">
        <f t="array" aca="1" ref="O2045" ca="1">_xll.test_func(RANDBETWEEN(20,100))</f>
        <v>0.86314929996724521</v>
      </c>
      <c r="P2045" cm="1">
        <f t="array" aca="1" ref="P2045" ca="1">_xll.test_func(RANDBETWEEN(20,100))</f>
        <v>0.56055446438008583</v>
      </c>
      <c r="Q2045" cm="1">
        <f t="array" aca="1" ref="Q2045" ca="1">_xll.test_func(RANDBETWEEN(20,100))</f>
        <v>9.9511970331580504E-2</v>
      </c>
      <c r="R2045" cm="1">
        <f t="array" aca="1" ref="R2045" ca="1">_xll.test_func(RANDBETWEEN(20,100))</f>
        <v>0.32578591677575486</v>
      </c>
      <c r="S2045" cm="1">
        <f t="array" aca="1" ref="S2045" ca="1">_xll.test_func(RANDBETWEEN(20,100))</f>
        <v>0.60279027540544783</v>
      </c>
      <c r="T2045" cm="1">
        <f t="array" aca="1" ref="T2045" ca="1">_xll.test_func(RANDBETWEEN(20,100))</f>
        <v>0.78777865335088826</v>
      </c>
      <c r="U2045" cm="1">
        <f t="array" aca="1" ref="U2045" ca="1">_xll.test_func(RANDBETWEEN(20,100))</f>
        <v>0.81835138636234761</v>
      </c>
      <c r="V2045" cm="1">
        <f t="array" aca="1" ref="V2045" ca="1">_xll.test_func(RANDBETWEEN(20,100))</f>
        <v>0.75113899946500973</v>
      </c>
      <c r="W2045" cm="1">
        <f t="array" aca="1" ref="W2045" ca="1">_xll.test_func(RANDBETWEEN(20,100))</f>
        <v>6.2716040575772139E-2</v>
      </c>
      <c r="X2045" cm="1">
        <f t="array" aca="1" ref="X2045" ca="1">_xll.test_func(RANDBETWEEN(20,100))</f>
        <v>0.71562342677683621</v>
      </c>
      <c r="Y2045" cm="1">
        <f t="array" aca="1" ref="Y2045" ca="1">_xll.test_func(RANDBETWEEN(20,100))</f>
        <v>0.9543126523529224</v>
      </c>
      <c r="Z2045" cm="1">
        <f t="array" aca="1" ref="Z2045" ca="1">_xll.test_func(RANDBETWEEN(20,100))</f>
        <v>0.95389400804846503</v>
      </c>
    </row>
    <row r="2046" spans="1:26" x14ac:dyDescent="0.45">
      <c r="A2046" cm="1">
        <f t="array" aca="1" ref="A2046" ca="1">_xll.test_func(RANDBETWEEN(20,100))</f>
        <v>0.65998761466857125</v>
      </c>
      <c r="B2046" cm="1">
        <f t="array" aca="1" ref="B2046" ca="1">_xll.test_func(RANDBETWEEN(20,100))</f>
        <v>0.80666303217314828</v>
      </c>
      <c r="C2046" cm="1">
        <f t="array" aca="1" ref="C2046" ca="1">_xll.test_func(RANDBETWEEN(20,100))</f>
        <v>6.6458249225428458E-3</v>
      </c>
      <c r="D2046" cm="1">
        <f t="array" aca="1" ref="D2046" ca="1">_xll.test_func(RANDBETWEEN(20,100))</f>
        <v>0.73188462832455825</v>
      </c>
      <c r="E2046" cm="1">
        <f t="array" aca="1" ref="E2046" ca="1">_xll.test_func(RANDBETWEEN(20,100))</f>
        <v>0.35892165575833523</v>
      </c>
      <c r="F2046" cm="1">
        <f t="array" aca="1" ref="F2046" ca="1">_xll.test_func(RANDBETWEEN(20,100))</f>
        <v>0.70840566262320237</v>
      </c>
      <c r="G2046" cm="1">
        <f t="array" aca="1" ref="G2046" ca="1">_xll.test_func(RANDBETWEEN(20,100))</f>
        <v>0.83352271087737784</v>
      </c>
      <c r="H2046" cm="1">
        <f t="array" aca="1" ref="H2046" ca="1">_xll.test_func(RANDBETWEEN(20,100))</f>
        <v>0.64088166841670424</v>
      </c>
      <c r="I2046" cm="1">
        <f t="array" aca="1" ref="I2046" ca="1">_xll.test_func(RANDBETWEEN(20,100))</f>
        <v>0.94062613696070863</v>
      </c>
      <c r="J2046" cm="1">
        <f t="array" aca="1" ref="J2046" ca="1">_xll.test_func(RANDBETWEEN(20,100))</f>
        <v>0.41703135032945216</v>
      </c>
      <c r="K2046" cm="1">
        <f t="array" aca="1" ref="K2046" ca="1">_xll.test_func(RANDBETWEEN(20,100))</f>
        <v>0.98389490795157408</v>
      </c>
      <c r="L2046" cm="1">
        <f t="array" aca="1" ref="L2046" ca="1">_xll.test_func(RANDBETWEEN(20,100))</f>
        <v>0.78316900539709988</v>
      </c>
      <c r="M2046" cm="1">
        <f t="array" aca="1" ref="M2046" ca="1">_xll.test_func(RANDBETWEEN(20,100))</f>
        <v>0.95842632521976912</v>
      </c>
      <c r="N2046" cm="1">
        <f t="array" aca="1" ref="N2046" ca="1">_xll.test_func(RANDBETWEEN(20,100))</f>
        <v>0.77957977412470358</v>
      </c>
      <c r="O2046" cm="1">
        <f t="array" aca="1" ref="O2046" ca="1">_xll.test_func(RANDBETWEEN(20,100))</f>
        <v>0.11437638058218612</v>
      </c>
      <c r="P2046" cm="1">
        <f t="array" aca="1" ref="P2046" ca="1">_xll.test_func(RANDBETWEEN(20,100))</f>
        <v>0.46310097330099803</v>
      </c>
      <c r="Q2046" cm="1">
        <f t="array" aca="1" ref="Q2046" ca="1">_xll.test_func(RANDBETWEEN(20,100))</f>
        <v>0.42071563777576515</v>
      </c>
      <c r="R2046" cm="1">
        <f t="array" aca="1" ref="R2046" ca="1">_xll.test_func(RANDBETWEEN(20,100))</f>
        <v>0.38818733387597548</v>
      </c>
      <c r="S2046" cm="1">
        <f t="array" aca="1" ref="S2046" ca="1">_xll.test_func(RANDBETWEEN(20,100))</f>
        <v>9.5438598688867643E-2</v>
      </c>
      <c r="T2046" cm="1">
        <f t="array" aca="1" ref="T2046" ca="1">_xll.test_func(RANDBETWEEN(20,100))</f>
        <v>0.92253925174322049</v>
      </c>
      <c r="U2046" cm="1">
        <f t="array" aca="1" ref="U2046" ca="1">_xll.test_func(RANDBETWEEN(20,100))</f>
        <v>0.51729020665543113</v>
      </c>
      <c r="V2046" cm="1">
        <f t="array" aca="1" ref="V2046" ca="1">_xll.test_func(RANDBETWEEN(20,100))</f>
        <v>0.64408673519491022</v>
      </c>
      <c r="W2046" cm="1">
        <f t="array" aca="1" ref="W2046" ca="1">_xll.test_func(RANDBETWEEN(20,100))</f>
        <v>0.75652976998804033</v>
      </c>
      <c r="X2046" cm="1">
        <f t="array" aca="1" ref="X2046" ca="1">_xll.test_func(RANDBETWEEN(20,100))</f>
        <v>0.98764002874641077</v>
      </c>
      <c r="Y2046" cm="1">
        <f t="array" aca="1" ref="Y2046" ca="1">_xll.test_func(RANDBETWEEN(20,100))</f>
        <v>0.89927974015078227</v>
      </c>
      <c r="Z2046" cm="1">
        <f t="array" aca="1" ref="Z2046" ca="1">_xll.test_func(RANDBETWEEN(20,100))</f>
        <v>0.64870793211578159</v>
      </c>
    </row>
    <row r="2047" spans="1:26" x14ac:dyDescent="0.45">
      <c r="A2047" cm="1">
        <f t="array" aca="1" ref="A2047" ca="1">_xll.test_func(RANDBETWEEN(20,100))</f>
        <v>0.45951057060632339</v>
      </c>
      <c r="B2047" cm="1">
        <f t="array" aca="1" ref="B2047" ca="1">_xll.test_func(RANDBETWEEN(20,100))</f>
        <v>0.28859214829288876</v>
      </c>
      <c r="C2047" cm="1">
        <f t="array" aca="1" ref="C2047" ca="1">_xll.test_func(RANDBETWEEN(20,100))</f>
        <v>0.56395714370345151</v>
      </c>
      <c r="D2047" cm="1">
        <f t="array" aca="1" ref="D2047" ca="1">_xll.test_func(RANDBETWEEN(20,100))</f>
        <v>6.439239431619595E-2</v>
      </c>
      <c r="E2047" cm="1">
        <f t="array" aca="1" ref="E2047" ca="1">_xll.test_func(RANDBETWEEN(20,100))</f>
        <v>0.28496718938404908</v>
      </c>
      <c r="F2047" cm="1">
        <f t="array" aca="1" ref="F2047" ca="1">_xll.test_func(RANDBETWEEN(20,100))</f>
        <v>0.10646254900200264</v>
      </c>
      <c r="G2047" cm="1">
        <f t="array" aca="1" ref="G2047" ca="1">_xll.test_func(RANDBETWEEN(20,100))</f>
        <v>0.9449252254881747</v>
      </c>
      <c r="H2047" cm="1">
        <f t="array" aca="1" ref="H2047" ca="1">_xll.test_func(RANDBETWEEN(20,100))</f>
        <v>0.38184370553041819</v>
      </c>
      <c r="I2047" cm="1">
        <f t="array" aca="1" ref="I2047" ca="1">_xll.test_func(RANDBETWEEN(20,100))</f>
        <v>0.38403590874901966</v>
      </c>
      <c r="J2047" cm="1">
        <f t="array" aca="1" ref="J2047" ca="1">_xll.test_func(RANDBETWEEN(20,100))</f>
        <v>0.63347025638518428</v>
      </c>
      <c r="K2047" cm="1">
        <f t="array" aca="1" ref="K2047" ca="1">_xll.test_func(RANDBETWEEN(20,100))</f>
        <v>0.7416904493507176</v>
      </c>
      <c r="L2047" cm="1">
        <f t="array" aca="1" ref="L2047" ca="1">_xll.test_func(RANDBETWEEN(20,100))</f>
        <v>0.54024154292969995</v>
      </c>
      <c r="M2047" cm="1">
        <f t="array" aca="1" ref="M2047" ca="1">_xll.test_func(RANDBETWEEN(20,100))</f>
        <v>0.80041933824175837</v>
      </c>
      <c r="N2047" cm="1">
        <f t="array" aca="1" ref="N2047" ca="1">_xll.test_func(RANDBETWEEN(20,100))</f>
        <v>4.0923279203021551E-2</v>
      </c>
      <c r="O2047" cm="1">
        <f t="array" aca="1" ref="O2047" ca="1">_xll.test_func(RANDBETWEEN(20,100))</f>
        <v>0.98366759038662743</v>
      </c>
      <c r="P2047" cm="1">
        <f t="array" aca="1" ref="P2047" ca="1">_xll.test_func(RANDBETWEEN(20,100))</f>
        <v>0.60808697926697841</v>
      </c>
      <c r="Q2047" cm="1">
        <f t="array" aca="1" ref="Q2047" ca="1">_xll.test_func(RANDBETWEEN(20,100))</f>
        <v>0.75597297809587471</v>
      </c>
      <c r="R2047" cm="1">
        <f t="array" aca="1" ref="R2047" ca="1">_xll.test_func(RANDBETWEEN(20,100))</f>
        <v>0.91675389115877037</v>
      </c>
      <c r="S2047" cm="1">
        <f t="array" aca="1" ref="S2047" ca="1">_xll.test_func(RANDBETWEEN(20,100))</f>
        <v>0.82012048961599782</v>
      </c>
      <c r="T2047" cm="1">
        <f t="array" aca="1" ref="T2047" ca="1">_xll.test_func(RANDBETWEEN(20,100))</f>
        <v>0.87148327231146816</v>
      </c>
      <c r="U2047" cm="1">
        <f t="array" aca="1" ref="U2047" ca="1">_xll.test_func(RANDBETWEEN(20,100))</f>
        <v>0.40402181266439641</v>
      </c>
      <c r="V2047" cm="1">
        <f t="array" aca="1" ref="V2047" ca="1">_xll.test_func(RANDBETWEEN(20,100))</f>
        <v>0.16358707757482988</v>
      </c>
      <c r="W2047" cm="1">
        <f t="array" aca="1" ref="W2047" ca="1">_xll.test_func(RANDBETWEEN(20,100))</f>
        <v>0.27845624951963865</v>
      </c>
      <c r="X2047" cm="1">
        <f t="array" aca="1" ref="X2047" ca="1">_xll.test_func(RANDBETWEEN(20,100))</f>
        <v>0.28865609904553513</v>
      </c>
      <c r="Y2047" cm="1">
        <f t="array" aca="1" ref="Y2047" ca="1">_xll.test_func(RANDBETWEEN(20,100))</f>
        <v>0.89752127574003671</v>
      </c>
      <c r="Z2047" cm="1">
        <f t="array" aca="1" ref="Z2047" ca="1">_xll.test_func(RANDBETWEEN(20,100))</f>
        <v>0.99843766863260808</v>
      </c>
    </row>
    <row r="2048" spans="1:26" x14ac:dyDescent="0.45">
      <c r="A2048" cm="1">
        <f t="array" aca="1" ref="A2048" ca="1">_xll.test_func(RANDBETWEEN(20,100))</f>
        <v>0.22048534134091968</v>
      </c>
      <c r="B2048" cm="1">
        <f t="array" aca="1" ref="B2048" ca="1">_xll.test_func(RANDBETWEEN(20,100))</f>
        <v>3.8351031129700293E-2</v>
      </c>
      <c r="C2048" cm="1">
        <f t="array" aca="1" ref="C2048" ca="1">_xll.test_func(RANDBETWEEN(20,100))</f>
        <v>0.14523360430456972</v>
      </c>
      <c r="D2048" cm="1">
        <f t="array" aca="1" ref="D2048" ca="1">_xll.test_func(RANDBETWEEN(20,100))</f>
        <v>0.65904719202397866</v>
      </c>
      <c r="E2048" cm="1">
        <f t="array" aca="1" ref="E2048" ca="1">_xll.test_func(RANDBETWEEN(20,100))</f>
        <v>0.12161954690399518</v>
      </c>
      <c r="F2048" cm="1">
        <f t="array" aca="1" ref="F2048" ca="1">_xll.test_func(RANDBETWEEN(20,100))</f>
        <v>0.82057419008042332</v>
      </c>
      <c r="G2048" cm="1">
        <f t="array" aca="1" ref="G2048" ca="1">_xll.test_func(RANDBETWEEN(20,100))</f>
        <v>0.85170012850695798</v>
      </c>
      <c r="H2048" cm="1">
        <f t="array" aca="1" ref="H2048" ca="1">_xll.test_func(RANDBETWEEN(20,100))</f>
        <v>0.73047286892155083</v>
      </c>
      <c r="I2048" cm="1">
        <f t="array" aca="1" ref="I2048" ca="1">_xll.test_func(RANDBETWEEN(20,100))</f>
        <v>0.28734896793062153</v>
      </c>
      <c r="J2048" cm="1">
        <f t="array" aca="1" ref="J2048" ca="1">_xll.test_func(RANDBETWEEN(20,100))</f>
        <v>0.61711261190908695</v>
      </c>
      <c r="K2048" cm="1">
        <f t="array" aca="1" ref="K2048" ca="1">_xll.test_func(RANDBETWEEN(20,100))</f>
        <v>0.98833606013466724</v>
      </c>
      <c r="L2048" cm="1">
        <f t="array" aca="1" ref="L2048" ca="1">_xll.test_func(RANDBETWEEN(20,100))</f>
        <v>0.18085913801095677</v>
      </c>
      <c r="M2048" cm="1">
        <f t="array" aca="1" ref="M2048" ca="1">_xll.test_func(RANDBETWEEN(20,100))</f>
        <v>0.3202866308283524</v>
      </c>
      <c r="N2048" cm="1">
        <f t="array" aca="1" ref="N2048" ca="1">_xll.test_func(RANDBETWEEN(20,100))</f>
        <v>0.28211584530510003</v>
      </c>
      <c r="O2048" cm="1">
        <f t="array" aca="1" ref="O2048" ca="1">_xll.test_func(RANDBETWEEN(20,100))</f>
        <v>0.4685537672521129</v>
      </c>
      <c r="P2048" cm="1">
        <f t="array" aca="1" ref="P2048" ca="1">_xll.test_func(RANDBETWEEN(20,100))</f>
        <v>0.44689453519039024</v>
      </c>
      <c r="Q2048" cm="1">
        <f t="array" aca="1" ref="Q2048" ca="1">_xll.test_func(RANDBETWEEN(20,100))</f>
        <v>0.41651070976070226</v>
      </c>
      <c r="R2048" cm="1">
        <f t="array" aca="1" ref="R2048" ca="1">_xll.test_func(RANDBETWEEN(20,100))</f>
        <v>0.20769521703119828</v>
      </c>
      <c r="S2048" cm="1">
        <f t="array" aca="1" ref="S2048" ca="1">_xll.test_func(RANDBETWEEN(20,100))</f>
        <v>0.38738849419334365</v>
      </c>
      <c r="T2048" cm="1">
        <f t="array" aca="1" ref="T2048" ca="1">_xll.test_func(RANDBETWEEN(20,100))</f>
        <v>0.34527541906075182</v>
      </c>
      <c r="U2048" cm="1">
        <f t="array" aca="1" ref="U2048" ca="1">_xll.test_func(RANDBETWEEN(20,100))</f>
        <v>5.5496620263378336E-2</v>
      </c>
      <c r="V2048" cm="1">
        <f t="array" aca="1" ref="V2048" ca="1">_xll.test_func(RANDBETWEEN(20,100))</f>
        <v>0.84127955729147685</v>
      </c>
      <c r="W2048" cm="1">
        <f t="array" aca="1" ref="W2048" ca="1">_xll.test_func(RANDBETWEEN(20,100))</f>
        <v>0.3411667506796861</v>
      </c>
      <c r="X2048" cm="1">
        <f t="array" aca="1" ref="X2048" ca="1">_xll.test_func(RANDBETWEEN(20,100))</f>
        <v>0.12905422600033037</v>
      </c>
      <c r="Y2048" cm="1">
        <f t="array" aca="1" ref="Y2048" ca="1">_xll.test_func(RANDBETWEEN(20,100))</f>
        <v>0.15571429918746937</v>
      </c>
      <c r="Z2048" cm="1">
        <f t="array" aca="1" ref="Z2048" ca="1">_xll.test_func(RANDBETWEEN(20,100))</f>
        <v>0.2318703542510169</v>
      </c>
    </row>
    <row r="2049" spans="1:26" x14ac:dyDescent="0.45">
      <c r="A2049" cm="1">
        <f t="array" aca="1" ref="A2049" ca="1">_xll.test_func(RANDBETWEEN(20,100))</f>
        <v>0.69720318889039057</v>
      </c>
      <c r="B2049" cm="1">
        <f t="array" aca="1" ref="B2049" ca="1">_xll.test_func(RANDBETWEEN(20,100))</f>
        <v>0.98977252912783342</v>
      </c>
      <c r="C2049" cm="1">
        <f t="array" aca="1" ref="C2049" ca="1">_xll.test_func(RANDBETWEEN(20,100))</f>
        <v>0.21415773339480823</v>
      </c>
      <c r="D2049" cm="1">
        <f t="array" aca="1" ref="D2049" ca="1">_xll.test_func(RANDBETWEEN(20,100))</f>
        <v>0.7240019755961371</v>
      </c>
      <c r="E2049" cm="1">
        <f t="array" aca="1" ref="E2049" ca="1">_xll.test_func(RANDBETWEEN(20,100))</f>
        <v>0.70029406736780941</v>
      </c>
      <c r="F2049" cm="1">
        <f t="array" aca="1" ref="F2049" ca="1">_xll.test_func(RANDBETWEEN(20,100))</f>
        <v>0.35301391216031758</v>
      </c>
      <c r="G2049" cm="1">
        <f t="array" aca="1" ref="G2049" ca="1">_xll.test_func(RANDBETWEEN(20,100))</f>
        <v>0.30011852619855006</v>
      </c>
      <c r="H2049" cm="1">
        <f t="array" aca="1" ref="H2049" ca="1">_xll.test_func(RANDBETWEEN(20,100))</f>
        <v>3.738976046004059E-2</v>
      </c>
      <c r="I2049" cm="1">
        <f t="array" aca="1" ref="I2049" ca="1">_xll.test_func(RANDBETWEEN(20,100))</f>
        <v>0.15284082026789247</v>
      </c>
      <c r="J2049" cm="1">
        <f t="array" aca="1" ref="J2049" ca="1">_xll.test_func(RANDBETWEEN(20,100))</f>
        <v>1.0530969893616795E-2</v>
      </c>
      <c r="K2049" cm="1">
        <f t="array" aca="1" ref="K2049" ca="1">_xll.test_func(RANDBETWEEN(20,100))</f>
        <v>0.47583797243144765</v>
      </c>
      <c r="L2049" cm="1">
        <f t="array" aca="1" ref="L2049" ca="1">_xll.test_func(RANDBETWEEN(20,100))</f>
        <v>0.59511019053021275</v>
      </c>
      <c r="M2049" cm="1">
        <f t="array" aca="1" ref="M2049" ca="1">_xll.test_func(RANDBETWEEN(20,100))</f>
        <v>0.41613124985717304</v>
      </c>
      <c r="N2049" cm="1">
        <f t="array" aca="1" ref="N2049" ca="1">_xll.test_func(RANDBETWEEN(20,100))</f>
        <v>0.23772471963754011</v>
      </c>
      <c r="O2049" cm="1">
        <f t="array" aca="1" ref="O2049" ca="1">_xll.test_func(RANDBETWEEN(20,100))</f>
        <v>6.1193650278756499E-2</v>
      </c>
      <c r="P2049" cm="1">
        <f t="array" aca="1" ref="P2049" ca="1">_xll.test_func(RANDBETWEEN(20,100))</f>
        <v>5.9046488599333188E-2</v>
      </c>
      <c r="Q2049" cm="1">
        <f t="array" aca="1" ref="Q2049" ca="1">_xll.test_func(RANDBETWEEN(20,100))</f>
        <v>4.6861884863455425E-2</v>
      </c>
      <c r="R2049" cm="1">
        <f t="array" aca="1" ref="R2049" ca="1">_xll.test_func(RANDBETWEEN(20,100))</f>
        <v>0.79071568452338481</v>
      </c>
      <c r="S2049" cm="1">
        <f t="array" aca="1" ref="S2049" ca="1">_xll.test_func(RANDBETWEEN(20,100))</f>
        <v>0.53337645243219145</v>
      </c>
      <c r="T2049" cm="1">
        <f t="array" aca="1" ref="T2049" ca="1">_xll.test_func(RANDBETWEEN(20,100))</f>
        <v>0.71596195358299453</v>
      </c>
      <c r="U2049" cm="1">
        <f t="array" aca="1" ref="U2049" ca="1">_xll.test_func(RANDBETWEEN(20,100))</f>
        <v>0.74770325183480557</v>
      </c>
      <c r="V2049" cm="1">
        <f t="array" aca="1" ref="V2049" ca="1">_xll.test_func(RANDBETWEEN(20,100))</f>
        <v>0.52290564090711245</v>
      </c>
      <c r="W2049" cm="1">
        <f t="array" aca="1" ref="W2049" ca="1">_xll.test_func(RANDBETWEEN(20,100))</f>
        <v>0.73683962912267431</v>
      </c>
      <c r="X2049" cm="1">
        <f t="array" aca="1" ref="X2049" ca="1">_xll.test_func(RANDBETWEEN(20,100))</f>
        <v>8.8024241066333372E-2</v>
      </c>
      <c r="Y2049" cm="1">
        <f t="array" aca="1" ref="Y2049" ca="1">_xll.test_func(RANDBETWEEN(20,100))</f>
        <v>0.17018491864672447</v>
      </c>
      <c r="Z2049" cm="1">
        <f t="array" aca="1" ref="Z2049" ca="1">_xll.test_func(RANDBETWEEN(20,100))</f>
        <v>0.74659620935728643</v>
      </c>
    </row>
    <row r="2050" spans="1:26" x14ac:dyDescent="0.45">
      <c r="A2050" cm="1">
        <f t="array" aca="1" ref="A2050" ca="1">_xll.test_func(RANDBETWEEN(20,100))</f>
        <v>0.75539588717322392</v>
      </c>
      <c r="B2050" cm="1">
        <f t="array" aca="1" ref="B2050" ca="1">_xll.test_func(RANDBETWEEN(20,100))</f>
        <v>0.13490474279045653</v>
      </c>
      <c r="C2050" cm="1">
        <f t="array" aca="1" ref="C2050" ca="1">_xll.test_func(RANDBETWEEN(20,100))</f>
        <v>0.34340793672122755</v>
      </c>
      <c r="D2050" cm="1">
        <f t="array" aca="1" ref="D2050" ca="1">_xll.test_func(RANDBETWEEN(20,100))</f>
        <v>0.1816999498985524</v>
      </c>
      <c r="E2050" cm="1">
        <f t="array" aca="1" ref="E2050" ca="1">_xll.test_func(RANDBETWEEN(20,100))</f>
        <v>5.287651332423015E-2</v>
      </c>
      <c r="F2050" cm="1">
        <f t="array" aca="1" ref="F2050" ca="1">_xll.test_func(RANDBETWEEN(20,100))</f>
        <v>2.6674666291987722E-2</v>
      </c>
      <c r="G2050" cm="1">
        <f t="array" aca="1" ref="G2050" ca="1">_xll.test_func(RANDBETWEEN(20,100))</f>
        <v>0.31072131978510753</v>
      </c>
      <c r="H2050" cm="1">
        <f t="array" aca="1" ref="H2050" ca="1">_xll.test_func(RANDBETWEEN(20,100))</f>
        <v>0.90570570130690298</v>
      </c>
      <c r="I2050" cm="1">
        <f t="array" aca="1" ref="I2050" ca="1">_xll.test_func(RANDBETWEEN(20,100))</f>
        <v>0.75645451292748256</v>
      </c>
      <c r="J2050" cm="1">
        <f t="array" aca="1" ref="J2050" ca="1">_xll.test_func(RANDBETWEEN(20,100))</f>
        <v>0.56429774338175309</v>
      </c>
      <c r="K2050" cm="1">
        <f t="array" aca="1" ref="K2050" ca="1">_xll.test_func(RANDBETWEEN(20,100))</f>
        <v>0.48122549529180192</v>
      </c>
      <c r="L2050" cm="1">
        <f t="array" aca="1" ref="L2050" ca="1">_xll.test_func(RANDBETWEEN(20,100))</f>
        <v>0.86948066810086133</v>
      </c>
      <c r="M2050" cm="1">
        <f t="array" aca="1" ref="M2050" ca="1">_xll.test_func(RANDBETWEEN(20,100))</f>
        <v>0.6151880217671778</v>
      </c>
      <c r="N2050" cm="1">
        <f t="array" aca="1" ref="N2050" ca="1">_xll.test_func(RANDBETWEEN(20,100))</f>
        <v>0.19702594630722123</v>
      </c>
      <c r="O2050" cm="1">
        <f t="array" aca="1" ref="O2050" ca="1">_xll.test_func(RANDBETWEEN(20,100))</f>
        <v>0.63706315919788603</v>
      </c>
      <c r="P2050" cm="1">
        <f t="array" aca="1" ref="P2050" ca="1">_xll.test_func(RANDBETWEEN(20,100))</f>
        <v>0.11174920730516594</v>
      </c>
      <c r="Q2050" cm="1">
        <f t="array" aca="1" ref="Q2050" ca="1">_xll.test_func(RANDBETWEEN(20,100))</f>
        <v>0.49898822073267018</v>
      </c>
      <c r="R2050" cm="1">
        <f t="array" aca="1" ref="R2050" ca="1">_xll.test_func(RANDBETWEEN(20,100))</f>
        <v>0.58504472473729863</v>
      </c>
      <c r="S2050" cm="1">
        <f t="array" aca="1" ref="S2050" ca="1">_xll.test_func(RANDBETWEEN(20,100))</f>
        <v>0.83197711921170059</v>
      </c>
      <c r="T2050" cm="1">
        <f t="array" aca="1" ref="T2050" ca="1">_xll.test_func(RANDBETWEEN(20,100))</f>
        <v>3.4531016718021057E-2</v>
      </c>
      <c r="U2050" cm="1">
        <f t="array" aca="1" ref="U2050" ca="1">_xll.test_func(RANDBETWEEN(20,100))</f>
        <v>6.4155277599903054E-2</v>
      </c>
      <c r="V2050" cm="1">
        <f t="array" aca="1" ref="V2050" ca="1">_xll.test_func(RANDBETWEEN(20,100))</f>
        <v>2.4893313794653068E-3</v>
      </c>
      <c r="W2050" cm="1">
        <f t="array" aca="1" ref="W2050" ca="1">_xll.test_func(RANDBETWEEN(20,100))</f>
        <v>0.21253423432000595</v>
      </c>
      <c r="X2050" cm="1">
        <f t="array" aca="1" ref="X2050" ca="1">_xll.test_func(RANDBETWEEN(20,100))</f>
        <v>0.24836895834654441</v>
      </c>
      <c r="Y2050" cm="1">
        <f t="array" aca="1" ref="Y2050" ca="1">_xll.test_func(RANDBETWEEN(20,100))</f>
        <v>0.61691544779822294</v>
      </c>
      <c r="Z2050" cm="1">
        <f t="array" aca="1" ref="Z2050" ca="1">_xll.test_func(RANDBETWEEN(20,100))</f>
        <v>0.241888496196421</v>
      </c>
    </row>
    <row r="2051" spans="1:26" x14ac:dyDescent="0.45">
      <c r="A2051" cm="1">
        <f t="array" aca="1" ref="A2051" ca="1">_xll.test_func(RANDBETWEEN(20,100))</f>
        <v>0.59119267397858766</v>
      </c>
      <c r="B2051" cm="1">
        <f t="array" aca="1" ref="B2051" ca="1">_xll.test_func(RANDBETWEEN(20,100))</f>
        <v>0.64563268798407791</v>
      </c>
      <c r="C2051" cm="1">
        <f t="array" aca="1" ref="C2051" ca="1">_xll.test_func(RANDBETWEEN(20,100))</f>
        <v>0.95744023225055419</v>
      </c>
      <c r="D2051" cm="1">
        <f t="array" aca="1" ref="D2051" ca="1">_xll.test_func(RANDBETWEEN(20,100))</f>
        <v>3.6199852929442972E-2</v>
      </c>
      <c r="E2051" cm="1">
        <f t="array" aca="1" ref="E2051" ca="1">_xll.test_func(RANDBETWEEN(20,100))</f>
        <v>0.18356064863595178</v>
      </c>
      <c r="F2051" cm="1">
        <f t="array" aca="1" ref="F2051" ca="1">_xll.test_func(RANDBETWEEN(20,100))</f>
        <v>0.11218762006088769</v>
      </c>
      <c r="G2051" cm="1">
        <f t="array" aca="1" ref="G2051" ca="1">_xll.test_func(RANDBETWEEN(20,100))</f>
        <v>0.66737059597361226</v>
      </c>
      <c r="H2051" cm="1">
        <f t="array" aca="1" ref="H2051" ca="1">_xll.test_func(RANDBETWEEN(20,100))</f>
        <v>0.22797873932501114</v>
      </c>
      <c r="I2051" cm="1">
        <f t="array" aca="1" ref="I2051" ca="1">_xll.test_func(RANDBETWEEN(20,100))</f>
        <v>5.1005617952239034E-2</v>
      </c>
      <c r="J2051" cm="1">
        <f t="array" aca="1" ref="J2051" ca="1">_xll.test_func(RANDBETWEEN(20,100))</f>
        <v>0.90515218207463732</v>
      </c>
      <c r="K2051" cm="1">
        <f t="array" aca="1" ref="K2051" ca="1">_xll.test_func(RANDBETWEEN(20,100))</f>
        <v>0.43050510016788163</v>
      </c>
      <c r="L2051" cm="1">
        <f t="array" aca="1" ref="L2051" ca="1">_xll.test_func(RANDBETWEEN(20,100))</f>
        <v>0.63932996184334689</v>
      </c>
      <c r="M2051" cm="1">
        <f t="array" aca="1" ref="M2051" ca="1">_xll.test_func(RANDBETWEEN(20,100))</f>
        <v>0.61613933479147109</v>
      </c>
      <c r="N2051" cm="1">
        <f t="array" aca="1" ref="N2051" ca="1">_xll.test_func(RANDBETWEEN(20,100))</f>
        <v>0.28408128918137221</v>
      </c>
      <c r="O2051" cm="1">
        <f t="array" aca="1" ref="O2051" ca="1">_xll.test_func(RANDBETWEEN(20,100))</f>
        <v>0.54241404661000692</v>
      </c>
      <c r="P2051" cm="1">
        <f t="array" aca="1" ref="P2051" ca="1">_xll.test_func(RANDBETWEEN(20,100))</f>
        <v>0.65437586865385866</v>
      </c>
      <c r="Q2051" cm="1">
        <f t="array" aca="1" ref="Q2051" ca="1">_xll.test_func(RANDBETWEEN(20,100))</f>
        <v>0.19207247990377518</v>
      </c>
      <c r="R2051" cm="1">
        <f t="array" aca="1" ref="R2051" ca="1">_xll.test_func(RANDBETWEEN(20,100))</f>
        <v>7.1292697957492643E-2</v>
      </c>
      <c r="S2051" cm="1">
        <f t="array" aca="1" ref="S2051" ca="1">_xll.test_func(RANDBETWEEN(20,100))</f>
        <v>0.65531693215098474</v>
      </c>
      <c r="T2051" cm="1">
        <f t="array" aca="1" ref="T2051" ca="1">_xll.test_func(RANDBETWEEN(20,100))</f>
        <v>0.21744000377678552</v>
      </c>
      <c r="U2051" cm="1">
        <f t="array" aca="1" ref="U2051" ca="1">_xll.test_func(RANDBETWEEN(20,100))</f>
        <v>0.31161879983012136</v>
      </c>
      <c r="V2051" cm="1">
        <f t="array" aca="1" ref="V2051" ca="1">_xll.test_func(RANDBETWEEN(20,100))</f>
        <v>0.12266384932702241</v>
      </c>
      <c r="W2051" cm="1">
        <f t="array" aca="1" ref="W2051" ca="1">_xll.test_func(RANDBETWEEN(20,100))</f>
        <v>0.7294579851913745</v>
      </c>
      <c r="X2051" cm="1">
        <f t="array" aca="1" ref="X2051" ca="1">_xll.test_func(RANDBETWEEN(20,100))</f>
        <v>0.54589459405764218</v>
      </c>
      <c r="Y2051" cm="1">
        <f t="array" aca="1" ref="Y2051" ca="1">_xll.test_func(RANDBETWEEN(20,100))</f>
        <v>0.94471497967150109</v>
      </c>
      <c r="Z2051" cm="1">
        <f t="array" aca="1" ref="Z2051" ca="1">_xll.test_func(RANDBETWEEN(20,100))</f>
        <v>0.1640127654217855</v>
      </c>
    </row>
    <row r="2052" spans="1:26" x14ac:dyDescent="0.45">
      <c r="A2052" cm="1">
        <f t="array" aca="1" ref="A2052" ca="1">_xll.test_func(RANDBETWEEN(20,100))</f>
        <v>6.3143661822285577E-2</v>
      </c>
      <c r="B2052" cm="1">
        <f t="array" aca="1" ref="B2052" ca="1">_xll.test_func(RANDBETWEEN(20,100))</f>
        <v>0.10440265560514471</v>
      </c>
      <c r="C2052" cm="1">
        <f t="array" aca="1" ref="C2052" ca="1">_xll.test_func(RANDBETWEEN(20,100))</f>
        <v>0.48326186583432773</v>
      </c>
      <c r="D2052" cm="1">
        <f t="array" aca="1" ref="D2052" ca="1">_xll.test_func(RANDBETWEEN(20,100))</f>
        <v>7.2287394381480963E-2</v>
      </c>
      <c r="E2052" cm="1">
        <f t="array" aca="1" ref="E2052" ca="1">_xll.test_func(RANDBETWEEN(20,100))</f>
        <v>0.50147621923660435</v>
      </c>
      <c r="F2052" cm="1">
        <f t="array" aca="1" ref="F2052" ca="1">_xll.test_func(RANDBETWEEN(20,100))</f>
        <v>0.72530350579005198</v>
      </c>
      <c r="G2052" cm="1">
        <f t="array" aca="1" ref="G2052" ca="1">_xll.test_func(RANDBETWEEN(20,100))</f>
        <v>0.83733179780178735</v>
      </c>
      <c r="H2052" cm="1">
        <f t="array" aca="1" ref="H2052" ca="1">_xll.test_func(RANDBETWEEN(20,100))</f>
        <v>0.54527694573701391</v>
      </c>
      <c r="I2052" cm="1">
        <f t="array" aca="1" ref="I2052" ca="1">_xll.test_func(RANDBETWEEN(20,100))</f>
        <v>0.85285139977920477</v>
      </c>
      <c r="J2052" cm="1">
        <f t="array" aca="1" ref="J2052" ca="1">_xll.test_func(RANDBETWEEN(20,100))</f>
        <v>9.5736110812278702E-2</v>
      </c>
      <c r="K2052" cm="1">
        <f t="array" aca="1" ref="K2052" ca="1">_xll.test_func(RANDBETWEEN(20,100))</f>
        <v>0.29034387319991195</v>
      </c>
      <c r="L2052" cm="1">
        <f t="array" aca="1" ref="L2052" ca="1">_xll.test_func(RANDBETWEEN(20,100))</f>
        <v>0.69729604006596491</v>
      </c>
      <c r="M2052" cm="1">
        <f t="array" aca="1" ref="M2052" ca="1">_xll.test_func(RANDBETWEEN(20,100))</f>
        <v>0.24945712405803525</v>
      </c>
      <c r="N2052" cm="1">
        <f t="array" aca="1" ref="N2052" ca="1">_xll.test_func(RANDBETWEEN(20,100))</f>
        <v>0.82646937759588257</v>
      </c>
      <c r="O2052" cm="1">
        <f t="array" aca="1" ref="O2052" ca="1">_xll.test_func(RANDBETWEEN(20,100))</f>
        <v>0.70574857616113007</v>
      </c>
      <c r="P2052" cm="1">
        <f t="array" aca="1" ref="P2052" ca="1">_xll.test_func(RANDBETWEEN(20,100))</f>
        <v>9.2772346196321964E-2</v>
      </c>
      <c r="Q2052" cm="1">
        <f t="array" aca="1" ref="Q2052" ca="1">_xll.test_func(RANDBETWEEN(20,100))</f>
        <v>0.18400336090670333</v>
      </c>
      <c r="R2052" cm="1">
        <f t="array" aca="1" ref="R2052" ca="1">_xll.test_func(RANDBETWEEN(20,100))</f>
        <v>0.2739929214846496</v>
      </c>
      <c r="S2052" cm="1">
        <f t="array" aca="1" ref="S2052" ca="1">_xll.test_func(RANDBETWEEN(20,100))</f>
        <v>0.35084774340032454</v>
      </c>
      <c r="T2052" cm="1">
        <f t="array" aca="1" ref="T2052" ca="1">_xll.test_func(RANDBETWEEN(20,100))</f>
        <v>0.64854838874671439</v>
      </c>
      <c r="U2052" cm="1">
        <f t="array" aca="1" ref="U2052" ca="1">_xll.test_func(RANDBETWEEN(20,100))</f>
        <v>0.67140522520745416</v>
      </c>
      <c r="V2052" cm="1">
        <f t="array" aca="1" ref="V2052" ca="1">_xll.test_func(RANDBETWEEN(20,100))</f>
        <v>0.71752232930813298</v>
      </c>
      <c r="W2052" cm="1">
        <f t="array" aca="1" ref="W2052" ca="1">_xll.test_func(RANDBETWEEN(20,100))</f>
        <v>5.2607299742904274E-3</v>
      </c>
      <c r="X2052" cm="1">
        <f t="array" aca="1" ref="X2052" ca="1">_xll.test_func(RANDBETWEEN(20,100))</f>
        <v>0.75790310649218673</v>
      </c>
      <c r="Y2052" cm="1">
        <f t="array" aca="1" ref="Y2052" ca="1">_xll.test_func(RANDBETWEEN(20,100))</f>
        <v>0.29753428558131945</v>
      </c>
      <c r="Z2052" cm="1">
        <f t="array" aca="1" ref="Z2052" ca="1">_xll.test_func(RANDBETWEEN(20,100))</f>
        <v>0.73421590775427992</v>
      </c>
    </row>
    <row r="2053" spans="1:26" x14ac:dyDescent="0.45">
      <c r="A2053" cm="1">
        <f t="array" aca="1" ref="A2053" ca="1">_xll.test_func(RANDBETWEEN(20,100))</f>
        <v>1.4671963688168801E-2</v>
      </c>
      <c r="B2053" cm="1">
        <f t="array" aca="1" ref="B2053" ca="1">_xll.test_func(RANDBETWEEN(20,100))</f>
        <v>0.80577366102845671</v>
      </c>
      <c r="C2053" cm="1">
        <f t="array" aca="1" ref="C2053" ca="1">_xll.test_func(RANDBETWEEN(20,100))</f>
        <v>0.76874305520266983</v>
      </c>
      <c r="D2053" cm="1">
        <f t="array" aca="1" ref="D2053" ca="1">_xll.test_func(RANDBETWEEN(20,100))</f>
        <v>0.75689337826721859</v>
      </c>
      <c r="E2053" cm="1">
        <f t="array" aca="1" ref="E2053" ca="1">_xll.test_func(RANDBETWEEN(20,100))</f>
        <v>0.37558016163876828</v>
      </c>
      <c r="F2053" cm="1">
        <f t="array" aca="1" ref="F2053" ca="1">_xll.test_func(RANDBETWEEN(20,100))</f>
        <v>0.10409390494243977</v>
      </c>
      <c r="G2053" cm="1">
        <f t="array" aca="1" ref="G2053" ca="1">_xll.test_func(RANDBETWEEN(20,100))</f>
        <v>0.49390019268389157</v>
      </c>
      <c r="H2053" cm="1">
        <f t="array" aca="1" ref="H2053" ca="1">_xll.test_func(RANDBETWEEN(20,100))</f>
        <v>0.71289261206180499</v>
      </c>
      <c r="I2053" cm="1">
        <f t="array" aca="1" ref="I2053" ca="1">_xll.test_func(RANDBETWEEN(20,100))</f>
        <v>0.98663548506598375</v>
      </c>
      <c r="J2053" cm="1">
        <f t="array" aca="1" ref="J2053" ca="1">_xll.test_func(RANDBETWEEN(20,100))</f>
        <v>0.44443762179797791</v>
      </c>
      <c r="K2053" cm="1">
        <f t="array" aca="1" ref="K2053" ca="1">_xll.test_func(RANDBETWEEN(20,100))</f>
        <v>1.5302801073422178E-2</v>
      </c>
      <c r="L2053" cm="1">
        <f t="array" aca="1" ref="L2053" ca="1">_xll.test_func(RANDBETWEEN(20,100))</f>
        <v>0.89950649958804407</v>
      </c>
      <c r="M2053" cm="1">
        <f t="array" aca="1" ref="M2053" ca="1">_xll.test_func(RANDBETWEEN(20,100))</f>
        <v>0.29652154924225987</v>
      </c>
      <c r="N2053" cm="1">
        <f t="array" aca="1" ref="N2053" ca="1">_xll.test_func(RANDBETWEEN(20,100))</f>
        <v>0.18297478432591596</v>
      </c>
      <c r="O2053" cm="1">
        <f t="array" aca="1" ref="O2053" ca="1">_xll.test_func(RANDBETWEEN(20,100))</f>
        <v>0.95806381597627621</v>
      </c>
      <c r="P2053" cm="1">
        <f t="array" aca="1" ref="P2053" ca="1">_xll.test_func(RANDBETWEEN(20,100))</f>
        <v>0.77931886741521683</v>
      </c>
      <c r="Q2053" cm="1">
        <f t="array" aca="1" ref="Q2053" ca="1">_xll.test_func(RANDBETWEEN(20,100))</f>
        <v>4.4411808721138188E-2</v>
      </c>
      <c r="R2053" cm="1">
        <f t="array" aca="1" ref="R2053" ca="1">_xll.test_func(RANDBETWEEN(20,100))</f>
        <v>0.19437717631927665</v>
      </c>
      <c r="S2053" cm="1">
        <f t="array" aca="1" ref="S2053" ca="1">_xll.test_func(RANDBETWEEN(20,100))</f>
        <v>0.51319278915034872</v>
      </c>
      <c r="T2053" cm="1">
        <f t="array" aca="1" ref="T2053" ca="1">_xll.test_func(RANDBETWEEN(20,100))</f>
        <v>0.61879293550431047</v>
      </c>
      <c r="U2053" cm="1">
        <f t="array" aca="1" ref="U2053" ca="1">_xll.test_func(RANDBETWEEN(20,100))</f>
        <v>8.6837998646175737E-2</v>
      </c>
      <c r="V2053" cm="1">
        <f t="array" aca="1" ref="V2053" ca="1">_xll.test_func(RANDBETWEEN(20,100))</f>
        <v>0.54779779197280587</v>
      </c>
      <c r="W2053" cm="1">
        <f t="array" aca="1" ref="W2053" ca="1">_xll.test_func(RANDBETWEEN(20,100))</f>
        <v>0.11162406834729821</v>
      </c>
      <c r="X2053" cm="1">
        <f t="array" aca="1" ref="X2053" ca="1">_xll.test_func(RANDBETWEEN(20,100))</f>
        <v>6.3879172622529443E-2</v>
      </c>
      <c r="Y2053" cm="1">
        <f t="array" aca="1" ref="Y2053" ca="1">_xll.test_func(RANDBETWEEN(20,100))</f>
        <v>0.89662480275379175</v>
      </c>
      <c r="Z2053" cm="1">
        <f t="array" aca="1" ref="Z2053" ca="1">_xll.test_func(RANDBETWEEN(20,100))</f>
        <v>0.30293511280607438</v>
      </c>
    </row>
    <row r="2054" spans="1:26" x14ac:dyDescent="0.45">
      <c r="A2054" cm="1">
        <f t="array" aca="1" ref="A2054" ca="1">_xll.test_func(RANDBETWEEN(20,100))</f>
        <v>0.60113757758154529</v>
      </c>
      <c r="B2054" cm="1">
        <f t="array" aca="1" ref="B2054" ca="1">_xll.test_func(RANDBETWEEN(20,100))</f>
        <v>0.25336267825397552</v>
      </c>
      <c r="C2054" cm="1">
        <f t="array" aca="1" ref="C2054" ca="1">_xll.test_func(RANDBETWEEN(20,100))</f>
        <v>0.29486708522252836</v>
      </c>
      <c r="D2054" cm="1">
        <f t="array" aca="1" ref="D2054" ca="1">_xll.test_func(RANDBETWEEN(20,100))</f>
        <v>0.23971709124452853</v>
      </c>
      <c r="E2054" cm="1">
        <f t="array" aca="1" ref="E2054" ca="1">_xll.test_func(RANDBETWEEN(20,100))</f>
        <v>0.38152691171854874</v>
      </c>
      <c r="F2054" cm="1">
        <f t="array" aca="1" ref="F2054" ca="1">_xll.test_func(RANDBETWEEN(20,100))</f>
        <v>0.70064969349816997</v>
      </c>
      <c r="G2054" cm="1">
        <f t="array" aca="1" ref="G2054" ca="1">_xll.test_func(RANDBETWEEN(20,100))</f>
        <v>0.16978700428657698</v>
      </c>
      <c r="H2054" cm="1">
        <f t="array" aca="1" ref="H2054" ca="1">_xll.test_func(RANDBETWEEN(20,100))</f>
        <v>0.91715383479613855</v>
      </c>
      <c r="I2054" cm="1">
        <f t="array" aca="1" ref="I2054" ca="1">_xll.test_func(RANDBETWEEN(20,100))</f>
        <v>0.12574637348040332</v>
      </c>
      <c r="J2054" cm="1">
        <f t="array" aca="1" ref="J2054" ca="1">_xll.test_func(RANDBETWEEN(20,100))</f>
        <v>0.94717533255091391</v>
      </c>
      <c r="K2054" cm="1">
        <f t="array" aca="1" ref="K2054" ca="1">_xll.test_func(RANDBETWEEN(20,100))</f>
        <v>8.1144521756201224E-2</v>
      </c>
      <c r="L2054" cm="1">
        <f t="array" aca="1" ref="L2054" ca="1">_xll.test_func(RANDBETWEEN(20,100))</f>
        <v>0.95947923698424287</v>
      </c>
      <c r="M2054" cm="1">
        <f t="array" aca="1" ref="M2054" ca="1">_xll.test_func(RANDBETWEEN(20,100))</f>
        <v>0.56925421910396323</v>
      </c>
      <c r="N2054" cm="1">
        <f t="array" aca="1" ref="N2054" ca="1">_xll.test_func(RANDBETWEEN(20,100))</f>
        <v>0.87011976644019917</v>
      </c>
      <c r="O2054" cm="1">
        <f t="array" aca="1" ref="O2054" ca="1">_xll.test_func(RANDBETWEEN(20,100))</f>
        <v>0.84385724031597098</v>
      </c>
      <c r="P2054" cm="1">
        <f t="array" aca="1" ref="P2054" ca="1">_xll.test_func(RANDBETWEEN(20,100))</f>
        <v>0.55219457923725102</v>
      </c>
      <c r="Q2054" cm="1">
        <f t="array" aca="1" ref="Q2054" ca="1">_xll.test_func(RANDBETWEEN(20,100))</f>
        <v>0.8581774910211537</v>
      </c>
      <c r="R2054" cm="1">
        <f t="array" aca="1" ref="R2054" ca="1">_xll.test_func(RANDBETWEEN(20,100))</f>
        <v>0.52949545776750317</v>
      </c>
      <c r="S2054" cm="1">
        <f t="array" aca="1" ref="S2054" ca="1">_xll.test_func(RANDBETWEEN(20,100))</f>
        <v>0.56795692891302518</v>
      </c>
      <c r="T2054" cm="1">
        <f t="array" aca="1" ref="T2054" ca="1">_xll.test_func(RANDBETWEEN(20,100))</f>
        <v>0.86685814825291396</v>
      </c>
      <c r="U2054" cm="1">
        <f t="array" aca="1" ref="U2054" ca="1">_xll.test_func(RANDBETWEEN(20,100))</f>
        <v>0.35243795470295641</v>
      </c>
      <c r="V2054" cm="1">
        <f t="array" aca="1" ref="V2054" ca="1">_xll.test_func(RANDBETWEEN(20,100))</f>
        <v>0.85153374899263967</v>
      </c>
      <c r="W2054" cm="1">
        <f t="array" aca="1" ref="W2054" ca="1">_xll.test_func(RANDBETWEEN(20,100))</f>
        <v>0.16045520356967297</v>
      </c>
      <c r="X2054" cm="1">
        <f t="array" aca="1" ref="X2054" ca="1">_xll.test_func(RANDBETWEEN(20,100))</f>
        <v>0.29336497088995656</v>
      </c>
      <c r="Y2054" cm="1">
        <f t="array" aca="1" ref="Y2054" ca="1">_xll.test_func(RANDBETWEEN(20,100))</f>
        <v>0.94151031169716382</v>
      </c>
      <c r="Z2054" cm="1">
        <f t="array" aca="1" ref="Z2054" ca="1">_xll.test_func(RANDBETWEEN(20,100))</f>
        <v>0.37848485486329408</v>
      </c>
    </row>
    <row r="2055" spans="1:26" x14ac:dyDescent="0.45">
      <c r="A2055" cm="1">
        <f t="array" aca="1" ref="A2055" ca="1">_xll.test_func(RANDBETWEEN(20,100))</f>
        <v>0.48866427573460547</v>
      </c>
      <c r="B2055" cm="1">
        <f t="array" aca="1" ref="B2055" ca="1">_xll.test_func(RANDBETWEEN(20,100))</f>
        <v>0.90483405502157965</v>
      </c>
      <c r="C2055" cm="1">
        <f t="array" aca="1" ref="C2055" ca="1">_xll.test_func(RANDBETWEEN(20,100))</f>
        <v>0.91817552745680231</v>
      </c>
      <c r="D2055" cm="1">
        <f t="array" aca="1" ref="D2055" ca="1">_xll.test_func(RANDBETWEEN(20,100))</f>
        <v>0.46019330852144852</v>
      </c>
      <c r="E2055" cm="1">
        <f t="array" aca="1" ref="E2055" ca="1">_xll.test_func(RANDBETWEEN(20,100))</f>
        <v>0.6920762680567728</v>
      </c>
      <c r="F2055" cm="1">
        <f t="array" aca="1" ref="F2055" ca="1">_xll.test_func(RANDBETWEEN(20,100))</f>
        <v>0.53988006040679493</v>
      </c>
      <c r="G2055" cm="1">
        <f t="array" aca="1" ref="G2055" ca="1">_xll.test_func(RANDBETWEEN(20,100))</f>
        <v>0.95796354617543489</v>
      </c>
      <c r="H2055" cm="1">
        <f t="array" aca="1" ref="H2055" ca="1">_xll.test_func(RANDBETWEEN(20,100))</f>
        <v>0.75733900131077692</v>
      </c>
      <c r="I2055" cm="1">
        <f t="array" aca="1" ref="I2055" ca="1">_xll.test_func(RANDBETWEEN(20,100))</f>
        <v>0.78290904027863906</v>
      </c>
      <c r="J2055" cm="1">
        <f t="array" aca="1" ref="J2055" ca="1">_xll.test_func(RANDBETWEEN(20,100))</f>
        <v>0.42460559050390678</v>
      </c>
      <c r="K2055" cm="1">
        <f t="array" aca="1" ref="K2055" ca="1">_xll.test_func(RANDBETWEEN(20,100))</f>
        <v>0.92738402778674744</v>
      </c>
      <c r="L2055" cm="1">
        <f t="array" aca="1" ref="L2055" ca="1">_xll.test_func(RANDBETWEEN(20,100))</f>
        <v>0.90361609383266872</v>
      </c>
      <c r="M2055" cm="1">
        <f t="array" aca="1" ref="M2055" ca="1">_xll.test_func(RANDBETWEEN(20,100))</f>
        <v>0.18713454018198875</v>
      </c>
      <c r="N2055" cm="1">
        <f t="array" aca="1" ref="N2055" ca="1">_xll.test_func(RANDBETWEEN(20,100))</f>
        <v>0.61712650018595194</v>
      </c>
      <c r="O2055" cm="1">
        <f t="array" aca="1" ref="O2055" ca="1">_xll.test_func(RANDBETWEEN(20,100))</f>
        <v>0.32855069257659286</v>
      </c>
      <c r="P2055" cm="1">
        <f t="array" aca="1" ref="P2055" ca="1">_xll.test_func(RANDBETWEEN(20,100))</f>
        <v>3.1146228074305862E-2</v>
      </c>
      <c r="Q2055" cm="1">
        <f t="array" aca="1" ref="Q2055" ca="1">_xll.test_func(RANDBETWEEN(20,100))</f>
        <v>0.47720911952452849</v>
      </c>
      <c r="R2055" cm="1">
        <f t="array" aca="1" ref="R2055" ca="1">_xll.test_func(RANDBETWEEN(20,100))</f>
        <v>9.0316223540488322E-2</v>
      </c>
      <c r="S2055" cm="1">
        <f t="array" aca="1" ref="S2055" ca="1">_xll.test_func(RANDBETWEEN(20,100))</f>
        <v>0.29329394049405799</v>
      </c>
      <c r="T2055" cm="1">
        <f t="array" aca="1" ref="T2055" ca="1">_xll.test_func(RANDBETWEEN(20,100))</f>
        <v>0.44707188795390251</v>
      </c>
      <c r="U2055" cm="1">
        <f t="array" aca="1" ref="U2055" ca="1">_xll.test_func(RANDBETWEEN(20,100))</f>
        <v>0.79029309885987997</v>
      </c>
      <c r="V2055" cm="1">
        <f t="array" aca="1" ref="V2055" ca="1">_xll.test_func(RANDBETWEEN(20,100))</f>
        <v>0.90125833254119714</v>
      </c>
      <c r="W2055" cm="1">
        <f t="array" aca="1" ref="W2055" ca="1">_xll.test_func(RANDBETWEEN(20,100))</f>
        <v>0.23015650188202066</v>
      </c>
      <c r="X2055" cm="1">
        <f t="array" aca="1" ref="X2055" ca="1">_xll.test_func(RANDBETWEEN(20,100))</f>
        <v>0.22803385602706655</v>
      </c>
      <c r="Y2055" cm="1">
        <f t="array" aca="1" ref="Y2055" ca="1">_xll.test_func(RANDBETWEEN(20,100))</f>
        <v>0.10067444292415936</v>
      </c>
      <c r="Z2055" cm="1">
        <f t="array" aca="1" ref="Z2055" ca="1">_xll.test_func(RANDBETWEEN(20,100))</f>
        <v>0.30898384915820248</v>
      </c>
    </row>
    <row r="2056" spans="1:26" x14ac:dyDescent="0.45">
      <c r="A2056" cm="1">
        <f t="array" aca="1" ref="A2056" ca="1">_xll.test_func(RANDBETWEEN(20,100))</f>
        <v>0.91423389748040251</v>
      </c>
      <c r="B2056" cm="1">
        <f t="array" aca="1" ref="B2056" ca="1">_xll.test_func(RANDBETWEEN(20,100))</f>
        <v>0.11788586666099284</v>
      </c>
      <c r="C2056" cm="1">
        <f t="array" aca="1" ref="C2056" ca="1">_xll.test_func(RANDBETWEEN(20,100))</f>
        <v>0.2375678125951774</v>
      </c>
      <c r="D2056" cm="1">
        <f t="array" aca="1" ref="D2056" ca="1">_xll.test_func(RANDBETWEEN(20,100))</f>
        <v>0.20643406283303972</v>
      </c>
      <c r="E2056" cm="1">
        <f t="array" aca="1" ref="E2056" ca="1">_xll.test_func(RANDBETWEEN(20,100))</f>
        <v>0.57195472235046108</v>
      </c>
      <c r="F2056" cm="1">
        <f t="array" aca="1" ref="F2056" ca="1">_xll.test_func(RANDBETWEEN(20,100))</f>
        <v>0.52595815556706316</v>
      </c>
      <c r="G2056" cm="1">
        <f t="array" aca="1" ref="G2056" ca="1">_xll.test_func(RANDBETWEEN(20,100))</f>
        <v>0.3891762857791643</v>
      </c>
      <c r="H2056" cm="1">
        <f t="array" aca="1" ref="H2056" ca="1">_xll.test_func(RANDBETWEEN(20,100))</f>
        <v>0.83981324747130881</v>
      </c>
      <c r="I2056" cm="1">
        <f t="array" aca="1" ref="I2056" ca="1">_xll.test_func(RANDBETWEEN(20,100))</f>
        <v>2.3375004162077436E-2</v>
      </c>
      <c r="J2056" cm="1">
        <f t="array" aca="1" ref="J2056" ca="1">_xll.test_func(RANDBETWEEN(20,100))</f>
        <v>0.16781919819100286</v>
      </c>
      <c r="K2056" cm="1">
        <f t="array" aca="1" ref="K2056" ca="1">_xll.test_func(RANDBETWEEN(20,100))</f>
        <v>0.62475613390520179</v>
      </c>
      <c r="L2056" cm="1">
        <f t="array" aca="1" ref="L2056" ca="1">_xll.test_func(RANDBETWEEN(20,100))</f>
        <v>0.65380816643258877</v>
      </c>
      <c r="M2056" cm="1">
        <f t="array" aca="1" ref="M2056" ca="1">_xll.test_func(RANDBETWEEN(20,100))</f>
        <v>6.0044045067523283E-2</v>
      </c>
      <c r="N2056" cm="1">
        <f t="array" aca="1" ref="N2056" ca="1">_xll.test_func(RANDBETWEEN(20,100))</f>
        <v>0.32733050482020604</v>
      </c>
      <c r="O2056" cm="1">
        <f t="array" aca="1" ref="O2056" ca="1">_xll.test_func(RANDBETWEEN(20,100))</f>
        <v>6.6032988442371002E-2</v>
      </c>
      <c r="P2056" cm="1">
        <f t="array" aca="1" ref="P2056" ca="1">_xll.test_func(RANDBETWEEN(20,100))</f>
        <v>0.86758423213866953</v>
      </c>
      <c r="Q2056" cm="1">
        <f t="array" aca="1" ref="Q2056" ca="1">_xll.test_func(RANDBETWEEN(20,100))</f>
        <v>0.21148855947807282</v>
      </c>
      <c r="R2056" cm="1">
        <f t="array" aca="1" ref="R2056" ca="1">_xll.test_func(RANDBETWEEN(20,100))</f>
        <v>2.1665374327119988E-2</v>
      </c>
      <c r="S2056" cm="1">
        <f t="array" aca="1" ref="S2056" ca="1">_xll.test_func(RANDBETWEEN(20,100))</f>
        <v>0.17786368791258514</v>
      </c>
      <c r="T2056" cm="1">
        <f t="array" aca="1" ref="T2056" ca="1">_xll.test_func(RANDBETWEEN(20,100))</f>
        <v>0.22129369260395315</v>
      </c>
      <c r="U2056" cm="1">
        <f t="array" aca="1" ref="U2056" ca="1">_xll.test_func(RANDBETWEEN(20,100))</f>
        <v>0.40703471957583842</v>
      </c>
      <c r="V2056" cm="1">
        <f t="array" aca="1" ref="V2056" ca="1">_xll.test_func(RANDBETWEEN(20,100))</f>
        <v>0.5204248174132422</v>
      </c>
      <c r="W2056" cm="1">
        <f t="array" aca="1" ref="W2056" ca="1">_xll.test_func(RANDBETWEEN(20,100))</f>
        <v>5.0402944129916402E-2</v>
      </c>
      <c r="X2056" cm="1">
        <f t="array" aca="1" ref="X2056" ca="1">_xll.test_func(RANDBETWEEN(20,100))</f>
        <v>0.55341353536817295</v>
      </c>
      <c r="Y2056" cm="1">
        <f t="array" aca="1" ref="Y2056" ca="1">_xll.test_func(RANDBETWEEN(20,100))</f>
        <v>0.73540535187226985</v>
      </c>
      <c r="Z2056" cm="1">
        <f t="array" aca="1" ref="Z2056" ca="1">_xll.test_func(RANDBETWEEN(20,100))</f>
        <v>0.58422278882625289</v>
      </c>
    </row>
    <row r="2057" spans="1:26" x14ac:dyDescent="0.45">
      <c r="A2057" cm="1">
        <f t="array" aca="1" ref="A2057" ca="1">_xll.test_func(RANDBETWEEN(20,100))</f>
        <v>0.36663641153185855</v>
      </c>
      <c r="B2057" cm="1">
        <f t="array" aca="1" ref="B2057" ca="1">_xll.test_func(RANDBETWEEN(20,100))</f>
        <v>0.26691856383202894</v>
      </c>
      <c r="C2057" cm="1">
        <f t="array" aca="1" ref="C2057" ca="1">_xll.test_func(RANDBETWEEN(20,100))</f>
        <v>0.16229080690079739</v>
      </c>
      <c r="D2057" cm="1">
        <f t="array" aca="1" ref="D2057" ca="1">_xll.test_func(RANDBETWEEN(20,100))</f>
        <v>0.94388868633376755</v>
      </c>
      <c r="E2057" cm="1">
        <f t="array" aca="1" ref="E2057" ca="1">_xll.test_func(RANDBETWEEN(20,100))</f>
        <v>0.3923090488042475</v>
      </c>
      <c r="F2057" cm="1">
        <f t="array" aca="1" ref="F2057" ca="1">_xll.test_func(RANDBETWEEN(20,100))</f>
        <v>0.22943394255857022</v>
      </c>
      <c r="G2057" cm="1">
        <f t="array" aca="1" ref="G2057" ca="1">_xll.test_func(RANDBETWEEN(20,100))</f>
        <v>0.40101114773429442</v>
      </c>
      <c r="H2057" cm="1">
        <f t="array" aca="1" ref="H2057" ca="1">_xll.test_func(RANDBETWEEN(20,100))</f>
        <v>9.9222739803575266E-2</v>
      </c>
      <c r="I2057" cm="1">
        <f t="array" aca="1" ref="I2057" ca="1">_xll.test_func(RANDBETWEEN(20,100))</f>
        <v>0.95876498563313806</v>
      </c>
      <c r="J2057" cm="1">
        <f t="array" aca="1" ref="J2057" ca="1">_xll.test_func(RANDBETWEEN(20,100))</f>
        <v>0.55955274615643724</v>
      </c>
      <c r="K2057" cm="1">
        <f t="array" aca="1" ref="K2057" ca="1">_xll.test_func(RANDBETWEEN(20,100))</f>
        <v>0.24677407829238598</v>
      </c>
      <c r="L2057" cm="1">
        <f t="array" aca="1" ref="L2057" ca="1">_xll.test_func(RANDBETWEEN(20,100))</f>
        <v>0.92891603884355956</v>
      </c>
      <c r="M2057" cm="1">
        <f t="array" aca="1" ref="M2057" ca="1">_xll.test_func(RANDBETWEEN(20,100))</f>
        <v>0.51571098871604293</v>
      </c>
      <c r="N2057" cm="1">
        <f t="array" aca="1" ref="N2057" ca="1">_xll.test_func(RANDBETWEEN(20,100))</f>
        <v>0.5859358887210302</v>
      </c>
      <c r="O2057" cm="1">
        <f t="array" aca="1" ref="O2057" ca="1">_xll.test_func(RANDBETWEEN(20,100))</f>
        <v>0.25271527119963483</v>
      </c>
      <c r="P2057" cm="1">
        <f t="array" aca="1" ref="P2057" ca="1">_xll.test_func(RANDBETWEEN(20,100))</f>
        <v>0.51512331991426219</v>
      </c>
      <c r="Q2057" cm="1">
        <f t="array" aca="1" ref="Q2057" ca="1">_xll.test_func(RANDBETWEEN(20,100))</f>
        <v>0.86988408535151218</v>
      </c>
      <c r="R2057" cm="1">
        <f t="array" aca="1" ref="R2057" ca="1">_xll.test_func(RANDBETWEEN(20,100))</f>
        <v>0.80142396198121157</v>
      </c>
      <c r="S2057" cm="1">
        <f t="array" aca="1" ref="S2057" ca="1">_xll.test_func(RANDBETWEEN(20,100))</f>
        <v>0.7741566293915686</v>
      </c>
      <c r="T2057" cm="1">
        <f t="array" aca="1" ref="T2057" ca="1">_xll.test_func(RANDBETWEEN(20,100))</f>
        <v>2.125774550364265E-2</v>
      </c>
      <c r="U2057" cm="1">
        <f t="array" aca="1" ref="U2057" ca="1">_xll.test_func(RANDBETWEEN(20,100))</f>
        <v>0.82743010829929931</v>
      </c>
      <c r="V2057" cm="1">
        <f t="array" aca="1" ref="V2057" ca="1">_xll.test_func(RANDBETWEEN(20,100))</f>
        <v>0.75727223735116989</v>
      </c>
      <c r="W2057" cm="1">
        <f t="array" aca="1" ref="W2057" ca="1">_xll.test_func(RANDBETWEEN(20,100))</f>
        <v>0.84683015270089701</v>
      </c>
      <c r="X2057" cm="1">
        <f t="array" aca="1" ref="X2057" ca="1">_xll.test_func(RANDBETWEEN(20,100))</f>
        <v>0.4020337884045041</v>
      </c>
      <c r="Y2057" cm="1">
        <f t="array" aca="1" ref="Y2057" ca="1">_xll.test_func(RANDBETWEEN(20,100))</f>
        <v>0.71513593574418655</v>
      </c>
      <c r="Z2057" cm="1">
        <f t="array" aca="1" ref="Z2057" ca="1">_xll.test_func(RANDBETWEEN(20,100))</f>
        <v>0.33597025758364096</v>
      </c>
    </row>
    <row r="2058" spans="1:26" x14ac:dyDescent="0.45">
      <c r="A2058" cm="1">
        <f t="array" aca="1" ref="A2058" ca="1">_xll.test_func(RANDBETWEEN(20,100))</f>
        <v>8.9622703509181917E-3</v>
      </c>
      <c r="B2058" cm="1">
        <f t="array" aca="1" ref="B2058" ca="1">_xll.test_func(RANDBETWEEN(20,100))</f>
        <v>0.26950456958816632</v>
      </c>
      <c r="C2058" cm="1">
        <f t="array" aca="1" ref="C2058" ca="1">_xll.test_func(RANDBETWEEN(20,100))</f>
        <v>0.54975815164862774</v>
      </c>
      <c r="D2058" cm="1">
        <f t="array" aca="1" ref="D2058" ca="1">_xll.test_func(RANDBETWEEN(20,100))</f>
        <v>0.50254475999870274</v>
      </c>
      <c r="E2058" cm="1">
        <f t="array" aca="1" ref="E2058" ca="1">_xll.test_func(RANDBETWEEN(20,100))</f>
        <v>0.99312690671783366</v>
      </c>
      <c r="F2058" cm="1">
        <f t="array" aca="1" ref="F2058" ca="1">_xll.test_func(RANDBETWEEN(20,100))</f>
        <v>0.28833215065482992</v>
      </c>
      <c r="G2058" cm="1">
        <f t="array" aca="1" ref="G2058" ca="1">_xll.test_func(RANDBETWEEN(20,100))</f>
        <v>0.58531983592857062</v>
      </c>
      <c r="H2058" cm="1">
        <f t="array" aca="1" ref="H2058" ca="1">_xll.test_func(RANDBETWEEN(20,100))</f>
        <v>0.53993942679753892</v>
      </c>
      <c r="I2058" cm="1">
        <f t="array" aca="1" ref="I2058" ca="1">_xll.test_func(RANDBETWEEN(20,100))</f>
        <v>0.94156365597033387</v>
      </c>
      <c r="J2058" cm="1">
        <f t="array" aca="1" ref="J2058" ca="1">_xll.test_func(RANDBETWEEN(20,100))</f>
        <v>0.31746551348089197</v>
      </c>
      <c r="K2058" cm="1">
        <f t="array" aca="1" ref="K2058" ca="1">_xll.test_func(RANDBETWEEN(20,100))</f>
        <v>0.94507941660518435</v>
      </c>
      <c r="L2058" cm="1">
        <f t="array" aca="1" ref="L2058" ca="1">_xll.test_func(RANDBETWEEN(20,100))</f>
        <v>7.4970571799047842E-2</v>
      </c>
      <c r="M2058" cm="1">
        <f t="array" aca="1" ref="M2058" ca="1">_xll.test_func(RANDBETWEEN(20,100))</f>
        <v>0.41922799807331679</v>
      </c>
      <c r="N2058" cm="1">
        <f t="array" aca="1" ref="N2058" ca="1">_xll.test_func(RANDBETWEEN(20,100))</f>
        <v>8.219083817772975E-2</v>
      </c>
      <c r="O2058" cm="1">
        <f t="array" aca="1" ref="O2058" ca="1">_xll.test_func(RANDBETWEEN(20,100))</f>
        <v>0.48277178851482022</v>
      </c>
      <c r="P2058" cm="1">
        <f t="array" aca="1" ref="P2058" ca="1">_xll.test_func(RANDBETWEEN(20,100))</f>
        <v>0.59325457876111287</v>
      </c>
      <c r="Q2058" cm="1">
        <f t="array" aca="1" ref="Q2058" ca="1">_xll.test_func(RANDBETWEEN(20,100))</f>
        <v>0.28627117918455525</v>
      </c>
      <c r="R2058" cm="1">
        <f t="array" aca="1" ref="R2058" ca="1">_xll.test_func(RANDBETWEEN(20,100))</f>
        <v>0.35978091198930934</v>
      </c>
      <c r="S2058" cm="1">
        <f t="array" aca="1" ref="S2058" ca="1">_xll.test_func(RANDBETWEEN(20,100))</f>
        <v>0.16904326431599212</v>
      </c>
      <c r="T2058" cm="1">
        <f t="array" aca="1" ref="T2058" ca="1">_xll.test_func(RANDBETWEEN(20,100))</f>
        <v>0.72155768513062701</v>
      </c>
      <c r="U2058" cm="1">
        <f t="array" aca="1" ref="U2058" ca="1">_xll.test_func(RANDBETWEEN(20,100))</f>
        <v>0.99915128932909547</v>
      </c>
      <c r="V2058" cm="1">
        <f t="array" aca="1" ref="V2058" ca="1">_xll.test_func(RANDBETWEEN(20,100))</f>
        <v>0.98809157524032654</v>
      </c>
      <c r="W2058" cm="1">
        <f t="array" aca="1" ref="W2058" ca="1">_xll.test_func(RANDBETWEEN(20,100))</f>
        <v>0.34181189149856567</v>
      </c>
      <c r="X2058" cm="1">
        <f t="array" aca="1" ref="X2058" ca="1">_xll.test_func(RANDBETWEEN(20,100))</f>
        <v>0.41755004390735978</v>
      </c>
      <c r="Y2058" cm="1">
        <f t="array" aca="1" ref="Y2058" ca="1">_xll.test_func(RANDBETWEEN(20,100))</f>
        <v>0.12269649936425717</v>
      </c>
      <c r="Z2058" cm="1">
        <f t="array" aca="1" ref="Z2058" ca="1">_xll.test_func(RANDBETWEEN(20,100))</f>
        <v>0.80527009618250156</v>
      </c>
    </row>
    <row r="2059" spans="1:26" x14ac:dyDescent="0.45">
      <c r="A2059" cm="1">
        <f t="array" aca="1" ref="A2059" ca="1">_xll.test_func(RANDBETWEEN(20,100))</f>
        <v>0.59126688032158981</v>
      </c>
      <c r="B2059" cm="1">
        <f t="array" aca="1" ref="B2059" ca="1">_xll.test_func(RANDBETWEEN(20,100))</f>
        <v>0.8298163045460224</v>
      </c>
      <c r="C2059" cm="1">
        <f t="array" aca="1" ref="C2059" ca="1">_xll.test_func(RANDBETWEEN(20,100))</f>
        <v>0.10447159672841994</v>
      </c>
      <c r="D2059" cm="1">
        <f t="array" aca="1" ref="D2059" ca="1">_xll.test_func(RANDBETWEEN(20,100))</f>
        <v>2.0869690462129435E-2</v>
      </c>
      <c r="E2059" cm="1">
        <f t="array" aca="1" ref="E2059" ca="1">_xll.test_func(RANDBETWEEN(20,100))</f>
        <v>0.68550107886662992</v>
      </c>
      <c r="F2059" cm="1">
        <f t="array" aca="1" ref="F2059" ca="1">_xll.test_func(RANDBETWEEN(20,100))</f>
        <v>0.21945726899172474</v>
      </c>
      <c r="G2059" cm="1">
        <f t="array" aca="1" ref="G2059" ca="1">_xll.test_func(RANDBETWEEN(20,100))</f>
        <v>0.84911666263283303</v>
      </c>
      <c r="H2059" cm="1">
        <f t="array" aca="1" ref="H2059" ca="1">_xll.test_func(RANDBETWEEN(20,100))</f>
        <v>0.19704809664002301</v>
      </c>
      <c r="I2059" cm="1">
        <f t="array" aca="1" ref="I2059" ca="1">_xll.test_func(RANDBETWEEN(20,100))</f>
        <v>0.8413376249426866</v>
      </c>
      <c r="J2059" cm="1">
        <f t="array" aca="1" ref="J2059" ca="1">_xll.test_func(RANDBETWEEN(20,100))</f>
        <v>4.7583217536806541E-2</v>
      </c>
      <c r="K2059" cm="1">
        <f t="array" aca="1" ref="K2059" ca="1">_xll.test_func(RANDBETWEEN(20,100))</f>
        <v>0.33278275633536164</v>
      </c>
      <c r="L2059" cm="1">
        <f t="array" aca="1" ref="L2059" ca="1">_xll.test_func(RANDBETWEEN(20,100))</f>
        <v>0.97127063733449193</v>
      </c>
      <c r="M2059" cm="1">
        <f t="array" aca="1" ref="M2059" ca="1">_xll.test_func(RANDBETWEEN(20,100))</f>
        <v>0.6527343346310519</v>
      </c>
      <c r="N2059" cm="1">
        <f t="array" aca="1" ref="N2059" ca="1">_xll.test_func(RANDBETWEEN(20,100))</f>
        <v>0.36993185802771866</v>
      </c>
      <c r="O2059" cm="1">
        <f t="array" aca="1" ref="O2059" ca="1">_xll.test_func(RANDBETWEEN(20,100))</f>
        <v>0.68146466798278804</v>
      </c>
      <c r="P2059" cm="1">
        <f t="array" aca="1" ref="P2059" ca="1">_xll.test_func(RANDBETWEEN(20,100))</f>
        <v>0.21646484729131196</v>
      </c>
      <c r="Q2059" cm="1">
        <f t="array" aca="1" ref="Q2059" ca="1">_xll.test_func(RANDBETWEEN(20,100))</f>
        <v>0.4491586796282282</v>
      </c>
      <c r="R2059" cm="1">
        <f t="array" aca="1" ref="R2059" ca="1">_xll.test_func(RANDBETWEEN(20,100))</f>
        <v>0.62373391911360243</v>
      </c>
      <c r="S2059" cm="1">
        <f t="array" aca="1" ref="S2059" ca="1">_xll.test_func(RANDBETWEEN(20,100))</f>
        <v>0.80039480198961999</v>
      </c>
      <c r="T2059" cm="1">
        <f t="array" aca="1" ref="T2059" ca="1">_xll.test_func(RANDBETWEEN(20,100))</f>
        <v>0.94417102643981221</v>
      </c>
      <c r="U2059" cm="1">
        <f t="array" aca="1" ref="U2059" ca="1">_xll.test_func(RANDBETWEEN(20,100))</f>
        <v>0.69492738493020578</v>
      </c>
      <c r="V2059" cm="1">
        <f t="array" aca="1" ref="V2059" ca="1">_xll.test_func(RANDBETWEEN(20,100))</f>
        <v>0.45348745618925446</v>
      </c>
      <c r="W2059" cm="1">
        <f t="array" aca="1" ref="W2059" ca="1">_xll.test_func(RANDBETWEEN(20,100))</f>
        <v>0.39640105349859922</v>
      </c>
      <c r="X2059" cm="1">
        <f t="array" aca="1" ref="X2059" ca="1">_xll.test_func(RANDBETWEEN(20,100))</f>
        <v>0.73460347981218443</v>
      </c>
      <c r="Y2059" cm="1">
        <f t="array" aca="1" ref="Y2059" ca="1">_xll.test_func(RANDBETWEEN(20,100))</f>
        <v>0.44319408776204594</v>
      </c>
      <c r="Z2059" cm="1">
        <f t="array" aca="1" ref="Z2059" ca="1">_xll.test_func(RANDBETWEEN(20,100))</f>
        <v>0.56224764052624898</v>
      </c>
    </row>
    <row r="2060" spans="1:26" x14ac:dyDescent="0.45">
      <c r="A2060" cm="1">
        <f t="array" aca="1" ref="A2060" ca="1">_xll.test_func(RANDBETWEEN(20,100))</f>
        <v>0.80030550963035552</v>
      </c>
      <c r="B2060" cm="1">
        <f t="array" aca="1" ref="B2060" ca="1">_xll.test_func(RANDBETWEEN(20,100))</f>
        <v>0.27255662828123706</v>
      </c>
      <c r="C2060" cm="1">
        <f t="array" aca="1" ref="C2060" ca="1">_xll.test_func(RANDBETWEEN(20,100))</f>
        <v>0.14290269685509388</v>
      </c>
      <c r="D2060" cm="1">
        <f t="array" aca="1" ref="D2060" ca="1">_xll.test_func(RANDBETWEEN(20,100))</f>
        <v>0.37617184180372704</v>
      </c>
      <c r="E2060" cm="1">
        <f t="array" aca="1" ref="E2060" ca="1">_xll.test_func(RANDBETWEEN(20,100))</f>
        <v>0.51845105576757144</v>
      </c>
      <c r="F2060" cm="1">
        <f t="array" aca="1" ref="F2060" ca="1">_xll.test_func(RANDBETWEEN(20,100))</f>
        <v>0.74863909504192616</v>
      </c>
      <c r="G2060" cm="1">
        <f t="array" aca="1" ref="G2060" ca="1">_xll.test_func(RANDBETWEEN(20,100))</f>
        <v>0.12478297928903204</v>
      </c>
      <c r="H2060" cm="1">
        <f t="array" aca="1" ref="H2060" ca="1">_xll.test_func(RANDBETWEEN(20,100))</f>
        <v>0.32612007132901999</v>
      </c>
      <c r="I2060" cm="1">
        <f t="array" aca="1" ref="I2060" ca="1">_xll.test_func(RANDBETWEEN(20,100))</f>
        <v>9.1396785637585742E-2</v>
      </c>
      <c r="J2060" cm="1">
        <f t="array" aca="1" ref="J2060" ca="1">_xll.test_func(RANDBETWEEN(20,100))</f>
        <v>0.76756745704265794</v>
      </c>
      <c r="K2060" cm="1">
        <f t="array" aca="1" ref="K2060" ca="1">_xll.test_func(RANDBETWEEN(20,100))</f>
        <v>0.16563358346254697</v>
      </c>
      <c r="L2060" cm="1">
        <f t="array" aca="1" ref="L2060" ca="1">_xll.test_func(RANDBETWEEN(20,100))</f>
        <v>0.87346960837350707</v>
      </c>
      <c r="M2060" cm="1">
        <f t="array" aca="1" ref="M2060" ca="1">_xll.test_func(RANDBETWEEN(20,100))</f>
        <v>0.22382129520429381</v>
      </c>
      <c r="N2060" cm="1">
        <f t="array" aca="1" ref="N2060" ca="1">_xll.test_func(RANDBETWEEN(20,100))</f>
        <v>0.47394278945276991</v>
      </c>
      <c r="O2060" cm="1">
        <f t="array" aca="1" ref="O2060" ca="1">_xll.test_func(RANDBETWEEN(20,100))</f>
        <v>2.7484429352732415E-3</v>
      </c>
      <c r="P2060" cm="1">
        <f t="array" aca="1" ref="P2060" ca="1">_xll.test_func(RANDBETWEEN(20,100))</f>
        <v>0.41257884917295501</v>
      </c>
      <c r="Q2060" cm="1">
        <f t="array" aca="1" ref="Q2060" ca="1">_xll.test_func(RANDBETWEEN(20,100))</f>
        <v>0.53262822572591517</v>
      </c>
      <c r="R2060" cm="1">
        <f t="array" aca="1" ref="R2060" ca="1">_xll.test_func(RANDBETWEEN(20,100))</f>
        <v>2.353254608872336E-2</v>
      </c>
      <c r="S2060" cm="1">
        <f t="array" aca="1" ref="S2060" ca="1">_xll.test_func(RANDBETWEEN(20,100))</f>
        <v>8.4732454368859719E-2</v>
      </c>
      <c r="T2060" cm="1">
        <f t="array" aca="1" ref="T2060" ca="1">_xll.test_func(RANDBETWEEN(20,100))</f>
        <v>0.20131788566616826</v>
      </c>
      <c r="U2060" cm="1">
        <f t="array" aca="1" ref="U2060" ca="1">_xll.test_func(RANDBETWEEN(20,100))</f>
        <v>9.2984609504105073E-2</v>
      </c>
      <c r="V2060" cm="1">
        <f t="array" aca="1" ref="V2060" ca="1">_xll.test_func(RANDBETWEEN(20,100))</f>
        <v>0.94472012204840661</v>
      </c>
      <c r="W2060" cm="1">
        <f t="array" aca="1" ref="W2060" ca="1">_xll.test_func(RANDBETWEEN(20,100))</f>
        <v>0.21551919367859718</v>
      </c>
      <c r="X2060" cm="1">
        <f t="array" aca="1" ref="X2060" ca="1">_xll.test_func(RANDBETWEEN(20,100))</f>
        <v>0.59449813722900335</v>
      </c>
      <c r="Y2060" cm="1">
        <f t="array" aca="1" ref="Y2060" ca="1">_xll.test_func(RANDBETWEEN(20,100))</f>
        <v>0.58464493983813848</v>
      </c>
      <c r="Z2060" cm="1">
        <f t="array" aca="1" ref="Z2060" ca="1">_xll.test_func(RANDBETWEEN(20,100))</f>
        <v>0.97816128285967452</v>
      </c>
    </row>
    <row r="2061" spans="1:26" x14ac:dyDescent="0.45">
      <c r="A2061" cm="1">
        <f t="array" aca="1" ref="A2061" ca="1">_xll.test_func(RANDBETWEEN(20,100))</f>
        <v>0.77860211341621932</v>
      </c>
      <c r="B2061" cm="1">
        <f t="array" aca="1" ref="B2061" ca="1">_xll.test_func(RANDBETWEEN(20,100))</f>
        <v>0.8230652772747028</v>
      </c>
      <c r="C2061" cm="1">
        <f t="array" aca="1" ref="C2061" ca="1">_xll.test_func(RANDBETWEEN(20,100))</f>
        <v>0.95496788831501556</v>
      </c>
      <c r="D2061" cm="1">
        <f t="array" aca="1" ref="D2061" ca="1">_xll.test_func(RANDBETWEEN(20,100))</f>
        <v>0.43110829006562246</v>
      </c>
      <c r="E2061" cm="1">
        <f t="array" aca="1" ref="E2061" ca="1">_xll.test_func(RANDBETWEEN(20,100))</f>
        <v>0.697325296223541</v>
      </c>
      <c r="F2061" cm="1">
        <f t="array" aca="1" ref="F2061" ca="1">_xll.test_func(RANDBETWEEN(20,100))</f>
        <v>0.45700528896950293</v>
      </c>
      <c r="G2061" cm="1">
        <f t="array" aca="1" ref="G2061" ca="1">_xll.test_func(RANDBETWEEN(20,100))</f>
        <v>0.53237160650550663</v>
      </c>
      <c r="H2061" cm="1">
        <f t="array" aca="1" ref="H2061" ca="1">_xll.test_func(RANDBETWEEN(20,100))</f>
        <v>0.82060162128281777</v>
      </c>
      <c r="I2061" cm="1">
        <f t="array" aca="1" ref="I2061" ca="1">_xll.test_func(RANDBETWEEN(20,100))</f>
        <v>0.63271854794120319</v>
      </c>
      <c r="J2061" cm="1">
        <f t="array" aca="1" ref="J2061" ca="1">_xll.test_func(RANDBETWEEN(20,100))</f>
        <v>0.12591575445222744</v>
      </c>
      <c r="K2061" cm="1">
        <f t="array" aca="1" ref="K2061" ca="1">_xll.test_func(RANDBETWEEN(20,100))</f>
        <v>5.6942558274639697E-2</v>
      </c>
      <c r="L2061" cm="1">
        <f t="array" aca="1" ref="L2061" ca="1">_xll.test_func(RANDBETWEEN(20,100))</f>
        <v>0.3048778220792579</v>
      </c>
      <c r="M2061" cm="1">
        <f t="array" aca="1" ref="M2061" ca="1">_xll.test_func(RANDBETWEEN(20,100))</f>
        <v>0.17993028146124798</v>
      </c>
      <c r="N2061" cm="1">
        <f t="array" aca="1" ref="N2061" ca="1">_xll.test_func(RANDBETWEEN(20,100))</f>
        <v>0.23732468498290019</v>
      </c>
      <c r="O2061" cm="1">
        <f t="array" aca="1" ref="O2061" ca="1">_xll.test_func(RANDBETWEEN(20,100))</f>
        <v>0.72089350557284193</v>
      </c>
      <c r="P2061" cm="1">
        <f t="array" aca="1" ref="P2061" ca="1">_xll.test_func(RANDBETWEEN(20,100))</f>
        <v>0.28837753703309676</v>
      </c>
      <c r="Q2061" cm="1">
        <f t="array" aca="1" ref="Q2061" ca="1">_xll.test_func(RANDBETWEEN(20,100))</f>
        <v>0.96136085496652679</v>
      </c>
      <c r="R2061" cm="1">
        <f t="array" aca="1" ref="R2061" ca="1">_xll.test_func(RANDBETWEEN(20,100))</f>
        <v>0.42092399422067467</v>
      </c>
      <c r="S2061" cm="1">
        <f t="array" aca="1" ref="S2061" ca="1">_xll.test_func(RANDBETWEEN(20,100))</f>
        <v>0.24584402033447039</v>
      </c>
      <c r="T2061" cm="1">
        <f t="array" aca="1" ref="T2061" ca="1">_xll.test_func(RANDBETWEEN(20,100))</f>
        <v>0.83801391798438241</v>
      </c>
      <c r="U2061" cm="1">
        <f t="array" aca="1" ref="U2061" ca="1">_xll.test_func(RANDBETWEEN(20,100))</f>
        <v>0.54834337578741632</v>
      </c>
      <c r="V2061" cm="1">
        <f t="array" aca="1" ref="V2061" ca="1">_xll.test_func(RANDBETWEEN(20,100))</f>
        <v>0.12521969158276733</v>
      </c>
      <c r="W2061" cm="1">
        <f t="array" aca="1" ref="W2061" ca="1">_xll.test_func(RANDBETWEEN(20,100))</f>
        <v>0.41037602985407384</v>
      </c>
      <c r="X2061" cm="1">
        <f t="array" aca="1" ref="X2061" ca="1">_xll.test_func(RANDBETWEEN(20,100))</f>
        <v>0.39339518060614587</v>
      </c>
      <c r="Y2061" cm="1">
        <f t="array" aca="1" ref="Y2061" ca="1">_xll.test_func(RANDBETWEEN(20,100))</f>
        <v>0.21263782017426233</v>
      </c>
      <c r="Z2061" cm="1">
        <f t="array" aca="1" ref="Z2061" ca="1">_xll.test_func(RANDBETWEEN(20,100))</f>
        <v>0.70901833283170723</v>
      </c>
    </row>
    <row r="2062" spans="1:26" x14ac:dyDescent="0.45">
      <c r="A2062" cm="1">
        <f t="array" aca="1" ref="A2062" ca="1">_xll.test_func(RANDBETWEEN(20,100))</f>
        <v>0.99170705673634219</v>
      </c>
      <c r="B2062" cm="1">
        <f t="array" aca="1" ref="B2062" ca="1">_xll.test_func(RANDBETWEEN(20,100))</f>
        <v>0.95195677336674633</v>
      </c>
      <c r="C2062" cm="1">
        <f t="array" aca="1" ref="C2062" ca="1">_xll.test_func(RANDBETWEEN(20,100))</f>
        <v>0.82147370579630408</v>
      </c>
      <c r="D2062" cm="1">
        <f t="array" aca="1" ref="D2062" ca="1">_xll.test_func(RANDBETWEEN(20,100))</f>
        <v>0.29524772438686264</v>
      </c>
      <c r="E2062" cm="1">
        <f t="array" aca="1" ref="E2062" ca="1">_xll.test_func(RANDBETWEEN(20,100))</f>
        <v>0.61424668868905097</v>
      </c>
      <c r="F2062" cm="1">
        <f t="array" aca="1" ref="F2062" ca="1">_xll.test_func(RANDBETWEEN(20,100))</f>
        <v>0.45582026008433418</v>
      </c>
      <c r="G2062" cm="1">
        <f t="array" aca="1" ref="G2062" ca="1">_xll.test_func(RANDBETWEEN(20,100))</f>
        <v>0.84754810942149361</v>
      </c>
      <c r="H2062" cm="1">
        <f t="array" aca="1" ref="H2062" ca="1">_xll.test_func(RANDBETWEEN(20,100))</f>
        <v>6.0759104601602783E-2</v>
      </c>
      <c r="I2062" cm="1">
        <f t="array" aca="1" ref="I2062" ca="1">_xll.test_func(RANDBETWEEN(20,100))</f>
        <v>0.59267717074252357</v>
      </c>
      <c r="J2062" cm="1">
        <f t="array" aca="1" ref="J2062" ca="1">_xll.test_func(RANDBETWEEN(20,100))</f>
        <v>0.85084378983083231</v>
      </c>
      <c r="K2062" cm="1">
        <f t="array" aca="1" ref="K2062" ca="1">_xll.test_func(RANDBETWEEN(20,100))</f>
        <v>0.77265620108025523</v>
      </c>
      <c r="L2062" cm="1">
        <f t="array" aca="1" ref="L2062" ca="1">_xll.test_func(RANDBETWEEN(20,100))</f>
        <v>0.82654276653620273</v>
      </c>
      <c r="M2062" cm="1">
        <f t="array" aca="1" ref="M2062" ca="1">_xll.test_func(RANDBETWEEN(20,100))</f>
        <v>0.60491436242333196</v>
      </c>
      <c r="N2062" cm="1">
        <f t="array" aca="1" ref="N2062" ca="1">_xll.test_func(RANDBETWEEN(20,100))</f>
        <v>5.1058244662240147E-2</v>
      </c>
      <c r="O2062" cm="1">
        <f t="array" aca="1" ref="O2062" ca="1">_xll.test_func(RANDBETWEEN(20,100))</f>
        <v>0.59913306373881436</v>
      </c>
      <c r="P2062" cm="1">
        <f t="array" aca="1" ref="P2062" ca="1">_xll.test_func(RANDBETWEEN(20,100))</f>
        <v>0.13111265005030592</v>
      </c>
      <c r="Q2062" cm="1">
        <f t="array" aca="1" ref="Q2062" ca="1">_xll.test_func(RANDBETWEEN(20,100))</f>
        <v>0.76824471073172595</v>
      </c>
      <c r="R2062" cm="1">
        <f t="array" aca="1" ref="R2062" ca="1">_xll.test_func(RANDBETWEEN(20,100))</f>
        <v>0.47219588163876758</v>
      </c>
      <c r="S2062" cm="1">
        <f t="array" aca="1" ref="S2062" ca="1">_xll.test_func(RANDBETWEEN(20,100))</f>
        <v>0.47765271384516228</v>
      </c>
      <c r="T2062" cm="1">
        <f t="array" aca="1" ref="T2062" ca="1">_xll.test_func(RANDBETWEEN(20,100))</f>
        <v>9.7878074223938127E-2</v>
      </c>
      <c r="U2062" cm="1">
        <f t="array" aca="1" ref="U2062" ca="1">_xll.test_func(RANDBETWEEN(20,100))</f>
        <v>0.73353256606700534</v>
      </c>
      <c r="V2062" cm="1">
        <f t="array" aca="1" ref="V2062" ca="1">_xll.test_func(RANDBETWEEN(20,100))</f>
        <v>0.71493411924631067</v>
      </c>
      <c r="W2062" cm="1">
        <f t="array" aca="1" ref="W2062" ca="1">_xll.test_func(RANDBETWEEN(20,100))</f>
        <v>0.20851113549520001</v>
      </c>
      <c r="X2062" cm="1">
        <f t="array" aca="1" ref="X2062" ca="1">_xll.test_func(RANDBETWEEN(20,100))</f>
        <v>0.43779963545084738</v>
      </c>
      <c r="Y2062" cm="1">
        <f t="array" aca="1" ref="Y2062" ca="1">_xll.test_func(RANDBETWEEN(20,100))</f>
        <v>7.0117319416607912E-2</v>
      </c>
      <c r="Z2062" cm="1">
        <f t="array" aca="1" ref="Z2062" ca="1">_xll.test_func(RANDBETWEEN(20,100))</f>
        <v>0.33776930121366466</v>
      </c>
    </row>
    <row r="2063" spans="1:26" x14ac:dyDescent="0.45">
      <c r="A2063" cm="1">
        <f t="array" aca="1" ref="A2063" ca="1">_xll.test_func(RANDBETWEEN(20,100))</f>
        <v>0.11913284164169446</v>
      </c>
      <c r="B2063" cm="1">
        <f t="array" aca="1" ref="B2063" ca="1">_xll.test_func(RANDBETWEEN(20,100))</f>
        <v>0.82335386122048271</v>
      </c>
      <c r="C2063" cm="1">
        <f t="array" aca="1" ref="C2063" ca="1">_xll.test_func(RANDBETWEEN(20,100))</f>
        <v>0.67202502425189103</v>
      </c>
      <c r="D2063" cm="1">
        <f t="array" aca="1" ref="D2063" ca="1">_xll.test_func(RANDBETWEEN(20,100))</f>
        <v>0.33296066454774581</v>
      </c>
      <c r="E2063" cm="1">
        <f t="array" aca="1" ref="E2063" ca="1">_xll.test_func(RANDBETWEEN(20,100))</f>
        <v>0.57763000116962071</v>
      </c>
      <c r="F2063" cm="1">
        <f t="array" aca="1" ref="F2063" ca="1">_xll.test_func(RANDBETWEEN(20,100))</f>
        <v>0.82794323427432059</v>
      </c>
      <c r="G2063" cm="1">
        <f t="array" aca="1" ref="G2063" ca="1">_xll.test_func(RANDBETWEEN(20,100))</f>
        <v>0.56079403179564402</v>
      </c>
      <c r="H2063" cm="1">
        <f t="array" aca="1" ref="H2063" ca="1">_xll.test_func(RANDBETWEEN(20,100))</f>
        <v>0.1920504534042472</v>
      </c>
      <c r="I2063" cm="1">
        <f t="array" aca="1" ref="I2063" ca="1">_xll.test_func(RANDBETWEEN(20,100))</f>
        <v>0.97071562462715455</v>
      </c>
      <c r="J2063" cm="1">
        <f t="array" aca="1" ref="J2063" ca="1">_xll.test_func(RANDBETWEEN(20,100))</f>
        <v>0.1790255911963794</v>
      </c>
      <c r="K2063" cm="1">
        <f t="array" aca="1" ref="K2063" ca="1">_xll.test_func(RANDBETWEEN(20,100))</f>
        <v>0.67982017419241714</v>
      </c>
      <c r="L2063" cm="1">
        <f t="array" aca="1" ref="L2063" ca="1">_xll.test_func(RANDBETWEEN(20,100))</f>
        <v>0.7588124512667338</v>
      </c>
      <c r="M2063" cm="1">
        <f t="array" aca="1" ref="M2063" ca="1">_xll.test_func(RANDBETWEEN(20,100))</f>
        <v>0.10110681475177152</v>
      </c>
      <c r="N2063" cm="1">
        <f t="array" aca="1" ref="N2063" ca="1">_xll.test_func(RANDBETWEEN(20,100))</f>
        <v>0.21401778852212552</v>
      </c>
      <c r="O2063" cm="1">
        <f t="array" aca="1" ref="O2063" ca="1">_xll.test_func(RANDBETWEEN(20,100))</f>
        <v>0.60087702848402569</v>
      </c>
      <c r="P2063" cm="1">
        <f t="array" aca="1" ref="P2063" ca="1">_xll.test_func(RANDBETWEEN(20,100))</f>
        <v>0.21661032718986478</v>
      </c>
      <c r="Q2063" cm="1">
        <f t="array" aca="1" ref="Q2063" ca="1">_xll.test_func(RANDBETWEEN(20,100))</f>
        <v>0.33080891634858345</v>
      </c>
      <c r="R2063" cm="1">
        <f t="array" aca="1" ref="R2063" ca="1">_xll.test_func(RANDBETWEEN(20,100))</f>
        <v>0.74457996471908039</v>
      </c>
      <c r="S2063" cm="1">
        <f t="array" aca="1" ref="S2063" ca="1">_xll.test_func(RANDBETWEEN(20,100))</f>
        <v>0.7596905894976117</v>
      </c>
      <c r="T2063" cm="1">
        <f t="array" aca="1" ref="T2063" ca="1">_xll.test_func(RANDBETWEEN(20,100))</f>
        <v>0.59959165113303725</v>
      </c>
      <c r="U2063" cm="1">
        <f t="array" aca="1" ref="U2063" ca="1">_xll.test_func(RANDBETWEEN(20,100))</f>
        <v>0.99919514474694926</v>
      </c>
      <c r="V2063" cm="1">
        <f t="array" aca="1" ref="V2063" ca="1">_xll.test_func(RANDBETWEEN(20,100))</f>
        <v>0.1446927395596557</v>
      </c>
      <c r="W2063" cm="1">
        <f t="array" aca="1" ref="W2063" ca="1">_xll.test_func(RANDBETWEEN(20,100))</f>
        <v>0.61287898429665788</v>
      </c>
      <c r="X2063" cm="1">
        <f t="array" aca="1" ref="X2063" ca="1">_xll.test_func(RANDBETWEEN(20,100))</f>
        <v>0.45178275017399394</v>
      </c>
      <c r="Y2063" cm="1">
        <f t="array" aca="1" ref="Y2063" ca="1">_xll.test_func(RANDBETWEEN(20,100))</f>
        <v>0.71610759667179669</v>
      </c>
      <c r="Z2063" cm="1">
        <f t="array" aca="1" ref="Z2063" ca="1">_xll.test_func(RANDBETWEEN(20,100))</f>
        <v>0.79067558770871993</v>
      </c>
    </row>
    <row r="2064" spans="1:26" x14ac:dyDescent="0.45">
      <c r="A2064" cm="1">
        <f t="array" aca="1" ref="A2064" ca="1">_xll.test_func(RANDBETWEEN(20,100))</f>
        <v>0.60161393448858891</v>
      </c>
      <c r="B2064" cm="1">
        <f t="array" aca="1" ref="B2064" ca="1">_xll.test_func(RANDBETWEEN(20,100))</f>
        <v>0.68977871592692463</v>
      </c>
      <c r="C2064" cm="1">
        <f t="array" aca="1" ref="C2064" ca="1">_xll.test_func(RANDBETWEEN(20,100))</f>
        <v>0.43188315935148952</v>
      </c>
      <c r="D2064" cm="1">
        <f t="array" aca="1" ref="D2064" ca="1">_xll.test_func(RANDBETWEEN(20,100))</f>
        <v>0.50704779365144381</v>
      </c>
      <c r="E2064" cm="1">
        <f t="array" aca="1" ref="E2064" ca="1">_xll.test_func(RANDBETWEEN(20,100))</f>
        <v>0.94508023823951537</v>
      </c>
      <c r="F2064" cm="1">
        <f t="array" aca="1" ref="F2064" ca="1">_xll.test_func(RANDBETWEEN(20,100))</f>
        <v>0.10482035530753993</v>
      </c>
      <c r="G2064" cm="1">
        <f t="array" aca="1" ref="G2064" ca="1">_xll.test_func(RANDBETWEEN(20,100))</f>
        <v>0.99379840412323361</v>
      </c>
      <c r="H2064" cm="1">
        <f t="array" aca="1" ref="H2064" ca="1">_xll.test_func(RANDBETWEEN(20,100))</f>
        <v>0.46195410579597357</v>
      </c>
      <c r="I2064" cm="1">
        <f t="array" aca="1" ref="I2064" ca="1">_xll.test_func(RANDBETWEEN(20,100))</f>
        <v>0.28514720448047315</v>
      </c>
      <c r="J2064" cm="1">
        <f t="array" aca="1" ref="J2064" ca="1">_xll.test_func(RANDBETWEEN(20,100))</f>
        <v>0.29889659406570707</v>
      </c>
      <c r="K2064" cm="1">
        <f t="array" aca="1" ref="K2064" ca="1">_xll.test_func(RANDBETWEEN(20,100))</f>
        <v>0.17524688731676444</v>
      </c>
      <c r="L2064" cm="1">
        <f t="array" aca="1" ref="L2064" ca="1">_xll.test_func(RANDBETWEEN(20,100))</f>
        <v>0.37793126978471148</v>
      </c>
      <c r="M2064" cm="1">
        <f t="array" aca="1" ref="M2064" ca="1">_xll.test_func(RANDBETWEEN(20,100))</f>
        <v>0.90690912881012364</v>
      </c>
      <c r="N2064" cm="1">
        <f t="array" aca="1" ref="N2064" ca="1">_xll.test_func(RANDBETWEEN(20,100))</f>
        <v>0.68886377692859657</v>
      </c>
      <c r="O2064" cm="1">
        <f t="array" aca="1" ref="O2064" ca="1">_xll.test_func(RANDBETWEEN(20,100))</f>
        <v>0.68144393928016067</v>
      </c>
      <c r="P2064" cm="1">
        <f t="array" aca="1" ref="P2064" ca="1">_xll.test_func(RANDBETWEEN(20,100))</f>
        <v>0.3441503234496856</v>
      </c>
      <c r="Q2064" cm="1">
        <f t="array" aca="1" ref="Q2064" ca="1">_xll.test_func(RANDBETWEEN(20,100))</f>
        <v>0.57045049146694093</v>
      </c>
      <c r="R2064" cm="1">
        <f t="array" aca="1" ref="R2064" ca="1">_xll.test_func(RANDBETWEEN(20,100))</f>
        <v>0.79595058411077901</v>
      </c>
      <c r="S2064" cm="1">
        <f t="array" aca="1" ref="S2064" ca="1">_xll.test_func(RANDBETWEEN(20,100))</f>
        <v>0.82543231132572592</v>
      </c>
      <c r="T2064" cm="1">
        <f t="array" aca="1" ref="T2064" ca="1">_xll.test_func(RANDBETWEEN(20,100))</f>
        <v>0.6227116219816925</v>
      </c>
      <c r="U2064" cm="1">
        <f t="array" aca="1" ref="U2064" ca="1">_xll.test_func(RANDBETWEEN(20,100))</f>
        <v>0.97536782466630623</v>
      </c>
      <c r="V2064" cm="1">
        <f t="array" aca="1" ref="V2064" ca="1">_xll.test_func(RANDBETWEEN(20,100))</f>
        <v>0.31245688718988068</v>
      </c>
      <c r="W2064" cm="1">
        <f t="array" aca="1" ref="W2064" ca="1">_xll.test_func(RANDBETWEEN(20,100))</f>
        <v>0.81978701376295182</v>
      </c>
      <c r="X2064" cm="1">
        <f t="array" aca="1" ref="X2064" ca="1">_xll.test_func(RANDBETWEEN(20,100))</f>
        <v>0.75172724187568052</v>
      </c>
      <c r="Y2064" cm="1">
        <f t="array" aca="1" ref="Y2064" ca="1">_xll.test_func(RANDBETWEEN(20,100))</f>
        <v>0.60598972043608657</v>
      </c>
      <c r="Z2064" cm="1">
        <f t="array" aca="1" ref="Z2064" ca="1">_xll.test_func(RANDBETWEEN(20,100))</f>
        <v>0.47557772252528296</v>
      </c>
    </row>
    <row r="2065" spans="1:26" x14ac:dyDescent="0.45">
      <c r="A2065" cm="1">
        <f t="array" aca="1" ref="A2065" ca="1">_xll.test_func(RANDBETWEEN(20,100))</f>
        <v>0.58161447331181371</v>
      </c>
      <c r="B2065" cm="1">
        <f t="array" aca="1" ref="B2065" ca="1">_xll.test_func(RANDBETWEEN(20,100))</f>
        <v>0.97474517524578286</v>
      </c>
      <c r="C2065" cm="1">
        <f t="array" aca="1" ref="C2065" ca="1">_xll.test_func(RANDBETWEEN(20,100))</f>
        <v>0.97362319894936666</v>
      </c>
      <c r="D2065" cm="1">
        <f t="array" aca="1" ref="D2065" ca="1">_xll.test_func(RANDBETWEEN(20,100))</f>
        <v>0.38167910742389505</v>
      </c>
      <c r="E2065" cm="1">
        <f t="array" aca="1" ref="E2065" ca="1">_xll.test_func(RANDBETWEEN(20,100))</f>
        <v>0.52460780133863361</v>
      </c>
      <c r="F2065" cm="1">
        <f t="array" aca="1" ref="F2065" ca="1">_xll.test_func(RANDBETWEEN(20,100))</f>
        <v>0.54289893567804892</v>
      </c>
      <c r="G2065" cm="1">
        <f t="array" aca="1" ref="G2065" ca="1">_xll.test_func(RANDBETWEEN(20,100))</f>
        <v>0.99746643999829876</v>
      </c>
      <c r="H2065" cm="1">
        <f t="array" aca="1" ref="H2065" ca="1">_xll.test_func(RANDBETWEEN(20,100))</f>
        <v>0.25495021512294835</v>
      </c>
      <c r="I2065" cm="1">
        <f t="array" aca="1" ref="I2065" ca="1">_xll.test_func(RANDBETWEEN(20,100))</f>
        <v>0.37746195856195996</v>
      </c>
      <c r="J2065" cm="1">
        <f t="array" aca="1" ref="J2065" ca="1">_xll.test_func(RANDBETWEEN(20,100))</f>
        <v>0.6616607638580102</v>
      </c>
      <c r="K2065" cm="1">
        <f t="array" aca="1" ref="K2065" ca="1">_xll.test_func(RANDBETWEEN(20,100))</f>
        <v>0.34935595193032926</v>
      </c>
      <c r="L2065" cm="1">
        <f t="array" aca="1" ref="L2065" ca="1">_xll.test_func(RANDBETWEEN(20,100))</f>
        <v>0.18774812228069179</v>
      </c>
      <c r="M2065" cm="1">
        <f t="array" aca="1" ref="M2065" ca="1">_xll.test_func(RANDBETWEEN(20,100))</f>
        <v>0.70430162435760713</v>
      </c>
      <c r="N2065" cm="1">
        <f t="array" aca="1" ref="N2065" ca="1">_xll.test_func(RANDBETWEEN(20,100))</f>
        <v>0.39207011866215291</v>
      </c>
      <c r="O2065" cm="1">
        <f t="array" aca="1" ref="O2065" ca="1">_xll.test_func(RANDBETWEEN(20,100))</f>
        <v>0.98843563475399132</v>
      </c>
      <c r="P2065" cm="1">
        <f t="array" aca="1" ref="P2065" ca="1">_xll.test_func(RANDBETWEEN(20,100))</f>
        <v>0.56368781607469165</v>
      </c>
      <c r="Q2065" cm="1">
        <f t="array" aca="1" ref="Q2065" ca="1">_xll.test_func(RANDBETWEEN(20,100))</f>
        <v>0.60041914026566656</v>
      </c>
      <c r="R2065" cm="1">
        <f t="array" aca="1" ref="R2065" ca="1">_xll.test_func(RANDBETWEEN(20,100))</f>
        <v>9.5177083858258377E-2</v>
      </c>
      <c r="S2065" cm="1">
        <f t="array" aca="1" ref="S2065" ca="1">_xll.test_func(RANDBETWEEN(20,100))</f>
        <v>8.5354199605934503E-2</v>
      </c>
      <c r="T2065" cm="1">
        <f t="array" aca="1" ref="T2065" ca="1">_xll.test_func(RANDBETWEEN(20,100))</f>
        <v>0.66887720850199661</v>
      </c>
      <c r="U2065" cm="1">
        <f t="array" aca="1" ref="U2065" ca="1">_xll.test_func(RANDBETWEEN(20,100))</f>
        <v>0.13904113716605129</v>
      </c>
      <c r="V2065" cm="1">
        <f t="array" aca="1" ref="V2065" ca="1">_xll.test_func(RANDBETWEEN(20,100))</f>
        <v>0.57876892067268626</v>
      </c>
      <c r="W2065" cm="1">
        <f t="array" aca="1" ref="W2065" ca="1">_xll.test_func(RANDBETWEEN(20,100))</f>
        <v>0.91576451422757044</v>
      </c>
      <c r="X2065" cm="1">
        <f t="array" aca="1" ref="X2065" ca="1">_xll.test_func(RANDBETWEEN(20,100))</f>
        <v>0.46512825637864508</v>
      </c>
      <c r="Y2065" cm="1">
        <f t="array" aca="1" ref="Y2065" ca="1">_xll.test_func(RANDBETWEEN(20,100))</f>
        <v>0.56377789658673472</v>
      </c>
      <c r="Z2065" cm="1">
        <f t="array" aca="1" ref="Z2065" ca="1">_xll.test_func(RANDBETWEEN(20,100))</f>
        <v>0.45694438332742104</v>
      </c>
    </row>
    <row r="2066" spans="1:26" x14ac:dyDescent="0.45">
      <c r="A2066" cm="1">
        <f t="array" aca="1" ref="A2066" ca="1">_xll.test_func(RANDBETWEEN(20,100))</f>
        <v>0.88745377343268561</v>
      </c>
      <c r="B2066" cm="1">
        <f t="array" aca="1" ref="B2066" ca="1">_xll.test_func(RANDBETWEEN(20,100))</f>
        <v>0.75224800193018748</v>
      </c>
      <c r="C2066" cm="1">
        <f t="array" aca="1" ref="C2066" ca="1">_xll.test_func(RANDBETWEEN(20,100))</f>
        <v>0.33395967107617669</v>
      </c>
      <c r="D2066" cm="1">
        <f t="array" aca="1" ref="D2066" ca="1">_xll.test_func(RANDBETWEEN(20,100))</f>
        <v>0.11482853606599237</v>
      </c>
      <c r="E2066" cm="1">
        <f t="array" aca="1" ref="E2066" ca="1">_xll.test_func(RANDBETWEEN(20,100))</f>
        <v>5.6155765233882653E-2</v>
      </c>
      <c r="F2066" cm="1">
        <f t="array" aca="1" ref="F2066" ca="1">_xll.test_func(RANDBETWEEN(20,100))</f>
        <v>0.1038691843650464</v>
      </c>
      <c r="G2066" cm="1">
        <f t="array" aca="1" ref="G2066" ca="1">_xll.test_func(RANDBETWEEN(20,100))</f>
        <v>0.65539407534246363</v>
      </c>
      <c r="H2066" cm="1">
        <f t="array" aca="1" ref="H2066" ca="1">_xll.test_func(RANDBETWEEN(20,100))</f>
        <v>0.88969971412809257</v>
      </c>
      <c r="I2066" cm="1">
        <f t="array" aca="1" ref="I2066" ca="1">_xll.test_func(RANDBETWEEN(20,100))</f>
        <v>0.45785872328409422</v>
      </c>
      <c r="J2066" cm="1">
        <f t="array" aca="1" ref="J2066" ca="1">_xll.test_func(RANDBETWEEN(20,100))</f>
        <v>0.43389574047865098</v>
      </c>
      <c r="K2066" cm="1">
        <f t="array" aca="1" ref="K2066" ca="1">_xll.test_func(RANDBETWEEN(20,100))</f>
        <v>0.46666343325796128</v>
      </c>
      <c r="L2066" cm="1">
        <f t="array" aca="1" ref="L2066" ca="1">_xll.test_func(RANDBETWEEN(20,100))</f>
        <v>0.95991200617789918</v>
      </c>
      <c r="M2066" cm="1">
        <f t="array" aca="1" ref="M2066" ca="1">_xll.test_func(RANDBETWEEN(20,100))</f>
        <v>0.84806345361681146</v>
      </c>
      <c r="N2066" cm="1">
        <f t="array" aca="1" ref="N2066" ca="1">_xll.test_func(RANDBETWEEN(20,100))</f>
        <v>0.87745342847277996</v>
      </c>
      <c r="O2066" cm="1">
        <f t="array" aca="1" ref="O2066" ca="1">_xll.test_func(RANDBETWEEN(20,100))</f>
        <v>0.96893804742704448</v>
      </c>
      <c r="P2066" cm="1">
        <f t="array" aca="1" ref="P2066" ca="1">_xll.test_func(RANDBETWEEN(20,100))</f>
        <v>0.42503485880268466</v>
      </c>
      <c r="Q2066" cm="1">
        <f t="array" aca="1" ref="Q2066" ca="1">_xll.test_func(RANDBETWEEN(20,100))</f>
        <v>0.87703201718862056</v>
      </c>
      <c r="R2066" cm="1">
        <f t="array" aca="1" ref="R2066" ca="1">_xll.test_func(RANDBETWEEN(20,100))</f>
        <v>7.5980144002838396E-2</v>
      </c>
      <c r="S2066" cm="1">
        <f t="array" aca="1" ref="S2066" ca="1">_xll.test_func(RANDBETWEEN(20,100))</f>
        <v>0.22692648383502928</v>
      </c>
      <c r="T2066" cm="1">
        <f t="array" aca="1" ref="T2066" ca="1">_xll.test_func(RANDBETWEEN(20,100))</f>
        <v>0.67629089012463284</v>
      </c>
      <c r="U2066" cm="1">
        <f t="array" aca="1" ref="U2066" ca="1">_xll.test_func(RANDBETWEEN(20,100))</f>
        <v>0.17140482797538262</v>
      </c>
      <c r="V2066" cm="1">
        <f t="array" aca="1" ref="V2066" ca="1">_xll.test_func(RANDBETWEEN(20,100))</f>
        <v>0.75263365936089066</v>
      </c>
      <c r="W2066" cm="1">
        <f t="array" aca="1" ref="W2066" ca="1">_xll.test_func(RANDBETWEEN(20,100))</f>
        <v>0.14712019071387222</v>
      </c>
      <c r="X2066" cm="1">
        <f t="array" aca="1" ref="X2066" ca="1">_xll.test_func(RANDBETWEEN(20,100))</f>
        <v>0.29391042339949558</v>
      </c>
      <c r="Y2066" cm="1">
        <f t="array" aca="1" ref="Y2066" ca="1">_xll.test_func(RANDBETWEEN(20,100))</f>
        <v>0.85864294808155228</v>
      </c>
      <c r="Z2066" cm="1">
        <f t="array" aca="1" ref="Z2066" ca="1">_xll.test_func(RANDBETWEEN(20,100))</f>
        <v>0.47340917571253022</v>
      </c>
    </row>
    <row r="2067" spans="1:26" x14ac:dyDescent="0.45">
      <c r="A2067" cm="1">
        <f t="array" aca="1" ref="A2067" ca="1">_xll.test_func(RANDBETWEEN(20,100))</f>
        <v>0.75898126379915898</v>
      </c>
      <c r="B2067" cm="1">
        <f t="array" aca="1" ref="B2067" ca="1">_xll.test_func(RANDBETWEEN(20,100))</f>
        <v>0.24571240975152564</v>
      </c>
      <c r="C2067" cm="1">
        <f t="array" aca="1" ref="C2067" ca="1">_xll.test_func(RANDBETWEEN(20,100))</f>
        <v>0.92927369281578986</v>
      </c>
      <c r="D2067" cm="1">
        <f t="array" aca="1" ref="D2067" ca="1">_xll.test_func(RANDBETWEEN(20,100))</f>
        <v>0.94570123882076118</v>
      </c>
      <c r="E2067" cm="1">
        <f t="array" aca="1" ref="E2067" ca="1">_xll.test_func(RANDBETWEEN(20,100))</f>
        <v>0.50665697063479587</v>
      </c>
      <c r="F2067" cm="1">
        <f t="array" aca="1" ref="F2067" ca="1">_xll.test_func(RANDBETWEEN(20,100))</f>
        <v>7.630816064274298E-3</v>
      </c>
      <c r="G2067" cm="1">
        <f t="array" aca="1" ref="G2067" ca="1">_xll.test_func(RANDBETWEEN(20,100))</f>
        <v>0.89504307175391262</v>
      </c>
      <c r="H2067" cm="1">
        <f t="array" aca="1" ref="H2067" ca="1">_xll.test_func(RANDBETWEEN(20,100))</f>
        <v>0.85553313950807197</v>
      </c>
      <c r="I2067" cm="1">
        <f t="array" aca="1" ref="I2067" ca="1">_xll.test_func(RANDBETWEEN(20,100))</f>
        <v>0.48178373777405836</v>
      </c>
      <c r="J2067" cm="1">
        <f t="array" aca="1" ref="J2067" ca="1">_xll.test_func(RANDBETWEEN(20,100))</f>
        <v>0.16911237035289448</v>
      </c>
      <c r="K2067" cm="1">
        <f t="array" aca="1" ref="K2067" ca="1">_xll.test_func(RANDBETWEEN(20,100))</f>
        <v>0.6922017171142989</v>
      </c>
      <c r="L2067" cm="1">
        <f t="array" aca="1" ref="L2067" ca="1">_xll.test_func(RANDBETWEEN(20,100))</f>
        <v>0.43327710959763327</v>
      </c>
      <c r="M2067" cm="1">
        <f t="array" aca="1" ref="M2067" ca="1">_xll.test_func(RANDBETWEEN(20,100))</f>
        <v>0.75232762946721221</v>
      </c>
      <c r="N2067" cm="1">
        <f t="array" aca="1" ref="N2067" ca="1">_xll.test_func(RANDBETWEEN(20,100))</f>
        <v>0.45349864359764358</v>
      </c>
      <c r="O2067" cm="1">
        <f t="array" aca="1" ref="O2067" ca="1">_xll.test_func(RANDBETWEEN(20,100))</f>
        <v>0.18153667986477762</v>
      </c>
      <c r="P2067" cm="1">
        <f t="array" aca="1" ref="P2067" ca="1">_xll.test_func(RANDBETWEEN(20,100))</f>
        <v>0.76239320483150219</v>
      </c>
      <c r="Q2067" cm="1">
        <f t="array" aca="1" ref="Q2067" ca="1">_xll.test_func(RANDBETWEEN(20,100))</f>
        <v>0.65947043044109122</v>
      </c>
      <c r="R2067" cm="1">
        <f t="array" aca="1" ref="R2067" ca="1">_xll.test_func(RANDBETWEEN(20,100))</f>
        <v>0.43344476859359571</v>
      </c>
      <c r="S2067" cm="1">
        <f t="array" aca="1" ref="S2067" ca="1">_xll.test_func(RANDBETWEEN(20,100))</f>
        <v>0.63732380252963183</v>
      </c>
      <c r="T2067" cm="1">
        <f t="array" aca="1" ref="T2067" ca="1">_xll.test_func(RANDBETWEEN(20,100))</f>
        <v>0.69786074408637822</v>
      </c>
      <c r="U2067" cm="1">
        <f t="array" aca="1" ref="U2067" ca="1">_xll.test_func(RANDBETWEEN(20,100))</f>
        <v>0.4690418487942602</v>
      </c>
      <c r="V2067" cm="1">
        <f t="array" aca="1" ref="V2067" ca="1">_xll.test_func(RANDBETWEEN(20,100))</f>
        <v>0.86761294743305983</v>
      </c>
      <c r="W2067" cm="1">
        <f t="array" aca="1" ref="W2067" ca="1">_xll.test_func(RANDBETWEEN(20,100))</f>
        <v>0.76302734434885067</v>
      </c>
      <c r="X2067" cm="1">
        <f t="array" aca="1" ref="X2067" ca="1">_xll.test_func(RANDBETWEEN(20,100))</f>
        <v>0.90329582400578479</v>
      </c>
      <c r="Y2067" cm="1">
        <f t="array" aca="1" ref="Y2067" ca="1">_xll.test_func(RANDBETWEEN(20,100))</f>
        <v>0.50831936136828915</v>
      </c>
      <c r="Z2067" cm="1">
        <f t="array" aca="1" ref="Z2067" ca="1">_xll.test_func(RANDBETWEEN(20,100))</f>
        <v>0.7683587971992426</v>
      </c>
    </row>
    <row r="2068" spans="1:26" x14ac:dyDescent="0.45">
      <c r="A2068" cm="1">
        <f t="array" aca="1" ref="A2068" ca="1">_xll.test_func(RANDBETWEEN(20,100))</f>
        <v>0.81859428623065467</v>
      </c>
      <c r="B2068" cm="1">
        <f t="array" aca="1" ref="B2068" ca="1">_xll.test_func(RANDBETWEEN(20,100))</f>
        <v>0.33380968480898587</v>
      </c>
      <c r="C2068" cm="1">
        <f t="array" aca="1" ref="C2068" ca="1">_xll.test_func(RANDBETWEEN(20,100))</f>
        <v>0.98700433563170376</v>
      </c>
      <c r="D2068" cm="1">
        <f t="array" aca="1" ref="D2068" ca="1">_xll.test_func(RANDBETWEEN(20,100))</f>
        <v>0.3551155462571417</v>
      </c>
      <c r="E2068" cm="1">
        <f t="array" aca="1" ref="E2068" ca="1">_xll.test_func(RANDBETWEEN(20,100))</f>
        <v>0.48665902632754815</v>
      </c>
      <c r="F2068" cm="1">
        <f t="array" aca="1" ref="F2068" ca="1">_xll.test_func(RANDBETWEEN(20,100))</f>
        <v>0.10720713698397186</v>
      </c>
      <c r="G2068" cm="1">
        <f t="array" aca="1" ref="G2068" ca="1">_xll.test_func(RANDBETWEEN(20,100))</f>
        <v>2.6868069372604296E-2</v>
      </c>
      <c r="H2068" cm="1">
        <f t="array" aca="1" ref="H2068" ca="1">_xll.test_func(RANDBETWEEN(20,100))</f>
        <v>0.1591393478863497</v>
      </c>
      <c r="I2068" cm="1">
        <f t="array" aca="1" ref="I2068" ca="1">_xll.test_func(RANDBETWEEN(20,100))</f>
        <v>0.5292636913931178</v>
      </c>
      <c r="J2068" cm="1">
        <f t="array" aca="1" ref="J2068" ca="1">_xll.test_func(RANDBETWEEN(20,100))</f>
        <v>0.47454546404851622</v>
      </c>
      <c r="K2068" cm="1">
        <f t="array" aca="1" ref="K2068" ca="1">_xll.test_func(RANDBETWEEN(20,100))</f>
        <v>0.50359249582989818</v>
      </c>
      <c r="L2068" cm="1">
        <f t="array" aca="1" ref="L2068" ca="1">_xll.test_func(RANDBETWEEN(20,100))</f>
        <v>0.67703138579153055</v>
      </c>
      <c r="M2068" cm="1">
        <f t="array" aca="1" ref="M2068" ca="1">_xll.test_func(RANDBETWEEN(20,100))</f>
        <v>0.38792327941599342</v>
      </c>
      <c r="N2068" cm="1">
        <f t="array" aca="1" ref="N2068" ca="1">_xll.test_func(RANDBETWEEN(20,100))</f>
        <v>0.36790868703350721</v>
      </c>
      <c r="O2068" cm="1">
        <f t="array" aca="1" ref="O2068" ca="1">_xll.test_func(RANDBETWEEN(20,100))</f>
        <v>0.60330927260394562</v>
      </c>
      <c r="P2068" cm="1">
        <f t="array" aca="1" ref="P2068" ca="1">_xll.test_func(RANDBETWEEN(20,100))</f>
        <v>0.95496882454161836</v>
      </c>
      <c r="Q2068" cm="1">
        <f t="array" aca="1" ref="Q2068" ca="1">_xll.test_func(RANDBETWEEN(20,100))</f>
        <v>0.63962013770980752</v>
      </c>
      <c r="R2068" cm="1">
        <f t="array" aca="1" ref="R2068" ca="1">_xll.test_func(RANDBETWEEN(20,100))</f>
        <v>0.41325442993034195</v>
      </c>
      <c r="S2068" cm="1">
        <f t="array" aca="1" ref="S2068" ca="1">_xll.test_func(RANDBETWEEN(20,100))</f>
        <v>8.0596789132599198E-2</v>
      </c>
      <c r="T2068" cm="1">
        <f t="array" aca="1" ref="T2068" ca="1">_xll.test_func(RANDBETWEEN(20,100))</f>
        <v>0.82669310227292181</v>
      </c>
      <c r="U2068" cm="1">
        <f t="array" aca="1" ref="U2068" ca="1">_xll.test_func(RANDBETWEEN(20,100))</f>
        <v>0.58350361849834387</v>
      </c>
      <c r="V2068" cm="1">
        <f t="array" aca="1" ref="V2068" ca="1">_xll.test_func(RANDBETWEEN(20,100))</f>
        <v>0.90975364845511542</v>
      </c>
      <c r="W2068" cm="1">
        <f t="array" aca="1" ref="W2068" ca="1">_xll.test_func(RANDBETWEEN(20,100))</f>
        <v>0.44332649901383492</v>
      </c>
      <c r="X2068" cm="1">
        <f t="array" aca="1" ref="X2068" ca="1">_xll.test_func(RANDBETWEEN(20,100))</f>
        <v>0.43656272415552921</v>
      </c>
      <c r="Y2068" cm="1">
        <f t="array" aca="1" ref="Y2068" ca="1">_xll.test_func(RANDBETWEEN(20,100))</f>
        <v>0.87846836443555831</v>
      </c>
      <c r="Z2068" cm="1">
        <f t="array" aca="1" ref="Z2068" ca="1">_xll.test_func(RANDBETWEEN(20,100))</f>
        <v>0.18986680299766798</v>
      </c>
    </row>
    <row r="2069" spans="1:26" x14ac:dyDescent="0.45">
      <c r="A2069" cm="1">
        <f t="array" aca="1" ref="A2069" ca="1">_xll.test_func(RANDBETWEEN(20,100))</f>
        <v>0.8152524675526428</v>
      </c>
      <c r="B2069" cm="1">
        <f t="array" aca="1" ref="B2069" ca="1">_xll.test_func(RANDBETWEEN(20,100))</f>
        <v>0.36723894856399708</v>
      </c>
      <c r="C2069" cm="1">
        <f t="array" aca="1" ref="C2069" ca="1">_xll.test_func(RANDBETWEEN(20,100))</f>
        <v>0.3994891212655719</v>
      </c>
      <c r="D2069" cm="1">
        <f t="array" aca="1" ref="D2069" ca="1">_xll.test_func(RANDBETWEEN(20,100))</f>
        <v>0.7434810218907959</v>
      </c>
      <c r="E2069" cm="1">
        <f t="array" aca="1" ref="E2069" ca="1">_xll.test_func(RANDBETWEEN(20,100))</f>
        <v>0.46249470652665836</v>
      </c>
      <c r="F2069" cm="1">
        <f t="array" aca="1" ref="F2069" ca="1">_xll.test_func(RANDBETWEEN(20,100))</f>
        <v>0.94623712349174105</v>
      </c>
      <c r="G2069" cm="1">
        <f t="array" aca="1" ref="G2069" ca="1">_xll.test_func(RANDBETWEEN(20,100))</f>
        <v>0.7508307771584225</v>
      </c>
      <c r="H2069" cm="1">
        <f t="array" aca="1" ref="H2069" ca="1">_xll.test_func(RANDBETWEEN(20,100))</f>
        <v>0.36346765363588235</v>
      </c>
      <c r="I2069" cm="1">
        <f t="array" aca="1" ref="I2069" ca="1">_xll.test_func(RANDBETWEEN(20,100))</f>
        <v>0.57269429644636904</v>
      </c>
      <c r="J2069" cm="1">
        <f t="array" aca="1" ref="J2069" ca="1">_xll.test_func(RANDBETWEEN(20,100))</f>
        <v>4.9400605214708501E-2</v>
      </c>
      <c r="K2069" cm="1">
        <f t="array" aca="1" ref="K2069" ca="1">_xll.test_func(RANDBETWEEN(20,100))</f>
        <v>0.66224980755568486</v>
      </c>
      <c r="L2069" cm="1">
        <f t="array" aca="1" ref="L2069" ca="1">_xll.test_func(RANDBETWEEN(20,100))</f>
        <v>0.54346315955641844</v>
      </c>
      <c r="M2069" cm="1">
        <f t="array" aca="1" ref="M2069" ca="1">_xll.test_func(RANDBETWEEN(20,100))</f>
        <v>0.99861025306073326</v>
      </c>
      <c r="N2069" cm="1">
        <f t="array" aca="1" ref="N2069" ca="1">_xll.test_func(RANDBETWEEN(20,100))</f>
        <v>0.91033648207732809</v>
      </c>
      <c r="O2069" cm="1">
        <f t="array" aca="1" ref="O2069" ca="1">_xll.test_func(RANDBETWEEN(20,100))</f>
        <v>0.76313682997573984</v>
      </c>
      <c r="P2069" cm="1">
        <f t="array" aca="1" ref="P2069" ca="1">_xll.test_func(RANDBETWEEN(20,100))</f>
        <v>0.78292106238481385</v>
      </c>
      <c r="Q2069" cm="1">
        <f t="array" aca="1" ref="Q2069" ca="1">_xll.test_func(RANDBETWEEN(20,100))</f>
        <v>0.3316781482955149</v>
      </c>
      <c r="R2069" cm="1">
        <f t="array" aca="1" ref="R2069" ca="1">_xll.test_func(RANDBETWEEN(20,100))</f>
        <v>0.65152547479961564</v>
      </c>
      <c r="S2069" cm="1">
        <f t="array" aca="1" ref="S2069" ca="1">_xll.test_func(RANDBETWEEN(20,100))</f>
        <v>0.73359193087030417</v>
      </c>
      <c r="T2069" cm="1">
        <f t="array" aca="1" ref="T2069" ca="1">_xll.test_func(RANDBETWEEN(20,100))</f>
        <v>0.22949886533871477</v>
      </c>
      <c r="U2069" cm="1">
        <f t="array" aca="1" ref="U2069" ca="1">_xll.test_func(RANDBETWEEN(20,100))</f>
        <v>0.48020002525483185</v>
      </c>
      <c r="V2069" cm="1">
        <f t="array" aca="1" ref="V2069" ca="1">_xll.test_func(RANDBETWEEN(20,100))</f>
        <v>0.37548849938898154</v>
      </c>
      <c r="W2069" cm="1">
        <f t="array" aca="1" ref="W2069" ca="1">_xll.test_func(RANDBETWEEN(20,100))</f>
        <v>0.46806014791972711</v>
      </c>
      <c r="X2069" cm="1">
        <f t="array" aca="1" ref="X2069" ca="1">_xll.test_func(RANDBETWEEN(20,100))</f>
        <v>0.90849165097918594</v>
      </c>
      <c r="Y2069" cm="1">
        <f t="array" aca="1" ref="Y2069" ca="1">_xll.test_func(RANDBETWEEN(20,100))</f>
        <v>0.44614661646527898</v>
      </c>
      <c r="Z2069" cm="1">
        <f t="array" aca="1" ref="Z2069" ca="1">_xll.test_func(RANDBETWEEN(20,100))</f>
        <v>0.4871075105477346</v>
      </c>
    </row>
    <row r="2070" spans="1:26" x14ac:dyDescent="0.45">
      <c r="A2070" cm="1">
        <f t="array" aca="1" ref="A2070" ca="1">_xll.test_func(RANDBETWEEN(20,100))</f>
        <v>0.31003887240878292</v>
      </c>
      <c r="B2070" cm="1">
        <f t="array" aca="1" ref="B2070" ca="1">_xll.test_func(RANDBETWEEN(20,100))</f>
        <v>0.28531281438132194</v>
      </c>
      <c r="C2070" cm="1">
        <f t="array" aca="1" ref="C2070" ca="1">_xll.test_func(RANDBETWEEN(20,100))</f>
        <v>0.45732018325609058</v>
      </c>
      <c r="D2070" cm="1">
        <f t="array" aca="1" ref="D2070" ca="1">_xll.test_func(RANDBETWEEN(20,100))</f>
        <v>0.97434209514248915</v>
      </c>
      <c r="E2070" cm="1">
        <f t="array" aca="1" ref="E2070" ca="1">_xll.test_func(RANDBETWEEN(20,100))</f>
        <v>0.67710611485304673</v>
      </c>
      <c r="F2070" cm="1">
        <f t="array" aca="1" ref="F2070" ca="1">_xll.test_func(RANDBETWEEN(20,100))</f>
        <v>0.71569729576590491</v>
      </c>
      <c r="G2070" cm="1">
        <f t="array" aca="1" ref="G2070" ca="1">_xll.test_func(RANDBETWEEN(20,100))</f>
        <v>0.93364079566709024</v>
      </c>
      <c r="H2070" cm="1">
        <f t="array" aca="1" ref="H2070" ca="1">_xll.test_func(RANDBETWEEN(20,100))</f>
        <v>0.32520876962901879</v>
      </c>
      <c r="I2070" cm="1">
        <f t="array" aca="1" ref="I2070" ca="1">_xll.test_func(RANDBETWEEN(20,100))</f>
        <v>0.67896247799575149</v>
      </c>
      <c r="J2070" cm="1">
        <f t="array" aca="1" ref="J2070" ca="1">_xll.test_func(RANDBETWEEN(20,100))</f>
        <v>0.56651579012772202</v>
      </c>
      <c r="K2070" cm="1">
        <f t="array" aca="1" ref="K2070" ca="1">_xll.test_func(RANDBETWEEN(20,100))</f>
        <v>0.67490953470795967</v>
      </c>
      <c r="L2070" cm="1">
        <f t="array" aca="1" ref="L2070" ca="1">_xll.test_func(RANDBETWEEN(20,100))</f>
        <v>0.71735910203271647</v>
      </c>
      <c r="M2070" cm="1">
        <f t="array" aca="1" ref="M2070" ca="1">_xll.test_func(RANDBETWEEN(20,100))</f>
        <v>0.19680113139994329</v>
      </c>
      <c r="N2070" cm="1">
        <f t="array" aca="1" ref="N2070" ca="1">_xll.test_func(RANDBETWEEN(20,100))</f>
        <v>0.27481218824551068</v>
      </c>
      <c r="O2070" cm="1">
        <f t="array" aca="1" ref="O2070" ca="1">_xll.test_func(RANDBETWEEN(20,100))</f>
        <v>0.84819532261242148</v>
      </c>
      <c r="P2070" cm="1">
        <f t="array" aca="1" ref="P2070" ca="1">_xll.test_func(RANDBETWEEN(20,100))</f>
        <v>0.34466595612595452</v>
      </c>
      <c r="Q2070" cm="1">
        <f t="array" aca="1" ref="Q2070" ca="1">_xll.test_func(RANDBETWEEN(20,100))</f>
        <v>0.94790451066842074</v>
      </c>
      <c r="R2070" cm="1">
        <f t="array" aca="1" ref="R2070" ca="1">_xll.test_func(RANDBETWEEN(20,100))</f>
        <v>0.27978072281597671</v>
      </c>
      <c r="S2070" cm="1">
        <f t="array" aca="1" ref="S2070" ca="1">_xll.test_func(RANDBETWEEN(20,100))</f>
        <v>0.21489568662053354</v>
      </c>
      <c r="T2070" cm="1">
        <f t="array" aca="1" ref="T2070" ca="1">_xll.test_func(RANDBETWEEN(20,100))</f>
        <v>0.53061174135865863</v>
      </c>
      <c r="U2070" cm="1">
        <f t="array" aca="1" ref="U2070" ca="1">_xll.test_func(RANDBETWEEN(20,100))</f>
        <v>0.7184921726835134</v>
      </c>
      <c r="V2070" cm="1">
        <f t="array" aca="1" ref="V2070" ca="1">_xll.test_func(RANDBETWEEN(20,100))</f>
        <v>0.15582004478205327</v>
      </c>
      <c r="W2070" cm="1">
        <f t="array" aca="1" ref="W2070" ca="1">_xll.test_func(RANDBETWEEN(20,100))</f>
        <v>0.35295421049567727</v>
      </c>
      <c r="X2070" cm="1">
        <f t="array" aca="1" ref="X2070" ca="1">_xll.test_func(RANDBETWEEN(20,100))</f>
        <v>0.30746333092901584</v>
      </c>
      <c r="Y2070" cm="1">
        <f t="array" aca="1" ref="Y2070" ca="1">_xll.test_func(RANDBETWEEN(20,100))</f>
        <v>0.18504335257405508</v>
      </c>
      <c r="Z2070" cm="1">
        <f t="array" aca="1" ref="Z2070" ca="1">_xll.test_func(RANDBETWEEN(20,100))</f>
        <v>0.73341183807849797</v>
      </c>
    </row>
    <row r="2071" spans="1:26" x14ac:dyDescent="0.45">
      <c r="A2071" cm="1">
        <f t="array" aca="1" ref="A2071" ca="1">_xll.test_func(RANDBETWEEN(20,100))</f>
        <v>0.7637836343539548</v>
      </c>
      <c r="B2071" cm="1">
        <f t="array" aca="1" ref="B2071" ca="1">_xll.test_func(RANDBETWEEN(20,100))</f>
        <v>0.63092934087720776</v>
      </c>
      <c r="C2071" cm="1">
        <f t="array" aca="1" ref="C2071" ca="1">_xll.test_func(RANDBETWEEN(20,100))</f>
        <v>0.75841820917961855</v>
      </c>
      <c r="D2071" cm="1">
        <f t="array" aca="1" ref="D2071" ca="1">_xll.test_func(RANDBETWEEN(20,100))</f>
        <v>0.38056441740400554</v>
      </c>
      <c r="E2071" cm="1">
        <f t="array" aca="1" ref="E2071" ca="1">_xll.test_func(RANDBETWEEN(20,100))</f>
        <v>0.44885247516746341</v>
      </c>
      <c r="F2071" cm="1">
        <f t="array" aca="1" ref="F2071" ca="1">_xll.test_func(RANDBETWEEN(20,100))</f>
        <v>6.6789089841087099E-2</v>
      </c>
      <c r="G2071" cm="1">
        <f t="array" aca="1" ref="G2071" ca="1">_xll.test_func(RANDBETWEEN(20,100))</f>
        <v>0.68408961074097818</v>
      </c>
      <c r="H2071" cm="1">
        <f t="array" aca="1" ref="H2071" ca="1">_xll.test_func(RANDBETWEEN(20,100))</f>
        <v>0.90543560723244221</v>
      </c>
      <c r="I2071" cm="1">
        <f t="array" aca="1" ref="I2071" ca="1">_xll.test_func(RANDBETWEEN(20,100))</f>
        <v>0.12861064270759343</v>
      </c>
      <c r="J2071" cm="1">
        <f t="array" aca="1" ref="J2071" ca="1">_xll.test_func(RANDBETWEEN(20,100))</f>
        <v>0.1687635114361983</v>
      </c>
      <c r="K2071" cm="1">
        <f t="array" aca="1" ref="K2071" ca="1">_xll.test_func(RANDBETWEEN(20,100))</f>
        <v>0.83483265101551596</v>
      </c>
      <c r="L2071" cm="1">
        <f t="array" aca="1" ref="L2071" ca="1">_xll.test_func(RANDBETWEEN(20,100))</f>
        <v>0.98852929930600064</v>
      </c>
      <c r="M2071" cm="1">
        <f t="array" aca="1" ref="M2071" ca="1">_xll.test_func(RANDBETWEEN(20,100))</f>
        <v>0.70325875553880823</v>
      </c>
      <c r="N2071" cm="1">
        <f t="array" aca="1" ref="N2071" ca="1">_xll.test_func(RANDBETWEEN(20,100))</f>
        <v>4.3106797765599766E-2</v>
      </c>
      <c r="O2071" cm="1">
        <f t="array" aca="1" ref="O2071" ca="1">_xll.test_func(RANDBETWEEN(20,100))</f>
        <v>0.84535897185603237</v>
      </c>
      <c r="P2071" cm="1">
        <f t="array" aca="1" ref="P2071" ca="1">_xll.test_func(RANDBETWEEN(20,100))</f>
        <v>0.77402992817761695</v>
      </c>
      <c r="Q2071" cm="1">
        <f t="array" aca="1" ref="Q2071" ca="1">_xll.test_func(RANDBETWEEN(20,100))</f>
        <v>9.3916866411995606E-2</v>
      </c>
      <c r="R2071" cm="1">
        <f t="array" aca="1" ref="R2071" ca="1">_xll.test_func(RANDBETWEEN(20,100))</f>
        <v>0.47062253914035135</v>
      </c>
      <c r="S2071" cm="1">
        <f t="array" aca="1" ref="S2071" ca="1">_xll.test_func(RANDBETWEEN(20,100))</f>
        <v>0.69800935003106723</v>
      </c>
      <c r="T2071" cm="1">
        <f t="array" aca="1" ref="T2071" ca="1">_xll.test_func(RANDBETWEEN(20,100))</f>
        <v>5.9556268586591327E-2</v>
      </c>
      <c r="U2071" cm="1">
        <f t="array" aca="1" ref="U2071" ca="1">_xll.test_func(RANDBETWEEN(20,100))</f>
        <v>0.33659026971399497</v>
      </c>
      <c r="V2071" cm="1">
        <f t="array" aca="1" ref="V2071" ca="1">_xll.test_func(RANDBETWEEN(20,100))</f>
        <v>0.49864257872616941</v>
      </c>
      <c r="W2071" cm="1">
        <f t="array" aca="1" ref="W2071" ca="1">_xll.test_func(RANDBETWEEN(20,100))</f>
        <v>0.35719140530170401</v>
      </c>
      <c r="X2071" cm="1">
        <f t="array" aca="1" ref="X2071" ca="1">_xll.test_func(RANDBETWEEN(20,100))</f>
        <v>0.98341941371538455</v>
      </c>
      <c r="Y2071" cm="1">
        <f t="array" aca="1" ref="Y2071" ca="1">_xll.test_func(RANDBETWEEN(20,100))</f>
        <v>0.84814493342975594</v>
      </c>
      <c r="Z2071" cm="1">
        <f t="array" aca="1" ref="Z2071" ca="1">_xll.test_func(RANDBETWEEN(20,100))</f>
        <v>0.73364516298689186</v>
      </c>
    </row>
    <row r="2072" spans="1:26" x14ac:dyDescent="0.45">
      <c r="A2072" cm="1">
        <f t="array" aca="1" ref="A2072" ca="1">_xll.test_func(RANDBETWEEN(20,100))</f>
        <v>0.50647615351245567</v>
      </c>
      <c r="B2072" cm="1">
        <f t="array" aca="1" ref="B2072" ca="1">_xll.test_func(RANDBETWEEN(20,100))</f>
        <v>0.75725902241943455</v>
      </c>
      <c r="C2072" cm="1">
        <f t="array" aca="1" ref="C2072" ca="1">_xll.test_func(RANDBETWEEN(20,100))</f>
        <v>0.53676917281341818</v>
      </c>
      <c r="D2072" cm="1">
        <f t="array" aca="1" ref="D2072" ca="1">_xll.test_func(RANDBETWEEN(20,100))</f>
        <v>0.19479023465481929</v>
      </c>
      <c r="E2072" cm="1">
        <f t="array" aca="1" ref="E2072" ca="1">_xll.test_func(RANDBETWEEN(20,100))</f>
        <v>0.37742159259516384</v>
      </c>
      <c r="F2072" cm="1">
        <f t="array" aca="1" ref="F2072" ca="1">_xll.test_func(RANDBETWEEN(20,100))</f>
        <v>0.96862908110782908</v>
      </c>
      <c r="G2072" cm="1">
        <f t="array" aca="1" ref="G2072" ca="1">_xll.test_func(RANDBETWEEN(20,100))</f>
        <v>0.46242677890937278</v>
      </c>
      <c r="H2072" cm="1">
        <f t="array" aca="1" ref="H2072" ca="1">_xll.test_func(RANDBETWEEN(20,100))</f>
        <v>0.25185215359767815</v>
      </c>
      <c r="I2072" cm="1">
        <f t="array" aca="1" ref="I2072" ca="1">_xll.test_func(RANDBETWEEN(20,100))</f>
        <v>0.54472672174371117</v>
      </c>
      <c r="J2072" cm="1">
        <f t="array" aca="1" ref="J2072" ca="1">_xll.test_func(RANDBETWEEN(20,100))</f>
        <v>0.12155789429782203</v>
      </c>
      <c r="K2072" cm="1">
        <f t="array" aca="1" ref="K2072" ca="1">_xll.test_func(RANDBETWEEN(20,100))</f>
        <v>0.31714311270144735</v>
      </c>
      <c r="L2072" cm="1">
        <f t="array" aca="1" ref="L2072" ca="1">_xll.test_func(RANDBETWEEN(20,100))</f>
        <v>0.21774300957364795</v>
      </c>
      <c r="M2072" cm="1">
        <f t="array" aca="1" ref="M2072" ca="1">_xll.test_func(RANDBETWEEN(20,100))</f>
        <v>0.5787120262734663</v>
      </c>
      <c r="N2072" cm="1">
        <f t="array" aca="1" ref="N2072" ca="1">_xll.test_func(RANDBETWEEN(20,100))</f>
        <v>0.70830998507133747</v>
      </c>
      <c r="O2072" cm="1">
        <f t="array" aca="1" ref="O2072" ca="1">_xll.test_func(RANDBETWEEN(20,100))</f>
        <v>0.87135349602256906</v>
      </c>
      <c r="P2072" cm="1">
        <f t="array" aca="1" ref="P2072" ca="1">_xll.test_func(RANDBETWEEN(20,100))</f>
        <v>0.25532956534067786</v>
      </c>
      <c r="Q2072" cm="1">
        <f t="array" aca="1" ref="Q2072" ca="1">_xll.test_func(RANDBETWEEN(20,100))</f>
        <v>0.45391509720127748</v>
      </c>
      <c r="R2072" cm="1">
        <f t="array" aca="1" ref="R2072" ca="1">_xll.test_func(RANDBETWEEN(20,100))</f>
        <v>0.83801431614003463</v>
      </c>
      <c r="S2072" cm="1">
        <f t="array" aca="1" ref="S2072" ca="1">_xll.test_func(RANDBETWEEN(20,100))</f>
        <v>0.63737914412238161</v>
      </c>
      <c r="T2072" cm="1">
        <f t="array" aca="1" ref="T2072" ca="1">_xll.test_func(RANDBETWEEN(20,100))</f>
        <v>0.21450499907861784</v>
      </c>
      <c r="U2072" cm="1">
        <f t="array" aca="1" ref="U2072" ca="1">_xll.test_func(RANDBETWEEN(20,100))</f>
        <v>0.9216753879104308</v>
      </c>
      <c r="V2072" cm="1">
        <f t="array" aca="1" ref="V2072" ca="1">_xll.test_func(RANDBETWEEN(20,100))</f>
        <v>0.45185617150406154</v>
      </c>
      <c r="W2072" cm="1">
        <f t="array" aca="1" ref="W2072" ca="1">_xll.test_func(RANDBETWEEN(20,100))</f>
        <v>0.37666519479241456</v>
      </c>
      <c r="X2072" cm="1">
        <f t="array" aca="1" ref="X2072" ca="1">_xll.test_func(RANDBETWEEN(20,100))</f>
        <v>0.65009359720728344</v>
      </c>
      <c r="Y2072" cm="1">
        <f t="array" aca="1" ref="Y2072" ca="1">_xll.test_func(RANDBETWEEN(20,100))</f>
        <v>0.60236132849744528</v>
      </c>
      <c r="Z2072" cm="1">
        <f t="array" aca="1" ref="Z2072" ca="1">_xll.test_func(RANDBETWEEN(20,100))</f>
        <v>0.5154905171567804</v>
      </c>
    </row>
    <row r="2073" spans="1:26" x14ac:dyDescent="0.45">
      <c r="A2073" cm="1">
        <f t="array" aca="1" ref="A2073" ca="1">_xll.test_func(RANDBETWEEN(20,100))</f>
        <v>0.63587165333788453</v>
      </c>
      <c r="B2073" cm="1">
        <f t="array" aca="1" ref="B2073" ca="1">_xll.test_func(RANDBETWEEN(20,100))</f>
        <v>0.16119438540850797</v>
      </c>
      <c r="C2073" cm="1">
        <f t="array" aca="1" ref="C2073" ca="1">_xll.test_func(RANDBETWEEN(20,100))</f>
        <v>0.72677944789443738</v>
      </c>
      <c r="D2073" cm="1">
        <f t="array" aca="1" ref="D2073" ca="1">_xll.test_func(RANDBETWEEN(20,100))</f>
        <v>0.20956463311974874</v>
      </c>
      <c r="E2073" cm="1">
        <f t="array" aca="1" ref="E2073" ca="1">_xll.test_func(RANDBETWEEN(20,100))</f>
        <v>9.753714436719213E-2</v>
      </c>
      <c r="F2073" cm="1">
        <f t="array" aca="1" ref="F2073" ca="1">_xll.test_func(RANDBETWEEN(20,100))</f>
        <v>0.39597843812321848</v>
      </c>
      <c r="G2073" cm="1">
        <f t="array" aca="1" ref="G2073" ca="1">_xll.test_func(RANDBETWEEN(20,100))</f>
        <v>0.49276248686497465</v>
      </c>
      <c r="H2073" cm="1">
        <f t="array" aca="1" ref="H2073" ca="1">_xll.test_func(RANDBETWEEN(20,100))</f>
        <v>0.81124112711955576</v>
      </c>
      <c r="I2073" cm="1">
        <f t="array" aca="1" ref="I2073" ca="1">_xll.test_func(RANDBETWEEN(20,100))</f>
        <v>0.91134882909901493</v>
      </c>
      <c r="J2073" cm="1">
        <f t="array" aca="1" ref="J2073" ca="1">_xll.test_func(RANDBETWEEN(20,100))</f>
        <v>0.6527134528721924</v>
      </c>
      <c r="K2073" cm="1">
        <f t="array" aca="1" ref="K2073" ca="1">_xll.test_func(RANDBETWEEN(20,100))</f>
        <v>0.11016113437765077</v>
      </c>
      <c r="L2073" cm="1">
        <f t="array" aca="1" ref="L2073" ca="1">_xll.test_func(RANDBETWEEN(20,100))</f>
        <v>0.742610851045159</v>
      </c>
      <c r="M2073" cm="1">
        <f t="array" aca="1" ref="M2073" ca="1">_xll.test_func(RANDBETWEEN(20,100))</f>
        <v>0.48820814613801722</v>
      </c>
      <c r="N2073" cm="1">
        <f t="array" aca="1" ref="N2073" ca="1">_xll.test_func(RANDBETWEEN(20,100))</f>
        <v>0.87747231277701176</v>
      </c>
      <c r="O2073" cm="1">
        <f t="array" aca="1" ref="O2073" ca="1">_xll.test_func(RANDBETWEEN(20,100))</f>
        <v>0.97135872538685752</v>
      </c>
      <c r="P2073" cm="1">
        <f t="array" aca="1" ref="P2073" ca="1">_xll.test_func(RANDBETWEEN(20,100))</f>
        <v>0.65806119350898284</v>
      </c>
      <c r="Q2073" cm="1">
        <f t="array" aca="1" ref="Q2073" ca="1">_xll.test_func(RANDBETWEEN(20,100))</f>
        <v>0.75287871818374963</v>
      </c>
      <c r="R2073" cm="1">
        <f t="array" aca="1" ref="R2073" ca="1">_xll.test_func(RANDBETWEEN(20,100))</f>
        <v>0.69834623526223782</v>
      </c>
      <c r="S2073" cm="1">
        <f t="array" aca="1" ref="S2073" ca="1">_xll.test_func(RANDBETWEEN(20,100))</f>
        <v>0.8268895074511603</v>
      </c>
      <c r="T2073" cm="1">
        <f t="array" aca="1" ref="T2073" ca="1">_xll.test_func(RANDBETWEEN(20,100))</f>
        <v>8.8684162083408642E-3</v>
      </c>
      <c r="U2073" cm="1">
        <f t="array" aca="1" ref="U2073" ca="1">_xll.test_func(RANDBETWEEN(20,100))</f>
        <v>0.10101880603681203</v>
      </c>
      <c r="V2073" cm="1">
        <f t="array" aca="1" ref="V2073" ca="1">_xll.test_func(RANDBETWEEN(20,100))</f>
        <v>0.11076024484010631</v>
      </c>
      <c r="W2073" cm="1">
        <f t="array" aca="1" ref="W2073" ca="1">_xll.test_func(RANDBETWEEN(20,100))</f>
        <v>0.51782116795633137</v>
      </c>
      <c r="X2073" cm="1">
        <f t="array" aca="1" ref="X2073" ca="1">_xll.test_func(RANDBETWEEN(20,100))</f>
        <v>0.5648612742489133</v>
      </c>
      <c r="Y2073" cm="1">
        <f t="array" aca="1" ref="Y2073" ca="1">_xll.test_func(RANDBETWEEN(20,100))</f>
        <v>2.4550873980640292E-2</v>
      </c>
      <c r="Z2073" cm="1">
        <f t="array" aca="1" ref="Z2073" ca="1">_xll.test_func(RANDBETWEEN(20,100))</f>
        <v>0.122502925741149</v>
      </c>
    </row>
    <row r="2074" spans="1:26" x14ac:dyDescent="0.45">
      <c r="A2074" cm="1">
        <f t="array" aca="1" ref="A2074" ca="1">_xll.test_func(RANDBETWEEN(20,100))</f>
        <v>0.19909503621679975</v>
      </c>
      <c r="B2074" cm="1">
        <f t="array" aca="1" ref="B2074" ca="1">_xll.test_func(RANDBETWEEN(20,100))</f>
        <v>0.87719050414829403</v>
      </c>
      <c r="C2074" cm="1">
        <f t="array" aca="1" ref="C2074" ca="1">_xll.test_func(RANDBETWEEN(20,100))</f>
        <v>0.13735894300687312</v>
      </c>
      <c r="D2074" cm="1">
        <f t="array" aca="1" ref="D2074" ca="1">_xll.test_func(RANDBETWEEN(20,100))</f>
        <v>0.57058936855766362</v>
      </c>
      <c r="E2074" cm="1">
        <f t="array" aca="1" ref="E2074" ca="1">_xll.test_func(RANDBETWEEN(20,100))</f>
        <v>0.68397888057206546</v>
      </c>
      <c r="F2074" cm="1">
        <f t="array" aca="1" ref="F2074" ca="1">_xll.test_func(RANDBETWEEN(20,100))</f>
        <v>0.53378469688349384</v>
      </c>
      <c r="G2074" cm="1">
        <f t="array" aca="1" ref="G2074" ca="1">_xll.test_func(RANDBETWEEN(20,100))</f>
        <v>8.4778025188857936E-2</v>
      </c>
      <c r="H2074" cm="1">
        <f t="array" aca="1" ref="H2074" ca="1">_xll.test_func(RANDBETWEEN(20,100))</f>
        <v>0.78445535924358056</v>
      </c>
      <c r="I2074" cm="1">
        <f t="array" aca="1" ref="I2074" ca="1">_xll.test_func(RANDBETWEEN(20,100))</f>
        <v>0.7289976063179564</v>
      </c>
      <c r="J2074" cm="1">
        <f t="array" aca="1" ref="J2074" ca="1">_xll.test_func(RANDBETWEEN(20,100))</f>
        <v>0.98103343178943836</v>
      </c>
      <c r="K2074" cm="1">
        <f t="array" aca="1" ref="K2074" ca="1">_xll.test_func(RANDBETWEEN(20,100))</f>
        <v>0.62848809083108925</v>
      </c>
      <c r="L2074" cm="1">
        <f t="array" aca="1" ref="L2074" ca="1">_xll.test_func(RANDBETWEEN(20,100))</f>
        <v>0.58416800487923493</v>
      </c>
      <c r="M2074" cm="1">
        <f t="array" aca="1" ref="M2074" ca="1">_xll.test_func(RANDBETWEEN(20,100))</f>
        <v>0.48163767513923639</v>
      </c>
      <c r="N2074" cm="1">
        <f t="array" aca="1" ref="N2074" ca="1">_xll.test_func(RANDBETWEEN(20,100))</f>
        <v>0.56102747176200574</v>
      </c>
      <c r="O2074" cm="1">
        <f t="array" aca="1" ref="O2074" ca="1">_xll.test_func(RANDBETWEEN(20,100))</f>
        <v>3.4183108564687148E-2</v>
      </c>
      <c r="P2074" cm="1">
        <f t="array" aca="1" ref="P2074" ca="1">_xll.test_func(RANDBETWEEN(20,100))</f>
        <v>0.58857741468792957</v>
      </c>
      <c r="Q2074" cm="1">
        <f t="array" aca="1" ref="Q2074" ca="1">_xll.test_func(RANDBETWEEN(20,100))</f>
        <v>0.88316831749785607</v>
      </c>
      <c r="R2074" cm="1">
        <f t="array" aca="1" ref="R2074" ca="1">_xll.test_func(RANDBETWEEN(20,100))</f>
        <v>0.93260196302754605</v>
      </c>
      <c r="S2074" cm="1">
        <f t="array" aca="1" ref="S2074" ca="1">_xll.test_func(RANDBETWEEN(20,100))</f>
        <v>0.8708998522708441</v>
      </c>
      <c r="T2074" cm="1">
        <f t="array" aca="1" ref="T2074" ca="1">_xll.test_func(RANDBETWEEN(20,100))</f>
        <v>0.44585509044607891</v>
      </c>
      <c r="U2074" cm="1">
        <f t="array" aca="1" ref="U2074" ca="1">_xll.test_func(RANDBETWEEN(20,100))</f>
        <v>0.31369991472623454</v>
      </c>
      <c r="V2074" cm="1">
        <f t="array" aca="1" ref="V2074" ca="1">_xll.test_func(RANDBETWEEN(20,100))</f>
        <v>0.67418289015203381</v>
      </c>
      <c r="W2074" cm="1">
        <f t="array" aca="1" ref="W2074" ca="1">_xll.test_func(RANDBETWEEN(20,100))</f>
        <v>0.27434132802750255</v>
      </c>
      <c r="X2074" cm="1">
        <f t="array" aca="1" ref="X2074" ca="1">_xll.test_func(RANDBETWEEN(20,100))</f>
        <v>0.68719107792551015</v>
      </c>
      <c r="Y2074" cm="1">
        <f t="array" aca="1" ref="Y2074" ca="1">_xll.test_func(RANDBETWEEN(20,100))</f>
        <v>0.36526387618059553</v>
      </c>
      <c r="Z2074" cm="1">
        <f t="array" aca="1" ref="Z2074" ca="1">_xll.test_func(RANDBETWEEN(20,100))</f>
        <v>0.91167316217644845</v>
      </c>
    </row>
    <row r="2075" spans="1:26" x14ac:dyDescent="0.45">
      <c r="A2075" cm="1">
        <f t="array" aca="1" ref="A2075" ca="1">_xll.test_func(RANDBETWEEN(20,100))</f>
        <v>0.8491237928773061</v>
      </c>
      <c r="B2075" cm="1">
        <f t="array" aca="1" ref="B2075" ca="1">_xll.test_func(RANDBETWEEN(20,100))</f>
        <v>0.2376309509994049</v>
      </c>
      <c r="C2075" cm="1">
        <f t="array" aca="1" ref="C2075" ca="1">_xll.test_func(RANDBETWEEN(20,100))</f>
        <v>0.24259070975990685</v>
      </c>
      <c r="D2075" cm="1">
        <f t="array" aca="1" ref="D2075" ca="1">_xll.test_func(RANDBETWEEN(20,100))</f>
        <v>0.12302892225234176</v>
      </c>
      <c r="E2075" cm="1">
        <f t="array" aca="1" ref="E2075" ca="1">_xll.test_func(RANDBETWEEN(20,100))</f>
        <v>0.13431297190754404</v>
      </c>
      <c r="F2075" cm="1">
        <f t="array" aca="1" ref="F2075" ca="1">_xll.test_func(RANDBETWEEN(20,100))</f>
        <v>0.92954315555334766</v>
      </c>
      <c r="G2075" cm="1">
        <f t="array" aca="1" ref="G2075" ca="1">_xll.test_func(RANDBETWEEN(20,100))</f>
        <v>0.33162304201205528</v>
      </c>
      <c r="H2075" cm="1">
        <f t="array" aca="1" ref="H2075" ca="1">_xll.test_func(RANDBETWEEN(20,100))</f>
        <v>0.79696442208058171</v>
      </c>
      <c r="I2075" cm="1">
        <f t="array" aca="1" ref="I2075" ca="1">_xll.test_func(RANDBETWEEN(20,100))</f>
        <v>0.2679946210873369</v>
      </c>
      <c r="J2075" cm="1">
        <f t="array" aca="1" ref="J2075" ca="1">_xll.test_func(RANDBETWEEN(20,100))</f>
        <v>0.1299383967572896</v>
      </c>
      <c r="K2075" cm="1">
        <f t="array" aca="1" ref="K2075" ca="1">_xll.test_func(RANDBETWEEN(20,100))</f>
        <v>0.47312740022773153</v>
      </c>
      <c r="L2075" cm="1">
        <f t="array" aca="1" ref="L2075" ca="1">_xll.test_func(RANDBETWEEN(20,100))</f>
        <v>0.22476653027754898</v>
      </c>
      <c r="M2075" cm="1">
        <f t="array" aca="1" ref="M2075" ca="1">_xll.test_func(RANDBETWEEN(20,100))</f>
        <v>0.52394645069978996</v>
      </c>
      <c r="N2075" cm="1">
        <f t="array" aca="1" ref="N2075" ca="1">_xll.test_func(RANDBETWEEN(20,100))</f>
        <v>0.15513056006555498</v>
      </c>
      <c r="O2075" cm="1">
        <f t="array" aca="1" ref="O2075" ca="1">_xll.test_func(RANDBETWEEN(20,100))</f>
        <v>0.73200176957706264</v>
      </c>
      <c r="P2075" cm="1">
        <f t="array" aca="1" ref="P2075" ca="1">_xll.test_func(RANDBETWEEN(20,100))</f>
        <v>0.75316370842889035</v>
      </c>
      <c r="Q2075" cm="1">
        <f t="array" aca="1" ref="Q2075" ca="1">_xll.test_func(RANDBETWEEN(20,100))</f>
        <v>0.24800051070485876</v>
      </c>
      <c r="R2075" cm="1">
        <f t="array" aca="1" ref="R2075" ca="1">_xll.test_func(RANDBETWEEN(20,100))</f>
        <v>8.6320000922630369E-2</v>
      </c>
      <c r="S2075" cm="1">
        <f t="array" aca="1" ref="S2075" ca="1">_xll.test_func(RANDBETWEEN(20,100))</f>
        <v>0.9674572054895666</v>
      </c>
      <c r="T2075" cm="1">
        <f t="array" aca="1" ref="T2075" ca="1">_xll.test_func(RANDBETWEEN(20,100))</f>
        <v>0.42880439760101297</v>
      </c>
      <c r="U2075" cm="1">
        <f t="array" aca="1" ref="U2075" ca="1">_xll.test_func(RANDBETWEEN(20,100))</f>
        <v>0.7239201223959687</v>
      </c>
      <c r="V2075" cm="1">
        <f t="array" aca="1" ref="V2075" ca="1">_xll.test_func(RANDBETWEEN(20,100))</f>
        <v>0.65494375729681376</v>
      </c>
      <c r="W2075" cm="1">
        <f t="array" aca="1" ref="W2075" ca="1">_xll.test_func(RANDBETWEEN(20,100))</f>
        <v>0.80480520302414571</v>
      </c>
      <c r="X2075" cm="1">
        <f t="array" aca="1" ref="X2075" ca="1">_xll.test_func(RANDBETWEEN(20,100))</f>
        <v>0.5880932876013889</v>
      </c>
      <c r="Y2075" cm="1">
        <f t="array" aca="1" ref="Y2075" ca="1">_xll.test_func(RANDBETWEEN(20,100))</f>
        <v>0.58062763770422232</v>
      </c>
      <c r="Z2075" cm="1">
        <f t="array" aca="1" ref="Z2075" ca="1">_xll.test_func(RANDBETWEEN(20,100))</f>
        <v>0.90304893956255794</v>
      </c>
    </row>
    <row r="2076" spans="1:26" x14ac:dyDescent="0.45">
      <c r="A2076" cm="1">
        <f t="array" aca="1" ref="A2076" ca="1">_xll.test_func(RANDBETWEEN(20,100))</f>
        <v>0.2479201675799412</v>
      </c>
      <c r="B2076" cm="1">
        <f t="array" aca="1" ref="B2076" ca="1">_xll.test_func(RANDBETWEEN(20,100))</f>
        <v>0.72264566944196396</v>
      </c>
      <c r="C2076" cm="1">
        <f t="array" aca="1" ref="C2076" ca="1">_xll.test_func(RANDBETWEEN(20,100))</f>
        <v>0.74329276863313953</v>
      </c>
      <c r="D2076" cm="1">
        <f t="array" aca="1" ref="D2076" ca="1">_xll.test_func(RANDBETWEEN(20,100))</f>
        <v>0.59674685412898865</v>
      </c>
      <c r="E2076" cm="1">
        <f t="array" aca="1" ref="E2076" ca="1">_xll.test_func(RANDBETWEEN(20,100))</f>
        <v>0.40999759196952779</v>
      </c>
      <c r="F2076" cm="1">
        <f t="array" aca="1" ref="F2076" ca="1">_xll.test_func(RANDBETWEEN(20,100))</f>
        <v>0.9526570669414185</v>
      </c>
      <c r="G2076" cm="1">
        <f t="array" aca="1" ref="G2076" ca="1">_xll.test_func(RANDBETWEEN(20,100))</f>
        <v>0.68439851733364898</v>
      </c>
      <c r="H2076" cm="1">
        <f t="array" aca="1" ref="H2076" ca="1">_xll.test_func(RANDBETWEEN(20,100))</f>
        <v>0.4610065285498085</v>
      </c>
      <c r="I2076" cm="1">
        <f t="array" aca="1" ref="I2076" ca="1">_xll.test_func(RANDBETWEEN(20,100))</f>
        <v>0.67534187396933421</v>
      </c>
      <c r="J2076" cm="1">
        <f t="array" aca="1" ref="J2076" ca="1">_xll.test_func(RANDBETWEEN(20,100))</f>
        <v>0.41596408032657428</v>
      </c>
      <c r="K2076" cm="1">
        <f t="array" aca="1" ref="K2076" ca="1">_xll.test_func(RANDBETWEEN(20,100))</f>
        <v>6.0333116267009414E-2</v>
      </c>
      <c r="L2076" cm="1">
        <f t="array" aca="1" ref="L2076" ca="1">_xll.test_func(RANDBETWEEN(20,100))</f>
        <v>0.52992527293458769</v>
      </c>
      <c r="M2076" cm="1">
        <f t="array" aca="1" ref="M2076" ca="1">_xll.test_func(RANDBETWEEN(20,100))</f>
        <v>0.14836548462103966</v>
      </c>
      <c r="N2076" cm="1">
        <f t="array" aca="1" ref="N2076" ca="1">_xll.test_func(RANDBETWEEN(20,100))</f>
        <v>0.74235876207995088</v>
      </c>
      <c r="O2076" cm="1">
        <f t="array" aca="1" ref="O2076" ca="1">_xll.test_func(RANDBETWEEN(20,100))</f>
        <v>0.69469136181920188</v>
      </c>
      <c r="P2076" cm="1">
        <f t="array" aca="1" ref="P2076" ca="1">_xll.test_func(RANDBETWEEN(20,100))</f>
        <v>0.42320772469249007</v>
      </c>
      <c r="Q2076" cm="1">
        <f t="array" aca="1" ref="Q2076" ca="1">_xll.test_func(RANDBETWEEN(20,100))</f>
        <v>0.32502180761836563</v>
      </c>
      <c r="R2076" cm="1">
        <f t="array" aca="1" ref="R2076" ca="1">_xll.test_func(RANDBETWEEN(20,100))</f>
        <v>0.13546844231166003</v>
      </c>
      <c r="S2076" cm="1">
        <f t="array" aca="1" ref="S2076" ca="1">_xll.test_func(RANDBETWEEN(20,100))</f>
        <v>0.94096003005545503</v>
      </c>
      <c r="T2076" cm="1">
        <f t="array" aca="1" ref="T2076" ca="1">_xll.test_func(RANDBETWEEN(20,100))</f>
        <v>8.5449620488070838E-2</v>
      </c>
      <c r="U2076" cm="1">
        <f t="array" aca="1" ref="U2076" ca="1">_xll.test_func(RANDBETWEEN(20,100))</f>
        <v>3.1602869727939409E-2</v>
      </c>
      <c r="V2076" cm="1">
        <f t="array" aca="1" ref="V2076" ca="1">_xll.test_func(RANDBETWEEN(20,100))</f>
        <v>0.6651334385293397</v>
      </c>
      <c r="W2076" cm="1">
        <f t="array" aca="1" ref="W2076" ca="1">_xll.test_func(RANDBETWEEN(20,100))</f>
        <v>0.20976589762542813</v>
      </c>
      <c r="X2076" cm="1">
        <f t="array" aca="1" ref="X2076" ca="1">_xll.test_func(RANDBETWEEN(20,100))</f>
        <v>0.42779583613042849</v>
      </c>
      <c r="Y2076" cm="1">
        <f t="array" aca="1" ref="Y2076" ca="1">_xll.test_func(RANDBETWEEN(20,100))</f>
        <v>0.28745155877488093</v>
      </c>
      <c r="Z2076" cm="1">
        <f t="array" aca="1" ref="Z2076" ca="1">_xll.test_func(RANDBETWEEN(20,100))</f>
        <v>0.45314401017736877</v>
      </c>
    </row>
    <row r="2077" spans="1:26" x14ac:dyDescent="0.45">
      <c r="A2077" cm="1">
        <f t="array" aca="1" ref="A2077" ca="1">_xll.test_func(RANDBETWEEN(20,100))</f>
        <v>0.53055725420011846</v>
      </c>
      <c r="B2077" cm="1">
        <f t="array" aca="1" ref="B2077" ca="1">_xll.test_func(RANDBETWEEN(20,100))</f>
        <v>0.80211009252948529</v>
      </c>
      <c r="C2077" cm="1">
        <f t="array" aca="1" ref="C2077" ca="1">_xll.test_func(RANDBETWEEN(20,100))</f>
        <v>0.64925053455199211</v>
      </c>
      <c r="D2077" cm="1">
        <f t="array" aca="1" ref="D2077" ca="1">_xll.test_func(RANDBETWEEN(20,100))</f>
        <v>0.40352026241363076</v>
      </c>
      <c r="E2077" cm="1">
        <f t="array" aca="1" ref="E2077" ca="1">_xll.test_func(RANDBETWEEN(20,100))</f>
        <v>0.7532627326057556</v>
      </c>
      <c r="F2077" cm="1">
        <f t="array" aca="1" ref="F2077" ca="1">_xll.test_func(RANDBETWEEN(20,100))</f>
        <v>0.94418751099116704</v>
      </c>
      <c r="G2077" cm="1">
        <f t="array" aca="1" ref="G2077" ca="1">_xll.test_func(RANDBETWEEN(20,100))</f>
        <v>0.51444623495560382</v>
      </c>
      <c r="H2077" cm="1">
        <f t="array" aca="1" ref="H2077" ca="1">_xll.test_func(RANDBETWEEN(20,100))</f>
        <v>0.92282067316697569</v>
      </c>
      <c r="I2077" cm="1">
        <f t="array" aca="1" ref="I2077" ca="1">_xll.test_func(RANDBETWEEN(20,100))</f>
        <v>0.80178936310251991</v>
      </c>
      <c r="J2077" cm="1">
        <f t="array" aca="1" ref="J2077" ca="1">_xll.test_func(RANDBETWEEN(20,100))</f>
        <v>7.9079750211827227E-2</v>
      </c>
      <c r="K2077" cm="1">
        <f t="array" aca="1" ref="K2077" ca="1">_xll.test_func(RANDBETWEEN(20,100))</f>
        <v>0.43757734913097329</v>
      </c>
      <c r="L2077" cm="1">
        <f t="array" aca="1" ref="L2077" ca="1">_xll.test_func(RANDBETWEEN(20,100))</f>
        <v>0.52515724577752187</v>
      </c>
      <c r="M2077" cm="1">
        <f t="array" aca="1" ref="M2077" ca="1">_xll.test_func(RANDBETWEEN(20,100))</f>
        <v>0.31938916622976432</v>
      </c>
      <c r="N2077" cm="1">
        <f t="array" aca="1" ref="N2077" ca="1">_xll.test_func(RANDBETWEEN(20,100))</f>
        <v>0.67622252867389654</v>
      </c>
      <c r="O2077" cm="1">
        <f t="array" aca="1" ref="O2077" ca="1">_xll.test_func(RANDBETWEEN(20,100))</f>
        <v>0.55512950258436788</v>
      </c>
      <c r="P2077" cm="1">
        <f t="array" aca="1" ref="P2077" ca="1">_xll.test_func(RANDBETWEEN(20,100))</f>
        <v>0.10250180589912598</v>
      </c>
      <c r="Q2077" cm="1">
        <f t="array" aca="1" ref="Q2077" ca="1">_xll.test_func(RANDBETWEEN(20,100))</f>
        <v>0.80962318112890874</v>
      </c>
      <c r="R2077" cm="1">
        <f t="array" aca="1" ref="R2077" ca="1">_xll.test_func(RANDBETWEEN(20,100))</f>
        <v>0.34191687209529109</v>
      </c>
      <c r="S2077" cm="1">
        <f t="array" aca="1" ref="S2077" ca="1">_xll.test_func(RANDBETWEEN(20,100))</f>
        <v>0.40941398827167785</v>
      </c>
      <c r="T2077" cm="1">
        <f t="array" aca="1" ref="T2077" ca="1">_xll.test_func(RANDBETWEEN(20,100))</f>
        <v>0.29663224703830343</v>
      </c>
      <c r="U2077" cm="1">
        <f t="array" aca="1" ref="U2077" ca="1">_xll.test_func(RANDBETWEEN(20,100))</f>
        <v>0.98579176658065915</v>
      </c>
      <c r="V2077" cm="1">
        <f t="array" aca="1" ref="V2077" ca="1">_xll.test_func(RANDBETWEEN(20,100))</f>
        <v>6.3810475095853955E-3</v>
      </c>
      <c r="W2077" cm="1">
        <f t="array" aca="1" ref="W2077" ca="1">_xll.test_func(RANDBETWEEN(20,100))</f>
        <v>0.41342636088522366</v>
      </c>
      <c r="X2077" cm="1">
        <f t="array" aca="1" ref="X2077" ca="1">_xll.test_func(RANDBETWEEN(20,100))</f>
        <v>0.69756014127095733</v>
      </c>
      <c r="Y2077" cm="1">
        <f t="array" aca="1" ref="Y2077" ca="1">_xll.test_func(RANDBETWEEN(20,100))</f>
        <v>0.66101408314519172</v>
      </c>
      <c r="Z2077" cm="1">
        <f t="array" aca="1" ref="Z2077" ca="1">_xll.test_func(RANDBETWEEN(20,100))</f>
        <v>4.5477900949322962E-2</v>
      </c>
    </row>
    <row r="2078" spans="1:26" x14ac:dyDescent="0.45">
      <c r="A2078" cm="1">
        <f t="array" aca="1" ref="A2078" ca="1">_xll.test_func(RANDBETWEEN(20,100))</f>
        <v>0.18618420507116212</v>
      </c>
      <c r="B2078" cm="1">
        <f t="array" aca="1" ref="B2078" ca="1">_xll.test_func(RANDBETWEEN(20,100))</f>
        <v>0.79908159986127536</v>
      </c>
      <c r="C2078" cm="1">
        <f t="array" aca="1" ref="C2078" ca="1">_xll.test_func(RANDBETWEEN(20,100))</f>
        <v>0.17316222124413549</v>
      </c>
      <c r="D2078" cm="1">
        <f t="array" aca="1" ref="D2078" ca="1">_xll.test_func(RANDBETWEEN(20,100))</f>
        <v>0.80559862066451282</v>
      </c>
      <c r="E2078" cm="1">
        <f t="array" aca="1" ref="E2078" ca="1">_xll.test_func(RANDBETWEEN(20,100))</f>
        <v>0.13118612191005716</v>
      </c>
      <c r="F2078" cm="1">
        <f t="array" aca="1" ref="F2078" ca="1">_xll.test_func(RANDBETWEEN(20,100))</f>
        <v>9.1124673870145348E-2</v>
      </c>
      <c r="G2078" cm="1">
        <f t="array" aca="1" ref="G2078" ca="1">_xll.test_func(RANDBETWEEN(20,100))</f>
        <v>0.11940783595831779</v>
      </c>
      <c r="H2078" cm="1">
        <f t="array" aca="1" ref="H2078" ca="1">_xll.test_func(RANDBETWEEN(20,100))</f>
        <v>0.91476402161615333</v>
      </c>
      <c r="I2078" cm="1">
        <f t="array" aca="1" ref="I2078" ca="1">_xll.test_func(RANDBETWEEN(20,100))</f>
        <v>0.18858338266307245</v>
      </c>
      <c r="J2078" cm="1">
        <f t="array" aca="1" ref="J2078" ca="1">_xll.test_func(RANDBETWEEN(20,100))</f>
        <v>0.25235053900468685</v>
      </c>
      <c r="K2078" cm="1">
        <f t="array" aca="1" ref="K2078" ca="1">_xll.test_func(RANDBETWEEN(20,100))</f>
        <v>0.39386224313693047</v>
      </c>
      <c r="L2078" cm="1">
        <f t="array" aca="1" ref="L2078" ca="1">_xll.test_func(RANDBETWEEN(20,100))</f>
        <v>8.1597414296488771E-2</v>
      </c>
      <c r="M2078" cm="1">
        <f t="array" aca="1" ref="M2078" ca="1">_xll.test_func(RANDBETWEEN(20,100))</f>
        <v>0.51009970825715212</v>
      </c>
      <c r="N2078" cm="1">
        <f t="array" aca="1" ref="N2078" ca="1">_xll.test_func(RANDBETWEEN(20,100))</f>
        <v>0.78290920091256444</v>
      </c>
      <c r="O2078" cm="1">
        <f t="array" aca="1" ref="O2078" ca="1">_xll.test_func(RANDBETWEEN(20,100))</f>
        <v>0.63386354110002652</v>
      </c>
      <c r="P2078" cm="1">
        <f t="array" aca="1" ref="P2078" ca="1">_xll.test_func(RANDBETWEEN(20,100))</f>
        <v>0.39754641473725955</v>
      </c>
      <c r="Q2078" cm="1">
        <f t="array" aca="1" ref="Q2078" ca="1">_xll.test_func(RANDBETWEEN(20,100))</f>
        <v>4.3647959175077454E-3</v>
      </c>
      <c r="R2078" cm="1">
        <f t="array" aca="1" ref="R2078" ca="1">_xll.test_func(RANDBETWEEN(20,100))</f>
        <v>0.24851019468783725</v>
      </c>
      <c r="S2078" cm="1">
        <f t="array" aca="1" ref="S2078" ca="1">_xll.test_func(RANDBETWEEN(20,100))</f>
        <v>0.44110359248773856</v>
      </c>
      <c r="T2078" cm="1">
        <f t="array" aca="1" ref="T2078" ca="1">_xll.test_func(RANDBETWEEN(20,100))</f>
        <v>0.4983824800607598</v>
      </c>
      <c r="U2078" cm="1">
        <f t="array" aca="1" ref="U2078" ca="1">_xll.test_func(RANDBETWEEN(20,100))</f>
        <v>9.9002688957815721E-2</v>
      </c>
      <c r="V2078" cm="1">
        <f t="array" aca="1" ref="V2078" ca="1">_xll.test_func(RANDBETWEEN(20,100))</f>
        <v>0.21468915151094115</v>
      </c>
      <c r="W2078" cm="1">
        <f t="array" aca="1" ref="W2078" ca="1">_xll.test_func(RANDBETWEEN(20,100))</f>
        <v>0.46313079975241406</v>
      </c>
      <c r="X2078" cm="1">
        <f t="array" aca="1" ref="X2078" ca="1">_xll.test_func(RANDBETWEEN(20,100))</f>
        <v>0.91549426445800364</v>
      </c>
      <c r="Y2078" cm="1">
        <f t="array" aca="1" ref="Y2078" ca="1">_xll.test_func(RANDBETWEEN(20,100))</f>
        <v>0.15094002279841484</v>
      </c>
      <c r="Z2078" cm="1">
        <f t="array" aca="1" ref="Z2078" ca="1">_xll.test_func(RANDBETWEEN(20,100))</f>
        <v>0.67770139244332406</v>
      </c>
    </row>
    <row r="2079" spans="1:26" x14ac:dyDescent="0.45">
      <c r="A2079" cm="1">
        <f t="array" aca="1" ref="A2079" ca="1">_xll.test_func(RANDBETWEEN(20,100))</f>
        <v>0.74213757647130385</v>
      </c>
      <c r="B2079" cm="1">
        <f t="array" aca="1" ref="B2079" ca="1">_xll.test_func(RANDBETWEEN(20,100))</f>
        <v>0.73224044260551024</v>
      </c>
      <c r="C2079" cm="1">
        <f t="array" aca="1" ref="C2079" ca="1">_xll.test_func(RANDBETWEEN(20,100))</f>
        <v>0.32583126097147513</v>
      </c>
      <c r="D2079" cm="1">
        <f t="array" aca="1" ref="D2079" ca="1">_xll.test_func(RANDBETWEEN(20,100))</f>
        <v>0.35391516867692113</v>
      </c>
      <c r="E2079" cm="1">
        <f t="array" aca="1" ref="E2079" ca="1">_xll.test_func(RANDBETWEEN(20,100))</f>
        <v>0.30490774682313693</v>
      </c>
      <c r="F2079" cm="1">
        <f t="array" aca="1" ref="F2079" ca="1">_xll.test_func(RANDBETWEEN(20,100))</f>
        <v>0.76794830096962496</v>
      </c>
      <c r="G2079" cm="1">
        <f t="array" aca="1" ref="G2079" ca="1">_xll.test_func(RANDBETWEEN(20,100))</f>
        <v>0.46131031525840788</v>
      </c>
      <c r="H2079" cm="1">
        <f t="array" aca="1" ref="H2079" ca="1">_xll.test_func(RANDBETWEEN(20,100))</f>
        <v>0.2966832786079176</v>
      </c>
      <c r="I2079" cm="1">
        <f t="array" aca="1" ref="I2079" ca="1">_xll.test_func(RANDBETWEEN(20,100))</f>
        <v>0.85388925577092356</v>
      </c>
      <c r="J2079" cm="1">
        <f t="array" aca="1" ref="J2079" ca="1">_xll.test_func(RANDBETWEEN(20,100))</f>
        <v>0.97038436439436448</v>
      </c>
      <c r="K2079" cm="1">
        <f t="array" aca="1" ref="K2079" ca="1">_xll.test_func(RANDBETWEEN(20,100))</f>
        <v>0.92368208523241446</v>
      </c>
      <c r="L2079" cm="1">
        <f t="array" aca="1" ref="L2079" ca="1">_xll.test_func(RANDBETWEEN(20,100))</f>
        <v>0.11475781296508532</v>
      </c>
      <c r="M2079" cm="1">
        <f t="array" aca="1" ref="M2079" ca="1">_xll.test_func(RANDBETWEEN(20,100))</f>
        <v>0.65173485803937337</v>
      </c>
      <c r="N2079" cm="1">
        <f t="array" aca="1" ref="N2079" ca="1">_xll.test_func(RANDBETWEEN(20,100))</f>
        <v>0.10270513246121951</v>
      </c>
      <c r="O2079" cm="1">
        <f t="array" aca="1" ref="O2079" ca="1">_xll.test_func(RANDBETWEEN(20,100))</f>
        <v>0.31143357850927006</v>
      </c>
      <c r="P2079" cm="1">
        <f t="array" aca="1" ref="P2079" ca="1">_xll.test_func(RANDBETWEEN(20,100))</f>
        <v>0.56537890629147158</v>
      </c>
      <c r="Q2079" cm="1">
        <f t="array" aca="1" ref="Q2079" ca="1">_xll.test_func(RANDBETWEEN(20,100))</f>
        <v>0.18881529479999137</v>
      </c>
      <c r="R2079" cm="1">
        <f t="array" aca="1" ref="R2079" ca="1">_xll.test_func(RANDBETWEEN(20,100))</f>
        <v>0.20501738228307523</v>
      </c>
      <c r="S2079" cm="1">
        <f t="array" aca="1" ref="S2079" ca="1">_xll.test_func(RANDBETWEEN(20,100))</f>
        <v>0.79984428656745232</v>
      </c>
      <c r="T2079" cm="1">
        <f t="array" aca="1" ref="T2079" ca="1">_xll.test_func(RANDBETWEEN(20,100))</f>
        <v>0.9690031182734844</v>
      </c>
      <c r="U2079" cm="1">
        <f t="array" aca="1" ref="U2079" ca="1">_xll.test_func(RANDBETWEEN(20,100))</f>
        <v>0.15953065424198962</v>
      </c>
      <c r="V2079" cm="1">
        <f t="array" aca="1" ref="V2079" ca="1">_xll.test_func(RANDBETWEEN(20,100))</f>
        <v>0.56056810185685213</v>
      </c>
      <c r="W2079" cm="1">
        <f t="array" aca="1" ref="W2079" ca="1">_xll.test_func(RANDBETWEEN(20,100))</f>
        <v>0.82199264348279233</v>
      </c>
      <c r="X2079" cm="1">
        <f t="array" aca="1" ref="X2079" ca="1">_xll.test_func(RANDBETWEEN(20,100))</f>
        <v>0.74681333450316512</v>
      </c>
      <c r="Y2079" cm="1">
        <f t="array" aca="1" ref="Y2079" ca="1">_xll.test_func(RANDBETWEEN(20,100))</f>
        <v>0.3850108751964918</v>
      </c>
      <c r="Z2079" cm="1">
        <f t="array" aca="1" ref="Z2079" ca="1">_xll.test_func(RANDBETWEEN(20,100))</f>
        <v>0.87591178229707478</v>
      </c>
    </row>
    <row r="2080" spans="1:26" x14ac:dyDescent="0.45">
      <c r="A2080" cm="1">
        <f t="array" aca="1" ref="A2080" ca="1">_xll.test_func(RANDBETWEEN(20,100))</f>
        <v>0.96655645279054203</v>
      </c>
      <c r="B2080" cm="1">
        <f t="array" aca="1" ref="B2080" ca="1">_xll.test_func(RANDBETWEEN(20,100))</f>
        <v>0.42872695614029699</v>
      </c>
      <c r="C2080" cm="1">
        <f t="array" aca="1" ref="C2080" ca="1">_xll.test_func(RANDBETWEEN(20,100))</f>
        <v>0.75519867603153701</v>
      </c>
      <c r="D2080" cm="1">
        <f t="array" aca="1" ref="D2080" ca="1">_xll.test_func(RANDBETWEEN(20,100))</f>
        <v>0.70016115170415183</v>
      </c>
      <c r="E2080" cm="1">
        <f t="array" aca="1" ref="E2080" ca="1">_xll.test_func(RANDBETWEEN(20,100))</f>
        <v>0.70889940569170273</v>
      </c>
      <c r="F2080" cm="1">
        <f t="array" aca="1" ref="F2080" ca="1">_xll.test_func(RANDBETWEEN(20,100))</f>
        <v>0.30539322698984539</v>
      </c>
      <c r="G2080" cm="1">
        <f t="array" aca="1" ref="G2080" ca="1">_xll.test_func(RANDBETWEEN(20,100))</f>
        <v>0.9983321456471097</v>
      </c>
      <c r="H2080" cm="1">
        <f t="array" aca="1" ref="H2080" ca="1">_xll.test_func(RANDBETWEEN(20,100))</f>
        <v>4.5102082532834251E-2</v>
      </c>
      <c r="I2080" cm="1">
        <f t="array" aca="1" ref="I2080" ca="1">_xll.test_func(RANDBETWEEN(20,100))</f>
        <v>0.61212950475139705</v>
      </c>
      <c r="J2080" cm="1">
        <f t="array" aca="1" ref="J2080" ca="1">_xll.test_func(RANDBETWEEN(20,100))</f>
        <v>0.79177853537550191</v>
      </c>
      <c r="K2080" cm="1">
        <f t="array" aca="1" ref="K2080" ca="1">_xll.test_func(RANDBETWEEN(20,100))</f>
        <v>0.21729778609361355</v>
      </c>
      <c r="L2080" cm="1">
        <f t="array" aca="1" ref="L2080" ca="1">_xll.test_func(RANDBETWEEN(20,100))</f>
        <v>0.89698498780275515</v>
      </c>
      <c r="M2080" cm="1">
        <f t="array" aca="1" ref="M2080" ca="1">_xll.test_func(RANDBETWEEN(20,100))</f>
        <v>0.36984253630681757</v>
      </c>
      <c r="N2080" cm="1">
        <f t="array" aca="1" ref="N2080" ca="1">_xll.test_func(RANDBETWEEN(20,100))</f>
        <v>0.40939487719880258</v>
      </c>
      <c r="O2080" cm="1">
        <f t="array" aca="1" ref="O2080" ca="1">_xll.test_func(RANDBETWEEN(20,100))</f>
        <v>0.53155459064614519</v>
      </c>
      <c r="P2080" cm="1">
        <f t="array" aca="1" ref="P2080" ca="1">_xll.test_func(RANDBETWEEN(20,100))</f>
        <v>0.69589654319277983</v>
      </c>
      <c r="Q2080" cm="1">
        <f t="array" aca="1" ref="Q2080" ca="1">_xll.test_func(RANDBETWEEN(20,100))</f>
        <v>0.59802197192453588</v>
      </c>
      <c r="R2080" cm="1">
        <f t="array" aca="1" ref="R2080" ca="1">_xll.test_func(RANDBETWEEN(20,100))</f>
        <v>0.67396052970041942</v>
      </c>
      <c r="S2080" cm="1">
        <f t="array" aca="1" ref="S2080" ca="1">_xll.test_func(RANDBETWEEN(20,100))</f>
        <v>0.17172623307405024</v>
      </c>
      <c r="T2080" cm="1">
        <f t="array" aca="1" ref="T2080" ca="1">_xll.test_func(RANDBETWEEN(20,100))</f>
        <v>0.75242141073849522</v>
      </c>
      <c r="U2080" cm="1">
        <f t="array" aca="1" ref="U2080" ca="1">_xll.test_func(RANDBETWEEN(20,100))</f>
        <v>0.28320487950051298</v>
      </c>
      <c r="V2080" cm="1">
        <f t="array" aca="1" ref="V2080" ca="1">_xll.test_func(RANDBETWEEN(20,100))</f>
        <v>0.13005638050941817</v>
      </c>
      <c r="W2080" cm="1">
        <f t="array" aca="1" ref="W2080" ca="1">_xll.test_func(RANDBETWEEN(20,100))</f>
        <v>0.19962559562335275</v>
      </c>
      <c r="X2080" cm="1">
        <f t="array" aca="1" ref="X2080" ca="1">_xll.test_func(RANDBETWEEN(20,100))</f>
        <v>0.98433393238688072</v>
      </c>
      <c r="Y2080" cm="1">
        <f t="array" aca="1" ref="Y2080" ca="1">_xll.test_func(RANDBETWEEN(20,100))</f>
        <v>0.30989468860653724</v>
      </c>
      <c r="Z2080" cm="1">
        <f t="array" aca="1" ref="Z2080" ca="1">_xll.test_func(RANDBETWEEN(20,100))</f>
        <v>0.96136169724415488</v>
      </c>
    </row>
    <row r="2081" spans="1:26" x14ac:dyDescent="0.45">
      <c r="A2081" cm="1">
        <f t="array" aca="1" ref="A2081" ca="1">_xll.test_func(RANDBETWEEN(20,100))</f>
        <v>0.97558116453916532</v>
      </c>
      <c r="B2081" cm="1">
        <f t="array" aca="1" ref="B2081" ca="1">_xll.test_func(RANDBETWEEN(20,100))</f>
        <v>0.43554432954410932</v>
      </c>
      <c r="C2081" cm="1">
        <f t="array" aca="1" ref="C2081" ca="1">_xll.test_func(RANDBETWEEN(20,100))</f>
        <v>0.88479506004845321</v>
      </c>
      <c r="D2081" cm="1">
        <f t="array" aca="1" ref="D2081" ca="1">_xll.test_func(RANDBETWEEN(20,100))</f>
        <v>0.23232748407221604</v>
      </c>
      <c r="E2081" cm="1">
        <f t="array" aca="1" ref="E2081" ca="1">_xll.test_func(RANDBETWEEN(20,100))</f>
        <v>0.87552107613368435</v>
      </c>
      <c r="F2081" cm="1">
        <f t="array" aca="1" ref="F2081" ca="1">_xll.test_func(RANDBETWEEN(20,100))</f>
        <v>0.19529787113477096</v>
      </c>
      <c r="G2081" cm="1">
        <f t="array" aca="1" ref="G2081" ca="1">_xll.test_func(RANDBETWEEN(20,100))</f>
        <v>0.1813567664695061</v>
      </c>
      <c r="H2081" cm="1">
        <f t="array" aca="1" ref="H2081" ca="1">_xll.test_func(RANDBETWEEN(20,100))</f>
        <v>8.0411492490657988E-2</v>
      </c>
      <c r="I2081" cm="1">
        <f t="array" aca="1" ref="I2081" ca="1">_xll.test_func(RANDBETWEEN(20,100))</f>
        <v>0.84267827634160408</v>
      </c>
      <c r="J2081" cm="1">
        <f t="array" aca="1" ref="J2081" ca="1">_xll.test_func(RANDBETWEEN(20,100))</f>
        <v>0.3655355475596454</v>
      </c>
      <c r="K2081" cm="1">
        <f t="array" aca="1" ref="K2081" ca="1">_xll.test_func(RANDBETWEEN(20,100))</f>
        <v>3.9707640200128534E-2</v>
      </c>
      <c r="L2081" cm="1">
        <f t="array" aca="1" ref="L2081" ca="1">_xll.test_func(RANDBETWEEN(20,100))</f>
        <v>0.50362462944345376</v>
      </c>
      <c r="M2081" cm="1">
        <f t="array" aca="1" ref="M2081" ca="1">_xll.test_func(RANDBETWEEN(20,100))</f>
        <v>8.5586311771312599E-3</v>
      </c>
      <c r="N2081" cm="1">
        <f t="array" aca="1" ref="N2081" ca="1">_xll.test_func(RANDBETWEEN(20,100))</f>
        <v>0.45171044982930925</v>
      </c>
      <c r="O2081" cm="1">
        <f t="array" aca="1" ref="O2081" ca="1">_xll.test_func(RANDBETWEEN(20,100))</f>
        <v>0.8161859584126594</v>
      </c>
      <c r="P2081" cm="1">
        <f t="array" aca="1" ref="P2081" ca="1">_xll.test_func(RANDBETWEEN(20,100))</f>
        <v>0.13072671001022793</v>
      </c>
      <c r="Q2081" cm="1">
        <f t="array" aca="1" ref="Q2081" ca="1">_xll.test_func(RANDBETWEEN(20,100))</f>
        <v>0.26409130527159752</v>
      </c>
      <c r="R2081" cm="1">
        <f t="array" aca="1" ref="R2081" ca="1">_xll.test_func(RANDBETWEEN(20,100))</f>
        <v>0.79335286391270732</v>
      </c>
      <c r="S2081" cm="1">
        <f t="array" aca="1" ref="S2081" ca="1">_xll.test_func(RANDBETWEEN(20,100))</f>
        <v>0.36664499099887948</v>
      </c>
      <c r="T2081" cm="1">
        <f t="array" aca="1" ref="T2081" ca="1">_xll.test_func(RANDBETWEEN(20,100))</f>
        <v>0.15912022749556981</v>
      </c>
      <c r="U2081" cm="1">
        <f t="array" aca="1" ref="U2081" ca="1">_xll.test_func(RANDBETWEEN(20,100))</f>
        <v>0.66304523279780114</v>
      </c>
      <c r="V2081" cm="1">
        <f t="array" aca="1" ref="V2081" ca="1">_xll.test_func(RANDBETWEEN(20,100))</f>
        <v>0.66871297836371391</v>
      </c>
      <c r="W2081" cm="1">
        <f t="array" aca="1" ref="W2081" ca="1">_xll.test_func(RANDBETWEEN(20,100))</f>
        <v>0.5814509113012053</v>
      </c>
      <c r="X2081" cm="1">
        <f t="array" aca="1" ref="X2081" ca="1">_xll.test_func(RANDBETWEEN(20,100))</f>
        <v>0.44304244274503984</v>
      </c>
      <c r="Y2081" cm="1">
        <f t="array" aca="1" ref="Y2081" ca="1">_xll.test_func(RANDBETWEEN(20,100))</f>
        <v>0.53112659997108236</v>
      </c>
      <c r="Z2081" cm="1">
        <f t="array" aca="1" ref="Z2081" ca="1">_xll.test_func(RANDBETWEEN(20,100))</f>
        <v>0.37345306297916447</v>
      </c>
    </row>
    <row r="2082" spans="1:26" x14ac:dyDescent="0.45">
      <c r="A2082" cm="1">
        <f t="array" aca="1" ref="A2082" ca="1">_xll.test_func(RANDBETWEEN(20,100))</f>
        <v>0.92907650959890187</v>
      </c>
      <c r="B2082" cm="1">
        <f t="array" aca="1" ref="B2082" ca="1">_xll.test_func(RANDBETWEEN(20,100))</f>
        <v>0.61146724811472897</v>
      </c>
      <c r="C2082" cm="1">
        <f t="array" aca="1" ref="C2082" ca="1">_xll.test_func(RANDBETWEEN(20,100))</f>
        <v>0.98663111863316144</v>
      </c>
      <c r="D2082" cm="1">
        <f t="array" aca="1" ref="D2082" ca="1">_xll.test_func(RANDBETWEEN(20,100))</f>
        <v>0.1776052043265641</v>
      </c>
      <c r="E2082" cm="1">
        <f t="array" aca="1" ref="E2082" ca="1">_xll.test_func(RANDBETWEEN(20,100))</f>
        <v>0.28330078768887978</v>
      </c>
      <c r="F2082" cm="1">
        <f t="array" aca="1" ref="F2082" ca="1">_xll.test_func(RANDBETWEEN(20,100))</f>
        <v>0.62148160321029922</v>
      </c>
      <c r="G2082" cm="1">
        <f t="array" aca="1" ref="G2082" ca="1">_xll.test_func(RANDBETWEEN(20,100))</f>
        <v>0.45180246245365169</v>
      </c>
      <c r="H2082" cm="1">
        <f t="array" aca="1" ref="H2082" ca="1">_xll.test_func(RANDBETWEEN(20,100))</f>
        <v>0.88479788919115876</v>
      </c>
      <c r="I2082" cm="1">
        <f t="array" aca="1" ref="I2082" ca="1">_xll.test_func(RANDBETWEEN(20,100))</f>
        <v>8.6547733565572937E-2</v>
      </c>
      <c r="J2082" cm="1">
        <f t="array" aca="1" ref="J2082" ca="1">_xll.test_func(RANDBETWEEN(20,100))</f>
        <v>0.40620912903444056</v>
      </c>
      <c r="K2082" cm="1">
        <f t="array" aca="1" ref="K2082" ca="1">_xll.test_func(RANDBETWEEN(20,100))</f>
        <v>9.723506127494376E-2</v>
      </c>
      <c r="L2082" cm="1">
        <f t="array" aca="1" ref="L2082" ca="1">_xll.test_func(RANDBETWEEN(20,100))</f>
        <v>0.86839200850956222</v>
      </c>
      <c r="M2082" cm="1">
        <f t="array" aca="1" ref="M2082" ca="1">_xll.test_func(RANDBETWEEN(20,100))</f>
        <v>0.93678353157474392</v>
      </c>
      <c r="N2082" cm="1">
        <f t="array" aca="1" ref="N2082" ca="1">_xll.test_func(RANDBETWEEN(20,100))</f>
        <v>0.44259953792862655</v>
      </c>
      <c r="O2082" cm="1">
        <f t="array" aca="1" ref="O2082" ca="1">_xll.test_func(RANDBETWEEN(20,100))</f>
        <v>0.93069143790069309</v>
      </c>
      <c r="P2082" cm="1">
        <f t="array" aca="1" ref="P2082" ca="1">_xll.test_func(RANDBETWEEN(20,100))</f>
        <v>0.49077828032269299</v>
      </c>
      <c r="Q2082" cm="1">
        <f t="array" aca="1" ref="Q2082" ca="1">_xll.test_func(RANDBETWEEN(20,100))</f>
        <v>0.53274293522999128</v>
      </c>
      <c r="R2082" cm="1">
        <f t="array" aca="1" ref="R2082" ca="1">_xll.test_func(RANDBETWEEN(20,100))</f>
        <v>0.99572153919153961</v>
      </c>
      <c r="S2082" cm="1">
        <f t="array" aca="1" ref="S2082" ca="1">_xll.test_func(RANDBETWEEN(20,100))</f>
        <v>0.5436279833567339</v>
      </c>
      <c r="T2082" cm="1">
        <f t="array" aca="1" ref="T2082" ca="1">_xll.test_func(RANDBETWEEN(20,100))</f>
        <v>0.2088406826025298</v>
      </c>
      <c r="U2082" cm="1">
        <f t="array" aca="1" ref="U2082" ca="1">_xll.test_func(RANDBETWEEN(20,100))</f>
        <v>0.38372754893614197</v>
      </c>
      <c r="V2082" cm="1">
        <f t="array" aca="1" ref="V2082" ca="1">_xll.test_func(RANDBETWEEN(20,100))</f>
        <v>0.99446685605079299</v>
      </c>
      <c r="W2082" cm="1">
        <f t="array" aca="1" ref="W2082" ca="1">_xll.test_func(RANDBETWEEN(20,100))</f>
        <v>0.52508651095267567</v>
      </c>
      <c r="X2082" cm="1">
        <f t="array" aca="1" ref="X2082" ca="1">_xll.test_func(RANDBETWEEN(20,100))</f>
        <v>0.53936393043385822</v>
      </c>
      <c r="Y2082" cm="1">
        <f t="array" aca="1" ref="Y2082" ca="1">_xll.test_func(RANDBETWEEN(20,100))</f>
        <v>0.74635783715973847</v>
      </c>
      <c r="Z2082" cm="1">
        <f t="array" aca="1" ref="Z2082" ca="1">_xll.test_func(RANDBETWEEN(20,100))</f>
        <v>0.21923086913131784</v>
      </c>
    </row>
    <row r="2083" spans="1:26" x14ac:dyDescent="0.45">
      <c r="A2083" cm="1">
        <f t="array" aca="1" ref="A2083" ca="1">_xll.test_func(RANDBETWEEN(20,100))</f>
        <v>0.11608906927904261</v>
      </c>
      <c r="B2083" cm="1">
        <f t="array" aca="1" ref="B2083" ca="1">_xll.test_func(RANDBETWEEN(20,100))</f>
        <v>0.22971183170565335</v>
      </c>
      <c r="C2083" cm="1">
        <f t="array" aca="1" ref="C2083" ca="1">_xll.test_func(RANDBETWEEN(20,100))</f>
        <v>0.90538682904453716</v>
      </c>
      <c r="D2083" cm="1">
        <f t="array" aca="1" ref="D2083" ca="1">_xll.test_func(RANDBETWEEN(20,100))</f>
        <v>0.93734127804703338</v>
      </c>
      <c r="E2083" cm="1">
        <f t="array" aca="1" ref="E2083" ca="1">_xll.test_func(RANDBETWEEN(20,100))</f>
        <v>0.64102561399318059</v>
      </c>
      <c r="F2083" cm="1">
        <f t="array" aca="1" ref="F2083" ca="1">_xll.test_func(RANDBETWEEN(20,100))</f>
        <v>0.29577051894125589</v>
      </c>
      <c r="G2083" cm="1">
        <f t="array" aca="1" ref="G2083" ca="1">_xll.test_func(RANDBETWEEN(20,100))</f>
        <v>0.602608933249135</v>
      </c>
      <c r="H2083" cm="1">
        <f t="array" aca="1" ref="H2083" ca="1">_xll.test_func(RANDBETWEEN(20,100))</f>
        <v>0.60674263040550325</v>
      </c>
      <c r="I2083" cm="1">
        <f t="array" aca="1" ref="I2083" ca="1">_xll.test_func(RANDBETWEEN(20,100))</f>
        <v>0.38398359931457338</v>
      </c>
      <c r="J2083" cm="1">
        <f t="array" aca="1" ref="J2083" ca="1">_xll.test_func(RANDBETWEEN(20,100))</f>
        <v>0.55916973508699164</v>
      </c>
      <c r="K2083" cm="1">
        <f t="array" aca="1" ref="K2083" ca="1">_xll.test_func(RANDBETWEEN(20,100))</f>
        <v>0.50452742052068511</v>
      </c>
      <c r="L2083" cm="1">
        <f t="array" aca="1" ref="L2083" ca="1">_xll.test_func(RANDBETWEEN(20,100))</f>
        <v>0.29928587731603301</v>
      </c>
      <c r="M2083" cm="1">
        <f t="array" aca="1" ref="M2083" ca="1">_xll.test_func(RANDBETWEEN(20,100))</f>
        <v>0.70413577327382237</v>
      </c>
      <c r="N2083" cm="1">
        <f t="array" aca="1" ref="N2083" ca="1">_xll.test_func(RANDBETWEEN(20,100))</f>
        <v>0.14191478219743495</v>
      </c>
      <c r="O2083" cm="1">
        <f t="array" aca="1" ref="O2083" ca="1">_xll.test_func(RANDBETWEEN(20,100))</f>
        <v>0.13106350045319923</v>
      </c>
      <c r="P2083" cm="1">
        <f t="array" aca="1" ref="P2083" ca="1">_xll.test_func(RANDBETWEEN(20,100))</f>
        <v>0.83099256428719237</v>
      </c>
      <c r="Q2083" cm="1">
        <f t="array" aca="1" ref="Q2083" ca="1">_xll.test_func(RANDBETWEEN(20,100))</f>
        <v>0.18666396586368025</v>
      </c>
      <c r="R2083" cm="1">
        <f t="array" aca="1" ref="R2083" ca="1">_xll.test_func(RANDBETWEEN(20,100))</f>
        <v>0.82540827710618736</v>
      </c>
      <c r="S2083" cm="1">
        <f t="array" aca="1" ref="S2083" ca="1">_xll.test_func(RANDBETWEEN(20,100))</f>
        <v>0.26552971445019141</v>
      </c>
      <c r="T2083" cm="1">
        <f t="array" aca="1" ref="T2083" ca="1">_xll.test_func(RANDBETWEEN(20,100))</f>
        <v>0.93880124141905041</v>
      </c>
      <c r="U2083" cm="1">
        <f t="array" aca="1" ref="U2083" ca="1">_xll.test_func(RANDBETWEEN(20,100))</f>
        <v>0.48215361901378179</v>
      </c>
      <c r="V2083" cm="1">
        <f t="array" aca="1" ref="V2083" ca="1">_xll.test_func(RANDBETWEEN(20,100))</f>
        <v>0.71866761740306806</v>
      </c>
      <c r="W2083" cm="1">
        <f t="array" aca="1" ref="W2083" ca="1">_xll.test_func(RANDBETWEEN(20,100))</f>
        <v>0.75001533216224414</v>
      </c>
      <c r="X2083" cm="1">
        <f t="array" aca="1" ref="X2083" ca="1">_xll.test_func(RANDBETWEEN(20,100))</f>
        <v>0.38736073015505329</v>
      </c>
      <c r="Y2083" cm="1">
        <f t="array" aca="1" ref="Y2083" ca="1">_xll.test_func(RANDBETWEEN(20,100))</f>
        <v>0.7277104014257213</v>
      </c>
      <c r="Z2083" cm="1">
        <f t="array" aca="1" ref="Z2083" ca="1">_xll.test_func(RANDBETWEEN(20,100))</f>
        <v>0.22285405007997752</v>
      </c>
    </row>
    <row r="2084" spans="1:26" x14ac:dyDescent="0.45">
      <c r="A2084" cm="1">
        <f t="array" aca="1" ref="A2084" ca="1">_xll.test_func(RANDBETWEEN(20,100))</f>
        <v>0.98518521493564826</v>
      </c>
      <c r="B2084" cm="1">
        <f t="array" aca="1" ref="B2084" ca="1">_xll.test_func(RANDBETWEEN(20,100))</f>
        <v>0.44361428252781049</v>
      </c>
      <c r="C2084" cm="1">
        <f t="array" aca="1" ref="C2084" ca="1">_xll.test_func(RANDBETWEEN(20,100))</f>
        <v>0.37221037362235748</v>
      </c>
      <c r="D2084" cm="1">
        <f t="array" aca="1" ref="D2084" ca="1">_xll.test_func(RANDBETWEEN(20,100))</f>
        <v>0.49751093267323582</v>
      </c>
      <c r="E2084" cm="1">
        <f t="array" aca="1" ref="E2084" ca="1">_xll.test_func(RANDBETWEEN(20,100))</f>
        <v>0.40940720355954335</v>
      </c>
      <c r="F2084" cm="1">
        <f t="array" aca="1" ref="F2084" ca="1">_xll.test_func(RANDBETWEEN(20,100))</f>
        <v>0.80176058785566984</v>
      </c>
      <c r="G2084" cm="1">
        <f t="array" aca="1" ref="G2084" ca="1">_xll.test_func(RANDBETWEEN(20,100))</f>
        <v>0.41666254088615251</v>
      </c>
      <c r="H2084" cm="1">
        <f t="array" aca="1" ref="H2084" ca="1">_xll.test_func(RANDBETWEEN(20,100))</f>
        <v>0.63774735431547203</v>
      </c>
      <c r="I2084" cm="1">
        <f t="array" aca="1" ref="I2084" ca="1">_xll.test_func(RANDBETWEEN(20,100))</f>
        <v>0.72605462856780156</v>
      </c>
      <c r="J2084" cm="1">
        <f t="array" aca="1" ref="J2084" ca="1">_xll.test_func(RANDBETWEEN(20,100))</f>
        <v>0.1054971137189267</v>
      </c>
      <c r="K2084" cm="1">
        <f t="array" aca="1" ref="K2084" ca="1">_xll.test_func(RANDBETWEEN(20,100))</f>
        <v>7.0297740898634109E-2</v>
      </c>
      <c r="L2084" cm="1">
        <f t="array" aca="1" ref="L2084" ca="1">_xll.test_func(RANDBETWEEN(20,100))</f>
        <v>0.93069113622774458</v>
      </c>
      <c r="M2084" cm="1">
        <f t="array" aca="1" ref="M2084" ca="1">_xll.test_func(RANDBETWEEN(20,100))</f>
        <v>0.87159642095602385</v>
      </c>
      <c r="N2084" cm="1">
        <f t="array" aca="1" ref="N2084" ca="1">_xll.test_func(RANDBETWEEN(20,100))</f>
        <v>8.6352887360223618E-2</v>
      </c>
      <c r="O2084" cm="1">
        <f t="array" aca="1" ref="O2084" ca="1">_xll.test_func(RANDBETWEEN(20,100))</f>
        <v>0.75772486700351116</v>
      </c>
      <c r="P2084" cm="1">
        <f t="array" aca="1" ref="P2084" ca="1">_xll.test_func(RANDBETWEEN(20,100))</f>
        <v>0.88132707146124023</v>
      </c>
      <c r="Q2084" cm="1">
        <f t="array" aca="1" ref="Q2084" ca="1">_xll.test_func(RANDBETWEEN(20,100))</f>
        <v>0.90827915150967931</v>
      </c>
      <c r="R2084" cm="1">
        <f t="array" aca="1" ref="R2084" ca="1">_xll.test_func(RANDBETWEEN(20,100))</f>
        <v>0.85294355765816954</v>
      </c>
      <c r="S2084" cm="1">
        <f t="array" aca="1" ref="S2084" ca="1">_xll.test_func(RANDBETWEEN(20,100))</f>
        <v>0.39526963506377349</v>
      </c>
      <c r="T2084" cm="1">
        <f t="array" aca="1" ref="T2084" ca="1">_xll.test_func(RANDBETWEEN(20,100))</f>
        <v>0.50500667037244884</v>
      </c>
      <c r="U2084" cm="1">
        <f t="array" aca="1" ref="U2084" ca="1">_xll.test_func(RANDBETWEEN(20,100))</f>
        <v>1.5174224429157671E-2</v>
      </c>
      <c r="V2084" cm="1">
        <f t="array" aca="1" ref="V2084" ca="1">_xll.test_func(RANDBETWEEN(20,100))</f>
        <v>0.22857657033795203</v>
      </c>
      <c r="W2084" cm="1">
        <f t="array" aca="1" ref="W2084" ca="1">_xll.test_func(RANDBETWEEN(20,100))</f>
        <v>0.11831701383474912</v>
      </c>
      <c r="X2084" cm="1">
        <f t="array" aca="1" ref="X2084" ca="1">_xll.test_func(RANDBETWEEN(20,100))</f>
        <v>0.5047641579741714</v>
      </c>
      <c r="Y2084" cm="1">
        <f t="array" aca="1" ref="Y2084" ca="1">_xll.test_func(RANDBETWEEN(20,100))</f>
        <v>0.68632872715087645</v>
      </c>
      <c r="Z2084" cm="1">
        <f t="array" aca="1" ref="Z2084" ca="1">_xll.test_func(RANDBETWEEN(20,100))</f>
        <v>9.845645797455542E-2</v>
      </c>
    </row>
    <row r="2085" spans="1:26" x14ac:dyDescent="0.45">
      <c r="A2085" cm="1">
        <f t="array" aca="1" ref="A2085" ca="1">_xll.test_func(RANDBETWEEN(20,100))</f>
        <v>0.70117590648006001</v>
      </c>
      <c r="B2085" cm="1">
        <f t="array" aca="1" ref="B2085" ca="1">_xll.test_func(RANDBETWEEN(20,100))</f>
        <v>0.32300810274151542</v>
      </c>
      <c r="C2085" cm="1">
        <f t="array" aca="1" ref="C2085" ca="1">_xll.test_func(RANDBETWEEN(20,100))</f>
        <v>0.46991818335895519</v>
      </c>
      <c r="D2085" cm="1">
        <f t="array" aca="1" ref="D2085" ca="1">_xll.test_func(RANDBETWEEN(20,100))</f>
        <v>3.5045870438297787E-2</v>
      </c>
      <c r="E2085" cm="1">
        <f t="array" aca="1" ref="E2085" ca="1">_xll.test_func(RANDBETWEEN(20,100))</f>
        <v>0.32855607332924019</v>
      </c>
      <c r="F2085" cm="1">
        <f t="array" aca="1" ref="F2085" ca="1">_xll.test_func(RANDBETWEEN(20,100))</f>
        <v>0.17933876148272268</v>
      </c>
      <c r="G2085" cm="1">
        <f t="array" aca="1" ref="G2085" ca="1">_xll.test_func(RANDBETWEEN(20,100))</f>
        <v>0.95238838722864605</v>
      </c>
      <c r="H2085" cm="1">
        <f t="array" aca="1" ref="H2085" ca="1">_xll.test_func(RANDBETWEEN(20,100))</f>
        <v>0.6703203888710273</v>
      </c>
      <c r="I2085" cm="1">
        <f t="array" aca="1" ref="I2085" ca="1">_xll.test_func(RANDBETWEEN(20,100))</f>
        <v>0.63602494172023538</v>
      </c>
      <c r="J2085" cm="1">
        <f t="array" aca="1" ref="J2085" ca="1">_xll.test_func(RANDBETWEEN(20,100))</f>
        <v>0.88278392621287538</v>
      </c>
      <c r="K2085" cm="1">
        <f t="array" aca="1" ref="K2085" ca="1">_xll.test_func(RANDBETWEEN(20,100))</f>
        <v>0.56373101020796246</v>
      </c>
      <c r="L2085" cm="1">
        <f t="array" aca="1" ref="L2085" ca="1">_xll.test_func(RANDBETWEEN(20,100))</f>
        <v>0.39135596640484943</v>
      </c>
      <c r="M2085" cm="1">
        <f t="array" aca="1" ref="M2085" ca="1">_xll.test_func(RANDBETWEEN(20,100))</f>
        <v>0.55385735211620635</v>
      </c>
      <c r="N2085" cm="1">
        <f t="array" aca="1" ref="N2085" ca="1">_xll.test_func(RANDBETWEEN(20,100))</f>
        <v>0.23954910680992275</v>
      </c>
      <c r="O2085" cm="1">
        <f t="array" aca="1" ref="O2085" ca="1">_xll.test_func(RANDBETWEEN(20,100))</f>
        <v>0.40580684926735278</v>
      </c>
      <c r="P2085" cm="1">
        <f t="array" aca="1" ref="P2085" ca="1">_xll.test_func(RANDBETWEEN(20,100))</f>
        <v>0.62642901775640203</v>
      </c>
      <c r="Q2085" cm="1">
        <f t="array" aca="1" ref="Q2085" ca="1">_xll.test_func(RANDBETWEEN(20,100))</f>
        <v>0.1446986001634657</v>
      </c>
      <c r="R2085" cm="1">
        <f t="array" aca="1" ref="R2085" ca="1">_xll.test_func(RANDBETWEEN(20,100))</f>
        <v>4.478844043607455E-2</v>
      </c>
      <c r="S2085" cm="1">
        <f t="array" aca="1" ref="S2085" ca="1">_xll.test_func(RANDBETWEEN(20,100))</f>
        <v>0.4469481172624758</v>
      </c>
      <c r="T2085" cm="1">
        <f t="array" aca="1" ref="T2085" ca="1">_xll.test_func(RANDBETWEEN(20,100))</f>
        <v>0.14005844249747834</v>
      </c>
      <c r="U2085" cm="1">
        <f t="array" aca="1" ref="U2085" ca="1">_xll.test_func(RANDBETWEEN(20,100))</f>
        <v>0.5374328775826569</v>
      </c>
      <c r="V2085" cm="1">
        <f t="array" aca="1" ref="V2085" ca="1">_xll.test_func(RANDBETWEEN(20,100))</f>
        <v>0.72238403914678817</v>
      </c>
      <c r="W2085" cm="1">
        <f t="array" aca="1" ref="W2085" ca="1">_xll.test_func(RANDBETWEEN(20,100))</f>
        <v>0.59139747487981253</v>
      </c>
      <c r="X2085" cm="1">
        <f t="array" aca="1" ref="X2085" ca="1">_xll.test_func(RANDBETWEEN(20,100))</f>
        <v>0.89440473138167409</v>
      </c>
      <c r="Y2085" cm="1">
        <f t="array" aca="1" ref="Y2085" ca="1">_xll.test_func(RANDBETWEEN(20,100))</f>
        <v>0.96113105566830803</v>
      </c>
      <c r="Z2085" cm="1">
        <f t="array" aca="1" ref="Z2085" ca="1">_xll.test_func(RANDBETWEEN(20,100))</f>
        <v>0.91101749458051928</v>
      </c>
    </row>
    <row r="2086" spans="1:26" x14ac:dyDescent="0.45">
      <c r="A2086" cm="1">
        <f t="array" aca="1" ref="A2086" ca="1">_xll.test_func(RANDBETWEEN(20,100))</f>
        <v>7.3608747415844777E-3</v>
      </c>
      <c r="B2086" cm="1">
        <f t="array" aca="1" ref="B2086" ca="1">_xll.test_func(RANDBETWEEN(20,100))</f>
        <v>0.77946285113293134</v>
      </c>
      <c r="C2086" cm="1">
        <f t="array" aca="1" ref="C2086" ca="1">_xll.test_func(RANDBETWEEN(20,100))</f>
        <v>4.2442812892509785E-2</v>
      </c>
      <c r="D2086" cm="1">
        <f t="array" aca="1" ref="D2086" ca="1">_xll.test_func(RANDBETWEEN(20,100))</f>
        <v>0.69466122759747806</v>
      </c>
      <c r="E2086" cm="1">
        <f t="array" aca="1" ref="E2086" ca="1">_xll.test_func(RANDBETWEEN(20,100))</f>
        <v>0.48423720278531396</v>
      </c>
      <c r="F2086" cm="1">
        <f t="array" aca="1" ref="F2086" ca="1">_xll.test_func(RANDBETWEEN(20,100))</f>
        <v>0.1294778180790388</v>
      </c>
      <c r="G2086" cm="1">
        <f t="array" aca="1" ref="G2086" ca="1">_xll.test_func(RANDBETWEEN(20,100))</f>
        <v>0.72464506510918147</v>
      </c>
      <c r="H2086" cm="1">
        <f t="array" aca="1" ref="H2086" ca="1">_xll.test_func(RANDBETWEEN(20,100))</f>
        <v>6.8674880859395632E-2</v>
      </c>
      <c r="I2086" cm="1">
        <f t="array" aca="1" ref="I2086" ca="1">_xll.test_func(RANDBETWEEN(20,100))</f>
        <v>0.49243752956860209</v>
      </c>
      <c r="J2086" cm="1">
        <f t="array" aca="1" ref="J2086" ca="1">_xll.test_func(RANDBETWEEN(20,100))</f>
        <v>3.211770149454396E-3</v>
      </c>
      <c r="K2086" cm="1">
        <f t="array" aca="1" ref="K2086" ca="1">_xll.test_func(RANDBETWEEN(20,100))</f>
        <v>0.70039944947316024</v>
      </c>
      <c r="L2086" cm="1">
        <f t="array" aca="1" ref="L2086" ca="1">_xll.test_func(RANDBETWEEN(20,100))</f>
        <v>0.72374668896188843</v>
      </c>
      <c r="M2086" cm="1">
        <f t="array" aca="1" ref="M2086" ca="1">_xll.test_func(RANDBETWEEN(20,100))</f>
        <v>0.9307969130320688</v>
      </c>
      <c r="N2086" cm="1">
        <f t="array" aca="1" ref="N2086" ca="1">_xll.test_func(RANDBETWEEN(20,100))</f>
        <v>0.58372475430962323</v>
      </c>
      <c r="O2086" cm="1">
        <f t="array" aca="1" ref="O2086" ca="1">_xll.test_func(RANDBETWEEN(20,100))</f>
        <v>0.19616035140657392</v>
      </c>
      <c r="P2086" cm="1">
        <f t="array" aca="1" ref="P2086" ca="1">_xll.test_func(RANDBETWEEN(20,100))</f>
        <v>0.36403356273599241</v>
      </c>
      <c r="Q2086" cm="1">
        <f t="array" aca="1" ref="Q2086" ca="1">_xll.test_func(RANDBETWEEN(20,100))</f>
        <v>0.97391807876114644</v>
      </c>
      <c r="R2086" cm="1">
        <f t="array" aca="1" ref="R2086" ca="1">_xll.test_func(RANDBETWEEN(20,100))</f>
        <v>0.82722977177796331</v>
      </c>
      <c r="S2086" cm="1">
        <f t="array" aca="1" ref="S2086" ca="1">_xll.test_func(RANDBETWEEN(20,100))</f>
        <v>0.46738919664906609</v>
      </c>
      <c r="T2086" cm="1">
        <f t="array" aca="1" ref="T2086" ca="1">_xll.test_func(RANDBETWEEN(20,100))</f>
        <v>6.5841454047595643E-2</v>
      </c>
      <c r="U2086" cm="1">
        <f t="array" aca="1" ref="U2086" ca="1">_xll.test_func(RANDBETWEEN(20,100))</f>
        <v>0.84677154326201332</v>
      </c>
      <c r="V2086" cm="1">
        <f t="array" aca="1" ref="V2086" ca="1">_xll.test_func(RANDBETWEEN(20,100))</f>
        <v>0.57407340762366899</v>
      </c>
      <c r="W2086" cm="1">
        <f t="array" aca="1" ref="W2086" ca="1">_xll.test_func(RANDBETWEEN(20,100))</f>
        <v>0.18942518399717612</v>
      </c>
      <c r="X2086" cm="1">
        <f t="array" aca="1" ref="X2086" ca="1">_xll.test_func(RANDBETWEEN(20,100))</f>
        <v>0.13127320332439954</v>
      </c>
      <c r="Y2086" cm="1">
        <f t="array" aca="1" ref="Y2086" ca="1">_xll.test_func(RANDBETWEEN(20,100))</f>
        <v>0.30911275217387063</v>
      </c>
      <c r="Z2086" cm="1">
        <f t="array" aca="1" ref="Z2086" ca="1">_xll.test_func(RANDBETWEEN(20,100))</f>
        <v>0.86180892108848539</v>
      </c>
    </row>
    <row r="2087" spans="1:26" x14ac:dyDescent="0.45">
      <c r="A2087" cm="1">
        <f t="array" aca="1" ref="A2087" ca="1">_xll.test_func(RANDBETWEEN(20,100))</f>
        <v>0.31704723838789972</v>
      </c>
      <c r="B2087" cm="1">
        <f t="array" aca="1" ref="B2087" ca="1">_xll.test_func(RANDBETWEEN(20,100))</f>
        <v>0.42031984257976329</v>
      </c>
      <c r="C2087" cm="1">
        <f t="array" aca="1" ref="C2087" ca="1">_xll.test_func(RANDBETWEEN(20,100))</f>
        <v>0.47801931289639116</v>
      </c>
      <c r="D2087" cm="1">
        <f t="array" aca="1" ref="D2087" ca="1">_xll.test_func(RANDBETWEEN(20,100))</f>
        <v>0.14804703788855905</v>
      </c>
      <c r="E2087" cm="1">
        <f t="array" aca="1" ref="E2087" ca="1">_xll.test_func(RANDBETWEEN(20,100))</f>
        <v>0.85626969804925435</v>
      </c>
      <c r="F2087" cm="1">
        <f t="array" aca="1" ref="F2087" ca="1">_xll.test_func(RANDBETWEEN(20,100))</f>
        <v>0.72624945489555304</v>
      </c>
      <c r="G2087" cm="1">
        <f t="array" aca="1" ref="G2087" ca="1">_xll.test_func(RANDBETWEEN(20,100))</f>
        <v>0.88263228762550072</v>
      </c>
      <c r="H2087" cm="1">
        <f t="array" aca="1" ref="H2087" ca="1">_xll.test_func(RANDBETWEEN(20,100))</f>
        <v>0.34099342791398352</v>
      </c>
      <c r="I2087" cm="1">
        <f t="array" aca="1" ref="I2087" ca="1">_xll.test_func(RANDBETWEEN(20,100))</f>
        <v>0.78435318984028435</v>
      </c>
      <c r="J2087" cm="1">
        <f t="array" aca="1" ref="J2087" ca="1">_xll.test_func(RANDBETWEEN(20,100))</f>
        <v>0.69644476766760877</v>
      </c>
      <c r="K2087" cm="1">
        <f t="array" aca="1" ref="K2087" ca="1">_xll.test_func(RANDBETWEEN(20,100))</f>
        <v>0.30354180076838205</v>
      </c>
      <c r="L2087" cm="1">
        <f t="array" aca="1" ref="L2087" ca="1">_xll.test_func(RANDBETWEEN(20,100))</f>
        <v>0.72759364390998182</v>
      </c>
      <c r="M2087" cm="1">
        <f t="array" aca="1" ref="M2087" ca="1">_xll.test_func(RANDBETWEEN(20,100))</f>
        <v>0.45807496816825571</v>
      </c>
      <c r="N2087" cm="1">
        <f t="array" aca="1" ref="N2087" ca="1">_xll.test_func(RANDBETWEEN(20,100))</f>
        <v>0.39337354647447265</v>
      </c>
      <c r="O2087" cm="1">
        <f t="array" aca="1" ref="O2087" ca="1">_xll.test_func(RANDBETWEEN(20,100))</f>
        <v>0.83841047067579988</v>
      </c>
      <c r="P2087" cm="1">
        <f t="array" aca="1" ref="P2087" ca="1">_xll.test_func(RANDBETWEEN(20,100))</f>
        <v>0.81295635059328508</v>
      </c>
      <c r="Q2087" cm="1">
        <f t="array" aca="1" ref="Q2087" ca="1">_xll.test_func(RANDBETWEEN(20,100))</f>
        <v>0.97451425086106602</v>
      </c>
      <c r="R2087" cm="1">
        <f t="array" aca="1" ref="R2087" ca="1">_xll.test_func(RANDBETWEEN(20,100))</f>
        <v>0.10480555199961558</v>
      </c>
      <c r="S2087" cm="1">
        <f t="array" aca="1" ref="S2087" ca="1">_xll.test_func(RANDBETWEEN(20,100))</f>
        <v>0.41816604064619628</v>
      </c>
      <c r="T2087" cm="1">
        <f t="array" aca="1" ref="T2087" ca="1">_xll.test_func(RANDBETWEEN(20,100))</f>
        <v>0.19342539700424902</v>
      </c>
      <c r="U2087" cm="1">
        <f t="array" aca="1" ref="U2087" ca="1">_xll.test_func(RANDBETWEEN(20,100))</f>
        <v>0.77920580067545009</v>
      </c>
      <c r="V2087" cm="1">
        <f t="array" aca="1" ref="V2087" ca="1">_xll.test_func(RANDBETWEEN(20,100))</f>
        <v>0.94110914259332668</v>
      </c>
      <c r="W2087" cm="1">
        <f t="array" aca="1" ref="W2087" ca="1">_xll.test_func(RANDBETWEEN(20,100))</f>
        <v>0.12715642758198337</v>
      </c>
      <c r="X2087" cm="1">
        <f t="array" aca="1" ref="X2087" ca="1">_xll.test_func(RANDBETWEEN(20,100))</f>
        <v>0.92736033668744944</v>
      </c>
      <c r="Y2087" cm="1">
        <f t="array" aca="1" ref="Y2087" ca="1">_xll.test_func(RANDBETWEEN(20,100))</f>
        <v>0.70984495342967135</v>
      </c>
      <c r="Z2087" cm="1">
        <f t="array" aca="1" ref="Z2087" ca="1">_xll.test_func(RANDBETWEEN(20,100))</f>
        <v>0.63410161350811933</v>
      </c>
    </row>
    <row r="2088" spans="1:26" x14ac:dyDescent="0.45">
      <c r="A2088" cm="1">
        <f t="array" aca="1" ref="A2088" ca="1">_xll.test_func(RANDBETWEEN(20,100))</f>
        <v>0.97393455086724667</v>
      </c>
      <c r="B2088" cm="1">
        <f t="array" aca="1" ref="B2088" ca="1">_xll.test_func(RANDBETWEEN(20,100))</f>
        <v>0.87589323338580882</v>
      </c>
      <c r="C2088" cm="1">
        <f t="array" aca="1" ref="C2088" ca="1">_xll.test_func(RANDBETWEEN(20,100))</f>
        <v>0.83905586773942897</v>
      </c>
      <c r="D2088" cm="1">
        <f t="array" aca="1" ref="D2088" ca="1">_xll.test_func(RANDBETWEEN(20,100))</f>
        <v>0.79123134743632273</v>
      </c>
      <c r="E2088" cm="1">
        <f t="array" aca="1" ref="E2088" ca="1">_xll.test_func(RANDBETWEEN(20,100))</f>
        <v>0.44915496305887737</v>
      </c>
      <c r="F2088" cm="1">
        <f t="array" aca="1" ref="F2088" ca="1">_xll.test_func(RANDBETWEEN(20,100))</f>
        <v>0.98375078902703039</v>
      </c>
      <c r="G2088" cm="1">
        <f t="array" aca="1" ref="G2088" ca="1">_xll.test_func(RANDBETWEEN(20,100))</f>
        <v>0.7484111185529152</v>
      </c>
      <c r="H2088" cm="1">
        <f t="array" aca="1" ref="H2088" ca="1">_xll.test_func(RANDBETWEEN(20,100))</f>
        <v>0.92254236360670405</v>
      </c>
      <c r="I2088" cm="1">
        <f t="array" aca="1" ref="I2088" ca="1">_xll.test_func(RANDBETWEEN(20,100))</f>
        <v>0.17052304221516149</v>
      </c>
      <c r="J2088" cm="1">
        <f t="array" aca="1" ref="J2088" ca="1">_xll.test_func(RANDBETWEEN(20,100))</f>
        <v>0.65763019870340111</v>
      </c>
      <c r="K2088" cm="1">
        <f t="array" aca="1" ref="K2088" ca="1">_xll.test_func(RANDBETWEEN(20,100))</f>
        <v>0.40389030261450232</v>
      </c>
      <c r="L2088" cm="1">
        <f t="array" aca="1" ref="L2088" ca="1">_xll.test_func(RANDBETWEEN(20,100))</f>
        <v>0.92282874248161739</v>
      </c>
      <c r="M2088" cm="1">
        <f t="array" aca="1" ref="M2088" ca="1">_xll.test_func(RANDBETWEEN(20,100))</f>
        <v>0.74436521450183779</v>
      </c>
      <c r="N2088" cm="1">
        <f t="array" aca="1" ref="N2088" ca="1">_xll.test_func(RANDBETWEEN(20,100))</f>
        <v>2.3204991422572118E-3</v>
      </c>
      <c r="O2088" cm="1">
        <f t="array" aca="1" ref="O2088" ca="1">_xll.test_func(RANDBETWEEN(20,100))</f>
        <v>7.5532933102335623E-2</v>
      </c>
      <c r="P2088" cm="1">
        <f t="array" aca="1" ref="P2088" ca="1">_xll.test_func(RANDBETWEEN(20,100))</f>
        <v>0.19650459960484684</v>
      </c>
      <c r="Q2088" cm="1">
        <f t="array" aca="1" ref="Q2088" ca="1">_xll.test_func(RANDBETWEEN(20,100))</f>
        <v>0.56598595725163658</v>
      </c>
      <c r="R2088" cm="1">
        <f t="array" aca="1" ref="R2088" ca="1">_xll.test_func(RANDBETWEEN(20,100))</f>
        <v>0.42306765482022524</v>
      </c>
      <c r="S2088" cm="1">
        <f t="array" aca="1" ref="S2088" ca="1">_xll.test_func(RANDBETWEEN(20,100))</f>
        <v>0.73246782764100016</v>
      </c>
      <c r="T2088" cm="1">
        <f t="array" aca="1" ref="T2088" ca="1">_xll.test_func(RANDBETWEEN(20,100))</f>
        <v>0.82186187876515282</v>
      </c>
      <c r="U2088" cm="1">
        <f t="array" aca="1" ref="U2088" ca="1">_xll.test_func(RANDBETWEEN(20,100))</f>
        <v>0.84501580724522696</v>
      </c>
      <c r="V2088" cm="1">
        <f t="array" aca="1" ref="V2088" ca="1">_xll.test_func(RANDBETWEEN(20,100))</f>
        <v>1.8499168411688551E-2</v>
      </c>
      <c r="W2088" cm="1">
        <f t="array" aca="1" ref="W2088" ca="1">_xll.test_func(RANDBETWEEN(20,100))</f>
        <v>0.46957562576904044</v>
      </c>
      <c r="X2088" cm="1">
        <f t="array" aca="1" ref="X2088" ca="1">_xll.test_func(RANDBETWEEN(20,100))</f>
        <v>0.45365143047633394</v>
      </c>
      <c r="Y2088" cm="1">
        <f t="array" aca="1" ref="Y2088" ca="1">_xll.test_func(RANDBETWEEN(20,100))</f>
        <v>0.76406518576499627</v>
      </c>
      <c r="Z2088" cm="1">
        <f t="array" aca="1" ref="Z2088" ca="1">_xll.test_func(RANDBETWEEN(20,100))</f>
        <v>0.315296734349858</v>
      </c>
    </row>
    <row r="2089" spans="1:26" x14ac:dyDescent="0.45">
      <c r="A2089" cm="1">
        <f t="array" aca="1" ref="A2089" ca="1">_xll.test_func(RANDBETWEEN(20,100))</f>
        <v>9.5823293004660026E-2</v>
      </c>
      <c r="B2089" cm="1">
        <f t="array" aca="1" ref="B2089" ca="1">_xll.test_func(RANDBETWEEN(20,100))</f>
        <v>0.831863160884317</v>
      </c>
      <c r="C2089" cm="1">
        <f t="array" aca="1" ref="C2089" ca="1">_xll.test_func(RANDBETWEEN(20,100))</f>
        <v>0.30559068670619555</v>
      </c>
      <c r="D2089" cm="1">
        <f t="array" aca="1" ref="D2089" ca="1">_xll.test_func(RANDBETWEEN(20,100))</f>
        <v>0.64088558036914156</v>
      </c>
      <c r="E2089" cm="1">
        <f t="array" aca="1" ref="E2089" ca="1">_xll.test_func(RANDBETWEEN(20,100))</f>
        <v>0.52580776277007391</v>
      </c>
      <c r="F2089" cm="1">
        <f t="array" aca="1" ref="F2089" ca="1">_xll.test_func(RANDBETWEEN(20,100))</f>
        <v>0.12142311048872126</v>
      </c>
      <c r="G2089" cm="1">
        <f t="array" aca="1" ref="G2089" ca="1">_xll.test_func(RANDBETWEEN(20,100))</f>
        <v>9.0501473234346014E-2</v>
      </c>
      <c r="H2089" cm="1">
        <f t="array" aca="1" ref="H2089" ca="1">_xll.test_func(RANDBETWEEN(20,100))</f>
        <v>0.6379438329973306</v>
      </c>
      <c r="I2089" cm="1">
        <f t="array" aca="1" ref="I2089" ca="1">_xll.test_func(RANDBETWEEN(20,100))</f>
        <v>0.74414519803064794</v>
      </c>
      <c r="J2089" cm="1">
        <f t="array" aca="1" ref="J2089" ca="1">_xll.test_func(RANDBETWEEN(20,100))</f>
        <v>0.99688070347932056</v>
      </c>
      <c r="K2089" cm="1">
        <f t="array" aca="1" ref="K2089" ca="1">_xll.test_func(RANDBETWEEN(20,100))</f>
        <v>0.11663644668782798</v>
      </c>
      <c r="L2089" cm="1">
        <f t="array" aca="1" ref="L2089" ca="1">_xll.test_func(RANDBETWEEN(20,100))</f>
        <v>9.9273243543184758E-2</v>
      </c>
      <c r="M2089" cm="1">
        <f t="array" aca="1" ref="M2089" ca="1">_xll.test_func(RANDBETWEEN(20,100))</f>
        <v>0.67153501890486877</v>
      </c>
      <c r="N2089" cm="1">
        <f t="array" aca="1" ref="N2089" ca="1">_xll.test_func(RANDBETWEEN(20,100))</f>
        <v>0.12344751074477822</v>
      </c>
      <c r="O2089" cm="1">
        <f t="array" aca="1" ref="O2089" ca="1">_xll.test_func(RANDBETWEEN(20,100))</f>
        <v>0.52425674507460807</v>
      </c>
      <c r="P2089" cm="1">
        <f t="array" aca="1" ref="P2089" ca="1">_xll.test_func(RANDBETWEEN(20,100))</f>
        <v>0.98004872494690953</v>
      </c>
      <c r="Q2089" cm="1">
        <f t="array" aca="1" ref="Q2089" ca="1">_xll.test_func(RANDBETWEEN(20,100))</f>
        <v>0.71082927369153259</v>
      </c>
      <c r="R2089" cm="1">
        <f t="array" aca="1" ref="R2089" ca="1">_xll.test_func(RANDBETWEEN(20,100))</f>
        <v>5.1250300474538039E-2</v>
      </c>
      <c r="S2089" cm="1">
        <f t="array" aca="1" ref="S2089" ca="1">_xll.test_func(RANDBETWEEN(20,100))</f>
        <v>0.43166973044068996</v>
      </c>
      <c r="T2089" cm="1">
        <f t="array" aca="1" ref="T2089" ca="1">_xll.test_func(RANDBETWEEN(20,100))</f>
        <v>0.26011562017927925</v>
      </c>
      <c r="U2089" cm="1">
        <f t="array" aca="1" ref="U2089" ca="1">_xll.test_func(RANDBETWEEN(20,100))</f>
        <v>0.18955660872558747</v>
      </c>
      <c r="V2089" cm="1">
        <f t="array" aca="1" ref="V2089" ca="1">_xll.test_func(RANDBETWEEN(20,100))</f>
        <v>0.91650943647879379</v>
      </c>
      <c r="W2089" cm="1">
        <f t="array" aca="1" ref="W2089" ca="1">_xll.test_func(RANDBETWEEN(20,100))</f>
        <v>0.94371819221261444</v>
      </c>
      <c r="X2089" cm="1">
        <f t="array" aca="1" ref="X2089" ca="1">_xll.test_func(RANDBETWEEN(20,100))</f>
        <v>0.9651899271547002</v>
      </c>
      <c r="Y2089" cm="1">
        <f t="array" aca="1" ref="Y2089" ca="1">_xll.test_func(RANDBETWEEN(20,100))</f>
        <v>0.16443583699195868</v>
      </c>
      <c r="Z2089" cm="1">
        <f t="array" aca="1" ref="Z2089" ca="1">_xll.test_func(RANDBETWEEN(20,100))</f>
        <v>0.44485945417798395</v>
      </c>
    </row>
    <row r="2090" spans="1:26" x14ac:dyDescent="0.45">
      <c r="A2090" cm="1">
        <f t="array" aca="1" ref="A2090" ca="1">_xll.test_func(RANDBETWEEN(20,100))</f>
        <v>0.13744232712801158</v>
      </c>
      <c r="B2090" cm="1">
        <f t="array" aca="1" ref="B2090" ca="1">_xll.test_func(RANDBETWEEN(20,100))</f>
        <v>0.5151697378617982</v>
      </c>
      <c r="C2090" cm="1">
        <f t="array" aca="1" ref="C2090" ca="1">_xll.test_func(RANDBETWEEN(20,100))</f>
        <v>0.49987563640120236</v>
      </c>
      <c r="D2090" cm="1">
        <f t="array" aca="1" ref="D2090" ca="1">_xll.test_func(RANDBETWEEN(20,100))</f>
        <v>0.92686962911335546</v>
      </c>
      <c r="E2090" cm="1">
        <f t="array" aca="1" ref="E2090" ca="1">_xll.test_func(RANDBETWEEN(20,100))</f>
        <v>0.27972608373833985</v>
      </c>
      <c r="F2090" cm="1">
        <f t="array" aca="1" ref="F2090" ca="1">_xll.test_func(RANDBETWEEN(20,100))</f>
        <v>0.72456257060224361</v>
      </c>
      <c r="G2090" cm="1">
        <f t="array" aca="1" ref="G2090" ca="1">_xll.test_func(RANDBETWEEN(20,100))</f>
        <v>0.4174846294227742</v>
      </c>
      <c r="H2090" cm="1">
        <f t="array" aca="1" ref="H2090" ca="1">_xll.test_func(RANDBETWEEN(20,100))</f>
        <v>0.4709277259117296</v>
      </c>
      <c r="I2090" cm="1">
        <f t="array" aca="1" ref="I2090" ca="1">_xll.test_func(RANDBETWEEN(20,100))</f>
        <v>0.10797426491946051</v>
      </c>
      <c r="J2090" cm="1">
        <f t="array" aca="1" ref="J2090" ca="1">_xll.test_func(RANDBETWEEN(20,100))</f>
        <v>0.58553486577974723</v>
      </c>
      <c r="K2090" cm="1">
        <f t="array" aca="1" ref="K2090" ca="1">_xll.test_func(RANDBETWEEN(20,100))</f>
        <v>0.93390602692338254</v>
      </c>
      <c r="L2090" cm="1">
        <f t="array" aca="1" ref="L2090" ca="1">_xll.test_func(RANDBETWEEN(20,100))</f>
        <v>9.9280084070897862E-2</v>
      </c>
      <c r="M2090" cm="1">
        <f t="array" aca="1" ref="M2090" ca="1">_xll.test_func(RANDBETWEEN(20,100))</f>
        <v>0.60303503239245237</v>
      </c>
      <c r="N2090" cm="1">
        <f t="array" aca="1" ref="N2090" ca="1">_xll.test_func(RANDBETWEEN(20,100))</f>
        <v>0.39156540612935653</v>
      </c>
      <c r="O2090" cm="1">
        <f t="array" aca="1" ref="O2090" ca="1">_xll.test_func(RANDBETWEEN(20,100))</f>
        <v>0.97067540024546994</v>
      </c>
      <c r="P2090" cm="1">
        <f t="array" aca="1" ref="P2090" ca="1">_xll.test_func(RANDBETWEEN(20,100))</f>
        <v>0.43468246173939146</v>
      </c>
      <c r="Q2090" cm="1">
        <f t="array" aca="1" ref="Q2090" ca="1">_xll.test_func(RANDBETWEEN(20,100))</f>
        <v>0.48827421710615532</v>
      </c>
      <c r="R2090" cm="1">
        <f t="array" aca="1" ref="R2090" ca="1">_xll.test_func(RANDBETWEEN(20,100))</f>
        <v>0.8907990555152896</v>
      </c>
      <c r="S2090" cm="1">
        <f t="array" aca="1" ref="S2090" ca="1">_xll.test_func(RANDBETWEEN(20,100))</f>
        <v>0.44875982152176486</v>
      </c>
      <c r="T2090" cm="1">
        <f t="array" aca="1" ref="T2090" ca="1">_xll.test_func(RANDBETWEEN(20,100))</f>
        <v>0.60962138172380353</v>
      </c>
      <c r="U2090" cm="1">
        <f t="array" aca="1" ref="U2090" ca="1">_xll.test_func(RANDBETWEEN(20,100))</f>
        <v>0.6447310056284612</v>
      </c>
      <c r="V2090" cm="1">
        <f t="array" aca="1" ref="V2090" ca="1">_xll.test_func(RANDBETWEEN(20,100))</f>
        <v>0.48943115634068818</v>
      </c>
      <c r="W2090" cm="1">
        <f t="array" aca="1" ref="W2090" ca="1">_xll.test_func(RANDBETWEEN(20,100))</f>
        <v>0.62324079414238576</v>
      </c>
      <c r="X2090" cm="1">
        <f t="array" aca="1" ref="X2090" ca="1">_xll.test_func(RANDBETWEEN(20,100))</f>
        <v>0.71994517868400976</v>
      </c>
      <c r="Y2090" cm="1">
        <f t="array" aca="1" ref="Y2090" ca="1">_xll.test_func(RANDBETWEEN(20,100))</f>
        <v>0.82610118088026474</v>
      </c>
      <c r="Z2090" cm="1">
        <f t="array" aca="1" ref="Z2090" ca="1">_xll.test_func(RANDBETWEEN(20,100))</f>
        <v>0.21412354132323835</v>
      </c>
    </row>
    <row r="2091" spans="1:26" x14ac:dyDescent="0.45">
      <c r="A2091" cm="1">
        <f t="array" aca="1" ref="A2091" ca="1">_xll.test_func(RANDBETWEEN(20,100))</f>
        <v>0.54093525869862613</v>
      </c>
      <c r="B2091" cm="1">
        <f t="array" aca="1" ref="B2091" ca="1">_xll.test_func(RANDBETWEEN(20,100))</f>
        <v>0.66889853110273845</v>
      </c>
      <c r="C2091" cm="1">
        <f t="array" aca="1" ref="C2091" ca="1">_xll.test_func(RANDBETWEEN(20,100))</f>
        <v>0.60020976501051337</v>
      </c>
      <c r="D2091" cm="1">
        <f t="array" aca="1" ref="D2091" ca="1">_xll.test_func(RANDBETWEEN(20,100))</f>
        <v>0.60707616373489093</v>
      </c>
      <c r="E2091" cm="1">
        <f t="array" aca="1" ref="E2091" ca="1">_xll.test_func(RANDBETWEEN(20,100))</f>
        <v>0.62776924175832505</v>
      </c>
      <c r="F2091" cm="1">
        <f t="array" aca="1" ref="F2091" ca="1">_xll.test_func(RANDBETWEEN(20,100))</f>
        <v>0.56766487564015633</v>
      </c>
      <c r="G2091" cm="1">
        <f t="array" aca="1" ref="G2091" ca="1">_xll.test_func(RANDBETWEEN(20,100))</f>
        <v>0.97825887507494969</v>
      </c>
      <c r="H2091" cm="1">
        <f t="array" aca="1" ref="H2091" ca="1">_xll.test_func(RANDBETWEEN(20,100))</f>
        <v>0.58506578566501288</v>
      </c>
      <c r="I2091" cm="1">
        <f t="array" aca="1" ref="I2091" ca="1">_xll.test_func(RANDBETWEEN(20,100))</f>
        <v>0.45310370918154075</v>
      </c>
      <c r="J2091" cm="1">
        <f t="array" aca="1" ref="J2091" ca="1">_xll.test_func(RANDBETWEEN(20,100))</f>
        <v>0.99304629096722152</v>
      </c>
      <c r="K2091" cm="1">
        <f t="array" aca="1" ref="K2091" ca="1">_xll.test_func(RANDBETWEEN(20,100))</f>
        <v>0.16019332433083908</v>
      </c>
      <c r="L2091" cm="1">
        <f t="array" aca="1" ref="L2091" ca="1">_xll.test_func(RANDBETWEEN(20,100))</f>
        <v>0.47600116311137186</v>
      </c>
      <c r="M2091" cm="1">
        <f t="array" aca="1" ref="M2091" ca="1">_xll.test_func(RANDBETWEEN(20,100))</f>
        <v>8.7424119474851764E-2</v>
      </c>
      <c r="N2091" cm="1">
        <f t="array" aca="1" ref="N2091" ca="1">_xll.test_func(RANDBETWEEN(20,100))</f>
        <v>0.55557134565639577</v>
      </c>
      <c r="O2091" cm="1">
        <f t="array" aca="1" ref="O2091" ca="1">_xll.test_func(RANDBETWEEN(20,100))</f>
        <v>0.27789373217573488</v>
      </c>
      <c r="P2091" cm="1">
        <f t="array" aca="1" ref="P2091" ca="1">_xll.test_func(RANDBETWEEN(20,100))</f>
        <v>0.57165815007990517</v>
      </c>
      <c r="Q2091" cm="1">
        <f t="array" aca="1" ref="Q2091" ca="1">_xll.test_func(RANDBETWEEN(20,100))</f>
        <v>0.52392298681245986</v>
      </c>
      <c r="R2091" cm="1">
        <f t="array" aca="1" ref="R2091" ca="1">_xll.test_func(RANDBETWEEN(20,100))</f>
        <v>0.99979378706067368</v>
      </c>
      <c r="S2091" cm="1">
        <f t="array" aca="1" ref="S2091" ca="1">_xll.test_func(RANDBETWEEN(20,100))</f>
        <v>0.13503241566403493</v>
      </c>
      <c r="T2091" cm="1">
        <f t="array" aca="1" ref="T2091" ca="1">_xll.test_func(RANDBETWEEN(20,100))</f>
        <v>0.18818115212395253</v>
      </c>
      <c r="U2091" cm="1">
        <f t="array" aca="1" ref="U2091" ca="1">_xll.test_func(RANDBETWEEN(20,100))</f>
        <v>0.2360997532530156</v>
      </c>
      <c r="V2091" cm="1">
        <f t="array" aca="1" ref="V2091" ca="1">_xll.test_func(RANDBETWEEN(20,100))</f>
        <v>0.12560325947996079</v>
      </c>
      <c r="W2091" cm="1">
        <f t="array" aca="1" ref="W2091" ca="1">_xll.test_func(RANDBETWEEN(20,100))</f>
        <v>0.36805668137222775</v>
      </c>
      <c r="X2091" cm="1">
        <f t="array" aca="1" ref="X2091" ca="1">_xll.test_func(RANDBETWEEN(20,100))</f>
        <v>0.608513386344124</v>
      </c>
      <c r="Y2091" cm="1">
        <f t="array" aca="1" ref="Y2091" ca="1">_xll.test_func(RANDBETWEEN(20,100))</f>
        <v>4.6032575661360008E-2</v>
      </c>
      <c r="Z2091" cm="1">
        <f t="array" aca="1" ref="Z2091" ca="1">_xll.test_func(RANDBETWEEN(20,100))</f>
        <v>0.82983658607810318</v>
      </c>
    </row>
    <row r="2092" spans="1:26" x14ac:dyDescent="0.45">
      <c r="A2092" cm="1">
        <f t="array" aca="1" ref="A2092" ca="1">_xll.test_func(RANDBETWEEN(20,100))</f>
        <v>0.19224864837059719</v>
      </c>
      <c r="B2092" cm="1">
        <f t="array" aca="1" ref="B2092" ca="1">_xll.test_func(RANDBETWEEN(20,100))</f>
        <v>5.8001885337306311E-2</v>
      </c>
      <c r="C2092" cm="1">
        <f t="array" aca="1" ref="C2092" ca="1">_xll.test_func(RANDBETWEEN(20,100))</f>
        <v>0.27765347816926922</v>
      </c>
      <c r="D2092" cm="1">
        <f t="array" aca="1" ref="D2092" ca="1">_xll.test_func(RANDBETWEEN(20,100))</f>
        <v>0.54490522954429532</v>
      </c>
      <c r="E2092" cm="1">
        <f t="array" aca="1" ref="E2092" ca="1">_xll.test_func(RANDBETWEEN(20,100))</f>
        <v>0.30027878571078498</v>
      </c>
      <c r="F2092" cm="1">
        <f t="array" aca="1" ref="F2092" ca="1">_xll.test_func(RANDBETWEEN(20,100))</f>
        <v>0.34976613584215616</v>
      </c>
      <c r="G2092" cm="1">
        <f t="array" aca="1" ref="G2092" ca="1">_xll.test_func(RANDBETWEEN(20,100))</f>
        <v>0.45567305242894146</v>
      </c>
      <c r="H2092" cm="1">
        <f t="array" aca="1" ref="H2092" ca="1">_xll.test_func(RANDBETWEEN(20,100))</f>
        <v>4.9725861281487399E-2</v>
      </c>
      <c r="I2092" cm="1">
        <f t="array" aca="1" ref="I2092" ca="1">_xll.test_func(RANDBETWEEN(20,100))</f>
        <v>0.79657965039870737</v>
      </c>
      <c r="J2092" cm="1">
        <f t="array" aca="1" ref="J2092" ca="1">_xll.test_func(RANDBETWEEN(20,100))</f>
        <v>0.85736259720778651</v>
      </c>
      <c r="K2092" cm="1">
        <f t="array" aca="1" ref="K2092" ca="1">_xll.test_func(RANDBETWEEN(20,100))</f>
        <v>0.89676770244573123</v>
      </c>
      <c r="L2092" cm="1">
        <f t="array" aca="1" ref="L2092" ca="1">_xll.test_func(RANDBETWEEN(20,100))</f>
        <v>0.75645935461431679</v>
      </c>
      <c r="M2092" cm="1">
        <f t="array" aca="1" ref="M2092" ca="1">_xll.test_func(RANDBETWEEN(20,100))</f>
        <v>0.73523992254748294</v>
      </c>
      <c r="N2092" cm="1">
        <f t="array" aca="1" ref="N2092" ca="1">_xll.test_func(RANDBETWEEN(20,100))</f>
        <v>0.59383961574644251</v>
      </c>
      <c r="O2092" cm="1">
        <f t="array" aca="1" ref="O2092" ca="1">_xll.test_func(RANDBETWEEN(20,100))</f>
        <v>0.27347770224076251</v>
      </c>
      <c r="P2092" cm="1">
        <f t="array" aca="1" ref="P2092" ca="1">_xll.test_func(RANDBETWEEN(20,100))</f>
        <v>8.3921356831020741E-2</v>
      </c>
      <c r="Q2092" cm="1">
        <f t="array" aca="1" ref="Q2092" ca="1">_xll.test_func(RANDBETWEEN(20,100))</f>
        <v>0.38688992446459591</v>
      </c>
      <c r="R2092" cm="1">
        <f t="array" aca="1" ref="R2092" ca="1">_xll.test_func(RANDBETWEEN(20,100))</f>
        <v>0.27172863739478686</v>
      </c>
      <c r="S2092" cm="1">
        <f t="array" aca="1" ref="S2092" ca="1">_xll.test_func(RANDBETWEEN(20,100))</f>
        <v>0.33721140914150755</v>
      </c>
      <c r="T2092" cm="1">
        <f t="array" aca="1" ref="T2092" ca="1">_xll.test_func(RANDBETWEEN(20,100))</f>
        <v>0.25803695528208576</v>
      </c>
      <c r="U2092" cm="1">
        <f t="array" aca="1" ref="U2092" ca="1">_xll.test_func(RANDBETWEEN(20,100))</f>
        <v>0.7938682546431759</v>
      </c>
      <c r="V2092" cm="1">
        <f t="array" aca="1" ref="V2092" ca="1">_xll.test_func(RANDBETWEEN(20,100))</f>
        <v>0.90683015293614044</v>
      </c>
      <c r="W2092" cm="1">
        <f t="array" aca="1" ref="W2092" ca="1">_xll.test_func(RANDBETWEEN(20,100))</f>
        <v>0.61849547064896016</v>
      </c>
      <c r="X2092" cm="1">
        <f t="array" aca="1" ref="X2092" ca="1">_xll.test_func(RANDBETWEEN(20,100))</f>
        <v>0.71786514181082395</v>
      </c>
      <c r="Y2092" cm="1">
        <f t="array" aca="1" ref="Y2092" ca="1">_xll.test_func(RANDBETWEEN(20,100))</f>
        <v>0.52030683606382655</v>
      </c>
      <c r="Z2092" cm="1">
        <f t="array" aca="1" ref="Z2092" ca="1">_xll.test_func(RANDBETWEEN(20,100))</f>
        <v>0.66962168395895949</v>
      </c>
    </row>
    <row r="2093" spans="1:26" x14ac:dyDescent="0.45">
      <c r="A2093" cm="1">
        <f t="array" aca="1" ref="A2093" ca="1">_xll.test_func(RANDBETWEEN(20,100))</f>
        <v>0.19819503575250408</v>
      </c>
      <c r="B2093" cm="1">
        <f t="array" aca="1" ref="B2093" ca="1">_xll.test_func(RANDBETWEEN(20,100))</f>
        <v>0.62580348234888905</v>
      </c>
      <c r="C2093" cm="1">
        <f t="array" aca="1" ref="C2093" ca="1">_xll.test_func(RANDBETWEEN(20,100))</f>
        <v>0.57367909782107007</v>
      </c>
      <c r="D2093" cm="1">
        <f t="array" aca="1" ref="D2093" ca="1">_xll.test_func(RANDBETWEEN(20,100))</f>
        <v>0.38744107527096111</v>
      </c>
      <c r="E2093" cm="1">
        <f t="array" aca="1" ref="E2093" ca="1">_xll.test_func(RANDBETWEEN(20,100))</f>
        <v>0.96530987459485174</v>
      </c>
      <c r="F2093" cm="1">
        <f t="array" aca="1" ref="F2093" ca="1">_xll.test_func(RANDBETWEEN(20,100))</f>
        <v>0.38780202873736519</v>
      </c>
      <c r="G2093" cm="1">
        <f t="array" aca="1" ref="G2093" ca="1">_xll.test_func(RANDBETWEEN(20,100))</f>
        <v>0.42487494379740187</v>
      </c>
      <c r="H2093" cm="1">
        <f t="array" aca="1" ref="H2093" ca="1">_xll.test_func(RANDBETWEEN(20,100))</f>
        <v>0.68228798428748605</v>
      </c>
      <c r="I2093" cm="1">
        <f t="array" aca="1" ref="I2093" ca="1">_xll.test_func(RANDBETWEEN(20,100))</f>
        <v>0.8217644599510795</v>
      </c>
      <c r="J2093" cm="1">
        <f t="array" aca="1" ref="J2093" ca="1">_xll.test_func(RANDBETWEEN(20,100))</f>
        <v>4.5368242817959384E-2</v>
      </c>
      <c r="K2093" cm="1">
        <f t="array" aca="1" ref="K2093" ca="1">_xll.test_func(RANDBETWEEN(20,100))</f>
        <v>0.89090355197610471</v>
      </c>
      <c r="L2093" cm="1">
        <f t="array" aca="1" ref="L2093" ca="1">_xll.test_func(RANDBETWEEN(20,100))</f>
        <v>7.714492421412214E-2</v>
      </c>
      <c r="M2093" cm="1">
        <f t="array" aca="1" ref="M2093" ca="1">_xll.test_func(RANDBETWEEN(20,100))</f>
        <v>0.85103924636554162</v>
      </c>
      <c r="N2093" cm="1">
        <f t="array" aca="1" ref="N2093" ca="1">_xll.test_func(RANDBETWEEN(20,100))</f>
        <v>0.58487594000678633</v>
      </c>
      <c r="O2093" cm="1">
        <f t="array" aca="1" ref="O2093" ca="1">_xll.test_func(RANDBETWEEN(20,100))</f>
        <v>0.15494551011043475</v>
      </c>
      <c r="P2093" cm="1">
        <f t="array" aca="1" ref="P2093" ca="1">_xll.test_func(RANDBETWEEN(20,100))</f>
        <v>0.49702321638094688</v>
      </c>
      <c r="Q2093" cm="1">
        <f t="array" aca="1" ref="Q2093" ca="1">_xll.test_func(RANDBETWEEN(20,100))</f>
        <v>6.8380576034769422E-2</v>
      </c>
      <c r="R2093" cm="1">
        <f t="array" aca="1" ref="R2093" ca="1">_xll.test_func(RANDBETWEEN(20,100))</f>
        <v>0.72259112383759472</v>
      </c>
      <c r="S2093" cm="1">
        <f t="array" aca="1" ref="S2093" ca="1">_xll.test_func(RANDBETWEEN(20,100))</f>
        <v>7.5022267865270428E-2</v>
      </c>
      <c r="T2093" cm="1">
        <f t="array" aca="1" ref="T2093" ca="1">_xll.test_func(RANDBETWEEN(20,100))</f>
        <v>0.85350626182229861</v>
      </c>
      <c r="U2093" cm="1">
        <f t="array" aca="1" ref="U2093" ca="1">_xll.test_func(RANDBETWEEN(20,100))</f>
        <v>0.81476911766527405</v>
      </c>
      <c r="V2093" cm="1">
        <f t="array" aca="1" ref="V2093" ca="1">_xll.test_func(RANDBETWEEN(20,100))</f>
        <v>0.87506765802159792</v>
      </c>
      <c r="W2093" cm="1">
        <f t="array" aca="1" ref="W2093" ca="1">_xll.test_func(RANDBETWEEN(20,100))</f>
        <v>0.50618711803197791</v>
      </c>
      <c r="X2093" cm="1">
        <f t="array" aca="1" ref="X2093" ca="1">_xll.test_func(RANDBETWEEN(20,100))</f>
        <v>0.44192294955714534</v>
      </c>
      <c r="Y2093" cm="1">
        <f t="array" aca="1" ref="Y2093" ca="1">_xll.test_func(RANDBETWEEN(20,100))</f>
        <v>0.49760263779308261</v>
      </c>
      <c r="Z2093" cm="1">
        <f t="array" aca="1" ref="Z2093" ca="1">_xll.test_func(RANDBETWEEN(20,100))</f>
        <v>6.8026225433849813E-2</v>
      </c>
    </row>
    <row r="2094" spans="1:26" x14ac:dyDescent="0.45">
      <c r="A2094" cm="1">
        <f t="array" aca="1" ref="A2094" ca="1">_xll.test_func(RANDBETWEEN(20,100))</f>
        <v>0.99788371455776592</v>
      </c>
      <c r="B2094" cm="1">
        <f t="array" aca="1" ref="B2094" ca="1">_xll.test_func(RANDBETWEEN(20,100))</f>
        <v>0.43164492007032995</v>
      </c>
      <c r="C2094" cm="1">
        <f t="array" aca="1" ref="C2094" ca="1">_xll.test_func(RANDBETWEEN(20,100))</f>
        <v>0.13200334615564377</v>
      </c>
      <c r="D2094" cm="1">
        <f t="array" aca="1" ref="D2094" ca="1">_xll.test_func(RANDBETWEEN(20,100))</f>
        <v>0.14098986327102936</v>
      </c>
      <c r="E2094" cm="1">
        <f t="array" aca="1" ref="E2094" ca="1">_xll.test_func(RANDBETWEEN(20,100))</f>
        <v>0.41077025388434096</v>
      </c>
      <c r="F2094" cm="1">
        <f t="array" aca="1" ref="F2094" ca="1">_xll.test_func(RANDBETWEEN(20,100))</f>
        <v>0.40761756356296297</v>
      </c>
      <c r="G2094" cm="1">
        <f t="array" aca="1" ref="G2094" ca="1">_xll.test_func(RANDBETWEEN(20,100))</f>
        <v>0.45309102745867585</v>
      </c>
      <c r="H2094" cm="1">
        <f t="array" aca="1" ref="H2094" ca="1">_xll.test_func(RANDBETWEEN(20,100))</f>
        <v>0.96111958207330517</v>
      </c>
      <c r="I2094" cm="1">
        <f t="array" aca="1" ref="I2094" ca="1">_xll.test_func(RANDBETWEEN(20,100))</f>
        <v>0.73242053743538793</v>
      </c>
      <c r="J2094" cm="1">
        <f t="array" aca="1" ref="J2094" ca="1">_xll.test_func(RANDBETWEEN(20,100))</f>
        <v>0.9205453921480149</v>
      </c>
      <c r="K2094" cm="1">
        <f t="array" aca="1" ref="K2094" ca="1">_xll.test_func(RANDBETWEEN(20,100))</f>
        <v>0.37747600207451226</v>
      </c>
      <c r="L2094" cm="1">
        <f t="array" aca="1" ref="L2094" ca="1">_xll.test_func(RANDBETWEEN(20,100))</f>
        <v>0.83787423904291847</v>
      </c>
      <c r="M2094" cm="1">
        <f t="array" aca="1" ref="M2094" ca="1">_xll.test_func(RANDBETWEEN(20,100))</f>
        <v>0.49013232979148619</v>
      </c>
      <c r="N2094" cm="1">
        <f t="array" aca="1" ref="N2094" ca="1">_xll.test_func(RANDBETWEEN(20,100))</f>
        <v>0.82756961894958336</v>
      </c>
      <c r="O2094" cm="1">
        <f t="array" aca="1" ref="O2094" ca="1">_xll.test_func(RANDBETWEEN(20,100))</f>
        <v>0.81827441394952594</v>
      </c>
      <c r="P2094" cm="1">
        <f t="array" aca="1" ref="P2094" ca="1">_xll.test_func(RANDBETWEEN(20,100))</f>
        <v>0.92323474135608385</v>
      </c>
      <c r="Q2094" cm="1">
        <f t="array" aca="1" ref="Q2094" ca="1">_xll.test_func(RANDBETWEEN(20,100))</f>
        <v>0.71567432325825131</v>
      </c>
      <c r="R2094" cm="1">
        <f t="array" aca="1" ref="R2094" ca="1">_xll.test_func(RANDBETWEEN(20,100))</f>
        <v>0.19999685666092984</v>
      </c>
      <c r="S2094" cm="1">
        <f t="array" aca="1" ref="S2094" ca="1">_xll.test_func(RANDBETWEEN(20,100))</f>
        <v>0.67971137402184834</v>
      </c>
      <c r="T2094" cm="1">
        <f t="array" aca="1" ref="T2094" ca="1">_xll.test_func(RANDBETWEEN(20,100))</f>
        <v>0.51412845727483913</v>
      </c>
      <c r="U2094" cm="1">
        <f t="array" aca="1" ref="U2094" ca="1">_xll.test_func(RANDBETWEEN(20,100))</f>
        <v>0.65073749157601912</v>
      </c>
      <c r="V2094" cm="1">
        <f t="array" aca="1" ref="V2094" ca="1">_xll.test_func(RANDBETWEEN(20,100))</f>
        <v>0.406807872113924</v>
      </c>
      <c r="W2094" cm="1">
        <f t="array" aca="1" ref="W2094" ca="1">_xll.test_func(RANDBETWEEN(20,100))</f>
        <v>0.74538866531800763</v>
      </c>
      <c r="X2094" cm="1">
        <f t="array" aca="1" ref="X2094" ca="1">_xll.test_func(RANDBETWEEN(20,100))</f>
        <v>0.56697275460706553</v>
      </c>
      <c r="Y2094" cm="1">
        <f t="array" aca="1" ref="Y2094" ca="1">_xll.test_func(RANDBETWEEN(20,100))</f>
        <v>0.24064713351280845</v>
      </c>
      <c r="Z2094" cm="1">
        <f t="array" aca="1" ref="Z2094" ca="1">_xll.test_func(RANDBETWEEN(20,100))</f>
        <v>0.18371046755351655</v>
      </c>
    </row>
    <row r="2095" spans="1:26" x14ac:dyDescent="0.45">
      <c r="A2095" cm="1">
        <f t="array" aca="1" ref="A2095" ca="1">_xll.test_func(RANDBETWEEN(20,100))</f>
        <v>0.71954003726472504</v>
      </c>
      <c r="B2095" cm="1">
        <f t="array" aca="1" ref="B2095" ca="1">_xll.test_func(RANDBETWEEN(20,100))</f>
        <v>0.71743592000076628</v>
      </c>
      <c r="C2095" cm="1">
        <f t="array" aca="1" ref="C2095" ca="1">_xll.test_func(RANDBETWEEN(20,100))</f>
        <v>0.94318518927585293</v>
      </c>
      <c r="D2095" cm="1">
        <f t="array" aca="1" ref="D2095" ca="1">_xll.test_func(RANDBETWEEN(20,100))</f>
        <v>9.3401268975554702E-2</v>
      </c>
      <c r="E2095" cm="1">
        <f t="array" aca="1" ref="E2095" ca="1">_xll.test_func(RANDBETWEEN(20,100))</f>
        <v>0.30800167021119845</v>
      </c>
      <c r="F2095" cm="1">
        <f t="array" aca="1" ref="F2095" ca="1">_xll.test_func(RANDBETWEEN(20,100))</f>
        <v>0.37632263940361793</v>
      </c>
      <c r="G2095" cm="1">
        <f t="array" aca="1" ref="G2095" ca="1">_xll.test_func(RANDBETWEEN(20,100))</f>
        <v>0.46347301433668087</v>
      </c>
      <c r="H2095" cm="1">
        <f t="array" aca="1" ref="H2095" ca="1">_xll.test_func(RANDBETWEEN(20,100))</f>
        <v>0.21610941185822757</v>
      </c>
      <c r="I2095" cm="1">
        <f t="array" aca="1" ref="I2095" ca="1">_xll.test_func(RANDBETWEEN(20,100))</f>
        <v>3.4815452246476634E-2</v>
      </c>
      <c r="J2095" cm="1">
        <f t="array" aca="1" ref="J2095" ca="1">_xll.test_func(RANDBETWEEN(20,100))</f>
        <v>0.71838275876194446</v>
      </c>
      <c r="K2095" cm="1">
        <f t="array" aca="1" ref="K2095" ca="1">_xll.test_func(RANDBETWEEN(20,100))</f>
        <v>0.11927718557572424</v>
      </c>
      <c r="L2095" cm="1">
        <f t="array" aca="1" ref="L2095" ca="1">_xll.test_func(RANDBETWEEN(20,100))</f>
        <v>0.67474752972821594</v>
      </c>
      <c r="M2095" cm="1">
        <f t="array" aca="1" ref="M2095" ca="1">_xll.test_func(RANDBETWEEN(20,100))</f>
        <v>0.31046298935126404</v>
      </c>
      <c r="N2095" cm="1">
        <f t="array" aca="1" ref="N2095" ca="1">_xll.test_func(RANDBETWEEN(20,100))</f>
        <v>0.53223026043964983</v>
      </c>
      <c r="O2095" cm="1">
        <f t="array" aca="1" ref="O2095" ca="1">_xll.test_func(RANDBETWEEN(20,100))</f>
        <v>0.25442644843785112</v>
      </c>
      <c r="P2095" cm="1">
        <f t="array" aca="1" ref="P2095" ca="1">_xll.test_func(RANDBETWEEN(20,100))</f>
        <v>0.91923450864887546</v>
      </c>
      <c r="Q2095" cm="1">
        <f t="array" aca="1" ref="Q2095" ca="1">_xll.test_func(RANDBETWEEN(20,100))</f>
        <v>0.61461050048013255</v>
      </c>
      <c r="R2095" cm="1">
        <f t="array" aca="1" ref="R2095" ca="1">_xll.test_func(RANDBETWEEN(20,100))</f>
        <v>2.2008593737557581E-2</v>
      </c>
      <c r="S2095" cm="1">
        <f t="array" aca="1" ref="S2095" ca="1">_xll.test_func(RANDBETWEEN(20,100))</f>
        <v>0.18351901723183497</v>
      </c>
      <c r="T2095" cm="1">
        <f t="array" aca="1" ref="T2095" ca="1">_xll.test_func(RANDBETWEEN(20,100))</f>
        <v>0.62342884910633312</v>
      </c>
      <c r="U2095" cm="1">
        <f t="array" aca="1" ref="U2095" ca="1">_xll.test_func(RANDBETWEEN(20,100))</f>
        <v>0.36081480997343768</v>
      </c>
      <c r="V2095" cm="1">
        <f t="array" aca="1" ref="V2095" ca="1">_xll.test_func(RANDBETWEEN(20,100))</f>
        <v>0.58517208995069236</v>
      </c>
      <c r="W2095" cm="1">
        <f t="array" aca="1" ref="W2095" ca="1">_xll.test_func(RANDBETWEEN(20,100))</f>
        <v>0.46589257876374318</v>
      </c>
      <c r="X2095" cm="1">
        <f t="array" aca="1" ref="X2095" ca="1">_xll.test_func(RANDBETWEEN(20,100))</f>
        <v>0.58526191712694109</v>
      </c>
      <c r="Y2095" cm="1">
        <f t="array" aca="1" ref="Y2095" ca="1">_xll.test_func(RANDBETWEEN(20,100))</f>
        <v>0.40441008955089819</v>
      </c>
      <c r="Z2095" cm="1">
        <f t="array" aca="1" ref="Z2095" ca="1">_xll.test_func(RANDBETWEEN(20,100))</f>
        <v>0.69152004977688586</v>
      </c>
    </row>
    <row r="2096" spans="1:26" x14ac:dyDescent="0.45">
      <c r="A2096" cm="1">
        <f t="array" aca="1" ref="A2096" ca="1">_xll.test_func(RANDBETWEEN(20,100))</f>
        <v>0.19912935580829294</v>
      </c>
      <c r="B2096" cm="1">
        <f t="array" aca="1" ref="B2096" ca="1">_xll.test_func(RANDBETWEEN(20,100))</f>
        <v>0.95425222802147214</v>
      </c>
      <c r="C2096" cm="1">
        <f t="array" aca="1" ref="C2096" ca="1">_xll.test_func(RANDBETWEEN(20,100))</f>
        <v>0.48806192554900341</v>
      </c>
      <c r="D2096" cm="1">
        <f t="array" aca="1" ref="D2096" ca="1">_xll.test_func(RANDBETWEEN(20,100))</f>
        <v>0.26054301983524986</v>
      </c>
      <c r="E2096" cm="1">
        <f t="array" aca="1" ref="E2096" ca="1">_xll.test_func(RANDBETWEEN(20,100))</f>
        <v>1.4352290920321082E-2</v>
      </c>
      <c r="F2096" cm="1">
        <f t="array" aca="1" ref="F2096" ca="1">_xll.test_func(RANDBETWEEN(20,100))</f>
        <v>0.60525035636113478</v>
      </c>
      <c r="G2096" cm="1">
        <f t="array" aca="1" ref="G2096" ca="1">_xll.test_func(RANDBETWEEN(20,100))</f>
        <v>0.69069213918961458</v>
      </c>
      <c r="H2096" cm="1">
        <f t="array" aca="1" ref="H2096" ca="1">_xll.test_func(RANDBETWEEN(20,100))</f>
        <v>0.7799322731358137</v>
      </c>
      <c r="I2096" cm="1">
        <f t="array" aca="1" ref="I2096" ca="1">_xll.test_func(RANDBETWEEN(20,100))</f>
        <v>0.39878459788698845</v>
      </c>
      <c r="J2096" cm="1">
        <f t="array" aca="1" ref="J2096" ca="1">_xll.test_func(RANDBETWEEN(20,100))</f>
        <v>0.82106840136153547</v>
      </c>
      <c r="K2096" cm="1">
        <f t="array" aca="1" ref="K2096" ca="1">_xll.test_func(RANDBETWEEN(20,100))</f>
        <v>0.77562303659907039</v>
      </c>
      <c r="L2096" cm="1">
        <f t="array" aca="1" ref="L2096" ca="1">_xll.test_func(RANDBETWEEN(20,100))</f>
        <v>0.81085430816743409</v>
      </c>
      <c r="M2096" cm="1">
        <f t="array" aca="1" ref="M2096" ca="1">_xll.test_func(RANDBETWEEN(20,100))</f>
        <v>0.85265175607448873</v>
      </c>
      <c r="N2096" cm="1">
        <f t="array" aca="1" ref="N2096" ca="1">_xll.test_func(RANDBETWEEN(20,100))</f>
        <v>0.32769473248803627</v>
      </c>
      <c r="O2096" cm="1">
        <f t="array" aca="1" ref="O2096" ca="1">_xll.test_func(RANDBETWEEN(20,100))</f>
        <v>0.91891817783274266</v>
      </c>
      <c r="P2096" cm="1">
        <f t="array" aca="1" ref="P2096" ca="1">_xll.test_func(RANDBETWEEN(20,100))</f>
        <v>0.89827971350978641</v>
      </c>
      <c r="Q2096" cm="1">
        <f t="array" aca="1" ref="Q2096" ca="1">_xll.test_func(RANDBETWEEN(20,100))</f>
        <v>0.17246457125339326</v>
      </c>
      <c r="R2096" cm="1">
        <f t="array" aca="1" ref="R2096" ca="1">_xll.test_func(RANDBETWEEN(20,100))</f>
        <v>0.80452441759120641</v>
      </c>
      <c r="S2096" cm="1">
        <f t="array" aca="1" ref="S2096" ca="1">_xll.test_func(RANDBETWEEN(20,100))</f>
        <v>0.44935749709639372</v>
      </c>
      <c r="T2096" cm="1">
        <f t="array" aca="1" ref="T2096" ca="1">_xll.test_func(RANDBETWEEN(20,100))</f>
        <v>0.44622926803764928</v>
      </c>
      <c r="U2096" cm="1">
        <f t="array" aca="1" ref="U2096" ca="1">_xll.test_func(RANDBETWEEN(20,100))</f>
        <v>0.78486236392138442</v>
      </c>
      <c r="V2096" cm="1">
        <f t="array" aca="1" ref="V2096" ca="1">_xll.test_func(RANDBETWEEN(20,100))</f>
        <v>0.59765662639621986</v>
      </c>
      <c r="W2096" cm="1">
        <f t="array" aca="1" ref="W2096" ca="1">_xll.test_func(RANDBETWEEN(20,100))</f>
        <v>0.30515040011186234</v>
      </c>
      <c r="X2096" cm="1">
        <f t="array" aca="1" ref="X2096" ca="1">_xll.test_func(RANDBETWEEN(20,100))</f>
        <v>0.24176981963790092</v>
      </c>
      <c r="Y2096" cm="1">
        <f t="array" aca="1" ref="Y2096" ca="1">_xll.test_func(RANDBETWEEN(20,100))</f>
        <v>0.59225562647925933</v>
      </c>
      <c r="Z2096" cm="1">
        <f t="array" aca="1" ref="Z2096" ca="1">_xll.test_func(RANDBETWEEN(20,100))</f>
        <v>0.60184582457220981</v>
      </c>
    </row>
    <row r="2097" spans="1:26" x14ac:dyDescent="0.45">
      <c r="A2097" cm="1">
        <f t="array" aca="1" ref="A2097" ca="1">_xll.test_func(RANDBETWEEN(20,100))</f>
        <v>0.80941204840938041</v>
      </c>
      <c r="B2097" cm="1">
        <f t="array" aca="1" ref="B2097" ca="1">_xll.test_func(RANDBETWEEN(20,100))</f>
        <v>0.37914674011498123</v>
      </c>
      <c r="C2097" cm="1">
        <f t="array" aca="1" ref="C2097" ca="1">_xll.test_func(RANDBETWEEN(20,100))</f>
        <v>0.65772828000133776</v>
      </c>
      <c r="D2097" cm="1">
        <f t="array" aca="1" ref="D2097" ca="1">_xll.test_func(RANDBETWEEN(20,100))</f>
        <v>0.36688426598568991</v>
      </c>
      <c r="E2097" cm="1">
        <f t="array" aca="1" ref="E2097" ca="1">_xll.test_func(RANDBETWEEN(20,100))</f>
        <v>0.97700107854279705</v>
      </c>
      <c r="F2097" cm="1">
        <f t="array" aca="1" ref="F2097" ca="1">_xll.test_func(RANDBETWEEN(20,100))</f>
        <v>7.8559244700197012E-2</v>
      </c>
      <c r="G2097" cm="1">
        <f t="array" aca="1" ref="G2097" ca="1">_xll.test_func(RANDBETWEEN(20,100))</f>
        <v>7.9739184619375139E-2</v>
      </c>
      <c r="H2097" cm="1">
        <f t="array" aca="1" ref="H2097" ca="1">_xll.test_func(RANDBETWEEN(20,100))</f>
        <v>0.65649844546852532</v>
      </c>
      <c r="I2097" cm="1">
        <f t="array" aca="1" ref="I2097" ca="1">_xll.test_func(RANDBETWEEN(20,100))</f>
        <v>0.71042467071574955</v>
      </c>
      <c r="J2097" cm="1">
        <f t="array" aca="1" ref="J2097" ca="1">_xll.test_func(RANDBETWEEN(20,100))</f>
        <v>0.52424571100872874</v>
      </c>
      <c r="K2097" cm="1">
        <f t="array" aca="1" ref="K2097" ca="1">_xll.test_func(RANDBETWEEN(20,100))</f>
        <v>0.28852437174325413</v>
      </c>
      <c r="L2097" cm="1">
        <f t="array" aca="1" ref="L2097" ca="1">_xll.test_func(RANDBETWEEN(20,100))</f>
        <v>0.31236045025286641</v>
      </c>
      <c r="M2097" cm="1">
        <f t="array" aca="1" ref="M2097" ca="1">_xll.test_func(RANDBETWEEN(20,100))</f>
        <v>0.10021767689048643</v>
      </c>
      <c r="N2097" cm="1">
        <f t="array" aca="1" ref="N2097" ca="1">_xll.test_func(RANDBETWEEN(20,100))</f>
        <v>0.10395685615393886</v>
      </c>
      <c r="O2097" cm="1">
        <f t="array" aca="1" ref="O2097" ca="1">_xll.test_func(RANDBETWEEN(20,100))</f>
        <v>0.79922311288302095</v>
      </c>
      <c r="P2097" cm="1">
        <f t="array" aca="1" ref="P2097" ca="1">_xll.test_func(RANDBETWEEN(20,100))</f>
        <v>0.99819673819778476</v>
      </c>
      <c r="Q2097" cm="1">
        <f t="array" aca="1" ref="Q2097" ca="1">_xll.test_func(RANDBETWEEN(20,100))</f>
        <v>0.24156689568330458</v>
      </c>
      <c r="R2097" cm="1">
        <f t="array" aca="1" ref="R2097" ca="1">_xll.test_func(RANDBETWEEN(20,100))</f>
        <v>0.1484119285627091</v>
      </c>
      <c r="S2097" cm="1">
        <f t="array" aca="1" ref="S2097" ca="1">_xll.test_func(RANDBETWEEN(20,100))</f>
        <v>0.84428700743773544</v>
      </c>
      <c r="T2097" cm="1">
        <f t="array" aca="1" ref="T2097" ca="1">_xll.test_func(RANDBETWEEN(20,100))</f>
        <v>0.26637291879437114</v>
      </c>
      <c r="U2097" cm="1">
        <f t="array" aca="1" ref="U2097" ca="1">_xll.test_func(RANDBETWEEN(20,100))</f>
        <v>0.972003449899139</v>
      </c>
      <c r="V2097" cm="1">
        <f t="array" aca="1" ref="V2097" ca="1">_xll.test_func(RANDBETWEEN(20,100))</f>
        <v>0.62271976026664577</v>
      </c>
      <c r="W2097" cm="1">
        <f t="array" aca="1" ref="W2097" ca="1">_xll.test_func(RANDBETWEEN(20,100))</f>
        <v>0.49096020540838081</v>
      </c>
      <c r="X2097" cm="1">
        <f t="array" aca="1" ref="X2097" ca="1">_xll.test_func(RANDBETWEEN(20,100))</f>
        <v>0.46714321515671031</v>
      </c>
      <c r="Y2097" cm="1">
        <f t="array" aca="1" ref="Y2097" ca="1">_xll.test_func(RANDBETWEEN(20,100))</f>
        <v>0.57233706884669411</v>
      </c>
      <c r="Z2097" cm="1">
        <f t="array" aca="1" ref="Z2097" ca="1">_xll.test_func(RANDBETWEEN(20,100))</f>
        <v>0.46880933107325246</v>
      </c>
    </row>
    <row r="2098" spans="1:26" x14ac:dyDescent="0.45">
      <c r="A2098" cm="1">
        <f t="array" aca="1" ref="A2098" ca="1">_xll.test_func(RANDBETWEEN(20,100))</f>
        <v>0.62074791808838736</v>
      </c>
      <c r="B2098" cm="1">
        <f t="array" aca="1" ref="B2098" ca="1">_xll.test_func(RANDBETWEEN(20,100))</f>
        <v>0.665913955032299</v>
      </c>
      <c r="C2098" cm="1">
        <f t="array" aca="1" ref="C2098" ca="1">_xll.test_func(RANDBETWEEN(20,100))</f>
        <v>0.79775578517582302</v>
      </c>
      <c r="D2098" cm="1">
        <f t="array" aca="1" ref="D2098" ca="1">_xll.test_func(RANDBETWEEN(20,100))</f>
        <v>0.43401264035877885</v>
      </c>
      <c r="E2098" cm="1">
        <f t="array" aca="1" ref="E2098" ca="1">_xll.test_func(RANDBETWEEN(20,100))</f>
        <v>0.54275849951415178</v>
      </c>
      <c r="F2098" cm="1">
        <f t="array" aca="1" ref="F2098" ca="1">_xll.test_func(RANDBETWEEN(20,100))</f>
        <v>0.11586429843006407</v>
      </c>
      <c r="G2098" cm="1">
        <f t="array" aca="1" ref="G2098" ca="1">_xll.test_func(RANDBETWEEN(20,100))</f>
        <v>5.9543220228094017E-2</v>
      </c>
      <c r="H2098" cm="1">
        <f t="array" aca="1" ref="H2098" ca="1">_xll.test_func(RANDBETWEEN(20,100))</f>
        <v>0.70965868283091826</v>
      </c>
      <c r="I2098" cm="1">
        <f t="array" aca="1" ref="I2098" ca="1">_xll.test_func(RANDBETWEEN(20,100))</f>
        <v>0.77611928969990895</v>
      </c>
      <c r="J2098" cm="1">
        <f t="array" aca="1" ref="J2098" ca="1">_xll.test_func(RANDBETWEEN(20,100))</f>
        <v>0.3135778705447258</v>
      </c>
      <c r="K2098" cm="1">
        <f t="array" aca="1" ref="K2098" ca="1">_xll.test_func(RANDBETWEEN(20,100))</f>
        <v>9.9836187511867583E-2</v>
      </c>
      <c r="L2098" cm="1">
        <f t="array" aca="1" ref="L2098" ca="1">_xll.test_func(RANDBETWEEN(20,100))</f>
        <v>0.95621498731424914</v>
      </c>
      <c r="M2098" cm="1">
        <f t="array" aca="1" ref="M2098" ca="1">_xll.test_func(RANDBETWEEN(20,100))</f>
        <v>0.61117752030849393</v>
      </c>
      <c r="N2098" cm="1">
        <f t="array" aca="1" ref="N2098" ca="1">_xll.test_func(RANDBETWEEN(20,100))</f>
        <v>0.38611807374983675</v>
      </c>
      <c r="O2098" cm="1">
        <f t="array" aca="1" ref="O2098" ca="1">_xll.test_func(RANDBETWEEN(20,100))</f>
        <v>0.62076778441288272</v>
      </c>
      <c r="P2098" cm="1">
        <f t="array" aca="1" ref="P2098" ca="1">_xll.test_func(RANDBETWEEN(20,100))</f>
        <v>0.92795395261550528</v>
      </c>
      <c r="Q2098" cm="1">
        <f t="array" aca="1" ref="Q2098" ca="1">_xll.test_func(RANDBETWEEN(20,100))</f>
        <v>0.20832547311565985</v>
      </c>
      <c r="R2098" cm="1">
        <f t="array" aca="1" ref="R2098" ca="1">_xll.test_func(RANDBETWEEN(20,100))</f>
        <v>0.58076270744792735</v>
      </c>
      <c r="S2098" cm="1">
        <f t="array" aca="1" ref="S2098" ca="1">_xll.test_func(RANDBETWEEN(20,100))</f>
        <v>0.64769785546434211</v>
      </c>
      <c r="T2098" cm="1">
        <f t="array" aca="1" ref="T2098" ca="1">_xll.test_func(RANDBETWEEN(20,100))</f>
        <v>0.7338729685459966</v>
      </c>
      <c r="U2098" cm="1">
        <f t="array" aca="1" ref="U2098" ca="1">_xll.test_func(RANDBETWEEN(20,100))</f>
        <v>0.12789799542255328</v>
      </c>
      <c r="V2098" cm="1">
        <f t="array" aca="1" ref="V2098" ca="1">_xll.test_func(RANDBETWEEN(20,100))</f>
        <v>0.2237266376566831</v>
      </c>
      <c r="W2098" cm="1">
        <f t="array" aca="1" ref="W2098" ca="1">_xll.test_func(RANDBETWEEN(20,100))</f>
        <v>0.13538392228906829</v>
      </c>
      <c r="X2098" cm="1">
        <f t="array" aca="1" ref="X2098" ca="1">_xll.test_func(RANDBETWEEN(20,100))</f>
        <v>0.23425787243293814</v>
      </c>
      <c r="Y2098" cm="1">
        <f t="array" aca="1" ref="Y2098" ca="1">_xll.test_func(RANDBETWEEN(20,100))</f>
        <v>3.1065865984185884E-2</v>
      </c>
      <c r="Z2098" cm="1">
        <f t="array" aca="1" ref="Z2098" ca="1">_xll.test_func(RANDBETWEEN(20,100))</f>
        <v>0.75897523548614187</v>
      </c>
    </row>
    <row r="2099" spans="1:26" x14ac:dyDescent="0.45">
      <c r="A2099" cm="1">
        <f t="array" aca="1" ref="A2099" ca="1">_xll.test_func(RANDBETWEEN(20,100))</f>
        <v>0.2293939371564872</v>
      </c>
      <c r="B2099" cm="1">
        <f t="array" aca="1" ref="B2099" ca="1">_xll.test_func(RANDBETWEEN(20,100))</f>
        <v>0.86564778322175062</v>
      </c>
      <c r="C2099" cm="1">
        <f t="array" aca="1" ref="C2099" ca="1">_xll.test_func(RANDBETWEEN(20,100))</f>
        <v>0.13541091194408297</v>
      </c>
      <c r="D2099" cm="1">
        <f t="array" aca="1" ref="D2099" ca="1">_xll.test_func(RANDBETWEEN(20,100))</f>
        <v>4.1861701423218059E-2</v>
      </c>
      <c r="E2099" cm="1">
        <f t="array" aca="1" ref="E2099" ca="1">_xll.test_func(RANDBETWEEN(20,100))</f>
        <v>0.59991093944121554</v>
      </c>
      <c r="F2099" cm="1">
        <f t="array" aca="1" ref="F2099" ca="1">_xll.test_func(RANDBETWEEN(20,100))</f>
        <v>0.11906670554435021</v>
      </c>
      <c r="G2099" cm="1">
        <f t="array" aca="1" ref="G2099" ca="1">_xll.test_func(RANDBETWEEN(20,100))</f>
        <v>0.38681708931784603</v>
      </c>
      <c r="H2099" cm="1">
        <f t="array" aca="1" ref="H2099" ca="1">_xll.test_func(RANDBETWEEN(20,100))</f>
        <v>0.79434955955345266</v>
      </c>
      <c r="I2099" cm="1">
        <f t="array" aca="1" ref="I2099" ca="1">_xll.test_func(RANDBETWEEN(20,100))</f>
        <v>0.97423075148029237</v>
      </c>
      <c r="J2099" cm="1">
        <f t="array" aca="1" ref="J2099" ca="1">_xll.test_func(RANDBETWEEN(20,100))</f>
        <v>0.5783639922177698</v>
      </c>
      <c r="K2099" cm="1">
        <f t="array" aca="1" ref="K2099" ca="1">_xll.test_func(RANDBETWEEN(20,100))</f>
        <v>3.5675609430728589E-2</v>
      </c>
      <c r="L2099" cm="1">
        <f t="array" aca="1" ref="L2099" ca="1">_xll.test_func(RANDBETWEEN(20,100))</f>
        <v>0.49620476400765812</v>
      </c>
      <c r="M2099" cm="1">
        <f t="array" aca="1" ref="M2099" ca="1">_xll.test_func(RANDBETWEEN(20,100))</f>
        <v>0.10508943786569332</v>
      </c>
      <c r="N2099" cm="1">
        <f t="array" aca="1" ref="N2099" ca="1">_xll.test_func(RANDBETWEEN(20,100))</f>
        <v>0.20607712588665589</v>
      </c>
      <c r="O2099" cm="1">
        <f t="array" aca="1" ref="O2099" ca="1">_xll.test_func(RANDBETWEEN(20,100))</f>
        <v>0.67950174306229638</v>
      </c>
      <c r="P2099" cm="1">
        <f t="array" aca="1" ref="P2099" ca="1">_xll.test_func(RANDBETWEEN(20,100))</f>
        <v>0.93921512640583926</v>
      </c>
      <c r="Q2099" cm="1">
        <f t="array" aca="1" ref="Q2099" ca="1">_xll.test_func(RANDBETWEEN(20,100))</f>
        <v>0.90292668313944024</v>
      </c>
      <c r="R2099" cm="1">
        <f t="array" aca="1" ref="R2099" ca="1">_xll.test_func(RANDBETWEEN(20,100))</f>
        <v>0.57427853472370893</v>
      </c>
      <c r="S2099" cm="1">
        <f t="array" aca="1" ref="S2099" ca="1">_xll.test_func(RANDBETWEEN(20,100))</f>
        <v>0.38517341145871403</v>
      </c>
      <c r="T2099" cm="1">
        <f t="array" aca="1" ref="T2099" ca="1">_xll.test_func(RANDBETWEEN(20,100))</f>
        <v>0.38636849269041773</v>
      </c>
      <c r="U2099" cm="1">
        <f t="array" aca="1" ref="U2099" ca="1">_xll.test_func(RANDBETWEEN(20,100))</f>
        <v>0.61940107111165976</v>
      </c>
      <c r="V2099" cm="1">
        <f t="array" aca="1" ref="V2099" ca="1">_xll.test_func(RANDBETWEEN(20,100))</f>
        <v>0.80249317570333389</v>
      </c>
      <c r="W2099" cm="1">
        <f t="array" aca="1" ref="W2099" ca="1">_xll.test_func(RANDBETWEEN(20,100))</f>
        <v>0.46154107298650471</v>
      </c>
      <c r="X2099" cm="1">
        <f t="array" aca="1" ref="X2099" ca="1">_xll.test_func(RANDBETWEEN(20,100))</f>
        <v>0.8633798755705786</v>
      </c>
      <c r="Y2099" cm="1">
        <f t="array" aca="1" ref="Y2099" ca="1">_xll.test_func(RANDBETWEEN(20,100))</f>
        <v>0.55499280155768294</v>
      </c>
      <c r="Z2099" cm="1">
        <f t="array" aca="1" ref="Z2099" ca="1">_xll.test_func(RANDBETWEEN(20,100))</f>
        <v>0.80741226158661006</v>
      </c>
    </row>
    <row r="2100" spans="1:26" x14ac:dyDescent="0.45">
      <c r="A2100" cm="1">
        <f t="array" aca="1" ref="A2100" ca="1">_xll.test_func(RANDBETWEEN(20,100))</f>
        <v>3.3975332440531331E-2</v>
      </c>
      <c r="B2100" cm="1">
        <f t="array" aca="1" ref="B2100" ca="1">_xll.test_func(RANDBETWEEN(20,100))</f>
        <v>0.9022281525853314</v>
      </c>
      <c r="C2100" cm="1">
        <f t="array" aca="1" ref="C2100" ca="1">_xll.test_func(RANDBETWEEN(20,100))</f>
        <v>0.54407228162935273</v>
      </c>
      <c r="D2100" cm="1">
        <f t="array" aca="1" ref="D2100" ca="1">_xll.test_func(RANDBETWEEN(20,100))</f>
        <v>0.6625159750552071</v>
      </c>
      <c r="E2100" cm="1">
        <f t="array" aca="1" ref="E2100" ca="1">_xll.test_func(RANDBETWEEN(20,100))</f>
        <v>0.51936087427217648</v>
      </c>
      <c r="F2100" cm="1">
        <f t="array" aca="1" ref="F2100" ca="1">_xll.test_func(RANDBETWEEN(20,100))</f>
        <v>0.58858428373583382</v>
      </c>
      <c r="G2100" cm="1">
        <f t="array" aca="1" ref="G2100" ca="1">_xll.test_func(RANDBETWEEN(20,100))</f>
        <v>0.27780153440540428</v>
      </c>
      <c r="H2100" cm="1">
        <f t="array" aca="1" ref="H2100" ca="1">_xll.test_func(RANDBETWEEN(20,100))</f>
        <v>0.4189449367425313</v>
      </c>
      <c r="I2100" cm="1">
        <f t="array" aca="1" ref="I2100" ca="1">_xll.test_func(RANDBETWEEN(20,100))</f>
        <v>0.92108091637899914</v>
      </c>
      <c r="J2100" cm="1">
        <f t="array" aca="1" ref="J2100" ca="1">_xll.test_func(RANDBETWEEN(20,100))</f>
        <v>4.635654039238097E-2</v>
      </c>
      <c r="K2100" cm="1">
        <f t="array" aca="1" ref="K2100" ca="1">_xll.test_func(RANDBETWEEN(20,100))</f>
        <v>0.38560828057017976</v>
      </c>
      <c r="L2100" cm="1">
        <f t="array" aca="1" ref="L2100" ca="1">_xll.test_func(RANDBETWEEN(20,100))</f>
        <v>2.4931200118349411E-2</v>
      </c>
      <c r="M2100" cm="1">
        <f t="array" aca="1" ref="M2100" ca="1">_xll.test_func(RANDBETWEEN(20,100))</f>
        <v>0.51884684386946112</v>
      </c>
      <c r="N2100" cm="1">
        <f t="array" aca="1" ref="N2100" ca="1">_xll.test_func(RANDBETWEEN(20,100))</f>
        <v>0.24444229475613652</v>
      </c>
      <c r="O2100" cm="1">
        <f t="array" aca="1" ref="O2100" ca="1">_xll.test_func(RANDBETWEEN(20,100))</f>
        <v>0.24334524644864469</v>
      </c>
      <c r="P2100" cm="1">
        <f t="array" aca="1" ref="P2100" ca="1">_xll.test_func(RANDBETWEEN(20,100))</f>
        <v>0.23915594180480629</v>
      </c>
      <c r="Q2100" cm="1">
        <f t="array" aca="1" ref="Q2100" ca="1">_xll.test_func(RANDBETWEEN(20,100))</f>
        <v>0.34118386404639317</v>
      </c>
      <c r="R2100" cm="1">
        <f t="array" aca="1" ref="R2100" ca="1">_xll.test_func(RANDBETWEEN(20,100))</f>
        <v>0.34838357623051508</v>
      </c>
      <c r="S2100" cm="1">
        <f t="array" aca="1" ref="S2100" ca="1">_xll.test_func(RANDBETWEEN(20,100))</f>
        <v>0.72390664378064762</v>
      </c>
      <c r="T2100" cm="1">
        <f t="array" aca="1" ref="T2100" ca="1">_xll.test_func(RANDBETWEEN(20,100))</f>
        <v>5.478110954330441E-2</v>
      </c>
      <c r="U2100" cm="1">
        <f t="array" aca="1" ref="U2100" ca="1">_xll.test_func(RANDBETWEEN(20,100))</f>
        <v>0.99988474690742268</v>
      </c>
      <c r="V2100" cm="1">
        <f t="array" aca="1" ref="V2100" ca="1">_xll.test_func(RANDBETWEEN(20,100))</f>
        <v>0.49287569717860996</v>
      </c>
      <c r="W2100" cm="1">
        <f t="array" aca="1" ref="W2100" ca="1">_xll.test_func(RANDBETWEEN(20,100))</f>
        <v>0.86731089088820978</v>
      </c>
      <c r="X2100" cm="1">
        <f t="array" aca="1" ref="X2100" ca="1">_xll.test_func(RANDBETWEEN(20,100))</f>
        <v>0.7371147132360153</v>
      </c>
      <c r="Y2100" cm="1">
        <f t="array" aca="1" ref="Y2100" ca="1">_xll.test_func(RANDBETWEEN(20,100))</f>
        <v>5.7315409068121353E-2</v>
      </c>
      <c r="Z2100" cm="1">
        <f t="array" aca="1" ref="Z2100" ca="1">_xll.test_func(RANDBETWEEN(20,100))</f>
        <v>0.80993132080315522</v>
      </c>
    </row>
    <row r="2101" spans="1:26" x14ac:dyDescent="0.45">
      <c r="A2101" cm="1">
        <f t="array" aca="1" ref="A2101" ca="1">_xll.test_func(RANDBETWEEN(20,100))</f>
        <v>0.99909731294723825</v>
      </c>
      <c r="B2101" cm="1">
        <f t="array" aca="1" ref="B2101" ca="1">_xll.test_func(RANDBETWEEN(20,100))</f>
        <v>0.98035925320864503</v>
      </c>
      <c r="C2101" cm="1">
        <f t="array" aca="1" ref="C2101" ca="1">_xll.test_func(RANDBETWEEN(20,100))</f>
        <v>0.81941330910121912</v>
      </c>
      <c r="D2101" cm="1">
        <f t="array" aca="1" ref="D2101" ca="1">_xll.test_func(RANDBETWEEN(20,100))</f>
        <v>0.64547392835992934</v>
      </c>
      <c r="E2101" cm="1">
        <f t="array" aca="1" ref="E2101" ca="1">_xll.test_func(RANDBETWEEN(20,100))</f>
        <v>0.56595575542020538</v>
      </c>
      <c r="F2101" cm="1">
        <f t="array" aca="1" ref="F2101" ca="1">_xll.test_func(RANDBETWEEN(20,100))</f>
        <v>8.2974222548562737E-2</v>
      </c>
      <c r="G2101" cm="1">
        <f t="array" aca="1" ref="G2101" ca="1">_xll.test_func(RANDBETWEEN(20,100))</f>
        <v>7.6972176181118304E-2</v>
      </c>
      <c r="H2101" cm="1">
        <f t="array" aca="1" ref="H2101" ca="1">_xll.test_func(RANDBETWEEN(20,100))</f>
        <v>0.8142529793006047</v>
      </c>
      <c r="I2101" cm="1">
        <f t="array" aca="1" ref="I2101" ca="1">_xll.test_func(RANDBETWEEN(20,100))</f>
        <v>0.40719889786633728</v>
      </c>
      <c r="J2101" cm="1">
        <f t="array" aca="1" ref="J2101" ca="1">_xll.test_func(RANDBETWEEN(20,100))</f>
        <v>0.66992107117171795</v>
      </c>
      <c r="K2101" cm="1">
        <f t="array" aca="1" ref="K2101" ca="1">_xll.test_func(RANDBETWEEN(20,100))</f>
        <v>0.18442675987642085</v>
      </c>
      <c r="L2101" cm="1">
        <f t="array" aca="1" ref="L2101" ca="1">_xll.test_func(RANDBETWEEN(20,100))</f>
        <v>0.19800025904043572</v>
      </c>
      <c r="M2101" cm="1">
        <f t="array" aca="1" ref="M2101" ca="1">_xll.test_func(RANDBETWEEN(20,100))</f>
        <v>0.14630153292773346</v>
      </c>
      <c r="N2101" cm="1">
        <f t="array" aca="1" ref="N2101" ca="1">_xll.test_func(RANDBETWEEN(20,100))</f>
        <v>0.70226991267443173</v>
      </c>
      <c r="O2101" cm="1">
        <f t="array" aca="1" ref="O2101" ca="1">_xll.test_func(RANDBETWEEN(20,100))</f>
        <v>0.87838009517296856</v>
      </c>
      <c r="P2101" cm="1">
        <f t="array" aca="1" ref="P2101" ca="1">_xll.test_func(RANDBETWEEN(20,100))</f>
        <v>0.42820097264614632</v>
      </c>
      <c r="Q2101" cm="1">
        <f t="array" aca="1" ref="Q2101" ca="1">_xll.test_func(RANDBETWEEN(20,100))</f>
        <v>0.30230149177461602</v>
      </c>
      <c r="R2101" cm="1">
        <f t="array" aca="1" ref="R2101" ca="1">_xll.test_func(RANDBETWEEN(20,100))</f>
        <v>0.44800135025673238</v>
      </c>
      <c r="S2101" cm="1">
        <f t="array" aca="1" ref="S2101" ca="1">_xll.test_func(RANDBETWEEN(20,100))</f>
        <v>0.77052455417501398</v>
      </c>
      <c r="T2101" cm="1">
        <f t="array" aca="1" ref="T2101" ca="1">_xll.test_func(RANDBETWEEN(20,100))</f>
        <v>0.53619975078321158</v>
      </c>
      <c r="U2101" cm="1">
        <f t="array" aca="1" ref="U2101" ca="1">_xll.test_func(RANDBETWEEN(20,100))</f>
        <v>0.4447827932397857</v>
      </c>
      <c r="V2101" cm="1">
        <f t="array" aca="1" ref="V2101" ca="1">_xll.test_func(RANDBETWEEN(20,100))</f>
        <v>0.63997643582052877</v>
      </c>
      <c r="W2101" cm="1">
        <f t="array" aca="1" ref="W2101" ca="1">_xll.test_func(RANDBETWEEN(20,100))</f>
        <v>0.1482451691277811</v>
      </c>
      <c r="X2101" cm="1">
        <f t="array" aca="1" ref="X2101" ca="1">_xll.test_func(RANDBETWEEN(20,100))</f>
        <v>0.66671666777668892</v>
      </c>
      <c r="Y2101" cm="1">
        <f t="array" aca="1" ref="Y2101" ca="1">_xll.test_func(RANDBETWEEN(20,100))</f>
        <v>0.40266177180339602</v>
      </c>
      <c r="Z2101" cm="1">
        <f t="array" aca="1" ref="Z2101" ca="1">_xll.test_func(RANDBETWEEN(20,100))</f>
        <v>0.48708672153554367</v>
      </c>
    </row>
    <row r="2102" spans="1:26" x14ac:dyDescent="0.45">
      <c r="A2102" cm="1">
        <f t="array" aca="1" ref="A2102" ca="1">_xll.test_func(RANDBETWEEN(20,100))</f>
        <v>0.6056300567817573</v>
      </c>
      <c r="B2102" cm="1">
        <f t="array" aca="1" ref="B2102" ca="1">_xll.test_func(RANDBETWEEN(20,100))</f>
        <v>0.79893095813427095</v>
      </c>
      <c r="C2102" cm="1">
        <f t="array" aca="1" ref="C2102" ca="1">_xll.test_func(RANDBETWEEN(20,100))</f>
        <v>0.10427153517231584</v>
      </c>
      <c r="D2102" cm="1">
        <f t="array" aca="1" ref="D2102" ca="1">_xll.test_func(RANDBETWEEN(20,100))</f>
        <v>0.57065701364039567</v>
      </c>
      <c r="E2102" cm="1">
        <f t="array" aca="1" ref="E2102" ca="1">_xll.test_func(RANDBETWEEN(20,100))</f>
        <v>0.70183632079687708</v>
      </c>
      <c r="F2102" cm="1">
        <f t="array" aca="1" ref="F2102" ca="1">_xll.test_func(RANDBETWEEN(20,100))</f>
        <v>0.77739772243731375</v>
      </c>
      <c r="G2102" cm="1">
        <f t="array" aca="1" ref="G2102" ca="1">_xll.test_func(RANDBETWEEN(20,100))</f>
        <v>0.56306255637659208</v>
      </c>
      <c r="H2102" cm="1">
        <f t="array" aca="1" ref="H2102" ca="1">_xll.test_func(RANDBETWEEN(20,100))</f>
        <v>0.81253101517058068</v>
      </c>
      <c r="I2102" cm="1">
        <f t="array" aca="1" ref="I2102" ca="1">_xll.test_func(RANDBETWEEN(20,100))</f>
        <v>0.59535102409863405</v>
      </c>
      <c r="J2102" cm="1">
        <f t="array" aca="1" ref="J2102" ca="1">_xll.test_func(RANDBETWEEN(20,100))</f>
        <v>0.34638618728974196</v>
      </c>
      <c r="K2102" cm="1">
        <f t="array" aca="1" ref="K2102" ca="1">_xll.test_func(RANDBETWEEN(20,100))</f>
        <v>0.7497428107169346</v>
      </c>
      <c r="L2102" cm="1">
        <f t="array" aca="1" ref="L2102" ca="1">_xll.test_func(RANDBETWEEN(20,100))</f>
        <v>0.49608118139615209</v>
      </c>
      <c r="M2102" cm="1">
        <f t="array" aca="1" ref="M2102" ca="1">_xll.test_func(RANDBETWEEN(20,100))</f>
        <v>0.17924583347705539</v>
      </c>
      <c r="N2102" cm="1">
        <f t="array" aca="1" ref="N2102" ca="1">_xll.test_func(RANDBETWEEN(20,100))</f>
        <v>0.59625115337226597</v>
      </c>
      <c r="O2102" cm="1">
        <f t="array" aca="1" ref="O2102" ca="1">_xll.test_func(RANDBETWEEN(20,100))</f>
        <v>0.30196942054311815</v>
      </c>
      <c r="P2102" cm="1">
        <f t="array" aca="1" ref="P2102" ca="1">_xll.test_func(RANDBETWEEN(20,100))</f>
        <v>0.18718220441160272</v>
      </c>
      <c r="Q2102" cm="1">
        <f t="array" aca="1" ref="Q2102" ca="1">_xll.test_func(RANDBETWEEN(20,100))</f>
        <v>0.18593615461779647</v>
      </c>
      <c r="R2102" cm="1">
        <f t="array" aca="1" ref="R2102" ca="1">_xll.test_func(RANDBETWEEN(20,100))</f>
        <v>0.6615039356349256</v>
      </c>
      <c r="S2102" cm="1">
        <f t="array" aca="1" ref="S2102" ca="1">_xll.test_func(RANDBETWEEN(20,100))</f>
        <v>5.0785090390867652E-3</v>
      </c>
      <c r="T2102" cm="1">
        <f t="array" aca="1" ref="T2102" ca="1">_xll.test_func(RANDBETWEEN(20,100))</f>
        <v>0.35216199286627758</v>
      </c>
      <c r="U2102" cm="1">
        <f t="array" aca="1" ref="U2102" ca="1">_xll.test_func(RANDBETWEEN(20,100))</f>
        <v>0.48553396306403174</v>
      </c>
      <c r="V2102" cm="1">
        <f t="array" aca="1" ref="V2102" ca="1">_xll.test_func(RANDBETWEEN(20,100))</f>
        <v>0.22654441017733079</v>
      </c>
      <c r="W2102" cm="1">
        <f t="array" aca="1" ref="W2102" ca="1">_xll.test_func(RANDBETWEEN(20,100))</f>
        <v>0.88025250493500873</v>
      </c>
      <c r="X2102" cm="1">
        <f t="array" aca="1" ref="X2102" ca="1">_xll.test_func(RANDBETWEEN(20,100))</f>
        <v>0.93790865653989608</v>
      </c>
      <c r="Y2102" cm="1">
        <f t="array" aca="1" ref="Y2102" ca="1">_xll.test_func(RANDBETWEEN(20,100))</f>
        <v>3.7645444992529524E-2</v>
      </c>
      <c r="Z2102" cm="1">
        <f t="array" aca="1" ref="Z2102" ca="1">_xll.test_func(RANDBETWEEN(20,100))</f>
        <v>0.92157676545557832</v>
      </c>
    </row>
    <row r="2103" spans="1:26" x14ac:dyDescent="0.45">
      <c r="A2103" cm="1">
        <f t="array" aca="1" ref="A2103" ca="1">_xll.test_func(RANDBETWEEN(20,100))</f>
        <v>0.62068299175913011</v>
      </c>
      <c r="B2103" cm="1">
        <f t="array" aca="1" ref="B2103" ca="1">_xll.test_func(RANDBETWEEN(20,100))</f>
        <v>0.75063816591197208</v>
      </c>
      <c r="C2103" cm="1">
        <f t="array" aca="1" ref="C2103" ca="1">_xll.test_func(RANDBETWEEN(20,100))</f>
        <v>0.33250462485647603</v>
      </c>
      <c r="D2103" cm="1">
        <f t="array" aca="1" ref="D2103" ca="1">_xll.test_func(RANDBETWEEN(20,100))</f>
        <v>0.79930103246111228</v>
      </c>
      <c r="E2103" cm="1">
        <f t="array" aca="1" ref="E2103" ca="1">_xll.test_func(RANDBETWEEN(20,100))</f>
        <v>0.75840490865416643</v>
      </c>
      <c r="F2103" cm="1">
        <f t="array" aca="1" ref="F2103" ca="1">_xll.test_func(RANDBETWEEN(20,100))</f>
        <v>0.24895231315059738</v>
      </c>
      <c r="G2103" cm="1">
        <f t="array" aca="1" ref="G2103" ca="1">_xll.test_func(RANDBETWEEN(20,100))</f>
        <v>0.98969519131536665</v>
      </c>
      <c r="H2103" cm="1">
        <f t="array" aca="1" ref="H2103" ca="1">_xll.test_func(RANDBETWEEN(20,100))</f>
        <v>0.39670026267844039</v>
      </c>
      <c r="I2103" cm="1">
        <f t="array" aca="1" ref="I2103" ca="1">_xll.test_func(RANDBETWEEN(20,100))</f>
        <v>0.38433441076931973</v>
      </c>
      <c r="J2103" cm="1">
        <f t="array" aca="1" ref="J2103" ca="1">_xll.test_func(RANDBETWEEN(20,100))</f>
        <v>1.1070313251381039E-2</v>
      </c>
      <c r="K2103" cm="1">
        <f t="array" aca="1" ref="K2103" ca="1">_xll.test_func(RANDBETWEEN(20,100))</f>
        <v>0.7743819637474374</v>
      </c>
      <c r="L2103" cm="1">
        <f t="array" aca="1" ref="L2103" ca="1">_xll.test_func(RANDBETWEEN(20,100))</f>
        <v>0.20912595130670086</v>
      </c>
      <c r="M2103" cm="1">
        <f t="array" aca="1" ref="M2103" ca="1">_xll.test_func(RANDBETWEEN(20,100))</f>
        <v>0.61384545991538209</v>
      </c>
      <c r="N2103" cm="1">
        <f t="array" aca="1" ref="N2103" ca="1">_xll.test_func(RANDBETWEEN(20,100))</f>
        <v>0.74451361458939713</v>
      </c>
      <c r="O2103" cm="1">
        <f t="array" aca="1" ref="O2103" ca="1">_xll.test_func(RANDBETWEEN(20,100))</f>
        <v>0.60710671812037253</v>
      </c>
      <c r="P2103" cm="1">
        <f t="array" aca="1" ref="P2103" ca="1">_xll.test_func(RANDBETWEEN(20,100))</f>
        <v>0.85510476833629689</v>
      </c>
      <c r="Q2103" cm="1">
        <f t="array" aca="1" ref="Q2103" ca="1">_xll.test_func(RANDBETWEEN(20,100))</f>
        <v>0.33673155438604202</v>
      </c>
      <c r="R2103" cm="1">
        <f t="array" aca="1" ref="R2103" ca="1">_xll.test_func(RANDBETWEEN(20,100))</f>
        <v>0.67875881154748496</v>
      </c>
      <c r="S2103" cm="1">
        <f t="array" aca="1" ref="S2103" ca="1">_xll.test_func(RANDBETWEEN(20,100))</f>
        <v>0.18214519168369819</v>
      </c>
      <c r="T2103" cm="1">
        <f t="array" aca="1" ref="T2103" ca="1">_xll.test_func(RANDBETWEEN(20,100))</f>
        <v>0.6837551360001044</v>
      </c>
      <c r="U2103" cm="1">
        <f t="array" aca="1" ref="U2103" ca="1">_xll.test_func(RANDBETWEEN(20,100))</f>
        <v>0.24773902347805293</v>
      </c>
      <c r="V2103" cm="1">
        <f t="array" aca="1" ref="V2103" ca="1">_xll.test_func(RANDBETWEEN(20,100))</f>
        <v>0.56996578991719438</v>
      </c>
      <c r="W2103" cm="1">
        <f t="array" aca="1" ref="W2103" ca="1">_xll.test_func(RANDBETWEEN(20,100))</f>
        <v>0.18127546189952176</v>
      </c>
      <c r="X2103" cm="1">
        <f t="array" aca="1" ref="X2103" ca="1">_xll.test_func(RANDBETWEEN(20,100))</f>
        <v>0.37776852252527304</v>
      </c>
      <c r="Y2103" cm="1">
        <f t="array" aca="1" ref="Y2103" ca="1">_xll.test_func(RANDBETWEEN(20,100))</f>
        <v>0.85664735346998522</v>
      </c>
      <c r="Z2103" cm="1">
        <f t="array" aca="1" ref="Z2103" ca="1">_xll.test_func(RANDBETWEEN(20,100))</f>
        <v>0.34177043457823136</v>
      </c>
    </row>
    <row r="2104" spans="1:26" x14ac:dyDescent="0.45">
      <c r="A2104" cm="1">
        <f t="array" aca="1" ref="A2104" ca="1">_xll.test_func(RANDBETWEEN(20,100))</f>
        <v>0.26853912694916104</v>
      </c>
      <c r="B2104" cm="1">
        <f t="array" aca="1" ref="B2104" ca="1">_xll.test_func(RANDBETWEEN(20,100))</f>
        <v>0.14651947156325743</v>
      </c>
      <c r="C2104" cm="1">
        <f t="array" aca="1" ref="C2104" ca="1">_xll.test_func(RANDBETWEEN(20,100))</f>
        <v>0.66991198263748952</v>
      </c>
      <c r="D2104" cm="1">
        <f t="array" aca="1" ref="D2104" ca="1">_xll.test_func(RANDBETWEEN(20,100))</f>
        <v>0.82096824081020658</v>
      </c>
      <c r="E2104" cm="1">
        <f t="array" aca="1" ref="E2104" ca="1">_xll.test_func(RANDBETWEEN(20,100))</f>
        <v>0.63747131901839105</v>
      </c>
      <c r="F2104" cm="1">
        <f t="array" aca="1" ref="F2104" ca="1">_xll.test_func(RANDBETWEEN(20,100))</f>
        <v>0.29327830370050029</v>
      </c>
      <c r="G2104" cm="1">
        <f t="array" aca="1" ref="G2104" ca="1">_xll.test_func(RANDBETWEEN(20,100))</f>
        <v>0.75689674770288828</v>
      </c>
      <c r="H2104" cm="1">
        <f t="array" aca="1" ref="H2104" ca="1">_xll.test_func(RANDBETWEEN(20,100))</f>
        <v>5.838805448506567E-2</v>
      </c>
      <c r="I2104" cm="1">
        <f t="array" aca="1" ref="I2104" ca="1">_xll.test_func(RANDBETWEEN(20,100))</f>
        <v>0.57547950484680277</v>
      </c>
      <c r="J2104" cm="1">
        <f t="array" aca="1" ref="J2104" ca="1">_xll.test_func(RANDBETWEEN(20,100))</f>
        <v>0.86996537470810986</v>
      </c>
      <c r="K2104" cm="1">
        <f t="array" aca="1" ref="K2104" ca="1">_xll.test_func(RANDBETWEEN(20,100))</f>
        <v>0.69321531891689314</v>
      </c>
      <c r="L2104" cm="1">
        <f t="array" aca="1" ref="L2104" ca="1">_xll.test_func(RANDBETWEEN(20,100))</f>
        <v>0.41506094208074495</v>
      </c>
      <c r="M2104" cm="1">
        <f t="array" aca="1" ref="M2104" ca="1">_xll.test_func(RANDBETWEEN(20,100))</f>
        <v>0.11108126043864003</v>
      </c>
      <c r="N2104" cm="1">
        <f t="array" aca="1" ref="N2104" ca="1">_xll.test_func(RANDBETWEEN(20,100))</f>
        <v>0.76879769546397025</v>
      </c>
      <c r="O2104" cm="1">
        <f t="array" aca="1" ref="O2104" ca="1">_xll.test_func(RANDBETWEEN(20,100))</f>
        <v>0.69039416443455914</v>
      </c>
      <c r="P2104" cm="1">
        <f t="array" aca="1" ref="P2104" ca="1">_xll.test_func(RANDBETWEEN(20,100))</f>
        <v>0.90806830637475222</v>
      </c>
      <c r="Q2104" cm="1">
        <f t="array" aca="1" ref="Q2104" ca="1">_xll.test_func(RANDBETWEEN(20,100))</f>
        <v>0.77791048961741238</v>
      </c>
      <c r="R2104" cm="1">
        <f t="array" aca="1" ref="R2104" ca="1">_xll.test_func(RANDBETWEEN(20,100))</f>
        <v>0.87721282458415784</v>
      </c>
      <c r="S2104" cm="1">
        <f t="array" aca="1" ref="S2104" ca="1">_xll.test_func(RANDBETWEEN(20,100))</f>
        <v>0.2059019871486529</v>
      </c>
      <c r="T2104" cm="1">
        <f t="array" aca="1" ref="T2104" ca="1">_xll.test_func(RANDBETWEEN(20,100))</f>
        <v>0.20161088997228985</v>
      </c>
      <c r="U2104" cm="1">
        <f t="array" aca="1" ref="U2104" ca="1">_xll.test_func(RANDBETWEEN(20,100))</f>
        <v>0.22929152043516501</v>
      </c>
      <c r="V2104" cm="1">
        <f t="array" aca="1" ref="V2104" ca="1">_xll.test_func(RANDBETWEEN(20,100))</f>
        <v>0.8232763058350776</v>
      </c>
      <c r="W2104" cm="1">
        <f t="array" aca="1" ref="W2104" ca="1">_xll.test_func(RANDBETWEEN(20,100))</f>
        <v>0.90456970749339949</v>
      </c>
      <c r="X2104" cm="1">
        <f t="array" aca="1" ref="X2104" ca="1">_xll.test_func(RANDBETWEEN(20,100))</f>
        <v>0.63947051242372444</v>
      </c>
      <c r="Y2104" cm="1">
        <f t="array" aca="1" ref="Y2104" ca="1">_xll.test_func(RANDBETWEEN(20,100))</f>
        <v>0.37392839406789169</v>
      </c>
      <c r="Z2104" cm="1">
        <f t="array" aca="1" ref="Z2104" ca="1">_xll.test_func(RANDBETWEEN(20,100))</f>
        <v>0.62990219651206369</v>
      </c>
    </row>
    <row r="2105" spans="1:26" x14ac:dyDescent="0.45">
      <c r="A2105" cm="1">
        <f t="array" aca="1" ref="A2105" ca="1">_xll.test_func(RANDBETWEEN(20,100))</f>
        <v>0.9300966355077589</v>
      </c>
      <c r="B2105" cm="1">
        <f t="array" aca="1" ref="B2105" ca="1">_xll.test_func(RANDBETWEEN(20,100))</f>
        <v>0.43622483663797029</v>
      </c>
      <c r="C2105" cm="1">
        <f t="array" aca="1" ref="C2105" ca="1">_xll.test_func(RANDBETWEEN(20,100))</f>
        <v>0.40351044596869373</v>
      </c>
      <c r="D2105" cm="1">
        <f t="array" aca="1" ref="D2105" ca="1">_xll.test_func(RANDBETWEEN(20,100))</f>
        <v>0.86052062767038418</v>
      </c>
      <c r="E2105" cm="1">
        <f t="array" aca="1" ref="E2105" ca="1">_xll.test_func(RANDBETWEEN(20,100))</f>
        <v>0.42208776626706962</v>
      </c>
      <c r="F2105" cm="1">
        <f t="array" aca="1" ref="F2105" ca="1">_xll.test_func(RANDBETWEEN(20,100))</f>
        <v>0.90591151254171842</v>
      </c>
      <c r="G2105" cm="1">
        <f t="array" aca="1" ref="G2105" ca="1">_xll.test_func(RANDBETWEEN(20,100))</f>
        <v>0.21565234698039221</v>
      </c>
      <c r="H2105" cm="1">
        <f t="array" aca="1" ref="H2105" ca="1">_xll.test_func(RANDBETWEEN(20,100))</f>
        <v>0.80701926973029769</v>
      </c>
      <c r="I2105" cm="1">
        <f t="array" aca="1" ref="I2105" ca="1">_xll.test_func(RANDBETWEEN(20,100))</f>
        <v>0.72833826968868409</v>
      </c>
      <c r="J2105" cm="1">
        <f t="array" aca="1" ref="J2105" ca="1">_xll.test_func(RANDBETWEEN(20,100))</f>
        <v>0.60829747190555106</v>
      </c>
      <c r="K2105" cm="1">
        <f t="array" aca="1" ref="K2105" ca="1">_xll.test_func(RANDBETWEEN(20,100))</f>
        <v>0.52359716447029769</v>
      </c>
      <c r="L2105" cm="1">
        <f t="array" aca="1" ref="L2105" ca="1">_xll.test_func(RANDBETWEEN(20,100))</f>
        <v>0.89063032049137658</v>
      </c>
      <c r="M2105" cm="1">
        <f t="array" aca="1" ref="M2105" ca="1">_xll.test_func(RANDBETWEEN(20,100))</f>
        <v>0.38957820373687757</v>
      </c>
      <c r="N2105" cm="1">
        <f t="array" aca="1" ref="N2105" ca="1">_xll.test_func(RANDBETWEEN(20,100))</f>
        <v>0.52219808104504672</v>
      </c>
      <c r="O2105" cm="1">
        <f t="array" aca="1" ref="O2105" ca="1">_xll.test_func(RANDBETWEEN(20,100))</f>
        <v>0.80187417807829053</v>
      </c>
      <c r="P2105" cm="1">
        <f t="array" aca="1" ref="P2105" ca="1">_xll.test_func(RANDBETWEEN(20,100))</f>
        <v>0.93105164208751767</v>
      </c>
      <c r="Q2105" cm="1">
        <f t="array" aca="1" ref="Q2105" ca="1">_xll.test_func(RANDBETWEEN(20,100))</f>
        <v>0.43627337599715932</v>
      </c>
      <c r="R2105" cm="1">
        <f t="array" aca="1" ref="R2105" ca="1">_xll.test_func(RANDBETWEEN(20,100))</f>
        <v>0.41288278105693826</v>
      </c>
      <c r="S2105" cm="1">
        <f t="array" aca="1" ref="S2105" ca="1">_xll.test_func(RANDBETWEEN(20,100))</f>
        <v>0.22086106896545191</v>
      </c>
      <c r="T2105" cm="1">
        <f t="array" aca="1" ref="T2105" ca="1">_xll.test_func(RANDBETWEEN(20,100))</f>
        <v>0.58533728515315053</v>
      </c>
      <c r="U2105" cm="1">
        <f t="array" aca="1" ref="U2105" ca="1">_xll.test_func(RANDBETWEEN(20,100))</f>
        <v>0.87806769627114378</v>
      </c>
      <c r="V2105" cm="1">
        <f t="array" aca="1" ref="V2105" ca="1">_xll.test_func(RANDBETWEEN(20,100))</f>
        <v>0.77470335032381255</v>
      </c>
      <c r="W2105" cm="1">
        <f t="array" aca="1" ref="W2105" ca="1">_xll.test_func(RANDBETWEEN(20,100))</f>
        <v>0.71999606087312618</v>
      </c>
      <c r="X2105" cm="1">
        <f t="array" aca="1" ref="X2105" ca="1">_xll.test_func(RANDBETWEEN(20,100))</f>
        <v>0.81607644535734913</v>
      </c>
      <c r="Y2105" cm="1">
        <f t="array" aca="1" ref="Y2105" ca="1">_xll.test_func(RANDBETWEEN(20,100))</f>
        <v>0.9968028173118304</v>
      </c>
      <c r="Z2105" cm="1">
        <f t="array" aca="1" ref="Z2105" ca="1">_xll.test_func(RANDBETWEEN(20,100))</f>
        <v>5.1413448131911468E-2</v>
      </c>
    </row>
    <row r="2106" spans="1:26" x14ac:dyDescent="0.45">
      <c r="A2106" cm="1">
        <f t="array" aca="1" ref="A2106" ca="1">_xll.test_func(RANDBETWEEN(20,100))</f>
        <v>0.64895004337046236</v>
      </c>
      <c r="B2106" cm="1">
        <f t="array" aca="1" ref="B2106" ca="1">_xll.test_func(RANDBETWEEN(20,100))</f>
        <v>0.74706340736520072</v>
      </c>
      <c r="C2106" cm="1">
        <f t="array" aca="1" ref="C2106" ca="1">_xll.test_func(RANDBETWEEN(20,100))</f>
        <v>0.36085759273078394</v>
      </c>
      <c r="D2106" cm="1">
        <f t="array" aca="1" ref="D2106" ca="1">_xll.test_func(RANDBETWEEN(20,100))</f>
        <v>0.93069180843575616</v>
      </c>
      <c r="E2106" cm="1">
        <f t="array" aca="1" ref="E2106" ca="1">_xll.test_func(RANDBETWEEN(20,100))</f>
        <v>0.78763886245155512</v>
      </c>
      <c r="F2106" cm="1">
        <f t="array" aca="1" ref="F2106" ca="1">_xll.test_func(RANDBETWEEN(20,100))</f>
        <v>0.50778902807515114</v>
      </c>
      <c r="G2106" cm="1">
        <f t="array" aca="1" ref="G2106" ca="1">_xll.test_func(RANDBETWEEN(20,100))</f>
        <v>0.31652299100981335</v>
      </c>
      <c r="H2106" cm="1">
        <f t="array" aca="1" ref="H2106" ca="1">_xll.test_func(RANDBETWEEN(20,100))</f>
        <v>0.59050620124183995</v>
      </c>
      <c r="I2106" cm="1">
        <f t="array" aca="1" ref="I2106" ca="1">_xll.test_func(RANDBETWEEN(20,100))</f>
        <v>0.7631178336892398</v>
      </c>
      <c r="J2106" cm="1">
        <f t="array" aca="1" ref="J2106" ca="1">_xll.test_func(RANDBETWEEN(20,100))</f>
        <v>0.2459346434435771</v>
      </c>
      <c r="K2106" cm="1">
        <f t="array" aca="1" ref="K2106" ca="1">_xll.test_func(RANDBETWEEN(20,100))</f>
        <v>0.77716973112163401</v>
      </c>
      <c r="L2106" cm="1">
        <f t="array" aca="1" ref="L2106" ca="1">_xll.test_func(RANDBETWEEN(20,100))</f>
        <v>0.37440284704470039</v>
      </c>
      <c r="M2106" cm="1">
        <f t="array" aca="1" ref="M2106" ca="1">_xll.test_func(RANDBETWEEN(20,100))</f>
        <v>0.28897375208287518</v>
      </c>
      <c r="N2106" cm="1">
        <f t="array" aca="1" ref="N2106" ca="1">_xll.test_func(RANDBETWEEN(20,100))</f>
        <v>0.96031252585502347</v>
      </c>
      <c r="O2106" cm="1">
        <f t="array" aca="1" ref="O2106" ca="1">_xll.test_func(RANDBETWEEN(20,100))</f>
        <v>0.85015679760720098</v>
      </c>
      <c r="P2106" cm="1">
        <f t="array" aca="1" ref="P2106" ca="1">_xll.test_func(RANDBETWEEN(20,100))</f>
        <v>0.24412234341610256</v>
      </c>
      <c r="Q2106" cm="1">
        <f t="array" aca="1" ref="Q2106" ca="1">_xll.test_func(RANDBETWEEN(20,100))</f>
        <v>0.80970522615133189</v>
      </c>
      <c r="R2106" cm="1">
        <f t="array" aca="1" ref="R2106" ca="1">_xll.test_func(RANDBETWEEN(20,100))</f>
        <v>0.90242345556452064</v>
      </c>
      <c r="S2106" cm="1">
        <f t="array" aca="1" ref="S2106" ca="1">_xll.test_func(RANDBETWEEN(20,100))</f>
        <v>0.26873505208094445</v>
      </c>
      <c r="T2106" cm="1">
        <f t="array" aca="1" ref="T2106" ca="1">_xll.test_func(RANDBETWEEN(20,100))</f>
        <v>7.2826601704765126E-2</v>
      </c>
      <c r="U2106" cm="1">
        <f t="array" aca="1" ref="U2106" ca="1">_xll.test_func(RANDBETWEEN(20,100))</f>
        <v>0.32819637763915066</v>
      </c>
      <c r="V2106" cm="1">
        <f t="array" aca="1" ref="V2106" ca="1">_xll.test_func(RANDBETWEEN(20,100))</f>
        <v>0.16900299311764655</v>
      </c>
      <c r="W2106" cm="1">
        <f t="array" aca="1" ref="W2106" ca="1">_xll.test_func(RANDBETWEEN(20,100))</f>
        <v>0.44189250763912097</v>
      </c>
      <c r="X2106" cm="1">
        <f t="array" aca="1" ref="X2106" ca="1">_xll.test_func(RANDBETWEEN(20,100))</f>
        <v>0.67635091633117261</v>
      </c>
      <c r="Y2106" cm="1">
        <f t="array" aca="1" ref="Y2106" ca="1">_xll.test_func(RANDBETWEEN(20,100))</f>
        <v>0.71439424483821934</v>
      </c>
      <c r="Z2106" cm="1">
        <f t="array" aca="1" ref="Z2106" ca="1">_xll.test_func(RANDBETWEEN(20,100))</f>
        <v>3.0524296112462754E-2</v>
      </c>
    </row>
    <row r="2107" spans="1:26" x14ac:dyDescent="0.45">
      <c r="A2107" cm="1">
        <f t="array" aca="1" ref="A2107" ca="1">_xll.test_func(RANDBETWEEN(20,100))</f>
        <v>0.53617879314657013</v>
      </c>
      <c r="B2107" cm="1">
        <f t="array" aca="1" ref="B2107" ca="1">_xll.test_func(RANDBETWEEN(20,100))</f>
        <v>0.27223406851244114</v>
      </c>
      <c r="C2107" cm="1">
        <f t="array" aca="1" ref="C2107" ca="1">_xll.test_func(RANDBETWEEN(20,100))</f>
        <v>0.2955525510307101</v>
      </c>
      <c r="D2107" cm="1">
        <f t="array" aca="1" ref="D2107" ca="1">_xll.test_func(RANDBETWEEN(20,100))</f>
        <v>0.9251032476947586</v>
      </c>
      <c r="E2107" cm="1">
        <f t="array" aca="1" ref="E2107" ca="1">_xll.test_func(RANDBETWEEN(20,100))</f>
        <v>0.31277268084742788</v>
      </c>
      <c r="F2107" cm="1">
        <f t="array" aca="1" ref="F2107" ca="1">_xll.test_func(RANDBETWEEN(20,100))</f>
        <v>0.4039439022242135</v>
      </c>
      <c r="G2107" cm="1">
        <f t="array" aca="1" ref="G2107" ca="1">_xll.test_func(RANDBETWEEN(20,100))</f>
        <v>0.26450737786883455</v>
      </c>
      <c r="H2107" cm="1">
        <f t="array" aca="1" ref="H2107" ca="1">_xll.test_func(RANDBETWEEN(20,100))</f>
        <v>0.26036330205808539</v>
      </c>
      <c r="I2107" cm="1">
        <f t="array" aca="1" ref="I2107" ca="1">_xll.test_func(RANDBETWEEN(20,100))</f>
        <v>0.60379631776931064</v>
      </c>
      <c r="J2107" cm="1">
        <f t="array" aca="1" ref="J2107" ca="1">_xll.test_func(RANDBETWEEN(20,100))</f>
        <v>0.12654959357734658</v>
      </c>
      <c r="K2107" cm="1">
        <f t="array" aca="1" ref="K2107" ca="1">_xll.test_func(RANDBETWEEN(20,100))</f>
        <v>0.11843522922364041</v>
      </c>
      <c r="L2107" cm="1">
        <f t="array" aca="1" ref="L2107" ca="1">_xll.test_func(RANDBETWEEN(20,100))</f>
        <v>0.33400981173740729</v>
      </c>
      <c r="M2107" cm="1">
        <f t="array" aca="1" ref="M2107" ca="1">_xll.test_func(RANDBETWEEN(20,100))</f>
        <v>0.47556291421517127</v>
      </c>
      <c r="N2107" cm="1">
        <f t="array" aca="1" ref="N2107" ca="1">_xll.test_func(RANDBETWEEN(20,100))</f>
        <v>0.29693901108512882</v>
      </c>
      <c r="O2107" cm="1">
        <f t="array" aca="1" ref="O2107" ca="1">_xll.test_func(RANDBETWEEN(20,100))</f>
        <v>0.82309706584522324</v>
      </c>
      <c r="P2107" cm="1">
        <f t="array" aca="1" ref="P2107" ca="1">_xll.test_func(RANDBETWEEN(20,100))</f>
        <v>0.64113317957356819</v>
      </c>
      <c r="Q2107" cm="1">
        <f t="array" aca="1" ref="Q2107" ca="1">_xll.test_func(RANDBETWEEN(20,100))</f>
        <v>0.52468471475301437</v>
      </c>
      <c r="R2107" cm="1">
        <f t="array" aca="1" ref="R2107" ca="1">_xll.test_func(RANDBETWEEN(20,100))</f>
        <v>7.6089710843199834E-2</v>
      </c>
      <c r="S2107" cm="1">
        <f t="array" aca="1" ref="S2107" ca="1">_xll.test_func(RANDBETWEEN(20,100))</f>
        <v>0.50104295290785972</v>
      </c>
      <c r="T2107" cm="1">
        <f t="array" aca="1" ref="T2107" ca="1">_xll.test_func(RANDBETWEEN(20,100))</f>
        <v>0.40150432914390649</v>
      </c>
      <c r="U2107" cm="1">
        <f t="array" aca="1" ref="U2107" ca="1">_xll.test_func(RANDBETWEEN(20,100))</f>
        <v>0.20721366413239695</v>
      </c>
      <c r="V2107" cm="1">
        <f t="array" aca="1" ref="V2107" ca="1">_xll.test_func(RANDBETWEEN(20,100))</f>
        <v>0.70714545177480181</v>
      </c>
      <c r="W2107" cm="1">
        <f t="array" aca="1" ref="W2107" ca="1">_xll.test_func(RANDBETWEEN(20,100))</f>
        <v>0.71445395520693122</v>
      </c>
      <c r="X2107" cm="1">
        <f t="array" aca="1" ref="X2107" ca="1">_xll.test_func(RANDBETWEEN(20,100))</f>
        <v>0.78041823722089121</v>
      </c>
      <c r="Y2107" cm="1">
        <f t="array" aca="1" ref="Y2107" ca="1">_xll.test_func(RANDBETWEEN(20,100))</f>
        <v>0.909201950349391</v>
      </c>
      <c r="Z2107" cm="1">
        <f t="array" aca="1" ref="Z2107" ca="1">_xll.test_func(RANDBETWEEN(20,100))</f>
        <v>0.65444350982776178</v>
      </c>
    </row>
    <row r="2108" spans="1:26" x14ac:dyDescent="0.45">
      <c r="A2108" cm="1">
        <f t="array" aca="1" ref="A2108" ca="1">_xll.test_func(RANDBETWEEN(20,100))</f>
        <v>0.84396070942935009</v>
      </c>
      <c r="B2108" cm="1">
        <f t="array" aca="1" ref="B2108" ca="1">_xll.test_func(RANDBETWEEN(20,100))</f>
        <v>0.46335035831104077</v>
      </c>
      <c r="C2108" cm="1">
        <f t="array" aca="1" ref="C2108" ca="1">_xll.test_func(RANDBETWEEN(20,100))</f>
        <v>0.96361869825413482</v>
      </c>
      <c r="D2108" cm="1">
        <f t="array" aca="1" ref="D2108" ca="1">_xll.test_func(RANDBETWEEN(20,100))</f>
        <v>7.5760768682265028E-2</v>
      </c>
      <c r="E2108" cm="1">
        <f t="array" aca="1" ref="E2108" ca="1">_xll.test_func(RANDBETWEEN(20,100))</f>
        <v>0.7007255531261235</v>
      </c>
      <c r="F2108" cm="1">
        <f t="array" aca="1" ref="F2108" ca="1">_xll.test_func(RANDBETWEEN(20,100))</f>
        <v>0.91289617372237153</v>
      </c>
      <c r="G2108" cm="1">
        <f t="array" aca="1" ref="G2108" ca="1">_xll.test_func(RANDBETWEEN(20,100))</f>
        <v>0.23016740576295752</v>
      </c>
      <c r="H2108" cm="1">
        <f t="array" aca="1" ref="H2108" ca="1">_xll.test_func(RANDBETWEEN(20,100))</f>
        <v>0.46846386560447062</v>
      </c>
      <c r="I2108" cm="1">
        <f t="array" aca="1" ref="I2108" ca="1">_xll.test_func(RANDBETWEEN(20,100))</f>
        <v>0.46517860065762473</v>
      </c>
      <c r="J2108" cm="1">
        <f t="array" aca="1" ref="J2108" ca="1">_xll.test_func(RANDBETWEEN(20,100))</f>
        <v>0.63246153509132674</v>
      </c>
      <c r="K2108" cm="1">
        <f t="array" aca="1" ref="K2108" ca="1">_xll.test_func(RANDBETWEEN(20,100))</f>
        <v>0.75001428492899536</v>
      </c>
      <c r="L2108" cm="1">
        <f t="array" aca="1" ref="L2108" ca="1">_xll.test_func(RANDBETWEEN(20,100))</f>
        <v>0.9981677168996631</v>
      </c>
      <c r="M2108" cm="1">
        <f t="array" aca="1" ref="M2108" ca="1">_xll.test_func(RANDBETWEEN(20,100))</f>
        <v>2.4980229234416011E-2</v>
      </c>
      <c r="N2108" cm="1">
        <f t="array" aca="1" ref="N2108" ca="1">_xll.test_func(RANDBETWEEN(20,100))</f>
        <v>5.3143440562707617E-2</v>
      </c>
      <c r="O2108" cm="1">
        <f t="array" aca="1" ref="O2108" ca="1">_xll.test_func(RANDBETWEEN(20,100))</f>
        <v>8.8308560359719578E-3</v>
      </c>
      <c r="P2108" cm="1">
        <f t="array" aca="1" ref="P2108" ca="1">_xll.test_func(RANDBETWEEN(20,100))</f>
        <v>0.65919836142929567</v>
      </c>
      <c r="Q2108" cm="1">
        <f t="array" aca="1" ref="Q2108" ca="1">_xll.test_func(RANDBETWEEN(20,100))</f>
        <v>9.0847245267704532E-2</v>
      </c>
      <c r="R2108" cm="1">
        <f t="array" aca="1" ref="R2108" ca="1">_xll.test_func(RANDBETWEEN(20,100))</f>
        <v>0.7546984972908255</v>
      </c>
      <c r="S2108" cm="1">
        <f t="array" aca="1" ref="S2108" ca="1">_xll.test_func(RANDBETWEEN(20,100))</f>
        <v>7.4535367925542467E-2</v>
      </c>
      <c r="T2108" cm="1">
        <f t="array" aca="1" ref="T2108" ca="1">_xll.test_func(RANDBETWEEN(20,100))</f>
        <v>0.87897524240223768</v>
      </c>
      <c r="U2108" cm="1">
        <f t="array" aca="1" ref="U2108" ca="1">_xll.test_func(RANDBETWEEN(20,100))</f>
        <v>0.31326963952678866</v>
      </c>
      <c r="V2108" cm="1">
        <f t="array" aca="1" ref="V2108" ca="1">_xll.test_func(RANDBETWEEN(20,100))</f>
        <v>0.43272145929174832</v>
      </c>
      <c r="W2108" cm="1">
        <f t="array" aca="1" ref="W2108" ca="1">_xll.test_func(RANDBETWEEN(20,100))</f>
        <v>0.97321640111690921</v>
      </c>
      <c r="X2108" cm="1">
        <f t="array" aca="1" ref="X2108" ca="1">_xll.test_func(RANDBETWEEN(20,100))</f>
        <v>7.5521558934464078E-2</v>
      </c>
      <c r="Y2108" cm="1">
        <f t="array" aca="1" ref="Y2108" ca="1">_xll.test_func(RANDBETWEEN(20,100))</f>
        <v>0.8572689378280246</v>
      </c>
      <c r="Z2108" cm="1">
        <f t="array" aca="1" ref="Z2108" ca="1">_xll.test_func(RANDBETWEEN(20,100))</f>
        <v>0.46972747682345023</v>
      </c>
    </row>
    <row r="2109" spans="1:26" x14ac:dyDescent="0.45">
      <c r="A2109" cm="1">
        <f t="array" aca="1" ref="A2109" ca="1">_xll.test_func(RANDBETWEEN(20,100))</f>
        <v>0.14348963658478681</v>
      </c>
      <c r="B2109" cm="1">
        <f t="array" aca="1" ref="B2109" ca="1">_xll.test_func(RANDBETWEEN(20,100))</f>
        <v>0.56701357572677846</v>
      </c>
      <c r="C2109" cm="1">
        <f t="array" aca="1" ref="C2109" ca="1">_xll.test_func(RANDBETWEEN(20,100))</f>
        <v>0.31041148136197211</v>
      </c>
      <c r="D2109" cm="1">
        <f t="array" aca="1" ref="D2109" ca="1">_xll.test_func(RANDBETWEEN(20,100))</f>
        <v>0.22933646888652864</v>
      </c>
      <c r="E2109" cm="1">
        <f t="array" aca="1" ref="E2109" ca="1">_xll.test_func(RANDBETWEEN(20,100))</f>
        <v>0.955858569063882</v>
      </c>
      <c r="F2109" cm="1">
        <f t="array" aca="1" ref="F2109" ca="1">_xll.test_func(RANDBETWEEN(20,100))</f>
        <v>0.89136964827559639</v>
      </c>
      <c r="G2109" cm="1">
        <f t="array" aca="1" ref="G2109" ca="1">_xll.test_func(RANDBETWEEN(20,100))</f>
        <v>0.5131180177537511</v>
      </c>
      <c r="H2109" cm="1">
        <f t="array" aca="1" ref="H2109" ca="1">_xll.test_func(RANDBETWEEN(20,100))</f>
        <v>4.2036935168602761E-2</v>
      </c>
      <c r="I2109" cm="1">
        <f t="array" aca="1" ref="I2109" ca="1">_xll.test_func(RANDBETWEEN(20,100))</f>
        <v>0.918821454902366</v>
      </c>
      <c r="J2109" cm="1">
        <f t="array" aca="1" ref="J2109" ca="1">_xll.test_func(RANDBETWEEN(20,100))</f>
        <v>0.29414753831093204</v>
      </c>
      <c r="K2109" cm="1">
        <f t="array" aca="1" ref="K2109" ca="1">_xll.test_func(RANDBETWEEN(20,100))</f>
        <v>0.71448793080619921</v>
      </c>
      <c r="L2109" cm="1">
        <f t="array" aca="1" ref="L2109" ca="1">_xll.test_func(RANDBETWEEN(20,100))</f>
        <v>0.15952164984551481</v>
      </c>
      <c r="M2109" cm="1">
        <f t="array" aca="1" ref="M2109" ca="1">_xll.test_func(RANDBETWEEN(20,100))</f>
        <v>0.21610570066560891</v>
      </c>
      <c r="N2109" cm="1">
        <f t="array" aca="1" ref="N2109" ca="1">_xll.test_func(RANDBETWEEN(20,100))</f>
        <v>0.16174495127920308</v>
      </c>
      <c r="O2109" cm="1">
        <f t="array" aca="1" ref="O2109" ca="1">_xll.test_func(RANDBETWEEN(20,100))</f>
        <v>0.6836618935121459</v>
      </c>
      <c r="P2109" cm="1">
        <f t="array" aca="1" ref="P2109" ca="1">_xll.test_func(RANDBETWEEN(20,100))</f>
        <v>9.4998034676540138E-2</v>
      </c>
      <c r="Q2109" cm="1">
        <f t="array" aca="1" ref="Q2109" ca="1">_xll.test_func(RANDBETWEEN(20,100))</f>
        <v>0.25220576802256667</v>
      </c>
      <c r="R2109" cm="1">
        <f t="array" aca="1" ref="R2109" ca="1">_xll.test_func(RANDBETWEEN(20,100))</f>
        <v>0.10949400585372558</v>
      </c>
      <c r="S2109" cm="1">
        <f t="array" aca="1" ref="S2109" ca="1">_xll.test_func(RANDBETWEEN(20,100))</f>
        <v>0.590014636109223</v>
      </c>
      <c r="T2109" cm="1">
        <f t="array" aca="1" ref="T2109" ca="1">_xll.test_func(RANDBETWEEN(20,100))</f>
        <v>0.28386378265058859</v>
      </c>
      <c r="U2109" cm="1">
        <f t="array" aca="1" ref="U2109" ca="1">_xll.test_func(RANDBETWEEN(20,100))</f>
        <v>0.45356634328554057</v>
      </c>
      <c r="V2109" cm="1">
        <f t="array" aca="1" ref="V2109" ca="1">_xll.test_func(RANDBETWEEN(20,100))</f>
        <v>0.39455915068416142</v>
      </c>
      <c r="W2109" cm="1">
        <f t="array" aca="1" ref="W2109" ca="1">_xll.test_func(RANDBETWEEN(20,100))</f>
        <v>0.8464241319303345</v>
      </c>
      <c r="X2109" cm="1">
        <f t="array" aca="1" ref="X2109" ca="1">_xll.test_func(RANDBETWEEN(20,100))</f>
        <v>0.23095291665093617</v>
      </c>
      <c r="Y2109" cm="1">
        <f t="array" aca="1" ref="Y2109" ca="1">_xll.test_func(RANDBETWEEN(20,100))</f>
        <v>0.71466035047265841</v>
      </c>
      <c r="Z2109" cm="1">
        <f t="array" aca="1" ref="Z2109" ca="1">_xll.test_func(RANDBETWEEN(20,100))</f>
        <v>1.2395262076680652E-2</v>
      </c>
    </row>
    <row r="2110" spans="1:26" x14ac:dyDescent="0.45">
      <c r="A2110" cm="1">
        <f t="array" aca="1" ref="A2110" ca="1">_xll.test_func(RANDBETWEEN(20,100))</f>
        <v>0.89439892781746033</v>
      </c>
      <c r="B2110" cm="1">
        <f t="array" aca="1" ref="B2110" ca="1">_xll.test_func(RANDBETWEEN(20,100))</f>
        <v>9.9240664216557455E-3</v>
      </c>
      <c r="C2110" cm="1">
        <f t="array" aca="1" ref="C2110" ca="1">_xll.test_func(RANDBETWEEN(20,100))</f>
        <v>6.9046127856891223E-2</v>
      </c>
      <c r="D2110" cm="1">
        <f t="array" aca="1" ref="D2110" ca="1">_xll.test_func(RANDBETWEEN(20,100))</f>
        <v>0.76801847268385315</v>
      </c>
      <c r="E2110" cm="1">
        <f t="array" aca="1" ref="E2110" ca="1">_xll.test_func(RANDBETWEEN(20,100))</f>
        <v>0.41949660934445759</v>
      </c>
      <c r="F2110" cm="1">
        <f t="array" aca="1" ref="F2110" ca="1">_xll.test_func(RANDBETWEEN(20,100))</f>
        <v>0.43515515974592317</v>
      </c>
      <c r="G2110" cm="1">
        <f t="array" aca="1" ref="G2110" ca="1">_xll.test_func(RANDBETWEEN(20,100))</f>
        <v>0.89467857993314981</v>
      </c>
      <c r="H2110" cm="1">
        <f t="array" aca="1" ref="H2110" ca="1">_xll.test_func(RANDBETWEEN(20,100))</f>
        <v>0.58246301015111257</v>
      </c>
      <c r="I2110" cm="1">
        <f t="array" aca="1" ref="I2110" ca="1">_xll.test_func(RANDBETWEEN(20,100))</f>
        <v>5.1559387883947795E-2</v>
      </c>
      <c r="J2110" cm="1">
        <f t="array" aca="1" ref="J2110" ca="1">_xll.test_func(RANDBETWEEN(20,100))</f>
        <v>0.1746520410044822</v>
      </c>
      <c r="K2110" cm="1">
        <f t="array" aca="1" ref="K2110" ca="1">_xll.test_func(RANDBETWEEN(20,100))</f>
        <v>0.63045593753924856</v>
      </c>
      <c r="L2110" cm="1">
        <f t="array" aca="1" ref="L2110" ca="1">_xll.test_func(RANDBETWEEN(20,100))</f>
        <v>0.8983755276881048</v>
      </c>
      <c r="M2110" cm="1">
        <f t="array" aca="1" ref="M2110" ca="1">_xll.test_func(RANDBETWEEN(20,100))</f>
        <v>0.49657226352174022</v>
      </c>
      <c r="N2110" cm="1">
        <f t="array" aca="1" ref="N2110" ca="1">_xll.test_func(RANDBETWEEN(20,100))</f>
        <v>0.67385207065530994</v>
      </c>
      <c r="O2110" cm="1">
        <f t="array" aca="1" ref="O2110" ca="1">_xll.test_func(RANDBETWEEN(20,100))</f>
        <v>0.84497444818675782</v>
      </c>
      <c r="P2110" cm="1">
        <f t="array" aca="1" ref="P2110" ca="1">_xll.test_func(RANDBETWEEN(20,100))</f>
        <v>0.81509193528957713</v>
      </c>
      <c r="Q2110" cm="1">
        <f t="array" aca="1" ref="Q2110" ca="1">_xll.test_func(RANDBETWEEN(20,100))</f>
        <v>0.51127318225284413</v>
      </c>
      <c r="R2110" cm="1">
        <f t="array" aca="1" ref="R2110" ca="1">_xll.test_func(RANDBETWEEN(20,100))</f>
        <v>9.5814004924144658E-2</v>
      </c>
      <c r="S2110" cm="1">
        <f t="array" aca="1" ref="S2110" ca="1">_xll.test_func(RANDBETWEEN(20,100))</f>
        <v>0.12899743817110806</v>
      </c>
      <c r="T2110" cm="1">
        <f t="array" aca="1" ref="T2110" ca="1">_xll.test_func(RANDBETWEEN(20,100))</f>
        <v>0.6882146257633257</v>
      </c>
      <c r="U2110" cm="1">
        <f t="array" aca="1" ref="U2110" ca="1">_xll.test_func(RANDBETWEEN(20,100))</f>
        <v>0.35228717088811196</v>
      </c>
      <c r="V2110" cm="1">
        <f t="array" aca="1" ref="V2110" ca="1">_xll.test_func(RANDBETWEEN(20,100))</f>
        <v>0.54090666843224799</v>
      </c>
      <c r="W2110" cm="1">
        <f t="array" aca="1" ref="W2110" ca="1">_xll.test_func(RANDBETWEEN(20,100))</f>
        <v>0.85538327649336832</v>
      </c>
      <c r="X2110" cm="1">
        <f t="array" aca="1" ref="X2110" ca="1">_xll.test_func(RANDBETWEEN(20,100))</f>
        <v>0.38031627536323914</v>
      </c>
      <c r="Y2110" cm="1">
        <f t="array" aca="1" ref="Y2110" ca="1">_xll.test_func(RANDBETWEEN(20,100))</f>
        <v>0.58993542814425015</v>
      </c>
      <c r="Z2110" cm="1">
        <f t="array" aca="1" ref="Z2110" ca="1">_xll.test_func(RANDBETWEEN(20,100))</f>
        <v>0.53422590385325319</v>
      </c>
    </row>
    <row r="2111" spans="1:26" x14ac:dyDescent="0.45">
      <c r="A2111" cm="1">
        <f t="array" aca="1" ref="A2111" ca="1">_xll.test_func(RANDBETWEEN(20,100))</f>
        <v>8.3440299452857983E-2</v>
      </c>
      <c r="B2111" cm="1">
        <f t="array" aca="1" ref="B2111" ca="1">_xll.test_func(RANDBETWEEN(20,100))</f>
        <v>3.835326856215622E-2</v>
      </c>
      <c r="C2111" cm="1">
        <f t="array" aca="1" ref="C2111" ca="1">_xll.test_func(RANDBETWEEN(20,100))</f>
        <v>0.56399386087084624</v>
      </c>
      <c r="D2111" cm="1">
        <f t="array" aca="1" ref="D2111" ca="1">_xll.test_func(RANDBETWEEN(20,100))</f>
        <v>0.27757541264140739</v>
      </c>
      <c r="E2111" cm="1">
        <f t="array" aca="1" ref="E2111" ca="1">_xll.test_func(RANDBETWEEN(20,100))</f>
        <v>0.79870887850018324</v>
      </c>
      <c r="F2111" cm="1">
        <f t="array" aca="1" ref="F2111" ca="1">_xll.test_func(RANDBETWEEN(20,100))</f>
        <v>6.8228588958359579E-2</v>
      </c>
      <c r="G2111" cm="1">
        <f t="array" aca="1" ref="G2111" ca="1">_xll.test_func(RANDBETWEEN(20,100))</f>
        <v>0.93359238538834555</v>
      </c>
      <c r="H2111" cm="1">
        <f t="array" aca="1" ref="H2111" ca="1">_xll.test_func(RANDBETWEEN(20,100))</f>
        <v>0.86361758606161965</v>
      </c>
      <c r="I2111" cm="1">
        <f t="array" aca="1" ref="I2111" ca="1">_xll.test_func(RANDBETWEEN(20,100))</f>
        <v>0.86891962444522197</v>
      </c>
      <c r="J2111" cm="1">
        <f t="array" aca="1" ref="J2111" ca="1">_xll.test_func(RANDBETWEEN(20,100))</f>
        <v>0.50212767733560904</v>
      </c>
      <c r="K2111" cm="1">
        <f t="array" aca="1" ref="K2111" ca="1">_xll.test_func(RANDBETWEEN(20,100))</f>
        <v>0.79602099442464458</v>
      </c>
      <c r="L2111" cm="1">
        <f t="array" aca="1" ref="L2111" ca="1">_xll.test_func(RANDBETWEEN(20,100))</f>
        <v>0.45875161264352876</v>
      </c>
      <c r="M2111" cm="1">
        <f t="array" aca="1" ref="M2111" ca="1">_xll.test_func(RANDBETWEEN(20,100))</f>
        <v>7.9894134004580522E-2</v>
      </c>
      <c r="N2111" cm="1">
        <f t="array" aca="1" ref="N2111" ca="1">_xll.test_func(RANDBETWEEN(20,100))</f>
        <v>0.91129033098396062</v>
      </c>
      <c r="O2111" cm="1">
        <f t="array" aca="1" ref="O2111" ca="1">_xll.test_func(RANDBETWEEN(20,100))</f>
        <v>0.67180317748345519</v>
      </c>
      <c r="P2111" cm="1">
        <f t="array" aca="1" ref="P2111" ca="1">_xll.test_func(RANDBETWEEN(20,100))</f>
        <v>0.39116740461713151</v>
      </c>
      <c r="Q2111" cm="1">
        <f t="array" aca="1" ref="Q2111" ca="1">_xll.test_func(RANDBETWEEN(20,100))</f>
        <v>0.68292312952936818</v>
      </c>
      <c r="R2111" cm="1">
        <f t="array" aca="1" ref="R2111" ca="1">_xll.test_func(RANDBETWEEN(20,100))</f>
        <v>0.31381547559274886</v>
      </c>
      <c r="S2111" cm="1">
        <f t="array" aca="1" ref="S2111" ca="1">_xll.test_func(RANDBETWEEN(20,100))</f>
        <v>0.83762071306430264</v>
      </c>
      <c r="T2111" cm="1">
        <f t="array" aca="1" ref="T2111" ca="1">_xll.test_func(RANDBETWEEN(20,100))</f>
        <v>0.30438483975762226</v>
      </c>
      <c r="U2111" cm="1">
        <f t="array" aca="1" ref="U2111" ca="1">_xll.test_func(RANDBETWEEN(20,100))</f>
        <v>0.27249834923908822</v>
      </c>
      <c r="V2111" cm="1">
        <f t="array" aca="1" ref="V2111" ca="1">_xll.test_func(RANDBETWEEN(20,100))</f>
        <v>0.95270527457309506</v>
      </c>
      <c r="W2111" cm="1">
        <f t="array" aca="1" ref="W2111" ca="1">_xll.test_func(RANDBETWEEN(20,100))</f>
        <v>0.67213264392336924</v>
      </c>
      <c r="X2111" cm="1">
        <f t="array" aca="1" ref="X2111" ca="1">_xll.test_func(RANDBETWEEN(20,100))</f>
        <v>0.27783352185069576</v>
      </c>
      <c r="Y2111" cm="1">
        <f t="array" aca="1" ref="Y2111" ca="1">_xll.test_func(RANDBETWEEN(20,100))</f>
        <v>0.21124513772406031</v>
      </c>
      <c r="Z2111" cm="1">
        <f t="array" aca="1" ref="Z2111" ca="1">_xll.test_func(RANDBETWEEN(20,100))</f>
        <v>0.72380647526975839</v>
      </c>
    </row>
    <row r="2112" spans="1:26" x14ac:dyDescent="0.45">
      <c r="A2112" cm="1">
        <f t="array" aca="1" ref="A2112" ca="1">_xll.test_func(RANDBETWEEN(20,100))</f>
        <v>0.94572650250100931</v>
      </c>
      <c r="B2112" cm="1">
        <f t="array" aca="1" ref="B2112" ca="1">_xll.test_func(RANDBETWEEN(20,100))</f>
        <v>0.41881990550111453</v>
      </c>
      <c r="C2112" cm="1">
        <f t="array" aca="1" ref="C2112" ca="1">_xll.test_func(RANDBETWEEN(20,100))</f>
        <v>0.99307630343949516</v>
      </c>
      <c r="D2112" cm="1">
        <f t="array" aca="1" ref="D2112" ca="1">_xll.test_func(RANDBETWEEN(20,100))</f>
        <v>0.54750881908726212</v>
      </c>
      <c r="E2112" cm="1">
        <f t="array" aca="1" ref="E2112" ca="1">_xll.test_func(RANDBETWEEN(20,100))</f>
        <v>0.47202425396811915</v>
      </c>
      <c r="F2112" cm="1">
        <f t="array" aca="1" ref="F2112" ca="1">_xll.test_func(RANDBETWEEN(20,100))</f>
        <v>1.6427000504432035E-2</v>
      </c>
      <c r="G2112" cm="1">
        <f t="array" aca="1" ref="G2112" ca="1">_xll.test_func(RANDBETWEEN(20,100))</f>
        <v>0.77379436573558258</v>
      </c>
      <c r="H2112" cm="1">
        <f t="array" aca="1" ref="H2112" ca="1">_xll.test_func(RANDBETWEEN(20,100))</f>
        <v>0.66341164975482847</v>
      </c>
      <c r="I2112" cm="1">
        <f t="array" aca="1" ref="I2112" ca="1">_xll.test_func(RANDBETWEEN(20,100))</f>
        <v>0.64791139985291069</v>
      </c>
      <c r="J2112" cm="1">
        <f t="array" aca="1" ref="J2112" ca="1">_xll.test_func(RANDBETWEEN(20,100))</f>
        <v>0.68738109897858823</v>
      </c>
      <c r="K2112" cm="1">
        <f t="array" aca="1" ref="K2112" ca="1">_xll.test_func(RANDBETWEEN(20,100))</f>
        <v>0.78442978760196558</v>
      </c>
      <c r="L2112" cm="1">
        <f t="array" aca="1" ref="L2112" ca="1">_xll.test_func(RANDBETWEEN(20,100))</f>
        <v>0.90726863983512929</v>
      </c>
      <c r="M2112" cm="1">
        <f t="array" aca="1" ref="M2112" ca="1">_xll.test_func(RANDBETWEEN(20,100))</f>
        <v>0.76457603308924005</v>
      </c>
      <c r="N2112" cm="1">
        <f t="array" aca="1" ref="N2112" ca="1">_xll.test_func(RANDBETWEEN(20,100))</f>
        <v>0.59274079890146747</v>
      </c>
      <c r="O2112" cm="1">
        <f t="array" aca="1" ref="O2112" ca="1">_xll.test_func(RANDBETWEEN(20,100))</f>
        <v>0.32235188147273902</v>
      </c>
      <c r="P2112" cm="1">
        <f t="array" aca="1" ref="P2112" ca="1">_xll.test_func(RANDBETWEEN(20,100))</f>
        <v>0.37427349009701721</v>
      </c>
      <c r="Q2112" cm="1">
        <f t="array" aca="1" ref="Q2112" ca="1">_xll.test_func(RANDBETWEEN(20,100))</f>
        <v>0.20344452820001552</v>
      </c>
      <c r="R2112" cm="1">
        <f t="array" aca="1" ref="R2112" ca="1">_xll.test_func(RANDBETWEEN(20,100))</f>
        <v>0.84248168942339619</v>
      </c>
      <c r="S2112" cm="1">
        <f t="array" aca="1" ref="S2112" ca="1">_xll.test_func(RANDBETWEEN(20,100))</f>
        <v>0.7000885528239611</v>
      </c>
      <c r="T2112" cm="1">
        <f t="array" aca="1" ref="T2112" ca="1">_xll.test_func(RANDBETWEEN(20,100))</f>
        <v>0.34037624643194614</v>
      </c>
      <c r="U2112" cm="1">
        <f t="array" aca="1" ref="U2112" ca="1">_xll.test_func(RANDBETWEEN(20,100))</f>
        <v>0.79940513400204249</v>
      </c>
      <c r="V2112" cm="1">
        <f t="array" aca="1" ref="V2112" ca="1">_xll.test_func(RANDBETWEEN(20,100))</f>
        <v>0.63084469687693534</v>
      </c>
      <c r="W2112" cm="1">
        <f t="array" aca="1" ref="W2112" ca="1">_xll.test_func(RANDBETWEEN(20,100))</f>
        <v>0.90560985687467244</v>
      </c>
      <c r="X2112" cm="1">
        <f t="array" aca="1" ref="X2112" ca="1">_xll.test_func(RANDBETWEEN(20,100))</f>
        <v>0.24930337898231425</v>
      </c>
      <c r="Y2112" cm="1">
        <f t="array" aca="1" ref="Y2112" ca="1">_xll.test_func(RANDBETWEEN(20,100))</f>
        <v>0.82792612078151762</v>
      </c>
      <c r="Z2112" cm="1">
        <f t="array" aca="1" ref="Z2112" ca="1">_xll.test_func(RANDBETWEEN(20,100))</f>
        <v>0.64087698819098904</v>
      </c>
    </row>
    <row r="2113" spans="1:26" x14ac:dyDescent="0.45">
      <c r="A2113" cm="1">
        <f t="array" aca="1" ref="A2113" ca="1">_xll.test_func(RANDBETWEEN(20,100))</f>
        <v>0.860798929216124</v>
      </c>
      <c r="B2113" cm="1">
        <f t="array" aca="1" ref="B2113" ca="1">_xll.test_func(RANDBETWEEN(20,100))</f>
        <v>5.0729366804887897E-2</v>
      </c>
      <c r="C2113" cm="1">
        <f t="array" aca="1" ref="C2113" ca="1">_xll.test_func(RANDBETWEEN(20,100))</f>
        <v>0.29768134940988866</v>
      </c>
      <c r="D2113" cm="1">
        <f t="array" aca="1" ref="D2113" ca="1">_xll.test_func(RANDBETWEEN(20,100))</f>
        <v>0.98394554866931716</v>
      </c>
      <c r="E2113" cm="1">
        <f t="array" aca="1" ref="E2113" ca="1">_xll.test_func(RANDBETWEEN(20,100))</f>
        <v>0.50595219468641828</v>
      </c>
      <c r="F2113" cm="1">
        <f t="array" aca="1" ref="F2113" ca="1">_xll.test_func(RANDBETWEEN(20,100))</f>
        <v>0.26216330593074622</v>
      </c>
      <c r="G2113" cm="1">
        <f t="array" aca="1" ref="G2113" ca="1">_xll.test_func(RANDBETWEEN(20,100))</f>
        <v>0.52351928468172382</v>
      </c>
      <c r="H2113" cm="1">
        <f t="array" aca="1" ref="H2113" ca="1">_xll.test_func(RANDBETWEEN(20,100))</f>
        <v>0.2443791807632518</v>
      </c>
      <c r="I2113" cm="1">
        <f t="array" aca="1" ref="I2113" ca="1">_xll.test_func(RANDBETWEEN(20,100))</f>
        <v>0.2832162249820751</v>
      </c>
      <c r="J2113" cm="1">
        <f t="array" aca="1" ref="J2113" ca="1">_xll.test_func(RANDBETWEEN(20,100))</f>
        <v>0.8671630711547893</v>
      </c>
      <c r="K2113" cm="1">
        <f t="array" aca="1" ref="K2113" ca="1">_xll.test_func(RANDBETWEEN(20,100))</f>
        <v>0.31626812640439173</v>
      </c>
      <c r="L2113" cm="1">
        <f t="array" aca="1" ref="L2113" ca="1">_xll.test_func(RANDBETWEEN(20,100))</f>
        <v>0.58613449230126269</v>
      </c>
      <c r="M2113" cm="1">
        <f t="array" aca="1" ref="M2113" ca="1">_xll.test_func(RANDBETWEEN(20,100))</f>
        <v>0.60189558015099653</v>
      </c>
      <c r="N2113" cm="1">
        <f t="array" aca="1" ref="N2113" ca="1">_xll.test_func(RANDBETWEEN(20,100))</f>
        <v>3.5910547809456059E-2</v>
      </c>
      <c r="O2113" cm="1">
        <f t="array" aca="1" ref="O2113" ca="1">_xll.test_func(RANDBETWEEN(20,100))</f>
        <v>0.82738608113743239</v>
      </c>
      <c r="P2113" cm="1">
        <f t="array" aca="1" ref="P2113" ca="1">_xll.test_func(RANDBETWEEN(20,100))</f>
        <v>0.99561023734414333</v>
      </c>
      <c r="Q2113" cm="1">
        <f t="array" aca="1" ref="Q2113" ca="1">_xll.test_func(RANDBETWEEN(20,100))</f>
        <v>3.5843822161102816E-2</v>
      </c>
      <c r="R2113" cm="1">
        <f t="array" aca="1" ref="R2113" ca="1">_xll.test_func(RANDBETWEEN(20,100))</f>
        <v>0.29238196832377245</v>
      </c>
      <c r="S2113" cm="1">
        <f t="array" aca="1" ref="S2113" ca="1">_xll.test_func(RANDBETWEEN(20,100))</f>
        <v>0.59135583987549412</v>
      </c>
      <c r="T2113" cm="1">
        <f t="array" aca="1" ref="T2113" ca="1">_xll.test_func(RANDBETWEEN(20,100))</f>
        <v>0.66251010565004875</v>
      </c>
      <c r="U2113" cm="1">
        <f t="array" aca="1" ref="U2113" ca="1">_xll.test_func(RANDBETWEEN(20,100))</f>
        <v>0.94189142842539852</v>
      </c>
      <c r="V2113" cm="1">
        <f t="array" aca="1" ref="V2113" ca="1">_xll.test_func(RANDBETWEEN(20,100))</f>
        <v>0.51087770090079365</v>
      </c>
      <c r="W2113" cm="1">
        <f t="array" aca="1" ref="W2113" ca="1">_xll.test_func(RANDBETWEEN(20,100))</f>
        <v>0.34479201933405201</v>
      </c>
      <c r="X2113" cm="1">
        <f t="array" aca="1" ref="X2113" ca="1">_xll.test_func(RANDBETWEEN(20,100))</f>
        <v>0.29225820793223223</v>
      </c>
      <c r="Y2113" cm="1">
        <f t="array" aca="1" ref="Y2113" ca="1">_xll.test_func(RANDBETWEEN(20,100))</f>
        <v>0.81193069682651564</v>
      </c>
      <c r="Z2113" cm="1">
        <f t="array" aca="1" ref="Z2113" ca="1">_xll.test_func(RANDBETWEEN(20,100))</f>
        <v>4.4764380914429622E-2</v>
      </c>
    </row>
    <row r="2114" spans="1:26" x14ac:dyDescent="0.45">
      <c r="A2114" cm="1">
        <f t="array" aca="1" ref="A2114" ca="1">_xll.test_func(RANDBETWEEN(20,100))</f>
        <v>0.98121542729710332</v>
      </c>
      <c r="B2114" cm="1">
        <f t="array" aca="1" ref="B2114" ca="1">_xll.test_func(RANDBETWEEN(20,100))</f>
        <v>0.33746637320022144</v>
      </c>
      <c r="C2114" cm="1">
        <f t="array" aca="1" ref="C2114" ca="1">_xll.test_func(RANDBETWEEN(20,100))</f>
        <v>0.28941346545046626</v>
      </c>
      <c r="D2114" cm="1">
        <f t="array" aca="1" ref="D2114" ca="1">_xll.test_func(RANDBETWEEN(20,100))</f>
        <v>0.93643727843090219</v>
      </c>
      <c r="E2114" cm="1">
        <f t="array" aca="1" ref="E2114" ca="1">_xll.test_func(RANDBETWEEN(20,100))</f>
        <v>0.47251973977209588</v>
      </c>
      <c r="F2114" cm="1">
        <f t="array" aca="1" ref="F2114" ca="1">_xll.test_func(RANDBETWEEN(20,100))</f>
        <v>0.19587077477174974</v>
      </c>
      <c r="G2114" cm="1">
        <f t="array" aca="1" ref="G2114" ca="1">_xll.test_func(RANDBETWEEN(20,100))</f>
        <v>0.54494215891711484</v>
      </c>
      <c r="H2114" cm="1">
        <f t="array" aca="1" ref="H2114" ca="1">_xll.test_func(RANDBETWEEN(20,100))</f>
        <v>0.75492868962093307</v>
      </c>
      <c r="I2114" cm="1">
        <f t="array" aca="1" ref="I2114" ca="1">_xll.test_func(RANDBETWEEN(20,100))</f>
        <v>0.97151685582399194</v>
      </c>
      <c r="J2114" cm="1">
        <f t="array" aca="1" ref="J2114" ca="1">_xll.test_func(RANDBETWEEN(20,100))</f>
        <v>0.28880283041223737</v>
      </c>
      <c r="K2114" cm="1">
        <f t="array" aca="1" ref="K2114" ca="1">_xll.test_func(RANDBETWEEN(20,100))</f>
        <v>0.6094973441450896</v>
      </c>
      <c r="L2114" cm="1">
        <f t="array" aca="1" ref="L2114" ca="1">_xll.test_func(RANDBETWEEN(20,100))</f>
        <v>0.45858180679879351</v>
      </c>
      <c r="M2114" cm="1">
        <f t="array" aca="1" ref="M2114" ca="1">_xll.test_func(RANDBETWEEN(20,100))</f>
        <v>4.4989448938448466E-2</v>
      </c>
      <c r="N2114" cm="1">
        <f t="array" aca="1" ref="N2114" ca="1">_xll.test_func(RANDBETWEEN(20,100))</f>
        <v>0.54705694349186129</v>
      </c>
      <c r="O2114" cm="1">
        <f t="array" aca="1" ref="O2114" ca="1">_xll.test_func(RANDBETWEEN(20,100))</f>
        <v>0.70100229313346341</v>
      </c>
      <c r="P2114" cm="1">
        <f t="array" aca="1" ref="P2114" ca="1">_xll.test_func(RANDBETWEEN(20,100))</f>
        <v>0.81305299233605544</v>
      </c>
      <c r="Q2114" cm="1">
        <f t="array" aca="1" ref="Q2114" ca="1">_xll.test_func(RANDBETWEEN(20,100))</f>
        <v>0.27529974582990507</v>
      </c>
      <c r="R2114" cm="1">
        <f t="array" aca="1" ref="R2114" ca="1">_xll.test_func(RANDBETWEEN(20,100))</f>
        <v>0.60043896645706107</v>
      </c>
      <c r="S2114" cm="1">
        <f t="array" aca="1" ref="S2114" ca="1">_xll.test_func(RANDBETWEEN(20,100))</f>
        <v>0.82685803693129001</v>
      </c>
      <c r="T2114" cm="1">
        <f t="array" aca="1" ref="T2114" ca="1">_xll.test_func(RANDBETWEEN(20,100))</f>
        <v>8.8803662709977832E-2</v>
      </c>
      <c r="U2114" cm="1">
        <f t="array" aca="1" ref="U2114" ca="1">_xll.test_func(RANDBETWEEN(20,100))</f>
        <v>0.68722576076294328</v>
      </c>
      <c r="V2114" cm="1">
        <f t="array" aca="1" ref="V2114" ca="1">_xll.test_func(RANDBETWEEN(20,100))</f>
        <v>0.11245470259936058</v>
      </c>
      <c r="W2114" cm="1">
        <f t="array" aca="1" ref="W2114" ca="1">_xll.test_func(RANDBETWEEN(20,100))</f>
        <v>0.22813307831373145</v>
      </c>
      <c r="X2114" cm="1">
        <f t="array" aca="1" ref="X2114" ca="1">_xll.test_func(RANDBETWEEN(20,100))</f>
        <v>0.65541734665870577</v>
      </c>
      <c r="Y2114" cm="1">
        <f t="array" aca="1" ref="Y2114" ca="1">_xll.test_func(RANDBETWEEN(20,100))</f>
        <v>0.96564869393843944</v>
      </c>
      <c r="Z2114" cm="1">
        <f t="array" aca="1" ref="Z2114" ca="1">_xll.test_func(RANDBETWEEN(20,100))</f>
        <v>0.4466540895312105</v>
      </c>
    </row>
    <row r="2115" spans="1:26" x14ac:dyDescent="0.45">
      <c r="A2115" cm="1">
        <f t="array" aca="1" ref="A2115" ca="1">_xll.test_func(RANDBETWEEN(20,100))</f>
        <v>0.6328612916623636</v>
      </c>
      <c r="B2115" cm="1">
        <f t="array" aca="1" ref="B2115" ca="1">_xll.test_func(RANDBETWEEN(20,100))</f>
        <v>0.88593969885115931</v>
      </c>
      <c r="C2115" cm="1">
        <f t="array" aca="1" ref="C2115" ca="1">_xll.test_func(RANDBETWEEN(20,100))</f>
        <v>0.87101421971419069</v>
      </c>
      <c r="D2115" cm="1">
        <f t="array" aca="1" ref="D2115" ca="1">_xll.test_func(RANDBETWEEN(20,100))</f>
        <v>0.57337601244446901</v>
      </c>
      <c r="E2115" cm="1">
        <f t="array" aca="1" ref="E2115" ca="1">_xll.test_func(RANDBETWEEN(20,100))</f>
        <v>0.16138665553414394</v>
      </c>
      <c r="F2115" cm="1">
        <f t="array" aca="1" ref="F2115" ca="1">_xll.test_func(RANDBETWEEN(20,100))</f>
        <v>8.4715892751612704E-2</v>
      </c>
      <c r="G2115" cm="1">
        <f t="array" aca="1" ref="G2115" ca="1">_xll.test_func(RANDBETWEEN(20,100))</f>
        <v>0.44846875718399226</v>
      </c>
      <c r="H2115" cm="1">
        <f t="array" aca="1" ref="H2115" ca="1">_xll.test_func(RANDBETWEEN(20,100))</f>
        <v>0.76614714506572512</v>
      </c>
      <c r="I2115" cm="1">
        <f t="array" aca="1" ref="I2115" ca="1">_xll.test_func(RANDBETWEEN(20,100))</f>
        <v>0.53751081069231832</v>
      </c>
      <c r="J2115" cm="1">
        <f t="array" aca="1" ref="J2115" ca="1">_xll.test_func(RANDBETWEEN(20,100))</f>
        <v>0.31072477074507526</v>
      </c>
      <c r="K2115" cm="1">
        <f t="array" aca="1" ref="K2115" ca="1">_xll.test_func(RANDBETWEEN(20,100))</f>
        <v>0.62710647779588424</v>
      </c>
      <c r="L2115" cm="1">
        <f t="array" aca="1" ref="L2115" ca="1">_xll.test_func(RANDBETWEEN(20,100))</f>
        <v>0.91522026079931984</v>
      </c>
      <c r="M2115" cm="1">
        <f t="array" aca="1" ref="M2115" ca="1">_xll.test_func(RANDBETWEEN(20,100))</f>
        <v>0.86063734865531571</v>
      </c>
      <c r="N2115" cm="1">
        <f t="array" aca="1" ref="N2115" ca="1">_xll.test_func(RANDBETWEEN(20,100))</f>
        <v>0.82558510853691836</v>
      </c>
      <c r="O2115" cm="1">
        <f t="array" aca="1" ref="O2115" ca="1">_xll.test_func(RANDBETWEEN(20,100))</f>
        <v>0.46952319837833467</v>
      </c>
      <c r="P2115" cm="1">
        <f t="array" aca="1" ref="P2115" ca="1">_xll.test_func(RANDBETWEEN(20,100))</f>
        <v>0.56076971180797797</v>
      </c>
      <c r="Q2115" cm="1">
        <f t="array" aca="1" ref="Q2115" ca="1">_xll.test_func(RANDBETWEEN(20,100))</f>
        <v>0.54997671572760276</v>
      </c>
      <c r="R2115" cm="1">
        <f t="array" aca="1" ref="R2115" ca="1">_xll.test_func(RANDBETWEEN(20,100))</f>
        <v>0.50306305227116588</v>
      </c>
      <c r="S2115" cm="1">
        <f t="array" aca="1" ref="S2115" ca="1">_xll.test_func(RANDBETWEEN(20,100))</f>
        <v>0.36282017615570733</v>
      </c>
      <c r="T2115" cm="1">
        <f t="array" aca="1" ref="T2115" ca="1">_xll.test_func(RANDBETWEEN(20,100))</f>
        <v>0.68190559994080124</v>
      </c>
      <c r="U2115" cm="1">
        <f t="array" aca="1" ref="U2115" ca="1">_xll.test_func(RANDBETWEEN(20,100))</f>
        <v>0.98993826250873529</v>
      </c>
      <c r="V2115" cm="1">
        <f t="array" aca="1" ref="V2115" ca="1">_xll.test_func(RANDBETWEEN(20,100))</f>
        <v>0.89704518025516888</v>
      </c>
      <c r="W2115" cm="1">
        <f t="array" aca="1" ref="W2115" ca="1">_xll.test_func(RANDBETWEEN(20,100))</f>
        <v>0.62864980628140388</v>
      </c>
      <c r="X2115" cm="1">
        <f t="array" aca="1" ref="X2115" ca="1">_xll.test_func(RANDBETWEEN(20,100))</f>
        <v>0.43837700435297527</v>
      </c>
      <c r="Y2115" cm="1">
        <f t="array" aca="1" ref="Y2115" ca="1">_xll.test_func(RANDBETWEEN(20,100))</f>
        <v>0.67012410572931236</v>
      </c>
      <c r="Z2115" cm="1">
        <f t="array" aca="1" ref="Z2115" ca="1">_xll.test_func(RANDBETWEEN(20,100))</f>
        <v>0.96369329005628235</v>
      </c>
    </row>
    <row r="2116" spans="1:26" x14ac:dyDescent="0.45">
      <c r="A2116" cm="1">
        <f t="array" aca="1" ref="A2116" ca="1">_xll.test_func(RANDBETWEEN(20,100))</f>
        <v>0.61468919149134504</v>
      </c>
      <c r="B2116" cm="1">
        <f t="array" aca="1" ref="B2116" ca="1">_xll.test_func(RANDBETWEEN(20,100))</f>
        <v>0.85045578256211452</v>
      </c>
      <c r="C2116" cm="1">
        <f t="array" aca="1" ref="C2116" ca="1">_xll.test_func(RANDBETWEEN(20,100))</f>
        <v>4.0180392628682925E-4</v>
      </c>
      <c r="D2116" cm="1">
        <f t="array" aca="1" ref="D2116" ca="1">_xll.test_func(RANDBETWEEN(20,100))</f>
        <v>0.51960343369237882</v>
      </c>
      <c r="E2116" cm="1">
        <f t="array" aca="1" ref="E2116" ca="1">_xll.test_func(RANDBETWEEN(20,100))</f>
        <v>0.45250657916508241</v>
      </c>
      <c r="F2116" cm="1">
        <f t="array" aca="1" ref="F2116" ca="1">_xll.test_func(RANDBETWEEN(20,100))</f>
        <v>8.6347600841408287E-2</v>
      </c>
      <c r="G2116" cm="1">
        <f t="array" aca="1" ref="G2116" ca="1">_xll.test_func(RANDBETWEEN(20,100))</f>
        <v>0.1177754528588929</v>
      </c>
      <c r="H2116" cm="1">
        <f t="array" aca="1" ref="H2116" ca="1">_xll.test_func(RANDBETWEEN(20,100))</f>
        <v>0.98366320103375116</v>
      </c>
      <c r="I2116" cm="1">
        <f t="array" aca="1" ref="I2116" ca="1">_xll.test_func(RANDBETWEEN(20,100))</f>
        <v>0.42096713488574866</v>
      </c>
      <c r="J2116" cm="1">
        <f t="array" aca="1" ref="J2116" ca="1">_xll.test_func(RANDBETWEEN(20,100))</f>
        <v>0.14267751492099123</v>
      </c>
      <c r="K2116" cm="1">
        <f t="array" aca="1" ref="K2116" ca="1">_xll.test_func(RANDBETWEEN(20,100))</f>
        <v>1.9535040261060396E-2</v>
      </c>
      <c r="L2116" cm="1">
        <f t="array" aca="1" ref="L2116" ca="1">_xll.test_func(RANDBETWEEN(20,100))</f>
        <v>0.12358132767383791</v>
      </c>
      <c r="M2116" cm="1">
        <f t="array" aca="1" ref="M2116" ca="1">_xll.test_func(RANDBETWEEN(20,100))</f>
        <v>0.51956707145055503</v>
      </c>
      <c r="N2116" cm="1">
        <f t="array" aca="1" ref="N2116" ca="1">_xll.test_func(RANDBETWEEN(20,100))</f>
        <v>0.15685562651175308</v>
      </c>
      <c r="O2116" cm="1">
        <f t="array" aca="1" ref="O2116" ca="1">_xll.test_func(RANDBETWEEN(20,100))</f>
        <v>5.1508734389473447E-2</v>
      </c>
      <c r="P2116" cm="1">
        <f t="array" aca="1" ref="P2116" ca="1">_xll.test_func(RANDBETWEEN(20,100))</f>
        <v>4.9197373334360597E-2</v>
      </c>
      <c r="Q2116" cm="1">
        <f t="array" aca="1" ref="Q2116" ca="1">_xll.test_func(RANDBETWEEN(20,100))</f>
        <v>9.4797833141978649E-2</v>
      </c>
      <c r="R2116" cm="1">
        <f t="array" aca="1" ref="R2116" ca="1">_xll.test_func(RANDBETWEEN(20,100))</f>
        <v>0.61762139204314959</v>
      </c>
      <c r="S2116" cm="1">
        <f t="array" aca="1" ref="S2116" ca="1">_xll.test_func(RANDBETWEEN(20,100))</f>
        <v>0.82842488489292054</v>
      </c>
      <c r="T2116" cm="1">
        <f t="array" aca="1" ref="T2116" ca="1">_xll.test_func(RANDBETWEEN(20,100))</f>
        <v>0.61493424128525942</v>
      </c>
      <c r="U2116" cm="1">
        <f t="array" aca="1" ref="U2116" ca="1">_xll.test_func(RANDBETWEEN(20,100))</f>
        <v>0.94890659019764922</v>
      </c>
      <c r="V2116" cm="1">
        <f t="array" aca="1" ref="V2116" ca="1">_xll.test_func(RANDBETWEEN(20,100))</f>
        <v>0.1116051823080923</v>
      </c>
      <c r="W2116" cm="1">
        <f t="array" aca="1" ref="W2116" ca="1">_xll.test_func(RANDBETWEEN(20,100))</f>
        <v>0.48607327770469566</v>
      </c>
      <c r="X2116" cm="1">
        <f t="array" aca="1" ref="X2116" ca="1">_xll.test_func(RANDBETWEEN(20,100))</f>
        <v>0.4426839765592685</v>
      </c>
      <c r="Y2116" cm="1">
        <f t="array" aca="1" ref="Y2116" ca="1">_xll.test_func(RANDBETWEEN(20,100))</f>
        <v>0.94241337702850736</v>
      </c>
      <c r="Z2116" cm="1">
        <f t="array" aca="1" ref="Z2116" ca="1">_xll.test_func(RANDBETWEEN(20,100))</f>
        <v>0.87927564694699645</v>
      </c>
    </row>
    <row r="2117" spans="1:26" x14ac:dyDescent="0.45">
      <c r="A2117" cm="1">
        <f t="array" aca="1" ref="A2117" ca="1">_xll.test_func(RANDBETWEEN(20,100))</f>
        <v>0.22485272344031768</v>
      </c>
      <c r="B2117" cm="1">
        <f t="array" aca="1" ref="B2117" ca="1">_xll.test_func(RANDBETWEEN(20,100))</f>
        <v>0.17514213065232206</v>
      </c>
      <c r="C2117" cm="1">
        <f t="array" aca="1" ref="C2117" ca="1">_xll.test_func(RANDBETWEEN(20,100))</f>
        <v>0.24894189796453134</v>
      </c>
      <c r="D2117" cm="1">
        <f t="array" aca="1" ref="D2117" ca="1">_xll.test_func(RANDBETWEEN(20,100))</f>
        <v>0.86497699935497052</v>
      </c>
      <c r="E2117" cm="1">
        <f t="array" aca="1" ref="E2117" ca="1">_xll.test_func(RANDBETWEEN(20,100))</f>
        <v>0.23519409274894393</v>
      </c>
      <c r="F2117" cm="1">
        <f t="array" aca="1" ref="F2117" ca="1">_xll.test_func(RANDBETWEEN(20,100))</f>
        <v>0.33907754930989248</v>
      </c>
      <c r="G2117" cm="1">
        <f t="array" aca="1" ref="G2117" ca="1">_xll.test_func(RANDBETWEEN(20,100))</f>
        <v>0.78166136903953787</v>
      </c>
      <c r="H2117" cm="1">
        <f t="array" aca="1" ref="H2117" ca="1">_xll.test_func(RANDBETWEEN(20,100))</f>
        <v>0.64417246522641725</v>
      </c>
      <c r="I2117" cm="1">
        <f t="array" aca="1" ref="I2117" ca="1">_xll.test_func(RANDBETWEEN(20,100))</f>
        <v>0.93042907956088605</v>
      </c>
      <c r="J2117" cm="1">
        <f t="array" aca="1" ref="J2117" ca="1">_xll.test_func(RANDBETWEEN(20,100))</f>
        <v>0.72964677546695011</v>
      </c>
      <c r="K2117" cm="1">
        <f t="array" aca="1" ref="K2117" ca="1">_xll.test_func(RANDBETWEEN(20,100))</f>
        <v>0.94160250245386057</v>
      </c>
      <c r="L2117" cm="1">
        <f t="array" aca="1" ref="L2117" ca="1">_xll.test_func(RANDBETWEEN(20,100))</f>
        <v>0.38165670947907232</v>
      </c>
      <c r="M2117" cm="1">
        <f t="array" aca="1" ref="M2117" ca="1">_xll.test_func(RANDBETWEEN(20,100))</f>
        <v>0.15065269774837259</v>
      </c>
      <c r="N2117" cm="1">
        <f t="array" aca="1" ref="N2117" ca="1">_xll.test_func(RANDBETWEEN(20,100))</f>
        <v>0.24711378511698734</v>
      </c>
      <c r="O2117" cm="1">
        <f t="array" aca="1" ref="O2117" ca="1">_xll.test_func(RANDBETWEEN(20,100))</f>
        <v>1.7442525635690657E-2</v>
      </c>
      <c r="P2117" cm="1">
        <f t="array" aca="1" ref="P2117" ca="1">_xll.test_func(RANDBETWEEN(20,100))</f>
        <v>0.71021203563861401</v>
      </c>
      <c r="Q2117" cm="1">
        <f t="array" aca="1" ref="Q2117" ca="1">_xll.test_func(RANDBETWEEN(20,100))</f>
        <v>0.32730077788277201</v>
      </c>
      <c r="R2117" cm="1">
        <f t="array" aca="1" ref="R2117" ca="1">_xll.test_func(RANDBETWEEN(20,100))</f>
        <v>0.85520894464456731</v>
      </c>
      <c r="S2117" cm="1">
        <f t="array" aca="1" ref="S2117" ca="1">_xll.test_func(RANDBETWEEN(20,100))</f>
        <v>0.62194146991571242</v>
      </c>
      <c r="T2117" cm="1">
        <f t="array" aca="1" ref="T2117" ca="1">_xll.test_func(RANDBETWEEN(20,100))</f>
        <v>0.96222861672399052</v>
      </c>
      <c r="U2117" cm="1">
        <f t="array" aca="1" ref="U2117" ca="1">_xll.test_func(RANDBETWEEN(20,100))</f>
        <v>0.67855813830049949</v>
      </c>
      <c r="V2117" cm="1">
        <f t="array" aca="1" ref="V2117" ca="1">_xll.test_func(RANDBETWEEN(20,100))</f>
        <v>0.7915360332155732</v>
      </c>
      <c r="W2117" cm="1">
        <f t="array" aca="1" ref="W2117" ca="1">_xll.test_func(RANDBETWEEN(20,100))</f>
        <v>0.87659665565437273</v>
      </c>
      <c r="X2117" cm="1">
        <f t="array" aca="1" ref="X2117" ca="1">_xll.test_func(RANDBETWEEN(20,100))</f>
        <v>0.65837814840818309</v>
      </c>
      <c r="Y2117" cm="1">
        <f t="array" aca="1" ref="Y2117" ca="1">_xll.test_func(RANDBETWEEN(20,100))</f>
        <v>0.34294598609888854</v>
      </c>
      <c r="Z2117" cm="1">
        <f t="array" aca="1" ref="Z2117" ca="1">_xll.test_func(RANDBETWEEN(20,100))</f>
        <v>0.75555263711788989</v>
      </c>
    </row>
    <row r="2118" spans="1:26" x14ac:dyDescent="0.45">
      <c r="A2118" cm="1">
        <f t="array" aca="1" ref="A2118" ca="1">_xll.test_func(RANDBETWEEN(20,100))</f>
        <v>0.52028955591377068</v>
      </c>
      <c r="B2118" cm="1">
        <f t="array" aca="1" ref="B2118" ca="1">_xll.test_func(RANDBETWEEN(20,100))</f>
        <v>0.88178982895995073</v>
      </c>
      <c r="C2118" cm="1">
        <f t="array" aca="1" ref="C2118" ca="1">_xll.test_func(RANDBETWEEN(20,100))</f>
        <v>0.80993243745431387</v>
      </c>
      <c r="D2118" cm="1">
        <f t="array" aca="1" ref="D2118" ca="1">_xll.test_func(RANDBETWEEN(20,100))</f>
        <v>0.68657996479914396</v>
      </c>
      <c r="E2118" cm="1">
        <f t="array" aca="1" ref="E2118" ca="1">_xll.test_func(RANDBETWEEN(20,100))</f>
        <v>0.8861708979084616</v>
      </c>
      <c r="F2118" cm="1">
        <f t="array" aca="1" ref="F2118" ca="1">_xll.test_func(RANDBETWEEN(20,100))</f>
        <v>6.3527070695925711E-2</v>
      </c>
      <c r="G2118" cm="1">
        <f t="array" aca="1" ref="G2118" ca="1">_xll.test_func(RANDBETWEEN(20,100))</f>
        <v>0.24223822082005211</v>
      </c>
      <c r="H2118" cm="1">
        <f t="array" aca="1" ref="H2118" ca="1">_xll.test_func(RANDBETWEEN(20,100))</f>
        <v>0.7134813697119553</v>
      </c>
      <c r="I2118" cm="1">
        <f t="array" aca="1" ref="I2118" ca="1">_xll.test_func(RANDBETWEEN(20,100))</f>
        <v>0.73092923969117585</v>
      </c>
      <c r="J2118" cm="1">
        <f t="array" aca="1" ref="J2118" ca="1">_xll.test_func(RANDBETWEEN(20,100))</f>
        <v>0.73342824910169435</v>
      </c>
      <c r="K2118" cm="1">
        <f t="array" aca="1" ref="K2118" ca="1">_xll.test_func(RANDBETWEEN(20,100))</f>
        <v>0.59924921034645762</v>
      </c>
      <c r="L2118" cm="1">
        <f t="array" aca="1" ref="L2118" ca="1">_xll.test_func(RANDBETWEEN(20,100))</f>
        <v>0.73281311103731384</v>
      </c>
      <c r="M2118" cm="1">
        <f t="array" aca="1" ref="M2118" ca="1">_xll.test_func(RANDBETWEEN(20,100))</f>
        <v>0.14408495953474076</v>
      </c>
      <c r="N2118" cm="1">
        <f t="array" aca="1" ref="N2118" ca="1">_xll.test_func(RANDBETWEEN(20,100))</f>
        <v>0.21210756722924348</v>
      </c>
      <c r="O2118" cm="1">
        <f t="array" aca="1" ref="O2118" ca="1">_xll.test_func(RANDBETWEEN(20,100))</f>
        <v>0.2584572129546106</v>
      </c>
      <c r="P2118" cm="1">
        <f t="array" aca="1" ref="P2118" ca="1">_xll.test_func(RANDBETWEEN(20,100))</f>
        <v>0.72732540483657893</v>
      </c>
      <c r="Q2118" cm="1">
        <f t="array" aca="1" ref="Q2118" ca="1">_xll.test_func(RANDBETWEEN(20,100))</f>
        <v>0.94834272914558737</v>
      </c>
      <c r="R2118" cm="1">
        <f t="array" aca="1" ref="R2118" ca="1">_xll.test_func(RANDBETWEEN(20,100))</f>
        <v>0.38593162232845396</v>
      </c>
      <c r="S2118" cm="1">
        <f t="array" aca="1" ref="S2118" ca="1">_xll.test_func(RANDBETWEEN(20,100))</f>
        <v>0.95369395602380014</v>
      </c>
      <c r="T2118" cm="1">
        <f t="array" aca="1" ref="T2118" ca="1">_xll.test_func(RANDBETWEEN(20,100))</f>
        <v>0.17041834385100857</v>
      </c>
      <c r="U2118" cm="1">
        <f t="array" aca="1" ref="U2118" ca="1">_xll.test_func(RANDBETWEEN(20,100))</f>
        <v>0.37445008602360491</v>
      </c>
      <c r="V2118" cm="1">
        <f t="array" aca="1" ref="V2118" ca="1">_xll.test_func(RANDBETWEEN(20,100))</f>
        <v>0.99831256597275575</v>
      </c>
      <c r="W2118" cm="1">
        <f t="array" aca="1" ref="W2118" ca="1">_xll.test_func(RANDBETWEEN(20,100))</f>
        <v>0.39086855771758255</v>
      </c>
      <c r="X2118" cm="1">
        <f t="array" aca="1" ref="X2118" ca="1">_xll.test_func(RANDBETWEEN(20,100))</f>
        <v>0.17496657667946477</v>
      </c>
      <c r="Y2118" cm="1">
        <f t="array" aca="1" ref="Y2118" ca="1">_xll.test_func(RANDBETWEEN(20,100))</f>
        <v>0.70058767149739343</v>
      </c>
      <c r="Z2118" cm="1">
        <f t="array" aca="1" ref="Z2118" ca="1">_xll.test_func(RANDBETWEEN(20,100))</f>
        <v>7.5623678491715307E-2</v>
      </c>
    </row>
    <row r="2119" spans="1:26" x14ac:dyDescent="0.45">
      <c r="A2119" cm="1">
        <f t="array" aca="1" ref="A2119" ca="1">_xll.test_func(RANDBETWEEN(20,100))</f>
        <v>0.82136050202703348</v>
      </c>
      <c r="B2119" cm="1">
        <f t="array" aca="1" ref="B2119" ca="1">_xll.test_func(RANDBETWEEN(20,100))</f>
        <v>0.49195119902783041</v>
      </c>
      <c r="C2119" cm="1">
        <f t="array" aca="1" ref="C2119" ca="1">_xll.test_func(RANDBETWEEN(20,100))</f>
        <v>0.72607524193828499</v>
      </c>
      <c r="D2119" cm="1">
        <f t="array" aca="1" ref="D2119" ca="1">_xll.test_func(RANDBETWEEN(20,100))</f>
        <v>0.27433520761673236</v>
      </c>
      <c r="E2119" cm="1">
        <f t="array" aca="1" ref="E2119" ca="1">_xll.test_func(RANDBETWEEN(20,100))</f>
        <v>0.29079253153579981</v>
      </c>
      <c r="F2119" cm="1">
        <f t="array" aca="1" ref="F2119" ca="1">_xll.test_func(RANDBETWEEN(20,100))</f>
        <v>0.95719636676023789</v>
      </c>
      <c r="G2119" cm="1">
        <f t="array" aca="1" ref="G2119" ca="1">_xll.test_func(RANDBETWEEN(20,100))</f>
        <v>0.72500767735290061</v>
      </c>
      <c r="H2119" cm="1">
        <f t="array" aca="1" ref="H2119" ca="1">_xll.test_func(RANDBETWEEN(20,100))</f>
        <v>0.68625269950634882</v>
      </c>
      <c r="I2119" cm="1">
        <f t="array" aca="1" ref="I2119" ca="1">_xll.test_func(RANDBETWEEN(20,100))</f>
        <v>0.52720538806410966</v>
      </c>
      <c r="J2119" cm="1">
        <f t="array" aca="1" ref="J2119" ca="1">_xll.test_func(RANDBETWEEN(20,100))</f>
        <v>0.72079317072980309</v>
      </c>
      <c r="K2119" cm="1">
        <f t="array" aca="1" ref="K2119" ca="1">_xll.test_func(RANDBETWEEN(20,100))</f>
        <v>0.78556117292011007</v>
      </c>
      <c r="L2119" cm="1">
        <f t="array" aca="1" ref="L2119" ca="1">_xll.test_func(RANDBETWEEN(20,100))</f>
        <v>0.52191713272675655</v>
      </c>
      <c r="M2119" cm="1">
        <f t="array" aca="1" ref="M2119" ca="1">_xll.test_func(RANDBETWEEN(20,100))</f>
        <v>0.41535902016397114</v>
      </c>
      <c r="N2119" cm="1">
        <f t="array" aca="1" ref="N2119" ca="1">_xll.test_func(RANDBETWEEN(20,100))</f>
        <v>0.19959813970723203</v>
      </c>
      <c r="O2119" cm="1">
        <f t="array" aca="1" ref="O2119" ca="1">_xll.test_func(RANDBETWEEN(20,100))</f>
        <v>0.85486850106286993</v>
      </c>
      <c r="P2119" cm="1">
        <f t="array" aca="1" ref="P2119" ca="1">_xll.test_func(RANDBETWEEN(20,100))</f>
        <v>0.43524251403555231</v>
      </c>
      <c r="Q2119" cm="1">
        <f t="array" aca="1" ref="Q2119" ca="1">_xll.test_func(RANDBETWEEN(20,100))</f>
        <v>0.93046194239300739</v>
      </c>
      <c r="R2119" cm="1">
        <f t="array" aca="1" ref="R2119" ca="1">_xll.test_func(RANDBETWEEN(20,100))</f>
        <v>0.16390459859698484</v>
      </c>
      <c r="S2119" cm="1">
        <f t="array" aca="1" ref="S2119" ca="1">_xll.test_func(RANDBETWEEN(20,100))</f>
        <v>0.49930150906450921</v>
      </c>
      <c r="T2119" cm="1">
        <f t="array" aca="1" ref="T2119" ca="1">_xll.test_func(RANDBETWEEN(20,100))</f>
        <v>0.48820787496578866</v>
      </c>
      <c r="U2119" cm="1">
        <f t="array" aca="1" ref="U2119" ca="1">_xll.test_func(RANDBETWEEN(20,100))</f>
        <v>0.93077525451806042</v>
      </c>
      <c r="V2119" cm="1">
        <f t="array" aca="1" ref="V2119" ca="1">_xll.test_func(RANDBETWEEN(20,100))</f>
        <v>0.24331298343671789</v>
      </c>
      <c r="W2119" cm="1">
        <f t="array" aca="1" ref="W2119" ca="1">_xll.test_func(RANDBETWEEN(20,100))</f>
        <v>0.20457840993000917</v>
      </c>
      <c r="X2119" cm="1">
        <f t="array" aca="1" ref="X2119" ca="1">_xll.test_func(RANDBETWEEN(20,100))</f>
        <v>0.98704629518160159</v>
      </c>
      <c r="Y2119" cm="1">
        <f t="array" aca="1" ref="Y2119" ca="1">_xll.test_func(RANDBETWEEN(20,100))</f>
        <v>8.6077623265389772E-2</v>
      </c>
      <c r="Z2119" cm="1">
        <f t="array" aca="1" ref="Z2119" ca="1">_xll.test_func(RANDBETWEEN(20,100))</f>
        <v>0.47123039087866714</v>
      </c>
    </row>
    <row r="2120" spans="1:26" x14ac:dyDescent="0.45">
      <c r="A2120" cm="1">
        <f t="array" aca="1" ref="A2120" ca="1">_xll.test_func(RANDBETWEEN(20,100))</f>
        <v>0.66336834914718157</v>
      </c>
      <c r="B2120" cm="1">
        <f t="array" aca="1" ref="B2120" ca="1">_xll.test_func(RANDBETWEEN(20,100))</f>
        <v>0.78091090764821958</v>
      </c>
      <c r="C2120" cm="1">
        <f t="array" aca="1" ref="C2120" ca="1">_xll.test_func(RANDBETWEEN(20,100))</f>
        <v>0.28120079892064914</v>
      </c>
      <c r="D2120" cm="1">
        <f t="array" aca="1" ref="D2120" ca="1">_xll.test_func(RANDBETWEEN(20,100))</f>
        <v>0.946175230266184</v>
      </c>
      <c r="E2120" cm="1">
        <f t="array" aca="1" ref="E2120" ca="1">_xll.test_func(RANDBETWEEN(20,100))</f>
        <v>0.685462766861896</v>
      </c>
      <c r="F2120" cm="1">
        <f t="array" aca="1" ref="F2120" ca="1">_xll.test_func(RANDBETWEEN(20,100))</f>
        <v>0.50667805932479626</v>
      </c>
      <c r="G2120" cm="1">
        <f t="array" aca="1" ref="G2120" ca="1">_xll.test_func(RANDBETWEEN(20,100))</f>
        <v>0.35142155122088126</v>
      </c>
      <c r="H2120" cm="1">
        <f t="array" aca="1" ref="H2120" ca="1">_xll.test_func(RANDBETWEEN(20,100))</f>
        <v>0.8013004573889807</v>
      </c>
      <c r="I2120" cm="1">
        <f t="array" aca="1" ref="I2120" ca="1">_xll.test_func(RANDBETWEEN(20,100))</f>
        <v>6.6952835763381638E-2</v>
      </c>
      <c r="J2120" cm="1">
        <f t="array" aca="1" ref="J2120" ca="1">_xll.test_func(RANDBETWEEN(20,100))</f>
        <v>0.51153953093055615</v>
      </c>
      <c r="K2120" cm="1">
        <f t="array" aca="1" ref="K2120" ca="1">_xll.test_func(RANDBETWEEN(20,100))</f>
        <v>0.52803044333446958</v>
      </c>
      <c r="L2120" cm="1">
        <f t="array" aca="1" ref="L2120" ca="1">_xll.test_func(RANDBETWEEN(20,100))</f>
        <v>0.78636476387618515</v>
      </c>
      <c r="M2120" cm="1">
        <f t="array" aca="1" ref="M2120" ca="1">_xll.test_func(RANDBETWEEN(20,100))</f>
        <v>0.28092807915954221</v>
      </c>
      <c r="N2120" cm="1">
        <f t="array" aca="1" ref="N2120" ca="1">_xll.test_func(RANDBETWEEN(20,100))</f>
        <v>0.25326601935473481</v>
      </c>
      <c r="O2120" cm="1">
        <f t="array" aca="1" ref="O2120" ca="1">_xll.test_func(RANDBETWEEN(20,100))</f>
        <v>0.74257822546677499</v>
      </c>
      <c r="P2120" cm="1">
        <f t="array" aca="1" ref="P2120" ca="1">_xll.test_func(RANDBETWEEN(20,100))</f>
        <v>0.2739329339875074</v>
      </c>
      <c r="Q2120" cm="1">
        <f t="array" aca="1" ref="Q2120" ca="1">_xll.test_func(RANDBETWEEN(20,100))</f>
        <v>0.43337347209486221</v>
      </c>
      <c r="R2120" cm="1">
        <f t="array" aca="1" ref="R2120" ca="1">_xll.test_func(RANDBETWEEN(20,100))</f>
        <v>0.99823922326501646</v>
      </c>
      <c r="S2120" cm="1">
        <f t="array" aca="1" ref="S2120" ca="1">_xll.test_func(RANDBETWEEN(20,100))</f>
        <v>0.83982560472588019</v>
      </c>
      <c r="T2120" cm="1">
        <f t="array" aca="1" ref="T2120" ca="1">_xll.test_func(RANDBETWEEN(20,100))</f>
        <v>0.33304365827481197</v>
      </c>
      <c r="U2120" cm="1">
        <f t="array" aca="1" ref="U2120" ca="1">_xll.test_func(RANDBETWEEN(20,100))</f>
        <v>0.64519737888106776</v>
      </c>
      <c r="V2120" cm="1">
        <f t="array" aca="1" ref="V2120" ca="1">_xll.test_func(RANDBETWEEN(20,100))</f>
        <v>0.30236296352693681</v>
      </c>
      <c r="W2120" cm="1">
        <f t="array" aca="1" ref="W2120" ca="1">_xll.test_func(RANDBETWEEN(20,100))</f>
        <v>0.38513461740644722</v>
      </c>
      <c r="X2120" cm="1">
        <f t="array" aca="1" ref="X2120" ca="1">_xll.test_func(RANDBETWEEN(20,100))</f>
        <v>0.94754115259299865</v>
      </c>
      <c r="Y2120" cm="1">
        <f t="array" aca="1" ref="Y2120" ca="1">_xll.test_func(RANDBETWEEN(20,100))</f>
        <v>0.26585868064938134</v>
      </c>
      <c r="Z2120" cm="1">
        <f t="array" aca="1" ref="Z2120" ca="1">_xll.test_func(RANDBETWEEN(20,100))</f>
        <v>0.72883803864700236</v>
      </c>
    </row>
    <row r="2121" spans="1:26" x14ac:dyDescent="0.45">
      <c r="A2121" cm="1">
        <f t="array" aca="1" ref="A2121" ca="1">_xll.test_func(RANDBETWEEN(20,100))</f>
        <v>7.381375914180266E-2</v>
      </c>
      <c r="B2121" cm="1">
        <f t="array" aca="1" ref="B2121" ca="1">_xll.test_func(RANDBETWEEN(20,100))</f>
        <v>0.87248648092458603</v>
      </c>
      <c r="C2121" cm="1">
        <f t="array" aca="1" ref="C2121" ca="1">_xll.test_func(RANDBETWEEN(20,100))</f>
        <v>0.890907610605013</v>
      </c>
      <c r="D2121" cm="1">
        <f t="array" aca="1" ref="D2121" ca="1">_xll.test_func(RANDBETWEEN(20,100))</f>
        <v>0.99908654061905888</v>
      </c>
      <c r="E2121" cm="1">
        <f t="array" aca="1" ref="E2121" ca="1">_xll.test_func(RANDBETWEEN(20,100))</f>
        <v>0.77692885155374902</v>
      </c>
      <c r="F2121" cm="1">
        <f t="array" aca="1" ref="F2121" ca="1">_xll.test_func(RANDBETWEEN(20,100))</f>
        <v>9.2835806185062958E-2</v>
      </c>
      <c r="G2121" cm="1">
        <f t="array" aca="1" ref="G2121" ca="1">_xll.test_func(RANDBETWEEN(20,100))</f>
        <v>0.63095726126944995</v>
      </c>
      <c r="H2121" cm="1">
        <f t="array" aca="1" ref="H2121" ca="1">_xll.test_func(RANDBETWEEN(20,100))</f>
        <v>0.72965176626750372</v>
      </c>
      <c r="I2121" cm="1">
        <f t="array" aca="1" ref="I2121" ca="1">_xll.test_func(RANDBETWEEN(20,100))</f>
        <v>0.76015026384943096</v>
      </c>
      <c r="J2121" cm="1">
        <f t="array" aca="1" ref="J2121" ca="1">_xll.test_func(RANDBETWEEN(20,100))</f>
        <v>0.86863553521610815</v>
      </c>
      <c r="K2121" cm="1">
        <f t="array" aca="1" ref="K2121" ca="1">_xll.test_func(RANDBETWEEN(20,100))</f>
        <v>0.52951622568666812</v>
      </c>
      <c r="L2121" cm="1">
        <f t="array" aca="1" ref="L2121" ca="1">_xll.test_func(RANDBETWEEN(20,100))</f>
        <v>0.21676619298492078</v>
      </c>
      <c r="M2121" cm="1">
        <f t="array" aca="1" ref="M2121" ca="1">_xll.test_func(RANDBETWEEN(20,100))</f>
        <v>0.31095568220935788</v>
      </c>
      <c r="N2121" cm="1">
        <f t="array" aca="1" ref="N2121" ca="1">_xll.test_func(RANDBETWEEN(20,100))</f>
        <v>0.48079447318446422</v>
      </c>
      <c r="O2121" cm="1">
        <f t="array" aca="1" ref="O2121" ca="1">_xll.test_func(RANDBETWEEN(20,100))</f>
        <v>0.90281724009845732</v>
      </c>
      <c r="P2121" cm="1">
        <f t="array" aca="1" ref="P2121" ca="1">_xll.test_func(RANDBETWEEN(20,100))</f>
        <v>0.95354414823712064</v>
      </c>
      <c r="Q2121" cm="1">
        <f t="array" aca="1" ref="Q2121" ca="1">_xll.test_func(RANDBETWEEN(20,100))</f>
        <v>0.59181261917050021</v>
      </c>
      <c r="R2121" cm="1">
        <f t="array" aca="1" ref="R2121" ca="1">_xll.test_func(RANDBETWEEN(20,100))</f>
        <v>5.0592247250257787E-2</v>
      </c>
      <c r="S2121" cm="1">
        <f t="array" aca="1" ref="S2121" ca="1">_xll.test_func(RANDBETWEEN(20,100))</f>
        <v>0.93203735998768733</v>
      </c>
      <c r="T2121" cm="1">
        <f t="array" aca="1" ref="T2121" ca="1">_xll.test_func(RANDBETWEEN(20,100))</f>
        <v>0.50202476566158694</v>
      </c>
      <c r="U2121" cm="1">
        <f t="array" aca="1" ref="U2121" ca="1">_xll.test_func(RANDBETWEEN(20,100))</f>
        <v>0.61832088321054268</v>
      </c>
      <c r="V2121" cm="1">
        <f t="array" aca="1" ref="V2121" ca="1">_xll.test_func(RANDBETWEEN(20,100))</f>
        <v>0.80392739989579887</v>
      </c>
      <c r="W2121" cm="1">
        <f t="array" aca="1" ref="W2121" ca="1">_xll.test_func(RANDBETWEEN(20,100))</f>
        <v>0.31341923060835447</v>
      </c>
      <c r="X2121" cm="1">
        <f t="array" aca="1" ref="X2121" ca="1">_xll.test_func(RANDBETWEEN(20,100))</f>
        <v>0.33942500755367155</v>
      </c>
      <c r="Y2121" cm="1">
        <f t="array" aca="1" ref="Y2121" ca="1">_xll.test_func(RANDBETWEEN(20,100))</f>
        <v>0.12512238176750101</v>
      </c>
      <c r="Z2121" cm="1">
        <f t="array" aca="1" ref="Z2121" ca="1">_xll.test_func(RANDBETWEEN(20,100))</f>
        <v>0.11636257302132627</v>
      </c>
    </row>
    <row r="2122" spans="1:26" x14ac:dyDescent="0.45">
      <c r="A2122" cm="1">
        <f t="array" aca="1" ref="A2122" ca="1">_xll.test_func(RANDBETWEEN(20,100))</f>
        <v>0.60316711015791702</v>
      </c>
      <c r="B2122" cm="1">
        <f t="array" aca="1" ref="B2122" ca="1">_xll.test_func(RANDBETWEEN(20,100))</f>
        <v>0.97178756374956798</v>
      </c>
      <c r="C2122" cm="1">
        <f t="array" aca="1" ref="C2122" ca="1">_xll.test_func(RANDBETWEEN(20,100))</f>
        <v>0.95980702888603442</v>
      </c>
      <c r="D2122" cm="1">
        <f t="array" aca="1" ref="D2122" ca="1">_xll.test_func(RANDBETWEEN(20,100))</f>
        <v>0.19439436707297472</v>
      </c>
      <c r="E2122" cm="1">
        <f t="array" aca="1" ref="E2122" ca="1">_xll.test_func(RANDBETWEEN(20,100))</f>
        <v>0.8067980661596752</v>
      </c>
      <c r="F2122" cm="1">
        <f t="array" aca="1" ref="F2122" ca="1">_xll.test_func(RANDBETWEEN(20,100))</f>
        <v>0.63432526326294114</v>
      </c>
      <c r="G2122" cm="1">
        <f t="array" aca="1" ref="G2122" ca="1">_xll.test_func(RANDBETWEEN(20,100))</f>
        <v>0.14284698173220689</v>
      </c>
      <c r="H2122" cm="1">
        <f t="array" aca="1" ref="H2122" ca="1">_xll.test_func(RANDBETWEEN(20,100))</f>
        <v>0.26163159118373691</v>
      </c>
      <c r="I2122" cm="1">
        <f t="array" aca="1" ref="I2122" ca="1">_xll.test_func(RANDBETWEEN(20,100))</f>
        <v>0.97262092445563886</v>
      </c>
      <c r="J2122" cm="1">
        <f t="array" aca="1" ref="J2122" ca="1">_xll.test_func(RANDBETWEEN(20,100))</f>
        <v>0.44544219450636846</v>
      </c>
      <c r="K2122" cm="1">
        <f t="array" aca="1" ref="K2122" ca="1">_xll.test_func(RANDBETWEEN(20,100))</f>
        <v>0.69580915792137032</v>
      </c>
      <c r="L2122" cm="1">
        <f t="array" aca="1" ref="L2122" ca="1">_xll.test_func(RANDBETWEEN(20,100))</f>
        <v>0.75935585944414052</v>
      </c>
      <c r="M2122" cm="1">
        <f t="array" aca="1" ref="M2122" ca="1">_xll.test_func(RANDBETWEEN(20,100))</f>
        <v>0.65218676004716458</v>
      </c>
      <c r="N2122" cm="1">
        <f t="array" aca="1" ref="N2122" ca="1">_xll.test_func(RANDBETWEEN(20,100))</f>
        <v>0.63550157948956776</v>
      </c>
      <c r="O2122" cm="1">
        <f t="array" aca="1" ref="O2122" ca="1">_xll.test_func(RANDBETWEEN(20,100))</f>
        <v>0.27797179309736791</v>
      </c>
      <c r="P2122" cm="1">
        <f t="array" aca="1" ref="P2122" ca="1">_xll.test_func(RANDBETWEEN(20,100))</f>
        <v>0.83567108015026825</v>
      </c>
      <c r="Q2122" cm="1">
        <f t="array" aca="1" ref="Q2122" ca="1">_xll.test_func(RANDBETWEEN(20,100))</f>
        <v>0.87901409936527197</v>
      </c>
      <c r="R2122" cm="1">
        <f t="array" aca="1" ref="R2122" ca="1">_xll.test_func(RANDBETWEEN(20,100))</f>
        <v>0.49972648093312855</v>
      </c>
      <c r="S2122" cm="1">
        <f t="array" aca="1" ref="S2122" ca="1">_xll.test_func(RANDBETWEEN(20,100))</f>
        <v>0.57260606364421851</v>
      </c>
      <c r="T2122" cm="1">
        <f t="array" aca="1" ref="T2122" ca="1">_xll.test_func(RANDBETWEEN(20,100))</f>
        <v>3.1551280932164125E-2</v>
      </c>
      <c r="U2122" cm="1">
        <f t="array" aca="1" ref="U2122" ca="1">_xll.test_func(RANDBETWEEN(20,100))</f>
        <v>0.4982983310321128</v>
      </c>
      <c r="V2122" cm="1">
        <f t="array" aca="1" ref="V2122" ca="1">_xll.test_func(RANDBETWEEN(20,100))</f>
        <v>0.9555831543097919</v>
      </c>
      <c r="W2122" cm="1">
        <f t="array" aca="1" ref="W2122" ca="1">_xll.test_func(RANDBETWEEN(20,100))</f>
        <v>0.64362181418540232</v>
      </c>
      <c r="X2122" cm="1">
        <f t="array" aca="1" ref="X2122" ca="1">_xll.test_func(RANDBETWEEN(20,100))</f>
        <v>0.6789011332375926</v>
      </c>
      <c r="Y2122" cm="1">
        <f t="array" aca="1" ref="Y2122" ca="1">_xll.test_func(RANDBETWEEN(20,100))</f>
        <v>0.1066770448124494</v>
      </c>
      <c r="Z2122" cm="1">
        <f t="array" aca="1" ref="Z2122" ca="1">_xll.test_func(RANDBETWEEN(20,100))</f>
        <v>0.50941409256438563</v>
      </c>
    </row>
    <row r="2123" spans="1:26" x14ac:dyDescent="0.45">
      <c r="A2123" cm="1">
        <f t="array" aca="1" ref="A2123" ca="1">_xll.test_func(RANDBETWEEN(20,100))</f>
        <v>0.65170396759947302</v>
      </c>
      <c r="B2123" cm="1">
        <f t="array" aca="1" ref="B2123" ca="1">_xll.test_func(RANDBETWEEN(20,100))</f>
        <v>0.10370464560722149</v>
      </c>
      <c r="C2123" cm="1">
        <f t="array" aca="1" ref="C2123" ca="1">_xll.test_func(RANDBETWEEN(20,100))</f>
        <v>0.85590847142508875</v>
      </c>
      <c r="D2123" cm="1">
        <f t="array" aca="1" ref="D2123" ca="1">_xll.test_func(RANDBETWEEN(20,100))</f>
        <v>0.86225325423634203</v>
      </c>
      <c r="E2123" cm="1">
        <f t="array" aca="1" ref="E2123" ca="1">_xll.test_func(RANDBETWEEN(20,100))</f>
        <v>5.7253957463952621E-2</v>
      </c>
      <c r="F2123" cm="1">
        <f t="array" aca="1" ref="F2123" ca="1">_xll.test_func(RANDBETWEEN(20,100))</f>
        <v>5.0509170240787445E-2</v>
      </c>
      <c r="G2123" cm="1">
        <f t="array" aca="1" ref="G2123" ca="1">_xll.test_func(RANDBETWEEN(20,100))</f>
        <v>0.38050692593062657</v>
      </c>
      <c r="H2123" cm="1">
        <f t="array" aca="1" ref="H2123" ca="1">_xll.test_func(RANDBETWEEN(20,100))</f>
        <v>0.33276468754639349</v>
      </c>
      <c r="I2123" cm="1">
        <f t="array" aca="1" ref="I2123" ca="1">_xll.test_func(RANDBETWEEN(20,100))</f>
        <v>0.75324195773562974</v>
      </c>
      <c r="J2123" cm="1">
        <f t="array" aca="1" ref="J2123" ca="1">_xll.test_func(RANDBETWEEN(20,100))</f>
        <v>0.83295862540629617</v>
      </c>
      <c r="K2123" cm="1">
        <f t="array" aca="1" ref="K2123" ca="1">_xll.test_func(RANDBETWEEN(20,100))</f>
        <v>0.82194394035062279</v>
      </c>
      <c r="L2123" cm="1">
        <f t="array" aca="1" ref="L2123" ca="1">_xll.test_func(RANDBETWEEN(20,100))</f>
        <v>0.3274264357100598</v>
      </c>
      <c r="M2123" cm="1">
        <f t="array" aca="1" ref="M2123" ca="1">_xll.test_func(RANDBETWEEN(20,100))</f>
        <v>0.25421153815576319</v>
      </c>
      <c r="N2123" cm="1">
        <f t="array" aca="1" ref="N2123" ca="1">_xll.test_func(RANDBETWEEN(20,100))</f>
        <v>0.58998737217533526</v>
      </c>
      <c r="O2123" cm="1">
        <f t="array" aca="1" ref="O2123" ca="1">_xll.test_func(RANDBETWEEN(20,100))</f>
        <v>0.1126341417400375</v>
      </c>
      <c r="P2123" cm="1">
        <f t="array" aca="1" ref="P2123" ca="1">_xll.test_func(RANDBETWEEN(20,100))</f>
        <v>0.58076790414857038</v>
      </c>
      <c r="Q2123" cm="1">
        <f t="array" aca="1" ref="Q2123" ca="1">_xll.test_func(RANDBETWEEN(20,100))</f>
        <v>0.64073335790010899</v>
      </c>
      <c r="R2123" cm="1">
        <f t="array" aca="1" ref="R2123" ca="1">_xll.test_func(RANDBETWEEN(20,100))</f>
        <v>0.91323529326440134</v>
      </c>
      <c r="S2123" cm="1">
        <f t="array" aca="1" ref="S2123" ca="1">_xll.test_func(RANDBETWEEN(20,100))</f>
        <v>0.12066934303758002</v>
      </c>
      <c r="T2123" cm="1">
        <f t="array" aca="1" ref="T2123" ca="1">_xll.test_func(RANDBETWEEN(20,100))</f>
        <v>0.31534738533541445</v>
      </c>
      <c r="U2123" cm="1">
        <f t="array" aca="1" ref="U2123" ca="1">_xll.test_func(RANDBETWEEN(20,100))</f>
        <v>0.67191270545781756</v>
      </c>
      <c r="V2123" cm="1">
        <f t="array" aca="1" ref="V2123" ca="1">_xll.test_func(RANDBETWEEN(20,100))</f>
        <v>0.83686400739014721</v>
      </c>
      <c r="W2123" cm="1">
        <f t="array" aca="1" ref="W2123" ca="1">_xll.test_func(RANDBETWEEN(20,100))</f>
        <v>0.95054671095253807</v>
      </c>
      <c r="X2123" cm="1">
        <f t="array" aca="1" ref="X2123" ca="1">_xll.test_func(RANDBETWEEN(20,100))</f>
        <v>0.54502894215094833</v>
      </c>
      <c r="Y2123" cm="1">
        <f t="array" aca="1" ref="Y2123" ca="1">_xll.test_func(RANDBETWEEN(20,100))</f>
        <v>0.49068956570009631</v>
      </c>
      <c r="Z2123" cm="1">
        <f t="array" aca="1" ref="Z2123" ca="1">_xll.test_func(RANDBETWEEN(20,100))</f>
        <v>0.67852612747391916</v>
      </c>
    </row>
    <row r="2124" spans="1:26" x14ac:dyDescent="0.45">
      <c r="A2124" cm="1">
        <f t="array" aca="1" ref="A2124" ca="1">_xll.test_func(RANDBETWEEN(20,100))</f>
        <v>0.60395010965925233</v>
      </c>
      <c r="B2124" cm="1">
        <f t="array" aca="1" ref="B2124" ca="1">_xll.test_func(RANDBETWEEN(20,100))</f>
        <v>0.66534141213638565</v>
      </c>
      <c r="C2124" cm="1">
        <f t="array" aca="1" ref="C2124" ca="1">_xll.test_func(RANDBETWEEN(20,100))</f>
        <v>0.20645720798624065</v>
      </c>
      <c r="D2124" cm="1">
        <f t="array" aca="1" ref="D2124" ca="1">_xll.test_func(RANDBETWEEN(20,100))</f>
        <v>0.48640279134955355</v>
      </c>
      <c r="E2124" cm="1">
        <f t="array" aca="1" ref="E2124" ca="1">_xll.test_func(RANDBETWEEN(20,100))</f>
        <v>0.32972778138481396</v>
      </c>
      <c r="F2124" cm="1">
        <f t="array" aca="1" ref="F2124" ca="1">_xll.test_func(RANDBETWEEN(20,100))</f>
        <v>0.17030533486491906</v>
      </c>
      <c r="G2124" cm="1">
        <f t="array" aca="1" ref="G2124" ca="1">_xll.test_func(RANDBETWEEN(20,100))</f>
        <v>0.88245486733906509</v>
      </c>
      <c r="H2124" cm="1">
        <f t="array" aca="1" ref="H2124" ca="1">_xll.test_func(RANDBETWEEN(20,100))</f>
        <v>0.77266794339002232</v>
      </c>
      <c r="I2124" cm="1">
        <f t="array" aca="1" ref="I2124" ca="1">_xll.test_func(RANDBETWEEN(20,100))</f>
        <v>0.39094850115396595</v>
      </c>
      <c r="J2124" cm="1">
        <f t="array" aca="1" ref="J2124" ca="1">_xll.test_func(RANDBETWEEN(20,100))</f>
        <v>0.33658847718703033</v>
      </c>
      <c r="K2124" cm="1">
        <f t="array" aca="1" ref="K2124" ca="1">_xll.test_func(RANDBETWEEN(20,100))</f>
        <v>0.46634850491859697</v>
      </c>
      <c r="L2124" cm="1">
        <f t="array" aca="1" ref="L2124" ca="1">_xll.test_func(RANDBETWEEN(20,100))</f>
        <v>0.30343189504444762</v>
      </c>
      <c r="M2124" cm="1">
        <f t="array" aca="1" ref="M2124" ca="1">_xll.test_func(RANDBETWEEN(20,100))</f>
        <v>0.77430247875680303</v>
      </c>
      <c r="N2124" cm="1">
        <f t="array" aca="1" ref="N2124" ca="1">_xll.test_func(RANDBETWEEN(20,100))</f>
        <v>0.78077061203500053</v>
      </c>
      <c r="O2124" cm="1">
        <f t="array" aca="1" ref="O2124" ca="1">_xll.test_func(RANDBETWEEN(20,100))</f>
        <v>0.92846025435477453</v>
      </c>
      <c r="P2124" cm="1">
        <f t="array" aca="1" ref="P2124" ca="1">_xll.test_func(RANDBETWEEN(20,100))</f>
        <v>0.70736668583547568</v>
      </c>
      <c r="Q2124" cm="1">
        <f t="array" aca="1" ref="Q2124" ca="1">_xll.test_func(RANDBETWEEN(20,100))</f>
        <v>0.25801052634602378</v>
      </c>
      <c r="R2124" cm="1">
        <f t="array" aca="1" ref="R2124" ca="1">_xll.test_func(RANDBETWEEN(20,100))</f>
        <v>0.53977943204132273</v>
      </c>
      <c r="S2124" cm="1">
        <f t="array" aca="1" ref="S2124" ca="1">_xll.test_func(RANDBETWEEN(20,100))</f>
        <v>0.78168398356326485</v>
      </c>
      <c r="T2124" cm="1">
        <f t="array" aca="1" ref="T2124" ca="1">_xll.test_func(RANDBETWEEN(20,100))</f>
        <v>0.46793698770355213</v>
      </c>
      <c r="U2124" cm="1">
        <f t="array" aca="1" ref="U2124" ca="1">_xll.test_func(RANDBETWEEN(20,100))</f>
        <v>0.49340381524123078</v>
      </c>
      <c r="V2124" cm="1">
        <f t="array" aca="1" ref="V2124" ca="1">_xll.test_func(RANDBETWEEN(20,100))</f>
        <v>0.39488409311123041</v>
      </c>
      <c r="W2124" cm="1">
        <f t="array" aca="1" ref="W2124" ca="1">_xll.test_func(RANDBETWEEN(20,100))</f>
        <v>0.97478937585747749</v>
      </c>
      <c r="X2124" cm="1">
        <f t="array" aca="1" ref="X2124" ca="1">_xll.test_func(RANDBETWEEN(20,100))</f>
        <v>0.48304856823370995</v>
      </c>
      <c r="Y2124" cm="1">
        <f t="array" aca="1" ref="Y2124" ca="1">_xll.test_func(RANDBETWEEN(20,100))</f>
        <v>0.77973161713672612</v>
      </c>
      <c r="Z2124" cm="1">
        <f t="array" aca="1" ref="Z2124" ca="1">_xll.test_func(RANDBETWEEN(20,100))</f>
        <v>0.57765646621647815</v>
      </c>
    </row>
    <row r="2125" spans="1:26" x14ac:dyDescent="0.45">
      <c r="A2125" cm="1">
        <f t="array" aca="1" ref="A2125" ca="1">_xll.test_func(RANDBETWEEN(20,100))</f>
        <v>0.19365283157974342</v>
      </c>
      <c r="B2125" cm="1">
        <f t="array" aca="1" ref="B2125" ca="1">_xll.test_func(RANDBETWEEN(20,100))</f>
        <v>0.72317780188355119</v>
      </c>
      <c r="C2125" cm="1">
        <f t="array" aca="1" ref="C2125" ca="1">_xll.test_func(RANDBETWEEN(20,100))</f>
        <v>0.39909929460515942</v>
      </c>
      <c r="D2125" cm="1">
        <f t="array" aca="1" ref="D2125" ca="1">_xll.test_func(RANDBETWEEN(20,100))</f>
        <v>0.9281955541003436</v>
      </c>
      <c r="E2125" cm="1">
        <f t="array" aca="1" ref="E2125" ca="1">_xll.test_func(RANDBETWEEN(20,100))</f>
        <v>0.91243960114320044</v>
      </c>
      <c r="F2125" cm="1">
        <f t="array" aca="1" ref="F2125" ca="1">_xll.test_func(RANDBETWEEN(20,100))</f>
        <v>0.74730662002926151</v>
      </c>
      <c r="G2125" cm="1">
        <f t="array" aca="1" ref="G2125" ca="1">_xll.test_func(RANDBETWEEN(20,100))</f>
        <v>0.32566064853884857</v>
      </c>
      <c r="H2125" cm="1">
        <f t="array" aca="1" ref="H2125" ca="1">_xll.test_func(RANDBETWEEN(20,100))</f>
        <v>0.47466468482969021</v>
      </c>
      <c r="I2125" cm="1">
        <f t="array" aca="1" ref="I2125" ca="1">_xll.test_func(RANDBETWEEN(20,100))</f>
        <v>0.18681562921928352</v>
      </c>
      <c r="J2125" cm="1">
        <f t="array" aca="1" ref="J2125" ca="1">_xll.test_func(RANDBETWEEN(20,100))</f>
        <v>0.57186830006778155</v>
      </c>
      <c r="K2125" cm="1">
        <f t="array" aca="1" ref="K2125" ca="1">_xll.test_func(RANDBETWEEN(20,100))</f>
        <v>0.21237207925559254</v>
      </c>
      <c r="L2125" cm="1">
        <f t="array" aca="1" ref="L2125" ca="1">_xll.test_func(RANDBETWEEN(20,100))</f>
        <v>0.55944128417506123</v>
      </c>
      <c r="M2125" cm="1">
        <f t="array" aca="1" ref="M2125" ca="1">_xll.test_func(RANDBETWEEN(20,100))</f>
        <v>0.83159354576094369</v>
      </c>
      <c r="N2125" cm="1">
        <f t="array" aca="1" ref="N2125" ca="1">_xll.test_func(RANDBETWEEN(20,100))</f>
        <v>0.77630995994168683</v>
      </c>
      <c r="O2125" cm="1">
        <f t="array" aca="1" ref="O2125" ca="1">_xll.test_func(RANDBETWEEN(20,100))</f>
        <v>0.36963763481324557</v>
      </c>
      <c r="P2125" cm="1">
        <f t="array" aca="1" ref="P2125" ca="1">_xll.test_func(RANDBETWEEN(20,100))</f>
        <v>0.25645318889891522</v>
      </c>
      <c r="Q2125" cm="1">
        <f t="array" aca="1" ref="Q2125" ca="1">_xll.test_func(RANDBETWEEN(20,100))</f>
        <v>0.84240431017766049</v>
      </c>
      <c r="R2125" cm="1">
        <f t="array" aca="1" ref="R2125" ca="1">_xll.test_func(RANDBETWEEN(20,100))</f>
        <v>0.10498583719532645</v>
      </c>
      <c r="S2125" cm="1">
        <f t="array" aca="1" ref="S2125" ca="1">_xll.test_func(RANDBETWEEN(20,100))</f>
        <v>0.26001393808553469</v>
      </c>
      <c r="T2125" cm="1">
        <f t="array" aca="1" ref="T2125" ca="1">_xll.test_func(RANDBETWEEN(20,100))</f>
        <v>9.2542742293686836E-2</v>
      </c>
      <c r="U2125" cm="1">
        <f t="array" aca="1" ref="U2125" ca="1">_xll.test_func(RANDBETWEEN(20,100))</f>
        <v>0.6550572229577698</v>
      </c>
      <c r="V2125" cm="1">
        <f t="array" aca="1" ref="V2125" ca="1">_xll.test_func(RANDBETWEEN(20,100))</f>
        <v>9.257307161258407E-3</v>
      </c>
      <c r="W2125" cm="1">
        <f t="array" aca="1" ref="W2125" ca="1">_xll.test_func(RANDBETWEEN(20,100))</f>
        <v>0.3456520210825742</v>
      </c>
      <c r="X2125" cm="1">
        <f t="array" aca="1" ref="X2125" ca="1">_xll.test_func(RANDBETWEEN(20,100))</f>
        <v>0.11102766188704034</v>
      </c>
      <c r="Y2125" cm="1">
        <f t="array" aca="1" ref="Y2125" ca="1">_xll.test_func(RANDBETWEEN(20,100))</f>
        <v>0.11464267243906168</v>
      </c>
      <c r="Z2125" cm="1">
        <f t="array" aca="1" ref="Z2125" ca="1">_xll.test_func(RANDBETWEEN(20,100))</f>
        <v>0.82382252141387435</v>
      </c>
    </row>
    <row r="2126" spans="1:26" x14ac:dyDescent="0.45">
      <c r="A2126" cm="1">
        <f t="array" aca="1" ref="A2126" ca="1">_xll.test_func(RANDBETWEEN(20,100))</f>
        <v>0.39689314012409943</v>
      </c>
      <c r="B2126" cm="1">
        <f t="array" aca="1" ref="B2126" ca="1">_xll.test_func(RANDBETWEEN(20,100))</f>
        <v>0.45650728524082257</v>
      </c>
      <c r="C2126" cm="1">
        <f t="array" aca="1" ref="C2126" ca="1">_xll.test_func(RANDBETWEEN(20,100))</f>
        <v>0.76162251367086697</v>
      </c>
      <c r="D2126" cm="1">
        <f t="array" aca="1" ref="D2126" ca="1">_xll.test_func(RANDBETWEEN(20,100))</f>
        <v>0.84987357325043256</v>
      </c>
      <c r="E2126" cm="1">
        <f t="array" aca="1" ref="E2126" ca="1">_xll.test_func(RANDBETWEEN(20,100))</f>
        <v>3.0124870866411992E-2</v>
      </c>
      <c r="F2126" cm="1">
        <f t="array" aca="1" ref="F2126" ca="1">_xll.test_func(RANDBETWEEN(20,100))</f>
        <v>0.73408866894814306</v>
      </c>
      <c r="G2126" cm="1">
        <f t="array" aca="1" ref="G2126" ca="1">_xll.test_func(RANDBETWEEN(20,100))</f>
        <v>0.68184270467104291</v>
      </c>
      <c r="H2126" cm="1">
        <f t="array" aca="1" ref="H2126" ca="1">_xll.test_func(RANDBETWEEN(20,100))</f>
        <v>0.57573357287563542</v>
      </c>
      <c r="I2126" cm="1">
        <f t="array" aca="1" ref="I2126" ca="1">_xll.test_func(RANDBETWEEN(20,100))</f>
        <v>0.10643264311619079</v>
      </c>
      <c r="J2126" cm="1">
        <f t="array" aca="1" ref="J2126" ca="1">_xll.test_func(RANDBETWEEN(20,100))</f>
        <v>0.42532797225668356</v>
      </c>
      <c r="K2126" cm="1">
        <f t="array" aca="1" ref="K2126" ca="1">_xll.test_func(RANDBETWEEN(20,100))</f>
        <v>0.87545531095690599</v>
      </c>
      <c r="L2126" cm="1">
        <f t="array" aca="1" ref="L2126" ca="1">_xll.test_func(RANDBETWEEN(20,100))</f>
        <v>0.72206445542297149</v>
      </c>
      <c r="M2126" cm="1">
        <f t="array" aca="1" ref="M2126" ca="1">_xll.test_func(RANDBETWEEN(20,100))</f>
        <v>0.2567194610461091</v>
      </c>
      <c r="N2126" cm="1">
        <f t="array" aca="1" ref="N2126" ca="1">_xll.test_func(RANDBETWEEN(20,100))</f>
        <v>0.57559009926173454</v>
      </c>
      <c r="O2126" cm="1">
        <f t="array" aca="1" ref="O2126" ca="1">_xll.test_func(RANDBETWEEN(20,100))</f>
        <v>0.95601766592397119</v>
      </c>
      <c r="P2126" cm="1">
        <f t="array" aca="1" ref="P2126" ca="1">_xll.test_func(RANDBETWEEN(20,100))</f>
        <v>0.55841067274943545</v>
      </c>
      <c r="Q2126" cm="1">
        <f t="array" aca="1" ref="Q2126" ca="1">_xll.test_func(RANDBETWEEN(20,100))</f>
        <v>0.25366094081270318</v>
      </c>
      <c r="R2126" cm="1">
        <f t="array" aca="1" ref="R2126" ca="1">_xll.test_func(RANDBETWEEN(20,100))</f>
        <v>0.83294567607327508</v>
      </c>
      <c r="S2126" cm="1">
        <f t="array" aca="1" ref="S2126" ca="1">_xll.test_func(RANDBETWEEN(20,100))</f>
        <v>0.87786290208814799</v>
      </c>
      <c r="T2126" cm="1">
        <f t="array" aca="1" ref="T2126" ca="1">_xll.test_func(RANDBETWEEN(20,100))</f>
        <v>0.32257178382203211</v>
      </c>
      <c r="U2126" cm="1">
        <f t="array" aca="1" ref="U2126" ca="1">_xll.test_func(RANDBETWEEN(20,100))</f>
        <v>0.22351370718877653</v>
      </c>
      <c r="V2126" cm="1">
        <f t="array" aca="1" ref="V2126" ca="1">_xll.test_func(RANDBETWEEN(20,100))</f>
        <v>0.75147065575961169</v>
      </c>
      <c r="W2126" cm="1">
        <f t="array" aca="1" ref="W2126" ca="1">_xll.test_func(RANDBETWEEN(20,100))</f>
        <v>0.54044410501361839</v>
      </c>
      <c r="X2126" cm="1">
        <f t="array" aca="1" ref="X2126" ca="1">_xll.test_func(RANDBETWEEN(20,100))</f>
        <v>0.97729800525562616</v>
      </c>
      <c r="Y2126" cm="1">
        <f t="array" aca="1" ref="Y2126" ca="1">_xll.test_func(RANDBETWEEN(20,100))</f>
        <v>0.50522300219260308</v>
      </c>
      <c r="Z2126" cm="1">
        <f t="array" aca="1" ref="Z2126" ca="1">_xll.test_func(RANDBETWEEN(20,100))</f>
        <v>0.7520194557985308</v>
      </c>
    </row>
    <row r="2127" spans="1:26" x14ac:dyDescent="0.45">
      <c r="A2127" cm="1">
        <f t="array" aca="1" ref="A2127" ca="1">_xll.test_func(RANDBETWEEN(20,100))</f>
        <v>0.62311174999084329</v>
      </c>
      <c r="B2127" cm="1">
        <f t="array" aca="1" ref="B2127" ca="1">_xll.test_func(RANDBETWEEN(20,100))</f>
        <v>0.9425189192939295</v>
      </c>
      <c r="C2127" cm="1">
        <f t="array" aca="1" ref="C2127" ca="1">_xll.test_func(RANDBETWEEN(20,100))</f>
        <v>0.83956002888523384</v>
      </c>
      <c r="D2127" cm="1">
        <f t="array" aca="1" ref="D2127" ca="1">_xll.test_func(RANDBETWEEN(20,100))</f>
        <v>0.91918278308098822</v>
      </c>
      <c r="E2127" cm="1">
        <f t="array" aca="1" ref="E2127" ca="1">_xll.test_func(RANDBETWEEN(20,100))</f>
        <v>0.82908772569334455</v>
      </c>
      <c r="F2127" cm="1">
        <f t="array" aca="1" ref="F2127" ca="1">_xll.test_func(RANDBETWEEN(20,100))</f>
        <v>0.8596821903994285</v>
      </c>
      <c r="G2127" cm="1">
        <f t="array" aca="1" ref="G2127" ca="1">_xll.test_func(RANDBETWEEN(20,100))</f>
        <v>0.69928713637324158</v>
      </c>
      <c r="H2127" cm="1">
        <f t="array" aca="1" ref="H2127" ca="1">_xll.test_func(RANDBETWEEN(20,100))</f>
        <v>0.74247250564175238</v>
      </c>
      <c r="I2127" cm="1">
        <f t="array" aca="1" ref="I2127" ca="1">_xll.test_func(RANDBETWEEN(20,100))</f>
        <v>0.92771667145045289</v>
      </c>
      <c r="J2127" cm="1">
        <f t="array" aca="1" ref="J2127" ca="1">_xll.test_func(RANDBETWEEN(20,100))</f>
        <v>0.95171673899517173</v>
      </c>
      <c r="K2127" cm="1">
        <f t="array" aca="1" ref="K2127" ca="1">_xll.test_func(RANDBETWEEN(20,100))</f>
        <v>0.80591448562170631</v>
      </c>
      <c r="L2127" cm="1">
        <f t="array" aca="1" ref="L2127" ca="1">_xll.test_func(RANDBETWEEN(20,100))</f>
        <v>0.58200169690950987</v>
      </c>
      <c r="M2127" cm="1">
        <f t="array" aca="1" ref="M2127" ca="1">_xll.test_func(RANDBETWEEN(20,100))</f>
        <v>0.86981759080387122</v>
      </c>
      <c r="N2127" cm="1">
        <f t="array" aca="1" ref="N2127" ca="1">_xll.test_func(RANDBETWEEN(20,100))</f>
        <v>0.97441578263831341</v>
      </c>
      <c r="O2127" cm="1">
        <f t="array" aca="1" ref="O2127" ca="1">_xll.test_func(RANDBETWEEN(20,100))</f>
        <v>0.62779052412519176</v>
      </c>
      <c r="P2127" cm="1">
        <f t="array" aca="1" ref="P2127" ca="1">_xll.test_func(RANDBETWEEN(20,100))</f>
        <v>0.15309737211308114</v>
      </c>
      <c r="Q2127" cm="1">
        <f t="array" aca="1" ref="Q2127" ca="1">_xll.test_func(RANDBETWEEN(20,100))</f>
        <v>0.95330755986189575</v>
      </c>
      <c r="R2127" cm="1">
        <f t="array" aca="1" ref="R2127" ca="1">_xll.test_func(RANDBETWEEN(20,100))</f>
        <v>0.62170553961457731</v>
      </c>
      <c r="S2127" cm="1">
        <f t="array" aca="1" ref="S2127" ca="1">_xll.test_func(RANDBETWEEN(20,100))</f>
        <v>4.1746703075326796E-2</v>
      </c>
      <c r="T2127" cm="1">
        <f t="array" aca="1" ref="T2127" ca="1">_xll.test_func(RANDBETWEEN(20,100))</f>
        <v>0.3124152621335558</v>
      </c>
      <c r="U2127" cm="1">
        <f t="array" aca="1" ref="U2127" ca="1">_xll.test_func(RANDBETWEEN(20,100))</f>
        <v>0.64359337113835768</v>
      </c>
      <c r="V2127" cm="1">
        <f t="array" aca="1" ref="V2127" ca="1">_xll.test_func(RANDBETWEEN(20,100))</f>
        <v>3.6208722365653867E-2</v>
      </c>
      <c r="W2127" cm="1">
        <f t="array" aca="1" ref="W2127" ca="1">_xll.test_func(RANDBETWEEN(20,100))</f>
        <v>0.49236813577936744</v>
      </c>
      <c r="X2127" cm="1">
        <f t="array" aca="1" ref="X2127" ca="1">_xll.test_func(RANDBETWEEN(20,100))</f>
        <v>0.76053822901303492</v>
      </c>
      <c r="Y2127" cm="1">
        <f t="array" aca="1" ref="Y2127" ca="1">_xll.test_func(RANDBETWEEN(20,100))</f>
        <v>0.87103450257468162</v>
      </c>
      <c r="Z2127" cm="1">
        <f t="array" aca="1" ref="Z2127" ca="1">_xll.test_func(RANDBETWEEN(20,100))</f>
        <v>0.17094904704917305</v>
      </c>
    </row>
    <row r="2128" spans="1:26" x14ac:dyDescent="0.45">
      <c r="A2128" cm="1">
        <f t="array" aca="1" ref="A2128" ca="1">_xll.test_func(RANDBETWEEN(20,100))</f>
        <v>0.37159332654802318</v>
      </c>
      <c r="B2128" cm="1">
        <f t="array" aca="1" ref="B2128" ca="1">_xll.test_func(RANDBETWEEN(20,100))</f>
        <v>0.66205666912308692</v>
      </c>
      <c r="C2128" cm="1">
        <f t="array" aca="1" ref="C2128" ca="1">_xll.test_func(RANDBETWEEN(20,100))</f>
        <v>0.91255502071110695</v>
      </c>
      <c r="D2128" cm="1">
        <f t="array" aca="1" ref="D2128" ca="1">_xll.test_func(RANDBETWEEN(20,100))</f>
        <v>0.64126392163310386</v>
      </c>
      <c r="E2128" cm="1">
        <f t="array" aca="1" ref="E2128" ca="1">_xll.test_func(RANDBETWEEN(20,100))</f>
        <v>2.2786654736381435E-2</v>
      </c>
      <c r="F2128" cm="1">
        <f t="array" aca="1" ref="F2128" ca="1">_xll.test_func(RANDBETWEEN(20,100))</f>
        <v>0.53690115098224622</v>
      </c>
      <c r="G2128" cm="1">
        <f t="array" aca="1" ref="G2128" ca="1">_xll.test_func(RANDBETWEEN(20,100))</f>
        <v>0.21825218083331643</v>
      </c>
      <c r="H2128" cm="1">
        <f t="array" aca="1" ref="H2128" ca="1">_xll.test_func(RANDBETWEEN(20,100))</f>
        <v>0.43799189275043982</v>
      </c>
      <c r="I2128" cm="1">
        <f t="array" aca="1" ref="I2128" ca="1">_xll.test_func(RANDBETWEEN(20,100))</f>
        <v>0.15061736068934858</v>
      </c>
      <c r="J2128" cm="1">
        <f t="array" aca="1" ref="J2128" ca="1">_xll.test_func(RANDBETWEEN(20,100))</f>
        <v>0.67477178828980799</v>
      </c>
      <c r="K2128" cm="1">
        <f t="array" aca="1" ref="K2128" ca="1">_xll.test_func(RANDBETWEEN(20,100))</f>
        <v>0.13876802513474332</v>
      </c>
      <c r="L2128" cm="1">
        <f t="array" aca="1" ref="L2128" ca="1">_xll.test_func(RANDBETWEEN(20,100))</f>
        <v>6.4099044632841079E-2</v>
      </c>
      <c r="M2128" cm="1">
        <f t="array" aca="1" ref="M2128" ca="1">_xll.test_func(RANDBETWEEN(20,100))</f>
        <v>0.1843375851306023</v>
      </c>
      <c r="N2128" cm="1">
        <f t="array" aca="1" ref="N2128" ca="1">_xll.test_func(RANDBETWEEN(20,100))</f>
        <v>0.20420375264830509</v>
      </c>
      <c r="O2128" cm="1">
        <f t="array" aca="1" ref="O2128" ca="1">_xll.test_func(RANDBETWEEN(20,100))</f>
        <v>0.62248210391747671</v>
      </c>
      <c r="P2128" cm="1">
        <f t="array" aca="1" ref="P2128" ca="1">_xll.test_func(RANDBETWEEN(20,100))</f>
        <v>0.87596049467203663</v>
      </c>
      <c r="Q2128" cm="1">
        <f t="array" aca="1" ref="Q2128" ca="1">_xll.test_func(RANDBETWEEN(20,100))</f>
        <v>5.6586377026717406E-2</v>
      </c>
      <c r="R2128" cm="1">
        <f t="array" aca="1" ref="R2128" ca="1">_xll.test_func(RANDBETWEEN(20,100))</f>
        <v>6.8436553687145449E-2</v>
      </c>
      <c r="S2128" cm="1">
        <f t="array" aca="1" ref="S2128" ca="1">_xll.test_func(RANDBETWEEN(20,100))</f>
        <v>0.62789611535189627</v>
      </c>
      <c r="T2128" cm="1">
        <f t="array" aca="1" ref="T2128" ca="1">_xll.test_func(RANDBETWEEN(20,100))</f>
        <v>0.48500941997627084</v>
      </c>
      <c r="U2128" cm="1">
        <f t="array" aca="1" ref="U2128" ca="1">_xll.test_func(RANDBETWEEN(20,100))</f>
        <v>0.63128200560126713</v>
      </c>
      <c r="V2128" cm="1">
        <f t="array" aca="1" ref="V2128" ca="1">_xll.test_func(RANDBETWEEN(20,100))</f>
        <v>0.94760623530123234</v>
      </c>
      <c r="W2128" cm="1">
        <f t="array" aca="1" ref="W2128" ca="1">_xll.test_func(RANDBETWEEN(20,100))</f>
        <v>0.18265994089009654</v>
      </c>
      <c r="X2128" cm="1">
        <f t="array" aca="1" ref="X2128" ca="1">_xll.test_func(RANDBETWEEN(20,100))</f>
        <v>0.5037866826828975</v>
      </c>
      <c r="Y2128" cm="1">
        <f t="array" aca="1" ref="Y2128" ca="1">_xll.test_func(RANDBETWEEN(20,100))</f>
        <v>7.6747024304446099E-3</v>
      </c>
      <c r="Z2128" cm="1">
        <f t="array" aca="1" ref="Z2128" ca="1">_xll.test_func(RANDBETWEEN(20,100))</f>
        <v>0.83685890948023867</v>
      </c>
    </row>
    <row r="2129" spans="1:26" x14ac:dyDescent="0.45">
      <c r="A2129" cm="1">
        <f t="array" aca="1" ref="A2129" ca="1">_xll.test_func(RANDBETWEEN(20,100))</f>
        <v>2.4637570193338881E-2</v>
      </c>
      <c r="B2129" cm="1">
        <f t="array" aca="1" ref="B2129" ca="1">_xll.test_func(RANDBETWEEN(20,100))</f>
        <v>0.59266640625654132</v>
      </c>
      <c r="C2129" cm="1">
        <f t="array" aca="1" ref="C2129" ca="1">_xll.test_func(RANDBETWEEN(20,100))</f>
        <v>0.45677685590120104</v>
      </c>
      <c r="D2129" cm="1">
        <f t="array" aca="1" ref="D2129" ca="1">_xll.test_func(RANDBETWEEN(20,100))</f>
        <v>0.63243730341606885</v>
      </c>
      <c r="E2129" cm="1">
        <f t="array" aca="1" ref="E2129" ca="1">_xll.test_func(RANDBETWEEN(20,100))</f>
        <v>0.76774482555061252</v>
      </c>
      <c r="F2129" cm="1">
        <f t="array" aca="1" ref="F2129" ca="1">_xll.test_func(RANDBETWEEN(20,100))</f>
        <v>0.77272121180260256</v>
      </c>
      <c r="G2129" cm="1">
        <f t="array" aca="1" ref="G2129" ca="1">_xll.test_func(RANDBETWEEN(20,100))</f>
        <v>0.55086362474515804</v>
      </c>
      <c r="H2129" cm="1">
        <f t="array" aca="1" ref="H2129" ca="1">_xll.test_func(RANDBETWEEN(20,100))</f>
        <v>0.90254349897397212</v>
      </c>
      <c r="I2129" cm="1">
        <f t="array" aca="1" ref="I2129" ca="1">_xll.test_func(RANDBETWEEN(20,100))</f>
        <v>0.70327906657629269</v>
      </c>
      <c r="J2129" cm="1">
        <f t="array" aca="1" ref="J2129" ca="1">_xll.test_func(RANDBETWEEN(20,100))</f>
        <v>2.6802060112568259E-2</v>
      </c>
      <c r="K2129" cm="1">
        <f t="array" aca="1" ref="K2129" ca="1">_xll.test_func(RANDBETWEEN(20,100))</f>
        <v>0.71097331319051216</v>
      </c>
      <c r="L2129" cm="1">
        <f t="array" aca="1" ref="L2129" ca="1">_xll.test_func(RANDBETWEEN(20,100))</f>
        <v>0.98811571246365881</v>
      </c>
      <c r="M2129" cm="1">
        <f t="array" aca="1" ref="M2129" ca="1">_xll.test_func(RANDBETWEEN(20,100))</f>
        <v>0.70457784321271633</v>
      </c>
      <c r="N2129" cm="1">
        <f t="array" aca="1" ref="N2129" ca="1">_xll.test_func(RANDBETWEEN(20,100))</f>
        <v>0.78949940720659484</v>
      </c>
      <c r="O2129" cm="1">
        <f t="array" aca="1" ref="O2129" ca="1">_xll.test_func(RANDBETWEEN(20,100))</f>
        <v>0.84941303269104207</v>
      </c>
      <c r="P2129" cm="1">
        <f t="array" aca="1" ref="P2129" ca="1">_xll.test_func(RANDBETWEEN(20,100))</f>
        <v>0.68884848712574853</v>
      </c>
      <c r="Q2129" cm="1">
        <f t="array" aca="1" ref="Q2129" ca="1">_xll.test_func(RANDBETWEEN(20,100))</f>
        <v>0.52172993480461838</v>
      </c>
      <c r="R2129" cm="1">
        <f t="array" aca="1" ref="R2129" ca="1">_xll.test_func(RANDBETWEEN(20,100))</f>
        <v>3.3942125610913747E-2</v>
      </c>
      <c r="S2129" cm="1">
        <f t="array" aca="1" ref="S2129" ca="1">_xll.test_func(RANDBETWEEN(20,100))</f>
        <v>0.28708090687283966</v>
      </c>
      <c r="T2129" cm="1">
        <f t="array" aca="1" ref="T2129" ca="1">_xll.test_func(RANDBETWEEN(20,100))</f>
        <v>0.5555882775195482</v>
      </c>
      <c r="U2129" cm="1">
        <f t="array" aca="1" ref="U2129" ca="1">_xll.test_func(RANDBETWEEN(20,100))</f>
        <v>0.89679275946589154</v>
      </c>
      <c r="V2129" cm="1">
        <f t="array" aca="1" ref="V2129" ca="1">_xll.test_func(RANDBETWEEN(20,100))</f>
        <v>0.36792478876960694</v>
      </c>
      <c r="W2129" cm="1">
        <f t="array" aca="1" ref="W2129" ca="1">_xll.test_func(RANDBETWEEN(20,100))</f>
        <v>0.18872510570244619</v>
      </c>
      <c r="X2129" cm="1">
        <f t="array" aca="1" ref="X2129" ca="1">_xll.test_func(RANDBETWEEN(20,100))</f>
        <v>0.46022922110099945</v>
      </c>
      <c r="Y2129" cm="1">
        <f t="array" aca="1" ref="Y2129" ca="1">_xll.test_func(RANDBETWEEN(20,100))</f>
        <v>0.39550721293608349</v>
      </c>
      <c r="Z2129" cm="1">
        <f t="array" aca="1" ref="Z2129" ca="1">_xll.test_func(RANDBETWEEN(20,100))</f>
        <v>0.50463015583844295</v>
      </c>
    </row>
    <row r="2130" spans="1:26" x14ac:dyDescent="0.45">
      <c r="A2130" cm="1">
        <f t="array" aca="1" ref="A2130" ca="1">_xll.test_func(RANDBETWEEN(20,100))</f>
        <v>0.43964899770139859</v>
      </c>
      <c r="B2130" cm="1">
        <f t="array" aca="1" ref="B2130" ca="1">_xll.test_func(RANDBETWEEN(20,100))</f>
        <v>0.8861132117757885</v>
      </c>
      <c r="C2130" cm="1">
        <f t="array" aca="1" ref="C2130" ca="1">_xll.test_func(RANDBETWEEN(20,100))</f>
        <v>0.36195664129120164</v>
      </c>
      <c r="D2130" cm="1">
        <f t="array" aca="1" ref="D2130" ca="1">_xll.test_func(RANDBETWEEN(20,100))</f>
        <v>0.64149681325940811</v>
      </c>
      <c r="E2130" cm="1">
        <f t="array" aca="1" ref="E2130" ca="1">_xll.test_func(RANDBETWEEN(20,100))</f>
        <v>0.32207343511724251</v>
      </c>
      <c r="F2130" cm="1">
        <f t="array" aca="1" ref="F2130" ca="1">_xll.test_func(RANDBETWEEN(20,100))</f>
        <v>0.55748065859109097</v>
      </c>
      <c r="G2130" cm="1">
        <f t="array" aca="1" ref="G2130" ca="1">_xll.test_func(RANDBETWEEN(20,100))</f>
        <v>0.29423889932034764</v>
      </c>
      <c r="H2130" cm="1">
        <f t="array" aca="1" ref="H2130" ca="1">_xll.test_func(RANDBETWEEN(20,100))</f>
        <v>0.26430555462576288</v>
      </c>
      <c r="I2130" cm="1">
        <f t="array" aca="1" ref="I2130" ca="1">_xll.test_func(RANDBETWEEN(20,100))</f>
        <v>0.97165216776972418</v>
      </c>
      <c r="J2130" cm="1">
        <f t="array" aca="1" ref="J2130" ca="1">_xll.test_func(RANDBETWEEN(20,100))</f>
        <v>0.16573290799158899</v>
      </c>
      <c r="K2130" cm="1">
        <f t="array" aca="1" ref="K2130" ca="1">_xll.test_func(RANDBETWEEN(20,100))</f>
        <v>5.3138654283686734E-2</v>
      </c>
      <c r="L2130" cm="1">
        <f t="array" aca="1" ref="L2130" ca="1">_xll.test_func(RANDBETWEEN(20,100))</f>
        <v>0.18146164518288038</v>
      </c>
      <c r="M2130" cm="1">
        <f t="array" aca="1" ref="M2130" ca="1">_xll.test_func(RANDBETWEEN(20,100))</f>
        <v>9.8981290650529574E-2</v>
      </c>
      <c r="N2130" cm="1">
        <f t="array" aca="1" ref="N2130" ca="1">_xll.test_func(RANDBETWEEN(20,100))</f>
        <v>0.16834702912386826</v>
      </c>
      <c r="O2130" cm="1">
        <f t="array" aca="1" ref="O2130" ca="1">_xll.test_func(RANDBETWEEN(20,100))</f>
        <v>0.71876322111488355</v>
      </c>
      <c r="P2130" cm="1">
        <f t="array" aca="1" ref="P2130" ca="1">_xll.test_func(RANDBETWEEN(20,100))</f>
        <v>0.21894195145123782</v>
      </c>
      <c r="Q2130" cm="1">
        <f t="array" aca="1" ref="Q2130" ca="1">_xll.test_func(RANDBETWEEN(20,100))</f>
        <v>0.78100676676359448</v>
      </c>
      <c r="R2130" cm="1">
        <f t="array" aca="1" ref="R2130" ca="1">_xll.test_func(RANDBETWEEN(20,100))</f>
        <v>0.77248880111060603</v>
      </c>
      <c r="S2130" cm="1">
        <f t="array" aca="1" ref="S2130" ca="1">_xll.test_func(RANDBETWEEN(20,100))</f>
        <v>0.80798878412960673</v>
      </c>
      <c r="T2130" cm="1">
        <f t="array" aca="1" ref="T2130" ca="1">_xll.test_func(RANDBETWEEN(20,100))</f>
        <v>0.67475731683311468</v>
      </c>
      <c r="U2130" cm="1">
        <f t="array" aca="1" ref="U2130" ca="1">_xll.test_func(RANDBETWEEN(20,100))</f>
        <v>0.37102668352066576</v>
      </c>
      <c r="V2130" cm="1">
        <f t="array" aca="1" ref="V2130" ca="1">_xll.test_func(RANDBETWEEN(20,100))</f>
        <v>0.63291464101900852</v>
      </c>
      <c r="W2130" cm="1">
        <f t="array" aca="1" ref="W2130" ca="1">_xll.test_func(RANDBETWEEN(20,100))</f>
        <v>5.6934621110205093E-2</v>
      </c>
      <c r="X2130" cm="1">
        <f t="array" aca="1" ref="X2130" ca="1">_xll.test_func(RANDBETWEEN(20,100))</f>
        <v>0.93322237791052232</v>
      </c>
      <c r="Y2130" cm="1">
        <f t="array" aca="1" ref="Y2130" ca="1">_xll.test_func(RANDBETWEEN(20,100))</f>
        <v>0.88999633828130986</v>
      </c>
      <c r="Z2130" cm="1">
        <f t="array" aca="1" ref="Z2130" ca="1">_xll.test_func(RANDBETWEEN(20,100))</f>
        <v>0.80130749092307574</v>
      </c>
    </row>
    <row r="2131" spans="1:26" x14ac:dyDescent="0.45">
      <c r="A2131" cm="1">
        <f t="array" aca="1" ref="A2131" ca="1">_xll.test_func(RANDBETWEEN(20,100))</f>
        <v>0.66170412615644914</v>
      </c>
      <c r="B2131" cm="1">
        <f t="array" aca="1" ref="B2131" ca="1">_xll.test_func(RANDBETWEEN(20,100))</f>
        <v>0.68909810774458125</v>
      </c>
      <c r="C2131" cm="1">
        <f t="array" aca="1" ref="C2131" ca="1">_xll.test_func(RANDBETWEEN(20,100))</f>
        <v>0.14323336185533342</v>
      </c>
      <c r="D2131" cm="1">
        <f t="array" aca="1" ref="D2131" ca="1">_xll.test_func(RANDBETWEEN(20,100))</f>
        <v>0.57414003724138585</v>
      </c>
      <c r="E2131" cm="1">
        <f t="array" aca="1" ref="E2131" ca="1">_xll.test_func(RANDBETWEEN(20,100))</f>
        <v>0.83396489958903675</v>
      </c>
      <c r="F2131" cm="1">
        <f t="array" aca="1" ref="F2131" ca="1">_xll.test_func(RANDBETWEEN(20,100))</f>
        <v>0.1553592199336146</v>
      </c>
      <c r="G2131" cm="1">
        <f t="array" aca="1" ref="G2131" ca="1">_xll.test_func(RANDBETWEEN(20,100))</f>
        <v>2.1268352543821378E-2</v>
      </c>
      <c r="H2131" cm="1">
        <f t="array" aca="1" ref="H2131" ca="1">_xll.test_func(RANDBETWEEN(20,100))</f>
        <v>0.7563002271978515</v>
      </c>
      <c r="I2131" cm="1">
        <f t="array" aca="1" ref="I2131" ca="1">_xll.test_func(RANDBETWEEN(20,100))</f>
        <v>0.76912324523757258</v>
      </c>
      <c r="J2131" cm="1">
        <f t="array" aca="1" ref="J2131" ca="1">_xll.test_func(RANDBETWEEN(20,100))</f>
        <v>0.13544510362515191</v>
      </c>
      <c r="K2131" cm="1">
        <f t="array" aca="1" ref="K2131" ca="1">_xll.test_func(RANDBETWEEN(20,100))</f>
        <v>0.26454221489011326</v>
      </c>
      <c r="L2131" cm="1">
        <f t="array" aca="1" ref="L2131" ca="1">_xll.test_func(RANDBETWEEN(20,100))</f>
        <v>0.69841437480652813</v>
      </c>
      <c r="M2131" cm="1">
        <f t="array" aca="1" ref="M2131" ca="1">_xll.test_func(RANDBETWEEN(20,100))</f>
        <v>0.39610148478874579</v>
      </c>
      <c r="N2131" cm="1">
        <f t="array" aca="1" ref="N2131" ca="1">_xll.test_func(RANDBETWEEN(20,100))</f>
        <v>1.0867700921375352E-2</v>
      </c>
      <c r="O2131" cm="1">
        <f t="array" aca="1" ref="O2131" ca="1">_xll.test_func(RANDBETWEEN(20,100))</f>
        <v>0.66007098653066298</v>
      </c>
      <c r="P2131" cm="1">
        <f t="array" aca="1" ref="P2131" ca="1">_xll.test_func(RANDBETWEEN(20,100))</f>
        <v>0.81170094052523367</v>
      </c>
      <c r="Q2131" cm="1">
        <f t="array" aca="1" ref="Q2131" ca="1">_xll.test_func(RANDBETWEEN(20,100))</f>
        <v>0.3432241291198399</v>
      </c>
      <c r="R2131" cm="1">
        <f t="array" aca="1" ref="R2131" ca="1">_xll.test_func(RANDBETWEEN(20,100))</f>
        <v>0.50677512478222653</v>
      </c>
      <c r="S2131" cm="1">
        <f t="array" aca="1" ref="S2131" ca="1">_xll.test_func(RANDBETWEEN(20,100))</f>
        <v>0.84723544060721712</v>
      </c>
      <c r="T2131" cm="1">
        <f t="array" aca="1" ref="T2131" ca="1">_xll.test_func(RANDBETWEEN(20,100))</f>
        <v>0.34670646662586219</v>
      </c>
      <c r="U2131" cm="1">
        <f t="array" aca="1" ref="U2131" ca="1">_xll.test_func(RANDBETWEEN(20,100))</f>
        <v>4.6982695688235689E-2</v>
      </c>
      <c r="V2131" cm="1">
        <f t="array" aca="1" ref="V2131" ca="1">_xll.test_func(RANDBETWEEN(20,100))</f>
        <v>0.87579923532352177</v>
      </c>
      <c r="W2131" cm="1">
        <f t="array" aca="1" ref="W2131" ca="1">_xll.test_func(RANDBETWEEN(20,100))</f>
        <v>0.60484220671290656</v>
      </c>
      <c r="X2131" cm="1">
        <f t="array" aca="1" ref="X2131" ca="1">_xll.test_func(RANDBETWEEN(20,100))</f>
        <v>0.72173016038749982</v>
      </c>
      <c r="Y2131" cm="1">
        <f t="array" aca="1" ref="Y2131" ca="1">_xll.test_func(RANDBETWEEN(20,100))</f>
        <v>0.56285300556103535</v>
      </c>
      <c r="Z2131" cm="1">
        <f t="array" aca="1" ref="Z2131" ca="1">_xll.test_func(RANDBETWEEN(20,100))</f>
        <v>0.49317374459771962</v>
      </c>
    </row>
    <row r="2132" spans="1:26" x14ac:dyDescent="0.45">
      <c r="A2132" cm="1">
        <f t="array" aca="1" ref="A2132" ca="1">_xll.test_func(RANDBETWEEN(20,100))</f>
        <v>0.77980928323275034</v>
      </c>
      <c r="B2132" cm="1">
        <f t="array" aca="1" ref="B2132" ca="1">_xll.test_func(RANDBETWEEN(20,100))</f>
        <v>0.2930179256352835</v>
      </c>
      <c r="C2132" cm="1">
        <f t="array" aca="1" ref="C2132" ca="1">_xll.test_func(RANDBETWEEN(20,100))</f>
        <v>6.1847327501681947E-2</v>
      </c>
      <c r="D2132" cm="1">
        <f t="array" aca="1" ref="D2132" ca="1">_xll.test_func(RANDBETWEEN(20,100))</f>
        <v>0.32229118964387188</v>
      </c>
      <c r="E2132" cm="1">
        <f t="array" aca="1" ref="E2132" ca="1">_xll.test_func(RANDBETWEEN(20,100))</f>
        <v>0.40457025814220127</v>
      </c>
      <c r="F2132" cm="1">
        <f t="array" aca="1" ref="F2132" ca="1">_xll.test_func(RANDBETWEEN(20,100))</f>
        <v>0.69715938539158295</v>
      </c>
      <c r="G2132" cm="1">
        <f t="array" aca="1" ref="G2132" ca="1">_xll.test_func(RANDBETWEEN(20,100))</f>
        <v>0.92664450528021647</v>
      </c>
      <c r="H2132" cm="1">
        <f t="array" aca="1" ref="H2132" ca="1">_xll.test_func(RANDBETWEEN(20,100))</f>
        <v>0.36685465199018419</v>
      </c>
      <c r="I2132" cm="1">
        <f t="array" aca="1" ref="I2132" ca="1">_xll.test_func(RANDBETWEEN(20,100))</f>
        <v>0.91513744521015461</v>
      </c>
      <c r="J2132" cm="1">
        <f t="array" aca="1" ref="J2132" ca="1">_xll.test_func(RANDBETWEEN(20,100))</f>
        <v>0.36224975947293814</v>
      </c>
      <c r="K2132" cm="1">
        <f t="array" aca="1" ref="K2132" ca="1">_xll.test_func(RANDBETWEEN(20,100))</f>
        <v>0.1554685335754184</v>
      </c>
      <c r="L2132" cm="1">
        <f t="array" aca="1" ref="L2132" ca="1">_xll.test_func(RANDBETWEEN(20,100))</f>
        <v>0.25477570752159318</v>
      </c>
      <c r="M2132" cm="1">
        <f t="array" aca="1" ref="M2132" ca="1">_xll.test_func(RANDBETWEEN(20,100))</f>
        <v>0.72541190401834521</v>
      </c>
      <c r="N2132" cm="1">
        <f t="array" aca="1" ref="N2132" ca="1">_xll.test_func(RANDBETWEEN(20,100))</f>
        <v>0.33968077809659553</v>
      </c>
      <c r="O2132" cm="1">
        <f t="array" aca="1" ref="O2132" ca="1">_xll.test_func(RANDBETWEEN(20,100))</f>
        <v>0.50144007119340495</v>
      </c>
      <c r="P2132" cm="1">
        <f t="array" aca="1" ref="P2132" ca="1">_xll.test_func(RANDBETWEEN(20,100))</f>
        <v>0.6042064882966437</v>
      </c>
      <c r="Q2132" cm="1">
        <f t="array" aca="1" ref="Q2132" ca="1">_xll.test_func(RANDBETWEEN(20,100))</f>
        <v>0.25615348148424238</v>
      </c>
      <c r="R2132" cm="1">
        <f t="array" aca="1" ref="R2132" ca="1">_xll.test_func(RANDBETWEEN(20,100))</f>
        <v>0.88717388113224582</v>
      </c>
      <c r="S2132" cm="1">
        <f t="array" aca="1" ref="S2132" ca="1">_xll.test_func(RANDBETWEEN(20,100))</f>
        <v>0.61329613552797935</v>
      </c>
      <c r="T2132" cm="1">
        <f t="array" aca="1" ref="T2132" ca="1">_xll.test_func(RANDBETWEEN(20,100))</f>
        <v>0.44170402194401365</v>
      </c>
      <c r="U2132" cm="1">
        <f t="array" aca="1" ref="U2132" ca="1">_xll.test_func(RANDBETWEEN(20,100))</f>
        <v>9.4924183517803989E-2</v>
      </c>
      <c r="V2132" cm="1">
        <f t="array" aca="1" ref="V2132" ca="1">_xll.test_func(RANDBETWEEN(20,100))</f>
        <v>0.7579134559735381</v>
      </c>
      <c r="W2132" cm="1">
        <f t="array" aca="1" ref="W2132" ca="1">_xll.test_func(RANDBETWEEN(20,100))</f>
        <v>0.35657281167757349</v>
      </c>
      <c r="X2132" cm="1">
        <f t="array" aca="1" ref="X2132" ca="1">_xll.test_func(RANDBETWEEN(20,100))</f>
        <v>0.87911309197990994</v>
      </c>
      <c r="Y2132" cm="1">
        <f t="array" aca="1" ref="Y2132" ca="1">_xll.test_func(RANDBETWEEN(20,100))</f>
        <v>0.45675232207334221</v>
      </c>
      <c r="Z2132" cm="1">
        <f t="array" aca="1" ref="Z2132" ca="1">_xll.test_func(RANDBETWEEN(20,100))</f>
        <v>0.53830786066808445</v>
      </c>
    </row>
    <row r="2133" spans="1:26" x14ac:dyDescent="0.45">
      <c r="A2133" cm="1">
        <f t="array" aca="1" ref="A2133" ca="1">_xll.test_func(RANDBETWEEN(20,100))</f>
        <v>0.27354848521049269</v>
      </c>
      <c r="B2133" cm="1">
        <f t="array" aca="1" ref="B2133" ca="1">_xll.test_func(RANDBETWEEN(20,100))</f>
        <v>2.1419872049090599E-3</v>
      </c>
      <c r="C2133" cm="1">
        <f t="array" aca="1" ref="C2133" ca="1">_xll.test_func(RANDBETWEEN(20,100))</f>
        <v>0.18940175889523075</v>
      </c>
      <c r="D2133" cm="1">
        <f t="array" aca="1" ref="D2133" ca="1">_xll.test_func(RANDBETWEEN(20,100))</f>
        <v>0.58282669829771672</v>
      </c>
      <c r="E2133" cm="1">
        <f t="array" aca="1" ref="E2133" ca="1">_xll.test_func(RANDBETWEEN(20,100))</f>
        <v>0.1259015340498067</v>
      </c>
      <c r="F2133" cm="1">
        <f t="array" aca="1" ref="F2133" ca="1">_xll.test_func(RANDBETWEEN(20,100))</f>
        <v>0.29133540933930779</v>
      </c>
      <c r="G2133" cm="1">
        <f t="array" aca="1" ref="G2133" ca="1">_xll.test_func(RANDBETWEEN(20,100))</f>
        <v>0.33854258458073444</v>
      </c>
      <c r="H2133" cm="1">
        <f t="array" aca="1" ref="H2133" ca="1">_xll.test_func(RANDBETWEEN(20,100))</f>
        <v>0.12270289436338337</v>
      </c>
      <c r="I2133" cm="1">
        <f t="array" aca="1" ref="I2133" ca="1">_xll.test_func(RANDBETWEEN(20,100))</f>
        <v>0.36942481572017366</v>
      </c>
      <c r="J2133" cm="1">
        <f t="array" aca="1" ref="J2133" ca="1">_xll.test_func(RANDBETWEEN(20,100))</f>
        <v>0.54822545924860711</v>
      </c>
      <c r="K2133" cm="1">
        <f t="array" aca="1" ref="K2133" ca="1">_xll.test_func(RANDBETWEEN(20,100))</f>
        <v>6.8317164377190112E-2</v>
      </c>
      <c r="L2133" cm="1">
        <f t="array" aca="1" ref="L2133" ca="1">_xll.test_func(RANDBETWEEN(20,100))</f>
        <v>0.72912522051843465</v>
      </c>
      <c r="M2133" cm="1">
        <f t="array" aca="1" ref="M2133" ca="1">_xll.test_func(RANDBETWEEN(20,100))</f>
        <v>0.42576703152817719</v>
      </c>
      <c r="N2133" cm="1">
        <f t="array" aca="1" ref="N2133" ca="1">_xll.test_func(RANDBETWEEN(20,100))</f>
        <v>0.24741119475931214</v>
      </c>
      <c r="O2133" cm="1">
        <f t="array" aca="1" ref="O2133" ca="1">_xll.test_func(RANDBETWEEN(20,100))</f>
        <v>0.55220521880429652</v>
      </c>
      <c r="P2133" cm="1">
        <f t="array" aca="1" ref="P2133" ca="1">_xll.test_func(RANDBETWEEN(20,100))</f>
        <v>0.65945985993440637</v>
      </c>
      <c r="Q2133" cm="1">
        <f t="array" aca="1" ref="Q2133" ca="1">_xll.test_func(RANDBETWEEN(20,100))</f>
        <v>0.9199103870800206</v>
      </c>
      <c r="R2133" cm="1">
        <f t="array" aca="1" ref="R2133" ca="1">_xll.test_func(RANDBETWEEN(20,100))</f>
        <v>0.13217950877085091</v>
      </c>
      <c r="S2133" cm="1">
        <f t="array" aca="1" ref="S2133" ca="1">_xll.test_func(RANDBETWEEN(20,100))</f>
        <v>0.17007193334036261</v>
      </c>
      <c r="T2133" cm="1">
        <f t="array" aca="1" ref="T2133" ca="1">_xll.test_func(RANDBETWEEN(20,100))</f>
        <v>0.18772215867968736</v>
      </c>
      <c r="U2133" cm="1">
        <f t="array" aca="1" ref="U2133" ca="1">_xll.test_func(RANDBETWEEN(20,100))</f>
        <v>0.5279821393659262</v>
      </c>
      <c r="V2133" cm="1">
        <f t="array" aca="1" ref="V2133" ca="1">_xll.test_func(RANDBETWEEN(20,100))</f>
        <v>0.84134443634182043</v>
      </c>
      <c r="W2133" cm="1">
        <f t="array" aca="1" ref="W2133" ca="1">_xll.test_func(RANDBETWEEN(20,100))</f>
        <v>0.67539910576733608</v>
      </c>
      <c r="X2133" cm="1">
        <f t="array" aca="1" ref="X2133" ca="1">_xll.test_func(RANDBETWEEN(20,100))</f>
        <v>0.30243877694959481</v>
      </c>
      <c r="Y2133" cm="1">
        <f t="array" aca="1" ref="Y2133" ca="1">_xll.test_func(RANDBETWEEN(20,100))</f>
        <v>4.6426925959486755E-2</v>
      </c>
      <c r="Z2133" cm="1">
        <f t="array" aca="1" ref="Z2133" ca="1">_xll.test_func(RANDBETWEEN(20,100))</f>
        <v>0.60828421330291937</v>
      </c>
    </row>
    <row r="2134" spans="1:26" x14ac:dyDescent="0.45">
      <c r="A2134" cm="1">
        <f t="array" aca="1" ref="A2134" ca="1">_xll.test_func(RANDBETWEEN(20,100))</f>
        <v>0.86364861953977456</v>
      </c>
      <c r="B2134" cm="1">
        <f t="array" aca="1" ref="B2134" ca="1">_xll.test_func(RANDBETWEEN(20,100))</f>
        <v>0.70536901196228152</v>
      </c>
      <c r="C2134" cm="1">
        <f t="array" aca="1" ref="C2134" ca="1">_xll.test_func(RANDBETWEEN(20,100))</f>
        <v>0.57841061687077144</v>
      </c>
      <c r="D2134" cm="1">
        <f t="array" aca="1" ref="D2134" ca="1">_xll.test_func(RANDBETWEEN(20,100))</f>
        <v>6.892015608215861E-2</v>
      </c>
      <c r="E2134" cm="1">
        <f t="array" aca="1" ref="E2134" ca="1">_xll.test_func(RANDBETWEEN(20,100))</f>
        <v>0.98857157950017838</v>
      </c>
      <c r="F2134" cm="1">
        <f t="array" aca="1" ref="F2134" ca="1">_xll.test_func(RANDBETWEEN(20,100))</f>
        <v>0.14089545914024404</v>
      </c>
      <c r="G2134" cm="1">
        <f t="array" aca="1" ref="G2134" ca="1">_xll.test_func(RANDBETWEEN(20,100))</f>
        <v>0.19615110272491665</v>
      </c>
      <c r="H2134" cm="1">
        <f t="array" aca="1" ref="H2134" ca="1">_xll.test_func(RANDBETWEEN(20,100))</f>
        <v>0.21066452475379283</v>
      </c>
      <c r="I2134" cm="1">
        <f t="array" aca="1" ref="I2134" ca="1">_xll.test_func(RANDBETWEEN(20,100))</f>
        <v>0.63927396688573335</v>
      </c>
      <c r="J2134" cm="1">
        <f t="array" aca="1" ref="J2134" ca="1">_xll.test_func(RANDBETWEEN(20,100))</f>
        <v>0.58557104915540081</v>
      </c>
      <c r="K2134" cm="1">
        <f t="array" aca="1" ref="K2134" ca="1">_xll.test_func(RANDBETWEEN(20,100))</f>
        <v>0.65764881514437101</v>
      </c>
      <c r="L2134" cm="1">
        <f t="array" aca="1" ref="L2134" ca="1">_xll.test_func(RANDBETWEEN(20,100))</f>
        <v>0.2472287990831179</v>
      </c>
      <c r="M2134" cm="1">
        <f t="array" aca="1" ref="M2134" ca="1">_xll.test_func(RANDBETWEEN(20,100))</f>
        <v>0.88653772305043366</v>
      </c>
      <c r="N2134" cm="1">
        <f t="array" aca="1" ref="N2134" ca="1">_xll.test_func(RANDBETWEEN(20,100))</f>
        <v>0.32191088794330541</v>
      </c>
      <c r="O2134" cm="1">
        <f t="array" aca="1" ref="O2134" ca="1">_xll.test_func(RANDBETWEEN(20,100))</f>
        <v>0.27272646405066725</v>
      </c>
      <c r="P2134" cm="1">
        <f t="array" aca="1" ref="P2134" ca="1">_xll.test_func(RANDBETWEEN(20,100))</f>
        <v>3.0193116542831733E-2</v>
      </c>
      <c r="Q2134" cm="1">
        <f t="array" aca="1" ref="Q2134" ca="1">_xll.test_func(RANDBETWEEN(20,100))</f>
        <v>0.42910860466783574</v>
      </c>
      <c r="R2134" cm="1">
        <f t="array" aca="1" ref="R2134" ca="1">_xll.test_func(RANDBETWEEN(20,100))</f>
        <v>0.76398875971993074</v>
      </c>
      <c r="S2134" cm="1">
        <f t="array" aca="1" ref="S2134" ca="1">_xll.test_func(RANDBETWEEN(20,100))</f>
        <v>0.85186758866739098</v>
      </c>
      <c r="T2134" cm="1">
        <f t="array" aca="1" ref="T2134" ca="1">_xll.test_func(RANDBETWEEN(20,100))</f>
        <v>0.60151505172062825</v>
      </c>
      <c r="U2134" cm="1">
        <f t="array" aca="1" ref="U2134" ca="1">_xll.test_func(RANDBETWEEN(20,100))</f>
        <v>0.25048950304145884</v>
      </c>
      <c r="V2134" cm="1">
        <f t="array" aca="1" ref="V2134" ca="1">_xll.test_func(RANDBETWEEN(20,100))</f>
        <v>0.85237549279066671</v>
      </c>
      <c r="W2134" cm="1">
        <f t="array" aca="1" ref="W2134" ca="1">_xll.test_func(RANDBETWEEN(20,100))</f>
        <v>0.35306904138248463</v>
      </c>
      <c r="X2134" cm="1">
        <f t="array" aca="1" ref="X2134" ca="1">_xll.test_func(RANDBETWEEN(20,100))</f>
        <v>0.33230599935690863</v>
      </c>
      <c r="Y2134" cm="1">
        <f t="array" aca="1" ref="Y2134" ca="1">_xll.test_func(RANDBETWEEN(20,100))</f>
        <v>0.89266876433702258</v>
      </c>
      <c r="Z2134" cm="1">
        <f t="array" aca="1" ref="Z2134" ca="1">_xll.test_func(RANDBETWEEN(20,100))</f>
        <v>0.41274302237916449</v>
      </c>
    </row>
    <row r="2135" spans="1:26" x14ac:dyDescent="0.45">
      <c r="A2135" cm="1">
        <f t="array" aca="1" ref="A2135" ca="1">_xll.test_func(RANDBETWEEN(20,100))</f>
        <v>0.90704986755415429</v>
      </c>
      <c r="B2135" cm="1">
        <f t="array" aca="1" ref="B2135" ca="1">_xll.test_func(RANDBETWEEN(20,100))</f>
        <v>0.49163620637815081</v>
      </c>
      <c r="C2135" cm="1">
        <f t="array" aca="1" ref="C2135" ca="1">_xll.test_func(RANDBETWEEN(20,100))</f>
        <v>0.30624009322083234</v>
      </c>
      <c r="D2135" cm="1">
        <f t="array" aca="1" ref="D2135" ca="1">_xll.test_func(RANDBETWEEN(20,100))</f>
        <v>0.78114373544238702</v>
      </c>
      <c r="E2135" cm="1">
        <f t="array" aca="1" ref="E2135" ca="1">_xll.test_func(RANDBETWEEN(20,100))</f>
        <v>0.9065179894987172</v>
      </c>
      <c r="F2135" cm="1">
        <f t="array" aca="1" ref="F2135" ca="1">_xll.test_func(RANDBETWEEN(20,100))</f>
        <v>0.9999789289636859</v>
      </c>
      <c r="G2135" cm="1">
        <f t="array" aca="1" ref="G2135" ca="1">_xll.test_func(RANDBETWEEN(20,100))</f>
        <v>0.58289267713191228</v>
      </c>
      <c r="H2135" cm="1">
        <f t="array" aca="1" ref="H2135" ca="1">_xll.test_func(RANDBETWEEN(20,100))</f>
        <v>0.31202760076549257</v>
      </c>
      <c r="I2135" cm="1">
        <f t="array" aca="1" ref="I2135" ca="1">_xll.test_func(RANDBETWEEN(20,100))</f>
        <v>0.9470759498020882</v>
      </c>
      <c r="J2135" cm="1">
        <f t="array" aca="1" ref="J2135" ca="1">_xll.test_func(RANDBETWEEN(20,100))</f>
        <v>0.3782319057759429</v>
      </c>
      <c r="K2135" cm="1">
        <f t="array" aca="1" ref="K2135" ca="1">_xll.test_func(RANDBETWEEN(20,100))</f>
        <v>0.41295228454186345</v>
      </c>
      <c r="L2135" cm="1">
        <f t="array" aca="1" ref="L2135" ca="1">_xll.test_func(RANDBETWEEN(20,100))</f>
        <v>0.66779765982482031</v>
      </c>
      <c r="M2135" cm="1">
        <f t="array" aca="1" ref="M2135" ca="1">_xll.test_func(RANDBETWEEN(20,100))</f>
        <v>0.33582182995245463</v>
      </c>
      <c r="N2135" cm="1">
        <f t="array" aca="1" ref="N2135" ca="1">_xll.test_func(RANDBETWEEN(20,100))</f>
        <v>0.43282948580740288</v>
      </c>
      <c r="O2135" cm="1">
        <f t="array" aca="1" ref="O2135" ca="1">_xll.test_func(RANDBETWEEN(20,100))</f>
        <v>0.61528469618146364</v>
      </c>
      <c r="P2135" cm="1">
        <f t="array" aca="1" ref="P2135" ca="1">_xll.test_func(RANDBETWEEN(20,100))</f>
        <v>0.52071902873769138</v>
      </c>
      <c r="Q2135" cm="1">
        <f t="array" aca="1" ref="Q2135" ca="1">_xll.test_func(RANDBETWEEN(20,100))</f>
        <v>8.6760137172658583E-2</v>
      </c>
      <c r="R2135" cm="1">
        <f t="array" aca="1" ref="R2135" ca="1">_xll.test_func(RANDBETWEEN(20,100))</f>
        <v>0.62038379596291116</v>
      </c>
      <c r="S2135" cm="1">
        <f t="array" aca="1" ref="S2135" ca="1">_xll.test_func(RANDBETWEEN(20,100))</f>
        <v>0.65880053091082491</v>
      </c>
      <c r="T2135" cm="1">
        <f t="array" aca="1" ref="T2135" ca="1">_xll.test_func(RANDBETWEEN(20,100))</f>
        <v>0.90556943423780267</v>
      </c>
      <c r="U2135" cm="1">
        <f t="array" aca="1" ref="U2135" ca="1">_xll.test_func(RANDBETWEEN(20,100))</f>
        <v>0.66926298756032121</v>
      </c>
      <c r="V2135" cm="1">
        <f t="array" aca="1" ref="V2135" ca="1">_xll.test_func(RANDBETWEEN(20,100))</f>
        <v>0.59324939973382795</v>
      </c>
      <c r="W2135" cm="1">
        <f t="array" aca="1" ref="W2135" ca="1">_xll.test_func(RANDBETWEEN(20,100))</f>
        <v>0.40278558402284992</v>
      </c>
      <c r="X2135" cm="1">
        <f t="array" aca="1" ref="X2135" ca="1">_xll.test_func(RANDBETWEEN(20,100))</f>
        <v>0.15882346777872564</v>
      </c>
      <c r="Y2135" cm="1">
        <f t="array" aca="1" ref="Y2135" ca="1">_xll.test_func(RANDBETWEEN(20,100))</f>
        <v>0.84787012957660179</v>
      </c>
      <c r="Z2135" cm="1">
        <f t="array" aca="1" ref="Z2135" ca="1">_xll.test_func(RANDBETWEEN(20,100))</f>
        <v>0.79790823373444497</v>
      </c>
    </row>
    <row r="2136" spans="1:26" x14ac:dyDescent="0.45">
      <c r="A2136" cm="1">
        <f t="array" aca="1" ref="A2136" ca="1">_xll.test_func(RANDBETWEEN(20,100))</f>
        <v>1.6243237232659677E-2</v>
      </c>
      <c r="B2136" cm="1">
        <f t="array" aca="1" ref="B2136" ca="1">_xll.test_func(RANDBETWEEN(20,100))</f>
        <v>0.15905039477495017</v>
      </c>
      <c r="C2136" cm="1">
        <f t="array" aca="1" ref="C2136" ca="1">_xll.test_func(RANDBETWEEN(20,100))</f>
        <v>0.54495020802623695</v>
      </c>
      <c r="D2136" cm="1">
        <f t="array" aca="1" ref="D2136" ca="1">_xll.test_func(RANDBETWEEN(20,100))</f>
        <v>0.89714420322828559</v>
      </c>
      <c r="E2136" cm="1">
        <f t="array" aca="1" ref="E2136" ca="1">_xll.test_func(RANDBETWEEN(20,100))</f>
        <v>0.22326808865046791</v>
      </c>
      <c r="F2136" cm="1">
        <f t="array" aca="1" ref="F2136" ca="1">_xll.test_func(RANDBETWEEN(20,100))</f>
        <v>0.28083017930610216</v>
      </c>
      <c r="G2136" cm="1">
        <f t="array" aca="1" ref="G2136" ca="1">_xll.test_func(RANDBETWEEN(20,100))</f>
        <v>0.37718180924991884</v>
      </c>
      <c r="H2136" cm="1">
        <f t="array" aca="1" ref="H2136" ca="1">_xll.test_func(RANDBETWEEN(20,100))</f>
        <v>0.89729836494377968</v>
      </c>
      <c r="I2136" cm="1">
        <f t="array" aca="1" ref="I2136" ca="1">_xll.test_func(RANDBETWEEN(20,100))</f>
        <v>0.8785735027967766</v>
      </c>
      <c r="J2136" cm="1">
        <f t="array" aca="1" ref="J2136" ca="1">_xll.test_func(RANDBETWEEN(20,100))</f>
        <v>0.52216936301841799</v>
      </c>
      <c r="K2136" cm="1">
        <f t="array" aca="1" ref="K2136" ca="1">_xll.test_func(RANDBETWEEN(20,100))</f>
        <v>0.61819404830013891</v>
      </c>
      <c r="L2136" cm="1">
        <f t="array" aca="1" ref="L2136" ca="1">_xll.test_func(RANDBETWEEN(20,100))</f>
        <v>0.84508489251404362</v>
      </c>
      <c r="M2136" cm="1">
        <f t="array" aca="1" ref="M2136" ca="1">_xll.test_func(RANDBETWEEN(20,100))</f>
        <v>0.65643648245062503</v>
      </c>
      <c r="N2136" cm="1">
        <f t="array" aca="1" ref="N2136" ca="1">_xll.test_func(RANDBETWEEN(20,100))</f>
        <v>0.40015324112528694</v>
      </c>
      <c r="O2136" cm="1">
        <f t="array" aca="1" ref="O2136" ca="1">_xll.test_func(RANDBETWEEN(20,100))</f>
        <v>0.33807253202750942</v>
      </c>
      <c r="P2136" cm="1">
        <f t="array" aca="1" ref="P2136" ca="1">_xll.test_func(RANDBETWEEN(20,100))</f>
        <v>0.83667332451040444</v>
      </c>
      <c r="Q2136" cm="1">
        <f t="array" aca="1" ref="Q2136" ca="1">_xll.test_func(RANDBETWEEN(20,100))</f>
        <v>0.77799430776802481</v>
      </c>
      <c r="R2136" cm="1">
        <f t="array" aca="1" ref="R2136" ca="1">_xll.test_func(RANDBETWEEN(20,100))</f>
        <v>0.25377902326828722</v>
      </c>
      <c r="S2136" cm="1">
        <f t="array" aca="1" ref="S2136" ca="1">_xll.test_func(RANDBETWEEN(20,100))</f>
        <v>0.82917702531089998</v>
      </c>
      <c r="T2136" cm="1">
        <f t="array" aca="1" ref="T2136" ca="1">_xll.test_func(RANDBETWEEN(20,100))</f>
        <v>0.65308351039462154</v>
      </c>
      <c r="U2136" cm="1">
        <f t="array" aca="1" ref="U2136" ca="1">_xll.test_func(RANDBETWEEN(20,100))</f>
        <v>0.35462256435744449</v>
      </c>
      <c r="V2136" cm="1">
        <f t="array" aca="1" ref="V2136" ca="1">_xll.test_func(RANDBETWEEN(20,100))</f>
        <v>0.86205642323231768</v>
      </c>
      <c r="W2136" cm="1">
        <f t="array" aca="1" ref="W2136" ca="1">_xll.test_func(RANDBETWEEN(20,100))</f>
        <v>0.84820714832658717</v>
      </c>
      <c r="X2136" cm="1">
        <f t="array" aca="1" ref="X2136" ca="1">_xll.test_func(RANDBETWEEN(20,100))</f>
        <v>0.91113638574750888</v>
      </c>
      <c r="Y2136" cm="1">
        <f t="array" aca="1" ref="Y2136" ca="1">_xll.test_func(RANDBETWEEN(20,100))</f>
        <v>0.46477492348949656</v>
      </c>
      <c r="Z2136" cm="1">
        <f t="array" aca="1" ref="Z2136" ca="1">_xll.test_func(RANDBETWEEN(20,100))</f>
        <v>0.18344278600791245</v>
      </c>
    </row>
    <row r="2137" spans="1:26" x14ac:dyDescent="0.45">
      <c r="A2137" cm="1">
        <f t="array" aca="1" ref="A2137" ca="1">_xll.test_func(RANDBETWEEN(20,100))</f>
        <v>0.44645914759262068</v>
      </c>
      <c r="B2137" cm="1">
        <f t="array" aca="1" ref="B2137" ca="1">_xll.test_func(RANDBETWEEN(20,100))</f>
        <v>0.92790915261258211</v>
      </c>
      <c r="C2137" cm="1">
        <f t="array" aca="1" ref="C2137" ca="1">_xll.test_func(RANDBETWEEN(20,100))</f>
        <v>0.40052180065333209</v>
      </c>
      <c r="D2137" cm="1">
        <f t="array" aca="1" ref="D2137" ca="1">_xll.test_func(RANDBETWEEN(20,100))</f>
        <v>0.69578262153802828</v>
      </c>
      <c r="E2137" cm="1">
        <f t="array" aca="1" ref="E2137" ca="1">_xll.test_func(RANDBETWEEN(20,100))</f>
        <v>0.80644739809172761</v>
      </c>
      <c r="F2137" cm="1">
        <f t="array" aca="1" ref="F2137" ca="1">_xll.test_func(RANDBETWEEN(20,100))</f>
        <v>0.66304374395429766</v>
      </c>
      <c r="G2137" cm="1">
        <f t="array" aca="1" ref="G2137" ca="1">_xll.test_func(RANDBETWEEN(20,100))</f>
        <v>0.26759947819618141</v>
      </c>
      <c r="H2137" cm="1">
        <f t="array" aca="1" ref="H2137" ca="1">_xll.test_func(RANDBETWEEN(20,100))</f>
        <v>0.5921287360720332</v>
      </c>
      <c r="I2137" cm="1">
        <f t="array" aca="1" ref="I2137" ca="1">_xll.test_func(RANDBETWEEN(20,100))</f>
        <v>0.63869147266137138</v>
      </c>
      <c r="J2137" cm="1">
        <f t="array" aca="1" ref="J2137" ca="1">_xll.test_func(RANDBETWEEN(20,100))</f>
        <v>0.3231533844626196</v>
      </c>
      <c r="K2137" cm="1">
        <f t="array" aca="1" ref="K2137" ca="1">_xll.test_func(RANDBETWEEN(20,100))</f>
        <v>0.37902104887850269</v>
      </c>
      <c r="L2137" cm="1">
        <f t="array" aca="1" ref="L2137" ca="1">_xll.test_func(RANDBETWEEN(20,100))</f>
        <v>0.96839752400939183</v>
      </c>
      <c r="M2137" cm="1">
        <f t="array" aca="1" ref="M2137" ca="1">_xll.test_func(RANDBETWEEN(20,100))</f>
        <v>0.6498236751879598</v>
      </c>
      <c r="N2137" cm="1">
        <f t="array" aca="1" ref="N2137" ca="1">_xll.test_func(RANDBETWEEN(20,100))</f>
        <v>0.66975358267828877</v>
      </c>
      <c r="O2137" cm="1">
        <f t="array" aca="1" ref="O2137" ca="1">_xll.test_func(RANDBETWEEN(20,100))</f>
        <v>0.29986149568879272</v>
      </c>
      <c r="P2137" cm="1">
        <f t="array" aca="1" ref="P2137" ca="1">_xll.test_func(RANDBETWEEN(20,100))</f>
        <v>0.36768952894017803</v>
      </c>
      <c r="Q2137" cm="1">
        <f t="array" aca="1" ref="Q2137" ca="1">_xll.test_func(RANDBETWEEN(20,100))</f>
        <v>0.16525575662260644</v>
      </c>
      <c r="R2137" cm="1">
        <f t="array" aca="1" ref="R2137" ca="1">_xll.test_func(RANDBETWEEN(20,100))</f>
        <v>0.87818631966269289</v>
      </c>
      <c r="S2137" cm="1">
        <f t="array" aca="1" ref="S2137" ca="1">_xll.test_func(RANDBETWEEN(20,100))</f>
        <v>0.73134349012467725</v>
      </c>
      <c r="T2137" cm="1">
        <f t="array" aca="1" ref="T2137" ca="1">_xll.test_func(RANDBETWEEN(20,100))</f>
        <v>0.94001512024844947</v>
      </c>
      <c r="U2137" cm="1">
        <f t="array" aca="1" ref="U2137" ca="1">_xll.test_func(RANDBETWEEN(20,100))</f>
        <v>0.92350890958264409</v>
      </c>
      <c r="V2137" cm="1">
        <f t="array" aca="1" ref="V2137" ca="1">_xll.test_func(RANDBETWEEN(20,100))</f>
        <v>0.28911689281966346</v>
      </c>
      <c r="W2137" cm="1">
        <f t="array" aca="1" ref="W2137" ca="1">_xll.test_func(RANDBETWEEN(20,100))</f>
        <v>0.20318381378057718</v>
      </c>
      <c r="X2137" cm="1">
        <f t="array" aca="1" ref="X2137" ca="1">_xll.test_func(RANDBETWEEN(20,100))</f>
        <v>0.6716418551361123</v>
      </c>
      <c r="Y2137" cm="1">
        <f t="array" aca="1" ref="Y2137" ca="1">_xll.test_func(RANDBETWEEN(20,100))</f>
        <v>0.98080165577118128</v>
      </c>
      <c r="Z2137" cm="1">
        <f t="array" aca="1" ref="Z2137" ca="1">_xll.test_func(RANDBETWEEN(20,100))</f>
        <v>7.6273773109170676E-2</v>
      </c>
    </row>
    <row r="2138" spans="1:26" x14ac:dyDescent="0.45">
      <c r="A2138" cm="1">
        <f t="array" aca="1" ref="A2138" ca="1">_xll.test_func(RANDBETWEEN(20,100))</f>
        <v>0.99896010618248421</v>
      </c>
      <c r="B2138" cm="1">
        <f t="array" aca="1" ref="B2138" ca="1">_xll.test_func(RANDBETWEEN(20,100))</f>
        <v>0.27214224691869832</v>
      </c>
      <c r="C2138" cm="1">
        <f t="array" aca="1" ref="C2138" ca="1">_xll.test_func(RANDBETWEEN(20,100))</f>
        <v>0.31899323908000299</v>
      </c>
      <c r="D2138" cm="1">
        <f t="array" aca="1" ref="D2138" ca="1">_xll.test_func(RANDBETWEEN(20,100))</f>
        <v>0.46983298854198047</v>
      </c>
      <c r="E2138" cm="1">
        <f t="array" aca="1" ref="E2138" ca="1">_xll.test_func(RANDBETWEEN(20,100))</f>
        <v>0.50414732890606029</v>
      </c>
      <c r="F2138" cm="1">
        <f t="array" aca="1" ref="F2138" ca="1">_xll.test_func(RANDBETWEEN(20,100))</f>
        <v>0.50268961670255929</v>
      </c>
      <c r="G2138" cm="1">
        <f t="array" aca="1" ref="G2138" ca="1">_xll.test_func(RANDBETWEEN(20,100))</f>
        <v>7.7346614472287648E-2</v>
      </c>
      <c r="H2138" cm="1">
        <f t="array" aca="1" ref="H2138" ca="1">_xll.test_func(RANDBETWEEN(20,100))</f>
        <v>0.68573466957275653</v>
      </c>
      <c r="I2138" cm="1">
        <f t="array" aca="1" ref="I2138" ca="1">_xll.test_func(RANDBETWEEN(20,100))</f>
        <v>0.23399001715311249</v>
      </c>
      <c r="J2138" cm="1">
        <f t="array" aca="1" ref="J2138" ca="1">_xll.test_func(RANDBETWEEN(20,100))</f>
        <v>0.41634911958591275</v>
      </c>
      <c r="K2138" cm="1">
        <f t="array" aca="1" ref="K2138" ca="1">_xll.test_func(RANDBETWEEN(20,100))</f>
        <v>0.39474767498067059</v>
      </c>
      <c r="L2138" cm="1">
        <f t="array" aca="1" ref="L2138" ca="1">_xll.test_func(RANDBETWEEN(20,100))</f>
        <v>0.94788046482746069</v>
      </c>
      <c r="M2138" cm="1">
        <f t="array" aca="1" ref="M2138" ca="1">_xll.test_func(RANDBETWEEN(20,100))</f>
        <v>0.72656710037891392</v>
      </c>
      <c r="N2138" cm="1">
        <f t="array" aca="1" ref="N2138" ca="1">_xll.test_func(RANDBETWEEN(20,100))</f>
        <v>0.41616800105883806</v>
      </c>
      <c r="O2138" cm="1">
        <f t="array" aca="1" ref="O2138" ca="1">_xll.test_func(RANDBETWEEN(20,100))</f>
        <v>0.1165899282112082</v>
      </c>
      <c r="P2138" cm="1">
        <f t="array" aca="1" ref="P2138" ca="1">_xll.test_func(RANDBETWEEN(20,100))</f>
        <v>0.1214847671609844</v>
      </c>
      <c r="Q2138" cm="1">
        <f t="array" aca="1" ref="Q2138" ca="1">_xll.test_func(RANDBETWEEN(20,100))</f>
        <v>0.72697900809074689</v>
      </c>
      <c r="R2138" cm="1">
        <f t="array" aca="1" ref="R2138" ca="1">_xll.test_func(RANDBETWEEN(20,100))</f>
        <v>0.75222319598627252</v>
      </c>
      <c r="S2138" cm="1">
        <f t="array" aca="1" ref="S2138" ca="1">_xll.test_func(RANDBETWEEN(20,100))</f>
        <v>0.71388723173745283</v>
      </c>
      <c r="T2138" cm="1">
        <f t="array" aca="1" ref="T2138" ca="1">_xll.test_func(RANDBETWEEN(20,100))</f>
        <v>0.90157331655030437</v>
      </c>
      <c r="U2138" cm="1">
        <f t="array" aca="1" ref="U2138" ca="1">_xll.test_func(RANDBETWEEN(20,100))</f>
        <v>0.28830179470904949</v>
      </c>
      <c r="V2138" cm="1">
        <f t="array" aca="1" ref="V2138" ca="1">_xll.test_func(RANDBETWEEN(20,100))</f>
        <v>0.54871120016663699</v>
      </c>
      <c r="W2138" cm="1">
        <f t="array" aca="1" ref="W2138" ca="1">_xll.test_func(RANDBETWEEN(20,100))</f>
        <v>0.90560532622084444</v>
      </c>
      <c r="X2138" cm="1">
        <f t="array" aca="1" ref="X2138" ca="1">_xll.test_func(RANDBETWEEN(20,100))</f>
        <v>0.81024559103480476</v>
      </c>
      <c r="Y2138" cm="1">
        <f t="array" aca="1" ref="Y2138" ca="1">_xll.test_func(RANDBETWEEN(20,100))</f>
        <v>0.98821021165217326</v>
      </c>
      <c r="Z2138" cm="1">
        <f t="array" aca="1" ref="Z2138" ca="1">_xll.test_func(RANDBETWEEN(20,100))</f>
        <v>0.16286194786024705</v>
      </c>
    </row>
    <row r="2139" spans="1:26" x14ac:dyDescent="0.45">
      <c r="A2139" cm="1">
        <f t="array" aca="1" ref="A2139" ca="1">_xll.test_func(RANDBETWEEN(20,100))</f>
        <v>0.22416519241603963</v>
      </c>
      <c r="B2139" cm="1">
        <f t="array" aca="1" ref="B2139" ca="1">_xll.test_func(RANDBETWEEN(20,100))</f>
        <v>0.9373756359053439</v>
      </c>
      <c r="C2139" cm="1">
        <f t="array" aca="1" ref="C2139" ca="1">_xll.test_func(RANDBETWEEN(20,100))</f>
        <v>0.69263666724886408</v>
      </c>
      <c r="D2139" cm="1">
        <f t="array" aca="1" ref="D2139" ca="1">_xll.test_func(RANDBETWEEN(20,100))</f>
        <v>0.25432526917902748</v>
      </c>
      <c r="E2139" cm="1">
        <f t="array" aca="1" ref="E2139" ca="1">_xll.test_func(RANDBETWEEN(20,100))</f>
        <v>0.14341143210169779</v>
      </c>
      <c r="F2139" cm="1">
        <f t="array" aca="1" ref="F2139" ca="1">_xll.test_func(RANDBETWEEN(20,100))</f>
        <v>0.1124564425547475</v>
      </c>
      <c r="G2139" cm="1">
        <f t="array" aca="1" ref="G2139" ca="1">_xll.test_func(RANDBETWEEN(20,100))</f>
        <v>0.71706789726312159</v>
      </c>
      <c r="H2139" cm="1">
        <f t="array" aca="1" ref="H2139" ca="1">_xll.test_func(RANDBETWEEN(20,100))</f>
        <v>0.76483838508942681</v>
      </c>
      <c r="I2139" cm="1">
        <f t="array" aca="1" ref="I2139" ca="1">_xll.test_func(RANDBETWEEN(20,100))</f>
        <v>0.58199585365084849</v>
      </c>
      <c r="J2139" cm="1">
        <f t="array" aca="1" ref="J2139" ca="1">_xll.test_func(RANDBETWEEN(20,100))</f>
        <v>0.55407537543001995</v>
      </c>
      <c r="K2139" cm="1">
        <f t="array" aca="1" ref="K2139" ca="1">_xll.test_func(RANDBETWEEN(20,100))</f>
        <v>0.86642267939585482</v>
      </c>
      <c r="L2139" cm="1">
        <f t="array" aca="1" ref="L2139" ca="1">_xll.test_func(RANDBETWEEN(20,100))</f>
        <v>6.2067733635298578E-2</v>
      </c>
      <c r="M2139" cm="1">
        <f t="array" aca="1" ref="M2139" ca="1">_xll.test_func(RANDBETWEEN(20,100))</f>
        <v>0.23412178355318564</v>
      </c>
      <c r="N2139" cm="1">
        <f t="array" aca="1" ref="N2139" ca="1">_xll.test_func(RANDBETWEEN(20,100))</f>
        <v>0.96415424156957363</v>
      </c>
      <c r="O2139" cm="1">
        <f t="array" aca="1" ref="O2139" ca="1">_xll.test_func(RANDBETWEEN(20,100))</f>
        <v>0.55503242664742691</v>
      </c>
      <c r="P2139" cm="1">
        <f t="array" aca="1" ref="P2139" ca="1">_xll.test_func(RANDBETWEEN(20,100))</f>
        <v>0.73785638332991377</v>
      </c>
      <c r="Q2139" cm="1">
        <f t="array" aca="1" ref="Q2139" ca="1">_xll.test_func(RANDBETWEEN(20,100))</f>
        <v>0.79813081360898985</v>
      </c>
      <c r="R2139" cm="1">
        <f t="array" aca="1" ref="R2139" ca="1">_xll.test_func(RANDBETWEEN(20,100))</f>
        <v>0.17042860342878999</v>
      </c>
      <c r="S2139" cm="1">
        <f t="array" aca="1" ref="S2139" ca="1">_xll.test_func(RANDBETWEEN(20,100))</f>
        <v>0.11969506468685465</v>
      </c>
      <c r="T2139" cm="1">
        <f t="array" aca="1" ref="T2139" ca="1">_xll.test_func(RANDBETWEEN(20,100))</f>
        <v>6.1086575858020312E-2</v>
      </c>
      <c r="U2139" cm="1">
        <f t="array" aca="1" ref="U2139" ca="1">_xll.test_func(RANDBETWEEN(20,100))</f>
        <v>4.0453418300864324E-2</v>
      </c>
      <c r="V2139" cm="1">
        <f t="array" aca="1" ref="V2139" ca="1">_xll.test_func(RANDBETWEEN(20,100))</f>
        <v>0.81695552743429234</v>
      </c>
      <c r="W2139" cm="1">
        <f t="array" aca="1" ref="W2139" ca="1">_xll.test_func(RANDBETWEEN(20,100))</f>
        <v>0.33245483059427222</v>
      </c>
      <c r="X2139" cm="1">
        <f t="array" aca="1" ref="X2139" ca="1">_xll.test_func(RANDBETWEEN(20,100))</f>
        <v>0.108647462837552</v>
      </c>
      <c r="Y2139" cm="1">
        <f t="array" aca="1" ref="Y2139" ca="1">_xll.test_func(RANDBETWEEN(20,100))</f>
        <v>0.40606161356164494</v>
      </c>
      <c r="Z2139" cm="1">
        <f t="array" aca="1" ref="Z2139" ca="1">_xll.test_func(RANDBETWEEN(20,100))</f>
        <v>4.2428914405920073E-2</v>
      </c>
    </row>
    <row r="2140" spans="1:26" x14ac:dyDescent="0.45">
      <c r="A2140" cm="1">
        <f t="array" aca="1" ref="A2140" ca="1">_xll.test_func(RANDBETWEEN(20,100))</f>
        <v>0.82224060319224113</v>
      </c>
      <c r="B2140" cm="1">
        <f t="array" aca="1" ref="B2140" ca="1">_xll.test_func(RANDBETWEEN(20,100))</f>
        <v>5.0114712268961539E-2</v>
      </c>
      <c r="C2140" cm="1">
        <f t="array" aca="1" ref="C2140" ca="1">_xll.test_func(RANDBETWEEN(20,100))</f>
        <v>0.76013669377406778</v>
      </c>
      <c r="D2140" cm="1">
        <f t="array" aca="1" ref="D2140" ca="1">_xll.test_func(RANDBETWEEN(20,100))</f>
        <v>0.72098893241546447</v>
      </c>
      <c r="E2140" cm="1">
        <f t="array" aca="1" ref="E2140" ca="1">_xll.test_func(RANDBETWEEN(20,100))</f>
        <v>0.81542017270388822</v>
      </c>
      <c r="F2140" cm="1">
        <f t="array" aca="1" ref="F2140" ca="1">_xll.test_func(RANDBETWEEN(20,100))</f>
        <v>0.81848707145191013</v>
      </c>
      <c r="G2140" cm="1">
        <f t="array" aca="1" ref="G2140" ca="1">_xll.test_func(RANDBETWEEN(20,100))</f>
        <v>0.85245830999729177</v>
      </c>
      <c r="H2140" cm="1">
        <f t="array" aca="1" ref="H2140" ca="1">_xll.test_func(RANDBETWEEN(20,100))</f>
        <v>0.84122188085206995</v>
      </c>
      <c r="I2140" cm="1">
        <f t="array" aca="1" ref="I2140" ca="1">_xll.test_func(RANDBETWEEN(20,100))</f>
        <v>0.94439246561150181</v>
      </c>
      <c r="J2140" cm="1">
        <f t="array" aca="1" ref="J2140" ca="1">_xll.test_func(RANDBETWEEN(20,100))</f>
        <v>0.67842755090950135</v>
      </c>
      <c r="K2140" cm="1">
        <f t="array" aca="1" ref="K2140" ca="1">_xll.test_func(RANDBETWEEN(20,100))</f>
        <v>1.1857486442510968E-2</v>
      </c>
      <c r="L2140" cm="1">
        <f t="array" aca="1" ref="L2140" ca="1">_xll.test_func(RANDBETWEEN(20,100))</f>
        <v>0.55170341058941963</v>
      </c>
      <c r="M2140" cm="1">
        <f t="array" aca="1" ref="M2140" ca="1">_xll.test_func(RANDBETWEEN(20,100))</f>
        <v>0.61702003538923911</v>
      </c>
      <c r="N2140" cm="1">
        <f t="array" aca="1" ref="N2140" ca="1">_xll.test_func(RANDBETWEEN(20,100))</f>
        <v>0.22329719286574537</v>
      </c>
      <c r="O2140" cm="1">
        <f t="array" aca="1" ref="O2140" ca="1">_xll.test_func(RANDBETWEEN(20,100))</f>
        <v>0.10649994630493649</v>
      </c>
      <c r="P2140" cm="1">
        <f t="array" aca="1" ref="P2140" ca="1">_xll.test_func(RANDBETWEEN(20,100))</f>
        <v>0.85363170186661375</v>
      </c>
      <c r="Q2140" cm="1">
        <f t="array" aca="1" ref="Q2140" ca="1">_xll.test_func(RANDBETWEEN(20,100))</f>
        <v>0.94314841837056107</v>
      </c>
      <c r="R2140" cm="1">
        <f t="array" aca="1" ref="R2140" ca="1">_xll.test_func(RANDBETWEEN(20,100))</f>
        <v>0.67476405985476606</v>
      </c>
      <c r="S2140" cm="1">
        <f t="array" aca="1" ref="S2140" ca="1">_xll.test_func(RANDBETWEEN(20,100))</f>
        <v>0.77871560269068218</v>
      </c>
      <c r="T2140" cm="1">
        <f t="array" aca="1" ref="T2140" ca="1">_xll.test_func(RANDBETWEEN(20,100))</f>
        <v>0.38724194510413396</v>
      </c>
      <c r="U2140" cm="1">
        <f t="array" aca="1" ref="U2140" ca="1">_xll.test_func(RANDBETWEEN(20,100))</f>
        <v>0.16393268131526484</v>
      </c>
      <c r="V2140" cm="1">
        <f t="array" aca="1" ref="V2140" ca="1">_xll.test_func(RANDBETWEEN(20,100))</f>
        <v>0.49021194754305142</v>
      </c>
      <c r="W2140" cm="1">
        <f t="array" aca="1" ref="W2140" ca="1">_xll.test_func(RANDBETWEEN(20,100))</f>
        <v>0.44065354551425179</v>
      </c>
      <c r="X2140" cm="1">
        <f t="array" aca="1" ref="X2140" ca="1">_xll.test_func(RANDBETWEEN(20,100))</f>
        <v>0.97760547773359052</v>
      </c>
      <c r="Y2140" cm="1">
        <f t="array" aca="1" ref="Y2140" ca="1">_xll.test_func(RANDBETWEEN(20,100))</f>
        <v>0.44585374294498387</v>
      </c>
      <c r="Z2140" cm="1">
        <f t="array" aca="1" ref="Z2140" ca="1">_xll.test_func(RANDBETWEEN(20,100))</f>
        <v>0.45400816935440086</v>
      </c>
    </row>
    <row r="2141" spans="1:26" x14ac:dyDescent="0.45">
      <c r="A2141" cm="1">
        <f t="array" aca="1" ref="A2141" ca="1">_xll.test_func(RANDBETWEEN(20,100))</f>
        <v>3.3591920009330922E-2</v>
      </c>
      <c r="B2141" cm="1">
        <f t="array" aca="1" ref="B2141" ca="1">_xll.test_func(RANDBETWEEN(20,100))</f>
        <v>0.1246663727996301</v>
      </c>
      <c r="C2141" cm="1">
        <f t="array" aca="1" ref="C2141" ca="1">_xll.test_func(RANDBETWEEN(20,100))</f>
        <v>0.84320345492940707</v>
      </c>
      <c r="D2141" cm="1">
        <f t="array" aca="1" ref="D2141" ca="1">_xll.test_func(RANDBETWEEN(20,100))</f>
        <v>0.27023907058302499</v>
      </c>
      <c r="E2141" cm="1">
        <f t="array" aca="1" ref="E2141" ca="1">_xll.test_func(RANDBETWEEN(20,100))</f>
        <v>0.43673620743061931</v>
      </c>
      <c r="F2141" cm="1">
        <f t="array" aca="1" ref="F2141" ca="1">_xll.test_func(RANDBETWEEN(20,100))</f>
        <v>0.93423287814730382</v>
      </c>
      <c r="G2141" cm="1">
        <f t="array" aca="1" ref="G2141" ca="1">_xll.test_func(RANDBETWEEN(20,100))</f>
        <v>0.32522259025118261</v>
      </c>
      <c r="H2141" cm="1">
        <f t="array" aca="1" ref="H2141" ca="1">_xll.test_func(RANDBETWEEN(20,100))</f>
        <v>0.22994993413587608</v>
      </c>
      <c r="I2141" cm="1">
        <f t="array" aca="1" ref="I2141" ca="1">_xll.test_func(RANDBETWEEN(20,100))</f>
        <v>0.24737125699698098</v>
      </c>
      <c r="J2141" cm="1">
        <f t="array" aca="1" ref="J2141" ca="1">_xll.test_func(RANDBETWEEN(20,100))</f>
        <v>0.78929013848264917</v>
      </c>
      <c r="K2141" cm="1">
        <f t="array" aca="1" ref="K2141" ca="1">_xll.test_func(RANDBETWEEN(20,100))</f>
        <v>0.38086956167353575</v>
      </c>
      <c r="L2141" cm="1">
        <f t="array" aca="1" ref="L2141" ca="1">_xll.test_func(RANDBETWEEN(20,100))</f>
        <v>0.27857252034279933</v>
      </c>
      <c r="M2141" cm="1">
        <f t="array" aca="1" ref="M2141" ca="1">_xll.test_func(RANDBETWEEN(20,100))</f>
        <v>0.19565743049789214</v>
      </c>
      <c r="N2141" cm="1">
        <f t="array" aca="1" ref="N2141" ca="1">_xll.test_func(RANDBETWEEN(20,100))</f>
        <v>0.58105649155570505</v>
      </c>
      <c r="O2141" cm="1">
        <f t="array" aca="1" ref="O2141" ca="1">_xll.test_func(RANDBETWEEN(20,100))</f>
        <v>0.97157146118337534</v>
      </c>
      <c r="P2141" cm="1">
        <f t="array" aca="1" ref="P2141" ca="1">_xll.test_func(RANDBETWEEN(20,100))</f>
        <v>0.18766290195359286</v>
      </c>
      <c r="Q2141" cm="1">
        <f t="array" aca="1" ref="Q2141" ca="1">_xll.test_func(RANDBETWEEN(20,100))</f>
        <v>0.55158351943319328</v>
      </c>
      <c r="R2141" cm="1">
        <f t="array" aca="1" ref="R2141" ca="1">_xll.test_func(RANDBETWEEN(20,100))</f>
        <v>1.3602422864658549E-2</v>
      </c>
      <c r="S2141" cm="1">
        <f t="array" aca="1" ref="S2141" ca="1">_xll.test_func(RANDBETWEEN(20,100))</f>
        <v>0.1030000063420453</v>
      </c>
      <c r="T2141" cm="1">
        <f t="array" aca="1" ref="T2141" ca="1">_xll.test_func(RANDBETWEEN(20,100))</f>
        <v>0.44879427180709897</v>
      </c>
      <c r="U2141" cm="1">
        <f t="array" aca="1" ref="U2141" ca="1">_xll.test_func(RANDBETWEEN(20,100))</f>
        <v>0.79464393831138513</v>
      </c>
      <c r="V2141" cm="1">
        <f t="array" aca="1" ref="V2141" ca="1">_xll.test_func(RANDBETWEEN(20,100))</f>
        <v>0.51508878729783114</v>
      </c>
      <c r="W2141" cm="1">
        <f t="array" aca="1" ref="W2141" ca="1">_xll.test_func(RANDBETWEEN(20,100))</f>
        <v>0.36806429197487817</v>
      </c>
      <c r="X2141" cm="1">
        <f t="array" aca="1" ref="X2141" ca="1">_xll.test_func(RANDBETWEEN(20,100))</f>
        <v>0.48944102687474167</v>
      </c>
      <c r="Y2141" cm="1">
        <f t="array" aca="1" ref="Y2141" ca="1">_xll.test_func(RANDBETWEEN(20,100))</f>
        <v>0.22084228789366228</v>
      </c>
      <c r="Z2141" cm="1">
        <f t="array" aca="1" ref="Z2141" ca="1">_xll.test_func(RANDBETWEEN(20,100))</f>
        <v>0.54881328080916025</v>
      </c>
    </row>
    <row r="2142" spans="1:26" x14ac:dyDescent="0.45">
      <c r="A2142" cm="1">
        <f t="array" aca="1" ref="A2142" ca="1">_xll.test_func(RANDBETWEEN(20,100))</f>
        <v>0.48724388234289917</v>
      </c>
      <c r="B2142" cm="1">
        <f t="array" aca="1" ref="B2142" ca="1">_xll.test_func(RANDBETWEEN(20,100))</f>
        <v>0.15927778044329566</v>
      </c>
      <c r="C2142" cm="1">
        <f t="array" aca="1" ref="C2142" ca="1">_xll.test_func(RANDBETWEEN(20,100))</f>
        <v>0.15167091429154381</v>
      </c>
      <c r="D2142" cm="1">
        <f t="array" aca="1" ref="D2142" ca="1">_xll.test_func(RANDBETWEEN(20,100))</f>
        <v>0.99058828662541432</v>
      </c>
      <c r="E2142" cm="1">
        <f t="array" aca="1" ref="E2142" ca="1">_xll.test_func(RANDBETWEEN(20,100))</f>
        <v>0.44132665601197185</v>
      </c>
      <c r="F2142" cm="1">
        <f t="array" aca="1" ref="F2142" ca="1">_xll.test_func(RANDBETWEEN(20,100))</f>
        <v>0.65284860703319791</v>
      </c>
      <c r="G2142" cm="1">
        <f t="array" aca="1" ref="G2142" ca="1">_xll.test_func(RANDBETWEEN(20,100))</f>
        <v>3.2173181257046393E-2</v>
      </c>
      <c r="H2142" cm="1">
        <f t="array" aca="1" ref="H2142" ca="1">_xll.test_func(RANDBETWEEN(20,100))</f>
        <v>0.67666387490425983</v>
      </c>
      <c r="I2142" cm="1">
        <f t="array" aca="1" ref="I2142" ca="1">_xll.test_func(RANDBETWEEN(20,100))</f>
        <v>0.70883233327545836</v>
      </c>
      <c r="J2142" cm="1">
        <f t="array" aca="1" ref="J2142" ca="1">_xll.test_func(RANDBETWEEN(20,100))</f>
        <v>0.70758212446215818</v>
      </c>
      <c r="K2142" cm="1">
        <f t="array" aca="1" ref="K2142" ca="1">_xll.test_func(RANDBETWEEN(20,100))</f>
        <v>0.74821217036094578</v>
      </c>
      <c r="L2142" cm="1">
        <f t="array" aca="1" ref="L2142" ca="1">_xll.test_func(RANDBETWEEN(20,100))</f>
        <v>0.8370568816971643</v>
      </c>
      <c r="M2142" cm="1">
        <f t="array" aca="1" ref="M2142" ca="1">_xll.test_func(RANDBETWEEN(20,100))</f>
        <v>0.99799435985955065</v>
      </c>
      <c r="N2142" cm="1">
        <f t="array" aca="1" ref="N2142" ca="1">_xll.test_func(RANDBETWEEN(20,100))</f>
        <v>8.3310208871767946E-2</v>
      </c>
      <c r="O2142" cm="1">
        <f t="array" aca="1" ref="O2142" ca="1">_xll.test_func(RANDBETWEEN(20,100))</f>
        <v>0.14990239543034409</v>
      </c>
      <c r="P2142" cm="1">
        <f t="array" aca="1" ref="P2142" ca="1">_xll.test_func(RANDBETWEEN(20,100))</f>
        <v>0.97446328459524933</v>
      </c>
      <c r="Q2142" cm="1">
        <f t="array" aca="1" ref="Q2142" ca="1">_xll.test_func(RANDBETWEEN(20,100))</f>
        <v>0.48516007742182843</v>
      </c>
      <c r="R2142" cm="1">
        <f t="array" aca="1" ref="R2142" ca="1">_xll.test_func(RANDBETWEEN(20,100))</f>
        <v>0.18738332758738163</v>
      </c>
      <c r="S2142" cm="1">
        <f t="array" aca="1" ref="S2142" ca="1">_xll.test_func(RANDBETWEEN(20,100))</f>
        <v>0.33791359608416244</v>
      </c>
      <c r="T2142" cm="1">
        <f t="array" aca="1" ref="T2142" ca="1">_xll.test_func(RANDBETWEEN(20,100))</f>
        <v>0.32328251260021162</v>
      </c>
      <c r="U2142" cm="1">
        <f t="array" aca="1" ref="U2142" ca="1">_xll.test_func(RANDBETWEEN(20,100))</f>
        <v>9.3022094897964189E-2</v>
      </c>
      <c r="V2142" cm="1">
        <f t="array" aca="1" ref="V2142" ca="1">_xll.test_func(RANDBETWEEN(20,100))</f>
        <v>0.65490442380564395</v>
      </c>
      <c r="W2142" cm="1">
        <f t="array" aca="1" ref="W2142" ca="1">_xll.test_func(RANDBETWEEN(20,100))</f>
        <v>0.10914251435924308</v>
      </c>
      <c r="X2142" cm="1">
        <f t="array" aca="1" ref="X2142" ca="1">_xll.test_func(RANDBETWEEN(20,100))</f>
        <v>0.60799136104070284</v>
      </c>
      <c r="Y2142" cm="1">
        <f t="array" aca="1" ref="Y2142" ca="1">_xll.test_func(RANDBETWEEN(20,100))</f>
        <v>0.82938518122566285</v>
      </c>
      <c r="Z2142" cm="1">
        <f t="array" aca="1" ref="Z2142" ca="1">_xll.test_func(RANDBETWEEN(20,100))</f>
        <v>0.86033490230872456</v>
      </c>
    </row>
    <row r="2143" spans="1:26" x14ac:dyDescent="0.45">
      <c r="A2143" cm="1">
        <f t="array" aca="1" ref="A2143" ca="1">_xll.test_func(RANDBETWEEN(20,100))</f>
        <v>0.72887490080985962</v>
      </c>
      <c r="B2143" cm="1">
        <f t="array" aca="1" ref="B2143" ca="1">_xll.test_func(RANDBETWEEN(20,100))</f>
        <v>9.9233179061281818E-2</v>
      </c>
      <c r="C2143" cm="1">
        <f t="array" aca="1" ref="C2143" ca="1">_xll.test_func(RANDBETWEEN(20,100))</f>
        <v>0.29582668673152918</v>
      </c>
      <c r="D2143" cm="1">
        <f t="array" aca="1" ref="D2143" ca="1">_xll.test_func(RANDBETWEEN(20,100))</f>
        <v>0.13750757291348259</v>
      </c>
      <c r="E2143" cm="1">
        <f t="array" aca="1" ref="E2143" ca="1">_xll.test_func(RANDBETWEEN(20,100))</f>
        <v>0.95250162294259211</v>
      </c>
      <c r="F2143" cm="1">
        <f t="array" aca="1" ref="F2143" ca="1">_xll.test_func(RANDBETWEEN(20,100))</f>
        <v>0.78123821515141456</v>
      </c>
      <c r="G2143" cm="1">
        <f t="array" aca="1" ref="G2143" ca="1">_xll.test_func(RANDBETWEEN(20,100))</f>
        <v>0.44839392390294708</v>
      </c>
      <c r="H2143" cm="1">
        <f t="array" aca="1" ref="H2143" ca="1">_xll.test_func(RANDBETWEEN(20,100))</f>
        <v>0.75348178953381206</v>
      </c>
      <c r="I2143" cm="1">
        <f t="array" aca="1" ref="I2143" ca="1">_xll.test_func(RANDBETWEEN(20,100))</f>
        <v>0.46883524823321959</v>
      </c>
      <c r="J2143" cm="1">
        <f t="array" aca="1" ref="J2143" ca="1">_xll.test_func(RANDBETWEEN(20,100))</f>
        <v>0.66906829762966302</v>
      </c>
      <c r="K2143" cm="1">
        <f t="array" aca="1" ref="K2143" ca="1">_xll.test_func(RANDBETWEEN(20,100))</f>
        <v>0.35627736755359202</v>
      </c>
      <c r="L2143" cm="1">
        <f t="array" aca="1" ref="L2143" ca="1">_xll.test_func(RANDBETWEEN(20,100))</f>
        <v>0.28187386770556422</v>
      </c>
      <c r="M2143" cm="1">
        <f t="array" aca="1" ref="M2143" ca="1">_xll.test_func(RANDBETWEEN(20,100))</f>
        <v>0.70942681659446749</v>
      </c>
      <c r="N2143" cm="1">
        <f t="array" aca="1" ref="N2143" ca="1">_xll.test_func(RANDBETWEEN(20,100))</f>
        <v>0.9557877117604261</v>
      </c>
      <c r="O2143" cm="1">
        <f t="array" aca="1" ref="O2143" ca="1">_xll.test_func(RANDBETWEEN(20,100))</f>
        <v>0.83934476593421148</v>
      </c>
      <c r="P2143" cm="1">
        <f t="array" aca="1" ref="P2143" ca="1">_xll.test_func(RANDBETWEEN(20,100))</f>
        <v>2.4458142743817898E-2</v>
      </c>
      <c r="Q2143" cm="1">
        <f t="array" aca="1" ref="Q2143" ca="1">_xll.test_func(RANDBETWEEN(20,100))</f>
        <v>0.19918680281809989</v>
      </c>
      <c r="R2143" cm="1">
        <f t="array" aca="1" ref="R2143" ca="1">_xll.test_func(RANDBETWEEN(20,100))</f>
        <v>0.60282393967850867</v>
      </c>
      <c r="S2143" cm="1">
        <f t="array" aca="1" ref="S2143" ca="1">_xll.test_func(RANDBETWEEN(20,100))</f>
        <v>0.32650099533784177</v>
      </c>
      <c r="T2143" cm="1">
        <f t="array" aca="1" ref="T2143" ca="1">_xll.test_func(RANDBETWEEN(20,100))</f>
        <v>0.96209225934652975</v>
      </c>
      <c r="U2143" cm="1">
        <f t="array" aca="1" ref="U2143" ca="1">_xll.test_func(RANDBETWEEN(20,100))</f>
        <v>0.64058420654051518</v>
      </c>
      <c r="V2143" cm="1">
        <f t="array" aca="1" ref="V2143" ca="1">_xll.test_func(RANDBETWEEN(20,100))</f>
        <v>0.52610372929270266</v>
      </c>
      <c r="W2143" cm="1">
        <f t="array" aca="1" ref="W2143" ca="1">_xll.test_func(RANDBETWEEN(20,100))</f>
        <v>0.79747043974053922</v>
      </c>
      <c r="X2143" cm="1">
        <f t="array" aca="1" ref="X2143" ca="1">_xll.test_func(RANDBETWEEN(20,100))</f>
        <v>0.53728576580941034</v>
      </c>
      <c r="Y2143" cm="1">
        <f t="array" aca="1" ref="Y2143" ca="1">_xll.test_func(RANDBETWEEN(20,100))</f>
        <v>0.62726510797037427</v>
      </c>
      <c r="Z2143" cm="1">
        <f t="array" aca="1" ref="Z2143" ca="1">_xll.test_func(RANDBETWEEN(20,100))</f>
        <v>0.74856502347152809</v>
      </c>
    </row>
    <row r="2144" spans="1:26" x14ac:dyDescent="0.45">
      <c r="A2144" cm="1">
        <f t="array" aca="1" ref="A2144" ca="1">_xll.test_func(RANDBETWEEN(20,100))</f>
        <v>0.49410859249639916</v>
      </c>
      <c r="B2144" cm="1">
        <f t="array" aca="1" ref="B2144" ca="1">_xll.test_func(RANDBETWEEN(20,100))</f>
        <v>0.66544361312626887</v>
      </c>
      <c r="C2144" cm="1">
        <f t="array" aca="1" ref="C2144" ca="1">_xll.test_func(RANDBETWEEN(20,100))</f>
        <v>0.14895988857864506</v>
      </c>
      <c r="D2144" cm="1">
        <f t="array" aca="1" ref="D2144" ca="1">_xll.test_func(RANDBETWEEN(20,100))</f>
        <v>0.57036038944100831</v>
      </c>
      <c r="E2144" cm="1">
        <f t="array" aca="1" ref="E2144" ca="1">_xll.test_func(RANDBETWEEN(20,100))</f>
        <v>0.78753708564803138</v>
      </c>
      <c r="F2144" cm="1">
        <f t="array" aca="1" ref="F2144" ca="1">_xll.test_func(RANDBETWEEN(20,100))</f>
        <v>0.88721388802790457</v>
      </c>
      <c r="G2144" cm="1">
        <f t="array" aca="1" ref="G2144" ca="1">_xll.test_func(RANDBETWEEN(20,100))</f>
        <v>0.59555240757228822</v>
      </c>
      <c r="H2144" cm="1">
        <f t="array" aca="1" ref="H2144" ca="1">_xll.test_func(RANDBETWEEN(20,100))</f>
        <v>0.65325266190682862</v>
      </c>
      <c r="I2144" cm="1">
        <f t="array" aca="1" ref="I2144" ca="1">_xll.test_func(RANDBETWEEN(20,100))</f>
        <v>0.13725707436279314</v>
      </c>
      <c r="J2144" cm="1">
        <f t="array" aca="1" ref="J2144" ca="1">_xll.test_func(RANDBETWEEN(20,100))</f>
        <v>0.42713031564284137</v>
      </c>
      <c r="K2144" cm="1">
        <f t="array" aca="1" ref="K2144" ca="1">_xll.test_func(RANDBETWEEN(20,100))</f>
        <v>0.13809435360129932</v>
      </c>
      <c r="L2144" cm="1">
        <f t="array" aca="1" ref="L2144" ca="1">_xll.test_func(RANDBETWEEN(20,100))</f>
        <v>5.1308648291843112E-3</v>
      </c>
      <c r="M2144" cm="1">
        <f t="array" aca="1" ref="M2144" ca="1">_xll.test_func(RANDBETWEEN(20,100))</f>
        <v>0.43889669660321901</v>
      </c>
      <c r="N2144" cm="1">
        <f t="array" aca="1" ref="N2144" ca="1">_xll.test_func(RANDBETWEEN(20,100))</f>
        <v>0.41020609989444018</v>
      </c>
      <c r="O2144" cm="1">
        <f t="array" aca="1" ref="O2144" ca="1">_xll.test_func(RANDBETWEEN(20,100))</f>
        <v>0.25647555707161213</v>
      </c>
      <c r="P2144" cm="1">
        <f t="array" aca="1" ref="P2144" ca="1">_xll.test_func(RANDBETWEEN(20,100))</f>
        <v>0.90752314614251284</v>
      </c>
      <c r="Q2144" cm="1">
        <f t="array" aca="1" ref="Q2144" ca="1">_xll.test_func(RANDBETWEEN(20,100))</f>
        <v>0.8590537078475613</v>
      </c>
      <c r="R2144" cm="1">
        <f t="array" aca="1" ref="R2144" ca="1">_xll.test_func(RANDBETWEEN(20,100))</f>
        <v>0.90690294917797831</v>
      </c>
      <c r="S2144" cm="1">
        <f t="array" aca="1" ref="S2144" ca="1">_xll.test_func(RANDBETWEEN(20,100))</f>
        <v>0.30850654989676352</v>
      </c>
      <c r="T2144" cm="1">
        <f t="array" aca="1" ref="T2144" ca="1">_xll.test_func(RANDBETWEEN(20,100))</f>
        <v>0.33933420415021809</v>
      </c>
      <c r="U2144" cm="1">
        <f t="array" aca="1" ref="U2144" ca="1">_xll.test_func(RANDBETWEEN(20,100))</f>
        <v>0.10324978804671527</v>
      </c>
      <c r="V2144" cm="1">
        <f t="array" aca="1" ref="V2144" ca="1">_xll.test_func(RANDBETWEEN(20,100))</f>
        <v>0.97110359882713992</v>
      </c>
      <c r="W2144" cm="1">
        <f t="array" aca="1" ref="W2144" ca="1">_xll.test_func(RANDBETWEEN(20,100))</f>
        <v>0.2578881597799873</v>
      </c>
      <c r="X2144" cm="1">
        <f t="array" aca="1" ref="X2144" ca="1">_xll.test_func(RANDBETWEEN(20,100))</f>
        <v>0.68613096744140334</v>
      </c>
      <c r="Y2144" cm="1">
        <f t="array" aca="1" ref="Y2144" ca="1">_xll.test_func(RANDBETWEEN(20,100))</f>
        <v>4.0555109509513999E-2</v>
      </c>
      <c r="Z2144" cm="1">
        <f t="array" aca="1" ref="Z2144" ca="1">_xll.test_func(RANDBETWEEN(20,100))</f>
        <v>0.84813587968169768</v>
      </c>
    </row>
    <row r="2145" spans="1:26" x14ac:dyDescent="0.45">
      <c r="A2145" cm="1">
        <f t="array" aca="1" ref="A2145" ca="1">_xll.test_func(RANDBETWEEN(20,100))</f>
        <v>0.64992115285450347</v>
      </c>
      <c r="B2145" cm="1">
        <f t="array" aca="1" ref="B2145" ca="1">_xll.test_func(RANDBETWEEN(20,100))</f>
        <v>0.17359069180317285</v>
      </c>
      <c r="C2145" cm="1">
        <f t="array" aca="1" ref="C2145" ca="1">_xll.test_func(RANDBETWEEN(20,100))</f>
        <v>0.13788104456448419</v>
      </c>
      <c r="D2145" cm="1">
        <f t="array" aca="1" ref="D2145" ca="1">_xll.test_func(RANDBETWEEN(20,100))</f>
        <v>0.97439681037619719</v>
      </c>
      <c r="E2145" cm="1">
        <f t="array" aca="1" ref="E2145" ca="1">_xll.test_func(RANDBETWEEN(20,100))</f>
        <v>0.50507894353266014</v>
      </c>
      <c r="F2145" cm="1">
        <f t="array" aca="1" ref="F2145" ca="1">_xll.test_func(RANDBETWEEN(20,100))</f>
        <v>0.72414556440995992</v>
      </c>
      <c r="G2145" cm="1">
        <f t="array" aca="1" ref="G2145" ca="1">_xll.test_func(RANDBETWEEN(20,100))</f>
        <v>0.98607227810717346</v>
      </c>
      <c r="H2145" cm="1">
        <f t="array" aca="1" ref="H2145" ca="1">_xll.test_func(RANDBETWEEN(20,100))</f>
        <v>0.70859213709869429</v>
      </c>
      <c r="I2145" cm="1">
        <f t="array" aca="1" ref="I2145" ca="1">_xll.test_func(RANDBETWEEN(20,100))</f>
        <v>0.31390832740131369</v>
      </c>
      <c r="J2145" cm="1">
        <f t="array" aca="1" ref="J2145" ca="1">_xll.test_func(RANDBETWEEN(20,100))</f>
        <v>0.30313001342128365</v>
      </c>
      <c r="K2145" cm="1">
        <f t="array" aca="1" ref="K2145" ca="1">_xll.test_func(RANDBETWEEN(20,100))</f>
        <v>0.61004815840081061</v>
      </c>
      <c r="L2145" cm="1">
        <f t="array" aca="1" ref="L2145" ca="1">_xll.test_func(RANDBETWEEN(20,100))</f>
        <v>0.17009818346383693</v>
      </c>
      <c r="M2145" cm="1">
        <f t="array" aca="1" ref="M2145" ca="1">_xll.test_func(RANDBETWEEN(20,100))</f>
        <v>0.39798891241374029</v>
      </c>
      <c r="N2145" cm="1">
        <f t="array" aca="1" ref="N2145" ca="1">_xll.test_func(RANDBETWEEN(20,100))</f>
        <v>0.65079939622614602</v>
      </c>
      <c r="O2145" cm="1">
        <f t="array" aca="1" ref="O2145" ca="1">_xll.test_func(RANDBETWEEN(20,100))</f>
        <v>0.8707031924262163</v>
      </c>
      <c r="P2145" cm="1">
        <f t="array" aca="1" ref="P2145" ca="1">_xll.test_func(RANDBETWEEN(20,100))</f>
        <v>0.30844323615531444</v>
      </c>
      <c r="Q2145" cm="1">
        <f t="array" aca="1" ref="Q2145" ca="1">_xll.test_func(RANDBETWEEN(20,100))</f>
        <v>8.6597154881626309E-2</v>
      </c>
      <c r="R2145" cm="1">
        <f t="array" aca="1" ref="R2145" ca="1">_xll.test_func(RANDBETWEEN(20,100))</f>
        <v>2.054049062758594E-2</v>
      </c>
      <c r="S2145" cm="1">
        <f t="array" aca="1" ref="S2145" ca="1">_xll.test_func(RANDBETWEEN(20,100))</f>
        <v>0.51304565912316558</v>
      </c>
      <c r="T2145" cm="1">
        <f t="array" aca="1" ref="T2145" ca="1">_xll.test_func(RANDBETWEEN(20,100))</f>
        <v>0.47062330556584064</v>
      </c>
      <c r="U2145" cm="1">
        <f t="array" aca="1" ref="U2145" ca="1">_xll.test_func(RANDBETWEEN(20,100))</f>
        <v>0.87354756651766263</v>
      </c>
      <c r="V2145" cm="1">
        <f t="array" aca="1" ref="V2145" ca="1">_xll.test_func(RANDBETWEEN(20,100))</f>
        <v>0.93287965146042873</v>
      </c>
      <c r="W2145" cm="1">
        <f t="array" aca="1" ref="W2145" ca="1">_xll.test_func(RANDBETWEEN(20,100))</f>
        <v>0.43953386932507604</v>
      </c>
      <c r="X2145" cm="1">
        <f t="array" aca="1" ref="X2145" ca="1">_xll.test_func(RANDBETWEEN(20,100))</f>
        <v>0.50036565886143913</v>
      </c>
      <c r="Y2145" cm="1">
        <f t="array" aca="1" ref="Y2145" ca="1">_xll.test_func(RANDBETWEEN(20,100))</f>
        <v>0.97855662672935173</v>
      </c>
      <c r="Z2145" cm="1">
        <f t="array" aca="1" ref="Z2145" ca="1">_xll.test_func(RANDBETWEEN(20,100))</f>
        <v>0.131766899588208</v>
      </c>
    </row>
    <row r="2146" spans="1:26" x14ac:dyDescent="0.45">
      <c r="A2146" cm="1">
        <f t="array" aca="1" ref="A2146" ca="1">_xll.test_func(RANDBETWEEN(20,100))</f>
        <v>0.50087482313329812</v>
      </c>
      <c r="B2146" cm="1">
        <f t="array" aca="1" ref="B2146" ca="1">_xll.test_func(RANDBETWEEN(20,100))</f>
        <v>0.66312472066234263</v>
      </c>
      <c r="C2146" cm="1">
        <f t="array" aca="1" ref="C2146" ca="1">_xll.test_func(RANDBETWEEN(20,100))</f>
        <v>0.24467996794973293</v>
      </c>
      <c r="D2146" cm="1">
        <f t="array" aca="1" ref="D2146" ca="1">_xll.test_func(RANDBETWEEN(20,100))</f>
        <v>0.8807804524353261</v>
      </c>
      <c r="E2146" cm="1">
        <f t="array" aca="1" ref="E2146" ca="1">_xll.test_func(RANDBETWEEN(20,100))</f>
        <v>0.13110137031729566</v>
      </c>
      <c r="F2146" cm="1">
        <f t="array" aca="1" ref="F2146" ca="1">_xll.test_func(RANDBETWEEN(20,100))</f>
        <v>0.61228381015948041</v>
      </c>
      <c r="G2146" cm="1">
        <f t="array" aca="1" ref="G2146" ca="1">_xll.test_func(RANDBETWEEN(20,100))</f>
        <v>0.40365839147164673</v>
      </c>
      <c r="H2146" cm="1">
        <f t="array" aca="1" ref="H2146" ca="1">_xll.test_func(RANDBETWEEN(20,100))</f>
        <v>0.60039298663441676</v>
      </c>
      <c r="I2146" cm="1">
        <f t="array" aca="1" ref="I2146" ca="1">_xll.test_func(RANDBETWEEN(20,100))</f>
        <v>0.51622145547056686</v>
      </c>
      <c r="J2146" cm="1">
        <f t="array" aca="1" ref="J2146" ca="1">_xll.test_func(RANDBETWEEN(20,100))</f>
        <v>0.58949510669618543</v>
      </c>
      <c r="K2146" cm="1">
        <f t="array" aca="1" ref="K2146" ca="1">_xll.test_func(RANDBETWEEN(20,100))</f>
        <v>0.300077409495422</v>
      </c>
      <c r="L2146" cm="1">
        <f t="array" aca="1" ref="L2146" ca="1">_xll.test_func(RANDBETWEEN(20,100))</f>
        <v>0.37471193631625549</v>
      </c>
      <c r="M2146" cm="1">
        <f t="array" aca="1" ref="M2146" ca="1">_xll.test_func(RANDBETWEEN(20,100))</f>
        <v>0.25893010310072534</v>
      </c>
      <c r="N2146" cm="1">
        <f t="array" aca="1" ref="N2146" ca="1">_xll.test_func(RANDBETWEEN(20,100))</f>
        <v>0.92999751037640066</v>
      </c>
      <c r="O2146" cm="1">
        <f t="array" aca="1" ref="O2146" ca="1">_xll.test_func(RANDBETWEEN(20,100))</f>
        <v>0.46769320800931347</v>
      </c>
      <c r="P2146" cm="1">
        <f t="array" aca="1" ref="P2146" ca="1">_xll.test_func(RANDBETWEEN(20,100))</f>
        <v>0.93148609123852488</v>
      </c>
      <c r="Q2146" cm="1">
        <f t="array" aca="1" ref="Q2146" ca="1">_xll.test_func(RANDBETWEEN(20,100))</f>
        <v>5.0467529287811411E-2</v>
      </c>
      <c r="R2146" cm="1">
        <f t="array" aca="1" ref="R2146" ca="1">_xll.test_func(RANDBETWEEN(20,100))</f>
        <v>0.8606888827254483</v>
      </c>
      <c r="S2146" cm="1">
        <f t="array" aca="1" ref="S2146" ca="1">_xll.test_func(RANDBETWEEN(20,100))</f>
        <v>0.89105363538689153</v>
      </c>
      <c r="T2146" cm="1">
        <f t="array" aca="1" ref="T2146" ca="1">_xll.test_func(RANDBETWEEN(20,100))</f>
        <v>0.22152805206853798</v>
      </c>
      <c r="U2146" cm="1">
        <f t="array" aca="1" ref="U2146" ca="1">_xll.test_func(RANDBETWEEN(20,100))</f>
        <v>0.50919839817437929</v>
      </c>
      <c r="V2146" cm="1">
        <f t="array" aca="1" ref="V2146" ca="1">_xll.test_func(RANDBETWEEN(20,100))</f>
        <v>0.70005278506720248</v>
      </c>
      <c r="W2146" cm="1">
        <f t="array" aca="1" ref="W2146" ca="1">_xll.test_func(RANDBETWEEN(20,100))</f>
        <v>0.79363512507243728</v>
      </c>
      <c r="X2146" cm="1">
        <f t="array" aca="1" ref="X2146" ca="1">_xll.test_func(RANDBETWEEN(20,100))</f>
        <v>0.39256262097217454</v>
      </c>
      <c r="Y2146" cm="1">
        <f t="array" aca="1" ref="Y2146" ca="1">_xll.test_func(RANDBETWEEN(20,100))</f>
        <v>0.47870340945467521</v>
      </c>
      <c r="Z2146" cm="1">
        <f t="array" aca="1" ref="Z2146" ca="1">_xll.test_func(RANDBETWEEN(20,100))</f>
        <v>0.23245662909769871</v>
      </c>
    </row>
    <row r="2147" spans="1:26" x14ac:dyDescent="0.45">
      <c r="A2147" cm="1">
        <f t="array" aca="1" ref="A2147" ca="1">_xll.test_func(RANDBETWEEN(20,100))</f>
        <v>0.13592121538520596</v>
      </c>
      <c r="B2147" cm="1">
        <f t="array" aca="1" ref="B2147" ca="1">_xll.test_func(RANDBETWEEN(20,100))</f>
        <v>0.53387840763658467</v>
      </c>
      <c r="C2147" cm="1">
        <f t="array" aca="1" ref="C2147" ca="1">_xll.test_func(RANDBETWEEN(20,100))</f>
        <v>0.70037778048866695</v>
      </c>
      <c r="D2147" cm="1">
        <f t="array" aca="1" ref="D2147" ca="1">_xll.test_func(RANDBETWEEN(20,100))</f>
        <v>0.84632650716529345</v>
      </c>
      <c r="E2147" cm="1">
        <f t="array" aca="1" ref="E2147" ca="1">_xll.test_func(RANDBETWEEN(20,100))</f>
        <v>0.21105048285254824</v>
      </c>
      <c r="F2147" cm="1">
        <f t="array" aca="1" ref="F2147" ca="1">_xll.test_func(RANDBETWEEN(20,100))</f>
        <v>0.43391855325533779</v>
      </c>
      <c r="G2147" cm="1">
        <f t="array" aca="1" ref="G2147" ca="1">_xll.test_func(RANDBETWEEN(20,100))</f>
        <v>0.84075173604086617</v>
      </c>
      <c r="H2147" cm="1">
        <f t="array" aca="1" ref="H2147" ca="1">_xll.test_func(RANDBETWEEN(20,100))</f>
        <v>0.47607833201340422</v>
      </c>
      <c r="I2147" cm="1">
        <f t="array" aca="1" ref="I2147" ca="1">_xll.test_func(RANDBETWEEN(20,100))</f>
        <v>0.48573452745378765</v>
      </c>
      <c r="J2147" cm="1">
        <f t="array" aca="1" ref="J2147" ca="1">_xll.test_func(RANDBETWEEN(20,100))</f>
        <v>0.5777290509535058</v>
      </c>
      <c r="K2147" cm="1">
        <f t="array" aca="1" ref="K2147" ca="1">_xll.test_func(RANDBETWEEN(20,100))</f>
        <v>0.53981003093420188</v>
      </c>
      <c r="L2147" cm="1">
        <f t="array" aca="1" ref="L2147" ca="1">_xll.test_func(RANDBETWEEN(20,100))</f>
        <v>0.30151972663486148</v>
      </c>
      <c r="M2147" cm="1">
        <f t="array" aca="1" ref="M2147" ca="1">_xll.test_func(RANDBETWEEN(20,100))</f>
        <v>0.7159634025563737</v>
      </c>
      <c r="N2147" cm="1">
        <f t="array" aca="1" ref="N2147" ca="1">_xll.test_func(RANDBETWEEN(20,100))</f>
        <v>0.3894546088157903</v>
      </c>
      <c r="O2147" cm="1">
        <f t="array" aca="1" ref="O2147" ca="1">_xll.test_func(RANDBETWEEN(20,100))</f>
        <v>0.53598840073527554</v>
      </c>
      <c r="P2147" cm="1">
        <f t="array" aca="1" ref="P2147" ca="1">_xll.test_func(RANDBETWEEN(20,100))</f>
        <v>0.140244287777369</v>
      </c>
      <c r="Q2147" cm="1">
        <f t="array" aca="1" ref="Q2147" ca="1">_xll.test_func(RANDBETWEEN(20,100))</f>
        <v>0.62987322816129576</v>
      </c>
      <c r="R2147" cm="1">
        <f t="array" aca="1" ref="R2147" ca="1">_xll.test_func(RANDBETWEEN(20,100))</f>
        <v>0.64509014604930914</v>
      </c>
      <c r="S2147" cm="1">
        <f t="array" aca="1" ref="S2147" ca="1">_xll.test_func(RANDBETWEEN(20,100))</f>
        <v>0.35389352489394904</v>
      </c>
      <c r="T2147" cm="1">
        <f t="array" aca="1" ref="T2147" ca="1">_xll.test_func(RANDBETWEEN(20,100))</f>
        <v>0.55452387430772621</v>
      </c>
      <c r="U2147" cm="1">
        <f t="array" aca="1" ref="U2147" ca="1">_xll.test_func(RANDBETWEEN(20,100))</f>
        <v>0.50444518062433019</v>
      </c>
      <c r="V2147" cm="1">
        <f t="array" aca="1" ref="V2147" ca="1">_xll.test_func(RANDBETWEEN(20,100))</f>
        <v>9.8606543913690906E-2</v>
      </c>
      <c r="W2147" cm="1">
        <f t="array" aca="1" ref="W2147" ca="1">_xll.test_func(RANDBETWEEN(20,100))</f>
        <v>0.51116154607971054</v>
      </c>
      <c r="X2147" cm="1">
        <f t="array" aca="1" ref="X2147" ca="1">_xll.test_func(RANDBETWEEN(20,100))</f>
        <v>0.90102421864550508</v>
      </c>
      <c r="Y2147" cm="1">
        <f t="array" aca="1" ref="Y2147" ca="1">_xll.test_func(RANDBETWEEN(20,100))</f>
        <v>0.20975303416134455</v>
      </c>
      <c r="Z2147" cm="1">
        <f t="array" aca="1" ref="Z2147" ca="1">_xll.test_func(RANDBETWEEN(20,100))</f>
        <v>0.97819529656958359</v>
      </c>
    </row>
    <row r="2148" spans="1:26" x14ac:dyDescent="0.45">
      <c r="A2148" cm="1">
        <f t="array" aca="1" ref="A2148" ca="1">_xll.test_func(RANDBETWEEN(20,100))</f>
        <v>0.64396481027064678</v>
      </c>
      <c r="B2148" cm="1">
        <f t="array" aca="1" ref="B2148" ca="1">_xll.test_func(RANDBETWEEN(20,100))</f>
        <v>0.6484388466193477</v>
      </c>
      <c r="C2148" cm="1">
        <f t="array" aca="1" ref="C2148" ca="1">_xll.test_func(RANDBETWEEN(20,100))</f>
        <v>0.96301752217288883</v>
      </c>
      <c r="D2148" cm="1">
        <f t="array" aca="1" ref="D2148" ca="1">_xll.test_func(RANDBETWEEN(20,100))</f>
        <v>0.67929707350718926</v>
      </c>
      <c r="E2148" cm="1">
        <f t="array" aca="1" ref="E2148" ca="1">_xll.test_func(RANDBETWEEN(20,100))</f>
        <v>0.64273250237674739</v>
      </c>
      <c r="F2148" cm="1">
        <f t="array" aca="1" ref="F2148" ca="1">_xll.test_func(RANDBETWEEN(20,100))</f>
        <v>0.65904371354725899</v>
      </c>
      <c r="G2148" cm="1">
        <f t="array" aca="1" ref="G2148" ca="1">_xll.test_func(RANDBETWEEN(20,100))</f>
        <v>0.96136671082145941</v>
      </c>
      <c r="H2148" cm="1">
        <f t="array" aca="1" ref="H2148" ca="1">_xll.test_func(RANDBETWEEN(20,100))</f>
        <v>0.19810041378480303</v>
      </c>
      <c r="I2148" cm="1">
        <f t="array" aca="1" ref="I2148" ca="1">_xll.test_func(RANDBETWEEN(20,100))</f>
        <v>0.40448317602170963</v>
      </c>
      <c r="J2148" cm="1">
        <f t="array" aca="1" ref="J2148" ca="1">_xll.test_func(RANDBETWEEN(20,100))</f>
        <v>0.94377656448477532</v>
      </c>
      <c r="K2148" cm="1">
        <f t="array" aca="1" ref="K2148" ca="1">_xll.test_func(RANDBETWEEN(20,100))</f>
        <v>0.99760985895260212</v>
      </c>
      <c r="L2148" cm="1">
        <f t="array" aca="1" ref="L2148" ca="1">_xll.test_func(RANDBETWEEN(20,100))</f>
        <v>0.52788297533433082</v>
      </c>
      <c r="M2148" cm="1">
        <f t="array" aca="1" ref="M2148" ca="1">_xll.test_func(RANDBETWEEN(20,100))</f>
        <v>0.67838729863352254</v>
      </c>
      <c r="N2148" cm="1">
        <f t="array" aca="1" ref="N2148" ca="1">_xll.test_func(RANDBETWEEN(20,100))</f>
        <v>0.35610592665037444</v>
      </c>
      <c r="O2148" cm="1">
        <f t="array" aca="1" ref="O2148" ca="1">_xll.test_func(RANDBETWEEN(20,100))</f>
        <v>0.26955042656981837</v>
      </c>
      <c r="P2148" cm="1">
        <f t="array" aca="1" ref="P2148" ca="1">_xll.test_func(RANDBETWEEN(20,100))</f>
        <v>0.93726983227975369</v>
      </c>
      <c r="Q2148" cm="1">
        <f t="array" aca="1" ref="Q2148" ca="1">_xll.test_func(RANDBETWEEN(20,100))</f>
        <v>0.78982504002821619</v>
      </c>
      <c r="R2148" cm="1">
        <f t="array" aca="1" ref="R2148" ca="1">_xll.test_func(RANDBETWEEN(20,100))</f>
        <v>0.22668743119953777</v>
      </c>
      <c r="S2148" cm="1">
        <f t="array" aca="1" ref="S2148" ca="1">_xll.test_func(RANDBETWEEN(20,100))</f>
        <v>0.22785537413526036</v>
      </c>
      <c r="T2148" cm="1">
        <f t="array" aca="1" ref="T2148" ca="1">_xll.test_func(RANDBETWEEN(20,100))</f>
        <v>3.5866056681208867E-2</v>
      </c>
      <c r="U2148" cm="1">
        <f t="array" aca="1" ref="U2148" ca="1">_xll.test_func(RANDBETWEEN(20,100))</f>
        <v>0.93674907872681445</v>
      </c>
      <c r="V2148" cm="1">
        <f t="array" aca="1" ref="V2148" ca="1">_xll.test_func(RANDBETWEEN(20,100))</f>
        <v>0.61036858850416387</v>
      </c>
      <c r="W2148" cm="1">
        <f t="array" aca="1" ref="W2148" ca="1">_xll.test_func(RANDBETWEEN(20,100))</f>
        <v>0.72167914264540112</v>
      </c>
      <c r="X2148" cm="1">
        <f t="array" aca="1" ref="X2148" ca="1">_xll.test_func(RANDBETWEEN(20,100))</f>
        <v>0.21461360944172905</v>
      </c>
      <c r="Y2148" cm="1">
        <f t="array" aca="1" ref="Y2148" ca="1">_xll.test_func(RANDBETWEEN(20,100))</f>
        <v>0.17921738690787484</v>
      </c>
      <c r="Z2148" cm="1">
        <f t="array" aca="1" ref="Z2148" ca="1">_xll.test_func(RANDBETWEEN(20,100))</f>
        <v>0.33080368786178133</v>
      </c>
    </row>
    <row r="2149" spans="1:26" x14ac:dyDescent="0.45">
      <c r="A2149" cm="1">
        <f t="array" aca="1" ref="A2149" ca="1">_xll.test_func(RANDBETWEEN(20,100))</f>
        <v>0.43765153323840095</v>
      </c>
      <c r="B2149" cm="1">
        <f t="array" aca="1" ref="B2149" ca="1">_xll.test_func(RANDBETWEEN(20,100))</f>
        <v>0.59533291052016102</v>
      </c>
      <c r="C2149" cm="1">
        <f t="array" aca="1" ref="C2149" ca="1">_xll.test_func(RANDBETWEEN(20,100))</f>
        <v>0.77157291235942826</v>
      </c>
      <c r="D2149" cm="1">
        <f t="array" aca="1" ref="D2149" ca="1">_xll.test_func(RANDBETWEEN(20,100))</f>
        <v>0.38463256035037302</v>
      </c>
      <c r="E2149" cm="1">
        <f t="array" aca="1" ref="E2149" ca="1">_xll.test_func(RANDBETWEEN(20,100))</f>
        <v>5.5146607972917892E-2</v>
      </c>
      <c r="F2149" cm="1">
        <f t="array" aca="1" ref="F2149" ca="1">_xll.test_func(RANDBETWEEN(20,100))</f>
        <v>0.27646136305163455</v>
      </c>
      <c r="G2149" cm="1">
        <f t="array" aca="1" ref="G2149" ca="1">_xll.test_func(RANDBETWEEN(20,100))</f>
        <v>0.56578147166534887</v>
      </c>
      <c r="H2149" cm="1">
        <f t="array" aca="1" ref="H2149" ca="1">_xll.test_func(RANDBETWEEN(20,100))</f>
        <v>4.2648568284964113E-2</v>
      </c>
      <c r="I2149" cm="1">
        <f t="array" aca="1" ref="I2149" ca="1">_xll.test_func(RANDBETWEEN(20,100))</f>
        <v>0.60696414311063263</v>
      </c>
      <c r="J2149" cm="1">
        <f t="array" aca="1" ref="J2149" ca="1">_xll.test_func(RANDBETWEEN(20,100))</f>
        <v>0.53153207708999894</v>
      </c>
      <c r="K2149" cm="1">
        <f t="array" aca="1" ref="K2149" ca="1">_xll.test_func(RANDBETWEEN(20,100))</f>
        <v>0.41692450509767393</v>
      </c>
      <c r="L2149" cm="1">
        <f t="array" aca="1" ref="L2149" ca="1">_xll.test_func(RANDBETWEEN(20,100))</f>
        <v>3.4358133308409984E-2</v>
      </c>
      <c r="M2149" cm="1">
        <f t="array" aca="1" ref="M2149" ca="1">_xll.test_func(RANDBETWEEN(20,100))</f>
        <v>0.71433125761114913</v>
      </c>
      <c r="N2149" cm="1">
        <f t="array" aca="1" ref="N2149" ca="1">_xll.test_func(RANDBETWEEN(20,100))</f>
        <v>0.1475838382288531</v>
      </c>
      <c r="O2149" cm="1">
        <f t="array" aca="1" ref="O2149" ca="1">_xll.test_func(RANDBETWEEN(20,100))</f>
        <v>0.16848970109753392</v>
      </c>
      <c r="P2149" cm="1">
        <f t="array" aca="1" ref="P2149" ca="1">_xll.test_func(RANDBETWEEN(20,100))</f>
        <v>0.76855965532593085</v>
      </c>
      <c r="Q2149" cm="1">
        <f t="array" aca="1" ref="Q2149" ca="1">_xll.test_func(RANDBETWEEN(20,100))</f>
        <v>0.81289425160896667</v>
      </c>
      <c r="R2149" cm="1">
        <f t="array" aca="1" ref="R2149" ca="1">_xll.test_func(RANDBETWEEN(20,100))</f>
        <v>0.91281729760988439</v>
      </c>
      <c r="S2149" cm="1">
        <f t="array" aca="1" ref="S2149" ca="1">_xll.test_func(RANDBETWEEN(20,100))</f>
        <v>0.44021203164621747</v>
      </c>
      <c r="T2149" cm="1">
        <f t="array" aca="1" ref="T2149" ca="1">_xll.test_func(RANDBETWEEN(20,100))</f>
        <v>0.86433828765341003</v>
      </c>
      <c r="U2149" cm="1">
        <f t="array" aca="1" ref="U2149" ca="1">_xll.test_func(RANDBETWEEN(20,100))</f>
        <v>0.99321414149024501</v>
      </c>
      <c r="V2149" cm="1">
        <f t="array" aca="1" ref="V2149" ca="1">_xll.test_func(RANDBETWEEN(20,100))</f>
        <v>0.97010166474243575</v>
      </c>
      <c r="W2149" cm="1">
        <f t="array" aca="1" ref="W2149" ca="1">_xll.test_func(RANDBETWEEN(20,100))</f>
        <v>0.86095262850763765</v>
      </c>
      <c r="X2149" cm="1">
        <f t="array" aca="1" ref="X2149" ca="1">_xll.test_func(RANDBETWEEN(20,100))</f>
        <v>0.13959388808048967</v>
      </c>
      <c r="Y2149" cm="1">
        <f t="array" aca="1" ref="Y2149" ca="1">_xll.test_func(RANDBETWEEN(20,100))</f>
        <v>0.65057389175788471</v>
      </c>
      <c r="Z2149" cm="1">
        <f t="array" aca="1" ref="Z2149" ca="1">_xll.test_func(RANDBETWEEN(20,100))</f>
        <v>0.64926646272359301</v>
      </c>
    </row>
    <row r="2150" spans="1:26" x14ac:dyDescent="0.45">
      <c r="A2150" cm="1">
        <f t="array" aca="1" ref="A2150" ca="1">_xll.test_func(RANDBETWEEN(20,100))</f>
        <v>0.6918837855315787</v>
      </c>
      <c r="B2150" cm="1">
        <f t="array" aca="1" ref="B2150" ca="1">_xll.test_func(RANDBETWEEN(20,100))</f>
        <v>0.9271580444363412</v>
      </c>
      <c r="C2150" cm="1">
        <f t="array" aca="1" ref="C2150" ca="1">_xll.test_func(RANDBETWEEN(20,100))</f>
        <v>0.4533182245576528</v>
      </c>
      <c r="D2150" cm="1">
        <f t="array" aca="1" ref="D2150" ca="1">_xll.test_func(RANDBETWEEN(20,100))</f>
        <v>0.50957311369913494</v>
      </c>
      <c r="E2150" cm="1">
        <f t="array" aca="1" ref="E2150" ca="1">_xll.test_func(RANDBETWEEN(20,100))</f>
        <v>9.8298116062990507E-2</v>
      </c>
      <c r="F2150" cm="1">
        <f t="array" aca="1" ref="F2150" ca="1">_xll.test_func(RANDBETWEEN(20,100))</f>
        <v>0.40546304150108747</v>
      </c>
      <c r="G2150" cm="1">
        <f t="array" aca="1" ref="G2150" ca="1">_xll.test_func(RANDBETWEEN(20,100))</f>
        <v>0.90383965255219778</v>
      </c>
      <c r="H2150" cm="1">
        <f t="array" aca="1" ref="H2150" ca="1">_xll.test_func(RANDBETWEEN(20,100))</f>
        <v>0.53853023806113864</v>
      </c>
      <c r="I2150" cm="1">
        <f t="array" aca="1" ref="I2150" ca="1">_xll.test_func(RANDBETWEEN(20,100))</f>
        <v>0.1146351740877385</v>
      </c>
      <c r="J2150" cm="1">
        <f t="array" aca="1" ref="J2150" ca="1">_xll.test_func(RANDBETWEEN(20,100))</f>
        <v>0.2731763649107532</v>
      </c>
      <c r="K2150" cm="1">
        <f t="array" aca="1" ref="K2150" ca="1">_xll.test_func(RANDBETWEEN(20,100))</f>
        <v>0.50466346879731427</v>
      </c>
      <c r="L2150" cm="1">
        <f t="array" aca="1" ref="L2150" ca="1">_xll.test_func(RANDBETWEEN(20,100))</f>
        <v>0.53014337765053388</v>
      </c>
      <c r="M2150" cm="1">
        <f t="array" aca="1" ref="M2150" ca="1">_xll.test_func(RANDBETWEEN(20,100))</f>
        <v>0.59491496129106514</v>
      </c>
      <c r="N2150" cm="1">
        <f t="array" aca="1" ref="N2150" ca="1">_xll.test_func(RANDBETWEEN(20,100))</f>
        <v>0.93097278075759871</v>
      </c>
      <c r="O2150" cm="1">
        <f t="array" aca="1" ref="O2150" ca="1">_xll.test_func(RANDBETWEEN(20,100))</f>
        <v>0.23530121852955518</v>
      </c>
      <c r="P2150" cm="1">
        <f t="array" aca="1" ref="P2150" ca="1">_xll.test_func(RANDBETWEEN(20,100))</f>
        <v>0.6044081220130274</v>
      </c>
      <c r="Q2150" cm="1">
        <f t="array" aca="1" ref="Q2150" ca="1">_xll.test_func(RANDBETWEEN(20,100))</f>
        <v>0.206504331403597</v>
      </c>
      <c r="R2150" cm="1">
        <f t="array" aca="1" ref="R2150" ca="1">_xll.test_func(RANDBETWEEN(20,100))</f>
        <v>0.26317075205331608</v>
      </c>
      <c r="S2150" cm="1">
        <f t="array" aca="1" ref="S2150" ca="1">_xll.test_func(RANDBETWEEN(20,100))</f>
        <v>6.3158719913561229E-2</v>
      </c>
      <c r="T2150" cm="1">
        <f t="array" aca="1" ref="T2150" ca="1">_xll.test_func(RANDBETWEEN(20,100))</f>
        <v>0.1907457352759005</v>
      </c>
      <c r="U2150" cm="1">
        <f t="array" aca="1" ref="U2150" ca="1">_xll.test_func(RANDBETWEEN(20,100))</f>
        <v>0.61558224345218659</v>
      </c>
      <c r="V2150" cm="1">
        <f t="array" aca="1" ref="V2150" ca="1">_xll.test_func(RANDBETWEEN(20,100))</f>
        <v>0.16032593132849113</v>
      </c>
      <c r="W2150" cm="1">
        <f t="array" aca="1" ref="W2150" ca="1">_xll.test_func(RANDBETWEEN(20,100))</f>
        <v>0.31137848947629249</v>
      </c>
      <c r="X2150" cm="1">
        <f t="array" aca="1" ref="X2150" ca="1">_xll.test_func(RANDBETWEEN(20,100))</f>
        <v>0.32283964858384617</v>
      </c>
      <c r="Y2150" cm="1">
        <f t="array" aca="1" ref="Y2150" ca="1">_xll.test_func(RANDBETWEEN(20,100))</f>
        <v>0.5175270960781847</v>
      </c>
      <c r="Z2150" cm="1">
        <f t="array" aca="1" ref="Z2150" ca="1">_xll.test_func(RANDBETWEEN(20,100))</f>
        <v>0.27209383949651922</v>
      </c>
    </row>
    <row r="2151" spans="1:26" x14ac:dyDescent="0.45">
      <c r="A2151" cm="1">
        <f t="array" aca="1" ref="A2151" ca="1">_xll.test_func(RANDBETWEEN(20,100))</f>
        <v>0.15166757682089624</v>
      </c>
      <c r="B2151" cm="1">
        <f t="array" aca="1" ref="B2151" ca="1">_xll.test_func(RANDBETWEEN(20,100))</f>
        <v>0.88993773925055664</v>
      </c>
      <c r="C2151" cm="1">
        <f t="array" aca="1" ref="C2151" ca="1">_xll.test_func(RANDBETWEEN(20,100))</f>
        <v>0.77895757909823837</v>
      </c>
      <c r="D2151" cm="1">
        <f t="array" aca="1" ref="D2151" ca="1">_xll.test_func(RANDBETWEEN(20,100))</f>
        <v>0.19105634672114502</v>
      </c>
      <c r="E2151" cm="1">
        <f t="array" aca="1" ref="E2151" ca="1">_xll.test_func(RANDBETWEEN(20,100))</f>
        <v>0.57959075637307256</v>
      </c>
      <c r="F2151" cm="1">
        <f t="array" aca="1" ref="F2151" ca="1">_xll.test_func(RANDBETWEEN(20,100))</f>
        <v>0.63521251859496597</v>
      </c>
      <c r="G2151" cm="1">
        <f t="array" aca="1" ref="G2151" ca="1">_xll.test_func(RANDBETWEEN(20,100))</f>
        <v>0.51548822889125545</v>
      </c>
      <c r="H2151" cm="1">
        <f t="array" aca="1" ref="H2151" ca="1">_xll.test_func(RANDBETWEEN(20,100))</f>
        <v>0.29312827135189023</v>
      </c>
      <c r="I2151" cm="1">
        <f t="array" aca="1" ref="I2151" ca="1">_xll.test_func(RANDBETWEEN(20,100))</f>
        <v>0.93493963432483973</v>
      </c>
      <c r="J2151" cm="1">
        <f t="array" aca="1" ref="J2151" ca="1">_xll.test_func(RANDBETWEEN(20,100))</f>
        <v>0.48456730670192821</v>
      </c>
      <c r="K2151" cm="1">
        <f t="array" aca="1" ref="K2151" ca="1">_xll.test_func(RANDBETWEEN(20,100))</f>
        <v>0.57584859655089826</v>
      </c>
      <c r="L2151" cm="1">
        <f t="array" aca="1" ref="L2151" ca="1">_xll.test_func(RANDBETWEEN(20,100))</f>
        <v>0.2819562221669828</v>
      </c>
      <c r="M2151" cm="1">
        <f t="array" aca="1" ref="M2151" ca="1">_xll.test_func(RANDBETWEEN(20,100))</f>
        <v>0.88630451048923353</v>
      </c>
      <c r="N2151" cm="1">
        <f t="array" aca="1" ref="N2151" ca="1">_xll.test_func(RANDBETWEEN(20,100))</f>
        <v>0.26007387961277945</v>
      </c>
      <c r="O2151" cm="1">
        <f t="array" aca="1" ref="O2151" ca="1">_xll.test_func(RANDBETWEEN(20,100))</f>
        <v>0.46785603158407318</v>
      </c>
      <c r="P2151" cm="1">
        <f t="array" aca="1" ref="P2151" ca="1">_xll.test_func(RANDBETWEEN(20,100))</f>
        <v>0.15014072333031334</v>
      </c>
      <c r="Q2151" cm="1">
        <f t="array" aca="1" ref="Q2151" ca="1">_xll.test_func(RANDBETWEEN(20,100))</f>
        <v>0.73903254009324337</v>
      </c>
      <c r="R2151" cm="1">
        <f t="array" aca="1" ref="R2151" ca="1">_xll.test_func(RANDBETWEEN(20,100))</f>
        <v>0.96085693122619431</v>
      </c>
      <c r="S2151" cm="1">
        <f t="array" aca="1" ref="S2151" ca="1">_xll.test_func(RANDBETWEEN(20,100))</f>
        <v>0.81773627825325856</v>
      </c>
      <c r="T2151" cm="1">
        <f t="array" aca="1" ref="T2151" ca="1">_xll.test_func(RANDBETWEEN(20,100))</f>
        <v>0.56118689481884299</v>
      </c>
      <c r="U2151" cm="1">
        <f t="array" aca="1" ref="U2151" ca="1">_xll.test_func(RANDBETWEEN(20,100))</f>
        <v>0.27013209071582434</v>
      </c>
      <c r="V2151" cm="1">
        <f t="array" aca="1" ref="V2151" ca="1">_xll.test_func(RANDBETWEEN(20,100))</f>
        <v>0.43062468816349059</v>
      </c>
      <c r="W2151" cm="1">
        <f t="array" aca="1" ref="W2151" ca="1">_xll.test_func(RANDBETWEEN(20,100))</f>
        <v>2.3329875154120789E-2</v>
      </c>
      <c r="X2151" cm="1">
        <f t="array" aca="1" ref="X2151" ca="1">_xll.test_func(RANDBETWEEN(20,100))</f>
        <v>0.85935039059470453</v>
      </c>
      <c r="Y2151" cm="1">
        <f t="array" aca="1" ref="Y2151" ca="1">_xll.test_func(RANDBETWEEN(20,100))</f>
        <v>0.44480131450092775</v>
      </c>
      <c r="Z2151" cm="1">
        <f t="array" aca="1" ref="Z2151" ca="1">_xll.test_func(RANDBETWEEN(20,100))</f>
        <v>0.57646766584120857</v>
      </c>
    </row>
    <row r="2152" spans="1:26" x14ac:dyDescent="0.45">
      <c r="A2152" cm="1">
        <f t="array" aca="1" ref="A2152" ca="1">_xll.test_func(RANDBETWEEN(20,100))</f>
        <v>0.59341140222512545</v>
      </c>
      <c r="B2152" cm="1">
        <f t="array" aca="1" ref="B2152" ca="1">_xll.test_func(RANDBETWEEN(20,100))</f>
        <v>0.54897453030230814</v>
      </c>
      <c r="C2152" cm="1">
        <f t="array" aca="1" ref="C2152" ca="1">_xll.test_func(RANDBETWEEN(20,100))</f>
        <v>4.1643133613523078E-2</v>
      </c>
      <c r="D2152" cm="1">
        <f t="array" aca="1" ref="D2152" ca="1">_xll.test_func(RANDBETWEEN(20,100))</f>
        <v>0.43234684018528075</v>
      </c>
      <c r="E2152" cm="1">
        <f t="array" aca="1" ref="E2152" ca="1">_xll.test_func(RANDBETWEEN(20,100))</f>
        <v>0.8560776383456421</v>
      </c>
      <c r="F2152" cm="1">
        <f t="array" aca="1" ref="F2152" ca="1">_xll.test_func(RANDBETWEEN(20,100))</f>
        <v>0.53584554862605649</v>
      </c>
      <c r="G2152" cm="1">
        <f t="array" aca="1" ref="G2152" ca="1">_xll.test_func(RANDBETWEEN(20,100))</f>
        <v>0.99232481523706062</v>
      </c>
      <c r="H2152" cm="1">
        <f t="array" aca="1" ref="H2152" ca="1">_xll.test_func(RANDBETWEEN(20,100))</f>
        <v>0.6182032510955433</v>
      </c>
      <c r="I2152" cm="1">
        <f t="array" aca="1" ref="I2152" ca="1">_xll.test_func(RANDBETWEEN(20,100))</f>
        <v>0.94203770786413343</v>
      </c>
      <c r="J2152" cm="1">
        <f t="array" aca="1" ref="J2152" ca="1">_xll.test_func(RANDBETWEEN(20,100))</f>
        <v>5.9129118951362795E-2</v>
      </c>
      <c r="K2152" cm="1">
        <f t="array" aca="1" ref="K2152" ca="1">_xll.test_func(RANDBETWEEN(20,100))</f>
        <v>0.9040981380325277</v>
      </c>
      <c r="L2152" cm="1">
        <f t="array" aca="1" ref="L2152" ca="1">_xll.test_func(RANDBETWEEN(20,100))</f>
        <v>0.9857645562885049</v>
      </c>
      <c r="M2152" cm="1">
        <f t="array" aca="1" ref="M2152" ca="1">_xll.test_func(RANDBETWEEN(20,100))</f>
        <v>0.91823669308441469</v>
      </c>
      <c r="N2152" cm="1">
        <f t="array" aca="1" ref="N2152" ca="1">_xll.test_func(RANDBETWEEN(20,100))</f>
        <v>3.8506345597070543E-2</v>
      </c>
      <c r="O2152" cm="1">
        <f t="array" aca="1" ref="O2152" ca="1">_xll.test_func(RANDBETWEEN(20,100))</f>
        <v>0.32172546908231237</v>
      </c>
      <c r="P2152" cm="1">
        <f t="array" aca="1" ref="P2152" ca="1">_xll.test_func(RANDBETWEEN(20,100))</f>
        <v>0.82684379390551621</v>
      </c>
      <c r="Q2152" cm="1">
        <f t="array" aca="1" ref="Q2152" ca="1">_xll.test_func(RANDBETWEEN(20,100))</f>
        <v>0.55170566954870548</v>
      </c>
      <c r="R2152" cm="1">
        <f t="array" aca="1" ref="R2152" ca="1">_xll.test_func(RANDBETWEEN(20,100))</f>
        <v>8.4898961249508298E-2</v>
      </c>
      <c r="S2152" cm="1">
        <f t="array" aca="1" ref="S2152" ca="1">_xll.test_func(RANDBETWEEN(20,100))</f>
        <v>0.10139094811391089</v>
      </c>
      <c r="T2152" cm="1">
        <f t="array" aca="1" ref="T2152" ca="1">_xll.test_func(RANDBETWEEN(20,100))</f>
        <v>0.23513712159517916</v>
      </c>
      <c r="U2152" cm="1">
        <f t="array" aca="1" ref="U2152" ca="1">_xll.test_func(RANDBETWEEN(20,100))</f>
        <v>0.18287768763233345</v>
      </c>
      <c r="V2152" cm="1">
        <f t="array" aca="1" ref="V2152" ca="1">_xll.test_func(RANDBETWEEN(20,100))</f>
        <v>0.82125720016149595</v>
      </c>
      <c r="W2152" cm="1">
        <f t="array" aca="1" ref="W2152" ca="1">_xll.test_func(RANDBETWEEN(20,100))</f>
        <v>0.8747312365354053</v>
      </c>
      <c r="X2152" cm="1">
        <f t="array" aca="1" ref="X2152" ca="1">_xll.test_func(RANDBETWEEN(20,100))</f>
        <v>0.78811265963978128</v>
      </c>
      <c r="Y2152" cm="1">
        <f t="array" aca="1" ref="Y2152" ca="1">_xll.test_func(RANDBETWEEN(20,100))</f>
        <v>0.94617748958331716</v>
      </c>
      <c r="Z2152" cm="1">
        <f t="array" aca="1" ref="Z2152" ca="1">_xll.test_func(RANDBETWEEN(20,100))</f>
        <v>0.29502493600976171</v>
      </c>
    </row>
    <row r="2153" spans="1:26" x14ac:dyDescent="0.45">
      <c r="A2153" cm="1">
        <f t="array" aca="1" ref="A2153" ca="1">_xll.test_func(RANDBETWEEN(20,100))</f>
        <v>0.43500339727276066</v>
      </c>
      <c r="B2153" cm="1">
        <f t="array" aca="1" ref="B2153" ca="1">_xll.test_func(RANDBETWEEN(20,100))</f>
        <v>0.25790911787001436</v>
      </c>
      <c r="C2153" cm="1">
        <f t="array" aca="1" ref="C2153" ca="1">_xll.test_func(RANDBETWEEN(20,100))</f>
        <v>2.5578643563204873E-2</v>
      </c>
      <c r="D2153" cm="1">
        <f t="array" aca="1" ref="D2153" ca="1">_xll.test_func(RANDBETWEEN(20,100))</f>
        <v>0.12779595995271723</v>
      </c>
      <c r="E2153" cm="1">
        <f t="array" aca="1" ref="E2153" ca="1">_xll.test_func(RANDBETWEEN(20,100))</f>
        <v>0.92409777164889573</v>
      </c>
      <c r="F2153" cm="1">
        <f t="array" aca="1" ref="F2153" ca="1">_xll.test_func(RANDBETWEEN(20,100))</f>
        <v>0.25840362037410403</v>
      </c>
      <c r="G2153" cm="1">
        <f t="array" aca="1" ref="G2153" ca="1">_xll.test_func(RANDBETWEEN(20,100))</f>
        <v>0.48033655556917404</v>
      </c>
      <c r="H2153" cm="1">
        <f t="array" aca="1" ref="H2153" ca="1">_xll.test_func(RANDBETWEEN(20,100))</f>
        <v>0.39148077482244142</v>
      </c>
      <c r="I2153" cm="1">
        <f t="array" aca="1" ref="I2153" ca="1">_xll.test_func(RANDBETWEEN(20,100))</f>
        <v>0.76208785636214815</v>
      </c>
      <c r="J2153" cm="1">
        <f t="array" aca="1" ref="J2153" ca="1">_xll.test_func(RANDBETWEEN(20,100))</f>
        <v>0.67048827982791281</v>
      </c>
      <c r="K2153" cm="1">
        <f t="array" aca="1" ref="K2153" ca="1">_xll.test_func(RANDBETWEEN(20,100))</f>
        <v>0.70587468137670351</v>
      </c>
      <c r="L2153" cm="1">
        <f t="array" aca="1" ref="L2153" ca="1">_xll.test_func(RANDBETWEEN(20,100))</f>
        <v>0.24269353492682463</v>
      </c>
      <c r="M2153" cm="1">
        <f t="array" aca="1" ref="M2153" ca="1">_xll.test_func(RANDBETWEEN(20,100))</f>
        <v>6.8181673739633561E-2</v>
      </c>
      <c r="N2153" cm="1">
        <f t="array" aca="1" ref="N2153" ca="1">_xll.test_func(RANDBETWEEN(20,100))</f>
        <v>0.34213139242672413</v>
      </c>
      <c r="O2153" cm="1">
        <f t="array" aca="1" ref="O2153" ca="1">_xll.test_func(RANDBETWEEN(20,100))</f>
        <v>0.44246995172889259</v>
      </c>
      <c r="P2153" cm="1">
        <f t="array" aca="1" ref="P2153" ca="1">_xll.test_func(RANDBETWEEN(20,100))</f>
        <v>2.4384281707466905E-2</v>
      </c>
      <c r="Q2153" cm="1">
        <f t="array" aca="1" ref="Q2153" ca="1">_xll.test_func(RANDBETWEEN(20,100))</f>
        <v>0.18261991707746322</v>
      </c>
      <c r="R2153" cm="1">
        <f t="array" aca="1" ref="R2153" ca="1">_xll.test_func(RANDBETWEEN(20,100))</f>
        <v>0.1262256767468562</v>
      </c>
      <c r="S2153" cm="1">
        <f t="array" aca="1" ref="S2153" ca="1">_xll.test_func(RANDBETWEEN(20,100))</f>
        <v>7.2990521094383767E-2</v>
      </c>
      <c r="T2153" cm="1">
        <f t="array" aca="1" ref="T2153" ca="1">_xll.test_func(RANDBETWEEN(20,100))</f>
        <v>8.336558569571631E-2</v>
      </c>
      <c r="U2153" cm="1">
        <f t="array" aca="1" ref="U2153" ca="1">_xll.test_func(RANDBETWEEN(20,100))</f>
        <v>0.94800340305494002</v>
      </c>
      <c r="V2153" cm="1">
        <f t="array" aca="1" ref="V2153" ca="1">_xll.test_func(RANDBETWEEN(20,100))</f>
        <v>0.29300574350420505</v>
      </c>
      <c r="W2153" cm="1">
        <f t="array" aca="1" ref="W2153" ca="1">_xll.test_func(RANDBETWEEN(20,100))</f>
        <v>0.43333465895080986</v>
      </c>
      <c r="X2153" cm="1">
        <f t="array" aca="1" ref="X2153" ca="1">_xll.test_func(RANDBETWEEN(20,100))</f>
        <v>0.6000808794400142</v>
      </c>
      <c r="Y2153" cm="1">
        <f t="array" aca="1" ref="Y2153" ca="1">_xll.test_func(RANDBETWEEN(20,100))</f>
        <v>0.62317672507725996</v>
      </c>
      <c r="Z2153" cm="1">
        <f t="array" aca="1" ref="Z2153" ca="1">_xll.test_func(RANDBETWEEN(20,100))</f>
        <v>0.89455047959197742</v>
      </c>
    </row>
    <row r="2154" spans="1:26" x14ac:dyDescent="0.45">
      <c r="A2154" cm="1">
        <f t="array" aca="1" ref="A2154" ca="1">_xll.test_func(RANDBETWEEN(20,100))</f>
        <v>0.47731494734825497</v>
      </c>
      <c r="B2154" cm="1">
        <f t="array" aca="1" ref="B2154" ca="1">_xll.test_func(RANDBETWEEN(20,100))</f>
        <v>0.22446311507429997</v>
      </c>
      <c r="C2154" cm="1">
        <f t="array" aca="1" ref="C2154" ca="1">_xll.test_func(RANDBETWEEN(20,100))</f>
        <v>0.63394833009734119</v>
      </c>
      <c r="D2154" cm="1">
        <f t="array" aca="1" ref="D2154" ca="1">_xll.test_func(RANDBETWEEN(20,100))</f>
        <v>0.5297616739563652</v>
      </c>
      <c r="E2154" cm="1">
        <f t="array" aca="1" ref="E2154" ca="1">_xll.test_func(RANDBETWEEN(20,100))</f>
        <v>0.84553537206277762</v>
      </c>
      <c r="F2154" cm="1">
        <f t="array" aca="1" ref="F2154" ca="1">_xll.test_func(RANDBETWEEN(20,100))</f>
        <v>0.60156961986219104</v>
      </c>
      <c r="G2154" cm="1">
        <f t="array" aca="1" ref="G2154" ca="1">_xll.test_func(RANDBETWEEN(20,100))</f>
        <v>0.64768595850815525</v>
      </c>
      <c r="H2154" cm="1">
        <f t="array" aca="1" ref="H2154" ca="1">_xll.test_func(RANDBETWEEN(20,100))</f>
        <v>0.25197245386642625</v>
      </c>
      <c r="I2154" cm="1">
        <f t="array" aca="1" ref="I2154" ca="1">_xll.test_func(RANDBETWEEN(20,100))</f>
        <v>3.2693712226267969E-2</v>
      </c>
      <c r="J2154" cm="1">
        <f t="array" aca="1" ref="J2154" ca="1">_xll.test_func(RANDBETWEEN(20,100))</f>
        <v>0.76416800330217349</v>
      </c>
      <c r="K2154" cm="1">
        <f t="array" aca="1" ref="K2154" ca="1">_xll.test_func(RANDBETWEEN(20,100))</f>
        <v>0.85804033719350259</v>
      </c>
      <c r="L2154" cm="1">
        <f t="array" aca="1" ref="L2154" ca="1">_xll.test_func(RANDBETWEEN(20,100))</f>
        <v>0.39371196629714428</v>
      </c>
      <c r="M2154" cm="1">
        <f t="array" aca="1" ref="M2154" ca="1">_xll.test_func(RANDBETWEEN(20,100))</f>
        <v>0.51817925258028819</v>
      </c>
      <c r="N2154" cm="1">
        <f t="array" aca="1" ref="N2154" ca="1">_xll.test_func(RANDBETWEEN(20,100))</f>
        <v>0.84849708871896845</v>
      </c>
      <c r="O2154" cm="1">
        <f t="array" aca="1" ref="O2154" ca="1">_xll.test_func(RANDBETWEEN(20,100))</f>
        <v>0.11136400824205253</v>
      </c>
      <c r="P2154" cm="1">
        <f t="array" aca="1" ref="P2154" ca="1">_xll.test_func(RANDBETWEEN(20,100))</f>
        <v>0.6452988734593591</v>
      </c>
      <c r="Q2154" cm="1">
        <f t="array" aca="1" ref="Q2154" ca="1">_xll.test_func(RANDBETWEEN(20,100))</f>
        <v>0.74043314302154639</v>
      </c>
      <c r="R2154" cm="1">
        <f t="array" aca="1" ref="R2154" ca="1">_xll.test_func(RANDBETWEEN(20,100))</f>
        <v>0.27478904428649442</v>
      </c>
      <c r="S2154" cm="1">
        <f t="array" aca="1" ref="S2154" ca="1">_xll.test_func(RANDBETWEEN(20,100))</f>
        <v>0.84666936117734948</v>
      </c>
      <c r="T2154" cm="1">
        <f t="array" aca="1" ref="T2154" ca="1">_xll.test_func(RANDBETWEEN(20,100))</f>
        <v>0.27047875188296272</v>
      </c>
      <c r="U2154" cm="1">
        <f t="array" aca="1" ref="U2154" ca="1">_xll.test_func(RANDBETWEEN(20,100))</f>
        <v>0.87803811351290517</v>
      </c>
      <c r="V2154" cm="1">
        <f t="array" aca="1" ref="V2154" ca="1">_xll.test_func(RANDBETWEEN(20,100))</f>
        <v>0.31003063475264003</v>
      </c>
      <c r="W2154" cm="1">
        <f t="array" aca="1" ref="W2154" ca="1">_xll.test_func(RANDBETWEEN(20,100))</f>
        <v>0.59973253008750127</v>
      </c>
      <c r="X2154" cm="1">
        <f t="array" aca="1" ref="X2154" ca="1">_xll.test_func(RANDBETWEEN(20,100))</f>
        <v>0.86971941343189108</v>
      </c>
      <c r="Y2154" cm="1">
        <f t="array" aca="1" ref="Y2154" ca="1">_xll.test_func(RANDBETWEEN(20,100))</f>
        <v>0.15631148106590545</v>
      </c>
      <c r="Z2154" cm="1">
        <f t="array" aca="1" ref="Z2154" ca="1">_xll.test_func(RANDBETWEEN(20,100))</f>
        <v>0.2541115995087625</v>
      </c>
    </row>
    <row r="2155" spans="1:26" x14ac:dyDescent="0.45">
      <c r="A2155" cm="1">
        <f t="array" aca="1" ref="A2155" ca="1">_xll.test_func(RANDBETWEEN(20,100))</f>
        <v>0.61610099866431045</v>
      </c>
      <c r="B2155" cm="1">
        <f t="array" aca="1" ref="B2155" ca="1">_xll.test_func(RANDBETWEEN(20,100))</f>
        <v>0.47750285449937219</v>
      </c>
      <c r="C2155" cm="1">
        <f t="array" aca="1" ref="C2155" ca="1">_xll.test_func(RANDBETWEEN(20,100))</f>
        <v>0.96808621389938854</v>
      </c>
      <c r="D2155" cm="1">
        <f t="array" aca="1" ref="D2155" ca="1">_xll.test_func(RANDBETWEEN(20,100))</f>
        <v>0.20936414617589549</v>
      </c>
      <c r="E2155" cm="1">
        <f t="array" aca="1" ref="E2155" ca="1">_xll.test_func(RANDBETWEEN(20,100))</f>
        <v>0.51506627527902737</v>
      </c>
      <c r="F2155" cm="1">
        <f t="array" aca="1" ref="F2155" ca="1">_xll.test_func(RANDBETWEEN(20,100))</f>
        <v>0.34904150698919939</v>
      </c>
      <c r="G2155" cm="1">
        <f t="array" aca="1" ref="G2155" ca="1">_xll.test_func(RANDBETWEEN(20,100))</f>
        <v>0.98155362983807448</v>
      </c>
      <c r="H2155" cm="1">
        <f t="array" aca="1" ref="H2155" ca="1">_xll.test_func(RANDBETWEEN(20,100))</f>
        <v>0.48468207727565032</v>
      </c>
      <c r="I2155" cm="1">
        <f t="array" aca="1" ref="I2155" ca="1">_xll.test_func(RANDBETWEEN(20,100))</f>
        <v>0.94880224931036228</v>
      </c>
      <c r="J2155" cm="1">
        <f t="array" aca="1" ref="J2155" ca="1">_xll.test_func(RANDBETWEEN(20,100))</f>
        <v>0.76187358138044681</v>
      </c>
      <c r="K2155" cm="1">
        <f t="array" aca="1" ref="K2155" ca="1">_xll.test_func(RANDBETWEEN(20,100))</f>
        <v>0.71000439540886273</v>
      </c>
      <c r="L2155" cm="1">
        <f t="array" aca="1" ref="L2155" ca="1">_xll.test_func(RANDBETWEEN(20,100))</f>
        <v>8.3383233041410005E-3</v>
      </c>
      <c r="M2155" cm="1">
        <f t="array" aca="1" ref="M2155" ca="1">_xll.test_func(RANDBETWEEN(20,100))</f>
        <v>0.37144507400818533</v>
      </c>
      <c r="N2155" cm="1">
        <f t="array" aca="1" ref="N2155" ca="1">_xll.test_func(RANDBETWEEN(20,100))</f>
        <v>0.1561162229105641</v>
      </c>
      <c r="O2155" cm="1">
        <f t="array" aca="1" ref="O2155" ca="1">_xll.test_func(RANDBETWEEN(20,100))</f>
        <v>0.6456695852662182</v>
      </c>
      <c r="P2155" cm="1">
        <f t="array" aca="1" ref="P2155" ca="1">_xll.test_func(RANDBETWEEN(20,100))</f>
        <v>0.58335461196139704</v>
      </c>
      <c r="Q2155" cm="1">
        <f t="array" aca="1" ref="Q2155" ca="1">_xll.test_func(RANDBETWEEN(20,100))</f>
        <v>0.50432946137841417</v>
      </c>
      <c r="R2155" cm="1">
        <f t="array" aca="1" ref="R2155" ca="1">_xll.test_func(RANDBETWEEN(20,100))</f>
        <v>0.14861098719871602</v>
      </c>
      <c r="S2155" cm="1">
        <f t="array" aca="1" ref="S2155" ca="1">_xll.test_func(RANDBETWEEN(20,100))</f>
        <v>1.9172641053810213E-3</v>
      </c>
      <c r="T2155" cm="1">
        <f t="array" aca="1" ref="T2155" ca="1">_xll.test_func(RANDBETWEEN(20,100))</f>
        <v>0.63525599510301167</v>
      </c>
      <c r="U2155" cm="1">
        <f t="array" aca="1" ref="U2155" ca="1">_xll.test_func(RANDBETWEEN(20,100))</f>
        <v>0.96123288306393295</v>
      </c>
      <c r="V2155" cm="1">
        <f t="array" aca="1" ref="V2155" ca="1">_xll.test_func(RANDBETWEEN(20,100))</f>
        <v>0.98972518680437971</v>
      </c>
      <c r="W2155" cm="1">
        <f t="array" aca="1" ref="W2155" ca="1">_xll.test_func(RANDBETWEEN(20,100))</f>
        <v>0.30593202231145677</v>
      </c>
      <c r="X2155" cm="1">
        <f t="array" aca="1" ref="X2155" ca="1">_xll.test_func(RANDBETWEEN(20,100))</f>
        <v>0.30067994955149557</v>
      </c>
      <c r="Y2155" cm="1">
        <f t="array" aca="1" ref="Y2155" ca="1">_xll.test_func(RANDBETWEEN(20,100))</f>
        <v>0.50471883236338977</v>
      </c>
      <c r="Z2155" cm="1">
        <f t="array" aca="1" ref="Z2155" ca="1">_xll.test_func(RANDBETWEEN(20,100))</f>
        <v>0.59127574034265917</v>
      </c>
    </row>
    <row r="2156" spans="1:26" x14ac:dyDescent="0.45">
      <c r="A2156" cm="1">
        <f t="array" aca="1" ref="A2156" ca="1">_xll.test_func(RANDBETWEEN(20,100))</f>
        <v>0.17516483999710591</v>
      </c>
      <c r="B2156" cm="1">
        <f t="array" aca="1" ref="B2156" ca="1">_xll.test_func(RANDBETWEEN(20,100))</f>
        <v>0.23207094498010014</v>
      </c>
      <c r="C2156" cm="1">
        <f t="array" aca="1" ref="C2156" ca="1">_xll.test_func(RANDBETWEEN(20,100))</f>
        <v>0.11914612589000566</v>
      </c>
      <c r="D2156" cm="1">
        <f t="array" aca="1" ref="D2156" ca="1">_xll.test_func(RANDBETWEEN(20,100))</f>
        <v>0.10741856699918154</v>
      </c>
      <c r="E2156" cm="1">
        <f t="array" aca="1" ref="E2156" ca="1">_xll.test_func(RANDBETWEEN(20,100))</f>
        <v>0.45442962552057697</v>
      </c>
      <c r="F2156" cm="1">
        <f t="array" aca="1" ref="F2156" ca="1">_xll.test_func(RANDBETWEEN(20,100))</f>
        <v>0.42074646876306143</v>
      </c>
      <c r="G2156" cm="1">
        <f t="array" aca="1" ref="G2156" ca="1">_xll.test_func(RANDBETWEEN(20,100))</f>
        <v>6.947822858462574E-2</v>
      </c>
      <c r="H2156" cm="1">
        <f t="array" aca="1" ref="H2156" ca="1">_xll.test_func(RANDBETWEEN(20,100))</f>
        <v>0.95993938127154121</v>
      </c>
      <c r="I2156" cm="1">
        <f t="array" aca="1" ref="I2156" ca="1">_xll.test_func(RANDBETWEEN(20,100))</f>
        <v>0.14697447661008789</v>
      </c>
      <c r="J2156" cm="1">
        <f t="array" aca="1" ref="J2156" ca="1">_xll.test_func(RANDBETWEEN(20,100))</f>
        <v>7.1243385436922047E-2</v>
      </c>
      <c r="K2156" cm="1">
        <f t="array" aca="1" ref="K2156" ca="1">_xll.test_func(RANDBETWEEN(20,100))</f>
        <v>0.86952422044190592</v>
      </c>
      <c r="L2156" cm="1">
        <f t="array" aca="1" ref="L2156" ca="1">_xll.test_func(RANDBETWEEN(20,100))</f>
        <v>0.7772408768714385</v>
      </c>
      <c r="M2156" cm="1">
        <f t="array" aca="1" ref="M2156" ca="1">_xll.test_func(RANDBETWEEN(20,100))</f>
        <v>0.69496680286789236</v>
      </c>
      <c r="N2156" cm="1">
        <f t="array" aca="1" ref="N2156" ca="1">_xll.test_func(RANDBETWEEN(20,100))</f>
        <v>0.4043364555459073</v>
      </c>
      <c r="O2156" cm="1">
        <f t="array" aca="1" ref="O2156" ca="1">_xll.test_func(RANDBETWEEN(20,100))</f>
        <v>0.46683901937320177</v>
      </c>
      <c r="P2156" cm="1">
        <f t="array" aca="1" ref="P2156" ca="1">_xll.test_func(RANDBETWEEN(20,100))</f>
        <v>0.51543900962418143</v>
      </c>
      <c r="Q2156" cm="1">
        <f t="array" aca="1" ref="Q2156" ca="1">_xll.test_func(RANDBETWEEN(20,100))</f>
        <v>0.84236819139211894</v>
      </c>
      <c r="R2156" cm="1">
        <f t="array" aca="1" ref="R2156" ca="1">_xll.test_func(RANDBETWEEN(20,100))</f>
        <v>0.56175440656853926</v>
      </c>
      <c r="S2156" cm="1">
        <f t="array" aca="1" ref="S2156" ca="1">_xll.test_func(RANDBETWEEN(20,100))</f>
        <v>0.46386681851734579</v>
      </c>
      <c r="T2156" cm="1">
        <f t="array" aca="1" ref="T2156" ca="1">_xll.test_func(RANDBETWEEN(20,100))</f>
        <v>0.5112176411403232</v>
      </c>
      <c r="U2156" cm="1">
        <f t="array" aca="1" ref="U2156" ca="1">_xll.test_func(RANDBETWEEN(20,100))</f>
        <v>0.87852087985540439</v>
      </c>
      <c r="V2156" cm="1">
        <f t="array" aca="1" ref="V2156" ca="1">_xll.test_func(RANDBETWEEN(20,100))</f>
        <v>0.76378955701001883</v>
      </c>
      <c r="W2156" cm="1">
        <f t="array" aca="1" ref="W2156" ca="1">_xll.test_func(RANDBETWEEN(20,100))</f>
        <v>0.10653806936881688</v>
      </c>
      <c r="X2156" cm="1">
        <f t="array" aca="1" ref="X2156" ca="1">_xll.test_func(RANDBETWEEN(20,100))</f>
        <v>4.0987968709762981E-3</v>
      </c>
      <c r="Y2156" cm="1">
        <f t="array" aca="1" ref="Y2156" ca="1">_xll.test_func(RANDBETWEEN(20,100))</f>
        <v>0.67659032287751841</v>
      </c>
      <c r="Z2156" cm="1">
        <f t="array" aca="1" ref="Z2156" ca="1">_xll.test_func(RANDBETWEEN(20,100))</f>
        <v>6.5637965220723835E-2</v>
      </c>
    </row>
    <row r="2157" spans="1:26" x14ac:dyDescent="0.45">
      <c r="A2157" cm="1">
        <f t="array" aca="1" ref="A2157" ca="1">_xll.test_func(RANDBETWEEN(20,100))</f>
        <v>0.79000395349608843</v>
      </c>
      <c r="B2157" cm="1">
        <f t="array" aca="1" ref="B2157" ca="1">_xll.test_func(RANDBETWEEN(20,100))</f>
        <v>0.92928753417607213</v>
      </c>
      <c r="C2157" cm="1">
        <f t="array" aca="1" ref="C2157" ca="1">_xll.test_func(RANDBETWEEN(20,100))</f>
        <v>0.77020313598966494</v>
      </c>
      <c r="D2157" cm="1">
        <f t="array" aca="1" ref="D2157" ca="1">_xll.test_func(RANDBETWEEN(20,100))</f>
        <v>0.87657580591794604</v>
      </c>
      <c r="E2157" cm="1">
        <f t="array" aca="1" ref="E2157" ca="1">_xll.test_func(RANDBETWEEN(20,100))</f>
        <v>0.24219709068563811</v>
      </c>
      <c r="F2157" cm="1">
        <f t="array" aca="1" ref="F2157" ca="1">_xll.test_func(RANDBETWEEN(20,100))</f>
        <v>0.11586066432749156</v>
      </c>
      <c r="G2157" cm="1">
        <f t="array" aca="1" ref="G2157" ca="1">_xll.test_func(RANDBETWEEN(20,100))</f>
        <v>0.20065846744272595</v>
      </c>
      <c r="H2157" cm="1">
        <f t="array" aca="1" ref="H2157" ca="1">_xll.test_func(RANDBETWEEN(20,100))</f>
        <v>0.82205193765094486</v>
      </c>
      <c r="I2157" cm="1">
        <f t="array" aca="1" ref="I2157" ca="1">_xll.test_func(RANDBETWEEN(20,100))</f>
        <v>0.68328309680774491</v>
      </c>
      <c r="J2157" cm="1">
        <f t="array" aca="1" ref="J2157" ca="1">_xll.test_func(RANDBETWEEN(20,100))</f>
        <v>0.17966902109722224</v>
      </c>
      <c r="K2157" cm="1">
        <f t="array" aca="1" ref="K2157" ca="1">_xll.test_func(RANDBETWEEN(20,100))</f>
        <v>0.68746062540058528</v>
      </c>
      <c r="L2157" cm="1">
        <f t="array" aca="1" ref="L2157" ca="1">_xll.test_func(RANDBETWEEN(20,100))</f>
        <v>0.78884523896273095</v>
      </c>
      <c r="M2157" cm="1">
        <f t="array" aca="1" ref="M2157" ca="1">_xll.test_func(RANDBETWEEN(20,100))</f>
        <v>0.31966525018771641</v>
      </c>
      <c r="N2157" cm="1">
        <f t="array" aca="1" ref="N2157" ca="1">_xll.test_func(RANDBETWEEN(20,100))</f>
        <v>0.21426563513369384</v>
      </c>
      <c r="O2157" cm="1">
        <f t="array" aca="1" ref="O2157" ca="1">_xll.test_func(RANDBETWEEN(20,100))</f>
        <v>0.98501377067658913</v>
      </c>
      <c r="P2157" cm="1">
        <f t="array" aca="1" ref="P2157" ca="1">_xll.test_func(RANDBETWEEN(20,100))</f>
        <v>0.48400547686845441</v>
      </c>
      <c r="Q2157" cm="1">
        <f t="array" aca="1" ref="Q2157" ca="1">_xll.test_func(RANDBETWEEN(20,100))</f>
        <v>0.74165478290106179</v>
      </c>
      <c r="R2157" cm="1">
        <f t="array" aca="1" ref="R2157" ca="1">_xll.test_func(RANDBETWEEN(20,100))</f>
        <v>0.75219738493966892</v>
      </c>
      <c r="S2157" cm="1">
        <f t="array" aca="1" ref="S2157" ca="1">_xll.test_func(RANDBETWEEN(20,100))</f>
        <v>1.297648928895561E-2</v>
      </c>
      <c r="T2157" cm="1">
        <f t="array" aca="1" ref="T2157" ca="1">_xll.test_func(RANDBETWEEN(20,100))</f>
        <v>0.56524626270213651</v>
      </c>
      <c r="U2157" cm="1">
        <f t="array" aca="1" ref="U2157" ca="1">_xll.test_func(RANDBETWEEN(20,100))</f>
        <v>0.25630120070371976</v>
      </c>
      <c r="V2157" cm="1">
        <f t="array" aca="1" ref="V2157" ca="1">_xll.test_func(RANDBETWEEN(20,100))</f>
        <v>0.17082336430075973</v>
      </c>
      <c r="W2157" cm="1">
        <f t="array" aca="1" ref="W2157" ca="1">_xll.test_func(RANDBETWEEN(20,100))</f>
        <v>0.25421002390957431</v>
      </c>
      <c r="X2157" cm="1">
        <f t="array" aca="1" ref="X2157" ca="1">_xll.test_func(RANDBETWEEN(20,100))</f>
        <v>5.6406525480552208E-2</v>
      </c>
      <c r="Y2157" cm="1">
        <f t="array" aca="1" ref="Y2157" ca="1">_xll.test_func(RANDBETWEEN(20,100))</f>
        <v>0.49258815114159188</v>
      </c>
      <c r="Z2157" cm="1">
        <f t="array" aca="1" ref="Z2157" ca="1">_xll.test_func(RANDBETWEEN(20,100))</f>
        <v>0.81387191459249231</v>
      </c>
    </row>
    <row r="2158" spans="1:26" x14ac:dyDescent="0.45">
      <c r="A2158" cm="1">
        <f t="array" aca="1" ref="A2158" ca="1">_xll.test_func(RANDBETWEEN(20,100))</f>
        <v>0.74373341957823602</v>
      </c>
      <c r="B2158" cm="1">
        <f t="array" aca="1" ref="B2158" ca="1">_xll.test_func(RANDBETWEEN(20,100))</f>
        <v>0.70675784261879748</v>
      </c>
      <c r="C2158" cm="1">
        <f t="array" aca="1" ref="C2158" ca="1">_xll.test_func(RANDBETWEEN(20,100))</f>
        <v>0.51565499123252445</v>
      </c>
      <c r="D2158" cm="1">
        <f t="array" aca="1" ref="D2158" ca="1">_xll.test_func(RANDBETWEEN(20,100))</f>
        <v>0.20416029166343111</v>
      </c>
      <c r="E2158" cm="1">
        <f t="array" aca="1" ref="E2158" ca="1">_xll.test_func(RANDBETWEEN(20,100))</f>
        <v>0.57147996583115468</v>
      </c>
      <c r="F2158" cm="1">
        <f t="array" aca="1" ref="F2158" ca="1">_xll.test_func(RANDBETWEEN(20,100))</f>
        <v>0.69875301085639219</v>
      </c>
      <c r="G2158" cm="1">
        <f t="array" aca="1" ref="G2158" ca="1">_xll.test_func(RANDBETWEEN(20,100))</f>
        <v>0.31633425697986872</v>
      </c>
      <c r="H2158" cm="1">
        <f t="array" aca="1" ref="H2158" ca="1">_xll.test_func(RANDBETWEEN(20,100))</f>
        <v>0.59029301703729298</v>
      </c>
      <c r="I2158" cm="1">
        <f t="array" aca="1" ref="I2158" ca="1">_xll.test_func(RANDBETWEEN(20,100))</f>
        <v>0.50371116623837631</v>
      </c>
      <c r="J2158" cm="1">
        <f t="array" aca="1" ref="J2158" ca="1">_xll.test_func(RANDBETWEEN(20,100))</f>
        <v>0.22539463284747549</v>
      </c>
      <c r="K2158" cm="1">
        <f t="array" aca="1" ref="K2158" ca="1">_xll.test_func(RANDBETWEEN(20,100))</f>
        <v>0.66961127381209851</v>
      </c>
      <c r="L2158" cm="1">
        <f t="array" aca="1" ref="L2158" ca="1">_xll.test_func(RANDBETWEEN(20,100))</f>
        <v>0.60974291935426161</v>
      </c>
      <c r="M2158" cm="1">
        <f t="array" aca="1" ref="M2158" ca="1">_xll.test_func(RANDBETWEEN(20,100))</f>
        <v>0.1608625463270415</v>
      </c>
      <c r="N2158" cm="1">
        <f t="array" aca="1" ref="N2158" ca="1">_xll.test_func(RANDBETWEEN(20,100))</f>
        <v>0.53576893565402617</v>
      </c>
      <c r="O2158" cm="1">
        <f t="array" aca="1" ref="O2158" ca="1">_xll.test_func(RANDBETWEEN(20,100))</f>
        <v>0.75284234960825791</v>
      </c>
      <c r="P2158" cm="1">
        <f t="array" aca="1" ref="P2158" ca="1">_xll.test_func(RANDBETWEEN(20,100))</f>
        <v>0.8535433047209281</v>
      </c>
      <c r="Q2158" cm="1">
        <f t="array" aca="1" ref="Q2158" ca="1">_xll.test_func(RANDBETWEEN(20,100))</f>
        <v>0.47968295208175649</v>
      </c>
      <c r="R2158" cm="1">
        <f t="array" aca="1" ref="R2158" ca="1">_xll.test_func(RANDBETWEEN(20,100))</f>
        <v>4.7957377666352732E-2</v>
      </c>
      <c r="S2158" cm="1">
        <f t="array" aca="1" ref="S2158" ca="1">_xll.test_func(RANDBETWEEN(20,100))</f>
        <v>0.63420783102048639</v>
      </c>
      <c r="T2158" cm="1">
        <f t="array" aca="1" ref="T2158" ca="1">_xll.test_func(RANDBETWEEN(20,100))</f>
        <v>0.69675076802050817</v>
      </c>
      <c r="U2158" cm="1">
        <f t="array" aca="1" ref="U2158" ca="1">_xll.test_func(RANDBETWEEN(20,100))</f>
        <v>0.79505668915784145</v>
      </c>
      <c r="V2158" cm="1">
        <f t="array" aca="1" ref="V2158" ca="1">_xll.test_func(RANDBETWEEN(20,100))</f>
        <v>0.63908724877542189</v>
      </c>
      <c r="W2158" cm="1">
        <f t="array" aca="1" ref="W2158" ca="1">_xll.test_func(RANDBETWEEN(20,100))</f>
        <v>0.73302989841279997</v>
      </c>
      <c r="X2158" cm="1">
        <f t="array" aca="1" ref="X2158" ca="1">_xll.test_func(RANDBETWEEN(20,100))</f>
        <v>0.52938259440193691</v>
      </c>
      <c r="Y2158" cm="1">
        <f t="array" aca="1" ref="Y2158" ca="1">_xll.test_func(RANDBETWEEN(20,100))</f>
        <v>0.36454090042000742</v>
      </c>
      <c r="Z2158" cm="1">
        <f t="array" aca="1" ref="Z2158" ca="1">_xll.test_func(RANDBETWEEN(20,100))</f>
        <v>0.905010148845933</v>
      </c>
    </row>
    <row r="2159" spans="1:26" x14ac:dyDescent="0.45">
      <c r="A2159" cm="1">
        <f t="array" aca="1" ref="A2159" ca="1">_xll.test_func(RANDBETWEEN(20,100))</f>
        <v>0.57275768825918294</v>
      </c>
      <c r="B2159" cm="1">
        <f t="array" aca="1" ref="B2159" ca="1">_xll.test_func(RANDBETWEEN(20,100))</f>
        <v>0.1734237734063574</v>
      </c>
      <c r="C2159" cm="1">
        <f t="array" aca="1" ref="C2159" ca="1">_xll.test_func(RANDBETWEEN(20,100))</f>
        <v>0.15393807361738501</v>
      </c>
      <c r="D2159" cm="1">
        <f t="array" aca="1" ref="D2159" ca="1">_xll.test_func(RANDBETWEEN(20,100))</f>
        <v>1.2379763567976187E-2</v>
      </c>
      <c r="E2159" cm="1">
        <f t="array" aca="1" ref="E2159" ca="1">_xll.test_func(RANDBETWEEN(20,100))</f>
        <v>0.10617726623121303</v>
      </c>
      <c r="F2159" cm="1">
        <f t="array" aca="1" ref="F2159" ca="1">_xll.test_func(RANDBETWEEN(20,100))</f>
        <v>0.97881662075791787</v>
      </c>
      <c r="G2159" cm="1">
        <f t="array" aca="1" ref="G2159" ca="1">_xll.test_func(RANDBETWEEN(20,100))</f>
        <v>0.12722395450717908</v>
      </c>
      <c r="H2159" cm="1">
        <f t="array" aca="1" ref="H2159" ca="1">_xll.test_func(RANDBETWEEN(20,100))</f>
        <v>9.7292506539861531E-2</v>
      </c>
      <c r="I2159" cm="1">
        <f t="array" aca="1" ref="I2159" ca="1">_xll.test_func(RANDBETWEEN(20,100))</f>
        <v>0.50506716617023284</v>
      </c>
      <c r="J2159" cm="1">
        <f t="array" aca="1" ref="J2159" ca="1">_xll.test_func(RANDBETWEEN(20,100))</f>
        <v>0.15842217033134065</v>
      </c>
      <c r="K2159" cm="1">
        <f t="array" aca="1" ref="K2159" ca="1">_xll.test_func(RANDBETWEEN(20,100))</f>
        <v>0.94913515263120762</v>
      </c>
      <c r="L2159" cm="1">
        <f t="array" aca="1" ref="L2159" ca="1">_xll.test_func(RANDBETWEEN(20,100))</f>
        <v>0.20752212105656398</v>
      </c>
      <c r="M2159" cm="1">
        <f t="array" aca="1" ref="M2159" ca="1">_xll.test_func(RANDBETWEEN(20,100))</f>
        <v>0.91027797988815962</v>
      </c>
      <c r="N2159" cm="1">
        <f t="array" aca="1" ref="N2159" ca="1">_xll.test_func(RANDBETWEEN(20,100))</f>
        <v>0.51751421886266724</v>
      </c>
      <c r="O2159" cm="1">
        <f t="array" aca="1" ref="O2159" ca="1">_xll.test_func(RANDBETWEEN(20,100))</f>
        <v>0.61842346479931098</v>
      </c>
      <c r="P2159" cm="1">
        <f t="array" aca="1" ref="P2159" ca="1">_xll.test_func(RANDBETWEEN(20,100))</f>
        <v>0.6453769498775358</v>
      </c>
      <c r="Q2159" cm="1">
        <f t="array" aca="1" ref="Q2159" ca="1">_xll.test_func(RANDBETWEEN(20,100))</f>
        <v>0.81032076673796338</v>
      </c>
      <c r="R2159" cm="1">
        <f t="array" aca="1" ref="R2159" ca="1">_xll.test_func(RANDBETWEEN(20,100))</f>
        <v>0.55809921758893832</v>
      </c>
      <c r="S2159" cm="1">
        <f t="array" aca="1" ref="S2159" ca="1">_xll.test_func(RANDBETWEEN(20,100))</f>
        <v>0.87555647223994526</v>
      </c>
      <c r="T2159" cm="1">
        <f t="array" aca="1" ref="T2159" ca="1">_xll.test_func(RANDBETWEEN(20,100))</f>
        <v>0.2946620625605807</v>
      </c>
      <c r="U2159" cm="1">
        <f t="array" aca="1" ref="U2159" ca="1">_xll.test_func(RANDBETWEEN(20,100))</f>
        <v>0.22128207490621529</v>
      </c>
      <c r="V2159" cm="1">
        <f t="array" aca="1" ref="V2159" ca="1">_xll.test_func(RANDBETWEEN(20,100))</f>
        <v>0.51459912916353312</v>
      </c>
      <c r="W2159" cm="1">
        <f t="array" aca="1" ref="W2159" ca="1">_xll.test_func(RANDBETWEEN(20,100))</f>
        <v>0.36529084886044005</v>
      </c>
      <c r="X2159" cm="1">
        <f t="array" aca="1" ref="X2159" ca="1">_xll.test_func(RANDBETWEEN(20,100))</f>
        <v>0.21431395835279865</v>
      </c>
      <c r="Y2159" cm="1">
        <f t="array" aca="1" ref="Y2159" ca="1">_xll.test_func(RANDBETWEEN(20,100))</f>
        <v>0.82398049995313927</v>
      </c>
      <c r="Z2159" cm="1">
        <f t="array" aca="1" ref="Z2159" ca="1">_xll.test_func(RANDBETWEEN(20,100))</f>
        <v>0.68552506931869506</v>
      </c>
    </row>
    <row r="2160" spans="1:26" x14ac:dyDescent="0.45">
      <c r="A2160" cm="1">
        <f t="array" aca="1" ref="A2160" ca="1">_xll.test_func(RANDBETWEEN(20,100))</f>
        <v>0.15475448406886153</v>
      </c>
      <c r="B2160" cm="1">
        <f t="array" aca="1" ref="B2160" ca="1">_xll.test_func(RANDBETWEEN(20,100))</f>
        <v>0.38428690783037717</v>
      </c>
      <c r="C2160" cm="1">
        <f t="array" aca="1" ref="C2160" ca="1">_xll.test_func(RANDBETWEEN(20,100))</f>
        <v>6.927474769919903E-2</v>
      </c>
      <c r="D2160" cm="1">
        <f t="array" aca="1" ref="D2160" ca="1">_xll.test_func(RANDBETWEEN(20,100))</f>
        <v>0.18089649980778982</v>
      </c>
      <c r="E2160" cm="1">
        <f t="array" aca="1" ref="E2160" ca="1">_xll.test_func(RANDBETWEEN(20,100))</f>
        <v>0.45023886379524031</v>
      </c>
      <c r="F2160" cm="1">
        <f t="array" aca="1" ref="F2160" ca="1">_xll.test_func(RANDBETWEEN(20,100))</f>
        <v>0.9835578130348287</v>
      </c>
      <c r="G2160" cm="1">
        <f t="array" aca="1" ref="G2160" ca="1">_xll.test_func(RANDBETWEEN(20,100))</f>
        <v>0.58612616873023826</v>
      </c>
      <c r="H2160" cm="1">
        <f t="array" aca="1" ref="H2160" ca="1">_xll.test_func(RANDBETWEEN(20,100))</f>
        <v>0.48126525548528926</v>
      </c>
      <c r="I2160" cm="1">
        <f t="array" aca="1" ref="I2160" ca="1">_xll.test_func(RANDBETWEEN(20,100))</f>
        <v>0.73372580674353427</v>
      </c>
      <c r="J2160" cm="1">
        <f t="array" aca="1" ref="J2160" ca="1">_xll.test_func(RANDBETWEEN(20,100))</f>
        <v>0.31282518757753613</v>
      </c>
      <c r="K2160" cm="1">
        <f t="array" aca="1" ref="K2160" ca="1">_xll.test_func(RANDBETWEEN(20,100))</f>
        <v>0.41778123313383986</v>
      </c>
      <c r="L2160" cm="1">
        <f t="array" aca="1" ref="L2160" ca="1">_xll.test_func(RANDBETWEEN(20,100))</f>
        <v>0.43682189556174106</v>
      </c>
      <c r="M2160" cm="1">
        <f t="array" aca="1" ref="M2160" ca="1">_xll.test_func(RANDBETWEEN(20,100))</f>
        <v>0.65260245177822618</v>
      </c>
      <c r="N2160" cm="1">
        <f t="array" aca="1" ref="N2160" ca="1">_xll.test_func(RANDBETWEEN(20,100))</f>
        <v>7.2805907201509576E-2</v>
      </c>
      <c r="O2160" cm="1">
        <f t="array" aca="1" ref="O2160" ca="1">_xll.test_func(RANDBETWEEN(20,100))</f>
        <v>0.2716041137507737</v>
      </c>
      <c r="P2160" cm="1">
        <f t="array" aca="1" ref="P2160" ca="1">_xll.test_func(RANDBETWEEN(20,100))</f>
        <v>0.89250987510720936</v>
      </c>
      <c r="Q2160" cm="1">
        <f t="array" aca="1" ref="Q2160" ca="1">_xll.test_func(RANDBETWEEN(20,100))</f>
        <v>2.9541935924897737E-3</v>
      </c>
      <c r="R2160" cm="1">
        <f t="array" aca="1" ref="R2160" ca="1">_xll.test_func(RANDBETWEEN(20,100))</f>
        <v>0.93595758509454885</v>
      </c>
      <c r="S2160" cm="1">
        <f t="array" aca="1" ref="S2160" ca="1">_xll.test_func(RANDBETWEEN(20,100))</f>
        <v>0.71498836449024816</v>
      </c>
      <c r="T2160" cm="1">
        <f t="array" aca="1" ref="T2160" ca="1">_xll.test_func(RANDBETWEEN(20,100))</f>
        <v>0.19783754658672795</v>
      </c>
      <c r="U2160" cm="1">
        <f t="array" aca="1" ref="U2160" ca="1">_xll.test_func(RANDBETWEEN(20,100))</f>
        <v>0.59075522973089667</v>
      </c>
      <c r="V2160" cm="1">
        <f t="array" aca="1" ref="V2160" ca="1">_xll.test_func(RANDBETWEEN(20,100))</f>
        <v>0.37159691091696612</v>
      </c>
      <c r="W2160" cm="1">
        <f t="array" aca="1" ref="W2160" ca="1">_xll.test_func(RANDBETWEEN(20,100))</f>
        <v>0.81732289774973377</v>
      </c>
      <c r="X2160" cm="1">
        <f t="array" aca="1" ref="X2160" ca="1">_xll.test_func(RANDBETWEEN(20,100))</f>
        <v>0.67832781698990441</v>
      </c>
      <c r="Y2160" cm="1">
        <f t="array" aca="1" ref="Y2160" ca="1">_xll.test_func(RANDBETWEEN(20,100))</f>
        <v>0.46783871128113153</v>
      </c>
      <c r="Z2160" cm="1">
        <f t="array" aca="1" ref="Z2160" ca="1">_xll.test_func(RANDBETWEEN(20,100))</f>
        <v>1.7905886861699093E-2</v>
      </c>
    </row>
    <row r="2161" spans="1:26" x14ac:dyDescent="0.45">
      <c r="A2161" cm="1">
        <f t="array" aca="1" ref="A2161" ca="1">_xll.test_func(RANDBETWEEN(20,100))</f>
        <v>0.60710783220841225</v>
      </c>
      <c r="B2161" cm="1">
        <f t="array" aca="1" ref="B2161" ca="1">_xll.test_func(RANDBETWEEN(20,100))</f>
        <v>9.2399753059766498E-2</v>
      </c>
      <c r="C2161" cm="1">
        <f t="array" aca="1" ref="C2161" ca="1">_xll.test_func(RANDBETWEEN(20,100))</f>
        <v>0.93610000314759489</v>
      </c>
      <c r="D2161" cm="1">
        <f t="array" aca="1" ref="D2161" ca="1">_xll.test_func(RANDBETWEEN(20,100))</f>
        <v>0.45255145313034789</v>
      </c>
      <c r="E2161" cm="1">
        <f t="array" aca="1" ref="E2161" ca="1">_xll.test_func(RANDBETWEEN(20,100))</f>
        <v>0.35222047761542513</v>
      </c>
      <c r="F2161" cm="1">
        <f t="array" aca="1" ref="F2161" ca="1">_xll.test_func(RANDBETWEEN(20,100))</f>
        <v>0.23014117246211943</v>
      </c>
      <c r="G2161" cm="1">
        <f t="array" aca="1" ref="G2161" ca="1">_xll.test_func(RANDBETWEEN(20,100))</f>
        <v>0.94866879076742339</v>
      </c>
      <c r="H2161" cm="1">
        <f t="array" aca="1" ref="H2161" ca="1">_xll.test_func(RANDBETWEEN(20,100))</f>
        <v>0.12348032366882734</v>
      </c>
      <c r="I2161" cm="1">
        <f t="array" aca="1" ref="I2161" ca="1">_xll.test_func(RANDBETWEEN(20,100))</f>
        <v>0.31260671721556799</v>
      </c>
      <c r="J2161" cm="1">
        <f t="array" aca="1" ref="J2161" ca="1">_xll.test_func(RANDBETWEEN(20,100))</f>
        <v>0.7645592526321755</v>
      </c>
      <c r="K2161" cm="1">
        <f t="array" aca="1" ref="K2161" ca="1">_xll.test_func(RANDBETWEEN(20,100))</f>
        <v>0.24469839134093155</v>
      </c>
      <c r="L2161" cm="1">
        <f t="array" aca="1" ref="L2161" ca="1">_xll.test_func(RANDBETWEEN(20,100))</f>
        <v>0.73038511355977953</v>
      </c>
      <c r="M2161" cm="1">
        <f t="array" aca="1" ref="M2161" ca="1">_xll.test_func(RANDBETWEEN(20,100))</f>
        <v>2.6044812429745528E-2</v>
      </c>
      <c r="N2161" cm="1">
        <f t="array" aca="1" ref="N2161" ca="1">_xll.test_func(RANDBETWEEN(20,100))</f>
        <v>6.0010453118358675E-2</v>
      </c>
      <c r="O2161" cm="1">
        <f t="array" aca="1" ref="O2161" ca="1">_xll.test_func(RANDBETWEEN(20,100))</f>
        <v>0.29500880367392512</v>
      </c>
      <c r="P2161" cm="1">
        <f t="array" aca="1" ref="P2161" ca="1">_xll.test_func(RANDBETWEEN(20,100))</f>
        <v>2.5105217419547108E-2</v>
      </c>
      <c r="Q2161" cm="1">
        <f t="array" aca="1" ref="Q2161" ca="1">_xll.test_func(RANDBETWEEN(20,100))</f>
        <v>0.46618223807233045</v>
      </c>
      <c r="R2161" cm="1">
        <f t="array" aca="1" ref="R2161" ca="1">_xll.test_func(RANDBETWEEN(20,100))</f>
        <v>0.65658338273015893</v>
      </c>
      <c r="S2161" cm="1">
        <f t="array" aca="1" ref="S2161" ca="1">_xll.test_func(RANDBETWEEN(20,100))</f>
        <v>0.42146520873517163</v>
      </c>
      <c r="T2161" cm="1">
        <f t="array" aca="1" ref="T2161" ca="1">_xll.test_func(RANDBETWEEN(20,100))</f>
        <v>0.29910235170482913</v>
      </c>
      <c r="U2161" cm="1">
        <f t="array" aca="1" ref="U2161" ca="1">_xll.test_func(RANDBETWEEN(20,100))</f>
        <v>6.0856637622270851E-2</v>
      </c>
      <c r="V2161" cm="1">
        <f t="array" aca="1" ref="V2161" ca="1">_xll.test_func(RANDBETWEEN(20,100))</f>
        <v>0.66021511390814736</v>
      </c>
      <c r="W2161" cm="1">
        <f t="array" aca="1" ref="W2161" ca="1">_xll.test_func(RANDBETWEEN(20,100))</f>
        <v>0.2461291310889808</v>
      </c>
      <c r="X2161" cm="1">
        <f t="array" aca="1" ref="X2161" ca="1">_xll.test_func(RANDBETWEEN(20,100))</f>
        <v>0.76779959119169905</v>
      </c>
      <c r="Y2161" cm="1">
        <f t="array" aca="1" ref="Y2161" ca="1">_xll.test_func(RANDBETWEEN(20,100))</f>
        <v>9.0755543394721222E-2</v>
      </c>
      <c r="Z2161" cm="1">
        <f t="array" aca="1" ref="Z2161" ca="1">_xll.test_func(RANDBETWEEN(20,100))</f>
        <v>0.9922041677562905</v>
      </c>
    </row>
    <row r="2162" spans="1:26" x14ac:dyDescent="0.45">
      <c r="A2162" cm="1">
        <f t="array" aca="1" ref="A2162" ca="1">_xll.test_func(RANDBETWEEN(20,100))</f>
        <v>0.11281604308429852</v>
      </c>
      <c r="B2162" cm="1">
        <f t="array" aca="1" ref="B2162" ca="1">_xll.test_func(RANDBETWEEN(20,100))</f>
        <v>0.37418847043496539</v>
      </c>
      <c r="C2162" cm="1">
        <f t="array" aca="1" ref="C2162" ca="1">_xll.test_func(RANDBETWEEN(20,100))</f>
        <v>0.95166261130734608</v>
      </c>
      <c r="D2162" cm="1">
        <f t="array" aca="1" ref="D2162" ca="1">_xll.test_func(RANDBETWEEN(20,100))</f>
        <v>0.54511933039762772</v>
      </c>
      <c r="E2162" cm="1">
        <f t="array" aca="1" ref="E2162" ca="1">_xll.test_func(RANDBETWEEN(20,100))</f>
        <v>0.29611722689599801</v>
      </c>
      <c r="F2162" cm="1">
        <f t="array" aca="1" ref="F2162" ca="1">_xll.test_func(RANDBETWEEN(20,100))</f>
        <v>0.35447994898469448</v>
      </c>
      <c r="G2162" cm="1">
        <f t="array" aca="1" ref="G2162" ca="1">_xll.test_func(RANDBETWEEN(20,100))</f>
        <v>0.98850259777863647</v>
      </c>
      <c r="H2162" cm="1">
        <f t="array" aca="1" ref="H2162" ca="1">_xll.test_func(RANDBETWEEN(20,100))</f>
        <v>0.32505534381370704</v>
      </c>
      <c r="I2162" cm="1">
        <f t="array" aca="1" ref="I2162" ca="1">_xll.test_func(RANDBETWEEN(20,100))</f>
        <v>0.67411245293571509</v>
      </c>
      <c r="J2162" cm="1">
        <f t="array" aca="1" ref="J2162" ca="1">_xll.test_func(RANDBETWEEN(20,100))</f>
        <v>0.59341993425429973</v>
      </c>
      <c r="K2162" cm="1">
        <f t="array" aca="1" ref="K2162" ca="1">_xll.test_func(RANDBETWEEN(20,100))</f>
        <v>0.65080874620528495</v>
      </c>
      <c r="L2162" cm="1">
        <f t="array" aca="1" ref="L2162" ca="1">_xll.test_func(RANDBETWEEN(20,100))</f>
        <v>0.17150432884872455</v>
      </c>
      <c r="M2162" cm="1">
        <f t="array" aca="1" ref="M2162" ca="1">_xll.test_func(RANDBETWEEN(20,100))</f>
        <v>0.71787909299937536</v>
      </c>
      <c r="N2162" cm="1">
        <f t="array" aca="1" ref="N2162" ca="1">_xll.test_func(RANDBETWEEN(20,100))</f>
        <v>0.19348668863026672</v>
      </c>
      <c r="O2162" cm="1">
        <f t="array" aca="1" ref="O2162" ca="1">_xll.test_func(RANDBETWEEN(20,100))</f>
        <v>0.45318661667922666</v>
      </c>
      <c r="P2162" cm="1">
        <f t="array" aca="1" ref="P2162" ca="1">_xll.test_func(RANDBETWEEN(20,100))</f>
        <v>0.45121064453349508</v>
      </c>
      <c r="Q2162" cm="1">
        <f t="array" aca="1" ref="Q2162" ca="1">_xll.test_func(RANDBETWEEN(20,100))</f>
        <v>0.78807563486164722</v>
      </c>
      <c r="R2162" cm="1">
        <f t="array" aca="1" ref="R2162" ca="1">_xll.test_func(RANDBETWEEN(20,100))</f>
        <v>0.39208651598062549</v>
      </c>
      <c r="S2162" cm="1">
        <f t="array" aca="1" ref="S2162" ca="1">_xll.test_func(RANDBETWEEN(20,100))</f>
        <v>0.96686596361592581</v>
      </c>
      <c r="T2162" cm="1">
        <f t="array" aca="1" ref="T2162" ca="1">_xll.test_func(RANDBETWEEN(20,100))</f>
        <v>0.6352082456728243</v>
      </c>
      <c r="U2162" cm="1">
        <f t="array" aca="1" ref="U2162" ca="1">_xll.test_func(RANDBETWEEN(20,100))</f>
        <v>0.98336653620098402</v>
      </c>
      <c r="V2162" cm="1">
        <f t="array" aca="1" ref="V2162" ca="1">_xll.test_func(RANDBETWEEN(20,100))</f>
        <v>4.9787743182540006E-2</v>
      </c>
      <c r="W2162" cm="1">
        <f t="array" aca="1" ref="W2162" ca="1">_xll.test_func(RANDBETWEEN(20,100))</f>
        <v>0.39387954578456019</v>
      </c>
      <c r="X2162" cm="1">
        <f t="array" aca="1" ref="X2162" ca="1">_xll.test_func(RANDBETWEEN(20,100))</f>
        <v>0.87979561823168484</v>
      </c>
      <c r="Y2162" cm="1">
        <f t="array" aca="1" ref="Y2162" ca="1">_xll.test_func(RANDBETWEEN(20,100))</f>
        <v>0.84359292025044474</v>
      </c>
      <c r="Z2162" cm="1">
        <f t="array" aca="1" ref="Z2162" ca="1">_xll.test_func(RANDBETWEEN(20,100))</f>
        <v>4.168686138834702E-2</v>
      </c>
    </row>
    <row r="2163" spans="1:26" x14ac:dyDescent="0.45">
      <c r="A2163" cm="1">
        <f t="array" aca="1" ref="A2163" ca="1">_xll.test_func(RANDBETWEEN(20,100))</f>
        <v>0.26121086820097417</v>
      </c>
      <c r="B2163" cm="1">
        <f t="array" aca="1" ref="B2163" ca="1">_xll.test_func(RANDBETWEEN(20,100))</f>
        <v>0.66094799122987158</v>
      </c>
      <c r="C2163" cm="1">
        <f t="array" aca="1" ref="C2163" ca="1">_xll.test_func(RANDBETWEEN(20,100))</f>
        <v>0.93481940737146163</v>
      </c>
      <c r="D2163" cm="1">
        <f t="array" aca="1" ref="D2163" ca="1">_xll.test_func(RANDBETWEEN(20,100))</f>
        <v>0.12714758764718515</v>
      </c>
      <c r="E2163" cm="1">
        <f t="array" aca="1" ref="E2163" ca="1">_xll.test_func(RANDBETWEEN(20,100))</f>
        <v>4.0299926614751624E-2</v>
      </c>
      <c r="F2163" cm="1">
        <f t="array" aca="1" ref="F2163" ca="1">_xll.test_func(RANDBETWEEN(20,100))</f>
        <v>0.83399431243958688</v>
      </c>
      <c r="G2163" cm="1">
        <f t="array" aca="1" ref="G2163" ca="1">_xll.test_func(RANDBETWEEN(20,100))</f>
        <v>9.250177833146625E-2</v>
      </c>
      <c r="H2163" cm="1">
        <f t="array" aca="1" ref="H2163" ca="1">_xll.test_func(RANDBETWEEN(20,100))</f>
        <v>0.61377662905697972</v>
      </c>
      <c r="I2163" cm="1">
        <f t="array" aca="1" ref="I2163" ca="1">_xll.test_func(RANDBETWEEN(20,100))</f>
        <v>2.2710392690119315E-2</v>
      </c>
      <c r="J2163" cm="1">
        <f t="array" aca="1" ref="J2163" ca="1">_xll.test_func(RANDBETWEEN(20,100))</f>
        <v>0.27476262229548437</v>
      </c>
      <c r="K2163" cm="1">
        <f t="array" aca="1" ref="K2163" ca="1">_xll.test_func(RANDBETWEEN(20,100))</f>
        <v>0.72839424910612294</v>
      </c>
      <c r="L2163" cm="1">
        <f t="array" aca="1" ref="L2163" ca="1">_xll.test_func(RANDBETWEEN(20,100))</f>
        <v>0.31443904052232946</v>
      </c>
      <c r="M2163" cm="1">
        <f t="array" aca="1" ref="M2163" ca="1">_xll.test_func(RANDBETWEEN(20,100))</f>
        <v>0.59994266872521773</v>
      </c>
      <c r="N2163" cm="1">
        <f t="array" aca="1" ref="N2163" ca="1">_xll.test_func(RANDBETWEEN(20,100))</f>
        <v>0.15081152242133211</v>
      </c>
      <c r="O2163" cm="1">
        <f t="array" aca="1" ref="O2163" ca="1">_xll.test_func(RANDBETWEEN(20,100))</f>
        <v>0.97581677464741434</v>
      </c>
      <c r="P2163" cm="1">
        <f t="array" aca="1" ref="P2163" ca="1">_xll.test_func(RANDBETWEEN(20,100))</f>
        <v>0.66796013724975456</v>
      </c>
      <c r="Q2163" cm="1">
        <f t="array" aca="1" ref="Q2163" ca="1">_xll.test_func(RANDBETWEEN(20,100))</f>
        <v>0.84384236469006135</v>
      </c>
      <c r="R2163" cm="1">
        <f t="array" aca="1" ref="R2163" ca="1">_xll.test_func(RANDBETWEEN(20,100))</f>
        <v>0.95557538782524143</v>
      </c>
      <c r="S2163" cm="1">
        <f t="array" aca="1" ref="S2163" ca="1">_xll.test_func(RANDBETWEEN(20,100))</f>
        <v>0.35894920993018292</v>
      </c>
      <c r="T2163" cm="1">
        <f t="array" aca="1" ref="T2163" ca="1">_xll.test_func(RANDBETWEEN(20,100))</f>
        <v>0.33148581571061808</v>
      </c>
      <c r="U2163" cm="1">
        <f t="array" aca="1" ref="U2163" ca="1">_xll.test_func(RANDBETWEEN(20,100))</f>
        <v>0.10558688171307808</v>
      </c>
      <c r="V2163" cm="1">
        <f t="array" aca="1" ref="V2163" ca="1">_xll.test_func(RANDBETWEEN(20,100))</f>
        <v>0.37400006560093607</v>
      </c>
      <c r="W2163" cm="1">
        <f t="array" aca="1" ref="W2163" ca="1">_xll.test_func(RANDBETWEEN(20,100))</f>
        <v>0.21369400852849466</v>
      </c>
      <c r="X2163" cm="1">
        <f t="array" aca="1" ref="X2163" ca="1">_xll.test_func(RANDBETWEEN(20,100))</f>
        <v>0.11503726022847344</v>
      </c>
      <c r="Y2163" cm="1">
        <f t="array" aca="1" ref="Y2163" ca="1">_xll.test_func(RANDBETWEEN(20,100))</f>
        <v>0.55240239162000049</v>
      </c>
      <c r="Z2163" cm="1">
        <f t="array" aca="1" ref="Z2163" ca="1">_xll.test_func(RANDBETWEEN(20,100))</f>
        <v>5.1490898697856405E-2</v>
      </c>
    </row>
    <row r="2164" spans="1:26" x14ac:dyDescent="0.45">
      <c r="A2164" cm="1">
        <f t="array" aca="1" ref="A2164" ca="1">_xll.test_func(RANDBETWEEN(20,100))</f>
        <v>0.35097462674169549</v>
      </c>
      <c r="B2164" cm="1">
        <f t="array" aca="1" ref="B2164" ca="1">_xll.test_func(RANDBETWEEN(20,100))</f>
        <v>0.65974460072109931</v>
      </c>
      <c r="C2164" cm="1">
        <f t="array" aca="1" ref="C2164" ca="1">_xll.test_func(RANDBETWEEN(20,100))</f>
        <v>0.33939022527551671</v>
      </c>
      <c r="D2164" cm="1">
        <f t="array" aca="1" ref="D2164" ca="1">_xll.test_func(RANDBETWEEN(20,100))</f>
        <v>0.64686992576489932</v>
      </c>
      <c r="E2164" cm="1">
        <f t="array" aca="1" ref="E2164" ca="1">_xll.test_func(RANDBETWEEN(20,100))</f>
        <v>0.72898934449047714</v>
      </c>
      <c r="F2164" cm="1">
        <f t="array" aca="1" ref="F2164" ca="1">_xll.test_func(RANDBETWEEN(20,100))</f>
        <v>0.17700930691382386</v>
      </c>
      <c r="G2164" cm="1">
        <f t="array" aca="1" ref="G2164" ca="1">_xll.test_func(RANDBETWEEN(20,100))</f>
        <v>0.38256361269336397</v>
      </c>
      <c r="H2164" cm="1">
        <f t="array" aca="1" ref="H2164" ca="1">_xll.test_func(RANDBETWEEN(20,100))</f>
        <v>0.63111797903644506</v>
      </c>
      <c r="I2164" cm="1">
        <f t="array" aca="1" ref="I2164" ca="1">_xll.test_func(RANDBETWEEN(20,100))</f>
        <v>0.26795874123507585</v>
      </c>
      <c r="J2164" cm="1">
        <f t="array" aca="1" ref="J2164" ca="1">_xll.test_func(RANDBETWEEN(20,100))</f>
        <v>0.49095936986332883</v>
      </c>
      <c r="K2164" cm="1">
        <f t="array" aca="1" ref="K2164" ca="1">_xll.test_func(RANDBETWEEN(20,100))</f>
        <v>0.22170389699357648</v>
      </c>
      <c r="L2164" cm="1">
        <f t="array" aca="1" ref="L2164" ca="1">_xll.test_func(RANDBETWEEN(20,100))</f>
        <v>0.18252007112707497</v>
      </c>
      <c r="M2164" cm="1">
        <f t="array" aca="1" ref="M2164" ca="1">_xll.test_func(RANDBETWEEN(20,100))</f>
        <v>0.30228168950210998</v>
      </c>
      <c r="N2164" cm="1">
        <f t="array" aca="1" ref="N2164" ca="1">_xll.test_func(RANDBETWEEN(20,100))</f>
        <v>0.18802509478947738</v>
      </c>
      <c r="O2164" cm="1">
        <f t="array" aca="1" ref="O2164" ca="1">_xll.test_func(RANDBETWEEN(20,100))</f>
        <v>0.27366392510442866</v>
      </c>
      <c r="P2164" cm="1">
        <f t="array" aca="1" ref="P2164" ca="1">_xll.test_func(RANDBETWEEN(20,100))</f>
        <v>0.99048653260922526</v>
      </c>
      <c r="Q2164" cm="1">
        <f t="array" aca="1" ref="Q2164" ca="1">_xll.test_func(RANDBETWEEN(20,100))</f>
        <v>0.90845655897311661</v>
      </c>
      <c r="R2164" cm="1">
        <f t="array" aca="1" ref="R2164" ca="1">_xll.test_func(RANDBETWEEN(20,100))</f>
        <v>0.13034469871085325</v>
      </c>
      <c r="S2164" cm="1">
        <f t="array" aca="1" ref="S2164" ca="1">_xll.test_func(RANDBETWEEN(20,100))</f>
        <v>0.46542282198344198</v>
      </c>
      <c r="T2164" cm="1">
        <f t="array" aca="1" ref="T2164" ca="1">_xll.test_func(RANDBETWEEN(20,100))</f>
        <v>0.14371679322595349</v>
      </c>
      <c r="U2164" cm="1">
        <f t="array" aca="1" ref="U2164" ca="1">_xll.test_func(RANDBETWEEN(20,100))</f>
        <v>0.46683926019795574</v>
      </c>
      <c r="V2164" cm="1">
        <f t="array" aca="1" ref="V2164" ca="1">_xll.test_func(RANDBETWEEN(20,100))</f>
        <v>0.33014671538702428</v>
      </c>
      <c r="W2164" cm="1">
        <f t="array" aca="1" ref="W2164" ca="1">_xll.test_func(RANDBETWEEN(20,100))</f>
        <v>0.75501873724820578</v>
      </c>
      <c r="X2164" cm="1">
        <f t="array" aca="1" ref="X2164" ca="1">_xll.test_func(RANDBETWEEN(20,100))</f>
        <v>0.71680361879015553</v>
      </c>
      <c r="Y2164" cm="1">
        <f t="array" aca="1" ref="Y2164" ca="1">_xll.test_func(RANDBETWEEN(20,100))</f>
        <v>0.24295258890989216</v>
      </c>
      <c r="Z2164" cm="1">
        <f t="array" aca="1" ref="Z2164" ca="1">_xll.test_func(RANDBETWEEN(20,100))</f>
        <v>0.82459330866877978</v>
      </c>
    </row>
    <row r="2165" spans="1:26" x14ac:dyDescent="0.45">
      <c r="A2165" cm="1">
        <f t="array" aca="1" ref="A2165" ca="1">_xll.test_func(RANDBETWEEN(20,100))</f>
        <v>0.59502506755945761</v>
      </c>
      <c r="B2165" cm="1">
        <f t="array" aca="1" ref="B2165" ca="1">_xll.test_func(RANDBETWEEN(20,100))</f>
        <v>0.81274110591157112</v>
      </c>
      <c r="C2165" cm="1">
        <f t="array" aca="1" ref="C2165" ca="1">_xll.test_func(RANDBETWEEN(20,100))</f>
        <v>0.5147409060221626</v>
      </c>
      <c r="D2165" cm="1">
        <f t="array" aca="1" ref="D2165" ca="1">_xll.test_func(RANDBETWEEN(20,100))</f>
        <v>0.15711504566315143</v>
      </c>
      <c r="E2165" cm="1">
        <f t="array" aca="1" ref="E2165" ca="1">_xll.test_func(RANDBETWEEN(20,100))</f>
        <v>0.19219894192594522</v>
      </c>
      <c r="F2165" cm="1">
        <f t="array" aca="1" ref="F2165" ca="1">_xll.test_func(RANDBETWEEN(20,100))</f>
        <v>0.18176470252448632</v>
      </c>
      <c r="G2165" cm="1">
        <f t="array" aca="1" ref="G2165" ca="1">_xll.test_func(RANDBETWEEN(20,100))</f>
        <v>0.63144879083277716</v>
      </c>
      <c r="H2165" cm="1">
        <f t="array" aca="1" ref="H2165" ca="1">_xll.test_func(RANDBETWEEN(20,100))</f>
        <v>0.32040133245479357</v>
      </c>
      <c r="I2165" cm="1">
        <f t="array" aca="1" ref="I2165" ca="1">_xll.test_func(RANDBETWEEN(20,100))</f>
        <v>3.3743830381104081E-2</v>
      </c>
      <c r="J2165" cm="1">
        <f t="array" aca="1" ref="J2165" ca="1">_xll.test_func(RANDBETWEEN(20,100))</f>
        <v>0.67138725491073847</v>
      </c>
      <c r="K2165" cm="1">
        <f t="array" aca="1" ref="K2165" ca="1">_xll.test_func(RANDBETWEEN(20,100))</f>
        <v>0.40015346747161218</v>
      </c>
      <c r="L2165" cm="1">
        <f t="array" aca="1" ref="L2165" ca="1">_xll.test_func(RANDBETWEEN(20,100))</f>
        <v>5.6943101225311758E-2</v>
      </c>
      <c r="M2165" cm="1">
        <f t="array" aca="1" ref="M2165" ca="1">_xll.test_func(RANDBETWEEN(20,100))</f>
        <v>0.90723480185706562</v>
      </c>
      <c r="N2165" cm="1">
        <f t="array" aca="1" ref="N2165" ca="1">_xll.test_func(RANDBETWEEN(20,100))</f>
        <v>0.30782889427863536</v>
      </c>
      <c r="O2165" cm="1">
        <f t="array" aca="1" ref="O2165" ca="1">_xll.test_func(RANDBETWEEN(20,100))</f>
        <v>0.95248220690163987</v>
      </c>
      <c r="P2165" cm="1">
        <f t="array" aca="1" ref="P2165" ca="1">_xll.test_func(RANDBETWEEN(20,100))</f>
        <v>0.8011215259168053</v>
      </c>
      <c r="Q2165" cm="1">
        <f t="array" aca="1" ref="Q2165" ca="1">_xll.test_func(RANDBETWEEN(20,100))</f>
        <v>0.23678324722020672</v>
      </c>
      <c r="R2165" cm="1">
        <f t="array" aca="1" ref="R2165" ca="1">_xll.test_func(RANDBETWEEN(20,100))</f>
        <v>0.30246398725538076</v>
      </c>
      <c r="S2165" cm="1">
        <f t="array" aca="1" ref="S2165" ca="1">_xll.test_func(RANDBETWEEN(20,100))</f>
        <v>0.98543825384363015</v>
      </c>
      <c r="T2165" cm="1">
        <f t="array" aca="1" ref="T2165" ca="1">_xll.test_func(RANDBETWEEN(20,100))</f>
        <v>0.58924308815767601</v>
      </c>
      <c r="U2165" cm="1">
        <f t="array" aca="1" ref="U2165" ca="1">_xll.test_func(RANDBETWEEN(20,100))</f>
        <v>0.98249684068219889</v>
      </c>
      <c r="V2165" cm="1">
        <f t="array" aca="1" ref="V2165" ca="1">_xll.test_func(RANDBETWEEN(20,100))</f>
        <v>0.47357039705470783</v>
      </c>
      <c r="W2165" cm="1">
        <f t="array" aca="1" ref="W2165" ca="1">_xll.test_func(RANDBETWEEN(20,100))</f>
        <v>0.42039395695873633</v>
      </c>
      <c r="X2165" cm="1">
        <f t="array" aca="1" ref="X2165" ca="1">_xll.test_func(RANDBETWEEN(20,100))</f>
        <v>0.40504954932210158</v>
      </c>
      <c r="Y2165" cm="1">
        <f t="array" aca="1" ref="Y2165" ca="1">_xll.test_func(RANDBETWEEN(20,100))</f>
        <v>0.73716455434893502</v>
      </c>
      <c r="Z2165" cm="1">
        <f t="array" aca="1" ref="Z2165" ca="1">_xll.test_func(RANDBETWEEN(20,100))</f>
        <v>0.92549922801380946</v>
      </c>
    </row>
    <row r="2166" spans="1:26" x14ac:dyDescent="0.45">
      <c r="A2166" cm="1">
        <f t="array" aca="1" ref="A2166" ca="1">_xll.test_func(RANDBETWEEN(20,100))</f>
        <v>2.8552023542417398E-2</v>
      </c>
      <c r="B2166" cm="1">
        <f t="array" aca="1" ref="B2166" ca="1">_xll.test_func(RANDBETWEEN(20,100))</f>
        <v>0.97978229920157611</v>
      </c>
      <c r="C2166" cm="1">
        <f t="array" aca="1" ref="C2166" ca="1">_xll.test_func(RANDBETWEEN(20,100))</f>
        <v>0.45456265432346493</v>
      </c>
      <c r="D2166" cm="1">
        <f t="array" aca="1" ref="D2166" ca="1">_xll.test_func(RANDBETWEEN(20,100))</f>
        <v>0.91089349173834555</v>
      </c>
      <c r="E2166" cm="1">
        <f t="array" aca="1" ref="E2166" ca="1">_xll.test_func(RANDBETWEEN(20,100))</f>
        <v>0.7706543455599365</v>
      </c>
      <c r="F2166" cm="1">
        <f t="array" aca="1" ref="F2166" ca="1">_xll.test_func(RANDBETWEEN(20,100))</f>
        <v>0.78645500450615535</v>
      </c>
      <c r="G2166" cm="1">
        <f t="array" aca="1" ref="G2166" ca="1">_xll.test_func(RANDBETWEEN(20,100))</f>
        <v>0.55155224236349298</v>
      </c>
      <c r="H2166" cm="1">
        <f t="array" aca="1" ref="H2166" ca="1">_xll.test_func(RANDBETWEEN(20,100))</f>
        <v>0.63772671268807624</v>
      </c>
      <c r="I2166" cm="1">
        <f t="array" aca="1" ref="I2166" ca="1">_xll.test_func(RANDBETWEEN(20,100))</f>
        <v>0.93305401150754297</v>
      </c>
      <c r="J2166" cm="1">
        <f t="array" aca="1" ref="J2166" ca="1">_xll.test_func(RANDBETWEEN(20,100))</f>
        <v>0.13195834663067008</v>
      </c>
      <c r="K2166" cm="1">
        <f t="array" aca="1" ref="K2166" ca="1">_xll.test_func(RANDBETWEEN(20,100))</f>
        <v>0.63304758358826951</v>
      </c>
      <c r="L2166" cm="1">
        <f t="array" aca="1" ref="L2166" ca="1">_xll.test_func(RANDBETWEEN(20,100))</f>
        <v>0.12811260229325058</v>
      </c>
      <c r="M2166" cm="1">
        <f t="array" aca="1" ref="M2166" ca="1">_xll.test_func(RANDBETWEEN(20,100))</f>
        <v>0.12772307904736135</v>
      </c>
      <c r="N2166" cm="1">
        <f t="array" aca="1" ref="N2166" ca="1">_xll.test_func(RANDBETWEEN(20,100))</f>
        <v>0.51680109018068643</v>
      </c>
      <c r="O2166" cm="1">
        <f t="array" aca="1" ref="O2166" ca="1">_xll.test_func(RANDBETWEEN(20,100))</f>
        <v>0.8210910394433597</v>
      </c>
      <c r="P2166" cm="1">
        <f t="array" aca="1" ref="P2166" ca="1">_xll.test_func(RANDBETWEEN(20,100))</f>
        <v>0.35714887092321423</v>
      </c>
      <c r="Q2166" cm="1">
        <f t="array" aca="1" ref="Q2166" ca="1">_xll.test_func(RANDBETWEEN(20,100))</f>
        <v>0.96569688425464006</v>
      </c>
      <c r="R2166" cm="1">
        <f t="array" aca="1" ref="R2166" ca="1">_xll.test_func(RANDBETWEEN(20,100))</f>
        <v>3.1503853419111175E-2</v>
      </c>
      <c r="S2166" cm="1">
        <f t="array" aca="1" ref="S2166" ca="1">_xll.test_func(RANDBETWEEN(20,100))</f>
        <v>0.6972252519943043</v>
      </c>
      <c r="T2166" cm="1">
        <f t="array" aca="1" ref="T2166" ca="1">_xll.test_func(RANDBETWEEN(20,100))</f>
        <v>0.80511159290307455</v>
      </c>
      <c r="U2166" cm="1">
        <f t="array" aca="1" ref="U2166" ca="1">_xll.test_func(RANDBETWEEN(20,100))</f>
        <v>0.15233693900004125</v>
      </c>
      <c r="V2166" cm="1">
        <f t="array" aca="1" ref="V2166" ca="1">_xll.test_func(RANDBETWEEN(20,100))</f>
        <v>0.4138346427836333</v>
      </c>
      <c r="W2166" cm="1">
        <f t="array" aca="1" ref="W2166" ca="1">_xll.test_func(RANDBETWEEN(20,100))</f>
        <v>0.35591371987489812</v>
      </c>
      <c r="X2166" cm="1">
        <f t="array" aca="1" ref="X2166" ca="1">_xll.test_func(RANDBETWEEN(20,100))</f>
        <v>0.44630927777635609</v>
      </c>
      <c r="Y2166" cm="1">
        <f t="array" aca="1" ref="Y2166" ca="1">_xll.test_func(RANDBETWEEN(20,100))</f>
        <v>0.63014441926251918</v>
      </c>
      <c r="Z2166" cm="1">
        <f t="array" aca="1" ref="Z2166" ca="1">_xll.test_func(RANDBETWEEN(20,100))</f>
        <v>0.9894009761868805</v>
      </c>
    </row>
    <row r="2167" spans="1:26" x14ac:dyDescent="0.45">
      <c r="A2167" cm="1">
        <f t="array" aca="1" ref="A2167" ca="1">_xll.test_func(RANDBETWEEN(20,100))</f>
        <v>0.29247143360894012</v>
      </c>
      <c r="B2167" cm="1">
        <f t="array" aca="1" ref="B2167" ca="1">_xll.test_func(RANDBETWEEN(20,100))</f>
        <v>0.19368350635327872</v>
      </c>
      <c r="C2167" cm="1">
        <f t="array" aca="1" ref="C2167" ca="1">_xll.test_func(RANDBETWEEN(20,100))</f>
        <v>0.79644777087380614</v>
      </c>
      <c r="D2167" cm="1">
        <f t="array" aca="1" ref="D2167" ca="1">_xll.test_func(RANDBETWEEN(20,100))</f>
        <v>0.88068807055383558</v>
      </c>
      <c r="E2167" cm="1">
        <f t="array" aca="1" ref="E2167" ca="1">_xll.test_func(RANDBETWEEN(20,100))</f>
        <v>0.91002905966086323</v>
      </c>
      <c r="F2167" cm="1">
        <f t="array" aca="1" ref="F2167" ca="1">_xll.test_func(RANDBETWEEN(20,100))</f>
        <v>0.1791983249252701</v>
      </c>
      <c r="G2167" cm="1">
        <f t="array" aca="1" ref="G2167" ca="1">_xll.test_func(RANDBETWEEN(20,100))</f>
        <v>0.46838934784044417</v>
      </c>
      <c r="H2167" cm="1">
        <f t="array" aca="1" ref="H2167" ca="1">_xll.test_func(RANDBETWEEN(20,100))</f>
        <v>0.36692448224521734</v>
      </c>
      <c r="I2167" cm="1">
        <f t="array" aca="1" ref="I2167" ca="1">_xll.test_func(RANDBETWEEN(20,100))</f>
        <v>0.2412678541308689</v>
      </c>
      <c r="J2167" cm="1">
        <f t="array" aca="1" ref="J2167" ca="1">_xll.test_func(RANDBETWEEN(20,100))</f>
        <v>0.96472056582479837</v>
      </c>
      <c r="K2167" cm="1">
        <f t="array" aca="1" ref="K2167" ca="1">_xll.test_func(RANDBETWEEN(20,100))</f>
        <v>0.4785093577803759</v>
      </c>
      <c r="L2167" cm="1">
        <f t="array" aca="1" ref="L2167" ca="1">_xll.test_func(RANDBETWEEN(20,100))</f>
        <v>0.19850559111388039</v>
      </c>
      <c r="M2167" cm="1">
        <f t="array" aca="1" ref="M2167" ca="1">_xll.test_func(RANDBETWEEN(20,100))</f>
        <v>0.50103883056250564</v>
      </c>
      <c r="N2167" cm="1">
        <f t="array" aca="1" ref="N2167" ca="1">_xll.test_func(RANDBETWEEN(20,100))</f>
        <v>0.32125317011456828</v>
      </c>
      <c r="O2167" cm="1">
        <f t="array" aca="1" ref="O2167" ca="1">_xll.test_func(RANDBETWEEN(20,100))</f>
        <v>0.73529933522429392</v>
      </c>
      <c r="P2167" cm="1">
        <f t="array" aca="1" ref="P2167" ca="1">_xll.test_func(RANDBETWEEN(20,100))</f>
        <v>0.87593981555675415</v>
      </c>
      <c r="Q2167" cm="1">
        <f t="array" aca="1" ref="Q2167" ca="1">_xll.test_func(RANDBETWEEN(20,100))</f>
        <v>0.37697792757059989</v>
      </c>
      <c r="R2167" cm="1">
        <f t="array" aca="1" ref="R2167" ca="1">_xll.test_func(RANDBETWEEN(20,100))</f>
        <v>0.56466104640814385</v>
      </c>
      <c r="S2167" cm="1">
        <f t="array" aca="1" ref="S2167" ca="1">_xll.test_func(RANDBETWEEN(20,100))</f>
        <v>0.58218612044934237</v>
      </c>
      <c r="T2167" cm="1">
        <f t="array" aca="1" ref="T2167" ca="1">_xll.test_func(RANDBETWEEN(20,100))</f>
        <v>0.89710004324352954</v>
      </c>
      <c r="U2167" cm="1">
        <f t="array" aca="1" ref="U2167" ca="1">_xll.test_func(RANDBETWEEN(20,100))</f>
        <v>0.85832365822902967</v>
      </c>
      <c r="V2167" cm="1">
        <f t="array" aca="1" ref="V2167" ca="1">_xll.test_func(RANDBETWEEN(20,100))</f>
        <v>0.28839396453525218</v>
      </c>
      <c r="W2167" cm="1">
        <f t="array" aca="1" ref="W2167" ca="1">_xll.test_func(RANDBETWEEN(20,100))</f>
        <v>0.36290283833370313</v>
      </c>
      <c r="X2167" cm="1">
        <f t="array" aca="1" ref="X2167" ca="1">_xll.test_func(RANDBETWEEN(20,100))</f>
        <v>0.30153944258523968</v>
      </c>
      <c r="Y2167" cm="1">
        <f t="array" aca="1" ref="Y2167" ca="1">_xll.test_func(RANDBETWEEN(20,100))</f>
        <v>0.56887604804659098</v>
      </c>
      <c r="Z2167" cm="1">
        <f t="array" aca="1" ref="Z2167" ca="1">_xll.test_func(RANDBETWEEN(20,100))</f>
        <v>0.85201161552986138</v>
      </c>
    </row>
    <row r="2168" spans="1:26" x14ac:dyDescent="0.45">
      <c r="A2168" cm="1">
        <f t="array" aca="1" ref="A2168" ca="1">_xll.test_func(RANDBETWEEN(20,100))</f>
        <v>0.1761937752780626</v>
      </c>
      <c r="B2168" cm="1">
        <f t="array" aca="1" ref="B2168" ca="1">_xll.test_func(RANDBETWEEN(20,100))</f>
        <v>0.93210219250792825</v>
      </c>
      <c r="C2168" cm="1">
        <f t="array" aca="1" ref="C2168" ca="1">_xll.test_func(RANDBETWEEN(20,100))</f>
        <v>0.83526314612054586</v>
      </c>
      <c r="D2168" cm="1">
        <f t="array" aca="1" ref="D2168" ca="1">_xll.test_func(RANDBETWEEN(20,100))</f>
        <v>8.3272411892583095E-2</v>
      </c>
      <c r="E2168" cm="1">
        <f t="array" aca="1" ref="E2168" ca="1">_xll.test_func(RANDBETWEEN(20,100))</f>
        <v>0.37797565801815919</v>
      </c>
      <c r="F2168" cm="1">
        <f t="array" aca="1" ref="F2168" ca="1">_xll.test_func(RANDBETWEEN(20,100))</f>
        <v>0.38512780762056831</v>
      </c>
      <c r="G2168" cm="1">
        <f t="array" aca="1" ref="G2168" ca="1">_xll.test_func(RANDBETWEEN(20,100))</f>
        <v>0.69974964197146616</v>
      </c>
      <c r="H2168" cm="1">
        <f t="array" aca="1" ref="H2168" ca="1">_xll.test_func(RANDBETWEEN(20,100))</f>
        <v>0.3015835163139256</v>
      </c>
      <c r="I2168" cm="1">
        <f t="array" aca="1" ref="I2168" ca="1">_xll.test_func(RANDBETWEEN(20,100))</f>
        <v>0.99447011556737308</v>
      </c>
      <c r="J2168" cm="1">
        <f t="array" aca="1" ref="J2168" ca="1">_xll.test_func(RANDBETWEEN(20,100))</f>
        <v>0.76627634812069312</v>
      </c>
      <c r="K2168" cm="1">
        <f t="array" aca="1" ref="K2168" ca="1">_xll.test_func(RANDBETWEEN(20,100))</f>
        <v>0.87870759930304909</v>
      </c>
      <c r="L2168" cm="1">
        <f t="array" aca="1" ref="L2168" ca="1">_xll.test_func(RANDBETWEEN(20,100))</f>
        <v>0.38339185594821995</v>
      </c>
      <c r="M2168" cm="1">
        <f t="array" aca="1" ref="M2168" ca="1">_xll.test_func(RANDBETWEEN(20,100))</f>
        <v>0.95016725682027059</v>
      </c>
      <c r="N2168" cm="1">
        <f t="array" aca="1" ref="N2168" ca="1">_xll.test_func(RANDBETWEEN(20,100))</f>
        <v>0.1450642162126228</v>
      </c>
      <c r="O2168" cm="1">
        <f t="array" aca="1" ref="O2168" ca="1">_xll.test_func(RANDBETWEEN(20,100))</f>
        <v>0.24041956456463318</v>
      </c>
      <c r="P2168" cm="1">
        <f t="array" aca="1" ref="P2168" ca="1">_xll.test_func(RANDBETWEEN(20,100))</f>
        <v>9.1303531326238418E-2</v>
      </c>
      <c r="Q2168" cm="1">
        <f t="array" aca="1" ref="Q2168" ca="1">_xll.test_func(RANDBETWEEN(20,100))</f>
        <v>0.76209766146504354</v>
      </c>
      <c r="R2168" cm="1">
        <f t="array" aca="1" ref="R2168" ca="1">_xll.test_func(RANDBETWEEN(20,100))</f>
        <v>0.42904363077912078</v>
      </c>
      <c r="S2168" cm="1">
        <f t="array" aca="1" ref="S2168" ca="1">_xll.test_func(RANDBETWEEN(20,100))</f>
        <v>4.6773901671864633E-2</v>
      </c>
      <c r="T2168" cm="1">
        <f t="array" aca="1" ref="T2168" ca="1">_xll.test_func(RANDBETWEEN(20,100))</f>
        <v>0.75569365622846363</v>
      </c>
      <c r="U2168" cm="1">
        <f t="array" aca="1" ref="U2168" ca="1">_xll.test_func(RANDBETWEEN(20,100))</f>
        <v>8.3273854031201924E-2</v>
      </c>
      <c r="V2168" cm="1">
        <f t="array" aca="1" ref="V2168" ca="1">_xll.test_func(RANDBETWEEN(20,100))</f>
        <v>0.1881042918508343</v>
      </c>
      <c r="W2168" cm="1">
        <f t="array" aca="1" ref="W2168" ca="1">_xll.test_func(RANDBETWEEN(20,100))</f>
        <v>0.59816358098402489</v>
      </c>
      <c r="X2168" cm="1">
        <f t="array" aca="1" ref="X2168" ca="1">_xll.test_func(RANDBETWEEN(20,100))</f>
        <v>0.30615844784495555</v>
      </c>
      <c r="Y2168" cm="1">
        <f t="array" aca="1" ref="Y2168" ca="1">_xll.test_func(RANDBETWEEN(20,100))</f>
        <v>0.17234802409955846</v>
      </c>
      <c r="Z2168" cm="1">
        <f t="array" aca="1" ref="Z2168" ca="1">_xll.test_func(RANDBETWEEN(20,100))</f>
        <v>0.58504157108315813</v>
      </c>
    </row>
    <row r="2169" spans="1:26" x14ac:dyDescent="0.45">
      <c r="A2169" cm="1">
        <f t="array" aca="1" ref="A2169" ca="1">_xll.test_func(RANDBETWEEN(20,100))</f>
        <v>0.53001486848364254</v>
      </c>
      <c r="B2169" cm="1">
        <f t="array" aca="1" ref="B2169" ca="1">_xll.test_func(RANDBETWEEN(20,100))</f>
        <v>0.23827370383759144</v>
      </c>
      <c r="C2169" cm="1">
        <f t="array" aca="1" ref="C2169" ca="1">_xll.test_func(RANDBETWEEN(20,100))</f>
        <v>0.28513179985567938</v>
      </c>
      <c r="D2169" cm="1">
        <f t="array" aca="1" ref="D2169" ca="1">_xll.test_func(RANDBETWEEN(20,100))</f>
        <v>0.17461124617028181</v>
      </c>
      <c r="E2169" cm="1">
        <f t="array" aca="1" ref="E2169" ca="1">_xll.test_func(RANDBETWEEN(20,100))</f>
        <v>0.58010584867892723</v>
      </c>
      <c r="F2169" cm="1">
        <f t="array" aca="1" ref="F2169" ca="1">_xll.test_func(RANDBETWEEN(20,100))</f>
        <v>0.13297069576544507</v>
      </c>
      <c r="G2169" cm="1">
        <f t="array" aca="1" ref="G2169" ca="1">_xll.test_func(RANDBETWEEN(20,100))</f>
        <v>0.13184111632797918</v>
      </c>
      <c r="H2169" cm="1">
        <f t="array" aca="1" ref="H2169" ca="1">_xll.test_func(RANDBETWEEN(20,100))</f>
        <v>5.0599981615947406E-2</v>
      </c>
      <c r="I2169" cm="1">
        <f t="array" aca="1" ref="I2169" ca="1">_xll.test_func(RANDBETWEEN(20,100))</f>
        <v>0.21014832924722968</v>
      </c>
      <c r="J2169" cm="1">
        <f t="array" aca="1" ref="J2169" ca="1">_xll.test_func(RANDBETWEEN(20,100))</f>
        <v>0.4506494593082957</v>
      </c>
      <c r="K2169" cm="1">
        <f t="array" aca="1" ref="K2169" ca="1">_xll.test_func(RANDBETWEEN(20,100))</f>
        <v>0.39094856936859113</v>
      </c>
      <c r="L2169" cm="1">
        <f t="array" aca="1" ref="L2169" ca="1">_xll.test_func(RANDBETWEEN(20,100))</f>
        <v>0.78766161465977858</v>
      </c>
      <c r="M2169" cm="1">
        <f t="array" aca="1" ref="M2169" ca="1">_xll.test_func(RANDBETWEEN(20,100))</f>
        <v>1.2906362005869282E-2</v>
      </c>
      <c r="N2169" cm="1">
        <f t="array" aca="1" ref="N2169" ca="1">_xll.test_func(RANDBETWEEN(20,100))</f>
        <v>0.66576081600041148</v>
      </c>
      <c r="O2169" cm="1">
        <f t="array" aca="1" ref="O2169" ca="1">_xll.test_func(RANDBETWEEN(20,100))</f>
        <v>0.78814700339147237</v>
      </c>
      <c r="P2169" cm="1">
        <f t="array" aca="1" ref="P2169" ca="1">_xll.test_func(RANDBETWEEN(20,100))</f>
        <v>0.54888750747733805</v>
      </c>
      <c r="Q2169" cm="1">
        <f t="array" aca="1" ref="Q2169" ca="1">_xll.test_func(RANDBETWEEN(20,100))</f>
        <v>0.28778235371263727</v>
      </c>
      <c r="R2169" cm="1">
        <f t="array" aca="1" ref="R2169" ca="1">_xll.test_func(RANDBETWEEN(20,100))</f>
        <v>0.75345952491828438</v>
      </c>
      <c r="S2169" cm="1">
        <f t="array" aca="1" ref="S2169" ca="1">_xll.test_func(RANDBETWEEN(20,100))</f>
        <v>0.36140355670677887</v>
      </c>
      <c r="T2169" cm="1">
        <f t="array" aca="1" ref="T2169" ca="1">_xll.test_func(RANDBETWEEN(20,100))</f>
        <v>0.74669773955331431</v>
      </c>
      <c r="U2169" cm="1">
        <f t="array" aca="1" ref="U2169" ca="1">_xll.test_func(RANDBETWEEN(20,100))</f>
        <v>0.42259438023397256</v>
      </c>
      <c r="V2169" cm="1">
        <f t="array" aca="1" ref="V2169" ca="1">_xll.test_func(RANDBETWEEN(20,100))</f>
        <v>0.74435571607770612</v>
      </c>
      <c r="W2169" cm="1">
        <f t="array" aca="1" ref="W2169" ca="1">_xll.test_func(RANDBETWEEN(20,100))</f>
        <v>0.24350195357631282</v>
      </c>
      <c r="X2169" cm="1">
        <f t="array" aca="1" ref="X2169" ca="1">_xll.test_func(RANDBETWEEN(20,100))</f>
        <v>0.74976062718822845</v>
      </c>
      <c r="Y2169" cm="1">
        <f t="array" aca="1" ref="Y2169" ca="1">_xll.test_func(RANDBETWEEN(20,100))</f>
        <v>0.62352898593413741</v>
      </c>
      <c r="Z2169" cm="1">
        <f t="array" aca="1" ref="Z2169" ca="1">_xll.test_func(RANDBETWEEN(20,100))</f>
        <v>0.53544195726914345</v>
      </c>
    </row>
    <row r="2170" spans="1:26" x14ac:dyDescent="0.45">
      <c r="A2170" cm="1">
        <f t="array" aca="1" ref="A2170" ca="1">_xll.test_func(RANDBETWEEN(20,100))</f>
        <v>0.29899520269818824</v>
      </c>
      <c r="B2170" cm="1">
        <f t="array" aca="1" ref="B2170" ca="1">_xll.test_func(RANDBETWEEN(20,100))</f>
        <v>0.31000609261650225</v>
      </c>
      <c r="C2170" cm="1">
        <f t="array" aca="1" ref="C2170" ca="1">_xll.test_func(RANDBETWEEN(20,100))</f>
        <v>1.7251447406098252E-2</v>
      </c>
      <c r="D2170" cm="1">
        <f t="array" aca="1" ref="D2170" ca="1">_xll.test_func(RANDBETWEEN(20,100))</f>
        <v>0.51941153780081561</v>
      </c>
      <c r="E2170" cm="1">
        <f t="array" aca="1" ref="E2170" ca="1">_xll.test_func(RANDBETWEEN(20,100))</f>
        <v>0.1845768492530982</v>
      </c>
      <c r="F2170" cm="1">
        <f t="array" aca="1" ref="F2170" ca="1">_xll.test_func(RANDBETWEEN(20,100))</f>
        <v>0.23398040322974728</v>
      </c>
      <c r="G2170" cm="1">
        <f t="array" aca="1" ref="G2170" ca="1">_xll.test_func(RANDBETWEEN(20,100))</f>
        <v>0.46861071045137098</v>
      </c>
      <c r="H2170" cm="1">
        <f t="array" aca="1" ref="H2170" ca="1">_xll.test_func(RANDBETWEEN(20,100))</f>
        <v>0.34166229448828372</v>
      </c>
      <c r="I2170" cm="1">
        <f t="array" aca="1" ref="I2170" ca="1">_xll.test_func(RANDBETWEEN(20,100))</f>
        <v>0.99475370600006829</v>
      </c>
      <c r="J2170" cm="1">
        <f t="array" aca="1" ref="J2170" ca="1">_xll.test_func(RANDBETWEEN(20,100))</f>
        <v>0.69479172998658412</v>
      </c>
      <c r="K2170" cm="1">
        <f t="array" aca="1" ref="K2170" ca="1">_xll.test_func(RANDBETWEEN(20,100))</f>
        <v>0.65571782334548467</v>
      </c>
      <c r="L2170" cm="1">
        <f t="array" aca="1" ref="L2170" ca="1">_xll.test_func(RANDBETWEEN(20,100))</f>
        <v>9.4352263846478782E-2</v>
      </c>
      <c r="M2170" cm="1">
        <f t="array" aca="1" ref="M2170" ca="1">_xll.test_func(RANDBETWEEN(20,100))</f>
        <v>0.24197032475713884</v>
      </c>
      <c r="N2170" cm="1">
        <f t="array" aca="1" ref="N2170" ca="1">_xll.test_func(RANDBETWEEN(20,100))</f>
        <v>0.99735766648497759</v>
      </c>
      <c r="O2170" cm="1">
        <f t="array" aca="1" ref="O2170" ca="1">_xll.test_func(RANDBETWEEN(20,100))</f>
        <v>0.31444714044270095</v>
      </c>
      <c r="P2170" cm="1">
        <f t="array" aca="1" ref="P2170" ca="1">_xll.test_func(RANDBETWEEN(20,100))</f>
        <v>0.99789057032835504</v>
      </c>
      <c r="Q2170" cm="1">
        <f t="array" aca="1" ref="Q2170" ca="1">_xll.test_func(RANDBETWEEN(20,100))</f>
        <v>0.15349502163818077</v>
      </c>
      <c r="R2170" cm="1">
        <f t="array" aca="1" ref="R2170" ca="1">_xll.test_func(RANDBETWEEN(20,100))</f>
        <v>0.7836868667800253</v>
      </c>
      <c r="S2170" cm="1">
        <f t="array" aca="1" ref="S2170" ca="1">_xll.test_func(RANDBETWEEN(20,100))</f>
        <v>0.73911129404185549</v>
      </c>
      <c r="T2170" cm="1">
        <f t="array" aca="1" ref="T2170" ca="1">_xll.test_func(RANDBETWEEN(20,100))</f>
        <v>0.45449848341354143</v>
      </c>
      <c r="U2170" cm="1">
        <f t="array" aca="1" ref="U2170" ca="1">_xll.test_func(RANDBETWEEN(20,100))</f>
        <v>0.12985390180714951</v>
      </c>
      <c r="V2170" cm="1">
        <f t="array" aca="1" ref="V2170" ca="1">_xll.test_func(RANDBETWEEN(20,100))</f>
        <v>0.33746294448575148</v>
      </c>
      <c r="W2170" cm="1">
        <f t="array" aca="1" ref="W2170" ca="1">_xll.test_func(RANDBETWEEN(20,100))</f>
        <v>5.0586144685548166E-2</v>
      </c>
      <c r="X2170" cm="1">
        <f t="array" aca="1" ref="X2170" ca="1">_xll.test_func(RANDBETWEEN(20,100))</f>
        <v>0.86274945443230211</v>
      </c>
      <c r="Y2170" cm="1">
        <f t="array" aca="1" ref="Y2170" ca="1">_xll.test_func(RANDBETWEEN(20,100))</f>
        <v>0.88190854611734149</v>
      </c>
      <c r="Z2170" cm="1">
        <f t="array" aca="1" ref="Z2170" ca="1">_xll.test_func(RANDBETWEEN(20,100))</f>
        <v>0.16141862473364654</v>
      </c>
    </row>
    <row r="2171" spans="1:26" x14ac:dyDescent="0.45">
      <c r="A2171" cm="1">
        <f t="array" aca="1" ref="A2171" ca="1">_xll.test_func(RANDBETWEEN(20,100))</f>
        <v>0.81343776672328183</v>
      </c>
      <c r="B2171" cm="1">
        <f t="array" aca="1" ref="B2171" ca="1">_xll.test_func(RANDBETWEEN(20,100))</f>
        <v>0.74326698585402451</v>
      </c>
      <c r="C2171" cm="1">
        <f t="array" aca="1" ref="C2171" ca="1">_xll.test_func(RANDBETWEEN(20,100))</f>
        <v>0.8630965589909535</v>
      </c>
      <c r="D2171" cm="1">
        <f t="array" aca="1" ref="D2171" ca="1">_xll.test_func(RANDBETWEEN(20,100))</f>
        <v>0.66415332397788829</v>
      </c>
      <c r="E2171" cm="1">
        <f t="array" aca="1" ref="E2171" ca="1">_xll.test_func(RANDBETWEEN(20,100))</f>
        <v>0.47494925319735515</v>
      </c>
      <c r="F2171" cm="1">
        <f t="array" aca="1" ref="F2171" ca="1">_xll.test_func(RANDBETWEEN(20,100))</f>
        <v>0.11805470973034154</v>
      </c>
      <c r="G2171" cm="1">
        <f t="array" aca="1" ref="G2171" ca="1">_xll.test_func(RANDBETWEEN(20,100))</f>
        <v>0.29947641356063343</v>
      </c>
      <c r="H2171" cm="1">
        <f t="array" aca="1" ref="H2171" ca="1">_xll.test_func(RANDBETWEEN(20,100))</f>
        <v>6.6607065120684178E-2</v>
      </c>
      <c r="I2171" cm="1">
        <f t="array" aca="1" ref="I2171" ca="1">_xll.test_func(RANDBETWEEN(20,100))</f>
        <v>0.10911563352703296</v>
      </c>
      <c r="J2171" cm="1">
        <f t="array" aca="1" ref="J2171" ca="1">_xll.test_func(RANDBETWEEN(20,100))</f>
        <v>0.95222974926008164</v>
      </c>
      <c r="K2171" cm="1">
        <f t="array" aca="1" ref="K2171" ca="1">_xll.test_func(RANDBETWEEN(20,100))</f>
        <v>0.57573762216926871</v>
      </c>
      <c r="L2171" cm="1">
        <f t="array" aca="1" ref="L2171" ca="1">_xll.test_func(RANDBETWEEN(20,100))</f>
        <v>4.0142613097988909E-2</v>
      </c>
      <c r="M2171" cm="1">
        <f t="array" aca="1" ref="M2171" ca="1">_xll.test_func(RANDBETWEEN(20,100))</f>
        <v>0.8398497775734094</v>
      </c>
      <c r="N2171" cm="1">
        <f t="array" aca="1" ref="N2171" ca="1">_xll.test_func(RANDBETWEEN(20,100))</f>
        <v>0.60238524545945382</v>
      </c>
      <c r="O2171" cm="1">
        <f t="array" aca="1" ref="O2171" ca="1">_xll.test_func(RANDBETWEEN(20,100))</f>
        <v>0.2252459467226702</v>
      </c>
      <c r="P2171" cm="1">
        <f t="array" aca="1" ref="P2171" ca="1">_xll.test_func(RANDBETWEEN(20,100))</f>
        <v>0.18016932767771776</v>
      </c>
      <c r="Q2171" cm="1">
        <f t="array" aca="1" ref="Q2171" ca="1">_xll.test_func(RANDBETWEEN(20,100))</f>
        <v>0.85992378775291567</v>
      </c>
      <c r="R2171" cm="1">
        <f t="array" aca="1" ref="R2171" ca="1">_xll.test_func(RANDBETWEEN(20,100))</f>
        <v>0.55372924750329533</v>
      </c>
      <c r="S2171" cm="1">
        <f t="array" aca="1" ref="S2171" ca="1">_xll.test_func(RANDBETWEEN(20,100))</f>
        <v>0.74451040994152362</v>
      </c>
      <c r="T2171" cm="1">
        <f t="array" aca="1" ref="T2171" ca="1">_xll.test_func(RANDBETWEEN(20,100))</f>
        <v>0.41120598437565903</v>
      </c>
      <c r="U2171" cm="1">
        <f t="array" aca="1" ref="U2171" ca="1">_xll.test_func(RANDBETWEEN(20,100))</f>
        <v>0.39148195556596255</v>
      </c>
      <c r="V2171" cm="1">
        <f t="array" aca="1" ref="V2171" ca="1">_xll.test_func(RANDBETWEEN(20,100))</f>
        <v>0.60812379885992196</v>
      </c>
      <c r="W2171" cm="1">
        <f t="array" aca="1" ref="W2171" ca="1">_xll.test_func(RANDBETWEEN(20,100))</f>
        <v>0.94592927868338372</v>
      </c>
      <c r="X2171" cm="1">
        <f t="array" aca="1" ref="X2171" ca="1">_xll.test_func(RANDBETWEEN(20,100))</f>
        <v>0.70716303052987228</v>
      </c>
      <c r="Y2171" cm="1">
        <f t="array" aca="1" ref="Y2171" ca="1">_xll.test_func(RANDBETWEEN(20,100))</f>
        <v>0.55493420759229584</v>
      </c>
      <c r="Z2171" cm="1">
        <f t="array" aca="1" ref="Z2171" ca="1">_xll.test_func(RANDBETWEEN(20,100))</f>
        <v>0.57484605808146005</v>
      </c>
    </row>
    <row r="2172" spans="1:26" x14ac:dyDescent="0.45">
      <c r="A2172" cm="1">
        <f t="array" aca="1" ref="A2172" ca="1">_xll.test_func(RANDBETWEEN(20,100))</f>
        <v>0.59044220333030717</v>
      </c>
      <c r="B2172" cm="1">
        <f t="array" aca="1" ref="B2172" ca="1">_xll.test_func(RANDBETWEEN(20,100))</f>
        <v>0.79796349530115129</v>
      </c>
      <c r="C2172" cm="1">
        <f t="array" aca="1" ref="C2172" ca="1">_xll.test_func(RANDBETWEEN(20,100))</f>
        <v>0.53079431533744481</v>
      </c>
      <c r="D2172" cm="1">
        <f t="array" aca="1" ref="D2172" ca="1">_xll.test_func(RANDBETWEEN(20,100))</f>
        <v>0.58016446796064747</v>
      </c>
      <c r="E2172" cm="1">
        <f t="array" aca="1" ref="E2172" ca="1">_xll.test_func(RANDBETWEEN(20,100))</f>
        <v>0.51126950824075446</v>
      </c>
      <c r="F2172" cm="1">
        <f t="array" aca="1" ref="F2172" ca="1">_xll.test_func(RANDBETWEEN(20,100))</f>
        <v>0.41537041375387584</v>
      </c>
      <c r="G2172" cm="1">
        <f t="array" aca="1" ref="G2172" ca="1">_xll.test_func(RANDBETWEEN(20,100))</f>
        <v>0.98750868732254982</v>
      </c>
      <c r="H2172" cm="1">
        <f t="array" aca="1" ref="H2172" ca="1">_xll.test_func(RANDBETWEEN(20,100))</f>
        <v>0.98723186515763894</v>
      </c>
      <c r="I2172" cm="1">
        <f t="array" aca="1" ref="I2172" ca="1">_xll.test_func(RANDBETWEEN(20,100))</f>
        <v>9.8757870060063677E-3</v>
      </c>
      <c r="J2172" cm="1">
        <f t="array" aca="1" ref="J2172" ca="1">_xll.test_func(RANDBETWEEN(20,100))</f>
        <v>0.45159557860784783</v>
      </c>
      <c r="K2172" cm="1">
        <f t="array" aca="1" ref="K2172" ca="1">_xll.test_func(RANDBETWEEN(20,100))</f>
        <v>8.6535927530306991E-2</v>
      </c>
      <c r="L2172" cm="1">
        <f t="array" aca="1" ref="L2172" ca="1">_xll.test_func(RANDBETWEEN(20,100))</f>
        <v>0.2369906992809665</v>
      </c>
      <c r="M2172" cm="1">
        <f t="array" aca="1" ref="M2172" ca="1">_xll.test_func(RANDBETWEEN(20,100))</f>
        <v>0.97943145319701497</v>
      </c>
      <c r="N2172" cm="1">
        <f t="array" aca="1" ref="N2172" ca="1">_xll.test_func(RANDBETWEEN(20,100))</f>
        <v>0.56114020365888018</v>
      </c>
      <c r="O2172" cm="1">
        <f t="array" aca="1" ref="O2172" ca="1">_xll.test_func(RANDBETWEEN(20,100))</f>
        <v>0.88469772228112575</v>
      </c>
      <c r="P2172" cm="1">
        <f t="array" aca="1" ref="P2172" ca="1">_xll.test_func(RANDBETWEEN(20,100))</f>
        <v>0.69809862205496021</v>
      </c>
      <c r="Q2172" cm="1">
        <f t="array" aca="1" ref="Q2172" ca="1">_xll.test_func(RANDBETWEEN(20,100))</f>
        <v>4.4980641142643933E-2</v>
      </c>
      <c r="R2172" cm="1">
        <f t="array" aca="1" ref="R2172" ca="1">_xll.test_func(RANDBETWEEN(20,100))</f>
        <v>4.6134019549975903E-2</v>
      </c>
      <c r="S2172" cm="1">
        <f t="array" aca="1" ref="S2172" ca="1">_xll.test_func(RANDBETWEEN(20,100))</f>
        <v>0.5046917852628785</v>
      </c>
      <c r="T2172" cm="1">
        <f t="array" aca="1" ref="T2172" ca="1">_xll.test_func(RANDBETWEEN(20,100))</f>
        <v>0.52212994819546221</v>
      </c>
      <c r="U2172" cm="1">
        <f t="array" aca="1" ref="U2172" ca="1">_xll.test_func(RANDBETWEEN(20,100))</f>
        <v>0.37385107576373666</v>
      </c>
      <c r="V2172" cm="1">
        <f t="array" aca="1" ref="V2172" ca="1">_xll.test_func(RANDBETWEEN(20,100))</f>
        <v>0.62511432467359196</v>
      </c>
      <c r="W2172" cm="1">
        <f t="array" aca="1" ref="W2172" ca="1">_xll.test_func(RANDBETWEEN(20,100))</f>
        <v>0.30157186647009604</v>
      </c>
      <c r="X2172" cm="1">
        <f t="array" aca="1" ref="X2172" ca="1">_xll.test_func(RANDBETWEEN(20,100))</f>
        <v>0.61798600175923413</v>
      </c>
      <c r="Y2172" cm="1">
        <f t="array" aca="1" ref="Y2172" ca="1">_xll.test_func(RANDBETWEEN(20,100))</f>
        <v>0.35132644899411997</v>
      </c>
      <c r="Z2172" cm="1">
        <f t="array" aca="1" ref="Z2172" ca="1">_xll.test_func(RANDBETWEEN(20,100))</f>
        <v>0.62005459012372777</v>
      </c>
    </row>
    <row r="2173" spans="1:26" x14ac:dyDescent="0.45">
      <c r="A2173" cm="1">
        <f t="array" aca="1" ref="A2173" ca="1">_xll.test_func(RANDBETWEEN(20,100))</f>
        <v>0.45650403947029794</v>
      </c>
      <c r="B2173" cm="1">
        <f t="array" aca="1" ref="B2173" ca="1">_xll.test_func(RANDBETWEEN(20,100))</f>
        <v>0.47777113348519951</v>
      </c>
      <c r="C2173" cm="1">
        <f t="array" aca="1" ref="C2173" ca="1">_xll.test_func(RANDBETWEEN(20,100))</f>
        <v>2.8973418341179964E-2</v>
      </c>
      <c r="D2173" cm="1">
        <f t="array" aca="1" ref="D2173" ca="1">_xll.test_func(RANDBETWEEN(20,100))</f>
        <v>0.86727026828008713</v>
      </c>
      <c r="E2173" cm="1">
        <f t="array" aca="1" ref="E2173" ca="1">_xll.test_func(RANDBETWEEN(20,100))</f>
        <v>5.0383519789821918E-2</v>
      </c>
      <c r="F2173" cm="1">
        <f t="array" aca="1" ref="F2173" ca="1">_xll.test_func(RANDBETWEEN(20,100))</f>
        <v>7.0675587628905509E-2</v>
      </c>
      <c r="G2173" cm="1">
        <f t="array" aca="1" ref="G2173" ca="1">_xll.test_func(RANDBETWEEN(20,100))</f>
        <v>0.40774084666530153</v>
      </c>
      <c r="H2173" cm="1">
        <f t="array" aca="1" ref="H2173" ca="1">_xll.test_func(RANDBETWEEN(20,100))</f>
        <v>0.93843423930874925</v>
      </c>
      <c r="I2173" cm="1">
        <f t="array" aca="1" ref="I2173" ca="1">_xll.test_func(RANDBETWEEN(20,100))</f>
        <v>0.38150866533283012</v>
      </c>
      <c r="J2173" cm="1">
        <f t="array" aca="1" ref="J2173" ca="1">_xll.test_func(RANDBETWEEN(20,100))</f>
        <v>0.67838053414179034</v>
      </c>
      <c r="K2173" cm="1">
        <f t="array" aca="1" ref="K2173" ca="1">_xll.test_func(RANDBETWEEN(20,100))</f>
        <v>0.58394886981358263</v>
      </c>
      <c r="L2173" cm="1">
        <f t="array" aca="1" ref="L2173" ca="1">_xll.test_func(RANDBETWEEN(20,100))</f>
        <v>0.34314514869868412</v>
      </c>
      <c r="M2173" cm="1">
        <f t="array" aca="1" ref="M2173" ca="1">_xll.test_func(RANDBETWEEN(20,100))</f>
        <v>0.49469593309284465</v>
      </c>
      <c r="N2173" cm="1">
        <f t="array" aca="1" ref="N2173" ca="1">_xll.test_func(RANDBETWEEN(20,100))</f>
        <v>0.10999114835458769</v>
      </c>
      <c r="O2173" cm="1">
        <f t="array" aca="1" ref="O2173" ca="1">_xll.test_func(RANDBETWEEN(20,100))</f>
        <v>0.64046289805635037</v>
      </c>
      <c r="P2173" cm="1">
        <f t="array" aca="1" ref="P2173" ca="1">_xll.test_func(RANDBETWEEN(20,100))</f>
        <v>0.86957897948181662</v>
      </c>
      <c r="Q2173" cm="1">
        <f t="array" aca="1" ref="Q2173" ca="1">_xll.test_func(RANDBETWEEN(20,100))</f>
        <v>2.9857569580656818E-2</v>
      </c>
      <c r="R2173" cm="1">
        <f t="array" aca="1" ref="R2173" ca="1">_xll.test_func(RANDBETWEEN(20,100))</f>
        <v>0.49371356903856506</v>
      </c>
      <c r="S2173" cm="1">
        <f t="array" aca="1" ref="S2173" ca="1">_xll.test_func(RANDBETWEEN(20,100))</f>
        <v>0.20670652985329846</v>
      </c>
      <c r="T2173" cm="1">
        <f t="array" aca="1" ref="T2173" ca="1">_xll.test_func(RANDBETWEEN(20,100))</f>
        <v>0.66799959401395514</v>
      </c>
      <c r="U2173" cm="1">
        <f t="array" aca="1" ref="U2173" ca="1">_xll.test_func(RANDBETWEEN(20,100))</f>
        <v>0.79776644258409735</v>
      </c>
      <c r="V2173" cm="1">
        <f t="array" aca="1" ref="V2173" ca="1">_xll.test_func(RANDBETWEEN(20,100))</f>
        <v>0.68186479541111922</v>
      </c>
      <c r="W2173" cm="1">
        <f t="array" aca="1" ref="W2173" ca="1">_xll.test_func(RANDBETWEEN(20,100))</f>
        <v>0.46020474540738388</v>
      </c>
      <c r="X2173" cm="1">
        <f t="array" aca="1" ref="X2173" ca="1">_xll.test_func(RANDBETWEEN(20,100))</f>
        <v>0.26225442013283806</v>
      </c>
      <c r="Y2173" cm="1">
        <f t="array" aca="1" ref="Y2173" ca="1">_xll.test_func(RANDBETWEEN(20,100))</f>
        <v>0.70474168787562175</v>
      </c>
      <c r="Z2173" cm="1">
        <f t="array" aca="1" ref="Z2173" ca="1">_xll.test_func(RANDBETWEEN(20,100))</f>
        <v>7.7420086647484301E-2</v>
      </c>
    </row>
    <row r="2174" spans="1:26" x14ac:dyDescent="0.45">
      <c r="A2174" cm="1">
        <f t="array" aca="1" ref="A2174" ca="1">_xll.test_func(RANDBETWEEN(20,100))</f>
        <v>0.55550408823563369</v>
      </c>
      <c r="B2174" cm="1">
        <f t="array" aca="1" ref="B2174" ca="1">_xll.test_func(RANDBETWEEN(20,100))</f>
        <v>5.2421477670273234E-2</v>
      </c>
      <c r="C2174" cm="1">
        <f t="array" aca="1" ref="C2174" ca="1">_xll.test_func(RANDBETWEEN(20,100))</f>
        <v>0.62470632936740389</v>
      </c>
      <c r="D2174" cm="1">
        <f t="array" aca="1" ref="D2174" ca="1">_xll.test_func(RANDBETWEEN(20,100))</f>
        <v>4.5380200104018491E-2</v>
      </c>
      <c r="E2174" cm="1">
        <f t="array" aca="1" ref="E2174" ca="1">_xll.test_func(RANDBETWEEN(20,100))</f>
        <v>0.9081975391338627</v>
      </c>
      <c r="F2174" cm="1">
        <f t="array" aca="1" ref="F2174" ca="1">_xll.test_func(RANDBETWEEN(20,100))</f>
        <v>0.12956315052555828</v>
      </c>
      <c r="G2174" cm="1">
        <f t="array" aca="1" ref="G2174" ca="1">_xll.test_func(RANDBETWEEN(20,100))</f>
        <v>0.7084840603542939</v>
      </c>
      <c r="H2174" cm="1">
        <f t="array" aca="1" ref="H2174" ca="1">_xll.test_func(RANDBETWEEN(20,100))</f>
        <v>0.12680106723814552</v>
      </c>
      <c r="I2174" cm="1">
        <f t="array" aca="1" ref="I2174" ca="1">_xll.test_func(RANDBETWEEN(20,100))</f>
        <v>0.90612441579826464</v>
      </c>
      <c r="J2174" cm="1">
        <f t="array" aca="1" ref="J2174" ca="1">_xll.test_func(RANDBETWEEN(20,100))</f>
        <v>0.16294281612863473</v>
      </c>
      <c r="K2174" cm="1">
        <f t="array" aca="1" ref="K2174" ca="1">_xll.test_func(RANDBETWEEN(20,100))</f>
        <v>9.9924384137266509E-2</v>
      </c>
      <c r="L2174" cm="1">
        <f t="array" aca="1" ref="L2174" ca="1">_xll.test_func(RANDBETWEEN(20,100))</f>
        <v>8.7473424512478054E-2</v>
      </c>
      <c r="M2174" cm="1">
        <f t="array" aca="1" ref="M2174" ca="1">_xll.test_func(RANDBETWEEN(20,100))</f>
        <v>0.54981610544008053</v>
      </c>
      <c r="N2174" cm="1">
        <f t="array" aca="1" ref="N2174" ca="1">_xll.test_func(RANDBETWEEN(20,100))</f>
        <v>0.9852237413928393</v>
      </c>
      <c r="O2174" cm="1">
        <f t="array" aca="1" ref="O2174" ca="1">_xll.test_func(RANDBETWEEN(20,100))</f>
        <v>0.84155768665321518</v>
      </c>
      <c r="P2174" cm="1">
        <f t="array" aca="1" ref="P2174" ca="1">_xll.test_func(RANDBETWEEN(20,100))</f>
        <v>0.69598134892072538</v>
      </c>
      <c r="Q2174" cm="1">
        <f t="array" aca="1" ref="Q2174" ca="1">_xll.test_func(RANDBETWEEN(20,100))</f>
        <v>0.77796182357714216</v>
      </c>
      <c r="R2174" cm="1">
        <f t="array" aca="1" ref="R2174" ca="1">_xll.test_func(RANDBETWEEN(20,100))</f>
        <v>0.51092754640177163</v>
      </c>
      <c r="S2174" cm="1">
        <f t="array" aca="1" ref="S2174" ca="1">_xll.test_func(RANDBETWEEN(20,100))</f>
        <v>0.35207540492651102</v>
      </c>
      <c r="T2174" cm="1">
        <f t="array" aca="1" ref="T2174" ca="1">_xll.test_func(RANDBETWEEN(20,100))</f>
        <v>0.31062299980625285</v>
      </c>
      <c r="U2174" cm="1">
        <f t="array" aca="1" ref="U2174" ca="1">_xll.test_func(RANDBETWEEN(20,100))</f>
        <v>0.9655011057710865</v>
      </c>
      <c r="V2174" cm="1">
        <f t="array" aca="1" ref="V2174" ca="1">_xll.test_func(RANDBETWEEN(20,100))</f>
        <v>0.24668242006860425</v>
      </c>
      <c r="W2174" cm="1">
        <f t="array" aca="1" ref="W2174" ca="1">_xll.test_func(RANDBETWEEN(20,100))</f>
        <v>0.84185394016954196</v>
      </c>
      <c r="X2174" cm="1">
        <f t="array" aca="1" ref="X2174" ca="1">_xll.test_func(RANDBETWEEN(20,100))</f>
        <v>0.94703284947073563</v>
      </c>
      <c r="Y2174" cm="1">
        <f t="array" aca="1" ref="Y2174" ca="1">_xll.test_func(RANDBETWEEN(20,100))</f>
        <v>0.80923876709909737</v>
      </c>
      <c r="Z2174" cm="1">
        <f t="array" aca="1" ref="Z2174" ca="1">_xll.test_func(RANDBETWEEN(20,100))</f>
        <v>0.81179006479096416</v>
      </c>
    </row>
    <row r="2175" spans="1:26" x14ac:dyDescent="0.45">
      <c r="A2175" cm="1">
        <f t="array" aca="1" ref="A2175" ca="1">_xll.test_func(RANDBETWEEN(20,100))</f>
        <v>0.25109991055666242</v>
      </c>
      <c r="B2175" cm="1">
        <f t="array" aca="1" ref="B2175" ca="1">_xll.test_func(RANDBETWEEN(20,100))</f>
        <v>0.58000749967318244</v>
      </c>
      <c r="C2175" cm="1">
        <f t="array" aca="1" ref="C2175" ca="1">_xll.test_func(RANDBETWEEN(20,100))</f>
        <v>0.94391833009518011</v>
      </c>
      <c r="D2175" cm="1">
        <f t="array" aca="1" ref="D2175" ca="1">_xll.test_func(RANDBETWEEN(20,100))</f>
        <v>0.95033988420944815</v>
      </c>
      <c r="E2175" cm="1">
        <f t="array" aca="1" ref="E2175" ca="1">_xll.test_func(RANDBETWEEN(20,100))</f>
        <v>0.14933934614798344</v>
      </c>
      <c r="F2175" cm="1">
        <f t="array" aca="1" ref="F2175" ca="1">_xll.test_func(RANDBETWEEN(20,100))</f>
        <v>0.23722454684098157</v>
      </c>
      <c r="G2175" cm="1">
        <f t="array" aca="1" ref="G2175" ca="1">_xll.test_func(RANDBETWEEN(20,100))</f>
        <v>1.997102266521978E-2</v>
      </c>
      <c r="H2175" cm="1">
        <f t="array" aca="1" ref="H2175" ca="1">_xll.test_func(RANDBETWEEN(20,100))</f>
        <v>0.23747817857517198</v>
      </c>
      <c r="I2175" cm="1">
        <f t="array" aca="1" ref="I2175" ca="1">_xll.test_func(RANDBETWEEN(20,100))</f>
        <v>0.41428775718149002</v>
      </c>
      <c r="J2175" cm="1">
        <f t="array" aca="1" ref="J2175" ca="1">_xll.test_func(RANDBETWEEN(20,100))</f>
        <v>0.96456559463327696</v>
      </c>
      <c r="K2175" cm="1">
        <f t="array" aca="1" ref="K2175" ca="1">_xll.test_func(RANDBETWEEN(20,100))</f>
        <v>2.6428271568136787E-2</v>
      </c>
      <c r="L2175" cm="1">
        <f t="array" aca="1" ref="L2175" ca="1">_xll.test_func(RANDBETWEEN(20,100))</f>
        <v>0.60103588357496485</v>
      </c>
      <c r="M2175" cm="1">
        <f t="array" aca="1" ref="M2175" ca="1">_xll.test_func(RANDBETWEEN(20,100))</f>
        <v>0.1224036160414568</v>
      </c>
      <c r="N2175" cm="1">
        <f t="array" aca="1" ref="N2175" ca="1">_xll.test_func(RANDBETWEEN(20,100))</f>
        <v>0.8079938767551772</v>
      </c>
      <c r="O2175" cm="1">
        <f t="array" aca="1" ref="O2175" ca="1">_xll.test_func(RANDBETWEEN(20,100))</f>
        <v>0.45280235469111474</v>
      </c>
      <c r="P2175" cm="1">
        <f t="array" aca="1" ref="P2175" ca="1">_xll.test_func(RANDBETWEEN(20,100))</f>
        <v>0.44186171332466939</v>
      </c>
      <c r="Q2175" cm="1">
        <f t="array" aca="1" ref="Q2175" ca="1">_xll.test_func(RANDBETWEEN(20,100))</f>
        <v>0.47531389139345348</v>
      </c>
      <c r="R2175" cm="1">
        <f t="array" aca="1" ref="R2175" ca="1">_xll.test_func(RANDBETWEEN(20,100))</f>
        <v>0.77780176609981844</v>
      </c>
      <c r="S2175" cm="1">
        <f t="array" aca="1" ref="S2175" ca="1">_xll.test_func(RANDBETWEEN(20,100))</f>
        <v>0.73110040509882979</v>
      </c>
      <c r="T2175" cm="1">
        <f t="array" aca="1" ref="T2175" ca="1">_xll.test_func(RANDBETWEEN(20,100))</f>
        <v>0.61705981513356334</v>
      </c>
      <c r="U2175" cm="1">
        <f t="array" aca="1" ref="U2175" ca="1">_xll.test_func(RANDBETWEEN(20,100))</f>
        <v>0.93171347806234406</v>
      </c>
      <c r="V2175" cm="1">
        <f t="array" aca="1" ref="V2175" ca="1">_xll.test_func(RANDBETWEEN(20,100))</f>
        <v>0.68488092749195073</v>
      </c>
      <c r="W2175" cm="1">
        <f t="array" aca="1" ref="W2175" ca="1">_xll.test_func(RANDBETWEEN(20,100))</f>
        <v>0.71209181034651103</v>
      </c>
      <c r="X2175" cm="1">
        <f t="array" aca="1" ref="X2175" ca="1">_xll.test_func(RANDBETWEEN(20,100))</f>
        <v>0.1381949921782544</v>
      </c>
      <c r="Y2175" cm="1">
        <f t="array" aca="1" ref="Y2175" ca="1">_xll.test_func(RANDBETWEEN(20,100))</f>
        <v>0.33031708187753711</v>
      </c>
      <c r="Z2175" cm="1">
        <f t="array" aca="1" ref="Z2175" ca="1">_xll.test_func(RANDBETWEEN(20,100))</f>
        <v>0.34204831976332434</v>
      </c>
    </row>
    <row r="2176" spans="1:26" x14ac:dyDescent="0.45">
      <c r="A2176" cm="1">
        <f t="array" aca="1" ref="A2176" ca="1">_xll.test_func(RANDBETWEEN(20,100))</f>
        <v>8.1942415148790096E-2</v>
      </c>
      <c r="B2176" cm="1">
        <f t="array" aca="1" ref="B2176" ca="1">_xll.test_func(RANDBETWEEN(20,100))</f>
        <v>0.63974211976904249</v>
      </c>
      <c r="C2176" cm="1">
        <f t="array" aca="1" ref="C2176" ca="1">_xll.test_func(RANDBETWEEN(20,100))</f>
        <v>0.46590594081759479</v>
      </c>
      <c r="D2176" cm="1">
        <f t="array" aca="1" ref="D2176" ca="1">_xll.test_func(RANDBETWEEN(20,100))</f>
        <v>0.42274947568145343</v>
      </c>
      <c r="E2176" cm="1">
        <f t="array" aca="1" ref="E2176" ca="1">_xll.test_func(RANDBETWEEN(20,100))</f>
        <v>0.39009317397124671</v>
      </c>
      <c r="F2176" cm="1">
        <f t="array" aca="1" ref="F2176" ca="1">_xll.test_func(RANDBETWEEN(20,100))</f>
        <v>0.96966547112611112</v>
      </c>
      <c r="G2176" cm="1">
        <f t="array" aca="1" ref="G2176" ca="1">_xll.test_func(RANDBETWEEN(20,100))</f>
        <v>1.1060172750594203E-2</v>
      </c>
      <c r="H2176" cm="1">
        <f t="array" aca="1" ref="H2176" ca="1">_xll.test_func(RANDBETWEEN(20,100))</f>
        <v>0.33002740043324447</v>
      </c>
      <c r="I2176" cm="1">
        <f t="array" aca="1" ref="I2176" ca="1">_xll.test_func(RANDBETWEEN(20,100))</f>
        <v>0.46450520248501853</v>
      </c>
      <c r="J2176" cm="1">
        <f t="array" aca="1" ref="J2176" ca="1">_xll.test_func(RANDBETWEEN(20,100))</f>
        <v>0.93126479695788456</v>
      </c>
      <c r="K2176" cm="1">
        <f t="array" aca="1" ref="K2176" ca="1">_xll.test_func(RANDBETWEEN(20,100))</f>
        <v>0.69574688003993101</v>
      </c>
      <c r="L2176" cm="1">
        <f t="array" aca="1" ref="L2176" ca="1">_xll.test_func(RANDBETWEEN(20,100))</f>
        <v>0.45539250607138748</v>
      </c>
      <c r="M2176" cm="1">
        <f t="array" aca="1" ref="M2176" ca="1">_xll.test_func(RANDBETWEEN(20,100))</f>
        <v>0.28423377812427558</v>
      </c>
      <c r="N2176" cm="1">
        <f t="array" aca="1" ref="N2176" ca="1">_xll.test_func(RANDBETWEEN(20,100))</f>
        <v>0.51582810530205658</v>
      </c>
      <c r="O2176" cm="1">
        <f t="array" aca="1" ref="O2176" ca="1">_xll.test_func(RANDBETWEEN(20,100))</f>
        <v>0.97480102831386517</v>
      </c>
      <c r="P2176" cm="1">
        <f t="array" aca="1" ref="P2176" ca="1">_xll.test_func(RANDBETWEEN(20,100))</f>
        <v>0.99993249851697907</v>
      </c>
      <c r="Q2176" cm="1">
        <f t="array" aca="1" ref="Q2176" ca="1">_xll.test_func(RANDBETWEEN(20,100))</f>
        <v>0.20623817539516875</v>
      </c>
      <c r="R2176" cm="1">
        <f t="array" aca="1" ref="R2176" ca="1">_xll.test_func(RANDBETWEEN(20,100))</f>
        <v>0.4417758077473754</v>
      </c>
      <c r="S2176" cm="1">
        <f t="array" aca="1" ref="S2176" ca="1">_xll.test_func(RANDBETWEEN(20,100))</f>
        <v>0.62572219992954525</v>
      </c>
      <c r="T2176" cm="1">
        <f t="array" aca="1" ref="T2176" ca="1">_xll.test_func(RANDBETWEEN(20,100))</f>
        <v>0.31651773228380009</v>
      </c>
      <c r="U2176" cm="1">
        <f t="array" aca="1" ref="U2176" ca="1">_xll.test_func(RANDBETWEEN(20,100))</f>
        <v>0.42352831869608248</v>
      </c>
      <c r="V2176" cm="1">
        <f t="array" aca="1" ref="V2176" ca="1">_xll.test_func(RANDBETWEEN(20,100))</f>
        <v>0.44252212421650866</v>
      </c>
      <c r="W2176" cm="1">
        <f t="array" aca="1" ref="W2176" ca="1">_xll.test_func(RANDBETWEEN(20,100))</f>
        <v>0.78048935677239284</v>
      </c>
      <c r="X2176" cm="1">
        <f t="array" aca="1" ref="X2176" ca="1">_xll.test_func(RANDBETWEEN(20,100))</f>
        <v>0.14021432480788057</v>
      </c>
      <c r="Y2176" cm="1">
        <f t="array" aca="1" ref="Y2176" ca="1">_xll.test_func(RANDBETWEEN(20,100))</f>
        <v>7.428152055353765E-2</v>
      </c>
      <c r="Z2176" cm="1">
        <f t="array" aca="1" ref="Z2176" ca="1">_xll.test_func(RANDBETWEEN(20,100))</f>
        <v>0.94265285314985936</v>
      </c>
    </row>
    <row r="2177" spans="1:26" x14ac:dyDescent="0.45">
      <c r="A2177" cm="1">
        <f t="array" aca="1" ref="A2177" ca="1">_xll.test_func(RANDBETWEEN(20,100))</f>
        <v>0.61359654945539577</v>
      </c>
      <c r="B2177" cm="1">
        <f t="array" aca="1" ref="B2177" ca="1">_xll.test_func(RANDBETWEEN(20,100))</f>
        <v>0.43707832630779597</v>
      </c>
      <c r="C2177" cm="1">
        <f t="array" aca="1" ref="C2177" ca="1">_xll.test_func(RANDBETWEEN(20,100))</f>
        <v>0.85925312355540173</v>
      </c>
      <c r="D2177" cm="1">
        <f t="array" aca="1" ref="D2177" ca="1">_xll.test_func(RANDBETWEEN(20,100))</f>
        <v>0.94698693743215223</v>
      </c>
      <c r="E2177" cm="1">
        <f t="array" aca="1" ref="E2177" ca="1">_xll.test_func(RANDBETWEEN(20,100))</f>
        <v>0.28650277075274377</v>
      </c>
      <c r="F2177" cm="1">
        <f t="array" aca="1" ref="F2177" ca="1">_xll.test_func(RANDBETWEEN(20,100))</f>
        <v>0.76624069367139558</v>
      </c>
      <c r="G2177" cm="1">
        <f t="array" aca="1" ref="G2177" ca="1">_xll.test_func(RANDBETWEEN(20,100))</f>
        <v>0.69128622561519071</v>
      </c>
      <c r="H2177" cm="1">
        <f t="array" aca="1" ref="H2177" ca="1">_xll.test_func(RANDBETWEEN(20,100))</f>
        <v>1.2789196073706917E-2</v>
      </c>
      <c r="I2177" cm="1">
        <f t="array" aca="1" ref="I2177" ca="1">_xll.test_func(RANDBETWEEN(20,100))</f>
        <v>0.78956811256530524</v>
      </c>
      <c r="J2177" cm="1">
        <f t="array" aca="1" ref="J2177" ca="1">_xll.test_func(RANDBETWEEN(20,100))</f>
        <v>0.88072773887614819</v>
      </c>
      <c r="K2177" cm="1">
        <f t="array" aca="1" ref="K2177" ca="1">_xll.test_func(RANDBETWEEN(20,100))</f>
        <v>0.2245793851246268</v>
      </c>
      <c r="L2177" cm="1">
        <f t="array" aca="1" ref="L2177" ca="1">_xll.test_func(RANDBETWEEN(20,100))</f>
        <v>0.29274797218486148</v>
      </c>
      <c r="M2177" cm="1">
        <f t="array" aca="1" ref="M2177" ca="1">_xll.test_func(RANDBETWEEN(20,100))</f>
        <v>0.24819405263102193</v>
      </c>
      <c r="N2177" cm="1">
        <f t="array" aca="1" ref="N2177" ca="1">_xll.test_func(RANDBETWEEN(20,100))</f>
        <v>0.67998244304494049</v>
      </c>
      <c r="O2177" cm="1">
        <f t="array" aca="1" ref="O2177" ca="1">_xll.test_func(RANDBETWEEN(20,100))</f>
        <v>0.60450714071541178</v>
      </c>
      <c r="P2177" cm="1">
        <f t="array" aca="1" ref="P2177" ca="1">_xll.test_func(RANDBETWEEN(20,100))</f>
        <v>0.35067769650679981</v>
      </c>
      <c r="Q2177" cm="1">
        <f t="array" aca="1" ref="Q2177" ca="1">_xll.test_func(RANDBETWEEN(20,100))</f>
        <v>0.66671346399252884</v>
      </c>
      <c r="R2177" cm="1">
        <f t="array" aca="1" ref="R2177" ca="1">_xll.test_func(RANDBETWEEN(20,100))</f>
        <v>0.88725568689119083</v>
      </c>
      <c r="S2177" cm="1">
        <f t="array" aca="1" ref="S2177" ca="1">_xll.test_func(RANDBETWEEN(20,100))</f>
        <v>0.20915761953274573</v>
      </c>
      <c r="T2177" cm="1">
        <f t="array" aca="1" ref="T2177" ca="1">_xll.test_func(RANDBETWEEN(20,100))</f>
        <v>0.75959305784806497</v>
      </c>
      <c r="U2177" cm="1">
        <f t="array" aca="1" ref="U2177" ca="1">_xll.test_func(RANDBETWEEN(20,100))</f>
        <v>0.43326931573358907</v>
      </c>
      <c r="V2177" cm="1">
        <f t="array" aca="1" ref="V2177" ca="1">_xll.test_func(RANDBETWEEN(20,100))</f>
        <v>0.36315068940435724</v>
      </c>
      <c r="W2177" cm="1">
        <f t="array" aca="1" ref="W2177" ca="1">_xll.test_func(RANDBETWEEN(20,100))</f>
        <v>0.34283433003683328</v>
      </c>
      <c r="X2177" cm="1">
        <f t="array" aca="1" ref="X2177" ca="1">_xll.test_func(RANDBETWEEN(20,100))</f>
        <v>0.2481244434290894</v>
      </c>
      <c r="Y2177" cm="1">
        <f t="array" aca="1" ref="Y2177" ca="1">_xll.test_func(RANDBETWEEN(20,100))</f>
        <v>0.11335266677218388</v>
      </c>
      <c r="Z2177" cm="1">
        <f t="array" aca="1" ref="Z2177" ca="1">_xll.test_func(RANDBETWEEN(20,100))</f>
        <v>0.13099858525474284</v>
      </c>
    </row>
    <row r="2178" spans="1:26" x14ac:dyDescent="0.45">
      <c r="A2178" cm="1">
        <f t="array" aca="1" ref="A2178" ca="1">_xll.test_func(RANDBETWEEN(20,100))</f>
        <v>0.85970889007790297</v>
      </c>
      <c r="B2178" cm="1">
        <f t="array" aca="1" ref="B2178" ca="1">_xll.test_func(RANDBETWEEN(20,100))</f>
        <v>0.37168763556592838</v>
      </c>
      <c r="C2178" cm="1">
        <f t="array" aca="1" ref="C2178" ca="1">_xll.test_func(RANDBETWEEN(20,100))</f>
        <v>0.59375293708865573</v>
      </c>
      <c r="D2178" cm="1">
        <f t="array" aca="1" ref="D2178" ca="1">_xll.test_func(RANDBETWEEN(20,100))</f>
        <v>0.58075508885537697</v>
      </c>
      <c r="E2178" cm="1">
        <f t="array" aca="1" ref="E2178" ca="1">_xll.test_func(RANDBETWEEN(20,100))</f>
        <v>0.36091548038217058</v>
      </c>
      <c r="F2178" cm="1">
        <f t="array" aca="1" ref="F2178" ca="1">_xll.test_func(RANDBETWEEN(20,100))</f>
        <v>0.66312555475391699</v>
      </c>
      <c r="G2178" cm="1">
        <f t="array" aca="1" ref="G2178" ca="1">_xll.test_func(RANDBETWEEN(20,100))</f>
        <v>9.5656113868348658E-2</v>
      </c>
      <c r="H2178" cm="1">
        <f t="array" aca="1" ref="H2178" ca="1">_xll.test_func(RANDBETWEEN(20,100))</f>
        <v>0.84127787947142552</v>
      </c>
      <c r="I2178" cm="1">
        <f t="array" aca="1" ref="I2178" ca="1">_xll.test_func(RANDBETWEEN(20,100))</f>
        <v>0.51298550284711619</v>
      </c>
      <c r="J2178" cm="1">
        <f t="array" aca="1" ref="J2178" ca="1">_xll.test_func(RANDBETWEEN(20,100))</f>
        <v>0.76242076696416572</v>
      </c>
      <c r="K2178" cm="1">
        <f t="array" aca="1" ref="K2178" ca="1">_xll.test_func(RANDBETWEEN(20,100))</f>
        <v>0.42466510301562094</v>
      </c>
      <c r="L2178" cm="1">
        <f t="array" aca="1" ref="L2178" ca="1">_xll.test_func(RANDBETWEEN(20,100))</f>
        <v>8.343891401054139E-2</v>
      </c>
      <c r="M2178" cm="1">
        <f t="array" aca="1" ref="M2178" ca="1">_xll.test_func(RANDBETWEEN(20,100))</f>
        <v>0.41668527688090795</v>
      </c>
      <c r="N2178" cm="1">
        <f t="array" aca="1" ref="N2178" ca="1">_xll.test_func(RANDBETWEEN(20,100))</f>
        <v>0.89343573010955601</v>
      </c>
      <c r="O2178" cm="1">
        <f t="array" aca="1" ref="O2178" ca="1">_xll.test_func(RANDBETWEEN(20,100))</f>
        <v>0.32364768702999797</v>
      </c>
      <c r="P2178" cm="1">
        <f t="array" aca="1" ref="P2178" ca="1">_xll.test_func(RANDBETWEEN(20,100))</f>
        <v>0.4917345941216964</v>
      </c>
      <c r="Q2178" cm="1">
        <f t="array" aca="1" ref="Q2178" ca="1">_xll.test_func(RANDBETWEEN(20,100))</f>
        <v>0.48321465677024572</v>
      </c>
      <c r="R2178" cm="1">
        <f t="array" aca="1" ref="R2178" ca="1">_xll.test_func(RANDBETWEEN(20,100))</f>
        <v>0.57788073678226859</v>
      </c>
      <c r="S2178" cm="1">
        <f t="array" aca="1" ref="S2178" ca="1">_xll.test_func(RANDBETWEEN(20,100))</f>
        <v>0.72883654676211251</v>
      </c>
      <c r="T2178" cm="1">
        <f t="array" aca="1" ref="T2178" ca="1">_xll.test_func(RANDBETWEEN(20,100))</f>
        <v>6.5991367088854669E-2</v>
      </c>
      <c r="U2178" cm="1">
        <f t="array" aca="1" ref="U2178" ca="1">_xll.test_func(RANDBETWEEN(20,100))</f>
        <v>0.39603342740552377</v>
      </c>
      <c r="V2178" cm="1">
        <f t="array" aca="1" ref="V2178" ca="1">_xll.test_func(RANDBETWEEN(20,100))</f>
        <v>0.83109274967530455</v>
      </c>
      <c r="W2178" cm="1">
        <f t="array" aca="1" ref="W2178" ca="1">_xll.test_func(RANDBETWEEN(20,100))</f>
        <v>0.49422516101579905</v>
      </c>
      <c r="X2178" cm="1">
        <f t="array" aca="1" ref="X2178" ca="1">_xll.test_func(RANDBETWEEN(20,100))</f>
        <v>9.0672025033180885E-3</v>
      </c>
      <c r="Y2178" cm="1">
        <f t="array" aca="1" ref="Y2178" ca="1">_xll.test_func(RANDBETWEEN(20,100))</f>
        <v>0.89922430446269663</v>
      </c>
      <c r="Z2178" cm="1">
        <f t="array" aca="1" ref="Z2178" ca="1">_xll.test_func(RANDBETWEEN(20,100))</f>
        <v>0.58708022438492891</v>
      </c>
    </row>
    <row r="2179" spans="1:26" x14ac:dyDescent="0.45">
      <c r="A2179" cm="1">
        <f t="array" aca="1" ref="A2179" ca="1">_xll.test_func(RANDBETWEEN(20,100))</f>
        <v>0.71781645636077862</v>
      </c>
      <c r="B2179" cm="1">
        <f t="array" aca="1" ref="B2179" ca="1">_xll.test_func(RANDBETWEEN(20,100))</f>
        <v>0.62395849364519329</v>
      </c>
      <c r="C2179" cm="1">
        <f t="array" aca="1" ref="C2179" ca="1">_xll.test_func(RANDBETWEEN(20,100))</f>
        <v>7.6149973987761993E-2</v>
      </c>
      <c r="D2179" cm="1">
        <f t="array" aca="1" ref="D2179" ca="1">_xll.test_func(RANDBETWEEN(20,100))</f>
        <v>0.65158482930412964</v>
      </c>
      <c r="E2179" cm="1">
        <f t="array" aca="1" ref="E2179" ca="1">_xll.test_func(RANDBETWEEN(20,100))</f>
        <v>5.4630330266688336E-2</v>
      </c>
      <c r="F2179" cm="1">
        <f t="array" aca="1" ref="F2179" ca="1">_xll.test_func(RANDBETWEEN(20,100))</f>
        <v>0.33468889956191056</v>
      </c>
      <c r="G2179" cm="1">
        <f t="array" aca="1" ref="G2179" ca="1">_xll.test_func(RANDBETWEEN(20,100))</f>
        <v>0.11685776836648669</v>
      </c>
      <c r="H2179" cm="1">
        <f t="array" aca="1" ref="H2179" ca="1">_xll.test_func(RANDBETWEEN(20,100))</f>
        <v>8.8523434459201036E-2</v>
      </c>
      <c r="I2179" cm="1">
        <f t="array" aca="1" ref="I2179" ca="1">_xll.test_func(RANDBETWEEN(20,100))</f>
        <v>0.9059730893220499</v>
      </c>
      <c r="J2179" cm="1">
        <f t="array" aca="1" ref="J2179" ca="1">_xll.test_func(RANDBETWEEN(20,100))</f>
        <v>0.9826356888183676</v>
      </c>
      <c r="K2179" cm="1">
        <f t="array" aca="1" ref="K2179" ca="1">_xll.test_func(RANDBETWEEN(20,100))</f>
        <v>0.8725807634674162</v>
      </c>
      <c r="L2179" cm="1">
        <f t="array" aca="1" ref="L2179" ca="1">_xll.test_func(RANDBETWEEN(20,100))</f>
        <v>0.12567473647869049</v>
      </c>
      <c r="M2179" cm="1">
        <f t="array" aca="1" ref="M2179" ca="1">_xll.test_func(RANDBETWEEN(20,100))</f>
        <v>0.80087232559786981</v>
      </c>
      <c r="N2179" cm="1">
        <f t="array" aca="1" ref="N2179" ca="1">_xll.test_func(RANDBETWEEN(20,100))</f>
        <v>0.41418834812417926</v>
      </c>
      <c r="O2179" cm="1">
        <f t="array" aca="1" ref="O2179" ca="1">_xll.test_func(RANDBETWEEN(20,100))</f>
        <v>0.52332435480595374</v>
      </c>
      <c r="P2179" cm="1">
        <f t="array" aca="1" ref="P2179" ca="1">_xll.test_func(RANDBETWEEN(20,100))</f>
        <v>0.28846468579262219</v>
      </c>
      <c r="Q2179" cm="1">
        <f t="array" aca="1" ref="Q2179" ca="1">_xll.test_func(RANDBETWEEN(20,100))</f>
        <v>0.55278320662200597</v>
      </c>
      <c r="R2179" cm="1">
        <f t="array" aca="1" ref="R2179" ca="1">_xll.test_func(RANDBETWEEN(20,100))</f>
        <v>0.12207985791150393</v>
      </c>
      <c r="S2179" cm="1">
        <f t="array" aca="1" ref="S2179" ca="1">_xll.test_func(RANDBETWEEN(20,100))</f>
        <v>0.62427578247447824</v>
      </c>
      <c r="T2179" cm="1">
        <f t="array" aca="1" ref="T2179" ca="1">_xll.test_func(RANDBETWEEN(20,100))</f>
        <v>0.66203837187855474</v>
      </c>
      <c r="U2179" cm="1">
        <f t="array" aca="1" ref="U2179" ca="1">_xll.test_func(RANDBETWEEN(20,100))</f>
        <v>0.58991574077228359</v>
      </c>
      <c r="V2179" cm="1">
        <f t="array" aca="1" ref="V2179" ca="1">_xll.test_func(RANDBETWEEN(20,100))</f>
        <v>0.10421318771930678</v>
      </c>
      <c r="W2179" cm="1">
        <f t="array" aca="1" ref="W2179" ca="1">_xll.test_func(RANDBETWEEN(20,100))</f>
        <v>3.539791303754173E-2</v>
      </c>
      <c r="X2179" cm="1">
        <f t="array" aca="1" ref="X2179" ca="1">_xll.test_func(RANDBETWEEN(20,100))</f>
        <v>0.98089612090952805</v>
      </c>
      <c r="Y2179" cm="1">
        <f t="array" aca="1" ref="Y2179" ca="1">_xll.test_func(RANDBETWEEN(20,100))</f>
        <v>0.8295669075123645</v>
      </c>
      <c r="Z2179" cm="1">
        <f t="array" aca="1" ref="Z2179" ca="1">_xll.test_func(RANDBETWEEN(20,100))</f>
        <v>0.29306976363469517</v>
      </c>
    </row>
    <row r="2180" spans="1:26" x14ac:dyDescent="0.45">
      <c r="A2180" cm="1">
        <f t="array" aca="1" ref="A2180" ca="1">_xll.test_func(RANDBETWEEN(20,100))</f>
        <v>0.54521524063490678</v>
      </c>
      <c r="B2180" cm="1">
        <f t="array" aca="1" ref="B2180" ca="1">_xll.test_func(RANDBETWEEN(20,100))</f>
        <v>0.3062567101429936</v>
      </c>
      <c r="C2180" cm="1">
        <f t="array" aca="1" ref="C2180" ca="1">_xll.test_func(RANDBETWEEN(20,100))</f>
        <v>0.42876541119480116</v>
      </c>
      <c r="D2180" cm="1">
        <f t="array" aca="1" ref="D2180" ca="1">_xll.test_func(RANDBETWEEN(20,100))</f>
        <v>0.96423084158108041</v>
      </c>
      <c r="E2180" cm="1">
        <f t="array" aca="1" ref="E2180" ca="1">_xll.test_func(RANDBETWEEN(20,100))</f>
        <v>0.35584376537571411</v>
      </c>
      <c r="F2180" cm="1">
        <f t="array" aca="1" ref="F2180" ca="1">_xll.test_func(RANDBETWEEN(20,100))</f>
        <v>0.87708429513545061</v>
      </c>
      <c r="G2180" cm="1">
        <f t="array" aca="1" ref="G2180" ca="1">_xll.test_func(RANDBETWEEN(20,100))</f>
        <v>0.13472016987101343</v>
      </c>
      <c r="H2180" cm="1">
        <f t="array" aca="1" ref="H2180" ca="1">_xll.test_func(RANDBETWEEN(20,100))</f>
        <v>7.7659735058780016E-2</v>
      </c>
      <c r="I2180" cm="1">
        <f t="array" aca="1" ref="I2180" ca="1">_xll.test_func(RANDBETWEEN(20,100))</f>
        <v>0.77567147784929547</v>
      </c>
      <c r="J2180" cm="1">
        <f t="array" aca="1" ref="J2180" ca="1">_xll.test_func(RANDBETWEEN(20,100))</f>
        <v>0.56481197481663348</v>
      </c>
      <c r="K2180" cm="1">
        <f t="array" aca="1" ref="K2180" ca="1">_xll.test_func(RANDBETWEEN(20,100))</f>
        <v>0.35250339462450647</v>
      </c>
      <c r="L2180" cm="1">
        <f t="array" aca="1" ref="L2180" ca="1">_xll.test_func(RANDBETWEEN(20,100))</f>
        <v>7.3815977793570145E-2</v>
      </c>
      <c r="M2180" cm="1">
        <f t="array" aca="1" ref="M2180" ca="1">_xll.test_func(RANDBETWEEN(20,100))</f>
        <v>0.86007440146169256</v>
      </c>
      <c r="N2180" cm="1">
        <f t="array" aca="1" ref="N2180" ca="1">_xll.test_func(RANDBETWEEN(20,100))</f>
        <v>0.33246331369537674</v>
      </c>
      <c r="O2180" cm="1">
        <f t="array" aca="1" ref="O2180" ca="1">_xll.test_func(RANDBETWEEN(20,100))</f>
        <v>0.27652587433926784</v>
      </c>
      <c r="P2180" cm="1">
        <f t="array" aca="1" ref="P2180" ca="1">_xll.test_func(RANDBETWEEN(20,100))</f>
        <v>0.15157066326678456</v>
      </c>
      <c r="Q2180" cm="1">
        <f t="array" aca="1" ref="Q2180" ca="1">_xll.test_func(RANDBETWEEN(20,100))</f>
        <v>0.24750910270193102</v>
      </c>
      <c r="R2180" cm="1">
        <f t="array" aca="1" ref="R2180" ca="1">_xll.test_func(RANDBETWEEN(20,100))</f>
        <v>0.54371577012626926</v>
      </c>
      <c r="S2180" cm="1">
        <f t="array" aca="1" ref="S2180" ca="1">_xll.test_func(RANDBETWEEN(20,100))</f>
        <v>6.9611577332314295E-2</v>
      </c>
      <c r="T2180" cm="1">
        <f t="array" aca="1" ref="T2180" ca="1">_xll.test_func(RANDBETWEEN(20,100))</f>
        <v>0.14342991693368132</v>
      </c>
      <c r="U2180" cm="1">
        <f t="array" aca="1" ref="U2180" ca="1">_xll.test_func(RANDBETWEEN(20,100))</f>
        <v>0.75755452134479884</v>
      </c>
      <c r="V2180" cm="1">
        <f t="array" aca="1" ref="V2180" ca="1">_xll.test_func(RANDBETWEEN(20,100))</f>
        <v>0.80579568782014932</v>
      </c>
      <c r="W2180" cm="1">
        <f t="array" aca="1" ref="W2180" ca="1">_xll.test_func(RANDBETWEEN(20,100))</f>
        <v>0.641070356468883</v>
      </c>
      <c r="X2180" cm="1">
        <f t="array" aca="1" ref="X2180" ca="1">_xll.test_func(RANDBETWEEN(20,100))</f>
        <v>0.42358272090876503</v>
      </c>
      <c r="Y2180" cm="1">
        <f t="array" aca="1" ref="Y2180" ca="1">_xll.test_func(RANDBETWEEN(20,100))</f>
        <v>0.19885764546097362</v>
      </c>
      <c r="Z2180" cm="1">
        <f t="array" aca="1" ref="Z2180" ca="1">_xll.test_func(RANDBETWEEN(20,100))</f>
        <v>0.38935753959979463</v>
      </c>
    </row>
    <row r="2181" spans="1:26" x14ac:dyDescent="0.45">
      <c r="A2181" cm="1">
        <f t="array" aca="1" ref="A2181" ca="1">_xll.test_func(RANDBETWEEN(20,100))</f>
        <v>0.69926914297778464</v>
      </c>
      <c r="B2181" cm="1">
        <f t="array" aca="1" ref="B2181" ca="1">_xll.test_func(RANDBETWEEN(20,100))</f>
        <v>0.52543470920491275</v>
      </c>
      <c r="C2181" cm="1">
        <f t="array" aca="1" ref="C2181" ca="1">_xll.test_func(RANDBETWEEN(20,100))</f>
        <v>4.6037310748962071E-2</v>
      </c>
      <c r="D2181" cm="1">
        <f t="array" aca="1" ref="D2181" ca="1">_xll.test_func(RANDBETWEEN(20,100))</f>
        <v>0.42285192110312197</v>
      </c>
      <c r="E2181" cm="1">
        <f t="array" aca="1" ref="E2181" ca="1">_xll.test_func(RANDBETWEEN(20,100))</f>
        <v>0.8732278745324934</v>
      </c>
      <c r="F2181" cm="1">
        <f t="array" aca="1" ref="F2181" ca="1">_xll.test_func(RANDBETWEEN(20,100))</f>
        <v>0.30958176122057451</v>
      </c>
      <c r="G2181" cm="1">
        <f t="array" aca="1" ref="G2181" ca="1">_xll.test_func(RANDBETWEEN(20,100))</f>
        <v>7.2322679214419802E-2</v>
      </c>
      <c r="H2181" cm="1">
        <f t="array" aca="1" ref="H2181" ca="1">_xll.test_func(RANDBETWEEN(20,100))</f>
        <v>0.72704591271526575</v>
      </c>
      <c r="I2181" cm="1">
        <f t="array" aca="1" ref="I2181" ca="1">_xll.test_func(RANDBETWEEN(20,100))</f>
        <v>0.48892341904400721</v>
      </c>
      <c r="J2181" cm="1">
        <f t="array" aca="1" ref="J2181" ca="1">_xll.test_func(RANDBETWEEN(20,100))</f>
        <v>0.40469416428896604</v>
      </c>
      <c r="K2181" cm="1">
        <f t="array" aca="1" ref="K2181" ca="1">_xll.test_func(RANDBETWEEN(20,100))</f>
        <v>0.10602693711224544</v>
      </c>
      <c r="L2181" cm="1">
        <f t="array" aca="1" ref="L2181" ca="1">_xll.test_func(RANDBETWEEN(20,100))</f>
        <v>0.40981478232075946</v>
      </c>
      <c r="M2181" cm="1">
        <f t="array" aca="1" ref="M2181" ca="1">_xll.test_func(RANDBETWEEN(20,100))</f>
        <v>0.57025114725264547</v>
      </c>
      <c r="N2181" cm="1">
        <f t="array" aca="1" ref="N2181" ca="1">_xll.test_func(RANDBETWEEN(20,100))</f>
        <v>0.55953519257081785</v>
      </c>
      <c r="O2181" cm="1">
        <f t="array" aca="1" ref="O2181" ca="1">_xll.test_func(RANDBETWEEN(20,100))</f>
        <v>0.51470881485445608</v>
      </c>
      <c r="P2181" cm="1">
        <f t="array" aca="1" ref="P2181" ca="1">_xll.test_func(RANDBETWEEN(20,100))</f>
        <v>0.89614914720442251</v>
      </c>
      <c r="Q2181" cm="1">
        <f t="array" aca="1" ref="Q2181" ca="1">_xll.test_func(RANDBETWEEN(20,100))</f>
        <v>0.46767496831987138</v>
      </c>
      <c r="R2181" cm="1">
        <f t="array" aca="1" ref="R2181" ca="1">_xll.test_func(RANDBETWEEN(20,100))</f>
        <v>0.5464323786421359</v>
      </c>
      <c r="S2181" cm="1">
        <f t="array" aca="1" ref="S2181" ca="1">_xll.test_func(RANDBETWEEN(20,100))</f>
        <v>0.4829162856494103</v>
      </c>
      <c r="T2181" cm="1">
        <f t="array" aca="1" ref="T2181" ca="1">_xll.test_func(RANDBETWEEN(20,100))</f>
        <v>0.83106906299371941</v>
      </c>
      <c r="U2181" cm="1">
        <f t="array" aca="1" ref="U2181" ca="1">_xll.test_func(RANDBETWEEN(20,100))</f>
        <v>0.50915112121021688</v>
      </c>
      <c r="V2181" cm="1">
        <f t="array" aca="1" ref="V2181" ca="1">_xll.test_func(RANDBETWEEN(20,100))</f>
        <v>0.55169095058051154</v>
      </c>
      <c r="W2181" cm="1">
        <f t="array" aca="1" ref="W2181" ca="1">_xll.test_func(RANDBETWEEN(20,100))</f>
        <v>0.31503812642659768</v>
      </c>
      <c r="X2181" cm="1">
        <f t="array" aca="1" ref="X2181" ca="1">_xll.test_func(RANDBETWEEN(20,100))</f>
        <v>0.60708173271731969</v>
      </c>
      <c r="Y2181" cm="1">
        <f t="array" aca="1" ref="Y2181" ca="1">_xll.test_func(RANDBETWEEN(20,100))</f>
        <v>6.1757217400280492E-2</v>
      </c>
      <c r="Z2181" cm="1">
        <f t="array" aca="1" ref="Z2181" ca="1">_xll.test_func(RANDBETWEEN(20,100))</f>
        <v>0.27836139208894806</v>
      </c>
    </row>
    <row r="2182" spans="1:26" x14ac:dyDescent="0.45">
      <c r="A2182" cm="1">
        <f t="array" aca="1" ref="A2182" ca="1">_xll.test_func(RANDBETWEEN(20,100))</f>
        <v>0.88809621650000126</v>
      </c>
      <c r="B2182" cm="1">
        <f t="array" aca="1" ref="B2182" ca="1">_xll.test_func(RANDBETWEEN(20,100))</f>
        <v>0.38247485950640059</v>
      </c>
      <c r="C2182" cm="1">
        <f t="array" aca="1" ref="C2182" ca="1">_xll.test_func(RANDBETWEEN(20,100))</f>
        <v>0.95079724358606765</v>
      </c>
      <c r="D2182" cm="1">
        <f t="array" aca="1" ref="D2182" ca="1">_xll.test_func(RANDBETWEEN(20,100))</f>
        <v>0.8814200280912432</v>
      </c>
      <c r="E2182" cm="1">
        <f t="array" aca="1" ref="E2182" ca="1">_xll.test_func(RANDBETWEEN(20,100))</f>
        <v>0.75829188400223535</v>
      </c>
      <c r="F2182" cm="1">
        <f t="array" aca="1" ref="F2182" ca="1">_xll.test_func(RANDBETWEEN(20,100))</f>
        <v>0.20686730903566355</v>
      </c>
      <c r="G2182" cm="1">
        <f t="array" aca="1" ref="G2182" ca="1">_xll.test_func(RANDBETWEEN(20,100))</f>
        <v>0.4788875443765182</v>
      </c>
      <c r="H2182" cm="1">
        <f t="array" aca="1" ref="H2182" ca="1">_xll.test_func(RANDBETWEEN(20,100))</f>
        <v>0.27708961683381778</v>
      </c>
      <c r="I2182" cm="1">
        <f t="array" aca="1" ref="I2182" ca="1">_xll.test_func(RANDBETWEEN(20,100))</f>
        <v>0.39685409264071958</v>
      </c>
      <c r="J2182" cm="1">
        <f t="array" aca="1" ref="J2182" ca="1">_xll.test_func(RANDBETWEEN(20,100))</f>
        <v>0.31471367786737259</v>
      </c>
      <c r="K2182" cm="1">
        <f t="array" aca="1" ref="K2182" ca="1">_xll.test_func(RANDBETWEEN(20,100))</f>
        <v>0.33895450501216928</v>
      </c>
      <c r="L2182" cm="1">
        <f t="array" aca="1" ref="L2182" ca="1">_xll.test_func(RANDBETWEEN(20,100))</f>
        <v>0.51698770234754243</v>
      </c>
      <c r="M2182" cm="1">
        <f t="array" aca="1" ref="M2182" ca="1">_xll.test_func(RANDBETWEEN(20,100))</f>
        <v>0.27827553342023076</v>
      </c>
      <c r="N2182" cm="1">
        <f t="array" aca="1" ref="N2182" ca="1">_xll.test_func(RANDBETWEEN(20,100))</f>
        <v>0.96813138829245637</v>
      </c>
      <c r="O2182" cm="1">
        <f t="array" aca="1" ref="O2182" ca="1">_xll.test_func(RANDBETWEEN(20,100))</f>
        <v>9.7991967261914725E-2</v>
      </c>
      <c r="P2182" cm="1">
        <f t="array" aca="1" ref="P2182" ca="1">_xll.test_func(RANDBETWEEN(20,100))</f>
        <v>0.97214275195713218</v>
      </c>
      <c r="Q2182" cm="1">
        <f t="array" aca="1" ref="Q2182" ca="1">_xll.test_func(RANDBETWEEN(20,100))</f>
        <v>0.48531802280568587</v>
      </c>
      <c r="R2182" cm="1">
        <f t="array" aca="1" ref="R2182" ca="1">_xll.test_func(RANDBETWEEN(20,100))</f>
        <v>0.66529422272535277</v>
      </c>
      <c r="S2182" cm="1">
        <f t="array" aca="1" ref="S2182" ca="1">_xll.test_func(RANDBETWEEN(20,100))</f>
        <v>0.36077659142010943</v>
      </c>
      <c r="T2182" cm="1">
        <f t="array" aca="1" ref="T2182" ca="1">_xll.test_func(RANDBETWEEN(20,100))</f>
        <v>0.2560240745549644</v>
      </c>
      <c r="U2182" cm="1">
        <f t="array" aca="1" ref="U2182" ca="1">_xll.test_func(RANDBETWEEN(20,100))</f>
        <v>0.70247659427253717</v>
      </c>
      <c r="V2182" cm="1">
        <f t="array" aca="1" ref="V2182" ca="1">_xll.test_func(RANDBETWEEN(20,100))</f>
        <v>0.28533594489823194</v>
      </c>
      <c r="W2182" cm="1">
        <f t="array" aca="1" ref="W2182" ca="1">_xll.test_func(RANDBETWEEN(20,100))</f>
        <v>0.66301595868919783</v>
      </c>
      <c r="X2182" cm="1">
        <f t="array" aca="1" ref="X2182" ca="1">_xll.test_func(RANDBETWEEN(20,100))</f>
        <v>0.15099675683731176</v>
      </c>
      <c r="Y2182" cm="1">
        <f t="array" aca="1" ref="Y2182" ca="1">_xll.test_func(RANDBETWEEN(20,100))</f>
        <v>0.69444629859767171</v>
      </c>
      <c r="Z2182" cm="1">
        <f t="array" aca="1" ref="Z2182" ca="1">_xll.test_func(RANDBETWEEN(20,100))</f>
        <v>0.4171684288032399</v>
      </c>
    </row>
    <row r="2183" spans="1:26" x14ac:dyDescent="0.45">
      <c r="A2183" cm="1">
        <f t="array" aca="1" ref="A2183" ca="1">_xll.test_func(RANDBETWEEN(20,100))</f>
        <v>0.93176391009455162</v>
      </c>
      <c r="B2183" cm="1">
        <f t="array" aca="1" ref="B2183" ca="1">_xll.test_func(RANDBETWEEN(20,100))</f>
        <v>0.36758347875381264</v>
      </c>
      <c r="C2183" cm="1">
        <f t="array" aca="1" ref="C2183" ca="1">_xll.test_func(RANDBETWEEN(20,100))</f>
        <v>0.42739872977159826</v>
      </c>
      <c r="D2183" cm="1">
        <f t="array" aca="1" ref="D2183" ca="1">_xll.test_func(RANDBETWEEN(20,100))</f>
        <v>0.73069612611613444</v>
      </c>
      <c r="E2183" cm="1">
        <f t="array" aca="1" ref="E2183" ca="1">_xll.test_func(RANDBETWEEN(20,100))</f>
        <v>3.3497306605926293E-2</v>
      </c>
      <c r="F2183" cm="1">
        <f t="array" aca="1" ref="F2183" ca="1">_xll.test_func(RANDBETWEEN(20,100))</f>
        <v>0.82554933926500007</v>
      </c>
      <c r="G2183" cm="1">
        <f t="array" aca="1" ref="G2183" ca="1">_xll.test_func(RANDBETWEEN(20,100))</f>
        <v>0.91643033828397535</v>
      </c>
      <c r="H2183" cm="1">
        <f t="array" aca="1" ref="H2183" ca="1">_xll.test_func(RANDBETWEEN(20,100))</f>
        <v>0.52628841340100774</v>
      </c>
      <c r="I2183" cm="1">
        <f t="array" aca="1" ref="I2183" ca="1">_xll.test_func(RANDBETWEEN(20,100))</f>
        <v>0.82941333775633597</v>
      </c>
      <c r="J2183" cm="1">
        <f t="array" aca="1" ref="J2183" ca="1">_xll.test_func(RANDBETWEEN(20,100))</f>
        <v>0.57465747687427082</v>
      </c>
      <c r="K2183" cm="1">
        <f t="array" aca="1" ref="K2183" ca="1">_xll.test_func(RANDBETWEEN(20,100))</f>
        <v>0.67123180014385231</v>
      </c>
      <c r="L2183" cm="1">
        <f t="array" aca="1" ref="L2183" ca="1">_xll.test_func(RANDBETWEEN(20,100))</f>
        <v>0.96609166815718395</v>
      </c>
      <c r="M2183" cm="1">
        <f t="array" aca="1" ref="M2183" ca="1">_xll.test_func(RANDBETWEEN(20,100))</f>
        <v>0.10839722597395404</v>
      </c>
      <c r="N2183" cm="1">
        <f t="array" aca="1" ref="N2183" ca="1">_xll.test_func(RANDBETWEEN(20,100))</f>
        <v>4.8961222340012871E-2</v>
      </c>
      <c r="O2183" cm="1">
        <f t="array" aca="1" ref="O2183" ca="1">_xll.test_func(RANDBETWEEN(20,100))</f>
        <v>0.83843167520866013</v>
      </c>
      <c r="P2183" cm="1">
        <f t="array" aca="1" ref="P2183" ca="1">_xll.test_func(RANDBETWEEN(20,100))</f>
        <v>0.91188683615765254</v>
      </c>
      <c r="Q2183" cm="1">
        <f t="array" aca="1" ref="Q2183" ca="1">_xll.test_func(RANDBETWEEN(20,100))</f>
        <v>0.97376594509521053</v>
      </c>
      <c r="R2183" cm="1">
        <f t="array" aca="1" ref="R2183" ca="1">_xll.test_func(RANDBETWEEN(20,100))</f>
        <v>0.11572661193294789</v>
      </c>
      <c r="S2183" cm="1">
        <f t="array" aca="1" ref="S2183" ca="1">_xll.test_func(RANDBETWEEN(20,100))</f>
        <v>0.54371678048849048</v>
      </c>
      <c r="T2183" cm="1">
        <f t="array" aca="1" ref="T2183" ca="1">_xll.test_func(RANDBETWEEN(20,100))</f>
        <v>0.86675627867808236</v>
      </c>
      <c r="U2183" cm="1">
        <f t="array" aca="1" ref="U2183" ca="1">_xll.test_func(RANDBETWEEN(20,100))</f>
        <v>0.92126590599082281</v>
      </c>
      <c r="V2183" cm="1">
        <f t="array" aca="1" ref="V2183" ca="1">_xll.test_func(RANDBETWEEN(20,100))</f>
        <v>2.908194679714653E-2</v>
      </c>
      <c r="W2183" cm="1">
        <f t="array" aca="1" ref="W2183" ca="1">_xll.test_func(RANDBETWEEN(20,100))</f>
        <v>0.96090944847409909</v>
      </c>
      <c r="X2183" cm="1">
        <f t="array" aca="1" ref="X2183" ca="1">_xll.test_func(RANDBETWEEN(20,100))</f>
        <v>4.5672260053622446E-2</v>
      </c>
      <c r="Y2183" cm="1">
        <f t="array" aca="1" ref="Y2183" ca="1">_xll.test_func(RANDBETWEEN(20,100))</f>
        <v>0.14524163273492044</v>
      </c>
      <c r="Z2183" cm="1">
        <f t="array" aca="1" ref="Z2183" ca="1">_xll.test_func(RANDBETWEEN(20,100))</f>
        <v>1.9240866111384348E-2</v>
      </c>
    </row>
    <row r="2184" spans="1:26" x14ac:dyDescent="0.45">
      <c r="A2184" cm="1">
        <f t="array" aca="1" ref="A2184" ca="1">_xll.test_func(RANDBETWEEN(20,100))</f>
        <v>0.13305353517998467</v>
      </c>
      <c r="B2184" cm="1">
        <f t="array" aca="1" ref="B2184" ca="1">_xll.test_func(RANDBETWEEN(20,100))</f>
        <v>0.45585009275242866</v>
      </c>
      <c r="C2184" cm="1">
        <f t="array" aca="1" ref="C2184" ca="1">_xll.test_func(RANDBETWEEN(20,100))</f>
        <v>0.61925314119732611</v>
      </c>
      <c r="D2184" cm="1">
        <f t="array" aca="1" ref="D2184" ca="1">_xll.test_func(RANDBETWEEN(20,100))</f>
        <v>0.96336494271099882</v>
      </c>
      <c r="E2184" cm="1">
        <f t="array" aca="1" ref="E2184" ca="1">_xll.test_func(RANDBETWEEN(20,100))</f>
        <v>0.5456758935583188</v>
      </c>
      <c r="F2184" cm="1">
        <f t="array" aca="1" ref="F2184" ca="1">_xll.test_func(RANDBETWEEN(20,100))</f>
        <v>0.17945719965322085</v>
      </c>
      <c r="G2184" cm="1">
        <f t="array" aca="1" ref="G2184" ca="1">_xll.test_func(RANDBETWEEN(20,100))</f>
        <v>0.68027007062892386</v>
      </c>
      <c r="H2184" cm="1">
        <f t="array" aca="1" ref="H2184" ca="1">_xll.test_func(RANDBETWEEN(20,100))</f>
        <v>0.41892493474176606</v>
      </c>
      <c r="I2184" cm="1">
        <f t="array" aca="1" ref="I2184" ca="1">_xll.test_func(RANDBETWEEN(20,100))</f>
        <v>0.2213394565264088</v>
      </c>
      <c r="J2184" cm="1">
        <f t="array" aca="1" ref="J2184" ca="1">_xll.test_func(RANDBETWEEN(20,100))</f>
        <v>0.35133524252856574</v>
      </c>
      <c r="K2184" cm="1">
        <f t="array" aca="1" ref="K2184" ca="1">_xll.test_func(RANDBETWEEN(20,100))</f>
        <v>0.19139169902881242</v>
      </c>
      <c r="L2184" cm="1">
        <f t="array" aca="1" ref="L2184" ca="1">_xll.test_func(RANDBETWEEN(20,100))</f>
        <v>1.0782686560745188E-2</v>
      </c>
      <c r="M2184" cm="1">
        <f t="array" aca="1" ref="M2184" ca="1">_xll.test_func(RANDBETWEEN(20,100))</f>
        <v>0.24190378681664204</v>
      </c>
      <c r="N2184" cm="1">
        <f t="array" aca="1" ref="N2184" ca="1">_xll.test_func(RANDBETWEEN(20,100))</f>
        <v>0.6449390392379829</v>
      </c>
      <c r="O2184" cm="1">
        <f t="array" aca="1" ref="O2184" ca="1">_xll.test_func(RANDBETWEEN(20,100))</f>
        <v>0.25022984056067632</v>
      </c>
      <c r="P2184" cm="1">
        <f t="array" aca="1" ref="P2184" ca="1">_xll.test_func(RANDBETWEEN(20,100))</f>
        <v>4.1800761257648651E-2</v>
      </c>
      <c r="Q2184" cm="1">
        <f t="array" aca="1" ref="Q2184" ca="1">_xll.test_func(RANDBETWEEN(20,100))</f>
        <v>0.84383100083558404</v>
      </c>
      <c r="R2184" cm="1">
        <f t="array" aca="1" ref="R2184" ca="1">_xll.test_func(RANDBETWEEN(20,100))</f>
        <v>0.8511578704862498</v>
      </c>
      <c r="S2184" cm="1">
        <f t="array" aca="1" ref="S2184" ca="1">_xll.test_func(RANDBETWEEN(20,100))</f>
        <v>0.66547676759511354</v>
      </c>
      <c r="T2184" cm="1">
        <f t="array" aca="1" ref="T2184" ca="1">_xll.test_func(RANDBETWEEN(20,100))</f>
        <v>0.61568953549800565</v>
      </c>
      <c r="U2184" cm="1">
        <f t="array" aca="1" ref="U2184" ca="1">_xll.test_func(RANDBETWEEN(20,100))</f>
        <v>7.0740668425143302E-2</v>
      </c>
      <c r="V2184" cm="1">
        <f t="array" aca="1" ref="V2184" ca="1">_xll.test_func(RANDBETWEEN(20,100))</f>
        <v>2.5576654255004407E-2</v>
      </c>
      <c r="W2184" cm="1">
        <f t="array" aca="1" ref="W2184" ca="1">_xll.test_func(RANDBETWEEN(20,100))</f>
        <v>0.72809840169253526</v>
      </c>
      <c r="X2184" cm="1">
        <f t="array" aca="1" ref="X2184" ca="1">_xll.test_func(RANDBETWEEN(20,100))</f>
        <v>0.73285431833226367</v>
      </c>
      <c r="Y2184" cm="1">
        <f t="array" aca="1" ref="Y2184" ca="1">_xll.test_func(RANDBETWEEN(20,100))</f>
        <v>0.88995019868448721</v>
      </c>
      <c r="Z2184" cm="1">
        <f t="array" aca="1" ref="Z2184" ca="1">_xll.test_func(RANDBETWEEN(20,100))</f>
        <v>0.52592172984052066</v>
      </c>
    </row>
    <row r="2185" spans="1:26" x14ac:dyDescent="0.45">
      <c r="A2185" cm="1">
        <f t="array" aca="1" ref="A2185" ca="1">_xll.test_func(RANDBETWEEN(20,100))</f>
        <v>0.89201064842217748</v>
      </c>
      <c r="B2185" cm="1">
        <f t="array" aca="1" ref="B2185" ca="1">_xll.test_func(RANDBETWEEN(20,100))</f>
        <v>0.37819301768208574</v>
      </c>
      <c r="C2185" cm="1">
        <f t="array" aca="1" ref="C2185" ca="1">_xll.test_func(RANDBETWEEN(20,100))</f>
        <v>0.65022715002377152</v>
      </c>
      <c r="D2185" cm="1">
        <f t="array" aca="1" ref="D2185" ca="1">_xll.test_func(RANDBETWEEN(20,100))</f>
        <v>0.32579804079683988</v>
      </c>
      <c r="E2185" cm="1">
        <f t="array" aca="1" ref="E2185" ca="1">_xll.test_func(RANDBETWEEN(20,100))</f>
        <v>0.94805080946612574</v>
      </c>
      <c r="F2185" cm="1">
        <f t="array" aca="1" ref="F2185" ca="1">_xll.test_func(RANDBETWEEN(20,100))</f>
        <v>0.43130206874079563</v>
      </c>
      <c r="G2185" cm="1">
        <f t="array" aca="1" ref="G2185" ca="1">_xll.test_func(RANDBETWEEN(20,100))</f>
        <v>0.72866433645220341</v>
      </c>
      <c r="H2185" cm="1">
        <f t="array" aca="1" ref="H2185" ca="1">_xll.test_func(RANDBETWEEN(20,100))</f>
        <v>6.3705694742142868E-2</v>
      </c>
      <c r="I2185" cm="1">
        <f t="array" aca="1" ref="I2185" ca="1">_xll.test_func(RANDBETWEEN(20,100))</f>
        <v>0.5291429759411419</v>
      </c>
      <c r="J2185" cm="1">
        <f t="array" aca="1" ref="J2185" ca="1">_xll.test_func(RANDBETWEEN(20,100))</f>
        <v>0.44443817202025032</v>
      </c>
      <c r="K2185" cm="1">
        <f t="array" aca="1" ref="K2185" ca="1">_xll.test_func(RANDBETWEEN(20,100))</f>
        <v>0.96113282314265036</v>
      </c>
      <c r="L2185" cm="1">
        <f t="array" aca="1" ref="L2185" ca="1">_xll.test_func(RANDBETWEEN(20,100))</f>
        <v>0.24332071352048043</v>
      </c>
      <c r="M2185" cm="1">
        <f t="array" aca="1" ref="M2185" ca="1">_xll.test_func(RANDBETWEEN(20,100))</f>
        <v>0.39540889585707284</v>
      </c>
      <c r="N2185" cm="1">
        <f t="array" aca="1" ref="N2185" ca="1">_xll.test_func(RANDBETWEEN(20,100))</f>
        <v>0.39635967570103159</v>
      </c>
      <c r="O2185" cm="1">
        <f t="array" aca="1" ref="O2185" ca="1">_xll.test_func(RANDBETWEEN(20,100))</f>
        <v>0.11582095500558101</v>
      </c>
      <c r="P2185" cm="1">
        <f t="array" aca="1" ref="P2185" ca="1">_xll.test_func(RANDBETWEEN(20,100))</f>
        <v>0.83597995312747164</v>
      </c>
      <c r="Q2185" cm="1">
        <f t="array" aca="1" ref="Q2185" ca="1">_xll.test_func(RANDBETWEEN(20,100))</f>
        <v>0.15392752917685082</v>
      </c>
      <c r="R2185" cm="1">
        <f t="array" aca="1" ref="R2185" ca="1">_xll.test_func(RANDBETWEEN(20,100))</f>
        <v>0.83946571576671192</v>
      </c>
      <c r="S2185" cm="1">
        <f t="array" aca="1" ref="S2185" ca="1">_xll.test_func(RANDBETWEEN(20,100))</f>
        <v>0.80300344510417465</v>
      </c>
      <c r="T2185" cm="1">
        <f t="array" aca="1" ref="T2185" ca="1">_xll.test_func(RANDBETWEEN(20,100))</f>
        <v>0.12987485205350438</v>
      </c>
      <c r="U2185" cm="1">
        <f t="array" aca="1" ref="U2185" ca="1">_xll.test_func(RANDBETWEEN(20,100))</f>
        <v>0.1411635161344261</v>
      </c>
      <c r="V2185" cm="1">
        <f t="array" aca="1" ref="V2185" ca="1">_xll.test_func(RANDBETWEEN(20,100))</f>
        <v>5.6176826788128294E-3</v>
      </c>
      <c r="W2185" cm="1">
        <f t="array" aca="1" ref="W2185" ca="1">_xll.test_func(RANDBETWEEN(20,100))</f>
        <v>0.78441258831945271</v>
      </c>
      <c r="X2185" cm="1">
        <f t="array" aca="1" ref="X2185" ca="1">_xll.test_func(RANDBETWEEN(20,100))</f>
        <v>0.10437647545421637</v>
      </c>
      <c r="Y2185" cm="1">
        <f t="array" aca="1" ref="Y2185" ca="1">_xll.test_func(RANDBETWEEN(20,100))</f>
        <v>0.96861189408922421</v>
      </c>
      <c r="Z2185" cm="1">
        <f t="array" aca="1" ref="Z2185" ca="1">_xll.test_func(RANDBETWEEN(20,100))</f>
        <v>0.53294107299280791</v>
      </c>
    </row>
    <row r="2186" spans="1:26" x14ac:dyDescent="0.45">
      <c r="A2186" cm="1">
        <f t="array" aca="1" ref="A2186" ca="1">_xll.test_func(RANDBETWEEN(20,100))</f>
        <v>0.9368724879869984</v>
      </c>
      <c r="B2186" cm="1">
        <f t="array" aca="1" ref="B2186" ca="1">_xll.test_func(RANDBETWEEN(20,100))</f>
        <v>0.41613187151826964</v>
      </c>
      <c r="C2186" cm="1">
        <f t="array" aca="1" ref="C2186" ca="1">_xll.test_func(RANDBETWEEN(20,100))</f>
        <v>0.35124208289216124</v>
      </c>
      <c r="D2186" cm="1">
        <f t="array" aca="1" ref="D2186" ca="1">_xll.test_func(RANDBETWEEN(20,100))</f>
        <v>6.382085374275917E-2</v>
      </c>
      <c r="E2186" cm="1">
        <f t="array" aca="1" ref="E2186" ca="1">_xll.test_func(RANDBETWEEN(20,100))</f>
        <v>0.32198292693869834</v>
      </c>
      <c r="F2186" cm="1">
        <f t="array" aca="1" ref="F2186" ca="1">_xll.test_func(RANDBETWEEN(20,100))</f>
        <v>0.97323759321593761</v>
      </c>
      <c r="G2186" cm="1">
        <f t="array" aca="1" ref="G2186" ca="1">_xll.test_func(RANDBETWEEN(20,100))</f>
        <v>0.22129613551645991</v>
      </c>
      <c r="H2186" cm="1">
        <f t="array" aca="1" ref="H2186" ca="1">_xll.test_func(RANDBETWEEN(20,100))</f>
        <v>0.55081433141745151</v>
      </c>
      <c r="I2186" cm="1">
        <f t="array" aca="1" ref="I2186" ca="1">_xll.test_func(RANDBETWEEN(20,100))</f>
        <v>0.41424573008015508</v>
      </c>
      <c r="J2186" cm="1">
        <f t="array" aca="1" ref="J2186" ca="1">_xll.test_func(RANDBETWEEN(20,100))</f>
        <v>0.92309062878493464</v>
      </c>
      <c r="K2186" cm="1">
        <f t="array" aca="1" ref="K2186" ca="1">_xll.test_func(RANDBETWEEN(20,100))</f>
        <v>0.62901647928132176</v>
      </c>
      <c r="L2186" cm="1">
        <f t="array" aca="1" ref="L2186" ca="1">_xll.test_func(RANDBETWEEN(20,100))</f>
        <v>4.1638831633017209E-2</v>
      </c>
      <c r="M2186" cm="1">
        <f t="array" aca="1" ref="M2186" ca="1">_xll.test_func(RANDBETWEEN(20,100))</f>
        <v>0.67231508999125378</v>
      </c>
      <c r="N2186" cm="1">
        <f t="array" aca="1" ref="N2186" ca="1">_xll.test_func(RANDBETWEEN(20,100))</f>
        <v>0.45060553735963838</v>
      </c>
      <c r="O2186" cm="1">
        <f t="array" aca="1" ref="O2186" ca="1">_xll.test_func(RANDBETWEEN(20,100))</f>
        <v>0.11334233027177278</v>
      </c>
      <c r="P2186" cm="1">
        <f t="array" aca="1" ref="P2186" ca="1">_xll.test_func(RANDBETWEEN(20,100))</f>
        <v>0.26404570460160215</v>
      </c>
      <c r="Q2186" cm="1">
        <f t="array" aca="1" ref="Q2186" ca="1">_xll.test_func(RANDBETWEEN(20,100))</f>
        <v>0.61398125753070498</v>
      </c>
      <c r="R2186" cm="1">
        <f t="array" aca="1" ref="R2186" ca="1">_xll.test_func(RANDBETWEEN(20,100))</f>
        <v>0.21009450758456041</v>
      </c>
      <c r="S2186" cm="1">
        <f t="array" aca="1" ref="S2186" ca="1">_xll.test_func(RANDBETWEEN(20,100))</f>
        <v>0.28535909726042491</v>
      </c>
      <c r="T2186" cm="1">
        <f t="array" aca="1" ref="T2186" ca="1">_xll.test_func(RANDBETWEEN(20,100))</f>
        <v>0.20740889435326545</v>
      </c>
      <c r="U2186" cm="1">
        <f t="array" aca="1" ref="U2186" ca="1">_xll.test_func(RANDBETWEEN(20,100))</f>
        <v>0.24687521689451905</v>
      </c>
      <c r="V2186" cm="1">
        <f t="array" aca="1" ref="V2186" ca="1">_xll.test_func(RANDBETWEEN(20,100))</f>
        <v>0.32513093481561872</v>
      </c>
      <c r="W2186" cm="1">
        <f t="array" aca="1" ref="W2186" ca="1">_xll.test_func(RANDBETWEEN(20,100))</f>
        <v>0.36254859254937072</v>
      </c>
      <c r="X2186" cm="1">
        <f t="array" aca="1" ref="X2186" ca="1">_xll.test_func(RANDBETWEEN(20,100))</f>
        <v>7.691487122253351E-3</v>
      </c>
      <c r="Y2186" cm="1">
        <f t="array" aca="1" ref="Y2186" ca="1">_xll.test_func(RANDBETWEEN(20,100))</f>
        <v>0.91449185508534392</v>
      </c>
      <c r="Z2186" cm="1">
        <f t="array" aca="1" ref="Z2186" ca="1">_xll.test_func(RANDBETWEEN(20,100))</f>
        <v>0.26196813856262879</v>
      </c>
    </row>
    <row r="2187" spans="1:26" x14ac:dyDescent="0.45">
      <c r="A2187" cm="1">
        <f t="array" aca="1" ref="A2187" ca="1">_xll.test_func(RANDBETWEEN(20,100))</f>
        <v>0.67953505823631011</v>
      </c>
      <c r="B2187" cm="1">
        <f t="array" aca="1" ref="B2187" ca="1">_xll.test_func(RANDBETWEEN(20,100))</f>
        <v>0.71475299177464324</v>
      </c>
      <c r="C2187" cm="1">
        <f t="array" aca="1" ref="C2187" ca="1">_xll.test_func(RANDBETWEEN(20,100))</f>
        <v>0.39452322652679472</v>
      </c>
      <c r="D2187" cm="1">
        <f t="array" aca="1" ref="D2187" ca="1">_xll.test_func(RANDBETWEEN(20,100))</f>
        <v>0.1057945943349535</v>
      </c>
      <c r="E2187" cm="1">
        <f t="array" aca="1" ref="E2187" ca="1">_xll.test_func(RANDBETWEEN(20,100))</f>
        <v>0.46211362215686957</v>
      </c>
      <c r="F2187" cm="1">
        <f t="array" aca="1" ref="F2187" ca="1">_xll.test_func(RANDBETWEEN(20,100))</f>
        <v>6.551361995177192E-2</v>
      </c>
      <c r="G2187" cm="1">
        <f t="array" aca="1" ref="G2187" ca="1">_xll.test_func(RANDBETWEEN(20,100))</f>
        <v>0.3406475631846681</v>
      </c>
      <c r="H2187" cm="1">
        <f t="array" aca="1" ref="H2187" ca="1">_xll.test_func(RANDBETWEEN(20,100))</f>
        <v>0.83926831422041348</v>
      </c>
      <c r="I2187" cm="1">
        <f t="array" aca="1" ref="I2187" ca="1">_xll.test_func(RANDBETWEEN(20,100))</f>
        <v>1.7475658221489273E-2</v>
      </c>
      <c r="J2187" cm="1">
        <f t="array" aca="1" ref="J2187" ca="1">_xll.test_func(RANDBETWEEN(20,100))</f>
        <v>0.19631180963483424</v>
      </c>
      <c r="K2187" cm="1">
        <f t="array" aca="1" ref="K2187" ca="1">_xll.test_func(RANDBETWEEN(20,100))</f>
        <v>0.98281483613123044</v>
      </c>
      <c r="L2187" cm="1">
        <f t="array" aca="1" ref="L2187" ca="1">_xll.test_func(RANDBETWEEN(20,100))</f>
        <v>0.59397653565368369</v>
      </c>
      <c r="M2187" cm="1">
        <f t="array" aca="1" ref="M2187" ca="1">_xll.test_func(RANDBETWEEN(20,100))</f>
        <v>1.2956378045944419E-2</v>
      </c>
      <c r="N2187" cm="1">
        <f t="array" aca="1" ref="N2187" ca="1">_xll.test_func(RANDBETWEEN(20,100))</f>
        <v>0.9939592148733104</v>
      </c>
      <c r="O2187" cm="1">
        <f t="array" aca="1" ref="O2187" ca="1">_xll.test_func(RANDBETWEEN(20,100))</f>
        <v>0.96427843672986235</v>
      </c>
      <c r="P2187" cm="1">
        <f t="array" aca="1" ref="P2187" ca="1">_xll.test_func(RANDBETWEEN(20,100))</f>
        <v>0.41572025102777643</v>
      </c>
      <c r="Q2187" cm="1">
        <f t="array" aca="1" ref="Q2187" ca="1">_xll.test_func(RANDBETWEEN(20,100))</f>
        <v>0.42243887014072068</v>
      </c>
      <c r="R2187" cm="1">
        <f t="array" aca="1" ref="R2187" ca="1">_xll.test_func(RANDBETWEEN(20,100))</f>
        <v>0.88365005441299294</v>
      </c>
      <c r="S2187" cm="1">
        <f t="array" aca="1" ref="S2187" ca="1">_xll.test_func(RANDBETWEEN(20,100))</f>
        <v>0.62845519095747127</v>
      </c>
      <c r="T2187" cm="1">
        <f t="array" aca="1" ref="T2187" ca="1">_xll.test_func(RANDBETWEEN(20,100))</f>
        <v>0.34175658479998217</v>
      </c>
      <c r="U2187" cm="1">
        <f t="array" aca="1" ref="U2187" ca="1">_xll.test_func(RANDBETWEEN(20,100))</f>
        <v>0.9719334965292854</v>
      </c>
      <c r="V2187" cm="1">
        <f t="array" aca="1" ref="V2187" ca="1">_xll.test_func(RANDBETWEEN(20,100))</f>
        <v>0.7413493154208185</v>
      </c>
      <c r="W2187" cm="1">
        <f t="array" aca="1" ref="W2187" ca="1">_xll.test_func(RANDBETWEEN(20,100))</f>
        <v>0.8586705727833569</v>
      </c>
      <c r="X2187" cm="1">
        <f t="array" aca="1" ref="X2187" ca="1">_xll.test_func(RANDBETWEEN(20,100))</f>
        <v>0.93414936534010296</v>
      </c>
      <c r="Y2187" cm="1">
        <f t="array" aca="1" ref="Y2187" ca="1">_xll.test_func(RANDBETWEEN(20,100))</f>
        <v>0.69082817510776795</v>
      </c>
      <c r="Z2187" cm="1">
        <f t="array" aca="1" ref="Z2187" ca="1">_xll.test_func(RANDBETWEEN(20,100))</f>
        <v>0.90948187606589792</v>
      </c>
    </row>
    <row r="2188" spans="1:26" x14ac:dyDescent="0.45">
      <c r="A2188" cm="1">
        <f t="array" aca="1" ref="A2188" ca="1">_xll.test_func(RANDBETWEEN(20,100))</f>
        <v>0.99820255813511105</v>
      </c>
      <c r="B2188" cm="1">
        <f t="array" aca="1" ref="B2188" ca="1">_xll.test_func(RANDBETWEEN(20,100))</f>
        <v>0.49039274249943021</v>
      </c>
      <c r="C2188" cm="1">
        <f t="array" aca="1" ref="C2188" ca="1">_xll.test_func(RANDBETWEEN(20,100))</f>
        <v>0.38799129578500297</v>
      </c>
      <c r="D2188" cm="1">
        <f t="array" aca="1" ref="D2188" ca="1">_xll.test_func(RANDBETWEEN(20,100))</f>
        <v>0.11489929460113329</v>
      </c>
      <c r="E2188" cm="1">
        <f t="array" aca="1" ref="E2188" ca="1">_xll.test_func(RANDBETWEEN(20,100))</f>
        <v>0.83570462434290038</v>
      </c>
      <c r="F2188" cm="1">
        <f t="array" aca="1" ref="F2188" ca="1">_xll.test_func(RANDBETWEEN(20,100))</f>
        <v>0.74159925280123229</v>
      </c>
      <c r="G2188" cm="1">
        <f t="array" aca="1" ref="G2188" ca="1">_xll.test_func(RANDBETWEEN(20,100))</f>
        <v>0.8128781945192457</v>
      </c>
      <c r="H2188" cm="1">
        <f t="array" aca="1" ref="H2188" ca="1">_xll.test_func(RANDBETWEEN(20,100))</f>
        <v>0.82406342831500867</v>
      </c>
      <c r="I2188" cm="1">
        <f t="array" aca="1" ref="I2188" ca="1">_xll.test_func(RANDBETWEEN(20,100))</f>
        <v>0.2339339084016287</v>
      </c>
      <c r="J2188" cm="1">
        <f t="array" aca="1" ref="J2188" ca="1">_xll.test_func(RANDBETWEEN(20,100))</f>
        <v>0.14065754081562867</v>
      </c>
      <c r="K2188" cm="1">
        <f t="array" aca="1" ref="K2188" ca="1">_xll.test_func(RANDBETWEEN(20,100))</f>
        <v>0.88605306819473917</v>
      </c>
      <c r="L2188" cm="1">
        <f t="array" aca="1" ref="L2188" ca="1">_xll.test_func(RANDBETWEEN(20,100))</f>
        <v>0.42457853863727613</v>
      </c>
      <c r="M2188" cm="1">
        <f t="array" aca="1" ref="M2188" ca="1">_xll.test_func(RANDBETWEEN(20,100))</f>
        <v>0.13172624993527871</v>
      </c>
      <c r="N2188" cm="1">
        <f t="array" aca="1" ref="N2188" ca="1">_xll.test_func(RANDBETWEEN(20,100))</f>
        <v>3.8086875439391585E-2</v>
      </c>
      <c r="O2188" cm="1">
        <f t="array" aca="1" ref="O2188" ca="1">_xll.test_func(RANDBETWEEN(20,100))</f>
        <v>0.55627206575057553</v>
      </c>
      <c r="P2188" cm="1">
        <f t="array" aca="1" ref="P2188" ca="1">_xll.test_func(RANDBETWEEN(20,100))</f>
        <v>0.5729429151329557</v>
      </c>
      <c r="Q2188" cm="1">
        <f t="array" aca="1" ref="Q2188" ca="1">_xll.test_func(RANDBETWEEN(20,100))</f>
        <v>0.5527733332450141</v>
      </c>
      <c r="R2188" cm="1">
        <f t="array" aca="1" ref="R2188" ca="1">_xll.test_func(RANDBETWEEN(20,100))</f>
        <v>0.81244108252731584</v>
      </c>
      <c r="S2188" cm="1">
        <f t="array" aca="1" ref="S2188" ca="1">_xll.test_func(RANDBETWEEN(20,100))</f>
        <v>0.66637956754661742</v>
      </c>
      <c r="T2188" cm="1">
        <f t="array" aca="1" ref="T2188" ca="1">_xll.test_func(RANDBETWEEN(20,100))</f>
        <v>0.54694325327265647</v>
      </c>
      <c r="U2188" cm="1">
        <f t="array" aca="1" ref="U2188" ca="1">_xll.test_func(RANDBETWEEN(20,100))</f>
        <v>0.3440545851494351</v>
      </c>
      <c r="V2188" cm="1">
        <f t="array" aca="1" ref="V2188" ca="1">_xll.test_func(RANDBETWEEN(20,100))</f>
        <v>0.72626647915685838</v>
      </c>
      <c r="W2188" cm="1">
        <f t="array" aca="1" ref="W2188" ca="1">_xll.test_func(RANDBETWEEN(20,100))</f>
        <v>0.30178122456124745</v>
      </c>
      <c r="X2188" cm="1">
        <f t="array" aca="1" ref="X2188" ca="1">_xll.test_func(RANDBETWEEN(20,100))</f>
        <v>0.43222610432121383</v>
      </c>
      <c r="Y2188" cm="1">
        <f t="array" aca="1" ref="Y2188" ca="1">_xll.test_func(RANDBETWEEN(20,100))</f>
        <v>0.54893618391513899</v>
      </c>
      <c r="Z2188" cm="1">
        <f t="array" aca="1" ref="Z2188" ca="1">_xll.test_func(RANDBETWEEN(20,100))</f>
        <v>0.87772722035483741</v>
      </c>
    </row>
    <row r="2189" spans="1:26" x14ac:dyDescent="0.45">
      <c r="A2189" cm="1">
        <f t="array" aca="1" ref="A2189" ca="1">_xll.test_func(RANDBETWEEN(20,100))</f>
        <v>0.98560562133486052</v>
      </c>
      <c r="B2189" cm="1">
        <f t="array" aca="1" ref="B2189" ca="1">_xll.test_func(RANDBETWEEN(20,100))</f>
        <v>0.75424135313549323</v>
      </c>
      <c r="C2189" cm="1">
        <f t="array" aca="1" ref="C2189" ca="1">_xll.test_func(RANDBETWEEN(20,100))</f>
        <v>0.71514163149890408</v>
      </c>
      <c r="D2189" cm="1">
        <f t="array" aca="1" ref="D2189" ca="1">_xll.test_func(RANDBETWEEN(20,100))</f>
        <v>0.6835932675904085</v>
      </c>
      <c r="E2189" cm="1">
        <f t="array" aca="1" ref="E2189" ca="1">_xll.test_func(RANDBETWEEN(20,100))</f>
        <v>0.4837519830096571</v>
      </c>
      <c r="F2189" cm="1">
        <f t="array" aca="1" ref="F2189" ca="1">_xll.test_func(RANDBETWEEN(20,100))</f>
        <v>0.31351367578403311</v>
      </c>
      <c r="G2189" cm="1">
        <f t="array" aca="1" ref="G2189" ca="1">_xll.test_func(RANDBETWEEN(20,100))</f>
        <v>0.47209525762620752</v>
      </c>
      <c r="H2189" cm="1">
        <f t="array" aca="1" ref="H2189" ca="1">_xll.test_func(RANDBETWEEN(20,100))</f>
        <v>0.92085359309858617</v>
      </c>
      <c r="I2189" cm="1">
        <f t="array" aca="1" ref="I2189" ca="1">_xll.test_func(RANDBETWEEN(20,100))</f>
        <v>0.7754719152801014</v>
      </c>
      <c r="J2189" cm="1">
        <f t="array" aca="1" ref="J2189" ca="1">_xll.test_func(RANDBETWEEN(20,100))</f>
        <v>0.37058770321506684</v>
      </c>
      <c r="K2189" cm="1">
        <f t="array" aca="1" ref="K2189" ca="1">_xll.test_func(RANDBETWEEN(20,100))</f>
        <v>0.36345710530683345</v>
      </c>
      <c r="L2189" cm="1">
        <f t="array" aca="1" ref="L2189" ca="1">_xll.test_func(RANDBETWEEN(20,100))</f>
        <v>0.21723582349183077</v>
      </c>
      <c r="M2189" cm="1">
        <f t="array" aca="1" ref="M2189" ca="1">_xll.test_func(RANDBETWEEN(20,100))</f>
        <v>0.97999262706004686</v>
      </c>
      <c r="N2189" cm="1">
        <f t="array" aca="1" ref="N2189" ca="1">_xll.test_func(RANDBETWEEN(20,100))</f>
        <v>0.82794133406569914</v>
      </c>
      <c r="O2189" cm="1">
        <f t="array" aca="1" ref="O2189" ca="1">_xll.test_func(RANDBETWEEN(20,100))</f>
        <v>9.8926906212042157E-2</v>
      </c>
      <c r="P2189" cm="1">
        <f t="array" aca="1" ref="P2189" ca="1">_xll.test_func(RANDBETWEEN(20,100))</f>
        <v>0.18292132969183608</v>
      </c>
      <c r="Q2189" cm="1">
        <f t="array" aca="1" ref="Q2189" ca="1">_xll.test_func(RANDBETWEEN(20,100))</f>
        <v>0.64609983787060676</v>
      </c>
      <c r="R2189" cm="1">
        <f t="array" aca="1" ref="R2189" ca="1">_xll.test_func(RANDBETWEEN(20,100))</f>
        <v>0.32525709373090145</v>
      </c>
      <c r="S2189" cm="1">
        <f t="array" aca="1" ref="S2189" ca="1">_xll.test_func(RANDBETWEEN(20,100))</f>
        <v>0.98199593685360664</v>
      </c>
      <c r="T2189" cm="1">
        <f t="array" aca="1" ref="T2189" ca="1">_xll.test_func(RANDBETWEEN(20,100))</f>
        <v>0.99262838116850349</v>
      </c>
      <c r="U2189" cm="1">
        <f t="array" aca="1" ref="U2189" ca="1">_xll.test_func(RANDBETWEEN(20,100))</f>
        <v>0.90093545243795548</v>
      </c>
      <c r="V2189" cm="1">
        <f t="array" aca="1" ref="V2189" ca="1">_xll.test_func(RANDBETWEEN(20,100))</f>
        <v>0.34935485062413241</v>
      </c>
      <c r="W2189" cm="1">
        <f t="array" aca="1" ref="W2189" ca="1">_xll.test_func(RANDBETWEEN(20,100))</f>
        <v>0.57028690103834501</v>
      </c>
      <c r="X2189" cm="1">
        <f t="array" aca="1" ref="X2189" ca="1">_xll.test_func(RANDBETWEEN(20,100))</f>
        <v>0.37811295387267108</v>
      </c>
      <c r="Y2189" cm="1">
        <f t="array" aca="1" ref="Y2189" ca="1">_xll.test_func(RANDBETWEEN(20,100))</f>
        <v>0.82698932776885592</v>
      </c>
      <c r="Z2189" cm="1">
        <f t="array" aca="1" ref="Z2189" ca="1">_xll.test_func(RANDBETWEEN(20,100))</f>
        <v>0.90147029081085261</v>
      </c>
    </row>
    <row r="2190" spans="1:26" x14ac:dyDescent="0.45">
      <c r="A2190" cm="1">
        <f t="array" aca="1" ref="A2190" ca="1">_xll.test_func(RANDBETWEEN(20,100))</f>
        <v>0.8515207804255337</v>
      </c>
      <c r="B2190" cm="1">
        <f t="array" aca="1" ref="B2190" ca="1">_xll.test_func(RANDBETWEEN(20,100))</f>
        <v>0.44366913795334362</v>
      </c>
      <c r="C2190" cm="1">
        <f t="array" aca="1" ref="C2190" ca="1">_xll.test_func(RANDBETWEEN(20,100))</f>
        <v>0.72778887997516317</v>
      </c>
      <c r="D2190" cm="1">
        <f t="array" aca="1" ref="D2190" ca="1">_xll.test_func(RANDBETWEEN(20,100))</f>
        <v>0.77407510213821196</v>
      </c>
      <c r="E2190" cm="1">
        <f t="array" aca="1" ref="E2190" ca="1">_xll.test_func(RANDBETWEEN(20,100))</f>
        <v>0.66517467083233239</v>
      </c>
      <c r="F2190" cm="1">
        <f t="array" aca="1" ref="F2190" ca="1">_xll.test_func(RANDBETWEEN(20,100))</f>
        <v>9.6104099052534364E-2</v>
      </c>
      <c r="G2190" cm="1">
        <f t="array" aca="1" ref="G2190" ca="1">_xll.test_func(RANDBETWEEN(20,100))</f>
        <v>0.7973654874750995</v>
      </c>
      <c r="H2190" cm="1">
        <f t="array" aca="1" ref="H2190" ca="1">_xll.test_func(RANDBETWEEN(20,100))</f>
        <v>0.56160207488929192</v>
      </c>
      <c r="I2190" cm="1">
        <f t="array" aca="1" ref="I2190" ca="1">_xll.test_func(RANDBETWEEN(20,100))</f>
        <v>4.7700887592491331E-2</v>
      </c>
      <c r="J2190" cm="1">
        <f t="array" aca="1" ref="J2190" ca="1">_xll.test_func(RANDBETWEEN(20,100))</f>
        <v>0.39959356429738174</v>
      </c>
      <c r="K2190" cm="1">
        <f t="array" aca="1" ref="K2190" ca="1">_xll.test_func(RANDBETWEEN(20,100))</f>
        <v>0.55632747244445557</v>
      </c>
      <c r="L2190" cm="1">
        <f t="array" aca="1" ref="L2190" ca="1">_xll.test_func(RANDBETWEEN(20,100))</f>
        <v>0.64684790103475953</v>
      </c>
      <c r="M2190" cm="1">
        <f t="array" aca="1" ref="M2190" ca="1">_xll.test_func(RANDBETWEEN(20,100))</f>
        <v>0.79878222554131773</v>
      </c>
      <c r="N2190" cm="1">
        <f t="array" aca="1" ref="N2190" ca="1">_xll.test_func(RANDBETWEEN(20,100))</f>
        <v>0.71062823361005312</v>
      </c>
      <c r="O2190" cm="1">
        <f t="array" aca="1" ref="O2190" ca="1">_xll.test_func(RANDBETWEEN(20,100))</f>
        <v>0.3071386514997525</v>
      </c>
      <c r="P2190" cm="1">
        <f t="array" aca="1" ref="P2190" ca="1">_xll.test_func(RANDBETWEEN(20,100))</f>
        <v>0.43686656436147769</v>
      </c>
      <c r="Q2190" cm="1">
        <f t="array" aca="1" ref="Q2190" ca="1">_xll.test_func(RANDBETWEEN(20,100))</f>
        <v>0.74792208463210996</v>
      </c>
      <c r="R2190" cm="1">
        <f t="array" aca="1" ref="R2190" ca="1">_xll.test_func(RANDBETWEEN(20,100))</f>
        <v>0.13130936630415627</v>
      </c>
      <c r="S2190" cm="1">
        <f t="array" aca="1" ref="S2190" ca="1">_xll.test_func(RANDBETWEEN(20,100))</f>
        <v>0.44996062621957028</v>
      </c>
      <c r="T2190" cm="1">
        <f t="array" aca="1" ref="T2190" ca="1">_xll.test_func(RANDBETWEEN(20,100))</f>
        <v>0.96895510417536668</v>
      </c>
      <c r="U2190" cm="1">
        <f t="array" aca="1" ref="U2190" ca="1">_xll.test_func(RANDBETWEEN(20,100))</f>
        <v>0.43477921268781367</v>
      </c>
      <c r="V2190" cm="1">
        <f t="array" aca="1" ref="V2190" ca="1">_xll.test_func(RANDBETWEEN(20,100))</f>
        <v>0.98157481157330861</v>
      </c>
      <c r="W2190" cm="1">
        <f t="array" aca="1" ref="W2190" ca="1">_xll.test_func(RANDBETWEEN(20,100))</f>
        <v>0.90243043046258031</v>
      </c>
      <c r="X2190" cm="1">
        <f t="array" aca="1" ref="X2190" ca="1">_xll.test_func(RANDBETWEEN(20,100))</f>
        <v>5.2603169850285056E-2</v>
      </c>
      <c r="Y2190" cm="1">
        <f t="array" aca="1" ref="Y2190" ca="1">_xll.test_func(RANDBETWEEN(20,100))</f>
        <v>0.56096113601581843</v>
      </c>
      <c r="Z2190" cm="1">
        <f t="array" aca="1" ref="Z2190" ca="1">_xll.test_func(RANDBETWEEN(20,100))</f>
        <v>0.30718001349261281</v>
      </c>
    </row>
    <row r="2191" spans="1:26" x14ac:dyDescent="0.45">
      <c r="A2191" cm="1">
        <f t="array" aca="1" ref="A2191" ca="1">_xll.test_func(RANDBETWEEN(20,100))</f>
        <v>0.17747088507246364</v>
      </c>
      <c r="B2191" cm="1">
        <f t="array" aca="1" ref="B2191" ca="1">_xll.test_func(RANDBETWEEN(20,100))</f>
        <v>4.8307784486465152E-2</v>
      </c>
      <c r="C2191" cm="1">
        <f t="array" aca="1" ref="C2191" ca="1">_xll.test_func(RANDBETWEEN(20,100))</f>
        <v>0.40828736777840957</v>
      </c>
      <c r="D2191" cm="1">
        <f t="array" aca="1" ref="D2191" ca="1">_xll.test_func(RANDBETWEEN(20,100))</f>
        <v>0.39363896623735201</v>
      </c>
      <c r="E2191" cm="1">
        <f t="array" aca="1" ref="E2191" ca="1">_xll.test_func(RANDBETWEEN(20,100))</f>
        <v>0.28169423478551131</v>
      </c>
      <c r="F2191" cm="1">
        <f t="array" aca="1" ref="F2191" ca="1">_xll.test_func(RANDBETWEEN(20,100))</f>
        <v>0.15587999059147606</v>
      </c>
      <c r="G2191" cm="1">
        <f t="array" aca="1" ref="G2191" ca="1">_xll.test_func(RANDBETWEEN(20,100))</f>
        <v>0.37861990335565443</v>
      </c>
      <c r="H2191" cm="1">
        <f t="array" aca="1" ref="H2191" ca="1">_xll.test_func(RANDBETWEEN(20,100))</f>
        <v>0.514709603435898</v>
      </c>
      <c r="I2191" cm="1">
        <f t="array" aca="1" ref="I2191" ca="1">_xll.test_func(RANDBETWEEN(20,100))</f>
        <v>0.50072896737772576</v>
      </c>
      <c r="J2191" cm="1">
        <f t="array" aca="1" ref="J2191" ca="1">_xll.test_func(RANDBETWEEN(20,100))</f>
        <v>0.68737798558645735</v>
      </c>
      <c r="K2191" cm="1">
        <f t="array" aca="1" ref="K2191" ca="1">_xll.test_func(RANDBETWEEN(20,100))</f>
        <v>0.34709247210766719</v>
      </c>
      <c r="L2191" cm="1">
        <f t="array" aca="1" ref="L2191" ca="1">_xll.test_func(RANDBETWEEN(20,100))</f>
        <v>0.40225059006972069</v>
      </c>
      <c r="M2191" cm="1">
        <f t="array" aca="1" ref="M2191" ca="1">_xll.test_func(RANDBETWEEN(20,100))</f>
        <v>6.5272150049507927E-3</v>
      </c>
      <c r="N2191" cm="1">
        <f t="array" aca="1" ref="N2191" ca="1">_xll.test_func(RANDBETWEEN(20,100))</f>
        <v>0.20571791218773572</v>
      </c>
      <c r="O2191" cm="1">
        <f t="array" aca="1" ref="O2191" ca="1">_xll.test_func(RANDBETWEEN(20,100))</f>
        <v>0.78057821990047016</v>
      </c>
      <c r="P2191" cm="1">
        <f t="array" aca="1" ref="P2191" ca="1">_xll.test_func(RANDBETWEEN(20,100))</f>
        <v>0.57108348634195205</v>
      </c>
      <c r="Q2191" cm="1">
        <f t="array" aca="1" ref="Q2191" ca="1">_xll.test_func(RANDBETWEEN(20,100))</f>
        <v>0.76418270830837576</v>
      </c>
      <c r="R2191" cm="1">
        <f t="array" aca="1" ref="R2191" ca="1">_xll.test_func(RANDBETWEEN(20,100))</f>
        <v>0.63005404542162391</v>
      </c>
      <c r="S2191" cm="1">
        <f t="array" aca="1" ref="S2191" ca="1">_xll.test_func(RANDBETWEEN(20,100))</f>
        <v>0.83115318658011994</v>
      </c>
      <c r="T2191" cm="1">
        <f t="array" aca="1" ref="T2191" ca="1">_xll.test_func(RANDBETWEEN(20,100))</f>
        <v>0.60413887319603066</v>
      </c>
      <c r="U2191" cm="1">
        <f t="array" aca="1" ref="U2191" ca="1">_xll.test_func(RANDBETWEEN(20,100))</f>
        <v>0.61995107227395252</v>
      </c>
      <c r="V2191" cm="1">
        <f t="array" aca="1" ref="V2191" ca="1">_xll.test_func(RANDBETWEEN(20,100))</f>
        <v>0.12353997589686211</v>
      </c>
      <c r="W2191" cm="1">
        <f t="array" aca="1" ref="W2191" ca="1">_xll.test_func(RANDBETWEEN(20,100))</f>
        <v>0.34237676745418927</v>
      </c>
      <c r="X2191" cm="1">
        <f t="array" aca="1" ref="X2191" ca="1">_xll.test_func(RANDBETWEEN(20,100))</f>
        <v>0.99643456049297718</v>
      </c>
      <c r="Y2191" cm="1">
        <f t="array" aca="1" ref="Y2191" ca="1">_xll.test_func(RANDBETWEEN(20,100))</f>
        <v>0.3323336868938192</v>
      </c>
      <c r="Z2191" cm="1">
        <f t="array" aca="1" ref="Z2191" ca="1">_xll.test_func(RANDBETWEEN(20,100))</f>
        <v>0.37525671287401152</v>
      </c>
    </row>
    <row r="2192" spans="1:26" x14ac:dyDescent="0.45">
      <c r="A2192" cm="1">
        <f t="array" aca="1" ref="A2192" ca="1">_xll.test_func(RANDBETWEEN(20,100))</f>
        <v>0.94110698539102255</v>
      </c>
      <c r="B2192" cm="1">
        <f t="array" aca="1" ref="B2192" ca="1">_xll.test_func(RANDBETWEEN(20,100))</f>
        <v>0.65983954301053538</v>
      </c>
      <c r="C2192" cm="1">
        <f t="array" aca="1" ref="C2192" ca="1">_xll.test_func(RANDBETWEEN(20,100))</f>
        <v>0.83614130376241713</v>
      </c>
      <c r="D2192" cm="1">
        <f t="array" aca="1" ref="D2192" ca="1">_xll.test_func(RANDBETWEEN(20,100))</f>
        <v>0.93879663933124213</v>
      </c>
      <c r="E2192" cm="1">
        <f t="array" aca="1" ref="E2192" ca="1">_xll.test_func(RANDBETWEEN(20,100))</f>
        <v>0.36449823830885836</v>
      </c>
      <c r="F2192" cm="1">
        <f t="array" aca="1" ref="F2192" ca="1">_xll.test_func(RANDBETWEEN(20,100))</f>
        <v>0.10018716284900606</v>
      </c>
      <c r="G2192" cm="1">
        <f t="array" aca="1" ref="G2192" ca="1">_xll.test_func(RANDBETWEEN(20,100))</f>
        <v>0.9665188041237639</v>
      </c>
      <c r="H2192" cm="1">
        <f t="array" aca="1" ref="H2192" ca="1">_xll.test_func(RANDBETWEEN(20,100))</f>
        <v>0.17555376722149302</v>
      </c>
      <c r="I2192" cm="1">
        <f t="array" aca="1" ref="I2192" ca="1">_xll.test_func(RANDBETWEEN(20,100))</f>
        <v>0.25256514143579267</v>
      </c>
      <c r="J2192" cm="1">
        <f t="array" aca="1" ref="J2192" ca="1">_xll.test_func(RANDBETWEEN(20,100))</f>
        <v>0.16370811086134709</v>
      </c>
      <c r="K2192" cm="1">
        <f t="array" aca="1" ref="K2192" ca="1">_xll.test_func(RANDBETWEEN(20,100))</f>
        <v>0.99001519236463809</v>
      </c>
      <c r="L2192" cm="1">
        <f t="array" aca="1" ref="L2192" ca="1">_xll.test_func(RANDBETWEEN(20,100))</f>
        <v>0.99475441133048526</v>
      </c>
      <c r="M2192" cm="1">
        <f t="array" aca="1" ref="M2192" ca="1">_xll.test_func(RANDBETWEEN(20,100))</f>
        <v>0.73949087249372025</v>
      </c>
      <c r="N2192" cm="1">
        <f t="array" aca="1" ref="N2192" ca="1">_xll.test_func(RANDBETWEEN(20,100))</f>
        <v>0.47064366215940773</v>
      </c>
      <c r="O2192" cm="1">
        <f t="array" aca="1" ref="O2192" ca="1">_xll.test_func(RANDBETWEEN(20,100))</f>
        <v>7.157449494805268E-2</v>
      </c>
      <c r="P2192" cm="1">
        <f t="array" aca="1" ref="P2192" ca="1">_xll.test_func(RANDBETWEEN(20,100))</f>
        <v>0.5896532407214321</v>
      </c>
      <c r="Q2192" cm="1">
        <f t="array" aca="1" ref="Q2192" ca="1">_xll.test_func(RANDBETWEEN(20,100))</f>
        <v>0.51386479880293223</v>
      </c>
      <c r="R2192" cm="1">
        <f t="array" aca="1" ref="R2192" ca="1">_xll.test_func(RANDBETWEEN(20,100))</f>
        <v>0.11950673057838253</v>
      </c>
      <c r="S2192" cm="1">
        <f t="array" aca="1" ref="S2192" ca="1">_xll.test_func(RANDBETWEEN(20,100))</f>
        <v>0.95391938882474092</v>
      </c>
      <c r="T2192" cm="1">
        <f t="array" aca="1" ref="T2192" ca="1">_xll.test_func(RANDBETWEEN(20,100))</f>
        <v>0.8320165456526446</v>
      </c>
      <c r="U2192" cm="1">
        <f t="array" aca="1" ref="U2192" ca="1">_xll.test_func(RANDBETWEEN(20,100))</f>
        <v>0.64239017339413407</v>
      </c>
      <c r="V2192" cm="1">
        <f t="array" aca="1" ref="V2192" ca="1">_xll.test_func(RANDBETWEEN(20,100))</f>
        <v>0.61431207445011282</v>
      </c>
      <c r="W2192" cm="1">
        <f t="array" aca="1" ref="W2192" ca="1">_xll.test_func(RANDBETWEEN(20,100))</f>
        <v>8.9856906593075089E-2</v>
      </c>
      <c r="X2192" cm="1">
        <f t="array" aca="1" ref="X2192" ca="1">_xll.test_func(RANDBETWEEN(20,100))</f>
        <v>0.26327673369664845</v>
      </c>
      <c r="Y2192" cm="1">
        <f t="array" aca="1" ref="Y2192" ca="1">_xll.test_func(RANDBETWEEN(20,100))</f>
        <v>0.94235028809558075</v>
      </c>
      <c r="Z2192" cm="1">
        <f t="array" aca="1" ref="Z2192" ca="1">_xll.test_func(RANDBETWEEN(20,100))</f>
        <v>0.48087258958790929</v>
      </c>
    </row>
    <row r="2193" spans="1:26" x14ac:dyDescent="0.45">
      <c r="A2193" cm="1">
        <f t="array" aca="1" ref="A2193" ca="1">_xll.test_func(RANDBETWEEN(20,100))</f>
        <v>0.93218127472262613</v>
      </c>
      <c r="B2193" cm="1">
        <f t="array" aca="1" ref="B2193" ca="1">_xll.test_func(RANDBETWEEN(20,100))</f>
        <v>0.68691102366942691</v>
      </c>
      <c r="C2193" cm="1">
        <f t="array" aca="1" ref="C2193" ca="1">_xll.test_func(RANDBETWEEN(20,100))</f>
        <v>0.81729266380233834</v>
      </c>
      <c r="D2193" cm="1">
        <f t="array" aca="1" ref="D2193" ca="1">_xll.test_func(RANDBETWEEN(20,100))</f>
        <v>0.7682612534694212</v>
      </c>
      <c r="E2193" cm="1">
        <f t="array" aca="1" ref="E2193" ca="1">_xll.test_func(RANDBETWEEN(20,100))</f>
        <v>0.15455164819010966</v>
      </c>
      <c r="F2193" cm="1">
        <f t="array" aca="1" ref="F2193" ca="1">_xll.test_func(RANDBETWEEN(20,100))</f>
        <v>0.42359713456273085</v>
      </c>
      <c r="G2193" cm="1">
        <f t="array" aca="1" ref="G2193" ca="1">_xll.test_func(RANDBETWEEN(20,100))</f>
        <v>0.49285369000193407</v>
      </c>
      <c r="H2193" cm="1">
        <f t="array" aca="1" ref="H2193" ca="1">_xll.test_func(RANDBETWEEN(20,100))</f>
        <v>1.2631906626635889E-2</v>
      </c>
      <c r="I2193" cm="1">
        <f t="array" aca="1" ref="I2193" ca="1">_xll.test_func(RANDBETWEEN(20,100))</f>
        <v>0.92222566988386678</v>
      </c>
      <c r="J2193" cm="1">
        <f t="array" aca="1" ref="J2193" ca="1">_xll.test_func(RANDBETWEEN(20,100))</f>
        <v>0.95641841424858454</v>
      </c>
      <c r="K2193" cm="1">
        <f t="array" aca="1" ref="K2193" ca="1">_xll.test_func(RANDBETWEEN(20,100))</f>
        <v>0.1355115218443847</v>
      </c>
      <c r="L2193" cm="1">
        <f t="array" aca="1" ref="L2193" ca="1">_xll.test_func(RANDBETWEEN(20,100))</f>
        <v>0.6502222804084602</v>
      </c>
      <c r="M2193" cm="1">
        <f t="array" aca="1" ref="M2193" ca="1">_xll.test_func(RANDBETWEEN(20,100))</f>
        <v>2.4281138447695857E-2</v>
      </c>
      <c r="N2193" cm="1">
        <f t="array" aca="1" ref="N2193" ca="1">_xll.test_func(RANDBETWEEN(20,100))</f>
        <v>0.33474926305737257</v>
      </c>
      <c r="O2193" cm="1">
        <f t="array" aca="1" ref="O2193" ca="1">_xll.test_func(RANDBETWEEN(20,100))</f>
        <v>0.47080271099556259</v>
      </c>
      <c r="P2193" cm="1">
        <f t="array" aca="1" ref="P2193" ca="1">_xll.test_func(RANDBETWEEN(20,100))</f>
        <v>0.84174210298936658</v>
      </c>
      <c r="Q2193" cm="1">
        <f t="array" aca="1" ref="Q2193" ca="1">_xll.test_func(RANDBETWEEN(20,100))</f>
        <v>0.43071624682333087</v>
      </c>
      <c r="R2193" cm="1">
        <f t="array" aca="1" ref="R2193" ca="1">_xll.test_func(RANDBETWEEN(20,100))</f>
        <v>0.48220886751238146</v>
      </c>
      <c r="S2193" cm="1">
        <f t="array" aca="1" ref="S2193" ca="1">_xll.test_func(RANDBETWEEN(20,100))</f>
        <v>0.85166277163826654</v>
      </c>
      <c r="T2193" cm="1">
        <f t="array" aca="1" ref="T2193" ca="1">_xll.test_func(RANDBETWEEN(20,100))</f>
        <v>0.42211498289668903</v>
      </c>
      <c r="U2193" cm="1">
        <f t="array" aca="1" ref="U2193" ca="1">_xll.test_func(RANDBETWEEN(20,100))</f>
        <v>0.83614642111872028</v>
      </c>
      <c r="V2193" cm="1">
        <f t="array" aca="1" ref="V2193" ca="1">_xll.test_func(RANDBETWEEN(20,100))</f>
        <v>0.49998090730384948</v>
      </c>
      <c r="W2193" cm="1">
        <f t="array" aca="1" ref="W2193" ca="1">_xll.test_func(RANDBETWEEN(20,100))</f>
        <v>0.97895829249167987</v>
      </c>
      <c r="X2193" cm="1">
        <f t="array" aca="1" ref="X2193" ca="1">_xll.test_func(RANDBETWEEN(20,100))</f>
        <v>0.74824795712917236</v>
      </c>
      <c r="Y2193" cm="1">
        <f t="array" aca="1" ref="Y2193" ca="1">_xll.test_func(RANDBETWEEN(20,100))</f>
        <v>0.8328408565999238</v>
      </c>
      <c r="Z2193" cm="1">
        <f t="array" aca="1" ref="Z2193" ca="1">_xll.test_func(RANDBETWEEN(20,100))</f>
        <v>0.23220035159850122</v>
      </c>
    </row>
    <row r="2194" spans="1:26" x14ac:dyDescent="0.45">
      <c r="A2194" cm="1">
        <f t="array" aca="1" ref="A2194" ca="1">_xll.test_func(RANDBETWEEN(20,100))</f>
        <v>0.91180998241493627</v>
      </c>
      <c r="B2194" cm="1">
        <f t="array" aca="1" ref="B2194" ca="1">_xll.test_func(RANDBETWEEN(20,100))</f>
        <v>0.16366502187536289</v>
      </c>
      <c r="C2194" cm="1">
        <f t="array" aca="1" ref="C2194" ca="1">_xll.test_func(RANDBETWEEN(20,100))</f>
        <v>6.7005592083888343E-2</v>
      </c>
      <c r="D2194" cm="1">
        <f t="array" aca="1" ref="D2194" ca="1">_xll.test_func(RANDBETWEEN(20,100))</f>
        <v>0.12689373300764761</v>
      </c>
      <c r="E2194" cm="1">
        <f t="array" aca="1" ref="E2194" ca="1">_xll.test_func(RANDBETWEEN(20,100))</f>
        <v>0.41770252197361052</v>
      </c>
      <c r="F2194" cm="1">
        <f t="array" aca="1" ref="F2194" ca="1">_xll.test_func(RANDBETWEEN(20,100))</f>
        <v>0.23590983134883106</v>
      </c>
      <c r="G2194" cm="1">
        <f t="array" aca="1" ref="G2194" ca="1">_xll.test_func(RANDBETWEEN(20,100))</f>
        <v>0.36371451250450121</v>
      </c>
      <c r="H2194" cm="1">
        <f t="array" aca="1" ref="H2194" ca="1">_xll.test_func(RANDBETWEEN(20,100))</f>
        <v>0.73306167726602445</v>
      </c>
      <c r="I2194" cm="1">
        <f t="array" aca="1" ref="I2194" ca="1">_xll.test_func(RANDBETWEEN(20,100))</f>
        <v>0.3628001614286766</v>
      </c>
      <c r="J2194" cm="1">
        <f t="array" aca="1" ref="J2194" ca="1">_xll.test_func(RANDBETWEEN(20,100))</f>
        <v>0.58380008102465863</v>
      </c>
      <c r="K2194" cm="1">
        <f t="array" aca="1" ref="K2194" ca="1">_xll.test_func(RANDBETWEEN(20,100))</f>
        <v>0.10753647188448018</v>
      </c>
      <c r="L2194" cm="1">
        <f t="array" aca="1" ref="L2194" ca="1">_xll.test_func(RANDBETWEEN(20,100))</f>
        <v>0.34784559181950941</v>
      </c>
      <c r="M2194" cm="1">
        <f t="array" aca="1" ref="M2194" ca="1">_xll.test_func(RANDBETWEEN(20,100))</f>
        <v>0.23699796856337493</v>
      </c>
      <c r="N2194" cm="1">
        <f t="array" aca="1" ref="N2194" ca="1">_xll.test_func(RANDBETWEEN(20,100))</f>
        <v>0.9033023987283848</v>
      </c>
      <c r="O2194" cm="1">
        <f t="array" aca="1" ref="O2194" ca="1">_xll.test_func(RANDBETWEEN(20,100))</f>
        <v>0.79492173301631597</v>
      </c>
      <c r="P2194" cm="1">
        <f t="array" aca="1" ref="P2194" ca="1">_xll.test_func(RANDBETWEEN(20,100))</f>
        <v>0.77083075483994778</v>
      </c>
      <c r="Q2194" cm="1">
        <f t="array" aca="1" ref="Q2194" ca="1">_xll.test_func(RANDBETWEEN(20,100))</f>
        <v>0.48082988390965048</v>
      </c>
      <c r="R2194" cm="1">
        <f t="array" aca="1" ref="R2194" ca="1">_xll.test_func(RANDBETWEEN(20,100))</f>
        <v>0.46553979005851737</v>
      </c>
      <c r="S2194" cm="1">
        <f t="array" aca="1" ref="S2194" ca="1">_xll.test_func(RANDBETWEEN(20,100))</f>
        <v>0.56331347893628125</v>
      </c>
      <c r="T2194" cm="1">
        <f t="array" aca="1" ref="T2194" ca="1">_xll.test_func(RANDBETWEEN(20,100))</f>
        <v>0.94456880711132485</v>
      </c>
      <c r="U2194" cm="1">
        <f t="array" aca="1" ref="U2194" ca="1">_xll.test_func(RANDBETWEEN(20,100))</f>
        <v>0.46995944350634583</v>
      </c>
      <c r="V2194" cm="1">
        <f t="array" aca="1" ref="V2194" ca="1">_xll.test_func(RANDBETWEEN(20,100))</f>
        <v>0.56123991146610386</v>
      </c>
      <c r="W2194" cm="1">
        <f t="array" aca="1" ref="W2194" ca="1">_xll.test_func(RANDBETWEEN(20,100))</f>
        <v>0.83973152302180532</v>
      </c>
      <c r="X2194" cm="1">
        <f t="array" aca="1" ref="X2194" ca="1">_xll.test_func(RANDBETWEEN(20,100))</f>
        <v>0.66036539422204676</v>
      </c>
      <c r="Y2194" cm="1">
        <f t="array" aca="1" ref="Y2194" ca="1">_xll.test_func(RANDBETWEEN(20,100))</f>
        <v>0.89375452276070089</v>
      </c>
      <c r="Z2194" cm="1">
        <f t="array" aca="1" ref="Z2194" ca="1">_xll.test_func(RANDBETWEEN(20,100))</f>
        <v>0.91889216651633943</v>
      </c>
    </row>
    <row r="2195" spans="1:26" x14ac:dyDescent="0.45">
      <c r="A2195" cm="1">
        <f t="array" aca="1" ref="A2195" ca="1">_xll.test_func(RANDBETWEEN(20,100))</f>
        <v>0.96791900615942972</v>
      </c>
      <c r="B2195" cm="1">
        <f t="array" aca="1" ref="B2195" ca="1">_xll.test_func(RANDBETWEEN(20,100))</f>
        <v>9.1688207300784391E-2</v>
      </c>
      <c r="C2195" cm="1">
        <f t="array" aca="1" ref="C2195" ca="1">_xll.test_func(RANDBETWEEN(20,100))</f>
        <v>0.54903284808516761</v>
      </c>
      <c r="D2195" cm="1">
        <f t="array" aca="1" ref="D2195" ca="1">_xll.test_func(RANDBETWEEN(20,100))</f>
        <v>0.35419323894279464</v>
      </c>
      <c r="E2195" cm="1">
        <f t="array" aca="1" ref="E2195" ca="1">_xll.test_func(RANDBETWEEN(20,100))</f>
        <v>0.82540365274787297</v>
      </c>
      <c r="F2195" cm="1">
        <f t="array" aca="1" ref="F2195" ca="1">_xll.test_func(RANDBETWEEN(20,100))</f>
        <v>0.62965190816494676</v>
      </c>
      <c r="G2195" cm="1">
        <f t="array" aca="1" ref="G2195" ca="1">_xll.test_func(RANDBETWEEN(20,100))</f>
        <v>0.46817673076497301</v>
      </c>
      <c r="H2195" cm="1">
        <f t="array" aca="1" ref="H2195" ca="1">_xll.test_func(RANDBETWEEN(20,100))</f>
        <v>0.81963764512881698</v>
      </c>
      <c r="I2195" cm="1">
        <f t="array" aca="1" ref="I2195" ca="1">_xll.test_func(RANDBETWEEN(20,100))</f>
        <v>0.72876636679148676</v>
      </c>
      <c r="J2195" cm="1">
        <f t="array" aca="1" ref="J2195" ca="1">_xll.test_func(RANDBETWEEN(20,100))</f>
        <v>0.77423490185591581</v>
      </c>
      <c r="K2195" cm="1">
        <f t="array" aca="1" ref="K2195" ca="1">_xll.test_func(RANDBETWEEN(20,100))</f>
        <v>0.50762343411346433</v>
      </c>
      <c r="L2195" cm="1">
        <f t="array" aca="1" ref="L2195" ca="1">_xll.test_func(RANDBETWEEN(20,100))</f>
        <v>0.39571170040504244</v>
      </c>
      <c r="M2195" cm="1">
        <f t="array" aca="1" ref="M2195" ca="1">_xll.test_func(RANDBETWEEN(20,100))</f>
        <v>0.34696343124558721</v>
      </c>
      <c r="N2195" cm="1">
        <f t="array" aca="1" ref="N2195" ca="1">_xll.test_func(RANDBETWEEN(20,100))</f>
        <v>0.65091217482323094</v>
      </c>
      <c r="O2195" cm="1">
        <f t="array" aca="1" ref="O2195" ca="1">_xll.test_func(RANDBETWEEN(20,100))</f>
        <v>0.31399975390680057</v>
      </c>
      <c r="P2195" cm="1">
        <f t="array" aca="1" ref="P2195" ca="1">_xll.test_func(RANDBETWEEN(20,100))</f>
        <v>0.31106723295948974</v>
      </c>
      <c r="Q2195" cm="1">
        <f t="array" aca="1" ref="Q2195" ca="1">_xll.test_func(RANDBETWEEN(20,100))</f>
        <v>0.57579893123133996</v>
      </c>
      <c r="R2195" cm="1">
        <f t="array" aca="1" ref="R2195" ca="1">_xll.test_func(RANDBETWEEN(20,100))</f>
        <v>0.97891682733876828</v>
      </c>
      <c r="S2195" cm="1">
        <f t="array" aca="1" ref="S2195" ca="1">_xll.test_func(RANDBETWEEN(20,100))</f>
        <v>0.57127513036837352</v>
      </c>
      <c r="T2195" cm="1">
        <f t="array" aca="1" ref="T2195" ca="1">_xll.test_func(RANDBETWEEN(20,100))</f>
        <v>0.51053857751408982</v>
      </c>
      <c r="U2195" cm="1">
        <f t="array" aca="1" ref="U2195" ca="1">_xll.test_func(RANDBETWEEN(20,100))</f>
        <v>5.5443865639848627E-2</v>
      </c>
      <c r="V2195" cm="1">
        <f t="array" aca="1" ref="V2195" ca="1">_xll.test_func(RANDBETWEEN(20,100))</f>
        <v>0.44730926760396111</v>
      </c>
      <c r="W2195" cm="1">
        <f t="array" aca="1" ref="W2195" ca="1">_xll.test_func(RANDBETWEEN(20,100))</f>
        <v>0.27770112870087971</v>
      </c>
      <c r="X2195" cm="1">
        <f t="array" aca="1" ref="X2195" ca="1">_xll.test_func(RANDBETWEEN(20,100))</f>
        <v>0.17781160722218245</v>
      </c>
      <c r="Y2195" cm="1">
        <f t="array" aca="1" ref="Y2195" ca="1">_xll.test_func(RANDBETWEEN(20,100))</f>
        <v>0.32409218059448136</v>
      </c>
      <c r="Z2195" cm="1">
        <f t="array" aca="1" ref="Z2195" ca="1">_xll.test_func(RANDBETWEEN(20,100))</f>
        <v>0.81486458251696303</v>
      </c>
    </row>
    <row r="2196" spans="1:26" x14ac:dyDescent="0.45">
      <c r="A2196" cm="1">
        <f t="array" aca="1" ref="A2196" ca="1">_xll.test_func(RANDBETWEEN(20,100))</f>
        <v>0.99862040903590876</v>
      </c>
      <c r="B2196" cm="1">
        <f t="array" aca="1" ref="B2196" ca="1">_xll.test_func(RANDBETWEEN(20,100))</f>
        <v>4.6600494359077038E-2</v>
      </c>
      <c r="C2196" cm="1">
        <f t="array" aca="1" ref="C2196" ca="1">_xll.test_func(RANDBETWEEN(20,100))</f>
        <v>0.84350043693983423</v>
      </c>
      <c r="D2196" cm="1">
        <f t="array" aca="1" ref="D2196" ca="1">_xll.test_func(RANDBETWEEN(20,100))</f>
        <v>0.3951245976062816</v>
      </c>
      <c r="E2196" cm="1">
        <f t="array" aca="1" ref="E2196" ca="1">_xll.test_func(RANDBETWEEN(20,100))</f>
        <v>0.57223521155852031</v>
      </c>
      <c r="F2196" cm="1">
        <f t="array" aca="1" ref="F2196" ca="1">_xll.test_func(RANDBETWEEN(20,100))</f>
        <v>0.75407642199206393</v>
      </c>
      <c r="G2196" cm="1">
        <f t="array" aca="1" ref="G2196" ca="1">_xll.test_func(RANDBETWEEN(20,100))</f>
        <v>0.7775104550658235</v>
      </c>
      <c r="H2196" cm="1">
        <f t="array" aca="1" ref="H2196" ca="1">_xll.test_func(RANDBETWEEN(20,100))</f>
        <v>0.51541068261912437</v>
      </c>
      <c r="I2196" cm="1">
        <f t="array" aca="1" ref="I2196" ca="1">_xll.test_func(RANDBETWEEN(20,100))</f>
        <v>1.4436883304716956E-3</v>
      </c>
      <c r="J2196" cm="1">
        <f t="array" aca="1" ref="J2196" ca="1">_xll.test_func(RANDBETWEEN(20,100))</f>
        <v>0.43884988947377251</v>
      </c>
      <c r="K2196" cm="1">
        <f t="array" aca="1" ref="K2196" ca="1">_xll.test_func(RANDBETWEEN(20,100))</f>
        <v>0.14381956824423703</v>
      </c>
      <c r="L2196" cm="1">
        <f t="array" aca="1" ref="L2196" ca="1">_xll.test_func(RANDBETWEEN(20,100))</f>
        <v>0.37338338475393373</v>
      </c>
      <c r="M2196" cm="1">
        <f t="array" aca="1" ref="M2196" ca="1">_xll.test_func(RANDBETWEEN(20,100))</f>
        <v>0.50370812291919898</v>
      </c>
      <c r="N2196" cm="1">
        <f t="array" aca="1" ref="N2196" ca="1">_xll.test_func(RANDBETWEEN(20,100))</f>
        <v>0.67741114571754069</v>
      </c>
      <c r="O2196" cm="1">
        <f t="array" aca="1" ref="O2196" ca="1">_xll.test_func(RANDBETWEEN(20,100))</f>
        <v>0.31222034786398578</v>
      </c>
      <c r="P2196" cm="1">
        <f t="array" aca="1" ref="P2196" ca="1">_xll.test_func(RANDBETWEEN(20,100))</f>
        <v>0.79597851900289984</v>
      </c>
      <c r="Q2196" cm="1">
        <f t="array" aca="1" ref="Q2196" ca="1">_xll.test_func(RANDBETWEEN(20,100))</f>
        <v>0.95010184687872989</v>
      </c>
      <c r="R2196" cm="1">
        <f t="array" aca="1" ref="R2196" ca="1">_xll.test_func(RANDBETWEEN(20,100))</f>
        <v>0.60591540955890777</v>
      </c>
      <c r="S2196" cm="1">
        <f t="array" aca="1" ref="S2196" ca="1">_xll.test_func(RANDBETWEEN(20,100))</f>
        <v>0.55710262492503204</v>
      </c>
      <c r="T2196" cm="1">
        <f t="array" aca="1" ref="T2196" ca="1">_xll.test_func(RANDBETWEEN(20,100))</f>
        <v>0.82382290561094729</v>
      </c>
      <c r="U2196" cm="1">
        <f t="array" aca="1" ref="U2196" ca="1">_xll.test_func(RANDBETWEEN(20,100))</f>
        <v>0.93034495005275375</v>
      </c>
      <c r="V2196" cm="1">
        <f t="array" aca="1" ref="V2196" ca="1">_xll.test_func(RANDBETWEEN(20,100))</f>
        <v>0.20171726113644675</v>
      </c>
      <c r="W2196" cm="1">
        <f t="array" aca="1" ref="W2196" ca="1">_xll.test_func(RANDBETWEEN(20,100))</f>
        <v>0.29852962241669573</v>
      </c>
      <c r="X2196" cm="1">
        <f t="array" aca="1" ref="X2196" ca="1">_xll.test_func(RANDBETWEEN(20,100))</f>
        <v>0.28344982406080943</v>
      </c>
      <c r="Y2196" cm="1">
        <f t="array" aca="1" ref="Y2196" ca="1">_xll.test_func(RANDBETWEEN(20,100))</f>
        <v>0.14957660782193621</v>
      </c>
      <c r="Z2196" cm="1">
        <f t="array" aca="1" ref="Z2196" ca="1">_xll.test_func(RANDBETWEEN(20,100))</f>
        <v>0.52833109203448347</v>
      </c>
    </row>
    <row r="2197" spans="1:26" x14ac:dyDescent="0.45">
      <c r="A2197" cm="1">
        <f t="array" aca="1" ref="A2197" ca="1">_xll.test_func(RANDBETWEEN(20,100))</f>
        <v>0.52149677876853806</v>
      </c>
      <c r="B2197" cm="1">
        <f t="array" aca="1" ref="B2197" ca="1">_xll.test_func(RANDBETWEEN(20,100))</f>
        <v>0.79233893678832878</v>
      </c>
      <c r="C2197" cm="1">
        <f t="array" aca="1" ref="C2197" ca="1">_xll.test_func(RANDBETWEEN(20,100))</f>
        <v>0.589332196523217</v>
      </c>
      <c r="D2197" cm="1">
        <f t="array" aca="1" ref="D2197" ca="1">_xll.test_func(RANDBETWEEN(20,100))</f>
        <v>0.10776271391658418</v>
      </c>
      <c r="E2197" cm="1">
        <f t="array" aca="1" ref="E2197" ca="1">_xll.test_func(RANDBETWEEN(20,100))</f>
        <v>0.38990288862953743</v>
      </c>
      <c r="F2197" cm="1">
        <f t="array" aca="1" ref="F2197" ca="1">_xll.test_func(RANDBETWEEN(20,100))</f>
        <v>2.9268623995202202E-2</v>
      </c>
      <c r="G2197" cm="1">
        <f t="array" aca="1" ref="G2197" ca="1">_xll.test_func(RANDBETWEEN(20,100))</f>
        <v>0.47103628409602044</v>
      </c>
      <c r="H2197" cm="1">
        <f t="array" aca="1" ref="H2197" ca="1">_xll.test_func(RANDBETWEEN(20,100))</f>
        <v>1.6040888164433591E-2</v>
      </c>
      <c r="I2197" cm="1">
        <f t="array" aca="1" ref="I2197" ca="1">_xll.test_func(RANDBETWEEN(20,100))</f>
        <v>0.56716802339881212</v>
      </c>
      <c r="J2197" cm="1">
        <f t="array" aca="1" ref="J2197" ca="1">_xll.test_func(RANDBETWEEN(20,100))</f>
        <v>0.20614897885293929</v>
      </c>
      <c r="K2197" cm="1">
        <f t="array" aca="1" ref="K2197" ca="1">_xll.test_func(RANDBETWEEN(20,100))</f>
        <v>0.25879464860983542</v>
      </c>
      <c r="L2197" cm="1">
        <f t="array" aca="1" ref="L2197" ca="1">_xll.test_func(RANDBETWEEN(20,100))</f>
        <v>0.96763059725118139</v>
      </c>
      <c r="M2197" cm="1">
        <f t="array" aca="1" ref="M2197" ca="1">_xll.test_func(RANDBETWEEN(20,100))</f>
        <v>0.70504111563571814</v>
      </c>
      <c r="N2197" cm="1">
        <f t="array" aca="1" ref="N2197" ca="1">_xll.test_func(RANDBETWEEN(20,100))</f>
        <v>0.15241375962034354</v>
      </c>
      <c r="O2197" cm="1">
        <f t="array" aca="1" ref="O2197" ca="1">_xll.test_func(RANDBETWEEN(20,100))</f>
        <v>0.21348663488336531</v>
      </c>
      <c r="P2197" cm="1">
        <f t="array" aca="1" ref="P2197" ca="1">_xll.test_func(RANDBETWEEN(20,100))</f>
        <v>0.16335308187108991</v>
      </c>
      <c r="Q2197" cm="1">
        <f t="array" aca="1" ref="Q2197" ca="1">_xll.test_func(RANDBETWEEN(20,100))</f>
        <v>0.29584658088617982</v>
      </c>
      <c r="R2197" cm="1">
        <f t="array" aca="1" ref="R2197" ca="1">_xll.test_func(RANDBETWEEN(20,100))</f>
        <v>0.9123798031442607</v>
      </c>
      <c r="S2197" cm="1">
        <f t="array" aca="1" ref="S2197" ca="1">_xll.test_func(RANDBETWEEN(20,100))</f>
        <v>0.34848194916609343</v>
      </c>
      <c r="T2197" cm="1">
        <f t="array" aca="1" ref="T2197" ca="1">_xll.test_func(RANDBETWEEN(20,100))</f>
        <v>0.2033098681527091</v>
      </c>
      <c r="U2197" cm="1">
        <f t="array" aca="1" ref="U2197" ca="1">_xll.test_func(RANDBETWEEN(20,100))</f>
        <v>2.7038351596607044E-2</v>
      </c>
      <c r="V2197" cm="1">
        <f t="array" aca="1" ref="V2197" ca="1">_xll.test_func(RANDBETWEEN(20,100))</f>
        <v>0.84471706892304932</v>
      </c>
      <c r="W2197" cm="1">
        <f t="array" aca="1" ref="W2197" ca="1">_xll.test_func(RANDBETWEEN(20,100))</f>
        <v>7.730023200582363E-2</v>
      </c>
      <c r="X2197" cm="1">
        <f t="array" aca="1" ref="X2197" ca="1">_xll.test_func(RANDBETWEEN(20,100))</f>
        <v>0.18019090012804209</v>
      </c>
      <c r="Y2197" cm="1">
        <f t="array" aca="1" ref="Y2197" ca="1">_xll.test_func(RANDBETWEEN(20,100))</f>
        <v>0.62399079649679368</v>
      </c>
      <c r="Z2197" cm="1">
        <f t="array" aca="1" ref="Z2197" ca="1">_xll.test_func(RANDBETWEEN(20,100))</f>
        <v>0.56021474171189545</v>
      </c>
    </row>
    <row r="2198" spans="1:26" x14ac:dyDescent="0.45">
      <c r="A2198" cm="1">
        <f t="array" aca="1" ref="A2198" ca="1">_xll.test_func(RANDBETWEEN(20,100))</f>
        <v>0.27453502616562869</v>
      </c>
      <c r="B2198" cm="1">
        <f t="array" aca="1" ref="B2198" ca="1">_xll.test_func(RANDBETWEEN(20,100))</f>
        <v>5.4907202391097393E-2</v>
      </c>
      <c r="C2198" cm="1">
        <f t="array" aca="1" ref="C2198" ca="1">_xll.test_func(RANDBETWEEN(20,100))</f>
        <v>0.39045588951851795</v>
      </c>
      <c r="D2198" cm="1">
        <f t="array" aca="1" ref="D2198" ca="1">_xll.test_func(RANDBETWEEN(20,100))</f>
        <v>0.58086382591317043</v>
      </c>
      <c r="E2198" cm="1">
        <f t="array" aca="1" ref="E2198" ca="1">_xll.test_func(RANDBETWEEN(20,100))</f>
        <v>0.43314512586502202</v>
      </c>
      <c r="F2198" cm="1">
        <f t="array" aca="1" ref="F2198" ca="1">_xll.test_func(RANDBETWEEN(20,100))</f>
        <v>0.65257409030150015</v>
      </c>
      <c r="G2198" cm="1">
        <f t="array" aca="1" ref="G2198" ca="1">_xll.test_func(RANDBETWEEN(20,100))</f>
        <v>0.50884138629104292</v>
      </c>
      <c r="H2198" cm="1">
        <f t="array" aca="1" ref="H2198" ca="1">_xll.test_func(RANDBETWEEN(20,100))</f>
        <v>0.80647313838734658</v>
      </c>
      <c r="I2198" cm="1">
        <f t="array" aca="1" ref="I2198" ca="1">_xll.test_func(RANDBETWEEN(20,100))</f>
        <v>0.73362890902259614</v>
      </c>
      <c r="J2198" cm="1">
        <f t="array" aca="1" ref="J2198" ca="1">_xll.test_func(RANDBETWEEN(20,100))</f>
        <v>0.91275920423839685</v>
      </c>
      <c r="K2198" cm="1">
        <f t="array" aca="1" ref="K2198" ca="1">_xll.test_func(RANDBETWEEN(20,100))</f>
        <v>0.36261052181311826</v>
      </c>
      <c r="L2198" cm="1">
        <f t="array" aca="1" ref="L2198" ca="1">_xll.test_func(RANDBETWEEN(20,100))</f>
        <v>8.3481127010703676E-2</v>
      </c>
      <c r="M2198" cm="1">
        <f t="array" aca="1" ref="M2198" ca="1">_xll.test_func(RANDBETWEEN(20,100))</f>
        <v>0.46756085873637815</v>
      </c>
      <c r="N2198" cm="1">
        <f t="array" aca="1" ref="N2198" ca="1">_xll.test_func(RANDBETWEEN(20,100))</f>
        <v>0.37871650965399328</v>
      </c>
      <c r="O2198" cm="1">
        <f t="array" aca="1" ref="O2198" ca="1">_xll.test_func(RANDBETWEEN(20,100))</f>
        <v>0.15953328635692585</v>
      </c>
      <c r="P2198" cm="1">
        <f t="array" aca="1" ref="P2198" ca="1">_xll.test_func(RANDBETWEEN(20,100))</f>
        <v>0.48387553158031621</v>
      </c>
      <c r="Q2198" cm="1">
        <f t="array" aca="1" ref="Q2198" ca="1">_xll.test_func(RANDBETWEEN(20,100))</f>
        <v>0.88610098571600038</v>
      </c>
      <c r="R2198" cm="1">
        <f t="array" aca="1" ref="R2198" ca="1">_xll.test_func(RANDBETWEEN(20,100))</f>
        <v>0.35339665489745292</v>
      </c>
      <c r="S2198" cm="1">
        <f t="array" aca="1" ref="S2198" ca="1">_xll.test_func(RANDBETWEEN(20,100))</f>
        <v>0.20669918306987692</v>
      </c>
      <c r="T2198" cm="1">
        <f t="array" aca="1" ref="T2198" ca="1">_xll.test_func(RANDBETWEEN(20,100))</f>
        <v>0.59888125879142395</v>
      </c>
      <c r="U2198" cm="1">
        <f t="array" aca="1" ref="U2198" ca="1">_xll.test_func(RANDBETWEEN(20,100))</f>
        <v>0.42053757176569423</v>
      </c>
      <c r="V2198" cm="1">
        <f t="array" aca="1" ref="V2198" ca="1">_xll.test_func(RANDBETWEEN(20,100))</f>
        <v>0.89171749478537599</v>
      </c>
      <c r="W2198" cm="1">
        <f t="array" aca="1" ref="W2198" ca="1">_xll.test_func(RANDBETWEEN(20,100))</f>
        <v>0.52011790899811572</v>
      </c>
      <c r="X2198" cm="1">
        <f t="array" aca="1" ref="X2198" ca="1">_xll.test_func(RANDBETWEEN(20,100))</f>
        <v>0.40616269675803751</v>
      </c>
      <c r="Y2198" cm="1">
        <f t="array" aca="1" ref="Y2198" ca="1">_xll.test_func(RANDBETWEEN(20,100))</f>
        <v>0.43837178644209596</v>
      </c>
      <c r="Z2198" cm="1">
        <f t="array" aca="1" ref="Z2198" ca="1">_xll.test_func(RANDBETWEEN(20,100))</f>
        <v>0.9555814802436513</v>
      </c>
    </row>
    <row r="2199" spans="1:26" x14ac:dyDescent="0.45">
      <c r="A2199" cm="1">
        <f t="array" aca="1" ref="A2199" ca="1">_xll.test_func(RANDBETWEEN(20,100))</f>
        <v>0.10913192396043103</v>
      </c>
      <c r="B2199" cm="1">
        <f t="array" aca="1" ref="B2199" ca="1">_xll.test_func(RANDBETWEEN(20,100))</f>
        <v>0.5493019677391846</v>
      </c>
      <c r="C2199" cm="1">
        <f t="array" aca="1" ref="C2199" ca="1">_xll.test_func(RANDBETWEEN(20,100))</f>
        <v>0.52032369852845384</v>
      </c>
      <c r="D2199" cm="1">
        <f t="array" aca="1" ref="D2199" ca="1">_xll.test_func(RANDBETWEEN(20,100))</f>
        <v>0.27541744936760076</v>
      </c>
      <c r="E2199" cm="1">
        <f t="array" aca="1" ref="E2199" ca="1">_xll.test_func(RANDBETWEEN(20,100))</f>
        <v>0.96630553606399816</v>
      </c>
      <c r="F2199" cm="1">
        <f t="array" aca="1" ref="F2199" ca="1">_xll.test_func(RANDBETWEEN(20,100))</f>
        <v>0.73651921566584411</v>
      </c>
      <c r="G2199" cm="1">
        <f t="array" aca="1" ref="G2199" ca="1">_xll.test_func(RANDBETWEEN(20,100))</f>
        <v>0.81779650214706046</v>
      </c>
      <c r="H2199" cm="1">
        <f t="array" aca="1" ref="H2199" ca="1">_xll.test_func(RANDBETWEEN(20,100))</f>
        <v>0.30487414385046546</v>
      </c>
      <c r="I2199" cm="1">
        <f t="array" aca="1" ref="I2199" ca="1">_xll.test_func(RANDBETWEEN(20,100))</f>
        <v>0.83838638587478143</v>
      </c>
      <c r="J2199" cm="1">
        <f t="array" aca="1" ref="J2199" ca="1">_xll.test_func(RANDBETWEEN(20,100))</f>
        <v>0.4736905691774258</v>
      </c>
      <c r="K2199" cm="1">
        <f t="array" aca="1" ref="K2199" ca="1">_xll.test_func(RANDBETWEEN(20,100))</f>
        <v>0.55233423387226732</v>
      </c>
      <c r="L2199" cm="1">
        <f t="array" aca="1" ref="L2199" ca="1">_xll.test_func(RANDBETWEEN(20,100))</f>
        <v>0.65313634054726688</v>
      </c>
      <c r="M2199" cm="1">
        <f t="array" aca="1" ref="M2199" ca="1">_xll.test_func(RANDBETWEEN(20,100))</f>
        <v>0.18439422905863725</v>
      </c>
      <c r="N2199" cm="1">
        <f t="array" aca="1" ref="N2199" ca="1">_xll.test_func(RANDBETWEEN(20,100))</f>
        <v>0.55988864389962179</v>
      </c>
      <c r="O2199" cm="1">
        <f t="array" aca="1" ref="O2199" ca="1">_xll.test_func(RANDBETWEEN(20,100))</f>
        <v>0.19413391598919102</v>
      </c>
      <c r="P2199" cm="1">
        <f t="array" aca="1" ref="P2199" ca="1">_xll.test_func(RANDBETWEEN(20,100))</f>
        <v>0.4726443876579341</v>
      </c>
      <c r="Q2199" cm="1">
        <f t="array" aca="1" ref="Q2199" ca="1">_xll.test_func(RANDBETWEEN(20,100))</f>
        <v>0.86669502911160701</v>
      </c>
      <c r="R2199" cm="1">
        <f t="array" aca="1" ref="R2199" ca="1">_xll.test_func(RANDBETWEEN(20,100))</f>
        <v>0.66669820054534779</v>
      </c>
      <c r="S2199" cm="1">
        <f t="array" aca="1" ref="S2199" ca="1">_xll.test_func(RANDBETWEEN(20,100))</f>
        <v>0.35779349727869114</v>
      </c>
      <c r="T2199" cm="1">
        <f t="array" aca="1" ref="T2199" ca="1">_xll.test_func(RANDBETWEEN(20,100))</f>
        <v>0.66050420533211507</v>
      </c>
      <c r="U2199" cm="1">
        <f t="array" aca="1" ref="U2199" ca="1">_xll.test_func(RANDBETWEEN(20,100))</f>
        <v>0.97805365708985359</v>
      </c>
      <c r="V2199" cm="1">
        <f t="array" aca="1" ref="V2199" ca="1">_xll.test_func(RANDBETWEEN(20,100))</f>
        <v>0.62307765880918076</v>
      </c>
      <c r="W2199" cm="1">
        <f t="array" aca="1" ref="W2199" ca="1">_xll.test_func(RANDBETWEEN(20,100))</f>
        <v>0.88817813281570768</v>
      </c>
      <c r="X2199" cm="1">
        <f t="array" aca="1" ref="X2199" ca="1">_xll.test_func(RANDBETWEEN(20,100))</f>
        <v>1.1149699143825515E-2</v>
      </c>
      <c r="Y2199" cm="1">
        <f t="array" aca="1" ref="Y2199" ca="1">_xll.test_func(RANDBETWEEN(20,100))</f>
        <v>0.87154634116405505</v>
      </c>
      <c r="Z2199" cm="1">
        <f t="array" aca="1" ref="Z2199" ca="1">_xll.test_func(RANDBETWEEN(20,100))</f>
        <v>0.70257497488694987</v>
      </c>
    </row>
    <row r="2200" spans="1:26" x14ac:dyDescent="0.45">
      <c r="A2200" cm="1">
        <f t="array" aca="1" ref="A2200" ca="1">_xll.test_func(RANDBETWEEN(20,100))</f>
        <v>0.14674804699554209</v>
      </c>
      <c r="B2200" cm="1">
        <f t="array" aca="1" ref="B2200" ca="1">_xll.test_func(RANDBETWEEN(20,100))</f>
        <v>0.93919167015725769</v>
      </c>
      <c r="C2200" cm="1">
        <f t="array" aca="1" ref="C2200" ca="1">_xll.test_func(RANDBETWEEN(20,100))</f>
        <v>0.89297940603949055</v>
      </c>
      <c r="D2200" cm="1">
        <f t="array" aca="1" ref="D2200" ca="1">_xll.test_func(RANDBETWEEN(20,100))</f>
        <v>0.75415877199893899</v>
      </c>
      <c r="E2200" cm="1">
        <f t="array" aca="1" ref="E2200" ca="1">_xll.test_func(RANDBETWEEN(20,100))</f>
        <v>0.36357894432316551</v>
      </c>
      <c r="F2200" cm="1">
        <f t="array" aca="1" ref="F2200" ca="1">_xll.test_func(RANDBETWEEN(20,100))</f>
        <v>0.40139188934233805</v>
      </c>
      <c r="G2200" cm="1">
        <f t="array" aca="1" ref="G2200" ca="1">_xll.test_func(RANDBETWEEN(20,100))</f>
        <v>0.77024787523524851</v>
      </c>
      <c r="H2200" cm="1">
        <f t="array" aca="1" ref="H2200" ca="1">_xll.test_func(RANDBETWEEN(20,100))</f>
        <v>7.2507739964717238E-2</v>
      </c>
      <c r="I2200" cm="1">
        <f t="array" aca="1" ref="I2200" ca="1">_xll.test_func(RANDBETWEEN(20,100))</f>
        <v>0.9319405438963424</v>
      </c>
      <c r="J2200" cm="1">
        <f t="array" aca="1" ref="J2200" ca="1">_xll.test_func(RANDBETWEEN(20,100))</f>
        <v>8.719080329920173E-2</v>
      </c>
      <c r="K2200" cm="1">
        <f t="array" aca="1" ref="K2200" ca="1">_xll.test_func(RANDBETWEEN(20,100))</f>
        <v>5.143914942025091E-3</v>
      </c>
      <c r="L2200" cm="1">
        <f t="array" aca="1" ref="L2200" ca="1">_xll.test_func(RANDBETWEEN(20,100))</f>
        <v>9.7701878167929912E-2</v>
      </c>
      <c r="M2200" cm="1">
        <f t="array" aca="1" ref="M2200" ca="1">_xll.test_func(RANDBETWEEN(20,100))</f>
        <v>0.37303519765112941</v>
      </c>
      <c r="N2200" cm="1">
        <f t="array" aca="1" ref="N2200" ca="1">_xll.test_func(RANDBETWEEN(20,100))</f>
        <v>0.53779915914110765</v>
      </c>
      <c r="O2200" cm="1">
        <f t="array" aca="1" ref="O2200" ca="1">_xll.test_func(RANDBETWEEN(20,100))</f>
        <v>5.4066180131731534E-2</v>
      </c>
      <c r="P2200" cm="1">
        <f t="array" aca="1" ref="P2200" ca="1">_xll.test_func(RANDBETWEEN(20,100))</f>
        <v>0.80427444611715837</v>
      </c>
      <c r="Q2200" cm="1">
        <f t="array" aca="1" ref="Q2200" ca="1">_xll.test_func(RANDBETWEEN(20,100))</f>
        <v>0.65583028021758649</v>
      </c>
      <c r="R2200" cm="1">
        <f t="array" aca="1" ref="R2200" ca="1">_xll.test_func(RANDBETWEEN(20,100))</f>
        <v>0.89524724555182589</v>
      </c>
      <c r="S2200" cm="1">
        <f t="array" aca="1" ref="S2200" ca="1">_xll.test_func(RANDBETWEEN(20,100))</f>
        <v>0.43655825765820178</v>
      </c>
      <c r="T2200" cm="1">
        <f t="array" aca="1" ref="T2200" ca="1">_xll.test_func(RANDBETWEEN(20,100))</f>
        <v>0.84134476490333299</v>
      </c>
      <c r="U2200" cm="1">
        <f t="array" aca="1" ref="U2200" ca="1">_xll.test_func(RANDBETWEEN(20,100))</f>
        <v>8.1119458512043302E-2</v>
      </c>
      <c r="V2200" cm="1">
        <f t="array" aca="1" ref="V2200" ca="1">_xll.test_func(RANDBETWEEN(20,100))</f>
        <v>0.40333193953663854</v>
      </c>
      <c r="W2200" cm="1">
        <f t="array" aca="1" ref="W2200" ca="1">_xll.test_func(RANDBETWEEN(20,100))</f>
        <v>0.79161448342549123</v>
      </c>
      <c r="X2200" cm="1">
        <f t="array" aca="1" ref="X2200" ca="1">_xll.test_func(RANDBETWEEN(20,100))</f>
        <v>0.46950854714563017</v>
      </c>
      <c r="Y2200" cm="1">
        <f t="array" aca="1" ref="Y2200" ca="1">_xll.test_func(RANDBETWEEN(20,100))</f>
        <v>0.56392196427011099</v>
      </c>
      <c r="Z2200" cm="1">
        <f t="array" aca="1" ref="Z2200" ca="1">_xll.test_func(RANDBETWEEN(20,100))</f>
        <v>0.9656138970702477</v>
      </c>
    </row>
    <row r="2201" spans="1:26" x14ac:dyDescent="0.45">
      <c r="A2201" cm="1">
        <f t="array" aca="1" ref="A2201" ca="1">_xll.test_func(RANDBETWEEN(20,100))</f>
        <v>0.76840466623145298</v>
      </c>
      <c r="B2201" cm="1">
        <f t="array" aca="1" ref="B2201" ca="1">_xll.test_func(RANDBETWEEN(20,100))</f>
        <v>0.7173264720786825</v>
      </c>
      <c r="C2201" cm="1">
        <f t="array" aca="1" ref="C2201" ca="1">_xll.test_func(RANDBETWEEN(20,100))</f>
        <v>0.15593767010161033</v>
      </c>
      <c r="D2201" cm="1">
        <f t="array" aca="1" ref="D2201" ca="1">_xll.test_func(RANDBETWEEN(20,100))</f>
        <v>0.90936183017756855</v>
      </c>
      <c r="E2201" cm="1">
        <f t="array" aca="1" ref="E2201" ca="1">_xll.test_func(RANDBETWEEN(20,100))</f>
        <v>0.84334833478373594</v>
      </c>
      <c r="F2201" cm="1">
        <f t="array" aca="1" ref="F2201" ca="1">_xll.test_func(RANDBETWEEN(20,100))</f>
        <v>0.8777585628327994</v>
      </c>
      <c r="G2201" cm="1">
        <f t="array" aca="1" ref="G2201" ca="1">_xll.test_func(RANDBETWEEN(20,100))</f>
        <v>2.1110896685351505E-4</v>
      </c>
      <c r="H2201" cm="1">
        <f t="array" aca="1" ref="H2201" ca="1">_xll.test_func(RANDBETWEEN(20,100))</f>
        <v>0.54091485153735164</v>
      </c>
      <c r="I2201" cm="1">
        <f t="array" aca="1" ref="I2201" ca="1">_xll.test_func(RANDBETWEEN(20,100))</f>
        <v>3.4051322381289842E-2</v>
      </c>
      <c r="J2201" cm="1">
        <f t="array" aca="1" ref="J2201" ca="1">_xll.test_func(RANDBETWEEN(20,100))</f>
        <v>0.25019713443966929</v>
      </c>
      <c r="K2201" cm="1">
        <f t="array" aca="1" ref="K2201" ca="1">_xll.test_func(RANDBETWEEN(20,100))</f>
        <v>0.56218718088919695</v>
      </c>
      <c r="L2201" cm="1">
        <f t="array" aca="1" ref="L2201" ca="1">_xll.test_func(RANDBETWEEN(20,100))</f>
        <v>0.92725285874453367</v>
      </c>
      <c r="M2201" cm="1">
        <f t="array" aca="1" ref="M2201" ca="1">_xll.test_func(RANDBETWEEN(20,100))</f>
        <v>0.59028807061752486</v>
      </c>
      <c r="N2201" cm="1">
        <f t="array" aca="1" ref="N2201" ca="1">_xll.test_func(RANDBETWEEN(20,100))</f>
        <v>0.8473769081111987</v>
      </c>
      <c r="O2201" cm="1">
        <f t="array" aca="1" ref="O2201" ca="1">_xll.test_func(RANDBETWEEN(20,100))</f>
        <v>0.40199570995647238</v>
      </c>
      <c r="P2201" cm="1">
        <f t="array" aca="1" ref="P2201" ca="1">_xll.test_func(RANDBETWEEN(20,100))</f>
        <v>0.89810055137809264</v>
      </c>
      <c r="Q2201" cm="1">
        <f t="array" aca="1" ref="Q2201" ca="1">_xll.test_func(RANDBETWEEN(20,100))</f>
        <v>0.16584001138791071</v>
      </c>
      <c r="R2201" cm="1">
        <f t="array" aca="1" ref="R2201" ca="1">_xll.test_func(RANDBETWEEN(20,100))</f>
        <v>0.85739589419474749</v>
      </c>
      <c r="S2201" cm="1">
        <f t="array" aca="1" ref="S2201" ca="1">_xll.test_func(RANDBETWEEN(20,100))</f>
        <v>0.56263192749187863</v>
      </c>
      <c r="T2201" cm="1">
        <f t="array" aca="1" ref="T2201" ca="1">_xll.test_func(RANDBETWEEN(20,100))</f>
        <v>0.25086907509858408</v>
      </c>
      <c r="U2201" cm="1">
        <f t="array" aca="1" ref="U2201" ca="1">_xll.test_func(RANDBETWEEN(20,100))</f>
        <v>0.84867909311780654</v>
      </c>
      <c r="V2201" cm="1">
        <f t="array" aca="1" ref="V2201" ca="1">_xll.test_func(RANDBETWEEN(20,100))</f>
        <v>0.11876327141847469</v>
      </c>
      <c r="W2201" cm="1">
        <f t="array" aca="1" ref="W2201" ca="1">_xll.test_func(RANDBETWEEN(20,100))</f>
        <v>6.7926324556477347E-2</v>
      </c>
      <c r="X2201" cm="1">
        <f t="array" aca="1" ref="X2201" ca="1">_xll.test_func(RANDBETWEEN(20,100))</f>
        <v>0.39684624880233255</v>
      </c>
      <c r="Y2201" cm="1">
        <f t="array" aca="1" ref="Y2201" ca="1">_xll.test_func(RANDBETWEEN(20,100))</f>
        <v>0.9395103751143622</v>
      </c>
      <c r="Z2201" cm="1">
        <f t="array" aca="1" ref="Z2201" ca="1">_xll.test_func(RANDBETWEEN(20,100))</f>
        <v>0.13967809020591287</v>
      </c>
    </row>
    <row r="2202" spans="1:26" x14ac:dyDescent="0.45">
      <c r="A2202" cm="1">
        <f t="array" aca="1" ref="A2202" ca="1">_xll.test_func(RANDBETWEEN(20,100))</f>
        <v>0.76830325107000175</v>
      </c>
      <c r="B2202" cm="1">
        <f t="array" aca="1" ref="B2202" ca="1">_xll.test_func(RANDBETWEEN(20,100))</f>
        <v>0.78682145957902372</v>
      </c>
      <c r="C2202" cm="1">
        <f t="array" aca="1" ref="C2202" ca="1">_xll.test_func(RANDBETWEEN(20,100))</f>
        <v>0.57983638386976477</v>
      </c>
      <c r="D2202" cm="1">
        <f t="array" aca="1" ref="D2202" ca="1">_xll.test_func(RANDBETWEEN(20,100))</f>
        <v>0.57987196967308863</v>
      </c>
      <c r="E2202" cm="1">
        <f t="array" aca="1" ref="E2202" ca="1">_xll.test_func(RANDBETWEEN(20,100))</f>
        <v>0.6133043538658659</v>
      </c>
      <c r="F2202" cm="1">
        <f t="array" aca="1" ref="F2202" ca="1">_xll.test_func(RANDBETWEEN(20,100))</f>
        <v>0.59898392268082223</v>
      </c>
      <c r="G2202" cm="1">
        <f t="array" aca="1" ref="G2202" ca="1">_xll.test_func(RANDBETWEEN(20,100))</f>
        <v>0.71432987668218173</v>
      </c>
      <c r="H2202" cm="1">
        <f t="array" aca="1" ref="H2202" ca="1">_xll.test_func(RANDBETWEEN(20,100))</f>
        <v>0.12060426155456379</v>
      </c>
      <c r="I2202" cm="1">
        <f t="array" aca="1" ref="I2202" ca="1">_xll.test_func(RANDBETWEEN(20,100))</f>
        <v>0.3137276467899382</v>
      </c>
      <c r="J2202" cm="1">
        <f t="array" aca="1" ref="J2202" ca="1">_xll.test_func(RANDBETWEEN(20,100))</f>
        <v>0.10039640906150529</v>
      </c>
      <c r="K2202" cm="1">
        <f t="array" aca="1" ref="K2202" ca="1">_xll.test_func(RANDBETWEEN(20,100))</f>
        <v>0.19571525638100784</v>
      </c>
      <c r="L2202" cm="1">
        <f t="array" aca="1" ref="L2202" ca="1">_xll.test_func(RANDBETWEEN(20,100))</f>
        <v>0.89689856432193005</v>
      </c>
      <c r="M2202" cm="1">
        <f t="array" aca="1" ref="M2202" ca="1">_xll.test_func(RANDBETWEEN(20,100))</f>
        <v>0.13336484813533309</v>
      </c>
      <c r="N2202" cm="1">
        <f t="array" aca="1" ref="N2202" ca="1">_xll.test_func(RANDBETWEEN(20,100))</f>
        <v>0.97665433460730511</v>
      </c>
      <c r="O2202" cm="1">
        <f t="array" aca="1" ref="O2202" ca="1">_xll.test_func(RANDBETWEEN(20,100))</f>
        <v>0.87184187214207609</v>
      </c>
      <c r="P2202" cm="1">
        <f t="array" aca="1" ref="P2202" ca="1">_xll.test_func(RANDBETWEEN(20,100))</f>
        <v>0.26851884802361498</v>
      </c>
      <c r="Q2202" cm="1">
        <f t="array" aca="1" ref="Q2202" ca="1">_xll.test_func(RANDBETWEEN(20,100))</f>
        <v>0.18891920462756789</v>
      </c>
      <c r="R2202" cm="1">
        <f t="array" aca="1" ref="R2202" ca="1">_xll.test_func(RANDBETWEEN(20,100))</f>
        <v>0.51085169951852016</v>
      </c>
      <c r="S2202" cm="1">
        <f t="array" aca="1" ref="S2202" ca="1">_xll.test_func(RANDBETWEEN(20,100))</f>
        <v>0.76325092052851151</v>
      </c>
      <c r="T2202" cm="1">
        <f t="array" aca="1" ref="T2202" ca="1">_xll.test_func(RANDBETWEEN(20,100))</f>
        <v>0.55591205238643782</v>
      </c>
      <c r="U2202" cm="1">
        <f t="array" aca="1" ref="U2202" ca="1">_xll.test_func(RANDBETWEEN(20,100))</f>
        <v>0.37443904036709103</v>
      </c>
      <c r="V2202" cm="1">
        <f t="array" aca="1" ref="V2202" ca="1">_xll.test_func(RANDBETWEEN(20,100))</f>
        <v>0.95047729592402752</v>
      </c>
      <c r="W2202" cm="1">
        <f t="array" aca="1" ref="W2202" ca="1">_xll.test_func(RANDBETWEEN(20,100))</f>
        <v>0.77666003083601654</v>
      </c>
      <c r="X2202" cm="1">
        <f t="array" aca="1" ref="X2202" ca="1">_xll.test_func(RANDBETWEEN(20,100))</f>
        <v>0.87284839090322885</v>
      </c>
      <c r="Y2202" cm="1">
        <f t="array" aca="1" ref="Y2202" ca="1">_xll.test_func(RANDBETWEEN(20,100))</f>
        <v>0.55322247362306476</v>
      </c>
      <c r="Z2202" cm="1">
        <f t="array" aca="1" ref="Z2202" ca="1">_xll.test_func(RANDBETWEEN(20,100))</f>
        <v>0.78166178333317371</v>
      </c>
    </row>
    <row r="2203" spans="1:26" x14ac:dyDescent="0.45">
      <c r="A2203" cm="1">
        <f t="array" aca="1" ref="A2203" ca="1">_xll.test_func(RANDBETWEEN(20,100))</f>
        <v>0.40954196854059605</v>
      </c>
      <c r="B2203" cm="1">
        <f t="array" aca="1" ref="B2203" ca="1">_xll.test_func(RANDBETWEEN(20,100))</f>
        <v>0.36339606148684417</v>
      </c>
      <c r="C2203" cm="1">
        <f t="array" aca="1" ref="C2203" ca="1">_xll.test_func(RANDBETWEEN(20,100))</f>
        <v>0.11362446135015562</v>
      </c>
      <c r="D2203" cm="1">
        <f t="array" aca="1" ref="D2203" ca="1">_xll.test_func(RANDBETWEEN(20,100))</f>
        <v>0.83280596427912357</v>
      </c>
      <c r="E2203" cm="1">
        <f t="array" aca="1" ref="E2203" ca="1">_xll.test_func(RANDBETWEEN(20,100))</f>
        <v>0.33372269825253775</v>
      </c>
      <c r="F2203" cm="1">
        <f t="array" aca="1" ref="F2203" ca="1">_xll.test_func(RANDBETWEEN(20,100))</f>
        <v>0.92530095612719399</v>
      </c>
      <c r="G2203" cm="1">
        <f t="array" aca="1" ref="G2203" ca="1">_xll.test_func(RANDBETWEEN(20,100))</f>
        <v>0.38506882345900045</v>
      </c>
      <c r="H2203" cm="1">
        <f t="array" aca="1" ref="H2203" ca="1">_xll.test_func(RANDBETWEEN(20,100))</f>
        <v>0.66803373529301091</v>
      </c>
      <c r="I2203" cm="1">
        <f t="array" aca="1" ref="I2203" ca="1">_xll.test_func(RANDBETWEEN(20,100))</f>
        <v>0.69827399055259276</v>
      </c>
      <c r="J2203" cm="1">
        <f t="array" aca="1" ref="J2203" ca="1">_xll.test_func(RANDBETWEEN(20,100))</f>
        <v>0.6104651943292646</v>
      </c>
      <c r="K2203" cm="1">
        <f t="array" aca="1" ref="K2203" ca="1">_xll.test_func(RANDBETWEEN(20,100))</f>
        <v>0.34050209817656873</v>
      </c>
      <c r="L2203" cm="1">
        <f t="array" aca="1" ref="L2203" ca="1">_xll.test_func(RANDBETWEEN(20,100))</f>
        <v>0.80437698298413629</v>
      </c>
      <c r="M2203" cm="1">
        <f t="array" aca="1" ref="M2203" ca="1">_xll.test_func(RANDBETWEEN(20,100))</f>
        <v>0.23194825500112332</v>
      </c>
      <c r="N2203" cm="1">
        <f t="array" aca="1" ref="N2203" ca="1">_xll.test_func(RANDBETWEEN(20,100))</f>
        <v>0.13808481309873516</v>
      </c>
      <c r="O2203" cm="1">
        <f t="array" aca="1" ref="O2203" ca="1">_xll.test_func(RANDBETWEEN(20,100))</f>
        <v>0.57065379126978388</v>
      </c>
      <c r="P2203" cm="1">
        <f t="array" aca="1" ref="P2203" ca="1">_xll.test_func(RANDBETWEEN(20,100))</f>
        <v>0.52001710452807959</v>
      </c>
      <c r="Q2203" cm="1">
        <f t="array" aca="1" ref="Q2203" ca="1">_xll.test_func(RANDBETWEEN(20,100))</f>
        <v>5.824816372803001E-2</v>
      </c>
      <c r="R2203" cm="1">
        <f t="array" aca="1" ref="R2203" ca="1">_xll.test_func(RANDBETWEEN(20,100))</f>
        <v>0.13246826715658627</v>
      </c>
      <c r="S2203" cm="1">
        <f t="array" aca="1" ref="S2203" ca="1">_xll.test_func(RANDBETWEEN(20,100))</f>
        <v>0.19274233597564144</v>
      </c>
      <c r="T2203" cm="1">
        <f t="array" aca="1" ref="T2203" ca="1">_xll.test_func(RANDBETWEEN(20,100))</f>
        <v>0.14885907937062887</v>
      </c>
      <c r="U2203" cm="1">
        <f t="array" aca="1" ref="U2203" ca="1">_xll.test_func(RANDBETWEEN(20,100))</f>
        <v>0.77065955725457258</v>
      </c>
      <c r="V2203" cm="1">
        <f t="array" aca="1" ref="V2203" ca="1">_xll.test_func(RANDBETWEEN(20,100))</f>
        <v>0.50765031885699352</v>
      </c>
      <c r="W2203" cm="1">
        <f t="array" aca="1" ref="W2203" ca="1">_xll.test_func(RANDBETWEEN(20,100))</f>
        <v>0.13420033606130746</v>
      </c>
      <c r="X2203" cm="1">
        <f t="array" aca="1" ref="X2203" ca="1">_xll.test_func(RANDBETWEEN(20,100))</f>
        <v>0.20091174643172421</v>
      </c>
      <c r="Y2203" cm="1">
        <f t="array" aca="1" ref="Y2203" ca="1">_xll.test_func(RANDBETWEEN(20,100))</f>
        <v>0.63866353700620693</v>
      </c>
      <c r="Z2203" cm="1">
        <f t="array" aca="1" ref="Z2203" ca="1">_xll.test_func(RANDBETWEEN(20,100))</f>
        <v>0.75214373823520586</v>
      </c>
    </row>
    <row r="2204" spans="1:26" x14ac:dyDescent="0.45">
      <c r="A2204" cm="1">
        <f t="array" aca="1" ref="A2204" ca="1">_xll.test_func(RANDBETWEEN(20,100))</f>
        <v>0.22357489615088411</v>
      </c>
      <c r="B2204" cm="1">
        <f t="array" aca="1" ref="B2204" ca="1">_xll.test_func(RANDBETWEEN(20,100))</f>
        <v>0.51118034035701621</v>
      </c>
      <c r="C2204" cm="1">
        <f t="array" aca="1" ref="C2204" ca="1">_xll.test_func(RANDBETWEEN(20,100))</f>
        <v>6.5554423043439586E-2</v>
      </c>
      <c r="D2204" cm="1">
        <f t="array" aca="1" ref="D2204" ca="1">_xll.test_func(RANDBETWEEN(20,100))</f>
        <v>0.29905307881672127</v>
      </c>
      <c r="E2204" cm="1">
        <f t="array" aca="1" ref="E2204" ca="1">_xll.test_func(RANDBETWEEN(20,100))</f>
        <v>0.35352593461599102</v>
      </c>
      <c r="F2204" cm="1">
        <f t="array" aca="1" ref="F2204" ca="1">_xll.test_func(RANDBETWEEN(20,100))</f>
        <v>0.76381504440505921</v>
      </c>
      <c r="G2204" cm="1">
        <f t="array" aca="1" ref="G2204" ca="1">_xll.test_func(RANDBETWEEN(20,100))</f>
        <v>7.2606874450087108E-2</v>
      </c>
      <c r="H2204" cm="1">
        <f t="array" aca="1" ref="H2204" ca="1">_xll.test_func(RANDBETWEEN(20,100))</f>
        <v>0.470619267001888</v>
      </c>
      <c r="I2204" cm="1">
        <f t="array" aca="1" ref="I2204" ca="1">_xll.test_func(RANDBETWEEN(20,100))</f>
        <v>0.15060584418333361</v>
      </c>
      <c r="J2204" cm="1">
        <f t="array" aca="1" ref="J2204" ca="1">_xll.test_func(RANDBETWEEN(20,100))</f>
        <v>0.74473836945211236</v>
      </c>
      <c r="K2204" cm="1">
        <f t="array" aca="1" ref="K2204" ca="1">_xll.test_func(RANDBETWEEN(20,100))</f>
        <v>0.94286177450680453</v>
      </c>
      <c r="L2204" cm="1">
        <f t="array" aca="1" ref="L2204" ca="1">_xll.test_func(RANDBETWEEN(20,100))</f>
        <v>0.33239849676077937</v>
      </c>
      <c r="M2204" cm="1">
        <f t="array" aca="1" ref="M2204" ca="1">_xll.test_func(RANDBETWEEN(20,100))</f>
        <v>0.77629284207926852</v>
      </c>
      <c r="N2204" cm="1">
        <f t="array" aca="1" ref="N2204" ca="1">_xll.test_func(RANDBETWEEN(20,100))</f>
        <v>0.43539815282921135</v>
      </c>
      <c r="O2204" cm="1">
        <f t="array" aca="1" ref="O2204" ca="1">_xll.test_func(RANDBETWEEN(20,100))</f>
        <v>0.98231436275492201</v>
      </c>
      <c r="P2204" cm="1">
        <f t="array" aca="1" ref="P2204" ca="1">_xll.test_func(RANDBETWEEN(20,100))</f>
        <v>0.93468201184040767</v>
      </c>
      <c r="Q2204" cm="1">
        <f t="array" aca="1" ref="Q2204" ca="1">_xll.test_func(RANDBETWEEN(20,100))</f>
        <v>0.3727886958280433</v>
      </c>
      <c r="R2204" cm="1">
        <f t="array" aca="1" ref="R2204" ca="1">_xll.test_func(RANDBETWEEN(20,100))</f>
        <v>0.26884003365596998</v>
      </c>
      <c r="S2204" cm="1">
        <f t="array" aca="1" ref="S2204" ca="1">_xll.test_func(RANDBETWEEN(20,100))</f>
        <v>0.66728396060071493</v>
      </c>
      <c r="T2204" cm="1">
        <f t="array" aca="1" ref="T2204" ca="1">_xll.test_func(RANDBETWEEN(20,100))</f>
        <v>0.6963258451588169</v>
      </c>
      <c r="U2204" cm="1">
        <f t="array" aca="1" ref="U2204" ca="1">_xll.test_func(RANDBETWEEN(20,100))</f>
        <v>0.44619370389857721</v>
      </c>
      <c r="V2204" cm="1">
        <f t="array" aca="1" ref="V2204" ca="1">_xll.test_func(RANDBETWEEN(20,100))</f>
        <v>0.46159393169880442</v>
      </c>
      <c r="W2204" cm="1">
        <f t="array" aca="1" ref="W2204" ca="1">_xll.test_func(RANDBETWEEN(20,100))</f>
        <v>0.47387517327937778</v>
      </c>
      <c r="X2204" cm="1">
        <f t="array" aca="1" ref="X2204" ca="1">_xll.test_func(RANDBETWEEN(20,100))</f>
        <v>0.72591273443893511</v>
      </c>
      <c r="Y2204" cm="1">
        <f t="array" aca="1" ref="Y2204" ca="1">_xll.test_func(RANDBETWEEN(20,100))</f>
        <v>0.20194429602884278</v>
      </c>
      <c r="Z2204" cm="1">
        <f t="array" aca="1" ref="Z2204" ca="1">_xll.test_func(RANDBETWEEN(20,100))</f>
        <v>0.38046117361103032</v>
      </c>
    </row>
    <row r="2205" spans="1:26" x14ac:dyDescent="0.45">
      <c r="A2205" cm="1">
        <f t="array" aca="1" ref="A2205" ca="1">_xll.test_func(RANDBETWEEN(20,100))</f>
        <v>6.8637066891533344E-2</v>
      </c>
      <c r="B2205" cm="1">
        <f t="array" aca="1" ref="B2205" ca="1">_xll.test_func(RANDBETWEEN(20,100))</f>
        <v>0.25480392510609279</v>
      </c>
      <c r="C2205" cm="1">
        <f t="array" aca="1" ref="C2205" ca="1">_xll.test_func(RANDBETWEEN(20,100))</f>
        <v>0.60812384394349506</v>
      </c>
      <c r="D2205" cm="1">
        <f t="array" aca="1" ref="D2205" ca="1">_xll.test_func(RANDBETWEEN(20,100))</f>
        <v>0.55709143423572138</v>
      </c>
      <c r="E2205" cm="1">
        <f t="array" aca="1" ref="E2205" ca="1">_xll.test_func(RANDBETWEEN(20,100))</f>
        <v>0.70335802902734912</v>
      </c>
      <c r="F2205" cm="1">
        <f t="array" aca="1" ref="F2205" ca="1">_xll.test_func(RANDBETWEEN(20,100))</f>
        <v>0.59043899943054967</v>
      </c>
      <c r="G2205" cm="1">
        <f t="array" aca="1" ref="G2205" ca="1">_xll.test_func(RANDBETWEEN(20,100))</f>
        <v>0.29766667024744364</v>
      </c>
      <c r="H2205" cm="1">
        <f t="array" aca="1" ref="H2205" ca="1">_xll.test_func(RANDBETWEEN(20,100))</f>
        <v>0.6698296826316531</v>
      </c>
      <c r="I2205" cm="1">
        <f t="array" aca="1" ref="I2205" ca="1">_xll.test_func(RANDBETWEEN(20,100))</f>
        <v>0.89044599744153752</v>
      </c>
      <c r="J2205" cm="1">
        <f t="array" aca="1" ref="J2205" ca="1">_xll.test_func(RANDBETWEEN(20,100))</f>
        <v>0.59127906466129065</v>
      </c>
      <c r="K2205" cm="1">
        <f t="array" aca="1" ref="K2205" ca="1">_xll.test_func(RANDBETWEEN(20,100))</f>
        <v>0.26178506337306823</v>
      </c>
      <c r="L2205" cm="1">
        <f t="array" aca="1" ref="L2205" ca="1">_xll.test_func(RANDBETWEEN(20,100))</f>
        <v>0.39584252989004093</v>
      </c>
      <c r="M2205" cm="1">
        <f t="array" aca="1" ref="M2205" ca="1">_xll.test_func(RANDBETWEEN(20,100))</f>
        <v>1.975268728938338E-2</v>
      </c>
      <c r="N2205" cm="1">
        <f t="array" aca="1" ref="N2205" ca="1">_xll.test_func(RANDBETWEEN(20,100))</f>
        <v>0.12815527607068861</v>
      </c>
      <c r="O2205" cm="1">
        <f t="array" aca="1" ref="O2205" ca="1">_xll.test_func(RANDBETWEEN(20,100))</f>
        <v>8.6188223132812297E-2</v>
      </c>
      <c r="P2205" cm="1">
        <f t="array" aca="1" ref="P2205" ca="1">_xll.test_func(RANDBETWEEN(20,100))</f>
        <v>0.37215308742022712</v>
      </c>
      <c r="Q2205" cm="1">
        <f t="array" aca="1" ref="Q2205" ca="1">_xll.test_func(RANDBETWEEN(20,100))</f>
        <v>0.86785755994431635</v>
      </c>
      <c r="R2205" cm="1">
        <f t="array" aca="1" ref="R2205" ca="1">_xll.test_func(RANDBETWEEN(20,100))</f>
        <v>0.7443444498259193</v>
      </c>
      <c r="S2205" cm="1">
        <f t="array" aca="1" ref="S2205" ca="1">_xll.test_func(RANDBETWEEN(20,100))</f>
        <v>0.88309181038754747</v>
      </c>
      <c r="T2205" cm="1">
        <f t="array" aca="1" ref="T2205" ca="1">_xll.test_func(RANDBETWEEN(20,100))</f>
        <v>0.88078062585404382</v>
      </c>
      <c r="U2205" cm="1">
        <f t="array" aca="1" ref="U2205" ca="1">_xll.test_func(RANDBETWEEN(20,100))</f>
        <v>0.37311013184740199</v>
      </c>
      <c r="V2205" cm="1">
        <f t="array" aca="1" ref="V2205" ca="1">_xll.test_func(RANDBETWEEN(20,100))</f>
        <v>0.44050816139171728</v>
      </c>
      <c r="W2205" cm="1">
        <f t="array" aca="1" ref="W2205" ca="1">_xll.test_func(RANDBETWEEN(20,100))</f>
        <v>0.91549266931920326</v>
      </c>
      <c r="X2205" cm="1">
        <f t="array" aca="1" ref="X2205" ca="1">_xll.test_func(RANDBETWEEN(20,100))</f>
        <v>0.3727399256435599</v>
      </c>
      <c r="Y2205" cm="1">
        <f t="array" aca="1" ref="Y2205" ca="1">_xll.test_func(RANDBETWEEN(20,100))</f>
        <v>0.61831096954124809</v>
      </c>
      <c r="Z2205" cm="1">
        <f t="array" aca="1" ref="Z2205" ca="1">_xll.test_func(RANDBETWEEN(20,100))</f>
        <v>0.5257072670515277</v>
      </c>
    </row>
    <row r="2206" spans="1:26" x14ac:dyDescent="0.45">
      <c r="A2206" cm="1">
        <f t="array" aca="1" ref="A2206" ca="1">_xll.test_func(RANDBETWEEN(20,100))</f>
        <v>0.91838631038848773</v>
      </c>
      <c r="B2206" cm="1">
        <f t="array" aca="1" ref="B2206" ca="1">_xll.test_func(RANDBETWEEN(20,100))</f>
        <v>0.32395621319084944</v>
      </c>
      <c r="C2206" cm="1">
        <f t="array" aca="1" ref="C2206" ca="1">_xll.test_func(RANDBETWEEN(20,100))</f>
        <v>0.92803962203966361</v>
      </c>
      <c r="D2206" cm="1">
        <f t="array" aca="1" ref="D2206" ca="1">_xll.test_func(RANDBETWEEN(20,100))</f>
        <v>0.41918687257287457</v>
      </c>
      <c r="E2206" cm="1">
        <f t="array" aca="1" ref="E2206" ca="1">_xll.test_func(RANDBETWEEN(20,100))</f>
        <v>0.58316543874999982</v>
      </c>
      <c r="F2206" cm="1">
        <f t="array" aca="1" ref="F2206" ca="1">_xll.test_func(RANDBETWEEN(20,100))</f>
        <v>2.523280314961673E-2</v>
      </c>
      <c r="G2206" cm="1">
        <f t="array" aca="1" ref="G2206" ca="1">_xll.test_func(RANDBETWEEN(20,100))</f>
        <v>0.80072819412535212</v>
      </c>
      <c r="H2206" cm="1">
        <f t="array" aca="1" ref="H2206" ca="1">_xll.test_func(RANDBETWEEN(20,100))</f>
        <v>0.8952547679862739</v>
      </c>
      <c r="I2206" cm="1">
        <f t="array" aca="1" ref="I2206" ca="1">_xll.test_func(RANDBETWEEN(20,100))</f>
        <v>0.90755105283934689</v>
      </c>
      <c r="J2206" cm="1">
        <f t="array" aca="1" ref="J2206" ca="1">_xll.test_func(RANDBETWEEN(20,100))</f>
        <v>0.7083211046908523</v>
      </c>
      <c r="K2206" cm="1">
        <f t="array" aca="1" ref="K2206" ca="1">_xll.test_func(RANDBETWEEN(20,100))</f>
        <v>0.69491713387956566</v>
      </c>
      <c r="L2206" cm="1">
        <f t="array" aca="1" ref="L2206" ca="1">_xll.test_func(RANDBETWEEN(20,100))</f>
        <v>0.44050129965708834</v>
      </c>
      <c r="M2206" cm="1">
        <f t="array" aca="1" ref="M2206" ca="1">_xll.test_func(RANDBETWEEN(20,100))</f>
        <v>3.5775434935793937E-2</v>
      </c>
      <c r="N2206" cm="1">
        <f t="array" aca="1" ref="N2206" ca="1">_xll.test_func(RANDBETWEEN(20,100))</f>
        <v>0.98372612108327062</v>
      </c>
      <c r="O2206" cm="1">
        <f t="array" aca="1" ref="O2206" ca="1">_xll.test_func(RANDBETWEEN(20,100))</f>
        <v>0.87887096748092175</v>
      </c>
      <c r="P2206" cm="1">
        <f t="array" aca="1" ref="P2206" ca="1">_xll.test_func(RANDBETWEEN(20,100))</f>
        <v>0.42227101208017276</v>
      </c>
      <c r="Q2206" cm="1">
        <f t="array" aca="1" ref="Q2206" ca="1">_xll.test_func(RANDBETWEEN(20,100))</f>
        <v>0.18869022434213228</v>
      </c>
      <c r="R2206" cm="1">
        <f t="array" aca="1" ref="R2206" ca="1">_xll.test_func(RANDBETWEEN(20,100))</f>
        <v>4.7356817882245848E-2</v>
      </c>
      <c r="S2206" cm="1">
        <f t="array" aca="1" ref="S2206" ca="1">_xll.test_func(RANDBETWEEN(20,100))</f>
        <v>0.48688038535018913</v>
      </c>
      <c r="T2206" cm="1">
        <f t="array" aca="1" ref="T2206" ca="1">_xll.test_func(RANDBETWEEN(20,100))</f>
        <v>0.90012697827462573</v>
      </c>
      <c r="U2206" cm="1">
        <f t="array" aca="1" ref="U2206" ca="1">_xll.test_func(RANDBETWEEN(20,100))</f>
        <v>0.43207835180159776</v>
      </c>
      <c r="V2206" cm="1">
        <f t="array" aca="1" ref="V2206" ca="1">_xll.test_func(RANDBETWEEN(20,100))</f>
        <v>0.11416927147352687</v>
      </c>
      <c r="W2206" cm="1">
        <f t="array" aca="1" ref="W2206" ca="1">_xll.test_func(RANDBETWEEN(20,100))</f>
        <v>0.79373952812092707</v>
      </c>
      <c r="X2206" cm="1">
        <f t="array" aca="1" ref="X2206" ca="1">_xll.test_func(RANDBETWEEN(20,100))</f>
        <v>0.79094074651229485</v>
      </c>
      <c r="Y2206" cm="1">
        <f t="array" aca="1" ref="Y2206" ca="1">_xll.test_func(RANDBETWEEN(20,100))</f>
        <v>4.4644714948738541E-2</v>
      </c>
      <c r="Z2206" cm="1">
        <f t="array" aca="1" ref="Z2206" ca="1">_xll.test_func(RANDBETWEEN(20,100))</f>
        <v>4.9929569382840072E-2</v>
      </c>
    </row>
    <row r="2207" spans="1:26" x14ac:dyDescent="0.45">
      <c r="A2207" cm="1">
        <f t="array" aca="1" ref="A2207" ca="1">_xll.test_func(RANDBETWEEN(20,100))</f>
        <v>8.917973595874458E-2</v>
      </c>
      <c r="B2207" cm="1">
        <f t="array" aca="1" ref="B2207" ca="1">_xll.test_func(RANDBETWEEN(20,100))</f>
        <v>0.19183241198559853</v>
      </c>
      <c r="C2207" cm="1">
        <f t="array" aca="1" ref="C2207" ca="1">_xll.test_func(RANDBETWEEN(20,100))</f>
        <v>0.37174549869364432</v>
      </c>
      <c r="D2207" cm="1">
        <f t="array" aca="1" ref="D2207" ca="1">_xll.test_func(RANDBETWEEN(20,100))</f>
        <v>0.23442978428108149</v>
      </c>
      <c r="E2207" cm="1">
        <f t="array" aca="1" ref="E2207" ca="1">_xll.test_func(RANDBETWEEN(20,100))</f>
        <v>6.2415147603101455E-2</v>
      </c>
      <c r="F2207" cm="1">
        <f t="array" aca="1" ref="F2207" ca="1">_xll.test_func(RANDBETWEEN(20,100))</f>
        <v>0.97087019333792945</v>
      </c>
      <c r="G2207" cm="1">
        <f t="array" aca="1" ref="G2207" ca="1">_xll.test_func(RANDBETWEEN(20,100))</f>
        <v>0.31362306653373578</v>
      </c>
      <c r="H2207" cm="1">
        <f t="array" aca="1" ref="H2207" ca="1">_xll.test_func(RANDBETWEEN(20,100))</f>
        <v>0.26771823036104736</v>
      </c>
      <c r="I2207" cm="1">
        <f t="array" aca="1" ref="I2207" ca="1">_xll.test_func(RANDBETWEEN(20,100))</f>
        <v>0.11154946155938919</v>
      </c>
      <c r="J2207" cm="1">
        <f t="array" aca="1" ref="J2207" ca="1">_xll.test_func(RANDBETWEEN(20,100))</f>
        <v>0.55570702914854331</v>
      </c>
      <c r="K2207" cm="1">
        <f t="array" aca="1" ref="K2207" ca="1">_xll.test_func(RANDBETWEEN(20,100))</f>
        <v>0.34675485348712837</v>
      </c>
      <c r="L2207" cm="1">
        <f t="array" aca="1" ref="L2207" ca="1">_xll.test_func(RANDBETWEEN(20,100))</f>
        <v>0.48471891763772063</v>
      </c>
      <c r="M2207" cm="1">
        <f t="array" aca="1" ref="M2207" ca="1">_xll.test_func(RANDBETWEEN(20,100))</f>
        <v>0.85796905151671377</v>
      </c>
      <c r="N2207" cm="1">
        <f t="array" aca="1" ref="N2207" ca="1">_xll.test_func(RANDBETWEEN(20,100))</f>
        <v>0.76069780551528443</v>
      </c>
      <c r="O2207" cm="1">
        <f t="array" aca="1" ref="O2207" ca="1">_xll.test_func(RANDBETWEEN(20,100))</f>
        <v>0.36932689801909108</v>
      </c>
      <c r="P2207" cm="1">
        <f t="array" aca="1" ref="P2207" ca="1">_xll.test_func(RANDBETWEEN(20,100))</f>
        <v>0.68183334702309439</v>
      </c>
      <c r="Q2207" cm="1">
        <f t="array" aca="1" ref="Q2207" ca="1">_xll.test_func(RANDBETWEEN(20,100))</f>
        <v>0.5158096102275046</v>
      </c>
      <c r="R2207" cm="1">
        <f t="array" aca="1" ref="R2207" ca="1">_xll.test_func(RANDBETWEEN(20,100))</f>
        <v>0.56295139528712912</v>
      </c>
      <c r="S2207" cm="1">
        <f t="array" aca="1" ref="S2207" ca="1">_xll.test_func(RANDBETWEEN(20,100))</f>
        <v>0.23318411697490446</v>
      </c>
      <c r="T2207" cm="1">
        <f t="array" aca="1" ref="T2207" ca="1">_xll.test_func(RANDBETWEEN(20,100))</f>
        <v>0.44296666164939325</v>
      </c>
      <c r="U2207" cm="1">
        <f t="array" aca="1" ref="U2207" ca="1">_xll.test_func(RANDBETWEEN(20,100))</f>
        <v>0.22557221308608069</v>
      </c>
      <c r="V2207" cm="1">
        <f t="array" aca="1" ref="V2207" ca="1">_xll.test_func(RANDBETWEEN(20,100))</f>
        <v>0.86464424414848662</v>
      </c>
      <c r="W2207" cm="1">
        <f t="array" aca="1" ref="W2207" ca="1">_xll.test_func(RANDBETWEEN(20,100))</f>
        <v>0.69050697660256954</v>
      </c>
      <c r="X2207" cm="1">
        <f t="array" aca="1" ref="X2207" ca="1">_xll.test_func(RANDBETWEEN(20,100))</f>
        <v>0.43452883278155074</v>
      </c>
      <c r="Y2207" cm="1">
        <f t="array" aca="1" ref="Y2207" ca="1">_xll.test_func(RANDBETWEEN(20,100))</f>
        <v>0.98945005691797849</v>
      </c>
      <c r="Z2207" cm="1">
        <f t="array" aca="1" ref="Z2207" ca="1">_xll.test_func(RANDBETWEEN(20,100))</f>
        <v>0.97889681896471181</v>
      </c>
    </row>
    <row r="2208" spans="1:26" x14ac:dyDescent="0.45">
      <c r="A2208" cm="1">
        <f t="array" aca="1" ref="A2208" ca="1">_xll.test_func(RANDBETWEEN(20,100))</f>
        <v>0.78329994895386301</v>
      </c>
      <c r="B2208" cm="1">
        <f t="array" aca="1" ref="B2208" ca="1">_xll.test_func(RANDBETWEEN(20,100))</f>
        <v>0.96191869380141282</v>
      </c>
      <c r="C2208" cm="1">
        <f t="array" aca="1" ref="C2208" ca="1">_xll.test_func(RANDBETWEEN(20,100))</f>
        <v>0.7974783874877347</v>
      </c>
      <c r="D2208" cm="1">
        <f t="array" aca="1" ref="D2208" ca="1">_xll.test_func(RANDBETWEEN(20,100))</f>
        <v>3.1569320105514533E-2</v>
      </c>
      <c r="E2208" cm="1">
        <f t="array" aca="1" ref="E2208" ca="1">_xll.test_func(RANDBETWEEN(20,100))</f>
        <v>0.88025153600947981</v>
      </c>
      <c r="F2208" cm="1">
        <f t="array" aca="1" ref="F2208" ca="1">_xll.test_func(RANDBETWEEN(20,100))</f>
        <v>0.29680913667366132</v>
      </c>
      <c r="G2208" cm="1">
        <f t="array" aca="1" ref="G2208" ca="1">_xll.test_func(RANDBETWEEN(20,100))</f>
        <v>0.29332641298054218</v>
      </c>
      <c r="H2208" cm="1">
        <f t="array" aca="1" ref="H2208" ca="1">_xll.test_func(RANDBETWEEN(20,100))</f>
        <v>0.93758929200793761</v>
      </c>
      <c r="I2208" cm="1">
        <f t="array" aca="1" ref="I2208" ca="1">_xll.test_func(RANDBETWEEN(20,100))</f>
        <v>0.77625605331522574</v>
      </c>
      <c r="J2208" cm="1">
        <f t="array" aca="1" ref="J2208" ca="1">_xll.test_func(RANDBETWEEN(20,100))</f>
        <v>0.15565036640374491</v>
      </c>
      <c r="K2208" cm="1">
        <f t="array" aca="1" ref="K2208" ca="1">_xll.test_func(RANDBETWEEN(20,100))</f>
        <v>0.53821689734557732</v>
      </c>
      <c r="L2208" cm="1">
        <f t="array" aca="1" ref="L2208" ca="1">_xll.test_func(RANDBETWEEN(20,100))</f>
        <v>0.86273316740544437</v>
      </c>
      <c r="M2208" cm="1">
        <f t="array" aca="1" ref="M2208" ca="1">_xll.test_func(RANDBETWEEN(20,100))</f>
        <v>0.78349204752641</v>
      </c>
      <c r="N2208" cm="1">
        <f t="array" aca="1" ref="N2208" ca="1">_xll.test_func(RANDBETWEEN(20,100))</f>
        <v>0.94627342684455207</v>
      </c>
      <c r="O2208" cm="1">
        <f t="array" aca="1" ref="O2208" ca="1">_xll.test_func(RANDBETWEEN(20,100))</f>
        <v>0.84443208293633776</v>
      </c>
      <c r="P2208" cm="1">
        <f t="array" aca="1" ref="P2208" ca="1">_xll.test_func(RANDBETWEEN(20,100))</f>
        <v>0.22468684393985031</v>
      </c>
      <c r="Q2208" cm="1">
        <f t="array" aca="1" ref="Q2208" ca="1">_xll.test_func(RANDBETWEEN(20,100))</f>
        <v>0.52621893171150069</v>
      </c>
      <c r="R2208" cm="1">
        <f t="array" aca="1" ref="R2208" ca="1">_xll.test_func(RANDBETWEEN(20,100))</f>
        <v>0.37019808614854716</v>
      </c>
      <c r="S2208" cm="1">
        <f t="array" aca="1" ref="S2208" ca="1">_xll.test_func(RANDBETWEEN(20,100))</f>
        <v>0.34567483240904073</v>
      </c>
      <c r="T2208" cm="1">
        <f t="array" aca="1" ref="T2208" ca="1">_xll.test_func(RANDBETWEEN(20,100))</f>
        <v>3.263975001573749E-2</v>
      </c>
      <c r="U2208" cm="1">
        <f t="array" aca="1" ref="U2208" ca="1">_xll.test_func(RANDBETWEEN(20,100))</f>
        <v>0.89527803919217708</v>
      </c>
      <c r="V2208" cm="1">
        <f t="array" aca="1" ref="V2208" ca="1">_xll.test_func(RANDBETWEEN(20,100))</f>
        <v>0.63393257914420642</v>
      </c>
      <c r="W2208" cm="1">
        <f t="array" aca="1" ref="W2208" ca="1">_xll.test_func(RANDBETWEEN(20,100))</f>
        <v>0.24801582256883456</v>
      </c>
      <c r="X2208" cm="1">
        <f t="array" aca="1" ref="X2208" ca="1">_xll.test_func(RANDBETWEEN(20,100))</f>
        <v>0.15201932892120057</v>
      </c>
      <c r="Y2208" cm="1">
        <f t="array" aca="1" ref="Y2208" ca="1">_xll.test_func(RANDBETWEEN(20,100))</f>
        <v>0.13006198141360262</v>
      </c>
      <c r="Z2208" cm="1">
        <f t="array" aca="1" ref="Z2208" ca="1">_xll.test_func(RANDBETWEEN(20,100))</f>
        <v>0.35954810100607831</v>
      </c>
    </row>
    <row r="2209" spans="1:26" x14ac:dyDescent="0.45">
      <c r="A2209" cm="1">
        <f t="array" aca="1" ref="A2209" ca="1">_xll.test_func(RANDBETWEEN(20,100))</f>
        <v>0.53898714287881344</v>
      </c>
      <c r="B2209" cm="1">
        <f t="array" aca="1" ref="B2209" ca="1">_xll.test_func(RANDBETWEEN(20,100))</f>
        <v>0.88347804228527271</v>
      </c>
      <c r="C2209" cm="1">
        <f t="array" aca="1" ref="C2209" ca="1">_xll.test_func(RANDBETWEEN(20,100))</f>
        <v>0.45645358787119633</v>
      </c>
      <c r="D2209" cm="1">
        <f t="array" aca="1" ref="D2209" ca="1">_xll.test_func(RANDBETWEEN(20,100))</f>
        <v>0.39603531717394408</v>
      </c>
      <c r="E2209" cm="1">
        <f t="array" aca="1" ref="E2209" ca="1">_xll.test_func(RANDBETWEEN(20,100))</f>
        <v>0.6516833936276184</v>
      </c>
      <c r="F2209" cm="1">
        <f t="array" aca="1" ref="F2209" ca="1">_xll.test_func(RANDBETWEEN(20,100))</f>
        <v>0.67523233681364248</v>
      </c>
      <c r="G2209" cm="1">
        <f t="array" aca="1" ref="G2209" ca="1">_xll.test_func(RANDBETWEEN(20,100))</f>
        <v>0.44383934625475524</v>
      </c>
      <c r="H2209" cm="1">
        <f t="array" aca="1" ref="H2209" ca="1">_xll.test_func(RANDBETWEEN(20,100))</f>
        <v>0.21796978093243977</v>
      </c>
      <c r="I2209" cm="1">
        <f t="array" aca="1" ref="I2209" ca="1">_xll.test_func(RANDBETWEEN(20,100))</f>
        <v>6.6706381994532507E-2</v>
      </c>
      <c r="J2209" cm="1">
        <f t="array" aca="1" ref="J2209" ca="1">_xll.test_func(RANDBETWEEN(20,100))</f>
        <v>0.69650642428966081</v>
      </c>
      <c r="K2209" cm="1">
        <f t="array" aca="1" ref="K2209" ca="1">_xll.test_func(RANDBETWEEN(20,100))</f>
        <v>0.64154932810009246</v>
      </c>
      <c r="L2209" cm="1">
        <f t="array" aca="1" ref="L2209" ca="1">_xll.test_func(RANDBETWEEN(20,100))</f>
        <v>0.10767672243053028</v>
      </c>
      <c r="M2209" cm="1">
        <f t="array" aca="1" ref="M2209" ca="1">_xll.test_func(RANDBETWEEN(20,100))</f>
        <v>0.15978195647273077</v>
      </c>
      <c r="N2209" cm="1">
        <f t="array" aca="1" ref="N2209" ca="1">_xll.test_func(RANDBETWEEN(20,100))</f>
        <v>0.18490873466690014</v>
      </c>
      <c r="O2209" cm="1">
        <f t="array" aca="1" ref="O2209" ca="1">_xll.test_func(RANDBETWEEN(20,100))</f>
        <v>0.37135983797122363</v>
      </c>
      <c r="P2209" cm="1">
        <f t="array" aca="1" ref="P2209" ca="1">_xll.test_func(RANDBETWEEN(20,100))</f>
        <v>0.55777666309954366</v>
      </c>
      <c r="Q2209" cm="1">
        <f t="array" aca="1" ref="Q2209" ca="1">_xll.test_func(RANDBETWEEN(20,100))</f>
        <v>5.2192524527256562E-2</v>
      </c>
      <c r="R2209" cm="1">
        <f t="array" aca="1" ref="R2209" ca="1">_xll.test_func(RANDBETWEEN(20,100))</f>
        <v>0.23269319574864433</v>
      </c>
      <c r="S2209" cm="1">
        <f t="array" aca="1" ref="S2209" ca="1">_xll.test_func(RANDBETWEEN(20,100))</f>
        <v>0.80977537337718564</v>
      </c>
      <c r="T2209" cm="1">
        <f t="array" aca="1" ref="T2209" ca="1">_xll.test_func(RANDBETWEEN(20,100))</f>
        <v>0.16169044949890912</v>
      </c>
      <c r="U2209" cm="1">
        <f t="array" aca="1" ref="U2209" ca="1">_xll.test_func(RANDBETWEEN(20,100))</f>
        <v>0.53683015621058028</v>
      </c>
      <c r="V2209" cm="1">
        <f t="array" aca="1" ref="V2209" ca="1">_xll.test_func(RANDBETWEEN(20,100))</f>
        <v>0.81713923959473134</v>
      </c>
      <c r="W2209" cm="1">
        <f t="array" aca="1" ref="W2209" ca="1">_xll.test_func(RANDBETWEEN(20,100))</f>
        <v>0.4360925809127405</v>
      </c>
      <c r="X2209" cm="1">
        <f t="array" aca="1" ref="X2209" ca="1">_xll.test_func(RANDBETWEEN(20,100))</f>
        <v>0.69487782790164032</v>
      </c>
      <c r="Y2209" cm="1">
        <f t="array" aca="1" ref="Y2209" ca="1">_xll.test_func(RANDBETWEEN(20,100))</f>
        <v>0.56446829900865336</v>
      </c>
      <c r="Z2209" cm="1">
        <f t="array" aca="1" ref="Z2209" ca="1">_xll.test_func(RANDBETWEEN(20,100))</f>
        <v>0.32413306237625089</v>
      </c>
    </row>
    <row r="2210" spans="1:26" x14ac:dyDescent="0.45">
      <c r="A2210" cm="1">
        <f t="array" aca="1" ref="A2210" ca="1">_xll.test_func(RANDBETWEEN(20,100))</f>
        <v>0.85854164232819208</v>
      </c>
      <c r="B2210" cm="1">
        <f t="array" aca="1" ref="B2210" ca="1">_xll.test_func(RANDBETWEEN(20,100))</f>
        <v>0.52882894191444174</v>
      </c>
      <c r="C2210" cm="1">
        <f t="array" aca="1" ref="C2210" ca="1">_xll.test_func(RANDBETWEEN(20,100))</f>
        <v>0.11524207674681938</v>
      </c>
      <c r="D2210" cm="1">
        <f t="array" aca="1" ref="D2210" ca="1">_xll.test_func(RANDBETWEEN(20,100))</f>
        <v>0.21273344756050719</v>
      </c>
      <c r="E2210" cm="1">
        <f t="array" aca="1" ref="E2210" ca="1">_xll.test_func(RANDBETWEEN(20,100))</f>
        <v>0.79154059604891114</v>
      </c>
      <c r="F2210" cm="1">
        <f t="array" aca="1" ref="F2210" ca="1">_xll.test_func(RANDBETWEEN(20,100))</f>
        <v>0.4732051575212109</v>
      </c>
      <c r="G2210" cm="1">
        <f t="array" aca="1" ref="G2210" ca="1">_xll.test_func(RANDBETWEEN(20,100))</f>
        <v>0.65548403042491565</v>
      </c>
      <c r="H2210" cm="1">
        <f t="array" aca="1" ref="H2210" ca="1">_xll.test_func(RANDBETWEEN(20,100))</f>
        <v>0.58162510908507403</v>
      </c>
      <c r="I2210" cm="1">
        <f t="array" aca="1" ref="I2210" ca="1">_xll.test_func(RANDBETWEEN(20,100))</f>
        <v>0.96086232806728289</v>
      </c>
      <c r="J2210" cm="1">
        <f t="array" aca="1" ref="J2210" ca="1">_xll.test_func(RANDBETWEEN(20,100))</f>
        <v>0.80007796447105783</v>
      </c>
      <c r="K2210" cm="1">
        <f t="array" aca="1" ref="K2210" ca="1">_xll.test_func(RANDBETWEEN(20,100))</f>
        <v>0.97075376989985618</v>
      </c>
      <c r="L2210" cm="1">
        <f t="array" aca="1" ref="L2210" ca="1">_xll.test_func(RANDBETWEEN(20,100))</f>
        <v>0.36279664228008662</v>
      </c>
      <c r="M2210" cm="1">
        <f t="array" aca="1" ref="M2210" ca="1">_xll.test_func(RANDBETWEEN(20,100))</f>
        <v>8.0357413228262953E-2</v>
      </c>
      <c r="N2210" cm="1">
        <f t="array" aca="1" ref="N2210" ca="1">_xll.test_func(RANDBETWEEN(20,100))</f>
        <v>0.80289720309584645</v>
      </c>
      <c r="O2210" cm="1">
        <f t="array" aca="1" ref="O2210" ca="1">_xll.test_func(RANDBETWEEN(20,100))</f>
        <v>0.12640363211551561</v>
      </c>
      <c r="P2210" cm="1">
        <f t="array" aca="1" ref="P2210" ca="1">_xll.test_func(RANDBETWEEN(20,100))</f>
        <v>0.89548656936594484</v>
      </c>
      <c r="Q2210" cm="1">
        <f t="array" aca="1" ref="Q2210" ca="1">_xll.test_func(RANDBETWEEN(20,100))</f>
        <v>0.14270359663377316</v>
      </c>
      <c r="R2210" cm="1">
        <f t="array" aca="1" ref="R2210" ca="1">_xll.test_func(RANDBETWEEN(20,100))</f>
        <v>0.51449931560713524</v>
      </c>
      <c r="S2210" cm="1">
        <f t="array" aca="1" ref="S2210" ca="1">_xll.test_func(RANDBETWEEN(20,100))</f>
        <v>0.66394714887825601</v>
      </c>
      <c r="T2210" cm="1">
        <f t="array" aca="1" ref="T2210" ca="1">_xll.test_func(RANDBETWEEN(20,100))</f>
        <v>0.75109136335466897</v>
      </c>
      <c r="U2210" cm="1">
        <f t="array" aca="1" ref="U2210" ca="1">_xll.test_func(RANDBETWEEN(20,100))</f>
        <v>9.4765949663379399E-3</v>
      </c>
      <c r="V2210" cm="1">
        <f t="array" aca="1" ref="V2210" ca="1">_xll.test_func(RANDBETWEEN(20,100))</f>
        <v>0.87194702911902455</v>
      </c>
      <c r="W2210" cm="1">
        <f t="array" aca="1" ref="W2210" ca="1">_xll.test_func(RANDBETWEEN(20,100))</f>
        <v>0.51261528829899461</v>
      </c>
      <c r="X2210" cm="1">
        <f t="array" aca="1" ref="X2210" ca="1">_xll.test_func(RANDBETWEEN(20,100))</f>
        <v>0.78870494274549552</v>
      </c>
      <c r="Y2210" cm="1">
        <f t="array" aca="1" ref="Y2210" ca="1">_xll.test_func(RANDBETWEEN(20,100))</f>
        <v>0.72233644055348067</v>
      </c>
      <c r="Z2210" cm="1">
        <f t="array" aca="1" ref="Z2210" ca="1">_xll.test_func(RANDBETWEEN(20,100))</f>
        <v>7.9158275271294501E-2</v>
      </c>
    </row>
    <row r="2211" spans="1:26" x14ac:dyDescent="0.45">
      <c r="A2211" cm="1">
        <f t="array" aca="1" ref="A2211" ca="1">_xll.test_func(RANDBETWEEN(20,100))</f>
        <v>0.23688781737860237</v>
      </c>
      <c r="B2211" cm="1">
        <f t="array" aca="1" ref="B2211" ca="1">_xll.test_func(RANDBETWEEN(20,100))</f>
        <v>0.85127735521808834</v>
      </c>
      <c r="C2211" cm="1">
        <f t="array" aca="1" ref="C2211" ca="1">_xll.test_func(RANDBETWEEN(20,100))</f>
        <v>0.80265918386910229</v>
      </c>
      <c r="D2211" cm="1">
        <f t="array" aca="1" ref="D2211" ca="1">_xll.test_func(RANDBETWEEN(20,100))</f>
        <v>0.12743322945614885</v>
      </c>
      <c r="E2211" cm="1">
        <f t="array" aca="1" ref="E2211" ca="1">_xll.test_func(RANDBETWEEN(20,100))</f>
        <v>0.41304785529326865</v>
      </c>
      <c r="F2211" cm="1">
        <f t="array" aca="1" ref="F2211" ca="1">_xll.test_func(RANDBETWEEN(20,100))</f>
        <v>0.36146761778081787</v>
      </c>
      <c r="G2211" cm="1">
        <f t="array" aca="1" ref="G2211" ca="1">_xll.test_func(RANDBETWEEN(20,100))</f>
        <v>0.30983382576356527</v>
      </c>
      <c r="H2211" cm="1">
        <f t="array" aca="1" ref="H2211" ca="1">_xll.test_func(RANDBETWEEN(20,100))</f>
        <v>0.69630898855810386</v>
      </c>
      <c r="I2211" cm="1">
        <f t="array" aca="1" ref="I2211" ca="1">_xll.test_func(RANDBETWEEN(20,100))</f>
        <v>0.73386676713766685</v>
      </c>
      <c r="J2211" cm="1">
        <f t="array" aca="1" ref="J2211" ca="1">_xll.test_func(RANDBETWEEN(20,100))</f>
        <v>0.65906742074093982</v>
      </c>
      <c r="K2211" cm="1">
        <f t="array" aca="1" ref="K2211" ca="1">_xll.test_func(RANDBETWEEN(20,100))</f>
        <v>0.42192811019530563</v>
      </c>
      <c r="L2211" cm="1">
        <f t="array" aca="1" ref="L2211" ca="1">_xll.test_func(RANDBETWEEN(20,100))</f>
        <v>0.91899185031415431</v>
      </c>
      <c r="M2211" cm="1">
        <f t="array" aca="1" ref="M2211" ca="1">_xll.test_func(RANDBETWEEN(20,100))</f>
        <v>0.43239467871921439</v>
      </c>
      <c r="N2211" cm="1">
        <f t="array" aca="1" ref="N2211" ca="1">_xll.test_func(RANDBETWEEN(20,100))</f>
        <v>0.38533764006659832</v>
      </c>
      <c r="O2211" cm="1">
        <f t="array" aca="1" ref="O2211" ca="1">_xll.test_func(RANDBETWEEN(20,100))</f>
        <v>0.56438206756415688</v>
      </c>
      <c r="P2211" cm="1">
        <f t="array" aca="1" ref="P2211" ca="1">_xll.test_func(RANDBETWEEN(20,100))</f>
        <v>0.65451049414884843</v>
      </c>
      <c r="Q2211" cm="1">
        <f t="array" aca="1" ref="Q2211" ca="1">_xll.test_func(RANDBETWEEN(20,100))</f>
        <v>0.13418947714452853</v>
      </c>
      <c r="R2211" cm="1">
        <f t="array" aca="1" ref="R2211" ca="1">_xll.test_func(RANDBETWEEN(20,100))</f>
        <v>0.43504325087277179</v>
      </c>
      <c r="S2211" cm="1">
        <f t="array" aca="1" ref="S2211" ca="1">_xll.test_func(RANDBETWEEN(20,100))</f>
        <v>0.89345993032345394</v>
      </c>
      <c r="T2211" cm="1">
        <f t="array" aca="1" ref="T2211" ca="1">_xll.test_func(RANDBETWEEN(20,100))</f>
        <v>0.41348550002705553</v>
      </c>
      <c r="U2211" cm="1">
        <f t="array" aca="1" ref="U2211" ca="1">_xll.test_func(RANDBETWEEN(20,100))</f>
        <v>0.2392336528947272</v>
      </c>
      <c r="V2211" cm="1">
        <f t="array" aca="1" ref="V2211" ca="1">_xll.test_func(RANDBETWEEN(20,100))</f>
        <v>0.2319580794706789</v>
      </c>
      <c r="W2211" cm="1">
        <f t="array" aca="1" ref="W2211" ca="1">_xll.test_func(RANDBETWEEN(20,100))</f>
        <v>0.50949265668731347</v>
      </c>
      <c r="X2211" cm="1">
        <f t="array" aca="1" ref="X2211" ca="1">_xll.test_func(RANDBETWEEN(20,100))</f>
        <v>0.90485143227187048</v>
      </c>
      <c r="Y2211" cm="1">
        <f t="array" aca="1" ref="Y2211" ca="1">_xll.test_func(RANDBETWEEN(20,100))</f>
        <v>0.66348832567236538</v>
      </c>
      <c r="Z2211" cm="1">
        <f t="array" aca="1" ref="Z2211" ca="1">_xll.test_func(RANDBETWEEN(20,100))</f>
        <v>0.59691293652845534</v>
      </c>
    </row>
    <row r="2212" spans="1:26" x14ac:dyDescent="0.45">
      <c r="A2212" cm="1">
        <f t="array" aca="1" ref="A2212" ca="1">_xll.test_func(RANDBETWEEN(20,100))</f>
        <v>0.55984636842879243</v>
      </c>
      <c r="B2212" cm="1">
        <f t="array" aca="1" ref="B2212" ca="1">_xll.test_func(RANDBETWEEN(20,100))</f>
        <v>9.5485338804411374E-2</v>
      </c>
      <c r="C2212" cm="1">
        <f t="array" aca="1" ref="C2212" ca="1">_xll.test_func(RANDBETWEEN(20,100))</f>
        <v>0.67166743724140887</v>
      </c>
      <c r="D2212" cm="1">
        <f t="array" aca="1" ref="D2212" ca="1">_xll.test_func(RANDBETWEEN(20,100))</f>
        <v>0.46845732011820335</v>
      </c>
      <c r="E2212" cm="1">
        <f t="array" aca="1" ref="E2212" ca="1">_xll.test_func(RANDBETWEEN(20,100))</f>
        <v>0.60796294425997965</v>
      </c>
      <c r="F2212" cm="1">
        <f t="array" aca="1" ref="F2212" ca="1">_xll.test_func(RANDBETWEEN(20,100))</f>
        <v>0.86895225420367206</v>
      </c>
      <c r="G2212" cm="1">
        <f t="array" aca="1" ref="G2212" ca="1">_xll.test_func(RANDBETWEEN(20,100))</f>
        <v>0.67020927722341139</v>
      </c>
      <c r="H2212" cm="1">
        <f t="array" aca="1" ref="H2212" ca="1">_xll.test_func(RANDBETWEEN(20,100))</f>
        <v>0.52283354666052784</v>
      </c>
      <c r="I2212" cm="1">
        <f t="array" aca="1" ref="I2212" ca="1">_xll.test_func(RANDBETWEEN(20,100))</f>
        <v>0.17748000495701557</v>
      </c>
      <c r="J2212" cm="1">
        <f t="array" aca="1" ref="J2212" ca="1">_xll.test_func(RANDBETWEEN(20,100))</f>
        <v>0.4666634967699238</v>
      </c>
      <c r="K2212" cm="1">
        <f t="array" aca="1" ref="K2212" ca="1">_xll.test_func(RANDBETWEEN(20,100))</f>
        <v>0.69626614089076122</v>
      </c>
      <c r="L2212" cm="1">
        <f t="array" aca="1" ref="L2212" ca="1">_xll.test_func(RANDBETWEEN(20,100))</f>
        <v>0.21359379767460329</v>
      </c>
      <c r="M2212" cm="1">
        <f t="array" aca="1" ref="M2212" ca="1">_xll.test_func(RANDBETWEEN(20,100))</f>
        <v>0.93890166985777912</v>
      </c>
      <c r="N2212" cm="1">
        <f t="array" aca="1" ref="N2212" ca="1">_xll.test_func(RANDBETWEEN(20,100))</f>
        <v>0.22855674406832058</v>
      </c>
      <c r="O2212" cm="1">
        <f t="array" aca="1" ref="O2212" ca="1">_xll.test_func(RANDBETWEEN(20,100))</f>
        <v>0.62658067094875314</v>
      </c>
      <c r="P2212" cm="1">
        <f t="array" aca="1" ref="P2212" ca="1">_xll.test_func(RANDBETWEEN(20,100))</f>
        <v>0.68256912531426572</v>
      </c>
      <c r="Q2212" cm="1">
        <f t="array" aca="1" ref="Q2212" ca="1">_xll.test_func(RANDBETWEEN(20,100))</f>
        <v>0.38951433600525875</v>
      </c>
      <c r="R2212" cm="1">
        <f t="array" aca="1" ref="R2212" ca="1">_xll.test_func(RANDBETWEEN(20,100))</f>
        <v>5.7275406479563196E-2</v>
      </c>
      <c r="S2212" cm="1">
        <f t="array" aca="1" ref="S2212" ca="1">_xll.test_func(RANDBETWEEN(20,100))</f>
        <v>0.62505625133238629</v>
      </c>
      <c r="T2212" cm="1">
        <f t="array" aca="1" ref="T2212" ca="1">_xll.test_func(RANDBETWEEN(20,100))</f>
        <v>6.6520662415839857E-2</v>
      </c>
      <c r="U2212" cm="1">
        <f t="array" aca="1" ref="U2212" ca="1">_xll.test_func(RANDBETWEEN(20,100))</f>
        <v>0.58049664812462987</v>
      </c>
      <c r="V2212" cm="1">
        <f t="array" aca="1" ref="V2212" ca="1">_xll.test_func(RANDBETWEEN(20,100))</f>
        <v>0.39418593542448138</v>
      </c>
      <c r="W2212" cm="1">
        <f t="array" aca="1" ref="W2212" ca="1">_xll.test_func(RANDBETWEEN(20,100))</f>
        <v>0.34899007986518243</v>
      </c>
      <c r="X2212" cm="1">
        <f t="array" aca="1" ref="X2212" ca="1">_xll.test_func(RANDBETWEEN(20,100))</f>
        <v>0.32651853827225891</v>
      </c>
      <c r="Y2212" cm="1">
        <f t="array" aca="1" ref="Y2212" ca="1">_xll.test_func(RANDBETWEEN(20,100))</f>
        <v>0.47300926165881735</v>
      </c>
      <c r="Z2212" cm="1">
        <f t="array" aca="1" ref="Z2212" ca="1">_xll.test_func(RANDBETWEEN(20,100))</f>
        <v>0.10345157006926052</v>
      </c>
    </row>
    <row r="2213" spans="1:26" x14ac:dyDescent="0.45">
      <c r="A2213" cm="1">
        <f t="array" aca="1" ref="A2213" ca="1">_xll.test_func(RANDBETWEEN(20,100))</f>
        <v>8.9087470429900756E-2</v>
      </c>
      <c r="B2213" cm="1">
        <f t="array" aca="1" ref="B2213" ca="1">_xll.test_func(RANDBETWEEN(20,100))</f>
        <v>0.80527353524456902</v>
      </c>
      <c r="C2213" cm="1">
        <f t="array" aca="1" ref="C2213" ca="1">_xll.test_func(RANDBETWEEN(20,100))</f>
        <v>0.17476107300807936</v>
      </c>
      <c r="D2213" cm="1">
        <f t="array" aca="1" ref="D2213" ca="1">_xll.test_func(RANDBETWEEN(20,100))</f>
        <v>0.27718376914984866</v>
      </c>
      <c r="E2213" cm="1">
        <f t="array" aca="1" ref="E2213" ca="1">_xll.test_func(RANDBETWEEN(20,100))</f>
        <v>0.95992495634077668</v>
      </c>
      <c r="F2213" cm="1">
        <f t="array" aca="1" ref="F2213" ca="1">_xll.test_func(RANDBETWEEN(20,100))</f>
        <v>0.9021791197837199</v>
      </c>
      <c r="G2213" cm="1">
        <f t="array" aca="1" ref="G2213" ca="1">_xll.test_func(RANDBETWEEN(20,100))</f>
        <v>0.171262550300772</v>
      </c>
      <c r="H2213" cm="1">
        <f t="array" aca="1" ref="H2213" ca="1">_xll.test_func(RANDBETWEEN(20,100))</f>
        <v>0.60518815728716757</v>
      </c>
      <c r="I2213" cm="1">
        <f t="array" aca="1" ref="I2213" ca="1">_xll.test_func(RANDBETWEEN(20,100))</f>
        <v>0.45299683211288871</v>
      </c>
      <c r="J2213" cm="1">
        <f t="array" aca="1" ref="J2213" ca="1">_xll.test_func(RANDBETWEEN(20,100))</f>
        <v>0.39184352105457426</v>
      </c>
      <c r="K2213" cm="1">
        <f t="array" aca="1" ref="K2213" ca="1">_xll.test_func(RANDBETWEEN(20,100))</f>
        <v>0.3983197269508747</v>
      </c>
      <c r="L2213" cm="1">
        <f t="array" aca="1" ref="L2213" ca="1">_xll.test_func(RANDBETWEEN(20,100))</f>
        <v>8.2082921243158871E-2</v>
      </c>
      <c r="M2213" cm="1">
        <f t="array" aca="1" ref="M2213" ca="1">_xll.test_func(RANDBETWEEN(20,100))</f>
        <v>0.23675667933457406</v>
      </c>
      <c r="N2213" cm="1">
        <f t="array" aca="1" ref="N2213" ca="1">_xll.test_func(RANDBETWEEN(20,100))</f>
        <v>0.78070121247540614</v>
      </c>
      <c r="O2213" cm="1">
        <f t="array" aca="1" ref="O2213" ca="1">_xll.test_func(RANDBETWEEN(20,100))</f>
        <v>0.30229687531893151</v>
      </c>
      <c r="P2213" cm="1">
        <f t="array" aca="1" ref="P2213" ca="1">_xll.test_func(RANDBETWEEN(20,100))</f>
        <v>0.22374772835780735</v>
      </c>
      <c r="Q2213" cm="1">
        <f t="array" aca="1" ref="Q2213" ca="1">_xll.test_func(RANDBETWEEN(20,100))</f>
        <v>0.69974430784867658</v>
      </c>
      <c r="R2213" cm="1">
        <f t="array" aca="1" ref="R2213" ca="1">_xll.test_func(RANDBETWEEN(20,100))</f>
        <v>2.2046392834266102E-2</v>
      </c>
      <c r="S2213" cm="1">
        <f t="array" aca="1" ref="S2213" ca="1">_xll.test_func(RANDBETWEEN(20,100))</f>
        <v>0.86424485577602128</v>
      </c>
      <c r="T2213" cm="1">
        <f t="array" aca="1" ref="T2213" ca="1">_xll.test_func(RANDBETWEEN(20,100))</f>
        <v>0.56919521754859426</v>
      </c>
      <c r="U2213" cm="1">
        <f t="array" aca="1" ref="U2213" ca="1">_xll.test_func(RANDBETWEEN(20,100))</f>
        <v>0.81423745469203268</v>
      </c>
      <c r="V2213" cm="1">
        <f t="array" aca="1" ref="V2213" ca="1">_xll.test_func(RANDBETWEEN(20,100))</f>
        <v>0.26957110456089178</v>
      </c>
      <c r="W2213" cm="1">
        <f t="array" aca="1" ref="W2213" ca="1">_xll.test_func(RANDBETWEEN(20,100))</f>
        <v>0.72421979389919033</v>
      </c>
      <c r="X2213" cm="1">
        <f t="array" aca="1" ref="X2213" ca="1">_xll.test_func(RANDBETWEEN(20,100))</f>
        <v>0.46520057718913155</v>
      </c>
      <c r="Y2213" cm="1">
        <f t="array" aca="1" ref="Y2213" ca="1">_xll.test_func(RANDBETWEEN(20,100))</f>
        <v>5.983277103344626E-2</v>
      </c>
      <c r="Z2213" cm="1">
        <f t="array" aca="1" ref="Z2213" ca="1">_xll.test_func(RANDBETWEEN(20,100))</f>
        <v>0.96961835503121752</v>
      </c>
    </row>
    <row r="2214" spans="1:26" x14ac:dyDescent="0.45">
      <c r="A2214" cm="1">
        <f t="array" aca="1" ref="A2214" ca="1">_xll.test_func(RANDBETWEEN(20,100))</f>
        <v>0.78799882492544149</v>
      </c>
      <c r="B2214" cm="1">
        <f t="array" aca="1" ref="B2214" ca="1">_xll.test_func(RANDBETWEEN(20,100))</f>
        <v>9.034848492566018E-2</v>
      </c>
      <c r="C2214" cm="1">
        <f t="array" aca="1" ref="C2214" ca="1">_xll.test_func(RANDBETWEEN(20,100))</f>
        <v>0.54336615543763689</v>
      </c>
      <c r="D2214" cm="1">
        <f t="array" aca="1" ref="D2214" ca="1">_xll.test_func(RANDBETWEEN(20,100))</f>
        <v>0.87940364811159577</v>
      </c>
      <c r="E2214" cm="1">
        <f t="array" aca="1" ref="E2214" ca="1">_xll.test_func(RANDBETWEEN(20,100))</f>
        <v>0.85160707356934984</v>
      </c>
      <c r="F2214" cm="1">
        <f t="array" aca="1" ref="F2214" ca="1">_xll.test_func(RANDBETWEEN(20,100))</f>
        <v>0.43514922106946219</v>
      </c>
      <c r="G2214" cm="1">
        <f t="array" aca="1" ref="G2214" ca="1">_xll.test_func(RANDBETWEEN(20,100))</f>
        <v>0.50231952478506958</v>
      </c>
      <c r="H2214" cm="1">
        <f t="array" aca="1" ref="H2214" ca="1">_xll.test_func(RANDBETWEEN(20,100))</f>
        <v>3.6064962947110396E-2</v>
      </c>
      <c r="I2214" cm="1">
        <f t="array" aca="1" ref="I2214" ca="1">_xll.test_func(RANDBETWEEN(20,100))</f>
        <v>0.6508394741797161</v>
      </c>
      <c r="J2214" cm="1">
        <f t="array" aca="1" ref="J2214" ca="1">_xll.test_func(RANDBETWEEN(20,100))</f>
        <v>5.1045465753525178E-2</v>
      </c>
      <c r="K2214" cm="1">
        <f t="array" aca="1" ref="K2214" ca="1">_xll.test_func(RANDBETWEEN(20,100))</f>
        <v>0.25836776002787376</v>
      </c>
      <c r="L2214" cm="1">
        <f t="array" aca="1" ref="L2214" ca="1">_xll.test_func(RANDBETWEEN(20,100))</f>
        <v>0.73627112884878465</v>
      </c>
      <c r="M2214" cm="1">
        <f t="array" aca="1" ref="M2214" ca="1">_xll.test_func(RANDBETWEEN(20,100))</f>
        <v>0.76081407639847864</v>
      </c>
      <c r="N2214" cm="1">
        <f t="array" aca="1" ref="N2214" ca="1">_xll.test_func(RANDBETWEEN(20,100))</f>
        <v>0.59567195162755981</v>
      </c>
      <c r="O2214" cm="1">
        <f t="array" aca="1" ref="O2214" ca="1">_xll.test_func(RANDBETWEEN(20,100))</f>
        <v>0.74883108743880489</v>
      </c>
      <c r="P2214" cm="1">
        <f t="array" aca="1" ref="P2214" ca="1">_xll.test_func(RANDBETWEEN(20,100))</f>
        <v>0.33302048987053101</v>
      </c>
      <c r="Q2214" cm="1">
        <f t="array" aca="1" ref="Q2214" ca="1">_xll.test_func(RANDBETWEEN(20,100))</f>
        <v>4.1113485379884122E-2</v>
      </c>
      <c r="R2214" cm="1">
        <f t="array" aca="1" ref="R2214" ca="1">_xll.test_func(RANDBETWEEN(20,100))</f>
        <v>0.95881412204384586</v>
      </c>
      <c r="S2214" cm="1">
        <f t="array" aca="1" ref="S2214" ca="1">_xll.test_func(RANDBETWEEN(20,100))</f>
        <v>0.37153161925912304</v>
      </c>
      <c r="T2214" cm="1">
        <f t="array" aca="1" ref="T2214" ca="1">_xll.test_func(RANDBETWEEN(20,100))</f>
        <v>0.24809387532203489</v>
      </c>
      <c r="U2214" cm="1">
        <f t="array" aca="1" ref="U2214" ca="1">_xll.test_func(RANDBETWEEN(20,100))</f>
        <v>0.45546619269010985</v>
      </c>
      <c r="V2214" cm="1">
        <f t="array" aca="1" ref="V2214" ca="1">_xll.test_func(RANDBETWEEN(20,100))</f>
        <v>0.55099146586725589</v>
      </c>
      <c r="W2214" cm="1">
        <f t="array" aca="1" ref="W2214" ca="1">_xll.test_func(RANDBETWEEN(20,100))</f>
        <v>0.64728125034059891</v>
      </c>
      <c r="X2214" cm="1">
        <f t="array" aca="1" ref="X2214" ca="1">_xll.test_func(RANDBETWEEN(20,100))</f>
        <v>0.19286868510095659</v>
      </c>
      <c r="Y2214" cm="1">
        <f t="array" aca="1" ref="Y2214" ca="1">_xll.test_func(RANDBETWEEN(20,100))</f>
        <v>0.58525610044632848</v>
      </c>
      <c r="Z2214" cm="1">
        <f t="array" aca="1" ref="Z2214" ca="1">_xll.test_func(RANDBETWEEN(20,100))</f>
        <v>0.27452739782176599</v>
      </c>
    </row>
    <row r="2215" spans="1:26" x14ac:dyDescent="0.45">
      <c r="A2215" cm="1">
        <f t="array" aca="1" ref="A2215" ca="1">_xll.test_func(RANDBETWEEN(20,100))</f>
        <v>0.80862593340697475</v>
      </c>
      <c r="B2215" cm="1">
        <f t="array" aca="1" ref="B2215" ca="1">_xll.test_func(RANDBETWEEN(20,100))</f>
        <v>0.9686151750378329</v>
      </c>
      <c r="C2215" cm="1">
        <f t="array" aca="1" ref="C2215" ca="1">_xll.test_func(RANDBETWEEN(20,100))</f>
        <v>0.77955509709040771</v>
      </c>
      <c r="D2215" cm="1">
        <f t="array" aca="1" ref="D2215" ca="1">_xll.test_func(RANDBETWEEN(20,100))</f>
        <v>6.9927045059987272E-2</v>
      </c>
      <c r="E2215" cm="1">
        <f t="array" aca="1" ref="E2215" ca="1">_xll.test_func(RANDBETWEEN(20,100))</f>
        <v>0.85445131664994889</v>
      </c>
      <c r="F2215" cm="1">
        <f t="array" aca="1" ref="F2215" ca="1">_xll.test_func(RANDBETWEEN(20,100))</f>
        <v>2.1642234190353729E-2</v>
      </c>
      <c r="G2215" cm="1">
        <f t="array" aca="1" ref="G2215" ca="1">_xll.test_func(RANDBETWEEN(20,100))</f>
        <v>0.28280439389950784</v>
      </c>
      <c r="H2215" cm="1">
        <f t="array" aca="1" ref="H2215" ca="1">_xll.test_func(RANDBETWEEN(20,100))</f>
        <v>0.13061322111555837</v>
      </c>
      <c r="I2215" cm="1">
        <f t="array" aca="1" ref="I2215" ca="1">_xll.test_func(RANDBETWEEN(20,100))</f>
        <v>0.39799176344684078</v>
      </c>
      <c r="J2215" cm="1">
        <f t="array" aca="1" ref="J2215" ca="1">_xll.test_func(RANDBETWEEN(20,100))</f>
        <v>0.57354239645158323</v>
      </c>
      <c r="K2215" cm="1">
        <f t="array" aca="1" ref="K2215" ca="1">_xll.test_func(RANDBETWEEN(20,100))</f>
        <v>0.81861070763786414</v>
      </c>
      <c r="L2215" cm="1">
        <f t="array" aca="1" ref="L2215" ca="1">_xll.test_func(RANDBETWEEN(20,100))</f>
        <v>1.3149586690873346E-2</v>
      </c>
      <c r="M2215" cm="1">
        <f t="array" aca="1" ref="M2215" ca="1">_xll.test_func(RANDBETWEEN(20,100))</f>
        <v>4.5462774211699274E-2</v>
      </c>
      <c r="N2215" cm="1">
        <f t="array" aca="1" ref="N2215" ca="1">_xll.test_func(RANDBETWEEN(20,100))</f>
        <v>0.73494984006717434</v>
      </c>
      <c r="O2215" cm="1">
        <f t="array" aca="1" ref="O2215" ca="1">_xll.test_func(RANDBETWEEN(20,100))</f>
        <v>0.46026594230521239</v>
      </c>
      <c r="P2215" cm="1">
        <f t="array" aca="1" ref="P2215" ca="1">_xll.test_func(RANDBETWEEN(20,100))</f>
        <v>0.52645485836104766</v>
      </c>
      <c r="Q2215" cm="1">
        <f t="array" aca="1" ref="Q2215" ca="1">_xll.test_func(RANDBETWEEN(20,100))</f>
        <v>2.8741084062034534E-2</v>
      </c>
      <c r="R2215" cm="1">
        <f t="array" aca="1" ref="R2215" ca="1">_xll.test_func(RANDBETWEEN(20,100))</f>
        <v>0.60816883051210191</v>
      </c>
      <c r="S2215" cm="1">
        <f t="array" aca="1" ref="S2215" ca="1">_xll.test_func(RANDBETWEEN(20,100))</f>
        <v>0.50216150317410457</v>
      </c>
      <c r="T2215" cm="1">
        <f t="array" aca="1" ref="T2215" ca="1">_xll.test_func(RANDBETWEEN(20,100))</f>
        <v>0.307224593262163</v>
      </c>
      <c r="U2215" cm="1">
        <f t="array" aca="1" ref="U2215" ca="1">_xll.test_func(RANDBETWEEN(20,100))</f>
        <v>0.79343152535951234</v>
      </c>
      <c r="V2215" cm="1">
        <f t="array" aca="1" ref="V2215" ca="1">_xll.test_func(RANDBETWEEN(20,100))</f>
        <v>0.88277915300302168</v>
      </c>
      <c r="W2215" cm="1">
        <f t="array" aca="1" ref="W2215" ca="1">_xll.test_func(RANDBETWEEN(20,100))</f>
        <v>0.80872040237959852</v>
      </c>
      <c r="X2215" cm="1">
        <f t="array" aca="1" ref="X2215" ca="1">_xll.test_func(RANDBETWEEN(20,100))</f>
        <v>0.1869450750520768</v>
      </c>
      <c r="Y2215" cm="1">
        <f t="array" aca="1" ref="Y2215" ca="1">_xll.test_func(RANDBETWEEN(20,100))</f>
        <v>0.48164185065636261</v>
      </c>
      <c r="Z2215" cm="1">
        <f t="array" aca="1" ref="Z2215" ca="1">_xll.test_func(RANDBETWEEN(20,100))</f>
        <v>0.7690107045262311</v>
      </c>
    </row>
    <row r="2216" spans="1:26" x14ac:dyDescent="0.45">
      <c r="A2216" cm="1">
        <f t="array" aca="1" ref="A2216" ca="1">_xll.test_func(RANDBETWEEN(20,100))</f>
        <v>0.12461115069630549</v>
      </c>
      <c r="B2216" cm="1">
        <f t="array" aca="1" ref="B2216" ca="1">_xll.test_func(RANDBETWEEN(20,100))</f>
        <v>0.35505621254712871</v>
      </c>
      <c r="C2216" cm="1">
        <f t="array" aca="1" ref="C2216" ca="1">_xll.test_func(RANDBETWEEN(20,100))</f>
        <v>0.85878457597440783</v>
      </c>
      <c r="D2216" cm="1">
        <f t="array" aca="1" ref="D2216" ca="1">_xll.test_func(RANDBETWEEN(20,100))</f>
        <v>0.57963480361436226</v>
      </c>
      <c r="E2216" cm="1">
        <f t="array" aca="1" ref="E2216" ca="1">_xll.test_func(RANDBETWEEN(20,100))</f>
        <v>0.15308265750691175</v>
      </c>
      <c r="F2216" cm="1">
        <f t="array" aca="1" ref="F2216" ca="1">_xll.test_func(RANDBETWEEN(20,100))</f>
        <v>0.88711263488824665</v>
      </c>
      <c r="G2216" cm="1">
        <f t="array" aca="1" ref="G2216" ca="1">_xll.test_func(RANDBETWEEN(20,100))</f>
        <v>0.36318222794360538</v>
      </c>
      <c r="H2216" cm="1">
        <f t="array" aca="1" ref="H2216" ca="1">_xll.test_func(RANDBETWEEN(20,100))</f>
        <v>0.44818102547603139</v>
      </c>
      <c r="I2216" cm="1">
        <f t="array" aca="1" ref="I2216" ca="1">_xll.test_func(RANDBETWEEN(20,100))</f>
        <v>0.1077780281812013</v>
      </c>
      <c r="J2216" cm="1">
        <f t="array" aca="1" ref="J2216" ca="1">_xll.test_func(RANDBETWEEN(20,100))</f>
        <v>7.0245338611309618E-2</v>
      </c>
      <c r="K2216" cm="1">
        <f t="array" aca="1" ref="K2216" ca="1">_xll.test_func(RANDBETWEEN(20,100))</f>
        <v>0.60793086916029526</v>
      </c>
      <c r="L2216" cm="1">
        <f t="array" aca="1" ref="L2216" ca="1">_xll.test_func(RANDBETWEEN(20,100))</f>
        <v>0.48121555671594785</v>
      </c>
      <c r="M2216" cm="1">
        <f t="array" aca="1" ref="M2216" ca="1">_xll.test_func(RANDBETWEEN(20,100))</f>
        <v>0.81526978462162658</v>
      </c>
      <c r="N2216" cm="1">
        <f t="array" aca="1" ref="N2216" ca="1">_xll.test_func(RANDBETWEEN(20,100))</f>
        <v>7.300817001452381E-2</v>
      </c>
      <c r="O2216" cm="1">
        <f t="array" aca="1" ref="O2216" ca="1">_xll.test_func(RANDBETWEEN(20,100))</f>
        <v>0.20039284405638336</v>
      </c>
      <c r="P2216" cm="1">
        <f t="array" aca="1" ref="P2216" ca="1">_xll.test_func(RANDBETWEEN(20,100))</f>
        <v>0.70087205597035307</v>
      </c>
      <c r="Q2216" cm="1">
        <f t="array" aca="1" ref="Q2216" ca="1">_xll.test_func(RANDBETWEEN(20,100))</f>
        <v>0.59325765226914218</v>
      </c>
      <c r="R2216" cm="1">
        <f t="array" aca="1" ref="R2216" ca="1">_xll.test_func(RANDBETWEEN(20,100))</f>
        <v>6.6445646079750051E-2</v>
      </c>
      <c r="S2216" cm="1">
        <f t="array" aca="1" ref="S2216" ca="1">_xll.test_func(RANDBETWEEN(20,100))</f>
        <v>0.81614098304555027</v>
      </c>
      <c r="T2216" cm="1">
        <f t="array" aca="1" ref="T2216" ca="1">_xll.test_func(RANDBETWEEN(20,100))</f>
        <v>0.47034688155690019</v>
      </c>
      <c r="U2216" cm="1">
        <f t="array" aca="1" ref="U2216" ca="1">_xll.test_func(RANDBETWEEN(20,100))</f>
        <v>2.7033361345720069E-2</v>
      </c>
      <c r="V2216" cm="1">
        <f t="array" aca="1" ref="V2216" ca="1">_xll.test_func(RANDBETWEEN(20,100))</f>
        <v>0.94834084814132535</v>
      </c>
      <c r="W2216" cm="1">
        <f t="array" aca="1" ref="W2216" ca="1">_xll.test_func(RANDBETWEEN(20,100))</f>
        <v>0.33073654190848628</v>
      </c>
      <c r="X2216" cm="1">
        <f t="array" aca="1" ref="X2216" ca="1">_xll.test_func(RANDBETWEEN(20,100))</f>
        <v>0.58693042196149825</v>
      </c>
      <c r="Y2216" cm="1">
        <f t="array" aca="1" ref="Y2216" ca="1">_xll.test_func(RANDBETWEEN(20,100))</f>
        <v>0.71851337300341456</v>
      </c>
      <c r="Z2216" cm="1">
        <f t="array" aca="1" ref="Z2216" ca="1">_xll.test_func(RANDBETWEEN(20,100))</f>
        <v>0.33993426105744989</v>
      </c>
    </row>
    <row r="2217" spans="1:26" x14ac:dyDescent="0.45">
      <c r="A2217" cm="1">
        <f t="array" aca="1" ref="A2217" ca="1">_xll.test_func(RANDBETWEEN(20,100))</f>
        <v>0.35547359262409772</v>
      </c>
      <c r="B2217" cm="1">
        <f t="array" aca="1" ref="B2217" ca="1">_xll.test_func(RANDBETWEEN(20,100))</f>
        <v>0.44719148783211515</v>
      </c>
      <c r="C2217" cm="1">
        <f t="array" aca="1" ref="C2217" ca="1">_xll.test_func(RANDBETWEEN(20,100))</f>
        <v>0.42295989502611353</v>
      </c>
      <c r="D2217" cm="1">
        <f t="array" aca="1" ref="D2217" ca="1">_xll.test_func(RANDBETWEEN(20,100))</f>
        <v>0.23742227716554626</v>
      </c>
      <c r="E2217" cm="1">
        <f t="array" aca="1" ref="E2217" ca="1">_xll.test_func(RANDBETWEEN(20,100))</f>
        <v>0.624738145218795</v>
      </c>
      <c r="F2217" cm="1">
        <f t="array" aca="1" ref="F2217" ca="1">_xll.test_func(RANDBETWEEN(20,100))</f>
        <v>0.58654624705098923</v>
      </c>
      <c r="G2217" cm="1">
        <f t="array" aca="1" ref="G2217" ca="1">_xll.test_func(RANDBETWEEN(20,100))</f>
        <v>0.94104704715588694</v>
      </c>
      <c r="H2217" cm="1">
        <f t="array" aca="1" ref="H2217" ca="1">_xll.test_func(RANDBETWEEN(20,100))</f>
        <v>4.0391550136066212E-2</v>
      </c>
      <c r="I2217" cm="1">
        <f t="array" aca="1" ref="I2217" ca="1">_xll.test_func(RANDBETWEEN(20,100))</f>
        <v>0.50223010939332868</v>
      </c>
      <c r="J2217" cm="1">
        <f t="array" aca="1" ref="J2217" ca="1">_xll.test_func(RANDBETWEEN(20,100))</f>
        <v>0.58097900178800244</v>
      </c>
      <c r="K2217" cm="1">
        <f t="array" aca="1" ref="K2217" ca="1">_xll.test_func(RANDBETWEEN(20,100))</f>
        <v>0.35900286047120511</v>
      </c>
      <c r="L2217" cm="1">
        <f t="array" aca="1" ref="L2217" ca="1">_xll.test_func(RANDBETWEEN(20,100))</f>
        <v>0.14817512292674134</v>
      </c>
      <c r="M2217" cm="1">
        <f t="array" aca="1" ref="M2217" ca="1">_xll.test_func(RANDBETWEEN(20,100))</f>
        <v>0.66536681274807996</v>
      </c>
      <c r="N2217" cm="1">
        <f t="array" aca="1" ref="N2217" ca="1">_xll.test_func(RANDBETWEEN(20,100))</f>
        <v>0.84366352703526259</v>
      </c>
      <c r="O2217" cm="1">
        <f t="array" aca="1" ref="O2217" ca="1">_xll.test_func(RANDBETWEEN(20,100))</f>
        <v>0.44790765128394644</v>
      </c>
      <c r="P2217" cm="1">
        <f t="array" aca="1" ref="P2217" ca="1">_xll.test_func(RANDBETWEEN(20,100))</f>
        <v>0.29010269037179831</v>
      </c>
      <c r="Q2217" cm="1">
        <f t="array" aca="1" ref="Q2217" ca="1">_xll.test_func(RANDBETWEEN(20,100))</f>
        <v>0.90684147559044925</v>
      </c>
      <c r="R2217" cm="1">
        <f t="array" aca="1" ref="R2217" ca="1">_xll.test_func(RANDBETWEEN(20,100))</f>
        <v>0.36726444286312743</v>
      </c>
      <c r="S2217" cm="1">
        <f t="array" aca="1" ref="S2217" ca="1">_xll.test_func(RANDBETWEEN(20,100))</f>
        <v>0.44495227489595401</v>
      </c>
      <c r="T2217" cm="1">
        <f t="array" aca="1" ref="T2217" ca="1">_xll.test_func(RANDBETWEEN(20,100))</f>
        <v>0.36223005887520843</v>
      </c>
      <c r="U2217" cm="1">
        <f t="array" aca="1" ref="U2217" ca="1">_xll.test_func(RANDBETWEEN(20,100))</f>
        <v>0.71694886759279075</v>
      </c>
      <c r="V2217" cm="1">
        <f t="array" aca="1" ref="V2217" ca="1">_xll.test_func(RANDBETWEEN(20,100))</f>
        <v>0.36655934669398393</v>
      </c>
      <c r="W2217" cm="1">
        <f t="array" aca="1" ref="W2217" ca="1">_xll.test_func(RANDBETWEEN(20,100))</f>
        <v>0.2588963127828291</v>
      </c>
      <c r="X2217" cm="1">
        <f t="array" aca="1" ref="X2217" ca="1">_xll.test_func(RANDBETWEEN(20,100))</f>
        <v>0.83000518352886765</v>
      </c>
      <c r="Y2217" cm="1">
        <f t="array" aca="1" ref="Y2217" ca="1">_xll.test_func(RANDBETWEEN(20,100))</f>
        <v>0.13124627220387236</v>
      </c>
      <c r="Z2217" cm="1">
        <f t="array" aca="1" ref="Z2217" ca="1">_xll.test_func(RANDBETWEEN(20,100))</f>
        <v>0.23518271639915606</v>
      </c>
    </row>
    <row r="2218" spans="1:26" x14ac:dyDescent="0.45">
      <c r="A2218" cm="1">
        <f t="array" aca="1" ref="A2218" ca="1">_xll.test_func(RANDBETWEEN(20,100))</f>
        <v>0.2554176746342679</v>
      </c>
      <c r="B2218" cm="1">
        <f t="array" aca="1" ref="B2218" ca="1">_xll.test_func(RANDBETWEEN(20,100))</f>
        <v>0.1424867340124075</v>
      </c>
      <c r="C2218" cm="1">
        <f t="array" aca="1" ref="C2218" ca="1">_xll.test_func(RANDBETWEEN(20,100))</f>
        <v>2.6279760379644326E-2</v>
      </c>
      <c r="D2218" cm="1">
        <f t="array" aca="1" ref="D2218" ca="1">_xll.test_func(RANDBETWEEN(20,100))</f>
        <v>0.90721719448383475</v>
      </c>
      <c r="E2218" cm="1">
        <f t="array" aca="1" ref="E2218" ca="1">_xll.test_func(RANDBETWEEN(20,100))</f>
        <v>0.4844914693034541</v>
      </c>
      <c r="F2218" cm="1">
        <f t="array" aca="1" ref="F2218" ca="1">_xll.test_func(RANDBETWEEN(20,100))</f>
        <v>0.24791725768166006</v>
      </c>
      <c r="G2218" cm="1">
        <f t="array" aca="1" ref="G2218" ca="1">_xll.test_func(RANDBETWEEN(20,100))</f>
        <v>0.39508236368233185</v>
      </c>
      <c r="H2218" cm="1">
        <f t="array" aca="1" ref="H2218" ca="1">_xll.test_func(RANDBETWEEN(20,100))</f>
        <v>0.58442342129868607</v>
      </c>
      <c r="I2218" cm="1">
        <f t="array" aca="1" ref="I2218" ca="1">_xll.test_func(RANDBETWEEN(20,100))</f>
        <v>0.32797458684885217</v>
      </c>
      <c r="J2218" cm="1">
        <f t="array" aca="1" ref="J2218" ca="1">_xll.test_func(RANDBETWEEN(20,100))</f>
        <v>0.94921976521477958</v>
      </c>
      <c r="K2218" cm="1">
        <f t="array" aca="1" ref="K2218" ca="1">_xll.test_func(RANDBETWEEN(20,100))</f>
        <v>0.98756267097967543</v>
      </c>
      <c r="L2218" cm="1">
        <f t="array" aca="1" ref="L2218" ca="1">_xll.test_func(RANDBETWEEN(20,100))</f>
        <v>0.33661143918825853</v>
      </c>
      <c r="M2218" cm="1">
        <f t="array" aca="1" ref="M2218" ca="1">_xll.test_func(RANDBETWEEN(20,100))</f>
        <v>0.45031081638227166</v>
      </c>
      <c r="N2218" cm="1">
        <f t="array" aca="1" ref="N2218" ca="1">_xll.test_func(RANDBETWEEN(20,100))</f>
        <v>4.9490590878069757E-2</v>
      </c>
      <c r="O2218" cm="1">
        <f t="array" aca="1" ref="O2218" ca="1">_xll.test_func(RANDBETWEEN(20,100))</f>
        <v>0.18468281573593573</v>
      </c>
      <c r="P2218" cm="1">
        <f t="array" aca="1" ref="P2218" ca="1">_xll.test_func(RANDBETWEEN(20,100))</f>
        <v>0.46261023697790316</v>
      </c>
      <c r="Q2218" cm="1">
        <f t="array" aca="1" ref="Q2218" ca="1">_xll.test_func(RANDBETWEEN(20,100))</f>
        <v>0.47843483500292333</v>
      </c>
      <c r="R2218" cm="1">
        <f t="array" aca="1" ref="R2218" ca="1">_xll.test_func(RANDBETWEEN(20,100))</f>
        <v>4.6337992594903107E-2</v>
      </c>
      <c r="S2218" cm="1">
        <f t="array" aca="1" ref="S2218" ca="1">_xll.test_func(RANDBETWEEN(20,100))</f>
        <v>0.456872739245472</v>
      </c>
      <c r="T2218" cm="1">
        <f t="array" aca="1" ref="T2218" ca="1">_xll.test_func(RANDBETWEEN(20,100))</f>
        <v>0.53032360984950422</v>
      </c>
      <c r="U2218" cm="1">
        <f t="array" aca="1" ref="U2218" ca="1">_xll.test_func(RANDBETWEEN(20,100))</f>
        <v>0.74976459752986224</v>
      </c>
      <c r="V2218" cm="1">
        <f t="array" aca="1" ref="V2218" ca="1">_xll.test_func(RANDBETWEEN(20,100))</f>
        <v>0.43314650599510607</v>
      </c>
      <c r="W2218" cm="1">
        <f t="array" aca="1" ref="W2218" ca="1">_xll.test_func(RANDBETWEEN(20,100))</f>
        <v>0.18316764113207559</v>
      </c>
      <c r="X2218" cm="1">
        <f t="array" aca="1" ref="X2218" ca="1">_xll.test_func(RANDBETWEEN(20,100))</f>
        <v>0.90967091769878972</v>
      </c>
      <c r="Y2218" cm="1">
        <f t="array" aca="1" ref="Y2218" ca="1">_xll.test_func(RANDBETWEEN(20,100))</f>
        <v>0.9794313801443163</v>
      </c>
      <c r="Z2218" cm="1">
        <f t="array" aca="1" ref="Z2218" ca="1">_xll.test_func(RANDBETWEEN(20,100))</f>
        <v>0.51819407058541822</v>
      </c>
    </row>
    <row r="2219" spans="1:26" x14ac:dyDescent="0.45">
      <c r="A2219" cm="1">
        <f t="array" aca="1" ref="A2219" ca="1">_xll.test_func(RANDBETWEEN(20,100))</f>
        <v>3.6465918432398618E-4</v>
      </c>
      <c r="B2219" cm="1">
        <f t="array" aca="1" ref="B2219" ca="1">_xll.test_func(RANDBETWEEN(20,100))</f>
        <v>0.21689328209590364</v>
      </c>
      <c r="C2219" cm="1">
        <f t="array" aca="1" ref="C2219" ca="1">_xll.test_func(RANDBETWEEN(20,100))</f>
        <v>0.98252871366757411</v>
      </c>
      <c r="D2219" cm="1">
        <f t="array" aca="1" ref="D2219" ca="1">_xll.test_func(RANDBETWEEN(20,100))</f>
        <v>0.65112350712682676</v>
      </c>
      <c r="E2219" cm="1">
        <f t="array" aca="1" ref="E2219" ca="1">_xll.test_func(RANDBETWEEN(20,100))</f>
        <v>0.45809759865813532</v>
      </c>
      <c r="F2219" cm="1">
        <f t="array" aca="1" ref="F2219" ca="1">_xll.test_func(RANDBETWEEN(20,100))</f>
        <v>0.93026175020672952</v>
      </c>
      <c r="G2219" cm="1">
        <f t="array" aca="1" ref="G2219" ca="1">_xll.test_func(RANDBETWEEN(20,100))</f>
        <v>0.13987376587008429</v>
      </c>
      <c r="H2219" cm="1">
        <f t="array" aca="1" ref="H2219" ca="1">_xll.test_func(RANDBETWEEN(20,100))</f>
        <v>0.61476848336300138</v>
      </c>
      <c r="I2219" cm="1">
        <f t="array" aca="1" ref="I2219" ca="1">_xll.test_func(RANDBETWEEN(20,100))</f>
        <v>0.36641529094558117</v>
      </c>
      <c r="J2219" cm="1">
        <f t="array" aca="1" ref="J2219" ca="1">_xll.test_func(RANDBETWEEN(20,100))</f>
        <v>0.21869074063926053</v>
      </c>
      <c r="K2219" cm="1">
        <f t="array" aca="1" ref="K2219" ca="1">_xll.test_func(RANDBETWEEN(20,100))</f>
        <v>0.55221292671352262</v>
      </c>
      <c r="L2219" cm="1">
        <f t="array" aca="1" ref="L2219" ca="1">_xll.test_func(RANDBETWEEN(20,100))</f>
        <v>2.070218934733439E-2</v>
      </c>
      <c r="M2219" cm="1">
        <f t="array" aca="1" ref="M2219" ca="1">_xll.test_func(RANDBETWEEN(20,100))</f>
        <v>0.68190540402277777</v>
      </c>
      <c r="N2219" cm="1">
        <f t="array" aca="1" ref="N2219" ca="1">_xll.test_func(RANDBETWEEN(20,100))</f>
        <v>0.96791069850130707</v>
      </c>
      <c r="O2219" cm="1">
        <f t="array" aca="1" ref="O2219" ca="1">_xll.test_func(RANDBETWEEN(20,100))</f>
        <v>0.24179925578329559</v>
      </c>
      <c r="P2219" cm="1">
        <f t="array" aca="1" ref="P2219" ca="1">_xll.test_func(RANDBETWEEN(20,100))</f>
        <v>0.34418744761821091</v>
      </c>
      <c r="Q2219" cm="1">
        <f t="array" aca="1" ref="Q2219" ca="1">_xll.test_func(RANDBETWEEN(20,100))</f>
        <v>0.97530988537983621</v>
      </c>
      <c r="R2219" cm="1">
        <f t="array" aca="1" ref="R2219" ca="1">_xll.test_func(RANDBETWEEN(20,100))</f>
        <v>0.10556145167662487</v>
      </c>
      <c r="S2219" cm="1">
        <f t="array" aca="1" ref="S2219" ca="1">_xll.test_func(RANDBETWEEN(20,100))</f>
        <v>0.56002395177718234</v>
      </c>
      <c r="T2219" cm="1">
        <f t="array" aca="1" ref="T2219" ca="1">_xll.test_func(RANDBETWEEN(20,100))</f>
        <v>5.7307501033799987E-2</v>
      </c>
      <c r="U2219" cm="1">
        <f t="array" aca="1" ref="U2219" ca="1">_xll.test_func(RANDBETWEEN(20,100))</f>
        <v>4.4497954324521818E-2</v>
      </c>
      <c r="V2219" cm="1">
        <f t="array" aca="1" ref="V2219" ca="1">_xll.test_func(RANDBETWEEN(20,100))</f>
        <v>0.3742011306037531</v>
      </c>
      <c r="W2219" cm="1">
        <f t="array" aca="1" ref="W2219" ca="1">_xll.test_func(RANDBETWEEN(20,100))</f>
        <v>0.33281147603582451</v>
      </c>
      <c r="X2219" cm="1">
        <f t="array" aca="1" ref="X2219" ca="1">_xll.test_func(RANDBETWEEN(20,100))</f>
        <v>0.95731733936524377</v>
      </c>
      <c r="Y2219" cm="1">
        <f t="array" aca="1" ref="Y2219" ca="1">_xll.test_func(RANDBETWEEN(20,100))</f>
        <v>5.4931864247033106E-2</v>
      </c>
      <c r="Z2219" cm="1">
        <f t="array" aca="1" ref="Z2219" ca="1">_xll.test_func(RANDBETWEEN(20,100))</f>
        <v>0.95663879017992948</v>
      </c>
    </row>
    <row r="2220" spans="1:26" x14ac:dyDescent="0.45">
      <c r="A2220" cm="1">
        <f t="array" aca="1" ref="A2220" ca="1">_xll.test_func(RANDBETWEEN(20,100))</f>
        <v>0.53294282183622721</v>
      </c>
      <c r="B2220" cm="1">
        <f t="array" aca="1" ref="B2220" ca="1">_xll.test_func(RANDBETWEEN(20,100))</f>
        <v>0.75939612908696497</v>
      </c>
      <c r="C2220" cm="1">
        <f t="array" aca="1" ref="C2220" ca="1">_xll.test_func(RANDBETWEEN(20,100))</f>
        <v>0.79478531969501576</v>
      </c>
      <c r="D2220" cm="1">
        <f t="array" aca="1" ref="D2220" ca="1">_xll.test_func(RANDBETWEEN(20,100))</f>
        <v>0.87314346685709932</v>
      </c>
      <c r="E2220" cm="1">
        <f t="array" aca="1" ref="E2220" ca="1">_xll.test_func(RANDBETWEEN(20,100))</f>
        <v>0.64870935592327783</v>
      </c>
      <c r="F2220" cm="1">
        <f t="array" aca="1" ref="F2220" ca="1">_xll.test_func(RANDBETWEEN(20,100))</f>
        <v>7.0982740118190113E-2</v>
      </c>
      <c r="G2220" cm="1">
        <f t="array" aca="1" ref="G2220" ca="1">_xll.test_func(RANDBETWEEN(20,100))</f>
        <v>2.2451499560171531E-3</v>
      </c>
      <c r="H2220" cm="1">
        <f t="array" aca="1" ref="H2220" ca="1">_xll.test_func(RANDBETWEEN(20,100))</f>
        <v>0.15728856855222625</v>
      </c>
      <c r="I2220" cm="1">
        <f t="array" aca="1" ref="I2220" ca="1">_xll.test_func(RANDBETWEEN(20,100))</f>
        <v>8.9462154521879639E-2</v>
      </c>
      <c r="J2220" cm="1">
        <f t="array" aca="1" ref="J2220" ca="1">_xll.test_func(RANDBETWEEN(20,100))</f>
        <v>0.5251715498675863</v>
      </c>
      <c r="K2220" cm="1">
        <f t="array" aca="1" ref="K2220" ca="1">_xll.test_func(RANDBETWEEN(20,100))</f>
        <v>0.98162397178864114</v>
      </c>
      <c r="L2220" cm="1">
        <f t="array" aca="1" ref="L2220" ca="1">_xll.test_func(RANDBETWEEN(20,100))</f>
        <v>0.58304204837937712</v>
      </c>
      <c r="M2220" cm="1">
        <f t="array" aca="1" ref="M2220" ca="1">_xll.test_func(RANDBETWEEN(20,100))</f>
        <v>0.59917329210381709</v>
      </c>
      <c r="N2220" cm="1">
        <f t="array" aca="1" ref="N2220" ca="1">_xll.test_func(RANDBETWEEN(20,100))</f>
        <v>8.3926446632904175E-2</v>
      </c>
      <c r="O2220" cm="1">
        <f t="array" aca="1" ref="O2220" ca="1">_xll.test_func(RANDBETWEEN(20,100))</f>
        <v>0.39826123027398491</v>
      </c>
      <c r="P2220" cm="1">
        <f t="array" aca="1" ref="P2220" ca="1">_xll.test_func(RANDBETWEEN(20,100))</f>
        <v>0.20827179943720936</v>
      </c>
      <c r="Q2220" cm="1">
        <f t="array" aca="1" ref="Q2220" ca="1">_xll.test_func(RANDBETWEEN(20,100))</f>
        <v>0.38135532111080445</v>
      </c>
      <c r="R2220" cm="1">
        <f t="array" aca="1" ref="R2220" ca="1">_xll.test_func(RANDBETWEEN(20,100))</f>
        <v>0.50393540883188914</v>
      </c>
      <c r="S2220" cm="1">
        <f t="array" aca="1" ref="S2220" ca="1">_xll.test_func(RANDBETWEEN(20,100))</f>
        <v>0.49123774451029301</v>
      </c>
      <c r="T2220" cm="1">
        <f t="array" aca="1" ref="T2220" ca="1">_xll.test_func(RANDBETWEEN(20,100))</f>
        <v>6.6587137928596538E-2</v>
      </c>
      <c r="U2220" cm="1">
        <f t="array" aca="1" ref="U2220" ca="1">_xll.test_func(RANDBETWEEN(20,100))</f>
        <v>0.10398793069524669</v>
      </c>
      <c r="V2220" cm="1">
        <f t="array" aca="1" ref="V2220" ca="1">_xll.test_func(RANDBETWEEN(20,100))</f>
        <v>0.92068578486412733</v>
      </c>
      <c r="W2220" cm="1">
        <f t="array" aca="1" ref="W2220" ca="1">_xll.test_func(RANDBETWEEN(20,100))</f>
        <v>0.25084141485586614</v>
      </c>
      <c r="X2220" cm="1">
        <f t="array" aca="1" ref="X2220" ca="1">_xll.test_func(RANDBETWEEN(20,100))</f>
        <v>0.23044980785224917</v>
      </c>
      <c r="Y2220" cm="1">
        <f t="array" aca="1" ref="Y2220" ca="1">_xll.test_func(RANDBETWEEN(20,100))</f>
        <v>0.88598904400788725</v>
      </c>
      <c r="Z2220" cm="1">
        <f t="array" aca="1" ref="Z2220" ca="1">_xll.test_func(RANDBETWEEN(20,100))</f>
        <v>0.28737439961198458</v>
      </c>
    </row>
    <row r="2221" spans="1:26" x14ac:dyDescent="0.45">
      <c r="A2221" cm="1">
        <f t="array" aca="1" ref="A2221" ca="1">_xll.test_func(RANDBETWEEN(20,100))</f>
        <v>0.90325418025541837</v>
      </c>
      <c r="B2221" cm="1">
        <f t="array" aca="1" ref="B2221" ca="1">_xll.test_func(RANDBETWEEN(20,100))</f>
        <v>0.12500830030585414</v>
      </c>
      <c r="C2221" cm="1">
        <f t="array" aca="1" ref="C2221" ca="1">_xll.test_func(RANDBETWEEN(20,100))</f>
        <v>0.24177585344200028</v>
      </c>
      <c r="D2221" cm="1">
        <f t="array" aca="1" ref="D2221" ca="1">_xll.test_func(RANDBETWEEN(20,100))</f>
        <v>0.50103885018253891</v>
      </c>
      <c r="E2221" cm="1">
        <f t="array" aca="1" ref="E2221" ca="1">_xll.test_func(RANDBETWEEN(20,100))</f>
        <v>0.50202901383853693</v>
      </c>
      <c r="F2221" cm="1">
        <f t="array" aca="1" ref="F2221" ca="1">_xll.test_func(RANDBETWEEN(20,100))</f>
        <v>7.5255511786015555E-2</v>
      </c>
      <c r="G2221" cm="1">
        <f t="array" aca="1" ref="G2221" ca="1">_xll.test_func(RANDBETWEEN(20,100))</f>
        <v>0.44353434554535731</v>
      </c>
      <c r="H2221" cm="1">
        <f t="array" aca="1" ref="H2221" ca="1">_xll.test_func(RANDBETWEEN(20,100))</f>
        <v>9.1321635209159271E-2</v>
      </c>
      <c r="I2221" cm="1">
        <f t="array" aca="1" ref="I2221" ca="1">_xll.test_func(RANDBETWEEN(20,100))</f>
        <v>0.14655226337254429</v>
      </c>
      <c r="J2221" cm="1">
        <f t="array" aca="1" ref="J2221" ca="1">_xll.test_func(RANDBETWEEN(20,100))</f>
        <v>1.9140804608804355E-2</v>
      </c>
      <c r="K2221" cm="1">
        <f t="array" aca="1" ref="K2221" ca="1">_xll.test_func(RANDBETWEEN(20,100))</f>
        <v>0.7966367438264208</v>
      </c>
      <c r="L2221" cm="1">
        <f t="array" aca="1" ref="L2221" ca="1">_xll.test_func(RANDBETWEEN(20,100))</f>
        <v>0.48398072856864444</v>
      </c>
      <c r="M2221" cm="1">
        <f t="array" aca="1" ref="M2221" ca="1">_xll.test_func(RANDBETWEEN(20,100))</f>
        <v>0.59373495257837661</v>
      </c>
      <c r="N2221" cm="1">
        <f t="array" aca="1" ref="N2221" ca="1">_xll.test_func(RANDBETWEEN(20,100))</f>
        <v>0.16562397532710213</v>
      </c>
      <c r="O2221" cm="1">
        <f t="array" aca="1" ref="O2221" ca="1">_xll.test_func(RANDBETWEEN(20,100))</f>
        <v>0.25058854163862726</v>
      </c>
      <c r="P2221" cm="1">
        <f t="array" aca="1" ref="P2221" ca="1">_xll.test_func(RANDBETWEEN(20,100))</f>
        <v>0.76114134494199226</v>
      </c>
      <c r="Q2221" cm="1">
        <f t="array" aca="1" ref="Q2221" ca="1">_xll.test_func(RANDBETWEEN(20,100))</f>
        <v>0.2156749563611576</v>
      </c>
      <c r="R2221" cm="1">
        <f t="array" aca="1" ref="R2221" ca="1">_xll.test_func(RANDBETWEEN(20,100))</f>
        <v>0.81322207059455154</v>
      </c>
      <c r="S2221" cm="1">
        <f t="array" aca="1" ref="S2221" ca="1">_xll.test_func(RANDBETWEEN(20,100))</f>
        <v>0.46479807850639937</v>
      </c>
      <c r="T2221" cm="1">
        <f t="array" aca="1" ref="T2221" ca="1">_xll.test_func(RANDBETWEEN(20,100))</f>
        <v>0.39115247204510861</v>
      </c>
      <c r="U2221" cm="1">
        <f t="array" aca="1" ref="U2221" ca="1">_xll.test_func(RANDBETWEEN(20,100))</f>
        <v>0.81476378584868525</v>
      </c>
      <c r="V2221" cm="1">
        <f t="array" aca="1" ref="V2221" ca="1">_xll.test_func(RANDBETWEEN(20,100))</f>
        <v>4.3081793284364026E-2</v>
      </c>
      <c r="W2221" cm="1">
        <f t="array" aca="1" ref="W2221" ca="1">_xll.test_func(RANDBETWEEN(20,100))</f>
        <v>0.30359038302727709</v>
      </c>
      <c r="X2221" cm="1">
        <f t="array" aca="1" ref="X2221" ca="1">_xll.test_func(RANDBETWEEN(20,100))</f>
        <v>0.15690936756639823</v>
      </c>
      <c r="Y2221" cm="1">
        <f t="array" aca="1" ref="Y2221" ca="1">_xll.test_func(RANDBETWEEN(20,100))</f>
        <v>0.68588635459055869</v>
      </c>
      <c r="Z2221" cm="1">
        <f t="array" aca="1" ref="Z2221" ca="1">_xll.test_func(RANDBETWEEN(20,100))</f>
        <v>4.5590450593699462E-2</v>
      </c>
    </row>
    <row r="2222" spans="1:26" x14ac:dyDescent="0.45">
      <c r="A2222" cm="1">
        <f t="array" aca="1" ref="A2222" ca="1">_xll.test_func(RANDBETWEEN(20,100))</f>
        <v>3.3097963657893928E-2</v>
      </c>
      <c r="B2222" cm="1">
        <f t="array" aca="1" ref="B2222" ca="1">_xll.test_func(RANDBETWEEN(20,100))</f>
        <v>0.82312101858446129</v>
      </c>
      <c r="C2222" cm="1">
        <f t="array" aca="1" ref="C2222" ca="1">_xll.test_func(RANDBETWEEN(20,100))</f>
        <v>0.65581407287929749</v>
      </c>
      <c r="D2222" cm="1">
        <f t="array" aca="1" ref="D2222" ca="1">_xll.test_func(RANDBETWEEN(20,100))</f>
        <v>0.72664221084548741</v>
      </c>
      <c r="E2222" cm="1">
        <f t="array" aca="1" ref="E2222" ca="1">_xll.test_func(RANDBETWEEN(20,100))</f>
        <v>0.66116806652924798</v>
      </c>
      <c r="F2222" cm="1">
        <f t="array" aca="1" ref="F2222" ca="1">_xll.test_func(RANDBETWEEN(20,100))</f>
        <v>0.7809716939378939</v>
      </c>
      <c r="G2222" cm="1">
        <f t="array" aca="1" ref="G2222" ca="1">_xll.test_func(RANDBETWEEN(20,100))</f>
        <v>0.73373525505736625</v>
      </c>
      <c r="H2222" cm="1">
        <f t="array" aca="1" ref="H2222" ca="1">_xll.test_func(RANDBETWEEN(20,100))</f>
        <v>0.83439002673357487</v>
      </c>
      <c r="I2222" cm="1">
        <f t="array" aca="1" ref="I2222" ca="1">_xll.test_func(RANDBETWEEN(20,100))</f>
        <v>0.69388763610665116</v>
      </c>
      <c r="J2222" cm="1">
        <f t="array" aca="1" ref="J2222" ca="1">_xll.test_func(RANDBETWEEN(20,100))</f>
        <v>1.7629229628524138E-3</v>
      </c>
      <c r="K2222" cm="1">
        <f t="array" aca="1" ref="K2222" ca="1">_xll.test_func(RANDBETWEEN(20,100))</f>
        <v>2.1738342774991485E-2</v>
      </c>
      <c r="L2222" cm="1">
        <f t="array" aca="1" ref="L2222" ca="1">_xll.test_func(RANDBETWEEN(20,100))</f>
        <v>0.28672545646383296</v>
      </c>
      <c r="M2222" cm="1">
        <f t="array" aca="1" ref="M2222" ca="1">_xll.test_func(RANDBETWEEN(20,100))</f>
        <v>0.27096185612324625</v>
      </c>
      <c r="N2222" cm="1">
        <f t="array" aca="1" ref="N2222" ca="1">_xll.test_func(RANDBETWEEN(20,100))</f>
        <v>0.42784943698190148</v>
      </c>
      <c r="O2222" cm="1">
        <f t="array" aca="1" ref="O2222" ca="1">_xll.test_func(RANDBETWEEN(20,100))</f>
        <v>0.6049426578389</v>
      </c>
      <c r="P2222" cm="1">
        <f t="array" aca="1" ref="P2222" ca="1">_xll.test_func(RANDBETWEEN(20,100))</f>
        <v>0.8143860973401279</v>
      </c>
      <c r="Q2222" cm="1">
        <f t="array" aca="1" ref="Q2222" ca="1">_xll.test_func(RANDBETWEEN(20,100))</f>
        <v>2.6474894593609685E-2</v>
      </c>
      <c r="R2222" cm="1">
        <f t="array" aca="1" ref="R2222" ca="1">_xll.test_func(RANDBETWEEN(20,100))</f>
        <v>0.2409835589420839</v>
      </c>
      <c r="S2222" cm="1">
        <f t="array" aca="1" ref="S2222" ca="1">_xll.test_func(RANDBETWEEN(20,100))</f>
        <v>0.13123194587781534</v>
      </c>
      <c r="T2222" cm="1">
        <f t="array" aca="1" ref="T2222" ca="1">_xll.test_func(RANDBETWEEN(20,100))</f>
        <v>0.97772782264068048</v>
      </c>
      <c r="U2222" cm="1">
        <f t="array" aca="1" ref="U2222" ca="1">_xll.test_func(RANDBETWEEN(20,100))</f>
        <v>0.70306610289104954</v>
      </c>
      <c r="V2222" cm="1">
        <f t="array" aca="1" ref="V2222" ca="1">_xll.test_func(RANDBETWEEN(20,100))</f>
        <v>0.18610426675495198</v>
      </c>
      <c r="W2222" cm="1">
        <f t="array" aca="1" ref="W2222" ca="1">_xll.test_func(RANDBETWEEN(20,100))</f>
        <v>0.13353182145324211</v>
      </c>
      <c r="X2222" cm="1">
        <f t="array" aca="1" ref="X2222" ca="1">_xll.test_func(RANDBETWEEN(20,100))</f>
        <v>0.4585431700066252</v>
      </c>
      <c r="Y2222" cm="1">
        <f t="array" aca="1" ref="Y2222" ca="1">_xll.test_func(RANDBETWEEN(20,100))</f>
        <v>0.6382003436057222</v>
      </c>
      <c r="Z2222" cm="1">
        <f t="array" aca="1" ref="Z2222" ca="1">_xll.test_func(RANDBETWEEN(20,100))</f>
        <v>0.34966884521143449</v>
      </c>
    </row>
    <row r="2223" spans="1:26" x14ac:dyDescent="0.45">
      <c r="A2223" cm="1">
        <f t="array" aca="1" ref="A2223" ca="1">_xll.test_func(RANDBETWEEN(20,100))</f>
        <v>0.59096762874842612</v>
      </c>
      <c r="B2223" cm="1">
        <f t="array" aca="1" ref="B2223" ca="1">_xll.test_func(RANDBETWEEN(20,100))</f>
        <v>0.14061883237499886</v>
      </c>
      <c r="C2223" cm="1">
        <f t="array" aca="1" ref="C2223" ca="1">_xll.test_func(RANDBETWEEN(20,100))</f>
        <v>0.29176307753838526</v>
      </c>
      <c r="D2223" cm="1">
        <f t="array" aca="1" ref="D2223" ca="1">_xll.test_func(RANDBETWEEN(20,100))</f>
        <v>0.35153408542432985</v>
      </c>
      <c r="E2223" cm="1">
        <f t="array" aca="1" ref="E2223" ca="1">_xll.test_func(RANDBETWEEN(20,100))</f>
        <v>0.35152374082958154</v>
      </c>
      <c r="F2223" cm="1">
        <f t="array" aca="1" ref="F2223" ca="1">_xll.test_func(RANDBETWEEN(20,100))</f>
        <v>0.10884993556157609</v>
      </c>
      <c r="G2223" cm="1">
        <f t="array" aca="1" ref="G2223" ca="1">_xll.test_func(RANDBETWEEN(20,100))</f>
        <v>0.19620067858191539</v>
      </c>
      <c r="H2223" cm="1">
        <f t="array" aca="1" ref="H2223" ca="1">_xll.test_func(RANDBETWEEN(20,100))</f>
        <v>0.12851888265088166</v>
      </c>
      <c r="I2223" cm="1">
        <f t="array" aca="1" ref="I2223" ca="1">_xll.test_func(RANDBETWEEN(20,100))</f>
        <v>0.68164389385878588</v>
      </c>
      <c r="J2223" cm="1">
        <f t="array" aca="1" ref="J2223" ca="1">_xll.test_func(RANDBETWEEN(20,100))</f>
        <v>0.4124321218678888</v>
      </c>
      <c r="K2223" cm="1">
        <f t="array" aca="1" ref="K2223" ca="1">_xll.test_func(RANDBETWEEN(20,100))</f>
        <v>9.892463671812457E-2</v>
      </c>
      <c r="L2223" cm="1">
        <f t="array" aca="1" ref="L2223" ca="1">_xll.test_func(RANDBETWEEN(20,100))</f>
        <v>0.90488811213318876</v>
      </c>
      <c r="M2223" cm="1">
        <f t="array" aca="1" ref="M2223" ca="1">_xll.test_func(RANDBETWEEN(20,100))</f>
        <v>0.67694407450170369</v>
      </c>
      <c r="N2223" cm="1">
        <f t="array" aca="1" ref="N2223" ca="1">_xll.test_func(RANDBETWEEN(20,100))</f>
        <v>0.89462397855269638</v>
      </c>
      <c r="O2223" cm="1">
        <f t="array" aca="1" ref="O2223" ca="1">_xll.test_func(RANDBETWEEN(20,100))</f>
        <v>0.67721361264544455</v>
      </c>
      <c r="P2223" cm="1">
        <f t="array" aca="1" ref="P2223" ca="1">_xll.test_func(RANDBETWEEN(20,100))</f>
        <v>0.63484914394239034</v>
      </c>
      <c r="Q2223" cm="1">
        <f t="array" aca="1" ref="Q2223" ca="1">_xll.test_func(RANDBETWEEN(20,100))</f>
        <v>0.69169307358615129</v>
      </c>
      <c r="R2223" cm="1">
        <f t="array" aca="1" ref="R2223" ca="1">_xll.test_func(RANDBETWEEN(20,100))</f>
        <v>0.35856135494574753</v>
      </c>
      <c r="S2223" cm="1">
        <f t="array" aca="1" ref="S2223" ca="1">_xll.test_func(RANDBETWEEN(20,100))</f>
        <v>0.10791929080633632</v>
      </c>
      <c r="T2223" cm="1">
        <f t="array" aca="1" ref="T2223" ca="1">_xll.test_func(RANDBETWEEN(20,100))</f>
        <v>0.44231892982733817</v>
      </c>
      <c r="U2223" cm="1">
        <f t="array" aca="1" ref="U2223" ca="1">_xll.test_func(RANDBETWEEN(20,100))</f>
        <v>0.88076282970671571</v>
      </c>
      <c r="V2223" cm="1">
        <f t="array" aca="1" ref="V2223" ca="1">_xll.test_func(RANDBETWEEN(20,100))</f>
        <v>0.66570934015774541</v>
      </c>
      <c r="W2223" cm="1">
        <f t="array" aca="1" ref="W2223" ca="1">_xll.test_func(RANDBETWEEN(20,100))</f>
        <v>0.2229972157655237</v>
      </c>
      <c r="X2223" cm="1">
        <f t="array" aca="1" ref="X2223" ca="1">_xll.test_func(RANDBETWEEN(20,100))</f>
        <v>0.23697671736212936</v>
      </c>
      <c r="Y2223" cm="1">
        <f t="array" aca="1" ref="Y2223" ca="1">_xll.test_func(RANDBETWEEN(20,100))</f>
        <v>0.93767535439730088</v>
      </c>
      <c r="Z2223" cm="1">
        <f t="array" aca="1" ref="Z2223" ca="1">_xll.test_func(RANDBETWEEN(20,100))</f>
        <v>0.67505718061450015</v>
      </c>
    </row>
    <row r="2224" spans="1:26" x14ac:dyDescent="0.45">
      <c r="A2224" cm="1">
        <f t="array" aca="1" ref="A2224" ca="1">_xll.test_func(RANDBETWEEN(20,100))</f>
        <v>0.88861924340014486</v>
      </c>
      <c r="B2224" cm="1">
        <f t="array" aca="1" ref="B2224" ca="1">_xll.test_func(RANDBETWEEN(20,100))</f>
        <v>0.23034906358795984</v>
      </c>
      <c r="C2224" cm="1">
        <f t="array" aca="1" ref="C2224" ca="1">_xll.test_func(RANDBETWEEN(20,100))</f>
        <v>0.59431648503085455</v>
      </c>
      <c r="D2224" cm="1">
        <f t="array" aca="1" ref="D2224" ca="1">_xll.test_func(RANDBETWEEN(20,100))</f>
        <v>0.44194943763934369</v>
      </c>
      <c r="E2224" cm="1">
        <f t="array" aca="1" ref="E2224" ca="1">_xll.test_func(RANDBETWEEN(20,100))</f>
        <v>0.59928528645696599</v>
      </c>
      <c r="F2224" cm="1">
        <f t="array" aca="1" ref="F2224" ca="1">_xll.test_func(RANDBETWEEN(20,100))</f>
        <v>0.18441247993476156</v>
      </c>
      <c r="G2224" cm="1">
        <f t="array" aca="1" ref="G2224" ca="1">_xll.test_func(RANDBETWEEN(20,100))</f>
        <v>0.45043797238005723</v>
      </c>
      <c r="H2224" cm="1">
        <f t="array" aca="1" ref="H2224" ca="1">_xll.test_func(RANDBETWEEN(20,100))</f>
        <v>0.6465379464257528</v>
      </c>
      <c r="I2224" cm="1">
        <f t="array" aca="1" ref="I2224" ca="1">_xll.test_func(RANDBETWEEN(20,100))</f>
        <v>0.23419175821726318</v>
      </c>
      <c r="J2224" cm="1">
        <f t="array" aca="1" ref="J2224" ca="1">_xll.test_func(RANDBETWEEN(20,100))</f>
        <v>0.30460514945189698</v>
      </c>
      <c r="K2224" cm="1">
        <f t="array" aca="1" ref="K2224" ca="1">_xll.test_func(RANDBETWEEN(20,100))</f>
        <v>0.2542752680378596</v>
      </c>
      <c r="L2224" cm="1">
        <f t="array" aca="1" ref="L2224" ca="1">_xll.test_func(RANDBETWEEN(20,100))</f>
        <v>0.61222277478894083</v>
      </c>
      <c r="M2224" cm="1">
        <f t="array" aca="1" ref="M2224" ca="1">_xll.test_func(RANDBETWEEN(20,100))</f>
        <v>0.50903503006878226</v>
      </c>
      <c r="N2224" cm="1">
        <f t="array" aca="1" ref="N2224" ca="1">_xll.test_func(RANDBETWEEN(20,100))</f>
        <v>0.38027695173768317</v>
      </c>
      <c r="O2224" cm="1">
        <f t="array" aca="1" ref="O2224" ca="1">_xll.test_func(RANDBETWEEN(20,100))</f>
        <v>5.9975123053750218E-2</v>
      </c>
      <c r="P2224" cm="1">
        <f t="array" aca="1" ref="P2224" ca="1">_xll.test_func(RANDBETWEEN(20,100))</f>
        <v>0.72548503021636013</v>
      </c>
      <c r="Q2224" cm="1">
        <f t="array" aca="1" ref="Q2224" ca="1">_xll.test_func(RANDBETWEEN(20,100))</f>
        <v>0.42227679185467826</v>
      </c>
      <c r="R2224" cm="1">
        <f t="array" aca="1" ref="R2224" ca="1">_xll.test_func(RANDBETWEEN(20,100))</f>
        <v>0.70274512768813335</v>
      </c>
      <c r="S2224" cm="1">
        <f t="array" aca="1" ref="S2224" ca="1">_xll.test_func(RANDBETWEEN(20,100))</f>
        <v>5.9770049972664926E-2</v>
      </c>
      <c r="T2224" cm="1">
        <f t="array" aca="1" ref="T2224" ca="1">_xll.test_func(RANDBETWEEN(20,100))</f>
        <v>0.119175343987975</v>
      </c>
      <c r="U2224" cm="1">
        <f t="array" aca="1" ref="U2224" ca="1">_xll.test_func(RANDBETWEEN(20,100))</f>
        <v>0.10000069975305649</v>
      </c>
      <c r="V2224" cm="1">
        <f t="array" aca="1" ref="V2224" ca="1">_xll.test_func(RANDBETWEEN(20,100))</f>
        <v>0.59849701376069331</v>
      </c>
      <c r="W2224" cm="1">
        <f t="array" aca="1" ref="W2224" ca="1">_xll.test_func(RANDBETWEEN(20,100))</f>
        <v>0.56708289471955908</v>
      </c>
      <c r="X2224" cm="1">
        <f t="array" aca="1" ref="X2224" ca="1">_xll.test_func(RANDBETWEEN(20,100))</f>
        <v>0.42927310168718347</v>
      </c>
      <c r="Y2224" cm="1">
        <f t="array" aca="1" ref="Y2224" ca="1">_xll.test_func(RANDBETWEEN(20,100))</f>
        <v>0.3941391539407012</v>
      </c>
      <c r="Z2224" cm="1">
        <f t="array" aca="1" ref="Z2224" ca="1">_xll.test_func(RANDBETWEEN(20,100))</f>
        <v>0.55737404726044981</v>
      </c>
    </row>
    <row r="2225" spans="1:26" x14ac:dyDescent="0.45">
      <c r="A2225" cm="1">
        <f t="array" aca="1" ref="A2225" ca="1">_xll.test_func(RANDBETWEEN(20,100))</f>
        <v>0.83003199240705694</v>
      </c>
      <c r="B2225" cm="1">
        <f t="array" aca="1" ref="B2225" ca="1">_xll.test_func(RANDBETWEEN(20,100))</f>
        <v>0.2873760322758433</v>
      </c>
      <c r="C2225" cm="1">
        <f t="array" aca="1" ref="C2225" ca="1">_xll.test_func(RANDBETWEEN(20,100))</f>
        <v>0.28221639608741245</v>
      </c>
      <c r="D2225" cm="1">
        <f t="array" aca="1" ref="D2225" ca="1">_xll.test_func(RANDBETWEEN(20,100))</f>
        <v>0.55464237569165986</v>
      </c>
      <c r="E2225" cm="1">
        <f t="array" aca="1" ref="E2225" ca="1">_xll.test_func(RANDBETWEEN(20,100))</f>
        <v>0.22576499626387411</v>
      </c>
      <c r="F2225" cm="1">
        <f t="array" aca="1" ref="F2225" ca="1">_xll.test_func(RANDBETWEEN(20,100))</f>
        <v>1.3893457406325369E-2</v>
      </c>
      <c r="G2225" cm="1">
        <f t="array" aca="1" ref="G2225" ca="1">_xll.test_func(RANDBETWEEN(20,100))</f>
        <v>0.3205540210543586</v>
      </c>
      <c r="H2225" cm="1">
        <f t="array" aca="1" ref="H2225" ca="1">_xll.test_func(RANDBETWEEN(20,100))</f>
        <v>0.5379468920682674</v>
      </c>
      <c r="I2225" cm="1">
        <f t="array" aca="1" ref="I2225" ca="1">_xll.test_func(RANDBETWEEN(20,100))</f>
        <v>0.52070522921771645</v>
      </c>
      <c r="J2225" cm="1">
        <f t="array" aca="1" ref="J2225" ca="1">_xll.test_func(RANDBETWEEN(20,100))</f>
        <v>0.8566155322249529</v>
      </c>
      <c r="K2225" cm="1">
        <f t="array" aca="1" ref="K2225" ca="1">_xll.test_func(RANDBETWEEN(20,100))</f>
        <v>0.98223034592724623</v>
      </c>
      <c r="L2225" cm="1">
        <f t="array" aca="1" ref="L2225" ca="1">_xll.test_func(RANDBETWEEN(20,100))</f>
        <v>0.46365841101456112</v>
      </c>
      <c r="M2225" cm="1">
        <f t="array" aca="1" ref="M2225" ca="1">_xll.test_func(RANDBETWEEN(20,100))</f>
        <v>0.44539781729230205</v>
      </c>
      <c r="N2225" cm="1">
        <f t="array" aca="1" ref="N2225" ca="1">_xll.test_func(RANDBETWEEN(20,100))</f>
        <v>0.49333607904039178</v>
      </c>
      <c r="O2225" cm="1">
        <f t="array" aca="1" ref="O2225" ca="1">_xll.test_func(RANDBETWEEN(20,100))</f>
        <v>0.22516653563408354</v>
      </c>
      <c r="P2225" cm="1">
        <f t="array" aca="1" ref="P2225" ca="1">_xll.test_func(RANDBETWEEN(20,100))</f>
        <v>0.18732894664211341</v>
      </c>
      <c r="Q2225" cm="1">
        <f t="array" aca="1" ref="Q2225" ca="1">_xll.test_func(RANDBETWEEN(20,100))</f>
        <v>0.4035786476138844</v>
      </c>
      <c r="R2225" cm="1">
        <f t="array" aca="1" ref="R2225" ca="1">_xll.test_func(RANDBETWEEN(20,100))</f>
        <v>0.67599863019547934</v>
      </c>
      <c r="S2225" cm="1">
        <f t="array" aca="1" ref="S2225" ca="1">_xll.test_func(RANDBETWEEN(20,100))</f>
        <v>0.49663438313562497</v>
      </c>
      <c r="T2225" cm="1">
        <f t="array" aca="1" ref="T2225" ca="1">_xll.test_func(RANDBETWEEN(20,100))</f>
        <v>7.4248288654391786E-2</v>
      </c>
      <c r="U2225" cm="1">
        <f t="array" aca="1" ref="U2225" ca="1">_xll.test_func(RANDBETWEEN(20,100))</f>
        <v>0.3145914220148649</v>
      </c>
      <c r="V2225" cm="1">
        <f t="array" aca="1" ref="V2225" ca="1">_xll.test_func(RANDBETWEEN(20,100))</f>
        <v>7.3641153662057715E-2</v>
      </c>
      <c r="W2225" cm="1">
        <f t="array" aca="1" ref="W2225" ca="1">_xll.test_func(RANDBETWEEN(20,100))</f>
        <v>0.33531452193332995</v>
      </c>
      <c r="X2225" cm="1">
        <f t="array" aca="1" ref="X2225" ca="1">_xll.test_func(RANDBETWEEN(20,100))</f>
        <v>0.5698309897946503</v>
      </c>
      <c r="Y2225" cm="1">
        <f t="array" aca="1" ref="Y2225" ca="1">_xll.test_func(RANDBETWEEN(20,100))</f>
        <v>0.46482442963449305</v>
      </c>
      <c r="Z2225" cm="1">
        <f t="array" aca="1" ref="Z2225" ca="1">_xll.test_func(RANDBETWEEN(20,100))</f>
        <v>0.15235149143412297</v>
      </c>
    </row>
    <row r="2226" spans="1:26" x14ac:dyDescent="0.45">
      <c r="A2226" cm="1">
        <f t="array" aca="1" ref="A2226" ca="1">_xll.test_func(RANDBETWEEN(20,100))</f>
        <v>0.87947521594764189</v>
      </c>
      <c r="B2226" cm="1">
        <f t="array" aca="1" ref="B2226" ca="1">_xll.test_func(RANDBETWEEN(20,100))</f>
        <v>0.28048444844734238</v>
      </c>
      <c r="C2226" cm="1">
        <f t="array" aca="1" ref="C2226" ca="1">_xll.test_func(RANDBETWEEN(20,100))</f>
        <v>0.25309572867129509</v>
      </c>
      <c r="D2226" cm="1">
        <f t="array" aca="1" ref="D2226" ca="1">_xll.test_func(RANDBETWEEN(20,100))</f>
        <v>0.88369446101599547</v>
      </c>
      <c r="E2226" cm="1">
        <f t="array" aca="1" ref="E2226" ca="1">_xll.test_func(RANDBETWEEN(20,100))</f>
        <v>0.77002160788215868</v>
      </c>
      <c r="F2226" cm="1">
        <f t="array" aca="1" ref="F2226" ca="1">_xll.test_func(RANDBETWEEN(20,100))</f>
        <v>0.19625063507792376</v>
      </c>
      <c r="G2226" cm="1">
        <f t="array" aca="1" ref="G2226" ca="1">_xll.test_func(RANDBETWEEN(20,100))</f>
        <v>0.92326939218383042</v>
      </c>
      <c r="H2226" cm="1">
        <f t="array" aca="1" ref="H2226" ca="1">_xll.test_func(RANDBETWEEN(20,100))</f>
        <v>0.65658814579931268</v>
      </c>
      <c r="I2226" cm="1">
        <f t="array" aca="1" ref="I2226" ca="1">_xll.test_func(RANDBETWEEN(20,100))</f>
        <v>4.3101489744439336E-2</v>
      </c>
      <c r="J2226" cm="1">
        <f t="array" aca="1" ref="J2226" ca="1">_xll.test_func(RANDBETWEEN(20,100))</f>
        <v>0.97300167089338296</v>
      </c>
      <c r="K2226" cm="1">
        <f t="array" aca="1" ref="K2226" ca="1">_xll.test_func(RANDBETWEEN(20,100))</f>
        <v>0.67620056752177105</v>
      </c>
      <c r="L2226" cm="1">
        <f t="array" aca="1" ref="L2226" ca="1">_xll.test_func(RANDBETWEEN(20,100))</f>
        <v>0.33797205728465829</v>
      </c>
      <c r="M2226" cm="1">
        <f t="array" aca="1" ref="M2226" ca="1">_xll.test_func(RANDBETWEEN(20,100))</f>
        <v>0.66594009427359024</v>
      </c>
      <c r="N2226" cm="1">
        <f t="array" aca="1" ref="N2226" ca="1">_xll.test_func(RANDBETWEEN(20,100))</f>
        <v>0.32180576960573687</v>
      </c>
      <c r="O2226" cm="1">
        <f t="array" aca="1" ref="O2226" ca="1">_xll.test_func(RANDBETWEEN(20,100))</f>
        <v>0.80624244515147414</v>
      </c>
      <c r="P2226" cm="1">
        <f t="array" aca="1" ref="P2226" ca="1">_xll.test_func(RANDBETWEEN(20,100))</f>
        <v>0.49803761556449666</v>
      </c>
      <c r="Q2226" cm="1">
        <f t="array" aca="1" ref="Q2226" ca="1">_xll.test_func(RANDBETWEEN(20,100))</f>
        <v>0.89426754152559651</v>
      </c>
      <c r="R2226" cm="1">
        <f t="array" aca="1" ref="R2226" ca="1">_xll.test_func(RANDBETWEEN(20,100))</f>
        <v>0.29693471633415741</v>
      </c>
      <c r="S2226" cm="1">
        <f t="array" aca="1" ref="S2226" ca="1">_xll.test_func(RANDBETWEEN(20,100))</f>
        <v>0.64280328227249961</v>
      </c>
      <c r="T2226" cm="1">
        <f t="array" aca="1" ref="T2226" ca="1">_xll.test_func(RANDBETWEEN(20,100))</f>
        <v>0.635780594436961</v>
      </c>
      <c r="U2226" cm="1">
        <f t="array" aca="1" ref="U2226" ca="1">_xll.test_func(RANDBETWEEN(20,100))</f>
        <v>0.8090828783323547</v>
      </c>
      <c r="V2226" cm="1">
        <f t="array" aca="1" ref="V2226" ca="1">_xll.test_func(RANDBETWEEN(20,100))</f>
        <v>0.3889928900518263</v>
      </c>
      <c r="W2226" cm="1">
        <f t="array" aca="1" ref="W2226" ca="1">_xll.test_func(RANDBETWEEN(20,100))</f>
        <v>0.84397701024205185</v>
      </c>
      <c r="X2226" cm="1">
        <f t="array" aca="1" ref="X2226" ca="1">_xll.test_func(RANDBETWEEN(20,100))</f>
        <v>0.76958304511933096</v>
      </c>
      <c r="Y2226" cm="1">
        <f t="array" aca="1" ref="Y2226" ca="1">_xll.test_func(RANDBETWEEN(20,100))</f>
        <v>0.28818249695012771</v>
      </c>
      <c r="Z2226" cm="1">
        <f t="array" aca="1" ref="Z2226" ca="1">_xll.test_func(RANDBETWEEN(20,100))</f>
        <v>0.30746848373629199</v>
      </c>
    </row>
    <row r="2227" spans="1:26" x14ac:dyDescent="0.45">
      <c r="A2227" cm="1">
        <f t="array" aca="1" ref="A2227" ca="1">_xll.test_func(RANDBETWEEN(20,100))</f>
        <v>0.10948004192857366</v>
      </c>
      <c r="B2227" cm="1">
        <f t="array" aca="1" ref="B2227" ca="1">_xll.test_func(RANDBETWEEN(20,100))</f>
        <v>0.78085961135029824</v>
      </c>
      <c r="C2227" cm="1">
        <f t="array" aca="1" ref="C2227" ca="1">_xll.test_func(RANDBETWEEN(20,100))</f>
        <v>0.74392861254295239</v>
      </c>
      <c r="D2227" cm="1">
        <f t="array" aca="1" ref="D2227" ca="1">_xll.test_func(RANDBETWEEN(20,100))</f>
        <v>5.0772643889680232E-2</v>
      </c>
      <c r="E2227" cm="1">
        <f t="array" aca="1" ref="E2227" ca="1">_xll.test_func(RANDBETWEEN(20,100))</f>
        <v>0.10594894388747361</v>
      </c>
      <c r="F2227" cm="1">
        <f t="array" aca="1" ref="F2227" ca="1">_xll.test_func(RANDBETWEEN(20,100))</f>
        <v>0.37893152192308999</v>
      </c>
      <c r="G2227" cm="1">
        <f t="array" aca="1" ref="G2227" ca="1">_xll.test_func(RANDBETWEEN(20,100))</f>
        <v>0.12278399033175082</v>
      </c>
      <c r="H2227" cm="1">
        <f t="array" aca="1" ref="H2227" ca="1">_xll.test_func(RANDBETWEEN(20,100))</f>
        <v>0.61598803817635039</v>
      </c>
      <c r="I2227" cm="1">
        <f t="array" aca="1" ref="I2227" ca="1">_xll.test_func(RANDBETWEEN(20,100))</f>
        <v>0.29618988023948889</v>
      </c>
      <c r="J2227" cm="1">
        <f t="array" aca="1" ref="J2227" ca="1">_xll.test_func(RANDBETWEEN(20,100))</f>
        <v>0.7821855981369884</v>
      </c>
      <c r="K2227" cm="1">
        <f t="array" aca="1" ref="K2227" ca="1">_xll.test_func(RANDBETWEEN(20,100))</f>
        <v>0.7780121277498997</v>
      </c>
      <c r="L2227" cm="1">
        <f t="array" aca="1" ref="L2227" ca="1">_xll.test_func(RANDBETWEEN(20,100))</f>
        <v>0.79023917526134202</v>
      </c>
      <c r="M2227" cm="1">
        <f t="array" aca="1" ref="M2227" ca="1">_xll.test_func(RANDBETWEEN(20,100))</f>
        <v>0.52859516927567707</v>
      </c>
      <c r="N2227" cm="1">
        <f t="array" aca="1" ref="N2227" ca="1">_xll.test_func(RANDBETWEEN(20,100))</f>
        <v>0.16785631022193997</v>
      </c>
      <c r="O2227" cm="1">
        <f t="array" aca="1" ref="O2227" ca="1">_xll.test_func(RANDBETWEEN(20,100))</f>
        <v>0.34182181985739435</v>
      </c>
      <c r="P2227" cm="1">
        <f t="array" aca="1" ref="P2227" ca="1">_xll.test_func(RANDBETWEEN(20,100))</f>
        <v>0.47664460617509674</v>
      </c>
      <c r="Q2227" cm="1">
        <f t="array" aca="1" ref="Q2227" ca="1">_xll.test_func(RANDBETWEEN(20,100))</f>
        <v>0.95784474872911174</v>
      </c>
      <c r="R2227" cm="1">
        <f t="array" aca="1" ref="R2227" ca="1">_xll.test_func(RANDBETWEEN(20,100))</f>
        <v>0.18822682090858828</v>
      </c>
      <c r="S2227" cm="1">
        <f t="array" aca="1" ref="S2227" ca="1">_xll.test_func(RANDBETWEEN(20,100))</f>
        <v>0.33955817705726016</v>
      </c>
      <c r="T2227" cm="1">
        <f t="array" aca="1" ref="T2227" ca="1">_xll.test_func(RANDBETWEEN(20,100))</f>
        <v>0.13308728980014536</v>
      </c>
      <c r="U2227" cm="1">
        <f t="array" aca="1" ref="U2227" ca="1">_xll.test_func(RANDBETWEEN(20,100))</f>
        <v>0.78704381233398157</v>
      </c>
      <c r="V2227" cm="1">
        <f t="array" aca="1" ref="V2227" ca="1">_xll.test_func(RANDBETWEEN(20,100))</f>
        <v>0.18533567775229814</v>
      </c>
      <c r="W2227" cm="1">
        <f t="array" aca="1" ref="W2227" ca="1">_xll.test_func(RANDBETWEEN(20,100))</f>
        <v>4.1921257772933568E-2</v>
      </c>
      <c r="X2227" cm="1">
        <f t="array" aca="1" ref="X2227" ca="1">_xll.test_func(RANDBETWEEN(20,100))</f>
        <v>0.99673526226838205</v>
      </c>
      <c r="Y2227" cm="1">
        <f t="array" aca="1" ref="Y2227" ca="1">_xll.test_func(RANDBETWEEN(20,100))</f>
        <v>0.51889923596337117</v>
      </c>
      <c r="Z2227" cm="1">
        <f t="array" aca="1" ref="Z2227" ca="1">_xll.test_func(RANDBETWEEN(20,100))</f>
        <v>0.87693757553555229</v>
      </c>
    </row>
    <row r="2228" spans="1:26" x14ac:dyDescent="0.45">
      <c r="A2228" cm="1">
        <f t="array" aca="1" ref="A2228" ca="1">_xll.test_func(RANDBETWEEN(20,100))</f>
        <v>0.46304269359137462</v>
      </c>
      <c r="B2228" cm="1">
        <f t="array" aca="1" ref="B2228" ca="1">_xll.test_func(RANDBETWEEN(20,100))</f>
        <v>0.5592706573443148</v>
      </c>
      <c r="C2228" cm="1">
        <f t="array" aca="1" ref="C2228" ca="1">_xll.test_func(RANDBETWEEN(20,100))</f>
        <v>0.43950782396916643</v>
      </c>
      <c r="D2228" cm="1">
        <f t="array" aca="1" ref="D2228" ca="1">_xll.test_func(RANDBETWEEN(20,100))</f>
        <v>0.29682660833694402</v>
      </c>
      <c r="E2228" cm="1">
        <f t="array" aca="1" ref="E2228" ca="1">_xll.test_func(RANDBETWEEN(20,100))</f>
        <v>0.79413944365710321</v>
      </c>
      <c r="F2228" cm="1">
        <f t="array" aca="1" ref="F2228" ca="1">_xll.test_func(RANDBETWEEN(20,100))</f>
        <v>0.50272001409522427</v>
      </c>
      <c r="G2228" cm="1">
        <f t="array" aca="1" ref="G2228" ca="1">_xll.test_func(RANDBETWEEN(20,100))</f>
        <v>0.2542503552931884</v>
      </c>
      <c r="H2228" cm="1">
        <f t="array" aca="1" ref="H2228" ca="1">_xll.test_func(RANDBETWEEN(20,100))</f>
        <v>0.61055604423412324</v>
      </c>
      <c r="I2228" cm="1">
        <f t="array" aca="1" ref="I2228" ca="1">_xll.test_func(RANDBETWEEN(20,100))</f>
        <v>0.84688376157180134</v>
      </c>
      <c r="J2228" cm="1">
        <f t="array" aca="1" ref="J2228" ca="1">_xll.test_func(RANDBETWEEN(20,100))</f>
        <v>6.7368322100096689E-2</v>
      </c>
      <c r="K2228" cm="1">
        <f t="array" aca="1" ref="K2228" ca="1">_xll.test_func(RANDBETWEEN(20,100))</f>
        <v>0.61554919972921651</v>
      </c>
      <c r="L2228" cm="1">
        <f t="array" aca="1" ref="L2228" ca="1">_xll.test_func(RANDBETWEEN(20,100))</f>
        <v>9.9408961409335847E-2</v>
      </c>
      <c r="M2228" cm="1">
        <f t="array" aca="1" ref="M2228" ca="1">_xll.test_func(RANDBETWEEN(20,100))</f>
        <v>0.99882070948035295</v>
      </c>
      <c r="N2228" cm="1">
        <f t="array" aca="1" ref="N2228" ca="1">_xll.test_func(RANDBETWEEN(20,100))</f>
        <v>0.94564503437223568</v>
      </c>
      <c r="O2228" cm="1">
        <f t="array" aca="1" ref="O2228" ca="1">_xll.test_func(RANDBETWEEN(20,100))</f>
        <v>0.89612231983978929</v>
      </c>
      <c r="P2228" cm="1">
        <f t="array" aca="1" ref="P2228" ca="1">_xll.test_func(RANDBETWEEN(20,100))</f>
        <v>0.72108538402339206</v>
      </c>
      <c r="Q2228" cm="1">
        <f t="array" aca="1" ref="Q2228" ca="1">_xll.test_func(RANDBETWEEN(20,100))</f>
        <v>0.92505983427212501</v>
      </c>
      <c r="R2228" cm="1">
        <f t="array" aca="1" ref="R2228" ca="1">_xll.test_func(RANDBETWEEN(20,100))</f>
        <v>0.25641737554094912</v>
      </c>
      <c r="S2228" cm="1">
        <f t="array" aca="1" ref="S2228" ca="1">_xll.test_func(RANDBETWEEN(20,100))</f>
        <v>0.65885448602642183</v>
      </c>
      <c r="T2228" cm="1">
        <f t="array" aca="1" ref="T2228" ca="1">_xll.test_func(RANDBETWEEN(20,100))</f>
        <v>0.24376823016406921</v>
      </c>
      <c r="U2228" cm="1">
        <f t="array" aca="1" ref="U2228" ca="1">_xll.test_func(RANDBETWEEN(20,100))</f>
        <v>0.49815476543807075</v>
      </c>
      <c r="V2228" cm="1">
        <f t="array" aca="1" ref="V2228" ca="1">_xll.test_func(RANDBETWEEN(20,100))</f>
        <v>0.30067146301923792</v>
      </c>
      <c r="W2228" cm="1">
        <f t="array" aca="1" ref="W2228" ca="1">_xll.test_func(RANDBETWEEN(20,100))</f>
        <v>0.56749819890141073</v>
      </c>
      <c r="X2228" cm="1">
        <f t="array" aca="1" ref="X2228" ca="1">_xll.test_func(RANDBETWEEN(20,100))</f>
        <v>0.62158162988265742</v>
      </c>
      <c r="Y2228" cm="1">
        <f t="array" aca="1" ref="Y2228" ca="1">_xll.test_func(RANDBETWEEN(20,100))</f>
        <v>0.68748511425786263</v>
      </c>
      <c r="Z2228" cm="1">
        <f t="array" aca="1" ref="Z2228" ca="1">_xll.test_func(RANDBETWEEN(20,100))</f>
        <v>0.90878000766657896</v>
      </c>
    </row>
    <row r="2229" spans="1:26" x14ac:dyDescent="0.45">
      <c r="A2229" cm="1">
        <f t="array" aca="1" ref="A2229" ca="1">_xll.test_func(RANDBETWEEN(20,100))</f>
        <v>0.45996573069573643</v>
      </c>
      <c r="B2229" cm="1">
        <f t="array" aca="1" ref="B2229" ca="1">_xll.test_func(RANDBETWEEN(20,100))</f>
        <v>0.42194412725454655</v>
      </c>
      <c r="C2229" cm="1">
        <f t="array" aca="1" ref="C2229" ca="1">_xll.test_func(RANDBETWEEN(20,100))</f>
        <v>0.76367602038681914</v>
      </c>
      <c r="D2229" cm="1">
        <f t="array" aca="1" ref="D2229" ca="1">_xll.test_func(RANDBETWEEN(20,100))</f>
        <v>0.70283737272435609</v>
      </c>
      <c r="E2229" cm="1">
        <f t="array" aca="1" ref="E2229" ca="1">_xll.test_func(RANDBETWEEN(20,100))</f>
        <v>0.23450273251721154</v>
      </c>
      <c r="F2229" cm="1">
        <f t="array" aca="1" ref="F2229" ca="1">_xll.test_func(RANDBETWEEN(20,100))</f>
        <v>0.34136046845331913</v>
      </c>
      <c r="G2229" cm="1">
        <f t="array" aca="1" ref="G2229" ca="1">_xll.test_func(RANDBETWEEN(20,100))</f>
        <v>0.2562754187908905</v>
      </c>
      <c r="H2229" cm="1">
        <f t="array" aca="1" ref="H2229" ca="1">_xll.test_func(RANDBETWEEN(20,100))</f>
        <v>6.6683110939995086E-2</v>
      </c>
      <c r="I2229" cm="1">
        <f t="array" aca="1" ref="I2229" ca="1">_xll.test_func(RANDBETWEEN(20,100))</f>
        <v>9.039230030734953E-2</v>
      </c>
      <c r="J2229" cm="1">
        <f t="array" aca="1" ref="J2229" ca="1">_xll.test_func(RANDBETWEEN(20,100))</f>
        <v>0.45496473860214232</v>
      </c>
      <c r="K2229" cm="1">
        <f t="array" aca="1" ref="K2229" ca="1">_xll.test_func(RANDBETWEEN(20,100))</f>
        <v>0.46762208927046239</v>
      </c>
      <c r="L2229" cm="1">
        <f t="array" aca="1" ref="L2229" ca="1">_xll.test_func(RANDBETWEEN(20,100))</f>
        <v>0.8964939542265159</v>
      </c>
      <c r="M2229" cm="1">
        <f t="array" aca="1" ref="M2229" ca="1">_xll.test_func(RANDBETWEEN(20,100))</f>
        <v>5.3240768888115034E-2</v>
      </c>
      <c r="N2229" cm="1">
        <f t="array" aca="1" ref="N2229" ca="1">_xll.test_func(RANDBETWEEN(20,100))</f>
        <v>0.5348677232497816</v>
      </c>
      <c r="O2229" cm="1">
        <f t="array" aca="1" ref="O2229" ca="1">_xll.test_func(RANDBETWEEN(20,100))</f>
        <v>0.41930272429377236</v>
      </c>
      <c r="P2229" cm="1">
        <f t="array" aca="1" ref="P2229" ca="1">_xll.test_func(RANDBETWEEN(20,100))</f>
        <v>2.6230254844952901E-2</v>
      </c>
      <c r="Q2229" cm="1">
        <f t="array" aca="1" ref="Q2229" ca="1">_xll.test_func(RANDBETWEEN(20,100))</f>
        <v>0.11526621734935706</v>
      </c>
      <c r="R2229" cm="1">
        <f t="array" aca="1" ref="R2229" ca="1">_xll.test_func(RANDBETWEEN(20,100))</f>
        <v>0.4984246350151445</v>
      </c>
      <c r="S2229" cm="1">
        <f t="array" aca="1" ref="S2229" ca="1">_xll.test_func(RANDBETWEEN(20,100))</f>
        <v>0.38835447370019915</v>
      </c>
      <c r="T2229" cm="1">
        <f t="array" aca="1" ref="T2229" ca="1">_xll.test_func(RANDBETWEEN(20,100))</f>
        <v>0.59460245536387302</v>
      </c>
      <c r="U2229" cm="1">
        <f t="array" aca="1" ref="U2229" ca="1">_xll.test_func(RANDBETWEEN(20,100))</f>
        <v>0.9790184700586787</v>
      </c>
      <c r="V2229" cm="1">
        <f t="array" aca="1" ref="V2229" ca="1">_xll.test_func(RANDBETWEEN(20,100))</f>
        <v>0.62632003023156091</v>
      </c>
      <c r="W2229" cm="1">
        <f t="array" aca="1" ref="W2229" ca="1">_xll.test_func(RANDBETWEEN(20,100))</f>
        <v>0.74488863780802494</v>
      </c>
      <c r="X2229" cm="1">
        <f t="array" aca="1" ref="X2229" ca="1">_xll.test_func(RANDBETWEEN(20,100))</f>
        <v>0.68989780559372316</v>
      </c>
      <c r="Y2229" cm="1">
        <f t="array" aca="1" ref="Y2229" ca="1">_xll.test_func(RANDBETWEEN(20,100))</f>
        <v>0.38238370376895242</v>
      </c>
      <c r="Z2229" cm="1">
        <f t="array" aca="1" ref="Z2229" ca="1">_xll.test_func(RANDBETWEEN(20,100))</f>
        <v>0.81910440827440723</v>
      </c>
    </row>
    <row r="2230" spans="1:26" x14ac:dyDescent="0.45">
      <c r="A2230" cm="1">
        <f t="array" aca="1" ref="A2230" ca="1">_xll.test_func(RANDBETWEEN(20,100))</f>
        <v>0.38522362886708766</v>
      </c>
      <c r="B2230" cm="1">
        <f t="array" aca="1" ref="B2230" ca="1">_xll.test_func(RANDBETWEEN(20,100))</f>
        <v>0.4769576289676567</v>
      </c>
      <c r="C2230" cm="1">
        <f t="array" aca="1" ref="C2230" ca="1">_xll.test_func(RANDBETWEEN(20,100))</f>
        <v>0.99739009074115004</v>
      </c>
      <c r="D2230" cm="1">
        <f t="array" aca="1" ref="D2230" ca="1">_xll.test_func(RANDBETWEEN(20,100))</f>
        <v>0.93761565650648837</v>
      </c>
      <c r="E2230" cm="1">
        <f t="array" aca="1" ref="E2230" ca="1">_xll.test_func(RANDBETWEEN(20,100))</f>
        <v>0.68129211597809336</v>
      </c>
      <c r="F2230" cm="1">
        <f t="array" aca="1" ref="F2230" ca="1">_xll.test_func(RANDBETWEEN(20,100))</f>
        <v>0.29805573839306465</v>
      </c>
      <c r="G2230" cm="1">
        <f t="array" aca="1" ref="G2230" ca="1">_xll.test_func(RANDBETWEEN(20,100))</f>
        <v>0.1668691980591222</v>
      </c>
      <c r="H2230" cm="1">
        <f t="array" aca="1" ref="H2230" ca="1">_xll.test_func(RANDBETWEEN(20,100))</f>
        <v>0.10390645604102598</v>
      </c>
      <c r="I2230" cm="1">
        <f t="array" aca="1" ref="I2230" ca="1">_xll.test_func(RANDBETWEEN(20,100))</f>
        <v>0.29814053621843251</v>
      </c>
      <c r="J2230" cm="1">
        <f t="array" aca="1" ref="J2230" ca="1">_xll.test_func(RANDBETWEEN(20,100))</f>
        <v>0.97059210671089813</v>
      </c>
      <c r="K2230" cm="1">
        <f t="array" aca="1" ref="K2230" ca="1">_xll.test_func(RANDBETWEEN(20,100))</f>
        <v>0.88345971907581144</v>
      </c>
      <c r="L2230" cm="1">
        <f t="array" aca="1" ref="L2230" ca="1">_xll.test_func(RANDBETWEEN(20,100))</f>
        <v>0.23450228270625206</v>
      </c>
      <c r="M2230" cm="1">
        <f t="array" aca="1" ref="M2230" ca="1">_xll.test_func(RANDBETWEEN(20,100))</f>
        <v>0.84398889871538763</v>
      </c>
      <c r="N2230" cm="1">
        <f t="array" aca="1" ref="N2230" ca="1">_xll.test_func(RANDBETWEEN(20,100))</f>
        <v>0.32306158004482621</v>
      </c>
      <c r="O2230" cm="1">
        <f t="array" aca="1" ref="O2230" ca="1">_xll.test_func(RANDBETWEEN(20,100))</f>
        <v>0.1245456186584474</v>
      </c>
      <c r="P2230" cm="1">
        <f t="array" aca="1" ref="P2230" ca="1">_xll.test_func(RANDBETWEEN(20,100))</f>
        <v>0.73084695404806232</v>
      </c>
      <c r="Q2230" cm="1">
        <f t="array" aca="1" ref="Q2230" ca="1">_xll.test_func(RANDBETWEEN(20,100))</f>
        <v>7.36272180422997E-2</v>
      </c>
      <c r="R2230" cm="1">
        <f t="array" aca="1" ref="R2230" ca="1">_xll.test_func(RANDBETWEEN(20,100))</f>
        <v>0.3687835680674405</v>
      </c>
      <c r="S2230" cm="1">
        <f t="array" aca="1" ref="S2230" ca="1">_xll.test_func(RANDBETWEEN(20,100))</f>
        <v>0.59647197302998212</v>
      </c>
      <c r="T2230" cm="1">
        <f t="array" aca="1" ref="T2230" ca="1">_xll.test_func(RANDBETWEEN(20,100))</f>
        <v>0.16348102270138343</v>
      </c>
      <c r="U2230" cm="1">
        <f t="array" aca="1" ref="U2230" ca="1">_xll.test_func(RANDBETWEEN(20,100))</f>
        <v>0.11691235429978129</v>
      </c>
      <c r="V2230" cm="1">
        <f t="array" aca="1" ref="V2230" ca="1">_xll.test_func(RANDBETWEEN(20,100))</f>
        <v>0.61506877060065168</v>
      </c>
      <c r="W2230" cm="1">
        <f t="array" aca="1" ref="W2230" ca="1">_xll.test_func(RANDBETWEEN(20,100))</f>
        <v>0.68032267591668849</v>
      </c>
      <c r="X2230" cm="1">
        <f t="array" aca="1" ref="X2230" ca="1">_xll.test_func(RANDBETWEEN(20,100))</f>
        <v>0.82523564981820485</v>
      </c>
      <c r="Y2230" cm="1">
        <f t="array" aca="1" ref="Y2230" ca="1">_xll.test_func(RANDBETWEEN(20,100))</f>
        <v>0.38542318875052578</v>
      </c>
      <c r="Z2230" cm="1">
        <f t="array" aca="1" ref="Z2230" ca="1">_xll.test_func(RANDBETWEEN(20,100))</f>
        <v>0.61263569046869548</v>
      </c>
    </row>
    <row r="2231" spans="1:26" x14ac:dyDescent="0.45">
      <c r="A2231" cm="1">
        <f t="array" aca="1" ref="A2231" ca="1">_xll.test_func(RANDBETWEEN(20,100))</f>
        <v>0.34403542661679265</v>
      </c>
      <c r="B2231" cm="1">
        <f t="array" aca="1" ref="B2231" ca="1">_xll.test_func(RANDBETWEEN(20,100))</f>
        <v>0.21566711855091922</v>
      </c>
      <c r="C2231" cm="1">
        <f t="array" aca="1" ref="C2231" ca="1">_xll.test_func(RANDBETWEEN(20,100))</f>
        <v>1.605922078137588E-2</v>
      </c>
      <c r="D2231" cm="1">
        <f t="array" aca="1" ref="D2231" ca="1">_xll.test_func(RANDBETWEEN(20,100))</f>
        <v>0.10245777980200711</v>
      </c>
      <c r="E2231" cm="1">
        <f t="array" aca="1" ref="E2231" ca="1">_xll.test_func(RANDBETWEEN(20,100))</f>
        <v>0.6466801141876759</v>
      </c>
      <c r="F2231" cm="1">
        <f t="array" aca="1" ref="F2231" ca="1">_xll.test_func(RANDBETWEEN(20,100))</f>
        <v>0.83903373971489859</v>
      </c>
      <c r="G2231" cm="1">
        <f t="array" aca="1" ref="G2231" ca="1">_xll.test_func(RANDBETWEEN(20,100))</f>
        <v>0.89898729298334779</v>
      </c>
      <c r="H2231" cm="1">
        <f t="array" aca="1" ref="H2231" ca="1">_xll.test_func(RANDBETWEEN(20,100))</f>
        <v>0.48810061126673182</v>
      </c>
      <c r="I2231" cm="1">
        <f t="array" aca="1" ref="I2231" ca="1">_xll.test_func(RANDBETWEEN(20,100))</f>
        <v>0.11366444098685746</v>
      </c>
      <c r="J2231" cm="1">
        <f t="array" aca="1" ref="J2231" ca="1">_xll.test_func(RANDBETWEEN(20,100))</f>
        <v>1.8124544545766754E-2</v>
      </c>
      <c r="K2231" cm="1">
        <f t="array" aca="1" ref="K2231" ca="1">_xll.test_func(RANDBETWEEN(20,100))</f>
        <v>0.48255732043118926</v>
      </c>
      <c r="L2231" cm="1">
        <f t="array" aca="1" ref="L2231" ca="1">_xll.test_func(RANDBETWEEN(20,100))</f>
        <v>0.33073184942227252</v>
      </c>
      <c r="M2231" cm="1">
        <f t="array" aca="1" ref="M2231" ca="1">_xll.test_func(RANDBETWEEN(20,100))</f>
        <v>0.26478598005775006</v>
      </c>
      <c r="N2231" cm="1">
        <f t="array" aca="1" ref="N2231" ca="1">_xll.test_func(RANDBETWEEN(20,100))</f>
        <v>0.70163963193120982</v>
      </c>
      <c r="O2231" cm="1">
        <f t="array" aca="1" ref="O2231" ca="1">_xll.test_func(RANDBETWEEN(20,100))</f>
        <v>0.112239569121732</v>
      </c>
      <c r="P2231" cm="1">
        <f t="array" aca="1" ref="P2231" ca="1">_xll.test_func(RANDBETWEEN(20,100))</f>
        <v>6.46984986666536E-2</v>
      </c>
      <c r="Q2231" cm="1">
        <f t="array" aca="1" ref="Q2231" ca="1">_xll.test_func(RANDBETWEEN(20,100))</f>
        <v>0.72710407993343862</v>
      </c>
      <c r="R2231" cm="1">
        <f t="array" aca="1" ref="R2231" ca="1">_xll.test_func(RANDBETWEEN(20,100))</f>
        <v>0.21729673896648094</v>
      </c>
      <c r="S2231" cm="1">
        <f t="array" aca="1" ref="S2231" ca="1">_xll.test_func(RANDBETWEEN(20,100))</f>
        <v>0.46977659518814846</v>
      </c>
      <c r="T2231" cm="1">
        <f t="array" aca="1" ref="T2231" ca="1">_xll.test_func(RANDBETWEEN(20,100))</f>
        <v>0.2416055310749699</v>
      </c>
      <c r="U2231" cm="1">
        <f t="array" aca="1" ref="U2231" ca="1">_xll.test_func(RANDBETWEEN(20,100))</f>
        <v>0.54421913559102797</v>
      </c>
      <c r="V2231" cm="1">
        <f t="array" aca="1" ref="V2231" ca="1">_xll.test_func(RANDBETWEEN(20,100))</f>
        <v>0.38666619490956183</v>
      </c>
      <c r="W2231" cm="1">
        <f t="array" aca="1" ref="W2231" ca="1">_xll.test_func(RANDBETWEEN(20,100))</f>
        <v>0.58260976940503628</v>
      </c>
      <c r="X2231" cm="1">
        <f t="array" aca="1" ref="X2231" ca="1">_xll.test_func(RANDBETWEEN(20,100))</f>
        <v>0.4567256050102243</v>
      </c>
      <c r="Y2231" cm="1">
        <f t="array" aca="1" ref="Y2231" ca="1">_xll.test_func(RANDBETWEEN(20,100))</f>
        <v>0.93393358035615637</v>
      </c>
      <c r="Z2231" cm="1">
        <f t="array" aca="1" ref="Z2231" ca="1">_xll.test_func(RANDBETWEEN(20,100))</f>
        <v>0.50528264020744384</v>
      </c>
    </row>
    <row r="2232" spans="1:26" x14ac:dyDescent="0.45">
      <c r="A2232" cm="1">
        <f t="array" aca="1" ref="A2232" ca="1">_xll.test_func(RANDBETWEEN(20,100))</f>
        <v>0.380530675038249</v>
      </c>
      <c r="B2232" cm="1">
        <f t="array" aca="1" ref="B2232" ca="1">_xll.test_func(RANDBETWEEN(20,100))</f>
        <v>8.1290229981567666E-2</v>
      </c>
      <c r="C2232" cm="1">
        <f t="array" aca="1" ref="C2232" ca="1">_xll.test_func(RANDBETWEEN(20,100))</f>
        <v>0.32866820364907856</v>
      </c>
      <c r="D2232" cm="1">
        <f t="array" aca="1" ref="D2232" ca="1">_xll.test_func(RANDBETWEEN(20,100))</f>
        <v>0.77859487938263372</v>
      </c>
      <c r="E2232" cm="1">
        <f t="array" aca="1" ref="E2232" ca="1">_xll.test_func(RANDBETWEEN(20,100))</f>
        <v>0.72519310191394337</v>
      </c>
      <c r="F2232" cm="1">
        <f t="array" aca="1" ref="F2232" ca="1">_xll.test_func(RANDBETWEEN(20,100))</f>
        <v>0.34236228261631141</v>
      </c>
      <c r="G2232" cm="1">
        <f t="array" aca="1" ref="G2232" ca="1">_xll.test_func(RANDBETWEEN(20,100))</f>
        <v>4.3916579153318314E-2</v>
      </c>
      <c r="H2232" cm="1">
        <f t="array" aca="1" ref="H2232" ca="1">_xll.test_func(RANDBETWEEN(20,100))</f>
        <v>0.51755993310402115</v>
      </c>
      <c r="I2232" cm="1">
        <f t="array" aca="1" ref="I2232" ca="1">_xll.test_func(RANDBETWEEN(20,100))</f>
        <v>0.28973766312208693</v>
      </c>
      <c r="J2232" cm="1">
        <f t="array" aca="1" ref="J2232" ca="1">_xll.test_func(RANDBETWEEN(20,100))</f>
        <v>0.57697949096072021</v>
      </c>
      <c r="K2232" cm="1">
        <f t="array" aca="1" ref="K2232" ca="1">_xll.test_func(RANDBETWEEN(20,100))</f>
        <v>0.48847224012506424</v>
      </c>
      <c r="L2232" cm="1">
        <f t="array" aca="1" ref="L2232" ca="1">_xll.test_func(RANDBETWEEN(20,100))</f>
        <v>0.70945415818736857</v>
      </c>
      <c r="M2232" cm="1">
        <f t="array" aca="1" ref="M2232" ca="1">_xll.test_func(RANDBETWEEN(20,100))</f>
        <v>0.81236726984735519</v>
      </c>
      <c r="N2232" cm="1">
        <f t="array" aca="1" ref="N2232" ca="1">_xll.test_func(RANDBETWEEN(20,100))</f>
        <v>0.90636019888521036</v>
      </c>
      <c r="O2232" cm="1">
        <f t="array" aca="1" ref="O2232" ca="1">_xll.test_func(RANDBETWEEN(20,100))</f>
        <v>0.30627560419789601</v>
      </c>
      <c r="P2232" cm="1">
        <f t="array" aca="1" ref="P2232" ca="1">_xll.test_func(RANDBETWEEN(20,100))</f>
        <v>0.30400887506135982</v>
      </c>
      <c r="Q2232" cm="1">
        <f t="array" aca="1" ref="Q2232" ca="1">_xll.test_func(RANDBETWEEN(20,100))</f>
        <v>0.27711534394616888</v>
      </c>
      <c r="R2232" cm="1">
        <f t="array" aca="1" ref="R2232" ca="1">_xll.test_func(RANDBETWEEN(20,100))</f>
        <v>0.28445513878536599</v>
      </c>
      <c r="S2232" cm="1">
        <f t="array" aca="1" ref="S2232" ca="1">_xll.test_func(RANDBETWEEN(20,100))</f>
        <v>0.85495892462943013</v>
      </c>
      <c r="T2232" cm="1">
        <f t="array" aca="1" ref="T2232" ca="1">_xll.test_func(RANDBETWEEN(20,100))</f>
        <v>0.9604922551450702</v>
      </c>
      <c r="U2232" cm="1">
        <f t="array" aca="1" ref="U2232" ca="1">_xll.test_func(RANDBETWEEN(20,100))</f>
        <v>0.68139943246862</v>
      </c>
      <c r="V2232" cm="1">
        <f t="array" aca="1" ref="V2232" ca="1">_xll.test_func(RANDBETWEEN(20,100))</f>
        <v>0.75155628101028893</v>
      </c>
      <c r="W2232" cm="1">
        <f t="array" aca="1" ref="W2232" ca="1">_xll.test_func(RANDBETWEEN(20,100))</f>
        <v>0.70970146089542796</v>
      </c>
      <c r="X2232" cm="1">
        <f t="array" aca="1" ref="X2232" ca="1">_xll.test_func(RANDBETWEEN(20,100))</f>
        <v>7.2214665698390607E-2</v>
      </c>
      <c r="Y2232" cm="1">
        <f t="array" aca="1" ref="Y2232" ca="1">_xll.test_func(RANDBETWEEN(20,100))</f>
        <v>0.23404047608802223</v>
      </c>
      <c r="Z2232" cm="1">
        <f t="array" aca="1" ref="Z2232" ca="1">_xll.test_func(RANDBETWEEN(20,100))</f>
        <v>0.39251511999355226</v>
      </c>
    </row>
    <row r="2233" spans="1:26" x14ac:dyDescent="0.45">
      <c r="A2233" cm="1">
        <f t="array" aca="1" ref="A2233" ca="1">_xll.test_func(RANDBETWEEN(20,100))</f>
        <v>0.71078563447079202</v>
      </c>
      <c r="B2233" cm="1">
        <f t="array" aca="1" ref="B2233" ca="1">_xll.test_func(RANDBETWEEN(20,100))</f>
        <v>0.84855755494417262</v>
      </c>
      <c r="C2233" cm="1">
        <f t="array" aca="1" ref="C2233" ca="1">_xll.test_func(RANDBETWEEN(20,100))</f>
        <v>0.91497087475613437</v>
      </c>
      <c r="D2233" cm="1">
        <f t="array" aca="1" ref="D2233" ca="1">_xll.test_func(RANDBETWEEN(20,100))</f>
        <v>0.49664843296381422</v>
      </c>
      <c r="E2233" cm="1">
        <f t="array" aca="1" ref="E2233" ca="1">_xll.test_func(RANDBETWEEN(20,100))</f>
        <v>0.32134056516872317</v>
      </c>
      <c r="F2233" cm="1">
        <f t="array" aca="1" ref="F2233" ca="1">_xll.test_func(RANDBETWEEN(20,100))</f>
        <v>0.95194512589574742</v>
      </c>
      <c r="G2233" cm="1">
        <f t="array" aca="1" ref="G2233" ca="1">_xll.test_func(RANDBETWEEN(20,100))</f>
        <v>0.80966950806539928</v>
      </c>
      <c r="H2233" cm="1">
        <f t="array" aca="1" ref="H2233" ca="1">_xll.test_func(RANDBETWEEN(20,100))</f>
        <v>0.86832699594992424</v>
      </c>
      <c r="I2233" cm="1">
        <f t="array" aca="1" ref="I2233" ca="1">_xll.test_func(RANDBETWEEN(20,100))</f>
        <v>0.5362171652922697</v>
      </c>
      <c r="J2233" cm="1">
        <f t="array" aca="1" ref="J2233" ca="1">_xll.test_func(RANDBETWEEN(20,100))</f>
        <v>0.76887737746467777</v>
      </c>
      <c r="K2233" cm="1">
        <f t="array" aca="1" ref="K2233" ca="1">_xll.test_func(RANDBETWEEN(20,100))</f>
        <v>0.34871097854446542</v>
      </c>
      <c r="L2233" cm="1">
        <f t="array" aca="1" ref="L2233" ca="1">_xll.test_func(RANDBETWEEN(20,100))</f>
        <v>0.26171080977923683</v>
      </c>
      <c r="M2233" cm="1">
        <f t="array" aca="1" ref="M2233" ca="1">_xll.test_func(RANDBETWEEN(20,100))</f>
        <v>0.46565643984834365</v>
      </c>
      <c r="N2233" cm="1">
        <f t="array" aca="1" ref="N2233" ca="1">_xll.test_func(RANDBETWEEN(20,100))</f>
        <v>0.26948239347971642</v>
      </c>
      <c r="O2233" cm="1">
        <f t="array" aca="1" ref="O2233" ca="1">_xll.test_func(RANDBETWEEN(20,100))</f>
        <v>0.26434873335755044</v>
      </c>
      <c r="P2233" cm="1">
        <f t="array" aca="1" ref="P2233" ca="1">_xll.test_func(RANDBETWEEN(20,100))</f>
        <v>0.42230134453158208</v>
      </c>
      <c r="Q2233" cm="1">
        <f t="array" aca="1" ref="Q2233" ca="1">_xll.test_func(RANDBETWEEN(20,100))</f>
        <v>0.67667357199956324</v>
      </c>
      <c r="R2233" cm="1">
        <f t="array" aca="1" ref="R2233" ca="1">_xll.test_func(RANDBETWEEN(20,100))</f>
        <v>0.41120778328451285</v>
      </c>
      <c r="S2233" cm="1">
        <f t="array" aca="1" ref="S2233" ca="1">_xll.test_func(RANDBETWEEN(20,100))</f>
        <v>0.34888594775265824</v>
      </c>
      <c r="T2233" cm="1">
        <f t="array" aca="1" ref="T2233" ca="1">_xll.test_func(RANDBETWEEN(20,100))</f>
        <v>0.81889857215322781</v>
      </c>
      <c r="U2233" cm="1">
        <f t="array" aca="1" ref="U2233" ca="1">_xll.test_func(RANDBETWEEN(20,100))</f>
        <v>0.50802350668689433</v>
      </c>
      <c r="V2233" cm="1">
        <f t="array" aca="1" ref="V2233" ca="1">_xll.test_func(RANDBETWEEN(20,100))</f>
        <v>0.437373284299447</v>
      </c>
      <c r="W2233" cm="1">
        <f t="array" aca="1" ref="W2233" ca="1">_xll.test_func(RANDBETWEEN(20,100))</f>
        <v>0.87549440136584367</v>
      </c>
      <c r="X2233" cm="1">
        <f t="array" aca="1" ref="X2233" ca="1">_xll.test_func(RANDBETWEEN(20,100))</f>
        <v>0.61396898359022034</v>
      </c>
      <c r="Y2233" cm="1">
        <f t="array" aca="1" ref="Y2233" ca="1">_xll.test_func(RANDBETWEEN(20,100))</f>
        <v>0.77876580216284896</v>
      </c>
      <c r="Z2233" cm="1">
        <f t="array" aca="1" ref="Z2233" ca="1">_xll.test_func(RANDBETWEEN(20,100))</f>
        <v>0.47283277883241104</v>
      </c>
    </row>
    <row r="2234" spans="1:26" x14ac:dyDescent="0.45">
      <c r="A2234" cm="1">
        <f t="array" aca="1" ref="A2234" ca="1">_xll.test_func(RANDBETWEEN(20,100))</f>
        <v>0.5665083530990459</v>
      </c>
      <c r="B2234" cm="1">
        <f t="array" aca="1" ref="B2234" ca="1">_xll.test_func(RANDBETWEEN(20,100))</f>
        <v>0.78485628874096436</v>
      </c>
      <c r="C2234" cm="1">
        <f t="array" aca="1" ref="C2234" ca="1">_xll.test_func(RANDBETWEEN(20,100))</f>
        <v>0.52582932611060262</v>
      </c>
      <c r="D2234" cm="1">
        <f t="array" aca="1" ref="D2234" ca="1">_xll.test_func(RANDBETWEEN(20,100))</f>
        <v>0.55703024221961928</v>
      </c>
      <c r="E2234" cm="1">
        <f t="array" aca="1" ref="E2234" ca="1">_xll.test_func(RANDBETWEEN(20,100))</f>
        <v>0.41553587614042792</v>
      </c>
      <c r="F2234" cm="1">
        <f t="array" aca="1" ref="F2234" ca="1">_xll.test_func(RANDBETWEEN(20,100))</f>
        <v>0.90264775678038689</v>
      </c>
      <c r="G2234" cm="1">
        <f t="array" aca="1" ref="G2234" ca="1">_xll.test_func(RANDBETWEEN(20,100))</f>
        <v>0.59082680729422621</v>
      </c>
      <c r="H2234" cm="1">
        <f t="array" aca="1" ref="H2234" ca="1">_xll.test_func(RANDBETWEEN(20,100))</f>
        <v>9.9799979801705875E-4</v>
      </c>
      <c r="I2234" cm="1">
        <f t="array" aca="1" ref="I2234" ca="1">_xll.test_func(RANDBETWEEN(20,100))</f>
        <v>0.13454249687992462</v>
      </c>
      <c r="J2234" cm="1">
        <f t="array" aca="1" ref="J2234" ca="1">_xll.test_func(RANDBETWEEN(20,100))</f>
        <v>0.14773787329391064</v>
      </c>
      <c r="K2234" cm="1">
        <f t="array" aca="1" ref="K2234" ca="1">_xll.test_func(RANDBETWEEN(20,100))</f>
        <v>0.53364423183789345</v>
      </c>
      <c r="L2234" cm="1">
        <f t="array" aca="1" ref="L2234" ca="1">_xll.test_func(RANDBETWEEN(20,100))</f>
        <v>0.81771226283390064</v>
      </c>
      <c r="M2234" cm="1">
        <f t="array" aca="1" ref="M2234" ca="1">_xll.test_func(RANDBETWEEN(20,100))</f>
        <v>0.81949076238478868</v>
      </c>
      <c r="N2234" cm="1">
        <f t="array" aca="1" ref="N2234" ca="1">_xll.test_func(RANDBETWEEN(20,100))</f>
        <v>5.7905724117706267E-2</v>
      </c>
      <c r="O2234" cm="1">
        <f t="array" aca="1" ref="O2234" ca="1">_xll.test_func(RANDBETWEEN(20,100))</f>
        <v>0.59962685365295287</v>
      </c>
      <c r="P2234" cm="1">
        <f t="array" aca="1" ref="P2234" ca="1">_xll.test_func(RANDBETWEEN(20,100))</f>
        <v>0.92561941291519745</v>
      </c>
      <c r="Q2234" cm="1">
        <f t="array" aca="1" ref="Q2234" ca="1">_xll.test_func(RANDBETWEEN(20,100))</f>
        <v>0.32713250706634428</v>
      </c>
      <c r="R2234" cm="1">
        <f t="array" aca="1" ref="R2234" ca="1">_xll.test_func(RANDBETWEEN(20,100))</f>
        <v>0.81397489074216112</v>
      </c>
      <c r="S2234" cm="1">
        <f t="array" aca="1" ref="S2234" ca="1">_xll.test_func(RANDBETWEEN(20,100))</f>
        <v>0.4675446801115235</v>
      </c>
      <c r="T2234" cm="1">
        <f t="array" aca="1" ref="T2234" ca="1">_xll.test_func(RANDBETWEEN(20,100))</f>
        <v>0.78074722826048448</v>
      </c>
      <c r="U2234" cm="1">
        <f t="array" aca="1" ref="U2234" ca="1">_xll.test_func(RANDBETWEEN(20,100))</f>
        <v>0.435899655454208</v>
      </c>
      <c r="V2234" cm="1">
        <f t="array" aca="1" ref="V2234" ca="1">_xll.test_func(RANDBETWEEN(20,100))</f>
        <v>0.39921978671320529</v>
      </c>
      <c r="W2234" cm="1">
        <f t="array" aca="1" ref="W2234" ca="1">_xll.test_func(RANDBETWEEN(20,100))</f>
        <v>0.64092830047136695</v>
      </c>
      <c r="X2234" cm="1">
        <f t="array" aca="1" ref="X2234" ca="1">_xll.test_func(RANDBETWEEN(20,100))</f>
        <v>0.14164769291877197</v>
      </c>
      <c r="Y2234" cm="1">
        <f t="array" aca="1" ref="Y2234" ca="1">_xll.test_func(RANDBETWEEN(20,100))</f>
        <v>0.56379628270680682</v>
      </c>
      <c r="Z2234" cm="1">
        <f t="array" aca="1" ref="Z2234" ca="1">_xll.test_func(RANDBETWEEN(20,100))</f>
        <v>0.87859212446277946</v>
      </c>
    </row>
    <row r="2235" spans="1:26" x14ac:dyDescent="0.45">
      <c r="A2235" cm="1">
        <f t="array" aca="1" ref="A2235" ca="1">_xll.test_func(RANDBETWEEN(20,100))</f>
        <v>0.54335247784272489</v>
      </c>
      <c r="B2235" cm="1">
        <f t="array" aca="1" ref="B2235" ca="1">_xll.test_func(RANDBETWEEN(20,100))</f>
        <v>0.60593955213608608</v>
      </c>
      <c r="C2235" cm="1">
        <f t="array" aca="1" ref="C2235" ca="1">_xll.test_func(RANDBETWEEN(20,100))</f>
        <v>0.13017624392302576</v>
      </c>
      <c r="D2235" cm="1">
        <f t="array" aca="1" ref="D2235" ca="1">_xll.test_func(RANDBETWEEN(20,100))</f>
        <v>0.30051521673169523</v>
      </c>
      <c r="E2235" cm="1">
        <f t="array" aca="1" ref="E2235" ca="1">_xll.test_func(RANDBETWEEN(20,100))</f>
        <v>0.12523520803848281</v>
      </c>
      <c r="F2235" cm="1">
        <f t="array" aca="1" ref="F2235" ca="1">_xll.test_func(RANDBETWEEN(20,100))</f>
        <v>0.73376334571447188</v>
      </c>
      <c r="G2235" cm="1">
        <f t="array" aca="1" ref="G2235" ca="1">_xll.test_func(RANDBETWEEN(20,100))</f>
        <v>0.54060278220510605</v>
      </c>
      <c r="H2235" cm="1">
        <f t="array" aca="1" ref="H2235" ca="1">_xll.test_func(RANDBETWEEN(20,100))</f>
        <v>0.10068285624042118</v>
      </c>
      <c r="I2235" cm="1">
        <f t="array" aca="1" ref="I2235" ca="1">_xll.test_func(RANDBETWEEN(20,100))</f>
        <v>8.260933590231509E-2</v>
      </c>
      <c r="J2235" cm="1">
        <f t="array" aca="1" ref="J2235" ca="1">_xll.test_func(RANDBETWEEN(20,100))</f>
        <v>0.53091652989909233</v>
      </c>
      <c r="K2235" cm="1">
        <f t="array" aca="1" ref="K2235" ca="1">_xll.test_func(RANDBETWEEN(20,100))</f>
        <v>0.3236344615754394</v>
      </c>
      <c r="L2235" cm="1">
        <f t="array" aca="1" ref="L2235" ca="1">_xll.test_func(RANDBETWEEN(20,100))</f>
        <v>0.70888781513008814</v>
      </c>
      <c r="M2235" cm="1">
        <f t="array" aca="1" ref="M2235" ca="1">_xll.test_func(RANDBETWEEN(20,100))</f>
        <v>0.87442480746650508</v>
      </c>
      <c r="N2235" cm="1">
        <f t="array" aca="1" ref="N2235" ca="1">_xll.test_func(RANDBETWEEN(20,100))</f>
        <v>0.7655033139734494</v>
      </c>
      <c r="O2235" cm="1">
        <f t="array" aca="1" ref="O2235" ca="1">_xll.test_func(RANDBETWEEN(20,100))</f>
        <v>0.47810161296254033</v>
      </c>
      <c r="P2235" cm="1">
        <f t="array" aca="1" ref="P2235" ca="1">_xll.test_func(RANDBETWEEN(20,100))</f>
        <v>0.77743908740203871</v>
      </c>
      <c r="Q2235" cm="1">
        <f t="array" aca="1" ref="Q2235" ca="1">_xll.test_func(RANDBETWEEN(20,100))</f>
        <v>0.98843712480695667</v>
      </c>
      <c r="R2235" cm="1">
        <f t="array" aca="1" ref="R2235" ca="1">_xll.test_func(RANDBETWEEN(20,100))</f>
        <v>0.56338039544311103</v>
      </c>
      <c r="S2235" cm="1">
        <f t="array" aca="1" ref="S2235" ca="1">_xll.test_func(RANDBETWEEN(20,100))</f>
        <v>0.74514021941317432</v>
      </c>
      <c r="T2235" cm="1">
        <f t="array" aca="1" ref="T2235" ca="1">_xll.test_func(RANDBETWEEN(20,100))</f>
        <v>0.93133971454658582</v>
      </c>
      <c r="U2235" cm="1">
        <f t="array" aca="1" ref="U2235" ca="1">_xll.test_func(RANDBETWEEN(20,100))</f>
        <v>0.99645075450321252</v>
      </c>
      <c r="V2235" cm="1">
        <f t="array" aca="1" ref="V2235" ca="1">_xll.test_func(RANDBETWEEN(20,100))</f>
        <v>0.97020405592873815</v>
      </c>
      <c r="W2235" cm="1">
        <f t="array" aca="1" ref="W2235" ca="1">_xll.test_func(RANDBETWEEN(20,100))</f>
        <v>0.89797804445235163</v>
      </c>
      <c r="X2235" cm="1">
        <f t="array" aca="1" ref="X2235" ca="1">_xll.test_func(RANDBETWEEN(20,100))</f>
        <v>0.19658878472954566</v>
      </c>
      <c r="Y2235" cm="1">
        <f t="array" aca="1" ref="Y2235" ca="1">_xll.test_func(RANDBETWEEN(20,100))</f>
        <v>0.50815137912083652</v>
      </c>
      <c r="Z2235" cm="1">
        <f t="array" aca="1" ref="Z2235" ca="1">_xll.test_func(RANDBETWEEN(20,100))</f>
        <v>2.8929088274486075E-2</v>
      </c>
    </row>
    <row r="2236" spans="1:26" x14ac:dyDescent="0.45">
      <c r="A2236" cm="1">
        <f t="array" aca="1" ref="A2236" ca="1">_xll.test_func(RANDBETWEEN(20,100))</f>
        <v>0.1419934968393298</v>
      </c>
      <c r="B2236" cm="1">
        <f t="array" aca="1" ref="B2236" ca="1">_xll.test_func(RANDBETWEEN(20,100))</f>
        <v>0.15443923889247724</v>
      </c>
      <c r="C2236" cm="1">
        <f t="array" aca="1" ref="C2236" ca="1">_xll.test_func(RANDBETWEEN(20,100))</f>
        <v>0.22428639229311034</v>
      </c>
      <c r="D2236" cm="1">
        <f t="array" aca="1" ref="D2236" ca="1">_xll.test_func(RANDBETWEEN(20,100))</f>
        <v>0.56112290893341632</v>
      </c>
      <c r="E2236" cm="1">
        <f t="array" aca="1" ref="E2236" ca="1">_xll.test_func(RANDBETWEEN(20,100))</f>
        <v>0.88858980737391113</v>
      </c>
      <c r="F2236" cm="1">
        <f t="array" aca="1" ref="F2236" ca="1">_xll.test_func(RANDBETWEEN(20,100))</f>
        <v>0.960416357629162</v>
      </c>
      <c r="G2236" cm="1">
        <f t="array" aca="1" ref="G2236" ca="1">_xll.test_func(RANDBETWEEN(20,100))</f>
        <v>0.78179142467985918</v>
      </c>
      <c r="H2236" cm="1">
        <f t="array" aca="1" ref="H2236" ca="1">_xll.test_func(RANDBETWEEN(20,100))</f>
        <v>0.65084344933509075</v>
      </c>
      <c r="I2236" cm="1">
        <f t="array" aca="1" ref="I2236" ca="1">_xll.test_func(RANDBETWEEN(20,100))</f>
        <v>0.18391394188960616</v>
      </c>
      <c r="J2236" cm="1">
        <f t="array" aca="1" ref="J2236" ca="1">_xll.test_func(RANDBETWEEN(20,100))</f>
        <v>3.3047362009810267E-2</v>
      </c>
      <c r="K2236" cm="1">
        <f t="array" aca="1" ref="K2236" ca="1">_xll.test_func(RANDBETWEEN(20,100))</f>
        <v>0.48453540097823206</v>
      </c>
      <c r="L2236" cm="1">
        <f t="array" aca="1" ref="L2236" ca="1">_xll.test_func(RANDBETWEEN(20,100))</f>
        <v>0.47136968661571066</v>
      </c>
      <c r="M2236" cm="1">
        <f t="array" aca="1" ref="M2236" ca="1">_xll.test_func(RANDBETWEEN(20,100))</f>
        <v>0.66407185096581423</v>
      </c>
      <c r="N2236" cm="1">
        <f t="array" aca="1" ref="N2236" ca="1">_xll.test_func(RANDBETWEEN(20,100))</f>
        <v>2.7615844716392557E-2</v>
      </c>
      <c r="O2236" cm="1">
        <f t="array" aca="1" ref="O2236" ca="1">_xll.test_func(RANDBETWEEN(20,100))</f>
        <v>0.72727598735085996</v>
      </c>
      <c r="P2236" cm="1">
        <f t="array" aca="1" ref="P2236" ca="1">_xll.test_func(RANDBETWEEN(20,100))</f>
        <v>0.1126908115368957</v>
      </c>
      <c r="Q2236" cm="1">
        <f t="array" aca="1" ref="Q2236" ca="1">_xll.test_func(RANDBETWEEN(20,100))</f>
        <v>0.48776561293314835</v>
      </c>
      <c r="R2236" cm="1">
        <f t="array" aca="1" ref="R2236" ca="1">_xll.test_func(RANDBETWEEN(20,100))</f>
        <v>0.38042437521039951</v>
      </c>
      <c r="S2236" cm="1">
        <f t="array" aca="1" ref="S2236" ca="1">_xll.test_func(RANDBETWEEN(20,100))</f>
        <v>0.7527238597966196</v>
      </c>
      <c r="T2236" cm="1">
        <f t="array" aca="1" ref="T2236" ca="1">_xll.test_func(RANDBETWEEN(20,100))</f>
        <v>5.8509951141085842E-2</v>
      </c>
      <c r="U2236" cm="1">
        <f t="array" aca="1" ref="U2236" ca="1">_xll.test_func(RANDBETWEEN(20,100))</f>
        <v>0.77561195041236008</v>
      </c>
      <c r="V2236" cm="1">
        <f t="array" aca="1" ref="V2236" ca="1">_xll.test_func(RANDBETWEEN(20,100))</f>
        <v>0.9558472553585492</v>
      </c>
      <c r="W2236" cm="1">
        <f t="array" aca="1" ref="W2236" ca="1">_xll.test_func(RANDBETWEEN(20,100))</f>
        <v>0.15673733899702327</v>
      </c>
      <c r="X2236" cm="1">
        <f t="array" aca="1" ref="X2236" ca="1">_xll.test_func(RANDBETWEEN(20,100))</f>
        <v>4.9023518265371657E-2</v>
      </c>
      <c r="Y2236" cm="1">
        <f t="array" aca="1" ref="Y2236" ca="1">_xll.test_func(RANDBETWEEN(20,100))</f>
        <v>0.80974380797965895</v>
      </c>
      <c r="Z2236" cm="1">
        <f t="array" aca="1" ref="Z2236" ca="1">_xll.test_func(RANDBETWEEN(20,100))</f>
        <v>0.17806497401669272</v>
      </c>
    </row>
    <row r="2237" spans="1:26" x14ac:dyDescent="0.45">
      <c r="A2237" cm="1">
        <f t="array" aca="1" ref="A2237" ca="1">_xll.test_func(RANDBETWEEN(20,100))</f>
        <v>0.7006662157046083</v>
      </c>
      <c r="B2237" cm="1">
        <f t="array" aca="1" ref="B2237" ca="1">_xll.test_func(RANDBETWEEN(20,100))</f>
        <v>0.64609813365560909</v>
      </c>
      <c r="C2237" cm="1">
        <f t="array" aca="1" ref="C2237" ca="1">_xll.test_func(RANDBETWEEN(20,100))</f>
        <v>0.42639288214842425</v>
      </c>
      <c r="D2237" cm="1">
        <f t="array" aca="1" ref="D2237" ca="1">_xll.test_func(RANDBETWEEN(20,100))</f>
        <v>0.86020904487928462</v>
      </c>
      <c r="E2237" cm="1">
        <f t="array" aca="1" ref="E2237" ca="1">_xll.test_func(RANDBETWEEN(20,100))</f>
        <v>0.67154211349269544</v>
      </c>
      <c r="F2237" cm="1">
        <f t="array" aca="1" ref="F2237" ca="1">_xll.test_func(RANDBETWEEN(20,100))</f>
        <v>0.98607005985163487</v>
      </c>
      <c r="G2237" cm="1">
        <f t="array" aca="1" ref="G2237" ca="1">_xll.test_func(RANDBETWEEN(20,100))</f>
        <v>0.11798602471756013</v>
      </c>
      <c r="H2237" cm="1">
        <f t="array" aca="1" ref="H2237" ca="1">_xll.test_func(RANDBETWEEN(20,100))</f>
        <v>4.629668522557083E-2</v>
      </c>
      <c r="I2237" cm="1">
        <f t="array" aca="1" ref="I2237" ca="1">_xll.test_func(RANDBETWEEN(20,100))</f>
        <v>0.45892059426849574</v>
      </c>
      <c r="J2237" cm="1">
        <f t="array" aca="1" ref="J2237" ca="1">_xll.test_func(RANDBETWEEN(20,100))</f>
        <v>0.79166036558753927</v>
      </c>
      <c r="K2237" cm="1">
        <f t="array" aca="1" ref="K2237" ca="1">_xll.test_func(RANDBETWEEN(20,100))</f>
        <v>0.29599829574358094</v>
      </c>
      <c r="L2237" cm="1">
        <f t="array" aca="1" ref="L2237" ca="1">_xll.test_func(RANDBETWEEN(20,100))</f>
        <v>0.12767429924901577</v>
      </c>
      <c r="M2237" cm="1">
        <f t="array" aca="1" ref="M2237" ca="1">_xll.test_func(RANDBETWEEN(20,100))</f>
        <v>0.51318249091237866</v>
      </c>
      <c r="N2237" cm="1">
        <f t="array" aca="1" ref="N2237" ca="1">_xll.test_func(RANDBETWEEN(20,100))</f>
        <v>0.1130441111991253</v>
      </c>
      <c r="O2237" cm="1">
        <f t="array" aca="1" ref="O2237" ca="1">_xll.test_func(RANDBETWEEN(20,100))</f>
        <v>8.4803899281766612E-2</v>
      </c>
      <c r="P2237" cm="1">
        <f t="array" aca="1" ref="P2237" ca="1">_xll.test_func(RANDBETWEEN(20,100))</f>
        <v>0.54036224081676487</v>
      </c>
      <c r="Q2237" cm="1">
        <f t="array" aca="1" ref="Q2237" ca="1">_xll.test_func(RANDBETWEEN(20,100))</f>
        <v>6.5974376919572433E-2</v>
      </c>
      <c r="R2237" cm="1">
        <f t="array" aca="1" ref="R2237" ca="1">_xll.test_func(RANDBETWEEN(20,100))</f>
        <v>0.20592041318039062</v>
      </c>
      <c r="S2237" cm="1">
        <f t="array" aca="1" ref="S2237" ca="1">_xll.test_func(RANDBETWEEN(20,100))</f>
        <v>0.97996655355968032</v>
      </c>
      <c r="T2237" cm="1">
        <f t="array" aca="1" ref="T2237" ca="1">_xll.test_func(RANDBETWEEN(20,100))</f>
        <v>0.15358421141340045</v>
      </c>
      <c r="U2237" cm="1">
        <f t="array" aca="1" ref="U2237" ca="1">_xll.test_func(RANDBETWEEN(20,100))</f>
        <v>0.58668619828090729</v>
      </c>
      <c r="V2237" cm="1">
        <f t="array" aca="1" ref="V2237" ca="1">_xll.test_func(RANDBETWEEN(20,100))</f>
        <v>0.19956647363195862</v>
      </c>
      <c r="W2237" cm="1">
        <f t="array" aca="1" ref="W2237" ca="1">_xll.test_func(RANDBETWEEN(20,100))</f>
        <v>0.27192576885447023</v>
      </c>
      <c r="X2237" cm="1">
        <f t="array" aca="1" ref="X2237" ca="1">_xll.test_func(RANDBETWEEN(20,100))</f>
        <v>0.66283484875949827</v>
      </c>
      <c r="Y2237" cm="1">
        <f t="array" aca="1" ref="Y2237" ca="1">_xll.test_func(RANDBETWEEN(20,100))</f>
        <v>0.84857332512237815</v>
      </c>
      <c r="Z2237" cm="1">
        <f t="array" aca="1" ref="Z2237" ca="1">_xll.test_func(RANDBETWEEN(20,100))</f>
        <v>0.71818536549369372</v>
      </c>
    </row>
    <row r="2238" spans="1:26" x14ac:dyDescent="0.45">
      <c r="A2238" cm="1">
        <f t="array" aca="1" ref="A2238" ca="1">_xll.test_func(RANDBETWEEN(20,100))</f>
        <v>0.87567614739747568</v>
      </c>
      <c r="B2238" cm="1">
        <f t="array" aca="1" ref="B2238" ca="1">_xll.test_func(RANDBETWEEN(20,100))</f>
        <v>0.7114011481085919</v>
      </c>
      <c r="C2238" cm="1">
        <f t="array" aca="1" ref="C2238" ca="1">_xll.test_func(RANDBETWEEN(20,100))</f>
        <v>0.61674067215603856</v>
      </c>
      <c r="D2238" cm="1">
        <f t="array" aca="1" ref="D2238" ca="1">_xll.test_func(RANDBETWEEN(20,100))</f>
        <v>0.65314090983288609</v>
      </c>
      <c r="E2238" cm="1">
        <f t="array" aca="1" ref="E2238" ca="1">_xll.test_func(RANDBETWEEN(20,100))</f>
        <v>0.49143625555388254</v>
      </c>
      <c r="F2238" cm="1">
        <f t="array" aca="1" ref="F2238" ca="1">_xll.test_func(RANDBETWEEN(20,100))</f>
        <v>0.14062813848585304</v>
      </c>
      <c r="G2238" cm="1">
        <f t="array" aca="1" ref="G2238" ca="1">_xll.test_func(RANDBETWEEN(20,100))</f>
        <v>0.4294004303954797</v>
      </c>
      <c r="H2238" cm="1">
        <f t="array" aca="1" ref="H2238" ca="1">_xll.test_func(RANDBETWEEN(20,100))</f>
        <v>0.81730036706251197</v>
      </c>
      <c r="I2238" cm="1">
        <f t="array" aca="1" ref="I2238" ca="1">_xll.test_func(RANDBETWEEN(20,100))</f>
        <v>0.87048075523757684</v>
      </c>
      <c r="J2238" cm="1">
        <f t="array" aca="1" ref="J2238" ca="1">_xll.test_func(RANDBETWEEN(20,100))</f>
        <v>0.87991875553783283</v>
      </c>
      <c r="K2238" cm="1">
        <f t="array" aca="1" ref="K2238" ca="1">_xll.test_func(RANDBETWEEN(20,100))</f>
        <v>0.28418977547767005</v>
      </c>
      <c r="L2238" cm="1">
        <f t="array" aca="1" ref="L2238" ca="1">_xll.test_func(RANDBETWEEN(20,100))</f>
        <v>0.84776750267579715</v>
      </c>
      <c r="M2238" cm="1">
        <f t="array" aca="1" ref="M2238" ca="1">_xll.test_func(RANDBETWEEN(20,100))</f>
        <v>0.84108070220420916</v>
      </c>
      <c r="N2238" cm="1">
        <f t="array" aca="1" ref="N2238" ca="1">_xll.test_func(RANDBETWEEN(20,100))</f>
        <v>0.88769036061261075</v>
      </c>
      <c r="O2238" cm="1">
        <f t="array" aca="1" ref="O2238" ca="1">_xll.test_func(RANDBETWEEN(20,100))</f>
        <v>0.52602025729490953</v>
      </c>
      <c r="P2238" cm="1">
        <f t="array" aca="1" ref="P2238" ca="1">_xll.test_func(RANDBETWEEN(20,100))</f>
        <v>0.24192315665661587</v>
      </c>
      <c r="Q2238" cm="1">
        <f t="array" aca="1" ref="Q2238" ca="1">_xll.test_func(RANDBETWEEN(20,100))</f>
        <v>0.85165437935384625</v>
      </c>
      <c r="R2238" cm="1">
        <f t="array" aca="1" ref="R2238" ca="1">_xll.test_func(RANDBETWEEN(20,100))</f>
        <v>0.49056472319695665</v>
      </c>
      <c r="S2238" cm="1">
        <f t="array" aca="1" ref="S2238" ca="1">_xll.test_func(RANDBETWEEN(20,100))</f>
        <v>0.38359998718812449</v>
      </c>
      <c r="T2238" cm="1">
        <f t="array" aca="1" ref="T2238" ca="1">_xll.test_func(RANDBETWEEN(20,100))</f>
        <v>7.1111277183348143E-2</v>
      </c>
      <c r="U2238" cm="1">
        <f t="array" aca="1" ref="U2238" ca="1">_xll.test_func(RANDBETWEEN(20,100))</f>
        <v>0.17058823296130846</v>
      </c>
      <c r="V2238" cm="1">
        <f t="array" aca="1" ref="V2238" ca="1">_xll.test_func(RANDBETWEEN(20,100))</f>
        <v>0.99253402367486132</v>
      </c>
      <c r="W2238" cm="1">
        <f t="array" aca="1" ref="W2238" ca="1">_xll.test_func(RANDBETWEEN(20,100))</f>
        <v>0.80580201239482696</v>
      </c>
      <c r="X2238" cm="1">
        <f t="array" aca="1" ref="X2238" ca="1">_xll.test_func(RANDBETWEEN(20,100))</f>
        <v>0.54180773986469766</v>
      </c>
      <c r="Y2238" cm="1">
        <f t="array" aca="1" ref="Y2238" ca="1">_xll.test_func(RANDBETWEEN(20,100))</f>
        <v>0.76926581881813361</v>
      </c>
      <c r="Z2238" cm="1">
        <f t="array" aca="1" ref="Z2238" ca="1">_xll.test_func(RANDBETWEEN(20,100))</f>
        <v>0.59186256936140658</v>
      </c>
    </row>
    <row r="2239" spans="1:26" x14ac:dyDescent="0.45">
      <c r="A2239" cm="1">
        <f t="array" aca="1" ref="A2239" ca="1">_xll.test_func(RANDBETWEEN(20,100))</f>
        <v>0.51944564055228037</v>
      </c>
      <c r="B2239" cm="1">
        <f t="array" aca="1" ref="B2239" ca="1">_xll.test_func(RANDBETWEEN(20,100))</f>
        <v>0.32215426847874462</v>
      </c>
      <c r="C2239" cm="1">
        <f t="array" aca="1" ref="C2239" ca="1">_xll.test_func(RANDBETWEEN(20,100))</f>
        <v>0.61114015799498633</v>
      </c>
      <c r="D2239" cm="1">
        <f t="array" aca="1" ref="D2239" ca="1">_xll.test_func(RANDBETWEEN(20,100))</f>
        <v>0.99761305147710455</v>
      </c>
      <c r="E2239" cm="1">
        <f t="array" aca="1" ref="E2239" ca="1">_xll.test_func(RANDBETWEEN(20,100))</f>
        <v>0.56881460486417967</v>
      </c>
      <c r="F2239" cm="1">
        <f t="array" aca="1" ref="F2239" ca="1">_xll.test_func(RANDBETWEEN(20,100))</f>
        <v>0.29685070108231343</v>
      </c>
      <c r="G2239" cm="1">
        <f t="array" aca="1" ref="G2239" ca="1">_xll.test_func(RANDBETWEEN(20,100))</f>
        <v>0.69895196140010851</v>
      </c>
      <c r="H2239" cm="1">
        <f t="array" aca="1" ref="H2239" ca="1">_xll.test_func(RANDBETWEEN(20,100))</f>
        <v>0.45416229175331152</v>
      </c>
      <c r="I2239" cm="1">
        <f t="array" aca="1" ref="I2239" ca="1">_xll.test_func(RANDBETWEEN(20,100))</f>
        <v>0.42215109292575242</v>
      </c>
      <c r="J2239" cm="1">
        <f t="array" aca="1" ref="J2239" ca="1">_xll.test_func(RANDBETWEEN(20,100))</f>
        <v>6.0527744382368603E-2</v>
      </c>
      <c r="K2239" cm="1">
        <f t="array" aca="1" ref="K2239" ca="1">_xll.test_func(RANDBETWEEN(20,100))</f>
        <v>0.36777584947940567</v>
      </c>
      <c r="L2239" cm="1">
        <f t="array" aca="1" ref="L2239" ca="1">_xll.test_func(RANDBETWEEN(20,100))</f>
        <v>0.62580162606351386</v>
      </c>
      <c r="M2239" cm="1">
        <f t="array" aca="1" ref="M2239" ca="1">_xll.test_func(RANDBETWEEN(20,100))</f>
        <v>0.58020190921166748</v>
      </c>
      <c r="N2239" cm="1">
        <f t="array" aca="1" ref="N2239" ca="1">_xll.test_func(RANDBETWEEN(20,100))</f>
        <v>0.49877581067359927</v>
      </c>
      <c r="O2239" cm="1">
        <f t="array" aca="1" ref="O2239" ca="1">_xll.test_func(RANDBETWEEN(20,100))</f>
        <v>0.39576715851117683</v>
      </c>
      <c r="P2239" cm="1">
        <f t="array" aca="1" ref="P2239" ca="1">_xll.test_func(RANDBETWEEN(20,100))</f>
        <v>0.99443740226465027</v>
      </c>
      <c r="Q2239" cm="1">
        <f t="array" aca="1" ref="Q2239" ca="1">_xll.test_func(RANDBETWEEN(20,100))</f>
        <v>0.2311863641481029</v>
      </c>
      <c r="R2239" cm="1">
        <f t="array" aca="1" ref="R2239" ca="1">_xll.test_func(RANDBETWEEN(20,100))</f>
        <v>0.10288718215589274</v>
      </c>
      <c r="S2239" cm="1">
        <f t="array" aca="1" ref="S2239" ca="1">_xll.test_func(RANDBETWEEN(20,100))</f>
        <v>0.25422331920164565</v>
      </c>
      <c r="T2239" cm="1">
        <f t="array" aca="1" ref="T2239" ca="1">_xll.test_func(RANDBETWEEN(20,100))</f>
        <v>0.19993692786154152</v>
      </c>
      <c r="U2239" cm="1">
        <f t="array" aca="1" ref="U2239" ca="1">_xll.test_func(RANDBETWEEN(20,100))</f>
        <v>0.29529562436644879</v>
      </c>
      <c r="V2239" cm="1">
        <f t="array" aca="1" ref="V2239" ca="1">_xll.test_func(RANDBETWEEN(20,100))</f>
        <v>0.40497327281714607</v>
      </c>
      <c r="W2239" cm="1">
        <f t="array" aca="1" ref="W2239" ca="1">_xll.test_func(RANDBETWEEN(20,100))</f>
        <v>0.17433195628646267</v>
      </c>
      <c r="X2239" cm="1">
        <f t="array" aca="1" ref="X2239" ca="1">_xll.test_func(RANDBETWEEN(20,100))</f>
        <v>0.58306209104988516</v>
      </c>
      <c r="Y2239" cm="1">
        <f t="array" aca="1" ref="Y2239" ca="1">_xll.test_func(RANDBETWEEN(20,100))</f>
        <v>0.68691190417092163</v>
      </c>
      <c r="Z2239" cm="1">
        <f t="array" aca="1" ref="Z2239" ca="1">_xll.test_func(RANDBETWEEN(20,100))</f>
        <v>0.40742151274595018</v>
      </c>
    </row>
    <row r="2240" spans="1:26" x14ac:dyDescent="0.45">
      <c r="A2240" cm="1">
        <f t="array" aca="1" ref="A2240" ca="1">_xll.test_func(RANDBETWEEN(20,100))</f>
        <v>0.41635244197094828</v>
      </c>
      <c r="B2240" cm="1">
        <f t="array" aca="1" ref="B2240" ca="1">_xll.test_func(RANDBETWEEN(20,100))</f>
        <v>0.33870096241943731</v>
      </c>
      <c r="C2240" cm="1">
        <f t="array" aca="1" ref="C2240" ca="1">_xll.test_func(RANDBETWEEN(20,100))</f>
        <v>0.75769638501783532</v>
      </c>
      <c r="D2240" cm="1">
        <f t="array" aca="1" ref="D2240" ca="1">_xll.test_func(RANDBETWEEN(20,100))</f>
        <v>0.44634315167539673</v>
      </c>
      <c r="E2240" cm="1">
        <f t="array" aca="1" ref="E2240" ca="1">_xll.test_func(RANDBETWEEN(20,100))</f>
        <v>0.97085798783010957</v>
      </c>
      <c r="F2240" cm="1">
        <f t="array" aca="1" ref="F2240" ca="1">_xll.test_func(RANDBETWEEN(20,100))</f>
        <v>0.6568021311642559</v>
      </c>
      <c r="G2240" cm="1">
        <f t="array" aca="1" ref="G2240" ca="1">_xll.test_func(RANDBETWEEN(20,100))</f>
        <v>0.86601368715631977</v>
      </c>
      <c r="H2240" cm="1">
        <f t="array" aca="1" ref="H2240" ca="1">_xll.test_func(RANDBETWEEN(20,100))</f>
        <v>0.35733100925017147</v>
      </c>
      <c r="I2240" cm="1">
        <f t="array" aca="1" ref="I2240" ca="1">_xll.test_func(RANDBETWEEN(20,100))</f>
        <v>0.62929765111711367</v>
      </c>
      <c r="J2240" cm="1">
        <f t="array" aca="1" ref="J2240" ca="1">_xll.test_func(RANDBETWEEN(20,100))</f>
        <v>0.23098063381140527</v>
      </c>
      <c r="K2240" cm="1">
        <f t="array" aca="1" ref="K2240" ca="1">_xll.test_func(RANDBETWEEN(20,100))</f>
        <v>0.30178638480506464</v>
      </c>
      <c r="L2240" cm="1">
        <f t="array" aca="1" ref="L2240" ca="1">_xll.test_func(RANDBETWEEN(20,100))</f>
        <v>0.82817486528929196</v>
      </c>
      <c r="M2240" cm="1">
        <f t="array" aca="1" ref="M2240" ca="1">_xll.test_func(RANDBETWEEN(20,100))</f>
        <v>3.4617781889334426E-2</v>
      </c>
      <c r="N2240" cm="1">
        <f t="array" aca="1" ref="N2240" ca="1">_xll.test_func(RANDBETWEEN(20,100))</f>
        <v>0.1409504196531593</v>
      </c>
      <c r="O2240" cm="1">
        <f t="array" aca="1" ref="O2240" ca="1">_xll.test_func(RANDBETWEEN(20,100))</f>
        <v>0.43361494263193745</v>
      </c>
      <c r="P2240" cm="1">
        <f t="array" aca="1" ref="P2240" ca="1">_xll.test_func(RANDBETWEEN(20,100))</f>
        <v>0.50334490720163538</v>
      </c>
      <c r="Q2240" cm="1">
        <f t="array" aca="1" ref="Q2240" ca="1">_xll.test_func(RANDBETWEEN(20,100))</f>
        <v>9.0644389287838148E-2</v>
      </c>
      <c r="R2240" cm="1">
        <f t="array" aca="1" ref="R2240" ca="1">_xll.test_func(RANDBETWEEN(20,100))</f>
        <v>0.38481622051550485</v>
      </c>
      <c r="S2240" cm="1">
        <f t="array" aca="1" ref="S2240" ca="1">_xll.test_func(RANDBETWEEN(20,100))</f>
        <v>0.53066918431414867</v>
      </c>
      <c r="T2240" cm="1">
        <f t="array" aca="1" ref="T2240" ca="1">_xll.test_func(RANDBETWEEN(20,100))</f>
        <v>0.47475344123180613</v>
      </c>
      <c r="U2240" cm="1">
        <f t="array" aca="1" ref="U2240" ca="1">_xll.test_func(RANDBETWEEN(20,100))</f>
        <v>0.86682374554364583</v>
      </c>
      <c r="V2240" cm="1">
        <f t="array" aca="1" ref="V2240" ca="1">_xll.test_func(RANDBETWEEN(20,100))</f>
        <v>0.38001844573495575</v>
      </c>
      <c r="W2240" cm="1">
        <f t="array" aca="1" ref="W2240" ca="1">_xll.test_func(RANDBETWEEN(20,100))</f>
        <v>0.30610623417184096</v>
      </c>
      <c r="X2240" cm="1">
        <f t="array" aca="1" ref="X2240" ca="1">_xll.test_func(RANDBETWEEN(20,100))</f>
        <v>0.28635421146573908</v>
      </c>
      <c r="Y2240" cm="1">
        <f t="array" aca="1" ref="Y2240" ca="1">_xll.test_func(RANDBETWEEN(20,100))</f>
        <v>0.97554738709494604</v>
      </c>
      <c r="Z2240" cm="1">
        <f t="array" aca="1" ref="Z2240" ca="1">_xll.test_func(RANDBETWEEN(20,100))</f>
        <v>7.8815297489645553E-2</v>
      </c>
    </row>
    <row r="2241" spans="1:26" x14ac:dyDescent="0.45">
      <c r="A2241" cm="1">
        <f t="array" aca="1" ref="A2241" ca="1">_xll.test_func(RANDBETWEEN(20,100))</f>
        <v>0.17519292188028562</v>
      </c>
      <c r="B2241" cm="1">
        <f t="array" aca="1" ref="B2241" ca="1">_xll.test_func(RANDBETWEEN(20,100))</f>
        <v>0.3131237531160177</v>
      </c>
      <c r="C2241" cm="1">
        <f t="array" aca="1" ref="C2241" ca="1">_xll.test_func(RANDBETWEEN(20,100))</f>
        <v>0.75635529134616386</v>
      </c>
      <c r="D2241" cm="1">
        <f t="array" aca="1" ref="D2241" ca="1">_xll.test_func(RANDBETWEEN(20,100))</f>
        <v>0.92985867787595122</v>
      </c>
      <c r="E2241" cm="1">
        <f t="array" aca="1" ref="E2241" ca="1">_xll.test_func(RANDBETWEEN(20,100))</f>
        <v>0.45136025543274433</v>
      </c>
      <c r="F2241" cm="1">
        <f t="array" aca="1" ref="F2241" ca="1">_xll.test_func(RANDBETWEEN(20,100))</f>
        <v>7.2020129328511082E-2</v>
      </c>
      <c r="G2241" cm="1">
        <f t="array" aca="1" ref="G2241" ca="1">_xll.test_func(RANDBETWEEN(20,100))</f>
        <v>0.3767529062203549</v>
      </c>
      <c r="H2241" cm="1">
        <f t="array" aca="1" ref="H2241" ca="1">_xll.test_func(RANDBETWEEN(20,100))</f>
        <v>0.35747100249845465</v>
      </c>
      <c r="I2241" cm="1">
        <f t="array" aca="1" ref="I2241" ca="1">_xll.test_func(RANDBETWEEN(20,100))</f>
        <v>0.8002935481837149</v>
      </c>
      <c r="J2241" cm="1">
        <f t="array" aca="1" ref="J2241" ca="1">_xll.test_func(RANDBETWEEN(20,100))</f>
        <v>7.3568096222153281E-2</v>
      </c>
      <c r="K2241" cm="1">
        <f t="array" aca="1" ref="K2241" ca="1">_xll.test_func(RANDBETWEEN(20,100))</f>
        <v>0.75270972959982974</v>
      </c>
      <c r="L2241" cm="1">
        <f t="array" aca="1" ref="L2241" ca="1">_xll.test_func(RANDBETWEEN(20,100))</f>
        <v>0.46195034161066917</v>
      </c>
      <c r="M2241" cm="1">
        <f t="array" aca="1" ref="M2241" ca="1">_xll.test_func(RANDBETWEEN(20,100))</f>
        <v>0.74944492973186838</v>
      </c>
      <c r="N2241" cm="1">
        <f t="array" aca="1" ref="N2241" ca="1">_xll.test_func(RANDBETWEEN(20,100))</f>
        <v>2.4105111159338104E-2</v>
      </c>
      <c r="O2241" cm="1">
        <f t="array" aca="1" ref="O2241" ca="1">_xll.test_func(RANDBETWEEN(20,100))</f>
        <v>0.13541396857054908</v>
      </c>
      <c r="P2241" cm="1">
        <f t="array" aca="1" ref="P2241" ca="1">_xll.test_func(RANDBETWEEN(20,100))</f>
        <v>0.50379638891259027</v>
      </c>
      <c r="Q2241" cm="1">
        <f t="array" aca="1" ref="Q2241" ca="1">_xll.test_func(RANDBETWEEN(20,100))</f>
        <v>0.86347979562288468</v>
      </c>
      <c r="R2241" cm="1">
        <f t="array" aca="1" ref="R2241" ca="1">_xll.test_func(RANDBETWEEN(20,100))</f>
        <v>0.62165767085712398</v>
      </c>
      <c r="S2241" cm="1">
        <f t="array" aca="1" ref="S2241" ca="1">_xll.test_func(RANDBETWEEN(20,100))</f>
        <v>0.87509290704662612</v>
      </c>
      <c r="T2241" cm="1">
        <f t="array" aca="1" ref="T2241" ca="1">_xll.test_func(RANDBETWEEN(20,100))</f>
        <v>0.81072665092240215</v>
      </c>
      <c r="U2241" cm="1">
        <f t="array" aca="1" ref="U2241" ca="1">_xll.test_func(RANDBETWEEN(20,100))</f>
        <v>0.30736585356257506</v>
      </c>
      <c r="V2241" cm="1">
        <f t="array" aca="1" ref="V2241" ca="1">_xll.test_func(RANDBETWEEN(20,100))</f>
        <v>0.54221405240348031</v>
      </c>
      <c r="W2241" cm="1">
        <f t="array" aca="1" ref="W2241" ca="1">_xll.test_func(RANDBETWEEN(20,100))</f>
        <v>2.0894314106496174E-2</v>
      </c>
      <c r="X2241" cm="1">
        <f t="array" aca="1" ref="X2241" ca="1">_xll.test_func(RANDBETWEEN(20,100))</f>
        <v>0.43337918550010474</v>
      </c>
      <c r="Y2241" cm="1">
        <f t="array" aca="1" ref="Y2241" ca="1">_xll.test_func(RANDBETWEEN(20,100))</f>
        <v>0.23523249412152458</v>
      </c>
      <c r="Z2241" cm="1">
        <f t="array" aca="1" ref="Z2241" ca="1">_xll.test_func(RANDBETWEEN(20,100))</f>
        <v>0.94579821800630715</v>
      </c>
    </row>
    <row r="2242" spans="1:26" x14ac:dyDescent="0.45">
      <c r="A2242" cm="1">
        <f t="array" aca="1" ref="A2242" ca="1">_xll.test_func(RANDBETWEEN(20,100))</f>
        <v>0.75819718208226261</v>
      </c>
      <c r="B2242" cm="1">
        <f t="array" aca="1" ref="B2242" ca="1">_xll.test_func(RANDBETWEEN(20,100))</f>
        <v>0.36742864284842286</v>
      </c>
      <c r="C2242" cm="1">
        <f t="array" aca="1" ref="C2242" ca="1">_xll.test_func(RANDBETWEEN(20,100))</f>
        <v>0.21799733334602928</v>
      </c>
      <c r="D2242" cm="1">
        <f t="array" aca="1" ref="D2242" ca="1">_xll.test_func(RANDBETWEEN(20,100))</f>
        <v>0.93244585099610888</v>
      </c>
      <c r="E2242" cm="1">
        <f t="array" aca="1" ref="E2242" ca="1">_xll.test_func(RANDBETWEEN(20,100))</f>
        <v>0.25905895836397147</v>
      </c>
      <c r="F2242" cm="1">
        <f t="array" aca="1" ref="F2242" ca="1">_xll.test_func(RANDBETWEEN(20,100))</f>
        <v>4.110542768673868E-2</v>
      </c>
      <c r="G2242" cm="1">
        <f t="array" aca="1" ref="G2242" ca="1">_xll.test_func(RANDBETWEEN(20,100))</f>
        <v>1.7910857845521998E-2</v>
      </c>
      <c r="H2242" cm="1">
        <f t="array" aca="1" ref="H2242" ca="1">_xll.test_func(RANDBETWEEN(20,100))</f>
        <v>0.4943546632218429</v>
      </c>
      <c r="I2242" cm="1">
        <f t="array" aca="1" ref="I2242" ca="1">_xll.test_func(RANDBETWEEN(20,100))</f>
        <v>0.73654608698139001</v>
      </c>
      <c r="J2242" cm="1">
        <f t="array" aca="1" ref="J2242" ca="1">_xll.test_func(RANDBETWEEN(20,100))</f>
        <v>0.68858627008347595</v>
      </c>
      <c r="K2242" cm="1">
        <f t="array" aca="1" ref="K2242" ca="1">_xll.test_func(RANDBETWEEN(20,100))</f>
        <v>0.20535760729496974</v>
      </c>
      <c r="L2242" cm="1">
        <f t="array" aca="1" ref="L2242" ca="1">_xll.test_func(RANDBETWEEN(20,100))</f>
        <v>0.97885961474996097</v>
      </c>
      <c r="M2242" cm="1">
        <f t="array" aca="1" ref="M2242" ca="1">_xll.test_func(RANDBETWEEN(20,100))</f>
        <v>8.7701582159925226E-2</v>
      </c>
      <c r="N2242" cm="1">
        <f t="array" aca="1" ref="N2242" ca="1">_xll.test_func(RANDBETWEEN(20,100))</f>
        <v>0.81260757985340781</v>
      </c>
      <c r="O2242" cm="1">
        <f t="array" aca="1" ref="O2242" ca="1">_xll.test_func(RANDBETWEEN(20,100))</f>
        <v>0.69713916355149352</v>
      </c>
      <c r="P2242" cm="1">
        <f t="array" aca="1" ref="P2242" ca="1">_xll.test_func(RANDBETWEEN(20,100))</f>
        <v>0.13413535070914301</v>
      </c>
      <c r="Q2242" cm="1">
        <f t="array" aca="1" ref="Q2242" ca="1">_xll.test_func(RANDBETWEEN(20,100))</f>
        <v>0.60004652499446309</v>
      </c>
      <c r="R2242" cm="1">
        <f t="array" aca="1" ref="R2242" ca="1">_xll.test_func(RANDBETWEEN(20,100))</f>
        <v>0.76542389528186883</v>
      </c>
      <c r="S2242" cm="1">
        <f t="array" aca="1" ref="S2242" ca="1">_xll.test_func(RANDBETWEEN(20,100))</f>
        <v>0.20029680152845802</v>
      </c>
      <c r="T2242" cm="1">
        <f t="array" aca="1" ref="T2242" ca="1">_xll.test_func(RANDBETWEEN(20,100))</f>
        <v>0.20827376496616415</v>
      </c>
      <c r="U2242" cm="1">
        <f t="array" aca="1" ref="U2242" ca="1">_xll.test_func(RANDBETWEEN(20,100))</f>
        <v>0.63215186624573627</v>
      </c>
      <c r="V2242" cm="1">
        <f t="array" aca="1" ref="V2242" ca="1">_xll.test_func(RANDBETWEEN(20,100))</f>
        <v>0.13492630020390523</v>
      </c>
      <c r="W2242" cm="1">
        <f t="array" aca="1" ref="W2242" ca="1">_xll.test_func(RANDBETWEEN(20,100))</f>
        <v>0.49264609362027012</v>
      </c>
      <c r="X2242" cm="1">
        <f t="array" aca="1" ref="X2242" ca="1">_xll.test_func(RANDBETWEEN(20,100))</f>
        <v>0.49583438248921213</v>
      </c>
      <c r="Y2242" cm="1">
        <f t="array" aca="1" ref="Y2242" ca="1">_xll.test_func(RANDBETWEEN(20,100))</f>
        <v>0.31142948738799597</v>
      </c>
      <c r="Z2242" cm="1">
        <f t="array" aca="1" ref="Z2242" ca="1">_xll.test_func(RANDBETWEEN(20,100))</f>
        <v>0.61829884483269015</v>
      </c>
    </row>
    <row r="2243" spans="1:26" x14ac:dyDescent="0.45">
      <c r="A2243" cm="1">
        <f t="array" aca="1" ref="A2243" ca="1">_xll.test_func(RANDBETWEEN(20,100))</f>
        <v>0.37027030923813137</v>
      </c>
      <c r="B2243" cm="1">
        <f t="array" aca="1" ref="B2243" ca="1">_xll.test_func(RANDBETWEEN(20,100))</f>
        <v>0.76896524435104407</v>
      </c>
      <c r="C2243" cm="1">
        <f t="array" aca="1" ref="C2243" ca="1">_xll.test_func(RANDBETWEEN(20,100))</f>
        <v>0.87171252418390588</v>
      </c>
      <c r="D2243" cm="1">
        <f t="array" aca="1" ref="D2243" ca="1">_xll.test_func(RANDBETWEEN(20,100))</f>
        <v>0.44457291784108111</v>
      </c>
      <c r="E2243" cm="1">
        <f t="array" aca="1" ref="E2243" ca="1">_xll.test_func(RANDBETWEEN(20,100))</f>
        <v>0.59308745567387589</v>
      </c>
      <c r="F2243" cm="1">
        <f t="array" aca="1" ref="F2243" ca="1">_xll.test_func(RANDBETWEEN(20,100))</f>
        <v>0.28509399882909808</v>
      </c>
      <c r="G2243" cm="1">
        <f t="array" aca="1" ref="G2243" ca="1">_xll.test_func(RANDBETWEEN(20,100))</f>
        <v>0.68811813632758989</v>
      </c>
      <c r="H2243" cm="1">
        <f t="array" aca="1" ref="H2243" ca="1">_xll.test_func(RANDBETWEEN(20,100))</f>
        <v>0.66746824300667662</v>
      </c>
      <c r="I2243" cm="1">
        <f t="array" aca="1" ref="I2243" ca="1">_xll.test_func(RANDBETWEEN(20,100))</f>
        <v>0.11295524821628208</v>
      </c>
      <c r="J2243" cm="1">
        <f t="array" aca="1" ref="J2243" ca="1">_xll.test_func(RANDBETWEEN(20,100))</f>
        <v>0.95906682216514894</v>
      </c>
      <c r="K2243" cm="1">
        <f t="array" aca="1" ref="K2243" ca="1">_xll.test_func(RANDBETWEEN(20,100))</f>
        <v>0.38671846294236079</v>
      </c>
      <c r="L2243" cm="1">
        <f t="array" aca="1" ref="L2243" ca="1">_xll.test_func(RANDBETWEEN(20,100))</f>
        <v>0.53137674691950487</v>
      </c>
      <c r="M2243" cm="1">
        <f t="array" aca="1" ref="M2243" ca="1">_xll.test_func(RANDBETWEEN(20,100))</f>
        <v>0.91745207880086443</v>
      </c>
      <c r="N2243" cm="1">
        <f t="array" aca="1" ref="N2243" ca="1">_xll.test_func(RANDBETWEEN(20,100))</f>
        <v>2.3782144936192053E-2</v>
      </c>
      <c r="O2243" cm="1">
        <f t="array" aca="1" ref="O2243" ca="1">_xll.test_func(RANDBETWEEN(20,100))</f>
        <v>0.28636561530813154</v>
      </c>
      <c r="P2243" cm="1">
        <f t="array" aca="1" ref="P2243" ca="1">_xll.test_func(RANDBETWEEN(20,100))</f>
        <v>0.63183814106415459</v>
      </c>
      <c r="Q2243" cm="1">
        <f t="array" aca="1" ref="Q2243" ca="1">_xll.test_func(RANDBETWEEN(20,100))</f>
        <v>0.98641845182959897</v>
      </c>
      <c r="R2243" cm="1">
        <f t="array" aca="1" ref="R2243" ca="1">_xll.test_func(RANDBETWEEN(20,100))</f>
        <v>0.27546934020542835</v>
      </c>
      <c r="S2243" cm="1">
        <f t="array" aca="1" ref="S2243" ca="1">_xll.test_func(RANDBETWEEN(20,100))</f>
        <v>0.60645325304673448</v>
      </c>
      <c r="T2243" cm="1">
        <f t="array" aca="1" ref="T2243" ca="1">_xll.test_func(RANDBETWEEN(20,100))</f>
        <v>0.41737549099078769</v>
      </c>
      <c r="U2243" cm="1">
        <f t="array" aca="1" ref="U2243" ca="1">_xll.test_func(RANDBETWEEN(20,100))</f>
        <v>0.6329752100409185</v>
      </c>
      <c r="V2243" cm="1">
        <f t="array" aca="1" ref="V2243" ca="1">_xll.test_func(RANDBETWEEN(20,100))</f>
        <v>0.16933914243635878</v>
      </c>
      <c r="W2243" cm="1">
        <f t="array" aca="1" ref="W2243" ca="1">_xll.test_func(RANDBETWEEN(20,100))</f>
        <v>0.89590564910816006</v>
      </c>
      <c r="X2243" cm="1">
        <f t="array" aca="1" ref="X2243" ca="1">_xll.test_func(RANDBETWEEN(20,100))</f>
        <v>7.9462530428777045E-2</v>
      </c>
      <c r="Y2243" cm="1">
        <f t="array" aca="1" ref="Y2243" ca="1">_xll.test_func(RANDBETWEEN(20,100))</f>
        <v>0.17935760289473859</v>
      </c>
      <c r="Z2243" cm="1">
        <f t="array" aca="1" ref="Z2243" ca="1">_xll.test_func(RANDBETWEEN(20,100))</f>
        <v>0.87709506483388999</v>
      </c>
    </row>
    <row r="2244" spans="1:26" x14ac:dyDescent="0.45">
      <c r="A2244" cm="1">
        <f t="array" aca="1" ref="A2244" ca="1">_xll.test_func(RANDBETWEEN(20,100))</f>
        <v>0.52484980010453297</v>
      </c>
      <c r="B2244" cm="1">
        <f t="array" aca="1" ref="B2244" ca="1">_xll.test_func(RANDBETWEEN(20,100))</f>
        <v>0.67424647900515355</v>
      </c>
      <c r="C2244" cm="1">
        <f t="array" aca="1" ref="C2244" ca="1">_xll.test_func(RANDBETWEEN(20,100))</f>
        <v>0.78478721290802511</v>
      </c>
      <c r="D2244" cm="1">
        <f t="array" aca="1" ref="D2244" ca="1">_xll.test_func(RANDBETWEEN(20,100))</f>
        <v>0.90194445932711376</v>
      </c>
      <c r="E2244" cm="1">
        <f t="array" aca="1" ref="E2244" ca="1">_xll.test_func(RANDBETWEEN(20,100))</f>
        <v>0.16323702035655704</v>
      </c>
      <c r="F2244" cm="1">
        <f t="array" aca="1" ref="F2244" ca="1">_xll.test_func(RANDBETWEEN(20,100))</f>
        <v>0.88836643319966224</v>
      </c>
      <c r="G2244" cm="1">
        <f t="array" aca="1" ref="G2244" ca="1">_xll.test_func(RANDBETWEEN(20,100))</f>
        <v>0.19083846059034043</v>
      </c>
      <c r="H2244" cm="1">
        <f t="array" aca="1" ref="H2244" ca="1">_xll.test_func(RANDBETWEEN(20,100))</f>
        <v>0.78780505170107895</v>
      </c>
      <c r="I2244" cm="1">
        <f t="array" aca="1" ref="I2244" ca="1">_xll.test_func(RANDBETWEEN(20,100))</f>
        <v>0.1708873211162544</v>
      </c>
      <c r="J2244" cm="1">
        <f t="array" aca="1" ref="J2244" ca="1">_xll.test_func(RANDBETWEEN(20,100))</f>
        <v>0.51895689210155216</v>
      </c>
      <c r="K2244" cm="1">
        <f t="array" aca="1" ref="K2244" ca="1">_xll.test_func(RANDBETWEEN(20,100))</f>
        <v>0.95641226041051042</v>
      </c>
      <c r="L2244" cm="1">
        <f t="array" aca="1" ref="L2244" ca="1">_xll.test_func(RANDBETWEEN(20,100))</f>
        <v>0.52098920570814289</v>
      </c>
      <c r="M2244" cm="1">
        <f t="array" aca="1" ref="M2244" ca="1">_xll.test_func(RANDBETWEEN(20,100))</f>
        <v>0.99003515966640054</v>
      </c>
      <c r="N2244" cm="1">
        <f t="array" aca="1" ref="N2244" ca="1">_xll.test_func(RANDBETWEEN(20,100))</f>
        <v>0.50732079372023109</v>
      </c>
      <c r="O2244" cm="1">
        <f t="array" aca="1" ref="O2244" ca="1">_xll.test_func(RANDBETWEEN(20,100))</f>
        <v>0.19718765835005544</v>
      </c>
      <c r="P2244" cm="1">
        <f t="array" aca="1" ref="P2244" ca="1">_xll.test_func(RANDBETWEEN(20,100))</f>
        <v>0.88985178114461483</v>
      </c>
      <c r="Q2244" cm="1">
        <f t="array" aca="1" ref="Q2244" ca="1">_xll.test_func(RANDBETWEEN(20,100))</f>
        <v>0.23392941558829564</v>
      </c>
      <c r="R2244" cm="1">
        <f t="array" aca="1" ref="R2244" ca="1">_xll.test_func(RANDBETWEEN(20,100))</f>
        <v>0.76201496364725063</v>
      </c>
      <c r="S2244" cm="1">
        <f t="array" aca="1" ref="S2244" ca="1">_xll.test_func(RANDBETWEEN(20,100))</f>
        <v>0.55301533184654206</v>
      </c>
      <c r="T2244" cm="1">
        <f t="array" aca="1" ref="T2244" ca="1">_xll.test_func(RANDBETWEEN(20,100))</f>
        <v>0.24908207318577222</v>
      </c>
      <c r="U2244" cm="1">
        <f t="array" aca="1" ref="U2244" ca="1">_xll.test_func(RANDBETWEEN(20,100))</f>
        <v>0.75461816880490173</v>
      </c>
      <c r="V2244" cm="1">
        <f t="array" aca="1" ref="V2244" ca="1">_xll.test_func(RANDBETWEEN(20,100))</f>
        <v>0.95449692158948818</v>
      </c>
      <c r="W2244" cm="1">
        <f t="array" aca="1" ref="W2244" ca="1">_xll.test_func(RANDBETWEEN(20,100))</f>
        <v>0.68121394674821711</v>
      </c>
      <c r="X2244" cm="1">
        <f t="array" aca="1" ref="X2244" ca="1">_xll.test_func(RANDBETWEEN(20,100))</f>
        <v>0.32570984274701015</v>
      </c>
      <c r="Y2244" cm="1">
        <f t="array" aca="1" ref="Y2244" ca="1">_xll.test_func(RANDBETWEEN(20,100))</f>
        <v>0.4482908341826129</v>
      </c>
      <c r="Z2244" cm="1">
        <f t="array" aca="1" ref="Z2244" ca="1">_xll.test_func(RANDBETWEEN(20,100))</f>
        <v>4.4891578409495432E-3</v>
      </c>
    </row>
    <row r="2245" spans="1:26" x14ac:dyDescent="0.45">
      <c r="A2245" cm="1">
        <f t="array" aca="1" ref="A2245" ca="1">_xll.test_func(RANDBETWEEN(20,100))</f>
        <v>0.16967171995715452</v>
      </c>
      <c r="B2245" cm="1">
        <f t="array" aca="1" ref="B2245" ca="1">_xll.test_func(RANDBETWEEN(20,100))</f>
        <v>0.51162532806339189</v>
      </c>
      <c r="C2245" cm="1">
        <f t="array" aca="1" ref="C2245" ca="1">_xll.test_func(RANDBETWEEN(20,100))</f>
        <v>0.88535914098357826</v>
      </c>
      <c r="D2245" cm="1">
        <f t="array" aca="1" ref="D2245" ca="1">_xll.test_func(RANDBETWEEN(20,100))</f>
        <v>0.22958694899711066</v>
      </c>
      <c r="E2245" cm="1">
        <f t="array" aca="1" ref="E2245" ca="1">_xll.test_func(RANDBETWEEN(20,100))</f>
        <v>0.82174875664282032</v>
      </c>
      <c r="F2245" cm="1">
        <f t="array" aca="1" ref="F2245" ca="1">_xll.test_func(RANDBETWEEN(20,100))</f>
        <v>0.29952628003079051</v>
      </c>
      <c r="G2245" cm="1">
        <f t="array" aca="1" ref="G2245" ca="1">_xll.test_func(RANDBETWEEN(20,100))</f>
        <v>0.69650692128957536</v>
      </c>
      <c r="H2245" cm="1">
        <f t="array" aca="1" ref="H2245" ca="1">_xll.test_func(RANDBETWEEN(20,100))</f>
        <v>0.8633827116742917</v>
      </c>
      <c r="I2245" cm="1">
        <f t="array" aca="1" ref="I2245" ca="1">_xll.test_func(RANDBETWEEN(20,100))</f>
        <v>0.87532569134666249</v>
      </c>
      <c r="J2245" cm="1">
        <f t="array" aca="1" ref="J2245" ca="1">_xll.test_func(RANDBETWEEN(20,100))</f>
        <v>0.65702042528683979</v>
      </c>
      <c r="K2245" cm="1">
        <f t="array" aca="1" ref="K2245" ca="1">_xll.test_func(RANDBETWEEN(20,100))</f>
        <v>0.56806969871509994</v>
      </c>
      <c r="L2245" cm="1">
        <f t="array" aca="1" ref="L2245" ca="1">_xll.test_func(RANDBETWEEN(20,100))</f>
        <v>0.88687988192531286</v>
      </c>
      <c r="M2245" cm="1">
        <f t="array" aca="1" ref="M2245" ca="1">_xll.test_func(RANDBETWEEN(20,100))</f>
        <v>0.4704463750720056</v>
      </c>
      <c r="N2245" cm="1">
        <f t="array" aca="1" ref="N2245" ca="1">_xll.test_func(RANDBETWEEN(20,100))</f>
        <v>0.247711178120995</v>
      </c>
      <c r="O2245" cm="1">
        <f t="array" aca="1" ref="O2245" ca="1">_xll.test_func(RANDBETWEEN(20,100))</f>
        <v>0.76716300898114875</v>
      </c>
      <c r="P2245" cm="1">
        <f t="array" aca="1" ref="P2245" ca="1">_xll.test_func(RANDBETWEEN(20,100))</f>
        <v>2.8358524195956015E-2</v>
      </c>
      <c r="Q2245" cm="1">
        <f t="array" aca="1" ref="Q2245" ca="1">_xll.test_func(RANDBETWEEN(20,100))</f>
        <v>0.52155621412667474</v>
      </c>
      <c r="R2245" cm="1">
        <f t="array" aca="1" ref="R2245" ca="1">_xll.test_func(RANDBETWEEN(20,100))</f>
        <v>0.26332566201598723</v>
      </c>
      <c r="S2245" cm="1">
        <f t="array" aca="1" ref="S2245" ca="1">_xll.test_func(RANDBETWEEN(20,100))</f>
        <v>0.13502727257431932</v>
      </c>
      <c r="T2245" cm="1">
        <f t="array" aca="1" ref="T2245" ca="1">_xll.test_func(RANDBETWEEN(20,100))</f>
        <v>0.851482241651213</v>
      </c>
      <c r="U2245" cm="1">
        <f t="array" aca="1" ref="U2245" ca="1">_xll.test_func(RANDBETWEEN(20,100))</f>
        <v>0.23891984684426062</v>
      </c>
      <c r="V2245" cm="1">
        <f t="array" aca="1" ref="V2245" ca="1">_xll.test_func(RANDBETWEEN(20,100))</f>
        <v>0.91327350072256885</v>
      </c>
      <c r="W2245" cm="1">
        <f t="array" aca="1" ref="W2245" ca="1">_xll.test_func(RANDBETWEEN(20,100))</f>
        <v>6.7597696669837185E-2</v>
      </c>
      <c r="X2245" cm="1">
        <f t="array" aca="1" ref="X2245" ca="1">_xll.test_func(RANDBETWEEN(20,100))</f>
        <v>0.95669498883359128</v>
      </c>
      <c r="Y2245" cm="1">
        <f t="array" aca="1" ref="Y2245" ca="1">_xll.test_func(RANDBETWEEN(20,100))</f>
        <v>0.54696749480455609</v>
      </c>
      <c r="Z2245" cm="1">
        <f t="array" aca="1" ref="Z2245" ca="1">_xll.test_func(RANDBETWEEN(20,100))</f>
        <v>0.20346589700403203</v>
      </c>
    </row>
    <row r="2246" spans="1:26" x14ac:dyDescent="0.45">
      <c r="A2246" cm="1">
        <f t="array" aca="1" ref="A2246" ca="1">_xll.test_func(RANDBETWEEN(20,100))</f>
        <v>0.87430333296950713</v>
      </c>
      <c r="B2246" cm="1">
        <f t="array" aca="1" ref="B2246" ca="1">_xll.test_func(RANDBETWEEN(20,100))</f>
        <v>0.63169205662959182</v>
      </c>
      <c r="C2246" cm="1">
        <f t="array" aca="1" ref="C2246" ca="1">_xll.test_func(RANDBETWEEN(20,100))</f>
        <v>0.96533650750094546</v>
      </c>
      <c r="D2246" cm="1">
        <f t="array" aca="1" ref="D2246" ca="1">_xll.test_func(RANDBETWEEN(20,100))</f>
        <v>0.98013175057190538</v>
      </c>
      <c r="E2246" cm="1">
        <f t="array" aca="1" ref="E2246" ca="1">_xll.test_func(RANDBETWEEN(20,100))</f>
        <v>0.23184573574179734</v>
      </c>
      <c r="F2246" cm="1">
        <f t="array" aca="1" ref="F2246" ca="1">_xll.test_func(RANDBETWEEN(20,100))</f>
        <v>0.94379360106481824</v>
      </c>
      <c r="G2246" cm="1">
        <f t="array" aca="1" ref="G2246" ca="1">_xll.test_func(RANDBETWEEN(20,100))</f>
        <v>0.61438295188712355</v>
      </c>
      <c r="H2246" cm="1">
        <f t="array" aca="1" ref="H2246" ca="1">_xll.test_func(RANDBETWEEN(20,100))</f>
        <v>0.3446210086109982</v>
      </c>
      <c r="I2246" cm="1">
        <f t="array" aca="1" ref="I2246" ca="1">_xll.test_func(RANDBETWEEN(20,100))</f>
        <v>0.94492970044855307</v>
      </c>
      <c r="J2246" cm="1">
        <f t="array" aca="1" ref="J2246" ca="1">_xll.test_func(RANDBETWEEN(20,100))</f>
        <v>7.1232528957720878E-2</v>
      </c>
      <c r="K2246" cm="1">
        <f t="array" aca="1" ref="K2246" ca="1">_xll.test_func(RANDBETWEEN(20,100))</f>
        <v>0.46331721059541581</v>
      </c>
      <c r="L2246" cm="1">
        <f t="array" aca="1" ref="L2246" ca="1">_xll.test_func(RANDBETWEEN(20,100))</f>
        <v>0.53820553244149705</v>
      </c>
      <c r="M2246" cm="1">
        <f t="array" aca="1" ref="M2246" ca="1">_xll.test_func(RANDBETWEEN(20,100))</f>
        <v>0.83078636933414229</v>
      </c>
      <c r="N2246" cm="1">
        <f t="array" aca="1" ref="N2246" ca="1">_xll.test_func(RANDBETWEEN(20,100))</f>
        <v>0.65405809956481786</v>
      </c>
      <c r="O2246" cm="1">
        <f t="array" aca="1" ref="O2246" ca="1">_xll.test_func(RANDBETWEEN(20,100))</f>
        <v>0.60757775416497872</v>
      </c>
      <c r="P2246" cm="1">
        <f t="array" aca="1" ref="P2246" ca="1">_xll.test_func(RANDBETWEEN(20,100))</f>
        <v>0.10723669654529222</v>
      </c>
      <c r="Q2246" cm="1">
        <f t="array" aca="1" ref="Q2246" ca="1">_xll.test_func(RANDBETWEEN(20,100))</f>
        <v>1.5310692205678442E-2</v>
      </c>
      <c r="R2246" cm="1">
        <f t="array" aca="1" ref="R2246" ca="1">_xll.test_func(RANDBETWEEN(20,100))</f>
        <v>0.45288737111231409</v>
      </c>
      <c r="S2246" cm="1">
        <f t="array" aca="1" ref="S2246" ca="1">_xll.test_func(RANDBETWEEN(20,100))</f>
        <v>6.9237159144041771E-2</v>
      </c>
      <c r="T2246" cm="1">
        <f t="array" aca="1" ref="T2246" ca="1">_xll.test_func(RANDBETWEEN(20,100))</f>
        <v>0.99973071877078046</v>
      </c>
      <c r="U2246" cm="1">
        <f t="array" aca="1" ref="U2246" ca="1">_xll.test_func(RANDBETWEEN(20,100))</f>
        <v>0.69652878297147325</v>
      </c>
      <c r="V2246" cm="1">
        <f t="array" aca="1" ref="V2246" ca="1">_xll.test_func(RANDBETWEEN(20,100))</f>
        <v>0.23179987738506219</v>
      </c>
      <c r="W2246" cm="1">
        <f t="array" aca="1" ref="W2246" ca="1">_xll.test_func(RANDBETWEEN(20,100))</f>
        <v>0.62627264951565453</v>
      </c>
      <c r="X2246" cm="1">
        <f t="array" aca="1" ref="X2246" ca="1">_xll.test_func(RANDBETWEEN(20,100))</f>
        <v>0.2333885238224912</v>
      </c>
      <c r="Y2246" cm="1">
        <f t="array" aca="1" ref="Y2246" ca="1">_xll.test_func(RANDBETWEEN(20,100))</f>
        <v>4.8834241339227993E-2</v>
      </c>
      <c r="Z2246" cm="1">
        <f t="array" aca="1" ref="Z2246" ca="1">_xll.test_func(RANDBETWEEN(20,100))</f>
        <v>0.75942043524821212</v>
      </c>
    </row>
    <row r="2247" spans="1:26" x14ac:dyDescent="0.45">
      <c r="A2247" cm="1">
        <f t="array" aca="1" ref="A2247" ca="1">_xll.test_func(RANDBETWEEN(20,100))</f>
        <v>0.49474954780821268</v>
      </c>
      <c r="B2247" cm="1">
        <f t="array" aca="1" ref="B2247" ca="1">_xll.test_func(RANDBETWEEN(20,100))</f>
        <v>0.62767706657953404</v>
      </c>
      <c r="C2247" cm="1">
        <f t="array" aca="1" ref="C2247" ca="1">_xll.test_func(RANDBETWEEN(20,100))</f>
        <v>0.69475810720005993</v>
      </c>
      <c r="D2247" cm="1">
        <f t="array" aca="1" ref="D2247" ca="1">_xll.test_func(RANDBETWEEN(20,100))</f>
        <v>0.30517981686761686</v>
      </c>
      <c r="E2247" cm="1">
        <f t="array" aca="1" ref="E2247" ca="1">_xll.test_func(RANDBETWEEN(20,100))</f>
        <v>0.81533517787119847</v>
      </c>
      <c r="F2247" cm="1">
        <f t="array" aca="1" ref="F2247" ca="1">_xll.test_func(RANDBETWEEN(20,100))</f>
        <v>0.96835429066520473</v>
      </c>
      <c r="G2247" cm="1">
        <f t="array" aca="1" ref="G2247" ca="1">_xll.test_func(RANDBETWEEN(20,100))</f>
        <v>0.61779095189817468</v>
      </c>
      <c r="H2247" cm="1">
        <f t="array" aca="1" ref="H2247" ca="1">_xll.test_func(RANDBETWEEN(20,100))</f>
        <v>0.54395055300945805</v>
      </c>
      <c r="I2247" cm="1">
        <f t="array" aca="1" ref="I2247" ca="1">_xll.test_func(RANDBETWEEN(20,100))</f>
        <v>0.88048721136637143</v>
      </c>
      <c r="J2247" cm="1">
        <f t="array" aca="1" ref="J2247" ca="1">_xll.test_func(RANDBETWEEN(20,100))</f>
        <v>0.11506302421622373</v>
      </c>
      <c r="K2247" cm="1">
        <f t="array" aca="1" ref="K2247" ca="1">_xll.test_func(RANDBETWEEN(20,100))</f>
        <v>9.7590591139705751E-2</v>
      </c>
      <c r="L2247" cm="1">
        <f t="array" aca="1" ref="L2247" ca="1">_xll.test_func(RANDBETWEEN(20,100))</f>
        <v>0.47159247899455375</v>
      </c>
      <c r="M2247" cm="1">
        <f t="array" aca="1" ref="M2247" ca="1">_xll.test_func(RANDBETWEEN(20,100))</f>
        <v>0.11140542935607529</v>
      </c>
      <c r="N2247" cm="1">
        <f t="array" aca="1" ref="N2247" ca="1">_xll.test_func(RANDBETWEEN(20,100))</f>
        <v>0.45545018277829757</v>
      </c>
      <c r="O2247" cm="1">
        <f t="array" aca="1" ref="O2247" ca="1">_xll.test_func(RANDBETWEEN(20,100))</f>
        <v>0.66065893936224751</v>
      </c>
      <c r="P2247" cm="1">
        <f t="array" aca="1" ref="P2247" ca="1">_xll.test_func(RANDBETWEEN(20,100))</f>
        <v>0.35840692883928715</v>
      </c>
      <c r="Q2247" cm="1">
        <f t="array" aca="1" ref="Q2247" ca="1">_xll.test_func(RANDBETWEEN(20,100))</f>
        <v>0.88960470630680211</v>
      </c>
      <c r="R2247" cm="1">
        <f t="array" aca="1" ref="R2247" ca="1">_xll.test_func(RANDBETWEEN(20,100))</f>
        <v>0.32442598950626061</v>
      </c>
      <c r="S2247" cm="1">
        <f t="array" aca="1" ref="S2247" ca="1">_xll.test_func(RANDBETWEEN(20,100))</f>
        <v>0.56555880071055165</v>
      </c>
      <c r="T2247" cm="1">
        <f t="array" aca="1" ref="T2247" ca="1">_xll.test_func(RANDBETWEEN(20,100))</f>
        <v>0.20536724789153429</v>
      </c>
      <c r="U2247" cm="1">
        <f t="array" aca="1" ref="U2247" ca="1">_xll.test_func(RANDBETWEEN(20,100))</f>
        <v>0.10565439632111921</v>
      </c>
      <c r="V2247" cm="1">
        <f t="array" aca="1" ref="V2247" ca="1">_xll.test_func(RANDBETWEEN(20,100))</f>
        <v>0.67653521385331994</v>
      </c>
      <c r="W2247" cm="1">
        <f t="array" aca="1" ref="W2247" ca="1">_xll.test_func(RANDBETWEEN(20,100))</f>
        <v>0.55259287639394716</v>
      </c>
      <c r="X2247" cm="1">
        <f t="array" aca="1" ref="X2247" ca="1">_xll.test_func(RANDBETWEEN(20,100))</f>
        <v>0.93924361708466853</v>
      </c>
      <c r="Y2247" cm="1">
        <f t="array" aca="1" ref="Y2247" ca="1">_xll.test_func(RANDBETWEEN(20,100))</f>
        <v>0.55320572873722906</v>
      </c>
      <c r="Z2247" cm="1">
        <f t="array" aca="1" ref="Z2247" ca="1">_xll.test_func(RANDBETWEEN(20,100))</f>
        <v>0.5528554900637983</v>
      </c>
    </row>
    <row r="2248" spans="1:26" x14ac:dyDescent="0.45">
      <c r="A2248" cm="1">
        <f t="array" aca="1" ref="A2248" ca="1">_xll.test_func(RANDBETWEEN(20,100))</f>
        <v>0.19681066177024156</v>
      </c>
      <c r="B2248" cm="1">
        <f t="array" aca="1" ref="B2248" ca="1">_xll.test_func(RANDBETWEEN(20,100))</f>
        <v>0.52220076316132058</v>
      </c>
      <c r="C2248" cm="1">
        <f t="array" aca="1" ref="C2248" ca="1">_xll.test_func(RANDBETWEEN(20,100))</f>
        <v>0.5064194589679667</v>
      </c>
      <c r="D2248" cm="1">
        <f t="array" aca="1" ref="D2248" ca="1">_xll.test_func(RANDBETWEEN(20,100))</f>
        <v>0.40833385629165581</v>
      </c>
      <c r="E2248" cm="1">
        <f t="array" aca="1" ref="E2248" ca="1">_xll.test_func(RANDBETWEEN(20,100))</f>
        <v>9.3148301241209555E-2</v>
      </c>
      <c r="F2248" cm="1">
        <f t="array" aca="1" ref="F2248" ca="1">_xll.test_func(RANDBETWEEN(20,100))</f>
        <v>0.89293309550367606</v>
      </c>
      <c r="G2248" cm="1">
        <f t="array" aca="1" ref="G2248" ca="1">_xll.test_func(RANDBETWEEN(20,100))</f>
        <v>0.32633506835343951</v>
      </c>
      <c r="H2248" cm="1">
        <f t="array" aca="1" ref="H2248" ca="1">_xll.test_func(RANDBETWEEN(20,100))</f>
        <v>0.28843476423317177</v>
      </c>
      <c r="I2248" cm="1">
        <f t="array" aca="1" ref="I2248" ca="1">_xll.test_func(RANDBETWEEN(20,100))</f>
        <v>0.26491014132171697</v>
      </c>
      <c r="J2248" cm="1">
        <f t="array" aca="1" ref="J2248" ca="1">_xll.test_func(RANDBETWEEN(20,100))</f>
        <v>0.14590588442611702</v>
      </c>
      <c r="K2248" cm="1">
        <f t="array" aca="1" ref="K2248" ca="1">_xll.test_func(RANDBETWEEN(20,100))</f>
        <v>0.18262658852220742</v>
      </c>
      <c r="L2248" cm="1">
        <f t="array" aca="1" ref="L2248" ca="1">_xll.test_func(RANDBETWEEN(20,100))</f>
        <v>0.18276420842369537</v>
      </c>
      <c r="M2248" cm="1">
        <f t="array" aca="1" ref="M2248" ca="1">_xll.test_func(RANDBETWEEN(20,100))</f>
        <v>0.52428594426948461</v>
      </c>
      <c r="N2248" cm="1">
        <f t="array" aca="1" ref="N2248" ca="1">_xll.test_func(RANDBETWEEN(20,100))</f>
        <v>0.98402385706975459</v>
      </c>
      <c r="O2248" cm="1">
        <f t="array" aca="1" ref="O2248" ca="1">_xll.test_func(RANDBETWEEN(20,100))</f>
        <v>0.23642341389626292</v>
      </c>
      <c r="P2248" cm="1">
        <f t="array" aca="1" ref="P2248" ca="1">_xll.test_func(RANDBETWEEN(20,100))</f>
        <v>0.91046810938067624</v>
      </c>
      <c r="Q2248" cm="1">
        <f t="array" aca="1" ref="Q2248" ca="1">_xll.test_func(RANDBETWEEN(20,100))</f>
        <v>1.4176754602977551E-2</v>
      </c>
      <c r="R2248" cm="1">
        <f t="array" aca="1" ref="R2248" ca="1">_xll.test_func(RANDBETWEEN(20,100))</f>
        <v>0.45259615323609231</v>
      </c>
      <c r="S2248" cm="1">
        <f t="array" aca="1" ref="S2248" ca="1">_xll.test_func(RANDBETWEEN(20,100))</f>
        <v>0.82779140999472456</v>
      </c>
      <c r="T2248" cm="1">
        <f t="array" aca="1" ref="T2248" ca="1">_xll.test_func(RANDBETWEEN(20,100))</f>
        <v>0.29055788346252764</v>
      </c>
      <c r="U2248" cm="1">
        <f t="array" aca="1" ref="U2248" ca="1">_xll.test_func(RANDBETWEEN(20,100))</f>
        <v>0.67503145745854587</v>
      </c>
      <c r="V2248" cm="1">
        <f t="array" aca="1" ref="V2248" ca="1">_xll.test_func(RANDBETWEEN(20,100))</f>
        <v>0.59126398685775416</v>
      </c>
      <c r="W2248" cm="1">
        <f t="array" aca="1" ref="W2248" ca="1">_xll.test_func(RANDBETWEEN(20,100))</f>
        <v>0.22214696952225713</v>
      </c>
      <c r="X2248" cm="1">
        <f t="array" aca="1" ref="X2248" ca="1">_xll.test_func(RANDBETWEEN(20,100))</f>
        <v>0.86541025170488639</v>
      </c>
      <c r="Y2248" cm="1">
        <f t="array" aca="1" ref="Y2248" ca="1">_xll.test_func(RANDBETWEEN(20,100))</f>
        <v>0.14784030002898743</v>
      </c>
      <c r="Z2248" cm="1">
        <f t="array" aca="1" ref="Z2248" ca="1">_xll.test_func(RANDBETWEEN(20,100))</f>
        <v>0.38162917537702645</v>
      </c>
    </row>
    <row r="2249" spans="1:26" x14ac:dyDescent="0.45">
      <c r="A2249" cm="1">
        <f t="array" aca="1" ref="A2249" ca="1">_xll.test_func(RANDBETWEEN(20,100))</f>
        <v>0.33364179053207133</v>
      </c>
      <c r="B2249" cm="1">
        <f t="array" aca="1" ref="B2249" ca="1">_xll.test_func(RANDBETWEEN(20,100))</f>
        <v>0.209775867115892</v>
      </c>
      <c r="C2249" cm="1">
        <f t="array" aca="1" ref="C2249" ca="1">_xll.test_func(RANDBETWEEN(20,100))</f>
        <v>0.79190599385575977</v>
      </c>
      <c r="D2249" cm="1">
        <f t="array" aca="1" ref="D2249" ca="1">_xll.test_func(RANDBETWEEN(20,100))</f>
        <v>0.17809741928711686</v>
      </c>
      <c r="E2249" cm="1">
        <f t="array" aca="1" ref="E2249" ca="1">_xll.test_func(RANDBETWEEN(20,100))</f>
        <v>0.34228621935566511</v>
      </c>
      <c r="F2249" cm="1">
        <f t="array" aca="1" ref="F2249" ca="1">_xll.test_func(RANDBETWEEN(20,100))</f>
        <v>0.60386604232481789</v>
      </c>
      <c r="G2249" cm="1">
        <f t="array" aca="1" ref="G2249" ca="1">_xll.test_func(RANDBETWEEN(20,100))</f>
        <v>0.29190505637995862</v>
      </c>
      <c r="H2249" cm="1">
        <f t="array" aca="1" ref="H2249" ca="1">_xll.test_func(RANDBETWEEN(20,100))</f>
        <v>0.72017380210507131</v>
      </c>
      <c r="I2249" cm="1">
        <f t="array" aca="1" ref="I2249" ca="1">_xll.test_func(RANDBETWEEN(20,100))</f>
        <v>0.47486991641350734</v>
      </c>
      <c r="J2249" cm="1">
        <f t="array" aca="1" ref="J2249" ca="1">_xll.test_func(RANDBETWEEN(20,100))</f>
        <v>0.57174392078097624</v>
      </c>
      <c r="K2249" cm="1">
        <f t="array" aca="1" ref="K2249" ca="1">_xll.test_func(RANDBETWEEN(20,100))</f>
        <v>0.38537602465263615</v>
      </c>
      <c r="L2249" cm="1">
        <f t="array" aca="1" ref="L2249" ca="1">_xll.test_func(RANDBETWEEN(20,100))</f>
        <v>0.71632783752045137</v>
      </c>
      <c r="M2249" cm="1">
        <f t="array" aca="1" ref="M2249" ca="1">_xll.test_func(RANDBETWEEN(20,100))</f>
        <v>0.46543928397498707</v>
      </c>
      <c r="N2249" cm="1">
        <f t="array" aca="1" ref="N2249" ca="1">_xll.test_func(RANDBETWEEN(20,100))</f>
        <v>0.46202049163788189</v>
      </c>
      <c r="O2249" cm="1">
        <f t="array" aca="1" ref="O2249" ca="1">_xll.test_func(RANDBETWEEN(20,100))</f>
        <v>0.55398234587909867</v>
      </c>
      <c r="P2249" cm="1">
        <f t="array" aca="1" ref="P2249" ca="1">_xll.test_func(RANDBETWEEN(20,100))</f>
        <v>0.76671274070793893</v>
      </c>
      <c r="Q2249" cm="1">
        <f t="array" aca="1" ref="Q2249" ca="1">_xll.test_func(RANDBETWEEN(20,100))</f>
        <v>0.41978539510083673</v>
      </c>
      <c r="R2249" cm="1">
        <f t="array" aca="1" ref="R2249" ca="1">_xll.test_func(RANDBETWEEN(20,100))</f>
        <v>0.35714877429095243</v>
      </c>
      <c r="S2249" cm="1">
        <f t="array" aca="1" ref="S2249" ca="1">_xll.test_func(RANDBETWEEN(20,100))</f>
        <v>0.19281191882400892</v>
      </c>
      <c r="T2249" cm="1">
        <f t="array" aca="1" ref="T2249" ca="1">_xll.test_func(RANDBETWEEN(20,100))</f>
        <v>0.75238477562787032</v>
      </c>
      <c r="U2249" cm="1">
        <f t="array" aca="1" ref="U2249" ca="1">_xll.test_func(RANDBETWEEN(20,100))</f>
        <v>0.17992650197256957</v>
      </c>
      <c r="V2249" cm="1">
        <f t="array" aca="1" ref="V2249" ca="1">_xll.test_func(RANDBETWEEN(20,100))</f>
        <v>0.19556277587227228</v>
      </c>
      <c r="W2249" cm="1">
        <f t="array" aca="1" ref="W2249" ca="1">_xll.test_func(RANDBETWEEN(20,100))</f>
        <v>0.94829776386562448</v>
      </c>
      <c r="X2249" cm="1">
        <f t="array" aca="1" ref="X2249" ca="1">_xll.test_func(RANDBETWEEN(20,100))</f>
        <v>0.82428164631385947</v>
      </c>
      <c r="Y2249" cm="1">
        <f t="array" aca="1" ref="Y2249" ca="1">_xll.test_func(RANDBETWEEN(20,100))</f>
        <v>6.2655915830955811E-2</v>
      </c>
      <c r="Z2249" cm="1">
        <f t="array" aca="1" ref="Z2249" ca="1">_xll.test_func(RANDBETWEEN(20,100))</f>
        <v>0.20565081843600558</v>
      </c>
    </row>
    <row r="2250" spans="1:26" x14ac:dyDescent="0.45">
      <c r="A2250" cm="1">
        <f t="array" aca="1" ref="A2250" ca="1">_xll.test_func(RANDBETWEEN(20,100))</f>
        <v>3.2667296606117412E-2</v>
      </c>
      <c r="B2250" cm="1">
        <f t="array" aca="1" ref="B2250" ca="1">_xll.test_func(RANDBETWEEN(20,100))</f>
        <v>9.7554969966274219E-2</v>
      </c>
      <c r="C2250" cm="1">
        <f t="array" aca="1" ref="C2250" ca="1">_xll.test_func(RANDBETWEEN(20,100))</f>
        <v>0.79779501738254022</v>
      </c>
      <c r="D2250" cm="1">
        <f t="array" aca="1" ref="D2250" ca="1">_xll.test_func(RANDBETWEEN(20,100))</f>
        <v>0.38786288523304063</v>
      </c>
      <c r="E2250" cm="1">
        <f t="array" aca="1" ref="E2250" ca="1">_xll.test_func(RANDBETWEEN(20,100))</f>
        <v>0.20750660173684413</v>
      </c>
      <c r="F2250" cm="1">
        <f t="array" aca="1" ref="F2250" ca="1">_xll.test_func(RANDBETWEEN(20,100))</f>
        <v>0.8889116551806836</v>
      </c>
      <c r="G2250" cm="1">
        <f t="array" aca="1" ref="G2250" ca="1">_xll.test_func(RANDBETWEEN(20,100))</f>
        <v>0.79371637063418543</v>
      </c>
      <c r="H2250" cm="1">
        <f t="array" aca="1" ref="H2250" ca="1">_xll.test_func(RANDBETWEEN(20,100))</f>
        <v>0.34114440593615175</v>
      </c>
      <c r="I2250" cm="1">
        <f t="array" aca="1" ref="I2250" ca="1">_xll.test_func(RANDBETWEEN(20,100))</f>
        <v>0.24322478609335932</v>
      </c>
      <c r="J2250" cm="1">
        <f t="array" aca="1" ref="J2250" ca="1">_xll.test_func(RANDBETWEEN(20,100))</f>
        <v>0.49860750996695807</v>
      </c>
      <c r="K2250" cm="1">
        <f t="array" aca="1" ref="K2250" ca="1">_xll.test_func(RANDBETWEEN(20,100))</f>
        <v>0.69078993305185721</v>
      </c>
      <c r="L2250" cm="1">
        <f t="array" aca="1" ref="L2250" ca="1">_xll.test_func(RANDBETWEEN(20,100))</f>
        <v>0.79151345416063967</v>
      </c>
      <c r="M2250" cm="1">
        <f t="array" aca="1" ref="M2250" ca="1">_xll.test_func(RANDBETWEEN(20,100))</f>
        <v>0.69936761011897075</v>
      </c>
      <c r="N2250" cm="1">
        <f t="array" aca="1" ref="N2250" ca="1">_xll.test_func(RANDBETWEEN(20,100))</f>
        <v>0.85187025827313234</v>
      </c>
      <c r="O2250" cm="1">
        <f t="array" aca="1" ref="O2250" ca="1">_xll.test_func(RANDBETWEEN(20,100))</f>
        <v>0.34615521407521477</v>
      </c>
      <c r="P2250" cm="1">
        <f t="array" aca="1" ref="P2250" ca="1">_xll.test_func(RANDBETWEEN(20,100))</f>
        <v>0.11655517928211269</v>
      </c>
      <c r="Q2250" cm="1">
        <f t="array" aca="1" ref="Q2250" ca="1">_xll.test_func(RANDBETWEEN(20,100))</f>
        <v>0.62209614563210136</v>
      </c>
      <c r="R2250" cm="1">
        <f t="array" aca="1" ref="R2250" ca="1">_xll.test_func(RANDBETWEEN(20,100))</f>
        <v>0.80632995720267353</v>
      </c>
      <c r="S2250" cm="1">
        <f t="array" aca="1" ref="S2250" ca="1">_xll.test_func(RANDBETWEEN(20,100))</f>
        <v>0.72640121622116283</v>
      </c>
      <c r="T2250" cm="1">
        <f t="array" aca="1" ref="T2250" ca="1">_xll.test_func(RANDBETWEEN(20,100))</f>
        <v>0.4024208576026474</v>
      </c>
      <c r="U2250" cm="1">
        <f t="array" aca="1" ref="U2250" ca="1">_xll.test_func(RANDBETWEEN(20,100))</f>
        <v>0.22750063822137573</v>
      </c>
      <c r="V2250" cm="1">
        <f t="array" aca="1" ref="V2250" ca="1">_xll.test_func(RANDBETWEEN(20,100))</f>
        <v>6.1733952163316015E-2</v>
      </c>
      <c r="W2250" cm="1">
        <f t="array" aca="1" ref="W2250" ca="1">_xll.test_func(RANDBETWEEN(20,100))</f>
        <v>0.90804379895926657</v>
      </c>
      <c r="X2250" cm="1">
        <f t="array" aca="1" ref="X2250" ca="1">_xll.test_func(RANDBETWEEN(20,100))</f>
        <v>9.5422797919055516E-2</v>
      </c>
      <c r="Y2250" cm="1">
        <f t="array" aca="1" ref="Y2250" ca="1">_xll.test_func(RANDBETWEEN(20,100))</f>
        <v>0.24831309128747259</v>
      </c>
      <c r="Z2250" cm="1">
        <f t="array" aca="1" ref="Z2250" ca="1">_xll.test_func(RANDBETWEEN(20,100))</f>
        <v>0.90952311157131782</v>
      </c>
    </row>
    <row r="2251" spans="1:26" x14ac:dyDescent="0.45">
      <c r="A2251" cm="1">
        <f t="array" aca="1" ref="A2251" ca="1">_xll.test_func(RANDBETWEEN(20,100))</f>
        <v>0.90804985537803395</v>
      </c>
      <c r="B2251" cm="1">
        <f t="array" aca="1" ref="B2251" ca="1">_xll.test_func(RANDBETWEEN(20,100))</f>
        <v>0.19466072733306578</v>
      </c>
      <c r="C2251" cm="1">
        <f t="array" aca="1" ref="C2251" ca="1">_xll.test_func(RANDBETWEEN(20,100))</f>
        <v>0.21305537406451669</v>
      </c>
      <c r="D2251" cm="1">
        <f t="array" aca="1" ref="D2251" ca="1">_xll.test_func(RANDBETWEEN(20,100))</f>
        <v>0.6276240385512647</v>
      </c>
      <c r="E2251" cm="1">
        <f t="array" aca="1" ref="E2251" ca="1">_xll.test_func(RANDBETWEEN(20,100))</f>
        <v>0.75373928611420504</v>
      </c>
      <c r="F2251" cm="1">
        <f t="array" aca="1" ref="F2251" ca="1">_xll.test_func(RANDBETWEEN(20,100))</f>
        <v>0.57147594455406359</v>
      </c>
      <c r="G2251" cm="1">
        <f t="array" aca="1" ref="G2251" ca="1">_xll.test_func(RANDBETWEEN(20,100))</f>
        <v>0.2062548130604481</v>
      </c>
      <c r="H2251" cm="1">
        <f t="array" aca="1" ref="H2251" ca="1">_xll.test_func(RANDBETWEEN(20,100))</f>
        <v>0.64572109026114366</v>
      </c>
      <c r="I2251" cm="1">
        <f t="array" aca="1" ref="I2251" ca="1">_xll.test_func(RANDBETWEEN(20,100))</f>
        <v>0.67028613847354501</v>
      </c>
      <c r="J2251" cm="1">
        <f t="array" aca="1" ref="J2251" ca="1">_xll.test_func(RANDBETWEEN(20,100))</f>
        <v>0.30109180187201551</v>
      </c>
      <c r="K2251" cm="1">
        <f t="array" aca="1" ref="K2251" ca="1">_xll.test_func(RANDBETWEEN(20,100))</f>
        <v>1.9196596714532825E-2</v>
      </c>
      <c r="L2251" cm="1">
        <f t="array" aca="1" ref="L2251" ca="1">_xll.test_func(RANDBETWEEN(20,100))</f>
        <v>0.4495838584952267</v>
      </c>
      <c r="M2251" cm="1">
        <f t="array" aca="1" ref="M2251" ca="1">_xll.test_func(RANDBETWEEN(20,100))</f>
        <v>0.27568285754145389</v>
      </c>
      <c r="N2251" cm="1">
        <f t="array" aca="1" ref="N2251" ca="1">_xll.test_func(RANDBETWEEN(20,100))</f>
        <v>0.80016827119715284</v>
      </c>
      <c r="O2251" cm="1">
        <f t="array" aca="1" ref="O2251" ca="1">_xll.test_func(RANDBETWEEN(20,100))</f>
        <v>0.34198236441908519</v>
      </c>
      <c r="P2251" cm="1">
        <f t="array" aca="1" ref="P2251" ca="1">_xll.test_func(RANDBETWEEN(20,100))</f>
        <v>0.50383214776737195</v>
      </c>
      <c r="Q2251" cm="1">
        <f t="array" aca="1" ref="Q2251" ca="1">_xll.test_func(RANDBETWEEN(20,100))</f>
        <v>1.7309942268758885E-2</v>
      </c>
      <c r="R2251" cm="1">
        <f t="array" aca="1" ref="R2251" ca="1">_xll.test_func(RANDBETWEEN(20,100))</f>
        <v>0.85758392943948047</v>
      </c>
      <c r="S2251" cm="1">
        <f t="array" aca="1" ref="S2251" ca="1">_xll.test_func(RANDBETWEEN(20,100))</f>
        <v>5.4745740154524658E-2</v>
      </c>
      <c r="T2251" cm="1">
        <f t="array" aca="1" ref="T2251" ca="1">_xll.test_func(RANDBETWEEN(20,100))</f>
        <v>9.2195185587345185E-2</v>
      </c>
      <c r="U2251" cm="1">
        <f t="array" aca="1" ref="U2251" ca="1">_xll.test_func(RANDBETWEEN(20,100))</f>
        <v>0.10355907578622159</v>
      </c>
      <c r="V2251" cm="1">
        <f t="array" aca="1" ref="V2251" ca="1">_xll.test_func(RANDBETWEEN(20,100))</f>
        <v>0.22298891888830774</v>
      </c>
      <c r="W2251" cm="1">
        <f t="array" aca="1" ref="W2251" ca="1">_xll.test_func(RANDBETWEEN(20,100))</f>
        <v>0.93737302011549228</v>
      </c>
      <c r="X2251" cm="1">
        <f t="array" aca="1" ref="X2251" ca="1">_xll.test_func(RANDBETWEEN(20,100))</f>
        <v>0.29485286672814698</v>
      </c>
      <c r="Y2251" cm="1">
        <f t="array" aca="1" ref="Y2251" ca="1">_xll.test_func(RANDBETWEEN(20,100))</f>
        <v>0.58790089183608663</v>
      </c>
      <c r="Z2251" cm="1">
        <f t="array" aca="1" ref="Z2251" ca="1">_xll.test_func(RANDBETWEEN(20,100))</f>
        <v>0.28070544033520456</v>
      </c>
    </row>
    <row r="2252" spans="1:26" x14ac:dyDescent="0.45">
      <c r="A2252" cm="1">
        <f t="array" aca="1" ref="A2252" ca="1">_xll.test_func(RANDBETWEEN(20,100))</f>
        <v>0.65062197482935002</v>
      </c>
      <c r="B2252" cm="1">
        <f t="array" aca="1" ref="B2252" ca="1">_xll.test_func(RANDBETWEEN(20,100))</f>
        <v>0.21029578387350431</v>
      </c>
      <c r="C2252" cm="1">
        <f t="array" aca="1" ref="C2252" ca="1">_xll.test_func(RANDBETWEEN(20,100))</f>
        <v>0.64119628229257775</v>
      </c>
      <c r="D2252" cm="1">
        <f t="array" aca="1" ref="D2252" ca="1">_xll.test_func(RANDBETWEEN(20,100))</f>
        <v>0.12222484020185061</v>
      </c>
      <c r="E2252" cm="1">
        <f t="array" aca="1" ref="E2252" ca="1">_xll.test_func(RANDBETWEEN(20,100))</f>
        <v>0.84361807007164979</v>
      </c>
      <c r="F2252" cm="1">
        <f t="array" aca="1" ref="F2252" ca="1">_xll.test_func(RANDBETWEEN(20,100))</f>
        <v>0.7877813604050834</v>
      </c>
      <c r="G2252" cm="1">
        <f t="array" aca="1" ref="G2252" ca="1">_xll.test_func(RANDBETWEEN(20,100))</f>
        <v>0.82532798904646731</v>
      </c>
      <c r="H2252" cm="1">
        <f t="array" aca="1" ref="H2252" ca="1">_xll.test_func(RANDBETWEEN(20,100))</f>
        <v>0.8282094899449195</v>
      </c>
      <c r="I2252" cm="1">
        <f t="array" aca="1" ref="I2252" ca="1">_xll.test_func(RANDBETWEEN(20,100))</f>
        <v>0.25520232191450515</v>
      </c>
      <c r="J2252" cm="1">
        <f t="array" aca="1" ref="J2252" ca="1">_xll.test_func(RANDBETWEEN(20,100))</f>
        <v>0.98910002630842864</v>
      </c>
      <c r="K2252" cm="1">
        <f t="array" aca="1" ref="K2252" ca="1">_xll.test_func(RANDBETWEEN(20,100))</f>
        <v>0.41250058836475106</v>
      </c>
      <c r="L2252" cm="1">
        <f t="array" aca="1" ref="L2252" ca="1">_xll.test_func(RANDBETWEEN(20,100))</f>
        <v>0.2520571694958792</v>
      </c>
      <c r="M2252" cm="1">
        <f t="array" aca="1" ref="M2252" ca="1">_xll.test_func(RANDBETWEEN(20,100))</f>
        <v>0.8477543143790669</v>
      </c>
      <c r="N2252" cm="1">
        <f t="array" aca="1" ref="N2252" ca="1">_xll.test_func(RANDBETWEEN(20,100))</f>
        <v>0.95137813203785648</v>
      </c>
      <c r="O2252" cm="1">
        <f t="array" aca="1" ref="O2252" ca="1">_xll.test_func(RANDBETWEEN(20,100))</f>
        <v>0.61844802555245471</v>
      </c>
      <c r="P2252" cm="1">
        <f t="array" aca="1" ref="P2252" ca="1">_xll.test_func(RANDBETWEEN(20,100))</f>
        <v>3.0179138858681055E-2</v>
      </c>
      <c r="Q2252" cm="1">
        <f t="array" aca="1" ref="Q2252" ca="1">_xll.test_func(RANDBETWEEN(20,100))</f>
        <v>0.65955394136013001</v>
      </c>
      <c r="R2252" cm="1">
        <f t="array" aca="1" ref="R2252" ca="1">_xll.test_func(RANDBETWEEN(20,100))</f>
        <v>0.99709663827078521</v>
      </c>
      <c r="S2252" cm="1">
        <f t="array" aca="1" ref="S2252" ca="1">_xll.test_func(RANDBETWEEN(20,100))</f>
        <v>0.26676527138742628</v>
      </c>
      <c r="T2252" cm="1">
        <f t="array" aca="1" ref="T2252" ca="1">_xll.test_func(RANDBETWEEN(20,100))</f>
        <v>0.10260218772507693</v>
      </c>
      <c r="U2252" cm="1">
        <f t="array" aca="1" ref="U2252" ca="1">_xll.test_func(RANDBETWEEN(20,100))</f>
        <v>0.40057808963999225</v>
      </c>
      <c r="V2252" cm="1">
        <f t="array" aca="1" ref="V2252" ca="1">_xll.test_func(RANDBETWEEN(20,100))</f>
        <v>0.51862567864932108</v>
      </c>
      <c r="W2252" cm="1">
        <f t="array" aca="1" ref="W2252" ca="1">_xll.test_func(RANDBETWEEN(20,100))</f>
        <v>0.56277221812086253</v>
      </c>
      <c r="X2252" cm="1">
        <f t="array" aca="1" ref="X2252" ca="1">_xll.test_func(RANDBETWEEN(20,100))</f>
        <v>0.39925573740372083</v>
      </c>
      <c r="Y2252" cm="1">
        <f t="array" aca="1" ref="Y2252" ca="1">_xll.test_func(RANDBETWEEN(20,100))</f>
        <v>0.87691041699356831</v>
      </c>
      <c r="Z2252" cm="1">
        <f t="array" aca="1" ref="Z2252" ca="1">_xll.test_func(RANDBETWEEN(20,100))</f>
        <v>0.40370456304447794</v>
      </c>
    </row>
    <row r="2253" spans="1:26" x14ac:dyDescent="0.45">
      <c r="A2253" cm="1">
        <f t="array" aca="1" ref="A2253" ca="1">_xll.test_func(RANDBETWEEN(20,100))</f>
        <v>0.62581227889501312</v>
      </c>
      <c r="B2253" cm="1">
        <f t="array" aca="1" ref="B2253" ca="1">_xll.test_func(RANDBETWEEN(20,100))</f>
        <v>0.98788218142116691</v>
      </c>
      <c r="C2253" cm="1">
        <f t="array" aca="1" ref="C2253" ca="1">_xll.test_func(RANDBETWEEN(20,100))</f>
        <v>0.15507078367847771</v>
      </c>
      <c r="D2253" cm="1">
        <f t="array" aca="1" ref="D2253" ca="1">_xll.test_func(RANDBETWEEN(20,100))</f>
        <v>0.86288976385625593</v>
      </c>
      <c r="E2253" cm="1">
        <f t="array" aca="1" ref="E2253" ca="1">_xll.test_func(RANDBETWEEN(20,100))</f>
        <v>0.99682710097536331</v>
      </c>
      <c r="F2253" cm="1">
        <f t="array" aca="1" ref="F2253" ca="1">_xll.test_func(RANDBETWEEN(20,100))</f>
        <v>0.60943599564142847</v>
      </c>
      <c r="G2253" cm="1">
        <f t="array" aca="1" ref="G2253" ca="1">_xll.test_func(RANDBETWEEN(20,100))</f>
        <v>0.93761110907381551</v>
      </c>
      <c r="H2253" cm="1">
        <f t="array" aca="1" ref="H2253" ca="1">_xll.test_func(RANDBETWEEN(20,100))</f>
        <v>0.36020550224930931</v>
      </c>
      <c r="I2253" cm="1">
        <f t="array" aca="1" ref="I2253" ca="1">_xll.test_func(RANDBETWEEN(20,100))</f>
        <v>0.80491793340565621</v>
      </c>
      <c r="J2253" cm="1">
        <f t="array" aca="1" ref="J2253" ca="1">_xll.test_func(RANDBETWEEN(20,100))</f>
        <v>0.90585720716454443</v>
      </c>
      <c r="K2253" cm="1">
        <f t="array" aca="1" ref="K2253" ca="1">_xll.test_func(RANDBETWEEN(20,100))</f>
        <v>0.87616646162702994</v>
      </c>
      <c r="L2253" cm="1">
        <f t="array" aca="1" ref="L2253" ca="1">_xll.test_func(RANDBETWEEN(20,100))</f>
        <v>0.32348485998775983</v>
      </c>
      <c r="M2253" cm="1">
        <f t="array" aca="1" ref="M2253" ca="1">_xll.test_func(RANDBETWEEN(20,100))</f>
        <v>0.7703851733058239</v>
      </c>
      <c r="N2253" cm="1">
        <f t="array" aca="1" ref="N2253" ca="1">_xll.test_func(RANDBETWEEN(20,100))</f>
        <v>0.77027805664475479</v>
      </c>
      <c r="O2253" cm="1">
        <f t="array" aca="1" ref="O2253" ca="1">_xll.test_func(RANDBETWEEN(20,100))</f>
        <v>0.67679012831505958</v>
      </c>
      <c r="P2253" cm="1">
        <f t="array" aca="1" ref="P2253" ca="1">_xll.test_func(RANDBETWEEN(20,100))</f>
        <v>0.90347372839236073</v>
      </c>
      <c r="Q2253" cm="1">
        <f t="array" aca="1" ref="Q2253" ca="1">_xll.test_func(RANDBETWEEN(20,100))</f>
        <v>0.99019738550681691</v>
      </c>
      <c r="R2253" cm="1">
        <f t="array" aca="1" ref="R2253" ca="1">_xll.test_func(RANDBETWEEN(20,100))</f>
        <v>0.15918840336127996</v>
      </c>
      <c r="S2253" cm="1">
        <f t="array" aca="1" ref="S2253" ca="1">_xll.test_func(RANDBETWEEN(20,100))</f>
        <v>0.64121301865237157</v>
      </c>
      <c r="T2253" cm="1">
        <f t="array" aca="1" ref="T2253" ca="1">_xll.test_func(RANDBETWEEN(20,100))</f>
        <v>0.53033161368471771</v>
      </c>
      <c r="U2253" cm="1">
        <f t="array" aca="1" ref="U2253" ca="1">_xll.test_func(RANDBETWEEN(20,100))</f>
        <v>0.84110938534574697</v>
      </c>
      <c r="V2253" cm="1">
        <f t="array" aca="1" ref="V2253" ca="1">_xll.test_func(RANDBETWEEN(20,100))</f>
        <v>0.61742368627844979</v>
      </c>
      <c r="W2253" cm="1">
        <f t="array" aca="1" ref="W2253" ca="1">_xll.test_func(RANDBETWEEN(20,100))</f>
        <v>0.19598758457427309</v>
      </c>
      <c r="X2253" cm="1">
        <f t="array" aca="1" ref="X2253" ca="1">_xll.test_func(RANDBETWEEN(20,100))</f>
        <v>7.4689595713761367E-2</v>
      </c>
      <c r="Y2253" cm="1">
        <f t="array" aca="1" ref="Y2253" ca="1">_xll.test_func(RANDBETWEEN(20,100))</f>
        <v>0.46675785332561404</v>
      </c>
      <c r="Z2253" cm="1">
        <f t="array" aca="1" ref="Z2253" ca="1">_xll.test_func(RANDBETWEEN(20,100))</f>
        <v>0.38857024503223531</v>
      </c>
    </row>
    <row r="2254" spans="1:26" x14ac:dyDescent="0.45">
      <c r="A2254" cm="1">
        <f t="array" aca="1" ref="A2254" ca="1">_xll.test_func(RANDBETWEEN(20,100))</f>
        <v>0.35361348962032357</v>
      </c>
      <c r="B2254" cm="1">
        <f t="array" aca="1" ref="B2254" ca="1">_xll.test_func(RANDBETWEEN(20,100))</f>
        <v>0.76073874997498492</v>
      </c>
      <c r="C2254" cm="1">
        <f t="array" aca="1" ref="C2254" ca="1">_xll.test_func(RANDBETWEEN(20,100))</f>
        <v>0.64520358271690281</v>
      </c>
      <c r="D2254" cm="1">
        <f t="array" aca="1" ref="D2254" ca="1">_xll.test_func(RANDBETWEEN(20,100))</f>
        <v>0.97605736927933506</v>
      </c>
      <c r="E2254" cm="1">
        <f t="array" aca="1" ref="E2254" ca="1">_xll.test_func(RANDBETWEEN(20,100))</f>
        <v>5.9644979161095631E-2</v>
      </c>
      <c r="F2254" cm="1">
        <f t="array" aca="1" ref="F2254" ca="1">_xll.test_func(RANDBETWEEN(20,100))</f>
        <v>0.189195489845953</v>
      </c>
      <c r="G2254" cm="1">
        <f t="array" aca="1" ref="G2254" ca="1">_xll.test_func(RANDBETWEEN(20,100))</f>
        <v>0.3353515685504036</v>
      </c>
      <c r="H2254" cm="1">
        <f t="array" aca="1" ref="H2254" ca="1">_xll.test_func(RANDBETWEEN(20,100))</f>
        <v>0.5978853853110887</v>
      </c>
      <c r="I2254" cm="1">
        <f t="array" aca="1" ref="I2254" ca="1">_xll.test_func(RANDBETWEEN(20,100))</f>
        <v>2.0575820496860624E-2</v>
      </c>
      <c r="J2254" cm="1">
        <f t="array" aca="1" ref="J2254" ca="1">_xll.test_func(RANDBETWEEN(20,100))</f>
        <v>0.55577869106036959</v>
      </c>
      <c r="K2254" cm="1">
        <f t="array" aca="1" ref="K2254" ca="1">_xll.test_func(RANDBETWEEN(20,100))</f>
        <v>0.12728490181369384</v>
      </c>
      <c r="L2254" cm="1">
        <f t="array" aca="1" ref="L2254" ca="1">_xll.test_func(RANDBETWEEN(20,100))</f>
        <v>0.1802833685614019</v>
      </c>
      <c r="M2254" cm="1">
        <f t="array" aca="1" ref="M2254" ca="1">_xll.test_func(RANDBETWEEN(20,100))</f>
        <v>0.40217033496233523</v>
      </c>
      <c r="N2254" cm="1">
        <f t="array" aca="1" ref="N2254" ca="1">_xll.test_func(RANDBETWEEN(20,100))</f>
        <v>0.37727524738850499</v>
      </c>
      <c r="O2254" cm="1">
        <f t="array" aca="1" ref="O2254" ca="1">_xll.test_func(RANDBETWEEN(20,100))</f>
        <v>0.97664723658997499</v>
      </c>
      <c r="P2254" cm="1">
        <f t="array" aca="1" ref="P2254" ca="1">_xll.test_func(RANDBETWEEN(20,100))</f>
        <v>0.55589524162262849</v>
      </c>
      <c r="Q2254" cm="1">
        <f t="array" aca="1" ref="Q2254" ca="1">_xll.test_func(RANDBETWEEN(20,100))</f>
        <v>0.16079827923741358</v>
      </c>
      <c r="R2254" cm="1">
        <f t="array" aca="1" ref="R2254" ca="1">_xll.test_func(RANDBETWEEN(20,100))</f>
        <v>0.50844036722833641</v>
      </c>
      <c r="S2254" cm="1">
        <f t="array" aca="1" ref="S2254" ca="1">_xll.test_func(RANDBETWEEN(20,100))</f>
        <v>0.43229961927429345</v>
      </c>
      <c r="T2254" cm="1">
        <f t="array" aca="1" ref="T2254" ca="1">_xll.test_func(RANDBETWEEN(20,100))</f>
        <v>9.7666187993935172E-2</v>
      </c>
      <c r="U2254" cm="1">
        <f t="array" aca="1" ref="U2254" ca="1">_xll.test_func(RANDBETWEEN(20,100))</f>
        <v>0.92396174109023854</v>
      </c>
      <c r="V2254" cm="1">
        <f t="array" aca="1" ref="V2254" ca="1">_xll.test_func(RANDBETWEEN(20,100))</f>
        <v>0.86752065037401682</v>
      </c>
      <c r="W2254" cm="1">
        <f t="array" aca="1" ref="W2254" ca="1">_xll.test_func(RANDBETWEEN(20,100))</f>
        <v>0.14487917194218899</v>
      </c>
      <c r="X2254" cm="1">
        <f t="array" aca="1" ref="X2254" ca="1">_xll.test_func(RANDBETWEEN(20,100))</f>
        <v>0.59176232806110807</v>
      </c>
      <c r="Y2254" cm="1">
        <f t="array" aca="1" ref="Y2254" ca="1">_xll.test_func(RANDBETWEEN(20,100))</f>
        <v>3.8716840145669659E-2</v>
      </c>
      <c r="Z2254" cm="1">
        <f t="array" aca="1" ref="Z2254" ca="1">_xll.test_func(RANDBETWEEN(20,100))</f>
        <v>0.78909977118459063</v>
      </c>
    </row>
    <row r="2255" spans="1:26" x14ac:dyDescent="0.45">
      <c r="A2255" cm="1">
        <f t="array" aca="1" ref="A2255" ca="1">_xll.test_func(RANDBETWEEN(20,100))</f>
        <v>0.69960781097927782</v>
      </c>
      <c r="B2255" cm="1">
        <f t="array" aca="1" ref="B2255" ca="1">_xll.test_func(RANDBETWEEN(20,100))</f>
        <v>0.70786566956675834</v>
      </c>
      <c r="C2255" cm="1">
        <f t="array" aca="1" ref="C2255" ca="1">_xll.test_func(RANDBETWEEN(20,100))</f>
        <v>0.11360619182541794</v>
      </c>
      <c r="D2255" cm="1">
        <f t="array" aca="1" ref="D2255" ca="1">_xll.test_func(RANDBETWEEN(20,100))</f>
        <v>0.11050154850525851</v>
      </c>
      <c r="E2255" cm="1">
        <f t="array" aca="1" ref="E2255" ca="1">_xll.test_func(RANDBETWEEN(20,100))</f>
        <v>0.32648798570779708</v>
      </c>
      <c r="F2255" cm="1">
        <f t="array" aca="1" ref="F2255" ca="1">_xll.test_func(RANDBETWEEN(20,100))</f>
        <v>0.52817094740723436</v>
      </c>
      <c r="G2255" cm="1">
        <f t="array" aca="1" ref="G2255" ca="1">_xll.test_func(RANDBETWEEN(20,100))</f>
        <v>0.76682758841687382</v>
      </c>
      <c r="H2255" cm="1">
        <f t="array" aca="1" ref="H2255" ca="1">_xll.test_func(RANDBETWEEN(20,100))</f>
        <v>0.80563990254713558</v>
      </c>
      <c r="I2255" cm="1">
        <f t="array" aca="1" ref="I2255" ca="1">_xll.test_func(RANDBETWEEN(20,100))</f>
        <v>0.93264230591182284</v>
      </c>
      <c r="J2255" cm="1">
        <f t="array" aca="1" ref="J2255" ca="1">_xll.test_func(RANDBETWEEN(20,100))</f>
        <v>0.20058849932226414</v>
      </c>
      <c r="K2255" cm="1">
        <f t="array" aca="1" ref="K2255" ca="1">_xll.test_func(RANDBETWEEN(20,100))</f>
        <v>0.12023331354177619</v>
      </c>
      <c r="L2255" cm="1">
        <f t="array" aca="1" ref="L2255" ca="1">_xll.test_func(RANDBETWEEN(20,100))</f>
        <v>0.65595198314643077</v>
      </c>
      <c r="M2255" cm="1">
        <f t="array" aca="1" ref="M2255" ca="1">_xll.test_func(RANDBETWEEN(20,100))</f>
        <v>0.31009746624519374</v>
      </c>
      <c r="N2255" cm="1">
        <f t="array" aca="1" ref="N2255" ca="1">_xll.test_func(RANDBETWEEN(20,100))</f>
        <v>0.26306611041281069</v>
      </c>
      <c r="O2255" cm="1">
        <f t="array" aca="1" ref="O2255" ca="1">_xll.test_func(RANDBETWEEN(20,100))</f>
        <v>0.85573812227447887</v>
      </c>
      <c r="P2255" cm="1">
        <f t="array" aca="1" ref="P2255" ca="1">_xll.test_func(RANDBETWEEN(20,100))</f>
        <v>0.75599721477864834</v>
      </c>
      <c r="Q2255" cm="1">
        <f t="array" aca="1" ref="Q2255" ca="1">_xll.test_func(RANDBETWEEN(20,100))</f>
        <v>1.6630385923863893E-2</v>
      </c>
      <c r="R2255" cm="1">
        <f t="array" aca="1" ref="R2255" ca="1">_xll.test_func(RANDBETWEEN(20,100))</f>
        <v>0.46954070894204891</v>
      </c>
      <c r="S2255" cm="1">
        <f t="array" aca="1" ref="S2255" ca="1">_xll.test_func(RANDBETWEEN(20,100))</f>
        <v>7.5074971360152135E-2</v>
      </c>
      <c r="T2255" cm="1">
        <f t="array" aca="1" ref="T2255" ca="1">_xll.test_func(RANDBETWEEN(20,100))</f>
        <v>3.0786567680042998E-3</v>
      </c>
      <c r="U2255" cm="1">
        <f t="array" aca="1" ref="U2255" ca="1">_xll.test_func(RANDBETWEEN(20,100))</f>
        <v>0.20905252986243414</v>
      </c>
      <c r="V2255" cm="1">
        <f t="array" aca="1" ref="V2255" ca="1">_xll.test_func(RANDBETWEEN(20,100))</f>
        <v>0.25813199970962863</v>
      </c>
      <c r="W2255" cm="1">
        <f t="array" aca="1" ref="W2255" ca="1">_xll.test_func(RANDBETWEEN(20,100))</f>
        <v>4.2780634203684345E-2</v>
      </c>
      <c r="X2255" cm="1">
        <f t="array" aca="1" ref="X2255" ca="1">_xll.test_func(RANDBETWEEN(20,100))</f>
        <v>0.15045042698618302</v>
      </c>
      <c r="Y2255" cm="1">
        <f t="array" aca="1" ref="Y2255" ca="1">_xll.test_func(RANDBETWEEN(20,100))</f>
        <v>0.42986802011294722</v>
      </c>
      <c r="Z2255" cm="1">
        <f t="array" aca="1" ref="Z2255" ca="1">_xll.test_func(RANDBETWEEN(20,100))</f>
        <v>0.73100535501312136</v>
      </c>
    </row>
    <row r="2256" spans="1:26" x14ac:dyDescent="0.45">
      <c r="A2256" cm="1">
        <f t="array" aca="1" ref="A2256" ca="1">_xll.test_func(RANDBETWEEN(20,100))</f>
        <v>0.30117568390806604</v>
      </c>
      <c r="B2256" cm="1">
        <f t="array" aca="1" ref="B2256" ca="1">_xll.test_func(RANDBETWEEN(20,100))</f>
        <v>4.3759444313024982E-2</v>
      </c>
      <c r="C2256" cm="1">
        <f t="array" aca="1" ref="C2256" ca="1">_xll.test_func(RANDBETWEEN(20,100))</f>
        <v>0.31073908964092201</v>
      </c>
      <c r="D2256" cm="1">
        <f t="array" aca="1" ref="D2256" ca="1">_xll.test_func(RANDBETWEEN(20,100))</f>
        <v>0.50604263160580376</v>
      </c>
      <c r="E2256" cm="1">
        <f t="array" aca="1" ref="E2256" ca="1">_xll.test_func(RANDBETWEEN(20,100))</f>
        <v>0.82401023361169257</v>
      </c>
      <c r="F2256" cm="1">
        <f t="array" aca="1" ref="F2256" ca="1">_xll.test_func(RANDBETWEEN(20,100))</f>
        <v>2.3496731049688878E-2</v>
      </c>
      <c r="G2256" cm="1">
        <f t="array" aca="1" ref="G2256" ca="1">_xll.test_func(RANDBETWEEN(20,100))</f>
        <v>0.67108209748116354</v>
      </c>
      <c r="H2256" cm="1">
        <f t="array" aca="1" ref="H2256" ca="1">_xll.test_func(RANDBETWEEN(20,100))</f>
        <v>0.50695129485360046</v>
      </c>
      <c r="I2256" cm="1">
        <f t="array" aca="1" ref="I2256" ca="1">_xll.test_func(RANDBETWEEN(20,100))</f>
        <v>0.52966020079874243</v>
      </c>
      <c r="J2256" cm="1">
        <f t="array" aca="1" ref="J2256" ca="1">_xll.test_func(RANDBETWEEN(20,100))</f>
        <v>0.54445243533193854</v>
      </c>
      <c r="K2256" cm="1">
        <f t="array" aca="1" ref="K2256" ca="1">_xll.test_func(RANDBETWEEN(20,100))</f>
        <v>0.16431337099604471</v>
      </c>
      <c r="L2256" cm="1">
        <f t="array" aca="1" ref="L2256" ca="1">_xll.test_func(RANDBETWEEN(20,100))</f>
        <v>0.5054493806814313</v>
      </c>
      <c r="M2256" cm="1">
        <f t="array" aca="1" ref="M2256" ca="1">_xll.test_func(RANDBETWEEN(20,100))</f>
        <v>0.11201847228021636</v>
      </c>
      <c r="N2256" cm="1">
        <f t="array" aca="1" ref="N2256" ca="1">_xll.test_func(RANDBETWEEN(20,100))</f>
        <v>0.86648640452763426</v>
      </c>
      <c r="O2256" cm="1">
        <f t="array" aca="1" ref="O2256" ca="1">_xll.test_func(RANDBETWEEN(20,100))</f>
        <v>0.98941517170460269</v>
      </c>
      <c r="P2256" cm="1">
        <f t="array" aca="1" ref="P2256" ca="1">_xll.test_func(RANDBETWEEN(20,100))</f>
        <v>0.17126513311913077</v>
      </c>
      <c r="Q2256" cm="1">
        <f t="array" aca="1" ref="Q2256" ca="1">_xll.test_func(RANDBETWEEN(20,100))</f>
        <v>8.2787397982674704E-2</v>
      </c>
      <c r="R2256" cm="1">
        <f t="array" aca="1" ref="R2256" ca="1">_xll.test_func(RANDBETWEEN(20,100))</f>
        <v>0.65851296859853592</v>
      </c>
      <c r="S2256" cm="1">
        <f t="array" aca="1" ref="S2256" ca="1">_xll.test_func(RANDBETWEEN(20,100))</f>
        <v>0.72910903496415025</v>
      </c>
      <c r="T2256" cm="1">
        <f t="array" aca="1" ref="T2256" ca="1">_xll.test_func(RANDBETWEEN(20,100))</f>
        <v>0.65948764927281844</v>
      </c>
      <c r="U2256" cm="1">
        <f t="array" aca="1" ref="U2256" ca="1">_xll.test_func(RANDBETWEEN(20,100))</f>
        <v>0.2245915158509984</v>
      </c>
      <c r="V2256" cm="1">
        <f t="array" aca="1" ref="V2256" ca="1">_xll.test_func(RANDBETWEEN(20,100))</f>
        <v>9.6984648393448489E-2</v>
      </c>
      <c r="W2256" cm="1">
        <f t="array" aca="1" ref="W2256" ca="1">_xll.test_func(RANDBETWEEN(20,100))</f>
        <v>0.46580059107508792</v>
      </c>
      <c r="X2256" cm="1">
        <f t="array" aca="1" ref="X2256" ca="1">_xll.test_func(RANDBETWEEN(20,100))</f>
        <v>0.25610040262729461</v>
      </c>
      <c r="Y2256" cm="1">
        <f t="array" aca="1" ref="Y2256" ca="1">_xll.test_func(RANDBETWEEN(20,100))</f>
        <v>0.27073702869759914</v>
      </c>
      <c r="Z2256" cm="1">
        <f t="array" aca="1" ref="Z2256" ca="1">_xll.test_func(RANDBETWEEN(20,100))</f>
        <v>0.52017845605443225</v>
      </c>
    </row>
    <row r="2257" spans="1:26" x14ac:dyDescent="0.45">
      <c r="A2257" cm="1">
        <f t="array" aca="1" ref="A2257" ca="1">_xll.test_func(RANDBETWEEN(20,100))</f>
        <v>3.9662496399383504E-2</v>
      </c>
      <c r="B2257" cm="1">
        <f t="array" aca="1" ref="B2257" ca="1">_xll.test_func(RANDBETWEEN(20,100))</f>
        <v>0.77733250564711243</v>
      </c>
      <c r="C2257" cm="1">
        <f t="array" aca="1" ref="C2257" ca="1">_xll.test_func(RANDBETWEEN(20,100))</f>
        <v>0.47416112133324179</v>
      </c>
      <c r="D2257" cm="1">
        <f t="array" aca="1" ref="D2257" ca="1">_xll.test_func(RANDBETWEEN(20,100))</f>
        <v>0.77381594650594421</v>
      </c>
      <c r="E2257" cm="1">
        <f t="array" aca="1" ref="E2257" ca="1">_xll.test_func(RANDBETWEEN(20,100))</f>
        <v>0.82186444781250267</v>
      </c>
      <c r="F2257" cm="1">
        <f t="array" aca="1" ref="F2257" ca="1">_xll.test_func(RANDBETWEEN(20,100))</f>
        <v>0.89913655542081317</v>
      </c>
      <c r="G2257" cm="1">
        <f t="array" aca="1" ref="G2257" ca="1">_xll.test_func(RANDBETWEEN(20,100))</f>
        <v>0.88698162826276372</v>
      </c>
      <c r="H2257" cm="1">
        <f t="array" aca="1" ref="H2257" ca="1">_xll.test_func(RANDBETWEEN(20,100))</f>
        <v>9.8655153359815964E-2</v>
      </c>
      <c r="I2257" cm="1">
        <f t="array" aca="1" ref="I2257" ca="1">_xll.test_func(RANDBETWEEN(20,100))</f>
        <v>0.48505748643316116</v>
      </c>
      <c r="J2257" cm="1">
        <f t="array" aca="1" ref="J2257" ca="1">_xll.test_func(RANDBETWEEN(20,100))</f>
        <v>0.72112702417945918</v>
      </c>
      <c r="K2257" cm="1">
        <f t="array" aca="1" ref="K2257" ca="1">_xll.test_func(RANDBETWEEN(20,100))</f>
        <v>2.8526679935709045E-3</v>
      </c>
      <c r="L2257" cm="1">
        <f t="array" aca="1" ref="L2257" ca="1">_xll.test_func(RANDBETWEEN(20,100))</f>
        <v>0.73752840728990077</v>
      </c>
      <c r="M2257" cm="1">
        <f t="array" aca="1" ref="M2257" ca="1">_xll.test_func(RANDBETWEEN(20,100))</f>
        <v>0.3616493353011187</v>
      </c>
      <c r="N2257" cm="1">
        <f t="array" aca="1" ref="N2257" ca="1">_xll.test_func(RANDBETWEEN(20,100))</f>
        <v>0.84460088731669258</v>
      </c>
      <c r="O2257" cm="1">
        <f t="array" aca="1" ref="O2257" ca="1">_xll.test_func(RANDBETWEEN(20,100))</f>
        <v>0.62899125294562586</v>
      </c>
      <c r="P2257" cm="1">
        <f t="array" aca="1" ref="P2257" ca="1">_xll.test_func(RANDBETWEEN(20,100))</f>
        <v>0.8544872419854882</v>
      </c>
      <c r="Q2257" cm="1">
        <f t="array" aca="1" ref="Q2257" ca="1">_xll.test_func(RANDBETWEEN(20,100))</f>
        <v>0.89567649904259539</v>
      </c>
      <c r="R2257" cm="1">
        <f t="array" aca="1" ref="R2257" ca="1">_xll.test_func(RANDBETWEEN(20,100))</f>
        <v>0.24127272868458999</v>
      </c>
      <c r="S2257" cm="1">
        <f t="array" aca="1" ref="S2257" ca="1">_xll.test_func(RANDBETWEEN(20,100))</f>
        <v>0.5854110178984181</v>
      </c>
      <c r="T2257" cm="1">
        <f t="array" aca="1" ref="T2257" ca="1">_xll.test_func(RANDBETWEEN(20,100))</f>
        <v>4.0778688931448932E-2</v>
      </c>
      <c r="U2257" cm="1">
        <f t="array" aca="1" ref="U2257" ca="1">_xll.test_func(RANDBETWEEN(20,100))</f>
        <v>0.93538420601892003</v>
      </c>
      <c r="V2257" cm="1">
        <f t="array" aca="1" ref="V2257" ca="1">_xll.test_func(RANDBETWEEN(20,100))</f>
        <v>0.75102417679246192</v>
      </c>
      <c r="W2257" cm="1">
        <f t="array" aca="1" ref="W2257" ca="1">_xll.test_func(RANDBETWEEN(20,100))</f>
        <v>0.70884331942844603</v>
      </c>
      <c r="X2257" cm="1">
        <f t="array" aca="1" ref="X2257" ca="1">_xll.test_func(RANDBETWEEN(20,100))</f>
        <v>0.86111157477538947</v>
      </c>
      <c r="Y2257" cm="1">
        <f t="array" aca="1" ref="Y2257" ca="1">_xll.test_func(RANDBETWEEN(20,100))</f>
        <v>0.18836862413005129</v>
      </c>
      <c r="Z2257" cm="1">
        <f t="array" aca="1" ref="Z2257" ca="1">_xll.test_func(RANDBETWEEN(20,100))</f>
        <v>0.62289928069132694</v>
      </c>
    </row>
    <row r="2258" spans="1:26" x14ac:dyDescent="0.45">
      <c r="A2258" cm="1">
        <f t="array" aca="1" ref="A2258" ca="1">_xll.test_func(RANDBETWEEN(20,100))</f>
        <v>0.19063250253501871</v>
      </c>
      <c r="B2258" cm="1">
        <f t="array" aca="1" ref="B2258" ca="1">_xll.test_func(RANDBETWEEN(20,100))</f>
        <v>0.52812418273389272</v>
      </c>
      <c r="C2258" cm="1">
        <f t="array" aca="1" ref="C2258" ca="1">_xll.test_func(RANDBETWEEN(20,100))</f>
        <v>3.0183523834386036E-2</v>
      </c>
      <c r="D2258" cm="1">
        <f t="array" aca="1" ref="D2258" ca="1">_xll.test_func(RANDBETWEEN(20,100))</f>
        <v>0.26191836326009527</v>
      </c>
      <c r="E2258" cm="1">
        <f t="array" aca="1" ref="E2258" ca="1">_xll.test_func(RANDBETWEEN(20,100))</f>
        <v>0.31607145647345469</v>
      </c>
      <c r="F2258" cm="1">
        <f t="array" aca="1" ref="F2258" ca="1">_xll.test_func(RANDBETWEEN(20,100))</f>
        <v>0.76400266036425657</v>
      </c>
      <c r="G2258" cm="1">
        <f t="array" aca="1" ref="G2258" ca="1">_xll.test_func(RANDBETWEEN(20,100))</f>
        <v>0.260238086266457</v>
      </c>
      <c r="H2258" cm="1">
        <f t="array" aca="1" ref="H2258" ca="1">_xll.test_func(RANDBETWEEN(20,100))</f>
        <v>0.71589374432943009</v>
      </c>
      <c r="I2258" cm="1">
        <f t="array" aca="1" ref="I2258" ca="1">_xll.test_func(RANDBETWEEN(20,100))</f>
        <v>9.7481454979773188E-2</v>
      </c>
      <c r="J2258" cm="1">
        <f t="array" aca="1" ref="J2258" ca="1">_xll.test_func(RANDBETWEEN(20,100))</f>
        <v>0.11457951376964266</v>
      </c>
      <c r="K2258" cm="1">
        <f t="array" aca="1" ref="K2258" ca="1">_xll.test_func(RANDBETWEEN(20,100))</f>
        <v>5.7717413547023248E-2</v>
      </c>
      <c r="L2258" cm="1">
        <f t="array" aca="1" ref="L2258" ca="1">_xll.test_func(RANDBETWEEN(20,100))</f>
        <v>0.90175018097299764</v>
      </c>
      <c r="M2258" cm="1">
        <f t="array" aca="1" ref="M2258" ca="1">_xll.test_func(RANDBETWEEN(20,100))</f>
        <v>0.38176683252525806</v>
      </c>
      <c r="N2258" cm="1">
        <f t="array" aca="1" ref="N2258" ca="1">_xll.test_func(RANDBETWEEN(20,100))</f>
        <v>0.3976895678678628</v>
      </c>
      <c r="O2258" cm="1">
        <f t="array" aca="1" ref="O2258" ca="1">_xll.test_func(RANDBETWEEN(20,100))</f>
        <v>0.5395759456342677</v>
      </c>
      <c r="P2258" cm="1">
        <f t="array" aca="1" ref="P2258" ca="1">_xll.test_func(RANDBETWEEN(20,100))</f>
        <v>0.45771701592862568</v>
      </c>
      <c r="Q2258" cm="1">
        <f t="array" aca="1" ref="Q2258" ca="1">_xll.test_func(RANDBETWEEN(20,100))</f>
        <v>0.98646960971483622</v>
      </c>
      <c r="R2258" cm="1">
        <f t="array" aca="1" ref="R2258" ca="1">_xll.test_func(RANDBETWEEN(20,100))</f>
        <v>0.40863255912358959</v>
      </c>
      <c r="S2258" cm="1">
        <f t="array" aca="1" ref="S2258" ca="1">_xll.test_func(RANDBETWEEN(20,100))</f>
        <v>0.79252067478023902</v>
      </c>
      <c r="T2258" cm="1">
        <f t="array" aca="1" ref="T2258" ca="1">_xll.test_func(RANDBETWEEN(20,100))</f>
        <v>4.7223949383540749E-2</v>
      </c>
      <c r="U2258" cm="1">
        <f t="array" aca="1" ref="U2258" ca="1">_xll.test_func(RANDBETWEEN(20,100))</f>
        <v>0.47705958587619618</v>
      </c>
      <c r="V2258" cm="1">
        <f t="array" aca="1" ref="V2258" ca="1">_xll.test_func(RANDBETWEEN(20,100))</f>
        <v>0.73211301679875662</v>
      </c>
      <c r="W2258" cm="1">
        <f t="array" aca="1" ref="W2258" ca="1">_xll.test_func(RANDBETWEEN(20,100))</f>
        <v>0.87608356238093388</v>
      </c>
      <c r="X2258" cm="1">
        <f t="array" aca="1" ref="X2258" ca="1">_xll.test_func(RANDBETWEEN(20,100))</f>
        <v>9.3659047991677624E-2</v>
      </c>
      <c r="Y2258" cm="1">
        <f t="array" aca="1" ref="Y2258" ca="1">_xll.test_func(RANDBETWEEN(20,100))</f>
        <v>0.94921481099423932</v>
      </c>
      <c r="Z2258" cm="1">
        <f t="array" aca="1" ref="Z2258" ca="1">_xll.test_func(RANDBETWEEN(20,100))</f>
        <v>0.79042261540712488</v>
      </c>
    </row>
    <row r="2259" spans="1:26" x14ac:dyDescent="0.45">
      <c r="A2259" cm="1">
        <f t="array" aca="1" ref="A2259" ca="1">_xll.test_func(RANDBETWEEN(20,100))</f>
        <v>0.87893442760619211</v>
      </c>
      <c r="B2259" cm="1">
        <f t="array" aca="1" ref="B2259" ca="1">_xll.test_func(RANDBETWEEN(20,100))</f>
        <v>0.73842842168505796</v>
      </c>
      <c r="C2259" cm="1">
        <f t="array" aca="1" ref="C2259" ca="1">_xll.test_func(RANDBETWEEN(20,100))</f>
        <v>0.44548944037719618</v>
      </c>
      <c r="D2259" cm="1">
        <f t="array" aca="1" ref="D2259" ca="1">_xll.test_func(RANDBETWEEN(20,100))</f>
        <v>0.37122879667166137</v>
      </c>
      <c r="E2259" cm="1">
        <f t="array" aca="1" ref="E2259" ca="1">_xll.test_func(RANDBETWEEN(20,100))</f>
        <v>0.41692555825260363</v>
      </c>
      <c r="F2259" cm="1">
        <f t="array" aca="1" ref="F2259" ca="1">_xll.test_func(RANDBETWEEN(20,100))</f>
        <v>0.42797545164893847</v>
      </c>
      <c r="G2259" cm="1">
        <f t="array" aca="1" ref="G2259" ca="1">_xll.test_func(RANDBETWEEN(20,100))</f>
        <v>0.24331493801265455</v>
      </c>
      <c r="H2259" cm="1">
        <f t="array" aca="1" ref="H2259" ca="1">_xll.test_func(RANDBETWEEN(20,100))</f>
        <v>0.98617552854539259</v>
      </c>
      <c r="I2259" cm="1">
        <f t="array" aca="1" ref="I2259" ca="1">_xll.test_func(RANDBETWEEN(20,100))</f>
        <v>0.84978350392066315</v>
      </c>
      <c r="J2259" cm="1">
        <f t="array" aca="1" ref="J2259" ca="1">_xll.test_func(RANDBETWEEN(20,100))</f>
        <v>0.1325237684575542</v>
      </c>
      <c r="K2259" cm="1">
        <f t="array" aca="1" ref="K2259" ca="1">_xll.test_func(RANDBETWEEN(20,100))</f>
        <v>0.6707999608428411</v>
      </c>
      <c r="L2259" cm="1">
        <f t="array" aca="1" ref="L2259" ca="1">_xll.test_func(RANDBETWEEN(20,100))</f>
        <v>0.67181765532174553</v>
      </c>
      <c r="M2259" cm="1">
        <f t="array" aca="1" ref="M2259" ca="1">_xll.test_func(RANDBETWEEN(20,100))</f>
        <v>0.74901364226824907</v>
      </c>
      <c r="N2259" cm="1">
        <f t="array" aca="1" ref="N2259" ca="1">_xll.test_func(RANDBETWEEN(20,100))</f>
        <v>0.84531739038020104</v>
      </c>
      <c r="O2259" cm="1">
        <f t="array" aca="1" ref="O2259" ca="1">_xll.test_func(RANDBETWEEN(20,100))</f>
        <v>0.96713002470963449</v>
      </c>
      <c r="P2259" cm="1">
        <f t="array" aca="1" ref="P2259" ca="1">_xll.test_func(RANDBETWEEN(20,100))</f>
        <v>0.11113284463056902</v>
      </c>
      <c r="Q2259" cm="1">
        <f t="array" aca="1" ref="Q2259" ca="1">_xll.test_func(RANDBETWEEN(20,100))</f>
        <v>0.59859038954233323</v>
      </c>
      <c r="R2259" cm="1">
        <f t="array" aca="1" ref="R2259" ca="1">_xll.test_func(RANDBETWEEN(20,100))</f>
        <v>0.93346334571391487</v>
      </c>
      <c r="S2259" cm="1">
        <f t="array" aca="1" ref="S2259" ca="1">_xll.test_func(RANDBETWEEN(20,100))</f>
        <v>0.83667159350020837</v>
      </c>
      <c r="T2259" cm="1">
        <f t="array" aca="1" ref="T2259" ca="1">_xll.test_func(RANDBETWEEN(20,100))</f>
        <v>0.85389656499608046</v>
      </c>
      <c r="U2259" cm="1">
        <f t="array" aca="1" ref="U2259" ca="1">_xll.test_func(RANDBETWEEN(20,100))</f>
        <v>0.45790991272439135</v>
      </c>
      <c r="V2259" cm="1">
        <f t="array" aca="1" ref="V2259" ca="1">_xll.test_func(RANDBETWEEN(20,100))</f>
        <v>8.5246416818461512E-2</v>
      </c>
      <c r="W2259" cm="1">
        <f t="array" aca="1" ref="W2259" ca="1">_xll.test_func(RANDBETWEEN(20,100))</f>
        <v>0.2330307607205091</v>
      </c>
      <c r="X2259" cm="1">
        <f t="array" aca="1" ref="X2259" ca="1">_xll.test_func(RANDBETWEEN(20,100))</f>
        <v>0.87586252349543636</v>
      </c>
      <c r="Y2259" cm="1">
        <f t="array" aca="1" ref="Y2259" ca="1">_xll.test_func(RANDBETWEEN(20,100))</f>
        <v>0.70297587469927747</v>
      </c>
      <c r="Z2259" cm="1">
        <f t="array" aca="1" ref="Z2259" ca="1">_xll.test_func(RANDBETWEEN(20,100))</f>
        <v>0.70136158542505522</v>
      </c>
    </row>
    <row r="2260" spans="1:26" x14ac:dyDescent="0.45">
      <c r="A2260" cm="1">
        <f t="array" aca="1" ref="A2260" ca="1">_xll.test_func(RANDBETWEEN(20,100))</f>
        <v>0.54090931954897814</v>
      </c>
      <c r="B2260" cm="1">
        <f t="array" aca="1" ref="B2260" ca="1">_xll.test_func(RANDBETWEEN(20,100))</f>
        <v>0.92924846395815452</v>
      </c>
      <c r="C2260" cm="1">
        <f t="array" aca="1" ref="C2260" ca="1">_xll.test_func(RANDBETWEEN(20,100))</f>
        <v>0.95832925149630288</v>
      </c>
      <c r="D2260" cm="1">
        <f t="array" aca="1" ref="D2260" ca="1">_xll.test_func(RANDBETWEEN(20,100))</f>
        <v>0.88085123179648639</v>
      </c>
      <c r="E2260" cm="1">
        <f t="array" aca="1" ref="E2260" ca="1">_xll.test_func(RANDBETWEEN(20,100))</f>
        <v>6.2342051558596651E-2</v>
      </c>
      <c r="F2260" cm="1">
        <f t="array" aca="1" ref="F2260" ca="1">_xll.test_func(RANDBETWEEN(20,100))</f>
        <v>0.78500451610130151</v>
      </c>
      <c r="G2260" cm="1">
        <f t="array" aca="1" ref="G2260" ca="1">_xll.test_func(RANDBETWEEN(20,100))</f>
        <v>0.4112449103363312</v>
      </c>
      <c r="H2260" cm="1">
        <f t="array" aca="1" ref="H2260" ca="1">_xll.test_func(RANDBETWEEN(20,100))</f>
        <v>0.75874311476422618</v>
      </c>
      <c r="I2260" cm="1">
        <f t="array" aca="1" ref="I2260" ca="1">_xll.test_func(RANDBETWEEN(20,100))</f>
        <v>0.3843838098622081</v>
      </c>
      <c r="J2260" cm="1">
        <f t="array" aca="1" ref="J2260" ca="1">_xll.test_func(RANDBETWEEN(20,100))</f>
        <v>0.29311783528019442</v>
      </c>
      <c r="K2260" cm="1">
        <f t="array" aca="1" ref="K2260" ca="1">_xll.test_func(RANDBETWEEN(20,100))</f>
        <v>0.76122624872691169</v>
      </c>
      <c r="L2260" cm="1">
        <f t="array" aca="1" ref="L2260" ca="1">_xll.test_func(RANDBETWEEN(20,100))</f>
        <v>0.52830224771322098</v>
      </c>
      <c r="M2260" cm="1">
        <f t="array" aca="1" ref="M2260" ca="1">_xll.test_func(RANDBETWEEN(20,100))</f>
        <v>0.47345605588320394</v>
      </c>
      <c r="N2260" cm="1">
        <f t="array" aca="1" ref="N2260" ca="1">_xll.test_func(RANDBETWEEN(20,100))</f>
        <v>0.40181889773282964</v>
      </c>
      <c r="O2260" cm="1">
        <f t="array" aca="1" ref="O2260" ca="1">_xll.test_func(RANDBETWEEN(20,100))</f>
        <v>0.2839784858153071</v>
      </c>
      <c r="P2260" cm="1">
        <f t="array" aca="1" ref="P2260" ca="1">_xll.test_func(RANDBETWEEN(20,100))</f>
        <v>0.24203614509910643</v>
      </c>
      <c r="Q2260" cm="1">
        <f t="array" aca="1" ref="Q2260" ca="1">_xll.test_func(RANDBETWEEN(20,100))</f>
        <v>0.80486252963989369</v>
      </c>
      <c r="R2260" cm="1">
        <f t="array" aca="1" ref="R2260" ca="1">_xll.test_func(RANDBETWEEN(20,100))</f>
        <v>2.3304014134166644E-2</v>
      </c>
      <c r="S2260" cm="1">
        <f t="array" aca="1" ref="S2260" ca="1">_xll.test_func(RANDBETWEEN(20,100))</f>
        <v>1.94223230227864E-2</v>
      </c>
      <c r="T2260" cm="1">
        <f t="array" aca="1" ref="T2260" ca="1">_xll.test_func(RANDBETWEEN(20,100))</f>
        <v>5.5520752469028052E-2</v>
      </c>
      <c r="U2260" cm="1">
        <f t="array" aca="1" ref="U2260" ca="1">_xll.test_func(RANDBETWEEN(20,100))</f>
        <v>0.14976316667657438</v>
      </c>
      <c r="V2260" cm="1">
        <f t="array" aca="1" ref="V2260" ca="1">_xll.test_func(RANDBETWEEN(20,100))</f>
        <v>0.83926663335693541</v>
      </c>
      <c r="W2260" cm="1">
        <f t="array" aca="1" ref="W2260" ca="1">_xll.test_func(RANDBETWEEN(20,100))</f>
        <v>0.77157155467139038</v>
      </c>
      <c r="X2260" cm="1">
        <f t="array" aca="1" ref="X2260" ca="1">_xll.test_func(RANDBETWEEN(20,100))</f>
        <v>0.76094716911793514</v>
      </c>
      <c r="Y2260" cm="1">
        <f t="array" aca="1" ref="Y2260" ca="1">_xll.test_func(RANDBETWEEN(20,100))</f>
        <v>0.405586831726368</v>
      </c>
      <c r="Z2260" cm="1">
        <f t="array" aca="1" ref="Z2260" ca="1">_xll.test_func(RANDBETWEEN(20,100))</f>
        <v>0.87457625973012432</v>
      </c>
    </row>
    <row r="2261" spans="1:26" x14ac:dyDescent="0.45">
      <c r="A2261" cm="1">
        <f t="array" aca="1" ref="A2261" ca="1">_xll.test_func(RANDBETWEEN(20,100))</f>
        <v>0.53388696955405857</v>
      </c>
      <c r="B2261" cm="1">
        <f t="array" aca="1" ref="B2261" ca="1">_xll.test_func(RANDBETWEEN(20,100))</f>
        <v>0.16175687926530874</v>
      </c>
      <c r="C2261" cm="1">
        <f t="array" aca="1" ref="C2261" ca="1">_xll.test_func(RANDBETWEEN(20,100))</f>
        <v>0.36196697299974695</v>
      </c>
      <c r="D2261" cm="1">
        <f t="array" aca="1" ref="D2261" ca="1">_xll.test_func(RANDBETWEEN(20,100))</f>
        <v>0.45236237680464314</v>
      </c>
      <c r="E2261" cm="1">
        <f t="array" aca="1" ref="E2261" ca="1">_xll.test_func(RANDBETWEEN(20,100))</f>
        <v>0.56297124813343258</v>
      </c>
      <c r="F2261" cm="1">
        <f t="array" aca="1" ref="F2261" ca="1">_xll.test_func(RANDBETWEEN(20,100))</f>
        <v>0.54862320547354271</v>
      </c>
      <c r="G2261" cm="1">
        <f t="array" aca="1" ref="G2261" ca="1">_xll.test_func(RANDBETWEEN(20,100))</f>
        <v>0.29852787559555405</v>
      </c>
      <c r="H2261" cm="1">
        <f t="array" aca="1" ref="H2261" ca="1">_xll.test_func(RANDBETWEEN(20,100))</f>
        <v>0.71132034738693228</v>
      </c>
      <c r="I2261" cm="1">
        <f t="array" aca="1" ref="I2261" ca="1">_xll.test_func(RANDBETWEEN(20,100))</f>
        <v>0.950370441474789</v>
      </c>
      <c r="J2261" cm="1">
        <f t="array" aca="1" ref="J2261" ca="1">_xll.test_func(RANDBETWEEN(20,100))</f>
        <v>0.52241102411028728</v>
      </c>
      <c r="K2261" cm="1">
        <f t="array" aca="1" ref="K2261" ca="1">_xll.test_func(RANDBETWEEN(20,100))</f>
        <v>0.67594706909517543</v>
      </c>
      <c r="L2261" cm="1">
        <f t="array" aca="1" ref="L2261" ca="1">_xll.test_func(RANDBETWEEN(20,100))</f>
        <v>0.70600976107911895</v>
      </c>
      <c r="M2261" cm="1">
        <f t="array" aca="1" ref="M2261" ca="1">_xll.test_func(RANDBETWEEN(20,100))</f>
        <v>0.43110213562172389</v>
      </c>
      <c r="N2261" cm="1">
        <f t="array" aca="1" ref="N2261" ca="1">_xll.test_func(RANDBETWEEN(20,100))</f>
        <v>0.18046257683872735</v>
      </c>
      <c r="O2261" cm="1">
        <f t="array" aca="1" ref="O2261" ca="1">_xll.test_func(RANDBETWEEN(20,100))</f>
        <v>0.54675302210398713</v>
      </c>
      <c r="P2261" cm="1">
        <f t="array" aca="1" ref="P2261" ca="1">_xll.test_func(RANDBETWEEN(20,100))</f>
        <v>0.16845564898615017</v>
      </c>
      <c r="Q2261" cm="1">
        <f t="array" aca="1" ref="Q2261" ca="1">_xll.test_func(RANDBETWEEN(20,100))</f>
        <v>0.74721476672069165</v>
      </c>
      <c r="R2261" cm="1">
        <f t="array" aca="1" ref="R2261" ca="1">_xll.test_func(RANDBETWEEN(20,100))</f>
        <v>4.6253868200884694E-2</v>
      </c>
      <c r="S2261" cm="1">
        <f t="array" aca="1" ref="S2261" ca="1">_xll.test_func(RANDBETWEEN(20,100))</f>
        <v>0.90088970917792455</v>
      </c>
      <c r="T2261" cm="1">
        <f t="array" aca="1" ref="T2261" ca="1">_xll.test_func(RANDBETWEEN(20,100))</f>
        <v>0.87329677013812201</v>
      </c>
      <c r="U2261" cm="1">
        <f t="array" aca="1" ref="U2261" ca="1">_xll.test_func(RANDBETWEEN(20,100))</f>
        <v>0.27862429680235568</v>
      </c>
      <c r="V2261" cm="1">
        <f t="array" aca="1" ref="V2261" ca="1">_xll.test_func(RANDBETWEEN(20,100))</f>
        <v>0.49219332940155197</v>
      </c>
      <c r="W2261" cm="1">
        <f t="array" aca="1" ref="W2261" ca="1">_xll.test_func(RANDBETWEEN(20,100))</f>
        <v>0.22807825862295497</v>
      </c>
      <c r="X2261" cm="1">
        <f t="array" aca="1" ref="X2261" ca="1">_xll.test_func(RANDBETWEEN(20,100))</f>
        <v>0.69845713259955311</v>
      </c>
      <c r="Y2261" cm="1">
        <f t="array" aca="1" ref="Y2261" ca="1">_xll.test_func(RANDBETWEEN(20,100))</f>
        <v>0.97714435463372329</v>
      </c>
      <c r="Z2261" cm="1">
        <f t="array" aca="1" ref="Z2261" ca="1">_xll.test_func(RANDBETWEEN(20,100))</f>
        <v>0.42018117443976843</v>
      </c>
    </row>
    <row r="2262" spans="1:26" x14ac:dyDescent="0.45">
      <c r="A2262" cm="1">
        <f t="array" aca="1" ref="A2262" ca="1">_xll.test_func(RANDBETWEEN(20,100))</f>
        <v>0.75000057508774809</v>
      </c>
      <c r="B2262" cm="1">
        <f t="array" aca="1" ref="B2262" ca="1">_xll.test_func(RANDBETWEEN(20,100))</f>
        <v>0.85346675372396441</v>
      </c>
      <c r="C2262" cm="1">
        <f t="array" aca="1" ref="C2262" ca="1">_xll.test_func(RANDBETWEEN(20,100))</f>
        <v>0.2350176186162147</v>
      </c>
      <c r="D2262" cm="1">
        <f t="array" aca="1" ref="D2262" ca="1">_xll.test_func(RANDBETWEEN(20,100))</f>
        <v>0.20469599584662662</v>
      </c>
      <c r="E2262" cm="1">
        <f t="array" aca="1" ref="E2262" ca="1">_xll.test_func(RANDBETWEEN(20,100))</f>
        <v>0.30181311852623838</v>
      </c>
      <c r="F2262" cm="1">
        <f t="array" aca="1" ref="F2262" ca="1">_xll.test_func(RANDBETWEEN(20,100))</f>
        <v>0.68105726042556203</v>
      </c>
      <c r="G2262" cm="1">
        <f t="array" aca="1" ref="G2262" ca="1">_xll.test_func(RANDBETWEEN(20,100))</f>
        <v>0.82150635451301801</v>
      </c>
      <c r="H2262" cm="1">
        <f t="array" aca="1" ref="H2262" ca="1">_xll.test_func(RANDBETWEEN(20,100))</f>
        <v>0.30253679215318136</v>
      </c>
      <c r="I2262" cm="1">
        <f t="array" aca="1" ref="I2262" ca="1">_xll.test_func(RANDBETWEEN(20,100))</f>
        <v>7.4852318261598702E-2</v>
      </c>
      <c r="J2262" cm="1">
        <f t="array" aca="1" ref="J2262" ca="1">_xll.test_func(RANDBETWEEN(20,100))</f>
        <v>0.52383392044014188</v>
      </c>
      <c r="K2262" cm="1">
        <f t="array" aca="1" ref="K2262" ca="1">_xll.test_func(RANDBETWEEN(20,100))</f>
        <v>0.43515449927717043</v>
      </c>
      <c r="L2262" cm="1">
        <f t="array" aca="1" ref="L2262" ca="1">_xll.test_func(RANDBETWEEN(20,100))</f>
        <v>5.193354583173173E-2</v>
      </c>
      <c r="M2262" cm="1">
        <f t="array" aca="1" ref="M2262" ca="1">_xll.test_func(RANDBETWEEN(20,100))</f>
        <v>0.92425541206524719</v>
      </c>
      <c r="N2262" cm="1">
        <f t="array" aca="1" ref="N2262" ca="1">_xll.test_func(RANDBETWEEN(20,100))</f>
        <v>0.94018056709198694</v>
      </c>
      <c r="O2262" cm="1">
        <f t="array" aca="1" ref="O2262" ca="1">_xll.test_func(RANDBETWEEN(20,100))</f>
        <v>0.25316368407167111</v>
      </c>
      <c r="P2262" cm="1">
        <f t="array" aca="1" ref="P2262" ca="1">_xll.test_func(RANDBETWEEN(20,100))</f>
        <v>0.74583550124610332</v>
      </c>
      <c r="Q2262" cm="1">
        <f t="array" aca="1" ref="Q2262" ca="1">_xll.test_func(RANDBETWEEN(20,100))</f>
        <v>0.84059821895779363</v>
      </c>
      <c r="R2262" cm="1">
        <f t="array" aca="1" ref="R2262" ca="1">_xll.test_func(RANDBETWEEN(20,100))</f>
        <v>0.83802323901019382</v>
      </c>
      <c r="S2262" cm="1">
        <f t="array" aca="1" ref="S2262" ca="1">_xll.test_func(RANDBETWEEN(20,100))</f>
        <v>0.63819423316511004</v>
      </c>
      <c r="T2262" cm="1">
        <f t="array" aca="1" ref="T2262" ca="1">_xll.test_func(RANDBETWEEN(20,100))</f>
        <v>0.15082713882717799</v>
      </c>
      <c r="U2262" cm="1">
        <f t="array" aca="1" ref="U2262" ca="1">_xll.test_func(RANDBETWEEN(20,100))</f>
        <v>0.69550876909242132</v>
      </c>
      <c r="V2262" cm="1">
        <f t="array" aca="1" ref="V2262" ca="1">_xll.test_func(RANDBETWEEN(20,100))</f>
        <v>0.79282603685814756</v>
      </c>
      <c r="W2262" cm="1">
        <f t="array" aca="1" ref="W2262" ca="1">_xll.test_func(RANDBETWEEN(20,100))</f>
        <v>0.24372303778228394</v>
      </c>
      <c r="X2262" cm="1">
        <f t="array" aca="1" ref="X2262" ca="1">_xll.test_func(RANDBETWEEN(20,100))</f>
        <v>0.20989306784499631</v>
      </c>
      <c r="Y2262" cm="1">
        <f t="array" aca="1" ref="Y2262" ca="1">_xll.test_func(RANDBETWEEN(20,100))</f>
        <v>0.8189351493810737</v>
      </c>
      <c r="Z2262" cm="1">
        <f t="array" aca="1" ref="Z2262" ca="1">_xll.test_func(RANDBETWEEN(20,100))</f>
        <v>0.7750672455455524</v>
      </c>
    </row>
    <row r="2263" spans="1:26" x14ac:dyDescent="0.45">
      <c r="A2263" cm="1">
        <f t="array" aca="1" ref="A2263" ca="1">_xll.test_func(RANDBETWEEN(20,100))</f>
        <v>2.9376577214778183E-4</v>
      </c>
      <c r="B2263" cm="1">
        <f t="array" aca="1" ref="B2263" ca="1">_xll.test_func(RANDBETWEEN(20,100))</f>
        <v>0.8436852386219138</v>
      </c>
      <c r="C2263" cm="1">
        <f t="array" aca="1" ref="C2263" ca="1">_xll.test_func(RANDBETWEEN(20,100))</f>
        <v>0.6375761268795076</v>
      </c>
      <c r="D2263" cm="1">
        <f t="array" aca="1" ref="D2263" ca="1">_xll.test_func(RANDBETWEEN(20,100))</f>
        <v>0.64254064952213186</v>
      </c>
      <c r="E2263" cm="1">
        <f t="array" aca="1" ref="E2263" ca="1">_xll.test_func(RANDBETWEEN(20,100))</f>
        <v>0.24134120994708555</v>
      </c>
      <c r="F2263" cm="1">
        <f t="array" aca="1" ref="F2263" ca="1">_xll.test_func(RANDBETWEEN(20,100))</f>
        <v>0.96436439069298818</v>
      </c>
      <c r="G2263" cm="1">
        <f t="array" aca="1" ref="G2263" ca="1">_xll.test_func(RANDBETWEEN(20,100))</f>
        <v>0.3468202086368537</v>
      </c>
      <c r="H2263" cm="1">
        <f t="array" aca="1" ref="H2263" ca="1">_xll.test_func(RANDBETWEEN(20,100))</f>
        <v>0.18631797934213207</v>
      </c>
      <c r="I2263" cm="1">
        <f t="array" aca="1" ref="I2263" ca="1">_xll.test_func(RANDBETWEEN(20,100))</f>
        <v>0.23646646876741928</v>
      </c>
      <c r="J2263" cm="1">
        <f t="array" aca="1" ref="J2263" ca="1">_xll.test_func(RANDBETWEEN(20,100))</f>
        <v>0.35767662359976998</v>
      </c>
      <c r="K2263" cm="1">
        <f t="array" aca="1" ref="K2263" ca="1">_xll.test_func(RANDBETWEEN(20,100))</f>
        <v>0.94006947066862079</v>
      </c>
      <c r="L2263" cm="1">
        <f t="array" aca="1" ref="L2263" ca="1">_xll.test_func(RANDBETWEEN(20,100))</f>
        <v>0.66163886566307617</v>
      </c>
      <c r="M2263" cm="1">
        <f t="array" aca="1" ref="M2263" ca="1">_xll.test_func(RANDBETWEEN(20,100))</f>
        <v>0.46492867852632669</v>
      </c>
      <c r="N2263" cm="1">
        <f t="array" aca="1" ref="N2263" ca="1">_xll.test_func(RANDBETWEEN(20,100))</f>
        <v>0.58238656788029275</v>
      </c>
      <c r="O2263" cm="1">
        <f t="array" aca="1" ref="O2263" ca="1">_xll.test_func(RANDBETWEEN(20,100))</f>
        <v>0.18223415352113465</v>
      </c>
      <c r="P2263" cm="1">
        <f t="array" aca="1" ref="P2263" ca="1">_xll.test_func(RANDBETWEEN(20,100))</f>
        <v>5.3824865959308472E-2</v>
      </c>
      <c r="Q2263" cm="1">
        <f t="array" aca="1" ref="Q2263" ca="1">_xll.test_func(RANDBETWEEN(20,100))</f>
        <v>0.75064162127744938</v>
      </c>
      <c r="R2263" cm="1">
        <f t="array" aca="1" ref="R2263" ca="1">_xll.test_func(RANDBETWEEN(20,100))</f>
        <v>0.63407901847351866</v>
      </c>
      <c r="S2263" cm="1">
        <f t="array" aca="1" ref="S2263" ca="1">_xll.test_func(RANDBETWEEN(20,100))</f>
        <v>0.37615331525616208</v>
      </c>
      <c r="T2263" cm="1">
        <f t="array" aca="1" ref="T2263" ca="1">_xll.test_func(RANDBETWEEN(20,100))</f>
        <v>0.20115339262625198</v>
      </c>
      <c r="U2263" cm="1">
        <f t="array" aca="1" ref="U2263" ca="1">_xll.test_func(RANDBETWEEN(20,100))</f>
        <v>0.42807755782395429</v>
      </c>
      <c r="V2263" cm="1">
        <f t="array" aca="1" ref="V2263" ca="1">_xll.test_func(RANDBETWEEN(20,100))</f>
        <v>7.3157169501753189E-2</v>
      </c>
      <c r="W2263" cm="1">
        <f t="array" aca="1" ref="W2263" ca="1">_xll.test_func(RANDBETWEEN(20,100))</f>
        <v>0.44439833658930633</v>
      </c>
      <c r="X2263" cm="1">
        <f t="array" aca="1" ref="X2263" ca="1">_xll.test_func(RANDBETWEEN(20,100))</f>
        <v>0.91059995303081243</v>
      </c>
      <c r="Y2263" cm="1">
        <f t="array" aca="1" ref="Y2263" ca="1">_xll.test_func(RANDBETWEEN(20,100))</f>
        <v>0.59279141120338652</v>
      </c>
      <c r="Z2263" cm="1">
        <f t="array" aca="1" ref="Z2263" ca="1">_xll.test_func(RANDBETWEEN(20,100))</f>
        <v>0.91968745291384146</v>
      </c>
    </row>
    <row r="2264" spans="1:26" x14ac:dyDescent="0.45">
      <c r="A2264" cm="1">
        <f t="array" aca="1" ref="A2264" ca="1">_xll.test_func(RANDBETWEEN(20,100))</f>
        <v>0.25133711848923507</v>
      </c>
      <c r="B2264" cm="1">
        <f t="array" aca="1" ref="B2264" ca="1">_xll.test_func(RANDBETWEEN(20,100))</f>
        <v>0.68895335594599239</v>
      </c>
      <c r="C2264" cm="1">
        <f t="array" aca="1" ref="C2264" ca="1">_xll.test_func(RANDBETWEEN(20,100))</f>
        <v>0.81752166814162197</v>
      </c>
      <c r="D2264" cm="1">
        <f t="array" aca="1" ref="D2264" ca="1">_xll.test_func(RANDBETWEEN(20,100))</f>
        <v>0.67728562621349864</v>
      </c>
      <c r="E2264" cm="1">
        <f t="array" aca="1" ref="E2264" ca="1">_xll.test_func(RANDBETWEEN(20,100))</f>
        <v>0.10937934491311484</v>
      </c>
      <c r="F2264" cm="1">
        <f t="array" aca="1" ref="F2264" ca="1">_xll.test_func(RANDBETWEEN(20,100))</f>
        <v>0.8010348976883177</v>
      </c>
      <c r="G2264" cm="1">
        <f t="array" aca="1" ref="G2264" ca="1">_xll.test_func(RANDBETWEEN(20,100))</f>
        <v>0.36737088032996673</v>
      </c>
      <c r="H2264" cm="1">
        <f t="array" aca="1" ref="H2264" ca="1">_xll.test_func(RANDBETWEEN(20,100))</f>
        <v>5.0347158823545639E-3</v>
      </c>
      <c r="I2264" cm="1">
        <f t="array" aca="1" ref="I2264" ca="1">_xll.test_func(RANDBETWEEN(20,100))</f>
        <v>0.79664742594007387</v>
      </c>
      <c r="J2264" cm="1">
        <f t="array" aca="1" ref="J2264" ca="1">_xll.test_func(RANDBETWEEN(20,100))</f>
        <v>0.66633922476455976</v>
      </c>
      <c r="K2264" cm="1">
        <f t="array" aca="1" ref="K2264" ca="1">_xll.test_func(RANDBETWEEN(20,100))</f>
        <v>0.4665497653646446</v>
      </c>
      <c r="L2264" cm="1">
        <f t="array" aca="1" ref="L2264" ca="1">_xll.test_func(RANDBETWEEN(20,100))</f>
        <v>0.80107886025143238</v>
      </c>
      <c r="M2264" cm="1">
        <f t="array" aca="1" ref="M2264" ca="1">_xll.test_func(RANDBETWEEN(20,100))</f>
        <v>0.15413818306241203</v>
      </c>
      <c r="N2264" cm="1">
        <f t="array" aca="1" ref="N2264" ca="1">_xll.test_func(RANDBETWEEN(20,100))</f>
        <v>9.5198282215216076E-2</v>
      </c>
      <c r="O2264" cm="1">
        <f t="array" aca="1" ref="O2264" ca="1">_xll.test_func(RANDBETWEEN(20,100))</f>
        <v>0.26523328858432443</v>
      </c>
      <c r="P2264" cm="1">
        <f t="array" aca="1" ref="P2264" ca="1">_xll.test_func(RANDBETWEEN(20,100))</f>
        <v>0.2897986035053009</v>
      </c>
      <c r="Q2264" cm="1">
        <f t="array" aca="1" ref="Q2264" ca="1">_xll.test_func(RANDBETWEEN(20,100))</f>
        <v>0.479604205239967</v>
      </c>
      <c r="R2264" cm="1">
        <f t="array" aca="1" ref="R2264" ca="1">_xll.test_func(RANDBETWEEN(20,100))</f>
        <v>0.69710936007149416</v>
      </c>
      <c r="S2264" cm="1">
        <f t="array" aca="1" ref="S2264" ca="1">_xll.test_func(RANDBETWEEN(20,100))</f>
        <v>0.88002676498969068</v>
      </c>
      <c r="T2264" cm="1">
        <f t="array" aca="1" ref="T2264" ca="1">_xll.test_func(RANDBETWEEN(20,100))</f>
        <v>0.29402524850454981</v>
      </c>
      <c r="U2264" cm="1">
        <f t="array" aca="1" ref="U2264" ca="1">_xll.test_func(RANDBETWEEN(20,100))</f>
        <v>0.80989284031493436</v>
      </c>
      <c r="V2264" cm="1">
        <f t="array" aca="1" ref="V2264" ca="1">_xll.test_func(RANDBETWEEN(20,100))</f>
        <v>0.63673631758448124</v>
      </c>
      <c r="W2264" cm="1">
        <f t="array" aca="1" ref="W2264" ca="1">_xll.test_func(RANDBETWEEN(20,100))</f>
        <v>0.96011786282663847</v>
      </c>
      <c r="X2264" cm="1">
        <f t="array" aca="1" ref="X2264" ca="1">_xll.test_func(RANDBETWEEN(20,100))</f>
        <v>0.81869657224021675</v>
      </c>
      <c r="Y2264" cm="1">
        <f t="array" aca="1" ref="Y2264" ca="1">_xll.test_func(RANDBETWEEN(20,100))</f>
        <v>0.27235898403641967</v>
      </c>
      <c r="Z2264" cm="1">
        <f t="array" aca="1" ref="Z2264" ca="1">_xll.test_func(RANDBETWEEN(20,100))</f>
        <v>0.47239977574839476</v>
      </c>
    </row>
    <row r="2265" spans="1:26" x14ac:dyDescent="0.45">
      <c r="A2265" cm="1">
        <f t="array" aca="1" ref="A2265" ca="1">_xll.test_func(RANDBETWEEN(20,100))</f>
        <v>0.21100976375593927</v>
      </c>
      <c r="B2265" cm="1">
        <f t="array" aca="1" ref="B2265" ca="1">_xll.test_func(RANDBETWEEN(20,100))</f>
        <v>0.21560972178558807</v>
      </c>
      <c r="C2265" cm="1">
        <f t="array" aca="1" ref="C2265" ca="1">_xll.test_func(RANDBETWEEN(20,100))</f>
        <v>0.26287644030840474</v>
      </c>
      <c r="D2265" cm="1">
        <f t="array" aca="1" ref="D2265" ca="1">_xll.test_func(RANDBETWEEN(20,100))</f>
        <v>0.99814280056020399</v>
      </c>
      <c r="E2265" cm="1">
        <f t="array" aca="1" ref="E2265" ca="1">_xll.test_func(RANDBETWEEN(20,100))</f>
        <v>0.60873729823998068</v>
      </c>
      <c r="F2265" cm="1">
        <f t="array" aca="1" ref="F2265" ca="1">_xll.test_func(RANDBETWEEN(20,100))</f>
        <v>0.11392034612136381</v>
      </c>
      <c r="G2265" cm="1">
        <f t="array" aca="1" ref="G2265" ca="1">_xll.test_func(RANDBETWEEN(20,100))</f>
        <v>0.25464048757703939</v>
      </c>
      <c r="H2265" cm="1">
        <f t="array" aca="1" ref="H2265" ca="1">_xll.test_func(RANDBETWEEN(20,100))</f>
        <v>0.30407830200376257</v>
      </c>
      <c r="I2265" cm="1">
        <f t="array" aca="1" ref="I2265" ca="1">_xll.test_func(RANDBETWEEN(20,100))</f>
        <v>0.54707986671942355</v>
      </c>
      <c r="J2265" cm="1">
        <f t="array" aca="1" ref="J2265" ca="1">_xll.test_func(RANDBETWEEN(20,100))</f>
        <v>0.44232626266116076</v>
      </c>
      <c r="K2265" cm="1">
        <f t="array" aca="1" ref="K2265" ca="1">_xll.test_func(RANDBETWEEN(20,100))</f>
        <v>0.3144624424149044</v>
      </c>
      <c r="L2265" cm="1">
        <f t="array" aca="1" ref="L2265" ca="1">_xll.test_func(RANDBETWEEN(20,100))</f>
        <v>0.8224476791109786</v>
      </c>
      <c r="M2265" cm="1">
        <f t="array" aca="1" ref="M2265" ca="1">_xll.test_func(RANDBETWEEN(20,100))</f>
        <v>0.71047163251043755</v>
      </c>
      <c r="N2265" cm="1">
        <f t="array" aca="1" ref="N2265" ca="1">_xll.test_func(RANDBETWEEN(20,100))</f>
        <v>0.24573775988788693</v>
      </c>
      <c r="O2265" cm="1">
        <f t="array" aca="1" ref="O2265" ca="1">_xll.test_func(RANDBETWEEN(20,100))</f>
        <v>0.52127128091985164</v>
      </c>
      <c r="P2265" cm="1">
        <f t="array" aca="1" ref="P2265" ca="1">_xll.test_func(RANDBETWEEN(20,100))</f>
        <v>0.29043527067960001</v>
      </c>
      <c r="Q2265" cm="1">
        <f t="array" aca="1" ref="Q2265" ca="1">_xll.test_func(RANDBETWEEN(20,100))</f>
        <v>0.95775547649762571</v>
      </c>
      <c r="R2265" cm="1">
        <f t="array" aca="1" ref="R2265" ca="1">_xll.test_func(RANDBETWEEN(20,100))</f>
        <v>0.69134881207737775</v>
      </c>
      <c r="S2265" cm="1">
        <f t="array" aca="1" ref="S2265" ca="1">_xll.test_func(RANDBETWEEN(20,100))</f>
        <v>9.8670168345505377E-2</v>
      </c>
      <c r="T2265" cm="1">
        <f t="array" aca="1" ref="T2265" ca="1">_xll.test_func(RANDBETWEEN(20,100))</f>
        <v>0.37897831916563146</v>
      </c>
      <c r="U2265" cm="1">
        <f t="array" aca="1" ref="U2265" ca="1">_xll.test_func(RANDBETWEEN(20,100))</f>
        <v>3.2557611340577663E-2</v>
      </c>
      <c r="V2265" cm="1">
        <f t="array" aca="1" ref="V2265" ca="1">_xll.test_func(RANDBETWEEN(20,100))</f>
        <v>0.59783933793561117</v>
      </c>
      <c r="W2265" cm="1">
        <f t="array" aca="1" ref="W2265" ca="1">_xll.test_func(RANDBETWEEN(20,100))</f>
        <v>0.23031880859719278</v>
      </c>
      <c r="X2265" cm="1">
        <f t="array" aca="1" ref="X2265" ca="1">_xll.test_func(RANDBETWEEN(20,100))</f>
        <v>0.74893625232682615</v>
      </c>
      <c r="Y2265" cm="1">
        <f t="array" aca="1" ref="Y2265" ca="1">_xll.test_func(RANDBETWEEN(20,100))</f>
        <v>0.88970343597057167</v>
      </c>
      <c r="Z2265" cm="1">
        <f t="array" aca="1" ref="Z2265" ca="1">_xll.test_func(RANDBETWEEN(20,100))</f>
        <v>0.46532718885823521</v>
      </c>
    </row>
    <row r="2266" spans="1:26" x14ac:dyDescent="0.45">
      <c r="A2266" cm="1">
        <f t="array" aca="1" ref="A2266" ca="1">_xll.test_func(RANDBETWEEN(20,100))</f>
        <v>0.11320651186059263</v>
      </c>
      <c r="B2266" cm="1">
        <f t="array" aca="1" ref="B2266" ca="1">_xll.test_func(RANDBETWEEN(20,100))</f>
        <v>0.78349396504885849</v>
      </c>
      <c r="C2266" cm="1">
        <f t="array" aca="1" ref="C2266" ca="1">_xll.test_func(RANDBETWEEN(20,100))</f>
        <v>0.44679807569972613</v>
      </c>
      <c r="D2266" cm="1">
        <f t="array" aca="1" ref="D2266" ca="1">_xll.test_func(RANDBETWEEN(20,100))</f>
        <v>0.7436186177513604</v>
      </c>
      <c r="E2266" cm="1">
        <f t="array" aca="1" ref="E2266" ca="1">_xll.test_func(RANDBETWEEN(20,100))</f>
        <v>0.58546505186410036</v>
      </c>
      <c r="F2266" cm="1">
        <f t="array" aca="1" ref="F2266" ca="1">_xll.test_func(RANDBETWEEN(20,100))</f>
        <v>0.48822707432062334</v>
      </c>
      <c r="G2266" cm="1">
        <f t="array" aca="1" ref="G2266" ca="1">_xll.test_func(RANDBETWEEN(20,100))</f>
        <v>0.25928213884624268</v>
      </c>
      <c r="H2266" cm="1">
        <f t="array" aca="1" ref="H2266" ca="1">_xll.test_func(RANDBETWEEN(20,100))</f>
        <v>0.1038833601044135</v>
      </c>
      <c r="I2266" cm="1">
        <f t="array" aca="1" ref="I2266" ca="1">_xll.test_func(RANDBETWEEN(20,100))</f>
        <v>0.85952152680243499</v>
      </c>
      <c r="J2266" cm="1">
        <f t="array" aca="1" ref="J2266" ca="1">_xll.test_func(RANDBETWEEN(20,100))</f>
        <v>0.59140131071117574</v>
      </c>
      <c r="K2266" cm="1">
        <f t="array" aca="1" ref="K2266" ca="1">_xll.test_func(RANDBETWEEN(20,100))</f>
        <v>0.91451686046923841</v>
      </c>
      <c r="L2266" cm="1">
        <f t="array" aca="1" ref="L2266" ca="1">_xll.test_func(RANDBETWEEN(20,100))</f>
        <v>0.72363231689578478</v>
      </c>
      <c r="M2266" cm="1">
        <f t="array" aca="1" ref="M2266" ca="1">_xll.test_func(RANDBETWEEN(20,100))</f>
        <v>0.35441444993014581</v>
      </c>
      <c r="N2266" cm="1">
        <f t="array" aca="1" ref="N2266" ca="1">_xll.test_func(RANDBETWEEN(20,100))</f>
        <v>0.46659739638221237</v>
      </c>
      <c r="O2266" cm="1">
        <f t="array" aca="1" ref="O2266" ca="1">_xll.test_func(RANDBETWEEN(20,100))</f>
        <v>0.40742522165599271</v>
      </c>
      <c r="P2266" cm="1">
        <f t="array" aca="1" ref="P2266" ca="1">_xll.test_func(RANDBETWEEN(20,100))</f>
        <v>0.60377547078054206</v>
      </c>
      <c r="Q2266" cm="1">
        <f t="array" aca="1" ref="Q2266" ca="1">_xll.test_func(RANDBETWEEN(20,100))</f>
        <v>0.56453241146085087</v>
      </c>
      <c r="R2266" cm="1">
        <f t="array" aca="1" ref="R2266" ca="1">_xll.test_func(RANDBETWEEN(20,100))</f>
        <v>0.68270033353614523</v>
      </c>
      <c r="S2266" cm="1">
        <f t="array" aca="1" ref="S2266" ca="1">_xll.test_func(RANDBETWEEN(20,100))</f>
        <v>0.46992510496709333</v>
      </c>
      <c r="T2266" cm="1">
        <f t="array" aca="1" ref="T2266" ca="1">_xll.test_func(RANDBETWEEN(20,100))</f>
        <v>0.79316002071096114</v>
      </c>
      <c r="U2266" cm="1">
        <f t="array" aca="1" ref="U2266" ca="1">_xll.test_func(RANDBETWEEN(20,100))</f>
        <v>0.37230326886889703</v>
      </c>
      <c r="V2266" cm="1">
        <f t="array" aca="1" ref="V2266" ca="1">_xll.test_func(RANDBETWEEN(20,100))</f>
        <v>0.63782015677206272</v>
      </c>
      <c r="W2266" cm="1">
        <f t="array" aca="1" ref="W2266" ca="1">_xll.test_func(RANDBETWEEN(20,100))</f>
        <v>6.178762444254262E-2</v>
      </c>
      <c r="X2266" cm="1">
        <f t="array" aca="1" ref="X2266" ca="1">_xll.test_func(RANDBETWEEN(20,100))</f>
        <v>0.18067854631485752</v>
      </c>
      <c r="Y2266" cm="1">
        <f t="array" aca="1" ref="Y2266" ca="1">_xll.test_func(RANDBETWEEN(20,100))</f>
        <v>0.83457804108016964</v>
      </c>
      <c r="Z2266" cm="1">
        <f t="array" aca="1" ref="Z2266" ca="1">_xll.test_func(RANDBETWEEN(20,100))</f>
        <v>6.8279641434416394E-2</v>
      </c>
    </row>
    <row r="2267" spans="1:26" x14ac:dyDescent="0.45">
      <c r="A2267" cm="1">
        <f t="array" aca="1" ref="A2267" ca="1">_xll.test_func(RANDBETWEEN(20,100))</f>
        <v>0.12214858744154956</v>
      </c>
      <c r="B2267" cm="1">
        <f t="array" aca="1" ref="B2267" ca="1">_xll.test_func(RANDBETWEEN(20,100))</f>
        <v>0.22800790136350391</v>
      </c>
      <c r="C2267" cm="1">
        <f t="array" aca="1" ref="C2267" ca="1">_xll.test_func(RANDBETWEEN(20,100))</f>
        <v>0.66186331660528608</v>
      </c>
      <c r="D2267" cm="1">
        <f t="array" aca="1" ref="D2267" ca="1">_xll.test_func(RANDBETWEEN(20,100))</f>
        <v>0.31336142760115943</v>
      </c>
      <c r="E2267" cm="1">
        <f t="array" aca="1" ref="E2267" ca="1">_xll.test_func(RANDBETWEEN(20,100))</f>
        <v>0.64929603805783975</v>
      </c>
      <c r="F2267" cm="1">
        <f t="array" aca="1" ref="F2267" ca="1">_xll.test_func(RANDBETWEEN(20,100))</f>
        <v>0.83982995557819651</v>
      </c>
      <c r="G2267" cm="1">
        <f t="array" aca="1" ref="G2267" ca="1">_xll.test_func(RANDBETWEEN(20,100))</f>
        <v>0.70670389241870413</v>
      </c>
      <c r="H2267" cm="1">
        <f t="array" aca="1" ref="H2267" ca="1">_xll.test_func(RANDBETWEEN(20,100))</f>
        <v>0.15522932562883451</v>
      </c>
      <c r="I2267" cm="1">
        <f t="array" aca="1" ref="I2267" ca="1">_xll.test_func(RANDBETWEEN(20,100))</f>
        <v>2.9937929083975131E-2</v>
      </c>
      <c r="J2267" cm="1">
        <f t="array" aca="1" ref="J2267" ca="1">_xll.test_func(RANDBETWEEN(20,100))</f>
        <v>3.0558203005717495E-2</v>
      </c>
      <c r="K2267" cm="1">
        <f t="array" aca="1" ref="K2267" ca="1">_xll.test_func(RANDBETWEEN(20,100))</f>
        <v>0.28732967042118485</v>
      </c>
      <c r="L2267" cm="1">
        <f t="array" aca="1" ref="L2267" ca="1">_xll.test_func(RANDBETWEEN(20,100))</f>
        <v>0.64314145859583305</v>
      </c>
      <c r="M2267" cm="1">
        <f t="array" aca="1" ref="M2267" ca="1">_xll.test_func(RANDBETWEEN(20,100))</f>
        <v>0.38344129033782526</v>
      </c>
      <c r="N2267" cm="1">
        <f t="array" aca="1" ref="N2267" ca="1">_xll.test_func(RANDBETWEEN(20,100))</f>
        <v>0.56428756621370268</v>
      </c>
      <c r="O2267" cm="1">
        <f t="array" aca="1" ref="O2267" ca="1">_xll.test_func(RANDBETWEEN(20,100))</f>
        <v>0.71918081141531942</v>
      </c>
      <c r="P2267" cm="1">
        <f t="array" aca="1" ref="P2267" ca="1">_xll.test_func(RANDBETWEEN(20,100))</f>
        <v>0.4740170415409653</v>
      </c>
      <c r="Q2267" cm="1">
        <f t="array" aca="1" ref="Q2267" ca="1">_xll.test_func(RANDBETWEEN(20,100))</f>
        <v>0.10619660467806635</v>
      </c>
      <c r="R2267" cm="1">
        <f t="array" aca="1" ref="R2267" ca="1">_xll.test_func(RANDBETWEEN(20,100))</f>
        <v>0.26793344675133407</v>
      </c>
      <c r="S2267" cm="1">
        <f t="array" aca="1" ref="S2267" ca="1">_xll.test_func(RANDBETWEEN(20,100))</f>
        <v>0.7362968243283079</v>
      </c>
      <c r="T2267" cm="1">
        <f t="array" aca="1" ref="T2267" ca="1">_xll.test_func(RANDBETWEEN(20,100))</f>
        <v>0.3727050566447313</v>
      </c>
      <c r="U2267" cm="1">
        <f t="array" aca="1" ref="U2267" ca="1">_xll.test_func(RANDBETWEEN(20,100))</f>
        <v>0.42626482763666679</v>
      </c>
      <c r="V2267" cm="1">
        <f t="array" aca="1" ref="V2267" ca="1">_xll.test_func(RANDBETWEEN(20,100))</f>
        <v>0.43945971169945891</v>
      </c>
      <c r="W2267" cm="1">
        <f t="array" aca="1" ref="W2267" ca="1">_xll.test_func(RANDBETWEEN(20,100))</f>
        <v>0.82093858067459935</v>
      </c>
      <c r="X2267" cm="1">
        <f t="array" aca="1" ref="X2267" ca="1">_xll.test_func(RANDBETWEEN(20,100))</f>
        <v>0.70151011572899113</v>
      </c>
      <c r="Y2267" cm="1">
        <f t="array" aca="1" ref="Y2267" ca="1">_xll.test_func(RANDBETWEEN(20,100))</f>
        <v>0.46212407014611795</v>
      </c>
      <c r="Z2267" cm="1">
        <f t="array" aca="1" ref="Z2267" ca="1">_xll.test_func(RANDBETWEEN(20,100))</f>
        <v>0.80373408010202008</v>
      </c>
    </row>
    <row r="2268" spans="1:26" x14ac:dyDescent="0.45">
      <c r="A2268" cm="1">
        <f t="array" aca="1" ref="A2268" ca="1">_xll.test_func(RANDBETWEEN(20,100))</f>
        <v>0.79301379560112883</v>
      </c>
      <c r="B2268" cm="1">
        <f t="array" aca="1" ref="B2268" ca="1">_xll.test_func(RANDBETWEEN(20,100))</f>
        <v>0.94105907033344127</v>
      </c>
      <c r="C2268" cm="1">
        <f t="array" aca="1" ref="C2268" ca="1">_xll.test_func(RANDBETWEEN(20,100))</f>
        <v>0.88133212423400065</v>
      </c>
      <c r="D2268" cm="1">
        <f t="array" aca="1" ref="D2268" ca="1">_xll.test_func(RANDBETWEEN(20,100))</f>
        <v>0.19108935101169952</v>
      </c>
      <c r="E2268" cm="1">
        <f t="array" aca="1" ref="E2268" ca="1">_xll.test_func(RANDBETWEEN(20,100))</f>
        <v>0.69314351944162045</v>
      </c>
      <c r="F2268" cm="1">
        <f t="array" aca="1" ref="F2268" ca="1">_xll.test_func(RANDBETWEEN(20,100))</f>
        <v>0.71522176949807637</v>
      </c>
      <c r="G2268" cm="1">
        <f t="array" aca="1" ref="G2268" ca="1">_xll.test_func(RANDBETWEEN(20,100))</f>
        <v>9.9288074803121004E-2</v>
      </c>
      <c r="H2268" cm="1">
        <f t="array" aca="1" ref="H2268" ca="1">_xll.test_func(RANDBETWEEN(20,100))</f>
        <v>0.809136727005352</v>
      </c>
      <c r="I2268" cm="1">
        <f t="array" aca="1" ref="I2268" ca="1">_xll.test_func(RANDBETWEEN(20,100))</f>
        <v>0.80149934340154949</v>
      </c>
      <c r="J2268" cm="1">
        <f t="array" aca="1" ref="J2268" ca="1">_xll.test_func(RANDBETWEEN(20,100))</f>
        <v>0.13056826549051118</v>
      </c>
      <c r="K2268" cm="1">
        <f t="array" aca="1" ref="K2268" ca="1">_xll.test_func(RANDBETWEEN(20,100))</f>
        <v>0.31142116516787743</v>
      </c>
      <c r="L2268" cm="1">
        <f t="array" aca="1" ref="L2268" ca="1">_xll.test_func(RANDBETWEEN(20,100))</f>
        <v>0.84116160064022238</v>
      </c>
      <c r="M2268" cm="1">
        <f t="array" aca="1" ref="M2268" ca="1">_xll.test_func(RANDBETWEEN(20,100))</f>
        <v>0.56268703142321508</v>
      </c>
      <c r="N2268" cm="1">
        <f t="array" aca="1" ref="N2268" ca="1">_xll.test_func(RANDBETWEEN(20,100))</f>
        <v>0.36345140811667809</v>
      </c>
      <c r="O2268" cm="1">
        <f t="array" aca="1" ref="O2268" ca="1">_xll.test_func(RANDBETWEEN(20,100))</f>
        <v>0.89482274954889995</v>
      </c>
      <c r="P2268" cm="1">
        <f t="array" aca="1" ref="P2268" ca="1">_xll.test_func(RANDBETWEEN(20,100))</f>
        <v>0.47728333448884819</v>
      </c>
      <c r="Q2268" cm="1">
        <f t="array" aca="1" ref="Q2268" ca="1">_xll.test_func(RANDBETWEEN(20,100))</f>
        <v>6.6902910754876269E-2</v>
      </c>
      <c r="R2268" cm="1">
        <f t="array" aca="1" ref="R2268" ca="1">_xll.test_func(RANDBETWEEN(20,100))</f>
        <v>0.30743207842868625</v>
      </c>
      <c r="S2268" cm="1">
        <f t="array" aca="1" ref="S2268" ca="1">_xll.test_func(RANDBETWEEN(20,100))</f>
        <v>0.95342327439334207</v>
      </c>
      <c r="T2268" cm="1">
        <f t="array" aca="1" ref="T2268" ca="1">_xll.test_func(RANDBETWEEN(20,100))</f>
        <v>0.28866959527229619</v>
      </c>
      <c r="U2268" cm="1">
        <f t="array" aca="1" ref="U2268" ca="1">_xll.test_func(RANDBETWEEN(20,100))</f>
        <v>0.70658278118989548</v>
      </c>
      <c r="V2268" cm="1">
        <f t="array" aca="1" ref="V2268" ca="1">_xll.test_func(RANDBETWEEN(20,100))</f>
        <v>0.76105356801034274</v>
      </c>
      <c r="W2268" cm="1">
        <f t="array" aca="1" ref="W2268" ca="1">_xll.test_func(RANDBETWEEN(20,100))</f>
        <v>0.6721867911956706</v>
      </c>
      <c r="X2268" cm="1">
        <f t="array" aca="1" ref="X2268" ca="1">_xll.test_func(RANDBETWEEN(20,100))</f>
        <v>0.88724437775029275</v>
      </c>
      <c r="Y2268" cm="1">
        <f t="array" aca="1" ref="Y2268" ca="1">_xll.test_func(RANDBETWEEN(20,100))</f>
        <v>2.5819010915053522E-2</v>
      </c>
      <c r="Z2268" cm="1">
        <f t="array" aca="1" ref="Z2268" ca="1">_xll.test_func(RANDBETWEEN(20,100))</f>
        <v>0.75592904729985333</v>
      </c>
    </row>
    <row r="2269" spans="1:26" x14ac:dyDescent="0.45">
      <c r="A2269" cm="1">
        <f t="array" aca="1" ref="A2269" ca="1">_xll.test_func(RANDBETWEEN(20,100))</f>
        <v>0.14258554057730891</v>
      </c>
      <c r="B2269" cm="1">
        <f t="array" aca="1" ref="B2269" ca="1">_xll.test_func(RANDBETWEEN(20,100))</f>
        <v>0.13482756929102743</v>
      </c>
      <c r="C2269" cm="1">
        <f t="array" aca="1" ref="C2269" ca="1">_xll.test_func(RANDBETWEEN(20,100))</f>
        <v>0.58773788681701278</v>
      </c>
      <c r="D2269" cm="1">
        <f t="array" aca="1" ref="D2269" ca="1">_xll.test_func(RANDBETWEEN(20,100))</f>
        <v>0.80967736200210583</v>
      </c>
      <c r="E2269" cm="1">
        <f t="array" aca="1" ref="E2269" ca="1">_xll.test_func(RANDBETWEEN(20,100))</f>
        <v>0.77453162752914229</v>
      </c>
      <c r="F2269" cm="1">
        <f t="array" aca="1" ref="F2269" ca="1">_xll.test_func(RANDBETWEEN(20,100))</f>
        <v>0.16684322654783287</v>
      </c>
      <c r="G2269" cm="1">
        <f t="array" aca="1" ref="G2269" ca="1">_xll.test_func(RANDBETWEEN(20,100))</f>
        <v>0.57783324569931871</v>
      </c>
      <c r="H2269" cm="1">
        <f t="array" aca="1" ref="H2269" ca="1">_xll.test_func(RANDBETWEEN(20,100))</f>
        <v>0.66746194173080897</v>
      </c>
      <c r="I2269" cm="1">
        <f t="array" aca="1" ref="I2269" ca="1">_xll.test_func(RANDBETWEEN(20,100))</f>
        <v>0.82674798046095632</v>
      </c>
      <c r="J2269" cm="1">
        <f t="array" aca="1" ref="J2269" ca="1">_xll.test_func(RANDBETWEEN(20,100))</f>
        <v>0.41605935756880469</v>
      </c>
      <c r="K2269" cm="1">
        <f t="array" aca="1" ref="K2269" ca="1">_xll.test_func(RANDBETWEEN(20,100))</f>
        <v>0.51930752985464479</v>
      </c>
      <c r="L2269" cm="1">
        <f t="array" aca="1" ref="L2269" ca="1">_xll.test_func(RANDBETWEEN(20,100))</f>
        <v>0.99076187613486799</v>
      </c>
      <c r="M2269" cm="1">
        <f t="array" aca="1" ref="M2269" ca="1">_xll.test_func(RANDBETWEEN(20,100))</f>
        <v>0.6750407209128868</v>
      </c>
      <c r="N2269" cm="1">
        <f t="array" aca="1" ref="N2269" ca="1">_xll.test_func(RANDBETWEEN(20,100))</f>
        <v>0.76559538818784267</v>
      </c>
      <c r="O2269" cm="1">
        <f t="array" aca="1" ref="O2269" ca="1">_xll.test_func(RANDBETWEEN(20,100))</f>
        <v>0.32484848021737917</v>
      </c>
      <c r="P2269" cm="1">
        <f t="array" aca="1" ref="P2269" ca="1">_xll.test_func(RANDBETWEEN(20,100))</f>
        <v>0.66015996004680655</v>
      </c>
      <c r="Q2269" cm="1">
        <f t="array" aca="1" ref="Q2269" ca="1">_xll.test_func(RANDBETWEEN(20,100))</f>
        <v>0.14681455222277667</v>
      </c>
      <c r="R2269" cm="1">
        <f t="array" aca="1" ref="R2269" ca="1">_xll.test_func(RANDBETWEEN(20,100))</f>
        <v>0.31954379897241164</v>
      </c>
      <c r="S2269" cm="1">
        <f t="array" aca="1" ref="S2269" ca="1">_xll.test_func(RANDBETWEEN(20,100))</f>
        <v>0.46991975074567371</v>
      </c>
      <c r="T2269" cm="1">
        <f t="array" aca="1" ref="T2269" ca="1">_xll.test_func(RANDBETWEEN(20,100))</f>
        <v>0.81228807452830787</v>
      </c>
      <c r="U2269" cm="1">
        <f t="array" aca="1" ref="U2269" ca="1">_xll.test_func(RANDBETWEEN(20,100))</f>
        <v>0.44199284579556397</v>
      </c>
      <c r="V2269" cm="1">
        <f t="array" aca="1" ref="V2269" ca="1">_xll.test_func(RANDBETWEEN(20,100))</f>
        <v>0.95537811165717845</v>
      </c>
      <c r="W2269" cm="1">
        <f t="array" aca="1" ref="W2269" ca="1">_xll.test_func(RANDBETWEEN(20,100))</f>
        <v>0.50897825079317127</v>
      </c>
      <c r="X2269" cm="1">
        <f t="array" aca="1" ref="X2269" ca="1">_xll.test_func(RANDBETWEEN(20,100))</f>
        <v>0.56302381471737484</v>
      </c>
      <c r="Y2269" cm="1">
        <f t="array" aca="1" ref="Y2269" ca="1">_xll.test_func(RANDBETWEEN(20,100))</f>
        <v>4.4948361633283807E-2</v>
      </c>
      <c r="Z2269" cm="1">
        <f t="array" aca="1" ref="Z2269" ca="1">_xll.test_func(RANDBETWEEN(20,100))</f>
        <v>0.9177752103587381</v>
      </c>
    </row>
    <row r="2270" spans="1:26" x14ac:dyDescent="0.45">
      <c r="A2270" cm="1">
        <f t="array" aca="1" ref="A2270" ca="1">_xll.test_func(RANDBETWEEN(20,100))</f>
        <v>0.50321481631162102</v>
      </c>
      <c r="B2270" cm="1">
        <f t="array" aca="1" ref="B2270" ca="1">_xll.test_func(RANDBETWEEN(20,100))</f>
        <v>0.12721549957997011</v>
      </c>
      <c r="C2270" cm="1">
        <f t="array" aca="1" ref="C2270" ca="1">_xll.test_func(RANDBETWEEN(20,100))</f>
        <v>0.3800044081150849</v>
      </c>
      <c r="D2270" cm="1">
        <f t="array" aca="1" ref="D2270" ca="1">_xll.test_func(RANDBETWEEN(20,100))</f>
        <v>0.22483280344009762</v>
      </c>
      <c r="E2270" cm="1">
        <f t="array" aca="1" ref="E2270" ca="1">_xll.test_func(RANDBETWEEN(20,100))</f>
        <v>0.61647988854093561</v>
      </c>
      <c r="F2270" cm="1">
        <f t="array" aca="1" ref="F2270" ca="1">_xll.test_func(RANDBETWEEN(20,100))</f>
        <v>0.45338313275212522</v>
      </c>
      <c r="G2270" cm="1">
        <f t="array" aca="1" ref="G2270" ca="1">_xll.test_func(RANDBETWEEN(20,100))</f>
        <v>0.22473627552601469</v>
      </c>
      <c r="H2270" cm="1">
        <f t="array" aca="1" ref="H2270" ca="1">_xll.test_func(RANDBETWEEN(20,100))</f>
        <v>0.73777977491716151</v>
      </c>
      <c r="I2270" cm="1">
        <f t="array" aca="1" ref="I2270" ca="1">_xll.test_func(RANDBETWEEN(20,100))</f>
        <v>0.6600690092690934</v>
      </c>
      <c r="J2270" cm="1">
        <f t="array" aca="1" ref="J2270" ca="1">_xll.test_func(RANDBETWEEN(20,100))</f>
        <v>0.8011001511952186</v>
      </c>
      <c r="K2270" cm="1">
        <f t="array" aca="1" ref="K2270" ca="1">_xll.test_func(RANDBETWEEN(20,100))</f>
        <v>0.14122530503266967</v>
      </c>
      <c r="L2270" cm="1">
        <f t="array" aca="1" ref="L2270" ca="1">_xll.test_func(RANDBETWEEN(20,100))</f>
        <v>0.21823006143850637</v>
      </c>
      <c r="M2270" cm="1">
        <f t="array" aca="1" ref="M2270" ca="1">_xll.test_func(RANDBETWEEN(20,100))</f>
        <v>0.61043303143618977</v>
      </c>
      <c r="N2270" cm="1">
        <f t="array" aca="1" ref="N2270" ca="1">_xll.test_func(RANDBETWEEN(20,100))</f>
        <v>0.45753147900167274</v>
      </c>
      <c r="O2270" cm="1">
        <f t="array" aca="1" ref="O2270" ca="1">_xll.test_func(RANDBETWEEN(20,100))</f>
        <v>0.92589094110143522</v>
      </c>
      <c r="P2270" cm="1">
        <f t="array" aca="1" ref="P2270" ca="1">_xll.test_func(RANDBETWEEN(20,100))</f>
        <v>0.44806046168793412</v>
      </c>
      <c r="Q2270" cm="1">
        <f t="array" aca="1" ref="Q2270" ca="1">_xll.test_func(RANDBETWEEN(20,100))</f>
        <v>0.74662056343280714</v>
      </c>
      <c r="R2270" cm="1">
        <f t="array" aca="1" ref="R2270" ca="1">_xll.test_func(RANDBETWEEN(20,100))</f>
        <v>0.81299090389561224</v>
      </c>
      <c r="S2270" cm="1">
        <f t="array" aca="1" ref="S2270" ca="1">_xll.test_func(RANDBETWEEN(20,100))</f>
        <v>0.15805782905455845</v>
      </c>
      <c r="T2270" cm="1">
        <f t="array" aca="1" ref="T2270" ca="1">_xll.test_func(RANDBETWEEN(20,100))</f>
        <v>0.27562074548689214</v>
      </c>
      <c r="U2270" cm="1">
        <f t="array" aca="1" ref="U2270" ca="1">_xll.test_func(RANDBETWEEN(20,100))</f>
        <v>0.58016558208017988</v>
      </c>
      <c r="V2270" cm="1">
        <f t="array" aca="1" ref="V2270" ca="1">_xll.test_func(RANDBETWEEN(20,100))</f>
        <v>0.91604637493762953</v>
      </c>
      <c r="W2270" cm="1">
        <f t="array" aca="1" ref="W2270" ca="1">_xll.test_func(RANDBETWEEN(20,100))</f>
        <v>0.45642896157126212</v>
      </c>
      <c r="X2270" cm="1">
        <f t="array" aca="1" ref="X2270" ca="1">_xll.test_func(RANDBETWEEN(20,100))</f>
        <v>0.9613342529545752</v>
      </c>
      <c r="Y2270" cm="1">
        <f t="array" aca="1" ref="Y2270" ca="1">_xll.test_func(RANDBETWEEN(20,100))</f>
        <v>6.9254766527524478E-2</v>
      </c>
      <c r="Z2270" cm="1">
        <f t="array" aca="1" ref="Z2270" ca="1">_xll.test_func(RANDBETWEEN(20,100))</f>
        <v>0.30422491041273758</v>
      </c>
    </row>
    <row r="2271" spans="1:26" x14ac:dyDescent="0.45">
      <c r="A2271" cm="1">
        <f t="array" aca="1" ref="A2271" ca="1">_xll.test_func(RANDBETWEEN(20,100))</f>
        <v>0.47848647469749334</v>
      </c>
      <c r="B2271" cm="1">
        <f t="array" aca="1" ref="B2271" ca="1">_xll.test_func(RANDBETWEEN(20,100))</f>
        <v>0.71156787214699391</v>
      </c>
      <c r="C2271" cm="1">
        <f t="array" aca="1" ref="C2271" ca="1">_xll.test_func(RANDBETWEEN(20,100))</f>
        <v>0.6312760591732085</v>
      </c>
      <c r="D2271" cm="1">
        <f t="array" aca="1" ref="D2271" ca="1">_xll.test_func(RANDBETWEEN(20,100))</f>
        <v>0.60871637753001473</v>
      </c>
      <c r="E2271" cm="1">
        <f t="array" aca="1" ref="E2271" ca="1">_xll.test_func(RANDBETWEEN(20,100))</f>
        <v>0.41494640758125539</v>
      </c>
      <c r="F2271" cm="1">
        <f t="array" aca="1" ref="F2271" ca="1">_xll.test_func(RANDBETWEEN(20,100))</f>
        <v>0.98552025415942768</v>
      </c>
      <c r="G2271" cm="1">
        <f t="array" aca="1" ref="G2271" ca="1">_xll.test_func(RANDBETWEEN(20,100))</f>
        <v>0.23394223930871946</v>
      </c>
      <c r="H2271" cm="1">
        <f t="array" aca="1" ref="H2271" ca="1">_xll.test_func(RANDBETWEEN(20,100))</f>
        <v>5.8714363599315707E-2</v>
      </c>
      <c r="I2271" cm="1">
        <f t="array" aca="1" ref="I2271" ca="1">_xll.test_func(RANDBETWEEN(20,100))</f>
        <v>0.12798049983289372</v>
      </c>
      <c r="J2271" cm="1">
        <f t="array" aca="1" ref="J2271" ca="1">_xll.test_func(RANDBETWEEN(20,100))</f>
        <v>0.45810078993677761</v>
      </c>
      <c r="K2271" cm="1">
        <f t="array" aca="1" ref="K2271" ca="1">_xll.test_func(RANDBETWEEN(20,100))</f>
        <v>7.6293150920176606E-2</v>
      </c>
      <c r="L2271" cm="1">
        <f t="array" aca="1" ref="L2271" ca="1">_xll.test_func(RANDBETWEEN(20,100))</f>
        <v>0.89266592161294811</v>
      </c>
      <c r="M2271" cm="1">
        <f t="array" aca="1" ref="M2271" ca="1">_xll.test_func(RANDBETWEEN(20,100))</f>
        <v>0.75126633070727589</v>
      </c>
      <c r="N2271" cm="1">
        <f t="array" aca="1" ref="N2271" ca="1">_xll.test_func(RANDBETWEEN(20,100))</f>
        <v>0.96629120277472669</v>
      </c>
      <c r="O2271" cm="1">
        <f t="array" aca="1" ref="O2271" ca="1">_xll.test_func(RANDBETWEEN(20,100))</f>
        <v>0.50378391605913464</v>
      </c>
      <c r="P2271" cm="1">
        <f t="array" aca="1" ref="P2271" ca="1">_xll.test_func(RANDBETWEEN(20,100))</f>
        <v>0.9573894105535713</v>
      </c>
      <c r="Q2271" cm="1">
        <f t="array" aca="1" ref="Q2271" ca="1">_xll.test_func(RANDBETWEEN(20,100))</f>
        <v>0.6350815915790583</v>
      </c>
      <c r="R2271" cm="1">
        <f t="array" aca="1" ref="R2271" ca="1">_xll.test_func(RANDBETWEEN(20,100))</f>
        <v>0.12859144795738861</v>
      </c>
      <c r="S2271" cm="1">
        <f t="array" aca="1" ref="S2271" ca="1">_xll.test_func(RANDBETWEEN(20,100))</f>
        <v>0.17918142205702428</v>
      </c>
      <c r="T2271" cm="1">
        <f t="array" aca="1" ref="T2271" ca="1">_xll.test_func(RANDBETWEEN(20,100))</f>
        <v>0.8973569823499481</v>
      </c>
      <c r="U2271" cm="1">
        <f t="array" aca="1" ref="U2271" ca="1">_xll.test_func(RANDBETWEEN(20,100))</f>
        <v>0.99910594925684892</v>
      </c>
      <c r="V2271" cm="1">
        <f t="array" aca="1" ref="V2271" ca="1">_xll.test_func(RANDBETWEEN(20,100))</f>
        <v>0.89108856030723649</v>
      </c>
      <c r="W2271" cm="1">
        <f t="array" aca="1" ref="W2271" ca="1">_xll.test_func(RANDBETWEEN(20,100))</f>
        <v>0.92063425565835599</v>
      </c>
      <c r="X2271" cm="1">
        <f t="array" aca="1" ref="X2271" ca="1">_xll.test_func(RANDBETWEEN(20,100))</f>
        <v>0.66322565219905005</v>
      </c>
      <c r="Y2271" cm="1">
        <f t="array" aca="1" ref="Y2271" ca="1">_xll.test_func(RANDBETWEEN(20,100))</f>
        <v>0.46791338580962044</v>
      </c>
      <c r="Z2271" cm="1">
        <f t="array" aca="1" ref="Z2271" ca="1">_xll.test_func(RANDBETWEEN(20,100))</f>
        <v>0.71896769230927227</v>
      </c>
    </row>
    <row r="2272" spans="1:26" x14ac:dyDescent="0.45">
      <c r="A2272" cm="1">
        <f t="array" aca="1" ref="A2272" ca="1">_xll.test_func(RANDBETWEEN(20,100))</f>
        <v>0.41213968933056305</v>
      </c>
      <c r="B2272" cm="1">
        <f t="array" aca="1" ref="B2272" ca="1">_xll.test_func(RANDBETWEEN(20,100))</f>
        <v>0.53106429872598959</v>
      </c>
      <c r="C2272" cm="1">
        <f t="array" aca="1" ref="C2272" ca="1">_xll.test_func(RANDBETWEEN(20,100))</f>
        <v>0.61397485308273447</v>
      </c>
      <c r="D2272" cm="1">
        <f t="array" aca="1" ref="D2272" ca="1">_xll.test_func(RANDBETWEEN(20,100))</f>
        <v>0.11383825228916428</v>
      </c>
      <c r="E2272" cm="1">
        <f t="array" aca="1" ref="E2272" ca="1">_xll.test_func(RANDBETWEEN(20,100))</f>
        <v>0.89414394263098018</v>
      </c>
      <c r="F2272" cm="1">
        <f t="array" aca="1" ref="F2272" ca="1">_xll.test_func(RANDBETWEEN(20,100))</f>
        <v>0.13997410003419844</v>
      </c>
      <c r="G2272" cm="1">
        <f t="array" aca="1" ref="G2272" ca="1">_xll.test_func(RANDBETWEEN(20,100))</f>
        <v>0.58235091894523772</v>
      </c>
      <c r="H2272" cm="1">
        <f t="array" aca="1" ref="H2272" ca="1">_xll.test_func(RANDBETWEEN(20,100))</f>
        <v>0.23242984987331952</v>
      </c>
      <c r="I2272" cm="1">
        <f t="array" aca="1" ref="I2272" ca="1">_xll.test_func(RANDBETWEEN(20,100))</f>
        <v>0.72826346588831326</v>
      </c>
      <c r="J2272" cm="1">
        <f t="array" aca="1" ref="J2272" ca="1">_xll.test_func(RANDBETWEEN(20,100))</f>
        <v>2.7801778934511093E-2</v>
      </c>
      <c r="K2272" cm="1">
        <f t="array" aca="1" ref="K2272" ca="1">_xll.test_func(RANDBETWEEN(20,100))</f>
        <v>0.44074714811804322</v>
      </c>
      <c r="L2272" cm="1">
        <f t="array" aca="1" ref="L2272" ca="1">_xll.test_func(RANDBETWEEN(20,100))</f>
        <v>0.1153366588967424</v>
      </c>
      <c r="M2272" cm="1">
        <f t="array" aca="1" ref="M2272" ca="1">_xll.test_func(RANDBETWEEN(20,100))</f>
        <v>0.46020529714512842</v>
      </c>
      <c r="N2272" cm="1">
        <f t="array" aca="1" ref="N2272" ca="1">_xll.test_func(RANDBETWEEN(20,100))</f>
        <v>0.15762036469501697</v>
      </c>
      <c r="O2272" cm="1">
        <f t="array" aca="1" ref="O2272" ca="1">_xll.test_func(RANDBETWEEN(20,100))</f>
        <v>0.46318747050246051</v>
      </c>
      <c r="P2272" cm="1">
        <f t="array" aca="1" ref="P2272" ca="1">_xll.test_func(RANDBETWEEN(20,100))</f>
        <v>0.40787645876554934</v>
      </c>
      <c r="Q2272" cm="1">
        <f t="array" aca="1" ref="Q2272" ca="1">_xll.test_func(RANDBETWEEN(20,100))</f>
        <v>0.21984487341734246</v>
      </c>
      <c r="R2272" cm="1">
        <f t="array" aca="1" ref="R2272" ca="1">_xll.test_func(RANDBETWEEN(20,100))</f>
        <v>0.60149261959335998</v>
      </c>
      <c r="S2272" cm="1">
        <f t="array" aca="1" ref="S2272" ca="1">_xll.test_func(RANDBETWEEN(20,100))</f>
        <v>0.55078544238931693</v>
      </c>
      <c r="T2272" cm="1">
        <f t="array" aca="1" ref="T2272" ca="1">_xll.test_func(RANDBETWEEN(20,100))</f>
        <v>0.18956544786099794</v>
      </c>
      <c r="U2272" cm="1">
        <f t="array" aca="1" ref="U2272" ca="1">_xll.test_func(RANDBETWEEN(20,100))</f>
        <v>1.5205247984508516E-2</v>
      </c>
      <c r="V2272" cm="1">
        <f t="array" aca="1" ref="V2272" ca="1">_xll.test_func(RANDBETWEEN(20,100))</f>
        <v>0.41747795895626433</v>
      </c>
      <c r="W2272" cm="1">
        <f t="array" aca="1" ref="W2272" ca="1">_xll.test_func(RANDBETWEEN(20,100))</f>
        <v>0.34003488270280652</v>
      </c>
      <c r="X2272" cm="1">
        <f t="array" aca="1" ref="X2272" ca="1">_xll.test_func(RANDBETWEEN(20,100))</f>
        <v>0.6712134546174483</v>
      </c>
      <c r="Y2272" cm="1">
        <f t="array" aca="1" ref="Y2272" ca="1">_xll.test_func(RANDBETWEEN(20,100))</f>
        <v>0.21285709315966517</v>
      </c>
      <c r="Z2272" cm="1">
        <f t="array" aca="1" ref="Z2272" ca="1">_xll.test_func(RANDBETWEEN(20,100))</f>
        <v>0.75129459844534086</v>
      </c>
    </row>
    <row r="2273" spans="1:26" x14ac:dyDescent="0.45">
      <c r="A2273" cm="1">
        <f t="array" aca="1" ref="A2273" ca="1">_xll.test_func(RANDBETWEEN(20,100))</f>
        <v>0.31617878376509928</v>
      </c>
      <c r="B2273" cm="1">
        <f t="array" aca="1" ref="B2273" ca="1">_xll.test_func(RANDBETWEEN(20,100))</f>
        <v>0.41966940082061838</v>
      </c>
      <c r="C2273" cm="1">
        <f t="array" aca="1" ref="C2273" ca="1">_xll.test_func(RANDBETWEEN(20,100))</f>
        <v>0.43123590966094449</v>
      </c>
      <c r="D2273" cm="1">
        <f t="array" aca="1" ref="D2273" ca="1">_xll.test_func(RANDBETWEEN(20,100))</f>
        <v>0.15456585840924555</v>
      </c>
      <c r="E2273" cm="1">
        <f t="array" aca="1" ref="E2273" ca="1">_xll.test_func(RANDBETWEEN(20,100))</f>
        <v>0.10012589552942371</v>
      </c>
      <c r="F2273" cm="1">
        <f t="array" aca="1" ref="F2273" ca="1">_xll.test_func(RANDBETWEEN(20,100))</f>
        <v>0.857548584100564</v>
      </c>
      <c r="G2273" cm="1">
        <f t="array" aca="1" ref="G2273" ca="1">_xll.test_func(RANDBETWEEN(20,100))</f>
        <v>0.603177513094863</v>
      </c>
      <c r="H2273" cm="1">
        <f t="array" aca="1" ref="H2273" ca="1">_xll.test_func(RANDBETWEEN(20,100))</f>
        <v>0.67336056991976412</v>
      </c>
      <c r="I2273" cm="1">
        <f t="array" aca="1" ref="I2273" ca="1">_xll.test_func(RANDBETWEEN(20,100))</f>
        <v>0.92597928002711938</v>
      </c>
      <c r="J2273" cm="1">
        <f t="array" aca="1" ref="J2273" ca="1">_xll.test_func(RANDBETWEEN(20,100))</f>
        <v>0.17079401993563706</v>
      </c>
      <c r="K2273" cm="1">
        <f t="array" aca="1" ref="K2273" ca="1">_xll.test_func(RANDBETWEEN(20,100))</f>
        <v>0.38766890971640439</v>
      </c>
      <c r="L2273" cm="1">
        <f t="array" aca="1" ref="L2273" ca="1">_xll.test_func(RANDBETWEEN(20,100))</f>
        <v>0.43885746021698191</v>
      </c>
      <c r="M2273" cm="1">
        <f t="array" aca="1" ref="M2273" ca="1">_xll.test_func(RANDBETWEEN(20,100))</f>
        <v>0.91840373923914509</v>
      </c>
      <c r="N2273" cm="1">
        <f t="array" aca="1" ref="N2273" ca="1">_xll.test_func(RANDBETWEEN(20,100))</f>
        <v>0.99183913554617986</v>
      </c>
      <c r="O2273" cm="1">
        <f t="array" aca="1" ref="O2273" ca="1">_xll.test_func(RANDBETWEEN(20,100))</f>
        <v>0.79852273179842748</v>
      </c>
      <c r="P2273" cm="1">
        <f t="array" aca="1" ref="P2273" ca="1">_xll.test_func(RANDBETWEEN(20,100))</f>
        <v>0.64525924968960158</v>
      </c>
      <c r="Q2273" cm="1">
        <f t="array" aca="1" ref="Q2273" ca="1">_xll.test_func(RANDBETWEEN(20,100))</f>
        <v>0.59045803134012143</v>
      </c>
      <c r="R2273" cm="1">
        <f t="array" aca="1" ref="R2273" ca="1">_xll.test_func(RANDBETWEEN(20,100))</f>
        <v>0.45076842921128207</v>
      </c>
      <c r="S2273" cm="1">
        <f t="array" aca="1" ref="S2273" ca="1">_xll.test_func(RANDBETWEEN(20,100))</f>
        <v>0.7724901217989707</v>
      </c>
      <c r="T2273" cm="1">
        <f t="array" aca="1" ref="T2273" ca="1">_xll.test_func(RANDBETWEEN(20,100))</f>
        <v>0.41382062482911025</v>
      </c>
      <c r="U2273" cm="1">
        <f t="array" aca="1" ref="U2273" ca="1">_xll.test_func(RANDBETWEEN(20,100))</f>
        <v>0.92248263825377008</v>
      </c>
      <c r="V2273" cm="1">
        <f t="array" aca="1" ref="V2273" ca="1">_xll.test_func(RANDBETWEEN(20,100))</f>
        <v>0.96691060141165441</v>
      </c>
      <c r="W2273" cm="1">
        <f t="array" aca="1" ref="W2273" ca="1">_xll.test_func(RANDBETWEEN(20,100))</f>
        <v>0.68321082124020094</v>
      </c>
      <c r="X2273" cm="1">
        <f t="array" aca="1" ref="X2273" ca="1">_xll.test_func(RANDBETWEEN(20,100))</f>
        <v>0.80218988328953833</v>
      </c>
      <c r="Y2273" cm="1">
        <f t="array" aca="1" ref="Y2273" ca="1">_xll.test_func(RANDBETWEEN(20,100))</f>
        <v>4.3628832828322979E-2</v>
      </c>
      <c r="Z2273" cm="1">
        <f t="array" aca="1" ref="Z2273" ca="1">_xll.test_func(RANDBETWEEN(20,100))</f>
        <v>0.61116738924360303</v>
      </c>
    </row>
    <row r="2274" spans="1:26" x14ac:dyDescent="0.45">
      <c r="A2274" cm="1">
        <f t="array" aca="1" ref="A2274" ca="1">_xll.test_func(RANDBETWEEN(20,100))</f>
        <v>0.92369216904489204</v>
      </c>
      <c r="B2274" cm="1">
        <f t="array" aca="1" ref="B2274" ca="1">_xll.test_func(RANDBETWEEN(20,100))</f>
        <v>0.54665522801717059</v>
      </c>
      <c r="C2274" cm="1">
        <f t="array" aca="1" ref="C2274" ca="1">_xll.test_func(RANDBETWEEN(20,100))</f>
        <v>0.37880766703156088</v>
      </c>
      <c r="D2274" cm="1">
        <f t="array" aca="1" ref="D2274" ca="1">_xll.test_func(RANDBETWEEN(20,100))</f>
        <v>0.35159753976863722</v>
      </c>
      <c r="E2274" cm="1">
        <f t="array" aca="1" ref="E2274" ca="1">_xll.test_func(RANDBETWEEN(20,100))</f>
        <v>0.12964293192312004</v>
      </c>
      <c r="F2274" cm="1">
        <f t="array" aca="1" ref="F2274" ca="1">_xll.test_func(RANDBETWEEN(20,100))</f>
        <v>0.21362180044701756</v>
      </c>
      <c r="G2274" cm="1">
        <f t="array" aca="1" ref="G2274" ca="1">_xll.test_func(RANDBETWEEN(20,100))</f>
        <v>0.27340925373961356</v>
      </c>
      <c r="H2274" cm="1">
        <f t="array" aca="1" ref="H2274" ca="1">_xll.test_func(RANDBETWEEN(20,100))</f>
        <v>0.64191673852697817</v>
      </c>
      <c r="I2274" cm="1">
        <f t="array" aca="1" ref="I2274" ca="1">_xll.test_func(RANDBETWEEN(20,100))</f>
        <v>0.86921093486987999</v>
      </c>
      <c r="J2274" cm="1">
        <f t="array" aca="1" ref="J2274" ca="1">_xll.test_func(RANDBETWEEN(20,100))</f>
        <v>0.37836778246833797</v>
      </c>
      <c r="K2274" cm="1">
        <f t="array" aca="1" ref="K2274" ca="1">_xll.test_func(RANDBETWEEN(20,100))</f>
        <v>0.21398274574989842</v>
      </c>
      <c r="L2274" cm="1">
        <f t="array" aca="1" ref="L2274" ca="1">_xll.test_func(RANDBETWEEN(20,100))</f>
        <v>0.90060546139068154</v>
      </c>
      <c r="M2274" cm="1">
        <f t="array" aca="1" ref="M2274" ca="1">_xll.test_func(RANDBETWEEN(20,100))</f>
        <v>0.66546314897422532</v>
      </c>
      <c r="N2274" cm="1">
        <f t="array" aca="1" ref="N2274" ca="1">_xll.test_func(RANDBETWEEN(20,100))</f>
        <v>0.93259858590330968</v>
      </c>
      <c r="O2274" cm="1">
        <f t="array" aca="1" ref="O2274" ca="1">_xll.test_func(RANDBETWEEN(20,100))</f>
        <v>0.99906147464820538</v>
      </c>
      <c r="P2274" cm="1">
        <f t="array" aca="1" ref="P2274" ca="1">_xll.test_func(RANDBETWEEN(20,100))</f>
        <v>0.13844214663146043</v>
      </c>
      <c r="Q2274" cm="1">
        <f t="array" aca="1" ref="Q2274" ca="1">_xll.test_func(RANDBETWEEN(20,100))</f>
        <v>0.40497057514743312</v>
      </c>
      <c r="R2274" cm="1">
        <f t="array" aca="1" ref="R2274" ca="1">_xll.test_func(RANDBETWEEN(20,100))</f>
        <v>0.90046063701081636</v>
      </c>
      <c r="S2274" cm="1">
        <f t="array" aca="1" ref="S2274" ca="1">_xll.test_func(RANDBETWEEN(20,100))</f>
        <v>0.36761796240178907</v>
      </c>
      <c r="T2274" cm="1">
        <f t="array" aca="1" ref="T2274" ca="1">_xll.test_func(RANDBETWEEN(20,100))</f>
        <v>0.21834544154375152</v>
      </c>
      <c r="U2274" cm="1">
        <f t="array" aca="1" ref="U2274" ca="1">_xll.test_func(RANDBETWEEN(20,100))</f>
        <v>9.4298743758109024E-2</v>
      </c>
      <c r="V2274" cm="1">
        <f t="array" aca="1" ref="V2274" ca="1">_xll.test_func(RANDBETWEEN(20,100))</f>
        <v>3.4716859722425408E-3</v>
      </c>
      <c r="W2274" cm="1">
        <f t="array" aca="1" ref="W2274" ca="1">_xll.test_func(RANDBETWEEN(20,100))</f>
        <v>0.62342865838265449</v>
      </c>
      <c r="X2274" cm="1">
        <f t="array" aca="1" ref="X2274" ca="1">_xll.test_func(RANDBETWEEN(20,100))</f>
        <v>0.73047794043995795</v>
      </c>
      <c r="Y2274" cm="1">
        <f t="array" aca="1" ref="Y2274" ca="1">_xll.test_func(RANDBETWEEN(20,100))</f>
        <v>0.90731262948200375</v>
      </c>
      <c r="Z2274" cm="1">
        <f t="array" aca="1" ref="Z2274" ca="1">_xll.test_func(RANDBETWEEN(20,100))</f>
        <v>0.86271744159668184</v>
      </c>
    </row>
    <row r="2275" spans="1:26" x14ac:dyDescent="0.45">
      <c r="A2275" cm="1">
        <f t="array" aca="1" ref="A2275" ca="1">_xll.test_func(RANDBETWEEN(20,100))</f>
        <v>0.71423425704700882</v>
      </c>
      <c r="B2275" cm="1">
        <f t="array" aca="1" ref="B2275" ca="1">_xll.test_func(RANDBETWEEN(20,100))</f>
        <v>0.75136737656917318</v>
      </c>
      <c r="C2275" cm="1">
        <f t="array" aca="1" ref="C2275" ca="1">_xll.test_func(RANDBETWEEN(20,100))</f>
        <v>0.67689169292626306</v>
      </c>
      <c r="D2275" cm="1">
        <f t="array" aca="1" ref="D2275" ca="1">_xll.test_func(RANDBETWEEN(20,100))</f>
        <v>0.64195534501046092</v>
      </c>
      <c r="E2275" cm="1">
        <f t="array" aca="1" ref="E2275" ca="1">_xll.test_func(RANDBETWEEN(20,100))</f>
        <v>0.82136528661576846</v>
      </c>
      <c r="F2275" cm="1">
        <f t="array" aca="1" ref="F2275" ca="1">_xll.test_func(RANDBETWEEN(20,100))</f>
        <v>0.21787641408122016</v>
      </c>
      <c r="G2275" cm="1">
        <f t="array" aca="1" ref="G2275" ca="1">_xll.test_func(RANDBETWEEN(20,100))</f>
        <v>0.26417613164067594</v>
      </c>
      <c r="H2275" cm="1">
        <f t="array" aca="1" ref="H2275" ca="1">_xll.test_func(RANDBETWEEN(20,100))</f>
        <v>0.58996147089664364</v>
      </c>
      <c r="I2275" cm="1">
        <f t="array" aca="1" ref="I2275" ca="1">_xll.test_func(RANDBETWEEN(20,100))</f>
        <v>0.2694942763729074</v>
      </c>
      <c r="J2275" cm="1">
        <f t="array" aca="1" ref="J2275" ca="1">_xll.test_func(RANDBETWEEN(20,100))</f>
        <v>0.27021828175558676</v>
      </c>
      <c r="K2275" cm="1">
        <f t="array" aca="1" ref="K2275" ca="1">_xll.test_func(RANDBETWEEN(20,100))</f>
        <v>0.51880519523110435</v>
      </c>
      <c r="L2275" cm="1">
        <f t="array" aca="1" ref="L2275" ca="1">_xll.test_func(RANDBETWEEN(20,100))</f>
        <v>0.29179728246205755</v>
      </c>
      <c r="M2275" cm="1">
        <f t="array" aca="1" ref="M2275" ca="1">_xll.test_func(RANDBETWEEN(20,100))</f>
        <v>0.39289962148400337</v>
      </c>
      <c r="N2275" cm="1">
        <f t="array" aca="1" ref="N2275" ca="1">_xll.test_func(RANDBETWEEN(20,100))</f>
        <v>0.97204406263835608</v>
      </c>
      <c r="O2275" cm="1">
        <f t="array" aca="1" ref="O2275" ca="1">_xll.test_func(RANDBETWEEN(20,100))</f>
        <v>0.98402598843475075</v>
      </c>
      <c r="P2275" cm="1">
        <f t="array" aca="1" ref="P2275" ca="1">_xll.test_func(RANDBETWEEN(20,100))</f>
        <v>2.641065905760968E-2</v>
      </c>
      <c r="Q2275" cm="1">
        <f t="array" aca="1" ref="Q2275" ca="1">_xll.test_func(RANDBETWEEN(20,100))</f>
        <v>0.11989441824147141</v>
      </c>
      <c r="R2275" cm="1">
        <f t="array" aca="1" ref="R2275" ca="1">_xll.test_func(RANDBETWEEN(20,100))</f>
        <v>0.40781944655132585</v>
      </c>
      <c r="S2275" cm="1">
        <f t="array" aca="1" ref="S2275" ca="1">_xll.test_func(RANDBETWEEN(20,100))</f>
        <v>0.42162605641502277</v>
      </c>
      <c r="T2275" cm="1">
        <f t="array" aca="1" ref="T2275" ca="1">_xll.test_func(RANDBETWEEN(20,100))</f>
        <v>0.70635169440697521</v>
      </c>
      <c r="U2275" cm="1">
        <f t="array" aca="1" ref="U2275" ca="1">_xll.test_func(RANDBETWEEN(20,100))</f>
        <v>0.34351456933236368</v>
      </c>
      <c r="V2275" cm="1">
        <f t="array" aca="1" ref="V2275" ca="1">_xll.test_func(RANDBETWEEN(20,100))</f>
        <v>0.72235339204350535</v>
      </c>
      <c r="W2275" cm="1">
        <f t="array" aca="1" ref="W2275" ca="1">_xll.test_func(RANDBETWEEN(20,100))</f>
        <v>0.2310128062929673</v>
      </c>
      <c r="X2275" cm="1">
        <f t="array" aca="1" ref="X2275" ca="1">_xll.test_func(RANDBETWEEN(20,100))</f>
        <v>8.0126004792853173E-2</v>
      </c>
      <c r="Y2275" cm="1">
        <f t="array" aca="1" ref="Y2275" ca="1">_xll.test_func(RANDBETWEEN(20,100))</f>
        <v>0.92404843184949836</v>
      </c>
      <c r="Z2275" cm="1">
        <f t="array" aca="1" ref="Z2275" ca="1">_xll.test_func(RANDBETWEEN(20,100))</f>
        <v>5.0749237845091741E-3</v>
      </c>
    </row>
    <row r="2276" spans="1:26" x14ac:dyDescent="0.45">
      <c r="A2276" cm="1">
        <f t="array" aca="1" ref="A2276" ca="1">_xll.test_func(RANDBETWEEN(20,100))</f>
        <v>0.39628675041308409</v>
      </c>
      <c r="B2276" cm="1">
        <f t="array" aca="1" ref="B2276" ca="1">_xll.test_func(RANDBETWEEN(20,100))</f>
        <v>0.58536160507318213</v>
      </c>
      <c r="C2276" cm="1">
        <f t="array" aca="1" ref="C2276" ca="1">_xll.test_func(RANDBETWEEN(20,100))</f>
        <v>0.54176196319982672</v>
      </c>
      <c r="D2276" cm="1">
        <f t="array" aca="1" ref="D2276" ca="1">_xll.test_func(RANDBETWEEN(20,100))</f>
        <v>0.24381573981901003</v>
      </c>
      <c r="E2276" cm="1">
        <f t="array" aca="1" ref="E2276" ca="1">_xll.test_func(RANDBETWEEN(20,100))</f>
        <v>8.8475796709965498E-2</v>
      </c>
      <c r="F2276" cm="1">
        <f t="array" aca="1" ref="F2276" ca="1">_xll.test_func(RANDBETWEEN(20,100))</f>
        <v>0.38233032988411331</v>
      </c>
      <c r="G2276" cm="1">
        <f t="array" aca="1" ref="G2276" ca="1">_xll.test_func(RANDBETWEEN(20,100))</f>
        <v>0.66984976911207017</v>
      </c>
      <c r="H2276" cm="1">
        <f t="array" aca="1" ref="H2276" ca="1">_xll.test_func(RANDBETWEEN(20,100))</f>
        <v>0.19725293892011778</v>
      </c>
      <c r="I2276" cm="1">
        <f t="array" aca="1" ref="I2276" ca="1">_xll.test_func(RANDBETWEEN(20,100))</f>
        <v>0.48757448457503311</v>
      </c>
      <c r="J2276" cm="1">
        <f t="array" aca="1" ref="J2276" ca="1">_xll.test_func(RANDBETWEEN(20,100))</f>
        <v>0.81503333233618003</v>
      </c>
      <c r="K2276" cm="1">
        <f t="array" aca="1" ref="K2276" ca="1">_xll.test_func(RANDBETWEEN(20,100))</f>
        <v>0.59702654537073052</v>
      </c>
      <c r="L2276" cm="1">
        <f t="array" aca="1" ref="L2276" ca="1">_xll.test_func(RANDBETWEEN(20,100))</f>
        <v>0.36736619701467027</v>
      </c>
      <c r="M2276" cm="1">
        <f t="array" aca="1" ref="M2276" ca="1">_xll.test_func(RANDBETWEEN(20,100))</f>
        <v>0.11784810728565542</v>
      </c>
      <c r="N2276" cm="1">
        <f t="array" aca="1" ref="N2276" ca="1">_xll.test_func(RANDBETWEEN(20,100))</f>
        <v>0.1813845205367384</v>
      </c>
      <c r="O2276" cm="1">
        <f t="array" aca="1" ref="O2276" ca="1">_xll.test_func(RANDBETWEEN(20,100))</f>
        <v>0.21222278377701428</v>
      </c>
      <c r="P2276" cm="1">
        <f t="array" aca="1" ref="P2276" ca="1">_xll.test_func(RANDBETWEEN(20,100))</f>
        <v>0.86564625452457933</v>
      </c>
      <c r="Q2276" cm="1">
        <f t="array" aca="1" ref="Q2276" ca="1">_xll.test_func(RANDBETWEEN(20,100))</f>
        <v>0.69710444610717803</v>
      </c>
      <c r="R2276" cm="1">
        <f t="array" aca="1" ref="R2276" ca="1">_xll.test_func(RANDBETWEEN(20,100))</f>
        <v>0.28875325955697745</v>
      </c>
      <c r="S2276" cm="1">
        <f t="array" aca="1" ref="S2276" ca="1">_xll.test_func(RANDBETWEEN(20,100))</f>
        <v>0.63481994165534872</v>
      </c>
      <c r="T2276" cm="1">
        <f t="array" aca="1" ref="T2276" ca="1">_xll.test_func(RANDBETWEEN(20,100))</f>
        <v>0.23637083880928253</v>
      </c>
      <c r="U2276" cm="1">
        <f t="array" aca="1" ref="U2276" ca="1">_xll.test_func(RANDBETWEEN(20,100))</f>
        <v>0.60597552773438235</v>
      </c>
      <c r="V2276" cm="1">
        <f t="array" aca="1" ref="V2276" ca="1">_xll.test_func(RANDBETWEEN(20,100))</f>
        <v>0.36775523447952635</v>
      </c>
      <c r="W2276" cm="1">
        <f t="array" aca="1" ref="W2276" ca="1">_xll.test_func(RANDBETWEEN(20,100))</f>
        <v>0.56578976314384299</v>
      </c>
      <c r="X2276" cm="1">
        <f t="array" aca="1" ref="X2276" ca="1">_xll.test_func(RANDBETWEEN(20,100))</f>
        <v>0.92928777377110583</v>
      </c>
      <c r="Y2276" cm="1">
        <f t="array" aca="1" ref="Y2276" ca="1">_xll.test_func(RANDBETWEEN(20,100))</f>
        <v>0.67004963788462668</v>
      </c>
      <c r="Z2276" cm="1">
        <f t="array" aca="1" ref="Z2276" ca="1">_xll.test_func(RANDBETWEEN(20,100))</f>
        <v>0.18865809442551856</v>
      </c>
    </row>
    <row r="2277" spans="1:26" x14ac:dyDescent="0.45">
      <c r="A2277" cm="1">
        <f t="array" aca="1" ref="A2277" ca="1">_xll.test_func(RANDBETWEEN(20,100))</f>
        <v>0.66254118967938525</v>
      </c>
      <c r="B2277" cm="1">
        <f t="array" aca="1" ref="B2277" ca="1">_xll.test_func(RANDBETWEEN(20,100))</f>
        <v>0.42140462308728399</v>
      </c>
      <c r="C2277" cm="1">
        <f t="array" aca="1" ref="C2277" ca="1">_xll.test_func(RANDBETWEEN(20,100))</f>
        <v>0.38372250354405463</v>
      </c>
      <c r="D2277" cm="1">
        <f t="array" aca="1" ref="D2277" ca="1">_xll.test_func(RANDBETWEEN(20,100))</f>
        <v>0.84779077662239499</v>
      </c>
      <c r="E2277" cm="1">
        <f t="array" aca="1" ref="E2277" ca="1">_xll.test_func(RANDBETWEEN(20,100))</f>
        <v>0.53073804898978771</v>
      </c>
      <c r="F2277" cm="1">
        <f t="array" aca="1" ref="F2277" ca="1">_xll.test_func(RANDBETWEEN(20,100))</f>
        <v>0.74089808660208167</v>
      </c>
      <c r="G2277" cm="1">
        <f t="array" aca="1" ref="G2277" ca="1">_xll.test_func(RANDBETWEEN(20,100))</f>
        <v>0.26603154442408672</v>
      </c>
      <c r="H2277" cm="1">
        <f t="array" aca="1" ref="H2277" ca="1">_xll.test_func(RANDBETWEEN(20,100))</f>
        <v>0.55442728060975977</v>
      </c>
      <c r="I2277" cm="1">
        <f t="array" aca="1" ref="I2277" ca="1">_xll.test_func(RANDBETWEEN(20,100))</f>
        <v>0.16277807508610576</v>
      </c>
      <c r="J2277" cm="1">
        <f t="array" aca="1" ref="J2277" ca="1">_xll.test_func(RANDBETWEEN(20,100))</f>
        <v>0.1845672182307726</v>
      </c>
      <c r="K2277" cm="1">
        <f t="array" aca="1" ref="K2277" ca="1">_xll.test_func(RANDBETWEEN(20,100))</f>
        <v>0.68953922345327423</v>
      </c>
      <c r="L2277" cm="1">
        <f t="array" aca="1" ref="L2277" ca="1">_xll.test_func(RANDBETWEEN(20,100))</f>
        <v>0.4643185730431853</v>
      </c>
      <c r="M2277" cm="1">
        <f t="array" aca="1" ref="M2277" ca="1">_xll.test_func(RANDBETWEEN(20,100))</f>
        <v>0.56277907062010124</v>
      </c>
      <c r="N2277" cm="1">
        <f t="array" aca="1" ref="N2277" ca="1">_xll.test_func(RANDBETWEEN(20,100))</f>
        <v>0.51693443038116071</v>
      </c>
      <c r="O2277" cm="1">
        <f t="array" aca="1" ref="O2277" ca="1">_xll.test_func(RANDBETWEEN(20,100))</f>
        <v>5.4128005089570663E-2</v>
      </c>
      <c r="P2277" cm="1">
        <f t="array" aca="1" ref="P2277" ca="1">_xll.test_func(RANDBETWEEN(20,100))</f>
        <v>0.24086991813293823</v>
      </c>
      <c r="Q2277" cm="1">
        <f t="array" aca="1" ref="Q2277" ca="1">_xll.test_func(RANDBETWEEN(20,100))</f>
        <v>0.10714069285406626</v>
      </c>
      <c r="R2277" cm="1">
        <f t="array" aca="1" ref="R2277" ca="1">_xll.test_func(RANDBETWEEN(20,100))</f>
        <v>0.4906763810953586</v>
      </c>
      <c r="S2277" cm="1">
        <f t="array" aca="1" ref="S2277" ca="1">_xll.test_func(RANDBETWEEN(20,100))</f>
        <v>0.49633512248628664</v>
      </c>
      <c r="T2277" cm="1">
        <f t="array" aca="1" ref="T2277" ca="1">_xll.test_func(RANDBETWEEN(20,100))</f>
        <v>0.83218192749306141</v>
      </c>
      <c r="U2277" cm="1">
        <f t="array" aca="1" ref="U2277" ca="1">_xll.test_func(RANDBETWEEN(20,100))</f>
        <v>0.8095788672248565</v>
      </c>
      <c r="V2277" cm="1">
        <f t="array" aca="1" ref="V2277" ca="1">_xll.test_func(RANDBETWEEN(20,100))</f>
        <v>0.81768025476557982</v>
      </c>
      <c r="W2277" cm="1">
        <f t="array" aca="1" ref="W2277" ca="1">_xll.test_func(RANDBETWEEN(20,100))</f>
        <v>0.80392029873196924</v>
      </c>
      <c r="X2277" cm="1">
        <f t="array" aca="1" ref="X2277" ca="1">_xll.test_func(RANDBETWEEN(20,100))</f>
        <v>0.23221766824780415</v>
      </c>
      <c r="Y2277" cm="1">
        <f t="array" aca="1" ref="Y2277" ca="1">_xll.test_func(RANDBETWEEN(20,100))</f>
        <v>0.77698342663803388</v>
      </c>
      <c r="Z2277" cm="1">
        <f t="array" aca="1" ref="Z2277" ca="1">_xll.test_func(RANDBETWEEN(20,100))</f>
        <v>0.76317499558459234</v>
      </c>
    </row>
    <row r="2278" spans="1:26" x14ac:dyDescent="0.45">
      <c r="A2278" cm="1">
        <f t="array" aca="1" ref="A2278" ca="1">_xll.test_func(RANDBETWEEN(20,100))</f>
        <v>0.25134758049917094</v>
      </c>
      <c r="B2278" cm="1">
        <f t="array" aca="1" ref="B2278" ca="1">_xll.test_func(RANDBETWEEN(20,100))</f>
        <v>0.3452042148093169</v>
      </c>
      <c r="C2278" cm="1">
        <f t="array" aca="1" ref="C2278" ca="1">_xll.test_func(RANDBETWEEN(20,100))</f>
        <v>0.17219757219888956</v>
      </c>
      <c r="D2278" cm="1">
        <f t="array" aca="1" ref="D2278" ca="1">_xll.test_func(RANDBETWEEN(20,100))</f>
        <v>0.14367738403203548</v>
      </c>
      <c r="E2278" cm="1">
        <f t="array" aca="1" ref="E2278" ca="1">_xll.test_func(RANDBETWEEN(20,100))</f>
        <v>0.80628212665047672</v>
      </c>
      <c r="F2278" cm="1">
        <f t="array" aca="1" ref="F2278" ca="1">_xll.test_func(RANDBETWEEN(20,100))</f>
        <v>0.76432818373945099</v>
      </c>
      <c r="G2278" cm="1">
        <f t="array" aca="1" ref="G2278" ca="1">_xll.test_func(RANDBETWEEN(20,100))</f>
        <v>0.83855145598914249</v>
      </c>
      <c r="H2278" cm="1">
        <f t="array" aca="1" ref="H2278" ca="1">_xll.test_func(RANDBETWEEN(20,100))</f>
        <v>5.4507879273092572E-2</v>
      </c>
      <c r="I2278" cm="1">
        <f t="array" aca="1" ref="I2278" ca="1">_xll.test_func(RANDBETWEEN(20,100))</f>
        <v>0.94451194427375762</v>
      </c>
      <c r="J2278" cm="1">
        <f t="array" aca="1" ref="J2278" ca="1">_xll.test_func(RANDBETWEEN(20,100))</f>
        <v>0.21160795678986216</v>
      </c>
      <c r="K2278" cm="1">
        <f t="array" aca="1" ref="K2278" ca="1">_xll.test_func(RANDBETWEEN(20,100))</f>
        <v>7.9587815040839713E-2</v>
      </c>
      <c r="L2278" cm="1">
        <f t="array" aca="1" ref="L2278" ca="1">_xll.test_func(RANDBETWEEN(20,100))</f>
        <v>0.21085834481455593</v>
      </c>
      <c r="M2278" cm="1">
        <f t="array" aca="1" ref="M2278" ca="1">_xll.test_func(RANDBETWEEN(20,100))</f>
        <v>0.19025060052431009</v>
      </c>
      <c r="N2278" cm="1">
        <f t="array" aca="1" ref="N2278" ca="1">_xll.test_func(RANDBETWEEN(20,100))</f>
        <v>3.2842561616792339E-2</v>
      </c>
      <c r="O2278" cm="1">
        <f t="array" aca="1" ref="O2278" ca="1">_xll.test_func(RANDBETWEEN(20,100))</f>
        <v>0.45214466410765525</v>
      </c>
      <c r="P2278" cm="1">
        <f t="array" aca="1" ref="P2278" ca="1">_xll.test_func(RANDBETWEEN(20,100))</f>
        <v>0.87794556192851114</v>
      </c>
      <c r="Q2278" cm="1">
        <f t="array" aca="1" ref="Q2278" ca="1">_xll.test_func(RANDBETWEEN(20,100))</f>
        <v>0.7603774602800748</v>
      </c>
      <c r="R2278" cm="1">
        <f t="array" aca="1" ref="R2278" ca="1">_xll.test_func(RANDBETWEEN(20,100))</f>
        <v>0.29157953165536721</v>
      </c>
      <c r="S2278" cm="1">
        <f t="array" aca="1" ref="S2278" ca="1">_xll.test_func(RANDBETWEEN(20,100))</f>
        <v>0.52093342786516927</v>
      </c>
      <c r="T2278" cm="1">
        <f t="array" aca="1" ref="T2278" ca="1">_xll.test_func(RANDBETWEEN(20,100))</f>
        <v>0.18128550760174914</v>
      </c>
      <c r="U2278" cm="1">
        <f t="array" aca="1" ref="U2278" ca="1">_xll.test_func(RANDBETWEEN(20,100))</f>
        <v>0.82044147548365121</v>
      </c>
      <c r="V2278" cm="1">
        <f t="array" aca="1" ref="V2278" ca="1">_xll.test_func(RANDBETWEEN(20,100))</f>
        <v>0.17265863283965321</v>
      </c>
      <c r="W2278" cm="1">
        <f t="array" aca="1" ref="W2278" ca="1">_xll.test_func(RANDBETWEEN(20,100))</f>
        <v>0.94722937770210058</v>
      </c>
      <c r="X2278" cm="1">
        <f t="array" aca="1" ref="X2278" ca="1">_xll.test_func(RANDBETWEEN(20,100))</f>
        <v>0.80408448709424996</v>
      </c>
      <c r="Y2278" cm="1">
        <f t="array" aca="1" ref="Y2278" ca="1">_xll.test_func(RANDBETWEEN(20,100))</f>
        <v>9.4730831267008056E-2</v>
      </c>
      <c r="Z2278" cm="1">
        <f t="array" aca="1" ref="Z2278" ca="1">_xll.test_func(RANDBETWEEN(20,100))</f>
        <v>0.34280973517604474</v>
      </c>
    </row>
    <row r="2279" spans="1:26" x14ac:dyDescent="0.45">
      <c r="A2279" cm="1">
        <f t="array" aca="1" ref="A2279" ca="1">_xll.test_func(RANDBETWEEN(20,100))</f>
        <v>2.0371649804391351E-2</v>
      </c>
      <c r="B2279" cm="1">
        <f t="array" aca="1" ref="B2279" ca="1">_xll.test_func(RANDBETWEEN(20,100))</f>
        <v>0.69640170698094039</v>
      </c>
      <c r="C2279" cm="1">
        <f t="array" aca="1" ref="C2279" ca="1">_xll.test_func(RANDBETWEEN(20,100))</f>
        <v>0.70908635801527042</v>
      </c>
      <c r="D2279" cm="1">
        <f t="array" aca="1" ref="D2279" ca="1">_xll.test_func(RANDBETWEEN(20,100))</f>
        <v>0.95531489395832181</v>
      </c>
      <c r="E2279" cm="1">
        <f t="array" aca="1" ref="E2279" ca="1">_xll.test_func(RANDBETWEEN(20,100))</f>
        <v>1.4028581923216104E-2</v>
      </c>
      <c r="F2279" cm="1">
        <f t="array" aca="1" ref="F2279" ca="1">_xll.test_func(RANDBETWEEN(20,100))</f>
        <v>0.24545029856909548</v>
      </c>
      <c r="G2279" cm="1">
        <f t="array" aca="1" ref="G2279" ca="1">_xll.test_func(RANDBETWEEN(20,100))</f>
        <v>0.9985426587951145</v>
      </c>
      <c r="H2279" cm="1">
        <f t="array" aca="1" ref="H2279" ca="1">_xll.test_func(RANDBETWEEN(20,100))</f>
        <v>9.298252849969206E-2</v>
      </c>
      <c r="I2279" cm="1">
        <f t="array" aca="1" ref="I2279" ca="1">_xll.test_func(RANDBETWEEN(20,100))</f>
        <v>0.58661689181408971</v>
      </c>
      <c r="J2279" cm="1">
        <f t="array" aca="1" ref="J2279" ca="1">_xll.test_func(RANDBETWEEN(20,100))</f>
        <v>0.39870292293887205</v>
      </c>
      <c r="K2279" cm="1">
        <f t="array" aca="1" ref="K2279" ca="1">_xll.test_func(RANDBETWEEN(20,100))</f>
        <v>0.66475103176996486</v>
      </c>
      <c r="L2279" cm="1">
        <f t="array" aca="1" ref="L2279" ca="1">_xll.test_func(RANDBETWEEN(20,100))</f>
        <v>1.9015689798857482E-3</v>
      </c>
      <c r="M2279" cm="1">
        <f t="array" aca="1" ref="M2279" ca="1">_xll.test_func(RANDBETWEEN(20,100))</f>
        <v>0.82935057285280211</v>
      </c>
      <c r="N2279" cm="1">
        <f t="array" aca="1" ref="N2279" ca="1">_xll.test_func(RANDBETWEEN(20,100))</f>
        <v>0.97865893857075803</v>
      </c>
      <c r="O2279" cm="1">
        <f t="array" aca="1" ref="O2279" ca="1">_xll.test_func(RANDBETWEEN(20,100))</f>
        <v>0.5479090381023255</v>
      </c>
      <c r="P2279" cm="1">
        <f t="array" aca="1" ref="P2279" ca="1">_xll.test_func(RANDBETWEEN(20,100))</f>
        <v>0.83841118535718495</v>
      </c>
      <c r="Q2279" cm="1">
        <f t="array" aca="1" ref="Q2279" ca="1">_xll.test_func(RANDBETWEEN(20,100))</f>
        <v>0.45805154611160886</v>
      </c>
      <c r="R2279" cm="1">
        <f t="array" aca="1" ref="R2279" ca="1">_xll.test_func(RANDBETWEEN(20,100))</f>
        <v>0.23107428032744562</v>
      </c>
      <c r="S2279" cm="1">
        <f t="array" aca="1" ref="S2279" ca="1">_xll.test_func(RANDBETWEEN(20,100))</f>
        <v>0.74572663225330549</v>
      </c>
      <c r="T2279" cm="1">
        <f t="array" aca="1" ref="T2279" ca="1">_xll.test_func(RANDBETWEEN(20,100))</f>
        <v>0.32110639676571606</v>
      </c>
      <c r="U2279" cm="1">
        <f t="array" aca="1" ref="U2279" ca="1">_xll.test_func(RANDBETWEEN(20,100))</f>
        <v>0.67118403622904466</v>
      </c>
      <c r="V2279" cm="1">
        <f t="array" aca="1" ref="V2279" ca="1">_xll.test_func(RANDBETWEEN(20,100))</f>
        <v>0.19695346847361631</v>
      </c>
      <c r="W2279" cm="1">
        <f t="array" aca="1" ref="W2279" ca="1">_xll.test_func(RANDBETWEEN(20,100))</f>
        <v>0.33539190960151505</v>
      </c>
      <c r="X2279" cm="1">
        <f t="array" aca="1" ref="X2279" ca="1">_xll.test_func(RANDBETWEEN(20,100))</f>
        <v>6.0397990608003368E-2</v>
      </c>
      <c r="Y2279" cm="1">
        <f t="array" aca="1" ref="Y2279" ca="1">_xll.test_func(RANDBETWEEN(20,100))</f>
        <v>0.28906600201300958</v>
      </c>
      <c r="Z2279" cm="1">
        <f t="array" aca="1" ref="Z2279" ca="1">_xll.test_func(RANDBETWEEN(20,100))</f>
        <v>0.95732463431774539</v>
      </c>
    </row>
    <row r="2280" spans="1:26" x14ac:dyDescent="0.45">
      <c r="A2280" cm="1">
        <f t="array" aca="1" ref="A2280" ca="1">_xll.test_func(RANDBETWEEN(20,100))</f>
        <v>0.86923588197448809</v>
      </c>
      <c r="B2280" cm="1">
        <f t="array" aca="1" ref="B2280" ca="1">_xll.test_func(RANDBETWEEN(20,100))</f>
        <v>0.1126948627532897</v>
      </c>
      <c r="C2280" cm="1">
        <f t="array" aca="1" ref="C2280" ca="1">_xll.test_func(RANDBETWEEN(20,100))</f>
        <v>0.70662054026805698</v>
      </c>
      <c r="D2280" cm="1">
        <f t="array" aca="1" ref="D2280" ca="1">_xll.test_func(RANDBETWEEN(20,100))</f>
        <v>0.52491576147173091</v>
      </c>
      <c r="E2280" cm="1">
        <f t="array" aca="1" ref="E2280" ca="1">_xll.test_func(RANDBETWEEN(20,100))</f>
        <v>0.78361342082388008</v>
      </c>
      <c r="F2280" cm="1">
        <f t="array" aca="1" ref="F2280" ca="1">_xll.test_func(RANDBETWEEN(20,100))</f>
        <v>8.5007438521024298E-2</v>
      </c>
      <c r="G2280" cm="1">
        <f t="array" aca="1" ref="G2280" ca="1">_xll.test_func(RANDBETWEEN(20,100))</f>
        <v>0.1017246177029307</v>
      </c>
      <c r="H2280" cm="1">
        <f t="array" aca="1" ref="H2280" ca="1">_xll.test_func(RANDBETWEEN(20,100))</f>
        <v>0.17408535135771808</v>
      </c>
      <c r="I2280" cm="1">
        <f t="array" aca="1" ref="I2280" ca="1">_xll.test_func(RANDBETWEEN(20,100))</f>
        <v>0.40458414168388745</v>
      </c>
      <c r="J2280" cm="1">
        <f t="array" aca="1" ref="J2280" ca="1">_xll.test_func(RANDBETWEEN(20,100))</f>
        <v>0.67217642685114343</v>
      </c>
      <c r="K2280" cm="1">
        <f t="array" aca="1" ref="K2280" ca="1">_xll.test_func(RANDBETWEEN(20,100))</f>
        <v>0.22366847027862566</v>
      </c>
      <c r="L2280" cm="1">
        <f t="array" aca="1" ref="L2280" ca="1">_xll.test_func(RANDBETWEEN(20,100))</f>
        <v>0.96580582874091769</v>
      </c>
      <c r="M2280" cm="1">
        <f t="array" aca="1" ref="M2280" ca="1">_xll.test_func(RANDBETWEEN(20,100))</f>
        <v>0.87242543020898244</v>
      </c>
      <c r="N2280" cm="1">
        <f t="array" aca="1" ref="N2280" ca="1">_xll.test_func(RANDBETWEEN(20,100))</f>
        <v>0.54455108140151065</v>
      </c>
      <c r="O2280" cm="1">
        <f t="array" aca="1" ref="O2280" ca="1">_xll.test_func(RANDBETWEEN(20,100))</f>
        <v>0.47152514499564036</v>
      </c>
      <c r="P2280" cm="1">
        <f t="array" aca="1" ref="P2280" ca="1">_xll.test_func(RANDBETWEEN(20,100))</f>
        <v>7.1926164365926512E-2</v>
      </c>
      <c r="Q2280" cm="1">
        <f t="array" aca="1" ref="Q2280" ca="1">_xll.test_func(RANDBETWEEN(20,100))</f>
        <v>0.7951010881008439</v>
      </c>
      <c r="R2280" cm="1">
        <f t="array" aca="1" ref="R2280" ca="1">_xll.test_func(RANDBETWEEN(20,100))</f>
        <v>0.27677087833723668</v>
      </c>
      <c r="S2280" cm="1">
        <f t="array" aca="1" ref="S2280" ca="1">_xll.test_func(RANDBETWEEN(20,100))</f>
        <v>0.54978476502223472</v>
      </c>
      <c r="T2280" cm="1">
        <f t="array" aca="1" ref="T2280" ca="1">_xll.test_func(RANDBETWEEN(20,100))</f>
        <v>0.84470289422348677</v>
      </c>
      <c r="U2280" cm="1">
        <f t="array" aca="1" ref="U2280" ca="1">_xll.test_func(RANDBETWEEN(20,100))</f>
        <v>0.75457295975645466</v>
      </c>
      <c r="V2280" cm="1">
        <f t="array" aca="1" ref="V2280" ca="1">_xll.test_func(RANDBETWEEN(20,100))</f>
        <v>6.3453324750315843E-2</v>
      </c>
      <c r="W2280" cm="1">
        <f t="array" aca="1" ref="W2280" ca="1">_xll.test_func(RANDBETWEEN(20,100))</f>
        <v>0.63355954956799754</v>
      </c>
      <c r="X2280" cm="1">
        <f t="array" aca="1" ref="X2280" ca="1">_xll.test_func(RANDBETWEEN(20,100))</f>
        <v>0.57791285315534091</v>
      </c>
      <c r="Y2280" cm="1">
        <f t="array" aca="1" ref="Y2280" ca="1">_xll.test_func(RANDBETWEEN(20,100))</f>
        <v>0.16189599228708482</v>
      </c>
      <c r="Z2280" cm="1">
        <f t="array" aca="1" ref="Z2280" ca="1">_xll.test_func(RANDBETWEEN(20,100))</f>
        <v>0.79509457897938918</v>
      </c>
    </row>
    <row r="2281" spans="1:26" x14ac:dyDescent="0.45">
      <c r="A2281" cm="1">
        <f t="array" aca="1" ref="A2281" ca="1">_xll.test_func(RANDBETWEEN(20,100))</f>
        <v>0.22594751429663659</v>
      </c>
      <c r="B2281" cm="1">
        <f t="array" aca="1" ref="B2281" ca="1">_xll.test_func(RANDBETWEEN(20,100))</f>
        <v>0.59592646492792556</v>
      </c>
      <c r="C2281" cm="1">
        <f t="array" aca="1" ref="C2281" ca="1">_xll.test_func(RANDBETWEEN(20,100))</f>
        <v>4.9018323702442405E-2</v>
      </c>
      <c r="D2281" cm="1">
        <f t="array" aca="1" ref="D2281" ca="1">_xll.test_func(RANDBETWEEN(20,100))</f>
        <v>0.84980134303221877</v>
      </c>
      <c r="E2281" cm="1">
        <f t="array" aca="1" ref="E2281" ca="1">_xll.test_func(RANDBETWEEN(20,100))</f>
        <v>0.40901862574680131</v>
      </c>
      <c r="F2281" cm="1">
        <f t="array" aca="1" ref="F2281" ca="1">_xll.test_func(RANDBETWEEN(20,100))</f>
        <v>0.21799248566773291</v>
      </c>
      <c r="G2281" cm="1">
        <f t="array" aca="1" ref="G2281" ca="1">_xll.test_func(RANDBETWEEN(20,100))</f>
        <v>0.23248889510057602</v>
      </c>
      <c r="H2281" cm="1">
        <f t="array" aca="1" ref="H2281" ca="1">_xll.test_func(RANDBETWEEN(20,100))</f>
        <v>0.60443752426892994</v>
      </c>
      <c r="I2281" cm="1">
        <f t="array" aca="1" ref="I2281" ca="1">_xll.test_func(RANDBETWEEN(20,100))</f>
        <v>3.4488348580022754E-2</v>
      </c>
      <c r="J2281" cm="1">
        <f t="array" aca="1" ref="J2281" ca="1">_xll.test_func(RANDBETWEEN(20,100))</f>
        <v>0.35968457004773263</v>
      </c>
      <c r="K2281" cm="1">
        <f t="array" aca="1" ref="K2281" ca="1">_xll.test_func(RANDBETWEEN(20,100))</f>
        <v>8.3591271408977971E-2</v>
      </c>
      <c r="L2281" cm="1">
        <f t="array" aca="1" ref="L2281" ca="1">_xll.test_func(RANDBETWEEN(20,100))</f>
        <v>0.45835959259188941</v>
      </c>
      <c r="M2281" cm="1">
        <f t="array" aca="1" ref="M2281" ca="1">_xll.test_func(RANDBETWEEN(20,100))</f>
        <v>0.57579831219201094</v>
      </c>
      <c r="N2281" cm="1">
        <f t="array" aca="1" ref="N2281" ca="1">_xll.test_func(RANDBETWEEN(20,100))</f>
        <v>3.8742513438702657E-2</v>
      </c>
      <c r="O2281" cm="1">
        <f t="array" aca="1" ref="O2281" ca="1">_xll.test_func(RANDBETWEEN(20,100))</f>
        <v>0.47859528751792973</v>
      </c>
      <c r="P2281" cm="1">
        <f t="array" aca="1" ref="P2281" ca="1">_xll.test_func(RANDBETWEEN(20,100))</f>
        <v>0.5342346216212579</v>
      </c>
      <c r="Q2281" cm="1">
        <f t="array" aca="1" ref="Q2281" ca="1">_xll.test_func(RANDBETWEEN(20,100))</f>
        <v>0.82164117541125459</v>
      </c>
      <c r="R2281" cm="1">
        <f t="array" aca="1" ref="R2281" ca="1">_xll.test_func(RANDBETWEEN(20,100))</f>
        <v>0.98952965119471237</v>
      </c>
      <c r="S2281" cm="1">
        <f t="array" aca="1" ref="S2281" ca="1">_xll.test_func(RANDBETWEEN(20,100))</f>
        <v>0.72550458863960787</v>
      </c>
      <c r="T2281" cm="1">
        <f t="array" aca="1" ref="T2281" ca="1">_xll.test_func(RANDBETWEEN(20,100))</f>
        <v>0.71935414167920175</v>
      </c>
      <c r="U2281" cm="1">
        <f t="array" aca="1" ref="U2281" ca="1">_xll.test_func(RANDBETWEEN(20,100))</f>
        <v>0.14133481109592658</v>
      </c>
      <c r="V2281" cm="1">
        <f t="array" aca="1" ref="V2281" ca="1">_xll.test_func(RANDBETWEEN(20,100))</f>
        <v>0.91572010541341609</v>
      </c>
      <c r="W2281" cm="1">
        <f t="array" aca="1" ref="W2281" ca="1">_xll.test_func(RANDBETWEEN(20,100))</f>
        <v>0.30582898378371387</v>
      </c>
      <c r="X2281" cm="1">
        <f t="array" aca="1" ref="X2281" ca="1">_xll.test_func(RANDBETWEEN(20,100))</f>
        <v>0.81510897338728461</v>
      </c>
      <c r="Y2281" cm="1">
        <f t="array" aca="1" ref="Y2281" ca="1">_xll.test_func(RANDBETWEEN(20,100))</f>
        <v>0.12147346661936655</v>
      </c>
      <c r="Z2281" cm="1">
        <f t="array" aca="1" ref="Z2281" ca="1">_xll.test_func(RANDBETWEEN(20,100))</f>
        <v>0.67172795989132172</v>
      </c>
    </row>
    <row r="2282" spans="1:26" x14ac:dyDescent="0.45">
      <c r="A2282" cm="1">
        <f t="array" aca="1" ref="A2282" ca="1">_xll.test_func(RANDBETWEEN(20,100))</f>
        <v>3.2342153427428195E-2</v>
      </c>
      <c r="B2282" cm="1">
        <f t="array" aca="1" ref="B2282" ca="1">_xll.test_func(RANDBETWEEN(20,100))</f>
        <v>0.86653207335973526</v>
      </c>
      <c r="C2282" cm="1">
        <f t="array" aca="1" ref="C2282" ca="1">_xll.test_func(RANDBETWEEN(20,100))</f>
        <v>0.52598500886585198</v>
      </c>
      <c r="D2282" cm="1">
        <f t="array" aca="1" ref="D2282" ca="1">_xll.test_func(RANDBETWEEN(20,100))</f>
        <v>0.51607063495770888</v>
      </c>
      <c r="E2282" cm="1">
        <f t="array" aca="1" ref="E2282" ca="1">_xll.test_func(RANDBETWEEN(20,100))</f>
        <v>5.6085583526891976E-2</v>
      </c>
      <c r="F2282" cm="1">
        <f t="array" aca="1" ref="F2282" ca="1">_xll.test_func(RANDBETWEEN(20,100))</f>
        <v>0.35605385835454839</v>
      </c>
      <c r="G2282" cm="1">
        <f t="array" aca="1" ref="G2282" ca="1">_xll.test_func(RANDBETWEEN(20,100))</f>
        <v>0.68112098490146611</v>
      </c>
      <c r="H2282" cm="1">
        <f t="array" aca="1" ref="H2282" ca="1">_xll.test_func(RANDBETWEEN(20,100))</f>
        <v>0.6758086404995437</v>
      </c>
      <c r="I2282" cm="1">
        <f t="array" aca="1" ref="I2282" ca="1">_xll.test_func(RANDBETWEEN(20,100))</f>
        <v>0.89679942108642441</v>
      </c>
      <c r="J2282" cm="1">
        <f t="array" aca="1" ref="J2282" ca="1">_xll.test_func(RANDBETWEEN(20,100))</f>
        <v>0.45687695285802632</v>
      </c>
      <c r="K2282" cm="1">
        <f t="array" aca="1" ref="K2282" ca="1">_xll.test_func(RANDBETWEEN(20,100))</f>
        <v>0.84067239454682963</v>
      </c>
      <c r="L2282" cm="1">
        <f t="array" aca="1" ref="L2282" ca="1">_xll.test_func(RANDBETWEEN(20,100))</f>
        <v>0.73202030910522287</v>
      </c>
      <c r="M2282" cm="1">
        <f t="array" aca="1" ref="M2282" ca="1">_xll.test_func(RANDBETWEEN(20,100))</f>
        <v>0.93431487551482939</v>
      </c>
      <c r="N2282" cm="1">
        <f t="array" aca="1" ref="N2282" ca="1">_xll.test_func(RANDBETWEEN(20,100))</f>
        <v>0.65670420915354544</v>
      </c>
      <c r="O2282" cm="1">
        <f t="array" aca="1" ref="O2282" ca="1">_xll.test_func(RANDBETWEEN(20,100))</f>
        <v>5.7275576701052308E-2</v>
      </c>
      <c r="P2282" cm="1">
        <f t="array" aca="1" ref="P2282" ca="1">_xll.test_func(RANDBETWEEN(20,100))</f>
        <v>0.41759579699338206</v>
      </c>
      <c r="Q2282" cm="1">
        <f t="array" aca="1" ref="Q2282" ca="1">_xll.test_func(RANDBETWEEN(20,100))</f>
        <v>0.93154212945205617</v>
      </c>
      <c r="R2282" cm="1">
        <f t="array" aca="1" ref="R2282" ca="1">_xll.test_func(RANDBETWEEN(20,100))</f>
        <v>0.57437224792695341</v>
      </c>
      <c r="S2282" cm="1">
        <f t="array" aca="1" ref="S2282" ca="1">_xll.test_func(RANDBETWEEN(20,100))</f>
        <v>0.50883069611181575</v>
      </c>
      <c r="T2282" cm="1">
        <f t="array" aca="1" ref="T2282" ca="1">_xll.test_func(RANDBETWEEN(20,100))</f>
        <v>0.22648961285036667</v>
      </c>
      <c r="U2282" cm="1">
        <f t="array" aca="1" ref="U2282" ca="1">_xll.test_func(RANDBETWEEN(20,100))</f>
        <v>0.18328921879929425</v>
      </c>
      <c r="V2282" cm="1">
        <f t="array" aca="1" ref="V2282" ca="1">_xll.test_func(RANDBETWEEN(20,100))</f>
        <v>0.3570800966456123</v>
      </c>
      <c r="W2282" cm="1">
        <f t="array" aca="1" ref="W2282" ca="1">_xll.test_func(RANDBETWEEN(20,100))</f>
        <v>4.556598483823382E-2</v>
      </c>
      <c r="X2282" cm="1">
        <f t="array" aca="1" ref="X2282" ca="1">_xll.test_func(RANDBETWEEN(20,100))</f>
        <v>0.94546712562638624</v>
      </c>
      <c r="Y2282" cm="1">
        <f t="array" aca="1" ref="Y2282" ca="1">_xll.test_func(RANDBETWEEN(20,100))</f>
        <v>0.66856138122426201</v>
      </c>
      <c r="Z2282" cm="1">
        <f t="array" aca="1" ref="Z2282" ca="1">_xll.test_func(RANDBETWEEN(20,100))</f>
        <v>0.54106243767545026</v>
      </c>
    </row>
    <row r="2283" spans="1:26" x14ac:dyDescent="0.45">
      <c r="A2283" cm="1">
        <f t="array" aca="1" ref="A2283" ca="1">_xll.test_func(RANDBETWEEN(20,100))</f>
        <v>0.14698599144544308</v>
      </c>
      <c r="B2283" cm="1">
        <f t="array" aca="1" ref="B2283" ca="1">_xll.test_func(RANDBETWEEN(20,100))</f>
        <v>0.22308333683401316</v>
      </c>
      <c r="C2283" cm="1">
        <f t="array" aca="1" ref="C2283" ca="1">_xll.test_func(RANDBETWEEN(20,100))</f>
        <v>0.2127061553325385</v>
      </c>
      <c r="D2283" cm="1">
        <f t="array" aca="1" ref="D2283" ca="1">_xll.test_func(RANDBETWEEN(20,100))</f>
        <v>0.52361559774299571</v>
      </c>
      <c r="E2283" cm="1">
        <f t="array" aca="1" ref="E2283" ca="1">_xll.test_func(RANDBETWEEN(20,100))</f>
        <v>0.6536533009337161</v>
      </c>
      <c r="F2283" cm="1">
        <f t="array" aca="1" ref="F2283" ca="1">_xll.test_func(RANDBETWEEN(20,100))</f>
        <v>0.21144544566149973</v>
      </c>
      <c r="G2283" cm="1">
        <f t="array" aca="1" ref="G2283" ca="1">_xll.test_func(RANDBETWEEN(20,100))</f>
        <v>0.93312826005725613</v>
      </c>
      <c r="H2283" cm="1">
        <f t="array" aca="1" ref="H2283" ca="1">_xll.test_func(RANDBETWEEN(20,100))</f>
        <v>0.89148405492367233</v>
      </c>
      <c r="I2283" cm="1">
        <f t="array" aca="1" ref="I2283" ca="1">_xll.test_func(RANDBETWEEN(20,100))</f>
        <v>3.4020200753278808E-2</v>
      </c>
      <c r="J2283" cm="1">
        <f t="array" aca="1" ref="J2283" ca="1">_xll.test_func(RANDBETWEEN(20,100))</f>
        <v>0.87648517841772888</v>
      </c>
      <c r="K2283" cm="1">
        <f t="array" aca="1" ref="K2283" ca="1">_xll.test_func(RANDBETWEEN(20,100))</f>
        <v>0.41892772297039477</v>
      </c>
      <c r="L2283" cm="1">
        <f t="array" aca="1" ref="L2283" ca="1">_xll.test_func(RANDBETWEEN(20,100))</f>
        <v>0.35427597001448585</v>
      </c>
      <c r="M2283" cm="1">
        <f t="array" aca="1" ref="M2283" ca="1">_xll.test_func(RANDBETWEEN(20,100))</f>
        <v>6.6954228865784032E-2</v>
      </c>
      <c r="N2283" cm="1">
        <f t="array" aca="1" ref="N2283" ca="1">_xll.test_func(RANDBETWEEN(20,100))</f>
        <v>0.42609782074630609</v>
      </c>
      <c r="O2283" cm="1">
        <f t="array" aca="1" ref="O2283" ca="1">_xll.test_func(RANDBETWEEN(20,100))</f>
        <v>0.51005266851832887</v>
      </c>
      <c r="P2283" cm="1">
        <f t="array" aca="1" ref="P2283" ca="1">_xll.test_func(RANDBETWEEN(20,100))</f>
        <v>0.19434659939386026</v>
      </c>
      <c r="Q2283" cm="1">
        <f t="array" aca="1" ref="Q2283" ca="1">_xll.test_func(RANDBETWEEN(20,100))</f>
        <v>0.82020936949030476</v>
      </c>
      <c r="R2283" cm="1">
        <f t="array" aca="1" ref="R2283" ca="1">_xll.test_func(RANDBETWEEN(20,100))</f>
        <v>0.47225110758210526</v>
      </c>
      <c r="S2283" cm="1">
        <f t="array" aca="1" ref="S2283" ca="1">_xll.test_func(RANDBETWEEN(20,100))</f>
        <v>0.2256638582353129</v>
      </c>
      <c r="T2283" cm="1">
        <f t="array" aca="1" ref="T2283" ca="1">_xll.test_func(RANDBETWEEN(20,100))</f>
        <v>0.80329969368811605</v>
      </c>
      <c r="U2283" cm="1">
        <f t="array" aca="1" ref="U2283" ca="1">_xll.test_func(RANDBETWEEN(20,100))</f>
        <v>7.9751313107119692E-2</v>
      </c>
      <c r="V2283" cm="1">
        <f t="array" aca="1" ref="V2283" ca="1">_xll.test_func(RANDBETWEEN(20,100))</f>
        <v>0.5986808953991386</v>
      </c>
      <c r="W2283" cm="1">
        <f t="array" aca="1" ref="W2283" ca="1">_xll.test_func(RANDBETWEEN(20,100))</f>
        <v>0.77306285913669559</v>
      </c>
      <c r="X2283" cm="1">
        <f t="array" aca="1" ref="X2283" ca="1">_xll.test_func(RANDBETWEEN(20,100))</f>
        <v>0.5996474392061506</v>
      </c>
      <c r="Y2283" cm="1">
        <f t="array" aca="1" ref="Y2283" ca="1">_xll.test_func(RANDBETWEEN(20,100))</f>
        <v>0.51895858496324521</v>
      </c>
      <c r="Z2283" cm="1">
        <f t="array" aca="1" ref="Z2283" ca="1">_xll.test_func(RANDBETWEEN(20,100))</f>
        <v>0.55059334334462129</v>
      </c>
    </row>
    <row r="2284" spans="1:26" x14ac:dyDescent="0.45">
      <c r="A2284" cm="1">
        <f t="array" aca="1" ref="A2284" ca="1">_xll.test_func(RANDBETWEEN(20,100))</f>
        <v>0.9504236303364495</v>
      </c>
      <c r="B2284" cm="1">
        <f t="array" aca="1" ref="B2284" ca="1">_xll.test_func(RANDBETWEEN(20,100))</f>
        <v>0.81047612530644808</v>
      </c>
      <c r="C2284" cm="1">
        <f t="array" aca="1" ref="C2284" ca="1">_xll.test_func(RANDBETWEEN(20,100))</f>
        <v>0.71396568974268215</v>
      </c>
      <c r="D2284" cm="1">
        <f t="array" aca="1" ref="D2284" ca="1">_xll.test_func(RANDBETWEEN(20,100))</f>
        <v>8.4247416174359407E-2</v>
      </c>
      <c r="E2284" cm="1">
        <f t="array" aca="1" ref="E2284" ca="1">_xll.test_func(RANDBETWEEN(20,100))</f>
        <v>0.24734665249925716</v>
      </c>
      <c r="F2284" cm="1">
        <f t="array" aca="1" ref="F2284" ca="1">_xll.test_func(RANDBETWEEN(20,100))</f>
        <v>1.1976113601834438E-2</v>
      </c>
      <c r="G2284" cm="1">
        <f t="array" aca="1" ref="G2284" ca="1">_xll.test_func(RANDBETWEEN(20,100))</f>
        <v>0.50470877824882987</v>
      </c>
      <c r="H2284" cm="1">
        <f t="array" aca="1" ref="H2284" ca="1">_xll.test_func(RANDBETWEEN(20,100))</f>
        <v>0.22433736420209385</v>
      </c>
      <c r="I2284" cm="1">
        <f t="array" aca="1" ref="I2284" ca="1">_xll.test_func(RANDBETWEEN(20,100))</f>
        <v>0.82575791400534548</v>
      </c>
      <c r="J2284" cm="1">
        <f t="array" aca="1" ref="J2284" ca="1">_xll.test_func(RANDBETWEEN(20,100))</f>
        <v>0.52067052406274006</v>
      </c>
      <c r="K2284" cm="1">
        <f t="array" aca="1" ref="K2284" ca="1">_xll.test_func(RANDBETWEEN(20,100))</f>
        <v>0.31391172392827205</v>
      </c>
      <c r="L2284" cm="1">
        <f t="array" aca="1" ref="L2284" ca="1">_xll.test_func(RANDBETWEEN(20,100))</f>
        <v>0.26897117817943267</v>
      </c>
      <c r="M2284" cm="1">
        <f t="array" aca="1" ref="M2284" ca="1">_xll.test_func(RANDBETWEEN(20,100))</f>
        <v>0.15727611067064096</v>
      </c>
      <c r="N2284" cm="1">
        <f t="array" aca="1" ref="N2284" ca="1">_xll.test_func(RANDBETWEEN(20,100))</f>
        <v>0.21021992689233759</v>
      </c>
      <c r="O2284" cm="1">
        <f t="array" aca="1" ref="O2284" ca="1">_xll.test_func(RANDBETWEEN(20,100))</f>
        <v>0.6548805184836709</v>
      </c>
      <c r="P2284" cm="1">
        <f t="array" aca="1" ref="P2284" ca="1">_xll.test_func(RANDBETWEEN(20,100))</f>
        <v>9.541554579994066E-2</v>
      </c>
      <c r="Q2284" cm="1">
        <f t="array" aca="1" ref="Q2284" ca="1">_xll.test_func(RANDBETWEEN(20,100))</f>
        <v>0.36522346957657426</v>
      </c>
      <c r="R2284" cm="1">
        <f t="array" aca="1" ref="R2284" ca="1">_xll.test_func(RANDBETWEEN(20,100))</f>
        <v>0.48515601526025109</v>
      </c>
      <c r="S2284" cm="1">
        <f t="array" aca="1" ref="S2284" ca="1">_xll.test_func(RANDBETWEEN(20,100))</f>
        <v>0.43008977538741711</v>
      </c>
      <c r="T2284" cm="1">
        <f t="array" aca="1" ref="T2284" ca="1">_xll.test_func(RANDBETWEEN(20,100))</f>
        <v>0.47933643905485385</v>
      </c>
      <c r="U2284" cm="1">
        <f t="array" aca="1" ref="U2284" ca="1">_xll.test_func(RANDBETWEEN(20,100))</f>
        <v>2.9028291547209723E-2</v>
      </c>
      <c r="V2284" cm="1">
        <f t="array" aca="1" ref="V2284" ca="1">_xll.test_func(RANDBETWEEN(20,100))</f>
        <v>0.4852476481764717</v>
      </c>
      <c r="W2284" cm="1">
        <f t="array" aca="1" ref="W2284" ca="1">_xll.test_func(RANDBETWEEN(20,100))</f>
        <v>0.39965143176810947</v>
      </c>
      <c r="X2284" cm="1">
        <f t="array" aca="1" ref="X2284" ca="1">_xll.test_func(RANDBETWEEN(20,100))</f>
        <v>0.40118199270133492</v>
      </c>
      <c r="Y2284" cm="1">
        <f t="array" aca="1" ref="Y2284" ca="1">_xll.test_func(RANDBETWEEN(20,100))</f>
        <v>0.89373873703201157</v>
      </c>
      <c r="Z2284" cm="1">
        <f t="array" aca="1" ref="Z2284" ca="1">_xll.test_func(RANDBETWEEN(20,100))</f>
        <v>0.56898092667966238</v>
      </c>
    </row>
    <row r="2285" spans="1:26" x14ac:dyDescent="0.45">
      <c r="A2285" cm="1">
        <f t="array" aca="1" ref="A2285" ca="1">_xll.test_func(RANDBETWEEN(20,100))</f>
        <v>0.30229514269080526</v>
      </c>
      <c r="B2285" cm="1">
        <f t="array" aca="1" ref="B2285" ca="1">_xll.test_func(RANDBETWEEN(20,100))</f>
        <v>0.80604188661950682</v>
      </c>
      <c r="C2285" cm="1">
        <f t="array" aca="1" ref="C2285" ca="1">_xll.test_func(RANDBETWEEN(20,100))</f>
        <v>0.90377100195113702</v>
      </c>
      <c r="D2285" cm="1">
        <f t="array" aca="1" ref="D2285" ca="1">_xll.test_func(RANDBETWEEN(20,100))</f>
        <v>0.78622104641639989</v>
      </c>
      <c r="E2285" cm="1">
        <f t="array" aca="1" ref="E2285" ca="1">_xll.test_func(RANDBETWEEN(20,100))</f>
        <v>0.11473183068449232</v>
      </c>
      <c r="F2285" cm="1">
        <f t="array" aca="1" ref="F2285" ca="1">_xll.test_func(RANDBETWEEN(20,100))</f>
        <v>0.37334826678390159</v>
      </c>
      <c r="G2285" cm="1">
        <f t="array" aca="1" ref="G2285" ca="1">_xll.test_func(RANDBETWEEN(20,100))</f>
        <v>0.90136610668885286</v>
      </c>
      <c r="H2285" cm="1">
        <f t="array" aca="1" ref="H2285" ca="1">_xll.test_func(RANDBETWEEN(20,100))</f>
        <v>0.97330285161316243</v>
      </c>
      <c r="I2285" cm="1">
        <f t="array" aca="1" ref="I2285" ca="1">_xll.test_func(RANDBETWEEN(20,100))</f>
        <v>7.659033943479196E-2</v>
      </c>
      <c r="J2285" cm="1">
        <f t="array" aca="1" ref="J2285" ca="1">_xll.test_func(RANDBETWEEN(20,100))</f>
        <v>4.4760854104382332E-3</v>
      </c>
      <c r="K2285" cm="1">
        <f t="array" aca="1" ref="K2285" ca="1">_xll.test_func(RANDBETWEEN(20,100))</f>
        <v>0.5186042152986613</v>
      </c>
      <c r="L2285" cm="1">
        <f t="array" aca="1" ref="L2285" ca="1">_xll.test_func(RANDBETWEEN(20,100))</f>
        <v>0.16545459743189087</v>
      </c>
      <c r="M2285" cm="1">
        <f t="array" aca="1" ref="M2285" ca="1">_xll.test_func(RANDBETWEEN(20,100))</f>
        <v>0.58108822557117978</v>
      </c>
      <c r="N2285" cm="1">
        <f t="array" aca="1" ref="N2285" ca="1">_xll.test_func(RANDBETWEEN(20,100))</f>
        <v>5.8952640751621911E-2</v>
      </c>
      <c r="O2285" cm="1">
        <f t="array" aca="1" ref="O2285" ca="1">_xll.test_func(RANDBETWEEN(20,100))</f>
        <v>0.99413410535781677</v>
      </c>
      <c r="P2285" cm="1">
        <f t="array" aca="1" ref="P2285" ca="1">_xll.test_func(RANDBETWEEN(20,100))</f>
        <v>0.53253471050145929</v>
      </c>
      <c r="Q2285" cm="1">
        <f t="array" aca="1" ref="Q2285" ca="1">_xll.test_func(RANDBETWEEN(20,100))</f>
        <v>0.12476759840046775</v>
      </c>
      <c r="R2285" cm="1">
        <f t="array" aca="1" ref="R2285" ca="1">_xll.test_func(RANDBETWEEN(20,100))</f>
        <v>0.63603342132168639</v>
      </c>
      <c r="S2285" cm="1">
        <f t="array" aca="1" ref="S2285" ca="1">_xll.test_func(RANDBETWEEN(20,100))</f>
        <v>0.83122087339025974</v>
      </c>
      <c r="T2285" cm="1">
        <f t="array" aca="1" ref="T2285" ca="1">_xll.test_func(RANDBETWEEN(20,100))</f>
        <v>0.92501339844138009</v>
      </c>
      <c r="U2285" cm="1">
        <f t="array" aca="1" ref="U2285" ca="1">_xll.test_func(RANDBETWEEN(20,100))</f>
        <v>0.29255898074558462</v>
      </c>
      <c r="V2285" cm="1">
        <f t="array" aca="1" ref="V2285" ca="1">_xll.test_func(RANDBETWEEN(20,100))</f>
        <v>0.53809667536933314</v>
      </c>
      <c r="W2285" cm="1">
        <f t="array" aca="1" ref="W2285" ca="1">_xll.test_func(RANDBETWEEN(20,100))</f>
        <v>0.82181131988255729</v>
      </c>
      <c r="X2285" cm="1">
        <f t="array" aca="1" ref="X2285" ca="1">_xll.test_func(RANDBETWEEN(20,100))</f>
        <v>0.92063240719504591</v>
      </c>
      <c r="Y2285" cm="1">
        <f t="array" aca="1" ref="Y2285" ca="1">_xll.test_func(RANDBETWEEN(20,100))</f>
        <v>0.76646997461721722</v>
      </c>
      <c r="Z2285" cm="1">
        <f t="array" aca="1" ref="Z2285" ca="1">_xll.test_func(RANDBETWEEN(20,100))</f>
        <v>0.958834412987566</v>
      </c>
    </row>
    <row r="2286" spans="1:26" x14ac:dyDescent="0.45">
      <c r="A2286" cm="1">
        <f t="array" aca="1" ref="A2286" ca="1">_xll.test_func(RANDBETWEEN(20,100))</f>
        <v>0.80365083764124656</v>
      </c>
      <c r="B2286" cm="1">
        <f t="array" aca="1" ref="B2286" ca="1">_xll.test_func(RANDBETWEEN(20,100))</f>
        <v>0.87602864556446391</v>
      </c>
      <c r="C2286" cm="1">
        <f t="array" aca="1" ref="C2286" ca="1">_xll.test_func(RANDBETWEEN(20,100))</f>
        <v>0.27646019649323195</v>
      </c>
      <c r="D2286" cm="1">
        <f t="array" aca="1" ref="D2286" ca="1">_xll.test_func(RANDBETWEEN(20,100))</f>
        <v>0.97340511315145195</v>
      </c>
      <c r="E2286" cm="1">
        <f t="array" aca="1" ref="E2286" ca="1">_xll.test_func(RANDBETWEEN(20,100))</f>
        <v>0.75498989497353808</v>
      </c>
      <c r="F2286" cm="1">
        <f t="array" aca="1" ref="F2286" ca="1">_xll.test_func(RANDBETWEEN(20,100))</f>
        <v>0.63614470459632633</v>
      </c>
      <c r="G2286" cm="1">
        <f t="array" aca="1" ref="G2286" ca="1">_xll.test_func(RANDBETWEEN(20,100))</f>
        <v>3.3748354008513025E-2</v>
      </c>
      <c r="H2286" cm="1">
        <f t="array" aca="1" ref="H2286" ca="1">_xll.test_func(RANDBETWEEN(20,100))</f>
        <v>0.27689983877815699</v>
      </c>
      <c r="I2286" cm="1">
        <f t="array" aca="1" ref="I2286" ca="1">_xll.test_func(RANDBETWEEN(20,100))</f>
        <v>0.3677450606508626</v>
      </c>
      <c r="J2286" cm="1">
        <f t="array" aca="1" ref="J2286" ca="1">_xll.test_func(RANDBETWEEN(20,100))</f>
        <v>0.62741925575647894</v>
      </c>
      <c r="K2286" cm="1">
        <f t="array" aca="1" ref="K2286" ca="1">_xll.test_func(RANDBETWEEN(20,100))</f>
        <v>0.53860347888899684</v>
      </c>
      <c r="L2286" cm="1">
        <f t="array" aca="1" ref="L2286" ca="1">_xll.test_func(RANDBETWEEN(20,100))</f>
        <v>0.78308815429210266</v>
      </c>
      <c r="M2286" cm="1">
        <f t="array" aca="1" ref="M2286" ca="1">_xll.test_func(RANDBETWEEN(20,100))</f>
        <v>0.17735823918785673</v>
      </c>
      <c r="N2286" cm="1">
        <f t="array" aca="1" ref="N2286" ca="1">_xll.test_func(RANDBETWEEN(20,100))</f>
        <v>1.880008994981703E-2</v>
      </c>
      <c r="O2286" cm="1">
        <f t="array" aca="1" ref="O2286" ca="1">_xll.test_func(RANDBETWEEN(20,100))</f>
        <v>0.35730275511047183</v>
      </c>
      <c r="P2286" cm="1">
        <f t="array" aca="1" ref="P2286" ca="1">_xll.test_func(RANDBETWEEN(20,100))</f>
        <v>0.26267765123443504</v>
      </c>
      <c r="Q2286" cm="1">
        <f t="array" aca="1" ref="Q2286" ca="1">_xll.test_func(RANDBETWEEN(20,100))</f>
        <v>0.95528702813304345</v>
      </c>
      <c r="R2286" cm="1">
        <f t="array" aca="1" ref="R2286" ca="1">_xll.test_func(RANDBETWEEN(20,100))</f>
        <v>0.84384358081802957</v>
      </c>
      <c r="S2286" cm="1">
        <f t="array" aca="1" ref="S2286" ca="1">_xll.test_func(RANDBETWEEN(20,100))</f>
        <v>0.58093678084475631</v>
      </c>
      <c r="T2286" cm="1">
        <f t="array" aca="1" ref="T2286" ca="1">_xll.test_func(RANDBETWEEN(20,100))</f>
        <v>0.88632472077331403</v>
      </c>
      <c r="U2286" cm="1">
        <f t="array" aca="1" ref="U2286" ca="1">_xll.test_func(RANDBETWEEN(20,100))</f>
        <v>5.4822560579497588E-2</v>
      </c>
      <c r="V2286" cm="1">
        <f t="array" aca="1" ref="V2286" ca="1">_xll.test_func(RANDBETWEEN(20,100))</f>
        <v>0.73967321882677106</v>
      </c>
      <c r="W2286" cm="1">
        <f t="array" aca="1" ref="W2286" ca="1">_xll.test_func(RANDBETWEEN(20,100))</f>
        <v>0.32804327160646246</v>
      </c>
      <c r="X2286" cm="1">
        <f t="array" aca="1" ref="X2286" ca="1">_xll.test_func(RANDBETWEEN(20,100))</f>
        <v>0.97932264503353617</v>
      </c>
      <c r="Y2286" cm="1">
        <f t="array" aca="1" ref="Y2286" ca="1">_xll.test_func(RANDBETWEEN(20,100))</f>
        <v>5.8274999346597287E-2</v>
      </c>
      <c r="Z2286" cm="1">
        <f t="array" aca="1" ref="Z2286" ca="1">_xll.test_func(RANDBETWEEN(20,100))</f>
        <v>0.58696886256680936</v>
      </c>
    </row>
    <row r="2287" spans="1:26" x14ac:dyDescent="0.45">
      <c r="A2287" cm="1">
        <f t="array" aca="1" ref="A2287" ca="1">_xll.test_func(RANDBETWEEN(20,100))</f>
        <v>0.61315713772967184</v>
      </c>
      <c r="B2287" cm="1">
        <f t="array" aca="1" ref="B2287" ca="1">_xll.test_func(RANDBETWEEN(20,100))</f>
        <v>0.72804056599690659</v>
      </c>
      <c r="C2287" cm="1">
        <f t="array" aca="1" ref="C2287" ca="1">_xll.test_func(RANDBETWEEN(20,100))</f>
        <v>0.62616096525066089</v>
      </c>
      <c r="D2287" cm="1">
        <f t="array" aca="1" ref="D2287" ca="1">_xll.test_func(RANDBETWEEN(20,100))</f>
        <v>3.9398950906976739E-2</v>
      </c>
      <c r="E2287" cm="1">
        <f t="array" aca="1" ref="E2287" ca="1">_xll.test_func(RANDBETWEEN(20,100))</f>
        <v>0.24296374103766799</v>
      </c>
      <c r="F2287" cm="1">
        <f t="array" aca="1" ref="F2287" ca="1">_xll.test_func(RANDBETWEEN(20,100))</f>
        <v>0.20513144762530119</v>
      </c>
      <c r="G2287" cm="1">
        <f t="array" aca="1" ref="G2287" ca="1">_xll.test_func(RANDBETWEEN(20,100))</f>
        <v>0.66252245099789708</v>
      </c>
      <c r="H2287" cm="1">
        <f t="array" aca="1" ref="H2287" ca="1">_xll.test_func(RANDBETWEEN(20,100))</f>
        <v>0.72129425465437891</v>
      </c>
      <c r="I2287" cm="1">
        <f t="array" aca="1" ref="I2287" ca="1">_xll.test_func(RANDBETWEEN(20,100))</f>
        <v>0.23988734482248486</v>
      </c>
      <c r="J2287" cm="1">
        <f t="array" aca="1" ref="J2287" ca="1">_xll.test_func(RANDBETWEEN(20,100))</f>
        <v>0.65770467676607836</v>
      </c>
      <c r="K2287" cm="1">
        <f t="array" aca="1" ref="K2287" ca="1">_xll.test_func(RANDBETWEEN(20,100))</f>
        <v>0.11193755616021561</v>
      </c>
      <c r="L2287" cm="1">
        <f t="array" aca="1" ref="L2287" ca="1">_xll.test_func(RANDBETWEEN(20,100))</f>
        <v>0.51232773781999452</v>
      </c>
      <c r="M2287" cm="1">
        <f t="array" aca="1" ref="M2287" ca="1">_xll.test_func(RANDBETWEEN(20,100))</f>
        <v>0.76359212091754913</v>
      </c>
      <c r="N2287" cm="1">
        <f t="array" aca="1" ref="N2287" ca="1">_xll.test_func(RANDBETWEEN(20,100))</f>
        <v>0.97236092946868136</v>
      </c>
      <c r="O2287" cm="1">
        <f t="array" aca="1" ref="O2287" ca="1">_xll.test_func(RANDBETWEEN(20,100))</f>
        <v>0.659337881145178</v>
      </c>
      <c r="P2287" cm="1">
        <f t="array" aca="1" ref="P2287" ca="1">_xll.test_func(RANDBETWEEN(20,100))</f>
        <v>0.64675691858885931</v>
      </c>
      <c r="Q2287" cm="1">
        <f t="array" aca="1" ref="Q2287" ca="1">_xll.test_func(RANDBETWEEN(20,100))</f>
        <v>6.1854937285615183E-2</v>
      </c>
      <c r="R2287" cm="1">
        <f t="array" aca="1" ref="R2287" ca="1">_xll.test_func(RANDBETWEEN(20,100))</f>
        <v>0.23947420887488197</v>
      </c>
      <c r="S2287" cm="1">
        <f t="array" aca="1" ref="S2287" ca="1">_xll.test_func(RANDBETWEEN(20,100))</f>
        <v>0.48145578930092114</v>
      </c>
      <c r="T2287" cm="1">
        <f t="array" aca="1" ref="T2287" ca="1">_xll.test_func(RANDBETWEEN(20,100))</f>
        <v>0.33148241887620833</v>
      </c>
      <c r="U2287" cm="1">
        <f t="array" aca="1" ref="U2287" ca="1">_xll.test_func(RANDBETWEEN(20,100))</f>
        <v>0.20948111811665421</v>
      </c>
      <c r="V2287" cm="1">
        <f t="array" aca="1" ref="V2287" ca="1">_xll.test_func(RANDBETWEEN(20,100))</f>
        <v>0.36045622537842498</v>
      </c>
      <c r="W2287" cm="1">
        <f t="array" aca="1" ref="W2287" ca="1">_xll.test_func(RANDBETWEEN(20,100))</f>
        <v>0.50166911964286454</v>
      </c>
      <c r="X2287" cm="1">
        <f t="array" aca="1" ref="X2287" ca="1">_xll.test_func(RANDBETWEEN(20,100))</f>
        <v>0.87235668907512542</v>
      </c>
      <c r="Y2287" cm="1">
        <f t="array" aca="1" ref="Y2287" ca="1">_xll.test_func(RANDBETWEEN(20,100))</f>
        <v>8.5323360180614358E-2</v>
      </c>
      <c r="Z2287" cm="1">
        <f t="array" aca="1" ref="Z2287" ca="1">_xll.test_func(RANDBETWEEN(20,100))</f>
        <v>0.2369243718268553</v>
      </c>
    </row>
    <row r="2288" spans="1:26" x14ac:dyDescent="0.45">
      <c r="A2288" cm="1">
        <f t="array" aca="1" ref="A2288" ca="1">_xll.test_func(RANDBETWEEN(20,100))</f>
        <v>0.1984609829851966</v>
      </c>
      <c r="B2288" cm="1">
        <f t="array" aca="1" ref="B2288" ca="1">_xll.test_func(RANDBETWEEN(20,100))</f>
        <v>0.19785613719376452</v>
      </c>
      <c r="C2288" cm="1">
        <f t="array" aca="1" ref="C2288" ca="1">_xll.test_func(RANDBETWEEN(20,100))</f>
        <v>0.23597935826557917</v>
      </c>
      <c r="D2288" cm="1">
        <f t="array" aca="1" ref="D2288" ca="1">_xll.test_func(RANDBETWEEN(20,100))</f>
        <v>9.9103277809845014E-2</v>
      </c>
      <c r="E2288" cm="1">
        <f t="array" aca="1" ref="E2288" ca="1">_xll.test_func(RANDBETWEEN(20,100))</f>
        <v>0.36897443252283924</v>
      </c>
      <c r="F2288" cm="1">
        <f t="array" aca="1" ref="F2288" ca="1">_xll.test_func(RANDBETWEEN(20,100))</f>
        <v>0.49544558483898299</v>
      </c>
      <c r="G2288" cm="1">
        <f t="array" aca="1" ref="G2288" ca="1">_xll.test_func(RANDBETWEEN(20,100))</f>
        <v>0.9685909609831832</v>
      </c>
      <c r="H2288" cm="1">
        <f t="array" aca="1" ref="H2288" ca="1">_xll.test_func(RANDBETWEEN(20,100))</f>
        <v>0.35163056303653428</v>
      </c>
      <c r="I2288" cm="1">
        <f t="array" aca="1" ref="I2288" ca="1">_xll.test_func(RANDBETWEEN(20,100))</f>
        <v>0.71847906493419378</v>
      </c>
      <c r="J2288" cm="1">
        <f t="array" aca="1" ref="J2288" ca="1">_xll.test_func(RANDBETWEEN(20,100))</f>
        <v>0.5283660692551988</v>
      </c>
      <c r="K2288" cm="1">
        <f t="array" aca="1" ref="K2288" ca="1">_xll.test_func(RANDBETWEEN(20,100))</f>
        <v>0.79430594976285807</v>
      </c>
      <c r="L2288" cm="1">
        <f t="array" aca="1" ref="L2288" ca="1">_xll.test_func(RANDBETWEEN(20,100))</f>
        <v>0.23044995101103466</v>
      </c>
      <c r="M2288" cm="1">
        <f t="array" aca="1" ref="M2288" ca="1">_xll.test_func(RANDBETWEEN(20,100))</f>
        <v>0.6126481962514827</v>
      </c>
      <c r="N2288" cm="1">
        <f t="array" aca="1" ref="N2288" ca="1">_xll.test_func(RANDBETWEEN(20,100))</f>
        <v>0.11632049358016089</v>
      </c>
      <c r="O2288" cm="1">
        <f t="array" aca="1" ref="O2288" ca="1">_xll.test_func(RANDBETWEEN(20,100))</f>
        <v>1.2615335203154545E-2</v>
      </c>
      <c r="P2288" cm="1">
        <f t="array" aca="1" ref="P2288" ca="1">_xll.test_func(RANDBETWEEN(20,100))</f>
        <v>0.6495370271923725</v>
      </c>
      <c r="Q2288" cm="1">
        <f t="array" aca="1" ref="Q2288" ca="1">_xll.test_func(RANDBETWEEN(20,100))</f>
        <v>0.76796314020824674</v>
      </c>
      <c r="R2288" cm="1">
        <f t="array" aca="1" ref="R2288" ca="1">_xll.test_func(RANDBETWEEN(20,100))</f>
        <v>0.27229762694713366</v>
      </c>
      <c r="S2288" cm="1">
        <f t="array" aca="1" ref="S2288" ca="1">_xll.test_func(RANDBETWEEN(20,100))</f>
        <v>0.86445013002979454</v>
      </c>
      <c r="T2288" cm="1">
        <f t="array" aca="1" ref="T2288" ca="1">_xll.test_func(RANDBETWEEN(20,100))</f>
        <v>0.69166619585204692</v>
      </c>
      <c r="U2288" cm="1">
        <f t="array" aca="1" ref="U2288" ca="1">_xll.test_func(RANDBETWEEN(20,100))</f>
        <v>0.27688457834886199</v>
      </c>
      <c r="V2288" cm="1">
        <f t="array" aca="1" ref="V2288" ca="1">_xll.test_func(RANDBETWEEN(20,100))</f>
        <v>0.37683498367970231</v>
      </c>
      <c r="W2288" cm="1">
        <f t="array" aca="1" ref="W2288" ca="1">_xll.test_func(RANDBETWEEN(20,100))</f>
        <v>6.9523004236105454E-2</v>
      </c>
      <c r="X2288" cm="1">
        <f t="array" aca="1" ref="X2288" ca="1">_xll.test_func(RANDBETWEEN(20,100))</f>
        <v>0.92608413631323627</v>
      </c>
      <c r="Y2288" cm="1">
        <f t="array" aca="1" ref="Y2288" ca="1">_xll.test_func(RANDBETWEEN(20,100))</f>
        <v>0.72994481286931445</v>
      </c>
      <c r="Z2288" cm="1">
        <f t="array" aca="1" ref="Z2288" ca="1">_xll.test_func(RANDBETWEEN(20,100))</f>
        <v>0.74363804614454376</v>
      </c>
    </row>
    <row r="2289" spans="1:26" x14ac:dyDescent="0.45">
      <c r="A2289" cm="1">
        <f t="array" aca="1" ref="A2289" ca="1">_xll.test_func(RANDBETWEEN(20,100))</f>
        <v>0.68559827606886425</v>
      </c>
      <c r="B2289" cm="1">
        <f t="array" aca="1" ref="B2289" ca="1">_xll.test_func(RANDBETWEEN(20,100))</f>
        <v>0.43001998854135892</v>
      </c>
      <c r="C2289" cm="1">
        <f t="array" aca="1" ref="C2289" ca="1">_xll.test_func(RANDBETWEEN(20,100))</f>
        <v>0.40195789737340731</v>
      </c>
      <c r="D2289" cm="1">
        <f t="array" aca="1" ref="D2289" ca="1">_xll.test_func(RANDBETWEEN(20,100))</f>
        <v>0.8630058315401955</v>
      </c>
      <c r="E2289" cm="1">
        <f t="array" aca="1" ref="E2289" ca="1">_xll.test_func(RANDBETWEEN(20,100))</f>
        <v>4.1930837350270755E-2</v>
      </c>
      <c r="F2289" cm="1">
        <f t="array" aca="1" ref="F2289" ca="1">_xll.test_func(RANDBETWEEN(20,100))</f>
        <v>0.55427773733403107</v>
      </c>
      <c r="G2289" cm="1">
        <f t="array" aca="1" ref="G2289" ca="1">_xll.test_func(RANDBETWEEN(20,100))</f>
        <v>0.15458089098268149</v>
      </c>
      <c r="H2289" cm="1">
        <f t="array" aca="1" ref="H2289" ca="1">_xll.test_func(RANDBETWEEN(20,100))</f>
        <v>0.17713594234134389</v>
      </c>
      <c r="I2289" cm="1">
        <f t="array" aca="1" ref="I2289" ca="1">_xll.test_func(RANDBETWEEN(20,100))</f>
        <v>0.76739418017516881</v>
      </c>
      <c r="J2289" cm="1">
        <f t="array" aca="1" ref="J2289" ca="1">_xll.test_func(RANDBETWEEN(20,100))</f>
        <v>0.29642310570246794</v>
      </c>
      <c r="K2289" cm="1">
        <f t="array" aca="1" ref="K2289" ca="1">_xll.test_func(RANDBETWEEN(20,100))</f>
        <v>0.30489761731216886</v>
      </c>
      <c r="L2289" cm="1">
        <f t="array" aca="1" ref="L2289" ca="1">_xll.test_func(RANDBETWEEN(20,100))</f>
        <v>6.0720711689650299E-2</v>
      </c>
      <c r="M2289" cm="1">
        <f t="array" aca="1" ref="M2289" ca="1">_xll.test_func(RANDBETWEEN(20,100))</f>
        <v>0.97389559355609212</v>
      </c>
      <c r="N2289" cm="1">
        <f t="array" aca="1" ref="N2289" ca="1">_xll.test_func(RANDBETWEEN(20,100))</f>
        <v>0.56750392411610995</v>
      </c>
      <c r="O2289" cm="1">
        <f t="array" aca="1" ref="O2289" ca="1">_xll.test_func(RANDBETWEEN(20,100))</f>
        <v>0.67510807239130532</v>
      </c>
      <c r="P2289" cm="1">
        <f t="array" aca="1" ref="P2289" ca="1">_xll.test_func(RANDBETWEEN(20,100))</f>
        <v>4.0067116664433314E-2</v>
      </c>
      <c r="Q2289" cm="1">
        <f t="array" aca="1" ref="Q2289" ca="1">_xll.test_func(RANDBETWEEN(20,100))</f>
        <v>0.78359223566848901</v>
      </c>
      <c r="R2289" cm="1">
        <f t="array" aca="1" ref="R2289" ca="1">_xll.test_func(RANDBETWEEN(20,100))</f>
        <v>0.51593951580257225</v>
      </c>
      <c r="S2289" cm="1">
        <f t="array" aca="1" ref="S2289" ca="1">_xll.test_func(RANDBETWEEN(20,100))</f>
        <v>0.63102655527827134</v>
      </c>
      <c r="T2289" cm="1">
        <f t="array" aca="1" ref="T2289" ca="1">_xll.test_func(RANDBETWEEN(20,100))</f>
        <v>0.22495746805642353</v>
      </c>
      <c r="U2289" cm="1">
        <f t="array" aca="1" ref="U2289" ca="1">_xll.test_func(RANDBETWEEN(20,100))</f>
        <v>0.83055259717828189</v>
      </c>
      <c r="V2289" cm="1">
        <f t="array" aca="1" ref="V2289" ca="1">_xll.test_func(RANDBETWEEN(20,100))</f>
        <v>0.43290278308364238</v>
      </c>
      <c r="W2289" cm="1">
        <f t="array" aca="1" ref="W2289" ca="1">_xll.test_func(RANDBETWEEN(20,100))</f>
        <v>0.59375172489004036</v>
      </c>
      <c r="X2289" cm="1">
        <f t="array" aca="1" ref="X2289" ca="1">_xll.test_func(RANDBETWEEN(20,100))</f>
        <v>0.54408120021738926</v>
      </c>
      <c r="Y2289" cm="1">
        <f t="array" aca="1" ref="Y2289" ca="1">_xll.test_func(RANDBETWEEN(20,100))</f>
        <v>0.96221116724479139</v>
      </c>
      <c r="Z2289" cm="1">
        <f t="array" aca="1" ref="Z2289" ca="1">_xll.test_func(RANDBETWEEN(20,100))</f>
        <v>0.63543953268058373</v>
      </c>
    </row>
    <row r="2290" spans="1:26" x14ac:dyDescent="0.45">
      <c r="A2290" cm="1">
        <f t="array" aca="1" ref="A2290" ca="1">_xll.test_func(RANDBETWEEN(20,100))</f>
        <v>0.48888318308573447</v>
      </c>
      <c r="B2290" cm="1">
        <f t="array" aca="1" ref="B2290" ca="1">_xll.test_func(RANDBETWEEN(20,100))</f>
        <v>0.79263227768206501</v>
      </c>
      <c r="C2290" cm="1">
        <f t="array" aca="1" ref="C2290" ca="1">_xll.test_func(RANDBETWEEN(20,100))</f>
        <v>0.92513113656757195</v>
      </c>
      <c r="D2290" cm="1">
        <f t="array" aca="1" ref="D2290" ca="1">_xll.test_func(RANDBETWEEN(20,100))</f>
        <v>0.63795551065741674</v>
      </c>
      <c r="E2290" cm="1">
        <f t="array" aca="1" ref="E2290" ca="1">_xll.test_func(RANDBETWEEN(20,100))</f>
        <v>0.82387349734072601</v>
      </c>
      <c r="F2290" cm="1">
        <f t="array" aca="1" ref="F2290" ca="1">_xll.test_func(RANDBETWEEN(20,100))</f>
        <v>0.62907591466628987</v>
      </c>
      <c r="G2290" cm="1">
        <f t="array" aca="1" ref="G2290" ca="1">_xll.test_func(RANDBETWEEN(20,100))</f>
        <v>0.82856025775458242</v>
      </c>
      <c r="H2290" cm="1">
        <f t="array" aca="1" ref="H2290" ca="1">_xll.test_func(RANDBETWEEN(20,100))</f>
        <v>0.57274019382152797</v>
      </c>
      <c r="I2290" cm="1">
        <f t="array" aca="1" ref="I2290" ca="1">_xll.test_func(RANDBETWEEN(20,100))</f>
        <v>0.74769981314563383</v>
      </c>
      <c r="J2290" cm="1">
        <f t="array" aca="1" ref="J2290" ca="1">_xll.test_func(RANDBETWEEN(20,100))</f>
        <v>0.32375788002589939</v>
      </c>
      <c r="K2290" cm="1">
        <f t="array" aca="1" ref="K2290" ca="1">_xll.test_func(RANDBETWEEN(20,100))</f>
        <v>0.52552409469178329</v>
      </c>
      <c r="L2290" cm="1">
        <f t="array" aca="1" ref="L2290" ca="1">_xll.test_func(RANDBETWEEN(20,100))</f>
        <v>0.47359023573671311</v>
      </c>
      <c r="M2290" cm="1">
        <f t="array" aca="1" ref="M2290" ca="1">_xll.test_func(RANDBETWEEN(20,100))</f>
        <v>0.8217286869693029</v>
      </c>
      <c r="N2290" cm="1">
        <f t="array" aca="1" ref="N2290" ca="1">_xll.test_func(RANDBETWEEN(20,100))</f>
        <v>0.81206714799083146</v>
      </c>
      <c r="O2290" cm="1">
        <f t="array" aca="1" ref="O2290" ca="1">_xll.test_func(RANDBETWEEN(20,100))</f>
        <v>0.12753178454493155</v>
      </c>
      <c r="P2290" cm="1">
        <f t="array" aca="1" ref="P2290" ca="1">_xll.test_func(RANDBETWEEN(20,100))</f>
        <v>0.86406719446055169</v>
      </c>
      <c r="Q2290" cm="1">
        <f t="array" aca="1" ref="Q2290" ca="1">_xll.test_func(RANDBETWEEN(20,100))</f>
        <v>0.32885441294407314</v>
      </c>
      <c r="R2290" cm="1">
        <f t="array" aca="1" ref="R2290" ca="1">_xll.test_func(RANDBETWEEN(20,100))</f>
        <v>0.83856675946378811</v>
      </c>
      <c r="S2290" cm="1">
        <f t="array" aca="1" ref="S2290" ca="1">_xll.test_func(RANDBETWEEN(20,100))</f>
        <v>0.16783395474667093</v>
      </c>
      <c r="T2290" cm="1">
        <f t="array" aca="1" ref="T2290" ca="1">_xll.test_func(RANDBETWEEN(20,100))</f>
        <v>0.59811643862537256</v>
      </c>
      <c r="U2290" cm="1">
        <f t="array" aca="1" ref="U2290" ca="1">_xll.test_func(RANDBETWEEN(20,100))</f>
        <v>0.56679821390119134</v>
      </c>
      <c r="V2290" cm="1">
        <f t="array" aca="1" ref="V2290" ca="1">_xll.test_func(RANDBETWEEN(20,100))</f>
        <v>0.92666245108313239</v>
      </c>
      <c r="W2290" cm="1">
        <f t="array" aca="1" ref="W2290" ca="1">_xll.test_func(RANDBETWEEN(20,100))</f>
        <v>0.83601195058345001</v>
      </c>
      <c r="X2290" cm="1">
        <f t="array" aca="1" ref="X2290" ca="1">_xll.test_func(RANDBETWEEN(20,100))</f>
        <v>0.34343643461946116</v>
      </c>
      <c r="Y2290" cm="1">
        <f t="array" aca="1" ref="Y2290" ca="1">_xll.test_func(RANDBETWEEN(20,100))</f>
        <v>0.84187773002233723</v>
      </c>
      <c r="Z2290" cm="1">
        <f t="array" aca="1" ref="Z2290" ca="1">_xll.test_func(RANDBETWEEN(20,100))</f>
        <v>0.71386588868310397</v>
      </c>
    </row>
    <row r="2291" spans="1:26" x14ac:dyDescent="0.45">
      <c r="A2291" cm="1">
        <f t="array" aca="1" ref="A2291" ca="1">_xll.test_func(RANDBETWEEN(20,100))</f>
        <v>0.18886662029618226</v>
      </c>
      <c r="B2291" cm="1">
        <f t="array" aca="1" ref="B2291" ca="1">_xll.test_func(RANDBETWEEN(20,100))</f>
        <v>3.2012535706850677E-2</v>
      </c>
      <c r="C2291" cm="1">
        <f t="array" aca="1" ref="C2291" ca="1">_xll.test_func(RANDBETWEEN(20,100))</f>
        <v>0.47926205400675781</v>
      </c>
      <c r="D2291" cm="1">
        <f t="array" aca="1" ref="D2291" ca="1">_xll.test_func(RANDBETWEEN(20,100))</f>
        <v>0.8035989881509914</v>
      </c>
      <c r="E2291" cm="1">
        <f t="array" aca="1" ref="E2291" ca="1">_xll.test_func(RANDBETWEEN(20,100))</f>
        <v>4.288130979783427E-2</v>
      </c>
      <c r="F2291" cm="1">
        <f t="array" aca="1" ref="F2291" ca="1">_xll.test_func(RANDBETWEEN(20,100))</f>
        <v>0.28322127415906828</v>
      </c>
      <c r="G2291" cm="1">
        <f t="array" aca="1" ref="G2291" ca="1">_xll.test_func(RANDBETWEEN(20,100))</f>
        <v>0.27108732272859798</v>
      </c>
      <c r="H2291" cm="1">
        <f t="array" aca="1" ref="H2291" ca="1">_xll.test_func(RANDBETWEEN(20,100))</f>
        <v>0.93002347397489038</v>
      </c>
      <c r="I2291" cm="1">
        <f t="array" aca="1" ref="I2291" ca="1">_xll.test_func(RANDBETWEEN(20,100))</f>
        <v>0.61063263204145601</v>
      </c>
      <c r="J2291" cm="1">
        <f t="array" aca="1" ref="J2291" ca="1">_xll.test_func(RANDBETWEEN(20,100))</f>
        <v>0.91180811482304769</v>
      </c>
      <c r="K2291" cm="1">
        <f t="array" aca="1" ref="K2291" ca="1">_xll.test_func(RANDBETWEEN(20,100))</f>
        <v>0.37096986123157399</v>
      </c>
      <c r="L2291" cm="1">
        <f t="array" aca="1" ref="L2291" ca="1">_xll.test_func(RANDBETWEEN(20,100))</f>
        <v>0.4727175498825677</v>
      </c>
      <c r="M2291" cm="1">
        <f t="array" aca="1" ref="M2291" ca="1">_xll.test_func(RANDBETWEEN(20,100))</f>
        <v>0.13136223358882299</v>
      </c>
      <c r="N2291" cm="1">
        <f t="array" aca="1" ref="N2291" ca="1">_xll.test_func(RANDBETWEEN(20,100))</f>
        <v>0.27303782302851054</v>
      </c>
      <c r="O2291" cm="1">
        <f t="array" aca="1" ref="O2291" ca="1">_xll.test_func(RANDBETWEEN(20,100))</f>
        <v>0.30700747488331498</v>
      </c>
      <c r="P2291" cm="1">
        <f t="array" aca="1" ref="P2291" ca="1">_xll.test_func(RANDBETWEEN(20,100))</f>
        <v>0.64070354638654636</v>
      </c>
      <c r="Q2291" cm="1">
        <f t="array" aca="1" ref="Q2291" ca="1">_xll.test_func(RANDBETWEEN(20,100))</f>
        <v>0.34744582151315057</v>
      </c>
      <c r="R2291" cm="1">
        <f t="array" aca="1" ref="R2291" ca="1">_xll.test_func(RANDBETWEEN(20,100))</f>
        <v>0.19024138946010791</v>
      </c>
      <c r="S2291" cm="1">
        <f t="array" aca="1" ref="S2291" ca="1">_xll.test_func(RANDBETWEEN(20,100))</f>
        <v>0.30971282884194484</v>
      </c>
      <c r="T2291" cm="1">
        <f t="array" aca="1" ref="T2291" ca="1">_xll.test_func(RANDBETWEEN(20,100))</f>
        <v>0.26034537831369781</v>
      </c>
      <c r="U2291" cm="1">
        <f t="array" aca="1" ref="U2291" ca="1">_xll.test_func(RANDBETWEEN(20,100))</f>
        <v>0.46615066022156826</v>
      </c>
      <c r="V2291" cm="1">
        <f t="array" aca="1" ref="V2291" ca="1">_xll.test_func(RANDBETWEEN(20,100))</f>
        <v>0.82081052302296775</v>
      </c>
      <c r="W2291" cm="1">
        <f t="array" aca="1" ref="W2291" ca="1">_xll.test_func(RANDBETWEEN(20,100))</f>
        <v>0.23820746585403563</v>
      </c>
      <c r="X2291" cm="1">
        <f t="array" aca="1" ref="X2291" ca="1">_xll.test_func(RANDBETWEEN(20,100))</f>
        <v>0.9416957885083993</v>
      </c>
      <c r="Y2291" cm="1">
        <f t="array" aca="1" ref="Y2291" ca="1">_xll.test_func(RANDBETWEEN(20,100))</f>
        <v>0.34207404576352202</v>
      </c>
      <c r="Z2291" cm="1">
        <f t="array" aca="1" ref="Z2291" ca="1">_xll.test_func(RANDBETWEEN(20,100))</f>
        <v>0.72523378267414607</v>
      </c>
    </row>
    <row r="2292" spans="1:26" x14ac:dyDescent="0.45">
      <c r="A2292" cm="1">
        <f t="array" aca="1" ref="A2292" ca="1">_xll.test_func(RANDBETWEEN(20,100))</f>
        <v>0.88301920187511529</v>
      </c>
      <c r="B2292" cm="1">
        <f t="array" aca="1" ref="B2292" ca="1">_xll.test_func(RANDBETWEEN(20,100))</f>
        <v>0.4998295238061663</v>
      </c>
      <c r="C2292" cm="1">
        <f t="array" aca="1" ref="C2292" ca="1">_xll.test_func(RANDBETWEEN(20,100))</f>
        <v>0.38927691624578503</v>
      </c>
      <c r="D2292" cm="1">
        <f t="array" aca="1" ref="D2292" ca="1">_xll.test_func(RANDBETWEEN(20,100))</f>
        <v>0.27329125239413571</v>
      </c>
      <c r="E2292" cm="1">
        <f t="array" aca="1" ref="E2292" ca="1">_xll.test_func(RANDBETWEEN(20,100))</f>
        <v>0.5279540893223188</v>
      </c>
      <c r="F2292" cm="1">
        <f t="array" aca="1" ref="F2292" ca="1">_xll.test_func(RANDBETWEEN(20,100))</f>
        <v>0.75498849237500587</v>
      </c>
      <c r="G2292" cm="1">
        <f t="array" aca="1" ref="G2292" ca="1">_xll.test_func(RANDBETWEEN(20,100))</f>
        <v>0.27983622982517437</v>
      </c>
      <c r="H2292" cm="1">
        <f t="array" aca="1" ref="H2292" ca="1">_xll.test_func(RANDBETWEEN(20,100))</f>
        <v>0.12982584236234718</v>
      </c>
      <c r="I2292" cm="1">
        <f t="array" aca="1" ref="I2292" ca="1">_xll.test_func(RANDBETWEEN(20,100))</f>
        <v>0.35199655009866659</v>
      </c>
      <c r="J2292" cm="1">
        <f t="array" aca="1" ref="J2292" ca="1">_xll.test_func(RANDBETWEEN(20,100))</f>
        <v>4.5820058726960197E-2</v>
      </c>
      <c r="K2292" cm="1">
        <f t="array" aca="1" ref="K2292" ca="1">_xll.test_func(RANDBETWEEN(20,100))</f>
        <v>0.51946595849714017</v>
      </c>
      <c r="L2292" cm="1">
        <f t="array" aca="1" ref="L2292" ca="1">_xll.test_func(RANDBETWEEN(20,100))</f>
        <v>0.78467966972510483</v>
      </c>
      <c r="M2292" cm="1">
        <f t="array" aca="1" ref="M2292" ca="1">_xll.test_func(RANDBETWEEN(20,100))</f>
        <v>0.77164731103646056</v>
      </c>
      <c r="N2292" cm="1">
        <f t="array" aca="1" ref="N2292" ca="1">_xll.test_func(RANDBETWEEN(20,100))</f>
        <v>7.604178019024839E-2</v>
      </c>
      <c r="O2292" cm="1">
        <f t="array" aca="1" ref="O2292" ca="1">_xll.test_func(RANDBETWEEN(20,100))</f>
        <v>0.40157546993977283</v>
      </c>
      <c r="P2292" cm="1">
        <f t="array" aca="1" ref="P2292" ca="1">_xll.test_func(RANDBETWEEN(20,100))</f>
        <v>0.2584128280248717</v>
      </c>
      <c r="Q2292" cm="1">
        <f t="array" aca="1" ref="Q2292" ca="1">_xll.test_func(RANDBETWEEN(20,100))</f>
        <v>0.21925914992844719</v>
      </c>
      <c r="R2292" cm="1">
        <f t="array" aca="1" ref="R2292" ca="1">_xll.test_func(RANDBETWEEN(20,100))</f>
        <v>0.64971911928686699</v>
      </c>
      <c r="S2292" cm="1">
        <f t="array" aca="1" ref="S2292" ca="1">_xll.test_func(RANDBETWEEN(20,100))</f>
        <v>0.6324542285660697</v>
      </c>
      <c r="T2292" cm="1">
        <f t="array" aca="1" ref="T2292" ca="1">_xll.test_func(RANDBETWEEN(20,100))</f>
        <v>0.59424680754819037</v>
      </c>
      <c r="U2292" cm="1">
        <f t="array" aca="1" ref="U2292" ca="1">_xll.test_func(RANDBETWEEN(20,100))</f>
        <v>0.1417470766028702</v>
      </c>
      <c r="V2292" cm="1">
        <f t="array" aca="1" ref="V2292" ca="1">_xll.test_func(RANDBETWEEN(20,100))</f>
        <v>8.1431808621903893E-4</v>
      </c>
      <c r="W2292" cm="1">
        <f t="array" aca="1" ref="W2292" ca="1">_xll.test_func(RANDBETWEEN(20,100))</f>
        <v>0.41755825005027847</v>
      </c>
      <c r="X2292" cm="1">
        <f t="array" aca="1" ref="X2292" ca="1">_xll.test_func(RANDBETWEEN(20,100))</f>
        <v>0.3615188061224468</v>
      </c>
      <c r="Y2292" cm="1">
        <f t="array" aca="1" ref="Y2292" ca="1">_xll.test_func(RANDBETWEEN(20,100))</f>
        <v>0.68592871060134619</v>
      </c>
      <c r="Z2292" cm="1">
        <f t="array" aca="1" ref="Z2292" ca="1">_xll.test_func(RANDBETWEEN(20,100))</f>
        <v>8.1389917753129093E-2</v>
      </c>
    </row>
    <row r="2293" spans="1:26" x14ac:dyDescent="0.45">
      <c r="A2293" cm="1">
        <f t="array" aca="1" ref="A2293" ca="1">_xll.test_func(RANDBETWEEN(20,100))</f>
        <v>0.67535914402351527</v>
      </c>
      <c r="B2293" cm="1">
        <f t="array" aca="1" ref="B2293" ca="1">_xll.test_func(RANDBETWEEN(20,100))</f>
        <v>0.73070342928093424</v>
      </c>
      <c r="C2293" cm="1">
        <f t="array" aca="1" ref="C2293" ca="1">_xll.test_func(RANDBETWEEN(20,100))</f>
        <v>0.22797837236865312</v>
      </c>
      <c r="D2293" cm="1">
        <f t="array" aca="1" ref="D2293" ca="1">_xll.test_func(RANDBETWEEN(20,100))</f>
        <v>0.57223287592292982</v>
      </c>
      <c r="E2293" cm="1">
        <f t="array" aca="1" ref="E2293" ca="1">_xll.test_func(RANDBETWEEN(20,100))</f>
        <v>0.69028055161863</v>
      </c>
      <c r="F2293" cm="1">
        <f t="array" aca="1" ref="F2293" ca="1">_xll.test_func(RANDBETWEEN(20,100))</f>
        <v>0.82733320524727305</v>
      </c>
      <c r="G2293" cm="1">
        <f t="array" aca="1" ref="G2293" ca="1">_xll.test_func(RANDBETWEEN(20,100))</f>
        <v>0.67102738553647301</v>
      </c>
      <c r="H2293" cm="1">
        <f t="array" aca="1" ref="H2293" ca="1">_xll.test_func(RANDBETWEEN(20,100))</f>
        <v>0.26114732465165214</v>
      </c>
      <c r="I2293" cm="1">
        <f t="array" aca="1" ref="I2293" ca="1">_xll.test_func(RANDBETWEEN(20,100))</f>
        <v>0.78271402737361517</v>
      </c>
      <c r="J2293" cm="1">
        <f t="array" aca="1" ref="J2293" ca="1">_xll.test_func(RANDBETWEEN(20,100))</f>
        <v>6.4535974934497128E-2</v>
      </c>
      <c r="K2293" cm="1">
        <f t="array" aca="1" ref="K2293" ca="1">_xll.test_func(RANDBETWEEN(20,100))</f>
        <v>0.43433691383789752</v>
      </c>
      <c r="L2293" cm="1">
        <f t="array" aca="1" ref="L2293" ca="1">_xll.test_func(RANDBETWEEN(20,100))</f>
        <v>0.42865818885977675</v>
      </c>
      <c r="M2293" cm="1">
        <f t="array" aca="1" ref="M2293" ca="1">_xll.test_func(RANDBETWEEN(20,100))</f>
        <v>0.20657225194185114</v>
      </c>
      <c r="N2293" cm="1">
        <f t="array" aca="1" ref="N2293" ca="1">_xll.test_func(RANDBETWEEN(20,100))</f>
        <v>0.91660349550362064</v>
      </c>
      <c r="O2293" cm="1">
        <f t="array" aca="1" ref="O2293" ca="1">_xll.test_func(RANDBETWEEN(20,100))</f>
        <v>0.70382892915689454</v>
      </c>
      <c r="P2293" cm="1">
        <f t="array" aca="1" ref="P2293" ca="1">_xll.test_func(RANDBETWEEN(20,100))</f>
        <v>0.65880737801582256</v>
      </c>
      <c r="Q2293" cm="1">
        <f t="array" aca="1" ref="Q2293" ca="1">_xll.test_func(RANDBETWEEN(20,100))</f>
        <v>0.66639846183722162</v>
      </c>
      <c r="R2293" cm="1">
        <f t="array" aca="1" ref="R2293" ca="1">_xll.test_func(RANDBETWEEN(20,100))</f>
        <v>0.15275162317209862</v>
      </c>
      <c r="S2293" cm="1">
        <f t="array" aca="1" ref="S2293" ca="1">_xll.test_func(RANDBETWEEN(20,100))</f>
        <v>0.34841608321790118</v>
      </c>
      <c r="T2293" cm="1">
        <f t="array" aca="1" ref="T2293" ca="1">_xll.test_func(RANDBETWEEN(20,100))</f>
        <v>0.51970702898756826</v>
      </c>
      <c r="U2293" cm="1">
        <f t="array" aca="1" ref="U2293" ca="1">_xll.test_func(RANDBETWEEN(20,100))</f>
        <v>0.77271757209039738</v>
      </c>
      <c r="V2293" cm="1">
        <f t="array" aca="1" ref="V2293" ca="1">_xll.test_func(RANDBETWEEN(20,100))</f>
        <v>0.18640219052667206</v>
      </c>
      <c r="W2293" cm="1">
        <f t="array" aca="1" ref="W2293" ca="1">_xll.test_func(RANDBETWEEN(20,100))</f>
        <v>0.79333945272778728</v>
      </c>
      <c r="X2293" cm="1">
        <f t="array" aca="1" ref="X2293" ca="1">_xll.test_func(RANDBETWEEN(20,100))</f>
        <v>0.43163818766710299</v>
      </c>
      <c r="Y2293" cm="1">
        <f t="array" aca="1" ref="Y2293" ca="1">_xll.test_func(RANDBETWEEN(20,100))</f>
        <v>0.76368812190748414</v>
      </c>
      <c r="Z2293" cm="1">
        <f t="array" aca="1" ref="Z2293" ca="1">_xll.test_func(RANDBETWEEN(20,100))</f>
        <v>0.75657088631224412</v>
      </c>
    </row>
    <row r="2294" spans="1:26" x14ac:dyDescent="0.45">
      <c r="A2294" cm="1">
        <f t="array" aca="1" ref="A2294" ca="1">_xll.test_func(RANDBETWEEN(20,100))</f>
        <v>0.43163741204525924</v>
      </c>
      <c r="B2294" cm="1">
        <f t="array" aca="1" ref="B2294" ca="1">_xll.test_func(RANDBETWEEN(20,100))</f>
        <v>0.97528479093480924</v>
      </c>
      <c r="C2294" cm="1">
        <f t="array" aca="1" ref="C2294" ca="1">_xll.test_func(RANDBETWEEN(20,100))</f>
        <v>0.92778600398386912</v>
      </c>
      <c r="D2294" cm="1">
        <f t="array" aca="1" ref="D2294" ca="1">_xll.test_func(RANDBETWEEN(20,100))</f>
        <v>0.76048155551645624</v>
      </c>
      <c r="E2294" cm="1">
        <f t="array" aca="1" ref="E2294" ca="1">_xll.test_func(RANDBETWEEN(20,100))</f>
        <v>9.0341973579261645E-2</v>
      </c>
      <c r="F2294" cm="1">
        <f t="array" aca="1" ref="F2294" ca="1">_xll.test_func(RANDBETWEEN(20,100))</f>
        <v>0.94326378446433945</v>
      </c>
      <c r="G2294" cm="1">
        <f t="array" aca="1" ref="G2294" ca="1">_xll.test_func(RANDBETWEEN(20,100))</f>
        <v>0.39927908335863765</v>
      </c>
      <c r="H2294" cm="1">
        <f t="array" aca="1" ref="H2294" ca="1">_xll.test_func(RANDBETWEEN(20,100))</f>
        <v>0.27618124240269715</v>
      </c>
      <c r="I2294" cm="1">
        <f t="array" aca="1" ref="I2294" ca="1">_xll.test_func(RANDBETWEEN(20,100))</f>
        <v>0.32126166394363886</v>
      </c>
      <c r="J2294" cm="1">
        <f t="array" aca="1" ref="J2294" ca="1">_xll.test_func(RANDBETWEEN(20,100))</f>
        <v>0.77467462865202208</v>
      </c>
      <c r="K2294" cm="1">
        <f t="array" aca="1" ref="K2294" ca="1">_xll.test_func(RANDBETWEEN(20,100))</f>
        <v>0.26515041849479037</v>
      </c>
      <c r="L2294" cm="1">
        <f t="array" aca="1" ref="L2294" ca="1">_xll.test_func(RANDBETWEEN(20,100))</f>
        <v>0.15126320402644611</v>
      </c>
      <c r="M2294" cm="1">
        <f t="array" aca="1" ref="M2294" ca="1">_xll.test_func(RANDBETWEEN(20,100))</f>
        <v>0.16922338428431627</v>
      </c>
      <c r="N2294" cm="1">
        <f t="array" aca="1" ref="N2294" ca="1">_xll.test_func(RANDBETWEEN(20,100))</f>
        <v>0.54054571010488628</v>
      </c>
      <c r="O2294" cm="1">
        <f t="array" aca="1" ref="O2294" ca="1">_xll.test_func(RANDBETWEEN(20,100))</f>
        <v>0.61948215290727082</v>
      </c>
      <c r="P2294" cm="1">
        <f t="array" aca="1" ref="P2294" ca="1">_xll.test_func(RANDBETWEEN(20,100))</f>
        <v>0.2748132148449885</v>
      </c>
      <c r="Q2294" cm="1">
        <f t="array" aca="1" ref="Q2294" ca="1">_xll.test_func(RANDBETWEEN(20,100))</f>
        <v>0.73365653599050973</v>
      </c>
      <c r="R2294" cm="1">
        <f t="array" aca="1" ref="R2294" ca="1">_xll.test_func(RANDBETWEEN(20,100))</f>
        <v>0.11814398380452969</v>
      </c>
      <c r="S2294" cm="1">
        <f t="array" aca="1" ref="S2294" ca="1">_xll.test_func(RANDBETWEEN(20,100))</f>
        <v>0.63155599255923134</v>
      </c>
      <c r="T2294" cm="1">
        <f t="array" aca="1" ref="T2294" ca="1">_xll.test_func(RANDBETWEEN(20,100))</f>
        <v>0.99363223088960917</v>
      </c>
      <c r="U2294" cm="1">
        <f t="array" aca="1" ref="U2294" ca="1">_xll.test_func(RANDBETWEEN(20,100))</f>
        <v>0.98057782083219636</v>
      </c>
      <c r="V2294" cm="1">
        <f t="array" aca="1" ref="V2294" ca="1">_xll.test_func(RANDBETWEEN(20,100))</f>
        <v>0.82400995245272901</v>
      </c>
      <c r="W2294" cm="1">
        <f t="array" aca="1" ref="W2294" ca="1">_xll.test_func(RANDBETWEEN(20,100))</f>
        <v>0.37652807563930835</v>
      </c>
      <c r="X2294" cm="1">
        <f t="array" aca="1" ref="X2294" ca="1">_xll.test_func(RANDBETWEEN(20,100))</f>
        <v>0.64915038169419481</v>
      </c>
      <c r="Y2294" cm="1">
        <f t="array" aca="1" ref="Y2294" ca="1">_xll.test_func(RANDBETWEEN(20,100))</f>
        <v>0.99938309271902714</v>
      </c>
      <c r="Z2294" cm="1">
        <f t="array" aca="1" ref="Z2294" ca="1">_xll.test_func(RANDBETWEEN(20,100))</f>
        <v>0.34574474223403601</v>
      </c>
    </row>
    <row r="2295" spans="1:26" x14ac:dyDescent="0.45">
      <c r="A2295" cm="1">
        <f t="array" aca="1" ref="A2295" ca="1">_xll.test_func(RANDBETWEEN(20,100))</f>
        <v>0.62123542422371458</v>
      </c>
      <c r="B2295" cm="1">
        <f t="array" aca="1" ref="B2295" ca="1">_xll.test_func(RANDBETWEEN(20,100))</f>
        <v>0.97435741767709416</v>
      </c>
      <c r="C2295" cm="1">
        <f t="array" aca="1" ref="C2295" ca="1">_xll.test_func(RANDBETWEEN(20,100))</f>
        <v>0.80035527192198941</v>
      </c>
      <c r="D2295" cm="1">
        <f t="array" aca="1" ref="D2295" ca="1">_xll.test_func(RANDBETWEEN(20,100))</f>
        <v>0.27462816179030541</v>
      </c>
      <c r="E2295" cm="1">
        <f t="array" aca="1" ref="E2295" ca="1">_xll.test_func(RANDBETWEEN(20,100))</f>
        <v>0.83153333704376897</v>
      </c>
      <c r="F2295" cm="1">
        <f t="array" aca="1" ref="F2295" ca="1">_xll.test_func(RANDBETWEEN(20,100))</f>
        <v>0.64966147862894041</v>
      </c>
      <c r="G2295" cm="1">
        <f t="array" aca="1" ref="G2295" ca="1">_xll.test_func(RANDBETWEEN(20,100))</f>
        <v>0.63101012539918588</v>
      </c>
      <c r="H2295" cm="1">
        <f t="array" aca="1" ref="H2295" ca="1">_xll.test_func(RANDBETWEEN(20,100))</f>
        <v>0.59657612084344003</v>
      </c>
      <c r="I2295" cm="1">
        <f t="array" aca="1" ref="I2295" ca="1">_xll.test_func(RANDBETWEEN(20,100))</f>
        <v>6.6119022706959671E-2</v>
      </c>
      <c r="J2295" cm="1">
        <f t="array" aca="1" ref="J2295" ca="1">_xll.test_func(RANDBETWEEN(20,100))</f>
        <v>0.89077809791273777</v>
      </c>
      <c r="K2295" cm="1">
        <f t="array" aca="1" ref="K2295" ca="1">_xll.test_func(RANDBETWEEN(20,100))</f>
        <v>0.38727547731959988</v>
      </c>
      <c r="L2295" cm="1">
        <f t="array" aca="1" ref="L2295" ca="1">_xll.test_func(RANDBETWEEN(20,100))</f>
        <v>0.88696940332166574</v>
      </c>
      <c r="M2295" cm="1">
        <f t="array" aca="1" ref="M2295" ca="1">_xll.test_func(RANDBETWEEN(20,100))</f>
        <v>0.53167944336285577</v>
      </c>
      <c r="N2295" cm="1">
        <f t="array" aca="1" ref="N2295" ca="1">_xll.test_func(RANDBETWEEN(20,100))</f>
        <v>7.5042615687455098E-3</v>
      </c>
      <c r="O2295" cm="1">
        <f t="array" aca="1" ref="O2295" ca="1">_xll.test_func(RANDBETWEEN(20,100))</f>
        <v>0.96208144639401272</v>
      </c>
      <c r="P2295" cm="1">
        <f t="array" aca="1" ref="P2295" ca="1">_xll.test_func(RANDBETWEEN(20,100))</f>
        <v>0.56658159020578769</v>
      </c>
      <c r="Q2295" cm="1">
        <f t="array" aca="1" ref="Q2295" ca="1">_xll.test_func(RANDBETWEEN(20,100))</f>
        <v>0.97929112713060817</v>
      </c>
      <c r="R2295" cm="1">
        <f t="array" aca="1" ref="R2295" ca="1">_xll.test_func(RANDBETWEEN(20,100))</f>
        <v>0.9536471957090018</v>
      </c>
      <c r="S2295" cm="1">
        <f t="array" aca="1" ref="S2295" ca="1">_xll.test_func(RANDBETWEEN(20,100))</f>
        <v>0.45446586300748221</v>
      </c>
      <c r="T2295" cm="1">
        <f t="array" aca="1" ref="T2295" ca="1">_xll.test_func(RANDBETWEEN(20,100))</f>
        <v>0.99539217569305949</v>
      </c>
      <c r="U2295" cm="1">
        <f t="array" aca="1" ref="U2295" ca="1">_xll.test_func(RANDBETWEEN(20,100))</f>
        <v>0.673238829011085</v>
      </c>
      <c r="V2295" cm="1">
        <f t="array" aca="1" ref="V2295" ca="1">_xll.test_func(RANDBETWEEN(20,100))</f>
        <v>0.37287255457791418</v>
      </c>
      <c r="W2295" cm="1">
        <f t="array" aca="1" ref="W2295" ca="1">_xll.test_func(RANDBETWEEN(20,100))</f>
        <v>0.61731082420590899</v>
      </c>
      <c r="X2295" cm="1">
        <f t="array" aca="1" ref="X2295" ca="1">_xll.test_func(RANDBETWEEN(20,100))</f>
        <v>0.84075258006817288</v>
      </c>
      <c r="Y2295" cm="1">
        <f t="array" aca="1" ref="Y2295" ca="1">_xll.test_func(RANDBETWEEN(20,100))</f>
        <v>0.894956903198731</v>
      </c>
      <c r="Z2295" cm="1">
        <f t="array" aca="1" ref="Z2295" ca="1">_xll.test_func(RANDBETWEEN(20,100))</f>
        <v>0.83442739446808956</v>
      </c>
    </row>
    <row r="2296" spans="1:26" x14ac:dyDescent="0.45">
      <c r="A2296" cm="1">
        <f t="array" aca="1" ref="A2296" ca="1">_xll.test_func(RANDBETWEEN(20,100))</f>
        <v>0.27308779942506251</v>
      </c>
      <c r="B2296" cm="1">
        <f t="array" aca="1" ref="B2296" ca="1">_xll.test_func(RANDBETWEEN(20,100))</f>
        <v>0.77070225746015186</v>
      </c>
      <c r="C2296" cm="1">
        <f t="array" aca="1" ref="C2296" ca="1">_xll.test_func(RANDBETWEEN(20,100))</f>
        <v>0.57794401443161114</v>
      </c>
      <c r="D2296" cm="1">
        <f t="array" aca="1" ref="D2296" ca="1">_xll.test_func(RANDBETWEEN(20,100))</f>
        <v>0.18586989335594176</v>
      </c>
      <c r="E2296" cm="1">
        <f t="array" aca="1" ref="E2296" ca="1">_xll.test_func(RANDBETWEEN(20,100))</f>
        <v>0.57127936525276501</v>
      </c>
      <c r="F2296" cm="1">
        <f t="array" aca="1" ref="F2296" ca="1">_xll.test_func(RANDBETWEEN(20,100))</f>
        <v>0.27711930213564634</v>
      </c>
      <c r="G2296" cm="1">
        <f t="array" aca="1" ref="G2296" ca="1">_xll.test_func(RANDBETWEEN(20,100))</f>
        <v>0.88410288441104889</v>
      </c>
      <c r="H2296" cm="1">
        <f t="array" aca="1" ref="H2296" ca="1">_xll.test_func(RANDBETWEEN(20,100))</f>
        <v>0.43237627049172239</v>
      </c>
      <c r="I2296" cm="1">
        <f t="array" aca="1" ref="I2296" ca="1">_xll.test_func(RANDBETWEEN(20,100))</f>
        <v>0.30211365795126799</v>
      </c>
      <c r="J2296" cm="1">
        <f t="array" aca="1" ref="J2296" ca="1">_xll.test_func(RANDBETWEEN(20,100))</f>
        <v>0.63056421786259842</v>
      </c>
      <c r="K2296" cm="1">
        <f t="array" aca="1" ref="K2296" ca="1">_xll.test_func(RANDBETWEEN(20,100))</f>
        <v>0.79776097107975374</v>
      </c>
      <c r="L2296" cm="1">
        <f t="array" aca="1" ref="L2296" ca="1">_xll.test_func(RANDBETWEEN(20,100))</f>
        <v>0.34462178697738866</v>
      </c>
      <c r="M2296" cm="1">
        <f t="array" aca="1" ref="M2296" ca="1">_xll.test_func(RANDBETWEEN(20,100))</f>
        <v>0.94078633932203493</v>
      </c>
      <c r="N2296" cm="1">
        <f t="array" aca="1" ref="N2296" ca="1">_xll.test_func(RANDBETWEEN(20,100))</f>
        <v>0.89276794667047321</v>
      </c>
      <c r="O2296" cm="1">
        <f t="array" aca="1" ref="O2296" ca="1">_xll.test_func(RANDBETWEEN(20,100))</f>
        <v>0.2867433056884946</v>
      </c>
      <c r="P2296" cm="1">
        <f t="array" aca="1" ref="P2296" ca="1">_xll.test_func(RANDBETWEEN(20,100))</f>
        <v>0.82063917653994212</v>
      </c>
      <c r="Q2296" cm="1">
        <f t="array" aca="1" ref="Q2296" ca="1">_xll.test_func(RANDBETWEEN(20,100))</f>
        <v>0.93198575082666679</v>
      </c>
      <c r="R2296" cm="1">
        <f t="array" aca="1" ref="R2296" ca="1">_xll.test_func(RANDBETWEEN(20,100))</f>
        <v>0.17376537964633229</v>
      </c>
      <c r="S2296" cm="1">
        <f t="array" aca="1" ref="S2296" ca="1">_xll.test_func(RANDBETWEEN(20,100))</f>
        <v>0.43072016889633435</v>
      </c>
      <c r="T2296" cm="1">
        <f t="array" aca="1" ref="T2296" ca="1">_xll.test_func(RANDBETWEEN(20,100))</f>
        <v>0.59880530211486616</v>
      </c>
      <c r="U2296" cm="1">
        <f t="array" aca="1" ref="U2296" ca="1">_xll.test_func(RANDBETWEEN(20,100))</f>
        <v>0.73782464374517409</v>
      </c>
      <c r="V2296" cm="1">
        <f t="array" aca="1" ref="V2296" ca="1">_xll.test_func(RANDBETWEEN(20,100))</f>
        <v>0.69142133924924953</v>
      </c>
      <c r="W2296" cm="1">
        <f t="array" aca="1" ref="W2296" ca="1">_xll.test_func(RANDBETWEEN(20,100))</f>
        <v>5.357744102631138E-2</v>
      </c>
      <c r="X2296" cm="1">
        <f t="array" aca="1" ref="X2296" ca="1">_xll.test_func(RANDBETWEEN(20,100))</f>
        <v>0.48753950730756807</v>
      </c>
      <c r="Y2296" cm="1">
        <f t="array" aca="1" ref="Y2296" ca="1">_xll.test_func(RANDBETWEEN(20,100))</f>
        <v>0.44623202670340517</v>
      </c>
      <c r="Z2296" cm="1">
        <f t="array" aca="1" ref="Z2296" ca="1">_xll.test_func(RANDBETWEEN(20,100))</f>
        <v>1.9709691761207692E-2</v>
      </c>
    </row>
    <row r="2297" spans="1:26" x14ac:dyDescent="0.45">
      <c r="A2297" cm="1">
        <f t="array" aca="1" ref="A2297" ca="1">_xll.test_func(RANDBETWEEN(20,100))</f>
        <v>0.91166782139277791</v>
      </c>
      <c r="B2297" cm="1">
        <f t="array" aca="1" ref="B2297" ca="1">_xll.test_func(RANDBETWEEN(20,100))</f>
        <v>0.33269272844535125</v>
      </c>
      <c r="C2297" cm="1">
        <f t="array" aca="1" ref="C2297" ca="1">_xll.test_func(RANDBETWEEN(20,100))</f>
        <v>0.41265372927475857</v>
      </c>
      <c r="D2297" cm="1">
        <f t="array" aca="1" ref="D2297" ca="1">_xll.test_func(RANDBETWEEN(20,100))</f>
        <v>0.53747622597026568</v>
      </c>
      <c r="E2297" cm="1">
        <f t="array" aca="1" ref="E2297" ca="1">_xll.test_func(RANDBETWEEN(20,100))</f>
        <v>1.1032005195282505E-2</v>
      </c>
      <c r="F2297" cm="1">
        <f t="array" aca="1" ref="F2297" ca="1">_xll.test_func(RANDBETWEEN(20,100))</f>
        <v>0.51219275736747172</v>
      </c>
      <c r="G2297" cm="1">
        <f t="array" aca="1" ref="G2297" ca="1">_xll.test_func(RANDBETWEEN(20,100))</f>
        <v>0.81007591735528506</v>
      </c>
      <c r="H2297" cm="1">
        <f t="array" aca="1" ref="H2297" ca="1">_xll.test_func(RANDBETWEEN(20,100))</f>
        <v>8.9611515487387175E-2</v>
      </c>
      <c r="I2297" cm="1">
        <f t="array" aca="1" ref="I2297" ca="1">_xll.test_func(RANDBETWEEN(20,100))</f>
        <v>0.23858659591809417</v>
      </c>
      <c r="J2297" cm="1">
        <f t="array" aca="1" ref="J2297" ca="1">_xll.test_func(RANDBETWEEN(20,100))</f>
        <v>0.99263007987434126</v>
      </c>
      <c r="K2297" cm="1">
        <f t="array" aca="1" ref="K2297" ca="1">_xll.test_func(RANDBETWEEN(20,100))</f>
        <v>0.25190495445910471</v>
      </c>
      <c r="L2297" cm="1">
        <f t="array" aca="1" ref="L2297" ca="1">_xll.test_func(RANDBETWEEN(20,100))</f>
        <v>4.0336063215786616E-2</v>
      </c>
      <c r="M2297" cm="1">
        <f t="array" aca="1" ref="M2297" ca="1">_xll.test_func(RANDBETWEEN(20,100))</f>
        <v>0.67125976105317786</v>
      </c>
      <c r="N2297" cm="1">
        <f t="array" aca="1" ref="N2297" ca="1">_xll.test_func(RANDBETWEEN(20,100))</f>
        <v>0.18668931739145786</v>
      </c>
      <c r="O2297" cm="1">
        <f t="array" aca="1" ref="O2297" ca="1">_xll.test_func(RANDBETWEEN(20,100))</f>
        <v>0.26942751403381454</v>
      </c>
      <c r="P2297" cm="1">
        <f t="array" aca="1" ref="P2297" ca="1">_xll.test_func(RANDBETWEEN(20,100))</f>
        <v>0.37698767231752772</v>
      </c>
      <c r="Q2297" cm="1">
        <f t="array" aca="1" ref="Q2297" ca="1">_xll.test_func(RANDBETWEEN(20,100))</f>
        <v>3.0034791513217668E-2</v>
      </c>
      <c r="R2297" cm="1">
        <f t="array" aca="1" ref="R2297" ca="1">_xll.test_func(RANDBETWEEN(20,100))</f>
        <v>0.60391817046753682</v>
      </c>
      <c r="S2297" cm="1">
        <f t="array" aca="1" ref="S2297" ca="1">_xll.test_func(RANDBETWEEN(20,100))</f>
        <v>0.39259474707649666</v>
      </c>
      <c r="T2297" cm="1">
        <f t="array" aca="1" ref="T2297" ca="1">_xll.test_func(RANDBETWEEN(20,100))</f>
        <v>0.2616621536317314</v>
      </c>
      <c r="U2297" cm="1">
        <f t="array" aca="1" ref="U2297" ca="1">_xll.test_func(RANDBETWEEN(20,100))</f>
        <v>0.3182250386709693</v>
      </c>
      <c r="V2297" cm="1">
        <f t="array" aca="1" ref="V2297" ca="1">_xll.test_func(RANDBETWEEN(20,100))</f>
        <v>0.74101670472302406</v>
      </c>
      <c r="W2297" cm="1">
        <f t="array" aca="1" ref="W2297" ca="1">_xll.test_func(RANDBETWEEN(20,100))</f>
        <v>0.37073919762152269</v>
      </c>
      <c r="X2297" cm="1">
        <f t="array" aca="1" ref="X2297" ca="1">_xll.test_func(RANDBETWEEN(20,100))</f>
        <v>0.56433097096534757</v>
      </c>
      <c r="Y2297" cm="1">
        <f t="array" aca="1" ref="Y2297" ca="1">_xll.test_func(RANDBETWEEN(20,100))</f>
        <v>0.52293242347124824</v>
      </c>
      <c r="Z2297" cm="1">
        <f t="array" aca="1" ref="Z2297" ca="1">_xll.test_func(RANDBETWEEN(20,100))</f>
        <v>4.617932700745065E-2</v>
      </c>
    </row>
    <row r="2298" spans="1:26" x14ac:dyDescent="0.45">
      <c r="A2298" cm="1">
        <f t="array" aca="1" ref="A2298" ca="1">_xll.test_func(RANDBETWEEN(20,100))</f>
        <v>0.9593647758318341</v>
      </c>
      <c r="B2298" cm="1">
        <f t="array" aca="1" ref="B2298" ca="1">_xll.test_func(RANDBETWEEN(20,100))</f>
        <v>0.49012906957501978</v>
      </c>
      <c r="C2298" cm="1">
        <f t="array" aca="1" ref="C2298" ca="1">_xll.test_func(RANDBETWEEN(20,100))</f>
        <v>0.42037401996556045</v>
      </c>
      <c r="D2298" cm="1">
        <f t="array" aca="1" ref="D2298" ca="1">_xll.test_func(RANDBETWEEN(20,100))</f>
        <v>0.31769826874671059</v>
      </c>
      <c r="E2298" cm="1">
        <f t="array" aca="1" ref="E2298" ca="1">_xll.test_func(RANDBETWEEN(20,100))</f>
        <v>6.9527113601190238E-2</v>
      </c>
      <c r="F2298" cm="1">
        <f t="array" aca="1" ref="F2298" ca="1">_xll.test_func(RANDBETWEEN(20,100))</f>
        <v>0.42614752549608043</v>
      </c>
      <c r="G2298" cm="1">
        <f t="array" aca="1" ref="G2298" ca="1">_xll.test_func(RANDBETWEEN(20,100))</f>
        <v>0.11471006972560172</v>
      </c>
      <c r="H2298" cm="1">
        <f t="array" aca="1" ref="H2298" ca="1">_xll.test_func(RANDBETWEEN(20,100))</f>
        <v>0.81183916368469311</v>
      </c>
      <c r="I2298" cm="1">
        <f t="array" aca="1" ref="I2298" ca="1">_xll.test_func(RANDBETWEEN(20,100))</f>
        <v>0.1460500829749555</v>
      </c>
      <c r="J2298" cm="1">
        <f t="array" aca="1" ref="J2298" ca="1">_xll.test_func(RANDBETWEEN(20,100))</f>
        <v>0.99246305766619503</v>
      </c>
      <c r="K2298" cm="1">
        <f t="array" aca="1" ref="K2298" ca="1">_xll.test_func(RANDBETWEEN(20,100))</f>
        <v>0.64567912966931562</v>
      </c>
      <c r="L2298" cm="1">
        <f t="array" aca="1" ref="L2298" ca="1">_xll.test_func(RANDBETWEEN(20,100))</f>
        <v>0.81947724957037171</v>
      </c>
      <c r="M2298" cm="1">
        <f t="array" aca="1" ref="M2298" ca="1">_xll.test_func(RANDBETWEEN(20,100))</f>
        <v>0.49015910362166804</v>
      </c>
      <c r="N2298" cm="1">
        <f t="array" aca="1" ref="N2298" ca="1">_xll.test_func(RANDBETWEEN(20,100))</f>
        <v>0.75460932873555064</v>
      </c>
      <c r="O2298" cm="1">
        <f t="array" aca="1" ref="O2298" ca="1">_xll.test_func(RANDBETWEEN(20,100))</f>
        <v>0.38524198306693913</v>
      </c>
      <c r="P2298" cm="1">
        <f t="array" aca="1" ref="P2298" ca="1">_xll.test_func(RANDBETWEEN(20,100))</f>
        <v>0.2889161795885688</v>
      </c>
      <c r="Q2298" cm="1">
        <f t="array" aca="1" ref="Q2298" ca="1">_xll.test_func(RANDBETWEEN(20,100))</f>
        <v>0.11603435359458933</v>
      </c>
      <c r="R2298" cm="1">
        <f t="array" aca="1" ref="R2298" ca="1">_xll.test_func(RANDBETWEEN(20,100))</f>
        <v>0.29197446909905883</v>
      </c>
      <c r="S2298" cm="1">
        <f t="array" aca="1" ref="S2298" ca="1">_xll.test_func(RANDBETWEEN(20,100))</f>
        <v>6.1618574230628109E-2</v>
      </c>
      <c r="T2298" cm="1">
        <f t="array" aca="1" ref="T2298" ca="1">_xll.test_func(RANDBETWEEN(20,100))</f>
        <v>0.61185669946611787</v>
      </c>
      <c r="U2298" cm="1">
        <f t="array" aca="1" ref="U2298" ca="1">_xll.test_func(RANDBETWEEN(20,100))</f>
        <v>0.81705739018207646</v>
      </c>
      <c r="V2298" cm="1">
        <f t="array" aca="1" ref="V2298" ca="1">_xll.test_func(RANDBETWEEN(20,100))</f>
        <v>0.63790937777116374</v>
      </c>
      <c r="W2298" cm="1">
        <f t="array" aca="1" ref="W2298" ca="1">_xll.test_func(RANDBETWEEN(20,100))</f>
        <v>0.37906138695967639</v>
      </c>
      <c r="X2298" cm="1">
        <f t="array" aca="1" ref="X2298" ca="1">_xll.test_func(RANDBETWEEN(20,100))</f>
        <v>0.82083885597696071</v>
      </c>
      <c r="Y2298" cm="1">
        <f t="array" aca="1" ref="Y2298" ca="1">_xll.test_func(RANDBETWEEN(20,100))</f>
        <v>2.7140117410972858E-2</v>
      </c>
      <c r="Z2298" cm="1">
        <f t="array" aca="1" ref="Z2298" ca="1">_xll.test_func(RANDBETWEEN(20,100))</f>
        <v>0.84880550640344488</v>
      </c>
    </row>
    <row r="2299" spans="1:26" x14ac:dyDescent="0.45">
      <c r="A2299" cm="1">
        <f t="array" aca="1" ref="A2299" ca="1">_xll.test_func(RANDBETWEEN(20,100))</f>
        <v>0.4304648890092439</v>
      </c>
      <c r="B2299" cm="1">
        <f t="array" aca="1" ref="B2299" ca="1">_xll.test_func(RANDBETWEEN(20,100))</f>
        <v>0.31157544905689027</v>
      </c>
      <c r="C2299" cm="1">
        <f t="array" aca="1" ref="C2299" ca="1">_xll.test_func(RANDBETWEEN(20,100))</f>
        <v>0.92785671062549613</v>
      </c>
      <c r="D2299" cm="1">
        <f t="array" aca="1" ref="D2299" ca="1">_xll.test_func(RANDBETWEEN(20,100))</f>
        <v>0.22307780418411549</v>
      </c>
      <c r="E2299" cm="1">
        <f t="array" aca="1" ref="E2299" ca="1">_xll.test_func(RANDBETWEEN(20,100))</f>
        <v>0.72922424345203651</v>
      </c>
      <c r="F2299" cm="1">
        <f t="array" aca="1" ref="F2299" ca="1">_xll.test_func(RANDBETWEEN(20,100))</f>
        <v>0.74840783407987921</v>
      </c>
      <c r="G2299" cm="1">
        <f t="array" aca="1" ref="G2299" ca="1">_xll.test_func(RANDBETWEEN(20,100))</f>
        <v>0.50120523729245803</v>
      </c>
      <c r="H2299" cm="1">
        <f t="array" aca="1" ref="H2299" ca="1">_xll.test_func(RANDBETWEEN(20,100))</f>
        <v>0.87842716080349725</v>
      </c>
      <c r="I2299" cm="1">
        <f t="array" aca="1" ref="I2299" ca="1">_xll.test_func(RANDBETWEEN(20,100))</f>
        <v>0.52047568271892752</v>
      </c>
      <c r="J2299" cm="1">
        <f t="array" aca="1" ref="J2299" ca="1">_xll.test_func(RANDBETWEEN(20,100))</f>
        <v>0.99703244834850957</v>
      </c>
      <c r="K2299" cm="1">
        <f t="array" aca="1" ref="K2299" ca="1">_xll.test_func(RANDBETWEEN(20,100))</f>
        <v>0.44605599840120536</v>
      </c>
      <c r="L2299" cm="1">
        <f t="array" aca="1" ref="L2299" ca="1">_xll.test_func(RANDBETWEEN(20,100))</f>
        <v>2.5063466269119001E-2</v>
      </c>
      <c r="M2299" cm="1">
        <f t="array" aca="1" ref="M2299" ca="1">_xll.test_func(RANDBETWEEN(20,100))</f>
        <v>0.864897887146864</v>
      </c>
      <c r="N2299" cm="1">
        <f t="array" aca="1" ref="N2299" ca="1">_xll.test_func(RANDBETWEEN(20,100))</f>
        <v>0.32416288583514563</v>
      </c>
      <c r="O2299" cm="1">
        <f t="array" aca="1" ref="O2299" ca="1">_xll.test_func(RANDBETWEEN(20,100))</f>
        <v>0.72220923014838023</v>
      </c>
      <c r="P2299" cm="1">
        <f t="array" aca="1" ref="P2299" ca="1">_xll.test_func(RANDBETWEEN(20,100))</f>
        <v>0.23435684820931513</v>
      </c>
      <c r="Q2299" cm="1">
        <f t="array" aca="1" ref="Q2299" ca="1">_xll.test_func(RANDBETWEEN(20,100))</f>
        <v>0.11791316889510767</v>
      </c>
      <c r="R2299" cm="1">
        <f t="array" aca="1" ref="R2299" ca="1">_xll.test_func(RANDBETWEEN(20,100))</f>
        <v>0.50212468356038742</v>
      </c>
      <c r="S2299" cm="1">
        <f t="array" aca="1" ref="S2299" ca="1">_xll.test_func(RANDBETWEEN(20,100))</f>
        <v>0.6189452313229783</v>
      </c>
      <c r="T2299" cm="1">
        <f t="array" aca="1" ref="T2299" ca="1">_xll.test_func(RANDBETWEEN(20,100))</f>
        <v>0.10156669747580711</v>
      </c>
      <c r="U2299" cm="1">
        <f t="array" aca="1" ref="U2299" ca="1">_xll.test_func(RANDBETWEEN(20,100))</f>
        <v>0.66643881162885066</v>
      </c>
      <c r="V2299" cm="1">
        <f t="array" aca="1" ref="V2299" ca="1">_xll.test_func(RANDBETWEEN(20,100))</f>
        <v>0.18337761755354656</v>
      </c>
      <c r="W2299" cm="1">
        <f t="array" aca="1" ref="W2299" ca="1">_xll.test_func(RANDBETWEEN(20,100))</f>
        <v>0.31548898428789279</v>
      </c>
      <c r="X2299" cm="1">
        <f t="array" aca="1" ref="X2299" ca="1">_xll.test_func(RANDBETWEEN(20,100))</f>
        <v>0.97979914364803</v>
      </c>
      <c r="Y2299" cm="1">
        <f t="array" aca="1" ref="Y2299" ca="1">_xll.test_func(RANDBETWEEN(20,100))</f>
        <v>0.52488663776491062</v>
      </c>
      <c r="Z2299" cm="1">
        <f t="array" aca="1" ref="Z2299" ca="1">_xll.test_func(RANDBETWEEN(20,100))</f>
        <v>0.40738881946598143</v>
      </c>
    </row>
    <row r="2300" spans="1:26" x14ac:dyDescent="0.45">
      <c r="A2300" cm="1">
        <f t="array" aca="1" ref="A2300" ca="1">_xll.test_func(RANDBETWEEN(20,100))</f>
        <v>0.36566421870066207</v>
      </c>
      <c r="B2300" cm="1">
        <f t="array" aca="1" ref="B2300" ca="1">_xll.test_func(RANDBETWEEN(20,100))</f>
        <v>0.83412944387929544</v>
      </c>
      <c r="C2300" cm="1">
        <f t="array" aca="1" ref="C2300" ca="1">_xll.test_func(RANDBETWEEN(20,100))</f>
        <v>0.59846210715201764</v>
      </c>
      <c r="D2300" cm="1">
        <f t="array" aca="1" ref="D2300" ca="1">_xll.test_func(RANDBETWEEN(20,100))</f>
        <v>0.79743566365091789</v>
      </c>
      <c r="E2300" cm="1">
        <f t="array" aca="1" ref="E2300" ca="1">_xll.test_func(RANDBETWEEN(20,100))</f>
        <v>0.72502230022000569</v>
      </c>
      <c r="F2300" cm="1">
        <f t="array" aca="1" ref="F2300" ca="1">_xll.test_func(RANDBETWEEN(20,100))</f>
        <v>0.20917058650501491</v>
      </c>
      <c r="G2300" cm="1">
        <f t="array" aca="1" ref="G2300" ca="1">_xll.test_func(RANDBETWEEN(20,100))</f>
        <v>0.40433005874548439</v>
      </c>
      <c r="H2300" cm="1">
        <f t="array" aca="1" ref="H2300" ca="1">_xll.test_func(RANDBETWEEN(20,100))</f>
        <v>0.15638860470797392</v>
      </c>
      <c r="I2300" cm="1">
        <f t="array" aca="1" ref="I2300" ca="1">_xll.test_func(RANDBETWEEN(20,100))</f>
        <v>0.7103782185803017</v>
      </c>
      <c r="J2300" cm="1">
        <f t="array" aca="1" ref="J2300" ca="1">_xll.test_func(RANDBETWEEN(20,100))</f>
        <v>7.8137894302118149E-2</v>
      </c>
      <c r="K2300" cm="1">
        <f t="array" aca="1" ref="K2300" ca="1">_xll.test_func(RANDBETWEEN(20,100))</f>
        <v>0.94467821964261367</v>
      </c>
      <c r="L2300" cm="1">
        <f t="array" aca="1" ref="L2300" ca="1">_xll.test_func(RANDBETWEEN(20,100))</f>
        <v>0.53159720807068189</v>
      </c>
      <c r="M2300" cm="1">
        <f t="array" aca="1" ref="M2300" ca="1">_xll.test_func(RANDBETWEEN(20,100))</f>
        <v>1.5759632643353009E-2</v>
      </c>
      <c r="N2300" cm="1">
        <f t="array" aca="1" ref="N2300" ca="1">_xll.test_func(RANDBETWEEN(20,100))</f>
        <v>0.46089891377856412</v>
      </c>
      <c r="O2300" cm="1">
        <f t="array" aca="1" ref="O2300" ca="1">_xll.test_func(RANDBETWEEN(20,100))</f>
        <v>5.9901468012944076E-2</v>
      </c>
      <c r="P2300" cm="1">
        <f t="array" aca="1" ref="P2300" ca="1">_xll.test_func(RANDBETWEEN(20,100))</f>
        <v>0.16502948876667053</v>
      </c>
      <c r="Q2300" cm="1">
        <f t="array" aca="1" ref="Q2300" ca="1">_xll.test_func(RANDBETWEEN(20,100))</f>
        <v>0.44961595543353888</v>
      </c>
      <c r="R2300" cm="1">
        <f t="array" aca="1" ref="R2300" ca="1">_xll.test_func(RANDBETWEEN(20,100))</f>
        <v>0.35250277790272294</v>
      </c>
      <c r="S2300" cm="1">
        <f t="array" aca="1" ref="S2300" ca="1">_xll.test_func(RANDBETWEEN(20,100))</f>
        <v>0.63683752345854217</v>
      </c>
      <c r="T2300" cm="1">
        <f t="array" aca="1" ref="T2300" ca="1">_xll.test_func(RANDBETWEEN(20,100))</f>
        <v>0.62952343505939456</v>
      </c>
      <c r="U2300" cm="1">
        <f t="array" aca="1" ref="U2300" ca="1">_xll.test_func(RANDBETWEEN(20,100))</f>
        <v>0.16641198471376986</v>
      </c>
      <c r="V2300" cm="1">
        <f t="array" aca="1" ref="V2300" ca="1">_xll.test_func(RANDBETWEEN(20,100))</f>
        <v>0.37310057968244104</v>
      </c>
      <c r="W2300" cm="1">
        <f t="array" aca="1" ref="W2300" ca="1">_xll.test_func(RANDBETWEEN(20,100))</f>
        <v>0.77149077763442842</v>
      </c>
      <c r="X2300" cm="1">
        <f t="array" aca="1" ref="X2300" ca="1">_xll.test_func(RANDBETWEEN(20,100))</f>
        <v>0.87289731935251114</v>
      </c>
      <c r="Y2300" cm="1">
        <f t="array" aca="1" ref="Y2300" ca="1">_xll.test_func(RANDBETWEEN(20,100))</f>
        <v>0.90908887962958473</v>
      </c>
      <c r="Z2300" cm="1">
        <f t="array" aca="1" ref="Z2300" ca="1">_xll.test_func(RANDBETWEEN(20,100))</f>
        <v>0.84114811941521761</v>
      </c>
    </row>
    <row r="2301" spans="1:26" x14ac:dyDescent="0.45">
      <c r="A2301" cm="1">
        <f t="array" aca="1" ref="A2301" ca="1">_xll.test_func(RANDBETWEEN(20,100))</f>
        <v>0.21564756183436776</v>
      </c>
      <c r="B2301" cm="1">
        <f t="array" aca="1" ref="B2301" ca="1">_xll.test_func(RANDBETWEEN(20,100))</f>
        <v>0.26975067353274645</v>
      </c>
      <c r="C2301" cm="1">
        <f t="array" aca="1" ref="C2301" ca="1">_xll.test_func(RANDBETWEEN(20,100))</f>
        <v>6.7829346795502315E-2</v>
      </c>
      <c r="D2301" cm="1">
        <f t="array" aca="1" ref="D2301" ca="1">_xll.test_func(RANDBETWEEN(20,100))</f>
        <v>0.70531697692520434</v>
      </c>
      <c r="E2301" cm="1">
        <f t="array" aca="1" ref="E2301" ca="1">_xll.test_func(RANDBETWEEN(20,100))</f>
        <v>0.7119349718200837</v>
      </c>
      <c r="F2301" cm="1">
        <f t="array" aca="1" ref="F2301" ca="1">_xll.test_func(RANDBETWEEN(20,100))</f>
        <v>0.90870516346910468</v>
      </c>
      <c r="G2301" cm="1">
        <f t="array" aca="1" ref="G2301" ca="1">_xll.test_func(RANDBETWEEN(20,100))</f>
        <v>0.97388781063683949</v>
      </c>
      <c r="H2301" cm="1">
        <f t="array" aca="1" ref="H2301" ca="1">_xll.test_func(RANDBETWEEN(20,100))</f>
        <v>0.10860851784467833</v>
      </c>
      <c r="I2301" cm="1">
        <f t="array" aca="1" ref="I2301" ca="1">_xll.test_func(RANDBETWEEN(20,100))</f>
        <v>0.10665288071511914</v>
      </c>
      <c r="J2301" cm="1">
        <f t="array" aca="1" ref="J2301" ca="1">_xll.test_func(RANDBETWEEN(20,100))</f>
        <v>0.34763338417856104</v>
      </c>
      <c r="K2301" cm="1">
        <f t="array" aca="1" ref="K2301" ca="1">_xll.test_func(RANDBETWEEN(20,100))</f>
        <v>0.84445772176774925</v>
      </c>
      <c r="L2301" cm="1">
        <f t="array" aca="1" ref="L2301" ca="1">_xll.test_func(RANDBETWEEN(20,100))</f>
        <v>0.38588963489853112</v>
      </c>
      <c r="M2301" cm="1">
        <f t="array" aca="1" ref="M2301" ca="1">_xll.test_func(RANDBETWEEN(20,100))</f>
        <v>0.10962371637580474</v>
      </c>
      <c r="N2301" cm="1">
        <f t="array" aca="1" ref="N2301" ca="1">_xll.test_func(RANDBETWEEN(20,100))</f>
        <v>0.47362185526098832</v>
      </c>
      <c r="O2301" cm="1">
        <f t="array" aca="1" ref="O2301" ca="1">_xll.test_func(RANDBETWEEN(20,100))</f>
        <v>0.29477063112111895</v>
      </c>
      <c r="P2301" cm="1">
        <f t="array" aca="1" ref="P2301" ca="1">_xll.test_func(RANDBETWEEN(20,100))</f>
        <v>0.55094482112757448</v>
      </c>
      <c r="Q2301" cm="1">
        <f t="array" aca="1" ref="Q2301" ca="1">_xll.test_func(RANDBETWEEN(20,100))</f>
        <v>0.919582033472224</v>
      </c>
      <c r="R2301" cm="1">
        <f t="array" aca="1" ref="R2301" ca="1">_xll.test_func(RANDBETWEEN(20,100))</f>
        <v>0.48359198518012864</v>
      </c>
      <c r="S2301" cm="1">
        <f t="array" aca="1" ref="S2301" ca="1">_xll.test_func(RANDBETWEEN(20,100))</f>
        <v>0.28206137980906421</v>
      </c>
      <c r="T2301" cm="1">
        <f t="array" aca="1" ref="T2301" ca="1">_xll.test_func(RANDBETWEEN(20,100))</f>
        <v>9.4853257641626693E-2</v>
      </c>
      <c r="U2301" cm="1">
        <f t="array" aca="1" ref="U2301" ca="1">_xll.test_func(RANDBETWEEN(20,100))</f>
        <v>0.50586390900550027</v>
      </c>
      <c r="V2301" cm="1">
        <f t="array" aca="1" ref="V2301" ca="1">_xll.test_func(RANDBETWEEN(20,100))</f>
        <v>0.89699013736583788</v>
      </c>
      <c r="W2301" cm="1">
        <f t="array" aca="1" ref="W2301" ca="1">_xll.test_func(RANDBETWEEN(20,100))</f>
        <v>0.60193533931989096</v>
      </c>
      <c r="X2301" cm="1">
        <f t="array" aca="1" ref="X2301" ca="1">_xll.test_func(RANDBETWEEN(20,100))</f>
        <v>0.82433459120598185</v>
      </c>
      <c r="Y2301" cm="1">
        <f t="array" aca="1" ref="Y2301" ca="1">_xll.test_func(RANDBETWEEN(20,100))</f>
        <v>0.95971691312839791</v>
      </c>
      <c r="Z2301" cm="1">
        <f t="array" aca="1" ref="Z2301" ca="1">_xll.test_func(RANDBETWEEN(20,100))</f>
        <v>0.22737570641141439</v>
      </c>
    </row>
    <row r="2302" spans="1:26" x14ac:dyDescent="0.45">
      <c r="A2302" cm="1">
        <f t="array" aca="1" ref="A2302" ca="1">_xll.test_func(RANDBETWEEN(20,100))</f>
        <v>0.1662431534970871</v>
      </c>
      <c r="B2302" cm="1">
        <f t="array" aca="1" ref="B2302" ca="1">_xll.test_func(RANDBETWEEN(20,100))</f>
        <v>0.10899316813333616</v>
      </c>
      <c r="C2302" cm="1">
        <f t="array" aca="1" ref="C2302" ca="1">_xll.test_func(RANDBETWEEN(20,100))</f>
        <v>0.1012044837523778</v>
      </c>
      <c r="D2302" cm="1">
        <f t="array" aca="1" ref="D2302" ca="1">_xll.test_func(RANDBETWEEN(20,100))</f>
        <v>0.51011290048495372</v>
      </c>
      <c r="E2302" cm="1">
        <f t="array" aca="1" ref="E2302" ca="1">_xll.test_func(RANDBETWEEN(20,100))</f>
        <v>0.95434251892455269</v>
      </c>
      <c r="F2302" cm="1">
        <f t="array" aca="1" ref="F2302" ca="1">_xll.test_func(RANDBETWEEN(20,100))</f>
        <v>0.73310596610634982</v>
      </c>
      <c r="G2302" cm="1">
        <f t="array" aca="1" ref="G2302" ca="1">_xll.test_func(RANDBETWEEN(20,100))</f>
        <v>0.58955171235120019</v>
      </c>
      <c r="H2302" cm="1">
        <f t="array" aca="1" ref="H2302" ca="1">_xll.test_func(RANDBETWEEN(20,100))</f>
        <v>0.94920823225855311</v>
      </c>
      <c r="I2302" cm="1">
        <f t="array" aca="1" ref="I2302" ca="1">_xll.test_func(RANDBETWEEN(20,100))</f>
        <v>0.29765374313090265</v>
      </c>
      <c r="J2302" cm="1">
        <f t="array" aca="1" ref="J2302" ca="1">_xll.test_func(RANDBETWEEN(20,100))</f>
        <v>0.63705986481952703</v>
      </c>
      <c r="K2302" cm="1">
        <f t="array" aca="1" ref="K2302" ca="1">_xll.test_func(RANDBETWEEN(20,100))</f>
        <v>0.14066913381345608</v>
      </c>
      <c r="L2302" cm="1">
        <f t="array" aca="1" ref="L2302" ca="1">_xll.test_func(RANDBETWEEN(20,100))</f>
        <v>0.20140125317254942</v>
      </c>
      <c r="M2302" cm="1">
        <f t="array" aca="1" ref="M2302" ca="1">_xll.test_func(RANDBETWEEN(20,100))</f>
        <v>0.17431028221811162</v>
      </c>
      <c r="N2302" cm="1">
        <f t="array" aca="1" ref="N2302" ca="1">_xll.test_func(RANDBETWEEN(20,100))</f>
        <v>0.5242338885846316</v>
      </c>
      <c r="O2302" cm="1">
        <f t="array" aca="1" ref="O2302" ca="1">_xll.test_func(RANDBETWEEN(20,100))</f>
        <v>0.47100329376285521</v>
      </c>
      <c r="P2302" cm="1">
        <f t="array" aca="1" ref="P2302" ca="1">_xll.test_func(RANDBETWEEN(20,100))</f>
        <v>0.12694075758738818</v>
      </c>
      <c r="Q2302" cm="1">
        <f t="array" aca="1" ref="Q2302" ca="1">_xll.test_func(RANDBETWEEN(20,100))</f>
        <v>0.52028023996748907</v>
      </c>
      <c r="R2302" cm="1">
        <f t="array" aca="1" ref="R2302" ca="1">_xll.test_func(RANDBETWEEN(20,100))</f>
        <v>8.8579966829783224E-2</v>
      </c>
      <c r="S2302" cm="1">
        <f t="array" aca="1" ref="S2302" ca="1">_xll.test_func(RANDBETWEEN(20,100))</f>
        <v>0.82999561974323621</v>
      </c>
      <c r="T2302" cm="1">
        <f t="array" aca="1" ref="T2302" ca="1">_xll.test_func(RANDBETWEEN(20,100))</f>
        <v>0.31755441555488056</v>
      </c>
      <c r="U2302" cm="1">
        <f t="array" aca="1" ref="U2302" ca="1">_xll.test_func(RANDBETWEEN(20,100))</f>
        <v>0.12727690247325413</v>
      </c>
      <c r="V2302" cm="1">
        <f t="array" aca="1" ref="V2302" ca="1">_xll.test_func(RANDBETWEEN(20,100))</f>
        <v>0.55982144265932188</v>
      </c>
      <c r="W2302" cm="1">
        <f t="array" aca="1" ref="W2302" ca="1">_xll.test_func(RANDBETWEEN(20,100))</f>
        <v>0.86037634798398954</v>
      </c>
      <c r="X2302" cm="1">
        <f t="array" aca="1" ref="X2302" ca="1">_xll.test_func(RANDBETWEEN(20,100))</f>
        <v>0.39607222170103112</v>
      </c>
      <c r="Y2302" cm="1">
        <f t="array" aca="1" ref="Y2302" ca="1">_xll.test_func(RANDBETWEEN(20,100))</f>
        <v>0.44912086781442051</v>
      </c>
      <c r="Z2302" cm="1">
        <f t="array" aca="1" ref="Z2302" ca="1">_xll.test_func(RANDBETWEEN(20,100))</f>
        <v>0.48993208480021583</v>
      </c>
    </row>
    <row r="2303" spans="1:26" x14ac:dyDescent="0.45">
      <c r="A2303" cm="1">
        <f t="array" aca="1" ref="A2303" ca="1">_xll.test_func(RANDBETWEEN(20,100))</f>
        <v>0.1859432655506944</v>
      </c>
      <c r="B2303" cm="1">
        <f t="array" aca="1" ref="B2303" ca="1">_xll.test_func(RANDBETWEEN(20,100))</f>
        <v>0.81246246877501116</v>
      </c>
      <c r="C2303" cm="1">
        <f t="array" aca="1" ref="C2303" ca="1">_xll.test_func(RANDBETWEEN(20,100))</f>
        <v>0.94245671046976609</v>
      </c>
      <c r="D2303" cm="1">
        <f t="array" aca="1" ref="D2303" ca="1">_xll.test_func(RANDBETWEEN(20,100))</f>
        <v>0.62254051281352585</v>
      </c>
      <c r="E2303" cm="1">
        <f t="array" aca="1" ref="E2303" ca="1">_xll.test_func(RANDBETWEEN(20,100))</f>
        <v>0.15814401021911612</v>
      </c>
      <c r="F2303" cm="1">
        <f t="array" aca="1" ref="F2303" ca="1">_xll.test_func(RANDBETWEEN(20,100))</f>
        <v>0.25606346916678585</v>
      </c>
      <c r="G2303" cm="1">
        <f t="array" aca="1" ref="G2303" ca="1">_xll.test_func(RANDBETWEEN(20,100))</f>
        <v>0.13488970682493223</v>
      </c>
      <c r="H2303" cm="1">
        <f t="array" aca="1" ref="H2303" ca="1">_xll.test_func(RANDBETWEEN(20,100))</f>
        <v>0.97743055776248344</v>
      </c>
      <c r="I2303" cm="1">
        <f t="array" aca="1" ref="I2303" ca="1">_xll.test_func(RANDBETWEEN(20,100))</f>
        <v>0.24166428306167156</v>
      </c>
      <c r="J2303" cm="1">
        <f t="array" aca="1" ref="J2303" ca="1">_xll.test_func(RANDBETWEEN(20,100))</f>
        <v>0.8093185993998645</v>
      </c>
      <c r="K2303" cm="1">
        <f t="array" aca="1" ref="K2303" ca="1">_xll.test_func(RANDBETWEEN(20,100))</f>
        <v>0.33832853475632163</v>
      </c>
      <c r="L2303" cm="1">
        <f t="array" aca="1" ref="L2303" ca="1">_xll.test_func(RANDBETWEEN(20,100))</f>
        <v>0.49720806345562651</v>
      </c>
      <c r="M2303" cm="1">
        <f t="array" aca="1" ref="M2303" ca="1">_xll.test_func(RANDBETWEEN(20,100))</f>
        <v>0.62910179109227815</v>
      </c>
      <c r="N2303" cm="1">
        <f t="array" aca="1" ref="N2303" ca="1">_xll.test_func(RANDBETWEEN(20,100))</f>
        <v>0.33311399374882833</v>
      </c>
      <c r="O2303" cm="1">
        <f t="array" aca="1" ref="O2303" ca="1">_xll.test_func(RANDBETWEEN(20,100))</f>
        <v>0.56538339580788677</v>
      </c>
      <c r="P2303" cm="1">
        <f t="array" aca="1" ref="P2303" ca="1">_xll.test_func(RANDBETWEEN(20,100))</f>
        <v>0.27167392067057677</v>
      </c>
      <c r="Q2303" cm="1">
        <f t="array" aca="1" ref="Q2303" ca="1">_xll.test_func(RANDBETWEEN(20,100))</f>
        <v>0.48256520053353708</v>
      </c>
      <c r="R2303" cm="1">
        <f t="array" aca="1" ref="R2303" ca="1">_xll.test_func(RANDBETWEEN(20,100))</f>
        <v>0.95203463778883535</v>
      </c>
      <c r="S2303" cm="1">
        <f t="array" aca="1" ref="S2303" ca="1">_xll.test_func(RANDBETWEEN(20,100))</f>
        <v>4.2328560119917001E-2</v>
      </c>
      <c r="T2303" cm="1">
        <f t="array" aca="1" ref="T2303" ca="1">_xll.test_func(RANDBETWEEN(20,100))</f>
        <v>0.30237671946455613</v>
      </c>
      <c r="U2303" cm="1">
        <f t="array" aca="1" ref="U2303" ca="1">_xll.test_func(RANDBETWEEN(20,100))</f>
        <v>0.59555443327481472</v>
      </c>
      <c r="V2303" cm="1">
        <f t="array" aca="1" ref="V2303" ca="1">_xll.test_func(RANDBETWEEN(20,100))</f>
        <v>0.48897161354418317</v>
      </c>
      <c r="W2303" cm="1">
        <f t="array" aca="1" ref="W2303" ca="1">_xll.test_func(RANDBETWEEN(20,100))</f>
        <v>0.15709872990208931</v>
      </c>
      <c r="X2303" cm="1">
        <f t="array" aca="1" ref="X2303" ca="1">_xll.test_func(RANDBETWEEN(20,100))</f>
        <v>0.58924133041915405</v>
      </c>
      <c r="Y2303" cm="1">
        <f t="array" aca="1" ref="Y2303" ca="1">_xll.test_func(RANDBETWEEN(20,100))</f>
        <v>0.89416384177900854</v>
      </c>
      <c r="Z2303" cm="1">
        <f t="array" aca="1" ref="Z2303" ca="1">_xll.test_func(RANDBETWEEN(20,100))</f>
        <v>0.2617176447486419</v>
      </c>
    </row>
    <row r="2304" spans="1:26" x14ac:dyDescent="0.45">
      <c r="A2304" cm="1">
        <f t="array" aca="1" ref="A2304" ca="1">_xll.test_func(RANDBETWEEN(20,100))</f>
        <v>0.76909996888060184</v>
      </c>
      <c r="B2304" cm="1">
        <f t="array" aca="1" ref="B2304" ca="1">_xll.test_func(RANDBETWEEN(20,100))</f>
        <v>0.51162612758230341</v>
      </c>
      <c r="C2304" cm="1">
        <f t="array" aca="1" ref="C2304" ca="1">_xll.test_func(RANDBETWEEN(20,100))</f>
        <v>0.88517535831135352</v>
      </c>
      <c r="D2304" cm="1">
        <f t="array" aca="1" ref="D2304" ca="1">_xll.test_func(RANDBETWEEN(20,100))</f>
        <v>0.56457314630701294</v>
      </c>
      <c r="E2304" cm="1">
        <f t="array" aca="1" ref="E2304" ca="1">_xll.test_func(RANDBETWEEN(20,100))</f>
        <v>8.6830473742487702E-2</v>
      </c>
      <c r="F2304" cm="1">
        <f t="array" aca="1" ref="F2304" ca="1">_xll.test_func(RANDBETWEEN(20,100))</f>
        <v>0.48369269514878144</v>
      </c>
      <c r="G2304" cm="1">
        <f t="array" aca="1" ref="G2304" ca="1">_xll.test_func(RANDBETWEEN(20,100))</f>
        <v>0.93466300348089215</v>
      </c>
      <c r="H2304" cm="1">
        <f t="array" aca="1" ref="H2304" ca="1">_xll.test_func(RANDBETWEEN(20,100))</f>
        <v>0.10971046612059406</v>
      </c>
      <c r="I2304" cm="1">
        <f t="array" aca="1" ref="I2304" ca="1">_xll.test_func(RANDBETWEEN(20,100))</f>
        <v>0.89562952332771673</v>
      </c>
      <c r="J2304" cm="1">
        <f t="array" aca="1" ref="J2304" ca="1">_xll.test_func(RANDBETWEEN(20,100))</f>
        <v>1.3469033140792308E-2</v>
      </c>
      <c r="K2304" cm="1">
        <f t="array" aca="1" ref="K2304" ca="1">_xll.test_func(RANDBETWEEN(20,100))</f>
        <v>0.1711826051502881</v>
      </c>
      <c r="L2304" cm="1">
        <f t="array" aca="1" ref="L2304" ca="1">_xll.test_func(RANDBETWEEN(20,100))</f>
        <v>0.99561311819911702</v>
      </c>
      <c r="M2304" cm="1">
        <f t="array" aca="1" ref="M2304" ca="1">_xll.test_func(RANDBETWEEN(20,100))</f>
        <v>0.6839053731551421</v>
      </c>
      <c r="N2304" cm="1">
        <f t="array" aca="1" ref="N2304" ca="1">_xll.test_func(RANDBETWEEN(20,100))</f>
        <v>0.47089646899763954</v>
      </c>
      <c r="O2304" cm="1">
        <f t="array" aca="1" ref="O2304" ca="1">_xll.test_func(RANDBETWEEN(20,100))</f>
        <v>0.94786549583669821</v>
      </c>
      <c r="P2304" cm="1">
        <f t="array" aca="1" ref="P2304" ca="1">_xll.test_func(RANDBETWEEN(20,100))</f>
        <v>0.64452659700353865</v>
      </c>
      <c r="Q2304" cm="1">
        <f t="array" aca="1" ref="Q2304" ca="1">_xll.test_func(RANDBETWEEN(20,100))</f>
        <v>0.81000369964845453</v>
      </c>
      <c r="R2304" cm="1">
        <f t="array" aca="1" ref="R2304" ca="1">_xll.test_func(RANDBETWEEN(20,100))</f>
        <v>0.91345688407949877</v>
      </c>
      <c r="S2304" cm="1">
        <f t="array" aca="1" ref="S2304" ca="1">_xll.test_func(RANDBETWEEN(20,100))</f>
        <v>0.47134672195386174</v>
      </c>
      <c r="T2304" cm="1">
        <f t="array" aca="1" ref="T2304" ca="1">_xll.test_func(RANDBETWEEN(20,100))</f>
        <v>0.60619810256148132</v>
      </c>
      <c r="U2304" cm="1">
        <f t="array" aca="1" ref="U2304" ca="1">_xll.test_func(RANDBETWEEN(20,100))</f>
        <v>0.1309300928852157</v>
      </c>
      <c r="V2304" cm="1">
        <f t="array" aca="1" ref="V2304" ca="1">_xll.test_func(RANDBETWEEN(20,100))</f>
        <v>0.70403916736219219</v>
      </c>
      <c r="W2304" cm="1">
        <f t="array" aca="1" ref="W2304" ca="1">_xll.test_func(RANDBETWEEN(20,100))</f>
        <v>0.89680476132883191</v>
      </c>
      <c r="X2304" cm="1">
        <f t="array" aca="1" ref="X2304" ca="1">_xll.test_func(RANDBETWEEN(20,100))</f>
        <v>0.34424488062881203</v>
      </c>
      <c r="Y2304" cm="1">
        <f t="array" aca="1" ref="Y2304" ca="1">_xll.test_func(RANDBETWEEN(20,100))</f>
        <v>0.46549101296734158</v>
      </c>
      <c r="Z2304" cm="1">
        <f t="array" aca="1" ref="Z2304" ca="1">_xll.test_func(RANDBETWEEN(20,100))</f>
        <v>0.7882131126045846</v>
      </c>
    </row>
    <row r="2305" spans="1:26" x14ac:dyDescent="0.45">
      <c r="A2305" cm="1">
        <f t="array" aca="1" ref="A2305" ca="1">_xll.test_func(RANDBETWEEN(20,100))</f>
        <v>0.6400640451271935</v>
      </c>
      <c r="B2305" cm="1">
        <f t="array" aca="1" ref="B2305" ca="1">_xll.test_func(RANDBETWEEN(20,100))</f>
        <v>0.2115414452912619</v>
      </c>
      <c r="C2305" cm="1">
        <f t="array" aca="1" ref="C2305" ca="1">_xll.test_func(RANDBETWEEN(20,100))</f>
        <v>0.85275187738884539</v>
      </c>
      <c r="D2305" cm="1">
        <f t="array" aca="1" ref="D2305" ca="1">_xll.test_func(RANDBETWEEN(20,100))</f>
        <v>3.3709122913116223E-2</v>
      </c>
      <c r="E2305" cm="1">
        <f t="array" aca="1" ref="E2305" ca="1">_xll.test_func(RANDBETWEEN(20,100))</f>
        <v>0.30413456947474754</v>
      </c>
      <c r="F2305" cm="1">
        <f t="array" aca="1" ref="F2305" ca="1">_xll.test_func(RANDBETWEEN(20,100))</f>
        <v>0.27384134971733776</v>
      </c>
      <c r="G2305" cm="1">
        <f t="array" aca="1" ref="G2305" ca="1">_xll.test_func(RANDBETWEEN(20,100))</f>
        <v>0.8624929416485323</v>
      </c>
      <c r="H2305" cm="1">
        <f t="array" aca="1" ref="H2305" ca="1">_xll.test_func(RANDBETWEEN(20,100))</f>
        <v>0.44265094441503317</v>
      </c>
      <c r="I2305" cm="1">
        <f t="array" aca="1" ref="I2305" ca="1">_xll.test_func(RANDBETWEEN(20,100))</f>
        <v>0.78186911366347744</v>
      </c>
      <c r="J2305" cm="1">
        <f t="array" aca="1" ref="J2305" ca="1">_xll.test_func(RANDBETWEEN(20,100))</f>
        <v>0.46811728871105796</v>
      </c>
      <c r="K2305" cm="1">
        <f t="array" aca="1" ref="K2305" ca="1">_xll.test_func(RANDBETWEEN(20,100))</f>
        <v>0.7744383083708678</v>
      </c>
      <c r="L2305" cm="1">
        <f t="array" aca="1" ref="L2305" ca="1">_xll.test_func(RANDBETWEEN(20,100))</f>
        <v>0.37273965475029364</v>
      </c>
      <c r="M2305" cm="1">
        <f t="array" aca="1" ref="M2305" ca="1">_xll.test_func(RANDBETWEEN(20,100))</f>
        <v>0.16648274641270985</v>
      </c>
      <c r="N2305" cm="1">
        <f t="array" aca="1" ref="N2305" ca="1">_xll.test_func(RANDBETWEEN(20,100))</f>
        <v>0.79507885549888002</v>
      </c>
      <c r="O2305" cm="1">
        <f t="array" aca="1" ref="O2305" ca="1">_xll.test_func(RANDBETWEEN(20,100))</f>
        <v>0.48841806703446344</v>
      </c>
      <c r="P2305" cm="1">
        <f t="array" aca="1" ref="P2305" ca="1">_xll.test_func(RANDBETWEEN(20,100))</f>
        <v>0.62244039463518464</v>
      </c>
      <c r="Q2305" cm="1">
        <f t="array" aca="1" ref="Q2305" ca="1">_xll.test_func(RANDBETWEEN(20,100))</f>
        <v>0.25008504793866737</v>
      </c>
      <c r="R2305" cm="1">
        <f t="array" aca="1" ref="R2305" ca="1">_xll.test_func(RANDBETWEEN(20,100))</f>
        <v>0.92913108281378387</v>
      </c>
      <c r="S2305" cm="1">
        <f t="array" aca="1" ref="S2305" ca="1">_xll.test_func(RANDBETWEEN(20,100))</f>
        <v>9.013277342197068E-2</v>
      </c>
      <c r="T2305" cm="1">
        <f t="array" aca="1" ref="T2305" ca="1">_xll.test_func(RANDBETWEEN(20,100))</f>
        <v>0.38612475298957111</v>
      </c>
      <c r="U2305" cm="1">
        <f t="array" aca="1" ref="U2305" ca="1">_xll.test_func(RANDBETWEEN(20,100))</f>
        <v>0.62237971914752899</v>
      </c>
      <c r="V2305" cm="1">
        <f t="array" aca="1" ref="V2305" ca="1">_xll.test_func(RANDBETWEEN(20,100))</f>
        <v>0.78486128835790026</v>
      </c>
      <c r="W2305" cm="1">
        <f t="array" aca="1" ref="W2305" ca="1">_xll.test_func(RANDBETWEEN(20,100))</f>
        <v>0.88759341926308088</v>
      </c>
      <c r="X2305" cm="1">
        <f t="array" aca="1" ref="X2305" ca="1">_xll.test_func(RANDBETWEEN(20,100))</f>
        <v>0.94179595171217134</v>
      </c>
      <c r="Y2305" cm="1">
        <f t="array" aca="1" ref="Y2305" ca="1">_xll.test_func(RANDBETWEEN(20,100))</f>
        <v>0.89149692292281268</v>
      </c>
      <c r="Z2305" cm="1">
        <f t="array" aca="1" ref="Z2305" ca="1">_xll.test_func(RANDBETWEEN(20,100))</f>
        <v>4.71655361012253E-2</v>
      </c>
    </row>
    <row r="2306" spans="1:26" x14ac:dyDescent="0.45">
      <c r="A2306" cm="1">
        <f t="array" aca="1" ref="A2306" ca="1">_xll.test_func(RANDBETWEEN(20,100))</f>
        <v>0.87598461903572733</v>
      </c>
      <c r="B2306" cm="1">
        <f t="array" aca="1" ref="B2306" ca="1">_xll.test_func(RANDBETWEEN(20,100))</f>
        <v>0.38490363919988035</v>
      </c>
      <c r="C2306" cm="1">
        <f t="array" aca="1" ref="C2306" ca="1">_xll.test_func(RANDBETWEEN(20,100))</f>
        <v>0.55267069284975479</v>
      </c>
      <c r="D2306" cm="1">
        <f t="array" aca="1" ref="D2306" ca="1">_xll.test_func(RANDBETWEEN(20,100))</f>
        <v>0.84237842353403913</v>
      </c>
      <c r="E2306" cm="1">
        <f t="array" aca="1" ref="E2306" ca="1">_xll.test_func(RANDBETWEEN(20,100))</f>
        <v>0.30276699540076035</v>
      </c>
      <c r="F2306" cm="1">
        <f t="array" aca="1" ref="F2306" ca="1">_xll.test_func(RANDBETWEEN(20,100))</f>
        <v>0.167962902617804</v>
      </c>
      <c r="G2306" cm="1">
        <f t="array" aca="1" ref="G2306" ca="1">_xll.test_func(RANDBETWEEN(20,100))</f>
        <v>6.6788872928484136E-2</v>
      </c>
      <c r="H2306" cm="1">
        <f t="array" aca="1" ref="H2306" ca="1">_xll.test_func(RANDBETWEEN(20,100))</f>
        <v>0.348649399611906</v>
      </c>
      <c r="I2306" cm="1">
        <f t="array" aca="1" ref="I2306" ca="1">_xll.test_func(RANDBETWEEN(20,100))</f>
        <v>6.3537096001848495E-2</v>
      </c>
      <c r="J2306" cm="1">
        <f t="array" aca="1" ref="J2306" ca="1">_xll.test_func(RANDBETWEEN(20,100))</f>
        <v>0.27299448958943257</v>
      </c>
      <c r="K2306" cm="1">
        <f t="array" aca="1" ref="K2306" ca="1">_xll.test_func(RANDBETWEEN(20,100))</f>
        <v>0.76526271649251487</v>
      </c>
      <c r="L2306" cm="1">
        <f t="array" aca="1" ref="L2306" ca="1">_xll.test_func(RANDBETWEEN(20,100))</f>
        <v>0.88253603733995667</v>
      </c>
      <c r="M2306" cm="1">
        <f t="array" aca="1" ref="M2306" ca="1">_xll.test_func(RANDBETWEEN(20,100))</f>
        <v>0.83597474788691961</v>
      </c>
      <c r="N2306" cm="1">
        <f t="array" aca="1" ref="N2306" ca="1">_xll.test_func(RANDBETWEEN(20,100))</f>
        <v>0.79874832026085729</v>
      </c>
      <c r="O2306" cm="1">
        <f t="array" aca="1" ref="O2306" ca="1">_xll.test_func(RANDBETWEEN(20,100))</f>
        <v>0.5535490912774621</v>
      </c>
      <c r="P2306" cm="1">
        <f t="array" aca="1" ref="P2306" ca="1">_xll.test_func(RANDBETWEEN(20,100))</f>
        <v>0.91229738135739324</v>
      </c>
      <c r="Q2306" cm="1">
        <f t="array" aca="1" ref="Q2306" ca="1">_xll.test_func(RANDBETWEEN(20,100))</f>
        <v>0.57758092532504501</v>
      </c>
      <c r="R2306" cm="1">
        <f t="array" aca="1" ref="R2306" ca="1">_xll.test_func(RANDBETWEEN(20,100))</f>
        <v>0.47755321290901837</v>
      </c>
      <c r="S2306" cm="1">
        <f t="array" aca="1" ref="S2306" ca="1">_xll.test_func(RANDBETWEEN(20,100))</f>
        <v>0.52794871972920754</v>
      </c>
      <c r="T2306" cm="1">
        <f t="array" aca="1" ref="T2306" ca="1">_xll.test_func(RANDBETWEEN(20,100))</f>
        <v>0.59463215408579884</v>
      </c>
      <c r="U2306" cm="1">
        <f t="array" aca="1" ref="U2306" ca="1">_xll.test_func(RANDBETWEEN(20,100))</f>
        <v>0.19742720929474017</v>
      </c>
      <c r="V2306" cm="1">
        <f t="array" aca="1" ref="V2306" ca="1">_xll.test_func(RANDBETWEEN(20,100))</f>
        <v>0.56967723908881318</v>
      </c>
      <c r="W2306" cm="1">
        <f t="array" aca="1" ref="W2306" ca="1">_xll.test_func(RANDBETWEEN(20,100))</f>
        <v>0.52166034939315553</v>
      </c>
      <c r="X2306" cm="1">
        <f t="array" aca="1" ref="X2306" ca="1">_xll.test_func(RANDBETWEEN(20,100))</f>
        <v>0.94042271604119831</v>
      </c>
      <c r="Y2306" cm="1">
        <f t="array" aca="1" ref="Y2306" ca="1">_xll.test_func(RANDBETWEEN(20,100))</f>
        <v>0.6927369055615693</v>
      </c>
      <c r="Z2306" cm="1">
        <f t="array" aca="1" ref="Z2306" ca="1">_xll.test_func(RANDBETWEEN(20,100))</f>
        <v>0.13462579234022704</v>
      </c>
    </row>
    <row r="2307" spans="1:26" x14ac:dyDescent="0.45">
      <c r="A2307" cm="1">
        <f t="array" aca="1" ref="A2307" ca="1">_xll.test_func(RANDBETWEEN(20,100))</f>
        <v>0.4798622007989975</v>
      </c>
      <c r="B2307" cm="1">
        <f t="array" aca="1" ref="B2307" ca="1">_xll.test_func(RANDBETWEEN(20,100))</f>
        <v>0.20715709558322665</v>
      </c>
      <c r="C2307" cm="1">
        <f t="array" aca="1" ref="C2307" ca="1">_xll.test_func(RANDBETWEEN(20,100))</f>
        <v>0.56421394194631957</v>
      </c>
      <c r="D2307" cm="1">
        <f t="array" aca="1" ref="D2307" ca="1">_xll.test_func(RANDBETWEEN(20,100))</f>
        <v>0.92020050067983661</v>
      </c>
      <c r="E2307" cm="1">
        <f t="array" aca="1" ref="E2307" ca="1">_xll.test_func(RANDBETWEEN(20,100))</f>
        <v>0.61964871298428903</v>
      </c>
      <c r="F2307" cm="1">
        <f t="array" aca="1" ref="F2307" ca="1">_xll.test_func(RANDBETWEEN(20,100))</f>
        <v>0.93455241837206515</v>
      </c>
      <c r="G2307" cm="1">
        <f t="array" aca="1" ref="G2307" ca="1">_xll.test_func(RANDBETWEEN(20,100))</f>
        <v>0.54367491104077148</v>
      </c>
      <c r="H2307" cm="1">
        <f t="array" aca="1" ref="H2307" ca="1">_xll.test_func(RANDBETWEEN(20,100))</f>
        <v>0.19497360963927771</v>
      </c>
      <c r="I2307" cm="1">
        <f t="array" aca="1" ref="I2307" ca="1">_xll.test_func(RANDBETWEEN(20,100))</f>
        <v>0.70762619769778301</v>
      </c>
      <c r="J2307" cm="1">
        <f t="array" aca="1" ref="J2307" ca="1">_xll.test_func(RANDBETWEEN(20,100))</f>
        <v>0.52937545989308055</v>
      </c>
      <c r="K2307" cm="1">
        <f t="array" aca="1" ref="K2307" ca="1">_xll.test_func(RANDBETWEEN(20,100))</f>
        <v>0.70967841892857275</v>
      </c>
      <c r="L2307" cm="1">
        <f t="array" aca="1" ref="L2307" ca="1">_xll.test_func(RANDBETWEEN(20,100))</f>
        <v>0.96679141677972702</v>
      </c>
      <c r="M2307" cm="1">
        <f t="array" aca="1" ref="M2307" ca="1">_xll.test_func(RANDBETWEEN(20,100))</f>
        <v>0.38802235665389667</v>
      </c>
      <c r="N2307" cm="1">
        <f t="array" aca="1" ref="N2307" ca="1">_xll.test_func(RANDBETWEEN(20,100))</f>
        <v>0.92823454034492836</v>
      </c>
      <c r="O2307" cm="1">
        <f t="array" aca="1" ref="O2307" ca="1">_xll.test_func(RANDBETWEEN(20,100))</f>
        <v>0.88588482059998441</v>
      </c>
      <c r="P2307" cm="1">
        <f t="array" aca="1" ref="P2307" ca="1">_xll.test_func(RANDBETWEEN(20,100))</f>
        <v>0.33794656240246024</v>
      </c>
      <c r="Q2307" cm="1">
        <f t="array" aca="1" ref="Q2307" ca="1">_xll.test_func(RANDBETWEEN(20,100))</f>
        <v>0.79664189480320358</v>
      </c>
      <c r="R2307" cm="1">
        <f t="array" aca="1" ref="R2307" ca="1">_xll.test_func(RANDBETWEEN(20,100))</f>
        <v>0.59432629162996686</v>
      </c>
      <c r="S2307" cm="1">
        <f t="array" aca="1" ref="S2307" ca="1">_xll.test_func(RANDBETWEEN(20,100))</f>
        <v>0.18150433436780872</v>
      </c>
      <c r="T2307" cm="1">
        <f t="array" aca="1" ref="T2307" ca="1">_xll.test_func(RANDBETWEEN(20,100))</f>
        <v>0.77376322807627951</v>
      </c>
      <c r="U2307" cm="1">
        <f t="array" aca="1" ref="U2307" ca="1">_xll.test_func(RANDBETWEEN(20,100))</f>
        <v>0.13890226019671756</v>
      </c>
      <c r="V2307" cm="1">
        <f t="array" aca="1" ref="V2307" ca="1">_xll.test_func(RANDBETWEEN(20,100))</f>
        <v>0.65150995368197706</v>
      </c>
      <c r="W2307" cm="1">
        <f t="array" aca="1" ref="W2307" ca="1">_xll.test_func(RANDBETWEEN(20,100))</f>
        <v>0.51236531798660856</v>
      </c>
      <c r="X2307" cm="1">
        <f t="array" aca="1" ref="X2307" ca="1">_xll.test_func(RANDBETWEEN(20,100))</f>
        <v>0.36674694403638969</v>
      </c>
      <c r="Y2307" cm="1">
        <f t="array" aca="1" ref="Y2307" ca="1">_xll.test_func(RANDBETWEEN(20,100))</f>
        <v>0.84593608481577709</v>
      </c>
      <c r="Z2307" cm="1">
        <f t="array" aca="1" ref="Z2307" ca="1">_xll.test_func(RANDBETWEEN(20,100))</f>
        <v>0.75797278686468483</v>
      </c>
    </row>
    <row r="2308" spans="1:26" x14ac:dyDescent="0.45">
      <c r="A2308" cm="1">
        <f t="array" aca="1" ref="A2308" ca="1">_xll.test_func(RANDBETWEEN(20,100))</f>
        <v>0.2374544752299661</v>
      </c>
      <c r="B2308" cm="1">
        <f t="array" aca="1" ref="B2308" ca="1">_xll.test_func(RANDBETWEEN(20,100))</f>
        <v>0.36919883054785901</v>
      </c>
      <c r="C2308" cm="1">
        <f t="array" aca="1" ref="C2308" ca="1">_xll.test_func(RANDBETWEEN(20,100))</f>
        <v>0.86267415961049787</v>
      </c>
      <c r="D2308" cm="1">
        <f t="array" aca="1" ref="D2308" ca="1">_xll.test_func(RANDBETWEEN(20,100))</f>
        <v>0.84553818826978666</v>
      </c>
      <c r="E2308" cm="1">
        <f t="array" aca="1" ref="E2308" ca="1">_xll.test_func(RANDBETWEEN(20,100))</f>
        <v>0.36640086902466446</v>
      </c>
      <c r="F2308" cm="1">
        <f t="array" aca="1" ref="F2308" ca="1">_xll.test_func(RANDBETWEEN(20,100))</f>
        <v>0.8523037289139086</v>
      </c>
      <c r="G2308" cm="1">
        <f t="array" aca="1" ref="G2308" ca="1">_xll.test_func(RANDBETWEEN(20,100))</f>
        <v>0.68193059015785917</v>
      </c>
      <c r="H2308" cm="1">
        <f t="array" aca="1" ref="H2308" ca="1">_xll.test_func(RANDBETWEEN(20,100))</f>
        <v>0.24308746814370905</v>
      </c>
      <c r="I2308" cm="1">
        <f t="array" aca="1" ref="I2308" ca="1">_xll.test_func(RANDBETWEEN(20,100))</f>
        <v>0.34228173694270486</v>
      </c>
      <c r="J2308" cm="1">
        <f t="array" aca="1" ref="J2308" ca="1">_xll.test_func(RANDBETWEEN(20,100))</f>
        <v>0.77206050743329591</v>
      </c>
      <c r="K2308" cm="1">
        <f t="array" aca="1" ref="K2308" ca="1">_xll.test_func(RANDBETWEEN(20,100))</f>
        <v>0.39129851449679182</v>
      </c>
      <c r="L2308" cm="1">
        <f t="array" aca="1" ref="L2308" ca="1">_xll.test_func(RANDBETWEEN(20,100))</f>
        <v>0.48521411440165424</v>
      </c>
      <c r="M2308" cm="1">
        <f t="array" aca="1" ref="M2308" ca="1">_xll.test_func(RANDBETWEEN(20,100))</f>
        <v>0.49705685938151067</v>
      </c>
      <c r="N2308" cm="1">
        <f t="array" aca="1" ref="N2308" ca="1">_xll.test_func(RANDBETWEEN(20,100))</f>
        <v>0.63004185419361769</v>
      </c>
      <c r="O2308" cm="1">
        <f t="array" aca="1" ref="O2308" ca="1">_xll.test_func(RANDBETWEEN(20,100))</f>
        <v>0.34545753123888906</v>
      </c>
      <c r="P2308" cm="1">
        <f t="array" aca="1" ref="P2308" ca="1">_xll.test_func(RANDBETWEEN(20,100))</f>
        <v>0.30064656426873049</v>
      </c>
      <c r="Q2308" cm="1">
        <f t="array" aca="1" ref="Q2308" ca="1">_xll.test_func(RANDBETWEEN(20,100))</f>
        <v>4.4198561254282766E-2</v>
      </c>
      <c r="R2308" cm="1">
        <f t="array" aca="1" ref="R2308" ca="1">_xll.test_func(RANDBETWEEN(20,100))</f>
        <v>5.4955928192452444E-2</v>
      </c>
      <c r="S2308" cm="1">
        <f t="array" aca="1" ref="S2308" ca="1">_xll.test_func(RANDBETWEEN(20,100))</f>
        <v>0.46302417143832508</v>
      </c>
      <c r="T2308" cm="1">
        <f t="array" aca="1" ref="T2308" ca="1">_xll.test_func(RANDBETWEEN(20,100))</f>
        <v>0.28314436836834178</v>
      </c>
      <c r="U2308" cm="1">
        <f t="array" aca="1" ref="U2308" ca="1">_xll.test_func(RANDBETWEEN(20,100))</f>
        <v>0.42909130952850655</v>
      </c>
      <c r="V2308" cm="1">
        <f t="array" aca="1" ref="V2308" ca="1">_xll.test_func(RANDBETWEEN(20,100))</f>
        <v>9.5027818846458875E-2</v>
      </c>
      <c r="W2308" cm="1">
        <f t="array" aca="1" ref="W2308" ca="1">_xll.test_func(RANDBETWEEN(20,100))</f>
        <v>0.30497925942155418</v>
      </c>
      <c r="X2308" cm="1">
        <f t="array" aca="1" ref="X2308" ca="1">_xll.test_func(RANDBETWEEN(20,100))</f>
        <v>0.30591093347987108</v>
      </c>
      <c r="Y2308" cm="1">
        <f t="array" aca="1" ref="Y2308" ca="1">_xll.test_func(RANDBETWEEN(20,100))</f>
        <v>0.89134931475501678</v>
      </c>
      <c r="Z2308" cm="1">
        <f t="array" aca="1" ref="Z2308" ca="1">_xll.test_func(RANDBETWEEN(20,100))</f>
        <v>0.83942440622811831</v>
      </c>
    </row>
    <row r="2309" spans="1:26" x14ac:dyDescent="0.45">
      <c r="A2309" cm="1">
        <f t="array" aca="1" ref="A2309" ca="1">_xll.test_func(RANDBETWEEN(20,100))</f>
        <v>0.54717727529570714</v>
      </c>
      <c r="B2309" cm="1">
        <f t="array" aca="1" ref="B2309" ca="1">_xll.test_func(RANDBETWEEN(20,100))</f>
        <v>0.36927887999826337</v>
      </c>
      <c r="C2309" cm="1">
        <f t="array" aca="1" ref="C2309" ca="1">_xll.test_func(RANDBETWEEN(20,100))</f>
        <v>8.2382294527201583E-2</v>
      </c>
      <c r="D2309" cm="1">
        <f t="array" aca="1" ref="D2309" ca="1">_xll.test_func(RANDBETWEEN(20,100))</f>
        <v>0.77609669358613298</v>
      </c>
      <c r="E2309" cm="1">
        <f t="array" aca="1" ref="E2309" ca="1">_xll.test_func(RANDBETWEEN(20,100))</f>
        <v>0.73440529403798549</v>
      </c>
      <c r="F2309" cm="1">
        <f t="array" aca="1" ref="F2309" ca="1">_xll.test_func(RANDBETWEEN(20,100))</f>
        <v>0.42664798631610029</v>
      </c>
      <c r="G2309" cm="1">
        <f t="array" aca="1" ref="G2309" ca="1">_xll.test_func(RANDBETWEEN(20,100))</f>
        <v>0.10296718073761572</v>
      </c>
      <c r="H2309" cm="1">
        <f t="array" aca="1" ref="H2309" ca="1">_xll.test_func(RANDBETWEEN(20,100))</f>
        <v>0.36729637202667886</v>
      </c>
      <c r="I2309" cm="1">
        <f t="array" aca="1" ref="I2309" ca="1">_xll.test_func(RANDBETWEEN(20,100))</f>
        <v>0.28285822815925654</v>
      </c>
      <c r="J2309" cm="1">
        <f t="array" aca="1" ref="J2309" ca="1">_xll.test_func(RANDBETWEEN(20,100))</f>
        <v>0.70932866923555082</v>
      </c>
      <c r="K2309" cm="1">
        <f t="array" aca="1" ref="K2309" ca="1">_xll.test_func(RANDBETWEEN(20,100))</f>
        <v>0.69900801848819416</v>
      </c>
      <c r="L2309" cm="1">
        <f t="array" aca="1" ref="L2309" ca="1">_xll.test_func(RANDBETWEEN(20,100))</f>
        <v>0.29146116435539121</v>
      </c>
      <c r="M2309" cm="1">
        <f t="array" aca="1" ref="M2309" ca="1">_xll.test_func(RANDBETWEEN(20,100))</f>
        <v>0.73497973342147527</v>
      </c>
      <c r="N2309" cm="1">
        <f t="array" aca="1" ref="N2309" ca="1">_xll.test_func(RANDBETWEEN(20,100))</f>
        <v>0.41928662382400933</v>
      </c>
      <c r="O2309" cm="1">
        <f t="array" aca="1" ref="O2309" ca="1">_xll.test_func(RANDBETWEEN(20,100))</f>
        <v>1.9669522587165526E-2</v>
      </c>
      <c r="P2309" cm="1">
        <f t="array" aca="1" ref="P2309" ca="1">_xll.test_func(RANDBETWEEN(20,100))</f>
        <v>0.17368227965993632</v>
      </c>
      <c r="Q2309" cm="1">
        <f t="array" aca="1" ref="Q2309" ca="1">_xll.test_func(RANDBETWEEN(20,100))</f>
        <v>0.35093676676517765</v>
      </c>
      <c r="R2309" cm="1">
        <f t="array" aca="1" ref="R2309" ca="1">_xll.test_func(RANDBETWEEN(20,100))</f>
        <v>0.14392774845071787</v>
      </c>
      <c r="S2309" cm="1">
        <f t="array" aca="1" ref="S2309" ca="1">_xll.test_func(RANDBETWEEN(20,100))</f>
        <v>0.1129660265633825</v>
      </c>
      <c r="T2309" cm="1">
        <f t="array" aca="1" ref="T2309" ca="1">_xll.test_func(RANDBETWEEN(20,100))</f>
        <v>0.14774373398043467</v>
      </c>
      <c r="U2309" cm="1">
        <f t="array" aca="1" ref="U2309" ca="1">_xll.test_func(RANDBETWEEN(20,100))</f>
        <v>0.18369537130909988</v>
      </c>
      <c r="V2309" cm="1">
        <f t="array" aca="1" ref="V2309" ca="1">_xll.test_func(RANDBETWEEN(20,100))</f>
        <v>0.44945974769131075</v>
      </c>
      <c r="W2309" cm="1">
        <f t="array" aca="1" ref="W2309" ca="1">_xll.test_func(RANDBETWEEN(20,100))</f>
        <v>0.37196323794968283</v>
      </c>
      <c r="X2309" cm="1">
        <f t="array" aca="1" ref="X2309" ca="1">_xll.test_func(RANDBETWEEN(20,100))</f>
        <v>0.14025040166217245</v>
      </c>
      <c r="Y2309" cm="1">
        <f t="array" aca="1" ref="Y2309" ca="1">_xll.test_func(RANDBETWEEN(20,100))</f>
        <v>0.70292646343683429</v>
      </c>
      <c r="Z2309" cm="1">
        <f t="array" aca="1" ref="Z2309" ca="1">_xll.test_func(RANDBETWEEN(20,100))</f>
        <v>0.76334407279444494</v>
      </c>
    </row>
    <row r="2310" spans="1:26" x14ac:dyDescent="0.45">
      <c r="A2310" cm="1">
        <f t="array" aca="1" ref="A2310" ca="1">_xll.test_func(RANDBETWEEN(20,100))</f>
        <v>0.79254709963217651</v>
      </c>
      <c r="B2310" cm="1">
        <f t="array" aca="1" ref="B2310" ca="1">_xll.test_func(RANDBETWEEN(20,100))</f>
        <v>0.66381039302571443</v>
      </c>
      <c r="C2310" cm="1">
        <f t="array" aca="1" ref="C2310" ca="1">_xll.test_func(RANDBETWEEN(20,100))</f>
        <v>0.40789985681677488</v>
      </c>
      <c r="D2310" cm="1">
        <f t="array" aca="1" ref="D2310" ca="1">_xll.test_func(RANDBETWEEN(20,100))</f>
        <v>0.25848021395555104</v>
      </c>
      <c r="E2310" cm="1">
        <f t="array" aca="1" ref="E2310" ca="1">_xll.test_func(RANDBETWEEN(20,100))</f>
        <v>0.73927048767811887</v>
      </c>
      <c r="F2310" cm="1">
        <f t="array" aca="1" ref="F2310" ca="1">_xll.test_func(RANDBETWEEN(20,100))</f>
        <v>9.8243110038259723E-2</v>
      </c>
      <c r="G2310" cm="1">
        <f t="array" aca="1" ref="G2310" ca="1">_xll.test_func(RANDBETWEEN(20,100))</f>
        <v>0.3980895913899114</v>
      </c>
      <c r="H2310" cm="1">
        <f t="array" aca="1" ref="H2310" ca="1">_xll.test_func(RANDBETWEEN(20,100))</f>
        <v>0.62753388975495239</v>
      </c>
      <c r="I2310" cm="1">
        <f t="array" aca="1" ref="I2310" ca="1">_xll.test_func(RANDBETWEEN(20,100))</f>
        <v>0.1064068267571128</v>
      </c>
      <c r="J2310" cm="1">
        <f t="array" aca="1" ref="J2310" ca="1">_xll.test_func(RANDBETWEEN(20,100))</f>
        <v>0.1749050762221058</v>
      </c>
      <c r="K2310" cm="1">
        <f t="array" aca="1" ref="K2310" ca="1">_xll.test_func(RANDBETWEEN(20,100))</f>
        <v>0.23770734517530373</v>
      </c>
      <c r="L2310" cm="1">
        <f t="array" aca="1" ref="L2310" ca="1">_xll.test_func(RANDBETWEEN(20,100))</f>
        <v>0.29111389330352322</v>
      </c>
      <c r="M2310" cm="1">
        <f t="array" aca="1" ref="M2310" ca="1">_xll.test_func(RANDBETWEEN(20,100))</f>
        <v>0.48986271427819733</v>
      </c>
      <c r="N2310" cm="1">
        <f t="array" aca="1" ref="N2310" ca="1">_xll.test_func(RANDBETWEEN(20,100))</f>
        <v>0.9740428149798136</v>
      </c>
      <c r="O2310" cm="1">
        <f t="array" aca="1" ref="O2310" ca="1">_xll.test_func(RANDBETWEEN(20,100))</f>
        <v>0.85469327938229134</v>
      </c>
      <c r="P2310" cm="1">
        <f t="array" aca="1" ref="P2310" ca="1">_xll.test_func(RANDBETWEEN(20,100))</f>
        <v>0.60632334460249659</v>
      </c>
      <c r="Q2310" cm="1">
        <f t="array" aca="1" ref="Q2310" ca="1">_xll.test_func(RANDBETWEEN(20,100))</f>
        <v>0.17858124720612353</v>
      </c>
      <c r="R2310" cm="1">
        <f t="array" aca="1" ref="R2310" ca="1">_xll.test_func(RANDBETWEEN(20,100))</f>
        <v>0.85034590120159104</v>
      </c>
      <c r="S2310" cm="1">
        <f t="array" aca="1" ref="S2310" ca="1">_xll.test_func(RANDBETWEEN(20,100))</f>
        <v>0.89740309934153029</v>
      </c>
      <c r="T2310" cm="1">
        <f t="array" aca="1" ref="T2310" ca="1">_xll.test_func(RANDBETWEEN(20,100))</f>
        <v>0.56648878501650379</v>
      </c>
      <c r="U2310" cm="1">
        <f t="array" aca="1" ref="U2310" ca="1">_xll.test_func(RANDBETWEEN(20,100))</f>
        <v>0.65501001755270649</v>
      </c>
      <c r="V2310" cm="1">
        <f t="array" aca="1" ref="V2310" ca="1">_xll.test_func(RANDBETWEEN(20,100))</f>
        <v>0.72203864014504671</v>
      </c>
      <c r="W2310" cm="1">
        <f t="array" aca="1" ref="W2310" ca="1">_xll.test_func(RANDBETWEEN(20,100))</f>
        <v>0.22148278204556085</v>
      </c>
      <c r="X2310" cm="1">
        <f t="array" aca="1" ref="X2310" ca="1">_xll.test_func(RANDBETWEEN(20,100))</f>
        <v>0.99609512745320239</v>
      </c>
      <c r="Y2310" cm="1">
        <f t="array" aca="1" ref="Y2310" ca="1">_xll.test_func(RANDBETWEEN(20,100))</f>
        <v>0.46595956954907197</v>
      </c>
      <c r="Z2310" cm="1">
        <f t="array" aca="1" ref="Z2310" ca="1">_xll.test_func(RANDBETWEEN(20,100))</f>
        <v>0.86445259258523488</v>
      </c>
    </row>
    <row r="2311" spans="1:26" x14ac:dyDescent="0.45">
      <c r="A2311" cm="1">
        <f t="array" aca="1" ref="A2311" ca="1">_xll.test_func(RANDBETWEEN(20,100))</f>
        <v>0.50545818669942932</v>
      </c>
      <c r="B2311" cm="1">
        <f t="array" aca="1" ref="B2311" ca="1">_xll.test_func(RANDBETWEEN(20,100))</f>
        <v>0.16626255087750713</v>
      </c>
      <c r="C2311" cm="1">
        <f t="array" aca="1" ref="C2311" ca="1">_xll.test_func(RANDBETWEEN(20,100))</f>
        <v>0.19736154899130914</v>
      </c>
      <c r="D2311" cm="1">
        <f t="array" aca="1" ref="D2311" ca="1">_xll.test_func(RANDBETWEEN(20,100))</f>
        <v>0.73352287122597315</v>
      </c>
      <c r="E2311" cm="1">
        <f t="array" aca="1" ref="E2311" ca="1">_xll.test_func(RANDBETWEEN(20,100))</f>
        <v>9.5709525261124279E-2</v>
      </c>
      <c r="F2311" cm="1">
        <f t="array" aca="1" ref="F2311" ca="1">_xll.test_func(RANDBETWEEN(20,100))</f>
        <v>0.65298485265110096</v>
      </c>
      <c r="G2311" cm="1">
        <f t="array" aca="1" ref="G2311" ca="1">_xll.test_func(RANDBETWEEN(20,100))</f>
        <v>0.45965842544267604</v>
      </c>
      <c r="H2311" cm="1">
        <f t="array" aca="1" ref="H2311" ca="1">_xll.test_func(RANDBETWEEN(20,100))</f>
        <v>0.76454037766410743</v>
      </c>
      <c r="I2311" cm="1">
        <f t="array" aca="1" ref="I2311" ca="1">_xll.test_func(RANDBETWEEN(20,100))</f>
        <v>0.14107433206924869</v>
      </c>
      <c r="J2311" cm="1">
        <f t="array" aca="1" ref="J2311" ca="1">_xll.test_func(RANDBETWEEN(20,100))</f>
        <v>0.86370339042859845</v>
      </c>
      <c r="K2311" cm="1">
        <f t="array" aca="1" ref="K2311" ca="1">_xll.test_func(RANDBETWEEN(20,100))</f>
        <v>0.22393424450176189</v>
      </c>
      <c r="L2311" cm="1">
        <f t="array" aca="1" ref="L2311" ca="1">_xll.test_func(RANDBETWEEN(20,100))</f>
        <v>3.3973900282875651E-3</v>
      </c>
      <c r="M2311" cm="1">
        <f t="array" aca="1" ref="M2311" ca="1">_xll.test_func(RANDBETWEEN(20,100))</f>
        <v>0.32844546492759352</v>
      </c>
      <c r="N2311" cm="1">
        <f t="array" aca="1" ref="N2311" ca="1">_xll.test_func(RANDBETWEEN(20,100))</f>
        <v>0.14487783603363841</v>
      </c>
      <c r="O2311" cm="1">
        <f t="array" aca="1" ref="O2311" ca="1">_xll.test_func(RANDBETWEEN(20,100))</f>
        <v>5.4658601737243476E-2</v>
      </c>
      <c r="P2311" cm="1">
        <f t="array" aca="1" ref="P2311" ca="1">_xll.test_func(RANDBETWEEN(20,100))</f>
        <v>0.434669516798314</v>
      </c>
      <c r="Q2311" cm="1">
        <f t="array" aca="1" ref="Q2311" ca="1">_xll.test_func(RANDBETWEEN(20,100))</f>
        <v>0.45146495415696214</v>
      </c>
      <c r="R2311" cm="1">
        <f t="array" aca="1" ref="R2311" ca="1">_xll.test_func(RANDBETWEEN(20,100))</f>
        <v>0.15957770156949022</v>
      </c>
      <c r="S2311" cm="1">
        <f t="array" aca="1" ref="S2311" ca="1">_xll.test_func(RANDBETWEEN(20,100))</f>
        <v>0.69139188274842411</v>
      </c>
      <c r="T2311" cm="1">
        <f t="array" aca="1" ref="T2311" ca="1">_xll.test_func(RANDBETWEEN(20,100))</f>
        <v>0.77482510952375738</v>
      </c>
      <c r="U2311" cm="1">
        <f t="array" aca="1" ref="U2311" ca="1">_xll.test_func(RANDBETWEEN(20,100))</f>
        <v>0.46142065711917529</v>
      </c>
      <c r="V2311" cm="1">
        <f t="array" aca="1" ref="V2311" ca="1">_xll.test_func(RANDBETWEEN(20,100))</f>
        <v>0.635611332047189</v>
      </c>
      <c r="W2311" cm="1">
        <f t="array" aca="1" ref="W2311" ca="1">_xll.test_func(RANDBETWEEN(20,100))</f>
        <v>0.4534871635710474</v>
      </c>
      <c r="X2311" cm="1">
        <f t="array" aca="1" ref="X2311" ca="1">_xll.test_func(RANDBETWEEN(20,100))</f>
        <v>0.79913199981199223</v>
      </c>
      <c r="Y2311" cm="1">
        <f t="array" aca="1" ref="Y2311" ca="1">_xll.test_func(RANDBETWEEN(20,100))</f>
        <v>0.95692326782640968</v>
      </c>
      <c r="Z2311" cm="1">
        <f t="array" aca="1" ref="Z2311" ca="1">_xll.test_func(RANDBETWEEN(20,100))</f>
        <v>0.22673247418113013</v>
      </c>
    </row>
    <row r="2312" spans="1:26" x14ac:dyDescent="0.45">
      <c r="A2312" cm="1">
        <f t="array" aca="1" ref="A2312" ca="1">_xll.test_func(RANDBETWEEN(20,100))</f>
        <v>0.74580749122814394</v>
      </c>
      <c r="B2312" cm="1">
        <f t="array" aca="1" ref="B2312" ca="1">_xll.test_func(RANDBETWEEN(20,100))</f>
        <v>0.26374130905787491</v>
      </c>
      <c r="C2312" cm="1">
        <f t="array" aca="1" ref="C2312" ca="1">_xll.test_func(RANDBETWEEN(20,100))</f>
        <v>0.38970533800768792</v>
      </c>
      <c r="D2312" cm="1">
        <f t="array" aca="1" ref="D2312" ca="1">_xll.test_func(RANDBETWEEN(20,100))</f>
        <v>8.1314883656100692E-2</v>
      </c>
      <c r="E2312" cm="1">
        <f t="array" aca="1" ref="E2312" ca="1">_xll.test_func(RANDBETWEEN(20,100))</f>
        <v>3.8577744046122915E-2</v>
      </c>
      <c r="F2312" cm="1">
        <f t="array" aca="1" ref="F2312" ca="1">_xll.test_func(RANDBETWEEN(20,100))</f>
        <v>0.79326928331084701</v>
      </c>
      <c r="G2312" cm="1">
        <f t="array" aca="1" ref="G2312" ca="1">_xll.test_func(RANDBETWEEN(20,100))</f>
        <v>0.65797204875359927</v>
      </c>
      <c r="H2312" cm="1">
        <f t="array" aca="1" ref="H2312" ca="1">_xll.test_func(RANDBETWEEN(20,100))</f>
        <v>0.63657794192658723</v>
      </c>
      <c r="I2312" cm="1">
        <f t="array" aca="1" ref="I2312" ca="1">_xll.test_func(RANDBETWEEN(20,100))</f>
        <v>0.69185121067220201</v>
      </c>
      <c r="J2312" cm="1">
        <f t="array" aca="1" ref="J2312" ca="1">_xll.test_func(RANDBETWEEN(20,100))</f>
        <v>0.46383592525131279</v>
      </c>
      <c r="K2312" cm="1">
        <f t="array" aca="1" ref="K2312" ca="1">_xll.test_func(RANDBETWEEN(20,100))</f>
        <v>0.99198570898091754</v>
      </c>
      <c r="L2312" cm="1">
        <f t="array" aca="1" ref="L2312" ca="1">_xll.test_func(RANDBETWEEN(20,100))</f>
        <v>0.15997468646364699</v>
      </c>
      <c r="M2312" cm="1">
        <f t="array" aca="1" ref="M2312" ca="1">_xll.test_func(RANDBETWEEN(20,100))</f>
        <v>0.11609347656477796</v>
      </c>
      <c r="N2312" cm="1">
        <f t="array" aca="1" ref="N2312" ca="1">_xll.test_func(RANDBETWEEN(20,100))</f>
        <v>0.55673957626214965</v>
      </c>
      <c r="O2312" cm="1">
        <f t="array" aca="1" ref="O2312" ca="1">_xll.test_func(RANDBETWEEN(20,100))</f>
        <v>0.56172243072532779</v>
      </c>
      <c r="P2312" cm="1">
        <f t="array" aca="1" ref="P2312" ca="1">_xll.test_func(RANDBETWEEN(20,100))</f>
        <v>0.25378982892395979</v>
      </c>
      <c r="Q2312" cm="1">
        <f t="array" aca="1" ref="Q2312" ca="1">_xll.test_func(RANDBETWEEN(20,100))</f>
        <v>0.32887639893701198</v>
      </c>
      <c r="R2312" cm="1">
        <f t="array" aca="1" ref="R2312" ca="1">_xll.test_func(RANDBETWEEN(20,100))</f>
        <v>0.90352818475359598</v>
      </c>
      <c r="S2312" cm="1">
        <f t="array" aca="1" ref="S2312" ca="1">_xll.test_func(RANDBETWEEN(20,100))</f>
        <v>0.23498957420277858</v>
      </c>
      <c r="T2312" cm="1">
        <f t="array" aca="1" ref="T2312" ca="1">_xll.test_func(RANDBETWEEN(20,100))</f>
        <v>0.21683273289519947</v>
      </c>
      <c r="U2312" cm="1">
        <f t="array" aca="1" ref="U2312" ca="1">_xll.test_func(RANDBETWEEN(20,100))</f>
        <v>0.37153595488356694</v>
      </c>
      <c r="V2312" cm="1">
        <f t="array" aca="1" ref="V2312" ca="1">_xll.test_func(RANDBETWEEN(20,100))</f>
        <v>0.39161442207157826</v>
      </c>
      <c r="W2312" cm="1">
        <f t="array" aca="1" ref="W2312" ca="1">_xll.test_func(RANDBETWEEN(20,100))</f>
        <v>0.6074606404621431</v>
      </c>
      <c r="X2312" cm="1">
        <f t="array" aca="1" ref="X2312" ca="1">_xll.test_func(RANDBETWEEN(20,100))</f>
        <v>0.7013768312436468</v>
      </c>
      <c r="Y2312" cm="1">
        <f t="array" aca="1" ref="Y2312" ca="1">_xll.test_func(RANDBETWEEN(20,100))</f>
        <v>0.48610983364672455</v>
      </c>
      <c r="Z2312" cm="1">
        <f t="array" aca="1" ref="Z2312" ca="1">_xll.test_func(RANDBETWEEN(20,100))</f>
        <v>0.85227073325561375</v>
      </c>
    </row>
    <row r="2313" spans="1:26" x14ac:dyDescent="0.45">
      <c r="A2313" cm="1">
        <f t="array" aca="1" ref="A2313" ca="1">_xll.test_func(RANDBETWEEN(20,100))</f>
        <v>0.16168713289605105</v>
      </c>
      <c r="B2313" cm="1">
        <f t="array" aca="1" ref="B2313" ca="1">_xll.test_func(RANDBETWEEN(20,100))</f>
        <v>0.94564107879694936</v>
      </c>
      <c r="C2313" cm="1">
        <f t="array" aca="1" ref="C2313" ca="1">_xll.test_func(RANDBETWEEN(20,100))</f>
        <v>0.49368936010380104</v>
      </c>
      <c r="D2313" cm="1">
        <f t="array" aca="1" ref="D2313" ca="1">_xll.test_func(RANDBETWEEN(20,100))</f>
        <v>0.902844453841112</v>
      </c>
      <c r="E2313" cm="1">
        <f t="array" aca="1" ref="E2313" ca="1">_xll.test_func(RANDBETWEEN(20,100))</f>
        <v>9.7313960880137204E-2</v>
      </c>
      <c r="F2313" cm="1">
        <f t="array" aca="1" ref="F2313" ca="1">_xll.test_func(RANDBETWEEN(20,100))</f>
        <v>0.21025386305479588</v>
      </c>
      <c r="G2313" cm="1">
        <f t="array" aca="1" ref="G2313" ca="1">_xll.test_func(RANDBETWEEN(20,100))</f>
        <v>0.88180646339110391</v>
      </c>
      <c r="H2313" cm="1">
        <f t="array" aca="1" ref="H2313" ca="1">_xll.test_func(RANDBETWEEN(20,100))</f>
        <v>0.12629264502577212</v>
      </c>
      <c r="I2313" cm="1">
        <f t="array" aca="1" ref="I2313" ca="1">_xll.test_func(RANDBETWEEN(20,100))</f>
        <v>0.52992470682042614</v>
      </c>
      <c r="J2313" cm="1">
        <f t="array" aca="1" ref="J2313" ca="1">_xll.test_func(RANDBETWEEN(20,100))</f>
        <v>0.54779893808080182</v>
      </c>
      <c r="K2313" cm="1">
        <f t="array" aca="1" ref="K2313" ca="1">_xll.test_func(RANDBETWEEN(20,100))</f>
        <v>0.28127500710899195</v>
      </c>
      <c r="L2313" cm="1">
        <f t="array" aca="1" ref="L2313" ca="1">_xll.test_func(RANDBETWEEN(20,100))</f>
        <v>0.33544247599888805</v>
      </c>
      <c r="M2313" cm="1">
        <f t="array" aca="1" ref="M2313" ca="1">_xll.test_func(RANDBETWEEN(20,100))</f>
        <v>0.58993962412277146</v>
      </c>
      <c r="N2313" cm="1">
        <f t="array" aca="1" ref="N2313" ca="1">_xll.test_func(RANDBETWEEN(20,100))</f>
        <v>0.61350042329239074</v>
      </c>
      <c r="O2313" cm="1">
        <f t="array" aca="1" ref="O2313" ca="1">_xll.test_func(RANDBETWEEN(20,100))</f>
        <v>0.91695306800362608</v>
      </c>
      <c r="P2313" cm="1">
        <f t="array" aca="1" ref="P2313" ca="1">_xll.test_func(RANDBETWEEN(20,100))</f>
        <v>0.42386266281074331</v>
      </c>
      <c r="Q2313" cm="1">
        <f t="array" aca="1" ref="Q2313" ca="1">_xll.test_func(RANDBETWEEN(20,100))</f>
        <v>0.3524842392459257</v>
      </c>
      <c r="R2313" cm="1">
        <f t="array" aca="1" ref="R2313" ca="1">_xll.test_func(RANDBETWEEN(20,100))</f>
        <v>4.8027268145175335E-2</v>
      </c>
      <c r="S2313" cm="1">
        <f t="array" aca="1" ref="S2313" ca="1">_xll.test_func(RANDBETWEEN(20,100))</f>
        <v>0.27691911526217161</v>
      </c>
      <c r="T2313" cm="1">
        <f t="array" aca="1" ref="T2313" ca="1">_xll.test_func(RANDBETWEEN(20,100))</f>
        <v>0.959900836006081</v>
      </c>
      <c r="U2313" cm="1">
        <f t="array" aca="1" ref="U2313" ca="1">_xll.test_func(RANDBETWEEN(20,100))</f>
        <v>7.8180325393309769E-2</v>
      </c>
      <c r="V2313" cm="1">
        <f t="array" aca="1" ref="V2313" ca="1">_xll.test_func(RANDBETWEEN(20,100))</f>
        <v>0.82399085862729904</v>
      </c>
      <c r="W2313" cm="1">
        <f t="array" aca="1" ref="W2313" ca="1">_xll.test_func(RANDBETWEEN(20,100))</f>
        <v>0.23001452263399727</v>
      </c>
      <c r="X2313" cm="1">
        <f t="array" aca="1" ref="X2313" ca="1">_xll.test_func(RANDBETWEEN(20,100))</f>
        <v>0.30522081589914951</v>
      </c>
      <c r="Y2313" cm="1">
        <f t="array" aca="1" ref="Y2313" ca="1">_xll.test_func(RANDBETWEEN(20,100))</f>
        <v>0.98708336497984439</v>
      </c>
      <c r="Z2313" cm="1">
        <f t="array" aca="1" ref="Z2313" ca="1">_xll.test_func(RANDBETWEEN(20,100))</f>
        <v>9.6727633124702145E-2</v>
      </c>
    </row>
    <row r="2314" spans="1:26" x14ac:dyDescent="0.45">
      <c r="A2314" cm="1">
        <f t="array" aca="1" ref="A2314" ca="1">_xll.test_func(RANDBETWEEN(20,100))</f>
        <v>0.93708589799426334</v>
      </c>
      <c r="B2314" cm="1">
        <f t="array" aca="1" ref="B2314" ca="1">_xll.test_func(RANDBETWEEN(20,100))</f>
        <v>0.93803835183155948</v>
      </c>
      <c r="C2314" cm="1">
        <f t="array" aca="1" ref="C2314" ca="1">_xll.test_func(RANDBETWEEN(20,100))</f>
        <v>0.77936992967644814</v>
      </c>
      <c r="D2314" cm="1">
        <f t="array" aca="1" ref="D2314" ca="1">_xll.test_func(RANDBETWEEN(20,100))</f>
        <v>0.77435207910797166</v>
      </c>
      <c r="E2314" cm="1">
        <f t="array" aca="1" ref="E2314" ca="1">_xll.test_func(RANDBETWEEN(20,100))</f>
        <v>4.6055560380488858E-2</v>
      </c>
      <c r="F2314" cm="1">
        <f t="array" aca="1" ref="F2314" ca="1">_xll.test_func(RANDBETWEEN(20,100))</f>
        <v>0.73786185823928707</v>
      </c>
      <c r="G2314" cm="1">
        <f t="array" aca="1" ref="G2314" ca="1">_xll.test_func(RANDBETWEEN(20,100))</f>
        <v>0.59110977042694235</v>
      </c>
      <c r="H2314" cm="1">
        <f t="array" aca="1" ref="H2314" ca="1">_xll.test_func(RANDBETWEEN(20,100))</f>
        <v>0.64445261695052558</v>
      </c>
      <c r="I2314" cm="1">
        <f t="array" aca="1" ref="I2314" ca="1">_xll.test_func(RANDBETWEEN(20,100))</f>
        <v>0.64546361635813154</v>
      </c>
      <c r="J2314" cm="1">
        <f t="array" aca="1" ref="J2314" ca="1">_xll.test_func(RANDBETWEEN(20,100))</f>
        <v>0.68962963783121189</v>
      </c>
      <c r="K2314" cm="1">
        <f t="array" aca="1" ref="K2314" ca="1">_xll.test_func(RANDBETWEEN(20,100))</f>
        <v>0.1643037055302643</v>
      </c>
      <c r="L2314" cm="1">
        <f t="array" aca="1" ref="L2314" ca="1">_xll.test_func(RANDBETWEEN(20,100))</f>
        <v>0.95209175095481702</v>
      </c>
      <c r="M2314" cm="1">
        <f t="array" aca="1" ref="M2314" ca="1">_xll.test_func(RANDBETWEEN(20,100))</f>
        <v>0.51392866330976705</v>
      </c>
      <c r="N2314" cm="1">
        <f t="array" aca="1" ref="N2314" ca="1">_xll.test_func(RANDBETWEEN(20,100))</f>
        <v>8.958355143395387E-2</v>
      </c>
      <c r="O2314" cm="1">
        <f t="array" aca="1" ref="O2314" ca="1">_xll.test_func(RANDBETWEEN(20,100))</f>
        <v>2.2847138401353519E-2</v>
      </c>
      <c r="P2314" cm="1">
        <f t="array" aca="1" ref="P2314" ca="1">_xll.test_func(RANDBETWEEN(20,100))</f>
        <v>0.11227920551458577</v>
      </c>
      <c r="Q2314" cm="1">
        <f t="array" aca="1" ref="Q2314" ca="1">_xll.test_func(RANDBETWEEN(20,100))</f>
        <v>0.39012598675211563</v>
      </c>
      <c r="R2314" cm="1">
        <f t="array" aca="1" ref="R2314" ca="1">_xll.test_func(RANDBETWEEN(20,100))</f>
        <v>0.2125416097307232</v>
      </c>
      <c r="S2314" cm="1">
        <f t="array" aca="1" ref="S2314" ca="1">_xll.test_func(RANDBETWEEN(20,100))</f>
        <v>0.99656929026388863</v>
      </c>
      <c r="T2314" cm="1">
        <f t="array" aca="1" ref="T2314" ca="1">_xll.test_func(RANDBETWEEN(20,100))</f>
        <v>0.1327191673145213</v>
      </c>
      <c r="U2314" cm="1">
        <f t="array" aca="1" ref="U2314" ca="1">_xll.test_func(RANDBETWEEN(20,100))</f>
        <v>8.9817555902006227E-2</v>
      </c>
      <c r="V2314" cm="1">
        <f t="array" aca="1" ref="V2314" ca="1">_xll.test_func(RANDBETWEEN(20,100))</f>
        <v>0.69921995413803928</v>
      </c>
      <c r="W2314" cm="1">
        <f t="array" aca="1" ref="W2314" ca="1">_xll.test_func(RANDBETWEEN(20,100))</f>
        <v>0.41928731483201986</v>
      </c>
      <c r="X2314" cm="1">
        <f t="array" aca="1" ref="X2314" ca="1">_xll.test_func(RANDBETWEEN(20,100))</f>
        <v>0.55866522185268475</v>
      </c>
      <c r="Y2314" cm="1">
        <f t="array" aca="1" ref="Y2314" ca="1">_xll.test_func(RANDBETWEEN(20,100))</f>
        <v>0.2934251727341487</v>
      </c>
      <c r="Z2314" cm="1">
        <f t="array" aca="1" ref="Z2314" ca="1">_xll.test_func(RANDBETWEEN(20,100))</f>
        <v>0.739534883464952</v>
      </c>
    </row>
    <row r="2315" spans="1:26" x14ac:dyDescent="0.45">
      <c r="A2315" cm="1">
        <f t="array" aca="1" ref="A2315" ca="1">_xll.test_func(RANDBETWEEN(20,100))</f>
        <v>0.47168998271573365</v>
      </c>
      <c r="B2315" cm="1">
        <f t="array" aca="1" ref="B2315" ca="1">_xll.test_func(RANDBETWEEN(20,100))</f>
        <v>0.51107781824285237</v>
      </c>
      <c r="C2315" cm="1">
        <f t="array" aca="1" ref="C2315" ca="1">_xll.test_func(RANDBETWEEN(20,100))</f>
        <v>0.23220068971598001</v>
      </c>
      <c r="D2315" cm="1">
        <f t="array" aca="1" ref="D2315" ca="1">_xll.test_func(RANDBETWEEN(20,100))</f>
        <v>0.99269586833900492</v>
      </c>
      <c r="E2315" cm="1">
        <f t="array" aca="1" ref="E2315" ca="1">_xll.test_func(RANDBETWEEN(20,100))</f>
        <v>0.74113599708942923</v>
      </c>
      <c r="F2315" cm="1">
        <f t="array" aca="1" ref="F2315" ca="1">_xll.test_func(RANDBETWEEN(20,100))</f>
        <v>5.1067584950333766E-3</v>
      </c>
      <c r="G2315" cm="1">
        <f t="array" aca="1" ref="G2315" ca="1">_xll.test_func(RANDBETWEEN(20,100))</f>
        <v>0.89293300443855206</v>
      </c>
      <c r="H2315" cm="1">
        <f t="array" aca="1" ref="H2315" ca="1">_xll.test_func(RANDBETWEEN(20,100))</f>
        <v>0.17361019579049125</v>
      </c>
      <c r="I2315" cm="1">
        <f t="array" aca="1" ref="I2315" ca="1">_xll.test_func(RANDBETWEEN(20,100))</f>
        <v>0.28317461647626535</v>
      </c>
      <c r="J2315" cm="1">
        <f t="array" aca="1" ref="J2315" ca="1">_xll.test_func(RANDBETWEEN(20,100))</f>
        <v>0.61176858197185302</v>
      </c>
      <c r="K2315" cm="1">
        <f t="array" aca="1" ref="K2315" ca="1">_xll.test_func(RANDBETWEEN(20,100))</f>
        <v>0.65023232435982659</v>
      </c>
      <c r="L2315" cm="1">
        <f t="array" aca="1" ref="L2315" ca="1">_xll.test_func(RANDBETWEEN(20,100))</f>
        <v>0.12643100456126857</v>
      </c>
      <c r="M2315" cm="1">
        <f t="array" aca="1" ref="M2315" ca="1">_xll.test_func(RANDBETWEEN(20,100))</f>
        <v>0.11941379294914307</v>
      </c>
      <c r="N2315" cm="1">
        <f t="array" aca="1" ref="N2315" ca="1">_xll.test_func(RANDBETWEEN(20,100))</f>
        <v>0.82641481493810331</v>
      </c>
      <c r="O2315" cm="1">
        <f t="array" aca="1" ref="O2315" ca="1">_xll.test_func(RANDBETWEEN(20,100))</f>
        <v>0.47652571882677947</v>
      </c>
      <c r="P2315" cm="1">
        <f t="array" aca="1" ref="P2315" ca="1">_xll.test_func(RANDBETWEEN(20,100))</f>
        <v>0.66568117489019252</v>
      </c>
      <c r="Q2315" cm="1">
        <f t="array" aca="1" ref="Q2315" ca="1">_xll.test_func(RANDBETWEEN(20,100))</f>
        <v>0.48469265312562781</v>
      </c>
      <c r="R2315" cm="1">
        <f t="array" aca="1" ref="R2315" ca="1">_xll.test_func(RANDBETWEEN(20,100))</f>
        <v>0.46791182113552376</v>
      </c>
      <c r="S2315" cm="1">
        <f t="array" aca="1" ref="S2315" ca="1">_xll.test_func(RANDBETWEEN(20,100))</f>
        <v>0.74745778053744272</v>
      </c>
      <c r="T2315" cm="1">
        <f t="array" aca="1" ref="T2315" ca="1">_xll.test_func(RANDBETWEEN(20,100))</f>
        <v>0.43660097554293337</v>
      </c>
      <c r="U2315" cm="1">
        <f t="array" aca="1" ref="U2315" ca="1">_xll.test_func(RANDBETWEEN(20,100))</f>
        <v>0.50744541870464166</v>
      </c>
      <c r="V2315" cm="1">
        <f t="array" aca="1" ref="V2315" ca="1">_xll.test_func(RANDBETWEEN(20,100))</f>
        <v>4.6620618366713308E-2</v>
      </c>
      <c r="W2315" cm="1">
        <f t="array" aca="1" ref="W2315" ca="1">_xll.test_func(RANDBETWEEN(20,100))</f>
        <v>0.43104186976593484</v>
      </c>
      <c r="X2315" cm="1">
        <f t="array" aca="1" ref="X2315" ca="1">_xll.test_func(RANDBETWEEN(20,100))</f>
        <v>0.68117013862545694</v>
      </c>
      <c r="Y2315" cm="1">
        <f t="array" aca="1" ref="Y2315" ca="1">_xll.test_func(RANDBETWEEN(20,100))</f>
        <v>0.54168424420097094</v>
      </c>
      <c r="Z2315" cm="1">
        <f t="array" aca="1" ref="Z2315" ca="1">_xll.test_func(RANDBETWEEN(20,100))</f>
        <v>0.58623053609665443</v>
      </c>
    </row>
    <row r="2316" spans="1:26" x14ac:dyDescent="0.45">
      <c r="A2316" cm="1">
        <f t="array" aca="1" ref="A2316" ca="1">_xll.test_func(RANDBETWEEN(20,100))</f>
        <v>0.20571390967710068</v>
      </c>
      <c r="B2316" cm="1">
        <f t="array" aca="1" ref="B2316" ca="1">_xll.test_func(RANDBETWEEN(20,100))</f>
        <v>0.93951897908403414</v>
      </c>
      <c r="C2316" cm="1">
        <f t="array" aca="1" ref="C2316" ca="1">_xll.test_func(RANDBETWEEN(20,100))</f>
        <v>0.20365056543341606</v>
      </c>
      <c r="D2316" cm="1">
        <f t="array" aca="1" ref="D2316" ca="1">_xll.test_func(RANDBETWEEN(20,100))</f>
        <v>0.94766938012804436</v>
      </c>
      <c r="E2316" cm="1">
        <f t="array" aca="1" ref="E2316" ca="1">_xll.test_func(RANDBETWEEN(20,100))</f>
        <v>0.95892896274386197</v>
      </c>
      <c r="F2316" cm="1">
        <f t="array" aca="1" ref="F2316" ca="1">_xll.test_func(RANDBETWEEN(20,100))</f>
        <v>0.720833760073049</v>
      </c>
      <c r="G2316" cm="1">
        <f t="array" aca="1" ref="G2316" ca="1">_xll.test_func(RANDBETWEEN(20,100))</f>
        <v>0.94791349065159192</v>
      </c>
      <c r="H2316" cm="1">
        <f t="array" aca="1" ref="H2316" ca="1">_xll.test_func(RANDBETWEEN(20,100))</f>
        <v>0.10089351099094471</v>
      </c>
      <c r="I2316" cm="1">
        <f t="array" aca="1" ref="I2316" ca="1">_xll.test_func(RANDBETWEEN(20,100))</f>
        <v>0.48171311146941992</v>
      </c>
      <c r="J2316" cm="1">
        <f t="array" aca="1" ref="J2316" ca="1">_xll.test_func(RANDBETWEEN(20,100))</f>
        <v>0.2842517610971626</v>
      </c>
      <c r="K2316" cm="1">
        <f t="array" aca="1" ref="K2316" ca="1">_xll.test_func(RANDBETWEEN(20,100))</f>
        <v>0.33697454071120392</v>
      </c>
      <c r="L2316" cm="1">
        <f t="array" aca="1" ref="L2316" ca="1">_xll.test_func(RANDBETWEEN(20,100))</f>
        <v>0.95373083111645185</v>
      </c>
      <c r="M2316" cm="1">
        <f t="array" aca="1" ref="M2316" ca="1">_xll.test_func(RANDBETWEEN(20,100))</f>
        <v>0.90678200727755753</v>
      </c>
      <c r="N2316" cm="1">
        <f t="array" aca="1" ref="N2316" ca="1">_xll.test_func(RANDBETWEEN(20,100))</f>
        <v>0.97200857833254162</v>
      </c>
      <c r="O2316" cm="1">
        <f t="array" aca="1" ref="O2316" ca="1">_xll.test_func(RANDBETWEEN(20,100))</f>
        <v>0.36210323315873633</v>
      </c>
      <c r="P2316" cm="1">
        <f t="array" aca="1" ref="P2316" ca="1">_xll.test_func(RANDBETWEEN(20,100))</f>
        <v>0.67215605703079218</v>
      </c>
      <c r="Q2316" cm="1">
        <f t="array" aca="1" ref="Q2316" ca="1">_xll.test_func(RANDBETWEEN(20,100))</f>
        <v>0.80738217425457071</v>
      </c>
      <c r="R2316" cm="1">
        <f t="array" aca="1" ref="R2316" ca="1">_xll.test_func(RANDBETWEEN(20,100))</f>
        <v>6.3269982306945388E-2</v>
      </c>
      <c r="S2316" cm="1">
        <f t="array" aca="1" ref="S2316" ca="1">_xll.test_func(RANDBETWEEN(20,100))</f>
        <v>0.60439880558461268</v>
      </c>
      <c r="T2316" cm="1">
        <f t="array" aca="1" ref="T2316" ca="1">_xll.test_func(RANDBETWEEN(20,100))</f>
        <v>0.30539512126293072</v>
      </c>
      <c r="U2316" cm="1">
        <f t="array" aca="1" ref="U2316" ca="1">_xll.test_func(RANDBETWEEN(20,100))</f>
        <v>0.18540738853627581</v>
      </c>
      <c r="V2316" cm="1">
        <f t="array" aca="1" ref="V2316" ca="1">_xll.test_func(RANDBETWEEN(20,100))</f>
        <v>0.27649658491944656</v>
      </c>
      <c r="W2316" cm="1">
        <f t="array" aca="1" ref="W2316" ca="1">_xll.test_func(RANDBETWEEN(20,100))</f>
        <v>0.18362576124389679</v>
      </c>
      <c r="X2316" cm="1">
        <f t="array" aca="1" ref="X2316" ca="1">_xll.test_func(RANDBETWEEN(20,100))</f>
        <v>1.2428611522827912E-2</v>
      </c>
      <c r="Y2316" cm="1">
        <f t="array" aca="1" ref="Y2316" ca="1">_xll.test_func(RANDBETWEEN(20,100))</f>
        <v>0.16685730405631485</v>
      </c>
      <c r="Z2316" cm="1">
        <f t="array" aca="1" ref="Z2316" ca="1">_xll.test_func(RANDBETWEEN(20,100))</f>
        <v>0.22481268800822632</v>
      </c>
    </row>
    <row r="2317" spans="1:26" x14ac:dyDescent="0.45">
      <c r="A2317" cm="1">
        <f t="array" aca="1" ref="A2317" ca="1">_xll.test_func(RANDBETWEEN(20,100))</f>
        <v>0.45737410629699782</v>
      </c>
      <c r="B2317" cm="1">
        <f t="array" aca="1" ref="B2317" ca="1">_xll.test_func(RANDBETWEEN(20,100))</f>
        <v>0.84439428416515117</v>
      </c>
      <c r="C2317" cm="1">
        <f t="array" aca="1" ref="C2317" ca="1">_xll.test_func(RANDBETWEEN(20,100))</f>
        <v>0.67940483477531588</v>
      </c>
      <c r="D2317" cm="1">
        <f t="array" aca="1" ref="D2317" ca="1">_xll.test_func(RANDBETWEEN(20,100))</f>
        <v>0.74409769801450054</v>
      </c>
      <c r="E2317" cm="1">
        <f t="array" aca="1" ref="E2317" ca="1">_xll.test_func(RANDBETWEEN(20,100))</f>
        <v>0.8366558874457668</v>
      </c>
      <c r="F2317" cm="1">
        <f t="array" aca="1" ref="F2317" ca="1">_xll.test_func(RANDBETWEEN(20,100))</f>
        <v>7.4961274641662148E-2</v>
      </c>
      <c r="G2317" cm="1">
        <f t="array" aca="1" ref="G2317" ca="1">_xll.test_func(RANDBETWEEN(20,100))</f>
        <v>0.26677480313243279</v>
      </c>
      <c r="H2317" cm="1">
        <f t="array" aca="1" ref="H2317" ca="1">_xll.test_func(RANDBETWEEN(20,100))</f>
        <v>0.54061216350580066</v>
      </c>
      <c r="I2317" cm="1">
        <f t="array" aca="1" ref="I2317" ca="1">_xll.test_func(RANDBETWEEN(20,100))</f>
        <v>0.80943460129611922</v>
      </c>
      <c r="J2317" cm="1">
        <f t="array" aca="1" ref="J2317" ca="1">_xll.test_func(RANDBETWEEN(20,100))</f>
        <v>0.42549723347851692</v>
      </c>
      <c r="K2317" cm="1">
        <f t="array" aca="1" ref="K2317" ca="1">_xll.test_func(RANDBETWEEN(20,100))</f>
        <v>0.98765619240789371</v>
      </c>
      <c r="L2317" cm="1">
        <f t="array" aca="1" ref="L2317" ca="1">_xll.test_func(RANDBETWEEN(20,100))</f>
        <v>0.63813057896307657</v>
      </c>
      <c r="M2317" cm="1">
        <f t="array" aca="1" ref="M2317" ca="1">_xll.test_func(RANDBETWEEN(20,100))</f>
        <v>0.4270014218507</v>
      </c>
      <c r="N2317" cm="1">
        <f t="array" aca="1" ref="N2317" ca="1">_xll.test_func(RANDBETWEEN(20,100))</f>
        <v>0.98460318347115938</v>
      </c>
      <c r="O2317" cm="1">
        <f t="array" aca="1" ref="O2317" ca="1">_xll.test_func(RANDBETWEEN(20,100))</f>
        <v>0.79538038210409878</v>
      </c>
      <c r="P2317" cm="1">
        <f t="array" aca="1" ref="P2317" ca="1">_xll.test_func(RANDBETWEEN(20,100))</f>
        <v>0.89642290504594146</v>
      </c>
      <c r="Q2317" cm="1">
        <f t="array" aca="1" ref="Q2317" ca="1">_xll.test_func(RANDBETWEEN(20,100))</f>
        <v>0.27383975222716578</v>
      </c>
      <c r="R2317" cm="1">
        <f t="array" aca="1" ref="R2317" ca="1">_xll.test_func(RANDBETWEEN(20,100))</f>
        <v>0.98270141644087183</v>
      </c>
      <c r="S2317" cm="1">
        <f t="array" aca="1" ref="S2317" ca="1">_xll.test_func(RANDBETWEEN(20,100))</f>
        <v>0.1026309146366554</v>
      </c>
      <c r="T2317" cm="1">
        <f t="array" aca="1" ref="T2317" ca="1">_xll.test_func(RANDBETWEEN(20,100))</f>
        <v>0.39926302677478898</v>
      </c>
      <c r="U2317" cm="1">
        <f t="array" aca="1" ref="U2317" ca="1">_xll.test_func(RANDBETWEEN(20,100))</f>
        <v>0.25161821294270525</v>
      </c>
      <c r="V2317" cm="1">
        <f t="array" aca="1" ref="V2317" ca="1">_xll.test_func(RANDBETWEEN(20,100))</f>
        <v>0.42401259854738588</v>
      </c>
      <c r="W2317" cm="1">
        <f t="array" aca="1" ref="W2317" ca="1">_xll.test_func(RANDBETWEEN(20,100))</f>
        <v>6.5872445110927505E-2</v>
      </c>
      <c r="X2317" cm="1">
        <f t="array" aca="1" ref="X2317" ca="1">_xll.test_func(RANDBETWEEN(20,100))</f>
        <v>0.69043268570620575</v>
      </c>
      <c r="Y2317" cm="1">
        <f t="array" aca="1" ref="Y2317" ca="1">_xll.test_func(RANDBETWEEN(20,100))</f>
        <v>0.27781233754436363</v>
      </c>
      <c r="Z2317" cm="1">
        <f t="array" aca="1" ref="Z2317" ca="1">_xll.test_func(RANDBETWEEN(20,100))</f>
        <v>0.68516658068725278</v>
      </c>
    </row>
    <row r="2318" spans="1:26" x14ac:dyDescent="0.45">
      <c r="A2318" cm="1">
        <f t="array" aca="1" ref="A2318" ca="1">_xll.test_func(RANDBETWEEN(20,100))</f>
        <v>0.47612731128106928</v>
      </c>
      <c r="B2318" cm="1">
        <f t="array" aca="1" ref="B2318" ca="1">_xll.test_func(RANDBETWEEN(20,100))</f>
        <v>0.52987881489868649</v>
      </c>
      <c r="C2318" cm="1">
        <f t="array" aca="1" ref="C2318" ca="1">_xll.test_func(RANDBETWEEN(20,100))</f>
        <v>0.55267662535186524</v>
      </c>
      <c r="D2318" cm="1">
        <f t="array" aca="1" ref="D2318" ca="1">_xll.test_func(RANDBETWEEN(20,100))</f>
        <v>0.9511859508010545</v>
      </c>
      <c r="E2318" cm="1">
        <f t="array" aca="1" ref="E2318" ca="1">_xll.test_func(RANDBETWEEN(20,100))</f>
        <v>0.28009072756833908</v>
      </c>
      <c r="F2318" cm="1">
        <f t="array" aca="1" ref="F2318" ca="1">_xll.test_func(RANDBETWEEN(20,100))</f>
        <v>3.0688497173268079E-2</v>
      </c>
      <c r="G2318" cm="1">
        <f t="array" aca="1" ref="G2318" ca="1">_xll.test_func(RANDBETWEEN(20,100))</f>
        <v>9.7065572781264375E-2</v>
      </c>
      <c r="H2318" cm="1">
        <f t="array" aca="1" ref="H2318" ca="1">_xll.test_func(RANDBETWEEN(20,100))</f>
        <v>0.84329292524564281</v>
      </c>
      <c r="I2318" cm="1">
        <f t="array" aca="1" ref="I2318" ca="1">_xll.test_func(RANDBETWEEN(20,100))</f>
        <v>0.48225490847753028</v>
      </c>
      <c r="J2318" cm="1">
        <f t="array" aca="1" ref="J2318" ca="1">_xll.test_func(RANDBETWEEN(20,100))</f>
        <v>0.26205615319073394</v>
      </c>
      <c r="K2318" cm="1">
        <f t="array" aca="1" ref="K2318" ca="1">_xll.test_func(RANDBETWEEN(20,100))</f>
        <v>0.78448567131070246</v>
      </c>
      <c r="L2318" cm="1">
        <f t="array" aca="1" ref="L2318" ca="1">_xll.test_func(RANDBETWEEN(20,100))</f>
        <v>0.22058681739185113</v>
      </c>
      <c r="M2318" cm="1">
        <f t="array" aca="1" ref="M2318" ca="1">_xll.test_func(RANDBETWEEN(20,100))</f>
        <v>0.70649853899420101</v>
      </c>
      <c r="N2318" cm="1">
        <f t="array" aca="1" ref="N2318" ca="1">_xll.test_func(RANDBETWEEN(20,100))</f>
        <v>0.4531872121232271</v>
      </c>
      <c r="O2318" cm="1">
        <f t="array" aca="1" ref="O2318" ca="1">_xll.test_func(RANDBETWEEN(20,100))</f>
        <v>0.69272597274824688</v>
      </c>
      <c r="P2318" cm="1">
        <f t="array" aca="1" ref="P2318" ca="1">_xll.test_func(RANDBETWEEN(20,100))</f>
        <v>0.90736092429430526</v>
      </c>
      <c r="Q2318" cm="1">
        <f t="array" aca="1" ref="Q2318" ca="1">_xll.test_func(RANDBETWEEN(20,100))</f>
        <v>0.30211626163356642</v>
      </c>
      <c r="R2318" cm="1">
        <f t="array" aca="1" ref="R2318" ca="1">_xll.test_func(RANDBETWEEN(20,100))</f>
        <v>0.43559340621997783</v>
      </c>
      <c r="S2318" cm="1">
        <f t="array" aca="1" ref="S2318" ca="1">_xll.test_func(RANDBETWEEN(20,100))</f>
        <v>0.55164261336308262</v>
      </c>
      <c r="T2318" cm="1">
        <f t="array" aca="1" ref="T2318" ca="1">_xll.test_func(RANDBETWEEN(20,100))</f>
        <v>0.36524269478879862</v>
      </c>
      <c r="U2318" cm="1">
        <f t="array" aca="1" ref="U2318" ca="1">_xll.test_func(RANDBETWEEN(20,100))</f>
        <v>6.3932731228673781E-2</v>
      </c>
      <c r="V2318" cm="1">
        <f t="array" aca="1" ref="V2318" ca="1">_xll.test_func(RANDBETWEEN(20,100))</f>
        <v>0.22897329209008618</v>
      </c>
      <c r="W2318" cm="1">
        <f t="array" aca="1" ref="W2318" ca="1">_xll.test_func(RANDBETWEEN(20,100))</f>
        <v>0.69176996370685107</v>
      </c>
      <c r="X2318" cm="1">
        <f t="array" aca="1" ref="X2318" ca="1">_xll.test_func(RANDBETWEEN(20,100))</f>
        <v>0.23278972068424347</v>
      </c>
      <c r="Y2318" cm="1">
        <f t="array" aca="1" ref="Y2318" ca="1">_xll.test_func(RANDBETWEEN(20,100))</f>
        <v>0.68462737423649711</v>
      </c>
      <c r="Z2318" cm="1">
        <f t="array" aca="1" ref="Z2318" ca="1">_xll.test_func(RANDBETWEEN(20,100))</f>
        <v>0.83671101660421565</v>
      </c>
    </row>
    <row r="2319" spans="1:26" x14ac:dyDescent="0.45">
      <c r="A2319" cm="1">
        <f t="array" aca="1" ref="A2319" ca="1">_xll.test_func(RANDBETWEEN(20,100))</f>
        <v>0.66256157840476382</v>
      </c>
      <c r="B2319" cm="1">
        <f t="array" aca="1" ref="B2319" ca="1">_xll.test_func(RANDBETWEEN(20,100))</f>
        <v>0.45117696152055725</v>
      </c>
      <c r="C2319" cm="1">
        <f t="array" aca="1" ref="C2319" ca="1">_xll.test_func(RANDBETWEEN(20,100))</f>
        <v>0.20004264455311449</v>
      </c>
      <c r="D2319" cm="1">
        <f t="array" aca="1" ref="D2319" ca="1">_xll.test_func(RANDBETWEEN(20,100))</f>
        <v>0.53464157570287063</v>
      </c>
      <c r="E2319" cm="1">
        <f t="array" aca="1" ref="E2319" ca="1">_xll.test_func(RANDBETWEEN(20,100))</f>
        <v>0.61540552052058628</v>
      </c>
      <c r="F2319" cm="1">
        <f t="array" aca="1" ref="F2319" ca="1">_xll.test_func(RANDBETWEEN(20,100))</f>
        <v>0.74943116485567796</v>
      </c>
      <c r="G2319" cm="1">
        <f t="array" aca="1" ref="G2319" ca="1">_xll.test_func(RANDBETWEEN(20,100))</f>
        <v>0.47268737826087248</v>
      </c>
      <c r="H2319" cm="1">
        <f t="array" aca="1" ref="H2319" ca="1">_xll.test_func(RANDBETWEEN(20,100))</f>
        <v>7.1956193117649447E-2</v>
      </c>
      <c r="I2319" cm="1">
        <f t="array" aca="1" ref="I2319" ca="1">_xll.test_func(RANDBETWEEN(20,100))</f>
        <v>0.5587258554275637</v>
      </c>
      <c r="J2319" cm="1">
        <f t="array" aca="1" ref="J2319" ca="1">_xll.test_func(RANDBETWEEN(20,100))</f>
        <v>0.96928365972780006</v>
      </c>
      <c r="K2319" cm="1">
        <f t="array" aca="1" ref="K2319" ca="1">_xll.test_func(RANDBETWEEN(20,100))</f>
        <v>0.25428032268646122</v>
      </c>
      <c r="L2319" cm="1">
        <f t="array" aca="1" ref="L2319" ca="1">_xll.test_func(RANDBETWEEN(20,100))</f>
        <v>0.77006756997377446</v>
      </c>
      <c r="M2319" cm="1">
        <f t="array" aca="1" ref="M2319" ca="1">_xll.test_func(RANDBETWEEN(20,100))</f>
        <v>0.99496232606826462</v>
      </c>
      <c r="N2319" cm="1">
        <f t="array" aca="1" ref="N2319" ca="1">_xll.test_func(RANDBETWEEN(20,100))</f>
        <v>0.61053810592221058</v>
      </c>
      <c r="O2319" cm="1">
        <f t="array" aca="1" ref="O2319" ca="1">_xll.test_func(RANDBETWEEN(20,100))</f>
        <v>0.40530009994295851</v>
      </c>
      <c r="P2319" cm="1">
        <f t="array" aca="1" ref="P2319" ca="1">_xll.test_func(RANDBETWEEN(20,100))</f>
        <v>0.96597762946933474</v>
      </c>
      <c r="Q2319" cm="1">
        <f t="array" aca="1" ref="Q2319" ca="1">_xll.test_func(RANDBETWEEN(20,100))</f>
        <v>0.65419705776261172</v>
      </c>
      <c r="R2319" cm="1">
        <f t="array" aca="1" ref="R2319" ca="1">_xll.test_func(RANDBETWEEN(20,100))</f>
        <v>0.55114168938675956</v>
      </c>
      <c r="S2319" cm="1">
        <f t="array" aca="1" ref="S2319" ca="1">_xll.test_func(RANDBETWEEN(20,100))</f>
        <v>0.90986441167243925</v>
      </c>
      <c r="T2319" cm="1">
        <f t="array" aca="1" ref="T2319" ca="1">_xll.test_func(RANDBETWEEN(20,100))</f>
        <v>0.44498665206099608</v>
      </c>
      <c r="U2319" cm="1">
        <f t="array" aca="1" ref="U2319" ca="1">_xll.test_func(RANDBETWEEN(20,100))</f>
        <v>0.97958532853262925</v>
      </c>
      <c r="V2319" cm="1">
        <f t="array" aca="1" ref="V2319" ca="1">_xll.test_func(RANDBETWEEN(20,100))</f>
        <v>7.8658801953950544E-2</v>
      </c>
      <c r="W2319" cm="1">
        <f t="array" aca="1" ref="W2319" ca="1">_xll.test_func(RANDBETWEEN(20,100))</f>
        <v>0.81898884310519404</v>
      </c>
      <c r="X2319" cm="1">
        <f t="array" aca="1" ref="X2319" ca="1">_xll.test_func(RANDBETWEEN(20,100))</f>
        <v>0.1193686378786902</v>
      </c>
      <c r="Y2319" cm="1">
        <f t="array" aca="1" ref="Y2319" ca="1">_xll.test_func(RANDBETWEEN(20,100))</f>
        <v>0.92978565988315121</v>
      </c>
      <c r="Z2319" cm="1">
        <f t="array" aca="1" ref="Z2319" ca="1">_xll.test_func(RANDBETWEEN(20,100))</f>
        <v>0.8158143093644723</v>
      </c>
    </row>
    <row r="2320" spans="1:26" x14ac:dyDescent="0.45">
      <c r="A2320" cm="1">
        <f t="array" aca="1" ref="A2320" ca="1">_xll.test_func(RANDBETWEEN(20,100))</f>
        <v>0.19800683268390992</v>
      </c>
      <c r="B2320" cm="1">
        <f t="array" aca="1" ref="B2320" ca="1">_xll.test_func(RANDBETWEEN(20,100))</f>
        <v>0.97177024852541616</v>
      </c>
      <c r="C2320" cm="1">
        <f t="array" aca="1" ref="C2320" ca="1">_xll.test_func(RANDBETWEEN(20,100))</f>
        <v>0.91831231987175577</v>
      </c>
      <c r="D2320" cm="1">
        <f t="array" aca="1" ref="D2320" ca="1">_xll.test_func(RANDBETWEEN(20,100))</f>
        <v>0.72412110396937202</v>
      </c>
      <c r="E2320" cm="1">
        <f t="array" aca="1" ref="E2320" ca="1">_xll.test_func(RANDBETWEEN(20,100))</f>
        <v>0.46961343965230007</v>
      </c>
      <c r="F2320" cm="1">
        <f t="array" aca="1" ref="F2320" ca="1">_xll.test_func(RANDBETWEEN(20,100))</f>
        <v>3.1159968466595619E-2</v>
      </c>
      <c r="G2320" cm="1">
        <f t="array" aca="1" ref="G2320" ca="1">_xll.test_func(RANDBETWEEN(20,100))</f>
        <v>0.99259700886066338</v>
      </c>
      <c r="H2320" cm="1">
        <f t="array" aca="1" ref="H2320" ca="1">_xll.test_func(RANDBETWEEN(20,100))</f>
        <v>0.47178742497017168</v>
      </c>
      <c r="I2320" cm="1">
        <f t="array" aca="1" ref="I2320" ca="1">_xll.test_func(RANDBETWEEN(20,100))</f>
        <v>0.44152732069418021</v>
      </c>
      <c r="J2320" cm="1">
        <f t="array" aca="1" ref="J2320" ca="1">_xll.test_func(RANDBETWEEN(20,100))</f>
        <v>0.42185737491811021</v>
      </c>
      <c r="K2320" cm="1">
        <f t="array" aca="1" ref="K2320" ca="1">_xll.test_func(RANDBETWEEN(20,100))</f>
        <v>9.7192174009088431E-2</v>
      </c>
      <c r="L2320" cm="1">
        <f t="array" aca="1" ref="L2320" ca="1">_xll.test_func(RANDBETWEEN(20,100))</f>
        <v>0.19825326221699191</v>
      </c>
      <c r="M2320" cm="1">
        <f t="array" aca="1" ref="M2320" ca="1">_xll.test_func(RANDBETWEEN(20,100))</f>
        <v>5.8220491089178976E-2</v>
      </c>
      <c r="N2320" cm="1">
        <f t="array" aca="1" ref="N2320" ca="1">_xll.test_func(RANDBETWEEN(20,100))</f>
        <v>0.61211651470856399</v>
      </c>
      <c r="O2320" cm="1">
        <f t="array" aca="1" ref="O2320" ca="1">_xll.test_func(RANDBETWEEN(20,100))</f>
        <v>0.92196006716526857</v>
      </c>
      <c r="P2320" cm="1">
        <f t="array" aca="1" ref="P2320" ca="1">_xll.test_func(RANDBETWEEN(20,100))</f>
        <v>0.89650807280543421</v>
      </c>
      <c r="Q2320" cm="1">
        <f t="array" aca="1" ref="Q2320" ca="1">_xll.test_func(RANDBETWEEN(20,100))</f>
        <v>0.43727858847366402</v>
      </c>
      <c r="R2320" cm="1">
        <f t="array" aca="1" ref="R2320" ca="1">_xll.test_func(RANDBETWEEN(20,100))</f>
        <v>0.30203647763382774</v>
      </c>
      <c r="S2320" cm="1">
        <f t="array" aca="1" ref="S2320" ca="1">_xll.test_func(RANDBETWEEN(20,100))</f>
        <v>0.45255699606151034</v>
      </c>
      <c r="T2320" cm="1">
        <f t="array" aca="1" ref="T2320" ca="1">_xll.test_func(RANDBETWEEN(20,100))</f>
        <v>0.71775477053984305</v>
      </c>
      <c r="U2320" cm="1">
        <f t="array" aca="1" ref="U2320" ca="1">_xll.test_func(RANDBETWEEN(20,100))</f>
        <v>0.22742091189403002</v>
      </c>
      <c r="V2320" cm="1">
        <f t="array" aca="1" ref="V2320" ca="1">_xll.test_func(RANDBETWEEN(20,100))</f>
        <v>5.4429325897635251E-2</v>
      </c>
      <c r="W2320" cm="1">
        <f t="array" aca="1" ref="W2320" ca="1">_xll.test_func(RANDBETWEEN(20,100))</f>
        <v>0.11460207711393336</v>
      </c>
      <c r="X2320" cm="1">
        <f t="array" aca="1" ref="X2320" ca="1">_xll.test_func(RANDBETWEEN(20,100))</f>
        <v>7.2565981141583857E-2</v>
      </c>
      <c r="Y2320" cm="1">
        <f t="array" aca="1" ref="Y2320" ca="1">_xll.test_func(RANDBETWEEN(20,100))</f>
        <v>0.28782779297798272</v>
      </c>
      <c r="Z2320" cm="1">
        <f t="array" aca="1" ref="Z2320" ca="1">_xll.test_func(RANDBETWEEN(20,100))</f>
        <v>0.14542023286105527</v>
      </c>
    </row>
    <row r="2321" spans="1:26" x14ac:dyDescent="0.45">
      <c r="A2321" cm="1">
        <f t="array" aca="1" ref="A2321" ca="1">_xll.test_func(RANDBETWEEN(20,100))</f>
        <v>0.75362337568263582</v>
      </c>
      <c r="B2321" cm="1">
        <f t="array" aca="1" ref="B2321" ca="1">_xll.test_func(RANDBETWEEN(20,100))</f>
        <v>0.91193722980820735</v>
      </c>
      <c r="C2321" cm="1">
        <f t="array" aca="1" ref="C2321" ca="1">_xll.test_func(RANDBETWEEN(20,100))</f>
        <v>0.94472122320854979</v>
      </c>
      <c r="D2321" cm="1">
        <f t="array" aca="1" ref="D2321" ca="1">_xll.test_func(RANDBETWEEN(20,100))</f>
        <v>7.20558720092625E-2</v>
      </c>
      <c r="E2321" cm="1">
        <f t="array" aca="1" ref="E2321" ca="1">_xll.test_func(RANDBETWEEN(20,100))</f>
        <v>0.50548246702768784</v>
      </c>
      <c r="F2321" cm="1">
        <f t="array" aca="1" ref="F2321" ca="1">_xll.test_func(RANDBETWEEN(20,100))</f>
        <v>0.70026016170815242</v>
      </c>
      <c r="G2321" cm="1">
        <f t="array" aca="1" ref="G2321" ca="1">_xll.test_func(RANDBETWEEN(20,100))</f>
        <v>0.55640592707755054</v>
      </c>
      <c r="H2321" cm="1">
        <f t="array" aca="1" ref="H2321" ca="1">_xll.test_func(RANDBETWEEN(20,100))</f>
        <v>0.68481204918260374</v>
      </c>
      <c r="I2321" cm="1">
        <f t="array" aca="1" ref="I2321" ca="1">_xll.test_func(RANDBETWEEN(20,100))</f>
        <v>0.18972790350409305</v>
      </c>
      <c r="J2321" cm="1">
        <f t="array" aca="1" ref="J2321" ca="1">_xll.test_func(RANDBETWEEN(20,100))</f>
        <v>0.91170551201580874</v>
      </c>
      <c r="K2321" cm="1">
        <f t="array" aca="1" ref="K2321" ca="1">_xll.test_func(RANDBETWEEN(20,100))</f>
        <v>0.17292107326014677</v>
      </c>
      <c r="L2321" cm="1">
        <f t="array" aca="1" ref="L2321" ca="1">_xll.test_func(RANDBETWEEN(20,100))</f>
        <v>0.53175403788559894</v>
      </c>
      <c r="M2321" cm="1">
        <f t="array" aca="1" ref="M2321" ca="1">_xll.test_func(RANDBETWEEN(20,100))</f>
        <v>0.87870103264602861</v>
      </c>
      <c r="N2321" cm="1">
        <f t="array" aca="1" ref="N2321" ca="1">_xll.test_func(RANDBETWEEN(20,100))</f>
        <v>0.79809446713404242</v>
      </c>
      <c r="O2321" cm="1">
        <f t="array" aca="1" ref="O2321" ca="1">_xll.test_func(RANDBETWEEN(20,100))</f>
        <v>0.72447148259586569</v>
      </c>
      <c r="P2321" cm="1">
        <f t="array" aca="1" ref="P2321" ca="1">_xll.test_func(RANDBETWEEN(20,100))</f>
        <v>0.3010654868795869</v>
      </c>
      <c r="Q2321" cm="1">
        <f t="array" aca="1" ref="Q2321" ca="1">_xll.test_func(RANDBETWEEN(20,100))</f>
        <v>0.98109952022362912</v>
      </c>
      <c r="R2321" cm="1">
        <f t="array" aca="1" ref="R2321" ca="1">_xll.test_func(RANDBETWEEN(20,100))</f>
        <v>1.6431158565780802E-2</v>
      </c>
      <c r="S2321" cm="1">
        <f t="array" aca="1" ref="S2321" ca="1">_xll.test_func(RANDBETWEEN(20,100))</f>
        <v>0.84901879691933191</v>
      </c>
      <c r="T2321" cm="1">
        <f t="array" aca="1" ref="T2321" ca="1">_xll.test_func(RANDBETWEEN(20,100))</f>
        <v>0.80286384911670106</v>
      </c>
      <c r="U2321" cm="1">
        <f t="array" aca="1" ref="U2321" ca="1">_xll.test_func(RANDBETWEEN(20,100))</f>
        <v>5.686433126784645E-2</v>
      </c>
      <c r="V2321" cm="1">
        <f t="array" aca="1" ref="V2321" ca="1">_xll.test_func(RANDBETWEEN(20,100))</f>
        <v>0.11394460501403005</v>
      </c>
      <c r="W2321" cm="1">
        <f t="array" aca="1" ref="W2321" ca="1">_xll.test_func(RANDBETWEEN(20,100))</f>
        <v>6.2321255236948592E-2</v>
      </c>
      <c r="X2321" cm="1">
        <f t="array" aca="1" ref="X2321" ca="1">_xll.test_func(RANDBETWEEN(20,100))</f>
        <v>0.8356629540234668</v>
      </c>
      <c r="Y2321" cm="1">
        <f t="array" aca="1" ref="Y2321" ca="1">_xll.test_func(RANDBETWEEN(20,100))</f>
        <v>0.95482411404817846</v>
      </c>
      <c r="Z2321" cm="1">
        <f t="array" aca="1" ref="Z2321" ca="1">_xll.test_func(RANDBETWEEN(20,100))</f>
        <v>0.39460161773525737</v>
      </c>
    </row>
    <row r="2322" spans="1:26" x14ac:dyDescent="0.45">
      <c r="A2322" cm="1">
        <f t="array" aca="1" ref="A2322" ca="1">_xll.test_func(RANDBETWEEN(20,100))</f>
        <v>0.48163373862768183</v>
      </c>
      <c r="B2322" cm="1">
        <f t="array" aca="1" ref="B2322" ca="1">_xll.test_func(RANDBETWEEN(20,100))</f>
        <v>0.76298478413812021</v>
      </c>
      <c r="C2322" cm="1">
        <f t="array" aca="1" ref="C2322" ca="1">_xll.test_func(RANDBETWEEN(20,100))</f>
        <v>0.87840127079307795</v>
      </c>
      <c r="D2322" cm="1">
        <f t="array" aca="1" ref="D2322" ca="1">_xll.test_func(RANDBETWEEN(20,100))</f>
        <v>2.5919132094842673E-2</v>
      </c>
      <c r="E2322" cm="1">
        <f t="array" aca="1" ref="E2322" ca="1">_xll.test_func(RANDBETWEEN(20,100))</f>
        <v>0.57840237414943807</v>
      </c>
      <c r="F2322" cm="1">
        <f t="array" aca="1" ref="F2322" ca="1">_xll.test_func(RANDBETWEEN(20,100))</f>
        <v>0.53591887732726529</v>
      </c>
      <c r="G2322" cm="1">
        <f t="array" aca="1" ref="G2322" ca="1">_xll.test_func(RANDBETWEEN(20,100))</f>
        <v>0.4314340694364534</v>
      </c>
      <c r="H2322" cm="1">
        <f t="array" aca="1" ref="H2322" ca="1">_xll.test_func(RANDBETWEEN(20,100))</f>
        <v>0.57258204876269236</v>
      </c>
      <c r="I2322" cm="1">
        <f t="array" aca="1" ref="I2322" ca="1">_xll.test_func(RANDBETWEEN(20,100))</f>
        <v>0.54467848916433204</v>
      </c>
      <c r="J2322" cm="1">
        <f t="array" aca="1" ref="J2322" ca="1">_xll.test_func(RANDBETWEEN(20,100))</f>
        <v>0.9383878067075947</v>
      </c>
      <c r="K2322" cm="1">
        <f t="array" aca="1" ref="K2322" ca="1">_xll.test_func(RANDBETWEEN(20,100))</f>
        <v>0.47677974717504223</v>
      </c>
      <c r="L2322" cm="1">
        <f t="array" aca="1" ref="L2322" ca="1">_xll.test_func(RANDBETWEEN(20,100))</f>
        <v>0.55756105538446166</v>
      </c>
      <c r="M2322" cm="1">
        <f t="array" aca="1" ref="M2322" ca="1">_xll.test_func(RANDBETWEEN(20,100))</f>
        <v>0.77768813479039145</v>
      </c>
      <c r="N2322" cm="1">
        <f t="array" aca="1" ref="N2322" ca="1">_xll.test_func(RANDBETWEEN(20,100))</f>
        <v>7.8531940475488685E-2</v>
      </c>
      <c r="O2322" cm="1">
        <f t="array" aca="1" ref="O2322" ca="1">_xll.test_func(RANDBETWEEN(20,100))</f>
        <v>0.68299034411542769</v>
      </c>
      <c r="P2322" cm="1">
        <f t="array" aca="1" ref="P2322" ca="1">_xll.test_func(RANDBETWEEN(20,100))</f>
        <v>0.22448165577156659</v>
      </c>
      <c r="Q2322" cm="1">
        <f t="array" aca="1" ref="Q2322" ca="1">_xll.test_func(RANDBETWEEN(20,100))</f>
        <v>0.41711778977833192</v>
      </c>
      <c r="R2322" cm="1">
        <f t="array" aca="1" ref="R2322" ca="1">_xll.test_func(RANDBETWEEN(20,100))</f>
        <v>0.28957375341169689</v>
      </c>
      <c r="S2322" cm="1">
        <f t="array" aca="1" ref="S2322" ca="1">_xll.test_func(RANDBETWEEN(20,100))</f>
        <v>0.78371023976922127</v>
      </c>
      <c r="T2322" cm="1">
        <f t="array" aca="1" ref="T2322" ca="1">_xll.test_func(RANDBETWEEN(20,100))</f>
        <v>3.9751965440599862E-2</v>
      </c>
      <c r="U2322" cm="1">
        <f t="array" aca="1" ref="U2322" ca="1">_xll.test_func(RANDBETWEEN(20,100))</f>
        <v>7.5625413825778642E-2</v>
      </c>
      <c r="V2322" cm="1">
        <f t="array" aca="1" ref="V2322" ca="1">_xll.test_func(RANDBETWEEN(20,100))</f>
        <v>0.80946068518862491</v>
      </c>
      <c r="W2322" cm="1">
        <f t="array" aca="1" ref="W2322" ca="1">_xll.test_func(RANDBETWEEN(20,100))</f>
        <v>0.49978621925020977</v>
      </c>
      <c r="X2322" cm="1">
        <f t="array" aca="1" ref="X2322" ca="1">_xll.test_func(RANDBETWEEN(20,100))</f>
        <v>0.58207233976522443</v>
      </c>
      <c r="Y2322" cm="1">
        <f t="array" aca="1" ref="Y2322" ca="1">_xll.test_func(RANDBETWEEN(20,100))</f>
        <v>0.99951594338256777</v>
      </c>
      <c r="Z2322" cm="1">
        <f t="array" aca="1" ref="Z2322" ca="1">_xll.test_func(RANDBETWEEN(20,100))</f>
        <v>0.44277736788003391</v>
      </c>
    </row>
    <row r="2323" spans="1:26" x14ac:dyDescent="0.45">
      <c r="A2323" cm="1">
        <f t="array" aca="1" ref="A2323" ca="1">_xll.test_func(RANDBETWEEN(20,100))</f>
        <v>0.3151421299205156</v>
      </c>
      <c r="B2323" cm="1">
        <f t="array" aca="1" ref="B2323" ca="1">_xll.test_func(RANDBETWEEN(20,100))</f>
        <v>0.2664487087694532</v>
      </c>
      <c r="C2323" cm="1">
        <f t="array" aca="1" ref="C2323" ca="1">_xll.test_func(RANDBETWEEN(20,100))</f>
        <v>0.34379222309821955</v>
      </c>
      <c r="D2323" cm="1">
        <f t="array" aca="1" ref="D2323" ca="1">_xll.test_func(RANDBETWEEN(20,100))</f>
        <v>0.64355362859690246</v>
      </c>
      <c r="E2323" cm="1">
        <f t="array" aca="1" ref="E2323" ca="1">_xll.test_func(RANDBETWEEN(20,100))</f>
        <v>0.56381304778366848</v>
      </c>
      <c r="F2323" cm="1">
        <f t="array" aca="1" ref="F2323" ca="1">_xll.test_func(RANDBETWEEN(20,100))</f>
        <v>0.79357260486972347</v>
      </c>
      <c r="G2323" cm="1">
        <f t="array" aca="1" ref="G2323" ca="1">_xll.test_func(RANDBETWEEN(20,100))</f>
        <v>7.7218233436402411E-2</v>
      </c>
      <c r="H2323" cm="1">
        <f t="array" aca="1" ref="H2323" ca="1">_xll.test_func(RANDBETWEEN(20,100))</f>
        <v>0.88403509435184946</v>
      </c>
      <c r="I2323" cm="1">
        <f t="array" aca="1" ref="I2323" ca="1">_xll.test_func(RANDBETWEEN(20,100))</f>
        <v>3.4878189215283233E-2</v>
      </c>
      <c r="J2323" cm="1">
        <f t="array" aca="1" ref="J2323" ca="1">_xll.test_func(RANDBETWEEN(20,100))</f>
        <v>0.87282761200147463</v>
      </c>
      <c r="K2323" cm="1">
        <f t="array" aca="1" ref="K2323" ca="1">_xll.test_func(RANDBETWEEN(20,100))</f>
        <v>0.52104252925681305</v>
      </c>
      <c r="L2323" cm="1">
        <f t="array" aca="1" ref="L2323" ca="1">_xll.test_func(RANDBETWEEN(20,100))</f>
        <v>0.49436439557132927</v>
      </c>
      <c r="M2323" cm="1">
        <f t="array" aca="1" ref="M2323" ca="1">_xll.test_func(RANDBETWEEN(20,100))</f>
        <v>0.2954367713029778</v>
      </c>
      <c r="N2323" cm="1">
        <f t="array" aca="1" ref="N2323" ca="1">_xll.test_func(RANDBETWEEN(20,100))</f>
        <v>0.98223434754286088</v>
      </c>
      <c r="O2323" cm="1">
        <f t="array" aca="1" ref="O2323" ca="1">_xll.test_func(RANDBETWEEN(20,100))</f>
        <v>0.46670530922716597</v>
      </c>
      <c r="P2323" cm="1">
        <f t="array" aca="1" ref="P2323" ca="1">_xll.test_func(RANDBETWEEN(20,100))</f>
        <v>6.0515526240150871E-2</v>
      </c>
      <c r="Q2323" cm="1">
        <f t="array" aca="1" ref="Q2323" ca="1">_xll.test_func(RANDBETWEEN(20,100))</f>
        <v>0.52900582133028706</v>
      </c>
      <c r="R2323" cm="1">
        <f t="array" aca="1" ref="R2323" ca="1">_xll.test_func(RANDBETWEEN(20,100))</f>
        <v>0.23816568794502618</v>
      </c>
      <c r="S2323" cm="1">
        <f t="array" aca="1" ref="S2323" ca="1">_xll.test_func(RANDBETWEEN(20,100))</f>
        <v>0.59110621934917185</v>
      </c>
      <c r="T2323" cm="1">
        <f t="array" aca="1" ref="T2323" ca="1">_xll.test_func(RANDBETWEEN(20,100))</f>
        <v>0.14257624994787965</v>
      </c>
      <c r="U2323" cm="1">
        <f t="array" aca="1" ref="U2323" ca="1">_xll.test_func(RANDBETWEEN(20,100))</f>
        <v>0.39848931676617066</v>
      </c>
      <c r="V2323" cm="1">
        <f t="array" aca="1" ref="V2323" ca="1">_xll.test_func(RANDBETWEEN(20,100))</f>
        <v>0.88142763677434965</v>
      </c>
      <c r="W2323" cm="1">
        <f t="array" aca="1" ref="W2323" ca="1">_xll.test_func(RANDBETWEEN(20,100))</f>
        <v>0.77360171937972044</v>
      </c>
      <c r="X2323" cm="1">
        <f t="array" aca="1" ref="X2323" ca="1">_xll.test_func(RANDBETWEEN(20,100))</f>
        <v>9.8585456323293963E-2</v>
      </c>
      <c r="Y2323" cm="1">
        <f t="array" aca="1" ref="Y2323" ca="1">_xll.test_func(RANDBETWEEN(20,100))</f>
        <v>0.62493102402794842</v>
      </c>
      <c r="Z2323" cm="1">
        <f t="array" aca="1" ref="Z2323" ca="1">_xll.test_func(RANDBETWEEN(20,100))</f>
        <v>0.2113848845216979</v>
      </c>
    </row>
    <row r="2324" spans="1:26" x14ac:dyDescent="0.45">
      <c r="A2324" cm="1">
        <f t="array" aca="1" ref="A2324" ca="1">_xll.test_func(RANDBETWEEN(20,100))</f>
        <v>0.77401782619038184</v>
      </c>
      <c r="B2324" cm="1">
        <f t="array" aca="1" ref="B2324" ca="1">_xll.test_func(RANDBETWEEN(20,100))</f>
        <v>0.75827032325149257</v>
      </c>
      <c r="C2324" cm="1">
        <f t="array" aca="1" ref="C2324" ca="1">_xll.test_func(RANDBETWEEN(20,100))</f>
        <v>0.46917294941901616</v>
      </c>
      <c r="D2324" cm="1">
        <f t="array" aca="1" ref="D2324" ca="1">_xll.test_func(RANDBETWEEN(20,100))</f>
        <v>0.82598670853402723</v>
      </c>
      <c r="E2324" cm="1">
        <f t="array" aca="1" ref="E2324" ca="1">_xll.test_func(RANDBETWEEN(20,100))</f>
        <v>0.71721552989414161</v>
      </c>
      <c r="F2324" cm="1">
        <f t="array" aca="1" ref="F2324" ca="1">_xll.test_func(RANDBETWEEN(20,100))</f>
        <v>0.62255558869651106</v>
      </c>
      <c r="G2324" cm="1">
        <f t="array" aca="1" ref="G2324" ca="1">_xll.test_func(RANDBETWEEN(20,100))</f>
        <v>0.22319081309710953</v>
      </c>
      <c r="H2324" cm="1">
        <f t="array" aca="1" ref="H2324" ca="1">_xll.test_func(RANDBETWEEN(20,100))</f>
        <v>0.67747097515012167</v>
      </c>
      <c r="I2324" cm="1">
        <f t="array" aca="1" ref="I2324" ca="1">_xll.test_func(RANDBETWEEN(20,100))</f>
        <v>0.35863875336522699</v>
      </c>
      <c r="J2324" cm="1">
        <f t="array" aca="1" ref="J2324" ca="1">_xll.test_func(RANDBETWEEN(20,100))</f>
        <v>0.68405836475817561</v>
      </c>
      <c r="K2324" cm="1">
        <f t="array" aca="1" ref="K2324" ca="1">_xll.test_func(RANDBETWEEN(20,100))</f>
        <v>0.45435028495463353</v>
      </c>
      <c r="L2324" cm="1">
        <f t="array" aca="1" ref="L2324" ca="1">_xll.test_func(RANDBETWEEN(20,100))</f>
        <v>0.35113503891546477</v>
      </c>
      <c r="M2324" cm="1">
        <f t="array" aca="1" ref="M2324" ca="1">_xll.test_func(RANDBETWEEN(20,100))</f>
        <v>0.7562422477431805</v>
      </c>
      <c r="N2324" cm="1">
        <f t="array" aca="1" ref="N2324" ca="1">_xll.test_func(RANDBETWEEN(20,100))</f>
        <v>0.40317165492326668</v>
      </c>
      <c r="O2324" cm="1">
        <f t="array" aca="1" ref="O2324" ca="1">_xll.test_func(RANDBETWEEN(20,100))</f>
        <v>0.20183396815011964</v>
      </c>
      <c r="P2324" cm="1">
        <f t="array" aca="1" ref="P2324" ca="1">_xll.test_func(RANDBETWEEN(20,100))</f>
        <v>0.42088918331773295</v>
      </c>
      <c r="Q2324" cm="1">
        <f t="array" aca="1" ref="Q2324" ca="1">_xll.test_func(RANDBETWEEN(20,100))</f>
        <v>0.22009947564336474</v>
      </c>
      <c r="R2324" cm="1">
        <f t="array" aca="1" ref="R2324" ca="1">_xll.test_func(RANDBETWEEN(20,100))</f>
        <v>0.18158990116532642</v>
      </c>
      <c r="S2324" cm="1">
        <f t="array" aca="1" ref="S2324" ca="1">_xll.test_func(RANDBETWEEN(20,100))</f>
        <v>0.58110830808247182</v>
      </c>
      <c r="T2324" cm="1">
        <f t="array" aca="1" ref="T2324" ca="1">_xll.test_func(RANDBETWEEN(20,100))</f>
        <v>0.85149747314631319</v>
      </c>
      <c r="U2324" cm="1">
        <f t="array" aca="1" ref="U2324" ca="1">_xll.test_func(RANDBETWEEN(20,100))</f>
        <v>0.51987452954431257</v>
      </c>
      <c r="V2324" cm="1">
        <f t="array" aca="1" ref="V2324" ca="1">_xll.test_func(RANDBETWEEN(20,100))</f>
        <v>1.9562978439520439E-2</v>
      </c>
      <c r="W2324" cm="1">
        <f t="array" aca="1" ref="W2324" ca="1">_xll.test_func(RANDBETWEEN(20,100))</f>
        <v>0.13883528844385051</v>
      </c>
      <c r="X2324" cm="1">
        <f t="array" aca="1" ref="X2324" ca="1">_xll.test_func(RANDBETWEEN(20,100))</f>
        <v>0.8331049815074254</v>
      </c>
      <c r="Y2324" cm="1">
        <f t="array" aca="1" ref="Y2324" ca="1">_xll.test_func(RANDBETWEEN(20,100))</f>
        <v>9.840847868355676E-2</v>
      </c>
      <c r="Z2324" cm="1">
        <f t="array" aca="1" ref="Z2324" ca="1">_xll.test_func(RANDBETWEEN(20,100))</f>
        <v>0.29222385146242957</v>
      </c>
    </row>
    <row r="2325" spans="1:26" x14ac:dyDescent="0.45">
      <c r="A2325" cm="1">
        <f t="array" aca="1" ref="A2325" ca="1">_xll.test_func(RANDBETWEEN(20,100))</f>
        <v>0.82597089620143005</v>
      </c>
      <c r="B2325" cm="1">
        <f t="array" aca="1" ref="B2325" ca="1">_xll.test_func(RANDBETWEEN(20,100))</f>
        <v>0.37427574414694925</v>
      </c>
      <c r="C2325" cm="1">
        <f t="array" aca="1" ref="C2325" ca="1">_xll.test_func(RANDBETWEEN(20,100))</f>
        <v>0.78860883788373737</v>
      </c>
      <c r="D2325" cm="1">
        <f t="array" aca="1" ref="D2325" ca="1">_xll.test_func(RANDBETWEEN(20,100))</f>
        <v>0.87297005515402948</v>
      </c>
      <c r="E2325" cm="1">
        <f t="array" aca="1" ref="E2325" ca="1">_xll.test_func(RANDBETWEEN(20,100))</f>
        <v>2.1219387299615051E-2</v>
      </c>
      <c r="F2325" cm="1">
        <f t="array" aca="1" ref="F2325" ca="1">_xll.test_func(RANDBETWEEN(20,100))</f>
        <v>0.55645498008258976</v>
      </c>
      <c r="G2325" cm="1">
        <f t="array" aca="1" ref="G2325" ca="1">_xll.test_func(RANDBETWEEN(20,100))</f>
        <v>0.54025760288893154</v>
      </c>
      <c r="H2325" cm="1">
        <f t="array" aca="1" ref="H2325" ca="1">_xll.test_func(RANDBETWEEN(20,100))</f>
        <v>0.92266503011870349</v>
      </c>
      <c r="I2325" cm="1">
        <f t="array" aca="1" ref="I2325" ca="1">_xll.test_func(RANDBETWEEN(20,100))</f>
        <v>0.66013632549032375</v>
      </c>
      <c r="J2325" cm="1">
        <f t="array" aca="1" ref="J2325" ca="1">_xll.test_func(RANDBETWEEN(20,100))</f>
        <v>0.95844646429920877</v>
      </c>
      <c r="K2325" cm="1">
        <f t="array" aca="1" ref="K2325" ca="1">_xll.test_func(RANDBETWEEN(20,100))</f>
        <v>0.72120049783635976</v>
      </c>
      <c r="L2325" cm="1">
        <f t="array" aca="1" ref="L2325" ca="1">_xll.test_func(RANDBETWEEN(20,100))</f>
        <v>0.38287709566164935</v>
      </c>
      <c r="M2325" cm="1">
        <f t="array" aca="1" ref="M2325" ca="1">_xll.test_func(RANDBETWEEN(20,100))</f>
        <v>0.38405666719909948</v>
      </c>
      <c r="N2325" cm="1">
        <f t="array" aca="1" ref="N2325" ca="1">_xll.test_func(RANDBETWEEN(20,100))</f>
        <v>0.4965295226417708</v>
      </c>
      <c r="O2325" cm="1">
        <f t="array" aca="1" ref="O2325" ca="1">_xll.test_func(RANDBETWEEN(20,100))</f>
        <v>0.96935769798314941</v>
      </c>
      <c r="P2325" cm="1">
        <f t="array" aca="1" ref="P2325" ca="1">_xll.test_func(RANDBETWEEN(20,100))</f>
        <v>0.87746180619553371</v>
      </c>
      <c r="Q2325" cm="1">
        <f t="array" aca="1" ref="Q2325" ca="1">_xll.test_func(RANDBETWEEN(20,100))</f>
        <v>0.66153379383870092</v>
      </c>
      <c r="R2325" cm="1">
        <f t="array" aca="1" ref="R2325" ca="1">_xll.test_func(RANDBETWEEN(20,100))</f>
        <v>0.18333657199863562</v>
      </c>
      <c r="S2325" cm="1">
        <f t="array" aca="1" ref="S2325" ca="1">_xll.test_func(RANDBETWEEN(20,100))</f>
        <v>0.80364277927788152</v>
      </c>
      <c r="T2325" cm="1">
        <f t="array" aca="1" ref="T2325" ca="1">_xll.test_func(RANDBETWEEN(20,100))</f>
        <v>0.3367322260253009</v>
      </c>
      <c r="U2325" cm="1">
        <f t="array" aca="1" ref="U2325" ca="1">_xll.test_func(RANDBETWEEN(20,100))</f>
        <v>0.16330433930353799</v>
      </c>
      <c r="V2325" cm="1">
        <f t="array" aca="1" ref="V2325" ca="1">_xll.test_func(RANDBETWEEN(20,100))</f>
        <v>0.22155805636530995</v>
      </c>
      <c r="W2325" cm="1">
        <f t="array" aca="1" ref="W2325" ca="1">_xll.test_func(RANDBETWEEN(20,100))</f>
        <v>0.20169748724343323</v>
      </c>
      <c r="X2325" cm="1">
        <f t="array" aca="1" ref="X2325" ca="1">_xll.test_func(RANDBETWEEN(20,100))</f>
        <v>0.36230990891002329</v>
      </c>
      <c r="Y2325" cm="1">
        <f t="array" aca="1" ref="Y2325" ca="1">_xll.test_func(RANDBETWEEN(20,100))</f>
        <v>0.28325251014630348</v>
      </c>
      <c r="Z2325" cm="1">
        <f t="array" aca="1" ref="Z2325" ca="1">_xll.test_func(RANDBETWEEN(20,100))</f>
        <v>0.72627317624914989</v>
      </c>
    </row>
    <row r="2326" spans="1:26" x14ac:dyDescent="0.45">
      <c r="A2326" cm="1">
        <f t="array" aca="1" ref="A2326" ca="1">_xll.test_func(RANDBETWEEN(20,100))</f>
        <v>0.54407974078735821</v>
      </c>
      <c r="B2326" cm="1">
        <f t="array" aca="1" ref="B2326" ca="1">_xll.test_func(RANDBETWEEN(20,100))</f>
        <v>0.77752896823963491</v>
      </c>
      <c r="C2326" cm="1">
        <f t="array" aca="1" ref="C2326" ca="1">_xll.test_func(RANDBETWEEN(20,100))</f>
        <v>0.29918030098731629</v>
      </c>
      <c r="D2326" cm="1">
        <f t="array" aca="1" ref="D2326" ca="1">_xll.test_func(RANDBETWEEN(20,100))</f>
        <v>0.43573772954685508</v>
      </c>
      <c r="E2326" cm="1">
        <f t="array" aca="1" ref="E2326" ca="1">_xll.test_func(RANDBETWEEN(20,100))</f>
        <v>0.11075026700736874</v>
      </c>
      <c r="F2326" cm="1">
        <f t="array" aca="1" ref="F2326" ca="1">_xll.test_func(RANDBETWEEN(20,100))</f>
        <v>0.40807437597846641</v>
      </c>
      <c r="G2326" cm="1">
        <f t="array" aca="1" ref="G2326" ca="1">_xll.test_func(RANDBETWEEN(20,100))</f>
        <v>0.92392162886149554</v>
      </c>
      <c r="H2326" cm="1">
        <f t="array" aca="1" ref="H2326" ca="1">_xll.test_func(RANDBETWEEN(20,100))</f>
        <v>0.87417284659684824</v>
      </c>
      <c r="I2326" cm="1">
        <f t="array" aca="1" ref="I2326" ca="1">_xll.test_func(RANDBETWEEN(20,100))</f>
        <v>0.78686091732375096</v>
      </c>
      <c r="J2326" cm="1">
        <f t="array" aca="1" ref="J2326" ca="1">_xll.test_func(RANDBETWEEN(20,100))</f>
        <v>0.59712185138625684</v>
      </c>
      <c r="K2326" cm="1">
        <f t="array" aca="1" ref="K2326" ca="1">_xll.test_func(RANDBETWEEN(20,100))</f>
        <v>0.94919981309960488</v>
      </c>
      <c r="L2326" cm="1">
        <f t="array" aca="1" ref="L2326" ca="1">_xll.test_func(RANDBETWEEN(20,100))</f>
        <v>1.6282205627984134E-2</v>
      </c>
      <c r="M2326" cm="1">
        <f t="array" aca="1" ref="M2326" ca="1">_xll.test_func(RANDBETWEEN(20,100))</f>
        <v>0.54532696472242037</v>
      </c>
      <c r="N2326" cm="1">
        <f t="array" aca="1" ref="N2326" ca="1">_xll.test_func(RANDBETWEEN(20,100))</f>
        <v>0.16378493215033288</v>
      </c>
      <c r="O2326" cm="1">
        <f t="array" aca="1" ref="O2326" ca="1">_xll.test_func(RANDBETWEEN(20,100))</f>
        <v>0.8075932089669583</v>
      </c>
      <c r="P2326" cm="1">
        <f t="array" aca="1" ref="P2326" ca="1">_xll.test_func(RANDBETWEEN(20,100))</f>
        <v>0.65347125504548365</v>
      </c>
      <c r="Q2326" cm="1">
        <f t="array" aca="1" ref="Q2326" ca="1">_xll.test_func(RANDBETWEEN(20,100))</f>
        <v>0.56324542569559155</v>
      </c>
      <c r="R2326" cm="1">
        <f t="array" aca="1" ref="R2326" ca="1">_xll.test_func(RANDBETWEEN(20,100))</f>
        <v>0.5983188761395104</v>
      </c>
      <c r="S2326" cm="1">
        <f t="array" aca="1" ref="S2326" ca="1">_xll.test_func(RANDBETWEEN(20,100))</f>
        <v>0.98798687892934145</v>
      </c>
      <c r="T2326" cm="1">
        <f t="array" aca="1" ref="T2326" ca="1">_xll.test_func(RANDBETWEEN(20,100))</f>
        <v>9.7363163636469574E-2</v>
      </c>
      <c r="U2326" cm="1">
        <f t="array" aca="1" ref="U2326" ca="1">_xll.test_func(RANDBETWEEN(20,100))</f>
        <v>9.8357881322869364E-2</v>
      </c>
      <c r="V2326" cm="1">
        <f t="array" aca="1" ref="V2326" ca="1">_xll.test_func(RANDBETWEEN(20,100))</f>
        <v>0.4719295729143092</v>
      </c>
      <c r="W2326" cm="1">
        <f t="array" aca="1" ref="W2326" ca="1">_xll.test_func(RANDBETWEEN(20,100))</f>
        <v>0.64965087972267688</v>
      </c>
      <c r="X2326" cm="1">
        <f t="array" aca="1" ref="X2326" ca="1">_xll.test_func(RANDBETWEEN(20,100))</f>
        <v>0.18983856233785951</v>
      </c>
      <c r="Y2326" cm="1">
        <f t="array" aca="1" ref="Y2326" ca="1">_xll.test_func(RANDBETWEEN(20,100))</f>
        <v>2.8425027659353206E-2</v>
      </c>
      <c r="Z2326" cm="1">
        <f t="array" aca="1" ref="Z2326" ca="1">_xll.test_func(RANDBETWEEN(20,100))</f>
        <v>0.96259053277777784</v>
      </c>
    </row>
    <row r="2327" spans="1:26" x14ac:dyDescent="0.45">
      <c r="A2327" cm="1">
        <f t="array" aca="1" ref="A2327" ca="1">_xll.test_func(RANDBETWEEN(20,100))</f>
        <v>0.29515414404917251</v>
      </c>
      <c r="B2327" cm="1">
        <f t="array" aca="1" ref="B2327" ca="1">_xll.test_func(RANDBETWEEN(20,100))</f>
        <v>0.90354795095397966</v>
      </c>
      <c r="C2327" cm="1">
        <f t="array" aca="1" ref="C2327" ca="1">_xll.test_func(RANDBETWEEN(20,100))</f>
        <v>0.39064954264793145</v>
      </c>
      <c r="D2327" cm="1">
        <f t="array" aca="1" ref="D2327" ca="1">_xll.test_func(RANDBETWEEN(20,100))</f>
        <v>0.27783713613483241</v>
      </c>
      <c r="E2327" cm="1">
        <f t="array" aca="1" ref="E2327" ca="1">_xll.test_func(RANDBETWEEN(20,100))</f>
        <v>0.69349332023932153</v>
      </c>
      <c r="F2327" cm="1">
        <f t="array" aca="1" ref="F2327" ca="1">_xll.test_func(RANDBETWEEN(20,100))</f>
        <v>0.65651080726900535</v>
      </c>
      <c r="G2327" cm="1">
        <f t="array" aca="1" ref="G2327" ca="1">_xll.test_func(RANDBETWEEN(20,100))</f>
        <v>0.59777910138633183</v>
      </c>
      <c r="H2327" cm="1">
        <f t="array" aca="1" ref="H2327" ca="1">_xll.test_func(RANDBETWEEN(20,100))</f>
        <v>0.26947878110584728</v>
      </c>
      <c r="I2327" cm="1">
        <f t="array" aca="1" ref="I2327" ca="1">_xll.test_func(RANDBETWEEN(20,100))</f>
        <v>0.56709187973039932</v>
      </c>
      <c r="J2327" cm="1">
        <f t="array" aca="1" ref="J2327" ca="1">_xll.test_func(RANDBETWEEN(20,100))</f>
        <v>0.34581624842440556</v>
      </c>
      <c r="K2327" cm="1">
        <f t="array" aca="1" ref="K2327" ca="1">_xll.test_func(RANDBETWEEN(20,100))</f>
        <v>0.73627248831314229</v>
      </c>
      <c r="L2327" cm="1">
        <f t="array" aca="1" ref="L2327" ca="1">_xll.test_func(RANDBETWEEN(20,100))</f>
        <v>6.6585490237828115E-2</v>
      </c>
      <c r="M2327" cm="1">
        <f t="array" aca="1" ref="M2327" ca="1">_xll.test_func(RANDBETWEEN(20,100))</f>
        <v>0.41760767444584973</v>
      </c>
      <c r="N2327" cm="1">
        <f t="array" aca="1" ref="N2327" ca="1">_xll.test_func(RANDBETWEEN(20,100))</f>
        <v>0.92399763371409205</v>
      </c>
      <c r="O2327" cm="1">
        <f t="array" aca="1" ref="O2327" ca="1">_xll.test_func(RANDBETWEEN(20,100))</f>
        <v>0.19003391848149873</v>
      </c>
      <c r="P2327" cm="1">
        <f t="array" aca="1" ref="P2327" ca="1">_xll.test_func(RANDBETWEEN(20,100))</f>
        <v>0.42544296965955497</v>
      </c>
      <c r="Q2327" cm="1">
        <f t="array" aca="1" ref="Q2327" ca="1">_xll.test_func(RANDBETWEEN(20,100))</f>
        <v>0.65389732748636276</v>
      </c>
      <c r="R2327" cm="1">
        <f t="array" aca="1" ref="R2327" ca="1">_xll.test_func(RANDBETWEEN(20,100))</f>
        <v>0.59176249853198004</v>
      </c>
      <c r="S2327" cm="1">
        <f t="array" aca="1" ref="S2327" ca="1">_xll.test_func(RANDBETWEEN(20,100))</f>
        <v>3.7137673704205655E-2</v>
      </c>
      <c r="T2327" cm="1">
        <f t="array" aca="1" ref="T2327" ca="1">_xll.test_func(RANDBETWEEN(20,100))</f>
        <v>0.89090124643915858</v>
      </c>
      <c r="U2327" cm="1">
        <f t="array" aca="1" ref="U2327" ca="1">_xll.test_func(RANDBETWEEN(20,100))</f>
        <v>0.57139181273086559</v>
      </c>
      <c r="V2327" cm="1">
        <f t="array" aca="1" ref="V2327" ca="1">_xll.test_func(RANDBETWEEN(20,100))</f>
        <v>0.34238353738889771</v>
      </c>
      <c r="W2327" cm="1">
        <f t="array" aca="1" ref="W2327" ca="1">_xll.test_func(RANDBETWEEN(20,100))</f>
        <v>0.38217706602116758</v>
      </c>
      <c r="X2327" cm="1">
        <f t="array" aca="1" ref="X2327" ca="1">_xll.test_func(RANDBETWEEN(20,100))</f>
        <v>0.33872264317622702</v>
      </c>
      <c r="Y2327" cm="1">
        <f t="array" aca="1" ref="Y2327" ca="1">_xll.test_func(RANDBETWEEN(20,100))</f>
        <v>0.56893628447988764</v>
      </c>
      <c r="Z2327" cm="1">
        <f t="array" aca="1" ref="Z2327" ca="1">_xll.test_func(RANDBETWEEN(20,100))</f>
        <v>0.56653554118538807</v>
      </c>
    </row>
    <row r="2328" spans="1:26" x14ac:dyDescent="0.45">
      <c r="A2328" cm="1">
        <f t="array" aca="1" ref="A2328" ca="1">_xll.test_func(RANDBETWEEN(20,100))</f>
        <v>0.51097161871974384</v>
      </c>
      <c r="B2328" cm="1">
        <f t="array" aca="1" ref="B2328" ca="1">_xll.test_func(RANDBETWEEN(20,100))</f>
        <v>0.94751564256453213</v>
      </c>
      <c r="C2328" cm="1">
        <f t="array" aca="1" ref="C2328" ca="1">_xll.test_func(RANDBETWEEN(20,100))</f>
        <v>2.1385125653121773E-2</v>
      </c>
      <c r="D2328" cm="1">
        <f t="array" aca="1" ref="D2328" ca="1">_xll.test_func(RANDBETWEEN(20,100))</f>
        <v>6.9952019387936701E-2</v>
      </c>
      <c r="E2328" cm="1">
        <f t="array" aca="1" ref="E2328" ca="1">_xll.test_func(RANDBETWEEN(20,100))</f>
        <v>7.5212137987222524E-2</v>
      </c>
      <c r="F2328" cm="1">
        <f t="array" aca="1" ref="F2328" ca="1">_xll.test_func(RANDBETWEEN(20,100))</f>
        <v>0.30820433141422426</v>
      </c>
      <c r="G2328" cm="1">
        <f t="array" aca="1" ref="G2328" ca="1">_xll.test_func(RANDBETWEEN(20,100))</f>
        <v>5.3783712763508511E-2</v>
      </c>
      <c r="H2328" cm="1">
        <f t="array" aca="1" ref="H2328" ca="1">_xll.test_func(RANDBETWEEN(20,100))</f>
        <v>0.10309956446129319</v>
      </c>
      <c r="I2328" cm="1">
        <f t="array" aca="1" ref="I2328" ca="1">_xll.test_func(RANDBETWEEN(20,100))</f>
        <v>0.39170989189024241</v>
      </c>
      <c r="J2328" cm="1">
        <f t="array" aca="1" ref="J2328" ca="1">_xll.test_func(RANDBETWEEN(20,100))</f>
        <v>0.5618605409930405</v>
      </c>
      <c r="K2328" cm="1">
        <f t="array" aca="1" ref="K2328" ca="1">_xll.test_func(RANDBETWEEN(20,100))</f>
        <v>0.60554853811777543</v>
      </c>
      <c r="L2328" cm="1">
        <f t="array" aca="1" ref="L2328" ca="1">_xll.test_func(RANDBETWEEN(20,100))</f>
        <v>0.41175364883512733</v>
      </c>
      <c r="M2328" cm="1">
        <f t="array" aca="1" ref="M2328" ca="1">_xll.test_func(RANDBETWEEN(20,100))</f>
        <v>0.17603444565514503</v>
      </c>
      <c r="N2328" cm="1">
        <f t="array" aca="1" ref="N2328" ca="1">_xll.test_func(RANDBETWEEN(20,100))</f>
        <v>0.97985720622708239</v>
      </c>
      <c r="O2328" cm="1">
        <f t="array" aca="1" ref="O2328" ca="1">_xll.test_func(RANDBETWEEN(20,100))</f>
        <v>0.65081674585245419</v>
      </c>
      <c r="P2328" cm="1">
        <f t="array" aca="1" ref="P2328" ca="1">_xll.test_func(RANDBETWEEN(20,100))</f>
        <v>0.26720644948131972</v>
      </c>
      <c r="Q2328" cm="1">
        <f t="array" aca="1" ref="Q2328" ca="1">_xll.test_func(RANDBETWEEN(20,100))</f>
        <v>0.27342217619513076</v>
      </c>
      <c r="R2328" cm="1">
        <f t="array" aca="1" ref="R2328" ca="1">_xll.test_func(RANDBETWEEN(20,100))</f>
        <v>0.36837740474506381</v>
      </c>
      <c r="S2328" cm="1">
        <f t="array" aca="1" ref="S2328" ca="1">_xll.test_func(RANDBETWEEN(20,100))</f>
        <v>0.52761424075239105</v>
      </c>
      <c r="T2328" cm="1">
        <f t="array" aca="1" ref="T2328" ca="1">_xll.test_func(RANDBETWEEN(20,100))</f>
        <v>0.171122515815571</v>
      </c>
      <c r="U2328" cm="1">
        <f t="array" aca="1" ref="U2328" ca="1">_xll.test_func(RANDBETWEEN(20,100))</f>
        <v>0.19284686344343327</v>
      </c>
      <c r="V2328" cm="1">
        <f t="array" aca="1" ref="V2328" ca="1">_xll.test_func(RANDBETWEEN(20,100))</f>
        <v>0.74705364668084784</v>
      </c>
      <c r="W2328" cm="1">
        <f t="array" aca="1" ref="W2328" ca="1">_xll.test_func(RANDBETWEEN(20,100))</f>
        <v>0.47155708734186963</v>
      </c>
      <c r="X2328" cm="1">
        <f t="array" aca="1" ref="X2328" ca="1">_xll.test_func(RANDBETWEEN(20,100))</f>
        <v>0.74469485626467624</v>
      </c>
      <c r="Y2328" cm="1">
        <f t="array" aca="1" ref="Y2328" ca="1">_xll.test_func(RANDBETWEEN(20,100))</f>
        <v>0.27300842128484176</v>
      </c>
      <c r="Z2328" cm="1">
        <f t="array" aca="1" ref="Z2328" ca="1">_xll.test_func(RANDBETWEEN(20,100))</f>
        <v>0.61868376948892401</v>
      </c>
    </row>
    <row r="2329" spans="1:26" x14ac:dyDescent="0.45">
      <c r="A2329" cm="1">
        <f t="array" aca="1" ref="A2329" ca="1">_xll.test_func(RANDBETWEEN(20,100))</f>
        <v>0.27141353882103669</v>
      </c>
      <c r="B2329" cm="1">
        <f t="array" aca="1" ref="B2329" ca="1">_xll.test_func(RANDBETWEEN(20,100))</f>
        <v>0.85935309787784941</v>
      </c>
      <c r="C2329" cm="1">
        <f t="array" aca="1" ref="C2329" ca="1">_xll.test_func(RANDBETWEEN(20,100))</f>
        <v>0.27120577042771254</v>
      </c>
      <c r="D2329" cm="1">
        <f t="array" aca="1" ref="D2329" ca="1">_xll.test_func(RANDBETWEEN(20,100))</f>
        <v>0.84397578102865378</v>
      </c>
      <c r="E2329" cm="1">
        <f t="array" aca="1" ref="E2329" ca="1">_xll.test_func(RANDBETWEEN(20,100))</f>
        <v>7.4797778710074633E-2</v>
      </c>
      <c r="F2329" cm="1">
        <f t="array" aca="1" ref="F2329" ca="1">_xll.test_func(RANDBETWEEN(20,100))</f>
        <v>0.92380765719140134</v>
      </c>
      <c r="G2329" cm="1">
        <f t="array" aca="1" ref="G2329" ca="1">_xll.test_func(RANDBETWEEN(20,100))</f>
        <v>8.3278716441020237E-2</v>
      </c>
      <c r="H2329" cm="1">
        <f t="array" aca="1" ref="H2329" ca="1">_xll.test_func(RANDBETWEEN(20,100))</f>
        <v>0.61288561668306163</v>
      </c>
      <c r="I2329" cm="1">
        <f t="array" aca="1" ref="I2329" ca="1">_xll.test_func(RANDBETWEEN(20,100))</f>
        <v>0.98855566843582643</v>
      </c>
      <c r="J2329" cm="1">
        <f t="array" aca="1" ref="J2329" ca="1">_xll.test_func(RANDBETWEEN(20,100))</f>
        <v>0.24700459656294979</v>
      </c>
      <c r="K2329" cm="1">
        <f t="array" aca="1" ref="K2329" ca="1">_xll.test_func(RANDBETWEEN(20,100))</f>
        <v>0.63618864608593018</v>
      </c>
      <c r="L2329" cm="1">
        <f t="array" aca="1" ref="L2329" ca="1">_xll.test_func(RANDBETWEEN(20,100))</f>
        <v>5.9456104751222379E-2</v>
      </c>
      <c r="M2329" cm="1">
        <f t="array" aca="1" ref="M2329" ca="1">_xll.test_func(RANDBETWEEN(20,100))</f>
        <v>0.46648058188153879</v>
      </c>
      <c r="N2329" cm="1">
        <f t="array" aca="1" ref="N2329" ca="1">_xll.test_func(RANDBETWEEN(20,100))</f>
        <v>0.77212526676537585</v>
      </c>
      <c r="O2329" cm="1">
        <f t="array" aca="1" ref="O2329" ca="1">_xll.test_func(RANDBETWEEN(20,100))</f>
        <v>0.93902442425213339</v>
      </c>
      <c r="P2329" cm="1">
        <f t="array" aca="1" ref="P2329" ca="1">_xll.test_func(RANDBETWEEN(20,100))</f>
        <v>0.54281932971299829</v>
      </c>
      <c r="Q2329" cm="1">
        <f t="array" aca="1" ref="Q2329" ca="1">_xll.test_func(RANDBETWEEN(20,100))</f>
        <v>0.1084343753385307</v>
      </c>
      <c r="R2329" cm="1">
        <f t="array" aca="1" ref="R2329" ca="1">_xll.test_func(RANDBETWEEN(20,100))</f>
        <v>6.899965921842989E-2</v>
      </c>
      <c r="S2329" cm="1">
        <f t="array" aca="1" ref="S2329" ca="1">_xll.test_func(RANDBETWEEN(20,100))</f>
        <v>0.12785688341458809</v>
      </c>
      <c r="T2329" cm="1">
        <f t="array" aca="1" ref="T2329" ca="1">_xll.test_func(RANDBETWEEN(20,100))</f>
        <v>4.692377616252584E-2</v>
      </c>
      <c r="U2329" cm="1">
        <f t="array" aca="1" ref="U2329" ca="1">_xll.test_func(RANDBETWEEN(20,100))</f>
        <v>0.73969548179492051</v>
      </c>
      <c r="V2329" cm="1">
        <f t="array" aca="1" ref="V2329" ca="1">_xll.test_func(RANDBETWEEN(20,100))</f>
        <v>0.78853135987550493</v>
      </c>
      <c r="W2329" cm="1">
        <f t="array" aca="1" ref="W2329" ca="1">_xll.test_func(RANDBETWEEN(20,100))</f>
        <v>0.42990472512733269</v>
      </c>
      <c r="X2329" cm="1">
        <f t="array" aca="1" ref="X2329" ca="1">_xll.test_func(RANDBETWEEN(20,100))</f>
        <v>0.18159123764412355</v>
      </c>
      <c r="Y2329" cm="1">
        <f t="array" aca="1" ref="Y2329" ca="1">_xll.test_func(RANDBETWEEN(20,100))</f>
        <v>0.88518635178434946</v>
      </c>
      <c r="Z2329" cm="1">
        <f t="array" aca="1" ref="Z2329" ca="1">_xll.test_func(RANDBETWEEN(20,100))</f>
        <v>0.92423669087291738</v>
      </c>
    </row>
    <row r="2330" spans="1:26" x14ac:dyDescent="0.45">
      <c r="A2330" cm="1">
        <f t="array" aca="1" ref="A2330" ca="1">_xll.test_func(RANDBETWEEN(20,100))</f>
        <v>0.52326740030361141</v>
      </c>
      <c r="B2330" cm="1">
        <f t="array" aca="1" ref="B2330" ca="1">_xll.test_func(RANDBETWEEN(20,100))</f>
        <v>0.35521381426562343</v>
      </c>
      <c r="C2330" cm="1">
        <f t="array" aca="1" ref="C2330" ca="1">_xll.test_func(RANDBETWEEN(20,100))</f>
        <v>0.99842613751717901</v>
      </c>
      <c r="D2330" cm="1">
        <f t="array" aca="1" ref="D2330" ca="1">_xll.test_func(RANDBETWEEN(20,100))</f>
        <v>0.95131952995880698</v>
      </c>
      <c r="E2330" cm="1">
        <f t="array" aca="1" ref="E2330" ca="1">_xll.test_func(RANDBETWEEN(20,100))</f>
        <v>0.32465244449361214</v>
      </c>
      <c r="F2330" cm="1">
        <f t="array" aca="1" ref="F2330" ca="1">_xll.test_func(RANDBETWEEN(20,100))</f>
        <v>0.95394256881038886</v>
      </c>
      <c r="G2330" cm="1">
        <f t="array" aca="1" ref="G2330" ca="1">_xll.test_func(RANDBETWEEN(20,100))</f>
        <v>6.7772712260827823E-3</v>
      </c>
      <c r="H2330" cm="1">
        <f t="array" aca="1" ref="H2330" ca="1">_xll.test_func(RANDBETWEEN(20,100))</f>
        <v>0.63295139924293853</v>
      </c>
      <c r="I2330" cm="1">
        <f t="array" aca="1" ref="I2330" ca="1">_xll.test_func(RANDBETWEEN(20,100))</f>
        <v>0.95103778952860218</v>
      </c>
      <c r="J2330" cm="1">
        <f t="array" aca="1" ref="J2330" ca="1">_xll.test_func(RANDBETWEEN(20,100))</f>
        <v>0.71061753426581731</v>
      </c>
      <c r="K2330" cm="1">
        <f t="array" aca="1" ref="K2330" ca="1">_xll.test_func(RANDBETWEEN(20,100))</f>
        <v>0.91735894056938605</v>
      </c>
      <c r="L2330" cm="1">
        <f t="array" aca="1" ref="L2330" ca="1">_xll.test_func(RANDBETWEEN(20,100))</f>
        <v>0.86181698946320517</v>
      </c>
      <c r="M2330" cm="1">
        <f t="array" aca="1" ref="M2330" ca="1">_xll.test_func(RANDBETWEEN(20,100))</f>
        <v>0.3308685698530402</v>
      </c>
      <c r="N2330" cm="1">
        <f t="array" aca="1" ref="N2330" ca="1">_xll.test_func(RANDBETWEEN(20,100))</f>
        <v>0.68202196560183914</v>
      </c>
      <c r="O2330" cm="1">
        <f t="array" aca="1" ref="O2330" ca="1">_xll.test_func(RANDBETWEEN(20,100))</f>
        <v>0.94375036779222443</v>
      </c>
      <c r="P2330" cm="1">
        <f t="array" aca="1" ref="P2330" ca="1">_xll.test_func(RANDBETWEEN(20,100))</f>
        <v>0.20413988591790511</v>
      </c>
      <c r="Q2330" cm="1">
        <f t="array" aca="1" ref="Q2330" ca="1">_xll.test_func(RANDBETWEEN(20,100))</f>
        <v>0.11553984591846371</v>
      </c>
      <c r="R2330" cm="1">
        <f t="array" aca="1" ref="R2330" ca="1">_xll.test_func(RANDBETWEEN(20,100))</f>
        <v>0.62661067669531101</v>
      </c>
      <c r="S2330" cm="1">
        <f t="array" aca="1" ref="S2330" ca="1">_xll.test_func(RANDBETWEEN(20,100))</f>
        <v>0.8719004657428211</v>
      </c>
      <c r="T2330" cm="1">
        <f t="array" aca="1" ref="T2330" ca="1">_xll.test_func(RANDBETWEEN(20,100))</f>
        <v>0.93488792516828845</v>
      </c>
      <c r="U2330" cm="1">
        <f t="array" aca="1" ref="U2330" ca="1">_xll.test_func(RANDBETWEEN(20,100))</f>
        <v>0.59191882621396663</v>
      </c>
      <c r="V2330" cm="1">
        <f t="array" aca="1" ref="V2330" ca="1">_xll.test_func(RANDBETWEEN(20,100))</f>
        <v>0.15814151771885551</v>
      </c>
      <c r="W2330" cm="1">
        <f t="array" aca="1" ref="W2330" ca="1">_xll.test_func(RANDBETWEEN(20,100))</f>
        <v>0.66918388261215211</v>
      </c>
      <c r="X2330" cm="1">
        <f t="array" aca="1" ref="X2330" ca="1">_xll.test_func(RANDBETWEEN(20,100))</f>
        <v>5.3345242963615647E-2</v>
      </c>
      <c r="Y2330" cm="1">
        <f t="array" aca="1" ref="Y2330" ca="1">_xll.test_func(RANDBETWEEN(20,100))</f>
        <v>0.95984760631070398</v>
      </c>
      <c r="Z2330" cm="1">
        <f t="array" aca="1" ref="Z2330" ca="1">_xll.test_func(RANDBETWEEN(20,100))</f>
        <v>0.17031550288130479</v>
      </c>
    </row>
    <row r="2331" spans="1:26" x14ac:dyDescent="0.45">
      <c r="A2331" cm="1">
        <f t="array" aca="1" ref="A2331" ca="1">_xll.test_func(RANDBETWEEN(20,100))</f>
        <v>0.76707065580259437</v>
      </c>
      <c r="B2331" cm="1">
        <f t="array" aca="1" ref="B2331" ca="1">_xll.test_func(RANDBETWEEN(20,100))</f>
        <v>3.6822317982957821E-3</v>
      </c>
      <c r="C2331" cm="1">
        <f t="array" aca="1" ref="C2331" ca="1">_xll.test_func(RANDBETWEEN(20,100))</f>
        <v>0.90945996660828565</v>
      </c>
      <c r="D2331" cm="1">
        <f t="array" aca="1" ref="D2331" ca="1">_xll.test_func(RANDBETWEEN(20,100))</f>
        <v>0.9584048347463151</v>
      </c>
      <c r="E2331" cm="1">
        <f t="array" aca="1" ref="E2331" ca="1">_xll.test_func(RANDBETWEEN(20,100))</f>
        <v>0.54312132775245237</v>
      </c>
      <c r="F2331" cm="1">
        <f t="array" aca="1" ref="F2331" ca="1">_xll.test_func(RANDBETWEEN(20,100))</f>
        <v>0.84440297505029227</v>
      </c>
      <c r="G2331" cm="1">
        <f t="array" aca="1" ref="G2331" ca="1">_xll.test_func(RANDBETWEEN(20,100))</f>
        <v>0.78105545065979842</v>
      </c>
      <c r="H2331" cm="1">
        <f t="array" aca="1" ref="H2331" ca="1">_xll.test_func(RANDBETWEEN(20,100))</f>
        <v>0.42438768230111146</v>
      </c>
      <c r="I2331" cm="1">
        <f t="array" aca="1" ref="I2331" ca="1">_xll.test_func(RANDBETWEEN(20,100))</f>
        <v>0.50758141352146546</v>
      </c>
      <c r="J2331" cm="1">
        <f t="array" aca="1" ref="J2331" ca="1">_xll.test_func(RANDBETWEEN(20,100))</f>
        <v>0.25121205118164991</v>
      </c>
      <c r="K2331" cm="1">
        <f t="array" aca="1" ref="K2331" ca="1">_xll.test_func(RANDBETWEEN(20,100))</f>
        <v>0.77525534418918118</v>
      </c>
      <c r="L2331" cm="1">
        <f t="array" aca="1" ref="L2331" ca="1">_xll.test_func(RANDBETWEEN(20,100))</f>
        <v>0.13648581372302818</v>
      </c>
      <c r="M2331" cm="1">
        <f t="array" aca="1" ref="M2331" ca="1">_xll.test_func(RANDBETWEEN(20,100))</f>
        <v>0.8183265864121394</v>
      </c>
      <c r="N2331" cm="1">
        <f t="array" aca="1" ref="N2331" ca="1">_xll.test_func(RANDBETWEEN(20,100))</f>
        <v>0.98422133284176394</v>
      </c>
      <c r="O2331" cm="1">
        <f t="array" aca="1" ref="O2331" ca="1">_xll.test_func(RANDBETWEEN(20,100))</f>
        <v>0.92267367843866288</v>
      </c>
      <c r="P2331" cm="1">
        <f t="array" aca="1" ref="P2331" ca="1">_xll.test_func(RANDBETWEEN(20,100))</f>
        <v>0.12544828880050377</v>
      </c>
      <c r="Q2331" cm="1">
        <f t="array" aca="1" ref="Q2331" ca="1">_xll.test_func(RANDBETWEEN(20,100))</f>
        <v>0.6650669536564946</v>
      </c>
      <c r="R2331" cm="1">
        <f t="array" aca="1" ref="R2331" ca="1">_xll.test_func(RANDBETWEEN(20,100))</f>
        <v>0.21923751203774677</v>
      </c>
      <c r="S2331" cm="1">
        <f t="array" aca="1" ref="S2331" ca="1">_xll.test_func(RANDBETWEEN(20,100))</f>
        <v>5.7702455417281535E-2</v>
      </c>
      <c r="T2331" cm="1">
        <f t="array" aca="1" ref="T2331" ca="1">_xll.test_func(RANDBETWEEN(20,100))</f>
        <v>0.53543716681509401</v>
      </c>
      <c r="U2331" cm="1">
        <f t="array" aca="1" ref="U2331" ca="1">_xll.test_func(RANDBETWEEN(20,100))</f>
        <v>0.78051742724195317</v>
      </c>
      <c r="V2331" cm="1">
        <f t="array" aca="1" ref="V2331" ca="1">_xll.test_func(RANDBETWEEN(20,100))</f>
        <v>0.42696593589125248</v>
      </c>
      <c r="W2331" cm="1">
        <f t="array" aca="1" ref="W2331" ca="1">_xll.test_func(RANDBETWEEN(20,100))</f>
        <v>6.3117223121778657E-2</v>
      </c>
      <c r="X2331" cm="1">
        <f t="array" aca="1" ref="X2331" ca="1">_xll.test_func(RANDBETWEEN(20,100))</f>
        <v>0.91613851621780784</v>
      </c>
      <c r="Y2331" cm="1">
        <f t="array" aca="1" ref="Y2331" ca="1">_xll.test_func(RANDBETWEEN(20,100))</f>
        <v>0.94647849533225781</v>
      </c>
      <c r="Z2331" cm="1">
        <f t="array" aca="1" ref="Z2331" ca="1">_xll.test_func(RANDBETWEEN(20,100))</f>
        <v>0.48903011529263318</v>
      </c>
    </row>
    <row r="2332" spans="1:26" x14ac:dyDescent="0.45">
      <c r="A2332" cm="1">
        <f t="array" aca="1" ref="A2332" ca="1">_xll.test_func(RANDBETWEEN(20,100))</f>
        <v>0.89834841444790359</v>
      </c>
      <c r="B2332" cm="1">
        <f t="array" aca="1" ref="B2332" ca="1">_xll.test_func(RANDBETWEEN(20,100))</f>
        <v>0.84487433128233291</v>
      </c>
      <c r="C2332" cm="1">
        <f t="array" aca="1" ref="C2332" ca="1">_xll.test_func(RANDBETWEEN(20,100))</f>
        <v>0.94236426313742538</v>
      </c>
      <c r="D2332" cm="1">
        <f t="array" aca="1" ref="D2332" ca="1">_xll.test_func(RANDBETWEEN(20,100))</f>
        <v>0.93531610848103752</v>
      </c>
      <c r="E2332" cm="1">
        <f t="array" aca="1" ref="E2332" ca="1">_xll.test_func(RANDBETWEEN(20,100))</f>
        <v>0.61387062258770142</v>
      </c>
      <c r="F2332" cm="1">
        <f t="array" aca="1" ref="F2332" ca="1">_xll.test_func(RANDBETWEEN(20,100))</f>
        <v>0.59242758388398342</v>
      </c>
      <c r="G2332" cm="1">
        <f t="array" aca="1" ref="G2332" ca="1">_xll.test_func(RANDBETWEEN(20,100))</f>
        <v>0.63260742622173616</v>
      </c>
      <c r="H2332" cm="1">
        <f t="array" aca="1" ref="H2332" ca="1">_xll.test_func(RANDBETWEEN(20,100))</f>
        <v>0.81850120359658152</v>
      </c>
      <c r="I2332" cm="1">
        <f t="array" aca="1" ref="I2332" ca="1">_xll.test_func(RANDBETWEEN(20,100))</f>
        <v>1.3440466040550368E-2</v>
      </c>
      <c r="J2332" cm="1">
        <f t="array" aca="1" ref="J2332" ca="1">_xll.test_func(RANDBETWEEN(20,100))</f>
        <v>0.9561745272553227</v>
      </c>
      <c r="K2332" cm="1">
        <f t="array" aca="1" ref="K2332" ca="1">_xll.test_func(RANDBETWEEN(20,100))</f>
        <v>0.32377483933988416</v>
      </c>
      <c r="L2332" cm="1">
        <f t="array" aca="1" ref="L2332" ca="1">_xll.test_func(RANDBETWEEN(20,100))</f>
        <v>0.20354380013456602</v>
      </c>
      <c r="M2332" cm="1">
        <f t="array" aca="1" ref="M2332" ca="1">_xll.test_func(RANDBETWEEN(20,100))</f>
        <v>0.31761792712468889</v>
      </c>
      <c r="N2332" cm="1">
        <f t="array" aca="1" ref="N2332" ca="1">_xll.test_func(RANDBETWEEN(20,100))</f>
        <v>0.85685058162769423</v>
      </c>
      <c r="O2332" cm="1">
        <f t="array" aca="1" ref="O2332" ca="1">_xll.test_func(RANDBETWEEN(20,100))</f>
        <v>0.38213836510640592</v>
      </c>
      <c r="P2332" cm="1">
        <f t="array" aca="1" ref="P2332" ca="1">_xll.test_func(RANDBETWEEN(20,100))</f>
        <v>0.86235417421702898</v>
      </c>
      <c r="Q2332" cm="1">
        <f t="array" aca="1" ref="Q2332" ca="1">_xll.test_func(RANDBETWEEN(20,100))</f>
        <v>5.8016302959855479E-2</v>
      </c>
      <c r="R2332" cm="1">
        <f t="array" aca="1" ref="R2332" ca="1">_xll.test_func(RANDBETWEEN(20,100))</f>
        <v>0.19930779983165117</v>
      </c>
      <c r="S2332" cm="1">
        <f t="array" aca="1" ref="S2332" ca="1">_xll.test_func(RANDBETWEEN(20,100))</f>
        <v>0.1609846933641918</v>
      </c>
      <c r="T2332" cm="1">
        <f t="array" aca="1" ref="T2332" ca="1">_xll.test_func(RANDBETWEEN(20,100))</f>
        <v>0.99074992456015998</v>
      </c>
      <c r="U2332" cm="1">
        <f t="array" aca="1" ref="U2332" ca="1">_xll.test_func(RANDBETWEEN(20,100))</f>
        <v>0.45913665789900432</v>
      </c>
      <c r="V2332" cm="1">
        <f t="array" aca="1" ref="V2332" ca="1">_xll.test_func(RANDBETWEEN(20,100))</f>
        <v>0.49687252848460389</v>
      </c>
      <c r="W2332" cm="1">
        <f t="array" aca="1" ref="W2332" ca="1">_xll.test_func(RANDBETWEEN(20,100))</f>
        <v>0.9663798667421033</v>
      </c>
      <c r="X2332" cm="1">
        <f t="array" aca="1" ref="X2332" ca="1">_xll.test_func(RANDBETWEEN(20,100))</f>
        <v>8.961314767756462E-2</v>
      </c>
      <c r="Y2332" cm="1">
        <f t="array" aca="1" ref="Y2332" ca="1">_xll.test_func(RANDBETWEEN(20,100))</f>
        <v>0.80177783240817391</v>
      </c>
      <c r="Z2332" cm="1">
        <f t="array" aca="1" ref="Z2332" ca="1">_xll.test_func(RANDBETWEEN(20,100))</f>
        <v>0.36433359705985863</v>
      </c>
    </row>
    <row r="2333" spans="1:26" x14ac:dyDescent="0.45">
      <c r="A2333" cm="1">
        <f t="array" aca="1" ref="A2333" ca="1">_xll.test_func(RANDBETWEEN(20,100))</f>
        <v>8.2828398040182327E-2</v>
      </c>
      <c r="B2333" cm="1">
        <f t="array" aca="1" ref="B2333" ca="1">_xll.test_func(RANDBETWEEN(20,100))</f>
        <v>0.30850437559198229</v>
      </c>
      <c r="C2333" cm="1">
        <f t="array" aca="1" ref="C2333" ca="1">_xll.test_func(RANDBETWEEN(20,100))</f>
        <v>0.45694944777984586</v>
      </c>
      <c r="D2333" cm="1">
        <f t="array" aca="1" ref="D2333" ca="1">_xll.test_func(RANDBETWEEN(20,100))</f>
        <v>0.14523271473632826</v>
      </c>
      <c r="E2333" cm="1">
        <f t="array" aca="1" ref="E2333" ca="1">_xll.test_func(RANDBETWEEN(20,100))</f>
        <v>0.98928562508937345</v>
      </c>
      <c r="F2333" cm="1">
        <f t="array" aca="1" ref="F2333" ca="1">_xll.test_func(RANDBETWEEN(20,100))</f>
        <v>0.95107425062360684</v>
      </c>
      <c r="G2333" cm="1">
        <f t="array" aca="1" ref="G2333" ca="1">_xll.test_func(RANDBETWEEN(20,100))</f>
        <v>0.88257106705828459</v>
      </c>
      <c r="H2333" cm="1">
        <f t="array" aca="1" ref="H2333" ca="1">_xll.test_func(RANDBETWEEN(20,100))</f>
        <v>0.9201389434394176</v>
      </c>
      <c r="I2333" cm="1">
        <f t="array" aca="1" ref="I2333" ca="1">_xll.test_func(RANDBETWEEN(20,100))</f>
        <v>3.3602503916642212E-2</v>
      </c>
      <c r="J2333" cm="1">
        <f t="array" aca="1" ref="J2333" ca="1">_xll.test_func(RANDBETWEEN(20,100))</f>
        <v>0.7906894723241833</v>
      </c>
      <c r="K2333" cm="1">
        <f t="array" aca="1" ref="K2333" ca="1">_xll.test_func(RANDBETWEEN(20,100))</f>
        <v>0.15591025260844119</v>
      </c>
      <c r="L2333" cm="1">
        <f t="array" aca="1" ref="L2333" ca="1">_xll.test_func(RANDBETWEEN(20,100))</f>
        <v>0.65640830561670049</v>
      </c>
      <c r="M2333" cm="1">
        <f t="array" aca="1" ref="M2333" ca="1">_xll.test_func(RANDBETWEEN(20,100))</f>
        <v>0.31643939603888804</v>
      </c>
      <c r="N2333" cm="1">
        <f t="array" aca="1" ref="N2333" ca="1">_xll.test_func(RANDBETWEEN(20,100))</f>
        <v>0.4338557367114948</v>
      </c>
      <c r="O2333" cm="1">
        <f t="array" aca="1" ref="O2333" ca="1">_xll.test_func(RANDBETWEEN(20,100))</f>
        <v>0.7598611214467984</v>
      </c>
      <c r="P2333" cm="1">
        <f t="array" aca="1" ref="P2333" ca="1">_xll.test_func(RANDBETWEEN(20,100))</f>
        <v>0.40806168819755362</v>
      </c>
      <c r="Q2333" cm="1">
        <f t="array" aca="1" ref="Q2333" ca="1">_xll.test_func(RANDBETWEEN(20,100))</f>
        <v>0.5923915669876697</v>
      </c>
      <c r="R2333" cm="1">
        <f t="array" aca="1" ref="R2333" ca="1">_xll.test_func(RANDBETWEEN(20,100))</f>
        <v>0.8748394133795323</v>
      </c>
      <c r="S2333" cm="1">
        <f t="array" aca="1" ref="S2333" ca="1">_xll.test_func(RANDBETWEEN(20,100))</f>
        <v>0.3130068115120922</v>
      </c>
      <c r="T2333" cm="1">
        <f t="array" aca="1" ref="T2333" ca="1">_xll.test_func(RANDBETWEEN(20,100))</f>
        <v>0.90720972181491466</v>
      </c>
      <c r="U2333" cm="1">
        <f t="array" aca="1" ref="U2333" ca="1">_xll.test_func(RANDBETWEEN(20,100))</f>
        <v>0.20562648220265722</v>
      </c>
      <c r="V2333" cm="1">
        <f t="array" aca="1" ref="V2333" ca="1">_xll.test_func(RANDBETWEEN(20,100))</f>
        <v>0.89618585286083552</v>
      </c>
      <c r="W2333" cm="1">
        <f t="array" aca="1" ref="W2333" ca="1">_xll.test_func(RANDBETWEEN(20,100))</f>
        <v>0.94613193454720612</v>
      </c>
      <c r="X2333" cm="1">
        <f t="array" aca="1" ref="X2333" ca="1">_xll.test_func(RANDBETWEEN(20,100))</f>
        <v>0.76202064375132228</v>
      </c>
      <c r="Y2333" cm="1">
        <f t="array" aca="1" ref="Y2333" ca="1">_xll.test_func(RANDBETWEEN(20,100))</f>
        <v>0.60695871991903261</v>
      </c>
      <c r="Z2333" cm="1">
        <f t="array" aca="1" ref="Z2333" ca="1">_xll.test_func(RANDBETWEEN(20,100))</f>
        <v>0.43716836788933205</v>
      </c>
    </row>
    <row r="2334" spans="1:26" x14ac:dyDescent="0.45">
      <c r="A2334" cm="1">
        <f t="array" aca="1" ref="A2334" ca="1">_xll.test_func(RANDBETWEEN(20,100))</f>
        <v>0.24323196819598839</v>
      </c>
      <c r="B2334" cm="1">
        <f t="array" aca="1" ref="B2334" ca="1">_xll.test_func(RANDBETWEEN(20,100))</f>
        <v>0.84178052814829996</v>
      </c>
      <c r="C2334" cm="1">
        <f t="array" aca="1" ref="C2334" ca="1">_xll.test_func(RANDBETWEEN(20,100))</f>
        <v>0.31612370866845829</v>
      </c>
      <c r="D2334" cm="1">
        <f t="array" aca="1" ref="D2334" ca="1">_xll.test_func(RANDBETWEEN(20,100))</f>
        <v>0.95888734713537704</v>
      </c>
      <c r="E2334" cm="1">
        <f t="array" aca="1" ref="E2334" ca="1">_xll.test_func(RANDBETWEEN(20,100))</f>
        <v>0.58138484315502903</v>
      </c>
      <c r="F2334" cm="1">
        <f t="array" aca="1" ref="F2334" ca="1">_xll.test_func(RANDBETWEEN(20,100))</f>
        <v>0.4880390280992874</v>
      </c>
      <c r="G2334" cm="1">
        <f t="array" aca="1" ref="G2334" ca="1">_xll.test_func(RANDBETWEEN(20,100))</f>
        <v>0.58573620013359151</v>
      </c>
      <c r="H2334" cm="1">
        <f t="array" aca="1" ref="H2334" ca="1">_xll.test_func(RANDBETWEEN(20,100))</f>
        <v>0.66390963466166453</v>
      </c>
      <c r="I2334" cm="1">
        <f t="array" aca="1" ref="I2334" ca="1">_xll.test_func(RANDBETWEEN(20,100))</f>
        <v>0.51106975253342923</v>
      </c>
      <c r="J2334" cm="1">
        <f t="array" aca="1" ref="J2334" ca="1">_xll.test_func(RANDBETWEEN(20,100))</f>
        <v>0.97692720208497985</v>
      </c>
      <c r="K2334" cm="1">
        <f t="array" aca="1" ref="K2334" ca="1">_xll.test_func(RANDBETWEEN(20,100))</f>
        <v>0.53445028133869421</v>
      </c>
      <c r="L2334" cm="1">
        <f t="array" aca="1" ref="L2334" ca="1">_xll.test_func(RANDBETWEEN(20,100))</f>
        <v>0.58147292212118218</v>
      </c>
      <c r="M2334" cm="1">
        <f t="array" aca="1" ref="M2334" ca="1">_xll.test_func(RANDBETWEEN(20,100))</f>
        <v>3.2252393218890389E-2</v>
      </c>
      <c r="N2334" cm="1">
        <f t="array" aca="1" ref="N2334" ca="1">_xll.test_func(RANDBETWEEN(20,100))</f>
        <v>0.20810995905733606</v>
      </c>
      <c r="O2334" cm="1">
        <f t="array" aca="1" ref="O2334" ca="1">_xll.test_func(RANDBETWEEN(20,100))</f>
        <v>2.6875448226730022E-3</v>
      </c>
      <c r="P2334" cm="1">
        <f t="array" aca="1" ref="P2334" ca="1">_xll.test_func(RANDBETWEEN(20,100))</f>
        <v>0.42149071932477206</v>
      </c>
      <c r="Q2334" cm="1">
        <f t="array" aca="1" ref="Q2334" ca="1">_xll.test_func(RANDBETWEEN(20,100))</f>
        <v>0.81502928169525235</v>
      </c>
      <c r="R2334" cm="1">
        <f t="array" aca="1" ref="R2334" ca="1">_xll.test_func(RANDBETWEEN(20,100))</f>
        <v>3.6155943824249137E-2</v>
      </c>
      <c r="S2334" cm="1">
        <f t="array" aca="1" ref="S2334" ca="1">_xll.test_func(RANDBETWEEN(20,100))</f>
        <v>0.82648771565707946</v>
      </c>
      <c r="T2334" cm="1">
        <f t="array" aca="1" ref="T2334" ca="1">_xll.test_func(RANDBETWEEN(20,100))</f>
        <v>0.88047580860496921</v>
      </c>
      <c r="U2334" cm="1">
        <f t="array" aca="1" ref="U2334" ca="1">_xll.test_func(RANDBETWEEN(20,100))</f>
        <v>1.4176448343527276E-2</v>
      </c>
      <c r="V2334" cm="1">
        <f t="array" aca="1" ref="V2334" ca="1">_xll.test_func(RANDBETWEEN(20,100))</f>
        <v>0.67289072673634087</v>
      </c>
      <c r="W2334" cm="1">
        <f t="array" aca="1" ref="W2334" ca="1">_xll.test_func(RANDBETWEEN(20,100))</f>
        <v>0.59246457811492614</v>
      </c>
      <c r="X2334" cm="1">
        <f t="array" aca="1" ref="X2334" ca="1">_xll.test_func(RANDBETWEEN(20,100))</f>
        <v>0.15768901672595606</v>
      </c>
      <c r="Y2334" cm="1">
        <f t="array" aca="1" ref="Y2334" ca="1">_xll.test_func(RANDBETWEEN(20,100))</f>
        <v>0.86844543492886128</v>
      </c>
      <c r="Z2334" cm="1">
        <f t="array" aca="1" ref="Z2334" ca="1">_xll.test_func(RANDBETWEEN(20,100))</f>
        <v>0.13981102418518473</v>
      </c>
    </row>
    <row r="2335" spans="1:26" x14ac:dyDescent="0.45">
      <c r="A2335" cm="1">
        <f t="array" aca="1" ref="A2335" ca="1">_xll.test_func(RANDBETWEEN(20,100))</f>
        <v>0.45956402980486433</v>
      </c>
      <c r="B2335" cm="1">
        <f t="array" aca="1" ref="B2335" ca="1">_xll.test_func(RANDBETWEEN(20,100))</f>
        <v>0.47034184242540161</v>
      </c>
      <c r="C2335" cm="1">
        <f t="array" aca="1" ref="C2335" ca="1">_xll.test_func(RANDBETWEEN(20,100))</f>
        <v>0.75194989637067189</v>
      </c>
      <c r="D2335" cm="1">
        <f t="array" aca="1" ref="D2335" ca="1">_xll.test_func(RANDBETWEEN(20,100))</f>
        <v>0.63759986112266209</v>
      </c>
      <c r="E2335" cm="1">
        <f t="array" aca="1" ref="E2335" ca="1">_xll.test_func(RANDBETWEEN(20,100))</f>
        <v>0.96313494637192576</v>
      </c>
      <c r="F2335" cm="1">
        <f t="array" aca="1" ref="F2335" ca="1">_xll.test_func(RANDBETWEEN(20,100))</f>
        <v>0.90913634363965334</v>
      </c>
      <c r="G2335" cm="1">
        <f t="array" aca="1" ref="G2335" ca="1">_xll.test_func(RANDBETWEEN(20,100))</f>
        <v>0.29044579855687075</v>
      </c>
      <c r="H2335" cm="1">
        <f t="array" aca="1" ref="H2335" ca="1">_xll.test_func(RANDBETWEEN(20,100))</f>
        <v>0.87242363148376345</v>
      </c>
      <c r="I2335" cm="1">
        <f t="array" aca="1" ref="I2335" ca="1">_xll.test_func(RANDBETWEEN(20,100))</f>
        <v>0.59343810194361113</v>
      </c>
      <c r="J2335" cm="1">
        <f t="array" aca="1" ref="J2335" ca="1">_xll.test_func(RANDBETWEEN(20,100))</f>
        <v>0.16267012496817823</v>
      </c>
      <c r="K2335" cm="1">
        <f t="array" aca="1" ref="K2335" ca="1">_xll.test_func(RANDBETWEEN(20,100))</f>
        <v>0.51563597914632953</v>
      </c>
      <c r="L2335" cm="1">
        <f t="array" aca="1" ref="L2335" ca="1">_xll.test_func(RANDBETWEEN(20,100))</f>
        <v>0.92031530043717458</v>
      </c>
      <c r="M2335" cm="1">
        <f t="array" aca="1" ref="M2335" ca="1">_xll.test_func(RANDBETWEEN(20,100))</f>
        <v>0.52666535511110224</v>
      </c>
      <c r="N2335" cm="1">
        <f t="array" aca="1" ref="N2335" ca="1">_xll.test_func(RANDBETWEEN(20,100))</f>
        <v>0.92905921281039217</v>
      </c>
      <c r="O2335" cm="1">
        <f t="array" aca="1" ref="O2335" ca="1">_xll.test_func(RANDBETWEEN(20,100))</f>
        <v>0.59236042259216637</v>
      </c>
      <c r="P2335" cm="1">
        <f t="array" aca="1" ref="P2335" ca="1">_xll.test_func(RANDBETWEEN(20,100))</f>
        <v>7.9537730151116884E-2</v>
      </c>
      <c r="Q2335" cm="1">
        <f t="array" aca="1" ref="Q2335" ca="1">_xll.test_func(RANDBETWEEN(20,100))</f>
        <v>0.70205437443121366</v>
      </c>
      <c r="R2335" cm="1">
        <f t="array" aca="1" ref="R2335" ca="1">_xll.test_func(RANDBETWEEN(20,100))</f>
        <v>0.62165275306325884</v>
      </c>
      <c r="S2335" cm="1">
        <f t="array" aca="1" ref="S2335" ca="1">_xll.test_func(RANDBETWEEN(20,100))</f>
        <v>0.40283989627589245</v>
      </c>
      <c r="T2335" cm="1">
        <f t="array" aca="1" ref="T2335" ca="1">_xll.test_func(RANDBETWEEN(20,100))</f>
        <v>0.7915368820237485</v>
      </c>
      <c r="U2335" cm="1">
        <f t="array" aca="1" ref="U2335" ca="1">_xll.test_func(RANDBETWEEN(20,100))</f>
        <v>0.65287473716138833</v>
      </c>
      <c r="V2335" cm="1">
        <f t="array" aca="1" ref="V2335" ca="1">_xll.test_func(RANDBETWEEN(20,100))</f>
        <v>0.12736637841387441</v>
      </c>
      <c r="W2335" cm="1">
        <f t="array" aca="1" ref="W2335" ca="1">_xll.test_func(RANDBETWEEN(20,100))</f>
        <v>0.90023055889273595</v>
      </c>
      <c r="X2335" cm="1">
        <f t="array" aca="1" ref="X2335" ca="1">_xll.test_func(RANDBETWEEN(20,100))</f>
        <v>0.47217530067937619</v>
      </c>
      <c r="Y2335" cm="1">
        <f t="array" aca="1" ref="Y2335" ca="1">_xll.test_func(RANDBETWEEN(20,100))</f>
        <v>0.15374994446697046</v>
      </c>
      <c r="Z2335" cm="1">
        <f t="array" aca="1" ref="Z2335" ca="1">_xll.test_func(RANDBETWEEN(20,100))</f>
        <v>0.73434175323058326</v>
      </c>
    </row>
    <row r="2336" spans="1:26" x14ac:dyDescent="0.45">
      <c r="A2336" cm="1">
        <f t="array" aca="1" ref="A2336" ca="1">_xll.test_func(RANDBETWEEN(20,100))</f>
        <v>3.9049920804074469E-2</v>
      </c>
      <c r="B2336" cm="1">
        <f t="array" aca="1" ref="B2336" ca="1">_xll.test_func(RANDBETWEEN(20,100))</f>
        <v>0.88033588144786379</v>
      </c>
      <c r="C2336" cm="1">
        <f t="array" aca="1" ref="C2336" ca="1">_xll.test_func(RANDBETWEEN(20,100))</f>
        <v>0.98268738414835954</v>
      </c>
      <c r="D2336" cm="1">
        <f t="array" aca="1" ref="D2336" ca="1">_xll.test_func(RANDBETWEEN(20,100))</f>
        <v>0.21164179718848591</v>
      </c>
      <c r="E2336" cm="1">
        <f t="array" aca="1" ref="E2336" ca="1">_xll.test_func(RANDBETWEEN(20,100))</f>
        <v>8.5916812916890961E-2</v>
      </c>
      <c r="F2336" cm="1">
        <f t="array" aca="1" ref="F2336" ca="1">_xll.test_func(RANDBETWEEN(20,100))</f>
        <v>0.901982172040383</v>
      </c>
      <c r="G2336" cm="1">
        <f t="array" aca="1" ref="G2336" ca="1">_xll.test_func(RANDBETWEEN(20,100))</f>
        <v>0.43157254022636887</v>
      </c>
      <c r="H2336" cm="1">
        <f t="array" aca="1" ref="H2336" ca="1">_xll.test_func(RANDBETWEEN(20,100))</f>
        <v>0.27601836459795881</v>
      </c>
      <c r="I2336" cm="1">
        <f t="array" aca="1" ref="I2336" ca="1">_xll.test_func(RANDBETWEEN(20,100))</f>
        <v>0.96219550314056268</v>
      </c>
      <c r="J2336" cm="1">
        <f t="array" aca="1" ref="J2336" ca="1">_xll.test_func(RANDBETWEEN(20,100))</f>
        <v>0.61803517552610854</v>
      </c>
      <c r="K2336" cm="1">
        <f t="array" aca="1" ref="K2336" ca="1">_xll.test_func(RANDBETWEEN(20,100))</f>
        <v>0.29280157646469568</v>
      </c>
      <c r="L2336" cm="1">
        <f t="array" aca="1" ref="L2336" ca="1">_xll.test_func(RANDBETWEEN(20,100))</f>
        <v>0.83904953523558612</v>
      </c>
      <c r="M2336" cm="1">
        <f t="array" aca="1" ref="M2336" ca="1">_xll.test_func(RANDBETWEEN(20,100))</f>
        <v>0.34270823164326031</v>
      </c>
      <c r="N2336" cm="1">
        <f t="array" aca="1" ref="N2336" ca="1">_xll.test_func(RANDBETWEEN(20,100))</f>
        <v>0.50431559962756956</v>
      </c>
      <c r="O2336" cm="1">
        <f t="array" aca="1" ref="O2336" ca="1">_xll.test_func(RANDBETWEEN(20,100))</f>
        <v>0.99736114476602777</v>
      </c>
      <c r="P2336" cm="1">
        <f t="array" aca="1" ref="P2336" ca="1">_xll.test_func(RANDBETWEEN(20,100))</f>
        <v>0.98198860604035754</v>
      </c>
      <c r="Q2336" cm="1">
        <f t="array" aca="1" ref="Q2336" ca="1">_xll.test_func(RANDBETWEEN(20,100))</f>
        <v>2.3688647270362524E-2</v>
      </c>
      <c r="R2336" cm="1">
        <f t="array" aca="1" ref="R2336" ca="1">_xll.test_func(RANDBETWEEN(20,100))</f>
        <v>0.54421436287068004</v>
      </c>
      <c r="S2336" cm="1">
        <f t="array" aca="1" ref="S2336" ca="1">_xll.test_func(RANDBETWEEN(20,100))</f>
        <v>0.50323800201842406</v>
      </c>
      <c r="T2336" cm="1">
        <f t="array" aca="1" ref="T2336" ca="1">_xll.test_func(RANDBETWEEN(20,100))</f>
        <v>0.12927502889334949</v>
      </c>
      <c r="U2336" cm="1">
        <f t="array" aca="1" ref="U2336" ca="1">_xll.test_func(RANDBETWEEN(20,100))</f>
        <v>0.83422278138446049</v>
      </c>
      <c r="V2336" cm="1">
        <f t="array" aca="1" ref="V2336" ca="1">_xll.test_func(RANDBETWEEN(20,100))</f>
        <v>0.43624708971631992</v>
      </c>
      <c r="W2336" cm="1">
        <f t="array" aca="1" ref="W2336" ca="1">_xll.test_func(RANDBETWEEN(20,100))</f>
        <v>0.67639208852871746</v>
      </c>
      <c r="X2336" cm="1">
        <f t="array" aca="1" ref="X2336" ca="1">_xll.test_func(RANDBETWEEN(20,100))</f>
        <v>0.51039499873662397</v>
      </c>
      <c r="Y2336" cm="1">
        <f t="array" aca="1" ref="Y2336" ca="1">_xll.test_func(RANDBETWEEN(20,100))</f>
        <v>0.64891233402401538</v>
      </c>
      <c r="Z2336" cm="1">
        <f t="array" aca="1" ref="Z2336" ca="1">_xll.test_func(RANDBETWEEN(20,100))</f>
        <v>0.13306808219031069</v>
      </c>
    </row>
    <row r="2337" spans="1:26" x14ac:dyDescent="0.45">
      <c r="A2337" cm="1">
        <f t="array" aca="1" ref="A2337" ca="1">_xll.test_func(RANDBETWEEN(20,100))</f>
        <v>0.35799553361753328</v>
      </c>
      <c r="B2337" cm="1">
        <f t="array" aca="1" ref="B2337" ca="1">_xll.test_func(RANDBETWEEN(20,100))</f>
        <v>0.64215312416667703</v>
      </c>
      <c r="C2337" cm="1">
        <f t="array" aca="1" ref="C2337" ca="1">_xll.test_func(RANDBETWEEN(20,100))</f>
        <v>0.65517610928314907</v>
      </c>
      <c r="D2337" cm="1">
        <f t="array" aca="1" ref="D2337" ca="1">_xll.test_func(RANDBETWEEN(20,100))</f>
        <v>0.78130716481274531</v>
      </c>
      <c r="E2337" cm="1">
        <f t="array" aca="1" ref="E2337" ca="1">_xll.test_func(RANDBETWEEN(20,100))</f>
        <v>0.57103299798892804</v>
      </c>
      <c r="F2337" cm="1">
        <f t="array" aca="1" ref="F2337" ca="1">_xll.test_func(RANDBETWEEN(20,100))</f>
        <v>0.25517322999761033</v>
      </c>
      <c r="G2337" cm="1">
        <f t="array" aca="1" ref="G2337" ca="1">_xll.test_func(RANDBETWEEN(20,100))</f>
        <v>0.48736428038336266</v>
      </c>
      <c r="H2337" cm="1">
        <f t="array" aca="1" ref="H2337" ca="1">_xll.test_func(RANDBETWEEN(20,100))</f>
        <v>0.54298884640144196</v>
      </c>
      <c r="I2337" cm="1">
        <f t="array" aca="1" ref="I2337" ca="1">_xll.test_func(RANDBETWEEN(20,100))</f>
        <v>0.93858777592031317</v>
      </c>
      <c r="J2337" cm="1">
        <f t="array" aca="1" ref="J2337" ca="1">_xll.test_func(RANDBETWEEN(20,100))</f>
        <v>0.44086948520807806</v>
      </c>
      <c r="K2337" cm="1">
        <f t="array" aca="1" ref="K2337" ca="1">_xll.test_func(RANDBETWEEN(20,100))</f>
        <v>0.4476203642537539</v>
      </c>
      <c r="L2337" cm="1">
        <f t="array" aca="1" ref="L2337" ca="1">_xll.test_func(RANDBETWEEN(20,100))</f>
        <v>0.32296272039165291</v>
      </c>
      <c r="M2337" cm="1">
        <f t="array" aca="1" ref="M2337" ca="1">_xll.test_func(RANDBETWEEN(20,100))</f>
        <v>0.8849503919984697</v>
      </c>
      <c r="N2337" cm="1">
        <f t="array" aca="1" ref="N2337" ca="1">_xll.test_func(RANDBETWEEN(20,100))</f>
        <v>0.56595804593367172</v>
      </c>
      <c r="O2337" cm="1">
        <f t="array" aca="1" ref="O2337" ca="1">_xll.test_func(RANDBETWEEN(20,100))</f>
        <v>5.0292823563097687E-2</v>
      </c>
      <c r="P2337" cm="1">
        <f t="array" aca="1" ref="P2337" ca="1">_xll.test_func(RANDBETWEEN(20,100))</f>
        <v>0.45242083891125984</v>
      </c>
      <c r="Q2337" cm="1">
        <f t="array" aca="1" ref="Q2337" ca="1">_xll.test_func(RANDBETWEEN(20,100))</f>
        <v>0.20829405330807008</v>
      </c>
      <c r="R2337" cm="1">
        <f t="array" aca="1" ref="R2337" ca="1">_xll.test_func(RANDBETWEEN(20,100))</f>
        <v>0.31651635299943709</v>
      </c>
      <c r="S2337" cm="1">
        <f t="array" aca="1" ref="S2337" ca="1">_xll.test_func(RANDBETWEEN(20,100))</f>
        <v>0.23406051863970054</v>
      </c>
      <c r="T2337" cm="1">
        <f t="array" aca="1" ref="T2337" ca="1">_xll.test_func(RANDBETWEEN(20,100))</f>
        <v>0.56650873890281028</v>
      </c>
      <c r="U2337" cm="1">
        <f t="array" aca="1" ref="U2337" ca="1">_xll.test_func(RANDBETWEEN(20,100))</f>
        <v>0.3191889434181015</v>
      </c>
      <c r="V2337" cm="1">
        <f t="array" aca="1" ref="V2337" ca="1">_xll.test_func(RANDBETWEEN(20,100))</f>
        <v>0.43096845218527075</v>
      </c>
      <c r="W2337" cm="1">
        <f t="array" aca="1" ref="W2337" ca="1">_xll.test_func(RANDBETWEEN(20,100))</f>
        <v>3.4491509932469959E-2</v>
      </c>
      <c r="X2337" cm="1">
        <f t="array" aca="1" ref="X2337" ca="1">_xll.test_func(RANDBETWEEN(20,100))</f>
        <v>0.61424091225768807</v>
      </c>
      <c r="Y2337" cm="1">
        <f t="array" aca="1" ref="Y2337" ca="1">_xll.test_func(RANDBETWEEN(20,100))</f>
        <v>0.61736887162724319</v>
      </c>
      <c r="Z2337" cm="1">
        <f t="array" aca="1" ref="Z2337" ca="1">_xll.test_func(RANDBETWEEN(20,100))</f>
        <v>0.43660337307005448</v>
      </c>
    </row>
    <row r="2338" spans="1:26" x14ac:dyDescent="0.45">
      <c r="A2338" cm="1">
        <f t="array" aca="1" ref="A2338" ca="1">_xll.test_func(RANDBETWEEN(20,100))</f>
        <v>0.66723359021306838</v>
      </c>
      <c r="B2338" cm="1">
        <f t="array" aca="1" ref="B2338" ca="1">_xll.test_func(RANDBETWEEN(20,100))</f>
        <v>0.67302608999614477</v>
      </c>
      <c r="C2338" cm="1">
        <f t="array" aca="1" ref="C2338" ca="1">_xll.test_func(RANDBETWEEN(20,100))</f>
        <v>5.1427857849066116E-2</v>
      </c>
      <c r="D2338" cm="1">
        <f t="array" aca="1" ref="D2338" ca="1">_xll.test_func(RANDBETWEEN(20,100))</f>
        <v>3.6351645314226182E-2</v>
      </c>
      <c r="E2338" cm="1">
        <f t="array" aca="1" ref="E2338" ca="1">_xll.test_func(RANDBETWEEN(20,100))</f>
        <v>0.42820838096927361</v>
      </c>
      <c r="F2338" cm="1">
        <f t="array" aca="1" ref="F2338" ca="1">_xll.test_func(RANDBETWEEN(20,100))</f>
        <v>0.89002170270234893</v>
      </c>
      <c r="G2338" cm="1">
        <f t="array" aca="1" ref="G2338" ca="1">_xll.test_func(RANDBETWEEN(20,100))</f>
        <v>0.3378328618364399</v>
      </c>
      <c r="H2338" cm="1">
        <f t="array" aca="1" ref="H2338" ca="1">_xll.test_func(RANDBETWEEN(20,100))</f>
        <v>0.72090343347865937</v>
      </c>
      <c r="I2338" cm="1">
        <f t="array" aca="1" ref="I2338" ca="1">_xll.test_func(RANDBETWEEN(20,100))</f>
        <v>0.74119199803854385</v>
      </c>
      <c r="J2338" cm="1">
        <f t="array" aca="1" ref="J2338" ca="1">_xll.test_func(RANDBETWEEN(20,100))</f>
        <v>0.27379461169236041</v>
      </c>
      <c r="K2338" cm="1">
        <f t="array" aca="1" ref="K2338" ca="1">_xll.test_func(RANDBETWEEN(20,100))</f>
        <v>0.65264463148253349</v>
      </c>
      <c r="L2338" cm="1">
        <f t="array" aca="1" ref="L2338" ca="1">_xll.test_func(RANDBETWEEN(20,100))</f>
        <v>0.92654218075345818</v>
      </c>
      <c r="M2338" cm="1">
        <f t="array" aca="1" ref="M2338" ca="1">_xll.test_func(RANDBETWEEN(20,100))</f>
        <v>0.66526287162272724</v>
      </c>
      <c r="N2338" cm="1">
        <f t="array" aca="1" ref="N2338" ca="1">_xll.test_func(RANDBETWEEN(20,100))</f>
        <v>0.51592442008590333</v>
      </c>
      <c r="O2338" cm="1">
        <f t="array" aca="1" ref="O2338" ca="1">_xll.test_func(RANDBETWEEN(20,100))</f>
        <v>0.95135707327833419</v>
      </c>
      <c r="P2338" cm="1">
        <f t="array" aca="1" ref="P2338" ca="1">_xll.test_func(RANDBETWEEN(20,100))</f>
        <v>0.89151260308386593</v>
      </c>
      <c r="Q2338" cm="1">
        <f t="array" aca="1" ref="Q2338" ca="1">_xll.test_func(RANDBETWEEN(20,100))</f>
        <v>0.91253911254126452</v>
      </c>
      <c r="R2338" cm="1">
        <f t="array" aca="1" ref="R2338" ca="1">_xll.test_func(RANDBETWEEN(20,100))</f>
        <v>0.1613483504145006</v>
      </c>
      <c r="S2338" cm="1">
        <f t="array" aca="1" ref="S2338" ca="1">_xll.test_func(RANDBETWEEN(20,100))</f>
        <v>0.19366725442673921</v>
      </c>
      <c r="T2338" cm="1">
        <f t="array" aca="1" ref="T2338" ca="1">_xll.test_func(RANDBETWEEN(20,100))</f>
        <v>0.68786302848670111</v>
      </c>
      <c r="U2338" cm="1">
        <f t="array" aca="1" ref="U2338" ca="1">_xll.test_func(RANDBETWEEN(20,100))</f>
        <v>0.53978371059514996</v>
      </c>
      <c r="V2338" cm="1">
        <f t="array" aca="1" ref="V2338" ca="1">_xll.test_func(RANDBETWEEN(20,100))</f>
        <v>0.3350767099677508</v>
      </c>
      <c r="W2338" cm="1">
        <f t="array" aca="1" ref="W2338" ca="1">_xll.test_func(RANDBETWEEN(20,100))</f>
        <v>0.89111053293236064</v>
      </c>
      <c r="X2338" cm="1">
        <f t="array" aca="1" ref="X2338" ca="1">_xll.test_func(RANDBETWEEN(20,100))</f>
        <v>0.40448814985571585</v>
      </c>
      <c r="Y2338" cm="1">
        <f t="array" aca="1" ref="Y2338" ca="1">_xll.test_func(RANDBETWEEN(20,100))</f>
        <v>0.57456100224840112</v>
      </c>
      <c r="Z2338" cm="1">
        <f t="array" aca="1" ref="Z2338" ca="1">_xll.test_func(RANDBETWEEN(20,100))</f>
        <v>1.1188834746307944E-2</v>
      </c>
    </row>
    <row r="2339" spans="1:26" x14ac:dyDescent="0.45">
      <c r="A2339" cm="1">
        <f t="array" aca="1" ref="A2339" ca="1">_xll.test_func(RANDBETWEEN(20,100))</f>
        <v>0.88203838483404728</v>
      </c>
      <c r="B2339" cm="1">
        <f t="array" aca="1" ref="B2339" ca="1">_xll.test_func(RANDBETWEEN(20,100))</f>
        <v>0.56265575618972097</v>
      </c>
      <c r="C2339" cm="1">
        <f t="array" aca="1" ref="C2339" ca="1">_xll.test_func(RANDBETWEEN(20,100))</f>
        <v>0.50400308253420711</v>
      </c>
      <c r="D2339" cm="1">
        <f t="array" aca="1" ref="D2339" ca="1">_xll.test_func(RANDBETWEEN(20,100))</f>
        <v>0.59440103555544432</v>
      </c>
      <c r="E2339" cm="1">
        <f t="array" aca="1" ref="E2339" ca="1">_xll.test_func(RANDBETWEEN(20,100))</f>
        <v>0.94490815536612349</v>
      </c>
      <c r="F2339" cm="1">
        <f t="array" aca="1" ref="F2339" ca="1">_xll.test_func(RANDBETWEEN(20,100))</f>
        <v>0.48629766631771515</v>
      </c>
      <c r="G2339" cm="1">
        <f t="array" aca="1" ref="G2339" ca="1">_xll.test_func(RANDBETWEEN(20,100))</f>
        <v>0.85277750244609263</v>
      </c>
      <c r="H2339" cm="1">
        <f t="array" aca="1" ref="H2339" ca="1">_xll.test_func(RANDBETWEEN(20,100))</f>
        <v>0.40493612898973363</v>
      </c>
      <c r="I2339" cm="1">
        <f t="array" aca="1" ref="I2339" ca="1">_xll.test_func(RANDBETWEEN(20,100))</f>
        <v>0.82589200907075999</v>
      </c>
      <c r="J2339" cm="1">
        <f t="array" aca="1" ref="J2339" ca="1">_xll.test_func(RANDBETWEEN(20,100))</f>
        <v>0.65485987860222061</v>
      </c>
      <c r="K2339" cm="1">
        <f t="array" aca="1" ref="K2339" ca="1">_xll.test_func(RANDBETWEEN(20,100))</f>
        <v>0.57731340576976442</v>
      </c>
      <c r="L2339" cm="1">
        <f t="array" aca="1" ref="L2339" ca="1">_xll.test_func(RANDBETWEEN(20,100))</f>
        <v>0.31411535671047069</v>
      </c>
      <c r="M2339" cm="1">
        <f t="array" aca="1" ref="M2339" ca="1">_xll.test_func(RANDBETWEEN(20,100))</f>
        <v>0.57520576761292674</v>
      </c>
      <c r="N2339" cm="1">
        <f t="array" aca="1" ref="N2339" ca="1">_xll.test_func(RANDBETWEEN(20,100))</f>
        <v>0.99507570517555521</v>
      </c>
      <c r="O2339" cm="1">
        <f t="array" aca="1" ref="O2339" ca="1">_xll.test_func(RANDBETWEEN(20,100))</f>
        <v>0.25456234626843383</v>
      </c>
      <c r="P2339" cm="1">
        <f t="array" aca="1" ref="P2339" ca="1">_xll.test_func(RANDBETWEEN(20,100))</f>
        <v>0.36835029128632601</v>
      </c>
      <c r="Q2339" cm="1">
        <f t="array" aca="1" ref="Q2339" ca="1">_xll.test_func(RANDBETWEEN(20,100))</f>
        <v>0.64964029770197751</v>
      </c>
      <c r="R2339" cm="1">
        <f t="array" aca="1" ref="R2339" ca="1">_xll.test_func(RANDBETWEEN(20,100))</f>
        <v>0.97387308105639647</v>
      </c>
      <c r="S2339" cm="1">
        <f t="array" aca="1" ref="S2339" ca="1">_xll.test_func(RANDBETWEEN(20,100))</f>
        <v>0.46695067873710944</v>
      </c>
      <c r="T2339" cm="1">
        <f t="array" aca="1" ref="T2339" ca="1">_xll.test_func(RANDBETWEEN(20,100))</f>
        <v>0.96637131929944142</v>
      </c>
      <c r="U2339" cm="1">
        <f t="array" aca="1" ref="U2339" ca="1">_xll.test_func(RANDBETWEEN(20,100))</f>
        <v>0.2163141151715342</v>
      </c>
      <c r="V2339" cm="1">
        <f t="array" aca="1" ref="V2339" ca="1">_xll.test_func(RANDBETWEEN(20,100))</f>
        <v>0.46884043320330893</v>
      </c>
      <c r="W2339" cm="1">
        <f t="array" aca="1" ref="W2339" ca="1">_xll.test_func(RANDBETWEEN(20,100))</f>
        <v>0.68570873131312327</v>
      </c>
      <c r="X2339" cm="1">
        <f t="array" aca="1" ref="X2339" ca="1">_xll.test_func(RANDBETWEEN(20,100))</f>
        <v>0.84581158290218306</v>
      </c>
      <c r="Y2339" cm="1">
        <f t="array" aca="1" ref="Y2339" ca="1">_xll.test_func(RANDBETWEEN(20,100))</f>
        <v>0.54888118689000964</v>
      </c>
      <c r="Z2339" cm="1">
        <f t="array" aca="1" ref="Z2339" ca="1">_xll.test_func(RANDBETWEEN(20,100))</f>
        <v>7.7134668376767287E-3</v>
      </c>
    </row>
    <row r="2340" spans="1:26" x14ac:dyDescent="0.45">
      <c r="A2340" cm="1">
        <f t="array" aca="1" ref="A2340" ca="1">_xll.test_func(RANDBETWEEN(20,100))</f>
        <v>0.88402154783018039</v>
      </c>
      <c r="B2340" cm="1">
        <f t="array" aca="1" ref="B2340" ca="1">_xll.test_func(RANDBETWEEN(20,100))</f>
        <v>0.41372064393560531</v>
      </c>
      <c r="C2340" cm="1">
        <f t="array" aca="1" ref="C2340" ca="1">_xll.test_func(RANDBETWEEN(20,100))</f>
        <v>0.70004154920071449</v>
      </c>
      <c r="D2340" cm="1">
        <f t="array" aca="1" ref="D2340" ca="1">_xll.test_func(RANDBETWEEN(20,100))</f>
        <v>0.40546587652909744</v>
      </c>
      <c r="E2340" cm="1">
        <f t="array" aca="1" ref="E2340" ca="1">_xll.test_func(RANDBETWEEN(20,100))</f>
        <v>0.63475504978456121</v>
      </c>
      <c r="F2340" cm="1">
        <f t="array" aca="1" ref="F2340" ca="1">_xll.test_func(RANDBETWEEN(20,100))</f>
        <v>0.53398331903620277</v>
      </c>
      <c r="G2340" cm="1">
        <f t="array" aca="1" ref="G2340" ca="1">_xll.test_func(RANDBETWEEN(20,100))</f>
        <v>0.6800383297208541</v>
      </c>
      <c r="H2340" cm="1">
        <f t="array" aca="1" ref="H2340" ca="1">_xll.test_func(RANDBETWEEN(20,100))</f>
        <v>0.40392288441668484</v>
      </c>
      <c r="I2340" cm="1">
        <f t="array" aca="1" ref="I2340" ca="1">_xll.test_func(RANDBETWEEN(20,100))</f>
        <v>0.68489886940496614</v>
      </c>
      <c r="J2340" cm="1">
        <f t="array" aca="1" ref="J2340" ca="1">_xll.test_func(RANDBETWEEN(20,100))</f>
        <v>0.77017409244550161</v>
      </c>
      <c r="K2340" cm="1">
        <f t="array" aca="1" ref="K2340" ca="1">_xll.test_func(RANDBETWEEN(20,100))</f>
        <v>0.68686125797972308</v>
      </c>
      <c r="L2340" cm="1">
        <f t="array" aca="1" ref="L2340" ca="1">_xll.test_func(RANDBETWEEN(20,100))</f>
        <v>1.1297166869768028E-2</v>
      </c>
      <c r="M2340" cm="1">
        <f t="array" aca="1" ref="M2340" ca="1">_xll.test_func(RANDBETWEEN(20,100))</f>
        <v>0.8952607862026658</v>
      </c>
      <c r="N2340" cm="1">
        <f t="array" aca="1" ref="N2340" ca="1">_xll.test_func(RANDBETWEEN(20,100))</f>
        <v>0.96579053743823473</v>
      </c>
      <c r="O2340" cm="1">
        <f t="array" aca="1" ref="O2340" ca="1">_xll.test_func(RANDBETWEEN(20,100))</f>
        <v>0.77872225506156834</v>
      </c>
      <c r="P2340" cm="1">
        <f t="array" aca="1" ref="P2340" ca="1">_xll.test_func(RANDBETWEEN(20,100))</f>
        <v>0.1703456115504772</v>
      </c>
      <c r="Q2340" cm="1">
        <f t="array" aca="1" ref="Q2340" ca="1">_xll.test_func(RANDBETWEEN(20,100))</f>
        <v>0.88805343592639241</v>
      </c>
      <c r="R2340" cm="1">
        <f t="array" aca="1" ref="R2340" ca="1">_xll.test_func(RANDBETWEEN(20,100))</f>
        <v>7.2101824576418352E-2</v>
      </c>
      <c r="S2340" cm="1">
        <f t="array" aca="1" ref="S2340" ca="1">_xll.test_func(RANDBETWEEN(20,100))</f>
        <v>0.521910513004754</v>
      </c>
      <c r="T2340" cm="1">
        <f t="array" aca="1" ref="T2340" ca="1">_xll.test_func(RANDBETWEEN(20,100))</f>
        <v>0.71664637419572697</v>
      </c>
      <c r="U2340" cm="1">
        <f t="array" aca="1" ref="U2340" ca="1">_xll.test_func(RANDBETWEEN(20,100))</f>
        <v>0.79853041994760787</v>
      </c>
      <c r="V2340" cm="1">
        <f t="array" aca="1" ref="V2340" ca="1">_xll.test_func(RANDBETWEEN(20,100))</f>
        <v>0.34882306518730466</v>
      </c>
      <c r="W2340" cm="1">
        <f t="array" aca="1" ref="W2340" ca="1">_xll.test_func(RANDBETWEEN(20,100))</f>
        <v>0.32069544940592432</v>
      </c>
      <c r="X2340" cm="1">
        <f t="array" aca="1" ref="X2340" ca="1">_xll.test_func(RANDBETWEEN(20,100))</f>
        <v>0.5919212706946525</v>
      </c>
      <c r="Y2340" cm="1">
        <f t="array" aca="1" ref="Y2340" ca="1">_xll.test_func(RANDBETWEEN(20,100))</f>
        <v>0.90529258477215002</v>
      </c>
      <c r="Z2340" cm="1">
        <f t="array" aca="1" ref="Z2340" ca="1">_xll.test_func(RANDBETWEEN(20,100))</f>
        <v>7.1091405509248501E-2</v>
      </c>
    </row>
    <row r="2341" spans="1:26" x14ac:dyDescent="0.45">
      <c r="A2341" cm="1">
        <f t="array" aca="1" ref="A2341" ca="1">_xll.test_func(RANDBETWEEN(20,100))</f>
        <v>0.205208346304801</v>
      </c>
      <c r="B2341" cm="1">
        <f t="array" aca="1" ref="B2341" ca="1">_xll.test_func(RANDBETWEEN(20,100))</f>
        <v>0.81092615669150225</v>
      </c>
      <c r="C2341" cm="1">
        <f t="array" aca="1" ref="C2341" ca="1">_xll.test_func(RANDBETWEEN(20,100))</f>
        <v>0.5410161577704361</v>
      </c>
      <c r="D2341" cm="1">
        <f t="array" aca="1" ref="D2341" ca="1">_xll.test_func(RANDBETWEEN(20,100))</f>
        <v>0.20958345958051758</v>
      </c>
      <c r="E2341" cm="1">
        <f t="array" aca="1" ref="E2341" ca="1">_xll.test_func(RANDBETWEEN(20,100))</f>
        <v>0.76540236879511159</v>
      </c>
      <c r="F2341" cm="1">
        <f t="array" aca="1" ref="F2341" ca="1">_xll.test_func(RANDBETWEEN(20,100))</f>
        <v>9.0484797315920462E-2</v>
      </c>
      <c r="G2341" cm="1">
        <f t="array" aca="1" ref="G2341" ca="1">_xll.test_func(RANDBETWEEN(20,100))</f>
        <v>0.95475548950709066</v>
      </c>
      <c r="H2341" cm="1">
        <f t="array" aca="1" ref="H2341" ca="1">_xll.test_func(RANDBETWEEN(20,100))</f>
        <v>0.11216058561421348</v>
      </c>
      <c r="I2341" cm="1">
        <f t="array" aca="1" ref="I2341" ca="1">_xll.test_func(RANDBETWEEN(20,100))</f>
        <v>0.59676800729612223</v>
      </c>
      <c r="J2341" cm="1">
        <f t="array" aca="1" ref="J2341" ca="1">_xll.test_func(RANDBETWEEN(20,100))</f>
        <v>0.54023679375173261</v>
      </c>
      <c r="K2341" cm="1">
        <f t="array" aca="1" ref="K2341" ca="1">_xll.test_func(RANDBETWEEN(20,100))</f>
        <v>0.95685200123434044</v>
      </c>
      <c r="L2341" cm="1">
        <f t="array" aca="1" ref="L2341" ca="1">_xll.test_func(RANDBETWEEN(20,100))</f>
        <v>0.73252119633137713</v>
      </c>
      <c r="M2341" cm="1">
        <f t="array" aca="1" ref="M2341" ca="1">_xll.test_func(RANDBETWEEN(20,100))</f>
        <v>2.0574553734036594E-2</v>
      </c>
      <c r="N2341" cm="1">
        <f t="array" aca="1" ref="N2341" ca="1">_xll.test_func(RANDBETWEEN(20,100))</f>
        <v>0.31650620115369255</v>
      </c>
      <c r="O2341" cm="1">
        <f t="array" aca="1" ref="O2341" ca="1">_xll.test_func(RANDBETWEEN(20,100))</f>
        <v>0.95269428714003912</v>
      </c>
      <c r="P2341" cm="1">
        <f t="array" aca="1" ref="P2341" ca="1">_xll.test_func(RANDBETWEEN(20,100))</f>
        <v>0.30812292378820932</v>
      </c>
      <c r="Q2341" cm="1">
        <f t="array" aca="1" ref="Q2341" ca="1">_xll.test_func(RANDBETWEEN(20,100))</f>
        <v>0.61232067894490838</v>
      </c>
      <c r="R2341" cm="1">
        <f t="array" aca="1" ref="R2341" ca="1">_xll.test_func(RANDBETWEEN(20,100))</f>
        <v>0.60783990298768042</v>
      </c>
      <c r="S2341" cm="1">
        <f t="array" aca="1" ref="S2341" ca="1">_xll.test_func(RANDBETWEEN(20,100))</f>
        <v>0.43257505092762427</v>
      </c>
      <c r="T2341" cm="1">
        <f t="array" aca="1" ref="T2341" ca="1">_xll.test_func(RANDBETWEEN(20,100))</f>
        <v>0.3357824254902218</v>
      </c>
      <c r="U2341" cm="1">
        <f t="array" aca="1" ref="U2341" ca="1">_xll.test_func(RANDBETWEEN(20,100))</f>
        <v>0.5158247655820507</v>
      </c>
      <c r="V2341" cm="1">
        <f t="array" aca="1" ref="V2341" ca="1">_xll.test_func(RANDBETWEEN(20,100))</f>
        <v>0.84261374991127103</v>
      </c>
      <c r="W2341" cm="1">
        <f t="array" aca="1" ref="W2341" ca="1">_xll.test_func(RANDBETWEEN(20,100))</f>
        <v>0.32237810590348726</v>
      </c>
      <c r="X2341" cm="1">
        <f t="array" aca="1" ref="X2341" ca="1">_xll.test_func(RANDBETWEEN(20,100))</f>
        <v>0.83860814119263627</v>
      </c>
      <c r="Y2341" cm="1">
        <f t="array" aca="1" ref="Y2341" ca="1">_xll.test_func(RANDBETWEEN(20,100))</f>
        <v>0.47688315709635198</v>
      </c>
      <c r="Z2341" cm="1">
        <f t="array" aca="1" ref="Z2341" ca="1">_xll.test_func(RANDBETWEEN(20,100))</f>
        <v>0.1430349302615119</v>
      </c>
    </row>
    <row r="2342" spans="1:26" x14ac:dyDescent="0.45">
      <c r="A2342" cm="1">
        <f t="array" aca="1" ref="A2342" ca="1">_xll.test_func(RANDBETWEEN(20,100))</f>
        <v>0.73370820293315042</v>
      </c>
      <c r="B2342" cm="1">
        <f t="array" aca="1" ref="B2342" ca="1">_xll.test_func(RANDBETWEEN(20,100))</f>
        <v>0.48607408177170314</v>
      </c>
      <c r="C2342" cm="1">
        <f t="array" aca="1" ref="C2342" ca="1">_xll.test_func(RANDBETWEEN(20,100))</f>
        <v>0.27061368781672729</v>
      </c>
      <c r="D2342" cm="1">
        <f t="array" aca="1" ref="D2342" ca="1">_xll.test_func(RANDBETWEEN(20,100))</f>
        <v>0.80963752163619729</v>
      </c>
      <c r="E2342" cm="1">
        <f t="array" aca="1" ref="E2342" ca="1">_xll.test_func(RANDBETWEEN(20,100))</f>
        <v>0.70635598470483718</v>
      </c>
      <c r="F2342" cm="1">
        <f t="array" aca="1" ref="F2342" ca="1">_xll.test_func(RANDBETWEEN(20,100))</f>
        <v>0.27591176022827835</v>
      </c>
      <c r="G2342" cm="1">
        <f t="array" aca="1" ref="G2342" ca="1">_xll.test_func(RANDBETWEEN(20,100))</f>
        <v>0.54788849890943137</v>
      </c>
      <c r="H2342" cm="1">
        <f t="array" aca="1" ref="H2342" ca="1">_xll.test_func(RANDBETWEEN(20,100))</f>
        <v>0.98062331684232018</v>
      </c>
      <c r="I2342" cm="1">
        <f t="array" aca="1" ref="I2342" ca="1">_xll.test_func(RANDBETWEEN(20,100))</f>
        <v>0.73129265388020426</v>
      </c>
      <c r="J2342" cm="1">
        <f t="array" aca="1" ref="J2342" ca="1">_xll.test_func(RANDBETWEEN(20,100))</f>
        <v>0.10098327986444589</v>
      </c>
      <c r="K2342" cm="1">
        <f t="array" aca="1" ref="K2342" ca="1">_xll.test_func(RANDBETWEEN(20,100))</f>
        <v>0.81542634823320914</v>
      </c>
      <c r="L2342" cm="1">
        <f t="array" aca="1" ref="L2342" ca="1">_xll.test_func(RANDBETWEEN(20,100))</f>
        <v>0.15027933968124541</v>
      </c>
      <c r="M2342" cm="1">
        <f t="array" aca="1" ref="M2342" ca="1">_xll.test_func(RANDBETWEEN(20,100))</f>
        <v>0.71749739814946956</v>
      </c>
      <c r="N2342" cm="1">
        <f t="array" aca="1" ref="N2342" ca="1">_xll.test_func(RANDBETWEEN(20,100))</f>
        <v>3.5972401996561092E-2</v>
      </c>
      <c r="O2342" cm="1">
        <f t="array" aca="1" ref="O2342" ca="1">_xll.test_func(RANDBETWEEN(20,100))</f>
        <v>0.20675317152074391</v>
      </c>
      <c r="P2342" cm="1">
        <f t="array" aca="1" ref="P2342" ca="1">_xll.test_func(RANDBETWEEN(20,100))</f>
        <v>0.44066936301904502</v>
      </c>
      <c r="Q2342" cm="1">
        <f t="array" aca="1" ref="Q2342" ca="1">_xll.test_func(RANDBETWEEN(20,100))</f>
        <v>0.97070727699770853</v>
      </c>
      <c r="R2342" cm="1">
        <f t="array" aca="1" ref="R2342" ca="1">_xll.test_func(RANDBETWEEN(20,100))</f>
        <v>0.3574094157630282</v>
      </c>
      <c r="S2342" cm="1">
        <f t="array" aca="1" ref="S2342" ca="1">_xll.test_func(RANDBETWEEN(20,100))</f>
        <v>5.965513200651637E-2</v>
      </c>
      <c r="T2342" cm="1">
        <f t="array" aca="1" ref="T2342" ca="1">_xll.test_func(RANDBETWEEN(20,100))</f>
        <v>0.17632864377004145</v>
      </c>
      <c r="U2342" cm="1">
        <f t="array" aca="1" ref="U2342" ca="1">_xll.test_func(RANDBETWEEN(20,100))</f>
        <v>0.78949484420077287</v>
      </c>
      <c r="V2342" cm="1">
        <f t="array" aca="1" ref="V2342" ca="1">_xll.test_func(RANDBETWEEN(20,100))</f>
        <v>0.18293562716701062</v>
      </c>
      <c r="W2342" cm="1">
        <f t="array" aca="1" ref="W2342" ca="1">_xll.test_func(RANDBETWEEN(20,100))</f>
        <v>0.44696603993689482</v>
      </c>
      <c r="X2342" cm="1">
        <f t="array" aca="1" ref="X2342" ca="1">_xll.test_func(RANDBETWEEN(20,100))</f>
        <v>0.76200727851449601</v>
      </c>
      <c r="Y2342" cm="1">
        <f t="array" aca="1" ref="Y2342" ca="1">_xll.test_func(RANDBETWEEN(20,100))</f>
        <v>0.11139519832386076</v>
      </c>
      <c r="Z2342" cm="1">
        <f t="array" aca="1" ref="Z2342" ca="1">_xll.test_func(RANDBETWEEN(20,100))</f>
        <v>0.6890313776534851</v>
      </c>
    </row>
    <row r="2343" spans="1:26" x14ac:dyDescent="0.45">
      <c r="A2343" cm="1">
        <f t="array" aca="1" ref="A2343" ca="1">_xll.test_func(RANDBETWEEN(20,100))</f>
        <v>0.78634695503156726</v>
      </c>
      <c r="B2343" cm="1">
        <f t="array" aca="1" ref="B2343" ca="1">_xll.test_func(RANDBETWEEN(20,100))</f>
        <v>0.99009603063281149</v>
      </c>
      <c r="C2343" cm="1">
        <f t="array" aca="1" ref="C2343" ca="1">_xll.test_func(RANDBETWEEN(20,100))</f>
        <v>0.19345453697061618</v>
      </c>
      <c r="D2343" cm="1">
        <f t="array" aca="1" ref="D2343" ca="1">_xll.test_func(RANDBETWEEN(20,100))</f>
        <v>0.82911446159190128</v>
      </c>
      <c r="E2343" cm="1">
        <f t="array" aca="1" ref="E2343" ca="1">_xll.test_func(RANDBETWEEN(20,100))</f>
        <v>0.86239415906222472</v>
      </c>
      <c r="F2343" cm="1">
        <f t="array" aca="1" ref="F2343" ca="1">_xll.test_func(RANDBETWEEN(20,100))</f>
        <v>0.85692311949727118</v>
      </c>
      <c r="G2343" cm="1">
        <f t="array" aca="1" ref="G2343" ca="1">_xll.test_func(RANDBETWEEN(20,100))</f>
        <v>0.51448463630811991</v>
      </c>
      <c r="H2343" cm="1">
        <f t="array" aca="1" ref="H2343" ca="1">_xll.test_func(RANDBETWEEN(20,100))</f>
        <v>0.72915065075901675</v>
      </c>
      <c r="I2343" cm="1">
        <f t="array" aca="1" ref="I2343" ca="1">_xll.test_func(RANDBETWEEN(20,100))</f>
        <v>0.24540093445441608</v>
      </c>
      <c r="J2343" cm="1">
        <f t="array" aca="1" ref="J2343" ca="1">_xll.test_func(RANDBETWEEN(20,100))</f>
        <v>0.71022792733242079</v>
      </c>
      <c r="K2343" cm="1">
        <f t="array" aca="1" ref="K2343" ca="1">_xll.test_func(RANDBETWEEN(20,100))</f>
        <v>0.19507516756404578</v>
      </c>
      <c r="L2343" cm="1">
        <f t="array" aca="1" ref="L2343" ca="1">_xll.test_func(RANDBETWEEN(20,100))</f>
        <v>7.4781682640565422E-2</v>
      </c>
      <c r="M2343" cm="1">
        <f t="array" aca="1" ref="M2343" ca="1">_xll.test_func(RANDBETWEEN(20,100))</f>
        <v>0.9517295341651435</v>
      </c>
      <c r="N2343" cm="1">
        <f t="array" aca="1" ref="N2343" ca="1">_xll.test_func(RANDBETWEEN(20,100))</f>
        <v>0.48732318614958853</v>
      </c>
      <c r="O2343" cm="1">
        <f t="array" aca="1" ref="O2343" ca="1">_xll.test_func(RANDBETWEEN(20,100))</f>
        <v>0.93864803289860288</v>
      </c>
      <c r="P2343" cm="1">
        <f t="array" aca="1" ref="P2343" ca="1">_xll.test_func(RANDBETWEEN(20,100))</f>
        <v>0.72492495244228639</v>
      </c>
      <c r="Q2343" cm="1">
        <f t="array" aca="1" ref="Q2343" ca="1">_xll.test_func(RANDBETWEEN(20,100))</f>
        <v>0.9182196299292037</v>
      </c>
      <c r="R2343" cm="1">
        <f t="array" aca="1" ref="R2343" ca="1">_xll.test_func(RANDBETWEEN(20,100))</f>
        <v>0.59077501554303435</v>
      </c>
      <c r="S2343" cm="1">
        <f t="array" aca="1" ref="S2343" ca="1">_xll.test_func(RANDBETWEEN(20,100))</f>
        <v>6.0350866823222729E-2</v>
      </c>
      <c r="T2343" cm="1">
        <f t="array" aca="1" ref="T2343" ca="1">_xll.test_func(RANDBETWEEN(20,100))</f>
        <v>0.25759003072306869</v>
      </c>
      <c r="U2343" cm="1">
        <f t="array" aca="1" ref="U2343" ca="1">_xll.test_func(RANDBETWEEN(20,100))</f>
        <v>0.93810688019123778</v>
      </c>
      <c r="V2343" cm="1">
        <f t="array" aca="1" ref="V2343" ca="1">_xll.test_func(RANDBETWEEN(20,100))</f>
        <v>0.97517295277374483</v>
      </c>
      <c r="W2343" cm="1">
        <f t="array" aca="1" ref="W2343" ca="1">_xll.test_func(RANDBETWEEN(20,100))</f>
        <v>0.32990982075751596</v>
      </c>
      <c r="X2343" cm="1">
        <f t="array" aca="1" ref="X2343" ca="1">_xll.test_func(RANDBETWEEN(20,100))</f>
        <v>0.41972004183094169</v>
      </c>
      <c r="Y2343" cm="1">
        <f t="array" aca="1" ref="Y2343" ca="1">_xll.test_func(RANDBETWEEN(20,100))</f>
        <v>0.89275977429336262</v>
      </c>
      <c r="Z2343" cm="1">
        <f t="array" aca="1" ref="Z2343" ca="1">_xll.test_func(RANDBETWEEN(20,100))</f>
        <v>0.57620587902520459</v>
      </c>
    </row>
    <row r="2344" spans="1:26" x14ac:dyDescent="0.45">
      <c r="A2344" cm="1">
        <f t="array" aca="1" ref="A2344" ca="1">_xll.test_func(RANDBETWEEN(20,100))</f>
        <v>0.57111431214928976</v>
      </c>
      <c r="B2344" cm="1">
        <f t="array" aca="1" ref="B2344" ca="1">_xll.test_func(RANDBETWEEN(20,100))</f>
        <v>0.24179539048242513</v>
      </c>
      <c r="C2344" cm="1">
        <f t="array" aca="1" ref="C2344" ca="1">_xll.test_func(RANDBETWEEN(20,100))</f>
        <v>0.23658091749645924</v>
      </c>
      <c r="D2344" cm="1">
        <f t="array" aca="1" ref="D2344" ca="1">_xll.test_func(RANDBETWEEN(20,100))</f>
        <v>0.61487229180857683</v>
      </c>
      <c r="E2344" cm="1">
        <f t="array" aca="1" ref="E2344" ca="1">_xll.test_func(RANDBETWEEN(20,100))</f>
        <v>0.26423980438607153</v>
      </c>
      <c r="F2344" cm="1">
        <f t="array" aca="1" ref="F2344" ca="1">_xll.test_func(RANDBETWEEN(20,100))</f>
        <v>0.48418094036009213</v>
      </c>
      <c r="G2344" cm="1">
        <f t="array" aca="1" ref="G2344" ca="1">_xll.test_func(RANDBETWEEN(20,100))</f>
        <v>0.64029617988205445</v>
      </c>
      <c r="H2344" cm="1">
        <f t="array" aca="1" ref="H2344" ca="1">_xll.test_func(RANDBETWEEN(20,100))</f>
        <v>4.9830835597774986E-2</v>
      </c>
      <c r="I2344" cm="1">
        <f t="array" aca="1" ref="I2344" ca="1">_xll.test_func(RANDBETWEEN(20,100))</f>
        <v>0.91207304155205848</v>
      </c>
      <c r="J2344" cm="1">
        <f t="array" aca="1" ref="J2344" ca="1">_xll.test_func(RANDBETWEEN(20,100))</f>
        <v>0.59622160975497984</v>
      </c>
      <c r="K2344" cm="1">
        <f t="array" aca="1" ref="K2344" ca="1">_xll.test_func(RANDBETWEEN(20,100))</f>
        <v>0.77484466399362639</v>
      </c>
      <c r="L2344" cm="1">
        <f t="array" aca="1" ref="L2344" ca="1">_xll.test_func(RANDBETWEEN(20,100))</f>
        <v>0.5163315908381656</v>
      </c>
      <c r="M2344" cm="1">
        <f t="array" aca="1" ref="M2344" ca="1">_xll.test_func(RANDBETWEEN(20,100))</f>
        <v>0.18851338262661785</v>
      </c>
      <c r="N2344" cm="1">
        <f t="array" aca="1" ref="N2344" ca="1">_xll.test_func(RANDBETWEEN(20,100))</f>
        <v>0.35249107068168256</v>
      </c>
      <c r="O2344" cm="1">
        <f t="array" aca="1" ref="O2344" ca="1">_xll.test_func(RANDBETWEEN(20,100))</f>
        <v>0.64833919347709756</v>
      </c>
      <c r="P2344" cm="1">
        <f t="array" aca="1" ref="P2344" ca="1">_xll.test_func(RANDBETWEEN(20,100))</f>
        <v>0.75387694711850095</v>
      </c>
      <c r="Q2344" cm="1">
        <f t="array" aca="1" ref="Q2344" ca="1">_xll.test_func(RANDBETWEEN(20,100))</f>
        <v>0.74172823380640351</v>
      </c>
      <c r="R2344" cm="1">
        <f t="array" aca="1" ref="R2344" ca="1">_xll.test_func(RANDBETWEEN(20,100))</f>
        <v>0.94519238639619796</v>
      </c>
      <c r="S2344" cm="1">
        <f t="array" aca="1" ref="S2344" ca="1">_xll.test_func(RANDBETWEEN(20,100))</f>
        <v>0.23439692767309706</v>
      </c>
      <c r="T2344" cm="1">
        <f t="array" aca="1" ref="T2344" ca="1">_xll.test_func(RANDBETWEEN(20,100))</f>
        <v>0.36803001956064024</v>
      </c>
      <c r="U2344" cm="1">
        <f t="array" aca="1" ref="U2344" ca="1">_xll.test_func(RANDBETWEEN(20,100))</f>
        <v>0.49558748904895183</v>
      </c>
      <c r="V2344" cm="1">
        <f t="array" aca="1" ref="V2344" ca="1">_xll.test_func(RANDBETWEEN(20,100))</f>
        <v>0.25567066301132146</v>
      </c>
      <c r="W2344" cm="1">
        <f t="array" aca="1" ref="W2344" ca="1">_xll.test_func(RANDBETWEEN(20,100))</f>
        <v>0.77513647756600601</v>
      </c>
      <c r="X2344" cm="1">
        <f t="array" aca="1" ref="X2344" ca="1">_xll.test_func(RANDBETWEEN(20,100))</f>
        <v>0.64291433739415826</v>
      </c>
      <c r="Y2344" cm="1">
        <f t="array" aca="1" ref="Y2344" ca="1">_xll.test_func(RANDBETWEEN(20,100))</f>
        <v>0.9741603901181396</v>
      </c>
      <c r="Z2344" cm="1">
        <f t="array" aca="1" ref="Z2344" ca="1">_xll.test_func(RANDBETWEEN(20,100))</f>
        <v>0.55430130090488805</v>
      </c>
    </row>
    <row r="2345" spans="1:26" x14ac:dyDescent="0.45">
      <c r="A2345" cm="1">
        <f t="array" aca="1" ref="A2345" ca="1">_xll.test_func(RANDBETWEEN(20,100))</f>
        <v>0.9663439848571298</v>
      </c>
      <c r="B2345" cm="1">
        <f t="array" aca="1" ref="B2345" ca="1">_xll.test_func(RANDBETWEEN(20,100))</f>
        <v>0.89004088790818681</v>
      </c>
      <c r="C2345" cm="1">
        <f t="array" aca="1" ref="C2345" ca="1">_xll.test_func(RANDBETWEEN(20,100))</f>
        <v>0.64254669344768789</v>
      </c>
      <c r="D2345" cm="1">
        <f t="array" aca="1" ref="D2345" ca="1">_xll.test_func(RANDBETWEEN(20,100))</f>
        <v>0.67927206330116641</v>
      </c>
      <c r="E2345" cm="1">
        <f t="array" aca="1" ref="E2345" ca="1">_xll.test_func(RANDBETWEEN(20,100))</f>
        <v>0.43490748261887002</v>
      </c>
      <c r="F2345" cm="1">
        <f t="array" aca="1" ref="F2345" ca="1">_xll.test_func(RANDBETWEEN(20,100))</f>
        <v>0.47347040342419328</v>
      </c>
      <c r="G2345" cm="1">
        <f t="array" aca="1" ref="G2345" ca="1">_xll.test_func(RANDBETWEEN(20,100))</f>
        <v>0.81498985464028961</v>
      </c>
      <c r="H2345" cm="1">
        <f t="array" aca="1" ref="H2345" ca="1">_xll.test_func(RANDBETWEEN(20,100))</f>
        <v>0.60548162143760853</v>
      </c>
      <c r="I2345" cm="1">
        <f t="array" aca="1" ref="I2345" ca="1">_xll.test_func(RANDBETWEEN(20,100))</f>
        <v>0.3444065004546531</v>
      </c>
      <c r="J2345" cm="1">
        <f t="array" aca="1" ref="J2345" ca="1">_xll.test_func(RANDBETWEEN(20,100))</f>
        <v>0.85597741733424215</v>
      </c>
      <c r="K2345" cm="1">
        <f t="array" aca="1" ref="K2345" ca="1">_xll.test_func(RANDBETWEEN(20,100))</f>
        <v>0.18268091919081425</v>
      </c>
      <c r="L2345" cm="1">
        <f t="array" aca="1" ref="L2345" ca="1">_xll.test_func(RANDBETWEEN(20,100))</f>
        <v>2.8732787648626971E-2</v>
      </c>
      <c r="M2345" cm="1">
        <f t="array" aca="1" ref="M2345" ca="1">_xll.test_func(RANDBETWEEN(20,100))</f>
        <v>0.28210071027487438</v>
      </c>
      <c r="N2345" cm="1">
        <f t="array" aca="1" ref="N2345" ca="1">_xll.test_func(RANDBETWEEN(20,100))</f>
        <v>4.2844184046012437E-2</v>
      </c>
      <c r="O2345" cm="1">
        <f t="array" aca="1" ref="O2345" ca="1">_xll.test_func(RANDBETWEEN(20,100))</f>
        <v>0.31491269630653601</v>
      </c>
      <c r="P2345" cm="1">
        <f t="array" aca="1" ref="P2345" ca="1">_xll.test_func(RANDBETWEEN(20,100))</f>
        <v>0.3298007309374506</v>
      </c>
      <c r="Q2345" cm="1">
        <f t="array" aca="1" ref="Q2345" ca="1">_xll.test_func(RANDBETWEEN(20,100))</f>
        <v>0.24130416105650349</v>
      </c>
      <c r="R2345" cm="1">
        <f t="array" aca="1" ref="R2345" ca="1">_xll.test_func(RANDBETWEEN(20,100))</f>
        <v>0.30705427915729322</v>
      </c>
      <c r="S2345" cm="1">
        <f t="array" aca="1" ref="S2345" ca="1">_xll.test_func(RANDBETWEEN(20,100))</f>
        <v>0.34294175721509568</v>
      </c>
      <c r="T2345" cm="1">
        <f t="array" aca="1" ref="T2345" ca="1">_xll.test_func(RANDBETWEEN(20,100))</f>
        <v>0.15085070733916417</v>
      </c>
      <c r="U2345" cm="1">
        <f t="array" aca="1" ref="U2345" ca="1">_xll.test_func(RANDBETWEEN(20,100))</f>
        <v>0.58988242641091881</v>
      </c>
      <c r="V2345" cm="1">
        <f t="array" aca="1" ref="V2345" ca="1">_xll.test_func(RANDBETWEEN(20,100))</f>
        <v>0.24048157371773415</v>
      </c>
      <c r="W2345" cm="1">
        <f t="array" aca="1" ref="W2345" ca="1">_xll.test_func(RANDBETWEEN(20,100))</f>
        <v>0.34217773189858086</v>
      </c>
      <c r="X2345" cm="1">
        <f t="array" aca="1" ref="X2345" ca="1">_xll.test_func(RANDBETWEEN(20,100))</f>
        <v>0.91709470677204696</v>
      </c>
      <c r="Y2345" cm="1">
        <f t="array" aca="1" ref="Y2345" ca="1">_xll.test_func(RANDBETWEEN(20,100))</f>
        <v>0.72109206161228023</v>
      </c>
      <c r="Z2345" cm="1">
        <f t="array" aca="1" ref="Z2345" ca="1">_xll.test_func(RANDBETWEEN(20,100))</f>
        <v>0.43349176557751856</v>
      </c>
    </row>
    <row r="2346" spans="1:26" x14ac:dyDescent="0.45">
      <c r="A2346" cm="1">
        <f t="array" aca="1" ref="A2346" ca="1">_xll.test_func(RANDBETWEEN(20,100))</f>
        <v>0.53680969042529003</v>
      </c>
      <c r="B2346" cm="1">
        <f t="array" aca="1" ref="B2346" ca="1">_xll.test_func(RANDBETWEEN(20,100))</f>
        <v>0.48928690077560888</v>
      </c>
      <c r="C2346" cm="1">
        <f t="array" aca="1" ref="C2346" ca="1">_xll.test_func(RANDBETWEEN(20,100))</f>
        <v>7.7891558737709768E-2</v>
      </c>
      <c r="D2346" cm="1">
        <f t="array" aca="1" ref="D2346" ca="1">_xll.test_func(RANDBETWEEN(20,100))</f>
        <v>0.91278214328375284</v>
      </c>
      <c r="E2346" cm="1">
        <f t="array" aca="1" ref="E2346" ca="1">_xll.test_func(RANDBETWEEN(20,100))</f>
        <v>0.73040929317783665</v>
      </c>
      <c r="F2346" cm="1">
        <f t="array" aca="1" ref="F2346" ca="1">_xll.test_func(RANDBETWEEN(20,100))</f>
        <v>7.7619154913092861E-2</v>
      </c>
      <c r="G2346" cm="1">
        <f t="array" aca="1" ref="G2346" ca="1">_xll.test_func(RANDBETWEEN(20,100))</f>
        <v>0.14905046500361471</v>
      </c>
      <c r="H2346" cm="1">
        <f t="array" aca="1" ref="H2346" ca="1">_xll.test_func(RANDBETWEEN(20,100))</f>
        <v>0.6806217245171936</v>
      </c>
      <c r="I2346" cm="1">
        <f t="array" aca="1" ref="I2346" ca="1">_xll.test_func(RANDBETWEEN(20,100))</f>
        <v>0.27809515763934034</v>
      </c>
      <c r="J2346" cm="1">
        <f t="array" aca="1" ref="J2346" ca="1">_xll.test_func(RANDBETWEEN(20,100))</f>
        <v>2.7175061310460932E-2</v>
      </c>
      <c r="K2346" cm="1">
        <f t="array" aca="1" ref="K2346" ca="1">_xll.test_func(RANDBETWEEN(20,100))</f>
        <v>2.2381924276663471E-2</v>
      </c>
      <c r="L2346" cm="1">
        <f t="array" aca="1" ref="L2346" ca="1">_xll.test_func(RANDBETWEEN(20,100))</f>
        <v>0.55199815907002681</v>
      </c>
      <c r="M2346" cm="1">
        <f t="array" aca="1" ref="M2346" ca="1">_xll.test_func(RANDBETWEEN(20,100))</f>
        <v>0.98825290534812815</v>
      </c>
      <c r="N2346" cm="1">
        <f t="array" aca="1" ref="N2346" ca="1">_xll.test_func(RANDBETWEEN(20,100))</f>
        <v>0.65141538820439715</v>
      </c>
      <c r="O2346" cm="1">
        <f t="array" aca="1" ref="O2346" ca="1">_xll.test_func(RANDBETWEEN(20,100))</f>
        <v>4.0124388656008585E-2</v>
      </c>
      <c r="P2346" cm="1">
        <f t="array" aca="1" ref="P2346" ca="1">_xll.test_func(RANDBETWEEN(20,100))</f>
        <v>0.32352071982381631</v>
      </c>
      <c r="Q2346" cm="1">
        <f t="array" aca="1" ref="Q2346" ca="1">_xll.test_func(RANDBETWEEN(20,100))</f>
        <v>0.60934295693696527</v>
      </c>
      <c r="R2346" cm="1">
        <f t="array" aca="1" ref="R2346" ca="1">_xll.test_func(RANDBETWEEN(20,100))</f>
        <v>0.16251576269326329</v>
      </c>
      <c r="S2346" cm="1">
        <f t="array" aca="1" ref="S2346" ca="1">_xll.test_func(RANDBETWEEN(20,100))</f>
        <v>0.7479159101319216</v>
      </c>
      <c r="T2346" cm="1">
        <f t="array" aca="1" ref="T2346" ca="1">_xll.test_func(RANDBETWEEN(20,100))</f>
        <v>0.47273603988515561</v>
      </c>
      <c r="U2346" cm="1">
        <f t="array" aca="1" ref="U2346" ca="1">_xll.test_func(RANDBETWEEN(20,100))</f>
        <v>0.41585075914089992</v>
      </c>
      <c r="V2346" cm="1">
        <f t="array" aca="1" ref="V2346" ca="1">_xll.test_func(RANDBETWEEN(20,100))</f>
        <v>0.57971328200189154</v>
      </c>
      <c r="W2346" cm="1">
        <f t="array" aca="1" ref="W2346" ca="1">_xll.test_func(RANDBETWEEN(20,100))</f>
        <v>0.98421878844539079</v>
      </c>
      <c r="X2346" cm="1">
        <f t="array" aca="1" ref="X2346" ca="1">_xll.test_func(RANDBETWEEN(20,100))</f>
        <v>2.178925077889874E-2</v>
      </c>
      <c r="Y2346" cm="1">
        <f t="array" aca="1" ref="Y2346" ca="1">_xll.test_func(RANDBETWEEN(20,100))</f>
        <v>0.19919461013732537</v>
      </c>
      <c r="Z2346" cm="1">
        <f t="array" aca="1" ref="Z2346" ca="1">_xll.test_func(RANDBETWEEN(20,100))</f>
        <v>0.75355657164860412</v>
      </c>
    </row>
    <row r="2347" spans="1:26" x14ac:dyDescent="0.45">
      <c r="A2347" cm="1">
        <f t="array" aca="1" ref="A2347" ca="1">_xll.test_func(RANDBETWEEN(20,100))</f>
        <v>0.64467116879780217</v>
      </c>
      <c r="B2347" cm="1">
        <f t="array" aca="1" ref="B2347" ca="1">_xll.test_func(RANDBETWEEN(20,100))</f>
        <v>1.408825876291157E-2</v>
      </c>
      <c r="C2347" cm="1">
        <f t="array" aca="1" ref="C2347" ca="1">_xll.test_func(RANDBETWEEN(20,100))</f>
        <v>0.5676403048880686</v>
      </c>
      <c r="D2347" cm="1">
        <f t="array" aca="1" ref="D2347" ca="1">_xll.test_func(RANDBETWEEN(20,100))</f>
        <v>0.32717987300802148</v>
      </c>
      <c r="E2347" cm="1">
        <f t="array" aca="1" ref="E2347" ca="1">_xll.test_func(RANDBETWEEN(20,100))</f>
        <v>0.95696160756763815</v>
      </c>
      <c r="F2347" cm="1">
        <f t="array" aca="1" ref="F2347" ca="1">_xll.test_func(RANDBETWEEN(20,100))</f>
        <v>0.84906207986645099</v>
      </c>
      <c r="G2347" cm="1">
        <f t="array" aca="1" ref="G2347" ca="1">_xll.test_func(RANDBETWEEN(20,100))</f>
        <v>0.79949107125985963</v>
      </c>
      <c r="H2347" cm="1">
        <f t="array" aca="1" ref="H2347" ca="1">_xll.test_func(RANDBETWEEN(20,100))</f>
        <v>0.84815994686905549</v>
      </c>
      <c r="I2347" cm="1">
        <f t="array" aca="1" ref="I2347" ca="1">_xll.test_func(RANDBETWEEN(20,100))</f>
        <v>0.6349279626319394</v>
      </c>
      <c r="J2347" cm="1">
        <f t="array" aca="1" ref="J2347" ca="1">_xll.test_func(RANDBETWEEN(20,100))</f>
        <v>0.46623101419447799</v>
      </c>
      <c r="K2347" cm="1">
        <f t="array" aca="1" ref="K2347" ca="1">_xll.test_func(RANDBETWEEN(20,100))</f>
        <v>0.11324226143625324</v>
      </c>
      <c r="L2347" cm="1">
        <f t="array" aca="1" ref="L2347" ca="1">_xll.test_func(RANDBETWEEN(20,100))</f>
        <v>0.37707303734280551</v>
      </c>
      <c r="M2347" cm="1">
        <f t="array" aca="1" ref="M2347" ca="1">_xll.test_func(RANDBETWEEN(20,100))</f>
        <v>0.41915568157775968</v>
      </c>
      <c r="N2347" cm="1">
        <f t="array" aca="1" ref="N2347" ca="1">_xll.test_func(RANDBETWEEN(20,100))</f>
        <v>0.62937279298152626</v>
      </c>
      <c r="O2347" cm="1">
        <f t="array" aca="1" ref="O2347" ca="1">_xll.test_func(RANDBETWEEN(20,100))</f>
        <v>0.66803387781143464</v>
      </c>
      <c r="P2347" cm="1">
        <f t="array" aca="1" ref="P2347" ca="1">_xll.test_func(RANDBETWEEN(20,100))</f>
        <v>9.6533802865837529E-2</v>
      </c>
      <c r="Q2347" cm="1">
        <f t="array" aca="1" ref="Q2347" ca="1">_xll.test_func(RANDBETWEEN(20,100))</f>
        <v>0.39218641831330592</v>
      </c>
      <c r="R2347" cm="1">
        <f t="array" aca="1" ref="R2347" ca="1">_xll.test_func(RANDBETWEEN(20,100))</f>
        <v>0.84729312881026486</v>
      </c>
      <c r="S2347" cm="1">
        <f t="array" aca="1" ref="S2347" ca="1">_xll.test_func(RANDBETWEEN(20,100))</f>
        <v>0.66139006223173891</v>
      </c>
      <c r="T2347" cm="1">
        <f t="array" aca="1" ref="T2347" ca="1">_xll.test_func(RANDBETWEEN(20,100))</f>
        <v>0.48117654634937124</v>
      </c>
      <c r="U2347" cm="1">
        <f t="array" aca="1" ref="U2347" ca="1">_xll.test_func(RANDBETWEEN(20,100))</f>
        <v>0.14630649453255393</v>
      </c>
      <c r="V2347" cm="1">
        <f t="array" aca="1" ref="V2347" ca="1">_xll.test_func(RANDBETWEEN(20,100))</f>
        <v>1.4702911068333427E-2</v>
      </c>
      <c r="W2347" cm="1">
        <f t="array" aca="1" ref="W2347" ca="1">_xll.test_func(RANDBETWEEN(20,100))</f>
        <v>0.12936083782045651</v>
      </c>
      <c r="X2347" cm="1">
        <f t="array" aca="1" ref="X2347" ca="1">_xll.test_func(RANDBETWEEN(20,100))</f>
        <v>0.9854449783239545</v>
      </c>
      <c r="Y2347" cm="1">
        <f t="array" aca="1" ref="Y2347" ca="1">_xll.test_func(RANDBETWEEN(20,100))</f>
        <v>0.87939592149761137</v>
      </c>
      <c r="Z2347" cm="1">
        <f t="array" aca="1" ref="Z2347" ca="1">_xll.test_func(RANDBETWEEN(20,100))</f>
        <v>8.2929231891053029E-2</v>
      </c>
    </row>
    <row r="2348" spans="1:26" x14ac:dyDescent="0.45">
      <c r="A2348" cm="1">
        <f t="array" aca="1" ref="A2348" ca="1">_xll.test_func(RANDBETWEEN(20,100))</f>
        <v>8.1689860243765733E-2</v>
      </c>
      <c r="B2348" cm="1">
        <f t="array" aca="1" ref="B2348" ca="1">_xll.test_func(RANDBETWEEN(20,100))</f>
        <v>0.72482571490867687</v>
      </c>
      <c r="C2348" cm="1">
        <f t="array" aca="1" ref="C2348" ca="1">_xll.test_func(RANDBETWEEN(20,100))</f>
        <v>0.88484248840921476</v>
      </c>
      <c r="D2348" cm="1">
        <f t="array" aca="1" ref="D2348" ca="1">_xll.test_func(RANDBETWEEN(20,100))</f>
        <v>0.51278839389195907</v>
      </c>
      <c r="E2348" cm="1">
        <f t="array" aca="1" ref="E2348" ca="1">_xll.test_func(RANDBETWEEN(20,100))</f>
        <v>0.98827946570033609</v>
      </c>
      <c r="F2348" cm="1">
        <f t="array" aca="1" ref="F2348" ca="1">_xll.test_func(RANDBETWEEN(20,100))</f>
        <v>0.75043689597143282</v>
      </c>
      <c r="G2348" cm="1">
        <f t="array" aca="1" ref="G2348" ca="1">_xll.test_func(RANDBETWEEN(20,100))</f>
        <v>5.0835285647938145E-3</v>
      </c>
      <c r="H2348" cm="1">
        <f t="array" aca="1" ref="H2348" ca="1">_xll.test_func(RANDBETWEEN(20,100))</f>
        <v>0.26003762044226747</v>
      </c>
      <c r="I2348" cm="1">
        <f t="array" aca="1" ref="I2348" ca="1">_xll.test_func(RANDBETWEEN(20,100))</f>
        <v>0.67811342085410531</v>
      </c>
      <c r="J2348" cm="1">
        <f t="array" aca="1" ref="J2348" ca="1">_xll.test_func(RANDBETWEEN(20,100))</f>
        <v>0.12097678877172806</v>
      </c>
      <c r="K2348" cm="1">
        <f t="array" aca="1" ref="K2348" ca="1">_xll.test_func(RANDBETWEEN(20,100))</f>
        <v>0.3981837879668042</v>
      </c>
      <c r="L2348" cm="1">
        <f t="array" aca="1" ref="L2348" ca="1">_xll.test_func(RANDBETWEEN(20,100))</f>
        <v>0.854817204973222</v>
      </c>
      <c r="M2348" cm="1">
        <f t="array" aca="1" ref="M2348" ca="1">_xll.test_func(RANDBETWEEN(20,100))</f>
        <v>0.90056104345290244</v>
      </c>
      <c r="N2348" cm="1">
        <f t="array" aca="1" ref="N2348" ca="1">_xll.test_func(RANDBETWEEN(20,100))</f>
        <v>0.15326567906616043</v>
      </c>
      <c r="O2348" cm="1">
        <f t="array" aca="1" ref="O2348" ca="1">_xll.test_func(RANDBETWEEN(20,100))</f>
        <v>3.3835466806954963E-2</v>
      </c>
      <c r="P2348" cm="1">
        <f t="array" aca="1" ref="P2348" ca="1">_xll.test_func(RANDBETWEEN(20,100))</f>
        <v>0.26753032089203288</v>
      </c>
      <c r="Q2348" cm="1">
        <f t="array" aca="1" ref="Q2348" ca="1">_xll.test_func(RANDBETWEEN(20,100))</f>
        <v>0.41892409887960008</v>
      </c>
      <c r="R2348" cm="1">
        <f t="array" aca="1" ref="R2348" ca="1">_xll.test_func(RANDBETWEEN(20,100))</f>
        <v>0.93932050155437496</v>
      </c>
      <c r="S2348" cm="1">
        <f t="array" aca="1" ref="S2348" ca="1">_xll.test_func(RANDBETWEEN(20,100))</f>
        <v>0.84441776897329401</v>
      </c>
      <c r="T2348" cm="1">
        <f t="array" aca="1" ref="T2348" ca="1">_xll.test_func(RANDBETWEEN(20,100))</f>
        <v>0.52418736619636941</v>
      </c>
      <c r="U2348" cm="1">
        <f t="array" aca="1" ref="U2348" ca="1">_xll.test_func(RANDBETWEEN(20,100))</f>
        <v>0.2314244552318922</v>
      </c>
      <c r="V2348" cm="1">
        <f t="array" aca="1" ref="V2348" ca="1">_xll.test_func(RANDBETWEEN(20,100))</f>
        <v>0.46569804448520807</v>
      </c>
      <c r="W2348" cm="1">
        <f t="array" aca="1" ref="W2348" ca="1">_xll.test_func(RANDBETWEEN(20,100))</f>
        <v>9.9245448479946832E-2</v>
      </c>
      <c r="X2348" cm="1">
        <f t="array" aca="1" ref="X2348" ca="1">_xll.test_func(RANDBETWEEN(20,100))</f>
        <v>0.13039379412477167</v>
      </c>
      <c r="Y2348" cm="1">
        <f t="array" aca="1" ref="Y2348" ca="1">_xll.test_func(RANDBETWEEN(20,100))</f>
        <v>0.11364846086506164</v>
      </c>
      <c r="Z2348" cm="1">
        <f t="array" aca="1" ref="Z2348" ca="1">_xll.test_func(RANDBETWEEN(20,100))</f>
        <v>0.68584567684921072</v>
      </c>
    </row>
    <row r="2349" spans="1:26" x14ac:dyDescent="0.45">
      <c r="A2349" cm="1">
        <f t="array" aca="1" ref="A2349" ca="1">_xll.test_func(RANDBETWEEN(20,100))</f>
        <v>8.171902416666546E-2</v>
      </c>
      <c r="B2349" cm="1">
        <f t="array" aca="1" ref="B2349" ca="1">_xll.test_func(RANDBETWEEN(20,100))</f>
        <v>0.93355323856047867</v>
      </c>
      <c r="C2349" cm="1">
        <f t="array" aca="1" ref="C2349" ca="1">_xll.test_func(RANDBETWEEN(20,100))</f>
        <v>0.9647354237048672</v>
      </c>
      <c r="D2349" cm="1">
        <f t="array" aca="1" ref="D2349" ca="1">_xll.test_func(RANDBETWEEN(20,100))</f>
        <v>0.54979885087798641</v>
      </c>
      <c r="E2349" cm="1">
        <f t="array" aca="1" ref="E2349" ca="1">_xll.test_func(RANDBETWEEN(20,100))</f>
        <v>9.5591082668136179E-2</v>
      </c>
      <c r="F2349" cm="1">
        <f t="array" aca="1" ref="F2349" ca="1">_xll.test_func(RANDBETWEEN(20,100))</f>
        <v>0.73578003654810753</v>
      </c>
      <c r="G2349" cm="1">
        <f t="array" aca="1" ref="G2349" ca="1">_xll.test_func(RANDBETWEEN(20,100))</f>
        <v>1.4713048097189523E-2</v>
      </c>
      <c r="H2349" cm="1">
        <f t="array" aca="1" ref="H2349" ca="1">_xll.test_func(RANDBETWEEN(20,100))</f>
        <v>0.49999699864052327</v>
      </c>
      <c r="I2349" cm="1">
        <f t="array" aca="1" ref="I2349" ca="1">_xll.test_func(RANDBETWEEN(20,100))</f>
        <v>0.59967487188696311</v>
      </c>
      <c r="J2349" cm="1">
        <f t="array" aca="1" ref="J2349" ca="1">_xll.test_func(RANDBETWEEN(20,100))</f>
        <v>0.31294166212910129</v>
      </c>
      <c r="K2349" cm="1">
        <f t="array" aca="1" ref="K2349" ca="1">_xll.test_func(RANDBETWEEN(20,100))</f>
        <v>8.6734090708484105E-2</v>
      </c>
      <c r="L2349" cm="1">
        <f t="array" aca="1" ref="L2349" ca="1">_xll.test_func(RANDBETWEEN(20,100))</f>
        <v>0.74325530183812971</v>
      </c>
      <c r="M2349" cm="1">
        <f t="array" aca="1" ref="M2349" ca="1">_xll.test_func(RANDBETWEEN(20,100))</f>
        <v>0.25596816030300185</v>
      </c>
      <c r="N2349" cm="1">
        <f t="array" aca="1" ref="N2349" ca="1">_xll.test_func(RANDBETWEEN(20,100))</f>
        <v>0.45881566444910776</v>
      </c>
      <c r="O2349" cm="1">
        <f t="array" aca="1" ref="O2349" ca="1">_xll.test_func(RANDBETWEEN(20,100))</f>
        <v>0.82661276789025662</v>
      </c>
      <c r="P2349" cm="1">
        <f t="array" aca="1" ref="P2349" ca="1">_xll.test_func(RANDBETWEEN(20,100))</f>
        <v>0.1244076847924748</v>
      </c>
      <c r="Q2349" cm="1">
        <f t="array" aca="1" ref="Q2349" ca="1">_xll.test_func(RANDBETWEEN(20,100))</f>
        <v>0.93824241987723922</v>
      </c>
      <c r="R2349" cm="1">
        <f t="array" aca="1" ref="R2349" ca="1">_xll.test_func(RANDBETWEEN(20,100))</f>
        <v>0.62626789440364006</v>
      </c>
      <c r="S2349" cm="1">
        <f t="array" aca="1" ref="S2349" ca="1">_xll.test_func(RANDBETWEEN(20,100))</f>
        <v>0.43810313073904555</v>
      </c>
      <c r="T2349" cm="1">
        <f t="array" aca="1" ref="T2349" ca="1">_xll.test_func(RANDBETWEEN(20,100))</f>
        <v>0.73617210370626229</v>
      </c>
      <c r="U2349" cm="1">
        <f t="array" aca="1" ref="U2349" ca="1">_xll.test_func(RANDBETWEEN(20,100))</f>
        <v>0.79516995343287566</v>
      </c>
      <c r="V2349" cm="1">
        <f t="array" aca="1" ref="V2349" ca="1">_xll.test_func(RANDBETWEEN(20,100))</f>
        <v>0.66625529454104604</v>
      </c>
      <c r="W2349" cm="1">
        <f t="array" aca="1" ref="W2349" ca="1">_xll.test_func(RANDBETWEEN(20,100))</f>
        <v>0.52801261083030759</v>
      </c>
      <c r="X2349" cm="1">
        <f t="array" aca="1" ref="X2349" ca="1">_xll.test_func(RANDBETWEEN(20,100))</f>
        <v>0.99674861062294828</v>
      </c>
      <c r="Y2349" cm="1">
        <f t="array" aca="1" ref="Y2349" ca="1">_xll.test_func(RANDBETWEEN(20,100))</f>
        <v>0.30774867136526651</v>
      </c>
      <c r="Z2349" cm="1">
        <f t="array" aca="1" ref="Z2349" ca="1">_xll.test_func(RANDBETWEEN(20,100))</f>
        <v>0.84412899990119372</v>
      </c>
    </row>
    <row r="2350" spans="1:26" x14ac:dyDescent="0.45">
      <c r="A2350" cm="1">
        <f t="array" aca="1" ref="A2350" ca="1">_xll.test_func(RANDBETWEEN(20,100))</f>
        <v>0.52857617227652443</v>
      </c>
      <c r="B2350" cm="1">
        <f t="array" aca="1" ref="B2350" ca="1">_xll.test_func(RANDBETWEEN(20,100))</f>
        <v>0.13644691630074021</v>
      </c>
      <c r="C2350" cm="1">
        <f t="array" aca="1" ref="C2350" ca="1">_xll.test_func(RANDBETWEEN(20,100))</f>
        <v>0.12014601954540055</v>
      </c>
      <c r="D2350" cm="1">
        <f t="array" aca="1" ref="D2350" ca="1">_xll.test_func(RANDBETWEEN(20,100))</f>
        <v>0.32329611501514477</v>
      </c>
      <c r="E2350" cm="1">
        <f t="array" aca="1" ref="E2350" ca="1">_xll.test_func(RANDBETWEEN(20,100))</f>
        <v>0.88799325508534788</v>
      </c>
      <c r="F2350" cm="1">
        <f t="array" aca="1" ref="F2350" ca="1">_xll.test_func(RANDBETWEEN(20,100))</f>
        <v>0.57141104782991647</v>
      </c>
      <c r="G2350" cm="1">
        <f t="array" aca="1" ref="G2350" ca="1">_xll.test_func(RANDBETWEEN(20,100))</f>
        <v>0.76787234936572679</v>
      </c>
      <c r="H2350" cm="1">
        <f t="array" aca="1" ref="H2350" ca="1">_xll.test_func(RANDBETWEEN(20,100))</f>
        <v>0.99903050797332682</v>
      </c>
      <c r="I2350" cm="1">
        <f t="array" aca="1" ref="I2350" ca="1">_xll.test_func(RANDBETWEEN(20,100))</f>
        <v>0.64516307803779904</v>
      </c>
      <c r="J2350" cm="1">
        <f t="array" aca="1" ref="J2350" ca="1">_xll.test_func(RANDBETWEEN(20,100))</f>
        <v>0.56384190073663254</v>
      </c>
      <c r="K2350" cm="1">
        <f t="array" aca="1" ref="K2350" ca="1">_xll.test_func(RANDBETWEEN(20,100))</f>
        <v>0.99054435595129375</v>
      </c>
      <c r="L2350" cm="1">
        <f t="array" aca="1" ref="L2350" ca="1">_xll.test_func(RANDBETWEEN(20,100))</f>
        <v>0.46325004542691728</v>
      </c>
      <c r="M2350" cm="1">
        <f t="array" aca="1" ref="M2350" ca="1">_xll.test_func(RANDBETWEEN(20,100))</f>
        <v>0.70207705636172713</v>
      </c>
      <c r="N2350" cm="1">
        <f t="array" aca="1" ref="N2350" ca="1">_xll.test_func(RANDBETWEEN(20,100))</f>
        <v>0.1873113007220637</v>
      </c>
      <c r="O2350" cm="1">
        <f t="array" aca="1" ref="O2350" ca="1">_xll.test_func(RANDBETWEEN(20,100))</f>
        <v>0.84580024056580172</v>
      </c>
      <c r="P2350" cm="1">
        <f t="array" aca="1" ref="P2350" ca="1">_xll.test_func(RANDBETWEEN(20,100))</f>
        <v>0.18537227437119899</v>
      </c>
      <c r="Q2350" cm="1">
        <f t="array" aca="1" ref="Q2350" ca="1">_xll.test_func(RANDBETWEEN(20,100))</f>
        <v>0.52845453404701226</v>
      </c>
      <c r="R2350" cm="1">
        <f t="array" aca="1" ref="R2350" ca="1">_xll.test_func(RANDBETWEEN(20,100))</f>
        <v>0.2325177148679764</v>
      </c>
      <c r="S2350" cm="1">
        <f t="array" aca="1" ref="S2350" ca="1">_xll.test_func(RANDBETWEEN(20,100))</f>
        <v>0.58780671807497953</v>
      </c>
      <c r="T2350" cm="1">
        <f t="array" aca="1" ref="T2350" ca="1">_xll.test_func(RANDBETWEEN(20,100))</f>
        <v>0.94785377380221392</v>
      </c>
      <c r="U2350" cm="1">
        <f t="array" aca="1" ref="U2350" ca="1">_xll.test_func(RANDBETWEEN(20,100))</f>
        <v>0.79687444529345708</v>
      </c>
      <c r="V2350" cm="1">
        <f t="array" aca="1" ref="V2350" ca="1">_xll.test_func(RANDBETWEEN(20,100))</f>
        <v>0.35942249639930329</v>
      </c>
      <c r="W2350" cm="1">
        <f t="array" aca="1" ref="W2350" ca="1">_xll.test_func(RANDBETWEEN(20,100))</f>
        <v>0.25307756622899991</v>
      </c>
      <c r="X2350" cm="1">
        <f t="array" aca="1" ref="X2350" ca="1">_xll.test_func(RANDBETWEEN(20,100))</f>
        <v>0.75777763436357504</v>
      </c>
      <c r="Y2350" cm="1">
        <f t="array" aca="1" ref="Y2350" ca="1">_xll.test_func(RANDBETWEEN(20,100))</f>
        <v>0.25248729181532248</v>
      </c>
      <c r="Z2350" cm="1">
        <f t="array" aca="1" ref="Z2350" ca="1">_xll.test_func(RANDBETWEEN(20,100))</f>
        <v>0.77071071531522473</v>
      </c>
    </row>
    <row r="2351" spans="1:26" x14ac:dyDescent="0.45">
      <c r="A2351" cm="1">
        <f t="array" aca="1" ref="A2351" ca="1">_xll.test_func(RANDBETWEEN(20,100))</f>
        <v>0.35009746437573019</v>
      </c>
      <c r="B2351" cm="1">
        <f t="array" aca="1" ref="B2351" ca="1">_xll.test_func(RANDBETWEEN(20,100))</f>
        <v>0.17353383292679345</v>
      </c>
      <c r="C2351" cm="1">
        <f t="array" aca="1" ref="C2351" ca="1">_xll.test_func(RANDBETWEEN(20,100))</f>
        <v>0.37225392199695584</v>
      </c>
      <c r="D2351" cm="1">
        <f t="array" aca="1" ref="D2351" ca="1">_xll.test_func(RANDBETWEEN(20,100))</f>
        <v>0.59650614604510543</v>
      </c>
      <c r="E2351" cm="1">
        <f t="array" aca="1" ref="E2351" ca="1">_xll.test_func(RANDBETWEEN(20,100))</f>
        <v>0.67566054119838337</v>
      </c>
      <c r="F2351" cm="1">
        <f t="array" aca="1" ref="F2351" ca="1">_xll.test_func(RANDBETWEEN(20,100))</f>
        <v>0.82532564157027111</v>
      </c>
      <c r="G2351" cm="1">
        <f t="array" aca="1" ref="G2351" ca="1">_xll.test_func(RANDBETWEEN(20,100))</f>
        <v>0.63909359469485127</v>
      </c>
      <c r="H2351" cm="1">
        <f t="array" aca="1" ref="H2351" ca="1">_xll.test_func(RANDBETWEEN(20,100))</f>
        <v>0.47466181264060581</v>
      </c>
      <c r="I2351" cm="1">
        <f t="array" aca="1" ref="I2351" ca="1">_xll.test_func(RANDBETWEEN(20,100))</f>
        <v>0.86500609111388305</v>
      </c>
      <c r="J2351" cm="1">
        <f t="array" aca="1" ref="J2351" ca="1">_xll.test_func(RANDBETWEEN(20,100))</f>
        <v>0.76106618925310976</v>
      </c>
      <c r="K2351" cm="1">
        <f t="array" aca="1" ref="K2351" ca="1">_xll.test_func(RANDBETWEEN(20,100))</f>
        <v>0.70373610108864526</v>
      </c>
      <c r="L2351" cm="1">
        <f t="array" aca="1" ref="L2351" ca="1">_xll.test_func(RANDBETWEEN(20,100))</f>
        <v>0.48612695860528754</v>
      </c>
      <c r="M2351" cm="1">
        <f t="array" aca="1" ref="M2351" ca="1">_xll.test_func(RANDBETWEEN(20,100))</f>
        <v>0.20781135860474681</v>
      </c>
      <c r="N2351" cm="1">
        <f t="array" aca="1" ref="N2351" ca="1">_xll.test_func(RANDBETWEEN(20,100))</f>
        <v>0.84444051178541613</v>
      </c>
      <c r="O2351" cm="1">
        <f t="array" aca="1" ref="O2351" ca="1">_xll.test_func(RANDBETWEEN(20,100))</f>
        <v>0.95585810270764593</v>
      </c>
      <c r="P2351" cm="1">
        <f t="array" aca="1" ref="P2351" ca="1">_xll.test_func(RANDBETWEEN(20,100))</f>
        <v>0.18862935115281712</v>
      </c>
      <c r="Q2351" cm="1">
        <f t="array" aca="1" ref="Q2351" ca="1">_xll.test_func(RANDBETWEEN(20,100))</f>
        <v>0.84300598098980062</v>
      </c>
      <c r="R2351" cm="1">
        <f t="array" aca="1" ref="R2351" ca="1">_xll.test_func(RANDBETWEEN(20,100))</f>
        <v>4.2218583235825995E-2</v>
      </c>
      <c r="S2351" cm="1">
        <f t="array" aca="1" ref="S2351" ca="1">_xll.test_func(RANDBETWEEN(20,100))</f>
        <v>0.44613032796668917</v>
      </c>
      <c r="T2351" cm="1">
        <f t="array" aca="1" ref="T2351" ca="1">_xll.test_func(RANDBETWEEN(20,100))</f>
        <v>0.18194301409635538</v>
      </c>
      <c r="U2351" cm="1">
        <f t="array" aca="1" ref="U2351" ca="1">_xll.test_func(RANDBETWEEN(20,100))</f>
        <v>0.38075423303539208</v>
      </c>
      <c r="V2351" cm="1">
        <f t="array" aca="1" ref="V2351" ca="1">_xll.test_func(RANDBETWEEN(20,100))</f>
        <v>0.38933191190446353</v>
      </c>
      <c r="W2351" cm="1">
        <f t="array" aca="1" ref="W2351" ca="1">_xll.test_func(RANDBETWEEN(20,100))</f>
        <v>0.98814001410792285</v>
      </c>
      <c r="X2351" cm="1">
        <f t="array" aca="1" ref="X2351" ca="1">_xll.test_func(RANDBETWEEN(20,100))</f>
        <v>0.69438673768154013</v>
      </c>
      <c r="Y2351" cm="1">
        <f t="array" aca="1" ref="Y2351" ca="1">_xll.test_func(RANDBETWEEN(20,100))</f>
        <v>0.10939281086647705</v>
      </c>
      <c r="Z2351" cm="1">
        <f t="array" aca="1" ref="Z2351" ca="1">_xll.test_func(RANDBETWEEN(20,100))</f>
        <v>8.866811979766806E-2</v>
      </c>
    </row>
    <row r="2352" spans="1:26" x14ac:dyDescent="0.45">
      <c r="A2352" cm="1">
        <f t="array" aca="1" ref="A2352" ca="1">_xll.test_func(RANDBETWEEN(20,100))</f>
        <v>0.78143872299151373</v>
      </c>
      <c r="B2352" cm="1">
        <f t="array" aca="1" ref="B2352" ca="1">_xll.test_func(RANDBETWEEN(20,100))</f>
        <v>0.11676833547165508</v>
      </c>
      <c r="C2352" cm="1">
        <f t="array" aca="1" ref="C2352" ca="1">_xll.test_func(RANDBETWEEN(20,100))</f>
        <v>0.878514292533492</v>
      </c>
      <c r="D2352" cm="1">
        <f t="array" aca="1" ref="D2352" ca="1">_xll.test_func(RANDBETWEEN(20,100))</f>
        <v>1.9243254807913553E-2</v>
      </c>
      <c r="E2352" cm="1">
        <f t="array" aca="1" ref="E2352" ca="1">_xll.test_func(RANDBETWEEN(20,100))</f>
        <v>0.2761672186230919</v>
      </c>
      <c r="F2352" cm="1">
        <f t="array" aca="1" ref="F2352" ca="1">_xll.test_func(RANDBETWEEN(20,100))</f>
        <v>0.98138440192463838</v>
      </c>
      <c r="G2352" cm="1">
        <f t="array" aca="1" ref="G2352" ca="1">_xll.test_func(RANDBETWEEN(20,100))</f>
        <v>7.3295668901604785E-2</v>
      </c>
      <c r="H2352" cm="1">
        <f t="array" aca="1" ref="H2352" ca="1">_xll.test_func(RANDBETWEEN(20,100))</f>
        <v>0.32794678634331303</v>
      </c>
      <c r="I2352" cm="1">
        <f t="array" aca="1" ref="I2352" ca="1">_xll.test_func(RANDBETWEEN(20,100))</f>
        <v>0.56787793042256318</v>
      </c>
      <c r="J2352" cm="1">
        <f t="array" aca="1" ref="J2352" ca="1">_xll.test_func(RANDBETWEEN(20,100))</f>
        <v>0.37103596212789758</v>
      </c>
      <c r="K2352" cm="1">
        <f t="array" aca="1" ref="K2352" ca="1">_xll.test_func(RANDBETWEEN(20,100))</f>
        <v>0.28722871255601695</v>
      </c>
      <c r="L2352" cm="1">
        <f t="array" aca="1" ref="L2352" ca="1">_xll.test_func(RANDBETWEEN(20,100))</f>
        <v>0.83248770078612822</v>
      </c>
      <c r="M2352" cm="1">
        <f t="array" aca="1" ref="M2352" ca="1">_xll.test_func(RANDBETWEEN(20,100))</f>
        <v>0.23067847304878647</v>
      </c>
      <c r="N2352" cm="1">
        <f t="array" aca="1" ref="N2352" ca="1">_xll.test_func(RANDBETWEEN(20,100))</f>
        <v>0.97486517462145539</v>
      </c>
      <c r="O2352" cm="1">
        <f t="array" aca="1" ref="O2352" ca="1">_xll.test_func(RANDBETWEEN(20,100))</f>
        <v>8.3780004441922643E-2</v>
      </c>
      <c r="P2352" cm="1">
        <f t="array" aca="1" ref="P2352" ca="1">_xll.test_func(RANDBETWEEN(20,100))</f>
        <v>0.7645642282067161</v>
      </c>
      <c r="Q2352" cm="1">
        <f t="array" aca="1" ref="Q2352" ca="1">_xll.test_func(RANDBETWEEN(20,100))</f>
        <v>0.47893665063765317</v>
      </c>
      <c r="R2352" cm="1">
        <f t="array" aca="1" ref="R2352" ca="1">_xll.test_func(RANDBETWEEN(20,100))</f>
        <v>0.59635337922092369</v>
      </c>
      <c r="S2352" cm="1">
        <f t="array" aca="1" ref="S2352" ca="1">_xll.test_func(RANDBETWEEN(20,100))</f>
        <v>0.77667845077043529</v>
      </c>
      <c r="T2352" cm="1">
        <f t="array" aca="1" ref="T2352" ca="1">_xll.test_func(RANDBETWEEN(20,100))</f>
        <v>0.70731524016757941</v>
      </c>
      <c r="U2352" cm="1">
        <f t="array" aca="1" ref="U2352" ca="1">_xll.test_func(RANDBETWEEN(20,100))</f>
        <v>0.75136218431877644</v>
      </c>
      <c r="V2352" cm="1">
        <f t="array" aca="1" ref="V2352" ca="1">_xll.test_func(RANDBETWEEN(20,100))</f>
        <v>0.41285551164518497</v>
      </c>
      <c r="W2352" cm="1">
        <f t="array" aca="1" ref="W2352" ca="1">_xll.test_func(RANDBETWEEN(20,100))</f>
        <v>0.63706114597620311</v>
      </c>
      <c r="X2352" cm="1">
        <f t="array" aca="1" ref="X2352" ca="1">_xll.test_func(RANDBETWEEN(20,100))</f>
        <v>0.18235494493038154</v>
      </c>
      <c r="Y2352" cm="1">
        <f t="array" aca="1" ref="Y2352" ca="1">_xll.test_func(RANDBETWEEN(20,100))</f>
        <v>0.70959548325513178</v>
      </c>
      <c r="Z2352" cm="1">
        <f t="array" aca="1" ref="Z2352" ca="1">_xll.test_func(RANDBETWEEN(20,100))</f>
        <v>0.75460924086406889</v>
      </c>
    </row>
    <row r="2353" spans="1:26" x14ac:dyDescent="0.45">
      <c r="A2353" cm="1">
        <f t="array" aca="1" ref="A2353" ca="1">_xll.test_func(RANDBETWEEN(20,100))</f>
        <v>0.83757247658708944</v>
      </c>
      <c r="B2353" cm="1">
        <f t="array" aca="1" ref="B2353" ca="1">_xll.test_func(RANDBETWEEN(20,100))</f>
        <v>7.7206362259977054E-2</v>
      </c>
      <c r="C2353" cm="1">
        <f t="array" aca="1" ref="C2353" ca="1">_xll.test_func(RANDBETWEEN(20,100))</f>
        <v>0.89795355487809514</v>
      </c>
      <c r="D2353" cm="1">
        <f t="array" aca="1" ref="D2353" ca="1">_xll.test_func(RANDBETWEEN(20,100))</f>
        <v>4.2014427009907616E-2</v>
      </c>
      <c r="E2353" cm="1">
        <f t="array" aca="1" ref="E2353" ca="1">_xll.test_func(RANDBETWEEN(20,100))</f>
        <v>0.24199818622995728</v>
      </c>
      <c r="F2353" cm="1">
        <f t="array" aca="1" ref="F2353" ca="1">_xll.test_func(RANDBETWEEN(20,100))</f>
        <v>0.2721138843762449</v>
      </c>
      <c r="G2353" cm="1">
        <f t="array" aca="1" ref="G2353" ca="1">_xll.test_func(RANDBETWEEN(20,100))</f>
        <v>0.43762334095765143</v>
      </c>
      <c r="H2353" cm="1">
        <f t="array" aca="1" ref="H2353" ca="1">_xll.test_func(RANDBETWEEN(20,100))</f>
        <v>0.16376885782369163</v>
      </c>
      <c r="I2353" cm="1">
        <f t="array" aca="1" ref="I2353" ca="1">_xll.test_func(RANDBETWEEN(20,100))</f>
        <v>0.2306018171930182</v>
      </c>
      <c r="J2353" cm="1">
        <f t="array" aca="1" ref="J2353" ca="1">_xll.test_func(RANDBETWEEN(20,100))</f>
        <v>0.8450862574204977</v>
      </c>
      <c r="K2353" cm="1">
        <f t="array" aca="1" ref="K2353" ca="1">_xll.test_func(RANDBETWEEN(20,100))</f>
        <v>0.9831467187820776</v>
      </c>
      <c r="L2353" cm="1">
        <f t="array" aca="1" ref="L2353" ca="1">_xll.test_func(RANDBETWEEN(20,100))</f>
        <v>0.64176827317575835</v>
      </c>
      <c r="M2353" cm="1">
        <f t="array" aca="1" ref="M2353" ca="1">_xll.test_func(RANDBETWEEN(20,100))</f>
        <v>0.114916795992724</v>
      </c>
      <c r="N2353" cm="1">
        <f t="array" aca="1" ref="N2353" ca="1">_xll.test_func(RANDBETWEEN(20,100))</f>
        <v>0.19605187446204653</v>
      </c>
      <c r="O2353" cm="1">
        <f t="array" aca="1" ref="O2353" ca="1">_xll.test_func(RANDBETWEEN(20,100))</f>
        <v>0.86820360097931459</v>
      </c>
      <c r="P2353" cm="1">
        <f t="array" aca="1" ref="P2353" ca="1">_xll.test_func(RANDBETWEEN(20,100))</f>
        <v>0.97178819979057407</v>
      </c>
      <c r="Q2353" cm="1">
        <f t="array" aca="1" ref="Q2353" ca="1">_xll.test_func(RANDBETWEEN(20,100))</f>
        <v>0.40297501512848888</v>
      </c>
      <c r="R2353" cm="1">
        <f t="array" aca="1" ref="R2353" ca="1">_xll.test_func(RANDBETWEEN(20,100))</f>
        <v>0.3460034770735354</v>
      </c>
      <c r="S2353" cm="1">
        <f t="array" aca="1" ref="S2353" ca="1">_xll.test_func(RANDBETWEEN(20,100))</f>
        <v>0.34737174902813545</v>
      </c>
      <c r="T2353" cm="1">
        <f t="array" aca="1" ref="T2353" ca="1">_xll.test_func(RANDBETWEEN(20,100))</f>
        <v>0.23528732238332936</v>
      </c>
      <c r="U2353" cm="1">
        <f t="array" aca="1" ref="U2353" ca="1">_xll.test_func(RANDBETWEEN(20,100))</f>
        <v>0.66079741449924012</v>
      </c>
      <c r="V2353" cm="1">
        <f t="array" aca="1" ref="V2353" ca="1">_xll.test_func(RANDBETWEEN(20,100))</f>
        <v>7.210048540799098E-2</v>
      </c>
      <c r="W2353" cm="1">
        <f t="array" aca="1" ref="W2353" ca="1">_xll.test_func(RANDBETWEEN(20,100))</f>
        <v>0.8581658844533302</v>
      </c>
      <c r="X2353" cm="1">
        <f t="array" aca="1" ref="X2353" ca="1">_xll.test_func(RANDBETWEEN(20,100))</f>
        <v>0.51488570548951684</v>
      </c>
      <c r="Y2353" cm="1">
        <f t="array" aca="1" ref="Y2353" ca="1">_xll.test_func(RANDBETWEEN(20,100))</f>
        <v>0.74713664641751609</v>
      </c>
      <c r="Z2353" cm="1">
        <f t="array" aca="1" ref="Z2353" ca="1">_xll.test_func(RANDBETWEEN(20,100))</f>
        <v>0.4016209672943773</v>
      </c>
    </row>
    <row r="2354" spans="1:26" x14ac:dyDescent="0.45">
      <c r="A2354" cm="1">
        <f t="array" aca="1" ref="A2354" ca="1">_xll.test_func(RANDBETWEEN(20,100))</f>
        <v>0.18668724748751034</v>
      </c>
      <c r="B2354" cm="1">
        <f t="array" aca="1" ref="B2354" ca="1">_xll.test_func(RANDBETWEEN(20,100))</f>
        <v>0.62839066637728536</v>
      </c>
      <c r="C2354" cm="1">
        <f t="array" aca="1" ref="C2354" ca="1">_xll.test_func(RANDBETWEEN(20,100))</f>
        <v>0.12547290576060044</v>
      </c>
      <c r="D2354" cm="1">
        <f t="array" aca="1" ref="D2354" ca="1">_xll.test_func(RANDBETWEEN(20,100))</f>
        <v>0.21249364790324474</v>
      </c>
      <c r="E2354" cm="1">
        <f t="array" aca="1" ref="E2354" ca="1">_xll.test_func(RANDBETWEEN(20,100))</f>
        <v>0.48460857772343635</v>
      </c>
      <c r="F2354" cm="1">
        <f t="array" aca="1" ref="F2354" ca="1">_xll.test_func(RANDBETWEEN(20,100))</f>
        <v>0.98928873176663834</v>
      </c>
      <c r="G2354" cm="1">
        <f t="array" aca="1" ref="G2354" ca="1">_xll.test_func(RANDBETWEEN(20,100))</f>
        <v>0.55719088635252045</v>
      </c>
      <c r="H2354" cm="1">
        <f t="array" aca="1" ref="H2354" ca="1">_xll.test_func(RANDBETWEEN(20,100))</f>
        <v>0.83544725712893508</v>
      </c>
      <c r="I2354" cm="1">
        <f t="array" aca="1" ref="I2354" ca="1">_xll.test_func(RANDBETWEEN(20,100))</f>
        <v>0.66628572346025405</v>
      </c>
      <c r="J2354" cm="1">
        <f t="array" aca="1" ref="J2354" ca="1">_xll.test_func(RANDBETWEEN(20,100))</f>
        <v>0.32878552474509032</v>
      </c>
      <c r="K2354" cm="1">
        <f t="array" aca="1" ref="K2354" ca="1">_xll.test_func(RANDBETWEEN(20,100))</f>
        <v>0.39181227221332554</v>
      </c>
      <c r="L2354" cm="1">
        <f t="array" aca="1" ref="L2354" ca="1">_xll.test_func(RANDBETWEEN(20,100))</f>
        <v>0.13365656436828682</v>
      </c>
      <c r="M2354" cm="1">
        <f t="array" aca="1" ref="M2354" ca="1">_xll.test_func(RANDBETWEEN(20,100))</f>
        <v>0.91400666099093664</v>
      </c>
      <c r="N2354" cm="1">
        <f t="array" aca="1" ref="N2354" ca="1">_xll.test_func(RANDBETWEEN(20,100))</f>
        <v>0.55604574272759821</v>
      </c>
      <c r="O2354" cm="1">
        <f t="array" aca="1" ref="O2354" ca="1">_xll.test_func(RANDBETWEEN(20,100))</f>
        <v>0.45488928643997534</v>
      </c>
      <c r="P2354" cm="1">
        <f t="array" aca="1" ref="P2354" ca="1">_xll.test_func(RANDBETWEEN(20,100))</f>
        <v>0.66222675333134673</v>
      </c>
      <c r="Q2354" cm="1">
        <f t="array" aca="1" ref="Q2354" ca="1">_xll.test_func(RANDBETWEEN(20,100))</f>
        <v>0.52409259013259824</v>
      </c>
      <c r="R2354" cm="1">
        <f t="array" aca="1" ref="R2354" ca="1">_xll.test_func(RANDBETWEEN(20,100))</f>
        <v>0.24053518132032004</v>
      </c>
      <c r="S2354" cm="1">
        <f t="array" aca="1" ref="S2354" ca="1">_xll.test_func(RANDBETWEEN(20,100))</f>
        <v>0.80024018851772216</v>
      </c>
      <c r="T2354" cm="1">
        <f t="array" aca="1" ref="T2354" ca="1">_xll.test_func(RANDBETWEEN(20,100))</f>
        <v>0.864269027040101</v>
      </c>
      <c r="U2354" cm="1">
        <f t="array" aca="1" ref="U2354" ca="1">_xll.test_func(RANDBETWEEN(20,100))</f>
        <v>0.99860576350074293</v>
      </c>
      <c r="V2354" cm="1">
        <f t="array" aca="1" ref="V2354" ca="1">_xll.test_func(RANDBETWEEN(20,100))</f>
        <v>8.6838128584466989E-2</v>
      </c>
      <c r="W2354" cm="1">
        <f t="array" aca="1" ref="W2354" ca="1">_xll.test_func(RANDBETWEEN(20,100))</f>
        <v>0.47143412472107471</v>
      </c>
      <c r="X2354" cm="1">
        <f t="array" aca="1" ref="X2354" ca="1">_xll.test_func(RANDBETWEEN(20,100))</f>
        <v>0.3630644283447842</v>
      </c>
      <c r="Y2354" cm="1">
        <f t="array" aca="1" ref="Y2354" ca="1">_xll.test_func(RANDBETWEEN(20,100))</f>
        <v>0.37490370844947785</v>
      </c>
      <c r="Z2354" cm="1">
        <f t="array" aca="1" ref="Z2354" ca="1">_xll.test_func(RANDBETWEEN(20,100))</f>
        <v>0.35144377583223058</v>
      </c>
    </row>
    <row r="2355" spans="1:26" x14ac:dyDescent="0.45">
      <c r="A2355" cm="1">
        <f t="array" aca="1" ref="A2355" ca="1">_xll.test_func(RANDBETWEEN(20,100))</f>
        <v>0.31871880947077286</v>
      </c>
      <c r="B2355" cm="1">
        <f t="array" aca="1" ref="B2355" ca="1">_xll.test_func(RANDBETWEEN(20,100))</f>
        <v>7.4236578924969501E-2</v>
      </c>
      <c r="C2355" cm="1">
        <f t="array" aca="1" ref="C2355" ca="1">_xll.test_func(RANDBETWEEN(20,100))</f>
        <v>0.64751226139997009</v>
      </c>
      <c r="D2355" cm="1">
        <f t="array" aca="1" ref="D2355" ca="1">_xll.test_func(RANDBETWEEN(20,100))</f>
        <v>0.73492618767005768</v>
      </c>
      <c r="E2355" cm="1">
        <f t="array" aca="1" ref="E2355" ca="1">_xll.test_func(RANDBETWEEN(20,100))</f>
        <v>0.82866153115628838</v>
      </c>
      <c r="F2355" cm="1">
        <f t="array" aca="1" ref="F2355" ca="1">_xll.test_func(RANDBETWEEN(20,100))</f>
        <v>0.33538338122990008</v>
      </c>
      <c r="G2355" cm="1">
        <f t="array" aca="1" ref="G2355" ca="1">_xll.test_func(RANDBETWEEN(20,100))</f>
        <v>0.77750220416521432</v>
      </c>
      <c r="H2355" cm="1">
        <f t="array" aca="1" ref="H2355" ca="1">_xll.test_func(RANDBETWEEN(20,100))</f>
        <v>0.5367791898401274</v>
      </c>
      <c r="I2355" cm="1">
        <f t="array" aca="1" ref="I2355" ca="1">_xll.test_func(RANDBETWEEN(20,100))</f>
        <v>2.369095946283524E-2</v>
      </c>
      <c r="J2355" cm="1">
        <f t="array" aca="1" ref="J2355" ca="1">_xll.test_func(RANDBETWEEN(20,100))</f>
        <v>0.33342415385587187</v>
      </c>
      <c r="K2355" cm="1">
        <f t="array" aca="1" ref="K2355" ca="1">_xll.test_func(RANDBETWEEN(20,100))</f>
        <v>0.64526472803635548</v>
      </c>
      <c r="L2355" cm="1">
        <f t="array" aca="1" ref="L2355" ca="1">_xll.test_func(RANDBETWEEN(20,100))</f>
        <v>0.59339010796614966</v>
      </c>
      <c r="M2355" cm="1">
        <f t="array" aca="1" ref="M2355" ca="1">_xll.test_func(RANDBETWEEN(20,100))</f>
        <v>0.69098100571734422</v>
      </c>
      <c r="N2355" cm="1">
        <f t="array" aca="1" ref="N2355" ca="1">_xll.test_func(RANDBETWEEN(20,100))</f>
        <v>0.79557146922699429</v>
      </c>
      <c r="O2355" cm="1">
        <f t="array" aca="1" ref="O2355" ca="1">_xll.test_func(RANDBETWEEN(20,100))</f>
        <v>0.87304563326435125</v>
      </c>
      <c r="P2355" cm="1">
        <f t="array" aca="1" ref="P2355" ca="1">_xll.test_func(RANDBETWEEN(20,100))</f>
        <v>0.63432867170423957</v>
      </c>
      <c r="Q2355" cm="1">
        <f t="array" aca="1" ref="Q2355" ca="1">_xll.test_func(RANDBETWEEN(20,100))</f>
        <v>0.42532960469508924</v>
      </c>
      <c r="R2355" cm="1">
        <f t="array" aca="1" ref="R2355" ca="1">_xll.test_func(RANDBETWEEN(20,100))</f>
        <v>0.85782023378798233</v>
      </c>
      <c r="S2355" cm="1">
        <f t="array" aca="1" ref="S2355" ca="1">_xll.test_func(RANDBETWEEN(20,100))</f>
        <v>0.68792467814289027</v>
      </c>
      <c r="T2355" cm="1">
        <f t="array" aca="1" ref="T2355" ca="1">_xll.test_func(RANDBETWEEN(20,100))</f>
        <v>0.27728676925021201</v>
      </c>
      <c r="U2355" cm="1">
        <f t="array" aca="1" ref="U2355" ca="1">_xll.test_func(RANDBETWEEN(20,100))</f>
        <v>0.38249203107624252</v>
      </c>
      <c r="V2355" cm="1">
        <f t="array" aca="1" ref="V2355" ca="1">_xll.test_func(RANDBETWEEN(20,100))</f>
        <v>0.5067775681085166</v>
      </c>
      <c r="W2355" cm="1">
        <f t="array" aca="1" ref="W2355" ca="1">_xll.test_func(RANDBETWEEN(20,100))</f>
        <v>0.86698439543673189</v>
      </c>
      <c r="X2355" cm="1">
        <f t="array" aca="1" ref="X2355" ca="1">_xll.test_func(RANDBETWEEN(20,100))</f>
        <v>0.89514035571672701</v>
      </c>
      <c r="Y2355" cm="1">
        <f t="array" aca="1" ref="Y2355" ca="1">_xll.test_func(RANDBETWEEN(20,100))</f>
        <v>0.81073122807742171</v>
      </c>
      <c r="Z2355" cm="1">
        <f t="array" aca="1" ref="Z2355" ca="1">_xll.test_func(RANDBETWEEN(20,100))</f>
        <v>0.46917269879793017</v>
      </c>
    </row>
    <row r="2356" spans="1:26" x14ac:dyDescent="0.45">
      <c r="A2356" cm="1">
        <f t="array" aca="1" ref="A2356" ca="1">_xll.test_func(RANDBETWEEN(20,100))</f>
        <v>0.7542588044829156</v>
      </c>
      <c r="B2356" cm="1">
        <f t="array" aca="1" ref="B2356" ca="1">_xll.test_func(RANDBETWEEN(20,100))</f>
        <v>1.7841187523442888E-2</v>
      </c>
      <c r="C2356" cm="1">
        <f t="array" aca="1" ref="C2356" ca="1">_xll.test_func(RANDBETWEEN(20,100))</f>
        <v>0.31958561789168166</v>
      </c>
      <c r="D2356" cm="1">
        <f t="array" aca="1" ref="D2356" ca="1">_xll.test_func(RANDBETWEEN(20,100))</f>
        <v>0.80590343962944366</v>
      </c>
      <c r="E2356" cm="1">
        <f t="array" aca="1" ref="E2356" ca="1">_xll.test_func(RANDBETWEEN(20,100))</f>
        <v>0.67951559908490555</v>
      </c>
      <c r="F2356" cm="1">
        <f t="array" aca="1" ref="F2356" ca="1">_xll.test_func(RANDBETWEEN(20,100))</f>
        <v>0.24591239842205401</v>
      </c>
      <c r="G2356" cm="1">
        <f t="array" aca="1" ref="G2356" ca="1">_xll.test_func(RANDBETWEEN(20,100))</f>
        <v>0.66309731271719774</v>
      </c>
      <c r="H2356" cm="1">
        <f t="array" aca="1" ref="H2356" ca="1">_xll.test_func(RANDBETWEEN(20,100))</f>
        <v>0.19136388694922835</v>
      </c>
      <c r="I2356" cm="1">
        <f t="array" aca="1" ref="I2356" ca="1">_xll.test_func(RANDBETWEEN(20,100))</f>
        <v>0.82433386400213715</v>
      </c>
      <c r="J2356" cm="1">
        <f t="array" aca="1" ref="J2356" ca="1">_xll.test_func(RANDBETWEEN(20,100))</f>
        <v>0.99464471587061454</v>
      </c>
      <c r="K2356" cm="1">
        <f t="array" aca="1" ref="K2356" ca="1">_xll.test_func(RANDBETWEEN(20,100))</f>
        <v>0.88976737181977095</v>
      </c>
      <c r="L2356" cm="1">
        <f t="array" aca="1" ref="L2356" ca="1">_xll.test_func(RANDBETWEEN(20,100))</f>
        <v>0.4973558097480929</v>
      </c>
      <c r="M2356" cm="1">
        <f t="array" aca="1" ref="M2356" ca="1">_xll.test_func(RANDBETWEEN(20,100))</f>
        <v>0.57513250286708151</v>
      </c>
      <c r="N2356" cm="1">
        <f t="array" aca="1" ref="N2356" ca="1">_xll.test_func(RANDBETWEEN(20,100))</f>
        <v>0.23399140636403445</v>
      </c>
      <c r="O2356" cm="1">
        <f t="array" aca="1" ref="O2356" ca="1">_xll.test_func(RANDBETWEEN(20,100))</f>
        <v>0.15785852378069021</v>
      </c>
      <c r="P2356" cm="1">
        <f t="array" aca="1" ref="P2356" ca="1">_xll.test_func(RANDBETWEEN(20,100))</f>
        <v>1.5334027474226866E-3</v>
      </c>
      <c r="Q2356" cm="1">
        <f t="array" aca="1" ref="Q2356" ca="1">_xll.test_func(RANDBETWEEN(20,100))</f>
        <v>0.20991198683431364</v>
      </c>
      <c r="R2356" cm="1">
        <f t="array" aca="1" ref="R2356" ca="1">_xll.test_func(RANDBETWEEN(20,100))</f>
        <v>0.44383730393979948</v>
      </c>
      <c r="S2356" cm="1">
        <f t="array" aca="1" ref="S2356" ca="1">_xll.test_func(RANDBETWEEN(20,100))</f>
        <v>0.4963652649467693</v>
      </c>
      <c r="T2356" cm="1">
        <f t="array" aca="1" ref="T2356" ca="1">_xll.test_func(RANDBETWEEN(20,100))</f>
        <v>1.3486811266749979E-2</v>
      </c>
      <c r="U2356" cm="1">
        <f t="array" aca="1" ref="U2356" ca="1">_xll.test_func(RANDBETWEEN(20,100))</f>
        <v>0.26626935553063469</v>
      </c>
      <c r="V2356" cm="1">
        <f t="array" aca="1" ref="V2356" ca="1">_xll.test_func(RANDBETWEEN(20,100))</f>
        <v>2.3315723314012936E-3</v>
      </c>
      <c r="W2356" cm="1">
        <f t="array" aca="1" ref="W2356" ca="1">_xll.test_func(RANDBETWEEN(20,100))</f>
        <v>0.81086878355347114</v>
      </c>
      <c r="X2356" cm="1">
        <f t="array" aca="1" ref="X2356" ca="1">_xll.test_func(RANDBETWEEN(20,100))</f>
        <v>0.81717650347897453</v>
      </c>
      <c r="Y2356" cm="1">
        <f t="array" aca="1" ref="Y2356" ca="1">_xll.test_func(RANDBETWEEN(20,100))</f>
        <v>0.69668417450083819</v>
      </c>
      <c r="Z2356" cm="1">
        <f t="array" aca="1" ref="Z2356" ca="1">_xll.test_func(RANDBETWEEN(20,100))</f>
        <v>0.68932680707732796</v>
      </c>
    </row>
    <row r="2357" spans="1:26" x14ac:dyDescent="0.45">
      <c r="A2357" cm="1">
        <f t="array" aca="1" ref="A2357" ca="1">_xll.test_func(RANDBETWEEN(20,100))</f>
        <v>0.32377147539344509</v>
      </c>
      <c r="B2357" cm="1">
        <f t="array" aca="1" ref="B2357" ca="1">_xll.test_func(RANDBETWEEN(20,100))</f>
        <v>0.99642487808216251</v>
      </c>
      <c r="C2357" cm="1">
        <f t="array" aca="1" ref="C2357" ca="1">_xll.test_func(RANDBETWEEN(20,100))</f>
        <v>0.67335992947029777</v>
      </c>
      <c r="D2357" cm="1">
        <f t="array" aca="1" ref="D2357" ca="1">_xll.test_func(RANDBETWEEN(20,100))</f>
        <v>1.3037433721027609E-3</v>
      </c>
      <c r="E2357" cm="1">
        <f t="array" aca="1" ref="E2357" ca="1">_xll.test_func(RANDBETWEEN(20,100))</f>
        <v>5.3989542705444545E-2</v>
      </c>
      <c r="F2357" cm="1">
        <f t="array" aca="1" ref="F2357" ca="1">_xll.test_func(RANDBETWEEN(20,100))</f>
        <v>0.72582685722959184</v>
      </c>
      <c r="G2357" cm="1">
        <f t="array" aca="1" ref="G2357" ca="1">_xll.test_func(RANDBETWEEN(20,100))</f>
        <v>9.3455253846972362E-3</v>
      </c>
      <c r="H2357" cm="1">
        <f t="array" aca="1" ref="H2357" ca="1">_xll.test_func(RANDBETWEEN(20,100))</f>
        <v>0.17522293613643694</v>
      </c>
      <c r="I2357" cm="1">
        <f t="array" aca="1" ref="I2357" ca="1">_xll.test_func(RANDBETWEEN(20,100))</f>
        <v>0.57602441600750565</v>
      </c>
      <c r="J2357" cm="1">
        <f t="array" aca="1" ref="J2357" ca="1">_xll.test_func(RANDBETWEEN(20,100))</f>
        <v>0.63198791400697485</v>
      </c>
      <c r="K2357" cm="1">
        <f t="array" aca="1" ref="K2357" ca="1">_xll.test_func(RANDBETWEEN(20,100))</f>
        <v>0.44551513999714576</v>
      </c>
      <c r="L2357" cm="1">
        <f t="array" aca="1" ref="L2357" ca="1">_xll.test_func(RANDBETWEEN(20,100))</f>
        <v>0.780351457419457</v>
      </c>
      <c r="M2357" cm="1">
        <f t="array" aca="1" ref="M2357" ca="1">_xll.test_func(RANDBETWEEN(20,100))</f>
        <v>0.51226771405664684</v>
      </c>
      <c r="N2357" cm="1">
        <f t="array" aca="1" ref="N2357" ca="1">_xll.test_func(RANDBETWEEN(20,100))</f>
        <v>0.15726062308389596</v>
      </c>
      <c r="O2357" cm="1">
        <f t="array" aca="1" ref="O2357" ca="1">_xll.test_func(RANDBETWEEN(20,100))</f>
        <v>0.81380731496793124</v>
      </c>
      <c r="P2357" cm="1">
        <f t="array" aca="1" ref="P2357" ca="1">_xll.test_func(RANDBETWEEN(20,100))</f>
        <v>0.30854507927339825</v>
      </c>
      <c r="Q2357" cm="1">
        <f t="array" aca="1" ref="Q2357" ca="1">_xll.test_func(RANDBETWEEN(20,100))</f>
        <v>0.7480053525089162</v>
      </c>
      <c r="R2357" cm="1">
        <f t="array" aca="1" ref="R2357" ca="1">_xll.test_func(RANDBETWEEN(20,100))</f>
        <v>0.50417504142758196</v>
      </c>
      <c r="S2357" cm="1">
        <f t="array" aca="1" ref="S2357" ca="1">_xll.test_func(RANDBETWEEN(20,100))</f>
        <v>0.41358839961869659</v>
      </c>
      <c r="T2357" cm="1">
        <f t="array" aca="1" ref="T2357" ca="1">_xll.test_func(RANDBETWEEN(20,100))</f>
        <v>0.40144893898397982</v>
      </c>
      <c r="U2357" cm="1">
        <f t="array" aca="1" ref="U2357" ca="1">_xll.test_func(RANDBETWEEN(20,100))</f>
        <v>0.88258859354463381</v>
      </c>
      <c r="V2357" cm="1">
        <f t="array" aca="1" ref="V2357" ca="1">_xll.test_func(RANDBETWEEN(20,100))</f>
        <v>0.1901033035447785</v>
      </c>
      <c r="W2357" cm="1">
        <f t="array" aca="1" ref="W2357" ca="1">_xll.test_func(RANDBETWEEN(20,100))</f>
        <v>0.10964580013506582</v>
      </c>
      <c r="X2357" cm="1">
        <f t="array" aca="1" ref="X2357" ca="1">_xll.test_func(RANDBETWEEN(20,100))</f>
        <v>0.36260416456071859</v>
      </c>
      <c r="Y2357" cm="1">
        <f t="array" aca="1" ref="Y2357" ca="1">_xll.test_func(RANDBETWEEN(20,100))</f>
        <v>0.27851558067217891</v>
      </c>
      <c r="Z2357" cm="1">
        <f t="array" aca="1" ref="Z2357" ca="1">_xll.test_func(RANDBETWEEN(20,100))</f>
        <v>0.40011522840282326</v>
      </c>
    </row>
    <row r="2358" spans="1:26" x14ac:dyDescent="0.45">
      <c r="A2358" cm="1">
        <f t="array" aca="1" ref="A2358" ca="1">_xll.test_func(RANDBETWEEN(20,100))</f>
        <v>0.10299705485335997</v>
      </c>
      <c r="B2358" cm="1">
        <f t="array" aca="1" ref="B2358" ca="1">_xll.test_func(RANDBETWEEN(20,100))</f>
        <v>0.71070297155872797</v>
      </c>
      <c r="C2358" cm="1">
        <f t="array" aca="1" ref="C2358" ca="1">_xll.test_func(RANDBETWEEN(20,100))</f>
        <v>0.70895303394853515</v>
      </c>
      <c r="D2358" cm="1">
        <f t="array" aca="1" ref="D2358" ca="1">_xll.test_func(RANDBETWEEN(20,100))</f>
        <v>0.34632974756427598</v>
      </c>
      <c r="E2358" cm="1">
        <f t="array" aca="1" ref="E2358" ca="1">_xll.test_func(RANDBETWEEN(20,100))</f>
        <v>0.84566906612259729</v>
      </c>
      <c r="F2358" cm="1">
        <f t="array" aca="1" ref="F2358" ca="1">_xll.test_func(RANDBETWEEN(20,100))</f>
        <v>0.26561343135861526</v>
      </c>
      <c r="G2358" cm="1">
        <f t="array" aca="1" ref="G2358" ca="1">_xll.test_func(RANDBETWEEN(20,100))</f>
        <v>0.42350426830593191</v>
      </c>
      <c r="H2358" cm="1">
        <f t="array" aca="1" ref="H2358" ca="1">_xll.test_func(RANDBETWEEN(20,100))</f>
        <v>0.56315246911744532</v>
      </c>
      <c r="I2358" cm="1">
        <f t="array" aca="1" ref="I2358" ca="1">_xll.test_func(RANDBETWEEN(20,100))</f>
        <v>0.75901683999634151</v>
      </c>
      <c r="J2358" cm="1">
        <f t="array" aca="1" ref="J2358" ca="1">_xll.test_func(RANDBETWEEN(20,100))</f>
        <v>0.85906698375197887</v>
      </c>
      <c r="K2358" cm="1">
        <f t="array" aca="1" ref="K2358" ca="1">_xll.test_func(RANDBETWEEN(20,100))</f>
        <v>5.4198399923823436E-2</v>
      </c>
      <c r="L2358" cm="1">
        <f t="array" aca="1" ref="L2358" ca="1">_xll.test_func(RANDBETWEEN(20,100))</f>
        <v>0.17775200672750463</v>
      </c>
      <c r="M2358" cm="1">
        <f t="array" aca="1" ref="M2358" ca="1">_xll.test_func(RANDBETWEEN(20,100))</f>
        <v>0.56759205774044363</v>
      </c>
      <c r="N2358" cm="1">
        <f t="array" aca="1" ref="N2358" ca="1">_xll.test_func(RANDBETWEEN(20,100))</f>
        <v>0.22161876144433088</v>
      </c>
      <c r="O2358" cm="1">
        <f t="array" aca="1" ref="O2358" ca="1">_xll.test_func(RANDBETWEEN(20,100))</f>
        <v>0.99263105538158336</v>
      </c>
      <c r="P2358" cm="1">
        <f t="array" aca="1" ref="P2358" ca="1">_xll.test_func(RANDBETWEEN(20,100))</f>
        <v>0.74133509023563238</v>
      </c>
      <c r="Q2358" cm="1">
        <f t="array" aca="1" ref="Q2358" ca="1">_xll.test_func(RANDBETWEEN(20,100))</f>
        <v>0.96388833491715598</v>
      </c>
      <c r="R2358" cm="1">
        <f t="array" aca="1" ref="R2358" ca="1">_xll.test_func(RANDBETWEEN(20,100))</f>
        <v>0.42410875391497871</v>
      </c>
      <c r="S2358" cm="1">
        <f t="array" aca="1" ref="S2358" ca="1">_xll.test_func(RANDBETWEEN(20,100))</f>
        <v>0.34431018386343371</v>
      </c>
      <c r="T2358" cm="1">
        <f t="array" aca="1" ref="T2358" ca="1">_xll.test_func(RANDBETWEEN(20,100))</f>
        <v>0.64424842388810899</v>
      </c>
      <c r="U2358" cm="1">
        <f t="array" aca="1" ref="U2358" ca="1">_xll.test_func(RANDBETWEEN(20,100))</f>
        <v>6.0296894547421705E-3</v>
      </c>
      <c r="V2358" cm="1">
        <f t="array" aca="1" ref="V2358" ca="1">_xll.test_func(RANDBETWEEN(20,100))</f>
        <v>0.48265196989543341</v>
      </c>
      <c r="W2358" cm="1">
        <f t="array" aca="1" ref="W2358" ca="1">_xll.test_func(RANDBETWEEN(20,100))</f>
        <v>0.267246037614081</v>
      </c>
      <c r="X2358" cm="1">
        <f t="array" aca="1" ref="X2358" ca="1">_xll.test_func(RANDBETWEEN(20,100))</f>
        <v>4.7725096189898807E-2</v>
      </c>
      <c r="Y2358" cm="1">
        <f t="array" aca="1" ref="Y2358" ca="1">_xll.test_func(RANDBETWEEN(20,100))</f>
        <v>0.37237459260892314</v>
      </c>
      <c r="Z2358" cm="1">
        <f t="array" aca="1" ref="Z2358" ca="1">_xll.test_func(RANDBETWEEN(20,100))</f>
        <v>0.3585033719158281</v>
      </c>
    </row>
    <row r="2359" spans="1:26" x14ac:dyDescent="0.45">
      <c r="A2359" cm="1">
        <f t="array" aca="1" ref="A2359" ca="1">_xll.test_func(RANDBETWEEN(20,100))</f>
        <v>0.78487099416965922</v>
      </c>
      <c r="B2359" cm="1">
        <f t="array" aca="1" ref="B2359" ca="1">_xll.test_func(RANDBETWEEN(20,100))</f>
        <v>0.25532110420404663</v>
      </c>
      <c r="C2359" cm="1">
        <f t="array" aca="1" ref="C2359" ca="1">_xll.test_func(RANDBETWEEN(20,100))</f>
        <v>0.2699451560821558</v>
      </c>
      <c r="D2359" cm="1">
        <f t="array" aca="1" ref="D2359" ca="1">_xll.test_func(RANDBETWEEN(20,100))</f>
        <v>0.91607658226806377</v>
      </c>
      <c r="E2359" cm="1">
        <f t="array" aca="1" ref="E2359" ca="1">_xll.test_func(RANDBETWEEN(20,100))</f>
        <v>0.30235011192787153</v>
      </c>
      <c r="F2359" cm="1">
        <f t="array" aca="1" ref="F2359" ca="1">_xll.test_func(RANDBETWEEN(20,100))</f>
        <v>1.6177943361568047E-2</v>
      </c>
      <c r="G2359" cm="1">
        <f t="array" aca="1" ref="G2359" ca="1">_xll.test_func(RANDBETWEEN(20,100))</f>
        <v>0.65848196307942786</v>
      </c>
      <c r="H2359" cm="1">
        <f t="array" aca="1" ref="H2359" ca="1">_xll.test_func(RANDBETWEEN(20,100))</f>
        <v>9.6532963801086863E-2</v>
      </c>
      <c r="I2359" cm="1">
        <f t="array" aca="1" ref="I2359" ca="1">_xll.test_func(RANDBETWEEN(20,100))</f>
        <v>0.87525105425255012</v>
      </c>
      <c r="J2359" cm="1">
        <f t="array" aca="1" ref="J2359" ca="1">_xll.test_func(RANDBETWEEN(20,100))</f>
        <v>0.1513684831214141</v>
      </c>
      <c r="K2359" cm="1">
        <f t="array" aca="1" ref="K2359" ca="1">_xll.test_func(RANDBETWEEN(20,100))</f>
        <v>0.62612069039466989</v>
      </c>
      <c r="L2359" cm="1">
        <f t="array" aca="1" ref="L2359" ca="1">_xll.test_func(RANDBETWEEN(20,100))</f>
        <v>1.0595606626117662E-2</v>
      </c>
      <c r="M2359" cm="1">
        <f t="array" aca="1" ref="M2359" ca="1">_xll.test_func(RANDBETWEEN(20,100))</f>
        <v>0.49292089572375769</v>
      </c>
      <c r="N2359" cm="1">
        <f t="array" aca="1" ref="N2359" ca="1">_xll.test_func(RANDBETWEEN(20,100))</f>
        <v>0.44280811465380976</v>
      </c>
      <c r="O2359" cm="1">
        <f t="array" aca="1" ref="O2359" ca="1">_xll.test_func(RANDBETWEEN(20,100))</f>
        <v>0.59564011699829722</v>
      </c>
      <c r="P2359" cm="1">
        <f t="array" aca="1" ref="P2359" ca="1">_xll.test_func(RANDBETWEEN(20,100))</f>
        <v>0.90823223227670602</v>
      </c>
      <c r="Q2359" cm="1">
        <f t="array" aca="1" ref="Q2359" ca="1">_xll.test_func(RANDBETWEEN(20,100))</f>
        <v>0.20064649320121336</v>
      </c>
      <c r="R2359" cm="1">
        <f t="array" aca="1" ref="R2359" ca="1">_xll.test_func(RANDBETWEEN(20,100))</f>
        <v>0.71320092855335382</v>
      </c>
      <c r="S2359" cm="1">
        <f t="array" aca="1" ref="S2359" ca="1">_xll.test_func(RANDBETWEEN(20,100))</f>
        <v>0.98478136984940357</v>
      </c>
      <c r="T2359" cm="1">
        <f t="array" aca="1" ref="T2359" ca="1">_xll.test_func(RANDBETWEEN(20,100))</f>
        <v>0.29583584633811816</v>
      </c>
      <c r="U2359" cm="1">
        <f t="array" aca="1" ref="U2359" ca="1">_xll.test_func(RANDBETWEEN(20,100))</f>
        <v>0.63916130755558698</v>
      </c>
      <c r="V2359" cm="1">
        <f t="array" aca="1" ref="V2359" ca="1">_xll.test_func(RANDBETWEEN(20,100))</f>
        <v>0.67273172134131332</v>
      </c>
      <c r="W2359" cm="1">
        <f t="array" aca="1" ref="W2359" ca="1">_xll.test_func(RANDBETWEEN(20,100))</f>
        <v>3.0042054864286148E-2</v>
      </c>
      <c r="X2359" cm="1">
        <f t="array" aca="1" ref="X2359" ca="1">_xll.test_func(RANDBETWEEN(20,100))</f>
        <v>0.95735011756883903</v>
      </c>
      <c r="Y2359" cm="1">
        <f t="array" aca="1" ref="Y2359" ca="1">_xll.test_func(RANDBETWEEN(20,100))</f>
        <v>0.13203330637028091</v>
      </c>
      <c r="Z2359" cm="1">
        <f t="array" aca="1" ref="Z2359" ca="1">_xll.test_func(RANDBETWEEN(20,100))</f>
        <v>0.10273004675510321</v>
      </c>
    </row>
    <row r="2360" spans="1:26" x14ac:dyDescent="0.45">
      <c r="A2360" cm="1">
        <f t="array" aca="1" ref="A2360" ca="1">_xll.test_func(RANDBETWEEN(20,100))</f>
        <v>0.89973236024698966</v>
      </c>
      <c r="B2360" cm="1">
        <f t="array" aca="1" ref="B2360" ca="1">_xll.test_func(RANDBETWEEN(20,100))</f>
        <v>0.13820041557481624</v>
      </c>
      <c r="C2360" cm="1">
        <f t="array" aca="1" ref="C2360" ca="1">_xll.test_func(RANDBETWEEN(20,100))</f>
        <v>0.73655122746189539</v>
      </c>
      <c r="D2360" cm="1">
        <f t="array" aca="1" ref="D2360" ca="1">_xll.test_func(RANDBETWEEN(20,100))</f>
        <v>0.10358074727415253</v>
      </c>
      <c r="E2360" cm="1">
        <f t="array" aca="1" ref="E2360" ca="1">_xll.test_func(RANDBETWEEN(20,100))</f>
        <v>2.3015955754165027E-2</v>
      </c>
      <c r="F2360" cm="1">
        <f t="array" aca="1" ref="F2360" ca="1">_xll.test_func(RANDBETWEEN(20,100))</f>
        <v>0.55940485657820238</v>
      </c>
      <c r="G2360" cm="1">
        <f t="array" aca="1" ref="G2360" ca="1">_xll.test_func(RANDBETWEEN(20,100))</f>
        <v>0.45033640471251085</v>
      </c>
      <c r="H2360" cm="1">
        <f t="array" aca="1" ref="H2360" ca="1">_xll.test_func(RANDBETWEEN(20,100))</f>
        <v>0.93838910170791223</v>
      </c>
      <c r="I2360" cm="1">
        <f t="array" aca="1" ref="I2360" ca="1">_xll.test_func(RANDBETWEEN(20,100))</f>
        <v>0.27910548352653897</v>
      </c>
      <c r="J2360" cm="1">
        <f t="array" aca="1" ref="J2360" ca="1">_xll.test_func(RANDBETWEEN(20,100))</f>
        <v>0.97668329666245091</v>
      </c>
      <c r="K2360" cm="1">
        <f t="array" aca="1" ref="K2360" ca="1">_xll.test_func(RANDBETWEEN(20,100))</f>
        <v>0.65725458102175283</v>
      </c>
      <c r="L2360" cm="1">
        <f t="array" aca="1" ref="L2360" ca="1">_xll.test_func(RANDBETWEEN(20,100))</f>
        <v>0.81249181002686055</v>
      </c>
      <c r="M2360" cm="1">
        <f t="array" aca="1" ref="M2360" ca="1">_xll.test_func(RANDBETWEEN(20,100))</f>
        <v>1.3635990379891248E-2</v>
      </c>
      <c r="N2360" cm="1">
        <f t="array" aca="1" ref="N2360" ca="1">_xll.test_func(RANDBETWEEN(20,100))</f>
        <v>0.56626987339883339</v>
      </c>
      <c r="O2360" cm="1">
        <f t="array" aca="1" ref="O2360" ca="1">_xll.test_func(RANDBETWEEN(20,100))</f>
        <v>0.8627414501785966</v>
      </c>
      <c r="P2360" cm="1">
        <f t="array" aca="1" ref="P2360" ca="1">_xll.test_func(RANDBETWEEN(20,100))</f>
        <v>0.85352648066410863</v>
      </c>
      <c r="Q2360" cm="1">
        <f t="array" aca="1" ref="Q2360" ca="1">_xll.test_func(RANDBETWEEN(20,100))</f>
        <v>4.8960952586045428E-3</v>
      </c>
      <c r="R2360" cm="1">
        <f t="array" aca="1" ref="R2360" ca="1">_xll.test_func(RANDBETWEEN(20,100))</f>
        <v>0.62795808159561584</v>
      </c>
      <c r="S2360" cm="1">
        <f t="array" aca="1" ref="S2360" ca="1">_xll.test_func(RANDBETWEEN(20,100))</f>
        <v>0.23585553215355209</v>
      </c>
      <c r="T2360" cm="1">
        <f t="array" aca="1" ref="T2360" ca="1">_xll.test_func(RANDBETWEEN(20,100))</f>
        <v>0.3012133250066642</v>
      </c>
      <c r="U2360" cm="1">
        <f t="array" aca="1" ref="U2360" ca="1">_xll.test_func(RANDBETWEEN(20,100))</f>
        <v>3.1774854752286731E-2</v>
      </c>
      <c r="V2360" cm="1">
        <f t="array" aca="1" ref="V2360" ca="1">_xll.test_func(RANDBETWEEN(20,100))</f>
        <v>0.6605919074628811</v>
      </c>
      <c r="W2360" cm="1">
        <f t="array" aca="1" ref="W2360" ca="1">_xll.test_func(RANDBETWEEN(20,100))</f>
        <v>0.62675405650455362</v>
      </c>
      <c r="X2360" cm="1">
        <f t="array" aca="1" ref="X2360" ca="1">_xll.test_func(RANDBETWEEN(20,100))</f>
        <v>0.12683504402915305</v>
      </c>
      <c r="Y2360" cm="1">
        <f t="array" aca="1" ref="Y2360" ca="1">_xll.test_func(RANDBETWEEN(20,100))</f>
        <v>0.52721805125458865</v>
      </c>
      <c r="Z2360" cm="1">
        <f t="array" aca="1" ref="Z2360" ca="1">_xll.test_func(RANDBETWEEN(20,100))</f>
        <v>3.0533172319922093E-2</v>
      </c>
    </row>
    <row r="2361" spans="1:26" x14ac:dyDescent="0.45">
      <c r="A2361" cm="1">
        <f t="array" aca="1" ref="A2361" ca="1">_xll.test_func(RANDBETWEEN(20,100))</f>
        <v>0.93223713850977319</v>
      </c>
      <c r="B2361" cm="1">
        <f t="array" aca="1" ref="B2361" ca="1">_xll.test_func(RANDBETWEEN(20,100))</f>
        <v>0.9621658965938662</v>
      </c>
      <c r="C2361" cm="1">
        <f t="array" aca="1" ref="C2361" ca="1">_xll.test_func(RANDBETWEEN(20,100))</f>
        <v>0.17126092975835813</v>
      </c>
      <c r="D2361" cm="1">
        <f t="array" aca="1" ref="D2361" ca="1">_xll.test_func(RANDBETWEEN(20,100))</f>
        <v>0.84472150366396226</v>
      </c>
      <c r="E2361" cm="1">
        <f t="array" aca="1" ref="E2361" ca="1">_xll.test_func(RANDBETWEEN(20,100))</f>
        <v>0.12648350527015045</v>
      </c>
      <c r="F2361" cm="1">
        <f t="array" aca="1" ref="F2361" ca="1">_xll.test_func(RANDBETWEEN(20,100))</f>
        <v>0.63239555349034204</v>
      </c>
      <c r="G2361" cm="1">
        <f t="array" aca="1" ref="G2361" ca="1">_xll.test_func(RANDBETWEEN(20,100))</f>
        <v>0.86464338476191627</v>
      </c>
      <c r="H2361" cm="1">
        <f t="array" aca="1" ref="H2361" ca="1">_xll.test_func(RANDBETWEEN(20,100))</f>
        <v>0.47724406051733115</v>
      </c>
      <c r="I2361" cm="1">
        <f t="array" aca="1" ref="I2361" ca="1">_xll.test_func(RANDBETWEEN(20,100))</f>
        <v>5.8585133512660918E-2</v>
      </c>
      <c r="J2361" cm="1">
        <f t="array" aca="1" ref="J2361" ca="1">_xll.test_func(RANDBETWEEN(20,100))</f>
        <v>0.13660217009316586</v>
      </c>
      <c r="K2361" cm="1">
        <f t="array" aca="1" ref="K2361" ca="1">_xll.test_func(RANDBETWEEN(20,100))</f>
        <v>0.62329718175236626</v>
      </c>
      <c r="L2361" cm="1">
        <f t="array" aca="1" ref="L2361" ca="1">_xll.test_func(RANDBETWEEN(20,100))</f>
        <v>0.73933708049626812</v>
      </c>
      <c r="M2361" cm="1">
        <f t="array" aca="1" ref="M2361" ca="1">_xll.test_func(RANDBETWEEN(20,100))</f>
        <v>0.32843696922778037</v>
      </c>
      <c r="N2361" cm="1">
        <f t="array" aca="1" ref="N2361" ca="1">_xll.test_func(RANDBETWEEN(20,100))</f>
        <v>0.5563975301087043</v>
      </c>
      <c r="O2361" cm="1">
        <f t="array" aca="1" ref="O2361" ca="1">_xll.test_func(RANDBETWEEN(20,100))</f>
        <v>3.7781664276157888E-2</v>
      </c>
      <c r="P2361" cm="1">
        <f t="array" aca="1" ref="P2361" ca="1">_xll.test_func(RANDBETWEEN(20,100))</f>
        <v>4.806393185797668E-2</v>
      </c>
      <c r="Q2361" cm="1">
        <f t="array" aca="1" ref="Q2361" ca="1">_xll.test_func(RANDBETWEEN(20,100))</f>
        <v>0.11475559104115775</v>
      </c>
      <c r="R2361" cm="1">
        <f t="array" aca="1" ref="R2361" ca="1">_xll.test_func(RANDBETWEEN(20,100))</f>
        <v>0.97309072066140156</v>
      </c>
      <c r="S2361" cm="1">
        <f t="array" aca="1" ref="S2361" ca="1">_xll.test_func(RANDBETWEEN(20,100))</f>
        <v>0.70010989199744045</v>
      </c>
      <c r="T2361" cm="1">
        <f t="array" aca="1" ref="T2361" ca="1">_xll.test_func(RANDBETWEEN(20,100))</f>
        <v>0.12791263444200715</v>
      </c>
      <c r="U2361" cm="1">
        <f t="array" aca="1" ref="U2361" ca="1">_xll.test_func(RANDBETWEEN(20,100))</f>
        <v>0.46476937576272132</v>
      </c>
      <c r="V2361" cm="1">
        <f t="array" aca="1" ref="V2361" ca="1">_xll.test_func(RANDBETWEEN(20,100))</f>
        <v>0.64198377174286836</v>
      </c>
      <c r="W2361" cm="1">
        <f t="array" aca="1" ref="W2361" ca="1">_xll.test_func(RANDBETWEEN(20,100))</f>
        <v>0.5338563832971972</v>
      </c>
      <c r="X2361" cm="1">
        <f t="array" aca="1" ref="X2361" ca="1">_xll.test_func(RANDBETWEEN(20,100))</f>
        <v>0.43994505170330922</v>
      </c>
      <c r="Y2361" cm="1">
        <f t="array" aca="1" ref="Y2361" ca="1">_xll.test_func(RANDBETWEEN(20,100))</f>
        <v>0.46193872089877519</v>
      </c>
      <c r="Z2361" cm="1">
        <f t="array" aca="1" ref="Z2361" ca="1">_xll.test_func(RANDBETWEEN(20,100))</f>
        <v>0.18748638413888088</v>
      </c>
    </row>
    <row r="2362" spans="1:26" x14ac:dyDescent="0.45">
      <c r="A2362" cm="1">
        <f t="array" aca="1" ref="A2362" ca="1">_xll.test_func(RANDBETWEEN(20,100))</f>
        <v>0.71765406231382012</v>
      </c>
      <c r="B2362" cm="1">
        <f t="array" aca="1" ref="B2362" ca="1">_xll.test_func(RANDBETWEEN(20,100))</f>
        <v>0.62674218324926012</v>
      </c>
      <c r="C2362" cm="1">
        <f t="array" aca="1" ref="C2362" ca="1">_xll.test_func(RANDBETWEEN(20,100))</f>
        <v>0.41783525836455998</v>
      </c>
      <c r="D2362" cm="1">
        <f t="array" aca="1" ref="D2362" ca="1">_xll.test_func(RANDBETWEEN(20,100))</f>
        <v>3.4261746573711331E-2</v>
      </c>
      <c r="E2362" cm="1">
        <f t="array" aca="1" ref="E2362" ca="1">_xll.test_func(RANDBETWEEN(20,100))</f>
        <v>0.32933748546841068</v>
      </c>
      <c r="F2362" cm="1">
        <f t="array" aca="1" ref="F2362" ca="1">_xll.test_func(RANDBETWEEN(20,100))</f>
        <v>0.6908485242517961</v>
      </c>
      <c r="G2362" cm="1">
        <f t="array" aca="1" ref="G2362" ca="1">_xll.test_func(RANDBETWEEN(20,100))</f>
        <v>0.87877382993681497</v>
      </c>
      <c r="H2362" cm="1">
        <f t="array" aca="1" ref="H2362" ca="1">_xll.test_func(RANDBETWEEN(20,100))</f>
        <v>0.89671373762911777</v>
      </c>
      <c r="I2362" cm="1">
        <f t="array" aca="1" ref="I2362" ca="1">_xll.test_func(RANDBETWEEN(20,100))</f>
        <v>0.84917847378252076</v>
      </c>
      <c r="J2362" cm="1">
        <f t="array" aca="1" ref="J2362" ca="1">_xll.test_func(RANDBETWEEN(20,100))</f>
        <v>0.90204956686020366</v>
      </c>
      <c r="K2362" cm="1">
        <f t="array" aca="1" ref="K2362" ca="1">_xll.test_func(RANDBETWEEN(20,100))</f>
        <v>0.1335646071779551</v>
      </c>
      <c r="L2362" cm="1">
        <f t="array" aca="1" ref="L2362" ca="1">_xll.test_func(RANDBETWEEN(20,100))</f>
        <v>0.13905198642545094</v>
      </c>
      <c r="M2362" cm="1">
        <f t="array" aca="1" ref="M2362" ca="1">_xll.test_func(RANDBETWEEN(20,100))</f>
        <v>0.85619629340507275</v>
      </c>
      <c r="N2362" cm="1">
        <f t="array" aca="1" ref="N2362" ca="1">_xll.test_func(RANDBETWEEN(20,100))</f>
        <v>0.35486705638591115</v>
      </c>
      <c r="O2362" cm="1">
        <f t="array" aca="1" ref="O2362" ca="1">_xll.test_func(RANDBETWEEN(20,100))</f>
        <v>0.73645527073093175</v>
      </c>
      <c r="P2362" cm="1">
        <f t="array" aca="1" ref="P2362" ca="1">_xll.test_func(RANDBETWEEN(20,100))</f>
        <v>0.50253663569912388</v>
      </c>
      <c r="Q2362" cm="1">
        <f t="array" aca="1" ref="Q2362" ca="1">_xll.test_func(RANDBETWEEN(20,100))</f>
        <v>0.99014430480051085</v>
      </c>
      <c r="R2362" cm="1">
        <f t="array" aca="1" ref="R2362" ca="1">_xll.test_func(RANDBETWEEN(20,100))</f>
        <v>0.88512803984294453</v>
      </c>
      <c r="S2362" cm="1">
        <f t="array" aca="1" ref="S2362" ca="1">_xll.test_func(RANDBETWEEN(20,100))</f>
        <v>0.75813679087167052</v>
      </c>
      <c r="T2362" cm="1">
        <f t="array" aca="1" ref="T2362" ca="1">_xll.test_func(RANDBETWEEN(20,100))</f>
        <v>0.86239258961149023</v>
      </c>
      <c r="U2362" cm="1">
        <f t="array" aca="1" ref="U2362" ca="1">_xll.test_func(RANDBETWEEN(20,100))</f>
        <v>0.75523805272249511</v>
      </c>
      <c r="V2362" cm="1">
        <f t="array" aca="1" ref="V2362" ca="1">_xll.test_func(RANDBETWEEN(20,100))</f>
        <v>0.29369669015691374</v>
      </c>
      <c r="W2362" cm="1">
        <f t="array" aca="1" ref="W2362" ca="1">_xll.test_func(RANDBETWEEN(20,100))</f>
        <v>0.7058751392949203</v>
      </c>
      <c r="X2362" cm="1">
        <f t="array" aca="1" ref="X2362" ca="1">_xll.test_func(RANDBETWEEN(20,100))</f>
        <v>0.21611991456490237</v>
      </c>
      <c r="Y2362" cm="1">
        <f t="array" aca="1" ref="Y2362" ca="1">_xll.test_func(RANDBETWEEN(20,100))</f>
        <v>9.4108191818986719E-2</v>
      </c>
      <c r="Z2362" cm="1">
        <f t="array" aca="1" ref="Z2362" ca="1">_xll.test_func(RANDBETWEEN(20,100))</f>
        <v>0.98394859689833514</v>
      </c>
    </row>
    <row r="2363" spans="1:26" x14ac:dyDescent="0.45">
      <c r="A2363" cm="1">
        <f t="array" aca="1" ref="A2363" ca="1">_xll.test_func(RANDBETWEEN(20,100))</f>
        <v>0.8761010678371266</v>
      </c>
      <c r="B2363" cm="1">
        <f t="array" aca="1" ref="B2363" ca="1">_xll.test_func(RANDBETWEEN(20,100))</f>
        <v>0.42201138514050884</v>
      </c>
      <c r="C2363" cm="1">
        <f t="array" aca="1" ref="C2363" ca="1">_xll.test_func(RANDBETWEEN(20,100))</f>
        <v>0.80972336935070155</v>
      </c>
      <c r="D2363" cm="1">
        <f t="array" aca="1" ref="D2363" ca="1">_xll.test_func(RANDBETWEEN(20,100))</f>
        <v>0.87834472860843216</v>
      </c>
      <c r="E2363" cm="1">
        <f t="array" aca="1" ref="E2363" ca="1">_xll.test_func(RANDBETWEEN(20,100))</f>
        <v>0.65496455778635387</v>
      </c>
      <c r="F2363" cm="1">
        <f t="array" aca="1" ref="F2363" ca="1">_xll.test_func(RANDBETWEEN(20,100))</f>
        <v>0.21636139454472444</v>
      </c>
      <c r="G2363" cm="1">
        <f t="array" aca="1" ref="G2363" ca="1">_xll.test_func(RANDBETWEEN(20,100))</f>
        <v>3.7388539052997959E-2</v>
      </c>
      <c r="H2363" cm="1">
        <f t="array" aca="1" ref="H2363" ca="1">_xll.test_func(RANDBETWEEN(20,100))</f>
        <v>0.1605346141887129</v>
      </c>
      <c r="I2363" cm="1">
        <f t="array" aca="1" ref="I2363" ca="1">_xll.test_func(RANDBETWEEN(20,100))</f>
        <v>0.27664861761305909</v>
      </c>
      <c r="J2363" cm="1">
        <f t="array" aca="1" ref="J2363" ca="1">_xll.test_func(RANDBETWEEN(20,100))</f>
        <v>0.44522915003383556</v>
      </c>
      <c r="K2363" cm="1">
        <f t="array" aca="1" ref="K2363" ca="1">_xll.test_func(RANDBETWEEN(20,100))</f>
        <v>0.69092240032256902</v>
      </c>
      <c r="L2363" cm="1">
        <f t="array" aca="1" ref="L2363" ca="1">_xll.test_func(RANDBETWEEN(20,100))</f>
        <v>0.2315388153799085</v>
      </c>
      <c r="M2363" cm="1">
        <f t="array" aca="1" ref="M2363" ca="1">_xll.test_func(RANDBETWEEN(20,100))</f>
        <v>0.95346298227781057</v>
      </c>
      <c r="N2363" cm="1">
        <f t="array" aca="1" ref="N2363" ca="1">_xll.test_func(RANDBETWEEN(20,100))</f>
        <v>0.79094420320598591</v>
      </c>
      <c r="O2363" cm="1">
        <f t="array" aca="1" ref="O2363" ca="1">_xll.test_func(RANDBETWEEN(20,100))</f>
        <v>0.8034870333813372</v>
      </c>
      <c r="P2363" cm="1">
        <f t="array" aca="1" ref="P2363" ca="1">_xll.test_func(RANDBETWEEN(20,100))</f>
        <v>0.82724003917167654</v>
      </c>
      <c r="Q2363" cm="1">
        <f t="array" aca="1" ref="Q2363" ca="1">_xll.test_func(RANDBETWEEN(20,100))</f>
        <v>0.48443269079404855</v>
      </c>
      <c r="R2363" cm="1">
        <f t="array" aca="1" ref="R2363" ca="1">_xll.test_func(RANDBETWEEN(20,100))</f>
        <v>0.22376417307552365</v>
      </c>
      <c r="S2363" cm="1">
        <f t="array" aca="1" ref="S2363" ca="1">_xll.test_func(RANDBETWEEN(20,100))</f>
        <v>0.19105670473329775</v>
      </c>
      <c r="T2363" cm="1">
        <f t="array" aca="1" ref="T2363" ca="1">_xll.test_func(RANDBETWEEN(20,100))</f>
        <v>0.32743288884571231</v>
      </c>
      <c r="U2363" cm="1">
        <f t="array" aca="1" ref="U2363" ca="1">_xll.test_func(RANDBETWEEN(20,100))</f>
        <v>0.3332356956098092</v>
      </c>
      <c r="V2363" cm="1">
        <f t="array" aca="1" ref="V2363" ca="1">_xll.test_func(RANDBETWEEN(20,100))</f>
        <v>0.74367499871787712</v>
      </c>
      <c r="W2363" cm="1">
        <f t="array" aca="1" ref="W2363" ca="1">_xll.test_func(RANDBETWEEN(20,100))</f>
        <v>0.46859726399252832</v>
      </c>
      <c r="X2363" cm="1">
        <f t="array" aca="1" ref="X2363" ca="1">_xll.test_func(RANDBETWEEN(20,100))</f>
        <v>0.53794421616350452</v>
      </c>
      <c r="Y2363" cm="1">
        <f t="array" aca="1" ref="Y2363" ca="1">_xll.test_func(RANDBETWEEN(20,100))</f>
        <v>0.54213057021465638</v>
      </c>
      <c r="Z2363" cm="1">
        <f t="array" aca="1" ref="Z2363" ca="1">_xll.test_func(RANDBETWEEN(20,100))</f>
        <v>0.19321799287805985</v>
      </c>
    </row>
    <row r="2364" spans="1:26" x14ac:dyDescent="0.45">
      <c r="A2364" cm="1">
        <f t="array" aca="1" ref="A2364" ca="1">_xll.test_func(RANDBETWEEN(20,100))</f>
        <v>4.263109926791489E-2</v>
      </c>
      <c r="B2364" cm="1">
        <f t="array" aca="1" ref="B2364" ca="1">_xll.test_func(RANDBETWEEN(20,100))</f>
        <v>8.8058119595226126E-3</v>
      </c>
      <c r="C2364" cm="1">
        <f t="array" aca="1" ref="C2364" ca="1">_xll.test_func(RANDBETWEEN(20,100))</f>
        <v>0.58681439372252808</v>
      </c>
      <c r="D2364" cm="1">
        <f t="array" aca="1" ref="D2364" ca="1">_xll.test_func(RANDBETWEEN(20,100))</f>
        <v>0.13594328967727068</v>
      </c>
      <c r="E2364" cm="1">
        <f t="array" aca="1" ref="E2364" ca="1">_xll.test_func(RANDBETWEEN(20,100))</f>
        <v>0.72737913038072477</v>
      </c>
      <c r="F2364" cm="1">
        <f t="array" aca="1" ref="F2364" ca="1">_xll.test_func(RANDBETWEEN(20,100))</f>
        <v>0.43877409728703404</v>
      </c>
      <c r="G2364" cm="1">
        <f t="array" aca="1" ref="G2364" ca="1">_xll.test_func(RANDBETWEEN(20,100))</f>
        <v>0.45480295578387758</v>
      </c>
      <c r="H2364" cm="1">
        <f t="array" aca="1" ref="H2364" ca="1">_xll.test_func(RANDBETWEEN(20,100))</f>
        <v>0.17250074322437386</v>
      </c>
      <c r="I2364" cm="1">
        <f t="array" aca="1" ref="I2364" ca="1">_xll.test_func(RANDBETWEEN(20,100))</f>
        <v>0.67714857665000139</v>
      </c>
      <c r="J2364" cm="1">
        <f t="array" aca="1" ref="J2364" ca="1">_xll.test_func(RANDBETWEEN(20,100))</f>
        <v>0.13777165436043898</v>
      </c>
      <c r="K2364" cm="1">
        <f t="array" aca="1" ref="K2364" ca="1">_xll.test_func(RANDBETWEEN(20,100))</f>
        <v>0.3239663756781071</v>
      </c>
      <c r="L2364" cm="1">
        <f t="array" aca="1" ref="L2364" ca="1">_xll.test_func(RANDBETWEEN(20,100))</f>
        <v>8.735453333178976E-2</v>
      </c>
      <c r="M2364" cm="1">
        <f t="array" aca="1" ref="M2364" ca="1">_xll.test_func(RANDBETWEEN(20,100))</f>
        <v>0.73880456855651211</v>
      </c>
      <c r="N2364" cm="1">
        <f t="array" aca="1" ref="N2364" ca="1">_xll.test_func(RANDBETWEEN(20,100))</f>
        <v>0.42460274692119965</v>
      </c>
      <c r="O2364" cm="1">
        <f t="array" aca="1" ref="O2364" ca="1">_xll.test_func(RANDBETWEEN(20,100))</f>
        <v>0.79217650847356402</v>
      </c>
      <c r="P2364" cm="1">
        <f t="array" aca="1" ref="P2364" ca="1">_xll.test_func(RANDBETWEEN(20,100))</f>
        <v>0.21393915487737605</v>
      </c>
      <c r="Q2364" cm="1">
        <f t="array" aca="1" ref="Q2364" ca="1">_xll.test_func(RANDBETWEEN(20,100))</f>
        <v>0.58689398269043713</v>
      </c>
      <c r="R2364" cm="1">
        <f t="array" aca="1" ref="R2364" ca="1">_xll.test_func(RANDBETWEEN(20,100))</f>
        <v>0.13624725649391556</v>
      </c>
      <c r="S2364" cm="1">
        <f t="array" aca="1" ref="S2364" ca="1">_xll.test_func(RANDBETWEEN(20,100))</f>
        <v>0.799713798096502</v>
      </c>
      <c r="T2364" cm="1">
        <f t="array" aca="1" ref="T2364" ca="1">_xll.test_func(RANDBETWEEN(20,100))</f>
        <v>0.4148076493358514</v>
      </c>
      <c r="U2364" cm="1">
        <f t="array" aca="1" ref="U2364" ca="1">_xll.test_func(RANDBETWEEN(20,100))</f>
        <v>0.82321310374450585</v>
      </c>
      <c r="V2364" cm="1">
        <f t="array" aca="1" ref="V2364" ca="1">_xll.test_func(RANDBETWEEN(20,100))</f>
        <v>0.90350339238218424</v>
      </c>
      <c r="W2364" cm="1">
        <f t="array" aca="1" ref="W2364" ca="1">_xll.test_func(RANDBETWEEN(20,100))</f>
        <v>0.83792698540667798</v>
      </c>
      <c r="X2364" cm="1">
        <f t="array" aca="1" ref="X2364" ca="1">_xll.test_func(RANDBETWEEN(20,100))</f>
        <v>0.74362060033438859</v>
      </c>
      <c r="Y2364" cm="1">
        <f t="array" aca="1" ref="Y2364" ca="1">_xll.test_func(RANDBETWEEN(20,100))</f>
        <v>0.10954936108403084</v>
      </c>
      <c r="Z2364" cm="1">
        <f t="array" aca="1" ref="Z2364" ca="1">_xll.test_func(RANDBETWEEN(20,100))</f>
        <v>0.41603357089147358</v>
      </c>
    </row>
    <row r="2365" spans="1:26" x14ac:dyDescent="0.45">
      <c r="A2365" cm="1">
        <f t="array" aca="1" ref="A2365" ca="1">_xll.test_func(RANDBETWEEN(20,100))</f>
        <v>0.90249424569552072</v>
      </c>
      <c r="B2365" cm="1">
        <f t="array" aca="1" ref="B2365" ca="1">_xll.test_func(RANDBETWEEN(20,100))</f>
        <v>0.80792777560244267</v>
      </c>
      <c r="C2365" cm="1">
        <f t="array" aca="1" ref="C2365" ca="1">_xll.test_func(RANDBETWEEN(20,100))</f>
        <v>0.78940580276067829</v>
      </c>
      <c r="D2365" cm="1">
        <f t="array" aca="1" ref="D2365" ca="1">_xll.test_func(RANDBETWEEN(20,100))</f>
        <v>0.81314556993143594</v>
      </c>
      <c r="E2365" cm="1">
        <f t="array" aca="1" ref="E2365" ca="1">_xll.test_func(RANDBETWEEN(20,100))</f>
        <v>0.22052438062985674</v>
      </c>
      <c r="F2365" cm="1">
        <f t="array" aca="1" ref="F2365" ca="1">_xll.test_func(RANDBETWEEN(20,100))</f>
        <v>0.31143556624920748</v>
      </c>
      <c r="G2365" cm="1">
        <f t="array" aca="1" ref="G2365" ca="1">_xll.test_func(RANDBETWEEN(20,100))</f>
        <v>0.95240220498093764</v>
      </c>
      <c r="H2365" cm="1">
        <f t="array" aca="1" ref="H2365" ca="1">_xll.test_func(RANDBETWEEN(20,100))</f>
        <v>0.52625708943765726</v>
      </c>
      <c r="I2365" cm="1">
        <f t="array" aca="1" ref="I2365" ca="1">_xll.test_func(RANDBETWEEN(20,100))</f>
        <v>0.52117671337299465</v>
      </c>
      <c r="J2365" cm="1">
        <f t="array" aca="1" ref="J2365" ca="1">_xll.test_func(RANDBETWEEN(20,100))</f>
        <v>0.61411337043023317</v>
      </c>
      <c r="K2365" cm="1">
        <f t="array" aca="1" ref="K2365" ca="1">_xll.test_func(RANDBETWEEN(20,100))</f>
        <v>0.78433957445787639</v>
      </c>
      <c r="L2365" cm="1">
        <f t="array" aca="1" ref="L2365" ca="1">_xll.test_func(RANDBETWEEN(20,100))</f>
        <v>0.65907621434769825</v>
      </c>
      <c r="M2365" cm="1">
        <f t="array" aca="1" ref="M2365" ca="1">_xll.test_func(RANDBETWEEN(20,100))</f>
        <v>0.57541407944149359</v>
      </c>
      <c r="N2365" cm="1">
        <f t="array" aca="1" ref="N2365" ca="1">_xll.test_func(RANDBETWEEN(20,100))</f>
        <v>0.24762122669158601</v>
      </c>
      <c r="O2365" cm="1">
        <f t="array" aca="1" ref="O2365" ca="1">_xll.test_func(RANDBETWEEN(20,100))</f>
        <v>0.65728049999103177</v>
      </c>
      <c r="P2365" cm="1">
        <f t="array" aca="1" ref="P2365" ca="1">_xll.test_func(RANDBETWEEN(20,100))</f>
        <v>0.87686536823911587</v>
      </c>
      <c r="Q2365" cm="1">
        <f t="array" aca="1" ref="Q2365" ca="1">_xll.test_func(RANDBETWEEN(20,100))</f>
        <v>0.27614060236568977</v>
      </c>
      <c r="R2365" cm="1">
        <f t="array" aca="1" ref="R2365" ca="1">_xll.test_func(RANDBETWEEN(20,100))</f>
        <v>0.52754819610668979</v>
      </c>
      <c r="S2365" cm="1">
        <f t="array" aca="1" ref="S2365" ca="1">_xll.test_func(RANDBETWEEN(20,100))</f>
        <v>0.84002080554480429</v>
      </c>
      <c r="T2365" cm="1">
        <f t="array" aca="1" ref="T2365" ca="1">_xll.test_func(RANDBETWEEN(20,100))</f>
        <v>0.95735945741834472</v>
      </c>
      <c r="U2365" cm="1">
        <f t="array" aca="1" ref="U2365" ca="1">_xll.test_func(RANDBETWEEN(20,100))</f>
        <v>0.56346286503112974</v>
      </c>
      <c r="V2365" cm="1">
        <f t="array" aca="1" ref="V2365" ca="1">_xll.test_func(RANDBETWEEN(20,100))</f>
        <v>0.21524309304473366</v>
      </c>
      <c r="W2365" cm="1">
        <f t="array" aca="1" ref="W2365" ca="1">_xll.test_func(RANDBETWEEN(20,100))</f>
        <v>0.27770909483406681</v>
      </c>
      <c r="X2365" cm="1">
        <f t="array" aca="1" ref="X2365" ca="1">_xll.test_func(RANDBETWEEN(20,100))</f>
        <v>0.53382847585651261</v>
      </c>
      <c r="Y2365" cm="1">
        <f t="array" aca="1" ref="Y2365" ca="1">_xll.test_func(RANDBETWEEN(20,100))</f>
        <v>0.64452908987440549</v>
      </c>
      <c r="Z2365" cm="1">
        <f t="array" aca="1" ref="Z2365" ca="1">_xll.test_func(RANDBETWEEN(20,100))</f>
        <v>0.75730072987060171</v>
      </c>
    </row>
    <row r="2366" spans="1:26" x14ac:dyDescent="0.45">
      <c r="A2366" cm="1">
        <f t="array" aca="1" ref="A2366" ca="1">_xll.test_func(RANDBETWEEN(20,100))</f>
        <v>0.23726091375533576</v>
      </c>
      <c r="B2366" cm="1">
        <f t="array" aca="1" ref="B2366" ca="1">_xll.test_func(RANDBETWEEN(20,100))</f>
        <v>0.40180813630477902</v>
      </c>
      <c r="C2366" cm="1">
        <f t="array" aca="1" ref="C2366" ca="1">_xll.test_func(RANDBETWEEN(20,100))</f>
        <v>0.34787775425143747</v>
      </c>
      <c r="D2366" cm="1">
        <f t="array" aca="1" ref="D2366" ca="1">_xll.test_func(RANDBETWEEN(20,100))</f>
        <v>0.60774235941015109</v>
      </c>
      <c r="E2366" cm="1">
        <f t="array" aca="1" ref="E2366" ca="1">_xll.test_func(RANDBETWEEN(20,100))</f>
        <v>0.20086925351980897</v>
      </c>
      <c r="F2366" cm="1">
        <f t="array" aca="1" ref="F2366" ca="1">_xll.test_func(RANDBETWEEN(20,100))</f>
        <v>0.69436404030556609</v>
      </c>
      <c r="G2366" cm="1">
        <f t="array" aca="1" ref="G2366" ca="1">_xll.test_func(RANDBETWEEN(20,100))</f>
        <v>0.48606682293998027</v>
      </c>
      <c r="H2366" cm="1">
        <f t="array" aca="1" ref="H2366" ca="1">_xll.test_func(RANDBETWEEN(20,100))</f>
        <v>0.50915966534399559</v>
      </c>
      <c r="I2366" cm="1">
        <f t="array" aca="1" ref="I2366" ca="1">_xll.test_func(RANDBETWEEN(20,100))</f>
        <v>0.23650537954857537</v>
      </c>
      <c r="J2366" cm="1">
        <f t="array" aca="1" ref="J2366" ca="1">_xll.test_func(RANDBETWEEN(20,100))</f>
        <v>0.80574866645225196</v>
      </c>
      <c r="K2366" cm="1">
        <f t="array" aca="1" ref="K2366" ca="1">_xll.test_func(RANDBETWEEN(20,100))</f>
        <v>0.49597280375258312</v>
      </c>
      <c r="L2366" cm="1">
        <f t="array" aca="1" ref="L2366" ca="1">_xll.test_func(RANDBETWEEN(20,100))</f>
        <v>0.97041306095975488</v>
      </c>
      <c r="M2366" cm="1">
        <f t="array" aca="1" ref="M2366" ca="1">_xll.test_func(RANDBETWEEN(20,100))</f>
        <v>0.70597737049148879</v>
      </c>
      <c r="N2366" cm="1">
        <f t="array" aca="1" ref="N2366" ca="1">_xll.test_func(RANDBETWEEN(20,100))</f>
        <v>0.63371720114674268</v>
      </c>
      <c r="O2366" cm="1">
        <f t="array" aca="1" ref="O2366" ca="1">_xll.test_func(RANDBETWEEN(20,100))</f>
        <v>0.44283931378490476</v>
      </c>
      <c r="P2366" cm="1">
        <f t="array" aca="1" ref="P2366" ca="1">_xll.test_func(RANDBETWEEN(20,100))</f>
        <v>0.97508371323331566</v>
      </c>
      <c r="Q2366" cm="1">
        <f t="array" aca="1" ref="Q2366" ca="1">_xll.test_func(RANDBETWEEN(20,100))</f>
        <v>0.81949566867254431</v>
      </c>
      <c r="R2366" cm="1">
        <f t="array" aca="1" ref="R2366" ca="1">_xll.test_func(RANDBETWEEN(20,100))</f>
        <v>0.83963048048125388</v>
      </c>
      <c r="S2366" cm="1">
        <f t="array" aca="1" ref="S2366" ca="1">_xll.test_func(RANDBETWEEN(20,100))</f>
        <v>0.67453218170472917</v>
      </c>
      <c r="T2366" cm="1">
        <f t="array" aca="1" ref="T2366" ca="1">_xll.test_func(RANDBETWEEN(20,100))</f>
        <v>0.98308344882495857</v>
      </c>
      <c r="U2366" cm="1">
        <f t="array" aca="1" ref="U2366" ca="1">_xll.test_func(RANDBETWEEN(20,100))</f>
        <v>0.39619669175265954</v>
      </c>
      <c r="V2366" cm="1">
        <f t="array" aca="1" ref="V2366" ca="1">_xll.test_func(RANDBETWEEN(20,100))</f>
        <v>0.31202881496109286</v>
      </c>
      <c r="W2366" cm="1">
        <f t="array" aca="1" ref="W2366" ca="1">_xll.test_func(RANDBETWEEN(20,100))</f>
        <v>0.87267172505094703</v>
      </c>
      <c r="X2366" cm="1">
        <f t="array" aca="1" ref="X2366" ca="1">_xll.test_func(RANDBETWEEN(20,100))</f>
        <v>0.38691736338344734</v>
      </c>
      <c r="Y2366" cm="1">
        <f t="array" aca="1" ref="Y2366" ca="1">_xll.test_func(RANDBETWEEN(20,100))</f>
        <v>0.34011029215575894</v>
      </c>
      <c r="Z2366" cm="1">
        <f t="array" aca="1" ref="Z2366" ca="1">_xll.test_func(RANDBETWEEN(20,100))</f>
        <v>0.49888595679792597</v>
      </c>
    </row>
    <row r="2367" spans="1:26" x14ac:dyDescent="0.45">
      <c r="A2367" cm="1">
        <f t="array" aca="1" ref="A2367" ca="1">_xll.test_func(RANDBETWEEN(20,100))</f>
        <v>0.41225728746024454</v>
      </c>
      <c r="B2367" cm="1">
        <f t="array" aca="1" ref="B2367" ca="1">_xll.test_func(RANDBETWEEN(20,100))</f>
        <v>0.94186735605237204</v>
      </c>
      <c r="C2367" cm="1">
        <f t="array" aca="1" ref="C2367" ca="1">_xll.test_func(RANDBETWEEN(20,100))</f>
        <v>0.66528913760896902</v>
      </c>
      <c r="D2367" cm="1">
        <f t="array" aca="1" ref="D2367" ca="1">_xll.test_func(RANDBETWEEN(20,100))</f>
        <v>0.50583181775101438</v>
      </c>
      <c r="E2367" cm="1">
        <f t="array" aca="1" ref="E2367" ca="1">_xll.test_func(RANDBETWEEN(20,100))</f>
        <v>0.47798715893140314</v>
      </c>
      <c r="F2367" cm="1">
        <f t="array" aca="1" ref="F2367" ca="1">_xll.test_func(RANDBETWEEN(20,100))</f>
        <v>0.49399938496409912</v>
      </c>
      <c r="G2367" cm="1">
        <f t="array" aca="1" ref="G2367" ca="1">_xll.test_func(RANDBETWEEN(20,100))</f>
        <v>0.48567568436074021</v>
      </c>
      <c r="H2367" cm="1">
        <f t="array" aca="1" ref="H2367" ca="1">_xll.test_func(RANDBETWEEN(20,100))</f>
        <v>9.5998096241641948E-2</v>
      </c>
      <c r="I2367" cm="1">
        <f t="array" aca="1" ref="I2367" ca="1">_xll.test_func(RANDBETWEEN(20,100))</f>
        <v>0.54536906398548779</v>
      </c>
      <c r="J2367" cm="1">
        <f t="array" aca="1" ref="J2367" ca="1">_xll.test_func(RANDBETWEEN(20,100))</f>
        <v>0.33242411799424759</v>
      </c>
      <c r="K2367" cm="1">
        <f t="array" aca="1" ref="K2367" ca="1">_xll.test_func(RANDBETWEEN(20,100))</f>
        <v>0.77817650651466097</v>
      </c>
      <c r="L2367" cm="1">
        <f t="array" aca="1" ref="L2367" ca="1">_xll.test_func(RANDBETWEEN(20,100))</f>
        <v>0.71053782966770096</v>
      </c>
      <c r="M2367" cm="1">
        <f t="array" aca="1" ref="M2367" ca="1">_xll.test_func(RANDBETWEEN(20,100))</f>
        <v>0.2303053987119833</v>
      </c>
      <c r="N2367" cm="1">
        <f t="array" aca="1" ref="N2367" ca="1">_xll.test_func(RANDBETWEEN(20,100))</f>
        <v>0.12826034352048829</v>
      </c>
      <c r="O2367" cm="1">
        <f t="array" aca="1" ref="O2367" ca="1">_xll.test_func(RANDBETWEEN(20,100))</f>
        <v>0.11515490034180452</v>
      </c>
      <c r="P2367" cm="1">
        <f t="array" aca="1" ref="P2367" ca="1">_xll.test_func(RANDBETWEEN(20,100))</f>
        <v>0.77526996049923369</v>
      </c>
      <c r="Q2367" cm="1">
        <f t="array" aca="1" ref="Q2367" ca="1">_xll.test_func(RANDBETWEEN(20,100))</f>
        <v>0.43275613249110656</v>
      </c>
      <c r="R2367" cm="1">
        <f t="array" aca="1" ref="R2367" ca="1">_xll.test_func(RANDBETWEEN(20,100))</f>
        <v>0.71869314775768811</v>
      </c>
      <c r="S2367" cm="1">
        <f t="array" aca="1" ref="S2367" ca="1">_xll.test_func(RANDBETWEEN(20,100))</f>
        <v>0.99295883143536945</v>
      </c>
      <c r="T2367" cm="1">
        <f t="array" aca="1" ref="T2367" ca="1">_xll.test_func(RANDBETWEEN(20,100))</f>
        <v>0.11083971252617368</v>
      </c>
      <c r="U2367" cm="1">
        <f t="array" aca="1" ref="U2367" ca="1">_xll.test_func(RANDBETWEEN(20,100))</f>
        <v>0.82065970781111541</v>
      </c>
      <c r="V2367" cm="1">
        <f t="array" aca="1" ref="V2367" ca="1">_xll.test_func(RANDBETWEEN(20,100))</f>
        <v>0.89438632512603455</v>
      </c>
      <c r="W2367" cm="1">
        <f t="array" aca="1" ref="W2367" ca="1">_xll.test_func(RANDBETWEEN(20,100))</f>
        <v>2.0675706085003256E-2</v>
      </c>
      <c r="X2367" cm="1">
        <f t="array" aca="1" ref="X2367" ca="1">_xll.test_func(RANDBETWEEN(20,100))</f>
        <v>0.77254978689543941</v>
      </c>
      <c r="Y2367" cm="1">
        <f t="array" aca="1" ref="Y2367" ca="1">_xll.test_func(RANDBETWEEN(20,100))</f>
        <v>0.83745747015237859</v>
      </c>
      <c r="Z2367" cm="1">
        <f t="array" aca="1" ref="Z2367" ca="1">_xll.test_func(RANDBETWEEN(20,100))</f>
        <v>0.31372977068171082</v>
      </c>
    </row>
    <row r="2368" spans="1:26" x14ac:dyDescent="0.45">
      <c r="A2368" cm="1">
        <f t="array" aca="1" ref="A2368" ca="1">_xll.test_func(RANDBETWEEN(20,100))</f>
        <v>0.30004325309449764</v>
      </c>
      <c r="B2368" cm="1">
        <f t="array" aca="1" ref="B2368" ca="1">_xll.test_func(RANDBETWEEN(20,100))</f>
        <v>0.36773631467244811</v>
      </c>
      <c r="C2368" cm="1">
        <f t="array" aca="1" ref="C2368" ca="1">_xll.test_func(RANDBETWEEN(20,100))</f>
        <v>0.89190559450920104</v>
      </c>
      <c r="D2368" cm="1">
        <f t="array" aca="1" ref="D2368" ca="1">_xll.test_func(RANDBETWEEN(20,100))</f>
        <v>0.64471743565658624</v>
      </c>
      <c r="E2368" cm="1">
        <f t="array" aca="1" ref="E2368" ca="1">_xll.test_func(RANDBETWEEN(20,100))</f>
        <v>0.48090033932632847</v>
      </c>
      <c r="F2368" cm="1">
        <f t="array" aca="1" ref="F2368" ca="1">_xll.test_func(RANDBETWEEN(20,100))</f>
        <v>0.91031206707620871</v>
      </c>
      <c r="G2368" cm="1">
        <f t="array" aca="1" ref="G2368" ca="1">_xll.test_func(RANDBETWEEN(20,100))</f>
        <v>0.12402854596799473</v>
      </c>
      <c r="H2368" cm="1">
        <f t="array" aca="1" ref="H2368" ca="1">_xll.test_func(RANDBETWEEN(20,100))</f>
        <v>0.83927403022605029</v>
      </c>
      <c r="I2368" cm="1">
        <f t="array" aca="1" ref="I2368" ca="1">_xll.test_func(RANDBETWEEN(20,100))</f>
        <v>0.41090782354738631</v>
      </c>
      <c r="J2368" cm="1">
        <f t="array" aca="1" ref="J2368" ca="1">_xll.test_func(RANDBETWEEN(20,100))</f>
        <v>0.94675583236156502</v>
      </c>
      <c r="K2368" cm="1">
        <f t="array" aca="1" ref="K2368" ca="1">_xll.test_func(RANDBETWEEN(20,100))</f>
        <v>0.9910372443534875</v>
      </c>
      <c r="L2368" cm="1">
        <f t="array" aca="1" ref="L2368" ca="1">_xll.test_func(RANDBETWEEN(20,100))</f>
        <v>0.17334080848185901</v>
      </c>
      <c r="M2368" cm="1">
        <f t="array" aca="1" ref="M2368" ca="1">_xll.test_func(RANDBETWEEN(20,100))</f>
        <v>0.65398393446474279</v>
      </c>
      <c r="N2368" cm="1">
        <f t="array" aca="1" ref="N2368" ca="1">_xll.test_func(RANDBETWEEN(20,100))</f>
        <v>0.14457342374670948</v>
      </c>
      <c r="O2368" cm="1">
        <f t="array" aca="1" ref="O2368" ca="1">_xll.test_func(RANDBETWEEN(20,100))</f>
        <v>0.49683536713362725</v>
      </c>
      <c r="P2368" cm="1">
        <f t="array" aca="1" ref="P2368" ca="1">_xll.test_func(RANDBETWEEN(20,100))</f>
        <v>0.65526648177693048</v>
      </c>
      <c r="Q2368" cm="1">
        <f t="array" aca="1" ref="Q2368" ca="1">_xll.test_func(RANDBETWEEN(20,100))</f>
        <v>0.83310090526758751</v>
      </c>
      <c r="R2368" cm="1">
        <f t="array" aca="1" ref="R2368" ca="1">_xll.test_func(RANDBETWEEN(20,100))</f>
        <v>5.7822712470493282E-2</v>
      </c>
      <c r="S2368" cm="1">
        <f t="array" aca="1" ref="S2368" ca="1">_xll.test_func(RANDBETWEEN(20,100))</f>
        <v>0.29423289907560618</v>
      </c>
      <c r="T2368" cm="1">
        <f t="array" aca="1" ref="T2368" ca="1">_xll.test_func(RANDBETWEEN(20,100))</f>
        <v>3.0826749111800979E-2</v>
      </c>
      <c r="U2368" cm="1">
        <f t="array" aca="1" ref="U2368" ca="1">_xll.test_func(RANDBETWEEN(20,100))</f>
        <v>0.52202138694349387</v>
      </c>
      <c r="V2368" cm="1">
        <f t="array" aca="1" ref="V2368" ca="1">_xll.test_func(RANDBETWEEN(20,100))</f>
        <v>0.54256698825474914</v>
      </c>
      <c r="W2368" cm="1">
        <f t="array" aca="1" ref="W2368" ca="1">_xll.test_func(RANDBETWEEN(20,100))</f>
        <v>0.52081182099774814</v>
      </c>
      <c r="X2368" cm="1">
        <f t="array" aca="1" ref="X2368" ca="1">_xll.test_func(RANDBETWEEN(20,100))</f>
        <v>0.37666275317405556</v>
      </c>
      <c r="Y2368" cm="1">
        <f t="array" aca="1" ref="Y2368" ca="1">_xll.test_func(RANDBETWEEN(20,100))</f>
        <v>0.4420321685767522</v>
      </c>
      <c r="Z2368" cm="1">
        <f t="array" aca="1" ref="Z2368" ca="1">_xll.test_func(RANDBETWEEN(20,100))</f>
        <v>0.89593511499101697</v>
      </c>
    </row>
    <row r="2369" spans="1:26" x14ac:dyDescent="0.45">
      <c r="A2369" cm="1">
        <f t="array" aca="1" ref="A2369" ca="1">_xll.test_func(RANDBETWEEN(20,100))</f>
        <v>0.40038578600750457</v>
      </c>
      <c r="B2369" cm="1">
        <f t="array" aca="1" ref="B2369" ca="1">_xll.test_func(RANDBETWEEN(20,100))</f>
        <v>0.45759380341231704</v>
      </c>
      <c r="C2369" cm="1">
        <f t="array" aca="1" ref="C2369" ca="1">_xll.test_func(RANDBETWEEN(20,100))</f>
        <v>0.63393579751507689</v>
      </c>
      <c r="D2369" cm="1">
        <f t="array" aca="1" ref="D2369" ca="1">_xll.test_func(RANDBETWEEN(20,100))</f>
        <v>0.87836079408995493</v>
      </c>
      <c r="E2369" cm="1">
        <f t="array" aca="1" ref="E2369" ca="1">_xll.test_func(RANDBETWEEN(20,100))</f>
        <v>0.37325185053013099</v>
      </c>
      <c r="F2369" cm="1">
        <f t="array" aca="1" ref="F2369" ca="1">_xll.test_func(RANDBETWEEN(20,100))</f>
        <v>0.59509759334378576</v>
      </c>
      <c r="G2369" cm="1">
        <f t="array" aca="1" ref="G2369" ca="1">_xll.test_func(RANDBETWEEN(20,100))</f>
        <v>0.82097991528559489</v>
      </c>
      <c r="H2369" cm="1">
        <f t="array" aca="1" ref="H2369" ca="1">_xll.test_func(RANDBETWEEN(20,100))</f>
        <v>0.249619556921401</v>
      </c>
      <c r="I2369" cm="1">
        <f t="array" aca="1" ref="I2369" ca="1">_xll.test_func(RANDBETWEEN(20,100))</f>
        <v>0.95283166061985547</v>
      </c>
      <c r="J2369" cm="1">
        <f t="array" aca="1" ref="J2369" ca="1">_xll.test_func(RANDBETWEEN(20,100))</f>
        <v>0.47486900407269345</v>
      </c>
      <c r="K2369" cm="1">
        <f t="array" aca="1" ref="K2369" ca="1">_xll.test_func(RANDBETWEEN(20,100))</f>
        <v>5.8141821165990731E-2</v>
      </c>
      <c r="L2369" cm="1">
        <f t="array" aca="1" ref="L2369" ca="1">_xll.test_func(RANDBETWEEN(20,100))</f>
        <v>0.61876702039876352</v>
      </c>
      <c r="M2369" cm="1">
        <f t="array" aca="1" ref="M2369" ca="1">_xll.test_func(RANDBETWEEN(20,100))</f>
        <v>0.58820385694041721</v>
      </c>
      <c r="N2369" cm="1">
        <f t="array" aca="1" ref="N2369" ca="1">_xll.test_func(RANDBETWEEN(20,100))</f>
        <v>0.76851093022960215</v>
      </c>
      <c r="O2369" cm="1">
        <f t="array" aca="1" ref="O2369" ca="1">_xll.test_func(RANDBETWEEN(20,100))</f>
        <v>0.16164970178416685</v>
      </c>
      <c r="P2369" cm="1">
        <f t="array" aca="1" ref="P2369" ca="1">_xll.test_func(RANDBETWEEN(20,100))</f>
        <v>0.52204247785959845</v>
      </c>
      <c r="Q2369" cm="1">
        <f t="array" aca="1" ref="Q2369" ca="1">_xll.test_func(RANDBETWEEN(20,100))</f>
        <v>0.16209918379689678</v>
      </c>
      <c r="R2369" cm="1">
        <f t="array" aca="1" ref="R2369" ca="1">_xll.test_func(RANDBETWEEN(20,100))</f>
        <v>0.79541647546550143</v>
      </c>
      <c r="S2369" cm="1">
        <f t="array" aca="1" ref="S2369" ca="1">_xll.test_func(RANDBETWEEN(20,100))</f>
        <v>8.605928351217472E-2</v>
      </c>
      <c r="T2369" cm="1">
        <f t="array" aca="1" ref="T2369" ca="1">_xll.test_func(RANDBETWEEN(20,100))</f>
        <v>0.76012992573250382</v>
      </c>
      <c r="U2369" cm="1">
        <f t="array" aca="1" ref="U2369" ca="1">_xll.test_func(RANDBETWEEN(20,100))</f>
        <v>0.41051396395644174</v>
      </c>
      <c r="V2369" cm="1">
        <f t="array" aca="1" ref="V2369" ca="1">_xll.test_func(RANDBETWEEN(20,100))</f>
        <v>0.90968360624292299</v>
      </c>
      <c r="W2369" cm="1">
        <f t="array" aca="1" ref="W2369" ca="1">_xll.test_func(RANDBETWEEN(20,100))</f>
        <v>0.4935202770364015</v>
      </c>
      <c r="X2369" cm="1">
        <f t="array" aca="1" ref="X2369" ca="1">_xll.test_func(RANDBETWEEN(20,100))</f>
        <v>0.9251337576945079</v>
      </c>
      <c r="Y2369" cm="1">
        <f t="array" aca="1" ref="Y2369" ca="1">_xll.test_func(RANDBETWEEN(20,100))</f>
        <v>0.18366608516280392</v>
      </c>
      <c r="Z2369" cm="1">
        <f t="array" aca="1" ref="Z2369" ca="1">_xll.test_func(RANDBETWEEN(20,100))</f>
        <v>0.55117607465252905</v>
      </c>
    </row>
    <row r="2370" spans="1:26" x14ac:dyDescent="0.45">
      <c r="A2370" cm="1">
        <f t="array" aca="1" ref="A2370" ca="1">_xll.test_func(RANDBETWEEN(20,100))</f>
        <v>0.54390561640897628</v>
      </c>
      <c r="B2370" cm="1">
        <f t="array" aca="1" ref="B2370" ca="1">_xll.test_func(RANDBETWEEN(20,100))</f>
        <v>0.16976971112582487</v>
      </c>
      <c r="C2370" cm="1">
        <f t="array" aca="1" ref="C2370" ca="1">_xll.test_func(RANDBETWEEN(20,100))</f>
        <v>0.64829708561463917</v>
      </c>
      <c r="D2370" cm="1">
        <f t="array" aca="1" ref="D2370" ca="1">_xll.test_func(RANDBETWEEN(20,100))</f>
        <v>0.63925854658921377</v>
      </c>
      <c r="E2370" cm="1">
        <f t="array" aca="1" ref="E2370" ca="1">_xll.test_func(RANDBETWEEN(20,100))</f>
        <v>0.23685974285635589</v>
      </c>
      <c r="F2370" cm="1">
        <f t="array" aca="1" ref="F2370" ca="1">_xll.test_func(RANDBETWEEN(20,100))</f>
        <v>0.64224501863331518</v>
      </c>
      <c r="G2370" cm="1">
        <f t="array" aca="1" ref="G2370" ca="1">_xll.test_func(RANDBETWEEN(20,100))</f>
        <v>0.71664936494923448</v>
      </c>
      <c r="H2370" cm="1">
        <f t="array" aca="1" ref="H2370" ca="1">_xll.test_func(RANDBETWEEN(20,100))</f>
        <v>0.53335463876978162</v>
      </c>
      <c r="I2370" cm="1">
        <f t="array" aca="1" ref="I2370" ca="1">_xll.test_func(RANDBETWEEN(20,100))</f>
        <v>0.31662394025856527</v>
      </c>
      <c r="J2370" cm="1">
        <f t="array" aca="1" ref="J2370" ca="1">_xll.test_func(RANDBETWEEN(20,100))</f>
        <v>0.83801080767565173</v>
      </c>
      <c r="K2370" cm="1">
        <f t="array" aca="1" ref="K2370" ca="1">_xll.test_func(RANDBETWEEN(20,100))</f>
        <v>0.14133914964666591</v>
      </c>
      <c r="L2370" cm="1">
        <f t="array" aca="1" ref="L2370" ca="1">_xll.test_func(RANDBETWEEN(20,100))</f>
        <v>0.58436654622261308</v>
      </c>
      <c r="M2370" cm="1">
        <f t="array" aca="1" ref="M2370" ca="1">_xll.test_func(RANDBETWEEN(20,100))</f>
        <v>0.14235932098583512</v>
      </c>
      <c r="N2370" cm="1">
        <f t="array" aca="1" ref="N2370" ca="1">_xll.test_func(RANDBETWEEN(20,100))</f>
        <v>9.64679745683443E-2</v>
      </c>
      <c r="O2370" cm="1">
        <f t="array" aca="1" ref="O2370" ca="1">_xll.test_func(RANDBETWEEN(20,100))</f>
        <v>0.38092803589998758</v>
      </c>
      <c r="P2370" cm="1">
        <f t="array" aca="1" ref="P2370" ca="1">_xll.test_func(RANDBETWEEN(20,100))</f>
        <v>0.61353987666743737</v>
      </c>
      <c r="Q2370" cm="1">
        <f t="array" aca="1" ref="Q2370" ca="1">_xll.test_func(RANDBETWEEN(20,100))</f>
        <v>0.97103707969700104</v>
      </c>
      <c r="R2370" cm="1">
        <f t="array" aca="1" ref="R2370" ca="1">_xll.test_func(RANDBETWEEN(20,100))</f>
        <v>0.64203141237293593</v>
      </c>
      <c r="S2370" cm="1">
        <f t="array" aca="1" ref="S2370" ca="1">_xll.test_func(RANDBETWEEN(20,100))</f>
        <v>0.53053625725898768</v>
      </c>
      <c r="T2370" cm="1">
        <f t="array" aca="1" ref="T2370" ca="1">_xll.test_func(RANDBETWEEN(20,100))</f>
        <v>0.3559844951756308</v>
      </c>
      <c r="U2370" cm="1">
        <f t="array" aca="1" ref="U2370" ca="1">_xll.test_func(RANDBETWEEN(20,100))</f>
        <v>3.746035908301211E-2</v>
      </c>
      <c r="V2370" cm="1">
        <f t="array" aca="1" ref="V2370" ca="1">_xll.test_func(RANDBETWEEN(20,100))</f>
        <v>0.21090859601181</v>
      </c>
      <c r="W2370" cm="1">
        <f t="array" aca="1" ref="W2370" ca="1">_xll.test_func(RANDBETWEEN(20,100))</f>
        <v>0.23028207210620039</v>
      </c>
      <c r="X2370" cm="1">
        <f t="array" aca="1" ref="X2370" ca="1">_xll.test_func(RANDBETWEEN(20,100))</f>
        <v>0.48250028452866028</v>
      </c>
      <c r="Y2370" cm="1">
        <f t="array" aca="1" ref="Y2370" ca="1">_xll.test_func(RANDBETWEEN(20,100))</f>
        <v>5.3954735669865882E-2</v>
      </c>
      <c r="Z2370" cm="1">
        <f t="array" aca="1" ref="Z2370" ca="1">_xll.test_func(RANDBETWEEN(20,100))</f>
        <v>0.41758546202519325</v>
      </c>
    </row>
    <row r="2371" spans="1:26" x14ac:dyDescent="0.45">
      <c r="A2371" cm="1">
        <f t="array" aca="1" ref="A2371" ca="1">_xll.test_func(RANDBETWEEN(20,100))</f>
        <v>0.30845739789127452</v>
      </c>
      <c r="B2371" cm="1">
        <f t="array" aca="1" ref="B2371" ca="1">_xll.test_func(RANDBETWEEN(20,100))</f>
        <v>5.6053000959658761E-2</v>
      </c>
      <c r="C2371" cm="1">
        <f t="array" aca="1" ref="C2371" ca="1">_xll.test_func(RANDBETWEEN(20,100))</f>
        <v>0.22428468507982857</v>
      </c>
      <c r="D2371" cm="1">
        <f t="array" aca="1" ref="D2371" ca="1">_xll.test_func(RANDBETWEEN(20,100))</f>
        <v>0.72949951568789961</v>
      </c>
      <c r="E2371" cm="1">
        <f t="array" aca="1" ref="E2371" ca="1">_xll.test_func(RANDBETWEEN(20,100))</f>
        <v>0.54434319391963781</v>
      </c>
      <c r="F2371" cm="1">
        <f t="array" aca="1" ref="F2371" ca="1">_xll.test_func(RANDBETWEEN(20,100))</f>
        <v>0.60180089814992654</v>
      </c>
      <c r="G2371" cm="1">
        <f t="array" aca="1" ref="G2371" ca="1">_xll.test_func(RANDBETWEEN(20,100))</f>
        <v>0.66943168361166394</v>
      </c>
      <c r="H2371" cm="1">
        <f t="array" aca="1" ref="H2371" ca="1">_xll.test_func(RANDBETWEEN(20,100))</f>
        <v>0.53479152671560515</v>
      </c>
      <c r="I2371" cm="1">
        <f t="array" aca="1" ref="I2371" ca="1">_xll.test_func(RANDBETWEEN(20,100))</f>
        <v>0.22561717659461086</v>
      </c>
      <c r="J2371" cm="1">
        <f t="array" aca="1" ref="J2371" ca="1">_xll.test_func(RANDBETWEEN(20,100))</f>
        <v>0.99108202405607515</v>
      </c>
      <c r="K2371" cm="1">
        <f t="array" aca="1" ref="K2371" ca="1">_xll.test_func(RANDBETWEEN(20,100))</f>
        <v>0.36412714552060443</v>
      </c>
      <c r="L2371" cm="1">
        <f t="array" aca="1" ref="L2371" ca="1">_xll.test_func(RANDBETWEEN(20,100))</f>
        <v>0.85882017591143855</v>
      </c>
      <c r="M2371" cm="1">
        <f t="array" aca="1" ref="M2371" ca="1">_xll.test_func(RANDBETWEEN(20,100))</f>
        <v>0.43459725369395158</v>
      </c>
      <c r="N2371" cm="1">
        <f t="array" aca="1" ref="N2371" ca="1">_xll.test_func(RANDBETWEEN(20,100))</f>
        <v>0.76888196531254815</v>
      </c>
      <c r="O2371" cm="1">
        <f t="array" aca="1" ref="O2371" ca="1">_xll.test_func(RANDBETWEEN(20,100))</f>
        <v>0.31342865299180467</v>
      </c>
      <c r="P2371" cm="1">
        <f t="array" aca="1" ref="P2371" ca="1">_xll.test_func(RANDBETWEEN(20,100))</f>
        <v>0.36493667581482653</v>
      </c>
      <c r="Q2371" cm="1">
        <f t="array" aca="1" ref="Q2371" ca="1">_xll.test_func(RANDBETWEEN(20,100))</f>
        <v>0.9183221472106744</v>
      </c>
      <c r="R2371" cm="1">
        <f t="array" aca="1" ref="R2371" ca="1">_xll.test_func(RANDBETWEEN(20,100))</f>
        <v>0.79497760542660323</v>
      </c>
      <c r="S2371" cm="1">
        <f t="array" aca="1" ref="S2371" ca="1">_xll.test_func(RANDBETWEEN(20,100))</f>
        <v>0.93409637329222339</v>
      </c>
      <c r="T2371" cm="1">
        <f t="array" aca="1" ref="T2371" ca="1">_xll.test_func(RANDBETWEEN(20,100))</f>
        <v>0.31736905594343895</v>
      </c>
      <c r="U2371" cm="1">
        <f t="array" aca="1" ref="U2371" ca="1">_xll.test_func(RANDBETWEEN(20,100))</f>
        <v>0.30974090642694274</v>
      </c>
      <c r="V2371" cm="1">
        <f t="array" aca="1" ref="V2371" ca="1">_xll.test_func(RANDBETWEEN(20,100))</f>
        <v>0.24739799024859038</v>
      </c>
      <c r="W2371" cm="1">
        <f t="array" aca="1" ref="W2371" ca="1">_xll.test_func(RANDBETWEEN(20,100))</f>
        <v>0.58921295780862226</v>
      </c>
      <c r="X2371" cm="1">
        <f t="array" aca="1" ref="X2371" ca="1">_xll.test_func(RANDBETWEEN(20,100))</f>
        <v>0.86282499008698732</v>
      </c>
      <c r="Y2371" cm="1">
        <f t="array" aca="1" ref="Y2371" ca="1">_xll.test_func(RANDBETWEEN(20,100))</f>
        <v>0.66683443079480909</v>
      </c>
      <c r="Z2371" cm="1">
        <f t="array" aca="1" ref="Z2371" ca="1">_xll.test_func(RANDBETWEEN(20,100))</f>
        <v>0.9600449737735075</v>
      </c>
    </row>
    <row r="2372" spans="1:26" x14ac:dyDescent="0.45">
      <c r="A2372" cm="1">
        <f t="array" aca="1" ref="A2372" ca="1">_xll.test_func(RANDBETWEEN(20,100))</f>
        <v>5.4984692523262907E-2</v>
      </c>
      <c r="B2372" cm="1">
        <f t="array" aca="1" ref="B2372" ca="1">_xll.test_func(RANDBETWEEN(20,100))</f>
        <v>0.62295889508858737</v>
      </c>
      <c r="C2372" cm="1">
        <f t="array" aca="1" ref="C2372" ca="1">_xll.test_func(RANDBETWEEN(20,100))</f>
        <v>8.1567668646115088E-2</v>
      </c>
      <c r="D2372" cm="1">
        <f t="array" aca="1" ref="D2372" ca="1">_xll.test_func(RANDBETWEEN(20,100))</f>
        <v>0.43228144205706404</v>
      </c>
      <c r="E2372" cm="1">
        <f t="array" aca="1" ref="E2372" ca="1">_xll.test_func(RANDBETWEEN(20,100))</f>
        <v>0.94549439155176374</v>
      </c>
      <c r="F2372" cm="1">
        <f t="array" aca="1" ref="F2372" ca="1">_xll.test_func(RANDBETWEEN(20,100))</f>
        <v>0.47252332072720526</v>
      </c>
      <c r="G2372" cm="1">
        <f t="array" aca="1" ref="G2372" ca="1">_xll.test_func(RANDBETWEEN(20,100))</f>
        <v>0.46587910342189198</v>
      </c>
      <c r="H2372" cm="1">
        <f t="array" aca="1" ref="H2372" ca="1">_xll.test_func(RANDBETWEEN(20,100))</f>
        <v>0.17806720985580837</v>
      </c>
      <c r="I2372" cm="1">
        <f t="array" aca="1" ref="I2372" ca="1">_xll.test_func(RANDBETWEEN(20,100))</f>
        <v>0.91770317934112622</v>
      </c>
      <c r="J2372" cm="1">
        <f t="array" aca="1" ref="J2372" ca="1">_xll.test_func(RANDBETWEEN(20,100))</f>
        <v>9.7034935864778682E-2</v>
      </c>
      <c r="K2372" cm="1">
        <f t="array" aca="1" ref="K2372" ca="1">_xll.test_func(RANDBETWEEN(20,100))</f>
        <v>0.14880884999714561</v>
      </c>
      <c r="L2372" cm="1">
        <f t="array" aca="1" ref="L2372" ca="1">_xll.test_func(RANDBETWEEN(20,100))</f>
        <v>0.1421350721097607</v>
      </c>
      <c r="M2372" cm="1">
        <f t="array" aca="1" ref="M2372" ca="1">_xll.test_func(RANDBETWEEN(20,100))</f>
        <v>4.9125664499373436E-3</v>
      </c>
      <c r="N2372" cm="1">
        <f t="array" aca="1" ref="N2372" ca="1">_xll.test_func(RANDBETWEEN(20,100))</f>
        <v>0.33798113840427424</v>
      </c>
      <c r="O2372" cm="1">
        <f t="array" aca="1" ref="O2372" ca="1">_xll.test_func(RANDBETWEEN(20,100))</f>
        <v>0.7405190448753276</v>
      </c>
      <c r="P2372" cm="1">
        <f t="array" aca="1" ref="P2372" ca="1">_xll.test_func(RANDBETWEEN(20,100))</f>
        <v>0.43244781400897186</v>
      </c>
      <c r="Q2372" cm="1">
        <f t="array" aca="1" ref="Q2372" ca="1">_xll.test_func(RANDBETWEEN(20,100))</f>
        <v>0.2627119460800082</v>
      </c>
      <c r="R2372" cm="1">
        <f t="array" aca="1" ref="R2372" ca="1">_xll.test_func(RANDBETWEEN(20,100))</f>
        <v>0.12463646839861656</v>
      </c>
      <c r="S2372" cm="1">
        <f t="array" aca="1" ref="S2372" ca="1">_xll.test_func(RANDBETWEEN(20,100))</f>
        <v>0.26178182483689</v>
      </c>
      <c r="T2372" cm="1">
        <f t="array" aca="1" ref="T2372" ca="1">_xll.test_func(RANDBETWEEN(20,100))</f>
        <v>0.70114518263864811</v>
      </c>
      <c r="U2372" cm="1">
        <f t="array" aca="1" ref="U2372" ca="1">_xll.test_func(RANDBETWEEN(20,100))</f>
        <v>0.58014565176961019</v>
      </c>
      <c r="V2372" cm="1">
        <f t="array" aca="1" ref="V2372" ca="1">_xll.test_func(RANDBETWEEN(20,100))</f>
        <v>0.68149769679939021</v>
      </c>
      <c r="W2372" cm="1">
        <f t="array" aca="1" ref="W2372" ca="1">_xll.test_func(RANDBETWEEN(20,100))</f>
        <v>6.2303529222977758E-2</v>
      </c>
      <c r="X2372" cm="1">
        <f t="array" aca="1" ref="X2372" ca="1">_xll.test_func(RANDBETWEEN(20,100))</f>
        <v>0.69255681092265509</v>
      </c>
      <c r="Y2372" cm="1">
        <f t="array" aca="1" ref="Y2372" ca="1">_xll.test_func(RANDBETWEEN(20,100))</f>
        <v>0.90504622523103262</v>
      </c>
      <c r="Z2372" cm="1">
        <f t="array" aca="1" ref="Z2372" ca="1">_xll.test_func(RANDBETWEEN(20,100))</f>
        <v>0.20533353420957537</v>
      </c>
    </row>
    <row r="2373" spans="1:26" x14ac:dyDescent="0.45">
      <c r="A2373" cm="1">
        <f t="array" aca="1" ref="A2373" ca="1">_xll.test_func(RANDBETWEEN(20,100))</f>
        <v>0.26355146300868881</v>
      </c>
      <c r="B2373" cm="1">
        <f t="array" aca="1" ref="B2373" ca="1">_xll.test_func(RANDBETWEEN(20,100))</f>
        <v>0.76514963607597419</v>
      </c>
      <c r="C2373" cm="1">
        <f t="array" aca="1" ref="C2373" ca="1">_xll.test_func(RANDBETWEEN(20,100))</f>
        <v>0.17635758983883815</v>
      </c>
      <c r="D2373" cm="1">
        <f t="array" aca="1" ref="D2373" ca="1">_xll.test_func(RANDBETWEEN(20,100))</f>
        <v>0.39428666105927129</v>
      </c>
      <c r="E2373" cm="1">
        <f t="array" aca="1" ref="E2373" ca="1">_xll.test_func(RANDBETWEEN(20,100))</f>
        <v>0.68447271010376431</v>
      </c>
      <c r="F2373" cm="1">
        <f t="array" aca="1" ref="F2373" ca="1">_xll.test_func(RANDBETWEEN(20,100))</f>
        <v>0.60902091015587334</v>
      </c>
      <c r="G2373" cm="1">
        <f t="array" aca="1" ref="G2373" ca="1">_xll.test_func(RANDBETWEEN(20,100))</f>
        <v>0.58422268565029178</v>
      </c>
      <c r="H2373" cm="1">
        <f t="array" aca="1" ref="H2373" ca="1">_xll.test_func(RANDBETWEEN(20,100))</f>
        <v>0.97267215437565846</v>
      </c>
      <c r="I2373" cm="1">
        <f t="array" aca="1" ref="I2373" ca="1">_xll.test_func(RANDBETWEEN(20,100))</f>
        <v>0.41481168473073815</v>
      </c>
      <c r="J2373" cm="1">
        <f t="array" aca="1" ref="J2373" ca="1">_xll.test_func(RANDBETWEEN(20,100))</f>
        <v>0.93339764549552762</v>
      </c>
      <c r="K2373" cm="1">
        <f t="array" aca="1" ref="K2373" ca="1">_xll.test_func(RANDBETWEEN(20,100))</f>
        <v>0.49324952636827185</v>
      </c>
      <c r="L2373" cm="1">
        <f t="array" aca="1" ref="L2373" ca="1">_xll.test_func(RANDBETWEEN(20,100))</f>
        <v>0.32580623047698543</v>
      </c>
      <c r="M2373" cm="1">
        <f t="array" aca="1" ref="M2373" ca="1">_xll.test_func(RANDBETWEEN(20,100))</f>
        <v>0.66683795906379928</v>
      </c>
      <c r="N2373" cm="1">
        <f t="array" aca="1" ref="N2373" ca="1">_xll.test_func(RANDBETWEEN(20,100))</f>
        <v>0.38288862991919848</v>
      </c>
      <c r="O2373" cm="1">
        <f t="array" aca="1" ref="O2373" ca="1">_xll.test_func(RANDBETWEEN(20,100))</f>
        <v>0.30382970942056459</v>
      </c>
      <c r="P2373" cm="1">
        <f t="array" aca="1" ref="P2373" ca="1">_xll.test_func(RANDBETWEEN(20,100))</f>
        <v>0.43776610002636301</v>
      </c>
      <c r="Q2373" cm="1">
        <f t="array" aca="1" ref="Q2373" ca="1">_xll.test_func(RANDBETWEEN(20,100))</f>
        <v>0.90747293742898683</v>
      </c>
      <c r="R2373" cm="1">
        <f t="array" aca="1" ref="R2373" ca="1">_xll.test_func(RANDBETWEEN(20,100))</f>
        <v>0.7060057624628242</v>
      </c>
      <c r="S2373" cm="1">
        <f t="array" aca="1" ref="S2373" ca="1">_xll.test_func(RANDBETWEEN(20,100))</f>
        <v>0.84262278386639144</v>
      </c>
      <c r="T2373" cm="1">
        <f t="array" aca="1" ref="T2373" ca="1">_xll.test_func(RANDBETWEEN(20,100))</f>
        <v>0.77790541392079504</v>
      </c>
      <c r="U2373" cm="1">
        <f t="array" aca="1" ref="U2373" ca="1">_xll.test_func(RANDBETWEEN(20,100))</f>
        <v>0.87482375905284648</v>
      </c>
      <c r="V2373" cm="1">
        <f t="array" aca="1" ref="V2373" ca="1">_xll.test_func(RANDBETWEEN(20,100))</f>
        <v>9.7875639254385687E-3</v>
      </c>
      <c r="W2373" cm="1">
        <f t="array" aca="1" ref="W2373" ca="1">_xll.test_func(RANDBETWEEN(20,100))</f>
        <v>0.6193984190465911</v>
      </c>
      <c r="X2373" cm="1">
        <f t="array" aca="1" ref="X2373" ca="1">_xll.test_func(RANDBETWEEN(20,100))</f>
        <v>0.63864976204381796</v>
      </c>
      <c r="Y2373" cm="1">
        <f t="array" aca="1" ref="Y2373" ca="1">_xll.test_func(RANDBETWEEN(20,100))</f>
        <v>0.21043608109600451</v>
      </c>
      <c r="Z2373" cm="1">
        <f t="array" aca="1" ref="Z2373" ca="1">_xll.test_func(RANDBETWEEN(20,100))</f>
        <v>0.22605812345308066</v>
      </c>
    </row>
    <row r="2374" spans="1:26" x14ac:dyDescent="0.45">
      <c r="A2374" cm="1">
        <f t="array" aca="1" ref="A2374" ca="1">_xll.test_func(RANDBETWEEN(20,100))</f>
        <v>0.13655750792523286</v>
      </c>
      <c r="B2374" cm="1">
        <f t="array" aca="1" ref="B2374" ca="1">_xll.test_func(RANDBETWEEN(20,100))</f>
        <v>0.99220846214964931</v>
      </c>
      <c r="C2374" cm="1">
        <f t="array" aca="1" ref="C2374" ca="1">_xll.test_func(RANDBETWEEN(20,100))</f>
        <v>0.53137467055681553</v>
      </c>
      <c r="D2374" cm="1">
        <f t="array" aca="1" ref="D2374" ca="1">_xll.test_func(RANDBETWEEN(20,100))</f>
        <v>0.41072673267705972</v>
      </c>
      <c r="E2374" cm="1">
        <f t="array" aca="1" ref="E2374" ca="1">_xll.test_func(RANDBETWEEN(20,100))</f>
        <v>0.98406397120945766</v>
      </c>
      <c r="F2374" cm="1">
        <f t="array" aca="1" ref="F2374" ca="1">_xll.test_func(RANDBETWEEN(20,100))</f>
        <v>0.90638929816903435</v>
      </c>
      <c r="G2374" cm="1">
        <f t="array" aca="1" ref="G2374" ca="1">_xll.test_func(RANDBETWEEN(20,100))</f>
        <v>0.15061402966839824</v>
      </c>
      <c r="H2374" cm="1">
        <f t="array" aca="1" ref="H2374" ca="1">_xll.test_func(RANDBETWEEN(20,100))</f>
        <v>0.20123824778954089</v>
      </c>
      <c r="I2374" cm="1">
        <f t="array" aca="1" ref="I2374" ca="1">_xll.test_func(RANDBETWEEN(20,100))</f>
        <v>8.771532506509698E-2</v>
      </c>
      <c r="J2374" cm="1">
        <f t="array" aca="1" ref="J2374" ca="1">_xll.test_func(RANDBETWEEN(20,100))</f>
        <v>0.37241081978786328</v>
      </c>
      <c r="K2374" cm="1">
        <f t="array" aca="1" ref="K2374" ca="1">_xll.test_func(RANDBETWEEN(20,100))</f>
        <v>0.96055584932235205</v>
      </c>
      <c r="L2374" cm="1">
        <f t="array" aca="1" ref="L2374" ca="1">_xll.test_func(RANDBETWEEN(20,100))</f>
        <v>0.40870037352088856</v>
      </c>
      <c r="M2374" cm="1">
        <f t="array" aca="1" ref="M2374" ca="1">_xll.test_func(RANDBETWEEN(20,100))</f>
        <v>0.53443726108470757</v>
      </c>
      <c r="N2374" cm="1">
        <f t="array" aca="1" ref="N2374" ca="1">_xll.test_func(RANDBETWEEN(20,100))</f>
        <v>0.50332557951106938</v>
      </c>
      <c r="O2374" cm="1">
        <f t="array" aca="1" ref="O2374" ca="1">_xll.test_func(RANDBETWEEN(20,100))</f>
        <v>0.29372067819108072</v>
      </c>
      <c r="P2374" cm="1">
        <f t="array" aca="1" ref="P2374" ca="1">_xll.test_func(RANDBETWEEN(20,100))</f>
        <v>0.92124743614307469</v>
      </c>
      <c r="Q2374" cm="1">
        <f t="array" aca="1" ref="Q2374" ca="1">_xll.test_func(RANDBETWEEN(20,100))</f>
        <v>0.72329618090231496</v>
      </c>
      <c r="R2374" cm="1">
        <f t="array" aca="1" ref="R2374" ca="1">_xll.test_func(RANDBETWEEN(20,100))</f>
        <v>0.99700409827696945</v>
      </c>
      <c r="S2374" cm="1">
        <f t="array" aca="1" ref="S2374" ca="1">_xll.test_func(RANDBETWEEN(20,100))</f>
        <v>0.57439364599146592</v>
      </c>
      <c r="T2374" cm="1">
        <f t="array" aca="1" ref="T2374" ca="1">_xll.test_func(RANDBETWEEN(20,100))</f>
        <v>0.65789826675793173</v>
      </c>
      <c r="U2374" cm="1">
        <f t="array" aca="1" ref="U2374" ca="1">_xll.test_func(RANDBETWEEN(20,100))</f>
        <v>0.36285774044336722</v>
      </c>
      <c r="V2374" cm="1">
        <f t="array" aca="1" ref="V2374" ca="1">_xll.test_func(RANDBETWEEN(20,100))</f>
        <v>0.13363694139922686</v>
      </c>
      <c r="W2374" cm="1">
        <f t="array" aca="1" ref="W2374" ca="1">_xll.test_func(RANDBETWEEN(20,100))</f>
        <v>0.73763409528437096</v>
      </c>
      <c r="X2374" cm="1">
        <f t="array" aca="1" ref="X2374" ca="1">_xll.test_func(RANDBETWEEN(20,100))</f>
        <v>0.20952052648665168</v>
      </c>
      <c r="Y2374" cm="1">
        <f t="array" aca="1" ref="Y2374" ca="1">_xll.test_func(RANDBETWEEN(20,100))</f>
        <v>0.98983086811196019</v>
      </c>
      <c r="Z2374" cm="1">
        <f t="array" aca="1" ref="Z2374" ca="1">_xll.test_func(RANDBETWEEN(20,100))</f>
        <v>3.1650522080859174E-2</v>
      </c>
    </row>
    <row r="2375" spans="1:26" x14ac:dyDescent="0.45">
      <c r="A2375" cm="1">
        <f t="array" aca="1" ref="A2375" ca="1">_xll.test_func(RANDBETWEEN(20,100))</f>
        <v>0.43687742948412006</v>
      </c>
      <c r="B2375" cm="1">
        <f t="array" aca="1" ref="B2375" ca="1">_xll.test_func(RANDBETWEEN(20,100))</f>
        <v>8.3134223828916873E-2</v>
      </c>
      <c r="C2375" cm="1">
        <f t="array" aca="1" ref="C2375" ca="1">_xll.test_func(RANDBETWEEN(20,100))</f>
        <v>0.40324303823363877</v>
      </c>
      <c r="D2375" cm="1">
        <f t="array" aca="1" ref="D2375" ca="1">_xll.test_func(RANDBETWEEN(20,100))</f>
        <v>0.39783576896676598</v>
      </c>
      <c r="E2375" cm="1">
        <f t="array" aca="1" ref="E2375" ca="1">_xll.test_func(RANDBETWEEN(20,100))</f>
        <v>0.34596289398535018</v>
      </c>
      <c r="F2375" cm="1">
        <f t="array" aca="1" ref="F2375" ca="1">_xll.test_func(RANDBETWEEN(20,100))</f>
        <v>4.8785585119701921E-2</v>
      </c>
      <c r="G2375" cm="1">
        <f t="array" aca="1" ref="G2375" ca="1">_xll.test_func(RANDBETWEEN(20,100))</f>
        <v>0.26116868760214418</v>
      </c>
      <c r="H2375" cm="1">
        <f t="array" aca="1" ref="H2375" ca="1">_xll.test_func(RANDBETWEEN(20,100))</f>
        <v>0.98283516538600912</v>
      </c>
      <c r="I2375" cm="1">
        <f t="array" aca="1" ref="I2375" ca="1">_xll.test_func(RANDBETWEEN(20,100))</f>
        <v>0.92952398839742967</v>
      </c>
      <c r="J2375" cm="1">
        <f t="array" aca="1" ref="J2375" ca="1">_xll.test_func(RANDBETWEEN(20,100))</f>
        <v>0.12278572651523384</v>
      </c>
      <c r="K2375" cm="1">
        <f t="array" aca="1" ref="K2375" ca="1">_xll.test_func(RANDBETWEEN(20,100))</f>
        <v>0.48767924819560693</v>
      </c>
      <c r="L2375" cm="1">
        <f t="array" aca="1" ref="L2375" ca="1">_xll.test_func(RANDBETWEEN(20,100))</f>
        <v>0.43767278581846436</v>
      </c>
      <c r="M2375" cm="1">
        <f t="array" aca="1" ref="M2375" ca="1">_xll.test_func(RANDBETWEEN(20,100))</f>
        <v>0.60053851104192091</v>
      </c>
      <c r="N2375" cm="1">
        <f t="array" aca="1" ref="N2375" ca="1">_xll.test_func(RANDBETWEEN(20,100))</f>
        <v>5.6929807149819781E-2</v>
      </c>
      <c r="O2375" cm="1">
        <f t="array" aca="1" ref="O2375" ca="1">_xll.test_func(RANDBETWEEN(20,100))</f>
        <v>0.24213053808594748</v>
      </c>
      <c r="P2375" cm="1">
        <f t="array" aca="1" ref="P2375" ca="1">_xll.test_func(RANDBETWEEN(20,100))</f>
        <v>0.13534920900455044</v>
      </c>
      <c r="Q2375" cm="1">
        <f t="array" aca="1" ref="Q2375" ca="1">_xll.test_func(RANDBETWEEN(20,100))</f>
        <v>0.31893810052205468</v>
      </c>
      <c r="R2375" cm="1">
        <f t="array" aca="1" ref="R2375" ca="1">_xll.test_func(RANDBETWEEN(20,100))</f>
        <v>0.68588739522647901</v>
      </c>
      <c r="S2375" cm="1">
        <f t="array" aca="1" ref="S2375" ca="1">_xll.test_func(RANDBETWEEN(20,100))</f>
        <v>0.7682504416495245</v>
      </c>
      <c r="T2375" cm="1">
        <f t="array" aca="1" ref="T2375" ca="1">_xll.test_func(RANDBETWEEN(20,100))</f>
        <v>0.10657151514035447</v>
      </c>
      <c r="U2375" cm="1">
        <f t="array" aca="1" ref="U2375" ca="1">_xll.test_func(RANDBETWEEN(20,100))</f>
        <v>0.73396025058069236</v>
      </c>
      <c r="V2375" cm="1">
        <f t="array" aca="1" ref="V2375" ca="1">_xll.test_func(RANDBETWEEN(20,100))</f>
        <v>0.82910487509320041</v>
      </c>
      <c r="W2375" cm="1">
        <f t="array" aca="1" ref="W2375" ca="1">_xll.test_func(RANDBETWEEN(20,100))</f>
        <v>5.9118125905897691E-2</v>
      </c>
      <c r="X2375" cm="1">
        <f t="array" aca="1" ref="X2375" ca="1">_xll.test_func(RANDBETWEEN(20,100))</f>
        <v>0.60721069975538866</v>
      </c>
      <c r="Y2375" cm="1">
        <f t="array" aca="1" ref="Y2375" ca="1">_xll.test_func(RANDBETWEEN(20,100))</f>
        <v>0.16646797851497988</v>
      </c>
      <c r="Z2375" cm="1">
        <f t="array" aca="1" ref="Z2375" ca="1">_xll.test_func(RANDBETWEEN(20,100))</f>
        <v>3.7530978049897808E-2</v>
      </c>
    </row>
    <row r="2376" spans="1:26" x14ac:dyDescent="0.45">
      <c r="A2376" cm="1">
        <f t="array" aca="1" ref="A2376" ca="1">_xll.test_func(RANDBETWEEN(20,100))</f>
        <v>0.6735761713195848</v>
      </c>
      <c r="B2376" cm="1">
        <f t="array" aca="1" ref="B2376" ca="1">_xll.test_func(RANDBETWEEN(20,100))</f>
        <v>0.13738244581083711</v>
      </c>
      <c r="C2376" cm="1">
        <f t="array" aca="1" ref="C2376" ca="1">_xll.test_func(RANDBETWEEN(20,100))</f>
        <v>0.96263220204538935</v>
      </c>
      <c r="D2376" cm="1">
        <f t="array" aca="1" ref="D2376" ca="1">_xll.test_func(RANDBETWEEN(20,100))</f>
        <v>0.76262455718364586</v>
      </c>
      <c r="E2376" cm="1">
        <f t="array" aca="1" ref="E2376" ca="1">_xll.test_func(RANDBETWEEN(20,100))</f>
        <v>0.90230619909008503</v>
      </c>
      <c r="F2376" cm="1">
        <f t="array" aca="1" ref="F2376" ca="1">_xll.test_func(RANDBETWEEN(20,100))</f>
        <v>0.18537756388262555</v>
      </c>
      <c r="G2376" cm="1">
        <f t="array" aca="1" ref="G2376" ca="1">_xll.test_func(RANDBETWEEN(20,100))</f>
        <v>0.27855603178539939</v>
      </c>
      <c r="H2376" cm="1">
        <f t="array" aca="1" ref="H2376" ca="1">_xll.test_func(RANDBETWEEN(20,100))</f>
        <v>0.6335710201521223</v>
      </c>
      <c r="I2376" cm="1">
        <f t="array" aca="1" ref="I2376" ca="1">_xll.test_func(RANDBETWEEN(20,100))</f>
        <v>0.48051351126914327</v>
      </c>
      <c r="J2376" cm="1">
        <f t="array" aca="1" ref="J2376" ca="1">_xll.test_func(RANDBETWEEN(20,100))</f>
        <v>0.77928987810828287</v>
      </c>
      <c r="K2376" cm="1">
        <f t="array" aca="1" ref="K2376" ca="1">_xll.test_func(RANDBETWEEN(20,100))</f>
        <v>0.27208321298314264</v>
      </c>
      <c r="L2376" cm="1">
        <f t="array" aca="1" ref="L2376" ca="1">_xll.test_func(RANDBETWEEN(20,100))</f>
        <v>0.4523318266161771</v>
      </c>
      <c r="M2376" cm="1">
        <f t="array" aca="1" ref="M2376" ca="1">_xll.test_func(RANDBETWEEN(20,100))</f>
        <v>9.7238278519628754E-2</v>
      </c>
      <c r="N2376" cm="1">
        <f t="array" aca="1" ref="N2376" ca="1">_xll.test_func(RANDBETWEEN(20,100))</f>
        <v>0.79075571360147834</v>
      </c>
      <c r="O2376" cm="1">
        <f t="array" aca="1" ref="O2376" ca="1">_xll.test_func(RANDBETWEEN(20,100))</f>
        <v>0.55105165465825889</v>
      </c>
      <c r="P2376" cm="1">
        <f t="array" aca="1" ref="P2376" ca="1">_xll.test_func(RANDBETWEEN(20,100))</f>
        <v>0.94150129138481931</v>
      </c>
      <c r="Q2376" cm="1">
        <f t="array" aca="1" ref="Q2376" ca="1">_xll.test_func(RANDBETWEEN(20,100))</f>
        <v>0.14971579923028758</v>
      </c>
      <c r="R2376" cm="1">
        <f t="array" aca="1" ref="R2376" ca="1">_xll.test_func(RANDBETWEEN(20,100))</f>
        <v>0.76555645333950795</v>
      </c>
      <c r="S2376" cm="1">
        <f t="array" aca="1" ref="S2376" ca="1">_xll.test_func(RANDBETWEEN(20,100))</f>
        <v>0.30900242315110998</v>
      </c>
      <c r="T2376" cm="1">
        <f t="array" aca="1" ref="T2376" ca="1">_xll.test_func(RANDBETWEEN(20,100))</f>
        <v>0.32098632631576313</v>
      </c>
      <c r="U2376" cm="1">
        <f t="array" aca="1" ref="U2376" ca="1">_xll.test_func(RANDBETWEEN(20,100))</f>
        <v>0.7901441649251828</v>
      </c>
      <c r="V2376" cm="1">
        <f t="array" aca="1" ref="V2376" ca="1">_xll.test_func(RANDBETWEEN(20,100))</f>
        <v>0.52753583863983244</v>
      </c>
      <c r="W2376" cm="1">
        <f t="array" aca="1" ref="W2376" ca="1">_xll.test_func(RANDBETWEEN(20,100))</f>
        <v>0.27265612267631534</v>
      </c>
      <c r="X2376" cm="1">
        <f t="array" aca="1" ref="X2376" ca="1">_xll.test_func(RANDBETWEEN(20,100))</f>
        <v>0.79136763551171618</v>
      </c>
      <c r="Y2376" cm="1">
        <f t="array" aca="1" ref="Y2376" ca="1">_xll.test_func(RANDBETWEEN(20,100))</f>
        <v>0.70675973540991077</v>
      </c>
      <c r="Z2376" cm="1">
        <f t="array" aca="1" ref="Z2376" ca="1">_xll.test_func(RANDBETWEEN(20,100))</f>
        <v>0.80519975901015595</v>
      </c>
    </row>
    <row r="2377" spans="1:26" x14ac:dyDescent="0.45">
      <c r="A2377" cm="1">
        <f t="array" aca="1" ref="A2377" ca="1">_xll.test_func(RANDBETWEEN(20,100))</f>
        <v>0.50886960524167946</v>
      </c>
      <c r="B2377" cm="1">
        <f t="array" aca="1" ref="B2377" ca="1">_xll.test_func(RANDBETWEEN(20,100))</f>
        <v>0.2293529846625541</v>
      </c>
      <c r="C2377" cm="1">
        <f t="array" aca="1" ref="C2377" ca="1">_xll.test_func(RANDBETWEEN(20,100))</f>
        <v>0.9271835524833103</v>
      </c>
      <c r="D2377" cm="1">
        <f t="array" aca="1" ref="D2377" ca="1">_xll.test_func(RANDBETWEEN(20,100))</f>
        <v>0.32162079574349017</v>
      </c>
      <c r="E2377" cm="1">
        <f t="array" aca="1" ref="E2377" ca="1">_xll.test_func(RANDBETWEEN(20,100))</f>
        <v>0.42980197499509432</v>
      </c>
      <c r="F2377" cm="1">
        <f t="array" aca="1" ref="F2377" ca="1">_xll.test_func(RANDBETWEEN(20,100))</f>
        <v>0.96756247503917037</v>
      </c>
      <c r="G2377" cm="1">
        <f t="array" aca="1" ref="G2377" ca="1">_xll.test_func(RANDBETWEEN(20,100))</f>
        <v>0.61821104114312952</v>
      </c>
      <c r="H2377" cm="1">
        <f t="array" aca="1" ref="H2377" ca="1">_xll.test_func(RANDBETWEEN(20,100))</f>
        <v>0.33265992326808019</v>
      </c>
      <c r="I2377" cm="1">
        <f t="array" aca="1" ref="I2377" ca="1">_xll.test_func(RANDBETWEEN(20,100))</f>
        <v>7.0925415920690795E-3</v>
      </c>
      <c r="J2377" cm="1">
        <f t="array" aca="1" ref="J2377" ca="1">_xll.test_func(RANDBETWEEN(20,100))</f>
        <v>0.44061909128496723</v>
      </c>
      <c r="K2377" cm="1">
        <f t="array" aca="1" ref="K2377" ca="1">_xll.test_func(RANDBETWEEN(20,100))</f>
        <v>0.62405254367509277</v>
      </c>
      <c r="L2377" cm="1">
        <f t="array" aca="1" ref="L2377" ca="1">_xll.test_func(RANDBETWEEN(20,100))</f>
        <v>0.88296551475392726</v>
      </c>
      <c r="M2377" cm="1">
        <f t="array" aca="1" ref="M2377" ca="1">_xll.test_func(RANDBETWEEN(20,100))</f>
        <v>0.69586375878807727</v>
      </c>
      <c r="N2377" cm="1">
        <f t="array" aca="1" ref="N2377" ca="1">_xll.test_func(RANDBETWEEN(20,100))</f>
        <v>0.60503851457905833</v>
      </c>
      <c r="O2377" cm="1">
        <f t="array" aca="1" ref="O2377" ca="1">_xll.test_func(RANDBETWEEN(20,100))</f>
        <v>0.6420925965883415</v>
      </c>
      <c r="P2377" cm="1">
        <f t="array" aca="1" ref="P2377" ca="1">_xll.test_func(RANDBETWEEN(20,100))</f>
        <v>0.16042422314404131</v>
      </c>
      <c r="Q2377" cm="1">
        <f t="array" aca="1" ref="Q2377" ca="1">_xll.test_func(RANDBETWEEN(20,100))</f>
        <v>0.50695086462650552</v>
      </c>
      <c r="R2377" cm="1">
        <f t="array" aca="1" ref="R2377" ca="1">_xll.test_func(RANDBETWEEN(20,100))</f>
        <v>0.5886384996461077</v>
      </c>
      <c r="S2377" cm="1">
        <f t="array" aca="1" ref="S2377" ca="1">_xll.test_func(RANDBETWEEN(20,100))</f>
        <v>0.72588785374423426</v>
      </c>
      <c r="T2377" cm="1">
        <f t="array" aca="1" ref="T2377" ca="1">_xll.test_func(RANDBETWEEN(20,100))</f>
        <v>0.41294199463144754</v>
      </c>
      <c r="U2377" cm="1">
        <f t="array" aca="1" ref="U2377" ca="1">_xll.test_func(RANDBETWEEN(20,100))</f>
        <v>0.64870206748722403</v>
      </c>
      <c r="V2377" cm="1">
        <f t="array" aca="1" ref="V2377" ca="1">_xll.test_func(RANDBETWEEN(20,100))</f>
        <v>0.86472574506717015</v>
      </c>
      <c r="W2377" cm="1">
        <f t="array" aca="1" ref="W2377" ca="1">_xll.test_func(RANDBETWEEN(20,100))</f>
        <v>0.57324894361496559</v>
      </c>
      <c r="X2377" cm="1">
        <f t="array" aca="1" ref="X2377" ca="1">_xll.test_func(RANDBETWEEN(20,100))</f>
        <v>3.0698876680341335E-2</v>
      </c>
      <c r="Y2377" cm="1">
        <f t="array" aca="1" ref="Y2377" ca="1">_xll.test_func(RANDBETWEEN(20,100))</f>
        <v>0.17581578928951061</v>
      </c>
      <c r="Z2377" cm="1">
        <f t="array" aca="1" ref="Z2377" ca="1">_xll.test_func(RANDBETWEEN(20,100))</f>
        <v>0.96670735809165087</v>
      </c>
    </row>
    <row r="2378" spans="1:26" x14ac:dyDescent="0.45">
      <c r="A2378" cm="1">
        <f t="array" aca="1" ref="A2378" ca="1">_xll.test_func(RANDBETWEEN(20,100))</f>
        <v>0.877484712037925</v>
      </c>
      <c r="B2378" cm="1">
        <f t="array" aca="1" ref="B2378" ca="1">_xll.test_func(RANDBETWEEN(20,100))</f>
        <v>0.99062666918518427</v>
      </c>
      <c r="C2378" cm="1">
        <f t="array" aca="1" ref="C2378" ca="1">_xll.test_func(RANDBETWEEN(20,100))</f>
        <v>0.71869286010601341</v>
      </c>
      <c r="D2378" cm="1">
        <f t="array" aca="1" ref="D2378" ca="1">_xll.test_func(RANDBETWEEN(20,100))</f>
        <v>0.30473886606906131</v>
      </c>
      <c r="E2378" cm="1">
        <f t="array" aca="1" ref="E2378" ca="1">_xll.test_func(RANDBETWEEN(20,100))</f>
        <v>0.65958708074213634</v>
      </c>
      <c r="F2378" cm="1">
        <f t="array" aca="1" ref="F2378" ca="1">_xll.test_func(RANDBETWEEN(20,100))</f>
        <v>0.74861015743509296</v>
      </c>
      <c r="G2378" cm="1">
        <f t="array" aca="1" ref="G2378" ca="1">_xll.test_func(RANDBETWEEN(20,100))</f>
        <v>0.57516114088371728</v>
      </c>
      <c r="H2378" cm="1">
        <f t="array" aca="1" ref="H2378" ca="1">_xll.test_func(RANDBETWEEN(20,100))</f>
        <v>1.669175040644549E-2</v>
      </c>
      <c r="I2378" cm="1">
        <f t="array" aca="1" ref="I2378" ca="1">_xll.test_func(RANDBETWEEN(20,100))</f>
        <v>0.14743470317560789</v>
      </c>
      <c r="J2378" cm="1">
        <f t="array" aca="1" ref="J2378" ca="1">_xll.test_func(RANDBETWEEN(20,100))</f>
        <v>0.63399386134570057</v>
      </c>
      <c r="K2378" cm="1">
        <f t="array" aca="1" ref="K2378" ca="1">_xll.test_func(RANDBETWEEN(20,100))</f>
        <v>0.20542062255183</v>
      </c>
      <c r="L2378" cm="1">
        <f t="array" aca="1" ref="L2378" ca="1">_xll.test_func(RANDBETWEEN(20,100))</f>
        <v>0.94480775227801295</v>
      </c>
      <c r="M2378" cm="1">
        <f t="array" aca="1" ref="M2378" ca="1">_xll.test_func(RANDBETWEEN(20,100))</f>
        <v>0.75731405155361287</v>
      </c>
      <c r="N2378" cm="1">
        <f t="array" aca="1" ref="N2378" ca="1">_xll.test_func(RANDBETWEEN(20,100))</f>
        <v>9.371218255839861E-2</v>
      </c>
      <c r="O2378" cm="1">
        <f t="array" aca="1" ref="O2378" ca="1">_xll.test_func(RANDBETWEEN(20,100))</f>
        <v>0.17542628839765259</v>
      </c>
      <c r="P2378" cm="1">
        <f t="array" aca="1" ref="P2378" ca="1">_xll.test_func(RANDBETWEEN(20,100))</f>
        <v>0.58721671866428171</v>
      </c>
      <c r="Q2378" cm="1">
        <f t="array" aca="1" ref="Q2378" ca="1">_xll.test_func(RANDBETWEEN(20,100))</f>
        <v>0.31942986568596371</v>
      </c>
      <c r="R2378" cm="1">
        <f t="array" aca="1" ref="R2378" ca="1">_xll.test_func(RANDBETWEEN(20,100))</f>
        <v>0.39294668838476327</v>
      </c>
      <c r="S2378" cm="1">
        <f t="array" aca="1" ref="S2378" ca="1">_xll.test_func(RANDBETWEEN(20,100))</f>
        <v>0.64556771862066364</v>
      </c>
      <c r="T2378" cm="1">
        <f t="array" aca="1" ref="T2378" ca="1">_xll.test_func(RANDBETWEEN(20,100))</f>
        <v>0.29491278437499652</v>
      </c>
      <c r="U2378" cm="1">
        <f t="array" aca="1" ref="U2378" ca="1">_xll.test_func(RANDBETWEEN(20,100))</f>
        <v>0.28112556334535793</v>
      </c>
      <c r="V2378" cm="1">
        <f t="array" aca="1" ref="V2378" ca="1">_xll.test_func(RANDBETWEEN(20,100))</f>
        <v>0.36652246629363622</v>
      </c>
      <c r="W2378" cm="1">
        <f t="array" aca="1" ref="W2378" ca="1">_xll.test_func(RANDBETWEEN(20,100))</f>
        <v>9.906597463561569E-3</v>
      </c>
      <c r="X2378" cm="1">
        <f t="array" aca="1" ref="X2378" ca="1">_xll.test_func(RANDBETWEEN(20,100))</f>
        <v>0.57814652715472348</v>
      </c>
      <c r="Y2378" cm="1">
        <f t="array" aca="1" ref="Y2378" ca="1">_xll.test_func(RANDBETWEEN(20,100))</f>
        <v>0.81720740983190054</v>
      </c>
      <c r="Z2378" cm="1">
        <f t="array" aca="1" ref="Z2378" ca="1">_xll.test_func(RANDBETWEEN(20,100))</f>
        <v>0.39409092236254745</v>
      </c>
    </row>
    <row r="2379" spans="1:26" x14ac:dyDescent="0.45">
      <c r="A2379" cm="1">
        <f t="array" aca="1" ref="A2379" ca="1">_xll.test_func(RANDBETWEEN(20,100))</f>
        <v>0.66107591896194284</v>
      </c>
      <c r="B2379" cm="1">
        <f t="array" aca="1" ref="B2379" ca="1">_xll.test_func(RANDBETWEEN(20,100))</f>
        <v>0.27370604325387865</v>
      </c>
      <c r="C2379" cm="1">
        <f t="array" aca="1" ref="C2379" ca="1">_xll.test_func(RANDBETWEEN(20,100))</f>
        <v>0.23138498401257052</v>
      </c>
      <c r="D2379" cm="1">
        <f t="array" aca="1" ref="D2379" ca="1">_xll.test_func(RANDBETWEEN(20,100))</f>
        <v>0.44422229312796302</v>
      </c>
      <c r="E2379" cm="1">
        <f t="array" aca="1" ref="E2379" ca="1">_xll.test_func(RANDBETWEEN(20,100))</f>
        <v>0.57328491493712519</v>
      </c>
      <c r="F2379" cm="1">
        <f t="array" aca="1" ref="F2379" ca="1">_xll.test_func(RANDBETWEEN(20,100))</f>
        <v>0.56529708595462991</v>
      </c>
      <c r="G2379" cm="1">
        <f t="array" aca="1" ref="G2379" ca="1">_xll.test_func(RANDBETWEEN(20,100))</f>
        <v>0.61180932658586051</v>
      </c>
      <c r="H2379" cm="1">
        <f t="array" aca="1" ref="H2379" ca="1">_xll.test_func(RANDBETWEEN(20,100))</f>
        <v>0.8010901267631495</v>
      </c>
      <c r="I2379" cm="1">
        <f t="array" aca="1" ref="I2379" ca="1">_xll.test_func(RANDBETWEEN(20,100))</f>
        <v>0.50547844779158735</v>
      </c>
      <c r="J2379" cm="1">
        <f t="array" aca="1" ref="J2379" ca="1">_xll.test_func(RANDBETWEEN(20,100))</f>
        <v>0.28417487851028983</v>
      </c>
      <c r="K2379" cm="1">
        <f t="array" aca="1" ref="K2379" ca="1">_xll.test_func(RANDBETWEEN(20,100))</f>
        <v>0.11992046467188379</v>
      </c>
      <c r="L2379" cm="1">
        <f t="array" aca="1" ref="L2379" ca="1">_xll.test_func(RANDBETWEEN(20,100))</f>
        <v>6.4865516218164054E-2</v>
      </c>
      <c r="M2379" cm="1">
        <f t="array" aca="1" ref="M2379" ca="1">_xll.test_func(RANDBETWEEN(20,100))</f>
        <v>0.8029132465337917</v>
      </c>
      <c r="N2379" cm="1">
        <f t="array" aca="1" ref="N2379" ca="1">_xll.test_func(RANDBETWEEN(20,100))</f>
        <v>0.13374238243213246</v>
      </c>
      <c r="O2379" cm="1">
        <f t="array" aca="1" ref="O2379" ca="1">_xll.test_func(RANDBETWEEN(20,100))</f>
        <v>0.1511660286907498</v>
      </c>
      <c r="P2379" cm="1">
        <f t="array" aca="1" ref="P2379" ca="1">_xll.test_func(RANDBETWEEN(20,100))</f>
        <v>0.60017884552372125</v>
      </c>
      <c r="Q2379" cm="1">
        <f t="array" aca="1" ref="Q2379" ca="1">_xll.test_func(RANDBETWEEN(20,100))</f>
        <v>0.85377137221454868</v>
      </c>
      <c r="R2379" cm="1">
        <f t="array" aca="1" ref="R2379" ca="1">_xll.test_func(RANDBETWEEN(20,100))</f>
        <v>0.95557580193099734</v>
      </c>
      <c r="S2379" cm="1">
        <f t="array" aca="1" ref="S2379" ca="1">_xll.test_func(RANDBETWEEN(20,100))</f>
        <v>0.75096059822816463</v>
      </c>
      <c r="T2379" cm="1">
        <f t="array" aca="1" ref="T2379" ca="1">_xll.test_func(RANDBETWEEN(20,100))</f>
        <v>0.22254584932113605</v>
      </c>
      <c r="U2379" cm="1">
        <f t="array" aca="1" ref="U2379" ca="1">_xll.test_func(RANDBETWEEN(20,100))</f>
        <v>0.91168032121543563</v>
      </c>
      <c r="V2379" cm="1">
        <f t="array" aca="1" ref="V2379" ca="1">_xll.test_func(RANDBETWEEN(20,100))</f>
        <v>0.95902544210671192</v>
      </c>
      <c r="W2379" cm="1">
        <f t="array" aca="1" ref="W2379" ca="1">_xll.test_func(RANDBETWEEN(20,100))</f>
        <v>0.91064109305676744</v>
      </c>
      <c r="X2379" cm="1">
        <f t="array" aca="1" ref="X2379" ca="1">_xll.test_func(RANDBETWEEN(20,100))</f>
        <v>0.37674257189819998</v>
      </c>
      <c r="Y2379" cm="1">
        <f t="array" aca="1" ref="Y2379" ca="1">_xll.test_func(RANDBETWEEN(20,100))</f>
        <v>0.80511495690289303</v>
      </c>
      <c r="Z2379" cm="1">
        <f t="array" aca="1" ref="Z2379" ca="1">_xll.test_func(RANDBETWEEN(20,100))</f>
        <v>0.17247096567760745</v>
      </c>
    </row>
    <row r="2380" spans="1:26" x14ac:dyDescent="0.45">
      <c r="A2380" cm="1">
        <f t="array" aca="1" ref="A2380" ca="1">_xll.test_func(RANDBETWEEN(20,100))</f>
        <v>0.66851007472120805</v>
      </c>
      <c r="B2380" cm="1">
        <f t="array" aca="1" ref="B2380" ca="1">_xll.test_func(RANDBETWEEN(20,100))</f>
        <v>0.72884792539757948</v>
      </c>
      <c r="C2380" cm="1">
        <f t="array" aca="1" ref="C2380" ca="1">_xll.test_func(RANDBETWEEN(20,100))</f>
        <v>0.22426642000544958</v>
      </c>
      <c r="D2380" cm="1">
        <f t="array" aca="1" ref="D2380" ca="1">_xll.test_func(RANDBETWEEN(20,100))</f>
        <v>6.7476023526088155E-2</v>
      </c>
      <c r="E2380" cm="1">
        <f t="array" aca="1" ref="E2380" ca="1">_xll.test_func(RANDBETWEEN(20,100))</f>
        <v>0.77919534697820891</v>
      </c>
      <c r="F2380" cm="1">
        <f t="array" aca="1" ref="F2380" ca="1">_xll.test_func(RANDBETWEEN(20,100))</f>
        <v>0.36660648163340903</v>
      </c>
      <c r="G2380" cm="1">
        <f t="array" aca="1" ref="G2380" ca="1">_xll.test_func(RANDBETWEEN(20,100))</f>
        <v>0.63745024531440519</v>
      </c>
      <c r="H2380" cm="1">
        <f t="array" aca="1" ref="H2380" ca="1">_xll.test_func(RANDBETWEEN(20,100))</f>
        <v>0.97365430774432837</v>
      </c>
      <c r="I2380" cm="1">
        <f t="array" aca="1" ref="I2380" ca="1">_xll.test_func(RANDBETWEEN(20,100))</f>
        <v>0.19641055650632372</v>
      </c>
      <c r="J2380" cm="1">
        <f t="array" aca="1" ref="J2380" ca="1">_xll.test_func(RANDBETWEEN(20,100))</f>
        <v>0.31759238112522625</v>
      </c>
      <c r="K2380" cm="1">
        <f t="array" aca="1" ref="K2380" ca="1">_xll.test_func(RANDBETWEEN(20,100))</f>
        <v>0.27105428539864967</v>
      </c>
      <c r="L2380" cm="1">
        <f t="array" aca="1" ref="L2380" ca="1">_xll.test_func(RANDBETWEEN(20,100))</f>
        <v>8.2127922268594528E-2</v>
      </c>
      <c r="M2380" cm="1">
        <f t="array" aca="1" ref="M2380" ca="1">_xll.test_func(RANDBETWEEN(20,100))</f>
        <v>1.962119239051887E-2</v>
      </c>
      <c r="N2380" cm="1">
        <f t="array" aca="1" ref="N2380" ca="1">_xll.test_func(RANDBETWEEN(20,100))</f>
        <v>0.71068286505060796</v>
      </c>
      <c r="O2380" cm="1">
        <f t="array" aca="1" ref="O2380" ca="1">_xll.test_func(RANDBETWEEN(20,100))</f>
        <v>0.65448970828784259</v>
      </c>
      <c r="P2380" cm="1">
        <f t="array" aca="1" ref="P2380" ca="1">_xll.test_func(RANDBETWEEN(20,100))</f>
        <v>0.89526312980888512</v>
      </c>
      <c r="Q2380" cm="1">
        <f t="array" aca="1" ref="Q2380" ca="1">_xll.test_func(RANDBETWEEN(20,100))</f>
        <v>0.98599721729603163</v>
      </c>
      <c r="R2380" cm="1">
        <f t="array" aca="1" ref="R2380" ca="1">_xll.test_func(RANDBETWEEN(20,100))</f>
        <v>0.79178470132436651</v>
      </c>
      <c r="S2380" cm="1">
        <f t="array" aca="1" ref="S2380" ca="1">_xll.test_func(RANDBETWEEN(20,100))</f>
        <v>0.36985673718343198</v>
      </c>
      <c r="T2380" cm="1">
        <f t="array" aca="1" ref="T2380" ca="1">_xll.test_func(RANDBETWEEN(20,100))</f>
        <v>0.15395670979212486</v>
      </c>
      <c r="U2380" cm="1">
        <f t="array" aca="1" ref="U2380" ca="1">_xll.test_func(RANDBETWEEN(20,100))</f>
        <v>0.31049865718451258</v>
      </c>
      <c r="V2380" cm="1">
        <f t="array" aca="1" ref="V2380" ca="1">_xll.test_func(RANDBETWEEN(20,100))</f>
        <v>0.59945880097766036</v>
      </c>
      <c r="W2380" cm="1">
        <f t="array" aca="1" ref="W2380" ca="1">_xll.test_func(RANDBETWEEN(20,100))</f>
        <v>0.37044451719050697</v>
      </c>
      <c r="X2380" cm="1">
        <f t="array" aca="1" ref="X2380" ca="1">_xll.test_func(RANDBETWEEN(20,100))</f>
        <v>0.92916196391136296</v>
      </c>
      <c r="Y2380" cm="1">
        <f t="array" aca="1" ref="Y2380" ca="1">_xll.test_func(RANDBETWEEN(20,100))</f>
        <v>0.41134213701997407</v>
      </c>
      <c r="Z2380" cm="1">
        <f t="array" aca="1" ref="Z2380" ca="1">_xll.test_func(RANDBETWEEN(20,100))</f>
        <v>0.62656685591146777</v>
      </c>
    </row>
    <row r="2381" spans="1:26" x14ac:dyDescent="0.45">
      <c r="A2381" cm="1">
        <f t="array" aca="1" ref="A2381" ca="1">_xll.test_func(RANDBETWEEN(20,100))</f>
        <v>0.88376860268614044</v>
      </c>
      <c r="B2381" cm="1">
        <f t="array" aca="1" ref="B2381" ca="1">_xll.test_func(RANDBETWEEN(20,100))</f>
        <v>0.57433270693895178</v>
      </c>
      <c r="C2381" cm="1">
        <f t="array" aca="1" ref="C2381" ca="1">_xll.test_func(RANDBETWEEN(20,100))</f>
        <v>0.88807290716485854</v>
      </c>
      <c r="D2381" cm="1">
        <f t="array" aca="1" ref="D2381" ca="1">_xll.test_func(RANDBETWEEN(20,100))</f>
        <v>0.40281540607632332</v>
      </c>
      <c r="E2381" cm="1">
        <f t="array" aca="1" ref="E2381" ca="1">_xll.test_func(RANDBETWEEN(20,100))</f>
        <v>0.96650252498189915</v>
      </c>
      <c r="F2381" cm="1">
        <f t="array" aca="1" ref="F2381" ca="1">_xll.test_func(RANDBETWEEN(20,100))</f>
        <v>0.56210365734088541</v>
      </c>
      <c r="G2381" cm="1">
        <f t="array" aca="1" ref="G2381" ca="1">_xll.test_func(RANDBETWEEN(20,100))</f>
        <v>7.0117006594372071E-3</v>
      </c>
      <c r="H2381" cm="1">
        <f t="array" aca="1" ref="H2381" ca="1">_xll.test_func(RANDBETWEEN(20,100))</f>
        <v>0.25377020123066407</v>
      </c>
      <c r="I2381" cm="1">
        <f t="array" aca="1" ref="I2381" ca="1">_xll.test_func(RANDBETWEEN(20,100))</f>
        <v>0.43511895919268928</v>
      </c>
      <c r="J2381" cm="1">
        <f t="array" aca="1" ref="J2381" ca="1">_xll.test_func(RANDBETWEEN(20,100))</f>
        <v>0.98520553035272473</v>
      </c>
      <c r="K2381" cm="1">
        <f t="array" aca="1" ref="K2381" ca="1">_xll.test_func(RANDBETWEEN(20,100))</f>
        <v>0.85017035136564756</v>
      </c>
      <c r="L2381" cm="1">
        <f t="array" aca="1" ref="L2381" ca="1">_xll.test_func(RANDBETWEEN(20,100))</f>
        <v>0.71698013343172129</v>
      </c>
      <c r="M2381" cm="1">
        <f t="array" aca="1" ref="M2381" ca="1">_xll.test_func(RANDBETWEEN(20,100))</f>
        <v>0.88722513236788247</v>
      </c>
      <c r="N2381" cm="1">
        <f t="array" aca="1" ref="N2381" ca="1">_xll.test_func(RANDBETWEEN(20,100))</f>
        <v>0.90173924886937107</v>
      </c>
      <c r="O2381" cm="1">
        <f t="array" aca="1" ref="O2381" ca="1">_xll.test_func(RANDBETWEEN(20,100))</f>
        <v>0.55727636548218606</v>
      </c>
      <c r="P2381" cm="1">
        <f t="array" aca="1" ref="P2381" ca="1">_xll.test_func(RANDBETWEEN(20,100))</f>
        <v>0.12423189722970512</v>
      </c>
      <c r="Q2381" cm="1">
        <f t="array" aca="1" ref="Q2381" ca="1">_xll.test_func(RANDBETWEEN(20,100))</f>
        <v>0.25077226470655817</v>
      </c>
      <c r="R2381" cm="1">
        <f t="array" aca="1" ref="R2381" ca="1">_xll.test_func(RANDBETWEEN(20,100))</f>
        <v>0.90728224070228314</v>
      </c>
      <c r="S2381" cm="1">
        <f t="array" aca="1" ref="S2381" ca="1">_xll.test_func(RANDBETWEEN(20,100))</f>
        <v>0.25121995534028158</v>
      </c>
      <c r="T2381" cm="1">
        <f t="array" aca="1" ref="T2381" ca="1">_xll.test_func(RANDBETWEEN(20,100))</f>
        <v>0.46555212894938791</v>
      </c>
      <c r="U2381" cm="1">
        <f t="array" aca="1" ref="U2381" ca="1">_xll.test_func(RANDBETWEEN(20,100))</f>
        <v>0.51811392573804338</v>
      </c>
      <c r="V2381" cm="1">
        <f t="array" aca="1" ref="V2381" ca="1">_xll.test_func(RANDBETWEEN(20,100))</f>
        <v>7.4347508041163246E-2</v>
      </c>
      <c r="W2381" cm="1">
        <f t="array" aca="1" ref="W2381" ca="1">_xll.test_func(RANDBETWEEN(20,100))</f>
        <v>0.57445766686872013</v>
      </c>
      <c r="X2381" cm="1">
        <f t="array" aca="1" ref="X2381" ca="1">_xll.test_func(RANDBETWEEN(20,100))</f>
        <v>0.3062841640505799</v>
      </c>
      <c r="Y2381" cm="1">
        <f t="array" aca="1" ref="Y2381" ca="1">_xll.test_func(RANDBETWEEN(20,100))</f>
        <v>0.48035844277901046</v>
      </c>
      <c r="Z2381" cm="1">
        <f t="array" aca="1" ref="Z2381" ca="1">_xll.test_func(RANDBETWEEN(20,100))</f>
        <v>8.3643511856244593E-2</v>
      </c>
    </row>
    <row r="2382" spans="1:26" x14ac:dyDescent="0.45">
      <c r="A2382" cm="1">
        <f t="array" aca="1" ref="A2382" ca="1">_xll.test_func(RANDBETWEEN(20,100))</f>
        <v>0.91900396805594853</v>
      </c>
      <c r="B2382" cm="1">
        <f t="array" aca="1" ref="B2382" ca="1">_xll.test_func(RANDBETWEEN(20,100))</f>
        <v>0.51148898875587323</v>
      </c>
      <c r="C2382" cm="1">
        <f t="array" aca="1" ref="C2382" ca="1">_xll.test_func(RANDBETWEEN(20,100))</f>
        <v>0.7645402675267069</v>
      </c>
      <c r="D2382" cm="1">
        <f t="array" aca="1" ref="D2382" ca="1">_xll.test_func(RANDBETWEEN(20,100))</f>
        <v>0.52495133234923408</v>
      </c>
      <c r="E2382" cm="1">
        <f t="array" aca="1" ref="E2382" ca="1">_xll.test_func(RANDBETWEEN(20,100))</f>
        <v>0.66254782506832477</v>
      </c>
      <c r="F2382" cm="1">
        <f t="array" aca="1" ref="F2382" ca="1">_xll.test_func(RANDBETWEEN(20,100))</f>
        <v>0.25924040666751302</v>
      </c>
      <c r="G2382" cm="1">
        <f t="array" aca="1" ref="G2382" ca="1">_xll.test_func(RANDBETWEEN(20,100))</f>
        <v>0.59542178031970272</v>
      </c>
      <c r="H2382" cm="1">
        <f t="array" aca="1" ref="H2382" ca="1">_xll.test_func(RANDBETWEEN(20,100))</f>
        <v>0.60744634923997354</v>
      </c>
      <c r="I2382" cm="1">
        <f t="array" aca="1" ref="I2382" ca="1">_xll.test_func(RANDBETWEEN(20,100))</f>
        <v>0.32627485029249653</v>
      </c>
      <c r="J2382" cm="1">
        <f t="array" aca="1" ref="J2382" ca="1">_xll.test_func(RANDBETWEEN(20,100))</f>
        <v>0.68422513461496515</v>
      </c>
      <c r="K2382" cm="1">
        <f t="array" aca="1" ref="K2382" ca="1">_xll.test_func(RANDBETWEEN(20,100))</f>
        <v>5.6316721035651988E-3</v>
      </c>
      <c r="L2382" cm="1">
        <f t="array" aca="1" ref="L2382" ca="1">_xll.test_func(RANDBETWEEN(20,100))</f>
        <v>0.76248336899328062</v>
      </c>
      <c r="M2382" cm="1">
        <f t="array" aca="1" ref="M2382" ca="1">_xll.test_func(RANDBETWEEN(20,100))</f>
        <v>0.50392339172794398</v>
      </c>
      <c r="N2382" cm="1">
        <f t="array" aca="1" ref="N2382" ca="1">_xll.test_func(RANDBETWEEN(20,100))</f>
        <v>0.17459024762297962</v>
      </c>
      <c r="O2382" cm="1">
        <f t="array" aca="1" ref="O2382" ca="1">_xll.test_func(RANDBETWEEN(20,100))</f>
        <v>0.83024943705262977</v>
      </c>
      <c r="P2382" cm="1">
        <f t="array" aca="1" ref="P2382" ca="1">_xll.test_func(RANDBETWEEN(20,100))</f>
        <v>0.97899592067578889</v>
      </c>
      <c r="Q2382" cm="1">
        <f t="array" aca="1" ref="Q2382" ca="1">_xll.test_func(RANDBETWEEN(20,100))</f>
        <v>0.56316902230768806</v>
      </c>
      <c r="R2382" cm="1">
        <f t="array" aca="1" ref="R2382" ca="1">_xll.test_func(RANDBETWEEN(20,100))</f>
        <v>0.94325422483163601</v>
      </c>
      <c r="S2382" cm="1">
        <f t="array" aca="1" ref="S2382" ca="1">_xll.test_func(RANDBETWEEN(20,100))</f>
        <v>0.7313401405748543</v>
      </c>
      <c r="T2382" cm="1">
        <f t="array" aca="1" ref="T2382" ca="1">_xll.test_func(RANDBETWEEN(20,100))</f>
        <v>0.39579460034713504</v>
      </c>
      <c r="U2382" cm="1">
        <f t="array" aca="1" ref="U2382" ca="1">_xll.test_func(RANDBETWEEN(20,100))</f>
        <v>0.39122298203694006</v>
      </c>
      <c r="V2382" cm="1">
        <f t="array" aca="1" ref="V2382" ca="1">_xll.test_func(RANDBETWEEN(20,100))</f>
        <v>4.9917330899490547E-2</v>
      </c>
      <c r="W2382" cm="1">
        <f t="array" aca="1" ref="W2382" ca="1">_xll.test_func(RANDBETWEEN(20,100))</f>
        <v>0.74897776449608566</v>
      </c>
      <c r="X2382" cm="1">
        <f t="array" aca="1" ref="X2382" ca="1">_xll.test_func(RANDBETWEEN(20,100))</f>
        <v>0.98599710903617599</v>
      </c>
      <c r="Y2382" cm="1">
        <f t="array" aca="1" ref="Y2382" ca="1">_xll.test_func(RANDBETWEEN(20,100))</f>
        <v>9.0760797290422551E-2</v>
      </c>
      <c r="Z2382" cm="1">
        <f t="array" aca="1" ref="Z2382" ca="1">_xll.test_func(RANDBETWEEN(20,100))</f>
        <v>0.68924358102269923</v>
      </c>
    </row>
    <row r="2383" spans="1:26" x14ac:dyDescent="0.45">
      <c r="A2383" cm="1">
        <f t="array" aca="1" ref="A2383" ca="1">_xll.test_func(RANDBETWEEN(20,100))</f>
        <v>0.7017711329805798</v>
      </c>
      <c r="B2383" cm="1">
        <f t="array" aca="1" ref="B2383" ca="1">_xll.test_func(RANDBETWEEN(20,100))</f>
        <v>0.72533693035693392</v>
      </c>
      <c r="C2383" cm="1">
        <f t="array" aca="1" ref="C2383" ca="1">_xll.test_func(RANDBETWEEN(20,100))</f>
        <v>5.8044939934938831E-2</v>
      </c>
      <c r="D2383" cm="1">
        <f t="array" aca="1" ref="D2383" ca="1">_xll.test_func(RANDBETWEEN(20,100))</f>
        <v>0.22859032607327159</v>
      </c>
      <c r="E2383" cm="1">
        <f t="array" aca="1" ref="E2383" ca="1">_xll.test_func(RANDBETWEEN(20,100))</f>
        <v>0.81733319057297071</v>
      </c>
      <c r="F2383" cm="1">
        <f t="array" aca="1" ref="F2383" ca="1">_xll.test_func(RANDBETWEEN(20,100))</f>
        <v>0.25918329475924506</v>
      </c>
      <c r="G2383" cm="1">
        <f t="array" aca="1" ref="G2383" ca="1">_xll.test_func(RANDBETWEEN(20,100))</f>
        <v>5.0922590914310104E-2</v>
      </c>
      <c r="H2383" cm="1">
        <f t="array" aca="1" ref="H2383" ca="1">_xll.test_func(RANDBETWEEN(20,100))</f>
        <v>0.23695920091002382</v>
      </c>
      <c r="I2383" cm="1">
        <f t="array" aca="1" ref="I2383" ca="1">_xll.test_func(RANDBETWEEN(20,100))</f>
        <v>0.87809438955825192</v>
      </c>
      <c r="J2383" cm="1">
        <f t="array" aca="1" ref="J2383" ca="1">_xll.test_func(RANDBETWEEN(20,100))</f>
        <v>0.55985262429802951</v>
      </c>
      <c r="K2383" cm="1">
        <f t="array" aca="1" ref="K2383" ca="1">_xll.test_func(RANDBETWEEN(20,100))</f>
        <v>0.58548783695423623</v>
      </c>
      <c r="L2383" cm="1">
        <f t="array" aca="1" ref="L2383" ca="1">_xll.test_func(RANDBETWEEN(20,100))</f>
        <v>0.58125036518900153</v>
      </c>
      <c r="M2383" cm="1">
        <f t="array" aca="1" ref="M2383" ca="1">_xll.test_func(RANDBETWEEN(20,100))</f>
        <v>0.32947790405272764</v>
      </c>
      <c r="N2383" cm="1">
        <f t="array" aca="1" ref="N2383" ca="1">_xll.test_func(RANDBETWEEN(20,100))</f>
        <v>1.8467839574002323E-3</v>
      </c>
      <c r="O2383" cm="1">
        <f t="array" aca="1" ref="O2383" ca="1">_xll.test_func(RANDBETWEEN(20,100))</f>
        <v>1.7517955226959255E-2</v>
      </c>
      <c r="P2383" cm="1">
        <f t="array" aca="1" ref="P2383" ca="1">_xll.test_func(RANDBETWEEN(20,100))</f>
        <v>0.19705699417314057</v>
      </c>
      <c r="Q2383" cm="1">
        <f t="array" aca="1" ref="Q2383" ca="1">_xll.test_func(RANDBETWEEN(20,100))</f>
        <v>0.64917485682728537</v>
      </c>
      <c r="R2383" cm="1">
        <f t="array" aca="1" ref="R2383" ca="1">_xll.test_func(RANDBETWEEN(20,100))</f>
        <v>0.49202394708591973</v>
      </c>
      <c r="S2383" cm="1">
        <f t="array" aca="1" ref="S2383" ca="1">_xll.test_func(RANDBETWEEN(20,100))</f>
        <v>0.38959962027438994</v>
      </c>
      <c r="T2383" cm="1">
        <f t="array" aca="1" ref="T2383" ca="1">_xll.test_func(RANDBETWEEN(20,100))</f>
        <v>7.0034884736521752E-2</v>
      </c>
      <c r="U2383" cm="1">
        <f t="array" aca="1" ref="U2383" ca="1">_xll.test_func(RANDBETWEEN(20,100))</f>
        <v>0.15308644031499413</v>
      </c>
      <c r="V2383" cm="1">
        <f t="array" aca="1" ref="V2383" ca="1">_xll.test_func(RANDBETWEEN(20,100))</f>
        <v>0.4385643730641311</v>
      </c>
      <c r="W2383" cm="1">
        <f t="array" aca="1" ref="W2383" ca="1">_xll.test_func(RANDBETWEEN(20,100))</f>
        <v>0.86515366634090762</v>
      </c>
      <c r="X2383" cm="1">
        <f t="array" aca="1" ref="X2383" ca="1">_xll.test_func(RANDBETWEEN(20,100))</f>
        <v>0.13152877831265694</v>
      </c>
      <c r="Y2383" cm="1">
        <f t="array" aca="1" ref="Y2383" ca="1">_xll.test_func(RANDBETWEEN(20,100))</f>
        <v>5.0778239655081339E-2</v>
      </c>
      <c r="Z2383" cm="1">
        <f t="array" aca="1" ref="Z2383" ca="1">_xll.test_func(RANDBETWEEN(20,100))</f>
        <v>0.87094432314464709</v>
      </c>
    </row>
    <row r="2384" spans="1:26" x14ac:dyDescent="0.45">
      <c r="A2384" cm="1">
        <f t="array" aca="1" ref="A2384" ca="1">_xll.test_func(RANDBETWEEN(20,100))</f>
        <v>0.82894794745095479</v>
      </c>
      <c r="B2384" cm="1">
        <f t="array" aca="1" ref="B2384" ca="1">_xll.test_func(RANDBETWEEN(20,100))</f>
        <v>0.35148664496813681</v>
      </c>
      <c r="C2384" cm="1">
        <f t="array" aca="1" ref="C2384" ca="1">_xll.test_func(RANDBETWEEN(20,100))</f>
        <v>0.54425426476031624</v>
      </c>
      <c r="D2384" cm="1">
        <f t="array" aca="1" ref="D2384" ca="1">_xll.test_func(RANDBETWEEN(20,100))</f>
        <v>5.7826686711548059E-2</v>
      </c>
      <c r="E2384" cm="1">
        <f t="array" aca="1" ref="E2384" ca="1">_xll.test_func(RANDBETWEEN(20,100))</f>
        <v>0.50235539906757642</v>
      </c>
      <c r="F2384" cm="1">
        <f t="array" aca="1" ref="F2384" ca="1">_xll.test_func(RANDBETWEEN(20,100))</f>
        <v>0.6082656315263506</v>
      </c>
      <c r="G2384" cm="1">
        <f t="array" aca="1" ref="G2384" ca="1">_xll.test_func(RANDBETWEEN(20,100))</f>
        <v>0.70278096087889463</v>
      </c>
      <c r="H2384" cm="1">
        <f t="array" aca="1" ref="H2384" ca="1">_xll.test_func(RANDBETWEEN(20,100))</f>
        <v>0.38063787310233016</v>
      </c>
      <c r="I2384" cm="1">
        <f t="array" aca="1" ref="I2384" ca="1">_xll.test_func(RANDBETWEEN(20,100))</f>
        <v>0.19203258068854212</v>
      </c>
      <c r="J2384" cm="1">
        <f t="array" aca="1" ref="J2384" ca="1">_xll.test_func(RANDBETWEEN(20,100))</f>
        <v>0.5908194934387887</v>
      </c>
      <c r="K2384" cm="1">
        <f t="array" aca="1" ref="K2384" ca="1">_xll.test_func(RANDBETWEEN(20,100))</f>
        <v>0.59500991332712039</v>
      </c>
      <c r="L2384" cm="1">
        <f t="array" aca="1" ref="L2384" ca="1">_xll.test_func(RANDBETWEEN(20,100))</f>
        <v>0.64586958495989044</v>
      </c>
      <c r="M2384" cm="1">
        <f t="array" aca="1" ref="M2384" ca="1">_xll.test_func(RANDBETWEEN(20,100))</f>
        <v>0.28930809136358981</v>
      </c>
      <c r="N2384" cm="1">
        <f t="array" aca="1" ref="N2384" ca="1">_xll.test_func(RANDBETWEEN(20,100))</f>
        <v>0.62188407542228308</v>
      </c>
      <c r="O2384" cm="1">
        <f t="array" aca="1" ref="O2384" ca="1">_xll.test_func(RANDBETWEEN(20,100))</f>
        <v>0.17576921703205156</v>
      </c>
      <c r="P2384" cm="1">
        <f t="array" aca="1" ref="P2384" ca="1">_xll.test_func(RANDBETWEEN(20,100))</f>
        <v>0.75951200295153487</v>
      </c>
      <c r="Q2384" cm="1">
        <f t="array" aca="1" ref="Q2384" ca="1">_xll.test_func(RANDBETWEEN(20,100))</f>
        <v>0.65599103621148047</v>
      </c>
      <c r="R2384" cm="1">
        <f t="array" aca="1" ref="R2384" ca="1">_xll.test_func(RANDBETWEEN(20,100))</f>
        <v>0.4057726801340315</v>
      </c>
      <c r="S2384" cm="1">
        <f t="array" aca="1" ref="S2384" ca="1">_xll.test_func(RANDBETWEEN(20,100))</f>
        <v>0.81853845503424605</v>
      </c>
      <c r="T2384" cm="1">
        <f t="array" aca="1" ref="T2384" ca="1">_xll.test_func(RANDBETWEEN(20,100))</f>
        <v>0.78134749361458344</v>
      </c>
      <c r="U2384" cm="1">
        <f t="array" aca="1" ref="U2384" ca="1">_xll.test_func(RANDBETWEEN(20,100))</f>
        <v>0.15373712741225681</v>
      </c>
      <c r="V2384" cm="1">
        <f t="array" aca="1" ref="V2384" ca="1">_xll.test_func(RANDBETWEEN(20,100))</f>
        <v>0.41814817579703306</v>
      </c>
      <c r="W2384" cm="1">
        <f t="array" aca="1" ref="W2384" ca="1">_xll.test_func(RANDBETWEEN(20,100))</f>
        <v>0.76008717560276462</v>
      </c>
      <c r="X2384" cm="1">
        <f t="array" aca="1" ref="X2384" ca="1">_xll.test_func(RANDBETWEEN(20,100))</f>
        <v>0.84030766839455717</v>
      </c>
      <c r="Y2384" cm="1">
        <f t="array" aca="1" ref="Y2384" ca="1">_xll.test_func(RANDBETWEEN(20,100))</f>
        <v>0.10281965242845079</v>
      </c>
      <c r="Z2384" cm="1">
        <f t="array" aca="1" ref="Z2384" ca="1">_xll.test_func(RANDBETWEEN(20,100))</f>
        <v>0.20336357882032971</v>
      </c>
    </row>
    <row r="2385" spans="1:26" x14ac:dyDescent="0.45">
      <c r="A2385" cm="1">
        <f t="array" aca="1" ref="A2385" ca="1">_xll.test_func(RANDBETWEEN(20,100))</f>
        <v>0.61868012342329859</v>
      </c>
      <c r="B2385" cm="1">
        <f t="array" aca="1" ref="B2385" ca="1">_xll.test_func(RANDBETWEEN(20,100))</f>
        <v>0.60367537657879267</v>
      </c>
      <c r="C2385" cm="1">
        <f t="array" aca="1" ref="C2385" ca="1">_xll.test_func(RANDBETWEEN(20,100))</f>
        <v>0.47982970174095524</v>
      </c>
      <c r="D2385" cm="1">
        <f t="array" aca="1" ref="D2385" ca="1">_xll.test_func(RANDBETWEEN(20,100))</f>
        <v>0.66912340082818189</v>
      </c>
      <c r="E2385" cm="1">
        <f t="array" aca="1" ref="E2385" ca="1">_xll.test_func(RANDBETWEEN(20,100))</f>
        <v>0.76852062433624935</v>
      </c>
      <c r="F2385" cm="1">
        <f t="array" aca="1" ref="F2385" ca="1">_xll.test_func(RANDBETWEEN(20,100))</f>
        <v>0.86836648690424223</v>
      </c>
      <c r="G2385" cm="1">
        <f t="array" aca="1" ref="G2385" ca="1">_xll.test_func(RANDBETWEEN(20,100))</f>
        <v>0.13208487624932688</v>
      </c>
      <c r="H2385" cm="1">
        <f t="array" aca="1" ref="H2385" ca="1">_xll.test_func(RANDBETWEEN(20,100))</f>
        <v>0.60801182063540282</v>
      </c>
      <c r="I2385" cm="1">
        <f t="array" aca="1" ref="I2385" ca="1">_xll.test_func(RANDBETWEEN(20,100))</f>
        <v>0.13745293627442118</v>
      </c>
      <c r="J2385" cm="1">
        <f t="array" aca="1" ref="J2385" ca="1">_xll.test_func(RANDBETWEEN(20,100))</f>
        <v>0.206653902857973</v>
      </c>
      <c r="K2385" cm="1">
        <f t="array" aca="1" ref="K2385" ca="1">_xll.test_func(RANDBETWEEN(20,100))</f>
        <v>0.22405418597493426</v>
      </c>
      <c r="L2385" cm="1">
        <f t="array" aca="1" ref="L2385" ca="1">_xll.test_func(RANDBETWEEN(20,100))</f>
        <v>6.1699652727053855E-2</v>
      </c>
      <c r="M2385" cm="1">
        <f t="array" aca="1" ref="M2385" ca="1">_xll.test_func(RANDBETWEEN(20,100))</f>
        <v>2.3416605963065704E-2</v>
      </c>
      <c r="N2385" cm="1">
        <f t="array" aca="1" ref="N2385" ca="1">_xll.test_func(RANDBETWEEN(20,100))</f>
        <v>0.59799891773673008</v>
      </c>
      <c r="O2385" cm="1">
        <f t="array" aca="1" ref="O2385" ca="1">_xll.test_func(RANDBETWEEN(20,100))</f>
        <v>0.35460254158361626</v>
      </c>
      <c r="P2385" cm="1">
        <f t="array" aca="1" ref="P2385" ca="1">_xll.test_func(RANDBETWEEN(20,100))</f>
        <v>0.92099481915779779</v>
      </c>
      <c r="Q2385" cm="1">
        <f t="array" aca="1" ref="Q2385" ca="1">_xll.test_func(RANDBETWEEN(20,100))</f>
        <v>0.66760437760498736</v>
      </c>
      <c r="R2385" cm="1">
        <f t="array" aca="1" ref="R2385" ca="1">_xll.test_func(RANDBETWEEN(20,100))</f>
        <v>0.62866871141412284</v>
      </c>
      <c r="S2385" cm="1">
        <f t="array" aca="1" ref="S2385" ca="1">_xll.test_func(RANDBETWEEN(20,100))</f>
        <v>0.62743336117381621</v>
      </c>
      <c r="T2385" cm="1">
        <f t="array" aca="1" ref="T2385" ca="1">_xll.test_func(RANDBETWEEN(20,100))</f>
        <v>4.3390607872857354E-2</v>
      </c>
      <c r="U2385" cm="1">
        <f t="array" aca="1" ref="U2385" ca="1">_xll.test_func(RANDBETWEEN(20,100))</f>
        <v>0.69619880514878307</v>
      </c>
      <c r="V2385" cm="1">
        <f t="array" aca="1" ref="V2385" ca="1">_xll.test_func(RANDBETWEEN(20,100))</f>
        <v>0.80452418052286534</v>
      </c>
      <c r="W2385" cm="1">
        <f t="array" aca="1" ref="W2385" ca="1">_xll.test_func(RANDBETWEEN(20,100))</f>
        <v>0.53900395534554035</v>
      </c>
      <c r="X2385" cm="1">
        <f t="array" aca="1" ref="X2385" ca="1">_xll.test_func(RANDBETWEEN(20,100))</f>
        <v>0.68210285451941366</v>
      </c>
      <c r="Y2385" cm="1">
        <f t="array" aca="1" ref="Y2385" ca="1">_xll.test_func(RANDBETWEEN(20,100))</f>
        <v>0.40318335455648213</v>
      </c>
      <c r="Z2385" cm="1">
        <f t="array" aca="1" ref="Z2385" ca="1">_xll.test_func(RANDBETWEEN(20,100))</f>
        <v>0.53916476869329411</v>
      </c>
    </row>
    <row r="2386" spans="1:26" x14ac:dyDescent="0.45">
      <c r="A2386" cm="1">
        <f t="array" aca="1" ref="A2386" ca="1">_xll.test_func(RANDBETWEEN(20,100))</f>
        <v>0.51092185841298821</v>
      </c>
      <c r="B2386" cm="1">
        <f t="array" aca="1" ref="B2386" ca="1">_xll.test_func(RANDBETWEEN(20,100))</f>
        <v>0.25328750433043012</v>
      </c>
      <c r="C2386" cm="1">
        <f t="array" aca="1" ref="C2386" ca="1">_xll.test_func(RANDBETWEEN(20,100))</f>
        <v>0.58537108116907266</v>
      </c>
      <c r="D2386" cm="1">
        <f t="array" aca="1" ref="D2386" ca="1">_xll.test_func(RANDBETWEEN(20,100))</f>
        <v>0.1774925279980285</v>
      </c>
      <c r="E2386" cm="1">
        <f t="array" aca="1" ref="E2386" ca="1">_xll.test_func(RANDBETWEEN(20,100))</f>
        <v>0.62974291007917471</v>
      </c>
      <c r="F2386" cm="1">
        <f t="array" aca="1" ref="F2386" ca="1">_xll.test_func(RANDBETWEEN(20,100))</f>
        <v>0.9377067624190093</v>
      </c>
      <c r="G2386" cm="1">
        <f t="array" aca="1" ref="G2386" ca="1">_xll.test_func(RANDBETWEEN(20,100))</f>
        <v>0.83566662378025691</v>
      </c>
      <c r="H2386" cm="1">
        <f t="array" aca="1" ref="H2386" ca="1">_xll.test_func(RANDBETWEEN(20,100))</f>
        <v>0.65441865521654374</v>
      </c>
      <c r="I2386" cm="1">
        <f t="array" aca="1" ref="I2386" ca="1">_xll.test_func(RANDBETWEEN(20,100))</f>
        <v>4.8175405432653119E-2</v>
      </c>
      <c r="J2386" cm="1">
        <f t="array" aca="1" ref="J2386" ca="1">_xll.test_func(RANDBETWEEN(20,100))</f>
        <v>1.4103907832101102E-2</v>
      </c>
      <c r="K2386" cm="1">
        <f t="array" aca="1" ref="K2386" ca="1">_xll.test_func(RANDBETWEEN(20,100))</f>
        <v>0.19945653605343139</v>
      </c>
      <c r="L2386" cm="1">
        <f t="array" aca="1" ref="L2386" ca="1">_xll.test_func(RANDBETWEEN(20,100))</f>
        <v>0.30764412170789057</v>
      </c>
      <c r="M2386" cm="1">
        <f t="array" aca="1" ref="M2386" ca="1">_xll.test_func(RANDBETWEEN(20,100))</f>
        <v>0.1435821330744341</v>
      </c>
      <c r="N2386" cm="1">
        <f t="array" aca="1" ref="N2386" ca="1">_xll.test_func(RANDBETWEEN(20,100))</f>
        <v>0.63197655014362064</v>
      </c>
      <c r="O2386" cm="1">
        <f t="array" aca="1" ref="O2386" ca="1">_xll.test_func(RANDBETWEEN(20,100))</f>
        <v>0.44000250703451949</v>
      </c>
      <c r="P2386" cm="1">
        <f t="array" aca="1" ref="P2386" ca="1">_xll.test_func(RANDBETWEEN(20,100))</f>
        <v>0.85387134822647559</v>
      </c>
      <c r="Q2386" cm="1">
        <f t="array" aca="1" ref="Q2386" ca="1">_xll.test_func(RANDBETWEEN(20,100))</f>
        <v>2.9426026093828245E-2</v>
      </c>
      <c r="R2386" cm="1">
        <f t="array" aca="1" ref="R2386" ca="1">_xll.test_func(RANDBETWEEN(20,100))</f>
        <v>0.14755326775485872</v>
      </c>
      <c r="S2386" cm="1">
        <f t="array" aca="1" ref="S2386" ca="1">_xll.test_func(RANDBETWEEN(20,100))</f>
        <v>0.31786583415776909</v>
      </c>
      <c r="T2386" cm="1">
        <f t="array" aca="1" ref="T2386" ca="1">_xll.test_func(RANDBETWEEN(20,100))</f>
        <v>0.38390760983523198</v>
      </c>
      <c r="U2386" cm="1">
        <f t="array" aca="1" ref="U2386" ca="1">_xll.test_func(RANDBETWEEN(20,100))</f>
        <v>0.88283940985463238</v>
      </c>
      <c r="V2386" cm="1">
        <f t="array" aca="1" ref="V2386" ca="1">_xll.test_func(RANDBETWEEN(20,100))</f>
        <v>0.81916444229088137</v>
      </c>
      <c r="W2386" cm="1">
        <f t="array" aca="1" ref="W2386" ca="1">_xll.test_func(RANDBETWEEN(20,100))</f>
        <v>0.1418879289348681</v>
      </c>
      <c r="X2386" cm="1">
        <f t="array" aca="1" ref="X2386" ca="1">_xll.test_func(RANDBETWEEN(20,100))</f>
        <v>0.57630435287885073</v>
      </c>
      <c r="Y2386" cm="1">
        <f t="array" aca="1" ref="Y2386" ca="1">_xll.test_func(RANDBETWEEN(20,100))</f>
        <v>0.42198699676578255</v>
      </c>
      <c r="Z2386" cm="1">
        <f t="array" aca="1" ref="Z2386" ca="1">_xll.test_func(RANDBETWEEN(20,100))</f>
        <v>0.57155839083725857</v>
      </c>
    </row>
    <row r="2387" spans="1:26" x14ac:dyDescent="0.45">
      <c r="A2387" cm="1">
        <f t="array" aca="1" ref="A2387" ca="1">_xll.test_func(RANDBETWEEN(20,100))</f>
        <v>0.54170086976521037</v>
      </c>
      <c r="B2387" cm="1">
        <f t="array" aca="1" ref="B2387" ca="1">_xll.test_func(RANDBETWEEN(20,100))</f>
        <v>0.22696294661310001</v>
      </c>
      <c r="C2387" cm="1">
        <f t="array" aca="1" ref="C2387" ca="1">_xll.test_func(RANDBETWEEN(20,100))</f>
        <v>0.28822868047562217</v>
      </c>
      <c r="D2387" cm="1">
        <f t="array" aca="1" ref="D2387" ca="1">_xll.test_func(RANDBETWEEN(20,100))</f>
        <v>0.10249228860394727</v>
      </c>
      <c r="E2387" cm="1">
        <f t="array" aca="1" ref="E2387" ca="1">_xll.test_func(RANDBETWEEN(20,100))</f>
        <v>0.45488571299350966</v>
      </c>
      <c r="F2387" cm="1">
        <f t="array" aca="1" ref="F2387" ca="1">_xll.test_func(RANDBETWEEN(20,100))</f>
        <v>0.41868033701696172</v>
      </c>
      <c r="G2387" cm="1">
        <f t="array" aca="1" ref="G2387" ca="1">_xll.test_func(RANDBETWEEN(20,100))</f>
        <v>0.25025393394463658</v>
      </c>
      <c r="H2387" cm="1">
        <f t="array" aca="1" ref="H2387" ca="1">_xll.test_func(RANDBETWEEN(20,100))</f>
        <v>0.60987293900545059</v>
      </c>
      <c r="I2387" cm="1">
        <f t="array" aca="1" ref="I2387" ca="1">_xll.test_func(RANDBETWEEN(20,100))</f>
        <v>0.78239310238879767</v>
      </c>
      <c r="J2387" cm="1">
        <f t="array" aca="1" ref="J2387" ca="1">_xll.test_func(RANDBETWEEN(20,100))</f>
        <v>0.60003341086449702</v>
      </c>
      <c r="K2387" cm="1">
        <f t="array" aca="1" ref="K2387" ca="1">_xll.test_func(RANDBETWEEN(20,100))</f>
        <v>0.83331805162400652</v>
      </c>
      <c r="L2387" cm="1">
        <f t="array" aca="1" ref="L2387" ca="1">_xll.test_func(RANDBETWEEN(20,100))</f>
        <v>0.48497509899578894</v>
      </c>
      <c r="M2387" cm="1">
        <f t="array" aca="1" ref="M2387" ca="1">_xll.test_func(RANDBETWEEN(20,100))</f>
        <v>0.29261812574864327</v>
      </c>
      <c r="N2387" cm="1">
        <f t="array" aca="1" ref="N2387" ca="1">_xll.test_func(RANDBETWEEN(20,100))</f>
        <v>0.18619661504426607</v>
      </c>
      <c r="O2387" cm="1">
        <f t="array" aca="1" ref="O2387" ca="1">_xll.test_func(RANDBETWEEN(20,100))</f>
        <v>0.44520289168061145</v>
      </c>
      <c r="P2387" cm="1">
        <f t="array" aca="1" ref="P2387" ca="1">_xll.test_func(RANDBETWEEN(20,100))</f>
        <v>0.13898926716571533</v>
      </c>
      <c r="Q2387" cm="1">
        <f t="array" aca="1" ref="Q2387" ca="1">_xll.test_func(RANDBETWEEN(20,100))</f>
        <v>0.95772592988484684</v>
      </c>
      <c r="R2387" cm="1">
        <f t="array" aca="1" ref="R2387" ca="1">_xll.test_func(RANDBETWEEN(20,100))</f>
        <v>0.13760116824255272</v>
      </c>
      <c r="S2387" cm="1">
        <f t="array" aca="1" ref="S2387" ca="1">_xll.test_func(RANDBETWEEN(20,100))</f>
        <v>0.50698113733976091</v>
      </c>
      <c r="T2387" cm="1">
        <f t="array" aca="1" ref="T2387" ca="1">_xll.test_func(RANDBETWEEN(20,100))</f>
        <v>6.8704666261525507E-2</v>
      </c>
      <c r="U2387" cm="1">
        <f t="array" aca="1" ref="U2387" ca="1">_xll.test_func(RANDBETWEEN(20,100))</f>
        <v>0.39613005099879617</v>
      </c>
      <c r="V2387" cm="1">
        <f t="array" aca="1" ref="V2387" ca="1">_xll.test_func(RANDBETWEEN(20,100))</f>
        <v>0.80280472453989582</v>
      </c>
      <c r="W2387" cm="1">
        <f t="array" aca="1" ref="W2387" ca="1">_xll.test_func(RANDBETWEEN(20,100))</f>
        <v>0.87220339726745255</v>
      </c>
      <c r="X2387" cm="1">
        <f t="array" aca="1" ref="X2387" ca="1">_xll.test_func(RANDBETWEEN(20,100))</f>
        <v>0.63280281998167975</v>
      </c>
      <c r="Y2387" cm="1">
        <f t="array" aca="1" ref="Y2387" ca="1">_xll.test_func(RANDBETWEEN(20,100))</f>
        <v>0.66312798699245667</v>
      </c>
      <c r="Z2387" cm="1">
        <f t="array" aca="1" ref="Z2387" ca="1">_xll.test_func(RANDBETWEEN(20,100))</f>
        <v>3.6040310093343297E-4</v>
      </c>
    </row>
    <row r="2388" spans="1:26" x14ac:dyDescent="0.45">
      <c r="A2388" cm="1">
        <f t="array" aca="1" ref="A2388" ca="1">_xll.test_func(RANDBETWEEN(20,100))</f>
        <v>0.99622365125047685</v>
      </c>
      <c r="B2388" cm="1">
        <f t="array" aca="1" ref="B2388" ca="1">_xll.test_func(RANDBETWEEN(20,100))</f>
        <v>7.7601093646269492E-2</v>
      </c>
      <c r="C2388" cm="1">
        <f t="array" aca="1" ref="C2388" ca="1">_xll.test_func(RANDBETWEEN(20,100))</f>
        <v>0.93107588770637051</v>
      </c>
      <c r="D2388" cm="1">
        <f t="array" aca="1" ref="D2388" ca="1">_xll.test_func(RANDBETWEEN(20,100))</f>
        <v>0.26275596540470242</v>
      </c>
      <c r="E2388" cm="1">
        <f t="array" aca="1" ref="E2388" ca="1">_xll.test_func(RANDBETWEEN(20,100))</f>
        <v>0.99224153460559361</v>
      </c>
      <c r="F2388" cm="1">
        <f t="array" aca="1" ref="F2388" ca="1">_xll.test_func(RANDBETWEEN(20,100))</f>
        <v>0.51050621858555856</v>
      </c>
      <c r="G2388" cm="1">
        <f t="array" aca="1" ref="G2388" ca="1">_xll.test_func(RANDBETWEEN(20,100))</f>
        <v>0.30067593018261662</v>
      </c>
      <c r="H2388" cm="1">
        <f t="array" aca="1" ref="H2388" ca="1">_xll.test_func(RANDBETWEEN(20,100))</f>
        <v>0.49027744776699728</v>
      </c>
      <c r="I2388" cm="1">
        <f t="array" aca="1" ref="I2388" ca="1">_xll.test_func(RANDBETWEEN(20,100))</f>
        <v>0.23746642985814764</v>
      </c>
      <c r="J2388" cm="1">
        <f t="array" aca="1" ref="J2388" ca="1">_xll.test_func(RANDBETWEEN(20,100))</f>
        <v>0.25005370030707097</v>
      </c>
      <c r="K2388" cm="1">
        <f t="array" aca="1" ref="K2388" ca="1">_xll.test_func(RANDBETWEEN(20,100))</f>
        <v>0.19105799471923351</v>
      </c>
      <c r="L2388" cm="1">
        <f t="array" aca="1" ref="L2388" ca="1">_xll.test_func(RANDBETWEEN(20,100))</f>
        <v>0.29836034226323321</v>
      </c>
      <c r="M2388" cm="1">
        <f t="array" aca="1" ref="M2388" ca="1">_xll.test_func(RANDBETWEEN(20,100))</f>
        <v>0.77077748627760312</v>
      </c>
      <c r="N2388" cm="1">
        <f t="array" aca="1" ref="N2388" ca="1">_xll.test_func(RANDBETWEEN(20,100))</f>
        <v>0.35872026931577861</v>
      </c>
      <c r="O2388" cm="1">
        <f t="array" aca="1" ref="O2388" ca="1">_xll.test_func(RANDBETWEEN(20,100))</f>
        <v>4.1709406582111752E-2</v>
      </c>
      <c r="P2388" cm="1">
        <f t="array" aca="1" ref="P2388" ca="1">_xll.test_func(RANDBETWEEN(20,100))</f>
        <v>0.32689793092731639</v>
      </c>
      <c r="Q2388" cm="1">
        <f t="array" aca="1" ref="Q2388" ca="1">_xll.test_func(RANDBETWEEN(20,100))</f>
        <v>0.98807314915686484</v>
      </c>
      <c r="R2388" cm="1">
        <f t="array" aca="1" ref="R2388" ca="1">_xll.test_func(RANDBETWEEN(20,100))</f>
        <v>0.48072986548887292</v>
      </c>
      <c r="S2388" cm="1">
        <f t="array" aca="1" ref="S2388" ca="1">_xll.test_func(RANDBETWEEN(20,100))</f>
        <v>1.4380718649750884E-2</v>
      </c>
      <c r="T2388" cm="1">
        <f t="array" aca="1" ref="T2388" ca="1">_xll.test_func(RANDBETWEEN(20,100))</f>
        <v>0.48566982318003182</v>
      </c>
      <c r="U2388" cm="1">
        <f t="array" aca="1" ref="U2388" ca="1">_xll.test_func(RANDBETWEEN(20,100))</f>
        <v>0.71110640899527877</v>
      </c>
      <c r="V2388" cm="1">
        <f t="array" aca="1" ref="V2388" ca="1">_xll.test_func(RANDBETWEEN(20,100))</f>
        <v>0.77697946678736607</v>
      </c>
      <c r="W2388" cm="1">
        <f t="array" aca="1" ref="W2388" ca="1">_xll.test_func(RANDBETWEEN(20,100))</f>
        <v>0.73763364322331071</v>
      </c>
      <c r="X2388" cm="1">
        <f t="array" aca="1" ref="X2388" ca="1">_xll.test_func(RANDBETWEEN(20,100))</f>
        <v>0.15138538342369767</v>
      </c>
      <c r="Y2388" cm="1">
        <f t="array" aca="1" ref="Y2388" ca="1">_xll.test_func(RANDBETWEEN(20,100))</f>
        <v>0.57621374309498052</v>
      </c>
      <c r="Z2388" cm="1">
        <f t="array" aca="1" ref="Z2388" ca="1">_xll.test_func(RANDBETWEEN(20,100))</f>
        <v>5.9373631767543748E-4</v>
      </c>
    </row>
    <row r="2389" spans="1:26" x14ac:dyDescent="0.45">
      <c r="A2389" cm="1">
        <f t="array" aca="1" ref="A2389" ca="1">_xll.test_func(RANDBETWEEN(20,100))</f>
        <v>0.11121779473353809</v>
      </c>
      <c r="B2389" cm="1">
        <f t="array" aca="1" ref="B2389" ca="1">_xll.test_func(RANDBETWEEN(20,100))</f>
        <v>0.83843369790205236</v>
      </c>
      <c r="C2389" cm="1">
        <f t="array" aca="1" ref="C2389" ca="1">_xll.test_func(RANDBETWEEN(20,100))</f>
        <v>0.26018768492814437</v>
      </c>
      <c r="D2389" cm="1">
        <f t="array" aca="1" ref="D2389" ca="1">_xll.test_func(RANDBETWEEN(20,100))</f>
        <v>0.19707958596487762</v>
      </c>
      <c r="E2389" cm="1">
        <f t="array" aca="1" ref="E2389" ca="1">_xll.test_func(RANDBETWEEN(20,100))</f>
        <v>0.88047916290892414</v>
      </c>
      <c r="F2389" cm="1">
        <f t="array" aca="1" ref="F2389" ca="1">_xll.test_func(RANDBETWEEN(20,100))</f>
        <v>0.57331819911139703</v>
      </c>
      <c r="G2389" cm="1">
        <f t="array" aca="1" ref="G2389" ca="1">_xll.test_func(RANDBETWEEN(20,100))</f>
        <v>4.3032980279905913E-3</v>
      </c>
      <c r="H2389" cm="1">
        <f t="array" aca="1" ref="H2389" ca="1">_xll.test_func(RANDBETWEEN(20,100))</f>
        <v>5.6838509580987677E-2</v>
      </c>
      <c r="I2389" cm="1">
        <f t="array" aca="1" ref="I2389" ca="1">_xll.test_func(RANDBETWEEN(20,100))</f>
        <v>0.33517267067045109</v>
      </c>
      <c r="J2389" cm="1">
        <f t="array" aca="1" ref="J2389" ca="1">_xll.test_func(RANDBETWEEN(20,100))</f>
        <v>0.56079227572140433</v>
      </c>
      <c r="K2389" cm="1">
        <f t="array" aca="1" ref="K2389" ca="1">_xll.test_func(RANDBETWEEN(20,100))</f>
        <v>0.90140167932116233</v>
      </c>
      <c r="L2389" cm="1">
        <f t="array" aca="1" ref="L2389" ca="1">_xll.test_func(RANDBETWEEN(20,100))</f>
        <v>0.45127972031418206</v>
      </c>
      <c r="M2389" cm="1">
        <f t="array" aca="1" ref="M2389" ca="1">_xll.test_func(RANDBETWEEN(20,100))</f>
        <v>0.69409576305069387</v>
      </c>
      <c r="N2389" cm="1">
        <f t="array" aca="1" ref="N2389" ca="1">_xll.test_func(RANDBETWEEN(20,100))</f>
        <v>0.53125802922193566</v>
      </c>
      <c r="O2389" cm="1">
        <f t="array" aca="1" ref="O2389" ca="1">_xll.test_func(RANDBETWEEN(20,100))</f>
        <v>0.49814758576891482</v>
      </c>
      <c r="P2389" cm="1">
        <f t="array" aca="1" ref="P2389" ca="1">_xll.test_func(RANDBETWEEN(20,100))</f>
        <v>0.17300520450041065</v>
      </c>
      <c r="Q2389" cm="1">
        <f t="array" aca="1" ref="Q2389" ca="1">_xll.test_func(RANDBETWEEN(20,100))</f>
        <v>0.57668230724638725</v>
      </c>
      <c r="R2389" cm="1">
        <f t="array" aca="1" ref="R2389" ca="1">_xll.test_func(RANDBETWEEN(20,100))</f>
        <v>0.28462417629259307</v>
      </c>
      <c r="S2389" cm="1">
        <f t="array" aca="1" ref="S2389" ca="1">_xll.test_func(RANDBETWEEN(20,100))</f>
        <v>0.3513748614025084</v>
      </c>
      <c r="T2389" cm="1">
        <f t="array" aca="1" ref="T2389" ca="1">_xll.test_func(RANDBETWEEN(20,100))</f>
        <v>0.50492658971578419</v>
      </c>
      <c r="U2389" cm="1">
        <f t="array" aca="1" ref="U2389" ca="1">_xll.test_func(RANDBETWEEN(20,100))</f>
        <v>0.20116171120474632</v>
      </c>
      <c r="V2389" cm="1">
        <f t="array" aca="1" ref="V2389" ca="1">_xll.test_func(RANDBETWEEN(20,100))</f>
        <v>0.391505763447072</v>
      </c>
      <c r="W2389" cm="1">
        <f t="array" aca="1" ref="W2389" ca="1">_xll.test_func(RANDBETWEEN(20,100))</f>
        <v>0.68000237157686716</v>
      </c>
      <c r="X2389" cm="1">
        <f t="array" aca="1" ref="X2389" ca="1">_xll.test_func(RANDBETWEEN(20,100))</f>
        <v>0.78198910531958576</v>
      </c>
      <c r="Y2389" cm="1">
        <f t="array" aca="1" ref="Y2389" ca="1">_xll.test_func(RANDBETWEEN(20,100))</f>
        <v>0.52952012141541782</v>
      </c>
      <c r="Z2389" cm="1">
        <f t="array" aca="1" ref="Z2389" ca="1">_xll.test_func(RANDBETWEEN(20,100))</f>
        <v>0.27861795466864775</v>
      </c>
    </row>
    <row r="2390" spans="1:26" x14ac:dyDescent="0.45">
      <c r="A2390" cm="1">
        <f t="array" aca="1" ref="A2390" ca="1">_xll.test_func(RANDBETWEEN(20,100))</f>
        <v>0.3732445048107248</v>
      </c>
      <c r="B2390" cm="1">
        <f t="array" aca="1" ref="B2390" ca="1">_xll.test_func(RANDBETWEEN(20,100))</f>
        <v>0.32888238772546674</v>
      </c>
      <c r="C2390" cm="1">
        <f t="array" aca="1" ref="C2390" ca="1">_xll.test_func(RANDBETWEEN(20,100))</f>
        <v>0.16423533674300744</v>
      </c>
      <c r="D2390" cm="1">
        <f t="array" aca="1" ref="D2390" ca="1">_xll.test_func(RANDBETWEEN(20,100))</f>
        <v>0.91129075724376607</v>
      </c>
      <c r="E2390" cm="1">
        <f t="array" aca="1" ref="E2390" ca="1">_xll.test_func(RANDBETWEEN(20,100))</f>
        <v>0.96953490237471651</v>
      </c>
      <c r="F2390" cm="1">
        <f t="array" aca="1" ref="F2390" ca="1">_xll.test_func(RANDBETWEEN(20,100))</f>
        <v>0.16863329171254171</v>
      </c>
      <c r="G2390" cm="1">
        <f t="array" aca="1" ref="G2390" ca="1">_xll.test_func(RANDBETWEEN(20,100))</f>
        <v>0.15300927924773214</v>
      </c>
      <c r="H2390" cm="1">
        <f t="array" aca="1" ref="H2390" ca="1">_xll.test_func(RANDBETWEEN(20,100))</f>
        <v>0.19709633463977552</v>
      </c>
      <c r="I2390" cm="1">
        <f t="array" aca="1" ref="I2390" ca="1">_xll.test_func(RANDBETWEEN(20,100))</f>
        <v>0.80379884479030506</v>
      </c>
      <c r="J2390" cm="1">
        <f t="array" aca="1" ref="J2390" ca="1">_xll.test_func(RANDBETWEEN(20,100))</f>
        <v>0.52276881559414345</v>
      </c>
      <c r="K2390" cm="1">
        <f t="array" aca="1" ref="K2390" ca="1">_xll.test_func(RANDBETWEEN(20,100))</f>
        <v>0.63378270319038221</v>
      </c>
      <c r="L2390" cm="1">
        <f t="array" aca="1" ref="L2390" ca="1">_xll.test_func(RANDBETWEEN(20,100))</f>
        <v>0.98819267731852345</v>
      </c>
      <c r="M2390" cm="1">
        <f t="array" aca="1" ref="M2390" ca="1">_xll.test_func(RANDBETWEEN(20,100))</f>
        <v>0.36373176200884294</v>
      </c>
      <c r="N2390" cm="1">
        <f t="array" aca="1" ref="N2390" ca="1">_xll.test_func(RANDBETWEEN(20,100))</f>
        <v>0.98739791454664738</v>
      </c>
      <c r="O2390" cm="1">
        <f t="array" aca="1" ref="O2390" ca="1">_xll.test_func(RANDBETWEEN(20,100))</f>
        <v>0.1828073189797528</v>
      </c>
      <c r="P2390" cm="1">
        <f t="array" aca="1" ref="P2390" ca="1">_xll.test_func(RANDBETWEEN(20,100))</f>
        <v>0.45688041362703913</v>
      </c>
      <c r="Q2390" cm="1">
        <f t="array" aca="1" ref="Q2390" ca="1">_xll.test_func(RANDBETWEEN(20,100))</f>
        <v>0.71486688009575505</v>
      </c>
      <c r="R2390" cm="1">
        <f t="array" aca="1" ref="R2390" ca="1">_xll.test_func(RANDBETWEEN(20,100))</f>
        <v>0.71851301487304009</v>
      </c>
      <c r="S2390" cm="1">
        <f t="array" aca="1" ref="S2390" ca="1">_xll.test_func(RANDBETWEEN(20,100))</f>
        <v>0.47322423813274445</v>
      </c>
      <c r="T2390" cm="1">
        <f t="array" aca="1" ref="T2390" ca="1">_xll.test_func(RANDBETWEEN(20,100))</f>
        <v>0.13888248537757511</v>
      </c>
      <c r="U2390" cm="1">
        <f t="array" aca="1" ref="U2390" ca="1">_xll.test_func(RANDBETWEEN(20,100))</f>
        <v>4.8100889830950476E-2</v>
      </c>
      <c r="V2390" cm="1">
        <f t="array" aca="1" ref="V2390" ca="1">_xll.test_func(RANDBETWEEN(20,100))</f>
        <v>0.62782380969388196</v>
      </c>
      <c r="W2390" cm="1">
        <f t="array" aca="1" ref="W2390" ca="1">_xll.test_func(RANDBETWEEN(20,100))</f>
        <v>0.91846760748150225</v>
      </c>
      <c r="X2390" cm="1">
        <f t="array" aca="1" ref="X2390" ca="1">_xll.test_func(RANDBETWEEN(20,100))</f>
        <v>4.6852636175296197E-2</v>
      </c>
      <c r="Y2390" cm="1">
        <f t="array" aca="1" ref="Y2390" ca="1">_xll.test_func(RANDBETWEEN(20,100))</f>
        <v>0.52710093194598906</v>
      </c>
      <c r="Z2390" cm="1">
        <f t="array" aca="1" ref="Z2390" ca="1">_xll.test_func(RANDBETWEEN(20,100))</f>
        <v>7.8700282629846047E-2</v>
      </c>
    </row>
    <row r="2391" spans="1:26" x14ac:dyDescent="0.45">
      <c r="A2391" cm="1">
        <f t="array" aca="1" ref="A2391" ca="1">_xll.test_func(RANDBETWEEN(20,100))</f>
        <v>0.68558850606993704</v>
      </c>
      <c r="B2391" cm="1">
        <f t="array" aca="1" ref="B2391" ca="1">_xll.test_func(RANDBETWEEN(20,100))</f>
        <v>0.29307732310626777</v>
      </c>
      <c r="C2391" cm="1">
        <f t="array" aca="1" ref="C2391" ca="1">_xll.test_func(RANDBETWEEN(20,100))</f>
        <v>0.74578552870805737</v>
      </c>
      <c r="D2391" cm="1">
        <f t="array" aca="1" ref="D2391" ca="1">_xll.test_func(RANDBETWEEN(20,100))</f>
        <v>0.68815952609361364</v>
      </c>
      <c r="E2391" cm="1">
        <f t="array" aca="1" ref="E2391" ca="1">_xll.test_func(RANDBETWEEN(20,100))</f>
        <v>0.46481914155193138</v>
      </c>
      <c r="F2391" cm="1">
        <f t="array" aca="1" ref="F2391" ca="1">_xll.test_func(RANDBETWEEN(20,100))</f>
        <v>0.60564230951231057</v>
      </c>
      <c r="G2391" cm="1">
        <f t="array" aca="1" ref="G2391" ca="1">_xll.test_func(RANDBETWEEN(20,100))</f>
        <v>0.50890470411765543</v>
      </c>
      <c r="H2391" cm="1">
        <f t="array" aca="1" ref="H2391" ca="1">_xll.test_func(RANDBETWEEN(20,100))</f>
        <v>0.52871474489164205</v>
      </c>
      <c r="I2391" cm="1">
        <f t="array" aca="1" ref="I2391" ca="1">_xll.test_func(RANDBETWEEN(20,100))</f>
        <v>0.45843119828489337</v>
      </c>
      <c r="J2391" cm="1">
        <f t="array" aca="1" ref="J2391" ca="1">_xll.test_func(RANDBETWEEN(20,100))</f>
        <v>0.77718275199894449</v>
      </c>
      <c r="K2391" cm="1">
        <f t="array" aca="1" ref="K2391" ca="1">_xll.test_func(RANDBETWEEN(20,100))</f>
        <v>0.91124389570952857</v>
      </c>
      <c r="L2391" cm="1">
        <f t="array" aca="1" ref="L2391" ca="1">_xll.test_func(RANDBETWEEN(20,100))</f>
        <v>1.6772026392963907E-2</v>
      </c>
      <c r="M2391" cm="1">
        <f t="array" aca="1" ref="M2391" ca="1">_xll.test_func(RANDBETWEEN(20,100))</f>
        <v>0.19020159665265177</v>
      </c>
      <c r="N2391" cm="1">
        <f t="array" aca="1" ref="N2391" ca="1">_xll.test_func(RANDBETWEEN(20,100))</f>
        <v>0.3167140761396165</v>
      </c>
      <c r="O2391" cm="1">
        <f t="array" aca="1" ref="O2391" ca="1">_xll.test_func(RANDBETWEEN(20,100))</f>
        <v>0.43332558456905124</v>
      </c>
      <c r="P2391" cm="1">
        <f t="array" aca="1" ref="P2391" ca="1">_xll.test_func(RANDBETWEEN(20,100))</f>
        <v>0.82125057300233095</v>
      </c>
      <c r="Q2391" cm="1">
        <f t="array" aca="1" ref="Q2391" ca="1">_xll.test_func(RANDBETWEEN(20,100))</f>
        <v>0.81475228176598935</v>
      </c>
      <c r="R2391" cm="1">
        <f t="array" aca="1" ref="R2391" ca="1">_xll.test_func(RANDBETWEEN(20,100))</f>
        <v>0.8013992044396171</v>
      </c>
      <c r="S2391" cm="1">
        <f t="array" aca="1" ref="S2391" ca="1">_xll.test_func(RANDBETWEEN(20,100))</f>
        <v>0.71710073592690649</v>
      </c>
      <c r="T2391" cm="1">
        <f t="array" aca="1" ref="T2391" ca="1">_xll.test_func(RANDBETWEEN(20,100))</f>
        <v>0.44906322466704535</v>
      </c>
      <c r="U2391" cm="1">
        <f t="array" aca="1" ref="U2391" ca="1">_xll.test_func(RANDBETWEEN(20,100))</f>
        <v>0.50777391505706437</v>
      </c>
      <c r="V2391" cm="1">
        <f t="array" aca="1" ref="V2391" ca="1">_xll.test_func(RANDBETWEEN(20,100))</f>
        <v>1.3923643198238441E-2</v>
      </c>
      <c r="W2391" cm="1">
        <f t="array" aca="1" ref="W2391" ca="1">_xll.test_func(RANDBETWEEN(20,100))</f>
        <v>0.56523245938428013</v>
      </c>
      <c r="X2391" cm="1">
        <f t="array" aca="1" ref="X2391" ca="1">_xll.test_func(RANDBETWEEN(20,100))</f>
        <v>0.3375854874971691</v>
      </c>
      <c r="Y2391" cm="1">
        <f t="array" aca="1" ref="Y2391" ca="1">_xll.test_func(RANDBETWEEN(20,100))</f>
        <v>0.99372538591511694</v>
      </c>
      <c r="Z2391" cm="1">
        <f t="array" aca="1" ref="Z2391" ca="1">_xll.test_func(RANDBETWEEN(20,100))</f>
        <v>0.20857306251956678</v>
      </c>
    </row>
    <row r="2392" spans="1:26" x14ac:dyDescent="0.45">
      <c r="A2392" cm="1">
        <f t="array" aca="1" ref="A2392" ca="1">_xll.test_func(RANDBETWEEN(20,100))</f>
        <v>0.32117981041538757</v>
      </c>
      <c r="B2392" cm="1">
        <f t="array" aca="1" ref="B2392" ca="1">_xll.test_func(RANDBETWEEN(20,100))</f>
        <v>0.57464696122954839</v>
      </c>
      <c r="C2392" cm="1">
        <f t="array" aca="1" ref="C2392" ca="1">_xll.test_func(RANDBETWEEN(20,100))</f>
        <v>0.95779596526907995</v>
      </c>
      <c r="D2392" cm="1">
        <f t="array" aca="1" ref="D2392" ca="1">_xll.test_func(RANDBETWEEN(20,100))</f>
        <v>2.4675385056980609E-2</v>
      </c>
      <c r="E2392" cm="1">
        <f t="array" aca="1" ref="E2392" ca="1">_xll.test_func(RANDBETWEEN(20,100))</f>
        <v>0.98322094886032141</v>
      </c>
      <c r="F2392" cm="1">
        <f t="array" aca="1" ref="F2392" ca="1">_xll.test_func(RANDBETWEEN(20,100))</f>
        <v>0.51943846410757322</v>
      </c>
      <c r="G2392" cm="1">
        <f t="array" aca="1" ref="G2392" ca="1">_xll.test_func(RANDBETWEEN(20,100))</f>
        <v>0.13989232722909167</v>
      </c>
      <c r="H2392" cm="1">
        <f t="array" aca="1" ref="H2392" ca="1">_xll.test_func(RANDBETWEEN(20,100))</f>
        <v>0.26385919513366313</v>
      </c>
      <c r="I2392" cm="1">
        <f t="array" aca="1" ref="I2392" ca="1">_xll.test_func(RANDBETWEEN(20,100))</f>
        <v>0.9313554601423687</v>
      </c>
      <c r="J2392" cm="1">
        <f t="array" aca="1" ref="J2392" ca="1">_xll.test_func(RANDBETWEEN(20,100))</f>
        <v>0.48982806826344827</v>
      </c>
      <c r="K2392" cm="1">
        <f t="array" aca="1" ref="K2392" ca="1">_xll.test_func(RANDBETWEEN(20,100))</f>
        <v>0.24833233871025628</v>
      </c>
      <c r="L2392" cm="1">
        <f t="array" aca="1" ref="L2392" ca="1">_xll.test_func(RANDBETWEEN(20,100))</f>
        <v>0.49886959771664763</v>
      </c>
      <c r="M2392" cm="1">
        <f t="array" aca="1" ref="M2392" ca="1">_xll.test_func(RANDBETWEEN(20,100))</f>
        <v>0.76301103051005881</v>
      </c>
      <c r="N2392" cm="1">
        <f t="array" aca="1" ref="N2392" ca="1">_xll.test_func(RANDBETWEEN(20,100))</f>
        <v>0.21762289714878535</v>
      </c>
      <c r="O2392" cm="1">
        <f t="array" aca="1" ref="O2392" ca="1">_xll.test_func(RANDBETWEEN(20,100))</f>
        <v>0.40950584121546418</v>
      </c>
      <c r="P2392" cm="1">
        <f t="array" aca="1" ref="P2392" ca="1">_xll.test_func(RANDBETWEEN(20,100))</f>
        <v>0.60923678919533197</v>
      </c>
      <c r="Q2392" cm="1">
        <f t="array" aca="1" ref="Q2392" ca="1">_xll.test_func(RANDBETWEEN(20,100))</f>
        <v>0.83794702873797022</v>
      </c>
      <c r="R2392" cm="1">
        <f t="array" aca="1" ref="R2392" ca="1">_xll.test_func(RANDBETWEEN(20,100))</f>
        <v>0.94169491951724993</v>
      </c>
      <c r="S2392" cm="1">
        <f t="array" aca="1" ref="S2392" ca="1">_xll.test_func(RANDBETWEEN(20,100))</f>
        <v>4.4011194755199781E-2</v>
      </c>
      <c r="T2392" cm="1">
        <f t="array" aca="1" ref="T2392" ca="1">_xll.test_func(RANDBETWEEN(20,100))</f>
        <v>0.27030993123454361</v>
      </c>
      <c r="U2392" cm="1">
        <f t="array" aca="1" ref="U2392" ca="1">_xll.test_func(RANDBETWEEN(20,100))</f>
        <v>0.52229971687779775</v>
      </c>
      <c r="V2392" cm="1">
        <f t="array" aca="1" ref="V2392" ca="1">_xll.test_func(RANDBETWEEN(20,100))</f>
        <v>0.28612097494330779</v>
      </c>
      <c r="W2392" cm="1">
        <f t="array" aca="1" ref="W2392" ca="1">_xll.test_func(RANDBETWEEN(20,100))</f>
        <v>0.69731720692769639</v>
      </c>
      <c r="X2392" cm="1">
        <f t="array" aca="1" ref="X2392" ca="1">_xll.test_func(RANDBETWEEN(20,100))</f>
        <v>0.36094702621356739</v>
      </c>
      <c r="Y2392" cm="1">
        <f t="array" aca="1" ref="Y2392" ca="1">_xll.test_func(RANDBETWEEN(20,100))</f>
        <v>0.1318032989971927</v>
      </c>
      <c r="Z2392" cm="1">
        <f t="array" aca="1" ref="Z2392" ca="1">_xll.test_func(RANDBETWEEN(20,100))</f>
        <v>0.55008788052237967</v>
      </c>
    </row>
    <row r="2393" spans="1:26" x14ac:dyDescent="0.45">
      <c r="A2393" cm="1">
        <f t="array" aca="1" ref="A2393" ca="1">_xll.test_func(RANDBETWEEN(20,100))</f>
        <v>0.8374873975858258</v>
      </c>
      <c r="B2393" cm="1">
        <f t="array" aca="1" ref="B2393" ca="1">_xll.test_func(RANDBETWEEN(20,100))</f>
        <v>0.86559958026063588</v>
      </c>
      <c r="C2393" cm="1">
        <f t="array" aca="1" ref="C2393" ca="1">_xll.test_func(RANDBETWEEN(20,100))</f>
        <v>0.5198672239224561</v>
      </c>
      <c r="D2393" cm="1">
        <f t="array" aca="1" ref="D2393" ca="1">_xll.test_func(RANDBETWEEN(20,100))</f>
        <v>0.1314601583916726</v>
      </c>
      <c r="E2393" cm="1">
        <f t="array" aca="1" ref="E2393" ca="1">_xll.test_func(RANDBETWEEN(20,100))</f>
        <v>0.35436268634629153</v>
      </c>
      <c r="F2393" cm="1">
        <f t="array" aca="1" ref="F2393" ca="1">_xll.test_func(RANDBETWEEN(20,100))</f>
        <v>0.76681592043102875</v>
      </c>
      <c r="G2393" cm="1">
        <f t="array" aca="1" ref="G2393" ca="1">_xll.test_func(RANDBETWEEN(20,100))</f>
        <v>0.78640822385320641</v>
      </c>
      <c r="H2393" cm="1">
        <f t="array" aca="1" ref="H2393" ca="1">_xll.test_func(RANDBETWEEN(20,100))</f>
        <v>0.90029054240790629</v>
      </c>
      <c r="I2393" cm="1">
        <f t="array" aca="1" ref="I2393" ca="1">_xll.test_func(RANDBETWEEN(20,100))</f>
        <v>0.53210720281433455</v>
      </c>
      <c r="J2393" cm="1">
        <f t="array" aca="1" ref="J2393" ca="1">_xll.test_func(RANDBETWEEN(20,100))</f>
        <v>0.88605610731319151</v>
      </c>
      <c r="K2393" cm="1">
        <f t="array" aca="1" ref="K2393" ca="1">_xll.test_func(RANDBETWEEN(20,100))</f>
        <v>0.15713323268573129</v>
      </c>
      <c r="L2393" cm="1">
        <f t="array" aca="1" ref="L2393" ca="1">_xll.test_func(RANDBETWEEN(20,100))</f>
        <v>0.76140387773920382</v>
      </c>
      <c r="M2393" cm="1">
        <f t="array" aca="1" ref="M2393" ca="1">_xll.test_func(RANDBETWEEN(20,100))</f>
        <v>0.16201739004840077</v>
      </c>
      <c r="N2393" cm="1">
        <f t="array" aca="1" ref="N2393" ca="1">_xll.test_func(RANDBETWEEN(20,100))</f>
        <v>0.38527741917047986</v>
      </c>
      <c r="O2393" cm="1">
        <f t="array" aca="1" ref="O2393" ca="1">_xll.test_func(RANDBETWEEN(20,100))</f>
        <v>0.79472890654352668</v>
      </c>
      <c r="P2393" cm="1">
        <f t="array" aca="1" ref="P2393" ca="1">_xll.test_func(RANDBETWEEN(20,100))</f>
        <v>0.55060315307378194</v>
      </c>
      <c r="Q2393" cm="1">
        <f t="array" aca="1" ref="Q2393" ca="1">_xll.test_func(RANDBETWEEN(20,100))</f>
        <v>0.19233812377290388</v>
      </c>
      <c r="R2393" cm="1">
        <f t="array" aca="1" ref="R2393" ca="1">_xll.test_func(RANDBETWEEN(20,100))</f>
        <v>0.51282923096105826</v>
      </c>
      <c r="S2393" cm="1">
        <f t="array" aca="1" ref="S2393" ca="1">_xll.test_func(RANDBETWEEN(20,100))</f>
        <v>0.82110281242227479</v>
      </c>
      <c r="T2393" cm="1">
        <f t="array" aca="1" ref="T2393" ca="1">_xll.test_func(RANDBETWEEN(20,100))</f>
        <v>0.12246432824756523</v>
      </c>
      <c r="U2393" cm="1">
        <f t="array" aca="1" ref="U2393" ca="1">_xll.test_func(RANDBETWEEN(20,100))</f>
        <v>0.94860302248147232</v>
      </c>
      <c r="V2393" cm="1">
        <f t="array" aca="1" ref="V2393" ca="1">_xll.test_func(RANDBETWEEN(20,100))</f>
        <v>0.67235692360652521</v>
      </c>
      <c r="W2393" cm="1">
        <f t="array" aca="1" ref="W2393" ca="1">_xll.test_func(RANDBETWEEN(20,100))</f>
        <v>0.66196005678082825</v>
      </c>
      <c r="X2393" cm="1">
        <f t="array" aca="1" ref="X2393" ca="1">_xll.test_func(RANDBETWEEN(20,100))</f>
        <v>0.9324787841912231</v>
      </c>
      <c r="Y2393" cm="1">
        <f t="array" aca="1" ref="Y2393" ca="1">_xll.test_func(RANDBETWEEN(20,100))</f>
        <v>0.95044662506388777</v>
      </c>
      <c r="Z2393" cm="1">
        <f t="array" aca="1" ref="Z2393" ca="1">_xll.test_func(RANDBETWEEN(20,100))</f>
        <v>0.31305510243012058</v>
      </c>
    </row>
    <row r="2394" spans="1:26" x14ac:dyDescent="0.45">
      <c r="A2394" cm="1">
        <f t="array" aca="1" ref="A2394" ca="1">_xll.test_func(RANDBETWEEN(20,100))</f>
        <v>0.4463081404199391</v>
      </c>
      <c r="B2394" cm="1">
        <f t="array" aca="1" ref="B2394" ca="1">_xll.test_func(RANDBETWEEN(20,100))</f>
        <v>0.99025757867650088</v>
      </c>
      <c r="C2394" cm="1">
        <f t="array" aca="1" ref="C2394" ca="1">_xll.test_func(RANDBETWEEN(20,100))</f>
        <v>0.75337757190724886</v>
      </c>
      <c r="D2394" cm="1">
        <f t="array" aca="1" ref="D2394" ca="1">_xll.test_func(RANDBETWEEN(20,100))</f>
        <v>0.24231737666410116</v>
      </c>
      <c r="E2394" cm="1">
        <f t="array" aca="1" ref="E2394" ca="1">_xll.test_func(RANDBETWEEN(20,100))</f>
        <v>0.40345650624592538</v>
      </c>
      <c r="F2394" cm="1">
        <f t="array" aca="1" ref="F2394" ca="1">_xll.test_func(RANDBETWEEN(20,100))</f>
        <v>0.65949954795771903</v>
      </c>
      <c r="G2394" cm="1">
        <f t="array" aca="1" ref="G2394" ca="1">_xll.test_func(RANDBETWEEN(20,100))</f>
        <v>0.99918978146242743</v>
      </c>
      <c r="H2394" cm="1">
        <f t="array" aca="1" ref="H2394" ca="1">_xll.test_func(RANDBETWEEN(20,100))</f>
        <v>0.31741885723606472</v>
      </c>
      <c r="I2394" cm="1">
        <f t="array" aca="1" ref="I2394" ca="1">_xll.test_func(RANDBETWEEN(20,100))</f>
        <v>0.91214520587582337</v>
      </c>
      <c r="J2394" cm="1">
        <f t="array" aca="1" ref="J2394" ca="1">_xll.test_func(RANDBETWEEN(20,100))</f>
        <v>0.42615901002040296</v>
      </c>
      <c r="K2394" cm="1">
        <f t="array" aca="1" ref="K2394" ca="1">_xll.test_func(RANDBETWEEN(20,100))</f>
        <v>0.32009716545994654</v>
      </c>
      <c r="L2394" cm="1">
        <f t="array" aca="1" ref="L2394" ca="1">_xll.test_func(RANDBETWEEN(20,100))</f>
        <v>0.84811728458038504</v>
      </c>
      <c r="M2394" cm="1">
        <f t="array" aca="1" ref="M2394" ca="1">_xll.test_func(RANDBETWEEN(20,100))</f>
        <v>0.39541721298524879</v>
      </c>
      <c r="N2394" cm="1">
        <f t="array" aca="1" ref="N2394" ca="1">_xll.test_func(RANDBETWEEN(20,100))</f>
        <v>0.55269265350261143</v>
      </c>
      <c r="O2394" cm="1">
        <f t="array" aca="1" ref="O2394" ca="1">_xll.test_func(RANDBETWEEN(20,100))</f>
        <v>0.62660724422976422</v>
      </c>
      <c r="P2394" cm="1">
        <f t="array" aca="1" ref="P2394" ca="1">_xll.test_func(RANDBETWEEN(20,100))</f>
        <v>0.68185182648151232</v>
      </c>
      <c r="Q2394" cm="1">
        <f t="array" aca="1" ref="Q2394" ca="1">_xll.test_func(RANDBETWEEN(20,100))</f>
        <v>1.1394693444725977E-2</v>
      </c>
      <c r="R2394" cm="1">
        <f t="array" aca="1" ref="R2394" ca="1">_xll.test_func(RANDBETWEEN(20,100))</f>
        <v>0.88369286081431275</v>
      </c>
      <c r="S2394" cm="1">
        <f t="array" aca="1" ref="S2394" ca="1">_xll.test_func(RANDBETWEEN(20,100))</f>
        <v>0.25951093456049806</v>
      </c>
      <c r="T2394" cm="1">
        <f t="array" aca="1" ref="T2394" ca="1">_xll.test_func(RANDBETWEEN(20,100))</f>
        <v>0.73957352076033478</v>
      </c>
      <c r="U2394" cm="1">
        <f t="array" aca="1" ref="U2394" ca="1">_xll.test_func(RANDBETWEEN(20,100))</f>
        <v>0.751248486682906</v>
      </c>
      <c r="V2394" cm="1">
        <f t="array" aca="1" ref="V2394" ca="1">_xll.test_func(RANDBETWEEN(20,100))</f>
        <v>3.0611453351793664E-2</v>
      </c>
      <c r="W2394" cm="1">
        <f t="array" aca="1" ref="W2394" ca="1">_xll.test_func(RANDBETWEEN(20,100))</f>
        <v>0.97949729559540077</v>
      </c>
      <c r="X2394" cm="1">
        <f t="array" aca="1" ref="X2394" ca="1">_xll.test_func(RANDBETWEEN(20,100))</f>
        <v>0.1078762972652936</v>
      </c>
      <c r="Y2394" cm="1">
        <f t="array" aca="1" ref="Y2394" ca="1">_xll.test_func(RANDBETWEEN(20,100))</f>
        <v>4.8894606440238117E-3</v>
      </c>
      <c r="Z2394" cm="1">
        <f t="array" aca="1" ref="Z2394" ca="1">_xll.test_func(RANDBETWEEN(20,100))</f>
        <v>0.66209461778107037</v>
      </c>
    </row>
    <row r="2395" spans="1:26" x14ac:dyDescent="0.45">
      <c r="A2395" cm="1">
        <f t="array" aca="1" ref="A2395" ca="1">_xll.test_func(RANDBETWEEN(20,100))</f>
        <v>0.97017760257019148</v>
      </c>
      <c r="B2395" cm="1">
        <f t="array" aca="1" ref="B2395" ca="1">_xll.test_func(RANDBETWEEN(20,100))</f>
        <v>0.86064908511538873</v>
      </c>
      <c r="C2395" cm="1">
        <f t="array" aca="1" ref="C2395" ca="1">_xll.test_func(RANDBETWEEN(20,100))</f>
        <v>0.57079792673490903</v>
      </c>
      <c r="D2395" cm="1">
        <f t="array" aca="1" ref="D2395" ca="1">_xll.test_func(RANDBETWEEN(20,100))</f>
        <v>0.15788814763490086</v>
      </c>
      <c r="E2395" cm="1">
        <f t="array" aca="1" ref="E2395" ca="1">_xll.test_func(RANDBETWEEN(20,100))</f>
        <v>9.3811760028658348E-2</v>
      </c>
      <c r="F2395" cm="1">
        <f t="array" aca="1" ref="F2395" ca="1">_xll.test_func(RANDBETWEEN(20,100))</f>
        <v>0.49120286584538186</v>
      </c>
      <c r="G2395" cm="1">
        <f t="array" aca="1" ref="G2395" ca="1">_xll.test_func(RANDBETWEEN(20,100))</f>
        <v>0.92780529488859742</v>
      </c>
      <c r="H2395" cm="1">
        <f t="array" aca="1" ref="H2395" ca="1">_xll.test_func(RANDBETWEEN(20,100))</f>
        <v>0.37053075414980624</v>
      </c>
      <c r="I2395" cm="1">
        <f t="array" aca="1" ref="I2395" ca="1">_xll.test_func(RANDBETWEEN(20,100))</f>
        <v>0.65547834272098904</v>
      </c>
      <c r="J2395" cm="1">
        <f t="array" aca="1" ref="J2395" ca="1">_xll.test_func(RANDBETWEEN(20,100))</f>
        <v>0.27086678065079439</v>
      </c>
      <c r="K2395" cm="1">
        <f t="array" aca="1" ref="K2395" ca="1">_xll.test_func(RANDBETWEEN(20,100))</f>
        <v>0.26459629758506142</v>
      </c>
      <c r="L2395" cm="1">
        <f t="array" aca="1" ref="L2395" ca="1">_xll.test_func(RANDBETWEEN(20,100))</f>
        <v>0.75790285898577991</v>
      </c>
      <c r="M2395" cm="1">
        <f t="array" aca="1" ref="M2395" ca="1">_xll.test_func(RANDBETWEEN(20,100))</f>
        <v>0.60822317745668464</v>
      </c>
      <c r="N2395" cm="1">
        <f t="array" aca="1" ref="N2395" ca="1">_xll.test_func(RANDBETWEEN(20,100))</f>
        <v>0.72159188377076511</v>
      </c>
      <c r="O2395" cm="1">
        <f t="array" aca="1" ref="O2395" ca="1">_xll.test_func(RANDBETWEEN(20,100))</f>
        <v>0.54011364842837595</v>
      </c>
      <c r="P2395" cm="1">
        <f t="array" aca="1" ref="P2395" ca="1">_xll.test_func(RANDBETWEEN(20,100))</f>
        <v>0.7745719890737548</v>
      </c>
      <c r="Q2395" cm="1">
        <f t="array" aca="1" ref="Q2395" ca="1">_xll.test_func(RANDBETWEEN(20,100))</f>
        <v>2.2516809197815162E-2</v>
      </c>
      <c r="R2395" cm="1">
        <f t="array" aca="1" ref="R2395" ca="1">_xll.test_func(RANDBETWEEN(20,100))</f>
        <v>0.28935689371723849</v>
      </c>
      <c r="S2395" cm="1">
        <f t="array" aca="1" ref="S2395" ca="1">_xll.test_func(RANDBETWEEN(20,100))</f>
        <v>0.2023537719872375</v>
      </c>
      <c r="T2395" cm="1">
        <f t="array" aca="1" ref="T2395" ca="1">_xll.test_func(RANDBETWEEN(20,100))</f>
        <v>0.3294330561561678</v>
      </c>
      <c r="U2395" cm="1">
        <f t="array" aca="1" ref="U2395" ca="1">_xll.test_func(RANDBETWEEN(20,100))</f>
        <v>0.43044504235674941</v>
      </c>
      <c r="V2395" cm="1">
        <f t="array" aca="1" ref="V2395" ca="1">_xll.test_func(RANDBETWEEN(20,100))</f>
        <v>8.3626375116522669E-2</v>
      </c>
      <c r="W2395" cm="1">
        <f t="array" aca="1" ref="W2395" ca="1">_xll.test_func(RANDBETWEEN(20,100))</f>
        <v>0.62158865697825527</v>
      </c>
      <c r="X2395" cm="1">
        <f t="array" aca="1" ref="X2395" ca="1">_xll.test_func(RANDBETWEEN(20,100))</f>
        <v>3.2321032902152595E-2</v>
      </c>
      <c r="Y2395" cm="1">
        <f t="array" aca="1" ref="Y2395" ca="1">_xll.test_func(RANDBETWEEN(20,100))</f>
        <v>0.93327193808797071</v>
      </c>
      <c r="Z2395" cm="1">
        <f t="array" aca="1" ref="Z2395" ca="1">_xll.test_func(RANDBETWEEN(20,100))</f>
        <v>0.9433017544776704</v>
      </c>
    </row>
    <row r="2396" spans="1:26" x14ac:dyDescent="0.45">
      <c r="A2396" cm="1">
        <f t="array" aca="1" ref="A2396" ca="1">_xll.test_func(RANDBETWEEN(20,100))</f>
        <v>0.80200240519183663</v>
      </c>
      <c r="B2396" cm="1">
        <f t="array" aca="1" ref="B2396" ca="1">_xll.test_func(RANDBETWEEN(20,100))</f>
        <v>0.9638246674379275</v>
      </c>
      <c r="C2396" cm="1">
        <f t="array" aca="1" ref="C2396" ca="1">_xll.test_func(RANDBETWEEN(20,100))</f>
        <v>0.12412815269941982</v>
      </c>
      <c r="D2396" cm="1">
        <f t="array" aca="1" ref="D2396" ca="1">_xll.test_func(RANDBETWEEN(20,100))</f>
        <v>0.78722221419179172</v>
      </c>
      <c r="E2396" cm="1">
        <f t="array" aca="1" ref="E2396" ca="1">_xll.test_func(RANDBETWEEN(20,100))</f>
        <v>0.95980966209914864</v>
      </c>
      <c r="F2396" cm="1">
        <f t="array" aca="1" ref="F2396" ca="1">_xll.test_func(RANDBETWEEN(20,100))</f>
        <v>0.42036689430927021</v>
      </c>
      <c r="G2396" cm="1">
        <f t="array" aca="1" ref="G2396" ca="1">_xll.test_func(RANDBETWEEN(20,100))</f>
        <v>5.8608787893089358E-3</v>
      </c>
      <c r="H2396" cm="1">
        <f t="array" aca="1" ref="H2396" ca="1">_xll.test_func(RANDBETWEEN(20,100))</f>
        <v>0.15064838987814233</v>
      </c>
      <c r="I2396" cm="1">
        <f t="array" aca="1" ref="I2396" ca="1">_xll.test_func(RANDBETWEEN(20,100))</f>
        <v>0.76023938338135355</v>
      </c>
      <c r="J2396" cm="1">
        <f t="array" aca="1" ref="J2396" ca="1">_xll.test_func(RANDBETWEEN(20,100))</f>
        <v>0.22361661316557391</v>
      </c>
      <c r="K2396" cm="1">
        <f t="array" aca="1" ref="K2396" ca="1">_xll.test_func(RANDBETWEEN(20,100))</f>
        <v>0.31887620417107926</v>
      </c>
      <c r="L2396" cm="1">
        <f t="array" aca="1" ref="L2396" ca="1">_xll.test_func(RANDBETWEEN(20,100))</f>
        <v>3.5454837453414149E-2</v>
      </c>
      <c r="M2396" cm="1">
        <f t="array" aca="1" ref="M2396" ca="1">_xll.test_func(RANDBETWEEN(20,100))</f>
        <v>2.6592486572591393E-2</v>
      </c>
      <c r="N2396" cm="1">
        <f t="array" aca="1" ref="N2396" ca="1">_xll.test_func(RANDBETWEEN(20,100))</f>
        <v>0.43176924317547855</v>
      </c>
      <c r="O2396" cm="1">
        <f t="array" aca="1" ref="O2396" ca="1">_xll.test_func(RANDBETWEEN(20,100))</f>
        <v>0.89568617832226916</v>
      </c>
      <c r="P2396" cm="1">
        <f t="array" aca="1" ref="P2396" ca="1">_xll.test_func(RANDBETWEEN(20,100))</f>
        <v>0.59612881157646269</v>
      </c>
      <c r="Q2396" cm="1">
        <f t="array" aca="1" ref="Q2396" ca="1">_xll.test_func(RANDBETWEEN(20,100))</f>
        <v>0.88678511810377447</v>
      </c>
      <c r="R2396" cm="1">
        <f t="array" aca="1" ref="R2396" ca="1">_xll.test_func(RANDBETWEEN(20,100))</f>
        <v>0.26973209404590776</v>
      </c>
      <c r="S2396" cm="1">
        <f t="array" aca="1" ref="S2396" ca="1">_xll.test_func(RANDBETWEEN(20,100))</f>
        <v>0.85395290936534929</v>
      </c>
      <c r="T2396" cm="1">
        <f t="array" aca="1" ref="T2396" ca="1">_xll.test_func(RANDBETWEEN(20,100))</f>
        <v>0.17591651969621278</v>
      </c>
      <c r="U2396" cm="1">
        <f t="array" aca="1" ref="U2396" ca="1">_xll.test_func(RANDBETWEEN(20,100))</f>
        <v>1.9841378575102975E-2</v>
      </c>
      <c r="V2396" cm="1">
        <f t="array" aca="1" ref="V2396" ca="1">_xll.test_func(RANDBETWEEN(20,100))</f>
        <v>0.49696561453374816</v>
      </c>
      <c r="W2396" cm="1">
        <f t="array" aca="1" ref="W2396" ca="1">_xll.test_func(RANDBETWEEN(20,100))</f>
        <v>0.70262462371047629</v>
      </c>
      <c r="X2396" cm="1">
        <f t="array" aca="1" ref="X2396" ca="1">_xll.test_func(RANDBETWEEN(20,100))</f>
        <v>0.38420672553432433</v>
      </c>
      <c r="Y2396" cm="1">
        <f t="array" aca="1" ref="Y2396" ca="1">_xll.test_func(RANDBETWEEN(20,100))</f>
        <v>0.17308725298434127</v>
      </c>
      <c r="Z2396" cm="1">
        <f t="array" aca="1" ref="Z2396" ca="1">_xll.test_func(RANDBETWEEN(20,100))</f>
        <v>0.27021855704523651</v>
      </c>
    </row>
    <row r="2397" spans="1:26" x14ac:dyDescent="0.45">
      <c r="A2397" cm="1">
        <f t="array" aca="1" ref="A2397" ca="1">_xll.test_func(RANDBETWEEN(20,100))</f>
        <v>0.34877077046163085</v>
      </c>
      <c r="B2397" cm="1">
        <f t="array" aca="1" ref="B2397" ca="1">_xll.test_func(RANDBETWEEN(20,100))</f>
        <v>0.15818005603346552</v>
      </c>
      <c r="C2397" cm="1">
        <f t="array" aca="1" ref="C2397" ca="1">_xll.test_func(RANDBETWEEN(20,100))</f>
        <v>6.2522185888989812E-3</v>
      </c>
      <c r="D2397" cm="1">
        <f t="array" aca="1" ref="D2397" ca="1">_xll.test_func(RANDBETWEEN(20,100))</f>
        <v>0.42640202589505299</v>
      </c>
      <c r="E2397" cm="1">
        <f t="array" aca="1" ref="E2397" ca="1">_xll.test_func(RANDBETWEEN(20,100))</f>
        <v>0.2987977366663368</v>
      </c>
      <c r="F2397" cm="1">
        <f t="array" aca="1" ref="F2397" ca="1">_xll.test_func(RANDBETWEEN(20,100))</f>
        <v>0.36729720903485891</v>
      </c>
      <c r="G2397" cm="1">
        <f t="array" aca="1" ref="G2397" ca="1">_xll.test_func(RANDBETWEEN(20,100))</f>
        <v>0.34767578296272161</v>
      </c>
      <c r="H2397" cm="1">
        <f t="array" aca="1" ref="H2397" ca="1">_xll.test_func(RANDBETWEEN(20,100))</f>
        <v>0.16997207118623905</v>
      </c>
      <c r="I2397" cm="1">
        <f t="array" aca="1" ref="I2397" ca="1">_xll.test_func(RANDBETWEEN(20,100))</f>
        <v>0.69345140437987141</v>
      </c>
      <c r="J2397" cm="1">
        <f t="array" aca="1" ref="J2397" ca="1">_xll.test_func(RANDBETWEEN(20,100))</f>
        <v>0.91900300510215083</v>
      </c>
      <c r="K2397" cm="1">
        <f t="array" aca="1" ref="K2397" ca="1">_xll.test_func(RANDBETWEEN(20,100))</f>
        <v>0.19434774532987409</v>
      </c>
      <c r="L2397" cm="1">
        <f t="array" aca="1" ref="L2397" ca="1">_xll.test_func(RANDBETWEEN(20,100))</f>
        <v>0.82155715053535194</v>
      </c>
      <c r="M2397" cm="1">
        <f t="array" aca="1" ref="M2397" ca="1">_xll.test_func(RANDBETWEEN(20,100))</f>
        <v>0.4091246484637317</v>
      </c>
      <c r="N2397" cm="1">
        <f t="array" aca="1" ref="N2397" ca="1">_xll.test_func(RANDBETWEEN(20,100))</f>
        <v>0.75845756658751728</v>
      </c>
      <c r="O2397" cm="1">
        <f t="array" aca="1" ref="O2397" ca="1">_xll.test_func(RANDBETWEEN(20,100))</f>
        <v>0.98777225975370764</v>
      </c>
      <c r="P2397" cm="1">
        <f t="array" aca="1" ref="P2397" ca="1">_xll.test_func(RANDBETWEEN(20,100))</f>
        <v>0.31685502539634341</v>
      </c>
      <c r="Q2397" cm="1">
        <f t="array" aca="1" ref="Q2397" ca="1">_xll.test_func(RANDBETWEEN(20,100))</f>
        <v>0.58623153961826813</v>
      </c>
      <c r="R2397" cm="1">
        <f t="array" aca="1" ref="R2397" ca="1">_xll.test_func(RANDBETWEEN(20,100))</f>
        <v>0.3332844020534575</v>
      </c>
      <c r="S2397" cm="1">
        <f t="array" aca="1" ref="S2397" ca="1">_xll.test_func(RANDBETWEEN(20,100))</f>
        <v>0.29000180456981017</v>
      </c>
      <c r="T2397" cm="1">
        <f t="array" aca="1" ref="T2397" ca="1">_xll.test_func(RANDBETWEEN(20,100))</f>
        <v>0.66794627955262242</v>
      </c>
      <c r="U2397" cm="1">
        <f t="array" aca="1" ref="U2397" ca="1">_xll.test_func(RANDBETWEEN(20,100))</f>
        <v>0.34991693678190439</v>
      </c>
      <c r="V2397" cm="1">
        <f t="array" aca="1" ref="V2397" ca="1">_xll.test_func(RANDBETWEEN(20,100))</f>
        <v>0.75667318817227025</v>
      </c>
      <c r="W2397" cm="1">
        <f t="array" aca="1" ref="W2397" ca="1">_xll.test_func(RANDBETWEEN(20,100))</f>
        <v>0.38032084951946843</v>
      </c>
      <c r="X2397" cm="1">
        <f t="array" aca="1" ref="X2397" ca="1">_xll.test_func(RANDBETWEEN(20,100))</f>
        <v>0.71993599216240189</v>
      </c>
      <c r="Y2397" cm="1">
        <f t="array" aca="1" ref="Y2397" ca="1">_xll.test_func(RANDBETWEEN(20,100))</f>
        <v>0.39952278646940143</v>
      </c>
      <c r="Z2397" cm="1">
        <f t="array" aca="1" ref="Z2397" ca="1">_xll.test_func(RANDBETWEEN(20,100))</f>
        <v>0.36958659765524277</v>
      </c>
    </row>
    <row r="2398" spans="1:26" x14ac:dyDescent="0.45">
      <c r="A2398" cm="1">
        <f t="array" aca="1" ref="A2398" ca="1">_xll.test_func(RANDBETWEEN(20,100))</f>
        <v>0.30732123583513116</v>
      </c>
      <c r="B2398" cm="1">
        <f t="array" aca="1" ref="B2398" ca="1">_xll.test_func(RANDBETWEEN(20,100))</f>
        <v>0.9237985219230187</v>
      </c>
      <c r="C2398" cm="1">
        <f t="array" aca="1" ref="C2398" ca="1">_xll.test_func(RANDBETWEEN(20,100))</f>
        <v>0.92960571719592944</v>
      </c>
      <c r="D2398" cm="1">
        <f t="array" aca="1" ref="D2398" ca="1">_xll.test_func(RANDBETWEEN(20,100))</f>
        <v>7.8087537942912302E-2</v>
      </c>
      <c r="E2398" cm="1">
        <f t="array" aca="1" ref="E2398" ca="1">_xll.test_func(RANDBETWEEN(20,100))</f>
        <v>0.52356947853278746</v>
      </c>
      <c r="F2398" cm="1">
        <f t="array" aca="1" ref="F2398" ca="1">_xll.test_func(RANDBETWEEN(20,100))</f>
        <v>0.64983809971881923</v>
      </c>
      <c r="G2398" cm="1">
        <f t="array" aca="1" ref="G2398" ca="1">_xll.test_func(RANDBETWEEN(20,100))</f>
        <v>0.31241881846210856</v>
      </c>
      <c r="H2398" cm="1">
        <f t="array" aca="1" ref="H2398" ca="1">_xll.test_func(RANDBETWEEN(20,100))</f>
        <v>0.7419407544385358</v>
      </c>
      <c r="I2398" cm="1">
        <f t="array" aca="1" ref="I2398" ca="1">_xll.test_func(RANDBETWEEN(20,100))</f>
        <v>0.15338579089013096</v>
      </c>
      <c r="J2398" cm="1">
        <f t="array" aca="1" ref="J2398" ca="1">_xll.test_func(RANDBETWEEN(20,100))</f>
        <v>0.5389104939387388</v>
      </c>
      <c r="K2398" cm="1">
        <f t="array" aca="1" ref="K2398" ca="1">_xll.test_func(RANDBETWEEN(20,100))</f>
        <v>0.23072209742838262</v>
      </c>
      <c r="L2398" cm="1">
        <f t="array" aca="1" ref="L2398" ca="1">_xll.test_func(RANDBETWEEN(20,100))</f>
        <v>3.8261881692675061E-2</v>
      </c>
      <c r="M2398" cm="1">
        <f t="array" aca="1" ref="M2398" ca="1">_xll.test_func(RANDBETWEEN(20,100))</f>
        <v>0.95370505233976011</v>
      </c>
      <c r="N2398" cm="1">
        <f t="array" aca="1" ref="N2398" ca="1">_xll.test_func(RANDBETWEEN(20,100))</f>
        <v>0.277791168676221</v>
      </c>
      <c r="O2398" cm="1">
        <f t="array" aca="1" ref="O2398" ca="1">_xll.test_func(RANDBETWEEN(20,100))</f>
        <v>0.48108558730564815</v>
      </c>
      <c r="P2398" cm="1">
        <f t="array" aca="1" ref="P2398" ca="1">_xll.test_func(RANDBETWEEN(20,100))</f>
        <v>0.10859936936519052</v>
      </c>
      <c r="Q2398" cm="1">
        <f t="array" aca="1" ref="Q2398" ca="1">_xll.test_func(RANDBETWEEN(20,100))</f>
        <v>9.7638739511452965E-2</v>
      </c>
      <c r="R2398" cm="1">
        <f t="array" aca="1" ref="R2398" ca="1">_xll.test_func(RANDBETWEEN(20,100))</f>
        <v>0.11855645612266343</v>
      </c>
      <c r="S2398" cm="1">
        <f t="array" aca="1" ref="S2398" ca="1">_xll.test_func(RANDBETWEEN(20,100))</f>
        <v>0.36513999098583261</v>
      </c>
      <c r="T2398" cm="1">
        <f t="array" aca="1" ref="T2398" ca="1">_xll.test_func(RANDBETWEEN(20,100))</f>
        <v>0.43956543704064771</v>
      </c>
      <c r="U2398" cm="1">
        <f t="array" aca="1" ref="U2398" ca="1">_xll.test_func(RANDBETWEEN(20,100))</f>
        <v>0.76009108913842582</v>
      </c>
      <c r="V2398" cm="1">
        <f t="array" aca="1" ref="V2398" ca="1">_xll.test_func(RANDBETWEEN(20,100))</f>
        <v>0.23699504813341066</v>
      </c>
      <c r="W2398" cm="1">
        <f t="array" aca="1" ref="W2398" ca="1">_xll.test_func(RANDBETWEEN(20,100))</f>
        <v>0.22432758811040693</v>
      </c>
      <c r="X2398" cm="1">
        <f t="array" aca="1" ref="X2398" ca="1">_xll.test_func(RANDBETWEEN(20,100))</f>
        <v>0.39436384556244597</v>
      </c>
      <c r="Y2398" cm="1">
        <f t="array" aca="1" ref="Y2398" ca="1">_xll.test_func(RANDBETWEEN(20,100))</f>
        <v>0.41489936221650936</v>
      </c>
      <c r="Z2398" cm="1">
        <f t="array" aca="1" ref="Z2398" ca="1">_xll.test_func(RANDBETWEEN(20,100))</f>
        <v>0.27072885789558371</v>
      </c>
    </row>
    <row r="2399" spans="1:26" x14ac:dyDescent="0.45">
      <c r="A2399" cm="1">
        <f t="array" aca="1" ref="A2399" ca="1">_xll.test_func(RANDBETWEEN(20,100))</f>
        <v>0.1712675336858373</v>
      </c>
      <c r="B2399" cm="1">
        <f t="array" aca="1" ref="B2399" ca="1">_xll.test_func(RANDBETWEEN(20,100))</f>
        <v>0.16564578164615998</v>
      </c>
      <c r="C2399" cm="1">
        <f t="array" aca="1" ref="C2399" ca="1">_xll.test_func(RANDBETWEEN(20,100))</f>
        <v>0.7600944024333427</v>
      </c>
      <c r="D2399" cm="1">
        <f t="array" aca="1" ref="D2399" ca="1">_xll.test_func(RANDBETWEEN(20,100))</f>
        <v>0.25575375481822077</v>
      </c>
      <c r="E2399" cm="1">
        <f t="array" aca="1" ref="E2399" ca="1">_xll.test_func(RANDBETWEEN(20,100))</f>
        <v>0.534061241113574</v>
      </c>
      <c r="F2399" cm="1">
        <f t="array" aca="1" ref="F2399" ca="1">_xll.test_func(RANDBETWEEN(20,100))</f>
        <v>0.63454398409251633</v>
      </c>
      <c r="G2399" cm="1">
        <f t="array" aca="1" ref="G2399" ca="1">_xll.test_func(RANDBETWEEN(20,100))</f>
        <v>0.41105835516815692</v>
      </c>
      <c r="H2399" cm="1">
        <f t="array" aca="1" ref="H2399" ca="1">_xll.test_func(RANDBETWEEN(20,100))</f>
        <v>0.76963293012200107</v>
      </c>
      <c r="I2399" cm="1">
        <f t="array" aca="1" ref="I2399" ca="1">_xll.test_func(RANDBETWEEN(20,100))</f>
        <v>0.57236991741723031</v>
      </c>
      <c r="J2399" cm="1">
        <f t="array" aca="1" ref="J2399" ca="1">_xll.test_func(RANDBETWEEN(20,100))</f>
        <v>0.7231436827169484</v>
      </c>
      <c r="K2399" cm="1">
        <f t="array" aca="1" ref="K2399" ca="1">_xll.test_func(RANDBETWEEN(20,100))</f>
        <v>0.97030789972225906</v>
      </c>
      <c r="L2399" cm="1">
        <f t="array" aca="1" ref="L2399" ca="1">_xll.test_func(RANDBETWEEN(20,100))</f>
        <v>0.80810451141535333</v>
      </c>
      <c r="M2399" cm="1">
        <f t="array" aca="1" ref="M2399" ca="1">_xll.test_func(RANDBETWEEN(20,100))</f>
        <v>8.0850305593777941E-2</v>
      </c>
      <c r="N2399" cm="1">
        <f t="array" aca="1" ref="N2399" ca="1">_xll.test_func(RANDBETWEEN(20,100))</f>
        <v>0.7356155410037345</v>
      </c>
      <c r="O2399" cm="1">
        <f t="array" aca="1" ref="O2399" ca="1">_xll.test_func(RANDBETWEEN(20,100))</f>
        <v>0.9537155652267667</v>
      </c>
      <c r="P2399" cm="1">
        <f t="array" aca="1" ref="P2399" ca="1">_xll.test_func(RANDBETWEEN(20,100))</f>
        <v>0.46263387739875733</v>
      </c>
      <c r="Q2399" cm="1">
        <f t="array" aca="1" ref="Q2399" ca="1">_xll.test_func(RANDBETWEEN(20,100))</f>
        <v>0.7415515247494151</v>
      </c>
      <c r="R2399" cm="1">
        <f t="array" aca="1" ref="R2399" ca="1">_xll.test_func(RANDBETWEEN(20,100))</f>
        <v>0.67903155630677547</v>
      </c>
      <c r="S2399" cm="1">
        <f t="array" aca="1" ref="S2399" ca="1">_xll.test_func(RANDBETWEEN(20,100))</f>
        <v>0.27940533094983816</v>
      </c>
      <c r="T2399" cm="1">
        <f t="array" aca="1" ref="T2399" ca="1">_xll.test_func(RANDBETWEEN(20,100))</f>
        <v>0.72205962810568125</v>
      </c>
      <c r="U2399" cm="1">
        <f t="array" aca="1" ref="U2399" ca="1">_xll.test_func(RANDBETWEEN(20,100))</f>
        <v>0.48048730754539343</v>
      </c>
      <c r="V2399" cm="1">
        <f t="array" aca="1" ref="V2399" ca="1">_xll.test_func(RANDBETWEEN(20,100))</f>
        <v>0.65120467727879416</v>
      </c>
      <c r="W2399" cm="1">
        <f t="array" aca="1" ref="W2399" ca="1">_xll.test_func(RANDBETWEEN(20,100))</f>
        <v>0.8419138836245541</v>
      </c>
      <c r="X2399" cm="1">
        <f t="array" aca="1" ref="X2399" ca="1">_xll.test_func(RANDBETWEEN(20,100))</f>
        <v>0.84552471094275239</v>
      </c>
      <c r="Y2399" cm="1">
        <f t="array" aca="1" ref="Y2399" ca="1">_xll.test_func(RANDBETWEEN(20,100))</f>
        <v>0.35607287584390829</v>
      </c>
      <c r="Z2399" cm="1">
        <f t="array" aca="1" ref="Z2399" ca="1">_xll.test_func(RANDBETWEEN(20,100))</f>
        <v>0.51190473049480412</v>
      </c>
    </row>
    <row r="2400" spans="1:26" x14ac:dyDescent="0.45">
      <c r="A2400" cm="1">
        <f t="array" aca="1" ref="A2400" ca="1">_xll.test_func(RANDBETWEEN(20,100))</f>
        <v>0.84524602771983737</v>
      </c>
      <c r="B2400" cm="1">
        <f t="array" aca="1" ref="B2400" ca="1">_xll.test_func(RANDBETWEEN(20,100))</f>
        <v>0.34379624675256826</v>
      </c>
      <c r="C2400" cm="1">
        <f t="array" aca="1" ref="C2400" ca="1">_xll.test_func(RANDBETWEEN(20,100))</f>
        <v>0.90078239562637719</v>
      </c>
      <c r="D2400" cm="1">
        <f t="array" aca="1" ref="D2400" ca="1">_xll.test_func(RANDBETWEEN(20,100))</f>
        <v>4.0542721313471565E-2</v>
      </c>
      <c r="E2400" cm="1">
        <f t="array" aca="1" ref="E2400" ca="1">_xll.test_func(RANDBETWEEN(20,100))</f>
        <v>0.33219617160857912</v>
      </c>
      <c r="F2400" cm="1">
        <f t="array" aca="1" ref="F2400" ca="1">_xll.test_func(RANDBETWEEN(20,100))</f>
        <v>0.99130625686919471</v>
      </c>
      <c r="G2400" cm="1">
        <f t="array" aca="1" ref="G2400" ca="1">_xll.test_func(RANDBETWEEN(20,100))</f>
        <v>0.21693977024031857</v>
      </c>
      <c r="H2400" cm="1">
        <f t="array" aca="1" ref="H2400" ca="1">_xll.test_func(RANDBETWEEN(20,100))</f>
        <v>1.7560326219632813E-2</v>
      </c>
      <c r="I2400" cm="1">
        <f t="array" aca="1" ref="I2400" ca="1">_xll.test_func(RANDBETWEEN(20,100))</f>
        <v>3.8454695419730032E-4</v>
      </c>
      <c r="J2400" cm="1">
        <f t="array" aca="1" ref="J2400" ca="1">_xll.test_func(RANDBETWEEN(20,100))</f>
        <v>0.75800135296536064</v>
      </c>
      <c r="K2400" cm="1">
        <f t="array" aca="1" ref="K2400" ca="1">_xll.test_func(RANDBETWEEN(20,100))</f>
        <v>0.14292463091724572</v>
      </c>
      <c r="L2400" cm="1">
        <f t="array" aca="1" ref="L2400" ca="1">_xll.test_func(RANDBETWEEN(20,100))</f>
        <v>0.77401610381068076</v>
      </c>
      <c r="M2400" cm="1">
        <f t="array" aca="1" ref="M2400" ca="1">_xll.test_func(RANDBETWEEN(20,100))</f>
        <v>7.7913142938902974E-2</v>
      </c>
      <c r="N2400" cm="1">
        <f t="array" aca="1" ref="N2400" ca="1">_xll.test_func(RANDBETWEEN(20,100))</f>
        <v>0.61567352397879993</v>
      </c>
      <c r="O2400" cm="1">
        <f t="array" aca="1" ref="O2400" ca="1">_xll.test_func(RANDBETWEEN(20,100))</f>
        <v>0.22655217191343194</v>
      </c>
      <c r="P2400" cm="1">
        <f t="array" aca="1" ref="P2400" ca="1">_xll.test_func(RANDBETWEEN(20,100))</f>
        <v>0.88913788639090785</v>
      </c>
      <c r="Q2400" cm="1">
        <f t="array" aca="1" ref="Q2400" ca="1">_xll.test_func(RANDBETWEEN(20,100))</f>
        <v>0.27620357736776202</v>
      </c>
      <c r="R2400" cm="1">
        <f t="array" aca="1" ref="R2400" ca="1">_xll.test_func(RANDBETWEEN(20,100))</f>
        <v>0.76035759641548706</v>
      </c>
      <c r="S2400" cm="1">
        <f t="array" aca="1" ref="S2400" ca="1">_xll.test_func(RANDBETWEEN(20,100))</f>
        <v>0.69136697221988641</v>
      </c>
      <c r="T2400" cm="1">
        <f t="array" aca="1" ref="T2400" ca="1">_xll.test_func(RANDBETWEEN(20,100))</f>
        <v>0.10946892072430794</v>
      </c>
      <c r="U2400" cm="1">
        <f t="array" aca="1" ref="U2400" ca="1">_xll.test_func(RANDBETWEEN(20,100))</f>
        <v>0.90712776305313436</v>
      </c>
      <c r="V2400" cm="1">
        <f t="array" aca="1" ref="V2400" ca="1">_xll.test_func(RANDBETWEEN(20,100))</f>
        <v>8.4174003863083408E-2</v>
      </c>
      <c r="W2400" cm="1">
        <f t="array" aca="1" ref="W2400" ca="1">_xll.test_func(RANDBETWEEN(20,100))</f>
        <v>0.47587413062668876</v>
      </c>
      <c r="X2400" cm="1">
        <f t="array" aca="1" ref="X2400" ca="1">_xll.test_func(RANDBETWEEN(20,100))</f>
        <v>3.8084393374768488E-2</v>
      </c>
      <c r="Y2400" cm="1">
        <f t="array" aca="1" ref="Y2400" ca="1">_xll.test_func(RANDBETWEEN(20,100))</f>
        <v>0.72923275173466706</v>
      </c>
      <c r="Z2400" cm="1">
        <f t="array" aca="1" ref="Z2400" ca="1">_xll.test_func(RANDBETWEEN(20,100))</f>
        <v>0.44290895587551871</v>
      </c>
    </row>
    <row r="2401" spans="1:26" x14ac:dyDescent="0.45">
      <c r="A2401" cm="1">
        <f t="array" aca="1" ref="A2401" ca="1">_xll.test_func(RANDBETWEEN(20,100))</f>
        <v>0.7322903716655631</v>
      </c>
      <c r="B2401" cm="1">
        <f t="array" aca="1" ref="B2401" ca="1">_xll.test_func(RANDBETWEEN(20,100))</f>
        <v>0.5187609130281261</v>
      </c>
      <c r="C2401" cm="1">
        <f t="array" aca="1" ref="C2401" ca="1">_xll.test_func(RANDBETWEEN(20,100))</f>
        <v>0.80943129077643805</v>
      </c>
      <c r="D2401" cm="1">
        <f t="array" aca="1" ref="D2401" ca="1">_xll.test_func(RANDBETWEEN(20,100))</f>
        <v>0.31140702039871515</v>
      </c>
      <c r="E2401" cm="1">
        <f t="array" aca="1" ref="E2401" ca="1">_xll.test_func(RANDBETWEEN(20,100))</f>
        <v>0.13350364466597017</v>
      </c>
      <c r="F2401" cm="1">
        <f t="array" aca="1" ref="F2401" ca="1">_xll.test_func(RANDBETWEEN(20,100))</f>
        <v>0.18183804061703501</v>
      </c>
      <c r="G2401" cm="1">
        <f t="array" aca="1" ref="G2401" ca="1">_xll.test_func(RANDBETWEEN(20,100))</f>
        <v>0.58174999142410466</v>
      </c>
      <c r="H2401" cm="1">
        <f t="array" aca="1" ref="H2401" ca="1">_xll.test_func(RANDBETWEEN(20,100))</f>
        <v>0.89086016370078891</v>
      </c>
      <c r="I2401" cm="1">
        <f t="array" aca="1" ref="I2401" ca="1">_xll.test_func(RANDBETWEEN(20,100))</f>
        <v>0.31984628708496021</v>
      </c>
      <c r="J2401" cm="1">
        <f t="array" aca="1" ref="J2401" ca="1">_xll.test_func(RANDBETWEEN(20,100))</f>
        <v>0.57152223700668736</v>
      </c>
      <c r="K2401" cm="1">
        <f t="array" aca="1" ref="K2401" ca="1">_xll.test_func(RANDBETWEEN(20,100))</f>
        <v>0.35189711032938664</v>
      </c>
      <c r="L2401" cm="1">
        <f t="array" aca="1" ref="L2401" ca="1">_xll.test_func(RANDBETWEEN(20,100))</f>
        <v>0.96890834634878253</v>
      </c>
      <c r="M2401" cm="1">
        <f t="array" aca="1" ref="M2401" ca="1">_xll.test_func(RANDBETWEEN(20,100))</f>
        <v>0.80882515212761175</v>
      </c>
      <c r="N2401" cm="1">
        <f t="array" aca="1" ref="N2401" ca="1">_xll.test_func(RANDBETWEEN(20,100))</f>
        <v>0.2969481780065778</v>
      </c>
      <c r="O2401" cm="1">
        <f t="array" aca="1" ref="O2401" ca="1">_xll.test_func(RANDBETWEEN(20,100))</f>
        <v>0.17018130456466066</v>
      </c>
      <c r="P2401" cm="1">
        <f t="array" aca="1" ref="P2401" ca="1">_xll.test_func(RANDBETWEEN(20,100))</f>
        <v>0.99673203716023639</v>
      </c>
      <c r="Q2401" cm="1">
        <f t="array" aca="1" ref="Q2401" ca="1">_xll.test_func(RANDBETWEEN(20,100))</f>
        <v>0.25369041130130959</v>
      </c>
      <c r="R2401" cm="1">
        <f t="array" aca="1" ref="R2401" ca="1">_xll.test_func(RANDBETWEEN(20,100))</f>
        <v>0.87585440325573494</v>
      </c>
      <c r="S2401" cm="1">
        <f t="array" aca="1" ref="S2401" ca="1">_xll.test_func(RANDBETWEEN(20,100))</f>
        <v>0.53942013410726153</v>
      </c>
      <c r="T2401" cm="1">
        <f t="array" aca="1" ref="T2401" ca="1">_xll.test_func(RANDBETWEEN(20,100))</f>
        <v>0.64827016199635756</v>
      </c>
      <c r="U2401" cm="1">
        <f t="array" aca="1" ref="U2401" ca="1">_xll.test_func(RANDBETWEEN(20,100))</f>
        <v>0.12908047941068795</v>
      </c>
      <c r="V2401" cm="1">
        <f t="array" aca="1" ref="V2401" ca="1">_xll.test_func(RANDBETWEEN(20,100))</f>
        <v>0.35772994055680668</v>
      </c>
      <c r="W2401" cm="1">
        <f t="array" aca="1" ref="W2401" ca="1">_xll.test_func(RANDBETWEEN(20,100))</f>
        <v>0.56087521215430847</v>
      </c>
      <c r="X2401" cm="1">
        <f t="array" aca="1" ref="X2401" ca="1">_xll.test_func(RANDBETWEEN(20,100))</f>
        <v>0.78157315577427777</v>
      </c>
      <c r="Y2401" cm="1">
        <f t="array" aca="1" ref="Y2401" ca="1">_xll.test_func(RANDBETWEEN(20,100))</f>
        <v>0.43376041751987349</v>
      </c>
      <c r="Z2401" cm="1">
        <f t="array" aca="1" ref="Z2401" ca="1">_xll.test_func(RANDBETWEEN(20,100))</f>
        <v>0.4344176658584637</v>
      </c>
    </row>
    <row r="2402" spans="1:26" x14ac:dyDescent="0.45">
      <c r="A2402" cm="1">
        <f t="array" aca="1" ref="A2402" ca="1">_xll.test_func(RANDBETWEEN(20,100))</f>
        <v>0.24594800566099537</v>
      </c>
      <c r="B2402" cm="1">
        <f t="array" aca="1" ref="B2402" ca="1">_xll.test_func(RANDBETWEEN(20,100))</f>
        <v>0.95685426698301912</v>
      </c>
      <c r="C2402" cm="1">
        <f t="array" aca="1" ref="C2402" ca="1">_xll.test_func(RANDBETWEEN(20,100))</f>
        <v>0.54317241418559847</v>
      </c>
      <c r="D2402" cm="1">
        <f t="array" aca="1" ref="D2402" ca="1">_xll.test_func(RANDBETWEEN(20,100))</f>
        <v>0.88058998045711645</v>
      </c>
      <c r="E2402" cm="1">
        <f t="array" aca="1" ref="E2402" ca="1">_xll.test_func(RANDBETWEEN(20,100))</f>
        <v>0.26018942822513691</v>
      </c>
      <c r="F2402" cm="1">
        <f t="array" aca="1" ref="F2402" ca="1">_xll.test_func(RANDBETWEEN(20,100))</f>
        <v>0.66615439214342953</v>
      </c>
      <c r="G2402" cm="1">
        <f t="array" aca="1" ref="G2402" ca="1">_xll.test_func(RANDBETWEEN(20,100))</f>
        <v>0.17556351124969005</v>
      </c>
      <c r="H2402" cm="1">
        <f t="array" aca="1" ref="H2402" ca="1">_xll.test_func(RANDBETWEEN(20,100))</f>
        <v>1.4203346722151592E-2</v>
      </c>
      <c r="I2402" cm="1">
        <f t="array" aca="1" ref="I2402" ca="1">_xll.test_func(RANDBETWEEN(20,100))</f>
        <v>0.60422409473177152</v>
      </c>
      <c r="J2402" cm="1">
        <f t="array" aca="1" ref="J2402" ca="1">_xll.test_func(RANDBETWEEN(20,100))</f>
        <v>0.3237292766247698</v>
      </c>
      <c r="K2402" cm="1">
        <f t="array" aca="1" ref="K2402" ca="1">_xll.test_func(RANDBETWEEN(20,100))</f>
        <v>0.1555728315747805</v>
      </c>
      <c r="L2402" cm="1">
        <f t="array" aca="1" ref="L2402" ca="1">_xll.test_func(RANDBETWEEN(20,100))</f>
        <v>0.19164610881926253</v>
      </c>
      <c r="M2402" cm="1">
        <f t="array" aca="1" ref="M2402" ca="1">_xll.test_func(RANDBETWEEN(20,100))</f>
        <v>0.8473289714738157</v>
      </c>
      <c r="N2402" cm="1">
        <f t="array" aca="1" ref="N2402" ca="1">_xll.test_func(RANDBETWEEN(20,100))</f>
        <v>0.81020495802968162</v>
      </c>
      <c r="O2402" cm="1">
        <f t="array" aca="1" ref="O2402" ca="1">_xll.test_func(RANDBETWEEN(20,100))</f>
        <v>0.9448396239774991</v>
      </c>
      <c r="P2402" cm="1">
        <f t="array" aca="1" ref="P2402" ca="1">_xll.test_func(RANDBETWEEN(20,100))</f>
        <v>0.93169834225253612</v>
      </c>
      <c r="Q2402" cm="1">
        <f t="array" aca="1" ref="Q2402" ca="1">_xll.test_func(RANDBETWEEN(20,100))</f>
        <v>0.66280712468631509</v>
      </c>
      <c r="R2402" cm="1">
        <f t="array" aca="1" ref="R2402" ca="1">_xll.test_func(RANDBETWEEN(20,100))</f>
        <v>1.1522216119431695E-2</v>
      </c>
      <c r="S2402" cm="1">
        <f t="array" aca="1" ref="S2402" ca="1">_xll.test_func(RANDBETWEEN(20,100))</f>
        <v>0.48265248421182921</v>
      </c>
      <c r="T2402" cm="1">
        <f t="array" aca="1" ref="T2402" ca="1">_xll.test_func(RANDBETWEEN(20,100))</f>
        <v>0.42672664206637156</v>
      </c>
      <c r="U2402" cm="1">
        <f t="array" aca="1" ref="U2402" ca="1">_xll.test_func(RANDBETWEEN(20,100))</f>
        <v>0.3839407287505307</v>
      </c>
      <c r="V2402" cm="1">
        <f t="array" aca="1" ref="V2402" ca="1">_xll.test_func(RANDBETWEEN(20,100))</f>
        <v>0.99340129381947517</v>
      </c>
      <c r="W2402" cm="1">
        <f t="array" aca="1" ref="W2402" ca="1">_xll.test_func(RANDBETWEEN(20,100))</f>
        <v>0.59860727862490581</v>
      </c>
      <c r="X2402" cm="1">
        <f t="array" aca="1" ref="X2402" ca="1">_xll.test_func(RANDBETWEEN(20,100))</f>
        <v>0.55170209281872673</v>
      </c>
      <c r="Y2402" cm="1">
        <f t="array" aca="1" ref="Y2402" ca="1">_xll.test_func(RANDBETWEEN(20,100))</f>
        <v>0.73487427511050518</v>
      </c>
      <c r="Z2402" cm="1">
        <f t="array" aca="1" ref="Z2402" ca="1">_xll.test_func(RANDBETWEEN(20,100))</f>
        <v>0.47605483212306354</v>
      </c>
    </row>
    <row r="2403" spans="1:26" x14ac:dyDescent="0.45">
      <c r="A2403" cm="1">
        <f t="array" aca="1" ref="A2403" ca="1">_xll.test_func(RANDBETWEEN(20,100))</f>
        <v>0.11746694524007234</v>
      </c>
      <c r="B2403" cm="1">
        <f t="array" aca="1" ref="B2403" ca="1">_xll.test_func(RANDBETWEEN(20,100))</f>
        <v>0.69009088511203898</v>
      </c>
      <c r="C2403" cm="1">
        <f t="array" aca="1" ref="C2403" ca="1">_xll.test_func(RANDBETWEEN(20,100))</f>
        <v>0.27658067577800943</v>
      </c>
      <c r="D2403" cm="1">
        <f t="array" aca="1" ref="D2403" ca="1">_xll.test_func(RANDBETWEEN(20,100))</f>
        <v>0.25359734394700634</v>
      </c>
      <c r="E2403" cm="1">
        <f t="array" aca="1" ref="E2403" ca="1">_xll.test_func(RANDBETWEEN(20,100))</f>
        <v>0.39779296054864294</v>
      </c>
      <c r="F2403" cm="1">
        <f t="array" aca="1" ref="F2403" ca="1">_xll.test_func(RANDBETWEEN(20,100))</f>
        <v>0.89486221484929973</v>
      </c>
      <c r="G2403" cm="1">
        <f t="array" aca="1" ref="G2403" ca="1">_xll.test_func(RANDBETWEEN(20,100))</f>
        <v>0.52912128843637996</v>
      </c>
      <c r="H2403" cm="1">
        <f t="array" aca="1" ref="H2403" ca="1">_xll.test_func(RANDBETWEEN(20,100))</f>
        <v>0.91256929798377917</v>
      </c>
      <c r="I2403" cm="1">
        <f t="array" aca="1" ref="I2403" ca="1">_xll.test_func(RANDBETWEEN(20,100))</f>
        <v>0.26103576411302815</v>
      </c>
      <c r="J2403" cm="1">
        <f t="array" aca="1" ref="J2403" ca="1">_xll.test_func(RANDBETWEEN(20,100))</f>
        <v>7.4403353844229803E-2</v>
      </c>
      <c r="K2403" cm="1">
        <f t="array" aca="1" ref="K2403" ca="1">_xll.test_func(RANDBETWEEN(20,100))</f>
        <v>0.98325861342576149</v>
      </c>
      <c r="L2403" cm="1">
        <f t="array" aca="1" ref="L2403" ca="1">_xll.test_func(RANDBETWEEN(20,100))</f>
        <v>0.28046591730003689</v>
      </c>
      <c r="M2403" cm="1">
        <f t="array" aca="1" ref="M2403" ca="1">_xll.test_func(RANDBETWEEN(20,100))</f>
        <v>0.36723797227174743</v>
      </c>
      <c r="N2403" cm="1">
        <f t="array" aca="1" ref="N2403" ca="1">_xll.test_func(RANDBETWEEN(20,100))</f>
        <v>0.2324722417665035</v>
      </c>
      <c r="O2403" cm="1">
        <f t="array" aca="1" ref="O2403" ca="1">_xll.test_func(RANDBETWEEN(20,100))</f>
        <v>0.84841587763100756</v>
      </c>
      <c r="P2403" cm="1">
        <f t="array" aca="1" ref="P2403" ca="1">_xll.test_func(RANDBETWEEN(20,100))</f>
        <v>0.20094017210948567</v>
      </c>
      <c r="Q2403" cm="1">
        <f t="array" aca="1" ref="Q2403" ca="1">_xll.test_func(RANDBETWEEN(20,100))</f>
        <v>0.23711058898927651</v>
      </c>
      <c r="R2403" cm="1">
        <f t="array" aca="1" ref="R2403" ca="1">_xll.test_func(RANDBETWEEN(20,100))</f>
        <v>0.40827745466896193</v>
      </c>
      <c r="S2403" cm="1">
        <f t="array" aca="1" ref="S2403" ca="1">_xll.test_func(RANDBETWEEN(20,100))</f>
        <v>0.6051659121530758</v>
      </c>
      <c r="T2403" cm="1">
        <f t="array" aca="1" ref="T2403" ca="1">_xll.test_func(RANDBETWEEN(20,100))</f>
        <v>0.19222353521795954</v>
      </c>
      <c r="U2403" cm="1">
        <f t="array" aca="1" ref="U2403" ca="1">_xll.test_func(RANDBETWEEN(20,100))</f>
        <v>0.71299372231954095</v>
      </c>
      <c r="V2403" cm="1">
        <f t="array" aca="1" ref="V2403" ca="1">_xll.test_func(RANDBETWEEN(20,100))</f>
        <v>0.88687260130174106</v>
      </c>
      <c r="W2403" cm="1">
        <f t="array" aca="1" ref="W2403" ca="1">_xll.test_func(RANDBETWEEN(20,100))</f>
        <v>0.17005673622650402</v>
      </c>
      <c r="X2403" cm="1">
        <f t="array" aca="1" ref="X2403" ca="1">_xll.test_func(RANDBETWEEN(20,100))</f>
        <v>0.87781634808540832</v>
      </c>
      <c r="Y2403" cm="1">
        <f t="array" aca="1" ref="Y2403" ca="1">_xll.test_func(RANDBETWEEN(20,100))</f>
        <v>0.99794039619802899</v>
      </c>
      <c r="Z2403" cm="1">
        <f t="array" aca="1" ref="Z2403" ca="1">_xll.test_func(RANDBETWEEN(20,100))</f>
        <v>0.72602118518079672</v>
      </c>
    </row>
    <row r="2404" spans="1:26" x14ac:dyDescent="0.45">
      <c r="A2404" cm="1">
        <f t="array" aca="1" ref="A2404" ca="1">_xll.test_func(RANDBETWEEN(20,100))</f>
        <v>0.60412276852784785</v>
      </c>
      <c r="B2404" cm="1">
        <f t="array" aca="1" ref="B2404" ca="1">_xll.test_func(RANDBETWEEN(20,100))</f>
        <v>0.52052954259901218</v>
      </c>
      <c r="C2404" cm="1">
        <f t="array" aca="1" ref="C2404" ca="1">_xll.test_func(RANDBETWEEN(20,100))</f>
        <v>0.8854609129782437</v>
      </c>
      <c r="D2404" cm="1">
        <f t="array" aca="1" ref="D2404" ca="1">_xll.test_func(RANDBETWEEN(20,100))</f>
        <v>0.76287299964210464</v>
      </c>
      <c r="E2404" cm="1">
        <f t="array" aca="1" ref="E2404" ca="1">_xll.test_func(RANDBETWEEN(20,100))</f>
        <v>0.96261615215204832</v>
      </c>
      <c r="F2404" cm="1">
        <f t="array" aca="1" ref="F2404" ca="1">_xll.test_func(RANDBETWEEN(20,100))</f>
        <v>0.89520337000328165</v>
      </c>
      <c r="G2404" cm="1">
        <f t="array" aca="1" ref="G2404" ca="1">_xll.test_func(RANDBETWEEN(20,100))</f>
        <v>0.29652705974702076</v>
      </c>
      <c r="H2404" cm="1">
        <f t="array" aca="1" ref="H2404" ca="1">_xll.test_func(RANDBETWEEN(20,100))</f>
        <v>0.2176272279146784</v>
      </c>
      <c r="I2404" cm="1">
        <f t="array" aca="1" ref="I2404" ca="1">_xll.test_func(RANDBETWEEN(20,100))</f>
        <v>0.60916694960003204</v>
      </c>
      <c r="J2404" cm="1">
        <f t="array" aca="1" ref="J2404" ca="1">_xll.test_func(RANDBETWEEN(20,100))</f>
        <v>0.62286173145688095</v>
      </c>
      <c r="K2404" cm="1">
        <f t="array" aca="1" ref="K2404" ca="1">_xll.test_func(RANDBETWEEN(20,100))</f>
        <v>0.69307718314266131</v>
      </c>
      <c r="L2404" cm="1">
        <f t="array" aca="1" ref="L2404" ca="1">_xll.test_func(RANDBETWEEN(20,100))</f>
        <v>0.41204227956197947</v>
      </c>
      <c r="M2404" cm="1">
        <f t="array" aca="1" ref="M2404" ca="1">_xll.test_func(RANDBETWEEN(20,100))</f>
        <v>2.7784575850943873E-2</v>
      </c>
      <c r="N2404" cm="1">
        <f t="array" aca="1" ref="N2404" ca="1">_xll.test_func(RANDBETWEEN(20,100))</f>
        <v>0.12404353699724346</v>
      </c>
      <c r="O2404" cm="1">
        <f t="array" aca="1" ref="O2404" ca="1">_xll.test_func(RANDBETWEEN(20,100))</f>
        <v>0.42400968057867849</v>
      </c>
      <c r="P2404" cm="1">
        <f t="array" aca="1" ref="P2404" ca="1">_xll.test_func(RANDBETWEEN(20,100))</f>
        <v>0.79400637539056063</v>
      </c>
      <c r="Q2404" cm="1">
        <f t="array" aca="1" ref="Q2404" ca="1">_xll.test_func(RANDBETWEEN(20,100))</f>
        <v>0.79690316072796774</v>
      </c>
      <c r="R2404" cm="1">
        <f t="array" aca="1" ref="R2404" ca="1">_xll.test_func(RANDBETWEEN(20,100))</f>
        <v>0.16697104991409506</v>
      </c>
      <c r="S2404" cm="1">
        <f t="array" aca="1" ref="S2404" ca="1">_xll.test_func(RANDBETWEEN(20,100))</f>
        <v>9.2637593511634767E-2</v>
      </c>
      <c r="T2404" cm="1">
        <f t="array" aca="1" ref="T2404" ca="1">_xll.test_func(RANDBETWEEN(20,100))</f>
        <v>0.28129179097147045</v>
      </c>
      <c r="U2404" cm="1">
        <f t="array" aca="1" ref="U2404" ca="1">_xll.test_func(RANDBETWEEN(20,100))</f>
        <v>0.21173201009713685</v>
      </c>
      <c r="V2404" cm="1">
        <f t="array" aca="1" ref="V2404" ca="1">_xll.test_func(RANDBETWEEN(20,100))</f>
        <v>0.36027899813298014</v>
      </c>
      <c r="W2404" cm="1">
        <f t="array" aca="1" ref="W2404" ca="1">_xll.test_func(RANDBETWEEN(20,100))</f>
        <v>3.0658069054316551E-2</v>
      </c>
      <c r="X2404" cm="1">
        <f t="array" aca="1" ref="X2404" ca="1">_xll.test_func(RANDBETWEEN(20,100))</f>
        <v>0.14887113676918143</v>
      </c>
      <c r="Y2404" cm="1">
        <f t="array" aca="1" ref="Y2404" ca="1">_xll.test_func(RANDBETWEEN(20,100))</f>
        <v>0.54357719512605618</v>
      </c>
      <c r="Z2404" cm="1">
        <f t="array" aca="1" ref="Z2404" ca="1">_xll.test_func(RANDBETWEEN(20,100))</f>
        <v>0.81268183618464596</v>
      </c>
    </row>
    <row r="2405" spans="1:26" x14ac:dyDescent="0.45">
      <c r="A2405" cm="1">
        <f t="array" aca="1" ref="A2405" ca="1">_xll.test_func(RANDBETWEEN(20,100))</f>
        <v>0.34689449032326608</v>
      </c>
      <c r="B2405" cm="1">
        <f t="array" aca="1" ref="B2405" ca="1">_xll.test_func(RANDBETWEEN(20,100))</f>
        <v>0.35819091087258048</v>
      </c>
      <c r="C2405" cm="1">
        <f t="array" aca="1" ref="C2405" ca="1">_xll.test_func(RANDBETWEEN(20,100))</f>
        <v>0.41161119656378986</v>
      </c>
      <c r="D2405" cm="1">
        <f t="array" aca="1" ref="D2405" ca="1">_xll.test_func(RANDBETWEEN(20,100))</f>
        <v>0.87973876898677938</v>
      </c>
      <c r="E2405" cm="1">
        <f t="array" aca="1" ref="E2405" ca="1">_xll.test_func(RANDBETWEEN(20,100))</f>
        <v>7.0172031300398133E-2</v>
      </c>
      <c r="F2405" cm="1">
        <f t="array" aca="1" ref="F2405" ca="1">_xll.test_func(RANDBETWEEN(20,100))</f>
        <v>0.5269598264627926</v>
      </c>
      <c r="G2405" cm="1">
        <f t="array" aca="1" ref="G2405" ca="1">_xll.test_func(RANDBETWEEN(20,100))</f>
        <v>0.29211042202029497</v>
      </c>
      <c r="H2405" cm="1">
        <f t="array" aca="1" ref="H2405" ca="1">_xll.test_func(RANDBETWEEN(20,100))</f>
        <v>7.1994779510854937E-2</v>
      </c>
      <c r="I2405" cm="1">
        <f t="array" aca="1" ref="I2405" ca="1">_xll.test_func(RANDBETWEEN(20,100))</f>
        <v>0.84191964325576385</v>
      </c>
      <c r="J2405" cm="1">
        <f t="array" aca="1" ref="J2405" ca="1">_xll.test_func(RANDBETWEEN(20,100))</f>
        <v>0.9773159210630239</v>
      </c>
      <c r="K2405" cm="1">
        <f t="array" aca="1" ref="K2405" ca="1">_xll.test_func(RANDBETWEEN(20,100))</f>
        <v>0.10491747667247633</v>
      </c>
      <c r="L2405" cm="1">
        <f t="array" aca="1" ref="L2405" ca="1">_xll.test_func(RANDBETWEEN(20,100))</f>
        <v>0.20917276672725196</v>
      </c>
      <c r="M2405" cm="1">
        <f t="array" aca="1" ref="M2405" ca="1">_xll.test_func(RANDBETWEEN(20,100))</f>
        <v>0.75965578142516343</v>
      </c>
      <c r="N2405" cm="1">
        <f t="array" aca="1" ref="N2405" ca="1">_xll.test_func(RANDBETWEEN(20,100))</f>
        <v>0.98833691735766827</v>
      </c>
      <c r="O2405" cm="1">
        <f t="array" aca="1" ref="O2405" ca="1">_xll.test_func(RANDBETWEEN(20,100))</f>
        <v>0.43024379528950235</v>
      </c>
      <c r="P2405" cm="1">
        <f t="array" aca="1" ref="P2405" ca="1">_xll.test_func(RANDBETWEEN(20,100))</f>
        <v>0.91629522285126386</v>
      </c>
      <c r="Q2405" cm="1">
        <f t="array" aca="1" ref="Q2405" ca="1">_xll.test_func(RANDBETWEEN(20,100))</f>
        <v>0.88760640734922558</v>
      </c>
      <c r="R2405" cm="1">
        <f t="array" aca="1" ref="R2405" ca="1">_xll.test_func(RANDBETWEEN(20,100))</f>
        <v>4.8966702296363539E-2</v>
      </c>
      <c r="S2405" cm="1">
        <f t="array" aca="1" ref="S2405" ca="1">_xll.test_func(RANDBETWEEN(20,100))</f>
        <v>0.85096286832200529</v>
      </c>
      <c r="T2405" cm="1">
        <f t="array" aca="1" ref="T2405" ca="1">_xll.test_func(RANDBETWEEN(20,100))</f>
        <v>0.78888765777923542</v>
      </c>
      <c r="U2405" cm="1">
        <f t="array" aca="1" ref="U2405" ca="1">_xll.test_func(RANDBETWEEN(20,100))</f>
        <v>0.74323231855179839</v>
      </c>
      <c r="V2405" cm="1">
        <f t="array" aca="1" ref="V2405" ca="1">_xll.test_func(RANDBETWEEN(20,100))</f>
        <v>0.41393367595849778</v>
      </c>
      <c r="W2405" cm="1">
        <f t="array" aca="1" ref="W2405" ca="1">_xll.test_func(RANDBETWEEN(20,100))</f>
        <v>0.21642667043516481</v>
      </c>
      <c r="X2405" cm="1">
        <f t="array" aca="1" ref="X2405" ca="1">_xll.test_func(RANDBETWEEN(20,100))</f>
        <v>0.86868642262377838</v>
      </c>
      <c r="Y2405" cm="1">
        <f t="array" aca="1" ref="Y2405" ca="1">_xll.test_func(RANDBETWEEN(20,100))</f>
        <v>0.80085217821589871</v>
      </c>
      <c r="Z2405" cm="1">
        <f t="array" aca="1" ref="Z2405" ca="1">_xll.test_func(RANDBETWEEN(20,100))</f>
        <v>0.2704755649844286</v>
      </c>
    </row>
    <row r="2406" spans="1:26" x14ac:dyDescent="0.45">
      <c r="A2406" cm="1">
        <f t="array" aca="1" ref="A2406" ca="1">_xll.test_func(RANDBETWEEN(20,100))</f>
        <v>0.46848681116369012</v>
      </c>
      <c r="B2406" cm="1">
        <f t="array" aca="1" ref="B2406" ca="1">_xll.test_func(RANDBETWEEN(20,100))</f>
        <v>0.72257616443387962</v>
      </c>
      <c r="C2406" cm="1">
        <f t="array" aca="1" ref="C2406" ca="1">_xll.test_func(RANDBETWEEN(20,100))</f>
        <v>0.93004870081514335</v>
      </c>
      <c r="D2406" cm="1">
        <f t="array" aca="1" ref="D2406" ca="1">_xll.test_func(RANDBETWEEN(20,100))</f>
        <v>0.69801293479798421</v>
      </c>
      <c r="E2406" cm="1">
        <f t="array" aca="1" ref="E2406" ca="1">_xll.test_func(RANDBETWEEN(20,100))</f>
        <v>0.52675154767473187</v>
      </c>
      <c r="F2406" cm="1">
        <f t="array" aca="1" ref="F2406" ca="1">_xll.test_func(RANDBETWEEN(20,100))</f>
        <v>0.62470293571274094</v>
      </c>
      <c r="G2406" cm="1">
        <f t="array" aca="1" ref="G2406" ca="1">_xll.test_func(RANDBETWEEN(20,100))</f>
        <v>0.32943535780262717</v>
      </c>
      <c r="H2406" cm="1">
        <f t="array" aca="1" ref="H2406" ca="1">_xll.test_func(RANDBETWEEN(20,100))</f>
        <v>0.7008198775286395</v>
      </c>
      <c r="I2406" cm="1">
        <f t="array" aca="1" ref="I2406" ca="1">_xll.test_func(RANDBETWEEN(20,100))</f>
        <v>0.16688265937612884</v>
      </c>
      <c r="J2406" cm="1">
        <f t="array" aca="1" ref="J2406" ca="1">_xll.test_func(RANDBETWEEN(20,100))</f>
        <v>0.45054667867562148</v>
      </c>
      <c r="K2406" cm="1">
        <f t="array" aca="1" ref="K2406" ca="1">_xll.test_func(RANDBETWEEN(20,100))</f>
        <v>0.52411904646610297</v>
      </c>
      <c r="L2406" cm="1">
        <f t="array" aca="1" ref="L2406" ca="1">_xll.test_func(RANDBETWEEN(20,100))</f>
        <v>0.59844688255704093</v>
      </c>
      <c r="M2406" cm="1">
        <f t="array" aca="1" ref="M2406" ca="1">_xll.test_func(RANDBETWEEN(20,100))</f>
        <v>0.76674952602844837</v>
      </c>
      <c r="N2406" cm="1">
        <f t="array" aca="1" ref="N2406" ca="1">_xll.test_func(RANDBETWEEN(20,100))</f>
        <v>0.3762292279377657</v>
      </c>
      <c r="O2406" cm="1">
        <f t="array" aca="1" ref="O2406" ca="1">_xll.test_func(RANDBETWEEN(20,100))</f>
        <v>0.63052171965171189</v>
      </c>
      <c r="P2406" cm="1">
        <f t="array" aca="1" ref="P2406" ca="1">_xll.test_func(RANDBETWEEN(20,100))</f>
        <v>0.56045946127267565</v>
      </c>
      <c r="Q2406" cm="1">
        <f t="array" aca="1" ref="Q2406" ca="1">_xll.test_func(RANDBETWEEN(20,100))</f>
        <v>0.33696548152630468</v>
      </c>
      <c r="R2406" cm="1">
        <f t="array" aca="1" ref="R2406" ca="1">_xll.test_func(RANDBETWEEN(20,100))</f>
        <v>0.89483913685038274</v>
      </c>
      <c r="S2406" cm="1">
        <f t="array" aca="1" ref="S2406" ca="1">_xll.test_func(RANDBETWEEN(20,100))</f>
        <v>0.6294874298383154</v>
      </c>
      <c r="T2406" cm="1">
        <f t="array" aca="1" ref="T2406" ca="1">_xll.test_func(RANDBETWEEN(20,100))</f>
        <v>0.56615091994975142</v>
      </c>
      <c r="U2406" cm="1">
        <f t="array" aca="1" ref="U2406" ca="1">_xll.test_func(RANDBETWEEN(20,100))</f>
        <v>0.31994538846453513</v>
      </c>
      <c r="V2406" cm="1">
        <f t="array" aca="1" ref="V2406" ca="1">_xll.test_func(RANDBETWEEN(20,100))</f>
        <v>9.2968930143313214E-2</v>
      </c>
      <c r="W2406" cm="1">
        <f t="array" aca="1" ref="W2406" ca="1">_xll.test_func(RANDBETWEEN(20,100))</f>
        <v>0.94124969178469298</v>
      </c>
      <c r="X2406" cm="1">
        <f t="array" aca="1" ref="X2406" ca="1">_xll.test_func(RANDBETWEEN(20,100))</f>
        <v>0.31183061999716738</v>
      </c>
      <c r="Y2406" cm="1">
        <f t="array" aca="1" ref="Y2406" ca="1">_xll.test_func(RANDBETWEEN(20,100))</f>
        <v>0.84113994971521466</v>
      </c>
      <c r="Z2406" cm="1">
        <f t="array" aca="1" ref="Z2406" ca="1">_xll.test_func(RANDBETWEEN(20,100))</f>
        <v>0.74780684055753688</v>
      </c>
    </row>
    <row r="2407" spans="1:26" x14ac:dyDescent="0.45">
      <c r="A2407" cm="1">
        <f t="array" aca="1" ref="A2407" ca="1">_xll.test_func(RANDBETWEEN(20,100))</f>
        <v>0.48427828804472506</v>
      </c>
      <c r="B2407" cm="1">
        <f t="array" aca="1" ref="B2407" ca="1">_xll.test_func(RANDBETWEEN(20,100))</f>
        <v>0.15474936716994625</v>
      </c>
      <c r="C2407" cm="1">
        <f t="array" aca="1" ref="C2407" ca="1">_xll.test_func(RANDBETWEEN(20,100))</f>
        <v>0.69825720281989756</v>
      </c>
      <c r="D2407" cm="1">
        <f t="array" aca="1" ref="D2407" ca="1">_xll.test_func(RANDBETWEEN(20,100))</f>
        <v>0.5208764740218792</v>
      </c>
      <c r="E2407" cm="1">
        <f t="array" aca="1" ref="E2407" ca="1">_xll.test_func(RANDBETWEEN(20,100))</f>
        <v>0.75458718103664379</v>
      </c>
      <c r="F2407" cm="1">
        <f t="array" aca="1" ref="F2407" ca="1">_xll.test_func(RANDBETWEEN(20,100))</f>
        <v>0.85123171398263231</v>
      </c>
      <c r="G2407" cm="1">
        <f t="array" aca="1" ref="G2407" ca="1">_xll.test_func(RANDBETWEEN(20,100))</f>
        <v>4.6083264955208737E-2</v>
      </c>
      <c r="H2407" cm="1">
        <f t="array" aca="1" ref="H2407" ca="1">_xll.test_func(RANDBETWEEN(20,100))</f>
        <v>0.67134059516186906</v>
      </c>
      <c r="I2407" cm="1">
        <f t="array" aca="1" ref="I2407" ca="1">_xll.test_func(RANDBETWEEN(20,100))</f>
        <v>0.32430600994099096</v>
      </c>
      <c r="J2407" cm="1">
        <f t="array" aca="1" ref="J2407" ca="1">_xll.test_func(RANDBETWEEN(20,100))</f>
        <v>0.47053797083901605</v>
      </c>
      <c r="K2407" cm="1">
        <f t="array" aca="1" ref="K2407" ca="1">_xll.test_func(RANDBETWEEN(20,100))</f>
        <v>0.79779043468766897</v>
      </c>
      <c r="L2407" cm="1">
        <f t="array" aca="1" ref="L2407" ca="1">_xll.test_func(RANDBETWEEN(20,100))</f>
        <v>0.40355740819236519</v>
      </c>
      <c r="M2407" cm="1">
        <f t="array" aca="1" ref="M2407" ca="1">_xll.test_func(RANDBETWEEN(20,100))</f>
        <v>0.42695135961227743</v>
      </c>
      <c r="N2407" cm="1">
        <f t="array" aca="1" ref="N2407" ca="1">_xll.test_func(RANDBETWEEN(20,100))</f>
        <v>0.77562734832703162</v>
      </c>
      <c r="O2407" cm="1">
        <f t="array" aca="1" ref="O2407" ca="1">_xll.test_func(RANDBETWEEN(20,100))</f>
        <v>0.96406688487441394</v>
      </c>
      <c r="P2407" cm="1">
        <f t="array" aca="1" ref="P2407" ca="1">_xll.test_func(RANDBETWEEN(20,100))</f>
        <v>0.47510340053271738</v>
      </c>
      <c r="Q2407" cm="1">
        <f t="array" aca="1" ref="Q2407" ca="1">_xll.test_func(RANDBETWEEN(20,100))</f>
        <v>0.84469320735869202</v>
      </c>
      <c r="R2407" cm="1">
        <f t="array" aca="1" ref="R2407" ca="1">_xll.test_func(RANDBETWEEN(20,100))</f>
        <v>0.70111954182953862</v>
      </c>
      <c r="S2407" cm="1">
        <f t="array" aca="1" ref="S2407" ca="1">_xll.test_func(RANDBETWEEN(20,100))</f>
        <v>0.93964486572215677</v>
      </c>
      <c r="T2407" cm="1">
        <f t="array" aca="1" ref="T2407" ca="1">_xll.test_func(RANDBETWEEN(20,100))</f>
        <v>0.73059934340674071</v>
      </c>
      <c r="U2407" cm="1">
        <f t="array" aca="1" ref="U2407" ca="1">_xll.test_func(RANDBETWEEN(20,100))</f>
        <v>0.8340553938392814</v>
      </c>
      <c r="V2407" cm="1">
        <f t="array" aca="1" ref="V2407" ca="1">_xll.test_func(RANDBETWEEN(20,100))</f>
        <v>0.80584074029423958</v>
      </c>
      <c r="W2407" cm="1">
        <f t="array" aca="1" ref="W2407" ca="1">_xll.test_func(RANDBETWEEN(20,100))</f>
        <v>0.93591117042506244</v>
      </c>
      <c r="X2407" cm="1">
        <f t="array" aca="1" ref="X2407" ca="1">_xll.test_func(RANDBETWEEN(20,100))</f>
        <v>7.1944501191122001E-2</v>
      </c>
      <c r="Y2407" cm="1">
        <f t="array" aca="1" ref="Y2407" ca="1">_xll.test_func(RANDBETWEEN(20,100))</f>
        <v>0.71331341740124365</v>
      </c>
      <c r="Z2407" cm="1">
        <f t="array" aca="1" ref="Z2407" ca="1">_xll.test_func(RANDBETWEEN(20,100))</f>
        <v>0.47017434394517871</v>
      </c>
    </row>
    <row r="2408" spans="1:26" x14ac:dyDescent="0.45">
      <c r="A2408" cm="1">
        <f t="array" aca="1" ref="A2408" ca="1">_xll.test_func(RANDBETWEEN(20,100))</f>
        <v>0.90109389432637854</v>
      </c>
      <c r="B2408" cm="1">
        <f t="array" aca="1" ref="B2408" ca="1">_xll.test_func(RANDBETWEEN(20,100))</f>
        <v>0.12937021084214056</v>
      </c>
      <c r="C2408" cm="1">
        <f t="array" aca="1" ref="C2408" ca="1">_xll.test_func(RANDBETWEEN(20,100))</f>
        <v>0.51507246812953311</v>
      </c>
      <c r="D2408" cm="1">
        <f t="array" aca="1" ref="D2408" ca="1">_xll.test_func(RANDBETWEEN(20,100))</f>
        <v>1.6597918542898545E-2</v>
      </c>
      <c r="E2408" cm="1">
        <f t="array" aca="1" ref="E2408" ca="1">_xll.test_func(RANDBETWEEN(20,100))</f>
        <v>1.3122297757677721E-2</v>
      </c>
      <c r="F2408" cm="1">
        <f t="array" aca="1" ref="F2408" ca="1">_xll.test_func(RANDBETWEEN(20,100))</f>
        <v>0.76613274844321499</v>
      </c>
      <c r="G2408" cm="1">
        <f t="array" aca="1" ref="G2408" ca="1">_xll.test_func(RANDBETWEEN(20,100))</f>
        <v>0.56548357347669553</v>
      </c>
      <c r="H2408" cm="1">
        <f t="array" aca="1" ref="H2408" ca="1">_xll.test_func(RANDBETWEEN(20,100))</f>
        <v>0.27829854425807132</v>
      </c>
      <c r="I2408" cm="1">
        <f t="array" aca="1" ref="I2408" ca="1">_xll.test_func(RANDBETWEEN(20,100))</f>
        <v>0.31474667026817682</v>
      </c>
      <c r="J2408" cm="1">
        <f t="array" aca="1" ref="J2408" ca="1">_xll.test_func(RANDBETWEEN(20,100))</f>
        <v>0.37743214862973323</v>
      </c>
      <c r="K2408" cm="1">
        <f t="array" aca="1" ref="K2408" ca="1">_xll.test_func(RANDBETWEEN(20,100))</f>
        <v>0.44822707278059326</v>
      </c>
      <c r="L2408" cm="1">
        <f t="array" aca="1" ref="L2408" ca="1">_xll.test_func(RANDBETWEEN(20,100))</f>
        <v>0.38884118270477147</v>
      </c>
      <c r="M2408" cm="1">
        <f t="array" aca="1" ref="M2408" ca="1">_xll.test_func(RANDBETWEEN(20,100))</f>
        <v>0.62852978334500498</v>
      </c>
      <c r="N2408" cm="1">
        <f t="array" aca="1" ref="N2408" ca="1">_xll.test_func(RANDBETWEEN(20,100))</f>
        <v>0.43923292118427704</v>
      </c>
      <c r="O2408" cm="1">
        <f t="array" aca="1" ref="O2408" ca="1">_xll.test_func(RANDBETWEEN(20,100))</f>
        <v>0.16681137950793443</v>
      </c>
      <c r="P2408" cm="1">
        <f t="array" aca="1" ref="P2408" ca="1">_xll.test_func(RANDBETWEEN(20,100))</f>
        <v>0.27082150915608444</v>
      </c>
      <c r="Q2408" cm="1">
        <f t="array" aca="1" ref="Q2408" ca="1">_xll.test_func(RANDBETWEEN(20,100))</f>
        <v>0.57638505666215245</v>
      </c>
      <c r="R2408" cm="1">
        <f t="array" aca="1" ref="R2408" ca="1">_xll.test_func(RANDBETWEEN(20,100))</f>
        <v>0.74051078320565655</v>
      </c>
      <c r="S2408" cm="1">
        <f t="array" aca="1" ref="S2408" ca="1">_xll.test_func(RANDBETWEEN(20,100))</f>
        <v>0.80392376789538644</v>
      </c>
      <c r="T2408" cm="1">
        <f t="array" aca="1" ref="T2408" ca="1">_xll.test_func(RANDBETWEEN(20,100))</f>
        <v>0.60527573723670258</v>
      </c>
      <c r="U2408" cm="1">
        <f t="array" aca="1" ref="U2408" ca="1">_xll.test_func(RANDBETWEEN(20,100))</f>
        <v>0.59584178632116591</v>
      </c>
      <c r="V2408" cm="1">
        <f t="array" aca="1" ref="V2408" ca="1">_xll.test_func(RANDBETWEEN(20,100))</f>
        <v>0.74885237123772896</v>
      </c>
      <c r="W2408" cm="1">
        <f t="array" aca="1" ref="W2408" ca="1">_xll.test_func(RANDBETWEEN(20,100))</f>
        <v>0.7955813065039905</v>
      </c>
      <c r="X2408" cm="1">
        <f t="array" aca="1" ref="X2408" ca="1">_xll.test_func(RANDBETWEEN(20,100))</f>
        <v>0.21085731931281251</v>
      </c>
      <c r="Y2408" cm="1">
        <f t="array" aca="1" ref="Y2408" ca="1">_xll.test_func(RANDBETWEEN(20,100))</f>
        <v>0.6018648846040211</v>
      </c>
      <c r="Z2408" cm="1">
        <f t="array" aca="1" ref="Z2408" ca="1">_xll.test_func(RANDBETWEEN(20,100))</f>
        <v>0.15940437941212179</v>
      </c>
    </row>
    <row r="2409" spans="1:26" x14ac:dyDescent="0.45">
      <c r="A2409" cm="1">
        <f t="array" aca="1" ref="A2409" ca="1">_xll.test_func(RANDBETWEEN(20,100))</f>
        <v>0.47198406567979218</v>
      </c>
      <c r="B2409" cm="1">
        <f t="array" aca="1" ref="B2409" ca="1">_xll.test_func(RANDBETWEEN(20,100))</f>
        <v>0.60189937886927136</v>
      </c>
      <c r="C2409" cm="1">
        <f t="array" aca="1" ref="C2409" ca="1">_xll.test_func(RANDBETWEEN(20,100))</f>
        <v>5.4206254417122263E-2</v>
      </c>
      <c r="D2409" cm="1">
        <f t="array" aca="1" ref="D2409" ca="1">_xll.test_func(RANDBETWEEN(20,100))</f>
        <v>0.845804293125898</v>
      </c>
      <c r="E2409" cm="1">
        <f t="array" aca="1" ref="E2409" ca="1">_xll.test_func(RANDBETWEEN(20,100))</f>
        <v>0.6153878368602721</v>
      </c>
      <c r="F2409" cm="1">
        <f t="array" aca="1" ref="F2409" ca="1">_xll.test_func(RANDBETWEEN(20,100))</f>
        <v>7.6806493119309219E-2</v>
      </c>
      <c r="G2409" cm="1">
        <f t="array" aca="1" ref="G2409" ca="1">_xll.test_func(RANDBETWEEN(20,100))</f>
        <v>0.75858026020171154</v>
      </c>
      <c r="H2409" cm="1">
        <f t="array" aca="1" ref="H2409" ca="1">_xll.test_func(RANDBETWEEN(20,100))</f>
        <v>0.29924438324846986</v>
      </c>
      <c r="I2409" cm="1">
        <f t="array" aca="1" ref="I2409" ca="1">_xll.test_func(RANDBETWEEN(20,100))</f>
        <v>0.26013238821585027</v>
      </c>
      <c r="J2409" cm="1">
        <f t="array" aca="1" ref="J2409" ca="1">_xll.test_func(RANDBETWEEN(20,100))</f>
        <v>0.32088168577606924</v>
      </c>
      <c r="K2409" cm="1">
        <f t="array" aca="1" ref="K2409" ca="1">_xll.test_func(RANDBETWEEN(20,100))</f>
        <v>0.99997374773743342</v>
      </c>
      <c r="L2409" cm="1">
        <f t="array" aca="1" ref="L2409" ca="1">_xll.test_func(RANDBETWEEN(20,100))</f>
        <v>0.87715761148823157</v>
      </c>
      <c r="M2409" cm="1">
        <f t="array" aca="1" ref="M2409" ca="1">_xll.test_func(RANDBETWEEN(20,100))</f>
        <v>0.3593046147753125</v>
      </c>
      <c r="N2409" cm="1">
        <f t="array" aca="1" ref="N2409" ca="1">_xll.test_func(RANDBETWEEN(20,100))</f>
        <v>0.50396203492127278</v>
      </c>
      <c r="O2409" cm="1">
        <f t="array" aca="1" ref="O2409" ca="1">_xll.test_func(RANDBETWEEN(20,100))</f>
        <v>5.8371287201044175E-2</v>
      </c>
      <c r="P2409" cm="1">
        <f t="array" aca="1" ref="P2409" ca="1">_xll.test_func(RANDBETWEEN(20,100))</f>
        <v>0.95204907193487553</v>
      </c>
      <c r="Q2409" cm="1">
        <f t="array" aca="1" ref="Q2409" ca="1">_xll.test_func(RANDBETWEEN(20,100))</f>
        <v>0.723703193349305</v>
      </c>
      <c r="R2409" cm="1">
        <f t="array" aca="1" ref="R2409" ca="1">_xll.test_func(RANDBETWEEN(20,100))</f>
        <v>0.21502238303881646</v>
      </c>
      <c r="S2409" cm="1">
        <f t="array" aca="1" ref="S2409" ca="1">_xll.test_func(RANDBETWEEN(20,100))</f>
        <v>0.8632178595598754</v>
      </c>
      <c r="T2409" cm="1">
        <f t="array" aca="1" ref="T2409" ca="1">_xll.test_func(RANDBETWEEN(20,100))</f>
        <v>1.6790835385274702E-2</v>
      </c>
      <c r="U2409" cm="1">
        <f t="array" aca="1" ref="U2409" ca="1">_xll.test_func(RANDBETWEEN(20,100))</f>
        <v>0.94142666505387762</v>
      </c>
      <c r="V2409" cm="1">
        <f t="array" aca="1" ref="V2409" ca="1">_xll.test_func(RANDBETWEEN(20,100))</f>
        <v>0.25333568758739794</v>
      </c>
      <c r="W2409" cm="1">
        <f t="array" aca="1" ref="W2409" ca="1">_xll.test_func(RANDBETWEEN(20,100))</f>
        <v>0.47608695910893284</v>
      </c>
      <c r="X2409" cm="1">
        <f t="array" aca="1" ref="X2409" ca="1">_xll.test_func(RANDBETWEEN(20,100))</f>
        <v>0.34859641083433085</v>
      </c>
      <c r="Y2409" cm="1">
        <f t="array" aca="1" ref="Y2409" ca="1">_xll.test_func(RANDBETWEEN(20,100))</f>
        <v>0.95129409763914308</v>
      </c>
      <c r="Z2409" cm="1">
        <f t="array" aca="1" ref="Z2409" ca="1">_xll.test_func(RANDBETWEEN(20,100))</f>
        <v>0.55634803530499277</v>
      </c>
    </row>
    <row r="2410" spans="1:26" x14ac:dyDescent="0.45">
      <c r="A2410" cm="1">
        <f t="array" aca="1" ref="A2410" ca="1">_xll.test_func(RANDBETWEEN(20,100))</f>
        <v>0.34530538595449828</v>
      </c>
      <c r="B2410" cm="1">
        <f t="array" aca="1" ref="B2410" ca="1">_xll.test_func(RANDBETWEEN(20,100))</f>
        <v>0.53504512794288539</v>
      </c>
      <c r="C2410" cm="1">
        <f t="array" aca="1" ref="C2410" ca="1">_xll.test_func(RANDBETWEEN(20,100))</f>
        <v>0.82904617515254342</v>
      </c>
      <c r="D2410" cm="1">
        <f t="array" aca="1" ref="D2410" ca="1">_xll.test_func(RANDBETWEEN(20,100))</f>
        <v>0.88306577449020507</v>
      </c>
      <c r="E2410" cm="1">
        <f t="array" aca="1" ref="E2410" ca="1">_xll.test_func(RANDBETWEEN(20,100))</f>
        <v>0.63819981955638583</v>
      </c>
      <c r="F2410" cm="1">
        <f t="array" aca="1" ref="F2410" ca="1">_xll.test_func(RANDBETWEEN(20,100))</f>
        <v>0.3767124359814194</v>
      </c>
      <c r="G2410" cm="1">
        <f t="array" aca="1" ref="G2410" ca="1">_xll.test_func(RANDBETWEEN(20,100))</f>
        <v>0.85106790818371159</v>
      </c>
      <c r="H2410" cm="1">
        <f t="array" aca="1" ref="H2410" ca="1">_xll.test_func(RANDBETWEEN(20,100))</f>
        <v>0.39599430143097597</v>
      </c>
      <c r="I2410" cm="1">
        <f t="array" aca="1" ref="I2410" ca="1">_xll.test_func(RANDBETWEEN(20,100))</f>
        <v>6.3251894740225578E-2</v>
      </c>
      <c r="J2410" cm="1">
        <f t="array" aca="1" ref="J2410" ca="1">_xll.test_func(RANDBETWEEN(20,100))</f>
        <v>0.14069105365650711</v>
      </c>
      <c r="K2410" cm="1">
        <f t="array" aca="1" ref="K2410" ca="1">_xll.test_func(RANDBETWEEN(20,100))</f>
        <v>0.4345497843321916</v>
      </c>
      <c r="L2410" cm="1">
        <f t="array" aca="1" ref="L2410" ca="1">_xll.test_func(RANDBETWEEN(20,100))</f>
        <v>0.59988282142607074</v>
      </c>
      <c r="M2410" cm="1">
        <f t="array" aca="1" ref="M2410" ca="1">_xll.test_func(RANDBETWEEN(20,100))</f>
        <v>0.14955743991358708</v>
      </c>
      <c r="N2410" cm="1">
        <f t="array" aca="1" ref="N2410" ca="1">_xll.test_func(RANDBETWEEN(20,100))</f>
        <v>0.97127900696866143</v>
      </c>
      <c r="O2410" cm="1">
        <f t="array" aca="1" ref="O2410" ca="1">_xll.test_func(RANDBETWEEN(20,100))</f>
        <v>0.8474101493835331</v>
      </c>
      <c r="P2410" cm="1">
        <f t="array" aca="1" ref="P2410" ca="1">_xll.test_func(RANDBETWEEN(20,100))</f>
        <v>0.97168520553403659</v>
      </c>
      <c r="Q2410" cm="1">
        <f t="array" aca="1" ref="Q2410" ca="1">_xll.test_func(RANDBETWEEN(20,100))</f>
        <v>0.61106132922508016</v>
      </c>
      <c r="R2410" cm="1">
        <f t="array" aca="1" ref="R2410" ca="1">_xll.test_func(RANDBETWEEN(20,100))</f>
        <v>0.88556976478197569</v>
      </c>
      <c r="S2410" cm="1">
        <f t="array" aca="1" ref="S2410" ca="1">_xll.test_func(RANDBETWEEN(20,100))</f>
        <v>0.92559545371074348</v>
      </c>
      <c r="T2410" cm="1">
        <f t="array" aca="1" ref="T2410" ca="1">_xll.test_func(RANDBETWEEN(20,100))</f>
        <v>0.68818883802173492</v>
      </c>
      <c r="U2410" cm="1">
        <f t="array" aca="1" ref="U2410" ca="1">_xll.test_func(RANDBETWEEN(20,100))</f>
        <v>0.56058545872978172</v>
      </c>
      <c r="V2410" cm="1">
        <f t="array" aca="1" ref="V2410" ca="1">_xll.test_func(RANDBETWEEN(20,100))</f>
        <v>0.47035684968322039</v>
      </c>
      <c r="W2410" cm="1">
        <f t="array" aca="1" ref="W2410" ca="1">_xll.test_func(RANDBETWEEN(20,100))</f>
        <v>0.3294106460546275</v>
      </c>
      <c r="X2410" cm="1">
        <f t="array" aca="1" ref="X2410" ca="1">_xll.test_func(RANDBETWEEN(20,100))</f>
        <v>0.15471857358666938</v>
      </c>
      <c r="Y2410" cm="1">
        <f t="array" aca="1" ref="Y2410" ca="1">_xll.test_func(RANDBETWEEN(20,100))</f>
        <v>0.85073718164140832</v>
      </c>
      <c r="Z2410" cm="1">
        <f t="array" aca="1" ref="Z2410" ca="1">_xll.test_func(RANDBETWEEN(20,100))</f>
        <v>0.40794275192998036</v>
      </c>
    </row>
    <row r="2411" spans="1:26" x14ac:dyDescent="0.45">
      <c r="A2411" cm="1">
        <f t="array" aca="1" ref="A2411" ca="1">_xll.test_func(RANDBETWEEN(20,100))</f>
        <v>0.43186576306188446</v>
      </c>
      <c r="B2411" cm="1">
        <f t="array" aca="1" ref="B2411" ca="1">_xll.test_func(RANDBETWEEN(20,100))</f>
        <v>8.6003994476645404E-2</v>
      </c>
      <c r="C2411" cm="1">
        <f t="array" aca="1" ref="C2411" ca="1">_xll.test_func(RANDBETWEEN(20,100))</f>
        <v>0.76162118275446344</v>
      </c>
      <c r="D2411" cm="1">
        <f t="array" aca="1" ref="D2411" ca="1">_xll.test_func(RANDBETWEEN(20,100))</f>
        <v>0.75551788053403057</v>
      </c>
      <c r="E2411" cm="1">
        <f t="array" aca="1" ref="E2411" ca="1">_xll.test_func(RANDBETWEEN(20,100))</f>
        <v>0.22164672064383709</v>
      </c>
      <c r="F2411" cm="1">
        <f t="array" aca="1" ref="F2411" ca="1">_xll.test_func(RANDBETWEEN(20,100))</f>
        <v>0.64005022854053772</v>
      </c>
      <c r="G2411" cm="1">
        <f t="array" aca="1" ref="G2411" ca="1">_xll.test_func(RANDBETWEEN(20,100))</f>
        <v>0.875976391625647</v>
      </c>
      <c r="H2411" cm="1">
        <f t="array" aca="1" ref="H2411" ca="1">_xll.test_func(RANDBETWEEN(20,100))</f>
        <v>0.93088875346021971</v>
      </c>
      <c r="I2411" cm="1">
        <f t="array" aca="1" ref="I2411" ca="1">_xll.test_func(RANDBETWEEN(20,100))</f>
        <v>6.2781689950169611E-2</v>
      </c>
      <c r="J2411" cm="1">
        <f t="array" aca="1" ref="J2411" ca="1">_xll.test_func(RANDBETWEEN(20,100))</f>
        <v>0.18690653154663625</v>
      </c>
      <c r="K2411" cm="1">
        <f t="array" aca="1" ref="K2411" ca="1">_xll.test_func(RANDBETWEEN(20,100))</f>
        <v>4.8924729978534649E-2</v>
      </c>
      <c r="L2411" cm="1">
        <f t="array" aca="1" ref="L2411" ca="1">_xll.test_func(RANDBETWEEN(20,100))</f>
        <v>0.58264301858035883</v>
      </c>
      <c r="M2411" cm="1">
        <f t="array" aca="1" ref="M2411" ca="1">_xll.test_func(RANDBETWEEN(20,100))</f>
        <v>0.45273641735374526</v>
      </c>
      <c r="N2411" cm="1">
        <f t="array" aca="1" ref="N2411" ca="1">_xll.test_func(RANDBETWEEN(20,100))</f>
        <v>0.97888335884856714</v>
      </c>
      <c r="O2411" cm="1">
        <f t="array" aca="1" ref="O2411" ca="1">_xll.test_func(RANDBETWEEN(20,100))</f>
        <v>0.88170250752903578</v>
      </c>
      <c r="P2411" cm="1">
        <f t="array" aca="1" ref="P2411" ca="1">_xll.test_func(RANDBETWEEN(20,100))</f>
        <v>0.16652296063308353</v>
      </c>
      <c r="Q2411" cm="1">
        <f t="array" aca="1" ref="Q2411" ca="1">_xll.test_func(RANDBETWEEN(20,100))</f>
        <v>0.64335727842670876</v>
      </c>
      <c r="R2411" cm="1">
        <f t="array" aca="1" ref="R2411" ca="1">_xll.test_func(RANDBETWEEN(20,100))</f>
        <v>0.83926314656438639</v>
      </c>
      <c r="S2411" cm="1">
        <f t="array" aca="1" ref="S2411" ca="1">_xll.test_func(RANDBETWEEN(20,100))</f>
        <v>0.67609343870867378</v>
      </c>
      <c r="T2411" cm="1">
        <f t="array" aca="1" ref="T2411" ca="1">_xll.test_func(RANDBETWEEN(20,100))</f>
        <v>0.50698633755152211</v>
      </c>
      <c r="U2411" cm="1">
        <f t="array" aca="1" ref="U2411" ca="1">_xll.test_func(RANDBETWEEN(20,100))</f>
        <v>0.85826502022817586</v>
      </c>
      <c r="V2411" cm="1">
        <f t="array" aca="1" ref="V2411" ca="1">_xll.test_func(RANDBETWEEN(20,100))</f>
        <v>0.50170406420471658</v>
      </c>
      <c r="W2411" cm="1">
        <f t="array" aca="1" ref="W2411" ca="1">_xll.test_func(RANDBETWEEN(20,100))</f>
        <v>0.16592763167005456</v>
      </c>
      <c r="X2411" cm="1">
        <f t="array" aca="1" ref="X2411" ca="1">_xll.test_func(RANDBETWEEN(20,100))</f>
        <v>0.56547407178136877</v>
      </c>
      <c r="Y2411" cm="1">
        <f t="array" aca="1" ref="Y2411" ca="1">_xll.test_func(RANDBETWEEN(20,100))</f>
        <v>0.21189291717470166</v>
      </c>
      <c r="Z2411" cm="1">
        <f t="array" aca="1" ref="Z2411" ca="1">_xll.test_func(RANDBETWEEN(20,100))</f>
        <v>0.6190653154432405</v>
      </c>
    </row>
    <row r="2412" spans="1:26" x14ac:dyDescent="0.45">
      <c r="A2412" cm="1">
        <f t="array" aca="1" ref="A2412" ca="1">_xll.test_func(RANDBETWEEN(20,100))</f>
        <v>0.24520638688901666</v>
      </c>
      <c r="B2412" cm="1">
        <f t="array" aca="1" ref="B2412" ca="1">_xll.test_func(RANDBETWEEN(20,100))</f>
        <v>1.2924560312464129E-2</v>
      </c>
      <c r="C2412" cm="1">
        <f t="array" aca="1" ref="C2412" ca="1">_xll.test_func(RANDBETWEEN(20,100))</f>
        <v>0.94055315638550718</v>
      </c>
      <c r="D2412" cm="1">
        <f t="array" aca="1" ref="D2412" ca="1">_xll.test_func(RANDBETWEEN(20,100))</f>
        <v>0.5051598074925342</v>
      </c>
      <c r="E2412" cm="1">
        <f t="array" aca="1" ref="E2412" ca="1">_xll.test_func(RANDBETWEEN(20,100))</f>
        <v>0.70582962216657585</v>
      </c>
      <c r="F2412" cm="1">
        <f t="array" aca="1" ref="F2412" ca="1">_xll.test_func(RANDBETWEEN(20,100))</f>
        <v>0.37328766835732069</v>
      </c>
      <c r="G2412" cm="1">
        <f t="array" aca="1" ref="G2412" ca="1">_xll.test_func(RANDBETWEEN(20,100))</f>
        <v>0.84315195219760286</v>
      </c>
      <c r="H2412" cm="1">
        <f t="array" aca="1" ref="H2412" ca="1">_xll.test_func(RANDBETWEEN(20,100))</f>
        <v>0.19110031740161743</v>
      </c>
      <c r="I2412" cm="1">
        <f t="array" aca="1" ref="I2412" ca="1">_xll.test_func(RANDBETWEEN(20,100))</f>
        <v>0.46987937710098238</v>
      </c>
      <c r="J2412" cm="1">
        <f t="array" aca="1" ref="J2412" ca="1">_xll.test_func(RANDBETWEEN(20,100))</f>
        <v>0.27605723373603608</v>
      </c>
      <c r="K2412" cm="1">
        <f t="array" aca="1" ref="K2412" ca="1">_xll.test_func(RANDBETWEEN(20,100))</f>
        <v>0.80316248611528263</v>
      </c>
      <c r="L2412" cm="1">
        <f t="array" aca="1" ref="L2412" ca="1">_xll.test_func(RANDBETWEEN(20,100))</f>
        <v>6.2461375635004868E-2</v>
      </c>
      <c r="M2412" cm="1">
        <f t="array" aca="1" ref="M2412" ca="1">_xll.test_func(RANDBETWEEN(20,100))</f>
        <v>0.48641552807984328</v>
      </c>
      <c r="N2412" cm="1">
        <f t="array" aca="1" ref="N2412" ca="1">_xll.test_func(RANDBETWEEN(20,100))</f>
        <v>0.38915723415393655</v>
      </c>
      <c r="O2412" cm="1">
        <f t="array" aca="1" ref="O2412" ca="1">_xll.test_func(RANDBETWEEN(20,100))</f>
        <v>0.11467707388778201</v>
      </c>
      <c r="P2412" cm="1">
        <f t="array" aca="1" ref="P2412" ca="1">_xll.test_func(RANDBETWEEN(20,100))</f>
        <v>0.42262468253260782</v>
      </c>
      <c r="Q2412" cm="1">
        <f t="array" aca="1" ref="Q2412" ca="1">_xll.test_func(RANDBETWEEN(20,100))</f>
        <v>0.87180759042303935</v>
      </c>
      <c r="R2412" cm="1">
        <f t="array" aca="1" ref="R2412" ca="1">_xll.test_func(RANDBETWEEN(20,100))</f>
        <v>0.22876816414837714</v>
      </c>
      <c r="S2412" cm="1">
        <f t="array" aca="1" ref="S2412" ca="1">_xll.test_func(RANDBETWEEN(20,100))</f>
        <v>0.49382975710389898</v>
      </c>
      <c r="T2412" cm="1">
        <f t="array" aca="1" ref="T2412" ca="1">_xll.test_func(RANDBETWEEN(20,100))</f>
        <v>0.52066587981548007</v>
      </c>
      <c r="U2412" cm="1">
        <f t="array" aca="1" ref="U2412" ca="1">_xll.test_func(RANDBETWEEN(20,100))</f>
        <v>0.35756143241042732</v>
      </c>
      <c r="V2412" cm="1">
        <f t="array" aca="1" ref="V2412" ca="1">_xll.test_func(RANDBETWEEN(20,100))</f>
        <v>0.59402250298292958</v>
      </c>
      <c r="W2412" cm="1">
        <f t="array" aca="1" ref="W2412" ca="1">_xll.test_func(RANDBETWEEN(20,100))</f>
        <v>0.19641790655508914</v>
      </c>
      <c r="X2412" cm="1">
        <f t="array" aca="1" ref="X2412" ca="1">_xll.test_func(RANDBETWEEN(20,100))</f>
        <v>0.81469256178138871</v>
      </c>
      <c r="Y2412" cm="1">
        <f t="array" aca="1" ref="Y2412" ca="1">_xll.test_func(RANDBETWEEN(20,100))</f>
        <v>0.95135697459793767</v>
      </c>
      <c r="Z2412" cm="1">
        <f t="array" aca="1" ref="Z2412" ca="1">_xll.test_func(RANDBETWEEN(20,100))</f>
        <v>0.22559701869257454</v>
      </c>
    </row>
    <row r="2413" spans="1:26" x14ac:dyDescent="0.45">
      <c r="A2413" cm="1">
        <f t="array" aca="1" ref="A2413" ca="1">_xll.test_func(RANDBETWEEN(20,100))</f>
        <v>0.28606426470859214</v>
      </c>
      <c r="B2413" cm="1">
        <f t="array" aca="1" ref="B2413" ca="1">_xll.test_func(RANDBETWEEN(20,100))</f>
        <v>0.63834185171733426</v>
      </c>
      <c r="C2413" cm="1">
        <f t="array" aca="1" ref="C2413" ca="1">_xll.test_func(RANDBETWEEN(20,100))</f>
        <v>0.14929235131406307</v>
      </c>
      <c r="D2413" cm="1">
        <f t="array" aca="1" ref="D2413" ca="1">_xll.test_func(RANDBETWEEN(20,100))</f>
        <v>0.92080002277105177</v>
      </c>
      <c r="E2413" cm="1">
        <f t="array" aca="1" ref="E2413" ca="1">_xll.test_func(RANDBETWEEN(20,100))</f>
        <v>0.90872204358453723</v>
      </c>
      <c r="F2413" cm="1">
        <f t="array" aca="1" ref="F2413" ca="1">_xll.test_func(RANDBETWEEN(20,100))</f>
        <v>0.61260896426910638</v>
      </c>
      <c r="G2413" cm="1">
        <f t="array" aca="1" ref="G2413" ca="1">_xll.test_func(RANDBETWEEN(20,100))</f>
        <v>0.5790174077481991</v>
      </c>
      <c r="H2413" cm="1">
        <f t="array" aca="1" ref="H2413" ca="1">_xll.test_func(RANDBETWEEN(20,100))</f>
        <v>0.4363913905307284</v>
      </c>
      <c r="I2413" cm="1">
        <f t="array" aca="1" ref="I2413" ca="1">_xll.test_func(RANDBETWEEN(20,100))</f>
        <v>0.10239087536425806</v>
      </c>
      <c r="J2413" cm="1">
        <f t="array" aca="1" ref="J2413" ca="1">_xll.test_func(RANDBETWEEN(20,100))</f>
        <v>0.94122133814570541</v>
      </c>
      <c r="K2413" cm="1">
        <f t="array" aca="1" ref="K2413" ca="1">_xll.test_func(RANDBETWEEN(20,100))</f>
        <v>0.50072986752116655</v>
      </c>
      <c r="L2413" cm="1">
        <f t="array" aca="1" ref="L2413" ca="1">_xll.test_func(RANDBETWEEN(20,100))</f>
        <v>0.77663558128728916</v>
      </c>
      <c r="M2413" cm="1">
        <f t="array" aca="1" ref="M2413" ca="1">_xll.test_func(RANDBETWEEN(20,100))</f>
        <v>0.66117341152464837</v>
      </c>
      <c r="N2413" cm="1">
        <f t="array" aca="1" ref="N2413" ca="1">_xll.test_func(RANDBETWEEN(20,100))</f>
        <v>0.8001032513560753</v>
      </c>
      <c r="O2413" cm="1">
        <f t="array" aca="1" ref="O2413" ca="1">_xll.test_func(RANDBETWEEN(20,100))</f>
        <v>3.7128547337932721E-2</v>
      </c>
      <c r="P2413" cm="1">
        <f t="array" aca="1" ref="P2413" ca="1">_xll.test_func(RANDBETWEEN(20,100))</f>
        <v>0.55012748458066907</v>
      </c>
      <c r="Q2413" cm="1">
        <f t="array" aca="1" ref="Q2413" ca="1">_xll.test_func(RANDBETWEEN(20,100))</f>
        <v>0.21025258554821774</v>
      </c>
      <c r="R2413" cm="1">
        <f t="array" aca="1" ref="R2413" ca="1">_xll.test_func(RANDBETWEEN(20,100))</f>
        <v>0.21756746357194656</v>
      </c>
      <c r="S2413" cm="1">
        <f t="array" aca="1" ref="S2413" ca="1">_xll.test_func(RANDBETWEEN(20,100))</f>
        <v>2.9353992499953588E-2</v>
      </c>
      <c r="T2413" cm="1">
        <f t="array" aca="1" ref="T2413" ca="1">_xll.test_func(RANDBETWEEN(20,100))</f>
        <v>0.50293164351320896</v>
      </c>
      <c r="U2413" cm="1">
        <f t="array" aca="1" ref="U2413" ca="1">_xll.test_func(RANDBETWEEN(20,100))</f>
        <v>5.8310082138432438E-3</v>
      </c>
      <c r="V2413" cm="1">
        <f t="array" aca="1" ref="V2413" ca="1">_xll.test_func(RANDBETWEEN(20,100))</f>
        <v>0.64134829505533819</v>
      </c>
      <c r="W2413" cm="1">
        <f t="array" aca="1" ref="W2413" ca="1">_xll.test_func(RANDBETWEEN(20,100))</f>
        <v>0.23705560509006887</v>
      </c>
      <c r="X2413" cm="1">
        <f t="array" aca="1" ref="X2413" ca="1">_xll.test_func(RANDBETWEEN(20,100))</f>
        <v>0.44545263379099587</v>
      </c>
      <c r="Y2413" cm="1">
        <f t="array" aca="1" ref="Y2413" ca="1">_xll.test_func(RANDBETWEEN(20,100))</f>
        <v>0.32343295212544027</v>
      </c>
      <c r="Z2413" cm="1">
        <f t="array" aca="1" ref="Z2413" ca="1">_xll.test_func(RANDBETWEEN(20,100))</f>
        <v>0.32166815077653504</v>
      </c>
    </row>
    <row r="2414" spans="1:26" x14ac:dyDescent="0.45">
      <c r="A2414" cm="1">
        <f t="array" aca="1" ref="A2414" ca="1">_xll.test_func(RANDBETWEEN(20,100))</f>
        <v>0.92951769437628895</v>
      </c>
      <c r="B2414" cm="1">
        <f t="array" aca="1" ref="B2414" ca="1">_xll.test_func(RANDBETWEEN(20,100))</f>
        <v>0.49463285196414353</v>
      </c>
      <c r="C2414" cm="1">
        <f t="array" aca="1" ref="C2414" ca="1">_xll.test_func(RANDBETWEEN(20,100))</f>
        <v>0.22691817094867961</v>
      </c>
      <c r="D2414" cm="1">
        <f t="array" aca="1" ref="D2414" ca="1">_xll.test_func(RANDBETWEEN(20,100))</f>
        <v>0.85065120913804937</v>
      </c>
      <c r="E2414" cm="1">
        <f t="array" aca="1" ref="E2414" ca="1">_xll.test_func(RANDBETWEEN(20,100))</f>
        <v>0.20285520400954352</v>
      </c>
      <c r="F2414" cm="1">
        <f t="array" aca="1" ref="F2414" ca="1">_xll.test_func(RANDBETWEEN(20,100))</f>
        <v>0.38121996406711961</v>
      </c>
      <c r="G2414" cm="1">
        <f t="array" aca="1" ref="G2414" ca="1">_xll.test_func(RANDBETWEEN(20,100))</f>
        <v>0.15124121352815267</v>
      </c>
      <c r="H2414" cm="1">
        <f t="array" aca="1" ref="H2414" ca="1">_xll.test_func(RANDBETWEEN(20,100))</f>
        <v>0.91068427627708604</v>
      </c>
      <c r="I2414" cm="1">
        <f t="array" aca="1" ref="I2414" ca="1">_xll.test_func(RANDBETWEEN(20,100))</f>
        <v>3.4946560354686733E-2</v>
      </c>
      <c r="J2414" cm="1">
        <f t="array" aca="1" ref="J2414" ca="1">_xll.test_func(RANDBETWEEN(20,100))</f>
        <v>0.49107583302117019</v>
      </c>
      <c r="K2414" cm="1">
        <f t="array" aca="1" ref="K2414" ca="1">_xll.test_func(RANDBETWEEN(20,100))</f>
        <v>0.96955323084520018</v>
      </c>
      <c r="L2414" cm="1">
        <f t="array" aca="1" ref="L2414" ca="1">_xll.test_func(RANDBETWEEN(20,100))</f>
        <v>0.49229190482346924</v>
      </c>
      <c r="M2414" cm="1">
        <f t="array" aca="1" ref="M2414" ca="1">_xll.test_func(RANDBETWEEN(20,100))</f>
        <v>0.35015759320305051</v>
      </c>
      <c r="N2414" cm="1">
        <f t="array" aca="1" ref="N2414" ca="1">_xll.test_func(RANDBETWEEN(20,100))</f>
        <v>0.50694544196198832</v>
      </c>
      <c r="O2414" cm="1">
        <f t="array" aca="1" ref="O2414" ca="1">_xll.test_func(RANDBETWEEN(20,100))</f>
        <v>0.11321288554351058</v>
      </c>
      <c r="P2414" cm="1">
        <f t="array" aca="1" ref="P2414" ca="1">_xll.test_func(RANDBETWEEN(20,100))</f>
        <v>0.35162194735099617</v>
      </c>
      <c r="Q2414" cm="1">
        <f t="array" aca="1" ref="Q2414" ca="1">_xll.test_func(RANDBETWEEN(20,100))</f>
        <v>0.91525300755834516</v>
      </c>
      <c r="R2414" cm="1">
        <f t="array" aca="1" ref="R2414" ca="1">_xll.test_func(RANDBETWEEN(20,100))</f>
        <v>6.6961829994812455E-2</v>
      </c>
      <c r="S2414" cm="1">
        <f t="array" aca="1" ref="S2414" ca="1">_xll.test_func(RANDBETWEEN(20,100))</f>
        <v>0.65166303406650095</v>
      </c>
      <c r="T2414" cm="1">
        <f t="array" aca="1" ref="T2414" ca="1">_xll.test_func(RANDBETWEEN(20,100))</f>
        <v>0.55890973085262319</v>
      </c>
      <c r="U2414" cm="1">
        <f t="array" aca="1" ref="U2414" ca="1">_xll.test_func(RANDBETWEEN(20,100))</f>
        <v>0.29896980217687796</v>
      </c>
      <c r="V2414" cm="1">
        <f t="array" aca="1" ref="V2414" ca="1">_xll.test_func(RANDBETWEEN(20,100))</f>
        <v>0.24205827548005732</v>
      </c>
      <c r="W2414" cm="1">
        <f t="array" aca="1" ref="W2414" ca="1">_xll.test_func(RANDBETWEEN(20,100))</f>
        <v>0.94552935433904639</v>
      </c>
      <c r="X2414" cm="1">
        <f t="array" aca="1" ref="X2414" ca="1">_xll.test_func(RANDBETWEEN(20,100))</f>
        <v>0.40809027894598493</v>
      </c>
      <c r="Y2414" cm="1">
        <f t="array" aca="1" ref="Y2414" ca="1">_xll.test_func(RANDBETWEEN(20,100))</f>
        <v>0.4166624201733915</v>
      </c>
      <c r="Z2414" cm="1">
        <f t="array" aca="1" ref="Z2414" ca="1">_xll.test_func(RANDBETWEEN(20,100))</f>
        <v>0.74152469748195537</v>
      </c>
    </row>
    <row r="2415" spans="1:26" x14ac:dyDescent="0.45">
      <c r="A2415" cm="1">
        <f t="array" aca="1" ref="A2415" ca="1">_xll.test_func(RANDBETWEEN(20,100))</f>
        <v>0.20904311507027112</v>
      </c>
      <c r="B2415" cm="1">
        <f t="array" aca="1" ref="B2415" ca="1">_xll.test_func(RANDBETWEEN(20,100))</f>
        <v>0.42571704925719178</v>
      </c>
      <c r="C2415" cm="1">
        <f t="array" aca="1" ref="C2415" ca="1">_xll.test_func(RANDBETWEEN(20,100))</f>
        <v>4.9020262281239624E-2</v>
      </c>
      <c r="D2415" cm="1">
        <f t="array" aca="1" ref="D2415" ca="1">_xll.test_func(RANDBETWEEN(20,100))</f>
        <v>0.32951817870280448</v>
      </c>
      <c r="E2415" cm="1">
        <f t="array" aca="1" ref="E2415" ca="1">_xll.test_func(RANDBETWEEN(20,100))</f>
        <v>0.52608312204603203</v>
      </c>
      <c r="F2415" cm="1">
        <f t="array" aca="1" ref="F2415" ca="1">_xll.test_func(RANDBETWEEN(20,100))</f>
        <v>8.4824490692378643E-2</v>
      </c>
      <c r="G2415" cm="1">
        <f t="array" aca="1" ref="G2415" ca="1">_xll.test_func(RANDBETWEEN(20,100))</f>
        <v>0.6031758702562483</v>
      </c>
      <c r="H2415" cm="1">
        <f t="array" aca="1" ref="H2415" ca="1">_xll.test_func(RANDBETWEEN(20,100))</f>
        <v>0.35382948100109762</v>
      </c>
      <c r="I2415" cm="1">
        <f t="array" aca="1" ref="I2415" ca="1">_xll.test_func(RANDBETWEEN(20,100))</f>
        <v>0.30838037569074306</v>
      </c>
      <c r="J2415" cm="1">
        <f t="array" aca="1" ref="J2415" ca="1">_xll.test_func(RANDBETWEEN(20,100))</f>
        <v>0.19495898077242835</v>
      </c>
      <c r="K2415" cm="1">
        <f t="array" aca="1" ref="K2415" ca="1">_xll.test_func(RANDBETWEEN(20,100))</f>
        <v>0.66933262570054919</v>
      </c>
      <c r="L2415" cm="1">
        <f t="array" aca="1" ref="L2415" ca="1">_xll.test_func(RANDBETWEEN(20,100))</f>
        <v>0.53509045305640346</v>
      </c>
      <c r="M2415" cm="1">
        <f t="array" aca="1" ref="M2415" ca="1">_xll.test_func(RANDBETWEEN(20,100))</f>
        <v>0.40053178557004632</v>
      </c>
      <c r="N2415" cm="1">
        <f t="array" aca="1" ref="N2415" ca="1">_xll.test_func(RANDBETWEEN(20,100))</f>
        <v>8.2528353609563537E-2</v>
      </c>
      <c r="O2415" cm="1">
        <f t="array" aca="1" ref="O2415" ca="1">_xll.test_func(RANDBETWEEN(20,100))</f>
        <v>0.93720150876935016</v>
      </c>
      <c r="P2415" cm="1">
        <f t="array" aca="1" ref="P2415" ca="1">_xll.test_func(RANDBETWEEN(20,100))</f>
        <v>0.87145108976252872</v>
      </c>
      <c r="Q2415" cm="1">
        <f t="array" aca="1" ref="Q2415" ca="1">_xll.test_func(RANDBETWEEN(20,100))</f>
        <v>7.4238635923020158E-2</v>
      </c>
      <c r="R2415" cm="1">
        <f t="array" aca="1" ref="R2415" ca="1">_xll.test_func(RANDBETWEEN(20,100))</f>
        <v>0.43094625991154972</v>
      </c>
      <c r="S2415" cm="1">
        <f t="array" aca="1" ref="S2415" ca="1">_xll.test_func(RANDBETWEEN(20,100))</f>
        <v>2.677869918843535E-2</v>
      </c>
      <c r="T2415" cm="1">
        <f t="array" aca="1" ref="T2415" ca="1">_xll.test_func(RANDBETWEEN(20,100))</f>
        <v>7.0659727303074418E-2</v>
      </c>
      <c r="U2415" cm="1">
        <f t="array" aca="1" ref="U2415" ca="1">_xll.test_func(RANDBETWEEN(20,100))</f>
        <v>0.63317187968454847</v>
      </c>
      <c r="V2415" cm="1">
        <f t="array" aca="1" ref="V2415" ca="1">_xll.test_func(RANDBETWEEN(20,100))</f>
        <v>0.37790378569163818</v>
      </c>
      <c r="W2415" cm="1">
        <f t="array" aca="1" ref="W2415" ca="1">_xll.test_func(RANDBETWEEN(20,100))</f>
        <v>0.30651902566338379</v>
      </c>
      <c r="X2415" cm="1">
        <f t="array" aca="1" ref="X2415" ca="1">_xll.test_func(RANDBETWEEN(20,100))</f>
        <v>0.25061939659015009</v>
      </c>
      <c r="Y2415" cm="1">
        <f t="array" aca="1" ref="Y2415" ca="1">_xll.test_func(RANDBETWEEN(20,100))</f>
        <v>0.57121671685594599</v>
      </c>
      <c r="Z2415" cm="1">
        <f t="array" aca="1" ref="Z2415" ca="1">_xll.test_func(RANDBETWEEN(20,100))</f>
        <v>0.12741534634277865</v>
      </c>
    </row>
    <row r="2416" spans="1:26" x14ac:dyDescent="0.45">
      <c r="A2416" cm="1">
        <f t="array" aca="1" ref="A2416" ca="1">_xll.test_func(RANDBETWEEN(20,100))</f>
        <v>0.72429976955608644</v>
      </c>
      <c r="B2416" cm="1">
        <f t="array" aca="1" ref="B2416" ca="1">_xll.test_func(RANDBETWEEN(20,100))</f>
        <v>0.89353735261721157</v>
      </c>
      <c r="C2416" cm="1">
        <f t="array" aca="1" ref="C2416" ca="1">_xll.test_func(RANDBETWEEN(20,100))</f>
        <v>0.62713382504594017</v>
      </c>
      <c r="D2416" cm="1">
        <f t="array" aca="1" ref="D2416" ca="1">_xll.test_func(RANDBETWEEN(20,100))</f>
        <v>0.90690628969403175</v>
      </c>
      <c r="E2416" cm="1">
        <f t="array" aca="1" ref="E2416" ca="1">_xll.test_func(RANDBETWEEN(20,100))</f>
        <v>0.46879722896102527</v>
      </c>
      <c r="F2416" cm="1">
        <f t="array" aca="1" ref="F2416" ca="1">_xll.test_func(RANDBETWEEN(20,100))</f>
        <v>0.60167790256593812</v>
      </c>
      <c r="G2416" cm="1">
        <f t="array" aca="1" ref="G2416" ca="1">_xll.test_func(RANDBETWEEN(20,100))</f>
        <v>0.44387515188608168</v>
      </c>
      <c r="H2416" cm="1">
        <f t="array" aca="1" ref="H2416" ca="1">_xll.test_func(RANDBETWEEN(20,100))</f>
        <v>0.99080430578610346</v>
      </c>
      <c r="I2416" cm="1">
        <f t="array" aca="1" ref="I2416" ca="1">_xll.test_func(RANDBETWEEN(20,100))</f>
        <v>0.75290785564679374</v>
      </c>
      <c r="J2416" cm="1">
        <f t="array" aca="1" ref="J2416" ca="1">_xll.test_func(RANDBETWEEN(20,100))</f>
        <v>0.25863645904460364</v>
      </c>
      <c r="K2416" cm="1">
        <f t="array" aca="1" ref="K2416" ca="1">_xll.test_func(RANDBETWEEN(20,100))</f>
        <v>7.0417041006190895E-2</v>
      </c>
      <c r="L2416" cm="1">
        <f t="array" aca="1" ref="L2416" ca="1">_xll.test_func(RANDBETWEEN(20,100))</f>
        <v>0.15588270510340291</v>
      </c>
      <c r="M2416" cm="1">
        <f t="array" aca="1" ref="M2416" ca="1">_xll.test_func(RANDBETWEEN(20,100))</f>
        <v>0.61973527617216451</v>
      </c>
      <c r="N2416" cm="1">
        <f t="array" aca="1" ref="N2416" ca="1">_xll.test_func(RANDBETWEEN(20,100))</f>
        <v>0.76249470401127284</v>
      </c>
      <c r="O2416" cm="1">
        <f t="array" aca="1" ref="O2416" ca="1">_xll.test_func(RANDBETWEEN(20,100))</f>
        <v>0.35044039378131475</v>
      </c>
      <c r="P2416" cm="1">
        <f t="array" aca="1" ref="P2416" ca="1">_xll.test_func(RANDBETWEEN(20,100))</f>
        <v>0.73960888227941646</v>
      </c>
      <c r="Q2416" cm="1">
        <f t="array" aca="1" ref="Q2416" ca="1">_xll.test_func(RANDBETWEEN(20,100))</f>
        <v>0.11350587438978259</v>
      </c>
      <c r="R2416" cm="1">
        <f t="array" aca="1" ref="R2416" ca="1">_xll.test_func(RANDBETWEEN(20,100))</f>
        <v>0.23731151015094165</v>
      </c>
      <c r="S2416" cm="1">
        <f t="array" aca="1" ref="S2416" ca="1">_xll.test_func(RANDBETWEEN(20,100))</f>
        <v>0.20206721436547798</v>
      </c>
      <c r="T2416" cm="1">
        <f t="array" aca="1" ref="T2416" ca="1">_xll.test_func(RANDBETWEEN(20,100))</f>
        <v>0.6810454101543767</v>
      </c>
      <c r="U2416" cm="1">
        <f t="array" aca="1" ref="U2416" ca="1">_xll.test_func(RANDBETWEEN(20,100))</f>
        <v>0.40274291172049004</v>
      </c>
      <c r="V2416" cm="1">
        <f t="array" aca="1" ref="V2416" ca="1">_xll.test_func(RANDBETWEEN(20,100))</f>
        <v>0.96367992351569265</v>
      </c>
      <c r="W2416" cm="1">
        <f t="array" aca="1" ref="W2416" ca="1">_xll.test_func(RANDBETWEEN(20,100))</f>
        <v>0.34693279940273164</v>
      </c>
      <c r="X2416" cm="1">
        <f t="array" aca="1" ref="X2416" ca="1">_xll.test_func(RANDBETWEEN(20,100))</f>
        <v>0.37727020489964508</v>
      </c>
      <c r="Y2416" cm="1">
        <f t="array" aca="1" ref="Y2416" ca="1">_xll.test_func(RANDBETWEEN(20,100))</f>
        <v>0.59091288217063631</v>
      </c>
      <c r="Z2416" cm="1">
        <f t="array" aca="1" ref="Z2416" ca="1">_xll.test_func(RANDBETWEEN(20,100))</f>
        <v>0.77353964152431498</v>
      </c>
    </row>
    <row r="2417" spans="1:26" x14ac:dyDescent="0.45">
      <c r="A2417" cm="1">
        <f t="array" aca="1" ref="A2417" ca="1">_xll.test_func(RANDBETWEEN(20,100))</f>
        <v>0.79952637762526824</v>
      </c>
      <c r="B2417" cm="1">
        <f t="array" aca="1" ref="B2417" ca="1">_xll.test_func(RANDBETWEEN(20,100))</f>
        <v>0.18185063395666989</v>
      </c>
      <c r="C2417" cm="1">
        <f t="array" aca="1" ref="C2417" ca="1">_xll.test_func(RANDBETWEEN(20,100))</f>
        <v>0.24470025143109136</v>
      </c>
      <c r="D2417" cm="1">
        <f t="array" aca="1" ref="D2417" ca="1">_xll.test_func(RANDBETWEEN(20,100))</f>
        <v>9.8827229621352444E-2</v>
      </c>
      <c r="E2417" cm="1">
        <f t="array" aca="1" ref="E2417" ca="1">_xll.test_func(RANDBETWEEN(20,100))</f>
        <v>0.87274843264741275</v>
      </c>
      <c r="F2417" cm="1">
        <f t="array" aca="1" ref="F2417" ca="1">_xll.test_func(RANDBETWEEN(20,100))</f>
        <v>0.67478747476926382</v>
      </c>
      <c r="G2417" cm="1">
        <f t="array" aca="1" ref="G2417" ca="1">_xll.test_func(RANDBETWEEN(20,100))</f>
        <v>0.4755881738123256</v>
      </c>
      <c r="H2417" cm="1">
        <f t="array" aca="1" ref="H2417" ca="1">_xll.test_func(RANDBETWEEN(20,100))</f>
        <v>0.23024188249047034</v>
      </c>
      <c r="I2417" cm="1">
        <f t="array" aca="1" ref="I2417" ca="1">_xll.test_func(RANDBETWEEN(20,100))</f>
        <v>0.98426556935926324</v>
      </c>
      <c r="J2417" cm="1">
        <f t="array" aca="1" ref="J2417" ca="1">_xll.test_func(RANDBETWEEN(20,100))</f>
        <v>0.40338421338221053</v>
      </c>
      <c r="K2417" cm="1">
        <f t="array" aca="1" ref="K2417" ca="1">_xll.test_func(RANDBETWEEN(20,100))</f>
        <v>0.40687583743826611</v>
      </c>
      <c r="L2417" cm="1">
        <f t="array" aca="1" ref="L2417" ca="1">_xll.test_func(RANDBETWEEN(20,100))</f>
        <v>0.65797501231862465</v>
      </c>
      <c r="M2417" cm="1">
        <f t="array" aca="1" ref="M2417" ca="1">_xll.test_func(RANDBETWEEN(20,100))</f>
        <v>0.5485109379437435</v>
      </c>
      <c r="N2417" cm="1">
        <f t="array" aca="1" ref="N2417" ca="1">_xll.test_func(RANDBETWEEN(20,100))</f>
        <v>9.8621503268253918E-2</v>
      </c>
      <c r="O2417" cm="1">
        <f t="array" aca="1" ref="O2417" ca="1">_xll.test_func(RANDBETWEEN(20,100))</f>
        <v>0.19634126839318794</v>
      </c>
      <c r="P2417" cm="1">
        <f t="array" aca="1" ref="P2417" ca="1">_xll.test_func(RANDBETWEEN(20,100))</f>
        <v>0.10510288577823058</v>
      </c>
      <c r="Q2417" cm="1">
        <f t="array" aca="1" ref="Q2417" ca="1">_xll.test_func(RANDBETWEEN(20,100))</f>
        <v>0.46988883639771339</v>
      </c>
      <c r="R2417" cm="1">
        <f t="array" aca="1" ref="R2417" ca="1">_xll.test_func(RANDBETWEEN(20,100))</f>
        <v>0.38503870224404818</v>
      </c>
      <c r="S2417" cm="1">
        <f t="array" aca="1" ref="S2417" ca="1">_xll.test_func(RANDBETWEEN(20,100))</f>
        <v>0.57221582052329656</v>
      </c>
      <c r="T2417" cm="1">
        <f t="array" aca="1" ref="T2417" ca="1">_xll.test_func(RANDBETWEEN(20,100))</f>
        <v>0.43073177156840514</v>
      </c>
      <c r="U2417" cm="1">
        <f t="array" aca="1" ref="U2417" ca="1">_xll.test_func(RANDBETWEEN(20,100))</f>
        <v>0.40572346579417312</v>
      </c>
      <c r="V2417" cm="1">
        <f t="array" aca="1" ref="V2417" ca="1">_xll.test_func(RANDBETWEEN(20,100))</f>
        <v>2.7066626338326915E-2</v>
      </c>
      <c r="W2417" cm="1">
        <f t="array" aca="1" ref="W2417" ca="1">_xll.test_func(RANDBETWEEN(20,100))</f>
        <v>7.598718595012767E-2</v>
      </c>
      <c r="X2417" cm="1">
        <f t="array" aca="1" ref="X2417" ca="1">_xll.test_func(RANDBETWEEN(20,100))</f>
        <v>2.3002678838150128E-2</v>
      </c>
      <c r="Y2417" cm="1">
        <f t="array" aca="1" ref="Y2417" ca="1">_xll.test_func(RANDBETWEEN(20,100))</f>
        <v>4.853307878015066E-2</v>
      </c>
      <c r="Z2417" cm="1">
        <f t="array" aca="1" ref="Z2417" ca="1">_xll.test_func(RANDBETWEEN(20,100))</f>
        <v>0.91524986413935205</v>
      </c>
    </row>
    <row r="2418" spans="1:26" x14ac:dyDescent="0.45">
      <c r="A2418" cm="1">
        <f t="array" aca="1" ref="A2418" ca="1">_xll.test_func(RANDBETWEEN(20,100))</f>
        <v>0.22659418487217148</v>
      </c>
      <c r="B2418" cm="1">
        <f t="array" aca="1" ref="B2418" ca="1">_xll.test_func(RANDBETWEEN(20,100))</f>
        <v>5.2323689944203625E-2</v>
      </c>
      <c r="C2418" cm="1">
        <f t="array" aca="1" ref="C2418" ca="1">_xll.test_func(RANDBETWEEN(20,100))</f>
        <v>2.174331381213105E-2</v>
      </c>
      <c r="D2418" cm="1">
        <f t="array" aca="1" ref="D2418" ca="1">_xll.test_func(RANDBETWEEN(20,100))</f>
        <v>0.10520860463384593</v>
      </c>
      <c r="E2418" cm="1">
        <f t="array" aca="1" ref="E2418" ca="1">_xll.test_func(RANDBETWEEN(20,100))</f>
        <v>0.28415567091110122</v>
      </c>
      <c r="F2418" cm="1">
        <f t="array" aca="1" ref="F2418" ca="1">_xll.test_func(RANDBETWEEN(20,100))</f>
        <v>0.48308929407855605</v>
      </c>
      <c r="G2418" cm="1">
        <f t="array" aca="1" ref="G2418" ca="1">_xll.test_func(RANDBETWEEN(20,100))</f>
        <v>0.93722063955466861</v>
      </c>
      <c r="H2418" cm="1">
        <f t="array" aca="1" ref="H2418" ca="1">_xll.test_func(RANDBETWEEN(20,100))</f>
        <v>0.90148536844233518</v>
      </c>
      <c r="I2418" cm="1">
        <f t="array" aca="1" ref="I2418" ca="1">_xll.test_func(RANDBETWEEN(20,100))</f>
        <v>0.22610062895904409</v>
      </c>
      <c r="J2418" cm="1">
        <f t="array" aca="1" ref="J2418" ca="1">_xll.test_func(RANDBETWEEN(20,100))</f>
        <v>0.89419793357228616</v>
      </c>
      <c r="K2418" cm="1">
        <f t="array" aca="1" ref="K2418" ca="1">_xll.test_func(RANDBETWEEN(20,100))</f>
        <v>0.14726765631519972</v>
      </c>
      <c r="L2418" cm="1">
        <f t="array" aca="1" ref="L2418" ca="1">_xll.test_func(RANDBETWEEN(20,100))</f>
        <v>0.76020258276514385</v>
      </c>
      <c r="M2418" cm="1">
        <f t="array" aca="1" ref="M2418" ca="1">_xll.test_func(RANDBETWEEN(20,100))</f>
        <v>0.57445532419995782</v>
      </c>
      <c r="N2418" cm="1">
        <f t="array" aca="1" ref="N2418" ca="1">_xll.test_func(RANDBETWEEN(20,100))</f>
        <v>0.56216398020463354</v>
      </c>
      <c r="O2418" cm="1">
        <f t="array" aca="1" ref="O2418" ca="1">_xll.test_func(RANDBETWEEN(20,100))</f>
        <v>0.73387172647975152</v>
      </c>
      <c r="P2418" cm="1">
        <f t="array" aca="1" ref="P2418" ca="1">_xll.test_func(RANDBETWEEN(20,100))</f>
        <v>2.8475753533362159E-2</v>
      </c>
      <c r="Q2418" cm="1">
        <f t="array" aca="1" ref="Q2418" ca="1">_xll.test_func(RANDBETWEEN(20,100))</f>
        <v>0.22003522387501159</v>
      </c>
      <c r="R2418" cm="1">
        <f t="array" aca="1" ref="R2418" ca="1">_xll.test_func(RANDBETWEEN(20,100))</f>
        <v>0.57875140290055105</v>
      </c>
      <c r="S2418" cm="1">
        <f t="array" aca="1" ref="S2418" ca="1">_xll.test_func(RANDBETWEEN(20,100))</f>
        <v>0.82971914523776946</v>
      </c>
      <c r="T2418" cm="1">
        <f t="array" aca="1" ref="T2418" ca="1">_xll.test_func(RANDBETWEEN(20,100))</f>
        <v>0.87637015216796188</v>
      </c>
      <c r="U2418" cm="1">
        <f t="array" aca="1" ref="U2418" ca="1">_xll.test_func(RANDBETWEEN(20,100))</f>
        <v>0.65377901645126213</v>
      </c>
      <c r="V2418" cm="1">
        <f t="array" aca="1" ref="V2418" ca="1">_xll.test_func(RANDBETWEEN(20,100))</f>
        <v>0.39026980542680506</v>
      </c>
      <c r="W2418" cm="1">
        <f t="array" aca="1" ref="W2418" ca="1">_xll.test_func(RANDBETWEEN(20,100))</f>
        <v>0.1631490230156647</v>
      </c>
      <c r="X2418" cm="1">
        <f t="array" aca="1" ref="X2418" ca="1">_xll.test_func(RANDBETWEEN(20,100))</f>
        <v>0.48148820677288606</v>
      </c>
      <c r="Y2418" cm="1">
        <f t="array" aca="1" ref="Y2418" ca="1">_xll.test_func(RANDBETWEEN(20,100))</f>
        <v>0.92605943544158886</v>
      </c>
      <c r="Z2418" cm="1">
        <f t="array" aca="1" ref="Z2418" ca="1">_xll.test_func(RANDBETWEEN(20,100))</f>
        <v>0.75101018230314165</v>
      </c>
    </row>
    <row r="2419" spans="1:26" x14ac:dyDescent="0.45">
      <c r="A2419" cm="1">
        <f t="array" aca="1" ref="A2419" ca="1">_xll.test_func(RANDBETWEEN(20,100))</f>
        <v>0.715905958890242</v>
      </c>
      <c r="B2419" cm="1">
        <f t="array" aca="1" ref="B2419" ca="1">_xll.test_func(RANDBETWEEN(20,100))</f>
        <v>0.55978676448444575</v>
      </c>
      <c r="C2419" cm="1">
        <f t="array" aca="1" ref="C2419" ca="1">_xll.test_func(RANDBETWEEN(20,100))</f>
        <v>0.83610731414456185</v>
      </c>
      <c r="D2419" cm="1">
        <f t="array" aca="1" ref="D2419" ca="1">_xll.test_func(RANDBETWEEN(20,100))</f>
        <v>0.70408458618396885</v>
      </c>
      <c r="E2419" cm="1">
        <f t="array" aca="1" ref="E2419" ca="1">_xll.test_func(RANDBETWEEN(20,100))</f>
        <v>0.13259716944508132</v>
      </c>
      <c r="F2419" cm="1">
        <f t="array" aca="1" ref="F2419" ca="1">_xll.test_func(RANDBETWEEN(20,100))</f>
        <v>0.20915726871143678</v>
      </c>
      <c r="G2419" cm="1">
        <f t="array" aca="1" ref="G2419" ca="1">_xll.test_func(RANDBETWEEN(20,100))</f>
        <v>0.30772810469063533</v>
      </c>
      <c r="H2419" cm="1">
        <f t="array" aca="1" ref="H2419" ca="1">_xll.test_func(RANDBETWEEN(20,100))</f>
        <v>0.47879589065749106</v>
      </c>
      <c r="I2419" cm="1">
        <f t="array" aca="1" ref="I2419" ca="1">_xll.test_func(RANDBETWEEN(20,100))</f>
        <v>0.60004888733222639</v>
      </c>
      <c r="J2419" cm="1">
        <f t="array" aca="1" ref="J2419" ca="1">_xll.test_func(RANDBETWEEN(20,100))</f>
        <v>1.0463265743561018E-2</v>
      </c>
      <c r="K2419" cm="1">
        <f t="array" aca="1" ref="K2419" ca="1">_xll.test_func(RANDBETWEEN(20,100))</f>
        <v>0.57817014654697418</v>
      </c>
      <c r="L2419" cm="1">
        <f t="array" aca="1" ref="L2419" ca="1">_xll.test_func(RANDBETWEEN(20,100))</f>
        <v>0.97220614280565976</v>
      </c>
      <c r="M2419" cm="1">
        <f t="array" aca="1" ref="M2419" ca="1">_xll.test_func(RANDBETWEEN(20,100))</f>
        <v>0.18860289499073005</v>
      </c>
      <c r="N2419" cm="1">
        <f t="array" aca="1" ref="N2419" ca="1">_xll.test_func(RANDBETWEEN(20,100))</f>
        <v>8.4267727436463088E-2</v>
      </c>
      <c r="O2419" cm="1">
        <f t="array" aca="1" ref="O2419" ca="1">_xll.test_func(RANDBETWEEN(20,100))</f>
        <v>0.87147759835535676</v>
      </c>
      <c r="P2419" cm="1">
        <f t="array" aca="1" ref="P2419" ca="1">_xll.test_func(RANDBETWEEN(20,100))</f>
        <v>0.552720659652293</v>
      </c>
      <c r="Q2419" cm="1">
        <f t="array" aca="1" ref="Q2419" ca="1">_xll.test_func(RANDBETWEEN(20,100))</f>
        <v>0.49851284562353804</v>
      </c>
      <c r="R2419" cm="1">
        <f t="array" aca="1" ref="R2419" ca="1">_xll.test_func(RANDBETWEEN(20,100))</f>
        <v>9.0214412447139333E-2</v>
      </c>
      <c r="S2419" cm="1">
        <f t="array" aca="1" ref="S2419" ca="1">_xll.test_func(RANDBETWEEN(20,100))</f>
        <v>0.60270920254424531</v>
      </c>
      <c r="T2419" cm="1">
        <f t="array" aca="1" ref="T2419" ca="1">_xll.test_func(RANDBETWEEN(20,100))</f>
        <v>0.79737180425780541</v>
      </c>
      <c r="U2419" cm="1">
        <f t="array" aca="1" ref="U2419" ca="1">_xll.test_func(RANDBETWEEN(20,100))</f>
        <v>0.65687214137262917</v>
      </c>
      <c r="V2419" cm="1">
        <f t="array" aca="1" ref="V2419" ca="1">_xll.test_func(RANDBETWEEN(20,100))</f>
        <v>0.62828156035464489</v>
      </c>
      <c r="W2419" cm="1">
        <f t="array" aca="1" ref="W2419" ca="1">_xll.test_func(RANDBETWEEN(20,100))</f>
        <v>0.8680077471996166</v>
      </c>
      <c r="X2419" cm="1">
        <f t="array" aca="1" ref="X2419" ca="1">_xll.test_func(RANDBETWEEN(20,100))</f>
        <v>0.44391581424732623</v>
      </c>
      <c r="Y2419" cm="1">
        <f t="array" aca="1" ref="Y2419" ca="1">_xll.test_func(RANDBETWEEN(20,100))</f>
        <v>2.0543701649884026E-2</v>
      </c>
      <c r="Z2419" cm="1">
        <f t="array" aca="1" ref="Z2419" ca="1">_xll.test_func(RANDBETWEEN(20,100))</f>
        <v>0.5014967284364733</v>
      </c>
    </row>
    <row r="2420" spans="1:26" x14ac:dyDescent="0.45">
      <c r="A2420" cm="1">
        <f t="array" aca="1" ref="A2420" ca="1">_xll.test_func(RANDBETWEEN(20,100))</f>
        <v>0.92710844552107829</v>
      </c>
      <c r="B2420" cm="1">
        <f t="array" aca="1" ref="B2420" ca="1">_xll.test_func(RANDBETWEEN(20,100))</f>
        <v>0.50375723514938442</v>
      </c>
      <c r="C2420" cm="1">
        <f t="array" aca="1" ref="C2420" ca="1">_xll.test_func(RANDBETWEEN(20,100))</f>
        <v>0.16728656763627622</v>
      </c>
      <c r="D2420" cm="1">
        <f t="array" aca="1" ref="D2420" ca="1">_xll.test_func(RANDBETWEEN(20,100))</f>
        <v>0.30218026300143708</v>
      </c>
      <c r="E2420" cm="1">
        <f t="array" aca="1" ref="E2420" ca="1">_xll.test_func(RANDBETWEEN(20,100))</f>
        <v>9.8882052208092763E-2</v>
      </c>
      <c r="F2420" cm="1">
        <f t="array" aca="1" ref="F2420" ca="1">_xll.test_func(RANDBETWEEN(20,100))</f>
        <v>0.91919934910263346</v>
      </c>
      <c r="G2420" cm="1">
        <f t="array" aca="1" ref="G2420" ca="1">_xll.test_func(RANDBETWEEN(20,100))</f>
        <v>0.66535209163770892</v>
      </c>
      <c r="H2420" cm="1">
        <f t="array" aca="1" ref="H2420" ca="1">_xll.test_func(RANDBETWEEN(20,100))</f>
        <v>0.90312164636681025</v>
      </c>
      <c r="I2420" cm="1">
        <f t="array" aca="1" ref="I2420" ca="1">_xll.test_func(RANDBETWEEN(20,100))</f>
        <v>0.89996446879686953</v>
      </c>
      <c r="J2420" cm="1">
        <f t="array" aca="1" ref="J2420" ca="1">_xll.test_func(RANDBETWEEN(20,100))</f>
        <v>0.65638247954060369</v>
      </c>
      <c r="K2420" cm="1">
        <f t="array" aca="1" ref="K2420" ca="1">_xll.test_func(RANDBETWEEN(20,100))</f>
        <v>0.35414761353747654</v>
      </c>
      <c r="L2420" cm="1">
        <f t="array" aca="1" ref="L2420" ca="1">_xll.test_func(RANDBETWEEN(20,100))</f>
        <v>0.92464510539446898</v>
      </c>
      <c r="M2420" cm="1">
        <f t="array" aca="1" ref="M2420" ca="1">_xll.test_func(RANDBETWEEN(20,100))</f>
        <v>0.30536473789239071</v>
      </c>
      <c r="N2420" cm="1">
        <f t="array" aca="1" ref="N2420" ca="1">_xll.test_func(RANDBETWEEN(20,100))</f>
        <v>0.77441299168470867</v>
      </c>
      <c r="O2420" cm="1">
        <f t="array" aca="1" ref="O2420" ca="1">_xll.test_func(RANDBETWEEN(20,100))</f>
        <v>0.35581475955444164</v>
      </c>
      <c r="P2420" cm="1">
        <f t="array" aca="1" ref="P2420" ca="1">_xll.test_func(RANDBETWEEN(20,100))</f>
        <v>0.5348695588452177</v>
      </c>
      <c r="Q2420" cm="1">
        <f t="array" aca="1" ref="Q2420" ca="1">_xll.test_func(RANDBETWEEN(20,100))</f>
        <v>0.18732194581591233</v>
      </c>
      <c r="R2420" cm="1">
        <f t="array" aca="1" ref="R2420" ca="1">_xll.test_func(RANDBETWEEN(20,100))</f>
        <v>0.81090787922957774</v>
      </c>
      <c r="S2420" cm="1">
        <f t="array" aca="1" ref="S2420" ca="1">_xll.test_func(RANDBETWEEN(20,100))</f>
        <v>0.51788909119549131</v>
      </c>
      <c r="T2420" cm="1">
        <f t="array" aca="1" ref="T2420" ca="1">_xll.test_func(RANDBETWEEN(20,100))</f>
        <v>0.2069154888076839</v>
      </c>
      <c r="U2420" cm="1">
        <f t="array" aca="1" ref="U2420" ca="1">_xll.test_func(RANDBETWEEN(20,100))</f>
        <v>0.72084682838930236</v>
      </c>
      <c r="V2420" cm="1">
        <f t="array" aca="1" ref="V2420" ca="1">_xll.test_func(RANDBETWEEN(20,100))</f>
        <v>0.72914055739252848</v>
      </c>
      <c r="W2420" cm="1">
        <f t="array" aca="1" ref="W2420" ca="1">_xll.test_func(RANDBETWEEN(20,100))</f>
        <v>0.79027570656353274</v>
      </c>
      <c r="X2420" cm="1">
        <f t="array" aca="1" ref="X2420" ca="1">_xll.test_func(RANDBETWEEN(20,100))</f>
        <v>0.34895819630235103</v>
      </c>
      <c r="Y2420" cm="1">
        <f t="array" aca="1" ref="Y2420" ca="1">_xll.test_func(RANDBETWEEN(20,100))</f>
        <v>6.1783367882303472E-2</v>
      </c>
      <c r="Z2420" cm="1">
        <f t="array" aca="1" ref="Z2420" ca="1">_xll.test_func(RANDBETWEEN(20,100))</f>
        <v>0.9896616858729006</v>
      </c>
    </row>
    <row r="2421" spans="1:26" x14ac:dyDescent="0.45">
      <c r="A2421" cm="1">
        <f t="array" aca="1" ref="A2421" ca="1">_xll.test_func(RANDBETWEEN(20,100))</f>
        <v>0.22216064573458583</v>
      </c>
      <c r="B2421" cm="1">
        <f t="array" aca="1" ref="B2421" ca="1">_xll.test_func(RANDBETWEEN(20,100))</f>
        <v>0.86211329859523356</v>
      </c>
      <c r="C2421" cm="1">
        <f t="array" aca="1" ref="C2421" ca="1">_xll.test_func(RANDBETWEEN(20,100))</f>
        <v>0.18692687234664351</v>
      </c>
      <c r="D2421" cm="1">
        <f t="array" aca="1" ref="D2421" ca="1">_xll.test_func(RANDBETWEEN(20,100))</f>
        <v>2.3261764559838527E-2</v>
      </c>
      <c r="E2421" cm="1">
        <f t="array" aca="1" ref="E2421" ca="1">_xll.test_func(RANDBETWEEN(20,100))</f>
        <v>0.30981374358075514</v>
      </c>
      <c r="F2421" cm="1">
        <f t="array" aca="1" ref="F2421" ca="1">_xll.test_func(RANDBETWEEN(20,100))</f>
        <v>0.26715422163079161</v>
      </c>
      <c r="G2421" cm="1">
        <f t="array" aca="1" ref="G2421" ca="1">_xll.test_func(RANDBETWEEN(20,100))</f>
        <v>0.8876514569387427</v>
      </c>
      <c r="H2421" cm="1">
        <f t="array" aca="1" ref="H2421" ca="1">_xll.test_func(RANDBETWEEN(20,100))</f>
        <v>0.23838259405922999</v>
      </c>
      <c r="I2421" cm="1">
        <f t="array" aca="1" ref="I2421" ca="1">_xll.test_func(RANDBETWEEN(20,100))</f>
        <v>0.8222965460664361</v>
      </c>
      <c r="J2421" cm="1">
        <f t="array" aca="1" ref="J2421" ca="1">_xll.test_func(RANDBETWEEN(20,100))</f>
        <v>0.9835984292371498</v>
      </c>
      <c r="K2421" cm="1">
        <f t="array" aca="1" ref="K2421" ca="1">_xll.test_func(RANDBETWEEN(20,100))</f>
        <v>0.92549869384709926</v>
      </c>
      <c r="L2421" cm="1">
        <f t="array" aca="1" ref="L2421" ca="1">_xll.test_func(RANDBETWEEN(20,100))</f>
        <v>0.56810334872912449</v>
      </c>
      <c r="M2421" cm="1">
        <f t="array" aca="1" ref="M2421" ca="1">_xll.test_func(RANDBETWEEN(20,100))</f>
        <v>0.32917580570641974</v>
      </c>
      <c r="N2421" cm="1">
        <f t="array" aca="1" ref="N2421" ca="1">_xll.test_func(RANDBETWEEN(20,100))</f>
        <v>0.64177162336950822</v>
      </c>
      <c r="O2421" cm="1">
        <f t="array" aca="1" ref="O2421" ca="1">_xll.test_func(RANDBETWEEN(20,100))</f>
        <v>0.48894634556483385</v>
      </c>
      <c r="P2421" cm="1">
        <f t="array" aca="1" ref="P2421" ca="1">_xll.test_func(RANDBETWEEN(20,100))</f>
        <v>0.11856218361726854</v>
      </c>
      <c r="Q2421" cm="1">
        <f t="array" aca="1" ref="Q2421" ca="1">_xll.test_func(RANDBETWEEN(20,100))</f>
        <v>0.78466190113495393</v>
      </c>
      <c r="R2421" cm="1">
        <f t="array" aca="1" ref="R2421" ca="1">_xll.test_func(RANDBETWEEN(20,100))</f>
        <v>0.41235074386383364</v>
      </c>
      <c r="S2421" cm="1">
        <f t="array" aca="1" ref="S2421" ca="1">_xll.test_func(RANDBETWEEN(20,100))</f>
        <v>0.32205205271449555</v>
      </c>
      <c r="T2421" cm="1">
        <f t="array" aca="1" ref="T2421" ca="1">_xll.test_func(RANDBETWEEN(20,100))</f>
        <v>0.4642773458843672</v>
      </c>
      <c r="U2421" cm="1">
        <f t="array" aca="1" ref="U2421" ca="1">_xll.test_func(RANDBETWEEN(20,100))</f>
        <v>0.96940355343907714</v>
      </c>
      <c r="V2421" cm="1">
        <f t="array" aca="1" ref="V2421" ca="1">_xll.test_func(RANDBETWEEN(20,100))</f>
        <v>0.83744358805552865</v>
      </c>
      <c r="W2421" cm="1">
        <f t="array" aca="1" ref="W2421" ca="1">_xll.test_func(RANDBETWEEN(20,100))</f>
        <v>0.26094982205070927</v>
      </c>
      <c r="X2421" cm="1">
        <f t="array" aca="1" ref="X2421" ca="1">_xll.test_func(RANDBETWEEN(20,100))</f>
        <v>0.19233609396657891</v>
      </c>
      <c r="Y2421" cm="1">
        <f t="array" aca="1" ref="Y2421" ca="1">_xll.test_func(RANDBETWEEN(20,100))</f>
        <v>0.13797682525649915</v>
      </c>
      <c r="Z2421" cm="1">
        <f t="array" aca="1" ref="Z2421" ca="1">_xll.test_func(RANDBETWEEN(20,100))</f>
        <v>8.7093088608328317E-2</v>
      </c>
    </row>
    <row r="2422" spans="1:26" x14ac:dyDescent="0.45">
      <c r="A2422" cm="1">
        <f t="array" aca="1" ref="A2422" ca="1">_xll.test_func(RANDBETWEEN(20,100))</f>
        <v>0.65290901239959176</v>
      </c>
      <c r="B2422" cm="1">
        <f t="array" aca="1" ref="B2422" ca="1">_xll.test_func(RANDBETWEEN(20,100))</f>
        <v>0.99955927556610946</v>
      </c>
      <c r="C2422" cm="1">
        <f t="array" aca="1" ref="C2422" ca="1">_xll.test_func(RANDBETWEEN(20,100))</f>
        <v>0.66964699987011833</v>
      </c>
      <c r="D2422" cm="1">
        <f t="array" aca="1" ref="D2422" ca="1">_xll.test_func(RANDBETWEEN(20,100))</f>
        <v>7.7486355666152279E-2</v>
      </c>
      <c r="E2422" cm="1">
        <f t="array" aca="1" ref="E2422" ca="1">_xll.test_func(RANDBETWEEN(20,100))</f>
        <v>0.14604016941257386</v>
      </c>
      <c r="F2422" cm="1">
        <f t="array" aca="1" ref="F2422" ca="1">_xll.test_func(RANDBETWEEN(20,100))</f>
        <v>0.72011076133525442</v>
      </c>
      <c r="G2422" cm="1">
        <f t="array" aca="1" ref="G2422" ca="1">_xll.test_func(RANDBETWEEN(20,100))</f>
        <v>0.31334443553767927</v>
      </c>
      <c r="H2422" cm="1">
        <f t="array" aca="1" ref="H2422" ca="1">_xll.test_func(RANDBETWEEN(20,100))</f>
        <v>0.34421795144316836</v>
      </c>
      <c r="I2422" cm="1">
        <f t="array" aca="1" ref="I2422" ca="1">_xll.test_func(RANDBETWEEN(20,100))</f>
        <v>0.32013611477928622</v>
      </c>
      <c r="J2422" cm="1">
        <f t="array" aca="1" ref="J2422" ca="1">_xll.test_func(RANDBETWEEN(20,100))</f>
        <v>0.39096815187697226</v>
      </c>
      <c r="K2422" cm="1">
        <f t="array" aca="1" ref="K2422" ca="1">_xll.test_func(RANDBETWEEN(20,100))</f>
        <v>0.92049112163702862</v>
      </c>
      <c r="L2422" cm="1">
        <f t="array" aca="1" ref="L2422" ca="1">_xll.test_func(RANDBETWEEN(20,100))</f>
        <v>0.77401068960584263</v>
      </c>
      <c r="M2422" cm="1">
        <f t="array" aca="1" ref="M2422" ca="1">_xll.test_func(RANDBETWEEN(20,100))</f>
        <v>0.80983470874872687</v>
      </c>
      <c r="N2422" cm="1">
        <f t="array" aca="1" ref="N2422" ca="1">_xll.test_func(RANDBETWEEN(20,100))</f>
        <v>0.93754187957768509</v>
      </c>
      <c r="O2422" cm="1">
        <f t="array" aca="1" ref="O2422" ca="1">_xll.test_func(RANDBETWEEN(20,100))</f>
        <v>0.47098941126657151</v>
      </c>
      <c r="P2422" cm="1">
        <f t="array" aca="1" ref="P2422" ca="1">_xll.test_func(RANDBETWEEN(20,100))</f>
        <v>0.2804368924437996</v>
      </c>
      <c r="Q2422" cm="1">
        <f t="array" aca="1" ref="Q2422" ca="1">_xll.test_func(RANDBETWEEN(20,100))</f>
        <v>0.40009518761341689</v>
      </c>
      <c r="R2422" cm="1">
        <f t="array" aca="1" ref="R2422" ca="1">_xll.test_func(RANDBETWEEN(20,100))</f>
        <v>0.88964116168320562</v>
      </c>
      <c r="S2422" cm="1">
        <f t="array" aca="1" ref="S2422" ca="1">_xll.test_func(RANDBETWEEN(20,100))</f>
        <v>0.29279322494954735</v>
      </c>
      <c r="T2422" cm="1">
        <f t="array" aca="1" ref="T2422" ca="1">_xll.test_func(RANDBETWEEN(20,100))</f>
        <v>4.7316635588618587E-2</v>
      </c>
      <c r="U2422" cm="1">
        <f t="array" aca="1" ref="U2422" ca="1">_xll.test_func(RANDBETWEEN(20,100))</f>
        <v>0.21992087361717597</v>
      </c>
      <c r="V2422" cm="1">
        <f t="array" aca="1" ref="V2422" ca="1">_xll.test_func(RANDBETWEEN(20,100))</f>
        <v>0.45742986857036333</v>
      </c>
      <c r="W2422" cm="1">
        <f t="array" aca="1" ref="W2422" ca="1">_xll.test_func(RANDBETWEEN(20,100))</f>
        <v>0.19832481752341949</v>
      </c>
      <c r="X2422" cm="1">
        <f t="array" aca="1" ref="X2422" ca="1">_xll.test_func(RANDBETWEEN(20,100))</f>
        <v>1.3998325667487301E-2</v>
      </c>
      <c r="Y2422" cm="1">
        <f t="array" aca="1" ref="Y2422" ca="1">_xll.test_func(RANDBETWEEN(20,100))</f>
        <v>0.81956732225879325</v>
      </c>
      <c r="Z2422" cm="1">
        <f t="array" aca="1" ref="Z2422" ca="1">_xll.test_func(RANDBETWEEN(20,100))</f>
        <v>0.88526977205132407</v>
      </c>
    </row>
    <row r="2423" spans="1:26" x14ac:dyDescent="0.45">
      <c r="A2423" cm="1">
        <f t="array" aca="1" ref="A2423" ca="1">_xll.test_func(RANDBETWEEN(20,100))</f>
        <v>0.87804842562504148</v>
      </c>
      <c r="B2423" cm="1">
        <f t="array" aca="1" ref="B2423" ca="1">_xll.test_func(RANDBETWEEN(20,100))</f>
        <v>0.99960609285953717</v>
      </c>
      <c r="C2423" cm="1">
        <f t="array" aca="1" ref="C2423" ca="1">_xll.test_func(RANDBETWEEN(20,100))</f>
        <v>0.89484583094041192</v>
      </c>
      <c r="D2423" cm="1">
        <f t="array" aca="1" ref="D2423" ca="1">_xll.test_func(RANDBETWEEN(20,100))</f>
        <v>0.40127594654054521</v>
      </c>
      <c r="E2423" cm="1">
        <f t="array" aca="1" ref="E2423" ca="1">_xll.test_func(RANDBETWEEN(20,100))</f>
        <v>0.56232971433872103</v>
      </c>
      <c r="F2423" cm="1">
        <f t="array" aca="1" ref="F2423" ca="1">_xll.test_func(RANDBETWEEN(20,100))</f>
        <v>0.54748018158792011</v>
      </c>
      <c r="G2423" cm="1">
        <f t="array" aca="1" ref="G2423" ca="1">_xll.test_func(RANDBETWEEN(20,100))</f>
        <v>0.74677582152484101</v>
      </c>
      <c r="H2423" cm="1">
        <f t="array" aca="1" ref="H2423" ca="1">_xll.test_func(RANDBETWEEN(20,100))</f>
        <v>0.27092364870831914</v>
      </c>
      <c r="I2423" cm="1">
        <f t="array" aca="1" ref="I2423" ca="1">_xll.test_func(RANDBETWEEN(20,100))</f>
        <v>0.33506306962002569</v>
      </c>
      <c r="J2423" cm="1">
        <f t="array" aca="1" ref="J2423" ca="1">_xll.test_func(RANDBETWEEN(20,100))</f>
        <v>0.9483824625441174</v>
      </c>
      <c r="K2423" cm="1">
        <f t="array" aca="1" ref="K2423" ca="1">_xll.test_func(RANDBETWEEN(20,100))</f>
        <v>0.37103716966456879</v>
      </c>
      <c r="L2423" cm="1">
        <f t="array" aca="1" ref="L2423" ca="1">_xll.test_func(RANDBETWEEN(20,100))</f>
        <v>0.42147316519366934</v>
      </c>
      <c r="M2423" cm="1">
        <f t="array" aca="1" ref="M2423" ca="1">_xll.test_func(RANDBETWEEN(20,100))</f>
        <v>0.91416431049470859</v>
      </c>
      <c r="N2423" cm="1">
        <f t="array" aca="1" ref="N2423" ca="1">_xll.test_func(RANDBETWEEN(20,100))</f>
        <v>6.6207215103580366E-2</v>
      </c>
      <c r="O2423" cm="1">
        <f t="array" aca="1" ref="O2423" ca="1">_xll.test_func(RANDBETWEEN(20,100))</f>
        <v>0.46893186635699668</v>
      </c>
      <c r="P2423" cm="1">
        <f t="array" aca="1" ref="P2423" ca="1">_xll.test_func(RANDBETWEEN(20,100))</f>
        <v>0.3460452886226375</v>
      </c>
      <c r="Q2423" cm="1">
        <f t="array" aca="1" ref="Q2423" ca="1">_xll.test_func(RANDBETWEEN(20,100))</f>
        <v>0.35507668789018776</v>
      </c>
      <c r="R2423" cm="1">
        <f t="array" aca="1" ref="R2423" ca="1">_xll.test_func(RANDBETWEEN(20,100))</f>
        <v>0.85460402867413976</v>
      </c>
      <c r="S2423" cm="1">
        <f t="array" aca="1" ref="S2423" ca="1">_xll.test_func(RANDBETWEEN(20,100))</f>
        <v>0.78960430042268359</v>
      </c>
      <c r="T2423" cm="1">
        <f t="array" aca="1" ref="T2423" ca="1">_xll.test_func(RANDBETWEEN(20,100))</f>
        <v>0.89591562427082094</v>
      </c>
      <c r="U2423" cm="1">
        <f t="array" aca="1" ref="U2423" ca="1">_xll.test_func(RANDBETWEEN(20,100))</f>
        <v>3.6670442875906782E-3</v>
      </c>
      <c r="V2423" cm="1">
        <f t="array" aca="1" ref="V2423" ca="1">_xll.test_func(RANDBETWEEN(20,100))</f>
        <v>0.35855511833757431</v>
      </c>
      <c r="W2423" cm="1">
        <f t="array" aca="1" ref="W2423" ca="1">_xll.test_func(RANDBETWEEN(20,100))</f>
        <v>0.7148612188013248</v>
      </c>
      <c r="X2423" cm="1">
        <f t="array" aca="1" ref="X2423" ca="1">_xll.test_func(RANDBETWEEN(20,100))</f>
        <v>0.55257239983604256</v>
      </c>
      <c r="Y2423" cm="1">
        <f t="array" aca="1" ref="Y2423" ca="1">_xll.test_func(RANDBETWEEN(20,100))</f>
        <v>0.32612462245414836</v>
      </c>
      <c r="Z2423" cm="1">
        <f t="array" aca="1" ref="Z2423" ca="1">_xll.test_func(RANDBETWEEN(20,100))</f>
        <v>0.21517018733536794</v>
      </c>
    </row>
    <row r="2424" spans="1:26" x14ac:dyDescent="0.45">
      <c r="A2424" cm="1">
        <f t="array" aca="1" ref="A2424" ca="1">_xll.test_func(RANDBETWEEN(20,100))</f>
        <v>2.7978030753004111E-2</v>
      </c>
      <c r="B2424" cm="1">
        <f t="array" aca="1" ref="B2424" ca="1">_xll.test_func(RANDBETWEEN(20,100))</f>
        <v>0.25671265912110292</v>
      </c>
      <c r="C2424" cm="1">
        <f t="array" aca="1" ref="C2424" ca="1">_xll.test_func(RANDBETWEEN(20,100))</f>
        <v>0.77753741774151031</v>
      </c>
      <c r="D2424" cm="1">
        <f t="array" aca="1" ref="D2424" ca="1">_xll.test_func(RANDBETWEEN(20,100))</f>
        <v>0.35316899935928547</v>
      </c>
      <c r="E2424" cm="1">
        <f t="array" aca="1" ref="E2424" ca="1">_xll.test_func(RANDBETWEEN(20,100))</f>
        <v>0.42600988152763852</v>
      </c>
      <c r="F2424" cm="1">
        <f t="array" aca="1" ref="F2424" ca="1">_xll.test_func(RANDBETWEEN(20,100))</f>
        <v>0.34041271166729847</v>
      </c>
      <c r="G2424" cm="1">
        <f t="array" aca="1" ref="G2424" ca="1">_xll.test_func(RANDBETWEEN(20,100))</f>
        <v>0.37678777784179368</v>
      </c>
      <c r="H2424" cm="1">
        <f t="array" aca="1" ref="H2424" ca="1">_xll.test_func(RANDBETWEEN(20,100))</f>
        <v>0.30526485220960536</v>
      </c>
      <c r="I2424" cm="1">
        <f t="array" aca="1" ref="I2424" ca="1">_xll.test_func(RANDBETWEEN(20,100))</f>
        <v>0.58016697201033618</v>
      </c>
      <c r="J2424" cm="1">
        <f t="array" aca="1" ref="J2424" ca="1">_xll.test_func(RANDBETWEEN(20,100))</f>
        <v>0.73473163153128052</v>
      </c>
      <c r="K2424" cm="1">
        <f t="array" aca="1" ref="K2424" ca="1">_xll.test_func(RANDBETWEEN(20,100))</f>
        <v>0.81617669060663622</v>
      </c>
      <c r="L2424" cm="1">
        <f t="array" aca="1" ref="L2424" ca="1">_xll.test_func(RANDBETWEEN(20,100))</f>
        <v>0.79811133208900864</v>
      </c>
      <c r="M2424" cm="1">
        <f t="array" aca="1" ref="M2424" ca="1">_xll.test_func(RANDBETWEEN(20,100))</f>
        <v>0.49917785348208271</v>
      </c>
      <c r="N2424" cm="1">
        <f t="array" aca="1" ref="N2424" ca="1">_xll.test_func(RANDBETWEEN(20,100))</f>
        <v>0.62588014400393677</v>
      </c>
      <c r="O2424" cm="1">
        <f t="array" aca="1" ref="O2424" ca="1">_xll.test_func(RANDBETWEEN(20,100))</f>
        <v>0.23201041389703994</v>
      </c>
      <c r="P2424" cm="1">
        <f t="array" aca="1" ref="P2424" ca="1">_xll.test_func(RANDBETWEEN(20,100))</f>
        <v>0.70459164684358111</v>
      </c>
      <c r="Q2424" cm="1">
        <f t="array" aca="1" ref="Q2424" ca="1">_xll.test_func(RANDBETWEEN(20,100))</f>
        <v>0.95089503069263859</v>
      </c>
      <c r="R2424" cm="1">
        <f t="array" aca="1" ref="R2424" ca="1">_xll.test_func(RANDBETWEEN(20,100))</f>
        <v>0.61532295574308282</v>
      </c>
      <c r="S2424" cm="1">
        <f t="array" aca="1" ref="S2424" ca="1">_xll.test_func(RANDBETWEEN(20,100))</f>
        <v>0.30322266738407755</v>
      </c>
      <c r="T2424" cm="1">
        <f t="array" aca="1" ref="T2424" ca="1">_xll.test_func(RANDBETWEEN(20,100))</f>
        <v>6.71654703545497E-2</v>
      </c>
      <c r="U2424" cm="1">
        <f t="array" aca="1" ref="U2424" ca="1">_xll.test_func(RANDBETWEEN(20,100))</f>
        <v>0.85532885178297169</v>
      </c>
      <c r="V2424" cm="1">
        <f t="array" aca="1" ref="V2424" ca="1">_xll.test_func(RANDBETWEEN(20,100))</f>
        <v>0.66380039291211368</v>
      </c>
      <c r="W2424" cm="1">
        <f t="array" aca="1" ref="W2424" ca="1">_xll.test_func(RANDBETWEEN(20,100))</f>
        <v>0.54081939629256726</v>
      </c>
      <c r="X2424" cm="1">
        <f t="array" aca="1" ref="X2424" ca="1">_xll.test_func(RANDBETWEEN(20,100))</f>
        <v>0.62599236780215872</v>
      </c>
      <c r="Y2424" cm="1">
        <f t="array" aca="1" ref="Y2424" ca="1">_xll.test_func(RANDBETWEEN(20,100))</f>
        <v>0.4735843218143419</v>
      </c>
      <c r="Z2424" cm="1">
        <f t="array" aca="1" ref="Z2424" ca="1">_xll.test_func(RANDBETWEEN(20,100))</f>
        <v>0.50364501599226363</v>
      </c>
    </row>
    <row r="2425" spans="1:26" x14ac:dyDescent="0.45">
      <c r="A2425" cm="1">
        <f t="array" aca="1" ref="A2425" ca="1">_xll.test_func(RANDBETWEEN(20,100))</f>
        <v>0.66959137769313015</v>
      </c>
      <c r="B2425" cm="1">
        <f t="array" aca="1" ref="B2425" ca="1">_xll.test_func(RANDBETWEEN(20,100))</f>
        <v>0.62275375672993549</v>
      </c>
      <c r="C2425" cm="1">
        <f t="array" aca="1" ref="C2425" ca="1">_xll.test_func(RANDBETWEEN(20,100))</f>
        <v>0.62968707965893111</v>
      </c>
      <c r="D2425" cm="1">
        <f t="array" aca="1" ref="D2425" ca="1">_xll.test_func(RANDBETWEEN(20,100))</f>
        <v>9.7481428627198663E-2</v>
      </c>
      <c r="E2425" cm="1">
        <f t="array" aca="1" ref="E2425" ca="1">_xll.test_func(RANDBETWEEN(20,100))</f>
        <v>0.77952832053185661</v>
      </c>
      <c r="F2425" cm="1">
        <f t="array" aca="1" ref="F2425" ca="1">_xll.test_func(RANDBETWEEN(20,100))</f>
        <v>0.17237285475522721</v>
      </c>
      <c r="G2425" cm="1">
        <f t="array" aca="1" ref="G2425" ca="1">_xll.test_func(RANDBETWEEN(20,100))</f>
        <v>0.66862794520155888</v>
      </c>
      <c r="H2425" cm="1">
        <f t="array" aca="1" ref="H2425" ca="1">_xll.test_func(RANDBETWEEN(20,100))</f>
        <v>0.60901694395733963</v>
      </c>
      <c r="I2425" cm="1">
        <f t="array" aca="1" ref="I2425" ca="1">_xll.test_func(RANDBETWEEN(20,100))</f>
        <v>0.13964408240692533</v>
      </c>
      <c r="J2425" cm="1">
        <f t="array" aca="1" ref="J2425" ca="1">_xll.test_func(RANDBETWEEN(20,100))</f>
        <v>0.30915696964097028</v>
      </c>
      <c r="K2425" cm="1">
        <f t="array" aca="1" ref="K2425" ca="1">_xll.test_func(RANDBETWEEN(20,100))</f>
        <v>0.24594604057652861</v>
      </c>
      <c r="L2425" cm="1">
        <f t="array" aca="1" ref="L2425" ca="1">_xll.test_func(RANDBETWEEN(20,100))</f>
        <v>0.95704652156148662</v>
      </c>
      <c r="M2425" cm="1">
        <f t="array" aca="1" ref="M2425" ca="1">_xll.test_func(RANDBETWEEN(20,100))</f>
        <v>0.59545559288323147</v>
      </c>
      <c r="N2425" cm="1">
        <f t="array" aca="1" ref="N2425" ca="1">_xll.test_func(RANDBETWEEN(20,100))</f>
        <v>0.38494599238631588</v>
      </c>
      <c r="O2425" cm="1">
        <f t="array" aca="1" ref="O2425" ca="1">_xll.test_func(RANDBETWEEN(20,100))</f>
        <v>0.26738282792844531</v>
      </c>
      <c r="P2425" cm="1">
        <f t="array" aca="1" ref="P2425" ca="1">_xll.test_func(RANDBETWEEN(20,100))</f>
        <v>9.88728146700973E-2</v>
      </c>
      <c r="Q2425" cm="1">
        <f t="array" aca="1" ref="Q2425" ca="1">_xll.test_func(RANDBETWEEN(20,100))</f>
        <v>0.10372298214076138</v>
      </c>
      <c r="R2425" cm="1">
        <f t="array" aca="1" ref="R2425" ca="1">_xll.test_func(RANDBETWEEN(20,100))</f>
        <v>0.19551663402956024</v>
      </c>
      <c r="S2425" cm="1">
        <f t="array" aca="1" ref="S2425" ca="1">_xll.test_func(RANDBETWEEN(20,100))</f>
        <v>0.76345604052950022</v>
      </c>
      <c r="T2425" cm="1">
        <f t="array" aca="1" ref="T2425" ca="1">_xll.test_func(RANDBETWEEN(20,100))</f>
        <v>0.31369823481745013</v>
      </c>
      <c r="U2425" cm="1">
        <f t="array" aca="1" ref="U2425" ca="1">_xll.test_func(RANDBETWEEN(20,100))</f>
        <v>0.5265886698822847</v>
      </c>
      <c r="V2425" cm="1">
        <f t="array" aca="1" ref="V2425" ca="1">_xll.test_func(RANDBETWEEN(20,100))</f>
        <v>0.9692180040775803</v>
      </c>
      <c r="W2425" cm="1">
        <f t="array" aca="1" ref="W2425" ca="1">_xll.test_func(RANDBETWEEN(20,100))</f>
        <v>0.78228121913965309</v>
      </c>
      <c r="X2425" cm="1">
        <f t="array" aca="1" ref="X2425" ca="1">_xll.test_func(RANDBETWEEN(20,100))</f>
        <v>0.78882357676047898</v>
      </c>
      <c r="Y2425" cm="1">
        <f t="array" aca="1" ref="Y2425" ca="1">_xll.test_func(RANDBETWEEN(20,100))</f>
        <v>0.55097145427164884</v>
      </c>
      <c r="Z2425" cm="1">
        <f t="array" aca="1" ref="Z2425" ca="1">_xll.test_func(RANDBETWEEN(20,100))</f>
        <v>0.89891636220295912</v>
      </c>
    </row>
    <row r="2426" spans="1:26" x14ac:dyDescent="0.45">
      <c r="A2426" cm="1">
        <f t="array" aca="1" ref="A2426" ca="1">_xll.test_func(RANDBETWEEN(20,100))</f>
        <v>0.91390708628917494</v>
      </c>
      <c r="B2426" cm="1">
        <f t="array" aca="1" ref="B2426" ca="1">_xll.test_func(RANDBETWEEN(20,100))</f>
        <v>0.29829358748838386</v>
      </c>
      <c r="C2426" cm="1">
        <f t="array" aca="1" ref="C2426" ca="1">_xll.test_func(RANDBETWEEN(20,100))</f>
        <v>0.34855078902654968</v>
      </c>
      <c r="D2426" cm="1">
        <f t="array" aca="1" ref="D2426" ca="1">_xll.test_func(RANDBETWEEN(20,100))</f>
        <v>0.40871213702012815</v>
      </c>
      <c r="E2426" cm="1">
        <f t="array" aca="1" ref="E2426" ca="1">_xll.test_func(RANDBETWEEN(20,100))</f>
        <v>0.5426112713665836</v>
      </c>
      <c r="F2426" cm="1">
        <f t="array" aca="1" ref="F2426" ca="1">_xll.test_func(RANDBETWEEN(20,100))</f>
        <v>0.64719597271599572</v>
      </c>
      <c r="G2426" cm="1">
        <f t="array" aca="1" ref="G2426" ca="1">_xll.test_func(RANDBETWEEN(20,100))</f>
        <v>0.94787971533663129</v>
      </c>
      <c r="H2426" cm="1">
        <f t="array" aca="1" ref="H2426" ca="1">_xll.test_func(RANDBETWEEN(20,100))</f>
        <v>0.27888745566090772</v>
      </c>
      <c r="I2426" cm="1">
        <f t="array" aca="1" ref="I2426" ca="1">_xll.test_func(RANDBETWEEN(20,100))</f>
        <v>0.42454321035960801</v>
      </c>
      <c r="J2426" cm="1">
        <f t="array" aca="1" ref="J2426" ca="1">_xll.test_func(RANDBETWEEN(20,100))</f>
        <v>0.5121087991250306</v>
      </c>
      <c r="K2426" cm="1">
        <f t="array" aca="1" ref="K2426" ca="1">_xll.test_func(RANDBETWEEN(20,100))</f>
        <v>0.42566414846925543</v>
      </c>
      <c r="L2426" cm="1">
        <f t="array" aca="1" ref="L2426" ca="1">_xll.test_func(RANDBETWEEN(20,100))</f>
        <v>0.91300115837451856</v>
      </c>
      <c r="M2426" cm="1">
        <f t="array" aca="1" ref="M2426" ca="1">_xll.test_func(RANDBETWEEN(20,100))</f>
        <v>0.90403603815174605</v>
      </c>
      <c r="N2426" cm="1">
        <f t="array" aca="1" ref="N2426" ca="1">_xll.test_func(RANDBETWEEN(20,100))</f>
        <v>0.30540950338907885</v>
      </c>
      <c r="O2426" cm="1">
        <f t="array" aca="1" ref="O2426" ca="1">_xll.test_func(RANDBETWEEN(20,100))</f>
        <v>0.14421264835723274</v>
      </c>
      <c r="P2426" cm="1">
        <f t="array" aca="1" ref="P2426" ca="1">_xll.test_func(RANDBETWEEN(20,100))</f>
        <v>0.63663197749535372</v>
      </c>
      <c r="Q2426" cm="1">
        <f t="array" aca="1" ref="Q2426" ca="1">_xll.test_func(RANDBETWEEN(20,100))</f>
        <v>0.79095938260196252</v>
      </c>
      <c r="R2426" cm="1">
        <f t="array" aca="1" ref="R2426" ca="1">_xll.test_func(RANDBETWEEN(20,100))</f>
        <v>8.7261731925369096E-2</v>
      </c>
      <c r="S2426" cm="1">
        <f t="array" aca="1" ref="S2426" ca="1">_xll.test_func(RANDBETWEEN(20,100))</f>
        <v>0.76238590051131616</v>
      </c>
      <c r="T2426" cm="1">
        <f t="array" aca="1" ref="T2426" ca="1">_xll.test_func(RANDBETWEEN(20,100))</f>
        <v>0.64232679041545193</v>
      </c>
      <c r="U2426" cm="1">
        <f t="array" aca="1" ref="U2426" ca="1">_xll.test_func(RANDBETWEEN(20,100))</f>
        <v>0.46360851918132268</v>
      </c>
      <c r="V2426" cm="1">
        <f t="array" aca="1" ref="V2426" ca="1">_xll.test_func(RANDBETWEEN(20,100))</f>
        <v>0.64805344534359299</v>
      </c>
      <c r="W2426" cm="1">
        <f t="array" aca="1" ref="W2426" ca="1">_xll.test_func(RANDBETWEEN(20,100))</f>
        <v>0.77152737397429172</v>
      </c>
      <c r="X2426" cm="1">
        <f t="array" aca="1" ref="X2426" ca="1">_xll.test_func(RANDBETWEEN(20,100))</f>
        <v>6.6004422036786289E-2</v>
      </c>
      <c r="Y2426" cm="1">
        <f t="array" aca="1" ref="Y2426" ca="1">_xll.test_func(RANDBETWEEN(20,100))</f>
        <v>0.47786308046250481</v>
      </c>
      <c r="Z2426" cm="1">
        <f t="array" aca="1" ref="Z2426" ca="1">_xll.test_func(RANDBETWEEN(20,100))</f>
        <v>0.47000866906574645</v>
      </c>
    </row>
    <row r="2427" spans="1:26" x14ac:dyDescent="0.45">
      <c r="A2427" cm="1">
        <f t="array" aca="1" ref="A2427" ca="1">_xll.test_func(RANDBETWEEN(20,100))</f>
        <v>0.11191514898182602</v>
      </c>
      <c r="B2427" cm="1">
        <f t="array" aca="1" ref="B2427" ca="1">_xll.test_func(RANDBETWEEN(20,100))</f>
        <v>0.17191813753963187</v>
      </c>
      <c r="C2427" cm="1">
        <f t="array" aca="1" ref="C2427" ca="1">_xll.test_func(RANDBETWEEN(20,100))</f>
        <v>0.79672341585961803</v>
      </c>
      <c r="D2427" cm="1">
        <f t="array" aca="1" ref="D2427" ca="1">_xll.test_func(RANDBETWEEN(20,100))</f>
        <v>0.28055994638426018</v>
      </c>
      <c r="E2427" cm="1">
        <f t="array" aca="1" ref="E2427" ca="1">_xll.test_func(RANDBETWEEN(20,100))</f>
        <v>0.46378850640181279</v>
      </c>
      <c r="F2427" cm="1">
        <f t="array" aca="1" ref="F2427" ca="1">_xll.test_func(RANDBETWEEN(20,100))</f>
        <v>0.75851274756064713</v>
      </c>
      <c r="G2427" cm="1">
        <f t="array" aca="1" ref="G2427" ca="1">_xll.test_func(RANDBETWEEN(20,100))</f>
        <v>0.49610921307030947</v>
      </c>
      <c r="H2427" cm="1">
        <f t="array" aca="1" ref="H2427" ca="1">_xll.test_func(RANDBETWEEN(20,100))</f>
        <v>0.12960936377987933</v>
      </c>
      <c r="I2427" cm="1">
        <f t="array" aca="1" ref="I2427" ca="1">_xll.test_func(RANDBETWEEN(20,100))</f>
        <v>0.6637220557097141</v>
      </c>
      <c r="J2427" cm="1">
        <f t="array" aca="1" ref="J2427" ca="1">_xll.test_func(RANDBETWEEN(20,100))</f>
        <v>0.81852822400561265</v>
      </c>
      <c r="K2427" cm="1">
        <f t="array" aca="1" ref="K2427" ca="1">_xll.test_func(RANDBETWEEN(20,100))</f>
        <v>0.24103859733737418</v>
      </c>
      <c r="L2427" cm="1">
        <f t="array" aca="1" ref="L2427" ca="1">_xll.test_func(RANDBETWEEN(20,100))</f>
        <v>0.72680826770433871</v>
      </c>
      <c r="M2427" cm="1">
        <f t="array" aca="1" ref="M2427" ca="1">_xll.test_func(RANDBETWEEN(20,100))</f>
        <v>0.78555184591965344</v>
      </c>
      <c r="N2427" cm="1">
        <f t="array" aca="1" ref="N2427" ca="1">_xll.test_func(RANDBETWEEN(20,100))</f>
        <v>5.9285674758062651E-2</v>
      </c>
      <c r="O2427" cm="1">
        <f t="array" aca="1" ref="O2427" ca="1">_xll.test_func(RANDBETWEEN(20,100))</f>
        <v>0.43172815087202548</v>
      </c>
      <c r="P2427" cm="1">
        <f t="array" aca="1" ref="P2427" ca="1">_xll.test_func(RANDBETWEEN(20,100))</f>
        <v>0.82389329760240326</v>
      </c>
      <c r="Q2427" cm="1">
        <f t="array" aca="1" ref="Q2427" ca="1">_xll.test_func(RANDBETWEEN(20,100))</f>
        <v>0.2716955034186484</v>
      </c>
      <c r="R2427" cm="1">
        <f t="array" aca="1" ref="R2427" ca="1">_xll.test_func(RANDBETWEEN(20,100))</f>
        <v>4.8590904566779093E-2</v>
      </c>
      <c r="S2427" cm="1">
        <f t="array" aca="1" ref="S2427" ca="1">_xll.test_func(RANDBETWEEN(20,100))</f>
        <v>0.24908532123216826</v>
      </c>
      <c r="T2427" cm="1">
        <f t="array" aca="1" ref="T2427" ca="1">_xll.test_func(RANDBETWEEN(20,100))</f>
        <v>0.60008543427860461</v>
      </c>
      <c r="U2427" cm="1">
        <f t="array" aca="1" ref="U2427" ca="1">_xll.test_func(RANDBETWEEN(20,100))</f>
        <v>0.14728557733723407</v>
      </c>
      <c r="V2427" cm="1">
        <f t="array" aca="1" ref="V2427" ca="1">_xll.test_func(RANDBETWEEN(20,100))</f>
        <v>0.15160462414690665</v>
      </c>
      <c r="W2427" cm="1">
        <f t="array" aca="1" ref="W2427" ca="1">_xll.test_func(RANDBETWEEN(20,100))</f>
        <v>0.31042058664202832</v>
      </c>
      <c r="X2427" cm="1">
        <f t="array" aca="1" ref="X2427" ca="1">_xll.test_func(RANDBETWEEN(20,100))</f>
        <v>0.78940663220857799</v>
      </c>
      <c r="Y2427" cm="1">
        <f t="array" aca="1" ref="Y2427" ca="1">_xll.test_func(RANDBETWEEN(20,100))</f>
        <v>0.11646914589885789</v>
      </c>
      <c r="Z2427" cm="1">
        <f t="array" aca="1" ref="Z2427" ca="1">_xll.test_func(RANDBETWEEN(20,100))</f>
        <v>0.52911480009824252</v>
      </c>
    </row>
    <row r="2428" spans="1:26" x14ac:dyDescent="0.45">
      <c r="A2428" cm="1">
        <f t="array" aca="1" ref="A2428" ca="1">_xll.test_func(RANDBETWEEN(20,100))</f>
        <v>0.78376004347578088</v>
      </c>
      <c r="B2428" cm="1">
        <f t="array" aca="1" ref="B2428" ca="1">_xll.test_func(RANDBETWEEN(20,100))</f>
        <v>0.81735433105652577</v>
      </c>
      <c r="C2428" cm="1">
        <f t="array" aca="1" ref="C2428" ca="1">_xll.test_func(RANDBETWEEN(20,100))</f>
        <v>0.29310991648048168</v>
      </c>
      <c r="D2428" cm="1">
        <f t="array" aca="1" ref="D2428" ca="1">_xll.test_func(RANDBETWEEN(20,100))</f>
        <v>0.56938925449069011</v>
      </c>
      <c r="E2428" cm="1">
        <f t="array" aca="1" ref="E2428" ca="1">_xll.test_func(RANDBETWEEN(20,100))</f>
        <v>0.33815470061469305</v>
      </c>
      <c r="F2428" cm="1">
        <f t="array" aca="1" ref="F2428" ca="1">_xll.test_func(RANDBETWEEN(20,100))</f>
        <v>0.76315934559874976</v>
      </c>
      <c r="G2428" cm="1">
        <f t="array" aca="1" ref="G2428" ca="1">_xll.test_func(RANDBETWEEN(20,100))</f>
        <v>0.72016585425467949</v>
      </c>
      <c r="H2428" cm="1">
        <f t="array" aca="1" ref="H2428" ca="1">_xll.test_func(RANDBETWEEN(20,100))</f>
        <v>0.36005141438126065</v>
      </c>
      <c r="I2428" cm="1">
        <f t="array" aca="1" ref="I2428" ca="1">_xll.test_func(RANDBETWEEN(20,100))</f>
        <v>0.67590729707343222</v>
      </c>
      <c r="J2428" cm="1">
        <f t="array" aca="1" ref="J2428" ca="1">_xll.test_func(RANDBETWEEN(20,100))</f>
        <v>0.34234195515630472</v>
      </c>
      <c r="K2428" cm="1">
        <f t="array" aca="1" ref="K2428" ca="1">_xll.test_func(RANDBETWEEN(20,100))</f>
        <v>3.7078628010097946E-2</v>
      </c>
      <c r="L2428" cm="1">
        <f t="array" aca="1" ref="L2428" ca="1">_xll.test_func(RANDBETWEEN(20,100))</f>
        <v>0.17895817910782189</v>
      </c>
      <c r="M2428" cm="1">
        <f t="array" aca="1" ref="M2428" ca="1">_xll.test_func(RANDBETWEEN(20,100))</f>
        <v>0.18139790157036179</v>
      </c>
      <c r="N2428" cm="1">
        <f t="array" aca="1" ref="N2428" ca="1">_xll.test_func(RANDBETWEEN(20,100))</f>
        <v>0.12579880392274223</v>
      </c>
      <c r="O2428" cm="1">
        <f t="array" aca="1" ref="O2428" ca="1">_xll.test_func(RANDBETWEEN(20,100))</f>
        <v>0.58604092166390942</v>
      </c>
      <c r="P2428" cm="1">
        <f t="array" aca="1" ref="P2428" ca="1">_xll.test_func(RANDBETWEEN(20,100))</f>
        <v>0.13617768119864615</v>
      </c>
      <c r="Q2428" cm="1">
        <f t="array" aca="1" ref="Q2428" ca="1">_xll.test_func(RANDBETWEEN(20,100))</f>
        <v>7.2078081139546613E-2</v>
      </c>
      <c r="R2428" cm="1">
        <f t="array" aca="1" ref="R2428" ca="1">_xll.test_func(RANDBETWEEN(20,100))</f>
        <v>0.62299129457749591</v>
      </c>
      <c r="S2428" cm="1">
        <f t="array" aca="1" ref="S2428" ca="1">_xll.test_func(RANDBETWEEN(20,100))</f>
        <v>0.15328473111473956</v>
      </c>
      <c r="T2428" cm="1">
        <f t="array" aca="1" ref="T2428" ca="1">_xll.test_func(RANDBETWEEN(20,100))</f>
        <v>0.85148111991002073</v>
      </c>
      <c r="U2428" cm="1">
        <f t="array" aca="1" ref="U2428" ca="1">_xll.test_func(RANDBETWEEN(20,100))</f>
        <v>0.31906061607855002</v>
      </c>
      <c r="V2428" cm="1">
        <f t="array" aca="1" ref="V2428" ca="1">_xll.test_func(RANDBETWEEN(20,100))</f>
        <v>0.19602917645931578</v>
      </c>
      <c r="W2428" cm="1">
        <f t="array" aca="1" ref="W2428" ca="1">_xll.test_func(RANDBETWEEN(20,100))</f>
        <v>0.59138764360571394</v>
      </c>
      <c r="X2428" cm="1">
        <f t="array" aca="1" ref="X2428" ca="1">_xll.test_func(RANDBETWEEN(20,100))</f>
        <v>0.20761234261738007</v>
      </c>
      <c r="Y2428" cm="1">
        <f t="array" aca="1" ref="Y2428" ca="1">_xll.test_func(RANDBETWEEN(20,100))</f>
        <v>0.28917247239732402</v>
      </c>
      <c r="Z2428" cm="1">
        <f t="array" aca="1" ref="Z2428" ca="1">_xll.test_func(RANDBETWEEN(20,100))</f>
        <v>6.2134232893944159E-2</v>
      </c>
    </row>
    <row r="2429" spans="1:26" x14ac:dyDescent="0.45">
      <c r="A2429" cm="1">
        <f t="array" aca="1" ref="A2429" ca="1">_xll.test_func(RANDBETWEEN(20,100))</f>
        <v>0.30646955658695313</v>
      </c>
      <c r="B2429" cm="1">
        <f t="array" aca="1" ref="B2429" ca="1">_xll.test_func(RANDBETWEEN(20,100))</f>
        <v>0.11699102583595454</v>
      </c>
      <c r="C2429" cm="1">
        <f t="array" aca="1" ref="C2429" ca="1">_xll.test_func(RANDBETWEEN(20,100))</f>
        <v>0.39276098462143949</v>
      </c>
      <c r="D2429" cm="1">
        <f t="array" aca="1" ref="D2429" ca="1">_xll.test_func(RANDBETWEEN(20,100))</f>
        <v>0.85430792950351542</v>
      </c>
      <c r="E2429" cm="1">
        <f t="array" aca="1" ref="E2429" ca="1">_xll.test_func(RANDBETWEEN(20,100))</f>
        <v>0.85550690260991824</v>
      </c>
      <c r="F2429" cm="1">
        <f t="array" aca="1" ref="F2429" ca="1">_xll.test_func(RANDBETWEEN(20,100))</f>
        <v>0.20020552737890066</v>
      </c>
      <c r="G2429" cm="1">
        <f t="array" aca="1" ref="G2429" ca="1">_xll.test_func(RANDBETWEEN(20,100))</f>
        <v>0.31502644266664903</v>
      </c>
      <c r="H2429" cm="1">
        <f t="array" aca="1" ref="H2429" ca="1">_xll.test_func(RANDBETWEEN(20,100))</f>
        <v>0.40199102821665966</v>
      </c>
      <c r="I2429" cm="1">
        <f t="array" aca="1" ref="I2429" ca="1">_xll.test_func(RANDBETWEEN(20,100))</f>
        <v>0.20951827192464453</v>
      </c>
      <c r="J2429" cm="1">
        <f t="array" aca="1" ref="J2429" ca="1">_xll.test_func(RANDBETWEEN(20,100))</f>
        <v>0.65259807001106351</v>
      </c>
      <c r="K2429" cm="1">
        <f t="array" aca="1" ref="K2429" ca="1">_xll.test_func(RANDBETWEEN(20,100))</f>
        <v>0.2423080068744965</v>
      </c>
      <c r="L2429" cm="1">
        <f t="array" aca="1" ref="L2429" ca="1">_xll.test_func(RANDBETWEEN(20,100))</f>
        <v>0.91316694438196977</v>
      </c>
      <c r="M2429" cm="1">
        <f t="array" aca="1" ref="M2429" ca="1">_xll.test_func(RANDBETWEEN(20,100))</f>
        <v>0.77330811523477938</v>
      </c>
      <c r="N2429" cm="1">
        <f t="array" aca="1" ref="N2429" ca="1">_xll.test_func(RANDBETWEEN(20,100))</f>
        <v>0.23140986758010898</v>
      </c>
      <c r="O2429" cm="1">
        <f t="array" aca="1" ref="O2429" ca="1">_xll.test_func(RANDBETWEEN(20,100))</f>
        <v>0.62448672917039749</v>
      </c>
      <c r="P2429" cm="1">
        <f t="array" aca="1" ref="P2429" ca="1">_xll.test_func(RANDBETWEEN(20,100))</f>
        <v>0.75612422704741933</v>
      </c>
      <c r="Q2429" cm="1">
        <f t="array" aca="1" ref="Q2429" ca="1">_xll.test_func(RANDBETWEEN(20,100))</f>
        <v>0.91490721496085725</v>
      </c>
      <c r="R2429" cm="1">
        <f t="array" aca="1" ref="R2429" ca="1">_xll.test_func(RANDBETWEEN(20,100))</f>
        <v>0.49377172252784152</v>
      </c>
      <c r="S2429" cm="1">
        <f t="array" aca="1" ref="S2429" ca="1">_xll.test_func(RANDBETWEEN(20,100))</f>
        <v>0.6432780179227684</v>
      </c>
      <c r="T2429" cm="1">
        <f t="array" aca="1" ref="T2429" ca="1">_xll.test_func(RANDBETWEEN(20,100))</f>
        <v>0.19593749668750252</v>
      </c>
      <c r="U2429" cm="1">
        <f t="array" aca="1" ref="U2429" ca="1">_xll.test_func(RANDBETWEEN(20,100))</f>
        <v>0.9457388662945766</v>
      </c>
      <c r="V2429" cm="1">
        <f t="array" aca="1" ref="V2429" ca="1">_xll.test_func(RANDBETWEEN(20,100))</f>
        <v>0.78144144677806415</v>
      </c>
      <c r="W2429" cm="1">
        <f t="array" aca="1" ref="W2429" ca="1">_xll.test_func(RANDBETWEEN(20,100))</f>
        <v>0.14937049691198667</v>
      </c>
      <c r="X2429" cm="1">
        <f t="array" aca="1" ref="X2429" ca="1">_xll.test_func(RANDBETWEEN(20,100))</f>
        <v>0.27243056086923306</v>
      </c>
      <c r="Y2429" cm="1">
        <f t="array" aca="1" ref="Y2429" ca="1">_xll.test_func(RANDBETWEEN(20,100))</f>
        <v>0.41431453150386249</v>
      </c>
      <c r="Z2429" cm="1">
        <f t="array" aca="1" ref="Z2429" ca="1">_xll.test_func(RANDBETWEEN(20,100))</f>
        <v>0.25462774006436545</v>
      </c>
    </row>
    <row r="2430" spans="1:26" x14ac:dyDescent="0.45">
      <c r="A2430" cm="1">
        <f t="array" aca="1" ref="A2430" ca="1">_xll.test_func(RANDBETWEEN(20,100))</f>
        <v>3.1598413711758186E-2</v>
      </c>
      <c r="B2430" cm="1">
        <f t="array" aca="1" ref="B2430" ca="1">_xll.test_func(RANDBETWEEN(20,100))</f>
        <v>0.55207662162805304</v>
      </c>
      <c r="C2430" cm="1">
        <f t="array" aca="1" ref="C2430" ca="1">_xll.test_func(RANDBETWEEN(20,100))</f>
        <v>0.36175753153562695</v>
      </c>
      <c r="D2430" cm="1">
        <f t="array" aca="1" ref="D2430" ca="1">_xll.test_func(RANDBETWEEN(20,100))</f>
        <v>0.97758527993003452</v>
      </c>
      <c r="E2430" cm="1">
        <f t="array" aca="1" ref="E2430" ca="1">_xll.test_func(RANDBETWEEN(20,100))</f>
        <v>0.18932863228960572</v>
      </c>
      <c r="F2430" cm="1">
        <f t="array" aca="1" ref="F2430" ca="1">_xll.test_func(RANDBETWEEN(20,100))</f>
        <v>0.69597331614219449</v>
      </c>
      <c r="G2430" cm="1">
        <f t="array" aca="1" ref="G2430" ca="1">_xll.test_func(RANDBETWEEN(20,100))</f>
        <v>0.21848473581557051</v>
      </c>
      <c r="H2430" cm="1">
        <f t="array" aca="1" ref="H2430" ca="1">_xll.test_func(RANDBETWEEN(20,100))</f>
        <v>3.2946489237966045E-2</v>
      </c>
      <c r="I2430" cm="1">
        <f t="array" aca="1" ref="I2430" ca="1">_xll.test_func(RANDBETWEEN(20,100))</f>
        <v>0.40133305065196023</v>
      </c>
      <c r="J2430" cm="1">
        <f t="array" aca="1" ref="J2430" ca="1">_xll.test_func(RANDBETWEEN(20,100))</f>
        <v>0.33549789518500173</v>
      </c>
      <c r="K2430" cm="1">
        <f t="array" aca="1" ref="K2430" ca="1">_xll.test_func(RANDBETWEEN(20,100))</f>
        <v>0.30576718345084108</v>
      </c>
      <c r="L2430" cm="1">
        <f t="array" aca="1" ref="L2430" ca="1">_xll.test_func(RANDBETWEEN(20,100))</f>
        <v>0.43822814113082798</v>
      </c>
      <c r="M2430" cm="1">
        <f t="array" aca="1" ref="M2430" ca="1">_xll.test_func(RANDBETWEEN(20,100))</f>
        <v>0.70163649448643095</v>
      </c>
      <c r="N2430" cm="1">
        <f t="array" aca="1" ref="N2430" ca="1">_xll.test_func(RANDBETWEEN(20,100))</f>
        <v>0.28955711310740373</v>
      </c>
      <c r="O2430" cm="1">
        <f t="array" aca="1" ref="O2430" ca="1">_xll.test_func(RANDBETWEEN(20,100))</f>
        <v>8.8551600620114426E-2</v>
      </c>
      <c r="P2430" cm="1">
        <f t="array" aca="1" ref="P2430" ca="1">_xll.test_func(RANDBETWEEN(20,100))</f>
        <v>8.8142118577055999E-3</v>
      </c>
      <c r="Q2430" cm="1">
        <f t="array" aca="1" ref="Q2430" ca="1">_xll.test_func(RANDBETWEEN(20,100))</f>
        <v>0.40898783667654498</v>
      </c>
      <c r="R2430" cm="1">
        <f t="array" aca="1" ref="R2430" ca="1">_xll.test_func(RANDBETWEEN(20,100))</f>
        <v>6.3424351025563583E-2</v>
      </c>
      <c r="S2430" cm="1">
        <f t="array" aca="1" ref="S2430" ca="1">_xll.test_func(RANDBETWEEN(20,100))</f>
        <v>6.8458640797330869E-2</v>
      </c>
      <c r="T2430" cm="1">
        <f t="array" aca="1" ref="T2430" ca="1">_xll.test_func(RANDBETWEEN(20,100))</f>
        <v>0.52002142297925258</v>
      </c>
      <c r="U2430" cm="1">
        <f t="array" aca="1" ref="U2430" ca="1">_xll.test_func(RANDBETWEEN(20,100))</f>
        <v>0.27440974367028736</v>
      </c>
      <c r="V2430" cm="1">
        <f t="array" aca="1" ref="V2430" ca="1">_xll.test_func(RANDBETWEEN(20,100))</f>
        <v>2.3587374962812664E-2</v>
      </c>
      <c r="W2430" cm="1">
        <f t="array" aca="1" ref="W2430" ca="1">_xll.test_func(RANDBETWEEN(20,100))</f>
        <v>0.44899781274661427</v>
      </c>
      <c r="X2430" cm="1">
        <f t="array" aca="1" ref="X2430" ca="1">_xll.test_func(RANDBETWEEN(20,100))</f>
        <v>0.44840808640105495</v>
      </c>
      <c r="Y2430" cm="1">
        <f t="array" aca="1" ref="Y2430" ca="1">_xll.test_func(RANDBETWEEN(20,100))</f>
        <v>0.22059620655981563</v>
      </c>
      <c r="Z2430" cm="1">
        <f t="array" aca="1" ref="Z2430" ca="1">_xll.test_func(RANDBETWEEN(20,100))</f>
        <v>0.28144360371662747</v>
      </c>
    </row>
    <row r="2431" spans="1:26" x14ac:dyDescent="0.45">
      <c r="A2431" cm="1">
        <f t="array" aca="1" ref="A2431" ca="1">_xll.test_func(RANDBETWEEN(20,100))</f>
        <v>0.8580068880952112</v>
      </c>
      <c r="B2431" cm="1">
        <f t="array" aca="1" ref="B2431" ca="1">_xll.test_func(RANDBETWEEN(20,100))</f>
        <v>0.24806342006404003</v>
      </c>
      <c r="C2431" cm="1">
        <f t="array" aca="1" ref="C2431" ca="1">_xll.test_func(RANDBETWEEN(20,100))</f>
        <v>0.70675349809225263</v>
      </c>
      <c r="D2431" cm="1">
        <f t="array" aca="1" ref="D2431" ca="1">_xll.test_func(RANDBETWEEN(20,100))</f>
        <v>0.76102926097097723</v>
      </c>
      <c r="E2431" cm="1">
        <f t="array" aca="1" ref="E2431" ca="1">_xll.test_func(RANDBETWEEN(20,100))</f>
        <v>0.96560846347319984</v>
      </c>
      <c r="F2431" cm="1">
        <f t="array" aca="1" ref="F2431" ca="1">_xll.test_func(RANDBETWEEN(20,100))</f>
        <v>0.77752894651403304</v>
      </c>
      <c r="G2431" cm="1">
        <f t="array" aca="1" ref="G2431" ca="1">_xll.test_func(RANDBETWEEN(20,100))</f>
        <v>0.97405296972174427</v>
      </c>
      <c r="H2431" cm="1">
        <f t="array" aca="1" ref="H2431" ca="1">_xll.test_func(RANDBETWEEN(20,100))</f>
        <v>0.84700906273598464</v>
      </c>
      <c r="I2431" cm="1">
        <f t="array" aca="1" ref="I2431" ca="1">_xll.test_func(RANDBETWEEN(20,100))</f>
        <v>0.30666464206406763</v>
      </c>
      <c r="J2431" cm="1">
        <f t="array" aca="1" ref="J2431" ca="1">_xll.test_func(RANDBETWEEN(20,100))</f>
        <v>0.30818933829241568</v>
      </c>
      <c r="K2431" cm="1">
        <f t="array" aca="1" ref="K2431" ca="1">_xll.test_func(RANDBETWEEN(20,100))</f>
        <v>0.87803422446813284</v>
      </c>
      <c r="L2431" cm="1">
        <f t="array" aca="1" ref="L2431" ca="1">_xll.test_func(RANDBETWEEN(20,100))</f>
        <v>0.27421445191270211</v>
      </c>
      <c r="M2431" cm="1">
        <f t="array" aca="1" ref="M2431" ca="1">_xll.test_func(RANDBETWEEN(20,100))</f>
        <v>1.1002257993100119E-2</v>
      </c>
      <c r="N2431" cm="1">
        <f t="array" aca="1" ref="N2431" ca="1">_xll.test_func(RANDBETWEEN(20,100))</f>
        <v>0.38334578858759949</v>
      </c>
      <c r="O2431" cm="1">
        <f t="array" aca="1" ref="O2431" ca="1">_xll.test_func(RANDBETWEEN(20,100))</f>
        <v>0.8676128200165899</v>
      </c>
      <c r="P2431" cm="1">
        <f t="array" aca="1" ref="P2431" ca="1">_xll.test_func(RANDBETWEEN(20,100))</f>
        <v>0.47025877108862235</v>
      </c>
      <c r="Q2431" cm="1">
        <f t="array" aca="1" ref="Q2431" ca="1">_xll.test_func(RANDBETWEEN(20,100))</f>
        <v>0.28679014395719737</v>
      </c>
      <c r="R2431" cm="1">
        <f t="array" aca="1" ref="R2431" ca="1">_xll.test_func(RANDBETWEEN(20,100))</f>
        <v>0.64015908023344692</v>
      </c>
      <c r="S2431" cm="1">
        <f t="array" aca="1" ref="S2431" ca="1">_xll.test_func(RANDBETWEEN(20,100))</f>
        <v>0.65267667124049311</v>
      </c>
      <c r="T2431" cm="1">
        <f t="array" aca="1" ref="T2431" ca="1">_xll.test_func(RANDBETWEEN(20,100))</f>
        <v>0.58444741722486515</v>
      </c>
      <c r="U2431" cm="1">
        <f t="array" aca="1" ref="U2431" ca="1">_xll.test_func(RANDBETWEEN(20,100))</f>
        <v>0.83096143488518415</v>
      </c>
      <c r="V2431" cm="1">
        <f t="array" aca="1" ref="V2431" ca="1">_xll.test_func(RANDBETWEEN(20,100))</f>
        <v>0.35267914451041571</v>
      </c>
      <c r="W2431" cm="1">
        <f t="array" aca="1" ref="W2431" ca="1">_xll.test_func(RANDBETWEEN(20,100))</f>
        <v>0.1541520794876976</v>
      </c>
      <c r="X2431" cm="1">
        <f t="array" aca="1" ref="X2431" ca="1">_xll.test_func(RANDBETWEEN(20,100))</f>
        <v>0.27713312610770574</v>
      </c>
      <c r="Y2431" cm="1">
        <f t="array" aca="1" ref="Y2431" ca="1">_xll.test_func(RANDBETWEEN(20,100))</f>
        <v>0.88759870696846699</v>
      </c>
      <c r="Z2431" cm="1">
        <f t="array" aca="1" ref="Z2431" ca="1">_xll.test_func(RANDBETWEEN(20,100))</f>
        <v>0.35595028582158533</v>
      </c>
    </row>
    <row r="2432" spans="1:26" x14ac:dyDescent="0.45">
      <c r="A2432" cm="1">
        <f t="array" aca="1" ref="A2432" ca="1">_xll.test_func(RANDBETWEEN(20,100))</f>
        <v>0.87284442708960519</v>
      </c>
      <c r="B2432" cm="1">
        <f t="array" aca="1" ref="B2432" ca="1">_xll.test_func(RANDBETWEEN(20,100))</f>
        <v>0.7512513350278317</v>
      </c>
      <c r="C2432" cm="1">
        <f t="array" aca="1" ref="C2432" ca="1">_xll.test_func(RANDBETWEEN(20,100))</f>
        <v>0.32392770693862383</v>
      </c>
      <c r="D2432" cm="1">
        <f t="array" aca="1" ref="D2432" ca="1">_xll.test_func(RANDBETWEEN(20,100))</f>
        <v>0.35641218433465927</v>
      </c>
      <c r="E2432" cm="1">
        <f t="array" aca="1" ref="E2432" ca="1">_xll.test_func(RANDBETWEEN(20,100))</f>
        <v>8.5068647340395834E-2</v>
      </c>
      <c r="F2432" cm="1">
        <f t="array" aca="1" ref="F2432" ca="1">_xll.test_func(RANDBETWEEN(20,100))</f>
        <v>0.7770532094904441</v>
      </c>
      <c r="G2432" cm="1">
        <f t="array" aca="1" ref="G2432" ca="1">_xll.test_func(RANDBETWEEN(20,100))</f>
        <v>0.14375456547183785</v>
      </c>
      <c r="H2432" cm="1">
        <f t="array" aca="1" ref="H2432" ca="1">_xll.test_func(RANDBETWEEN(20,100))</f>
        <v>3.9012664109521894E-2</v>
      </c>
      <c r="I2432" cm="1">
        <f t="array" aca="1" ref="I2432" ca="1">_xll.test_func(RANDBETWEEN(20,100))</f>
        <v>0.34831042765921882</v>
      </c>
      <c r="J2432" cm="1">
        <f t="array" aca="1" ref="J2432" ca="1">_xll.test_func(RANDBETWEEN(20,100))</f>
        <v>0.69011880967960826</v>
      </c>
      <c r="K2432" cm="1">
        <f t="array" aca="1" ref="K2432" ca="1">_xll.test_func(RANDBETWEEN(20,100))</f>
        <v>0.57906905218692928</v>
      </c>
      <c r="L2432" cm="1">
        <f t="array" aca="1" ref="L2432" ca="1">_xll.test_func(RANDBETWEEN(20,100))</f>
        <v>9.0124582841920722E-2</v>
      </c>
      <c r="M2432" cm="1">
        <f t="array" aca="1" ref="M2432" ca="1">_xll.test_func(RANDBETWEEN(20,100))</f>
        <v>0.46185038627971181</v>
      </c>
      <c r="N2432" cm="1">
        <f t="array" aca="1" ref="N2432" ca="1">_xll.test_func(RANDBETWEEN(20,100))</f>
        <v>0.44353739512119672</v>
      </c>
      <c r="O2432" cm="1">
        <f t="array" aca="1" ref="O2432" ca="1">_xll.test_func(RANDBETWEEN(20,100))</f>
        <v>0.12011062654765926</v>
      </c>
      <c r="P2432" cm="1">
        <f t="array" aca="1" ref="P2432" ca="1">_xll.test_func(RANDBETWEEN(20,100))</f>
        <v>0.93236057730452626</v>
      </c>
      <c r="Q2432" cm="1">
        <f t="array" aca="1" ref="Q2432" ca="1">_xll.test_func(RANDBETWEEN(20,100))</f>
        <v>0.30786088964140024</v>
      </c>
      <c r="R2432" cm="1">
        <f t="array" aca="1" ref="R2432" ca="1">_xll.test_func(RANDBETWEEN(20,100))</f>
        <v>6.6365552059714505E-2</v>
      </c>
      <c r="S2432" cm="1">
        <f t="array" aca="1" ref="S2432" ca="1">_xll.test_func(RANDBETWEEN(20,100))</f>
        <v>0.82878287669429818</v>
      </c>
      <c r="T2432" cm="1">
        <f t="array" aca="1" ref="T2432" ca="1">_xll.test_func(RANDBETWEEN(20,100))</f>
        <v>0.25234589700443166</v>
      </c>
      <c r="U2432" cm="1">
        <f t="array" aca="1" ref="U2432" ca="1">_xll.test_func(RANDBETWEEN(20,100))</f>
        <v>0.38753813482371113</v>
      </c>
      <c r="V2432" cm="1">
        <f t="array" aca="1" ref="V2432" ca="1">_xll.test_func(RANDBETWEEN(20,100))</f>
        <v>0.15341407286693159</v>
      </c>
      <c r="W2432" cm="1">
        <f t="array" aca="1" ref="W2432" ca="1">_xll.test_func(RANDBETWEEN(20,100))</f>
        <v>0.62648302130740385</v>
      </c>
      <c r="X2432" cm="1">
        <f t="array" aca="1" ref="X2432" ca="1">_xll.test_func(RANDBETWEEN(20,100))</f>
        <v>0.78584132560258613</v>
      </c>
      <c r="Y2432" cm="1">
        <f t="array" aca="1" ref="Y2432" ca="1">_xll.test_func(RANDBETWEEN(20,100))</f>
        <v>0.65211138625757215</v>
      </c>
      <c r="Z2432" cm="1">
        <f t="array" aca="1" ref="Z2432" ca="1">_xll.test_func(RANDBETWEEN(20,100))</f>
        <v>0.37711419243254801</v>
      </c>
    </row>
    <row r="2433" spans="1:26" x14ac:dyDescent="0.45">
      <c r="A2433" cm="1">
        <f t="array" aca="1" ref="A2433" ca="1">_xll.test_func(RANDBETWEEN(20,100))</f>
        <v>0.49263873731079383</v>
      </c>
      <c r="B2433" cm="1">
        <f t="array" aca="1" ref="B2433" ca="1">_xll.test_func(RANDBETWEEN(20,100))</f>
        <v>0.43412079989704433</v>
      </c>
      <c r="C2433" cm="1">
        <f t="array" aca="1" ref="C2433" ca="1">_xll.test_func(RANDBETWEEN(20,100))</f>
        <v>0.50060450004519874</v>
      </c>
      <c r="D2433" cm="1">
        <f t="array" aca="1" ref="D2433" ca="1">_xll.test_func(RANDBETWEEN(20,100))</f>
        <v>0.2259507137945222</v>
      </c>
      <c r="E2433" cm="1">
        <f t="array" aca="1" ref="E2433" ca="1">_xll.test_func(RANDBETWEEN(20,100))</f>
        <v>0.68084593517291692</v>
      </c>
      <c r="F2433" cm="1">
        <f t="array" aca="1" ref="F2433" ca="1">_xll.test_func(RANDBETWEEN(20,100))</f>
        <v>0.21454520631818216</v>
      </c>
      <c r="G2433" cm="1">
        <f t="array" aca="1" ref="G2433" ca="1">_xll.test_func(RANDBETWEEN(20,100))</f>
        <v>0.36516814134258718</v>
      </c>
      <c r="H2433" cm="1">
        <f t="array" aca="1" ref="H2433" ca="1">_xll.test_func(RANDBETWEEN(20,100))</f>
        <v>0.38221429045486904</v>
      </c>
      <c r="I2433" cm="1">
        <f t="array" aca="1" ref="I2433" ca="1">_xll.test_func(RANDBETWEEN(20,100))</f>
        <v>0.45625718336221022</v>
      </c>
      <c r="J2433" cm="1">
        <f t="array" aca="1" ref="J2433" ca="1">_xll.test_func(RANDBETWEEN(20,100))</f>
        <v>0.31494279969533506</v>
      </c>
      <c r="K2433" cm="1">
        <f t="array" aca="1" ref="K2433" ca="1">_xll.test_func(RANDBETWEEN(20,100))</f>
        <v>0.4202282543000358</v>
      </c>
      <c r="L2433" cm="1">
        <f t="array" aca="1" ref="L2433" ca="1">_xll.test_func(RANDBETWEEN(20,100))</f>
        <v>0.81121283131298549</v>
      </c>
      <c r="M2433" cm="1">
        <f t="array" aca="1" ref="M2433" ca="1">_xll.test_func(RANDBETWEEN(20,100))</f>
        <v>0.77946276084345545</v>
      </c>
      <c r="N2433" cm="1">
        <f t="array" aca="1" ref="N2433" ca="1">_xll.test_func(RANDBETWEEN(20,100))</f>
        <v>0.45643873359529274</v>
      </c>
      <c r="O2433" cm="1">
        <f t="array" aca="1" ref="O2433" ca="1">_xll.test_func(RANDBETWEEN(20,100))</f>
        <v>0.76108587152105722</v>
      </c>
      <c r="P2433" cm="1">
        <f t="array" aca="1" ref="P2433" ca="1">_xll.test_func(RANDBETWEEN(20,100))</f>
        <v>0.15784459620798058</v>
      </c>
      <c r="Q2433" cm="1">
        <f t="array" aca="1" ref="Q2433" ca="1">_xll.test_func(RANDBETWEEN(20,100))</f>
        <v>4.4822731308904705E-2</v>
      </c>
      <c r="R2433" cm="1">
        <f t="array" aca="1" ref="R2433" ca="1">_xll.test_func(RANDBETWEEN(20,100))</f>
        <v>5.1787307939151449E-2</v>
      </c>
      <c r="S2433" cm="1">
        <f t="array" aca="1" ref="S2433" ca="1">_xll.test_func(RANDBETWEEN(20,100))</f>
        <v>0.52686587412987551</v>
      </c>
      <c r="T2433" cm="1">
        <f t="array" aca="1" ref="T2433" ca="1">_xll.test_func(RANDBETWEEN(20,100))</f>
        <v>0.6269699947535704</v>
      </c>
      <c r="U2433" cm="1">
        <f t="array" aca="1" ref="U2433" ca="1">_xll.test_func(RANDBETWEEN(20,100))</f>
        <v>0.39273936694997102</v>
      </c>
      <c r="V2433" cm="1">
        <f t="array" aca="1" ref="V2433" ca="1">_xll.test_func(RANDBETWEEN(20,100))</f>
        <v>0.53483731060982909</v>
      </c>
      <c r="W2433" cm="1">
        <f t="array" aca="1" ref="W2433" ca="1">_xll.test_func(RANDBETWEEN(20,100))</f>
        <v>0.10766788762160373</v>
      </c>
      <c r="X2433" cm="1">
        <f t="array" aca="1" ref="X2433" ca="1">_xll.test_func(RANDBETWEEN(20,100))</f>
        <v>0.60956906907206276</v>
      </c>
      <c r="Y2433" cm="1">
        <f t="array" aca="1" ref="Y2433" ca="1">_xll.test_func(RANDBETWEEN(20,100))</f>
        <v>0.14786428287356762</v>
      </c>
      <c r="Z2433" cm="1">
        <f t="array" aca="1" ref="Z2433" ca="1">_xll.test_func(RANDBETWEEN(20,100))</f>
        <v>0.84787789624195375</v>
      </c>
    </row>
    <row r="2434" spans="1:26" x14ac:dyDescent="0.45">
      <c r="A2434" cm="1">
        <f t="array" aca="1" ref="A2434" ca="1">_xll.test_func(RANDBETWEEN(20,100))</f>
        <v>0.14799129114907847</v>
      </c>
      <c r="B2434" cm="1">
        <f t="array" aca="1" ref="B2434" ca="1">_xll.test_func(RANDBETWEEN(20,100))</f>
        <v>0.71322786969771035</v>
      </c>
      <c r="C2434" cm="1">
        <f t="array" aca="1" ref="C2434" ca="1">_xll.test_func(RANDBETWEEN(20,100))</f>
        <v>0.1239947389810292</v>
      </c>
      <c r="D2434" cm="1">
        <f t="array" aca="1" ref="D2434" ca="1">_xll.test_func(RANDBETWEEN(20,100))</f>
        <v>0.72047917272600959</v>
      </c>
      <c r="E2434" cm="1">
        <f t="array" aca="1" ref="E2434" ca="1">_xll.test_func(RANDBETWEEN(20,100))</f>
        <v>0.43579218589665619</v>
      </c>
      <c r="F2434" cm="1">
        <f t="array" aca="1" ref="F2434" ca="1">_xll.test_func(RANDBETWEEN(20,100))</f>
        <v>0.1215330662599797</v>
      </c>
      <c r="G2434" cm="1">
        <f t="array" aca="1" ref="G2434" ca="1">_xll.test_func(RANDBETWEEN(20,100))</f>
        <v>0.57398340679279269</v>
      </c>
      <c r="H2434" cm="1">
        <f t="array" aca="1" ref="H2434" ca="1">_xll.test_func(RANDBETWEEN(20,100))</f>
        <v>0.40279850005918022</v>
      </c>
      <c r="I2434" cm="1">
        <f t="array" aca="1" ref="I2434" ca="1">_xll.test_func(RANDBETWEEN(20,100))</f>
        <v>0.97107735648240867</v>
      </c>
      <c r="J2434" cm="1">
        <f t="array" aca="1" ref="J2434" ca="1">_xll.test_func(RANDBETWEEN(20,100))</f>
        <v>0.14574217045481505</v>
      </c>
      <c r="K2434" cm="1">
        <f t="array" aca="1" ref="K2434" ca="1">_xll.test_func(RANDBETWEEN(20,100))</f>
        <v>0.57872256467810457</v>
      </c>
      <c r="L2434" cm="1">
        <f t="array" aca="1" ref="L2434" ca="1">_xll.test_func(RANDBETWEEN(20,100))</f>
        <v>2.0562663648418154E-2</v>
      </c>
      <c r="M2434" cm="1">
        <f t="array" aca="1" ref="M2434" ca="1">_xll.test_func(RANDBETWEEN(20,100))</f>
        <v>0.44015159302891749</v>
      </c>
      <c r="N2434" cm="1">
        <f t="array" aca="1" ref="N2434" ca="1">_xll.test_func(RANDBETWEEN(20,100))</f>
        <v>0.53307404890030086</v>
      </c>
      <c r="O2434" cm="1">
        <f t="array" aca="1" ref="O2434" ca="1">_xll.test_func(RANDBETWEEN(20,100))</f>
        <v>0.70330898043684686</v>
      </c>
      <c r="P2434" cm="1">
        <f t="array" aca="1" ref="P2434" ca="1">_xll.test_func(RANDBETWEEN(20,100))</f>
        <v>0.51509321009029407</v>
      </c>
      <c r="Q2434" cm="1">
        <f t="array" aca="1" ref="Q2434" ca="1">_xll.test_func(RANDBETWEEN(20,100))</f>
        <v>0.71886621028314102</v>
      </c>
      <c r="R2434" cm="1">
        <f t="array" aca="1" ref="R2434" ca="1">_xll.test_func(RANDBETWEEN(20,100))</f>
        <v>0.19581892893391137</v>
      </c>
      <c r="S2434" cm="1">
        <f t="array" aca="1" ref="S2434" ca="1">_xll.test_func(RANDBETWEEN(20,100))</f>
        <v>0.62512754012792215</v>
      </c>
      <c r="T2434" cm="1">
        <f t="array" aca="1" ref="T2434" ca="1">_xll.test_func(RANDBETWEEN(20,100))</f>
        <v>0.28937042929158946</v>
      </c>
      <c r="U2434" cm="1">
        <f t="array" aca="1" ref="U2434" ca="1">_xll.test_func(RANDBETWEEN(20,100))</f>
        <v>0.19410847957795324</v>
      </c>
      <c r="V2434" cm="1">
        <f t="array" aca="1" ref="V2434" ca="1">_xll.test_func(RANDBETWEEN(20,100))</f>
        <v>0.78109770946147283</v>
      </c>
      <c r="W2434" cm="1">
        <f t="array" aca="1" ref="W2434" ca="1">_xll.test_func(RANDBETWEEN(20,100))</f>
        <v>0.30246739340708073</v>
      </c>
      <c r="X2434" cm="1">
        <f t="array" aca="1" ref="X2434" ca="1">_xll.test_func(RANDBETWEEN(20,100))</f>
        <v>0.76412749000836677</v>
      </c>
      <c r="Y2434" cm="1">
        <f t="array" aca="1" ref="Y2434" ca="1">_xll.test_func(RANDBETWEEN(20,100))</f>
        <v>0.13321918252963777</v>
      </c>
      <c r="Z2434" cm="1">
        <f t="array" aca="1" ref="Z2434" ca="1">_xll.test_func(RANDBETWEEN(20,100))</f>
        <v>8.8690981377735456E-2</v>
      </c>
    </row>
    <row r="2435" spans="1:26" x14ac:dyDescent="0.45">
      <c r="A2435" cm="1">
        <f t="array" aca="1" ref="A2435" ca="1">_xll.test_func(RANDBETWEEN(20,100))</f>
        <v>0.8369698995077568</v>
      </c>
      <c r="B2435" cm="1">
        <f t="array" aca="1" ref="B2435" ca="1">_xll.test_func(RANDBETWEEN(20,100))</f>
        <v>0.34781950083994828</v>
      </c>
      <c r="C2435" cm="1">
        <f t="array" aca="1" ref="C2435" ca="1">_xll.test_func(RANDBETWEEN(20,100))</f>
        <v>0.16990485371945965</v>
      </c>
      <c r="D2435" cm="1">
        <f t="array" aca="1" ref="D2435" ca="1">_xll.test_func(RANDBETWEEN(20,100))</f>
        <v>0.12720525856877288</v>
      </c>
      <c r="E2435" cm="1">
        <f t="array" aca="1" ref="E2435" ca="1">_xll.test_func(RANDBETWEEN(20,100))</f>
        <v>0.49440336554320791</v>
      </c>
      <c r="F2435" cm="1">
        <f t="array" aca="1" ref="F2435" ca="1">_xll.test_func(RANDBETWEEN(20,100))</f>
        <v>0.77137271118572237</v>
      </c>
      <c r="G2435" cm="1">
        <f t="array" aca="1" ref="G2435" ca="1">_xll.test_func(RANDBETWEEN(20,100))</f>
        <v>0.3706749444633724</v>
      </c>
      <c r="H2435" cm="1">
        <f t="array" aca="1" ref="H2435" ca="1">_xll.test_func(RANDBETWEEN(20,100))</f>
        <v>0.76696989370752433</v>
      </c>
      <c r="I2435" cm="1">
        <f t="array" aca="1" ref="I2435" ca="1">_xll.test_func(RANDBETWEEN(20,100))</f>
        <v>0.99376485762435374</v>
      </c>
      <c r="J2435" cm="1">
        <f t="array" aca="1" ref="J2435" ca="1">_xll.test_func(RANDBETWEEN(20,100))</f>
        <v>0.469493202580341</v>
      </c>
      <c r="K2435" cm="1">
        <f t="array" aca="1" ref="K2435" ca="1">_xll.test_func(RANDBETWEEN(20,100))</f>
        <v>0.95069555040772236</v>
      </c>
      <c r="L2435" cm="1">
        <f t="array" aca="1" ref="L2435" ca="1">_xll.test_func(RANDBETWEEN(20,100))</f>
        <v>0.82305055401665694</v>
      </c>
      <c r="M2435" cm="1">
        <f t="array" aca="1" ref="M2435" ca="1">_xll.test_func(RANDBETWEEN(20,100))</f>
        <v>0.35814660710474211</v>
      </c>
      <c r="N2435" cm="1">
        <f t="array" aca="1" ref="N2435" ca="1">_xll.test_func(RANDBETWEEN(20,100))</f>
        <v>0.61512829241750122</v>
      </c>
      <c r="O2435" cm="1">
        <f t="array" aca="1" ref="O2435" ca="1">_xll.test_func(RANDBETWEEN(20,100))</f>
        <v>0.67427407281366536</v>
      </c>
      <c r="P2435" cm="1">
        <f t="array" aca="1" ref="P2435" ca="1">_xll.test_func(RANDBETWEEN(20,100))</f>
        <v>0.70754506665668349</v>
      </c>
      <c r="Q2435" cm="1">
        <f t="array" aca="1" ref="Q2435" ca="1">_xll.test_func(RANDBETWEEN(20,100))</f>
        <v>0.68174374014481409</v>
      </c>
      <c r="R2435" cm="1">
        <f t="array" aca="1" ref="R2435" ca="1">_xll.test_func(RANDBETWEEN(20,100))</f>
        <v>0.43334656237534647</v>
      </c>
      <c r="S2435" cm="1">
        <f t="array" aca="1" ref="S2435" ca="1">_xll.test_func(RANDBETWEEN(20,100))</f>
        <v>0.64967525099825507</v>
      </c>
      <c r="T2435" cm="1">
        <f t="array" aca="1" ref="T2435" ca="1">_xll.test_func(RANDBETWEEN(20,100))</f>
        <v>0.47157928449252523</v>
      </c>
      <c r="U2435" cm="1">
        <f t="array" aca="1" ref="U2435" ca="1">_xll.test_func(RANDBETWEEN(20,100))</f>
        <v>0.26939873871344472</v>
      </c>
      <c r="V2435" cm="1">
        <f t="array" aca="1" ref="V2435" ca="1">_xll.test_func(RANDBETWEEN(20,100))</f>
        <v>0.98459672721025937</v>
      </c>
      <c r="W2435" cm="1">
        <f t="array" aca="1" ref="W2435" ca="1">_xll.test_func(RANDBETWEEN(20,100))</f>
        <v>0.81162977760753774</v>
      </c>
      <c r="X2435" cm="1">
        <f t="array" aca="1" ref="X2435" ca="1">_xll.test_func(RANDBETWEEN(20,100))</f>
        <v>0.38740004123366278</v>
      </c>
      <c r="Y2435" cm="1">
        <f t="array" aca="1" ref="Y2435" ca="1">_xll.test_func(RANDBETWEEN(20,100))</f>
        <v>0.6151350381269286</v>
      </c>
      <c r="Z2435" cm="1">
        <f t="array" aca="1" ref="Z2435" ca="1">_xll.test_func(RANDBETWEEN(20,100))</f>
        <v>0.3939841691604864</v>
      </c>
    </row>
    <row r="2436" spans="1:26" x14ac:dyDescent="0.45">
      <c r="A2436" cm="1">
        <f t="array" aca="1" ref="A2436" ca="1">_xll.test_func(RANDBETWEEN(20,100))</f>
        <v>0.35669244173202896</v>
      </c>
      <c r="B2436" cm="1">
        <f t="array" aca="1" ref="B2436" ca="1">_xll.test_func(RANDBETWEEN(20,100))</f>
        <v>0.29581393570680703</v>
      </c>
      <c r="C2436" cm="1">
        <f t="array" aca="1" ref="C2436" ca="1">_xll.test_func(RANDBETWEEN(20,100))</f>
        <v>0.64168798922584425</v>
      </c>
      <c r="D2436" cm="1">
        <f t="array" aca="1" ref="D2436" ca="1">_xll.test_func(RANDBETWEEN(20,100))</f>
        <v>0.77207632551525363</v>
      </c>
      <c r="E2436" cm="1">
        <f t="array" aca="1" ref="E2436" ca="1">_xll.test_func(RANDBETWEEN(20,100))</f>
        <v>0.64655225528772053</v>
      </c>
      <c r="F2436" cm="1">
        <f t="array" aca="1" ref="F2436" ca="1">_xll.test_func(RANDBETWEEN(20,100))</f>
        <v>0.63210934611177627</v>
      </c>
      <c r="G2436" cm="1">
        <f t="array" aca="1" ref="G2436" ca="1">_xll.test_func(RANDBETWEEN(20,100))</f>
        <v>0.69144037064945096</v>
      </c>
      <c r="H2436" cm="1">
        <f t="array" aca="1" ref="H2436" ca="1">_xll.test_func(RANDBETWEEN(20,100))</f>
        <v>0.23024612455007185</v>
      </c>
      <c r="I2436" cm="1">
        <f t="array" aca="1" ref="I2436" ca="1">_xll.test_func(RANDBETWEEN(20,100))</f>
        <v>2.8068698106221451E-2</v>
      </c>
      <c r="J2436" cm="1">
        <f t="array" aca="1" ref="J2436" ca="1">_xll.test_func(RANDBETWEEN(20,100))</f>
        <v>0.79073127133792975</v>
      </c>
      <c r="K2436" cm="1">
        <f t="array" aca="1" ref="K2436" ca="1">_xll.test_func(RANDBETWEEN(20,100))</f>
        <v>0.55519250229462247</v>
      </c>
      <c r="L2436" cm="1">
        <f t="array" aca="1" ref="L2436" ca="1">_xll.test_func(RANDBETWEEN(20,100))</f>
        <v>0.36021204808127621</v>
      </c>
      <c r="M2436" cm="1">
        <f t="array" aca="1" ref="M2436" ca="1">_xll.test_func(RANDBETWEEN(20,100))</f>
        <v>0.26869056359346682</v>
      </c>
      <c r="N2436" cm="1">
        <f t="array" aca="1" ref="N2436" ca="1">_xll.test_func(RANDBETWEEN(20,100))</f>
        <v>0.22792975071536928</v>
      </c>
      <c r="O2436" cm="1">
        <f t="array" aca="1" ref="O2436" ca="1">_xll.test_func(RANDBETWEEN(20,100))</f>
        <v>0.4090775000902081</v>
      </c>
      <c r="P2436" cm="1">
        <f t="array" aca="1" ref="P2436" ca="1">_xll.test_func(RANDBETWEEN(20,100))</f>
        <v>0.77524338769008816</v>
      </c>
      <c r="Q2436" cm="1">
        <f t="array" aca="1" ref="Q2436" ca="1">_xll.test_func(RANDBETWEEN(20,100))</f>
        <v>0.27040635662011658</v>
      </c>
      <c r="R2436" cm="1">
        <f t="array" aca="1" ref="R2436" ca="1">_xll.test_func(RANDBETWEEN(20,100))</f>
        <v>0.58783847664340794</v>
      </c>
      <c r="S2436" cm="1">
        <f t="array" aca="1" ref="S2436" ca="1">_xll.test_func(RANDBETWEEN(20,100))</f>
        <v>0.56153651873864951</v>
      </c>
      <c r="T2436" cm="1">
        <f t="array" aca="1" ref="T2436" ca="1">_xll.test_func(RANDBETWEEN(20,100))</f>
        <v>0.62110454440881402</v>
      </c>
      <c r="U2436" cm="1">
        <f t="array" aca="1" ref="U2436" ca="1">_xll.test_func(RANDBETWEEN(20,100))</f>
        <v>4.6053603321243843E-2</v>
      </c>
      <c r="V2436" cm="1">
        <f t="array" aca="1" ref="V2436" ca="1">_xll.test_func(RANDBETWEEN(20,100))</f>
        <v>0.21234368287102304</v>
      </c>
      <c r="W2436" cm="1">
        <f t="array" aca="1" ref="W2436" ca="1">_xll.test_func(RANDBETWEEN(20,100))</f>
        <v>0.4264342535135428</v>
      </c>
      <c r="X2436" cm="1">
        <f t="array" aca="1" ref="X2436" ca="1">_xll.test_func(RANDBETWEEN(20,100))</f>
        <v>0.15342778545180857</v>
      </c>
      <c r="Y2436" cm="1">
        <f t="array" aca="1" ref="Y2436" ca="1">_xll.test_func(RANDBETWEEN(20,100))</f>
        <v>9.3055621594771404E-2</v>
      </c>
      <c r="Z2436" cm="1">
        <f t="array" aca="1" ref="Z2436" ca="1">_xll.test_func(RANDBETWEEN(20,100))</f>
        <v>0.45276291445915151</v>
      </c>
    </row>
    <row r="2437" spans="1:26" x14ac:dyDescent="0.45">
      <c r="A2437" cm="1">
        <f t="array" aca="1" ref="A2437" ca="1">_xll.test_func(RANDBETWEEN(20,100))</f>
        <v>0.49683818650993478</v>
      </c>
      <c r="B2437" cm="1">
        <f t="array" aca="1" ref="B2437" ca="1">_xll.test_func(RANDBETWEEN(20,100))</f>
        <v>0.87292103991663439</v>
      </c>
      <c r="C2437" cm="1">
        <f t="array" aca="1" ref="C2437" ca="1">_xll.test_func(RANDBETWEEN(20,100))</f>
        <v>0.13209843146773231</v>
      </c>
      <c r="D2437" cm="1">
        <f t="array" aca="1" ref="D2437" ca="1">_xll.test_func(RANDBETWEEN(20,100))</f>
        <v>0.62545419591864915</v>
      </c>
      <c r="E2437" cm="1">
        <f t="array" aca="1" ref="E2437" ca="1">_xll.test_func(RANDBETWEEN(20,100))</f>
        <v>0.50709382861202201</v>
      </c>
      <c r="F2437" cm="1">
        <f t="array" aca="1" ref="F2437" ca="1">_xll.test_func(RANDBETWEEN(20,100))</f>
        <v>0.15918366840985104</v>
      </c>
      <c r="G2437" cm="1">
        <f t="array" aca="1" ref="G2437" ca="1">_xll.test_func(RANDBETWEEN(20,100))</f>
        <v>0.57141628185183146</v>
      </c>
      <c r="H2437" cm="1">
        <f t="array" aca="1" ref="H2437" ca="1">_xll.test_func(RANDBETWEEN(20,100))</f>
        <v>0.35153410876467356</v>
      </c>
      <c r="I2437" cm="1">
        <f t="array" aca="1" ref="I2437" ca="1">_xll.test_func(RANDBETWEEN(20,100))</f>
        <v>0.53427443486462489</v>
      </c>
      <c r="J2437" cm="1">
        <f t="array" aca="1" ref="J2437" ca="1">_xll.test_func(RANDBETWEEN(20,100))</f>
        <v>0.69551573523739951</v>
      </c>
      <c r="K2437" cm="1">
        <f t="array" aca="1" ref="K2437" ca="1">_xll.test_func(RANDBETWEEN(20,100))</f>
        <v>0.22225376625126933</v>
      </c>
      <c r="L2437" cm="1">
        <f t="array" aca="1" ref="L2437" ca="1">_xll.test_func(RANDBETWEEN(20,100))</f>
        <v>0.33540831815806704</v>
      </c>
      <c r="M2437" cm="1">
        <f t="array" aca="1" ref="M2437" ca="1">_xll.test_func(RANDBETWEEN(20,100))</f>
        <v>0.48669218651100704</v>
      </c>
      <c r="N2437" cm="1">
        <f t="array" aca="1" ref="N2437" ca="1">_xll.test_func(RANDBETWEEN(20,100))</f>
        <v>1.4776048120997495E-2</v>
      </c>
      <c r="O2437" cm="1">
        <f t="array" aca="1" ref="O2437" ca="1">_xll.test_func(RANDBETWEEN(20,100))</f>
        <v>0.62477110864430785</v>
      </c>
      <c r="P2437" cm="1">
        <f t="array" aca="1" ref="P2437" ca="1">_xll.test_func(RANDBETWEEN(20,100))</f>
        <v>0.91024637442670708</v>
      </c>
      <c r="Q2437" cm="1">
        <f t="array" aca="1" ref="Q2437" ca="1">_xll.test_func(RANDBETWEEN(20,100))</f>
        <v>0.38229365789149811</v>
      </c>
      <c r="R2437" cm="1">
        <f t="array" aca="1" ref="R2437" ca="1">_xll.test_func(RANDBETWEEN(20,100))</f>
        <v>0.55933346934255257</v>
      </c>
      <c r="S2437" cm="1">
        <f t="array" aca="1" ref="S2437" ca="1">_xll.test_func(RANDBETWEEN(20,100))</f>
        <v>0.83555714973724304</v>
      </c>
      <c r="T2437" cm="1">
        <f t="array" aca="1" ref="T2437" ca="1">_xll.test_func(RANDBETWEEN(20,100))</f>
        <v>0.37817368823996272</v>
      </c>
      <c r="U2437" cm="1">
        <f t="array" aca="1" ref="U2437" ca="1">_xll.test_func(RANDBETWEEN(20,100))</f>
        <v>0.14672295249031617</v>
      </c>
      <c r="V2437" cm="1">
        <f t="array" aca="1" ref="V2437" ca="1">_xll.test_func(RANDBETWEEN(20,100))</f>
        <v>9.8473901489425589E-3</v>
      </c>
      <c r="W2437" cm="1">
        <f t="array" aca="1" ref="W2437" ca="1">_xll.test_func(RANDBETWEEN(20,100))</f>
        <v>0.36969529165525861</v>
      </c>
      <c r="X2437" cm="1">
        <f t="array" aca="1" ref="X2437" ca="1">_xll.test_func(RANDBETWEEN(20,100))</f>
        <v>0.68639034398245913</v>
      </c>
      <c r="Y2437" cm="1">
        <f t="array" aca="1" ref="Y2437" ca="1">_xll.test_func(RANDBETWEEN(20,100))</f>
        <v>8.5548782922002992E-2</v>
      </c>
      <c r="Z2437" cm="1">
        <f t="array" aca="1" ref="Z2437" ca="1">_xll.test_func(RANDBETWEEN(20,100))</f>
        <v>0.41123849272309865</v>
      </c>
    </row>
    <row r="2438" spans="1:26" x14ac:dyDescent="0.45">
      <c r="A2438" cm="1">
        <f t="array" aca="1" ref="A2438" ca="1">_xll.test_func(RANDBETWEEN(20,100))</f>
        <v>0.74185561562039759</v>
      </c>
      <c r="B2438" cm="1">
        <f t="array" aca="1" ref="B2438" ca="1">_xll.test_func(RANDBETWEEN(20,100))</f>
        <v>0.87150646321839464</v>
      </c>
      <c r="C2438" cm="1">
        <f t="array" aca="1" ref="C2438" ca="1">_xll.test_func(RANDBETWEEN(20,100))</f>
        <v>0.93499081589077004</v>
      </c>
      <c r="D2438" cm="1">
        <f t="array" aca="1" ref="D2438" ca="1">_xll.test_func(RANDBETWEEN(20,100))</f>
        <v>0.15887624181506588</v>
      </c>
      <c r="E2438" cm="1">
        <f t="array" aca="1" ref="E2438" ca="1">_xll.test_func(RANDBETWEEN(20,100))</f>
        <v>0.6358069627035412</v>
      </c>
      <c r="F2438" cm="1">
        <f t="array" aca="1" ref="F2438" ca="1">_xll.test_func(RANDBETWEEN(20,100))</f>
        <v>0.92080906570500787</v>
      </c>
      <c r="G2438" cm="1">
        <f t="array" aca="1" ref="G2438" ca="1">_xll.test_func(RANDBETWEEN(20,100))</f>
        <v>0.99085747828730331</v>
      </c>
      <c r="H2438" cm="1">
        <f t="array" aca="1" ref="H2438" ca="1">_xll.test_func(RANDBETWEEN(20,100))</f>
        <v>0.37969021580123818</v>
      </c>
      <c r="I2438" cm="1">
        <f t="array" aca="1" ref="I2438" ca="1">_xll.test_func(RANDBETWEEN(20,100))</f>
        <v>3.8745769680908176E-2</v>
      </c>
      <c r="J2438" cm="1">
        <f t="array" aca="1" ref="J2438" ca="1">_xll.test_func(RANDBETWEEN(20,100))</f>
        <v>0.97845064671251858</v>
      </c>
      <c r="K2438" cm="1">
        <f t="array" aca="1" ref="K2438" ca="1">_xll.test_func(RANDBETWEEN(20,100))</f>
        <v>7.3486562318730103E-2</v>
      </c>
      <c r="L2438" cm="1">
        <f t="array" aca="1" ref="L2438" ca="1">_xll.test_func(RANDBETWEEN(20,100))</f>
        <v>0.73366857930741103</v>
      </c>
      <c r="M2438" cm="1">
        <f t="array" aca="1" ref="M2438" ca="1">_xll.test_func(RANDBETWEEN(20,100))</f>
        <v>0.8298145174906989</v>
      </c>
      <c r="N2438" cm="1">
        <f t="array" aca="1" ref="N2438" ca="1">_xll.test_func(RANDBETWEEN(20,100))</f>
        <v>0.93490246962093704</v>
      </c>
      <c r="O2438" cm="1">
        <f t="array" aca="1" ref="O2438" ca="1">_xll.test_func(RANDBETWEEN(20,100))</f>
        <v>0.50929175306948637</v>
      </c>
      <c r="P2438" cm="1">
        <f t="array" aca="1" ref="P2438" ca="1">_xll.test_func(RANDBETWEEN(20,100))</f>
        <v>0.93245042522979993</v>
      </c>
      <c r="Q2438" cm="1">
        <f t="array" aca="1" ref="Q2438" ca="1">_xll.test_func(RANDBETWEEN(20,100))</f>
        <v>0.32413055942799357</v>
      </c>
      <c r="R2438" cm="1">
        <f t="array" aca="1" ref="R2438" ca="1">_xll.test_func(RANDBETWEEN(20,100))</f>
        <v>0.22086803399662708</v>
      </c>
      <c r="S2438" cm="1">
        <f t="array" aca="1" ref="S2438" ca="1">_xll.test_func(RANDBETWEEN(20,100))</f>
        <v>0.51112086086006703</v>
      </c>
      <c r="T2438" cm="1">
        <f t="array" aca="1" ref="T2438" ca="1">_xll.test_func(RANDBETWEEN(20,100))</f>
        <v>0.88753557220850876</v>
      </c>
      <c r="U2438" cm="1">
        <f t="array" aca="1" ref="U2438" ca="1">_xll.test_func(RANDBETWEEN(20,100))</f>
        <v>0.66243687774887505</v>
      </c>
      <c r="V2438" cm="1">
        <f t="array" aca="1" ref="V2438" ca="1">_xll.test_func(RANDBETWEEN(20,100))</f>
        <v>0.58529522423908698</v>
      </c>
      <c r="W2438" cm="1">
        <f t="array" aca="1" ref="W2438" ca="1">_xll.test_func(RANDBETWEEN(20,100))</f>
        <v>0.12974789669692474</v>
      </c>
      <c r="X2438" cm="1">
        <f t="array" aca="1" ref="X2438" ca="1">_xll.test_func(RANDBETWEEN(20,100))</f>
        <v>0.39353563121636492</v>
      </c>
      <c r="Y2438" cm="1">
        <f t="array" aca="1" ref="Y2438" ca="1">_xll.test_func(RANDBETWEEN(20,100))</f>
        <v>9.0756210446931371E-2</v>
      </c>
      <c r="Z2438" cm="1">
        <f t="array" aca="1" ref="Z2438" ca="1">_xll.test_func(RANDBETWEEN(20,100))</f>
        <v>0.960316728350328</v>
      </c>
    </row>
    <row r="2439" spans="1:26" x14ac:dyDescent="0.45">
      <c r="A2439" cm="1">
        <f t="array" aca="1" ref="A2439" ca="1">_xll.test_func(RANDBETWEEN(20,100))</f>
        <v>0.69831606238099919</v>
      </c>
      <c r="B2439" cm="1">
        <f t="array" aca="1" ref="B2439" ca="1">_xll.test_func(RANDBETWEEN(20,100))</f>
        <v>0.18010635531246572</v>
      </c>
      <c r="C2439" cm="1">
        <f t="array" aca="1" ref="C2439" ca="1">_xll.test_func(RANDBETWEEN(20,100))</f>
        <v>0.26398581037783864</v>
      </c>
      <c r="D2439" cm="1">
        <f t="array" aca="1" ref="D2439" ca="1">_xll.test_func(RANDBETWEEN(20,100))</f>
        <v>0.57668468375132376</v>
      </c>
      <c r="E2439" cm="1">
        <f t="array" aca="1" ref="E2439" ca="1">_xll.test_func(RANDBETWEEN(20,100))</f>
        <v>0.37602424294514036</v>
      </c>
      <c r="F2439" cm="1">
        <f t="array" aca="1" ref="F2439" ca="1">_xll.test_func(RANDBETWEEN(20,100))</f>
        <v>0.20094961703903702</v>
      </c>
      <c r="G2439" cm="1">
        <f t="array" aca="1" ref="G2439" ca="1">_xll.test_func(RANDBETWEEN(20,100))</f>
        <v>0.19986031390310369</v>
      </c>
      <c r="H2439" cm="1">
        <f t="array" aca="1" ref="H2439" ca="1">_xll.test_func(RANDBETWEEN(20,100))</f>
        <v>0.19298631587314144</v>
      </c>
      <c r="I2439" cm="1">
        <f t="array" aca="1" ref="I2439" ca="1">_xll.test_func(RANDBETWEEN(20,100))</f>
        <v>0.16052465425624832</v>
      </c>
      <c r="J2439" cm="1">
        <f t="array" aca="1" ref="J2439" ca="1">_xll.test_func(RANDBETWEEN(20,100))</f>
        <v>0.95729035705884091</v>
      </c>
      <c r="K2439" cm="1">
        <f t="array" aca="1" ref="K2439" ca="1">_xll.test_func(RANDBETWEEN(20,100))</f>
        <v>0.51443264843300962</v>
      </c>
      <c r="L2439" cm="1">
        <f t="array" aca="1" ref="L2439" ca="1">_xll.test_func(RANDBETWEEN(20,100))</f>
        <v>0.46868842309231618</v>
      </c>
      <c r="M2439" cm="1">
        <f t="array" aca="1" ref="M2439" ca="1">_xll.test_func(RANDBETWEEN(20,100))</f>
        <v>0.45327524697775812</v>
      </c>
      <c r="N2439" cm="1">
        <f t="array" aca="1" ref="N2439" ca="1">_xll.test_func(RANDBETWEEN(20,100))</f>
        <v>0.94619921012127106</v>
      </c>
      <c r="O2439" cm="1">
        <f t="array" aca="1" ref="O2439" ca="1">_xll.test_func(RANDBETWEEN(20,100))</f>
        <v>0.28279406323701284</v>
      </c>
      <c r="P2439" cm="1">
        <f t="array" aca="1" ref="P2439" ca="1">_xll.test_func(RANDBETWEEN(20,100))</f>
        <v>0.50490439520934172</v>
      </c>
      <c r="Q2439" cm="1">
        <f t="array" aca="1" ref="Q2439" ca="1">_xll.test_func(RANDBETWEEN(20,100))</f>
        <v>0.42423801546007506</v>
      </c>
      <c r="R2439" cm="1">
        <f t="array" aca="1" ref="R2439" ca="1">_xll.test_func(RANDBETWEEN(20,100))</f>
        <v>0.72285100175396078</v>
      </c>
      <c r="S2439" cm="1">
        <f t="array" aca="1" ref="S2439" ca="1">_xll.test_func(RANDBETWEEN(20,100))</f>
        <v>0.97612951668603831</v>
      </c>
      <c r="T2439" cm="1">
        <f t="array" aca="1" ref="T2439" ca="1">_xll.test_func(RANDBETWEEN(20,100))</f>
        <v>0.39031453163636987</v>
      </c>
      <c r="U2439" cm="1">
        <f t="array" aca="1" ref="U2439" ca="1">_xll.test_func(RANDBETWEEN(20,100))</f>
        <v>0.3028592284694559</v>
      </c>
      <c r="V2439" cm="1">
        <f t="array" aca="1" ref="V2439" ca="1">_xll.test_func(RANDBETWEEN(20,100))</f>
        <v>0.49763831826077287</v>
      </c>
      <c r="W2439" cm="1">
        <f t="array" aca="1" ref="W2439" ca="1">_xll.test_func(RANDBETWEEN(20,100))</f>
        <v>0.3997082658244685</v>
      </c>
      <c r="X2439" cm="1">
        <f t="array" aca="1" ref="X2439" ca="1">_xll.test_func(RANDBETWEEN(20,100))</f>
        <v>0.21154708030017141</v>
      </c>
      <c r="Y2439" cm="1">
        <f t="array" aca="1" ref="Y2439" ca="1">_xll.test_func(RANDBETWEEN(20,100))</f>
        <v>0.55424329768173219</v>
      </c>
      <c r="Z2439" cm="1">
        <f t="array" aca="1" ref="Z2439" ca="1">_xll.test_func(RANDBETWEEN(20,100))</f>
        <v>0.53945406528817164</v>
      </c>
    </row>
    <row r="2440" spans="1:26" x14ac:dyDescent="0.45">
      <c r="A2440" cm="1">
        <f t="array" aca="1" ref="A2440" ca="1">_xll.test_func(RANDBETWEEN(20,100))</f>
        <v>0.45389363110242548</v>
      </c>
      <c r="B2440" cm="1">
        <f t="array" aca="1" ref="B2440" ca="1">_xll.test_func(RANDBETWEEN(20,100))</f>
        <v>0.18237432691992339</v>
      </c>
      <c r="C2440" cm="1">
        <f t="array" aca="1" ref="C2440" ca="1">_xll.test_func(RANDBETWEEN(20,100))</f>
        <v>4.5885980039058499E-2</v>
      </c>
      <c r="D2440" cm="1">
        <f t="array" aca="1" ref="D2440" ca="1">_xll.test_func(RANDBETWEEN(20,100))</f>
        <v>0.31472894963957054</v>
      </c>
      <c r="E2440" cm="1">
        <f t="array" aca="1" ref="E2440" ca="1">_xll.test_func(RANDBETWEEN(20,100))</f>
        <v>0.54380347046762434</v>
      </c>
      <c r="F2440" cm="1">
        <f t="array" aca="1" ref="F2440" ca="1">_xll.test_func(RANDBETWEEN(20,100))</f>
        <v>0.64638792371583687</v>
      </c>
      <c r="G2440" cm="1">
        <f t="array" aca="1" ref="G2440" ca="1">_xll.test_func(RANDBETWEEN(20,100))</f>
        <v>0.38037340561772659</v>
      </c>
      <c r="H2440" cm="1">
        <f t="array" aca="1" ref="H2440" ca="1">_xll.test_func(RANDBETWEEN(20,100))</f>
        <v>0.80976091043635878</v>
      </c>
      <c r="I2440" cm="1">
        <f t="array" aca="1" ref="I2440" ca="1">_xll.test_func(RANDBETWEEN(20,100))</f>
        <v>0.85195780997287573</v>
      </c>
      <c r="J2440" cm="1">
        <f t="array" aca="1" ref="J2440" ca="1">_xll.test_func(RANDBETWEEN(20,100))</f>
        <v>0.12360784543459884</v>
      </c>
      <c r="K2440" cm="1">
        <f t="array" aca="1" ref="K2440" ca="1">_xll.test_func(RANDBETWEEN(20,100))</f>
        <v>0.80981441373591667</v>
      </c>
      <c r="L2440" cm="1">
        <f t="array" aca="1" ref="L2440" ca="1">_xll.test_func(RANDBETWEEN(20,100))</f>
        <v>0.76526053535918181</v>
      </c>
      <c r="M2440" cm="1">
        <f t="array" aca="1" ref="M2440" ca="1">_xll.test_func(RANDBETWEEN(20,100))</f>
        <v>1.4689080901374548E-2</v>
      </c>
      <c r="N2440" cm="1">
        <f t="array" aca="1" ref="N2440" ca="1">_xll.test_func(RANDBETWEEN(20,100))</f>
        <v>0.5745421208564444</v>
      </c>
      <c r="O2440" cm="1">
        <f t="array" aca="1" ref="O2440" ca="1">_xll.test_func(RANDBETWEEN(20,100))</f>
        <v>0.63195093943250136</v>
      </c>
      <c r="P2440" cm="1">
        <f t="array" aca="1" ref="P2440" ca="1">_xll.test_func(RANDBETWEEN(20,100))</f>
        <v>0.40870708016560453</v>
      </c>
      <c r="Q2440" cm="1">
        <f t="array" aca="1" ref="Q2440" ca="1">_xll.test_func(RANDBETWEEN(20,100))</f>
        <v>0.94336434737350838</v>
      </c>
      <c r="R2440" cm="1">
        <f t="array" aca="1" ref="R2440" ca="1">_xll.test_func(RANDBETWEEN(20,100))</f>
        <v>7.0924078294506282E-2</v>
      </c>
      <c r="S2440" cm="1">
        <f t="array" aca="1" ref="S2440" ca="1">_xll.test_func(RANDBETWEEN(20,100))</f>
        <v>4.6446089919509499E-2</v>
      </c>
      <c r="T2440" cm="1">
        <f t="array" aca="1" ref="T2440" ca="1">_xll.test_func(RANDBETWEEN(20,100))</f>
        <v>0.3452429922371667</v>
      </c>
      <c r="U2440" cm="1">
        <f t="array" aca="1" ref="U2440" ca="1">_xll.test_func(RANDBETWEEN(20,100))</f>
        <v>0.91763110529499503</v>
      </c>
      <c r="V2440" cm="1">
        <f t="array" aca="1" ref="V2440" ca="1">_xll.test_func(RANDBETWEEN(20,100))</f>
        <v>0.37734437130187581</v>
      </c>
      <c r="W2440" cm="1">
        <f t="array" aca="1" ref="W2440" ca="1">_xll.test_func(RANDBETWEEN(20,100))</f>
        <v>0.13665483051841854</v>
      </c>
      <c r="X2440" cm="1">
        <f t="array" aca="1" ref="X2440" ca="1">_xll.test_func(RANDBETWEEN(20,100))</f>
        <v>0.60293530851437982</v>
      </c>
      <c r="Y2440" cm="1">
        <f t="array" aca="1" ref="Y2440" ca="1">_xll.test_func(RANDBETWEEN(20,100))</f>
        <v>0.64951633569257927</v>
      </c>
      <c r="Z2440" cm="1">
        <f t="array" aca="1" ref="Z2440" ca="1">_xll.test_func(RANDBETWEEN(20,100))</f>
        <v>0.67946488542001426</v>
      </c>
    </row>
    <row r="2441" spans="1:26" x14ac:dyDescent="0.45">
      <c r="A2441" cm="1">
        <f t="array" aca="1" ref="A2441" ca="1">_xll.test_func(RANDBETWEEN(20,100))</f>
        <v>1.9125150811853439E-2</v>
      </c>
      <c r="B2441" cm="1">
        <f t="array" aca="1" ref="B2441" ca="1">_xll.test_func(RANDBETWEEN(20,100))</f>
        <v>0.52544162115653525</v>
      </c>
      <c r="C2441" cm="1">
        <f t="array" aca="1" ref="C2441" ca="1">_xll.test_func(RANDBETWEEN(20,100))</f>
        <v>0.29955551621081494</v>
      </c>
      <c r="D2441" cm="1">
        <f t="array" aca="1" ref="D2441" ca="1">_xll.test_func(RANDBETWEEN(20,100))</f>
        <v>0.2804234822456475</v>
      </c>
      <c r="E2441" cm="1">
        <f t="array" aca="1" ref="E2441" ca="1">_xll.test_func(RANDBETWEEN(20,100))</f>
        <v>0.52368900635659388</v>
      </c>
      <c r="F2441" cm="1">
        <f t="array" aca="1" ref="F2441" ca="1">_xll.test_func(RANDBETWEEN(20,100))</f>
        <v>0.47214249093499333</v>
      </c>
      <c r="G2441" cm="1">
        <f t="array" aca="1" ref="G2441" ca="1">_xll.test_func(RANDBETWEEN(20,100))</f>
        <v>0.26868221535577097</v>
      </c>
      <c r="H2441" cm="1">
        <f t="array" aca="1" ref="H2441" ca="1">_xll.test_func(RANDBETWEEN(20,100))</f>
        <v>0.62813550471313695</v>
      </c>
      <c r="I2441" cm="1">
        <f t="array" aca="1" ref="I2441" ca="1">_xll.test_func(RANDBETWEEN(20,100))</f>
        <v>0.86612192994465775</v>
      </c>
      <c r="J2441" cm="1">
        <f t="array" aca="1" ref="J2441" ca="1">_xll.test_func(RANDBETWEEN(20,100))</f>
        <v>0.86020354372615537</v>
      </c>
      <c r="K2441" cm="1">
        <f t="array" aca="1" ref="K2441" ca="1">_xll.test_func(RANDBETWEEN(20,100))</f>
        <v>5.7632986199091185E-2</v>
      </c>
      <c r="L2441" cm="1">
        <f t="array" aca="1" ref="L2441" ca="1">_xll.test_func(RANDBETWEEN(20,100))</f>
        <v>0.77220635247520875</v>
      </c>
      <c r="M2441" cm="1">
        <f t="array" aca="1" ref="M2441" ca="1">_xll.test_func(RANDBETWEEN(20,100))</f>
        <v>0.88918397840182384</v>
      </c>
      <c r="N2441" cm="1">
        <f t="array" aca="1" ref="N2441" ca="1">_xll.test_func(RANDBETWEEN(20,100))</f>
        <v>0.48943814837824851</v>
      </c>
      <c r="O2441" cm="1">
        <f t="array" aca="1" ref="O2441" ca="1">_xll.test_func(RANDBETWEEN(20,100))</f>
        <v>0.59049131588018433</v>
      </c>
      <c r="P2441" cm="1">
        <f t="array" aca="1" ref="P2441" ca="1">_xll.test_func(RANDBETWEEN(20,100))</f>
        <v>0.69558503207176259</v>
      </c>
      <c r="Q2441" cm="1">
        <f t="array" aca="1" ref="Q2441" ca="1">_xll.test_func(RANDBETWEEN(20,100))</f>
        <v>0.87468331465300952</v>
      </c>
      <c r="R2441" cm="1">
        <f t="array" aca="1" ref="R2441" ca="1">_xll.test_func(RANDBETWEEN(20,100))</f>
        <v>0.95358397281421725</v>
      </c>
      <c r="S2441" cm="1">
        <f t="array" aca="1" ref="S2441" ca="1">_xll.test_func(RANDBETWEEN(20,100))</f>
        <v>0.90072119624536839</v>
      </c>
      <c r="T2441" cm="1">
        <f t="array" aca="1" ref="T2441" ca="1">_xll.test_func(RANDBETWEEN(20,100))</f>
        <v>0.38316782263298493</v>
      </c>
      <c r="U2441" cm="1">
        <f t="array" aca="1" ref="U2441" ca="1">_xll.test_func(RANDBETWEEN(20,100))</f>
        <v>6.4799677969725786E-2</v>
      </c>
      <c r="V2441" cm="1">
        <f t="array" aca="1" ref="V2441" ca="1">_xll.test_func(RANDBETWEEN(20,100))</f>
        <v>0.94974418089695822</v>
      </c>
      <c r="W2441" cm="1">
        <f t="array" aca="1" ref="W2441" ca="1">_xll.test_func(RANDBETWEEN(20,100))</f>
        <v>0.81300158908132691</v>
      </c>
      <c r="X2441" cm="1">
        <f t="array" aca="1" ref="X2441" ca="1">_xll.test_func(RANDBETWEEN(20,100))</f>
        <v>0.69526112686852315</v>
      </c>
      <c r="Y2441" cm="1">
        <f t="array" aca="1" ref="Y2441" ca="1">_xll.test_func(RANDBETWEEN(20,100))</f>
        <v>0.7272040931883893</v>
      </c>
      <c r="Z2441" cm="1">
        <f t="array" aca="1" ref="Z2441" ca="1">_xll.test_func(RANDBETWEEN(20,100))</f>
        <v>0.87174369850122702</v>
      </c>
    </row>
    <row r="2442" spans="1:26" x14ac:dyDescent="0.45">
      <c r="A2442" cm="1">
        <f t="array" aca="1" ref="A2442" ca="1">_xll.test_func(RANDBETWEEN(20,100))</f>
        <v>0.96986148124470084</v>
      </c>
      <c r="B2442" cm="1">
        <f t="array" aca="1" ref="B2442" ca="1">_xll.test_func(RANDBETWEEN(20,100))</f>
        <v>0.66605009742081167</v>
      </c>
      <c r="C2442" cm="1">
        <f t="array" aca="1" ref="C2442" ca="1">_xll.test_func(RANDBETWEEN(20,100))</f>
        <v>0.64753163828504279</v>
      </c>
      <c r="D2442" cm="1">
        <f t="array" aca="1" ref="D2442" ca="1">_xll.test_func(RANDBETWEEN(20,100))</f>
        <v>0.15559551644666914</v>
      </c>
      <c r="E2442" cm="1">
        <f t="array" aca="1" ref="E2442" ca="1">_xll.test_func(RANDBETWEEN(20,100))</f>
        <v>0.49631718278556008</v>
      </c>
      <c r="F2442" cm="1">
        <f t="array" aca="1" ref="F2442" ca="1">_xll.test_func(RANDBETWEEN(20,100))</f>
        <v>0.59363699108896262</v>
      </c>
      <c r="G2442" cm="1">
        <f t="array" aca="1" ref="G2442" ca="1">_xll.test_func(RANDBETWEEN(20,100))</f>
        <v>0.93764880246177618</v>
      </c>
      <c r="H2442" cm="1">
        <f t="array" aca="1" ref="H2442" ca="1">_xll.test_func(RANDBETWEEN(20,100))</f>
        <v>0.97424210428761393</v>
      </c>
      <c r="I2442" cm="1">
        <f t="array" aca="1" ref="I2442" ca="1">_xll.test_func(RANDBETWEEN(20,100))</f>
        <v>0.5305726966570905</v>
      </c>
      <c r="J2442" cm="1">
        <f t="array" aca="1" ref="J2442" ca="1">_xll.test_func(RANDBETWEEN(20,100))</f>
        <v>0.95020578889257279</v>
      </c>
      <c r="K2442" cm="1">
        <f t="array" aca="1" ref="K2442" ca="1">_xll.test_func(RANDBETWEEN(20,100))</f>
        <v>0.57936166265236799</v>
      </c>
      <c r="L2442" cm="1">
        <f t="array" aca="1" ref="L2442" ca="1">_xll.test_func(RANDBETWEEN(20,100))</f>
        <v>0.63751337438255073</v>
      </c>
      <c r="M2442" cm="1">
        <f t="array" aca="1" ref="M2442" ca="1">_xll.test_func(RANDBETWEEN(20,100))</f>
        <v>0.96991037034845573</v>
      </c>
      <c r="N2442" cm="1">
        <f t="array" aca="1" ref="N2442" ca="1">_xll.test_func(RANDBETWEEN(20,100))</f>
        <v>0.87202017734421577</v>
      </c>
      <c r="O2442" cm="1">
        <f t="array" aca="1" ref="O2442" ca="1">_xll.test_func(RANDBETWEEN(20,100))</f>
        <v>0.37280048000688848</v>
      </c>
      <c r="P2442" cm="1">
        <f t="array" aca="1" ref="P2442" ca="1">_xll.test_func(RANDBETWEEN(20,100))</f>
        <v>0.19896958933915004</v>
      </c>
      <c r="Q2442" cm="1">
        <f t="array" aca="1" ref="Q2442" ca="1">_xll.test_func(RANDBETWEEN(20,100))</f>
        <v>0.26007512537382116</v>
      </c>
      <c r="R2442" cm="1">
        <f t="array" aca="1" ref="R2442" ca="1">_xll.test_func(RANDBETWEEN(20,100))</f>
        <v>0.33588356681769138</v>
      </c>
      <c r="S2442" cm="1">
        <f t="array" aca="1" ref="S2442" ca="1">_xll.test_func(RANDBETWEEN(20,100))</f>
        <v>0.5836525765045566</v>
      </c>
      <c r="T2442" cm="1">
        <f t="array" aca="1" ref="T2442" ca="1">_xll.test_func(RANDBETWEEN(20,100))</f>
        <v>0.28239262387219738</v>
      </c>
      <c r="U2442" cm="1">
        <f t="array" aca="1" ref="U2442" ca="1">_xll.test_func(RANDBETWEEN(20,100))</f>
        <v>0.1005101022570148</v>
      </c>
      <c r="V2442" cm="1">
        <f t="array" aca="1" ref="V2442" ca="1">_xll.test_func(RANDBETWEEN(20,100))</f>
        <v>0.47854217678372002</v>
      </c>
      <c r="W2442" cm="1">
        <f t="array" aca="1" ref="W2442" ca="1">_xll.test_func(RANDBETWEEN(20,100))</f>
        <v>0.88856722617443296</v>
      </c>
      <c r="X2442" cm="1">
        <f t="array" aca="1" ref="X2442" ca="1">_xll.test_func(RANDBETWEEN(20,100))</f>
        <v>0.33435823653577296</v>
      </c>
      <c r="Y2442" cm="1">
        <f t="array" aca="1" ref="Y2442" ca="1">_xll.test_func(RANDBETWEEN(20,100))</f>
        <v>0.9398514413719109</v>
      </c>
      <c r="Z2442" cm="1">
        <f t="array" aca="1" ref="Z2442" ca="1">_xll.test_func(RANDBETWEEN(20,100))</f>
        <v>0.51107450724920711</v>
      </c>
    </row>
    <row r="2443" spans="1:26" x14ac:dyDescent="0.45">
      <c r="A2443" cm="1">
        <f t="array" aca="1" ref="A2443" ca="1">_xll.test_func(RANDBETWEEN(20,100))</f>
        <v>0.69122188397056972</v>
      </c>
      <c r="B2443" cm="1">
        <f t="array" aca="1" ref="B2443" ca="1">_xll.test_func(RANDBETWEEN(20,100))</f>
        <v>0.86856426100773865</v>
      </c>
      <c r="C2443" cm="1">
        <f t="array" aca="1" ref="C2443" ca="1">_xll.test_func(RANDBETWEEN(20,100))</f>
        <v>0.2730712866555956</v>
      </c>
      <c r="D2443" cm="1">
        <f t="array" aca="1" ref="D2443" ca="1">_xll.test_func(RANDBETWEEN(20,100))</f>
        <v>0.72023396586985122</v>
      </c>
      <c r="E2443" cm="1">
        <f t="array" aca="1" ref="E2443" ca="1">_xll.test_func(RANDBETWEEN(20,100))</f>
        <v>0.10827664220441963</v>
      </c>
      <c r="F2443" cm="1">
        <f t="array" aca="1" ref="F2443" ca="1">_xll.test_func(RANDBETWEEN(20,100))</f>
        <v>0.38773691031090868</v>
      </c>
      <c r="G2443" cm="1">
        <f t="array" aca="1" ref="G2443" ca="1">_xll.test_func(RANDBETWEEN(20,100))</f>
        <v>0.40413790928689891</v>
      </c>
      <c r="H2443" cm="1">
        <f t="array" aca="1" ref="H2443" ca="1">_xll.test_func(RANDBETWEEN(20,100))</f>
        <v>0.4045439872752285</v>
      </c>
      <c r="I2443" cm="1">
        <f t="array" aca="1" ref="I2443" ca="1">_xll.test_func(RANDBETWEEN(20,100))</f>
        <v>0.44873251497640398</v>
      </c>
      <c r="J2443" cm="1">
        <f t="array" aca="1" ref="J2443" ca="1">_xll.test_func(RANDBETWEEN(20,100))</f>
        <v>0.25017992388422244</v>
      </c>
      <c r="K2443" cm="1">
        <f t="array" aca="1" ref="K2443" ca="1">_xll.test_func(RANDBETWEEN(20,100))</f>
        <v>0.12265388889492566</v>
      </c>
      <c r="L2443" cm="1">
        <f t="array" aca="1" ref="L2443" ca="1">_xll.test_func(RANDBETWEEN(20,100))</f>
        <v>0.22359546748600209</v>
      </c>
      <c r="M2443" cm="1">
        <f t="array" aca="1" ref="M2443" ca="1">_xll.test_func(RANDBETWEEN(20,100))</f>
        <v>0.86896393753272305</v>
      </c>
      <c r="N2443" cm="1">
        <f t="array" aca="1" ref="N2443" ca="1">_xll.test_func(RANDBETWEEN(20,100))</f>
        <v>0.99683770269298588</v>
      </c>
      <c r="O2443" cm="1">
        <f t="array" aca="1" ref="O2443" ca="1">_xll.test_func(RANDBETWEEN(20,100))</f>
        <v>0.53164475509430509</v>
      </c>
      <c r="P2443" cm="1">
        <f t="array" aca="1" ref="P2443" ca="1">_xll.test_func(RANDBETWEEN(20,100))</f>
        <v>0.52156038849998665</v>
      </c>
      <c r="Q2443" cm="1">
        <f t="array" aca="1" ref="Q2443" ca="1">_xll.test_func(RANDBETWEEN(20,100))</f>
        <v>0.13522815648177833</v>
      </c>
      <c r="R2443" cm="1">
        <f t="array" aca="1" ref="R2443" ca="1">_xll.test_func(RANDBETWEEN(20,100))</f>
        <v>0.14573695322398228</v>
      </c>
      <c r="S2443" cm="1">
        <f t="array" aca="1" ref="S2443" ca="1">_xll.test_func(RANDBETWEEN(20,100))</f>
        <v>0.58877365955458782</v>
      </c>
      <c r="T2443" cm="1">
        <f t="array" aca="1" ref="T2443" ca="1">_xll.test_func(RANDBETWEEN(20,100))</f>
        <v>0.28976428586297237</v>
      </c>
      <c r="U2443" cm="1">
        <f t="array" aca="1" ref="U2443" ca="1">_xll.test_func(RANDBETWEEN(20,100))</f>
        <v>0.565332886339866</v>
      </c>
      <c r="V2443" cm="1">
        <f t="array" aca="1" ref="V2443" ca="1">_xll.test_func(RANDBETWEEN(20,100))</f>
        <v>0.61844327708061908</v>
      </c>
      <c r="W2443" cm="1">
        <f t="array" aca="1" ref="W2443" ca="1">_xll.test_func(RANDBETWEEN(20,100))</f>
        <v>0.16612441257926711</v>
      </c>
      <c r="X2443" cm="1">
        <f t="array" aca="1" ref="X2443" ca="1">_xll.test_func(RANDBETWEEN(20,100))</f>
        <v>0.70007517437975575</v>
      </c>
      <c r="Y2443" cm="1">
        <f t="array" aca="1" ref="Y2443" ca="1">_xll.test_func(RANDBETWEEN(20,100))</f>
        <v>0.18532619665837427</v>
      </c>
      <c r="Z2443" cm="1">
        <f t="array" aca="1" ref="Z2443" ca="1">_xll.test_func(RANDBETWEEN(20,100))</f>
        <v>0.48995077715723789</v>
      </c>
    </row>
    <row r="2444" spans="1:26" x14ac:dyDescent="0.45">
      <c r="A2444" cm="1">
        <f t="array" aca="1" ref="A2444" ca="1">_xll.test_func(RANDBETWEEN(20,100))</f>
        <v>0.18592574457243211</v>
      </c>
      <c r="B2444" cm="1">
        <f t="array" aca="1" ref="B2444" ca="1">_xll.test_func(RANDBETWEEN(20,100))</f>
        <v>0.69097532373401838</v>
      </c>
      <c r="C2444" cm="1">
        <f t="array" aca="1" ref="C2444" ca="1">_xll.test_func(RANDBETWEEN(20,100))</f>
        <v>2.042954489951912E-3</v>
      </c>
      <c r="D2444" cm="1">
        <f t="array" aca="1" ref="D2444" ca="1">_xll.test_func(RANDBETWEEN(20,100))</f>
        <v>0.86231511790395821</v>
      </c>
      <c r="E2444" cm="1">
        <f t="array" aca="1" ref="E2444" ca="1">_xll.test_func(RANDBETWEEN(20,100))</f>
        <v>0.39196792109528344</v>
      </c>
      <c r="F2444" cm="1">
        <f t="array" aca="1" ref="F2444" ca="1">_xll.test_func(RANDBETWEEN(20,100))</f>
        <v>0.62779944565783585</v>
      </c>
      <c r="G2444" cm="1">
        <f t="array" aca="1" ref="G2444" ca="1">_xll.test_func(RANDBETWEEN(20,100))</f>
        <v>0.12617611303929366</v>
      </c>
      <c r="H2444" cm="1">
        <f t="array" aca="1" ref="H2444" ca="1">_xll.test_func(RANDBETWEEN(20,100))</f>
        <v>0.3204510296630832</v>
      </c>
      <c r="I2444" cm="1">
        <f t="array" aca="1" ref="I2444" ca="1">_xll.test_func(RANDBETWEEN(20,100))</f>
        <v>0.55054316101664935</v>
      </c>
      <c r="J2444" cm="1">
        <f t="array" aca="1" ref="J2444" ca="1">_xll.test_func(RANDBETWEEN(20,100))</f>
        <v>0.91121160271116963</v>
      </c>
      <c r="K2444" cm="1">
        <f t="array" aca="1" ref="K2444" ca="1">_xll.test_func(RANDBETWEEN(20,100))</f>
        <v>0.86657827902477302</v>
      </c>
      <c r="L2444" cm="1">
        <f t="array" aca="1" ref="L2444" ca="1">_xll.test_func(RANDBETWEEN(20,100))</f>
        <v>0.91228781214780308</v>
      </c>
      <c r="M2444" cm="1">
        <f t="array" aca="1" ref="M2444" ca="1">_xll.test_func(RANDBETWEEN(20,100))</f>
        <v>0.60957650829629817</v>
      </c>
      <c r="N2444" cm="1">
        <f t="array" aca="1" ref="N2444" ca="1">_xll.test_func(RANDBETWEEN(20,100))</f>
        <v>0.45376333425033161</v>
      </c>
      <c r="O2444" cm="1">
        <f t="array" aca="1" ref="O2444" ca="1">_xll.test_func(RANDBETWEEN(20,100))</f>
        <v>0.91601830912235915</v>
      </c>
      <c r="P2444" cm="1">
        <f t="array" aca="1" ref="P2444" ca="1">_xll.test_func(RANDBETWEEN(20,100))</f>
        <v>0.98463756345031483</v>
      </c>
      <c r="Q2444" cm="1">
        <f t="array" aca="1" ref="Q2444" ca="1">_xll.test_func(RANDBETWEEN(20,100))</f>
        <v>0.6744812900360625</v>
      </c>
      <c r="R2444" cm="1">
        <f t="array" aca="1" ref="R2444" ca="1">_xll.test_func(RANDBETWEEN(20,100))</f>
        <v>0.7606123935767658</v>
      </c>
      <c r="S2444" cm="1">
        <f t="array" aca="1" ref="S2444" ca="1">_xll.test_func(RANDBETWEEN(20,100))</f>
        <v>7.426415290767302E-2</v>
      </c>
      <c r="T2444" cm="1">
        <f t="array" aca="1" ref="T2444" ca="1">_xll.test_func(RANDBETWEEN(20,100))</f>
        <v>0.46909790220297864</v>
      </c>
      <c r="U2444" cm="1">
        <f t="array" aca="1" ref="U2444" ca="1">_xll.test_func(RANDBETWEEN(20,100))</f>
        <v>0.65099388628372512</v>
      </c>
      <c r="V2444" cm="1">
        <f t="array" aca="1" ref="V2444" ca="1">_xll.test_func(RANDBETWEEN(20,100))</f>
        <v>0.4399440003518979</v>
      </c>
      <c r="W2444" cm="1">
        <f t="array" aca="1" ref="W2444" ca="1">_xll.test_func(RANDBETWEEN(20,100))</f>
        <v>0.17632204633819237</v>
      </c>
      <c r="X2444" cm="1">
        <f t="array" aca="1" ref="X2444" ca="1">_xll.test_func(RANDBETWEEN(20,100))</f>
        <v>0.17875427876717501</v>
      </c>
      <c r="Y2444" cm="1">
        <f t="array" aca="1" ref="Y2444" ca="1">_xll.test_func(RANDBETWEEN(20,100))</f>
        <v>5.2396674831656502E-5</v>
      </c>
      <c r="Z2444" cm="1">
        <f t="array" aca="1" ref="Z2444" ca="1">_xll.test_func(RANDBETWEEN(20,100))</f>
        <v>0.4482551479232742</v>
      </c>
    </row>
    <row r="2445" spans="1:26" x14ac:dyDescent="0.45">
      <c r="A2445" cm="1">
        <f t="array" aca="1" ref="A2445" ca="1">_xll.test_func(RANDBETWEEN(20,100))</f>
        <v>0.56788097032333895</v>
      </c>
      <c r="B2445" cm="1">
        <f t="array" aca="1" ref="B2445" ca="1">_xll.test_func(RANDBETWEEN(20,100))</f>
        <v>0.87303685596413083</v>
      </c>
      <c r="C2445" cm="1">
        <f t="array" aca="1" ref="C2445" ca="1">_xll.test_func(RANDBETWEEN(20,100))</f>
        <v>0.77378183839589654</v>
      </c>
      <c r="D2445" cm="1">
        <f t="array" aca="1" ref="D2445" ca="1">_xll.test_func(RANDBETWEEN(20,100))</f>
        <v>0.36670479817497181</v>
      </c>
      <c r="E2445" cm="1">
        <f t="array" aca="1" ref="E2445" ca="1">_xll.test_func(RANDBETWEEN(20,100))</f>
        <v>0.37551668817161482</v>
      </c>
      <c r="F2445" cm="1">
        <f t="array" aca="1" ref="F2445" ca="1">_xll.test_func(RANDBETWEEN(20,100))</f>
        <v>0.41858338847973853</v>
      </c>
      <c r="G2445" cm="1">
        <f t="array" aca="1" ref="G2445" ca="1">_xll.test_func(RANDBETWEEN(20,100))</f>
        <v>0.68730596967842272</v>
      </c>
      <c r="H2445" cm="1">
        <f t="array" aca="1" ref="H2445" ca="1">_xll.test_func(RANDBETWEEN(20,100))</f>
        <v>0.90711448199826239</v>
      </c>
      <c r="I2445" cm="1">
        <f t="array" aca="1" ref="I2445" ca="1">_xll.test_func(RANDBETWEEN(20,100))</f>
        <v>0.88187486106134216</v>
      </c>
      <c r="J2445" cm="1">
        <f t="array" aca="1" ref="J2445" ca="1">_xll.test_func(RANDBETWEEN(20,100))</f>
        <v>0.72481553748507721</v>
      </c>
      <c r="K2445" cm="1">
        <f t="array" aca="1" ref="K2445" ca="1">_xll.test_func(RANDBETWEEN(20,100))</f>
        <v>0.72538163406631406</v>
      </c>
      <c r="L2445" cm="1">
        <f t="array" aca="1" ref="L2445" ca="1">_xll.test_func(RANDBETWEEN(20,100))</f>
        <v>0.98848162742316059</v>
      </c>
      <c r="M2445" cm="1">
        <f t="array" aca="1" ref="M2445" ca="1">_xll.test_func(RANDBETWEEN(20,100))</f>
        <v>0.82848432936410299</v>
      </c>
      <c r="N2445" cm="1">
        <f t="array" aca="1" ref="N2445" ca="1">_xll.test_func(RANDBETWEEN(20,100))</f>
        <v>4.5821397831911134E-3</v>
      </c>
      <c r="O2445" cm="1">
        <f t="array" aca="1" ref="O2445" ca="1">_xll.test_func(RANDBETWEEN(20,100))</f>
        <v>4.5006492198286313E-2</v>
      </c>
      <c r="P2445" cm="1">
        <f t="array" aca="1" ref="P2445" ca="1">_xll.test_func(RANDBETWEEN(20,100))</f>
        <v>0.32330971632211003</v>
      </c>
      <c r="Q2445" cm="1">
        <f t="array" aca="1" ref="Q2445" ca="1">_xll.test_func(RANDBETWEEN(20,100))</f>
        <v>0.55530446036768499</v>
      </c>
      <c r="R2445" cm="1">
        <f t="array" aca="1" ref="R2445" ca="1">_xll.test_func(RANDBETWEEN(20,100))</f>
        <v>0.36335796716387841</v>
      </c>
      <c r="S2445" cm="1">
        <f t="array" aca="1" ref="S2445" ca="1">_xll.test_func(RANDBETWEEN(20,100))</f>
        <v>0.51134757431250077</v>
      </c>
      <c r="T2445" cm="1">
        <f t="array" aca="1" ref="T2445" ca="1">_xll.test_func(RANDBETWEEN(20,100))</f>
        <v>4.0103834921823504E-2</v>
      </c>
      <c r="U2445" cm="1">
        <f t="array" aca="1" ref="U2445" ca="1">_xll.test_func(RANDBETWEEN(20,100))</f>
        <v>0.83386488805110093</v>
      </c>
      <c r="V2445" cm="1">
        <f t="array" aca="1" ref="V2445" ca="1">_xll.test_func(RANDBETWEEN(20,100))</f>
        <v>0.60433257489231462</v>
      </c>
      <c r="W2445" cm="1">
        <f t="array" aca="1" ref="W2445" ca="1">_xll.test_func(RANDBETWEEN(20,100))</f>
        <v>0.55348994973018384</v>
      </c>
      <c r="X2445" cm="1">
        <f t="array" aca="1" ref="X2445" ca="1">_xll.test_func(RANDBETWEEN(20,100))</f>
        <v>0.10228745179106806</v>
      </c>
      <c r="Y2445" cm="1">
        <f t="array" aca="1" ref="Y2445" ca="1">_xll.test_func(RANDBETWEEN(20,100))</f>
        <v>0.55413057870316473</v>
      </c>
      <c r="Z2445" cm="1">
        <f t="array" aca="1" ref="Z2445" ca="1">_xll.test_func(RANDBETWEEN(20,100))</f>
        <v>0.72808221575381271</v>
      </c>
    </row>
    <row r="2446" spans="1:26" x14ac:dyDescent="0.45">
      <c r="A2446" cm="1">
        <f t="array" aca="1" ref="A2446" ca="1">_xll.test_func(RANDBETWEEN(20,100))</f>
        <v>0.6684747858514023</v>
      </c>
      <c r="B2446" cm="1">
        <f t="array" aca="1" ref="B2446" ca="1">_xll.test_func(RANDBETWEEN(20,100))</f>
        <v>0.63825108035130584</v>
      </c>
      <c r="C2446" cm="1">
        <f t="array" aca="1" ref="C2446" ca="1">_xll.test_func(RANDBETWEEN(20,100))</f>
        <v>0.81892698805530972</v>
      </c>
      <c r="D2446" cm="1">
        <f t="array" aca="1" ref="D2446" ca="1">_xll.test_func(RANDBETWEEN(20,100))</f>
        <v>6.2501241416687975E-2</v>
      </c>
      <c r="E2446" cm="1">
        <f t="array" aca="1" ref="E2446" ca="1">_xll.test_func(RANDBETWEEN(20,100))</f>
        <v>0.16391035851326868</v>
      </c>
      <c r="F2446" cm="1">
        <f t="array" aca="1" ref="F2446" ca="1">_xll.test_func(RANDBETWEEN(20,100))</f>
        <v>0.72367685727190056</v>
      </c>
      <c r="G2446" cm="1">
        <f t="array" aca="1" ref="G2446" ca="1">_xll.test_func(RANDBETWEEN(20,100))</f>
        <v>0.65394212969301901</v>
      </c>
      <c r="H2446" cm="1">
        <f t="array" aca="1" ref="H2446" ca="1">_xll.test_func(RANDBETWEEN(20,100))</f>
        <v>0.87628999890508252</v>
      </c>
      <c r="I2446" cm="1">
        <f t="array" aca="1" ref="I2446" ca="1">_xll.test_func(RANDBETWEEN(20,100))</f>
        <v>0.5992141819999891</v>
      </c>
      <c r="J2446" cm="1">
        <f t="array" aca="1" ref="J2446" ca="1">_xll.test_func(RANDBETWEEN(20,100))</f>
        <v>7.9469198356943133E-2</v>
      </c>
      <c r="K2446" cm="1">
        <f t="array" aca="1" ref="K2446" ca="1">_xll.test_func(RANDBETWEEN(20,100))</f>
        <v>0.10337081596948931</v>
      </c>
      <c r="L2446" cm="1">
        <f t="array" aca="1" ref="L2446" ca="1">_xll.test_func(RANDBETWEEN(20,100))</f>
        <v>0.24091484232407598</v>
      </c>
      <c r="M2446" cm="1">
        <f t="array" aca="1" ref="M2446" ca="1">_xll.test_func(RANDBETWEEN(20,100))</f>
        <v>0.33041940785156859</v>
      </c>
      <c r="N2446" cm="1">
        <f t="array" aca="1" ref="N2446" ca="1">_xll.test_func(RANDBETWEEN(20,100))</f>
        <v>0.2439195565052785</v>
      </c>
      <c r="O2446" cm="1">
        <f t="array" aca="1" ref="O2446" ca="1">_xll.test_func(RANDBETWEEN(20,100))</f>
        <v>0.72390821162898955</v>
      </c>
      <c r="P2446" cm="1">
        <f t="array" aca="1" ref="P2446" ca="1">_xll.test_func(RANDBETWEEN(20,100))</f>
        <v>0.14351937511798649</v>
      </c>
      <c r="Q2446" cm="1">
        <f t="array" aca="1" ref="Q2446" ca="1">_xll.test_func(RANDBETWEEN(20,100))</f>
        <v>0.81874197385100167</v>
      </c>
      <c r="R2446" cm="1">
        <f t="array" aca="1" ref="R2446" ca="1">_xll.test_func(RANDBETWEEN(20,100))</f>
        <v>0.5148566983546693</v>
      </c>
      <c r="S2446" cm="1">
        <f t="array" aca="1" ref="S2446" ca="1">_xll.test_func(RANDBETWEEN(20,100))</f>
        <v>0.51000707620638419</v>
      </c>
      <c r="T2446" cm="1">
        <f t="array" aca="1" ref="T2446" ca="1">_xll.test_func(RANDBETWEEN(20,100))</f>
        <v>0.78490390258559539</v>
      </c>
      <c r="U2446" cm="1">
        <f t="array" aca="1" ref="U2446" ca="1">_xll.test_func(RANDBETWEEN(20,100))</f>
        <v>0.20781933947931164</v>
      </c>
      <c r="V2446" cm="1">
        <f t="array" aca="1" ref="V2446" ca="1">_xll.test_func(RANDBETWEEN(20,100))</f>
        <v>0.5606211227244724</v>
      </c>
      <c r="W2446" cm="1">
        <f t="array" aca="1" ref="W2446" ca="1">_xll.test_func(RANDBETWEEN(20,100))</f>
        <v>0.62889564478120263</v>
      </c>
      <c r="X2446" cm="1">
        <f t="array" aca="1" ref="X2446" ca="1">_xll.test_func(RANDBETWEEN(20,100))</f>
        <v>0.80818556178969314</v>
      </c>
      <c r="Y2446" cm="1">
        <f t="array" aca="1" ref="Y2446" ca="1">_xll.test_func(RANDBETWEEN(20,100))</f>
        <v>0.5748881308081274</v>
      </c>
      <c r="Z2446" cm="1">
        <f t="array" aca="1" ref="Z2446" ca="1">_xll.test_func(RANDBETWEEN(20,100))</f>
        <v>0.93648247780690352</v>
      </c>
    </row>
    <row r="2447" spans="1:26" x14ac:dyDescent="0.45">
      <c r="A2447" cm="1">
        <f t="array" aca="1" ref="A2447" ca="1">_xll.test_func(RANDBETWEEN(20,100))</f>
        <v>0.49890875360867343</v>
      </c>
      <c r="B2447" cm="1">
        <f t="array" aca="1" ref="B2447" ca="1">_xll.test_func(RANDBETWEEN(20,100))</f>
        <v>0.41325372917206071</v>
      </c>
      <c r="C2447" cm="1">
        <f t="array" aca="1" ref="C2447" ca="1">_xll.test_func(RANDBETWEEN(20,100))</f>
        <v>0.52707761370986661</v>
      </c>
      <c r="D2447" cm="1">
        <f t="array" aca="1" ref="D2447" ca="1">_xll.test_func(RANDBETWEEN(20,100))</f>
        <v>0.90649586750266975</v>
      </c>
      <c r="E2447" cm="1">
        <f t="array" aca="1" ref="E2447" ca="1">_xll.test_func(RANDBETWEEN(20,100))</f>
        <v>0.89234544785780812</v>
      </c>
      <c r="F2447" cm="1">
        <f t="array" aca="1" ref="F2447" ca="1">_xll.test_func(RANDBETWEEN(20,100))</f>
        <v>0.90720080414425774</v>
      </c>
      <c r="G2447" cm="1">
        <f t="array" aca="1" ref="G2447" ca="1">_xll.test_func(RANDBETWEEN(20,100))</f>
        <v>0.95403445554485711</v>
      </c>
      <c r="H2447" cm="1">
        <f t="array" aca="1" ref="H2447" ca="1">_xll.test_func(RANDBETWEEN(20,100))</f>
        <v>0.50233886664302796</v>
      </c>
      <c r="I2447" cm="1">
        <f t="array" aca="1" ref="I2447" ca="1">_xll.test_func(RANDBETWEEN(20,100))</f>
        <v>0.77949464283361236</v>
      </c>
      <c r="J2447" cm="1">
        <f t="array" aca="1" ref="J2447" ca="1">_xll.test_func(RANDBETWEEN(20,100))</f>
        <v>0.25516313134579782</v>
      </c>
      <c r="K2447" cm="1">
        <f t="array" aca="1" ref="K2447" ca="1">_xll.test_func(RANDBETWEEN(20,100))</f>
        <v>0.90644383483229396</v>
      </c>
      <c r="L2447" cm="1">
        <f t="array" aca="1" ref="L2447" ca="1">_xll.test_func(RANDBETWEEN(20,100))</f>
        <v>0.13015616358693602</v>
      </c>
      <c r="M2447" cm="1">
        <f t="array" aca="1" ref="M2447" ca="1">_xll.test_func(RANDBETWEEN(20,100))</f>
        <v>0.10183405144217988</v>
      </c>
      <c r="N2447" cm="1">
        <f t="array" aca="1" ref="N2447" ca="1">_xll.test_func(RANDBETWEEN(20,100))</f>
        <v>0.37965494118996335</v>
      </c>
      <c r="O2447" cm="1">
        <f t="array" aca="1" ref="O2447" ca="1">_xll.test_func(RANDBETWEEN(20,100))</f>
        <v>0.46452621166416441</v>
      </c>
      <c r="P2447" cm="1">
        <f t="array" aca="1" ref="P2447" ca="1">_xll.test_func(RANDBETWEEN(20,100))</f>
        <v>0.62318410411931324</v>
      </c>
      <c r="Q2447" cm="1">
        <f t="array" aca="1" ref="Q2447" ca="1">_xll.test_func(RANDBETWEEN(20,100))</f>
        <v>0.14201494700333836</v>
      </c>
      <c r="R2447" cm="1">
        <f t="array" aca="1" ref="R2447" ca="1">_xll.test_func(RANDBETWEEN(20,100))</f>
        <v>0.59453263687080959</v>
      </c>
      <c r="S2447" cm="1">
        <f t="array" aca="1" ref="S2447" ca="1">_xll.test_func(RANDBETWEEN(20,100))</f>
        <v>0.86442411236486649</v>
      </c>
      <c r="T2447" cm="1">
        <f t="array" aca="1" ref="T2447" ca="1">_xll.test_func(RANDBETWEEN(20,100))</f>
        <v>0.53558572938630811</v>
      </c>
      <c r="U2447" cm="1">
        <f t="array" aca="1" ref="U2447" ca="1">_xll.test_func(RANDBETWEEN(20,100))</f>
        <v>5.7865771929733176E-2</v>
      </c>
      <c r="V2447" cm="1">
        <f t="array" aca="1" ref="V2447" ca="1">_xll.test_func(RANDBETWEEN(20,100))</f>
        <v>0.11139899112887246</v>
      </c>
      <c r="W2447" cm="1">
        <f t="array" aca="1" ref="W2447" ca="1">_xll.test_func(RANDBETWEEN(20,100))</f>
        <v>0.8713605955501158</v>
      </c>
      <c r="X2447" cm="1">
        <f t="array" aca="1" ref="X2447" ca="1">_xll.test_func(RANDBETWEEN(20,100))</f>
        <v>0.63893186578977179</v>
      </c>
      <c r="Y2447" cm="1">
        <f t="array" aca="1" ref="Y2447" ca="1">_xll.test_func(RANDBETWEEN(20,100))</f>
        <v>0.93824140211476859</v>
      </c>
      <c r="Z2447" cm="1">
        <f t="array" aca="1" ref="Z2447" ca="1">_xll.test_func(RANDBETWEEN(20,100))</f>
        <v>0.99438106123370873</v>
      </c>
    </row>
    <row r="2448" spans="1:26" x14ac:dyDescent="0.45">
      <c r="A2448" cm="1">
        <f t="array" aca="1" ref="A2448" ca="1">_xll.test_func(RANDBETWEEN(20,100))</f>
        <v>0.38984031773153982</v>
      </c>
      <c r="B2448" cm="1">
        <f t="array" aca="1" ref="B2448" ca="1">_xll.test_func(RANDBETWEEN(20,100))</f>
        <v>0.75388657354151856</v>
      </c>
      <c r="C2448" cm="1">
        <f t="array" aca="1" ref="C2448" ca="1">_xll.test_func(RANDBETWEEN(20,100))</f>
        <v>0.12353033692238713</v>
      </c>
      <c r="D2448" cm="1">
        <f t="array" aca="1" ref="D2448" ca="1">_xll.test_func(RANDBETWEEN(20,100))</f>
        <v>0.47000641176207292</v>
      </c>
      <c r="E2448" cm="1">
        <f t="array" aca="1" ref="E2448" ca="1">_xll.test_func(RANDBETWEEN(20,100))</f>
        <v>0.80246458708433521</v>
      </c>
      <c r="F2448" cm="1">
        <f t="array" aca="1" ref="F2448" ca="1">_xll.test_func(RANDBETWEEN(20,100))</f>
        <v>0.65109814039802261</v>
      </c>
      <c r="G2448" cm="1">
        <f t="array" aca="1" ref="G2448" ca="1">_xll.test_func(RANDBETWEEN(20,100))</f>
        <v>0.31607576595371989</v>
      </c>
      <c r="H2448" cm="1">
        <f t="array" aca="1" ref="H2448" ca="1">_xll.test_func(RANDBETWEEN(20,100))</f>
        <v>0.3125949332828234</v>
      </c>
      <c r="I2448" cm="1">
        <f t="array" aca="1" ref="I2448" ca="1">_xll.test_func(RANDBETWEEN(20,100))</f>
        <v>0.18115849381410529</v>
      </c>
      <c r="J2448" cm="1">
        <f t="array" aca="1" ref="J2448" ca="1">_xll.test_func(RANDBETWEEN(20,100))</f>
        <v>0.64702138070566195</v>
      </c>
      <c r="K2448" cm="1">
        <f t="array" aca="1" ref="K2448" ca="1">_xll.test_func(RANDBETWEEN(20,100))</f>
        <v>0.59092335943560625</v>
      </c>
      <c r="L2448" cm="1">
        <f t="array" aca="1" ref="L2448" ca="1">_xll.test_func(RANDBETWEEN(20,100))</f>
        <v>0.40321934532708081</v>
      </c>
      <c r="M2448" cm="1">
        <f t="array" aca="1" ref="M2448" ca="1">_xll.test_func(RANDBETWEEN(20,100))</f>
        <v>0.91849854197732272</v>
      </c>
      <c r="N2448" cm="1">
        <f t="array" aca="1" ref="N2448" ca="1">_xll.test_func(RANDBETWEEN(20,100))</f>
        <v>0.26726840275155656</v>
      </c>
      <c r="O2448" cm="1">
        <f t="array" aca="1" ref="O2448" ca="1">_xll.test_func(RANDBETWEEN(20,100))</f>
        <v>0.83748764268416698</v>
      </c>
      <c r="P2448" cm="1">
        <f t="array" aca="1" ref="P2448" ca="1">_xll.test_func(RANDBETWEEN(20,100))</f>
        <v>0.76088621369046472</v>
      </c>
      <c r="Q2448" cm="1">
        <f t="array" aca="1" ref="Q2448" ca="1">_xll.test_func(RANDBETWEEN(20,100))</f>
        <v>0.44094502533919733</v>
      </c>
      <c r="R2448" cm="1">
        <f t="array" aca="1" ref="R2448" ca="1">_xll.test_func(RANDBETWEEN(20,100))</f>
        <v>0.48975426443978187</v>
      </c>
      <c r="S2448" cm="1">
        <f t="array" aca="1" ref="S2448" ca="1">_xll.test_func(RANDBETWEEN(20,100))</f>
        <v>0.12393655137293065</v>
      </c>
      <c r="T2448" cm="1">
        <f t="array" aca="1" ref="T2448" ca="1">_xll.test_func(RANDBETWEEN(20,100))</f>
        <v>0.63333715156006243</v>
      </c>
      <c r="U2448" cm="1">
        <f t="array" aca="1" ref="U2448" ca="1">_xll.test_func(RANDBETWEEN(20,100))</f>
        <v>0.76547045979700779</v>
      </c>
      <c r="V2448" cm="1">
        <f t="array" aca="1" ref="V2448" ca="1">_xll.test_func(RANDBETWEEN(20,100))</f>
        <v>0.49099542075004365</v>
      </c>
      <c r="W2448" cm="1">
        <f t="array" aca="1" ref="W2448" ca="1">_xll.test_func(RANDBETWEEN(20,100))</f>
        <v>3.9171412477094936E-2</v>
      </c>
      <c r="X2448" cm="1">
        <f t="array" aca="1" ref="X2448" ca="1">_xll.test_func(RANDBETWEEN(20,100))</f>
        <v>0.91225406020121858</v>
      </c>
      <c r="Y2448" cm="1">
        <f t="array" aca="1" ref="Y2448" ca="1">_xll.test_func(RANDBETWEEN(20,100))</f>
        <v>0.62127240851003818</v>
      </c>
      <c r="Z2448" cm="1">
        <f t="array" aca="1" ref="Z2448" ca="1">_xll.test_func(RANDBETWEEN(20,100))</f>
        <v>0.6688748445280478</v>
      </c>
    </row>
    <row r="2449" spans="1:26" x14ac:dyDescent="0.45">
      <c r="A2449" cm="1">
        <f t="array" aca="1" ref="A2449" ca="1">_xll.test_func(RANDBETWEEN(20,100))</f>
        <v>0.40615216383776054</v>
      </c>
      <c r="B2449" cm="1">
        <f t="array" aca="1" ref="B2449" ca="1">_xll.test_func(RANDBETWEEN(20,100))</f>
        <v>0.63972245382198656</v>
      </c>
      <c r="C2449" cm="1">
        <f t="array" aca="1" ref="C2449" ca="1">_xll.test_func(RANDBETWEEN(20,100))</f>
        <v>0.71146131860982842</v>
      </c>
      <c r="D2449" cm="1">
        <f t="array" aca="1" ref="D2449" ca="1">_xll.test_func(RANDBETWEEN(20,100))</f>
        <v>0.44916544558871541</v>
      </c>
      <c r="E2449" cm="1">
        <f t="array" aca="1" ref="E2449" ca="1">_xll.test_func(RANDBETWEEN(20,100))</f>
        <v>0.18466435022904398</v>
      </c>
      <c r="F2449" cm="1">
        <f t="array" aca="1" ref="F2449" ca="1">_xll.test_func(RANDBETWEEN(20,100))</f>
        <v>0.55814205711722464</v>
      </c>
      <c r="G2449" cm="1">
        <f t="array" aca="1" ref="G2449" ca="1">_xll.test_func(RANDBETWEEN(20,100))</f>
        <v>0.43853528328308594</v>
      </c>
      <c r="H2449" cm="1">
        <f t="array" aca="1" ref="H2449" ca="1">_xll.test_func(RANDBETWEEN(20,100))</f>
        <v>0.4860261681122961</v>
      </c>
      <c r="I2449" cm="1">
        <f t="array" aca="1" ref="I2449" ca="1">_xll.test_func(RANDBETWEEN(20,100))</f>
        <v>0.21829845227345859</v>
      </c>
      <c r="J2449" cm="1">
        <f t="array" aca="1" ref="J2449" ca="1">_xll.test_func(RANDBETWEEN(20,100))</f>
        <v>0.40195749933605829</v>
      </c>
      <c r="K2449" cm="1">
        <f t="array" aca="1" ref="K2449" ca="1">_xll.test_func(RANDBETWEEN(20,100))</f>
        <v>0.56812445716060478</v>
      </c>
      <c r="L2449" cm="1">
        <f t="array" aca="1" ref="L2449" ca="1">_xll.test_func(RANDBETWEEN(20,100))</f>
        <v>0.91961931793453244</v>
      </c>
      <c r="M2449" cm="1">
        <f t="array" aca="1" ref="M2449" ca="1">_xll.test_func(RANDBETWEEN(20,100))</f>
        <v>0.63403324894349555</v>
      </c>
      <c r="N2449" cm="1">
        <f t="array" aca="1" ref="N2449" ca="1">_xll.test_func(RANDBETWEEN(20,100))</f>
        <v>0.90842145932458396</v>
      </c>
      <c r="O2449" cm="1">
        <f t="array" aca="1" ref="O2449" ca="1">_xll.test_func(RANDBETWEEN(20,100))</f>
        <v>0.37704531865160651</v>
      </c>
      <c r="P2449" cm="1">
        <f t="array" aca="1" ref="P2449" ca="1">_xll.test_func(RANDBETWEEN(20,100))</f>
        <v>0.81672167898981707</v>
      </c>
      <c r="Q2449" cm="1">
        <f t="array" aca="1" ref="Q2449" ca="1">_xll.test_func(RANDBETWEEN(20,100))</f>
        <v>0.55958650103457497</v>
      </c>
      <c r="R2449" cm="1">
        <f t="array" aca="1" ref="R2449" ca="1">_xll.test_func(RANDBETWEEN(20,100))</f>
        <v>0.37074781456265238</v>
      </c>
      <c r="S2449" cm="1">
        <f t="array" aca="1" ref="S2449" ca="1">_xll.test_func(RANDBETWEEN(20,100))</f>
        <v>0.36377109543271224</v>
      </c>
      <c r="T2449" cm="1">
        <f t="array" aca="1" ref="T2449" ca="1">_xll.test_func(RANDBETWEEN(20,100))</f>
        <v>0.57483668813295397</v>
      </c>
      <c r="U2449" cm="1">
        <f t="array" aca="1" ref="U2449" ca="1">_xll.test_func(RANDBETWEEN(20,100))</f>
        <v>0.8607141411197573</v>
      </c>
      <c r="V2449" cm="1">
        <f t="array" aca="1" ref="V2449" ca="1">_xll.test_func(RANDBETWEEN(20,100))</f>
        <v>0.24510788113060955</v>
      </c>
      <c r="W2449" cm="1">
        <f t="array" aca="1" ref="W2449" ca="1">_xll.test_func(RANDBETWEEN(20,100))</f>
        <v>0.14963485961547027</v>
      </c>
      <c r="X2449" cm="1">
        <f t="array" aca="1" ref="X2449" ca="1">_xll.test_func(RANDBETWEEN(20,100))</f>
        <v>0.84744375720375176</v>
      </c>
      <c r="Y2449" cm="1">
        <f t="array" aca="1" ref="Y2449" ca="1">_xll.test_func(RANDBETWEEN(20,100))</f>
        <v>0.12990491588611611</v>
      </c>
      <c r="Z2449" cm="1">
        <f t="array" aca="1" ref="Z2449" ca="1">_xll.test_func(RANDBETWEEN(20,100))</f>
        <v>0.22634300564284565</v>
      </c>
    </row>
    <row r="2450" spans="1:26" x14ac:dyDescent="0.45">
      <c r="A2450" cm="1">
        <f t="array" aca="1" ref="A2450" ca="1">_xll.test_func(RANDBETWEEN(20,100))</f>
        <v>0.26868186423765344</v>
      </c>
      <c r="B2450" cm="1">
        <f t="array" aca="1" ref="B2450" ca="1">_xll.test_func(RANDBETWEEN(20,100))</f>
        <v>0.89166970865184969</v>
      </c>
      <c r="C2450" cm="1">
        <f t="array" aca="1" ref="C2450" ca="1">_xll.test_func(RANDBETWEEN(20,100))</f>
        <v>0.67931652336334181</v>
      </c>
      <c r="D2450" cm="1">
        <f t="array" aca="1" ref="D2450" ca="1">_xll.test_func(RANDBETWEEN(20,100))</f>
        <v>0.13351717977760952</v>
      </c>
      <c r="E2450" cm="1">
        <f t="array" aca="1" ref="E2450" ca="1">_xll.test_func(RANDBETWEEN(20,100))</f>
        <v>0.29337408559761924</v>
      </c>
      <c r="F2450" cm="1">
        <f t="array" aca="1" ref="F2450" ca="1">_xll.test_func(RANDBETWEEN(20,100))</f>
        <v>0.6838809557019353</v>
      </c>
      <c r="G2450" cm="1">
        <f t="array" aca="1" ref="G2450" ca="1">_xll.test_func(RANDBETWEEN(20,100))</f>
        <v>0.14908910040970363</v>
      </c>
      <c r="H2450" cm="1">
        <f t="array" aca="1" ref="H2450" ca="1">_xll.test_func(RANDBETWEEN(20,100))</f>
        <v>0.98420491873478766</v>
      </c>
      <c r="I2450" cm="1">
        <f t="array" aca="1" ref="I2450" ca="1">_xll.test_func(RANDBETWEEN(20,100))</f>
        <v>0.79164597812349835</v>
      </c>
      <c r="J2450" cm="1">
        <f t="array" aca="1" ref="J2450" ca="1">_xll.test_func(RANDBETWEEN(20,100))</f>
        <v>0.90289069098227315</v>
      </c>
      <c r="K2450" cm="1">
        <f t="array" aca="1" ref="K2450" ca="1">_xll.test_func(RANDBETWEEN(20,100))</f>
        <v>0.64623565132368865</v>
      </c>
      <c r="L2450" cm="1">
        <f t="array" aca="1" ref="L2450" ca="1">_xll.test_func(RANDBETWEEN(20,100))</f>
        <v>0.19383072518018796</v>
      </c>
      <c r="M2450" cm="1">
        <f t="array" aca="1" ref="M2450" ca="1">_xll.test_func(RANDBETWEEN(20,100))</f>
        <v>0.30423099032678563</v>
      </c>
      <c r="N2450" cm="1">
        <f t="array" aca="1" ref="N2450" ca="1">_xll.test_func(RANDBETWEEN(20,100))</f>
        <v>0.49215845323335722</v>
      </c>
      <c r="O2450" cm="1">
        <f t="array" aca="1" ref="O2450" ca="1">_xll.test_func(RANDBETWEEN(20,100))</f>
        <v>0.67819048420118222</v>
      </c>
      <c r="P2450" cm="1">
        <f t="array" aca="1" ref="P2450" ca="1">_xll.test_func(RANDBETWEEN(20,100))</f>
        <v>0.21759851036763972</v>
      </c>
      <c r="Q2450" cm="1">
        <f t="array" aca="1" ref="Q2450" ca="1">_xll.test_func(RANDBETWEEN(20,100))</f>
        <v>0.32300868632459179</v>
      </c>
      <c r="R2450" cm="1">
        <f t="array" aca="1" ref="R2450" ca="1">_xll.test_func(RANDBETWEEN(20,100))</f>
        <v>0.79434785830884036</v>
      </c>
      <c r="S2450" cm="1">
        <f t="array" aca="1" ref="S2450" ca="1">_xll.test_func(RANDBETWEEN(20,100))</f>
        <v>0.99362001444660186</v>
      </c>
      <c r="T2450" cm="1">
        <f t="array" aca="1" ref="T2450" ca="1">_xll.test_func(RANDBETWEEN(20,100))</f>
        <v>0.52997628829478816</v>
      </c>
      <c r="U2450" cm="1">
        <f t="array" aca="1" ref="U2450" ca="1">_xll.test_func(RANDBETWEEN(20,100))</f>
        <v>0.13573005836000779</v>
      </c>
      <c r="V2450" cm="1">
        <f t="array" aca="1" ref="V2450" ca="1">_xll.test_func(RANDBETWEEN(20,100))</f>
        <v>0.72698062584940615</v>
      </c>
      <c r="W2450" cm="1">
        <f t="array" aca="1" ref="W2450" ca="1">_xll.test_func(RANDBETWEEN(20,100))</f>
        <v>0.60663418485504939</v>
      </c>
      <c r="X2450" cm="1">
        <f t="array" aca="1" ref="X2450" ca="1">_xll.test_func(RANDBETWEEN(20,100))</f>
        <v>0.54758794804645472</v>
      </c>
      <c r="Y2450" cm="1">
        <f t="array" aca="1" ref="Y2450" ca="1">_xll.test_func(RANDBETWEEN(20,100))</f>
        <v>0.20409179536706182</v>
      </c>
      <c r="Z2450" cm="1">
        <f t="array" aca="1" ref="Z2450" ca="1">_xll.test_func(RANDBETWEEN(20,100))</f>
        <v>0.75565104759799029</v>
      </c>
    </row>
    <row r="2451" spans="1:26" x14ac:dyDescent="0.45">
      <c r="A2451" cm="1">
        <f t="array" aca="1" ref="A2451" ca="1">_xll.test_func(RANDBETWEEN(20,100))</f>
        <v>0.70121366127941087</v>
      </c>
      <c r="B2451" cm="1">
        <f t="array" aca="1" ref="B2451" ca="1">_xll.test_func(RANDBETWEEN(20,100))</f>
        <v>2.1763727677935382E-2</v>
      </c>
      <c r="C2451" cm="1">
        <f t="array" aca="1" ref="C2451" ca="1">_xll.test_func(RANDBETWEEN(20,100))</f>
        <v>0.51270466020219196</v>
      </c>
      <c r="D2451" cm="1">
        <f t="array" aca="1" ref="D2451" ca="1">_xll.test_func(RANDBETWEEN(20,100))</f>
        <v>0.34375344600902585</v>
      </c>
      <c r="E2451" cm="1">
        <f t="array" aca="1" ref="E2451" ca="1">_xll.test_func(RANDBETWEEN(20,100))</f>
        <v>9.3807712111853611E-2</v>
      </c>
      <c r="F2451" cm="1">
        <f t="array" aca="1" ref="F2451" ca="1">_xll.test_func(RANDBETWEEN(20,100))</f>
        <v>1.402569094862172E-2</v>
      </c>
      <c r="G2451" cm="1">
        <f t="array" aca="1" ref="G2451" ca="1">_xll.test_func(RANDBETWEEN(20,100))</f>
        <v>0.27198050745227925</v>
      </c>
      <c r="H2451" cm="1">
        <f t="array" aca="1" ref="H2451" ca="1">_xll.test_func(RANDBETWEEN(20,100))</f>
        <v>0.40129828192038308</v>
      </c>
      <c r="I2451" cm="1">
        <f t="array" aca="1" ref="I2451" ca="1">_xll.test_func(RANDBETWEEN(20,100))</f>
        <v>0.82333595805531523</v>
      </c>
      <c r="J2451" cm="1">
        <f t="array" aca="1" ref="J2451" ca="1">_xll.test_func(RANDBETWEEN(20,100))</f>
        <v>0.76821305882961444</v>
      </c>
      <c r="K2451" cm="1">
        <f t="array" aca="1" ref="K2451" ca="1">_xll.test_func(RANDBETWEEN(20,100))</f>
        <v>0.48891650256589486</v>
      </c>
      <c r="L2451" cm="1">
        <f t="array" aca="1" ref="L2451" ca="1">_xll.test_func(RANDBETWEEN(20,100))</f>
        <v>0.83656094050105012</v>
      </c>
      <c r="M2451" cm="1">
        <f t="array" aca="1" ref="M2451" ca="1">_xll.test_func(RANDBETWEEN(20,100))</f>
        <v>0.71567683426416928</v>
      </c>
      <c r="N2451" cm="1">
        <f t="array" aca="1" ref="N2451" ca="1">_xll.test_func(RANDBETWEEN(20,100))</f>
        <v>0.35220028920173291</v>
      </c>
      <c r="O2451" cm="1">
        <f t="array" aca="1" ref="O2451" ca="1">_xll.test_func(RANDBETWEEN(20,100))</f>
        <v>0.41668450266544438</v>
      </c>
      <c r="P2451" cm="1">
        <f t="array" aca="1" ref="P2451" ca="1">_xll.test_func(RANDBETWEEN(20,100))</f>
        <v>0.39309350481145128</v>
      </c>
      <c r="Q2451" cm="1">
        <f t="array" aca="1" ref="Q2451" ca="1">_xll.test_func(RANDBETWEEN(20,100))</f>
        <v>0.64481489753224597</v>
      </c>
      <c r="R2451" cm="1">
        <f t="array" aca="1" ref="R2451" ca="1">_xll.test_func(RANDBETWEEN(20,100))</f>
        <v>0.57456129067429673</v>
      </c>
      <c r="S2451" cm="1">
        <f t="array" aca="1" ref="S2451" ca="1">_xll.test_func(RANDBETWEEN(20,100))</f>
        <v>0.37981762098712757</v>
      </c>
      <c r="T2451" cm="1">
        <f t="array" aca="1" ref="T2451" ca="1">_xll.test_func(RANDBETWEEN(20,100))</f>
        <v>0.17348227091584476</v>
      </c>
      <c r="U2451" cm="1">
        <f t="array" aca="1" ref="U2451" ca="1">_xll.test_func(RANDBETWEEN(20,100))</f>
        <v>0.69142010988372948</v>
      </c>
      <c r="V2451" cm="1">
        <f t="array" aca="1" ref="V2451" ca="1">_xll.test_func(RANDBETWEEN(20,100))</f>
        <v>0.63080279597722766</v>
      </c>
      <c r="W2451" cm="1">
        <f t="array" aca="1" ref="W2451" ca="1">_xll.test_func(RANDBETWEEN(20,100))</f>
        <v>0.11754056337865113</v>
      </c>
      <c r="X2451" cm="1">
        <f t="array" aca="1" ref="X2451" ca="1">_xll.test_func(RANDBETWEEN(20,100))</f>
        <v>0.64541723412096175</v>
      </c>
      <c r="Y2451" cm="1">
        <f t="array" aca="1" ref="Y2451" ca="1">_xll.test_func(RANDBETWEEN(20,100))</f>
        <v>0.46026642347055724</v>
      </c>
      <c r="Z2451" cm="1">
        <f t="array" aca="1" ref="Z2451" ca="1">_xll.test_func(RANDBETWEEN(20,100))</f>
        <v>0.59197552831380773</v>
      </c>
    </row>
    <row r="2452" spans="1:26" x14ac:dyDescent="0.45">
      <c r="A2452" cm="1">
        <f t="array" aca="1" ref="A2452" ca="1">_xll.test_func(RANDBETWEEN(20,100))</f>
        <v>0.53025125981014998</v>
      </c>
      <c r="B2452" cm="1">
        <f t="array" aca="1" ref="B2452" ca="1">_xll.test_func(RANDBETWEEN(20,100))</f>
        <v>0.26496069708558467</v>
      </c>
      <c r="C2452" cm="1">
        <f t="array" aca="1" ref="C2452" ca="1">_xll.test_func(RANDBETWEEN(20,100))</f>
        <v>0.5607927356062028</v>
      </c>
      <c r="D2452" cm="1">
        <f t="array" aca="1" ref="D2452" ca="1">_xll.test_func(RANDBETWEEN(20,100))</f>
        <v>0.38515105177706832</v>
      </c>
      <c r="E2452" cm="1">
        <f t="array" aca="1" ref="E2452" ca="1">_xll.test_func(RANDBETWEEN(20,100))</f>
        <v>0.29705370750820576</v>
      </c>
      <c r="F2452" cm="1">
        <f t="array" aca="1" ref="F2452" ca="1">_xll.test_func(RANDBETWEEN(20,100))</f>
        <v>0.30244152903048299</v>
      </c>
      <c r="G2452" cm="1">
        <f t="array" aca="1" ref="G2452" ca="1">_xll.test_func(RANDBETWEEN(20,100))</f>
        <v>0.17336015402195665</v>
      </c>
      <c r="H2452" cm="1">
        <f t="array" aca="1" ref="H2452" ca="1">_xll.test_func(RANDBETWEEN(20,100))</f>
        <v>0.86161045574924988</v>
      </c>
      <c r="I2452" cm="1">
        <f t="array" aca="1" ref="I2452" ca="1">_xll.test_func(RANDBETWEEN(20,100))</f>
        <v>0.41696283526902844</v>
      </c>
      <c r="J2452" cm="1">
        <f t="array" aca="1" ref="J2452" ca="1">_xll.test_func(RANDBETWEEN(20,100))</f>
        <v>1.7457755963848947E-2</v>
      </c>
      <c r="K2452" cm="1">
        <f t="array" aca="1" ref="K2452" ca="1">_xll.test_func(RANDBETWEEN(20,100))</f>
        <v>0.16710658022823255</v>
      </c>
      <c r="L2452" cm="1">
        <f t="array" aca="1" ref="L2452" ca="1">_xll.test_func(RANDBETWEEN(20,100))</f>
        <v>0.28444532619786328</v>
      </c>
      <c r="M2452" cm="1">
        <f t="array" aca="1" ref="M2452" ca="1">_xll.test_func(RANDBETWEEN(20,100))</f>
        <v>0.75141044918047728</v>
      </c>
      <c r="N2452" cm="1">
        <f t="array" aca="1" ref="N2452" ca="1">_xll.test_func(RANDBETWEEN(20,100))</f>
        <v>0.41777063430159689</v>
      </c>
      <c r="O2452" cm="1">
        <f t="array" aca="1" ref="O2452" ca="1">_xll.test_func(RANDBETWEEN(20,100))</f>
        <v>0.69878441663267488</v>
      </c>
      <c r="P2452" cm="1">
        <f t="array" aca="1" ref="P2452" ca="1">_xll.test_func(RANDBETWEEN(20,100))</f>
        <v>0.89575447827429422</v>
      </c>
      <c r="Q2452" cm="1">
        <f t="array" aca="1" ref="Q2452" ca="1">_xll.test_func(RANDBETWEEN(20,100))</f>
        <v>0.1719366418648553</v>
      </c>
      <c r="R2452" cm="1">
        <f t="array" aca="1" ref="R2452" ca="1">_xll.test_func(RANDBETWEEN(20,100))</f>
        <v>0.67281904713727059</v>
      </c>
      <c r="S2452" cm="1">
        <f t="array" aca="1" ref="S2452" ca="1">_xll.test_func(RANDBETWEEN(20,100))</f>
        <v>0.73092292543521842</v>
      </c>
      <c r="T2452" cm="1">
        <f t="array" aca="1" ref="T2452" ca="1">_xll.test_func(RANDBETWEEN(20,100))</f>
        <v>0.57911024610616313</v>
      </c>
      <c r="U2452" cm="1">
        <f t="array" aca="1" ref="U2452" ca="1">_xll.test_func(RANDBETWEEN(20,100))</f>
        <v>0.35928942558159876</v>
      </c>
      <c r="V2452" cm="1">
        <f t="array" aca="1" ref="V2452" ca="1">_xll.test_func(RANDBETWEEN(20,100))</f>
        <v>0.91055886786881945</v>
      </c>
      <c r="W2452" cm="1">
        <f t="array" aca="1" ref="W2452" ca="1">_xll.test_func(RANDBETWEEN(20,100))</f>
        <v>0.24766766854755357</v>
      </c>
      <c r="X2452" cm="1">
        <f t="array" aca="1" ref="X2452" ca="1">_xll.test_func(RANDBETWEEN(20,100))</f>
        <v>0.95269924509440573</v>
      </c>
      <c r="Y2452" cm="1">
        <f t="array" aca="1" ref="Y2452" ca="1">_xll.test_func(RANDBETWEEN(20,100))</f>
        <v>0.56738070878338109</v>
      </c>
      <c r="Z2452" cm="1">
        <f t="array" aca="1" ref="Z2452" ca="1">_xll.test_func(RANDBETWEEN(20,100))</f>
        <v>0.54731028933106962</v>
      </c>
    </row>
    <row r="2453" spans="1:26" x14ac:dyDescent="0.45">
      <c r="A2453" cm="1">
        <f t="array" aca="1" ref="A2453" ca="1">_xll.test_func(RANDBETWEEN(20,100))</f>
        <v>0.2676524205393595</v>
      </c>
      <c r="B2453" cm="1">
        <f t="array" aca="1" ref="B2453" ca="1">_xll.test_func(RANDBETWEEN(20,100))</f>
        <v>0.91607635036527835</v>
      </c>
      <c r="C2453" cm="1">
        <f t="array" aca="1" ref="C2453" ca="1">_xll.test_func(RANDBETWEEN(20,100))</f>
        <v>0.69642400464822696</v>
      </c>
      <c r="D2453" cm="1">
        <f t="array" aca="1" ref="D2453" ca="1">_xll.test_func(RANDBETWEEN(20,100))</f>
        <v>5.7511650418228033E-2</v>
      </c>
      <c r="E2453" cm="1">
        <f t="array" aca="1" ref="E2453" ca="1">_xll.test_func(RANDBETWEEN(20,100))</f>
        <v>0.7915837400289143</v>
      </c>
      <c r="F2453" cm="1">
        <f t="array" aca="1" ref="F2453" ca="1">_xll.test_func(RANDBETWEEN(20,100))</f>
        <v>0.38174251914844415</v>
      </c>
      <c r="G2453" cm="1">
        <f t="array" aca="1" ref="G2453" ca="1">_xll.test_func(RANDBETWEEN(20,100))</f>
        <v>0.86156703210410812</v>
      </c>
      <c r="H2453" cm="1">
        <f t="array" aca="1" ref="H2453" ca="1">_xll.test_func(RANDBETWEEN(20,100))</f>
        <v>0.15498829359877556</v>
      </c>
      <c r="I2453" cm="1">
        <f t="array" aca="1" ref="I2453" ca="1">_xll.test_func(RANDBETWEEN(20,100))</f>
        <v>8.2408613627835657E-3</v>
      </c>
      <c r="J2453" cm="1">
        <f t="array" aca="1" ref="J2453" ca="1">_xll.test_func(RANDBETWEEN(20,100))</f>
        <v>0.77621991620905084</v>
      </c>
      <c r="K2453" cm="1">
        <f t="array" aca="1" ref="K2453" ca="1">_xll.test_func(RANDBETWEEN(20,100))</f>
        <v>0.41526185617313016</v>
      </c>
      <c r="L2453" cm="1">
        <f t="array" aca="1" ref="L2453" ca="1">_xll.test_func(RANDBETWEEN(20,100))</f>
        <v>0.75609317765074546</v>
      </c>
      <c r="M2453" cm="1">
        <f t="array" aca="1" ref="M2453" ca="1">_xll.test_func(RANDBETWEEN(20,100))</f>
        <v>0.43510186043370996</v>
      </c>
      <c r="N2453" cm="1">
        <f t="array" aca="1" ref="N2453" ca="1">_xll.test_func(RANDBETWEEN(20,100))</f>
        <v>0.86646893930703417</v>
      </c>
      <c r="O2453" cm="1">
        <f t="array" aca="1" ref="O2453" ca="1">_xll.test_func(RANDBETWEEN(20,100))</f>
        <v>0.67810365612298018</v>
      </c>
      <c r="P2453" cm="1">
        <f t="array" aca="1" ref="P2453" ca="1">_xll.test_func(RANDBETWEEN(20,100))</f>
        <v>1.6382577967359209E-2</v>
      </c>
      <c r="Q2453" cm="1">
        <f t="array" aca="1" ref="Q2453" ca="1">_xll.test_func(RANDBETWEEN(20,100))</f>
        <v>0.19159175100108722</v>
      </c>
      <c r="R2453" cm="1">
        <f t="array" aca="1" ref="R2453" ca="1">_xll.test_func(RANDBETWEEN(20,100))</f>
        <v>0.9810726171444849</v>
      </c>
      <c r="S2453" cm="1">
        <f t="array" aca="1" ref="S2453" ca="1">_xll.test_func(RANDBETWEEN(20,100))</f>
        <v>0.3911659782028723</v>
      </c>
      <c r="T2453" cm="1">
        <f t="array" aca="1" ref="T2453" ca="1">_xll.test_func(RANDBETWEEN(20,100))</f>
        <v>0.33106720133444861</v>
      </c>
      <c r="U2453" cm="1">
        <f t="array" aca="1" ref="U2453" ca="1">_xll.test_func(RANDBETWEEN(20,100))</f>
        <v>0.10983663453612537</v>
      </c>
      <c r="V2453" cm="1">
        <f t="array" aca="1" ref="V2453" ca="1">_xll.test_func(RANDBETWEEN(20,100))</f>
        <v>0.25050293400280843</v>
      </c>
      <c r="W2453" cm="1">
        <f t="array" aca="1" ref="W2453" ca="1">_xll.test_func(RANDBETWEEN(20,100))</f>
        <v>0.74225161571877885</v>
      </c>
      <c r="X2453" cm="1">
        <f t="array" aca="1" ref="X2453" ca="1">_xll.test_func(RANDBETWEEN(20,100))</f>
        <v>9.3173237981706389E-2</v>
      </c>
      <c r="Y2453" cm="1">
        <f t="array" aca="1" ref="Y2453" ca="1">_xll.test_func(RANDBETWEEN(20,100))</f>
        <v>0.86178467827673588</v>
      </c>
      <c r="Z2453" cm="1">
        <f t="array" aca="1" ref="Z2453" ca="1">_xll.test_func(RANDBETWEEN(20,100))</f>
        <v>0.27024369686028837</v>
      </c>
    </row>
    <row r="2454" spans="1:26" x14ac:dyDescent="0.45">
      <c r="A2454" cm="1">
        <f t="array" aca="1" ref="A2454" ca="1">_xll.test_func(RANDBETWEEN(20,100))</f>
        <v>3.5748999202510874E-3</v>
      </c>
      <c r="B2454" cm="1">
        <f t="array" aca="1" ref="B2454" ca="1">_xll.test_func(RANDBETWEEN(20,100))</f>
        <v>0.5286618773443319</v>
      </c>
      <c r="C2454" cm="1">
        <f t="array" aca="1" ref="C2454" ca="1">_xll.test_func(RANDBETWEEN(20,100))</f>
        <v>0.874041143717049</v>
      </c>
      <c r="D2454" cm="1">
        <f t="array" aca="1" ref="D2454" ca="1">_xll.test_func(RANDBETWEEN(20,100))</f>
        <v>0.76199333679073911</v>
      </c>
      <c r="E2454" cm="1">
        <f t="array" aca="1" ref="E2454" ca="1">_xll.test_func(RANDBETWEEN(20,100))</f>
        <v>0.1901224914170537</v>
      </c>
      <c r="F2454" cm="1">
        <f t="array" aca="1" ref="F2454" ca="1">_xll.test_func(RANDBETWEEN(20,100))</f>
        <v>0.19145409359551713</v>
      </c>
      <c r="G2454" cm="1">
        <f t="array" aca="1" ref="G2454" ca="1">_xll.test_func(RANDBETWEEN(20,100))</f>
        <v>0.43944011785195375</v>
      </c>
      <c r="H2454" cm="1">
        <f t="array" aca="1" ref="H2454" ca="1">_xll.test_func(RANDBETWEEN(20,100))</f>
        <v>2.3330625220978719E-2</v>
      </c>
      <c r="I2454" cm="1">
        <f t="array" aca="1" ref="I2454" ca="1">_xll.test_func(RANDBETWEEN(20,100))</f>
        <v>0.84430972971384821</v>
      </c>
      <c r="J2454" cm="1">
        <f t="array" aca="1" ref="J2454" ca="1">_xll.test_func(RANDBETWEEN(20,100))</f>
        <v>0.80556185215121967</v>
      </c>
      <c r="K2454" cm="1">
        <f t="array" aca="1" ref="K2454" ca="1">_xll.test_func(RANDBETWEEN(20,100))</f>
        <v>0.94284309250676446</v>
      </c>
      <c r="L2454" cm="1">
        <f t="array" aca="1" ref="L2454" ca="1">_xll.test_func(RANDBETWEEN(20,100))</f>
        <v>0.4513041328464521</v>
      </c>
      <c r="M2454" cm="1">
        <f t="array" aca="1" ref="M2454" ca="1">_xll.test_func(RANDBETWEEN(20,100))</f>
        <v>0.69425654687894711</v>
      </c>
      <c r="N2454" cm="1">
        <f t="array" aca="1" ref="N2454" ca="1">_xll.test_func(RANDBETWEEN(20,100))</f>
        <v>0.49739720167513396</v>
      </c>
      <c r="O2454" cm="1">
        <f t="array" aca="1" ref="O2454" ca="1">_xll.test_func(RANDBETWEEN(20,100))</f>
        <v>0.59536754773109468</v>
      </c>
      <c r="P2454" cm="1">
        <f t="array" aca="1" ref="P2454" ca="1">_xll.test_func(RANDBETWEEN(20,100))</f>
        <v>0.87726198292516144</v>
      </c>
      <c r="Q2454" cm="1">
        <f t="array" aca="1" ref="Q2454" ca="1">_xll.test_func(RANDBETWEEN(20,100))</f>
        <v>0.23288765874884179</v>
      </c>
      <c r="R2454" cm="1">
        <f t="array" aca="1" ref="R2454" ca="1">_xll.test_func(RANDBETWEEN(20,100))</f>
        <v>0.67778277900818784</v>
      </c>
      <c r="S2454" cm="1">
        <f t="array" aca="1" ref="S2454" ca="1">_xll.test_func(RANDBETWEEN(20,100))</f>
        <v>0.45057668534739742</v>
      </c>
      <c r="T2454" cm="1">
        <f t="array" aca="1" ref="T2454" ca="1">_xll.test_func(RANDBETWEEN(20,100))</f>
        <v>0.52635064819620192</v>
      </c>
      <c r="U2454" cm="1">
        <f t="array" aca="1" ref="U2454" ca="1">_xll.test_func(RANDBETWEEN(20,100))</f>
        <v>0.30890068245793217</v>
      </c>
      <c r="V2454" cm="1">
        <f t="array" aca="1" ref="V2454" ca="1">_xll.test_func(RANDBETWEEN(20,100))</f>
        <v>8.1146270748301788E-2</v>
      </c>
      <c r="W2454" cm="1">
        <f t="array" aca="1" ref="W2454" ca="1">_xll.test_func(RANDBETWEEN(20,100))</f>
        <v>2.6523565887675581E-2</v>
      </c>
      <c r="X2454" cm="1">
        <f t="array" aca="1" ref="X2454" ca="1">_xll.test_func(RANDBETWEEN(20,100))</f>
        <v>0.5392218721000156</v>
      </c>
      <c r="Y2454" cm="1">
        <f t="array" aca="1" ref="Y2454" ca="1">_xll.test_func(RANDBETWEEN(20,100))</f>
        <v>0.85627734381800946</v>
      </c>
      <c r="Z2454" cm="1">
        <f t="array" aca="1" ref="Z2454" ca="1">_xll.test_func(RANDBETWEEN(20,100))</f>
        <v>0.31509481684870938</v>
      </c>
    </row>
    <row r="2455" spans="1:26" x14ac:dyDescent="0.45">
      <c r="A2455" cm="1">
        <f t="array" aca="1" ref="A2455" ca="1">_xll.test_func(RANDBETWEEN(20,100))</f>
        <v>0.33904622545963703</v>
      </c>
      <c r="B2455" cm="1">
        <f t="array" aca="1" ref="B2455" ca="1">_xll.test_func(RANDBETWEEN(20,100))</f>
        <v>0.77098328247507508</v>
      </c>
      <c r="C2455" cm="1">
        <f t="array" aca="1" ref="C2455" ca="1">_xll.test_func(RANDBETWEEN(20,100))</f>
        <v>0.12485414536002258</v>
      </c>
      <c r="D2455" cm="1">
        <f t="array" aca="1" ref="D2455" ca="1">_xll.test_func(RANDBETWEEN(20,100))</f>
        <v>0.52359410259918782</v>
      </c>
      <c r="E2455" cm="1">
        <f t="array" aca="1" ref="E2455" ca="1">_xll.test_func(RANDBETWEEN(20,100))</f>
        <v>0.7436259139192728</v>
      </c>
      <c r="F2455" cm="1">
        <f t="array" aca="1" ref="F2455" ca="1">_xll.test_func(RANDBETWEEN(20,100))</f>
        <v>0.17906350902811202</v>
      </c>
      <c r="G2455" cm="1">
        <f t="array" aca="1" ref="G2455" ca="1">_xll.test_func(RANDBETWEEN(20,100))</f>
        <v>0.17193791692741606</v>
      </c>
      <c r="H2455" cm="1">
        <f t="array" aca="1" ref="H2455" ca="1">_xll.test_func(RANDBETWEEN(20,100))</f>
        <v>4.4025983629323046E-3</v>
      </c>
      <c r="I2455" cm="1">
        <f t="array" aca="1" ref="I2455" ca="1">_xll.test_func(RANDBETWEEN(20,100))</f>
        <v>0.54703546958624749</v>
      </c>
      <c r="J2455" cm="1">
        <f t="array" aca="1" ref="J2455" ca="1">_xll.test_func(RANDBETWEEN(20,100))</f>
        <v>0.36782852185528053</v>
      </c>
      <c r="K2455" cm="1">
        <f t="array" aca="1" ref="K2455" ca="1">_xll.test_func(RANDBETWEEN(20,100))</f>
        <v>0.13257573031744171</v>
      </c>
      <c r="L2455" cm="1">
        <f t="array" aca="1" ref="L2455" ca="1">_xll.test_func(RANDBETWEEN(20,100))</f>
        <v>0.87880688078925251</v>
      </c>
      <c r="M2455" cm="1">
        <f t="array" aca="1" ref="M2455" ca="1">_xll.test_func(RANDBETWEEN(20,100))</f>
        <v>0.40712879785852124</v>
      </c>
      <c r="N2455" cm="1">
        <f t="array" aca="1" ref="N2455" ca="1">_xll.test_func(RANDBETWEEN(20,100))</f>
        <v>0.40699366610829818</v>
      </c>
      <c r="O2455" cm="1">
        <f t="array" aca="1" ref="O2455" ca="1">_xll.test_func(RANDBETWEEN(20,100))</f>
        <v>0.86938907391579012</v>
      </c>
      <c r="P2455" cm="1">
        <f t="array" aca="1" ref="P2455" ca="1">_xll.test_func(RANDBETWEEN(20,100))</f>
        <v>0.71252165289462266</v>
      </c>
      <c r="Q2455" cm="1">
        <f t="array" aca="1" ref="Q2455" ca="1">_xll.test_func(RANDBETWEEN(20,100))</f>
        <v>9.0636232443878778E-2</v>
      </c>
      <c r="R2455" cm="1">
        <f t="array" aca="1" ref="R2455" ca="1">_xll.test_func(RANDBETWEEN(20,100))</f>
        <v>0.98267892820498948</v>
      </c>
      <c r="S2455" cm="1">
        <f t="array" aca="1" ref="S2455" ca="1">_xll.test_func(RANDBETWEEN(20,100))</f>
        <v>9.1983875611117524E-2</v>
      </c>
      <c r="T2455" cm="1">
        <f t="array" aca="1" ref="T2455" ca="1">_xll.test_func(RANDBETWEEN(20,100))</f>
        <v>0.62346663161913241</v>
      </c>
      <c r="U2455" cm="1">
        <f t="array" aca="1" ref="U2455" ca="1">_xll.test_func(RANDBETWEEN(20,100))</f>
        <v>0.93855699513979673</v>
      </c>
      <c r="V2455" cm="1">
        <f t="array" aca="1" ref="V2455" ca="1">_xll.test_func(RANDBETWEEN(20,100))</f>
        <v>0.82142567354262663</v>
      </c>
      <c r="W2455" cm="1">
        <f t="array" aca="1" ref="W2455" ca="1">_xll.test_func(RANDBETWEEN(20,100))</f>
        <v>0.31075656237499849</v>
      </c>
      <c r="X2455" cm="1">
        <f t="array" aca="1" ref="X2455" ca="1">_xll.test_func(RANDBETWEEN(20,100))</f>
        <v>0.90288048803038001</v>
      </c>
      <c r="Y2455" cm="1">
        <f t="array" aca="1" ref="Y2455" ca="1">_xll.test_func(RANDBETWEEN(20,100))</f>
        <v>0.10468112057537676</v>
      </c>
      <c r="Z2455" cm="1">
        <f t="array" aca="1" ref="Z2455" ca="1">_xll.test_func(RANDBETWEEN(20,100))</f>
        <v>0.18520758726863873</v>
      </c>
    </row>
    <row r="2456" spans="1:26" x14ac:dyDescent="0.45">
      <c r="A2456" cm="1">
        <f t="array" aca="1" ref="A2456" ca="1">_xll.test_func(RANDBETWEEN(20,100))</f>
        <v>0.9066165857790216</v>
      </c>
      <c r="B2456" cm="1">
        <f t="array" aca="1" ref="B2456" ca="1">_xll.test_func(RANDBETWEEN(20,100))</f>
        <v>0.28496203389912322</v>
      </c>
      <c r="C2456" cm="1">
        <f t="array" aca="1" ref="C2456" ca="1">_xll.test_func(RANDBETWEEN(20,100))</f>
        <v>0.90736438780398687</v>
      </c>
      <c r="D2456" cm="1">
        <f t="array" aca="1" ref="D2456" ca="1">_xll.test_func(RANDBETWEEN(20,100))</f>
        <v>0.41313413679132188</v>
      </c>
      <c r="E2456" cm="1">
        <f t="array" aca="1" ref="E2456" ca="1">_xll.test_func(RANDBETWEEN(20,100))</f>
        <v>0.26806085252163819</v>
      </c>
      <c r="F2456" cm="1">
        <f t="array" aca="1" ref="F2456" ca="1">_xll.test_func(RANDBETWEEN(20,100))</f>
        <v>0.52448858047826818</v>
      </c>
      <c r="G2456" cm="1">
        <f t="array" aca="1" ref="G2456" ca="1">_xll.test_func(RANDBETWEEN(20,100))</f>
        <v>0.38463964552884167</v>
      </c>
      <c r="H2456" cm="1">
        <f t="array" aca="1" ref="H2456" ca="1">_xll.test_func(RANDBETWEEN(20,100))</f>
        <v>0.9233201178066579</v>
      </c>
      <c r="I2456" cm="1">
        <f t="array" aca="1" ref="I2456" ca="1">_xll.test_func(RANDBETWEEN(20,100))</f>
        <v>0.83513154001829848</v>
      </c>
      <c r="J2456" cm="1">
        <f t="array" aca="1" ref="J2456" ca="1">_xll.test_func(RANDBETWEEN(20,100))</f>
        <v>0.87481620733951804</v>
      </c>
      <c r="K2456" cm="1">
        <f t="array" aca="1" ref="K2456" ca="1">_xll.test_func(RANDBETWEEN(20,100))</f>
        <v>0.70207239397723786</v>
      </c>
      <c r="L2456" cm="1">
        <f t="array" aca="1" ref="L2456" ca="1">_xll.test_func(RANDBETWEEN(20,100))</f>
        <v>0.83222901922579828</v>
      </c>
      <c r="M2456" cm="1">
        <f t="array" aca="1" ref="M2456" ca="1">_xll.test_func(RANDBETWEEN(20,100))</f>
        <v>8.7222255176329949E-2</v>
      </c>
      <c r="N2456" cm="1">
        <f t="array" aca="1" ref="N2456" ca="1">_xll.test_func(RANDBETWEEN(20,100))</f>
        <v>0.3750092948711779</v>
      </c>
      <c r="O2456" cm="1">
        <f t="array" aca="1" ref="O2456" ca="1">_xll.test_func(RANDBETWEEN(20,100))</f>
        <v>0.47232117433677751</v>
      </c>
      <c r="P2456" cm="1">
        <f t="array" aca="1" ref="P2456" ca="1">_xll.test_func(RANDBETWEEN(20,100))</f>
        <v>0.79358677149677292</v>
      </c>
      <c r="Q2456" cm="1">
        <f t="array" aca="1" ref="Q2456" ca="1">_xll.test_func(RANDBETWEEN(20,100))</f>
        <v>0.61835771095227321</v>
      </c>
      <c r="R2456" cm="1">
        <f t="array" aca="1" ref="R2456" ca="1">_xll.test_func(RANDBETWEEN(20,100))</f>
        <v>0.90675882142423925</v>
      </c>
      <c r="S2456" cm="1">
        <f t="array" aca="1" ref="S2456" ca="1">_xll.test_func(RANDBETWEEN(20,100))</f>
        <v>0.70048422908126728</v>
      </c>
      <c r="T2456" cm="1">
        <f t="array" aca="1" ref="T2456" ca="1">_xll.test_func(RANDBETWEEN(20,100))</f>
        <v>0.29920473501907402</v>
      </c>
      <c r="U2456" cm="1">
        <f t="array" aca="1" ref="U2456" ca="1">_xll.test_func(RANDBETWEEN(20,100))</f>
        <v>8.4183201627598209E-2</v>
      </c>
      <c r="V2456" cm="1">
        <f t="array" aca="1" ref="V2456" ca="1">_xll.test_func(RANDBETWEEN(20,100))</f>
        <v>0.21375809920268246</v>
      </c>
      <c r="W2456" cm="1">
        <f t="array" aca="1" ref="W2456" ca="1">_xll.test_func(RANDBETWEEN(20,100))</f>
        <v>0.64183471014358451</v>
      </c>
      <c r="X2456" cm="1">
        <f t="array" aca="1" ref="X2456" ca="1">_xll.test_func(RANDBETWEEN(20,100))</f>
        <v>0.62673958253330275</v>
      </c>
      <c r="Y2456" cm="1">
        <f t="array" aca="1" ref="Y2456" ca="1">_xll.test_func(RANDBETWEEN(20,100))</f>
        <v>0.60991133593359192</v>
      </c>
      <c r="Z2456" cm="1">
        <f t="array" aca="1" ref="Z2456" ca="1">_xll.test_func(RANDBETWEEN(20,100))</f>
        <v>0.28809967153706906</v>
      </c>
    </row>
    <row r="2457" spans="1:26" x14ac:dyDescent="0.45">
      <c r="A2457" cm="1">
        <f t="array" aca="1" ref="A2457" ca="1">_xll.test_func(RANDBETWEEN(20,100))</f>
        <v>8.9774412615691912E-2</v>
      </c>
      <c r="B2457" cm="1">
        <f t="array" aca="1" ref="B2457" ca="1">_xll.test_func(RANDBETWEEN(20,100))</f>
        <v>0.59562125627459728</v>
      </c>
      <c r="C2457" cm="1">
        <f t="array" aca="1" ref="C2457" ca="1">_xll.test_func(RANDBETWEEN(20,100))</f>
        <v>1.9756965089444824E-2</v>
      </c>
      <c r="D2457" cm="1">
        <f t="array" aca="1" ref="D2457" ca="1">_xll.test_func(RANDBETWEEN(20,100))</f>
        <v>0.24486581089675896</v>
      </c>
      <c r="E2457" cm="1">
        <f t="array" aca="1" ref="E2457" ca="1">_xll.test_func(RANDBETWEEN(20,100))</f>
        <v>0.51582091325047497</v>
      </c>
      <c r="F2457" cm="1">
        <f t="array" aca="1" ref="F2457" ca="1">_xll.test_func(RANDBETWEEN(20,100))</f>
        <v>0.96397783669029569</v>
      </c>
      <c r="G2457" cm="1">
        <f t="array" aca="1" ref="G2457" ca="1">_xll.test_func(RANDBETWEEN(20,100))</f>
        <v>0.74609088149040725</v>
      </c>
      <c r="H2457" cm="1">
        <f t="array" aca="1" ref="H2457" ca="1">_xll.test_func(RANDBETWEEN(20,100))</f>
        <v>0.37447700348820051</v>
      </c>
      <c r="I2457" cm="1">
        <f t="array" aca="1" ref="I2457" ca="1">_xll.test_func(RANDBETWEEN(20,100))</f>
        <v>0.29483034259529378</v>
      </c>
      <c r="J2457" cm="1">
        <f t="array" aca="1" ref="J2457" ca="1">_xll.test_func(RANDBETWEEN(20,100))</f>
        <v>0.18779645728244482</v>
      </c>
      <c r="K2457" cm="1">
        <f t="array" aca="1" ref="K2457" ca="1">_xll.test_func(RANDBETWEEN(20,100))</f>
        <v>0.27549445192608513</v>
      </c>
      <c r="L2457" cm="1">
        <f t="array" aca="1" ref="L2457" ca="1">_xll.test_func(RANDBETWEEN(20,100))</f>
        <v>0.90911605759604608</v>
      </c>
      <c r="M2457" cm="1">
        <f t="array" aca="1" ref="M2457" ca="1">_xll.test_func(RANDBETWEEN(20,100))</f>
        <v>0.60315788616282162</v>
      </c>
      <c r="N2457" cm="1">
        <f t="array" aca="1" ref="N2457" ca="1">_xll.test_func(RANDBETWEEN(20,100))</f>
        <v>0.6907448207876139</v>
      </c>
      <c r="O2457" cm="1">
        <f t="array" aca="1" ref="O2457" ca="1">_xll.test_func(RANDBETWEEN(20,100))</f>
        <v>0.66652865117354088</v>
      </c>
      <c r="P2457" cm="1">
        <f t="array" aca="1" ref="P2457" ca="1">_xll.test_func(RANDBETWEEN(20,100))</f>
        <v>0.97962834778982355</v>
      </c>
      <c r="Q2457" cm="1">
        <f t="array" aca="1" ref="Q2457" ca="1">_xll.test_func(RANDBETWEEN(20,100))</f>
        <v>0.80243501286653529</v>
      </c>
      <c r="R2457" cm="1">
        <f t="array" aca="1" ref="R2457" ca="1">_xll.test_func(RANDBETWEEN(20,100))</f>
        <v>0.7327939769723909</v>
      </c>
      <c r="S2457" cm="1">
        <f t="array" aca="1" ref="S2457" ca="1">_xll.test_func(RANDBETWEEN(20,100))</f>
        <v>0.14912988437899505</v>
      </c>
      <c r="T2457" cm="1">
        <f t="array" aca="1" ref="T2457" ca="1">_xll.test_func(RANDBETWEEN(20,100))</f>
        <v>0.15159019328079196</v>
      </c>
      <c r="U2457" cm="1">
        <f t="array" aca="1" ref="U2457" ca="1">_xll.test_func(RANDBETWEEN(20,100))</f>
        <v>0.20875264976255933</v>
      </c>
      <c r="V2457" cm="1">
        <f t="array" aca="1" ref="V2457" ca="1">_xll.test_func(RANDBETWEEN(20,100))</f>
        <v>0.75075053375099021</v>
      </c>
      <c r="W2457" cm="1">
        <f t="array" aca="1" ref="W2457" ca="1">_xll.test_func(RANDBETWEEN(20,100))</f>
        <v>8.2682749862306879E-2</v>
      </c>
      <c r="X2457" cm="1">
        <f t="array" aca="1" ref="X2457" ca="1">_xll.test_func(RANDBETWEEN(20,100))</f>
        <v>0.89750988465985049</v>
      </c>
      <c r="Y2457" cm="1">
        <f t="array" aca="1" ref="Y2457" ca="1">_xll.test_func(RANDBETWEEN(20,100))</f>
        <v>0.68062677769374447</v>
      </c>
      <c r="Z2457" cm="1">
        <f t="array" aca="1" ref="Z2457" ca="1">_xll.test_func(RANDBETWEEN(20,100))</f>
        <v>0.20504635413853181</v>
      </c>
    </row>
    <row r="2458" spans="1:26" x14ac:dyDescent="0.45">
      <c r="A2458" cm="1">
        <f t="array" aca="1" ref="A2458" ca="1">_xll.test_func(RANDBETWEEN(20,100))</f>
        <v>0.82757185272182276</v>
      </c>
      <c r="B2458" cm="1">
        <f t="array" aca="1" ref="B2458" ca="1">_xll.test_func(RANDBETWEEN(20,100))</f>
        <v>0.3737856241034001</v>
      </c>
      <c r="C2458" cm="1">
        <f t="array" aca="1" ref="C2458" ca="1">_xll.test_func(RANDBETWEEN(20,100))</f>
        <v>0.2823037151271523</v>
      </c>
      <c r="D2458" cm="1">
        <f t="array" aca="1" ref="D2458" ca="1">_xll.test_func(RANDBETWEEN(20,100))</f>
        <v>0.47532340572148296</v>
      </c>
      <c r="E2458" cm="1">
        <f t="array" aca="1" ref="E2458" ca="1">_xll.test_func(RANDBETWEEN(20,100))</f>
        <v>0.78888167503234008</v>
      </c>
      <c r="F2458" cm="1">
        <f t="array" aca="1" ref="F2458" ca="1">_xll.test_func(RANDBETWEEN(20,100))</f>
        <v>0.6283478141491905</v>
      </c>
      <c r="G2458" cm="1">
        <f t="array" aca="1" ref="G2458" ca="1">_xll.test_func(RANDBETWEEN(20,100))</f>
        <v>0.67912658035225815</v>
      </c>
      <c r="H2458" cm="1">
        <f t="array" aca="1" ref="H2458" ca="1">_xll.test_func(RANDBETWEEN(20,100))</f>
        <v>0.17917975945968864</v>
      </c>
      <c r="I2458" cm="1">
        <f t="array" aca="1" ref="I2458" ca="1">_xll.test_func(RANDBETWEEN(20,100))</f>
        <v>0.44955193827814111</v>
      </c>
      <c r="J2458" cm="1">
        <f t="array" aca="1" ref="J2458" ca="1">_xll.test_func(RANDBETWEEN(20,100))</f>
        <v>0.85797466467795369</v>
      </c>
      <c r="K2458" cm="1">
        <f t="array" aca="1" ref="K2458" ca="1">_xll.test_func(RANDBETWEEN(20,100))</f>
        <v>0.32792717745606492</v>
      </c>
      <c r="L2458" cm="1">
        <f t="array" aca="1" ref="L2458" ca="1">_xll.test_func(RANDBETWEEN(20,100))</f>
        <v>0.82332754446615475</v>
      </c>
      <c r="M2458" cm="1">
        <f t="array" aca="1" ref="M2458" ca="1">_xll.test_func(RANDBETWEEN(20,100))</f>
        <v>5.0755038904786068E-2</v>
      </c>
      <c r="N2458" cm="1">
        <f t="array" aca="1" ref="N2458" ca="1">_xll.test_func(RANDBETWEEN(20,100))</f>
        <v>0.87224505904204319</v>
      </c>
      <c r="O2458" cm="1">
        <f t="array" aca="1" ref="O2458" ca="1">_xll.test_func(RANDBETWEEN(20,100))</f>
        <v>0.50158679963131725</v>
      </c>
      <c r="P2458" cm="1">
        <f t="array" aca="1" ref="P2458" ca="1">_xll.test_func(RANDBETWEEN(20,100))</f>
        <v>0.85914865417957398</v>
      </c>
      <c r="Q2458" cm="1">
        <f t="array" aca="1" ref="Q2458" ca="1">_xll.test_func(RANDBETWEEN(20,100))</f>
        <v>0.3989119826521017</v>
      </c>
      <c r="R2458" cm="1">
        <f t="array" aca="1" ref="R2458" ca="1">_xll.test_func(RANDBETWEEN(20,100))</f>
        <v>0.20859964293221633</v>
      </c>
      <c r="S2458" cm="1">
        <f t="array" aca="1" ref="S2458" ca="1">_xll.test_func(RANDBETWEEN(20,100))</f>
        <v>0.21971052777170461</v>
      </c>
      <c r="T2458" cm="1">
        <f t="array" aca="1" ref="T2458" ca="1">_xll.test_func(RANDBETWEEN(20,100))</f>
        <v>0.75613454504925159</v>
      </c>
      <c r="U2458" cm="1">
        <f t="array" aca="1" ref="U2458" ca="1">_xll.test_func(RANDBETWEEN(20,100))</f>
        <v>0.43983049817943731</v>
      </c>
      <c r="V2458" cm="1">
        <f t="array" aca="1" ref="V2458" ca="1">_xll.test_func(RANDBETWEEN(20,100))</f>
        <v>0.84172828426173696</v>
      </c>
      <c r="W2458" cm="1">
        <f t="array" aca="1" ref="W2458" ca="1">_xll.test_func(RANDBETWEEN(20,100))</f>
        <v>0.72038831557343519</v>
      </c>
      <c r="X2458" cm="1">
        <f t="array" aca="1" ref="X2458" ca="1">_xll.test_func(RANDBETWEEN(20,100))</f>
        <v>0.93507898565031389</v>
      </c>
      <c r="Y2458" cm="1">
        <f t="array" aca="1" ref="Y2458" ca="1">_xll.test_func(RANDBETWEEN(20,100))</f>
        <v>0.56679734048849784</v>
      </c>
      <c r="Z2458" cm="1">
        <f t="array" aca="1" ref="Z2458" ca="1">_xll.test_func(RANDBETWEEN(20,100))</f>
        <v>0.59017612549186127</v>
      </c>
    </row>
    <row r="2459" spans="1:26" x14ac:dyDescent="0.45">
      <c r="A2459" cm="1">
        <f t="array" aca="1" ref="A2459" ca="1">_xll.test_func(RANDBETWEEN(20,100))</f>
        <v>0.5674058440916705</v>
      </c>
      <c r="B2459" cm="1">
        <f t="array" aca="1" ref="B2459" ca="1">_xll.test_func(RANDBETWEEN(20,100))</f>
        <v>0.55140642237207216</v>
      </c>
      <c r="C2459" cm="1">
        <f t="array" aca="1" ref="C2459" ca="1">_xll.test_func(RANDBETWEEN(20,100))</f>
        <v>0.96226420249384015</v>
      </c>
      <c r="D2459" cm="1">
        <f t="array" aca="1" ref="D2459" ca="1">_xll.test_func(RANDBETWEEN(20,100))</f>
        <v>0.87190102326624719</v>
      </c>
      <c r="E2459" cm="1">
        <f t="array" aca="1" ref="E2459" ca="1">_xll.test_func(RANDBETWEEN(20,100))</f>
        <v>0.38737908029306406</v>
      </c>
      <c r="F2459" cm="1">
        <f t="array" aca="1" ref="F2459" ca="1">_xll.test_func(RANDBETWEEN(20,100))</f>
        <v>0.3415633943529407</v>
      </c>
      <c r="G2459" cm="1">
        <f t="array" aca="1" ref="G2459" ca="1">_xll.test_func(RANDBETWEEN(20,100))</f>
        <v>0.90402201459519971</v>
      </c>
      <c r="H2459" cm="1">
        <f t="array" aca="1" ref="H2459" ca="1">_xll.test_func(RANDBETWEEN(20,100))</f>
        <v>0.28290707387810798</v>
      </c>
      <c r="I2459" cm="1">
        <f t="array" aca="1" ref="I2459" ca="1">_xll.test_func(RANDBETWEEN(20,100))</f>
        <v>0.1973504498035277</v>
      </c>
      <c r="J2459" cm="1">
        <f t="array" aca="1" ref="J2459" ca="1">_xll.test_func(RANDBETWEEN(20,100))</f>
        <v>0.66509864583895062</v>
      </c>
      <c r="K2459" cm="1">
        <f t="array" aca="1" ref="K2459" ca="1">_xll.test_func(RANDBETWEEN(20,100))</f>
        <v>0.147422503420616</v>
      </c>
      <c r="L2459" cm="1">
        <f t="array" aca="1" ref="L2459" ca="1">_xll.test_func(RANDBETWEEN(20,100))</f>
        <v>0.27779823408778981</v>
      </c>
      <c r="M2459" cm="1">
        <f t="array" aca="1" ref="M2459" ca="1">_xll.test_func(RANDBETWEEN(20,100))</f>
        <v>0.12339234528751726</v>
      </c>
      <c r="N2459" cm="1">
        <f t="array" aca="1" ref="N2459" ca="1">_xll.test_func(RANDBETWEEN(20,100))</f>
        <v>1.48699893202698E-2</v>
      </c>
      <c r="O2459" cm="1">
        <f t="array" aca="1" ref="O2459" ca="1">_xll.test_func(RANDBETWEEN(20,100))</f>
        <v>7.7164741599176301E-2</v>
      </c>
      <c r="P2459" cm="1">
        <f t="array" aca="1" ref="P2459" ca="1">_xll.test_func(RANDBETWEEN(20,100))</f>
        <v>0.51120342381121675</v>
      </c>
      <c r="Q2459" cm="1">
        <f t="array" aca="1" ref="Q2459" ca="1">_xll.test_func(RANDBETWEEN(20,100))</f>
        <v>0.80554777172025505</v>
      </c>
      <c r="R2459" cm="1">
        <f t="array" aca="1" ref="R2459" ca="1">_xll.test_func(RANDBETWEEN(20,100))</f>
        <v>0.62768487391151218</v>
      </c>
      <c r="S2459" cm="1">
        <f t="array" aca="1" ref="S2459" ca="1">_xll.test_func(RANDBETWEEN(20,100))</f>
        <v>0.55829973931774191</v>
      </c>
      <c r="T2459" cm="1">
        <f t="array" aca="1" ref="T2459" ca="1">_xll.test_func(RANDBETWEEN(20,100))</f>
        <v>0.22155007861862111</v>
      </c>
      <c r="U2459" cm="1">
        <f t="array" aca="1" ref="U2459" ca="1">_xll.test_func(RANDBETWEEN(20,100))</f>
        <v>0.81974136455513402</v>
      </c>
      <c r="V2459" cm="1">
        <f t="array" aca="1" ref="V2459" ca="1">_xll.test_func(RANDBETWEEN(20,100))</f>
        <v>0.75422450491903914</v>
      </c>
      <c r="W2459" cm="1">
        <f t="array" aca="1" ref="W2459" ca="1">_xll.test_func(RANDBETWEEN(20,100))</f>
        <v>0.98762260653041012</v>
      </c>
      <c r="X2459" cm="1">
        <f t="array" aca="1" ref="X2459" ca="1">_xll.test_func(RANDBETWEEN(20,100))</f>
        <v>0.98182534129063836</v>
      </c>
      <c r="Y2459" cm="1">
        <f t="array" aca="1" ref="Y2459" ca="1">_xll.test_func(RANDBETWEEN(20,100))</f>
        <v>0.91320028410403431</v>
      </c>
      <c r="Z2459" cm="1">
        <f t="array" aca="1" ref="Z2459" ca="1">_xll.test_func(RANDBETWEEN(20,100))</f>
        <v>0.6379997932701752</v>
      </c>
    </row>
    <row r="2460" spans="1:26" x14ac:dyDescent="0.45">
      <c r="A2460" cm="1">
        <f t="array" aca="1" ref="A2460" ca="1">_xll.test_func(RANDBETWEEN(20,100))</f>
        <v>0.24712390403287329</v>
      </c>
      <c r="B2460" cm="1">
        <f t="array" aca="1" ref="B2460" ca="1">_xll.test_func(RANDBETWEEN(20,100))</f>
        <v>0.30169361083750051</v>
      </c>
      <c r="C2460" cm="1">
        <f t="array" aca="1" ref="C2460" ca="1">_xll.test_func(RANDBETWEEN(20,100))</f>
        <v>0.74438484042514563</v>
      </c>
      <c r="D2460" cm="1">
        <f t="array" aca="1" ref="D2460" ca="1">_xll.test_func(RANDBETWEEN(20,100))</f>
        <v>0.5284714941460541</v>
      </c>
      <c r="E2460" cm="1">
        <f t="array" aca="1" ref="E2460" ca="1">_xll.test_func(RANDBETWEEN(20,100))</f>
        <v>0.48295327968817259</v>
      </c>
      <c r="F2460" cm="1">
        <f t="array" aca="1" ref="F2460" ca="1">_xll.test_func(RANDBETWEEN(20,100))</f>
        <v>0.4818287350498015</v>
      </c>
      <c r="G2460" cm="1">
        <f t="array" aca="1" ref="G2460" ca="1">_xll.test_func(RANDBETWEEN(20,100))</f>
        <v>0.26857157024155631</v>
      </c>
      <c r="H2460" cm="1">
        <f t="array" aca="1" ref="H2460" ca="1">_xll.test_func(RANDBETWEEN(20,100))</f>
        <v>0.32357200029358762</v>
      </c>
      <c r="I2460" cm="1">
        <f t="array" aca="1" ref="I2460" ca="1">_xll.test_func(RANDBETWEEN(20,100))</f>
        <v>0.21079368188531633</v>
      </c>
      <c r="J2460" cm="1">
        <f t="array" aca="1" ref="J2460" ca="1">_xll.test_func(RANDBETWEEN(20,100))</f>
        <v>0.75385068775243702</v>
      </c>
      <c r="K2460" cm="1">
        <f t="array" aca="1" ref="K2460" ca="1">_xll.test_func(RANDBETWEEN(20,100))</f>
        <v>0.97890652459647864</v>
      </c>
      <c r="L2460" cm="1">
        <f t="array" aca="1" ref="L2460" ca="1">_xll.test_func(RANDBETWEEN(20,100))</f>
        <v>0.98727688512034562</v>
      </c>
      <c r="M2460" cm="1">
        <f t="array" aca="1" ref="M2460" ca="1">_xll.test_func(RANDBETWEEN(20,100))</f>
        <v>0.92504949310491635</v>
      </c>
      <c r="N2460" cm="1">
        <f t="array" aca="1" ref="N2460" ca="1">_xll.test_func(RANDBETWEEN(20,100))</f>
        <v>0.7652542196577673</v>
      </c>
      <c r="O2460" cm="1">
        <f t="array" aca="1" ref="O2460" ca="1">_xll.test_func(RANDBETWEEN(20,100))</f>
        <v>0.32345468506736175</v>
      </c>
      <c r="P2460" cm="1">
        <f t="array" aca="1" ref="P2460" ca="1">_xll.test_func(RANDBETWEEN(20,100))</f>
        <v>0.88882743206756276</v>
      </c>
      <c r="Q2460" cm="1">
        <f t="array" aca="1" ref="Q2460" ca="1">_xll.test_func(RANDBETWEEN(20,100))</f>
        <v>0.74696514696508887</v>
      </c>
      <c r="R2460" cm="1">
        <f t="array" aca="1" ref="R2460" ca="1">_xll.test_func(RANDBETWEEN(20,100))</f>
        <v>0.82786243366760426</v>
      </c>
      <c r="S2460" cm="1">
        <f t="array" aca="1" ref="S2460" ca="1">_xll.test_func(RANDBETWEEN(20,100))</f>
        <v>2.1881105809848221E-2</v>
      </c>
      <c r="T2460" cm="1">
        <f t="array" aca="1" ref="T2460" ca="1">_xll.test_func(RANDBETWEEN(20,100))</f>
        <v>0.20886287338796014</v>
      </c>
      <c r="U2460" cm="1">
        <f t="array" aca="1" ref="U2460" ca="1">_xll.test_func(RANDBETWEEN(20,100))</f>
        <v>0.81908495021590422</v>
      </c>
      <c r="V2460" cm="1">
        <f t="array" aca="1" ref="V2460" ca="1">_xll.test_func(RANDBETWEEN(20,100))</f>
        <v>0.43726682736179684</v>
      </c>
      <c r="W2460" cm="1">
        <f t="array" aca="1" ref="W2460" ca="1">_xll.test_func(RANDBETWEEN(20,100))</f>
        <v>0.60705774371955568</v>
      </c>
      <c r="X2460" cm="1">
        <f t="array" aca="1" ref="X2460" ca="1">_xll.test_func(RANDBETWEEN(20,100))</f>
        <v>2.0700326230448193E-2</v>
      </c>
      <c r="Y2460" cm="1">
        <f t="array" aca="1" ref="Y2460" ca="1">_xll.test_func(RANDBETWEEN(20,100))</f>
        <v>0.5827072110012822</v>
      </c>
      <c r="Z2460" cm="1">
        <f t="array" aca="1" ref="Z2460" ca="1">_xll.test_func(RANDBETWEEN(20,100))</f>
        <v>0.15013633131954904</v>
      </c>
    </row>
    <row r="2461" spans="1:26" x14ac:dyDescent="0.45">
      <c r="A2461" cm="1">
        <f t="array" aca="1" ref="A2461" ca="1">_xll.test_func(RANDBETWEEN(20,100))</f>
        <v>0.68235745038034856</v>
      </c>
      <c r="B2461" cm="1">
        <f t="array" aca="1" ref="B2461" ca="1">_xll.test_func(RANDBETWEEN(20,100))</f>
        <v>0.78274366961945507</v>
      </c>
      <c r="C2461" cm="1">
        <f t="array" aca="1" ref="C2461" ca="1">_xll.test_func(RANDBETWEEN(20,100))</f>
        <v>0.71358060538024926</v>
      </c>
      <c r="D2461" cm="1">
        <f t="array" aca="1" ref="D2461" ca="1">_xll.test_func(RANDBETWEEN(20,100))</f>
        <v>0.35937702041047398</v>
      </c>
      <c r="E2461" cm="1">
        <f t="array" aca="1" ref="E2461" ca="1">_xll.test_func(RANDBETWEEN(20,100))</f>
        <v>0.39266862538205111</v>
      </c>
      <c r="F2461" cm="1">
        <f t="array" aca="1" ref="F2461" ca="1">_xll.test_func(RANDBETWEEN(20,100))</f>
        <v>0.36554476293068755</v>
      </c>
      <c r="G2461" cm="1">
        <f t="array" aca="1" ref="G2461" ca="1">_xll.test_func(RANDBETWEEN(20,100))</f>
        <v>0.73490256054160963</v>
      </c>
      <c r="H2461" cm="1">
        <f t="array" aca="1" ref="H2461" ca="1">_xll.test_func(RANDBETWEEN(20,100))</f>
        <v>0.84784761969780553</v>
      </c>
      <c r="I2461" cm="1">
        <f t="array" aca="1" ref="I2461" ca="1">_xll.test_func(RANDBETWEEN(20,100))</f>
        <v>2.0978187475894899E-2</v>
      </c>
      <c r="J2461" cm="1">
        <f t="array" aca="1" ref="J2461" ca="1">_xll.test_func(RANDBETWEEN(20,100))</f>
        <v>0.59805329156239262</v>
      </c>
      <c r="K2461" cm="1">
        <f t="array" aca="1" ref="K2461" ca="1">_xll.test_func(RANDBETWEEN(20,100))</f>
        <v>0.84344893339121652</v>
      </c>
      <c r="L2461" cm="1">
        <f t="array" aca="1" ref="L2461" ca="1">_xll.test_func(RANDBETWEEN(20,100))</f>
        <v>4.7314838008808535E-2</v>
      </c>
      <c r="M2461" cm="1">
        <f t="array" aca="1" ref="M2461" ca="1">_xll.test_func(RANDBETWEEN(20,100))</f>
        <v>0.76572075986728871</v>
      </c>
      <c r="N2461" cm="1">
        <f t="array" aca="1" ref="N2461" ca="1">_xll.test_func(RANDBETWEEN(20,100))</f>
        <v>0.66361702393470212</v>
      </c>
      <c r="O2461" cm="1">
        <f t="array" aca="1" ref="O2461" ca="1">_xll.test_func(RANDBETWEEN(20,100))</f>
        <v>0.12018348331394586</v>
      </c>
      <c r="P2461" cm="1">
        <f t="array" aca="1" ref="P2461" ca="1">_xll.test_func(RANDBETWEEN(20,100))</f>
        <v>0.29646928066497041</v>
      </c>
      <c r="Q2461" cm="1">
        <f t="array" aca="1" ref="Q2461" ca="1">_xll.test_func(RANDBETWEEN(20,100))</f>
        <v>0.98609962071199253</v>
      </c>
      <c r="R2461" cm="1">
        <f t="array" aca="1" ref="R2461" ca="1">_xll.test_func(RANDBETWEEN(20,100))</f>
        <v>0.40086340823824634</v>
      </c>
      <c r="S2461" cm="1">
        <f t="array" aca="1" ref="S2461" ca="1">_xll.test_func(RANDBETWEEN(20,100))</f>
        <v>0.41696113069155222</v>
      </c>
      <c r="T2461" cm="1">
        <f t="array" aca="1" ref="T2461" ca="1">_xll.test_func(RANDBETWEEN(20,100))</f>
        <v>0.30017462240451359</v>
      </c>
      <c r="U2461" cm="1">
        <f t="array" aca="1" ref="U2461" ca="1">_xll.test_func(RANDBETWEEN(20,100))</f>
        <v>0.79476255512485405</v>
      </c>
      <c r="V2461" cm="1">
        <f t="array" aca="1" ref="V2461" ca="1">_xll.test_func(RANDBETWEEN(20,100))</f>
        <v>0.59437916596107687</v>
      </c>
      <c r="W2461" cm="1">
        <f t="array" aca="1" ref="W2461" ca="1">_xll.test_func(RANDBETWEEN(20,100))</f>
        <v>0.8953833801482356</v>
      </c>
      <c r="X2461" cm="1">
        <f t="array" aca="1" ref="X2461" ca="1">_xll.test_func(RANDBETWEEN(20,100))</f>
        <v>0.83097734016132418</v>
      </c>
      <c r="Y2461" cm="1">
        <f t="array" aca="1" ref="Y2461" ca="1">_xll.test_func(RANDBETWEEN(20,100))</f>
        <v>0.69620846402752579</v>
      </c>
      <c r="Z2461" cm="1">
        <f t="array" aca="1" ref="Z2461" ca="1">_xll.test_func(RANDBETWEEN(20,100))</f>
        <v>0.27967350718690842</v>
      </c>
    </row>
    <row r="2462" spans="1:26" x14ac:dyDescent="0.45">
      <c r="A2462" cm="1">
        <f t="array" aca="1" ref="A2462" ca="1">_xll.test_func(RANDBETWEEN(20,100))</f>
        <v>0.14552636669459415</v>
      </c>
      <c r="B2462" cm="1">
        <f t="array" aca="1" ref="B2462" ca="1">_xll.test_func(RANDBETWEEN(20,100))</f>
        <v>0.27371557539940772</v>
      </c>
      <c r="C2462" cm="1">
        <f t="array" aca="1" ref="C2462" ca="1">_xll.test_func(RANDBETWEEN(20,100))</f>
        <v>0.7505563416812463</v>
      </c>
      <c r="D2462" cm="1">
        <f t="array" aca="1" ref="D2462" ca="1">_xll.test_func(RANDBETWEEN(20,100))</f>
        <v>0.11957149916702089</v>
      </c>
      <c r="E2462" cm="1">
        <f t="array" aca="1" ref="E2462" ca="1">_xll.test_func(RANDBETWEEN(20,100))</f>
        <v>0.53022928096680033</v>
      </c>
      <c r="F2462" cm="1">
        <f t="array" aca="1" ref="F2462" ca="1">_xll.test_func(RANDBETWEEN(20,100))</f>
        <v>1.6591391436922284E-2</v>
      </c>
      <c r="G2462" cm="1">
        <f t="array" aca="1" ref="G2462" ca="1">_xll.test_func(RANDBETWEEN(20,100))</f>
        <v>0.30997852404872694</v>
      </c>
      <c r="H2462" cm="1">
        <f t="array" aca="1" ref="H2462" ca="1">_xll.test_func(RANDBETWEEN(20,100))</f>
        <v>0.72455566105907365</v>
      </c>
      <c r="I2462" cm="1">
        <f t="array" aca="1" ref="I2462" ca="1">_xll.test_func(RANDBETWEEN(20,100))</f>
        <v>0.5982721106530634</v>
      </c>
      <c r="J2462" cm="1">
        <f t="array" aca="1" ref="J2462" ca="1">_xll.test_func(RANDBETWEEN(20,100))</f>
        <v>0.79930868225407448</v>
      </c>
      <c r="K2462" cm="1">
        <f t="array" aca="1" ref="K2462" ca="1">_xll.test_func(RANDBETWEEN(20,100))</f>
        <v>0.8737523549006333</v>
      </c>
      <c r="L2462" cm="1">
        <f t="array" aca="1" ref="L2462" ca="1">_xll.test_func(RANDBETWEEN(20,100))</f>
        <v>0.19194201879274508</v>
      </c>
      <c r="M2462" cm="1">
        <f t="array" aca="1" ref="M2462" ca="1">_xll.test_func(RANDBETWEEN(20,100))</f>
        <v>0.84908352397898612</v>
      </c>
      <c r="N2462" cm="1">
        <f t="array" aca="1" ref="N2462" ca="1">_xll.test_func(RANDBETWEEN(20,100))</f>
        <v>0.66395242800982235</v>
      </c>
      <c r="O2462" cm="1">
        <f t="array" aca="1" ref="O2462" ca="1">_xll.test_func(RANDBETWEEN(20,100))</f>
        <v>0.68002198362985422</v>
      </c>
      <c r="P2462" cm="1">
        <f t="array" aca="1" ref="P2462" ca="1">_xll.test_func(RANDBETWEEN(20,100))</f>
        <v>0.80580584438787972</v>
      </c>
      <c r="Q2462" cm="1">
        <f t="array" aca="1" ref="Q2462" ca="1">_xll.test_func(RANDBETWEEN(20,100))</f>
        <v>4.585693674916793E-2</v>
      </c>
      <c r="R2462" cm="1">
        <f t="array" aca="1" ref="R2462" ca="1">_xll.test_func(RANDBETWEEN(20,100))</f>
        <v>0.40212737960328493</v>
      </c>
      <c r="S2462" cm="1">
        <f t="array" aca="1" ref="S2462" ca="1">_xll.test_func(RANDBETWEEN(20,100))</f>
        <v>0.46895777053447574</v>
      </c>
      <c r="T2462" cm="1">
        <f t="array" aca="1" ref="T2462" ca="1">_xll.test_func(RANDBETWEEN(20,100))</f>
        <v>0.2136362221135788</v>
      </c>
      <c r="U2462" cm="1">
        <f t="array" aca="1" ref="U2462" ca="1">_xll.test_func(RANDBETWEEN(20,100))</f>
        <v>0.24164464254627854</v>
      </c>
      <c r="V2462" cm="1">
        <f t="array" aca="1" ref="V2462" ca="1">_xll.test_func(RANDBETWEEN(20,100))</f>
        <v>9.3627117599414875E-2</v>
      </c>
      <c r="W2462" cm="1">
        <f t="array" aca="1" ref="W2462" ca="1">_xll.test_func(RANDBETWEEN(20,100))</f>
        <v>0.86694775105701771</v>
      </c>
      <c r="X2462" cm="1">
        <f t="array" aca="1" ref="X2462" ca="1">_xll.test_func(RANDBETWEEN(20,100))</f>
        <v>0.787207763472896</v>
      </c>
      <c r="Y2462" cm="1">
        <f t="array" aca="1" ref="Y2462" ca="1">_xll.test_func(RANDBETWEEN(20,100))</f>
        <v>0.88950749309570698</v>
      </c>
      <c r="Z2462" cm="1">
        <f t="array" aca="1" ref="Z2462" ca="1">_xll.test_func(RANDBETWEEN(20,100))</f>
        <v>0.52808236233932515</v>
      </c>
    </row>
    <row r="2463" spans="1:26" x14ac:dyDescent="0.45">
      <c r="A2463" cm="1">
        <f t="array" aca="1" ref="A2463" ca="1">_xll.test_func(RANDBETWEEN(20,100))</f>
        <v>0.29962415689834071</v>
      </c>
      <c r="B2463" cm="1">
        <f t="array" aca="1" ref="B2463" ca="1">_xll.test_func(RANDBETWEEN(20,100))</f>
        <v>0.95846434819279602</v>
      </c>
      <c r="C2463" cm="1">
        <f t="array" aca="1" ref="C2463" ca="1">_xll.test_func(RANDBETWEEN(20,100))</f>
        <v>0.38602322766169306</v>
      </c>
      <c r="D2463" cm="1">
        <f t="array" aca="1" ref="D2463" ca="1">_xll.test_func(RANDBETWEEN(20,100))</f>
        <v>0.98203956102781209</v>
      </c>
      <c r="E2463" cm="1">
        <f t="array" aca="1" ref="E2463" ca="1">_xll.test_func(RANDBETWEEN(20,100))</f>
        <v>0.58031520816033688</v>
      </c>
      <c r="F2463" cm="1">
        <f t="array" aca="1" ref="F2463" ca="1">_xll.test_func(RANDBETWEEN(20,100))</f>
        <v>0.61110509906557786</v>
      </c>
      <c r="G2463" cm="1">
        <f t="array" aca="1" ref="G2463" ca="1">_xll.test_func(RANDBETWEEN(20,100))</f>
        <v>0.72826926311968621</v>
      </c>
      <c r="H2463" cm="1">
        <f t="array" aca="1" ref="H2463" ca="1">_xll.test_func(RANDBETWEEN(20,100))</f>
        <v>0.8231586904493261</v>
      </c>
      <c r="I2463" cm="1">
        <f t="array" aca="1" ref="I2463" ca="1">_xll.test_func(RANDBETWEEN(20,100))</f>
        <v>0.14940108236187025</v>
      </c>
      <c r="J2463" cm="1">
        <f t="array" aca="1" ref="J2463" ca="1">_xll.test_func(RANDBETWEEN(20,100))</f>
        <v>0.99550782723423559</v>
      </c>
      <c r="K2463" cm="1">
        <f t="array" aca="1" ref="K2463" ca="1">_xll.test_func(RANDBETWEEN(20,100))</f>
        <v>0.94098473367162916</v>
      </c>
      <c r="L2463" cm="1">
        <f t="array" aca="1" ref="L2463" ca="1">_xll.test_func(RANDBETWEEN(20,100))</f>
        <v>0.68155909438485174</v>
      </c>
      <c r="M2463" cm="1">
        <f t="array" aca="1" ref="M2463" ca="1">_xll.test_func(RANDBETWEEN(20,100))</f>
        <v>6.3859049941476606E-2</v>
      </c>
      <c r="N2463" cm="1">
        <f t="array" aca="1" ref="N2463" ca="1">_xll.test_func(RANDBETWEEN(20,100))</f>
        <v>0.4402174479625458</v>
      </c>
      <c r="O2463" cm="1">
        <f t="array" aca="1" ref="O2463" ca="1">_xll.test_func(RANDBETWEEN(20,100))</f>
        <v>0.18465558908349242</v>
      </c>
      <c r="P2463" cm="1">
        <f t="array" aca="1" ref="P2463" ca="1">_xll.test_func(RANDBETWEEN(20,100))</f>
        <v>0.5683203095136109</v>
      </c>
      <c r="Q2463" cm="1">
        <f t="array" aca="1" ref="Q2463" ca="1">_xll.test_func(RANDBETWEEN(20,100))</f>
        <v>0.58370944675500436</v>
      </c>
      <c r="R2463" cm="1">
        <f t="array" aca="1" ref="R2463" ca="1">_xll.test_func(RANDBETWEEN(20,100))</f>
        <v>0.72471866908762117</v>
      </c>
      <c r="S2463" cm="1">
        <f t="array" aca="1" ref="S2463" ca="1">_xll.test_func(RANDBETWEEN(20,100))</f>
        <v>0.17688690115351433</v>
      </c>
      <c r="T2463" cm="1">
        <f t="array" aca="1" ref="T2463" ca="1">_xll.test_func(RANDBETWEEN(20,100))</f>
        <v>0.96528519313056482</v>
      </c>
      <c r="U2463" cm="1">
        <f t="array" aca="1" ref="U2463" ca="1">_xll.test_func(RANDBETWEEN(20,100))</f>
        <v>0.4545393438212037</v>
      </c>
      <c r="V2463" cm="1">
        <f t="array" aca="1" ref="V2463" ca="1">_xll.test_func(RANDBETWEEN(20,100))</f>
        <v>0.77719009752745183</v>
      </c>
      <c r="W2463" cm="1">
        <f t="array" aca="1" ref="W2463" ca="1">_xll.test_func(RANDBETWEEN(20,100))</f>
        <v>0.44530223614531622</v>
      </c>
      <c r="X2463" cm="1">
        <f t="array" aca="1" ref="X2463" ca="1">_xll.test_func(RANDBETWEEN(20,100))</f>
        <v>0.70921469280229321</v>
      </c>
      <c r="Y2463" cm="1">
        <f t="array" aca="1" ref="Y2463" ca="1">_xll.test_func(RANDBETWEEN(20,100))</f>
        <v>0.90673322886874541</v>
      </c>
      <c r="Z2463" cm="1">
        <f t="array" aca="1" ref="Z2463" ca="1">_xll.test_func(RANDBETWEEN(20,100))</f>
        <v>0.52425473972095227</v>
      </c>
    </row>
    <row r="2464" spans="1:26" x14ac:dyDescent="0.45">
      <c r="A2464" cm="1">
        <f t="array" aca="1" ref="A2464" ca="1">_xll.test_func(RANDBETWEEN(20,100))</f>
        <v>1.4273010220888312E-2</v>
      </c>
      <c r="B2464" cm="1">
        <f t="array" aca="1" ref="B2464" ca="1">_xll.test_func(RANDBETWEEN(20,100))</f>
        <v>0.59519564411170445</v>
      </c>
      <c r="C2464" cm="1">
        <f t="array" aca="1" ref="C2464" ca="1">_xll.test_func(RANDBETWEEN(20,100))</f>
        <v>0.76531756808049789</v>
      </c>
      <c r="D2464" cm="1">
        <f t="array" aca="1" ref="D2464" ca="1">_xll.test_func(RANDBETWEEN(20,100))</f>
        <v>0.58965458615451372</v>
      </c>
      <c r="E2464" cm="1">
        <f t="array" aca="1" ref="E2464" ca="1">_xll.test_func(RANDBETWEEN(20,100))</f>
        <v>0.63984608016216216</v>
      </c>
      <c r="F2464" cm="1">
        <f t="array" aca="1" ref="F2464" ca="1">_xll.test_func(RANDBETWEEN(20,100))</f>
        <v>0.20584044211491806</v>
      </c>
      <c r="G2464" cm="1">
        <f t="array" aca="1" ref="G2464" ca="1">_xll.test_func(RANDBETWEEN(20,100))</f>
        <v>0.64483044610854012</v>
      </c>
      <c r="H2464" cm="1">
        <f t="array" aca="1" ref="H2464" ca="1">_xll.test_func(RANDBETWEEN(20,100))</f>
        <v>4.6438931997792317E-2</v>
      </c>
      <c r="I2464" cm="1">
        <f t="array" aca="1" ref="I2464" ca="1">_xll.test_func(RANDBETWEEN(20,100))</f>
        <v>0.11313122789037987</v>
      </c>
      <c r="J2464" cm="1">
        <f t="array" aca="1" ref="J2464" ca="1">_xll.test_func(RANDBETWEEN(20,100))</f>
        <v>0.47007815766615008</v>
      </c>
      <c r="K2464" cm="1">
        <f t="array" aca="1" ref="K2464" ca="1">_xll.test_func(RANDBETWEEN(20,100))</f>
        <v>0.69274463409265674</v>
      </c>
      <c r="L2464" cm="1">
        <f t="array" aca="1" ref="L2464" ca="1">_xll.test_func(RANDBETWEEN(20,100))</f>
        <v>0.32630041701957774</v>
      </c>
      <c r="M2464" cm="1">
        <f t="array" aca="1" ref="M2464" ca="1">_xll.test_func(RANDBETWEEN(20,100))</f>
        <v>0.51154888697468448</v>
      </c>
      <c r="N2464" cm="1">
        <f t="array" aca="1" ref="N2464" ca="1">_xll.test_func(RANDBETWEEN(20,100))</f>
        <v>0.47397563384590657</v>
      </c>
      <c r="O2464" cm="1">
        <f t="array" aca="1" ref="O2464" ca="1">_xll.test_func(RANDBETWEEN(20,100))</f>
        <v>4.3712016038557282E-2</v>
      </c>
      <c r="P2464" cm="1">
        <f t="array" aca="1" ref="P2464" ca="1">_xll.test_func(RANDBETWEEN(20,100))</f>
        <v>0.61850446704659312</v>
      </c>
      <c r="Q2464" cm="1">
        <f t="array" aca="1" ref="Q2464" ca="1">_xll.test_func(RANDBETWEEN(20,100))</f>
        <v>0.55143672253694265</v>
      </c>
      <c r="R2464" cm="1">
        <f t="array" aca="1" ref="R2464" ca="1">_xll.test_func(RANDBETWEEN(20,100))</f>
        <v>0.57408012409354381</v>
      </c>
      <c r="S2464" cm="1">
        <f t="array" aca="1" ref="S2464" ca="1">_xll.test_func(RANDBETWEEN(20,100))</f>
        <v>0.20402101801713587</v>
      </c>
      <c r="T2464" cm="1">
        <f t="array" aca="1" ref="T2464" ca="1">_xll.test_func(RANDBETWEEN(20,100))</f>
        <v>0.86713570531021333</v>
      </c>
      <c r="U2464" cm="1">
        <f t="array" aca="1" ref="U2464" ca="1">_xll.test_func(RANDBETWEEN(20,100))</f>
        <v>0.7886853272257619</v>
      </c>
      <c r="V2464" cm="1">
        <f t="array" aca="1" ref="V2464" ca="1">_xll.test_func(RANDBETWEEN(20,100))</f>
        <v>0.97642876334627493</v>
      </c>
      <c r="W2464" cm="1">
        <f t="array" aca="1" ref="W2464" ca="1">_xll.test_func(RANDBETWEEN(20,100))</f>
        <v>5.236217280491854E-2</v>
      </c>
      <c r="X2464" cm="1">
        <f t="array" aca="1" ref="X2464" ca="1">_xll.test_func(RANDBETWEEN(20,100))</f>
        <v>0.6140783319990808</v>
      </c>
      <c r="Y2464" cm="1">
        <f t="array" aca="1" ref="Y2464" ca="1">_xll.test_func(RANDBETWEEN(20,100))</f>
        <v>0.96466966088383455</v>
      </c>
      <c r="Z2464" cm="1">
        <f t="array" aca="1" ref="Z2464" ca="1">_xll.test_func(RANDBETWEEN(20,100))</f>
        <v>0.90590654508231327</v>
      </c>
    </row>
    <row r="2465" spans="1:26" x14ac:dyDescent="0.45">
      <c r="A2465" cm="1">
        <f t="array" aca="1" ref="A2465" ca="1">_xll.test_func(RANDBETWEEN(20,100))</f>
        <v>0.43789500711485002</v>
      </c>
      <c r="B2465" cm="1">
        <f t="array" aca="1" ref="B2465" ca="1">_xll.test_func(RANDBETWEEN(20,100))</f>
        <v>0.21047437545609055</v>
      </c>
      <c r="C2465" cm="1">
        <f t="array" aca="1" ref="C2465" ca="1">_xll.test_func(RANDBETWEEN(20,100))</f>
        <v>0.75084117248707982</v>
      </c>
      <c r="D2465" cm="1">
        <f t="array" aca="1" ref="D2465" ca="1">_xll.test_func(RANDBETWEEN(20,100))</f>
        <v>0.74824630663957503</v>
      </c>
      <c r="E2465" cm="1">
        <f t="array" aca="1" ref="E2465" ca="1">_xll.test_func(RANDBETWEEN(20,100))</f>
        <v>0.31075871130259675</v>
      </c>
      <c r="F2465" cm="1">
        <f t="array" aca="1" ref="F2465" ca="1">_xll.test_func(RANDBETWEEN(20,100))</f>
        <v>0.27267696037706152</v>
      </c>
      <c r="G2465" cm="1">
        <f t="array" aca="1" ref="G2465" ca="1">_xll.test_func(RANDBETWEEN(20,100))</f>
        <v>0.75468534484940286</v>
      </c>
      <c r="H2465" cm="1">
        <f t="array" aca="1" ref="H2465" ca="1">_xll.test_func(RANDBETWEEN(20,100))</f>
        <v>0.63825488687243337</v>
      </c>
      <c r="I2465" cm="1">
        <f t="array" aca="1" ref="I2465" ca="1">_xll.test_func(RANDBETWEEN(20,100))</f>
        <v>0.31245949687721619</v>
      </c>
      <c r="J2465" cm="1">
        <f t="array" aca="1" ref="J2465" ca="1">_xll.test_func(RANDBETWEEN(20,100))</f>
        <v>0.75734593751561752</v>
      </c>
      <c r="K2465" cm="1">
        <f t="array" aca="1" ref="K2465" ca="1">_xll.test_func(RANDBETWEEN(20,100))</f>
        <v>0.62376718042525126</v>
      </c>
      <c r="L2465" cm="1">
        <f t="array" aca="1" ref="L2465" ca="1">_xll.test_func(RANDBETWEEN(20,100))</f>
        <v>0.83512259017055346</v>
      </c>
      <c r="M2465" cm="1">
        <f t="array" aca="1" ref="M2465" ca="1">_xll.test_func(RANDBETWEEN(20,100))</f>
        <v>0.2958446276359129</v>
      </c>
      <c r="N2465" cm="1">
        <f t="array" aca="1" ref="N2465" ca="1">_xll.test_func(RANDBETWEEN(20,100))</f>
        <v>0.67521382189597345</v>
      </c>
      <c r="O2465" cm="1">
        <f t="array" aca="1" ref="O2465" ca="1">_xll.test_func(RANDBETWEEN(20,100))</f>
        <v>5.7541615716148797E-2</v>
      </c>
      <c r="P2465" cm="1">
        <f t="array" aca="1" ref="P2465" ca="1">_xll.test_func(RANDBETWEEN(20,100))</f>
        <v>0.52887096961415603</v>
      </c>
      <c r="Q2465" cm="1">
        <f t="array" aca="1" ref="Q2465" ca="1">_xll.test_func(RANDBETWEEN(20,100))</f>
        <v>0.65475679843677859</v>
      </c>
      <c r="R2465" cm="1">
        <f t="array" aca="1" ref="R2465" ca="1">_xll.test_func(RANDBETWEEN(20,100))</f>
        <v>7.6067593239605116E-2</v>
      </c>
      <c r="S2465" cm="1">
        <f t="array" aca="1" ref="S2465" ca="1">_xll.test_func(RANDBETWEEN(20,100))</f>
        <v>0.25738725042393912</v>
      </c>
      <c r="T2465" cm="1">
        <f t="array" aca="1" ref="T2465" ca="1">_xll.test_func(RANDBETWEEN(20,100))</f>
        <v>0.63014872597885419</v>
      </c>
      <c r="U2465" cm="1">
        <f t="array" aca="1" ref="U2465" ca="1">_xll.test_func(RANDBETWEEN(20,100))</f>
        <v>6.9167978298726618E-2</v>
      </c>
      <c r="V2465" cm="1">
        <f t="array" aca="1" ref="V2465" ca="1">_xll.test_func(RANDBETWEEN(20,100))</f>
        <v>0.60542537630097404</v>
      </c>
      <c r="W2465" cm="1">
        <f t="array" aca="1" ref="W2465" ca="1">_xll.test_func(RANDBETWEEN(20,100))</f>
        <v>0.83790781658099001</v>
      </c>
      <c r="X2465" cm="1">
        <f t="array" aca="1" ref="X2465" ca="1">_xll.test_func(RANDBETWEEN(20,100))</f>
        <v>0.13518921070738041</v>
      </c>
      <c r="Y2465" cm="1">
        <f t="array" aca="1" ref="Y2465" ca="1">_xll.test_func(RANDBETWEEN(20,100))</f>
        <v>0.36822393286284527</v>
      </c>
      <c r="Z2465" cm="1">
        <f t="array" aca="1" ref="Z2465" ca="1">_xll.test_func(RANDBETWEEN(20,100))</f>
        <v>0.36646695211362923</v>
      </c>
    </row>
    <row r="2466" spans="1:26" x14ac:dyDescent="0.45">
      <c r="A2466" cm="1">
        <f t="array" aca="1" ref="A2466" ca="1">_xll.test_func(RANDBETWEEN(20,100))</f>
        <v>0.52266416848731256</v>
      </c>
      <c r="B2466" cm="1">
        <f t="array" aca="1" ref="B2466" ca="1">_xll.test_func(RANDBETWEEN(20,100))</f>
        <v>0.45197821191082344</v>
      </c>
      <c r="C2466" cm="1">
        <f t="array" aca="1" ref="C2466" ca="1">_xll.test_func(RANDBETWEEN(20,100))</f>
        <v>0.92005931901794002</v>
      </c>
      <c r="D2466" cm="1">
        <f t="array" aca="1" ref="D2466" ca="1">_xll.test_func(RANDBETWEEN(20,100))</f>
        <v>0.69286080248629589</v>
      </c>
      <c r="E2466" cm="1">
        <f t="array" aca="1" ref="E2466" ca="1">_xll.test_func(RANDBETWEEN(20,100))</f>
        <v>0.14979540381371428</v>
      </c>
      <c r="F2466" cm="1">
        <f t="array" aca="1" ref="F2466" ca="1">_xll.test_func(RANDBETWEEN(20,100))</f>
        <v>0.29927566240287984</v>
      </c>
      <c r="G2466" cm="1">
        <f t="array" aca="1" ref="G2466" ca="1">_xll.test_func(RANDBETWEEN(20,100))</f>
        <v>0.39202317584288277</v>
      </c>
      <c r="H2466" cm="1">
        <f t="array" aca="1" ref="H2466" ca="1">_xll.test_func(RANDBETWEEN(20,100))</f>
        <v>0.91465840999992643</v>
      </c>
      <c r="I2466" cm="1">
        <f t="array" aca="1" ref="I2466" ca="1">_xll.test_func(RANDBETWEEN(20,100))</f>
        <v>2.7459328667021215E-3</v>
      </c>
      <c r="J2466" cm="1">
        <f t="array" aca="1" ref="J2466" ca="1">_xll.test_func(RANDBETWEEN(20,100))</f>
        <v>0.55884467421010287</v>
      </c>
      <c r="K2466" cm="1">
        <f t="array" aca="1" ref="K2466" ca="1">_xll.test_func(RANDBETWEEN(20,100))</f>
        <v>0.33124519502336119</v>
      </c>
      <c r="L2466" cm="1">
        <f t="array" aca="1" ref="L2466" ca="1">_xll.test_func(RANDBETWEEN(20,100))</f>
        <v>0.81572876509863979</v>
      </c>
      <c r="M2466" cm="1">
        <f t="array" aca="1" ref="M2466" ca="1">_xll.test_func(RANDBETWEEN(20,100))</f>
        <v>0.57774564093263903</v>
      </c>
      <c r="N2466" cm="1">
        <f t="array" aca="1" ref="N2466" ca="1">_xll.test_func(RANDBETWEEN(20,100))</f>
        <v>0.3843611591755377</v>
      </c>
      <c r="O2466" cm="1">
        <f t="array" aca="1" ref="O2466" ca="1">_xll.test_func(RANDBETWEEN(20,100))</f>
        <v>8.6221458358802155E-2</v>
      </c>
      <c r="P2466" cm="1">
        <f t="array" aca="1" ref="P2466" ca="1">_xll.test_func(RANDBETWEEN(20,100))</f>
        <v>0.82598382224982847</v>
      </c>
      <c r="Q2466" cm="1">
        <f t="array" aca="1" ref="Q2466" ca="1">_xll.test_func(RANDBETWEEN(20,100))</f>
        <v>0.64074335255925985</v>
      </c>
      <c r="R2466" cm="1">
        <f t="array" aca="1" ref="R2466" ca="1">_xll.test_func(RANDBETWEEN(20,100))</f>
        <v>0.79841859331781861</v>
      </c>
      <c r="S2466" cm="1">
        <f t="array" aca="1" ref="S2466" ca="1">_xll.test_func(RANDBETWEEN(20,100))</f>
        <v>0.41733060843649444</v>
      </c>
      <c r="T2466" cm="1">
        <f t="array" aca="1" ref="T2466" ca="1">_xll.test_func(RANDBETWEEN(20,100))</f>
        <v>0.1951083021941156</v>
      </c>
      <c r="U2466" cm="1">
        <f t="array" aca="1" ref="U2466" ca="1">_xll.test_func(RANDBETWEEN(20,100))</f>
        <v>0.19068833425365314</v>
      </c>
      <c r="V2466" cm="1">
        <f t="array" aca="1" ref="V2466" ca="1">_xll.test_func(RANDBETWEEN(20,100))</f>
        <v>0.67515677147131381</v>
      </c>
      <c r="W2466" cm="1">
        <f t="array" aca="1" ref="W2466" ca="1">_xll.test_func(RANDBETWEEN(20,100))</f>
        <v>8.9941097640725581E-2</v>
      </c>
      <c r="X2466" cm="1">
        <f t="array" aca="1" ref="X2466" ca="1">_xll.test_func(RANDBETWEEN(20,100))</f>
        <v>0.13005651740840973</v>
      </c>
      <c r="Y2466" cm="1">
        <f t="array" aca="1" ref="Y2466" ca="1">_xll.test_func(RANDBETWEEN(20,100))</f>
        <v>0.54344283938858562</v>
      </c>
      <c r="Z2466" cm="1">
        <f t="array" aca="1" ref="Z2466" ca="1">_xll.test_func(RANDBETWEEN(20,100))</f>
        <v>0.78730555785279865</v>
      </c>
    </row>
    <row r="2467" spans="1:26" x14ac:dyDescent="0.45">
      <c r="A2467" cm="1">
        <f t="array" aca="1" ref="A2467" ca="1">_xll.test_func(RANDBETWEEN(20,100))</f>
        <v>1.6917752252518525E-2</v>
      </c>
      <c r="B2467" cm="1">
        <f t="array" aca="1" ref="B2467" ca="1">_xll.test_func(RANDBETWEEN(20,100))</f>
        <v>7.892118647099873E-2</v>
      </c>
      <c r="C2467" cm="1">
        <f t="array" aca="1" ref="C2467" ca="1">_xll.test_func(RANDBETWEEN(20,100))</f>
        <v>0.34221797544334592</v>
      </c>
      <c r="D2467" cm="1">
        <f t="array" aca="1" ref="D2467" ca="1">_xll.test_func(RANDBETWEEN(20,100))</f>
        <v>0.52094728436810034</v>
      </c>
      <c r="E2467" cm="1">
        <f t="array" aca="1" ref="E2467" ca="1">_xll.test_func(RANDBETWEEN(20,100))</f>
        <v>0.14797738612824629</v>
      </c>
      <c r="F2467" cm="1">
        <f t="array" aca="1" ref="F2467" ca="1">_xll.test_func(RANDBETWEEN(20,100))</f>
        <v>0.27772045683818031</v>
      </c>
      <c r="G2467" cm="1">
        <f t="array" aca="1" ref="G2467" ca="1">_xll.test_func(RANDBETWEEN(20,100))</f>
        <v>0.92828065945008897</v>
      </c>
      <c r="H2467" cm="1">
        <f t="array" aca="1" ref="H2467" ca="1">_xll.test_func(RANDBETWEEN(20,100))</f>
        <v>0.25411362689077371</v>
      </c>
      <c r="I2467" cm="1">
        <f t="array" aca="1" ref="I2467" ca="1">_xll.test_func(RANDBETWEEN(20,100))</f>
        <v>0.20530212147253007</v>
      </c>
      <c r="J2467" cm="1">
        <f t="array" aca="1" ref="J2467" ca="1">_xll.test_func(RANDBETWEEN(20,100))</f>
        <v>0.92819558977785344</v>
      </c>
      <c r="K2467" cm="1">
        <f t="array" aca="1" ref="K2467" ca="1">_xll.test_func(RANDBETWEEN(20,100))</f>
        <v>0.61075165299542788</v>
      </c>
      <c r="L2467" cm="1">
        <f t="array" aca="1" ref="L2467" ca="1">_xll.test_func(RANDBETWEEN(20,100))</f>
        <v>0.97098660447856289</v>
      </c>
      <c r="M2467" cm="1">
        <f t="array" aca="1" ref="M2467" ca="1">_xll.test_func(RANDBETWEEN(20,100))</f>
        <v>0.35668679769557571</v>
      </c>
      <c r="N2467" cm="1">
        <f t="array" aca="1" ref="N2467" ca="1">_xll.test_func(RANDBETWEEN(20,100))</f>
        <v>0.68726282079639722</v>
      </c>
      <c r="O2467" cm="1">
        <f t="array" aca="1" ref="O2467" ca="1">_xll.test_func(RANDBETWEEN(20,100))</f>
        <v>0.29693498453084732</v>
      </c>
      <c r="P2467" cm="1">
        <f t="array" aca="1" ref="P2467" ca="1">_xll.test_func(RANDBETWEEN(20,100))</f>
        <v>0.95951753441649867</v>
      </c>
      <c r="Q2467" cm="1">
        <f t="array" aca="1" ref="Q2467" ca="1">_xll.test_func(RANDBETWEEN(20,100))</f>
        <v>3.3130572399358259E-2</v>
      </c>
      <c r="R2467" cm="1">
        <f t="array" aca="1" ref="R2467" ca="1">_xll.test_func(RANDBETWEEN(20,100))</f>
        <v>0.6978120864588172</v>
      </c>
      <c r="S2467" cm="1">
        <f t="array" aca="1" ref="S2467" ca="1">_xll.test_func(RANDBETWEEN(20,100))</f>
        <v>0.71928938575625989</v>
      </c>
      <c r="T2467" cm="1">
        <f t="array" aca="1" ref="T2467" ca="1">_xll.test_func(RANDBETWEEN(20,100))</f>
        <v>0.76890418140456274</v>
      </c>
      <c r="U2467" cm="1">
        <f t="array" aca="1" ref="U2467" ca="1">_xll.test_func(RANDBETWEEN(20,100))</f>
        <v>0.64064146990635262</v>
      </c>
      <c r="V2467" cm="1">
        <f t="array" aca="1" ref="V2467" ca="1">_xll.test_func(RANDBETWEEN(20,100))</f>
        <v>0.99190199870060936</v>
      </c>
      <c r="W2467" cm="1">
        <f t="array" aca="1" ref="W2467" ca="1">_xll.test_func(RANDBETWEEN(20,100))</f>
        <v>0.86377754154318209</v>
      </c>
      <c r="X2467" cm="1">
        <f t="array" aca="1" ref="X2467" ca="1">_xll.test_func(RANDBETWEEN(20,100))</f>
        <v>0.98907704689131215</v>
      </c>
      <c r="Y2467" cm="1">
        <f t="array" aca="1" ref="Y2467" ca="1">_xll.test_func(RANDBETWEEN(20,100))</f>
        <v>0.90782908439671994</v>
      </c>
      <c r="Z2467" cm="1">
        <f t="array" aca="1" ref="Z2467" ca="1">_xll.test_func(RANDBETWEEN(20,100))</f>
        <v>0.51317726262144303</v>
      </c>
    </row>
    <row r="2468" spans="1:26" x14ac:dyDescent="0.45">
      <c r="A2468" cm="1">
        <f t="array" aca="1" ref="A2468" ca="1">_xll.test_func(RANDBETWEEN(20,100))</f>
        <v>0.45661984139405176</v>
      </c>
      <c r="B2468" cm="1">
        <f t="array" aca="1" ref="B2468" ca="1">_xll.test_func(RANDBETWEEN(20,100))</f>
        <v>0.81178622618693286</v>
      </c>
      <c r="C2468" cm="1">
        <f t="array" aca="1" ref="C2468" ca="1">_xll.test_func(RANDBETWEEN(20,100))</f>
        <v>0.44949286784270376</v>
      </c>
      <c r="D2468" cm="1">
        <f t="array" aca="1" ref="D2468" ca="1">_xll.test_func(RANDBETWEEN(20,100))</f>
        <v>0.65242284325510169</v>
      </c>
      <c r="E2468" cm="1">
        <f t="array" aca="1" ref="E2468" ca="1">_xll.test_func(RANDBETWEEN(20,100))</f>
        <v>0.90762114385826997</v>
      </c>
      <c r="F2468" cm="1">
        <f t="array" aca="1" ref="F2468" ca="1">_xll.test_func(RANDBETWEEN(20,100))</f>
        <v>7.642727225753182E-2</v>
      </c>
      <c r="G2468" cm="1">
        <f t="array" aca="1" ref="G2468" ca="1">_xll.test_func(RANDBETWEEN(20,100))</f>
        <v>0.69858486983272627</v>
      </c>
      <c r="H2468" cm="1">
        <f t="array" aca="1" ref="H2468" ca="1">_xll.test_func(RANDBETWEEN(20,100))</f>
        <v>2.6192547976264937E-2</v>
      </c>
      <c r="I2468" cm="1">
        <f t="array" aca="1" ref="I2468" ca="1">_xll.test_func(RANDBETWEEN(20,100))</f>
        <v>0.97828147679251254</v>
      </c>
      <c r="J2468" cm="1">
        <f t="array" aca="1" ref="J2468" ca="1">_xll.test_func(RANDBETWEEN(20,100))</f>
        <v>0.27352986657077388</v>
      </c>
      <c r="K2468" cm="1">
        <f t="array" aca="1" ref="K2468" ca="1">_xll.test_func(RANDBETWEEN(20,100))</f>
        <v>0.52179140147047609</v>
      </c>
      <c r="L2468" cm="1">
        <f t="array" aca="1" ref="L2468" ca="1">_xll.test_func(RANDBETWEEN(20,100))</f>
        <v>0.2383220611673518</v>
      </c>
      <c r="M2468" cm="1">
        <f t="array" aca="1" ref="M2468" ca="1">_xll.test_func(RANDBETWEEN(20,100))</f>
        <v>0.53825832210676039</v>
      </c>
      <c r="N2468" cm="1">
        <f t="array" aca="1" ref="N2468" ca="1">_xll.test_func(RANDBETWEEN(20,100))</f>
        <v>7.5476696113786726E-2</v>
      </c>
      <c r="O2468" cm="1">
        <f t="array" aca="1" ref="O2468" ca="1">_xll.test_func(RANDBETWEEN(20,100))</f>
        <v>0.95276141180437024</v>
      </c>
      <c r="P2468" cm="1">
        <f t="array" aca="1" ref="P2468" ca="1">_xll.test_func(RANDBETWEEN(20,100))</f>
        <v>0.52236048124997603</v>
      </c>
      <c r="Q2468" cm="1">
        <f t="array" aca="1" ref="Q2468" ca="1">_xll.test_func(RANDBETWEEN(20,100))</f>
        <v>0.47870430404182229</v>
      </c>
      <c r="R2468" cm="1">
        <f t="array" aca="1" ref="R2468" ca="1">_xll.test_func(RANDBETWEEN(20,100))</f>
        <v>0.70977035606202799</v>
      </c>
      <c r="S2468" cm="1">
        <f t="array" aca="1" ref="S2468" ca="1">_xll.test_func(RANDBETWEEN(20,100))</f>
        <v>0.97760944767694324</v>
      </c>
      <c r="T2468" cm="1">
        <f t="array" aca="1" ref="T2468" ca="1">_xll.test_func(RANDBETWEEN(20,100))</f>
        <v>0.98680465785696536</v>
      </c>
      <c r="U2468" cm="1">
        <f t="array" aca="1" ref="U2468" ca="1">_xll.test_func(RANDBETWEEN(20,100))</f>
        <v>0.12780108251397632</v>
      </c>
      <c r="V2468" cm="1">
        <f t="array" aca="1" ref="V2468" ca="1">_xll.test_func(RANDBETWEEN(20,100))</f>
        <v>0.11274178544545466</v>
      </c>
      <c r="W2468" cm="1">
        <f t="array" aca="1" ref="W2468" ca="1">_xll.test_func(RANDBETWEEN(20,100))</f>
        <v>0.97422640615406297</v>
      </c>
      <c r="X2468" cm="1">
        <f t="array" aca="1" ref="X2468" ca="1">_xll.test_func(RANDBETWEEN(20,100))</f>
        <v>0.3914739881779899</v>
      </c>
      <c r="Y2468" cm="1">
        <f t="array" aca="1" ref="Y2468" ca="1">_xll.test_func(RANDBETWEEN(20,100))</f>
        <v>0.52448338782022363</v>
      </c>
      <c r="Z2468" cm="1">
        <f t="array" aca="1" ref="Z2468" ca="1">_xll.test_func(RANDBETWEEN(20,100))</f>
        <v>0.61612762210170646</v>
      </c>
    </row>
    <row r="2469" spans="1:26" x14ac:dyDescent="0.45">
      <c r="A2469" cm="1">
        <f t="array" aca="1" ref="A2469" ca="1">_xll.test_func(RANDBETWEEN(20,100))</f>
        <v>0.46133860159574491</v>
      </c>
      <c r="B2469" cm="1">
        <f t="array" aca="1" ref="B2469" ca="1">_xll.test_func(RANDBETWEEN(20,100))</f>
        <v>0.18447158943783279</v>
      </c>
      <c r="C2469" cm="1">
        <f t="array" aca="1" ref="C2469" ca="1">_xll.test_func(RANDBETWEEN(20,100))</f>
        <v>0.96050854916586637</v>
      </c>
      <c r="D2469" cm="1">
        <f t="array" aca="1" ref="D2469" ca="1">_xll.test_func(RANDBETWEEN(20,100))</f>
        <v>0.99257663908480287</v>
      </c>
      <c r="E2469" cm="1">
        <f t="array" aca="1" ref="E2469" ca="1">_xll.test_func(RANDBETWEEN(20,100))</f>
        <v>0.7342268368173499</v>
      </c>
      <c r="F2469" cm="1">
        <f t="array" aca="1" ref="F2469" ca="1">_xll.test_func(RANDBETWEEN(20,100))</f>
        <v>0.64169143944155671</v>
      </c>
      <c r="G2469" cm="1">
        <f t="array" aca="1" ref="G2469" ca="1">_xll.test_func(RANDBETWEEN(20,100))</f>
        <v>0.82233020329932716</v>
      </c>
      <c r="H2469" cm="1">
        <f t="array" aca="1" ref="H2469" ca="1">_xll.test_func(RANDBETWEEN(20,100))</f>
        <v>0.92175729348548863</v>
      </c>
      <c r="I2469" cm="1">
        <f t="array" aca="1" ref="I2469" ca="1">_xll.test_func(RANDBETWEEN(20,100))</f>
        <v>0.41956390641004937</v>
      </c>
      <c r="J2469" cm="1">
        <f t="array" aca="1" ref="J2469" ca="1">_xll.test_func(RANDBETWEEN(20,100))</f>
        <v>0.90476714902832156</v>
      </c>
      <c r="K2469" cm="1">
        <f t="array" aca="1" ref="K2469" ca="1">_xll.test_func(RANDBETWEEN(20,100))</f>
        <v>0.78289826260480877</v>
      </c>
      <c r="L2469" cm="1">
        <f t="array" aca="1" ref="L2469" ca="1">_xll.test_func(RANDBETWEEN(20,100))</f>
        <v>0.72354132565792928</v>
      </c>
      <c r="M2469" cm="1">
        <f t="array" aca="1" ref="M2469" ca="1">_xll.test_func(RANDBETWEEN(20,100))</f>
        <v>0.83179116909353767</v>
      </c>
      <c r="N2469" cm="1">
        <f t="array" aca="1" ref="N2469" ca="1">_xll.test_func(RANDBETWEEN(20,100))</f>
        <v>0.28577386798400306</v>
      </c>
      <c r="O2469" cm="1">
        <f t="array" aca="1" ref="O2469" ca="1">_xll.test_func(RANDBETWEEN(20,100))</f>
        <v>0.91635022642662967</v>
      </c>
      <c r="P2469" cm="1">
        <f t="array" aca="1" ref="P2469" ca="1">_xll.test_func(RANDBETWEEN(20,100))</f>
        <v>0.81680067450301763</v>
      </c>
      <c r="Q2469" cm="1">
        <f t="array" aca="1" ref="Q2469" ca="1">_xll.test_func(RANDBETWEEN(20,100))</f>
        <v>0.1557220066718347</v>
      </c>
      <c r="R2469" cm="1">
        <f t="array" aca="1" ref="R2469" ca="1">_xll.test_func(RANDBETWEEN(20,100))</f>
        <v>0.94011496059727129</v>
      </c>
      <c r="S2469" cm="1">
        <f t="array" aca="1" ref="S2469" ca="1">_xll.test_func(RANDBETWEEN(20,100))</f>
        <v>1.8904860827833669E-2</v>
      </c>
      <c r="T2469" cm="1">
        <f t="array" aca="1" ref="T2469" ca="1">_xll.test_func(RANDBETWEEN(20,100))</f>
        <v>0.8219153782694838</v>
      </c>
      <c r="U2469" cm="1">
        <f t="array" aca="1" ref="U2469" ca="1">_xll.test_func(RANDBETWEEN(20,100))</f>
        <v>0.95814495583423609</v>
      </c>
      <c r="V2469" cm="1">
        <f t="array" aca="1" ref="V2469" ca="1">_xll.test_func(RANDBETWEEN(20,100))</f>
        <v>0.14155218421240129</v>
      </c>
      <c r="W2469" cm="1">
        <f t="array" aca="1" ref="W2469" ca="1">_xll.test_func(RANDBETWEEN(20,100))</f>
        <v>0.94635798825092332</v>
      </c>
      <c r="X2469" cm="1">
        <f t="array" aca="1" ref="X2469" ca="1">_xll.test_func(RANDBETWEEN(20,100))</f>
        <v>0.69299158290859764</v>
      </c>
      <c r="Y2469" cm="1">
        <f t="array" aca="1" ref="Y2469" ca="1">_xll.test_func(RANDBETWEEN(20,100))</f>
        <v>0.63558004102570953</v>
      </c>
      <c r="Z2469" cm="1">
        <f t="array" aca="1" ref="Z2469" ca="1">_xll.test_func(RANDBETWEEN(20,100))</f>
        <v>0.88310724719948275</v>
      </c>
    </row>
    <row r="2470" spans="1:26" x14ac:dyDescent="0.45">
      <c r="A2470" cm="1">
        <f t="array" aca="1" ref="A2470" ca="1">_xll.test_func(RANDBETWEEN(20,100))</f>
        <v>0.42080295776593374</v>
      </c>
      <c r="B2470" cm="1">
        <f t="array" aca="1" ref="B2470" ca="1">_xll.test_func(RANDBETWEEN(20,100))</f>
        <v>0.9704698970480532</v>
      </c>
      <c r="C2470" cm="1">
        <f t="array" aca="1" ref="C2470" ca="1">_xll.test_func(RANDBETWEEN(20,100))</f>
        <v>2.7295572952444832E-2</v>
      </c>
      <c r="D2470" cm="1">
        <f t="array" aca="1" ref="D2470" ca="1">_xll.test_func(RANDBETWEEN(20,100))</f>
        <v>0.36040123276698049</v>
      </c>
      <c r="E2470" cm="1">
        <f t="array" aca="1" ref="E2470" ca="1">_xll.test_func(RANDBETWEEN(20,100))</f>
        <v>0.48830308361317248</v>
      </c>
      <c r="F2470" cm="1">
        <f t="array" aca="1" ref="F2470" ca="1">_xll.test_func(RANDBETWEEN(20,100))</f>
        <v>0.77175602911616259</v>
      </c>
      <c r="G2470" cm="1">
        <f t="array" aca="1" ref="G2470" ca="1">_xll.test_func(RANDBETWEEN(20,100))</f>
        <v>0.33835383142811204</v>
      </c>
      <c r="H2470" cm="1">
        <f t="array" aca="1" ref="H2470" ca="1">_xll.test_func(RANDBETWEEN(20,100))</f>
        <v>0.78024396752645042</v>
      </c>
      <c r="I2470" cm="1">
        <f t="array" aca="1" ref="I2470" ca="1">_xll.test_func(RANDBETWEEN(20,100))</f>
        <v>0.40679453230339491</v>
      </c>
      <c r="J2470" cm="1">
        <f t="array" aca="1" ref="J2470" ca="1">_xll.test_func(RANDBETWEEN(20,100))</f>
        <v>0.61195085313419539</v>
      </c>
      <c r="K2470" cm="1">
        <f t="array" aca="1" ref="K2470" ca="1">_xll.test_func(RANDBETWEEN(20,100))</f>
        <v>9.2751070304799649E-2</v>
      </c>
      <c r="L2470" cm="1">
        <f t="array" aca="1" ref="L2470" ca="1">_xll.test_func(RANDBETWEEN(20,100))</f>
        <v>0.42108153761014838</v>
      </c>
      <c r="M2470" cm="1">
        <f t="array" aca="1" ref="M2470" ca="1">_xll.test_func(RANDBETWEEN(20,100))</f>
        <v>0.92956169775877551</v>
      </c>
      <c r="N2470" cm="1">
        <f t="array" aca="1" ref="N2470" ca="1">_xll.test_func(RANDBETWEEN(20,100))</f>
        <v>0.54899442514118479</v>
      </c>
      <c r="O2470" cm="1">
        <f t="array" aca="1" ref="O2470" ca="1">_xll.test_func(RANDBETWEEN(20,100))</f>
        <v>0.61790287551515133</v>
      </c>
      <c r="P2470" cm="1">
        <f t="array" aca="1" ref="P2470" ca="1">_xll.test_func(RANDBETWEEN(20,100))</f>
        <v>0.64192259861576229</v>
      </c>
      <c r="Q2470" cm="1">
        <f t="array" aca="1" ref="Q2470" ca="1">_xll.test_func(RANDBETWEEN(20,100))</f>
        <v>0.41017378609558364</v>
      </c>
      <c r="R2470" cm="1">
        <f t="array" aca="1" ref="R2470" ca="1">_xll.test_func(RANDBETWEEN(20,100))</f>
        <v>0.19525470376109161</v>
      </c>
      <c r="S2470" cm="1">
        <f t="array" aca="1" ref="S2470" ca="1">_xll.test_func(RANDBETWEEN(20,100))</f>
        <v>0.54574391152564306</v>
      </c>
      <c r="T2470" cm="1">
        <f t="array" aca="1" ref="T2470" ca="1">_xll.test_func(RANDBETWEEN(20,100))</f>
        <v>0.13392562954807613</v>
      </c>
      <c r="U2470" cm="1">
        <f t="array" aca="1" ref="U2470" ca="1">_xll.test_func(RANDBETWEEN(20,100))</f>
        <v>0.34277333324761988</v>
      </c>
      <c r="V2470" cm="1">
        <f t="array" aca="1" ref="V2470" ca="1">_xll.test_func(RANDBETWEEN(20,100))</f>
        <v>0.16159363891145948</v>
      </c>
      <c r="W2470" cm="1">
        <f t="array" aca="1" ref="W2470" ca="1">_xll.test_func(RANDBETWEEN(20,100))</f>
        <v>0.24046266832927626</v>
      </c>
      <c r="X2470" cm="1">
        <f t="array" aca="1" ref="X2470" ca="1">_xll.test_func(RANDBETWEEN(20,100))</f>
        <v>0.33088785453321895</v>
      </c>
      <c r="Y2470" cm="1">
        <f t="array" aca="1" ref="Y2470" ca="1">_xll.test_func(RANDBETWEEN(20,100))</f>
        <v>0.98814087718842714</v>
      </c>
      <c r="Z2470" cm="1">
        <f t="array" aca="1" ref="Z2470" ca="1">_xll.test_func(RANDBETWEEN(20,100))</f>
        <v>0.12762703122369312</v>
      </c>
    </row>
    <row r="2471" spans="1:26" x14ac:dyDescent="0.45">
      <c r="A2471" cm="1">
        <f t="array" aca="1" ref="A2471" ca="1">_xll.test_func(RANDBETWEEN(20,100))</f>
        <v>0.29932051227575496</v>
      </c>
      <c r="B2471" cm="1">
        <f t="array" aca="1" ref="B2471" ca="1">_xll.test_func(RANDBETWEEN(20,100))</f>
        <v>0.58577050516169393</v>
      </c>
      <c r="C2471" cm="1">
        <f t="array" aca="1" ref="C2471" ca="1">_xll.test_func(RANDBETWEEN(20,100))</f>
        <v>0.63950894486892673</v>
      </c>
      <c r="D2471" cm="1">
        <f t="array" aca="1" ref="D2471" ca="1">_xll.test_func(RANDBETWEEN(20,100))</f>
        <v>0.30317986981568235</v>
      </c>
      <c r="E2471" cm="1">
        <f t="array" aca="1" ref="E2471" ca="1">_xll.test_func(RANDBETWEEN(20,100))</f>
        <v>0.98417548497911533</v>
      </c>
      <c r="F2471" cm="1">
        <f t="array" aca="1" ref="F2471" ca="1">_xll.test_func(RANDBETWEEN(20,100))</f>
        <v>0.7782609999921124</v>
      </c>
      <c r="G2471" cm="1">
        <f t="array" aca="1" ref="G2471" ca="1">_xll.test_func(RANDBETWEEN(20,100))</f>
        <v>0.65802048138807889</v>
      </c>
      <c r="H2471" cm="1">
        <f t="array" aca="1" ref="H2471" ca="1">_xll.test_func(RANDBETWEEN(20,100))</f>
        <v>0.98082553254039884</v>
      </c>
      <c r="I2471" cm="1">
        <f t="array" aca="1" ref="I2471" ca="1">_xll.test_func(RANDBETWEEN(20,100))</f>
        <v>8.0803409802469722E-2</v>
      </c>
      <c r="J2471" cm="1">
        <f t="array" aca="1" ref="J2471" ca="1">_xll.test_func(RANDBETWEEN(20,100))</f>
        <v>0.45279196306995095</v>
      </c>
      <c r="K2471" cm="1">
        <f t="array" aca="1" ref="K2471" ca="1">_xll.test_func(RANDBETWEEN(20,100))</f>
        <v>0.83025100063686152</v>
      </c>
      <c r="L2471" cm="1">
        <f t="array" aca="1" ref="L2471" ca="1">_xll.test_func(RANDBETWEEN(20,100))</f>
        <v>0.88266751601319871</v>
      </c>
      <c r="M2471" cm="1">
        <f t="array" aca="1" ref="M2471" ca="1">_xll.test_func(RANDBETWEEN(20,100))</f>
        <v>0.10182619211484313</v>
      </c>
      <c r="N2471" cm="1">
        <f t="array" aca="1" ref="N2471" ca="1">_xll.test_func(RANDBETWEEN(20,100))</f>
        <v>0.1952382918711823</v>
      </c>
      <c r="O2471" cm="1">
        <f t="array" aca="1" ref="O2471" ca="1">_xll.test_func(RANDBETWEEN(20,100))</f>
        <v>0.21148951752219403</v>
      </c>
      <c r="P2471" cm="1">
        <f t="array" aca="1" ref="P2471" ca="1">_xll.test_func(RANDBETWEEN(20,100))</f>
        <v>6.0012584208054311E-2</v>
      </c>
      <c r="Q2471" cm="1">
        <f t="array" aca="1" ref="Q2471" ca="1">_xll.test_func(RANDBETWEEN(20,100))</f>
        <v>4.2368118063209177E-2</v>
      </c>
      <c r="R2471" cm="1">
        <f t="array" aca="1" ref="R2471" ca="1">_xll.test_func(RANDBETWEEN(20,100))</f>
        <v>0.51750002853285293</v>
      </c>
      <c r="S2471" cm="1">
        <f t="array" aca="1" ref="S2471" ca="1">_xll.test_func(RANDBETWEEN(20,100))</f>
        <v>0.79176295955643028</v>
      </c>
      <c r="T2471" cm="1">
        <f t="array" aca="1" ref="T2471" ca="1">_xll.test_func(RANDBETWEEN(20,100))</f>
        <v>0.60725990386368633</v>
      </c>
      <c r="U2471" cm="1">
        <f t="array" aca="1" ref="U2471" ca="1">_xll.test_func(RANDBETWEEN(20,100))</f>
        <v>0.97441337432659891</v>
      </c>
      <c r="V2471" cm="1">
        <f t="array" aca="1" ref="V2471" ca="1">_xll.test_func(RANDBETWEEN(20,100))</f>
        <v>0.61641884059447349</v>
      </c>
      <c r="W2471" cm="1">
        <f t="array" aca="1" ref="W2471" ca="1">_xll.test_func(RANDBETWEEN(20,100))</f>
        <v>0.28099040151283283</v>
      </c>
      <c r="X2471" cm="1">
        <f t="array" aca="1" ref="X2471" ca="1">_xll.test_func(RANDBETWEEN(20,100))</f>
        <v>0.10496263321308633</v>
      </c>
      <c r="Y2471" cm="1">
        <f t="array" aca="1" ref="Y2471" ca="1">_xll.test_func(RANDBETWEEN(20,100))</f>
        <v>0.16540353877464398</v>
      </c>
      <c r="Z2471" cm="1">
        <f t="array" aca="1" ref="Z2471" ca="1">_xll.test_func(RANDBETWEEN(20,100))</f>
        <v>0.84808421981607329</v>
      </c>
    </row>
    <row r="2472" spans="1:26" x14ac:dyDescent="0.45">
      <c r="A2472" cm="1">
        <f t="array" aca="1" ref="A2472" ca="1">_xll.test_func(RANDBETWEEN(20,100))</f>
        <v>9.2137880414903353E-2</v>
      </c>
      <c r="B2472" cm="1">
        <f t="array" aca="1" ref="B2472" ca="1">_xll.test_func(RANDBETWEEN(20,100))</f>
        <v>0.13996311707225337</v>
      </c>
      <c r="C2472" cm="1">
        <f t="array" aca="1" ref="C2472" ca="1">_xll.test_func(RANDBETWEEN(20,100))</f>
        <v>0.140601266701219</v>
      </c>
      <c r="D2472" cm="1">
        <f t="array" aca="1" ref="D2472" ca="1">_xll.test_func(RANDBETWEEN(20,100))</f>
        <v>0.64483223924372879</v>
      </c>
      <c r="E2472" cm="1">
        <f t="array" aca="1" ref="E2472" ca="1">_xll.test_func(RANDBETWEEN(20,100))</f>
        <v>0.1056534159288981</v>
      </c>
      <c r="F2472" cm="1">
        <f t="array" aca="1" ref="F2472" ca="1">_xll.test_func(RANDBETWEEN(20,100))</f>
        <v>0.13341026434195963</v>
      </c>
      <c r="G2472" cm="1">
        <f t="array" aca="1" ref="G2472" ca="1">_xll.test_func(RANDBETWEEN(20,100))</f>
        <v>0.60323354425888598</v>
      </c>
      <c r="H2472" cm="1">
        <f t="array" aca="1" ref="H2472" ca="1">_xll.test_func(RANDBETWEEN(20,100))</f>
        <v>0.62292517148296145</v>
      </c>
      <c r="I2472" cm="1">
        <f t="array" aca="1" ref="I2472" ca="1">_xll.test_func(RANDBETWEEN(20,100))</f>
        <v>0.70984706399092468</v>
      </c>
      <c r="J2472" cm="1">
        <f t="array" aca="1" ref="J2472" ca="1">_xll.test_func(RANDBETWEEN(20,100))</f>
        <v>0.36818458530003423</v>
      </c>
      <c r="K2472" cm="1">
        <f t="array" aca="1" ref="K2472" ca="1">_xll.test_func(RANDBETWEEN(20,100))</f>
        <v>0.66371119785933597</v>
      </c>
      <c r="L2472" cm="1">
        <f t="array" aca="1" ref="L2472" ca="1">_xll.test_func(RANDBETWEEN(20,100))</f>
        <v>0.88267976589622033</v>
      </c>
      <c r="M2472" cm="1">
        <f t="array" aca="1" ref="M2472" ca="1">_xll.test_func(RANDBETWEEN(20,100))</f>
        <v>0.84876072790067392</v>
      </c>
      <c r="N2472" cm="1">
        <f t="array" aca="1" ref="N2472" ca="1">_xll.test_func(RANDBETWEEN(20,100))</f>
        <v>4.3227667557149262E-4</v>
      </c>
      <c r="O2472" cm="1">
        <f t="array" aca="1" ref="O2472" ca="1">_xll.test_func(RANDBETWEEN(20,100))</f>
        <v>0.76751226472302814</v>
      </c>
      <c r="P2472" cm="1">
        <f t="array" aca="1" ref="P2472" ca="1">_xll.test_func(RANDBETWEEN(20,100))</f>
        <v>0.43010722893720577</v>
      </c>
      <c r="Q2472" cm="1">
        <f t="array" aca="1" ref="Q2472" ca="1">_xll.test_func(RANDBETWEEN(20,100))</f>
        <v>0.7547406011026736</v>
      </c>
      <c r="R2472" cm="1">
        <f t="array" aca="1" ref="R2472" ca="1">_xll.test_func(RANDBETWEEN(20,100))</f>
        <v>0.79914860293832091</v>
      </c>
      <c r="S2472" cm="1">
        <f t="array" aca="1" ref="S2472" ca="1">_xll.test_func(RANDBETWEEN(20,100))</f>
        <v>0.81600930141645023</v>
      </c>
      <c r="T2472" cm="1">
        <f t="array" aca="1" ref="T2472" ca="1">_xll.test_func(RANDBETWEEN(20,100))</f>
        <v>0.88735735347896583</v>
      </c>
      <c r="U2472" cm="1">
        <f t="array" aca="1" ref="U2472" ca="1">_xll.test_func(RANDBETWEEN(20,100))</f>
        <v>0.65737706361625636</v>
      </c>
      <c r="V2472" cm="1">
        <f t="array" aca="1" ref="V2472" ca="1">_xll.test_func(RANDBETWEEN(20,100))</f>
        <v>0.19772949676181065</v>
      </c>
      <c r="W2472" cm="1">
        <f t="array" aca="1" ref="W2472" ca="1">_xll.test_func(RANDBETWEEN(20,100))</f>
        <v>0.85890934012661357</v>
      </c>
      <c r="X2472" cm="1">
        <f t="array" aca="1" ref="X2472" ca="1">_xll.test_func(RANDBETWEEN(20,100))</f>
        <v>0.76099548282055263</v>
      </c>
      <c r="Y2472" cm="1">
        <f t="array" aca="1" ref="Y2472" ca="1">_xll.test_func(RANDBETWEEN(20,100))</f>
        <v>2.948729590063371E-2</v>
      </c>
      <c r="Z2472" cm="1">
        <f t="array" aca="1" ref="Z2472" ca="1">_xll.test_func(RANDBETWEEN(20,100))</f>
        <v>0.96477765629918177</v>
      </c>
    </row>
    <row r="2473" spans="1:26" x14ac:dyDescent="0.45">
      <c r="A2473" cm="1">
        <f t="array" aca="1" ref="A2473" ca="1">_xll.test_func(RANDBETWEEN(20,100))</f>
        <v>0.28686733529727948</v>
      </c>
      <c r="B2473" cm="1">
        <f t="array" aca="1" ref="B2473" ca="1">_xll.test_func(RANDBETWEEN(20,100))</f>
        <v>0.88952845355835575</v>
      </c>
      <c r="C2473" cm="1">
        <f t="array" aca="1" ref="C2473" ca="1">_xll.test_func(RANDBETWEEN(20,100))</f>
        <v>0.87155363260924557</v>
      </c>
      <c r="D2473" cm="1">
        <f t="array" aca="1" ref="D2473" ca="1">_xll.test_func(RANDBETWEEN(20,100))</f>
        <v>0.18720569854846292</v>
      </c>
      <c r="E2473" cm="1">
        <f t="array" aca="1" ref="E2473" ca="1">_xll.test_func(RANDBETWEEN(20,100))</f>
        <v>3.4525628155252425E-2</v>
      </c>
      <c r="F2473" cm="1">
        <f t="array" aca="1" ref="F2473" ca="1">_xll.test_func(RANDBETWEEN(20,100))</f>
        <v>0.47213338560111817</v>
      </c>
      <c r="G2473" cm="1">
        <f t="array" aca="1" ref="G2473" ca="1">_xll.test_func(RANDBETWEEN(20,100))</f>
        <v>0.23612331334989417</v>
      </c>
      <c r="H2473" cm="1">
        <f t="array" aca="1" ref="H2473" ca="1">_xll.test_func(RANDBETWEEN(20,100))</f>
        <v>0.64451889088381542</v>
      </c>
      <c r="I2473" cm="1">
        <f t="array" aca="1" ref="I2473" ca="1">_xll.test_func(RANDBETWEEN(20,100))</f>
        <v>0.98982004602822105</v>
      </c>
      <c r="J2473" cm="1">
        <f t="array" aca="1" ref="J2473" ca="1">_xll.test_func(RANDBETWEEN(20,100))</f>
        <v>0.48920977181204778</v>
      </c>
      <c r="K2473" cm="1">
        <f t="array" aca="1" ref="K2473" ca="1">_xll.test_func(RANDBETWEEN(20,100))</f>
        <v>0.97880235127853032</v>
      </c>
      <c r="L2473" cm="1">
        <f t="array" aca="1" ref="L2473" ca="1">_xll.test_func(RANDBETWEEN(20,100))</f>
        <v>0.8696911912142461</v>
      </c>
      <c r="M2473" cm="1">
        <f t="array" aca="1" ref="M2473" ca="1">_xll.test_func(RANDBETWEEN(20,100))</f>
        <v>0.79769760867484052</v>
      </c>
      <c r="N2473" cm="1">
        <f t="array" aca="1" ref="N2473" ca="1">_xll.test_func(RANDBETWEEN(20,100))</f>
        <v>0.74922789906250686</v>
      </c>
      <c r="O2473" cm="1">
        <f t="array" aca="1" ref="O2473" ca="1">_xll.test_func(RANDBETWEEN(20,100))</f>
        <v>0.71583737795678259</v>
      </c>
      <c r="P2473" cm="1">
        <f t="array" aca="1" ref="P2473" ca="1">_xll.test_func(RANDBETWEEN(20,100))</f>
        <v>0.3134956886761498</v>
      </c>
      <c r="Q2473" cm="1">
        <f t="array" aca="1" ref="Q2473" ca="1">_xll.test_func(RANDBETWEEN(20,100))</f>
        <v>0.54655729484061299</v>
      </c>
      <c r="R2473" cm="1">
        <f t="array" aca="1" ref="R2473" ca="1">_xll.test_func(RANDBETWEEN(20,100))</f>
        <v>0.9630304206495246</v>
      </c>
      <c r="S2473" cm="1">
        <f t="array" aca="1" ref="S2473" ca="1">_xll.test_func(RANDBETWEEN(20,100))</f>
        <v>0.7291297238792197</v>
      </c>
      <c r="T2473" cm="1">
        <f t="array" aca="1" ref="T2473" ca="1">_xll.test_func(RANDBETWEEN(20,100))</f>
        <v>0.49793340099294725</v>
      </c>
      <c r="U2473" cm="1">
        <f t="array" aca="1" ref="U2473" ca="1">_xll.test_func(RANDBETWEEN(20,100))</f>
        <v>0.42266086836917849</v>
      </c>
      <c r="V2473" cm="1">
        <f t="array" aca="1" ref="V2473" ca="1">_xll.test_func(RANDBETWEEN(20,100))</f>
        <v>0.29710155783710107</v>
      </c>
      <c r="W2473" cm="1">
        <f t="array" aca="1" ref="W2473" ca="1">_xll.test_func(RANDBETWEEN(20,100))</f>
        <v>0.91634951659302633</v>
      </c>
      <c r="X2473" cm="1">
        <f t="array" aca="1" ref="X2473" ca="1">_xll.test_func(RANDBETWEEN(20,100))</f>
        <v>0.88783102662962432</v>
      </c>
      <c r="Y2473" cm="1">
        <f t="array" aca="1" ref="Y2473" ca="1">_xll.test_func(RANDBETWEEN(20,100))</f>
        <v>0.37119561714473914</v>
      </c>
      <c r="Z2473" cm="1">
        <f t="array" aca="1" ref="Z2473" ca="1">_xll.test_func(RANDBETWEEN(20,100))</f>
        <v>0.15617559133579029</v>
      </c>
    </row>
    <row r="2474" spans="1:26" x14ac:dyDescent="0.45">
      <c r="A2474" cm="1">
        <f t="array" aca="1" ref="A2474" ca="1">_xll.test_func(RANDBETWEEN(20,100))</f>
        <v>4.837348416928805E-2</v>
      </c>
      <c r="B2474" cm="1">
        <f t="array" aca="1" ref="B2474" ca="1">_xll.test_func(RANDBETWEEN(20,100))</f>
        <v>0.48134105227127372</v>
      </c>
      <c r="C2474" cm="1">
        <f t="array" aca="1" ref="C2474" ca="1">_xll.test_func(RANDBETWEEN(20,100))</f>
        <v>0.59269419356148345</v>
      </c>
      <c r="D2474" cm="1">
        <f t="array" aca="1" ref="D2474" ca="1">_xll.test_func(RANDBETWEEN(20,100))</f>
        <v>0.24149593455535476</v>
      </c>
      <c r="E2474" cm="1">
        <f t="array" aca="1" ref="E2474" ca="1">_xll.test_func(RANDBETWEEN(20,100))</f>
        <v>0.97948789255444102</v>
      </c>
      <c r="F2474" cm="1">
        <f t="array" aca="1" ref="F2474" ca="1">_xll.test_func(RANDBETWEEN(20,100))</f>
        <v>9.998722326275794E-2</v>
      </c>
      <c r="G2474" cm="1">
        <f t="array" aca="1" ref="G2474" ca="1">_xll.test_func(RANDBETWEEN(20,100))</f>
        <v>0.39492423500408302</v>
      </c>
      <c r="H2474" cm="1">
        <f t="array" aca="1" ref="H2474" ca="1">_xll.test_func(RANDBETWEEN(20,100))</f>
        <v>3.2823271791098596E-3</v>
      </c>
      <c r="I2474" cm="1">
        <f t="array" aca="1" ref="I2474" ca="1">_xll.test_func(RANDBETWEEN(20,100))</f>
        <v>0.99232935752220941</v>
      </c>
      <c r="J2474" cm="1">
        <f t="array" aca="1" ref="J2474" ca="1">_xll.test_func(RANDBETWEEN(20,100))</f>
        <v>0.49184397488086029</v>
      </c>
      <c r="K2474" cm="1">
        <f t="array" aca="1" ref="K2474" ca="1">_xll.test_func(RANDBETWEEN(20,100))</f>
        <v>0.93496452725893964</v>
      </c>
      <c r="L2474" cm="1">
        <f t="array" aca="1" ref="L2474" ca="1">_xll.test_func(RANDBETWEEN(20,100))</f>
        <v>0.8245048376089078</v>
      </c>
      <c r="M2474" cm="1">
        <f t="array" aca="1" ref="M2474" ca="1">_xll.test_func(RANDBETWEEN(20,100))</f>
        <v>0.11451511970350264</v>
      </c>
      <c r="N2474" cm="1">
        <f t="array" aca="1" ref="N2474" ca="1">_xll.test_func(RANDBETWEEN(20,100))</f>
        <v>0.75480216292764046</v>
      </c>
      <c r="O2474" cm="1">
        <f t="array" aca="1" ref="O2474" ca="1">_xll.test_func(RANDBETWEEN(20,100))</f>
        <v>0.27122215218392476</v>
      </c>
      <c r="P2474" cm="1">
        <f t="array" aca="1" ref="P2474" ca="1">_xll.test_func(RANDBETWEEN(20,100))</f>
        <v>0.95293316807099471</v>
      </c>
      <c r="Q2474" cm="1">
        <f t="array" aca="1" ref="Q2474" ca="1">_xll.test_func(RANDBETWEEN(20,100))</f>
        <v>0.71192910845429069</v>
      </c>
      <c r="R2474" cm="1">
        <f t="array" aca="1" ref="R2474" ca="1">_xll.test_func(RANDBETWEEN(20,100))</f>
        <v>0.98822274870773164</v>
      </c>
      <c r="S2474" cm="1">
        <f t="array" aca="1" ref="S2474" ca="1">_xll.test_func(RANDBETWEEN(20,100))</f>
        <v>0.50037193288130044</v>
      </c>
      <c r="T2474" cm="1">
        <f t="array" aca="1" ref="T2474" ca="1">_xll.test_func(RANDBETWEEN(20,100))</f>
        <v>0.78858261519843365</v>
      </c>
      <c r="U2474" cm="1">
        <f t="array" aca="1" ref="U2474" ca="1">_xll.test_func(RANDBETWEEN(20,100))</f>
        <v>0.28934337108188823</v>
      </c>
      <c r="V2474" cm="1">
        <f t="array" aca="1" ref="V2474" ca="1">_xll.test_func(RANDBETWEEN(20,100))</f>
        <v>0.92263307194289756</v>
      </c>
      <c r="W2474" cm="1">
        <f t="array" aca="1" ref="W2474" ca="1">_xll.test_func(RANDBETWEEN(20,100))</f>
        <v>0.33103622540800109</v>
      </c>
      <c r="X2474" cm="1">
        <f t="array" aca="1" ref="X2474" ca="1">_xll.test_func(RANDBETWEEN(20,100))</f>
        <v>0.39657086007767184</v>
      </c>
      <c r="Y2474" cm="1">
        <f t="array" aca="1" ref="Y2474" ca="1">_xll.test_func(RANDBETWEEN(20,100))</f>
        <v>0.1603703726363068</v>
      </c>
      <c r="Z2474" cm="1">
        <f t="array" aca="1" ref="Z2474" ca="1">_xll.test_func(RANDBETWEEN(20,100))</f>
        <v>0.49523014392649528</v>
      </c>
    </row>
    <row r="2475" spans="1:26" x14ac:dyDescent="0.45">
      <c r="A2475" cm="1">
        <f t="array" aca="1" ref="A2475" ca="1">_xll.test_func(RANDBETWEEN(20,100))</f>
        <v>0.66888068375043164</v>
      </c>
      <c r="B2475" cm="1">
        <f t="array" aca="1" ref="B2475" ca="1">_xll.test_func(RANDBETWEEN(20,100))</f>
        <v>0.64938266871156392</v>
      </c>
      <c r="C2475" cm="1">
        <f t="array" aca="1" ref="C2475" ca="1">_xll.test_func(RANDBETWEEN(20,100))</f>
        <v>0.65371048891359074</v>
      </c>
      <c r="D2475" cm="1">
        <f t="array" aca="1" ref="D2475" ca="1">_xll.test_func(RANDBETWEEN(20,100))</f>
        <v>0.78531603252426085</v>
      </c>
      <c r="E2475" cm="1">
        <f t="array" aca="1" ref="E2475" ca="1">_xll.test_func(RANDBETWEEN(20,100))</f>
        <v>0.20581019550317634</v>
      </c>
      <c r="F2475" cm="1">
        <f t="array" aca="1" ref="F2475" ca="1">_xll.test_func(RANDBETWEEN(20,100))</f>
        <v>0.22534594328741889</v>
      </c>
      <c r="G2475" cm="1">
        <f t="array" aca="1" ref="G2475" ca="1">_xll.test_func(RANDBETWEEN(20,100))</f>
        <v>0.97734890771067862</v>
      </c>
      <c r="H2475" cm="1">
        <f t="array" aca="1" ref="H2475" ca="1">_xll.test_func(RANDBETWEEN(20,100))</f>
        <v>0.78247757682994779</v>
      </c>
      <c r="I2475" cm="1">
        <f t="array" aca="1" ref="I2475" ca="1">_xll.test_func(RANDBETWEEN(20,100))</f>
        <v>0.45309786667809154</v>
      </c>
      <c r="J2475" cm="1">
        <f t="array" aca="1" ref="J2475" ca="1">_xll.test_func(RANDBETWEEN(20,100))</f>
        <v>0.18312881838884834</v>
      </c>
      <c r="K2475" cm="1">
        <f t="array" aca="1" ref="K2475" ca="1">_xll.test_func(RANDBETWEEN(20,100))</f>
        <v>0.74645395855424401</v>
      </c>
      <c r="L2475" cm="1">
        <f t="array" aca="1" ref="L2475" ca="1">_xll.test_func(RANDBETWEEN(20,100))</f>
        <v>0.68869640006696209</v>
      </c>
      <c r="M2475" cm="1">
        <f t="array" aca="1" ref="M2475" ca="1">_xll.test_func(RANDBETWEEN(20,100))</f>
        <v>0.80812791154817798</v>
      </c>
      <c r="N2475" cm="1">
        <f t="array" aca="1" ref="N2475" ca="1">_xll.test_func(RANDBETWEEN(20,100))</f>
        <v>0.19198264265435969</v>
      </c>
      <c r="O2475" cm="1">
        <f t="array" aca="1" ref="O2475" ca="1">_xll.test_func(RANDBETWEEN(20,100))</f>
        <v>0.5331738468508318</v>
      </c>
      <c r="P2475" cm="1">
        <f t="array" aca="1" ref="P2475" ca="1">_xll.test_func(RANDBETWEEN(20,100))</f>
        <v>0.7687754767806001</v>
      </c>
      <c r="Q2475" cm="1">
        <f t="array" aca="1" ref="Q2475" ca="1">_xll.test_func(RANDBETWEEN(20,100))</f>
        <v>9.4521075889199363E-2</v>
      </c>
      <c r="R2475" cm="1">
        <f t="array" aca="1" ref="R2475" ca="1">_xll.test_func(RANDBETWEEN(20,100))</f>
        <v>0.68861821135648138</v>
      </c>
      <c r="S2475" cm="1">
        <f t="array" aca="1" ref="S2475" ca="1">_xll.test_func(RANDBETWEEN(20,100))</f>
        <v>0.53958829839356259</v>
      </c>
      <c r="T2475" cm="1">
        <f t="array" aca="1" ref="T2475" ca="1">_xll.test_func(RANDBETWEEN(20,100))</f>
        <v>0.44637600644734599</v>
      </c>
      <c r="U2475" cm="1">
        <f t="array" aca="1" ref="U2475" ca="1">_xll.test_func(RANDBETWEEN(20,100))</f>
        <v>0.44510815577307639</v>
      </c>
      <c r="V2475" cm="1">
        <f t="array" aca="1" ref="V2475" ca="1">_xll.test_func(RANDBETWEEN(20,100))</f>
        <v>0.95157756679914141</v>
      </c>
      <c r="W2475" cm="1">
        <f t="array" aca="1" ref="W2475" ca="1">_xll.test_func(RANDBETWEEN(20,100))</f>
        <v>0.45366994203203115</v>
      </c>
      <c r="X2475" cm="1">
        <f t="array" aca="1" ref="X2475" ca="1">_xll.test_func(RANDBETWEEN(20,100))</f>
        <v>0.43402947626078564</v>
      </c>
      <c r="Y2475" cm="1">
        <f t="array" aca="1" ref="Y2475" ca="1">_xll.test_func(RANDBETWEEN(20,100))</f>
        <v>0.29614413075605406</v>
      </c>
      <c r="Z2475" cm="1">
        <f t="array" aca="1" ref="Z2475" ca="1">_xll.test_func(RANDBETWEEN(20,100))</f>
        <v>0.87109829581099396</v>
      </c>
    </row>
    <row r="2476" spans="1:26" x14ac:dyDescent="0.45">
      <c r="A2476" cm="1">
        <f t="array" aca="1" ref="A2476" ca="1">_xll.test_func(RANDBETWEEN(20,100))</f>
        <v>5.9338737894767041E-2</v>
      </c>
      <c r="B2476" cm="1">
        <f t="array" aca="1" ref="B2476" ca="1">_xll.test_func(RANDBETWEEN(20,100))</f>
        <v>0.11119330952571933</v>
      </c>
      <c r="C2476" cm="1">
        <f t="array" aca="1" ref="C2476" ca="1">_xll.test_func(RANDBETWEEN(20,100))</f>
        <v>0.12195986348513634</v>
      </c>
      <c r="D2476" cm="1">
        <f t="array" aca="1" ref="D2476" ca="1">_xll.test_func(RANDBETWEEN(20,100))</f>
        <v>0.42149021022555339</v>
      </c>
      <c r="E2476" cm="1">
        <f t="array" aca="1" ref="E2476" ca="1">_xll.test_func(RANDBETWEEN(20,100))</f>
        <v>3.068563741108846E-2</v>
      </c>
      <c r="F2476" cm="1">
        <f t="array" aca="1" ref="F2476" ca="1">_xll.test_func(RANDBETWEEN(20,100))</f>
        <v>0.67487613304929817</v>
      </c>
      <c r="G2476" cm="1">
        <f t="array" aca="1" ref="G2476" ca="1">_xll.test_func(RANDBETWEEN(20,100))</f>
        <v>0.59792232053702021</v>
      </c>
      <c r="H2476" cm="1">
        <f t="array" aca="1" ref="H2476" ca="1">_xll.test_func(RANDBETWEEN(20,100))</f>
        <v>0.64009186165678311</v>
      </c>
      <c r="I2476" cm="1">
        <f t="array" aca="1" ref="I2476" ca="1">_xll.test_func(RANDBETWEEN(20,100))</f>
        <v>0.49357098295034141</v>
      </c>
      <c r="J2476" cm="1">
        <f t="array" aca="1" ref="J2476" ca="1">_xll.test_func(RANDBETWEEN(20,100))</f>
        <v>0.64678268348456525</v>
      </c>
      <c r="K2476" cm="1">
        <f t="array" aca="1" ref="K2476" ca="1">_xll.test_func(RANDBETWEEN(20,100))</f>
        <v>0.40487759103847143</v>
      </c>
      <c r="L2476" cm="1">
        <f t="array" aca="1" ref="L2476" ca="1">_xll.test_func(RANDBETWEEN(20,100))</f>
        <v>0.39159863916714438</v>
      </c>
      <c r="M2476" cm="1">
        <f t="array" aca="1" ref="M2476" ca="1">_xll.test_func(RANDBETWEEN(20,100))</f>
        <v>0.78246465137426624</v>
      </c>
      <c r="N2476" cm="1">
        <f t="array" aca="1" ref="N2476" ca="1">_xll.test_func(RANDBETWEEN(20,100))</f>
        <v>0.62402761323260592</v>
      </c>
      <c r="O2476" cm="1">
        <f t="array" aca="1" ref="O2476" ca="1">_xll.test_func(RANDBETWEEN(20,100))</f>
        <v>0.9045112013562514</v>
      </c>
      <c r="P2476" cm="1">
        <f t="array" aca="1" ref="P2476" ca="1">_xll.test_func(RANDBETWEEN(20,100))</f>
        <v>0.51771140296578166</v>
      </c>
      <c r="Q2476" cm="1">
        <f t="array" aca="1" ref="Q2476" ca="1">_xll.test_func(RANDBETWEEN(20,100))</f>
        <v>0.99915459654571215</v>
      </c>
      <c r="R2476" cm="1">
        <f t="array" aca="1" ref="R2476" ca="1">_xll.test_func(RANDBETWEEN(20,100))</f>
        <v>0.52495307376552747</v>
      </c>
      <c r="S2476" cm="1">
        <f t="array" aca="1" ref="S2476" ca="1">_xll.test_func(RANDBETWEEN(20,100))</f>
        <v>0.79987232496525762</v>
      </c>
      <c r="T2476" cm="1">
        <f t="array" aca="1" ref="T2476" ca="1">_xll.test_func(RANDBETWEEN(20,100))</f>
        <v>0.38310837970844047</v>
      </c>
      <c r="U2476" cm="1">
        <f t="array" aca="1" ref="U2476" ca="1">_xll.test_func(RANDBETWEEN(20,100))</f>
        <v>0.59739834721286567</v>
      </c>
      <c r="V2476" cm="1">
        <f t="array" aca="1" ref="V2476" ca="1">_xll.test_func(RANDBETWEEN(20,100))</f>
        <v>0.72914284687972908</v>
      </c>
      <c r="W2476" cm="1">
        <f t="array" aca="1" ref="W2476" ca="1">_xll.test_func(RANDBETWEEN(20,100))</f>
        <v>0.59350552137178614</v>
      </c>
      <c r="X2476" cm="1">
        <f t="array" aca="1" ref="X2476" ca="1">_xll.test_func(RANDBETWEEN(20,100))</f>
        <v>1.4214790362954309E-3</v>
      </c>
      <c r="Y2476" cm="1">
        <f t="array" aca="1" ref="Y2476" ca="1">_xll.test_func(RANDBETWEEN(20,100))</f>
        <v>0.25962442787515827</v>
      </c>
      <c r="Z2476" cm="1">
        <f t="array" aca="1" ref="Z2476" ca="1">_xll.test_func(RANDBETWEEN(20,100))</f>
        <v>9.9019212564507644E-2</v>
      </c>
    </row>
    <row r="2477" spans="1:26" x14ac:dyDescent="0.45">
      <c r="A2477" cm="1">
        <f t="array" aca="1" ref="A2477" ca="1">_xll.test_func(RANDBETWEEN(20,100))</f>
        <v>0.60909909564607145</v>
      </c>
      <c r="B2477" cm="1">
        <f t="array" aca="1" ref="B2477" ca="1">_xll.test_func(RANDBETWEEN(20,100))</f>
        <v>0.66697843502659093</v>
      </c>
      <c r="C2477" cm="1">
        <f t="array" aca="1" ref="C2477" ca="1">_xll.test_func(RANDBETWEEN(20,100))</f>
        <v>0.45995739821980125</v>
      </c>
      <c r="D2477" cm="1">
        <f t="array" aca="1" ref="D2477" ca="1">_xll.test_func(RANDBETWEEN(20,100))</f>
        <v>0.25055083582388765</v>
      </c>
      <c r="E2477" cm="1">
        <f t="array" aca="1" ref="E2477" ca="1">_xll.test_func(RANDBETWEEN(20,100))</f>
        <v>4.1622508744194112E-3</v>
      </c>
      <c r="F2477" cm="1">
        <f t="array" aca="1" ref="F2477" ca="1">_xll.test_func(RANDBETWEEN(20,100))</f>
        <v>0.29261103431973934</v>
      </c>
      <c r="G2477" cm="1">
        <f t="array" aca="1" ref="G2477" ca="1">_xll.test_func(RANDBETWEEN(20,100))</f>
        <v>0.22830533810026488</v>
      </c>
      <c r="H2477" cm="1">
        <f t="array" aca="1" ref="H2477" ca="1">_xll.test_func(RANDBETWEEN(20,100))</f>
        <v>0.84437432050233652</v>
      </c>
      <c r="I2477" cm="1">
        <f t="array" aca="1" ref="I2477" ca="1">_xll.test_func(RANDBETWEEN(20,100))</f>
        <v>0.92750544256245582</v>
      </c>
      <c r="J2477" cm="1">
        <f t="array" aca="1" ref="J2477" ca="1">_xll.test_func(RANDBETWEEN(20,100))</f>
        <v>0.20057358745859738</v>
      </c>
      <c r="K2477" cm="1">
        <f t="array" aca="1" ref="K2477" ca="1">_xll.test_func(RANDBETWEEN(20,100))</f>
        <v>0.93600610053874389</v>
      </c>
      <c r="L2477" cm="1">
        <f t="array" aca="1" ref="L2477" ca="1">_xll.test_func(RANDBETWEEN(20,100))</f>
        <v>1.0815913534901776E-2</v>
      </c>
      <c r="M2477" cm="1">
        <f t="array" aca="1" ref="M2477" ca="1">_xll.test_func(RANDBETWEEN(20,100))</f>
        <v>0.21646845349514085</v>
      </c>
      <c r="N2477" cm="1">
        <f t="array" aca="1" ref="N2477" ca="1">_xll.test_func(RANDBETWEEN(20,100))</f>
        <v>9.4867309547211037E-2</v>
      </c>
      <c r="O2477" cm="1">
        <f t="array" aca="1" ref="O2477" ca="1">_xll.test_func(RANDBETWEEN(20,100))</f>
        <v>4.3248867664737019E-2</v>
      </c>
      <c r="P2477" cm="1">
        <f t="array" aca="1" ref="P2477" ca="1">_xll.test_func(RANDBETWEEN(20,100))</f>
        <v>0.65640884101406349</v>
      </c>
      <c r="Q2477" cm="1">
        <f t="array" aca="1" ref="Q2477" ca="1">_xll.test_func(RANDBETWEEN(20,100))</f>
        <v>0.68976611203659155</v>
      </c>
      <c r="R2477" cm="1">
        <f t="array" aca="1" ref="R2477" ca="1">_xll.test_func(RANDBETWEEN(20,100))</f>
        <v>0.30117820172059084</v>
      </c>
      <c r="S2477" cm="1">
        <f t="array" aca="1" ref="S2477" ca="1">_xll.test_func(RANDBETWEEN(20,100))</f>
        <v>0.47973989944589235</v>
      </c>
      <c r="T2477" cm="1">
        <f t="array" aca="1" ref="T2477" ca="1">_xll.test_func(RANDBETWEEN(20,100))</f>
        <v>0.79321172624086467</v>
      </c>
      <c r="U2477" cm="1">
        <f t="array" aca="1" ref="U2477" ca="1">_xll.test_func(RANDBETWEEN(20,100))</f>
        <v>1.3585817910053557E-2</v>
      </c>
      <c r="V2477" cm="1">
        <f t="array" aca="1" ref="V2477" ca="1">_xll.test_func(RANDBETWEEN(20,100))</f>
        <v>0.35434416296228383</v>
      </c>
      <c r="W2477" cm="1">
        <f t="array" aca="1" ref="W2477" ca="1">_xll.test_func(RANDBETWEEN(20,100))</f>
        <v>0.62131698315435935</v>
      </c>
      <c r="X2477" cm="1">
        <f t="array" aca="1" ref="X2477" ca="1">_xll.test_func(RANDBETWEEN(20,100))</f>
        <v>0.39983861589854963</v>
      </c>
      <c r="Y2477" cm="1">
        <f t="array" aca="1" ref="Y2477" ca="1">_xll.test_func(RANDBETWEEN(20,100))</f>
        <v>0.25647371732018093</v>
      </c>
      <c r="Z2477" cm="1">
        <f t="array" aca="1" ref="Z2477" ca="1">_xll.test_func(RANDBETWEEN(20,100))</f>
        <v>4.7672956164036648E-2</v>
      </c>
    </row>
    <row r="2478" spans="1:26" x14ac:dyDescent="0.45">
      <c r="A2478" cm="1">
        <f t="array" aca="1" ref="A2478" ca="1">_xll.test_func(RANDBETWEEN(20,100))</f>
        <v>0.58381072741450291</v>
      </c>
      <c r="B2478" cm="1">
        <f t="array" aca="1" ref="B2478" ca="1">_xll.test_func(RANDBETWEEN(20,100))</f>
        <v>6.9394254750726178E-2</v>
      </c>
      <c r="C2478" cm="1">
        <f t="array" aca="1" ref="C2478" ca="1">_xll.test_func(RANDBETWEEN(20,100))</f>
        <v>0.11474783861591482</v>
      </c>
      <c r="D2478" cm="1">
        <f t="array" aca="1" ref="D2478" ca="1">_xll.test_func(RANDBETWEEN(20,100))</f>
        <v>0.3933947743529046</v>
      </c>
      <c r="E2478" cm="1">
        <f t="array" aca="1" ref="E2478" ca="1">_xll.test_func(RANDBETWEEN(20,100))</f>
        <v>0.99768966379976309</v>
      </c>
      <c r="F2478" cm="1">
        <f t="array" aca="1" ref="F2478" ca="1">_xll.test_func(RANDBETWEEN(20,100))</f>
        <v>0.55959276092687316</v>
      </c>
      <c r="G2478" cm="1">
        <f t="array" aca="1" ref="G2478" ca="1">_xll.test_func(RANDBETWEEN(20,100))</f>
        <v>0.47804583714556015</v>
      </c>
      <c r="H2478" cm="1">
        <f t="array" aca="1" ref="H2478" ca="1">_xll.test_func(RANDBETWEEN(20,100))</f>
        <v>5.5774524277652782E-2</v>
      </c>
      <c r="I2478" cm="1">
        <f t="array" aca="1" ref="I2478" ca="1">_xll.test_func(RANDBETWEEN(20,100))</f>
        <v>0.13527732911877954</v>
      </c>
      <c r="J2478" cm="1">
        <f t="array" aca="1" ref="J2478" ca="1">_xll.test_func(RANDBETWEEN(20,100))</f>
        <v>0.74033112975466764</v>
      </c>
      <c r="K2478" cm="1">
        <f t="array" aca="1" ref="K2478" ca="1">_xll.test_func(RANDBETWEEN(20,100))</f>
        <v>0.57863253857084185</v>
      </c>
      <c r="L2478" cm="1">
        <f t="array" aca="1" ref="L2478" ca="1">_xll.test_func(RANDBETWEEN(20,100))</f>
        <v>2.3721411148744723E-2</v>
      </c>
      <c r="M2478" cm="1">
        <f t="array" aca="1" ref="M2478" ca="1">_xll.test_func(RANDBETWEEN(20,100))</f>
        <v>5.0463226817206573E-2</v>
      </c>
      <c r="N2478" cm="1">
        <f t="array" aca="1" ref="N2478" ca="1">_xll.test_func(RANDBETWEEN(20,100))</f>
        <v>0.60197885509095128</v>
      </c>
      <c r="O2478" cm="1">
        <f t="array" aca="1" ref="O2478" ca="1">_xll.test_func(RANDBETWEEN(20,100))</f>
        <v>0.95064543620089437</v>
      </c>
      <c r="P2478" cm="1">
        <f t="array" aca="1" ref="P2478" ca="1">_xll.test_func(RANDBETWEEN(20,100))</f>
        <v>0.91045061069893884</v>
      </c>
      <c r="Q2478" cm="1">
        <f t="array" aca="1" ref="Q2478" ca="1">_xll.test_func(RANDBETWEEN(20,100))</f>
        <v>0.48285051564591303</v>
      </c>
      <c r="R2478" cm="1">
        <f t="array" aca="1" ref="R2478" ca="1">_xll.test_func(RANDBETWEEN(20,100))</f>
        <v>0.49738795931458785</v>
      </c>
      <c r="S2478" cm="1">
        <f t="array" aca="1" ref="S2478" ca="1">_xll.test_func(RANDBETWEEN(20,100))</f>
        <v>0.16280384179558891</v>
      </c>
      <c r="T2478" cm="1">
        <f t="array" aca="1" ref="T2478" ca="1">_xll.test_func(RANDBETWEEN(20,100))</f>
        <v>0.46152824582757551</v>
      </c>
      <c r="U2478" cm="1">
        <f t="array" aca="1" ref="U2478" ca="1">_xll.test_func(RANDBETWEEN(20,100))</f>
        <v>0.19678298473949948</v>
      </c>
      <c r="V2478" cm="1">
        <f t="array" aca="1" ref="V2478" ca="1">_xll.test_func(RANDBETWEEN(20,100))</f>
        <v>0.8580914954165022</v>
      </c>
      <c r="W2478" cm="1">
        <f t="array" aca="1" ref="W2478" ca="1">_xll.test_func(RANDBETWEEN(20,100))</f>
        <v>1.9986000786389709E-3</v>
      </c>
      <c r="X2478" cm="1">
        <f t="array" aca="1" ref="X2478" ca="1">_xll.test_func(RANDBETWEEN(20,100))</f>
        <v>4.0499647457633306E-2</v>
      </c>
      <c r="Y2478" cm="1">
        <f t="array" aca="1" ref="Y2478" ca="1">_xll.test_func(RANDBETWEEN(20,100))</f>
        <v>0.46673982000455305</v>
      </c>
      <c r="Z2478" cm="1">
        <f t="array" aca="1" ref="Z2478" ca="1">_xll.test_func(RANDBETWEEN(20,100))</f>
        <v>0.87019194545801914</v>
      </c>
    </row>
    <row r="2479" spans="1:26" x14ac:dyDescent="0.45">
      <c r="A2479" cm="1">
        <f t="array" aca="1" ref="A2479" ca="1">_xll.test_func(RANDBETWEEN(20,100))</f>
        <v>0.77398951691631468</v>
      </c>
      <c r="B2479" cm="1">
        <f t="array" aca="1" ref="B2479" ca="1">_xll.test_func(RANDBETWEEN(20,100))</f>
        <v>0.38286590384306024</v>
      </c>
      <c r="C2479" cm="1">
        <f t="array" aca="1" ref="C2479" ca="1">_xll.test_func(RANDBETWEEN(20,100))</f>
        <v>0.83559847663876119</v>
      </c>
      <c r="D2479" cm="1">
        <f t="array" aca="1" ref="D2479" ca="1">_xll.test_func(RANDBETWEEN(20,100))</f>
        <v>0.55607551871693084</v>
      </c>
      <c r="E2479" cm="1">
        <f t="array" aca="1" ref="E2479" ca="1">_xll.test_func(RANDBETWEEN(20,100))</f>
        <v>0.16880914118929616</v>
      </c>
      <c r="F2479" cm="1">
        <f t="array" aca="1" ref="F2479" ca="1">_xll.test_func(RANDBETWEEN(20,100))</f>
        <v>0.93793643601787846</v>
      </c>
      <c r="G2479" cm="1">
        <f t="array" aca="1" ref="G2479" ca="1">_xll.test_func(RANDBETWEEN(20,100))</f>
        <v>0.34146066502053352</v>
      </c>
      <c r="H2479" cm="1">
        <f t="array" aca="1" ref="H2479" ca="1">_xll.test_func(RANDBETWEEN(20,100))</f>
        <v>0.29577965797186401</v>
      </c>
      <c r="I2479" cm="1">
        <f t="array" aca="1" ref="I2479" ca="1">_xll.test_func(RANDBETWEEN(20,100))</f>
        <v>0.50775776490029056</v>
      </c>
      <c r="J2479" cm="1">
        <f t="array" aca="1" ref="J2479" ca="1">_xll.test_func(RANDBETWEEN(20,100))</f>
        <v>0.42746344906243211</v>
      </c>
      <c r="K2479" cm="1">
        <f t="array" aca="1" ref="K2479" ca="1">_xll.test_func(RANDBETWEEN(20,100))</f>
        <v>0.74305975789856915</v>
      </c>
      <c r="L2479" cm="1">
        <f t="array" aca="1" ref="L2479" ca="1">_xll.test_func(RANDBETWEEN(20,100))</f>
        <v>0.58076766396377977</v>
      </c>
      <c r="M2479" cm="1">
        <f t="array" aca="1" ref="M2479" ca="1">_xll.test_func(RANDBETWEEN(20,100))</f>
        <v>7.7098801773440098E-2</v>
      </c>
      <c r="N2479" cm="1">
        <f t="array" aca="1" ref="N2479" ca="1">_xll.test_func(RANDBETWEEN(20,100))</f>
        <v>0.49558998205205512</v>
      </c>
      <c r="O2479" cm="1">
        <f t="array" aca="1" ref="O2479" ca="1">_xll.test_func(RANDBETWEEN(20,100))</f>
        <v>0.15399892376450308</v>
      </c>
      <c r="P2479" cm="1">
        <f t="array" aca="1" ref="P2479" ca="1">_xll.test_func(RANDBETWEEN(20,100))</f>
        <v>8.2659254143051961E-2</v>
      </c>
      <c r="Q2479" cm="1">
        <f t="array" aca="1" ref="Q2479" ca="1">_xll.test_func(RANDBETWEEN(20,100))</f>
        <v>8.8778434696815733E-2</v>
      </c>
      <c r="R2479" cm="1">
        <f t="array" aca="1" ref="R2479" ca="1">_xll.test_func(RANDBETWEEN(20,100))</f>
        <v>0.19124927173397344</v>
      </c>
      <c r="S2479" cm="1">
        <f t="array" aca="1" ref="S2479" ca="1">_xll.test_func(RANDBETWEEN(20,100))</f>
        <v>0.30900750855536602</v>
      </c>
      <c r="T2479" cm="1">
        <f t="array" aca="1" ref="T2479" ca="1">_xll.test_func(RANDBETWEEN(20,100))</f>
        <v>0.13894452909985913</v>
      </c>
      <c r="U2479" cm="1">
        <f t="array" aca="1" ref="U2479" ca="1">_xll.test_func(RANDBETWEEN(20,100))</f>
        <v>6.4523073463058411E-2</v>
      </c>
      <c r="V2479" cm="1">
        <f t="array" aca="1" ref="V2479" ca="1">_xll.test_func(RANDBETWEEN(20,100))</f>
        <v>0.49049731096653076</v>
      </c>
      <c r="W2479" cm="1">
        <f t="array" aca="1" ref="W2479" ca="1">_xll.test_func(RANDBETWEEN(20,100))</f>
        <v>0.76016362328503118</v>
      </c>
      <c r="X2479" cm="1">
        <f t="array" aca="1" ref="X2479" ca="1">_xll.test_func(RANDBETWEEN(20,100))</f>
        <v>0.82906190604271734</v>
      </c>
      <c r="Y2479" cm="1">
        <f t="array" aca="1" ref="Y2479" ca="1">_xll.test_func(RANDBETWEEN(20,100))</f>
        <v>0.73644975940995316</v>
      </c>
      <c r="Z2479" cm="1">
        <f t="array" aca="1" ref="Z2479" ca="1">_xll.test_func(RANDBETWEEN(20,100))</f>
        <v>0.34518320915138234</v>
      </c>
    </row>
    <row r="2480" spans="1:26" x14ac:dyDescent="0.45">
      <c r="A2480" cm="1">
        <f t="array" aca="1" ref="A2480" ca="1">_xll.test_func(RANDBETWEEN(20,100))</f>
        <v>0.69883799637331556</v>
      </c>
      <c r="B2480" cm="1">
        <f t="array" aca="1" ref="B2480" ca="1">_xll.test_func(RANDBETWEEN(20,100))</f>
        <v>6.3340207361451281E-2</v>
      </c>
      <c r="C2480" cm="1">
        <f t="array" aca="1" ref="C2480" ca="1">_xll.test_func(RANDBETWEEN(20,100))</f>
        <v>0.90574807797258217</v>
      </c>
      <c r="D2480" cm="1">
        <f t="array" aca="1" ref="D2480" ca="1">_xll.test_func(RANDBETWEEN(20,100))</f>
        <v>6.7860689252362924E-2</v>
      </c>
      <c r="E2480" cm="1">
        <f t="array" aca="1" ref="E2480" ca="1">_xll.test_func(RANDBETWEEN(20,100))</f>
        <v>5.3447248616344874E-2</v>
      </c>
      <c r="F2480" cm="1">
        <f t="array" aca="1" ref="F2480" ca="1">_xll.test_func(RANDBETWEEN(20,100))</f>
        <v>0.32675309293946853</v>
      </c>
      <c r="G2480" cm="1">
        <f t="array" aca="1" ref="G2480" ca="1">_xll.test_func(RANDBETWEEN(20,100))</f>
        <v>0.71119055620070737</v>
      </c>
      <c r="H2480" cm="1">
        <f t="array" aca="1" ref="H2480" ca="1">_xll.test_func(RANDBETWEEN(20,100))</f>
        <v>0.53658784811130789</v>
      </c>
      <c r="I2480" cm="1">
        <f t="array" aca="1" ref="I2480" ca="1">_xll.test_func(RANDBETWEEN(20,100))</f>
        <v>0.633324381200427</v>
      </c>
      <c r="J2480" cm="1">
        <f t="array" aca="1" ref="J2480" ca="1">_xll.test_func(RANDBETWEEN(20,100))</f>
        <v>0.52994269195133969</v>
      </c>
      <c r="K2480" cm="1">
        <f t="array" aca="1" ref="K2480" ca="1">_xll.test_func(RANDBETWEEN(20,100))</f>
        <v>0.61111361137186215</v>
      </c>
      <c r="L2480" cm="1">
        <f t="array" aca="1" ref="L2480" ca="1">_xll.test_func(RANDBETWEEN(20,100))</f>
        <v>0.19994500646321683</v>
      </c>
      <c r="M2480" cm="1">
        <f t="array" aca="1" ref="M2480" ca="1">_xll.test_func(RANDBETWEEN(20,100))</f>
        <v>0.85332088922447658</v>
      </c>
      <c r="N2480" cm="1">
        <f t="array" aca="1" ref="N2480" ca="1">_xll.test_func(RANDBETWEEN(20,100))</f>
        <v>0.6818374692338085</v>
      </c>
      <c r="O2480" cm="1">
        <f t="array" aca="1" ref="O2480" ca="1">_xll.test_func(RANDBETWEEN(20,100))</f>
        <v>0.63236610475595179</v>
      </c>
      <c r="P2480" cm="1">
        <f t="array" aca="1" ref="P2480" ca="1">_xll.test_func(RANDBETWEEN(20,100))</f>
        <v>0.69480458689654356</v>
      </c>
      <c r="Q2480" cm="1">
        <f t="array" aca="1" ref="Q2480" ca="1">_xll.test_func(RANDBETWEEN(20,100))</f>
        <v>7.2070718680413315E-2</v>
      </c>
      <c r="R2480" cm="1">
        <f t="array" aca="1" ref="R2480" ca="1">_xll.test_func(RANDBETWEEN(20,100))</f>
        <v>0.18187557678181285</v>
      </c>
      <c r="S2480" cm="1">
        <f t="array" aca="1" ref="S2480" ca="1">_xll.test_func(RANDBETWEEN(20,100))</f>
        <v>0.38290139201055462</v>
      </c>
      <c r="T2480" cm="1">
        <f t="array" aca="1" ref="T2480" ca="1">_xll.test_func(RANDBETWEEN(20,100))</f>
        <v>0.35910242613256876</v>
      </c>
      <c r="U2480" cm="1">
        <f t="array" aca="1" ref="U2480" ca="1">_xll.test_func(RANDBETWEEN(20,100))</f>
        <v>0.78821311877161915</v>
      </c>
      <c r="V2480" cm="1">
        <f t="array" aca="1" ref="V2480" ca="1">_xll.test_func(RANDBETWEEN(20,100))</f>
        <v>0.40216507090382103</v>
      </c>
      <c r="W2480" cm="1">
        <f t="array" aca="1" ref="W2480" ca="1">_xll.test_func(RANDBETWEEN(20,100))</f>
        <v>0.43015586771302788</v>
      </c>
      <c r="X2480" cm="1">
        <f t="array" aca="1" ref="X2480" ca="1">_xll.test_func(RANDBETWEEN(20,100))</f>
        <v>0.27058140454223401</v>
      </c>
      <c r="Y2480" cm="1">
        <f t="array" aca="1" ref="Y2480" ca="1">_xll.test_func(RANDBETWEEN(20,100))</f>
        <v>0.17225209110944617</v>
      </c>
      <c r="Z2480" cm="1">
        <f t="array" aca="1" ref="Z2480" ca="1">_xll.test_func(RANDBETWEEN(20,100))</f>
        <v>0.27125006370886717</v>
      </c>
    </row>
    <row r="2481" spans="1:26" x14ac:dyDescent="0.45">
      <c r="A2481" cm="1">
        <f t="array" aca="1" ref="A2481" ca="1">_xll.test_func(RANDBETWEEN(20,100))</f>
        <v>0.47139871339472733</v>
      </c>
      <c r="B2481" cm="1">
        <f t="array" aca="1" ref="B2481" ca="1">_xll.test_func(RANDBETWEEN(20,100))</f>
        <v>0.99795334983277251</v>
      </c>
      <c r="C2481" cm="1">
        <f t="array" aca="1" ref="C2481" ca="1">_xll.test_func(RANDBETWEEN(20,100))</f>
        <v>6.7459638116758355E-2</v>
      </c>
      <c r="D2481" cm="1">
        <f t="array" aca="1" ref="D2481" ca="1">_xll.test_func(RANDBETWEEN(20,100))</f>
        <v>0.62749493000637557</v>
      </c>
      <c r="E2481" cm="1">
        <f t="array" aca="1" ref="E2481" ca="1">_xll.test_func(RANDBETWEEN(20,100))</f>
        <v>0.43156525030932108</v>
      </c>
      <c r="F2481" cm="1">
        <f t="array" aca="1" ref="F2481" ca="1">_xll.test_func(RANDBETWEEN(20,100))</f>
        <v>0.29482213109798761</v>
      </c>
      <c r="G2481" cm="1">
        <f t="array" aca="1" ref="G2481" ca="1">_xll.test_func(RANDBETWEEN(20,100))</f>
        <v>0.1769776459168505</v>
      </c>
      <c r="H2481" cm="1">
        <f t="array" aca="1" ref="H2481" ca="1">_xll.test_func(RANDBETWEEN(20,100))</f>
        <v>0.25460079257447876</v>
      </c>
      <c r="I2481" cm="1">
        <f t="array" aca="1" ref="I2481" ca="1">_xll.test_func(RANDBETWEEN(20,100))</f>
        <v>0.66275933314129887</v>
      </c>
      <c r="J2481" cm="1">
        <f t="array" aca="1" ref="J2481" ca="1">_xll.test_func(RANDBETWEEN(20,100))</f>
        <v>0.90596359079818478</v>
      </c>
      <c r="K2481" cm="1">
        <f t="array" aca="1" ref="K2481" ca="1">_xll.test_func(RANDBETWEEN(20,100))</f>
        <v>7.2370693665782734E-2</v>
      </c>
      <c r="L2481" cm="1">
        <f t="array" aca="1" ref="L2481" ca="1">_xll.test_func(RANDBETWEEN(20,100))</f>
        <v>0.6995606133752329</v>
      </c>
      <c r="M2481" cm="1">
        <f t="array" aca="1" ref="M2481" ca="1">_xll.test_func(RANDBETWEEN(20,100))</f>
        <v>0.71703142739966974</v>
      </c>
      <c r="N2481" cm="1">
        <f t="array" aca="1" ref="N2481" ca="1">_xll.test_func(RANDBETWEEN(20,100))</f>
        <v>0.78735779734994338</v>
      </c>
      <c r="O2481" cm="1">
        <f t="array" aca="1" ref="O2481" ca="1">_xll.test_func(RANDBETWEEN(20,100))</f>
        <v>0.70765889191499465</v>
      </c>
      <c r="P2481" cm="1">
        <f t="array" aca="1" ref="P2481" ca="1">_xll.test_func(RANDBETWEEN(20,100))</f>
        <v>0.47854828509673419</v>
      </c>
      <c r="Q2481" cm="1">
        <f t="array" aca="1" ref="Q2481" ca="1">_xll.test_func(RANDBETWEEN(20,100))</f>
        <v>0.41705203102137695</v>
      </c>
      <c r="R2481" cm="1">
        <f t="array" aca="1" ref="R2481" ca="1">_xll.test_func(RANDBETWEEN(20,100))</f>
        <v>0.66977661078294493</v>
      </c>
      <c r="S2481" cm="1">
        <f t="array" aca="1" ref="S2481" ca="1">_xll.test_func(RANDBETWEEN(20,100))</f>
        <v>0.99760141340177699</v>
      </c>
      <c r="T2481" cm="1">
        <f t="array" aca="1" ref="T2481" ca="1">_xll.test_func(RANDBETWEEN(20,100))</f>
        <v>0.38189395423209904</v>
      </c>
      <c r="U2481" cm="1">
        <f t="array" aca="1" ref="U2481" ca="1">_xll.test_func(RANDBETWEEN(20,100))</f>
        <v>0.22053444167626154</v>
      </c>
      <c r="V2481" cm="1">
        <f t="array" aca="1" ref="V2481" ca="1">_xll.test_func(RANDBETWEEN(20,100))</f>
        <v>0.46297717416140055</v>
      </c>
      <c r="W2481" cm="1">
        <f t="array" aca="1" ref="W2481" ca="1">_xll.test_func(RANDBETWEEN(20,100))</f>
        <v>0.55890178211600938</v>
      </c>
      <c r="X2481" cm="1">
        <f t="array" aca="1" ref="X2481" ca="1">_xll.test_func(RANDBETWEEN(20,100))</f>
        <v>0.32640797312626452</v>
      </c>
      <c r="Y2481" cm="1">
        <f t="array" aca="1" ref="Y2481" ca="1">_xll.test_func(RANDBETWEEN(20,100))</f>
        <v>0.67243578882085742</v>
      </c>
      <c r="Z2481" cm="1">
        <f t="array" aca="1" ref="Z2481" ca="1">_xll.test_func(RANDBETWEEN(20,100))</f>
        <v>0.99840014460730553</v>
      </c>
    </row>
    <row r="2482" spans="1:26" x14ac:dyDescent="0.45">
      <c r="A2482" cm="1">
        <f t="array" aca="1" ref="A2482" ca="1">_xll.test_func(RANDBETWEEN(20,100))</f>
        <v>0.75202563449775084</v>
      </c>
      <c r="B2482" cm="1">
        <f t="array" aca="1" ref="B2482" ca="1">_xll.test_func(RANDBETWEEN(20,100))</f>
        <v>0.25442248618245755</v>
      </c>
      <c r="C2482" cm="1">
        <f t="array" aca="1" ref="C2482" ca="1">_xll.test_func(RANDBETWEEN(20,100))</f>
        <v>0.55904087095150201</v>
      </c>
      <c r="D2482" cm="1">
        <f t="array" aca="1" ref="D2482" ca="1">_xll.test_func(RANDBETWEEN(20,100))</f>
        <v>0.20324151770914695</v>
      </c>
      <c r="E2482" cm="1">
        <f t="array" aca="1" ref="E2482" ca="1">_xll.test_func(RANDBETWEEN(20,100))</f>
        <v>0.65386916925918892</v>
      </c>
      <c r="F2482" cm="1">
        <f t="array" aca="1" ref="F2482" ca="1">_xll.test_func(RANDBETWEEN(20,100))</f>
        <v>0.41620532972541924</v>
      </c>
      <c r="G2482" cm="1">
        <f t="array" aca="1" ref="G2482" ca="1">_xll.test_func(RANDBETWEEN(20,100))</f>
        <v>0.95545455628281784</v>
      </c>
      <c r="H2482" cm="1">
        <f t="array" aca="1" ref="H2482" ca="1">_xll.test_func(RANDBETWEEN(20,100))</f>
        <v>0.55464039087129713</v>
      </c>
      <c r="I2482" cm="1">
        <f t="array" aca="1" ref="I2482" ca="1">_xll.test_func(RANDBETWEEN(20,100))</f>
        <v>0.48710327758783545</v>
      </c>
      <c r="J2482" cm="1">
        <f t="array" aca="1" ref="J2482" ca="1">_xll.test_func(RANDBETWEEN(20,100))</f>
        <v>0.23147806697646289</v>
      </c>
      <c r="K2482" cm="1">
        <f t="array" aca="1" ref="K2482" ca="1">_xll.test_func(RANDBETWEEN(20,100))</f>
        <v>0.53371727819412329</v>
      </c>
      <c r="L2482" cm="1">
        <f t="array" aca="1" ref="L2482" ca="1">_xll.test_func(RANDBETWEEN(20,100))</f>
        <v>0.28125159835134728</v>
      </c>
      <c r="M2482" cm="1">
        <f t="array" aca="1" ref="M2482" ca="1">_xll.test_func(RANDBETWEEN(20,100))</f>
        <v>0.37427499017727939</v>
      </c>
      <c r="N2482" cm="1">
        <f t="array" aca="1" ref="N2482" ca="1">_xll.test_func(RANDBETWEEN(20,100))</f>
        <v>0.76784180569836957</v>
      </c>
      <c r="O2482" cm="1">
        <f t="array" aca="1" ref="O2482" ca="1">_xll.test_func(RANDBETWEEN(20,100))</f>
        <v>0.19907022138503325</v>
      </c>
      <c r="P2482" cm="1">
        <f t="array" aca="1" ref="P2482" ca="1">_xll.test_func(RANDBETWEEN(20,100))</f>
        <v>0.59813323491515991</v>
      </c>
      <c r="Q2482" cm="1">
        <f t="array" aca="1" ref="Q2482" ca="1">_xll.test_func(RANDBETWEEN(20,100))</f>
        <v>0.70910396953211219</v>
      </c>
      <c r="R2482" cm="1">
        <f t="array" aca="1" ref="R2482" ca="1">_xll.test_func(RANDBETWEEN(20,100))</f>
        <v>0.15133717782588793</v>
      </c>
      <c r="S2482" cm="1">
        <f t="array" aca="1" ref="S2482" ca="1">_xll.test_func(RANDBETWEEN(20,100))</f>
        <v>0.25510610153061902</v>
      </c>
      <c r="T2482" cm="1">
        <f t="array" aca="1" ref="T2482" ca="1">_xll.test_func(RANDBETWEEN(20,100))</f>
        <v>0.66911596342412749</v>
      </c>
      <c r="U2482" cm="1">
        <f t="array" aca="1" ref="U2482" ca="1">_xll.test_func(RANDBETWEEN(20,100))</f>
        <v>0.51848106203715072</v>
      </c>
      <c r="V2482" cm="1">
        <f t="array" aca="1" ref="V2482" ca="1">_xll.test_func(RANDBETWEEN(20,100))</f>
        <v>3.964687411375601E-2</v>
      </c>
      <c r="W2482" cm="1">
        <f t="array" aca="1" ref="W2482" ca="1">_xll.test_func(RANDBETWEEN(20,100))</f>
        <v>5.0574099675333023E-3</v>
      </c>
      <c r="X2482" cm="1">
        <f t="array" aca="1" ref="X2482" ca="1">_xll.test_func(RANDBETWEEN(20,100))</f>
        <v>0.93149583843274542</v>
      </c>
      <c r="Y2482" cm="1">
        <f t="array" aca="1" ref="Y2482" ca="1">_xll.test_func(RANDBETWEEN(20,100))</f>
        <v>0.77166453570018512</v>
      </c>
      <c r="Z2482" cm="1">
        <f t="array" aca="1" ref="Z2482" ca="1">_xll.test_func(RANDBETWEEN(20,100))</f>
        <v>1.3511901455217756E-2</v>
      </c>
    </row>
    <row r="2483" spans="1:26" x14ac:dyDescent="0.45">
      <c r="A2483" cm="1">
        <f t="array" aca="1" ref="A2483" ca="1">_xll.test_func(RANDBETWEEN(20,100))</f>
        <v>0.39054066057031861</v>
      </c>
      <c r="B2483" cm="1">
        <f t="array" aca="1" ref="B2483" ca="1">_xll.test_func(RANDBETWEEN(20,100))</f>
        <v>8.5341308619549777E-2</v>
      </c>
      <c r="C2483" cm="1">
        <f t="array" aca="1" ref="C2483" ca="1">_xll.test_func(RANDBETWEEN(20,100))</f>
        <v>0.33501080412794781</v>
      </c>
      <c r="D2483" cm="1">
        <f t="array" aca="1" ref="D2483" ca="1">_xll.test_func(RANDBETWEEN(20,100))</f>
        <v>0.47810222468245245</v>
      </c>
      <c r="E2483" cm="1">
        <f t="array" aca="1" ref="E2483" ca="1">_xll.test_func(RANDBETWEEN(20,100))</f>
        <v>0.92861658792461499</v>
      </c>
      <c r="F2483" cm="1">
        <f t="array" aca="1" ref="F2483" ca="1">_xll.test_func(RANDBETWEEN(20,100))</f>
        <v>0.77134032989193801</v>
      </c>
      <c r="G2483" cm="1">
        <f t="array" aca="1" ref="G2483" ca="1">_xll.test_func(RANDBETWEEN(20,100))</f>
        <v>0.31040516294074666</v>
      </c>
      <c r="H2483" cm="1">
        <f t="array" aca="1" ref="H2483" ca="1">_xll.test_func(RANDBETWEEN(20,100))</f>
        <v>0.56647713668656496</v>
      </c>
      <c r="I2483" cm="1">
        <f t="array" aca="1" ref="I2483" ca="1">_xll.test_func(RANDBETWEEN(20,100))</f>
        <v>0.58467390041570899</v>
      </c>
      <c r="J2483" cm="1">
        <f t="array" aca="1" ref="J2483" ca="1">_xll.test_func(RANDBETWEEN(20,100))</f>
        <v>0.78853792802393086</v>
      </c>
      <c r="K2483" cm="1">
        <f t="array" aca="1" ref="K2483" ca="1">_xll.test_func(RANDBETWEEN(20,100))</f>
        <v>0.49395607080892423</v>
      </c>
      <c r="L2483" cm="1">
        <f t="array" aca="1" ref="L2483" ca="1">_xll.test_func(RANDBETWEEN(20,100))</f>
        <v>0.44499987971345878</v>
      </c>
      <c r="M2483" cm="1">
        <f t="array" aca="1" ref="M2483" ca="1">_xll.test_func(RANDBETWEEN(20,100))</f>
        <v>0.3814041116143867</v>
      </c>
      <c r="N2483" cm="1">
        <f t="array" aca="1" ref="N2483" ca="1">_xll.test_func(RANDBETWEEN(20,100))</f>
        <v>0.46472341767070857</v>
      </c>
      <c r="O2483" cm="1">
        <f t="array" aca="1" ref="O2483" ca="1">_xll.test_func(RANDBETWEEN(20,100))</f>
        <v>0.54027775594462246</v>
      </c>
      <c r="P2483" cm="1">
        <f t="array" aca="1" ref="P2483" ca="1">_xll.test_func(RANDBETWEEN(20,100))</f>
        <v>0.56560490440739775</v>
      </c>
      <c r="Q2483" cm="1">
        <f t="array" aca="1" ref="Q2483" ca="1">_xll.test_func(RANDBETWEEN(20,100))</f>
        <v>0.27256291300287783</v>
      </c>
      <c r="R2483" cm="1">
        <f t="array" aca="1" ref="R2483" ca="1">_xll.test_func(RANDBETWEEN(20,100))</f>
        <v>0.96515481485468113</v>
      </c>
      <c r="S2483" cm="1">
        <f t="array" aca="1" ref="S2483" ca="1">_xll.test_func(RANDBETWEEN(20,100))</f>
        <v>0.10620882773334016</v>
      </c>
      <c r="T2483" cm="1">
        <f t="array" aca="1" ref="T2483" ca="1">_xll.test_func(RANDBETWEEN(20,100))</f>
        <v>8.2188676724592846E-2</v>
      </c>
      <c r="U2483" cm="1">
        <f t="array" aca="1" ref="U2483" ca="1">_xll.test_func(RANDBETWEEN(20,100))</f>
        <v>0.50434127207532309</v>
      </c>
      <c r="V2483" cm="1">
        <f t="array" aca="1" ref="V2483" ca="1">_xll.test_func(RANDBETWEEN(20,100))</f>
        <v>0.5555824231932478</v>
      </c>
      <c r="W2483" cm="1">
        <f t="array" aca="1" ref="W2483" ca="1">_xll.test_func(RANDBETWEEN(20,100))</f>
        <v>0.66990285142059969</v>
      </c>
      <c r="X2483" cm="1">
        <f t="array" aca="1" ref="X2483" ca="1">_xll.test_func(RANDBETWEEN(20,100))</f>
        <v>0.96697051350880947</v>
      </c>
      <c r="Y2483" cm="1">
        <f t="array" aca="1" ref="Y2483" ca="1">_xll.test_func(RANDBETWEEN(20,100))</f>
        <v>0.78405550478057262</v>
      </c>
      <c r="Z2483" cm="1">
        <f t="array" aca="1" ref="Z2483" ca="1">_xll.test_func(RANDBETWEEN(20,100))</f>
        <v>0.45591665665574654</v>
      </c>
    </row>
    <row r="2484" spans="1:26" x14ac:dyDescent="0.45">
      <c r="A2484" cm="1">
        <f t="array" aca="1" ref="A2484" ca="1">_xll.test_func(RANDBETWEEN(20,100))</f>
        <v>3.2263120047409666E-2</v>
      </c>
      <c r="B2484" cm="1">
        <f t="array" aca="1" ref="B2484" ca="1">_xll.test_func(RANDBETWEEN(20,100))</f>
        <v>0.69060792594761511</v>
      </c>
      <c r="C2484" cm="1">
        <f t="array" aca="1" ref="C2484" ca="1">_xll.test_func(RANDBETWEEN(20,100))</f>
        <v>0.82830444963932714</v>
      </c>
      <c r="D2484" cm="1">
        <f t="array" aca="1" ref="D2484" ca="1">_xll.test_func(RANDBETWEEN(20,100))</f>
        <v>0.18764131254432911</v>
      </c>
      <c r="E2484" cm="1">
        <f t="array" aca="1" ref="E2484" ca="1">_xll.test_func(RANDBETWEEN(20,100))</f>
        <v>0.30808839772415819</v>
      </c>
      <c r="F2484" cm="1">
        <f t="array" aca="1" ref="F2484" ca="1">_xll.test_func(RANDBETWEEN(20,100))</f>
        <v>4.181969584679391E-2</v>
      </c>
      <c r="G2484" cm="1">
        <f t="array" aca="1" ref="G2484" ca="1">_xll.test_func(RANDBETWEEN(20,100))</f>
        <v>0.10545858664942195</v>
      </c>
      <c r="H2484" cm="1">
        <f t="array" aca="1" ref="H2484" ca="1">_xll.test_func(RANDBETWEEN(20,100))</f>
        <v>0.88158856313557443</v>
      </c>
      <c r="I2484" cm="1">
        <f t="array" aca="1" ref="I2484" ca="1">_xll.test_func(RANDBETWEEN(20,100))</f>
        <v>0.38237706663066906</v>
      </c>
      <c r="J2484" cm="1">
        <f t="array" aca="1" ref="J2484" ca="1">_xll.test_func(RANDBETWEEN(20,100))</f>
        <v>0.40735594413735082</v>
      </c>
      <c r="K2484" cm="1">
        <f t="array" aca="1" ref="K2484" ca="1">_xll.test_func(RANDBETWEEN(20,100))</f>
        <v>0.43979879581872844</v>
      </c>
      <c r="L2484" cm="1">
        <f t="array" aca="1" ref="L2484" ca="1">_xll.test_func(RANDBETWEEN(20,100))</f>
        <v>9.9977456247045696E-2</v>
      </c>
      <c r="M2484" cm="1">
        <f t="array" aca="1" ref="M2484" ca="1">_xll.test_func(RANDBETWEEN(20,100))</f>
        <v>0.23335257845508639</v>
      </c>
      <c r="N2484" cm="1">
        <f t="array" aca="1" ref="N2484" ca="1">_xll.test_func(RANDBETWEEN(20,100))</f>
        <v>1.5918010610479243E-2</v>
      </c>
      <c r="O2484" cm="1">
        <f t="array" aca="1" ref="O2484" ca="1">_xll.test_func(RANDBETWEEN(20,100))</f>
        <v>0.909480752963574</v>
      </c>
      <c r="P2484" cm="1">
        <f t="array" aca="1" ref="P2484" ca="1">_xll.test_func(RANDBETWEEN(20,100))</f>
        <v>0.79848210170164746</v>
      </c>
      <c r="Q2484" cm="1">
        <f t="array" aca="1" ref="Q2484" ca="1">_xll.test_func(RANDBETWEEN(20,100))</f>
        <v>0.22372539178516879</v>
      </c>
      <c r="R2484" cm="1">
        <f t="array" aca="1" ref="R2484" ca="1">_xll.test_func(RANDBETWEEN(20,100))</f>
        <v>0.47480761939163402</v>
      </c>
      <c r="S2484" cm="1">
        <f t="array" aca="1" ref="S2484" ca="1">_xll.test_func(RANDBETWEEN(20,100))</f>
        <v>0.43054587461303945</v>
      </c>
      <c r="T2484" cm="1">
        <f t="array" aca="1" ref="T2484" ca="1">_xll.test_func(RANDBETWEEN(20,100))</f>
        <v>0.25482653221688784</v>
      </c>
      <c r="U2484" cm="1">
        <f t="array" aca="1" ref="U2484" ca="1">_xll.test_func(RANDBETWEEN(20,100))</f>
        <v>0.52149582130161309</v>
      </c>
      <c r="V2484" cm="1">
        <f t="array" aca="1" ref="V2484" ca="1">_xll.test_func(RANDBETWEEN(20,100))</f>
        <v>0.54736700058005983</v>
      </c>
      <c r="W2484" cm="1">
        <f t="array" aca="1" ref="W2484" ca="1">_xll.test_func(RANDBETWEEN(20,100))</f>
        <v>0.91450327733571901</v>
      </c>
      <c r="X2484" cm="1">
        <f t="array" aca="1" ref="X2484" ca="1">_xll.test_func(RANDBETWEEN(20,100))</f>
        <v>0.24115581677448286</v>
      </c>
      <c r="Y2484" cm="1">
        <f t="array" aca="1" ref="Y2484" ca="1">_xll.test_func(RANDBETWEEN(20,100))</f>
        <v>0.6542521442394863</v>
      </c>
      <c r="Z2484" cm="1">
        <f t="array" aca="1" ref="Z2484" ca="1">_xll.test_func(RANDBETWEEN(20,100))</f>
        <v>0.57700687988968147</v>
      </c>
    </row>
    <row r="2485" spans="1:26" x14ac:dyDescent="0.45">
      <c r="A2485" cm="1">
        <f t="array" aca="1" ref="A2485" ca="1">_xll.test_func(RANDBETWEEN(20,100))</f>
        <v>0.76176906683644718</v>
      </c>
      <c r="B2485" cm="1">
        <f t="array" aca="1" ref="B2485" ca="1">_xll.test_func(RANDBETWEEN(20,100))</f>
        <v>0.21634172384218561</v>
      </c>
      <c r="C2485" cm="1">
        <f t="array" aca="1" ref="C2485" ca="1">_xll.test_func(RANDBETWEEN(20,100))</f>
        <v>0.66245028706950515</v>
      </c>
      <c r="D2485" cm="1">
        <f t="array" aca="1" ref="D2485" ca="1">_xll.test_func(RANDBETWEEN(20,100))</f>
        <v>8.3424371431616351E-2</v>
      </c>
      <c r="E2485" cm="1">
        <f t="array" aca="1" ref="E2485" ca="1">_xll.test_func(RANDBETWEEN(20,100))</f>
        <v>0.89023949116077195</v>
      </c>
      <c r="F2485" cm="1">
        <f t="array" aca="1" ref="F2485" ca="1">_xll.test_func(RANDBETWEEN(20,100))</f>
        <v>0.3824912382980824</v>
      </c>
      <c r="G2485" cm="1">
        <f t="array" aca="1" ref="G2485" ca="1">_xll.test_func(RANDBETWEEN(20,100))</f>
        <v>0.55817483190147743</v>
      </c>
      <c r="H2485" cm="1">
        <f t="array" aca="1" ref="H2485" ca="1">_xll.test_func(RANDBETWEEN(20,100))</f>
        <v>0.56053276939441588</v>
      </c>
      <c r="I2485" cm="1">
        <f t="array" aca="1" ref="I2485" ca="1">_xll.test_func(RANDBETWEEN(20,100))</f>
        <v>0.62593077971259103</v>
      </c>
      <c r="J2485" cm="1">
        <f t="array" aca="1" ref="J2485" ca="1">_xll.test_func(RANDBETWEEN(20,100))</f>
        <v>0.96965572660282384</v>
      </c>
      <c r="K2485" cm="1">
        <f t="array" aca="1" ref="K2485" ca="1">_xll.test_func(RANDBETWEEN(20,100))</f>
        <v>0.26694066072727679</v>
      </c>
      <c r="L2485" cm="1">
        <f t="array" aca="1" ref="L2485" ca="1">_xll.test_func(RANDBETWEEN(20,100))</f>
        <v>0.67794700527684959</v>
      </c>
      <c r="M2485" cm="1">
        <f t="array" aca="1" ref="M2485" ca="1">_xll.test_func(RANDBETWEEN(20,100))</f>
        <v>0.68324864234769356</v>
      </c>
      <c r="N2485" cm="1">
        <f t="array" aca="1" ref="N2485" ca="1">_xll.test_func(RANDBETWEEN(20,100))</f>
        <v>0.71887375767607231</v>
      </c>
      <c r="O2485" cm="1">
        <f t="array" aca="1" ref="O2485" ca="1">_xll.test_func(RANDBETWEEN(20,100))</f>
        <v>0.34854058545636751</v>
      </c>
      <c r="P2485" cm="1">
        <f t="array" aca="1" ref="P2485" ca="1">_xll.test_func(RANDBETWEEN(20,100))</f>
        <v>0.79933341634801658</v>
      </c>
      <c r="Q2485" cm="1">
        <f t="array" aca="1" ref="Q2485" ca="1">_xll.test_func(RANDBETWEEN(20,100))</f>
        <v>0.75016075547328931</v>
      </c>
      <c r="R2485" cm="1">
        <f t="array" aca="1" ref="R2485" ca="1">_xll.test_func(RANDBETWEEN(20,100))</f>
        <v>0.30595709721600767</v>
      </c>
      <c r="S2485" cm="1">
        <f t="array" aca="1" ref="S2485" ca="1">_xll.test_func(RANDBETWEEN(20,100))</f>
        <v>0.17633307255377334</v>
      </c>
      <c r="T2485" cm="1">
        <f t="array" aca="1" ref="T2485" ca="1">_xll.test_func(RANDBETWEEN(20,100))</f>
        <v>0.45434044543252461</v>
      </c>
      <c r="U2485" cm="1">
        <f t="array" aca="1" ref="U2485" ca="1">_xll.test_func(RANDBETWEEN(20,100))</f>
        <v>0.33074436299803867</v>
      </c>
      <c r="V2485" cm="1">
        <f t="array" aca="1" ref="V2485" ca="1">_xll.test_func(RANDBETWEEN(20,100))</f>
        <v>0.67567556728241129</v>
      </c>
      <c r="W2485" cm="1">
        <f t="array" aca="1" ref="W2485" ca="1">_xll.test_func(RANDBETWEEN(20,100))</f>
        <v>0.1989794279920708</v>
      </c>
      <c r="X2485" cm="1">
        <f t="array" aca="1" ref="X2485" ca="1">_xll.test_func(RANDBETWEEN(20,100))</f>
        <v>0.55481335333262005</v>
      </c>
      <c r="Y2485" cm="1">
        <f t="array" aca="1" ref="Y2485" ca="1">_xll.test_func(RANDBETWEEN(20,100))</f>
        <v>0.54528543740713553</v>
      </c>
      <c r="Z2485" cm="1">
        <f t="array" aca="1" ref="Z2485" ca="1">_xll.test_func(RANDBETWEEN(20,100))</f>
        <v>7.4727377461869179E-2</v>
      </c>
    </row>
    <row r="2486" spans="1:26" x14ac:dyDescent="0.45">
      <c r="A2486" cm="1">
        <f t="array" aca="1" ref="A2486" ca="1">_xll.test_func(RANDBETWEEN(20,100))</f>
        <v>0.60706414078494342</v>
      </c>
      <c r="B2486" cm="1">
        <f t="array" aca="1" ref="B2486" ca="1">_xll.test_func(RANDBETWEEN(20,100))</f>
        <v>0.86001046801944914</v>
      </c>
      <c r="C2486" cm="1">
        <f t="array" aca="1" ref="C2486" ca="1">_xll.test_func(RANDBETWEEN(20,100))</f>
        <v>0.11606781701520592</v>
      </c>
      <c r="D2486" cm="1">
        <f t="array" aca="1" ref="D2486" ca="1">_xll.test_func(RANDBETWEEN(20,100))</f>
        <v>0.92782448651575122</v>
      </c>
      <c r="E2486" cm="1">
        <f t="array" aca="1" ref="E2486" ca="1">_xll.test_func(RANDBETWEEN(20,100))</f>
        <v>6.3307075471375849E-3</v>
      </c>
      <c r="F2486" cm="1">
        <f t="array" aca="1" ref="F2486" ca="1">_xll.test_func(RANDBETWEEN(20,100))</f>
        <v>0.44545721267183436</v>
      </c>
      <c r="G2486" cm="1">
        <f t="array" aca="1" ref="G2486" ca="1">_xll.test_func(RANDBETWEEN(20,100))</f>
        <v>0.25555618874031066</v>
      </c>
      <c r="H2486" cm="1">
        <f t="array" aca="1" ref="H2486" ca="1">_xll.test_func(RANDBETWEEN(20,100))</f>
        <v>0.94398998148783242</v>
      </c>
      <c r="I2486" cm="1">
        <f t="array" aca="1" ref="I2486" ca="1">_xll.test_func(RANDBETWEEN(20,100))</f>
        <v>0.5195790837014066</v>
      </c>
      <c r="J2486" cm="1">
        <f t="array" aca="1" ref="J2486" ca="1">_xll.test_func(RANDBETWEEN(20,100))</f>
        <v>0.2288371349037136</v>
      </c>
      <c r="K2486" cm="1">
        <f t="array" aca="1" ref="K2486" ca="1">_xll.test_func(RANDBETWEEN(20,100))</f>
        <v>0.66108448666936948</v>
      </c>
      <c r="L2486" cm="1">
        <f t="array" aca="1" ref="L2486" ca="1">_xll.test_func(RANDBETWEEN(20,100))</f>
        <v>0.64963702891172892</v>
      </c>
      <c r="M2486" cm="1">
        <f t="array" aca="1" ref="M2486" ca="1">_xll.test_func(RANDBETWEEN(20,100))</f>
        <v>0.21770084191262912</v>
      </c>
      <c r="N2486" cm="1">
        <f t="array" aca="1" ref="N2486" ca="1">_xll.test_func(RANDBETWEEN(20,100))</f>
        <v>4.4780399106178863E-2</v>
      </c>
      <c r="O2486" cm="1">
        <f t="array" aca="1" ref="O2486" ca="1">_xll.test_func(RANDBETWEEN(20,100))</f>
        <v>0.9212382683306809</v>
      </c>
      <c r="P2486" cm="1">
        <f t="array" aca="1" ref="P2486" ca="1">_xll.test_func(RANDBETWEEN(20,100))</f>
        <v>0.50547602801747193</v>
      </c>
      <c r="Q2486" cm="1">
        <f t="array" aca="1" ref="Q2486" ca="1">_xll.test_func(RANDBETWEEN(20,100))</f>
        <v>0.37607673207635994</v>
      </c>
      <c r="R2486" cm="1">
        <f t="array" aca="1" ref="R2486" ca="1">_xll.test_func(RANDBETWEEN(20,100))</f>
        <v>0.38686727337899574</v>
      </c>
      <c r="S2486" cm="1">
        <f t="array" aca="1" ref="S2486" ca="1">_xll.test_func(RANDBETWEEN(20,100))</f>
        <v>0.54539625573317851</v>
      </c>
      <c r="T2486" cm="1">
        <f t="array" aca="1" ref="T2486" ca="1">_xll.test_func(RANDBETWEEN(20,100))</f>
        <v>0.53249595061546573</v>
      </c>
      <c r="U2486" cm="1">
        <f t="array" aca="1" ref="U2486" ca="1">_xll.test_func(RANDBETWEEN(20,100))</f>
        <v>0.79982350918335587</v>
      </c>
      <c r="V2486" cm="1">
        <f t="array" aca="1" ref="V2486" ca="1">_xll.test_func(RANDBETWEEN(20,100))</f>
        <v>0.34072505620693389</v>
      </c>
      <c r="W2486" cm="1">
        <f t="array" aca="1" ref="W2486" ca="1">_xll.test_func(RANDBETWEEN(20,100))</f>
        <v>0.56875081786629134</v>
      </c>
      <c r="X2486" cm="1">
        <f t="array" aca="1" ref="X2486" ca="1">_xll.test_func(RANDBETWEEN(20,100))</f>
        <v>0.1796625728702145</v>
      </c>
      <c r="Y2486" cm="1">
        <f t="array" aca="1" ref="Y2486" ca="1">_xll.test_func(RANDBETWEEN(20,100))</f>
        <v>0.82142366943055423</v>
      </c>
      <c r="Z2486" cm="1">
        <f t="array" aca="1" ref="Z2486" ca="1">_xll.test_func(RANDBETWEEN(20,100))</f>
        <v>0.42949601247361341</v>
      </c>
    </row>
    <row r="2487" spans="1:26" x14ac:dyDescent="0.45">
      <c r="A2487" cm="1">
        <f t="array" aca="1" ref="A2487" ca="1">_xll.test_func(RANDBETWEEN(20,100))</f>
        <v>0.31180640375489976</v>
      </c>
      <c r="B2487" cm="1">
        <f t="array" aca="1" ref="B2487" ca="1">_xll.test_func(RANDBETWEEN(20,100))</f>
        <v>0.58870680795444097</v>
      </c>
      <c r="C2487" cm="1">
        <f t="array" aca="1" ref="C2487" ca="1">_xll.test_func(RANDBETWEEN(20,100))</f>
        <v>0.33840915884126105</v>
      </c>
      <c r="D2487" cm="1">
        <f t="array" aca="1" ref="D2487" ca="1">_xll.test_func(RANDBETWEEN(20,100))</f>
        <v>0.50409062260193283</v>
      </c>
      <c r="E2487" cm="1">
        <f t="array" aca="1" ref="E2487" ca="1">_xll.test_func(RANDBETWEEN(20,100))</f>
        <v>0.48735247378527108</v>
      </c>
      <c r="F2487" cm="1">
        <f t="array" aca="1" ref="F2487" ca="1">_xll.test_func(RANDBETWEEN(20,100))</f>
        <v>0.43815027193092654</v>
      </c>
      <c r="G2487" cm="1">
        <f t="array" aca="1" ref="G2487" ca="1">_xll.test_func(RANDBETWEEN(20,100))</f>
        <v>0.70834765982854531</v>
      </c>
      <c r="H2487" cm="1">
        <f t="array" aca="1" ref="H2487" ca="1">_xll.test_func(RANDBETWEEN(20,100))</f>
        <v>0.42788704900062718</v>
      </c>
      <c r="I2487" cm="1">
        <f t="array" aca="1" ref="I2487" ca="1">_xll.test_func(RANDBETWEEN(20,100))</f>
        <v>0.37534707564791564</v>
      </c>
      <c r="J2487" cm="1">
        <f t="array" aca="1" ref="J2487" ca="1">_xll.test_func(RANDBETWEEN(20,100))</f>
        <v>0.52731528436455677</v>
      </c>
      <c r="K2487" cm="1">
        <f t="array" aca="1" ref="K2487" ca="1">_xll.test_func(RANDBETWEEN(20,100))</f>
        <v>0.87053628423800788</v>
      </c>
      <c r="L2487" cm="1">
        <f t="array" aca="1" ref="L2487" ca="1">_xll.test_func(RANDBETWEEN(20,100))</f>
        <v>0.9720057433774455</v>
      </c>
      <c r="M2487" cm="1">
        <f t="array" aca="1" ref="M2487" ca="1">_xll.test_func(RANDBETWEEN(20,100))</f>
        <v>0.15983072358386452</v>
      </c>
      <c r="N2487" cm="1">
        <f t="array" aca="1" ref="N2487" ca="1">_xll.test_func(RANDBETWEEN(20,100))</f>
        <v>0.52669532001509389</v>
      </c>
      <c r="O2487" cm="1">
        <f t="array" aca="1" ref="O2487" ca="1">_xll.test_func(RANDBETWEEN(20,100))</f>
        <v>0.79008824893785412</v>
      </c>
      <c r="P2487" cm="1">
        <f t="array" aca="1" ref="P2487" ca="1">_xll.test_func(RANDBETWEEN(20,100))</f>
        <v>3.739786377709229E-2</v>
      </c>
      <c r="Q2487" cm="1">
        <f t="array" aca="1" ref="Q2487" ca="1">_xll.test_func(RANDBETWEEN(20,100))</f>
        <v>0.69940481328364723</v>
      </c>
      <c r="R2487" cm="1">
        <f t="array" aca="1" ref="R2487" ca="1">_xll.test_func(RANDBETWEEN(20,100))</f>
        <v>0.69994694160380233</v>
      </c>
      <c r="S2487" cm="1">
        <f t="array" aca="1" ref="S2487" ca="1">_xll.test_func(RANDBETWEEN(20,100))</f>
        <v>0.23438931419624856</v>
      </c>
      <c r="T2487" cm="1">
        <f t="array" aca="1" ref="T2487" ca="1">_xll.test_func(RANDBETWEEN(20,100))</f>
        <v>0.48981379488914145</v>
      </c>
      <c r="U2487" cm="1">
        <f t="array" aca="1" ref="U2487" ca="1">_xll.test_func(RANDBETWEEN(20,100))</f>
        <v>0.16691617265198605</v>
      </c>
      <c r="V2487" cm="1">
        <f t="array" aca="1" ref="V2487" ca="1">_xll.test_func(RANDBETWEEN(20,100))</f>
        <v>0.52918026518962336</v>
      </c>
      <c r="W2487" cm="1">
        <f t="array" aca="1" ref="W2487" ca="1">_xll.test_func(RANDBETWEEN(20,100))</f>
        <v>0.44514076317001189</v>
      </c>
      <c r="X2487" cm="1">
        <f t="array" aca="1" ref="X2487" ca="1">_xll.test_func(RANDBETWEEN(20,100))</f>
        <v>0.39381534728211448</v>
      </c>
      <c r="Y2487" cm="1">
        <f t="array" aca="1" ref="Y2487" ca="1">_xll.test_func(RANDBETWEEN(20,100))</f>
        <v>0.21446059926147995</v>
      </c>
      <c r="Z2487" cm="1">
        <f t="array" aca="1" ref="Z2487" ca="1">_xll.test_func(RANDBETWEEN(20,100))</f>
        <v>0.26647877702762163</v>
      </c>
    </row>
    <row r="2488" spans="1:26" x14ac:dyDescent="0.45">
      <c r="A2488" cm="1">
        <f t="array" aca="1" ref="A2488" ca="1">_xll.test_func(RANDBETWEEN(20,100))</f>
        <v>0.74768633312563315</v>
      </c>
      <c r="B2488" cm="1">
        <f t="array" aca="1" ref="B2488" ca="1">_xll.test_func(RANDBETWEEN(20,100))</f>
        <v>0.53804370540797009</v>
      </c>
      <c r="C2488" cm="1">
        <f t="array" aca="1" ref="C2488" ca="1">_xll.test_func(RANDBETWEEN(20,100))</f>
        <v>0.71752744236362098</v>
      </c>
      <c r="D2488" cm="1">
        <f t="array" aca="1" ref="D2488" ca="1">_xll.test_func(RANDBETWEEN(20,100))</f>
        <v>0.87725051574224511</v>
      </c>
      <c r="E2488" cm="1">
        <f t="array" aca="1" ref="E2488" ca="1">_xll.test_func(RANDBETWEEN(20,100))</f>
        <v>0.62876386585358268</v>
      </c>
      <c r="F2488" cm="1">
        <f t="array" aca="1" ref="F2488" ca="1">_xll.test_func(RANDBETWEEN(20,100))</f>
        <v>0.52449121162389789</v>
      </c>
      <c r="G2488" cm="1">
        <f t="array" aca="1" ref="G2488" ca="1">_xll.test_func(RANDBETWEEN(20,100))</f>
        <v>0.23480236929381909</v>
      </c>
      <c r="H2488" cm="1">
        <f t="array" aca="1" ref="H2488" ca="1">_xll.test_func(RANDBETWEEN(20,100))</f>
        <v>0.85494667120600176</v>
      </c>
      <c r="I2488" cm="1">
        <f t="array" aca="1" ref="I2488" ca="1">_xll.test_func(RANDBETWEEN(20,100))</f>
        <v>0.57711982082470403</v>
      </c>
      <c r="J2488" cm="1">
        <f t="array" aca="1" ref="J2488" ca="1">_xll.test_func(RANDBETWEEN(20,100))</f>
        <v>0.44234408819674831</v>
      </c>
      <c r="K2488" cm="1">
        <f t="array" aca="1" ref="K2488" ca="1">_xll.test_func(RANDBETWEEN(20,100))</f>
        <v>0.21203724095170934</v>
      </c>
      <c r="L2488" cm="1">
        <f t="array" aca="1" ref="L2488" ca="1">_xll.test_func(RANDBETWEEN(20,100))</f>
        <v>0.47418287758936101</v>
      </c>
      <c r="M2488" cm="1">
        <f t="array" aca="1" ref="M2488" ca="1">_xll.test_func(RANDBETWEEN(20,100))</f>
        <v>0.30807668891505396</v>
      </c>
      <c r="N2488" cm="1">
        <f t="array" aca="1" ref="N2488" ca="1">_xll.test_func(RANDBETWEEN(20,100))</f>
        <v>0.13004717606693145</v>
      </c>
      <c r="O2488" cm="1">
        <f t="array" aca="1" ref="O2488" ca="1">_xll.test_func(RANDBETWEEN(20,100))</f>
        <v>0.58866766610242249</v>
      </c>
      <c r="P2488" cm="1">
        <f t="array" aca="1" ref="P2488" ca="1">_xll.test_func(RANDBETWEEN(20,100))</f>
        <v>4.6384278586085501E-2</v>
      </c>
      <c r="Q2488" cm="1">
        <f t="array" aca="1" ref="Q2488" ca="1">_xll.test_func(RANDBETWEEN(20,100))</f>
        <v>0.60525612512982485</v>
      </c>
      <c r="R2488" cm="1">
        <f t="array" aca="1" ref="R2488" ca="1">_xll.test_func(RANDBETWEEN(20,100))</f>
        <v>0.67324677320236148</v>
      </c>
      <c r="S2488" cm="1">
        <f t="array" aca="1" ref="S2488" ca="1">_xll.test_func(RANDBETWEEN(20,100))</f>
        <v>0.1775619432761027</v>
      </c>
      <c r="T2488" cm="1">
        <f t="array" aca="1" ref="T2488" ca="1">_xll.test_func(RANDBETWEEN(20,100))</f>
        <v>4.3306840246052587E-2</v>
      </c>
      <c r="U2488" cm="1">
        <f t="array" aca="1" ref="U2488" ca="1">_xll.test_func(RANDBETWEEN(20,100))</f>
        <v>0.581618228340398</v>
      </c>
      <c r="V2488" cm="1">
        <f t="array" aca="1" ref="V2488" ca="1">_xll.test_func(RANDBETWEEN(20,100))</f>
        <v>0.77989164599433425</v>
      </c>
      <c r="W2488" cm="1">
        <f t="array" aca="1" ref="W2488" ca="1">_xll.test_func(RANDBETWEEN(20,100))</f>
        <v>9.2977055142988846E-2</v>
      </c>
      <c r="X2488" cm="1">
        <f t="array" aca="1" ref="X2488" ca="1">_xll.test_func(RANDBETWEEN(20,100))</f>
        <v>0.75853770335934156</v>
      </c>
      <c r="Y2488" cm="1">
        <f t="array" aca="1" ref="Y2488" ca="1">_xll.test_func(RANDBETWEEN(20,100))</f>
        <v>0.24757191718335189</v>
      </c>
      <c r="Z2488" cm="1">
        <f t="array" aca="1" ref="Z2488" ca="1">_xll.test_func(RANDBETWEEN(20,100))</f>
        <v>0.63868412204094949</v>
      </c>
    </row>
    <row r="2489" spans="1:26" x14ac:dyDescent="0.45">
      <c r="A2489" cm="1">
        <f t="array" aca="1" ref="A2489" ca="1">_xll.test_func(RANDBETWEEN(20,100))</f>
        <v>0.84641523221535264</v>
      </c>
      <c r="B2489" cm="1">
        <f t="array" aca="1" ref="B2489" ca="1">_xll.test_func(RANDBETWEEN(20,100))</f>
        <v>0.39136183421432158</v>
      </c>
      <c r="C2489" cm="1">
        <f t="array" aca="1" ref="C2489" ca="1">_xll.test_func(RANDBETWEEN(20,100))</f>
        <v>0.74208623581955946</v>
      </c>
      <c r="D2489" cm="1">
        <f t="array" aca="1" ref="D2489" ca="1">_xll.test_func(RANDBETWEEN(20,100))</f>
        <v>0.63807752745139501</v>
      </c>
      <c r="E2489" cm="1">
        <f t="array" aca="1" ref="E2489" ca="1">_xll.test_func(RANDBETWEEN(20,100))</f>
        <v>0.33076256468604548</v>
      </c>
      <c r="F2489" cm="1">
        <f t="array" aca="1" ref="F2489" ca="1">_xll.test_func(RANDBETWEEN(20,100))</f>
        <v>0.32097981635498085</v>
      </c>
      <c r="G2489" cm="1">
        <f t="array" aca="1" ref="G2489" ca="1">_xll.test_func(RANDBETWEEN(20,100))</f>
        <v>9.9652787727606773E-2</v>
      </c>
      <c r="H2489" cm="1">
        <f t="array" aca="1" ref="H2489" ca="1">_xll.test_func(RANDBETWEEN(20,100))</f>
        <v>0.18309347786089861</v>
      </c>
      <c r="I2489" cm="1">
        <f t="array" aca="1" ref="I2489" ca="1">_xll.test_func(RANDBETWEEN(20,100))</f>
        <v>0.56071906897486523</v>
      </c>
      <c r="J2489" cm="1">
        <f t="array" aca="1" ref="J2489" ca="1">_xll.test_func(RANDBETWEEN(20,100))</f>
        <v>0.41486096635156572</v>
      </c>
      <c r="K2489" cm="1">
        <f t="array" aca="1" ref="K2489" ca="1">_xll.test_func(RANDBETWEEN(20,100))</f>
        <v>0.7419238920130764</v>
      </c>
      <c r="L2489" cm="1">
        <f t="array" aca="1" ref="L2489" ca="1">_xll.test_func(RANDBETWEEN(20,100))</f>
        <v>0.43232162531347212</v>
      </c>
      <c r="M2489" cm="1">
        <f t="array" aca="1" ref="M2489" ca="1">_xll.test_func(RANDBETWEEN(20,100))</f>
        <v>0.46597553244921636</v>
      </c>
      <c r="N2489" cm="1">
        <f t="array" aca="1" ref="N2489" ca="1">_xll.test_func(RANDBETWEEN(20,100))</f>
        <v>0.29542990918490797</v>
      </c>
      <c r="O2489" cm="1">
        <f t="array" aca="1" ref="O2489" ca="1">_xll.test_func(RANDBETWEEN(20,100))</f>
        <v>0.17757137214318114</v>
      </c>
      <c r="P2489" cm="1">
        <f t="array" aca="1" ref="P2489" ca="1">_xll.test_func(RANDBETWEEN(20,100))</f>
        <v>0.18744151147120591</v>
      </c>
      <c r="Q2489" cm="1">
        <f t="array" aca="1" ref="Q2489" ca="1">_xll.test_func(RANDBETWEEN(20,100))</f>
        <v>0.36749762424948734</v>
      </c>
      <c r="R2489" cm="1">
        <f t="array" aca="1" ref="R2489" ca="1">_xll.test_func(RANDBETWEEN(20,100))</f>
        <v>0.19477364481774956</v>
      </c>
      <c r="S2489" cm="1">
        <f t="array" aca="1" ref="S2489" ca="1">_xll.test_func(RANDBETWEEN(20,100))</f>
        <v>0.41409543045394126</v>
      </c>
      <c r="T2489" cm="1">
        <f t="array" aca="1" ref="T2489" ca="1">_xll.test_func(RANDBETWEEN(20,100))</f>
        <v>0.24097780193115984</v>
      </c>
      <c r="U2489" cm="1">
        <f t="array" aca="1" ref="U2489" ca="1">_xll.test_func(RANDBETWEEN(20,100))</f>
        <v>0.87439351696017453</v>
      </c>
      <c r="V2489" cm="1">
        <f t="array" aca="1" ref="V2489" ca="1">_xll.test_func(RANDBETWEEN(20,100))</f>
        <v>0.91072468570050968</v>
      </c>
      <c r="W2489" cm="1">
        <f t="array" aca="1" ref="W2489" ca="1">_xll.test_func(RANDBETWEEN(20,100))</f>
        <v>0.3589774914242741</v>
      </c>
      <c r="X2489" cm="1">
        <f t="array" aca="1" ref="X2489" ca="1">_xll.test_func(RANDBETWEEN(20,100))</f>
        <v>2.1301618721382875E-2</v>
      </c>
      <c r="Y2489" cm="1">
        <f t="array" aca="1" ref="Y2489" ca="1">_xll.test_func(RANDBETWEEN(20,100))</f>
        <v>0.58303942233551331</v>
      </c>
      <c r="Z2489" cm="1">
        <f t="array" aca="1" ref="Z2489" ca="1">_xll.test_func(RANDBETWEEN(20,100))</f>
        <v>0.11727004375435461</v>
      </c>
    </row>
    <row r="2490" spans="1:26" x14ac:dyDescent="0.45">
      <c r="A2490" cm="1">
        <f t="array" aca="1" ref="A2490" ca="1">_xll.test_func(RANDBETWEEN(20,100))</f>
        <v>0.17373278167629241</v>
      </c>
      <c r="B2490" cm="1">
        <f t="array" aca="1" ref="B2490" ca="1">_xll.test_func(RANDBETWEEN(20,100))</f>
        <v>5.4321921005700137E-2</v>
      </c>
      <c r="C2490" cm="1">
        <f t="array" aca="1" ref="C2490" ca="1">_xll.test_func(RANDBETWEEN(20,100))</f>
        <v>0.69719308922295853</v>
      </c>
      <c r="D2490" cm="1">
        <f t="array" aca="1" ref="D2490" ca="1">_xll.test_func(RANDBETWEEN(20,100))</f>
        <v>0.56354018574314768</v>
      </c>
      <c r="E2490" cm="1">
        <f t="array" aca="1" ref="E2490" ca="1">_xll.test_func(RANDBETWEEN(20,100))</f>
        <v>0.72335543225396481</v>
      </c>
      <c r="F2490" cm="1">
        <f t="array" aca="1" ref="F2490" ca="1">_xll.test_func(RANDBETWEEN(20,100))</f>
        <v>0.29538250819076523</v>
      </c>
      <c r="G2490" cm="1">
        <f t="array" aca="1" ref="G2490" ca="1">_xll.test_func(RANDBETWEEN(20,100))</f>
        <v>0.82677361578971587</v>
      </c>
      <c r="H2490" cm="1">
        <f t="array" aca="1" ref="H2490" ca="1">_xll.test_func(RANDBETWEEN(20,100))</f>
        <v>0.94236181208714398</v>
      </c>
      <c r="I2490" cm="1">
        <f t="array" aca="1" ref="I2490" ca="1">_xll.test_func(RANDBETWEEN(20,100))</f>
        <v>0.59247199036525033</v>
      </c>
      <c r="J2490" cm="1">
        <f t="array" aca="1" ref="J2490" ca="1">_xll.test_func(RANDBETWEEN(20,100))</f>
        <v>0.35427449409282952</v>
      </c>
      <c r="K2490" cm="1">
        <f t="array" aca="1" ref="K2490" ca="1">_xll.test_func(RANDBETWEEN(20,100))</f>
        <v>0.71887759081986713</v>
      </c>
      <c r="L2490" cm="1">
        <f t="array" aca="1" ref="L2490" ca="1">_xll.test_func(RANDBETWEEN(20,100))</f>
        <v>0.77245108907869597</v>
      </c>
      <c r="M2490" cm="1">
        <f t="array" aca="1" ref="M2490" ca="1">_xll.test_func(RANDBETWEEN(20,100))</f>
        <v>0.38292329518292473</v>
      </c>
      <c r="N2490" cm="1">
        <f t="array" aca="1" ref="N2490" ca="1">_xll.test_func(RANDBETWEEN(20,100))</f>
        <v>0.55983751127429293</v>
      </c>
      <c r="O2490" cm="1">
        <f t="array" aca="1" ref="O2490" ca="1">_xll.test_func(RANDBETWEEN(20,100))</f>
        <v>0.7118785427413955</v>
      </c>
      <c r="P2490" cm="1">
        <f t="array" aca="1" ref="P2490" ca="1">_xll.test_func(RANDBETWEEN(20,100))</f>
        <v>1.4127605277854012E-2</v>
      </c>
      <c r="Q2490" cm="1">
        <f t="array" aca="1" ref="Q2490" ca="1">_xll.test_func(RANDBETWEEN(20,100))</f>
        <v>0.46679547521497244</v>
      </c>
      <c r="R2490" cm="1">
        <f t="array" aca="1" ref="R2490" ca="1">_xll.test_func(RANDBETWEEN(20,100))</f>
        <v>0.84537994939092842</v>
      </c>
      <c r="S2490" cm="1">
        <f t="array" aca="1" ref="S2490" ca="1">_xll.test_func(RANDBETWEEN(20,100))</f>
        <v>0.72252217031110699</v>
      </c>
      <c r="T2490" cm="1">
        <f t="array" aca="1" ref="T2490" ca="1">_xll.test_func(RANDBETWEEN(20,100))</f>
        <v>0.43010169913455232</v>
      </c>
      <c r="U2490" cm="1">
        <f t="array" aca="1" ref="U2490" ca="1">_xll.test_func(RANDBETWEEN(20,100))</f>
        <v>0.18647246883041024</v>
      </c>
      <c r="V2490" cm="1">
        <f t="array" aca="1" ref="V2490" ca="1">_xll.test_func(RANDBETWEEN(20,100))</f>
        <v>4.6560164958097484E-2</v>
      </c>
      <c r="W2490" cm="1">
        <f t="array" aca="1" ref="W2490" ca="1">_xll.test_func(RANDBETWEEN(20,100))</f>
        <v>0.37327383652073826</v>
      </c>
      <c r="X2490" cm="1">
        <f t="array" aca="1" ref="X2490" ca="1">_xll.test_func(RANDBETWEEN(20,100))</f>
        <v>0.82457734707952646</v>
      </c>
      <c r="Y2490" cm="1">
        <f t="array" aca="1" ref="Y2490" ca="1">_xll.test_func(RANDBETWEEN(20,100))</f>
        <v>0.52278619521156888</v>
      </c>
      <c r="Z2490" cm="1">
        <f t="array" aca="1" ref="Z2490" ca="1">_xll.test_func(RANDBETWEEN(20,100))</f>
        <v>0.66198839459513159</v>
      </c>
    </row>
    <row r="2491" spans="1:26" x14ac:dyDescent="0.45">
      <c r="A2491" cm="1">
        <f t="array" aca="1" ref="A2491" ca="1">_xll.test_func(RANDBETWEEN(20,100))</f>
        <v>0.89284391698170529</v>
      </c>
      <c r="B2491" cm="1">
        <f t="array" aca="1" ref="B2491" ca="1">_xll.test_func(RANDBETWEEN(20,100))</f>
        <v>0.92973002615339528</v>
      </c>
      <c r="C2491" cm="1">
        <f t="array" aca="1" ref="C2491" ca="1">_xll.test_func(RANDBETWEEN(20,100))</f>
        <v>2.3416586445150749E-2</v>
      </c>
      <c r="D2491" cm="1">
        <f t="array" aca="1" ref="D2491" ca="1">_xll.test_func(RANDBETWEEN(20,100))</f>
        <v>0.33985274871046917</v>
      </c>
      <c r="E2491" cm="1">
        <f t="array" aca="1" ref="E2491" ca="1">_xll.test_func(RANDBETWEEN(20,100))</f>
        <v>0.81219383872152984</v>
      </c>
      <c r="F2491" cm="1">
        <f t="array" aca="1" ref="F2491" ca="1">_xll.test_func(RANDBETWEEN(20,100))</f>
        <v>0.28867577216118501</v>
      </c>
      <c r="G2491" cm="1">
        <f t="array" aca="1" ref="G2491" ca="1">_xll.test_func(RANDBETWEEN(20,100))</f>
        <v>0.63187373272206637</v>
      </c>
      <c r="H2491" cm="1">
        <f t="array" aca="1" ref="H2491" ca="1">_xll.test_func(RANDBETWEEN(20,100))</f>
        <v>0.57409056454931517</v>
      </c>
      <c r="I2491" cm="1">
        <f t="array" aca="1" ref="I2491" ca="1">_xll.test_func(RANDBETWEEN(20,100))</f>
        <v>0.52812210979046159</v>
      </c>
      <c r="J2491" cm="1">
        <f t="array" aca="1" ref="J2491" ca="1">_xll.test_func(RANDBETWEEN(20,100))</f>
        <v>0.3402515828056355</v>
      </c>
      <c r="K2491" cm="1">
        <f t="array" aca="1" ref="K2491" ca="1">_xll.test_func(RANDBETWEEN(20,100))</f>
        <v>0.46967727591311731</v>
      </c>
      <c r="L2491" cm="1">
        <f t="array" aca="1" ref="L2491" ca="1">_xll.test_func(RANDBETWEEN(20,100))</f>
        <v>0.47772140286149611</v>
      </c>
      <c r="M2491" cm="1">
        <f t="array" aca="1" ref="M2491" ca="1">_xll.test_func(RANDBETWEEN(20,100))</f>
        <v>0.58211177847654971</v>
      </c>
      <c r="N2491" cm="1">
        <f t="array" aca="1" ref="N2491" ca="1">_xll.test_func(RANDBETWEEN(20,100))</f>
        <v>2.7147435354987124E-2</v>
      </c>
      <c r="O2491" cm="1">
        <f t="array" aca="1" ref="O2491" ca="1">_xll.test_func(RANDBETWEEN(20,100))</f>
        <v>0.35614416828304141</v>
      </c>
      <c r="P2491" cm="1">
        <f t="array" aca="1" ref="P2491" ca="1">_xll.test_func(RANDBETWEEN(20,100))</f>
        <v>0.54317879812398551</v>
      </c>
      <c r="Q2491" cm="1">
        <f t="array" aca="1" ref="Q2491" ca="1">_xll.test_func(RANDBETWEEN(20,100))</f>
        <v>0.15377913576473684</v>
      </c>
      <c r="R2491" cm="1">
        <f t="array" aca="1" ref="R2491" ca="1">_xll.test_func(RANDBETWEEN(20,100))</f>
        <v>0.74992825463796586</v>
      </c>
      <c r="S2491" cm="1">
        <f t="array" aca="1" ref="S2491" ca="1">_xll.test_func(RANDBETWEEN(20,100))</f>
        <v>0.63531332107805161</v>
      </c>
      <c r="T2491" cm="1">
        <f t="array" aca="1" ref="T2491" ca="1">_xll.test_func(RANDBETWEEN(20,100))</f>
        <v>0.16903061353397655</v>
      </c>
      <c r="U2491" cm="1">
        <f t="array" aca="1" ref="U2491" ca="1">_xll.test_func(RANDBETWEEN(20,100))</f>
        <v>0.56958638769300829</v>
      </c>
      <c r="V2491" cm="1">
        <f t="array" aca="1" ref="V2491" ca="1">_xll.test_func(RANDBETWEEN(20,100))</f>
        <v>3.8999439085828681E-2</v>
      </c>
      <c r="W2491" cm="1">
        <f t="array" aca="1" ref="W2491" ca="1">_xll.test_func(RANDBETWEEN(20,100))</f>
        <v>0.30403985401208611</v>
      </c>
      <c r="X2491" cm="1">
        <f t="array" aca="1" ref="X2491" ca="1">_xll.test_func(RANDBETWEEN(20,100))</f>
        <v>0.82815379433400038</v>
      </c>
      <c r="Y2491" cm="1">
        <f t="array" aca="1" ref="Y2491" ca="1">_xll.test_func(RANDBETWEEN(20,100))</f>
        <v>0.59812367313272963</v>
      </c>
      <c r="Z2491" cm="1">
        <f t="array" aca="1" ref="Z2491" ca="1">_xll.test_func(RANDBETWEEN(20,100))</f>
        <v>0.93117308733851545</v>
      </c>
    </row>
    <row r="2492" spans="1:26" x14ac:dyDescent="0.45">
      <c r="A2492" cm="1">
        <f t="array" aca="1" ref="A2492" ca="1">_xll.test_func(RANDBETWEEN(20,100))</f>
        <v>0.70111792381729576</v>
      </c>
      <c r="B2492" cm="1">
        <f t="array" aca="1" ref="B2492" ca="1">_xll.test_func(RANDBETWEEN(20,100))</f>
        <v>2.8690871495819333E-2</v>
      </c>
      <c r="C2492" cm="1">
        <f t="array" aca="1" ref="C2492" ca="1">_xll.test_func(RANDBETWEEN(20,100))</f>
        <v>0.9860369707499641</v>
      </c>
      <c r="D2492" cm="1">
        <f t="array" aca="1" ref="D2492" ca="1">_xll.test_func(RANDBETWEEN(20,100))</f>
        <v>0.20311779646400377</v>
      </c>
      <c r="E2492" cm="1">
        <f t="array" aca="1" ref="E2492" ca="1">_xll.test_func(RANDBETWEEN(20,100))</f>
        <v>0.36913197913000101</v>
      </c>
      <c r="F2492" cm="1">
        <f t="array" aca="1" ref="F2492" ca="1">_xll.test_func(RANDBETWEEN(20,100))</f>
        <v>0.17379120218190458</v>
      </c>
      <c r="G2492" cm="1">
        <f t="array" aca="1" ref="G2492" ca="1">_xll.test_func(RANDBETWEEN(20,100))</f>
        <v>0.64785645576982032</v>
      </c>
      <c r="H2492" cm="1">
        <f t="array" aca="1" ref="H2492" ca="1">_xll.test_func(RANDBETWEEN(20,100))</f>
        <v>8.2807608720669737E-2</v>
      </c>
      <c r="I2492" cm="1">
        <f t="array" aca="1" ref="I2492" ca="1">_xll.test_func(RANDBETWEEN(20,100))</f>
        <v>0.7256990683204172</v>
      </c>
      <c r="J2492" cm="1">
        <f t="array" aca="1" ref="J2492" ca="1">_xll.test_func(RANDBETWEEN(20,100))</f>
        <v>0.68153388277091942</v>
      </c>
      <c r="K2492" cm="1">
        <f t="array" aca="1" ref="K2492" ca="1">_xll.test_func(RANDBETWEEN(20,100))</f>
        <v>0.9441821691709873</v>
      </c>
      <c r="L2492" cm="1">
        <f t="array" aca="1" ref="L2492" ca="1">_xll.test_func(RANDBETWEEN(20,100))</f>
        <v>0.13148807934076215</v>
      </c>
      <c r="M2492" cm="1">
        <f t="array" aca="1" ref="M2492" ca="1">_xll.test_func(RANDBETWEEN(20,100))</f>
        <v>0.5135659507165995</v>
      </c>
      <c r="N2492" cm="1">
        <f t="array" aca="1" ref="N2492" ca="1">_xll.test_func(RANDBETWEEN(20,100))</f>
        <v>0.87074229441642947</v>
      </c>
      <c r="O2492" cm="1">
        <f t="array" aca="1" ref="O2492" ca="1">_xll.test_func(RANDBETWEEN(20,100))</f>
        <v>6.5919657848557869E-2</v>
      </c>
      <c r="P2492" cm="1">
        <f t="array" aca="1" ref="P2492" ca="1">_xll.test_func(RANDBETWEEN(20,100))</f>
        <v>0.7903858682693824</v>
      </c>
      <c r="Q2492" cm="1">
        <f t="array" aca="1" ref="Q2492" ca="1">_xll.test_func(RANDBETWEEN(20,100))</f>
        <v>0.61602323395710423</v>
      </c>
      <c r="R2492" cm="1">
        <f t="array" aca="1" ref="R2492" ca="1">_xll.test_func(RANDBETWEEN(20,100))</f>
        <v>0.3505950876431615</v>
      </c>
      <c r="S2492" cm="1">
        <f t="array" aca="1" ref="S2492" ca="1">_xll.test_func(RANDBETWEEN(20,100))</f>
        <v>0.77274966546164592</v>
      </c>
      <c r="T2492" cm="1">
        <f t="array" aca="1" ref="T2492" ca="1">_xll.test_func(RANDBETWEEN(20,100))</f>
        <v>0.27525646452486952</v>
      </c>
      <c r="U2492" cm="1">
        <f t="array" aca="1" ref="U2492" ca="1">_xll.test_func(RANDBETWEEN(20,100))</f>
        <v>0.53019762515542967</v>
      </c>
      <c r="V2492" cm="1">
        <f t="array" aca="1" ref="V2492" ca="1">_xll.test_func(RANDBETWEEN(20,100))</f>
        <v>0.65300361002341956</v>
      </c>
      <c r="W2492" cm="1">
        <f t="array" aca="1" ref="W2492" ca="1">_xll.test_func(RANDBETWEEN(20,100))</f>
        <v>0.67998052623682326</v>
      </c>
      <c r="X2492" cm="1">
        <f t="array" aca="1" ref="X2492" ca="1">_xll.test_func(RANDBETWEEN(20,100))</f>
        <v>4.8165341597199735E-2</v>
      </c>
      <c r="Y2492" cm="1">
        <f t="array" aca="1" ref="Y2492" ca="1">_xll.test_func(RANDBETWEEN(20,100))</f>
        <v>0.51939966231286416</v>
      </c>
      <c r="Z2492" cm="1">
        <f t="array" aca="1" ref="Z2492" ca="1">_xll.test_func(RANDBETWEEN(20,100))</f>
        <v>0.51373243319334716</v>
      </c>
    </row>
    <row r="2493" spans="1:26" x14ac:dyDescent="0.45">
      <c r="A2493" cm="1">
        <f t="array" aca="1" ref="A2493" ca="1">_xll.test_func(RANDBETWEEN(20,100))</f>
        <v>0.5458775858197189</v>
      </c>
      <c r="B2493" cm="1">
        <f t="array" aca="1" ref="B2493" ca="1">_xll.test_func(RANDBETWEEN(20,100))</f>
        <v>0.48687078262612216</v>
      </c>
      <c r="C2493" cm="1">
        <f t="array" aca="1" ref="C2493" ca="1">_xll.test_func(RANDBETWEEN(20,100))</f>
        <v>0.1856262476645861</v>
      </c>
      <c r="D2493" cm="1">
        <f t="array" aca="1" ref="D2493" ca="1">_xll.test_func(RANDBETWEEN(20,100))</f>
        <v>0.19352354385258333</v>
      </c>
      <c r="E2493" cm="1">
        <f t="array" aca="1" ref="E2493" ca="1">_xll.test_func(RANDBETWEEN(20,100))</f>
        <v>8.6799328063931674E-2</v>
      </c>
      <c r="F2493" cm="1">
        <f t="array" aca="1" ref="F2493" ca="1">_xll.test_func(RANDBETWEEN(20,100))</f>
        <v>8.169002426212742E-3</v>
      </c>
      <c r="G2493" cm="1">
        <f t="array" aca="1" ref="G2493" ca="1">_xll.test_func(RANDBETWEEN(20,100))</f>
        <v>0.85915390985098239</v>
      </c>
      <c r="H2493" cm="1">
        <f t="array" aca="1" ref="H2493" ca="1">_xll.test_func(RANDBETWEEN(20,100))</f>
        <v>0.82486310881594938</v>
      </c>
      <c r="I2493" cm="1">
        <f t="array" aca="1" ref="I2493" ca="1">_xll.test_func(RANDBETWEEN(20,100))</f>
        <v>0.24845688167884095</v>
      </c>
      <c r="J2493" cm="1">
        <f t="array" aca="1" ref="J2493" ca="1">_xll.test_func(RANDBETWEEN(20,100))</f>
        <v>5.9502578549467021E-2</v>
      </c>
      <c r="K2493" cm="1">
        <f t="array" aca="1" ref="K2493" ca="1">_xll.test_func(RANDBETWEEN(20,100))</f>
        <v>5.5240186478821174E-2</v>
      </c>
      <c r="L2493" cm="1">
        <f t="array" aca="1" ref="L2493" ca="1">_xll.test_func(RANDBETWEEN(20,100))</f>
        <v>0.68775064128922236</v>
      </c>
      <c r="M2493" cm="1">
        <f t="array" aca="1" ref="M2493" ca="1">_xll.test_func(RANDBETWEEN(20,100))</f>
        <v>0.19117074119712044</v>
      </c>
      <c r="N2493" cm="1">
        <f t="array" aca="1" ref="N2493" ca="1">_xll.test_func(RANDBETWEEN(20,100))</f>
        <v>0.66836442096389037</v>
      </c>
      <c r="O2493" cm="1">
        <f t="array" aca="1" ref="O2493" ca="1">_xll.test_func(RANDBETWEEN(20,100))</f>
        <v>0.53818051327121619</v>
      </c>
      <c r="P2493" cm="1">
        <f t="array" aca="1" ref="P2493" ca="1">_xll.test_func(RANDBETWEEN(20,100))</f>
        <v>0.25992241750703521</v>
      </c>
      <c r="Q2493" cm="1">
        <f t="array" aca="1" ref="Q2493" ca="1">_xll.test_func(RANDBETWEEN(20,100))</f>
        <v>0.92233922261778478</v>
      </c>
      <c r="R2493" cm="1">
        <f t="array" aca="1" ref="R2493" ca="1">_xll.test_func(RANDBETWEEN(20,100))</f>
        <v>0.90290587648746956</v>
      </c>
      <c r="S2493" cm="1">
        <f t="array" aca="1" ref="S2493" ca="1">_xll.test_func(RANDBETWEEN(20,100))</f>
        <v>0.84154915380186113</v>
      </c>
      <c r="T2493" cm="1">
        <f t="array" aca="1" ref="T2493" ca="1">_xll.test_func(RANDBETWEEN(20,100))</f>
        <v>0.56634297625114072</v>
      </c>
      <c r="U2493" cm="1">
        <f t="array" aca="1" ref="U2493" ca="1">_xll.test_func(RANDBETWEEN(20,100))</f>
        <v>6.104848839093692E-2</v>
      </c>
      <c r="V2493" cm="1">
        <f t="array" aca="1" ref="V2493" ca="1">_xll.test_func(RANDBETWEEN(20,100))</f>
        <v>0.50786989114881886</v>
      </c>
      <c r="W2493" cm="1">
        <f t="array" aca="1" ref="W2493" ca="1">_xll.test_func(RANDBETWEEN(20,100))</f>
        <v>0.89519193896289051</v>
      </c>
      <c r="X2493" cm="1">
        <f t="array" aca="1" ref="X2493" ca="1">_xll.test_func(RANDBETWEEN(20,100))</f>
        <v>0.12786685605489323</v>
      </c>
      <c r="Y2493" cm="1">
        <f t="array" aca="1" ref="Y2493" ca="1">_xll.test_func(RANDBETWEEN(20,100))</f>
        <v>0.10908567599781371</v>
      </c>
      <c r="Z2493" cm="1">
        <f t="array" aca="1" ref="Z2493" ca="1">_xll.test_func(RANDBETWEEN(20,100))</f>
        <v>0.46997983833703844</v>
      </c>
    </row>
    <row r="2494" spans="1:26" x14ac:dyDescent="0.45">
      <c r="A2494" cm="1">
        <f t="array" aca="1" ref="A2494" ca="1">_xll.test_func(RANDBETWEEN(20,100))</f>
        <v>0.91156527690415379</v>
      </c>
      <c r="B2494" cm="1">
        <f t="array" aca="1" ref="B2494" ca="1">_xll.test_func(RANDBETWEEN(20,100))</f>
        <v>0.73089833632829537</v>
      </c>
      <c r="C2494" cm="1">
        <f t="array" aca="1" ref="C2494" ca="1">_xll.test_func(RANDBETWEEN(20,100))</f>
        <v>0.44944055561181157</v>
      </c>
      <c r="D2494" cm="1">
        <f t="array" aca="1" ref="D2494" ca="1">_xll.test_func(RANDBETWEEN(20,100))</f>
        <v>0.90753354367707317</v>
      </c>
      <c r="E2494" cm="1">
        <f t="array" aca="1" ref="E2494" ca="1">_xll.test_func(RANDBETWEEN(20,100))</f>
        <v>4.1892123359393227E-2</v>
      </c>
      <c r="F2494" cm="1">
        <f t="array" aca="1" ref="F2494" ca="1">_xll.test_func(RANDBETWEEN(20,100))</f>
        <v>0.63537251222072333</v>
      </c>
      <c r="G2494" cm="1">
        <f t="array" aca="1" ref="G2494" ca="1">_xll.test_func(RANDBETWEEN(20,100))</f>
        <v>0.14814311359493088</v>
      </c>
      <c r="H2494" cm="1">
        <f t="array" aca="1" ref="H2494" ca="1">_xll.test_func(RANDBETWEEN(20,100))</f>
        <v>0.83653671129786777</v>
      </c>
      <c r="I2494" cm="1">
        <f t="array" aca="1" ref="I2494" ca="1">_xll.test_func(RANDBETWEEN(20,100))</f>
        <v>0.93991928725263374</v>
      </c>
      <c r="J2494" cm="1">
        <f t="array" aca="1" ref="J2494" ca="1">_xll.test_func(RANDBETWEEN(20,100))</f>
        <v>0.90248116146867519</v>
      </c>
      <c r="K2494" cm="1">
        <f t="array" aca="1" ref="K2494" ca="1">_xll.test_func(RANDBETWEEN(20,100))</f>
        <v>0.37940191962798042</v>
      </c>
      <c r="L2494" cm="1">
        <f t="array" aca="1" ref="L2494" ca="1">_xll.test_func(RANDBETWEEN(20,100))</f>
        <v>0.30790589797610363</v>
      </c>
      <c r="M2494" cm="1">
        <f t="array" aca="1" ref="M2494" ca="1">_xll.test_func(RANDBETWEEN(20,100))</f>
        <v>0.87971805471373199</v>
      </c>
      <c r="N2494" cm="1">
        <f t="array" aca="1" ref="N2494" ca="1">_xll.test_func(RANDBETWEEN(20,100))</f>
        <v>0.61147341077875217</v>
      </c>
      <c r="O2494" cm="1">
        <f t="array" aca="1" ref="O2494" ca="1">_xll.test_func(RANDBETWEEN(20,100))</f>
        <v>0.75973332752124978</v>
      </c>
      <c r="P2494" cm="1">
        <f t="array" aca="1" ref="P2494" ca="1">_xll.test_func(RANDBETWEEN(20,100))</f>
        <v>8.0602080219641978E-2</v>
      </c>
      <c r="Q2494" cm="1">
        <f t="array" aca="1" ref="Q2494" ca="1">_xll.test_func(RANDBETWEEN(20,100))</f>
        <v>0.85504254223230147</v>
      </c>
      <c r="R2494" cm="1">
        <f t="array" aca="1" ref="R2494" ca="1">_xll.test_func(RANDBETWEEN(20,100))</f>
        <v>0.80747795955373036</v>
      </c>
      <c r="S2494" cm="1">
        <f t="array" aca="1" ref="S2494" ca="1">_xll.test_func(RANDBETWEEN(20,100))</f>
        <v>0.91126826223286184</v>
      </c>
      <c r="T2494" cm="1">
        <f t="array" aca="1" ref="T2494" ca="1">_xll.test_func(RANDBETWEEN(20,100))</f>
        <v>0.59897089565776052</v>
      </c>
      <c r="U2494" cm="1">
        <f t="array" aca="1" ref="U2494" ca="1">_xll.test_func(RANDBETWEEN(20,100))</f>
        <v>0.66104674271304575</v>
      </c>
      <c r="V2494" cm="1">
        <f t="array" aca="1" ref="V2494" ca="1">_xll.test_func(RANDBETWEEN(20,100))</f>
        <v>0.39400981929810519</v>
      </c>
      <c r="W2494" cm="1">
        <f t="array" aca="1" ref="W2494" ca="1">_xll.test_func(RANDBETWEEN(20,100))</f>
        <v>0.31486144020748158</v>
      </c>
      <c r="X2494" cm="1">
        <f t="array" aca="1" ref="X2494" ca="1">_xll.test_func(RANDBETWEEN(20,100))</f>
        <v>0.9319540278877908</v>
      </c>
      <c r="Y2494" cm="1">
        <f t="array" aca="1" ref="Y2494" ca="1">_xll.test_func(RANDBETWEEN(20,100))</f>
        <v>0.31233665404770555</v>
      </c>
      <c r="Z2494" cm="1">
        <f t="array" aca="1" ref="Z2494" ca="1">_xll.test_func(RANDBETWEEN(20,100))</f>
        <v>0.63455304418545455</v>
      </c>
    </row>
    <row r="2495" spans="1:26" x14ac:dyDescent="0.45">
      <c r="A2495" cm="1">
        <f t="array" aca="1" ref="A2495" ca="1">_xll.test_func(RANDBETWEEN(20,100))</f>
        <v>0.9159316934381786</v>
      </c>
      <c r="B2495" cm="1">
        <f t="array" aca="1" ref="B2495" ca="1">_xll.test_func(RANDBETWEEN(20,100))</f>
        <v>0.99462275345055928</v>
      </c>
      <c r="C2495" cm="1">
        <f t="array" aca="1" ref="C2495" ca="1">_xll.test_func(RANDBETWEEN(20,100))</f>
        <v>0.38662967934400488</v>
      </c>
      <c r="D2495" cm="1">
        <f t="array" aca="1" ref="D2495" ca="1">_xll.test_func(RANDBETWEEN(20,100))</f>
        <v>0.90645947372549052</v>
      </c>
      <c r="E2495" cm="1">
        <f t="array" aca="1" ref="E2495" ca="1">_xll.test_func(RANDBETWEEN(20,100))</f>
        <v>5.315127627930484E-2</v>
      </c>
      <c r="F2495" cm="1">
        <f t="array" aca="1" ref="F2495" ca="1">_xll.test_func(RANDBETWEEN(20,100))</f>
        <v>0.12197230496578314</v>
      </c>
      <c r="G2495" cm="1">
        <f t="array" aca="1" ref="G2495" ca="1">_xll.test_func(RANDBETWEEN(20,100))</f>
        <v>0.63641380669357539</v>
      </c>
      <c r="H2495" cm="1">
        <f t="array" aca="1" ref="H2495" ca="1">_xll.test_func(RANDBETWEEN(20,100))</f>
        <v>0.36074047600935127</v>
      </c>
      <c r="I2495" cm="1">
        <f t="array" aca="1" ref="I2495" ca="1">_xll.test_func(RANDBETWEEN(20,100))</f>
        <v>0.44065429991519406</v>
      </c>
      <c r="J2495" cm="1">
        <f t="array" aca="1" ref="J2495" ca="1">_xll.test_func(RANDBETWEEN(20,100))</f>
        <v>0.75126293393861476</v>
      </c>
      <c r="K2495" cm="1">
        <f t="array" aca="1" ref="K2495" ca="1">_xll.test_func(RANDBETWEEN(20,100))</f>
        <v>0.10271681834963456</v>
      </c>
      <c r="L2495" cm="1">
        <f t="array" aca="1" ref="L2495" ca="1">_xll.test_func(RANDBETWEEN(20,100))</f>
        <v>0.29525013816444645</v>
      </c>
      <c r="M2495" cm="1">
        <f t="array" aca="1" ref="M2495" ca="1">_xll.test_func(RANDBETWEEN(20,100))</f>
        <v>0.37631794355544873</v>
      </c>
      <c r="N2495" cm="1">
        <f t="array" aca="1" ref="N2495" ca="1">_xll.test_func(RANDBETWEEN(20,100))</f>
        <v>0.39631742699862077</v>
      </c>
      <c r="O2495" cm="1">
        <f t="array" aca="1" ref="O2495" ca="1">_xll.test_func(RANDBETWEEN(20,100))</f>
        <v>0.51181710026524052</v>
      </c>
      <c r="P2495" cm="1">
        <f t="array" aca="1" ref="P2495" ca="1">_xll.test_func(RANDBETWEEN(20,100))</f>
        <v>0.11214263766083546</v>
      </c>
      <c r="Q2495" cm="1">
        <f t="array" aca="1" ref="Q2495" ca="1">_xll.test_func(RANDBETWEEN(20,100))</f>
        <v>0.8674047109141686</v>
      </c>
      <c r="R2495" cm="1">
        <f t="array" aca="1" ref="R2495" ca="1">_xll.test_func(RANDBETWEEN(20,100))</f>
        <v>0.46595936749374162</v>
      </c>
      <c r="S2495" cm="1">
        <f t="array" aca="1" ref="S2495" ca="1">_xll.test_func(RANDBETWEEN(20,100))</f>
        <v>0.27718901048427347</v>
      </c>
      <c r="T2495" cm="1">
        <f t="array" aca="1" ref="T2495" ca="1">_xll.test_func(RANDBETWEEN(20,100))</f>
        <v>0.41414072116289818</v>
      </c>
      <c r="U2495" cm="1">
        <f t="array" aca="1" ref="U2495" ca="1">_xll.test_func(RANDBETWEEN(20,100))</f>
        <v>0.54975574204342603</v>
      </c>
      <c r="V2495" cm="1">
        <f t="array" aca="1" ref="V2495" ca="1">_xll.test_func(RANDBETWEEN(20,100))</f>
        <v>4.8861997492017188E-2</v>
      </c>
      <c r="W2495" cm="1">
        <f t="array" aca="1" ref="W2495" ca="1">_xll.test_func(RANDBETWEEN(20,100))</f>
        <v>0.27117131153641649</v>
      </c>
      <c r="X2495" cm="1">
        <f t="array" aca="1" ref="X2495" ca="1">_xll.test_func(RANDBETWEEN(20,100))</f>
        <v>0.34957051180167326</v>
      </c>
      <c r="Y2495" cm="1">
        <f t="array" aca="1" ref="Y2495" ca="1">_xll.test_func(RANDBETWEEN(20,100))</f>
        <v>0.65934135741734023</v>
      </c>
      <c r="Z2495" cm="1">
        <f t="array" aca="1" ref="Z2495" ca="1">_xll.test_func(RANDBETWEEN(20,100))</f>
        <v>0.4161875625320231</v>
      </c>
    </row>
    <row r="2496" spans="1:26" x14ac:dyDescent="0.45">
      <c r="A2496" cm="1">
        <f t="array" aca="1" ref="A2496" ca="1">_xll.test_func(RANDBETWEEN(20,100))</f>
        <v>0.22831255476729995</v>
      </c>
      <c r="B2496" cm="1">
        <f t="array" aca="1" ref="B2496" ca="1">_xll.test_func(RANDBETWEEN(20,100))</f>
        <v>0.74138721879651093</v>
      </c>
      <c r="C2496" cm="1">
        <f t="array" aca="1" ref="C2496" ca="1">_xll.test_func(RANDBETWEEN(20,100))</f>
        <v>0.13851121891761939</v>
      </c>
      <c r="D2496" cm="1">
        <f t="array" aca="1" ref="D2496" ca="1">_xll.test_func(RANDBETWEEN(20,100))</f>
        <v>0.15067302981157812</v>
      </c>
      <c r="E2496" cm="1">
        <f t="array" aca="1" ref="E2496" ca="1">_xll.test_func(RANDBETWEEN(20,100))</f>
        <v>0.76289555919523844</v>
      </c>
      <c r="F2496" cm="1">
        <f t="array" aca="1" ref="F2496" ca="1">_xll.test_func(RANDBETWEEN(20,100))</f>
        <v>0.75679153033691282</v>
      </c>
      <c r="G2496" cm="1">
        <f t="array" aca="1" ref="G2496" ca="1">_xll.test_func(RANDBETWEEN(20,100))</f>
        <v>0.56589758442556415</v>
      </c>
      <c r="H2496" cm="1">
        <f t="array" aca="1" ref="H2496" ca="1">_xll.test_func(RANDBETWEEN(20,100))</f>
        <v>0.26230303138185607</v>
      </c>
      <c r="I2496" cm="1">
        <f t="array" aca="1" ref="I2496" ca="1">_xll.test_func(RANDBETWEEN(20,100))</f>
        <v>0.2195663310433969</v>
      </c>
      <c r="J2496" cm="1">
        <f t="array" aca="1" ref="J2496" ca="1">_xll.test_func(RANDBETWEEN(20,100))</f>
        <v>0.89863054158652789</v>
      </c>
      <c r="K2496" cm="1">
        <f t="array" aca="1" ref="K2496" ca="1">_xll.test_func(RANDBETWEEN(20,100))</f>
        <v>0.12335650542268196</v>
      </c>
      <c r="L2496" cm="1">
        <f t="array" aca="1" ref="L2496" ca="1">_xll.test_func(RANDBETWEEN(20,100))</f>
        <v>1.0737935390608015E-2</v>
      </c>
      <c r="M2496" cm="1">
        <f t="array" aca="1" ref="M2496" ca="1">_xll.test_func(RANDBETWEEN(20,100))</f>
        <v>0.19105411441924647</v>
      </c>
      <c r="N2496" cm="1">
        <f t="array" aca="1" ref="N2496" ca="1">_xll.test_func(RANDBETWEEN(20,100))</f>
        <v>0.2990174553920783</v>
      </c>
      <c r="O2496" cm="1">
        <f t="array" aca="1" ref="O2496" ca="1">_xll.test_func(RANDBETWEEN(20,100))</f>
        <v>0.28831065744975054</v>
      </c>
      <c r="P2496" cm="1">
        <f t="array" aca="1" ref="P2496" ca="1">_xll.test_func(RANDBETWEEN(20,100))</f>
        <v>0.51919479056148399</v>
      </c>
      <c r="Q2496" cm="1">
        <f t="array" aca="1" ref="Q2496" ca="1">_xll.test_func(RANDBETWEEN(20,100))</f>
        <v>0.37869410250416047</v>
      </c>
      <c r="R2496" cm="1">
        <f t="array" aca="1" ref="R2496" ca="1">_xll.test_func(RANDBETWEEN(20,100))</f>
        <v>0.48102394108035113</v>
      </c>
      <c r="S2496" cm="1">
        <f t="array" aca="1" ref="S2496" ca="1">_xll.test_func(RANDBETWEEN(20,100))</f>
        <v>0.21864661986520281</v>
      </c>
      <c r="T2496" cm="1">
        <f t="array" aca="1" ref="T2496" ca="1">_xll.test_func(RANDBETWEEN(20,100))</f>
        <v>0.48484298404005483</v>
      </c>
      <c r="U2496" cm="1">
        <f t="array" aca="1" ref="U2496" ca="1">_xll.test_func(RANDBETWEEN(20,100))</f>
        <v>0.95781240122547018</v>
      </c>
      <c r="V2496" cm="1">
        <f t="array" aca="1" ref="V2496" ca="1">_xll.test_func(RANDBETWEEN(20,100))</f>
        <v>0.14628863761693675</v>
      </c>
      <c r="W2496" cm="1">
        <f t="array" aca="1" ref="W2496" ca="1">_xll.test_func(RANDBETWEEN(20,100))</f>
        <v>0.40073887007119041</v>
      </c>
      <c r="X2496" cm="1">
        <f t="array" aca="1" ref="X2496" ca="1">_xll.test_func(RANDBETWEEN(20,100))</f>
        <v>0.14932977039874731</v>
      </c>
      <c r="Y2496" cm="1">
        <f t="array" aca="1" ref="Y2496" ca="1">_xll.test_func(RANDBETWEEN(20,100))</f>
        <v>4.2745641305916744E-2</v>
      </c>
      <c r="Z2496" cm="1">
        <f t="array" aca="1" ref="Z2496" ca="1">_xll.test_func(RANDBETWEEN(20,100))</f>
        <v>3.5959641578853445E-2</v>
      </c>
    </row>
    <row r="2497" spans="1:26" x14ac:dyDescent="0.45">
      <c r="A2497" cm="1">
        <f t="array" aca="1" ref="A2497" ca="1">_xll.test_func(RANDBETWEEN(20,100))</f>
        <v>0.61086246713789838</v>
      </c>
      <c r="B2497" cm="1">
        <f t="array" aca="1" ref="B2497" ca="1">_xll.test_func(RANDBETWEEN(20,100))</f>
        <v>0.53657467133559167</v>
      </c>
      <c r="C2497" cm="1">
        <f t="array" aca="1" ref="C2497" ca="1">_xll.test_func(RANDBETWEEN(20,100))</f>
        <v>0.6557320878050874</v>
      </c>
      <c r="D2497" cm="1">
        <f t="array" aca="1" ref="D2497" ca="1">_xll.test_func(RANDBETWEEN(20,100))</f>
        <v>0.99716734395626772</v>
      </c>
      <c r="E2497" cm="1">
        <f t="array" aca="1" ref="E2497" ca="1">_xll.test_func(RANDBETWEEN(20,100))</f>
        <v>0.53157132419201625</v>
      </c>
      <c r="F2497" cm="1">
        <f t="array" aca="1" ref="F2497" ca="1">_xll.test_func(RANDBETWEEN(20,100))</f>
        <v>0.21194012151243277</v>
      </c>
      <c r="G2497" cm="1">
        <f t="array" aca="1" ref="G2497" ca="1">_xll.test_func(RANDBETWEEN(20,100))</f>
        <v>0.4024552918795562</v>
      </c>
      <c r="H2497" cm="1">
        <f t="array" aca="1" ref="H2497" ca="1">_xll.test_func(RANDBETWEEN(20,100))</f>
        <v>0.25452764213344425</v>
      </c>
      <c r="I2497" cm="1">
        <f t="array" aca="1" ref="I2497" ca="1">_xll.test_func(RANDBETWEEN(20,100))</f>
        <v>1.9056395072695772E-3</v>
      </c>
      <c r="J2497" cm="1">
        <f t="array" aca="1" ref="J2497" ca="1">_xll.test_func(RANDBETWEEN(20,100))</f>
        <v>0.40614937284854097</v>
      </c>
      <c r="K2497" cm="1">
        <f t="array" aca="1" ref="K2497" ca="1">_xll.test_func(RANDBETWEEN(20,100))</f>
        <v>0.48184626718053813</v>
      </c>
      <c r="L2497" cm="1">
        <f t="array" aca="1" ref="L2497" ca="1">_xll.test_func(RANDBETWEEN(20,100))</f>
        <v>1.6517651739656639E-2</v>
      </c>
      <c r="M2497" cm="1">
        <f t="array" aca="1" ref="M2497" ca="1">_xll.test_func(RANDBETWEEN(20,100))</f>
        <v>0.82559946964910513</v>
      </c>
      <c r="N2497" cm="1">
        <f t="array" aca="1" ref="N2497" ca="1">_xll.test_func(RANDBETWEEN(20,100))</f>
        <v>0.18701217483707114</v>
      </c>
      <c r="O2497" cm="1">
        <f t="array" aca="1" ref="O2497" ca="1">_xll.test_func(RANDBETWEEN(20,100))</f>
        <v>2.1567478010622494E-2</v>
      </c>
      <c r="P2497" cm="1">
        <f t="array" aca="1" ref="P2497" ca="1">_xll.test_func(RANDBETWEEN(20,100))</f>
        <v>0.9016561737167369</v>
      </c>
      <c r="Q2497" cm="1">
        <f t="array" aca="1" ref="Q2497" ca="1">_xll.test_func(RANDBETWEEN(20,100))</f>
        <v>0.54900359905214635</v>
      </c>
      <c r="R2497" cm="1">
        <f t="array" aca="1" ref="R2497" ca="1">_xll.test_func(RANDBETWEEN(20,100))</f>
        <v>0.98663461849411171</v>
      </c>
      <c r="S2497" cm="1">
        <f t="array" aca="1" ref="S2497" ca="1">_xll.test_func(RANDBETWEEN(20,100))</f>
        <v>0.44619123598616156</v>
      </c>
      <c r="T2497" cm="1">
        <f t="array" aca="1" ref="T2497" ca="1">_xll.test_func(RANDBETWEEN(20,100))</f>
        <v>0.67687724047022391</v>
      </c>
      <c r="U2497" cm="1">
        <f t="array" aca="1" ref="U2497" ca="1">_xll.test_func(RANDBETWEEN(20,100))</f>
        <v>0.28481530395120103</v>
      </c>
      <c r="V2497" cm="1">
        <f t="array" aca="1" ref="V2497" ca="1">_xll.test_func(RANDBETWEEN(20,100))</f>
        <v>0.25921350571374019</v>
      </c>
      <c r="W2497" cm="1">
        <f t="array" aca="1" ref="W2497" ca="1">_xll.test_func(RANDBETWEEN(20,100))</f>
        <v>0.39235382129869356</v>
      </c>
      <c r="X2497" cm="1">
        <f t="array" aca="1" ref="X2497" ca="1">_xll.test_func(RANDBETWEEN(20,100))</f>
        <v>0.64379214850721322</v>
      </c>
      <c r="Y2497" cm="1">
        <f t="array" aca="1" ref="Y2497" ca="1">_xll.test_func(RANDBETWEEN(20,100))</f>
        <v>0.4285260930018413</v>
      </c>
      <c r="Z2497" cm="1">
        <f t="array" aca="1" ref="Z2497" ca="1">_xll.test_func(RANDBETWEEN(20,100))</f>
        <v>0.26381296821693684</v>
      </c>
    </row>
    <row r="2498" spans="1:26" x14ac:dyDescent="0.45">
      <c r="A2498" cm="1">
        <f t="array" aca="1" ref="A2498" ca="1">_xll.test_func(RANDBETWEEN(20,100))</f>
        <v>0.68752092129375209</v>
      </c>
      <c r="B2498" cm="1">
        <f t="array" aca="1" ref="B2498" ca="1">_xll.test_func(RANDBETWEEN(20,100))</f>
        <v>0.66612891166719301</v>
      </c>
      <c r="C2498" cm="1">
        <f t="array" aca="1" ref="C2498" ca="1">_xll.test_func(RANDBETWEEN(20,100))</f>
        <v>0.90570341689335765</v>
      </c>
      <c r="D2498" cm="1">
        <f t="array" aca="1" ref="D2498" ca="1">_xll.test_func(RANDBETWEEN(20,100))</f>
        <v>5.2118581551369086E-2</v>
      </c>
      <c r="E2498" cm="1">
        <f t="array" aca="1" ref="E2498" ca="1">_xll.test_func(RANDBETWEEN(20,100))</f>
        <v>0.12464838143186396</v>
      </c>
      <c r="F2498" cm="1">
        <f t="array" aca="1" ref="F2498" ca="1">_xll.test_func(RANDBETWEEN(20,100))</f>
        <v>0.77953069280258747</v>
      </c>
      <c r="G2498" cm="1">
        <f t="array" aca="1" ref="G2498" ca="1">_xll.test_func(RANDBETWEEN(20,100))</f>
        <v>7.4143812024394851E-2</v>
      </c>
      <c r="H2498" cm="1">
        <f t="array" aca="1" ref="H2498" ca="1">_xll.test_func(RANDBETWEEN(20,100))</f>
        <v>3.6515158268611535E-2</v>
      </c>
      <c r="I2498" cm="1">
        <f t="array" aca="1" ref="I2498" ca="1">_xll.test_func(RANDBETWEEN(20,100))</f>
        <v>0.62723559081230351</v>
      </c>
      <c r="J2498" cm="1">
        <f t="array" aca="1" ref="J2498" ca="1">_xll.test_func(RANDBETWEEN(20,100))</f>
        <v>0.65390504985881126</v>
      </c>
      <c r="K2498" cm="1">
        <f t="array" aca="1" ref="K2498" ca="1">_xll.test_func(RANDBETWEEN(20,100))</f>
        <v>0.85659833102118554</v>
      </c>
      <c r="L2498" cm="1">
        <f t="array" aca="1" ref="L2498" ca="1">_xll.test_func(RANDBETWEEN(20,100))</f>
        <v>3.10660882219508E-2</v>
      </c>
      <c r="M2498" cm="1">
        <f t="array" aca="1" ref="M2498" ca="1">_xll.test_func(RANDBETWEEN(20,100))</f>
        <v>0.97713048205049591</v>
      </c>
      <c r="N2498" cm="1">
        <f t="array" aca="1" ref="N2498" ca="1">_xll.test_func(RANDBETWEEN(20,100))</f>
        <v>0.69356276945540529</v>
      </c>
      <c r="O2498" cm="1">
        <f t="array" aca="1" ref="O2498" ca="1">_xll.test_func(RANDBETWEEN(20,100))</f>
        <v>0.97330166693136366</v>
      </c>
      <c r="P2498" cm="1">
        <f t="array" aca="1" ref="P2498" ca="1">_xll.test_func(RANDBETWEEN(20,100))</f>
        <v>0.22630461289047218</v>
      </c>
      <c r="Q2498" cm="1">
        <f t="array" aca="1" ref="Q2498" ca="1">_xll.test_func(RANDBETWEEN(20,100))</f>
        <v>0.79219615963399181</v>
      </c>
      <c r="R2498" cm="1">
        <f t="array" aca="1" ref="R2498" ca="1">_xll.test_func(RANDBETWEEN(20,100))</f>
        <v>0.68471554881309526</v>
      </c>
      <c r="S2498" cm="1">
        <f t="array" aca="1" ref="S2498" ca="1">_xll.test_func(RANDBETWEEN(20,100))</f>
        <v>0.5178101789647005</v>
      </c>
      <c r="T2498" cm="1">
        <f t="array" aca="1" ref="T2498" ca="1">_xll.test_func(RANDBETWEEN(20,100))</f>
        <v>0.90289028361582724</v>
      </c>
      <c r="U2498" cm="1">
        <f t="array" aca="1" ref="U2498" ca="1">_xll.test_func(RANDBETWEEN(20,100))</f>
        <v>0.48880371686755408</v>
      </c>
      <c r="V2498" cm="1">
        <f t="array" aca="1" ref="V2498" ca="1">_xll.test_func(RANDBETWEEN(20,100))</f>
        <v>0.24331558280368326</v>
      </c>
      <c r="W2498" cm="1">
        <f t="array" aca="1" ref="W2498" ca="1">_xll.test_func(RANDBETWEEN(20,100))</f>
        <v>0.47173185015803953</v>
      </c>
      <c r="X2498" cm="1">
        <f t="array" aca="1" ref="X2498" ca="1">_xll.test_func(RANDBETWEEN(20,100))</f>
        <v>0.71351938338208309</v>
      </c>
      <c r="Y2498" cm="1">
        <f t="array" aca="1" ref="Y2498" ca="1">_xll.test_func(RANDBETWEEN(20,100))</f>
        <v>0.99730243144477482</v>
      </c>
      <c r="Z2498" cm="1">
        <f t="array" aca="1" ref="Z2498" ca="1">_xll.test_func(RANDBETWEEN(20,100))</f>
        <v>0.13973443663315541</v>
      </c>
    </row>
    <row r="2499" spans="1:26" x14ac:dyDescent="0.45">
      <c r="A2499" cm="1">
        <f t="array" aca="1" ref="A2499" ca="1">_xll.test_func(RANDBETWEEN(20,100))</f>
        <v>0.23873540627193185</v>
      </c>
      <c r="B2499" cm="1">
        <f t="array" aca="1" ref="B2499" ca="1">_xll.test_func(RANDBETWEEN(20,100))</f>
        <v>0.82072354614131782</v>
      </c>
      <c r="C2499" cm="1">
        <f t="array" aca="1" ref="C2499" ca="1">_xll.test_func(RANDBETWEEN(20,100))</f>
        <v>0.50200969485858393</v>
      </c>
      <c r="D2499" cm="1">
        <f t="array" aca="1" ref="D2499" ca="1">_xll.test_func(RANDBETWEEN(20,100))</f>
        <v>0.24199456422630883</v>
      </c>
      <c r="E2499" cm="1">
        <f t="array" aca="1" ref="E2499" ca="1">_xll.test_func(RANDBETWEEN(20,100))</f>
        <v>0.77482498902019104</v>
      </c>
      <c r="F2499" cm="1">
        <f t="array" aca="1" ref="F2499" ca="1">_xll.test_func(RANDBETWEEN(20,100))</f>
        <v>0.2257919636723473</v>
      </c>
      <c r="G2499" cm="1">
        <f t="array" aca="1" ref="G2499" ca="1">_xll.test_func(RANDBETWEEN(20,100))</f>
        <v>4.0763380768558469E-2</v>
      </c>
      <c r="H2499" cm="1">
        <f t="array" aca="1" ref="H2499" ca="1">_xll.test_func(RANDBETWEEN(20,100))</f>
        <v>0.86605168862780579</v>
      </c>
      <c r="I2499" cm="1">
        <f t="array" aca="1" ref="I2499" ca="1">_xll.test_func(RANDBETWEEN(20,100))</f>
        <v>0.74708049055894654</v>
      </c>
      <c r="J2499" cm="1">
        <f t="array" aca="1" ref="J2499" ca="1">_xll.test_func(RANDBETWEEN(20,100))</f>
        <v>0.95510871350480131</v>
      </c>
      <c r="K2499" cm="1">
        <f t="array" aca="1" ref="K2499" ca="1">_xll.test_func(RANDBETWEEN(20,100))</f>
        <v>0.79739100997864676</v>
      </c>
      <c r="L2499" cm="1">
        <f t="array" aca="1" ref="L2499" ca="1">_xll.test_func(RANDBETWEEN(20,100))</f>
        <v>0.58436198163926889</v>
      </c>
      <c r="M2499" cm="1">
        <f t="array" aca="1" ref="M2499" ca="1">_xll.test_func(RANDBETWEEN(20,100))</f>
        <v>0.25045558911015514</v>
      </c>
      <c r="N2499" cm="1">
        <f t="array" aca="1" ref="N2499" ca="1">_xll.test_func(RANDBETWEEN(20,100))</f>
        <v>0.56623736817776571</v>
      </c>
      <c r="O2499" cm="1">
        <f t="array" aca="1" ref="O2499" ca="1">_xll.test_func(RANDBETWEEN(20,100))</f>
        <v>0.4275364073756619</v>
      </c>
      <c r="P2499" cm="1">
        <f t="array" aca="1" ref="P2499" ca="1">_xll.test_func(RANDBETWEEN(20,100))</f>
        <v>0.3684562482927648</v>
      </c>
      <c r="Q2499" cm="1">
        <f t="array" aca="1" ref="Q2499" ca="1">_xll.test_func(RANDBETWEEN(20,100))</f>
        <v>0.6067421870714208</v>
      </c>
      <c r="R2499" cm="1">
        <f t="array" aca="1" ref="R2499" ca="1">_xll.test_func(RANDBETWEEN(20,100))</f>
        <v>0.6717782674358268</v>
      </c>
      <c r="S2499" cm="1">
        <f t="array" aca="1" ref="S2499" ca="1">_xll.test_func(RANDBETWEEN(20,100))</f>
        <v>8.4617418255874488E-2</v>
      </c>
      <c r="T2499" cm="1">
        <f t="array" aca="1" ref="T2499" ca="1">_xll.test_func(RANDBETWEEN(20,100))</f>
        <v>0.394529121144648</v>
      </c>
      <c r="U2499" cm="1">
        <f t="array" aca="1" ref="U2499" ca="1">_xll.test_func(RANDBETWEEN(20,100))</f>
        <v>0.31744759984284532</v>
      </c>
      <c r="V2499" cm="1">
        <f t="array" aca="1" ref="V2499" ca="1">_xll.test_func(RANDBETWEEN(20,100))</f>
        <v>0.55178669492593957</v>
      </c>
      <c r="W2499" cm="1">
        <f t="array" aca="1" ref="W2499" ca="1">_xll.test_func(RANDBETWEEN(20,100))</f>
        <v>0.72828793334744624</v>
      </c>
      <c r="X2499" cm="1">
        <f t="array" aca="1" ref="X2499" ca="1">_xll.test_func(RANDBETWEEN(20,100))</f>
        <v>4.5371699990822013E-3</v>
      </c>
      <c r="Y2499" cm="1">
        <f t="array" aca="1" ref="Y2499" ca="1">_xll.test_func(RANDBETWEEN(20,100))</f>
        <v>0.59471408742377796</v>
      </c>
      <c r="Z2499" cm="1">
        <f t="array" aca="1" ref="Z2499" ca="1">_xll.test_func(RANDBETWEEN(20,100))</f>
        <v>0.23634517172760766</v>
      </c>
    </row>
    <row r="2500" spans="1:26" x14ac:dyDescent="0.45">
      <c r="A2500" cm="1">
        <f t="array" aca="1" ref="A2500" ca="1">_xll.test_func(RANDBETWEEN(20,100))</f>
        <v>0.92152465453744836</v>
      </c>
      <c r="B2500" cm="1">
        <f t="array" aca="1" ref="B2500" ca="1">_xll.test_func(RANDBETWEEN(20,100))</f>
        <v>0.47739253851884739</v>
      </c>
      <c r="C2500" cm="1">
        <f t="array" aca="1" ref="C2500" ca="1">_xll.test_func(RANDBETWEEN(20,100))</f>
        <v>0.94670011771977058</v>
      </c>
      <c r="D2500" cm="1">
        <f t="array" aca="1" ref="D2500" ca="1">_xll.test_func(RANDBETWEEN(20,100))</f>
        <v>2.5012461097542911E-2</v>
      </c>
      <c r="E2500" cm="1">
        <f t="array" aca="1" ref="E2500" ca="1">_xll.test_func(RANDBETWEEN(20,100))</f>
        <v>0.81453050832422025</v>
      </c>
      <c r="F2500" cm="1">
        <f t="array" aca="1" ref="F2500" ca="1">_xll.test_func(RANDBETWEEN(20,100))</f>
        <v>0.64628309088665814</v>
      </c>
      <c r="G2500" cm="1">
        <f t="array" aca="1" ref="G2500" ca="1">_xll.test_func(RANDBETWEEN(20,100))</f>
        <v>0.81356464107090665</v>
      </c>
      <c r="H2500" cm="1">
        <f t="array" aca="1" ref="H2500" ca="1">_xll.test_func(RANDBETWEEN(20,100))</f>
        <v>0.75234719808141304</v>
      </c>
      <c r="I2500" cm="1">
        <f t="array" aca="1" ref="I2500" ca="1">_xll.test_func(RANDBETWEEN(20,100))</f>
        <v>0.89823776132298971</v>
      </c>
      <c r="J2500" cm="1">
        <f t="array" aca="1" ref="J2500" ca="1">_xll.test_func(RANDBETWEEN(20,100))</f>
        <v>0.55314359790794176</v>
      </c>
      <c r="K2500" cm="1">
        <f t="array" aca="1" ref="K2500" ca="1">_xll.test_func(RANDBETWEEN(20,100))</f>
        <v>0.39852587965434039</v>
      </c>
      <c r="L2500" cm="1">
        <f t="array" aca="1" ref="L2500" ca="1">_xll.test_func(RANDBETWEEN(20,100))</f>
        <v>0.62257259576608703</v>
      </c>
      <c r="M2500" cm="1">
        <f t="array" aca="1" ref="M2500" ca="1">_xll.test_func(RANDBETWEEN(20,100))</f>
        <v>0.27254472984896488</v>
      </c>
      <c r="N2500" cm="1">
        <f t="array" aca="1" ref="N2500" ca="1">_xll.test_func(RANDBETWEEN(20,100))</f>
        <v>0.47946142104799744</v>
      </c>
      <c r="O2500" cm="1">
        <f t="array" aca="1" ref="O2500" ca="1">_xll.test_func(RANDBETWEEN(20,100))</f>
        <v>0.84797901816353616</v>
      </c>
      <c r="P2500" cm="1">
        <f t="array" aca="1" ref="P2500" ca="1">_xll.test_func(RANDBETWEEN(20,100))</f>
        <v>0.89870212299397667</v>
      </c>
      <c r="Q2500" cm="1">
        <f t="array" aca="1" ref="Q2500" ca="1">_xll.test_func(RANDBETWEEN(20,100))</f>
        <v>0.75967166444733092</v>
      </c>
      <c r="R2500" cm="1">
        <f t="array" aca="1" ref="R2500" ca="1">_xll.test_func(RANDBETWEEN(20,100))</f>
        <v>0.56041195062156157</v>
      </c>
      <c r="S2500" cm="1">
        <f t="array" aca="1" ref="S2500" ca="1">_xll.test_func(RANDBETWEEN(20,100))</f>
        <v>0.33167923448361564</v>
      </c>
      <c r="T2500" cm="1">
        <f t="array" aca="1" ref="T2500" ca="1">_xll.test_func(RANDBETWEEN(20,100))</f>
        <v>0.89679112349931511</v>
      </c>
      <c r="U2500" cm="1">
        <f t="array" aca="1" ref="U2500" ca="1">_xll.test_func(RANDBETWEEN(20,100))</f>
        <v>0.69371726362828556</v>
      </c>
      <c r="V2500" cm="1">
        <f t="array" aca="1" ref="V2500" ca="1">_xll.test_func(RANDBETWEEN(20,100))</f>
        <v>0.44640687464638984</v>
      </c>
      <c r="W2500" cm="1">
        <f t="array" aca="1" ref="W2500" ca="1">_xll.test_func(RANDBETWEEN(20,100))</f>
        <v>0.65867820967141821</v>
      </c>
      <c r="X2500" cm="1">
        <f t="array" aca="1" ref="X2500" ca="1">_xll.test_func(RANDBETWEEN(20,100))</f>
        <v>1.1036737990151492E-2</v>
      </c>
      <c r="Y2500" cm="1">
        <f t="array" aca="1" ref="Y2500" ca="1">_xll.test_func(RANDBETWEEN(20,100))</f>
        <v>0.55109569980439488</v>
      </c>
      <c r="Z2500" cm="1">
        <f t="array" aca="1" ref="Z2500" ca="1">_xll.test_func(RANDBETWEEN(20,100))</f>
        <v>0.83679530435726501</v>
      </c>
    </row>
    <row r="2501" spans="1:26" x14ac:dyDescent="0.45">
      <c r="A2501" cm="1">
        <f t="array" aca="1" ref="A2501" ca="1">_xll.test_func(RANDBETWEEN(20,100))</f>
        <v>0.15992184327377243</v>
      </c>
      <c r="B2501" cm="1">
        <f t="array" aca="1" ref="B2501" ca="1">_xll.test_func(RANDBETWEEN(20,100))</f>
        <v>0.43727136359220997</v>
      </c>
      <c r="C2501" cm="1">
        <f t="array" aca="1" ref="C2501" ca="1">_xll.test_func(RANDBETWEEN(20,100))</f>
        <v>0.33863916476995626</v>
      </c>
      <c r="D2501" cm="1">
        <f t="array" aca="1" ref="D2501" ca="1">_xll.test_func(RANDBETWEEN(20,100))</f>
        <v>0.22091726531524045</v>
      </c>
      <c r="E2501" cm="1">
        <f t="array" aca="1" ref="E2501" ca="1">_xll.test_func(RANDBETWEEN(20,100))</f>
        <v>0.5406808529768502</v>
      </c>
      <c r="F2501" cm="1">
        <f t="array" aca="1" ref="F2501" ca="1">_xll.test_func(RANDBETWEEN(20,100))</f>
        <v>0.64402029130643168</v>
      </c>
      <c r="G2501" cm="1">
        <f t="array" aca="1" ref="G2501" ca="1">_xll.test_func(RANDBETWEEN(20,100))</f>
        <v>0.1029583649655708</v>
      </c>
      <c r="H2501" cm="1">
        <f t="array" aca="1" ref="H2501" ca="1">_xll.test_func(RANDBETWEEN(20,100))</f>
        <v>0.30359706450396245</v>
      </c>
      <c r="I2501" cm="1">
        <f t="array" aca="1" ref="I2501" ca="1">_xll.test_func(RANDBETWEEN(20,100))</f>
        <v>0.21148755317487281</v>
      </c>
      <c r="J2501" cm="1">
        <f t="array" aca="1" ref="J2501" ca="1">_xll.test_func(RANDBETWEEN(20,100))</f>
        <v>0.22483533394746072</v>
      </c>
      <c r="K2501" cm="1">
        <f t="array" aca="1" ref="K2501" ca="1">_xll.test_func(RANDBETWEEN(20,100))</f>
        <v>0.84961016552243329</v>
      </c>
      <c r="L2501" cm="1">
        <f t="array" aca="1" ref="L2501" ca="1">_xll.test_func(RANDBETWEEN(20,100))</f>
        <v>0.46902416284374565</v>
      </c>
      <c r="M2501" cm="1">
        <f t="array" aca="1" ref="M2501" ca="1">_xll.test_func(RANDBETWEEN(20,100))</f>
        <v>0.18647456045665409</v>
      </c>
      <c r="N2501" cm="1">
        <f t="array" aca="1" ref="N2501" ca="1">_xll.test_func(RANDBETWEEN(20,100))</f>
        <v>0.42759549026179966</v>
      </c>
      <c r="O2501" cm="1">
        <f t="array" aca="1" ref="O2501" ca="1">_xll.test_func(RANDBETWEEN(20,100))</f>
        <v>0.49882351605973896</v>
      </c>
      <c r="P2501" cm="1">
        <f t="array" aca="1" ref="P2501" ca="1">_xll.test_func(RANDBETWEEN(20,100))</f>
        <v>8.238672459215067E-2</v>
      </c>
      <c r="Q2501" cm="1">
        <f t="array" aca="1" ref="Q2501" ca="1">_xll.test_func(RANDBETWEEN(20,100))</f>
        <v>0.52940174044580912</v>
      </c>
      <c r="R2501" cm="1">
        <f t="array" aca="1" ref="R2501" ca="1">_xll.test_func(RANDBETWEEN(20,100))</f>
        <v>0.9399348203007899</v>
      </c>
      <c r="S2501" cm="1">
        <f t="array" aca="1" ref="S2501" ca="1">_xll.test_func(RANDBETWEEN(20,100))</f>
        <v>0.78579333177597344</v>
      </c>
      <c r="T2501" cm="1">
        <f t="array" aca="1" ref="T2501" ca="1">_xll.test_func(RANDBETWEEN(20,100))</f>
        <v>0.16351678925932855</v>
      </c>
      <c r="U2501" cm="1">
        <f t="array" aca="1" ref="U2501" ca="1">_xll.test_func(RANDBETWEEN(20,100))</f>
        <v>0.17862907352112173</v>
      </c>
      <c r="V2501" cm="1">
        <f t="array" aca="1" ref="V2501" ca="1">_xll.test_func(RANDBETWEEN(20,100))</f>
        <v>0.88571638427630306</v>
      </c>
      <c r="W2501" cm="1">
        <f t="array" aca="1" ref="W2501" ca="1">_xll.test_func(RANDBETWEEN(20,100))</f>
        <v>0.13315370280403824</v>
      </c>
      <c r="X2501" cm="1">
        <f t="array" aca="1" ref="X2501" ca="1">_xll.test_func(RANDBETWEEN(20,100))</f>
        <v>0.50654726247954673</v>
      </c>
      <c r="Y2501" cm="1">
        <f t="array" aca="1" ref="Y2501" ca="1">_xll.test_func(RANDBETWEEN(20,100))</f>
        <v>0.10388363254576653</v>
      </c>
      <c r="Z2501" cm="1">
        <f t="array" aca="1" ref="Z2501" ca="1">_xll.test_func(RANDBETWEEN(20,100))</f>
        <v>0.57582958073125523</v>
      </c>
    </row>
    <row r="2502" spans="1:26" x14ac:dyDescent="0.45">
      <c r="A2502" cm="1">
        <f t="array" aca="1" ref="A2502" ca="1">_xll.test_func(RANDBETWEEN(20,100))</f>
        <v>0.89281757007462736</v>
      </c>
      <c r="B2502" cm="1">
        <f t="array" aca="1" ref="B2502" ca="1">_xll.test_func(RANDBETWEEN(20,100))</f>
        <v>0.13174286616646397</v>
      </c>
      <c r="C2502" cm="1">
        <f t="array" aca="1" ref="C2502" ca="1">_xll.test_func(RANDBETWEEN(20,100))</f>
        <v>0.66729192001497961</v>
      </c>
      <c r="D2502" cm="1">
        <f t="array" aca="1" ref="D2502" ca="1">_xll.test_func(RANDBETWEEN(20,100))</f>
        <v>0.48648002327462969</v>
      </c>
      <c r="E2502" cm="1">
        <f t="array" aca="1" ref="E2502" ca="1">_xll.test_func(RANDBETWEEN(20,100))</f>
        <v>0.11660965470503082</v>
      </c>
      <c r="F2502" cm="1">
        <f t="array" aca="1" ref="F2502" ca="1">_xll.test_func(RANDBETWEEN(20,100))</f>
        <v>0.24588010992481882</v>
      </c>
      <c r="G2502" cm="1">
        <f t="array" aca="1" ref="G2502" ca="1">_xll.test_func(RANDBETWEEN(20,100))</f>
        <v>0.63716255229128127</v>
      </c>
      <c r="H2502" cm="1">
        <f t="array" aca="1" ref="H2502" ca="1">_xll.test_func(RANDBETWEEN(20,100))</f>
        <v>0.61341549106466653</v>
      </c>
      <c r="I2502" cm="1">
        <f t="array" aca="1" ref="I2502" ca="1">_xll.test_func(RANDBETWEEN(20,100))</f>
        <v>0.29774121528401298</v>
      </c>
      <c r="J2502" cm="1">
        <f t="array" aca="1" ref="J2502" ca="1">_xll.test_func(RANDBETWEEN(20,100))</f>
        <v>0.14497759739345617</v>
      </c>
      <c r="K2502" cm="1">
        <f t="array" aca="1" ref="K2502" ca="1">_xll.test_func(RANDBETWEEN(20,100))</f>
        <v>0.90812553172467925</v>
      </c>
      <c r="L2502" cm="1">
        <f t="array" aca="1" ref="L2502" ca="1">_xll.test_func(RANDBETWEEN(20,100))</f>
        <v>0.81905887697054569</v>
      </c>
      <c r="M2502" cm="1">
        <f t="array" aca="1" ref="M2502" ca="1">_xll.test_func(RANDBETWEEN(20,100))</f>
        <v>0.4464333614151339</v>
      </c>
      <c r="N2502" cm="1">
        <f t="array" aca="1" ref="N2502" ca="1">_xll.test_func(RANDBETWEEN(20,100))</f>
        <v>7.0350384839884997E-2</v>
      </c>
      <c r="O2502" cm="1">
        <f t="array" aca="1" ref="O2502" ca="1">_xll.test_func(RANDBETWEEN(20,100))</f>
        <v>0.4472862704192262</v>
      </c>
      <c r="P2502" cm="1">
        <f t="array" aca="1" ref="P2502" ca="1">_xll.test_func(RANDBETWEEN(20,100))</f>
        <v>0.23491791427658182</v>
      </c>
      <c r="Q2502" cm="1">
        <f t="array" aca="1" ref="Q2502" ca="1">_xll.test_func(RANDBETWEEN(20,100))</f>
        <v>0.85662314463666911</v>
      </c>
      <c r="R2502" cm="1">
        <f t="array" aca="1" ref="R2502" ca="1">_xll.test_func(RANDBETWEEN(20,100))</f>
        <v>0.40381627347950938</v>
      </c>
      <c r="S2502" cm="1">
        <f t="array" aca="1" ref="S2502" ca="1">_xll.test_func(RANDBETWEEN(20,100))</f>
        <v>0.86154562622143527</v>
      </c>
      <c r="T2502" cm="1">
        <f t="array" aca="1" ref="T2502" ca="1">_xll.test_func(RANDBETWEEN(20,100))</f>
        <v>0.2041055605482055</v>
      </c>
      <c r="U2502" cm="1">
        <f t="array" aca="1" ref="U2502" ca="1">_xll.test_func(RANDBETWEEN(20,100))</f>
        <v>0.82342973544812881</v>
      </c>
      <c r="V2502" cm="1">
        <f t="array" aca="1" ref="V2502" ca="1">_xll.test_func(RANDBETWEEN(20,100))</f>
        <v>0.62272623938071503</v>
      </c>
      <c r="W2502" cm="1">
        <f t="array" aca="1" ref="W2502" ca="1">_xll.test_func(RANDBETWEEN(20,100))</f>
        <v>0.61000737628527391</v>
      </c>
      <c r="X2502" cm="1">
        <f t="array" aca="1" ref="X2502" ca="1">_xll.test_func(RANDBETWEEN(20,100))</f>
        <v>0.80621497304742351</v>
      </c>
      <c r="Y2502" cm="1">
        <f t="array" aca="1" ref="Y2502" ca="1">_xll.test_func(RANDBETWEEN(20,100))</f>
        <v>3.5060205705209235E-2</v>
      </c>
      <c r="Z2502" cm="1">
        <f t="array" aca="1" ref="Z2502" ca="1">_xll.test_func(RANDBETWEEN(20,100))</f>
        <v>0.69320882265184702</v>
      </c>
    </row>
    <row r="2503" spans="1:26" x14ac:dyDescent="0.45">
      <c r="A2503" cm="1">
        <f t="array" aca="1" ref="A2503" ca="1">_xll.test_func(RANDBETWEEN(20,100))</f>
        <v>9.4322443500728673E-2</v>
      </c>
      <c r="B2503" cm="1">
        <f t="array" aca="1" ref="B2503" ca="1">_xll.test_func(RANDBETWEEN(20,100))</f>
        <v>4.200141873151237E-2</v>
      </c>
      <c r="C2503" cm="1">
        <f t="array" aca="1" ref="C2503" ca="1">_xll.test_func(RANDBETWEEN(20,100))</f>
        <v>0.41705219563219897</v>
      </c>
      <c r="D2503" cm="1">
        <f t="array" aca="1" ref="D2503" ca="1">_xll.test_func(RANDBETWEEN(20,100))</f>
        <v>0.57913378431084273</v>
      </c>
      <c r="E2503" cm="1">
        <f t="array" aca="1" ref="E2503" ca="1">_xll.test_func(RANDBETWEEN(20,100))</f>
        <v>0.99816801846900161</v>
      </c>
      <c r="F2503" cm="1">
        <f t="array" aca="1" ref="F2503" ca="1">_xll.test_func(RANDBETWEEN(20,100))</f>
        <v>0.15955294557239399</v>
      </c>
      <c r="G2503" cm="1">
        <f t="array" aca="1" ref="G2503" ca="1">_xll.test_func(RANDBETWEEN(20,100))</f>
        <v>8.5181132127715387E-2</v>
      </c>
      <c r="H2503" cm="1">
        <f t="array" aca="1" ref="H2503" ca="1">_xll.test_func(RANDBETWEEN(20,100))</f>
        <v>0.50895733214528915</v>
      </c>
      <c r="I2503" cm="1">
        <f t="array" aca="1" ref="I2503" ca="1">_xll.test_func(RANDBETWEEN(20,100))</f>
        <v>0.51308408045838849</v>
      </c>
      <c r="J2503" cm="1">
        <f t="array" aca="1" ref="J2503" ca="1">_xll.test_func(RANDBETWEEN(20,100))</f>
        <v>0.68130228599441511</v>
      </c>
      <c r="K2503" cm="1">
        <f t="array" aca="1" ref="K2503" ca="1">_xll.test_func(RANDBETWEEN(20,100))</f>
        <v>0.77875867315115388</v>
      </c>
      <c r="L2503" cm="1">
        <f t="array" aca="1" ref="L2503" ca="1">_xll.test_func(RANDBETWEEN(20,100))</f>
        <v>0.90906112037514775</v>
      </c>
      <c r="M2503" cm="1">
        <f t="array" aca="1" ref="M2503" ca="1">_xll.test_func(RANDBETWEEN(20,100))</f>
        <v>0.52047001213340616</v>
      </c>
      <c r="N2503" cm="1">
        <f t="array" aca="1" ref="N2503" ca="1">_xll.test_func(RANDBETWEEN(20,100))</f>
        <v>0.19412716152504203</v>
      </c>
      <c r="O2503" cm="1">
        <f t="array" aca="1" ref="O2503" ca="1">_xll.test_func(RANDBETWEEN(20,100))</f>
        <v>0.87083417246384787</v>
      </c>
      <c r="P2503" cm="1">
        <f t="array" aca="1" ref="P2503" ca="1">_xll.test_func(RANDBETWEEN(20,100))</f>
        <v>0.29120854602483209</v>
      </c>
      <c r="Q2503" cm="1">
        <f t="array" aca="1" ref="Q2503" ca="1">_xll.test_func(RANDBETWEEN(20,100))</f>
        <v>0.77524670989472855</v>
      </c>
      <c r="R2503" cm="1">
        <f t="array" aca="1" ref="R2503" ca="1">_xll.test_func(RANDBETWEEN(20,100))</f>
        <v>0.70063821096128465</v>
      </c>
      <c r="S2503" cm="1">
        <f t="array" aca="1" ref="S2503" ca="1">_xll.test_func(RANDBETWEEN(20,100))</f>
        <v>0.27998416577879154</v>
      </c>
      <c r="T2503" cm="1">
        <f t="array" aca="1" ref="T2503" ca="1">_xll.test_func(RANDBETWEEN(20,100))</f>
        <v>0.44385248535018096</v>
      </c>
      <c r="U2503" cm="1">
        <f t="array" aca="1" ref="U2503" ca="1">_xll.test_func(RANDBETWEEN(20,100))</f>
        <v>0.11692956110493997</v>
      </c>
      <c r="V2503" cm="1">
        <f t="array" aca="1" ref="V2503" ca="1">_xll.test_func(RANDBETWEEN(20,100))</f>
        <v>0.96969264957988754</v>
      </c>
      <c r="W2503" cm="1">
        <f t="array" aca="1" ref="W2503" ca="1">_xll.test_func(RANDBETWEEN(20,100))</f>
        <v>0.72144745998011039</v>
      </c>
      <c r="X2503" cm="1">
        <f t="array" aca="1" ref="X2503" ca="1">_xll.test_func(RANDBETWEEN(20,100))</f>
        <v>8.8776518820297537E-2</v>
      </c>
      <c r="Y2503" cm="1">
        <f t="array" aca="1" ref="Y2503" ca="1">_xll.test_func(RANDBETWEEN(20,100))</f>
        <v>0.57505468722733033</v>
      </c>
      <c r="Z2503" cm="1">
        <f t="array" aca="1" ref="Z2503" ca="1">_xll.test_func(RANDBETWEEN(20,100))</f>
        <v>0.95094478666641868</v>
      </c>
    </row>
    <row r="2504" spans="1:26" x14ac:dyDescent="0.45">
      <c r="A2504" cm="1">
        <f t="array" aca="1" ref="A2504" ca="1">_xll.test_func(RANDBETWEEN(20,100))</f>
        <v>0.80004913236506392</v>
      </c>
      <c r="B2504" cm="1">
        <f t="array" aca="1" ref="B2504" ca="1">_xll.test_func(RANDBETWEEN(20,100))</f>
        <v>0.93692130195002965</v>
      </c>
      <c r="C2504" cm="1">
        <f t="array" aca="1" ref="C2504" ca="1">_xll.test_func(RANDBETWEEN(20,100))</f>
        <v>0.1710990238989403</v>
      </c>
      <c r="D2504" cm="1">
        <f t="array" aca="1" ref="D2504" ca="1">_xll.test_func(RANDBETWEEN(20,100))</f>
        <v>6.183118048032904E-2</v>
      </c>
      <c r="E2504" cm="1">
        <f t="array" aca="1" ref="E2504" ca="1">_xll.test_func(RANDBETWEEN(20,100))</f>
        <v>0.99299818719326727</v>
      </c>
      <c r="F2504" cm="1">
        <f t="array" aca="1" ref="F2504" ca="1">_xll.test_func(RANDBETWEEN(20,100))</f>
        <v>0.14147901630991735</v>
      </c>
      <c r="G2504" cm="1">
        <f t="array" aca="1" ref="G2504" ca="1">_xll.test_func(RANDBETWEEN(20,100))</f>
        <v>0.25654422328343157</v>
      </c>
      <c r="H2504" cm="1">
        <f t="array" aca="1" ref="H2504" ca="1">_xll.test_func(RANDBETWEEN(20,100))</f>
        <v>0.80116542680426206</v>
      </c>
      <c r="I2504" cm="1">
        <f t="array" aca="1" ref="I2504" ca="1">_xll.test_func(RANDBETWEEN(20,100))</f>
        <v>0.6150874064486197</v>
      </c>
      <c r="J2504" cm="1">
        <f t="array" aca="1" ref="J2504" ca="1">_xll.test_func(RANDBETWEEN(20,100))</f>
        <v>6.7013406375695431E-2</v>
      </c>
      <c r="K2504" cm="1">
        <f t="array" aca="1" ref="K2504" ca="1">_xll.test_func(RANDBETWEEN(20,100))</f>
        <v>2.9179178612451714E-2</v>
      </c>
      <c r="L2504" cm="1">
        <f t="array" aca="1" ref="L2504" ca="1">_xll.test_func(RANDBETWEEN(20,100))</f>
        <v>0.97414535204804398</v>
      </c>
      <c r="M2504" cm="1">
        <f t="array" aca="1" ref="M2504" ca="1">_xll.test_func(RANDBETWEEN(20,100))</f>
        <v>0.55533907040059483</v>
      </c>
      <c r="N2504" cm="1">
        <f t="array" aca="1" ref="N2504" ca="1">_xll.test_func(RANDBETWEEN(20,100))</f>
        <v>0.66937038399414206</v>
      </c>
      <c r="O2504" cm="1">
        <f t="array" aca="1" ref="O2504" ca="1">_xll.test_func(RANDBETWEEN(20,100))</f>
        <v>0.16053496949026594</v>
      </c>
      <c r="P2504" cm="1">
        <f t="array" aca="1" ref="P2504" ca="1">_xll.test_func(RANDBETWEEN(20,100))</f>
        <v>0.65891977094636034</v>
      </c>
      <c r="Q2504" cm="1">
        <f t="array" aca="1" ref="Q2504" ca="1">_xll.test_func(RANDBETWEEN(20,100))</f>
        <v>0.92394578630676938</v>
      </c>
      <c r="R2504" cm="1">
        <f t="array" aca="1" ref="R2504" ca="1">_xll.test_func(RANDBETWEEN(20,100))</f>
        <v>0.61771296962061473</v>
      </c>
      <c r="S2504" cm="1">
        <f t="array" aca="1" ref="S2504" ca="1">_xll.test_func(RANDBETWEEN(20,100))</f>
        <v>0.8121206473406033</v>
      </c>
      <c r="T2504" cm="1">
        <f t="array" aca="1" ref="T2504" ca="1">_xll.test_func(RANDBETWEEN(20,100))</f>
        <v>0.84947753431829687</v>
      </c>
      <c r="U2504" cm="1">
        <f t="array" aca="1" ref="U2504" ca="1">_xll.test_func(RANDBETWEEN(20,100))</f>
        <v>0.81916361287621176</v>
      </c>
      <c r="V2504" cm="1">
        <f t="array" aca="1" ref="V2504" ca="1">_xll.test_func(RANDBETWEEN(20,100))</f>
        <v>1.5445260241608423E-2</v>
      </c>
      <c r="W2504" cm="1">
        <f t="array" aca="1" ref="W2504" ca="1">_xll.test_func(RANDBETWEEN(20,100))</f>
        <v>0.63340276397296769</v>
      </c>
      <c r="X2504" cm="1">
        <f t="array" aca="1" ref="X2504" ca="1">_xll.test_func(RANDBETWEEN(20,100))</f>
        <v>0.96712189189664977</v>
      </c>
      <c r="Y2504" cm="1">
        <f t="array" aca="1" ref="Y2504" ca="1">_xll.test_func(RANDBETWEEN(20,100))</f>
        <v>0.61941088826870538</v>
      </c>
      <c r="Z2504" cm="1">
        <f t="array" aca="1" ref="Z2504" ca="1">_xll.test_func(RANDBETWEEN(20,100))</f>
        <v>0.12656870154401256</v>
      </c>
    </row>
    <row r="2505" spans="1:26" x14ac:dyDescent="0.45">
      <c r="A2505" cm="1">
        <f t="array" aca="1" ref="A2505" ca="1">_xll.test_func(RANDBETWEEN(20,100))</f>
        <v>0.64634915478168165</v>
      </c>
      <c r="B2505" cm="1">
        <f t="array" aca="1" ref="B2505" ca="1">_xll.test_func(RANDBETWEEN(20,100))</f>
        <v>0.16991003503116145</v>
      </c>
      <c r="C2505" cm="1">
        <f t="array" aca="1" ref="C2505" ca="1">_xll.test_func(RANDBETWEEN(20,100))</f>
        <v>9.881085234380145E-2</v>
      </c>
      <c r="D2505" cm="1">
        <f t="array" aca="1" ref="D2505" ca="1">_xll.test_func(RANDBETWEEN(20,100))</f>
        <v>0.4812737242953577</v>
      </c>
      <c r="E2505" cm="1">
        <f t="array" aca="1" ref="E2505" ca="1">_xll.test_func(RANDBETWEEN(20,100))</f>
        <v>0.71506557079042454</v>
      </c>
      <c r="F2505" cm="1">
        <f t="array" aca="1" ref="F2505" ca="1">_xll.test_func(RANDBETWEEN(20,100))</f>
        <v>0.13115155535701339</v>
      </c>
      <c r="G2505" cm="1">
        <f t="array" aca="1" ref="G2505" ca="1">_xll.test_func(RANDBETWEEN(20,100))</f>
        <v>0.97683015949554153</v>
      </c>
      <c r="H2505" cm="1">
        <f t="array" aca="1" ref="H2505" ca="1">_xll.test_func(RANDBETWEEN(20,100))</f>
        <v>0.51462666347298192</v>
      </c>
      <c r="I2505" cm="1">
        <f t="array" aca="1" ref="I2505" ca="1">_xll.test_func(RANDBETWEEN(20,100))</f>
        <v>0.10804176447478654</v>
      </c>
      <c r="J2505" cm="1">
        <f t="array" aca="1" ref="J2505" ca="1">_xll.test_func(RANDBETWEEN(20,100))</f>
        <v>0.90684567778578029</v>
      </c>
      <c r="K2505" cm="1">
        <f t="array" aca="1" ref="K2505" ca="1">_xll.test_func(RANDBETWEEN(20,100))</f>
        <v>0.82652359536418807</v>
      </c>
      <c r="L2505" cm="1">
        <f t="array" aca="1" ref="L2505" ca="1">_xll.test_func(RANDBETWEEN(20,100))</f>
        <v>0.97229100455390238</v>
      </c>
      <c r="M2505" cm="1">
        <f t="array" aca="1" ref="M2505" ca="1">_xll.test_func(RANDBETWEEN(20,100))</f>
        <v>0.57665479525737973</v>
      </c>
      <c r="N2505" cm="1">
        <f t="array" aca="1" ref="N2505" ca="1">_xll.test_func(RANDBETWEEN(20,100))</f>
        <v>0.65863684435000391</v>
      </c>
      <c r="O2505" cm="1">
        <f t="array" aca="1" ref="O2505" ca="1">_xll.test_func(RANDBETWEEN(20,100))</f>
        <v>0.54326769375625739</v>
      </c>
      <c r="P2505" cm="1">
        <f t="array" aca="1" ref="P2505" ca="1">_xll.test_func(RANDBETWEEN(20,100))</f>
        <v>0.97061997390369181</v>
      </c>
      <c r="Q2505" cm="1">
        <f t="array" aca="1" ref="Q2505" ca="1">_xll.test_func(RANDBETWEEN(20,100))</f>
        <v>0.38024940336955348</v>
      </c>
      <c r="R2505" cm="1">
        <f t="array" aca="1" ref="R2505" ca="1">_xll.test_func(RANDBETWEEN(20,100))</f>
        <v>0.29785434104777037</v>
      </c>
      <c r="S2505" cm="1">
        <f t="array" aca="1" ref="S2505" ca="1">_xll.test_func(RANDBETWEEN(20,100))</f>
        <v>6.9126337685703837E-2</v>
      </c>
      <c r="T2505" cm="1">
        <f t="array" aca="1" ref="T2505" ca="1">_xll.test_func(RANDBETWEEN(20,100))</f>
        <v>0.40922044367478688</v>
      </c>
      <c r="U2505" cm="1">
        <f t="array" aca="1" ref="U2505" ca="1">_xll.test_func(RANDBETWEEN(20,100))</f>
        <v>0.38201875584275141</v>
      </c>
      <c r="V2505" cm="1">
        <f t="array" aca="1" ref="V2505" ca="1">_xll.test_func(RANDBETWEEN(20,100))</f>
        <v>0.62777722098055933</v>
      </c>
      <c r="W2505" cm="1">
        <f t="array" aca="1" ref="W2505" ca="1">_xll.test_func(RANDBETWEEN(20,100))</f>
        <v>0.81321442429719104</v>
      </c>
      <c r="X2505" cm="1">
        <f t="array" aca="1" ref="X2505" ca="1">_xll.test_func(RANDBETWEEN(20,100))</f>
        <v>0.30161030403194283</v>
      </c>
      <c r="Y2505" cm="1">
        <f t="array" aca="1" ref="Y2505" ca="1">_xll.test_func(RANDBETWEEN(20,100))</f>
        <v>0.94507774786304588</v>
      </c>
      <c r="Z2505" cm="1">
        <f t="array" aca="1" ref="Z2505" ca="1">_xll.test_func(RANDBETWEEN(20,100))</f>
        <v>0.60614356752089893</v>
      </c>
    </row>
    <row r="2506" spans="1:26" x14ac:dyDescent="0.45">
      <c r="A2506" cm="1">
        <f t="array" aca="1" ref="A2506" ca="1">_xll.test_func(RANDBETWEEN(20,100))</f>
        <v>0.9262902943909006</v>
      </c>
      <c r="B2506" cm="1">
        <f t="array" aca="1" ref="B2506" ca="1">_xll.test_func(RANDBETWEEN(20,100))</f>
        <v>0.88308021180972307</v>
      </c>
      <c r="C2506" cm="1">
        <f t="array" aca="1" ref="C2506" ca="1">_xll.test_func(RANDBETWEEN(20,100))</f>
        <v>0.75484659404114673</v>
      </c>
      <c r="D2506" cm="1">
        <f t="array" aca="1" ref="D2506" ca="1">_xll.test_func(RANDBETWEEN(20,100))</f>
        <v>0.61665459975428327</v>
      </c>
      <c r="E2506" cm="1">
        <f t="array" aca="1" ref="E2506" ca="1">_xll.test_func(RANDBETWEEN(20,100))</f>
        <v>0.16688709037137814</v>
      </c>
      <c r="F2506" cm="1">
        <f t="array" aca="1" ref="F2506" ca="1">_xll.test_func(RANDBETWEEN(20,100))</f>
        <v>0.59587315749095415</v>
      </c>
      <c r="G2506" cm="1">
        <f t="array" aca="1" ref="G2506" ca="1">_xll.test_func(RANDBETWEEN(20,100))</f>
        <v>0.8763699841337208</v>
      </c>
      <c r="H2506" cm="1">
        <f t="array" aca="1" ref="H2506" ca="1">_xll.test_func(RANDBETWEEN(20,100))</f>
        <v>0.93842653753074956</v>
      </c>
      <c r="I2506" cm="1">
        <f t="array" aca="1" ref="I2506" ca="1">_xll.test_func(RANDBETWEEN(20,100))</f>
        <v>0.99346225060593407</v>
      </c>
      <c r="J2506" cm="1">
        <f t="array" aca="1" ref="J2506" ca="1">_xll.test_func(RANDBETWEEN(20,100))</f>
        <v>0.96461137292350196</v>
      </c>
      <c r="K2506" cm="1">
        <f t="array" aca="1" ref="K2506" ca="1">_xll.test_func(RANDBETWEEN(20,100))</f>
        <v>0.2714962506670851</v>
      </c>
      <c r="L2506" cm="1">
        <f t="array" aca="1" ref="L2506" ca="1">_xll.test_func(RANDBETWEEN(20,100))</f>
        <v>0.13556420531852661</v>
      </c>
      <c r="M2506" cm="1">
        <f t="array" aca="1" ref="M2506" ca="1">_xll.test_func(RANDBETWEEN(20,100))</f>
        <v>0.53112177173808717</v>
      </c>
      <c r="N2506" cm="1">
        <f t="array" aca="1" ref="N2506" ca="1">_xll.test_func(RANDBETWEEN(20,100))</f>
        <v>8.9712272767993928E-2</v>
      </c>
      <c r="O2506" cm="1">
        <f t="array" aca="1" ref="O2506" ca="1">_xll.test_func(RANDBETWEEN(20,100))</f>
        <v>0.72987535842992801</v>
      </c>
      <c r="P2506" cm="1">
        <f t="array" aca="1" ref="P2506" ca="1">_xll.test_func(RANDBETWEEN(20,100))</f>
        <v>0.34457724514206989</v>
      </c>
      <c r="Q2506" cm="1">
        <f t="array" aca="1" ref="Q2506" ca="1">_xll.test_func(RANDBETWEEN(20,100))</f>
        <v>2.8619016226196486E-2</v>
      </c>
      <c r="R2506" cm="1">
        <f t="array" aca="1" ref="R2506" ca="1">_xll.test_func(RANDBETWEEN(20,100))</f>
        <v>0.10037527887855138</v>
      </c>
      <c r="S2506" cm="1">
        <f t="array" aca="1" ref="S2506" ca="1">_xll.test_func(RANDBETWEEN(20,100))</f>
        <v>4.0579366483620679E-3</v>
      </c>
      <c r="T2506" cm="1">
        <f t="array" aca="1" ref="T2506" ca="1">_xll.test_func(RANDBETWEEN(20,100))</f>
        <v>0.76190387034604146</v>
      </c>
      <c r="U2506" cm="1">
        <f t="array" aca="1" ref="U2506" ca="1">_xll.test_func(RANDBETWEEN(20,100))</f>
        <v>0.49440658996797154</v>
      </c>
      <c r="V2506" cm="1">
        <f t="array" aca="1" ref="V2506" ca="1">_xll.test_func(RANDBETWEEN(20,100))</f>
        <v>0.55936506124160745</v>
      </c>
      <c r="W2506" cm="1">
        <f t="array" aca="1" ref="W2506" ca="1">_xll.test_func(RANDBETWEEN(20,100))</f>
        <v>9.3992856621463949E-2</v>
      </c>
      <c r="X2506" cm="1">
        <f t="array" aca="1" ref="X2506" ca="1">_xll.test_func(RANDBETWEEN(20,100))</f>
        <v>0.59558888226288031</v>
      </c>
      <c r="Y2506" cm="1">
        <f t="array" aca="1" ref="Y2506" ca="1">_xll.test_func(RANDBETWEEN(20,100))</f>
        <v>0.33763306609423605</v>
      </c>
      <c r="Z2506" cm="1">
        <f t="array" aca="1" ref="Z2506" ca="1">_xll.test_func(RANDBETWEEN(20,100))</f>
        <v>0.56052810925573493</v>
      </c>
    </row>
    <row r="2507" spans="1:26" x14ac:dyDescent="0.45">
      <c r="A2507" cm="1">
        <f t="array" aca="1" ref="A2507" ca="1">_xll.test_func(RANDBETWEEN(20,100))</f>
        <v>0.44688142422715377</v>
      </c>
      <c r="B2507" cm="1">
        <f t="array" aca="1" ref="B2507" ca="1">_xll.test_func(RANDBETWEEN(20,100))</f>
        <v>0.51425037540338969</v>
      </c>
      <c r="C2507" cm="1">
        <f t="array" aca="1" ref="C2507" ca="1">_xll.test_func(RANDBETWEEN(20,100))</f>
        <v>4.4021205181455705E-2</v>
      </c>
      <c r="D2507" cm="1">
        <f t="array" aca="1" ref="D2507" ca="1">_xll.test_func(RANDBETWEEN(20,100))</f>
        <v>0.43588858714680839</v>
      </c>
      <c r="E2507" cm="1">
        <f t="array" aca="1" ref="E2507" ca="1">_xll.test_func(RANDBETWEEN(20,100))</f>
        <v>0.93122335090300601</v>
      </c>
      <c r="F2507" cm="1">
        <f t="array" aca="1" ref="F2507" ca="1">_xll.test_func(RANDBETWEEN(20,100))</f>
        <v>0.23082193542250073</v>
      </c>
      <c r="G2507" cm="1">
        <f t="array" aca="1" ref="G2507" ca="1">_xll.test_func(RANDBETWEEN(20,100))</f>
        <v>0.18909502014073698</v>
      </c>
      <c r="H2507" cm="1">
        <f t="array" aca="1" ref="H2507" ca="1">_xll.test_func(RANDBETWEEN(20,100))</f>
        <v>0.23986582728049674</v>
      </c>
      <c r="I2507" cm="1">
        <f t="array" aca="1" ref="I2507" ca="1">_xll.test_func(RANDBETWEEN(20,100))</f>
        <v>0.49097483664569469</v>
      </c>
      <c r="J2507" cm="1">
        <f t="array" aca="1" ref="J2507" ca="1">_xll.test_func(RANDBETWEEN(20,100))</f>
        <v>0.17584791202244254</v>
      </c>
      <c r="K2507" cm="1">
        <f t="array" aca="1" ref="K2507" ca="1">_xll.test_func(RANDBETWEEN(20,100))</f>
        <v>0.35056324100635933</v>
      </c>
      <c r="L2507" cm="1">
        <f t="array" aca="1" ref="L2507" ca="1">_xll.test_func(RANDBETWEEN(20,100))</f>
        <v>0.45403485631543627</v>
      </c>
      <c r="M2507" cm="1">
        <f t="array" aca="1" ref="M2507" ca="1">_xll.test_func(RANDBETWEEN(20,100))</f>
        <v>0.54951419186743533</v>
      </c>
      <c r="N2507" cm="1">
        <f t="array" aca="1" ref="N2507" ca="1">_xll.test_func(RANDBETWEEN(20,100))</f>
        <v>0.47431330474960082</v>
      </c>
      <c r="O2507" cm="1">
        <f t="array" aca="1" ref="O2507" ca="1">_xll.test_func(RANDBETWEEN(20,100))</f>
        <v>0.31841995716819887</v>
      </c>
      <c r="P2507" cm="1">
        <f t="array" aca="1" ref="P2507" ca="1">_xll.test_func(RANDBETWEEN(20,100))</f>
        <v>0.72973392622822364</v>
      </c>
      <c r="Q2507" cm="1">
        <f t="array" aca="1" ref="Q2507" ca="1">_xll.test_func(RANDBETWEEN(20,100))</f>
        <v>0.97662396794594752</v>
      </c>
      <c r="R2507" cm="1">
        <f t="array" aca="1" ref="R2507" ca="1">_xll.test_func(RANDBETWEEN(20,100))</f>
        <v>0.62820775449134847</v>
      </c>
      <c r="S2507" cm="1">
        <f t="array" aca="1" ref="S2507" ca="1">_xll.test_func(RANDBETWEEN(20,100))</f>
        <v>0.35095940157138467</v>
      </c>
      <c r="T2507" cm="1">
        <f t="array" aca="1" ref="T2507" ca="1">_xll.test_func(RANDBETWEEN(20,100))</f>
        <v>0.49536568471865261</v>
      </c>
      <c r="U2507" cm="1">
        <f t="array" aca="1" ref="U2507" ca="1">_xll.test_func(RANDBETWEEN(20,100))</f>
        <v>0.55650335108716886</v>
      </c>
      <c r="V2507" cm="1">
        <f t="array" aca="1" ref="V2507" ca="1">_xll.test_func(RANDBETWEEN(20,100))</f>
        <v>0.73590401480231393</v>
      </c>
      <c r="W2507" cm="1">
        <f t="array" aca="1" ref="W2507" ca="1">_xll.test_func(RANDBETWEEN(20,100))</f>
        <v>0.43576564424729503</v>
      </c>
      <c r="X2507" cm="1">
        <f t="array" aca="1" ref="X2507" ca="1">_xll.test_func(RANDBETWEEN(20,100))</f>
        <v>2.960945969658408E-2</v>
      </c>
      <c r="Y2507" cm="1">
        <f t="array" aca="1" ref="Y2507" ca="1">_xll.test_func(RANDBETWEEN(20,100))</f>
        <v>0.20696321313781546</v>
      </c>
      <c r="Z2507" cm="1">
        <f t="array" aca="1" ref="Z2507" ca="1">_xll.test_func(RANDBETWEEN(20,100))</f>
        <v>0.95029621061553871</v>
      </c>
    </row>
    <row r="2508" spans="1:26" x14ac:dyDescent="0.45">
      <c r="A2508" cm="1">
        <f t="array" aca="1" ref="A2508" ca="1">_xll.test_func(RANDBETWEEN(20,100))</f>
        <v>0.73387345117375902</v>
      </c>
      <c r="B2508" cm="1">
        <f t="array" aca="1" ref="B2508" ca="1">_xll.test_func(RANDBETWEEN(20,100))</f>
        <v>0.38754334200150131</v>
      </c>
      <c r="C2508" cm="1">
        <f t="array" aca="1" ref="C2508" ca="1">_xll.test_func(RANDBETWEEN(20,100))</f>
        <v>0.23668839141609968</v>
      </c>
      <c r="D2508" cm="1">
        <f t="array" aca="1" ref="D2508" ca="1">_xll.test_func(RANDBETWEEN(20,100))</f>
        <v>0.8606916072140498</v>
      </c>
      <c r="E2508" cm="1">
        <f t="array" aca="1" ref="E2508" ca="1">_xll.test_func(RANDBETWEEN(20,100))</f>
        <v>0.25311004643006241</v>
      </c>
      <c r="F2508" cm="1">
        <f t="array" aca="1" ref="F2508" ca="1">_xll.test_func(RANDBETWEEN(20,100))</f>
        <v>0.85158540331416566</v>
      </c>
      <c r="G2508" cm="1">
        <f t="array" aca="1" ref="G2508" ca="1">_xll.test_func(RANDBETWEEN(20,100))</f>
        <v>7.186595821275954E-2</v>
      </c>
      <c r="H2508" cm="1">
        <f t="array" aca="1" ref="H2508" ca="1">_xll.test_func(RANDBETWEEN(20,100))</f>
        <v>0.60105005678988443</v>
      </c>
      <c r="I2508" cm="1">
        <f t="array" aca="1" ref="I2508" ca="1">_xll.test_func(RANDBETWEEN(20,100))</f>
        <v>0.73964435160291486</v>
      </c>
      <c r="J2508" cm="1">
        <f t="array" aca="1" ref="J2508" ca="1">_xll.test_func(RANDBETWEEN(20,100))</f>
        <v>0.53109012716193216</v>
      </c>
      <c r="K2508" cm="1">
        <f t="array" aca="1" ref="K2508" ca="1">_xll.test_func(RANDBETWEEN(20,100))</f>
        <v>0.10124236740476938</v>
      </c>
      <c r="L2508" cm="1">
        <f t="array" aca="1" ref="L2508" ca="1">_xll.test_func(RANDBETWEEN(20,100))</f>
        <v>0.36546457749153755</v>
      </c>
      <c r="M2508" cm="1">
        <f t="array" aca="1" ref="M2508" ca="1">_xll.test_func(RANDBETWEEN(20,100))</f>
        <v>0.14276584592002844</v>
      </c>
      <c r="N2508" cm="1">
        <f t="array" aca="1" ref="N2508" ca="1">_xll.test_func(RANDBETWEEN(20,100))</f>
        <v>0.27031684993168409</v>
      </c>
      <c r="O2508" cm="1">
        <f t="array" aca="1" ref="O2508" ca="1">_xll.test_func(RANDBETWEEN(20,100))</f>
        <v>0.66255169813596648</v>
      </c>
      <c r="P2508" cm="1">
        <f t="array" aca="1" ref="P2508" ca="1">_xll.test_func(RANDBETWEEN(20,100))</f>
        <v>2.4211360797872079E-2</v>
      </c>
      <c r="Q2508" cm="1">
        <f t="array" aca="1" ref="Q2508" ca="1">_xll.test_func(RANDBETWEEN(20,100))</f>
        <v>0.66846062329700973</v>
      </c>
      <c r="R2508" cm="1">
        <f t="array" aca="1" ref="R2508" ca="1">_xll.test_func(RANDBETWEEN(20,100))</f>
        <v>0.15445324614780484</v>
      </c>
      <c r="S2508" cm="1">
        <f t="array" aca="1" ref="S2508" ca="1">_xll.test_func(RANDBETWEEN(20,100))</f>
        <v>0.17794124864269734</v>
      </c>
      <c r="T2508" cm="1">
        <f t="array" aca="1" ref="T2508" ca="1">_xll.test_func(RANDBETWEEN(20,100))</f>
        <v>0.81279697472963675</v>
      </c>
      <c r="U2508" cm="1">
        <f t="array" aca="1" ref="U2508" ca="1">_xll.test_func(RANDBETWEEN(20,100))</f>
        <v>0.66369689770315066</v>
      </c>
      <c r="V2508" cm="1">
        <f t="array" aca="1" ref="V2508" ca="1">_xll.test_func(RANDBETWEEN(20,100))</f>
        <v>0.40548136193158824</v>
      </c>
      <c r="W2508" cm="1">
        <f t="array" aca="1" ref="W2508" ca="1">_xll.test_func(RANDBETWEEN(20,100))</f>
        <v>0.17269128559300509</v>
      </c>
      <c r="X2508" cm="1">
        <f t="array" aca="1" ref="X2508" ca="1">_xll.test_func(RANDBETWEEN(20,100))</f>
        <v>0.67646671761334842</v>
      </c>
      <c r="Y2508" cm="1">
        <f t="array" aca="1" ref="Y2508" ca="1">_xll.test_func(RANDBETWEEN(20,100))</f>
        <v>0.51304311694181781</v>
      </c>
      <c r="Z2508" cm="1">
        <f t="array" aca="1" ref="Z2508" ca="1">_xll.test_func(RANDBETWEEN(20,100))</f>
        <v>0.39707546157524448</v>
      </c>
    </row>
    <row r="2509" spans="1:26" x14ac:dyDescent="0.45">
      <c r="A2509" cm="1">
        <f t="array" aca="1" ref="A2509" ca="1">_xll.test_func(RANDBETWEEN(20,100))</f>
        <v>0.27551128256117852</v>
      </c>
      <c r="B2509" cm="1">
        <f t="array" aca="1" ref="B2509" ca="1">_xll.test_func(RANDBETWEEN(20,100))</f>
        <v>0.31612210775149746</v>
      </c>
      <c r="C2509" cm="1">
        <f t="array" aca="1" ref="C2509" ca="1">_xll.test_func(RANDBETWEEN(20,100))</f>
        <v>2.1922412104385638E-2</v>
      </c>
      <c r="D2509" cm="1">
        <f t="array" aca="1" ref="D2509" ca="1">_xll.test_func(RANDBETWEEN(20,100))</f>
        <v>0.56491653974177602</v>
      </c>
      <c r="E2509" cm="1">
        <f t="array" aca="1" ref="E2509" ca="1">_xll.test_func(RANDBETWEEN(20,100))</f>
        <v>0.58920981306394404</v>
      </c>
      <c r="F2509" cm="1">
        <f t="array" aca="1" ref="F2509" ca="1">_xll.test_func(RANDBETWEEN(20,100))</f>
        <v>0.85580430519617057</v>
      </c>
      <c r="G2509" cm="1">
        <f t="array" aca="1" ref="G2509" ca="1">_xll.test_func(RANDBETWEEN(20,100))</f>
        <v>0.59468651339911127</v>
      </c>
      <c r="H2509" cm="1">
        <f t="array" aca="1" ref="H2509" ca="1">_xll.test_func(RANDBETWEEN(20,100))</f>
        <v>0.71758288088261868</v>
      </c>
      <c r="I2509" cm="1">
        <f t="array" aca="1" ref="I2509" ca="1">_xll.test_func(RANDBETWEEN(20,100))</f>
        <v>0.86282065886928327</v>
      </c>
      <c r="J2509" cm="1">
        <f t="array" aca="1" ref="J2509" ca="1">_xll.test_func(RANDBETWEEN(20,100))</f>
        <v>0.42886818425528483</v>
      </c>
      <c r="K2509" cm="1">
        <f t="array" aca="1" ref="K2509" ca="1">_xll.test_func(RANDBETWEEN(20,100))</f>
        <v>0.43692198277208355</v>
      </c>
      <c r="L2509" cm="1">
        <f t="array" aca="1" ref="L2509" ca="1">_xll.test_func(RANDBETWEEN(20,100))</f>
        <v>0.2064794329002205</v>
      </c>
      <c r="M2509" cm="1">
        <f t="array" aca="1" ref="M2509" ca="1">_xll.test_func(RANDBETWEEN(20,100))</f>
        <v>0.6913065832690245</v>
      </c>
      <c r="N2509" cm="1">
        <f t="array" aca="1" ref="N2509" ca="1">_xll.test_func(RANDBETWEEN(20,100))</f>
        <v>0.87362485417957192</v>
      </c>
      <c r="O2509" cm="1">
        <f t="array" aca="1" ref="O2509" ca="1">_xll.test_func(RANDBETWEEN(20,100))</f>
        <v>1.7245482449364284E-3</v>
      </c>
      <c r="P2509" cm="1">
        <f t="array" aca="1" ref="P2509" ca="1">_xll.test_func(RANDBETWEEN(20,100))</f>
        <v>0.93019246096575092</v>
      </c>
      <c r="Q2509" cm="1">
        <f t="array" aca="1" ref="Q2509" ca="1">_xll.test_func(RANDBETWEEN(20,100))</f>
        <v>0.58170324407658469</v>
      </c>
      <c r="R2509" cm="1">
        <f t="array" aca="1" ref="R2509" ca="1">_xll.test_func(RANDBETWEEN(20,100))</f>
        <v>0.54543050374659274</v>
      </c>
      <c r="S2509" cm="1">
        <f t="array" aca="1" ref="S2509" ca="1">_xll.test_func(RANDBETWEEN(20,100))</f>
        <v>0.47960604783256006</v>
      </c>
      <c r="T2509" cm="1">
        <f t="array" aca="1" ref="T2509" ca="1">_xll.test_func(RANDBETWEEN(20,100))</f>
        <v>0.30643102237201353</v>
      </c>
      <c r="U2509" cm="1">
        <f t="array" aca="1" ref="U2509" ca="1">_xll.test_func(RANDBETWEEN(20,100))</f>
        <v>0.66708196070919845</v>
      </c>
      <c r="V2509" cm="1">
        <f t="array" aca="1" ref="V2509" ca="1">_xll.test_func(RANDBETWEEN(20,100))</f>
        <v>0.36050967110941506</v>
      </c>
      <c r="W2509" cm="1">
        <f t="array" aca="1" ref="W2509" ca="1">_xll.test_func(RANDBETWEEN(20,100))</f>
        <v>0.74769584623679664</v>
      </c>
      <c r="X2509" cm="1">
        <f t="array" aca="1" ref="X2509" ca="1">_xll.test_func(RANDBETWEEN(20,100))</f>
        <v>0.95772541802812672</v>
      </c>
      <c r="Y2509" cm="1">
        <f t="array" aca="1" ref="Y2509" ca="1">_xll.test_func(RANDBETWEEN(20,100))</f>
        <v>0.38081589271741945</v>
      </c>
      <c r="Z2509" cm="1">
        <f t="array" aca="1" ref="Z2509" ca="1">_xll.test_func(RANDBETWEEN(20,100))</f>
        <v>0.17676621786237548</v>
      </c>
    </row>
    <row r="2510" spans="1:26" x14ac:dyDescent="0.45">
      <c r="A2510" cm="1">
        <f t="array" aca="1" ref="A2510" ca="1">_xll.test_func(RANDBETWEEN(20,100))</f>
        <v>0.56250003576293683</v>
      </c>
      <c r="B2510" cm="1">
        <f t="array" aca="1" ref="B2510" ca="1">_xll.test_func(RANDBETWEEN(20,100))</f>
        <v>0.86234158441278697</v>
      </c>
      <c r="C2510" cm="1">
        <f t="array" aca="1" ref="C2510" ca="1">_xll.test_func(RANDBETWEEN(20,100))</f>
        <v>0.17979032312280557</v>
      </c>
      <c r="D2510" cm="1">
        <f t="array" aca="1" ref="D2510" ca="1">_xll.test_func(RANDBETWEEN(20,100))</f>
        <v>0.19990481605252527</v>
      </c>
      <c r="E2510" cm="1">
        <f t="array" aca="1" ref="E2510" ca="1">_xll.test_func(RANDBETWEEN(20,100))</f>
        <v>0.9931725043263202</v>
      </c>
      <c r="F2510" cm="1">
        <f t="array" aca="1" ref="F2510" ca="1">_xll.test_func(RANDBETWEEN(20,100))</f>
        <v>0.64629671075940121</v>
      </c>
      <c r="G2510" cm="1">
        <f t="array" aca="1" ref="G2510" ca="1">_xll.test_func(RANDBETWEEN(20,100))</f>
        <v>0.97056100155658021</v>
      </c>
      <c r="H2510" cm="1">
        <f t="array" aca="1" ref="H2510" ca="1">_xll.test_func(RANDBETWEEN(20,100))</f>
        <v>0.68305489617605863</v>
      </c>
      <c r="I2510" cm="1">
        <f t="array" aca="1" ref="I2510" ca="1">_xll.test_func(RANDBETWEEN(20,100))</f>
        <v>0.72583055921973982</v>
      </c>
      <c r="J2510" cm="1">
        <f t="array" aca="1" ref="J2510" ca="1">_xll.test_func(RANDBETWEEN(20,100))</f>
        <v>0.19970403107441828</v>
      </c>
      <c r="K2510" cm="1">
        <f t="array" aca="1" ref="K2510" ca="1">_xll.test_func(RANDBETWEEN(20,100))</f>
        <v>0.67619576995763564</v>
      </c>
      <c r="L2510" cm="1">
        <f t="array" aca="1" ref="L2510" ca="1">_xll.test_func(RANDBETWEEN(20,100))</f>
        <v>0.97473435643651896</v>
      </c>
      <c r="M2510" cm="1">
        <f t="array" aca="1" ref="M2510" ca="1">_xll.test_func(RANDBETWEEN(20,100))</f>
        <v>0.42372377789539772</v>
      </c>
      <c r="N2510" cm="1">
        <f t="array" aca="1" ref="N2510" ca="1">_xll.test_func(RANDBETWEEN(20,100))</f>
        <v>0.29301972673935361</v>
      </c>
      <c r="O2510" cm="1">
        <f t="array" aca="1" ref="O2510" ca="1">_xll.test_func(RANDBETWEEN(20,100))</f>
        <v>0.23490249076073819</v>
      </c>
      <c r="P2510" cm="1">
        <f t="array" aca="1" ref="P2510" ca="1">_xll.test_func(RANDBETWEEN(20,100))</f>
        <v>0.72225772937473798</v>
      </c>
      <c r="Q2510" cm="1">
        <f t="array" aca="1" ref="Q2510" ca="1">_xll.test_func(RANDBETWEEN(20,100))</f>
        <v>9.5506915550674226E-2</v>
      </c>
      <c r="R2510" cm="1">
        <f t="array" aca="1" ref="R2510" ca="1">_xll.test_func(RANDBETWEEN(20,100))</f>
        <v>0.18516009074380738</v>
      </c>
      <c r="S2510" cm="1">
        <f t="array" aca="1" ref="S2510" ca="1">_xll.test_func(RANDBETWEEN(20,100))</f>
        <v>0.19869594638839411</v>
      </c>
      <c r="T2510" cm="1">
        <f t="array" aca="1" ref="T2510" ca="1">_xll.test_func(RANDBETWEEN(20,100))</f>
        <v>0.29021287761237552</v>
      </c>
      <c r="U2510" cm="1">
        <f t="array" aca="1" ref="U2510" ca="1">_xll.test_func(RANDBETWEEN(20,100))</f>
        <v>7.0624978530646462E-2</v>
      </c>
      <c r="V2510" cm="1">
        <f t="array" aca="1" ref="V2510" ca="1">_xll.test_func(RANDBETWEEN(20,100))</f>
        <v>0.53291523039116351</v>
      </c>
      <c r="W2510" cm="1">
        <f t="array" aca="1" ref="W2510" ca="1">_xll.test_func(RANDBETWEEN(20,100))</f>
        <v>0.9820781641479337</v>
      </c>
      <c r="X2510" cm="1">
        <f t="array" aca="1" ref="X2510" ca="1">_xll.test_func(RANDBETWEEN(20,100))</f>
        <v>0.57339181063443256</v>
      </c>
      <c r="Y2510" cm="1">
        <f t="array" aca="1" ref="Y2510" ca="1">_xll.test_func(RANDBETWEEN(20,100))</f>
        <v>0.35316782652222845</v>
      </c>
      <c r="Z2510" cm="1">
        <f t="array" aca="1" ref="Z2510" ca="1">_xll.test_func(RANDBETWEEN(20,100))</f>
        <v>4.8142544022614558E-2</v>
      </c>
    </row>
    <row r="2511" spans="1:26" x14ac:dyDescent="0.45">
      <c r="A2511" cm="1">
        <f t="array" aca="1" ref="A2511" ca="1">_xll.test_func(RANDBETWEEN(20,100))</f>
        <v>1.7014453622054625E-2</v>
      </c>
      <c r="B2511" cm="1">
        <f t="array" aca="1" ref="B2511" ca="1">_xll.test_func(RANDBETWEEN(20,100))</f>
        <v>0.74638790763075435</v>
      </c>
      <c r="C2511" cm="1">
        <f t="array" aca="1" ref="C2511" ca="1">_xll.test_func(RANDBETWEEN(20,100))</f>
        <v>0.43066616884625059</v>
      </c>
      <c r="D2511" cm="1">
        <f t="array" aca="1" ref="D2511" ca="1">_xll.test_func(RANDBETWEEN(20,100))</f>
        <v>0.34066078247760606</v>
      </c>
      <c r="E2511" cm="1">
        <f t="array" aca="1" ref="E2511" ca="1">_xll.test_func(RANDBETWEEN(20,100))</f>
        <v>0.69360140385683111</v>
      </c>
      <c r="F2511" cm="1">
        <f t="array" aca="1" ref="F2511" ca="1">_xll.test_func(RANDBETWEEN(20,100))</f>
        <v>0.35520600119516876</v>
      </c>
      <c r="G2511" cm="1">
        <f t="array" aca="1" ref="G2511" ca="1">_xll.test_func(RANDBETWEEN(20,100))</f>
        <v>1.4776434114840219E-2</v>
      </c>
      <c r="H2511" cm="1">
        <f t="array" aca="1" ref="H2511" ca="1">_xll.test_func(RANDBETWEEN(20,100))</f>
        <v>0.24038181774432574</v>
      </c>
      <c r="I2511" cm="1">
        <f t="array" aca="1" ref="I2511" ca="1">_xll.test_func(RANDBETWEEN(20,100))</f>
        <v>0.59807276617206362</v>
      </c>
      <c r="J2511" cm="1">
        <f t="array" aca="1" ref="J2511" ca="1">_xll.test_func(RANDBETWEEN(20,100))</f>
        <v>0.63458090583726123</v>
      </c>
      <c r="K2511" cm="1">
        <f t="array" aca="1" ref="K2511" ca="1">_xll.test_func(RANDBETWEEN(20,100))</f>
        <v>0.76444424402940758</v>
      </c>
      <c r="L2511" cm="1">
        <f t="array" aca="1" ref="L2511" ca="1">_xll.test_func(RANDBETWEEN(20,100))</f>
        <v>0.18472583132508674</v>
      </c>
      <c r="M2511" cm="1">
        <f t="array" aca="1" ref="M2511" ca="1">_xll.test_func(RANDBETWEEN(20,100))</f>
        <v>0.72646966999450113</v>
      </c>
      <c r="N2511" cm="1">
        <f t="array" aca="1" ref="N2511" ca="1">_xll.test_func(RANDBETWEEN(20,100))</f>
        <v>0.68576622705482626</v>
      </c>
      <c r="O2511" cm="1">
        <f t="array" aca="1" ref="O2511" ca="1">_xll.test_func(RANDBETWEEN(20,100))</f>
        <v>0.34025560322825033</v>
      </c>
      <c r="P2511" cm="1">
        <f t="array" aca="1" ref="P2511" ca="1">_xll.test_func(RANDBETWEEN(20,100))</f>
        <v>0.65518580444464392</v>
      </c>
      <c r="Q2511" cm="1">
        <f t="array" aca="1" ref="Q2511" ca="1">_xll.test_func(RANDBETWEEN(20,100))</f>
        <v>0.3875240428253347</v>
      </c>
      <c r="R2511" cm="1">
        <f t="array" aca="1" ref="R2511" ca="1">_xll.test_func(RANDBETWEEN(20,100))</f>
        <v>0.5274710260223926</v>
      </c>
      <c r="S2511" cm="1">
        <f t="array" aca="1" ref="S2511" ca="1">_xll.test_func(RANDBETWEEN(20,100))</f>
        <v>0.60867007171497678</v>
      </c>
      <c r="T2511" cm="1">
        <f t="array" aca="1" ref="T2511" ca="1">_xll.test_func(RANDBETWEEN(20,100))</f>
        <v>0.3923083611831128</v>
      </c>
      <c r="U2511" cm="1">
        <f t="array" aca="1" ref="U2511" ca="1">_xll.test_func(RANDBETWEEN(20,100))</f>
        <v>0.63141767502455826</v>
      </c>
      <c r="V2511" cm="1">
        <f t="array" aca="1" ref="V2511" ca="1">_xll.test_func(RANDBETWEEN(20,100))</f>
        <v>0.85583040992995507</v>
      </c>
      <c r="W2511" cm="1">
        <f t="array" aca="1" ref="W2511" ca="1">_xll.test_func(RANDBETWEEN(20,100))</f>
        <v>0.74525722963468288</v>
      </c>
      <c r="X2511" cm="1">
        <f t="array" aca="1" ref="X2511" ca="1">_xll.test_func(RANDBETWEEN(20,100))</f>
        <v>0.83017656434726994</v>
      </c>
      <c r="Y2511" cm="1">
        <f t="array" aca="1" ref="Y2511" ca="1">_xll.test_func(RANDBETWEEN(20,100))</f>
        <v>0.53021340673719075</v>
      </c>
      <c r="Z2511" cm="1">
        <f t="array" aca="1" ref="Z2511" ca="1">_xll.test_func(RANDBETWEEN(20,100))</f>
        <v>0.6989851134028211</v>
      </c>
    </row>
    <row r="2512" spans="1:26" x14ac:dyDescent="0.45">
      <c r="A2512" cm="1">
        <f t="array" aca="1" ref="A2512" ca="1">_xll.test_func(RANDBETWEEN(20,100))</f>
        <v>0.5805352626585657</v>
      </c>
      <c r="B2512" cm="1">
        <f t="array" aca="1" ref="B2512" ca="1">_xll.test_func(RANDBETWEEN(20,100))</f>
        <v>0.31984112683719329</v>
      </c>
      <c r="C2512" cm="1">
        <f t="array" aca="1" ref="C2512" ca="1">_xll.test_func(RANDBETWEEN(20,100))</f>
        <v>0.58323633474593783</v>
      </c>
      <c r="D2512" cm="1">
        <f t="array" aca="1" ref="D2512" ca="1">_xll.test_func(RANDBETWEEN(20,100))</f>
        <v>0.10412702033726469</v>
      </c>
      <c r="E2512" cm="1">
        <f t="array" aca="1" ref="E2512" ca="1">_xll.test_func(RANDBETWEEN(20,100))</f>
        <v>0.49818899663454064</v>
      </c>
      <c r="F2512" cm="1">
        <f t="array" aca="1" ref="F2512" ca="1">_xll.test_func(RANDBETWEEN(20,100))</f>
        <v>0.64384339537799196</v>
      </c>
      <c r="G2512" cm="1">
        <f t="array" aca="1" ref="G2512" ca="1">_xll.test_func(RANDBETWEEN(20,100))</f>
        <v>0.32170086658338332</v>
      </c>
      <c r="H2512" cm="1">
        <f t="array" aca="1" ref="H2512" ca="1">_xll.test_func(RANDBETWEEN(20,100))</f>
        <v>0.88459428493971015</v>
      </c>
      <c r="I2512" cm="1">
        <f t="array" aca="1" ref="I2512" ca="1">_xll.test_func(RANDBETWEEN(20,100))</f>
        <v>0.58524703704217951</v>
      </c>
      <c r="J2512" cm="1">
        <f t="array" aca="1" ref="J2512" ca="1">_xll.test_func(RANDBETWEEN(20,100))</f>
        <v>0.863327946240524</v>
      </c>
      <c r="K2512" cm="1">
        <f t="array" aca="1" ref="K2512" ca="1">_xll.test_func(RANDBETWEEN(20,100))</f>
        <v>0.66481985038980462</v>
      </c>
      <c r="L2512" cm="1">
        <f t="array" aca="1" ref="L2512" ca="1">_xll.test_func(RANDBETWEEN(20,100))</f>
        <v>0.3027586207805108</v>
      </c>
      <c r="M2512" cm="1">
        <f t="array" aca="1" ref="M2512" ca="1">_xll.test_func(RANDBETWEEN(20,100))</f>
        <v>0.95357282318730752</v>
      </c>
      <c r="N2512" cm="1">
        <f t="array" aca="1" ref="N2512" ca="1">_xll.test_func(RANDBETWEEN(20,100))</f>
        <v>0.55642291353114082</v>
      </c>
      <c r="O2512" cm="1">
        <f t="array" aca="1" ref="O2512" ca="1">_xll.test_func(RANDBETWEEN(20,100))</f>
        <v>0.59385023659026226</v>
      </c>
      <c r="P2512" cm="1">
        <f t="array" aca="1" ref="P2512" ca="1">_xll.test_func(RANDBETWEEN(20,100))</f>
        <v>0.7664694118450639</v>
      </c>
      <c r="Q2512" cm="1">
        <f t="array" aca="1" ref="Q2512" ca="1">_xll.test_func(RANDBETWEEN(20,100))</f>
        <v>0.25785559168629052</v>
      </c>
      <c r="R2512" cm="1">
        <f t="array" aca="1" ref="R2512" ca="1">_xll.test_func(RANDBETWEEN(20,100))</f>
        <v>3.139349735396816E-2</v>
      </c>
      <c r="S2512" cm="1">
        <f t="array" aca="1" ref="S2512" ca="1">_xll.test_func(RANDBETWEEN(20,100))</f>
        <v>0.28530559924112375</v>
      </c>
      <c r="T2512" cm="1">
        <f t="array" aca="1" ref="T2512" ca="1">_xll.test_func(RANDBETWEEN(20,100))</f>
        <v>0.77932961763045261</v>
      </c>
      <c r="U2512" cm="1">
        <f t="array" aca="1" ref="U2512" ca="1">_xll.test_func(RANDBETWEEN(20,100))</f>
        <v>0.17413678662649631</v>
      </c>
      <c r="V2512" cm="1">
        <f t="array" aca="1" ref="V2512" ca="1">_xll.test_func(RANDBETWEEN(20,100))</f>
        <v>0.73854523019760565</v>
      </c>
      <c r="W2512" cm="1">
        <f t="array" aca="1" ref="W2512" ca="1">_xll.test_func(RANDBETWEEN(20,100))</f>
        <v>0.51673748726963054</v>
      </c>
      <c r="X2512" cm="1">
        <f t="array" aca="1" ref="X2512" ca="1">_xll.test_func(RANDBETWEEN(20,100))</f>
        <v>0.37918361340786905</v>
      </c>
      <c r="Y2512" cm="1">
        <f t="array" aca="1" ref="Y2512" ca="1">_xll.test_func(RANDBETWEEN(20,100))</f>
        <v>0.63128549824865188</v>
      </c>
      <c r="Z2512" cm="1">
        <f t="array" aca="1" ref="Z2512" ca="1">_xll.test_func(RANDBETWEEN(20,100))</f>
        <v>0.74806693893042875</v>
      </c>
    </row>
    <row r="2513" spans="1:26" x14ac:dyDescent="0.45">
      <c r="A2513" cm="1">
        <f t="array" aca="1" ref="A2513" ca="1">_xll.test_func(RANDBETWEEN(20,100))</f>
        <v>0.10789111963284662</v>
      </c>
      <c r="B2513" cm="1">
        <f t="array" aca="1" ref="B2513" ca="1">_xll.test_func(RANDBETWEEN(20,100))</f>
        <v>0.77482083480409614</v>
      </c>
      <c r="C2513" cm="1">
        <f t="array" aca="1" ref="C2513" ca="1">_xll.test_func(RANDBETWEEN(20,100))</f>
        <v>0.45562741631229509</v>
      </c>
      <c r="D2513" cm="1">
        <f t="array" aca="1" ref="D2513" ca="1">_xll.test_func(RANDBETWEEN(20,100))</f>
        <v>0.21420561959228748</v>
      </c>
      <c r="E2513" cm="1">
        <f t="array" aca="1" ref="E2513" ca="1">_xll.test_func(RANDBETWEEN(20,100))</f>
        <v>0.73391659553297928</v>
      </c>
      <c r="F2513" cm="1">
        <f t="array" aca="1" ref="F2513" ca="1">_xll.test_func(RANDBETWEEN(20,100))</f>
        <v>0.57885271230589719</v>
      </c>
      <c r="G2513" cm="1">
        <f t="array" aca="1" ref="G2513" ca="1">_xll.test_func(RANDBETWEEN(20,100))</f>
        <v>7.9550385318926928E-2</v>
      </c>
      <c r="H2513" cm="1">
        <f t="array" aca="1" ref="H2513" ca="1">_xll.test_func(RANDBETWEEN(20,100))</f>
        <v>0.14849490834043438</v>
      </c>
      <c r="I2513" cm="1">
        <f t="array" aca="1" ref="I2513" ca="1">_xll.test_func(RANDBETWEEN(20,100))</f>
        <v>0.58358906585404957</v>
      </c>
      <c r="J2513" cm="1">
        <f t="array" aca="1" ref="J2513" ca="1">_xll.test_func(RANDBETWEEN(20,100))</f>
        <v>0.11566414539731115</v>
      </c>
      <c r="K2513" cm="1">
        <f t="array" aca="1" ref="K2513" ca="1">_xll.test_func(RANDBETWEEN(20,100))</f>
        <v>0.39759208538499541</v>
      </c>
      <c r="L2513" cm="1">
        <f t="array" aca="1" ref="L2513" ca="1">_xll.test_func(RANDBETWEEN(20,100))</f>
        <v>0.88284201300496989</v>
      </c>
      <c r="M2513" cm="1">
        <f t="array" aca="1" ref="M2513" ca="1">_xll.test_func(RANDBETWEEN(20,100))</f>
        <v>0.77035849723640648</v>
      </c>
      <c r="N2513" cm="1">
        <f t="array" aca="1" ref="N2513" ca="1">_xll.test_func(RANDBETWEEN(20,100))</f>
        <v>0.34647410956320834</v>
      </c>
      <c r="O2513" cm="1">
        <f t="array" aca="1" ref="O2513" ca="1">_xll.test_func(RANDBETWEEN(20,100))</f>
        <v>0.38638761167367436</v>
      </c>
      <c r="P2513" cm="1">
        <f t="array" aca="1" ref="P2513" ca="1">_xll.test_func(RANDBETWEEN(20,100))</f>
        <v>0.4122728894487403</v>
      </c>
      <c r="Q2513" cm="1">
        <f t="array" aca="1" ref="Q2513" ca="1">_xll.test_func(RANDBETWEEN(20,100))</f>
        <v>0.70876358715338439</v>
      </c>
      <c r="R2513" cm="1">
        <f t="array" aca="1" ref="R2513" ca="1">_xll.test_func(RANDBETWEEN(20,100))</f>
        <v>5.166234342785022E-2</v>
      </c>
      <c r="S2513" cm="1">
        <f t="array" aca="1" ref="S2513" ca="1">_xll.test_func(RANDBETWEEN(20,100))</f>
        <v>4.6379512381259327E-2</v>
      </c>
      <c r="T2513" cm="1">
        <f t="array" aca="1" ref="T2513" ca="1">_xll.test_func(RANDBETWEEN(20,100))</f>
        <v>0.8597391366288748</v>
      </c>
      <c r="U2513" cm="1">
        <f t="array" aca="1" ref="U2513" ca="1">_xll.test_func(RANDBETWEEN(20,100))</f>
        <v>0.23319796547559141</v>
      </c>
      <c r="V2513" cm="1">
        <f t="array" aca="1" ref="V2513" ca="1">_xll.test_func(RANDBETWEEN(20,100))</f>
        <v>0.77273970141388959</v>
      </c>
      <c r="W2513" cm="1">
        <f t="array" aca="1" ref="W2513" ca="1">_xll.test_func(RANDBETWEEN(20,100))</f>
        <v>0.67879270278172865</v>
      </c>
      <c r="X2513" cm="1">
        <f t="array" aca="1" ref="X2513" ca="1">_xll.test_func(RANDBETWEEN(20,100))</f>
        <v>0.42206155810469159</v>
      </c>
      <c r="Y2513" cm="1">
        <f t="array" aca="1" ref="Y2513" ca="1">_xll.test_func(RANDBETWEEN(20,100))</f>
        <v>0.26744169866221457</v>
      </c>
      <c r="Z2513" cm="1">
        <f t="array" aca="1" ref="Z2513" ca="1">_xll.test_func(RANDBETWEEN(20,100))</f>
        <v>0.10264199209724743</v>
      </c>
    </row>
    <row r="2514" spans="1:26" x14ac:dyDescent="0.45">
      <c r="A2514" cm="1">
        <f t="array" aca="1" ref="A2514" ca="1">_xll.test_func(RANDBETWEEN(20,100))</f>
        <v>0.81234944100901552</v>
      </c>
      <c r="B2514" cm="1">
        <f t="array" aca="1" ref="B2514" ca="1">_xll.test_func(RANDBETWEEN(20,100))</f>
        <v>0.59865464948087033</v>
      </c>
      <c r="C2514" cm="1">
        <f t="array" aca="1" ref="C2514" ca="1">_xll.test_func(RANDBETWEEN(20,100))</f>
        <v>0.4256725512331877</v>
      </c>
      <c r="D2514" cm="1">
        <f t="array" aca="1" ref="D2514" ca="1">_xll.test_func(RANDBETWEEN(20,100))</f>
        <v>0.4098155781660564</v>
      </c>
      <c r="E2514" cm="1">
        <f t="array" aca="1" ref="E2514" ca="1">_xll.test_func(RANDBETWEEN(20,100))</f>
        <v>0.76101441093503264</v>
      </c>
      <c r="F2514" cm="1">
        <f t="array" aca="1" ref="F2514" ca="1">_xll.test_func(RANDBETWEEN(20,100))</f>
        <v>0.42762257193300723</v>
      </c>
      <c r="G2514" cm="1">
        <f t="array" aca="1" ref="G2514" ca="1">_xll.test_func(RANDBETWEEN(20,100))</f>
        <v>0.1584713200709231</v>
      </c>
      <c r="H2514" cm="1">
        <f t="array" aca="1" ref="H2514" ca="1">_xll.test_func(RANDBETWEEN(20,100))</f>
        <v>3.3784152457897315E-2</v>
      </c>
      <c r="I2514" cm="1">
        <f t="array" aca="1" ref="I2514" ca="1">_xll.test_func(RANDBETWEEN(20,100))</f>
        <v>0.97333597888144552</v>
      </c>
      <c r="J2514" cm="1">
        <f t="array" aca="1" ref="J2514" ca="1">_xll.test_func(RANDBETWEEN(20,100))</f>
        <v>0.86537465406572445</v>
      </c>
      <c r="K2514" cm="1">
        <f t="array" aca="1" ref="K2514" ca="1">_xll.test_func(RANDBETWEEN(20,100))</f>
        <v>0.2454073977941689</v>
      </c>
      <c r="L2514" cm="1">
        <f t="array" aca="1" ref="L2514" ca="1">_xll.test_func(RANDBETWEEN(20,100))</f>
        <v>0.8958566732234774</v>
      </c>
      <c r="M2514" cm="1">
        <f t="array" aca="1" ref="M2514" ca="1">_xll.test_func(RANDBETWEEN(20,100))</f>
        <v>0.14040261801786155</v>
      </c>
      <c r="N2514" cm="1">
        <f t="array" aca="1" ref="N2514" ca="1">_xll.test_func(RANDBETWEEN(20,100))</f>
        <v>0.42080676934509392</v>
      </c>
      <c r="O2514" cm="1">
        <f t="array" aca="1" ref="O2514" ca="1">_xll.test_func(RANDBETWEEN(20,100))</f>
        <v>2.9321606222073734E-2</v>
      </c>
      <c r="P2514" cm="1">
        <f t="array" aca="1" ref="P2514" ca="1">_xll.test_func(RANDBETWEEN(20,100))</f>
        <v>0.78843022515460814</v>
      </c>
      <c r="Q2514" cm="1">
        <f t="array" aca="1" ref="Q2514" ca="1">_xll.test_func(RANDBETWEEN(20,100))</f>
        <v>0.14871987756508145</v>
      </c>
      <c r="R2514" cm="1">
        <f t="array" aca="1" ref="R2514" ca="1">_xll.test_func(RANDBETWEEN(20,100))</f>
        <v>0.79059636473346873</v>
      </c>
      <c r="S2514" cm="1">
        <f t="array" aca="1" ref="S2514" ca="1">_xll.test_func(RANDBETWEEN(20,100))</f>
        <v>0.67273144743415625</v>
      </c>
      <c r="T2514" cm="1">
        <f t="array" aca="1" ref="T2514" ca="1">_xll.test_func(RANDBETWEEN(20,100))</f>
        <v>0.69946158112948875</v>
      </c>
      <c r="U2514" cm="1">
        <f t="array" aca="1" ref="U2514" ca="1">_xll.test_func(RANDBETWEEN(20,100))</f>
        <v>0.97028834889315863</v>
      </c>
      <c r="V2514" cm="1">
        <f t="array" aca="1" ref="V2514" ca="1">_xll.test_func(RANDBETWEEN(20,100))</f>
        <v>0.23782036051518024</v>
      </c>
      <c r="W2514" cm="1">
        <f t="array" aca="1" ref="W2514" ca="1">_xll.test_func(RANDBETWEEN(20,100))</f>
        <v>0.81907205200499034</v>
      </c>
      <c r="X2514" cm="1">
        <f t="array" aca="1" ref="X2514" ca="1">_xll.test_func(RANDBETWEEN(20,100))</f>
        <v>0.44631538696401279</v>
      </c>
      <c r="Y2514" cm="1">
        <f t="array" aca="1" ref="Y2514" ca="1">_xll.test_func(RANDBETWEEN(20,100))</f>
        <v>0.54839480890738868</v>
      </c>
      <c r="Z2514" cm="1">
        <f t="array" aca="1" ref="Z2514" ca="1">_xll.test_func(RANDBETWEEN(20,100))</f>
        <v>0.96723775380989108</v>
      </c>
    </row>
    <row r="2515" spans="1:26" x14ac:dyDescent="0.45">
      <c r="A2515" cm="1">
        <f t="array" aca="1" ref="A2515" ca="1">_xll.test_func(RANDBETWEEN(20,100))</f>
        <v>0.5714914896275024</v>
      </c>
      <c r="B2515" cm="1">
        <f t="array" aca="1" ref="B2515" ca="1">_xll.test_func(RANDBETWEEN(20,100))</f>
        <v>0.93551628595945302</v>
      </c>
      <c r="C2515" cm="1">
        <f t="array" aca="1" ref="C2515" ca="1">_xll.test_func(RANDBETWEEN(20,100))</f>
        <v>0.82766221756920488</v>
      </c>
      <c r="D2515" cm="1">
        <f t="array" aca="1" ref="D2515" ca="1">_xll.test_func(RANDBETWEEN(20,100))</f>
        <v>0.1316088101222905</v>
      </c>
      <c r="E2515" cm="1">
        <f t="array" aca="1" ref="E2515" ca="1">_xll.test_func(RANDBETWEEN(20,100))</f>
        <v>0.34461785704587178</v>
      </c>
      <c r="F2515" cm="1">
        <f t="array" aca="1" ref="F2515" ca="1">_xll.test_func(RANDBETWEEN(20,100))</f>
        <v>3.1064074101038352E-2</v>
      </c>
      <c r="G2515" cm="1">
        <f t="array" aca="1" ref="G2515" ca="1">_xll.test_func(RANDBETWEEN(20,100))</f>
        <v>0.47812542456083817</v>
      </c>
      <c r="H2515" cm="1">
        <f t="array" aca="1" ref="H2515" ca="1">_xll.test_func(RANDBETWEEN(20,100))</f>
        <v>0.69998917134790184</v>
      </c>
      <c r="I2515" cm="1">
        <f t="array" aca="1" ref="I2515" ca="1">_xll.test_func(RANDBETWEEN(20,100))</f>
        <v>0.79399235886524688</v>
      </c>
      <c r="J2515" cm="1">
        <f t="array" aca="1" ref="J2515" ca="1">_xll.test_func(RANDBETWEEN(20,100))</f>
        <v>0.95600312025156731</v>
      </c>
      <c r="K2515" cm="1">
        <f t="array" aca="1" ref="K2515" ca="1">_xll.test_func(RANDBETWEEN(20,100))</f>
        <v>0.70907043139751191</v>
      </c>
      <c r="L2515" cm="1">
        <f t="array" aca="1" ref="L2515" ca="1">_xll.test_func(RANDBETWEEN(20,100))</f>
        <v>0.35177869405463152</v>
      </c>
      <c r="M2515" cm="1">
        <f t="array" aca="1" ref="M2515" ca="1">_xll.test_func(RANDBETWEEN(20,100))</f>
        <v>0.68254223840482542</v>
      </c>
      <c r="N2515" cm="1">
        <f t="array" aca="1" ref="N2515" ca="1">_xll.test_func(RANDBETWEEN(20,100))</f>
        <v>0.51250892288127858</v>
      </c>
      <c r="O2515" cm="1">
        <f t="array" aca="1" ref="O2515" ca="1">_xll.test_func(RANDBETWEEN(20,100))</f>
        <v>0.44039635724296194</v>
      </c>
      <c r="P2515" cm="1">
        <f t="array" aca="1" ref="P2515" ca="1">_xll.test_func(RANDBETWEEN(20,100))</f>
        <v>0.21225910124319586</v>
      </c>
      <c r="Q2515" cm="1">
        <f t="array" aca="1" ref="Q2515" ca="1">_xll.test_func(RANDBETWEEN(20,100))</f>
        <v>6.5318246726870727E-2</v>
      </c>
      <c r="R2515" cm="1">
        <f t="array" aca="1" ref="R2515" ca="1">_xll.test_func(RANDBETWEEN(20,100))</f>
        <v>0.83715803290844404</v>
      </c>
      <c r="S2515" cm="1">
        <f t="array" aca="1" ref="S2515" ca="1">_xll.test_func(RANDBETWEEN(20,100))</f>
        <v>0.96814020511162269</v>
      </c>
      <c r="T2515" cm="1">
        <f t="array" aca="1" ref="T2515" ca="1">_xll.test_func(RANDBETWEEN(20,100))</f>
        <v>0.26843226777921309</v>
      </c>
      <c r="U2515" cm="1">
        <f t="array" aca="1" ref="U2515" ca="1">_xll.test_func(RANDBETWEEN(20,100))</f>
        <v>6.9508982325030569E-2</v>
      </c>
      <c r="V2515" cm="1">
        <f t="array" aca="1" ref="V2515" ca="1">_xll.test_func(RANDBETWEEN(20,100))</f>
        <v>0.19059665574101259</v>
      </c>
      <c r="W2515" cm="1">
        <f t="array" aca="1" ref="W2515" ca="1">_xll.test_func(RANDBETWEEN(20,100))</f>
        <v>0.87225588607202187</v>
      </c>
      <c r="X2515" cm="1">
        <f t="array" aca="1" ref="X2515" ca="1">_xll.test_func(RANDBETWEEN(20,100))</f>
        <v>0.88099458339358827</v>
      </c>
      <c r="Y2515" cm="1">
        <f t="array" aca="1" ref="Y2515" ca="1">_xll.test_func(RANDBETWEEN(20,100))</f>
        <v>0.22559625479098652</v>
      </c>
      <c r="Z2515" cm="1">
        <f t="array" aca="1" ref="Z2515" ca="1">_xll.test_func(RANDBETWEEN(20,100))</f>
        <v>0.18839369677533993</v>
      </c>
    </row>
    <row r="2516" spans="1:26" x14ac:dyDescent="0.45">
      <c r="A2516" cm="1">
        <f t="array" aca="1" ref="A2516" ca="1">_xll.test_func(RANDBETWEEN(20,100))</f>
        <v>0.20559978841109891</v>
      </c>
      <c r="B2516" cm="1">
        <f t="array" aca="1" ref="B2516" ca="1">_xll.test_func(RANDBETWEEN(20,100))</f>
        <v>0.41571902961891982</v>
      </c>
      <c r="C2516" cm="1">
        <f t="array" aca="1" ref="C2516" ca="1">_xll.test_func(RANDBETWEEN(20,100))</f>
        <v>0.57816901816715749</v>
      </c>
      <c r="D2516" cm="1">
        <f t="array" aca="1" ref="D2516" ca="1">_xll.test_func(RANDBETWEEN(20,100))</f>
        <v>0.84911090927779853</v>
      </c>
      <c r="E2516" cm="1">
        <f t="array" aca="1" ref="E2516" ca="1">_xll.test_func(RANDBETWEEN(20,100))</f>
        <v>0.50061324034647858</v>
      </c>
      <c r="F2516" cm="1">
        <f t="array" aca="1" ref="F2516" ca="1">_xll.test_func(RANDBETWEEN(20,100))</f>
        <v>0.59738964477172396</v>
      </c>
      <c r="G2516" cm="1">
        <f t="array" aca="1" ref="G2516" ca="1">_xll.test_func(RANDBETWEEN(20,100))</f>
        <v>0.29146183454104213</v>
      </c>
      <c r="H2516" cm="1">
        <f t="array" aca="1" ref="H2516" ca="1">_xll.test_func(RANDBETWEEN(20,100))</f>
        <v>0.92348495103962724</v>
      </c>
      <c r="I2516" cm="1">
        <f t="array" aca="1" ref="I2516" ca="1">_xll.test_func(RANDBETWEEN(20,100))</f>
        <v>0.65695158615500859</v>
      </c>
      <c r="J2516" cm="1">
        <f t="array" aca="1" ref="J2516" ca="1">_xll.test_func(RANDBETWEEN(20,100))</f>
        <v>0.61691861565923622</v>
      </c>
      <c r="K2516" cm="1">
        <f t="array" aca="1" ref="K2516" ca="1">_xll.test_func(RANDBETWEEN(20,100))</f>
        <v>0.35710062099990619</v>
      </c>
      <c r="L2516" cm="1">
        <f t="array" aca="1" ref="L2516" ca="1">_xll.test_func(RANDBETWEEN(20,100))</f>
        <v>0.59526361821106055</v>
      </c>
      <c r="M2516" cm="1">
        <f t="array" aca="1" ref="M2516" ca="1">_xll.test_func(RANDBETWEEN(20,100))</f>
        <v>0.1908255230769384</v>
      </c>
      <c r="N2516" cm="1">
        <f t="array" aca="1" ref="N2516" ca="1">_xll.test_func(RANDBETWEEN(20,100))</f>
        <v>0.17661577708738538</v>
      </c>
      <c r="O2516" cm="1">
        <f t="array" aca="1" ref="O2516" ca="1">_xll.test_func(RANDBETWEEN(20,100))</f>
        <v>0.83999827587654119</v>
      </c>
      <c r="P2516" cm="1">
        <f t="array" aca="1" ref="P2516" ca="1">_xll.test_func(RANDBETWEEN(20,100))</f>
        <v>0.76274575002868239</v>
      </c>
      <c r="Q2516" cm="1">
        <f t="array" aca="1" ref="Q2516" ca="1">_xll.test_func(RANDBETWEEN(20,100))</f>
        <v>3.1443130015522E-2</v>
      </c>
      <c r="R2516" cm="1">
        <f t="array" aca="1" ref="R2516" ca="1">_xll.test_func(RANDBETWEEN(20,100))</f>
        <v>0.63959837065613634</v>
      </c>
      <c r="S2516" cm="1">
        <f t="array" aca="1" ref="S2516" ca="1">_xll.test_func(RANDBETWEEN(20,100))</f>
        <v>0.54417168472095656</v>
      </c>
      <c r="T2516" cm="1">
        <f t="array" aca="1" ref="T2516" ca="1">_xll.test_func(RANDBETWEEN(20,100))</f>
        <v>0.84705780011563181</v>
      </c>
      <c r="U2516" cm="1">
        <f t="array" aca="1" ref="U2516" ca="1">_xll.test_func(RANDBETWEEN(20,100))</f>
        <v>3.3645659823477378E-3</v>
      </c>
      <c r="V2516" cm="1">
        <f t="array" aca="1" ref="V2516" ca="1">_xll.test_func(RANDBETWEEN(20,100))</f>
        <v>9.104866280356616E-3</v>
      </c>
      <c r="W2516" cm="1">
        <f t="array" aca="1" ref="W2516" ca="1">_xll.test_func(RANDBETWEEN(20,100))</f>
        <v>0.27784149454837642</v>
      </c>
      <c r="X2516" cm="1">
        <f t="array" aca="1" ref="X2516" ca="1">_xll.test_func(RANDBETWEEN(20,100))</f>
        <v>0.27683376421444705</v>
      </c>
      <c r="Y2516" cm="1">
        <f t="array" aca="1" ref="Y2516" ca="1">_xll.test_func(RANDBETWEEN(20,100))</f>
        <v>0.85405477352996406</v>
      </c>
      <c r="Z2516" cm="1">
        <f t="array" aca="1" ref="Z2516" ca="1">_xll.test_func(RANDBETWEEN(20,100))</f>
        <v>0.27393098173868308</v>
      </c>
    </row>
    <row r="2517" spans="1:26" x14ac:dyDescent="0.45">
      <c r="A2517" cm="1">
        <f t="array" aca="1" ref="A2517" ca="1">_xll.test_func(RANDBETWEEN(20,100))</f>
        <v>0.26891222702584366</v>
      </c>
      <c r="B2517" cm="1">
        <f t="array" aca="1" ref="B2517" ca="1">_xll.test_func(RANDBETWEEN(20,100))</f>
        <v>0.10843058375750182</v>
      </c>
      <c r="C2517" cm="1">
        <f t="array" aca="1" ref="C2517" ca="1">_xll.test_func(RANDBETWEEN(20,100))</f>
        <v>0.5519986768365579</v>
      </c>
      <c r="D2517" cm="1">
        <f t="array" aca="1" ref="D2517" ca="1">_xll.test_func(RANDBETWEEN(20,100))</f>
        <v>0.37023931540653948</v>
      </c>
      <c r="E2517" cm="1">
        <f t="array" aca="1" ref="E2517" ca="1">_xll.test_func(RANDBETWEEN(20,100))</f>
        <v>0.27322733265677818</v>
      </c>
      <c r="F2517" cm="1">
        <f t="array" aca="1" ref="F2517" ca="1">_xll.test_func(RANDBETWEEN(20,100))</f>
        <v>0.20846002623911314</v>
      </c>
      <c r="G2517" cm="1">
        <f t="array" aca="1" ref="G2517" ca="1">_xll.test_func(RANDBETWEEN(20,100))</f>
        <v>0.9396767663074912</v>
      </c>
      <c r="H2517" cm="1">
        <f t="array" aca="1" ref="H2517" ca="1">_xll.test_func(RANDBETWEEN(20,100))</f>
        <v>0.37316365038467292</v>
      </c>
      <c r="I2517" cm="1">
        <f t="array" aca="1" ref="I2517" ca="1">_xll.test_func(RANDBETWEEN(20,100))</f>
        <v>0.82581224913070905</v>
      </c>
      <c r="J2517" cm="1">
        <f t="array" aca="1" ref="J2517" ca="1">_xll.test_func(RANDBETWEEN(20,100))</f>
        <v>0.85385832663504846</v>
      </c>
      <c r="K2517" cm="1">
        <f t="array" aca="1" ref="K2517" ca="1">_xll.test_func(RANDBETWEEN(20,100))</f>
        <v>0.38833013068822658</v>
      </c>
      <c r="L2517" cm="1">
        <f t="array" aca="1" ref="L2517" ca="1">_xll.test_func(RANDBETWEEN(20,100))</f>
        <v>0.63387295047351788</v>
      </c>
      <c r="M2517" cm="1">
        <f t="array" aca="1" ref="M2517" ca="1">_xll.test_func(RANDBETWEEN(20,100))</f>
        <v>3.538215067098084E-3</v>
      </c>
      <c r="N2517" cm="1">
        <f t="array" aca="1" ref="N2517" ca="1">_xll.test_func(RANDBETWEEN(20,100))</f>
        <v>0.21073211897488797</v>
      </c>
      <c r="O2517" cm="1">
        <f t="array" aca="1" ref="O2517" ca="1">_xll.test_func(RANDBETWEEN(20,100))</f>
        <v>0.79885616106651514</v>
      </c>
      <c r="P2517" cm="1">
        <f t="array" aca="1" ref="P2517" ca="1">_xll.test_func(RANDBETWEEN(20,100))</f>
        <v>0.24413596493558876</v>
      </c>
      <c r="Q2517" cm="1">
        <f t="array" aca="1" ref="Q2517" ca="1">_xll.test_func(RANDBETWEEN(20,100))</f>
        <v>0.73561848566551491</v>
      </c>
      <c r="R2517" cm="1">
        <f t="array" aca="1" ref="R2517" ca="1">_xll.test_func(RANDBETWEEN(20,100))</f>
        <v>0.36043594112262262</v>
      </c>
      <c r="S2517" cm="1">
        <f t="array" aca="1" ref="S2517" ca="1">_xll.test_func(RANDBETWEEN(20,100))</f>
        <v>6.2138857918162968E-2</v>
      </c>
      <c r="T2517" cm="1">
        <f t="array" aca="1" ref="T2517" ca="1">_xll.test_func(RANDBETWEEN(20,100))</f>
        <v>0.17621650929660865</v>
      </c>
      <c r="U2517" cm="1">
        <f t="array" aca="1" ref="U2517" ca="1">_xll.test_func(RANDBETWEEN(20,100))</f>
        <v>0.80714370826754989</v>
      </c>
      <c r="V2517" cm="1">
        <f t="array" aca="1" ref="V2517" ca="1">_xll.test_func(RANDBETWEEN(20,100))</f>
        <v>0.14539143976115004</v>
      </c>
      <c r="W2517" cm="1">
        <f t="array" aca="1" ref="W2517" ca="1">_xll.test_func(RANDBETWEEN(20,100))</f>
        <v>0.62883357781114846</v>
      </c>
      <c r="X2517" cm="1">
        <f t="array" aca="1" ref="X2517" ca="1">_xll.test_func(RANDBETWEEN(20,100))</f>
        <v>0.6233607504238543</v>
      </c>
      <c r="Y2517" cm="1">
        <f t="array" aca="1" ref="Y2517" ca="1">_xll.test_func(RANDBETWEEN(20,100))</f>
        <v>9.0391957091859751E-2</v>
      </c>
      <c r="Z2517" cm="1">
        <f t="array" aca="1" ref="Z2517" ca="1">_xll.test_func(RANDBETWEEN(20,100))</f>
        <v>0.92160550177411693</v>
      </c>
    </row>
    <row r="2518" spans="1:26" x14ac:dyDescent="0.45">
      <c r="A2518" cm="1">
        <f t="array" aca="1" ref="A2518" ca="1">_xll.test_func(RANDBETWEEN(20,100))</f>
        <v>0.47912326633247099</v>
      </c>
      <c r="B2518" cm="1">
        <f t="array" aca="1" ref="B2518" ca="1">_xll.test_func(RANDBETWEEN(20,100))</f>
        <v>0.48004969530249558</v>
      </c>
      <c r="C2518" cm="1">
        <f t="array" aca="1" ref="C2518" ca="1">_xll.test_func(RANDBETWEEN(20,100))</f>
        <v>0.77521208117943574</v>
      </c>
      <c r="D2518" cm="1">
        <f t="array" aca="1" ref="D2518" ca="1">_xll.test_func(RANDBETWEEN(20,100))</f>
        <v>0.12889965625027713</v>
      </c>
      <c r="E2518" cm="1">
        <f t="array" aca="1" ref="E2518" ca="1">_xll.test_func(RANDBETWEEN(20,100))</f>
        <v>0.31801787835147127</v>
      </c>
      <c r="F2518" cm="1">
        <f t="array" aca="1" ref="F2518" ca="1">_xll.test_func(RANDBETWEEN(20,100))</f>
        <v>0.2608709046460515</v>
      </c>
      <c r="G2518" cm="1">
        <f t="array" aca="1" ref="G2518" ca="1">_xll.test_func(RANDBETWEEN(20,100))</f>
        <v>0.68359219211788469</v>
      </c>
      <c r="H2518" cm="1">
        <f t="array" aca="1" ref="H2518" ca="1">_xll.test_func(RANDBETWEEN(20,100))</f>
        <v>0.29016904525741416</v>
      </c>
      <c r="I2518" cm="1">
        <f t="array" aca="1" ref="I2518" ca="1">_xll.test_func(RANDBETWEEN(20,100))</f>
        <v>0.289888225494429</v>
      </c>
      <c r="J2518" cm="1">
        <f t="array" aca="1" ref="J2518" ca="1">_xll.test_func(RANDBETWEEN(20,100))</f>
        <v>0.55892332352886587</v>
      </c>
      <c r="K2518" cm="1">
        <f t="array" aca="1" ref="K2518" ca="1">_xll.test_func(RANDBETWEEN(20,100))</f>
        <v>0.7144085033976022</v>
      </c>
      <c r="L2518" cm="1">
        <f t="array" aca="1" ref="L2518" ca="1">_xll.test_func(RANDBETWEEN(20,100))</f>
        <v>0.92334585440087269</v>
      </c>
      <c r="M2518" cm="1">
        <f t="array" aca="1" ref="M2518" ca="1">_xll.test_func(RANDBETWEEN(20,100))</f>
        <v>0.46508683440891496</v>
      </c>
      <c r="N2518" cm="1">
        <f t="array" aca="1" ref="N2518" ca="1">_xll.test_func(RANDBETWEEN(20,100))</f>
        <v>6.9221697050080758E-2</v>
      </c>
      <c r="O2518" cm="1">
        <f t="array" aca="1" ref="O2518" ca="1">_xll.test_func(RANDBETWEEN(20,100))</f>
        <v>0.58486486399294058</v>
      </c>
      <c r="P2518" cm="1">
        <f t="array" aca="1" ref="P2518" ca="1">_xll.test_func(RANDBETWEEN(20,100))</f>
        <v>0.58475999571354309</v>
      </c>
      <c r="Q2518" cm="1">
        <f t="array" aca="1" ref="Q2518" ca="1">_xll.test_func(RANDBETWEEN(20,100))</f>
        <v>0.31749135136479872</v>
      </c>
      <c r="R2518" cm="1">
        <f t="array" aca="1" ref="R2518" ca="1">_xll.test_func(RANDBETWEEN(20,100))</f>
        <v>0.33319358661261295</v>
      </c>
      <c r="S2518" cm="1">
        <f t="array" aca="1" ref="S2518" ca="1">_xll.test_func(RANDBETWEEN(20,100))</f>
        <v>0.24591073521639414</v>
      </c>
      <c r="T2518" cm="1">
        <f t="array" aca="1" ref="T2518" ca="1">_xll.test_func(RANDBETWEEN(20,100))</f>
        <v>6.3683834148975757E-2</v>
      </c>
      <c r="U2518" cm="1">
        <f t="array" aca="1" ref="U2518" ca="1">_xll.test_func(RANDBETWEEN(20,100))</f>
        <v>0.38135085257237694</v>
      </c>
      <c r="V2518" cm="1">
        <f t="array" aca="1" ref="V2518" ca="1">_xll.test_func(RANDBETWEEN(20,100))</f>
        <v>0.95210708484839823</v>
      </c>
      <c r="W2518" cm="1">
        <f t="array" aca="1" ref="W2518" ca="1">_xll.test_func(RANDBETWEEN(20,100))</f>
        <v>4.7971541343292519E-2</v>
      </c>
      <c r="X2518" cm="1">
        <f t="array" aca="1" ref="X2518" ca="1">_xll.test_func(RANDBETWEEN(20,100))</f>
        <v>0.95883162290852553</v>
      </c>
      <c r="Y2518" cm="1">
        <f t="array" aca="1" ref="Y2518" ca="1">_xll.test_func(RANDBETWEEN(20,100))</f>
        <v>0.86834900564209783</v>
      </c>
      <c r="Z2518" cm="1">
        <f t="array" aca="1" ref="Z2518" ca="1">_xll.test_func(RANDBETWEEN(20,100))</f>
        <v>0.2738987055277865</v>
      </c>
    </row>
    <row r="2519" spans="1:26" x14ac:dyDescent="0.45">
      <c r="A2519" cm="1">
        <f t="array" aca="1" ref="A2519" ca="1">_xll.test_func(RANDBETWEEN(20,100))</f>
        <v>0.66337103537993591</v>
      </c>
      <c r="B2519" cm="1">
        <f t="array" aca="1" ref="B2519" ca="1">_xll.test_func(RANDBETWEEN(20,100))</f>
        <v>2.4062285001274393E-2</v>
      </c>
      <c r="C2519" cm="1">
        <f t="array" aca="1" ref="C2519" ca="1">_xll.test_func(RANDBETWEEN(20,100))</f>
        <v>0.2881720961578888</v>
      </c>
      <c r="D2519" cm="1">
        <f t="array" aca="1" ref="D2519" ca="1">_xll.test_func(RANDBETWEEN(20,100))</f>
        <v>0.78390136663092624</v>
      </c>
      <c r="E2519" cm="1">
        <f t="array" aca="1" ref="E2519" ca="1">_xll.test_func(RANDBETWEEN(20,100))</f>
        <v>0.16773672881965812</v>
      </c>
      <c r="F2519" cm="1">
        <f t="array" aca="1" ref="F2519" ca="1">_xll.test_func(RANDBETWEEN(20,100))</f>
        <v>0.11027208922893998</v>
      </c>
      <c r="G2519" cm="1">
        <f t="array" aca="1" ref="G2519" ca="1">_xll.test_func(RANDBETWEEN(20,100))</f>
        <v>0.31402953293779995</v>
      </c>
      <c r="H2519" cm="1">
        <f t="array" aca="1" ref="H2519" ca="1">_xll.test_func(RANDBETWEEN(20,100))</f>
        <v>0.13900530534700756</v>
      </c>
      <c r="I2519" cm="1">
        <f t="array" aca="1" ref="I2519" ca="1">_xll.test_func(RANDBETWEEN(20,100))</f>
        <v>0.21429838069578416</v>
      </c>
      <c r="J2519" cm="1">
        <f t="array" aca="1" ref="J2519" ca="1">_xll.test_func(RANDBETWEEN(20,100))</f>
        <v>0.9462000111007598</v>
      </c>
      <c r="K2519" cm="1">
        <f t="array" aca="1" ref="K2519" ca="1">_xll.test_func(RANDBETWEEN(20,100))</f>
        <v>0.48782927096335793</v>
      </c>
      <c r="L2519" cm="1">
        <f t="array" aca="1" ref="L2519" ca="1">_xll.test_func(RANDBETWEEN(20,100))</f>
        <v>0.90863296017561124</v>
      </c>
      <c r="M2519" cm="1">
        <f t="array" aca="1" ref="M2519" ca="1">_xll.test_func(RANDBETWEEN(20,100))</f>
        <v>0.6003168457679825</v>
      </c>
      <c r="N2519" cm="1">
        <f t="array" aca="1" ref="N2519" ca="1">_xll.test_func(RANDBETWEEN(20,100))</f>
        <v>0.74059608436666624</v>
      </c>
      <c r="O2519" cm="1">
        <f t="array" aca="1" ref="O2519" ca="1">_xll.test_func(RANDBETWEEN(20,100))</f>
        <v>0.95285601262025532</v>
      </c>
      <c r="P2519" cm="1">
        <f t="array" aca="1" ref="P2519" ca="1">_xll.test_func(RANDBETWEEN(20,100))</f>
        <v>0.20140419996496542</v>
      </c>
      <c r="Q2519" cm="1">
        <f t="array" aca="1" ref="Q2519" ca="1">_xll.test_func(RANDBETWEEN(20,100))</f>
        <v>0.17134370040380051</v>
      </c>
      <c r="R2519" cm="1">
        <f t="array" aca="1" ref="R2519" ca="1">_xll.test_func(RANDBETWEEN(20,100))</f>
        <v>0.34897933340574733</v>
      </c>
      <c r="S2519" cm="1">
        <f t="array" aca="1" ref="S2519" ca="1">_xll.test_func(RANDBETWEEN(20,100))</f>
        <v>2.694733023157197E-3</v>
      </c>
      <c r="T2519" cm="1">
        <f t="array" aca="1" ref="T2519" ca="1">_xll.test_func(RANDBETWEEN(20,100))</f>
        <v>0.34579408541606044</v>
      </c>
      <c r="U2519" cm="1">
        <f t="array" aca="1" ref="U2519" ca="1">_xll.test_func(RANDBETWEEN(20,100))</f>
        <v>0.13600025646671271</v>
      </c>
      <c r="V2519" cm="1">
        <f t="array" aca="1" ref="V2519" ca="1">_xll.test_func(RANDBETWEEN(20,100))</f>
        <v>0.3338742791606012</v>
      </c>
      <c r="W2519" cm="1">
        <f t="array" aca="1" ref="W2519" ca="1">_xll.test_func(RANDBETWEEN(20,100))</f>
        <v>0.99476952884398162</v>
      </c>
      <c r="X2519" cm="1">
        <f t="array" aca="1" ref="X2519" ca="1">_xll.test_func(RANDBETWEEN(20,100))</f>
        <v>0.60568685486571983</v>
      </c>
      <c r="Y2519" cm="1">
        <f t="array" aca="1" ref="Y2519" ca="1">_xll.test_func(RANDBETWEEN(20,100))</f>
        <v>9.5845890112768034E-3</v>
      </c>
      <c r="Z2519" cm="1">
        <f t="array" aca="1" ref="Z2519" ca="1">_xll.test_func(RANDBETWEEN(20,100))</f>
        <v>0.87884211688625624</v>
      </c>
    </row>
    <row r="2520" spans="1:26" x14ac:dyDescent="0.45">
      <c r="A2520" cm="1">
        <f t="array" aca="1" ref="A2520" ca="1">_xll.test_func(RANDBETWEEN(20,100))</f>
        <v>0.71140718663372193</v>
      </c>
      <c r="B2520" cm="1">
        <f t="array" aca="1" ref="B2520" ca="1">_xll.test_func(RANDBETWEEN(20,100))</f>
        <v>0.9382223553443958</v>
      </c>
      <c r="C2520" cm="1">
        <f t="array" aca="1" ref="C2520" ca="1">_xll.test_func(RANDBETWEEN(20,100))</f>
        <v>0.40981074786486965</v>
      </c>
      <c r="D2520" cm="1">
        <f t="array" aca="1" ref="D2520" ca="1">_xll.test_func(RANDBETWEEN(20,100))</f>
        <v>0.39812107492585697</v>
      </c>
      <c r="E2520" cm="1">
        <f t="array" aca="1" ref="E2520" ca="1">_xll.test_func(RANDBETWEEN(20,100))</f>
        <v>6.6457018801966639E-2</v>
      </c>
      <c r="F2520" cm="1">
        <f t="array" aca="1" ref="F2520" ca="1">_xll.test_func(RANDBETWEEN(20,100))</f>
        <v>0.52376367123675982</v>
      </c>
      <c r="G2520" cm="1">
        <f t="array" aca="1" ref="G2520" ca="1">_xll.test_func(RANDBETWEEN(20,100))</f>
        <v>0.99551905281155761</v>
      </c>
      <c r="H2520" cm="1">
        <f t="array" aca="1" ref="H2520" ca="1">_xll.test_func(RANDBETWEEN(20,100))</f>
        <v>0.33097034087949506</v>
      </c>
      <c r="I2520" cm="1">
        <f t="array" aca="1" ref="I2520" ca="1">_xll.test_func(RANDBETWEEN(20,100))</f>
        <v>0.84987986999702836</v>
      </c>
      <c r="J2520" cm="1">
        <f t="array" aca="1" ref="J2520" ca="1">_xll.test_func(RANDBETWEEN(20,100))</f>
        <v>0.79696375963625832</v>
      </c>
      <c r="K2520" cm="1">
        <f t="array" aca="1" ref="K2520" ca="1">_xll.test_func(RANDBETWEEN(20,100))</f>
        <v>0.83137631741792928</v>
      </c>
      <c r="L2520" cm="1">
        <f t="array" aca="1" ref="L2520" ca="1">_xll.test_func(RANDBETWEEN(20,100))</f>
        <v>7.6917902369471575E-2</v>
      </c>
      <c r="M2520" cm="1">
        <f t="array" aca="1" ref="M2520" ca="1">_xll.test_func(RANDBETWEEN(20,100))</f>
        <v>0.25764969523152464</v>
      </c>
      <c r="N2520" cm="1">
        <f t="array" aca="1" ref="N2520" ca="1">_xll.test_func(RANDBETWEEN(20,100))</f>
        <v>0.10790202963583416</v>
      </c>
      <c r="O2520" cm="1">
        <f t="array" aca="1" ref="O2520" ca="1">_xll.test_func(RANDBETWEEN(20,100))</f>
        <v>0.92429558883855933</v>
      </c>
      <c r="P2520" cm="1">
        <f t="array" aca="1" ref="P2520" ca="1">_xll.test_func(RANDBETWEEN(20,100))</f>
        <v>0.63547118484264753</v>
      </c>
      <c r="Q2520" cm="1">
        <f t="array" aca="1" ref="Q2520" ca="1">_xll.test_func(RANDBETWEEN(20,100))</f>
        <v>0.64707756531699856</v>
      </c>
      <c r="R2520" cm="1">
        <f t="array" aca="1" ref="R2520" ca="1">_xll.test_func(RANDBETWEEN(20,100))</f>
        <v>0.98891591378449106</v>
      </c>
      <c r="S2520" cm="1">
        <f t="array" aca="1" ref="S2520" ca="1">_xll.test_func(RANDBETWEEN(20,100))</f>
        <v>0.46959454255249089</v>
      </c>
      <c r="T2520" cm="1">
        <f t="array" aca="1" ref="T2520" ca="1">_xll.test_func(RANDBETWEEN(20,100))</f>
        <v>4.3052988408844389E-2</v>
      </c>
      <c r="U2520" cm="1">
        <f t="array" aca="1" ref="U2520" ca="1">_xll.test_func(RANDBETWEEN(20,100))</f>
        <v>0.72023806449967287</v>
      </c>
      <c r="V2520" cm="1">
        <f t="array" aca="1" ref="V2520" ca="1">_xll.test_func(RANDBETWEEN(20,100))</f>
        <v>0.31865691481578567</v>
      </c>
      <c r="W2520" cm="1">
        <f t="array" aca="1" ref="W2520" ca="1">_xll.test_func(RANDBETWEEN(20,100))</f>
        <v>0.24269715111248663</v>
      </c>
      <c r="X2520" cm="1">
        <f t="array" aca="1" ref="X2520" ca="1">_xll.test_func(RANDBETWEEN(20,100))</f>
        <v>0.41897178138908281</v>
      </c>
      <c r="Y2520" cm="1">
        <f t="array" aca="1" ref="Y2520" ca="1">_xll.test_func(RANDBETWEEN(20,100))</f>
        <v>9.6267425447880042E-2</v>
      </c>
      <c r="Z2520" cm="1">
        <f t="array" aca="1" ref="Z2520" ca="1">_xll.test_func(RANDBETWEEN(20,100))</f>
        <v>0.15734758288835585</v>
      </c>
    </row>
    <row r="2521" spans="1:26" x14ac:dyDescent="0.45">
      <c r="A2521" cm="1">
        <f t="array" aca="1" ref="A2521" ca="1">_xll.test_func(RANDBETWEEN(20,100))</f>
        <v>0.53817057021236714</v>
      </c>
      <c r="B2521" cm="1">
        <f t="array" aca="1" ref="B2521" ca="1">_xll.test_func(RANDBETWEEN(20,100))</f>
        <v>0.16377767273506061</v>
      </c>
      <c r="C2521" cm="1">
        <f t="array" aca="1" ref="C2521" ca="1">_xll.test_func(RANDBETWEEN(20,100))</f>
        <v>0.5572772432949582</v>
      </c>
      <c r="D2521" cm="1">
        <f t="array" aca="1" ref="D2521" ca="1">_xll.test_func(RANDBETWEEN(20,100))</f>
        <v>0.6038623170106735</v>
      </c>
      <c r="E2521" cm="1">
        <f t="array" aca="1" ref="E2521" ca="1">_xll.test_func(RANDBETWEEN(20,100))</f>
        <v>0.15456510631281936</v>
      </c>
      <c r="F2521" cm="1">
        <f t="array" aca="1" ref="F2521" ca="1">_xll.test_func(RANDBETWEEN(20,100))</f>
        <v>0.30252518006351176</v>
      </c>
      <c r="G2521" cm="1">
        <f t="array" aca="1" ref="G2521" ca="1">_xll.test_func(RANDBETWEEN(20,100))</f>
        <v>0.59293467040272907</v>
      </c>
      <c r="H2521" cm="1">
        <f t="array" aca="1" ref="H2521" ca="1">_xll.test_func(RANDBETWEEN(20,100))</f>
        <v>0.58143212223265173</v>
      </c>
      <c r="I2521" cm="1">
        <f t="array" aca="1" ref="I2521" ca="1">_xll.test_func(RANDBETWEEN(20,100))</f>
        <v>0.96805214378902049</v>
      </c>
      <c r="J2521" cm="1">
        <f t="array" aca="1" ref="J2521" ca="1">_xll.test_func(RANDBETWEEN(20,100))</f>
        <v>0.81337840369889347</v>
      </c>
      <c r="K2521" cm="1">
        <f t="array" aca="1" ref="K2521" ca="1">_xll.test_func(RANDBETWEEN(20,100))</f>
        <v>0.71232360804577999</v>
      </c>
      <c r="L2521" cm="1">
        <f t="array" aca="1" ref="L2521" ca="1">_xll.test_func(RANDBETWEEN(20,100))</f>
        <v>0.5256172089179022</v>
      </c>
      <c r="M2521" cm="1">
        <f t="array" aca="1" ref="M2521" ca="1">_xll.test_func(RANDBETWEEN(20,100))</f>
        <v>0.71434576467113109</v>
      </c>
      <c r="N2521" cm="1">
        <f t="array" aca="1" ref="N2521" ca="1">_xll.test_func(RANDBETWEEN(20,100))</f>
        <v>0.11625900382260099</v>
      </c>
      <c r="O2521" cm="1">
        <f t="array" aca="1" ref="O2521" ca="1">_xll.test_func(RANDBETWEEN(20,100))</f>
        <v>0.12635285944358235</v>
      </c>
      <c r="P2521" cm="1">
        <f t="array" aca="1" ref="P2521" ca="1">_xll.test_func(RANDBETWEEN(20,100))</f>
        <v>0.33307214773951982</v>
      </c>
      <c r="Q2521" cm="1">
        <f t="array" aca="1" ref="Q2521" ca="1">_xll.test_func(RANDBETWEEN(20,100))</f>
        <v>0.67951149821597689</v>
      </c>
      <c r="R2521" cm="1">
        <f t="array" aca="1" ref="R2521" ca="1">_xll.test_func(RANDBETWEEN(20,100))</f>
        <v>0.48240202322540193</v>
      </c>
      <c r="S2521" cm="1">
        <f t="array" aca="1" ref="S2521" ca="1">_xll.test_func(RANDBETWEEN(20,100))</f>
        <v>0.19347231694729175</v>
      </c>
      <c r="T2521" cm="1">
        <f t="array" aca="1" ref="T2521" ca="1">_xll.test_func(RANDBETWEEN(20,100))</f>
        <v>9.3972673975650942E-2</v>
      </c>
      <c r="U2521" cm="1">
        <f t="array" aca="1" ref="U2521" ca="1">_xll.test_func(RANDBETWEEN(20,100))</f>
        <v>2.9986055259650663E-2</v>
      </c>
      <c r="V2521" cm="1">
        <f t="array" aca="1" ref="V2521" ca="1">_xll.test_func(RANDBETWEEN(20,100))</f>
        <v>0.63897041214424322</v>
      </c>
      <c r="W2521" cm="1">
        <f t="array" aca="1" ref="W2521" ca="1">_xll.test_func(RANDBETWEEN(20,100))</f>
        <v>0.32240232309841999</v>
      </c>
      <c r="X2521" cm="1">
        <f t="array" aca="1" ref="X2521" ca="1">_xll.test_func(RANDBETWEEN(20,100))</f>
        <v>0.49975325773724483</v>
      </c>
      <c r="Y2521" cm="1">
        <f t="array" aca="1" ref="Y2521" ca="1">_xll.test_func(RANDBETWEEN(20,100))</f>
        <v>0.88066224902848356</v>
      </c>
      <c r="Z2521" cm="1">
        <f t="array" aca="1" ref="Z2521" ca="1">_xll.test_func(RANDBETWEEN(20,100))</f>
        <v>0.58186396827027065</v>
      </c>
    </row>
    <row r="2522" spans="1:26" x14ac:dyDescent="0.45">
      <c r="A2522" cm="1">
        <f t="array" aca="1" ref="A2522" ca="1">_xll.test_func(RANDBETWEEN(20,100))</f>
        <v>5.2625004037123238E-2</v>
      </c>
      <c r="B2522" cm="1">
        <f t="array" aca="1" ref="B2522" ca="1">_xll.test_func(RANDBETWEEN(20,100))</f>
        <v>0.73007397733068535</v>
      </c>
      <c r="C2522" cm="1">
        <f t="array" aca="1" ref="C2522" ca="1">_xll.test_func(RANDBETWEEN(20,100))</f>
        <v>0.65931193369812835</v>
      </c>
      <c r="D2522" cm="1">
        <f t="array" aca="1" ref="D2522" ca="1">_xll.test_func(RANDBETWEEN(20,100))</f>
        <v>0.93563638019914996</v>
      </c>
      <c r="E2522" cm="1">
        <f t="array" aca="1" ref="E2522" ca="1">_xll.test_func(RANDBETWEEN(20,100))</f>
        <v>0.99037128833077703</v>
      </c>
      <c r="F2522" cm="1">
        <f t="array" aca="1" ref="F2522" ca="1">_xll.test_func(RANDBETWEEN(20,100))</f>
        <v>0.71950013948313851</v>
      </c>
      <c r="G2522" cm="1">
        <f t="array" aca="1" ref="G2522" ca="1">_xll.test_func(RANDBETWEEN(20,100))</f>
        <v>0.85234073052641279</v>
      </c>
      <c r="H2522" cm="1">
        <f t="array" aca="1" ref="H2522" ca="1">_xll.test_func(RANDBETWEEN(20,100))</f>
        <v>0.31691372993633365</v>
      </c>
      <c r="I2522" cm="1">
        <f t="array" aca="1" ref="I2522" ca="1">_xll.test_func(RANDBETWEEN(20,100))</f>
        <v>0.36781162475749801</v>
      </c>
      <c r="J2522" cm="1">
        <f t="array" aca="1" ref="J2522" ca="1">_xll.test_func(RANDBETWEEN(20,100))</f>
        <v>1.0596096093220844E-2</v>
      </c>
      <c r="K2522" cm="1">
        <f t="array" aca="1" ref="K2522" ca="1">_xll.test_func(RANDBETWEEN(20,100))</f>
        <v>6.0018828946146949E-2</v>
      </c>
      <c r="L2522" cm="1">
        <f t="array" aca="1" ref="L2522" ca="1">_xll.test_func(RANDBETWEEN(20,100))</f>
        <v>0.32991232096378131</v>
      </c>
      <c r="M2522" cm="1">
        <f t="array" aca="1" ref="M2522" ca="1">_xll.test_func(RANDBETWEEN(20,100))</f>
        <v>0.52210844307572846</v>
      </c>
      <c r="N2522" cm="1">
        <f t="array" aca="1" ref="N2522" ca="1">_xll.test_func(RANDBETWEEN(20,100))</f>
        <v>0.40859989745532499</v>
      </c>
      <c r="O2522" cm="1">
        <f t="array" aca="1" ref="O2522" ca="1">_xll.test_func(RANDBETWEEN(20,100))</f>
        <v>0.42506900443149759</v>
      </c>
      <c r="P2522" cm="1">
        <f t="array" aca="1" ref="P2522" ca="1">_xll.test_func(RANDBETWEEN(20,100))</f>
        <v>0.1896372100973987</v>
      </c>
      <c r="Q2522" cm="1">
        <f t="array" aca="1" ref="Q2522" ca="1">_xll.test_func(RANDBETWEEN(20,100))</f>
        <v>0.78627163886465357</v>
      </c>
      <c r="R2522" cm="1">
        <f t="array" aca="1" ref="R2522" ca="1">_xll.test_func(RANDBETWEEN(20,100))</f>
        <v>0.75308927595138875</v>
      </c>
      <c r="S2522" cm="1">
        <f t="array" aca="1" ref="S2522" ca="1">_xll.test_func(RANDBETWEEN(20,100))</f>
        <v>0.50849104781484256</v>
      </c>
      <c r="T2522" cm="1">
        <f t="array" aca="1" ref="T2522" ca="1">_xll.test_func(RANDBETWEEN(20,100))</f>
        <v>0.35158774124464576</v>
      </c>
      <c r="U2522" cm="1">
        <f t="array" aca="1" ref="U2522" ca="1">_xll.test_func(RANDBETWEEN(20,100))</f>
        <v>0.46629920603494435</v>
      </c>
      <c r="V2522" cm="1">
        <f t="array" aca="1" ref="V2522" ca="1">_xll.test_func(RANDBETWEEN(20,100))</f>
        <v>0.95908309082894805</v>
      </c>
      <c r="W2522" cm="1">
        <f t="array" aca="1" ref="W2522" ca="1">_xll.test_func(RANDBETWEEN(20,100))</f>
        <v>0.89742113644395427</v>
      </c>
      <c r="X2522" cm="1">
        <f t="array" aca="1" ref="X2522" ca="1">_xll.test_func(RANDBETWEEN(20,100))</f>
        <v>0.96843282831051891</v>
      </c>
      <c r="Y2522" cm="1">
        <f t="array" aca="1" ref="Y2522" ca="1">_xll.test_func(RANDBETWEEN(20,100))</f>
        <v>0.77792259790995633</v>
      </c>
      <c r="Z2522" cm="1">
        <f t="array" aca="1" ref="Z2522" ca="1">_xll.test_func(RANDBETWEEN(20,100))</f>
        <v>0.21735833955223616</v>
      </c>
    </row>
    <row r="2523" spans="1:26" x14ac:dyDescent="0.45">
      <c r="A2523" cm="1">
        <f t="array" aca="1" ref="A2523" ca="1">_xll.test_func(RANDBETWEEN(20,100))</f>
        <v>0.32577889914475011</v>
      </c>
      <c r="B2523" cm="1">
        <f t="array" aca="1" ref="B2523" ca="1">_xll.test_func(RANDBETWEEN(20,100))</f>
        <v>0.13636259167649359</v>
      </c>
      <c r="C2523" cm="1">
        <f t="array" aca="1" ref="C2523" ca="1">_xll.test_func(RANDBETWEEN(20,100))</f>
        <v>1.0957771762391728E-2</v>
      </c>
      <c r="D2523" cm="1">
        <f t="array" aca="1" ref="D2523" ca="1">_xll.test_func(RANDBETWEEN(20,100))</f>
        <v>0.55759393929337908</v>
      </c>
      <c r="E2523" cm="1">
        <f t="array" aca="1" ref="E2523" ca="1">_xll.test_func(RANDBETWEEN(20,100))</f>
        <v>0.47718008675511564</v>
      </c>
      <c r="F2523" cm="1">
        <f t="array" aca="1" ref="F2523" ca="1">_xll.test_func(RANDBETWEEN(20,100))</f>
        <v>0.66474256148035393</v>
      </c>
      <c r="G2523" cm="1">
        <f t="array" aca="1" ref="G2523" ca="1">_xll.test_func(RANDBETWEEN(20,100))</f>
        <v>9.5209842030713088E-2</v>
      </c>
      <c r="H2523" cm="1">
        <f t="array" aca="1" ref="H2523" ca="1">_xll.test_func(RANDBETWEEN(20,100))</f>
        <v>0.66995424570480056</v>
      </c>
      <c r="I2523" cm="1">
        <f t="array" aca="1" ref="I2523" ca="1">_xll.test_func(RANDBETWEEN(20,100))</f>
        <v>0.96097416623922671</v>
      </c>
      <c r="J2523" cm="1">
        <f t="array" aca="1" ref="J2523" ca="1">_xll.test_func(RANDBETWEEN(20,100))</f>
        <v>0.11378949788302457</v>
      </c>
      <c r="K2523" cm="1">
        <f t="array" aca="1" ref="K2523" ca="1">_xll.test_func(RANDBETWEEN(20,100))</f>
        <v>0.61927590358225959</v>
      </c>
      <c r="L2523" cm="1">
        <f t="array" aca="1" ref="L2523" ca="1">_xll.test_func(RANDBETWEEN(20,100))</f>
        <v>0.63149034996398945</v>
      </c>
      <c r="M2523" cm="1">
        <f t="array" aca="1" ref="M2523" ca="1">_xll.test_func(RANDBETWEEN(20,100))</f>
        <v>9.0546477393268363E-2</v>
      </c>
      <c r="N2523" cm="1">
        <f t="array" aca="1" ref="N2523" ca="1">_xll.test_func(RANDBETWEEN(20,100))</f>
        <v>0.9632443179446043</v>
      </c>
      <c r="O2523" cm="1">
        <f t="array" aca="1" ref="O2523" ca="1">_xll.test_func(RANDBETWEEN(20,100))</f>
        <v>0.92324550451133747</v>
      </c>
      <c r="P2523" cm="1">
        <f t="array" aca="1" ref="P2523" ca="1">_xll.test_func(RANDBETWEEN(20,100))</f>
        <v>0.78306825383667411</v>
      </c>
      <c r="Q2523" cm="1">
        <f t="array" aca="1" ref="Q2523" ca="1">_xll.test_func(RANDBETWEEN(20,100))</f>
        <v>0.54849249859856108</v>
      </c>
      <c r="R2523" cm="1">
        <f t="array" aca="1" ref="R2523" ca="1">_xll.test_func(RANDBETWEEN(20,100))</f>
        <v>0.95236990845190117</v>
      </c>
      <c r="S2523" cm="1">
        <f t="array" aca="1" ref="S2523" ca="1">_xll.test_func(RANDBETWEEN(20,100))</f>
        <v>0.53039639191414767</v>
      </c>
      <c r="T2523" cm="1">
        <f t="array" aca="1" ref="T2523" ca="1">_xll.test_func(RANDBETWEEN(20,100))</f>
        <v>0.56773078792783382</v>
      </c>
      <c r="U2523" cm="1">
        <f t="array" aca="1" ref="U2523" ca="1">_xll.test_func(RANDBETWEEN(20,100))</f>
        <v>2.2496129401619092E-2</v>
      </c>
      <c r="V2523" cm="1">
        <f t="array" aca="1" ref="V2523" ca="1">_xll.test_func(RANDBETWEEN(20,100))</f>
        <v>0.59994289714366889</v>
      </c>
      <c r="W2523" cm="1">
        <f t="array" aca="1" ref="W2523" ca="1">_xll.test_func(RANDBETWEEN(20,100))</f>
        <v>0.95006587033198342</v>
      </c>
      <c r="X2523" cm="1">
        <f t="array" aca="1" ref="X2523" ca="1">_xll.test_func(RANDBETWEEN(20,100))</f>
        <v>0.99248288393883533</v>
      </c>
      <c r="Y2523" cm="1">
        <f t="array" aca="1" ref="Y2523" ca="1">_xll.test_func(RANDBETWEEN(20,100))</f>
        <v>0.10714106821719453</v>
      </c>
      <c r="Z2523" cm="1">
        <f t="array" aca="1" ref="Z2523" ca="1">_xll.test_func(RANDBETWEEN(20,100))</f>
        <v>2.1252500773817951E-2</v>
      </c>
    </row>
    <row r="2524" spans="1:26" x14ac:dyDescent="0.45">
      <c r="A2524" cm="1">
        <f t="array" aca="1" ref="A2524" ca="1">_xll.test_func(RANDBETWEEN(20,100))</f>
        <v>0.97064694247024252</v>
      </c>
      <c r="B2524" cm="1">
        <f t="array" aca="1" ref="B2524" ca="1">_xll.test_func(RANDBETWEEN(20,100))</f>
        <v>6.2247276511732397E-2</v>
      </c>
      <c r="C2524" cm="1">
        <f t="array" aca="1" ref="C2524" ca="1">_xll.test_func(RANDBETWEEN(20,100))</f>
        <v>0.78969716147402291</v>
      </c>
      <c r="D2524" cm="1">
        <f t="array" aca="1" ref="D2524" ca="1">_xll.test_func(RANDBETWEEN(20,100))</f>
        <v>0.4629669761079005</v>
      </c>
      <c r="E2524" cm="1">
        <f t="array" aca="1" ref="E2524" ca="1">_xll.test_func(RANDBETWEEN(20,100))</f>
        <v>0.20415528367486341</v>
      </c>
      <c r="F2524" cm="1">
        <f t="array" aca="1" ref="F2524" ca="1">_xll.test_func(RANDBETWEEN(20,100))</f>
        <v>0.76157248521012033</v>
      </c>
      <c r="G2524" cm="1">
        <f t="array" aca="1" ref="G2524" ca="1">_xll.test_func(RANDBETWEEN(20,100))</f>
        <v>0.33953406462933156</v>
      </c>
      <c r="H2524" cm="1">
        <f t="array" aca="1" ref="H2524" ca="1">_xll.test_func(RANDBETWEEN(20,100))</f>
        <v>0.36352301550125149</v>
      </c>
      <c r="I2524" cm="1">
        <f t="array" aca="1" ref="I2524" ca="1">_xll.test_func(RANDBETWEEN(20,100))</f>
        <v>0.50530750639255684</v>
      </c>
      <c r="J2524" cm="1">
        <f t="array" aca="1" ref="J2524" ca="1">_xll.test_func(RANDBETWEEN(20,100))</f>
        <v>0.88181179711282309</v>
      </c>
      <c r="K2524" cm="1">
        <f t="array" aca="1" ref="K2524" ca="1">_xll.test_func(RANDBETWEEN(20,100))</f>
        <v>0.51605737939403962</v>
      </c>
      <c r="L2524" cm="1">
        <f t="array" aca="1" ref="L2524" ca="1">_xll.test_func(RANDBETWEEN(20,100))</f>
        <v>0.95693762955311301</v>
      </c>
      <c r="M2524" cm="1">
        <f t="array" aca="1" ref="M2524" ca="1">_xll.test_func(RANDBETWEEN(20,100))</f>
        <v>0.41430807153865845</v>
      </c>
      <c r="N2524" cm="1">
        <f t="array" aca="1" ref="N2524" ca="1">_xll.test_func(RANDBETWEEN(20,100))</f>
        <v>0.33202491167264825</v>
      </c>
      <c r="O2524" cm="1">
        <f t="array" aca="1" ref="O2524" ca="1">_xll.test_func(RANDBETWEEN(20,100))</f>
        <v>0.79973573481291105</v>
      </c>
      <c r="P2524" cm="1">
        <f t="array" aca="1" ref="P2524" ca="1">_xll.test_func(RANDBETWEEN(20,100))</f>
        <v>0.74825875080447501</v>
      </c>
      <c r="Q2524" cm="1">
        <f t="array" aca="1" ref="Q2524" ca="1">_xll.test_func(RANDBETWEEN(20,100))</f>
        <v>0.85301728510300756</v>
      </c>
      <c r="R2524" cm="1">
        <f t="array" aca="1" ref="R2524" ca="1">_xll.test_func(RANDBETWEEN(20,100))</f>
        <v>0.26525205091832749</v>
      </c>
      <c r="S2524" cm="1">
        <f t="array" aca="1" ref="S2524" ca="1">_xll.test_func(RANDBETWEEN(20,100))</f>
        <v>0.57968320759731184</v>
      </c>
      <c r="T2524" cm="1">
        <f t="array" aca="1" ref="T2524" ca="1">_xll.test_func(RANDBETWEEN(20,100))</f>
        <v>0.70470517216049933</v>
      </c>
      <c r="U2524" cm="1">
        <f t="array" aca="1" ref="U2524" ca="1">_xll.test_func(RANDBETWEEN(20,100))</f>
        <v>0.88344956634964578</v>
      </c>
      <c r="V2524" cm="1">
        <f t="array" aca="1" ref="V2524" ca="1">_xll.test_func(RANDBETWEEN(20,100))</f>
        <v>0.3086381410404242</v>
      </c>
      <c r="W2524" cm="1">
        <f t="array" aca="1" ref="W2524" ca="1">_xll.test_func(RANDBETWEEN(20,100))</f>
        <v>0.66927451237487423</v>
      </c>
      <c r="X2524" cm="1">
        <f t="array" aca="1" ref="X2524" ca="1">_xll.test_func(RANDBETWEEN(20,100))</f>
        <v>0.27765498945151551</v>
      </c>
      <c r="Y2524" cm="1">
        <f t="array" aca="1" ref="Y2524" ca="1">_xll.test_func(RANDBETWEEN(20,100))</f>
        <v>0.35775581230294867</v>
      </c>
      <c r="Z2524" cm="1">
        <f t="array" aca="1" ref="Z2524" ca="1">_xll.test_func(RANDBETWEEN(20,100))</f>
        <v>0.50942885109500136</v>
      </c>
    </row>
    <row r="2525" spans="1:26" x14ac:dyDescent="0.45">
      <c r="A2525" cm="1">
        <f t="array" aca="1" ref="A2525" ca="1">_xll.test_func(RANDBETWEEN(20,100))</f>
        <v>0.26630423214481386</v>
      </c>
      <c r="B2525" cm="1">
        <f t="array" aca="1" ref="B2525" ca="1">_xll.test_func(RANDBETWEEN(20,100))</f>
        <v>0.11176744017463464</v>
      </c>
      <c r="C2525" cm="1">
        <f t="array" aca="1" ref="C2525" ca="1">_xll.test_func(RANDBETWEEN(20,100))</f>
        <v>0.60309119648588461</v>
      </c>
      <c r="D2525" cm="1">
        <f t="array" aca="1" ref="D2525" ca="1">_xll.test_func(RANDBETWEEN(20,100))</f>
        <v>0.79626456739468021</v>
      </c>
      <c r="E2525" cm="1">
        <f t="array" aca="1" ref="E2525" ca="1">_xll.test_func(RANDBETWEEN(20,100))</f>
        <v>0.99749957412199697</v>
      </c>
      <c r="F2525" cm="1">
        <f t="array" aca="1" ref="F2525" ca="1">_xll.test_func(RANDBETWEEN(20,100))</f>
        <v>0.89870658425593331</v>
      </c>
      <c r="G2525" cm="1">
        <f t="array" aca="1" ref="G2525" ca="1">_xll.test_func(RANDBETWEEN(20,100))</f>
        <v>0.83459926034131571</v>
      </c>
      <c r="H2525" cm="1">
        <f t="array" aca="1" ref="H2525" ca="1">_xll.test_func(RANDBETWEEN(20,100))</f>
        <v>0.52023888185332878</v>
      </c>
      <c r="I2525" cm="1">
        <f t="array" aca="1" ref="I2525" ca="1">_xll.test_func(RANDBETWEEN(20,100))</f>
        <v>0.62009940604863323</v>
      </c>
      <c r="J2525" cm="1">
        <f t="array" aca="1" ref="J2525" ca="1">_xll.test_func(RANDBETWEEN(20,100))</f>
        <v>0.89624560288578137</v>
      </c>
      <c r="K2525" cm="1">
        <f t="array" aca="1" ref="K2525" ca="1">_xll.test_func(RANDBETWEEN(20,100))</f>
        <v>0.84610602652140032</v>
      </c>
      <c r="L2525" cm="1">
        <f t="array" aca="1" ref="L2525" ca="1">_xll.test_func(RANDBETWEEN(20,100))</f>
        <v>0.64664275901224455</v>
      </c>
      <c r="M2525" cm="1">
        <f t="array" aca="1" ref="M2525" ca="1">_xll.test_func(RANDBETWEEN(20,100))</f>
        <v>0.18364533391425955</v>
      </c>
      <c r="N2525" cm="1">
        <f t="array" aca="1" ref="N2525" ca="1">_xll.test_func(RANDBETWEEN(20,100))</f>
        <v>6.5940350793506269E-2</v>
      </c>
      <c r="O2525" cm="1">
        <f t="array" aca="1" ref="O2525" ca="1">_xll.test_func(RANDBETWEEN(20,100))</f>
        <v>6.4277718446412155E-2</v>
      </c>
      <c r="P2525" cm="1">
        <f t="array" aca="1" ref="P2525" ca="1">_xll.test_func(RANDBETWEEN(20,100))</f>
        <v>0.56638545593920087</v>
      </c>
      <c r="Q2525" cm="1">
        <f t="array" aca="1" ref="Q2525" ca="1">_xll.test_func(RANDBETWEEN(20,100))</f>
        <v>0.46244726940611941</v>
      </c>
      <c r="R2525" cm="1">
        <f t="array" aca="1" ref="R2525" ca="1">_xll.test_func(RANDBETWEEN(20,100))</f>
        <v>0.85122408242950509</v>
      </c>
      <c r="S2525" cm="1">
        <f t="array" aca="1" ref="S2525" ca="1">_xll.test_func(RANDBETWEEN(20,100))</f>
        <v>2.2050134626294588E-2</v>
      </c>
      <c r="T2525" cm="1">
        <f t="array" aca="1" ref="T2525" ca="1">_xll.test_func(RANDBETWEEN(20,100))</f>
        <v>7.6974787410136331E-2</v>
      </c>
      <c r="U2525" cm="1">
        <f t="array" aca="1" ref="U2525" ca="1">_xll.test_func(RANDBETWEEN(20,100))</f>
        <v>0.1325163147859737</v>
      </c>
      <c r="V2525" cm="1">
        <f t="array" aca="1" ref="V2525" ca="1">_xll.test_func(RANDBETWEEN(20,100))</f>
        <v>0.52241044876454779</v>
      </c>
      <c r="W2525" cm="1">
        <f t="array" aca="1" ref="W2525" ca="1">_xll.test_func(RANDBETWEEN(20,100))</f>
        <v>3.1324920361778009E-2</v>
      </c>
      <c r="X2525" cm="1">
        <f t="array" aca="1" ref="X2525" ca="1">_xll.test_func(RANDBETWEEN(20,100))</f>
        <v>0.87559480656707678</v>
      </c>
      <c r="Y2525" cm="1">
        <f t="array" aca="1" ref="Y2525" ca="1">_xll.test_func(RANDBETWEEN(20,100))</f>
        <v>0.71339956314819841</v>
      </c>
      <c r="Z2525" cm="1">
        <f t="array" aca="1" ref="Z2525" ca="1">_xll.test_func(RANDBETWEEN(20,100))</f>
        <v>9.3389377381727631E-2</v>
      </c>
    </row>
    <row r="2526" spans="1:26" x14ac:dyDescent="0.45">
      <c r="A2526" cm="1">
        <f t="array" aca="1" ref="A2526" ca="1">_xll.test_func(RANDBETWEEN(20,100))</f>
        <v>0.49793701182617661</v>
      </c>
      <c r="B2526" cm="1">
        <f t="array" aca="1" ref="B2526" ca="1">_xll.test_func(RANDBETWEEN(20,100))</f>
        <v>0.14716367150573784</v>
      </c>
      <c r="C2526" cm="1">
        <f t="array" aca="1" ref="C2526" ca="1">_xll.test_func(RANDBETWEEN(20,100))</f>
        <v>0.39584799997722991</v>
      </c>
      <c r="D2526" cm="1">
        <f t="array" aca="1" ref="D2526" ca="1">_xll.test_func(RANDBETWEEN(20,100))</f>
        <v>0.95561089319004888</v>
      </c>
      <c r="E2526" cm="1">
        <f t="array" aca="1" ref="E2526" ca="1">_xll.test_func(RANDBETWEEN(20,100))</f>
        <v>0.31732918168182744</v>
      </c>
      <c r="F2526" cm="1">
        <f t="array" aca="1" ref="F2526" ca="1">_xll.test_func(RANDBETWEEN(20,100))</f>
        <v>1.2291822767502271E-2</v>
      </c>
      <c r="G2526" cm="1">
        <f t="array" aca="1" ref="G2526" ca="1">_xll.test_func(RANDBETWEEN(20,100))</f>
        <v>0.9601800496255759</v>
      </c>
      <c r="H2526" cm="1">
        <f t="array" aca="1" ref="H2526" ca="1">_xll.test_func(RANDBETWEEN(20,100))</f>
        <v>0.60927847685525383</v>
      </c>
      <c r="I2526" cm="1">
        <f t="array" aca="1" ref="I2526" ca="1">_xll.test_func(RANDBETWEEN(20,100))</f>
        <v>0.78717842771190771</v>
      </c>
      <c r="J2526" cm="1">
        <f t="array" aca="1" ref="J2526" ca="1">_xll.test_func(RANDBETWEEN(20,100))</f>
        <v>0.81004704887993428</v>
      </c>
      <c r="K2526" cm="1">
        <f t="array" aca="1" ref="K2526" ca="1">_xll.test_func(RANDBETWEEN(20,100))</f>
        <v>0.75340636851458476</v>
      </c>
      <c r="L2526" cm="1">
        <f t="array" aca="1" ref="L2526" ca="1">_xll.test_func(RANDBETWEEN(20,100))</f>
        <v>0.98811184909663174</v>
      </c>
      <c r="M2526" cm="1">
        <f t="array" aca="1" ref="M2526" ca="1">_xll.test_func(RANDBETWEEN(20,100))</f>
        <v>0.51734562044310828</v>
      </c>
      <c r="N2526" cm="1">
        <f t="array" aca="1" ref="N2526" ca="1">_xll.test_func(RANDBETWEEN(20,100))</f>
        <v>0.48656933508801159</v>
      </c>
      <c r="O2526" cm="1">
        <f t="array" aca="1" ref="O2526" ca="1">_xll.test_func(RANDBETWEEN(20,100))</f>
        <v>0.4885527274056829</v>
      </c>
      <c r="P2526" cm="1">
        <f t="array" aca="1" ref="P2526" ca="1">_xll.test_func(RANDBETWEEN(20,100))</f>
        <v>0.18125074096869315</v>
      </c>
      <c r="Q2526" cm="1">
        <f t="array" aca="1" ref="Q2526" ca="1">_xll.test_func(RANDBETWEEN(20,100))</f>
        <v>0.51789065841676452</v>
      </c>
      <c r="R2526" cm="1">
        <f t="array" aca="1" ref="R2526" ca="1">_xll.test_func(RANDBETWEEN(20,100))</f>
        <v>0.44197492403310007</v>
      </c>
      <c r="S2526" cm="1">
        <f t="array" aca="1" ref="S2526" ca="1">_xll.test_func(RANDBETWEEN(20,100))</f>
        <v>0.96073126509310369</v>
      </c>
      <c r="T2526" cm="1">
        <f t="array" aca="1" ref="T2526" ca="1">_xll.test_func(RANDBETWEEN(20,100))</f>
        <v>0.31973086857926436</v>
      </c>
      <c r="U2526" cm="1">
        <f t="array" aca="1" ref="U2526" ca="1">_xll.test_func(RANDBETWEEN(20,100))</f>
        <v>0.22477732909418588</v>
      </c>
      <c r="V2526" cm="1">
        <f t="array" aca="1" ref="V2526" ca="1">_xll.test_func(RANDBETWEEN(20,100))</f>
        <v>0.94760081933968632</v>
      </c>
      <c r="W2526" cm="1">
        <f t="array" aca="1" ref="W2526" ca="1">_xll.test_func(RANDBETWEEN(20,100))</f>
        <v>0.48349069245189896</v>
      </c>
      <c r="X2526" cm="1">
        <f t="array" aca="1" ref="X2526" ca="1">_xll.test_func(RANDBETWEEN(20,100))</f>
        <v>0.37477243872185001</v>
      </c>
      <c r="Y2526" cm="1">
        <f t="array" aca="1" ref="Y2526" ca="1">_xll.test_func(RANDBETWEEN(20,100))</f>
        <v>0.90995235089891557</v>
      </c>
      <c r="Z2526" cm="1">
        <f t="array" aca="1" ref="Z2526" ca="1">_xll.test_func(RANDBETWEEN(20,100))</f>
        <v>0.44291844647190776</v>
      </c>
    </row>
    <row r="2527" spans="1:26" x14ac:dyDescent="0.45">
      <c r="A2527" cm="1">
        <f t="array" aca="1" ref="A2527" ca="1">_xll.test_func(RANDBETWEEN(20,100))</f>
        <v>0.70917758211995319</v>
      </c>
      <c r="B2527" cm="1">
        <f t="array" aca="1" ref="B2527" ca="1">_xll.test_func(RANDBETWEEN(20,100))</f>
        <v>0.45619413203736181</v>
      </c>
      <c r="C2527" cm="1">
        <f t="array" aca="1" ref="C2527" ca="1">_xll.test_func(RANDBETWEEN(20,100))</f>
        <v>0.88017168114133415</v>
      </c>
      <c r="D2527" cm="1">
        <f t="array" aca="1" ref="D2527" ca="1">_xll.test_func(RANDBETWEEN(20,100))</f>
        <v>0.66438118487203368</v>
      </c>
      <c r="E2527" cm="1">
        <f t="array" aca="1" ref="E2527" ca="1">_xll.test_func(RANDBETWEEN(20,100))</f>
        <v>2.9692725158537384E-2</v>
      </c>
      <c r="F2527" cm="1">
        <f t="array" aca="1" ref="F2527" ca="1">_xll.test_func(RANDBETWEEN(20,100))</f>
        <v>0.62897457014815294</v>
      </c>
      <c r="G2527" cm="1">
        <f t="array" aca="1" ref="G2527" ca="1">_xll.test_func(RANDBETWEEN(20,100))</f>
        <v>0.87014343204982769</v>
      </c>
      <c r="H2527" cm="1">
        <f t="array" aca="1" ref="H2527" ca="1">_xll.test_func(RANDBETWEEN(20,100))</f>
        <v>0.66508507744246703</v>
      </c>
      <c r="I2527" cm="1">
        <f t="array" aca="1" ref="I2527" ca="1">_xll.test_func(RANDBETWEEN(20,100))</f>
        <v>0.72114274940310052</v>
      </c>
      <c r="J2527" cm="1">
        <f t="array" aca="1" ref="J2527" ca="1">_xll.test_func(RANDBETWEEN(20,100))</f>
        <v>0.87674109903795172</v>
      </c>
      <c r="K2527" cm="1">
        <f t="array" aca="1" ref="K2527" ca="1">_xll.test_func(RANDBETWEEN(20,100))</f>
        <v>0.68603407422560403</v>
      </c>
      <c r="L2527" cm="1">
        <f t="array" aca="1" ref="L2527" ca="1">_xll.test_func(RANDBETWEEN(20,100))</f>
        <v>0.99850123896203691</v>
      </c>
      <c r="M2527" cm="1">
        <f t="array" aca="1" ref="M2527" ca="1">_xll.test_func(RANDBETWEEN(20,100))</f>
        <v>0.48413580322551214</v>
      </c>
      <c r="N2527" cm="1">
        <f t="array" aca="1" ref="N2527" ca="1">_xll.test_func(RANDBETWEEN(20,100))</f>
        <v>0.86024813125748856</v>
      </c>
      <c r="O2527" cm="1">
        <f t="array" aca="1" ref="O2527" ca="1">_xll.test_func(RANDBETWEEN(20,100))</f>
        <v>0.52112806153624791</v>
      </c>
      <c r="P2527" cm="1">
        <f t="array" aca="1" ref="P2527" ca="1">_xll.test_func(RANDBETWEEN(20,100))</f>
        <v>0.50453286206837888</v>
      </c>
      <c r="Q2527" cm="1">
        <f t="array" aca="1" ref="Q2527" ca="1">_xll.test_func(RANDBETWEEN(20,100))</f>
        <v>0.93823288311344288</v>
      </c>
      <c r="R2527" cm="1">
        <f t="array" aca="1" ref="R2527" ca="1">_xll.test_func(RANDBETWEEN(20,100))</f>
        <v>0.97395204539700686</v>
      </c>
      <c r="S2527" cm="1">
        <f t="array" aca="1" ref="S2527" ca="1">_xll.test_func(RANDBETWEEN(20,100))</f>
        <v>0.19598057616002926</v>
      </c>
      <c r="T2527" cm="1">
        <f t="array" aca="1" ref="T2527" ca="1">_xll.test_func(RANDBETWEEN(20,100))</f>
        <v>0.12754065857512864</v>
      </c>
      <c r="U2527" cm="1">
        <f t="array" aca="1" ref="U2527" ca="1">_xll.test_func(RANDBETWEEN(20,100))</f>
        <v>0.7038776298990187</v>
      </c>
      <c r="V2527" cm="1">
        <f t="array" aca="1" ref="V2527" ca="1">_xll.test_func(RANDBETWEEN(20,100))</f>
        <v>3.0822591295433372E-2</v>
      </c>
      <c r="W2527" cm="1">
        <f t="array" aca="1" ref="W2527" ca="1">_xll.test_func(RANDBETWEEN(20,100))</f>
        <v>8.8206279626575707E-2</v>
      </c>
      <c r="X2527" cm="1">
        <f t="array" aca="1" ref="X2527" ca="1">_xll.test_func(RANDBETWEEN(20,100))</f>
        <v>0.15107583737472466</v>
      </c>
      <c r="Y2527" cm="1">
        <f t="array" aca="1" ref="Y2527" ca="1">_xll.test_func(RANDBETWEEN(20,100))</f>
        <v>0.94086192342818353</v>
      </c>
      <c r="Z2527" cm="1">
        <f t="array" aca="1" ref="Z2527" ca="1">_xll.test_func(RANDBETWEEN(20,100))</f>
        <v>0.92638035648377981</v>
      </c>
    </row>
    <row r="2528" spans="1:26" x14ac:dyDescent="0.45">
      <c r="A2528" cm="1">
        <f t="array" aca="1" ref="A2528" ca="1">_xll.test_func(RANDBETWEEN(20,100))</f>
        <v>0.42242720768938247</v>
      </c>
      <c r="B2528" cm="1">
        <f t="array" aca="1" ref="B2528" ca="1">_xll.test_func(RANDBETWEEN(20,100))</f>
        <v>0.88922330967631391</v>
      </c>
      <c r="C2528" cm="1">
        <f t="array" aca="1" ref="C2528" ca="1">_xll.test_func(RANDBETWEEN(20,100))</f>
        <v>0.36140136844237097</v>
      </c>
      <c r="D2528" cm="1">
        <f t="array" aca="1" ref="D2528" ca="1">_xll.test_func(RANDBETWEEN(20,100))</f>
        <v>0.88604759641415143</v>
      </c>
      <c r="E2528" cm="1">
        <f t="array" aca="1" ref="E2528" ca="1">_xll.test_func(RANDBETWEEN(20,100))</f>
        <v>0.85988791645762452</v>
      </c>
      <c r="F2528" cm="1">
        <f t="array" aca="1" ref="F2528" ca="1">_xll.test_func(RANDBETWEEN(20,100))</f>
        <v>0.55089550003133614</v>
      </c>
      <c r="G2528" cm="1">
        <f t="array" aca="1" ref="G2528" ca="1">_xll.test_func(RANDBETWEEN(20,100))</f>
        <v>0.49819925002872661</v>
      </c>
      <c r="H2528" cm="1">
        <f t="array" aca="1" ref="H2528" ca="1">_xll.test_func(RANDBETWEEN(20,100))</f>
        <v>0.6815558343216499</v>
      </c>
      <c r="I2528" cm="1">
        <f t="array" aca="1" ref="I2528" ca="1">_xll.test_func(RANDBETWEEN(20,100))</f>
        <v>0.96272457692757973</v>
      </c>
      <c r="J2528" cm="1">
        <f t="array" aca="1" ref="J2528" ca="1">_xll.test_func(RANDBETWEEN(20,100))</f>
        <v>8.5650336390253212E-2</v>
      </c>
      <c r="K2528" cm="1">
        <f t="array" aca="1" ref="K2528" ca="1">_xll.test_func(RANDBETWEEN(20,100))</f>
        <v>0.27157809965184543</v>
      </c>
      <c r="L2528" cm="1">
        <f t="array" aca="1" ref="L2528" ca="1">_xll.test_func(RANDBETWEEN(20,100))</f>
        <v>0.27721995394137749</v>
      </c>
      <c r="M2528" cm="1">
        <f t="array" aca="1" ref="M2528" ca="1">_xll.test_func(RANDBETWEEN(20,100))</f>
        <v>0.55952196267221255</v>
      </c>
      <c r="N2528" cm="1">
        <f t="array" aca="1" ref="N2528" ca="1">_xll.test_func(RANDBETWEEN(20,100))</f>
        <v>0.38407268027435049</v>
      </c>
      <c r="O2528" cm="1">
        <f t="array" aca="1" ref="O2528" ca="1">_xll.test_func(RANDBETWEEN(20,100))</f>
        <v>0.66818130955913335</v>
      </c>
      <c r="P2528" cm="1">
        <f t="array" aca="1" ref="P2528" ca="1">_xll.test_func(RANDBETWEEN(20,100))</f>
        <v>0.58144320906472613</v>
      </c>
      <c r="Q2528" cm="1">
        <f t="array" aca="1" ref="Q2528" ca="1">_xll.test_func(RANDBETWEEN(20,100))</f>
        <v>0.60474490979857076</v>
      </c>
      <c r="R2528" cm="1">
        <f t="array" aca="1" ref="R2528" ca="1">_xll.test_func(RANDBETWEEN(20,100))</f>
        <v>0.41541502528678947</v>
      </c>
      <c r="S2528" cm="1">
        <f t="array" aca="1" ref="S2528" ca="1">_xll.test_func(RANDBETWEEN(20,100))</f>
        <v>0.34580129229316731</v>
      </c>
      <c r="T2528" cm="1">
        <f t="array" aca="1" ref="T2528" ca="1">_xll.test_func(RANDBETWEEN(20,100))</f>
        <v>0.107759637970363</v>
      </c>
      <c r="U2528" cm="1">
        <f t="array" aca="1" ref="U2528" ca="1">_xll.test_func(RANDBETWEEN(20,100))</f>
        <v>0.56176231631999363</v>
      </c>
      <c r="V2528" cm="1">
        <f t="array" aca="1" ref="V2528" ca="1">_xll.test_func(RANDBETWEEN(20,100))</f>
        <v>0.16018825893288158</v>
      </c>
      <c r="W2528" cm="1">
        <f t="array" aca="1" ref="W2528" ca="1">_xll.test_func(RANDBETWEEN(20,100))</f>
        <v>0.48804738382839469</v>
      </c>
      <c r="X2528" cm="1">
        <f t="array" aca="1" ref="X2528" ca="1">_xll.test_func(RANDBETWEEN(20,100))</f>
        <v>0.97475154915685369</v>
      </c>
      <c r="Y2528" cm="1">
        <f t="array" aca="1" ref="Y2528" ca="1">_xll.test_func(RANDBETWEEN(20,100))</f>
        <v>5.5022225352431287E-2</v>
      </c>
      <c r="Z2528" cm="1">
        <f t="array" aca="1" ref="Z2528" ca="1">_xll.test_func(RANDBETWEEN(20,100))</f>
        <v>0.98649317800030156</v>
      </c>
    </row>
    <row r="2529" spans="1:26" x14ac:dyDescent="0.45">
      <c r="A2529" cm="1">
        <f t="array" aca="1" ref="A2529" ca="1">_xll.test_func(RANDBETWEEN(20,100))</f>
        <v>0.43010950740645704</v>
      </c>
      <c r="B2529" cm="1">
        <f t="array" aca="1" ref="B2529" ca="1">_xll.test_func(RANDBETWEEN(20,100))</f>
        <v>0.32893979500810316</v>
      </c>
      <c r="C2529" cm="1">
        <f t="array" aca="1" ref="C2529" ca="1">_xll.test_func(RANDBETWEEN(20,100))</f>
        <v>0.55133751478485316</v>
      </c>
      <c r="D2529" cm="1">
        <f t="array" aca="1" ref="D2529" ca="1">_xll.test_func(RANDBETWEEN(20,100))</f>
        <v>0.52917624105569749</v>
      </c>
      <c r="E2529" cm="1">
        <f t="array" aca="1" ref="E2529" ca="1">_xll.test_func(RANDBETWEEN(20,100))</f>
        <v>2.4523473413654927E-2</v>
      </c>
      <c r="F2529" cm="1">
        <f t="array" aca="1" ref="F2529" ca="1">_xll.test_func(RANDBETWEEN(20,100))</f>
        <v>0.67203018413411053</v>
      </c>
      <c r="G2529" cm="1">
        <f t="array" aca="1" ref="G2529" ca="1">_xll.test_func(RANDBETWEEN(20,100))</f>
        <v>0.69908059499611042</v>
      </c>
      <c r="H2529" cm="1">
        <f t="array" aca="1" ref="H2529" ca="1">_xll.test_func(RANDBETWEEN(20,100))</f>
        <v>0.468283362658374</v>
      </c>
      <c r="I2529" cm="1">
        <f t="array" aca="1" ref="I2529" ca="1">_xll.test_func(RANDBETWEEN(20,100))</f>
        <v>0.25534834406689755</v>
      </c>
      <c r="J2529" cm="1">
        <f t="array" aca="1" ref="J2529" ca="1">_xll.test_func(RANDBETWEEN(20,100))</f>
        <v>0.15223780740293966</v>
      </c>
      <c r="K2529" cm="1">
        <f t="array" aca="1" ref="K2529" ca="1">_xll.test_func(RANDBETWEEN(20,100))</f>
        <v>0.36050466880794185</v>
      </c>
      <c r="L2529" cm="1">
        <f t="array" aca="1" ref="L2529" ca="1">_xll.test_func(RANDBETWEEN(20,100))</f>
        <v>0.50841666134257257</v>
      </c>
      <c r="M2529" cm="1">
        <f t="array" aca="1" ref="M2529" ca="1">_xll.test_func(RANDBETWEEN(20,100))</f>
        <v>0.49533370480101491</v>
      </c>
      <c r="N2529" cm="1">
        <f t="array" aca="1" ref="N2529" ca="1">_xll.test_func(RANDBETWEEN(20,100))</f>
        <v>0.54074709706888147</v>
      </c>
      <c r="O2529" cm="1">
        <f t="array" aca="1" ref="O2529" ca="1">_xll.test_func(RANDBETWEEN(20,100))</f>
        <v>0.30508040362317235</v>
      </c>
      <c r="P2529" cm="1">
        <f t="array" aca="1" ref="P2529" ca="1">_xll.test_func(RANDBETWEEN(20,100))</f>
        <v>0.53822700273830715</v>
      </c>
      <c r="Q2529" cm="1">
        <f t="array" aca="1" ref="Q2529" ca="1">_xll.test_func(RANDBETWEEN(20,100))</f>
        <v>0.51983367431535665</v>
      </c>
      <c r="R2529" cm="1">
        <f t="array" aca="1" ref="R2529" ca="1">_xll.test_func(RANDBETWEEN(20,100))</f>
        <v>0.44789534702872641</v>
      </c>
      <c r="S2529" cm="1">
        <f t="array" aca="1" ref="S2529" ca="1">_xll.test_func(RANDBETWEEN(20,100))</f>
        <v>0.95632798379960238</v>
      </c>
      <c r="T2529" cm="1">
        <f t="array" aca="1" ref="T2529" ca="1">_xll.test_func(RANDBETWEEN(20,100))</f>
        <v>0.27260005357249339</v>
      </c>
      <c r="U2529" cm="1">
        <f t="array" aca="1" ref="U2529" ca="1">_xll.test_func(RANDBETWEEN(20,100))</f>
        <v>0.22062640485729573</v>
      </c>
      <c r="V2529" cm="1">
        <f t="array" aca="1" ref="V2529" ca="1">_xll.test_func(RANDBETWEEN(20,100))</f>
        <v>0.55958607376762182</v>
      </c>
      <c r="W2529" cm="1">
        <f t="array" aca="1" ref="W2529" ca="1">_xll.test_func(RANDBETWEEN(20,100))</f>
        <v>0.8572709031422876</v>
      </c>
      <c r="X2529" cm="1">
        <f t="array" aca="1" ref="X2529" ca="1">_xll.test_func(RANDBETWEEN(20,100))</f>
        <v>0.50568076365297576</v>
      </c>
      <c r="Y2529" cm="1">
        <f t="array" aca="1" ref="Y2529" ca="1">_xll.test_func(RANDBETWEEN(20,100))</f>
        <v>0.4426669951147566</v>
      </c>
      <c r="Z2529" cm="1">
        <f t="array" aca="1" ref="Z2529" ca="1">_xll.test_func(RANDBETWEEN(20,100))</f>
        <v>0.71373938003277393</v>
      </c>
    </row>
    <row r="2530" spans="1:26" x14ac:dyDescent="0.45">
      <c r="A2530" cm="1">
        <f t="array" aca="1" ref="A2530" ca="1">_xll.test_func(RANDBETWEEN(20,100))</f>
        <v>0.83057359642591477</v>
      </c>
      <c r="B2530" cm="1">
        <f t="array" aca="1" ref="B2530" ca="1">_xll.test_func(RANDBETWEEN(20,100))</f>
        <v>0.79668407658573837</v>
      </c>
      <c r="C2530" cm="1">
        <f t="array" aca="1" ref="C2530" ca="1">_xll.test_func(RANDBETWEEN(20,100))</f>
        <v>0.99847446719625443</v>
      </c>
      <c r="D2530" cm="1">
        <f t="array" aca="1" ref="D2530" ca="1">_xll.test_func(RANDBETWEEN(20,100))</f>
        <v>0.53877031870228886</v>
      </c>
      <c r="E2530" cm="1">
        <f t="array" aca="1" ref="E2530" ca="1">_xll.test_func(RANDBETWEEN(20,100))</f>
        <v>0.38916481005662829</v>
      </c>
      <c r="F2530" cm="1">
        <f t="array" aca="1" ref="F2530" ca="1">_xll.test_func(RANDBETWEEN(20,100))</f>
        <v>0.14589693191167102</v>
      </c>
      <c r="G2530" cm="1">
        <f t="array" aca="1" ref="G2530" ca="1">_xll.test_func(RANDBETWEEN(20,100))</f>
        <v>0.29961441835300007</v>
      </c>
      <c r="H2530" cm="1">
        <f t="array" aca="1" ref="H2530" ca="1">_xll.test_func(RANDBETWEEN(20,100))</f>
        <v>0.53771016294958629</v>
      </c>
      <c r="I2530" cm="1">
        <f t="array" aca="1" ref="I2530" ca="1">_xll.test_func(RANDBETWEEN(20,100))</f>
        <v>0.7526662393768454</v>
      </c>
      <c r="J2530" cm="1">
        <f t="array" aca="1" ref="J2530" ca="1">_xll.test_func(RANDBETWEEN(20,100))</f>
        <v>0.21768408518902352</v>
      </c>
      <c r="K2530" cm="1">
        <f t="array" aca="1" ref="K2530" ca="1">_xll.test_func(RANDBETWEEN(20,100))</f>
        <v>0.30198672881128763</v>
      </c>
      <c r="L2530" cm="1">
        <f t="array" aca="1" ref="L2530" ca="1">_xll.test_func(RANDBETWEEN(20,100))</f>
        <v>0.68602800731390334</v>
      </c>
      <c r="M2530" cm="1">
        <f t="array" aca="1" ref="M2530" ca="1">_xll.test_func(RANDBETWEEN(20,100))</f>
        <v>0.42306940638547441</v>
      </c>
      <c r="N2530" cm="1">
        <f t="array" aca="1" ref="N2530" ca="1">_xll.test_func(RANDBETWEEN(20,100))</f>
        <v>0.75198426726943324</v>
      </c>
      <c r="O2530" cm="1">
        <f t="array" aca="1" ref="O2530" ca="1">_xll.test_func(RANDBETWEEN(20,100))</f>
        <v>0.14493252492360895</v>
      </c>
      <c r="P2530" cm="1">
        <f t="array" aca="1" ref="P2530" ca="1">_xll.test_func(RANDBETWEEN(20,100))</f>
        <v>0.24918809050275229</v>
      </c>
      <c r="Q2530" cm="1">
        <f t="array" aca="1" ref="Q2530" ca="1">_xll.test_func(RANDBETWEEN(20,100))</f>
        <v>0.64467498056344397</v>
      </c>
      <c r="R2530" cm="1">
        <f t="array" aca="1" ref="R2530" ca="1">_xll.test_func(RANDBETWEEN(20,100))</f>
        <v>0.86518686127573874</v>
      </c>
      <c r="S2530" cm="1">
        <f t="array" aca="1" ref="S2530" ca="1">_xll.test_func(RANDBETWEEN(20,100))</f>
        <v>4.2295352237235212E-2</v>
      </c>
      <c r="T2530" cm="1">
        <f t="array" aca="1" ref="T2530" ca="1">_xll.test_func(RANDBETWEEN(20,100))</f>
        <v>0.18405853045940423</v>
      </c>
      <c r="U2530" cm="1">
        <f t="array" aca="1" ref="U2530" ca="1">_xll.test_func(RANDBETWEEN(20,100))</f>
        <v>0.64085460089230606</v>
      </c>
      <c r="V2530" cm="1">
        <f t="array" aca="1" ref="V2530" ca="1">_xll.test_func(RANDBETWEEN(20,100))</f>
        <v>0.2231348003806165</v>
      </c>
      <c r="W2530" cm="1">
        <f t="array" aca="1" ref="W2530" ca="1">_xll.test_func(RANDBETWEEN(20,100))</f>
        <v>0.35208607932716313</v>
      </c>
      <c r="X2530" cm="1">
        <f t="array" aca="1" ref="X2530" ca="1">_xll.test_func(RANDBETWEEN(20,100))</f>
        <v>9.7935355631765642E-2</v>
      </c>
      <c r="Y2530" cm="1">
        <f t="array" aca="1" ref="Y2530" ca="1">_xll.test_func(RANDBETWEEN(20,100))</f>
        <v>0.3900133172479972</v>
      </c>
      <c r="Z2530" cm="1">
        <f t="array" aca="1" ref="Z2530" ca="1">_xll.test_func(RANDBETWEEN(20,100))</f>
        <v>0.1532392036919081</v>
      </c>
    </row>
    <row r="2531" spans="1:26" x14ac:dyDescent="0.45">
      <c r="A2531" cm="1">
        <f t="array" aca="1" ref="A2531" ca="1">_xll.test_func(RANDBETWEEN(20,100))</f>
        <v>0.30649378549887896</v>
      </c>
      <c r="B2531" cm="1">
        <f t="array" aca="1" ref="B2531" ca="1">_xll.test_func(RANDBETWEEN(20,100))</f>
        <v>0.29327711314574684</v>
      </c>
      <c r="C2531" cm="1">
        <f t="array" aca="1" ref="C2531" ca="1">_xll.test_func(RANDBETWEEN(20,100))</f>
        <v>0.46185491963113473</v>
      </c>
      <c r="D2531" cm="1">
        <f t="array" aca="1" ref="D2531" ca="1">_xll.test_func(RANDBETWEEN(20,100))</f>
        <v>5.3702206171869181E-2</v>
      </c>
      <c r="E2531" cm="1">
        <f t="array" aca="1" ref="E2531" ca="1">_xll.test_func(RANDBETWEEN(20,100))</f>
        <v>0.96929764435060495</v>
      </c>
      <c r="F2531" cm="1">
        <f t="array" aca="1" ref="F2531" ca="1">_xll.test_func(RANDBETWEEN(20,100))</f>
        <v>0.55070355614696198</v>
      </c>
      <c r="G2531" cm="1">
        <f t="array" aca="1" ref="G2531" ca="1">_xll.test_func(RANDBETWEEN(20,100))</f>
        <v>0.63431111738332868</v>
      </c>
      <c r="H2531" cm="1">
        <f t="array" aca="1" ref="H2531" ca="1">_xll.test_func(RANDBETWEEN(20,100))</f>
        <v>0.80722360946921901</v>
      </c>
      <c r="I2531" cm="1">
        <f t="array" aca="1" ref="I2531" ca="1">_xll.test_func(RANDBETWEEN(20,100))</f>
        <v>0.96357301481241409</v>
      </c>
      <c r="J2531" cm="1">
        <f t="array" aca="1" ref="J2531" ca="1">_xll.test_func(RANDBETWEEN(20,100))</f>
        <v>0.43862926594990681</v>
      </c>
      <c r="K2531" cm="1">
        <f t="array" aca="1" ref="K2531" ca="1">_xll.test_func(RANDBETWEEN(20,100))</f>
        <v>0.70611800410737235</v>
      </c>
      <c r="L2531" cm="1">
        <f t="array" aca="1" ref="L2531" ca="1">_xll.test_func(RANDBETWEEN(20,100))</f>
        <v>0.6939998903110407</v>
      </c>
      <c r="M2531" cm="1">
        <f t="array" aca="1" ref="M2531" ca="1">_xll.test_func(RANDBETWEEN(20,100))</f>
        <v>0.87473046417309075</v>
      </c>
      <c r="N2531" cm="1">
        <f t="array" aca="1" ref="N2531" ca="1">_xll.test_func(RANDBETWEEN(20,100))</f>
        <v>0.88676509011236437</v>
      </c>
      <c r="O2531" cm="1">
        <f t="array" aca="1" ref="O2531" ca="1">_xll.test_func(RANDBETWEEN(20,100))</f>
        <v>0.62735376707466461</v>
      </c>
      <c r="P2531" cm="1">
        <f t="array" aca="1" ref="P2531" ca="1">_xll.test_func(RANDBETWEEN(20,100))</f>
        <v>0.68317090229196598</v>
      </c>
      <c r="Q2531" cm="1">
        <f t="array" aca="1" ref="Q2531" ca="1">_xll.test_func(RANDBETWEEN(20,100))</f>
        <v>0.26860197042049605</v>
      </c>
      <c r="R2531" cm="1">
        <f t="array" aca="1" ref="R2531" ca="1">_xll.test_func(RANDBETWEEN(20,100))</f>
        <v>0.55584418387166357</v>
      </c>
      <c r="S2531" cm="1">
        <f t="array" aca="1" ref="S2531" ca="1">_xll.test_func(RANDBETWEEN(20,100))</f>
        <v>0.30535801526491352</v>
      </c>
      <c r="T2531" cm="1">
        <f t="array" aca="1" ref="T2531" ca="1">_xll.test_func(RANDBETWEEN(20,100))</f>
        <v>0.85209301287689543</v>
      </c>
      <c r="U2531" cm="1">
        <f t="array" aca="1" ref="U2531" ca="1">_xll.test_func(RANDBETWEEN(20,100))</f>
        <v>0.93142642153888044</v>
      </c>
      <c r="V2531" cm="1">
        <f t="array" aca="1" ref="V2531" ca="1">_xll.test_func(RANDBETWEEN(20,100))</f>
        <v>0.70777091588306051</v>
      </c>
      <c r="W2531" cm="1">
        <f t="array" aca="1" ref="W2531" ca="1">_xll.test_func(RANDBETWEEN(20,100))</f>
        <v>0.23088380416753373</v>
      </c>
      <c r="X2531" cm="1">
        <f t="array" aca="1" ref="X2531" ca="1">_xll.test_func(RANDBETWEEN(20,100))</f>
        <v>0.44821735022976378</v>
      </c>
      <c r="Y2531" cm="1">
        <f t="array" aca="1" ref="Y2531" ca="1">_xll.test_func(RANDBETWEEN(20,100))</f>
        <v>0.21686752590590563</v>
      </c>
      <c r="Z2531" cm="1">
        <f t="array" aca="1" ref="Z2531" ca="1">_xll.test_func(RANDBETWEEN(20,100))</f>
        <v>0.43542262084151934</v>
      </c>
    </row>
    <row r="2532" spans="1:26" x14ac:dyDescent="0.45">
      <c r="A2532" cm="1">
        <f t="array" aca="1" ref="A2532" ca="1">_xll.test_func(RANDBETWEEN(20,100))</f>
        <v>0.61412222052548182</v>
      </c>
      <c r="B2532" cm="1">
        <f t="array" aca="1" ref="B2532" ca="1">_xll.test_func(RANDBETWEEN(20,100))</f>
        <v>0.93748414830483562</v>
      </c>
      <c r="C2532" cm="1">
        <f t="array" aca="1" ref="C2532" ca="1">_xll.test_func(RANDBETWEEN(20,100))</f>
        <v>6.0561016966699778E-2</v>
      </c>
      <c r="D2532" cm="1">
        <f t="array" aca="1" ref="D2532" ca="1">_xll.test_func(RANDBETWEEN(20,100))</f>
        <v>0.35322651706707486</v>
      </c>
      <c r="E2532" cm="1">
        <f t="array" aca="1" ref="E2532" ca="1">_xll.test_func(RANDBETWEEN(20,100))</f>
        <v>0.19403907169542844</v>
      </c>
      <c r="F2532" cm="1">
        <f t="array" aca="1" ref="F2532" ca="1">_xll.test_func(RANDBETWEEN(20,100))</f>
        <v>0.6442609881495337</v>
      </c>
      <c r="G2532" cm="1">
        <f t="array" aca="1" ref="G2532" ca="1">_xll.test_func(RANDBETWEEN(20,100))</f>
        <v>0.40291701182679057</v>
      </c>
      <c r="H2532" cm="1">
        <f t="array" aca="1" ref="H2532" ca="1">_xll.test_func(RANDBETWEEN(20,100))</f>
        <v>0.80787620755195644</v>
      </c>
      <c r="I2532" cm="1">
        <f t="array" aca="1" ref="I2532" ca="1">_xll.test_func(RANDBETWEEN(20,100))</f>
        <v>0.90991818688141413</v>
      </c>
      <c r="J2532" cm="1">
        <f t="array" aca="1" ref="J2532" ca="1">_xll.test_func(RANDBETWEEN(20,100))</f>
        <v>0.28334208779732439</v>
      </c>
      <c r="K2532" cm="1">
        <f t="array" aca="1" ref="K2532" ca="1">_xll.test_func(RANDBETWEEN(20,100))</f>
        <v>0.97980645041763104</v>
      </c>
      <c r="L2532" cm="1">
        <f t="array" aca="1" ref="L2532" ca="1">_xll.test_func(RANDBETWEEN(20,100))</f>
        <v>0.87666117952908384</v>
      </c>
      <c r="M2532" cm="1">
        <f t="array" aca="1" ref="M2532" ca="1">_xll.test_func(RANDBETWEEN(20,100))</f>
        <v>0.68222791892846157</v>
      </c>
      <c r="N2532" cm="1">
        <f t="array" aca="1" ref="N2532" ca="1">_xll.test_func(RANDBETWEEN(20,100))</f>
        <v>0.50795457836853053</v>
      </c>
      <c r="O2532" cm="1">
        <f t="array" aca="1" ref="O2532" ca="1">_xll.test_func(RANDBETWEEN(20,100))</f>
        <v>0.25342501937878936</v>
      </c>
      <c r="P2532" cm="1">
        <f t="array" aca="1" ref="P2532" ca="1">_xll.test_func(RANDBETWEEN(20,100))</f>
        <v>0.33994708648861505</v>
      </c>
      <c r="Q2532" cm="1">
        <f t="array" aca="1" ref="Q2532" ca="1">_xll.test_func(RANDBETWEEN(20,100))</f>
        <v>0.76769547425417384</v>
      </c>
      <c r="R2532" cm="1">
        <f t="array" aca="1" ref="R2532" ca="1">_xll.test_func(RANDBETWEEN(20,100))</f>
        <v>0.41768342000126607</v>
      </c>
      <c r="S2532" cm="1">
        <f t="array" aca="1" ref="S2532" ca="1">_xll.test_func(RANDBETWEEN(20,100))</f>
        <v>0.74736169968909261</v>
      </c>
      <c r="T2532" cm="1">
        <f t="array" aca="1" ref="T2532" ca="1">_xll.test_func(RANDBETWEEN(20,100))</f>
        <v>0.56748272576793723</v>
      </c>
      <c r="U2532" cm="1">
        <f t="array" aca="1" ref="U2532" ca="1">_xll.test_func(RANDBETWEEN(20,100))</f>
        <v>0.82898041867809946</v>
      </c>
      <c r="V2532" cm="1">
        <f t="array" aca="1" ref="V2532" ca="1">_xll.test_func(RANDBETWEEN(20,100))</f>
        <v>0.41888349170469658</v>
      </c>
      <c r="W2532" cm="1">
        <f t="array" aca="1" ref="W2532" ca="1">_xll.test_func(RANDBETWEEN(20,100))</f>
        <v>0.43790101398348641</v>
      </c>
      <c r="X2532" cm="1">
        <f t="array" aca="1" ref="X2532" ca="1">_xll.test_func(RANDBETWEEN(20,100))</f>
        <v>0.30695914113042322</v>
      </c>
      <c r="Y2532" cm="1">
        <f t="array" aca="1" ref="Y2532" ca="1">_xll.test_func(RANDBETWEEN(20,100))</f>
        <v>0.49942434885242837</v>
      </c>
      <c r="Z2532" cm="1">
        <f t="array" aca="1" ref="Z2532" ca="1">_xll.test_func(RANDBETWEEN(20,100))</f>
        <v>0.37815861094928299</v>
      </c>
    </row>
    <row r="2533" spans="1:26" x14ac:dyDescent="0.45">
      <c r="A2533" cm="1">
        <f t="array" aca="1" ref="A2533" ca="1">_xll.test_func(RANDBETWEEN(20,100))</f>
        <v>0.16640907371737629</v>
      </c>
      <c r="B2533" cm="1">
        <f t="array" aca="1" ref="B2533" ca="1">_xll.test_func(RANDBETWEEN(20,100))</f>
        <v>4.7028071276322837E-2</v>
      </c>
      <c r="C2533" cm="1">
        <f t="array" aca="1" ref="C2533" ca="1">_xll.test_func(RANDBETWEEN(20,100))</f>
        <v>0.79281178580415967</v>
      </c>
      <c r="D2533" cm="1">
        <f t="array" aca="1" ref="D2533" ca="1">_xll.test_func(RANDBETWEEN(20,100))</f>
        <v>0.88460992505676739</v>
      </c>
      <c r="E2533" cm="1">
        <f t="array" aca="1" ref="E2533" ca="1">_xll.test_func(RANDBETWEEN(20,100))</f>
        <v>9.0960318295512668E-2</v>
      </c>
      <c r="F2533" cm="1">
        <f t="array" aca="1" ref="F2533" ca="1">_xll.test_func(RANDBETWEEN(20,100))</f>
        <v>0.77185049620109347</v>
      </c>
      <c r="G2533" cm="1">
        <f t="array" aca="1" ref="G2533" ca="1">_xll.test_func(RANDBETWEEN(20,100))</f>
        <v>0.7337183150088249</v>
      </c>
      <c r="H2533" cm="1">
        <f t="array" aca="1" ref="H2533" ca="1">_xll.test_func(RANDBETWEEN(20,100))</f>
        <v>0.7577304778241426</v>
      </c>
      <c r="I2533" cm="1">
        <f t="array" aca="1" ref="I2533" ca="1">_xll.test_func(RANDBETWEEN(20,100))</f>
        <v>0.28631217476690868</v>
      </c>
      <c r="J2533" cm="1">
        <f t="array" aca="1" ref="J2533" ca="1">_xll.test_func(RANDBETWEEN(20,100))</f>
        <v>0.92771057698349424</v>
      </c>
      <c r="K2533" cm="1">
        <f t="array" aca="1" ref="K2533" ca="1">_xll.test_func(RANDBETWEEN(20,100))</f>
        <v>0.31001916800024837</v>
      </c>
      <c r="L2533" cm="1">
        <f t="array" aca="1" ref="L2533" ca="1">_xll.test_func(RANDBETWEEN(20,100))</f>
        <v>0.47063514571213433</v>
      </c>
      <c r="M2533" cm="1">
        <f t="array" aca="1" ref="M2533" ca="1">_xll.test_func(RANDBETWEEN(20,100))</f>
        <v>0.69628130313203696</v>
      </c>
      <c r="N2533" cm="1">
        <f t="array" aca="1" ref="N2533" ca="1">_xll.test_func(RANDBETWEEN(20,100))</f>
        <v>0.61491231773963195</v>
      </c>
      <c r="O2533" cm="1">
        <f t="array" aca="1" ref="O2533" ca="1">_xll.test_func(RANDBETWEEN(20,100))</f>
        <v>0.94381823230353934</v>
      </c>
      <c r="P2533" cm="1">
        <f t="array" aca="1" ref="P2533" ca="1">_xll.test_func(RANDBETWEEN(20,100))</f>
        <v>0.59759887085349317</v>
      </c>
      <c r="Q2533" cm="1">
        <f t="array" aca="1" ref="Q2533" ca="1">_xll.test_func(RANDBETWEEN(20,100))</f>
        <v>0.35579345955968666</v>
      </c>
      <c r="R2533" cm="1">
        <f t="array" aca="1" ref="R2533" ca="1">_xll.test_func(RANDBETWEEN(20,100))</f>
        <v>9.5976080521256904E-2</v>
      </c>
      <c r="S2533" cm="1">
        <f t="array" aca="1" ref="S2533" ca="1">_xll.test_func(RANDBETWEEN(20,100))</f>
        <v>2.371191765106509E-2</v>
      </c>
      <c r="T2533" cm="1">
        <f t="array" aca="1" ref="T2533" ca="1">_xll.test_func(RANDBETWEEN(20,100))</f>
        <v>0.14446361133989932</v>
      </c>
      <c r="U2533" cm="1">
        <f t="array" aca="1" ref="U2533" ca="1">_xll.test_func(RANDBETWEEN(20,100))</f>
        <v>0.93357828346179039</v>
      </c>
      <c r="V2533" cm="1">
        <f t="array" aca="1" ref="V2533" ca="1">_xll.test_func(RANDBETWEEN(20,100))</f>
        <v>0.33346247188674855</v>
      </c>
      <c r="W2533" cm="1">
        <f t="array" aca="1" ref="W2533" ca="1">_xll.test_func(RANDBETWEEN(20,100))</f>
        <v>0.83066472553168713</v>
      </c>
      <c r="X2533" cm="1">
        <f t="array" aca="1" ref="X2533" ca="1">_xll.test_func(RANDBETWEEN(20,100))</f>
        <v>0.41128649405241624</v>
      </c>
      <c r="Y2533" cm="1">
        <f t="array" aca="1" ref="Y2533" ca="1">_xll.test_func(RANDBETWEEN(20,100))</f>
        <v>0.92866439245741839</v>
      </c>
      <c r="Z2533" cm="1">
        <f t="array" aca="1" ref="Z2533" ca="1">_xll.test_func(RANDBETWEEN(20,100))</f>
        <v>0.95243586072387576</v>
      </c>
    </row>
    <row r="2534" spans="1:26" x14ac:dyDescent="0.45">
      <c r="A2534" cm="1">
        <f t="array" aca="1" ref="A2534" ca="1">_xll.test_func(RANDBETWEEN(20,100))</f>
        <v>0.1193562934286401</v>
      </c>
      <c r="B2534" cm="1">
        <f t="array" aca="1" ref="B2534" ca="1">_xll.test_func(RANDBETWEEN(20,100))</f>
        <v>0.76551771985851125</v>
      </c>
      <c r="C2534" cm="1">
        <f t="array" aca="1" ref="C2534" ca="1">_xll.test_func(RANDBETWEEN(20,100))</f>
        <v>2.6161598971157392E-2</v>
      </c>
      <c r="D2534" cm="1">
        <f t="array" aca="1" ref="D2534" ca="1">_xll.test_func(RANDBETWEEN(20,100))</f>
        <v>9.3316544656806319E-2</v>
      </c>
      <c r="E2534" cm="1">
        <f t="array" aca="1" ref="E2534" ca="1">_xll.test_func(RANDBETWEEN(20,100))</f>
        <v>5.1391726425337902E-2</v>
      </c>
      <c r="F2534" cm="1">
        <f t="array" aca="1" ref="F2534" ca="1">_xll.test_func(RANDBETWEEN(20,100))</f>
        <v>0.13673697616822839</v>
      </c>
      <c r="G2534" cm="1">
        <f t="array" aca="1" ref="G2534" ca="1">_xll.test_func(RANDBETWEEN(20,100))</f>
        <v>0.69776423368590712</v>
      </c>
      <c r="H2534" cm="1">
        <f t="array" aca="1" ref="H2534" ca="1">_xll.test_func(RANDBETWEEN(20,100))</f>
        <v>0.60570646940243955</v>
      </c>
      <c r="I2534" cm="1">
        <f t="array" aca="1" ref="I2534" ca="1">_xll.test_func(RANDBETWEEN(20,100))</f>
        <v>0.44924837950602559</v>
      </c>
      <c r="J2534" cm="1">
        <f t="array" aca="1" ref="J2534" ca="1">_xll.test_func(RANDBETWEEN(20,100))</f>
        <v>0.75932495338604988</v>
      </c>
      <c r="K2534" cm="1">
        <f t="array" aca="1" ref="K2534" ca="1">_xll.test_func(RANDBETWEEN(20,100))</f>
        <v>0.91271866917048317</v>
      </c>
      <c r="L2534" cm="1">
        <f t="array" aca="1" ref="L2534" ca="1">_xll.test_func(RANDBETWEEN(20,100))</f>
        <v>0.37366034977678919</v>
      </c>
      <c r="M2534" cm="1">
        <f t="array" aca="1" ref="M2534" ca="1">_xll.test_func(RANDBETWEEN(20,100))</f>
        <v>0.33292182018277883</v>
      </c>
      <c r="N2534" cm="1">
        <f t="array" aca="1" ref="N2534" ca="1">_xll.test_func(RANDBETWEEN(20,100))</f>
        <v>0.92321422611955817</v>
      </c>
      <c r="O2534" cm="1">
        <f t="array" aca="1" ref="O2534" ca="1">_xll.test_func(RANDBETWEEN(20,100))</f>
        <v>0.37875429966153679</v>
      </c>
      <c r="P2534" cm="1">
        <f t="array" aca="1" ref="P2534" ca="1">_xll.test_func(RANDBETWEEN(20,100))</f>
        <v>0.58233844070921692</v>
      </c>
      <c r="Q2534" cm="1">
        <f t="array" aca="1" ref="Q2534" ca="1">_xll.test_func(RANDBETWEEN(20,100))</f>
        <v>0.46145717715603324</v>
      </c>
      <c r="R2534" cm="1">
        <f t="array" aca="1" ref="R2534" ca="1">_xll.test_func(RANDBETWEEN(20,100))</f>
        <v>0.94625415352948372</v>
      </c>
      <c r="S2534" cm="1">
        <f t="array" aca="1" ref="S2534" ca="1">_xll.test_func(RANDBETWEEN(20,100))</f>
        <v>0.19982169257181467</v>
      </c>
      <c r="T2534" cm="1">
        <f t="array" aca="1" ref="T2534" ca="1">_xll.test_func(RANDBETWEEN(20,100))</f>
        <v>0.4508121459152809</v>
      </c>
      <c r="U2534" cm="1">
        <f t="array" aca="1" ref="U2534" ca="1">_xll.test_func(RANDBETWEEN(20,100))</f>
        <v>0.24073877603693636</v>
      </c>
      <c r="V2534" cm="1">
        <f t="array" aca="1" ref="V2534" ca="1">_xll.test_func(RANDBETWEEN(20,100))</f>
        <v>0.70447279830509024</v>
      </c>
      <c r="W2534" cm="1">
        <f t="array" aca="1" ref="W2534" ca="1">_xll.test_func(RANDBETWEEN(20,100))</f>
        <v>0.72555736083714006</v>
      </c>
      <c r="X2534" cm="1">
        <f t="array" aca="1" ref="X2534" ca="1">_xll.test_func(RANDBETWEEN(20,100))</f>
        <v>0.63288559217117579</v>
      </c>
      <c r="Y2534" cm="1">
        <f t="array" aca="1" ref="Y2534" ca="1">_xll.test_func(RANDBETWEEN(20,100))</f>
        <v>0.79090982774702756</v>
      </c>
      <c r="Z2534" cm="1">
        <f t="array" aca="1" ref="Z2534" ca="1">_xll.test_func(RANDBETWEEN(20,100))</f>
        <v>0.71643484892203058</v>
      </c>
    </row>
    <row r="2535" spans="1:26" x14ac:dyDescent="0.45">
      <c r="A2535" cm="1">
        <f t="array" aca="1" ref="A2535" ca="1">_xll.test_func(RANDBETWEEN(20,100))</f>
        <v>3.9076065726076484E-2</v>
      </c>
      <c r="B2535" cm="1">
        <f t="array" aca="1" ref="B2535" ca="1">_xll.test_func(RANDBETWEEN(20,100))</f>
        <v>0.14153547114655582</v>
      </c>
      <c r="C2535" cm="1">
        <f t="array" aca="1" ref="C2535" ca="1">_xll.test_func(RANDBETWEEN(20,100))</f>
        <v>0.53747518660233462</v>
      </c>
      <c r="D2535" cm="1">
        <f t="array" aca="1" ref="D2535" ca="1">_xll.test_func(RANDBETWEEN(20,100))</f>
        <v>0.23136121110279617</v>
      </c>
      <c r="E2535" cm="1">
        <f t="array" aca="1" ref="E2535" ca="1">_xll.test_func(RANDBETWEEN(20,100))</f>
        <v>0.85862870412574777</v>
      </c>
      <c r="F2535" cm="1">
        <f t="array" aca="1" ref="F2535" ca="1">_xll.test_func(RANDBETWEEN(20,100))</f>
        <v>0.12748426302176086</v>
      </c>
      <c r="G2535" cm="1">
        <f t="array" aca="1" ref="G2535" ca="1">_xll.test_func(RANDBETWEEN(20,100))</f>
        <v>7.3389410741886735E-2</v>
      </c>
      <c r="H2535" cm="1">
        <f t="array" aca="1" ref="H2535" ca="1">_xll.test_func(RANDBETWEEN(20,100))</f>
        <v>0.78632671669187448</v>
      </c>
      <c r="I2535" cm="1">
        <f t="array" aca="1" ref="I2535" ca="1">_xll.test_func(RANDBETWEEN(20,100))</f>
        <v>8.3460186418152879E-2</v>
      </c>
      <c r="J2535" cm="1">
        <f t="array" aca="1" ref="J2535" ca="1">_xll.test_func(RANDBETWEEN(20,100))</f>
        <v>0.96524223255052821</v>
      </c>
      <c r="K2535" cm="1">
        <f t="array" aca="1" ref="K2535" ca="1">_xll.test_func(RANDBETWEEN(20,100))</f>
        <v>0.61895065408721239</v>
      </c>
      <c r="L2535" cm="1">
        <f t="array" aca="1" ref="L2535" ca="1">_xll.test_func(RANDBETWEEN(20,100))</f>
        <v>0.63375356281403961</v>
      </c>
      <c r="M2535" cm="1">
        <f t="array" aca="1" ref="M2535" ca="1">_xll.test_func(RANDBETWEEN(20,100))</f>
        <v>0.44521867730895426</v>
      </c>
      <c r="N2535" cm="1">
        <f t="array" aca="1" ref="N2535" ca="1">_xll.test_func(RANDBETWEEN(20,100))</f>
        <v>0.85102291274897113</v>
      </c>
      <c r="O2535" cm="1">
        <f t="array" aca="1" ref="O2535" ca="1">_xll.test_func(RANDBETWEEN(20,100))</f>
        <v>0.19762422683086314</v>
      </c>
      <c r="P2535" cm="1">
        <f t="array" aca="1" ref="P2535" ca="1">_xll.test_func(RANDBETWEEN(20,100))</f>
        <v>0.13851685818243673</v>
      </c>
      <c r="Q2535" cm="1">
        <f t="array" aca="1" ref="Q2535" ca="1">_xll.test_func(RANDBETWEEN(20,100))</f>
        <v>2.3805560393976674E-2</v>
      </c>
      <c r="R2535" cm="1">
        <f t="array" aca="1" ref="R2535" ca="1">_xll.test_func(RANDBETWEEN(20,100))</f>
        <v>0.81484146485816389</v>
      </c>
      <c r="S2535" cm="1">
        <f t="array" aca="1" ref="S2535" ca="1">_xll.test_func(RANDBETWEEN(20,100))</f>
        <v>0.99074147248414279</v>
      </c>
      <c r="T2535" cm="1">
        <f t="array" aca="1" ref="T2535" ca="1">_xll.test_func(RANDBETWEEN(20,100))</f>
        <v>0.67200170028735784</v>
      </c>
      <c r="U2535" cm="1">
        <f t="array" aca="1" ref="U2535" ca="1">_xll.test_func(RANDBETWEEN(20,100))</f>
        <v>0.51393257323397967</v>
      </c>
      <c r="V2535" cm="1">
        <f t="array" aca="1" ref="V2535" ca="1">_xll.test_func(RANDBETWEEN(20,100))</f>
        <v>0.68807176985726348</v>
      </c>
      <c r="W2535" cm="1">
        <f t="array" aca="1" ref="W2535" ca="1">_xll.test_func(RANDBETWEEN(20,100))</f>
        <v>0.36064297117411354</v>
      </c>
      <c r="X2535" cm="1">
        <f t="array" aca="1" ref="X2535" ca="1">_xll.test_func(RANDBETWEEN(20,100))</f>
        <v>0.47849932855055705</v>
      </c>
      <c r="Y2535" cm="1">
        <f t="array" aca="1" ref="Y2535" ca="1">_xll.test_func(RANDBETWEEN(20,100))</f>
        <v>0.66792096831867043</v>
      </c>
      <c r="Z2535" cm="1">
        <f t="array" aca="1" ref="Z2535" ca="1">_xll.test_func(RANDBETWEEN(20,100))</f>
        <v>0.46276711164465739</v>
      </c>
    </row>
    <row r="2536" spans="1:26" x14ac:dyDescent="0.45">
      <c r="A2536" cm="1">
        <f t="array" aca="1" ref="A2536" ca="1">_xll.test_func(RANDBETWEEN(20,100))</f>
        <v>0.43442619475302402</v>
      </c>
      <c r="B2536" cm="1">
        <f t="array" aca="1" ref="B2536" ca="1">_xll.test_func(RANDBETWEEN(20,100))</f>
        <v>0.91203294517533617</v>
      </c>
      <c r="C2536" cm="1">
        <f t="array" aca="1" ref="C2536" ca="1">_xll.test_func(RANDBETWEEN(20,100))</f>
        <v>0.90777303577978574</v>
      </c>
      <c r="D2536" cm="1">
        <f t="array" aca="1" ref="D2536" ca="1">_xll.test_func(RANDBETWEEN(20,100))</f>
        <v>0.33940699422537152</v>
      </c>
      <c r="E2536" cm="1">
        <f t="array" aca="1" ref="E2536" ca="1">_xll.test_func(RANDBETWEEN(20,100))</f>
        <v>0.27197866883297955</v>
      </c>
      <c r="F2536" cm="1">
        <f t="array" aca="1" ref="F2536" ca="1">_xll.test_func(RANDBETWEEN(20,100))</f>
        <v>4.0723987136407125E-2</v>
      </c>
      <c r="G2536" cm="1">
        <f t="array" aca="1" ref="G2536" ca="1">_xll.test_func(RANDBETWEEN(20,100))</f>
        <v>0.72197826340213611</v>
      </c>
      <c r="H2536" cm="1">
        <f t="array" aca="1" ref="H2536" ca="1">_xll.test_func(RANDBETWEEN(20,100))</f>
        <v>0.91738867756120912</v>
      </c>
      <c r="I2536" cm="1">
        <f t="array" aca="1" ref="I2536" ca="1">_xll.test_func(RANDBETWEEN(20,100))</f>
        <v>0.93809313639918201</v>
      </c>
      <c r="J2536" cm="1">
        <f t="array" aca="1" ref="J2536" ca="1">_xll.test_func(RANDBETWEEN(20,100))</f>
        <v>0.152318912551376</v>
      </c>
      <c r="K2536" cm="1">
        <f t="array" aca="1" ref="K2536" ca="1">_xll.test_func(RANDBETWEEN(20,100))</f>
        <v>0.26241612266862852</v>
      </c>
      <c r="L2536" cm="1">
        <f t="array" aca="1" ref="L2536" ca="1">_xll.test_func(RANDBETWEEN(20,100))</f>
        <v>7.3304776346628853E-2</v>
      </c>
      <c r="M2536" cm="1">
        <f t="array" aca="1" ref="M2536" ca="1">_xll.test_func(RANDBETWEEN(20,100))</f>
        <v>0.26428843499944377</v>
      </c>
      <c r="N2536" cm="1">
        <f t="array" aca="1" ref="N2536" ca="1">_xll.test_func(RANDBETWEEN(20,100))</f>
        <v>0.73779731857141728</v>
      </c>
      <c r="O2536" cm="1">
        <f t="array" aca="1" ref="O2536" ca="1">_xll.test_func(RANDBETWEEN(20,100))</f>
        <v>0.71687963429327661</v>
      </c>
      <c r="P2536" cm="1">
        <f t="array" aca="1" ref="P2536" ca="1">_xll.test_func(RANDBETWEEN(20,100))</f>
        <v>0.49350054067351939</v>
      </c>
      <c r="Q2536" cm="1">
        <f t="array" aca="1" ref="Q2536" ca="1">_xll.test_func(RANDBETWEEN(20,100))</f>
        <v>0.27861313899297846</v>
      </c>
      <c r="R2536" cm="1">
        <f t="array" aca="1" ref="R2536" ca="1">_xll.test_func(RANDBETWEEN(20,100))</f>
        <v>0.36962112862702107</v>
      </c>
      <c r="S2536" cm="1">
        <f t="array" aca="1" ref="S2536" ca="1">_xll.test_func(RANDBETWEEN(20,100))</f>
        <v>0.71141846324407543</v>
      </c>
      <c r="T2536" cm="1">
        <f t="array" aca="1" ref="T2536" ca="1">_xll.test_func(RANDBETWEEN(20,100))</f>
        <v>0.61592040960951933</v>
      </c>
      <c r="U2536" cm="1">
        <f t="array" aca="1" ref="U2536" ca="1">_xll.test_func(RANDBETWEEN(20,100))</f>
        <v>0.34088458501109292</v>
      </c>
      <c r="V2536" cm="1">
        <f t="array" aca="1" ref="V2536" ca="1">_xll.test_func(RANDBETWEEN(20,100))</f>
        <v>0.87113949018780512</v>
      </c>
      <c r="W2536" cm="1">
        <f t="array" aca="1" ref="W2536" ca="1">_xll.test_func(RANDBETWEEN(20,100))</f>
        <v>8.1316180484074709E-3</v>
      </c>
      <c r="X2536" cm="1">
        <f t="array" aca="1" ref="X2536" ca="1">_xll.test_func(RANDBETWEEN(20,100))</f>
        <v>0.2953479263034699</v>
      </c>
      <c r="Y2536" cm="1">
        <f t="array" aca="1" ref="Y2536" ca="1">_xll.test_func(RANDBETWEEN(20,100))</f>
        <v>0.89470290130059205</v>
      </c>
      <c r="Z2536" cm="1">
        <f t="array" aca="1" ref="Z2536" ca="1">_xll.test_func(RANDBETWEEN(20,100))</f>
        <v>0.10320255364474072</v>
      </c>
    </row>
    <row r="2537" spans="1:26" x14ac:dyDescent="0.45">
      <c r="A2537" cm="1">
        <f t="array" aca="1" ref="A2537" ca="1">_xll.test_func(RANDBETWEEN(20,100))</f>
        <v>0.24342370285691506</v>
      </c>
      <c r="B2537" cm="1">
        <f t="array" aca="1" ref="B2537" ca="1">_xll.test_func(RANDBETWEEN(20,100))</f>
        <v>0.17212864943854228</v>
      </c>
      <c r="C2537" cm="1">
        <f t="array" aca="1" ref="C2537" ca="1">_xll.test_func(RANDBETWEEN(20,100))</f>
        <v>0.97873362710525957</v>
      </c>
      <c r="D2537" cm="1">
        <f t="array" aca="1" ref="D2537" ca="1">_xll.test_func(RANDBETWEEN(20,100))</f>
        <v>0.51958116193947002</v>
      </c>
      <c r="E2537" cm="1">
        <f t="array" aca="1" ref="E2537" ca="1">_xll.test_func(RANDBETWEEN(20,100))</f>
        <v>0.70804680178740576</v>
      </c>
      <c r="F2537" cm="1">
        <f t="array" aca="1" ref="F2537" ca="1">_xll.test_func(RANDBETWEEN(20,100))</f>
        <v>0.63585037476770967</v>
      </c>
      <c r="G2537" cm="1">
        <f t="array" aca="1" ref="G2537" ca="1">_xll.test_func(RANDBETWEEN(20,100))</f>
        <v>7.7845359117489618E-2</v>
      </c>
      <c r="H2537" cm="1">
        <f t="array" aca="1" ref="H2537" ca="1">_xll.test_func(RANDBETWEEN(20,100))</f>
        <v>0.86240561328721621</v>
      </c>
      <c r="I2537" cm="1">
        <f t="array" aca="1" ref="I2537" ca="1">_xll.test_func(RANDBETWEEN(20,100))</f>
        <v>0.60102341114710411</v>
      </c>
      <c r="J2537" cm="1">
        <f t="array" aca="1" ref="J2537" ca="1">_xll.test_func(RANDBETWEEN(20,100))</f>
        <v>2.2547441896026747E-2</v>
      </c>
      <c r="K2537" cm="1">
        <f t="array" aca="1" ref="K2537" ca="1">_xll.test_func(RANDBETWEEN(20,100))</f>
        <v>0.38473632346797354</v>
      </c>
      <c r="L2537" cm="1">
        <f t="array" aca="1" ref="L2537" ca="1">_xll.test_func(RANDBETWEEN(20,100))</f>
        <v>0.25617588747217795</v>
      </c>
      <c r="M2537" cm="1">
        <f t="array" aca="1" ref="M2537" ca="1">_xll.test_func(RANDBETWEEN(20,100))</f>
        <v>0.92563464478614588</v>
      </c>
      <c r="N2537" cm="1">
        <f t="array" aca="1" ref="N2537" ca="1">_xll.test_func(RANDBETWEEN(20,100))</f>
        <v>0.236645014256993</v>
      </c>
      <c r="O2537" cm="1">
        <f t="array" aca="1" ref="O2537" ca="1">_xll.test_func(RANDBETWEEN(20,100))</f>
        <v>7.0902274610492075E-2</v>
      </c>
      <c r="P2537" cm="1">
        <f t="array" aca="1" ref="P2537" ca="1">_xll.test_func(RANDBETWEEN(20,100))</f>
        <v>0.45111331879017613</v>
      </c>
      <c r="Q2537" cm="1">
        <f t="array" aca="1" ref="Q2537" ca="1">_xll.test_func(RANDBETWEEN(20,100))</f>
        <v>0.15900501776328987</v>
      </c>
      <c r="R2537" cm="1">
        <f t="array" aca="1" ref="R2537" ca="1">_xll.test_func(RANDBETWEEN(20,100))</f>
        <v>0.91529435674948034</v>
      </c>
      <c r="S2537" cm="1">
        <f t="array" aca="1" ref="S2537" ca="1">_xll.test_func(RANDBETWEEN(20,100))</f>
        <v>0.55079425996663722</v>
      </c>
      <c r="T2537" cm="1">
        <f t="array" aca="1" ref="T2537" ca="1">_xll.test_func(RANDBETWEEN(20,100))</f>
        <v>0.92858806375783842</v>
      </c>
      <c r="U2537" cm="1">
        <f t="array" aca="1" ref="U2537" ca="1">_xll.test_func(RANDBETWEEN(20,100))</f>
        <v>0.84290393824296084</v>
      </c>
      <c r="V2537" cm="1">
        <f t="array" aca="1" ref="V2537" ca="1">_xll.test_func(RANDBETWEEN(20,100))</f>
        <v>0.65037397495459981</v>
      </c>
      <c r="W2537" cm="1">
        <f t="array" aca="1" ref="W2537" ca="1">_xll.test_func(RANDBETWEEN(20,100))</f>
        <v>0.15279808378690113</v>
      </c>
      <c r="X2537" cm="1">
        <f t="array" aca="1" ref="X2537" ca="1">_xll.test_func(RANDBETWEEN(20,100))</f>
        <v>0.1966296332486844</v>
      </c>
      <c r="Y2537" cm="1">
        <f t="array" aca="1" ref="Y2537" ca="1">_xll.test_func(RANDBETWEEN(20,100))</f>
        <v>0.31904053787932629</v>
      </c>
      <c r="Z2537" cm="1">
        <f t="array" aca="1" ref="Z2537" ca="1">_xll.test_func(RANDBETWEEN(20,100))</f>
        <v>0.15541646126522105</v>
      </c>
    </row>
    <row r="2538" spans="1:26" x14ac:dyDescent="0.45">
      <c r="A2538" cm="1">
        <f t="array" aca="1" ref="A2538" ca="1">_xll.test_func(RANDBETWEEN(20,100))</f>
        <v>0.77498001218373225</v>
      </c>
      <c r="B2538" cm="1">
        <f t="array" aca="1" ref="B2538" ca="1">_xll.test_func(RANDBETWEEN(20,100))</f>
        <v>2.2765150502785467E-2</v>
      </c>
      <c r="C2538" cm="1">
        <f t="array" aca="1" ref="C2538" ca="1">_xll.test_func(RANDBETWEEN(20,100))</f>
        <v>0.92991107430520481</v>
      </c>
      <c r="D2538" cm="1">
        <f t="array" aca="1" ref="D2538" ca="1">_xll.test_func(RANDBETWEEN(20,100))</f>
        <v>0.90532463907408856</v>
      </c>
      <c r="E2538" cm="1">
        <f t="array" aca="1" ref="E2538" ca="1">_xll.test_func(RANDBETWEEN(20,100))</f>
        <v>0.73049437520939409</v>
      </c>
      <c r="F2538" cm="1">
        <f t="array" aca="1" ref="F2538" ca="1">_xll.test_func(RANDBETWEEN(20,100))</f>
        <v>0.13275303782793577</v>
      </c>
      <c r="G2538" cm="1">
        <f t="array" aca="1" ref="G2538" ca="1">_xll.test_func(RANDBETWEEN(20,100))</f>
        <v>0.19619379768298922</v>
      </c>
      <c r="H2538" cm="1">
        <f t="array" aca="1" ref="H2538" ca="1">_xll.test_func(RANDBETWEEN(20,100))</f>
        <v>0.86910036923469025</v>
      </c>
      <c r="I2538" cm="1">
        <f t="array" aca="1" ref="I2538" ca="1">_xll.test_func(RANDBETWEEN(20,100))</f>
        <v>0.11725240347346322</v>
      </c>
      <c r="J2538" cm="1">
        <f t="array" aca="1" ref="J2538" ca="1">_xll.test_func(RANDBETWEEN(20,100))</f>
        <v>0.73825028872609588</v>
      </c>
      <c r="K2538" cm="1">
        <f t="array" aca="1" ref="K2538" ca="1">_xll.test_func(RANDBETWEEN(20,100))</f>
        <v>0.1415096291961726</v>
      </c>
      <c r="L2538" cm="1">
        <f t="array" aca="1" ref="L2538" ca="1">_xll.test_func(RANDBETWEEN(20,100))</f>
        <v>0.51263125608612092</v>
      </c>
      <c r="M2538" cm="1">
        <f t="array" aca="1" ref="M2538" ca="1">_xll.test_func(RANDBETWEEN(20,100))</f>
        <v>0.8281644982318086</v>
      </c>
      <c r="N2538" cm="1">
        <f t="array" aca="1" ref="N2538" ca="1">_xll.test_func(RANDBETWEEN(20,100))</f>
        <v>0.31143895575452962</v>
      </c>
      <c r="O2538" cm="1">
        <f t="array" aca="1" ref="O2538" ca="1">_xll.test_func(RANDBETWEEN(20,100))</f>
        <v>0.34152726010444212</v>
      </c>
      <c r="P2538" cm="1">
        <f t="array" aca="1" ref="P2538" ca="1">_xll.test_func(RANDBETWEEN(20,100))</f>
        <v>6.0066549685833484E-2</v>
      </c>
      <c r="Q2538" cm="1">
        <f t="array" aca="1" ref="Q2538" ca="1">_xll.test_func(RANDBETWEEN(20,100))</f>
        <v>0.86884961188655763</v>
      </c>
      <c r="R2538" cm="1">
        <f t="array" aca="1" ref="R2538" ca="1">_xll.test_func(RANDBETWEEN(20,100))</f>
        <v>0.12923114734383598</v>
      </c>
      <c r="S2538" cm="1">
        <f t="array" aca="1" ref="S2538" ca="1">_xll.test_func(RANDBETWEEN(20,100))</f>
        <v>0.54635391981924197</v>
      </c>
      <c r="T2538" cm="1">
        <f t="array" aca="1" ref="T2538" ca="1">_xll.test_func(RANDBETWEEN(20,100))</f>
        <v>0.42961175253724065</v>
      </c>
      <c r="U2538" cm="1">
        <f t="array" aca="1" ref="U2538" ca="1">_xll.test_func(RANDBETWEEN(20,100))</f>
        <v>0.45387526349416396</v>
      </c>
      <c r="V2538" cm="1">
        <f t="array" aca="1" ref="V2538" ca="1">_xll.test_func(RANDBETWEEN(20,100))</f>
        <v>0.76766597326274111</v>
      </c>
      <c r="W2538" cm="1">
        <f t="array" aca="1" ref="W2538" ca="1">_xll.test_func(RANDBETWEEN(20,100))</f>
        <v>0.6986593234648677</v>
      </c>
      <c r="X2538" cm="1">
        <f t="array" aca="1" ref="X2538" ca="1">_xll.test_func(RANDBETWEEN(20,100))</f>
        <v>0.11829138285595071</v>
      </c>
      <c r="Y2538" cm="1">
        <f t="array" aca="1" ref="Y2538" ca="1">_xll.test_func(RANDBETWEEN(20,100))</f>
        <v>0.57011417428191735</v>
      </c>
      <c r="Z2538" cm="1">
        <f t="array" aca="1" ref="Z2538" ca="1">_xll.test_func(RANDBETWEEN(20,100))</f>
        <v>0.24849917251647025</v>
      </c>
    </row>
    <row r="2539" spans="1:26" x14ac:dyDescent="0.45">
      <c r="A2539" cm="1">
        <f t="array" aca="1" ref="A2539" ca="1">_xll.test_func(RANDBETWEEN(20,100))</f>
        <v>0.92534111757645676</v>
      </c>
      <c r="B2539" cm="1">
        <f t="array" aca="1" ref="B2539" ca="1">_xll.test_func(RANDBETWEEN(20,100))</f>
        <v>0.69698466337404608</v>
      </c>
      <c r="C2539" cm="1">
        <f t="array" aca="1" ref="C2539" ca="1">_xll.test_func(RANDBETWEEN(20,100))</f>
        <v>0.96770438465014708</v>
      </c>
      <c r="D2539" cm="1">
        <f t="array" aca="1" ref="D2539" ca="1">_xll.test_func(RANDBETWEEN(20,100))</f>
        <v>0.91329953799907748</v>
      </c>
      <c r="E2539" cm="1">
        <f t="array" aca="1" ref="E2539" ca="1">_xll.test_func(RANDBETWEEN(20,100))</f>
        <v>0.4986160574797513</v>
      </c>
      <c r="F2539" cm="1">
        <f t="array" aca="1" ref="F2539" ca="1">_xll.test_func(RANDBETWEEN(20,100))</f>
        <v>0.33639780481379933</v>
      </c>
      <c r="G2539" cm="1">
        <f t="array" aca="1" ref="G2539" ca="1">_xll.test_func(RANDBETWEEN(20,100))</f>
        <v>0.99912535181929285</v>
      </c>
      <c r="H2539" cm="1">
        <f t="array" aca="1" ref="H2539" ca="1">_xll.test_func(RANDBETWEEN(20,100))</f>
        <v>0.47861477385066459</v>
      </c>
      <c r="I2539" cm="1">
        <f t="array" aca="1" ref="I2539" ca="1">_xll.test_func(RANDBETWEEN(20,100))</f>
        <v>0.74026502602306588</v>
      </c>
      <c r="J2539" cm="1">
        <f t="array" aca="1" ref="J2539" ca="1">_xll.test_func(RANDBETWEEN(20,100))</f>
        <v>5.6438128273186118E-3</v>
      </c>
      <c r="K2539" cm="1">
        <f t="array" aca="1" ref="K2539" ca="1">_xll.test_func(RANDBETWEEN(20,100))</f>
        <v>0.24603040561663331</v>
      </c>
      <c r="L2539" cm="1">
        <f t="array" aca="1" ref="L2539" ca="1">_xll.test_func(RANDBETWEEN(20,100))</f>
        <v>0.8313417731733872</v>
      </c>
      <c r="M2539" cm="1">
        <f t="array" aca="1" ref="M2539" ca="1">_xll.test_func(RANDBETWEEN(20,100))</f>
        <v>0.64110260292663057</v>
      </c>
      <c r="N2539" cm="1">
        <f t="array" aca="1" ref="N2539" ca="1">_xll.test_func(RANDBETWEEN(20,100))</f>
        <v>0.775155182499354</v>
      </c>
      <c r="O2539" cm="1">
        <f t="array" aca="1" ref="O2539" ca="1">_xll.test_func(RANDBETWEEN(20,100))</f>
        <v>0.17899984829492252</v>
      </c>
      <c r="P2539" cm="1">
        <f t="array" aca="1" ref="P2539" ca="1">_xll.test_func(RANDBETWEEN(20,100))</f>
        <v>0.67635989182027156</v>
      </c>
      <c r="Q2539" cm="1">
        <f t="array" aca="1" ref="Q2539" ca="1">_xll.test_func(RANDBETWEEN(20,100))</f>
        <v>0.31922405340953136</v>
      </c>
      <c r="R2539" cm="1">
        <f t="array" aca="1" ref="R2539" ca="1">_xll.test_func(RANDBETWEEN(20,100))</f>
        <v>0.51588100102067391</v>
      </c>
      <c r="S2539" cm="1">
        <f t="array" aca="1" ref="S2539" ca="1">_xll.test_func(RANDBETWEEN(20,100))</f>
        <v>0.37076735182224835</v>
      </c>
      <c r="T2539" cm="1">
        <f t="array" aca="1" ref="T2539" ca="1">_xll.test_func(RANDBETWEEN(20,100))</f>
        <v>0.97926171831667641</v>
      </c>
      <c r="U2539" cm="1">
        <f t="array" aca="1" ref="U2539" ca="1">_xll.test_func(RANDBETWEEN(20,100))</f>
        <v>0.12059215798653251</v>
      </c>
      <c r="V2539" cm="1">
        <f t="array" aca="1" ref="V2539" ca="1">_xll.test_func(RANDBETWEEN(20,100))</f>
        <v>0.4197142115549648</v>
      </c>
      <c r="W2539" cm="1">
        <f t="array" aca="1" ref="W2539" ca="1">_xll.test_func(RANDBETWEEN(20,100))</f>
        <v>0.9203754937788482</v>
      </c>
      <c r="X2539" cm="1">
        <f t="array" aca="1" ref="X2539" ca="1">_xll.test_func(RANDBETWEEN(20,100))</f>
        <v>0.19967087840340497</v>
      </c>
      <c r="Y2539" cm="1">
        <f t="array" aca="1" ref="Y2539" ca="1">_xll.test_func(RANDBETWEEN(20,100))</f>
        <v>0.28600277933993501</v>
      </c>
      <c r="Z2539" cm="1">
        <f t="array" aca="1" ref="Z2539" ca="1">_xll.test_func(RANDBETWEEN(20,100))</f>
        <v>0.65194846902900927</v>
      </c>
    </row>
    <row r="2540" spans="1:26" x14ac:dyDescent="0.45">
      <c r="A2540" cm="1">
        <f t="array" aca="1" ref="A2540" ca="1">_xll.test_func(RANDBETWEEN(20,100))</f>
        <v>9.6437055531528329E-2</v>
      </c>
      <c r="B2540" cm="1">
        <f t="array" aca="1" ref="B2540" ca="1">_xll.test_func(RANDBETWEEN(20,100))</f>
        <v>0.15864022866365871</v>
      </c>
      <c r="C2540" cm="1">
        <f t="array" aca="1" ref="C2540" ca="1">_xll.test_func(RANDBETWEEN(20,100))</f>
        <v>0.98539484196027938</v>
      </c>
      <c r="D2540" cm="1">
        <f t="array" aca="1" ref="D2540" ca="1">_xll.test_func(RANDBETWEEN(20,100))</f>
        <v>3.139235873746539E-2</v>
      </c>
      <c r="E2540" cm="1">
        <f t="array" aca="1" ref="E2540" ca="1">_xll.test_func(RANDBETWEEN(20,100))</f>
        <v>0.58329296369099337</v>
      </c>
      <c r="F2540" cm="1">
        <f t="array" aca="1" ref="F2540" ca="1">_xll.test_func(RANDBETWEEN(20,100))</f>
        <v>0.71568379944949734</v>
      </c>
      <c r="G2540" cm="1">
        <f t="array" aca="1" ref="G2540" ca="1">_xll.test_func(RANDBETWEEN(20,100))</f>
        <v>3.2401415728825359E-3</v>
      </c>
      <c r="H2540" cm="1">
        <f t="array" aca="1" ref="H2540" ca="1">_xll.test_func(RANDBETWEEN(20,100))</f>
        <v>0.84327377564664496</v>
      </c>
      <c r="I2540" cm="1">
        <f t="array" aca="1" ref="I2540" ca="1">_xll.test_func(RANDBETWEEN(20,100))</f>
        <v>0.35674065232205049</v>
      </c>
      <c r="J2540" cm="1">
        <f t="array" aca="1" ref="J2540" ca="1">_xll.test_func(RANDBETWEEN(20,100))</f>
        <v>0.55800772541010935</v>
      </c>
      <c r="K2540" cm="1">
        <f t="array" aca="1" ref="K2540" ca="1">_xll.test_func(RANDBETWEEN(20,100))</f>
        <v>0.30054861348605416</v>
      </c>
      <c r="L2540" cm="1">
        <f t="array" aca="1" ref="L2540" ca="1">_xll.test_func(RANDBETWEEN(20,100))</f>
        <v>0.57457436427823894</v>
      </c>
      <c r="M2540" cm="1">
        <f t="array" aca="1" ref="M2540" ca="1">_xll.test_func(RANDBETWEEN(20,100))</f>
        <v>0.36065457865243422</v>
      </c>
      <c r="N2540" cm="1">
        <f t="array" aca="1" ref="N2540" ca="1">_xll.test_func(RANDBETWEEN(20,100))</f>
        <v>0.16282301463574655</v>
      </c>
      <c r="O2540" cm="1">
        <f t="array" aca="1" ref="O2540" ca="1">_xll.test_func(RANDBETWEEN(20,100))</f>
        <v>0.50549949256052829</v>
      </c>
      <c r="P2540" cm="1">
        <f t="array" aca="1" ref="P2540" ca="1">_xll.test_func(RANDBETWEEN(20,100))</f>
        <v>0.9383209552170112</v>
      </c>
      <c r="Q2540" cm="1">
        <f t="array" aca="1" ref="Q2540" ca="1">_xll.test_func(RANDBETWEEN(20,100))</f>
        <v>0.96611051627789568</v>
      </c>
      <c r="R2540" cm="1">
        <f t="array" aca="1" ref="R2540" ca="1">_xll.test_func(RANDBETWEEN(20,100))</f>
        <v>0.35692947957457527</v>
      </c>
      <c r="S2540" cm="1">
        <f t="array" aca="1" ref="S2540" ca="1">_xll.test_func(RANDBETWEEN(20,100))</f>
        <v>0.11226792348633986</v>
      </c>
      <c r="T2540" cm="1">
        <f t="array" aca="1" ref="T2540" ca="1">_xll.test_func(RANDBETWEEN(20,100))</f>
        <v>0.58119653527805826</v>
      </c>
      <c r="U2540" cm="1">
        <f t="array" aca="1" ref="U2540" ca="1">_xll.test_func(RANDBETWEEN(20,100))</f>
        <v>0.83924916973528207</v>
      </c>
      <c r="V2540" cm="1">
        <f t="array" aca="1" ref="V2540" ca="1">_xll.test_func(RANDBETWEEN(20,100))</f>
        <v>0.33122180868604023</v>
      </c>
      <c r="W2540" cm="1">
        <f t="array" aca="1" ref="W2540" ca="1">_xll.test_func(RANDBETWEEN(20,100))</f>
        <v>0.83733116953236297</v>
      </c>
      <c r="X2540" cm="1">
        <f t="array" aca="1" ref="X2540" ca="1">_xll.test_func(RANDBETWEEN(20,100))</f>
        <v>0.39154083526280309</v>
      </c>
      <c r="Y2540" cm="1">
        <f t="array" aca="1" ref="Y2540" ca="1">_xll.test_func(RANDBETWEEN(20,100))</f>
        <v>0.55579970980057203</v>
      </c>
      <c r="Z2540" cm="1">
        <f t="array" aca="1" ref="Z2540" ca="1">_xll.test_func(RANDBETWEEN(20,100))</f>
        <v>0.54678537435202046</v>
      </c>
    </row>
    <row r="2541" spans="1:26" x14ac:dyDescent="0.45">
      <c r="A2541" cm="1">
        <f t="array" aca="1" ref="A2541" ca="1">_xll.test_func(RANDBETWEEN(20,100))</f>
        <v>0.91927137100667222</v>
      </c>
      <c r="B2541" cm="1">
        <f t="array" aca="1" ref="B2541" ca="1">_xll.test_func(RANDBETWEEN(20,100))</f>
        <v>0.500724456417594</v>
      </c>
      <c r="C2541" cm="1">
        <f t="array" aca="1" ref="C2541" ca="1">_xll.test_func(RANDBETWEEN(20,100))</f>
        <v>0.59675162325092113</v>
      </c>
      <c r="D2541" cm="1">
        <f t="array" aca="1" ref="D2541" ca="1">_xll.test_func(RANDBETWEEN(20,100))</f>
        <v>0.53162143543601359</v>
      </c>
      <c r="E2541" cm="1">
        <f t="array" aca="1" ref="E2541" ca="1">_xll.test_func(RANDBETWEEN(20,100))</f>
        <v>0.68883296364240243</v>
      </c>
      <c r="F2541" cm="1">
        <f t="array" aca="1" ref="F2541" ca="1">_xll.test_func(RANDBETWEEN(20,100))</f>
        <v>2.3409002159227931E-2</v>
      </c>
      <c r="G2541" cm="1">
        <f t="array" aca="1" ref="G2541" ca="1">_xll.test_func(RANDBETWEEN(20,100))</f>
        <v>0.3710071229323732</v>
      </c>
      <c r="H2541" cm="1">
        <f t="array" aca="1" ref="H2541" ca="1">_xll.test_func(RANDBETWEEN(20,100))</f>
        <v>0.67663611950576685</v>
      </c>
      <c r="I2541" cm="1">
        <f t="array" aca="1" ref="I2541" ca="1">_xll.test_func(RANDBETWEEN(20,100))</f>
        <v>3.3408736233186118E-2</v>
      </c>
      <c r="J2541" cm="1">
        <f t="array" aca="1" ref="J2541" ca="1">_xll.test_func(RANDBETWEEN(20,100))</f>
        <v>0.76879137582771484</v>
      </c>
      <c r="K2541" cm="1">
        <f t="array" aca="1" ref="K2541" ca="1">_xll.test_func(RANDBETWEEN(20,100))</f>
        <v>0.11553261030286126</v>
      </c>
      <c r="L2541" cm="1">
        <f t="array" aca="1" ref="L2541" ca="1">_xll.test_func(RANDBETWEEN(20,100))</f>
        <v>0.63646039728021941</v>
      </c>
      <c r="M2541" cm="1">
        <f t="array" aca="1" ref="M2541" ca="1">_xll.test_func(RANDBETWEEN(20,100))</f>
        <v>0.51230003318090966</v>
      </c>
      <c r="N2541" cm="1">
        <f t="array" aca="1" ref="N2541" ca="1">_xll.test_func(RANDBETWEEN(20,100))</f>
        <v>0.98180275678661921</v>
      </c>
      <c r="O2541" cm="1">
        <f t="array" aca="1" ref="O2541" ca="1">_xll.test_func(RANDBETWEEN(20,100))</f>
        <v>0.40459726613032065</v>
      </c>
      <c r="P2541" cm="1">
        <f t="array" aca="1" ref="P2541" ca="1">_xll.test_func(RANDBETWEEN(20,100))</f>
        <v>0.21697506479667183</v>
      </c>
      <c r="Q2541" cm="1">
        <f t="array" aca="1" ref="Q2541" ca="1">_xll.test_func(RANDBETWEEN(20,100))</f>
        <v>3.0846414528884966E-2</v>
      </c>
      <c r="R2541" cm="1">
        <f t="array" aca="1" ref="R2541" ca="1">_xll.test_func(RANDBETWEEN(20,100))</f>
        <v>5.2132940673345285E-2</v>
      </c>
      <c r="S2541" cm="1">
        <f t="array" aca="1" ref="S2541" ca="1">_xll.test_func(RANDBETWEEN(20,100))</f>
        <v>0.16856129879396875</v>
      </c>
      <c r="T2541" cm="1">
        <f t="array" aca="1" ref="T2541" ca="1">_xll.test_func(RANDBETWEEN(20,100))</f>
        <v>0.98692822515978584</v>
      </c>
      <c r="U2541" cm="1">
        <f t="array" aca="1" ref="U2541" ca="1">_xll.test_func(RANDBETWEEN(20,100))</f>
        <v>0.2106680591378346</v>
      </c>
      <c r="V2541" cm="1">
        <f t="array" aca="1" ref="V2541" ca="1">_xll.test_func(RANDBETWEEN(20,100))</f>
        <v>0.10671206987973461</v>
      </c>
      <c r="W2541" cm="1">
        <f t="array" aca="1" ref="W2541" ca="1">_xll.test_func(RANDBETWEEN(20,100))</f>
        <v>0.82214124139746758</v>
      </c>
      <c r="X2541" cm="1">
        <f t="array" aca="1" ref="X2541" ca="1">_xll.test_func(RANDBETWEEN(20,100))</f>
        <v>0.35685566299130295</v>
      </c>
      <c r="Y2541" cm="1">
        <f t="array" aca="1" ref="Y2541" ca="1">_xll.test_func(RANDBETWEEN(20,100))</f>
        <v>0.48998405493947911</v>
      </c>
      <c r="Z2541" cm="1">
        <f t="array" aca="1" ref="Z2541" ca="1">_xll.test_func(RANDBETWEEN(20,100))</f>
        <v>0.55793096362054317</v>
      </c>
    </row>
    <row r="2542" spans="1:26" x14ac:dyDescent="0.45">
      <c r="A2542" cm="1">
        <f t="array" aca="1" ref="A2542" ca="1">_xll.test_func(RANDBETWEEN(20,100))</f>
        <v>0.17055558749803371</v>
      </c>
      <c r="B2542" cm="1">
        <f t="array" aca="1" ref="B2542" ca="1">_xll.test_func(RANDBETWEEN(20,100))</f>
        <v>0.6824096168043291</v>
      </c>
      <c r="C2542" cm="1">
        <f t="array" aca="1" ref="C2542" ca="1">_xll.test_func(RANDBETWEEN(20,100))</f>
        <v>0.52355668110616593</v>
      </c>
      <c r="D2542" cm="1">
        <f t="array" aca="1" ref="D2542" ca="1">_xll.test_func(RANDBETWEEN(20,100))</f>
        <v>0.63258841503117191</v>
      </c>
      <c r="E2542" cm="1">
        <f t="array" aca="1" ref="E2542" ca="1">_xll.test_func(RANDBETWEEN(20,100))</f>
        <v>0.51803748824972662</v>
      </c>
      <c r="F2542" cm="1">
        <f t="array" aca="1" ref="F2542" ca="1">_xll.test_func(RANDBETWEEN(20,100))</f>
        <v>0.29140476843567453</v>
      </c>
      <c r="G2542" cm="1">
        <f t="array" aca="1" ref="G2542" ca="1">_xll.test_func(RANDBETWEEN(20,100))</f>
        <v>0.33242254218080891</v>
      </c>
      <c r="H2542" cm="1">
        <f t="array" aca="1" ref="H2542" ca="1">_xll.test_func(RANDBETWEEN(20,100))</f>
        <v>0.99332833787537622</v>
      </c>
      <c r="I2542" cm="1">
        <f t="array" aca="1" ref="I2542" ca="1">_xll.test_func(RANDBETWEEN(20,100))</f>
        <v>0.90083744915124198</v>
      </c>
      <c r="J2542" cm="1">
        <f t="array" aca="1" ref="J2542" ca="1">_xll.test_func(RANDBETWEEN(20,100))</f>
        <v>0.79716378656957088</v>
      </c>
      <c r="K2542" cm="1">
        <f t="array" aca="1" ref="K2542" ca="1">_xll.test_func(RANDBETWEEN(20,100))</f>
        <v>0.32400364897781447</v>
      </c>
      <c r="L2542" cm="1">
        <f t="array" aca="1" ref="L2542" ca="1">_xll.test_func(RANDBETWEEN(20,100))</f>
        <v>0.78322192753009856</v>
      </c>
      <c r="M2542" cm="1">
        <f t="array" aca="1" ref="M2542" ca="1">_xll.test_func(RANDBETWEEN(20,100))</f>
        <v>0.35322368090257261</v>
      </c>
      <c r="N2542" cm="1">
        <f t="array" aca="1" ref="N2542" ca="1">_xll.test_func(RANDBETWEEN(20,100))</f>
        <v>9.0077844347504932E-2</v>
      </c>
      <c r="O2542" cm="1">
        <f t="array" aca="1" ref="O2542" ca="1">_xll.test_func(RANDBETWEEN(20,100))</f>
        <v>0.93978727910474247</v>
      </c>
      <c r="P2542" cm="1">
        <f t="array" aca="1" ref="P2542" ca="1">_xll.test_func(RANDBETWEEN(20,100))</f>
        <v>0.2415939519640794</v>
      </c>
      <c r="Q2542" cm="1">
        <f t="array" aca="1" ref="Q2542" ca="1">_xll.test_func(RANDBETWEEN(20,100))</f>
        <v>0.34127952562424563</v>
      </c>
      <c r="R2542" cm="1">
        <f t="array" aca="1" ref="R2542" ca="1">_xll.test_func(RANDBETWEEN(20,100))</f>
        <v>0.48529901088280153</v>
      </c>
      <c r="S2542" cm="1">
        <f t="array" aca="1" ref="S2542" ca="1">_xll.test_func(RANDBETWEEN(20,100))</f>
        <v>0.34676725252882251</v>
      </c>
      <c r="T2542" cm="1">
        <f t="array" aca="1" ref="T2542" ca="1">_xll.test_func(RANDBETWEEN(20,100))</f>
        <v>0.67064623063131545</v>
      </c>
      <c r="U2542" cm="1">
        <f t="array" aca="1" ref="U2542" ca="1">_xll.test_func(RANDBETWEEN(20,100))</f>
        <v>0.18216043077678387</v>
      </c>
      <c r="V2542" cm="1">
        <f t="array" aca="1" ref="V2542" ca="1">_xll.test_func(RANDBETWEEN(20,100))</f>
        <v>0.42840107625471258</v>
      </c>
      <c r="W2542" cm="1">
        <f t="array" aca="1" ref="W2542" ca="1">_xll.test_func(RANDBETWEEN(20,100))</f>
        <v>0.49036584773769176</v>
      </c>
      <c r="X2542" cm="1">
        <f t="array" aca="1" ref="X2542" ca="1">_xll.test_func(RANDBETWEEN(20,100))</f>
        <v>0.63210765146291004</v>
      </c>
      <c r="Y2542" cm="1">
        <f t="array" aca="1" ref="Y2542" ca="1">_xll.test_func(RANDBETWEEN(20,100))</f>
        <v>0.63026541388550084</v>
      </c>
      <c r="Z2542" cm="1">
        <f t="array" aca="1" ref="Z2542" ca="1">_xll.test_func(RANDBETWEEN(20,100))</f>
        <v>0.98718326081018382</v>
      </c>
    </row>
    <row r="2543" spans="1:26" x14ac:dyDescent="0.45">
      <c r="A2543" cm="1">
        <f t="array" aca="1" ref="A2543" ca="1">_xll.test_func(RANDBETWEEN(20,100))</f>
        <v>0.49777488054717678</v>
      </c>
      <c r="B2543" cm="1">
        <f t="array" aca="1" ref="B2543" ca="1">_xll.test_func(RANDBETWEEN(20,100))</f>
        <v>0.59974113031754972</v>
      </c>
      <c r="C2543" cm="1">
        <f t="array" aca="1" ref="C2543" ca="1">_xll.test_func(RANDBETWEEN(20,100))</f>
        <v>0.27042354418846076</v>
      </c>
      <c r="D2543" cm="1">
        <f t="array" aca="1" ref="D2543" ca="1">_xll.test_func(RANDBETWEEN(20,100))</f>
        <v>0.42341183782443892</v>
      </c>
      <c r="E2543" cm="1">
        <f t="array" aca="1" ref="E2543" ca="1">_xll.test_func(RANDBETWEEN(20,100))</f>
        <v>0.57387748010612316</v>
      </c>
      <c r="F2543" cm="1">
        <f t="array" aca="1" ref="F2543" ca="1">_xll.test_func(RANDBETWEEN(20,100))</f>
        <v>0.92461779930931276</v>
      </c>
      <c r="G2543" cm="1">
        <f t="array" aca="1" ref="G2543" ca="1">_xll.test_func(RANDBETWEEN(20,100))</f>
        <v>0.67081660258466791</v>
      </c>
      <c r="H2543" cm="1">
        <f t="array" aca="1" ref="H2543" ca="1">_xll.test_func(RANDBETWEEN(20,100))</f>
        <v>0.3997893008511838</v>
      </c>
      <c r="I2543" cm="1">
        <f t="array" aca="1" ref="I2543" ca="1">_xll.test_func(RANDBETWEEN(20,100))</f>
        <v>0.22633070696637272</v>
      </c>
      <c r="J2543" cm="1">
        <f t="array" aca="1" ref="J2543" ca="1">_xll.test_func(RANDBETWEEN(20,100))</f>
        <v>0.25577836261282239</v>
      </c>
      <c r="K2543" cm="1">
        <f t="array" aca="1" ref="K2543" ca="1">_xll.test_func(RANDBETWEEN(20,100))</f>
        <v>0.25717377741511721</v>
      </c>
      <c r="L2543" cm="1">
        <f t="array" aca="1" ref="L2543" ca="1">_xll.test_func(RANDBETWEEN(20,100))</f>
        <v>0.73759004645853776</v>
      </c>
      <c r="M2543" cm="1">
        <f t="array" aca="1" ref="M2543" ca="1">_xll.test_func(RANDBETWEEN(20,100))</f>
        <v>0.45326350566485751</v>
      </c>
      <c r="N2543" cm="1">
        <f t="array" aca="1" ref="N2543" ca="1">_xll.test_func(RANDBETWEEN(20,100))</f>
        <v>0.48619419217413157</v>
      </c>
      <c r="O2543" cm="1">
        <f t="array" aca="1" ref="O2543" ca="1">_xll.test_func(RANDBETWEEN(20,100))</f>
        <v>0.83387541367703832</v>
      </c>
      <c r="P2543" cm="1">
        <f t="array" aca="1" ref="P2543" ca="1">_xll.test_func(RANDBETWEEN(20,100))</f>
        <v>0.84219978985561961</v>
      </c>
      <c r="Q2543" cm="1">
        <f t="array" aca="1" ref="Q2543" ca="1">_xll.test_func(RANDBETWEEN(20,100))</f>
        <v>0.69164988978062802</v>
      </c>
      <c r="R2543" cm="1">
        <f t="array" aca="1" ref="R2543" ca="1">_xll.test_func(RANDBETWEEN(20,100))</f>
        <v>0.59377643156663351</v>
      </c>
      <c r="S2543" cm="1">
        <f t="array" aca="1" ref="S2543" ca="1">_xll.test_func(RANDBETWEEN(20,100))</f>
        <v>0.14789451443086571</v>
      </c>
      <c r="T2543" cm="1">
        <f t="array" aca="1" ref="T2543" ca="1">_xll.test_func(RANDBETWEEN(20,100))</f>
        <v>0.2134592859077564</v>
      </c>
      <c r="U2543" cm="1">
        <f t="array" aca="1" ref="U2543" ca="1">_xll.test_func(RANDBETWEEN(20,100))</f>
        <v>0.41656948880477374</v>
      </c>
      <c r="V2543" cm="1">
        <f t="array" aca="1" ref="V2543" ca="1">_xll.test_func(RANDBETWEEN(20,100))</f>
        <v>0.96215345238516414</v>
      </c>
      <c r="W2543" cm="1">
        <f t="array" aca="1" ref="W2543" ca="1">_xll.test_func(RANDBETWEEN(20,100))</f>
        <v>0.79287422845292543</v>
      </c>
      <c r="X2543" cm="1">
        <f t="array" aca="1" ref="X2543" ca="1">_xll.test_func(RANDBETWEEN(20,100))</f>
        <v>0.43804667081805682</v>
      </c>
      <c r="Y2543" cm="1">
        <f t="array" aca="1" ref="Y2543" ca="1">_xll.test_func(RANDBETWEEN(20,100))</f>
        <v>0.47717349549177102</v>
      </c>
      <c r="Z2543" cm="1">
        <f t="array" aca="1" ref="Z2543" ca="1">_xll.test_func(RANDBETWEEN(20,100))</f>
        <v>0.30754587972205394</v>
      </c>
    </row>
    <row r="2544" spans="1:26" x14ac:dyDescent="0.45">
      <c r="A2544" cm="1">
        <f t="array" aca="1" ref="A2544" ca="1">_xll.test_func(RANDBETWEEN(20,100))</f>
        <v>1.5916691892130751E-2</v>
      </c>
      <c r="B2544" cm="1">
        <f t="array" aca="1" ref="B2544" ca="1">_xll.test_func(RANDBETWEEN(20,100))</f>
        <v>0.79056181815171345</v>
      </c>
      <c r="C2544" cm="1">
        <f t="array" aca="1" ref="C2544" ca="1">_xll.test_func(RANDBETWEEN(20,100))</f>
        <v>0.6586361132265427</v>
      </c>
      <c r="D2544" cm="1">
        <f t="array" aca="1" ref="D2544" ca="1">_xll.test_func(RANDBETWEEN(20,100))</f>
        <v>0.57659152189536877</v>
      </c>
      <c r="E2544" cm="1">
        <f t="array" aca="1" ref="E2544" ca="1">_xll.test_func(RANDBETWEEN(20,100))</f>
        <v>0.28868259426373494</v>
      </c>
      <c r="F2544" cm="1">
        <f t="array" aca="1" ref="F2544" ca="1">_xll.test_func(RANDBETWEEN(20,100))</f>
        <v>0.39434859287393298</v>
      </c>
      <c r="G2544" cm="1">
        <f t="array" aca="1" ref="G2544" ca="1">_xll.test_func(RANDBETWEEN(20,100))</f>
        <v>0.12305623861525994</v>
      </c>
      <c r="H2544" cm="1">
        <f t="array" aca="1" ref="H2544" ca="1">_xll.test_func(RANDBETWEEN(20,100))</f>
        <v>0.3395425770641895</v>
      </c>
      <c r="I2544" cm="1">
        <f t="array" aca="1" ref="I2544" ca="1">_xll.test_func(RANDBETWEEN(20,100))</f>
        <v>0.54959759691262255</v>
      </c>
      <c r="J2544" cm="1">
        <f t="array" aca="1" ref="J2544" ca="1">_xll.test_func(RANDBETWEEN(20,100))</f>
        <v>0.45530350604378222</v>
      </c>
      <c r="K2544" cm="1">
        <f t="array" aca="1" ref="K2544" ca="1">_xll.test_func(RANDBETWEEN(20,100))</f>
        <v>0.8548686823156787</v>
      </c>
      <c r="L2544" cm="1">
        <f t="array" aca="1" ref="L2544" ca="1">_xll.test_func(RANDBETWEEN(20,100))</f>
        <v>0.81837754937796325</v>
      </c>
      <c r="M2544" cm="1">
        <f t="array" aca="1" ref="M2544" ca="1">_xll.test_func(RANDBETWEEN(20,100))</f>
        <v>0.94423176421282295</v>
      </c>
      <c r="N2544" cm="1">
        <f t="array" aca="1" ref="N2544" ca="1">_xll.test_func(RANDBETWEEN(20,100))</f>
        <v>0.90969540993718812</v>
      </c>
      <c r="O2544" cm="1">
        <f t="array" aca="1" ref="O2544" ca="1">_xll.test_func(RANDBETWEEN(20,100))</f>
        <v>0.83316784715894354</v>
      </c>
      <c r="P2544" cm="1">
        <f t="array" aca="1" ref="P2544" ca="1">_xll.test_func(RANDBETWEEN(20,100))</f>
        <v>0.36137396235209551</v>
      </c>
      <c r="Q2544" cm="1">
        <f t="array" aca="1" ref="Q2544" ca="1">_xll.test_func(RANDBETWEEN(20,100))</f>
        <v>0.52468057682540359</v>
      </c>
      <c r="R2544" cm="1">
        <f t="array" aca="1" ref="R2544" ca="1">_xll.test_func(RANDBETWEEN(20,100))</f>
        <v>0.57032206762975113</v>
      </c>
      <c r="S2544" cm="1">
        <f t="array" aca="1" ref="S2544" ca="1">_xll.test_func(RANDBETWEEN(20,100))</f>
        <v>0.51063784681463364</v>
      </c>
      <c r="T2544" cm="1">
        <f t="array" aca="1" ref="T2544" ca="1">_xll.test_func(RANDBETWEEN(20,100))</f>
        <v>0.34468187921162224</v>
      </c>
      <c r="U2544" cm="1">
        <f t="array" aca="1" ref="U2544" ca="1">_xll.test_func(RANDBETWEEN(20,100))</f>
        <v>0.91810797187306892</v>
      </c>
      <c r="V2544" cm="1">
        <f t="array" aca="1" ref="V2544" ca="1">_xll.test_func(RANDBETWEEN(20,100))</f>
        <v>0.63318300368549263</v>
      </c>
      <c r="W2544" cm="1">
        <f t="array" aca="1" ref="W2544" ca="1">_xll.test_func(RANDBETWEEN(20,100))</f>
        <v>0.46102676148073385</v>
      </c>
      <c r="X2544" cm="1">
        <f t="array" aca="1" ref="X2544" ca="1">_xll.test_func(RANDBETWEEN(20,100))</f>
        <v>0.91076623031119963</v>
      </c>
      <c r="Y2544" cm="1">
        <f t="array" aca="1" ref="Y2544" ca="1">_xll.test_func(RANDBETWEEN(20,100))</f>
        <v>8.1235917839747387E-2</v>
      </c>
      <c r="Z2544" cm="1">
        <f t="array" aca="1" ref="Z2544" ca="1">_xll.test_func(RANDBETWEEN(20,100))</f>
        <v>0.91940652358716557</v>
      </c>
    </row>
    <row r="2545" spans="1:26" x14ac:dyDescent="0.45">
      <c r="A2545" cm="1">
        <f t="array" aca="1" ref="A2545" ca="1">_xll.test_func(RANDBETWEEN(20,100))</f>
        <v>0.20578817946907807</v>
      </c>
      <c r="B2545" cm="1">
        <f t="array" aca="1" ref="B2545" ca="1">_xll.test_func(RANDBETWEEN(20,100))</f>
        <v>0.66245312660900824</v>
      </c>
      <c r="C2545" cm="1">
        <f t="array" aca="1" ref="C2545" ca="1">_xll.test_func(RANDBETWEEN(20,100))</f>
        <v>0.39449283535116692</v>
      </c>
      <c r="D2545" cm="1">
        <f t="array" aca="1" ref="D2545" ca="1">_xll.test_func(RANDBETWEEN(20,100))</f>
        <v>0.59153979238656806</v>
      </c>
      <c r="E2545" cm="1">
        <f t="array" aca="1" ref="E2545" ca="1">_xll.test_func(RANDBETWEEN(20,100))</f>
        <v>0.70529715692457629</v>
      </c>
      <c r="F2545" cm="1">
        <f t="array" aca="1" ref="F2545" ca="1">_xll.test_func(RANDBETWEEN(20,100))</f>
        <v>0.14483462514085327</v>
      </c>
      <c r="G2545" cm="1">
        <f t="array" aca="1" ref="G2545" ca="1">_xll.test_func(RANDBETWEEN(20,100))</f>
        <v>0.54826170434187471</v>
      </c>
      <c r="H2545" cm="1">
        <f t="array" aca="1" ref="H2545" ca="1">_xll.test_func(RANDBETWEEN(20,100))</f>
        <v>0.39661408085824673</v>
      </c>
      <c r="I2545" cm="1">
        <f t="array" aca="1" ref="I2545" ca="1">_xll.test_func(RANDBETWEEN(20,100))</f>
        <v>0.82147577347382927</v>
      </c>
      <c r="J2545" cm="1">
        <f t="array" aca="1" ref="J2545" ca="1">_xll.test_func(RANDBETWEEN(20,100))</f>
        <v>0.67145434453415653</v>
      </c>
      <c r="K2545" cm="1">
        <f t="array" aca="1" ref="K2545" ca="1">_xll.test_func(RANDBETWEEN(20,100))</f>
        <v>0.7329268585452029</v>
      </c>
      <c r="L2545" cm="1">
        <f t="array" aca="1" ref="L2545" ca="1">_xll.test_func(RANDBETWEEN(20,100))</f>
        <v>0.45126309497418793</v>
      </c>
      <c r="M2545" cm="1">
        <f t="array" aca="1" ref="M2545" ca="1">_xll.test_func(RANDBETWEEN(20,100))</f>
        <v>0.14648843368792114</v>
      </c>
      <c r="N2545" cm="1">
        <f t="array" aca="1" ref="N2545" ca="1">_xll.test_func(RANDBETWEEN(20,100))</f>
        <v>0.24577402261369741</v>
      </c>
      <c r="O2545" cm="1">
        <f t="array" aca="1" ref="O2545" ca="1">_xll.test_func(RANDBETWEEN(20,100))</f>
        <v>0.25972446575930458</v>
      </c>
      <c r="P2545" cm="1">
        <f t="array" aca="1" ref="P2545" ca="1">_xll.test_func(RANDBETWEEN(20,100))</f>
        <v>0.23628398666004374</v>
      </c>
      <c r="Q2545" cm="1">
        <f t="array" aca="1" ref="Q2545" ca="1">_xll.test_func(RANDBETWEEN(20,100))</f>
        <v>0.3884632681290926</v>
      </c>
      <c r="R2545" cm="1">
        <f t="array" aca="1" ref="R2545" ca="1">_xll.test_func(RANDBETWEEN(20,100))</f>
        <v>0.86438629819080004</v>
      </c>
      <c r="S2545" cm="1">
        <f t="array" aca="1" ref="S2545" ca="1">_xll.test_func(RANDBETWEEN(20,100))</f>
        <v>0.60022115017170996</v>
      </c>
      <c r="T2545" cm="1">
        <f t="array" aca="1" ref="T2545" ca="1">_xll.test_func(RANDBETWEEN(20,100))</f>
        <v>1.5176884119092689E-2</v>
      </c>
      <c r="U2545" cm="1">
        <f t="array" aca="1" ref="U2545" ca="1">_xll.test_func(RANDBETWEEN(20,100))</f>
        <v>0.95771718262823735</v>
      </c>
      <c r="V2545" cm="1">
        <f t="array" aca="1" ref="V2545" ca="1">_xll.test_func(RANDBETWEEN(20,100))</f>
        <v>0.36045526417992185</v>
      </c>
      <c r="W2545" cm="1">
        <f t="array" aca="1" ref="W2545" ca="1">_xll.test_func(RANDBETWEEN(20,100))</f>
        <v>0.50642893364519626</v>
      </c>
      <c r="X2545" cm="1">
        <f t="array" aca="1" ref="X2545" ca="1">_xll.test_func(RANDBETWEEN(20,100))</f>
        <v>0.9310804669279914</v>
      </c>
      <c r="Y2545" cm="1">
        <f t="array" aca="1" ref="Y2545" ca="1">_xll.test_func(RANDBETWEEN(20,100))</f>
        <v>0.33348971494940999</v>
      </c>
      <c r="Z2545" cm="1">
        <f t="array" aca="1" ref="Z2545" ca="1">_xll.test_func(RANDBETWEEN(20,100))</f>
        <v>0.73185318358383167</v>
      </c>
    </row>
    <row r="2546" spans="1:26" x14ac:dyDescent="0.45">
      <c r="A2546" cm="1">
        <f t="array" aca="1" ref="A2546" ca="1">_xll.test_func(RANDBETWEEN(20,100))</f>
        <v>0.61406059625881182</v>
      </c>
      <c r="B2546" cm="1">
        <f t="array" aca="1" ref="B2546" ca="1">_xll.test_func(RANDBETWEEN(20,100))</f>
        <v>0.63187578937072253</v>
      </c>
      <c r="C2546" cm="1">
        <f t="array" aca="1" ref="C2546" ca="1">_xll.test_func(RANDBETWEEN(20,100))</f>
        <v>0.35946011973010233</v>
      </c>
      <c r="D2546" cm="1">
        <f t="array" aca="1" ref="D2546" ca="1">_xll.test_func(RANDBETWEEN(20,100))</f>
        <v>0.72443390173053257</v>
      </c>
      <c r="E2546" cm="1">
        <f t="array" aca="1" ref="E2546" ca="1">_xll.test_func(RANDBETWEEN(20,100))</f>
        <v>0.71437947693318349</v>
      </c>
      <c r="F2546" cm="1">
        <f t="array" aca="1" ref="F2546" ca="1">_xll.test_func(RANDBETWEEN(20,100))</f>
        <v>0.98289932555567272</v>
      </c>
      <c r="G2546" cm="1">
        <f t="array" aca="1" ref="G2546" ca="1">_xll.test_func(RANDBETWEEN(20,100))</f>
        <v>9.1407519943677407E-2</v>
      </c>
      <c r="H2546" cm="1">
        <f t="array" aca="1" ref="H2546" ca="1">_xll.test_func(RANDBETWEEN(20,100))</f>
        <v>0.70253863116480264</v>
      </c>
      <c r="I2546" cm="1">
        <f t="array" aca="1" ref="I2546" ca="1">_xll.test_func(RANDBETWEEN(20,100))</f>
        <v>0.22660634980806835</v>
      </c>
      <c r="J2546" cm="1">
        <f t="array" aca="1" ref="J2546" ca="1">_xll.test_func(RANDBETWEEN(20,100))</f>
        <v>0.59845307383112012</v>
      </c>
      <c r="K2546" cm="1">
        <f t="array" aca="1" ref="K2546" ca="1">_xll.test_func(RANDBETWEEN(20,100))</f>
        <v>8.009311155431291E-2</v>
      </c>
      <c r="L2546" cm="1">
        <f t="array" aca="1" ref="L2546" ca="1">_xll.test_func(RANDBETWEEN(20,100))</f>
        <v>0.58695031000569886</v>
      </c>
      <c r="M2546" cm="1">
        <f t="array" aca="1" ref="M2546" ca="1">_xll.test_func(RANDBETWEEN(20,100))</f>
        <v>0.63356874008376729</v>
      </c>
      <c r="N2546" cm="1">
        <f t="array" aca="1" ref="N2546" ca="1">_xll.test_func(RANDBETWEEN(20,100))</f>
        <v>0.86955028625116249</v>
      </c>
      <c r="O2546" cm="1">
        <f t="array" aca="1" ref="O2546" ca="1">_xll.test_func(RANDBETWEEN(20,100))</f>
        <v>0.69957231305508549</v>
      </c>
      <c r="P2546" cm="1">
        <f t="array" aca="1" ref="P2546" ca="1">_xll.test_func(RANDBETWEEN(20,100))</f>
        <v>0.42929976442665807</v>
      </c>
      <c r="Q2546" cm="1">
        <f t="array" aca="1" ref="Q2546" ca="1">_xll.test_func(RANDBETWEEN(20,100))</f>
        <v>0.22281677120703058</v>
      </c>
      <c r="R2546" cm="1">
        <f t="array" aca="1" ref="R2546" ca="1">_xll.test_func(RANDBETWEEN(20,100))</f>
        <v>9.1497102655768256E-2</v>
      </c>
      <c r="S2546" cm="1">
        <f t="array" aca="1" ref="S2546" ca="1">_xll.test_func(RANDBETWEEN(20,100))</f>
        <v>0.8592559529050674</v>
      </c>
      <c r="T2546" cm="1">
        <f t="array" aca="1" ref="T2546" ca="1">_xll.test_func(RANDBETWEEN(20,100))</f>
        <v>0.36713200479691643</v>
      </c>
      <c r="U2546" cm="1">
        <f t="array" aca="1" ref="U2546" ca="1">_xll.test_func(RANDBETWEEN(20,100))</f>
        <v>0.18888181302565357</v>
      </c>
      <c r="V2546" cm="1">
        <f t="array" aca="1" ref="V2546" ca="1">_xll.test_func(RANDBETWEEN(20,100))</f>
        <v>0.28189445467573615</v>
      </c>
      <c r="W2546" cm="1">
        <f t="array" aca="1" ref="W2546" ca="1">_xll.test_func(RANDBETWEEN(20,100))</f>
        <v>0.16503353238762228</v>
      </c>
      <c r="X2546" cm="1">
        <f t="array" aca="1" ref="X2546" ca="1">_xll.test_func(RANDBETWEEN(20,100))</f>
        <v>0.44833083272879504</v>
      </c>
      <c r="Y2546" cm="1">
        <f t="array" aca="1" ref="Y2546" ca="1">_xll.test_func(RANDBETWEEN(20,100))</f>
        <v>0.39747839253660971</v>
      </c>
      <c r="Z2546" cm="1">
        <f t="array" aca="1" ref="Z2546" ca="1">_xll.test_func(RANDBETWEEN(20,100))</f>
        <v>0.39516040766648286</v>
      </c>
    </row>
    <row r="2547" spans="1:26" x14ac:dyDescent="0.45">
      <c r="A2547" cm="1">
        <f t="array" aca="1" ref="A2547" ca="1">_xll.test_func(RANDBETWEEN(20,100))</f>
        <v>0.51155119072035204</v>
      </c>
      <c r="B2547" cm="1">
        <f t="array" aca="1" ref="B2547" ca="1">_xll.test_func(RANDBETWEEN(20,100))</f>
        <v>0.22921376083287281</v>
      </c>
      <c r="C2547" cm="1">
        <f t="array" aca="1" ref="C2547" ca="1">_xll.test_func(RANDBETWEEN(20,100))</f>
        <v>0.63995776408622973</v>
      </c>
      <c r="D2547" cm="1">
        <f t="array" aca="1" ref="D2547" ca="1">_xll.test_func(RANDBETWEEN(20,100))</f>
        <v>0.78499840678014843</v>
      </c>
      <c r="E2547" cm="1">
        <f t="array" aca="1" ref="E2547" ca="1">_xll.test_func(RANDBETWEEN(20,100))</f>
        <v>0.6917639514700803</v>
      </c>
      <c r="F2547" cm="1">
        <f t="array" aca="1" ref="F2547" ca="1">_xll.test_func(RANDBETWEEN(20,100))</f>
        <v>0.63610916276820662</v>
      </c>
      <c r="G2547" cm="1">
        <f t="array" aca="1" ref="G2547" ca="1">_xll.test_func(RANDBETWEEN(20,100))</f>
        <v>0.75631235123145102</v>
      </c>
      <c r="H2547" cm="1">
        <f t="array" aca="1" ref="H2547" ca="1">_xll.test_func(RANDBETWEEN(20,100))</f>
        <v>0.78385393475472476</v>
      </c>
      <c r="I2547" cm="1">
        <f t="array" aca="1" ref="I2547" ca="1">_xll.test_func(RANDBETWEEN(20,100))</f>
        <v>0.75080113849343577</v>
      </c>
      <c r="J2547" cm="1">
        <f t="array" aca="1" ref="J2547" ca="1">_xll.test_func(RANDBETWEEN(20,100))</f>
        <v>0.84426540832730346</v>
      </c>
      <c r="K2547" cm="1">
        <f t="array" aca="1" ref="K2547" ca="1">_xll.test_func(RANDBETWEEN(20,100))</f>
        <v>0.3163856751407837</v>
      </c>
      <c r="L2547" cm="1">
        <f t="array" aca="1" ref="L2547" ca="1">_xll.test_func(RANDBETWEEN(20,100))</f>
        <v>0.87477480931319518</v>
      </c>
      <c r="M2547" cm="1">
        <f t="array" aca="1" ref="M2547" ca="1">_xll.test_func(RANDBETWEEN(20,100))</f>
        <v>0.58758584694078386</v>
      </c>
      <c r="N2547" cm="1">
        <f t="array" aca="1" ref="N2547" ca="1">_xll.test_func(RANDBETWEEN(20,100))</f>
        <v>0.55560286464252384</v>
      </c>
      <c r="O2547" cm="1">
        <f t="array" aca="1" ref="O2547" ca="1">_xll.test_func(RANDBETWEEN(20,100))</f>
        <v>0.75674962096484444</v>
      </c>
      <c r="P2547" cm="1">
        <f t="array" aca="1" ref="P2547" ca="1">_xll.test_func(RANDBETWEEN(20,100))</f>
        <v>0.30065259572260439</v>
      </c>
      <c r="Q2547" cm="1">
        <f t="array" aca="1" ref="Q2547" ca="1">_xll.test_func(RANDBETWEEN(20,100))</f>
        <v>0.41049802532186919</v>
      </c>
      <c r="R2547" cm="1">
        <f t="array" aca="1" ref="R2547" ca="1">_xll.test_func(RANDBETWEEN(20,100))</f>
        <v>0.40661284073353426</v>
      </c>
      <c r="S2547" cm="1">
        <f t="array" aca="1" ref="S2547" ca="1">_xll.test_func(RANDBETWEEN(20,100))</f>
        <v>0.6812867064549234</v>
      </c>
      <c r="T2547" cm="1">
        <f t="array" aca="1" ref="T2547" ca="1">_xll.test_func(RANDBETWEEN(20,100))</f>
        <v>0.3007412073657646</v>
      </c>
      <c r="U2547" cm="1">
        <f t="array" aca="1" ref="U2547" ca="1">_xll.test_func(RANDBETWEEN(20,100))</f>
        <v>0.1856007680269792</v>
      </c>
      <c r="V2547" cm="1">
        <f t="array" aca="1" ref="V2547" ca="1">_xll.test_func(RANDBETWEEN(20,100))</f>
        <v>0.15460715695830618</v>
      </c>
      <c r="W2547" cm="1">
        <f t="array" aca="1" ref="W2547" ca="1">_xll.test_func(RANDBETWEEN(20,100))</f>
        <v>0.36646942175736408</v>
      </c>
      <c r="X2547" cm="1">
        <f t="array" aca="1" ref="X2547" ca="1">_xll.test_func(RANDBETWEEN(20,100))</f>
        <v>0.8178550029467887</v>
      </c>
      <c r="Y2547" cm="1">
        <f t="array" aca="1" ref="Y2547" ca="1">_xll.test_func(RANDBETWEEN(20,100))</f>
        <v>0.20620318018565736</v>
      </c>
      <c r="Z2547" cm="1">
        <f t="array" aca="1" ref="Z2547" ca="1">_xll.test_func(RANDBETWEEN(20,100))</f>
        <v>0.70508519053945451</v>
      </c>
    </row>
    <row r="2548" spans="1:26" x14ac:dyDescent="0.45">
      <c r="A2548" cm="1">
        <f t="array" aca="1" ref="A2548" ca="1">_xll.test_func(RANDBETWEEN(20,100))</f>
        <v>0.69547822067179332</v>
      </c>
      <c r="B2548" cm="1">
        <f t="array" aca="1" ref="B2548" ca="1">_xll.test_func(RANDBETWEEN(20,100))</f>
        <v>0.36392445575943821</v>
      </c>
      <c r="C2548" cm="1">
        <f t="array" aca="1" ref="C2548" ca="1">_xll.test_func(RANDBETWEEN(20,100))</f>
        <v>0.65406731344107027</v>
      </c>
      <c r="D2548" cm="1">
        <f t="array" aca="1" ref="D2548" ca="1">_xll.test_func(RANDBETWEEN(20,100))</f>
        <v>5.9002820180584767E-2</v>
      </c>
      <c r="E2548" cm="1">
        <f t="array" aca="1" ref="E2548" ca="1">_xll.test_func(RANDBETWEEN(20,100))</f>
        <v>0.35262928307638253</v>
      </c>
      <c r="F2548" cm="1">
        <f t="array" aca="1" ref="F2548" ca="1">_xll.test_func(RANDBETWEEN(20,100))</f>
        <v>0.61438066055573171</v>
      </c>
      <c r="G2548" cm="1">
        <f t="array" aca="1" ref="G2548" ca="1">_xll.test_func(RANDBETWEEN(20,100))</f>
        <v>0.51274439146459716</v>
      </c>
      <c r="H2548" cm="1">
        <f t="array" aca="1" ref="H2548" ca="1">_xll.test_func(RANDBETWEEN(20,100))</f>
        <v>0.43523062886489855</v>
      </c>
      <c r="I2548" cm="1">
        <f t="array" aca="1" ref="I2548" ca="1">_xll.test_func(RANDBETWEEN(20,100))</f>
        <v>0.9830179383318044</v>
      </c>
      <c r="J2548" cm="1">
        <f t="array" aca="1" ref="J2548" ca="1">_xll.test_func(RANDBETWEEN(20,100))</f>
        <v>0.68451969265210599</v>
      </c>
      <c r="K2548" cm="1">
        <f t="array" aca="1" ref="K2548" ca="1">_xll.test_func(RANDBETWEEN(20,100))</f>
        <v>0.9982830235636394</v>
      </c>
      <c r="L2548" cm="1">
        <f t="array" aca="1" ref="L2548" ca="1">_xll.test_func(RANDBETWEEN(20,100))</f>
        <v>0.70516383669526173</v>
      </c>
      <c r="M2548" cm="1">
        <f t="array" aca="1" ref="M2548" ca="1">_xll.test_func(RANDBETWEEN(20,100))</f>
        <v>0.53295509434593635</v>
      </c>
      <c r="N2548" cm="1">
        <f t="array" aca="1" ref="N2548" ca="1">_xll.test_func(RANDBETWEEN(20,100))</f>
        <v>0.31451486813456137</v>
      </c>
      <c r="O2548" cm="1">
        <f t="array" aca="1" ref="O2548" ca="1">_xll.test_func(RANDBETWEEN(20,100))</f>
        <v>0.67955926657710986</v>
      </c>
      <c r="P2548" cm="1">
        <f t="array" aca="1" ref="P2548" ca="1">_xll.test_func(RANDBETWEEN(20,100))</f>
        <v>0.36125752777038111</v>
      </c>
      <c r="Q2548" cm="1">
        <f t="array" aca="1" ref="Q2548" ca="1">_xll.test_func(RANDBETWEEN(20,100))</f>
        <v>3.7703557185763799E-2</v>
      </c>
      <c r="R2548" cm="1">
        <f t="array" aca="1" ref="R2548" ca="1">_xll.test_func(RANDBETWEEN(20,100))</f>
        <v>0.39416477195870681</v>
      </c>
      <c r="S2548" cm="1">
        <f t="array" aca="1" ref="S2548" ca="1">_xll.test_func(RANDBETWEEN(20,100))</f>
        <v>0.105298375856933</v>
      </c>
      <c r="T2548" cm="1">
        <f t="array" aca="1" ref="T2548" ca="1">_xll.test_func(RANDBETWEEN(20,100))</f>
        <v>0.50012155574478923</v>
      </c>
      <c r="U2548" cm="1">
        <f t="array" aca="1" ref="U2548" ca="1">_xll.test_func(RANDBETWEEN(20,100))</f>
        <v>0.45856429110116903</v>
      </c>
      <c r="V2548" cm="1">
        <f t="array" aca="1" ref="V2548" ca="1">_xll.test_func(RANDBETWEEN(20,100))</f>
        <v>0.20168428150044265</v>
      </c>
      <c r="W2548" cm="1">
        <f t="array" aca="1" ref="W2548" ca="1">_xll.test_func(RANDBETWEEN(20,100))</f>
        <v>0.25165860354901987</v>
      </c>
      <c r="X2548" cm="1">
        <f t="array" aca="1" ref="X2548" ca="1">_xll.test_func(RANDBETWEEN(20,100))</f>
        <v>0.45963019989571452</v>
      </c>
      <c r="Y2548" cm="1">
        <f t="array" aca="1" ref="Y2548" ca="1">_xll.test_func(RANDBETWEEN(20,100))</f>
        <v>0.7673251436927917</v>
      </c>
      <c r="Z2548" cm="1">
        <f t="array" aca="1" ref="Z2548" ca="1">_xll.test_func(RANDBETWEEN(20,100))</f>
        <v>0.16748750917092875</v>
      </c>
    </row>
    <row r="2549" spans="1:26" x14ac:dyDescent="0.45">
      <c r="A2549" cm="1">
        <f t="array" aca="1" ref="A2549" ca="1">_xll.test_func(RANDBETWEEN(20,100))</f>
        <v>0.73281241897966343</v>
      </c>
      <c r="B2549" cm="1">
        <f t="array" aca="1" ref="B2549" ca="1">_xll.test_func(RANDBETWEEN(20,100))</f>
        <v>0.7727727768089715</v>
      </c>
      <c r="C2549" cm="1">
        <f t="array" aca="1" ref="C2549" ca="1">_xll.test_func(RANDBETWEEN(20,100))</f>
        <v>0.70615913990060275</v>
      </c>
      <c r="D2549" cm="1">
        <f t="array" aca="1" ref="D2549" ca="1">_xll.test_func(RANDBETWEEN(20,100))</f>
        <v>0.75479552966085861</v>
      </c>
      <c r="E2549" cm="1">
        <f t="array" aca="1" ref="E2549" ca="1">_xll.test_func(RANDBETWEEN(20,100))</f>
        <v>0.59042075878585976</v>
      </c>
      <c r="F2549" cm="1">
        <f t="array" aca="1" ref="F2549" ca="1">_xll.test_func(RANDBETWEEN(20,100))</f>
        <v>0.61640307254134552</v>
      </c>
      <c r="G2549" cm="1">
        <f t="array" aca="1" ref="G2549" ca="1">_xll.test_func(RANDBETWEEN(20,100))</f>
        <v>0.57459773252335844</v>
      </c>
      <c r="H2549" cm="1">
        <f t="array" aca="1" ref="H2549" ca="1">_xll.test_func(RANDBETWEEN(20,100))</f>
        <v>0.73854532772454184</v>
      </c>
      <c r="I2549" cm="1">
        <f t="array" aca="1" ref="I2549" ca="1">_xll.test_func(RANDBETWEEN(20,100))</f>
        <v>0.8265281447295505</v>
      </c>
      <c r="J2549" cm="1">
        <f t="array" aca="1" ref="J2549" ca="1">_xll.test_func(RANDBETWEEN(20,100))</f>
        <v>0.7897030542016561</v>
      </c>
      <c r="K2549" cm="1">
        <f t="array" aca="1" ref="K2549" ca="1">_xll.test_func(RANDBETWEEN(20,100))</f>
        <v>0.2494727015379703</v>
      </c>
      <c r="L2549" cm="1">
        <f t="array" aca="1" ref="L2549" ca="1">_xll.test_func(RANDBETWEEN(20,100))</f>
        <v>0.10572767759549839</v>
      </c>
      <c r="M2549" cm="1">
        <f t="array" aca="1" ref="M2549" ca="1">_xll.test_func(RANDBETWEEN(20,100))</f>
        <v>3.3161140740416966E-3</v>
      </c>
      <c r="N2549" cm="1">
        <f t="array" aca="1" ref="N2549" ca="1">_xll.test_func(RANDBETWEEN(20,100))</f>
        <v>0.44096520937283046</v>
      </c>
      <c r="O2549" cm="1">
        <f t="array" aca="1" ref="O2549" ca="1">_xll.test_func(RANDBETWEEN(20,100))</f>
        <v>0.19956371183949884</v>
      </c>
      <c r="P2549" cm="1">
        <f t="array" aca="1" ref="P2549" ca="1">_xll.test_func(RANDBETWEEN(20,100))</f>
        <v>0.60722521616530423</v>
      </c>
      <c r="Q2549" cm="1">
        <f t="array" aca="1" ref="Q2549" ca="1">_xll.test_func(RANDBETWEEN(20,100))</f>
        <v>0.11503700558762218</v>
      </c>
      <c r="R2549" cm="1">
        <f t="array" aca="1" ref="R2549" ca="1">_xll.test_func(RANDBETWEEN(20,100))</f>
        <v>0.86127433552921495</v>
      </c>
      <c r="S2549" cm="1">
        <f t="array" aca="1" ref="S2549" ca="1">_xll.test_func(RANDBETWEEN(20,100))</f>
        <v>0.74795664419298669</v>
      </c>
      <c r="T2549" cm="1">
        <f t="array" aca="1" ref="T2549" ca="1">_xll.test_func(RANDBETWEEN(20,100))</f>
        <v>0.89892256656398173</v>
      </c>
      <c r="U2549" cm="1">
        <f t="array" aca="1" ref="U2549" ca="1">_xll.test_func(RANDBETWEEN(20,100))</f>
        <v>0.31602258983549059</v>
      </c>
      <c r="V2549" cm="1">
        <f t="array" aca="1" ref="V2549" ca="1">_xll.test_func(RANDBETWEEN(20,100))</f>
        <v>0.56164535345956468</v>
      </c>
      <c r="W2549" cm="1">
        <f t="array" aca="1" ref="W2549" ca="1">_xll.test_func(RANDBETWEEN(20,100))</f>
        <v>0.69882520062581432</v>
      </c>
      <c r="X2549" cm="1">
        <f t="array" aca="1" ref="X2549" ca="1">_xll.test_func(RANDBETWEEN(20,100))</f>
        <v>0.79028461402324479</v>
      </c>
      <c r="Y2549" cm="1">
        <f t="array" aca="1" ref="Y2549" ca="1">_xll.test_func(RANDBETWEEN(20,100))</f>
        <v>0.6336896784088929</v>
      </c>
      <c r="Z2549" cm="1">
        <f t="array" aca="1" ref="Z2549" ca="1">_xll.test_func(RANDBETWEEN(20,100))</f>
        <v>0.23220742767438798</v>
      </c>
    </row>
    <row r="2550" spans="1:26" x14ac:dyDescent="0.45">
      <c r="A2550" cm="1">
        <f t="array" aca="1" ref="A2550" ca="1">_xll.test_func(RANDBETWEEN(20,100))</f>
        <v>0.36693274920195007</v>
      </c>
      <c r="B2550" cm="1">
        <f t="array" aca="1" ref="B2550" ca="1">_xll.test_func(RANDBETWEEN(20,100))</f>
        <v>0.69750980167276522</v>
      </c>
      <c r="C2550" cm="1">
        <f t="array" aca="1" ref="C2550" ca="1">_xll.test_func(RANDBETWEEN(20,100))</f>
        <v>0.2809263841974487</v>
      </c>
      <c r="D2550" cm="1">
        <f t="array" aca="1" ref="D2550" ca="1">_xll.test_func(RANDBETWEEN(20,100))</f>
        <v>8.4672164339439346E-2</v>
      </c>
      <c r="E2550" cm="1">
        <f t="array" aca="1" ref="E2550" ca="1">_xll.test_func(RANDBETWEEN(20,100))</f>
        <v>0.43359211576225187</v>
      </c>
      <c r="F2550" cm="1">
        <f t="array" aca="1" ref="F2550" ca="1">_xll.test_func(RANDBETWEEN(20,100))</f>
        <v>0.33529121388357641</v>
      </c>
      <c r="G2550" cm="1">
        <f t="array" aca="1" ref="G2550" ca="1">_xll.test_func(RANDBETWEEN(20,100))</f>
        <v>0.39515339341437244</v>
      </c>
      <c r="H2550" cm="1">
        <f t="array" aca="1" ref="H2550" ca="1">_xll.test_func(RANDBETWEEN(20,100))</f>
        <v>0.58799025180376885</v>
      </c>
      <c r="I2550" cm="1">
        <f t="array" aca="1" ref="I2550" ca="1">_xll.test_func(RANDBETWEEN(20,100))</f>
        <v>9.835430398186587E-2</v>
      </c>
      <c r="J2550" cm="1">
        <f t="array" aca="1" ref="J2550" ca="1">_xll.test_func(RANDBETWEEN(20,100))</f>
        <v>0.97645113922349513</v>
      </c>
      <c r="K2550" cm="1">
        <f t="array" aca="1" ref="K2550" ca="1">_xll.test_func(RANDBETWEEN(20,100))</f>
        <v>0.43488006256354622</v>
      </c>
      <c r="L2550" cm="1">
        <f t="array" aca="1" ref="L2550" ca="1">_xll.test_func(RANDBETWEEN(20,100))</f>
        <v>0.15742205247107832</v>
      </c>
      <c r="M2550" cm="1">
        <f t="array" aca="1" ref="M2550" ca="1">_xll.test_func(RANDBETWEEN(20,100))</f>
        <v>0.12828069045341176</v>
      </c>
      <c r="N2550" cm="1">
        <f t="array" aca="1" ref="N2550" ca="1">_xll.test_func(RANDBETWEEN(20,100))</f>
        <v>0.93733863480321378</v>
      </c>
      <c r="O2550" cm="1">
        <f t="array" aca="1" ref="O2550" ca="1">_xll.test_func(RANDBETWEEN(20,100))</f>
        <v>0.44597824526795277</v>
      </c>
      <c r="P2550" cm="1">
        <f t="array" aca="1" ref="P2550" ca="1">_xll.test_func(RANDBETWEEN(20,100))</f>
        <v>0.96809543323843272</v>
      </c>
      <c r="Q2550" cm="1">
        <f t="array" aca="1" ref="Q2550" ca="1">_xll.test_func(RANDBETWEEN(20,100))</f>
        <v>0.57475634111968454</v>
      </c>
      <c r="R2550" cm="1">
        <f t="array" aca="1" ref="R2550" ca="1">_xll.test_func(RANDBETWEEN(20,100))</f>
        <v>0.28214850671419589</v>
      </c>
      <c r="S2550" cm="1">
        <f t="array" aca="1" ref="S2550" ca="1">_xll.test_func(RANDBETWEEN(20,100))</f>
        <v>0.65748068263929904</v>
      </c>
      <c r="T2550" cm="1">
        <f t="array" aca="1" ref="T2550" ca="1">_xll.test_func(RANDBETWEEN(20,100))</f>
        <v>0.52122066143453949</v>
      </c>
      <c r="U2550" cm="1">
        <f t="array" aca="1" ref="U2550" ca="1">_xll.test_func(RANDBETWEEN(20,100))</f>
        <v>2.7895891766794002E-2</v>
      </c>
      <c r="V2550" cm="1">
        <f t="array" aca="1" ref="V2550" ca="1">_xll.test_func(RANDBETWEEN(20,100))</f>
        <v>0.70847504418332119</v>
      </c>
      <c r="W2550" cm="1">
        <f t="array" aca="1" ref="W2550" ca="1">_xll.test_func(RANDBETWEEN(20,100))</f>
        <v>0.45191829162034891</v>
      </c>
      <c r="X2550" cm="1">
        <f t="array" aca="1" ref="X2550" ca="1">_xll.test_func(RANDBETWEEN(20,100))</f>
        <v>0.31440450663303277</v>
      </c>
      <c r="Y2550" cm="1">
        <f t="array" aca="1" ref="Y2550" ca="1">_xll.test_func(RANDBETWEEN(20,100))</f>
        <v>2.6725203879979904E-4</v>
      </c>
      <c r="Z2550" cm="1">
        <f t="array" aca="1" ref="Z2550" ca="1">_xll.test_func(RANDBETWEEN(20,100))</f>
        <v>0.19480960626492172</v>
      </c>
    </row>
    <row r="2551" spans="1:26" x14ac:dyDescent="0.45">
      <c r="A2551" cm="1">
        <f t="array" aca="1" ref="A2551" ca="1">_xll.test_func(RANDBETWEEN(20,100))</f>
        <v>0.43657157441280364</v>
      </c>
      <c r="B2551" cm="1">
        <f t="array" aca="1" ref="B2551" ca="1">_xll.test_func(RANDBETWEEN(20,100))</f>
        <v>0.62263842302328942</v>
      </c>
      <c r="C2551" cm="1">
        <f t="array" aca="1" ref="C2551" ca="1">_xll.test_func(RANDBETWEEN(20,100))</f>
        <v>6.1482526614235311E-2</v>
      </c>
      <c r="D2551" cm="1">
        <f t="array" aca="1" ref="D2551" ca="1">_xll.test_func(RANDBETWEEN(20,100))</f>
        <v>0.71060234794165877</v>
      </c>
      <c r="E2551" cm="1">
        <f t="array" aca="1" ref="E2551" ca="1">_xll.test_func(RANDBETWEEN(20,100))</f>
        <v>2.3494721139999473E-2</v>
      </c>
      <c r="F2551" cm="1">
        <f t="array" aca="1" ref="F2551" ca="1">_xll.test_func(RANDBETWEEN(20,100))</f>
        <v>0.31195752860008696</v>
      </c>
      <c r="G2551" cm="1">
        <f t="array" aca="1" ref="G2551" ca="1">_xll.test_func(RANDBETWEEN(20,100))</f>
        <v>0.12223205328946841</v>
      </c>
      <c r="H2551" cm="1">
        <f t="array" aca="1" ref="H2551" ca="1">_xll.test_func(RANDBETWEEN(20,100))</f>
        <v>0.97837586798359788</v>
      </c>
      <c r="I2551" cm="1">
        <f t="array" aca="1" ref="I2551" ca="1">_xll.test_func(RANDBETWEEN(20,100))</f>
        <v>0.79088632695865591</v>
      </c>
      <c r="J2551" cm="1">
        <f t="array" aca="1" ref="J2551" ca="1">_xll.test_func(RANDBETWEEN(20,100))</f>
        <v>0.10581105262232086</v>
      </c>
      <c r="K2551" cm="1">
        <f t="array" aca="1" ref="K2551" ca="1">_xll.test_func(RANDBETWEEN(20,100))</f>
        <v>0.58413527194509718</v>
      </c>
      <c r="L2551" cm="1">
        <f t="array" aca="1" ref="L2551" ca="1">_xll.test_func(RANDBETWEEN(20,100))</f>
        <v>0.54705888392927216</v>
      </c>
      <c r="M2551" cm="1">
        <f t="array" aca="1" ref="M2551" ca="1">_xll.test_func(RANDBETWEEN(20,100))</f>
        <v>0.96163551173625483</v>
      </c>
      <c r="N2551" cm="1">
        <f t="array" aca="1" ref="N2551" ca="1">_xll.test_func(RANDBETWEEN(20,100))</f>
        <v>0.17150688825907034</v>
      </c>
      <c r="O2551" cm="1">
        <f t="array" aca="1" ref="O2551" ca="1">_xll.test_func(RANDBETWEEN(20,100))</f>
        <v>0.4051371518106428</v>
      </c>
      <c r="P2551" cm="1">
        <f t="array" aca="1" ref="P2551" ca="1">_xll.test_func(RANDBETWEEN(20,100))</f>
        <v>4.5500735664582168E-2</v>
      </c>
      <c r="Q2551" cm="1">
        <f t="array" aca="1" ref="Q2551" ca="1">_xll.test_func(RANDBETWEEN(20,100))</f>
        <v>3.1354659304949697E-2</v>
      </c>
      <c r="R2551" cm="1">
        <f t="array" aca="1" ref="R2551" ca="1">_xll.test_func(RANDBETWEEN(20,100))</f>
        <v>0.79471794944151997</v>
      </c>
      <c r="S2551" cm="1">
        <f t="array" aca="1" ref="S2551" ca="1">_xll.test_func(RANDBETWEEN(20,100))</f>
        <v>0.57660593633121626</v>
      </c>
      <c r="T2551" cm="1">
        <f t="array" aca="1" ref="T2551" ca="1">_xll.test_func(RANDBETWEEN(20,100))</f>
        <v>0.4517400364185889</v>
      </c>
      <c r="U2551" cm="1">
        <f t="array" aca="1" ref="U2551" ca="1">_xll.test_func(RANDBETWEEN(20,100))</f>
        <v>0.51031550535836934</v>
      </c>
      <c r="V2551" cm="1">
        <f t="array" aca="1" ref="V2551" ca="1">_xll.test_func(RANDBETWEEN(20,100))</f>
        <v>0.19987225399887956</v>
      </c>
      <c r="W2551" cm="1">
        <f t="array" aca="1" ref="W2551" ca="1">_xll.test_func(RANDBETWEEN(20,100))</f>
        <v>0.76853244804401866</v>
      </c>
      <c r="X2551" cm="1">
        <f t="array" aca="1" ref="X2551" ca="1">_xll.test_func(RANDBETWEEN(20,100))</f>
        <v>8.3855492518811289E-2</v>
      </c>
      <c r="Y2551" cm="1">
        <f t="array" aca="1" ref="Y2551" ca="1">_xll.test_func(RANDBETWEEN(20,100))</f>
        <v>0.51291039883462897</v>
      </c>
      <c r="Z2551" cm="1">
        <f t="array" aca="1" ref="Z2551" ca="1">_xll.test_func(RANDBETWEEN(20,100))</f>
        <v>0.80773557911868443</v>
      </c>
    </row>
    <row r="2552" spans="1:26" x14ac:dyDescent="0.45">
      <c r="A2552" cm="1">
        <f t="array" aca="1" ref="A2552" ca="1">_xll.test_func(RANDBETWEEN(20,100))</f>
        <v>0.87684866600600009</v>
      </c>
      <c r="B2552" cm="1">
        <f t="array" aca="1" ref="B2552" ca="1">_xll.test_func(RANDBETWEEN(20,100))</f>
        <v>0.42537240382152702</v>
      </c>
      <c r="C2552" cm="1">
        <f t="array" aca="1" ref="C2552" ca="1">_xll.test_func(RANDBETWEEN(20,100))</f>
        <v>0.2508795476714098</v>
      </c>
      <c r="D2552" cm="1">
        <f t="array" aca="1" ref="D2552" ca="1">_xll.test_func(RANDBETWEEN(20,100))</f>
        <v>0.77231597595909862</v>
      </c>
      <c r="E2552" cm="1">
        <f t="array" aca="1" ref="E2552" ca="1">_xll.test_func(RANDBETWEEN(20,100))</f>
        <v>0.94260853659939858</v>
      </c>
      <c r="F2552" cm="1">
        <f t="array" aca="1" ref="F2552" ca="1">_xll.test_func(RANDBETWEEN(20,100))</f>
        <v>0.10724924707972167</v>
      </c>
      <c r="G2552" cm="1">
        <f t="array" aca="1" ref="G2552" ca="1">_xll.test_func(RANDBETWEEN(20,100))</f>
        <v>0.21964554635069264</v>
      </c>
      <c r="H2552" cm="1">
        <f t="array" aca="1" ref="H2552" ca="1">_xll.test_func(RANDBETWEEN(20,100))</f>
        <v>0.33511009480843856</v>
      </c>
      <c r="I2552" cm="1">
        <f t="array" aca="1" ref="I2552" ca="1">_xll.test_func(RANDBETWEEN(20,100))</f>
        <v>0.92177905725596854</v>
      </c>
      <c r="J2552" cm="1">
        <f t="array" aca="1" ref="J2552" ca="1">_xll.test_func(RANDBETWEEN(20,100))</f>
        <v>0.73975379808822184</v>
      </c>
      <c r="K2552" cm="1">
        <f t="array" aca="1" ref="K2552" ca="1">_xll.test_func(RANDBETWEEN(20,100))</f>
        <v>0.53085992410951122</v>
      </c>
      <c r="L2552" cm="1">
        <f t="array" aca="1" ref="L2552" ca="1">_xll.test_func(RANDBETWEEN(20,100))</f>
        <v>0.34611224776807509</v>
      </c>
      <c r="M2552" cm="1">
        <f t="array" aca="1" ref="M2552" ca="1">_xll.test_func(RANDBETWEEN(20,100))</f>
        <v>0.55693474392221043</v>
      </c>
      <c r="N2552" cm="1">
        <f t="array" aca="1" ref="N2552" ca="1">_xll.test_func(RANDBETWEEN(20,100))</f>
        <v>4.4304565742213408E-3</v>
      </c>
      <c r="O2552" cm="1">
        <f t="array" aca="1" ref="O2552" ca="1">_xll.test_func(RANDBETWEEN(20,100))</f>
        <v>0.25554590684984219</v>
      </c>
      <c r="P2552" cm="1">
        <f t="array" aca="1" ref="P2552" ca="1">_xll.test_func(RANDBETWEEN(20,100))</f>
        <v>0.67852962141317608</v>
      </c>
      <c r="Q2552" cm="1">
        <f t="array" aca="1" ref="Q2552" ca="1">_xll.test_func(RANDBETWEEN(20,100))</f>
        <v>0.46975685560450986</v>
      </c>
      <c r="R2552" cm="1">
        <f t="array" aca="1" ref="R2552" ca="1">_xll.test_func(RANDBETWEEN(20,100))</f>
        <v>0.8620031345431588</v>
      </c>
      <c r="S2552" cm="1">
        <f t="array" aca="1" ref="S2552" ca="1">_xll.test_func(RANDBETWEEN(20,100))</f>
        <v>0.24231422370668951</v>
      </c>
      <c r="T2552" cm="1">
        <f t="array" aca="1" ref="T2552" ca="1">_xll.test_func(RANDBETWEEN(20,100))</f>
        <v>0.99554343699599945</v>
      </c>
      <c r="U2552" cm="1">
        <f t="array" aca="1" ref="U2552" ca="1">_xll.test_func(RANDBETWEEN(20,100))</f>
        <v>0.83443365156074734</v>
      </c>
      <c r="V2552" cm="1">
        <f t="array" aca="1" ref="V2552" ca="1">_xll.test_func(RANDBETWEEN(20,100))</f>
        <v>0.71014878843427787</v>
      </c>
      <c r="W2552" cm="1">
        <f t="array" aca="1" ref="W2552" ca="1">_xll.test_func(RANDBETWEEN(20,100))</f>
        <v>0.63549671349015879</v>
      </c>
      <c r="X2552" cm="1">
        <f t="array" aca="1" ref="X2552" ca="1">_xll.test_func(RANDBETWEEN(20,100))</f>
        <v>0.88691661704128266</v>
      </c>
      <c r="Y2552" cm="1">
        <f t="array" aca="1" ref="Y2552" ca="1">_xll.test_func(RANDBETWEEN(20,100))</f>
        <v>0.24918289489181181</v>
      </c>
      <c r="Z2552" cm="1">
        <f t="array" aca="1" ref="Z2552" ca="1">_xll.test_func(RANDBETWEEN(20,100))</f>
        <v>0.48653735277224341</v>
      </c>
    </row>
    <row r="2553" spans="1:26" x14ac:dyDescent="0.45">
      <c r="A2553" cm="1">
        <f t="array" aca="1" ref="A2553" ca="1">_xll.test_func(RANDBETWEEN(20,100))</f>
        <v>0.26244695153032865</v>
      </c>
      <c r="B2553" cm="1">
        <f t="array" aca="1" ref="B2553" ca="1">_xll.test_func(RANDBETWEEN(20,100))</f>
        <v>2.6374671929523089E-2</v>
      </c>
      <c r="C2553" cm="1">
        <f t="array" aca="1" ref="C2553" ca="1">_xll.test_func(RANDBETWEEN(20,100))</f>
        <v>0.57201918450131362</v>
      </c>
      <c r="D2553" cm="1">
        <f t="array" aca="1" ref="D2553" ca="1">_xll.test_func(RANDBETWEEN(20,100))</f>
        <v>0.21638745077577504</v>
      </c>
      <c r="E2553" cm="1">
        <f t="array" aca="1" ref="E2553" ca="1">_xll.test_func(RANDBETWEEN(20,100))</f>
        <v>0.36250856179319108</v>
      </c>
      <c r="F2553" cm="1">
        <f t="array" aca="1" ref="F2553" ca="1">_xll.test_func(RANDBETWEEN(20,100))</f>
        <v>0.92237639243039371</v>
      </c>
      <c r="G2553" cm="1">
        <f t="array" aca="1" ref="G2553" ca="1">_xll.test_func(RANDBETWEEN(20,100))</f>
        <v>0.71816471128210257</v>
      </c>
      <c r="H2553" cm="1">
        <f t="array" aca="1" ref="H2553" ca="1">_xll.test_func(RANDBETWEEN(20,100))</f>
        <v>0.54291761110127101</v>
      </c>
      <c r="I2553" cm="1">
        <f t="array" aca="1" ref="I2553" ca="1">_xll.test_func(RANDBETWEEN(20,100))</f>
        <v>0.8256383284975638</v>
      </c>
      <c r="J2553" cm="1">
        <f t="array" aca="1" ref="J2553" ca="1">_xll.test_func(RANDBETWEEN(20,100))</f>
        <v>0.67743614511341066</v>
      </c>
      <c r="K2553" cm="1">
        <f t="array" aca="1" ref="K2553" ca="1">_xll.test_func(RANDBETWEEN(20,100))</f>
        <v>1.1749908431613328E-2</v>
      </c>
      <c r="L2553" cm="1">
        <f t="array" aca="1" ref="L2553" ca="1">_xll.test_func(RANDBETWEEN(20,100))</f>
        <v>1.5196234355520645E-2</v>
      </c>
      <c r="M2553" cm="1">
        <f t="array" aca="1" ref="M2553" ca="1">_xll.test_func(RANDBETWEEN(20,100))</f>
        <v>0.4871909201985356</v>
      </c>
      <c r="N2553" cm="1">
        <f t="array" aca="1" ref="N2553" ca="1">_xll.test_func(RANDBETWEEN(20,100))</f>
        <v>0.96826494992031698</v>
      </c>
      <c r="O2553" cm="1">
        <f t="array" aca="1" ref="O2553" ca="1">_xll.test_func(RANDBETWEEN(20,100))</f>
        <v>0.87691592436026544</v>
      </c>
      <c r="P2553" cm="1">
        <f t="array" aca="1" ref="P2553" ca="1">_xll.test_func(RANDBETWEEN(20,100))</f>
        <v>0.50396635470171802</v>
      </c>
      <c r="Q2553" cm="1">
        <f t="array" aca="1" ref="Q2553" ca="1">_xll.test_func(RANDBETWEEN(20,100))</f>
        <v>0.23497810047488013</v>
      </c>
      <c r="R2553" cm="1">
        <f t="array" aca="1" ref="R2553" ca="1">_xll.test_func(RANDBETWEEN(20,100))</f>
        <v>0.7139879734677903</v>
      </c>
      <c r="S2553" cm="1">
        <f t="array" aca="1" ref="S2553" ca="1">_xll.test_func(RANDBETWEEN(20,100))</f>
        <v>0.59240131016698117</v>
      </c>
      <c r="T2553" cm="1">
        <f t="array" aca="1" ref="T2553" ca="1">_xll.test_func(RANDBETWEEN(20,100))</f>
        <v>0.28592936006480851</v>
      </c>
      <c r="U2553" cm="1">
        <f t="array" aca="1" ref="U2553" ca="1">_xll.test_func(RANDBETWEEN(20,100))</f>
        <v>0.67070759715605766</v>
      </c>
      <c r="V2553" cm="1">
        <f t="array" aca="1" ref="V2553" ca="1">_xll.test_func(RANDBETWEEN(20,100))</f>
        <v>0.23652122123140287</v>
      </c>
      <c r="W2553" cm="1">
        <f t="array" aca="1" ref="W2553" ca="1">_xll.test_func(RANDBETWEEN(20,100))</f>
        <v>0.42558994774425413</v>
      </c>
      <c r="X2553" cm="1">
        <f t="array" aca="1" ref="X2553" ca="1">_xll.test_func(RANDBETWEEN(20,100))</f>
        <v>0.19178147298529657</v>
      </c>
      <c r="Y2553" cm="1">
        <f t="array" aca="1" ref="Y2553" ca="1">_xll.test_func(RANDBETWEEN(20,100))</f>
        <v>0.28225723793573909</v>
      </c>
      <c r="Z2553" cm="1">
        <f t="array" aca="1" ref="Z2553" ca="1">_xll.test_func(RANDBETWEEN(20,100))</f>
        <v>5.4980788638451732E-2</v>
      </c>
    </row>
    <row r="2554" spans="1:26" x14ac:dyDescent="0.45">
      <c r="A2554" cm="1">
        <f t="array" aca="1" ref="A2554" ca="1">_xll.test_func(RANDBETWEEN(20,100))</f>
        <v>0.14605186453177735</v>
      </c>
      <c r="B2554" cm="1">
        <f t="array" aca="1" ref="B2554" ca="1">_xll.test_func(RANDBETWEEN(20,100))</f>
        <v>0.95552130443851602</v>
      </c>
      <c r="C2554" cm="1">
        <f t="array" aca="1" ref="C2554" ca="1">_xll.test_func(RANDBETWEEN(20,100))</f>
        <v>0.5781290929789451</v>
      </c>
      <c r="D2554" cm="1">
        <f t="array" aca="1" ref="D2554" ca="1">_xll.test_func(RANDBETWEEN(20,100))</f>
        <v>0.85672865090163752</v>
      </c>
      <c r="E2554" cm="1">
        <f t="array" aca="1" ref="E2554" ca="1">_xll.test_func(RANDBETWEEN(20,100))</f>
        <v>0.67885572581686282</v>
      </c>
      <c r="F2554" cm="1">
        <f t="array" aca="1" ref="F2554" ca="1">_xll.test_func(RANDBETWEEN(20,100))</f>
        <v>0.81212190201862433</v>
      </c>
      <c r="G2554" cm="1">
        <f t="array" aca="1" ref="G2554" ca="1">_xll.test_func(RANDBETWEEN(20,100))</f>
        <v>0.8099983620246356</v>
      </c>
      <c r="H2554" cm="1">
        <f t="array" aca="1" ref="H2554" ca="1">_xll.test_func(RANDBETWEEN(20,100))</f>
        <v>0.61149858053364115</v>
      </c>
      <c r="I2554" cm="1">
        <f t="array" aca="1" ref="I2554" ca="1">_xll.test_func(RANDBETWEEN(20,100))</f>
        <v>0.85667867618061799</v>
      </c>
      <c r="J2554" cm="1">
        <f t="array" aca="1" ref="J2554" ca="1">_xll.test_func(RANDBETWEEN(20,100))</f>
        <v>0.1490757587179995</v>
      </c>
      <c r="K2554" cm="1">
        <f t="array" aca="1" ref="K2554" ca="1">_xll.test_func(RANDBETWEEN(20,100))</f>
        <v>0.56408208861602926</v>
      </c>
      <c r="L2554" cm="1">
        <f t="array" aca="1" ref="L2554" ca="1">_xll.test_func(RANDBETWEEN(20,100))</f>
        <v>0.65993530081291929</v>
      </c>
      <c r="M2554" cm="1">
        <f t="array" aca="1" ref="M2554" ca="1">_xll.test_func(RANDBETWEEN(20,100))</f>
        <v>0.64758797903772569</v>
      </c>
      <c r="N2554" cm="1">
        <f t="array" aca="1" ref="N2554" ca="1">_xll.test_func(RANDBETWEEN(20,100))</f>
        <v>0.81598549804601084</v>
      </c>
      <c r="O2554" cm="1">
        <f t="array" aca="1" ref="O2554" ca="1">_xll.test_func(RANDBETWEEN(20,100))</f>
        <v>0.96647076718819069</v>
      </c>
      <c r="P2554" cm="1">
        <f t="array" aca="1" ref="P2554" ca="1">_xll.test_func(RANDBETWEEN(20,100))</f>
        <v>6.8022632801304994E-2</v>
      </c>
      <c r="Q2554" cm="1">
        <f t="array" aca="1" ref="Q2554" ca="1">_xll.test_func(RANDBETWEEN(20,100))</f>
        <v>0.99144587669706008</v>
      </c>
      <c r="R2554" cm="1">
        <f t="array" aca="1" ref="R2554" ca="1">_xll.test_func(RANDBETWEEN(20,100))</f>
        <v>0.92239733509982769</v>
      </c>
      <c r="S2554" cm="1">
        <f t="array" aca="1" ref="S2554" ca="1">_xll.test_func(RANDBETWEEN(20,100))</f>
        <v>0.71417018491779816</v>
      </c>
      <c r="T2554" cm="1">
        <f t="array" aca="1" ref="T2554" ca="1">_xll.test_func(RANDBETWEEN(20,100))</f>
        <v>0.39504385422964833</v>
      </c>
      <c r="U2554" cm="1">
        <f t="array" aca="1" ref="U2554" ca="1">_xll.test_func(RANDBETWEEN(20,100))</f>
        <v>0.22734284444991018</v>
      </c>
      <c r="V2554" cm="1">
        <f t="array" aca="1" ref="V2554" ca="1">_xll.test_func(RANDBETWEEN(20,100))</f>
        <v>0.88761507083124302</v>
      </c>
      <c r="W2554" cm="1">
        <f t="array" aca="1" ref="W2554" ca="1">_xll.test_func(RANDBETWEEN(20,100))</f>
        <v>0.34438641759395994</v>
      </c>
      <c r="X2554" cm="1">
        <f t="array" aca="1" ref="X2554" ca="1">_xll.test_func(RANDBETWEEN(20,100))</f>
        <v>0.10232960344587431</v>
      </c>
      <c r="Y2554" cm="1">
        <f t="array" aca="1" ref="Y2554" ca="1">_xll.test_func(RANDBETWEEN(20,100))</f>
        <v>5.2978940553432198E-2</v>
      </c>
      <c r="Z2554" cm="1">
        <f t="array" aca="1" ref="Z2554" ca="1">_xll.test_func(RANDBETWEEN(20,100))</f>
        <v>0.32316956373635769</v>
      </c>
    </row>
    <row r="2555" spans="1:26" x14ac:dyDescent="0.45">
      <c r="A2555" cm="1">
        <f t="array" aca="1" ref="A2555" ca="1">_xll.test_func(RANDBETWEEN(20,100))</f>
        <v>0.83085369211726046</v>
      </c>
      <c r="B2555" cm="1">
        <f t="array" aca="1" ref="B2555" ca="1">_xll.test_func(RANDBETWEEN(20,100))</f>
        <v>0.8627086290664806</v>
      </c>
      <c r="C2555" cm="1">
        <f t="array" aca="1" ref="C2555" ca="1">_xll.test_func(RANDBETWEEN(20,100))</f>
        <v>0.30119010303353194</v>
      </c>
      <c r="D2555" cm="1">
        <f t="array" aca="1" ref="D2555" ca="1">_xll.test_func(RANDBETWEEN(20,100))</f>
        <v>0.48360531557899428</v>
      </c>
      <c r="E2555" cm="1">
        <f t="array" aca="1" ref="E2555" ca="1">_xll.test_func(RANDBETWEEN(20,100))</f>
        <v>0.80978711129842251</v>
      </c>
      <c r="F2555" cm="1">
        <f t="array" aca="1" ref="F2555" ca="1">_xll.test_func(RANDBETWEEN(20,100))</f>
        <v>0.90555949953970138</v>
      </c>
      <c r="G2555" cm="1">
        <f t="array" aca="1" ref="G2555" ca="1">_xll.test_func(RANDBETWEEN(20,100))</f>
        <v>5.6372763686854989E-2</v>
      </c>
      <c r="H2555" cm="1">
        <f t="array" aca="1" ref="H2555" ca="1">_xll.test_func(RANDBETWEEN(20,100))</f>
        <v>0.84332090390227232</v>
      </c>
      <c r="I2555" cm="1">
        <f t="array" aca="1" ref="I2555" ca="1">_xll.test_func(RANDBETWEEN(20,100))</f>
        <v>9.675966140164928E-2</v>
      </c>
      <c r="J2555" cm="1">
        <f t="array" aca="1" ref="J2555" ca="1">_xll.test_func(RANDBETWEEN(20,100))</f>
        <v>0.75223237720528602</v>
      </c>
      <c r="K2555" cm="1">
        <f t="array" aca="1" ref="K2555" ca="1">_xll.test_func(RANDBETWEEN(20,100))</f>
        <v>0.40272039581750785</v>
      </c>
      <c r="L2555" cm="1">
        <f t="array" aca="1" ref="L2555" ca="1">_xll.test_func(RANDBETWEEN(20,100))</f>
        <v>0.27256592306722666</v>
      </c>
      <c r="M2555" cm="1">
        <f t="array" aca="1" ref="M2555" ca="1">_xll.test_func(RANDBETWEEN(20,100))</f>
        <v>0.74849364591937062</v>
      </c>
      <c r="N2555" cm="1">
        <f t="array" aca="1" ref="N2555" ca="1">_xll.test_func(RANDBETWEEN(20,100))</f>
        <v>0.39926486089242935</v>
      </c>
      <c r="O2555" cm="1">
        <f t="array" aca="1" ref="O2555" ca="1">_xll.test_func(RANDBETWEEN(20,100))</f>
        <v>0.52560289050575215</v>
      </c>
      <c r="P2555" cm="1">
        <f t="array" aca="1" ref="P2555" ca="1">_xll.test_func(RANDBETWEEN(20,100))</f>
        <v>0.69265800764028262</v>
      </c>
      <c r="Q2555" cm="1">
        <f t="array" aca="1" ref="Q2555" ca="1">_xll.test_func(RANDBETWEEN(20,100))</f>
        <v>0.51610056063142684</v>
      </c>
      <c r="R2555" cm="1">
        <f t="array" aca="1" ref="R2555" ca="1">_xll.test_func(RANDBETWEEN(20,100))</f>
        <v>0.98717665731945958</v>
      </c>
      <c r="S2555" cm="1">
        <f t="array" aca="1" ref="S2555" ca="1">_xll.test_func(RANDBETWEEN(20,100))</f>
        <v>0.6059629171671036</v>
      </c>
      <c r="T2555" cm="1">
        <f t="array" aca="1" ref="T2555" ca="1">_xll.test_func(RANDBETWEEN(20,100))</f>
        <v>0.47195000722485064</v>
      </c>
      <c r="U2555" cm="1">
        <f t="array" aca="1" ref="U2555" ca="1">_xll.test_func(RANDBETWEEN(20,100))</f>
        <v>0.94270152847937472</v>
      </c>
      <c r="V2555" cm="1">
        <f t="array" aca="1" ref="V2555" ca="1">_xll.test_func(RANDBETWEEN(20,100))</f>
        <v>0.25281005059089473</v>
      </c>
      <c r="W2555" cm="1">
        <f t="array" aca="1" ref="W2555" ca="1">_xll.test_func(RANDBETWEEN(20,100))</f>
        <v>0.5373482991921501</v>
      </c>
      <c r="X2555" cm="1">
        <f t="array" aca="1" ref="X2555" ca="1">_xll.test_func(RANDBETWEEN(20,100))</f>
        <v>0.81079876719870025</v>
      </c>
      <c r="Y2555" cm="1">
        <f t="array" aca="1" ref="Y2555" ca="1">_xll.test_func(RANDBETWEEN(20,100))</f>
        <v>0.9389185797003895</v>
      </c>
      <c r="Z2555" cm="1">
        <f t="array" aca="1" ref="Z2555" ca="1">_xll.test_func(RANDBETWEEN(20,100))</f>
        <v>0.50463370584576084</v>
      </c>
    </row>
    <row r="2556" spans="1:26" x14ac:dyDescent="0.45">
      <c r="A2556" cm="1">
        <f t="array" aca="1" ref="A2556" ca="1">_xll.test_func(RANDBETWEEN(20,100))</f>
        <v>0.6867119554030785</v>
      </c>
      <c r="B2556" cm="1">
        <f t="array" aca="1" ref="B2556" ca="1">_xll.test_func(RANDBETWEEN(20,100))</f>
        <v>0.45407999111125696</v>
      </c>
      <c r="C2556" cm="1">
        <f t="array" aca="1" ref="C2556" ca="1">_xll.test_func(RANDBETWEEN(20,100))</f>
        <v>0.10370187881135957</v>
      </c>
      <c r="D2556" cm="1">
        <f t="array" aca="1" ref="D2556" ca="1">_xll.test_func(RANDBETWEEN(20,100))</f>
        <v>0.61291285163719955</v>
      </c>
      <c r="E2556" cm="1">
        <f t="array" aca="1" ref="E2556" ca="1">_xll.test_func(RANDBETWEEN(20,100))</f>
        <v>5.5398089010636954E-2</v>
      </c>
      <c r="F2556" cm="1">
        <f t="array" aca="1" ref="F2556" ca="1">_xll.test_func(RANDBETWEEN(20,100))</f>
        <v>0.56545818869338149</v>
      </c>
      <c r="G2556" cm="1">
        <f t="array" aca="1" ref="G2556" ca="1">_xll.test_func(RANDBETWEEN(20,100))</f>
        <v>0.28217231739043491</v>
      </c>
      <c r="H2556" cm="1">
        <f t="array" aca="1" ref="H2556" ca="1">_xll.test_func(RANDBETWEEN(20,100))</f>
        <v>0.40446866426272438</v>
      </c>
      <c r="I2556" cm="1">
        <f t="array" aca="1" ref="I2556" ca="1">_xll.test_func(RANDBETWEEN(20,100))</f>
        <v>0.50634182971041874</v>
      </c>
      <c r="J2556" cm="1">
        <f t="array" aca="1" ref="J2556" ca="1">_xll.test_func(RANDBETWEEN(20,100))</f>
        <v>0.98838623922347757</v>
      </c>
      <c r="K2556" cm="1">
        <f t="array" aca="1" ref="K2556" ca="1">_xll.test_func(RANDBETWEEN(20,100))</f>
        <v>0.41259560555560126</v>
      </c>
      <c r="L2556" cm="1">
        <f t="array" aca="1" ref="L2556" ca="1">_xll.test_func(RANDBETWEEN(20,100))</f>
        <v>0.23672806156953613</v>
      </c>
      <c r="M2556" cm="1">
        <f t="array" aca="1" ref="M2556" ca="1">_xll.test_func(RANDBETWEEN(20,100))</f>
        <v>0.24613680122760295</v>
      </c>
      <c r="N2556" cm="1">
        <f t="array" aca="1" ref="N2556" ca="1">_xll.test_func(RANDBETWEEN(20,100))</f>
        <v>0.21039985552558746</v>
      </c>
      <c r="O2556" cm="1">
        <f t="array" aca="1" ref="O2556" ca="1">_xll.test_func(RANDBETWEEN(20,100))</f>
        <v>0.3926835125164857</v>
      </c>
      <c r="P2556" cm="1">
        <f t="array" aca="1" ref="P2556" ca="1">_xll.test_func(RANDBETWEEN(20,100))</f>
        <v>0.19391718001368755</v>
      </c>
      <c r="Q2556" cm="1">
        <f t="array" aca="1" ref="Q2556" ca="1">_xll.test_func(RANDBETWEEN(20,100))</f>
        <v>0.94132433371995983</v>
      </c>
      <c r="R2556" cm="1">
        <f t="array" aca="1" ref="R2556" ca="1">_xll.test_func(RANDBETWEEN(20,100))</f>
        <v>0.79317934483908925</v>
      </c>
      <c r="S2556" cm="1">
        <f t="array" aca="1" ref="S2556" ca="1">_xll.test_func(RANDBETWEEN(20,100))</f>
        <v>0.2111159399861493</v>
      </c>
      <c r="T2556" cm="1">
        <f t="array" aca="1" ref="T2556" ca="1">_xll.test_func(RANDBETWEEN(20,100))</f>
        <v>0.65718961420259636</v>
      </c>
      <c r="U2556" cm="1">
        <f t="array" aca="1" ref="U2556" ca="1">_xll.test_func(RANDBETWEEN(20,100))</f>
        <v>0.81076062863268805</v>
      </c>
      <c r="V2556" cm="1">
        <f t="array" aca="1" ref="V2556" ca="1">_xll.test_func(RANDBETWEEN(20,100))</f>
        <v>0.73574700534095028</v>
      </c>
      <c r="W2556" cm="1">
        <f t="array" aca="1" ref="W2556" ca="1">_xll.test_func(RANDBETWEEN(20,100))</f>
        <v>0.82482135213818952</v>
      </c>
      <c r="X2556" cm="1">
        <f t="array" aca="1" ref="X2556" ca="1">_xll.test_func(RANDBETWEEN(20,100))</f>
        <v>0.52954814847364617</v>
      </c>
      <c r="Y2556" cm="1">
        <f t="array" aca="1" ref="Y2556" ca="1">_xll.test_func(RANDBETWEEN(20,100))</f>
        <v>0.18868558813239075</v>
      </c>
      <c r="Z2556" cm="1">
        <f t="array" aca="1" ref="Z2556" ca="1">_xll.test_func(RANDBETWEEN(20,100))</f>
        <v>0.58991873781835413</v>
      </c>
    </row>
    <row r="2557" spans="1:26" x14ac:dyDescent="0.45">
      <c r="A2557" cm="1">
        <f t="array" aca="1" ref="A2557" ca="1">_xll.test_func(RANDBETWEEN(20,100))</f>
        <v>0.86594549086727779</v>
      </c>
      <c r="B2557" cm="1">
        <f t="array" aca="1" ref="B2557" ca="1">_xll.test_func(RANDBETWEEN(20,100))</f>
        <v>0.4383497836470624</v>
      </c>
      <c r="C2557" cm="1">
        <f t="array" aca="1" ref="C2557" ca="1">_xll.test_func(RANDBETWEEN(20,100))</f>
        <v>0.22234250813832174</v>
      </c>
      <c r="D2557" cm="1">
        <f t="array" aca="1" ref="D2557" ca="1">_xll.test_func(RANDBETWEEN(20,100))</f>
        <v>0.60810608543983202</v>
      </c>
      <c r="E2557" cm="1">
        <f t="array" aca="1" ref="E2557" ca="1">_xll.test_func(RANDBETWEEN(20,100))</f>
        <v>0.27827108908014719</v>
      </c>
      <c r="F2557" cm="1">
        <f t="array" aca="1" ref="F2557" ca="1">_xll.test_func(RANDBETWEEN(20,100))</f>
        <v>3.6841584885920313E-2</v>
      </c>
      <c r="G2557" cm="1">
        <f t="array" aca="1" ref="G2557" ca="1">_xll.test_func(RANDBETWEEN(20,100))</f>
        <v>0.76320958342029133</v>
      </c>
      <c r="H2557" cm="1">
        <f t="array" aca="1" ref="H2557" ca="1">_xll.test_func(RANDBETWEEN(20,100))</f>
        <v>0.34441355488511627</v>
      </c>
      <c r="I2557" cm="1">
        <f t="array" aca="1" ref="I2557" ca="1">_xll.test_func(RANDBETWEEN(20,100))</f>
        <v>0.38195861510077639</v>
      </c>
      <c r="J2557" cm="1">
        <f t="array" aca="1" ref="J2557" ca="1">_xll.test_func(RANDBETWEEN(20,100))</f>
        <v>0.71123118202063185</v>
      </c>
      <c r="K2557" cm="1">
        <f t="array" aca="1" ref="K2557" ca="1">_xll.test_func(RANDBETWEEN(20,100))</f>
        <v>0.84390494700929874</v>
      </c>
      <c r="L2557" cm="1">
        <f t="array" aca="1" ref="L2557" ca="1">_xll.test_func(RANDBETWEEN(20,100))</f>
        <v>0.87374923260410764</v>
      </c>
      <c r="M2557" cm="1">
        <f t="array" aca="1" ref="M2557" ca="1">_xll.test_func(RANDBETWEEN(20,100))</f>
        <v>0.16981678285621696</v>
      </c>
      <c r="N2557" cm="1">
        <f t="array" aca="1" ref="N2557" ca="1">_xll.test_func(RANDBETWEEN(20,100))</f>
        <v>0.55005825507326667</v>
      </c>
      <c r="O2557" cm="1">
        <f t="array" aca="1" ref="O2557" ca="1">_xll.test_func(RANDBETWEEN(20,100))</f>
        <v>0.72056934226337499</v>
      </c>
      <c r="P2557" cm="1">
        <f t="array" aca="1" ref="P2557" ca="1">_xll.test_func(RANDBETWEEN(20,100))</f>
        <v>0.93412639588752389</v>
      </c>
      <c r="Q2557" cm="1">
        <f t="array" aca="1" ref="Q2557" ca="1">_xll.test_func(RANDBETWEEN(20,100))</f>
        <v>0.96287141709108515</v>
      </c>
      <c r="R2557" cm="1">
        <f t="array" aca="1" ref="R2557" ca="1">_xll.test_func(RANDBETWEEN(20,100))</f>
        <v>0.26903263930863336</v>
      </c>
      <c r="S2557" cm="1">
        <f t="array" aca="1" ref="S2557" ca="1">_xll.test_func(RANDBETWEEN(20,100))</f>
        <v>0.10608302993974747</v>
      </c>
      <c r="T2557" cm="1">
        <f t="array" aca="1" ref="T2557" ca="1">_xll.test_func(RANDBETWEEN(20,100))</f>
        <v>0.10099546270670566</v>
      </c>
      <c r="U2557" cm="1">
        <f t="array" aca="1" ref="U2557" ca="1">_xll.test_func(RANDBETWEEN(20,100))</f>
        <v>0.71148692316334627</v>
      </c>
      <c r="V2557" cm="1">
        <f t="array" aca="1" ref="V2557" ca="1">_xll.test_func(RANDBETWEEN(20,100))</f>
        <v>0.47731677029411301</v>
      </c>
      <c r="W2557" cm="1">
        <f t="array" aca="1" ref="W2557" ca="1">_xll.test_func(RANDBETWEEN(20,100))</f>
        <v>5.8217393853699964E-2</v>
      </c>
      <c r="X2557" cm="1">
        <f t="array" aca="1" ref="X2557" ca="1">_xll.test_func(RANDBETWEEN(20,100))</f>
        <v>0.57492200672048865</v>
      </c>
      <c r="Y2557" cm="1">
        <f t="array" aca="1" ref="Y2557" ca="1">_xll.test_func(RANDBETWEEN(20,100))</f>
        <v>0.16006846605253144</v>
      </c>
      <c r="Z2557" cm="1">
        <f t="array" aca="1" ref="Z2557" ca="1">_xll.test_func(RANDBETWEEN(20,100))</f>
        <v>0.40443463236409877</v>
      </c>
    </row>
    <row r="2558" spans="1:26" x14ac:dyDescent="0.45">
      <c r="A2558" cm="1">
        <f t="array" aca="1" ref="A2558" ca="1">_xll.test_func(RANDBETWEEN(20,100))</f>
        <v>6.6475678878466643E-2</v>
      </c>
      <c r="B2558" cm="1">
        <f t="array" aca="1" ref="B2558" ca="1">_xll.test_func(RANDBETWEEN(20,100))</f>
        <v>3.7820682239877376E-3</v>
      </c>
      <c r="C2558" cm="1">
        <f t="array" aca="1" ref="C2558" ca="1">_xll.test_func(RANDBETWEEN(20,100))</f>
        <v>0.78974246323942332</v>
      </c>
      <c r="D2558" cm="1">
        <f t="array" aca="1" ref="D2558" ca="1">_xll.test_func(RANDBETWEEN(20,100))</f>
        <v>0.58605926041791734</v>
      </c>
      <c r="E2558" cm="1">
        <f t="array" aca="1" ref="E2558" ca="1">_xll.test_func(RANDBETWEEN(20,100))</f>
        <v>3.4140935099167921E-2</v>
      </c>
      <c r="F2558" cm="1">
        <f t="array" aca="1" ref="F2558" ca="1">_xll.test_func(RANDBETWEEN(20,100))</f>
        <v>0.92766178381764008</v>
      </c>
      <c r="G2558" cm="1">
        <f t="array" aca="1" ref="G2558" ca="1">_xll.test_func(RANDBETWEEN(20,100))</f>
        <v>0.57588784383159064</v>
      </c>
      <c r="H2558" cm="1">
        <f t="array" aca="1" ref="H2558" ca="1">_xll.test_func(RANDBETWEEN(20,100))</f>
        <v>0.29262012572280044</v>
      </c>
      <c r="I2558" cm="1">
        <f t="array" aca="1" ref="I2558" ca="1">_xll.test_func(RANDBETWEEN(20,100))</f>
        <v>0.18782560084632105</v>
      </c>
      <c r="J2558" cm="1">
        <f t="array" aca="1" ref="J2558" ca="1">_xll.test_func(RANDBETWEEN(20,100))</f>
        <v>0.51866095783176336</v>
      </c>
      <c r="K2558" cm="1">
        <f t="array" aca="1" ref="K2558" ca="1">_xll.test_func(RANDBETWEEN(20,100))</f>
        <v>4.9383621245997274E-2</v>
      </c>
      <c r="L2558" cm="1">
        <f t="array" aca="1" ref="L2558" ca="1">_xll.test_func(RANDBETWEEN(20,100))</f>
        <v>0.55598194164144221</v>
      </c>
      <c r="M2558" cm="1">
        <f t="array" aca="1" ref="M2558" ca="1">_xll.test_func(RANDBETWEEN(20,100))</f>
        <v>6.5998965196791645E-2</v>
      </c>
      <c r="N2558" cm="1">
        <f t="array" aca="1" ref="N2558" ca="1">_xll.test_func(RANDBETWEEN(20,100))</f>
        <v>0.35386335460081958</v>
      </c>
      <c r="O2558" cm="1">
        <f t="array" aca="1" ref="O2558" ca="1">_xll.test_func(RANDBETWEEN(20,100))</f>
        <v>0.97686444055068311</v>
      </c>
      <c r="P2558" cm="1">
        <f t="array" aca="1" ref="P2558" ca="1">_xll.test_func(RANDBETWEEN(20,100))</f>
        <v>0.72312954445114497</v>
      </c>
      <c r="Q2558" cm="1">
        <f t="array" aca="1" ref="Q2558" ca="1">_xll.test_func(RANDBETWEEN(20,100))</f>
        <v>0.28830522684987914</v>
      </c>
      <c r="R2558" cm="1">
        <f t="array" aca="1" ref="R2558" ca="1">_xll.test_func(RANDBETWEEN(20,100))</f>
        <v>0.66855881448412768</v>
      </c>
      <c r="S2558" cm="1">
        <f t="array" aca="1" ref="S2558" ca="1">_xll.test_func(RANDBETWEEN(20,100))</f>
        <v>8.106493122008912E-2</v>
      </c>
      <c r="T2558" cm="1">
        <f t="array" aca="1" ref="T2558" ca="1">_xll.test_func(RANDBETWEEN(20,100))</f>
        <v>0.51152533207991369</v>
      </c>
      <c r="U2558" cm="1">
        <f t="array" aca="1" ref="U2558" ca="1">_xll.test_func(RANDBETWEEN(20,100))</f>
        <v>0.41757587639916122</v>
      </c>
      <c r="V2558" cm="1">
        <f t="array" aca="1" ref="V2558" ca="1">_xll.test_func(RANDBETWEEN(20,100))</f>
        <v>0.89187902094166926</v>
      </c>
      <c r="W2558" cm="1">
        <f t="array" aca="1" ref="W2558" ca="1">_xll.test_func(RANDBETWEEN(20,100))</f>
        <v>0.48632037511545784</v>
      </c>
      <c r="X2558" cm="1">
        <f t="array" aca="1" ref="X2558" ca="1">_xll.test_func(RANDBETWEEN(20,100))</f>
        <v>0.99119510277577905</v>
      </c>
      <c r="Y2558" cm="1">
        <f t="array" aca="1" ref="Y2558" ca="1">_xll.test_func(RANDBETWEEN(20,100))</f>
        <v>0.38229790230833333</v>
      </c>
      <c r="Z2558" cm="1">
        <f t="array" aca="1" ref="Z2558" ca="1">_xll.test_func(RANDBETWEEN(20,100))</f>
        <v>0.41855203288773152</v>
      </c>
    </row>
    <row r="2559" spans="1:26" x14ac:dyDescent="0.45">
      <c r="A2559" cm="1">
        <f t="array" aca="1" ref="A2559" ca="1">_xll.test_func(RANDBETWEEN(20,100))</f>
        <v>0.54214803042151594</v>
      </c>
      <c r="B2559" cm="1">
        <f t="array" aca="1" ref="B2559" ca="1">_xll.test_func(RANDBETWEEN(20,100))</f>
        <v>0.55079394335112919</v>
      </c>
      <c r="C2559" cm="1">
        <f t="array" aca="1" ref="C2559" ca="1">_xll.test_func(RANDBETWEEN(20,100))</f>
        <v>0.76988375125237118</v>
      </c>
      <c r="D2559" cm="1">
        <f t="array" aca="1" ref="D2559" ca="1">_xll.test_func(RANDBETWEEN(20,100))</f>
        <v>0.13061869903972165</v>
      </c>
      <c r="E2559" cm="1">
        <f t="array" aca="1" ref="E2559" ca="1">_xll.test_func(RANDBETWEEN(20,100))</f>
        <v>0.76983050409596265</v>
      </c>
      <c r="F2559" cm="1">
        <f t="array" aca="1" ref="F2559" ca="1">_xll.test_func(RANDBETWEEN(20,100))</f>
        <v>0.74970845614095838</v>
      </c>
      <c r="G2559" cm="1">
        <f t="array" aca="1" ref="G2559" ca="1">_xll.test_func(RANDBETWEEN(20,100))</f>
        <v>0.18243142996324271</v>
      </c>
      <c r="H2559" cm="1">
        <f t="array" aca="1" ref="H2559" ca="1">_xll.test_func(RANDBETWEEN(20,100))</f>
        <v>0.63395706754224168</v>
      </c>
      <c r="I2559" cm="1">
        <f t="array" aca="1" ref="I2559" ca="1">_xll.test_func(RANDBETWEEN(20,100))</f>
        <v>6.9382063171693889E-2</v>
      </c>
      <c r="J2559" cm="1">
        <f t="array" aca="1" ref="J2559" ca="1">_xll.test_func(RANDBETWEEN(20,100))</f>
        <v>0.34905781267436575</v>
      </c>
      <c r="K2559" cm="1">
        <f t="array" aca="1" ref="K2559" ca="1">_xll.test_func(RANDBETWEEN(20,100))</f>
        <v>0.74772988954039865</v>
      </c>
      <c r="L2559" cm="1">
        <f t="array" aca="1" ref="L2559" ca="1">_xll.test_func(RANDBETWEEN(20,100))</f>
        <v>0.87288198949580531</v>
      </c>
      <c r="M2559" cm="1">
        <f t="array" aca="1" ref="M2559" ca="1">_xll.test_func(RANDBETWEEN(20,100))</f>
        <v>0.97334383140264602</v>
      </c>
      <c r="N2559" cm="1">
        <f t="array" aca="1" ref="N2559" ca="1">_xll.test_func(RANDBETWEEN(20,100))</f>
        <v>0.32633486088105496</v>
      </c>
      <c r="O2559" cm="1">
        <f t="array" aca="1" ref="O2559" ca="1">_xll.test_func(RANDBETWEEN(20,100))</f>
        <v>0.15951621462145993</v>
      </c>
      <c r="P2559" cm="1">
        <f t="array" aca="1" ref="P2559" ca="1">_xll.test_func(RANDBETWEEN(20,100))</f>
        <v>0.85907719221510215</v>
      </c>
      <c r="Q2559" cm="1">
        <f t="array" aca="1" ref="Q2559" ca="1">_xll.test_func(RANDBETWEEN(20,100))</f>
        <v>0.26247652129407201</v>
      </c>
      <c r="R2559" cm="1">
        <f t="array" aca="1" ref="R2559" ca="1">_xll.test_func(RANDBETWEEN(20,100))</f>
        <v>0.96004237079463017</v>
      </c>
      <c r="S2559" cm="1">
        <f t="array" aca="1" ref="S2559" ca="1">_xll.test_func(RANDBETWEEN(20,100))</f>
        <v>4.6055027112436135E-2</v>
      </c>
      <c r="T2559" cm="1">
        <f t="array" aca="1" ref="T2559" ca="1">_xll.test_func(RANDBETWEEN(20,100))</f>
        <v>0.5595948236467897</v>
      </c>
      <c r="U2559" cm="1">
        <f t="array" aca="1" ref="U2559" ca="1">_xll.test_func(RANDBETWEEN(20,100))</f>
        <v>0.88003338629535921</v>
      </c>
      <c r="V2559" cm="1">
        <f t="array" aca="1" ref="V2559" ca="1">_xll.test_func(RANDBETWEEN(20,100))</f>
        <v>0.41096810859123567</v>
      </c>
      <c r="W2559" cm="1">
        <f t="array" aca="1" ref="W2559" ca="1">_xll.test_func(RANDBETWEEN(20,100))</f>
        <v>0.69981505195981109</v>
      </c>
      <c r="X2559" cm="1">
        <f t="array" aca="1" ref="X2559" ca="1">_xll.test_func(RANDBETWEEN(20,100))</f>
        <v>0.55209557039316692</v>
      </c>
      <c r="Y2559" cm="1">
        <f t="array" aca="1" ref="Y2559" ca="1">_xll.test_func(RANDBETWEEN(20,100))</f>
        <v>0.21712373109398644</v>
      </c>
      <c r="Z2559" cm="1">
        <f t="array" aca="1" ref="Z2559" ca="1">_xll.test_func(RANDBETWEEN(20,100))</f>
        <v>0.98774936824747306</v>
      </c>
    </row>
    <row r="2560" spans="1:26" x14ac:dyDescent="0.45">
      <c r="A2560" cm="1">
        <f t="array" aca="1" ref="A2560" ca="1">_xll.test_func(RANDBETWEEN(20,100))</f>
        <v>1.4220054924759836E-2</v>
      </c>
      <c r="B2560" cm="1">
        <f t="array" aca="1" ref="B2560" ca="1">_xll.test_func(RANDBETWEEN(20,100))</f>
        <v>0.62278669659739638</v>
      </c>
      <c r="C2560" cm="1">
        <f t="array" aca="1" ref="C2560" ca="1">_xll.test_func(RANDBETWEEN(20,100))</f>
        <v>3.4525391990467932E-2</v>
      </c>
      <c r="D2560" cm="1">
        <f t="array" aca="1" ref="D2560" ca="1">_xll.test_func(RANDBETWEEN(20,100))</f>
        <v>0.80302728571335535</v>
      </c>
      <c r="E2560" cm="1">
        <f t="array" aca="1" ref="E2560" ca="1">_xll.test_func(RANDBETWEEN(20,100))</f>
        <v>0.69763670967198732</v>
      </c>
      <c r="F2560" cm="1">
        <f t="array" aca="1" ref="F2560" ca="1">_xll.test_func(RANDBETWEEN(20,100))</f>
        <v>0.6984889751193224</v>
      </c>
      <c r="G2560" cm="1">
        <f t="array" aca="1" ref="G2560" ca="1">_xll.test_func(RANDBETWEEN(20,100))</f>
        <v>3.0182708928115538E-3</v>
      </c>
      <c r="H2560" cm="1">
        <f t="array" aca="1" ref="H2560" ca="1">_xll.test_func(RANDBETWEEN(20,100))</f>
        <v>8.6551649577100209E-2</v>
      </c>
      <c r="I2560" cm="1">
        <f t="array" aca="1" ref="I2560" ca="1">_xll.test_func(RANDBETWEEN(20,100))</f>
        <v>0.47385169522784126</v>
      </c>
      <c r="J2560" cm="1">
        <f t="array" aca="1" ref="J2560" ca="1">_xll.test_func(RANDBETWEEN(20,100))</f>
        <v>3.6616622902409822E-2</v>
      </c>
      <c r="K2560" cm="1">
        <f t="array" aca="1" ref="K2560" ca="1">_xll.test_func(RANDBETWEEN(20,100))</f>
        <v>0.44261535215713138</v>
      </c>
      <c r="L2560" cm="1">
        <f t="array" aca="1" ref="L2560" ca="1">_xll.test_func(RANDBETWEEN(20,100))</f>
        <v>0.81859426790706413</v>
      </c>
      <c r="M2560" cm="1">
        <f t="array" aca="1" ref="M2560" ca="1">_xll.test_func(RANDBETWEEN(20,100))</f>
        <v>0.1666105077712314</v>
      </c>
      <c r="N2560" cm="1">
        <f t="array" aca="1" ref="N2560" ca="1">_xll.test_func(RANDBETWEEN(20,100))</f>
        <v>0.71611541509785015</v>
      </c>
      <c r="O2560" cm="1">
        <f t="array" aca="1" ref="O2560" ca="1">_xll.test_func(RANDBETWEEN(20,100))</f>
        <v>0.87519130128883382</v>
      </c>
      <c r="P2560" cm="1">
        <f t="array" aca="1" ref="P2560" ca="1">_xll.test_func(RANDBETWEEN(20,100))</f>
        <v>9.1273024911365561E-2</v>
      </c>
      <c r="Q2560" cm="1">
        <f t="array" aca="1" ref="Q2560" ca="1">_xll.test_func(RANDBETWEEN(20,100))</f>
        <v>5.5190820736578119E-2</v>
      </c>
      <c r="R2560" cm="1">
        <f t="array" aca="1" ref="R2560" ca="1">_xll.test_func(RANDBETWEEN(20,100))</f>
        <v>0.89852450765851721</v>
      </c>
      <c r="S2560" cm="1">
        <f t="array" aca="1" ref="S2560" ca="1">_xll.test_func(RANDBETWEEN(20,100))</f>
        <v>0.1220535731598478</v>
      </c>
      <c r="T2560" cm="1">
        <f t="array" aca="1" ref="T2560" ca="1">_xll.test_func(RANDBETWEEN(20,100))</f>
        <v>0.96129250959921519</v>
      </c>
      <c r="U2560" cm="1">
        <f t="array" aca="1" ref="U2560" ca="1">_xll.test_func(RANDBETWEEN(20,100))</f>
        <v>0.27213016654262961</v>
      </c>
      <c r="V2560" cm="1">
        <f t="array" aca="1" ref="V2560" ca="1">_xll.test_func(RANDBETWEEN(20,100))</f>
        <v>0.52946009085626256</v>
      </c>
      <c r="W2560" cm="1">
        <f t="array" aca="1" ref="W2560" ca="1">_xll.test_func(RANDBETWEEN(20,100))</f>
        <v>0.28682884156252897</v>
      </c>
      <c r="X2560" cm="1">
        <f t="array" aca="1" ref="X2560" ca="1">_xll.test_func(RANDBETWEEN(20,100))</f>
        <v>0.33244475783743088</v>
      </c>
      <c r="Y2560" cm="1">
        <f t="array" aca="1" ref="Y2560" ca="1">_xll.test_func(RANDBETWEEN(20,100))</f>
        <v>0.70324254780361062</v>
      </c>
      <c r="Z2560" cm="1">
        <f t="array" aca="1" ref="Z2560" ca="1">_xll.test_func(RANDBETWEEN(20,100))</f>
        <v>0.64910087348420042</v>
      </c>
    </row>
    <row r="2561" spans="1:26" x14ac:dyDescent="0.45">
      <c r="A2561" cm="1">
        <f t="array" aca="1" ref="A2561" ca="1">_xll.test_func(RANDBETWEEN(20,100))</f>
        <v>0.25764296609220744</v>
      </c>
      <c r="B2561" cm="1">
        <f t="array" aca="1" ref="B2561" ca="1">_xll.test_func(RANDBETWEEN(20,100))</f>
        <v>0.31882230485119212</v>
      </c>
      <c r="C2561" cm="1">
        <f t="array" aca="1" ref="C2561" ca="1">_xll.test_func(RANDBETWEEN(20,100))</f>
        <v>4.6126910188232804E-2</v>
      </c>
      <c r="D2561" cm="1">
        <f t="array" aca="1" ref="D2561" ca="1">_xll.test_func(RANDBETWEEN(20,100))</f>
        <v>0.96474359226760464</v>
      </c>
      <c r="E2561" cm="1">
        <f t="array" aca="1" ref="E2561" ca="1">_xll.test_func(RANDBETWEEN(20,100))</f>
        <v>0.93378718976653341</v>
      </c>
      <c r="F2561" cm="1">
        <f t="array" aca="1" ref="F2561" ca="1">_xll.test_func(RANDBETWEEN(20,100))</f>
        <v>0.43550997116529122</v>
      </c>
      <c r="G2561" cm="1">
        <f t="array" aca="1" ref="G2561" ca="1">_xll.test_func(RANDBETWEEN(20,100))</f>
        <v>0.49577252718754594</v>
      </c>
      <c r="H2561" cm="1">
        <f t="array" aca="1" ref="H2561" ca="1">_xll.test_func(RANDBETWEEN(20,100))</f>
        <v>0.62940869689219225</v>
      </c>
      <c r="I2561" cm="1">
        <f t="array" aca="1" ref="I2561" ca="1">_xll.test_func(RANDBETWEEN(20,100))</f>
        <v>0.66124421704422043</v>
      </c>
      <c r="J2561" cm="1">
        <f t="array" aca="1" ref="J2561" ca="1">_xll.test_func(RANDBETWEEN(20,100))</f>
        <v>0.55157998311888001</v>
      </c>
      <c r="K2561" cm="1">
        <f t="array" aca="1" ref="K2561" ca="1">_xll.test_func(RANDBETWEEN(20,100))</f>
        <v>0.93607531474649941</v>
      </c>
      <c r="L2561" cm="1">
        <f t="array" aca="1" ref="L2561" ca="1">_xll.test_func(RANDBETWEEN(20,100))</f>
        <v>0.5780410728422728</v>
      </c>
      <c r="M2561" cm="1">
        <f t="array" aca="1" ref="M2561" ca="1">_xll.test_func(RANDBETWEEN(20,100))</f>
        <v>0.45328288942345385</v>
      </c>
      <c r="N2561" cm="1">
        <f t="array" aca="1" ref="N2561" ca="1">_xll.test_func(RANDBETWEEN(20,100))</f>
        <v>3.0288400661299255E-2</v>
      </c>
      <c r="O2561" cm="1">
        <f t="array" aca="1" ref="O2561" ca="1">_xll.test_func(RANDBETWEEN(20,100))</f>
        <v>0.85663496632794656</v>
      </c>
      <c r="P2561" cm="1">
        <f t="array" aca="1" ref="P2561" ca="1">_xll.test_func(RANDBETWEEN(20,100))</f>
        <v>0.79009366437157413</v>
      </c>
      <c r="Q2561" cm="1">
        <f t="array" aca="1" ref="Q2561" ca="1">_xll.test_func(RANDBETWEEN(20,100))</f>
        <v>0.67000372312000434</v>
      </c>
      <c r="R2561" cm="1">
        <f t="array" aca="1" ref="R2561" ca="1">_xll.test_func(RANDBETWEEN(20,100))</f>
        <v>0.35292072598824886</v>
      </c>
      <c r="S2561" cm="1">
        <f t="array" aca="1" ref="S2561" ca="1">_xll.test_func(RANDBETWEEN(20,100))</f>
        <v>0.36561291149668501</v>
      </c>
      <c r="T2561" cm="1">
        <f t="array" aca="1" ref="T2561" ca="1">_xll.test_func(RANDBETWEEN(20,100))</f>
        <v>0.47130508236378404</v>
      </c>
      <c r="U2561" cm="1">
        <f t="array" aca="1" ref="U2561" ca="1">_xll.test_func(RANDBETWEEN(20,100))</f>
        <v>0.8068827851519037</v>
      </c>
      <c r="V2561" cm="1">
        <f t="array" aca="1" ref="V2561" ca="1">_xll.test_func(RANDBETWEEN(20,100))</f>
        <v>0.43295941963127627</v>
      </c>
      <c r="W2561" cm="1">
        <f t="array" aca="1" ref="W2561" ca="1">_xll.test_func(RANDBETWEEN(20,100))</f>
        <v>0.73509537251690393</v>
      </c>
      <c r="X2561" cm="1">
        <f t="array" aca="1" ref="X2561" ca="1">_xll.test_func(RANDBETWEEN(20,100))</f>
        <v>0.97596302712719096</v>
      </c>
      <c r="Y2561" cm="1">
        <f t="array" aca="1" ref="Y2561" ca="1">_xll.test_func(RANDBETWEEN(20,100))</f>
        <v>0.96855285406344949</v>
      </c>
      <c r="Z2561" cm="1">
        <f t="array" aca="1" ref="Z2561" ca="1">_xll.test_func(RANDBETWEEN(20,100))</f>
        <v>0.85828755676237867</v>
      </c>
    </row>
    <row r="2562" spans="1:26" x14ac:dyDescent="0.45">
      <c r="A2562" cm="1">
        <f t="array" aca="1" ref="A2562" ca="1">_xll.test_func(RANDBETWEEN(20,100))</f>
        <v>0.87247723133698818</v>
      </c>
      <c r="B2562" cm="1">
        <f t="array" aca="1" ref="B2562" ca="1">_xll.test_func(RANDBETWEEN(20,100))</f>
        <v>0.62941791598055086</v>
      </c>
      <c r="C2562" cm="1">
        <f t="array" aca="1" ref="C2562" ca="1">_xll.test_func(RANDBETWEEN(20,100))</f>
        <v>0.36874022103054072</v>
      </c>
      <c r="D2562" cm="1">
        <f t="array" aca="1" ref="D2562" ca="1">_xll.test_func(RANDBETWEEN(20,100))</f>
        <v>0.72710274131650288</v>
      </c>
      <c r="E2562" cm="1">
        <f t="array" aca="1" ref="E2562" ca="1">_xll.test_func(RANDBETWEEN(20,100))</f>
        <v>0.41467229653854554</v>
      </c>
      <c r="F2562" cm="1">
        <f t="array" aca="1" ref="F2562" ca="1">_xll.test_func(RANDBETWEEN(20,100))</f>
        <v>3.4401079579160776E-3</v>
      </c>
      <c r="G2562" cm="1">
        <f t="array" aca="1" ref="G2562" ca="1">_xll.test_func(RANDBETWEEN(20,100))</f>
        <v>0.67549969473882887</v>
      </c>
      <c r="H2562" cm="1">
        <f t="array" aca="1" ref="H2562" ca="1">_xll.test_func(RANDBETWEEN(20,100))</f>
        <v>0.22266803372398417</v>
      </c>
      <c r="I2562" cm="1">
        <f t="array" aca="1" ref="I2562" ca="1">_xll.test_func(RANDBETWEEN(20,100))</f>
        <v>0.49707686922357225</v>
      </c>
      <c r="J2562" cm="1">
        <f t="array" aca="1" ref="J2562" ca="1">_xll.test_func(RANDBETWEEN(20,100))</f>
        <v>0.81546719304493298</v>
      </c>
      <c r="K2562" cm="1">
        <f t="array" aca="1" ref="K2562" ca="1">_xll.test_func(RANDBETWEEN(20,100))</f>
        <v>0.19343429892825023</v>
      </c>
      <c r="L2562" cm="1">
        <f t="array" aca="1" ref="L2562" ca="1">_xll.test_func(RANDBETWEEN(20,100))</f>
        <v>0.68431214305772559</v>
      </c>
      <c r="M2562" cm="1">
        <f t="array" aca="1" ref="M2562" ca="1">_xll.test_func(RANDBETWEEN(20,100))</f>
        <v>0.45023589005024034</v>
      </c>
      <c r="N2562" cm="1">
        <f t="array" aca="1" ref="N2562" ca="1">_xll.test_func(RANDBETWEEN(20,100))</f>
        <v>0.65352144996319694</v>
      </c>
      <c r="O2562" cm="1">
        <f t="array" aca="1" ref="O2562" ca="1">_xll.test_func(RANDBETWEEN(20,100))</f>
        <v>0.76251710822123364</v>
      </c>
      <c r="P2562" cm="1">
        <f t="array" aca="1" ref="P2562" ca="1">_xll.test_func(RANDBETWEEN(20,100))</f>
        <v>0.44257338797692169</v>
      </c>
      <c r="Q2562" cm="1">
        <f t="array" aca="1" ref="Q2562" ca="1">_xll.test_func(RANDBETWEEN(20,100))</f>
        <v>0.17436527386736819</v>
      </c>
      <c r="R2562" cm="1">
        <f t="array" aca="1" ref="R2562" ca="1">_xll.test_func(RANDBETWEEN(20,100))</f>
        <v>0.6168034307614465</v>
      </c>
      <c r="S2562" cm="1">
        <f t="array" aca="1" ref="S2562" ca="1">_xll.test_func(RANDBETWEEN(20,100))</f>
        <v>6.0696788428894727E-2</v>
      </c>
      <c r="T2562" cm="1">
        <f t="array" aca="1" ref="T2562" ca="1">_xll.test_func(RANDBETWEEN(20,100))</f>
        <v>0.28674436912634632</v>
      </c>
      <c r="U2562" cm="1">
        <f t="array" aca="1" ref="U2562" ca="1">_xll.test_func(RANDBETWEEN(20,100))</f>
        <v>3.4354072816953664E-2</v>
      </c>
      <c r="V2562" cm="1">
        <f t="array" aca="1" ref="V2562" ca="1">_xll.test_func(RANDBETWEEN(20,100))</f>
        <v>0.3460851503524085</v>
      </c>
      <c r="W2562" cm="1">
        <f t="array" aca="1" ref="W2562" ca="1">_xll.test_func(RANDBETWEEN(20,100))</f>
        <v>0.2613708979597284</v>
      </c>
      <c r="X2562" cm="1">
        <f t="array" aca="1" ref="X2562" ca="1">_xll.test_func(RANDBETWEEN(20,100))</f>
        <v>0.19840894908823628</v>
      </c>
      <c r="Y2562" cm="1">
        <f t="array" aca="1" ref="Y2562" ca="1">_xll.test_func(RANDBETWEEN(20,100))</f>
        <v>0.80739485256452659</v>
      </c>
      <c r="Z2562" cm="1">
        <f t="array" aca="1" ref="Z2562" ca="1">_xll.test_func(RANDBETWEEN(20,100))</f>
        <v>0.50413284455474816</v>
      </c>
    </row>
    <row r="2563" spans="1:26" x14ac:dyDescent="0.45">
      <c r="A2563" cm="1">
        <f t="array" aca="1" ref="A2563" ca="1">_xll.test_func(RANDBETWEEN(20,100))</f>
        <v>0.89430096795222525</v>
      </c>
      <c r="B2563" cm="1">
        <f t="array" aca="1" ref="B2563" ca="1">_xll.test_func(RANDBETWEEN(20,100))</f>
        <v>0.26862937732372033</v>
      </c>
      <c r="C2563" cm="1">
        <f t="array" aca="1" ref="C2563" ca="1">_xll.test_func(RANDBETWEEN(20,100))</f>
        <v>3.416130542234759E-2</v>
      </c>
      <c r="D2563" cm="1">
        <f t="array" aca="1" ref="D2563" ca="1">_xll.test_func(RANDBETWEEN(20,100))</f>
        <v>7.7611934271428651E-2</v>
      </c>
      <c r="E2563" cm="1">
        <f t="array" aca="1" ref="E2563" ca="1">_xll.test_func(RANDBETWEEN(20,100))</f>
        <v>0.42676023310732203</v>
      </c>
      <c r="F2563" cm="1">
        <f t="array" aca="1" ref="F2563" ca="1">_xll.test_func(RANDBETWEEN(20,100))</f>
        <v>0.6317650096305838</v>
      </c>
      <c r="G2563" cm="1">
        <f t="array" aca="1" ref="G2563" ca="1">_xll.test_func(RANDBETWEEN(20,100))</f>
        <v>5.5240560867102592E-2</v>
      </c>
      <c r="H2563" cm="1">
        <f t="array" aca="1" ref="H2563" ca="1">_xll.test_func(RANDBETWEEN(20,100))</f>
        <v>0.28352735566836329</v>
      </c>
      <c r="I2563" cm="1">
        <f t="array" aca="1" ref="I2563" ca="1">_xll.test_func(RANDBETWEEN(20,100))</f>
        <v>0.38631169751042937</v>
      </c>
      <c r="J2563" cm="1">
        <f t="array" aca="1" ref="J2563" ca="1">_xll.test_func(RANDBETWEEN(20,100))</f>
        <v>0.1282407736082283</v>
      </c>
      <c r="K2563" cm="1">
        <f t="array" aca="1" ref="K2563" ca="1">_xll.test_func(RANDBETWEEN(20,100))</f>
        <v>0.98024411818363677</v>
      </c>
      <c r="L2563" cm="1">
        <f t="array" aca="1" ref="L2563" ca="1">_xll.test_func(RANDBETWEEN(20,100))</f>
        <v>0.99297577041664342</v>
      </c>
      <c r="M2563" cm="1">
        <f t="array" aca="1" ref="M2563" ca="1">_xll.test_func(RANDBETWEEN(20,100))</f>
        <v>0.77273108669559887</v>
      </c>
      <c r="N2563" cm="1">
        <f t="array" aca="1" ref="N2563" ca="1">_xll.test_func(RANDBETWEEN(20,100))</f>
        <v>0.97822754459624739</v>
      </c>
      <c r="O2563" cm="1">
        <f t="array" aca="1" ref="O2563" ca="1">_xll.test_func(RANDBETWEEN(20,100))</f>
        <v>0.68060728041376217</v>
      </c>
      <c r="P2563" cm="1">
        <f t="array" aca="1" ref="P2563" ca="1">_xll.test_func(RANDBETWEEN(20,100))</f>
        <v>0.51482937482898528</v>
      </c>
      <c r="Q2563" cm="1">
        <f t="array" aca="1" ref="Q2563" ca="1">_xll.test_func(RANDBETWEEN(20,100))</f>
        <v>0.55369042614089459</v>
      </c>
      <c r="R2563" cm="1">
        <f t="array" aca="1" ref="R2563" ca="1">_xll.test_func(RANDBETWEEN(20,100))</f>
        <v>4.4761925560629301E-2</v>
      </c>
      <c r="S2563" cm="1">
        <f t="array" aca="1" ref="S2563" ca="1">_xll.test_func(RANDBETWEEN(20,100))</f>
        <v>0.92072378890181827</v>
      </c>
      <c r="T2563" cm="1">
        <f t="array" aca="1" ref="T2563" ca="1">_xll.test_func(RANDBETWEEN(20,100))</f>
        <v>0.30881079441383352</v>
      </c>
      <c r="U2563" cm="1">
        <f t="array" aca="1" ref="U2563" ca="1">_xll.test_func(RANDBETWEEN(20,100))</f>
        <v>0.20329237614567994</v>
      </c>
      <c r="V2563" cm="1">
        <f t="array" aca="1" ref="V2563" ca="1">_xll.test_func(RANDBETWEEN(20,100))</f>
        <v>0.10061841306107186</v>
      </c>
      <c r="W2563" cm="1">
        <f t="array" aca="1" ref="W2563" ca="1">_xll.test_func(RANDBETWEEN(20,100))</f>
        <v>2.7755284599391794E-3</v>
      </c>
      <c r="X2563" cm="1">
        <f t="array" aca="1" ref="X2563" ca="1">_xll.test_func(RANDBETWEEN(20,100))</f>
        <v>0.52075917297681906</v>
      </c>
      <c r="Y2563" cm="1">
        <f t="array" aca="1" ref="Y2563" ca="1">_xll.test_func(RANDBETWEEN(20,100))</f>
        <v>5.1777391399233687E-3</v>
      </c>
      <c r="Z2563" cm="1">
        <f t="array" aca="1" ref="Z2563" ca="1">_xll.test_func(RANDBETWEEN(20,100))</f>
        <v>0.45657576316060955</v>
      </c>
    </row>
    <row r="2564" spans="1:26" x14ac:dyDescent="0.45">
      <c r="A2564" cm="1">
        <f t="array" aca="1" ref="A2564" ca="1">_xll.test_func(RANDBETWEEN(20,100))</f>
        <v>0.74297956868767479</v>
      </c>
      <c r="B2564" cm="1">
        <f t="array" aca="1" ref="B2564" ca="1">_xll.test_func(RANDBETWEEN(20,100))</f>
        <v>0.17454673143845964</v>
      </c>
      <c r="C2564" cm="1">
        <f t="array" aca="1" ref="C2564" ca="1">_xll.test_func(RANDBETWEEN(20,100))</f>
        <v>0.96842783536479415</v>
      </c>
      <c r="D2564" cm="1">
        <f t="array" aca="1" ref="D2564" ca="1">_xll.test_func(RANDBETWEEN(20,100))</f>
        <v>0.93823345303156569</v>
      </c>
      <c r="E2564" cm="1">
        <f t="array" aca="1" ref="E2564" ca="1">_xll.test_func(RANDBETWEEN(20,100))</f>
        <v>0.5348439706349476</v>
      </c>
      <c r="F2564" cm="1">
        <f t="array" aca="1" ref="F2564" ca="1">_xll.test_func(RANDBETWEEN(20,100))</f>
        <v>0.20675844980636732</v>
      </c>
      <c r="G2564" cm="1">
        <f t="array" aca="1" ref="G2564" ca="1">_xll.test_func(RANDBETWEEN(20,100))</f>
        <v>0.34802020529986538</v>
      </c>
      <c r="H2564" cm="1">
        <f t="array" aca="1" ref="H2564" ca="1">_xll.test_func(RANDBETWEEN(20,100))</f>
        <v>0.99643557764726765</v>
      </c>
      <c r="I2564" cm="1">
        <f t="array" aca="1" ref="I2564" ca="1">_xll.test_func(RANDBETWEEN(20,100))</f>
        <v>0.44736746632515967</v>
      </c>
      <c r="J2564" cm="1">
        <f t="array" aca="1" ref="J2564" ca="1">_xll.test_func(RANDBETWEEN(20,100))</f>
        <v>0.23693545852782086</v>
      </c>
      <c r="K2564" cm="1">
        <f t="array" aca="1" ref="K2564" ca="1">_xll.test_func(RANDBETWEEN(20,100))</f>
        <v>0.11757605196047979</v>
      </c>
      <c r="L2564" cm="1">
        <f t="array" aca="1" ref="L2564" ca="1">_xll.test_func(RANDBETWEEN(20,100))</f>
        <v>0.71124097853558066</v>
      </c>
      <c r="M2564" cm="1">
        <f t="array" aca="1" ref="M2564" ca="1">_xll.test_func(RANDBETWEEN(20,100))</f>
        <v>0.25138432618235529</v>
      </c>
      <c r="N2564" cm="1">
        <f t="array" aca="1" ref="N2564" ca="1">_xll.test_func(RANDBETWEEN(20,100))</f>
        <v>0.42273093078460583</v>
      </c>
      <c r="O2564" cm="1">
        <f t="array" aca="1" ref="O2564" ca="1">_xll.test_func(RANDBETWEEN(20,100))</f>
        <v>0.35919686055286787</v>
      </c>
      <c r="P2564" cm="1">
        <f t="array" aca="1" ref="P2564" ca="1">_xll.test_func(RANDBETWEEN(20,100))</f>
        <v>0.72468423665485959</v>
      </c>
      <c r="Q2564" cm="1">
        <f t="array" aca="1" ref="Q2564" ca="1">_xll.test_func(RANDBETWEEN(20,100))</f>
        <v>0.4073714822870822</v>
      </c>
      <c r="R2564" cm="1">
        <f t="array" aca="1" ref="R2564" ca="1">_xll.test_func(RANDBETWEEN(20,100))</f>
        <v>0.90352150528682929</v>
      </c>
      <c r="S2564" cm="1">
        <f t="array" aca="1" ref="S2564" ca="1">_xll.test_func(RANDBETWEEN(20,100))</f>
        <v>0.33616348861858247</v>
      </c>
      <c r="T2564" cm="1">
        <f t="array" aca="1" ref="T2564" ca="1">_xll.test_func(RANDBETWEEN(20,100))</f>
        <v>0.87052492633934386</v>
      </c>
      <c r="U2564" cm="1">
        <f t="array" aca="1" ref="U2564" ca="1">_xll.test_func(RANDBETWEEN(20,100))</f>
        <v>3.743261270569636E-4</v>
      </c>
      <c r="V2564" cm="1">
        <f t="array" aca="1" ref="V2564" ca="1">_xll.test_func(RANDBETWEEN(20,100))</f>
        <v>0.30530252498102189</v>
      </c>
      <c r="W2564" cm="1">
        <f t="array" aca="1" ref="W2564" ca="1">_xll.test_func(RANDBETWEEN(20,100))</f>
        <v>0.1210381069492738</v>
      </c>
      <c r="X2564" cm="1">
        <f t="array" aca="1" ref="X2564" ca="1">_xll.test_func(RANDBETWEEN(20,100))</f>
        <v>3.8484391320194884E-2</v>
      </c>
      <c r="Y2564" cm="1">
        <f t="array" aca="1" ref="Y2564" ca="1">_xll.test_func(RANDBETWEEN(20,100))</f>
        <v>0.46061387626541128</v>
      </c>
      <c r="Z2564" cm="1">
        <f t="array" aca="1" ref="Z2564" ca="1">_xll.test_func(RANDBETWEEN(20,100))</f>
        <v>0.89269891590739914</v>
      </c>
    </row>
    <row r="2565" spans="1:26" x14ac:dyDescent="0.45">
      <c r="A2565" cm="1">
        <f t="array" aca="1" ref="A2565" ca="1">_xll.test_func(RANDBETWEEN(20,100))</f>
        <v>4.7766636343350911E-2</v>
      </c>
      <c r="B2565" cm="1">
        <f t="array" aca="1" ref="B2565" ca="1">_xll.test_func(RANDBETWEEN(20,100))</f>
        <v>0.23137211677548442</v>
      </c>
      <c r="C2565" cm="1">
        <f t="array" aca="1" ref="C2565" ca="1">_xll.test_func(RANDBETWEEN(20,100))</f>
        <v>0.26618756510857033</v>
      </c>
      <c r="D2565" cm="1">
        <f t="array" aca="1" ref="D2565" ca="1">_xll.test_func(RANDBETWEEN(20,100))</f>
        <v>0.41906331694729093</v>
      </c>
      <c r="E2565" cm="1">
        <f t="array" aca="1" ref="E2565" ca="1">_xll.test_func(RANDBETWEEN(20,100))</f>
        <v>0.32259076666265407</v>
      </c>
      <c r="F2565" cm="1">
        <f t="array" aca="1" ref="F2565" ca="1">_xll.test_func(RANDBETWEEN(20,100))</f>
        <v>0.78275861749422959</v>
      </c>
      <c r="G2565" cm="1">
        <f t="array" aca="1" ref="G2565" ca="1">_xll.test_func(RANDBETWEEN(20,100))</f>
        <v>0.23338950752281415</v>
      </c>
      <c r="H2565" cm="1">
        <f t="array" aca="1" ref="H2565" ca="1">_xll.test_func(RANDBETWEEN(20,100))</f>
        <v>0.56191417530580146</v>
      </c>
      <c r="I2565" cm="1">
        <f t="array" aca="1" ref="I2565" ca="1">_xll.test_func(RANDBETWEEN(20,100))</f>
        <v>0.7729784146425992</v>
      </c>
      <c r="J2565" cm="1">
        <f t="array" aca="1" ref="J2565" ca="1">_xll.test_func(RANDBETWEEN(20,100))</f>
        <v>0.20952106384705005</v>
      </c>
      <c r="K2565" cm="1">
        <f t="array" aca="1" ref="K2565" ca="1">_xll.test_func(RANDBETWEEN(20,100))</f>
        <v>0.36679089262225495</v>
      </c>
      <c r="L2565" cm="1">
        <f t="array" aca="1" ref="L2565" ca="1">_xll.test_func(RANDBETWEEN(20,100))</f>
        <v>0.52861319788959393</v>
      </c>
      <c r="M2565" cm="1">
        <f t="array" aca="1" ref="M2565" ca="1">_xll.test_func(RANDBETWEEN(20,100))</f>
        <v>0.9960937720140729</v>
      </c>
      <c r="N2565" cm="1">
        <f t="array" aca="1" ref="N2565" ca="1">_xll.test_func(RANDBETWEEN(20,100))</f>
        <v>2.6819919113696484E-2</v>
      </c>
      <c r="O2565" cm="1">
        <f t="array" aca="1" ref="O2565" ca="1">_xll.test_func(RANDBETWEEN(20,100))</f>
        <v>0.47132889214077345</v>
      </c>
      <c r="P2565" cm="1">
        <f t="array" aca="1" ref="P2565" ca="1">_xll.test_func(RANDBETWEEN(20,100))</f>
        <v>0.61210999917751163</v>
      </c>
      <c r="Q2565" cm="1">
        <f t="array" aca="1" ref="Q2565" ca="1">_xll.test_func(RANDBETWEEN(20,100))</f>
        <v>0.74634337805923878</v>
      </c>
      <c r="R2565" cm="1">
        <f t="array" aca="1" ref="R2565" ca="1">_xll.test_func(RANDBETWEEN(20,100))</f>
        <v>0.74318646226684126</v>
      </c>
      <c r="S2565" cm="1">
        <f t="array" aca="1" ref="S2565" ca="1">_xll.test_func(RANDBETWEEN(20,100))</f>
        <v>0.42046213263014987</v>
      </c>
      <c r="T2565" cm="1">
        <f t="array" aca="1" ref="T2565" ca="1">_xll.test_func(RANDBETWEEN(20,100))</f>
        <v>0.1239776142941649</v>
      </c>
      <c r="U2565" cm="1">
        <f t="array" aca="1" ref="U2565" ca="1">_xll.test_func(RANDBETWEEN(20,100))</f>
        <v>0.64595764041326253</v>
      </c>
      <c r="V2565" cm="1">
        <f t="array" aca="1" ref="V2565" ca="1">_xll.test_func(RANDBETWEEN(20,100))</f>
        <v>0.80257542888294398</v>
      </c>
      <c r="W2565" cm="1">
        <f t="array" aca="1" ref="W2565" ca="1">_xll.test_func(RANDBETWEEN(20,100))</f>
        <v>0.73728184058243584</v>
      </c>
      <c r="X2565" cm="1">
        <f t="array" aca="1" ref="X2565" ca="1">_xll.test_func(RANDBETWEEN(20,100))</f>
        <v>0.32101723363874207</v>
      </c>
      <c r="Y2565" cm="1">
        <f t="array" aca="1" ref="Y2565" ca="1">_xll.test_func(RANDBETWEEN(20,100))</f>
        <v>4.3745007347364556E-2</v>
      </c>
      <c r="Z2565" cm="1">
        <f t="array" aca="1" ref="Z2565" ca="1">_xll.test_func(RANDBETWEEN(20,100))</f>
        <v>0.70530202904210237</v>
      </c>
    </row>
    <row r="2566" spans="1:26" x14ac:dyDescent="0.45">
      <c r="A2566" cm="1">
        <f t="array" aca="1" ref="A2566" ca="1">_xll.test_func(RANDBETWEEN(20,100))</f>
        <v>0.87867939252162564</v>
      </c>
      <c r="B2566" cm="1">
        <f t="array" aca="1" ref="B2566" ca="1">_xll.test_func(RANDBETWEEN(20,100))</f>
        <v>0.99919263092588029</v>
      </c>
      <c r="C2566" cm="1">
        <f t="array" aca="1" ref="C2566" ca="1">_xll.test_func(RANDBETWEEN(20,100))</f>
        <v>0.90276572652337439</v>
      </c>
      <c r="D2566" cm="1">
        <f t="array" aca="1" ref="D2566" ca="1">_xll.test_func(RANDBETWEEN(20,100))</f>
        <v>9.3691573058204566E-2</v>
      </c>
      <c r="E2566" cm="1">
        <f t="array" aca="1" ref="E2566" ca="1">_xll.test_func(RANDBETWEEN(20,100))</f>
        <v>0.97305984389227118</v>
      </c>
      <c r="F2566" cm="1">
        <f t="array" aca="1" ref="F2566" ca="1">_xll.test_func(RANDBETWEEN(20,100))</f>
        <v>0.30818043926770955</v>
      </c>
      <c r="G2566" cm="1">
        <f t="array" aca="1" ref="G2566" ca="1">_xll.test_func(RANDBETWEEN(20,100))</f>
        <v>4.003836462036809E-2</v>
      </c>
      <c r="H2566" cm="1">
        <f t="array" aca="1" ref="H2566" ca="1">_xll.test_func(RANDBETWEEN(20,100))</f>
        <v>0.26367616196534793</v>
      </c>
      <c r="I2566" cm="1">
        <f t="array" aca="1" ref="I2566" ca="1">_xll.test_func(RANDBETWEEN(20,100))</f>
        <v>0.44460625112920876</v>
      </c>
      <c r="J2566" cm="1">
        <f t="array" aca="1" ref="J2566" ca="1">_xll.test_func(RANDBETWEEN(20,100))</f>
        <v>0.750350446439639</v>
      </c>
      <c r="K2566" cm="1">
        <f t="array" aca="1" ref="K2566" ca="1">_xll.test_func(RANDBETWEEN(20,100))</f>
        <v>0.47444474178597118</v>
      </c>
      <c r="L2566" cm="1">
        <f t="array" aca="1" ref="L2566" ca="1">_xll.test_func(RANDBETWEEN(20,100))</f>
        <v>1.3889556811739893E-2</v>
      </c>
      <c r="M2566" cm="1">
        <f t="array" aca="1" ref="M2566" ca="1">_xll.test_func(RANDBETWEEN(20,100))</f>
        <v>1.1481446980244095E-2</v>
      </c>
      <c r="N2566" cm="1">
        <f t="array" aca="1" ref="N2566" ca="1">_xll.test_func(RANDBETWEEN(20,100))</f>
        <v>0.13826857713463933</v>
      </c>
      <c r="O2566" cm="1">
        <f t="array" aca="1" ref="O2566" ca="1">_xll.test_func(RANDBETWEEN(20,100))</f>
        <v>0.61326258204128969</v>
      </c>
      <c r="P2566" cm="1">
        <f t="array" aca="1" ref="P2566" ca="1">_xll.test_func(RANDBETWEEN(20,100))</f>
        <v>0.75503070285544394</v>
      </c>
      <c r="Q2566" cm="1">
        <f t="array" aca="1" ref="Q2566" ca="1">_xll.test_func(RANDBETWEEN(20,100))</f>
        <v>2.5534022538762129E-2</v>
      </c>
      <c r="R2566" cm="1">
        <f t="array" aca="1" ref="R2566" ca="1">_xll.test_func(RANDBETWEEN(20,100))</f>
        <v>0.70343355266921015</v>
      </c>
      <c r="S2566" cm="1">
        <f t="array" aca="1" ref="S2566" ca="1">_xll.test_func(RANDBETWEEN(20,100))</f>
        <v>0.578388932633908</v>
      </c>
      <c r="T2566" cm="1">
        <f t="array" aca="1" ref="T2566" ca="1">_xll.test_func(RANDBETWEEN(20,100))</f>
        <v>0.95311342138200095</v>
      </c>
      <c r="U2566" cm="1">
        <f t="array" aca="1" ref="U2566" ca="1">_xll.test_func(RANDBETWEEN(20,100))</f>
        <v>5.1077663576646885E-2</v>
      </c>
      <c r="V2566" cm="1">
        <f t="array" aca="1" ref="V2566" ca="1">_xll.test_func(RANDBETWEEN(20,100))</f>
        <v>0.60447133886541515</v>
      </c>
      <c r="W2566" cm="1">
        <f t="array" aca="1" ref="W2566" ca="1">_xll.test_func(RANDBETWEEN(20,100))</f>
        <v>0.27203120333640501</v>
      </c>
      <c r="X2566" cm="1">
        <f t="array" aca="1" ref="X2566" ca="1">_xll.test_func(RANDBETWEEN(20,100))</f>
        <v>0.82341649700817354</v>
      </c>
      <c r="Y2566" cm="1">
        <f t="array" aca="1" ref="Y2566" ca="1">_xll.test_func(RANDBETWEEN(20,100))</f>
        <v>0.67373214481828225</v>
      </c>
      <c r="Z2566" cm="1">
        <f t="array" aca="1" ref="Z2566" ca="1">_xll.test_func(RANDBETWEEN(20,100))</f>
        <v>0.60231742265093524</v>
      </c>
    </row>
    <row r="2567" spans="1:26" x14ac:dyDescent="0.45">
      <c r="A2567" cm="1">
        <f t="array" aca="1" ref="A2567" ca="1">_xll.test_func(RANDBETWEEN(20,100))</f>
        <v>0.93408283394299207</v>
      </c>
      <c r="B2567" cm="1">
        <f t="array" aca="1" ref="B2567" ca="1">_xll.test_func(RANDBETWEEN(20,100))</f>
        <v>0.44023910007087158</v>
      </c>
      <c r="C2567" cm="1">
        <f t="array" aca="1" ref="C2567" ca="1">_xll.test_func(RANDBETWEEN(20,100))</f>
        <v>0.64274165903094294</v>
      </c>
      <c r="D2567" cm="1">
        <f t="array" aca="1" ref="D2567" ca="1">_xll.test_func(RANDBETWEEN(20,100))</f>
        <v>0.93886759811841169</v>
      </c>
      <c r="E2567" cm="1">
        <f t="array" aca="1" ref="E2567" ca="1">_xll.test_func(RANDBETWEEN(20,100))</f>
        <v>0.18012587921406076</v>
      </c>
      <c r="F2567" cm="1">
        <f t="array" aca="1" ref="F2567" ca="1">_xll.test_func(RANDBETWEEN(20,100))</f>
        <v>0.77312414698142418</v>
      </c>
      <c r="G2567" cm="1">
        <f t="array" aca="1" ref="G2567" ca="1">_xll.test_func(RANDBETWEEN(20,100))</f>
        <v>0.74187911637655024</v>
      </c>
      <c r="H2567" cm="1">
        <f t="array" aca="1" ref="H2567" ca="1">_xll.test_func(RANDBETWEEN(20,100))</f>
        <v>0.30718471264409158</v>
      </c>
      <c r="I2567" cm="1">
        <f t="array" aca="1" ref="I2567" ca="1">_xll.test_func(RANDBETWEEN(20,100))</f>
        <v>0.50089638022778527</v>
      </c>
      <c r="J2567" cm="1">
        <f t="array" aca="1" ref="J2567" ca="1">_xll.test_func(RANDBETWEEN(20,100))</f>
        <v>0.67665366472496025</v>
      </c>
      <c r="K2567" cm="1">
        <f t="array" aca="1" ref="K2567" ca="1">_xll.test_func(RANDBETWEEN(20,100))</f>
        <v>0.57354072522638377</v>
      </c>
      <c r="L2567" cm="1">
        <f t="array" aca="1" ref="L2567" ca="1">_xll.test_func(RANDBETWEEN(20,100))</f>
        <v>0.11702022978949136</v>
      </c>
      <c r="M2567" cm="1">
        <f t="array" aca="1" ref="M2567" ca="1">_xll.test_func(RANDBETWEEN(20,100))</f>
        <v>0.2122772989532262</v>
      </c>
      <c r="N2567" cm="1">
        <f t="array" aca="1" ref="N2567" ca="1">_xll.test_func(RANDBETWEEN(20,100))</f>
        <v>0.89425545876741686</v>
      </c>
      <c r="O2567" cm="1">
        <f t="array" aca="1" ref="O2567" ca="1">_xll.test_func(RANDBETWEEN(20,100))</f>
        <v>0.13323947378962234</v>
      </c>
      <c r="P2567" cm="1">
        <f t="array" aca="1" ref="P2567" ca="1">_xll.test_func(RANDBETWEEN(20,100))</f>
        <v>0.17597400518030629</v>
      </c>
      <c r="Q2567" cm="1">
        <f t="array" aca="1" ref="Q2567" ca="1">_xll.test_func(RANDBETWEEN(20,100))</f>
        <v>3.9096098229479341E-2</v>
      </c>
      <c r="R2567" cm="1">
        <f t="array" aca="1" ref="R2567" ca="1">_xll.test_func(RANDBETWEEN(20,100))</f>
        <v>0.92922628917066319</v>
      </c>
      <c r="S2567" cm="1">
        <f t="array" aca="1" ref="S2567" ca="1">_xll.test_func(RANDBETWEEN(20,100))</f>
        <v>0.62617031322514094</v>
      </c>
      <c r="T2567" cm="1">
        <f t="array" aca="1" ref="T2567" ca="1">_xll.test_func(RANDBETWEEN(20,100))</f>
        <v>0.54464948886911246</v>
      </c>
      <c r="U2567" cm="1">
        <f t="array" aca="1" ref="U2567" ca="1">_xll.test_func(RANDBETWEEN(20,100))</f>
        <v>5.998823430046047E-2</v>
      </c>
      <c r="V2567" cm="1">
        <f t="array" aca="1" ref="V2567" ca="1">_xll.test_func(RANDBETWEEN(20,100))</f>
        <v>0.2424555004545185</v>
      </c>
      <c r="W2567" cm="1">
        <f t="array" aca="1" ref="W2567" ca="1">_xll.test_func(RANDBETWEEN(20,100))</f>
        <v>0.60640428847638117</v>
      </c>
      <c r="X2567" cm="1">
        <f t="array" aca="1" ref="X2567" ca="1">_xll.test_func(RANDBETWEEN(20,100))</f>
        <v>0.28524671325632439</v>
      </c>
      <c r="Y2567" cm="1">
        <f t="array" aca="1" ref="Y2567" ca="1">_xll.test_func(RANDBETWEEN(20,100))</f>
        <v>0.33920411061201833</v>
      </c>
      <c r="Z2567" cm="1">
        <f t="array" aca="1" ref="Z2567" ca="1">_xll.test_func(RANDBETWEEN(20,100))</f>
        <v>0.47987859274749639</v>
      </c>
    </row>
    <row r="2568" spans="1:26" x14ac:dyDescent="0.45">
      <c r="A2568" cm="1">
        <f t="array" aca="1" ref="A2568" ca="1">_xll.test_func(RANDBETWEEN(20,100))</f>
        <v>0.36460991397852438</v>
      </c>
      <c r="B2568" cm="1">
        <f t="array" aca="1" ref="B2568" ca="1">_xll.test_func(RANDBETWEEN(20,100))</f>
        <v>0.83201239697970153</v>
      </c>
      <c r="C2568" cm="1">
        <f t="array" aca="1" ref="C2568" ca="1">_xll.test_func(RANDBETWEEN(20,100))</f>
        <v>0.96590996652622774</v>
      </c>
      <c r="D2568" cm="1">
        <f t="array" aca="1" ref="D2568" ca="1">_xll.test_func(RANDBETWEEN(20,100))</f>
        <v>0.2312767013398862</v>
      </c>
      <c r="E2568" cm="1">
        <f t="array" aca="1" ref="E2568" ca="1">_xll.test_func(RANDBETWEEN(20,100))</f>
        <v>5.1491797517686129E-2</v>
      </c>
      <c r="F2568" cm="1">
        <f t="array" aca="1" ref="F2568" ca="1">_xll.test_func(RANDBETWEEN(20,100))</f>
        <v>5.496165005718294E-2</v>
      </c>
      <c r="G2568" cm="1">
        <f t="array" aca="1" ref="G2568" ca="1">_xll.test_func(RANDBETWEEN(20,100))</f>
        <v>0.55749371561607541</v>
      </c>
      <c r="H2568" cm="1">
        <f t="array" aca="1" ref="H2568" ca="1">_xll.test_func(RANDBETWEEN(20,100))</f>
        <v>0.63862422527035767</v>
      </c>
      <c r="I2568" cm="1">
        <f t="array" aca="1" ref="I2568" ca="1">_xll.test_func(RANDBETWEEN(20,100))</f>
        <v>0.67967002778210694</v>
      </c>
      <c r="J2568" cm="1">
        <f t="array" aca="1" ref="J2568" ca="1">_xll.test_func(RANDBETWEEN(20,100))</f>
        <v>7.1747068367017067E-2</v>
      </c>
      <c r="K2568" cm="1">
        <f t="array" aca="1" ref="K2568" ca="1">_xll.test_func(RANDBETWEEN(20,100))</f>
        <v>2.8623486736512254E-2</v>
      </c>
      <c r="L2568" cm="1">
        <f t="array" aca="1" ref="L2568" ca="1">_xll.test_func(RANDBETWEEN(20,100))</f>
        <v>0.65597804168208829</v>
      </c>
      <c r="M2568" cm="1">
        <f t="array" aca="1" ref="M2568" ca="1">_xll.test_func(RANDBETWEEN(20,100))</f>
        <v>0.60256614474017056</v>
      </c>
      <c r="N2568" cm="1">
        <f t="array" aca="1" ref="N2568" ca="1">_xll.test_func(RANDBETWEEN(20,100))</f>
        <v>0.12251982448477128</v>
      </c>
      <c r="O2568" cm="1">
        <f t="array" aca="1" ref="O2568" ca="1">_xll.test_func(RANDBETWEEN(20,100))</f>
        <v>0.52366046662551269</v>
      </c>
      <c r="P2568" cm="1">
        <f t="array" aca="1" ref="P2568" ca="1">_xll.test_func(RANDBETWEEN(20,100))</f>
        <v>0.45749980524770223</v>
      </c>
      <c r="Q2568" cm="1">
        <f t="array" aca="1" ref="Q2568" ca="1">_xll.test_func(RANDBETWEEN(20,100))</f>
        <v>0.66493925095798967</v>
      </c>
      <c r="R2568" cm="1">
        <f t="array" aca="1" ref="R2568" ca="1">_xll.test_func(RANDBETWEEN(20,100))</f>
        <v>0.33407970463647269</v>
      </c>
      <c r="S2568" cm="1">
        <f t="array" aca="1" ref="S2568" ca="1">_xll.test_func(RANDBETWEEN(20,100))</f>
        <v>0.5483591901879139</v>
      </c>
      <c r="T2568" cm="1">
        <f t="array" aca="1" ref="T2568" ca="1">_xll.test_func(RANDBETWEEN(20,100))</f>
        <v>0.78785707099176316</v>
      </c>
      <c r="U2568" cm="1">
        <f t="array" aca="1" ref="U2568" ca="1">_xll.test_func(RANDBETWEEN(20,100))</f>
        <v>0.1249312418663356</v>
      </c>
      <c r="V2568" cm="1">
        <f t="array" aca="1" ref="V2568" ca="1">_xll.test_func(RANDBETWEEN(20,100))</f>
        <v>0.89969643701522395</v>
      </c>
      <c r="W2568" cm="1">
        <f t="array" aca="1" ref="W2568" ca="1">_xll.test_func(RANDBETWEEN(20,100))</f>
        <v>0.27658558613464113</v>
      </c>
      <c r="X2568" cm="1">
        <f t="array" aca="1" ref="X2568" ca="1">_xll.test_func(RANDBETWEEN(20,100))</f>
        <v>0.54713321892161293</v>
      </c>
      <c r="Y2568" cm="1">
        <f t="array" aca="1" ref="Y2568" ca="1">_xll.test_func(RANDBETWEEN(20,100))</f>
        <v>7.9036053223400016E-2</v>
      </c>
      <c r="Z2568" cm="1">
        <f t="array" aca="1" ref="Z2568" ca="1">_xll.test_func(RANDBETWEEN(20,100))</f>
        <v>0.91687489222593166</v>
      </c>
    </row>
    <row r="2569" spans="1:26" x14ac:dyDescent="0.45">
      <c r="A2569" cm="1">
        <f t="array" aca="1" ref="A2569" ca="1">_xll.test_func(RANDBETWEEN(20,100))</f>
        <v>0.98897842874732245</v>
      </c>
      <c r="B2569" cm="1">
        <f t="array" aca="1" ref="B2569" ca="1">_xll.test_func(RANDBETWEEN(20,100))</f>
        <v>0.72885663935342615</v>
      </c>
      <c r="C2569" cm="1">
        <f t="array" aca="1" ref="C2569" ca="1">_xll.test_func(RANDBETWEEN(20,100))</f>
        <v>0.47868449037479049</v>
      </c>
      <c r="D2569" cm="1">
        <f t="array" aca="1" ref="D2569" ca="1">_xll.test_func(RANDBETWEEN(20,100))</f>
        <v>0.80946115745312064</v>
      </c>
      <c r="E2569" cm="1">
        <f t="array" aca="1" ref="E2569" ca="1">_xll.test_func(RANDBETWEEN(20,100))</f>
        <v>0.62420380428620947</v>
      </c>
      <c r="F2569" cm="1">
        <f t="array" aca="1" ref="F2569" ca="1">_xll.test_func(RANDBETWEEN(20,100))</f>
        <v>0.45693244085254892</v>
      </c>
      <c r="G2569" cm="1">
        <f t="array" aca="1" ref="G2569" ca="1">_xll.test_func(RANDBETWEEN(20,100))</f>
        <v>0.35829176408222957</v>
      </c>
      <c r="H2569" cm="1">
        <f t="array" aca="1" ref="H2569" ca="1">_xll.test_func(RANDBETWEEN(20,100))</f>
        <v>7.6207091371975856E-3</v>
      </c>
      <c r="I2569" cm="1">
        <f t="array" aca="1" ref="I2569" ca="1">_xll.test_func(RANDBETWEEN(20,100))</f>
        <v>9.6470657095696077E-2</v>
      </c>
      <c r="J2569" cm="1">
        <f t="array" aca="1" ref="J2569" ca="1">_xll.test_func(RANDBETWEEN(20,100))</f>
        <v>0.61192647804614764</v>
      </c>
      <c r="K2569" cm="1">
        <f t="array" aca="1" ref="K2569" ca="1">_xll.test_func(RANDBETWEEN(20,100))</f>
        <v>0.35110523171084845</v>
      </c>
      <c r="L2569" cm="1">
        <f t="array" aca="1" ref="L2569" ca="1">_xll.test_func(RANDBETWEEN(20,100))</f>
        <v>0.28615184164503715</v>
      </c>
      <c r="M2569" cm="1">
        <f t="array" aca="1" ref="M2569" ca="1">_xll.test_func(RANDBETWEEN(20,100))</f>
        <v>0.87783878379890412</v>
      </c>
      <c r="N2569" cm="1">
        <f t="array" aca="1" ref="N2569" ca="1">_xll.test_func(RANDBETWEEN(20,100))</f>
        <v>0.82758367726993898</v>
      </c>
      <c r="O2569" cm="1">
        <f t="array" aca="1" ref="O2569" ca="1">_xll.test_func(RANDBETWEEN(20,100))</f>
        <v>0.43437537043082886</v>
      </c>
      <c r="P2569" cm="1">
        <f t="array" aca="1" ref="P2569" ca="1">_xll.test_func(RANDBETWEEN(20,100))</f>
        <v>0.73746862999624196</v>
      </c>
      <c r="Q2569" cm="1">
        <f t="array" aca="1" ref="Q2569" ca="1">_xll.test_func(RANDBETWEEN(20,100))</f>
        <v>0.78060699663325672</v>
      </c>
      <c r="R2569" cm="1">
        <f t="array" aca="1" ref="R2569" ca="1">_xll.test_func(RANDBETWEEN(20,100))</f>
        <v>0.39173855825142728</v>
      </c>
      <c r="S2569" cm="1">
        <f t="array" aca="1" ref="S2569" ca="1">_xll.test_func(RANDBETWEEN(20,100))</f>
        <v>0.83262349705984662</v>
      </c>
      <c r="T2569" cm="1">
        <f t="array" aca="1" ref="T2569" ca="1">_xll.test_func(RANDBETWEEN(20,100))</f>
        <v>0.50625108742315261</v>
      </c>
      <c r="U2569" cm="1">
        <f t="array" aca="1" ref="U2569" ca="1">_xll.test_func(RANDBETWEEN(20,100))</f>
        <v>0.84665439371171303</v>
      </c>
      <c r="V2569" cm="1">
        <f t="array" aca="1" ref="V2569" ca="1">_xll.test_func(RANDBETWEEN(20,100))</f>
        <v>0.31880874755847211</v>
      </c>
      <c r="W2569" cm="1">
        <f t="array" aca="1" ref="W2569" ca="1">_xll.test_func(RANDBETWEEN(20,100))</f>
        <v>0.20642885302411687</v>
      </c>
      <c r="X2569" cm="1">
        <f t="array" aca="1" ref="X2569" ca="1">_xll.test_func(RANDBETWEEN(20,100))</f>
        <v>0.42818343414404736</v>
      </c>
      <c r="Y2569" cm="1">
        <f t="array" aca="1" ref="Y2569" ca="1">_xll.test_func(RANDBETWEEN(20,100))</f>
        <v>6.2927909192135506E-2</v>
      </c>
      <c r="Z2569" cm="1">
        <f t="array" aca="1" ref="Z2569" ca="1">_xll.test_func(RANDBETWEEN(20,100))</f>
        <v>0.81525493252693926</v>
      </c>
    </row>
    <row r="2570" spans="1:26" x14ac:dyDescent="0.45">
      <c r="A2570" cm="1">
        <f t="array" aca="1" ref="A2570" ca="1">_xll.test_func(RANDBETWEEN(20,100))</f>
        <v>0.2360948869300889</v>
      </c>
      <c r="B2570" cm="1">
        <f t="array" aca="1" ref="B2570" ca="1">_xll.test_func(RANDBETWEEN(20,100))</f>
        <v>0.11027480949465066</v>
      </c>
      <c r="C2570" cm="1">
        <f t="array" aca="1" ref="C2570" ca="1">_xll.test_func(RANDBETWEEN(20,100))</f>
        <v>0.7643951734518486</v>
      </c>
      <c r="D2570" cm="1">
        <f t="array" aca="1" ref="D2570" ca="1">_xll.test_func(RANDBETWEEN(20,100))</f>
        <v>0.47292184549782662</v>
      </c>
      <c r="E2570" cm="1">
        <f t="array" aca="1" ref="E2570" ca="1">_xll.test_func(RANDBETWEEN(20,100))</f>
        <v>0.73605437323561185</v>
      </c>
      <c r="F2570" cm="1">
        <f t="array" aca="1" ref="F2570" ca="1">_xll.test_func(RANDBETWEEN(20,100))</f>
        <v>0.65631612919904336</v>
      </c>
      <c r="G2570" cm="1">
        <f t="array" aca="1" ref="G2570" ca="1">_xll.test_func(RANDBETWEEN(20,100))</f>
        <v>0.48498736847374191</v>
      </c>
      <c r="H2570" cm="1">
        <f t="array" aca="1" ref="H2570" ca="1">_xll.test_func(RANDBETWEEN(20,100))</f>
        <v>0.54480921824894402</v>
      </c>
      <c r="I2570" cm="1">
        <f t="array" aca="1" ref="I2570" ca="1">_xll.test_func(RANDBETWEEN(20,100))</f>
        <v>1.0479729442970962E-2</v>
      </c>
      <c r="J2570" cm="1">
        <f t="array" aca="1" ref="J2570" ca="1">_xll.test_func(RANDBETWEEN(20,100))</f>
        <v>9.0745424172938016E-2</v>
      </c>
      <c r="K2570" cm="1">
        <f t="array" aca="1" ref="K2570" ca="1">_xll.test_func(RANDBETWEEN(20,100))</f>
        <v>0.80776806135955082</v>
      </c>
      <c r="L2570" cm="1">
        <f t="array" aca="1" ref="L2570" ca="1">_xll.test_func(RANDBETWEEN(20,100))</f>
        <v>0.40821178946703607</v>
      </c>
      <c r="M2570" cm="1">
        <f t="array" aca="1" ref="M2570" ca="1">_xll.test_func(RANDBETWEEN(20,100))</f>
        <v>0.23238566891998672</v>
      </c>
      <c r="N2570" cm="1">
        <f t="array" aca="1" ref="N2570" ca="1">_xll.test_func(RANDBETWEEN(20,100))</f>
        <v>0.59520958434113014</v>
      </c>
      <c r="O2570" cm="1">
        <f t="array" aca="1" ref="O2570" ca="1">_xll.test_func(RANDBETWEEN(20,100))</f>
        <v>0.65314703948736441</v>
      </c>
      <c r="P2570" cm="1">
        <f t="array" aca="1" ref="P2570" ca="1">_xll.test_func(RANDBETWEEN(20,100))</f>
        <v>5.4725760732631988E-2</v>
      </c>
      <c r="Q2570" cm="1">
        <f t="array" aca="1" ref="Q2570" ca="1">_xll.test_func(RANDBETWEEN(20,100))</f>
        <v>0.93299253884093158</v>
      </c>
      <c r="R2570" cm="1">
        <f t="array" aca="1" ref="R2570" ca="1">_xll.test_func(RANDBETWEEN(20,100))</f>
        <v>0.21675033101268257</v>
      </c>
      <c r="S2570" cm="1">
        <f t="array" aca="1" ref="S2570" ca="1">_xll.test_func(RANDBETWEEN(20,100))</f>
        <v>6.8278889931345885E-2</v>
      </c>
      <c r="T2570" cm="1">
        <f t="array" aca="1" ref="T2570" ca="1">_xll.test_func(RANDBETWEEN(20,100))</f>
        <v>0.32604598581438049</v>
      </c>
      <c r="U2570" cm="1">
        <f t="array" aca="1" ref="U2570" ca="1">_xll.test_func(RANDBETWEEN(20,100))</f>
        <v>0.60965865571128197</v>
      </c>
      <c r="V2570" cm="1">
        <f t="array" aca="1" ref="V2570" ca="1">_xll.test_func(RANDBETWEEN(20,100))</f>
        <v>0.60589635213289872</v>
      </c>
      <c r="W2570" cm="1">
        <f t="array" aca="1" ref="W2570" ca="1">_xll.test_func(RANDBETWEEN(20,100))</f>
        <v>0.30155772441991407</v>
      </c>
      <c r="X2570" cm="1">
        <f t="array" aca="1" ref="X2570" ca="1">_xll.test_func(RANDBETWEEN(20,100))</f>
        <v>0.43939472293336074</v>
      </c>
      <c r="Y2570" cm="1">
        <f t="array" aca="1" ref="Y2570" ca="1">_xll.test_func(RANDBETWEEN(20,100))</f>
        <v>0.82953480672628066</v>
      </c>
      <c r="Z2570" cm="1">
        <f t="array" aca="1" ref="Z2570" ca="1">_xll.test_func(RANDBETWEEN(20,100))</f>
        <v>0.68700927653676669</v>
      </c>
    </row>
    <row r="2571" spans="1:26" x14ac:dyDescent="0.45">
      <c r="A2571" cm="1">
        <f t="array" aca="1" ref="A2571" ca="1">_xll.test_func(RANDBETWEEN(20,100))</f>
        <v>0.65170704246274647</v>
      </c>
      <c r="B2571" cm="1">
        <f t="array" aca="1" ref="B2571" ca="1">_xll.test_func(RANDBETWEEN(20,100))</f>
        <v>0.85270732268448601</v>
      </c>
      <c r="C2571" cm="1">
        <f t="array" aca="1" ref="C2571" ca="1">_xll.test_func(RANDBETWEEN(20,100))</f>
        <v>0.52968710411353759</v>
      </c>
      <c r="D2571" cm="1">
        <f t="array" aca="1" ref="D2571" ca="1">_xll.test_func(RANDBETWEEN(20,100))</f>
        <v>0.55751149370459241</v>
      </c>
      <c r="E2571" cm="1">
        <f t="array" aca="1" ref="E2571" ca="1">_xll.test_func(RANDBETWEEN(20,100))</f>
        <v>0.39548016236458744</v>
      </c>
      <c r="F2571" cm="1">
        <f t="array" aca="1" ref="F2571" ca="1">_xll.test_func(RANDBETWEEN(20,100))</f>
        <v>0.91751638170784355</v>
      </c>
      <c r="G2571" cm="1">
        <f t="array" aca="1" ref="G2571" ca="1">_xll.test_func(RANDBETWEEN(20,100))</f>
        <v>9.8207789867508555E-2</v>
      </c>
      <c r="H2571" cm="1">
        <f t="array" aca="1" ref="H2571" ca="1">_xll.test_func(RANDBETWEEN(20,100))</f>
        <v>0.70748789087207453</v>
      </c>
      <c r="I2571" cm="1">
        <f t="array" aca="1" ref="I2571" ca="1">_xll.test_func(RANDBETWEEN(20,100))</f>
        <v>0.71514827582125917</v>
      </c>
      <c r="J2571" cm="1">
        <f t="array" aca="1" ref="J2571" ca="1">_xll.test_func(RANDBETWEEN(20,100))</f>
        <v>0.79743215809092427</v>
      </c>
      <c r="K2571" cm="1">
        <f t="array" aca="1" ref="K2571" ca="1">_xll.test_func(RANDBETWEEN(20,100))</f>
        <v>0.88053642093987883</v>
      </c>
      <c r="L2571" cm="1">
        <f t="array" aca="1" ref="L2571" ca="1">_xll.test_func(RANDBETWEEN(20,100))</f>
        <v>0.7605690935048206</v>
      </c>
      <c r="M2571" cm="1">
        <f t="array" aca="1" ref="M2571" ca="1">_xll.test_func(RANDBETWEEN(20,100))</f>
        <v>0.23166564494435254</v>
      </c>
      <c r="N2571" cm="1">
        <f t="array" aca="1" ref="N2571" ca="1">_xll.test_func(RANDBETWEEN(20,100))</f>
        <v>0.41820317543452629</v>
      </c>
      <c r="O2571" cm="1">
        <f t="array" aca="1" ref="O2571" ca="1">_xll.test_func(RANDBETWEEN(20,100))</f>
        <v>0.54293357211440019</v>
      </c>
      <c r="P2571" cm="1">
        <f t="array" aca="1" ref="P2571" ca="1">_xll.test_func(RANDBETWEEN(20,100))</f>
        <v>0.44112487231638076</v>
      </c>
      <c r="Q2571" cm="1">
        <f t="array" aca="1" ref="Q2571" ca="1">_xll.test_func(RANDBETWEEN(20,100))</f>
        <v>7.6696889558749884E-2</v>
      </c>
      <c r="R2571" cm="1">
        <f t="array" aca="1" ref="R2571" ca="1">_xll.test_func(RANDBETWEEN(20,100))</f>
        <v>0.84595586320743277</v>
      </c>
      <c r="S2571" cm="1">
        <f t="array" aca="1" ref="S2571" ca="1">_xll.test_func(RANDBETWEEN(20,100))</f>
        <v>0.36997573146168117</v>
      </c>
      <c r="T2571" cm="1">
        <f t="array" aca="1" ref="T2571" ca="1">_xll.test_func(RANDBETWEEN(20,100))</f>
        <v>0.28914922887266814</v>
      </c>
      <c r="U2571" cm="1">
        <f t="array" aca="1" ref="U2571" ca="1">_xll.test_func(RANDBETWEEN(20,100))</f>
        <v>0.70679936581005187</v>
      </c>
      <c r="V2571" cm="1">
        <f t="array" aca="1" ref="V2571" ca="1">_xll.test_func(RANDBETWEEN(20,100))</f>
        <v>0.54301679716482809</v>
      </c>
      <c r="W2571" cm="1">
        <f t="array" aca="1" ref="W2571" ca="1">_xll.test_func(RANDBETWEEN(20,100))</f>
        <v>0.10052169694196382</v>
      </c>
      <c r="X2571" cm="1">
        <f t="array" aca="1" ref="X2571" ca="1">_xll.test_func(RANDBETWEEN(20,100))</f>
        <v>0.23769693906647388</v>
      </c>
      <c r="Y2571" cm="1">
        <f t="array" aca="1" ref="Y2571" ca="1">_xll.test_func(RANDBETWEEN(20,100))</f>
        <v>0.91588237817043949</v>
      </c>
      <c r="Z2571" cm="1">
        <f t="array" aca="1" ref="Z2571" ca="1">_xll.test_func(RANDBETWEEN(20,100))</f>
        <v>0.3184307449848659</v>
      </c>
    </row>
    <row r="2572" spans="1:26" x14ac:dyDescent="0.45">
      <c r="A2572" cm="1">
        <f t="array" aca="1" ref="A2572" ca="1">_xll.test_func(RANDBETWEEN(20,100))</f>
        <v>0.43306288970003332</v>
      </c>
      <c r="B2572" cm="1">
        <f t="array" aca="1" ref="B2572" ca="1">_xll.test_func(RANDBETWEEN(20,100))</f>
        <v>0.8920358813943785</v>
      </c>
      <c r="C2572" cm="1">
        <f t="array" aca="1" ref="C2572" ca="1">_xll.test_func(RANDBETWEEN(20,100))</f>
        <v>0.4761491301115644</v>
      </c>
      <c r="D2572" cm="1">
        <f t="array" aca="1" ref="D2572" ca="1">_xll.test_func(RANDBETWEEN(20,100))</f>
        <v>0.85066386713074382</v>
      </c>
      <c r="E2572" cm="1">
        <f t="array" aca="1" ref="E2572" ca="1">_xll.test_func(RANDBETWEEN(20,100))</f>
        <v>0.45435081285682971</v>
      </c>
      <c r="F2572" cm="1">
        <f t="array" aca="1" ref="F2572" ca="1">_xll.test_func(RANDBETWEEN(20,100))</f>
        <v>0.21255927923568718</v>
      </c>
      <c r="G2572" cm="1">
        <f t="array" aca="1" ref="G2572" ca="1">_xll.test_func(RANDBETWEEN(20,100))</f>
        <v>0.54956895887557466</v>
      </c>
      <c r="H2572" cm="1">
        <f t="array" aca="1" ref="H2572" ca="1">_xll.test_func(RANDBETWEEN(20,100))</f>
        <v>0.72483549664367908</v>
      </c>
      <c r="I2572" cm="1">
        <f t="array" aca="1" ref="I2572" ca="1">_xll.test_func(RANDBETWEEN(20,100))</f>
        <v>0.54450111144671476</v>
      </c>
      <c r="J2572" cm="1">
        <f t="array" aca="1" ref="J2572" ca="1">_xll.test_func(RANDBETWEEN(20,100))</f>
        <v>6.4334235880425181E-2</v>
      </c>
      <c r="K2572" cm="1">
        <f t="array" aca="1" ref="K2572" ca="1">_xll.test_func(RANDBETWEEN(20,100))</f>
        <v>0.31923888827960101</v>
      </c>
      <c r="L2572" cm="1">
        <f t="array" aca="1" ref="L2572" ca="1">_xll.test_func(RANDBETWEEN(20,100))</f>
        <v>0.92153041598068108</v>
      </c>
      <c r="M2572" cm="1">
        <f t="array" aca="1" ref="M2572" ca="1">_xll.test_func(RANDBETWEEN(20,100))</f>
        <v>0.86029279735665964</v>
      </c>
      <c r="N2572" cm="1">
        <f t="array" aca="1" ref="N2572" ca="1">_xll.test_func(RANDBETWEEN(20,100))</f>
        <v>0.15071908229881884</v>
      </c>
      <c r="O2572" cm="1">
        <f t="array" aca="1" ref="O2572" ca="1">_xll.test_func(RANDBETWEEN(20,100))</f>
        <v>0.36017215844813771</v>
      </c>
      <c r="P2572" cm="1">
        <f t="array" aca="1" ref="P2572" ca="1">_xll.test_func(RANDBETWEEN(20,100))</f>
        <v>0.19116130321265606</v>
      </c>
      <c r="Q2572" cm="1">
        <f t="array" aca="1" ref="Q2572" ca="1">_xll.test_func(RANDBETWEEN(20,100))</f>
        <v>0.32253428635288578</v>
      </c>
      <c r="R2572" cm="1">
        <f t="array" aca="1" ref="R2572" ca="1">_xll.test_func(RANDBETWEEN(20,100))</f>
        <v>0.91816311031067688</v>
      </c>
      <c r="S2572" cm="1">
        <f t="array" aca="1" ref="S2572" ca="1">_xll.test_func(RANDBETWEEN(20,100))</f>
        <v>0.39308148742555993</v>
      </c>
      <c r="T2572" cm="1">
        <f t="array" aca="1" ref="T2572" ca="1">_xll.test_func(RANDBETWEEN(20,100))</f>
        <v>0.93848422914187102</v>
      </c>
      <c r="U2572" cm="1">
        <f t="array" aca="1" ref="U2572" ca="1">_xll.test_func(RANDBETWEEN(20,100))</f>
        <v>0.83244456948214418</v>
      </c>
      <c r="V2572" cm="1">
        <f t="array" aca="1" ref="V2572" ca="1">_xll.test_func(RANDBETWEEN(20,100))</f>
        <v>0.39580484905788454</v>
      </c>
      <c r="W2572" cm="1">
        <f t="array" aca="1" ref="W2572" ca="1">_xll.test_func(RANDBETWEEN(20,100))</f>
        <v>0.16440211529930918</v>
      </c>
      <c r="X2572" cm="1">
        <f t="array" aca="1" ref="X2572" ca="1">_xll.test_func(RANDBETWEEN(20,100))</f>
        <v>0.16788751133718177</v>
      </c>
      <c r="Y2572" cm="1">
        <f t="array" aca="1" ref="Y2572" ca="1">_xll.test_func(RANDBETWEEN(20,100))</f>
        <v>0.84849400920542761</v>
      </c>
      <c r="Z2572" cm="1">
        <f t="array" aca="1" ref="Z2572" ca="1">_xll.test_func(RANDBETWEEN(20,100))</f>
        <v>1.9157219671915263E-2</v>
      </c>
    </row>
    <row r="2573" spans="1:26" x14ac:dyDescent="0.45">
      <c r="A2573" cm="1">
        <f t="array" aca="1" ref="A2573" ca="1">_xll.test_func(RANDBETWEEN(20,100))</f>
        <v>0.91446362426464634</v>
      </c>
      <c r="B2573" cm="1">
        <f t="array" aca="1" ref="B2573" ca="1">_xll.test_func(RANDBETWEEN(20,100))</f>
        <v>0.14812869386718008</v>
      </c>
      <c r="C2573" cm="1">
        <f t="array" aca="1" ref="C2573" ca="1">_xll.test_func(RANDBETWEEN(20,100))</f>
        <v>3.3517130581089946E-2</v>
      </c>
      <c r="D2573" cm="1">
        <f t="array" aca="1" ref="D2573" ca="1">_xll.test_func(RANDBETWEEN(20,100))</f>
        <v>0.12301626246728214</v>
      </c>
      <c r="E2573" cm="1">
        <f t="array" aca="1" ref="E2573" ca="1">_xll.test_func(RANDBETWEEN(20,100))</f>
        <v>0.70784051372513379</v>
      </c>
      <c r="F2573" cm="1">
        <f t="array" aca="1" ref="F2573" ca="1">_xll.test_func(RANDBETWEEN(20,100))</f>
        <v>0.55566552854769069</v>
      </c>
      <c r="G2573" cm="1">
        <f t="array" aca="1" ref="G2573" ca="1">_xll.test_func(RANDBETWEEN(20,100))</f>
        <v>0.43384896886553986</v>
      </c>
      <c r="H2573" cm="1">
        <f t="array" aca="1" ref="H2573" ca="1">_xll.test_func(RANDBETWEEN(20,100))</f>
        <v>0.5420674113456817</v>
      </c>
      <c r="I2573" cm="1">
        <f t="array" aca="1" ref="I2573" ca="1">_xll.test_func(RANDBETWEEN(20,100))</f>
        <v>0.69360253674465377</v>
      </c>
      <c r="J2573" cm="1">
        <f t="array" aca="1" ref="J2573" ca="1">_xll.test_func(RANDBETWEEN(20,100))</f>
        <v>0.1978192915195966</v>
      </c>
      <c r="K2573" cm="1">
        <f t="array" aca="1" ref="K2573" ca="1">_xll.test_func(RANDBETWEEN(20,100))</f>
        <v>3.1612673351120439E-2</v>
      </c>
      <c r="L2573" cm="1">
        <f t="array" aca="1" ref="L2573" ca="1">_xll.test_func(RANDBETWEEN(20,100))</f>
        <v>0.18279457582295816</v>
      </c>
      <c r="M2573" cm="1">
        <f t="array" aca="1" ref="M2573" ca="1">_xll.test_func(RANDBETWEEN(20,100))</f>
        <v>0.50642210227776985</v>
      </c>
      <c r="N2573" cm="1">
        <f t="array" aca="1" ref="N2573" ca="1">_xll.test_func(RANDBETWEEN(20,100))</f>
        <v>0.22516676315295153</v>
      </c>
      <c r="O2573" cm="1">
        <f t="array" aca="1" ref="O2573" ca="1">_xll.test_func(RANDBETWEEN(20,100))</f>
        <v>0.52096652032495727</v>
      </c>
      <c r="P2573" cm="1">
        <f t="array" aca="1" ref="P2573" ca="1">_xll.test_func(RANDBETWEEN(20,100))</f>
        <v>0.29326544435119806</v>
      </c>
      <c r="Q2573" cm="1">
        <f t="array" aca="1" ref="Q2573" ca="1">_xll.test_func(RANDBETWEEN(20,100))</f>
        <v>0.60400832110616565</v>
      </c>
      <c r="R2573" cm="1">
        <f t="array" aca="1" ref="R2573" ca="1">_xll.test_func(RANDBETWEEN(20,100))</f>
        <v>0.19999618900226021</v>
      </c>
      <c r="S2573" cm="1">
        <f t="array" aca="1" ref="S2573" ca="1">_xll.test_func(RANDBETWEEN(20,100))</f>
        <v>0.74115642815109861</v>
      </c>
      <c r="T2573" cm="1">
        <f t="array" aca="1" ref="T2573" ca="1">_xll.test_func(RANDBETWEEN(20,100))</f>
        <v>0.72250176671254807</v>
      </c>
      <c r="U2573" cm="1">
        <f t="array" aca="1" ref="U2573" ca="1">_xll.test_func(RANDBETWEEN(20,100))</f>
        <v>0.27325071362627706</v>
      </c>
      <c r="V2573" cm="1">
        <f t="array" aca="1" ref="V2573" ca="1">_xll.test_func(RANDBETWEEN(20,100))</f>
        <v>4.9026216227524129E-2</v>
      </c>
      <c r="W2573" cm="1">
        <f t="array" aca="1" ref="W2573" ca="1">_xll.test_func(RANDBETWEEN(20,100))</f>
        <v>0.89507922664523931</v>
      </c>
      <c r="X2573" cm="1">
        <f t="array" aca="1" ref="X2573" ca="1">_xll.test_func(RANDBETWEEN(20,100))</f>
        <v>0.30323291501401217</v>
      </c>
      <c r="Y2573" cm="1">
        <f t="array" aca="1" ref="Y2573" ca="1">_xll.test_func(RANDBETWEEN(20,100))</f>
        <v>0.7710172637801882</v>
      </c>
      <c r="Z2573" cm="1">
        <f t="array" aca="1" ref="Z2573" ca="1">_xll.test_func(RANDBETWEEN(20,100))</f>
        <v>0.50887384139364977</v>
      </c>
    </row>
    <row r="2574" spans="1:26" x14ac:dyDescent="0.45">
      <c r="A2574" cm="1">
        <f t="array" aca="1" ref="A2574" ca="1">_xll.test_func(RANDBETWEEN(20,100))</f>
        <v>3.8378553000785257E-2</v>
      </c>
      <c r="B2574" cm="1">
        <f t="array" aca="1" ref="B2574" ca="1">_xll.test_func(RANDBETWEEN(20,100))</f>
        <v>0.52135013092529581</v>
      </c>
      <c r="C2574" cm="1">
        <f t="array" aca="1" ref="C2574" ca="1">_xll.test_func(RANDBETWEEN(20,100))</f>
        <v>0.84342216810774351</v>
      </c>
      <c r="D2574" cm="1">
        <f t="array" aca="1" ref="D2574" ca="1">_xll.test_func(RANDBETWEEN(20,100))</f>
        <v>0.28902926041131349</v>
      </c>
      <c r="E2574" cm="1">
        <f t="array" aca="1" ref="E2574" ca="1">_xll.test_func(RANDBETWEEN(20,100))</f>
        <v>0.88485309245459676</v>
      </c>
      <c r="F2574" cm="1">
        <f t="array" aca="1" ref="F2574" ca="1">_xll.test_func(RANDBETWEEN(20,100))</f>
        <v>0.75664659111138288</v>
      </c>
      <c r="G2574" cm="1">
        <f t="array" aca="1" ref="G2574" ca="1">_xll.test_func(RANDBETWEEN(20,100))</f>
        <v>0.91182853096888394</v>
      </c>
      <c r="H2574" cm="1">
        <f t="array" aca="1" ref="H2574" ca="1">_xll.test_func(RANDBETWEEN(20,100))</f>
        <v>0.10171191712995063</v>
      </c>
      <c r="I2574" cm="1">
        <f t="array" aca="1" ref="I2574" ca="1">_xll.test_func(RANDBETWEEN(20,100))</f>
        <v>0.54051193481622151</v>
      </c>
      <c r="J2574" cm="1">
        <f t="array" aca="1" ref="J2574" ca="1">_xll.test_func(RANDBETWEEN(20,100))</f>
        <v>0.20888728384008148</v>
      </c>
      <c r="K2574" cm="1">
        <f t="array" aca="1" ref="K2574" ca="1">_xll.test_func(RANDBETWEEN(20,100))</f>
        <v>0.55538374959884151</v>
      </c>
      <c r="L2574" cm="1">
        <f t="array" aca="1" ref="L2574" ca="1">_xll.test_func(RANDBETWEEN(20,100))</f>
        <v>0.14912531878206739</v>
      </c>
      <c r="M2574" cm="1">
        <f t="array" aca="1" ref="M2574" ca="1">_xll.test_func(RANDBETWEEN(20,100))</f>
        <v>6.3505917362611339E-2</v>
      </c>
      <c r="N2574" cm="1">
        <f t="array" aca="1" ref="N2574" ca="1">_xll.test_func(RANDBETWEEN(20,100))</f>
        <v>0.28401292238981252</v>
      </c>
      <c r="O2574" cm="1">
        <f t="array" aca="1" ref="O2574" ca="1">_xll.test_func(RANDBETWEEN(20,100))</f>
        <v>0.58784052719587143</v>
      </c>
      <c r="P2574" cm="1">
        <f t="array" aca="1" ref="P2574" ca="1">_xll.test_func(RANDBETWEEN(20,100))</f>
        <v>0.41010681312701952</v>
      </c>
      <c r="Q2574" cm="1">
        <f t="array" aca="1" ref="Q2574" ca="1">_xll.test_func(RANDBETWEEN(20,100))</f>
        <v>0.13534743202647234</v>
      </c>
      <c r="R2574" cm="1">
        <f t="array" aca="1" ref="R2574" ca="1">_xll.test_func(RANDBETWEEN(20,100))</f>
        <v>0.30804635350472487</v>
      </c>
      <c r="S2574" cm="1">
        <f t="array" aca="1" ref="S2574" ca="1">_xll.test_func(RANDBETWEEN(20,100))</f>
        <v>0.56447284586717217</v>
      </c>
      <c r="T2574" cm="1">
        <f t="array" aca="1" ref="T2574" ca="1">_xll.test_func(RANDBETWEEN(20,100))</f>
        <v>0.90639215042831456</v>
      </c>
      <c r="U2574" cm="1">
        <f t="array" aca="1" ref="U2574" ca="1">_xll.test_func(RANDBETWEEN(20,100))</f>
        <v>0.78096908693855716</v>
      </c>
      <c r="V2574" cm="1">
        <f t="array" aca="1" ref="V2574" ca="1">_xll.test_func(RANDBETWEEN(20,100))</f>
        <v>0.60517568224017559</v>
      </c>
      <c r="W2574" cm="1">
        <f t="array" aca="1" ref="W2574" ca="1">_xll.test_func(RANDBETWEEN(20,100))</f>
        <v>0.13055520338030646</v>
      </c>
      <c r="X2574" cm="1">
        <f t="array" aca="1" ref="X2574" ca="1">_xll.test_func(RANDBETWEEN(20,100))</f>
        <v>0.48015059446233366</v>
      </c>
      <c r="Y2574" cm="1">
        <f t="array" aca="1" ref="Y2574" ca="1">_xll.test_func(RANDBETWEEN(20,100))</f>
        <v>0.17828675140415834</v>
      </c>
      <c r="Z2574" cm="1">
        <f t="array" aca="1" ref="Z2574" ca="1">_xll.test_func(RANDBETWEEN(20,100))</f>
        <v>0.56041497362638759</v>
      </c>
    </row>
    <row r="2575" spans="1:26" x14ac:dyDescent="0.45">
      <c r="A2575" cm="1">
        <f t="array" aca="1" ref="A2575" ca="1">_xll.test_func(RANDBETWEEN(20,100))</f>
        <v>0.12603650335516919</v>
      </c>
      <c r="B2575" cm="1">
        <f t="array" aca="1" ref="B2575" ca="1">_xll.test_func(RANDBETWEEN(20,100))</f>
        <v>0.66702626379157171</v>
      </c>
      <c r="C2575" cm="1">
        <f t="array" aca="1" ref="C2575" ca="1">_xll.test_func(RANDBETWEEN(20,100))</f>
        <v>0.40372466932312656</v>
      </c>
      <c r="D2575" cm="1">
        <f t="array" aca="1" ref="D2575" ca="1">_xll.test_func(RANDBETWEEN(20,100))</f>
        <v>0.86336485839252408</v>
      </c>
      <c r="E2575" cm="1">
        <f t="array" aca="1" ref="E2575" ca="1">_xll.test_func(RANDBETWEEN(20,100))</f>
        <v>0.81935249709219882</v>
      </c>
      <c r="F2575" cm="1">
        <f t="array" aca="1" ref="F2575" ca="1">_xll.test_func(RANDBETWEEN(20,100))</f>
        <v>0.96199590308172467</v>
      </c>
      <c r="G2575" cm="1">
        <f t="array" aca="1" ref="G2575" ca="1">_xll.test_func(RANDBETWEEN(20,100))</f>
        <v>0.28547318900582913</v>
      </c>
      <c r="H2575" cm="1">
        <f t="array" aca="1" ref="H2575" ca="1">_xll.test_func(RANDBETWEEN(20,100))</f>
        <v>0.92361808947755553</v>
      </c>
      <c r="I2575" cm="1">
        <f t="array" aca="1" ref="I2575" ca="1">_xll.test_func(RANDBETWEEN(20,100))</f>
        <v>0.764316104904743</v>
      </c>
      <c r="J2575" cm="1">
        <f t="array" aca="1" ref="J2575" ca="1">_xll.test_func(RANDBETWEEN(20,100))</f>
        <v>0.34671131247908993</v>
      </c>
      <c r="K2575" cm="1">
        <f t="array" aca="1" ref="K2575" ca="1">_xll.test_func(RANDBETWEEN(20,100))</f>
        <v>0.60905667151282783</v>
      </c>
      <c r="L2575" cm="1">
        <f t="array" aca="1" ref="L2575" ca="1">_xll.test_func(RANDBETWEEN(20,100))</f>
        <v>0.75362531600109894</v>
      </c>
      <c r="M2575" cm="1">
        <f t="array" aca="1" ref="M2575" ca="1">_xll.test_func(RANDBETWEEN(20,100))</f>
        <v>0.30352564815873934</v>
      </c>
      <c r="N2575" cm="1">
        <f t="array" aca="1" ref="N2575" ca="1">_xll.test_func(RANDBETWEEN(20,100))</f>
        <v>0.8975935393132034</v>
      </c>
      <c r="O2575" cm="1">
        <f t="array" aca="1" ref="O2575" ca="1">_xll.test_func(RANDBETWEEN(20,100))</f>
        <v>0.59624271009084429</v>
      </c>
      <c r="P2575" cm="1">
        <f t="array" aca="1" ref="P2575" ca="1">_xll.test_func(RANDBETWEEN(20,100))</f>
        <v>0.74619831374926338</v>
      </c>
      <c r="Q2575" cm="1">
        <f t="array" aca="1" ref="Q2575" ca="1">_xll.test_func(RANDBETWEEN(20,100))</f>
        <v>0.42711537437702063</v>
      </c>
      <c r="R2575" cm="1">
        <f t="array" aca="1" ref="R2575" ca="1">_xll.test_func(RANDBETWEEN(20,100))</f>
        <v>0.80153247234177727</v>
      </c>
      <c r="S2575" cm="1">
        <f t="array" aca="1" ref="S2575" ca="1">_xll.test_func(RANDBETWEEN(20,100))</f>
        <v>0.23577356334689323</v>
      </c>
      <c r="T2575" cm="1">
        <f t="array" aca="1" ref="T2575" ca="1">_xll.test_func(RANDBETWEEN(20,100))</f>
        <v>0.17749830027843985</v>
      </c>
      <c r="U2575" cm="1">
        <f t="array" aca="1" ref="U2575" ca="1">_xll.test_func(RANDBETWEEN(20,100))</f>
        <v>0.44498217290904607</v>
      </c>
      <c r="V2575" cm="1">
        <f t="array" aca="1" ref="V2575" ca="1">_xll.test_func(RANDBETWEEN(20,100))</f>
        <v>0.98383592518706486</v>
      </c>
      <c r="W2575" cm="1">
        <f t="array" aca="1" ref="W2575" ca="1">_xll.test_func(RANDBETWEEN(20,100))</f>
        <v>0.81288622065284055</v>
      </c>
      <c r="X2575" cm="1">
        <f t="array" aca="1" ref="X2575" ca="1">_xll.test_func(RANDBETWEEN(20,100))</f>
        <v>0.92203740936987988</v>
      </c>
      <c r="Y2575" cm="1">
        <f t="array" aca="1" ref="Y2575" ca="1">_xll.test_func(RANDBETWEEN(20,100))</f>
        <v>0.23574396411620616</v>
      </c>
      <c r="Z2575" cm="1">
        <f t="array" aca="1" ref="Z2575" ca="1">_xll.test_func(RANDBETWEEN(20,100))</f>
        <v>0.12300119916417351</v>
      </c>
    </row>
    <row r="2576" spans="1:26" x14ac:dyDescent="0.45">
      <c r="A2576" cm="1">
        <f t="array" aca="1" ref="A2576" ca="1">_xll.test_func(RANDBETWEEN(20,100))</f>
        <v>0.84298217225998029</v>
      </c>
      <c r="B2576" cm="1">
        <f t="array" aca="1" ref="B2576" ca="1">_xll.test_func(RANDBETWEEN(20,100))</f>
        <v>6.6736687968044E-3</v>
      </c>
      <c r="C2576" cm="1">
        <f t="array" aca="1" ref="C2576" ca="1">_xll.test_func(RANDBETWEEN(20,100))</f>
        <v>0.92119202436958159</v>
      </c>
      <c r="D2576" cm="1">
        <f t="array" aca="1" ref="D2576" ca="1">_xll.test_func(RANDBETWEEN(20,100))</f>
        <v>0.70452553604243895</v>
      </c>
      <c r="E2576" cm="1">
        <f t="array" aca="1" ref="E2576" ca="1">_xll.test_func(RANDBETWEEN(20,100))</f>
        <v>0.5556432985000328</v>
      </c>
      <c r="F2576" cm="1">
        <f t="array" aca="1" ref="F2576" ca="1">_xll.test_func(RANDBETWEEN(20,100))</f>
        <v>0.27113546410326728</v>
      </c>
      <c r="G2576" cm="1">
        <f t="array" aca="1" ref="G2576" ca="1">_xll.test_func(RANDBETWEEN(20,100))</f>
        <v>0.63575528331865938</v>
      </c>
      <c r="H2576" cm="1">
        <f t="array" aca="1" ref="H2576" ca="1">_xll.test_func(RANDBETWEEN(20,100))</f>
        <v>0.39243298665900711</v>
      </c>
      <c r="I2576" cm="1">
        <f t="array" aca="1" ref="I2576" ca="1">_xll.test_func(RANDBETWEEN(20,100))</f>
        <v>0.25202686103480632</v>
      </c>
      <c r="J2576" cm="1">
        <f t="array" aca="1" ref="J2576" ca="1">_xll.test_func(RANDBETWEEN(20,100))</f>
        <v>2.4712659215120125E-2</v>
      </c>
      <c r="K2576" cm="1">
        <f t="array" aca="1" ref="K2576" ca="1">_xll.test_func(RANDBETWEEN(20,100))</f>
        <v>0.58413817397674306</v>
      </c>
      <c r="L2576" cm="1">
        <f t="array" aca="1" ref="L2576" ca="1">_xll.test_func(RANDBETWEEN(20,100))</f>
        <v>0.57864469738084445</v>
      </c>
      <c r="M2576" cm="1">
        <f t="array" aca="1" ref="M2576" ca="1">_xll.test_func(RANDBETWEEN(20,100))</f>
        <v>0.56713269027077995</v>
      </c>
      <c r="N2576" cm="1">
        <f t="array" aca="1" ref="N2576" ca="1">_xll.test_func(RANDBETWEEN(20,100))</f>
        <v>0.84482871862337272</v>
      </c>
      <c r="O2576" cm="1">
        <f t="array" aca="1" ref="O2576" ca="1">_xll.test_func(RANDBETWEEN(20,100))</f>
        <v>0.56258799222110611</v>
      </c>
      <c r="P2576" cm="1">
        <f t="array" aca="1" ref="P2576" ca="1">_xll.test_func(RANDBETWEEN(20,100))</f>
        <v>0.96210832391972345</v>
      </c>
      <c r="Q2576" cm="1">
        <f t="array" aca="1" ref="Q2576" ca="1">_xll.test_func(RANDBETWEEN(20,100))</f>
        <v>0.6902654380421468</v>
      </c>
      <c r="R2576" cm="1">
        <f t="array" aca="1" ref="R2576" ca="1">_xll.test_func(RANDBETWEEN(20,100))</f>
        <v>0.2491432604742928</v>
      </c>
      <c r="S2576" cm="1">
        <f t="array" aca="1" ref="S2576" ca="1">_xll.test_func(RANDBETWEEN(20,100))</f>
        <v>0.79818558219145297</v>
      </c>
      <c r="T2576" cm="1">
        <f t="array" aca="1" ref="T2576" ca="1">_xll.test_func(RANDBETWEEN(20,100))</f>
        <v>0.39588256193848548</v>
      </c>
      <c r="U2576" cm="1">
        <f t="array" aca="1" ref="U2576" ca="1">_xll.test_func(RANDBETWEEN(20,100))</f>
        <v>0.56644478954547606</v>
      </c>
      <c r="V2576" cm="1">
        <f t="array" aca="1" ref="V2576" ca="1">_xll.test_func(RANDBETWEEN(20,100))</f>
        <v>0.54705943191209783</v>
      </c>
      <c r="W2576" cm="1">
        <f t="array" aca="1" ref="W2576" ca="1">_xll.test_func(RANDBETWEEN(20,100))</f>
        <v>0.16824643212559304</v>
      </c>
      <c r="X2576" cm="1">
        <f t="array" aca="1" ref="X2576" ca="1">_xll.test_func(RANDBETWEEN(20,100))</f>
        <v>0.9478513899489438</v>
      </c>
      <c r="Y2576" cm="1">
        <f t="array" aca="1" ref="Y2576" ca="1">_xll.test_func(RANDBETWEEN(20,100))</f>
        <v>0.12338342636982454</v>
      </c>
      <c r="Z2576" cm="1">
        <f t="array" aca="1" ref="Z2576" ca="1">_xll.test_func(RANDBETWEEN(20,100))</f>
        <v>0.52967339449254036</v>
      </c>
    </row>
    <row r="2577" spans="1:26" x14ac:dyDescent="0.45">
      <c r="A2577" cm="1">
        <f t="array" aca="1" ref="A2577" ca="1">_xll.test_func(RANDBETWEEN(20,100))</f>
        <v>0.5514099428424708</v>
      </c>
      <c r="B2577" cm="1">
        <f t="array" aca="1" ref="B2577" ca="1">_xll.test_func(RANDBETWEEN(20,100))</f>
        <v>0.18663630844337742</v>
      </c>
      <c r="C2577" cm="1">
        <f t="array" aca="1" ref="C2577" ca="1">_xll.test_func(RANDBETWEEN(20,100))</f>
        <v>0.81962125059829949</v>
      </c>
      <c r="D2577" cm="1">
        <f t="array" aca="1" ref="D2577" ca="1">_xll.test_func(RANDBETWEEN(20,100))</f>
        <v>0.38585544262528054</v>
      </c>
      <c r="E2577" cm="1">
        <f t="array" aca="1" ref="E2577" ca="1">_xll.test_func(RANDBETWEEN(20,100))</f>
        <v>0.60581961510205173</v>
      </c>
      <c r="F2577" cm="1">
        <f t="array" aca="1" ref="F2577" ca="1">_xll.test_func(RANDBETWEEN(20,100))</f>
        <v>0.5743279949532587</v>
      </c>
      <c r="G2577" cm="1">
        <f t="array" aca="1" ref="G2577" ca="1">_xll.test_func(RANDBETWEEN(20,100))</f>
        <v>0.57731329257517305</v>
      </c>
      <c r="H2577" cm="1">
        <f t="array" aca="1" ref="H2577" ca="1">_xll.test_func(RANDBETWEEN(20,100))</f>
        <v>0.96935572368462863</v>
      </c>
      <c r="I2577" cm="1">
        <f t="array" aca="1" ref="I2577" ca="1">_xll.test_func(RANDBETWEEN(20,100))</f>
        <v>2.4539671527404197E-4</v>
      </c>
      <c r="J2577" cm="1">
        <f t="array" aca="1" ref="J2577" ca="1">_xll.test_func(RANDBETWEEN(20,100))</f>
        <v>5.2436051868014914E-2</v>
      </c>
      <c r="K2577" cm="1">
        <f t="array" aca="1" ref="K2577" ca="1">_xll.test_func(RANDBETWEEN(20,100))</f>
        <v>0.5425514120188154</v>
      </c>
      <c r="L2577" cm="1">
        <f t="array" aca="1" ref="L2577" ca="1">_xll.test_func(RANDBETWEEN(20,100))</f>
        <v>0.62287623340358456</v>
      </c>
      <c r="M2577" cm="1">
        <f t="array" aca="1" ref="M2577" ca="1">_xll.test_func(RANDBETWEEN(20,100))</f>
        <v>0.84961680216593016</v>
      </c>
      <c r="N2577" cm="1">
        <f t="array" aca="1" ref="N2577" ca="1">_xll.test_func(RANDBETWEEN(20,100))</f>
        <v>3.9343327083130345E-3</v>
      </c>
      <c r="O2577" cm="1">
        <f t="array" aca="1" ref="O2577" ca="1">_xll.test_func(RANDBETWEEN(20,100))</f>
        <v>0.10968769623597617</v>
      </c>
      <c r="P2577" cm="1">
        <f t="array" aca="1" ref="P2577" ca="1">_xll.test_func(RANDBETWEEN(20,100))</f>
        <v>0.97163891243068912</v>
      </c>
      <c r="Q2577" cm="1">
        <f t="array" aca="1" ref="Q2577" ca="1">_xll.test_func(RANDBETWEEN(20,100))</f>
        <v>0.85533571537135134</v>
      </c>
      <c r="R2577" cm="1">
        <f t="array" aca="1" ref="R2577" ca="1">_xll.test_func(RANDBETWEEN(20,100))</f>
        <v>0.94118796886012301</v>
      </c>
      <c r="S2577" cm="1">
        <f t="array" aca="1" ref="S2577" ca="1">_xll.test_func(RANDBETWEEN(20,100))</f>
        <v>0.22612089286665177</v>
      </c>
      <c r="T2577" cm="1">
        <f t="array" aca="1" ref="T2577" ca="1">_xll.test_func(RANDBETWEEN(20,100))</f>
        <v>0.8225751081336149</v>
      </c>
      <c r="U2577" cm="1">
        <f t="array" aca="1" ref="U2577" ca="1">_xll.test_func(RANDBETWEEN(20,100))</f>
        <v>0.88782153748464998</v>
      </c>
      <c r="V2577" cm="1">
        <f t="array" aca="1" ref="V2577" ca="1">_xll.test_func(RANDBETWEEN(20,100))</f>
        <v>0.43839790381754834</v>
      </c>
      <c r="W2577" cm="1">
        <f t="array" aca="1" ref="W2577" ca="1">_xll.test_func(RANDBETWEEN(20,100))</f>
        <v>0.21502017822068026</v>
      </c>
      <c r="X2577" cm="1">
        <f t="array" aca="1" ref="X2577" ca="1">_xll.test_func(RANDBETWEEN(20,100))</f>
        <v>6.1683294188242595E-2</v>
      </c>
      <c r="Y2577" cm="1">
        <f t="array" aca="1" ref="Y2577" ca="1">_xll.test_func(RANDBETWEEN(20,100))</f>
        <v>0.49126408507768299</v>
      </c>
      <c r="Z2577" cm="1">
        <f t="array" aca="1" ref="Z2577" ca="1">_xll.test_func(RANDBETWEEN(20,100))</f>
        <v>0.96281266113886077</v>
      </c>
    </row>
    <row r="2578" spans="1:26" x14ac:dyDescent="0.45">
      <c r="A2578" cm="1">
        <f t="array" aca="1" ref="A2578" ca="1">_xll.test_func(RANDBETWEEN(20,100))</f>
        <v>0.58164326038510517</v>
      </c>
      <c r="B2578" cm="1">
        <f t="array" aca="1" ref="B2578" ca="1">_xll.test_func(RANDBETWEEN(20,100))</f>
        <v>0.4162805885461523</v>
      </c>
      <c r="C2578" cm="1">
        <f t="array" aca="1" ref="C2578" ca="1">_xll.test_func(RANDBETWEEN(20,100))</f>
        <v>0.92073674378796988</v>
      </c>
      <c r="D2578" cm="1">
        <f t="array" aca="1" ref="D2578" ca="1">_xll.test_func(RANDBETWEEN(20,100))</f>
        <v>0.68533076019117911</v>
      </c>
      <c r="E2578" cm="1">
        <f t="array" aca="1" ref="E2578" ca="1">_xll.test_func(RANDBETWEEN(20,100))</f>
        <v>0.89826859064182185</v>
      </c>
      <c r="F2578" cm="1">
        <f t="array" aca="1" ref="F2578" ca="1">_xll.test_func(RANDBETWEEN(20,100))</f>
        <v>0.79247653961857312</v>
      </c>
      <c r="G2578" cm="1">
        <f t="array" aca="1" ref="G2578" ca="1">_xll.test_func(RANDBETWEEN(20,100))</f>
        <v>0.93142669386524601</v>
      </c>
      <c r="H2578" cm="1">
        <f t="array" aca="1" ref="H2578" ca="1">_xll.test_func(RANDBETWEEN(20,100))</f>
        <v>0.54793419318964887</v>
      </c>
      <c r="I2578" cm="1">
        <f t="array" aca="1" ref="I2578" ca="1">_xll.test_func(RANDBETWEEN(20,100))</f>
        <v>0.71589742131428069</v>
      </c>
      <c r="J2578" cm="1">
        <f t="array" aca="1" ref="J2578" ca="1">_xll.test_func(RANDBETWEEN(20,100))</f>
        <v>0.5626596552961034</v>
      </c>
      <c r="K2578" cm="1">
        <f t="array" aca="1" ref="K2578" ca="1">_xll.test_func(RANDBETWEEN(20,100))</f>
        <v>0.5507191905824057</v>
      </c>
      <c r="L2578" cm="1">
        <f t="array" aca="1" ref="L2578" ca="1">_xll.test_func(RANDBETWEEN(20,100))</f>
        <v>9.1593782979060859E-2</v>
      </c>
      <c r="M2578" cm="1">
        <f t="array" aca="1" ref="M2578" ca="1">_xll.test_func(RANDBETWEEN(20,100))</f>
        <v>0.40830308659322534</v>
      </c>
      <c r="N2578" cm="1">
        <f t="array" aca="1" ref="N2578" ca="1">_xll.test_func(RANDBETWEEN(20,100))</f>
        <v>1.2138396604432571E-3</v>
      </c>
      <c r="O2578" cm="1">
        <f t="array" aca="1" ref="O2578" ca="1">_xll.test_func(RANDBETWEEN(20,100))</f>
        <v>0.10435196552399596</v>
      </c>
      <c r="P2578" cm="1">
        <f t="array" aca="1" ref="P2578" ca="1">_xll.test_func(RANDBETWEEN(20,100))</f>
        <v>0.18600137830524544</v>
      </c>
      <c r="Q2578" cm="1">
        <f t="array" aca="1" ref="Q2578" ca="1">_xll.test_func(RANDBETWEEN(20,100))</f>
        <v>0.35005110325446959</v>
      </c>
      <c r="R2578" cm="1">
        <f t="array" aca="1" ref="R2578" ca="1">_xll.test_func(RANDBETWEEN(20,100))</f>
        <v>0.82578351148829343</v>
      </c>
      <c r="S2578" cm="1">
        <f t="array" aca="1" ref="S2578" ca="1">_xll.test_func(RANDBETWEEN(20,100))</f>
        <v>0.49303106800086938</v>
      </c>
      <c r="T2578" cm="1">
        <f t="array" aca="1" ref="T2578" ca="1">_xll.test_func(RANDBETWEEN(20,100))</f>
        <v>0.31929193745641365</v>
      </c>
      <c r="U2578" cm="1">
        <f t="array" aca="1" ref="U2578" ca="1">_xll.test_func(RANDBETWEEN(20,100))</f>
        <v>0.28228497853262097</v>
      </c>
      <c r="V2578" cm="1">
        <f t="array" aca="1" ref="V2578" ca="1">_xll.test_func(RANDBETWEEN(20,100))</f>
        <v>0.91737174711557923</v>
      </c>
      <c r="W2578" cm="1">
        <f t="array" aca="1" ref="W2578" ca="1">_xll.test_func(RANDBETWEEN(20,100))</f>
        <v>0.97813060942842145</v>
      </c>
      <c r="X2578" cm="1">
        <f t="array" aca="1" ref="X2578" ca="1">_xll.test_func(RANDBETWEEN(20,100))</f>
        <v>0.5884429736657244</v>
      </c>
      <c r="Y2578" cm="1">
        <f t="array" aca="1" ref="Y2578" ca="1">_xll.test_func(RANDBETWEEN(20,100))</f>
        <v>0.81882006493703985</v>
      </c>
      <c r="Z2578" cm="1">
        <f t="array" aca="1" ref="Z2578" ca="1">_xll.test_func(RANDBETWEEN(20,100))</f>
        <v>0.94457332248563397</v>
      </c>
    </row>
    <row r="2579" spans="1:26" x14ac:dyDescent="0.45">
      <c r="A2579" cm="1">
        <f t="array" aca="1" ref="A2579" ca="1">_xll.test_func(RANDBETWEEN(20,100))</f>
        <v>0.19540845512441812</v>
      </c>
      <c r="B2579" cm="1">
        <f t="array" aca="1" ref="B2579" ca="1">_xll.test_func(RANDBETWEEN(20,100))</f>
        <v>0.31866489864637659</v>
      </c>
      <c r="C2579" cm="1">
        <f t="array" aca="1" ref="C2579" ca="1">_xll.test_func(RANDBETWEEN(20,100))</f>
        <v>0.76439745150575888</v>
      </c>
      <c r="D2579" cm="1">
        <f t="array" aca="1" ref="D2579" ca="1">_xll.test_func(RANDBETWEEN(20,100))</f>
        <v>0.91931187979711071</v>
      </c>
      <c r="E2579" cm="1">
        <f t="array" aca="1" ref="E2579" ca="1">_xll.test_func(RANDBETWEEN(20,100))</f>
        <v>0.20463011994218111</v>
      </c>
      <c r="F2579" cm="1">
        <f t="array" aca="1" ref="F2579" ca="1">_xll.test_func(RANDBETWEEN(20,100))</f>
        <v>0.42170254097587911</v>
      </c>
      <c r="G2579" cm="1">
        <f t="array" aca="1" ref="G2579" ca="1">_xll.test_func(RANDBETWEEN(20,100))</f>
        <v>0.58906621692675032</v>
      </c>
      <c r="H2579" cm="1">
        <f t="array" aca="1" ref="H2579" ca="1">_xll.test_func(RANDBETWEEN(20,100))</f>
        <v>3.6113119742679271E-2</v>
      </c>
      <c r="I2579" cm="1">
        <f t="array" aca="1" ref="I2579" ca="1">_xll.test_func(RANDBETWEEN(20,100))</f>
        <v>0.69204937733924621</v>
      </c>
      <c r="J2579" cm="1">
        <f t="array" aca="1" ref="J2579" ca="1">_xll.test_func(RANDBETWEEN(20,100))</f>
        <v>0.67887903954186934</v>
      </c>
      <c r="K2579" cm="1">
        <f t="array" aca="1" ref="K2579" ca="1">_xll.test_func(RANDBETWEEN(20,100))</f>
        <v>0.80202960478223073</v>
      </c>
      <c r="L2579" cm="1">
        <f t="array" aca="1" ref="L2579" ca="1">_xll.test_func(RANDBETWEEN(20,100))</f>
        <v>0.38818739213721237</v>
      </c>
      <c r="M2579" cm="1">
        <f t="array" aca="1" ref="M2579" ca="1">_xll.test_func(RANDBETWEEN(20,100))</f>
        <v>0.96242020158750541</v>
      </c>
      <c r="N2579" cm="1">
        <f t="array" aca="1" ref="N2579" ca="1">_xll.test_func(RANDBETWEEN(20,100))</f>
        <v>0.52499909597121575</v>
      </c>
      <c r="O2579" cm="1">
        <f t="array" aca="1" ref="O2579" ca="1">_xll.test_func(RANDBETWEEN(20,100))</f>
        <v>0.22635035436413192</v>
      </c>
      <c r="P2579" cm="1">
        <f t="array" aca="1" ref="P2579" ca="1">_xll.test_func(RANDBETWEEN(20,100))</f>
        <v>0.84949824881366265</v>
      </c>
      <c r="Q2579" cm="1">
        <f t="array" aca="1" ref="Q2579" ca="1">_xll.test_func(RANDBETWEEN(20,100))</f>
        <v>0.61651380699142033</v>
      </c>
      <c r="R2579" cm="1">
        <f t="array" aca="1" ref="R2579" ca="1">_xll.test_func(RANDBETWEEN(20,100))</f>
        <v>0.74034230415015567</v>
      </c>
      <c r="S2579" cm="1">
        <f t="array" aca="1" ref="S2579" ca="1">_xll.test_func(RANDBETWEEN(20,100))</f>
        <v>0.43137598046931602</v>
      </c>
      <c r="T2579" cm="1">
        <f t="array" aca="1" ref="T2579" ca="1">_xll.test_func(RANDBETWEEN(20,100))</f>
        <v>0.51884947196767184</v>
      </c>
      <c r="U2579" cm="1">
        <f t="array" aca="1" ref="U2579" ca="1">_xll.test_func(RANDBETWEEN(20,100))</f>
        <v>0.76924210428953854</v>
      </c>
      <c r="V2579" cm="1">
        <f t="array" aca="1" ref="V2579" ca="1">_xll.test_func(RANDBETWEEN(20,100))</f>
        <v>0.84758003531644965</v>
      </c>
      <c r="W2579" cm="1">
        <f t="array" aca="1" ref="W2579" ca="1">_xll.test_func(RANDBETWEEN(20,100))</f>
        <v>4.218955225532197E-2</v>
      </c>
      <c r="X2579" cm="1">
        <f t="array" aca="1" ref="X2579" ca="1">_xll.test_func(RANDBETWEEN(20,100))</f>
        <v>0.56141387618277805</v>
      </c>
      <c r="Y2579" cm="1">
        <f t="array" aca="1" ref="Y2579" ca="1">_xll.test_func(RANDBETWEEN(20,100))</f>
        <v>0.64850478201773121</v>
      </c>
      <c r="Z2579" cm="1">
        <f t="array" aca="1" ref="Z2579" ca="1">_xll.test_func(RANDBETWEEN(20,100))</f>
        <v>0.24411632211800866</v>
      </c>
    </row>
    <row r="2580" spans="1:26" x14ac:dyDescent="0.45">
      <c r="A2580" cm="1">
        <f t="array" aca="1" ref="A2580" ca="1">_xll.test_func(RANDBETWEEN(20,100))</f>
        <v>0.61872422131287452</v>
      </c>
      <c r="B2580" cm="1">
        <f t="array" aca="1" ref="B2580" ca="1">_xll.test_func(RANDBETWEEN(20,100))</f>
        <v>0.45128977049790797</v>
      </c>
      <c r="C2580" cm="1">
        <f t="array" aca="1" ref="C2580" ca="1">_xll.test_func(RANDBETWEEN(20,100))</f>
        <v>0.6470258819429977</v>
      </c>
      <c r="D2580" cm="1">
        <f t="array" aca="1" ref="D2580" ca="1">_xll.test_func(RANDBETWEEN(20,100))</f>
        <v>0.69920015043950579</v>
      </c>
      <c r="E2580" cm="1">
        <f t="array" aca="1" ref="E2580" ca="1">_xll.test_func(RANDBETWEEN(20,100))</f>
        <v>0.41670132501380874</v>
      </c>
      <c r="F2580" cm="1">
        <f t="array" aca="1" ref="F2580" ca="1">_xll.test_func(RANDBETWEEN(20,100))</f>
        <v>0.15196477050013213</v>
      </c>
      <c r="G2580" cm="1">
        <f t="array" aca="1" ref="G2580" ca="1">_xll.test_func(RANDBETWEEN(20,100))</f>
        <v>0.89936520891652594</v>
      </c>
      <c r="H2580" cm="1">
        <f t="array" aca="1" ref="H2580" ca="1">_xll.test_func(RANDBETWEEN(20,100))</f>
        <v>3.7631156290569609E-2</v>
      </c>
      <c r="I2580" cm="1">
        <f t="array" aca="1" ref="I2580" ca="1">_xll.test_func(RANDBETWEEN(20,100))</f>
        <v>0.77054036550910432</v>
      </c>
      <c r="J2580" cm="1">
        <f t="array" aca="1" ref="J2580" ca="1">_xll.test_func(RANDBETWEEN(20,100))</f>
        <v>0.46770116252435429</v>
      </c>
      <c r="K2580" cm="1">
        <f t="array" aca="1" ref="K2580" ca="1">_xll.test_func(RANDBETWEEN(20,100))</f>
        <v>0.58449860345247917</v>
      </c>
      <c r="L2580" cm="1">
        <f t="array" aca="1" ref="L2580" ca="1">_xll.test_func(RANDBETWEEN(20,100))</f>
        <v>0.73959833223369764</v>
      </c>
      <c r="M2580" cm="1">
        <f t="array" aca="1" ref="M2580" ca="1">_xll.test_func(RANDBETWEEN(20,100))</f>
        <v>0.23457113339272506</v>
      </c>
      <c r="N2580" cm="1">
        <f t="array" aca="1" ref="N2580" ca="1">_xll.test_func(RANDBETWEEN(20,100))</f>
        <v>0.9395045174103992</v>
      </c>
      <c r="O2580" cm="1">
        <f t="array" aca="1" ref="O2580" ca="1">_xll.test_func(RANDBETWEEN(20,100))</f>
        <v>0.63006170800881078</v>
      </c>
      <c r="P2580" cm="1">
        <f t="array" aca="1" ref="P2580" ca="1">_xll.test_func(RANDBETWEEN(20,100))</f>
        <v>9.296818298205968E-2</v>
      </c>
      <c r="Q2580" cm="1">
        <f t="array" aca="1" ref="Q2580" ca="1">_xll.test_func(RANDBETWEEN(20,100))</f>
        <v>0.76058474248977581</v>
      </c>
      <c r="R2580" cm="1">
        <f t="array" aca="1" ref="R2580" ca="1">_xll.test_func(RANDBETWEEN(20,100))</f>
        <v>6.6245499751176773E-2</v>
      </c>
      <c r="S2580" cm="1">
        <f t="array" aca="1" ref="S2580" ca="1">_xll.test_func(RANDBETWEEN(20,100))</f>
        <v>0.48190649991599577</v>
      </c>
      <c r="T2580" cm="1">
        <f t="array" aca="1" ref="T2580" ca="1">_xll.test_func(RANDBETWEEN(20,100))</f>
        <v>0.42061087047502493</v>
      </c>
      <c r="U2580" cm="1">
        <f t="array" aca="1" ref="U2580" ca="1">_xll.test_func(RANDBETWEEN(20,100))</f>
        <v>0.43244713625448028</v>
      </c>
      <c r="V2580" cm="1">
        <f t="array" aca="1" ref="V2580" ca="1">_xll.test_func(RANDBETWEEN(20,100))</f>
        <v>0.35524759605340384</v>
      </c>
      <c r="W2580" cm="1">
        <f t="array" aca="1" ref="W2580" ca="1">_xll.test_func(RANDBETWEEN(20,100))</f>
        <v>0.3549768642928513</v>
      </c>
      <c r="X2580" cm="1">
        <f t="array" aca="1" ref="X2580" ca="1">_xll.test_func(RANDBETWEEN(20,100))</f>
        <v>0.45714565672374569</v>
      </c>
      <c r="Y2580" cm="1">
        <f t="array" aca="1" ref="Y2580" ca="1">_xll.test_func(RANDBETWEEN(20,100))</f>
        <v>0.22182052976761818</v>
      </c>
      <c r="Z2580" cm="1">
        <f t="array" aca="1" ref="Z2580" ca="1">_xll.test_func(RANDBETWEEN(20,100))</f>
        <v>0.60744974906407034</v>
      </c>
    </row>
    <row r="2581" spans="1:26" x14ac:dyDescent="0.45">
      <c r="A2581" cm="1">
        <f t="array" aca="1" ref="A2581" ca="1">_xll.test_func(RANDBETWEEN(20,100))</f>
        <v>0.25478956940096992</v>
      </c>
      <c r="B2581" cm="1">
        <f t="array" aca="1" ref="B2581" ca="1">_xll.test_func(RANDBETWEEN(20,100))</f>
        <v>0.80681365461563459</v>
      </c>
      <c r="C2581" cm="1">
        <f t="array" aca="1" ref="C2581" ca="1">_xll.test_func(RANDBETWEEN(20,100))</f>
        <v>0.8658655459298541</v>
      </c>
      <c r="D2581" cm="1">
        <f t="array" aca="1" ref="D2581" ca="1">_xll.test_func(RANDBETWEEN(20,100))</f>
        <v>0.8209859986925313</v>
      </c>
      <c r="E2581" cm="1">
        <f t="array" aca="1" ref="E2581" ca="1">_xll.test_func(RANDBETWEEN(20,100))</f>
        <v>0.55795212446657183</v>
      </c>
      <c r="F2581" cm="1">
        <f t="array" aca="1" ref="F2581" ca="1">_xll.test_func(RANDBETWEEN(20,100))</f>
        <v>0.84174817343401742</v>
      </c>
      <c r="G2581" cm="1">
        <f t="array" aca="1" ref="G2581" ca="1">_xll.test_func(RANDBETWEEN(20,100))</f>
        <v>5.8431178431695957E-2</v>
      </c>
      <c r="H2581" cm="1">
        <f t="array" aca="1" ref="H2581" ca="1">_xll.test_func(RANDBETWEEN(20,100))</f>
        <v>8.8238777777343305E-2</v>
      </c>
      <c r="I2581" cm="1">
        <f t="array" aca="1" ref="I2581" ca="1">_xll.test_func(RANDBETWEEN(20,100))</f>
        <v>0.89783686481757141</v>
      </c>
      <c r="J2581" cm="1">
        <f t="array" aca="1" ref="J2581" ca="1">_xll.test_func(RANDBETWEEN(20,100))</f>
        <v>0.55606938005267958</v>
      </c>
      <c r="K2581" cm="1">
        <f t="array" aca="1" ref="K2581" ca="1">_xll.test_func(RANDBETWEEN(20,100))</f>
        <v>0.80329343769074113</v>
      </c>
      <c r="L2581" cm="1">
        <f t="array" aca="1" ref="L2581" ca="1">_xll.test_func(RANDBETWEEN(20,100))</f>
        <v>0.86319390498046089</v>
      </c>
      <c r="M2581" cm="1">
        <f t="array" aca="1" ref="M2581" ca="1">_xll.test_func(RANDBETWEEN(20,100))</f>
        <v>7.1098382413633282E-2</v>
      </c>
      <c r="N2581" cm="1">
        <f t="array" aca="1" ref="N2581" ca="1">_xll.test_func(RANDBETWEEN(20,100))</f>
        <v>0.43671151154052712</v>
      </c>
      <c r="O2581" cm="1">
        <f t="array" aca="1" ref="O2581" ca="1">_xll.test_func(RANDBETWEEN(20,100))</f>
        <v>0.22574841295560058</v>
      </c>
      <c r="P2581" cm="1">
        <f t="array" aca="1" ref="P2581" ca="1">_xll.test_func(RANDBETWEEN(20,100))</f>
        <v>0.21982492107455279</v>
      </c>
      <c r="Q2581" cm="1">
        <f t="array" aca="1" ref="Q2581" ca="1">_xll.test_func(RANDBETWEEN(20,100))</f>
        <v>0.50764839688191865</v>
      </c>
      <c r="R2581" cm="1">
        <f t="array" aca="1" ref="R2581" ca="1">_xll.test_func(RANDBETWEEN(20,100))</f>
        <v>1.8923058618158885E-2</v>
      </c>
      <c r="S2581" cm="1">
        <f t="array" aca="1" ref="S2581" ca="1">_xll.test_func(RANDBETWEEN(20,100))</f>
        <v>0.24906422125552188</v>
      </c>
      <c r="T2581" cm="1">
        <f t="array" aca="1" ref="T2581" ca="1">_xll.test_func(RANDBETWEEN(20,100))</f>
        <v>0.43414180757616799</v>
      </c>
      <c r="U2581" cm="1">
        <f t="array" aca="1" ref="U2581" ca="1">_xll.test_func(RANDBETWEEN(20,100))</f>
        <v>3.9062945092050029E-2</v>
      </c>
      <c r="V2581" cm="1">
        <f t="array" aca="1" ref="V2581" ca="1">_xll.test_func(RANDBETWEEN(20,100))</f>
        <v>0.97868623561960721</v>
      </c>
      <c r="W2581" cm="1">
        <f t="array" aca="1" ref="W2581" ca="1">_xll.test_func(RANDBETWEEN(20,100))</f>
        <v>8.1908350125558874E-2</v>
      </c>
      <c r="X2581" cm="1">
        <f t="array" aca="1" ref="X2581" ca="1">_xll.test_func(RANDBETWEEN(20,100))</f>
        <v>0.3008855354939064</v>
      </c>
      <c r="Y2581" cm="1">
        <f t="array" aca="1" ref="Y2581" ca="1">_xll.test_func(RANDBETWEEN(20,100))</f>
        <v>0.46432588064960373</v>
      </c>
      <c r="Z2581" cm="1">
        <f t="array" aca="1" ref="Z2581" ca="1">_xll.test_func(RANDBETWEEN(20,100))</f>
        <v>0.96112867403417424</v>
      </c>
    </row>
    <row r="2582" spans="1:26" x14ac:dyDescent="0.45">
      <c r="A2582" cm="1">
        <f t="array" aca="1" ref="A2582" ca="1">_xll.test_func(RANDBETWEEN(20,100))</f>
        <v>0.93396993709440268</v>
      </c>
      <c r="B2582" cm="1">
        <f t="array" aca="1" ref="B2582" ca="1">_xll.test_func(RANDBETWEEN(20,100))</f>
        <v>0.63691381835067717</v>
      </c>
      <c r="C2582" cm="1">
        <f t="array" aca="1" ref="C2582" ca="1">_xll.test_func(RANDBETWEEN(20,100))</f>
        <v>0.55824933781879948</v>
      </c>
      <c r="D2582" cm="1">
        <f t="array" aca="1" ref="D2582" ca="1">_xll.test_func(RANDBETWEEN(20,100))</f>
        <v>0.93045377047818545</v>
      </c>
      <c r="E2582" cm="1">
        <f t="array" aca="1" ref="E2582" ca="1">_xll.test_func(RANDBETWEEN(20,100))</f>
        <v>0.71642677577478697</v>
      </c>
      <c r="F2582" cm="1">
        <f t="array" aca="1" ref="F2582" ca="1">_xll.test_func(RANDBETWEEN(20,100))</f>
        <v>0.96389002133579016</v>
      </c>
      <c r="G2582" cm="1">
        <f t="array" aca="1" ref="G2582" ca="1">_xll.test_func(RANDBETWEEN(20,100))</f>
        <v>0.68297741828126168</v>
      </c>
      <c r="H2582" cm="1">
        <f t="array" aca="1" ref="H2582" ca="1">_xll.test_func(RANDBETWEEN(20,100))</f>
        <v>0.88567513975600853</v>
      </c>
      <c r="I2582" cm="1">
        <f t="array" aca="1" ref="I2582" ca="1">_xll.test_func(RANDBETWEEN(20,100))</f>
        <v>0.50599030506213294</v>
      </c>
      <c r="J2582" cm="1">
        <f t="array" aca="1" ref="J2582" ca="1">_xll.test_func(RANDBETWEEN(20,100))</f>
        <v>0.77411350069281348</v>
      </c>
      <c r="K2582" cm="1">
        <f t="array" aca="1" ref="K2582" ca="1">_xll.test_func(RANDBETWEEN(20,100))</f>
        <v>0.33091139825529081</v>
      </c>
      <c r="L2582" cm="1">
        <f t="array" aca="1" ref="L2582" ca="1">_xll.test_func(RANDBETWEEN(20,100))</f>
        <v>0.10111862717115949</v>
      </c>
      <c r="M2582" cm="1">
        <f t="array" aca="1" ref="M2582" ca="1">_xll.test_func(RANDBETWEEN(20,100))</f>
        <v>0.3674916591380199</v>
      </c>
      <c r="N2582" cm="1">
        <f t="array" aca="1" ref="N2582" ca="1">_xll.test_func(RANDBETWEEN(20,100))</f>
        <v>0.36292027373492552</v>
      </c>
      <c r="O2582" cm="1">
        <f t="array" aca="1" ref="O2582" ca="1">_xll.test_func(RANDBETWEEN(20,100))</f>
        <v>0.21731639903602734</v>
      </c>
      <c r="P2582" cm="1">
        <f t="array" aca="1" ref="P2582" ca="1">_xll.test_func(RANDBETWEEN(20,100))</f>
        <v>7.5691610859511357E-2</v>
      </c>
      <c r="Q2582" cm="1">
        <f t="array" aca="1" ref="Q2582" ca="1">_xll.test_func(RANDBETWEEN(20,100))</f>
        <v>0.36734237264960468</v>
      </c>
      <c r="R2582" cm="1">
        <f t="array" aca="1" ref="R2582" ca="1">_xll.test_func(RANDBETWEEN(20,100))</f>
        <v>0.3833034569304361</v>
      </c>
      <c r="S2582" cm="1">
        <f t="array" aca="1" ref="S2582" ca="1">_xll.test_func(RANDBETWEEN(20,100))</f>
        <v>0.73490548623178487</v>
      </c>
      <c r="T2582" cm="1">
        <f t="array" aca="1" ref="T2582" ca="1">_xll.test_func(RANDBETWEEN(20,100))</f>
        <v>2.2911003450150985E-2</v>
      </c>
      <c r="U2582" cm="1">
        <f t="array" aca="1" ref="U2582" ca="1">_xll.test_func(RANDBETWEEN(20,100))</f>
        <v>0.26278299886171513</v>
      </c>
      <c r="V2582" cm="1">
        <f t="array" aca="1" ref="V2582" ca="1">_xll.test_func(RANDBETWEEN(20,100))</f>
        <v>0.92799312471001627</v>
      </c>
      <c r="W2582" cm="1">
        <f t="array" aca="1" ref="W2582" ca="1">_xll.test_func(RANDBETWEEN(20,100))</f>
        <v>0.21731669927427766</v>
      </c>
      <c r="X2582" cm="1">
        <f t="array" aca="1" ref="X2582" ca="1">_xll.test_func(RANDBETWEEN(20,100))</f>
        <v>0.13448636635041536</v>
      </c>
      <c r="Y2582" cm="1">
        <f t="array" aca="1" ref="Y2582" ca="1">_xll.test_func(RANDBETWEEN(20,100))</f>
        <v>0.8269479861751271</v>
      </c>
      <c r="Z2582" cm="1">
        <f t="array" aca="1" ref="Z2582" ca="1">_xll.test_func(RANDBETWEEN(20,100))</f>
        <v>0.29762908498123336</v>
      </c>
    </row>
    <row r="2583" spans="1:26" x14ac:dyDescent="0.45">
      <c r="A2583" cm="1">
        <f t="array" aca="1" ref="A2583" ca="1">_xll.test_func(RANDBETWEEN(20,100))</f>
        <v>0.85881880104547492</v>
      </c>
      <c r="B2583" cm="1">
        <f t="array" aca="1" ref="B2583" ca="1">_xll.test_func(RANDBETWEEN(20,100))</f>
        <v>0.62782135607079548</v>
      </c>
      <c r="C2583" cm="1">
        <f t="array" aca="1" ref="C2583" ca="1">_xll.test_func(RANDBETWEEN(20,100))</f>
        <v>0.77570039084995723</v>
      </c>
      <c r="D2583" cm="1">
        <f t="array" aca="1" ref="D2583" ca="1">_xll.test_func(RANDBETWEEN(20,100))</f>
        <v>8.3194273897018139E-2</v>
      </c>
      <c r="E2583" cm="1">
        <f t="array" aca="1" ref="E2583" ca="1">_xll.test_func(RANDBETWEEN(20,100))</f>
        <v>0.99484110692353667</v>
      </c>
      <c r="F2583" cm="1">
        <f t="array" aca="1" ref="F2583" ca="1">_xll.test_func(RANDBETWEEN(20,100))</f>
        <v>0.27461889472826123</v>
      </c>
      <c r="G2583" cm="1">
        <f t="array" aca="1" ref="G2583" ca="1">_xll.test_func(RANDBETWEEN(20,100))</f>
        <v>0.49658809518951053</v>
      </c>
      <c r="H2583" cm="1">
        <f t="array" aca="1" ref="H2583" ca="1">_xll.test_func(RANDBETWEEN(20,100))</f>
        <v>0.5767880398230264</v>
      </c>
      <c r="I2583" cm="1">
        <f t="array" aca="1" ref="I2583" ca="1">_xll.test_func(RANDBETWEEN(20,100))</f>
        <v>0.81059977235090674</v>
      </c>
      <c r="J2583" cm="1">
        <f t="array" aca="1" ref="J2583" ca="1">_xll.test_func(RANDBETWEEN(20,100))</f>
        <v>0.2543421510957018</v>
      </c>
      <c r="K2583" cm="1">
        <f t="array" aca="1" ref="K2583" ca="1">_xll.test_func(RANDBETWEEN(20,100))</f>
        <v>0.48745418217512576</v>
      </c>
      <c r="L2583" cm="1">
        <f t="array" aca="1" ref="L2583" ca="1">_xll.test_func(RANDBETWEEN(20,100))</f>
        <v>0.70837287905393942</v>
      </c>
      <c r="M2583" cm="1">
        <f t="array" aca="1" ref="M2583" ca="1">_xll.test_func(RANDBETWEEN(20,100))</f>
        <v>0.47693779868887565</v>
      </c>
      <c r="N2583" cm="1">
        <f t="array" aca="1" ref="N2583" ca="1">_xll.test_func(RANDBETWEEN(20,100))</f>
        <v>0.70908811664962523</v>
      </c>
      <c r="O2583" cm="1">
        <f t="array" aca="1" ref="O2583" ca="1">_xll.test_func(RANDBETWEEN(20,100))</f>
        <v>0.92421547556097672</v>
      </c>
      <c r="P2583" cm="1">
        <f t="array" aca="1" ref="P2583" ca="1">_xll.test_func(RANDBETWEEN(20,100))</f>
        <v>0.95023123056302417</v>
      </c>
      <c r="Q2583" cm="1">
        <f t="array" aca="1" ref="Q2583" ca="1">_xll.test_func(RANDBETWEEN(20,100))</f>
        <v>0.64224953918979311</v>
      </c>
      <c r="R2583" cm="1">
        <f t="array" aca="1" ref="R2583" ca="1">_xll.test_func(RANDBETWEEN(20,100))</f>
        <v>0.48241282133028202</v>
      </c>
      <c r="S2583" cm="1">
        <f t="array" aca="1" ref="S2583" ca="1">_xll.test_func(RANDBETWEEN(20,100))</f>
        <v>0.9392346719961373</v>
      </c>
      <c r="T2583" cm="1">
        <f t="array" aca="1" ref="T2583" ca="1">_xll.test_func(RANDBETWEEN(20,100))</f>
        <v>0.92218029063577411</v>
      </c>
      <c r="U2583" cm="1">
        <f t="array" aca="1" ref="U2583" ca="1">_xll.test_func(RANDBETWEEN(20,100))</f>
        <v>0.72749091152105116</v>
      </c>
      <c r="V2583" cm="1">
        <f t="array" aca="1" ref="V2583" ca="1">_xll.test_func(RANDBETWEEN(20,100))</f>
        <v>0.59874666947577837</v>
      </c>
      <c r="W2583" cm="1">
        <f t="array" aca="1" ref="W2583" ca="1">_xll.test_func(RANDBETWEEN(20,100))</f>
        <v>0.16926554193278995</v>
      </c>
      <c r="X2583" cm="1">
        <f t="array" aca="1" ref="X2583" ca="1">_xll.test_func(RANDBETWEEN(20,100))</f>
        <v>0.81098359852917101</v>
      </c>
      <c r="Y2583" cm="1">
        <f t="array" aca="1" ref="Y2583" ca="1">_xll.test_func(RANDBETWEEN(20,100))</f>
        <v>0.17556857161277128</v>
      </c>
      <c r="Z2583" cm="1">
        <f t="array" aca="1" ref="Z2583" ca="1">_xll.test_func(RANDBETWEEN(20,100))</f>
        <v>0.18235573114004128</v>
      </c>
    </row>
    <row r="2584" spans="1:26" x14ac:dyDescent="0.45">
      <c r="A2584" cm="1">
        <f t="array" aca="1" ref="A2584" ca="1">_xll.test_func(RANDBETWEEN(20,100))</f>
        <v>0.89939712651893577</v>
      </c>
      <c r="B2584" cm="1">
        <f t="array" aca="1" ref="B2584" ca="1">_xll.test_func(RANDBETWEEN(20,100))</f>
        <v>0.55407234625778223</v>
      </c>
      <c r="C2584" cm="1">
        <f t="array" aca="1" ref="C2584" ca="1">_xll.test_func(RANDBETWEEN(20,100))</f>
        <v>0.5828218200709121</v>
      </c>
      <c r="D2584" cm="1">
        <f t="array" aca="1" ref="D2584" ca="1">_xll.test_func(RANDBETWEEN(20,100))</f>
        <v>0.84261017182813491</v>
      </c>
      <c r="E2584" cm="1">
        <f t="array" aca="1" ref="E2584" ca="1">_xll.test_func(RANDBETWEEN(20,100))</f>
        <v>0.10046714055792437</v>
      </c>
      <c r="F2584" cm="1">
        <f t="array" aca="1" ref="F2584" ca="1">_xll.test_func(RANDBETWEEN(20,100))</f>
        <v>0.21366960029972909</v>
      </c>
      <c r="G2584" cm="1">
        <f t="array" aca="1" ref="G2584" ca="1">_xll.test_func(RANDBETWEEN(20,100))</f>
        <v>0.73650888959221572</v>
      </c>
      <c r="H2584" cm="1">
        <f t="array" aca="1" ref="H2584" ca="1">_xll.test_func(RANDBETWEEN(20,100))</f>
        <v>0.11612390210038091</v>
      </c>
      <c r="I2584" cm="1">
        <f t="array" aca="1" ref="I2584" ca="1">_xll.test_func(RANDBETWEEN(20,100))</f>
        <v>3.2507734805581542E-2</v>
      </c>
      <c r="J2584" cm="1">
        <f t="array" aca="1" ref="J2584" ca="1">_xll.test_func(RANDBETWEEN(20,100))</f>
        <v>0.20311787534177689</v>
      </c>
      <c r="K2584" cm="1">
        <f t="array" aca="1" ref="K2584" ca="1">_xll.test_func(RANDBETWEEN(20,100))</f>
        <v>0.63926374989518309</v>
      </c>
      <c r="L2584" cm="1">
        <f t="array" aca="1" ref="L2584" ca="1">_xll.test_func(RANDBETWEEN(20,100))</f>
        <v>0.18843567701194106</v>
      </c>
      <c r="M2584" cm="1">
        <f t="array" aca="1" ref="M2584" ca="1">_xll.test_func(RANDBETWEEN(20,100))</f>
        <v>0.35649368793580893</v>
      </c>
      <c r="N2584" cm="1">
        <f t="array" aca="1" ref="N2584" ca="1">_xll.test_func(RANDBETWEEN(20,100))</f>
        <v>8.474262357023922E-2</v>
      </c>
      <c r="O2584" cm="1">
        <f t="array" aca="1" ref="O2584" ca="1">_xll.test_func(RANDBETWEEN(20,100))</f>
        <v>0.39880036113971418</v>
      </c>
      <c r="P2584" cm="1">
        <f t="array" aca="1" ref="P2584" ca="1">_xll.test_func(RANDBETWEEN(20,100))</f>
        <v>0.72322280743600609</v>
      </c>
      <c r="Q2584" cm="1">
        <f t="array" aca="1" ref="Q2584" ca="1">_xll.test_func(RANDBETWEEN(20,100))</f>
        <v>0.93386765598427135</v>
      </c>
      <c r="R2584" cm="1">
        <f t="array" aca="1" ref="R2584" ca="1">_xll.test_func(RANDBETWEEN(20,100))</f>
        <v>0.89130790813467342</v>
      </c>
      <c r="S2584" cm="1">
        <f t="array" aca="1" ref="S2584" ca="1">_xll.test_func(RANDBETWEEN(20,100))</f>
        <v>0.76012108316237392</v>
      </c>
      <c r="T2584" cm="1">
        <f t="array" aca="1" ref="T2584" ca="1">_xll.test_func(RANDBETWEEN(20,100))</f>
        <v>0.46293539042901766</v>
      </c>
      <c r="U2584" cm="1">
        <f t="array" aca="1" ref="U2584" ca="1">_xll.test_func(RANDBETWEEN(20,100))</f>
        <v>0.31281109411265734</v>
      </c>
      <c r="V2584" cm="1">
        <f t="array" aca="1" ref="V2584" ca="1">_xll.test_func(RANDBETWEEN(20,100))</f>
        <v>0.43100542053026869</v>
      </c>
      <c r="W2584" cm="1">
        <f t="array" aca="1" ref="W2584" ca="1">_xll.test_func(RANDBETWEEN(20,100))</f>
        <v>0.93712444410898665</v>
      </c>
      <c r="X2584" cm="1">
        <f t="array" aca="1" ref="X2584" ca="1">_xll.test_func(RANDBETWEEN(20,100))</f>
        <v>0.60664008589180873</v>
      </c>
      <c r="Y2584" cm="1">
        <f t="array" aca="1" ref="Y2584" ca="1">_xll.test_func(RANDBETWEEN(20,100))</f>
        <v>0.41629696144197204</v>
      </c>
      <c r="Z2584" cm="1">
        <f t="array" aca="1" ref="Z2584" ca="1">_xll.test_func(RANDBETWEEN(20,100))</f>
        <v>0.37866377227849884</v>
      </c>
    </row>
    <row r="2585" spans="1:26" x14ac:dyDescent="0.45">
      <c r="A2585" cm="1">
        <f t="array" aca="1" ref="A2585" ca="1">_xll.test_func(RANDBETWEEN(20,100))</f>
        <v>0.26605009462496859</v>
      </c>
      <c r="B2585" cm="1">
        <f t="array" aca="1" ref="B2585" ca="1">_xll.test_func(RANDBETWEEN(20,100))</f>
        <v>0.68698651745126982</v>
      </c>
      <c r="C2585" cm="1">
        <f t="array" aca="1" ref="C2585" ca="1">_xll.test_func(RANDBETWEEN(20,100))</f>
        <v>0.50089568394239703</v>
      </c>
      <c r="D2585" cm="1">
        <f t="array" aca="1" ref="D2585" ca="1">_xll.test_func(RANDBETWEEN(20,100))</f>
        <v>0.52080622408797639</v>
      </c>
      <c r="E2585" cm="1">
        <f t="array" aca="1" ref="E2585" ca="1">_xll.test_func(RANDBETWEEN(20,100))</f>
        <v>0.38881281974873094</v>
      </c>
      <c r="F2585" cm="1">
        <f t="array" aca="1" ref="F2585" ca="1">_xll.test_func(RANDBETWEEN(20,100))</f>
        <v>0.50633730640811125</v>
      </c>
      <c r="G2585" cm="1">
        <f t="array" aca="1" ref="G2585" ca="1">_xll.test_func(RANDBETWEEN(20,100))</f>
        <v>0.58420829573761301</v>
      </c>
      <c r="H2585" cm="1">
        <f t="array" aca="1" ref="H2585" ca="1">_xll.test_func(RANDBETWEEN(20,100))</f>
        <v>0.91185262356842567</v>
      </c>
      <c r="I2585" cm="1">
        <f t="array" aca="1" ref="I2585" ca="1">_xll.test_func(RANDBETWEEN(20,100))</f>
        <v>0.78388662870869485</v>
      </c>
      <c r="J2585" cm="1">
        <f t="array" aca="1" ref="J2585" ca="1">_xll.test_func(RANDBETWEEN(20,100))</f>
        <v>0.198769135922995</v>
      </c>
      <c r="K2585" cm="1">
        <f t="array" aca="1" ref="K2585" ca="1">_xll.test_func(RANDBETWEEN(20,100))</f>
        <v>0.53728034472280772</v>
      </c>
      <c r="L2585" cm="1">
        <f t="array" aca="1" ref="L2585" ca="1">_xll.test_func(RANDBETWEEN(20,100))</f>
        <v>0.44264212758626115</v>
      </c>
      <c r="M2585" cm="1">
        <f t="array" aca="1" ref="M2585" ca="1">_xll.test_func(RANDBETWEEN(20,100))</f>
        <v>0.91821296602228786</v>
      </c>
      <c r="N2585" cm="1">
        <f t="array" aca="1" ref="N2585" ca="1">_xll.test_func(RANDBETWEEN(20,100))</f>
        <v>0.56625631274801791</v>
      </c>
      <c r="O2585" cm="1">
        <f t="array" aca="1" ref="O2585" ca="1">_xll.test_func(RANDBETWEEN(20,100))</f>
        <v>0.89960641922368201</v>
      </c>
      <c r="P2585" cm="1">
        <f t="array" aca="1" ref="P2585" ca="1">_xll.test_func(RANDBETWEEN(20,100))</f>
        <v>8.5806632303927891E-2</v>
      </c>
      <c r="Q2585" cm="1">
        <f t="array" aca="1" ref="Q2585" ca="1">_xll.test_func(RANDBETWEEN(20,100))</f>
        <v>0.2122258869746689</v>
      </c>
      <c r="R2585" cm="1">
        <f t="array" aca="1" ref="R2585" ca="1">_xll.test_func(RANDBETWEEN(20,100))</f>
        <v>0.49311179926253101</v>
      </c>
      <c r="S2585" cm="1">
        <f t="array" aca="1" ref="S2585" ca="1">_xll.test_func(RANDBETWEEN(20,100))</f>
        <v>0.61981670652560494</v>
      </c>
      <c r="T2585" cm="1">
        <f t="array" aca="1" ref="T2585" ca="1">_xll.test_func(RANDBETWEEN(20,100))</f>
        <v>0.21370539903143942</v>
      </c>
      <c r="U2585" cm="1">
        <f t="array" aca="1" ref="U2585" ca="1">_xll.test_func(RANDBETWEEN(20,100))</f>
        <v>0.17122206807471263</v>
      </c>
      <c r="V2585" cm="1">
        <f t="array" aca="1" ref="V2585" ca="1">_xll.test_func(RANDBETWEEN(20,100))</f>
        <v>0.88016233986397452</v>
      </c>
      <c r="W2585" cm="1">
        <f t="array" aca="1" ref="W2585" ca="1">_xll.test_func(RANDBETWEEN(20,100))</f>
        <v>0.5397109935247848</v>
      </c>
      <c r="X2585" cm="1">
        <f t="array" aca="1" ref="X2585" ca="1">_xll.test_func(RANDBETWEEN(20,100))</f>
        <v>4.8722440244794926E-2</v>
      </c>
      <c r="Y2585" cm="1">
        <f t="array" aca="1" ref="Y2585" ca="1">_xll.test_func(RANDBETWEEN(20,100))</f>
        <v>0.86500686761115941</v>
      </c>
      <c r="Z2585" cm="1">
        <f t="array" aca="1" ref="Z2585" ca="1">_xll.test_func(RANDBETWEEN(20,100))</f>
        <v>0.28806130929773643</v>
      </c>
    </row>
    <row r="2586" spans="1:26" x14ac:dyDescent="0.45">
      <c r="A2586" cm="1">
        <f t="array" aca="1" ref="A2586" ca="1">_xll.test_func(RANDBETWEEN(20,100))</f>
        <v>0.65248983653229653</v>
      </c>
      <c r="B2586" cm="1">
        <f t="array" aca="1" ref="B2586" ca="1">_xll.test_func(RANDBETWEEN(20,100))</f>
        <v>0.202109857673513</v>
      </c>
      <c r="C2586" cm="1">
        <f t="array" aca="1" ref="C2586" ca="1">_xll.test_func(RANDBETWEEN(20,100))</f>
        <v>0.65537447367661761</v>
      </c>
      <c r="D2586" cm="1">
        <f t="array" aca="1" ref="D2586" ca="1">_xll.test_func(RANDBETWEEN(20,100))</f>
        <v>0.70643834942826655</v>
      </c>
      <c r="E2586" cm="1">
        <f t="array" aca="1" ref="E2586" ca="1">_xll.test_func(RANDBETWEEN(20,100))</f>
        <v>0.86927362563107369</v>
      </c>
      <c r="F2586" cm="1">
        <f t="array" aca="1" ref="F2586" ca="1">_xll.test_func(RANDBETWEEN(20,100))</f>
        <v>0.92517109265591235</v>
      </c>
      <c r="G2586" cm="1">
        <f t="array" aca="1" ref="G2586" ca="1">_xll.test_func(RANDBETWEEN(20,100))</f>
        <v>0.36324515444905675</v>
      </c>
      <c r="H2586" cm="1">
        <f t="array" aca="1" ref="H2586" ca="1">_xll.test_func(RANDBETWEEN(20,100))</f>
        <v>0.85342686349376384</v>
      </c>
      <c r="I2586" cm="1">
        <f t="array" aca="1" ref="I2586" ca="1">_xll.test_func(RANDBETWEEN(20,100))</f>
        <v>0.89053697409752985</v>
      </c>
      <c r="J2586" cm="1">
        <f t="array" aca="1" ref="J2586" ca="1">_xll.test_func(RANDBETWEEN(20,100))</f>
        <v>0.48956264715250303</v>
      </c>
      <c r="K2586" cm="1">
        <f t="array" aca="1" ref="K2586" ca="1">_xll.test_func(RANDBETWEEN(20,100))</f>
        <v>0.16688619690314335</v>
      </c>
      <c r="L2586" cm="1">
        <f t="array" aca="1" ref="L2586" ca="1">_xll.test_func(RANDBETWEEN(20,100))</f>
        <v>0.61710617343007557</v>
      </c>
      <c r="M2586" cm="1">
        <f t="array" aca="1" ref="M2586" ca="1">_xll.test_func(RANDBETWEEN(20,100))</f>
        <v>0.64597957164622921</v>
      </c>
      <c r="N2586" cm="1">
        <f t="array" aca="1" ref="N2586" ca="1">_xll.test_func(RANDBETWEEN(20,100))</f>
        <v>0.90854886068591745</v>
      </c>
      <c r="O2586" cm="1">
        <f t="array" aca="1" ref="O2586" ca="1">_xll.test_func(RANDBETWEEN(20,100))</f>
        <v>0.38250078215748817</v>
      </c>
      <c r="P2586" cm="1">
        <f t="array" aca="1" ref="P2586" ca="1">_xll.test_func(RANDBETWEEN(20,100))</f>
        <v>0.38680658515473321</v>
      </c>
      <c r="Q2586" cm="1">
        <f t="array" aca="1" ref="Q2586" ca="1">_xll.test_func(RANDBETWEEN(20,100))</f>
        <v>0.13531508884734206</v>
      </c>
      <c r="R2586" cm="1">
        <f t="array" aca="1" ref="R2586" ca="1">_xll.test_func(RANDBETWEEN(20,100))</f>
        <v>0.55774848766744234</v>
      </c>
      <c r="S2586" cm="1">
        <f t="array" aca="1" ref="S2586" ca="1">_xll.test_func(RANDBETWEEN(20,100))</f>
        <v>0.54914409749521653</v>
      </c>
      <c r="T2586" cm="1">
        <f t="array" aca="1" ref="T2586" ca="1">_xll.test_func(RANDBETWEEN(20,100))</f>
        <v>0.60781935065973014</v>
      </c>
      <c r="U2586" cm="1">
        <f t="array" aca="1" ref="U2586" ca="1">_xll.test_func(RANDBETWEEN(20,100))</f>
        <v>0.94024615091184738</v>
      </c>
      <c r="V2586" cm="1">
        <f t="array" aca="1" ref="V2586" ca="1">_xll.test_func(RANDBETWEEN(20,100))</f>
        <v>0.74831795372874255</v>
      </c>
      <c r="W2586" cm="1">
        <f t="array" aca="1" ref="W2586" ca="1">_xll.test_func(RANDBETWEEN(20,100))</f>
        <v>0.50255393494250877</v>
      </c>
      <c r="X2586" cm="1">
        <f t="array" aca="1" ref="X2586" ca="1">_xll.test_func(RANDBETWEEN(20,100))</f>
        <v>0.35607609497685366</v>
      </c>
      <c r="Y2586" cm="1">
        <f t="array" aca="1" ref="Y2586" ca="1">_xll.test_func(RANDBETWEEN(20,100))</f>
        <v>0.84265212274015777</v>
      </c>
      <c r="Z2586" cm="1">
        <f t="array" aca="1" ref="Z2586" ca="1">_xll.test_func(RANDBETWEEN(20,100))</f>
        <v>0.35007443480442901</v>
      </c>
    </row>
    <row r="2587" spans="1:26" x14ac:dyDescent="0.45">
      <c r="A2587" cm="1">
        <f t="array" aca="1" ref="A2587" ca="1">_xll.test_func(RANDBETWEEN(20,100))</f>
        <v>0.73729649743313286</v>
      </c>
      <c r="B2587" cm="1">
        <f t="array" aca="1" ref="B2587" ca="1">_xll.test_func(RANDBETWEEN(20,100))</f>
        <v>0.10715447774698918</v>
      </c>
      <c r="C2587" cm="1">
        <f t="array" aca="1" ref="C2587" ca="1">_xll.test_func(RANDBETWEEN(20,100))</f>
        <v>0.42989157065524869</v>
      </c>
      <c r="D2587" cm="1">
        <f t="array" aca="1" ref="D2587" ca="1">_xll.test_func(RANDBETWEEN(20,100))</f>
        <v>0.61657563489254297</v>
      </c>
      <c r="E2587" cm="1">
        <f t="array" aca="1" ref="E2587" ca="1">_xll.test_func(RANDBETWEEN(20,100))</f>
        <v>0.52443595929364373</v>
      </c>
      <c r="F2587" cm="1">
        <f t="array" aca="1" ref="F2587" ca="1">_xll.test_func(RANDBETWEEN(20,100))</f>
        <v>0.34662116711762514</v>
      </c>
      <c r="G2587" cm="1">
        <f t="array" aca="1" ref="G2587" ca="1">_xll.test_func(RANDBETWEEN(20,100))</f>
        <v>0.84490631915527226</v>
      </c>
      <c r="H2587" cm="1">
        <f t="array" aca="1" ref="H2587" ca="1">_xll.test_func(RANDBETWEEN(20,100))</f>
        <v>0.18358543076512357</v>
      </c>
      <c r="I2587" cm="1">
        <f t="array" aca="1" ref="I2587" ca="1">_xll.test_func(RANDBETWEEN(20,100))</f>
        <v>0.33098824116647524</v>
      </c>
      <c r="J2587" cm="1">
        <f t="array" aca="1" ref="J2587" ca="1">_xll.test_func(RANDBETWEEN(20,100))</f>
        <v>0.41203983834143898</v>
      </c>
      <c r="K2587" cm="1">
        <f t="array" aca="1" ref="K2587" ca="1">_xll.test_func(RANDBETWEEN(20,100))</f>
        <v>2.686665526063918E-2</v>
      </c>
      <c r="L2587" cm="1">
        <f t="array" aca="1" ref="L2587" ca="1">_xll.test_func(RANDBETWEEN(20,100))</f>
        <v>0.17367631647592177</v>
      </c>
      <c r="M2587" cm="1">
        <f t="array" aca="1" ref="M2587" ca="1">_xll.test_func(RANDBETWEEN(20,100))</f>
        <v>0.68679434999320832</v>
      </c>
      <c r="N2587" cm="1">
        <f t="array" aca="1" ref="N2587" ca="1">_xll.test_func(RANDBETWEEN(20,100))</f>
        <v>0.1991609268210553</v>
      </c>
      <c r="O2587" cm="1">
        <f t="array" aca="1" ref="O2587" ca="1">_xll.test_func(RANDBETWEEN(20,100))</f>
        <v>0.92614410486458998</v>
      </c>
      <c r="P2587" cm="1">
        <f t="array" aca="1" ref="P2587" ca="1">_xll.test_func(RANDBETWEEN(20,100))</f>
        <v>0.39710292058839258</v>
      </c>
      <c r="Q2587" cm="1">
        <f t="array" aca="1" ref="Q2587" ca="1">_xll.test_func(RANDBETWEEN(20,100))</f>
        <v>0.27773101764684616</v>
      </c>
      <c r="R2587" cm="1">
        <f t="array" aca="1" ref="R2587" ca="1">_xll.test_func(RANDBETWEEN(20,100))</f>
        <v>0.67783450975813886</v>
      </c>
      <c r="S2587" cm="1">
        <f t="array" aca="1" ref="S2587" ca="1">_xll.test_func(RANDBETWEEN(20,100))</f>
        <v>0.69021000927753784</v>
      </c>
      <c r="T2587" cm="1">
        <f t="array" aca="1" ref="T2587" ca="1">_xll.test_func(RANDBETWEEN(20,100))</f>
        <v>7.9423020645541062E-2</v>
      </c>
      <c r="U2587" cm="1">
        <f t="array" aca="1" ref="U2587" ca="1">_xll.test_func(RANDBETWEEN(20,100))</f>
        <v>0.64028940972296744</v>
      </c>
      <c r="V2587" cm="1">
        <f t="array" aca="1" ref="V2587" ca="1">_xll.test_func(RANDBETWEEN(20,100))</f>
        <v>0.36733720134169634</v>
      </c>
      <c r="W2587" cm="1">
        <f t="array" aca="1" ref="W2587" ca="1">_xll.test_func(RANDBETWEEN(20,100))</f>
        <v>0.99554262158206142</v>
      </c>
      <c r="X2587" cm="1">
        <f t="array" aca="1" ref="X2587" ca="1">_xll.test_func(RANDBETWEEN(20,100))</f>
        <v>0.42812207710520889</v>
      </c>
      <c r="Y2587" cm="1">
        <f t="array" aca="1" ref="Y2587" ca="1">_xll.test_func(RANDBETWEEN(20,100))</f>
        <v>0.11414432016595133</v>
      </c>
      <c r="Z2587" cm="1">
        <f t="array" aca="1" ref="Z2587" ca="1">_xll.test_func(RANDBETWEEN(20,100))</f>
        <v>0.93675689191282951</v>
      </c>
    </row>
    <row r="2588" spans="1:26" x14ac:dyDescent="0.45">
      <c r="A2588" cm="1">
        <f t="array" aca="1" ref="A2588" ca="1">_xll.test_func(RANDBETWEEN(20,100))</f>
        <v>8.1485376627405015E-2</v>
      </c>
      <c r="B2588" cm="1">
        <f t="array" aca="1" ref="B2588" ca="1">_xll.test_func(RANDBETWEEN(20,100))</f>
        <v>0.73796431316563638</v>
      </c>
      <c r="C2588" cm="1">
        <f t="array" aca="1" ref="C2588" ca="1">_xll.test_func(RANDBETWEEN(20,100))</f>
        <v>0.33781544510397643</v>
      </c>
      <c r="D2588" cm="1">
        <f t="array" aca="1" ref="D2588" ca="1">_xll.test_func(RANDBETWEEN(20,100))</f>
        <v>4.1711913106774516E-2</v>
      </c>
      <c r="E2588" cm="1">
        <f t="array" aca="1" ref="E2588" ca="1">_xll.test_func(RANDBETWEEN(20,100))</f>
        <v>0.81251750563792791</v>
      </c>
      <c r="F2588" cm="1">
        <f t="array" aca="1" ref="F2588" ca="1">_xll.test_func(RANDBETWEEN(20,100))</f>
        <v>0.77624531506529304</v>
      </c>
      <c r="G2588" cm="1">
        <f t="array" aca="1" ref="G2588" ca="1">_xll.test_func(RANDBETWEEN(20,100))</f>
        <v>0.40411803140395314</v>
      </c>
      <c r="H2588" cm="1">
        <f t="array" aca="1" ref="H2588" ca="1">_xll.test_func(RANDBETWEEN(20,100))</f>
        <v>0.61870773639005416</v>
      </c>
      <c r="I2588" cm="1">
        <f t="array" aca="1" ref="I2588" ca="1">_xll.test_func(RANDBETWEEN(20,100))</f>
        <v>0.75788861315264278</v>
      </c>
      <c r="J2588" cm="1">
        <f t="array" aca="1" ref="J2588" ca="1">_xll.test_func(RANDBETWEEN(20,100))</f>
        <v>0.903782645308286</v>
      </c>
      <c r="K2588" cm="1">
        <f t="array" aca="1" ref="K2588" ca="1">_xll.test_func(RANDBETWEEN(20,100))</f>
        <v>0.66510049782626213</v>
      </c>
      <c r="L2588" cm="1">
        <f t="array" aca="1" ref="L2588" ca="1">_xll.test_func(RANDBETWEEN(20,100))</f>
        <v>0.29035597039160355</v>
      </c>
      <c r="M2588" cm="1">
        <f t="array" aca="1" ref="M2588" ca="1">_xll.test_func(RANDBETWEEN(20,100))</f>
        <v>0.26770707943506555</v>
      </c>
      <c r="N2588" cm="1">
        <f t="array" aca="1" ref="N2588" ca="1">_xll.test_func(RANDBETWEEN(20,100))</f>
        <v>0.55326605864425737</v>
      </c>
      <c r="O2588" cm="1">
        <f t="array" aca="1" ref="O2588" ca="1">_xll.test_func(RANDBETWEEN(20,100))</f>
        <v>0.93689537772855136</v>
      </c>
      <c r="P2588" cm="1">
        <f t="array" aca="1" ref="P2588" ca="1">_xll.test_func(RANDBETWEEN(20,100))</f>
        <v>0.93184780317835492</v>
      </c>
      <c r="Q2588" cm="1">
        <f t="array" aca="1" ref="Q2588" ca="1">_xll.test_func(RANDBETWEEN(20,100))</f>
        <v>0.88344972469636718</v>
      </c>
      <c r="R2588" cm="1">
        <f t="array" aca="1" ref="R2588" ca="1">_xll.test_func(RANDBETWEEN(20,100))</f>
        <v>7.7118075895682217E-2</v>
      </c>
      <c r="S2588" cm="1">
        <f t="array" aca="1" ref="S2588" ca="1">_xll.test_func(RANDBETWEEN(20,100))</f>
        <v>0.92908311647470365</v>
      </c>
      <c r="T2588" cm="1">
        <f t="array" aca="1" ref="T2588" ca="1">_xll.test_func(RANDBETWEEN(20,100))</f>
        <v>0.39711528172818222</v>
      </c>
      <c r="U2588" cm="1">
        <f t="array" aca="1" ref="U2588" ca="1">_xll.test_func(RANDBETWEEN(20,100))</f>
        <v>0.22340553571085586</v>
      </c>
      <c r="V2588" cm="1">
        <f t="array" aca="1" ref="V2588" ca="1">_xll.test_func(RANDBETWEEN(20,100))</f>
        <v>0.89727075364675279</v>
      </c>
      <c r="W2588" cm="1">
        <f t="array" aca="1" ref="W2588" ca="1">_xll.test_func(RANDBETWEEN(20,100))</f>
        <v>6.5893509798349681E-2</v>
      </c>
      <c r="X2588" cm="1">
        <f t="array" aca="1" ref="X2588" ca="1">_xll.test_func(RANDBETWEEN(20,100))</f>
        <v>0.55575968240972762</v>
      </c>
      <c r="Y2588" cm="1">
        <f t="array" aca="1" ref="Y2588" ca="1">_xll.test_func(RANDBETWEEN(20,100))</f>
        <v>0.63639276313706583</v>
      </c>
      <c r="Z2588" cm="1">
        <f t="array" aca="1" ref="Z2588" ca="1">_xll.test_func(RANDBETWEEN(20,100))</f>
        <v>5.7423013376156525E-3</v>
      </c>
    </row>
    <row r="2589" spans="1:26" x14ac:dyDescent="0.45">
      <c r="A2589" cm="1">
        <f t="array" aca="1" ref="A2589" ca="1">_xll.test_func(RANDBETWEEN(20,100))</f>
        <v>0.47759361513487553</v>
      </c>
      <c r="B2589" cm="1">
        <f t="array" aca="1" ref="B2589" ca="1">_xll.test_func(RANDBETWEEN(20,100))</f>
        <v>0.91553068140089555</v>
      </c>
      <c r="C2589" cm="1">
        <f t="array" aca="1" ref="C2589" ca="1">_xll.test_func(RANDBETWEEN(20,100))</f>
        <v>1.6522456668378288E-2</v>
      </c>
      <c r="D2589" cm="1">
        <f t="array" aca="1" ref="D2589" ca="1">_xll.test_func(RANDBETWEEN(20,100))</f>
        <v>0.27880522880744557</v>
      </c>
      <c r="E2589" cm="1">
        <f t="array" aca="1" ref="E2589" ca="1">_xll.test_func(RANDBETWEEN(20,100))</f>
        <v>0.38374267996058969</v>
      </c>
      <c r="F2589" cm="1">
        <f t="array" aca="1" ref="F2589" ca="1">_xll.test_func(RANDBETWEEN(20,100))</f>
        <v>0.39220360636082752</v>
      </c>
      <c r="G2589" cm="1">
        <f t="array" aca="1" ref="G2589" ca="1">_xll.test_func(RANDBETWEEN(20,100))</f>
        <v>0.8711331969647651</v>
      </c>
      <c r="H2589" cm="1">
        <f t="array" aca="1" ref="H2589" ca="1">_xll.test_func(RANDBETWEEN(20,100))</f>
        <v>8.3997484914999448E-2</v>
      </c>
      <c r="I2589" cm="1">
        <f t="array" aca="1" ref="I2589" ca="1">_xll.test_func(RANDBETWEEN(20,100))</f>
        <v>9.5259700569151451E-2</v>
      </c>
      <c r="J2589" cm="1">
        <f t="array" aca="1" ref="J2589" ca="1">_xll.test_func(RANDBETWEEN(20,100))</f>
        <v>0.5144288944232972</v>
      </c>
      <c r="K2589" cm="1">
        <f t="array" aca="1" ref="K2589" ca="1">_xll.test_func(RANDBETWEEN(20,100))</f>
        <v>0.67249206777960724</v>
      </c>
      <c r="L2589" cm="1">
        <f t="array" aca="1" ref="L2589" ca="1">_xll.test_func(RANDBETWEEN(20,100))</f>
        <v>0.98873282487468861</v>
      </c>
      <c r="M2589" cm="1">
        <f t="array" aca="1" ref="M2589" ca="1">_xll.test_func(RANDBETWEEN(20,100))</f>
        <v>0.93930385079094303</v>
      </c>
      <c r="N2589" cm="1">
        <f t="array" aca="1" ref="N2589" ca="1">_xll.test_func(RANDBETWEEN(20,100))</f>
        <v>0.66708661698869454</v>
      </c>
      <c r="O2589" cm="1">
        <f t="array" aca="1" ref="O2589" ca="1">_xll.test_func(RANDBETWEEN(20,100))</f>
        <v>0.97070873304286964</v>
      </c>
      <c r="P2589" cm="1">
        <f t="array" aca="1" ref="P2589" ca="1">_xll.test_func(RANDBETWEEN(20,100))</f>
        <v>0.52860306767038479</v>
      </c>
      <c r="Q2589" cm="1">
        <f t="array" aca="1" ref="Q2589" ca="1">_xll.test_func(RANDBETWEEN(20,100))</f>
        <v>0.82276205952754422</v>
      </c>
      <c r="R2589" cm="1">
        <f t="array" aca="1" ref="R2589" ca="1">_xll.test_func(RANDBETWEEN(20,100))</f>
        <v>0.9047231506294956</v>
      </c>
      <c r="S2589" cm="1">
        <f t="array" aca="1" ref="S2589" ca="1">_xll.test_func(RANDBETWEEN(20,100))</f>
        <v>0.67105573257552209</v>
      </c>
      <c r="T2589" cm="1">
        <f t="array" aca="1" ref="T2589" ca="1">_xll.test_func(RANDBETWEEN(20,100))</f>
        <v>0.8287109270553219</v>
      </c>
      <c r="U2589" cm="1">
        <f t="array" aca="1" ref="U2589" ca="1">_xll.test_func(RANDBETWEEN(20,100))</f>
        <v>0.74886164171298886</v>
      </c>
      <c r="V2589" cm="1">
        <f t="array" aca="1" ref="V2589" ca="1">_xll.test_func(RANDBETWEEN(20,100))</f>
        <v>0.13271257129547814</v>
      </c>
      <c r="W2589" cm="1">
        <f t="array" aca="1" ref="W2589" ca="1">_xll.test_func(RANDBETWEEN(20,100))</f>
        <v>0.85998806705471886</v>
      </c>
      <c r="X2589" cm="1">
        <f t="array" aca="1" ref="X2589" ca="1">_xll.test_func(RANDBETWEEN(20,100))</f>
        <v>0.57325703335359979</v>
      </c>
      <c r="Y2589" cm="1">
        <f t="array" aca="1" ref="Y2589" ca="1">_xll.test_func(RANDBETWEEN(20,100))</f>
        <v>0.53413457201820502</v>
      </c>
      <c r="Z2589" cm="1">
        <f t="array" aca="1" ref="Z2589" ca="1">_xll.test_func(RANDBETWEEN(20,100))</f>
        <v>0.63820462040262127</v>
      </c>
    </row>
    <row r="2590" spans="1:26" x14ac:dyDescent="0.45">
      <c r="A2590" cm="1">
        <f t="array" aca="1" ref="A2590" ca="1">_xll.test_func(RANDBETWEEN(20,100))</f>
        <v>0.48988807492892272</v>
      </c>
      <c r="B2590" cm="1">
        <f t="array" aca="1" ref="B2590" ca="1">_xll.test_func(RANDBETWEEN(20,100))</f>
        <v>0.80517987875823627</v>
      </c>
      <c r="C2590" cm="1">
        <f t="array" aca="1" ref="C2590" ca="1">_xll.test_func(RANDBETWEEN(20,100))</f>
        <v>2.6914913466163655E-2</v>
      </c>
      <c r="D2590" cm="1">
        <f t="array" aca="1" ref="D2590" ca="1">_xll.test_func(RANDBETWEEN(20,100))</f>
        <v>0.24617121219197058</v>
      </c>
      <c r="E2590" cm="1">
        <f t="array" aca="1" ref="E2590" ca="1">_xll.test_func(RANDBETWEEN(20,100))</f>
        <v>0.25623861808060283</v>
      </c>
      <c r="F2590" cm="1">
        <f t="array" aca="1" ref="F2590" ca="1">_xll.test_func(RANDBETWEEN(20,100))</f>
        <v>0.93250541378737661</v>
      </c>
      <c r="G2590" cm="1">
        <f t="array" aca="1" ref="G2590" ca="1">_xll.test_func(RANDBETWEEN(20,100))</f>
        <v>0.79947479678717581</v>
      </c>
      <c r="H2590" cm="1">
        <f t="array" aca="1" ref="H2590" ca="1">_xll.test_func(RANDBETWEEN(20,100))</f>
        <v>0.79707015456544572</v>
      </c>
      <c r="I2590" cm="1">
        <f t="array" aca="1" ref="I2590" ca="1">_xll.test_func(RANDBETWEEN(20,100))</f>
        <v>7.4536319590470065E-2</v>
      </c>
      <c r="J2590" cm="1">
        <f t="array" aca="1" ref="J2590" ca="1">_xll.test_func(RANDBETWEEN(20,100))</f>
        <v>5.0469794296874135E-2</v>
      </c>
      <c r="K2590" cm="1">
        <f t="array" aca="1" ref="K2590" ca="1">_xll.test_func(RANDBETWEEN(20,100))</f>
        <v>0.60822815822209697</v>
      </c>
      <c r="L2590" cm="1">
        <f t="array" aca="1" ref="L2590" ca="1">_xll.test_func(RANDBETWEEN(20,100))</f>
        <v>0.78592868743146838</v>
      </c>
      <c r="M2590" cm="1">
        <f t="array" aca="1" ref="M2590" ca="1">_xll.test_func(RANDBETWEEN(20,100))</f>
        <v>0.95459632952422235</v>
      </c>
      <c r="N2590" cm="1">
        <f t="array" aca="1" ref="N2590" ca="1">_xll.test_func(RANDBETWEEN(20,100))</f>
        <v>0.75776707226682838</v>
      </c>
      <c r="O2590" cm="1">
        <f t="array" aca="1" ref="O2590" ca="1">_xll.test_func(RANDBETWEEN(20,100))</f>
        <v>0.53776441279206311</v>
      </c>
      <c r="P2590" cm="1">
        <f t="array" aca="1" ref="P2590" ca="1">_xll.test_func(RANDBETWEEN(20,100))</f>
        <v>0.29937152640612685</v>
      </c>
      <c r="Q2590" cm="1">
        <f t="array" aca="1" ref="Q2590" ca="1">_xll.test_func(RANDBETWEEN(20,100))</f>
        <v>0.57744759328409334</v>
      </c>
      <c r="R2590" cm="1">
        <f t="array" aca="1" ref="R2590" ca="1">_xll.test_func(RANDBETWEEN(20,100))</f>
        <v>4.3290212216345846E-2</v>
      </c>
      <c r="S2590" cm="1">
        <f t="array" aca="1" ref="S2590" ca="1">_xll.test_func(RANDBETWEEN(20,100))</f>
        <v>0.93913719691350239</v>
      </c>
      <c r="T2590" cm="1">
        <f t="array" aca="1" ref="T2590" ca="1">_xll.test_func(RANDBETWEEN(20,100))</f>
        <v>0.48204295167201833</v>
      </c>
      <c r="U2590" cm="1">
        <f t="array" aca="1" ref="U2590" ca="1">_xll.test_func(RANDBETWEEN(20,100))</f>
        <v>0.33054022038032849</v>
      </c>
      <c r="V2590" cm="1">
        <f t="array" aca="1" ref="V2590" ca="1">_xll.test_func(RANDBETWEEN(20,100))</f>
        <v>0.88176507714509933</v>
      </c>
      <c r="W2590" cm="1">
        <f t="array" aca="1" ref="W2590" ca="1">_xll.test_func(RANDBETWEEN(20,100))</f>
        <v>0.8769640280328086</v>
      </c>
      <c r="X2590" cm="1">
        <f t="array" aca="1" ref="X2590" ca="1">_xll.test_func(RANDBETWEEN(20,100))</f>
        <v>0.2479398065991939</v>
      </c>
      <c r="Y2590" cm="1">
        <f t="array" aca="1" ref="Y2590" ca="1">_xll.test_func(RANDBETWEEN(20,100))</f>
        <v>0.11593064603629813</v>
      </c>
      <c r="Z2590" cm="1">
        <f t="array" aca="1" ref="Z2590" ca="1">_xll.test_func(RANDBETWEEN(20,100))</f>
        <v>0.15325027586395756</v>
      </c>
    </row>
    <row r="2591" spans="1:26" x14ac:dyDescent="0.45">
      <c r="A2591" cm="1">
        <f t="array" aca="1" ref="A2591" ca="1">_xll.test_func(RANDBETWEEN(20,100))</f>
        <v>0.32774205920846772</v>
      </c>
      <c r="B2591" cm="1">
        <f t="array" aca="1" ref="B2591" ca="1">_xll.test_func(RANDBETWEEN(20,100))</f>
        <v>0.73430678330221699</v>
      </c>
      <c r="C2591" cm="1">
        <f t="array" aca="1" ref="C2591" ca="1">_xll.test_func(RANDBETWEEN(20,100))</f>
        <v>0.83826819442712086</v>
      </c>
      <c r="D2591" cm="1">
        <f t="array" aca="1" ref="D2591" ca="1">_xll.test_func(RANDBETWEEN(20,100))</f>
        <v>3.6800266089146466E-2</v>
      </c>
      <c r="E2591" cm="1">
        <f t="array" aca="1" ref="E2591" ca="1">_xll.test_func(RANDBETWEEN(20,100))</f>
        <v>0.42517769653501075</v>
      </c>
      <c r="F2591" cm="1">
        <f t="array" aca="1" ref="F2591" ca="1">_xll.test_func(RANDBETWEEN(20,100))</f>
        <v>0.88515151459934072</v>
      </c>
      <c r="G2591" cm="1">
        <f t="array" aca="1" ref="G2591" ca="1">_xll.test_func(RANDBETWEEN(20,100))</f>
        <v>0.50623965915055047</v>
      </c>
      <c r="H2591" cm="1">
        <f t="array" aca="1" ref="H2591" ca="1">_xll.test_func(RANDBETWEEN(20,100))</f>
        <v>8.8878227175568758E-2</v>
      </c>
      <c r="I2591" cm="1">
        <f t="array" aca="1" ref="I2591" ca="1">_xll.test_func(RANDBETWEEN(20,100))</f>
        <v>0.41439779037166158</v>
      </c>
      <c r="J2591" cm="1">
        <f t="array" aca="1" ref="J2591" ca="1">_xll.test_func(RANDBETWEEN(20,100))</f>
        <v>0.2801409836282453</v>
      </c>
      <c r="K2591" cm="1">
        <f t="array" aca="1" ref="K2591" ca="1">_xll.test_func(RANDBETWEEN(20,100))</f>
        <v>0.6886967384183319</v>
      </c>
      <c r="L2591" cm="1">
        <f t="array" aca="1" ref="L2591" ca="1">_xll.test_func(RANDBETWEEN(20,100))</f>
        <v>0.81729938898523269</v>
      </c>
      <c r="M2591" cm="1">
        <f t="array" aca="1" ref="M2591" ca="1">_xll.test_func(RANDBETWEEN(20,100))</f>
        <v>0.89656290248018067</v>
      </c>
      <c r="N2591" cm="1">
        <f t="array" aca="1" ref="N2591" ca="1">_xll.test_func(RANDBETWEEN(20,100))</f>
        <v>4.0797207367442516E-2</v>
      </c>
      <c r="O2591" cm="1">
        <f t="array" aca="1" ref="O2591" ca="1">_xll.test_func(RANDBETWEEN(20,100))</f>
        <v>0.64914528422489415</v>
      </c>
      <c r="P2591" cm="1">
        <f t="array" aca="1" ref="P2591" ca="1">_xll.test_func(RANDBETWEEN(20,100))</f>
        <v>0.70660420093750387</v>
      </c>
      <c r="Q2591" cm="1">
        <f t="array" aca="1" ref="Q2591" ca="1">_xll.test_func(RANDBETWEEN(20,100))</f>
        <v>0.2005144448027141</v>
      </c>
      <c r="R2591" cm="1">
        <f t="array" aca="1" ref="R2591" ca="1">_xll.test_func(RANDBETWEEN(20,100))</f>
        <v>0.73072336625983425</v>
      </c>
      <c r="S2591" cm="1">
        <f t="array" aca="1" ref="S2591" ca="1">_xll.test_func(RANDBETWEEN(20,100))</f>
        <v>0.30866967708127818</v>
      </c>
      <c r="T2591" cm="1">
        <f t="array" aca="1" ref="T2591" ca="1">_xll.test_func(RANDBETWEEN(20,100))</f>
        <v>0.74710524566094227</v>
      </c>
      <c r="U2591" cm="1">
        <f t="array" aca="1" ref="U2591" ca="1">_xll.test_func(RANDBETWEEN(20,100))</f>
        <v>0.87313365504472618</v>
      </c>
      <c r="V2591" cm="1">
        <f t="array" aca="1" ref="V2591" ca="1">_xll.test_func(RANDBETWEEN(20,100))</f>
        <v>0.24604637773887392</v>
      </c>
      <c r="W2591" cm="1">
        <f t="array" aca="1" ref="W2591" ca="1">_xll.test_func(RANDBETWEEN(20,100))</f>
        <v>0.9690527333008947</v>
      </c>
      <c r="X2591" cm="1">
        <f t="array" aca="1" ref="X2591" ca="1">_xll.test_func(RANDBETWEEN(20,100))</f>
        <v>0.76531138040394608</v>
      </c>
      <c r="Y2591" cm="1">
        <f t="array" aca="1" ref="Y2591" ca="1">_xll.test_func(RANDBETWEEN(20,100))</f>
        <v>0.80251708996305848</v>
      </c>
      <c r="Z2591" cm="1">
        <f t="array" aca="1" ref="Z2591" ca="1">_xll.test_func(RANDBETWEEN(20,100))</f>
        <v>0.35192745584779667</v>
      </c>
    </row>
    <row r="2592" spans="1:26" x14ac:dyDescent="0.45">
      <c r="A2592" cm="1">
        <f t="array" aca="1" ref="A2592" ca="1">_xll.test_func(RANDBETWEEN(20,100))</f>
        <v>1.0050569423810283E-2</v>
      </c>
      <c r="B2592" cm="1">
        <f t="array" aca="1" ref="B2592" ca="1">_xll.test_func(RANDBETWEEN(20,100))</f>
        <v>0.27423324825232515</v>
      </c>
      <c r="C2592" cm="1">
        <f t="array" aca="1" ref="C2592" ca="1">_xll.test_func(RANDBETWEEN(20,100))</f>
        <v>0.68088908089244193</v>
      </c>
      <c r="D2592" cm="1">
        <f t="array" aca="1" ref="D2592" ca="1">_xll.test_func(RANDBETWEEN(20,100))</f>
        <v>0.39054309382926189</v>
      </c>
      <c r="E2592" cm="1">
        <f t="array" aca="1" ref="E2592" ca="1">_xll.test_func(RANDBETWEEN(20,100))</f>
        <v>0.74316730689616861</v>
      </c>
      <c r="F2592" cm="1">
        <f t="array" aca="1" ref="F2592" ca="1">_xll.test_func(RANDBETWEEN(20,100))</f>
        <v>0.15382235207740888</v>
      </c>
      <c r="G2592" cm="1">
        <f t="array" aca="1" ref="G2592" ca="1">_xll.test_func(RANDBETWEEN(20,100))</f>
        <v>0.44820613723738356</v>
      </c>
      <c r="H2592" cm="1">
        <f t="array" aca="1" ref="H2592" ca="1">_xll.test_func(RANDBETWEEN(20,100))</f>
        <v>0.32468092758378669</v>
      </c>
      <c r="I2592" cm="1">
        <f t="array" aca="1" ref="I2592" ca="1">_xll.test_func(RANDBETWEEN(20,100))</f>
        <v>0.97729731438405587</v>
      </c>
      <c r="J2592" cm="1">
        <f t="array" aca="1" ref="J2592" ca="1">_xll.test_func(RANDBETWEEN(20,100))</f>
        <v>0.29827779687372535</v>
      </c>
      <c r="K2592" cm="1">
        <f t="array" aca="1" ref="K2592" ca="1">_xll.test_func(RANDBETWEEN(20,100))</f>
        <v>0.60043171058679712</v>
      </c>
      <c r="L2592" cm="1">
        <f t="array" aca="1" ref="L2592" ca="1">_xll.test_func(RANDBETWEEN(20,100))</f>
        <v>7.0248637430056757E-2</v>
      </c>
      <c r="M2592" cm="1">
        <f t="array" aca="1" ref="M2592" ca="1">_xll.test_func(RANDBETWEEN(20,100))</f>
        <v>0.28504065295493081</v>
      </c>
      <c r="N2592" cm="1">
        <f t="array" aca="1" ref="N2592" ca="1">_xll.test_func(RANDBETWEEN(20,100))</f>
        <v>0.77928854258991598</v>
      </c>
      <c r="O2592" cm="1">
        <f t="array" aca="1" ref="O2592" ca="1">_xll.test_func(RANDBETWEEN(20,100))</f>
        <v>0.4101723727475573</v>
      </c>
      <c r="P2592" cm="1">
        <f t="array" aca="1" ref="P2592" ca="1">_xll.test_func(RANDBETWEEN(20,100))</f>
        <v>0.17663567354057638</v>
      </c>
      <c r="Q2592" cm="1">
        <f t="array" aca="1" ref="Q2592" ca="1">_xll.test_func(RANDBETWEEN(20,100))</f>
        <v>0.80416987782153815</v>
      </c>
      <c r="R2592" cm="1">
        <f t="array" aca="1" ref="R2592" ca="1">_xll.test_func(RANDBETWEEN(20,100))</f>
        <v>0.37403660214957224</v>
      </c>
      <c r="S2592" cm="1">
        <f t="array" aca="1" ref="S2592" ca="1">_xll.test_func(RANDBETWEEN(20,100))</f>
        <v>0.51273996298352498</v>
      </c>
      <c r="T2592" cm="1">
        <f t="array" aca="1" ref="T2592" ca="1">_xll.test_func(RANDBETWEEN(20,100))</f>
        <v>0.66219669482345733</v>
      </c>
      <c r="U2592" cm="1">
        <f t="array" aca="1" ref="U2592" ca="1">_xll.test_func(RANDBETWEEN(20,100))</f>
        <v>4.4828498543494646E-2</v>
      </c>
      <c r="V2592" cm="1">
        <f t="array" aca="1" ref="V2592" ca="1">_xll.test_func(RANDBETWEEN(20,100))</f>
        <v>0.44118286228378722</v>
      </c>
      <c r="W2592" cm="1">
        <f t="array" aca="1" ref="W2592" ca="1">_xll.test_func(RANDBETWEEN(20,100))</f>
        <v>0.76971120245237734</v>
      </c>
      <c r="X2592" cm="1">
        <f t="array" aca="1" ref="X2592" ca="1">_xll.test_func(RANDBETWEEN(20,100))</f>
        <v>0.78882920513956167</v>
      </c>
      <c r="Y2592" cm="1">
        <f t="array" aca="1" ref="Y2592" ca="1">_xll.test_func(RANDBETWEEN(20,100))</f>
        <v>9.4775595233129159E-2</v>
      </c>
      <c r="Z2592" cm="1">
        <f t="array" aca="1" ref="Z2592" ca="1">_xll.test_func(RANDBETWEEN(20,100))</f>
        <v>0.61698505607799314</v>
      </c>
    </row>
    <row r="2593" spans="1:26" x14ac:dyDescent="0.45">
      <c r="A2593" cm="1">
        <f t="array" aca="1" ref="A2593" ca="1">_xll.test_func(RANDBETWEEN(20,100))</f>
        <v>0.76859981671935307</v>
      </c>
      <c r="B2593" cm="1">
        <f t="array" aca="1" ref="B2593" ca="1">_xll.test_func(RANDBETWEEN(20,100))</f>
        <v>0.57187265017968725</v>
      </c>
      <c r="C2593" cm="1">
        <f t="array" aca="1" ref="C2593" ca="1">_xll.test_func(RANDBETWEEN(20,100))</f>
        <v>0.3719313877334815</v>
      </c>
      <c r="D2593" cm="1">
        <f t="array" aca="1" ref="D2593" ca="1">_xll.test_func(RANDBETWEEN(20,100))</f>
        <v>0.2888692239251236</v>
      </c>
      <c r="E2593" cm="1">
        <f t="array" aca="1" ref="E2593" ca="1">_xll.test_func(RANDBETWEEN(20,100))</f>
        <v>0.83467414982096044</v>
      </c>
      <c r="F2593" cm="1">
        <f t="array" aca="1" ref="F2593" ca="1">_xll.test_func(RANDBETWEEN(20,100))</f>
        <v>0.71753822570646664</v>
      </c>
      <c r="G2593" cm="1">
        <f t="array" aca="1" ref="G2593" ca="1">_xll.test_func(RANDBETWEEN(20,100))</f>
        <v>0.90153783950785338</v>
      </c>
      <c r="H2593" cm="1">
        <f t="array" aca="1" ref="H2593" ca="1">_xll.test_func(RANDBETWEEN(20,100))</f>
        <v>0.34506090705256753</v>
      </c>
      <c r="I2593" cm="1">
        <f t="array" aca="1" ref="I2593" ca="1">_xll.test_func(RANDBETWEEN(20,100))</f>
        <v>0.10894375918726389</v>
      </c>
      <c r="J2593" cm="1">
        <f t="array" aca="1" ref="J2593" ca="1">_xll.test_func(RANDBETWEEN(20,100))</f>
        <v>0.89228139781995597</v>
      </c>
      <c r="K2593" cm="1">
        <f t="array" aca="1" ref="K2593" ca="1">_xll.test_func(RANDBETWEEN(20,100))</f>
        <v>0.69296547954948284</v>
      </c>
      <c r="L2593" cm="1">
        <f t="array" aca="1" ref="L2593" ca="1">_xll.test_func(RANDBETWEEN(20,100))</f>
        <v>9.964635418771807E-2</v>
      </c>
      <c r="M2593" cm="1">
        <f t="array" aca="1" ref="M2593" ca="1">_xll.test_func(RANDBETWEEN(20,100))</f>
        <v>0.89209366737903173</v>
      </c>
      <c r="N2593" cm="1">
        <f t="array" aca="1" ref="N2593" ca="1">_xll.test_func(RANDBETWEEN(20,100))</f>
        <v>0.61190831726840111</v>
      </c>
      <c r="O2593" cm="1">
        <f t="array" aca="1" ref="O2593" ca="1">_xll.test_func(RANDBETWEEN(20,100))</f>
        <v>0.32103789015812978</v>
      </c>
      <c r="P2593" cm="1">
        <f t="array" aca="1" ref="P2593" ca="1">_xll.test_func(RANDBETWEEN(20,100))</f>
        <v>0.56061993153579448</v>
      </c>
      <c r="Q2593" cm="1">
        <f t="array" aca="1" ref="Q2593" ca="1">_xll.test_func(RANDBETWEEN(20,100))</f>
        <v>0.6311827873276602</v>
      </c>
      <c r="R2593" cm="1">
        <f t="array" aca="1" ref="R2593" ca="1">_xll.test_func(RANDBETWEEN(20,100))</f>
        <v>0.8204111440862687</v>
      </c>
      <c r="S2593" cm="1">
        <f t="array" aca="1" ref="S2593" ca="1">_xll.test_func(RANDBETWEEN(20,100))</f>
        <v>0.3633580366214772</v>
      </c>
      <c r="T2593" cm="1">
        <f t="array" aca="1" ref="T2593" ca="1">_xll.test_func(RANDBETWEEN(20,100))</f>
        <v>8.3538184787587705E-2</v>
      </c>
      <c r="U2593" cm="1">
        <f t="array" aca="1" ref="U2593" ca="1">_xll.test_func(RANDBETWEEN(20,100))</f>
        <v>3.1161268136235924E-2</v>
      </c>
      <c r="V2593" cm="1">
        <f t="array" aca="1" ref="V2593" ca="1">_xll.test_func(RANDBETWEEN(20,100))</f>
        <v>0.92034730791626418</v>
      </c>
      <c r="W2593" cm="1">
        <f t="array" aca="1" ref="W2593" ca="1">_xll.test_func(RANDBETWEEN(20,100))</f>
        <v>0.61679954975759577</v>
      </c>
      <c r="X2593" cm="1">
        <f t="array" aca="1" ref="X2593" ca="1">_xll.test_func(RANDBETWEEN(20,100))</f>
        <v>0.99395109193201037</v>
      </c>
      <c r="Y2593" cm="1">
        <f t="array" aca="1" ref="Y2593" ca="1">_xll.test_func(RANDBETWEEN(20,100))</f>
        <v>0.38305927298201747</v>
      </c>
      <c r="Z2593" cm="1">
        <f t="array" aca="1" ref="Z2593" ca="1">_xll.test_func(RANDBETWEEN(20,100))</f>
        <v>0.97164805187705239</v>
      </c>
    </row>
    <row r="2594" spans="1:26" x14ac:dyDescent="0.45">
      <c r="A2594" cm="1">
        <f t="array" aca="1" ref="A2594" ca="1">_xll.test_func(RANDBETWEEN(20,100))</f>
        <v>0.6368697160883795</v>
      </c>
      <c r="B2594" cm="1">
        <f t="array" aca="1" ref="B2594" ca="1">_xll.test_func(RANDBETWEEN(20,100))</f>
        <v>0.88381756384120735</v>
      </c>
      <c r="C2594" cm="1">
        <f t="array" aca="1" ref="C2594" ca="1">_xll.test_func(RANDBETWEEN(20,100))</f>
        <v>0.99233383964628374</v>
      </c>
      <c r="D2594" cm="1">
        <f t="array" aca="1" ref="D2594" ca="1">_xll.test_func(RANDBETWEEN(20,100))</f>
        <v>0.42526291008704975</v>
      </c>
      <c r="E2594" cm="1">
        <f t="array" aca="1" ref="E2594" ca="1">_xll.test_func(RANDBETWEEN(20,100))</f>
        <v>0.85981470595543563</v>
      </c>
      <c r="F2594" cm="1">
        <f t="array" aca="1" ref="F2594" ca="1">_xll.test_func(RANDBETWEEN(20,100))</f>
        <v>0.71907123562205455</v>
      </c>
      <c r="G2594" cm="1">
        <f t="array" aca="1" ref="G2594" ca="1">_xll.test_func(RANDBETWEEN(20,100))</f>
        <v>1.641185669811817E-3</v>
      </c>
      <c r="H2594" cm="1">
        <f t="array" aca="1" ref="H2594" ca="1">_xll.test_func(RANDBETWEEN(20,100))</f>
        <v>0.25932266872421034</v>
      </c>
      <c r="I2594" cm="1">
        <f t="array" aca="1" ref="I2594" ca="1">_xll.test_func(RANDBETWEEN(20,100))</f>
        <v>0.11246658975830441</v>
      </c>
      <c r="J2594" cm="1">
        <f t="array" aca="1" ref="J2594" ca="1">_xll.test_func(RANDBETWEEN(20,100))</f>
        <v>0.90478916415044852</v>
      </c>
      <c r="K2594" cm="1">
        <f t="array" aca="1" ref="K2594" ca="1">_xll.test_func(RANDBETWEEN(20,100))</f>
        <v>7.4873713596426736E-2</v>
      </c>
      <c r="L2594" cm="1">
        <f t="array" aca="1" ref="L2594" ca="1">_xll.test_func(RANDBETWEEN(20,100))</f>
        <v>0.95077333421634669</v>
      </c>
      <c r="M2594" cm="1">
        <f t="array" aca="1" ref="M2594" ca="1">_xll.test_func(RANDBETWEEN(20,100))</f>
        <v>1.8803907857952037E-2</v>
      </c>
      <c r="N2594" cm="1">
        <f t="array" aca="1" ref="N2594" ca="1">_xll.test_func(RANDBETWEEN(20,100))</f>
        <v>0.74843988321736532</v>
      </c>
      <c r="O2594" cm="1">
        <f t="array" aca="1" ref="O2594" ca="1">_xll.test_func(RANDBETWEEN(20,100))</f>
        <v>0.1411313384832889</v>
      </c>
      <c r="P2594" cm="1">
        <f t="array" aca="1" ref="P2594" ca="1">_xll.test_func(RANDBETWEEN(20,100))</f>
        <v>0.30465925025399376</v>
      </c>
      <c r="Q2594" cm="1">
        <f t="array" aca="1" ref="Q2594" ca="1">_xll.test_func(RANDBETWEEN(20,100))</f>
        <v>0.98402101827766542</v>
      </c>
      <c r="R2594" cm="1">
        <f t="array" aca="1" ref="R2594" ca="1">_xll.test_func(RANDBETWEEN(20,100))</f>
        <v>0.79339275473575976</v>
      </c>
      <c r="S2594" cm="1">
        <f t="array" aca="1" ref="S2594" ca="1">_xll.test_func(RANDBETWEEN(20,100))</f>
        <v>0.11829415092303401</v>
      </c>
      <c r="T2594" cm="1">
        <f t="array" aca="1" ref="T2594" ca="1">_xll.test_func(RANDBETWEEN(20,100))</f>
        <v>0.69982855742226158</v>
      </c>
      <c r="U2594" cm="1">
        <f t="array" aca="1" ref="U2594" ca="1">_xll.test_func(RANDBETWEEN(20,100))</f>
        <v>0.6796496349639749</v>
      </c>
      <c r="V2594" cm="1">
        <f t="array" aca="1" ref="V2594" ca="1">_xll.test_func(RANDBETWEEN(20,100))</f>
        <v>0.48422328942967996</v>
      </c>
      <c r="W2594" cm="1">
        <f t="array" aca="1" ref="W2594" ca="1">_xll.test_func(RANDBETWEEN(20,100))</f>
        <v>0.69534496528642387</v>
      </c>
      <c r="X2594" cm="1">
        <f t="array" aca="1" ref="X2594" ca="1">_xll.test_func(RANDBETWEEN(20,100))</f>
        <v>0.83938600491504278</v>
      </c>
      <c r="Y2594" cm="1">
        <f t="array" aca="1" ref="Y2594" ca="1">_xll.test_func(RANDBETWEEN(20,100))</f>
        <v>0.81020612669079084</v>
      </c>
      <c r="Z2594" cm="1">
        <f t="array" aca="1" ref="Z2594" ca="1">_xll.test_func(RANDBETWEEN(20,100))</f>
        <v>0.75730676919704354</v>
      </c>
    </row>
    <row r="2595" spans="1:26" x14ac:dyDescent="0.45">
      <c r="A2595" cm="1">
        <f t="array" aca="1" ref="A2595" ca="1">_xll.test_func(RANDBETWEEN(20,100))</f>
        <v>0.16957488725454392</v>
      </c>
      <c r="B2595" cm="1">
        <f t="array" aca="1" ref="B2595" ca="1">_xll.test_func(RANDBETWEEN(20,100))</f>
        <v>0.87789961351205259</v>
      </c>
      <c r="C2595" cm="1">
        <f t="array" aca="1" ref="C2595" ca="1">_xll.test_func(RANDBETWEEN(20,100))</f>
        <v>0.330504507483737</v>
      </c>
      <c r="D2595" cm="1">
        <f t="array" aca="1" ref="D2595" ca="1">_xll.test_func(RANDBETWEEN(20,100))</f>
        <v>0.49156401384207332</v>
      </c>
      <c r="E2595" cm="1">
        <f t="array" aca="1" ref="E2595" ca="1">_xll.test_func(RANDBETWEEN(20,100))</f>
        <v>0.60915976786377979</v>
      </c>
      <c r="F2595" cm="1">
        <f t="array" aca="1" ref="F2595" ca="1">_xll.test_func(RANDBETWEEN(20,100))</f>
        <v>0.28048572466576388</v>
      </c>
      <c r="G2595" cm="1">
        <f t="array" aca="1" ref="G2595" ca="1">_xll.test_func(RANDBETWEEN(20,100))</f>
        <v>0.15628256169473925</v>
      </c>
      <c r="H2595" cm="1">
        <f t="array" aca="1" ref="H2595" ca="1">_xll.test_func(RANDBETWEEN(20,100))</f>
        <v>0.77879622505164603</v>
      </c>
      <c r="I2595" cm="1">
        <f t="array" aca="1" ref="I2595" ca="1">_xll.test_func(RANDBETWEEN(20,100))</f>
        <v>0.63288988064825735</v>
      </c>
      <c r="J2595" cm="1">
        <f t="array" aca="1" ref="J2595" ca="1">_xll.test_func(RANDBETWEEN(20,100))</f>
        <v>0.53866186094414803</v>
      </c>
      <c r="K2595" cm="1">
        <f t="array" aca="1" ref="K2595" ca="1">_xll.test_func(RANDBETWEEN(20,100))</f>
        <v>0.59820517143356799</v>
      </c>
      <c r="L2595" cm="1">
        <f t="array" aca="1" ref="L2595" ca="1">_xll.test_func(RANDBETWEEN(20,100))</f>
        <v>0.56218492787156149</v>
      </c>
      <c r="M2595" cm="1">
        <f t="array" aca="1" ref="M2595" ca="1">_xll.test_func(RANDBETWEEN(20,100))</f>
        <v>0.19138273935624903</v>
      </c>
      <c r="N2595" cm="1">
        <f t="array" aca="1" ref="N2595" ca="1">_xll.test_func(RANDBETWEEN(20,100))</f>
        <v>0.80797060271175547</v>
      </c>
      <c r="O2595" cm="1">
        <f t="array" aca="1" ref="O2595" ca="1">_xll.test_func(RANDBETWEEN(20,100))</f>
        <v>0.8445628349881672</v>
      </c>
      <c r="P2595" cm="1">
        <f t="array" aca="1" ref="P2595" ca="1">_xll.test_func(RANDBETWEEN(20,100))</f>
        <v>0.88795713990067071</v>
      </c>
      <c r="Q2595" cm="1">
        <f t="array" aca="1" ref="Q2595" ca="1">_xll.test_func(RANDBETWEEN(20,100))</f>
        <v>0.16188038676160374</v>
      </c>
      <c r="R2595" cm="1">
        <f t="array" aca="1" ref="R2595" ca="1">_xll.test_func(RANDBETWEEN(20,100))</f>
        <v>0.21679659439104645</v>
      </c>
      <c r="S2595" cm="1">
        <f t="array" aca="1" ref="S2595" ca="1">_xll.test_func(RANDBETWEEN(20,100))</f>
        <v>0.48559879056060395</v>
      </c>
      <c r="T2595" cm="1">
        <f t="array" aca="1" ref="T2595" ca="1">_xll.test_func(RANDBETWEEN(20,100))</f>
        <v>0.80490943455579289</v>
      </c>
      <c r="U2595" cm="1">
        <f t="array" aca="1" ref="U2595" ca="1">_xll.test_func(RANDBETWEEN(20,100))</f>
        <v>0.7349552910729884</v>
      </c>
      <c r="V2595" cm="1">
        <f t="array" aca="1" ref="V2595" ca="1">_xll.test_func(RANDBETWEEN(20,100))</f>
        <v>0.96334886119871765</v>
      </c>
      <c r="W2595" cm="1">
        <f t="array" aca="1" ref="W2595" ca="1">_xll.test_func(RANDBETWEEN(20,100))</f>
        <v>0.87857679338839756</v>
      </c>
      <c r="X2595" cm="1">
        <f t="array" aca="1" ref="X2595" ca="1">_xll.test_func(RANDBETWEEN(20,100))</f>
        <v>0.92008045189843257</v>
      </c>
      <c r="Y2595" cm="1">
        <f t="array" aca="1" ref="Y2595" ca="1">_xll.test_func(RANDBETWEEN(20,100))</f>
        <v>0.18301097732006649</v>
      </c>
      <c r="Z2595" cm="1">
        <f t="array" aca="1" ref="Z2595" ca="1">_xll.test_func(RANDBETWEEN(20,100))</f>
        <v>0.96594735778638574</v>
      </c>
    </row>
    <row r="2596" spans="1:26" x14ac:dyDescent="0.45">
      <c r="A2596" cm="1">
        <f t="array" aca="1" ref="A2596" ca="1">_xll.test_func(RANDBETWEEN(20,100))</f>
        <v>0.59549533202126803</v>
      </c>
      <c r="B2596" cm="1">
        <f t="array" aca="1" ref="B2596" ca="1">_xll.test_func(RANDBETWEEN(20,100))</f>
        <v>6.3599411426663935E-2</v>
      </c>
      <c r="C2596" cm="1">
        <f t="array" aca="1" ref="C2596" ca="1">_xll.test_func(RANDBETWEEN(20,100))</f>
        <v>0.85136853621164421</v>
      </c>
      <c r="D2596" cm="1">
        <f t="array" aca="1" ref="D2596" ca="1">_xll.test_func(RANDBETWEEN(20,100))</f>
        <v>0.54920635385046324</v>
      </c>
      <c r="E2596" cm="1">
        <f t="array" aca="1" ref="E2596" ca="1">_xll.test_func(RANDBETWEEN(20,100))</f>
        <v>0.90004602552550073</v>
      </c>
      <c r="F2596" cm="1">
        <f t="array" aca="1" ref="F2596" ca="1">_xll.test_func(RANDBETWEEN(20,100))</f>
        <v>0.62033151864660052</v>
      </c>
      <c r="G2596" cm="1">
        <f t="array" aca="1" ref="G2596" ca="1">_xll.test_func(RANDBETWEEN(20,100))</f>
        <v>0.50823506111568006</v>
      </c>
      <c r="H2596" cm="1">
        <f t="array" aca="1" ref="H2596" ca="1">_xll.test_func(RANDBETWEEN(20,100))</f>
        <v>0.93125089438818975</v>
      </c>
      <c r="I2596" cm="1">
        <f t="array" aca="1" ref="I2596" ca="1">_xll.test_func(RANDBETWEEN(20,100))</f>
        <v>0.46571556157721861</v>
      </c>
      <c r="J2596" cm="1">
        <f t="array" aca="1" ref="J2596" ca="1">_xll.test_func(RANDBETWEEN(20,100))</f>
        <v>0.49481180664561475</v>
      </c>
      <c r="K2596" cm="1">
        <f t="array" aca="1" ref="K2596" ca="1">_xll.test_func(RANDBETWEEN(20,100))</f>
        <v>0.33424204107036054</v>
      </c>
      <c r="L2596" cm="1">
        <f t="array" aca="1" ref="L2596" ca="1">_xll.test_func(RANDBETWEEN(20,100))</f>
        <v>8.6658755301504922E-2</v>
      </c>
      <c r="M2596" cm="1">
        <f t="array" aca="1" ref="M2596" ca="1">_xll.test_func(RANDBETWEEN(20,100))</f>
        <v>0.64197840754158852</v>
      </c>
      <c r="N2596" cm="1">
        <f t="array" aca="1" ref="N2596" ca="1">_xll.test_func(RANDBETWEEN(20,100))</f>
        <v>0.57503478831372545</v>
      </c>
      <c r="O2596" cm="1">
        <f t="array" aca="1" ref="O2596" ca="1">_xll.test_func(RANDBETWEEN(20,100))</f>
        <v>0.81542156324305137</v>
      </c>
      <c r="P2596" cm="1">
        <f t="array" aca="1" ref="P2596" ca="1">_xll.test_func(RANDBETWEEN(20,100))</f>
        <v>0.3759647756002984</v>
      </c>
      <c r="Q2596" cm="1">
        <f t="array" aca="1" ref="Q2596" ca="1">_xll.test_func(RANDBETWEEN(20,100))</f>
        <v>9.0173165495317578E-2</v>
      </c>
      <c r="R2596" cm="1">
        <f t="array" aca="1" ref="R2596" ca="1">_xll.test_func(RANDBETWEEN(20,100))</f>
        <v>0.14182723906966299</v>
      </c>
      <c r="S2596" cm="1">
        <f t="array" aca="1" ref="S2596" ca="1">_xll.test_func(RANDBETWEEN(20,100))</f>
        <v>0.19638313900124751</v>
      </c>
      <c r="T2596" cm="1">
        <f t="array" aca="1" ref="T2596" ca="1">_xll.test_func(RANDBETWEEN(20,100))</f>
        <v>0.30379479183539609</v>
      </c>
      <c r="U2596" cm="1">
        <f t="array" aca="1" ref="U2596" ca="1">_xll.test_func(RANDBETWEEN(20,100))</f>
        <v>0.19496743178203108</v>
      </c>
      <c r="V2596" cm="1">
        <f t="array" aca="1" ref="V2596" ca="1">_xll.test_func(RANDBETWEEN(20,100))</f>
        <v>5.0259963488464218E-2</v>
      </c>
      <c r="W2596" cm="1">
        <f t="array" aca="1" ref="W2596" ca="1">_xll.test_func(RANDBETWEEN(20,100))</f>
        <v>0.22639607457898517</v>
      </c>
      <c r="X2596" cm="1">
        <f t="array" aca="1" ref="X2596" ca="1">_xll.test_func(RANDBETWEEN(20,100))</f>
        <v>0.22870763548986311</v>
      </c>
      <c r="Y2596" cm="1">
        <f t="array" aca="1" ref="Y2596" ca="1">_xll.test_func(RANDBETWEEN(20,100))</f>
        <v>0.84551790439468122</v>
      </c>
      <c r="Z2596" cm="1">
        <f t="array" aca="1" ref="Z2596" ca="1">_xll.test_func(RANDBETWEEN(20,100))</f>
        <v>0.64303438636075361</v>
      </c>
    </row>
    <row r="2597" spans="1:26" x14ac:dyDescent="0.45">
      <c r="A2597" cm="1">
        <f t="array" aca="1" ref="A2597" ca="1">_xll.test_func(RANDBETWEEN(20,100))</f>
        <v>0.57310570276576955</v>
      </c>
      <c r="B2597" cm="1">
        <f t="array" aca="1" ref="B2597" ca="1">_xll.test_func(RANDBETWEEN(20,100))</f>
        <v>8.1565734620073438E-2</v>
      </c>
      <c r="C2597" cm="1">
        <f t="array" aca="1" ref="C2597" ca="1">_xll.test_func(RANDBETWEEN(20,100))</f>
        <v>0.79971478380331462</v>
      </c>
      <c r="D2597" cm="1">
        <f t="array" aca="1" ref="D2597" ca="1">_xll.test_func(RANDBETWEEN(20,100))</f>
        <v>0.99658815937551037</v>
      </c>
      <c r="E2597" cm="1">
        <f t="array" aca="1" ref="E2597" ca="1">_xll.test_func(RANDBETWEEN(20,100))</f>
        <v>0.86697529190259925</v>
      </c>
      <c r="F2597" cm="1">
        <f t="array" aca="1" ref="F2597" ca="1">_xll.test_func(RANDBETWEEN(20,100))</f>
        <v>0.88457863064325482</v>
      </c>
      <c r="G2597" cm="1">
        <f t="array" aca="1" ref="G2597" ca="1">_xll.test_func(RANDBETWEEN(20,100))</f>
        <v>0.75972376259563423</v>
      </c>
      <c r="H2597" cm="1">
        <f t="array" aca="1" ref="H2597" ca="1">_xll.test_func(RANDBETWEEN(20,100))</f>
        <v>0.77699312516210595</v>
      </c>
      <c r="I2597" cm="1">
        <f t="array" aca="1" ref="I2597" ca="1">_xll.test_func(RANDBETWEEN(20,100))</f>
        <v>0.87576750111884494</v>
      </c>
      <c r="J2597" cm="1">
        <f t="array" aca="1" ref="J2597" ca="1">_xll.test_func(RANDBETWEEN(20,100))</f>
        <v>2.2534685902361549E-2</v>
      </c>
      <c r="K2597" cm="1">
        <f t="array" aca="1" ref="K2597" ca="1">_xll.test_func(RANDBETWEEN(20,100))</f>
        <v>3.8269829540846963E-2</v>
      </c>
      <c r="L2597" cm="1">
        <f t="array" aca="1" ref="L2597" ca="1">_xll.test_func(RANDBETWEEN(20,100))</f>
        <v>0.12919928194909314</v>
      </c>
      <c r="M2597" cm="1">
        <f t="array" aca="1" ref="M2597" ca="1">_xll.test_func(RANDBETWEEN(20,100))</f>
        <v>0.25410781507770741</v>
      </c>
      <c r="N2597" cm="1">
        <f t="array" aca="1" ref="N2597" ca="1">_xll.test_func(RANDBETWEEN(20,100))</f>
        <v>0.24013885198990023</v>
      </c>
      <c r="O2597" cm="1">
        <f t="array" aca="1" ref="O2597" ca="1">_xll.test_func(RANDBETWEEN(20,100))</f>
        <v>0.51300954367339313</v>
      </c>
      <c r="P2597" cm="1">
        <f t="array" aca="1" ref="P2597" ca="1">_xll.test_func(RANDBETWEEN(20,100))</f>
        <v>0.44041059658035131</v>
      </c>
      <c r="Q2597" cm="1">
        <f t="array" aca="1" ref="Q2597" ca="1">_xll.test_func(RANDBETWEEN(20,100))</f>
        <v>2.4891044057286441E-2</v>
      </c>
      <c r="R2597" cm="1">
        <f t="array" aca="1" ref="R2597" ca="1">_xll.test_func(RANDBETWEEN(20,100))</f>
        <v>0.44273423341593227</v>
      </c>
      <c r="S2597" cm="1">
        <f t="array" aca="1" ref="S2597" ca="1">_xll.test_func(RANDBETWEEN(20,100))</f>
        <v>0.89312879560817393</v>
      </c>
      <c r="T2597" cm="1">
        <f t="array" aca="1" ref="T2597" ca="1">_xll.test_func(RANDBETWEEN(20,100))</f>
        <v>0.73531411867965191</v>
      </c>
      <c r="U2597" cm="1">
        <f t="array" aca="1" ref="U2597" ca="1">_xll.test_func(RANDBETWEEN(20,100))</f>
        <v>0.59866245878828095</v>
      </c>
      <c r="V2597" cm="1">
        <f t="array" aca="1" ref="V2597" ca="1">_xll.test_func(RANDBETWEEN(20,100))</f>
        <v>0.63984482860878578</v>
      </c>
      <c r="W2597" cm="1">
        <f t="array" aca="1" ref="W2597" ca="1">_xll.test_func(RANDBETWEEN(20,100))</f>
        <v>0.74997466069427954</v>
      </c>
      <c r="X2597" cm="1">
        <f t="array" aca="1" ref="X2597" ca="1">_xll.test_func(RANDBETWEEN(20,100))</f>
        <v>0.736826272261635</v>
      </c>
      <c r="Y2597" cm="1">
        <f t="array" aca="1" ref="Y2597" ca="1">_xll.test_func(RANDBETWEEN(20,100))</f>
        <v>0.57639742233084545</v>
      </c>
      <c r="Z2597" cm="1">
        <f t="array" aca="1" ref="Z2597" ca="1">_xll.test_func(RANDBETWEEN(20,100))</f>
        <v>0.97672513893909607</v>
      </c>
    </row>
    <row r="2598" spans="1:26" x14ac:dyDescent="0.45">
      <c r="A2598" cm="1">
        <f t="array" aca="1" ref="A2598" ca="1">_xll.test_func(RANDBETWEEN(20,100))</f>
        <v>0.73358079235785434</v>
      </c>
      <c r="B2598" cm="1">
        <f t="array" aca="1" ref="B2598" ca="1">_xll.test_func(RANDBETWEEN(20,100))</f>
        <v>0.2908520129975834</v>
      </c>
      <c r="C2598" cm="1">
        <f t="array" aca="1" ref="C2598" ca="1">_xll.test_func(RANDBETWEEN(20,100))</f>
        <v>0.30942306200914083</v>
      </c>
      <c r="D2598" cm="1">
        <f t="array" aca="1" ref="D2598" ca="1">_xll.test_func(RANDBETWEEN(20,100))</f>
        <v>0.38951671308301228</v>
      </c>
      <c r="E2598" cm="1">
        <f t="array" aca="1" ref="E2598" ca="1">_xll.test_func(RANDBETWEEN(20,100))</f>
        <v>0.33208535470745182</v>
      </c>
      <c r="F2598" cm="1">
        <f t="array" aca="1" ref="F2598" ca="1">_xll.test_func(RANDBETWEEN(20,100))</f>
        <v>0.23936505944861208</v>
      </c>
      <c r="G2598" cm="1">
        <f t="array" aca="1" ref="G2598" ca="1">_xll.test_func(RANDBETWEEN(20,100))</f>
        <v>0.57232315926647825</v>
      </c>
      <c r="H2598" cm="1">
        <f t="array" aca="1" ref="H2598" ca="1">_xll.test_func(RANDBETWEEN(20,100))</f>
        <v>0.30440038916688111</v>
      </c>
      <c r="I2598" cm="1">
        <f t="array" aca="1" ref="I2598" ca="1">_xll.test_func(RANDBETWEEN(20,100))</f>
        <v>0.31155614662670161</v>
      </c>
      <c r="J2598" cm="1">
        <f t="array" aca="1" ref="J2598" ca="1">_xll.test_func(RANDBETWEEN(20,100))</f>
        <v>0.37202287171516868</v>
      </c>
      <c r="K2598" cm="1">
        <f t="array" aca="1" ref="K2598" ca="1">_xll.test_func(RANDBETWEEN(20,100))</f>
        <v>1.1584691196007883E-2</v>
      </c>
      <c r="L2598" cm="1">
        <f t="array" aca="1" ref="L2598" ca="1">_xll.test_func(RANDBETWEEN(20,100))</f>
        <v>0.48232258604436457</v>
      </c>
      <c r="M2598" cm="1">
        <f t="array" aca="1" ref="M2598" ca="1">_xll.test_func(RANDBETWEEN(20,100))</f>
        <v>0.67874154607911397</v>
      </c>
      <c r="N2598" cm="1">
        <f t="array" aca="1" ref="N2598" ca="1">_xll.test_func(RANDBETWEEN(20,100))</f>
        <v>0.25245144295033228</v>
      </c>
      <c r="O2598" cm="1">
        <f t="array" aca="1" ref="O2598" ca="1">_xll.test_func(RANDBETWEEN(20,100))</f>
        <v>0.28050780447199924</v>
      </c>
      <c r="P2598" cm="1">
        <f t="array" aca="1" ref="P2598" ca="1">_xll.test_func(RANDBETWEEN(20,100))</f>
        <v>0.61205290410238089</v>
      </c>
      <c r="Q2598" cm="1">
        <f t="array" aca="1" ref="Q2598" ca="1">_xll.test_func(RANDBETWEEN(20,100))</f>
        <v>0.6665950912196652</v>
      </c>
      <c r="R2598" cm="1">
        <f t="array" aca="1" ref="R2598" ca="1">_xll.test_func(RANDBETWEEN(20,100))</f>
        <v>0.60634114392010652</v>
      </c>
      <c r="S2598" cm="1">
        <f t="array" aca="1" ref="S2598" ca="1">_xll.test_func(RANDBETWEEN(20,100))</f>
        <v>0.8504773139433901</v>
      </c>
      <c r="T2598" cm="1">
        <f t="array" aca="1" ref="T2598" ca="1">_xll.test_func(RANDBETWEEN(20,100))</f>
        <v>0.1889502479329476</v>
      </c>
      <c r="U2598" cm="1">
        <f t="array" aca="1" ref="U2598" ca="1">_xll.test_func(RANDBETWEEN(20,100))</f>
        <v>0.64284834054533491</v>
      </c>
      <c r="V2598" cm="1">
        <f t="array" aca="1" ref="V2598" ca="1">_xll.test_func(RANDBETWEEN(20,100))</f>
        <v>0.53458775503496048</v>
      </c>
      <c r="W2598" cm="1">
        <f t="array" aca="1" ref="W2598" ca="1">_xll.test_func(RANDBETWEEN(20,100))</f>
        <v>0.47900591966273109</v>
      </c>
      <c r="X2598" cm="1">
        <f t="array" aca="1" ref="X2598" ca="1">_xll.test_func(RANDBETWEEN(20,100))</f>
        <v>0.88777862745845804</v>
      </c>
      <c r="Y2598" cm="1">
        <f t="array" aca="1" ref="Y2598" ca="1">_xll.test_func(RANDBETWEEN(20,100))</f>
        <v>0.68833735828148201</v>
      </c>
      <c r="Z2598" cm="1">
        <f t="array" aca="1" ref="Z2598" ca="1">_xll.test_func(RANDBETWEEN(20,100))</f>
        <v>0.19910070912646521</v>
      </c>
    </row>
    <row r="2599" spans="1:26" x14ac:dyDescent="0.45">
      <c r="A2599" cm="1">
        <f t="array" aca="1" ref="A2599" ca="1">_xll.test_func(RANDBETWEEN(20,100))</f>
        <v>0.57956532652879955</v>
      </c>
      <c r="B2599" cm="1">
        <f t="array" aca="1" ref="B2599" ca="1">_xll.test_func(RANDBETWEEN(20,100))</f>
        <v>0.71928024961322978</v>
      </c>
      <c r="C2599" cm="1">
        <f t="array" aca="1" ref="C2599" ca="1">_xll.test_func(RANDBETWEEN(20,100))</f>
        <v>0.40911081769127111</v>
      </c>
      <c r="D2599" cm="1">
        <f t="array" aca="1" ref="D2599" ca="1">_xll.test_func(RANDBETWEEN(20,100))</f>
        <v>0.16227836270012988</v>
      </c>
      <c r="E2599" cm="1">
        <f t="array" aca="1" ref="E2599" ca="1">_xll.test_func(RANDBETWEEN(20,100))</f>
        <v>7.0800537173159692E-2</v>
      </c>
      <c r="F2599" cm="1">
        <f t="array" aca="1" ref="F2599" ca="1">_xll.test_func(RANDBETWEEN(20,100))</f>
        <v>0.98235932267560488</v>
      </c>
      <c r="G2599" cm="1">
        <f t="array" aca="1" ref="G2599" ca="1">_xll.test_func(RANDBETWEEN(20,100))</f>
        <v>0.99515072427930362</v>
      </c>
      <c r="H2599" cm="1">
        <f t="array" aca="1" ref="H2599" ca="1">_xll.test_func(RANDBETWEEN(20,100))</f>
        <v>0.19502467590141856</v>
      </c>
      <c r="I2599" cm="1">
        <f t="array" aca="1" ref="I2599" ca="1">_xll.test_func(RANDBETWEEN(20,100))</f>
        <v>0.28940032687297024</v>
      </c>
      <c r="J2599" cm="1">
        <f t="array" aca="1" ref="J2599" ca="1">_xll.test_func(RANDBETWEEN(20,100))</f>
        <v>0.29301342419870191</v>
      </c>
      <c r="K2599" cm="1">
        <f t="array" aca="1" ref="K2599" ca="1">_xll.test_func(RANDBETWEEN(20,100))</f>
        <v>0.97558437998172243</v>
      </c>
      <c r="L2599" cm="1">
        <f t="array" aca="1" ref="L2599" ca="1">_xll.test_func(RANDBETWEEN(20,100))</f>
        <v>0.82528544099650814</v>
      </c>
      <c r="M2599" cm="1">
        <f t="array" aca="1" ref="M2599" ca="1">_xll.test_func(RANDBETWEEN(20,100))</f>
        <v>0.45439846533107686</v>
      </c>
      <c r="N2599" cm="1">
        <f t="array" aca="1" ref="N2599" ca="1">_xll.test_func(RANDBETWEEN(20,100))</f>
        <v>0.36875210944270198</v>
      </c>
      <c r="O2599" cm="1">
        <f t="array" aca="1" ref="O2599" ca="1">_xll.test_func(RANDBETWEEN(20,100))</f>
        <v>0.64080283390152737</v>
      </c>
      <c r="P2599" cm="1">
        <f t="array" aca="1" ref="P2599" ca="1">_xll.test_func(RANDBETWEEN(20,100))</f>
        <v>0.47433717176182677</v>
      </c>
      <c r="Q2599" cm="1">
        <f t="array" aca="1" ref="Q2599" ca="1">_xll.test_func(RANDBETWEEN(20,100))</f>
        <v>0.30101322258628271</v>
      </c>
      <c r="R2599" cm="1">
        <f t="array" aca="1" ref="R2599" ca="1">_xll.test_func(RANDBETWEEN(20,100))</f>
        <v>0.76020604953079041</v>
      </c>
      <c r="S2599" cm="1">
        <f t="array" aca="1" ref="S2599" ca="1">_xll.test_func(RANDBETWEEN(20,100))</f>
        <v>0.34471485786098272</v>
      </c>
      <c r="T2599" cm="1">
        <f t="array" aca="1" ref="T2599" ca="1">_xll.test_func(RANDBETWEEN(20,100))</f>
        <v>0.32510727405886625</v>
      </c>
      <c r="U2599" cm="1">
        <f t="array" aca="1" ref="U2599" ca="1">_xll.test_func(RANDBETWEEN(20,100))</f>
        <v>3.0261927234746307E-2</v>
      </c>
      <c r="V2599" cm="1">
        <f t="array" aca="1" ref="V2599" ca="1">_xll.test_func(RANDBETWEEN(20,100))</f>
        <v>0.40364105573862596</v>
      </c>
      <c r="W2599" cm="1">
        <f t="array" aca="1" ref="W2599" ca="1">_xll.test_func(RANDBETWEEN(20,100))</f>
        <v>0.21232888057967261</v>
      </c>
      <c r="X2599" cm="1">
        <f t="array" aca="1" ref="X2599" ca="1">_xll.test_func(RANDBETWEEN(20,100))</f>
        <v>0.73261341926132195</v>
      </c>
      <c r="Y2599" cm="1">
        <f t="array" aca="1" ref="Y2599" ca="1">_xll.test_func(RANDBETWEEN(20,100))</f>
        <v>0.66857337838526976</v>
      </c>
      <c r="Z2599" cm="1">
        <f t="array" aca="1" ref="Z2599" ca="1">_xll.test_func(RANDBETWEEN(20,100))</f>
        <v>0.42602230486202969</v>
      </c>
    </row>
    <row r="2600" spans="1:26" x14ac:dyDescent="0.45">
      <c r="A2600" cm="1">
        <f t="array" aca="1" ref="A2600" ca="1">_xll.test_func(RANDBETWEEN(20,100))</f>
        <v>0.73957156978172345</v>
      </c>
      <c r="B2600" cm="1">
        <f t="array" aca="1" ref="B2600" ca="1">_xll.test_func(RANDBETWEEN(20,100))</f>
        <v>0.96970943035823165</v>
      </c>
      <c r="C2600" cm="1">
        <f t="array" aca="1" ref="C2600" ca="1">_xll.test_func(RANDBETWEEN(20,100))</f>
        <v>0.93123085341691592</v>
      </c>
      <c r="D2600" cm="1">
        <f t="array" aca="1" ref="D2600" ca="1">_xll.test_func(RANDBETWEEN(20,100))</f>
        <v>0.9809252573823164</v>
      </c>
      <c r="E2600" cm="1">
        <f t="array" aca="1" ref="E2600" ca="1">_xll.test_func(RANDBETWEEN(20,100))</f>
        <v>0.42372871307167159</v>
      </c>
      <c r="F2600" cm="1">
        <f t="array" aca="1" ref="F2600" ca="1">_xll.test_func(RANDBETWEEN(20,100))</f>
        <v>0.45046122985328441</v>
      </c>
      <c r="G2600" cm="1">
        <f t="array" aca="1" ref="G2600" ca="1">_xll.test_func(RANDBETWEEN(20,100))</f>
        <v>0.4268452153565428</v>
      </c>
      <c r="H2600" cm="1">
        <f t="array" aca="1" ref="H2600" ca="1">_xll.test_func(RANDBETWEEN(20,100))</f>
        <v>0.44470610287005535</v>
      </c>
      <c r="I2600" cm="1">
        <f t="array" aca="1" ref="I2600" ca="1">_xll.test_func(RANDBETWEEN(20,100))</f>
        <v>0.96995678838463306</v>
      </c>
      <c r="J2600" cm="1">
        <f t="array" aca="1" ref="J2600" ca="1">_xll.test_func(RANDBETWEEN(20,100))</f>
        <v>0.2063429190121861</v>
      </c>
      <c r="K2600" cm="1">
        <f t="array" aca="1" ref="K2600" ca="1">_xll.test_func(RANDBETWEEN(20,100))</f>
        <v>0.64769259370397358</v>
      </c>
      <c r="L2600" cm="1">
        <f t="array" aca="1" ref="L2600" ca="1">_xll.test_func(RANDBETWEEN(20,100))</f>
        <v>0.74324234013417412</v>
      </c>
      <c r="M2600" cm="1">
        <f t="array" aca="1" ref="M2600" ca="1">_xll.test_func(RANDBETWEEN(20,100))</f>
        <v>0.85043351740189044</v>
      </c>
      <c r="N2600" cm="1">
        <f t="array" aca="1" ref="N2600" ca="1">_xll.test_func(RANDBETWEEN(20,100))</f>
        <v>0.3330836862703857</v>
      </c>
      <c r="O2600" cm="1">
        <f t="array" aca="1" ref="O2600" ca="1">_xll.test_func(RANDBETWEEN(20,100))</f>
        <v>8.0932712534003901E-2</v>
      </c>
      <c r="P2600" cm="1">
        <f t="array" aca="1" ref="P2600" ca="1">_xll.test_func(RANDBETWEEN(20,100))</f>
        <v>0.56327590795125537</v>
      </c>
      <c r="Q2600" cm="1">
        <f t="array" aca="1" ref="Q2600" ca="1">_xll.test_func(RANDBETWEEN(20,100))</f>
        <v>0.55834164903043071</v>
      </c>
      <c r="R2600" cm="1">
        <f t="array" aca="1" ref="R2600" ca="1">_xll.test_func(RANDBETWEEN(20,100))</f>
        <v>0.48480040730607471</v>
      </c>
      <c r="S2600" cm="1">
        <f t="array" aca="1" ref="S2600" ca="1">_xll.test_func(RANDBETWEEN(20,100))</f>
        <v>0.75637250354414132</v>
      </c>
      <c r="T2600" cm="1">
        <f t="array" aca="1" ref="T2600" ca="1">_xll.test_func(RANDBETWEEN(20,100))</f>
        <v>3.5510726602986604E-2</v>
      </c>
      <c r="U2600" cm="1">
        <f t="array" aca="1" ref="U2600" ca="1">_xll.test_func(RANDBETWEEN(20,100))</f>
        <v>0.38461950511635923</v>
      </c>
      <c r="V2600" cm="1">
        <f t="array" aca="1" ref="V2600" ca="1">_xll.test_func(RANDBETWEEN(20,100))</f>
        <v>0.17604288025952608</v>
      </c>
      <c r="W2600" cm="1">
        <f t="array" aca="1" ref="W2600" ca="1">_xll.test_func(RANDBETWEEN(20,100))</f>
        <v>0.6662380888223951</v>
      </c>
      <c r="X2600" cm="1">
        <f t="array" aca="1" ref="X2600" ca="1">_xll.test_func(RANDBETWEEN(20,100))</f>
        <v>0.76020910675758402</v>
      </c>
      <c r="Y2600" cm="1">
        <f t="array" aca="1" ref="Y2600" ca="1">_xll.test_func(RANDBETWEEN(20,100))</f>
        <v>0.61463334298715944</v>
      </c>
      <c r="Z2600" cm="1">
        <f t="array" aca="1" ref="Z2600" ca="1">_xll.test_func(RANDBETWEEN(20,100))</f>
        <v>0.49477555028200759</v>
      </c>
    </row>
    <row r="2601" spans="1:26" x14ac:dyDescent="0.45">
      <c r="A2601" cm="1">
        <f t="array" aca="1" ref="A2601" ca="1">_xll.test_func(RANDBETWEEN(20,100))</f>
        <v>0.75067926421439046</v>
      </c>
      <c r="B2601" cm="1">
        <f t="array" aca="1" ref="B2601" ca="1">_xll.test_func(RANDBETWEEN(20,100))</f>
        <v>0.63933018973532285</v>
      </c>
      <c r="C2601" cm="1">
        <f t="array" aca="1" ref="C2601" ca="1">_xll.test_func(RANDBETWEEN(20,100))</f>
        <v>0.26882061351211867</v>
      </c>
      <c r="D2601" cm="1">
        <f t="array" aca="1" ref="D2601" ca="1">_xll.test_func(RANDBETWEEN(20,100))</f>
        <v>0.1732383032965546</v>
      </c>
      <c r="E2601" cm="1">
        <f t="array" aca="1" ref="E2601" ca="1">_xll.test_func(RANDBETWEEN(20,100))</f>
        <v>0.26706065786207855</v>
      </c>
      <c r="F2601" cm="1">
        <f t="array" aca="1" ref="F2601" ca="1">_xll.test_func(RANDBETWEEN(20,100))</f>
        <v>0.56535687376858546</v>
      </c>
      <c r="G2601" cm="1">
        <f t="array" aca="1" ref="G2601" ca="1">_xll.test_func(RANDBETWEEN(20,100))</f>
        <v>0.87498768058023457</v>
      </c>
      <c r="H2601" cm="1">
        <f t="array" aca="1" ref="H2601" ca="1">_xll.test_func(RANDBETWEEN(20,100))</f>
        <v>8.3881640295917437E-2</v>
      </c>
      <c r="I2601" cm="1">
        <f t="array" aca="1" ref="I2601" ca="1">_xll.test_func(RANDBETWEEN(20,100))</f>
        <v>0.56490669892979728</v>
      </c>
      <c r="J2601" cm="1">
        <f t="array" aca="1" ref="J2601" ca="1">_xll.test_func(RANDBETWEEN(20,100))</f>
        <v>1.2396755290451643E-2</v>
      </c>
      <c r="K2601" cm="1">
        <f t="array" aca="1" ref="K2601" ca="1">_xll.test_func(RANDBETWEEN(20,100))</f>
        <v>0.43969789971031781</v>
      </c>
      <c r="L2601" cm="1">
        <f t="array" aca="1" ref="L2601" ca="1">_xll.test_func(RANDBETWEEN(20,100))</f>
        <v>0.39644042595586165</v>
      </c>
      <c r="M2601" cm="1">
        <f t="array" aca="1" ref="M2601" ca="1">_xll.test_func(RANDBETWEEN(20,100))</f>
        <v>0.70690096324993901</v>
      </c>
      <c r="N2601" cm="1">
        <f t="array" aca="1" ref="N2601" ca="1">_xll.test_func(RANDBETWEEN(20,100))</f>
        <v>0.85462422394998516</v>
      </c>
      <c r="O2601" cm="1">
        <f t="array" aca="1" ref="O2601" ca="1">_xll.test_func(RANDBETWEEN(20,100))</f>
        <v>0.50159645442908696</v>
      </c>
      <c r="P2601" cm="1">
        <f t="array" aca="1" ref="P2601" ca="1">_xll.test_func(RANDBETWEEN(20,100))</f>
        <v>0.22967546958283699</v>
      </c>
      <c r="Q2601" cm="1">
        <f t="array" aca="1" ref="Q2601" ca="1">_xll.test_func(RANDBETWEEN(20,100))</f>
        <v>0.27008909709636325</v>
      </c>
      <c r="R2601" cm="1">
        <f t="array" aca="1" ref="R2601" ca="1">_xll.test_func(RANDBETWEEN(20,100))</f>
        <v>0.95164432843782631</v>
      </c>
      <c r="S2601" cm="1">
        <f t="array" aca="1" ref="S2601" ca="1">_xll.test_func(RANDBETWEEN(20,100))</f>
        <v>0.99320740521916395</v>
      </c>
      <c r="T2601" cm="1">
        <f t="array" aca="1" ref="T2601" ca="1">_xll.test_func(RANDBETWEEN(20,100))</f>
        <v>0.59229781797797809</v>
      </c>
      <c r="U2601" cm="1">
        <f t="array" aca="1" ref="U2601" ca="1">_xll.test_func(RANDBETWEEN(20,100))</f>
        <v>0.66272735095001956</v>
      </c>
      <c r="V2601" cm="1">
        <f t="array" aca="1" ref="V2601" ca="1">_xll.test_func(RANDBETWEEN(20,100))</f>
        <v>0.28376749586839356</v>
      </c>
      <c r="W2601" cm="1">
        <f t="array" aca="1" ref="W2601" ca="1">_xll.test_func(RANDBETWEEN(20,100))</f>
        <v>0.58181191080133332</v>
      </c>
      <c r="X2601" cm="1">
        <f t="array" aca="1" ref="X2601" ca="1">_xll.test_func(RANDBETWEEN(20,100))</f>
        <v>0.52151290398815864</v>
      </c>
      <c r="Y2601" cm="1">
        <f t="array" aca="1" ref="Y2601" ca="1">_xll.test_func(RANDBETWEEN(20,100))</f>
        <v>0.95335855728926999</v>
      </c>
      <c r="Z2601" cm="1">
        <f t="array" aca="1" ref="Z2601" ca="1">_xll.test_func(RANDBETWEEN(20,100))</f>
        <v>0.55723399683619079</v>
      </c>
    </row>
    <row r="2602" spans="1:26" x14ac:dyDescent="0.45">
      <c r="A2602" cm="1">
        <f t="array" aca="1" ref="A2602" ca="1">_xll.test_func(RANDBETWEEN(20,100))</f>
        <v>0.5753425057761985</v>
      </c>
      <c r="B2602" cm="1">
        <f t="array" aca="1" ref="B2602" ca="1">_xll.test_func(RANDBETWEEN(20,100))</f>
        <v>0.9855576738178391</v>
      </c>
      <c r="C2602" cm="1">
        <f t="array" aca="1" ref="C2602" ca="1">_xll.test_func(RANDBETWEEN(20,100))</f>
        <v>0.86316902879497082</v>
      </c>
      <c r="D2602" cm="1">
        <f t="array" aca="1" ref="D2602" ca="1">_xll.test_func(RANDBETWEEN(20,100))</f>
        <v>5.7541591822010803E-2</v>
      </c>
      <c r="E2602" cm="1">
        <f t="array" aca="1" ref="E2602" ca="1">_xll.test_func(RANDBETWEEN(20,100))</f>
        <v>0.94363514845656549</v>
      </c>
      <c r="F2602" cm="1">
        <f t="array" aca="1" ref="F2602" ca="1">_xll.test_func(RANDBETWEEN(20,100))</f>
        <v>0.40100798141053362</v>
      </c>
      <c r="G2602" cm="1">
        <f t="array" aca="1" ref="G2602" ca="1">_xll.test_func(RANDBETWEEN(20,100))</f>
        <v>0.59310771412994978</v>
      </c>
      <c r="H2602" cm="1">
        <f t="array" aca="1" ref="H2602" ca="1">_xll.test_func(RANDBETWEEN(20,100))</f>
        <v>0.28453630416185605</v>
      </c>
      <c r="I2602" cm="1">
        <f t="array" aca="1" ref="I2602" ca="1">_xll.test_func(RANDBETWEEN(20,100))</f>
        <v>0.84161875610483217</v>
      </c>
      <c r="J2602" cm="1">
        <f t="array" aca="1" ref="J2602" ca="1">_xll.test_func(RANDBETWEEN(20,100))</f>
        <v>0.24194161517591933</v>
      </c>
      <c r="K2602" cm="1">
        <f t="array" aca="1" ref="K2602" ca="1">_xll.test_func(RANDBETWEEN(20,100))</f>
        <v>0.34842685236463194</v>
      </c>
      <c r="L2602" cm="1">
        <f t="array" aca="1" ref="L2602" ca="1">_xll.test_func(RANDBETWEEN(20,100))</f>
        <v>0.27289871215791384</v>
      </c>
      <c r="M2602" cm="1">
        <f t="array" aca="1" ref="M2602" ca="1">_xll.test_func(RANDBETWEEN(20,100))</f>
        <v>0.8135333351235472</v>
      </c>
      <c r="N2602" cm="1">
        <f t="array" aca="1" ref="N2602" ca="1">_xll.test_func(RANDBETWEEN(20,100))</f>
        <v>0.5019497707756696</v>
      </c>
      <c r="O2602" cm="1">
        <f t="array" aca="1" ref="O2602" ca="1">_xll.test_func(RANDBETWEEN(20,100))</f>
        <v>0.90042354304411343</v>
      </c>
      <c r="P2602" cm="1">
        <f t="array" aca="1" ref="P2602" ca="1">_xll.test_func(RANDBETWEEN(20,100))</f>
        <v>0.86706710200380888</v>
      </c>
      <c r="Q2602" cm="1">
        <f t="array" aca="1" ref="Q2602" ca="1">_xll.test_func(RANDBETWEEN(20,100))</f>
        <v>0.35156313562072705</v>
      </c>
      <c r="R2602" cm="1">
        <f t="array" aca="1" ref="R2602" ca="1">_xll.test_func(RANDBETWEEN(20,100))</f>
        <v>0.76253269647741562</v>
      </c>
      <c r="S2602" cm="1">
        <f t="array" aca="1" ref="S2602" ca="1">_xll.test_func(RANDBETWEEN(20,100))</f>
        <v>0.77324674172173202</v>
      </c>
      <c r="T2602" cm="1">
        <f t="array" aca="1" ref="T2602" ca="1">_xll.test_func(RANDBETWEEN(20,100))</f>
        <v>0.33505223523993022</v>
      </c>
      <c r="U2602" cm="1">
        <f t="array" aca="1" ref="U2602" ca="1">_xll.test_func(RANDBETWEEN(20,100))</f>
        <v>5.0165421069684205E-2</v>
      </c>
      <c r="V2602" cm="1">
        <f t="array" aca="1" ref="V2602" ca="1">_xll.test_func(RANDBETWEEN(20,100))</f>
        <v>9.6134546750943947E-2</v>
      </c>
      <c r="W2602" cm="1">
        <f t="array" aca="1" ref="W2602" ca="1">_xll.test_func(RANDBETWEEN(20,100))</f>
        <v>0.11533457807843804</v>
      </c>
      <c r="X2602" cm="1">
        <f t="array" aca="1" ref="X2602" ca="1">_xll.test_func(RANDBETWEEN(20,100))</f>
        <v>0.54769276383256127</v>
      </c>
      <c r="Y2602" cm="1">
        <f t="array" aca="1" ref="Y2602" ca="1">_xll.test_func(RANDBETWEEN(20,100))</f>
        <v>0.79668606142054743</v>
      </c>
      <c r="Z2602" cm="1">
        <f t="array" aca="1" ref="Z2602" ca="1">_xll.test_func(RANDBETWEEN(20,100))</f>
        <v>0.7792017858721878</v>
      </c>
    </row>
    <row r="2603" spans="1:26" x14ac:dyDescent="0.45">
      <c r="A2603" cm="1">
        <f t="array" aca="1" ref="A2603" ca="1">_xll.test_func(RANDBETWEEN(20,100))</f>
        <v>0.35759947155277538</v>
      </c>
      <c r="B2603" cm="1">
        <f t="array" aca="1" ref="B2603" ca="1">_xll.test_func(RANDBETWEEN(20,100))</f>
        <v>0.27507720739652158</v>
      </c>
      <c r="C2603" cm="1">
        <f t="array" aca="1" ref="C2603" ca="1">_xll.test_func(RANDBETWEEN(20,100))</f>
        <v>0.84855917323830765</v>
      </c>
      <c r="D2603" cm="1">
        <f t="array" aca="1" ref="D2603" ca="1">_xll.test_func(RANDBETWEEN(20,100))</f>
        <v>4.9254258078647827E-2</v>
      </c>
      <c r="E2603" cm="1">
        <f t="array" aca="1" ref="E2603" ca="1">_xll.test_func(RANDBETWEEN(20,100))</f>
        <v>0.16778221514584438</v>
      </c>
      <c r="F2603" cm="1">
        <f t="array" aca="1" ref="F2603" ca="1">_xll.test_func(RANDBETWEEN(20,100))</f>
        <v>0.64996739567536743</v>
      </c>
      <c r="G2603" cm="1">
        <f t="array" aca="1" ref="G2603" ca="1">_xll.test_func(RANDBETWEEN(20,100))</f>
        <v>0.27113333994501643</v>
      </c>
      <c r="H2603" cm="1">
        <f t="array" aca="1" ref="H2603" ca="1">_xll.test_func(RANDBETWEEN(20,100))</f>
        <v>0.84630920105526997</v>
      </c>
      <c r="I2603" cm="1">
        <f t="array" aca="1" ref="I2603" ca="1">_xll.test_func(RANDBETWEEN(20,100))</f>
        <v>0.4442506829767684</v>
      </c>
      <c r="J2603" cm="1">
        <f t="array" aca="1" ref="J2603" ca="1">_xll.test_func(RANDBETWEEN(20,100))</f>
        <v>0.95579883936929977</v>
      </c>
      <c r="K2603" cm="1">
        <f t="array" aca="1" ref="K2603" ca="1">_xll.test_func(RANDBETWEEN(20,100))</f>
        <v>0.16277566241473354</v>
      </c>
      <c r="L2603" cm="1">
        <f t="array" aca="1" ref="L2603" ca="1">_xll.test_func(RANDBETWEEN(20,100))</f>
        <v>0.86593295655090341</v>
      </c>
      <c r="M2603" cm="1">
        <f t="array" aca="1" ref="M2603" ca="1">_xll.test_func(RANDBETWEEN(20,100))</f>
        <v>0.12191740581885623</v>
      </c>
      <c r="N2603" cm="1">
        <f t="array" aca="1" ref="N2603" ca="1">_xll.test_func(RANDBETWEEN(20,100))</f>
        <v>0.84572524642348845</v>
      </c>
      <c r="O2603" cm="1">
        <f t="array" aca="1" ref="O2603" ca="1">_xll.test_func(RANDBETWEEN(20,100))</f>
        <v>0.75485846718681615</v>
      </c>
      <c r="P2603" cm="1">
        <f t="array" aca="1" ref="P2603" ca="1">_xll.test_func(RANDBETWEEN(20,100))</f>
        <v>0.66117423158901656</v>
      </c>
      <c r="Q2603" cm="1">
        <f t="array" aca="1" ref="Q2603" ca="1">_xll.test_func(RANDBETWEEN(20,100))</f>
        <v>0.88355476585637271</v>
      </c>
      <c r="R2603" cm="1">
        <f t="array" aca="1" ref="R2603" ca="1">_xll.test_func(RANDBETWEEN(20,100))</f>
        <v>0.51161219723946516</v>
      </c>
      <c r="S2603" cm="1">
        <f t="array" aca="1" ref="S2603" ca="1">_xll.test_func(RANDBETWEEN(20,100))</f>
        <v>0.22888180319075943</v>
      </c>
      <c r="T2603" cm="1">
        <f t="array" aca="1" ref="T2603" ca="1">_xll.test_func(RANDBETWEEN(20,100))</f>
        <v>0.53933340551178677</v>
      </c>
      <c r="U2603" cm="1">
        <f t="array" aca="1" ref="U2603" ca="1">_xll.test_func(RANDBETWEEN(20,100))</f>
        <v>5.3966618264184203E-2</v>
      </c>
      <c r="V2603" cm="1">
        <f t="array" aca="1" ref="V2603" ca="1">_xll.test_func(RANDBETWEEN(20,100))</f>
        <v>0.31538351360520667</v>
      </c>
      <c r="W2603" cm="1">
        <f t="array" aca="1" ref="W2603" ca="1">_xll.test_func(RANDBETWEEN(20,100))</f>
        <v>6.5423726433577037E-2</v>
      </c>
      <c r="X2603" cm="1">
        <f t="array" aca="1" ref="X2603" ca="1">_xll.test_func(RANDBETWEEN(20,100))</f>
        <v>0.62074195167176083</v>
      </c>
      <c r="Y2603" cm="1">
        <f t="array" aca="1" ref="Y2603" ca="1">_xll.test_func(RANDBETWEEN(20,100))</f>
        <v>0.54081536366166783</v>
      </c>
      <c r="Z2603" cm="1">
        <f t="array" aca="1" ref="Z2603" ca="1">_xll.test_func(RANDBETWEEN(20,100))</f>
        <v>0.5720796826342468</v>
      </c>
    </row>
    <row r="2604" spans="1:26" x14ac:dyDescent="0.45">
      <c r="A2604" cm="1">
        <f t="array" aca="1" ref="A2604" ca="1">_xll.test_func(RANDBETWEEN(20,100))</f>
        <v>0.73534589708344034</v>
      </c>
      <c r="B2604" cm="1">
        <f t="array" aca="1" ref="B2604" ca="1">_xll.test_func(RANDBETWEEN(20,100))</f>
        <v>0.57308175673485096</v>
      </c>
      <c r="C2604" cm="1">
        <f t="array" aca="1" ref="C2604" ca="1">_xll.test_func(RANDBETWEEN(20,100))</f>
        <v>0.21793675608641061</v>
      </c>
      <c r="D2604" cm="1">
        <f t="array" aca="1" ref="D2604" ca="1">_xll.test_func(RANDBETWEEN(20,100))</f>
        <v>5.0737126435891816E-2</v>
      </c>
      <c r="E2604" cm="1">
        <f t="array" aca="1" ref="E2604" ca="1">_xll.test_func(RANDBETWEEN(20,100))</f>
        <v>0.43845140621446621</v>
      </c>
      <c r="F2604" cm="1">
        <f t="array" aca="1" ref="F2604" ca="1">_xll.test_func(RANDBETWEEN(20,100))</f>
        <v>0.32272035307231717</v>
      </c>
      <c r="G2604" cm="1">
        <f t="array" aca="1" ref="G2604" ca="1">_xll.test_func(RANDBETWEEN(20,100))</f>
        <v>0.96800520302610682</v>
      </c>
      <c r="H2604" cm="1">
        <f t="array" aca="1" ref="H2604" ca="1">_xll.test_func(RANDBETWEEN(20,100))</f>
        <v>0.99449633846341468</v>
      </c>
      <c r="I2604" cm="1">
        <f t="array" aca="1" ref="I2604" ca="1">_xll.test_func(RANDBETWEEN(20,100))</f>
        <v>0.74425072152551863</v>
      </c>
      <c r="J2604" cm="1">
        <f t="array" aca="1" ref="J2604" ca="1">_xll.test_func(RANDBETWEEN(20,100))</f>
        <v>0.40743659573266722</v>
      </c>
      <c r="K2604" cm="1">
        <f t="array" aca="1" ref="K2604" ca="1">_xll.test_func(RANDBETWEEN(20,100))</f>
        <v>0.40236426902602446</v>
      </c>
      <c r="L2604" cm="1">
        <f t="array" aca="1" ref="L2604" ca="1">_xll.test_func(RANDBETWEEN(20,100))</f>
        <v>0.20265484903830699</v>
      </c>
      <c r="M2604" cm="1">
        <f t="array" aca="1" ref="M2604" ca="1">_xll.test_func(RANDBETWEEN(20,100))</f>
        <v>0.95253476092002576</v>
      </c>
      <c r="N2604" cm="1">
        <f t="array" aca="1" ref="N2604" ca="1">_xll.test_func(RANDBETWEEN(20,100))</f>
        <v>0.53497321017239541</v>
      </c>
      <c r="O2604" cm="1">
        <f t="array" aca="1" ref="O2604" ca="1">_xll.test_func(RANDBETWEEN(20,100))</f>
        <v>7.6693119075985153E-2</v>
      </c>
      <c r="P2604" cm="1">
        <f t="array" aca="1" ref="P2604" ca="1">_xll.test_func(RANDBETWEEN(20,100))</f>
        <v>0.36816677934488162</v>
      </c>
      <c r="Q2604" cm="1">
        <f t="array" aca="1" ref="Q2604" ca="1">_xll.test_func(RANDBETWEEN(20,100))</f>
        <v>0.89385480573592024</v>
      </c>
      <c r="R2604" cm="1">
        <f t="array" aca="1" ref="R2604" ca="1">_xll.test_func(RANDBETWEEN(20,100))</f>
        <v>3.8365836178022666E-3</v>
      </c>
      <c r="S2604" cm="1">
        <f t="array" aca="1" ref="S2604" ca="1">_xll.test_func(RANDBETWEEN(20,100))</f>
        <v>2.7429310939562399E-2</v>
      </c>
      <c r="T2604" cm="1">
        <f t="array" aca="1" ref="T2604" ca="1">_xll.test_func(RANDBETWEEN(20,100))</f>
        <v>0.18250290605578043</v>
      </c>
      <c r="U2604" cm="1">
        <f t="array" aca="1" ref="U2604" ca="1">_xll.test_func(RANDBETWEEN(20,100))</f>
        <v>0.23583032579819466</v>
      </c>
      <c r="V2604" cm="1">
        <f t="array" aca="1" ref="V2604" ca="1">_xll.test_func(RANDBETWEEN(20,100))</f>
        <v>0.54917295614780737</v>
      </c>
      <c r="W2604" cm="1">
        <f t="array" aca="1" ref="W2604" ca="1">_xll.test_func(RANDBETWEEN(20,100))</f>
        <v>0.56860451197008877</v>
      </c>
      <c r="X2604" cm="1">
        <f t="array" aca="1" ref="X2604" ca="1">_xll.test_func(RANDBETWEEN(20,100))</f>
        <v>0.82489248650974722</v>
      </c>
      <c r="Y2604" cm="1">
        <f t="array" aca="1" ref="Y2604" ca="1">_xll.test_func(RANDBETWEEN(20,100))</f>
        <v>0.22958729310146841</v>
      </c>
      <c r="Z2604" cm="1">
        <f t="array" aca="1" ref="Z2604" ca="1">_xll.test_func(RANDBETWEEN(20,100))</f>
        <v>0.89029657137918827</v>
      </c>
    </row>
    <row r="2605" spans="1:26" x14ac:dyDescent="0.45">
      <c r="A2605" cm="1">
        <f t="array" aca="1" ref="A2605" ca="1">_xll.test_func(RANDBETWEEN(20,100))</f>
        <v>0.55571568917091052</v>
      </c>
      <c r="B2605" cm="1">
        <f t="array" aca="1" ref="B2605" ca="1">_xll.test_func(RANDBETWEEN(20,100))</f>
        <v>5.6488258245659451E-2</v>
      </c>
      <c r="C2605" cm="1">
        <f t="array" aca="1" ref="C2605" ca="1">_xll.test_func(RANDBETWEEN(20,100))</f>
        <v>0.49548791948446608</v>
      </c>
      <c r="D2605" cm="1">
        <f t="array" aca="1" ref="D2605" ca="1">_xll.test_func(RANDBETWEEN(20,100))</f>
        <v>0.50879067361141717</v>
      </c>
      <c r="E2605" cm="1">
        <f t="array" aca="1" ref="E2605" ca="1">_xll.test_func(RANDBETWEEN(20,100))</f>
        <v>1.013059891809304E-2</v>
      </c>
      <c r="F2605" cm="1">
        <f t="array" aca="1" ref="F2605" ca="1">_xll.test_func(RANDBETWEEN(20,100))</f>
        <v>0.42940419501079014</v>
      </c>
      <c r="G2605" cm="1">
        <f t="array" aca="1" ref="G2605" ca="1">_xll.test_func(RANDBETWEEN(20,100))</f>
        <v>0.13426182719056226</v>
      </c>
      <c r="H2605" cm="1">
        <f t="array" aca="1" ref="H2605" ca="1">_xll.test_func(RANDBETWEEN(20,100))</f>
        <v>0.48779190101483622</v>
      </c>
      <c r="I2605" cm="1">
        <f t="array" aca="1" ref="I2605" ca="1">_xll.test_func(RANDBETWEEN(20,100))</f>
        <v>0.42786650687521249</v>
      </c>
      <c r="J2605" cm="1">
        <f t="array" aca="1" ref="J2605" ca="1">_xll.test_func(RANDBETWEEN(20,100))</f>
        <v>0.11163907573001421</v>
      </c>
      <c r="K2605" cm="1">
        <f t="array" aca="1" ref="K2605" ca="1">_xll.test_func(RANDBETWEEN(20,100))</f>
        <v>0.17953740105491406</v>
      </c>
      <c r="L2605" cm="1">
        <f t="array" aca="1" ref="L2605" ca="1">_xll.test_func(RANDBETWEEN(20,100))</f>
        <v>0.23580039930671312</v>
      </c>
      <c r="M2605" cm="1">
        <f t="array" aca="1" ref="M2605" ca="1">_xll.test_func(RANDBETWEEN(20,100))</f>
        <v>0.4547552867293661</v>
      </c>
      <c r="N2605" cm="1">
        <f t="array" aca="1" ref="N2605" ca="1">_xll.test_func(RANDBETWEEN(20,100))</f>
        <v>0.45085500091392933</v>
      </c>
      <c r="O2605" cm="1">
        <f t="array" aca="1" ref="O2605" ca="1">_xll.test_func(RANDBETWEEN(20,100))</f>
        <v>0.52628834922842049</v>
      </c>
      <c r="P2605" cm="1">
        <f t="array" aca="1" ref="P2605" ca="1">_xll.test_func(RANDBETWEEN(20,100))</f>
        <v>0.81043671065499856</v>
      </c>
      <c r="Q2605" cm="1">
        <f t="array" aca="1" ref="Q2605" ca="1">_xll.test_func(RANDBETWEEN(20,100))</f>
        <v>0.60441813808135392</v>
      </c>
      <c r="R2605" cm="1">
        <f t="array" aca="1" ref="R2605" ca="1">_xll.test_func(RANDBETWEEN(20,100))</f>
        <v>1.0459651783537267E-2</v>
      </c>
      <c r="S2605" cm="1">
        <f t="array" aca="1" ref="S2605" ca="1">_xll.test_func(RANDBETWEEN(20,100))</f>
        <v>0.26407466813756886</v>
      </c>
      <c r="T2605" cm="1">
        <f t="array" aca="1" ref="T2605" ca="1">_xll.test_func(RANDBETWEEN(20,100))</f>
        <v>0.910928713988016</v>
      </c>
      <c r="U2605" cm="1">
        <f t="array" aca="1" ref="U2605" ca="1">_xll.test_func(RANDBETWEEN(20,100))</f>
        <v>0.98784994603730325</v>
      </c>
      <c r="V2605" cm="1">
        <f t="array" aca="1" ref="V2605" ca="1">_xll.test_func(RANDBETWEEN(20,100))</f>
        <v>1.0592605565829069E-2</v>
      </c>
      <c r="W2605" cm="1">
        <f t="array" aca="1" ref="W2605" ca="1">_xll.test_func(RANDBETWEEN(20,100))</f>
        <v>0.14282214458550546</v>
      </c>
      <c r="X2605" cm="1">
        <f t="array" aca="1" ref="X2605" ca="1">_xll.test_func(RANDBETWEEN(20,100))</f>
        <v>0.62544092430062204</v>
      </c>
      <c r="Y2605" cm="1">
        <f t="array" aca="1" ref="Y2605" ca="1">_xll.test_func(RANDBETWEEN(20,100))</f>
        <v>0.91128512359622438</v>
      </c>
      <c r="Z2605" cm="1">
        <f t="array" aca="1" ref="Z2605" ca="1">_xll.test_func(RANDBETWEEN(20,100))</f>
        <v>0.88134924769243594</v>
      </c>
    </row>
    <row r="2606" spans="1:26" x14ac:dyDescent="0.45">
      <c r="A2606" cm="1">
        <f t="array" aca="1" ref="A2606" ca="1">_xll.test_func(RANDBETWEEN(20,100))</f>
        <v>0.36649992691513356</v>
      </c>
      <c r="B2606" cm="1">
        <f t="array" aca="1" ref="B2606" ca="1">_xll.test_func(RANDBETWEEN(20,100))</f>
        <v>0.46388639622336997</v>
      </c>
      <c r="C2606" cm="1">
        <f t="array" aca="1" ref="C2606" ca="1">_xll.test_func(RANDBETWEEN(20,100))</f>
        <v>0.43753205638695758</v>
      </c>
      <c r="D2606" cm="1">
        <f t="array" aca="1" ref="D2606" ca="1">_xll.test_func(RANDBETWEEN(20,100))</f>
        <v>0.28840158130742599</v>
      </c>
      <c r="E2606" cm="1">
        <f t="array" aca="1" ref="E2606" ca="1">_xll.test_func(RANDBETWEEN(20,100))</f>
        <v>0.50358253630936989</v>
      </c>
      <c r="F2606" cm="1">
        <f t="array" aca="1" ref="F2606" ca="1">_xll.test_func(RANDBETWEEN(20,100))</f>
        <v>0.51970904117525218</v>
      </c>
      <c r="G2606" cm="1">
        <f t="array" aca="1" ref="G2606" ca="1">_xll.test_func(RANDBETWEEN(20,100))</f>
        <v>0.31439886542613571</v>
      </c>
      <c r="H2606" cm="1">
        <f t="array" aca="1" ref="H2606" ca="1">_xll.test_func(RANDBETWEEN(20,100))</f>
        <v>0.27538846795940874</v>
      </c>
      <c r="I2606" cm="1">
        <f t="array" aca="1" ref="I2606" ca="1">_xll.test_func(RANDBETWEEN(20,100))</f>
        <v>0.46108965793284634</v>
      </c>
      <c r="J2606" cm="1">
        <f t="array" aca="1" ref="J2606" ca="1">_xll.test_func(RANDBETWEEN(20,100))</f>
        <v>0.4495426062634672</v>
      </c>
      <c r="K2606" cm="1">
        <f t="array" aca="1" ref="K2606" ca="1">_xll.test_func(RANDBETWEEN(20,100))</f>
        <v>0.31417008494517545</v>
      </c>
      <c r="L2606" cm="1">
        <f t="array" aca="1" ref="L2606" ca="1">_xll.test_func(RANDBETWEEN(20,100))</f>
        <v>0.85923767301895149</v>
      </c>
      <c r="M2606" cm="1">
        <f t="array" aca="1" ref="M2606" ca="1">_xll.test_func(RANDBETWEEN(20,100))</f>
        <v>3.1861600910247825E-2</v>
      </c>
      <c r="N2606" cm="1">
        <f t="array" aca="1" ref="N2606" ca="1">_xll.test_func(RANDBETWEEN(20,100))</f>
        <v>0.49204360638187827</v>
      </c>
      <c r="O2606" cm="1">
        <f t="array" aca="1" ref="O2606" ca="1">_xll.test_func(RANDBETWEEN(20,100))</f>
        <v>0.2160795528823698</v>
      </c>
      <c r="P2606" cm="1">
        <f t="array" aca="1" ref="P2606" ca="1">_xll.test_func(RANDBETWEEN(20,100))</f>
        <v>6.4916911964317883E-2</v>
      </c>
      <c r="Q2606" cm="1">
        <f t="array" aca="1" ref="Q2606" ca="1">_xll.test_func(RANDBETWEEN(20,100))</f>
        <v>0.90792844158532326</v>
      </c>
      <c r="R2606" cm="1">
        <f t="array" aca="1" ref="R2606" ca="1">_xll.test_func(RANDBETWEEN(20,100))</f>
        <v>0.60290528548730427</v>
      </c>
      <c r="S2606" cm="1">
        <f t="array" aca="1" ref="S2606" ca="1">_xll.test_func(RANDBETWEEN(20,100))</f>
        <v>0.18886783293667592</v>
      </c>
      <c r="T2606" cm="1">
        <f t="array" aca="1" ref="T2606" ca="1">_xll.test_func(RANDBETWEEN(20,100))</f>
        <v>0.7167582937683783</v>
      </c>
      <c r="U2606" cm="1">
        <f t="array" aca="1" ref="U2606" ca="1">_xll.test_func(RANDBETWEEN(20,100))</f>
        <v>0.78073607897532482</v>
      </c>
      <c r="V2606" cm="1">
        <f t="array" aca="1" ref="V2606" ca="1">_xll.test_func(RANDBETWEEN(20,100))</f>
        <v>0.62948976157803294</v>
      </c>
      <c r="W2606" cm="1">
        <f t="array" aca="1" ref="W2606" ca="1">_xll.test_func(RANDBETWEEN(20,100))</f>
        <v>0.18178697873258159</v>
      </c>
      <c r="X2606" cm="1">
        <f t="array" aca="1" ref="X2606" ca="1">_xll.test_func(RANDBETWEEN(20,100))</f>
        <v>0.47137488942549666</v>
      </c>
      <c r="Y2606" cm="1">
        <f t="array" aca="1" ref="Y2606" ca="1">_xll.test_func(RANDBETWEEN(20,100))</f>
        <v>0.68867352338095833</v>
      </c>
      <c r="Z2606" cm="1">
        <f t="array" aca="1" ref="Z2606" ca="1">_xll.test_func(RANDBETWEEN(20,100))</f>
        <v>0.9568486848068809</v>
      </c>
    </row>
    <row r="2607" spans="1:26" x14ac:dyDescent="0.45">
      <c r="A2607" cm="1">
        <f t="array" aca="1" ref="A2607" ca="1">_xll.test_func(RANDBETWEEN(20,100))</f>
        <v>0.50634980591846346</v>
      </c>
      <c r="B2607" cm="1">
        <f t="array" aca="1" ref="B2607" ca="1">_xll.test_func(RANDBETWEEN(20,100))</f>
        <v>0.45669924855380373</v>
      </c>
      <c r="C2607" cm="1">
        <f t="array" aca="1" ref="C2607" ca="1">_xll.test_func(RANDBETWEEN(20,100))</f>
        <v>0.44292231343286459</v>
      </c>
      <c r="D2607" cm="1">
        <f t="array" aca="1" ref="D2607" ca="1">_xll.test_func(RANDBETWEEN(20,100))</f>
        <v>0.22301305342688837</v>
      </c>
      <c r="E2607" cm="1">
        <f t="array" aca="1" ref="E2607" ca="1">_xll.test_func(RANDBETWEEN(20,100))</f>
        <v>0.68555390193573285</v>
      </c>
      <c r="F2607" cm="1">
        <f t="array" aca="1" ref="F2607" ca="1">_xll.test_func(RANDBETWEEN(20,100))</f>
        <v>0.71874325041887954</v>
      </c>
      <c r="G2607" cm="1">
        <f t="array" aca="1" ref="G2607" ca="1">_xll.test_func(RANDBETWEEN(20,100))</f>
        <v>0.72148835705879277</v>
      </c>
      <c r="H2607" cm="1">
        <f t="array" aca="1" ref="H2607" ca="1">_xll.test_func(RANDBETWEEN(20,100))</f>
        <v>0.56716340402028598</v>
      </c>
      <c r="I2607" cm="1">
        <f t="array" aca="1" ref="I2607" ca="1">_xll.test_func(RANDBETWEEN(20,100))</f>
        <v>0.43786223730502627</v>
      </c>
      <c r="J2607" cm="1">
        <f t="array" aca="1" ref="J2607" ca="1">_xll.test_func(RANDBETWEEN(20,100))</f>
        <v>4.6141565534581722E-2</v>
      </c>
      <c r="K2607" cm="1">
        <f t="array" aca="1" ref="K2607" ca="1">_xll.test_func(RANDBETWEEN(20,100))</f>
        <v>0.59092919315550141</v>
      </c>
      <c r="L2607" cm="1">
        <f t="array" aca="1" ref="L2607" ca="1">_xll.test_func(RANDBETWEEN(20,100))</f>
        <v>0.37145404990327302</v>
      </c>
      <c r="M2607" cm="1">
        <f t="array" aca="1" ref="M2607" ca="1">_xll.test_func(RANDBETWEEN(20,100))</f>
        <v>0.94262076969801201</v>
      </c>
      <c r="N2607" cm="1">
        <f t="array" aca="1" ref="N2607" ca="1">_xll.test_func(RANDBETWEEN(20,100))</f>
        <v>0.1281148839757045</v>
      </c>
      <c r="O2607" cm="1">
        <f t="array" aca="1" ref="O2607" ca="1">_xll.test_func(RANDBETWEEN(20,100))</f>
        <v>0.37464925358270956</v>
      </c>
      <c r="P2607" cm="1">
        <f t="array" aca="1" ref="P2607" ca="1">_xll.test_func(RANDBETWEEN(20,100))</f>
        <v>6.9710765774287725E-2</v>
      </c>
      <c r="Q2607" cm="1">
        <f t="array" aca="1" ref="Q2607" ca="1">_xll.test_func(RANDBETWEEN(20,100))</f>
        <v>0.24405736310669962</v>
      </c>
      <c r="R2607" cm="1">
        <f t="array" aca="1" ref="R2607" ca="1">_xll.test_func(RANDBETWEEN(20,100))</f>
        <v>0.76409076502741691</v>
      </c>
      <c r="S2607" cm="1">
        <f t="array" aca="1" ref="S2607" ca="1">_xll.test_func(RANDBETWEEN(20,100))</f>
        <v>0.14527356846796777</v>
      </c>
      <c r="T2607" cm="1">
        <f t="array" aca="1" ref="T2607" ca="1">_xll.test_func(RANDBETWEEN(20,100))</f>
        <v>0.4628613982710168</v>
      </c>
      <c r="U2607" cm="1">
        <f t="array" aca="1" ref="U2607" ca="1">_xll.test_func(RANDBETWEEN(20,100))</f>
        <v>1.7185488291644471E-2</v>
      </c>
      <c r="V2607" cm="1">
        <f t="array" aca="1" ref="V2607" ca="1">_xll.test_func(RANDBETWEEN(20,100))</f>
        <v>0.56529485171144722</v>
      </c>
      <c r="W2607" cm="1">
        <f t="array" aca="1" ref="W2607" ca="1">_xll.test_func(RANDBETWEEN(20,100))</f>
        <v>0.11154504637749167</v>
      </c>
      <c r="X2607" cm="1">
        <f t="array" aca="1" ref="X2607" ca="1">_xll.test_func(RANDBETWEEN(20,100))</f>
        <v>0.519013911302317</v>
      </c>
      <c r="Y2607" cm="1">
        <f t="array" aca="1" ref="Y2607" ca="1">_xll.test_func(RANDBETWEEN(20,100))</f>
        <v>0.68914006196822064</v>
      </c>
      <c r="Z2607" cm="1">
        <f t="array" aca="1" ref="Z2607" ca="1">_xll.test_func(RANDBETWEEN(20,100))</f>
        <v>0.68813709649676968</v>
      </c>
    </row>
    <row r="2608" spans="1:26" x14ac:dyDescent="0.45">
      <c r="A2608" cm="1">
        <f t="array" aca="1" ref="A2608" ca="1">_xll.test_func(RANDBETWEEN(20,100))</f>
        <v>0.33667018516580122</v>
      </c>
      <c r="B2608" cm="1">
        <f t="array" aca="1" ref="B2608" ca="1">_xll.test_func(RANDBETWEEN(20,100))</f>
        <v>0.40338580894545573</v>
      </c>
      <c r="C2608" cm="1">
        <f t="array" aca="1" ref="C2608" ca="1">_xll.test_func(RANDBETWEEN(20,100))</f>
        <v>0.21061396730253984</v>
      </c>
      <c r="D2608" cm="1">
        <f t="array" aca="1" ref="D2608" ca="1">_xll.test_func(RANDBETWEEN(20,100))</f>
        <v>7.7575205168333355E-2</v>
      </c>
      <c r="E2608" cm="1">
        <f t="array" aca="1" ref="E2608" ca="1">_xll.test_func(RANDBETWEEN(20,100))</f>
        <v>0.94398037745679564</v>
      </c>
      <c r="F2608" cm="1">
        <f t="array" aca="1" ref="F2608" ca="1">_xll.test_func(RANDBETWEEN(20,100))</f>
        <v>0.77053448905507926</v>
      </c>
      <c r="G2608" cm="1">
        <f t="array" aca="1" ref="G2608" ca="1">_xll.test_func(RANDBETWEEN(20,100))</f>
        <v>0.52040749707664269</v>
      </c>
      <c r="H2608" cm="1">
        <f t="array" aca="1" ref="H2608" ca="1">_xll.test_func(RANDBETWEEN(20,100))</f>
        <v>0.53455330211631746</v>
      </c>
      <c r="I2608" cm="1">
        <f t="array" aca="1" ref="I2608" ca="1">_xll.test_func(RANDBETWEEN(20,100))</f>
        <v>0.61813661097915973</v>
      </c>
      <c r="J2608" cm="1">
        <f t="array" aca="1" ref="J2608" ca="1">_xll.test_func(RANDBETWEEN(20,100))</f>
        <v>0.42425182311233861</v>
      </c>
      <c r="K2608" cm="1">
        <f t="array" aca="1" ref="K2608" ca="1">_xll.test_func(RANDBETWEEN(20,100))</f>
        <v>0.37960579107892695</v>
      </c>
      <c r="L2608" cm="1">
        <f t="array" aca="1" ref="L2608" ca="1">_xll.test_func(RANDBETWEEN(20,100))</f>
        <v>3.2373705172436325E-2</v>
      </c>
      <c r="M2608" cm="1">
        <f t="array" aca="1" ref="M2608" ca="1">_xll.test_func(RANDBETWEEN(20,100))</f>
        <v>0.83077308823802398</v>
      </c>
      <c r="N2608" cm="1">
        <f t="array" aca="1" ref="N2608" ca="1">_xll.test_func(RANDBETWEEN(20,100))</f>
        <v>0.27799709296057812</v>
      </c>
      <c r="O2608" cm="1">
        <f t="array" aca="1" ref="O2608" ca="1">_xll.test_func(RANDBETWEEN(20,100))</f>
        <v>0.5165860517857902</v>
      </c>
      <c r="P2608" cm="1">
        <f t="array" aca="1" ref="P2608" ca="1">_xll.test_func(RANDBETWEEN(20,100))</f>
        <v>0.77498248977411555</v>
      </c>
      <c r="Q2608" cm="1">
        <f t="array" aca="1" ref="Q2608" ca="1">_xll.test_func(RANDBETWEEN(20,100))</f>
        <v>0.94256582772250508</v>
      </c>
      <c r="R2608" cm="1">
        <f t="array" aca="1" ref="R2608" ca="1">_xll.test_func(RANDBETWEEN(20,100))</f>
        <v>0.56145943173643897</v>
      </c>
      <c r="S2608" cm="1">
        <f t="array" aca="1" ref="S2608" ca="1">_xll.test_func(RANDBETWEEN(20,100))</f>
        <v>6.4080619224739913E-2</v>
      </c>
      <c r="T2608" cm="1">
        <f t="array" aca="1" ref="T2608" ca="1">_xll.test_func(RANDBETWEEN(20,100))</f>
        <v>0.12973208607975542</v>
      </c>
      <c r="U2608" cm="1">
        <f t="array" aca="1" ref="U2608" ca="1">_xll.test_func(RANDBETWEEN(20,100))</f>
        <v>0.32995188941248665</v>
      </c>
      <c r="V2608" cm="1">
        <f t="array" aca="1" ref="V2608" ca="1">_xll.test_func(RANDBETWEEN(20,100))</f>
        <v>0.63959355537533558</v>
      </c>
      <c r="W2608" cm="1">
        <f t="array" aca="1" ref="W2608" ca="1">_xll.test_func(RANDBETWEEN(20,100))</f>
        <v>4.2698329935686008E-2</v>
      </c>
      <c r="X2608" cm="1">
        <f t="array" aca="1" ref="X2608" ca="1">_xll.test_func(RANDBETWEEN(20,100))</f>
        <v>0.50246504611448728</v>
      </c>
      <c r="Y2608" cm="1">
        <f t="array" aca="1" ref="Y2608" ca="1">_xll.test_func(RANDBETWEEN(20,100))</f>
        <v>0.55115165089455165</v>
      </c>
      <c r="Z2608" cm="1">
        <f t="array" aca="1" ref="Z2608" ca="1">_xll.test_func(RANDBETWEEN(20,100))</f>
        <v>0.48884658918979718</v>
      </c>
    </row>
    <row r="2609" spans="1:26" x14ac:dyDescent="0.45">
      <c r="A2609" cm="1">
        <f t="array" aca="1" ref="A2609" ca="1">_xll.test_func(RANDBETWEEN(20,100))</f>
        <v>0.24759568322727876</v>
      </c>
      <c r="B2609" cm="1">
        <f t="array" aca="1" ref="B2609" ca="1">_xll.test_func(RANDBETWEEN(20,100))</f>
        <v>0.8934087895368964</v>
      </c>
      <c r="C2609" cm="1">
        <f t="array" aca="1" ref="C2609" ca="1">_xll.test_func(RANDBETWEEN(20,100))</f>
        <v>0.15760936898388045</v>
      </c>
      <c r="D2609" cm="1">
        <f t="array" aca="1" ref="D2609" ca="1">_xll.test_func(RANDBETWEEN(20,100))</f>
        <v>0.60395002923201768</v>
      </c>
      <c r="E2609" cm="1">
        <f t="array" aca="1" ref="E2609" ca="1">_xll.test_func(RANDBETWEEN(20,100))</f>
        <v>0.21741772421090838</v>
      </c>
      <c r="F2609" cm="1">
        <f t="array" aca="1" ref="F2609" ca="1">_xll.test_func(RANDBETWEEN(20,100))</f>
        <v>0.23426234485418559</v>
      </c>
      <c r="G2609" cm="1">
        <f t="array" aca="1" ref="G2609" ca="1">_xll.test_func(RANDBETWEEN(20,100))</f>
        <v>0.33250397129990111</v>
      </c>
      <c r="H2609" cm="1">
        <f t="array" aca="1" ref="H2609" ca="1">_xll.test_func(RANDBETWEEN(20,100))</f>
        <v>0.62632462771395081</v>
      </c>
      <c r="I2609" cm="1">
        <f t="array" aca="1" ref="I2609" ca="1">_xll.test_func(RANDBETWEEN(20,100))</f>
        <v>0.98868168845658122</v>
      </c>
      <c r="J2609" cm="1">
        <f t="array" aca="1" ref="J2609" ca="1">_xll.test_func(RANDBETWEEN(20,100))</f>
        <v>0.84359269544756144</v>
      </c>
      <c r="K2609" cm="1">
        <f t="array" aca="1" ref="K2609" ca="1">_xll.test_func(RANDBETWEEN(20,100))</f>
        <v>0.52007784140292357</v>
      </c>
      <c r="L2609" cm="1">
        <f t="array" aca="1" ref="L2609" ca="1">_xll.test_func(RANDBETWEEN(20,100))</f>
        <v>0.11100143136128535</v>
      </c>
      <c r="M2609" cm="1">
        <f t="array" aca="1" ref="M2609" ca="1">_xll.test_func(RANDBETWEEN(20,100))</f>
        <v>0.50687154218374397</v>
      </c>
      <c r="N2609" cm="1">
        <f t="array" aca="1" ref="N2609" ca="1">_xll.test_func(RANDBETWEEN(20,100))</f>
        <v>0.51833776914394536</v>
      </c>
      <c r="O2609" cm="1">
        <f t="array" aca="1" ref="O2609" ca="1">_xll.test_func(RANDBETWEEN(20,100))</f>
        <v>2.453635464737788E-2</v>
      </c>
      <c r="P2609" cm="1">
        <f t="array" aca="1" ref="P2609" ca="1">_xll.test_func(RANDBETWEEN(20,100))</f>
        <v>0.99495527466019773</v>
      </c>
      <c r="Q2609" cm="1">
        <f t="array" aca="1" ref="Q2609" ca="1">_xll.test_func(RANDBETWEEN(20,100))</f>
        <v>0.72660475492794185</v>
      </c>
      <c r="R2609" cm="1">
        <f t="array" aca="1" ref="R2609" ca="1">_xll.test_func(RANDBETWEEN(20,100))</f>
        <v>0.70678330339575079</v>
      </c>
      <c r="S2609" cm="1">
        <f t="array" aca="1" ref="S2609" ca="1">_xll.test_func(RANDBETWEEN(20,100))</f>
        <v>0.74179644208795559</v>
      </c>
      <c r="T2609" cm="1">
        <f t="array" aca="1" ref="T2609" ca="1">_xll.test_func(RANDBETWEEN(20,100))</f>
        <v>0.87632448114342543</v>
      </c>
      <c r="U2609" cm="1">
        <f t="array" aca="1" ref="U2609" ca="1">_xll.test_func(RANDBETWEEN(20,100))</f>
        <v>0.86633171345122806</v>
      </c>
      <c r="V2609" cm="1">
        <f t="array" aca="1" ref="V2609" ca="1">_xll.test_func(RANDBETWEEN(20,100))</f>
        <v>0.6497722275891642</v>
      </c>
      <c r="W2609" cm="1">
        <f t="array" aca="1" ref="W2609" ca="1">_xll.test_func(RANDBETWEEN(20,100))</f>
        <v>0.7694208697193865</v>
      </c>
      <c r="X2609" cm="1">
        <f t="array" aca="1" ref="X2609" ca="1">_xll.test_func(RANDBETWEEN(20,100))</f>
        <v>0.16655301376460643</v>
      </c>
      <c r="Y2609" cm="1">
        <f t="array" aca="1" ref="Y2609" ca="1">_xll.test_func(RANDBETWEEN(20,100))</f>
        <v>0.42758456029115743</v>
      </c>
      <c r="Z2609" cm="1">
        <f t="array" aca="1" ref="Z2609" ca="1">_xll.test_func(RANDBETWEEN(20,100))</f>
        <v>0.93751089369483631</v>
      </c>
    </row>
    <row r="2610" spans="1:26" x14ac:dyDescent="0.45">
      <c r="A2610" cm="1">
        <f t="array" aca="1" ref="A2610" ca="1">_xll.test_func(RANDBETWEEN(20,100))</f>
        <v>6.7876876263456343E-2</v>
      </c>
      <c r="B2610" cm="1">
        <f t="array" aca="1" ref="B2610" ca="1">_xll.test_func(RANDBETWEEN(20,100))</f>
        <v>0.47709210796955792</v>
      </c>
      <c r="C2610" cm="1">
        <f t="array" aca="1" ref="C2610" ca="1">_xll.test_func(RANDBETWEEN(20,100))</f>
        <v>0.62016449262897688</v>
      </c>
      <c r="D2610" cm="1">
        <f t="array" aca="1" ref="D2610" ca="1">_xll.test_func(RANDBETWEEN(20,100))</f>
        <v>0.85605000764329386</v>
      </c>
      <c r="E2610" cm="1">
        <f t="array" aca="1" ref="E2610" ca="1">_xll.test_func(RANDBETWEEN(20,100))</f>
        <v>0.52449302213355775</v>
      </c>
      <c r="F2610" cm="1">
        <f t="array" aca="1" ref="F2610" ca="1">_xll.test_func(RANDBETWEEN(20,100))</f>
        <v>0.46841428139251373</v>
      </c>
      <c r="G2610" cm="1">
        <f t="array" aca="1" ref="G2610" ca="1">_xll.test_func(RANDBETWEEN(20,100))</f>
        <v>0.79812882883767355</v>
      </c>
      <c r="H2610" cm="1">
        <f t="array" aca="1" ref="H2610" ca="1">_xll.test_func(RANDBETWEEN(20,100))</f>
        <v>0.60961845824187288</v>
      </c>
      <c r="I2610" cm="1">
        <f t="array" aca="1" ref="I2610" ca="1">_xll.test_func(RANDBETWEEN(20,100))</f>
        <v>2.5721358676475535E-2</v>
      </c>
      <c r="J2610" cm="1">
        <f t="array" aca="1" ref="J2610" ca="1">_xll.test_func(RANDBETWEEN(20,100))</f>
        <v>7.3746779180838079E-2</v>
      </c>
      <c r="K2610" cm="1">
        <f t="array" aca="1" ref="K2610" ca="1">_xll.test_func(RANDBETWEEN(20,100))</f>
        <v>4.6742389213414247E-2</v>
      </c>
      <c r="L2610" cm="1">
        <f t="array" aca="1" ref="L2610" ca="1">_xll.test_func(RANDBETWEEN(20,100))</f>
        <v>0.38618814088140063</v>
      </c>
      <c r="M2610" cm="1">
        <f t="array" aca="1" ref="M2610" ca="1">_xll.test_func(RANDBETWEEN(20,100))</f>
        <v>0.73084204955709031</v>
      </c>
      <c r="N2610" cm="1">
        <f t="array" aca="1" ref="N2610" ca="1">_xll.test_func(RANDBETWEEN(20,100))</f>
        <v>0.13649189696327627</v>
      </c>
      <c r="O2610" cm="1">
        <f t="array" aca="1" ref="O2610" ca="1">_xll.test_func(RANDBETWEEN(20,100))</f>
        <v>0.56056895093098991</v>
      </c>
      <c r="P2610" cm="1">
        <f t="array" aca="1" ref="P2610" ca="1">_xll.test_func(RANDBETWEEN(20,100))</f>
        <v>0.23849512888377938</v>
      </c>
      <c r="Q2610" cm="1">
        <f t="array" aca="1" ref="Q2610" ca="1">_xll.test_func(RANDBETWEEN(20,100))</f>
        <v>0.86129022444283831</v>
      </c>
      <c r="R2610" cm="1">
        <f t="array" aca="1" ref="R2610" ca="1">_xll.test_func(RANDBETWEEN(20,100))</f>
        <v>0.94864303231595959</v>
      </c>
      <c r="S2610" cm="1">
        <f t="array" aca="1" ref="S2610" ca="1">_xll.test_func(RANDBETWEEN(20,100))</f>
        <v>0.44309967947343432</v>
      </c>
      <c r="T2610" cm="1">
        <f t="array" aca="1" ref="T2610" ca="1">_xll.test_func(RANDBETWEEN(20,100))</f>
        <v>0.19476192742049614</v>
      </c>
      <c r="U2610" cm="1">
        <f t="array" aca="1" ref="U2610" ca="1">_xll.test_func(RANDBETWEEN(20,100))</f>
        <v>0.96962993148355514</v>
      </c>
      <c r="V2610" cm="1">
        <f t="array" aca="1" ref="V2610" ca="1">_xll.test_func(RANDBETWEEN(20,100))</f>
        <v>0.93410352669485175</v>
      </c>
      <c r="W2610" cm="1">
        <f t="array" aca="1" ref="W2610" ca="1">_xll.test_func(RANDBETWEEN(20,100))</f>
        <v>0.83246408274076711</v>
      </c>
      <c r="X2610" cm="1">
        <f t="array" aca="1" ref="X2610" ca="1">_xll.test_func(RANDBETWEEN(20,100))</f>
        <v>0.49959449753568447</v>
      </c>
      <c r="Y2610" cm="1">
        <f t="array" aca="1" ref="Y2610" ca="1">_xll.test_func(RANDBETWEEN(20,100))</f>
        <v>5.2880320853939553E-2</v>
      </c>
      <c r="Z2610" cm="1">
        <f t="array" aca="1" ref="Z2610" ca="1">_xll.test_func(RANDBETWEEN(20,100))</f>
        <v>0.2567332932349396</v>
      </c>
    </row>
    <row r="2611" spans="1:26" x14ac:dyDescent="0.45">
      <c r="A2611" cm="1">
        <f t="array" aca="1" ref="A2611" ca="1">_xll.test_func(RANDBETWEEN(20,100))</f>
        <v>9.8871071881406355E-2</v>
      </c>
      <c r="B2611" cm="1">
        <f t="array" aca="1" ref="B2611" ca="1">_xll.test_func(RANDBETWEEN(20,100))</f>
        <v>0.32555307138802397</v>
      </c>
      <c r="C2611" cm="1">
        <f t="array" aca="1" ref="C2611" ca="1">_xll.test_func(RANDBETWEEN(20,100))</f>
        <v>0.14433935236893922</v>
      </c>
      <c r="D2611" cm="1">
        <f t="array" aca="1" ref="D2611" ca="1">_xll.test_func(RANDBETWEEN(20,100))</f>
        <v>0.40127500585010412</v>
      </c>
      <c r="E2611" cm="1">
        <f t="array" aca="1" ref="E2611" ca="1">_xll.test_func(RANDBETWEEN(20,100))</f>
        <v>0.80975041978479756</v>
      </c>
      <c r="F2611" cm="1">
        <f t="array" aca="1" ref="F2611" ca="1">_xll.test_func(RANDBETWEEN(20,100))</f>
        <v>0.4198650347035312</v>
      </c>
      <c r="G2611" cm="1">
        <f t="array" aca="1" ref="G2611" ca="1">_xll.test_func(RANDBETWEEN(20,100))</f>
        <v>0.47807720106455948</v>
      </c>
      <c r="H2611" cm="1">
        <f t="array" aca="1" ref="H2611" ca="1">_xll.test_func(RANDBETWEEN(20,100))</f>
        <v>2.045787106087987E-2</v>
      </c>
      <c r="I2611" cm="1">
        <f t="array" aca="1" ref="I2611" ca="1">_xll.test_func(RANDBETWEEN(20,100))</f>
        <v>0.75236698554119952</v>
      </c>
      <c r="J2611" cm="1">
        <f t="array" aca="1" ref="J2611" ca="1">_xll.test_func(RANDBETWEEN(20,100))</f>
        <v>0.56625067388102202</v>
      </c>
      <c r="K2611" cm="1">
        <f t="array" aca="1" ref="K2611" ca="1">_xll.test_func(RANDBETWEEN(20,100))</f>
        <v>0.10853384730320445</v>
      </c>
      <c r="L2611" cm="1">
        <f t="array" aca="1" ref="L2611" ca="1">_xll.test_func(RANDBETWEEN(20,100))</f>
        <v>0.28111677199230123</v>
      </c>
      <c r="M2611" cm="1">
        <f t="array" aca="1" ref="M2611" ca="1">_xll.test_func(RANDBETWEEN(20,100))</f>
        <v>0.47839217737762491</v>
      </c>
      <c r="N2611" cm="1">
        <f t="array" aca="1" ref="N2611" ca="1">_xll.test_func(RANDBETWEEN(20,100))</f>
        <v>0.52172923654482628</v>
      </c>
      <c r="O2611" cm="1">
        <f t="array" aca="1" ref="O2611" ca="1">_xll.test_func(RANDBETWEEN(20,100))</f>
        <v>6.9924456865517653E-2</v>
      </c>
      <c r="P2611" cm="1">
        <f t="array" aca="1" ref="P2611" ca="1">_xll.test_func(RANDBETWEEN(20,100))</f>
        <v>0.93419224920636201</v>
      </c>
      <c r="Q2611" cm="1">
        <f t="array" aca="1" ref="Q2611" ca="1">_xll.test_func(RANDBETWEEN(20,100))</f>
        <v>0.15297216266537056</v>
      </c>
      <c r="R2611" cm="1">
        <f t="array" aca="1" ref="R2611" ca="1">_xll.test_func(RANDBETWEEN(20,100))</f>
        <v>0.14822403026980407</v>
      </c>
      <c r="S2611" cm="1">
        <f t="array" aca="1" ref="S2611" ca="1">_xll.test_func(RANDBETWEEN(20,100))</f>
        <v>0.22154714370064232</v>
      </c>
      <c r="T2611" cm="1">
        <f t="array" aca="1" ref="T2611" ca="1">_xll.test_func(RANDBETWEEN(20,100))</f>
        <v>0.38246331379355575</v>
      </c>
      <c r="U2611" cm="1">
        <f t="array" aca="1" ref="U2611" ca="1">_xll.test_func(RANDBETWEEN(20,100))</f>
        <v>0.58616439038802226</v>
      </c>
      <c r="V2611" cm="1">
        <f t="array" aca="1" ref="V2611" ca="1">_xll.test_func(RANDBETWEEN(20,100))</f>
        <v>0.30643152266402779</v>
      </c>
      <c r="W2611" cm="1">
        <f t="array" aca="1" ref="W2611" ca="1">_xll.test_func(RANDBETWEEN(20,100))</f>
        <v>1.2076231257341594E-2</v>
      </c>
      <c r="X2611" cm="1">
        <f t="array" aca="1" ref="X2611" ca="1">_xll.test_func(RANDBETWEEN(20,100))</f>
        <v>0.82415074972738422</v>
      </c>
      <c r="Y2611" cm="1">
        <f t="array" aca="1" ref="Y2611" ca="1">_xll.test_func(RANDBETWEEN(20,100))</f>
        <v>0.88354133902487519</v>
      </c>
      <c r="Z2611" cm="1">
        <f t="array" aca="1" ref="Z2611" ca="1">_xll.test_func(RANDBETWEEN(20,100))</f>
        <v>0.78800898262648533</v>
      </c>
    </row>
    <row r="2612" spans="1:26" x14ac:dyDescent="0.45">
      <c r="A2612" cm="1">
        <f t="array" aca="1" ref="A2612" ca="1">_xll.test_func(RANDBETWEEN(20,100))</f>
        <v>0.43870331564893156</v>
      </c>
      <c r="B2612" cm="1">
        <f t="array" aca="1" ref="B2612" ca="1">_xll.test_func(RANDBETWEEN(20,100))</f>
        <v>0.31843285960966622</v>
      </c>
      <c r="C2612" cm="1">
        <f t="array" aca="1" ref="C2612" ca="1">_xll.test_func(RANDBETWEEN(20,100))</f>
        <v>0.96651585541778895</v>
      </c>
      <c r="D2612" cm="1">
        <f t="array" aca="1" ref="D2612" ca="1">_xll.test_func(RANDBETWEEN(20,100))</f>
        <v>0.19009931132941996</v>
      </c>
      <c r="E2612" cm="1">
        <f t="array" aca="1" ref="E2612" ca="1">_xll.test_func(RANDBETWEEN(20,100))</f>
        <v>0.79315097820354297</v>
      </c>
      <c r="F2612" cm="1">
        <f t="array" aca="1" ref="F2612" ca="1">_xll.test_func(RANDBETWEEN(20,100))</f>
        <v>0.96912388993005094</v>
      </c>
      <c r="G2612" cm="1">
        <f t="array" aca="1" ref="G2612" ca="1">_xll.test_func(RANDBETWEEN(20,100))</f>
        <v>0.33047645090855893</v>
      </c>
      <c r="H2612" cm="1">
        <f t="array" aca="1" ref="H2612" ca="1">_xll.test_func(RANDBETWEEN(20,100))</f>
        <v>0.54110650345435152</v>
      </c>
      <c r="I2612" cm="1">
        <f t="array" aca="1" ref="I2612" ca="1">_xll.test_func(RANDBETWEEN(20,100))</f>
        <v>2.4455578522840353E-2</v>
      </c>
      <c r="J2612" cm="1">
        <f t="array" aca="1" ref="J2612" ca="1">_xll.test_func(RANDBETWEEN(20,100))</f>
        <v>0.35423082924219773</v>
      </c>
      <c r="K2612" cm="1">
        <f t="array" aca="1" ref="K2612" ca="1">_xll.test_func(RANDBETWEEN(20,100))</f>
        <v>0.28967582974918282</v>
      </c>
      <c r="L2612" cm="1">
        <f t="array" aca="1" ref="L2612" ca="1">_xll.test_func(RANDBETWEEN(20,100))</f>
        <v>0.31997388515312786</v>
      </c>
      <c r="M2612" cm="1">
        <f t="array" aca="1" ref="M2612" ca="1">_xll.test_func(RANDBETWEEN(20,100))</f>
        <v>0.77521459895516343</v>
      </c>
      <c r="N2612" cm="1">
        <f t="array" aca="1" ref="N2612" ca="1">_xll.test_func(RANDBETWEEN(20,100))</f>
        <v>8.4092932789148728E-2</v>
      </c>
      <c r="O2612" cm="1">
        <f t="array" aca="1" ref="O2612" ca="1">_xll.test_func(RANDBETWEEN(20,100))</f>
        <v>0.5903274114658309</v>
      </c>
      <c r="P2612" cm="1">
        <f t="array" aca="1" ref="P2612" ca="1">_xll.test_func(RANDBETWEEN(20,100))</f>
        <v>0.92252906480787056</v>
      </c>
      <c r="Q2612" cm="1">
        <f t="array" aca="1" ref="Q2612" ca="1">_xll.test_func(RANDBETWEEN(20,100))</f>
        <v>0.82636855462478509</v>
      </c>
      <c r="R2612" cm="1">
        <f t="array" aca="1" ref="R2612" ca="1">_xll.test_func(RANDBETWEEN(20,100))</f>
        <v>9.292680133154757E-2</v>
      </c>
      <c r="S2612" cm="1">
        <f t="array" aca="1" ref="S2612" ca="1">_xll.test_func(RANDBETWEEN(20,100))</f>
        <v>0.30512193982394997</v>
      </c>
      <c r="T2612" cm="1">
        <f t="array" aca="1" ref="T2612" ca="1">_xll.test_func(RANDBETWEEN(20,100))</f>
        <v>9.4204033442418095E-2</v>
      </c>
      <c r="U2612" cm="1">
        <f t="array" aca="1" ref="U2612" ca="1">_xll.test_func(RANDBETWEEN(20,100))</f>
        <v>0.34494528985391182</v>
      </c>
      <c r="V2612" cm="1">
        <f t="array" aca="1" ref="V2612" ca="1">_xll.test_func(RANDBETWEEN(20,100))</f>
        <v>5.6108648738661719E-2</v>
      </c>
      <c r="W2612" cm="1">
        <f t="array" aca="1" ref="W2612" ca="1">_xll.test_func(RANDBETWEEN(20,100))</f>
        <v>0.73285853969475645</v>
      </c>
      <c r="X2612" cm="1">
        <f t="array" aca="1" ref="X2612" ca="1">_xll.test_func(RANDBETWEEN(20,100))</f>
        <v>0.14354982567782773</v>
      </c>
      <c r="Y2612" cm="1">
        <f t="array" aca="1" ref="Y2612" ca="1">_xll.test_func(RANDBETWEEN(20,100))</f>
        <v>0.32760953971282947</v>
      </c>
      <c r="Z2612" cm="1">
        <f t="array" aca="1" ref="Z2612" ca="1">_xll.test_func(RANDBETWEEN(20,100))</f>
        <v>0.9350751787247763</v>
      </c>
    </row>
    <row r="2613" spans="1:26" x14ac:dyDescent="0.45">
      <c r="A2613" cm="1">
        <f t="array" aca="1" ref="A2613" ca="1">_xll.test_func(RANDBETWEEN(20,100))</f>
        <v>0.14896064875762066</v>
      </c>
      <c r="B2613" cm="1">
        <f t="array" aca="1" ref="B2613" ca="1">_xll.test_func(RANDBETWEEN(20,100))</f>
        <v>0.46709576805002112</v>
      </c>
      <c r="C2613" cm="1">
        <f t="array" aca="1" ref="C2613" ca="1">_xll.test_func(RANDBETWEEN(20,100))</f>
        <v>0.75731893303431153</v>
      </c>
      <c r="D2613" cm="1">
        <f t="array" aca="1" ref="D2613" ca="1">_xll.test_func(RANDBETWEEN(20,100))</f>
        <v>0.14243519005133823</v>
      </c>
      <c r="E2613" cm="1">
        <f t="array" aca="1" ref="E2613" ca="1">_xll.test_func(RANDBETWEEN(20,100))</f>
        <v>0.95888713393479241</v>
      </c>
      <c r="F2613" cm="1">
        <f t="array" aca="1" ref="F2613" ca="1">_xll.test_func(RANDBETWEEN(20,100))</f>
        <v>6.6814766731639288E-2</v>
      </c>
      <c r="G2613" cm="1">
        <f t="array" aca="1" ref="G2613" ca="1">_xll.test_func(RANDBETWEEN(20,100))</f>
        <v>0.40848284829570847</v>
      </c>
      <c r="H2613" cm="1">
        <f t="array" aca="1" ref="H2613" ca="1">_xll.test_func(RANDBETWEEN(20,100))</f>
        <v>0.15182707571912554</v>
      </c>
      <c r="I2613" cm="1">
        <f t="array" aca="1" ref="I2613" ca="1">_xll.test_func(RANDBETWEEN(20,100))</f>
        <v>3.3775614914227967E-2</v>
      </c>
      <c r="J2613" cm="1">
        <f t="array" aca="1" ref="J2613" ca="1">_xll.test_func(RANDBETWEEN(20,100))</f>
        <v>0.58267969021043786</v>
      </c>
      <c r="K2613" cm="1">
        <f t="array" aca="1" ref="K2613" ca="1">_xll.test_func(RANDBETWEEN(20,100))</f>
        <v>0.35660788215389588</v>
      </c>
      <c r="L2613" cm="1">
        <f t="array" aca="1" ref="L2613" ca="1">_xll.test_func(RANDBETWEEN(20,100))</f>
        <v>0.37349595021014548</v>
      </c>
      <c r="M2613" cm="1">
        <f t="array" aca="1" ref="M2613" ca="1">_xll.test_func(RANDBETWEEN(20,100))</f>
        <v>0.30876827416248981</v>
      </c>
      <c r="N2613" cm="1">
        <f t="array" aca="1" ref="N2613" ca="1">_xll.test_func(RANDBETWEEN(20,100))</f>
        <v>0.99565462715562314</v>
      </c>
      <c r="O2613" cm="1">
        <f t="array" aca="1" ref="O2613" ca="1">_xll.test_func(RANDBETWEEN(20,100))</f>
        <v>0.14232968025470269</v>
      </c>
      <c r="P2613" cm="1">
        <f t="array" aca="1" ref="P2613" ca="1">_xll.test_func(RANDBETWEEN(20,100))</f>
        <v>0.137298438514069</v>
      </c>
      <c r="Q2613" cm="1">
        <f t="array" aca="1" ref="Q2613" ca="1">_xll.test_func(RANDBETWEEN(20,100))</f>
        <v>0.19404999025319739</v>
      </c>
      <c r="R2613" cm="1">
        <f t="array" aca="1" ref="R2613" ca="1">_xll.test_func(RANDBETWEEN(20,100))</f>
        <v>0.96957593566264066</v>
      </c>
      <c r="S2613" cm="1">
        <f t="array" aca="1" ref="S2613" ca="1">_xll.test_func(RANDBETWEEN(20,100))</f>
        <v>0.89470351754518862</v>
      </c>
      <c r="T2613" cm="1">
        <f t="array" aca="1" ref="T2613" ca="1">_xll.test_func(RANDBETWEEN(20,100))</f>
        <v>0.67036161798293425</v>
      </c>
      <c r="U2613" cm="1">
        <f t="array" aca="1" ref="U2613" ca="1">_xll.test_func(RANDBETWEEN(20,100))</f>
        <v>0.13045294389468717</v>
      </c>
      <c r="V2613" cm="1">
        <f t="array" aca="1" ref="V2613" ca="1">_xll.test_func(RANDBETWEEN(20,100))</f>
        <v>0.45986913512750477</v>
      </c>
      <c r="W2613" cm="1">
        <f t="array" aca="1" ref="W2613" ca="1">_xll.test_func(RANDBETWEEN(20,100))</f>
        <v>5.1349825926164258E-2</v>
      </c>
      <c r="X2613" cm="1">
        <f t="array" aca="1" ref="X2613" ca="1">_xll.test_func(RANDBETWEEN(20,100))</f>
        <v>3.4126544760906596E-2</v>
      </c>
      <c r="Y2613" cm="1">
        <f t="array" aca="1" ref="Y2613" ca="1">_xll.test_func(RANDBETWEEN(20,100))</f>
        <v>0.2514694241738612</v>
      </c>
      <c r="Z2613" cm="1">
        <f t="array" aca="1" ref="Z2613" ca="1">_xll.test_func(RANDBETWEEN(20,100))</f>
        <v>0.3087856129698176</v>
      </c>
    </row>
    <row r="2614" spans="1:26" x14ac:dyDescent="0.45">
      <c r="A2614" cm="1">
        <f t="array" aca="1" ref="A2614" ca="1">_xll.test_func(RANDBETWEEN(20,100))</f>
        <v>0.8077950006405451</v>
      </c>
      <c r="B2614" cm="1">
        <f t="array" aca="1" ref="B2614" ca="1">_xll.test_func(RANDBETWEEN(20,100))</f>
        <v>0.12691910951204852</v>
      </c>
      <c r="C2614" cm="1">
        <f t="array" aca="1" ref="C2614" ca="1">_xll.test_func(RANDBETWEEN(20,100))</f>
        <v>0.98669548032992205</v>
      </c>
      <c r="D2614" cm="1">
        <f t="array" aca="1" ref="D2614" ca="1">_xll.test_func(RANDBETWEEN(20,100))</f>
        <v>0.19181928018331554</v>
      </c>
      <c r="E2614" cm="1">
        <f t="array" aca="1" ref="E2614" ca="1">_xll.test_func(RANDBETWEEN(20,100))</f>
        <v>0.28634212298626144</v>
      </c>
      <c r="F2614" cm="1">
        <f t="array" aca="1" ref="F2614" ca="1">_xll.test_func(RANDBETWEEN(20,100))</f>
        <v>0.40145690414650032</v>
      </c>
      <c r="G2614" cm="1">
        <f t="array" aca="1" ref="G2614" ca="1">_xll.test_func(RANDBETWEEN(20,100))</f>
        <v>0.89584695498246281</v>
      </c>
      <c r="H2614" cm="1">
        <f t="array" aca="1" ref="H2614" ca="1">_xll.test_func(RANDBETWEEN(20,100))</f>
        <v>0.42723364858828977</v>
      </c>
      <c r="I2614" cm="1">
        <f t="array" aca="1" ref="I2614" ca="1">_xll.test_func(RANDBETWEEN(20,100))</f>
        <v>0.42529375725823271</v>
      </c>
      <c r="J2614" cm="1">
        <f t="array" aca="1" ref="J2614" ca="1">_xll.test_func(RANDBETWEEN(20,100))</f>
        <v>0.76041759565819989</v>
      </c>
      <c r="K2614" cm="1">
        <f t="array" aca="1" ref="K2614" ca="1">_xll.test_func(RANDBETWEEN(20,100))</f>
        <v>0.29043159845152211</v>
      </c>
      <c r="L2614" cm="1">
        <f t="array" aca="1" ref="L2614" ca="1">_xll.test_func(RANDBETWEEN(20,100))</f>
        <v>0.91954064189311047</v>
      </c>
      <c r="M2614" cm="1">
        <f t="array" aca="1" ref="M2614" ca="1">_xll.test_func(RANDBETWEEN(20,100))</f>
        <v>0.48355086096456046</v>
      </c>
      <c r="N2614" cm="1">
        <f t="array" aca="1" ref="N2614" ca="1">_xll.test_func(RANDBETWEEN(20,100))</f>
        <v>0.10639967178954142</v>
      </c>
      <c r="O2614" cm="1">
        <f t="array" aca="1" ref="O2614" ca="1">_xll.test_func(RANDBETWEEN(20,100))</f>
        <v>0.41325054988153503</v>
      </c>
      <c r="P2614" cm="1">
        <f t="array" aca="1" ref="P2614" ca="1">_xll.test_func(RANDBETWEEN(20,100))</f>
        <v>0.89449397260252683</v>
      </c>
      <c r="Q2614" cm="1">
        <f t="array" aca="1" ref="Q2614" ca="1">_xll.test_func(RANDBETWEEN(20,100))</f>
        <v>0.56208907540970499</v>
      </c>
      <c r="R2614" cm="1">
        <f t="array" aca="1" ref="R2614" ca="1">_xll.test_func(RANDBETWEEN(20,100))</f>
        <v>0.73224425376307278</v>
      </c>
      <c r="S2614" cm="1">
        <f t="array" aca="1" ref="S2614" ca="1">_xll.test_func(RANDBETWEEN(20,100))</f>
        <v>0.24200997910721789</v>
      </c>
      <c r="T2614" cm="1">
        <f t="array" aca="1" ref="T2614" ca="1">_xll.test_func(RANDBETWEEN(20,100))</f>
        <v>0.43154821436414054</v>
      </c>
      <c r="U2614" cm="1">
        <f t="array" aca="1" ref="U2614" ca="1">_xll.test_func(RANDBETWEEN(20,100))</f>
        <v>0.6021578818973391</v>
      </c>
      <c r="V2614" cm="1">
        <f t="array" aca="1" ref="V2614" ca="1">_xll.test_func(RANDBETWEEN(20,100))</f>
        <v>0.66026093577601164</v>
      </c>
      <c r="W2614" cm="1">
        <f t="array" aca="1" ref="W2614" ca="1">_xll.test_func(RANDBETWEEN(20,100))</f>
        <v>0.19082409650364279</v>
      </c>
      <c r="X2614" cm="1">
        <f t="array" aca="1" ref="X2614" ca="1">_xll.test_func(RANDBETWEEN(20,100))</f>
        <v>0.42111210775130398</v>
      </c>
      <c r="Y2614" cm="1">
        <f t="array" aca="1" ref="Y2614" ca="1">_xll.test_func(RANDBETWEEN(20,100))</f>
        <v>0.96389500088726932</v>
      </c>
      <c r="Z2614" cm="1">
        <f t="array" aca="1" ref="Z2614" ca="1">_xll.test_func(RANDBETWEEN(20,100))</f>
        <v>0.62504867612757831</v>
      </c>
    </row>
    <row r="2615" spans="1:26" x14ac:dyDescent="0.45">
      <c r="A2615" cm="1">
        <f t="array" aca="1" ref="A2615" ca="1">_xll.test_func(RANDBETWEEN(20,100))</f>
        <v>0.72479625954575977</v>
      </c>
      <c r="B2615" cm="1">
        <f t="array" aca="1" ref="B2615" ca="1">_xll.test_func(RANDBETWEEN(20,100))</f>
        <v>0.88243954049924311</v>
      </c>
      <c r="C2615" cm="1">
        <f t="array" aca="1" ref="C2615" ca="1">_xll.test_func(RANDBETWEEN(20,100))</f>
        <v>0.37743353824276188</v>
      </c>
      <c r="D2615" cm="1">
        <f t="array" aca="1" ref="D2615" ca="1">_xll.test_func(RANDBETWEEN(20,100))</f>
        <v>0.89606915009677024</v>
      </c>
      <c r="E2615" cm="1">
        <f t="array" aca="1" ref="E2615" ca="1">_xll.test_func(RANDBETWEEN(20,100))</f>
        <v>0.2412448287833841</v>
      </c>
      <c r="F2615" cm="1">
        <f t="array" aca="1" ref="F2615" ca="1">_xll.test_func(RANDBETWEEN(20,100))</f>
        <v>0.88180475975466754</v>
      </c>
      <c r="G2615" cm="1">
        <f t="array" aca="1" ref="G2615" ca="1">_xll.test_func(RANDBETWEEN(20,100))</f>
        <v>0.83166506480144242</v>
      </c>
      <c r="H2615" cm="1">
        <f t="array" aca="1" ref="H2615" ca="1">_xll.test_func(RANDBETWEEN(20,100))</f>
        <v>0.67149705381863312</v>
      </c>
      <c r="I2615" cm="1">
        <f t="array" aca="1" ref="I2615" ca="1">_xll.test_func(RANDBETWEEN(20,100))</f>
        <v>0.10976928080668089</v>
      </c>
      <c r="J2615" cm="1">
        <f t="array" aca="1" ref="J2615" ca="1">_xll.test_func(RANDBETWEEN(20,100))</f>
        <v>0.58196468440369387</v>
      </c>
      <c r="K2615" cm="1">
        <f t="array" aca="1" ref="K2615" ca="1">_xll.test_func(RANDBETWEEN(20,100))</f>
        <v>0.39420178866654965</v>
      </c>
      <c r="L2615" cm="1">
        <f t="array" aca="1" ref="L2615" ca="1">_xll.test_func(RANDBETWEEN(20,100))</f>
        <v>0.5357975724941525</v>
      </c>
      <c r="M2615" cm="1">
        <f t="array" aca="1" ref="M2615" ca="1">_xll.test_func(RANDBETWEEN(20,100))</f>
        <v>0.45664379512277664</v>
      </c>
      <c r="N2615" cm="1">
        <f t="array" aca="1" ref="N2615" ca="1">_xll.test_func(RANDBETWEEN(20,100))</f>
        <v>0.74286542888170204</v>
      </c>
      <c r="O2615" cm="1">
        <f t="array" aca="1" ref="O2615" ca="1">_xll.test_func(RANDBETWEEN(20,100))</f>
        <v>2.4111062650392187E-2</v>
      </c>
      <c r="P2615" cm="1">
        <f t="array" aca="1" ref="P2615" ca="1">_xll.test_func(RANDBETWEEN(20,100))</f>
        <v>7.4976229318118551E-2</v>
      </c>
      <c r="Q2615" cm="1">
        <f t="array" aca="1" ref="Q2615" ca="1">_xll.test_func(RANDBETWEEN(20,100))</f>
        <v>0.51251033281501535</v>
      </c>
      <c r="R2615" cm="1">
        <f t="array" aca="1" ref="R2615" ca="1">_xll.test_func(RANDBETWEEN(20,100))</f>
        <v>0.11875591014530014</v>
      </c>
      <c r="S2615" cm="1">
        <f t="array" aca="1" ref="S2615" ca="1">_xll.test_func(RANDBETWEEN(20,100))</f>
        <v>0.88596378354161731</v>
      </c>
      <c r="T2615" cm="1">
        <f t="array" aca="1" ref="T2615" ca="1">_xll.test_func(RANDBETWEEN(20,100))</f>
        <v>0.59011133138735905</v>
      </c>
      <c r="U2615" cm="1">
        <f t="array" aca="1" ref="U2615" ca="1">_xll.test_func(RANDBETWEEN(20,100))</f>
        <v>0.81701970893836873</v>
      </c>
      <c r="V2615" cm="1">
        <f t="array" aca="1" ref="V2615" ca="1">_xll.test_func(RANDBETWEEN(20,100))</f>
        <v>0.73148915823135507</v>
      </c>
      <c r="W2615" cm="1">
        <f t="array" aca="1" ref="W2615" ca="1">_xll.test_func(RANDBETWEEN(20,100))</f>
        <v>0.74280655757119085</v>
      </c>
      <c r="X2615" cm="1">
        <f t="array" aca="1" ref="X2615" ca="1">_xll.test_func(RANDBETWEEN(20,100))</f>
        <v>0.7170586534177209</v>
      </c>
      <c r="Y2615" cm="1">
        <f t="array" aca="1" ref="Y2615" ca="1">_xll.test_func(RANDBETWEEN(20,100))</f>
        <v>0.21179347593748904</v>
      </c>
      <c r="Z2615" cm="1">
        <f t="array" aca="1" ref="Z2615" ca="1">_xll.test_func(RANDBETWEEN(20,100))</f>
        <v>0.24809908346850157</v>
      </c>
    </row>
    <row r="2616" spans="1:26" x14ac:dyDescent="0.45">
      <c r="A2616" cm="1">
        <f t="array" aca="1" ref="A2616" ca="1">_xll.test_func(RANDBETWEEN(20,100))</f>
        <v>0.46544271552716132</v>
      </c>
      <c r="B2616" cm="1">
        <f t="array" aca="1" ref="B2616" ca="1">_xll.test_func(RANDBETWEEN(20,100))</f>
        <v>0.31472627703666223</v>
      </c>
      <c r="C2616" cm="1">
        <f t="array" aca="1" ref="C2616" ca="1">_xll.test_func(RANDBETWEEN(20,100))</f>
        <v>0.22379293215956678</v>
      </c>
      <c r="D2616" cm="1">
        <f t="array" aca="1" ref="D2616" ca="1">_xll.test_func(RANDBETWEEN(20,100))</f>
        <v>0.91457641240836474</v>
      </c>
      <c r="E2616" cm="1">
        <f t="array" aca="1" ref="E2616" ca="1">_xll.test_func(RANDBETWEEN(20,100))</f>
        <v>0.56909462917355969</v>
      </c>
      <c r="F2616" cm="1">
        <f t="array" aca="1" ref="F2616" ca="1">_xll.test_func(RANDBETWEEN(20,100))</f>
        <v>0.74473920728125409</v>
      </c>
      <c r="G2616" cm="1">
        <f t="array" aca="1" ref="G2616" ca="1">_xll.test_func(RANDBETWEEN(20,100))</f>
        <v>0.90388052867500213</v>
      </c>
      <c r="H2616" cm="1">
        <f t="array" aca="1" ref="H2616" ca="1">_xll.test_func(RANDBETWEEN(20,100))</f>
        <v>0.38632939561723206</v>
      </c>
      <c r="I2616" cm="1">
        <f t="array" aca="1" ref="I2616" ca="1">_xll.test_func(RANDBETWEEN(20,100))</f>
        <v>0.95500790156330717</v>
      </c>
      <c r="J2616" cm="1">
        <f t="array" aca="1" ref="J2616" ca="1">_xll.test_func(RANDBETWEEN(20,100))</f>
        <v>0.86241783904906477</v>
      </c>
      <c r="K2616" cm="1">
        <f t="array" aca="1" ref="K2616" ca="1">_xll.test_func(RANDBETWEEN(20,100))</f>
        <v>0.35902928955784424</v>
      </c>
      <c r="L2616" cm="1">
        <f t="array" aca="1" ref="L2616" ca="1">_xll.test_func(RANDBETWEEN(20,100))</f>
        <v>0.8745000254816474</v>
      </c>
      <c r="M2616" cm="1">
        <f t="array" aca="1" ref="M2616" ca="1">_xll.test_func(RANDBETWEEN(20,100))</f>
        <v>0.10815053317968436</v>
      </c>
      <c r="N2616" cm="1">
        <f t="array" aca="1" ref="N2616" ca="1">_xll.test_func(RANDBETWEEN(20,100))</f>
        <v>0.88160775199319596</v>
      </c>
      <c r="O2616" cm="1">
        <f t="array" aca="1" ref="O2616" ca="1">_xll.test_func(RANDBETWEEN(20,100))</f>
        <v>0.13581581827122344</v>
      </c>
      <c r="P2616" cm="1">
        <f t="array" aca="1" ref="P2616" ca="1">_xll.test_func(RANDBETWEEN(20,100))</f>
        <v>0.92230937584236161</v>
      </c>
      <c r="Q2616" cm="1">
        <f t="array" aca="1" ref="Q2616" ca="1">_xll.test_func(RANDBETWEEN(20,100))</f>
        <v>0.96814018512623723</v>
      </c>
      <c r="R2616" cm="1">
        <f t="array" aca="1" ref="R2616" ca="1">_xll.test_func(RANDBETWEEN(20,100))</f>
        <v>0.42428749466165089</v>
      </c>
      <c r="S2616" cm="1">
        <f t="array" aca="1" ref="S2616" ca="1">_xll.test_func(RANDBETWEEN(20,100))</f>
        <v>0.94572039911193728</v>
      </c>
      <c r="T2616" cm="1">
        <f t="array" aca="1" ref="T2616" ca="1">_xll.test_func(RANDBETWEEN(20,100))</f>
        <v>5.6927058644083865E-2</v>
      </c>
      <c r="U2616" cm="1">
        <f t="array" aca="1" ref="U2616" ca="1">_xll.test_func(RANDBETWEEN(20,100))</f>
        <v>6.8847980206663814E-2</v>
      </c>
      <c r="V2616" cm="1">
        <f t="array" aca="1" ref="V2616" ca="1">_xll.test_func(RANDBETWEEN(20,100))</f>
        <v>0.65916471136311483</v>
      </c>
      <c r="W2616" cm="1">
        <f t="array" aca="1" ref="W2616" ca="1">_xll.test_func(RANDBETWEEN(20,100))</f>
        <v>0.11041466506154016</v>
      </c>
      <c r="X2616" cm="1">
        <f t="array" aca="1" ref="X2616" ca="1">_xll.test_func(RANDBETWEEN(20,100))</f>
        <v>0.77217967656984976</v>
      </c>
      <c r="Y2616" cm="1">
        <f t="array" aca="1" ref="Y2616" ca="1">_xll.test_func(RANDBETWEEN(20,100))</f>
        <v>0.17483237105640698</v>
      </c>
      <c r="Z2616" cm="1">
        <f t="array" aca="1" ref="Z2616" ca="1">_xll.test_func(RANDBETWEEN(20,100))</f>
        <v>0.36130560235616327</v>
      </c>
    </row>
    <row r="2617" spans="1:26" x14ac:dyDescent="0.45">
      <c r="A2617" cm="1">
        <f t="array" aca="1" ref="A2617" ca="1">_xll.test_func(RANDBETWEEN(20,100))</f>
        <v>0.53665484205387015</v>
      </c>
      <c r="B2617" cm="1">
        <f t="array" aca="1" ref="B2617" ca="1">_xll.test_func(RANDBETWEEN(20,100))</f>
        <v>0.1352830184864551</v>
      </c>
      <c r="C2617" cm="1">
        <f t="array" aca="1" ref="C2617" ca="1">_xll.test_func(RANDBETWEEN(20,100))</f>
        <v>0.99411147188784277</v>
      </c>
      <c r="D2617" cm="1">
        <f t="array" aca="1" ref="D2617" ca="1">_xll.test_func(RANDBETWEEN(20,100))</f>
        <v>0.86845349880996137</v>
      </c>
      <c r="E2617" cm="1">
        <f t="array" aca="1" ref="E2617" ca="1">_xll.test_func(RANDBETWEEN(20,100))</f>
        <v>0.74084234899798862</v>
      </c>
      <c r="F2617" cm="1">
        <f t="array" aca="1" ref="F2617" ca="1">_xll.test_func(RANDBETWEEN(20,100))</f>
        <v>0.1516445148281387</v>
      </c>
      <c r="G2617" cm="1">
        <f t="array" aca="1" ref="G2617" ca="1">_xll.test_func(RANDBETWEEN(20,100))</f>
        <v>0.84973167257068549</v>
      </c>
      <c r="H2617" cm="1">
        <f t="array" aca="1" ref="H2617" ca="1">_xll.test_func(RANDBETWEEN(20,100))</f>
        <v>0.63960967367887589</v>
      </c>
      <c r="I2617" cm="1">
        <f t="array" aca="1" ref="I2617" ca="1">_xll.test_func(RANDBETWEEN(20,100))</f>
        <v>0.8722563896226001</v>
      </c>
      <c r="J2617" cm="1">
        <f t="array" aca="1" ref="J2617" ca="1">_xll.test_func(RANDBETWEEN(20,100))</f>
        <v>0.75824353294331182</v>
      </c>
      <c r="K2617" cm="1">
        <f t="array" aca="1" ref="K2617" ca="1">_xll.test_func(RANDBETWEEN(20,100))</f>
        <v>0.78504152293054563</v>
      </c>
      <c r="L2617" cm="1">
        <f t="array" aca="1" ref="L2617" ca="1">_xll.test_func(RANDBETWEEN(20,100))</f>
        <v>0.78169505972508901</v>
      </c>
      <c r="M2617" cm="1">
        <f t="array" aca="1" ref="M2617" ca="1">_xll.test_func(RANDBETWEEN(20,100))</f>
        <v>0.31654209957312079</v>
      </c>
      <c r="N2617" cm="1">
        <f t="array" aca="1" ref="N2617" ca="1">_xll.test_func(RANDBETWEEN(20,100))</f>
        <v>0.25466479737565756</v>
      </c>
      <c r="O2617" cm="1">
        <f t="array" aca="1" ref="O2617" ca="1">_xll.test_func(RANDBETWEEN(20,100))</f>
        <v>0.7493842875738862</v>
      </c>
      <c r="P2617" cm="1">
        <f t="array" aca="1" ref="P2617" ca="1">_xll.test_func(RANDBETWEEN(20,100))</f>
        <v>0.7815077737092434</v>
      </c>
      <c r="Q2617" cm="1">
        <f t="array" aca="1" ref="Q2617" ca="1">_xll.test_func(RANDBETWEEN(20,100))</f>
        <v>0.10732080586550079</v>
      </c>
      <c r="R2617" cm="1">
        <f t="array" aca="1" ref="R2617" ca="1">_xll.test_func(RANDBETWEEN(20,100))</f>
        <v>0.55553160308168148</v>
      </c>
      <c r="S2617" cm="1">
        <f t="array" aca="1" ref="S2617" ca="1">_xll.test_func(RANDBETWEEN(20,100))</f>
        <v>0.54024206598623636</v>
      </c>
      <c r="T2617" cm="1">
        <f t="array" aca="1" ref="T2617" ca="1">_xll.test_func(RANDBETWEEN(20,100))</f>
        <v>7.9520256324778937E-2</v>
      </c>
      <c r="U2617" cm="1">
        <f t="array" aca="1" ref="U2617" ca="1">_xll.test_func(RANDBETWEEN(20,100))</f>
        <v>0.82881810615772089</v>
      </c>
      <c r="V2617" cm="1">
        <f t="array" aca="1" ref="V2617" ca="1">_xll.test_func(RANDBETWEEN(20,100))</f>
        <v>0.51784995719348237</v>
      </c>
      <c r="W2617" cm="1">
        <f t="array" aca="1" ref="W2617" ca="1">_xll.test_func(RANDBETWEEN(20,100))</f>
        <v>0.19910544612146355</v>
      </c>
      <c r="X2617" cm="1">
        <f t="array" aca="1" ref="X2617" ca="1">_xll.test_func(RANDBETWEEN(20,100))</f>
        <v>0.21067905842976126</v>
      </c>
      <c r="Y2617" cm="1">
        <f t="array" aca="1" ref="Y2617" ca="1">_xll.test_func(RANDBETWEEN(20,100))</f>
        <v>0.80956903739512787</v>
      </c>
      <c r="Z2617" cm="1">
        <f t="array" aca="1" ref="Z2617" ca="1">_xll.test_func(RANDBETWEEN(20,100))</f>
        <v>0.90860102050650948</v>
      </c>
    </row>
    <row r="2618" spans="1:26" x14ac:dyDescent="0.45">
      <c r="A2618" cm="1">
        <f t="array" aca="1" ref="A2618" ca="1">_xll.test_func(RANDBETWEEN(20,100))</f>
        <v>0.33392449974323513</v>
      </c>
      <c r="B2618" cm="1">
        <f t="array" aca="1" ref="B2618" ca="1">_xll.test_func(RANDBETWEEN(20,100))</f>
        <v>0.23822254288769329</v>
      </c>
      <c r="C2618" cm="1">
        <f t="array" aca="1" ref="C2618" ca="1">_xll.test_func(RANDBETWEEN(20,100))</f>
        <v>1.7987740914802566E-2</v>
      </c>
      <c r="D2618" cm="1">
        <f t="array" aca="1" ref="D2618" ca="1">_xll.test_func(RANDBETWEEN(20,100))</f>
        <v>2.970262388002461E-2</v>
      </c>
      <c r="E2618" cm="1">
        <f t="array" aca="1" ref="E2618" ca="1">_xll.test_func(RANDBETWEEN(20,100))</f>
        <v>0.98491888826634155</v>
      </c>
      <c r="F2618" cm="1">
        <f t="array" aca="1" ref="F2618" ca="1">_xll.test_func(RANDBETWEEN(20,100))</f>
        <v>5.7786788464427696E-2</v>
      </c>
      <c r="G2618" cm="1">
        <f t="array" aca="1" ref="G2618" ca="1">_xll.test_func(RANDBETWEEN(20,100))</f>
        <v>0.74872355539196089</v>
      </c>
      <c r="H2618" cm="1">
        <f t="array" aca="1" ref="H2618" ca="1">_xll.test_func(RANDBETWEEN(20,100))</f>
        <v>0.87006632597346123</v>
      </c>
      <c r="I2618" cm="1">
        <f t="array" aca="1" ref="I2618" ca="1">_xll.test_func(RANDBETWEEN(20,100))</f>
        <v>1.3896720111093885E-2</v>
      </c>
      <c r="J2618" cm="1">
        <f t="array" aca="1" ref="J2618" ca="1">_xll.test_func(RANDBETWEEN(20,100))</f>
        <v>0.83900838184887883</v>
      </c>
      <c r="K2618" cm="1">
        <f t="array" aca="1" ref="K2618" ca="1">_xll.test_func(RANDBETWEEN(20,100))</f>
        <v>0.24957729892114622</v>
      </c>
      <c r="L2618" cm="1">
        <f t="array" aca="1" ref="L2618" ca="1">_xll.test_func(RANDBETWEEN(20,100))</f>
        <v>8.312802260366442E-2</v>
      </c>
      <c r="M2618" cm="1">
        <f t="array" aca="1" ref="M2618" ca="1">_xll.test_func(RANDBETWEEN(20,100))</f>
        <v>0.90788958674559839</v>
      </c>
      <c r="N2618" cm="1">
        <f t="array" aca="1" ref="N2618" ca="1">_xll.test_func(RANDBETWEEN(20,100))</f>
        <v>0.53976635926470473</v>
      </c>
      <c r="O2618" cm="1">
        <f t="array" aca="1" ref="O2618" ca="1">_xll.test_func(RANDBETWEEN(20,100))</f>
        <v>0.10964415582834457</v>
      </c>
      <c r="P2618" cm="1">
        <f t="array" aca="1" ref="P2618" ca="1">_xll.test_func(RANDBETWEEN(20,100))</f>
        <v>8.7264087064795465E-2</v>
      </c>
      <c r="Q2618" cm="1">
        <f t="array" aca="1" ref="Q2618" ca="1">_xll.test_func(RANDBETWEEN(20,100))</f>
        <v>0.98793258638772252</v>
      </c>
      <c r="R2618" cm="1">
        <f t="array" aca="1" ref="R2618" ca="1">_xll.test_func(RANDBETWEEN(20,100))</f>
        <v>0.20651652833705472</v>
      </c>
      <c r="S2618" cm="1">
        <f t="array" aca="1" ref="S2618" ca="1">_xll.test_func(RANDBETWEEN(20,100))</f>
        <v>0.16984024681476034</v>
      </c>
      <c r="T2618" cm="1">
        <f t="array" aca="1" ref="T2618" ca="1">_xll.test_func(RANDBETWEEN(20,100))</f>
        <v>0.16294278691787314</v>
      </c>
      <c r="U2618" cm="1">
        <f t="array" aca="1" ref="U2618" ca="1">_xll.test_func(RANDBETWEEN(20,100))</f>
        <v>0.3941268971396048</v>
      </c>
      <c r="V2618" cm="1">
        <f t="array" aca="1" ref="V2618" ca="1">_xll.test_func(RANDBETWEEN(20,100))</f>
        <v>0.59614944740433462</v>
      </c>
      <c r="W2618" cm="1">
        <f t="array" aca="1" ref="W2618" ca="1">_xll.test_func(RANDBETWEEN(20,100))</f>
        <v>0.89484049405731458</v>
      </c>
      <c r="X2618" cm="1">
        <f t="array" aca="1" ref="X2618" ca="1">_xll.test_func(RANDBETWEEN(20,100))</f>
        <v>0.92230308655095183</v>
      </c>
      <c r="Y2618" cm="1">
        <f t="array" aca="1" ref="Y2618" ca="1">_xll.test_func(RANDBETWEEN(20,100))</f>
        <v>0.34620763231881596</v>
      </c>
      <c r="Z2618" cm="1">
        <f t="array" aca="1" ref="Z2618" ca="1">_xll.test_func(RANDBETWEEN(20,100))</f>
        <v>0.76289058778105334</v>
      </c>
    </row>
    <row r="2619" spans="1:26" x14ac:dyDescent="0.45">
      <c r="A2619" cm="1">
        <f t="array" aca="1" ref="A2619" ca="1">_xll.test_func(RANDBETWEEN(20,100))</f>
        <v>0.3778972203221595</v>
      </c>
      <c r="B2619" cm="1">
        <f t="array" aca="1" ref="B2619" ca="1">_xll.test_func(RANDBETWEEN(20,100))</f>
        <v>0.63344572484969586</v>
      </c>
      <c r="C2619" cm="1">
        <f t="array" aca="1" ref="C2619" ca="1">_xll.test_func(RANDBETWEEN(20,100))</f>
        <v>0.5271933535687775</v>
      </c>
      <c r="D2619" cm="1">
        <f t="array" aca="1" ref="D2619" ca="1">_xll.test_func(RANDBETWEEN(20,100))</f>
        <v>5.9218835276989221E-3</v>
      </c>
      <c r="E2619" cm="1">
        <f t="array" aca="1" ref="E2619" ca="1">_xll.test_func(RANDBETWEEN(20,100))</f>
        <v>9.9657165397543226E-2</v>
      </c>
      <c r="F2619" cm="1">
        <f t="array" aca="1" ref="F2619" ca="1">_xll.test_func(RANDBETWEEN(20,100))</f>
        <v>0.42056090213420794</v>
      </c>
      <c r="G2619" cm="1">
        <f t="array" aca="1" ref="G2619" ca="1">_xll.test_func(RANDBETWEEN(20,100))</f>
        <v>0.55872839422144349</v>
      </c>
      <c r="H2619" cm="1">
        <f t="array" aca="1" ref="H2619" ca="1">_xll.test_func(RANDBETWEEN(20,100))</f>
        <v>0.61078064910754315</v>
      </c>
      <c r="I2619" cm="1">
        <f t="array" aca="1" ref="I2619" ca="1">_xll.test_func(RANDBETWEEN(20,100))</f>
        <v>0.95035810116423036</v>
      </c>
      <c r="J2619" cm="1">
        <f t="array" aca="1" ref="J2619" ca="1">_xll.test_func(RANDBETWEEN(20,100))</f>
        <v>0.4149674857672333</v>
      </c>
      <c r="K2619" cm="1">
        <f t="array" aca="1" ref="K2619" ca="1">_xll.test_func(RANDBETWEEN(20,100))</f>
        <v>0.13249092713816329</v>
      </c>
      <c r="L2619" cm="1">
        <f t="array" aca="1" ref="L2619" ca="1">_xll.test_func(RANDBETWEEN(20,100))</f>
        <v>0.21496817079131697</v>
      </c>
      <c r="M2619" cm="1">
        <f t="array" aca="1" ref="M2619" ca="1">_xll.test_func(RANDBETWEEN(20,100))</f>
        <v>0.88719692383543469</v>
      </c>
      <c r="N2619" cm="1">
        <f t="array" aca="1" ref="N2619" ca="1">_xll.test_func(RANDBETWEEN(20,100))</f>
        <v>0.4552958055341112</v>
      </c>
      <c r="O2619" cm="1">
        <f t="array" aca="1" ref="O2619" ca="1">_xll.test_func(RANDBETWEEN(20,100))</f>
        <v>0.6661200203002221</v>
      </c>
      <c r="P2619" cm="1">
        <f t="array" aca="1" ref="P2619" ca="1">_xll.test_func(RANDBETWEEN(20,100))</f>
        <v>0.88920094440087583</v>
      </c>
      <c r="Q2619" cm="1">
        <f t="array" aca="1" ref="Q2619" ca="1">_xll.test_func(RANDBETWEEN(20,100))</f>
        <v>0.17939194010739354</v>
      </c>
      <c r="R2619" cm="1">
        <f t="array" aca="1" ref="R2619" ca="1">_xll.test_func(RANDBETWEEN(20,100))</f>
        <v>0.39454855488656432</v>
      </c>
      <c r="S2619" cm="1">
        <f t="array" aca="1" ref="S2619" ca="1">_xll.test_func(RANDBETWEEN(20,100))</f>
        <v>0.92591057841334357</v>
      </c>
      <c r="T2619" cm="1">
        <f t="array" aca="1" ref="T2619" ca="1">_xll.test_func(RANDBETWEEN(20,100))</f>
        <v>0.38969172878056513</v>
      </c>
      <c r="U2619" cm="1">
        <f t="array" aca="1" ref="U2619" ca="1">_xll.test_func(RANDBETWEEN(20,100))</f>
        <v>0.36403688553554653</v>
      </c>
      <c r="V2619" cm="1">
        <f t="array" aca="1" ref="V2619" ca="1">_xll.test_func(RANDBETWEEN(20,100))</f>
        <v>0.8507173703949944</v>
      </c>
      <c r="W2619" cm="1">
        <f t="array" aca="1" ref="W2619" ca="1">_xll.test_func(RANDBETWEEN(20,100))</f>
        <v>0.36260330520028505</v>
      </c>
      <c r="X2619" cm="1">
        <f t="array" aca="1" ref="X2619" ca="1">_xll.test_func(RANDBETWEEN(20,100))</f>
        <v>0.55692930717575473</v>
      </c>
      <c r="Y2619" cm="1">
        <f t="array" aca="1" ref="Y2619" ca="1">_xll.test_func(RANDBETWEEN(20,100))</f>
        <v>0.6799496227684515</v>
      </c>
      <c r="Z2619" cm="1">
        <f t="array" aca="1" ref="Z2619" ca="1">_xll.test_func(RANDBETWEEN(20,100))</f>
        <v>0.75868308377202076</v>
      </c>
    </row>
    <row r="2620" spans="1:26" x14ac:dyDescent="0.45">
      <c r="A2620" cm="1">
        <f t="array" aca="1" ref="A2620" ca="1">_xll.test_func(RANDBETWEEN(20,100))</f>
        <v>0.31412471729553043</v>
      </c>
      <c r="B2620" cm="1">
        <f t="array" aca="1" ref="B2620" ca="1">_xll.test_func(RANDBETWEEN(20,100))</f>
        <v>0.1643806121965915</v>
      </c>
      <c r="C2620" cm="1">
        <f t="array" aca="1" ref="C2620" ca="1">_xll.test_func(RANDBETWEEN(20,100))</f>
        <v>0.82350487359153701</v>
      </c>
      <c r="D2620" cm="1">
        <f t="array" aca="1" ref="D2620" ca="1">_xll.test_func(RANDBETWEEN(20,100))</f>
        <v>0.85416217211036971</v>
      </c>
      <c r="E2620" cm="1">
        <f t="array" aca="1" ref="E2620" ca="1">_xll.test_func(RANDBETWEEN(20,100))</f>
        <v>0.12641295790806989</v>
      </c>
      <c r="F2620" cm="1">
        <f t="array" aca="1" ref="F2620" ca="1">_xll.test_func(RANDBETWEEN(20,100))</f>
        <v>0.35126979728459912</v>
      </c>
      <c r="G2620" cm="1">
        <f t="array" aca="1" ref="G2620" ca="1">_xll.test_func(RANDBETWEEN(20,100))</f>
        <v>0.1280070768904103</v>
      </c>
      <c r="H2620" cm="1">
        <f t="array" aca="1" ref="H2620" ca="1">_xll.test_func(RANDBETWEEN(20,100))</f>
        <v>9.6319414287130409E-2</v>
      </c>
      <c r="I2620" cm="1">
        <f t="array" aca="1" ref="I2620" ca="1">_xll.test_func(RANDBETWEEN(20,100))</f>
        <v>0.71757393465815433</v>
      </c>
      <c r="J2620" cm="1">
        <f t="array" aca="1" ref="J2620" ca="1">_xll.test_func(RANDBETWEEN(20,100))</f>
        <v>4.5910023281275435E-2</v>
      </c>
      <c r="K2620" cm="1">
        <f t="array" aca="1" ref="K2620" ca="1">_xll.test_func(RANDBETWEEN(20,100))</f>
        <v>0.53658758112395932</v>
      </c>
      <c r="L2620" cm="1">
        <f t="array" aca="1" ref="L2620" ca="1">_xll.test_func(RANDBETWEEN(20,100))</f>
        <v>6.1318024802214446E-2</v>
      </c>
      <c r="M2620" cm="1">
        <f t="array" aca="1" ref="M2620" ca="1">_xll.test_func(RANDBETWEEN(20,100))</f>
        <v>0.71927222548242487</v>
      </c>
      <c r="N2620" cm="1">
        <f t="array" aca="1" ref="N2620" ca="1">_xll.test_func(RANDBETWEEN(20,100))</f>
        <v>0.7200472297174646</v>
      </c>
      <c r="O2620" cm="1">
        <f t="array" aca="1" ref="O2620" ca="1">_xll.test_func(RANDBETWEEN(20,100))</f>
        <v>0.65989547394483594</v>
      </c>
      <c r="P2620" cm="1">
        <f t="array" aca="1" ref="P2620" ca="1">_xll.test_func(RANDBETWEEN(20,100))</f>
        <v>3.2599312874948987E-2</v>
      </c>
      <c r="Q2620" cm="1">
        <f t="array" aca="1" ref="Q2620" ca="1">_xll.test_func(RANDBETWEEN(20,100))</f>
        <v>0.64194176207914999</v>
      </c>
      <c r="R2620" cm="1">
        <f t="array" aca="1" ref="R2620" ca="1">_xll.test_func(RANDBETWEEN(20,100))</f>
        <v>6.7444336811956759E-2</v>
      </c>
      <c r="S2620" cm="1">
        <f t="array" aca="1" ref="S2620" ca="1">_xll.test_func(RANDBETWEEN(20,100))</f>
        <v>0.37182012272520792</v>
      </c>
      <c r="T2620" cm="1">
        <f t="array" aca="1" ref="T2620" ca="1">_xll.test_func(RANDBETWEEN(20,100))</f>
        <v>4.17238343129148E-2</v>
      </c>
      <c r="U2620" cm="1">
        <f t="array" aca="1" ref="U2620" ca="1">_xll.test_func(RANDBETWEEN(20,100))</f>
        <v>0.97948504034272155</v>
      </c>
      <c r="V2620" cm="1">
        <f t="array" aca="1" ref="V2620" ca="1">_xll.test_func(RANDBETWEEN(20,100))</f>
        <v>1.3787667228062624E-2</v>
      </c>
      <c r="W2620" cm="1">
        <f t="array" aca="1" ref="W2620" ca="1">_xll.test_func(RANDBETWEEN(20,100))</f>
        <v>0.89463153252143945</v>
      </c>
      <c r="X2620" cm="1">
        <f t="array" aca="1" ref="X2620" ca="1">_xll.test_func(RANDBETWEEN(20,100))</f>
        <v>0.72217328689165883</v>
      </c>
      <c r="Y2620" cm="1">
        <f t="array" aca="1" ref="Y2620" ca="1">_xll.test_func(RANDBETWEEN(20,100))</f>
        <v>0.89407988381296633</v>
      </c>
      <c r="Z2620" cm="1">
        <f t="array" aca="1" ref="Z2620" ca="1">_xll.test_func(RANDBETWEEN(20,100))</f>
        <v>0.6246346925985754</v>
      </c>
    </row>
    <row r="2621" spans="1:26" x14ac:dyDescent="0.45">
      <c r="A2621" cm="1">
        <f t="array" aca="1" ref="A2621" ca="1">_xll.test_func(RANDBETWEEN(20,100))</f>
        <v>0.65880006158026305</v>
      </c>
      <c r="B2621" cm="1">
        <f t="array" aca="1" ref="B2621" ca="1">_xll.test_func(RANDBETWEEN(20,100))</f>
        <v>0.83597495643108288</v>
      </c>
      <c r="C2621" cm="1">
        <f t="array" aca="1" ref="C2621" ca="1">_xll.test_func(RANDBETWEEN(20,100))</f>
        <v>0.14659136082598431</v>
      </c>
      <c r="D2621" cm="1">
        <f t="array" aca="1" ref="D2621" ca="1">_xll.test_func(RANDBETWEEN(20,100))</f>
        <v>0.11470223534373311</v>
      </c>
      <c r="E2621" cm="1">
        <f t="array" aca="1" ref="E2621" ca="1">_xll.test_func(RANDBETWEEN(20,100))</f>
        <v>0.7796596357797817</v>
      </c>
      <c r="F2621" cm="1">
        <f t="array" aca="1" ref="F2621" ca="1">_xll.test_func(RANDBETWEEN(20,100))</f>
        <v>0.97875765075457832</v>
      </c>
      <c r="G2621" cm="1">
        <f t="array" aca="1" ref="G2621" ca="1">_xll.test_func(RANDBETWEEN(20,100))</f>
        <v>0.42834194458208535</v>
      </c>
      <c r="H2621" cm="1">
        <f t="array" aca="1" ref="H2621" ca="1">_xll.test_func(RANDBETWEEN(20,100))</f>
        <v>0.33777037254227588</v>
      </c>
      <c r="I2621" cm="1">
        <f t="array" aca="1" ref="I2621" ca="1">_xll.test_func(RANDBETWEEN(20,100))</f>
        <v>0.21172132340175723</v>
      </c>
      <c r="J2621" cm="1">
        <f t="array" aca="1" ref="J2621" ca="1">_xll.test_func(RANDBETWEEN(20,100))</f>
        <v>0.11015151997768756</v>
      </c>
      <c r="K2621" cm="1">
        <f t="array" aca="1" ref="K2621" ca="1">_xll.test_func(RANDBETWEEN(20,100))</f>
        <v>0.89722159590437278</v>
      </c>
      <c r="L2621" cm="1">
        <f t="array" aca="1" ref="L2621" ca="1">_xll.test_func(RANDBETWEEN(20,100))</f>
        <v>0.93757206744620492</v>
      </c>
      <c r="M2621" cm="1">
        <f t="array" aca="1" ref="M2621" ca="1">_xll.test_func(RANDBETWEEN(20,100))</f>
        <v>0.44226504591960358</v>
      </c>
      <c r="N2621" cm="1">
        <f t="array" aca="1" ref="N2621" ca="1">_xll.test_func(RANDBETWEEN(20,100))</f>
        <v>0.14217805876995054</v>
      </c>
      <c r="O2621" cm="1">
        <f t="array" aca="1" ref="O2621" ca="1">_xll.test_func(RANDBETWEEN(20,100))</f>
        <v>0.82701214709385351</v>
      </c>
      <c r="P2621" cm="1">
        <f t="array" aca="1" ref="P2621" ca="1">_xll.test_func(RANDBETWEEN(20,100))</f>
        <v>0.76396982424235416</v>
      </c>
      <c r="Q2621" cm="1">
        <f t="array" aca="1" ref="Q2621" ca="1">_xll.test_func(RANDBETWEEN(20,100))</f>
        <v>0.55552591959957054</v>
      </c>
      <c r="R2621" cm="1">
        <f t="array" aca="1" ref="R2621" ca="1">_xll.test_func(RANDBETWEEN(20,100))</f>
        <v>0.71158523458684886</v>
      </c>
      <c r="S2621" cm="1">
        <f t="array" aca="1" ref="S2621" ca="1">_xll.test_func(RANDBETWEEN(20,100))</f>
        <v>0.36928582453484488</v>
      </c>
      <c r="T2621" cm="1">
        <f t="array" aca="1" ref="T2621" ca="1">_xll.test_func(RANDBETWEEN(20,100))</f>
        <v>0.20435811700478171</v>
      </c>
      <c r="U2621" cm="1">
        <f t="array" aca="1" ref="U2621" ca="1">_xll.test_func(RANDBETWEEN(20,100))</f>
        <v>0.54430046172800484</v>
      </c>
      <c r="V2621" cm="1">
        <f t="array" aca="1" ref="V2621" ca="1">_xll.test_func(RANDBETWEEN(20,100))</f>
        <v>9.6076599570951216E-2</v>
      </c>
      <c r="W2621" cm="1">
        <f t="array" aca="1" ref="W2621" ca="1">_xll.test_func(RANDBETWEEN(20,100))</f>
        <v>0.19122021231320735</v>
      </c>
      <c r="X2621" cm="1">
        <f t="array" aca="1" ref="X2621" ca="1">_xll.test_func(RANDBETWEEN(20,100))</f>
        <v>0.10927494432269741</v>
      </c>
      <c r="Y2621" cm="1">
        <f t="array" aca="1" ref="Y2621" ca="1">_xll.test_func(RANDBETWEEN(20,100))</f>
        <v>0.52101254163623234</v>
      </c>
      <c r="Z2621" cm="1">
        <f t="array" aca="1" ref="Z2621" ca="1">_xll.test_func(RANDBETWEEN(20,100))</f>
        <v>3.6810253159256755E-2</v>
      </c>
    </row>
    <row r="2622" spans="1:26" x14ac:dyDescent="0.45">
      <c r="A2622" cm="1">
        <f t="array" aca="1" ref="A2622" ca="1">_xll.test_func(RANDBETWEEN(20,100))</f>
        <v>0.45875638801063839</v>
      </c>
      <c r="B2622" cm="1">
        <f t="array" aca="1" ref="B2622" ca="1">_xll.test_func(RANDBETWEEN(20,100))</f>
        <v>3.5909449744316833E-2</v>
      </c>
      <c r="C2622" cm="1">
        <f t="array" aca="1" ref="C2622" ca="1">_xll.test_func(RANDBETWEEN(20,100))</f>
        <v>0.27867740208374803</v>
      </c>
      <c r="D2622" cm="1">
        <f t="array" aca="1" ref="D2622" ca="1">_xll.test_func(RANDBETWEEN(20,100))</f>
        <v>0.11424220569699732</v>
      </c>
      <c r="E2622" cm="1">
        <f t="array" aca="1" ref="E2622" ca="1">_xll.test_func(RANDBETWEEN(20,100))</f>
        <v>0.80088570046830621</v>
      </c>
      <c r="F2622" cm="1">
        <f t="array" aca="1" ref="F2622" ca="1">_xll.test_func(RANDBETWEEN(20,100))</f>
        <v>0.23091778593417703</v>
      </c>
      <c r="G2622" cm="1">
        <f t="array" aca="1" ref="G2622" ca="1">_xll.test_func(RANDBETWEEN(20,100))</f>
        <v>0.62038475582357255</v>
      </c>
      <c r="H2622" cm="1">
        <f t="array" aca="1" ref="H2622" ca="1">_xll.test_func(RANDBETWEEN(20,100))</f>
        <v>0.3758002047385276</v>
      </c>
      <c r="I2622" cm="1">
        <f t="array" aca="1" ref="I2622" ca="1">_xll.test_func(RANDBETWEEN(20,100))</f>
        <v>0.47636734012390347</v>
      </c>
      <c r="J2622" cm="1">
        <f t="array" aca="1" ref="J2622" ca="1">_xll.test_func(RANDBETWEEN(20,100))</f>
        <v>8.6589295995019105E-2</v>
      </c>
      <c r="K2622" cm="1">
        <f t="array" aca="1" ref="K2622" ca="1">_xll.test_func(RANDBETWEEN(20,100))</f>
        <v>0.66712853616858137</v>
      </c>
      <c r="L2622" cm="1">
        <f t="array" aca="1" ref="L2622" ca="1">_xll.test_func(RANDBETWEEN(20,100))</f>
        <v>0.68914305241869711</v>
      </c>
      <c r="M2622" cm="1">
        <f t="array" aca="1" ref="M2622" ca="1">_xll.test_func(RANDBETWEEN(20,100))</f>
        <v>9.0725471913128096E-3</v>
      </c>
      <c r="N2622" cm="1">
        <f t="array" aca="1" ref="N2622" ca="1">_xll.test_func(RANDBETWEEN(20,100))</f>
        <v>0.8281085632256654</v>
      </c>
      <c r="O2622" cm="1">
        <f t="array" aca="1" ref="O2622" ca="1">_xll.test_func(RANDBETWEEN(20,100))</f>
        <v>0.67936831022884114</v>
      </c>
      <c r="P2622" cm="1">
        <f t="array" aca="1" ref="P2622" ca="1">_xll.test_func(RANDBETWEEN(20,100))</f>
        <v>0.18191362930680149</v>
      </c>
      <c r="Q2622" cm="1">
        <f t="array" aca="1" ref="Q2622" ca="1">_xll.test_func(RANDBETWEEN(20,100))</f>
        <v>0.72974543687347371</v>
      </c>
      <c r="R2622" cm="1">
        <f t="array" aca="1" ref="R2622" ca="1">_xll.test_func(RANDBETWEEN(20,100))</f>
        <v>0.64614685015223705</v>
      </c>
      <c r="S2622" cm="1">
        <f t="array" aca="1" ref="S2622" ca="1">_xll.test_func(RANDBETWEEN(20,100))</f>
        <v>0.76376915262230916</v>
      </c>
      <c r="T2622" cm="1">
        <f t="array" aca="1" ref="T2622" ca="1">_xll.test_func(RANDBETWEEN(20,100))</f>
        <v>0.31082519358637162</v>
      </c>
      <c r="U2622" cm="1">
        <f t="array" aca="1" ref="U2622" ca="1">_xll.test_func(RANDBETWEEN(20,100))</f>
        <v>0.43535447129229599</v>
      </c>
      <c r="V2622" cm="1">
        <f t="array" aca="1" ref="V2622" ca="1">_xll.test_func(RANDBETWEEN(20,100))</f>
        <v>0.75430152981634802</v>
      </c>
      <c r="W2622" cm="1">
        <f t="array" aca="1" ref="W2622" ca="1">_xll.test_func(RANDBETWEEN(20,100))</f>
        <v>0.4278845200318897</v>
      </c>
      <c r="X2622" cm="1">
        <f t="array" aca="1" ref="X2622" ca="1">_xll.test_func(RANDBETWEEN(20,100))</f>
        <v>0.6672895576898118</v>
      </c>
      <c r="Y2622" cm="1">
        <f t="array" aca="1" ref="Y2622" ca="1">_xll.test_func(RANDBETWEEN(20,100))</f>
        <v>0.84952965650510226</v>
      </c>
      <c r="Z2622" cm="1">
        <f t="array" aca="1" ref="Z2622" ca="1">_xll.test_func(RANDBETWEEN(20,100))</f>
        <v>0.49115788616180639</v>
      </c>
    </row>
    <row r="2623" spans="1:26" x14ac:dyDescent="0.45">
      <c r="A2623" cm="1">
        <f t="array" aca="1" ref="A2623" ca="1">_xll.test_func(RANDBETWEEN(20,100))</f>
        <v>1.8465879324867159E-3</v>
      </c>
      <c r="B2623" cm="1">
        <f t="array" aca="1" ref="B2623" ca="1">_xll.test_func(RANDBETWEEN(20,100))</f>
        <v>6.7133558396592352E-2</v>
      </c>
      <c r="C2623" cm="1">
        <f t="array" aca="1" ref="C2623" ca="1">_xll.test_func(RANDBETWEEN(20,100))</f>
        <v>0.88741090467212502</v>
      </c>
      <c r="D2623" cm="1">
        <f t="array" aca="1" ref="D2623" ca="1">_xll.test_func(RANDBETWEEN(20,100))</f>
        <v>0.71436542332712005</v>
      </c>
      <c r="E2623" cm="1">
        <f t="array" aca="1" ref="E2623" ca="1">_xll.test_func(RANDBETWEEN(20,100))</f>
        <v>0.38012605586857939</v>
      </c>
      <c r="F2623" cm="1">
        <f t="array" aca="1" ref="F2623" ca="1">_xll.test_func(RANDBETWEEN(20,100))</f>
        <v>0.8613588965466481</v>
      </c>
      <c r="G2623" cm="1">
        <f t="array" aca="1" ref="G2623" ca="1">_xll.test_func(RANDBETWEEN(20,100))</f>
        <v>0.69480534637107705</v>
      </c>
      <c r="H2623" cm="1">
        <f t="array" aca="1" ref="H2623" ca="1">_xll.test_func(RANDBETWEEN(20,100))</f>
        <v>4.501603424045178E-2</v>
      </c>
      <c r="I2623" cm="1">
        <f t="array" aca="1" ref="I2623" ca="1">_xll.test_func(RANDBETWEEN(20,100))</f>
        <v>0.91669196967910105</v>
      </c>
      <c r="J2623" cm="1">
        <f t="array" aca="1" ref="J2623" ca="1">_xll.test_func(RANDBETWEEN(20,100))</f>
        <v>0.65012509423705023</v>
      </c>
      <c r="K2623" cm="1">
        <f t="array" aca="1" ref="K2623" ca="1">_xll.test_func(RANDBETWEEN(20,100))</f>
        <v>2.7509171603678936E-2</v>
      </c>
      <c r="L2623" cm="1">
        <f t="array" aca="1" ref="L2623" ca="1">_xll.test_func(RANDBETWEEN(20,100))</f>
        <v>9.3934197390162399E-2</v>
      </c>
      <c r="M2623" cm="1">
        <f t="array" aca="1" ref="M2623" ca="1">_xll.test_func(RANDBETWEEN(20,100))</f>
        <v>3.2038759774967049E-2</v>
      </c>
      <c r="N2623" cm="1">
        <f t="array" aca="1" ref="N2623" ca="1">_xll.test_func(RANDBETWEEN(20,100))</f>
        <v>0.66703879203190097</v>
      </c>
      <c r="O2623" cm="1">
        <f t="array" aca="1" ref="O2623" ca="1">_xll.test_func(RANDBETWEEN(20,100))</f>
        <v>0.19651789741161121</v>
      </c>
      <c r="P2623" cm="1">
        <f t="array" aca="1" ref="P2623" ca="1">_xll.test_func(RANDBETWEEN(20,100))</f>
        <v>0.1850008447977208</v>
      </c>
      <c r="Q2623" cm="1">
        <f t="array" aca="1" ref="Q2623" ca="1">_xll.test_func(RANDBETWEEN(20,100))</f>
        <v>0.12800264055691363</v>
      </c>
      <c r="R2623" cm="1">
        <f t="array" aca="1" ref="R2623" ca="1">_xll.test_func(RANDBETWEEN(20,100))</f>
        <v>0.97110549718972949</v>
      </c>
      <c r="S2623" cm="1">
        <f t="array" aca="1" ref="S2623" ca="1">_xll.test_func(RANDBETWEEN(20,100))</f>
        <v>0.91815928348442777</v>
      </c>
      <c r="T2623" cm="1">
        <f t="array" aca="1" ref="T2623" ca="1">_xll.test_func(RANDBETWEEN(20,100))</f>
        <v>0.15538519354423699</v>
      </c>
      <c r="U2623" cm="1">
        <f t="array" aca="1" ref="U2623" ca="1">_xll.test_func(RANDBETWEEN(20,100))</f>
        <v>0.84962062556774998</v>
      </c>
      <c r="V2623" cm="1">
        <f t="array" aca="1" ref="V2623" ca="1">_xll.test_func(RANDBETWEEN(20,100))</f>
        <v>0.22033250926687611</v>
      </c>
      <c r="W2623" cm="1">
        <f t="array" aca="1" ref="W2623" ca="1">_xll.test_func(RANDBETWEEN(20,100))</f>
        <v>0.58407100631559516</v>
      </c>
      <c r="X2623" cm="1">
        <f t="array" aca="1" ref="X2623" ca="1">_xll.test_func(RANDBETWEEN(20,100))</f>
        <v>0.99568886115614919</v>
      </c>
      <c r="Y2623" cm="1">
        <f t="array" aca="1" ref="Y2623" ca="1">_xll.test_func(RANDBETWEEN(20,100))</f>
        <v>0.74055125588672566</v>
      </c>
      <c r="Z2623" cm="1">
        <f t="array" aca="1" ref="Z2623" ca="1">_xll.test_func(RANDBETWEEN(20,100))</f>
        <v>0.77607433015179783</v>
      </c>
    </row>
    <row r="2624" spans="1:26" x14ac:dyDescent="0.45">
      <c r="A2624" cm="1">
        <f t="array" aca="1" ref="A2624" ca="1">_xll.test_func(RANDBETWEEN(20,100))</f>
        <v>0.81009950451830748</v>
      </c>
      <c r="B2624" cm="1">
        <f t="array" aca="1" ref="B2624" ca="1">_xll.test_func(RANDBETWEEN(20,100))</f>
        <v>0.15436534548982225</v>
      </c>
      <c r="C2624" cm="1">
        <f t="array" aca="1" ref="C2624" ca="1">_xll.test_func(RANDBETWEEN(20,100))</f>
        <v>2.0671391552215267E-2</v>
      </c>
      <c r="D2624" cm="1">
        <f t="array" aca="1" ref="D2624" ca="1">_xll.test_func(RANDBETWEEN(20,100))</f>
        <v>0.52225389467006078</v>
      </c>
      <c r="E2624" cm="1">
        <f t="array" aca="1" ref="E2624" ca="1">_xll.test_func(RANDBETWEEN(20,100))</f>
        <v>0.22228919189210825</v>
      </c>
      <c r="F2624" cm="1">
        <f t="array" aca="1" ref="F2624" ca="1">_xll.test_func(RANDBETWEEN(20,100))</f>
        <v>0.45844046769279312</v>
      </c>
      <c r="G2624" cm="1">
        <f t="array" aca="1" ref="G2624" ca="1">_xll.test_func(RANDBETWEEN(20,100))</f>
        <v>0.23060777460482212</v>
      </c>
      <c r="H2624" cm="1">
        <f t="array" aca="1" ref="H2624" ca="1">_xll.test_func(RANDBETWEEN(20,100))</f>
        <v>0.5418022925204824</v>
      </c>
      <c r="I2624" cm="1">
        <f t="array" aca="1" ref="I2624" ca="1">_xll.test_func(RANDBETWEEN(20,100))</f>
        <v>0.50385172693105473</v>
      </c>
      <c r="J2624" cm="1">
        <f t="array" aca="1" ref="J2624" ca="1">_xll.test_func(RANDBETWEEN(20,100))</f>
        <v>0.68252862302308093</v>
      </c>
      <c r="K2624" cm="1">
        <f t="array" aca="1" ref="K2624" ca="1">_xll.test_func(RANDBETWEEN(20,100))</f>
        <v>0.46944883392173203</v>
      </c>
      <c r="L2624" cm="1">
        <f t="array" aca="1" ref="L2624" ca="1">_xll.test_func(RANDBETWEEN(20,100))</f>
        <v>0.73942591859969808</v>
      </c>
      <c r="M2624" cm="1">
        <f t="array" aca="1" ref="M2624" ca="1">_xll.test_func(RANDBETWEEN(20,100))</f>
        <v>0.34144395189398291</v>
      </c>
      <c r="N2624" cm="1">
        <f t="array" aca="1" ref="N2624" ca="1">_xll.test_func(RANDBETWEEN(20,100))</f>
        <v>0.79007482610641511</v>
      </c>
      <c r="O2624" cm="1">
        <f t="array" aca="1" ref="O2624" ca="1">_xll.test_func(RANDBETWEEN(20,100))</f>
        <v>0.55754584409080976</v>
      </c>
      <c r="P2624" cm="1">
        <f t="array" aca="1" ref="P2624" ca="1">_xll.test_func(RANDBETWEEN(20,100))</f>
        <v>0.82714902153913894</v>
      </c>
      <c r="Q2624" cm="1">
        <f t="array" aca="1" ref="Q2624" ca="1">_xll.test_func(RANDBETWEEN(20,100))</f>
        <v>0.10051362964574956</v>
      </c>
      <c r="R2624" cm="1">
        <f t="array" aca="1" ref="R2624" ca="1">_xll.test_func(RANDBETWEEN(20,100))</f>
        <v>0.97476385610062788</v>
      </c>
      <c r="S2624" cm="1">
        <f t="array" aca="1" ref="S2624" ca="1">_xll.test_func(RANDBETWEEN(20,100))</f>
        <v>0.19573849406638982</v>
      </c>
      <c r="T2624" cm="1">
        <f t="array" aca="1" ref="T2624" ca="1">_xll.test_func(RANDBETWEEN(20,100))</f>
        <v>0.78247400189328198</v>
      </c>
      <c r="U2624" cm="1">
        <f t="array" aca="1" ref="U2624" ca="1">_xll.test_func(RANDBETWEEN(20,100))</f>
        <v>0.23455211517255434</v>
      </c>
      <c r="V2624" cm="1">
        <f t="array" aca="1" ref="V2624" ca="1">_xll.test_func(RANDBETWEEN(20,100))</f>
        <v>0.621515723857894</v>
      </c>
      <c r="W2624" cm="1">
        <f t="array" aca="1" ref="W2624" ca="1">_xll.test_func(RANDBETWEEN(20,100))</f>
        <v>0.56036530671354279</v>
      </c>
      <c r="X2624" cm="1">
        <f t="array" aca="1" ref="X2624" ca="1">_xll.test_func(RANDBETWEEN(20,100))</f>
        <v>0.75893861063573498</v>
      </c>
      <c r="Y2624" cm="1">
        <f t="array" aca="1" ref="Y2624" ca="1">_xll.test_func(RANDBETWEEN(20,100))</f>
        <v>0.29938342408876034</v>
      </c>
      <c r="Z2624" cm="1">
        <f t="array" aca="1" ref="Z2624" ca="1">_xll.test_func(RANDBETWEEN(20,100))</f>
        <v>6.6378527165191603E-2</v>
      </c>
    </row>
    <row r="2625" spans="1:26" x14ac:dyDescent="0.45">
      <c r="A2625" cm="1">
        <f t="array" aca="1" ref="A2625" ca="1">_xll.test_func(RANDBETWEEN(20,100))</f>
        <v>0.39663634495557115</v>
      </c>
      <c r="B2625" cm="1">
        <f t="array" aca="1" ref="B2625" ca="1">_xll.test_func(RANDBETWEEN(20,100))</f>
        <v>0.9553908974938905</v>
      </c>
      <c r="C2625" cm="1">
        <f t="array" aca="1" ref="C2625" ca="1">_xll.test_func(RANDBETWEEN(20,100))</f>
        <v>0.54575278521432513</v>
      </c>
      <c r="D2625" cm="1">
        <f t="array" aca="1" ref="D2625" ca="1">_xll.test_func(RANDBETWEEN(20,100))</f>
        <v>0.46102420156370821</v>
      </c>
      <c r="E2625" cm="1">
        <f t="array" aca="1" ref="E2625" ca="1">_xll.test_func(RANDBETWEEN(20,100))</f>
        <v>0.57209133331343431</v>
      </c>
      <c r="F2625" cm="1">
        <f t="array" aca="1" ref="F2625" ca="1">_xll.test_func(RANDBETWEEN(20,100))</f>
        <v>0.43735925319032803</v>
      </c>
      <c r="G2625" cm="1">
        <f t="array" aca="1" ref="G2625" ca="1">_xll.test_func(RANDBETWEEN(20,100))</f>
        <v>0.31625605207139607</v>
      </c>
      <c r="H2625" cm="1">
        <f t="array" aca="1" ref="H2625" ca="1">_xll.test_func(RANDBETWEEN(20,100))</f>
        <v>0.86110646776602717</v>
      </c>
      <c r="I2625" cm="1">
        <f t="array" aca="1" ref="I2625" ca="1">_xll.test_func(RANDBETWEEN(20,100))</f>
        <v>0.8657414493962825</v>
      </c>
      <c r="J2625" cm="1">
        <f t="array" aca="1" ref="J2625" ca="1">_xll.test_func(RANDBETWEEN(20,100))</f>
        <v>0.63380626233121506</v>
      </c>
      <c r="K2625" cm="1">
        <f t="array" aca="1" ref="K2625" ca="1">_xll.test_func(RANDBETWEEN(20,100))</f>
        <v>0.98047081340206532</v>
      </c>
      <c r="L2625" cm="1">
        <f t="array" aca="1" ref="L2625" ca="1">_xll.test_func(RANDBETWEEN(20,100))</f>
        <v>6.5751186600476214E-2</v>
      </c>
      <c r="M2625" cm="1">
        <f t="array" aca="1" ref="M2625" ca="1">_xll.test_func(RANDBETWEEN(20,100))</f>
        <v>0.75798420904274599</v>
      </c>
      <c r="N2625" cm="1">
        <f t="array" aca="1" ref="N2625" ca="1">_xll.test_func(RANDBETWEEN(20,100))</f>
        <v>0.14901261646475733</v>
      </c>
      <c r="O2625" cm="1">
        <f t="array" aca="1" ref="O2625" ca="1">_xll.test_func(RANDBETWEEN(20,100))</f>
        <v>0.95775908273924026</v>
      </c>
      <c r="P2625" cm="1">
        <f t="array" aca="1" ref="P2625" ca="1">_xll.test_func(RANDBETWEEN(20,100))</f>
        <v>0.2607225315919604</v>
      </c>
      <c r="Q2625" cm="1">
        <f t="array" aca="1" ref="Q2625" ca="1">_xll.test_func(RANDBETWEEN(20,100))</f>
        <v>0.66312272565308295</v>
      </c>
      <c r="R2625" cm="1">
        <f t="array" aca="1" ref="R2625" ca="1">_xll.test_func(RANDBETWEEN(20,100))</f>
        <v>0.33091461236804781</v>
      </c>
      <c r="S2625" cm="1">
        <f t="array" aca="1" ref="S2625" ca="1">_xll.test_func(RANDBETWEEN(20,100))</f>
        <v>0.11775064043448727</v>
      </c>
      <c r="T2625" cm="1">
        <f t="array" aca="1" ref="T2625" ca="1">_xll.test_func(RANDBETWEEN(20,100))</f>
        <v>0.35565217871246252</v>
      </c>
      <c r="U2625" cm="1">
        <f t="array" aca="1" ref="U2625" ca="1">_xll.test_func(RANDBETWEEN(20,100))</f>
        <v>0.85319141203738869</v>
      </c>
      <c r="V2625" cm="1">
        <f t="array" aca="1" ref="V2625" ca="1">_xll.test_func(RANDBETWEEN(20,100))</f>
        <v>0.95115861420462999</v>
      </c>
      <c r="W2625" cm="1">
        <f t="array" aca="1" ref="W2625" ca="1">_xll.test_func(RANDBETWEEN(20,100))</f>
        <v>0.90415015075436656</v>
      </c>
      <c r="X2625" cm="1">
        <f t="array" aca="1" ref="X2625" ca="1">_xll.test_func(RANDBETWEEN(20,100))</f>
        <v>7.1805190281272108E-2</v>
      </c>
      <c r="Y2625" cm="1">
        <f t="array" aca="1" ref="Y2625" ca="1">_xll.test_func(RANDBETWEEN(20,100))</f>
        <v>0.49078330105150736</v>
      </c>
      <c r="Z2625" cm="1">
        <f t="array" aca="1" ref="Z2625" ca="1">_xll.test_func(RANDBETWEEN(20,100))</f>
        <v>0.15535057562434357</v>
      </c>
    </row>
    <row r="2626" spans="1:26" x14ac:dyDescent="0.45">
      <c r="A2626" cm="1">
        <f t="array" aca="1" ref="A2626" ca="1">_xll.test_func(RANDBETWEEN(20,100))</f>
        <v>0.16309813042731741</v>
      </c>
      <c r="B2626" cm="1">
        <f t="array" aca="1" ref="B2626" ca="1">_xll.test_func(RANDBETWEEN(20,100))</f>
        <v>0.65590625285435955</v>
      </c>
      <c r="C2626" cm="1">
        <f t="array" aca="1" ref="C2626" ca="1">_xll.test_func(RANDBETWEEN(20,100))</f>
        <v>0.79361247714455596</v>
      </c>
      <c r="D2626" cm="1">
        <f t="array" aca="1" ref="D2626" ca="1">_xll.test_func(RANDBETWEEN(20,100))</f>
        <v>0.15856389978307123</v>
      </c>
      <c r="E2626" cm="1">
        <f t="array" aca="1" ref="E2626" ca="1">_xll.test_func(RANDBETWEEN(20,100))</f>
        <v>0.39747499108464956</v>
      </c>
      <c r="F2626" cm="1">
        <f t="array" aca="1" ref="F2626" ca="1">_xll.test_func(RANDBETWEEN(20,100))</f>
        <v>0.74636221095797028</v>
      </c>
      <c r="G2626" cm="1">
        <f t="array" aca="1" ref="G2626" ca="1">_xll.test_func(RANDBETWEEN(20,100))</f>
        <v>0.16883626033387938</v>
      </c>
      <c r="H2626" cm="1">
        <f t="array" aca="1" ref="H2626" ca="1">_xll.test_func(RANDBETWEEN(20,100))</f>
        <v>0.30179604667058585</v>
      </c>
      <c r="I2626" cm="1">
        <f t="array" aca="1" ref="I2626" ca="1">_xll.test_func(RANDBETWEEN(20,100))</f>
        <v>0.17131247288628723</v>
      </c>
      <c r="J2626" cm="1">
        <f t="array" aca="1" ref="J2626" ca="1">_xll.test_func(RANDBETWEEN(20,100))</f>
        <v>0.48446449727965007</v>
      </c>
      <c r="K2626" cm="1">
        <f t="array" aca="1" ref="K2626" ca="1">_xll.test_func(RANDBETWEEN(20,100))</f>
        <v>0.7557783070765165</v>
      </c>
      <c r="L2626" cm="1">
        <f t="array" aca="1" ref="L2626" ca="1">_xll.test_func(RANDBETWEEN(20,100))</f>
        <v>4.7613101231532701E-2</v>
      </c>
      <c r="M2626" cm="1">
        <f t="array" aca="1" ref="M2626" ca="1">_xll.test_func(RANDBETWEEN(20,100))</f>
        <v>0.39183159616255792</v>
      </c>
      <c r="N2626" cm="1">
        <f t="array" aca="1" ref="N2626" ca="1">_xll.test_func(RANDBETWEEN(20,100))</f>
        <v>0.26468251932436265</v>
      </c>
      <c r="O2626" cm="1">
        <f t="array" aca="1" ref="O2626" ca="1">_xll.test_func(RANDBETWEEN(20,100))</f>
        <v>0.94454548476891831</v>
      </c>
      <c r="P2626" cm="1">
        <f t="array" aca="1" ref="P2626" ca="1">_xll.test_func(RANDBETWEEN(20,100))</f>
        <v>0.44718660872874394</v>
      </c>
      <c r="Q2626" cm="1">
        <f t="array" aca="1" ref="Q2626" ca="1">_xll.test_func(RANDBETWEEN(20,100))</f>
        <v>0.74270665360099997</v>
      </c>
      <c r="R2626" cm="1">
        <f t="array" aca="1" ref="R2626" ca="1">_xll.test_func(RANDBETWEEN(20,100))</f>
        <v>0.54259007843046003</v>
      </c>
      <c r="S2626" cm="1">
        <f t="array" aca="1" ref="S2626" ca="1">_xll.test_func(RANDBETWEEN(20,100))</f>
        <v>0.48130873120829337</v>
      </c>
      <c r="T2626" cm="1">
        <f t="array" aca="1" ref="T2626" ca="1">_xll.test_func(RANDBETWEEN(20,100))</f>
        <v>7.8406950098887665E-2</v>
      </c>
      <c r="U2626" cm="1">
        <f t="array" aca="1" ref="U2626" ca="1">_xll.test_func(RANDBETWEEN(20,100))</f>
        <v>0.43869172607314827</v>
      </c>
      <c r="V2626" cm="1">
        <f t="array" aca="1" ref="V2626" ca="1">_xll.test_func(RANDBETWEEN(20,100))</f>
        <v>0.1158490793088395</v>
      </c>
      <c r="W2626" cm="1">
        <f t="array" aca="1" ref="W2626" ca="1">_xll.test_func(RANDBETWEEN(20,100))</f>
        <v>0.76773433244684841</v>
      </c>
      <c r="X2626" cm="1">
        <f t="array" aca="1" ref="X2626" ca="1">_xll.test_func(RANDBETWEEN(20,100))</f>
        <v>0.77475953263934705</v>
      </c>
      <c r="Y2626" cm="1">
        <f t="array" aca="1" ref="Y2626" ca="1">_xll.test_func(RANDBETWEEN(20,100))</f>
        <v>5.6959990041004063E-2</v>
      </c>
      <c r="Z2626" cm="1">
        <f t="array" aca="1" ref="Z2626" ca="1">_xll.test_func(RANDBETWEEN(20,100))</f>
        <v>6.8305855661480605E-2</v>
      </c>
    </row>
    <row r="2627" spans="1:26" x14ac:dyDescent="0.45">
      <c r="A2627" cm="1">
        <f t="array" aca="1" ref="A2627" ca="1">_xll.test_func(RANDBETWEEN(20,100))</f>
        <v>0.48970709930780443</v>
      </c>
      <c r="B2627" cm="1">
        <f t="array" aca="1" ref="B2627" ca="1">_xll.test_func(RANDBETWEEN(20,100))</f>
        <v>0.58791005965012766</v>
      </c>
      <c r="C2627" cm="1">
        <f t="array" aca="1" ref="C2627" ca="1">_xll.test_func(RANDBETWEEN(20,100))</f>
        <v>0.83757416652521777</v>
      </c>
      <c r="D2627" cm="1">
        <f t="array" aca="1" ref="D2627" ca="1">_xll.test_func(RANDBETWEEN(20,100))</f>
        <v>0.25288992068696853</v>
      </c>
      <c r="E2627" cm="1">
        <f t="array" aca="1" ref="E2627" ca="1">_xll.test_func(RANDBETWEEN(20,100))</f>
        <v>0.45409857347227967</v>
      </c>
      <c r="F2627" cm="1">
        <f t="array" aca="1" ref="F2627" ca="1">_xll.test_func(RANDBETWEEN(20,100))</f>
        <v>0.38794581635134262</v>
      </c>
      <c r="G2627" cm="1">
        <f t="array" aca="1" ref="G2627" ca="1">_xll.test_func(RANDBETWEEN(20,100))</f>
        <v>0.34731260840579214</v>
      </c>
      <c r="H2627" cm="1">
        <f t="array" aca="1" ref="H2627" ca="1">_xll.test_func(RANDBETWEEN(20,100))</f>
        <v>0.64329216574600256</v>
      </c>
      <c r="I2627" cm="1">
        <f t="array" aca="1" ref="I2627" ca="1">_xll.test_func(RANDBETWEEN(20,100))</f>
        <v>0.40387402993333338</v>
      </c>
      <c r="J2627" cm="1">
        <f t="array" aca="1" ref="J2627" ca="1">_xll.test_func(RANDBETWEEN(20,100))</f>
        <v>3.1764143978626265E-2</v>
      </c>
      <c r="K2627" cm="1">
        <f t="array" aca="1" ref="K2627" ca="1">_xll.test_func(RANDBETWEEN(20,100))</f>
        <v>0.35949931613473313</v>
      </c>
      <c r="L2627" cm="1">
        <f t="array" aca="1" ref="L2627" ca="1">_xll.test_func(RANDBETWEEN(20,100))</f>
        <v>0.29947044516378529</v>
      </c>
      <c r="M2627" cm="1">
        <f t="array" aca="1" ref="M2627" ca="1">_xll.test_func(RANDBETWEEN(20,100))</f>
        <v>0.69538129342751509</v>
      </c>
      <c r="N2627" cm="1">
        <f t="array" aca="1" ref="N2627" ca="1">_xll.test_func(RANDBETWEEN(20,100))</f>
        <v>0.63124746332752668</v>
      </c>
      <c r="O2627" cm="1">
        <f t="array" aca="1" ref="O2627" ca="1">_xll.test_func(RANDBETWEEN(20,100))</f>
        <v>0.61952658202875965</v>
      </c>
      <c r="P2627" cm="1">
        <f t="array" aca="1" ref="P2627" ca="1">_xll.test_func(RANDBETWEEN(20,100))</f>
        <v>0.44472582096525864</v>
      </c>
      <c r="Q2627" cm="1">
        <f t="array" aca="1" ref="Q2627" ca="1">_xll.test_func(RANDBETWEEN(20,100))</f>
        <v>0.10962099745004124</v>
      </c>
      <c r="R2627" cm="1">
        <f t="array" aca="1" ref="R2627" ca="1">_xll.test_func(RANDBETWEEN(20,100))</f>
        <v>0.3660901804134411</v>
      </c>
      <c r="S2627" cm="1">
        <f t="array" aca="1" ref="S2627" ca="1">_xll.test_func(RANDBETWEEN(20,100))</f>
        <v>0.31300826468892284</v>
      </c>
      <c r="T2627" cm="1">
        <f t="array" aca="1" ref="T2627" ca="1">_xll.test_func(RANDBETWEEN(20,100))</f>
        <v>0.32975385161462223</v>
      </c>
      <c r="U2627" cm="1">
        <f t="array" aca="1" ref="U2627" ca="1">_xll.test_func(RANDBETWEEN(20,100))</f>
        <v>0.26458074188989622</v>
      </c>
      <c r="V2627" cm="1">
        <f t="array" aca="1" ref="V2627" ca="1">_xll.test_func(RANDBETWEEN(20,100))</f>
        <v>0.23237463813623635</v>
      </c>
      <c r="W2627" cm="1">
        <f t="array" aca="1" ref="W2627" ca="1">_xll.test_func(RANDBETWEEN(20,100))</f>
        <v>0.30219258659346709</v>
      </c>
      <c r="X2627" cm="1">
        <f t="array" aca="1" ref="X2627" ca="1">_xll.test_func(RANDBETWEEN(20,100))</f>
        <v>0.37694653903879455</v>
      </c>
      <c r="Y2627" cm="1">
        <f t="array" aca="1" ref="Y2627" ca="1">_xll.test_func(RANDBETWEEN(20,100))</f>
        <v>0.36260677016625614</v>
      </c>
      <c r="Z2627" cm="1">
        <f t="array" aca="1" ref="Z2627" ca="1">_xll.test_func(RANDBETWEEN(20,100))</f>
        <v>0.99943754413952657</v>
      </c>
    </row>
    <row r="2628" spans="1:26" x14ac:dyDescent="0.45">
      <c r="A2628" cm="1">
        <f t="array" aca="1" ref="A2628" ca="1">_xll.test_func(RANDBETWEEN(20,100))</f>
        <v>0.29715339356575282</v>
      </c>
      <c r="B2628" cm="1">
        <f t="array" aca="1" ref="B2628" ca="1">_xll.test_func(RANDBETWEEN(20,100))</f>
        <v>0.67492153607169525</v>
      </c>
      <c r="C2628" cm="1">
        <f t="array" aca="1" ref="C2628" ca="1">_xll.test_func(RANDBETWEEN(20,100))</f>
        <v>0.74792556190690307</v>
      </c>
      <c r="D2628" cm="1">
        <f t="array" aca="1" ref="D2628" ca="1">_xll.test_func(RANDBETWEEN(20,100))</f>
        <v>0.44957199408768095</v>
      </c>
      <c r="E2628" cm="1">
        <f t="array" aca="1" ref="E2628" ca="1">_xll.test_func(RANDBETWEEN(20,100))</f>
        <v>0.78697340860939136</v>
      </c>
      <c r="F2628" cm="1">
        <f t="array" aca="1" ref="F2628" ca="1">_xll.test_func(RANDBETWEEN(20,100))</f>
        <v>0.60458201855370453</v>
      </c>
      <c r="G2628" cm="1">
        <f t="array" aca="1" ref="G2628" ca="1">_xll.test_func(RANDBETWEEN(20,100))</f>
        <v>0.20701115608034681</v>
      </c>
      <c r="H2628" cm="1">
        <f t="array" aca="1" ref="H2628" ca="1">_xll.test_func(RANDBETWEEN(20,100))</f>
        <v>0.60125287240587577</v>
      </c>
      <c r="I2628" cm="1">
        <f t="array" aca="1" ref="I2628" ca="1">_xll.test_func(RANDBETWEEN(20,100))</f>
        <v>0.99627102854292915</v>
      </c>
      <c r="J2628" cm="1">
        <f t="array" aca="1" ref="J2628" ca="1">_xll.test_func(RANDBETWEEN(20,100))</f>
        <v>0.1695830982463408</v>
      </c>
      <c r="K2628" cm="1">
        <f t="array" aca="1" ref="K2628" ca="1">_xll.test_func(RANDBETWEEN(20,100))</f>
        <v>0.93414194589250177</v>
      </c>
      <c r="L2628" cm="1">
        <f t="array" aca="1" ref="L2628" ca="1">_xll.test_func(RANDBETWEEN(20,100))</f>
        <v>0.9676149263472642</v>
      </c>
      <c r="M2628" cm="1">
        <f t="array" aca="1" ref="M2628" ca="1">_xll.test_func(RANDBETWEEN(20,100))</f>
        <v>0.43404870220562419</v>
      </c>
      <c r="N2628" cm="1">
        <f t="array" aca="1" ref="N2628" ca="1">_xll.test_func(RANDBETWEEN(20,100))</f>
        <v>0.6646374377008244</v>
      </c>
      <c r="O2628" cm="1">
        <f t="array" aca="1" ref="O2628" ca="1">_xll.test_func(RANDBETWEEN(20,100))</f>
        <v>0.55060079771900527</v>
      </c>
      <c r="P2628" cm="1">
        <f t="array" aca="1" ref="P2628" ca="1">_xll.test_func(RANDBETWEEN(20,100))</f>
        <v>0.5411351212028046</v>
      </c>
      <c r="Q2628" cm="1">
        <f t="array" aca="1" ref="Q2628" ca="1">_xll.test_func(RANDBETWEEN(20,100))</f>
        <v>0.42597952350796081</v>
      </c>
      <c r="R2628" cm="1">
        <f t="array" aca="1" ref="R2628" ca="1">_xll.test_func(RANDBETWEEN(20,100))</f>
        <v>0.29336829213324017</v>
      </c>
      <c r="S2628" cm="1">
        <f t="array" aca="1" ref="S2628" ca="1">_xll.test_func(RANDBETWEEN(20,100))</f>
        <v>0.59288469226409646</v>
      </c>
      <c r="T2628" cm="1">
        <f t="array" aca="1" ref="T2628" ca="1">_xll.test_func(RANDBETWEEN(20,100))</f>
        <v>0.79826855326047363</v>
      </c>
      <c r="U2628" cm="1">
        <f t="array" aca="1" ref="U2628" ca="1">_xll.test_func(RANDBETWEEN(20,100))</f>
        <v>0.24300811549639192</v>
      </c>
      <c r="V2628" cm="1">
        <f t="array" aca="1" ref="V2628" ca="1">_xll.test_func(RANDBETWEEN(20,100))</f>
        <v>0.64373975221422663</v>
      </c>
      <c r="W2628" cm="1">
        <f t="array" aca="1" ref="W2628" ca="1">_xll.test_func(RANDBETWEEN(20,100))</f>
        <v>0.45147769983084562</v>
      </c>
      <c r="X2628" cm="1">
        <f t="array" aca="1" ref="X2628" ca="1">_xll.test_func(RANDBETWEEN(20,100))</f>
        <v>0.73118226973050116</v>
      </c>
      <c r="Y2628" cm="1">
        <f t="array" aca="1" ref="Y2628" ca="1">_xll.test_func(RANDBETWEEN(20,100))</f>
        <v>0.75838303878110946</v>
      </c>
      <c r="Z2628" cm="1">
        <f t="array" aca="1" ref="Z2628" ca="1">_xll.test_func(RANDBETWEEN(20,100))</f>
        <v>0.56225395017630786</v>
      </c>
    </row>
    <row r="2629" spans="1:26" x14ac:dyDescent="0.45">
      <c r="A2629" cm="1">
        <f t="array" aca="1" ref="A2629" ca="1">_xll.test_func(RANDBETWEEN(20,100))</f>
        <v>0.87422045953625349</v>
      </c>
      <c r="B2629" cm="1">
        <f t="array" aca="1" ref="B2629" ca="1">_xll.test_func(RANDBETWEEN(20,100))</f>
        <v>0.14655193853175547</v>
      </c>
      <c r="C2629" cm="1">
        <f t="array" aca="1" ref="C2629" ca="1">_xll.test_func(RANDBETWEEN(20,100))</f>
        <v>0.73283839687367314</v>
      </c>
      <c r="D2629" cm="1">
        <f t="array" aca="1" ref="D2629" ca="1">_xll.test_func(RANDBETWEEN(20,100))</f>
        <v>0.25580981851022544</v>
      </c>
      <c r="E2629" cm="1">
        <f t="array" aca="1" ref="E2629" ca="1">_xll.test_func(RANDBETWEEN(20,100))</f>
        <v>9.9968083328676308E-2</v>
      </c>
      <c r="F2629" cm="1">
        <f t="array" aca="1" ref="F2629" ca="1">_xll.test_func(RANDBETWEEN(20,100))</f>
        <v>0.49475250127572679</v>
      </c>
      <c r="G2629" cm="1">
        <f t="array" aca="1" ref="G2629" ca="1">_xll.test_func(RANDBETWEEN(20,100))</f>
        <v>0.98683932816762399</v>
      </c>
      <c r="H2629" cm="1">
        <f t="array" aca="1" ref="H2629" ca="1">_xll.test_func(RANDBETWEEN(20,100))</f>
        <v>0.76430266303112937</v>
      </c>
      <c r="I2629" cm="1">
        <f t="array" aca="1" ref="I2629" ca="1">_xll.test_func(RANDBETWEEN(20,100))</f>
        <v>0.14670949261059457</v>
      </c>
      <c r="J2629" cm="1">
        <f t="array" aca="1" ref="J2629" ca="1">_xll.test_func(RANDBETWEEN(20,100))</f>
        <v>0.60288447508504928</v>
      </c>
      <c r="K2629" cm="1">
        <f t="array" aca="1" ref="K2629" ca="1">_xll.test_func(RANDBETWEEN(20,100))</f>
        <v>0.99332020667388021</v>
      </c>
      <c r="L2629" cm="1">
        <f t="array" aca="1" ref="L2629" ca="1">_xll.test_func(RANDBETWEEN(20,100))</f>
        <v>0.21271308122802823</v>
      </c>
      <c r="M2629" cm="1">
        <f t="array" aca="1" ref="M2629" ca="1">_xll.test_func(RANDBETWEEN(20,100))</f>
        <v>3.5196356848336302E-2</v>
      </c>
      <c r="N2629" cm="1">
        <f t="array" aca="1" ref="N2629" ca="1">_xll.test_func(RANDBETWEEN(20,100))</f>
        <v>0.30310711206944713</v>
      </c>
      <c r="O2629" cm="1">
        <f t="array" aca="1" ref="O2629" ca="1">_xll.test_func(RANDBETWEEN(20,100))</f>
        <v>6.4631847493443043E-2</v>
      </c>
      <c r="P2629" cm="1">
        <f t="array" aca="1" ref="P2629" ca="1">_xll.test_func(RANDBETWEEN(20,100))</f>
        <v>6.0086216458216928E-2</v>
      </c>
      <c r="Q2629" cm="1">
        <f t="array" aca="1" ref="Q2629" ca="1">_xll.test_func(RANDBETWEEN(20,100))</f>
        <v>0.99711574471459496</v>
      </c>
      <c r="R2629" cm="1">
        <f t="array" aca="1" ref="R2629" ca="1">_xll.test_func(RANDBETWEEN(20,100))</f>
        <v>0.55545739972082353</v>
      </c>
      <c r="S2629" cm="1">
        <f t="array" aca="1" ref="S2629" ca="1">_xll.test_func(RANDBETWEEN(20,100))</f>
        <v>0.47323733139903623</v>
      </c>
      <c r="T2629" cm="1">
        <f t="array" aca="1" ref="T2629" ca="1">_xll.test_func(RANDBETWEEN(20,100))</f>
        <v>0.59139621429903044</v>
      </c>
      <c r="U2629" cm="1">
        <f t="array" aca="1" ref="U2629" ca="1">_xll.test_func(RANDBETWEEN(20,100))</f>
        <v>0.92135454523894333</v>
      </c>
      <c r="V2629" cm="1">
        <f t="array" aca="1" ref="V2629" ca="1">_xll.test_func(RANDBETWEEN(20,100))</f>
        <v>0.22123422200880125</v>
      </c>
      <c r="W2629" cm="1">
        <f t="array" aca="1" ref="W2629" ca="1">_xll.test_func(RANDBETWEEN(20,100))</f>
        <v>0.49086054466464807</v>
      </c>
      <c r="X2629" cm="1">
        <f t="array" aca="1" ref="X2629" ca="1">_xll.test_func(RANDBETWEEN(20,100))</f>
        <v>0.21007314342088004</v>
      </c>
      <c r="Y2629" cm="1">
        <f t="array" aca="1" ref="Y2629" ca="1">_xll.test_func(RANDBETWEEN(20,100))</f>
        <v>0.3603323632383364</v>
      </c>
      <c r="Z2629" cm="1">
        <f t="array" aca="1" ref="Z2629" ca="1">_xll.test_func(RANDBETWEEN(20,100))</f>
        <v>0.14230416128685625</v>
      </c>
    </row>
    <row r="2630" spans="1:26" x14ac:dyDescent="0.45">
      <c r="A2630" cm="1">
        <f t="array" aca="1" ref="A2630" ca="1">_xll.test_func(RANDBETWEEN(20,100))</f>
        <v>0.21435890456091453</v>
      </c>
      <c r="B2630" cm="1">
        <f t="array" aca="1" ref="B2630" ca="1">_xll.test_func(RANDBETWEEN(20,100))</f>
        <v>8.4266338379321848E-2</v>
      </c>
      <c r="C2630" cm="1">
        <f t="array" aca="1" ref="C2630" ca="1">_xll.test_func(RANDBETWEEN(20,100))</f>
        <v>0.23796337221663547</v>
      </c>
      <c r="D2630" cm="1">
        <f t="array" aca="1" ref="D2630" ca="1">_xll.test_func(RANDBETWEEN(20,100))</f>
        <v>0.57043136208500667</v>
      </c>
      <c r="E2630" cm="1">
        <f t="array" aca="1" ref="E2630" ca="1">_xll.test_func(RANDBETWEEN(20,100))</f>
        <v>0.71561273794451297</v>
      </c>
      <c r="F2630" cm="1">
        <f t="array" aca="1" ref="F2630" ca="1">_xll.test_func(RANDBETWEEN(20,100))</f>
        <v>1.1705388459374301E-2</v>
      </c>
      <c r="G2630" cm="1">
        <f t="array" aca="1" ref="G2630" ca="1">_xll.test_func(RANDBETWEEN(20,100))</f>
        <v>0.57587857525077302</v>
      </c>
      <c r="H2630" cm="1">
        <f t="array" aca="1" ref="H2630" ca="1">_xll.test_func(RANDBETWEEN(20,100))</f>
        <v>0.52159092939227958</v>
      </c>
      <c r="I2630" cm="1">
        <f t="array" aca="1" ref="I2630" ca="1">_xll.test_func(RANDBETWEEN(20,100))</f>
        <v>3.7053031211801646E-2</v>
      </c>
      <c r="J2630" cm="1">
        <f t="array" aca="1" ref="J2630" ca="1">_xll.test_func(RANDBETWEEN(20,100))</f>
        <v>0.69123863402911234</v>
      </c>
      <c r="K2630" cm="1">
        <f t="array" aca="1" ref="K2630" ca="1">_xll.test_func(RANDBETWEEN(20,100))</f>
        <v>0.23262099698649941</v>
      </c>
      <c r="L2630" cm="1">
        <f t="array" aca="1" ref="L2630" ca="1">_xll.test_func(RANDBETWEEN(20,100))</f>
        <v>0.56293269795116152</v>
      </c>
      <c r="M2630" cm="1">
        <f t="array" aca="1" ref="M2630" ca="1">_xll.test_func(RANDBETWEEN(20,100))</f>
        <v>0.7928610539662666</v>
      </c>
      <c r="N2630" cm="1">
        <f t="array" aca="1" ref="N2630" ca="1">_xll.test_func(RANDBETWEEN(20,100))</f>
        <v>0.6616119648176364</v>
      </c>
      <c r="O2630" cm="1">
        <f t="array" aca="1" ref="O2630" ca="1">_xll.test_func(RANDBETWEEN(20,100))</f>
        <v>0.43061612701178931</v>
      </c>
      <c r="P2630" cm="1">
        <f t="array" aca="1" ref="P2630" ca="1">_xll.test_func(RANDBETWEEN(20,100))</f>
        <v>0.24038174550426564</v>
      </c>
      <c r="Q2630" cm="1">
        <f t="array" aca="1" ref="Q2630" ca="1">_xll.test_func(RANDBETWEEN(20,100))</f>
        <v>0.23017322599491608</v>
      </c>
      <c r="R2630" cm="1">
        <f t="array" aca="1" ref="R2630" ca="1">_xll.test_func(RANDBETWEEN(20,100))</f>
        <v>0.76849577769354516</v>
      </c>
      <c r="S2630" cm="1">
        <f t="array" aca="1" ref="S2630" ca="1">_xll.test_func(RANDBETWEEN(20,100))</f>
        <v>0.16978183093879018</v>
      </c>
      <c r="T2630" cm="1">
        <f t="array" aca="1" ref="T2630" ca="1">_xll.test_func(RANDBETWEEN(20,100))</f>
        <v>0.1404844625781084</v>
      </c>
      <c r="U2630" cm="1">
        <f t="array" aca="1" ref="U2630" ca="1">_xll.test_func(RANDBETWEEN(20,100))</f>
        <v>0.93898563820183523</v>
      </c>
      <c r="V2630" cm="1">
        <f t="array" aca="1" ref="V2630" ca="1">_xll.test_func(RANDBETWEEN(20,100))</f>
        <v>0.23668873338846141</v>
      </c>
      <c r="W2630" cm="1">
        <f t="array" aca="1" ref="W2630" ca="1">_xll.test_func(RANDBETWEEN(20,100))</f>
        <v>0.78274403842457452</v>
      </c>
      <c r="X2630" cm="1">
        <f t="array" aca="1" ref="X2630" ca="1">_xll.test_func(RANDBETWEEN(20,100))</f>
        <v>0.29622069852331007</v>
      </c>
      <c r="Y2630" cm="1">
        <f t="array" aca="1" ref="Y2630" ca="1">_xll.test_func(RANDBETWEEN(20,100))</f>
        <v>0.90521564963857692</v>
      </c>
      <c r="Z2630" cm="1">
        <f t="array" aca="1" ref="Z2630" ca="1">_xll.test_func(RANDBETWEEN(20,100))</f>
        <v>0.18136774033726444</v>
      </c>
    </row>
    <row r="2631" spans="1:26" x14ac:dyDescent="0.45">
      <c r="A2631" cm="1">
        <f t="array" aca="1" ref="A2631" ca="1">_xll.test_func(RANDBETWEEN(20,100))</f>
        <v>0.9874878060601594</v>
      </c>
      <c r="B2631" cm="1">
        <f t="array" aca="1" ref="B2631" ca="1">_xll.test_func(RANDBETWEEN(20,100))</f>
        <v>0.12529194388830195</v>
      </c>
      <c r="C2631" cm="1">
        <f t="array" aca="1" ref="C2631" ca="1">_xll.test_func(RANDBETWEEN(20,100))</f>
        <v>0.72877368665827857</v>
      </c>
      <c r="D2631" cm="1">
        <f t="array" aca="1" ref="D2631" ca="1">_xll.test_func(RANDBETWEEN(20,100))</f>
        <v>0.31601503366387695</v>
      </c>
      <c r="E2631" cm="1">
        <f t="array" aca="1" ref="E2631" ca="1">_xll.test_func(RANDBETWEEN(20,100))</f>
        <v>0.96076314729948709</v>
      </c>
      <c r="F2631" cm="1">
        <f t="array" aca="1" ref="F2631" ca="1">_xll.test_func(RANDBETWEEN(20,100))</f>
        <v>0.80080341506680564</v>
      </c>
      <c r="G2631" cm="1">
        <f t="array" aca="1" ref="G2631" ca="1">_xll.test_func(RANDBETWEEN(20,100))</f>
        <v>0.3375740868233843</v>
      </c>
      <c r="H2631" cm="1">
        <f t="array" aca="1" ref="H2631" ca="1">_xll.test_func(RANDBETWEEN(20,100))</f>
        <v>0.95179301502221481</v>
      </c>
      <c r="I2631" cm="1">
        <f t="array" aca="1" ref="I2631" ca="1">_xll.test_func(RANDBETWEEN(20,100))</f>
        <v>0.66738103035294694</v>
      </c>
      <c r="J2631" cm="1">
        <f t="array" aca="1" ref="J2631" ca="1">_xll.test_func(RANDBETWEEN(20,100))</f>
        <v>0.90405528206072627</v>
      </c>
      <c r="K2631" cm="1">
        <f t="array" aca="1" ref="K2631" ca="1">_xll.test_func(RANDBETWEEN(20,100))</f>
        <v>0.49994813720120301</v>
      </c>
      <c r="L2631" cm="1">
        <f t="array" aca="1" ref="L2631" ca="1">_xll.test_func(RANDBETWEEN(20,100))</f>
        <v>7.4042967981252719E-2</v>
      </c>
      <c r="M2631" cm="1">
        <f t="array" aca="1" ref="M2631" ca="1">_xll.test_func(RANDBETWEEN(20,100))</f>
        <v>0.55768077227281376</v>
      </c>
      <c r="N2631" cm="1">
        <f t="array" aca="1" ref="N2631" ca="1">_xll.test_func(RANDBETWEEN(20,100))</f>
        <v>0.67887273360065281</v>
      </c>
      <c r="O2631" cm="1">
        <f t="array" aca="1" ref="O2631" ca="1">_xll.test_func(RANDBETWEEN(20,100))</f>
        <v>0.30054976911372006</v>
      </c>
      <c r="P2631" cm="1">
        <f t="array" aca="1" ref="P2631" ca="1">_xll.test_func(RANDBETWEEN(20,100))</f>
        <v>0.85306981855829822</v>
      </c>
      <c r="Q2631" cm="1">
        <f t="array" aca="1" ref="Q2631" ca="1">_xll.test_func(RANDBETWEEN(20,100))</f>
        <v>0.97698290641505992</v>
      </c>
      <c r="R2631" cm="1">
        <f t="array" aca="1" ref="R2631" ca="1">_xll.test_func(RANDBETWEEN(20,100))</f>
        <v>0.8883601412779395</v>
      </c>
      <c r="S2631" cm="1">
        <f t="array" aca="1" ref="S2631" ca="1">_xll.test_func(RANDBETWEEN(20,100))</f>
        <v>0.77476380083264051</v>
      </c>
      <c r="T2631" cm="1">
        <f t="array" aca="1" ref="T2631" ca="1">_xll.test_func(RANDBETWEEN(20,100))</f>
        <v>0.65012812578822088</v>
      </c>
      <c r="U2631" cm="1">
        <f t="array" aca="1" ref="U2631" ca="1">_xll.test_func(RANDBETWEEN(20,100))</f>
        <v>0.94980523657205929</v>
      </c>
      <c r="V2631" cm="1">
        <f t="array" aca="1" ref="V2631" ca="1">_xll.test_func(RANDBETWEEN(20,100))</f>
        <v>0.93641667014682506</v>
      </c>
      <c r="W2631" cm="1">
        <f t="array" aca="1" ref="W2631" ca="1">_xll.test_func(RANDBETWEEN(20,100))</f>
        <v>0.73577906413096239</v>
      </c>
      <c r="X2631" cm="1">
        <f t="array" aca="1" ref="X2631" ca="1">_xll.test_func(RANDBETWEEN(20,100))</f>
        <v>0.54504648898566177</v>
      </c>
      <c r="Y2631" cm="1">
        <f t="array" aca="1" ref="Y2631" ca="1">_xll.test_func(RANDBETWEEN(20,100))</f>
        <v>0.44177960635806696</v>
      </c>
      <c r="Z2631" cm="1">
        <f t="array" aca="1" ref="Z2631" ca="1">_xll.test_func(RANDBETWEEN(20,100))</f>
        <v>0.78413937727188476</v>
      </c>
    </row>
    <row r="2632" spans="1:26" x14ac:dyDescent="0.45">
      <c r="A2632" cm="1">
        <f t="array" aca="1" ref="A2632" ca="1">_xll.test_func(RANDBETWEEN(20,100))</f>
        <v>0.92747863094473615</v>
      </c>
      <c r="B2632" cm="1">
        <f t="array" aca="1" ref="B2632" ca="1">_xll.test_func(RANDBETWEEN(20,100))</f>
        <v>0.94681444086507149</v>
      </c>
      <c r="C2632" cm="1">
        <f t="array" aca="1" ref="C2632" ca="1">_xll.test_func(RANDBETWEEN(20,100))</f>
        <v>1.6366360733004123E-2</v>
      </c>
      <c r="D2632" cm="1">
        <f t="array" aca="1" ref="D2632" ca="1">_xll.test_func(RANDBETWEEN(20,100))</f>
        <v>0.759659186756803</v>
      </c>
      <c r="E2632" cm="1">
        <f t="array" aca="1" ref="E2632" ca="1">_xll.test_func(RANDBETWEEN(20,100))</f>
        <v>0.56651775661169357</v>
      </c>
      <c r="F2632" cm="1">
        <f t="array" aca="1" ref="F2632" ca="1">_xll.test_func(RANDBETWEEN(20,100))</f>
        <v>0.15045064068067543</v>
      </c>
      <c r="G2632" cm="1">
        <f t="array" aca="1" ref="G2632" ca="1">_xll.test_func(RANDBETWEEN(20,100))</f>
        <v>0.18343048547212146</v>
      </c>
      <c r="H2632" cm="1">
        <f t="array" aca="1" ref="H2632" ca="1">_xll.test_func(RANDBETWEEN(20,100))</f>
        <v>0.11299758407545396</v>
      </c>
      <c r="I2632" cm="1">
        <f t="array" aca="1" ref="I2632" ca="1">_xll.test_func(RANDBETWEEN(20,100))</f>
        <v>0.53735397106638916</v>
      </c>
      <c r="J2632" cm="1">
        <f t="array" aca="1" ref="J2632" ca="1">_xll.test_func(RANDBETWEEN(20,100))</f>
        <v>0.93150541668972087</v>
      </c>
      <c r="K2632" cm="1">
        <f t="array" aca="1" ref="K2632" ca="1">_xll.test_func(RANDBETWEEN(20,100))</f>
        <v>0.50856936398114083</v>
      </c>
      <c r="L2632" cm="1">
        <f t="array" aca="1" ref="L2632" ca="1">_xll.test_func(RANDBETWEEN(20,100))</f>
        <v>0.83780178268225902</v>
      </c>
      <c r="M2632" cm="1">
        <f t="array" aca="1" ref="M2632" ca="1">_xll.test_func(RANDBETWEEN(20,100))</f>
        <v>0.2941690272043751</v>
      </c>
      <c r="N2632" cm="1">
        <f t="array" aca="1" ref="N2632" ca="1">_xll.test_func(RANDBETWEEN(20,100))</f>
        <v>0.97621036359416191</v>
      </c>
      <c r="O2632" cm="1">
        <f t="array" aca="1" ref="O2632" ca="1">_xll.test_func(RANDBETWEEN(20,100))</f>
        <v>0.66708428746072412</v>
      </c>
      <c r="P2632" cm="1">
        <f t="array" aca="1" ref="P2632" ca="1">_xll.test_func(RANDBETWEEN(20,100))</f>
        <v>0.61875883780609386</v>
      </c>
      <c r="Q2632" cm="1">
        <f t="array" aca="1" ref="Q2632" ca="1">_xll.test_func(RANDBETWEEN(20,100))</f>
        <v>0.85888642219177602</v>
      </c>
      <c r="R2632" cm="1">
        <f t="array" aca="1" ref="R2632" ca="1">_xll.test_func(RANDBETWEEN(20,100))</f>
        <v>0.77684438924112476</v>
      </c>
      <c r="S2632" cm="1">
        <f t="array" aca="1" ref="S2632" ca="1">_xll.test_func(RANDBETWEEN(20,100))</f>
        <v>0.13927439983592163</v>
      </c>
      <c r="T2632" cm="1">
        <f t="array" aca="1" ref="T2632" ca="1">_xll.test_func(RANDBETWEEN(20,100))</f>
        <v>0.87462891641122409</v>
      </c>
      <c r="U2632" cm="1">
        <f t="array" aca="1" ref="U2632" ca="1">_xll.test_func(RANDBETWEEN(20,100))</f>
        <v>0.28561765189842947</v>
      </c>
      <c r="V2632" cm="1">
        <f t="array" aca="1" ref="V2632" ca="1">_xll.test_func(RANDBETWEEN(20,100))</f>
        <v>0.12361299113513979</v>
      </c>
      <c r="W2632" cm="1">
        <f t="array" aca="1" ref="W2632" ca="1">_xll.test_func(RANDBETWEEN(20,100))</f>
        <v>0.59535022720094743</v>
      </c>
      <c r="X2632" cm="1">
        <f t="array" aca="1" ref="X2632" ca="1">_xll.test_func(RANDBETWEEN(20,100))</f>
        <v>0.79375927057631379</v>
      </c>
      <c r="Y2632" cm="1">
        <f t="array" aca="1" ref="Y2632" ca="1">_xll.test_func(RANDBETWEEN(20,100))</f>
        <v>0.91600636419803061</v>
      </c>
      <c r="Z2632" cm="1">
        <f t="array" aca="1" ref="Z2632" ca="1">_xll.test_func(RANDBETWEEN(20,100))</f>
        <v>0.60636220585175682</v>
      </c>
    </row>
    <row r="2633" spans="1:26" x14ac:dyDescent="0.45">
      <c r="A2633" cm="1">
        <f t="array" aca="1" ref="A2633" ca="1">_xll.test_func(RANDBETWEEN(20,100))</f>
        <v>0.48425973456953375</v>
      </c>
      <c r="B2633" cm="1">
        <f t="array" aca="1" ref="B2633" ca="1">_xll.test_func(RANDBETWEEN(20,100))</f>
        <v>0.22086129004406735</v>
      </c>
      <c r="C2633" cm="1">
        <f t="array" aca="1" ref="C2633" ca="1">_xll.test_func(RANDBETWEEN(20,100))</f>
        <v>0.20159315920186191</v>
      </c>
      <c r="D2633" cm="1">
        <f t="array" aca="1" ref="D2633" ca="1">_xll.test_func(RANDBETWEEN(20,100))</f>
        <v>0.61997368850263923</v>
      </c>
      <c r="E2633" cm="1">
        <f t="array" aca="1" ref="E2633" ca="1">_xll.test_func(RANDBETWEEN(20,100))</f>
        <v>0.79551883919209598</v>
      </c>
      <c r="F2633" cm="1">
        <f t="array" aca="1" ref="F2633" ca="1">_xll.test_func(RANDBETWEEN(20,100))</f>
        <v>0.74202099386125475</v>
      </c>
      <c r="G2633" cm="1">
        <f t="array" aca="1" ref="G2633" ca="1">_xll.test_func(RANDBETWEEN(20,100))</f>
        <v>0.79008977116744283</v>
      </c>
      <c r="H2633" cm="1">
        <f t="array" aca="1" ref="H2633" ca="1">_xll.test_func(RANDBETWEEN(20,100))</f>
        <v>0.76963289882464569</v>
      </c>
      <c r="I2633" cm="1">
        <f t="array" aca="1" ref="I2633" ca="1">_xll.test_func(RANDBETWEEN(20,100))</f>
        <v>0.15287520691597101</v>
      </c>
      <c r="J2633" cm="1">
        <f t="array" aca="1" ref="J2633" ca="1">_xll.test_func(RANDBETWEEN(20,100))</f>
        <v>0.90012440394125715</v>
      </c>
      <c r="K2633" cm="1">
        <f t="array" aca="1" ref="K2633" ca="1">_xll.test_func(RANDBETWEEN(20,100))</f>
        <v>0.78341147506923903</v>
      </c>
      <c r="L2633" cm="1">
        <f t="array" aca="1" ref="L2633" ca="1">_xll.test_func(RANDBETWEEN(20,100))</f>
        <v>0.15079694607989239</v>
      </c>
      <c r="M2633" cm="1">
        <f t="array" aca="1" ref="M2633" ca="1">_xll.test_func(RANDBETWEEN(20,100))</f>
        <v>0.70483027655414465</v>
      </c>
      <c r="N2633" cm="1">
        <f t="array" aca="1" ref="N2633" ca="1">_xll.test_func(RANDBETWEEN(20,100))</f>
        <v>0.27664256158710843</v>
      </c>
      <c r="O2633" cm="1">
        <f t="array" aca="1" ref="O2633" ca="1">_xll.test_func(RANDBETWEEN(20,100))</f>
        <v>0.99601885440491245</v>
      </c>
      <c r="P2633" cm="1">
        <f t="array" aca="1" ref="P2633" ca="1">_xll.test_func(RANDBETWEEN(20,100))</f>
        <v>0.75570434524127994</v>
      </c>
      <c r="Q2633" cm="1">
        <f t="array" aca="1" ref="Q2633" ca="1">_xll.test_func(RANDBETWEEN(20,100))</f>
        <v>0.54617335969034697</v>
      </c>
      <c r="R2633" cm="1">
        <f t="array" aca="1" ref="R2633" ca="1">_xll.test_func(RANDBETWEEN(20,100))</f>
        <v>0.13826643053045778</v>
      </c>
      <c r="S2633" cm="1">
        <f t="array" aca="1" ref="S2633" ca="1">_xll.test_func(RANDBETWEEN(20,100))</f>
        <v>0.5930765909017266</v>
      </c>
      <c r="T2633" cm="1">
        <f t="array" aca="1" ref="T2633" ca="1">_xll.test_func(RANDBETWEEN(20,100))</f>
        <v>0.19363292785505504</v>
      </c>
      <c r="U2633" cm="1">
        <f t="array" aca="1" ref="U2633" ca="1">_xll.test_func(RANDBETWEEN(20,100))</f>
        <v>0.22986867436739281</v>
      </c>
      <c r="V2633" cm="1">
        <f t="array" aca="1" ref="V2633" ca="1">_xll.test_func(RANDBETWEEN(20,100))</f>
        <v>0.21716836365111844</v>
      </c>
      <c r="W2633" cm="1">
        <f t="array" aca="1" ref="W2633" ca="1">_xll.test_func(RANDBETWEEN(20,100))</f>
        <v>0.62784454337127382</v>
      </c>
      <c r="X2633" cm="1">
        <f t="array" aca="1" ref="X2633" ca="1">_xll.test_func(RANDBETWEEN(20,100))</f>
        <v>0.144754483574419</v>
      </c>
      <c r="Y2633" cm="1">
        <f t="array" aca="1" ref="Y2633" ca="1">_xll.test_func(RANDBETWEEN(20,100))</f>
        <v>0.80317348465875582</v>
      </c>
      <c r="Z2633" cm="1">
        <f t="array" aca="1" ref="Z2633" ca="1">_xll.test_func(RANDBETWEEN(20,100))</f>
        <v>0.7792126301296689</v>
      </c>
    </row>
    <row r="2634" spans="1:26" x14ac:dyDescent="0.45">
      <c r="A2634" cm="1">
        <f t="array" aca="1" ref="A2634" ca="1">_xll.test_func(RANDBETWEEN(20,100))</f>
        <v>0.75747470599012445</v>
      </c>
      <c r="B2634" cm="1">
        <f t="array" aca="1" ref="B2634" ca="1">_xll.test_func(RANDBETWEEN(20,100))</f>
        <v>0.97338250804030002</v>
      </c>
      <c r="C2634" cm="1">
        <f t="array" aca="1" ref="C2634" ca="1">_xll.test_func(RANDBETWEEN(20,100))</f>
        <v>3.6039138481083886E-2</v>
      </c>
      <c r="D2634" cm="1">
        <f t="array" aca="1" ref="D2634" ca="1">_xll.test_func(RANDBETWEEN(20,100))</f>
        <v>0.77764101898670523</v>
      </c>
      <c r="E2634" cm="1">
        <f t="array" aca="1" ref="E2634" ca="1">_xll.test_func(RANDBETWEEN(20,100))</f>
        <v>0.49682947519203419</v>
      </c>
      <c r="F2634" cm="1">
        <f t="array" aca="1" ref="F2634" ca="1">_xll.test_func(RANDBETWEEN(20,100))</f>
        <v>0.47299990433083289</v>
      </c>
      <c r="G2634" cm="1">
        <f t="array" aca="1" ref="G2634" ca="1">_xll.test_func(RANDBETWEEN(20,100))</f>
        <v>0.49777857103012152</v>
      </c>
      <c r="H2634" cm="1">
        <f t="array" aca="1" ref="H2634" ca="1">_xll.test_func(RANDBETWEEN(20,100))</f>
        <v>0.92734498039808078</v>
      </c>
      <c r="I2634" cm="1">
        <f t="array" aca="1" ref="I2634" ca="1">_xll.test_func(RANDBETWEEN(20,100))</f>
        <v>0.53544250416545969</v>
      </c>
      <c r="J2634" cm="1">
        <f t="array" aca="1" ref="J2634" ca="1">_xll.test_func(RANDBETWEEN(20,100))</f>
        <v>0.15264611621324645</v>
      </c>
      <c r="K2634" cm="1">
        <f t="array" aca="1" ref="K2634" ca="1">_xll.test_func(RANDBETWEEN(20,100))</f>
        <v>0.51839208072188281</v>
      </c>
      <c r="L2634" cm="1">
        <f t="array" aca="1" ref="L2634" ca="1">_xll.test_func(RANDBETWEEN(20,100))</f>
        <v>1.6158980202824594E-2</v>
      </c>
      <c r="M2634" cm="1">
        <f t="array" aca="1" ref="M2634" ca="1">_xll.test_func(RANDBETWEEN(20,100))</f>
        <v>0.30951316967162629</v>
      </c>
      <c r="N2634" cm="1">
        <f t="array" aca="1" ref="N2634" ca="1">_xll.test_func(RANDBETWEEN(20,100))</f>
        <v>0.90214879733069842</v>
      </c>
      <c r="O2634" cm="1">
        <f t="array" aca="1" ref="O2634" ca="1">_xll.test_func(RANDBETWEEN(20,100))</f>
        <v>0.37487012071400316</v>
      </c>
      <c r="P2634" cm="1">
        <f t="array" aca="1" ref="P2634" ca="1">_xll.test_func(RANDBETWEEN(20,100))</f>
        <v>0.54795735865758066</v>
      </c>
      <c r="Q2634" cm="1">
        <f t="array" aca="1" ref="Q2634" ca="1">_xll.test_func(RANDBETWEEN(20,100))</f>
        <v>0.57970741660245739</v>
      </c>
      <c r="R2634" cm="1">
        <f t="array" aca="1" ref="R2634" ca="1">_xll.test_func(RANDBETWEEN(20,100))</f>
        <v>0.61824824291630354</v>
      </c>
      <c r="S2634" cm="1">
        <f t="array" aca="1" ref="S2634" ca="1">_xll.test_func(RANDBETWEEN(20,100))</f>
        <v>0.37867166795902757</v>
      </c>
      <c r="T2634" cm="1">
        <f t="array" aca="1" ref="T2634" ca="1">_xll.test_func(RANDBETWEEN(20,100))</f>
        <v>8.8020301475039989E-2</v>
      </c>
      <c r="U2634" cm="1">
        <f t="array" aca="1" ref="U2634" ca="1">_xll.test_func(RANDBETWEEN(20,100))</f>
        <v>0.93739662091157416</v>
      </c>
      <c r="V2634" cm="1">
        <f t="array" aca="1" ref="V2634" ca="1">_xll.test_func(RANDBETWEEN(20,100))</f>
        <v>0.35383853676596477</v>
      </c>
      <c r="W2634" cm="1">
        <f t="array" aca="1" ref="W2634" ca="1">_xll.test_func(RANDBETWEEN(20,100))</f>
        <v>0.9596429576431531</v>
      </c>
      <c r="X2634" cm="1">
        <f t="array" aca="1" ref="X2634" ca="1">_xll.test_func(RANDBETWEEN(20,100))</f>
        <v>1.8723854889562862E-2</v>
      </c>
      <c r="Y2634" cm="1">
        <f t="array" aca="1" ref="Y2634" ca="1">_xll.test_func(RANDBETWEEN(20,100))</f>
        <v>0.54919218364243816</v>
      </c>
      <c r="Z2634" cm="1">
        <f t="array" aca="1" ref="Z2634" ca="1">_xll.test_func(RANDBETWEEN(20,100))</f>
        <v>0.68607149654813282</v>
      </c>
    </row>
    <row r="2635" spans="1:26" x14ac:dyDescent="0.45">
      <c r="A2635" cm="1">
        <f t="array" aca="1" ref="A2635" ca="1">_xll.test_func(RANDBETWEEN(20,100))</f>
        <v>0.85419742006511745</v>
      </c>
      <c r="B2635" cm="1">
        <f t="array" aca="1" ref="B2635" ca="1">_xll.test_func(RANDBETWEEN(20,100))</f>
        <v>0.19932933048124812</v>
      </c>
      <c r="C2635" cm="1">
        <f t="array" aca="1" ref="C2635" ca="1">_xll.test_func(RANDBETWEEN(20,100))</f>
        <v>0.5912970511450244</v>
      </c>
      <c r="D2635" cm="1">
        <f t="array" aca="1" ref="D2635" ca="1">_xll.test_func(RANDBETWEEN(20,100))</f>
        <v>0.31567284691882858</v>
      </c>
      <c r="E2635" cm="1">
        <f t="array" aca="1" ref="E2635" ca="1">_xll.test_func(RANDBETWEEN(20,100))</f>
        <v>0.17255959295145729</v>
      </c>
      <c r="F2635" cm="1">
        <f t="array" aca="1" ref="F2635" ca="1">_xll.test_func(RANDBETWEEN(20,100))</f>
        <v>0.30249163055774458</v>
      </c>
      <c r="G2635" cm="1">
        <f t="array" aca="1" ref="G2635" ca="1">_xll.test_func(RANDBETWEEN(20,100))</f>
        <v>0.69609068045745537</v>
      </c>
      <c r="H2635" cm="1">
        <f t="array" aca="1" ref="H2635" ca="1">_xll.test_func(RANDBETWEEN(20,100))</f>
        <v>0.99408700389878168</v>
      </c>
      <c r="I2635" cm="1">
        <f t="array" aca="1" ref="I2635" ca="1">_xll.test_func(RANDBETWEEN(20,100))</f>
        <v>0.69307577967900458</v>
      </c>
      <c r="J2635" cm="1">
        <f t="array" aca="1" ref="J2635" ca="1">_xll.test_func(RANDBETWEEN(20,100))</f>
        <v>0.46155156052970392</v>
      </c>
      <c r="K2635" cm="1">
        <f t="array" aca="1" ref="K2635" ca="1">_xll.test_func(RANDBETWEEN(20,100))</f>
        <v>4.3404207877492926E-2</v>
      </c>
      <c r="L2635" cm="1">
        <f t="array" aca="1" ref="L2635" ca="1">_xll.test_func(RANDBETWEEN(20,100))</f>
        <v>0.96415224660055754</v>
      </c>
      <c r="M2635" cm="1">
        <f t="array" aca="1" ref="M2635" ca="1">_xll.test_func(RANDBETWEEN(20,100))</f>
        <v>0.1137950652050866</v>
      </c>
      <c r="N2635" cm="1">
        <f t="array" aca="1" ref="N2635" ca="1">_xll.test_func(RANDBETWEEN(20,100))</f>
        <v>0.22376362116385168</v>
      </c>
      <c r="O2635" cm="1">
        <f t="array" aca="1" ref="O2635" ca="1">_xll.test_func(RANDBETWEEN(20,100))</f>
        <v>0.71248322624320837</v>
      </c>
      <c r="P2635" cm="1">
        <f t="array" aca="1" ref="P2635" ca="1">_xll.test_func(RANDBETWEEN(20,100))</f>
        <v>0.25742837315405476</v>
      </c>
      <c r="Q2635" cm="1">
        <f t="array" aca="1" ref="Q2635" ca="1">_xll.test_func(RANDBETWEEN(20,100))</f>
        <v>0.36571657006660158</v>
      </c>
      <c r="R2635" cm="1">
        <f t="array" aca="1" ref="R2635" ca="1">_xll.test_func(RANDBETWEEN(20,100))</f>
        <v>0.73885776359037236</v>
      </c>
      <c r="S2635" cm="1">
        <f t="array" aca="1" ref="S2635" ca="1">_xll.test_func(RANDBETWEEN(20,100))</f>
        <v>6.5032923231990281E-2</v>
      </c>
      <c r="T2635" cm="1">
        <f t="array" aca="1" ref="T2635" ca="1">_xll.test_func(RANDBETWEEN(20,100))</f>
        <v>0.46807380544933674</v>
      </c>
      <c r="U2635" cm="1">
        <f t="array" aca="1" ref="U2635" ca="1">_xll.test_func(RANDBETWEEN(20,100))</f>
        <v>3.8665320539788536E-2</v>
      </c>
      <c r="V2635" cm="1">
        <f t="array" aca="1" ref="V2635" ca="1">_xll.test_func(RANDBETWEEN(20,100))</f>
        <v>0.94597863161645634</v>
      </c>
      <c r="W2635" cm="1">
        <f t="array" aca="1" ref="W2635" ca="1">_xll.test_func(RANDBETWEEN(20,100))</f>
        <v>0.39592136482466156</v>
      </c>
      <c r="X2635" cm="1">
        <f t="array" aca="1" ref="X2635" ca="1">_xll.test_func(RANDBETWEEN(20,100))</f>
        <v>0.86606342071003006</v>
      </c>
      <c r="Y2635" cm="1">
        <f t="array" aca="1" ref="Y2635" ca="1">_xll.test_func(RANDBETWEEN(20,100))</f>
        <v>0.50916283948689844</v>
      </c>
      <c r="Z2635" cm="1">
        <f t="array" aca="1" ref="Z2635" ca="1">_xll.test_func(RANDBETWEEN(20,100))</f>
        <v>0.13805655635407865</v>
      </c>
    </row>
    <row r="2636" spans="1:26" x14ac:dyDescent="0.45">
      <c r="A2636" cm="1">
        <f t="array" aca="1" ref="A2636" ca="1">_xll.test_func(RANDBETWEEN(20,100))</f>
        <v>0.65651256362003307</v>
      </c>
      <c r="B2636" cm="1">
        <f t="array" aca="1" ref="B2636" ca="1">_xll.test_func(RANDBETWEEN(20,100))</f>
        <v>6.3077687754197115E-2</v>
      </c>
      <c r="C2636" cm="1">
        <f t="array" aca="1" ref="C2636" ca="1">_xll.test_func(RANDBETWEEN(20,100))</f>
        <v>0.88354225458292179</v>
      </c>
      <c r="D2636" cm="1">
        <f t="array" aca="1" ref="D2636" ca="1">_xll.test_func(RANDBETWEEN(20,100))</f>
        <v>0.17848278888558045</v>
      </c>
      <c r="E2636" cm="1">
        <f t="array" aca="1" ref="E2636" ca="1">_xll.test_func(RANDBETWEEN(20,100))</f>
        <v>0.92681041153905419</v>
      </c>
      <c r="F2636" cm="1">
        <f t="array" aca="1" ref="F2636" ca="1">_xll.test_func(RANDBETWEEN(20,100))</f>
        <v>0.53535653133780803</v>
      </c>
      <c r="G2636" cm="1">
        <f t="array" aca="1" ref="G2636" ca="1">_xll.test_func(RANDBETWEEN(20,100))</f>
        <v>0.49873641727143658</v>
      </c>
      <c r="H2636" cm="1">
        <f t="array" aca="1" ref="H2636" ca="1">_xll.test_func(RANDBETWEEN(20,100))</f>
        <v>0.98772171035194334</v>
      </c>
      <c r="I2636" cm="1">
        <f t="array" aca="1" ref="I2636" ca="1">_xll.test_func(RANDBETWEEN(20,100))</f>
        <v>0.82433535592560248</v>
      </c>
      <c r="J2636" cm="1">
        <f t="array" aca="1" ref="J2636" ca="1">_xll.test_func(RANDBETWEEN(20,100))</f>
        <v>0.32728954758663564</v>
      </c>
      <c r="K2636" cm="1">
        <f t="array" aca="1" ref="K2636" ca="1">_xll.test_func(RANDBETWEEN(20,100))</f>
        <v>0.62258821389754671</v>
      </c>
      <c r="L2636" cm="1">
        <f t="array" aca="1" ref="L2636" ca="1">_xll.test_func(RANDBETWEEN(20,100))</f>
        <v>0.87319995830439889</v>
      </c>
      <c r="M2636" cm="1">
        <f t="array" aca="1" ref="M2636" ca="1">_xll.test_func(RANDBETWEEN(20,100))</f>
        <v>0.38119734979064934</v>
      </c>
      <c r="N2636" cm="1">
        <f t="array" aca="1" ref="N2636" ca="1">_xll.test_func(RANDBETWEEN(20,100))</f>
        <v>0.63809025460585667</v>
      </c>
      <c r="O2636" cm="1">
        <f t="array" aca="1" ref="O2636" ca="1">_xll.test_func(RANDBETWEEN(20,100))</f>
        <v>0.86185163234366702</v>
      </c>
      <c r="P2636" cm="1">
        <f t="array" aca="1" ref="P2636" ca="1">_xll.test_func(RANDBETWEEN(20,100))</f>
        <v>0.580936498989436</v>
      </c>
      <c r="Q2636" cm="1">
        <f t="array" aca="1" ref="Q2636" ca="1">_xll.test_func(RANDBETWEEN(20,100))</f>
        <v>0.1955827740543355</v>
      </c>
      <c r="R2636" cm="1">
        <f t="array" aca="1" ref="R2636" ca="1">_xll.test_func(RANDBETWEEN(20,100))</f>
        <v>0.41209729628860514</v>
      </c>
      <c r="S2636" cm="1">
        <f t="array" aca="1" ref="S2636" ca="1">_xll.test_func(RANDBETWEEN(20,100))</f>
        <v>0.82785759529835656</v>
      </c>
      <c r="T2636" cm="1">
        <f t="array" aca="1" ref="T2636" ca="1">_xll.test_func(RANDBETWEEN(20,100))</f>
        <v>0.60109772827390073</v>
      </c>
      <c r="U2636" cm="1">
        <f t="array" aca="1" ref="U2636" ca="1">_xll.test_func(RANDBETWEEN(20,100))</f>
        <v>0.49239571990014031</v>
      </c>
      <c r="V2636" cm="1">
        <f t="array" aca="1" ref="V2636" ca="1">_xll.test_func(RANDBETWEEN(20,100))</f>
        <v>0.29128704059794924</v>
      </c>
      <c r="W2636" cm="1">
        <f t="array" aca="1" ref="W2636" ca="1">_xll.test_func(RANDBETWEEN(20,100))</f>
        <v>0.8370856784789793</v>
      </c>
      <c r="X2636" cm="1">
        <f t="array" aca="1" ref="X2636" ca="1">_xll.test_func(RANDBETWEEN(20,100))</f>
        <v>0.7182085984257216</v>
      </c>
      <c r="Y2636" cm="1">
        <f t="array" aca="1" ref="Y2636" ca="1">_xll.test_func(RANDBETWEEN(20,100))</f>
        <v>0.85862746000097967</v>
      </c>
      <c r="Z2636" cm="1">
        <f t="array" aca="1" ref="Z2636" ca="1">_xll.test_func(RANDBETWEEN(20,100))</f>
        <v>0.87323452911696886</v>
      </c>
    </row>
    <row r="2637" spans="1:26" x14ac:dyDescent="0.45">
      <c r="A2637" cm="1">
        <f t="array" aca="1" ref="A2637" ca="1">_xll.test_func(RANDBETWEEN(20,100))</f>
        <v>0.18470591817648324</v>
      </c>
      <c r="B2637" cm="1">
        <f t="array" aca="1" ref="B2637" ca="1">_xll.test_func(RANDBETWEEN(20,100))</f>
        <v>0.91252879157507172</v>
      </c>
      <c r="C2637" cm="1">
        <f t="array" aca="1" ref="C2637" ca="1">_xll.test_func(RANDBETWEEN(20,100))</f>
        <v>0.98728621697175833</v>
      </c>
      <c r="D2637" cm="1">
        <f t="array" aca="1" ref="D2637" ca="1">_xll.test_func(RANDBETWEEN(20,100))</f>
        <v>0.75541932871261785</v>
      </c>
      <c r="E2637" cm="1">
        <f t="array" aca="1" ref="E2637" ca="1">_xll.test_func(RANDBETWEEN(20,100))</f>
        <v>0.44057923651175118</v>
      </c>
      <c r="F2637" cm="1">
        <f t="array" aca="1" ref="F2637" ca="1">_xll.test_func(RANDBETWEEN(20,100))</f>
        <v>0.58057045921586292</v>
      </c>
      <c r="G2637" cm="1">
        <f t="array" aca="1" ref="G2637" ca="1">_xll.test_func(RANDBETWEEN(20,100))</f>
        <v>0.3181572483299388</v>
      </c>
      <c r="H2637" cm="1">
        <f t="array" aca="1" ref="H2637" ca="1">_xll.test_func(RANDBETWEEN(20,100))</f>
        <v>0.24491175445064972</v>
      </c>
      <c r="I2637" cm="1">
        <f t="array" aca="1" ref="I2637" ca="1">_xll.test_func(RANDBETWEEN(20,100))</f>
        <v>4.5618076191647315E-4</v>
      </c>
      <c r="J2637" cm="1">
        <f t="array" aca="1" ref="J2637" ca="1">_xll.test_func(RANDBETWEEN(20,100))</f>
        <v>0.98284105196616778</v>
      </c>
      <c r="K2637" cm="1">
        <f t="array" aca="1" ref="K2637" ca="1">_xll.test_func(RANDBETWEEN(20,100))</f>
        <v>6.1673268905681713E-2</v>
      </c>
      <c r="L2637" cm="1">
        <f t="array" aca="1" ref="L2637" ca="1">_xll.test_func(RANDBETWEEN(20,100))</f>
        <v>0.23454726332204084</v>
      </c>
      <c r="M2637" cm="1">
        <f t="array" aca="1" ref="M2637" ca="1">_xll.test_func(RANDBETWEEN(20,100))</f>
        <v>0.50870157971499852</v>
      </c>
      <c r="N2637" cm="1">
        <f t="array" aca="1" ref="N2637" ca="1">_xll.test_func(RANDBETWEEN(20,100))</f>
        <v>0.49805215518395146</v>
      </c>
      <c r="O2637" cm="1">
        <f t="array" aca="1" ref="O2637" ca="1">_xll.test_func(RANDBETWEEN(20,100))</f>
        <v>0.93861222610465289</v>
      </c>
      <c r="P2637" cm="1">
        <f t="array" aca="1" ref="P2637" ca="1">_xll.test_func(RANDBETWEEN(20,100))</f>
        <v>0.57233005669919024</v>
      </c>
      <c r="Q2637" cm="1">
        <f t="array" aca="1" ref="Q2637" ca="1">_xll.test_func(RANDBETWEEN(20,100))</f>
        <v>5.5092575687273541E-2</v>
      </c>
      <c r="R2637" cm="1">
        <f t="array" aca="1" ref="R2637" ca="1">_xll.test_func(RANDBETWEEN(20,100))</f>
        <v>0.64954413488620577</v>
      </c>
      <c r="S2637" cm="1">
        <f t="array" aca="1" ref="S2637" ca="1">_xll.test_func(RANDBETWEEN(20,100))</f>
        <v>0.32465996718070594</v>
      </c>
      <c r="T2637" cm="1">
        <f t="array" aca="1" ref="T2637" ca="1">_xll.test_func(RANDBETWEEN(20,100))</f>
        <v>0.9152175020419725</v>
      </c>
      <c r="U2637" cm="1">
        <f t="array" aca="1" ref="U2637" ca="1">_xll.test_func(RANDBETWEEN(20,100))</f>
        <v>0.1597892944019271</v>
      </c>
      <c r="V2637" cm="1">
        <f t="array" aca="1" ref="V2637" ca="1">_xll.test_func(RANDBETWEEN(20,100))</f>
        <v>0.41601094457227566</v>
      </c>
      <c r="W2637" cm="1">
        <f t="array" aca="1" ref="W2637" ca="1">_xll.test_func(RANDBETWEEN(20,100))</f>
        <v>0.39916484238296207</v>
      </c>
      <c r="X2637" cm="1">
        <f t="array" aca="1" ref="X2637" ca="1">_xll.test_func(RANDBETWEEN(20,100))</f>
        <v>0.20991763332422692</v>
      </c>
      <c r="Y2637" cm="1">
        <f t="array" aca="1" ref="Y2637" ca="1">_xll.test_func(RANDBETWEEN(20,100))</f>
        <v>0.81892084447379709</v>
      </c>
      <c r="Z2637" cm="1">
        <f t="array" aca="1" ref="Z2637" ca="1">_xll.test_func(RANDBETWEEN(20,100))</f>
        <v>3.6981261288025445E-2</v>
      </c>
    </row>
    <row r="2638" spans="1:26" x14ac:dyDescent="0.45">
      <c r="A2638" cm="1">
        <f t="array" aca="1" ref="A2638" ca="1">_xll.test_func(RANDBETWEEN(20,100))</f>
        <v>0.18001034870972696</v>
      </c>
      <c r="B2638" cm="1">
        <f t="array" aca="1" ref="B2638" ca="1">_xll.test_func(RANDBETWEEN(20,100))</f>
        <v>0.67035782829717661</v>
      </c>
      <c r="C2638" cm="1">
        <f t="array" aca="1" ref="C2638" ca="1">_xll.test_func(RANDBETWEEN(20,100))</f>
        <v>0.42667684975168452</v>
      </c>
      <c r="D2638" cm="1">
        <f t="array" aca="1" ref="D2638" ca="1">_xll.test_func(RANDBETWEEN(20,100))</f>
        <v>0.38465841732712452</v>
      </c>
      <c r="E2638" cm="1">
        <f t="array" aca="1" ref="E2638" ca="1">_xll.test_func(RANDBETWEEN(20,100))</f>
        <v>0.84949549569991811</v>
      </c>
      <c r="F2638" cm="1">
        <f t="array" aca="1" ref="F2638" ca="1">_xll.test_func(RANDBETWEEN(20,100))</f>
        <v>0.77933455838966981</v>
      </c>
      <c r="G2638" cm="1">
        <f t="array" aca="1" ref="G2638" ca="1">_xll.test_func(RANDBETWEEN(20,100))</f>
        <v>0.42335928775868842</v>
      </c>
      <c r="H2638" cm="1">
        <f t="array" aca="1" ref="H2638" ca="1">_xll.test_func(RANDBETWEEN(20,100))</f>
        <v>0.3531190821539385</v>
      </c>
      <c r="I2638" cm="1">
        <f t="array" aca="1" ref="I2638" ca="1">_xll.test_func(RANDBETWEEN(20,100))</f>
        <v>0.65914260601600705</v>
      </c>
      <c r="J2638" cm="1">
        <f t="array" aca="1" ref="J2638" ca="1">_xll.test_func(RANDBETWEEN(20,100))</f>
        <v>0.60269875997115685</v>
      </c>
      <c r="K2638" cm="1">
        <f t="array" aca="1" ref="K2638" ca="1">_xll.test_func(RANDBETWEEN(20,100))</f>
        <v>0.55621537019518352</v>
      </c>
      <c r="L2638" cm="1">
        <f t="array" aca="1" ref="L2638" ca="1">_xll.test_func(RANDBETWEEN(20,100))</f>
        <v>0.67658822213965786</v>
      </c>
      <c r="M2638" cm="1">
        <f t="array" aca="1" ref="M2638" ca="1">_xll.test_func(RANDBETWEEN(20,100))</f>
        <v>0.31096230852068762</v>
      </c>
      <c r="N2638" cm="1">
        <f t="array" aca="1" ref="N2638" ca="1">_xll.test_func(RANDBETWEEN(20,100))</f>
        <v>8.4834308866402579E-3</v>
      </c>
      <c r="O2638" cm="1">
        <f t="array" aca="1" ref="O2638" ca="1">_xll.test_func(RANDBETWEEN(20,100))</f>
        <v>0.53937209983563816</v>
      </c>
      <c r="P2638" cm="1">
        <f t="array" aca="1" ref="P2638" ca="1">_xll.test_func(RANDBETWEEN(20,100))</f>
        <v>0.72253716619530994</v>
      </c>
      <c r="Q2638" cm="1">
        <f t="array" aca="1" ref="Q2638" ca="1">_xll.test_func(RANDBETWEEN(20,100))</f>
        <v>2.3564378544224225E-2</v>
      </c>
      <c r="R2638" cm="1">
        <f t="array" aca="1" ref="R2638" ca="1">_xll.test_func(RANDBETWEEN(20,100))</f>
        <v>0.91314171081154827</v>
      </c>
      <c r="S2638" cm="1">
        <f t="array" aca="1" ref="S2638" ca="1">_xll.test_func(RANDBETWEEN(20,100))</f>
        <v>0.80379608575569217</v>
      </c>
      <c r="T2638" cm="1">
        <f t="array" aca="1" ref="T2638" ca="1">_xll.test_func(RANDBETWEEN(20,100))</f>
        <v>0.31650269980626478</v>
      </c>
      <c r="U2638" cm="1">
        <f t="array" aca="1" ref="U2638" ca="1">_xll.test_func(RANDBETWEEN(20,100))</f>
        <v>0.30129443780569526</v>
      </c>
      <c r="V2638" cm="1">
        <f t="array" aca="1" ref="V2638" ca="1">_xll.test_func(RANDBETWEEN(20,100))</f>
        <v>0.48373208395443362</v>
      </c>
      <c r="W2638" cm="1">
        <f t="array" aca="1" ref="W2638" ca="1">_xll.test_func(RANDBETWEEN(20,100))</f>
        <v>0.32231438994953571</v>
      </c>
      <c r="X2638" cm="1">
        <f t="array" aca="1" ref="X2638" ca="1">_xll.test_func(RANDBETWEEN(20,100))</f>
        <v>7.2792460744789483E-2</v>
      </c>
      <c r="Y2638" cm="1">
        <f t="array" aca="1" ref="Y2638" ca="1">_xll.test_func(RANDBETWEEN(20,100))</f>
        <v>0.35285688737250631</v>
      </c>
      <c r="Z2638" cm="1">
        <f t="array" aca="1" ref="Z2638" ca="1">_xll.test_func(RANDBETWEEN(20,100))</f>
        <v>0.59719439661778917</v>
      </c>
    </row>
    <row r="2639" spans="1:26" x14ac:dyDescent="0.45">
      <c r="A2639" cm="1">
        <f t="array" aca="1" ref="A2639" ca="1">_xll.test_func(RANDBETWEEN(20,100))</f>
        <v>7.4610578415914397E-2</v>
      </c>
      <c r="B2639" cm="1">
        <f t="array" aca="1" ref="B2639" ca="1">_xll.test_func(RANDBETWEEN(20,100))</f>
        <v>0.87700981725570493</v>
      </c>
      <c r="C2639" cm="1">
        <f t="array" aca="1" ref="C2639" ca="1">_xll.test_func(RANDBETWEEN(20,100))</f>
        <v>0.47020619794255025</v>
      </c>
      <c r="D2639" cm="1">
        <f t="array" aca="1" ref="D2639" ca="1">_xll.test_func(RANDBETWEEN(20,100))</f>
        <v>0.45623957244698649</v>
      </c>
      <c r="E2639" cm="1">
        <f t="array" aca="1" ref="E2639" ca="1">_xll.test_func(RANDBETWEEN(20,100))</f>
        <v>0.89850155930589726</v>
      </c>
      <c r="F2639" cm="1">
        <f t="array" aca="1" ref="F2639" ca="1">_xll.test_func(RANDBETWEEN(20,100))</f>
        <v>0.6189089168352635</v>
      </c>
      <c r="G2639" cm="1">
        <f t="array" aca="1" ref="G2639" ca="1">_xll.test_func(RANDBETWEEN(20,100))</f>
        <v>0.24228669776088732</v>
      </c>
      <c r="H2639" cm="1">
        <f t="array" aca="1" ref="H2639" ca="1">_xll.test_func(RANDBETWEEN(20,100))</f>
        <v>0.50141580366980731</v>
      </c>
      <c r="I2639" cm="1">
        <f t="array" aca="1" ref="I2639" ca="1">_xll.test_func(RANDBETWEEN(20,100))</f>
        <v>0.16346388496398809</v>
      </c>
      <c r="J2639" cm="1">
        <f t="array" aca="1" ref="J2639" ca="1">_xll.test_func(RANDBETWEEN(20,100))</f>
        <v>0.39274307228769528</v>
      </c>
      <c r="K2639" cm="1">
        <f t="array" aca="1" ref="K2639" ca="1">_xll.test_func(RANDBETWEEN(20,100))</f>
        <v>0.24501382346403994</v>
      </c>
      <c r="L2639" cm="1">
        <f t="array" aca="1" ref="L2639" ca="1">_xll.test_func(RANDBETWEEN(20,100))</f>
        <v>5.6421884490639736E-2</v>
      </c>
      <c r="M2639" cm="1">
        <f t="array" aca="1" ref="M2639" ca="1">_xll.test_func(RANDBETWEEN(20,100))</f>
        <v>0.5259934408998983</v>
      </c>
      <c r="N2639" cm="1">
        <f t="array" aca="1" ref="N2639" ca="1">_xll.test_func(RANDBETWEEN(20,100))</f>
        <v>0.73405743311990157</v>
      </c>
      <c r="O2639" cm="1">
        <f t="array" aca="1" ref="O2639" ca="1">_xll.test_func(RANDBETWEEN(20,100))</f>
        <v>0.69487250604662443</v>
      </c>
      <c r="P2639" cm="1">
        <f t="array" aca="1" ref="P2639" ca="1">_xll.test_func(RANDBETWEEN(20,100))</f>
        <v>0.99353508762142573</v>
      </c>
      <c r="Q2639" cm="1">
        <f t="array" aca="1" ref="Q2639" ca="1">_xll.test_func(RANDBETWEEN(20,100))</f>
        <v>0.17836092406021892</v>
      </c>
      <c r="R2639" cm="1">
        <f t="array" aca="1" ref="R2639" ca="1">_xll.test_func(RANDBETWEEN(20,100))</f>
        <v>0.2430218489820504</v>
      </c>
      <c r="S2639" cm="1">
        <f t="array" aca="1" ref="S2639" ca="1">_xll.test_func(RANDBETWEEN(20,100))</f>
        <v>0.69204412695114959</v>
      </c>
      <c r="T2639" cm="1">
        <f t="array" aca="1" ref="T2639" ca="1">_xll.test_func(RANDBETWEEN(20,100))</f>
        <v>0.38037096823557598</v>
      </c>
      <c r="U2639" cm="1">
        <f t="array" aca="1" ref="U2639" ca="1">_xll.test_func(RANDBETWEEN(20,100))</f>
        <v>0.99725168480784443</v>
      </c>
      <c r="V2639" cm="1">
        <f t="array" aca="1" ref="V2639" ca="1">_xll.test_func(RANDBETWEEN(20,100))</f>
        <v>0.4587770724611443</v>
      </c>
      <c r="W2639" cm="1">
        <f t="array" aca="1" ref="W2639" ca="1">_xll.test_func(RANDBETWEEN(20,100))</f>
        <v>8.7151681034168094E-2</v>
      </c>
      <c r="X2639" cm="1">
        <f t="array" aca="1" ref="X2639" ca="1">_xll.test_func(RANDBETWEEN(20,100))</f>
        <v>0.71257670034652498</v>
      </c>
      <c r="Y2639" cm="1">
        <f t="array" aca="1" ref="Y2639" ca="1">_xll.test_func(RANDBETWEEN(20,100))</f>
        <v>0.47263859984433115</v>
      </c>
      <c r="Z2639" cm="1">
        <f t="array" aca="1" ref="Z2639" ca="1">_xll.test_func(RANDBETWEEN(20,100))</f>
        <v>0.10922198148017213</v>
      </c>
    </row>
    <row r="2640" spans="1:26" x14ac:dyDescent="0.45">
      <c r="A2640" cm="1">
        <f t="array" aca="1" ref="A2640" ca="1">_xll.test_func(RANDBETWEEN(20,100))</f>
        <v>0.80105935146432061</v>
      </c>
      <c r="B2640" cm="1">
        <f t="array" aca="1" ref="B2640" ca="1">_xll.test_func(RANDBETWEEN(20,100))</f>
        <v>0.6139150231972208</v>
      </c>
      <c r="C2640" cm="1">
        <f t="array" aca="1" ref="C2640" ca="1">_xll.test_func(RANDBETWEEN(20,100))</f>
        <v>0.94874992603037989</v>
      </c>
      <c r="D2640" cm="1">
        <f t="array" aca="1" ref="D2640" ca="1">_xll.test_func(RANDBETWEEN(20,100))</f>
        <v>0.12773988438425449</v>
      </c>
      <c r="E2640" cm="1">
        <f t="array" aca="1" ref="E2640" ca="1">_xll.test_func(RANDBETWEEN(20,100))</f>
        <v>0.93936544230349073</v>
      </c>
      <c r="F2640" cm="1">
        <f t="array" aca="1" ref="F2640" ca="1">_xll.test_func(RANDBETWEEN(20,100))</f>
        <v>0.54288982606092984</v>
      </c>
      <c r="G2640" cm="1">
        <f t="array" aca="1" ref="G2640" ca="1">_xll.test_func(RANDBETWEEN(20,100))</f>
        <v>0.90881875374273335</v>
      </c>
      <c r="H2640" cm="1">
        <f t="array" aca="1" ref="H2640" ca="1">_xll.test_func(RANDBETWEEN(20,100))</f>
        <v>0.64569956423825436</v>
      </c>
      <c r="I2640" cm="1">
        <f t="array" aca="1" ref="I2640" ca="1">_xll.test_func(RANDBETWEEN(20,100))</f>
        <v>0.78772694470807536</v>
      </c>
      <c r="J2640" cm="1">
        <f t="array" aca="1" ref="J2640" ca="1">_xll.test_func(RANDBETWEEN(20,100))</f>
        <v>0.69098413429822658</v>
      </c>
      <c r="K2640" cm="1">
        <f t="array" aca="1" ref="K2640" ca="1">_xll.test_func(RANDBETWEEN(20,100))</f>
        <v>0.40491782145830679</v>
      </c>
      <c r="L2640" cm="1">
        <f t="array" aca="1" ref="L2640" ca="1">_xll.test_func(RANDBETWEEN(20,100))</f>
        <v>0.3901300219528237</v>
      </c>
      <c r="M2640" cm="1">
        <f t="array" aca="1" ref="M2640" ca="1">_xll.test_func(RANDBETWEEN(20,100))</f>
        <v>0.46813293750613666</v>
      </c>
      <c r="N2640" cm="1">
        <f t="array" aca="1" ref="N2640" ca="1">_xll.test_func(RANDBETWEEN(20,100))</f>
        <v>0.86842148194810831</v>
      </c>
      <c r="O2640" cm="1">
        <f t="array" aca="1" ref="O2640" ca="1">_xll.test_func(RANDBETWEEN(20,100))</f>
        <v>0.88637304027657859</v>
      </c>
      <c r="P2640" cm="1">
        <f t="array" aca="1" ref="P2640" ca="1">_xll.test_func(RANDBETWEEN(20,100))</f>
        <v>0.29654024409995444</v>
      </c>
      <c r="Q2640" cm="1">
        <f t="array" aca="1" ref="Q2640" ca="1">_xll.test_func(RANDBETWEEN(20,100))</f>
        <v>0.96914032110070569</v>
      </c>
      <c r="R2640" cm="1">
        <f t="array" aca="1" ref="R2640" ca="1">_xll.test_func(RANDBETWEEN(20,100))</f>
        <v>6.0559907349673932E-2</v>
      </c>
      <c r="S2640" cm="1">
        <f t="array" aca="1" ref="S2640" ca="1">_xll.test_func(RANDBETWEEN(20,100))</f>
        <v>0.99832829079638907</v>
      </c>
      <c r="T2640" cm="1">
        <f t="array" aca="1" ref="T2640" ca="1">_xll.test_func(RANDBETWEEN(20,100))</f>
        <v>0.25464279579395255</v>
      </c>
      <c r="U2640" cm="1">
        <f t="array" aca="1" ref="U2640" ca="1">_xll.test_func(RANDBETWEEN(20,100))</f>
        <v>0.68054525677918121</v>
      </c>
      <c r="V2640" cm="1">
        <f t="array" aca="1" ref="V2640" ca="1">_xll.test_func(RANDBETWEEN(20,100))</f>
        <v>0.19638786818106135</v>
      </c>
      <c r="W2640" cm="1">
        <f t="array" aca="1" ref="W2640" ca="1">_xll.test_func(RANDBETWEEN(20,100))</f>
        <v>0.90613689759150651</v>
      </c>
      <c r="X2640" cm="1">
        <f t="array" aca="1" ref="X2640" ca="1">_xll.test_func(RANDBETWEEN(20,100))</f>
        <v>0.63366787736839036</v>
      </c>
      <c r="Y2640" cm="1">
        <f t="array" aca="1" ref="Y2640" ca="1">_xll.test_func(RANDBETWEEN(20,100))</f>
        <v>0.88024632316234208</v>
      </c>
      <c r="Z2640" cm="1">
        <f t="array" aca="1" ref="Z2640" ca="1">_xll.test_func(RANDBETWEEN(20,100))</f>
        <v>0.63613756678724076</v>
      </c>
    </row>
    <row r="2641" spans="1:26" x14ac:dyDescent="0.45">
      <c r="A2641" cm="1">
        <f t="array" aca="1" ref="A2641" ca="1">_xll.test_func(RANDBETWEEN(20,100))</f>
        <v>0.44696862462500575</v>
      </c>
      <c r="B2641" cm="1">
        <f t="array" aca="1" ref="B2641" ca="1">_xll.test_func(RANDBETWEEN(20,100))</f>
        <v>0.28661718889163035</v>
      </c>
      <c r="C2641" cm="1">
        <f t="array" aca="1" ref="C2641" ca="1">_xll.test_func(RANDBETWEEN(20,100))</f>
        <v>0.94273253342891772</v>
      </c>
      <c r="D2641" cm="1">
        <f t="array" aca="1" ref="D2641" ca="1">_xll.test_func(RANDBETWEEN(20,100))</f>
        <v>0.48644603595893665</v>
      </c>
      <c r="E2641" cm="1">
        <f t="array" aca="1" ref="E2641" ca="1">_xll.test_func(RANDBETWEEN(20,100))</f>
        <v>0.3763052668618993</v>
      </c>
      <c r="F2641" cm="1">
        <f t="array" aca="1" ref="F2641" ca="1">_xll.test_func(RANDBETWEEN(20,100))</f>
        <v>0.52998708674591677</v>
      </c>
      <c r="G2641" cm="1">
        <f t="array" aca="1" ref="G2641" ca="1">_xll.test_func(RANDBETWEEN(20,100))</f>
        <v>0.91068051381735848</v>
      </c>
      <c r="H2641" cm="1">
        <f t="array" aca="1" ref="H2641" ca="1">_xll.test_func(RANDBETWEEN(20,100))</f>
        <v>0.89214577322833322</v>
      </c>
      <c r="I2641" cm="1">
        <f t="array" aca="1" ref="I2641" ca="1">_xll.test_func(RANDBETWEEN(20,100))</f>
        <v>0.2650865917289067</v>
      </c>
      <c r="J2641" cm="1">
        <f t="array" aca="1" ref="J2641" ca="1">_xll.test_func(RANDBETWEEN(20,100))</f>
        <v>4.3525891923776171E-2</v>
      </c>
      <c r="K2641" cm="1">
        <f t="array" aca="1" ref="K2641" ca="1">_xll.test_func(RANDBETWEEN(20,100))</f>
        <v>0.8286223499947134</v>
      </c>
      <c r="L2641" cm="1">
        <f t="array" aca="1" ref="L2641" ca="1">_xll.test_func(RANDBETWEEN(20,100))</f>
        <v>0.1063859250141207</v>
      </c>
      <c r="M2641" cm="1">
        <f t="array" aca="1" ref="M2641" ca="1">_xll.test_func(RANDBETWEEN(20,100))</f>
        <v>0.13521406235573527</v>
      </c>
      <c r="N2641" cm="1">
        <f t="array" aca="1" ref="N2641" ca="1">_xll.test_func(RANDBETWEEN(20,100))</f>
        <v>0.88203236682051389</v>
      </c>
      <c r="O2641" cm="1">
        <f t="array" aca="1" ref="O2641" ca="1">_xll.test_func(RANDBETWEEN(20,100))</f>
        <v>0.15979510180546666</v>
      </c>
      <c r="P2641" cm="1">
        <f t="array" aca="1" ref="P2641" ca="1">_xll.test_func(RANDBETWEEN(20,100))</f>
        <v>0.11812251580290004</v>
      </c>
      <c r="Q2641" cm="1">
        <f t="array" aca="1" ref="Q2641" ca="1">_xll.test_func(RANDBETWEEN(20,100))</f>
        <v>7.8190973569203417E-2</v>
      </c>
      <c r="R2641" cm="1">
        <f t="array" aca="1" ref="R2641" ca="1">_xll.test_func(RANDBETWEEN(20,100))</f>
        <v>0.40263080119487399</v>
      </c>
      <c r="S2641" cm="1">
        <f t="array" aca="1" ref="S2641" ca="1">_xll.test_func(RANDBETWEEN(20,100))</f>
        <v>0.15572123031326415</v>
      </c>
      <c r="T2641" cm="1">
        <f t="array" aca="1" ref="T2641" ca="1">_xll.test_func(RANDBETWEEN(20,100))</f>
        <v>0.4730374596403138</v>
      </c>
      <c r="U2641" cm="1">
        <f t="array" aca="1" ref="U2641" ca="1">_xll.test_func(RANDBETWEEN(20,100))</f>
        <v>0.33910844968755616</v>
      </c>
      <c r="V2641" cm="1">
        <f t="array" aca="1" ref="V2641" ca="1">_xll.test_func(RANDBETWEEN(20,100))</f>
        <v>9.4124232888123244E-2</v>
      </c>
      <c r="W2641" cm="1">
        <f t="array" aca="1" ref="W2641" ca="1">_xll.test_func(RANDBETWEEN(20,100))</f>
        <v>0.55897322895483026</v>
      </c>
      <c r="X2641" cm="1">
        <f t="array" aca="1" ref="X2641" ca="1">_xll.test_func(RANDBETWEEN(20,100))</f>
        <v>0.20924413873789988</v>
      </c>
      <c r="Y2641" cm="1">
        <f t="array" aca="1" ref="Y2641" ca="1">_xll.test_func(RANDBETWEEN(20,100))</f>
        <v>0.94126109237702626</v>
      </c>
      <c r="Z2641" cm="1">
        <f t="array" aca="1" ref="Z2641" ca="1">_xll.test_func(RANDBETWEEN(20,100))</f>
        <v>0.22073175483518453</v>
      </c>
    </row>
    <row r="2642" spans="1:26" x14ac:dyDescent="0.45">
      <c r="A2642" cm="1">
        <f t="array" aca="1" ref="A2642" ca="1">_xll.test_func(RANDBETWEEN(20,100))</f>
        <v>0.5204315151946779</v>
      </c>
      <c r="B2642" cm="1">
        <f t="array" aca="1" ref="B2642" ca="1">_xll.test_func(RANDBETWEEN(20,100))</f>
        <v>0.3469192249868811</v>
      </c>
      <c r="C2642" cm="1">
        <f t="array" aca="1" ref="C2642" ca="1">_xll.test_func(RANDBETWEEN(20,100))</f>
        <v>0.74219045148416729</v>
      </c>
      <c r="D2642" cm="1">
        <f t="array" aca="1" ref="D2642" ca="1">_xll.test_func(RANDBETWEEN(20,100))</f>
        <v>0.10423820160841399</v>
      </c>
      <c r="E2642" cm="1">
        <f t="array" aca="1" ref="E2642" ca="1">_xll.test_func(RANDBETWEEN(20,100))</f>
        <v>0.53189087787727973</v>
      </c>
      <c r="F2642" cm="1">
        <f t="array" aca="1" ref="F2642" ca="1">_xll.test_func(RANDBETWEEN(20,100))</f>
        <v>0.16014122962505462</v>
      </c>
      <c r="G2642" cm="1">
        <f t="array" aca="1" ref="G2642" ca="1">_xll.test_func(RANDBETWEEN(20,100))</f>
        <v>0.95578417218465606</v>
      </c>
      <c r="H2642" cm="1">
        <f t="array" aca="1" ref="H2642" ca="1">_xll.test_func(RANDBETWEEN(20,100))</f>
        <v>0.22865129155515548</v>
      </c>
      <c r="I2642" cm="1">
        <f t="array" aca="1" ref="I2642" ca="1">_xll.test_func(RANDBETWEEN(20,100))</f>
        <v>0.27810034171091835</v>
      </c>
      <c r="J2642" cm="1">
        <f t="array" aca="1" ref="J2642" ca="1">_xll.test_func(RANDBETWEEN(20,100))</f>
        <v>0.57479354931039006</v>
      </c>
      <c r="K2642" cm="1">
        <f t="array" aca="1" ref="K2642" ca="1">_xll.test_func(RANDBETWEEN(20,100))</f>
        <v>0.40761225336162227</v>
      </c>
      <c r="L2642" cm="1">
        <f t="array" aca="1" ref="L2642" ca="1">_xll.test_func(RANDBETWEEN(20,100))</f>
        <v>0.21635075107065829</v>
      </c>
      <c r="M2642" cm="1">
        <f t="array" aca="1" ref="M2642" ca="1">_xll.test_func(RANDBETWEEN(20,100))</f>
        <v>2.6781912751391483E-3</v>
      </c>
      <c r="N2642" cm="1">
        <f t="array" aca="1" ref="N2642" ca="1">_xll.test_func(RANDBETWEEN(20,100))</f>
        <v>0.96248019772786342</v>
      </c>
      <c r="O2642" cm="1">
        <f t="array" aca="1" ref="O2642" ca="1">_xll.test_func(RANDBETWEEN(20,100))</f>
        <v>0.65706160831962257</v>
      </c>
      <c r="P2642" cm="1">
        <f t="array" aca="1" ref="P2642" ca="1">_xll.test_func(RANDBETWEEN(20,100))</f>
        <v>4.1770031919707885E-2</v>
      </c>
      <c r="Q2642" cm="1">
        <f t="array" aca="1" ref="Q2642" ca="1">_xll.test_func(RANDBETWEEN(20,100))</f>
        <v>0.80779701507159607</v>
      </c>
      <c r="R2642" cm="1">
        <f t="array" aca="1" ref="R2642" ca="1">_xll.test_func(RANDBETWEEN(20,100))</f>
        <v>0.87042240245921632</v>
      </c>
      <c r="S2642" cm="1">
        <f t="array" aca="1" ref="S2642" ca="1">_xll.test_func(RANDBETWEEN(20,100))</f>
        <v>0.97144131071620266</v>
      </c>
      <c r="T2642" cm="1">
        <f t="array" aca="1" ref="T2642" ca="1">_xll.test_func(RANDBETWEEN(20,100))</f>
        <v>0.71080110314592382</v>
      </c>
      <c r="U2642" cm="1">
        <f t="array" aca="1" ref="U2642" ca="1">_xll.test_func(RANDBETWEEN(20,100))</f>
        <v>3.4740355523582782E-2</v>
      </c>
      <c r="V2642" cm="1">
        <f t="array" aca="1" ref="V2642" ca="1">_xll.test_func(RANDBETWEEN(20,100))</f>
        <v>0.94907633842584316</v>
      </c>
      <c r="W2642" cm="1">
        <f t="array" aca="1" ref="W2642" ca="1">_xll.test_func(RANDBETWEEN(20,100))</f>
        <v>0.61938445488415561</v>
      </c>
      <c r="X2642" cm="1">
        <f t="array" aca="1" ref="X2642" ca="1">_xll.test_func(RANDBETWEEN(20,100))</f>
        <v>0.52060053072677615</v>
      </c>
      <c r="Y2642" cm="1">
        <f t="array" aca="1" ref="Y2642" ca="1">_xll.test_func(RANDBETWEEN(20,100))</f>
        <v>0.71645289566795678</v>
      </c>
      <c r="Z2642" cm="1">
        <f t="array" aca="1" ref="Z2642" ca="1">_xll.test_func(RANDBETWEEN(20,100))</f>
        <v>0.32906722062528193</v>
      </c>
    </row>
    <row r="2643" spans="1:26" x14ac:dyDescent="0.45">
      <c r="A2643" cm="1">
        <f t="array" aca="1" ref="A2643" ca="1">_xll.test_func(RANDBETWEEN(20,100))</f>
        <v>0.33658279003414071</v>
      </c>
      <c r="B2643" cm="1">
        <f t="array" aca="1" ref="B2643" ca="1">_xll.test_func(RANDBETWEEN(20,100))</f>
        <v>0.71811566214942391</v>
      </c>
      <c r="C2643" cm="1">
        <f t="array" aca="1" ref="C2643" ca="1">_xll.test_func(RANDBETWEEN(20,100))</f>
        <v>0.96137786990394958</v>
      </c>
      <c r="D2643" cm="1">
        <f t="array" aca="1" ref="D2643" ca="1">_xll.test_func(RANDBETWEEN(20,100))</f>
        <v>0.54481707456820216</v>
      </c>
      <c r="E2643" cm="1">
        <f t="array" aca="1" ref="E2643" ca="1">_xll.test_func(RANDBETWEEN(20,100))</f>
        <v>0.12919924570331737</v>
      </c>
      <c r="F2643" cm="1">
        <f t="array" aca="1" ref="F2643" ca="1">_xll.test_func(RANDBETWEEN(20,100))</f>
        <v>0.19983537540959614</v>
      </c>
      <c r="G2643" cm="1">
        <f t="array" aca="1" ref="G2643" ca="1">_xll.test_func(RANDBETWEEN(20,100))</f>
        <v>0.4613850223540879</v>
      </c>
      <c r="H2643" cm="1">
        <f t="array" aca="1" ref="H2643" ca="1">_xll.test_func(RANDBETWEEN(20,100))</f>
        <v>0.74275956814545541</v>
      </c>
      <c r="I2643" cm="1">
        <f t="array" aca="1" ref="I2643" ca="1">_xll.test_func(RANDBETWEEN(20,100))</f>
        <v>0.14246027064607802</v>
      </c>
      <c r="J2643" cm="1">
        <f t="array" aca="1" ref="J2643" ca="1">_xll.test_func(RANDBETWEEN(20,100))</f>
        <v>0.3786301436333534</v>
      </c>
      <c r="K2643" cm="1">
        <f t="array" aca="1" ref="K2643" ca="1">_xll.test_func(RANDBETWEEN(20,100))</f>
        <v>0.58291819120642008</v>
      </c>
      <c r="L2643" cm="1">
        <f t="array" aca="1" ref="L2643" ca="1">_xll.test_func(RANDBETWEEN(20,100))</f>
        <v>0.51105279755696831</v>
      </c>
      <c r="M2643" cm="1">
        <f t="array" aca="1" ref="M2643" ca="1">_xll.test_func(RANDBETWEEN(20,100))</f>
        <v>0.70759337007540324</v>
      </c>
      <c r="N2643" cm="1">
        <f t="array" aca="1" ref="N2643" ca="1">_xll.test_func(RANDBETWEEN(20,100))</f>
        <v>0.62294002296332585</v>
      </c>
      <c r="O2643" cm="1">
        <f t="array" aca="1" ref="O2643" ca="1">_xll.test_func(RANDBETWEEN(20,100))</f>
        <v>3.223178969908666E-2</v>
      </c>
      <c r="P2643" cm="1">
        <f t="array" aca="1" ref="P2643" ca="1">_xll.test_func(RANDBETWEEN(20,100))</f>
        <v>0.25182801067277372</v>
      </c>
      <c r="Q2643" cm="1">
        <f t="array" aca="1" ref="Q2643" ca="1">_xll.test_func(RANDBETWEEN(20,100))</f>
        <v>0.30910255181335211</v>
      </c>
      <c r="R2643" cm="1">
        <f t="array" aca="1" ref="R2643" ca="1">_xll.test_func(RANDBETWEEN(20,100))</f>
        <v>0.21617615376423915</v>
      </c>
      <c r="S2643" cm="1">
        <f t="array" aca="1" ref="S2643" ca="1">_xll.test_func(RANDBETWEEN(20,100))</f>
        <v>0.60562602106120678</v>
      </c>
      <c r="T2643" cm="1">
        <f t="array" aca="1" ref="T2643" ca="1">_xll.test_func(RANDBETWEEN(20,100))</f>
        <v>0.93766909013131416</v>
      </c>
      <c r="U2643" cm="1">
        <f t="array" aca="1" ref="U2643" ca="1">_xll.test_func(RANDBETWEEN(20,100))</f>
        <v>0.45381882398491796</v>
      </c>
      <c r="V2643" cm="1">
        <f t="array" aca="1" ref="V2643" ca="1">_xll.test_func(RANDBETWEEN(20,100))</f>
        <v>3.1250610493292932E-2</v>
      </c>
      <c r="W2643" cm="1">
        <f t="array" aca="1" ref="W2643" ca="1">_xll.test_func(RANDBETWEEN(20,100))</f>
        <v>0.90418729691590272</v>
      </c>
      <c r="X2643" cm="1">
        <f t="array" aca="1" ref="X2643" ca="1">_xll.test_func(RANDBETWEEN(20,100))</f>
        <v>0.90005418629336786</v>
      </c>
      <c r="Y2643" cm="1">
        <f t="array" aca="1" ref="Y2643" ca="1">_xll.test_func(RANDBETWEEN(20,100))</f>
        <v>0.55299601860605274</v>
      </c>
      <c r="Z2643" cm="1">
        <f t="array" aca="1" ref="Z2643" ca="1">_xll.test_func(RANDBETWEEN(20,100))</f>
        <v>8.8321920585466077E-2</v>
      </c>
    </row>
    <row r="2644" spans="1:26" x14ac:dyDescent="0.45">
      <c r="A2644" cm="1">
        <f t="array" aca="1" ref="A2644" ca="1">_xll.test_func(RANDBETWEEN(20,100))</f>
        <v>0.10965415318001086</v>
      </c>
      <c r="B2644" cm="1">
        <f t="array" aca="1" ref="B2644" ca="1">_xll.test_func(RANDBETWEEN(20,100))</f>
        <v>0.10365891547797614</v>
      </c>
      <c r="C2644" cm="1">
        <f t="array" aca="1" ref="C2644" ca="1">_xll.test_func(RANDBETWEEN(20,100))</f>
        <v>0.45983483889005056</v>
      </c>
      <c r="D2644" cm="1">
        <f t="array" aca="1" ref="D2644" ca="1">_xll.test_func(RANDBETWEEN(20,100))</f>
        <v>0.71733610356188116</v>
      </c>
      <c r="E2644" cm="1">
        <f t="array" aca="1" ref="E2644" ca="1">_xll.test_func(RANDBETWEEN(20,100))</f>
        <v>0.93910302438750703</v>
      </c>
      <c r="F2644" cm="1">
        <f t="array" aca="1" ref="F2644" ca="1">_xll.test_func(RANDBETWEEN(20,100))</f>
        <v>0.85919835893581364</v>
      </c>
      <c r="G2644" cm="1">
        <f t="array" aca="1" ref="G2644" ca="1">_xll.test_func(RANDBETWEEN(20,100))</f>
        <v>0.82690349023422893</v>
      </c>
      <c r="H2644" cm="1">
        <f t="array" aca="1" ref="H2644" ca="1">_xll.test_func(RANDBETWEEN(20,100))</f>
        <v>0.97636691396923647</v>
      </c>
      <c r="I2644" cm="1">
        <f t="array" aca="1" ref="I2644" ca="1">_xll.test_func(RANDBETWEEN(20,100))</f>
        <v>0.67459324891747618</v>
      </c>
      <c r="J2644" cm="1">
        <f t="array" aca="1" ref="J2644" ca="1">_xll.test_func(RANDBETWEEN(20,100))</f>
        <v>0.81320150522197998</v>
      </c>
      <c r="K2644" cm="1">
        <f t="array" aca="1" ref="K2644" ca="1">_xll.test_func(RANDBETWEEN(20,100))</f>
        <v>0.38831891636329136</v>
      </c>
      <c r="L2644" cm="1">
        <f t="array" aca="1" ref="L2644" ca="1">_xll.test_func(RANDBETWEEN(20,100))</f>
        <v>0.24631392173183844</v>
      </c>
      <c r="M2644" cm="1">
        <f t="array" aca="1" ref="M2644" ca="1">_xll.test_func(RANDBETWEEN(20,100))</f>
        <v>0.86191308739159289</v>
      </c>
      <c r="N2644" cm="1">
        <f t="array" aca="1" ref="N2644" ca="1">_xll.test_func(RANDBETWEEN(20,100))</f>
        <v>0.16211465682929804</v>
      </c>
      <c r="O2644" cm="1">
        <f t="array" aca="1" ref="O2644" ca="1">_xll.test_func(RANDBETWEEN(20,100))</f>
        <v>0.21778836223473752</v>
      </c>
      <c r="P2644" cm="1">
        <f t="array" aca="1" ref="P2644" ca="1">_xll.test_func(RANDBETWEEN(20,100))</f>
        <v>0.70909413312708747</v>
      </c>
      <c r="Q2644" cm="1">
        <f t="array" aca="1" ref="Q2644" ca="1">_xll.test_func(RANDBETWEEN(20,100))</f>
        <v>0.57099688229244017</v>
      </c>
      <c r="R2644" cm="1">
        <f t="array" aca="1" ref="R2644" ca="1">_xll.test_func(RANDBETWEEN(20,100))</f>
        <v>0.66358347936445228</v>
      </c>
      <c r="S2644" cm="1">
        <f t="array" aca="1" ref="S2644" ca="1">_xll.test_func(RANDBETWEEN(20,100))</f>
        <v>7.9508569277713659E-2</v>
      </c>
      <c r="T2644" cm="1">
        <f t="array" aca="1" ref="T2644" ca="1">_xll.test_func(RANDBETWEEN(20,100))</f>
        <v>0.54347701723832331</v>
      </c>
      <c r="U2644" cm="1">
        <f t="array" aca="1" ref="U2644" ca="1">_xll.test_func(RANDBETWEEN(20,100))</f>
        <v>0.99560248116222982</v>
      </c>
      <c r="V2644" cm="1">
        <f t="array" aca="1" ref="V2644" ca="1">_xll.test_func(RANDBETWEEN(20,100))</f>
        <v>0.31150333314872725</v>
      </c>
      <c r="W2644" cm="1">
        <f t="array" aca="1" ref="W2644" ca="1">_xll.test_func(RANDBETWEEN(20,100))</f>
        <v>0.88513683577839286</v>
      </c>
      <c r="X2644" cm="1">
        <f t="array" aca="1" ref="X2644" ca="1">_xll.test_func(RANDBETWEEN(20,100))</f>
        <v>0.93481555217246559</v>
      </c>
      <c r="Y2644" cm="1">
        <f t="array" aca="1" ref="Y2644" ca="1">_xll.test_func(RANDBETWEEN(20,100))</f>
        <v>0.88581569079448119</v>
      </c>
      <c r="Z2644" cm="1">
        <f t="array" aca="1" ref="Z2644" ca="1">_xll.test_func(RANDBETWEEN(20,100))</f>
        <v>0.52667160045803141</v>
      </c>
    </row>
    <row r="2645" spans="1:26" x14ac:dyDescent="0.45">
      <c r="A2645" cm="1">
        <f t="array" aca="1" ref="A2645" ca="1">_xll.test_func(RANDBETWEEN(20,100))</f>
        <v>0.94394972826221279</v>
      </c>
      <c r="B2645" cm="1">
        <f t="array" aca="1" ref="B2645" ca="1">_xll.test_func(RANDBETWEEN(20,100))</f>
        <v>1.516528906539141E-2</v>
      </c>
      <c r="C2645" cm="1">
        <f t="array" aca="1" ref="C2645" ca="1">_xll.test_func(RANDBETWEEN(20,100))</f>
        <v>0.27501584994459688</v>
      </c>
      <c r="D2645" cm="1">
        <f t="array" aca="1" ref="D2645" ca="1">_xll.test_func(RANDBETWEEN(20,100))</f>
        <v>0.74910835077604476</v>
      </c>
      <c r="E2645" cm="1">
        <f t="array" aca="1" ref="E2645" ca="1">_xll.test_func(RANDBETWEEN(20,100))</f>
        <v>0.68108308103582993</v>
      </c>
      <c r="F2645" cm="1">
        <f t="array" aca="1" ref="F2645" ca="1">_xll.test_func(RANDBETWEEN(20,100))</f>
        <v>0.61319061017100396</v>
      </c>
      <c r="G2645" cm="1">
        <f t="array" aca="1" ref="G2645" ca="1">_xll.test_func(RANDBETWEEN(20,100))</f>
        <v>0.67176524379203817</v>
      </c>
      <c r="H2645" cm="1">
        <f t="array" aca="1" ref="H2645" ca="1">_xll.test_func(RANDBETWEEN(20,100))</f>
        <v>0.13930425672778673</v>
      </c>
      <c r="I2645" cm="1">
        <f t="array" aca="1" ref="I2645" ca="1">_xll.test_func(RANDBETWEEN(20,100))</f>
        <v>0.65135630850453885</v>
      </c>
      <c r="J2645" cm="1">
        <f t="array" aca="1" ref="J2645" ca="1">_xll.test_func(RANDBETWEEN(20,100))</f>
        <v>0.51724637953998498</v>
      </c>
      <c r="K2645" cm="1">
        <f t="array" aca="1" ref="K2645" ca="1">_xll.test_func(RANDBETWEEN(20,100))</f>
        <v>0.15625268847967755</v>
      </c>
      <c r="L2645" cm="1">
        <f t="array" aca="1" ref="L2645" ca="1">_xll.test_func(RANDBETWEEN(20,100))</f>
        <v>0.28376834236246135</v>
      </c>
      <c r="M2645" cm="1">
        <f t="array" aca="1" ref="M2645" ca="1">_xll.test_func(RANDBETWEEN(20,100))</f>
        <v>0.55370472197460097</v>
      </c>
      <c r="N2645" cm="1">
        <f t="array" aca="1" ref="N2645" ca="1">_xll.test_func(RANDBETWEEN(20,100))</f>
        <v>0.49615653664464304</v>
      </c>
      <c r="O2645" cm="1">
        <f t="array" aca="1" ref="O2645" ca="1">_xll.test_func(RANDBETWEEN(20,100))</f>
        <v>0.55548184328836392</v>
      </c>
      <c r="P2645" cm="1">
        <f t="array" aca="1" ref="P2645" ca="1">_xll.test_func(RANDBETWEEN(20,100))</f>
        <v>0.27776873018205067</v>
      </c>
      <c r="Q2645" cm="1">
        <f t="array" aca="1" ref="Q2645" ca="1">_xll.test_func(RANDBETWEEN(20,100))</f>
        <v>0.88111407648782092</v>
      </c>
      <c r="R2645" cm="1">
        <f t="array" aca="1" ref="R2645" ca="1">_xll.test_func(RANDBETWEEN(20,100))</f>
        <v>0.901422263626114</v>
      </c>
      <c r="S2645" cm="1">
        <f t="array" aca="1" ref="S2645" ca="1">_xll.test_func(RANDBETWEEN(20,100))</f>
        <v>0.28124827389441803</v>
      </c>
      <c r="T2645" cm="1">
        <f t="array" aca="1" ref="T2645" ca="1">_xll.test_func(RANDBETWEEN(20,100))</f>
        <v>0.17491879343046857</v>
      </c>
      <c r="U2645" cm="1">
        <f t="array" aca="1" ref="U2645" ca="1">_xll.test_func(RANDBETWEEN(20,100))</f>
        <v>0.63418096223817355</v>
      </c>
      <c r="V2645" cm="1">
        <f t="array" aca="1" ref="V2645" ca="1">_xll.test_func(RANDBETWEEN(20,100))</f>
        <v>0.83457906417893635</v>
      </c>
      <c r="W2645" cm="1">
        <f t="array" aca="1" ref="W2645" ca="1">_xll.test_func(RANDBETWEEN(20,100))</f>
        <v>0.85568222740632505</v>
      </c>
      <c r="X2645" cm="1">
        <f t="array" aca="1" ref="X2645" ca="1">_xll.test_func(RANDBETWEEN(20,100))</f>
        <v>0.63127553719188834</v>
      </c>
      <c r="Y2645" cm="1">
        <f t="array" aca="1" ref="Y2645" ca="1">_xll.test_func(RANDBETWEEN(20,100))</f>
        <v>0.92080859521228886</v>
      </c>
      <c r="Z2645" cm="1">
        <f t="array" aca="1" ref="Z2645" ca="1">_xll.test_func(RANDBETWEEN(20,100))</f>
        <v>0.33390385981672593</v>
      </c>
    </row>
    <row r="2646" spans="1:26" x14ac:dyDescent="0.45">
      <c r="A2646" cm="1">
        <f t="array" aca="1" ref="A2646" ca="1">_xll.test_func(RANDBETWEEN(20,100))</f>
        <v>0.70394864424071324</v>
      </c>
      <c r="B2646" cm="1">
        <f t="array" aca="1" ref="B2646" ca="1">_xll.test_func(RANDBETWEEN(20,100))</f>
        <v>0.11586277171803953</v>
      </c>
      <c r="C2646" cm="1">
        <f t="array" aca="1" ref="C2646" ca="1">_xll.test_func(RANDBETWEEN(20,100))</f>
        <v>0.43106927742290219</v>
      </c>
      <c r="D2646" cm="1">
        <f t="array" aca="1" ref="D2646" ca="1">_xll.test_func(RANDBETWEEN(20,100))</f>
        <v>0.58458831479233564</v>
      </c>
      <c r="E2646" cm="1">
        <f t="array" aca="1" ref="E2646" ca="1">_xll.test_func(RANDBETWEEN(20,100))</f>
        <v>0.30160320241367339</v>
      </c>
      <c r="F2646" cm="1">
        <f t="array" aca="1" ref="F2646" ca="1">_xll.test_func(RANDBETWEEN(20,100))</f>
        <v>0.97912173117552592</v>
      </c>
      <c r="G2646" cm="1">
        <f t="array" aca="1" ref="G2646" ca="1">_xll.test_func(RANDBETWEEN(20,100))</f>
        <v>0.62944471778450617</v>
      </c>
      <c r="H2646" cm="1">
        <f t="array" aca="1" ref="H2646" ca="1">_xll.test_func(RANDBETWEEN(20,100))</f>
        <v>0.22942622518631928</v>
      </c>
      <c r="I2646" cm="1">
        <f t="array" aca="1" ref="I2646" ca="1">_xll.test_func(RANDBETWEEN(20,100))</f>
        <v>0.37023650012703618</v>
      </c>
      <c r="J2646" cm="1">
        <f t="array" aca="1" ref="J2646" ca="1">_xll.test_func(RANDBETWEEN(20,100))</f>
        <v>8.761246576442018E-2</v>
      </c>
      <c r="K2646" cm="1">
        <f t="array" aca="1" ref="K2646" ca="1">_xll.test_func(RANDBETWEEN(20,100))</f>
        <v>0.16536846166161401</v>
      </c>
      <c r="L2646" cm="1">
        <f t="array" aca="1" ref="L2646" ca="1">_xll.test_func(RANDBETWEEN(20,100))</f>
        <v>0.8317893617513803</v>
      </c>
      <c r="M2646" cm="1">
        <f t="array" aca="1" ref="M2646" ca="1">_xll.test_func(RANDBETWEEN(20,100))</f>
        <v>0.68201871609182008</v>
      </c>
      <c r="N2646" cm="1">
        <f t="array" aca="1" ref="N2646" ca="1">_xll.test_func(RANDBETWEEN(20,100))</f>
        <v>9.0784118227072025E-2</v>
      </c>
      <c r="O2646" cm="1">
        <f t="array" aca="1" ref="O2646" ca="1">_xll.test_func(RANDBETWEEN(20,100))</f>
        <v>0.75378308035658448</v>
      </c>
      <c r="P2646" cm="1">
        <f t="array" aca="1" ref="P2646" ca="1">_xll.test_func(RANDBETWEEN(20,100))</f>
        <v>0.39111866346168361</v>
      </c>
      <c r="Q2646" cm="1">
        <f t="array" aca="1" ref="Q2646" ca="1">_xll.test_func(RANDBETWEEN(20,100))</f>
        <v>0.8478524920564412</v>
      </c>
      <c r="R2646" cm="1">
        <f t="array" aca="1" ref="R2646" ca="1">_xll.test_func(RANDBETWEEN(20,100))</f>
        <v>0.25539698617715878</v>
      </c>
      <c r="S2646" cm="1">
        <f t="array" aca="1" ref="S2646" ca="1">_xll.test_func(RANDBETWEEN(20,100))</f>
        <v>0.73272340488712795</v>
      </c>
      <c r="T2646" cm="1">
        <f t="array" aca="1" ref="T2646" ca="1">_xll.test_func(RANDBETWEEN(20,100))</f>
        <v>0.50224613043105815</v>
      </c>
      <c r="U2646" cm="1">
        <f t="array" aca="1" ref="U2646" ca="1">_xll.test_func(RANDBETWEEN(20,100))</f>
        <v>0.61505436727154017</v>
      </c>
      <c r="V2646" cm="1">
        <f t="array" aca="1" ref="V2646" ca="1">_xll.test_func(RANDBETWEEN(20,100))</f>
        <v>0.86448390213932502</v>
      </c>
      <c r="W2646" cm="1">
        <f t="array" aca="1" ref="W2646" ca="1">_xll.test_func(RANDBETWEEN(20,100))</f>
        <v>0.17928590304412254</v>
      </c>
      <c r="X2646" cm="1">
        <f t="array" aca="1" ref="X2646" ca="1">_xll.test_func(RANDBETWEEN(20,100))</f>
        <v>0.57380923440628295</v>
      </c>
      <c r="Y2646" cm="1">
        <f t="array" aca="1" ref="Y2646" ca="1">_xll.test_func(RANDBETWEEN(20,100))</f>
        <v>0.21260399176495712</v>
      </c>
      <c r="Z2646" cm="1">
        <f t="array" aca="1" ref="Z2646" ca="1">_xll.test_func(RANDBETWEEN(20,100))</f>
        <v>3.2147785814447119E-2</v>
      </c>
    </row>
    <row r="2647" spans="1:26" x14ac:dyDescent="0.45">
      <c r="A2647" cm="1">
        <f t="array" aca="1" ref="A2647" ca="1">_xll.test_func(RANDBETWEEN(20,100))</f>
        <v>7.7766948152342058E-2</v>
      </c>
      <c r="B2647" cm="1">
        <f t="array" aca="1" ref="B2647" ca="1">_xll.test_func(RANDBETWEEN(20,100))</f>
        <v>0.19983395554564642</v>
      </c>
      <c r="C2647" cm="1">
        <f t="array" aca="1" ref="C2647" ca="1">_xll.test_func(RANDBETWEEN(20,100))</f>
        <v>2.9132868725385532E-2</v>
      </c>
      <c r="D2647" cm="1">
        <f t="array" aca="1" ref="D2647" ca="1">_xll.test_func(RANDBETWEEN(20,100))</f>
        <v>0.47218003470067255</v>
      </c>
      <c r="E2647" cm="1">
        <f t="array" aca="1" ref="E2647" ca="1">_xll.test_func(RANDBETWEEN(20,100))</f>
        <v>0.63834869390925542</v>
      </c>
      <c r="F2647" cm="1">
        <f t="array" aca="1" ref="F2647" ca="1">_xll.test_func(RANDBETWEEN(20,100))</f>
        <v>0.88146608268471449</v>
      </c>
      <c r="G2647" cm="1">
        <f t="array" aca="1" ref="G2647" ca="1">_xll.test_func(RANDBETWEEN(20,100))</f>
        <v>0.64969609672514206</v>
      </c>
      <c r="H2647" cm="1">
        <f t="array" aca="1" ref="H2647" ca="1">_xll.test_func(RANDBETWEEN(20,100))</f>
        <v>0.30747445683438379</v>
      </c>
      <c r="I2647" cm="1">
        <f t="array" aca="1" ref="I2647" ca="1">_xll.test_func(RANDBETWEEN(20,100))</f>
        <v>0.78162446479534853</v>
      </c>
      <c r="J2647" cm="1">
        <f t="array" aca="1" ref="J2647" ca="1">_xll.test_func(RANDBETWEEN(20,100))</f>
        <v>0.82348383969034</v>
      </c>
      <c r="K2647" cm="1">
        <f t="array" aca="1" ref="K2647" ca="1">_xll.test_func(RANDBETWEEN(20,100))</f>
        <v>0.78299988903558682</v>
      </c>
      <c r="L2647" cm="1">
        <f t="array" aca="1" ref="L2647" ca="1">_xll.test_func(RANDBETWEEN(20,100))</f>
        <v>0.7160369944262206</v>
      </c>
      <c r="M2647" cm="1">
        <f t="array" aca="1" ref="M2647" ca="1">_xll.test_func(RANDBETWEEN(20,100))</f>
        <v>0.81555549571977726</v>
      </c>
      <c r="N2647" cm="1">
        <f t="array" aca="1" ref="N2647" ca="1">_xll.test_func(RANDBETWEEN(20,100))</f>
        <v>9.5935166125879226E-2</v>
      </c>
      <c r="O2647" cm="1">
        <f t="array" aca="1" ref="O2647" ca="1">_xll.test_func(RANDBETWEEN(20,100))</f>
        <v>0.55790787868552727</v>
      </c>
      <c r="P2647" cm="1">
        <f t="array" aca="1" ref="P2647" ca="1">_xll.test_func(RANDBETWEEN(20,100))</f>
        <v>8.5759390470533506E-2</v>
      </c>
      <c r="Q2647" cm="1">
        <f t="array" aca="1" ref="Q2647" ca="1">_xll.test_func(RANDBETWEEN(20,100))</f>
        <v>2.2508183977433776E-3</v>
      </c>
      <c r="R2647" cm="1">
        <f t="array" aca="1" ref="R2647" ca="1">_xll.test_func(RANDBETWEEN(20,100))</f>
        <v>0.69658821814181993</v>
      </c>
      <c r="S2647" cm="1">
        <f t="array" aca="1" ref="S2647" ca="1">_xll.test_func(RANDBETWEEN(20,100))</f>
        <v>0.86397027701561691</v>
      </c>
      <c r="T2647" cm="1">
        <f t="array" aca="1" ref="T2647" ca="1">_xll.test_func(RANDBETWEEN(20,100))</f>
        <v>0.74076027124993815</v>
      </c>
      <c r="U2647" cm="1">
        <f t="array" aca="1" ref="U2647" ca="1">_xll.test_func(RANDBETWEEN(20,100))</f>
        <v>0.67046679093305361</v>
      </c>
      <c r="V2647" cm="1">
        <f t="array" aca="1" ref="V2647" ca="1">_xll.test_func(RANDBETWEEN(20,100))</f>
        <v>0.46069147890206746</v>
      </c>
      <c r="W2647" cm="1">
        <f t="array" aca="1" ref="W2647" ca="1">_xll.test_func(RANDBETWEEN(20,100))</f>
        <v>3.8491266956334355E-2</v>
      </c>
      <c r="X2647" cm="1">
        <f t="array" aca="1" ref="X2647" ca="1">_xll.test_func(RANDBETWEEN(20,100))</f>
        <v>0.68504126185983283</v>
      </c>
      <c r="Y2647" cm="1">
        <f t="array" aca="1" ref="Y2647" ca="1">_xll.test_func(RANDBETWEEN(20,100))</f>
        <v>0.15014414499341297</v>
      </c>
      <c r="Z2647" cm="1">
        <f t="array" aca="1" ref="Z2647" ca="1">_xll.test_func(RANDBETWEEN(20,100))</f>
        <v>0.39465020015651076</v>
      </c>
    </row>
    <row r="2648" spans="1:26" x14ac:dyDescent="0.45">
      <c r="A2648" cm="1">
        <f t="array" aca="1" ref="A2648" ca="1">_xll.test_func(RANDBETWEEN(20,100))</f>
        <v>0.97202206679990699</v>
      </c>
      <c r="B2648" cm="1">
        <f t="array" aca="1" ref="B2648" ca="1">_xll.test_func(RANDBETWEEN(20,100))</f>
        <v>0.53452335077251456</v>
      </c>
      <c r="C2648" cm="1">
        <f t="array" aca="1" ref="C2648" ca="1">_xll.test_func(RANDBETWEEN(20,100))</f>
        <v>0.89480789981171871</v>
      </c>
      <c r="D2648" cm="1">
        <f t="array" aca="1" ref="D2648" ca="1">_xll.test_func(RANDBETWEEN(20,100))</f>
        <v>0.81311045388238068</v>
      </c>
      <c r="E2648" cm="1">
        <f t="array" aca="1" ref="E2648" ca="1">_xll.test_func(RANDBETWEEN(20,100))</f>
        <v>0.35190978211161866</v>
      </c>
      <c r="F2648" cm="1">
        <f t="array" aca="1" ref="F2648" ca="1">_xll.test_func(RANDBETWEEN(20,100))</f>
        <v>0.48299777205166838</v>
      </c>
      <c r="G2648" cm="1">
        <f t="array" aca="1" ref="G2648" ca="1">_xll.test_func(RANDBETWEEN(20,100))</f>
        <v>0.94414390342909404</v>
      </c>
      <c r="H2648" cm="1">
        <f t="array" aca="1" ref="H2648" ca="1">_xll.test_func(RANDBETWEEN(20,100))</f>
        <v>0.12822503279479272</v>
      </c>
      <c r="I2648" cm="1">
        <f t="array" aca="1" ref="I2648" ca="1">_xll.test_func(RANDBETWEEN(20,100))</f>
        <v>0.5933623653038641</v>
      </c>
      <c r="J2648" cm="1">
        <f t="array" aca="1" ref="J2648" ca="1">_xll.test_func(RANDBETWEEN(20,100))</f>
        <v>0.14857353607849155</v>
      </c>
      <c r="K2648" cm="1">
        <f t="array" aca="1" ref="K2648" ca="1">_xll.test_func(RANDBETWEEN(20,100))</f>
        <v>0.41841172881831612</v>
      </c>
      <c r="L2648" cm="1">
        <f t="array" aca="1" ref="L2648" ca="1">_xll.test_func(RANDBETWEEN(20,100))</f>
        <v>0.20782810896503925</v>
      </c>
      <c r="M2648" cm="1">
        <f t="array" aca="1" ref="M2648" ca="1">_xll.test_func(RANDBETWEEN(20,100))</f>
        <v>0.55674869545451944</v>
      </c>
      <c r="N2648" cm="1">
        <f t="array" aca="1" ref="N2648" ca="1">_xll.test_func(RANDBETWEEN(20,100))</f>
        <v>0.22873024325796282</v>
      </c>
      <c r="O2648" cm="1">
        <f t="array" aca="1" ref="O2648" ca="1">_xll.test_func(RANDBETWEEN(20,100))</f>
        <v>0.50238687445921504</v>
      </c>
      <c r="P2648" cm="1">
        <f t="array" aca="1" ref="P2648" ca="1">_xll.test_func(RANDBETWEEN(20,100))</f>
        <v>0.37445993541146955</v>
      </c>
      <c r="Q2648" cm="1">
        <f t="array" aca="1" ref="Q2648" ca="1">_xll.test_func(RANDBETWEEN(20,100))</f>
        <v>0.58700208210617721</v>
      </c>
      <c r="R2648" cm="1">
        <f t="array" aca="1" ref="R2648" ca="1">_xll.test_func(RANDBETWEEN(20,100))</f>
        <v>0.37611829151491366</v>
      </c>
      <c r="S2648" cm="1">
        <f t="array" aca="1" ref="S2648" ca="1">_xll.test_func(RANDBETWEEN(20,100))</f>
        <v>0.83439200415674342</v>
      </c>
      <c r="T2648" cm="1">
        <f t="array" aca="1" ref="T2648" ca="1">_xll.test_func(RANDBETWEEN(20,100))</f>
        <v>0.87177738147228745</v>
      </c>
      <c r="U2648" cm="1">
        <f t="array" aca="1" ref="U2648" ca="1">_xll.test_func(RANDBETWEEN(20,100))</f>
        <v>0.86801836720317005</v>
      </c>
      <c r="V2648" cm="1">
        <f t="array" aca="1" ref="V2648" ca="1">_xll.test_func(RANDBETWEEN(20,100))</f>
        <v>3.0899398744874036E-2</v>
      </c>
      <c r="W2648" cm="1">
        <f t="array" aca="1" ref="W2648" ca="1">_xll.test_func(RANDBETWEEN(20,100))</f>
        <v>0.66913846341404171</v>
      </c>
      <c r="X2648" cm="1">
        <f t="array" aca="1" ref="X2648" ca="1">_xll.test_func(RANDBETWEEN(20,100))</f>
        <v>0.48772116523795223</v>
      </c>
      <c r="Y2648" cm="1">
        <f t="array" aca="1" ref="Y2648" ca="1">_xll.test_func(RANDBETWEEN(20,100))</f>
        <v>0.89879904438530556</v>
      </c>
      <c r="Z2648" cm="1">
        <f t="array" aca="1" ref="Z2648" ca="1">_xll.test_func(RANDBETWEEN(20,100))</f>
        <v>0.6643589200172304</v>
      </c>
    </row>
    <row r="2649" spans="1:26" x14ac:dyDescent="0.45">
      <c r="A2649" cm="1">
        <f t="array" aca="1" ref="A2649" ca="1">_xll.test_func(RANDBETWEEN(20,100))</f>
        <v>0.62019318225238296</v>
      </c>
      <c r="B2649" cm="1">
        <f t="array" aca="1" ref="B2649" ca="1">_xll.test_func(RANDBETWEEN(20,100))</f>
        <v>0.77848401978293125</v>
      </c>
      <c r="C2649" cm="1">
        <f t="array" aca="1" ref="C2649" ca="1">_xll.test_func(RANDBETWEEN(20,100))</f>
        <v>0.13659804179311918</v>
      </c>
      <c r="D2649" cm="1">
        <f t="array" aca="1" ref="D2649" ca="1">_xll.test_func(RANDBETWEEN(20,100))</f>
        <v>0.31804698221038957</v>
      </c>
      <c r="E2649" cm="1">
        <f t="array" aca="1" ref="E2649" ca="1">_xll.test_func(RANDBETWEEN(20,100))</f>
        <v>2.4370799902767196E-2</v>
      </c>
      <c r="F2649" cm="1">
        <f t="array" aca="1" ref="F2649" ca="1">_xll.test_func(RANDBETWEEN(20,100))</f>
        <v>0.89245268381160492</v>
      </c>
      <c r="G2649" cm="1">
        <f t="array" aca="1" ref="G2649" ca="1">_xll.test_func(RANDBETWEEN(20,100))</f>
        <v>0.39687327493822566</v>
      </c>
      <c r="H2649" cm="1">
        <f t="array" aca="1" ref="H2649" ca="1">_xll.test_func(RANDBETWEEN(20,100))</f>
        <v>0.9320752491980443</v>
      </c>
      <c r="I2649" cm="1">
        <f t="array" aca="1" ref="I2649" ca="1">_xll.test_func(RANDBETWEEN(20,100))</f>
        <v>0.97043261415873905</v>
      </c>
      <c r="J2649" cm="1">
        <f t="array" aca="1" ref="J2649" ca="1">_xll.test_func(RANDBETWEEN(20,100))</f>
        <v>0.86811130356148636</v>
      </c>
      <c r="K2649" cm="1">
        <f t="array" aca="1" ref="K2649" ca="1">_xll.test_func(RANDBETWEEN(20,100))</f>
        <v>0.88815606338515263</v>
      </c>
      <c r="L2649" cm="1">
        <f t="array" aca="1" ref="L2649" ca="1">_xll.test_func(RANDBETWEEN(20,100))</f>
        <v>0.42861609367016457</v>
      </c>
      <c r="M2649" cm="1">
        <f t="array" aca="1" ref="M2649" ca="1">_xll.test_func(RANDBETWEEN(20,100))</f>
        <v>0.30484069670507341</v>
      </c>
      <c r="N2649" cm="1">
        <f t="array" aca="1" ref="N2649" ca="1">_xll.test_func(RANDBETWEEN(20,100))</f>
        <v>0.31314793318266443</v>
      </c>
      <c r="O2649" cm="1">
        <f t="array" aca="1" ref="O2649" ca="1">_xll.test_func(RANDBETWEEN(20,100))</f>
        <v>0.90940384818680686</v>
      </c>
      <c r="P2649" cm="1">
        <f t="array" aca="1" ref="P2649" ca="1">_xll.test_func(RANDBETWEEN(20,100))</f>
        <v>0.90994221272033748</v>
      </c>
      <c r="Q2649" cm="1">
        <f t="array" aca="1" ref="Q2649" ca="1">_xll.test_func(RANDBETWEEN(20,100))</f>
        <v>0.42097932177465341</v>
      </c>
      <c r="R2649" cm="1">
        <f t="array" aca="1" ref="R2649" ca="1">_xll.test_func(RANDBETWEEN(20,100))</f>
        <v>0.11273051559607769</v>
      </c>
      <c r="S2649" cm="1">
        <f t="array" aca="1" ref="S2649" ca="1">_xll.test_func(RANDBETWEEN(20,100))</f>
        <v>0.26654670995722252</v>
      </c>
      <c r="T2649" cm="1">
        <f t="array" aca="1" ref="T2649" ca="1">_xll.test_func(RANDBETWEEN(20,100))</f>
        <v>0.99078664288476459</v>
      </c>
      <c r="U2649" cm="1">
        <f t="array" aca="1" ref="U2649" ca="1">_xll.test_func(RANDBETWEEN(20,100))</f>
        <v>0.20054061169552681</v>
      </c>
      <c r="V2649" cm="1">
        <f t="array" aca="1" ref="V2649" ca="1">_xll.test_func(RANDBETWEEN(20,100))</f>
        <v>0.10450117260763814</v>
      </c>
      <c r="W2649" cm="1">
        <f t="array" aca="1" ref="W2649" ca="1">_xll.test_func(RANDBETWEEN(20,100))</f>
        <v>0.91774732968300832</v>
      </c>
      <c r="X2649" cm="1">
        <f t="array" aca="1" ref="X2649" ca="1">_xll.test_func(RANDBETWEEN(20,100))</f>
        <v>0.54139172713001449</v>
      </c>
      <c r="Y2649" cm="1">
        <f t="array" aca="1" ref="Y2649" ca="1">_xll.test_func(RANDBETWEEN(20,100))</f>
        <v>0.72963745069591879</v>
      </c>
      <c r="Z2649" cm="1">
        <f t="array" aca="1" ref="Z2649" ca="1">_xll.test_func(RANDBETWEEN(20,100))</f>
        <v>0.48100830988327808</v>
      </c>
    </row>
    <row r="2650" spans="1:26" x14ac:dyDescent="0.45">
      <c r="A2650" cm="1">
        <f t="array" aca="1" ref="A2650" ca="1">_xll.test_func(RANDBETWEEN(20,100))</f>
        <v>0.34795950783913443</v>
      </c>
      <c r="B2650" cm="1">
        <f t="array" aca="1" ref="B2650" ca="1">_xll.test_func(RANDBETWEEN(20,100))</f>
        <v>5.6067731546329602E-2</v>
      </c>
      <c r="C2650" cm="1">
        <f t="array" aca="1" ref="C2650" ca="1">_xll.test_func(RANDBETWEEN(20,100))</f>
        <v>0.44867537766047688</v>
      </c>
      <c r="D2650" cm="1">
        <f t="array" aca="1" ref="D2650" ca="1">_xll.test_func(RANDBETWEEN(20,100))</f>
        <v>0.55436995107145648</v>
      </c>
      <c r="E2650" cm="1">
        <f t="array" aca="1" ref="E2650" ca="1">_xll.test_func(RANDBETWEEN(20,100))</f>
        <v>0.71987219436417349</v>
      </c>
      <c r="F2650" cm="1">
        <f t="array" aca="1" ref="F2650" ca="1">_xll.test_func(RANDBETWEEN(20,100))</f>
        <v>0.31282034563805727</v>
      </c>
      <c r="G2650" cm="1">
        <f t="array" aca="1" ref="G2650" ca="1">_xll.test_func(RANDBETWEEN(20,100))</f>
        <v>0.94535915678343208</v>
      </c>
      <c r="H2650" cm="1">
        <f t="array" aca="1" ref="H2650" ca="1">_xll.test_func(RANDBETWEEN(20,100))</f>
        <v>0.23736826273129577</v>
      </c>
      <c r="I2650" cm="1">
        <f t="array" aca="1" ref="I2650" ca="1">_xll.test_func(RANDBETWEEN(20,100))</f>
        <v>0.86633690816403952</v>
      </c>
      <c r="J2650" cm="1">
        <f t="array" aca="1" ref="J2650" ca="1">_xll.test_func(RANDBETWEEN(20,100))</f>
        <v>6.8425364303546232E-2</v>
      </c>
      <c r="K2650" cm="1">
        <f t="array" aca="1" ref="K2650" ca="1">_xll.test_func(RANDBETWEEN(20,100))</f>
        <v>0.29052103578957605</v>
      </c>
      <c r="L2650" cm="1">
        <f t="array" aca="1" ref="L2650" ca="1">_xll.test_func(RANDBETWEEN(20,100))</f>
        <v>0.52320559880590234</v>
      </c>
      <c r="M2650" cm="1">
        <f t="array" aca="1" ref="M2650" ca="1">_xll.test_func(RANDBETWEEN(20,100))</f>
        <v>8.6316299383712186E-2</v>
      </c>
      <c r="N2650" cm="1">
        <f t="array" aca="1" ref="N2650" ca="1">_xll.test_func(RANDBETWEEN(20,100))</f>
        <v>0.59821541253645483</v>
      </c>
      <c r="O2650" cm="1">
        <f t="array" aca="1" ref="O2650" ca="1">_xll.test_func(RANDBETWEEN(20,100))</f>
        <v>0.86881086761081505</v>
      </c>
      <c r="P2650" cm="1">
        <f t="array" aca="1" ref="P2650" ca="1">_xll.test_func(RANDBETWEEN(20,100))</f>
        <v>0.68336248062905758</v>
      </c>
      <c r="Q2650" cm="1">
        <f t="array" aca="1" ref="Q2650" ca="1">_xll.test_func(RANDBETWEEN(20,100))</f>
        <v>0.23252806065090739</v>
      </c>
      <c r="R2650" cm="1">
        <f t="array" aca="1" ref="R2650" ca="1">_xll.test_func(RANDBETWEEN(20,100))</f>
        <v>0.12899147297557129</v>
      </c>
      <c r="S2650" cm="1">
        <f t="array" aca="1" ref="S2650" ca="1">_xll.test_func(RANDBETWEEN(20,100))</f>
        <v>0.63029137740197327</v>
      </c>
      <c r="T2650" cm="1">
        <f t="array" aca="1" ref="T2650" ca="1">_xll.test_func(RANDBETWEEN(20,100))</f>
        <v>0.17590376951319975</v>
      </c>
      <c r="U2650" cm="1">
        <f t="array" aca="1" ref="U2650" ca="1">_xll.test_func(RANDBETWEEN(20,100))</f>
        <v>0.28160830722789421</v>
      </c>
      <c r="V2650" cm="1">
        <f t="array" aca="1" ref="V2650" ca="1">_xll.test_func(RANDBETWEEN(20,100))</f>
        <v>0.95817207318079778</v>
      </c>
      <c r="W2650" cm="1">
        <f t="array" aca="1" ref="W2650" ca="1">_xll.test_func(RANDBETWEEN(20,100))</f>
        <v>0.26335059136644445</v>
      </c>
      <c r="X2650" cm="1">
        <f t="array" aca="1" ref="X2650" ca="1">_xll.test_func(RANDBETWEEN(20,100))</f>
        <v>0.89687191156294677</v>
      </c>
      <c r="Y2650" cm="1">
        <f t="array" aca="1" ref="Y2650" ca="1">_xll.test_func(RANDBETWEEN(20,100))</f>
        <v>0.47128962024898519</v>
      </c>
      <c r="Z2650" cm="1">
        <f t="array" aca="1" ref="Z2650" ca="1">_xll.test_func(RANDBETWEEN(20,100))</f>
        <v>0.39958507695668616</v>
      </c>
    </row>
    <row r="2651" spans="1:26" x14ac:dyDescent="0.45">
      <c r="A2651" cm="1">
        <f t="array" aca="1" ref="A2651" ca="1">_xll.test_func(RANDBETWEEN(20,100))</f>
        <v>0.65485194800772595</v>
      </c>
      <c r="B2651" cm="1">
        <f t="array" aca="1" ref="B2651" ca="1">_xll.test_func(RANDBETWEEN(20,100))</f>
        <v>0.57432304971624615</v>
      </c>
      <c r="C2651" cm="1">
        <f t="array" aca="1" ref="C2651" ca="1">_xll.test_func(RANDBETWEEN(20,100))</f>
        <v>0.14782869443755234</v>
      </c>
      <c r="D2651" cm="1">
        <f t="array" aca="1" ref="D2651" ca="1">_xll.test_func(RANDBETWEEN(20,100))</f>
        <v>0.66788629859395399</v>
      </c>
      <c r="E2651" cm="1">
        <f t="array" aca="1" ref="E2651" ca="1">_xll.test_func(RANDBETWEEN(20,100))</f>
        <v>0.16996163559276897</v>
      </c>
      <c r="F2651" cm="1">
        <f t="array" aca="1" ref="F2651" ca="1">_xll.test_func(RANDBETWEEN(20,100))</f>
        <v>0.10973670794407087</v>
      </c>
      <c r="G2651" cm="1">
        <f t="array" aca="1" ref="G2651" ca="1">_xll.test_func(RANDBETWEEN(20,100))</f>
        <v>0.7701014584322653</v>
      </c>
      <c r="H2651" cm="1">
        <f t="array" aca="1" ref="H2651" ca="1">_xll.test_func(RANDBETWEEN(20,100))</f>
        <v>0.43596768679463782</v>
      </c>
      <c r="I2651" cm="1">
        <f t="array" aca="1" ref="I2651" ca="1">_xll.test_func(RANDBETWEEN(20,100))</f>
        <v>0.131558452328254</v>
      </c>
      <c r="J2651" cm="1">
        <f t="array" aca="1" ref="J2651" ca="1">_xll.test_func(RANDBETWEEN(20,100))</f>
        <v>0.51899590150098662</v>
      </c>
      <c r="K2651" cm="1">
        <f t="array" aca="1" ref="K2651" ca="1">_xll.test_func(RANDBETWEEN(20,100))</f>
        <v>0.68562779134838281</v>
      </c>
      <c r="L2651" cm="1">
        <f t="array" aca="1" ref="L2651" ca="1">_xll.test_func(RANDBETWEEN(20,100))</f>
        <v>0.87032884669991639</v>
      </c>
      <c r="M2651" cm="1">
        <f t="array" aca="1" ref="M2651" ca="1">_xll.test_func(RANDBETWEEN(20,100))</f>
        <v>0.31484390219689667</v>
      </c>
      <c r="N2651" cm="1">
        <f t="array" aca="1" ref="N2651" ca="1">_xll.test_func(RANDBETWEEN(20,100))</f>
        <v>0.15947162896177144</v>
      </c>
      <c r="O2651" cm="1">
        <f t="array" aca="1" ref="O2651" ca="1">_xll.test_func(RANDBETWEEN(20,100))</f>
        <v>3.1683467751667339E-2</v>
      </c>
      <c r="P2651" cm="1">
        <f t="array" aca="1" ref="P2651" ca="1">_xll.test_func(RANDBETWEEN(20,100))</f>
        <v>0.92694918351890454</v>
      </c>
      <c r="Q2651" cm="1">
        <f t="array" aca="1" ref="Q2651" ca="1">_xll.test_func(RANDBETWEEN(20,100))</f>
        <v>0.81806435488788509</v>
      </c>
      <c r="R2651" cm="1">
        <f t="array" aca="1" ref="R2651" ca="1">_xll.test_func(RANDBETWEEN(20,100))</f>
        <v>9.2504442399162501E-3</v>
      </c>
      <c r="S2651" cm="1">
        <f t="array" aca="1" ref="S2651" ca="1">_xll.test_func(RANDBETWEEN(20,100))</f>
        <v>0.61638638912682064</v>
      </c>
      <c r="T2651" cm="1">
        <f t="array" aca="1" ref="T2651" ca="1">_xll.test_func(RANDBETWEEN(20,100))</f>
        <v>0.99916242213089224</v>
      </c>
      <c r="U2651" cm="1">
        <f t="array" aca="1" ref="U2651" ca="1">_xll.test_func(RANDBETWEEN(20,100))</f>
        <v>0.54168911491079941</v>
      </c>
      <c r="V2651" cm="1">
        <f t="array" aca="1" ref="V2651" ca="1">_xll.test_func(RANDBETWEEN(20,100))</f>
        <v>0.3656349436521808</v>
      </c>
      <c r="W2651" cm="1">
        <f t="array" aca="1" ref="W2651" ca="1">_xll.test_func(RANDBETWEEN(20,100))</f>
        <v>0.17117538231315957</v>
      </c>
      <c r="X2651" cm="1">
        <f t="array" aca="1" ref="X2651" ca="1">_xll.test_func(RANDBETWEEN(20,100))</f>
        <v>0.67753493083021077</v>
      </c>
      <c r="Y2651" cm="1">
        <f t="array" aca="1" ref="Y2651" ca="1">_xll.test_func(RANDBETWEEN(20,100))</f>
        <v>0.15588429616235841</v>
      </c>
      <c r="Z2651" cm="1">
        <f t="array" aca="1" ref="Z2651" ca="1">_xll.test_func(RANDBETWEEN(20,100))</f>
        <v>0.52598350750258349</v>
      </c>
    </row>
    <row r="2652" spans="1:26" x14ac:dyDescent="0.45">
      <c r="A2652" cm="1">
        <f t="array" aca="1" ref="A2652" ca="1">_xll.test_func(RANDBETWEEN(20,100))</f>
        <v>0.3113474226133322</v>
      </c>
      <c r="B2652" cm="1">
        <f t="array" aca="1" ref="B2652" ca="1">_xll.test_func(RANDBETWEEN(20,100))</f>
        <v>2.2607702815217814E-2</v>
      </c>
      <c r="C2652" cm="1">
        <f t="array" aca="1" ref="C2652" ca="1">_xll.test_func(RANDBETWEEN(20,100))</f>
        <v>0.26929640025254459</v>
      </c>
      <c r="D2652" cm="1">
        <f t="array" aca="1" ref="D2652" ca="1">_xll.test_func(RANDBETWEEN(20,100))</f>
        <v>0.34896979977886183</v>
      </c>
      <c r="E2652" cm="1">
        <f t="array" aca="1" ref="E2652" ca="1">_xll.test_func(RANDBETWEEN(20,100))</f>
        <v>0.84144172530328443</v>
      </c>
      <c r="F2652" cm="1">
        <f t="array" aca="1" ref="F2652" ca="1">_xll.test_func(RANDBETWEEN(20,100))</f>
        <v>0.26218014532461964</v>
      </c>
      <c r="G2652" cm="1">
        <f t="array" aca="1" ref="G2652" ca="1">_xll.test_func(RANDBETWEEN(20,100))</f>
        <v>0.97504707334149665</v>
      </c>
      <c r="H2652" cm="1">
        <f t="array" aca="1" ref="H2652" ca="1">_xll.test_func(RANDBETWEEN(20,100))</f>
        <v>0.99543270918887206</v>
      </c>
      <c r="I2652" cm="1">
        <f t="array" aca="1" ref="I2652" ca="1">_xll.test_func(RANDBETWEEN(20,100))</f>
        <v>0.93116150299672418</v>
      </c>
      <c r="J2652" cm="1">
        <f t="array" aca="1" ref="J2652" ca="1">_xll.test_func(RANDBETWEEN(20,100))</f>
        <v>0.81200020059519129</v>
      </c>
      <c r="K2652" cm="1">
        <f t="array" aca="1" ref="K2652" ca="1">_xll.test_func(RANDBETWEEN(20,100))</f>
        <v>0.15563250902760406</v>
      </c>
      <c r="L2652" cm="1">
        <f t="array" aca="1" ref="L2652" ca="1">_xll.test_func(RANDBETWEEN(20,100))</f>
        <v>0.50878275029806952</v>
      </c>
      <c r="M2652" cm="1">
        <f t="array" aca="1" ref="M2652" ca="1">_xll.test_func(RANDBETWEEN(20,100))</f>
        <v>0.84471192499845049</v>
      </c>
      <c r="N2652" cm="1">
        <f t="array" aca="1" ref="N2652" ca="1">_xll.test_func(RANDBETWEEN(20,100))</f>
        <v>0.35659782354595598</v>
      </c>
      <c r="O2652" cm="1">
        <f t="array" aca="1" ref="O2652" ca="1">_xll.test_func(RANDBETWEEN(20,100))</f>
        <v>0.80889760940946054</v>
      </c>
      <c r="P2652" cm="1">
        <f t="array" aca="1" ref="P2652" ca="1">_xll.test_func(RANDBETWEEN(20,100))</f>
        <v>0.35856596682706576</v>
      </c>
      <c r="Q2652" cm="1">
        <f t="array" aca="1" ref="Q2652" ca="1">_xll.test_func(RANDBETWEEN(20,100))</f>
        <v>0.81343290398980628</v>
      </c>
      <c r="R2652" cm="1">
        <f t="array" aca="1" ref="R2652" ca="1">_xll.test_func(RANDBETWEEN(20,100))</f>
        <v>0.61262775321623775</v>
      </c>
      <c r="S2652" cm="1">
        <f t="array" aca="1" ref="S2652" ca="1">_xll.test_func(RANDBETWEEN(20,100))</f>
        <v>0.43490801492790737</v>
      </c>
      <c r="T2652" cm="1">
        <f t="array" aca="1" ref="T2652" ca="1">_xll.test_func(RANDBETWEEN(20,100))</f>
        <v>0.1834343750019814</v>
      </c>
      <c r="U2652" cm="1">
        <f t="array" aca="1" ref="U2652" ca="1">_xll.test_func(RANDBETWEEN(20,100))</f>
        <v>0.87411323428492693</v>
      </c>
      <c r="V2652" cm="1">
        <f t="array" aca="1" ref="V2652" ca="1">_xll.test_func(RANDBETWEEN(20,100))</f>
        <v>0.29863203095615976</v>
      </c>
      <c r="W2652" cm="1">
        <f t="array" aca="1" ref="W2652" ca="1">_xll.test_func(RANDBETWEEN(20,100))</f>
        <v>0.90607005049299916</v>
      </c>
      <c r="X2652" cm="1">
        <f t="array" aca="1" ref="X2652" ca="1">_xll.test_func(RANDBETWEEN(20,100))</f>
        <v>7.8420457504650348E-2</v>
      </c>
      <c r="Y2652" cm="1">
        <f t="array" aca="1" ref="Y2652" ca="1">_xll.test_func(RANDBETWEEN(20,100))</f>
        <v>1.3155287103369436E-2</v>
      </c>
      <c r="Z2652" cm="1">
        <f t="array" aca="1" ref="Z2652" ca="1">_xll.test_func(RANDBETWEEN(20,100))</f>
        <v>0.74111862155943264</v>
      </c>
    </row>
    <row r="2653" spans="1:26" x14ac:dyDescent="0.45">
      <c r="A2653" cm="1">
        <f t="array" aca="1" ref="A2653" ca="1">_xll.test_func(RANDBETWEEN(20,100))</f>
        <v>0.49962898461631078</v>
      </c>
      <c r="B2653" cm="1">
        <f t="array" aca="1" ref="B2653" ca="1">_xll.test_func(RANDBETWEEN(20,100))</f>
        <v>0.92066642936846754</v>
      </c>
      <c r="C2653" cm="1">
        <f t="array" aca="1" ref="C2653" ca="1">_xll.test_func(RANDBETWEEN(20,100))</f>
        <v>0.91881787016113681</v>
      </c>
      <c r="D2653" cm="1">
        <f t="array" aca="1" ref="D2653" ca="1">_xll.test_func(RANDBETWEEN(20,100))</f>
        <v>0.92587203489148484</v>
      </c>
      <c r="E2653" cm="1">
        <f t="array" aca="1" ref="E2653" ca="1">_xll.test_func(RANDBETWEEN(20,100))</f>
        <v>0.66575092266681668</v>
      </c>
      <c r="F2653" cm="1">
        <f t="array" aca="1" ref="F2653" ca="1">_xll.test_func(RANDBETWEEN(20,100))</f>
        <v>0.85534344973963161</v>
      </c>
      <c r="G2653" cm="1">
        <f t="array" aca="1" ref="G2653" ca="1">_xll.test_func(RANDBETWEEN(20,100))</f>
        <v>0.16139736151199041</v>
      </c>
      <c r="H2653" cm="1">
        <f t="array" aca="1" ref="H2653" ca="1">_xll.test_func(RANDBETWEEN(20,100))</f>
        <v>0.69003686670231335</v>
      </c>
      <c r="I2653" cm="1">
        <f t="array" aca="1" ref="I2653" ca="1">_xll.test_func(RANDBETWEEN(20,100))</f>
        <v>0.4941575164339852</v>
      </c>
      <c r="J2653" cm="1">
        <f t="array" aca="1" ref="J2653" ca="1">_xll.test_func(RANDBETWEEN(20,100))</f>
        <v>5.9906278595539091E-2</v>
      </c>
      <c r="K2653" cm="1">
        <f t="array" aca="1" ref="K2653" ca="1">_xll.test_func(RANDBETWEEN(20,100))</f>
        <v>0.38093395432095289</v>
      </c>
      <c r="L2653" cm="1">
        <f t="array" aca="1" ref="L2653" ca="1">_xll.test_func(RANDBETWEEN(20,100))</f>
        <v>0.38375313901725006</v>
      </c>
      <c r="M2653" cm="1">
        <f t="array" aca="1" ref="M2653" ca="1">_xll.test_func(RANDBETWEEN(20,100))</f>
        <v>0.1858920842729602</v>
      </c>
      <c r="N2653" cm="1">
        <f t="array" aca="1" ref="N2653" ca="1">_xll.test_func(RANDBETWEEN(20,100))</f>
        <v>0.22580670390120627</v>
      </c>
      <c r="O2653" cm="1">
        <f t="array" aca="1" ref="O2653" ca="1">_xll.test_func(RANDBETWEEN(20,100))</f>
        <v>0.76064535373575592</v>
      </c>
      <c r="P2653" cm="1">
        <f t="array" aca="1" ref="P2653" ca="1">_xll.test_func(RANDBETWEEN(20,100))</f>
        <v>0.30631815149283681</v>
      </c>
      <c r="Q2653" cm="1">
        <f t="array" aca="1" ref="Q2653" ca="1">_xll.test_func(RANDBETWEEN(20,100))</f>
        <v>0.8896229498224042</v>
      </c>
      <c r="R2653" cm="1">
        <f t="array" aca="1" ref="R2653" ca="1">_xll.test_func(RANDBETWEEN(20,100))</f>
        <v>0.69394063186763666</v>
      </c>
      <c r="S2653" cm="1">
        <f t="array" aca="1" ref="S2653" ca="1">_xll.test_func(RANDBETWEEN(20,100))</f>
        <v>0.1288091080343261</v>
      </c>
      <c r="T2653" cm="1">
        <f t="array" aca="1" ref="T2653" ca="1">_xll.test_func(RANDBETWEEN(20,100))</f>
        <v>0.68925029881070821</v>
      </c>
      <c r="U2653" cm="1">
        <f t="array" aca="1" ref="U2653" ca="1">_xll.test_func(RANDBETWEEN(20,100))</f>
        <v>0.26982589160241471</v>
      </c>
      <c r="V2653" cm="1">
        <f t="array" aca="1" ref="V2653" ca="1">_xll.test_func(RANDBETWEEN(20,100))</f>
        <v>0.22140018479300866</v>
      </c>
      <c r="W2653" cm="1">
        <f t="array" aca="1" ref="W2653" ca="1">_xll.test_func(RANDBETWEEN(20,100))</f>
        <v>0.96136395523083451</v>
      </c>
      <c r="X2653" cm="1">
        <f t="array" aca="1" ref="X2653" ca="1">_xll.test_func(RANDBETWEEN(20,100))</f>
        <v>0.421448896569803</v>
      </c>
      <c r="Y2653" cm="1">
        <f t="array" aca="1" ref="Y2653" ca="1">_xll.test_func(RANDBETWEEN(20,100))</f>
        <v>0.16121258729391788</v>
      </c>
      <c r="Z2653" cm="1">
        <f t="array" aca="1" ref="Z2653" ca="1">_xll.test_func(RANDBETWEEN(20,100))</f>
        <v>0.67821063779173463</v>
      </c>
    </row>
    <row r="2654" spans="1:26" x14ac:dyDescent="0.45">
      <c r="A2654" cm="1">
        <f t="array" aca="1" ref="A2654" ca="1">_xll.test_func(RANDBETWEEN(20,100))</f>
        <v>0.66015592110875243</v>
      </c>
      <c r="B2654" cm="1">
        <f t="array" aca="1" ref="B2654" ca="1">_xll.test_func(RANDBETWEEN(20,100))</f>
        <v>0.86997160677370955</v>
      </c>
      <c r="C2654" cm="1">
        <f t="array" aca="1" ref="C2654" ca="1">_xll.test_func(RANDBETWEEN(20,100))</f>
        <v>0.59288904529361863</v>
      </c>
      <c r="D2654" cm="1">
        <f t="array" aca="1" ref="D2654" ca="1">_xll.test_func(RANDBETWEEN(20,100))</f>
        <v>4.1627139681104666E-2</v>
      </c>
      <c r="E2654" cm="1">
        <f t="array" aca="1" ref="E2654" ca="1">_xll.test_func(RANDBETWEEN(20,100))</f>
        <v>0.95300637433560087</v>
      </c>
      <c r="F2654" cm="1">
        <f t="array" aca="1" ref="F2654" ca="1">_xll.test_func(RANDBETWEEN(20,100))</f>
        <v>0.57175043047324792</v>
      </c>
      <c r="G2654" cm="1">
        <f t="array" aca="1" ref="G2654" ca="1">_xll.test_func(RANDBETWEEN(20,100))</f>
        <v>0.73150119967244709</v>
      </c>
      <c r="H2654" cm="1">
        <f t="array" aca="1" ref="H2654" ca="1">_xll.test_func(RANDBETWEEN(20,100))</f>
        <v>6.6004052237889813E-2</v>
      </c>
      <c r="I2654" cm="1">
        <f t="array" aca="1" ref="I2654" ca="1">_xll.test_func(RANDBETWEEN(20,100))</f>
        <v>0.63631721279217168</v>
      </c>
      <c r="J2654" cm="1">
        <f t="array" aca="1" ref="J2654" ca="1">_xll.test_func(RANDBETWEEN(20,100))</f>
        <v>0.63325722847691279</v>
      </c>
      <c r="K2654" cm="1">
        <f t="array" aca="1" ref="K2654" ca="1">_xll.test_func(RANDBETWEEN(20,100))</f>
        <v>0.42876847690954223</v>
      </c>
      <c r="L2654" cm="1">
        <f t="array" aca="1" ref="L2654" ca="1">_xll.test_func(RANDBETWEEN(20,100))</f>
        <v>0.69170855973401124</v>
      </c>
      <c r="M2654" cm="1">
        <f t="array" aca="1" ref="M2654" ca="1">_xll.test_func(RANDBETWEEN(20,100))</f>
        <v>0.96334696481369075</v>
      </c>
      <c r="N2654" cm="1">
        <f t="array" aca="1" ref="N2654" ca="1">_xll.test_func(RANDBETWEEN(20,100))</f>
        <v>0.52893122358845435</v>
      </c>
      <c r="O2654" cm="1">
        <f t="array" aca="1" ref="O2654" ca="1">_xll.test_func(RANDBETWEEN(20,100))</f>
        <v>0.66628564209375563</v>
      </c>
      <c r="P2654" cm="1">
        <f t="array" aca="1" ref="P2654" ca="1">_xll.test_func(RANDBETWEEN(20,100))</f>
        <v>0.60495538704787799</v>
      </c>
      <c r="Q2654" cm="1">
        <f t="array" aca="1" ref="Q2654" ca="1">_xll.test_func(RANDBETWEEN(20,100))</f>
        <v>0.41678950945355309</v>
      </c>
      <c r="R2654" cm="1">
        <f t="array" aca="1" ref="R2654" ca="1">_xll.test_func(RANDBETWEEN(20,100))</f>
        <v>0.7143940574342581</v>
      </c>
      <c r="S2654" cm="1">
        <f t="array" aca="1" ref="S2654" ca="1">_xll.test_func(RANDBETWEEN(20,100))</f>
        <v>0.17126966202213822</v>
      </c>
      <c r="T2654" cm="1">
        <f t="array" aca="1" ref="T2654" ca="1">_xll.test_func(RANDBETWEEN(20,100))</f>
        <v>0.42991301403313581</v>
      </c>
      <c r="U2654" cm="1">
        <f t="array" aca="1" ref="U2654" ca="1">_xll.test_func(RANDBETWEEN(20,100))</f>
        <v>0.54294771688847887</v>
      </c>
      <c r="V2654" cm="1">
        <f t="array" aca="1" ref="V2654" ca="1">_xll.test_func(RANDBETWEEN(20,100))</f>
        <v>0.64118225418892605</v>
      </c>
      <c r="W2654" cm="1">
        <f t="array" aca="1" ref="W2654" ca="1">_xll.test_func(RANDBETWEEN(20,100))</f>
        <v>0.36216103052815179</v>
      </c>
      <c r="X2654" cm="1">
        <f t="array" aca="1" ref="X2654" ca="1">_xll.test_func(RANDBETWEEN(20,100))</f>
        <v>0.34019364114297901</v>
      </c>
      <c r="Y2654" cm="1">
        <f t="array" aca="1" ref="Y2654" ca="1">_xll.test_func(RANDBETWEEN(20,100))</f>
        <v>0.99396012072389783</v>
      </c>
      <c r="Z2654" cm="1">
        <f t="array" aca="1" ref="Z2654" ca="1">_xll.test_func(RANDBETWEEN(20,100))</f>
        <v>0.2308267984041881</v>
      </c>
    </row>
    <row r="2655" spans="1:26" x14ac:dyDescent="0.45">
      <c r="A2655" cm="1">
        <f t="array" aca="1" ref="A2655" ca="1">_xll.test_func(RANDBETWEEN(20,100))</f>
        <v>0.46365798953775483</v>
      </c>
      <c r="B2655" cm="1">
        <f t="array" aca="1" ref="B2655" ca="1">_xll.test_func(RANDBETWEEN(20,100))</f>
        <v>0.70534910802697581</v>
      </c>
      <c r="C2655" cm="1">
        <f t="array" aca="1" ref="C2655" ca="1">_xll.test_func(RANDBETWEEN(20,100))</f>
        <v>0.38542640978358456</v>
      </c>
      <c r="D2655" cm="1">
        <f t="array" aca="1" ref="D2655" ca="1">_xll.test_func(RANDBETWEEN(20,100))</f>
        <v>0.64836855189883691</v>
      </c>
      <c r="E2655" cm="1">
        <f t="array" aca="1" ref="E2655" ca="1">_xll.test_func(RANDBETWEEN(20,100))</f>
        <v>0.98237126470306757</v>
      </c>
      <c r="F2655" cm="1">
        <f t="array" aca="1" ref="F2655" ca="1">_xll.test_func(RANDBETWEEN(20,100))</f>
        <v>4.0142533491272392E-2</v>
      </c>
      <c r="G2655" cm="1">
        <f t="array" aca="1" ref="G2655" ca="1">_xll.test_func(RANDBETWEEN(20,100))</f>
        <v>0.47892806078596828</v>
      </c>
      <c r="H2655" cm="1">
        <f t="array" aca="1" ref="H2655" ca="1">_xll.test_func(RANDBETWEEN(20,100))</f>
        <v>0.82581332759763415</v>
      </c>
      <c r="I2655" cm="1">
        <f t="array" aca="1" ref="I2655" ca="1">_xll.test_func(RANDBETWEEN(20,100))</f>
        <v>0.69023239868265984</v>
      </c>
      <c r="J2655" cm="1">
        <f t="array" aca="1" ref="J2655" ca="1">_xll.test_func(RANDBETWEEN(20,100))</f>
        <v>4.7089935627423425E-2</v>
      </c>
      <c r="K2655" cm="1">
        <f t="array" aca="1" ref="K2655" ca="1">_xll.test_func(RANDBETWEEN(20,100))</f>
        <v>0.39015831161807196</v>
      </c>
      <c r="L2655" cm="1">
        <f t="array" aca="1" ref="L2655" ca="1">_xll.test_func(RANDBETWEEN(20,100))</f>
        <v>0.69183907407599332</v>
      </c>
      <c r="M2655" cm="1">
        <f t="array" aca="1" ref="M2655" ca="1">_xll.test_func(RANDBETWEEN(20,100))</f>
        <v>0.8866742117487999</v>
      </c>
      <c r="N2655" cm="1">
        <f t="array" aca="1" ref="N2655" ca="1">_xll.test_func(RANDBETWEEN(20,100))</f>
        <v>0.29417027484455827</v>
      </c>
      <c r="O2655" cm="1">
        <f t="array" aca="1" ref="O2655" ca="1">_xll.test_func(RANDBETWEEN(20,100))</f>
        <v>2.2255053270918441E-2</v>
      </c>
      <c r="P2655" cm="1">
        <f t="array" aca="1" ref="P2655" ca="1">_xll.test_func(RANDBETWEEN(20,100))</f>
        <v>0.44667591817861629</v>
      </c>
      <c r="Q2655" cm="1">
        <f t="array" aca="1" ref="Q2655" ca="1">_xll.test_func(RANDBETWEEN(20,100))</f>
        <v>0.73656346893570734</v>
      </c>
      <c r="R2655" cm="1">
        <f t="array" aca="1" ref="R2655" ca="1">_xll.test_func(RANDBETWEEN(20,100))</f>
        <v>0.11522046313471722</v>
      </c>
      <c r="S2655" cm="1">
        <f t="array" aca="1" ref="S2655" ca="1">_xll.test_func(RANDBETWEEN(20,100))</f>
        <v>0.27303534678741237</v>
      </c>
      <c r="T2655" cm="1">
        <f t="array" aca="1" ref="T2655" ca="1">_xll.test_func(RANDBETWEEN(20,100))</f>
        <v>0.26956693277382565</v>
      </c>
      <c r="U2655" cm="1">
        <f t="array" aca="1" ref="U2655" ca="1">_xll.test_func(RANDBETWEEN(20,100))</f>
        <v>0.59004272562082694</v>
      </c>
      <c r="V2655" cm="1">
        <f t="array" aca="1" ref="V2655" ca="1">_xll.test_func(RANDBETWEEN(20,100))</f>
        <v>0.99274349950974594</v>
      </c>
      <c r="W2655" cm="1">
        <f t="array" aca="1" ref="W2655" ca="1">_xll.test_func(RANDBETWEEN(20,100))</f>
        <v>5.5544429251056647E-2</v>
      </c>
      <c r="X2655" cm="1">
        <f t="array" aca="1" ref="X2655" ca="1">_xll.test_func(RANDBETWEEN(20,100))</f>
        <v>0.80812355976770833</v>
      </c>
      <c r="Y2655" cm="1">
        <f t="array" aca="1" ref="Y2655" ca="1">_xll.test_func(RANDBETWEEN(20,100))</f>
        <v>0.37879860172314356</v>
      </c>
      <c r="Z2655" cm="1">
        <f t="array" aca="1" ref="Z2655" ca="1">_xll.test_func(RANDBETWEEN(20,100))</f>
        <v>0.83456309382655391</v>
      </c>
    </row>
    <row r="2656" spans="1:26" x14ac:dyDescent="0.45">
      <c r="A2656" cm="1">
        <f t="array" aca="1" ref="A2656" ca="1">_xll.test_func(RANDBETWEEN(20,100))</f>
        <v>0.77750869724492122</v>
      </c>
      <c r="B2656" cm="1">
        <f t="array" aca="1" ref="B2656" ca="1">_xll.test_func(RANDBETWEEN(20,100))</f>
        <v>0.19505879784929536</v>
      </c>
      <c r="C2656" cm="1">
        <f t="array" aca="1" ref="C2656" ca="1">_xll.test_func(RANDBETWEEN(20,100))</f>
        <v>0.32038200869043493</v>
      </c>
      <c r="D2656" cm="1">
        <f t="array" aca="1" ref="D2656" ca="1">_xll.test_func(RANDBETWEEN(20,100))</f>
        <v>0.15580393897057201</v>
      </c>
      <c r="E2656" cm="1">
        <f t="array" aca="1" ref="E2656" ca="1">_xll.test_func(RANDBETWEEN(20,100))</f>
        <v>0.1648524014315218</v>
      </c>
      <c r="F2656" cm="1">
        <f t="array" aca="1" ref="F2656" ca="1">_xll.test_func(RANDBETWEEN(20,100))</f>
        <v>4.3018969597407183E-2</v>
      </c>
      <c r="G2656" cm="1">
        <f t="array" aca="1" ref="G2656" ca="1">_xll.test_func(RANDBETWEEN(20,100))</f>
        <v>0.20684819500176532</v>
      </c>
      <c r="H2656" cm="1">
        <f t="array" aca="1" ref="H2656" ca="1">_xll.test_func(RANDBETWEEN(20,100))</f>
        <v>0.49300902093983268</v>
      </c>
      <c r="I2656" cm="1">
        <f t="array" aca="1" ref="I2656" ca="1">_xll.test_func(RANDBETWEEN(20,100))</f>
        <v>0.33625046455666607</v>
      </c>
      <c r="J2656" cm="1">
        <f t="array" aca="1" ref="J2656" ca="1">_xll.test_func(RANDBETWEEN(20,100))</f>
        <v>0.54980369815336105</v>
      </c>
      <c r="K2656" cm="1">
        <f t="array" aca="1" ref="K2656" ca="1">_xll.test_func(RANDBETWEEN(20,100))</f>
        <v>0.42507848820629185</v>
      </c>
      <c r="L2656" cm="1">
        <f t="array" aca="1" ref="L2656" ca="1">_xll.test_func(RANDBETWEEN(20,100))</f>
        <v>0.27924957935465705</v>
      </c>
      <c r="M2656" cm="1">
        <f t="array" aca="1" ref="M2656" ca="1">_xll.test_func(RANDBETWEEN(20,100))</f>
        <v>0.90738459799387494</v>
      </c>
      <c r="N2656" cm="1">
        <f t="array" aca="1" ref="N2656" ca="1">_xll.test_func(RANDBETWEEN(20,100))</f>
        <v>0.82579839399691812</v>
      </c>
      <c r="O2656" cm="1">
        <f t="array" aca="1" ref="O2656" ca="1">_xll.test_func(RANDBETWEEN(20,100))</f>
        <v>1.1258695232716836E-3</v>
      </c>
      <c r="P2656" cm="1">
        <f t="array" aca="1" ref="P2656" ca="1">_xll.test_func(RANDBETWEEN(20,100))</f>
        <v>0.74286262332642694</v>
      </c>
      <c r="Q2656" cm="1">
        <f t="array" aca="1" ref="Q2656" ca="1">_xll.test_func(RANDBETWEEN(20,100))</f>
        <v>0.41282093012934801</v>
      </c>
      <c r="R2656" cm="1">
        <f t="array" aca="1" ref="R2656" ca="1">_xll.test_func(RANDBETWEEN(20,100))</f>
        <v>0.79131928711772825</v>
      </c>
      <c r="S2656" cm="1">
        <f t="array" aca="1" ref="S2656" ca="1">_xll.test_func(RANDBETWEEN(20,100))</f>
        <v>0.42675555972323098</v>
      </c>
      <c r="T2656" cm="1">
        <f t="array" aca="1" ref="T2656" ca="1">_xll.test_func(RANDBETWEEN(20,100))</f>
        <v>0.31746388364249983</v>
      </c>
      <c r="U2656" cm="1">
        <f t="array" aca="1" ref="U2656" ca="1">_xll.test_func(RANDBETWEEN(20,100))</f>
        <v>0.75649659114598455</v>
      </c>
      <c r="V2656" cm="1">
        <f t="array" aca="1" ref="V2656" ca="1">_xll.test_func(RANDBETWEEN(20,100))</f>
        <v>0.68720258194184214</v>
      </c>
      <c r="W2656" cm="1">
        <f t="array" aca="1" ref="W2656" ca="1">_xll.test_func(RANDBETWEEN(20,100))</f>
        <v>0.59886257696203749</v>
      </c>
      <c r="X2656" cm="1">
        <f t="array" aca="1" ref="X2656" ca="1">_xll.test_func(RANDBETWEEN(20,100))</f>
        <v>0.98551633728684074</v>
      </c>
      <c r="Y2656" cm="1">
        <f t="array" aca="1" ref="Y2656" ca="1">_xll.test_func(RANDBETWEEN(20,100))</f>
        <v>0.57719951935456637</v>
      </c>
      <c r="Z2656" cm="1">
        <f t="array" aca="1" ref="Z2656" ca="1">_xll.test_func(RANDBETWEEN(20,100))</f>
        <v>0.72773383666027891</v>
      </c>
    </row>
    <row r="2657" spans="1:26" x14ac:dyDescent="0.45">
      <c r="A2657" cm="1">
        <f t="array" aca="1" ref="A2657" ca="1">_xll.test_func(RANDBETWEEN(20,100))</f>
        <v>0.55459497123441448</v>
      </c>
      <c r="B2657" cm="1">
        <f t="array" aca="1" ref="B2657" ca="1">_xll.test_func(RANDBETWEEN(20,100))</f>
        <v>0.96379213857670387</v>
      </c>
      <c r="C2657" cm="1">
        <f t="array" aca="1" ref="C2657" ca="1">_xll.test_func(RANDBETWEEN(20,100))</f>
        <v>0.39683447039922976</v>
      </c>
      <c r="D2657" cm="1">
        <f t="array" aca="1" ref="D2657" ca="1">_xll.test_func(RANDBETWEEN(20,100))</f>
        <v>0.14331961224255865</v>
      </c>
      <c r="E2657" cm="1">
        <f t="array" aca="1" ref="E2657" ca="1">_xll.test_func(RANDBETWEEN(20,100))</f>
        <v>0.20097206960793007</v>
      </c>
      <c r="F2657" cm="1">
        <f t="array" aca="1" ref="F2657" ca="1">_xll.test_func(RANDBETWEEN(20,100))</f>
        <v>0.14933619814102203</v>
      </c>
      <c r="G2657" cm="1">
        <f t="array" aca="1" ref="G2657" ca="1">_xll.test_func(RANDBETWEEN(20,100))</f>
        <v>0.56055996859984059</v>
      </c>
      <c r="H2657" cm="1">
        <f t="array" aca="1" ref="H2657" ca="1">_xll.test_func(RANDBETWEEN(20,100))</f>
        <v>0.19322123905818173</v>
      </c>
      <c r="I2657" cm="1">
        <f t="array" aca="1" ref="I2657" ca="1">_xll.test_func(RANDBETWEEN(20,100))</f>
        <v>1.2496400463623976E-3</v>
      </c>
      <c r="J2657" cm="1">
        <f t="array" aca="1" ref="J2657" ca="1">_xll.test_func(RANDBETWEEN(20,100))</f>
        <v>0.47594889502538906</v>
      </c>
      <c r="K2657" cm="1">
        <f t="array" aca="1" ref="K2657" ca="1">_xll.test_func(RANDBETWEEN(20,100))</f>
        <v>0.74393541204569658</v>
      </c>
      <c r="L2657" cm="1">
        <f t="array" aca="1" ref="L2657" ca="1">_xll.test_func(RANDBETWEEN(20,100))</f>
        <v>0.36456457946547527</v>
      </c>
      <c r="M2657" cm="1">
        <f t="array" aca="1" ref="M2657" ca="1">_xll.test_func(RANDBETWEEN(20,100))</f>
        <v>0.46852580788973308</v>
      </c>
      <c r="N2657" cm="1">
        <f t="array" aca="1" ref="N2657" ca="1">_xll.test_func(RANDBETWEEN(20,100))</f>
        <v>0.66848841645381563</v>
      </c>
      <c r="O2657" cm="1">
        <f t="array" aca="1" ref="O2657" ca="1">_xll.test_func(RANDBETWEEN(20,100))</f>
        <v>0.72326406115465758</v>
      </c>
      <c r="P2657" cm="1">
        <f t="array" aca="1" ref="P2657" ca="1">_xll.test_func(RANDBETWEEN(20,100))</f>
        <v>0.99765851445230025</v>
      </c>
      <c r="Q2657" cm="1">
        <f t="array" aca="1" ref="Q2657" ca="1">_xll.test_func(RANDBETWEEN(20,100))</f>
        <v>0.21260699834102159</v>
      </c>
      <c r="R2657" cm="1">
        <f t="array" aca="1" ref="R2657" ca="1">_xll.test_func(RANDBETWEEN(20,100))</f>
        <v>0.42427630979870112</v>
      </c>
      <c r="S2657" cm="1">
        <f t="array" aca="1" ref="S2657" ca="1">_xll.test_func(RANDBETWEEN(20,100))</f>
        <v>0.29603382333063616</v>
      </c>
      <c r="T2657" cm="1">
        <f t="array" aca="1" ref="T2657" ca="1">_xll.test_func(RANDBETWEEN(20,100))</f>
        <v>0.25385256706177839</v>
      </c>
      <c r="U2657" cm="1">
        <f t="array" aca="1" ref="U2657" ca="1">_xll.test_func(RANDBETWEEN(20,100))</f>
        <v>0.68811785417200444</v>
      </c>
      <c r="V2657" cm="1">
        <f t="array" aca="1" ref="V2657" ca="1">_xll.test_func(RANDBETWEEN(20,100))</f>
        <v>0.23635750277932624</v>
      </c>
      <c r="W2657" cm="1">
        <f t="array" aca="1" ref="W2657" ca="1">_xll.test_func(RANDBETWEEN(20,100))</f>
        <v>0.97564455205292988</v>
      </c>
      <c r="X2657" cm="1">
        <f t="array" aca="1" ref="X2657" ca="1">_xll.test_func(RANDBETWEEN(20,100))</f>
        <v>0.9070489205568254</v>
      </c>
      <c r="Y2657" cm="1">
        <f t="array" aca="1" ref="Y2657" ca="1">_xll.test_func(RANDBETWEEN(20,100))</f>
        <v>0.10220987634434021</v>
      </c>
      <c r="Z2657" cm="1">
        <f t="array" aca="1" ref="Z2657" ca="1">_xll.test_func(RANDBETWEEN(20,100))</f>
        <v>0.38580199528569659</v>
      </c>
    </row>
    <row r="2658" spans="1:26" x14ac:dyDescent="0.45">
      <c r="A2658" cm="1">
        <f t="array" aca="1" ref="A2658" ca="1">_xll.test_func(RANDBETWEEN(20,100))</f>
        <v>0.38735173756772856</v>
      </c>
      <c r="B2658" cm="1">
        <f t="array" aca="1" ref="B2658" ca="1">_xll.test_func(RANDBETWEEN(20,100))</f>
        <v>0.99073064414199985</v>
      </c>
      <c r="C2658" cm="1">
        <f t="array" aca="1" ref="C2658" ca="1">_xll.test_func(RANDBETWEEN(20,100))</f>
        <v>0.6739481803832198</v>
      </c>
      <c r="D2658" cm="1">
        <f t="array" aca="1" ref="D2658" ca="1">_xll.test_func(RANDBETWEEN(20,100))</f>
        <v>0.28466477263867301</v>
      </c>
      <c r="E2658" cm="1">
        <f t="array" aca="1" ref="E2658" ca="1">_xll.test_func(RANDBETWEEN(20,100))</f>
        <v>0.19260733430282048</v>
      </c>
      <c r="F2658" cm="1">
        <f t="array" aca="1" ref="F2658" ca="1">_xll.test_func(RANDBETWEEN(20,100))</f>
        <v>0.75013767776561591</v>
      </c>
      <c r="G2658" cm="1">
        <f t="array" aca="1" ref="G2658" ca="1">_xll.test_func(RANDBETWEEN(20,100))</f>
        <v>0.31820515772854069</v>
      </c>
      <c r="H2658" cm="1">
        <f t="array" aca="1" ref="H2658" ca="1">_xll.test_func(RANDBETWEEN(20,100))</f>
        <v>0.20082960905391789</v>
      </c>
      <c r="I2658" cm="1">
        <f t="array" aca="1" ref="I2658" ca="1">_xll.test_func(RANDBETWEEN(20,100))</f>
        <v>0.15239510483898627</v>
      </c>
      <c r="J2658" cm="1">
        <f t="array" aca="1" ref="J2658" ca="1">_xll.test_func(RANDBETWEEN(20,100))</f>
        <v>2.0636798515122068E-2</v>
      </c>
      <c r="K2658" cm="1">
        <f t="array" aca="1" ref="K2658" ca="1">_xll.test_func(RANDBETWEEN(20,100))</f>
        <v>0.69976226823915033</v>
      </c>
      <c r="L2658" cm="1">
        <f t="array" aca="1" ref="L2658" ca="1">_xll.test_func(RANDBETWEEN(20,100))</f>
        <v>0.80936792345027309</v>
      </c>
      <c r="M2658" cm="1">
        <f t="array" aca="1" ref="M2658" ca="1">_xll.test_func(RANDBETWEEN(20,100))</f>
        <v>4.0660423709400456E-2</v>
      </c>
      <c r="N2658" cm="1">
        <f t="array" aca="1" ref="N2658" ca="1">_xll.test_func(RANDBETWEEN(20,100))</f>
        <v>0.57888216208489551</v>
      </c>
      <c r="O2658" cm="1">
        <f t="array" aca="1" ref="O2658" ca="1">_xll.test_func(RANDBETWEEN(20,100))</f>
        <v>0.26724748948405602</v>
      </c>
      <c r="P2658" cm="1">
        <f t="array" aca="1" ref="P2658" ca="1">_xll.test_func(RANDBETWEEN(20,100))</f>
        <v>0.7023650293230338</v>
      </c>
      <c r="Q2658" cm="1">
        <f t="array" aca="1" ref="Q2658" ca="1">_xll.test_func(RANDBETWEEN(20,100))</f>
        <v>0.30294865367172158</v>
      </c>
      <c r="R2658" cm="1">
        <f t="array" aca="1" ref="R2658" ca="1">_xll.test_func(RANDBETWEEN(20,100))</f>
        <v>0.29049521921387811</v>
      </c>
      <c r="S2658" cm="1">
        <f t="array" aca="1" ref="S2658" ca="1">_xll.test_func(RANDBETWEEN(20,100))</f>
        <v>0.25814434614753923</v>
      </c>
      <c r="T2658" cm="1">
        <f t="array" aca="1" ref="T2658" ca="1">_xll.test_func(RANDBETWEEN(20,100))</f>
        <v>0.95423746058774017</v>
      </c>
      <c r="U2658" cm="1">
        <f t="array" aca="1" ref="U2658" ca="1">_xll.test_func(RANDBETWEEN(20,100))</f>
        <v>0.59286496351943385</v>
      </c>
      <c r="V2658" cm="1">
        <f t="array" aca="1" ref="V2658" ca="1">_xll.test_func(RANDBETWEEN(20,100))</f>
        <v>0.52966172270247025</v>
      </c>
      <c r="W2658" cm="1">
        <f t="array" aca="1" ref="W2658" ca="1">_xll.test_func(RANDBETWEEN(20,100))</f>
        <v>0.39779195208635465</v>
      </c>
      <c r="X2658" cm="1">
        <f t="array" aca="1" ref="X2658" ca="1">_xll.test_func(RANDBETWEEN(20,100))</f>
        <v>0.46589474113387014</v>
      </c>
      <c r="Y2658" cm="1">
        <f t="array" aca="1" ref="Y2658" ca="1">_xll.test_func(RANDBETWEEN(20,100))</f>
        <v>2.7292315251701494E-2</v>
      </c>
      <c r="Z2658" cm="1">
        <f t="array" aca="1" ref="Z2658" ca="1">_xll.test_func(RANDBETWEEN(20,100))</f>
        <v>0.84868364072507629</v>
      </c>
    </row>
    <row r="2659" spans="1:26" x14ac:dyDescent="0.45">
      <c r="A2659" cm="1">
        <f t="array" aca="1" ref="A2659" ca="1">_xll.test_func(RANDBETWEEN(20,100))</f>
        <v>0.35439825304302036</v>
      </c>
      <c r="B2659" cm="1">
        <f t="array" aca="1" ref="B2659" ca="1">_xll.test_func(RANDBETWEEN(20,100))</f>
        <v>0.2676121597907396</v>
      </c>
      <c r="C2659" cm="1">
        <f t="array" aca="1" ref="C2659" ca="1">_xll.test_func(RANDBETWEEN(20,100))</f>
        <v>0.3034337967544341</v>
      </c>
      <c r="D2659" cm="1">
        <f t="array" aca="1" ref="D2659" ca="1">_xll.test_func(RANDBETWEEN(20,100))</f>
        <v>0.5125161420363864</v>
      </c>
      <c r="E2659" cm="1">
        <f t="array" aca="1" ref="E2659" ca="1">_xll.test_func(RANDBETWEEN(20,100))</f>
        <v>0.90179958072764799</v>
      </c>
      <c r="F2659" cm="1">
        <f t="array" aca="1" ref="F2659" ca="1">_xll.test_func(RANDBETWEEN(20,100))</f>
        <v>0.88814572895219546</v>
      </c>
      <c r="G2659" cm="1">
        <f t="array" aca="1" ref="G2659" ca="1">_xll.test_func(RANDBETWEEN(20,100))</f>
        <v>0.99010002767189087</v>
      </c>
      <c r="H2659" cm="1">
        <f t="array" aca="1" ref="H2659" ca="1">_xll.test_func(RANDBETWEEN(20,100))</f>
        <v>0.60470920710502118</v>
      </c>
      <c r="I2659" cm="1">
        <f t="array" aca="1" ref="I2659" ca="1">_xll.test_func(RANDBETWEEN(20,100))</f>
        <v>0.37269882354996947</v>
      </c>
      <c r="J2659" cm="1">
        <f t="array" aca="1" ref="J2659" ca="1">_xll.test_func(RANDBETWEEN(20,100))</f>
        <v>0.40827195426405744</v>
      </c>
      <c r="K2659" cm="1">
        <f t="array" aca="1" ref="K2659" ca="1">_xll.test_func(RANDBETWEEN(20,100))</f>
        <v>0.43337351207197466</v>
      </c>
      <c r="L2659" cm="1">
        <f t="array" aca="1" ref="L2659" ca="1">_xll.test_func(RANDBETWEEN(20,100))</f>
        <v>3.761296075308776E-2</v>
      </c>
      <c r="M2659" cm="1">
        <f t="array" aca="1" ref="M2659" ca="1">_xll.test_func(RANDBETWEEN(20,100))</f>
        <v>0.9117891842054402</v>
      </c>
      <c r="N2659" cm="1">
        <f t="array" aca="1" ref="N2659" ca="1">_xll.test_func(RANDBETWEEN(20,100))</f>
        <v>0.83567872049159309</v>
      </c>
      <c r="O2659" cm="1">
        <f t="array" aca="1" ref="O2659" ca="1">_xll.test_func(RANDBETWEEN(20,100))</f>
        <v>0.78203337597177258</v>
      </c>
      <c r="P2659" cm="1">
        <f t="array" aca="1" ref="P2659" ca="1">_xll.test_func(RANDBETWEEN(20,100))</f>
        <v>0.48829456763843299</v>
      </c>
      <c r="Q2659" cm="1">
        <f t="array" aca="1" ref="Q2659" ca="1">_xll.test_func(RANDBETWEEN(20,100))</f>
        <v>0.38291898145043068</v>
      </c>
      <c r="R2659" cm="1">
        <f t="array" aca="1" ref="R2659" ca="1">_xll.test_func(RANDBETWEEN(20,100))</f>
        <v>0.9156032979783445</v>
      </c>
      <c r="S2659" cm="1">
        <f t="array" aca="1" ref="S2659" ca="1">_xll.test_func(RANDBETWEEN(20,100))</f>
        <v>2.9982473272916123E-2</v>
      </c>
      <c r="T2659" cm="1">
        <f t="array" aca="1" ref="T2659" ca="1">_xll.test_func(RANDBETWEEN(20,100))</f>
        <v>0.8477695021068159</v>
      </c>
      <c r="U2659" cm="1">
        <f t="array" aca="1" ref="U2659" ca="1">_xll.test_func(RANDBETWEEN(20,100))</f>
        <v>0.66021623835891829</v>
      </c>
      <c r="V2659" cm="1">
        <f t="array" aca="1" ref="V2659" ca="1">_xll.test_func(RANDBETWEEN(20,100))</f>
        <v>0.26021732122883273</v>
      </c>
      <c r="W2659" cm="1">
        <f t="array" aca="1" ref="W2659" ca="1">_xll.test_func(RANDBETWEEN(20,100))</f>
        <v>0.16600204069967894</v>
      </c>
      <c r="X2659" cm="1">
        <f t="array" aca="1" ref="X2659" ca="1">_xll.test_func(RANDBETWEEN(20,100))</f>
        <v>0.23736344247907554</v>
      </c>
      <c r="Y2659" cm="1">
        <f t="array" aca="1" ref="Y2659" ca="1">_xll.test_func(RANDBETWEEN(20,100))</f>
        <v>0.40520728140369744</v>
      </c>
      <c r="Z2659" cm="1">
        <f t="array" aca="1" ref="Z2659" ca="1">_xll.test_func(RANDBETWEEN(20,100))</f>
        <v>0.7956967226496825</v>
      </c>
    </row>
    <row r="2660" spans="1:26" x14ac:dyDescent="0.45">
      <c r="A2660" cm="1">
        <f t="array" aca="1" ref="A2660" ca="1">_xll.test_func(RANDBETWEEN(20,100))</f>
        <v>1.690669290737205E-2</v>
      </c>
      <c r="B2660" cm="1">
        <f t="array" aca="1" ref="B2660" ca="1">_xll.test_func(RANDBETWEEN(20,100))</f>
        <v>0.62921779523789767</v>
      </c>
      <c r="C2660" cm="1">
        <f t="array" aca="1" ref="C2660" ca="1">_xll.test_func(RANDBETWEEN(20,100))</f>
        <v>0.21176675365869213</v>
      </c>
      <c r="D2660" cm="1">
        <f t="array" aca="1" ref="D2660" ca="1">_xll.test_func(RANDBETWEEN(20,100))</f>
        <v>0.8287018630689057</v>
      </c>
      <c r="E2660" cm="1">
        <f t="array" aca="1" ref="E2660" ca="1">_xll.test_func(RANDBETWEEN(20,100))</f>
        <v>0.40614126682258317</v>
      </c>
      <c r="F2660" cm="1">
        <f t="array" aca="1" ref="F2660" ca="1">_xll.test_func(RANDBETWEEN(20,100))</f>
        <v>0.66467642959009576</v>
      </c>
      <c r="G2660" cm="1">
        <f t="array" aca="1" ref="G2660" ca="1">_xll.test_func(RANDBETWEEN(20,100))</f>
        <v>0.24374001634688333</v>
      </c>
      <c r="H2660" cm="1">
        <f t="array" aca="1" ref="H2660" ca="1">_xll.test_func(RANDBETWEEN(20,100))</f>
        <v>0.25236997041713688</v>
      </c>
      <c r="I2660" cm="1">
        <f t="array" aca="1" ref="I2660" ca="1">_xll.test_func(RANDBETWEEN(20,100))</f>
        <v>8.3527718919151978E-2</v>
      </c>
      <c r="J2660" cm="1">
        <f t="array" aca="1" ref="J2660" ca="1">_xll.test_func(RANDBETWEEN(20,100))</f>
        <v>0.5235327720055396</v>
      </c>
      <c r="K2660" cm="1">
        <f t="array" aca="1" ref="K2660" ca="1">_xll.test_func(RANDBETWEEN(20,100))</f>
        <v>3.0011185413077401E-3</v>
      </c>
      <c r="L2660" cm="1">
        <f t="array" aca="1" ref="L2660" ca="1">_xll.test_func(RANDBETWEEN(20,100))</f>
        <v>0.76385044893090603</v>
      </c>
      <c r="M2660" cm="1">
        <f t="array" aca="1" ref="M2660" ca="1">_xll.test_func(RANDBETWEEN(20,100))</f>
        <v>0.25626128618590971</v>
      </c>
      <c r="N2660" cm="1">
        <f t="array" aca="1" ref="N2660" ca="1">_xll.test_func(RANDBETWEEN(20,100))</f>
        <v>0.46279696568347922</v>
      </c>
      <c r="O2660" cm="1">
        <f t="array" aca="1" ref="O2660" ca="1">_xll.test_func(RANDBETWEEN(20,100))</f>
        <v>0.37395483373138444</v>
      </c>
      <c r="P2660" cm="1">
        <f t="array" aca="1" ref="P2660" ca="1">_xll.test_func(RANDBETWEEN(20,100))</f>
        <v>0.16329473950859158</v>
      </c>
      <c r="Q2660" cm="1">
        <f t="array" aca="1" ref="Q2660" ca="1">_xll.test_func(RANDBETWEEN(20,100))</f>
        <v>0.56826314986662185</v>
      </c>
      <c r="R2660" cm="1">
        <f t="array" aca="1" ref="R2660" ca="1">_xll.test_func(RANDBETWEEN(20,100))</f>
        <v>0.24669347981540807</v>
      </c>
      <c r="S2660" cm="1">
        <f t="array" aca="1" ref="S2660" ca="1">_xll.test_func(RANDBETWEEN(20,100))</f>
        <v>0.45569314415084372</v>
      </c>
      <c r="T2660" cm="1">
        <f t="array" aca="1" ref="T2660" ca="1">_xll.test_func(RANDBETWEEN(20,100))</f>
        <v>0.54378588603385181</v>
      </c>
      <c r="U2660" cm="1">
        <f t="array" aca="1" ref="U2660" ca="1">_xll.test_func(RANDBETWEEN(20,100))</f>
        <v>0.45873494097822426</v>
      </c>
      <c r="V2660" cm="1">
        <f t="array" aca="1" ref="V2660" ca="1">_xll.test_func(RANDBETWEEN(20,100))</f>
        <v>0.35909841587112223</v>
      </c>
      <c r="W2660" cm="1">
        <f t="array" aca="1" ref="W2660" ca="1">_xll.test_func(RANDBETWEEN(20,100))</f>
        <v>0.51323006146681716</v>
      </c>
      <c r="X2660" cm="1">
        <f t="array" aca="1" ref="X2660" ca="1">_xll.test_func(RANDBETWEEN(20,100))</f>
        <v>0.8173459029250314</v>
      </c>
      <c r="Y2660" cm="1">
        <f t="array" aca="1" ref="Y2660" ca="1">_xll.test_func(RANDBETWEEN(20,100))</f>
        <v>0.32786495395746396</v>
      </c>
      <c r="Z2660" cm="1">
        <f t="array" aca="1" ref="Z2660" ca="1">_xll.test_func(RANDBETWEEN(20,100))</f>
        <v>0.33239230548086424</v>
      </c>
    </row>
    <row r="2661" spans="1:26" x14ac:dyDescent="0.45">
      <c r="A2661" cm="1">
        <f t="array" aca="1" ref="A2661" ca="1">_xll.test_func(RANDBETWEEN(20,100))</f>
        <v>0.4659003778096335</v>
      </c>
      <c r="B2661" cm="1">
        <f t="array" aca="1" ref="B2661" ca="1">_xll.test_func(RANDBETWEEN(20,100))</f>
        <v>0.10621872110234652</v>
      </c>
      <c r="C2661" cm="1">
        <f t="array" aca="1" ref="C2661" ca="1">_xll.test_func(RANDBETWEEN(20,100))</f>
        <v>0.43994260424766346</v>
      </c>
      <c r="D2661" cm="1">
        <f t="array" aca="1" ref="D2661" ca="1">_xll.test_func(RANDBETWEEN(20,100))</f>
        <v>3.8201360847285017E-2</v>
      </c>
      <c r="E2661" cm="1">
        <f t="array" aca="1" ref="E2661" ca="1">_xll.test_func(RANDBETWEEN(20,100))</f>
        <v>0.94917196154144123</v>
      </c>
      <c r="F2661" cm="1">
        <f t="array" aca="1" ref="F2661" ca="1">_xll.test_func(RANDBETWEEN(20,100))</f>
        <v>0.59401380158453876</v>
      </c>
      <c r="G2661" cm="1">
        <f t="array" aca="1" ref="G2661" ca="1">_xll.test_func(RANDBETWEEN(20,100))</f>
        <v>0.17271946913687897</v>
      </c>
      <c r="H2661" cm="1">
        <f t="array" aca="1" ref="H2661" ca="1">_xll.test_func(RANDBETWEEN(20,100))</f>
        <v>0.93713689287062063</v>
      </c>
      <c r="I2661" cm="1">
        <f t="array" aca="1" ref="I2661" ca="1">_xll.test_func(RANDBETWEEN(20,100))</f>
        <v>0.10003278100237041</v>
      </c>
      <c r="J2661" cm="1">
        <f t="array" aca="1" ref="J2661" ca="1">_xll.test_func(RANDBETWEEN(20,100))</f>
        <v>0.84977951796741946</v>
      </c>
      <c r="K2661" cm="1">
        <f t="array" aca="1" ref="K2661" ca="1">_xll.test_func(RANDBETWEEN(20,100))</f>
        <v>7.3746249867554958E-2</v>
      </c>
      <c r="L2661" cm="1">
        <f t="array" aca="1" ref="L2661" ca="1">_xll.test_func(RANDBETWEEN(20,100))</f>
        <v>0.93120322246837017</v>
      </c>
      <c r="M2661" cm="1">
        <f t="array" aca="1" ref="M2661" ca="1">_xll.test_func(RANDBETWEEN(20,100))</f>
        <v>1.0690445532228966E-2</v>
      </c>
      <c r="N2661" cm="1">
        <f t="array" aca="1" ref="N2661" ca="1">_xll.test_func(RANDBETWEEN(20,100))</f>
        <v>0.15227470544225621</v>
      </c>
      <c r="O2661" cm="1">
        <f t="array" aca="1" ref="O2661" ca="1">_xll.test_func(RANDBETWEEN(20,100))</f>
        <v>0.73258308285304574</v>
      </c>
      <c r="P2661" cm="1">
        <f t="array" aca="1" ref="P2661" ca="1">_xll.test_func(RANDBETWEEN(20,100))</f>
        <v>0.31441300645089443</v>
      </c>
      <c r="Q2661" cm="1">
        <f t="array" aca="1" ref="Q2661" ca="1">_xll.test_func(RANDBETWEEN(20,100))</f>
        <v>0.58448507184162246</v>
      </c>
      <c r="R2661" cm="1">
        <f t="array" aca="1" ref="R2661" ca="1">_xll.test_func(RANDBETWEEN(20,100))</f>
        <v>4.0449832512573093E-2</v>
      </c>
      <c r="S2661" cm="1">
        <f t="array" aca="1" ref="S2661" ca="1">_xll.test_func(RANDBETWEEN(20,100))</f>
        <v>0.51366302547915332</v>
      </c>
      <c r="T2661" cm="1">
        <f t="array" aca="1" ref="T2661" ca="1">_xll.test_func(RANDBETWEEN(20,100))</f>
        <v>0.31075884027057366</v>
      </c>
      <c r="U2661" cm="1">
        <f t="array" aca="1" ref="U2661" ca="1">_xll.test_func(RANDBETWEEN(20,100))</f>
        <v>0.24529178006028102</v>
      </c>
      <c r="V2661" cm="1">
        <f t="array" aca="1" ref="V2661" ca="1">_xll.test_func(RANDBETWEEN(20,100))</f>
        <v>0.56839093299757903</v>
      </c>
      <c r="W2661" cm="1">
        <f t="array" aca="1" ref="W2661" ca="1">_xll.test_func(RANDBETWEEN(20,100))</f>
        <v>0.46199307807107254</v>
      </c>
      <c r="X2661" cm="1">
        <f t="array" aca="1" ref="X2661" ca="1">_xll.test_func(RANDBETWEEN(20,100))</f>
        <v>0.35643687283152853</v>
      </c>
      <c r="Y2661" cm="1">
        <f t="array" aca="1" ref="Y2661" ca="1">_xll.test_func(RANDBETWEEN(20,100))</f>
        <v>0.78342268894759337</v>
      </c>
      <c r="Z2661" cm="1">
        <f t="array" aca="1" ref="Z2661" ca="1">_xll.test_func(RANDBETWEEN(20,100))</f>
        <v>0.43816028317299444</v>
      </c>
    </row>
    <row r="2662" spans="1:26" x14ac:dyDescent="0.45">
      <c r="A2662" cm="1">
        <f t="array" aca="1" ref="A2662" ca="1">_xll.test_func(RANDBETWEEN(20,100))</f>
        <v>1.4414774090307724E-3</v>
      </c>
      <c r="B2662" cm="1">
        <f t="array" aca="1" ref="B2662" ca="1">_xll.test_func(RANDBETWEEN(20,100))</f>
        <v>0.91751180938953703</v>
      </c>
      <c r="C2662" cm="1">
        <f t="array" aca="1" ref="C2662" ca="1">_xll.test_func(RANDBETWEEN(20,100))</f>
        <v>0.56973212734211931</v>
      </c>
      <c r="D2662" cm="1">
        <f t="array" aca="1" ref="D2662" ca="1">_xll.test_func(RANDBETWEEN(20,100))</f>
        <v>3.5263367217169543E-2</v>
      </c>
      <c r="E2662" cm="1">
        <f t="array" aca="1" ref="E2662" ca="1">_xll.test_func(RANDBETWEEN(20,100))</f>
        <v>0.44907657421714492</v>
      </c>
      <c r="F2662" cm="1">
        <f t="array" aca="1" ref="F2662" ca="1">_xll.test_func(RANDBETWEEN(20,100))</f>
        <v>0.60960313677068989</v>
      </c>
      <c r="G2662" cm="1">
        <f t="array" aca="1" ref="G2662" ca="1">_xll.test_func(RANDBETWEEN(20,100))</f>
        <v>0.52864677168553231</v>
      </c>
      <c r="H2662" cm="1">
        <f t="array" aca="1" ref="H2662" ca="1">_xll.test_func(RANDBETWEEN(20,100))</f>
        <v>0.40485864491505519</v>
      </c>
      <c r="I2662" cm="1">
        <f t="array" aca="1" ref="I2662" ca="1">_xll.test_func(RANDBETWEEN(20,100))</f>
        <v>5.0166609530099431E-2</v>
      </c>
      <c r="J2662" cm="1">
        <f t="array" aca="1" ref="J2662" ca="1">_xll.test_func(RANDBETWEEN(20,100))</f>
        <v>0.31264234146594677</v>
      </c>
      <c r="K2662" cm="1">
        <f t="array" aca="1" ref="K2662" ca="1">_xll.test_func(RANDBETWEEN(20,100))</f>
        <v>0.24037842060532277</v>
      </c>
      <c r="L2662" cm="1">
        <f t="array" aca="1" ref="L2662" ca="1">_xll.test_func(RANDBETWEEN(20,100))</f>
        <v>0.98263629764745142</v>
      </c>
      <c r="M2662" cm="1">
        <f t="array" aca="1" ref="M2662" ca="1">_xll.test_func(RANDBETWEEN(20,100))</f>
        <v>0.61488411413722421</v>
      </c>
      <c r="N2662" cm="1">
        <f t="array" aca="1" ref="N2662" ca="1">_xll.test_func(RANDBETWEEN(20,100))</f>
        <v>0.75085421194628676</v>
      </c>
      <c r="O2662" cm="1">
        <f t="array" aca="1" ref="O2662" ca="1">_xll.test_func(RANDBETWEEN(20,100))</f>
        <v>0.17007452334764611</v>
      </c>
      <c r="P2662" cm="1">
        <f t="array" aca="1" ref="P2662" ca="1">_xll.test_func(RANDBETWEEN(20,100))</f>
        <v>3.9187497094890673E-2</v>
      </c>
      <c r="Q2662" cm="1">
        <f t="array" aca="1" ref="Q2662" ca="1">_xll.test_func(RANDBETWEEN(20,100))</f>
        <v>8.3865070039445128E-2</v>
      </c>
      <c r="R2662" cm="1">
        <f t="array" aca="1" ref="R2662" ca="1">_xll.test_func(RANDBETWEEN(20,100))</f>
        <v>1.5258438997473572E-2</v>
      </c>
      <c r="S2662" cm="1">
        <f t="array" aca="1" ref="S2662" ca="1">_xll.test_func(RANDBETWEEN(20,100))</f>
        <v>0.41047254852573378</v>
      </c>
      <c r="T2662" cm="1">
        <f t="array" aca="1" ref="T2662" ca="1">_xll.test_func(RANDBETWEEN(20,100))</f>
        <v>0.33821426409450539</v>
      </c>
      <c r="U2662" cm="1">
        <f t="array" aca="1" ref="U2662" ca="1">_xll.test_func(RANDBETWEEN(20,100))</f>
        <v>0.80168568995994138</v>
      </c>
      <c r="V2662" cm="1">
        <f t="array" aca="1" ref="V2662" ca="1">_xll.test_func(RANDBETWEEN(20,100))</f>
        <v>0.14247563321816054</v>
      </c>
      <c r="W2662" cm="1">
        <f t="array" aca="1" ref="W2662" ca="1">_xll.test_func(RANDBETWEEN(20,100))</f>
        <v>0.67040540485169386</v>
      </c>
      <c r="X2662" cm="1">
        <f t="array" aca="1" ref="X2662" ca="1">_xll.test_func(RANDBETWEEN(20,100))</f>
        <v>0.41768712347129439</v>
      </c>
      <c r="Y2662" cm="1">
        <f t="array" aca="1" ref="Y2662" ca="1">_xll.test_func(RANDBETWEEN(20,100))</f>
        <v>3.9192716900761822E-2</v>
      </c>
      <c r="Z2662" cm="1">
        <f t="array" aca="1" ref="Z2662" ca="1">_xll.test_func(RANDBETWEEN(20,100))</f>
        <v>0.94145527690668096</v>
      </c>
    </row>
    <row r="2663" spans="1:26" x14ac:dyDescent="0.45">
      <c r="A2663" cm="1">
        <f t="array" aca="1" ref="A2663" ca="1">_xll.test_func(RANDBETWEEN(20,100))</f>
        <v>0.12488053459588722</v>
      </c>
      <c r="B2663" cm="1">
        <f t="array" aca="1" ref="B2663" ca="1">_xll.test_func(RANDBETWEEN(20,100))</f>
        <v>5.775414351678318E-2</v>
      </c>
      <c r="C2663" cm="1">
        <f t="array" aca="1" ref="C2663" ca="1">_xll.test_func(RANDBETWEEN(20,100))</f>
        <v>0.52918499068139568</v>
      </c>
      <c r="D2663" cm="1">
        <f t="array" aca="1" ref="D2663" ca="1">_xll.test_func(RANDBETWEEN(20,100))</f>
        <v>0.67565920531740797</v>
      </c>
      <c r="E2663" cm="1">
        <f t="array" aca="1" ref="E2663" ca="1">_xll.test_func(RANDBETWEEN(20,100))</f>
        <v>2.8820837113130705E-2</v>
      </c>
      <c r="F2663" cm="1">
        <f t="array" aca="1" ref="F2663" ca="1">_xll.test_func(RANDBETWEEN(20,100))</f>
        <v>5.7330220677135266E-2</v>
      </c>
      <c r="G2663" cm="1">
        <f t="array" aca="1" ref="G2663" ca="1">_xll.test_func(RANDBETWEEN(20,100))</f>
        <v>0.85794721601085788</v>
      </c>
      <c r="H2663" cm="1">
        <f t="array" aca="1" ref="H2663" ca="1">_xll.test_func(RANDBETWEEN(20,100))</f>
        <v>0.52307116848287072</v>
      </c>
      <c r="I2663" cm="1">
        <f t="array" aca="1" ref="I2663" ca="1">_xll.test_func(RANDBETWEEN(20,100))</f>
        <v>0.11229611321683805</v>
      </c>
      <c r="J2663" cm="1">
        <f t="array" aca="1" ref="J2663" ca="1">_xll.test_func(RANDBETWEEN(20,100))</f>
        <v>0.43115681444198783</v>
      </c>
      <c r="K2663" cm="1">
        <f t="array" aca="1" ref="K2663" ca="1">_xll.test_func(RANDBETWEEN(20,100))</f>
        <v>0.47409419470825809</v>
      </c>
      <c r="L2663" cm="1">
        <f t="array" aca="1" ref="L2663" ca="1">_xll.test_func(RANDBETWEEN(20,100))</f>
        <v>0.91737903008506894</v>
      </c>
      <c r="M2663" cm="1">
        <f t="array" aca="1" ref="M2663" ca="1">_xll.test_func(RANDBETWEEN(20,100))</f>
        <v>0.57067168684495673</v>
      </c>
      <c r="N2663" cm="1">
        <f t="array" aca="1" ref="N2663" ca="1">_xll.test_func(RANDBETWEEN(20,100))</f>
        <v>0.52389939554941123</v>
      </c>
      <c r="O2663" cm="1">
        <f t="array" aca="1" ref="O2663" ca="1">_xll.test_func(RANDBETWEEN(20,100))</f>
        <v>0.24545223489334331</v>
      </c>
      <c r="P2663" cm="1">
        <f t="array" aca="1" ref="P2663" ca="1">_xll.test_func(RANDBETWEEN(20,100))</f>
        <v>0.16091448207881068</v>
      </c>
      <c r="Q2663" cm="1">
        <f t="array" aca="1" ref="Q2663" ca="1">_xll.test_func(RANDBETWEEN(20,100))</f>
        <v>0.99343559897927802</v>
      </c>
      <c r="R2663" cm="1">
        <f t="array" aca="1" ref="R2663" ca="1">_xll.test_func(RANDBETWEEN(20,100))</f>
        <v>0.5971540888161716</v>
      </c>
      <c r="S2663" cm="1">
        <f t="array" aca="1" ref="S2663" ca="1">_xll.test_func(RANDBETWEEN(20,100))</f>
        <v>0.2926186559994165</v>
      </c>
      <c r="T2663" cm="1">
        <f t="array" aca="1" ref="T2663" ca="1">_xll.test_func(RANDBETWEEN(20,100))</f>
        <v>1.6366015365031478E-2</v>
      </c>
      <c r="U2663" cm="1">
        <f t="array" aca="1" ref="U2663" ca="1">_xll.test_func(RANDBETWEEN(20,100))</f>
        <v>0.63708312534455591</v>
      </c>
      <c r="V2663" cm="1">
        <f t="array" aca="1" ref="V2663" ca="1">_xll.test_func(RANDBETWEEN(20,100))</f>
        <v>0.2415593511256616</v>
      </c>
      <c r="W2663" cm="1">
        <f t="array" aca="1" ref="W2663" ca="1">_xll.test_func(RANDBETWEEN(20,100))</f>
        <v>0.97759160583326743</v>
      </c>
      <c r="X2663" cm="1">
        <f t="array" aca="1" ref="X2663" ca="1">_xll.test_func(RANDBETWEEN(20,100))</f>
        <v>0.81022816840369472</v>
      </c>
      <c r="Y2663" cm="1">
        <f t="array" aca="1" ref="Y2663" ca="1">_xll.test_func(RANDBETWEEN(20,100))</f>
        <v>0.10879305209896782</v>
      </c>
      <c r="Z2663" cm="1">
        <f t="array" aca="1" ref="Z2663" ca="1">_xll.test_func(RANDBETWEEN(20,100))</f>
        <v>0.97194323612986033</v>
      </c>
    </row>
    <row r="2664" spans="1:26" x14ac:dyDescent="0.45">
      <c r="A2664" cm="1">
        <f t="array" aca="1" ref="A2664" ca="1">_xll.test_func(RANDBETWEEN(20,100))</f>
        <v>0.3390944563099299</v>
      </c>
      <c r="B2664" cm="1">
        <f t="array" aca="1" ref="B2664" ca="1">_xll.test_func(RANDBETWEEN(20,100))</f>
        <v>0.60296871815358499</v>
      </c>
      <c r="C2664" cm="1">
        <f t="array" aca="1" ref="C2664" ca="1">_xll.test_func(RANDBETWEEN(20,100))</f>
        <v>0.43416476066864756</v>
      </c>
      <c r="D2664" cm="1">
        <f t="array" aca="1" ref="D2664" ca="1">_xll.test_func(RANDBETWEEN(20,100))</f>
        <v>0.58243627812756193</v>
      </c>
      <c r="E2664" cm="1">
        <f t="array" aca="1" ref="E2664" ca="1">_xll.test_func(RANDBETWEEN(20,100))</f>
        <v>9.9865889335762431E-2</v>
      </c>
      <c r="F2664" cm="1">
        <f t="array" aca="1" ref="F2664" ca="1">_xll.test_func(RANDBETWEEN(20,100))</f>
        <v>0.67619521365721191</v>
      </c>
      <c r="G2664" cm="1">
        <f t="array" aca="1" ref="G2664" ca="1">_xll.test_func(RANDBETWEEN(20,100))</f>
        <v>0.28097602390184562</v>
      </c>
      <c r="H2664" cm="1">
        <f t="array" aca="1" ref="H2664" ca="1">_xll.test_func(RANDBETWEEN(20,100))</f>
        <v>0.63833403001016142</v>
      </c>
      <c r="I2664" cm="1">
        <f t="array" aca="1" ref="I2664" ca="1">_xll.test_func(RANDBETWEEN(20,100))</f>
        <v>5.5484307122628036E-2</v>
      </c>
      <c r="J2664" cm="1">
        <f t="array" aca="1" ref="J2664" ca="1">_xll.test_func(RANDBETWEEN(20,100))</f>
        <v>0.78377094329416341</v>
      </c>
      <c r="K2664" cm="1">
        <f t="array" aca="1" ref="K2664" ca="1">_xll.test_func(RANDBETWEEN(20,100))</f>
        <v>0.44713483949081817</v>
      </c>
      <c r="L2664" cm="1">
        <f t="array" aca="1" ref="L2664" ca="1">_xll.test_func(RANDBETWEEN(20,100))</f>
        <v>0.98980666837957365</v>
      </c>
      <c r="M2664" cm="1">
        <f t="array" aca="1" ref="M2664" ca="1">_xll.test_func(RANDBETWEEN(20,100))</f>
        <v>0.95362325527764213</v>
      </c>
      <c r="N2664" cm="1">
        <f t="array" aca="1" ref="N2664" ca="1">_xll.test_func(RANDBETWEEN(20,100))</f>
        <v>0.8236229688063218</v>
      </c>
      <c r="O2664" cm="1">
        <f t="array" aca="1" ref="O2664" ca="1">_xll.test_func(RANDBETWEEN(20,100))</f>
        <v>0.53515582254791061</v>
      </c>
      <c r="P2664" cm="1">
        <f t="array" aca="1" ref="P2664" ca="1">_xll.test_func(RANDBETWEEN(20,100))</f>
        <v>0.76601264829241189</v>
      </c>
      <c r="Q2664" cm="1">
        <f t="array" aca="1" ref="Q2664" ca="1">_xll.test_func(RANDBETWEEN(20,100))</f>
        <v>0.85619534806979225</v>
      </c>
      <c r="R2664" cm="1">
        <f t="array" aca="1" ref="R2664" ca="1">_xll.test_func(RANDBETWEEN(20,100))</f>
        <v>0.20132579476723708</v>
      </c>
      <c r="S2664" cm="1">
        <f t="array" aca="1" ref="S2664" ca="1">_xll.test_func(RANDBETWEEN(20,100))</f>
        <v>0.55522540698848366</v>
      </c>
      <c r="T2664" cm="1">
        <f t="array" aca="1" ref="T2664" ca="1">_xll.test_func(RANDBETWEEN(20,100))</f>
        <v>0.7615552069225352</v>
      </c>
      <c r="U2664" cm="1">
        <f t="array" aca="1" ref="U2664" ca="1">_xll.test_func(RANDBETWEEN(20,100))</f>
        <v>0.75731607878866614</v>
      </c>
      <c r="V2664" cm="1">
        <f t="array" aca="1" ref="V2664" ca="1">_xll.test_func(RANDBETWEEN(20,100))</f>
        <v>0.93137620685110656</v>
      </c>
      <c r="W2664" cm="1">
        <f t="array" aca="1" ref="W2664" ca="1">_xll.test_func(RANDBETWEEN(20,100))</f>
        <v>0.74766877280065736</v>
      </c>
      <c r="X2664" cm="1">
        <f t="array" aca="1" ref="X2664" ca="1">_xll.test_func(RANDBETWEEN(20,100))</f>
        <v>0.7227565492028879</v>
      </c>
      <c r="Y2664" cm="1">
        <f t="array" aca="1" ref="Y2664" ca="1">_xll.test_func(RANDBETWEEN(20,100))</f>
        <v>0.32686060917465731</v>
      </c>
      <c r="Z2664" cm="1">
        <f t="array" aca="1" ref="Z2664" ca="1">_xll.test_func(RANDBETWEEN(20,100))</f>
        <v>0.35838477978173278</v>
      </c>
    </row>
    <row r="2665" spans="1:26" x14ac:dyDescent="0.45">
      <c r="A2665" cm="1">
        <f t="array" aca="1" ref="A2665" ca="1">_xll.test_func(RANDBETWEEN(20,100))</f>
        <v>0.44303195361381803</v>
      </c>
      <c r="B2665" cm="1">
        <f t="array" aca="1" ref="B2665" ca="1">_xll.test_func(RANDBETWEEN(20,100))</f>
        <v>0.1542881507869221</v>
      </c>
      <c r="C2665" cm="1">
        <f t="array" aca="1" ref="C2665" ca="1">_xll.test_func(RANDBETWEEN(20,100))</f>
        <v>0.83822153331327443</v>
      </c>
      <c r="D2665" cm="1">
        <f t="array" aca="1" ref="D2665" ca="1">_xll.test_func(RANDBETWEEN(20,100))</f>
        <v>8.2096961543992042E-2</v>
      </c>
      <c r="E2665" cm="1">
        <f t="array" aca="1" ref="E2665" ca="1">_xll.test_func(RANDBETWEEN(20,100))</f>
        <v>0.10845446204645136</v>
      </c>
      <c r="F2665" cm="1">
        <f t="array" aca="1" ref="F2665" ca="1">_xll.test_func(RANDBETWEEN(20,100))</f>
        <v>0.7670860844207501</v>
      </c>
      <c r="G2665" cm="1">
        <f t="array" aca="1" ref="G2665" ca="1">_xll.test_func(RANDBETWEEN(20,100))</f>
        <v>0.88324770592198909</v>
      </c>
      <c r="H2665" cm="1">
        <f t="array" aca="1" ref="H2665" ca="1">_xll.test_func(RANDBETWEEN(20,100))</f>
        <v>0.63232138693035655</v>
      </c>
      <c r="I2665" cm="1">
        <f t="array" aca="1" ref="I2665" ca="1">_xll.test_func(RANDBETWEEN(20,100))</f>
        <v>0.28684050180509096</v>
      </c>
      <c r="J2665" cm="1">
        <f t="array" aca="1" ref="J2665" ca="1">_xll.test_func(RANDBETWEEN(20,100))</f>
        <v>0.53734322712288329</v>
      </c>
      <c r="K2665" cm="1">
        <f t="array" aca="1" ref="K2665" ca="1">_xll.test_func(RANDBETWEEN(20,100))</f>
        <v>2.3162898844258557E-2</v>
      </c>
      <c r="L2665" cm="1">
        <f t="array" aca="1" ref="L2665" ca="1">_xll.test_func(RANDBETWEEN(20,100))</f>
        <v>0.46244478953584617</v>
      </c>
      <c r="M2665" cm="1">
        <f t="array" aca="1" ref="M2665" ca="1">_xll.test_func(RANDBETWEEN(20,100))</f>
        <v>0.84436869700235073</v>
      </c>
      <c r="N2665" cm="1">
        <f t="array" aca="1" ref="N2665" ca="1">_xll.test_func(RANDBETWEEN(20,100))</f>
        <v>0.80826420645189179</v>
      </c>
      <c r="O2665" cm="1">
        <f t="array" aca="1" ref="O2665" ca="1">_xll.test_func(RANDBETWEEN(20,100))</f>
        <v>3.0052206873614179E-2</v>
      </c>
      <c r="P2665" cm="1">
        <f t="array" aca="1" ref="P2665" ca="1">_xll.test_func(RANDBETWEEN(20,100))</f>
        <v>0.40836122414110232</v>
      </c>
      <c r="Q2665" cm="1">
        <f t="array" aca="1" ref="Q2665" ca="1">_xll.test_func(RANDBETWEEN(20,100))</f>
        <v>0.12619635816134692</v>
      </c>
      <c r="R2665" cm="1">
        <f t="array" aca="1" ref="R2665" ca="1">_xll.test_func(RANDBETWEEN(20,100))</f>
        <v>0.47064919859767912</v>
      </c>
      <c r="S2665" cm="1">
        <f t="array" aca="1" ref="S2665" ca="1">_xll.test_func(RANDBETWEEN(20,100))</f>
        <v>0.38047714319406856</v>
      </c>
      <c r="T2665" cm="1">
        <f t="array" aca="1" ref="T2665" ca="1">_xll.test_func(RANDBETWEEN(20,100))</f>
        <v>0.10884212401520041</v>
      </c>
      <c r="U2665" cm="1">
        <f t="array" aca="1" ref="U2665" ca="1">_xll.test_func(RANDBETWEEN(20,100))</f>
        <v>0.24038024630239482</v>
      </c>
      <c r="V2665" cm="1">
        <f t="array" aca="1" ref="V2665" ca="1">_xll.test_func(RANDBETWEEN(20,100))</f>
        <v>0.15271135447352507</v>
      </c>
      <c r="W2665" cm="1">
        <f t="array" aca="1" ref="W2665" ca="1">_xll.test_func(RANDBETWEEN(20,100))</f>
        <v>0.46655975761960117</v>
      </c>
      <c r="X2665" cm="1">
        <f t="array" aca="1" ref="X2665" ca="1">_xll.test_func(RANDBETWEEN(20,100))</f>
        <v>0.68808118573183608</v>
      </c>
      <c r="Y2665" cm="1">
        <f t="array" aca="1" ref="Y2665" ca="1">_xll.test_func(RANDBETWEEN(20,100))</f>
        <v>0.40352826140773673</v>
      </c>
      <c r="Z2665" cm="1">
        <f t="array" aca="1" ref="Z2665" ca="1">_xll.test_func(RANDBETWEEN(20,100))</f>
        <v>0.95983362807970329</v>
      </c>
    </row>
    <row r="2666" spans="1:26" x14ac:dyDescent="0.45">
      <c r="A2666" cm="1">
        <f t="array" aca="1" ref="A2666" ca="1">_xll.test_func(RANDBETWEEN(20,100))</f>
        <v>0.80194065814465199</v>
      </c>
      <c r="B2666" cm="1">
        <f t="array" aca="1" ref="B2666" ca="1">_xll.test_func(RANDBETWEEN(20,100))</f>
        <v>0.68354627680888935</v>
      </c>
      <c r="C2666" cm="1">
        <f t="array" aca="1" ref="C2666" ca="1">_xll.test_func(RANDBETWEEN(20,100))</f>
        <v>0.78030534857412837</v>
      </c>
      <c r="D2666" cm="1">
        <f t="array" aca="1" ref="D2666" ca="1">_xll.test_func(RANDBETWEEN(20,100))</f>
        <v>0.8591350261463212</v>
      </c>
      <c r="E2666" cm="1">
        <f t="array" aca="1" ref="E2666" ca="1">_xll.test_func(RANDBETWEEN(20,100))</f>
        <v>0.60779762354497946</v>
      </c>
      <c r="F2666" cm="1">
        <f t="array" aca="1" ref="F2666" ca="1">_xll.test_func(RANDBETWEEN(20,100))</f>
        <v>0.79676394608054346</v>
      </c>
      <c r="G2666" cm="1">
        <f t="array" aca="1" ref="G2666" ca="1">_xll.test_func(RANDBETWEEN(20,100))</f>
        <v>0.32548531015403126</v>
      </c>
      <c r="H2666" cm="1">
        <f t="array" aca="1" ref="H2666" ca="1">_xll.test_func(RANDBETWEEN(20,100))</f>
        <v>0.93868074413105784</v>
      </c>
      <c r="I2666" cm="1">
        <f t="array" aca="1" ref="I2666" ca="1">_xll.test_func(RANDBETWEEN(20,100))</f>
        <v>0.15812686680961566</v>
      </c>
      <c r="J2666" cm="1">
        <f t="array" aca="1" ref="J2666" ca="1">_xll.test_func(RANDBETWEEN(20,100))</f>
        <v>0.36304050794723031</v>
      </c>
      <c r="K2666" cm="1">
        <f t="array" aca="1" ref="K2666" ca="1">_xll.test_func(RANDBETWEEN(20,100))</f>
        <v>0.33577749165060744</v>
      </c>
      <c r="L2666" cm="1">
        <f t="array" aca="1" ref="L2666" ca="1">_xll.test_func(RANDBETWEEN(20,100))</f>
        <v>0.96968436877146091</v>
      </c>
      <c r="M2666" cm="1">
        <f t="array" aca="1" ref="M2666" ca="1">_xll.test_func(RANDBETWEEN(20,100))</f>
        <v>0.19914200157282083</v>
      </c>
      <c r="N2666" cm="1">
        <f t="array" aca="1" ref="N2666" ca="1">_xll.test_func(RANDBETWEEN(20,100))</f>
        <v>0.70275720004915898</v>
      </c>
      <c r="O2666" cm="1">
        <f t="array" aca="1" ref="O2666" ca="1">_xll.test_func(RANDBETWEEN(20,100))</f>
        <v>0.72148299590359732</v>
      </c>
      <c r="P2666" cm="1">
        <f t="array" aca="1" ref="P2666" ca="1">_xll.test_func(RANDBETWEEN(20,100))</f>
        <v>0.34524247392997881</v>
      </c>
      <c r="Q2666" cm="1">
        <f t="array" aca="1" ref="Q2666" ca="1">_xll.test_func(RANDBETWEEN(20,100))</f>
        <v>0.46957338981058799</v>
      </c>
      <c r="R2666" cm="1">
        <f t="array" aca="1" ref="R2666" ca="1">_xll.test_func(RANDBETWEEN(20,100))</f>
        <v>0.73014549139112239</v>
      </c>
      <c r="S2666" cm="1">
        <f t="array" aca="1" ref="S2666" ca="1">_xll.test_func(RANDBETWEEN(20,100))</f>
        <v>0.69486934695590419</v>
      </c>
      <c r="T2666" cm="1">
        <f t="array" aca="1" ref="T2666" ca="1">_xll.test_func(RANDBETWEEN(20,100))</f>
        <v>0.22621466925932229</v>
      </c>
      <c r="U2666" cm="1">
        <f t="array" aca="1" ref="U2666" ca="1">_xll.test_func(RANDBETWEEN(20,100))</f>
        <v>0.76979492630228041</v>
      </c>
      <c r="V2666" cm="1">
        <f t="array" aca="1" ref="V2666" ca="1">_xll.test_func(RANDBETWEEN(20,100))</f>
        <v>2.6481065826964575E-2</v>
      </c>
      <c r="W2666" cm="1">
        <f t="array" aca="1" ref="W2666" ca="1">_xll.test_func(RANDBETWEEN(20,100))</f>
        <v>0.41885957482531366</v>
      </c>
      <c r="X2666" cm="1">
        <f t="array" aca="1" ref="X2666" ca="1">_xll.test_func(RANDBETWEEN(20,100))</f>
        <v>1.1818732877312645E-2</v>
      </c>
      <c r="Y2666" cm="1">
        <f t="array" aca="1" ref="Y2666" ca="1">_xll.test_func(RANDBETWEEN(20,100))</f>
        <v>0.8223849909114026</v>
      </c>
      <c r="Z2666" cm="1">
        <f t="array" aca="1" ref="Z2666" ca="1">_xll.test_func(RANDBETWEEN(20,100))</f>
        <v>0.49992043304999245</v>
      </c>
    </row>
    <row r="2667" spans="1:26" x14ac:dyDescent="0.45">
      <c r="A2667" cm="1">
        <f t="array" aca="1" ref="A2667" ca="1">_xll.test_func(RANDBETWEEN(20,100))</f>
        <v>0.31072795590276181</v>
      </c>
      <c r="B2667" cm="1">
        <f t="array" aca="1" ref="B2667" ca="1">_xll.test_func(RANDBETWEEN(20,100))</f>
        <v>0.47228457542439561</v>
      </c>
      <c r="C2667" cm="1">
        <f t="array" aca="1" ref="C2667" ca="1">_xll.test_func(RANDBETWEEN(20,100))</f>
        <v>0.60770448205822736</v>
      </c>
      <c r="D2667" cm="1">
        <f t="array" aca="1" ref="D2667" ca="1">_xll.test_func(RANDBETWEEN(20,100))</f>
        <v>0.49142364258076288</v>
      </c>
      <c r="E2667" cm="1">
        <f t="array" aca="1" ref="E2667" ca="1">_xll.test_func(RANDBETWEEN(20,100))</f>
        <v>0.62458158036411926</v>
      </c>
      <c r="F2667" cm="1">
        <f t="array" aca="1" ref="F2667" ca="1">_xll.test_func(RANDBETWEEN(20,100))</f>
        <v>0.7394113638666755</v>
      </c>
      <c r="G2667" cm="1">
        <f t="array" aca="1" ref="G2667" ca="1">_xll.test_func(RANDBETWEEN(20,100))</f>
        <v>0.20211079916242738</v>
      </c>
      <c r="H2667" cm="1">
        <f t="array" aca="1" ref="H2667" ca="1">_xll.test_func(RANDBETWEEN(20,100))</f>
        <v>0.18671427540627966</v>
      </c>
      <c r="I2667" cm="1">
        <f t="array" aca="1" ref="I2667" ca="1">_xll.test_func(RANDBETWEEN(20,100))</f>
        <v>0.13380476604269026</v>
      </c>
      <c r="J2667" cm="1">
        <f t="array" aca="1" ref="J2667" ca="1">_xll.test_func(RANDBETWEEN(20,100))</f>
        <v>0.59728042070973775</v>
      </c>
      <c r="K2667" cm="1">
        <f t="array" aca="1" ref="K2667" ca="1">_xll.test_func(RANDBETWEEN(20,100))</f>
        <v>0.16190895503785846</v>
      </c>
      <c r="L2667" cm="1">
        <f t="array" aca="1" ref="L2667" ca="1">_xll.test_func(RANDBETWEEN(20,100))</f>
        <v>0.77901808398396377</v>
      </c>
      <c r="M2667" cm="1">
        <f t="array" aca="1" ref="M2667" ca="1">_xll.test_func(RANDBETWEEN(20,100))</f>
        <v>0.68275093745350623</v>
      </c>
      <c r="N2667" cm="1">
        <f t="array" aca="1" ref="N2667" ca="1">_xll.test_func(RANDBETWEEN(20,100))</f>
        <v>0.14677280704119378</v>
      </c>
      <c r="O2667" cm="1">
        <f t="array" aca="1" ref="O2667" ca="1">_xll.test_func(RANDBETWEEN(20,100))</f>
        <v>0.90045560687568449</v>
      </c>
      <c r="P2667" cm="1">
        <f t="array" aca="1" ref="P2667" ca="1">_xll.test_func(RANDBETWEEN(20,100))</f>
        <v>0.12643112765321715</v>
      </c>
      <c r="Q2667" cm="1">
        <f t="array" aca="1" ref="Q2667" ca="1">_xll.test_func(RANDBETWEEN(20,100))</f>
        <v>0.16699561915869057</v>
      </c>
      <c r="R2667" cm="1">
        <f t="array" aca="1" ref="R2667" ca="1">_xll.test_func(RANDBETWEEN(20,100))</f>
        <v>0.45457278117428657</v>
      </c>
      <c r="S2667" cm="1">
        <f t="array" aca="1" ref="S2667" ca="1">_xll.test_func(RANDBETWEEN(20,100))</f>
        <v>0.59789520378879246</v>
      </c>
      <c r="T2667" cm="1">
        <f t="array" aca="1" ref="T2667" ca="1">_xll.test_func(RANDBETWEEN(20,100))</f>
        <v>0.11087899319098511</v>
      </c>
      <c r="U2667" cm="1">
        <f t="array" aca="1" ref="U2667" ca="1">_xll.test_func(RANDBETWEEN(20,100))</f>
        <v>0.2754911729177823</v>
      </c>
      <c r="V2667" cm="1">
        <f t="array" aca="1" ref="V2667" ca="1">_xll.test_func(RANDBETWEEN(20,100))</f>
        <v>0.44098164306014592</v>
      </c>
      <c r="W2667" cm="1">
        <f t="array" aca="1" ref="W2667" ca="1">_xll.test_func(RANDBETWEEN(20,100))</f>
        <v>0.51073966621776834</v>
      </c>
      <c r="X2667" cm="1">
        <f t="array" aca="1" ref="X2667" ca="1">_xll.test_func(RANDBETWEEN(20,100))</f>
        <v>0.97703924976080625</v>
      </c>
      <c r="Y2667" cm="1">
        <f t="array" aca="1" ref="Y2667" ca="1">_xll.test_func(RANDBETWEEN(20,100))</f>
        <v>0.14968260838216724</v>
      </c>
      <c r="Z2667" cm="1">
        <f t="array" aca="1" ref="Z2667" ca="1">_xll.test_func(RANDBETWEEN(20,100))</f>
        <v>0.90401785861356787</v>
      </c>
    </row>
    <row r="2668" spans="1:26" x14ac:dyDescent="0.45">
      <c r="A2668" cm="1">
        <f t="array" aca="1" ref="A2668" ca="1">_xll.test_func(RANDBETWEEN(20,100))</f>
        <v>0.84897760972910663</v>
      </c>
      <c r="B2668" cm="1">
        <f t="array" aca="1" ref="B2668" ca="1">_xll.test_func(RANDBETWEEN(20,100))</f>
        <v>0.63858301216396762</v>
      </c>
      <c r="C2668" cm="1">
        <f t="array" aca="1" ref="C2668" ca="1">_xll.test_func(RANDBETWEEN(20,100))</f>
        <v>0.28132556636208739</v>
      </c>
      <c r="D2668" cm="1">
        <f t="array" aca="1" ref="D2668" ca="1">_xll.test_func(RANDBETWEEN(20,100))</f>
        <v>0.22552335389559436</v>
      </c>
      <c r="E2668" cm="1">
        <f t="array" aca="1" ref="E2668" ca="1">_xll.test_func(RANDBETWEEN(20,100))</f>
        <v>0.12331304407614926</v>
      </c>
      <c r="F2668" cm="1">
        <f t="array" aca="1" ref="F2668" ca="1">_xll.test_func(RANDBETWEEN(20,100))</f>
        <v>0.3637410310705686</v>
      </c>
      <c r="G2668" cm="1">
        <f t="array" aca="1" ref="G2668" ca="1">_xll.test_func(RANDBETWEEN(20,100))</f>
        <v>3.0181412877268787E-2</v>
      </c>
      <c r="H2668" cm="1">
        <f t="array" aca="1" ref="H2668" ca="1">_xll.test_func(RANDBETWEEN(20,100))</f>
        <v>0.51217694661334257</v>
      </c>
      <c r="I2668" cm="1">
        <f t="array" aca="1" ref="I2668" ca="1">_xll.test_func(RANDBETWEEN(20,100))</f>
        <v>0.4501636029994609</v>
      </c>
      <c r="J2668" cm="1">
        <f t="array" aca="1" ref="J2668" ca="1">_xll.test_func(RANDBETWEEN(20,100))</f>
        <v>0.41104901791454374</v>
      </c>
      <c r="K2668" cm="1">
        <f t="array" aca="1" ref="K2668" ca="1">_xll.test_func(RANDBETWEEN(20,100))</f>
        <v>0.65208531028027072</v>
      </c>
      <c r="L2668" cm="1">
        <f t="array" aca="1" ref="L2668" ca="1">_xll.test_func(RANDBETWEEN(20,100))</f>
        <v>0.9882052629449446</v>
      </c>
      <c r="M2668" cm="1">
        <f t="array" aca="1" ref="M2668" ca="1">_xll.test_func(RANDBETWEEN(20,100))</f>
        <v>0.15291149319500896</v>
      </c>
      <c r="N2668" cm="1">
        <f t="array" aca="1" ref="N2668" ca="1">_xll.test_func(RANDBETWEEN(20,100))</f>
        <v>5.664645316257471E-2</v>
      </c>
      <c r="O2668" cm="1">
        <f t="array" aca="1" ref="O2668" ca="1">_xll.test_func(RANDBETWEEN(20,100))</f>
        <v>0.60982311181208237</v>
      </c>
      <c r="P2668" cm="1">
        <f t="array" aca="1" ref="P2668" ca="1">_xll.test_func(RANDBETWEEN(20,100))</f>
        <v>0.30735223463881528</v>
      </c>
      <c r="Q2668" cm="1">
        <f t="array" aca="1" ref="Q2668" ca="1">_xll.test_func(RANDBETWEEN(20,100))</f>
        <v>0.42573817254515195</v>
      </c>
      <c r="R2668" cm="1">
        <f t="array" aca="1" ref="R2668" ca="1">_xll.test_func(RANDBETWEEN(20,100))</f>
        <v>0.26069724683193646</v>
      </c>
      <c r="S2668" cm="1">
        <f t="array" aca="1" ref="S2668" ca="1">_xll.test_func(RANDBETWEEN(20,100))</f>
        <v>0.30511786582195005</v>
      </c>
      <c r="T2668" cm="1">
        <f t="array" aca="1" ref="T2668" ca="1">_xll.test_func(RANDBETWEEN(20,100))</f>
        <v>0.31992340450170104</v>
      </c>
      <c r="U2668" cm="1">
        <f t="array" aca="1" ref="U2668" ca="1">_xll.test_func(RANDBETWEEN(20,100))</f>
        <v>0.68117752205489523</v>
      </c>
      <c r="V2668" cm="1">
        <f t="array" aca="1" ref="V2668" ca="1">_xll.test_func(RANDBETWEEN(20,100))</f>
        <v>0.47396600434924668</v>
      </c>
      <c r="W2668" cm="1">
        <f t="array" aca="1" ref="W2668" ca="1">_xll.test_func(RANDBETWEEN(20,100))</f>
        <v>0.86007705478488639</v>
      </c>
      <c r="X2668" cm="1">
        <f t="array" aca="1" ref="X2668" ca="1">_xll.test_func(RANDBETWEEN(20,100))</f>
        <v>0.31171309284300419</v>
      </c>
      <c r="Y2668" cm="1">
        <f t="array" aca="1" ref="Y2668" ca="1">_xll.test_func(RANDBETWEEN(20,100))</f>
        <v>0.35016221454208685</v>
      </c>
      <c r="Z2668" cm="1">
        <f t="array" aca="1" ref="Z2668" ca="1">_xll.test_func(RANDBETWEEN(20,100))</f>
        <v>0.90148691015383264</v>
      </c>
    </row>
    <row r="2669" spans="1:26" x14ac:dyDescent="0.45">
      <c r="A2669" cm="1">
        <f t="array" aca="1" ref="A2669" ca="1">_xll.test_func(RANDBETWEEN(20,100))</f>
        <v>0.84910755518192571</v>
      </c>
      <c r="B2669" cm="1">
        <f t="array" aca="1" ref="B2669" ca="1">_xll.test_func(RANDBETWEEN(20,100))</f>
        <v>0.15863970096542632</v>
      </c>
      <c r="C2669" cm="1">
        <f t="array" aca="1" ref="C2669" ca="1">_xll.test_func(RANDBETWEEN(20,100))</f>
        <v>0.91844242790762665</v>
      </c>
      <c r="D2669" cm="1">
        <f t="array" aca="1" ref="D2669" ca="1">_xll.test_func(RANDBETWEEN(20,100))</f>
        <v>0.51628740046014709</v>
      </c>
      <c r="E2669" cm="1">
        <f t="array" aca="1" ref="E2669" ca="1">_xll.test_func(RANDBETWEEN(20,100))</f>
        <v>0.16138141721357271</v>
      </c>
      <c r="F2669" cm="1">
        <f t="array" aca="1" ref="F2669" ca="1">_xll.test_func(RANDBETWEEN(20,100))</f>
        <v>0.9360210877183206</v>
      </c>
      <c r="G2669" cm="1">
        <f t="array" aca="1" ref="G2669" ca="1">_xll.test_func(RANDBETWEEN(20,100))</f>
        <v>0.80165544478449691</v>
      </c>
      <c r="H2669" cm="1">
        <f t="array" aca="1" ref="H2669" ca="1">_xll.test_func(RANDBETWEEN(20,100))</f>
        <v>0.40602345830793868</v>
      </c>
      <c r="I2669" cm="1">
        <f t="array" aca="1" ref="I2669" ca="1">_xll.test_func(RANDBETWEEN(20,100))</f>
        <v>0.85168355645773586</v>
      </c>
      <c r="J2669" cm="1">
        <f t="array" aca="1" ref="J2669" ca="1">_xll.test_func(RANDBETWEEN(20,100))</f>
        <v>3.0819782914799771E-2</v>
      </c>
      <c r="K2669" cm="1">
        <f t="array" aca="1" ref="K2669" ca="1">_xll.test_func(RANDBETWEEN(20,100))</f>
        <v>0.77960303278532939</v>
      </c>
      <c r="L2669" cm="1">
        <f t="array" aca="1" ref="L2669" ca="1">_xll.test_func(RANDBETWEEN(20,100))</f>
        <v>3.6817615912967526E-2</v>
      </c>
      <c r="M2669" cm="1">
        <f t="array" aca="1" ref="M2669" ca="1">_xll.test_func(RANDBETWEEN(20,100))</f>
        <v>0.89294196375844115</v>
      </c>
      <c r="N2669" cm="1">
        <f t="array" aca="1" ref="N2669" ca="1">_xll.test_func(RANDBETWEEN(20,100))</f>
        <v>0.89397156034479586</v>
      </c>
      <c r="O2669" cm="1">
        <f t="array" aca="1" ref="O2669" ca="1">_xll.test_func(RANDBETWEEN(20,100))</f>
        <v>0.83673682943639804</v>
      </c>
      <c r="P2669" cm="1">
        <f t="array" aca="1" ref="P2669" ca="1">_xll.test_func(RANDBETWEEN(20,100))</f>
        <v>0.60005769064881609</v>
      </c>
      <c r="Q2669" cm="1">
        <f t="array" aca="1" ref="Q2669" ca="1">_xll.test_func(RANDBETWEEN(20,100))</f>
        <v>0.51055910958686845</v>
      </c>
      <c r="R2669" cm="1">
        <f t="array" aca="1" ref="R2669" ca="1">_xll.test_func(RANDBETWEEN(20,100))</f>
        <v>0.21066017219093086</v>
      </c>
      <c r="S2669" cm="1">
        <f t="array" aca="1" ref="S2669" ca="1">_xll.test_func(RANDBETWEEN(20,100))</f>
        <v>0.817304905285408</v>
      </c>
      <c r="T2669" cm="1">
        <f t="array" aca="1" ref="T2669" ca="1">_xll.test_func(RANDBETWEEN(20,100))</f>
        <v>0.91079994188686442</v>
      </c>
      <c r="U2669" cm="1">
        <f t="array" aca="1" ref="U2669" ca="1">_xll.test_func(RANDBETWEEN(20,100))</f>
        <v>0.41135554071406027</v>
      </c>
      <c r="V2669" cm="1">
        <f t="array" aca="1" ref="V2669" ca="1">_xll.test_func(RANDBETWEEN(20,100))</f>
        <v>0.21230708804249357</v>
      </c>
      <c r="W2669" cm="1">
        <f t="array" aca="1" ref="W2669" ca="1">_xll.test_func(RANDBETWEEN(20,100))</f>
        <v>0.77936521920787094</v>
      </c>
      <c r="X2669" cm="1">
        <f t="array" aca="1" ref="X2669" ca="1">_xll.test_func(RANDBETWEEN(20,100))</f>
        <v>0.39233107043866183</v>
      </c>
      <c r="Y2669" cm="1">
        <f t="array" aca="1" ref="Y2669" ca="1">_xll.test_func(RANDBETWEEN(20,100))</f>
        <v>0.16301674582633757</v>
      </c>
      <c r="Z2669" cm="1">
        <f t="array" aca="1" ref="Z2669" ca="1">_xll.test_func(RANDBETWEEN(20,100))</f>
        <v>0.50034993028391272</v>
      </c>
    </row>
    <row r="2670" spans="1:26" x14ac:dyDescent="0.45">
      <c r="A2670" cm="1">
        <f t="array" aca="1" ref="A2670" ca="1">_xll.test_func(RANDBETWEEN(20,100))</f>
        <v>0.23089533661969702</v>
      </c>
      <c r="B2670" cm="1">
        <f t="array" aca="1" ref="B2670" ca="1">_xll.test_func(RANDBETWEEN(20,100))</f>
        <v>0.12757044903830819</v>
      </c>
      <c r="C2670" cm="1">
        <f t="array" aca="1" ref="C2670" ca="1">_xll.test_func(RANDBETWEEN(20,100))</f>
        <v>0.12351972876691612</v>
      </c>
      <c r="D2670" cm="1">
        <f t="array" aca="1" ref="D2670" ca="1">_xll.test_func(RANDBETWEEN(20,100))</f>
        <v>0.7785570915140414</v>
      </c>
      <c r="E2670" cm="1">
        <f t="array" aca="1" ref="E2670" ca="1">_xll.test_func(RANDBETWEEN(20,100))</f>
        <v>0.99342251336877851</v>
      </c>
      <c r="F2670" cm="1">
        <f t="array" aca="1" ref="F2670" ca="1">_xll.test_func(RANDBETWEEN(20,100))</f>
        <v>0.66661870433977344</v>
      </c>
      <c r="G2670" cm="1">
        <f t="array" aca="1" ref="G2670" ca="1">_xll.test_func(RANDBETWEEN(20,100))</f>
        <v>0.32860863647497657</v>
      </c>
      <c r="H2670" cm="1">
        <f t="array" aca="1" ref="H2670" ca="1">_xll.test_func(RANDBETWEEN(20,100))</f>
        <v>0.45318483475843641</v>
      </c>
      <c r="I2670" cm="1">
        <f t="array" aca="1" ref="I2670" ca="1">_xll.test_func(RANDBETWEEN(20,100))</f>
        <v>0.25054513275494233</v>
      </c>
      <c r="J2670" cm="1">
        <f t="array" aca="1" ref="J2670" ca="1">_xll.test_func(RANDBETWEEN(20,100))</f>
        <v>4.2513886524739364E-2</v>
      </c>
      <c r="K2670" cm="1">
        <f t="array" aca="1" ref="K2670" ca="1">_xll.test_func(RANDBETWEEN(20,100))</f>
        <v>0.861202697090522</v>
      </c>
      <c r="L2670" cm="1">
        <f t="array" aca="1" ref="L2670" ca="1">_xll.test_func(RANDBETWEEN(20,100))</f>
        <v>0.99695883172733191</v>
      </c>
      <c r="M2670" cm="1">
        <f t="array" aca="1" ref="M2670" ca="1">_xll.test_func(RANDBETWEEN(20,100))</f>
        <v>5.3841499227155913E-2</v>
      </c>
      <c r="N2670" cm="1">
        <f t="array" aca="1" ref="N2670" ca="1">_xll.test_func(RANDBETWEEN(20,100))</f>
        <v>0.68700890164610351</v>
      </c>
      <c r="O2670" cm="1">
        <f t="array" aca="1" ref="O2670" ca="1">_xll.test_func(RANDBETWEEN(20,100))</f>
        <v>0.46953022727576271</v>
      </c>
      <c r="P2670" cm="1">
        <f t="array" aca="1" ref="P2670" ca="1">_xll.test_func(RANDBETWEEN(20,100))</f>
        <v>2.3191343368585787E-2</v>
      </c>
      <c r="Q2670" cm="1">
        <f t="array" aca="1" ref="Q2670" ca="1">_xll.test_func(RANDBETWEEN(20,100))</f>
        <v>0.26638075195295458</v>
      </c>
      <c r="R2670" cm="1">
        <f t="array" aca="1" ref="R2670" ca="1">_xll.test_func(RANDBETWEEN(20,100))</f>
        <v>0.3924545579390733</v>
      </c>
      <c r="S2670" cm="1">
        <f t="array" aca="1" ref="S2670" ca="1">_xll.test_func(RANDBETWEEN(20,100))</f>
        <v>0.44123734165580253</v>
      </c>
      <c r="T2670" cm="1">
        <f t="array" aca="1" ref="T2670" ca="1">_xll.test_func(RANDBETWEEN(20,100))</f>
        <v>0.34377644354448933</v>
      </c>
      <c r="U2670" cm="1">
        <f t="array" aca="1" ref="U2670" ca="1">_xll.test_func(RANDBETWEEN(20,100))</f>
        <v>0.87148313684862166</v>
      </c>
      <c r="V2670" cm="1">
        <f t="array" aca="1" ref="V2670" ca="1">_xll.test_func(RANDBETWEEN(20,100))</f>
        <v>0.63122829706436101</v>
      </c>
      <c r="W2670" cm="1">
        <f t="array" aca="1" ref="W2670" ca="1">_xll.test_func(RANDBETWEEN(20,100))</f>
        <v>1.0668010602437768E-2</v>
      </c>
      <c r="X2670" cm="1">
        <f t="array" aca="1" ref="X2670" ca="1">_xll.test_func(RANDBETWEEN(20,100))</f>
        <v>0.90531861736724351</v>
      </c>
      <c r="Y2670" cm="1">
        <f t="array" aca="1" ref="Y2670" ca="1">_xll.test_func(RANDBETWEEN(20,100))</f>
        <v>0.25690268341672678</v>
      </c>
      <c r="Z2670" cm="1">
        <f t="array" aca="1" ref="Z2670" ca="1">_xll.test_func(RANDBETWEEN(20,100))</f>
        <v>0.58835511788365724</v>
      </c>
    </row>
    <row r="2671" spans="1:26" x14ac:dyDescent="0.45">
      <c r="A2671" cm="1">
        <f t="array" aca="1" ref="A2671" ca="1">_xll.test_func(RANDBETWEEN(20,100))</f>
        <v>0.94536785612208596</v>
      </c>
      <c r="B2671" cm="1">
        <f t="array" aca="1" ref="B2671" ca="1">_xll.test_func(RANDBETWEEN(20,100))</f>
        <v>0.55845728377777193</v>
      </c>
      <c r="C2671" cm="1">
        <f t="array" aca="1" ref="C2671" ca="1">_xll.test_func(RANDBETWEEN(20,100))</f>
        <v>0.56506657827814277</v>
      </c>
      <c r="D2671" cm="1">
        <f t="array" aca="1" ref="D2671" ca="1">_xll.test_func(RANDBETWEEN(20,100))</f>
        <v>0.62281986300748227</v>
      </c>
      <c r="E2671" cm="1">
        <f t="array" aca="1" ref="E2671" ca="1">_xll.test_func(RANDBETWEEN(20,100))</f>
        <v>9.3023238972526442E-2</v>
      </c>
      <c r="F2671" cm="1">
        <f t="array" aca="1" ref="F2671" ca="1">_xll.test_func(RANDBETWEEN(20,100))</f>
        <v>0.56750428383980378</v>
      </c>
      <c r="G2671" cm="1">
        <f t="array" aca="1" ref="G2671" ca="1">_xll.test_func(RANDBETWEEN(20,100))</f>
        <v>8.8236375348323473E-2</v>
      </c>
      <c r="H2671" cm="1">
        <f t="array" aca="1" ref="H2671" ca="1">_xll.test_func(RANDBETWEEN(20,100))</f>
        <v>0.74122047642850175</v>
      </c>
      <c r="I2671" cm="1">
        <f t="array" aca="1" ref="I2671" ca="1">_xll.test_func(RANDBETWEEN(20,100))</f>
        <v>0.94032188822301777</v>
      </c>
      <c r="J2671" cm="1">
        <f t="array" aca="1" ref="J2671" ca="1">_xll.test_func(RANDBETWEEN(20,100))</f>
        <v>0.2621720685278181</v>
      </c>
      <c r="K2671" cm="1">
        <f t="array" aca="1" ref="K2671" ca="1">_xll.test_func(RANDBETWEEN(20,100))</f>
        <v>8.6097558516266465E-2</v>
      </c>
      <c r="L2671" cm="1">
        <f t="array" aca="1" ref="L2671" ca="1">_xll.test_func(RANDBETWEEN(20,100))</f>
        <v>0.16811153115201982</v>
      </c>
      <c r="M2671" cm="1">
        <f t="array" aca="1" ref="M2671" ca="1">_xll.test_func(RANDBETWEEN(20,100))</f>
        <v>0.8318314621669558</v>
      </c>
      <c r="N2671" cm="1">
        <f t="array" aca="1" ref="N2671" ca="1">_xll.test_func(RANDBETWEEN(20,100))</f>
        <v>0.91471835712389638</v>
      </c>
      <c r="O2671" cm="1">
        <f t="array" aca="1" ref="O2671" ca="1">_xll.test_func(RANDBETWEEN(20,100))</f>
        <v>0.13571971545334008</v>
      </c>
      <c r="P2671" cm="1">
        <f t="array" aca="1" ref="P2671" ca="1">_xll.test_func(RANDBETWEEN(20,100))</f>
        <v>0.92950705215734086</v>
      </c>
      <c r="Q2671" cm="1">
        <f t="array" aca="1" ref="Q2671" ca="1">_xll.test_func(RANDBETWEEN(20,100))</f>
        <v>0.5025918976073952</v>
      </c>
      <c r="R2671" cm="1">
        <f t="array" aca="1" ref="R2671" ca="1">_xll.test_func(RANDBETWEEN(20,100))</f>
        <v>0.77103888575357393</v>
      </c>
      <c r="S2671" cm="1">
        <f t="array" aca="1" ref="S2671" ca="1">_xll.test_func(RANDBETWEEN(20,100))</f>
        <v>0.33425020097238844</v>
      </c>
      <c r="T2671" cm="1">
        <f t="array" aca="1" ref="T2671" ca="1">_xll.test_func(RANDBETWEEN(20,100))</f>
        <v>0.29522383874232211</v>
      </c>
      <c r="U2671" cm="1">
        <f t="array" aca="1" ref="U2671" ca="1">_xll.test_func(RANDBETWEEN(20,100))</f>
        <v>0.69992375735592971</v>
      </c>
      <c r="V2671" cm="1">
        <f t="array" aca="1" ref="V2671" ca="1">_xll.test_func(RANDBETWEEN(20,100))</f>
        <v>0.96399622865946599</v>
      </c>
      <c r="W2671" cm="1">
        <f t="array" aca="1" ref="W2671" ca="1">_xll.test_func(RANDBETWEEN(20,100))</f>
        <v>0.94127029136633733</v>
      </c>
      <c r="X2671" cm="1">
        <f t="array" aca="1" ref="X2671" ca="1">_xll.test_func(RANDBETWEEN(20,100))</f>
        <v>3.0510411378958331E-2</v>
      </c>
      <c r="Y2671" cm="1">
        <f t="array" aca="1" ref="Y2671" ca="1">_xll.test_func(RANDBETWEEN(20,100))</f>
        <v>0.28886962833456514</v>
      </c>
      <c r="Z2671" cm="1">
        <f t="array" aca="1" ref="Z2671" ca="1">_xll.test_func(RANDBETWEEN(20,100))</f>
        <v>0.10258459857915879</v>
      </c>
    </row>
    <row r="2672" spans="1:26" x14ac:dyDescent="0.45">
      <c r="A2672" cm="1">
        <f t="array" aca="1" ref="A2672" ca="1">_xll.test_func(RANDBETWEEN(20,100))</f>
        <v>0.50165286742424764</v>
      </c>
      <c r="B2672" cm="1">
        <f t="array" aca="1" ref="B2672" ca="1">_xll.test_func(RANDBETWEEN(20,100))</f>
        <v>3.5516137738342758E-2</v>
      </c>
      <c r="C2672" cm="1">
        <f t="array" aca="1" ref="C2672" ca="1">_xll.test_func(RANDBETWEEN(20,100))</f>
        <v>0.12755360390899351</v>
      </c>
      <c r="D2672" cm="1">
        <f t="array" aca="1" ref="D2672" ca="1">_xll.test_func(RANDBETWEEN(20,100))</f>
        <v>7.2200261565581625E-2</v>
      </c>
      <c r="E2672" cm="1">
        <f t="array" aca="1" ref="E2672" ca="1">_xll.test_func(RANDBETWEEN(20,100))</f>
        <v>0.68143504383541231</v>
      </c>
      <c r="F2672" cm="1">
        <f t="array" aca="1" ref="F2672" ca="1">_xll.test_func(RANDBETWEEN(20,100))</f>
        <v>0.63552738571515377</v>
      </c>
      <c r="G2672" cm="1">
        <f t="array" aca="1" ref="G2672" ca="1">_xll.test_func(RANDBETWEEN(20,100))</f>
        <v>0.67157440057531748</v>
      </c>
      <c r="H2672" cm="1">
        <f t="array" aca="1" ref="H2672" ca="1">_xll.test_func(RANDBETWEEN(20,100))</f>
        <v>0.54345779258076721</v>
      </c>
      <c r="I2672" cm="1">
        <f t="array" aca="1" ref="I2672" ca="1">_xll.test_func(RANDBETWEEN(20,100))</f>
        <v>0.22849176337909591</v>
      </c>
      <c r="J2672" cm="1">
        <f t="array" aca="1" ref="J2672" ca="1">_xll.test_func(RANDBETWEEN(20,100))</f>
        <v>0.43798628141162771</v>
      </c>
      <c r="K2672" cm="1">
        <f t="array" aca="1" ref="K2672" ca="1">_xll.test_func(RANDBETWEEN(20,100))</f>
        <v>0.75283865200346334</v>
      </c>
      <c r="L2672" cm="1">
        <f t="array" aca="1" ref="L2672" ca="1">_xll.test_func(RANDBETWEEN(20,100))</f>
        <v>0.68145764864805825</v>
      </c>
      <c r="M2672" cm="1">
        <f t="array" aca="1" ref="M2672" ca="1">_xll.test_func(RANDBETWEEN(20,100))</f>
        <v>0.65385381963233657</v>
      </c>
      <c r="N2672" cm="1">
        <f t="array" aca="1" ref="N2672" ca="1">_xll.test_func(RANDBETWEEN(20,100))</f>
        <v>0.10790747560796536</v>
      </c>
      <c r="O2672" cm="1">
        <f t="array" aca="1" ref="O2672" ca="1">_xll.test_func(RANDBETWEEN(20,100))</f>
        <v>0.13020298578212916</v>
      </c>
      <c r="P2672" cm="1">
        <f t="array" aca="1" ref="P2672" ca="1">_xll.test_func(RANDBETWEEN(20,100))</f>
        <v>0.1971912484746455</v>
      </c>
      <c r="Q2672" cm="1">
        <f t="array" aca="1" ref="Q2672" ca="1">_xll.test_func(RANDBETWEEN(20,100))</f>
        <v>0.20119526911410496</v>
      </c>
      <c r="R2672" cm="1">
        <f t="array" aca="1" ref="R2672" ca="1">_xll.test_func(RANDBETWEEN(20,100))</f>
        <v>0.53248287961968555</v>
      </c>
      <c r="S2672" cm="1">
        <f t="array" aca="1" ref="S2672" ca="1">_xll.test_func(RANDBETWEEN(20,100))</f>
        <v>0.39065373152237648</v>
      </c>
      <c r="T2672" cm="1">
        <f t="array" aca="1" ref="T2672" ca="1">_xll.test_func(RANDBETWEEN(20,100))</f>
        <v>0.63813470827894658</v>
      </c>
      <c r="U2672" cm="1">
        <f t="array" aca="1" ref="U2672" ca="1">_xll.test_func(RANDBETWEEN(20,100))</f>
        <v>8.049728504644002E-2</v>
      </c>
      <c r="V2672" cm="1">
        <f t="array" aca="1" ref="V2672" ca="1">_xll.test_func(RANDBETWEEN(20,100))</f>
        <v>0.33029863995013276</v>
      </c>
      <c r="W2672" cm="1">
        <f t="array" aca="1" ref="W2672" ca="1">_xll.test_func(RANDBETWEEN(20,100))</f>
        <v>0.73182748095416617</v>
      </c>
      <c r="X2672" cm="1">
        <f t="array" aca="1" ref="X2672" ca="1">_xll.test_func(RANDBETWEEN(20,100))</f>
        <v>0.16870580452787964</v>
      </c>
      <c r="Y2672" cm="1">
        <f t="array" aca="1" ref="Y2672" ca="1">_xll.test_func(RANDBETWEEN(20,100))</f>
        <v>9.3658810297166467E-2</v>
      </c>
      <c r="Z2672" cm="1">
        <f t="array" aca="1" ref="Z2672" ca="1">_xll.test_func(RANDBETWEEN(20,100))</f>
        <v>0.84977753351639107</v>
      </c>
    </row>
    <row r="2673" spans="1:26" x14ac:dyDescent="0.45">
      <c r="A2673" cm="1">
        <f t="array" aca="1" ref="A2673" ca="1">_xll.test_func(RANDBETWEEN(20,100))</f>
        <v>0.41377788415307215</v>
      </c>
      <c r="B2673" cm="1">
        <f t="array" aca="1" ref="B2673" ca="1">_xll.test_func(RANDBETWEEN(20,100))</f>
        <v>0.47081583778570651</v>
      </c>
      <c r="C2673" cm="1">
        <f t="array" aca="1" ref="C2673" ca="1">_xll.test_func(RANDBETWEEN(20,100))</f>
        <v>0.22684466488000707</v>
      </c>
      <c r="D2673" cm="1">
        <f t="array" aca="1" ref="D2673" ca="1">_xll.test_func(RANDBETWEEN(20,100))</f>
        <v>0.42444858448808898</v>
      </c>
      <c r="E2673" cm="1">
        <f t="array" aca="1" ref="E2673" ca="1">_xll.test_func(RANDBETWEEN(20,100))</f>
        <v>0.19610026648655512</v>
      </c>
      <c r="F2673" cm="1">
        <f t="array" aca="1" ref="F2673" ca="1">_xll.test_func(RANDBETWEEN(20,100))</f>
        <v>0.57549464176086462</v>
      </c>
      <c r="G2673" cm="1">
        <f t="array" aca="1" ref="G2673" ca="1">_xll.test_func(RANDBETWEEN(20,100))</f>
        <v>0.32497107557496158</v>
      </c>
      <c r="H2673" cm="1">
        <f t="array" aca="1" ref="H2673" ca="1">_xll.test_func(RANDBETWEEN(20,100))</f>
        <v>0.51064418635936704</v>
      </c>
      <c r="I2673" cm="1">
        <f t="array" aca="1" ref="I2673" ca="1">_xll.test_func(RANDBETWEEN(20,100))</f>
        <v>0.18266929901520798</v>
      </c>
      <c r="J2673" cm="1">
        <f t="array" aca="1" ref="J2673" ca="1">_xll.test_func(RANDBETWEEN(20,100))</f>
        <v>0.87629202685564522</v>
      </c>
      <c r="K2673" cm="1">
        <f t="array" aca="1" ref="K2673" ca="1">_xll.test_func(RANDBETWEEN(20,100))</f>
        <v>0.12670729605631625</v>
      </c>
      <c r="L2673" cm="1">
        <f t="array" aca="1" ref="L2673" ca="1">_xll.test_func(RANDBETWEEN(20,100))</f>
        <v>0.32746525801229387</v>
      </c>
      <c r="M2673" cm="1">
        <f t="array" aca="1" ref="M2673" ca="1">_xll.test_func(RANDBETWEEN(20,100))</f>
        <v>4.2026680606572338E-2</v>
      </c>
      <c r="N2673" cm="1">
        <f t="array" aca="1" ref="N2673" ca="1">_xll.test_func(RANDBETWEEN(20,100))</f>
        <v>0.80682009282717704</v>
      </c>
      <c r="O2673" cm="1">
        <f t="array" aca="1" ref="O2673" ca="1">_xll.test_func(RANDBETWEEN(20,100))</f>
        <v>0.42896686903986897</v>
      </c>
      <c r="P2673" cm="1">
        <f t="array" aca="1" ref="P2673" ca="1">_xll.test_func(RANDBETWEEN(20,100))</f>
        <v>0.23295309779680312</v>
      </c>
      <c r="Q2673" cm="1">
        <f t="array" aca="1" ref="Q2673" ca="1">_xll.test_func(RANDBETWEEN(20,100))</f>
        <v>0.40137499082355743</v>
      </c>
      <c r="R2673" cm="1">
        <f t="array" aca="1" ref="R2673" ca="1">_xll.test_func(RANDBETWEEN(20,100))</f>
        <v>0.81368376960814137</v>
      </c>
      <c r="S2673" cm="1">
        <f t="array" aca="1" ref="S2673" ca="1">_xll.test_func(RANDBETWEEN(20,100))</f>
        <v>0.7829964404618075</v>
      </c>
      <c r="T2673" cm="1">
        <f t="array" aca="1" ref="T2673" ca="1">_xll.test_func(RANDBETWEEN(20,100))</f>
        <v>0.28271594580747711</v>
      </c>
      <c r="U2673" cm="1">
        <f t="array" aca="1" ref="U2673" ca="1">_xll.test_func(RANDBETWEEN(20,100))</f>
        <v>0.60305353103271486</v>
      </c>
      <c r="V2673" cm="1">
        <f t="array" aca="1" ref="V2673" ca="1">_xll.test_func(RANDBETWEEN(20,100))</f>
        <v>0.60427979553284117</v>
      </c>
      <c r="W2673" cm="1">
        <f t="array" aca="1" ref="W2673" ca="1">_xll.test_func(RANDBETWEEN(20,100))</f>
        <v>0.29307579620540658</v>
      </c>
      <c r="X2673" cm="1">
        <f t="array" aca="1" ref="X2673" ca="1">_xll.test_func(RANDBETWEEN(20,100))</f>
        <v>0.40793475469325846</v>
      </c>
      <c r="Y2673" cm="1">
        <f t="array" aca="1" ref="Y2673" ca="1">_xll.test_func(RANDBETWEEN(20,100))</f>
        <v>0.54413605231006323</v>
      </c>
      <c r="Z2673" cm="1">
        <f t="array" aca="1" ref="Z2673" ca="1">_xll.test_func(RANDBETWEEN(20,100))</f>
        <v>0.26240567827062578</v>
      </c>
    </row>
    <row r="2674" spans="1:26" x14ac:dyDescent="0.45">
      <c r="A2674" cm="1">
        <f t="array" aca="1" ref="A2674" ca="1">_xll.test_func(RANDBETWEEN(20,100))</f>
        <v>0.44491134141467498</v>
      </c>
      <c r="B2674" cm="1">
        <f t="array" aca="1" ref="B2674" ca="1">_xll.test_func(RANDBETWEEN(20,100))</f>
        <v>0.63179007464724868</v>
      </c>
      <c r="C2674" cm="1">
        <f t="array" aca="1" ref="C2674" ca="1">_xll.test_func(RANDBETWEEN(20,100))</f>
        <v>0.70419332465842677</v>
      </c>
      <c r="D2674" cm="1">
        <f t="array" aca="1" ref="D2674" ca="1">_xll.test_func(RANDBETWEEN(20,100))</f>
        <v>1.2007747150454176E-2</v>
      </c>
      <c r="E2674" cm="1">
        <f t="array" aca="1" ref="E2674" ca="1">_xll.test_func(RANDBETWEEN(20,100))</f>
        <v>0.45888944291766187</v>
      </c>
      <c r="F2674" cm="1">
        <f t="array" aca="1" ref="F2674" ca="1">_xll.test_func(RANDBETWEEN(20,100))</f>
        <v>0.89141053880243848</v>
      </c>
      <c r="G2674" cm="1">
        <f t="array" aca="1" ref="G2674" ca="1">_xll.test_func(RANDBETWEEN(20,100))</f>
        <v>8.2846271799442886E-2</v>
      </c>
      <c r="H2674" cm="1">
        <f t="array" aca="1" ref="H2674" ca="1">_xll.test_func(RANDBETWEEN(20,100))</f>
        <v>0.50952483595925668</v>
      </c>
      <c r="I2674" cm="1">
        <f t="array" aca="1" ref="I2674" ca="1">_xll.test_func(RANDBETWEEN(20,100))</f>
        <v>3.2980087666628836E-3</v>
      </c>
      <c r="J2674" cm="1">
        <f t="array" aca="1" ref="J2674" ca="1">_xll.test_func(RANDBETWEEN(20,100))</f>
        <v>0.30698807035335857</v>
      </c>
      <c r="K2674" cm="1">
        <f t="array" aca="1" ref="K2674" ca="1">_xll.test_func(RANDBETWEEN(20,100))</f>
        <v>0.12349267111542392</v>
      </c>
      <c r="L2674" cm="1">
        <f t="array" aca="1" ref="L2674" ca="1">_xll.test_func(RANDBETWEEN(20,100))</f>
        <v>0.85259488134006411</v>
      </c>
      <c r="M2674" cm="1">
        <f t="array" aca="1" ref="M2674" ca="1">_xll.test_func(RANDBETWEEN(20,100))</f>
        <v>0.48825334761678141</v>
      </c>
      <c r="N2674" cm="1">
        <f t="array" aca="1" ref="N2674" ca="1">_xll.test_func(RANDBETWEEN(20,100))</f>
        <v>9.6069696563292978E-2</v>
      </c>
      <c r="O2674" cm="1">
        <f t="array" aca="1" ref="O2674" ca="1">_xll.test_func(RANDBETWEEN(20,100))</f>
        <v>0.49257874106647825</v>
      </c>
      <c r="P2674" cm="1">
        <f t="array" aca="1" ref="P2674" ca="1">_xll.test_func(RANDBETWEEN(20,100))</f>
        <v>0.79636625676072492</v>
      </c>
      <c r="Q2674" cm="1">
        <f t="array" aca="1" ref="Q2674" ca="1">_xll.test_func(RANDBETWEEN(20,100))</f>
        <v>0.99561174147830778</v>
      </c>
      <c r="R2674" cm="1">
        <f t="array" aca="1" ref="R2674" ca="1">_xll.test_func(RANDBETWEEN(20,100))</f>
        <v>7.2286915330255497E-2</v>
      </c>
      <c r="S2674" cm="1">
        <f t="array" aca="1" ref="S2674" ca="1">_xll.test_func(RANDBETWEEN(20,100))</f>
        <v>0.73151946143757451</v>
      </c>
      <c r="T2674" cm="1">
        <f t="array" aca="1" ref="T2674" ca="1">_xll.test_func(RANDBETWEEN(20,100))</f>
        <v>0.42348641261089176</v>
      </c>
      <c r="U2674" cm="1">
        <f t="array" aca="1" ref="U2674" ca="1">_xll.test_func(RANDBETWEEN(20,100))</f>
        <v>0.37438140700813916</v>
      </c>
      <c r="V2674" cm="1">
        <f t="array" aca="1" ref="V2674" ca="1">_xll.test_func(RANDBETWEEN(20,100))</f>
        <v>0.23791645557983473</v>
      </c>
      <c r="W2674" cm="1">
        <f t="array" aca="1" ref="W2674" ca="1">_xll.test_func(RANDBETWEEN(20,100))</f>
        <v>0.73692980178095369</v>
      </c>
      <c r="X2674" cm="1">
        <f t="array" aca="1" ref="X2674" ca="1">_xll.test_func(RANDBETWEEN(20,100))</f>
        <v>0.51382747106049298</v>
      </c>
      <c r="Y2674" cm="1">
        <f t="array" aca="1" ref="Y2674" ca="1">_xll.test_func(RANDBETWEEN(20,100))</f>
        <v>0.10628493573065548</v>
      </c>
      <c r="Z2674" cm="1">
        <f t="array" aca="1" ref="Z2674" ca="1">_xll.test_func(RANDBETWEEN(20,100))</f>
        <v>0.26076267977288925</v>
      </c>
    </row>
    <row r="2675" spans="1:26" x14ac:dyDescent="0.45">
      <c r="A2675" cm="1">
        <f t="array" aca="1" ref="A2675" ca="1">_xll.test_func(RANDBETWEEN(20,100))</f>
        <v>0.75711559879750279</v>
      </c>
      <c r="B2675" cm="1">
        <f t="array" aca="1" ref="B2675" ca="1">_xll.test_func(RANDBETWEEN(20,100))</f>
        <v>0.80629432811640289</v>
      </c>
      <c r="C2675" cm="1">
        <f t="array" aca="1" ref="C2675" ca="1">_xll.test_func(RANDBETWEEN(20,100))</f>
        <v>0.77212586224785229</v>
      </c>
      <c r="D2675" cm="1">
        <f t="array" aca="1" ref="D2675" ca="1">_xll.test_func(RANDBETWEEN(20,100))</f>
        <v>0.3612441757449078</v>
      </c>
      <c r="E2675" cm="1">
        <f t="array" aca="1" ref="E2675" ca="1">_xll.test_func(RANDBETWEEN(20,100))</f>
        <v>0.62715825424359184</v>
      </c>
      <c r="F2675" cm="1">
        <f t="array" aca="1" ref="F2675" ca="1">_xll.test_func(RANDBETWEEN(20,100))</f>
        <v>0.35530848391813735</v>
      </c>
      <c r="G2675" cm="1">
        <f t="array" aca="1" ref="G2675" ca="1">_xll.test_func(RANDBETWEEN(20,100))</f>
        <v>0.33506290826755647</v>
      </c>
      <c r="H2675" cm="1">
        <f t="array" aca="1" ref="H2675" ca="1">_xll.test_func(RANDBETWEEN(20,100))</f>
        <v>0.90091097534174425</v>
      </c>
      <c r="I2675" cm="1">
        <f t="array" aca="1" ref="I2675" ca="1">_xll.test_func(RANDBETWEEN(20,100))</f>
        <v>3.5820503448780891E-2</v>
      </c>
      <c r="J2675" cm="1">
        <f t="array" aca="1" ref="J2675" ca="1">_xll.test_func(RANDBETWEEN(20,100))</f>
        <v>0.75397819877294558</v>
      </c>
      <c r="K2675" cm="1">
        <f t="array" aca="1" ref="K2675" ca="1">_xll.test_func(RANDBETWEEN(20,100))</f>
        <v>0.7227746148299139</v>
      </c>
      <c r="L2675" cm="1">
        <f t="array" aca="1" ref="L2675" ca="1">_xll.test_func(RANDBETWEEN(20,100))</f>
        <v>0.39589942559836983</v>
      </c>
      <c r="M2675" cm="1">
        <f t="array" aca="1" ref="M2675" ca="1">_xll.test_func(RANDBETWEEN(20,100))</f>
        <v>5.2943525108940775E-3</v>
      </c>
      <c r="N2675" cm="1">
        <f t="array" aca="1" ref="N2675" ca="1">_xll.test_func(RANDBETWEEN(20,100))</f>
        <v>5.9339559452099212E-2</v>
      </c>
      <c r="O2675" cm="1">
        <f t="array" aca="1" ref="O2675" ca="1">_xll.test_func(RANDBETWEEN(20,100))</f>
        <v>0.24736716084849092</v>
      </c>
      <c r="P2675" cm="1">
        <f t="array" aca="1" ref="P2675" ca="1">_xll.test_func(RANDBETWEEN(20,100))</f>
        <v>0.61021795410606172</v>
      </c>
      <c r="Q2675" cm="1">
        <f t="array" aca="1" ref="Q2675" ca="1">_xll.test_func(RANDBETWEEN(20,100))</f>
        <v>0.50644253697003583</v>
      </c>
      <c r="R2675" cm="1">
        <f t="array" aca="1" ref="R2675" ca="1">_xll.test_func(RANDBETWEEN(20,100))</f>
        <v>0.33486292538465645</v>
      </c>
      <c r="S2675" cm="1">
        <f t="array" aca="1" ref="S2675" ca="1">_xll.test_func(RANDBETWEEN(20,100))</f>
        <v>0.14883739653434386</v>
      </c>
      <c r="T2675" cm="1">
        <f t="array" aca="1" ref="T2675" ca="1">_xll.test_func(RANDBETWEEN(20,100))</f>
        <v>0.86872986134479468</v>
      </c>
      <c r="U2675" cm="1">
        <f t="array" aca="1" ref="U2675" ca="1">_xll.test_func(RANDBETWEEN(20,100))</f>
        <v>0.75931561665940794</v>
      </c>
      <c r="V2675" cm="1">
        <f t="array" aca="1" ref="V2675" ca="1">_xll.test_func(RANDBETWEEN(20,100))</f>
        <v>1.4862910658820776E-2</v>
      </c>
      <c r="W2675" cm="1">
        <f t="array" aca="1" ref="W2675" ca="1">_xll.test_func(RANDBETWEEN(20,100))</f>
        <v>0.88843879693787775</v>
      </c>
      <c r="X2675" cm="1">
        <f t="array" aca="1" ref="X2675" ca="1">_xll.test_func(RANDBETWEEN(20,100))</f>
        <v>0.34520940667044503</v>
      </c>
      <c r="Y2675" cm="1">
        <f t="array" aca="1" ref="Y2675" ca="1">_xll.test_func(RANDBETWEEN(20,100))</f>
        <v>0.85749627050861499</v>
      </c>
      <c r="Z2675" cm="1">
        <f t="array" aca="1" ref="Z2675" ca="1">_xll.test_func(RANDBETWEEN(20,100))</f>
        <v>0.80176226711520182</v>
      </c>
    </row>
    <row r="2676" spans="1:26" x14ac:dyDescent="0.45">
      <c r="A2676" cm="1">
        <f t="array" aca="1" ref="A2676" ca="1">_xll.test_func(RANDBETWEEN(20,100))</f>
        <v>5.1200044683080209E-3</v>
      </c>
      <c r="B2676" cm="1">
        <f t="array" aca="1" ref="B2676" ca="1">_xll.test_func(RANDBETWEEN(20,100))</f>
        <v>1.3731287376003347E-3</v>
      </c>
      <c r="C2676" cm="1">
        <f t="array" aca="1" ref="C2676" ca="1">_xll.test_func(RANDBETWEEN(20,100))</f>
        <v>0.76028595156607315</v>
      </c>
      <c r="D2676" cm="1">
        <f t="array" aca="1" ref="D2676" ca="1">_xll.test_func(RANDBETWEEN(20,100))</f>
        <v>0.25257159651114175</v>
      </c>
      <c r="E2676" cm="1">
        <f t="array" aca="1" ref="E2676" ca="1">_xll.test_func(RANDBETWEEN(20,100))</f>
        <v>0.89884281412441003</v>
      </c>
      <c r="F2676" cm="1">
        <f t="array" aca="1" ref="F2676" ca="1">_xll.test_func(RANDBETWEEN(20,100))</f>
        <v>0.69377963192364211</v>
      </c>
      <c r="G2676" cm="1">
        <f t="array" aca="1" ref="G2676" ca="1">_xll.test_func(RANDBETWEEN(20,100))</f>
        <v>0.85257987301574101</v>
      </c>
      <c r="H2676" cm="1">
        <f t="array" aca="1" ref="H2676" ca="1">_xll.test_func(RANDBETWEEN(20,100))</f>
        <v>0.66070875468150236</v>
      </c>
      <c r="I2676" cm="1">
        <f t="array" aca="1" ref="I2676" ca="1">_xll.test_func(RANDBETWEEN(20,100))</f>
        <v>0.17486905148186199</v>
      </c>
      <c r="J2676" cm="1">
        <f t="array" aca="1" ref="J2676" ca="1">_xll.test_func(RANDBETWEEN(20,100))</f>
        <v>0.44373841425391369</v>
      </c>
      <c r="K2676" cm="1">
        <f t="array" aca="1" ref="K2676" ca="1">_xll.test_func(RANDBETWEEN(20,100))</f>
        <v>0.95743058734998965</v>
      </c>
      <c r="L2676" cm="1">
        <f t="array" aca="1" ref="L2676" ca="1">_xll.test_func(RANDBETWEEN(20,100))</f>
        <v>0.41299001918465195</v>
      </c>
      <c r="M2676" cm="1">
        <f t="array" aca="1" ref="M2676" ca="1">_xll.test_func(RANDBETWEEN(20,100))</f>
        <v>0.32571965857136198</v>
      </c>
      <c r="N2676" cm="1">
        <f t="array" aca="1" ref="N2676" ca="1">_xll.test_func(RANDBETWEEN(20,100))</f>
        <v>0.48434734622143966</v>
      </c>
      <c r="O2676" cm="1">
        <f t="array" aca="1" ref="O2676" ca="1">_xll.test_func(RANDBETWEEN(20,100))</f>
        <v>0.51156512532006071</v>
      </c>
      <c r="P2676" cm="1">
        <f t="array" aca="1" ref="P2676" ca="1">_xll.test_func(RANDBETWEEN(20,100))</f>
        <v>0.76331229415443536</v>
      </c>
      <c r="Q2676" cm="1">
        <f t="array" aca="1" ref="Q2676" ca="1">_xll.test_func(RANDBETWEEN(20,100))</f>
        <v>0.59523665087272859</v>
      </c>
      <c r="R2676" cm="1">
        <f t="array" aca="1" ref="R2676" ca="1">_xll.test_func(RANDBETWEEN(20,100))</f>
        <v>4.4233265790774627E-2</v>
      </c>
      <c r="S2676" cm="1">
        <f t="array" aca="1" ref="S2676" ca="1">_xll.test_func(RANDBETWEEN(20,100))</f>
        <v>0.18588776628181539</v>
      </c>
      <c r="T2676" cm="1">
        <f t="array" aca="1" ref="T2676" ca="1">_xll.test_func(RANDBETWEEN(20,100))</f>
        <v>0.71271472065037555</v>
      </c>
      <c r="U2676" cm="1">
        <f t="array" aca="1" ref="U2676" ca="1">_xll.test_func(RANDBETWEEN(20,100))</f>
        <v>0.22077797226982951</v>
      </c>
      <c r="V2676" cm="1">
        <f t="array" aca="1" ref="V2676" ca="1">_xll.test_func(RANDBETWEEN(20,100))</f>
        <v>6.3065242994380044E-2</v>
      </c>
      <c r="W2676" cm="1">
        <f t="array" aca="1" ref="W2676" ca="1">_xll.test_func(RANDBETWEEN(20,100))</f>
        <v>0.39324486076498111</v>
      </c>
      <c r="X2676" cm="1">
        <f t="array" aca="1" ref="X2676" ca="1">_xll.test_func(RANDBETWEEN(20,100))</f>
        <v>6.303057574759463E-2</v>
      </c>
      <c r="Y2676" cm="1">
        <f t="array" aca="1" ref="Y2676" ca="1">_xll.test_func(RANDBETWEEN(20,100))</f>
        <v>0.26171742716645097</v>
      </c>
      <c r="Z2676" cm="1">
        <f t="array" aca="1" ref="Z2676" ca="1">_xll.test_func(RANDBETWEEN(20,100))</f>
        <v>0.18040934244569221</v>
      </c>
    </row>
    <row r="2677" spans="1:26" x14ac:dyDescent="0.45">
      <c r="A2677" cm="1">
        <f t="array" aca="1" ref="A2677" ca="1">_xll.test_func(RANDBETWEEN(20,100))</f>
        <v>0.47819931586436754</v>
      </c>
      <c r="B2677" cm="1">
        <f t="array" aca="1" ref="B2677" ca="1">_xll.test_func(RANDBETWEEN(20,100))</f>
        <v>0.58787032608233103</v>
      </c>
      <c r="C2677" cm="1">
        <f t="array" aca="1" ref="C2677" ca="1">_xll.test_func(RANDBETWEEN(20,100))</f>
        <v>0.18367199717212776</v>
      </c>
      <c r="D2677" cm="1">
        <f t="array" aca="1" ref="D2677" ca="1">_xll.test_func(RANDBETWEEN(20,100))</f>
        <v>0.11862404533403161</v>
      </c>
      <c r="E2677" cm="1">
        <f t="array" aca="1" ref="E2677" ca="1">_xll.test_func(RANDBETWEEN(20,100))</f>
        <v>0.75018505478948694</v>
      </c>
      <c r="F2677" cm="1">
        <f t="array" aca="1" ref="F2677" ca="1">_xll.test_func(RANDBETWEEN(20,100))</f>
        <v>0.2775242118009672</v>
      </c>
      <c r="G2677" cm="1">
        <f t="array" aca="1" ref="G2677" ca="1">_xll.test_func(RANDBETWEEN(20,100))</f>
        <v>0.33284268274737183</v>
      </c>
      <c r="H2677" cm="1">
        <f t="array" aca="1" ref="H2677" ca="1">_xll.test_func(RANDBETWEEN(20,100))</f>
        <v>0.12572818433286639</v>
      </c>
      <c r="I2677" cm="1">
        <f t="array" aca="1" ref="I2677" ca="1">_xll.test_func(RANDBETWEEN(20,100))</f>
        <v>0.5046568423166512</v>
      </c>
      <c r="J2677" cm="1">
        <f t="array" aca="1" ref="J2677" ca="1">_xll.test_func(RANDBETWEEN(20,100))</f>
        <v>0.23790209949986621</v>
      </c>
      <c r="K2677" cm="1">
        <f t="array" aca="1" ref="K2677" ca="1">_xll.test_func(RANDBETWEEN(20,100))</f>
        <v>6.7550414150981425E-2</v>
      </c>
      <c r="L2677" cm="1">
        <f t="array" aca="1" ref="L2677" ca="1">_xll.test_func(RANDBETWEEN(20,100))</f>
        <v>0.43254762328235841</v>
      </c>
      <c r="M2677" cm="1">
        <f t="array" aca="1" ref="M2677" ca="1">_xll.test_func(RANDBETWEEN(20,100))</f>
        <v>0.82689161022166313</v>
      </c>
      <c r="N2677" cm="1">
        <f t="array" aca="1" ref="N2677" ca="1">_xll.test_func(RANDBETWEEN(20,100))</f>
        <v>0.76918833272455056</v>
      </c>
      <c r="O2677" cm="1">
        <f t="array" aca="1" ref="O2677" ca="1">_xll.test_func(RANDBETWEEN(20,100))</f>
        <v>4.2535623132662972E-2</v>
      </c>
      <c r="P2677" cm="1">
        <f t="array" aca="1" ref="P2677" ca="1">_xll.test_func(RANDBETWEEN(20,100))</f>
        <v>0.95364185692160741</v>
      </c>
      <c r="Q2677" cm="1">
        <f t="array" aca="1" ref="Q2677" ca="1">_xll.test_func(RANDBETWEEN(20,100))</f>
        <v>0.26785259649613402</v>
      </c>
      <c r="R2677" cm="1">
        <f t="array" aca="1" ref="R2677" ca="1">_xll.test_func(RANDBETWEEN(20,100))</f>
        <v>0.96456640434911367</v>
      </c>
      <c r="S2677" cm="1">
        <f t="array" aca="1" ref="S2677" ca="1">_xll.test_func(RANDBETWEEN(20,100))</f>
        <v>0.75921402499783797</v>
      </c>
      <c r="T2677" cm="1">
        <f t="array" aca="1" ref="T2677" ca="1">_xll.test_func(RANDBETWEEN(20,100))</f>
        <v>0.95167416506535285</v>
      </c>
      <c r="U2677" cm="1">
        <f t="array" aca="1" ref="U2677" ca="1">_xll.test_func(RANDBETWEEN(20,100))</f>
        <v>0.59562702783274424</v>
      </c>
      <c r="V2677" cm="1">
        <f t="array" aca="1" ref="V2677" ca="1">_xll.test_func(RANDBETWEEN(20,100))</f>
        <v>0.640982038037748</v>
      </c>
      <c r="W2677" cm="1">
        <f t="array" aca="1" ref="W2677" ca="1">_xll.test_func(RANDBETWEEN(20,100))</f>
        <v>0.94682421768111991</v>
      </c>
      <c r="X2677" cm="1">
        <f t="array" aca="1" ref="X2677" ca="1">_xll.test_func(RANDBETWEEN(20,100))</f>
        <v>0.56021430611881207</v>
      </c>
      <c r="Y2677" cm="1">
        <f t="array" aca="1" ref="Y2677" ca="1">_xll.test_func(RANDBETWEEN(20,100))</f>
        <v>0.66268086975254403</v>
      </c>
      <c r="Z2677" cm="1">
        <f t="array" aca="1" ref="Z2677" ca="1">_xll.test_func(RANDBETWEEN(20,100))</f>
        <v>0.56703005790951555</v>
      </c>
    </row>
    <row r="2678" spans="1:26" x14ac:dyDescent="0.45">
      <c r="A2678" cm="1">
        <f t="array" aca="1" ref="A2678" ca="1">_xll.test_func(RANDBETWEEN(20,100))</f>
        <v>0.42838355408293738</v>
      </c>
      <c r="B2678" cm="1">
        <f t="array" aca="1" ref="B2678" ca="1">_xll.test_func(RANDBETWEEN(20,100))</f>
        <v>0.81501153078922106</v>
      </c>
      <c r="C2678" cm="1">
        <f t="array" aca="1" ref="C2678" ca="1">_xll.test_func(RANDBETWEEN(20,100))</f>
        <v>0.53651341450604373</v>
      </c>
      <c r="D2678" cm="1">
        <f t="array" aca="1" ref="D2678" ca="1">_xll.test_func(RANDBETWEEN(20,100))</f>
        <v>0.28590089967960536</v>
      </c>
      <c r="E2678" cm="1">
        <f t="array" aca="1" ref="E2678" ca="1">_xll.test_func(RANDBETWEEN(20,100))</f>
        <v>0.78776326604767288</v>
      </c>
      <c r="F2678" cm="1">
        <f t="array" aca="1" ref="F2678" ca="1">_xll.test_func(RANDBETWEEN(20,100))</f>
        <v>3.0443367636921258E-2</v>
      </c>
      <c r="G2678" cm="1">
        <f t="array" aca="1" ref="G2678" ca="1">_xll.test_func(RANDBETWEEN(20,100))</f>
        <v>0.91930306629741032</v>
      </c>
      <c r="H2678" cm="1">
        <f t="array" aca="1" ref="H2678" ca="1">_xll.test_func(RANDBETWEEN(20,100))</f>
        <v>0.27891841312356697</v>
      </c>
      <c r="I2678" cm="1">
        <f t="array" aca="1" ref="I2678" ca="1">_xll.test_func(RANDBETWEEN(20,100))</f>
        <v>0.32937210027530378</v>
      </c>
      <c r="J2678" cm="1">
        <f t="array" aca="1" ref="J2678" ca="1">_xll.test_func(RANDBETWEEN(20,100))</f>
        <v>4.0980133282090679E-2</v>
      </c>
      <c r="K2678" cm="1">
        <f t="array" aca="1" ref="K2678" ca="1">_xll.test_func(RANDBETWEEN(20,100))</f>
        <v>0.38958118318650531</v>
      </c>
      <c r="L2678" cm="1">
        <f t="array" aca="1" ref="L2678" ca="1">_xll.test_func(RANDBETWEEN(20,100))</f>
        <v>0.64741226135881014</v>
      </c>
      <c r="M2678" cm="1">
        <f t="array" aca="1" ref="M2678" ca="1">_xll.test_func(RANDBETWEEN(20,100))</f>
        <v>0.33604394493053336</v>
      </c>
      <c r="N2678" cm="1">
        <f t="array" aca="1" ref="N2678" ca="1">_xll.test_func(RANDBETWEEN(20,100))</f>
        <v>9.5542532201199251E-2</v>
      </c>
      <c r="O2678" cm="1">
        <f t="array" aca="1" ref="O2678" ca="1">_xll.test_func(RANDBETWEEN(20,100))</f>
        <v>0.57796493773000657</v>
      </c>
      <c r="P2678" cm="1">
        <f t="array" aca="1" ref="P2678" ca="1">_xll.test_func(RANDBETWEEN(20,100))</f>
        <v>0.60674228740575986</v>
      </c>
      <c r="Q2678" cm="1">
        <f t="array" aca="1" ref="Q2678" ca="1">_xll.test_func(RANDBETWEEN(20,100))</f>
        <v>0.2051226618344828</v>
      </c>
      <c r="R2678" cm="1">
        <f t="array" aca="1" ref="R2678" ca="1">_xll.test_func(RANDBETWEEN(20,100))</f>
        <v>0.95404702027970456</v>
      </c>
      <c r="S2678" cm="1">
        <f t="array" aca="1" ref="S2678" ca="1">_xll.test_func(RANDBETWEEN(20,100))</f>
        <v>0.30421615053551809</v>
      </c>
      <c r="T2678" cm="1">
        <f t="array" aca="1" ref="T2678" ca="1">_xll.test_func(RANDBETWEEN(20,100))</f>
        <v>0.61514430170636658</v>
      </c>
      <c r="U2678" cm="1">
        <f t="array" aca="1" ref="U2678" ca="1">_xll.test_func(RANDBETWEEN(20,100))</f>
        <v>0.80647389722989005</v>
      </c>
      <c r="V2678" cm="1">
        <f t="array" aca="1" ref="V2678" ca="1">_xll.test_func(RANDBETWEEN(20,100))</f>
        <v>0.48704568306299317</v>
      </c>
      <c r="W2678" cm="1">
        <f t="array" aca="1" ref="W2678" ca="1">_xll.test_func(RANDBETWEEN(20,100))</f>
        <v>0.2322155508887232</v>
      </c>
      <c r="X2678" cm="1">
        <f t="array" aca="1" ref="X2678" ca="1">_xll.test_func(RANDBETWEEN(20,100))</f>
        <v>0.61653778636059509</v>
      </c>
      <c r="Y2678" cm="1">
        <f t="array" aca="1" ref="Y2678" ca="1">_xll.test_func(RANDBETWEEN(20,100))</f>
        <v>0.68289484206871742</v>
      </c>
      <c r="Z2678" cm="1">
        <f t="array" aca="1" ref="Z2678" ca="1">_xll.test_func(RANDBETWEEN(20,100))</f>
        <v>0.7102458571923399</v>
      </c>
    </row>
    <row r="2679" spans="1:26" x14ac:dyDescent="0.45">
      <c r="A2679" cm="1">
        <f t="array" aca="1" ref="A2679" ca="1">_xll.test_func(RANDBETWEEN(20,100))</f>
        <v>0.70215273564638936</v>
      </c>
      <c r="B2679" cm="1">
        <f t="array" aca="1" ref="B2679" ca="1">_xll.test_func(RANDBETWEEN(20,100))</f>
        <v>0.23628909148282937</v>
      </c>
      <c r="C2679" cm="1">
        <f t="array" aca="1" ref="C2679" ca="1">_xll.test_func(RANDBETWEEN(20,100))</f>
        <v>0.52716326675170733</v>
      </c>
      <c r="D2679" cm="1">
        <f t="array" aca="1" ref="D2679" ca="1">_xll.test_func(RANDBETWEEN(20,100))</f>
        <v>0.44704545682921609</v>
      </c>
      <c r="E2679" cm="1">
        <f t="array" aca="1" ref="E2679" ca="1">_xll.test_func(RANDBETWEEN(20,100))</f>
        <v>0.15506922999115413</v>
      </c>
      <c r="F2679" cm="1">
        <f t="array" aca="1" ref="F2679" ca="1">_xll.test_func(RANDBETWEEN(20,100))</f>
        <v>0.38372844337318041</v>
      </c>
      <c r="G2679" cm="1">
        <f t="array" aca="1" ref="G2679" ca="1">_xll.test_func(RANDBETWEEN(20,100))</f>
        <v>0.72876466403802198</v>
      </c>
      <c r="H2679" cm="1">
        <f t="array" aca="1" ref="H2679" ca="1">_xll.test_func(RANDBETWEEN(20,100))</f>
        <v>0.78838276077859892</v>
      </c>
      <c r="I2679" cm="1">
        <f t="array" aca="1" ref="I2679" ca="1">_xll.test_func(RANDBETWEEN(20,100))</f>
        <v>0.15869624937446744</v>
      </c>
      <c r="J2679" cm="1">
        <f t="array" aca="1" ref="J2679" ca="1">_xll.test_func(RANDBETWEEN(20,100))</f>
        <v>0.91715402897514497</v>
      </c>
      <c r="K2679" cm="1">
        <f t="array" aca="1" ref="K2679" ca="1">_xll.test_func(RANDBETWEEN(20,100))</f>
        <v>0.7482112274939543</v>
      </c>
      <c r="L2679" cm="1">
        <f t="array" aca="1" ref="L2679" ca="1">_xll.test_func(RANDBETWEEN(20,100))</f>
        <v>0.23672868322852084</v>
      </c>
      <c r="M2679" cm="1">
        <f t="array" aca="1" ref="M2679" ca="1">_xll.test_func(RANDBETWEEN(20,100))</f>
        <v>0.8133418189098609</v>
      </c>
      <c r="N2679" cm="1">
        <f t="array" aca="1" ref="N2679" ca="1">_xll.test_func(RANDBETWEEN(20,100))</f>
        <v>0.24064526147769758</v>
      </c>
      <c r="O2679" cm="1">
        <f t="array" aca="1" ref="O2679" ca="1">_xll.test_func(RANDBETWEEN(20,100))</f>
        <v>0.32020290979056443</v>
      </c>
      <c r="P2679" cm="1">
        <f t="array" aca="1" ref="P2679" ca="1">_xll.test_func(RANDBETWEEN(20,100))</f>
        <v>0.38306322703546114</v>
      </c>
      <c r="Q2679" cm="1">
        <f t="array" aca="1" ref="Q2679" ca="1">_xll.test_func(RANDBETWEEN(20,100))</f>
        <v>0.87347553313997472</v>
      </c>
      <c r="R2679" cm="1">
        <f t="array" aca="1" ref="R2679" ca="1">_xll.test_func(RANDBETWEEN(20,100))</f>
        <v>0.11123660768164495</v>
      </c>
      <c r="S2679" cm="1">
        <f t="array" aca="1" ref="S2679" ca="1">_xll.test_func(RANDBETWEEN(20,100))</f>
        <v>0.32942548248875414</v>
      </c>
      <c r="T2679" cm="1">
        <f t="array" aca="1" ref="T2679" ca="1">_xll.test_func(RANDBETWEEN(20,100))</f>
        <v>0.27292722210971621</v>
      </c>
      <c r="U2679" cm="1">
        <f t="array" aca="1" ref="U2679" ca="1">_xll.test_func(RANDBETWEEN(20,100))</f>
        <v>0.25780199133022741</v>
      </c>
      <c r="V2679" cm="1">
        <f t="array" aca="1" ref="V2679" ca="1">_xll.test_func(RANDBETWEEN(20,100))</f>
        <v>0.10597639190450989</v>
      </c>
      <c r="W2679" cm="1">
        <f t="array" aca="1" ref="W2679" ca="1">_xll.test_func(RANDBETWEEN(20,100))</f>
        <v>0.75457181592994083</v>
      </c>
      <c r="X2679" cm="1">
        <f t="array" aca="1" ref="X2679" ca="1">_xll.test_func(RANDBETWEEN(20,100))</f>
        <v>0.75530551445741967</v>
      </c>
      <c r="Y2679" cm="1">
        <f t="array" aca="1" ref="Y2679" ca="1">_xll.test_func(RANDBETWEEN(20,100))</f>
        <v>0.50607402105535981</v>
      </c>
      <c r="Z2679" cm="1">
        <f t="array" aca="1" ref="Z2679" ca="1">_xll.test_func(RANDBETWEEN(20,100))</f>
        <v>0.17808727202071956</v>
      </c>
    </row>
    <row r="2680" spans="1:26" x14ac:dyDescent="0.45">
      <c r="A2680" cm="1">
        <f t="array" aca="1" ref="A2680" ca="1">_xll.test_func(RANDBETWEEN(20,100))</f>
        <v>0.17376813591915882</v>
      </c>
      <c r="B2680" cm="1">
        <f t="array" aca="1" ref="B2680" ca="1">_xll.test_func(RANDBETWEEN(20,100))</f>
        <v>0.91533965226367298</v>
      </c>
      <c r="C2680" cm="1">
        <f t="array" aca="1" ref="C2680" ca="1">_xll.test_func(RANDBETWEEN(20,100))</f>
        <v>0.11639988966106705</v>
      </c>
      <c r="D2680" cm="1">
        <f t="array" aca="1" ref="D2680" ca="1">_xll.test_func(RANDBETWEEN(20,100))</f>
        <v>0.26212180202981733</v>
      </c>
      <c r="E2680" cm="1">
        <f t="array" aca="1" ref="E2680" ca="1">_xll.test_func(RANDBETWEEN(20,100))</f>
        <v>0.94450382276463729</v>
      </c>
      <c r="F2680" cm="1">
        <f t="array" aca="1" ref="F2680" ca="1">_xll.test_func(RANDBETWEEN(20,100))</f>
        <v>0.65114154084520914</v>
      </c>
      <c r="G2680" cm="1">
        <f t="array" aca="1" ref="G2680" ca="1">_xll.test_func(RANDBETWEEN(20,100))</f>
        <v>0.89433134869468078</v>
      </c>
      <c r="H2680" cm="1">
        <f t="array" aca="1" ref="H2680" ca="1">_xll.test_func(RANDBETWEEN(20,100))</f>
        <v>0.54587750447635408</v>
      </c>
      <c r="I2680" cm="1">
        <f t="array" aca="1" ref="I2680" ca="1">_xll.test_func(RANDBETWEEN(20,100))</f>
        <v>0.37224152594360876</v>
      </c>
      <c r="J2680" cm="1">
        <f t="array" aca="1" ref="J2680" ca="1">_xll.test_func(RANDBETWEEN(20,100))</f>
        <v>0.14132826977465118</v>
      </c>
      <c r="K2680" cm="1">
        <f t="array" aca="1" ref="K2680" ca="1">_xll.test_func(RANDBETWEEN(20,100))</f>
        <v>0.97887209483734794</v>
      </c>
      <c r="L2680" cm="1">
        <f t="array" aca="1" ref="L2680" ca="1">_xll.test_func(RANDBETWEEN(20,100))</f>
        <v>0.34413201730886367</v>
      </c>
      <c r="M2680" cm="1">
        <f t="array" aca="1" ref="M2680" ca="1">_xll.test_func(RANDBETWEEN(20,100))</f>
        <v>0.59924645178937197</v>
      </c>
      <c r="N2680" cm="1">
        <f t="array" aca="1" ref="N2680" ca="1">_xll.test_func(RANDBETWEEN(20,100))</f>
        <v>8.4437572056470345E-2</v>
      </c>
      <c r="O2680" cm="1">
        <f t="array" aca="1" ref="O2680" ca="1">_xll.test_func(RANDBETWEEN(20,100))</f>
        <v>0.41488253468379654</v>
      </c>
      <c r="P2680" cm="1">
        <f t="array" aca="1" ref="P2680" ca="1">_xll.test_func(RANDBETWEEN(20,100))</f>
        <v>0.18740128874698175</v>
      </c>
      <c r="Q2680" cm="1">
        <f t="array" aca="1" ref="Q2680" ca="1">_xll.test_func(RANDBETWEEN(20,100))</f>
        <v>0.38333016141834958</v>
      </c>
      <c r="R2680" cm="1">
        <f t="array" aca="1" ref="R2680" ca="1">_xll.test_func(RANDBETWEEN(20,100))</f>
        <v>0.55976767212155076</v>
      </c>
      <c r="S2680" cm="1">
        <f t="array" aca="1" ref="S2680" ca="1">_xll.test_func(RANDBETWEEN(20,100))</f>
        <v>0.8930108812113019</v>
      </c>
      <c r="T2680" cm="1">
        <f t="array" aca="1" ref="T2680" ca="1">_xll.test_func(RANDBETWEEN(20,100))</f>
        <v>0.74239877113063379</v>
      </c>
      <c r="U2680" cm="1">
        <f t="array" aca="1" ref="U2680" ca="1">_xll.test_func(RANDBETWEEN(20,100))</f>
        <v>0.79393566777512714</v>
      </c>
      <c r="V2680" cm="1">
        <f t="array" aca="1" ref="V2680" ca="1">_xll.test_func(RANDBETWEEN(20,100))</f>
        <v>0.71157266304917621</v>
      </c>
      <c r="W2680" cm="1">
        <f t="array" aca="1" ref="W2680" ca="1">_xll.test_func(RANDBETWEEN(20,100))</f>
        <v>0.42425842109647915</v>
      </c>
      <c r="X2680" cm="1">
        <f t="array" aca="1" ref="X2680" ca="1">_xll.test_func(RANDBETWEEN(20,100))</f>
        <v>0.12040482728639784</v>
      </c>
      <c r="Y2680" cm="1">
        <f t="array" aca="1" ref="Y2680" ca="1">_xll.test_func(RANDBETWEEN(20,100))</f>
        <v>0.66590719994531622</v>
      </c>
      <c r="Z2680" cm="1">
        <f t="array" aca="1" ref="Z2680" ca="1">_xll.test_func(RANDBETWEEN(20,100))</f>
        <v>0.76072222833138425</v>
      </c>
    </row>
    <row r="2681" spans="1:26" x14ac:dyDescent="0.45">
      <c r="A2681" cm="1">
        <f t="array" aca="1" ref="A2681" ca="1">_xll.test_func(RANDBETWEEN(20,100))</f>
        <v>7.3926659289873284E-2</v>
      </c>
      <c r="B2681" cm="1">
        <f t="array" aca="1" ref="B2681" ca="1">_xll.test_func(RANDBETWEEN(20,100))</f>
        <v>0.86164990921467421</v>
      </c>
      <c r="C2681" cm="1">
        <f t="array" aca="1" ref="C2681" ca="1">_xll.test_func(RANDBETWEEN(20,100))</f>
        <v>2.8739625499665496E-3</v>
      </c>
      <c r="D2681" cm="1">
        <f t="array" aca="1" ref="D2681" ca="1">_xll.test_func(RANDBETWEEN(20,100))</f>
        <v>0.39625720875195614</v>
      </c>
      <c r="E2681" cm="1">
        <f t="array" aca="1" ref="E2681" ca="1">_xll.test_func(RANDBETWEEN(20,100))</f>
        <v>0.98142629147590732</v>
      </c>
      <c r="F2681" cm="1">
        <f t="array" aca="1" ref="F2681" ca="1">_xll.test_func(RANDBETWEEN(20,100))</f>
        <v>4.0795980850015311E-2</v>
      </c>
      <c r="G2681" cm="1">
        <f t="array" aca="1" ref="G2681" ca="1">_xll.test_func(RANDBETWEEN(20,100))</f>
        <v>7.3716472448276768E-2</v>
      </c>
      <c r="H2681" cm="1">
        <f t="array" aca="1" ref="H2681" ca="1">_xll.test_func(RANDBETWEEN(20,100))</f>
        <v>0.49276859600204603</v>
      </c>
      <c r="I2681" cm="1">
        <f t="array" aca="1" ref="I2681" ca="1">_xll.test_func(RANDBETWEEN(20,100))</f>
        <v>0.39764956585193534</v>
      </c>
      <c r="J2681" cm="1">
        <f t="array" aca="1" ref="J2681" ca="1">_xll.test_func(RANDBETWEEN(20,100))</f>
        <v>0.31044063309763997</v>
      </c>
      <c r="K2681" cm="1">
        <f t="array" aca="1" ref="K2681" ca="1">_xll.test_func(RANDBETWEEN(20,100))</f>
        <v>0.30584175876574071</v>
      </c>
      <c r="L2681" cm="1">
        <f t="array" aca="1" ref="L2681" ca="1">_xll.test_func(RANDBETWEEN(20,100))</f>
        <v>0.97889802443830642</v>
      </c>
      <c r="M2681" cm="1">
        <f t="array" aca="1" ref="M2681" ca="1">_xll.test_func(RANDBETWEEN(20,100))</f>
        <v>0.60000257402740853</v>
      </c>
      <c r="N2681" cm="1">
        <f t="array" aca="1" ref="N2681" ca="1">_xll.test_func(RANDBETWEEN(20,100))</f>
        <v>0.54411249132719441</v>
      </c>
      <c r="O2681" cm="1">
        <f t="array" aca="1" ref="O2681" ca="1">_xll.test_func(RANDBETWEEN(20,100))</f>
        <v>8.0265271178503655E-2</v>
      </c>
      <c r="P2681" cm="1">
        <f t="array" aca="1" ref="P2681" ca="1">_xll.test_func(RANDBETWEEN(20,100))</f>
        <v>0.79134274442040009</v>
      </c>
      <c r="Q2681" cm="1">
        <f t="array" aca="1" ref="Q2681" ca="1">_xll.test_func(RANDBETWEEN(20,100))</f>
        <v>0.53352680973353817</v>
      </c>
      <c r="R2681" cm="1">
        <f t="array" aca="1" ref="R2681" ca="1">_xll.test_func(RANDBETWEEN(20,100))</f>
        <v>2.4318617882260935E-2</v>
      </c>
      <c r="S2681" cm="1">
        <f t="array" aca="1" ref="S2681" ca="1">_xll.test_func(RANDBETWEEN(20,100))</f>
        <v>0.55694313541079654</v>
      </c>
      <c r="T2681" cm="1">
        <f t="array" aca="1" ref="T2681" ca="1">_xll.test_func(RANDBETWEEN(20,100))</f>
        <v>2.967011503227502E-2</v>
      </c>
      <c r="U2681" cm="1">
        <f t="array" aca="1" ref="U2681" ca="1">_xll.test_func(RANDBETWEEN(20,100))</f>
        <v>6.3710769587219329E-2</v>
      </c>
      <c r="V2681" cm="1">
        <f t="array" aca="1" ref="V2681" ca="1">_xll.test_func(RANDBETWEEN(20,100))</f>
        <v>0.68269718940230628</v>
      </c>
      <c r="W2681" cm="1">
        <f t="array" aca="1" ref="W2681" ca="1">_xll.test_func(RANDBETWEEN(20,100))</f>
        <v>0.39797476941466831</v>
      </c>
      <c r="X2681" cm="1">
        <f t="array" aca="1" ref="X2681" ca="1">_xll.test_func(RANDBETWEEN(20,100))</f>
        <v>0.80167255265985204</v>
      </c>
      <c r="Y2681" cm="1">
        <f t="array" aca="1" ref="Y2681" ca="1">_xll.test_func(RANDBETWEEN(20,100))</f>
        <v>0.79596858123996872</v>
      </c>
      <c r="Z2681" cm="1">
        <f t="array" aca="1" ref="Z2681" ca="1">_xll.test_func(RANDBETWEEN(20,100))</f>
        <v>0.44991106578454909</v>
      </c>
    </row>
    <row r="2682" spans="1:26" x14ac:dyDescent="0.45">
      <c r="A2682" cm="1">
        <f t="array" aca="1" ref="A2682" ca="1">_xll.test_func(RANDBETWEEN(20,100))</f>
        <v>7.4017852162512984E-2</v>
      </c>
      <c r="B2682" cm="1">
        <f t="array" aca="1" ref="B2682" ca="1">_xll.test_func(RANDBETWEEN(20,100))</f>
        <v>0.95348851890013531</v>
      </c>
      <c r="C2682" cm="1">
        <f t="array" aca="1" ref="C2682" ca="1">_xll.test_func(RANDBETWEEN(20,100))</f>
        <v>0.38721224613460631</v>
      </c>
      <c r="D2682" cm="1">
        <f t="array" aca="1" ref="D2682" ca="1">_xll.test_func(RANDBETWEEN(20,100))</f>
        <v>0.60477378486350875</v>
      </c>
      <c r="E2682" cm="1">
        <f t="array" aca="1" ref="E2682" ca="1">_xll.test_func(RANDBETWEEN(20,100))</f>
        <v>0.79478553547455477</v>
      </c>
      <c r="F2682" cm="1">
        <f t="array" aca="1" ref="F2682" ca="1">_xll.test_func(RANDBETWEEN(20,100))</f>
        <v>0.92078220345607453</v>
      </c>
      <c r="G2682" cm="1">
        <f t="array" aca="1" ref="G2682" ca="1">_xll.test_func(RANDBETWEEN(20,100))</f>
        <v>0.7959568953781373</v>
      </c>
      <c r="H2682" cm="1">
        <f t="array" aca="1" ref="H2682" ca="1">_xll.test_func(RANDBETWEEN(20,100))</f>
        <v>0.97017644862146168</v>
      </c>
      <c r="I2682" cm="1">
        <f t="array" aca="1" ref="I2682" ca="1">_xll.test_func(RANDBETWEEN(20,100))</f>
        <v>0.76894763754965167</v>
      </c>
      <c r="J2682" cm="1">
        <f t="array" aca="1" ref="J2682" ca="1">_xll.test_func(RANDBETWEEN(20,100))</f>
        <v>0.10675391342485928</v>
      </c>
      <c r="K2682" cm="1">
        <f t="array" aca="1" ref="K2682" ca="1">_xll.test_func(RANDBETWEEN(20,100))</f>
        <v>0.90304754126048647</v>
      </c>
      <c r="L2682" cm="1">
        <f t="array" aca="1" ref="L2682" ca="1">_xll.test_func(RANDBETWEEN(20,100))</f>
        <v>0.21086406997271195</v>
      </c>
      <c r="M2682" cm="1">
        <f t="array" aca="1" ref="M2682" ca="1">_xll.test_func(RANDBETWEEN(20,100))</f>
        <v>0.44303490973680443</v>
      </c>
      <c r="N2682" cm="1">
        <f t="array" aca="1" ref="N2682" ca="1">_xll.test_func(RANDBETWEEN(20,100))</f>
        <v>0.30774299891976048</v>
      </c>
      <c r="O2682" cm="1">
        <f t="array" aca="1" ref="O2682" ca="1">_xll.test_func(RANDBETWEEN(20,100))</f>
        <v>0.36512821855859068</v>
      </c>
      <c r="P2682" cm="1">
        <f t="array" aca="1" ref="P2682" ca="1">_xll.test_func(RANDBETWEEN(20,100))</f>
        <v>4.3170647114324154E-3</v>
      </c>
      <c r="Q2682" cm="1">
        <f t="array" aca="1" ref="Q2682" ca="1">_xll.test_func(RANDBETWEEN(20,100))</f>
        <v>0.50283315048496191</v>
      </c>
      <c r="R2682" cm="1">
        <f t="array" aca="1" ref="R2682" ca="1">_xll.test_func(RANDBETWEEN(20,100))</f>
        <v>0.98141665366947894</v>
      </c>
      <c r="S2682" cm="1">
        <f t="array" aca="1" ref="S2682" ca="1">_xll.test_func(RANDBETWEEN(20,100))</f>
        <v>0.84608569557947189</v>
      </c>
      <c r="T2682" cm="1">
        <f t="array" aca="1" ref="T2682" ca="1">_xll.test_func(RANDBETWEEN(20,100))</f>
        <v>0.8158605884217901</v>
      </c>
      <c r="U2682" cm="1">
        <f t="array" aca="1" ref="U2682" ca="1">_xll.test_func(RANDBETWEEN(20,100))</f>
        <v>0.10475535689851431</v>
      </c>
      <c r="V2682" cm="1">
        <f t="array" aca="1" ref="V2682" ca="1">_xll.test_func(RANDBETWEEN(20,100))</f>
        <v>0.7974222180401308</v>
      </c>
      <c r="W2682" cm="1">
        <f t="array" aca="1" ref="W2682" ca="1">_xll.test_func(RANDBETWEEN(20,100))</f>
        <v>7.1314207590590137E-2</v>
      </c>
      <c r="X2682" cm="1">
        <f t="array" aca="1" ref="X2682" ca="1">_xll.test_func(RANDBETWEEN(20,100))</f>
        <v>0.99037934408411143</v>
      </c>
      <c r="Y2682" cm="1">
        <f t="array" aca="1" ref="Y2682" ca="1">_xll.test_func(RANDBETWEEN(20,100))</f>
        <v>0.29622469240743049</v>
      </c>
      <c r="Z2682" cm="1">
        <f t="array" aca="1" ref="Z2682" ca="1">_xll.test_func(RANDBETWEEN(20,100))</f>
        <v>0.91663647767778245</v>
      </c>
    </row>
    <row r="2683" spans="1:26" x14ac:dyDescent="0.45">
      <c r="A2683" cm="1">
        <f t="array" aca="1" ref="A2683" ca="1">_xll.test_func(RANDBETWEEN(20,100))</f>
        <v>0.35966844846809748</v>
      </c>
      <c r="B2683" cm="1">
        <f t="array" aca="1" ref="B2683" ca="1">_xll.test_func(RANDBETWEEN(20,100))</f>
        <v>0.24579962656795815</v>
      </c>
      <c r="C2683" cm="1">
        <f t="array" aca="1" ref="C2683" ca="1">_xll.test_func(RANDBETWEEN(20,100))</f>
        <v>0.42664648644888908</v>
      </c>
      <c r="D2683" cm="1">
        <f t="array" aca="1" ref="D2683" ca="1">_xll.test_func(RANDBETWEEN(20,100))</f>
        <v>8.3584597240414171E-2</v>
      </c>
      <c r="E2683" cm="1">
        <f t="array" aca="1" ref="E2683" ca="1">_xll.test_func(RANDBETWEEN(20,100))</f>
        <v>6.8495837828678491E-2</v>
      </c>
      <c r="F2683" cm="1">
        <f t="array" aca="1" ref="F2683" ca="1">_xll.test_func(RANDBETWEEN(20,100))</f>
        <v>0.56276361508728379</v>
      </c>
      <c r="G2683" cm="1">
        <f t="array" aca="1" ref="G2683" ca="1">_xll.test_func(RANDBETWEEN(20,100))</f>
        <v>0.14940545962718876</v>
      </c>
      <c r="H2683" cm="1">
        <f t="array" aca="1" ref="H2683" ca="1">_xll.test_func(RANDBETWEEN(20,100))</f>
        <v>0.57633487077989609</v>
      </c>
      <c r="I2683" cm="1">
        <f t="array" aca="1" ref="I2683" ca="1">_xll.test_func(RANDBETWEEN(20,100))</f>
        <v>0.2987104878947065</v>
      </c>
      <c r="J2683" cm="1">
        <f t="array" aca="1" ref="J2683" ca="1">_xll.test_func(RANDBETWEEN(20,100))</f>
        <v>0.35645672667111178</v>
      </c>
      <c r="K2683" cm="1">
        <f t="array" aca="1" ref="K2683" ca="1">_xll.test_func(RANDBETWEEN(20,100))</f>
        <v>0.80662066789129017</v>
      </c>
      <c r="L2683" cm="1">
        <f t="array" aca="1" ref="L2683" ca="1">_xll.test_func(RANDBETWEEN(20,100))</f>
        <v>0.41544678392685092</v>
      </c>
      <c r="M2683" cm="1">
        <f t="array" aca="1" ref="M2683" ca="1">_xll.test_func(RANDBETWEEN(20,100))</f>
        <v>0.4760403813414803</v>
      </c>
      <c r="N2683" cm="1">
        <f t="array" aca="1" ref="N2683" ca="1">_xll.test_func(RANDBETWEEN(20,100))</f>
        <v>0.23525967468199169</v>
      </c>
      <c r="O2683" cm="1">
        <f t="array" aca="1" ref="O2683" ca="1">_xll.test_func(RANDBETWEEN(20,100))</f>
        <v>0.36230499021736706</v>
      </c>
      <c r="P2683" cm="1">
        <f t="array" aca="1" ref="P2683" ca="1">_xll.test_func(RANDBETWEEN(20,100))</f>
        <v>0.56381700455227357</v>
      </c>
      <c r="Q2683" cm="1">
        <f t="array" aca="1" ref="Q2683" ca="1">_xll.test_func(RANDBETWEEN(20,100))</f>
        <v>0.96390233306563111</v>
      </c>
      <c r="R2683" cm="1">
        <f t="array" aca="1" ref="R2683" ca="1">_xll.test_func(RANDBETWEEN(20,100))</f>
        <v>0.85839151846223072</v>
      </c>
      <c r="S2683" cm="1">
        <f t="array" aca="1" ref="S2683" ca="1">_xll.test_func(RANDBETWEEN(20,100))</f>
        <v>0.64512699998912093</v>
      </c>
      <c r="T2683" cm="1">
        <f t="array" aca="1" ref="T2683" ca="1">_xll.test_func(RANDBETWEEN(20,100))</f>
        <v>0.12441609903206576</v>
      </c>
      <c r="U2683" cm="1">
        <f t="array" aca="1" ref="U2683" ca="1">_xll.test_func(RANDBETWEEN(20,100))</f>
        <v>0.88896897056897206</v>
      </c>
      <c r="V2683" cm="1">
        <f t="array" aca="1" ref="V2683" ca="1">_xll.test_func(RANDBETWEEN(20,100))</f>
        <v>0.20286950599561659</v>
      </c>
      <c r="W2683" cm="1">
        <f t="array" aca="1" ref="W2683" ca="1">_xll.test_func(RANDBETWEEN(20,100))</f>
        <v>0.36375514256896635</v>
      </c>
      <c r="X2683" cm="1">
        <f t="array" aca="1" ref="X2683" ca="1">_xll.test_func(RANDBETWEEN(20,100))</f>
        <v>0.67845294287203228</v>
      </c>
      <c r="Y2683" cm="1">
        <f t="array" aca="1" ref="Y2683" ca="1">_xll.test_func(RANDBETWEEN(20,100))</f>
        <v>0.70686203689732519</v>
      </c>
      <c r="Z2683" cm="1">
        <f t="array" aca="1" ref="Z2683" ca="1">_xll.test_func(RANDBETWEEN(20,100))</f>
        <v>0.32126665890260042</v>
      </c>
    </row>
    <row r="2684" spans="1:26" x14ac:dyDescent="0.45">
      <c r="A2684" cm="1">
        <f t="array" aca="1" ref="A2684" ca="1">_xll.test_func(RANDBETWEEN(20,100))</f>
        <v>0.68615618744439288</v>
      </c>
      <c r="B2684" cm="1">
        <f t="array" aca="1" ref="B2684" ca="1">_xll.test_func(RANDBETWEEN(20,100))</f>
        <v>0.1374142591410214</v>
      </c>
      <c r="C2684" cm="1">
        <f t="array" aca="1" ref="C2684" ca="1">_xll.test_func(RANDBETWEEN(20,100))</f>
        <v>0.5597033536156043</v>
      </c>
      <c r="D2684" cm="1">
        <f t="array" aca="1" ref="D2684" ca="1">_xll.test_func(RANDBETWEEN(20,100))</f>
        <v>0.38405746428032861</v>
      </c>
      <c r="E2684" cm="1">
        <f t="array" aca="1" ref="E2684" ca="1">_xll.test_func(RANDBETWEEN(20,100))</f>
        <v>0.19237728826328127</v>
      </c>
      <c r="F2684" cm="1">
        <f t="array" aca="1" ref="F2684" ca="1">_xll.test_func(RANDBETWEEN(20,100))</f>
        <v>6.280964634514262E-2</v>
      </c>
      <c r="G2684" cm="1">
        <f t="array" aca="1" ref="G2684" ca="1">_xll.test_func(RANDBETWEEN(20,100))</f>
        <v>0.92805038621412783</v>
      </c>
      <c r="H2684" cm="1">
        <f t="array" aca="1" ref="H2684" ca="1">_xll.test_func(RANDBETWEEN(20,100))</f>
        <v>0.5416554176597691</v>
      </c>
      <c r="I2684" cm="1">
        <f t="array" aca="1" ref="I2684" ca="1">_xll.test_func(RANDBETWEEN(20,100))</f>
        <v>0.57171475756888268</v>
      </c>
      <c r="J2684" cm="1">
        <f t="array" aca="1" ref="J2684" ca="1">_xll.test_func(RANDBETWEEN(20,100))</f>
        <v>0.34815577502485606</v>
      </c>
      <c r="K2684" cm="1">
        <f t="array" aca="1" ref="K2684" ca="1">_xll.test_func(RANDBETWEEN(20,100))</f>
        <v>0.8927888509293791</v>
      </c>
      <c r="L2684" cm="1">
        <f t="array" aca="1" ref="L2684" ca="1">_xll.test_func(RANDBETWEEN(20,100))</f>
        <v>0.73797981098148457</v>
      </c>
      <c r="M2684" cm="1">
        <f t="array" aca="1" ref="M2684" ca="1">_xll.test_func(RANDBETWEEN(20,100))</f>
        <v>0.65540368073011168</v>
      </c>
      <c r="N2684" cm="1">
        <f t="array" aca="1" ref="N2684" ca="1">_xll.test_func(RANDBETWEEN(20,100))</f>
        <v>0.42266993806414244</v>
      </c>
      <c r="O2684" cm="1">
        <f t="array" aca="1" ref="O2684" ca="1">_xll.test_func(RANDBETWEEN(20,100))</f>
        <v>0.3080201019760298</v>
      </c>
      <c r="P2684" cm="1">
        <f t="array" aca="1" ref="P2684" ca="1">_xll.test_func(RANDBETWEEN(20,100))</f>
        <v>0.20217600787973189</v>
      </c>
      <c r="Q2684" cm="1">
        <f t="array" aca="1" ref="Q2684" ca="1">_xll.test_func(RANDBETWEEN(20,100))</f>
        <v>0.91962662693181219</v>
      </c>
      <c r="R2684" cm="1">
        <f t="array" aca="1" ref="R2684" ca="1">_xll.test_func(RANDBETWEEN(20,100))</f>
        <v>0.54796180667033045</v>
      </c>
      <c r="S2684" cm="1">
        <f t="array" aca="1" ref="S2684" ca="1">_xll.test_func(RANDBETWEEN(20,100))</f>
        <v>0.71348200222838554</v>
      </c>
      <c r="T2684" cm="1">
        <f t="array" aca="1" ref="T2684" ca="1">_xll.test_func(RANDBETWEEN(20,100))</f>
        <v>0.58299335101715011</v>
      </c>
      <c r="U2684" cm="1">
        <f t="array" aca="1" ref="U2684" ca="1">_xll.test_func(RANDBETWEEN(20,100))</f>
        <v>0.55472237638051747</v>
      </c>
      <c r="V2684" cm="1">
        <f t="array" aca="1" ref="V2684" ca="1">_xll.test_func(RANDBETWEEN(20,100))</f>
        <v>0.6609508005202902</v>
      </c>
      <c r="W2684" cm="1">
        <f t="array" aca="1" ref="W2684" ca="1">_xll.test_func(RANDBETWEEN(20,100))</f>
        <v>0.86273816354150912</v>
      </c>
      <c r="X2684" cm="1">
        <f t="array" aca="1" ref="X2684" ca="1">_xll.test_func(RANDBETWEEN(20,100))</f>
        <v>0.55877108500806427</v>
      </c>
      <c r="Y2684" cm="1">
        <f t="array" aca="1" ref="Y2684" ca="1">_xll.test_func(RANDBETWEEN(20,100))</f>
        <v>0.50182835969248807</v>
      </c>
      <c r="Z2684" cm="1">
        <f t="array" aca="1" ref="Z2684" ca="1">_xll.test_func(RANDBETWEEN(20,100))</f>
        <v>0.28676760629770731</v>
      </c>
    </row>
    <row r="2685" spans="1:26" x14ac:dyDescent="0.45">
      <c r="A2685" cm="1">
        <f t="array" aca="1" ref="A2685" ca="1">_xll.test_func(RANDBETWEEN(20,100))</f>
        <v>1.721909827970397E-2</v>
      </c>
      <c r="B2685" cm="1">
        <f t="array" aca="1" ref="B2685" ca="1">_xll.test_func(RANDBETWEEN(20,100))</f>
        <v>0.82887902360424659</v>
      </c>
      <c r="C2685" cm="1">
        <f t="array" aca="1" ref="C2685" ca="1">_xll.test_func(RANDBETWEEN(20,100))</f>
        <v>0.17096691507940881</v>
      </c>
      <c r="D2685" cm="1">
        <f t="array" aca="1" ref="D2685" ca="1">_xll.test_func(RANDBETWEEN(20,100))</f>
        <v>0.62171074301346974</v>
      </c>
      <c r="E2685" cm="1">
        <f t="array" aca="1" ref="E2685" ca="1">_xll.test_func(RANDBETWEEN(20,100))</f>
        <v>0.58989000315305451</v>
      </c>
      <c r="F2685" cm="1">
        <f t="array" aca="1" ref="F2685" ca="1">_xll.test_func(RANDBETWEEN(20,100))</f>
        <v>0.1577370198188327</v>
      </c>
      <c r="G2685" cm="1">
        <f t="array" aca="1" ref="G2685" ca="1">_xll.test_func(RANDBETWEEN(20,100))</f>
        <v>0.27485746898468072</v>
      </c>
      <c r="H2685" cm="1">
        <f t="array" aca="1" ref="H2685" ca="1">_xll.test_func(RANDBETWEEN(20,100))</f>
        <v>0.6207452736292125</v>
      </c>
      <c r="I2685" cm="1">
        <f t="array" aca="1" ref="I2685" ca="1">_xll.test_func(RANDBETWEEN(20,100))</f>
        <v>0.63253454017802091</v>
      </c>
      <c r="J2685" cm="1">
        <f t="array" aca="1" ref="J2685" ca="1">_xll.test_func(RANDBETWEEN(20,100))</f>
        <v>2.3198726432918846E-2</v>
      </c>
      <c r="K2685" cm="1">
        <f t="array" aca="1" ref="K2685" ca="1">_xll.test_func(RANDBETWEEN(20,100))</f>
        <v>0.22901848548470438</v>
      </c>
      <c r="L2685" cm="1">
        <f t="array" aca="1" ref="L2685" ca="1">_xll.test_func(RANDBETWEEN(20,100))</f>
        <v>0.91644991469072845</v>
      </c>
      <c r="M2685" cm="1">
        <f t="array" aca="1" ref="M2685" ca="1">_xll.test_func(RANDBETWEEN(20,100))</f>
        <v>0.4180397295297385</v>
      </c>
      <c r="N2685" cm="1">
        <f t="array" aca="1" ref="N2685" ca="1">_xll.test_func(RANDBETWEEN(20,100))</f>
        <v>0.57696115778354573</v>
      </c>
      <c r="O2685" cm="1">
        <f t="array" aca="1" ref="O2685" ca="1">_xll.test_func(RANDBETWEEN(20,100))</f>
        <v>0.72790639918791267</v>
      </c>
      <c r="P2685" cm="1">
        <f t="array" aca="1" ref="P2685" ca="1">_xll.test_func(RANDBETWEEN(20,100))</f>
        <v>0.87520272372708185</v>
      </c>
      <c r="Q2685" cm="1">
        <f t="array" aca="1" ref="Q2685" ca="1">_xll.test_func(RANDBETWEEN(20,100))</f>
        <v>0.84232450911043144</v>
      </c>
      <c r="R2685" cm="1">
        <f t="array" aca="1" ref="R2685" ca="1">_xll.test_func(RANDBETWEEN(20,100))</f>
        <v>9.7195004203248364E-3</v>
      </c>
      <c r="S2685" cm="1">
        <f t="array" aca="1" ref="S2685" ca="1">_xll.test_func(RANDBETWEEN(20,100))</f>
        <v>7.2583583312530064E-2</v>
      </c>
      <c r="T2685" cm="1">
        <f t="array" aca="1" ref="T2685" ca="1">_xll.test_func(RANDBETWEEN(20,100))</f>
        <v>0.93455858372454825</v>
      </c>
      <c r="U2685" cm="1">
        <f t="array" aca="1" ref="U2685" ca="1">_xll.test_func(RANDBETWEEN(20,100))</f>
        <v>0.52143027270839537</v>
      </c>
      <c r="V2685" cm="1">
        <f t="array" aca="1" ref="V2685" ca="1">_xll.test_func(RANDBETWEEN(20,100))</f>
        <v>0.81177901470181568</v>
      </c>
      <c r="W2685" cm="1">
        <f t="array" aca="1" ref="W2685" ca="1">_xll.test_func(RANDBETWEEN(20,100))</f>
        <v>0.71416439423117717</v>
      </c>
      <c r="X2685" cm="1">
        <f t="array" aca="1" ref="X2685" ca="1">_xll.test_func(RANDBETWEEN(20,100))</f>
        <v>0.55282104914189667</v>
      </c>
      <c r="Y2685" cm="1">
        <f t="array" aca="1" ref="Y2685" ca="1">_xll.test_func(RANDBETWEEN(20,100))</f>
        <v>0.24642839921537424</v>
      </c>
      <c r="Z2685" cm="1">
        <f t="array" aca="1" ref="Z2685" ca="1">_xll.test_func(RANDBETWEEN(20,100))</f>
        <v>0.22727431560434133</v>
      </c>
    </row>
    <row r="2686" spans="1:26" x14ac:dyDescent="0.45">
      <c r="A2686" cm="1">
        <f t="array" aca="1" ref="A2686" ca="1">_xll.test_func(RANDBETWEEN(20,100))</f>
        <v>1.4683649313964434E-2</v>
      </c>
      <c r="B2686" cm="1">
        <f t="array" aca="1" ref="B2686" ca="1">_xll.test_func(RANDBETWEEN(20,100))</f>
        <v>0.61993289477602997</v>
      </c>
      <c r="C2686" cm="1">
        <f t="array" aca="1" ref="C2686" ca="1">_xll.test_func(RANDBETWEEN(20,100))</f>
        <v>0.81092358355403638</v>
      </c>
      <c r="D2686" cm="1">
        <f t="array" aca="1" ref="D2686" ca="1">_xll.test_func(RANDBETWEEN(20,100))</f>
        <v>0.51961095602645158</v>
      </c>
      <c r="E2686" cm="1">
        <f t="array" aca="1" ref="E2686" ca="1">_xll.test_func(RANDBETWEEN(20,100))</f>
        <v>0.28245192379590994</v>
      </c>
      <c r="F2686" cm="1">
        <f t="array" aca="1" ref="F2686" ca="1">_xll.test_func(RANDBETWEEN(20,100))</f>
        <v>2.5747645063643403E-2</v>
      </c>
      <c r="G2686" cm="1">
        <f t="array" aca="1" ref="G2686" ca="1">_xll.test_func(RANDBETWEEN(20,100))</f>
        <v>0.8552716506587158</v>
      </c>
      <c r="H2686" cm="1">
        <f t="array" aca="1" ref="H2686" ca="1">_xll.test_func(RANDBETWEEN(20,100))</f>
        <v>0.3883075031949183</v>
      </c>
      <c r="I2686" cm="1">
        <f t="array" aca="1" ref="I2686" ca="1">_xll.test_func(RANDBETWEEN(20,100))</f>
        <v>0.47742389774225569</v>
      </c>
      <c r="J2686" cm="1">
        <f t="array" aca="1" ref="J2686" ca="1">_xll.test_func(RANDBETWEEN(20,100))</f>
        <v>0.48490323491006943</v>
      </c>
      <c r="K2686" cm="1">
        <f t="array" aca="1" ref="K2686" ca="1">_xll.test_func(RANDBETWEEN(20,100))</f>
        <v>0.14931564462924421</v>
      </c>
      <c r="L2686" cm="1">
        <f t="array" aca="1" ref="L2686" ca="1">_xll.test_func(RANDBETWEEN(20,100))</f>
        <v>0.72173223005684028</v>
      </c>
      <c r="M2686" cm="1">
        <f t="array" aca="1" ref="M2686" ca="1">_xll.test_func(RANDBETWEEN(20,100))</f>
        <v>0.49325377149634242</v>
      </c>
      <c r="N2686" cm="1">
        <f t="array" aca="1" ref="N2686" ca="1">_xll.test_func(RANDBETWEEN(20,100))</f>
        <v>0.25277746309554994</v>
      </c>
      <c r="O2686" cm="1">
        <f t="array" aca="1" ref="O2686" ca="1">_xll.test_func(RANDBETWEEN(20,100))</f>
        <v>0.68449377130190736</v>
      </c>
      <c r="P2686" cm="1">
        <f t="array" aca="1" ref="P2686" ca="1">_xll.test_func(RANDBETWEEN(20,100))</f>
        <v>0.54526475884488446</v>
      </c>
      <c r="Q2686" cm="1">
        <f t="array" aca="1" ref="Q2686" ca="1">_xll.test_func(RANDBETWEEN(20,100))</f>
        <v>0.19889533796457323</v>
      </c>
      <c r="R2686" cm="1">
        <f t="array" aca="1" ref="R2686" ca="1">_xll.test_func(RANDBETWEEN(20,100))</f>
        <v>0.6557497374551895</v>
      </c>
      <c r="S2686" cm="1">
        <f t="array" aca="1" ref="S2686" ca="1">_xll.test_func(RANDBETWEEN(20,100))</f>
        <v>0.48956767747592572</v>
      </c>
      <c r="T2686" cm="1">
        <f t="array" aca="1" ref="T2686" ca="1">_xll.test_func(RANDBETWEEN(20,100))</f>
        <v>0.78055421286880244</v>
      </c>
      <c r="U2686" cm="1">
        <f t="array" aca="1" ref="U2686" ca="1">_xll.test_func(RANDBETWEEN(20,100))</f>
        <v>0.53770808189693609</v>
      </c>
      <c r="V2686" cm="1">
        <f t="array" aca="1" ref="V2686" ca="1">_xll.test_func(RANDBETWEEN(20,100))</f>
        <v>9.5118927377441709E-2</v>
      </c>
      <c r="W2686" cm="1">
        <f t="array" aca="1" ref="W2686" ca="1">_xll.test_func(RANDBETWEEN(20,100))</f>
        <v>6.6742736360041986E-3</v>
      </c>
      <c r="X2686" cm="1">
        <f t="array" aca="1" ref="X2686" ca="1">_xll.test_func(RANDBETWEEN(20,100))</f>
        <v>0.39754573465832987</v>
      </c>
      <c r="Y2686" cm="1">
        <f t="array" aca="1" ref="Y2686" ca="1">_xll.test_func(RANDBETWEEN(20,100))</f>
        <v>0.99244639136151047</v>
      </c>
      <c r="Z2686" cm="1">
        <f t="array" aca="1" ref="Z2686" ca="1">_xll.test_func(RANDBETWEEN(20,100))</f>
        <v>0.85732387667919852</v>
      </c>
    </row>
    <row r="2687" spans="1:26" x14ac:dyDescent="0.45">
      <c r="A2687" cm="1">
        <f t="array" aca="1" ref="A2687" ca="1">_xll.test_func(RANDBETWEEN(20,100))</f>
        <v>0.19835630493450698</v>
      </c>
      <c r="B2687" cm="1">
        <f t="array" aca="1" ref="B2687" ca="1">_xll.test_func(RANDBETWEEN(20,100))</f>
        <v>0.25898776136159501</v>
      </c>
      <c r="C2687" cm="1">
        <f t="array" aca="1" ref="C2687" ca="1">_xll.test_func(RANDBETWEEN(20,100))</f>
        <v>0.19961164521346181</v>
      </c>
      <c r="D2687" cm="1">
        <f t="array" aca="1" ref="D2687" ca="1">_xll.test_func(RANDBETWEEN(20,100))</f>
        <v>0.32689055263343725</v>
      </c>
      <c r="E2687" cm="1">
        <f t="array" aca="1" ref="E2687" ca="1">_xll.test_func(RANDBETWEEN(20,100))</f>
        <v>9.0467049087166018E-2</v>
      </c>
      <c r="F2687" cm="1">
        <f t="array" aca="1" ref="F2687" ca="1">_xll.test_func(RANDBETWEEN(20,100))</f>
        <v>0.19691164920996407</v>
      </c>
      <c r="G2687" cm="1">
        <f t="array" aca="1" ref="G2687" ca="1">_xll.test_func(RANDBETWEEN(20,100))</f>
        <v>0.54708929558375807</v>
      </c>
      <c r="H2687" cm="1">
        <f t="array" aca="1" ref="H2687" ca="1">_xll.test_func(RANDBETWEEN(20,100))</f>
        <v>0.21356860290287377</v>
      </c>
      <c r="I2687" cm="1">
        <f t="array" aca="1" ref="I2687" ca="1">_xll.test_func(RANDBETWEEN(20,100))</f>
        <v>0.36417244221296008</v>
      </c>
      <c r="J2687" cm="1">
        <f t="array" aca="1" ref="J2687" ca="1">_xll.test_func(RANDBETWEEN(20,100))</f>
        <v>0.33883169642817296</v>
      </c>
      <c r="K2687" cm="1">
        <f t="array" aca="1" ref="K2687" ca="1">_xll.test_func(RANDBETWEEN(20,100))</f>
        <v>0.38726452081897828</v>
      </c>
      <c r="L2687" cm="1">
        <f t="array" aca="1" ref="L2687" ca="1">_xll.test_func(RANDBETWEEN(20,100))</f>
        <v>0.96229768691274009</v>
      </c>
      <c r="M2687" cm="1">
        <f t="array" aca="1" ref="M2687" ca="1">_xll.test_func(RANDBETWEEN(20,100))</f>
        <v>0.91454007577306851</v>
      </c>
      <c r="N2687" cm="1">
        <f t="array" aca="1" ref="N2687" ca="1">_xll.test_func(RANDBETWEEN(20,100))</f>
        <v>3.9851929819804878E-2</v>
      </c>
      <c r="O2687" cm="1">
        <f t="array" aca="1" ref="O2687" ca="1">_xll.test_func(RANDBETWEEN(20,100))</f>
        <v>0.68271703041429688</v>
      </c>
      <c r="P2687" cm="1">
        <f t="array" aca="1" ref="P2687" ca="1">_xll.test_func(RANDBETWEEN(20,100))</f>
        <v>4.1832505181487727E-2</v>
      </c>
      <c r="Q2687" cm="1">
        <f t="array" aca="1" ref="Q2687" ca="1">_xll.test_func(RANDBETWEEN(20,100))</f>
        <v>0.75052530147892094</v>
      </c>
      <c r="R2687" cm="1">
        <f t="array" aca="1" ref="R2687" ca="1">_xll.test_func(RANDBETWEEN(20,100))</f>
        <v>0.15970902538744791</v>
      </c>
      <c r="S2687" cm="1">
        <f t="array" aca="1" ref="S2687" ca="1">_xll.test_func(RANDBETWEEN(20,100))</f>
        <v>0.12275769345047927</v>
      </c>
      <c r="T2687" cm="1">
        <f t="array" aca="1" ref="T2687" ca="1">_xll.test_func(RANDBETWEEN(20,100))</f>
        <v>0.27910428602649556</v>
      </c>
      <c r="U2687" cm="1">
        <f t="array" aca="1" ref="U2687" ca="1">_xll.test_func(RANDBETWEEN(20,100))</f>
        <v>0.75797849314529264</v>
      </c>
      <c r="V2687" cm="1">
        <f t="array" aca="1" ref="V2687" ca="1">_xll.test_func(RANDBETWEEN(20,100))</f>
        <v>0.247272895270232</v>
      </c>
      <c r="W2687" cm="1">
        <f t="array" aca="1" ref="W2687" ca="1">_xll.test_func(RANDBETWEEN(20,100))</f>
        <v>0.81929092370117129</v>
      </c>
      <c r="X2687" cm="1">
        <f t="array" aca="1" ref="X2687" ca="1">_xll.test_func(RANDBETWEEN(20,100))</f>
        <v>0.97358597100488853</v>
      </c>
      <c r="Y2687" cm="1">
        <f t="array" aca="1" ref="Y2687" ca="1">_xll.test_func(RANDBETWEEN(20,100))</f>
        <v>0.633345314656521</v>
      </c>
      <c r="Z2687" cm="1">
        <f t="array" aca="1" ref="Z2687" ca="1">_xll.test_func(RANDBETWEEN(20,100))</f>
        <v>0.66483373467710971</v>
      </c>
    </row>
    <row r="2688" spans="1:26" x14ac:dyDescent="0.45">
      <c r="A2688" cm="1">
        <f t="array" aca="1" ref="A2688" ca="1">_xll.test_func(RANDBETWEEN(20,100))</f>
        <v>0.46603623551899359</v>
      </c>
      <c r="B2688" cm="1">
        <f t="array" aca="1" ref="B2688" ca="1">_xll.test_func(RANDBETWEEN(20,100))</f>
        <v>0.70560457816051003</v>
      </c>
      <c r="C2688" cm="1">
        <f t="array" aca="1" ref="C2688" ca="1">_xll.test_func(RANDBETWEEN(20,100))</f>
        <v>0.79300528496510347</v>
      </c>
      <c r="D2688" cm="1">
        <f t="array" aca="1" ref="D2688" ca="1">_xll.test_func(RANDBETWEEN(20,100))</f>
        <v>0.99565770426568467</v>
      </c>
      <c r="E2688" cm="1">
        <f t="array" aca="1" ref="E2688" ca="1">_xll.test_func(RANDBETWEEN(20,100))</f>
        <v>5.1619970783432986E-2</v>
      </c>
      <c r="F2688" cm="1">
        <f t="array" aca="1" ref="F2688" ca="1">_xll.test_func(RANDBETWEEN(20,100))</f>
        <v>6.4777298527588872E-2</v>
      </c>
      <c r="G2688" cm="1">
        <f t="array" aca="1" ref="G2688" ca="1">_xll.test_func(RANDBETWEEN(20,100))</f>
        <v>0.25745169966628995</v>
      </c>
      <c r="H2688" cm="1">
        <f t="array" aca="1" ref="H2688" ca="1">_xll.test_func(RANDBETWEEN(20,100))</f>
        <v>0.14259294046673224</v>
      </c>
      <c r="I2688" cm="1">
        <f t="array" aca="1" ref="I2688" ca="1">_xll.test_func(RANDBETWEEN(20,100))</f>
        <v>8.6826388445960273E-2</v>
      </c>
      <c r="J2688" cm="1">
        <f t="array" aca="1" ref="J2688" ca="1">_xll.test_func(RANDBETWEEN(20,100))</f>
        <v>0.22747998008994619</v>
      </c>
      <c r="K2688" cm="1">
        <f t="array" aca="1" ref="K2688" ca="1">_xll.test_func(RANDBETWEEN(20,100))</f>
        <v>0.57425923343992191</v>
      </c>
      <c r="L2688" cm="1">
        <f t="array" aca="1" ref="L2688" ca="1">_xll.test_func(RANDBETWEEN(20,100))</f>
        <v>0.85900186985575844</v>
      </c>
      <c r="M2688" cm="1">
        <f t="array" aca="1" ref="M2688" ca="1">_xll.test_func(RANDBETWEEN(20,100))</f>
        <v>0.5756485637228288</v>
      </c>
      <c r="N2688" cm="1">
        <f t="array" aca="1" ref="N2688" ca="1">_xll.test_func(RANDBETWEEN(20,100))</f>
        <v>0.56177916441922437</v>
      </c>
      <c r="O2688" cm="1">
        <f t="array" aca="1" ref="O2688" ca="1">_xll.test_func(RANDBETWEEN(20,100))</f>
        <v>0.19818924551974654</v>
      </c>
      <c r="P2688" cm="1">
        <f t="array" aca="1" ref="P2688" ca="1">_xll.test_func(RANDBETWEEN(20,100))</f>
        <v>0.53010735408385057</v>
      </c>
      <c r="Q2688" cm="1">
        <f t="array" aca="1" ref="Q2688" ca="1">_xll.test_func(RANDBETWEEN(20,100))</f>
        <v>0.49492680071134887</v>
      </c>
      <c r="R2688" cm="1">
        <f t="array" aca="1" ref="R2688" ca="1">_xll.test_func(RANDBETWEEN(20,100))</f>
        <v>0.30677823046791186</v>
      </c>
      <c r="S2688" cm="1">
        <f t="array" aca="1" ref="S2688" ca="1">_xll.test_func(RANDBETWEEN(20,100))</f>
        <v>0.11300630303897637</v>
      </c>
      <c r="T2688" cm="1">
        <f t="array" aca="1" ref="T2688" ca="1">_xll.test_func(RANDBETWEEN(20,100))</f>
        <v>8.4563325162129388E-2</v>
      </c>
      <c r="U2688" cm="1">
        <f t="array" aca="1" ref="U2688" ca="1">_xll.test_func(RANDBETWEEN(20,100))</f>
        <v>0.97944849505755949</v>
      </c>
      <c r="V2688" cm="1">
        <f t="array" aca="1" ref="V2688" ca="1">_xll.test_func(RANDBETWEEN(20,100))</f>
        <v>0.26045879578819414</v>
      </c>
      <c r="W2688" cm="1">
        <f t="array" aca="1" ref="W2688" ca="1">_xll.test_func(RANDBETWEEN(20,100))</f>
        <v>0.65812122080542756</v>
      </c>
      <c r="X2688" cm="1">
        <f t="array" aca="1" ref="X2688" ca="1">_xll.test_func(RANDBETWEEN(20,100))</f>
        <v>0.12778932874331722</v>
      </c>
      <c r="Y2688" cm="1">
        <f t="array" aca="1" ref="Y2688" ca="1">_xll.test_func(RANDBETWEEN(20,100))</f>
        <v>0.27328054832094817</v>
      </c>
      <c r="Z2688" cm="1">
        <f t="array" aca="1" ref="Z2688" ca="1">_xll.test_func(RANDBETWEEN(20,100))</f>
        <v>0.66357684698729724</v>
      </c>
    </row>
    <row r="2689" spans="1:26" x14ac:dyDescent="0.45">
      <c r="A2689" cm="1">
        <f t="array" aca="1" ref="A2689" ca="1">_xll.test_func(RANDBETWEEN(20,100))</f>
        <v>0.99675357694889255</v>
      </c>
      <c r="B2689" cm="1">
        <f t="array" aca="1" ref="B2689" ca="1">_xll.test_func(RANDBETWEEN(20,100))</f>
        <v>0.84354443989298011</v>
      </c>
      <c r="C2689" cm="1">
        <f t="array" aca="1" ref="C2689" ca="1">_xll.test_func(RANDBETWEEN(20,100))</f>
        <v>0.10051189515332749</v>
      </c>
      <c r="D2689" cm="1">
        <f t="array" aca="1" ref="D2689" ca="1">_xll.test_func(RANDBETWEEN(20,100))</f>
        <v>0.33809533570476519</v>
      </c>
      <c r="E2689" cm="1">
        <f t="array" aca="1" ref="E2689" ca="1">_xll.test_func(RANDBETWEEN(20,100))</f>
        <v>0.29672576147327656</v>
      </c>
      <c r="F2689" cm="1">
        <f t="array" aca="1" ref="F2689" ca="1">_xll.test_func(RANDBETWEEN(20,100))</f>
        <v>0.79547149053411093</v>
      </c>
      <c r="G2689" cm="1">
        <f t="array" aca="1" ref="G2689" ca="1">_xll.test_func(RANDBETWEEN(20,100))</f>
        <v>0.29307468438987178</v>
      </c>
      <c r="H2689" cm="1">
        <f t="array" aca="1" ref="H2689" ca="1">_xll.test_func(RANDBETWEEN(20,100))</f>
        <v>0.36527596023317227</v>
      </c>
      <c r="I2689" cm="1">
        <f t="array" aca="1" ref="I2689" ca="1">_xll.test_func(RANDBETWEEN(20,100))</f>
        <v>0.99894275629397422</v>
      </c>
      <c r="J2689" cm="1">
        <f t="array" aca="1" ref="J2689" ca="1">_xll.test_func(RANDBETWEEN(20,100))</f>
        <v>0.11613121750979716</v>
      </c>
      <c r="K2689" cm="1">
        <f t="array" aca="1" ref="K2689" ca="1">_xll.test_func(RANDBETWEEN(20,100))</f>
        <v>0.54962820478279928</v>
      </c>
      <c r="L2689" cm="1">
        <f t="array" aca="1" ref="L2689" ca="1">_xll.test_func(RANDBETWEEN(20,100))</f>
        <v>0.86767808067564633</v>
      </c>
      <c r="M2689" cm="1">
        <f t="array" aca="1" ref="M2689" ca="1">_xll.test_func(RANDBETWEEN(20,100))</f>
        <v>0.7896640497127827</v>
      </c>
      <c r="N2689" cm="1">
        <f t="array" aca="1" ref="N2689" ca="1">_xll.test_func(RANDBETWEEN(20,100))</f>
        <v>0.8989666921262105</v>
      </c>
      <c r="O2689" cm="1">
        <f t="array" aca="1" ref="O2689" ca="1">_xll.test_func(RANDBETWEEN(20,100))</f>
        <v>0.94153199604463167</v>
      </c>
      <c r="P2689" cm="1">
        <f t="array" aca="1" ref="P2689" ca="1">_xll.test_func(RANDBETWEEN(20,100))</f>
        <v>0.29748268102915304</v>
      </c>
      <c r="Q2689" cm="1">
        <f t="array" aca="1" ref="Q2689" ca="1">_xll.test_func(RANDBETWEEN(20,100))</f>
        <v>0.44416953647861757</v>
      </c>
      <c r="R2689" cm="1">
        <f t="array" aca="1" ref="R2689" ca="1">_xll.test_func(RANDBETWEEN(20,100))</f>
        <v>0.66162807304906701</v>
      </c>
      <c r="S2689" cm="1">
        <f t="array" aca="1" ref="S2689" ca="1">_xll.test_func(RANDBETWEEN(20,100))</f>
        <v>9.2211778169149688E-2</v>
      </c>
      <c r="T2689" cm="1">
        <f t="array" aca="1" ref="T2689" ca="1">_xll.test_func(RANDBETWEEN(20,100))</f>
        <v>0.62309817303911141</v>
      </c>
      <c r="U2689" cm="1">
        <f t="array" aca="1" ref="U2689" ca="1">_xll.test_func(RANDBETWEEN(20,100))</f>
        <v>0.92439736520512616</v>
      </c>
      <c r="V2689" cm="1">
        <f t="array" aca="1" ref="V2689" ca="1">_xll.test_func(RANDBETWEEN(20,100))</f>
        <v>0.275991638160963</v>
      </c>
      <c r="W2689" cm="1">
        <f t="array" aca="1" ref="W2689" ca="1">_xll.test_func(RANDBETWEEN(20,100))</f>
        <v>0.67539670103834792</v>
      </c>
      <c r="X2689" cm="1">
        <f t="array" aca="1" ref="X2689" ca="1">_xll.test_func(RANDBETWEEN(20,100))</f>
        <v>0.95406717549397235</v>
      </c>
      <c r="Y2689" cm="1">
        <f t="array" aca="1" ref="Y2689" ca="1">_xll.test_func(RANDBETWEEN(20,100))</f>
        <v>0.12307326844920861</v>
      </c>
      <c r="Z2689" cm="1">
        <f t="array" aca="1" ref="Z2689" ca="1">_xll.test_func(RANDBETWEEN(20,100))</f>
        <v>0.29538698208595121</v>
      </c>
    </row>
    <row r="2690" spans="1:26" x14ac:dyDescent="0.45">
      <c r="A2690" cm="1">
        <f t="array" aca="1" ref="A2690" ca="1">_xll.test_func(RANDBETWEEN(20,100))</f>
        <v>0.87435945569376383</v>
      </c>
      <c r="B2690" cm="1">
        <f t="array" aca="1" ref="B2690" ca="1">_xll.test_func(RANDBETWEEN(20,100))</f>
        <v>0.56384964212802424</v>
      </c>
      <c r="C2690" cm="1">
        <f t="array" aca="1" ref="C2690" ca="1">_xll.test_func(RANDBETWEEN(20,100))</f>
        <v>0.39879213799156349</v>
      </c>
      <c r="D2690" cm="1">
        <f t="array" aca="1" ref="D2690" ca="1">_xll.test_func(RANDBETWEEN(20,100))</f>
        <v>0.86258526068345454</v>
      </c>
      <c r="E2690" cm="1">
        <f t="array" aca="1" ref="E2690" ca="1">_xll.test_func(RANDBETWEEN(20,100))</f>
        <v>0.43496972558084962</v>
      </c>
      <c r="F2690" cm="1">
        <f t="array" aca="1" ref="F2690" ca="1">_xll.test_func(RANDBETWEEN(20,100))</f>
        <v>0.47083433709506917</v>
      </c>
      <c r="G2690" cm="1">
        <f t="array" aca="1" ref="G2690" ca="1">_xll.test_func(RANDBETWEEN(20,100))</f>
        <v>0.74664290480801243</v>
      </c>
      <c r="H2690" cm="1">
        <f t="array" aca="1" ref="H2690" ca="1">_xll.test_func(RANDBETWEEN(20,100))</f>
        <v>0.61640108085374212</v>
      </c>
      <c r="I2690" cm="1">
        <f t="array" aca="1" ref="I2690" ca="1">_xll.test_func(RANDBETWEEN(20,100))</f>
        <v>0.9602599222794701</v>
      </c>
      <c r="J2690" cm="1">
        <f t="array" aca="1" ref="J2690" ca="1">_xll.test_func(RANDBETWEEN(20,100))</f>
        <v>0.82751702461018062</v>
      </c>
      <c r="K2690" cm="1">
        <f t="array" aca="1" ref="K2690" ca="1">_xll.test_func(RANDBETWEEN(20,100))</f>
        <v>0.3024343453116845</v>
      </c>
      <c r="L2690" cm="1">
        <f t="array" aca="1" ref="L2690" ca="1">_xll.test_func(RANDBETWEEN(20,100))</f>
        <v>0.14479369723080454</v>
      </c>
      <c r="M2690" cm="1">
        <f t="array" aca="1" ref="M2690" ca="1">_xll.test_func(RANDBETWEEN(20,100))</f>
        <v>0.68409168584749225</v>
      </c>
      <c r="N2690" cm="1">
        <f t="array" aca="1" ref="N2690" ca="1">_xll.test_func(RANDBETWEEN(20,100))</f>
        <v>9.610879527387936E-2</v>
      </c>
      <c r="O2690" cm="1">
        <f t="array" aca="1" ref="O2690" ca="1">_xll.test_func(RANDBETWEEN(20,100))</f>
        <v>0.74127375372591864</v>
      </c>
      <c r="P2690" cm="1">
        <f t="array" aca="1" ref="P2690" ca="1">_xll.test_func(RANDBETWEEN(20,100))</f>
        <v>0.23245651773904863</v>
      </c>
      <c r="Q2690" cm="1">
        <f t="array" aca="1" ref="Q2690" ca="1">_xll.test_func(RANDBETWEEN(20,100))</f>
        <v>0.52864762365399987</v>
      </c>
      <c r="R2690" cm="1">
        <f t="array" aca="1" ref="R2690" ca="1">_xll.test_func(RANDBETWEEN(20,100))</f>
        <v>0.87354964585297867</v>
      </c>
      <c r="S2690" cm="1">
        <f t="array" aca="1" ref="S2690" ca="1">_xll.test_func(RANDBETWEEN(20,100))</f>
        <v>0.47065363578932001</v>
      </c>
      <c r="T2690" cm="1">
        <f t="array" aca="1" ref="T2690" ca="1">_xll.test_func(RANDBETWEEN(20,100))</f>
        <v>0.1128033626005802</v>
      </c>
      <c r="U2690" cm="1">
        <f t="array" aca="1" ref="U2690" ca="1">_xll.test_func(RANDBETWEEN(20,100))</f>
        <v>2.0866235176941916E-2</v>
      </c>
      <c r="V2690" cm="1">
        <f t="array" aca="1" ref="V2690" ca="1">_xll.test_func(RANDBETWEEN(20,100))</f>
        <v>0.63982109317360003</v>
      </c>
      <c r="W2690" cm="1">
        <f t="array" aca="1" ref="W2690" ca="1">_xll.test_func(RANDBETWEEN(20,100))</f>
        <v>0.78441052145400059</v>
      </c>
      <c r="X2690" cm="1">
        <f t="array" aca="1" ref="X2690" ca="1">_xll.test_func(RANDBETWEEN(20,100))</f>
        <v>0.44350247585675551</v>
      </c>
      <c r="Y2690" cm="1">
        <f t="array" aca="1" ref="Y2690" ca="1">_xll.test_func(RANDBETWEEN(20,100))</f>
        <v>0.58152435281052084</v>
      </c>
      <c r="Z2690" cm="1">
        <f t="array" aca="1" ref="Z2690" ca="1">_xll.test_func(RANDBETWEEN(20,100))</f>
        <v>0.42798584283102259</v>
      </c>
    </row>
    <row r="2691" spans="1:26" x14ac:dyDescent="0.45">
      <c r="A2691" cm="1">
        <f t="array" aca="1" ref="A2691" ca="1">_xll.test_func(RANDBETWEEN(20,100))</f>
        <v>0.56647443393347929</v>
      </c>
      <c r="B2691" cm="1">
        <f t="array" aca="1" ref="B2691" ca="1">_xll.test_func(RANDBETWEEN(20,100))</f>
        <v>0.14952176551151111</v>
      </c>
      <c r="C2691" cm="1">
        <f t="array" aca="1" ref="C2691" ca="1">_xll.test_func(RANDBETWEEN(20,100))</f>
        <v>0.32768573817617874</v>
      </c>
      <c r="D2691" cm="1">
        <f t="array" aca="1" ref="D2691" ca="1">_xll.test_func(RANDBETWEEN(20,100))</f>
        <v>0.12002601222028161</v>
      </c>
      <c r="E2691" cm="1">
        <f t="array" aca="1" ref="E2691" ca="1">_xll.test_func(RANDBETWEEN(20,100))</f>
        <v>0.48118285237368535</v>
      </c>
      <c r="F2691" cm="1">
        <f t="array" aca="1" ref="F2691" ca="1">_xll.test_func(RANDBETWEEN(20,100))</f>
        <v>0.58937262338497898</v>
      </c>
      <c r="G2691" cm="1">
        <f t="array" aca="1" ref="G2691" ca="1">_xll.test_func(RANDBETWEEN(20,100))</f>
        <v>0.5207116632216684</v>
      </c>
      <c r="H2691" cm="1">
        <f t="array" aca="1" ref="H2691" ca="1">_xll.test_func(RANDBETWEEN(20,100))</f>
        <v>0.97627133382148024</v>
      </c>
      <c r="I2691" cm="1">
        <f t="array" aca="1" ref="I2691" ca="1">_xll.test_func(RANDBETWEEN(20,100))</f>
        <v>0.99114329548084656</v>
      </c>
      <c r="J2691" cm="1">
        <f t="array" aca="1" ref="J2691" ca="1">_xll.test_func(RANDBETWEEN(20,100))</f>
        <v>0.74433690382768325</v>
      </c>
      <c r="K2691" cm="1">
        <f t="array" aca="1" ref="K2691" ca="1">_xll.test_func(RANDBETWEEN(20,100))</f>
        <v>6.2920615336530386E-2</v>
      </c>
      <c r="L2691" cm="1">
        <f t="array" aca="1" ref="L2691" ca="1">_xll.test_func(RANDBETWEEN(20,100))</f>
        <v>0.54826380523542129</v>
      </c>
      <c r="M2691" cm="1">
        <f t="array" aca="1" ref="M2691" ca="1">_xll.test_func(RANDBETWEEN(20,100))</f>
        <v>0.95124612991164692</v>
      </c>
      <c r="N2691" cm="1">
        <f t="array" aca="1" ref="N2691" ca="1">_xll.test_func(RANDBETWEEN(20,100))</f>
        <v>0.54978747819492801</v>
      </c>
      <c r="O2691" cm="1">
        <f t="array" aca="1" ref="O2691" ca="1">_xll.test_func(RANDBETWEEN(20,100))</f>
        <v>0.71603063729523442</v>
      </c>
      <c r="P2691" cm="1">
        <f t="array" aca="1" ref="P2691" ca="1">_xll.test_func(RANDBETWEEN(20,100))</f>
        <v>0.75389659949906862</v>
      </c>
      <c r="Q2691" cm="1">
        <f t="array" aca="1" ref="Q2691" ca="1">_xll.test_func(RANDBETWEEN(20,100))</f>
        <v>0.55555753274716524</v>
      </c>
      <c r="R2691" cm="1">
        <f t="array" aca="1" ref="R2691" ca="1">_xll.test_func(RANDBETWEEN(20,100))</f>
        <v>0.18405599176017121</v>
      </c>
      <c r="S2691" cm="1">
        <f t="array" aca="1" ref="S2691" ca="1">_xll.test_func(RANDBETWEEN(20,100))</f>
        <v>0.14583085717841623</v>
      </c>
      <c r="T2691" cm="1">
        <f t="array" aca="1" ref="T2691" ca="1">_xll.test_func(RANDBETWEEN(20,100))</f>
        <v>0.11597398635705837</v>
      </c>
      <c r="U2691" cm="1">
        <f t="array" aca="1" ref="U2691" ca="1">_xll.test_func(RANDBETWEEN(20,100))</f>
        <v>0.71895534847418718</v>
      </c>
      <c r="V2691" cm="1">
        <f t="array" aca="1" ref="V2691" ca="1">_xll.test_func(RANDBETWEEN(20,100))</f>
        <v>0.6100153829220204</v>
      </c>
      <c r="W2691" cm="1">
        <f t="array" aca="1" ref="W2691" ca="1">_xll.test_func(RANDBETWEEN(20,100))</f>
        <v>0.35669540046053627</v>
      </c>
      <c r="X2691" cm="1">
        <f t="array" aca="1" ref="X2691" ca="1">_xll.test_func(RANDBETWEEN(20,100))</f>
        <v>0.70601108833973825</v>
      </c>
      <c r="Y2691" cm="1">
        <f t="array" aca="1" ref="Y2691" ca="1">_xll.test_func(RANDBETWEEN(20,100))</f>
        <v>0.30641214855794335</v>
      </c>
      <c r="Z2691" cm="1">
        <f t="array" aca="1" ref="Z2691" ca="1">_xll.test_func(RANDBETWEEN(20,100))</f>
        <v>0.79009708691818059</v>
      </c>
    </row>
    <row r="2692" spans="1:26" x14ac:dyDescent="0.45">
      <c r="A2692" cm="1">
        <f t="array" aca="1" ref="A2692" ca="1">_xll.test_func(RANDBETWEEN(20,100))</f>
        <v>0.29195101407414842</v>
      </c>
      <c r="B2692" cm="1">
        <f t="array" aca="1" ref="B2692" ca="1">_xll.test_func(RANDBETWEEN(20,100))</f>
        <v>0.72811025302748678</v>
      </c>
      <c r="C2692" cm="1">
        <f t="array" aca="1" ref="C2692" ca="1">_xll.test_func(RANDBETWEEN(20,100))</f>
        <v>0.36986845070416735</v>
      </c>
      <c r="D2692" cm="1">
        <f t="array" aca="1" ref="D2692" ca="1">_xll.test_func(RANDBETWEEN(20,100))</f>
        <v>0.77936842761160041</v>
      </c>
      <c r="E2692" cm="1">
        <f t="array" aca="1" ref="E2692" ca="1">_xll.test_func(RANDBETWEEN(20,100))</f>
        <v>0.1902923982527025</v>
      </c>
      <c r="F2692" cm="1">
        <f t="array" aca="1" ref="F2692" ca="1">_xll.test_func(RANDBETWEEN(20,100))</f>
        <v>0.14775441974124368</v>
      </c>
      <c r="G2692" cm="1">
        <f t="array" aca="1" ref="G2692" ca="1">_xll.test_func(RANDBETWEEN(20,100))</f>
        <v>0.63092090141033697</v>
      </c>
      <c r="H2692" cm="1">
        <f t="array" aca="1" ref="H2692" ca="1">_xll.test_func(RANDBETWEEN(20,100))</f>
        <v>0.76619768578026937</v>
      </c>
      <c r="I2692" cm="1">
        <f t="array" aca="1" ref="I2692" ca="1">_xll.test_func(RANDBETWEEN(20,100))</f>
        <v>0.87973766925067132</v>
      </c>
      <c r="J2692" cm="1">
        <f t="array" aca="1" ref="J2692" ca="1">_xll.test_func(RANDBETWEEN(20,100))</f>
        <v>0.43008528819602343</v>
      </c>
      <c r="K2692" cm="1">
        <f t="array" aca="1" ref="K2692" ca="1">_xll.test_func(RANDBETWEEN(20,100))</f>
        <v>0.16432287470536283</v>
      </c>
      <c r="L2692" cm="1">
        <f t="array" aca="1" ref="L2692" ca="1">_xll.test_func(RANDBETWEEN(20,100))</f>
        <v>0.58294560501216286</v>
      </c>
      <c r="M2692" cm="1">
        <f t="array" aca="1" ref="M2692" ca="1">_xll.test_func(RANDBETWEEN(20,100))</f>
        <v>4.9893874984151126E-2</v>
      </c>
      <c r="N2692" cm="1">
        <f t="array" aca="1" ref="N2692" ca="1">_xll.test_func(RANDBETWEEN(20,100))</f>
        <v>0.72254850394012704</v>
      </c>
      <c r="O2692" cm="1">
        <f t="array" aca="1" ref="O2692" ca="1">_xll.test_func(RANDBETWEEN(20,100))</f>
        <v>0.57949187982805495</v>
      </c>
      <c r="P2692" cm="1">
        <f t="array" aca="1" ref="P2692" ca="1">_xll.test_func(RANDBETWEEN(20,100))</f>
        <v>0.13495142339550215</v>
      </c>
      <c r="Q2692" cm="1">
        <f t="array" aca="1" ref="Q2692" ca="1">_xll.test_func(RANDBETWEEN(20,100))</f>
        <v>0.20484000351927212</v>
      </c>
      <c r="R2692" cm="1">
        <f t="array" aca="1" ref="R2692" ca="1">_xll.test_func(RANDBETWEEN(20,100))</f>
        <v>0.87601867110802478</v>
      </c>
      <c r="S2692" cm="1">
        <f t="array" aca="1" ref="S2692" ca="1">_xll.test_func(RANDBETWEEN(20,100))</f>
        <v>0.94178270681747689</v>
      </c>
      <c r="T2692" cm="1">
        <f t="array" aca="1" ref="T2692" ca="1">_xll.test_func(RANDBETWEEN(20,100))</f>
        <v>0.13615410586025206</v>
      </c>
      <c r="U2692" cm="1">
        <f t="array" aca="1" ref="U2692" ca="1">_xll.test_func(RANDBETWEEN(20,100))</f>
        <v>0.56428015219196181</v>
      </c>
      <c r="V2692" cm="1">
        <f t="array" aca="1" ref="V2692" ca="1">_xll.test_func(RANDBETWEEN(20,100))</f>
        <v>0.29245329995774644</v>
      </c>
      <c r="W2692" cm="1">
        <f t="array" aca="1" ref="W2692" ca="1">_xll.test_func(RANDBETWEEN(20,100))</f>
        <v>0.34484952390241624</v>
      </c>
      <c r="X2692" cm="1">
        <f t="array" aca="1" ref="X2692" ca="1">_xll.test_func(RANDBETWEEN(20,100))</f>
        <v>0.24474913520800617</v>
      </c>
      <c r="Y2692" cm="1">
        <f t="array" aca="1" ref="Y2692" ca="1">_xll.test_func(RANDBETWEEN(20,100))</f>
        <v>0.28212943624282993</v>
      </c>
      <c r="Z2692" cm="1">
        <f t="array" aca="1" ref="Z2692" ca="1">_xll.test_func(RANDBETWEEN(20,100))</f>
        <v>5.0553017730516327E-2</v>
      </c>
    </row>
    <row r="2693" spans="1:26" x14ac:dyDescent="0.45">
      <c r="A2693" cm="1">
        <f t="array" aca="1" ref="A2693" ca="1">_xll.test_func(RANDBETWEEN(20,100))</f>
        <v>0.36030502023440464</v>
      </c>
      <c r="B2693" cm="1">
        <f t="array" aca="1" ref="B2693" ca="1">_xll.test_func(RANDBETWEEN(20,100))</f>
        <v>0.87832706240452119</v>
      </c>
      <c r="C2693" cm="1">
        <f t="array" aca="1" ref="C2693" ca="1">_xll.test_func(RANDBETWEEN(20,100))</f>
        <v>0.51500166201934472</v>
      </c>
      <c r="D2693" cm="1">
        <f t="array" aca="1" ref="D2693" ca="1">_xll.test_func(RANDBETWEEN(20,100))</f>
        <v>0.22814218167217329</v>
      </c>
      <c r="E2693" cm="1">
        <f t="array" aca="1" ref="E2693" ca="1">_xll.test_func(RANDBETWEEN(20,100))</f>
        <v>0.17188789050401129</v>
      </c>
      <c r="F2693" cm="1">
        <f t="array" aca="1" ref="F2693" ca="1">_xll.test_func(RANDBETWEEN(20,100))</f>
        <v>9.2151525933291248E-2</v>
      </c>
      <c r="G2693" cm="1">
        <f t="array" aca="1" ref="G2693" ca="1">_xll.test_func(RANDBETWEEN(20,100))</f>
        <v>0.46056986588150639</v>
      </c>
      <c r="H2693" cm="1">
        <f t="array" aca="1" ref="H2693" ca="1">_xll.test_func(RANDBETWEEN(20,100))</f>
        <v>0.84492386693205224</v>
      </c>
      <c r="I2693" cm="1">
        <f t="array" aca="1" ref="I2693" ca="1">_xll.test_func(RANDBETWEEN(20,100))</f>
        <v>0.61418959667867867</v>
      </c>
      <c r="J2693" cm="1">
        <f t="array" aca="1" ref="J2693" ca="1">_xll.test_func(RANDBETWEEN(20,100))</f>
        <v>0.96114740049679992</v>
      </c>
      <c r="K2693" cm="1">
        <f t="array" aca="1" ref="K2693" ca="1">_xll.test_func(RANDBETWEEN(20,100))</f>
        <v>0.47891270081743709</v>
      </c>
      <c r="L2693" cm="1">
        <f t="array" aca="1" ref="L2693" ca="1">_xll.test_func(RANDBETWEEN(20,100))</f>
        <v>0.6147002468117192</v>
      </c>
      <c r="M2693" cm="1">
        <f t="array" aca="1" ref="M2693" ca="1">_xll.test_func(RANDBETWEEN(20,100))</f>
        <v>0.13182951215479935</v>
      </c>
      <c r="N2693" cm="1">
        <f t="array" aca="1" ref="N2693" ca="1">_xll.test_func(RANDBETWEEN(20,100))</f>
        <v>0.84647724720625295</v>
      </c>
      <c r="O2693" cm="1">
        <f t="array" aca="1" ref="O2693" ca="1">_xll.test_func(RANDBETWEEN(20,100))</f>
        <v>0.95516647751199446</v>
      </c>
      <c r="P2693" cm="1">
        <f t="array" aca="1" ref="P2693" ca="1">_xll.test_func(RANDBETWEEN(20,100))</f>
        <v>0.13788396929926913</v>
      </c>
      <c r="Q2693" cm="1">
        <f t="array" aca="1" ref="Q2693" ca="1">_xll.test_func(RANDBETWEEN(20,100))</f>
        <v>0.85255613839137467</v>
      </c>
      <c r="R2693" cm="1">
        <f t="array" aca="1" ref="R2693" ca="1">_xll.test_func(RANDBETWEEN(20,100))</f>
        <v>0.15027760252455982</v>
      </c>
      <c r="S2693" cm="1">
        <f t="array" aca="1" ref="S2693" ca="1">_xll.test_func(RANDBETWEEN(20,100))</f>
        <v>0.17693616868788517</v>
      </c>
      <c r="T2693" cm="1">
        <f t="array" aca="1" ref="T2693" ca="1">_xll.test_func(RANDBETWEEN(20,100))</f>
        <v>0.7429615670580284</v>
      </c>
      <c r="U2693" cm="1">
        <f t="array" aca="1" ref="U2693" ca="1">_xll.test_func(RANDBETWEEN(20,100))</f>
        <v>0.11598091272066484</v>
      </c>
      <c r="V2693" cm="1">
        <f t="array" aca="1" ref="V2693" ca="1">_xll.test_func(RANDBETWEEN(20,100))</f>
        <v>0.40473098712616568</v>
      </c>
      <c r="W2693" cm="1">
        <f t="array" aca="1" ref="W2693" ca="1">_xll.test_func(RANDBETWEEN(20,100))</f>
        <v>0.11601289598752869</v>
      </c>
      <c r="X2693" cm="1">
        <f t="array" aca="1" ref="X2693" ca="1">_xll.test_func(RANDBETWEEN(20,100))</f>
        <v>0.79755303723266413</v>
      </c>
      <c r="Y2693" cm="1">
        <f t="array" aca="1" ref="Y2693" ca="1">_xll.test_func(RANDBETWEEN(20,100))</f>
        <v>0.78232125107370576</v>
      </c>
      <c r="Z2693" cm="1">
        <f t="array" aca="1" ref="Z2693" ca="1">_xll.test_func(RANDBETWEEN(20,100))</f>
        <v>0.77077243941714502</v>
      </c>
    </row>
    <row r="2694" spans="1:26" x14ac:dyDescent="0.45">
      <c r="A2694" cm="1">
        <f t="array" aca="1" ref="A2694" ca="1">_xll.test_func(RANDBETWEEN(20,100))</f>
        <v>0.69091888758347286</v>
      </c>
      <c r="B2694" cm="1">
        <f t="array" aca="1" ref="B2694" ca="1">_xll.test_func(RANDBETWEEN(20,100))</f>
        <v>0.59739053251608443</v>
      </c>
      <c r="C2694" cm="1">
        <f t="array" aca="1" ref="C2694" ca="1">_xll.test_func(RANDBETWEEN(20,100))</f>
        <v>0.38617874071914965</v>
      </c>
      <c r="D2694" cm="1">
        <f t="array" aca="1" ref="D2694" ca="1">_xll.test_func(RANDBETWEEN(20,100))</f>
        <v>0.98912450327392665</v>
      </c>
      <c r="E2694" cm="1">
        <f t="array" aca="1" ref="E2694" ca="1">_xll.test_func(RANDBETWEEN(20,100))</f>
        <v>0.99549322748350888</v>
      </c>
      <c r="F2694" cm="1">
        <f t="array" aca="1" ref="F2694" ca="1">_xll.test_func(RANDBETWEEN(20,100))</f>
        <v>0.91002343335690183</v>
      </c>
      <c r="G2694" cm="1">
        <f t="array" aca="1" ref="G2694" ca="1">_xll.test_func(RANDBETWEEN(20,100))</f>
        <v>0.15453448136743667</v>
      </c>
      <c r="H2694" cm="1">
        <f t="array" aca="1" ref="H2694" ca="1">_xll.test_func(RANDBETWEEN(20,100))</f>
        <v>0.60973718048813852</v>
      </c>
      <c r="I2694" cm="1">
        <f t="array" aca="1" ref="I2694" ca="1">_xll.test_func(RANDBETWEEN(20,100))</f>
        <v>0.93605943223944743</v>
      </c>
      <c r="J2694" cm="1">
        <f t="array" aca="1" ref="J2694" ca="1">_xll.test_func(RANDBETWEEN(20,100))</f>
        <v>0.46646513636129661</v>
      </c>
      <c r="K2694" cm="1">
        <f t="array" aca="1" ref="K2694" ca="1">_xll.test_func(RANDBETWEEN(20,100))</f>
        <v>0.9661289770485546</v>
      </c>
      <c r="L2694" cm="1">
        <f t="array" aca="1" ref="L2694" ca="1">_xll.test_func(RANDBETWEEN(20,100))</f>
        <v>0.14353426471661401</v>
      </c>
      <c r="M2694" cm="1">
        <f t="array" aca="1" ref="M2694" ca="1">_xll.test_func(RANDBETWEEN(20,100))</f>
        <v>0.22782776647632905</v>
      </c>
      <c r="N2694" cm="1">
        <f t="array" aca="1" ref="N2694" ca="1">_xll.test_func(RANDBETWEEN(20,100))</f>
        <v>9.6943160297435493E-2</v>
      </c>
      <c r="O2694" cm="1">
        <f t="array" aca="1" ref="O2694" ca="1">_xll.test_func(RANDBETWEEN(20,100))</f>
        <v>0.83973449643391063</v>
      </c>
      <c r="P2694" cm="1">
        <f t="array" aca="1" ref="P2694" ca="1">_xll.test_func(RANDBETWEEN(20,100))</f>
        <v>0.6379334914183229</v>
      </c>
      <c r="Q2694" cm="1">
        <f t="array" aca="1" ref="Q2694" ca="1">_xll.test_func(RANDBETWEEN(20,100))</f>
        <v>0.19383039494923907</v>
      </c>
      <c r="R2694" cm="1">
        <f t="array" aca="1" ref="R2694" ca="1">_xll.test_func(RANDBETWEEN(20,100))</f>
        <v>0.43026741842704114</v>
      </c>
      <c r="S2694" cm="1">
        <f t="array" aca="1" ref="S2694" ca="1">_xll.test_func(RANDBETWEEN(20,100))</f>
        <v>0.17682654004061563</v>
      </c>
      <c r="T2694" cm="1">
        <f t="array" aca="1" ref="T2694" ca="1">_xll.test_func(RANDBETWEEN(20,100))</f>
        <v>0.33778341943600249</v>
      </c>
      <c r="U2694" cm="1">
        <f t="array" aca="1" ref="U2694" ca="1">_xll.test_func(RANDBETWEEN(20,100))</f>
        <v>0.95677421096799253</v>
      </c>
      <c r="V2694" cm="1">
        <f t="array" aca="1" ref="V2694" ca="1">_xll.test_func(RANDBETWEEN(20,100))</f>
        <v>0.54684678821797383</v>
      </c>
      <c r="W2694" cm="1">
        <f t="array" aca="1" ref="W2694" ca="1">_xll.test_func(RANDBETWEEN(20,100))</f>
        <v>0.68500612563573238</v>
      </c>
      <c r="X2694" cm="1">
        <f t="array" aca="1" ref="X2694" ca="1">_xll.test_func(RANDBETWEEN(20,100))</f>
        <v>0.98104792579144529</v>
      </c>
      <c r="Y2694" cm="1">
        <f t="array" aca="1" ref="Y2694" ca="1">_xll.test_func(RANDBETWEEN(20,100))</f>
        <v>0.87439461025349696</v>
      </c>
      <c r="Z2694" cm="1">
        <f t="array" aca="1" ref="Z2694" ca="1">_xll.test_func(RANDBETWEEN(20,100))</f>
        <v>0.70227804091418866</v>
      </c>
    </row>
    <row r="2695" spans="1:26" x14ac:dyDescent="0.45">
      <c r="A2695" cm="1">
        <f t="array" aca="1" ref="A2695" ca="1">_xll.test_func(RANDBETWEEN(20,100))</f>
        <v>7.0474902006887177E-2</v>
      </c>
      <c r="B2695" cm="1">
        <f t="array" aca="1" ref="B2695" ca="1">_xll.test_func(RANDBETWEEN(20,100))</f>
        <v>0.45349098267785803</v>
      </c>
      <c r="C2695" cm="1">
        <f t="array" aca="1" ref="C2695" ca="1">_xll.test_func(RANDBETWEEN(20,100))</f>
        <v>0.69997468750228398</v>
      </c>
      <c r="D2695" cm="1">
        <f t="array" aca="1" ref="D2695" ca="1">_xll.test_func(RANDBETWEEN(20,100))</f>
        <v>9.8816839612061551E-3</v>
      </c>
      <c r="E2695" cm="1">
        <f t="array" aca="1" ref="E2695" ca="1">_xll.test_func(RANDBETWEEN(20,100))</f>
        <v>0.81468177177400014</v>
      </c>
      <c r="F2695" cm="1">
        <f t="array" aca="1" ref="F2695" ca="1">_xll.test_func(RANDBETWEEN(20,100))</f>
        <v>0.43625274332374514</v>
      </c>
      <c r="G2695" cm="1">
        <f t="array" aca="1" ref="G2695" ca="1">_xll.test_func(RANDBETWEEN(20,100))</f>
        <v>0.16375335623996914</v>
      </c>
      <c r="H2695" cm="1">
        <f t="array" aca="1" ref="H2695" ca="1">_xll.test_func(RANDBETWEEN(20,100))</f>
        <v>0.61576586421325719</v>
      </c>
      <c r="I2695" cm="1">
        <f t="array" aca="1" ref="I2695" ca="1">_xll.test_func(RANDBETWEEN(20,100))</f>
        <v>0.85900090584670263</v>
      </c>
      <c r="J2695" cm="1">
        <f t="array" aca="1" ref="J2695" ca="1">_xll.test_func(RANDBETWEEN(20,100))</f>
        <v>0.39731472146236779</v>
      </c>
      <c r="K2695" cm="1">
        <f t="array" aca="1" ref="K2695" ca="1">_xll.test_func(RANDBETWEEN(20,100))</f>
        <v>0.46736449259891405</v>
      </c>
      <c r="L2695" cm="1">
        <f t="array" aca="1" ref="L2695" ca="1">_xll.test_func(RANDBETWEEN(20,100))</f>
        <v>0.96470676234862707</v>
      </c>
      <c r="M2695" cm="1">
        <f t="array" aca="1" ref="M2695" ca="1">_xll.test_func(RANDBETWEEN(20,100))</f>
        <v>0.83087634641679053</v>
      </c>
      <c r="N2695" cm="1">
        <f t="array" aca="1" ref="N2695" ca="1">_xll.test_func(RANDBETWEEN(20,100))</f>
        <v>0.76767194726869192</v>
      </c>
      <c r="O2695" cm="1">
        <f t="array" aca="1" ref="O2695" ca="1">_xll.test_func(RANDBETWEEN(20,100))</f>
        <v>0.63440918598239504</v>
      </c>
      <c r="P2695" cm="1">
        <f t="array" aca="1" ref="P2695" ca="1">_xll.test_func(RANDBETWEEN(20,100))</f>
        <v>0.34727361563871695</v>
      </c>
      <c r="Q2695" cm="1">
        <f t="array" aca="1" ref="Q2695" ca="1">_xll.test_func(RANDBETWEEN(20,100))</f>
        <v>0.40512624682872039</v>
      </c>
      <c r="R2695" cm="1">
        <f t="array" aca="1" ref="R2695" ca="1">_xll.test_func(RANDBETWEEN(20,100))</f>
        <v>0.63379793197025036</v>
      </c>
      <c r="S2695" cm="1">
        <f t="array" aca="1" ref="S2695" ca="1">_xll.test_func(RANDBETWEEN(20,100))</f>
        <v>0.41893346423231248</v>
      </c>
      <c r="T2695" cm="1">
        <f t="array" aca="1" ref="T2695" ca="1">_xll.test_func(RANDBETWEEN(20,100))</f>
        <v>0.61319664444193023</v>
      </c>
      <c r="U2695" cm="1">
        <f t="array" aca="1" ref="U2695" ca="1">_xll.test_func(RANDBETWEEN(20,100))</f>
        <v>0.12728171874521163</v>
      </c>
      <c r="V2695" cm="1">
        <f t="array" aca="1" ref="V2695" ca="1">_xll.test_func(RANDBETWEEN(20,100))</f>
        <v>0.29808790600113044</v>
      </c>
      <c r="W2695" cm="1">
        <f t="array" aca="1" ref="W2695" ca="1">_xll.test_func(RANDBETWEEN(20,100))</f>
        <v>0.46401933369671816</v>
      </c>
      <c r="X2695" cm="1">
        <f t="array" aca="1" ref="X2695" ca="1">_xll.test_func(RANDBETWEEN(20,100))</f>
        <v>6.595053082481335E-2</v>
      </c>
      <c r="Y2695" cm="1">
        <f t="array" aca="1" ref="Y2695" ca="1">_xll.test_func(RANDBETWEEN(20,100))</f>
        <v>0.45697006187470063</v>
      </c>
      <c r="Z2695" cm="1">
        <f t="array" aca="1" ref="Z2695" ca="1">_xll.test_func(RANDBETWEEN(20,100))</f>
        <v>0.54251702124157863</v>
      </c>
    </row>
    <row r="2696" spans="1:26" x14ac:dyDescent="0.45">
      <c r="A2696" cm="1">
        <f t="array" aca="1" ref="A2696" ca="1">_xll.test_func(RANDBETWEEN(20,100))</f>
        <v>0.85786596909316781</v>
      </c>
      <c r="B2696" cm="1">
        <f t="array" aca="1" ref="B2696" ca="1">_xll.test_func(RANDBETWEEN(20,100))</f>
        <v>0.89732971562398545</v>
      </c>
      <c r="C2696" cm="1">
        <f t="array" aca="1" ref="C2696" ca="1">_xll.test_func(RANDBETWEEN(20,100))</f>
        <v>0.48485819534368002</v>
      </c>
      <c r="D2696" cm="1">
        <f t="array" aca="1" ref="D2696" ca="1">_xll.test_func(RANDBETWEEN(20,100))</f>
        <v>0.68969240434246326</v>
      </c>
      <c r="E2696" cm="1">
        <f t="array" aca="1" ref="E2696" ca="1">_xll.test_func(RANDBETWEEN(20,100))</f>
        <v>0.14012486829716964</v>
      </c>
      <c r="F2696" cm="1">
        <f t="array" aca="1" ref="F2696" ca="1">_xll.test_func(RANDBETWEEN(20,100))</f>
        <v>0.40927550661385803</v>
      </c>
      <c r="G2696" cm="1">
        <f t="array" aca="1" ref="G2696" ca="1">_xll.test_func(RANDBETWEEN(20,100))</f>
        <v>0.71053380175256464</v>
      </c>
      <c r="H2696" cm="1">
        <f t="array" aca="1" ref="H2696" ca="1">_xll.test_func(RANDBETWEEN(20,100))</f>
        <v>0.49678138917275994</v>
      </c>
      <c r="I2696" cm="1">
        <f t="array" aca="1" ref="I2696" ca="1">_xll.test_func(RANDBETWEEN(20,100))</f>
        <v>6.5690174364025161E-2</v>
      </c>
      <c r="J2696" cm="1">
        <f t="array" aca="1" ref="J2696" ca="1">_xll.test_func(RANDBETWEEN(20,100))</f>
        <v>0.78232697446034616</v>
      </c>
      <c r="K2696" cm="1">
        <f t="array" aca="1" ref="K2696" ca="1">_xll.test_func(RANDBETWEEN(20,100))</f>
        <v>0.17773312461541679</v>
      </c>
      <c r="L2696" cm="1">
        <f t="array" aca="1" ref="L2696" ca="1">_xll.test_func(RANDBETWEEN(20,100))</f>
        <v>0.76836618571240545</v>
      </c>
      <c r="M2696" cm="1">
        <f t="array" aca="1" ref="M2696" ca="1">_xll.test_func(RANDBETWEEN(20,100))</f>
        <v>0.55308398758189681</v>
      </c>
      <c r="N2696" cm="1">
        <f t="array" aca="1" ref="N2696" ca="1">_xll.test_func(RANDBETWEEN(20,100))</f>
        <v>0.49848167476305261</v>
      </c>
      <c r="O2696" cm="1">
        <f t="array" aca="1" ref="O2696" ca="1">_xll.test_func(RANDBETWEEN(20,100))</f>
        <v>2.7547316395000476E-2</v>
      </c>
      <c r="P2696" cm="1">
        <f t="array" aca="1" ref="P2696" ca="1">_xll.test_func(RANDBETWEEN(20,100))</f>
        <v>0.52830727809876465</v>
      </c>
      <c r="Q2696" cm="1">
        <f t="array" aca="1" ref="Q2696" ca="1">_xll.test_func(RANDBETWEEN(20,100))</f>
        <v>0.48657805258794135</v>
      </c>
      <c r="R2696" cm="1">
        <f t="array" aca="1" ref="R2696" ca="1">_xll.test_func(RANDBETWEEN(20,100))</f>
        <v>0.60275389194059159</v>
      </c>
      <c r="S2696" cm="1">
        <f t="array" aca="1" ref="S2696" ca="1">_xll.test_func(RANDBETWEEN(20,100))</f>
        <v>0.19421030442143106</v>
      </c>
      <c r="T2696" cm="1">
        <f t="array" aca="1" ref="T2696" ca="1">_xll.test_func(RANDBETWEEN(20,100))</f>
        <v>0.65056631398615872</v>
      </c>
      <c r="U2696" cm="1">
        <f t="array" aca="1" ref="U2696" ca="1">_xll.test_func(RANDBETWEEN(20,100))</f>
        <v>0.52102225126062174</v>
      </c>
      <c r="V2696" cm="1">
        <f t="array" aca="1" ref="V2696" ca="1">_xll.test_func(RANDBETWEEN(20,100))</f>
        <v>0.58376156682074987</v>
      </c>
      <c r="W2696" cm="1">
        <f t="array" aca="1" ref="W2696" ca="1">_xll.test_func(RANDBETWEEN(20,100))</f>
        <v>0.78318983616665994</v>
      </c>
      <c r="X2696" cm="1">
        <f t="array" aca="1" ref="X2696" ca="1">_xll.test_func(RANDBETWEEN(20,100))</f>
        <v>0.3613742377494128</v>
      </c>
      <c r="Y2696" cm="1">
        <f t="array" aca="1" ref="Y2696" ca="1">_xll.test_func(RANDBETWEEN(20,100))</f>
        <v>0.65702311878962594</v>
      </c>
      <c r="Z2696" cm="1">
        <f t="array" aca="1" ref="Z2696" ca="1">_xll.test_func(RANDBETWEEN(20,100))</f>
        <v>0.75897355632427732</v>
      </c>
    </row>
    <row r="2697" spans="1:26" x14ac:dyDescent="0.45">
      <c r="A2697" cm="1">
        <f t="array" aca="1" ref="A2697" ca="1">_xll.test_func(RANDBETWEEN(20,100))</f>
        <v>0.8876757610535998</v>
      </c>
      <c r="B2697" cm="1">
        <f t="array" aca="1" ref="B2697" ca="1">_xll.test_func(RANDBETWEEN(20,100))</f>
        <v>0.98442225987357568</v>
      </c>
      <c r="C2697" cm="1">
        <f t="array" aca="1" ref="C2697" ca="1">_xll.test_func(RANDBETWEEN(20,100))</f>
        <v>0.95428913114041092</v>
      </c>
      <c r="D2697" cm="1">
        <f t="array" aca="1" ref="D2697" ca="1">_xll.test_func(RANDBETWEEN(20,100))</f>
        <v>0.1328933684758079</v>
      </c>
      <c r="E2697" cm="1">
        <f t="array" aca="1" ref="E2697" ca="1">_xll.test_func(RANDBETWEEN(20,100))</f>
        <v>0.3957852035620722</v>
      </c>
      <c r="F2697" cm="1">
        <f t="array" aca="1" ref="F2697" ca="1">_xll.test_func(RANDBETWEEN(20,100))</f>
        <v>0.20706999500913764</v>
      </c>
      <c r="G2697" cm="1">
        <f t="array" aca="1" ref="G2697" ca="1">_xll.test_func(RANDBETWEEN(20,100))</f>
        <v>0.70643848114669083</v>
      </c>
      <c r="H2697" cm="1">
        <f t="array" aca="1" ref="H2697" ca="1">_xll.test_func(RANDBETWEEN(20,100))</f>
        <v>0.12434296800079227</v>
      </c>
      <c r="I2697" cm="1">
        <f t="array" aca="1" ref="I2697" ca="1">_xll.test_func(RANDBETWEEN(20,100))</f>
        <v>0.73249394826714231</v>
      </c>
      <c r="J2697" cm="1">
        <f t="array" aca="1" ref="J2697" ca="1">_xll.test_func(RANDBETWEEN(20,100))</f>
        <v>0.98722234813804566</v>
      </c>
      <c r="K2697" cm="1">
        <f t="array" aca="1" ref="K2697" ca="1">_xll.test_func(RANDBETWEEN(20,100))</f>
        <v>0.36754262175209473</v>
      </c>
      <c r="L2697" cm="1">
        <f t="array" aca="1" ref="L2697" ca="1">_xll.test_func(RANDBETWEEN(20,100))</f>
        <v>8.0389329069181378E-2</v>
      </c>
      <c r="M2697" cm="1">
        <f t="array" aca="1" ref="M2697" ca="1">_xll.test_func(RANDBETWEEN(20,100))</f>
        <v>0.72842071683904952</v>
      </c>
      <c r="N2697" cm="1">
        <f t="array" aca="1" ref="N2697" ca="1">_xll.test_func(RANDBETWEEN(20,100))</f>
        <v>0.13591841824413567</v>
      </c>
      <c r="O2697" cm="1">
        <f t="array" aca="1" ref="O2697" ca="1">_xll.test_func(RANDBETWEEN(20,100))</f>
        <v>0.61056722544972841</v>
      </c>
      <c r="P2697" cm="1">
        <f t="array" aca="1" ref="P2697" ca="1">_xll.test_func(RANDBETWEEN(20,100))</f>
        <v>0.41001453652540787</v>
      </c>
      <c r="Q2697" cm="1">
        <f t="array" aca="1" ref="Q2697" ca="1">_xll.test_func(RANDBETWEEN(20,100))</f>
        <v>0.93362480287856164</v>
      </c>
      <c r="R2697" cm="1">
        <f t="array" aca="1" ref="R2697" ca="1">_xll.test_func(RANDBETWEEN(20,100))</f>
        <v>0.89422263071574948</v>
      </c>
      <c r="S2697" cm="1">
        <f t="array" aca="1" ref="S2697" ca="1">_xll.test_func(RANDBETWEEN(20,100))</f>
        <v>0.10486434848410496</v>
      </c>
      <c r="T2697" cm="1">
        <f t="array" aca="1" ref="T2697" ca="1">_xll.test_func(RANDBETWEEN(20,100))</f>
        <v>0.45442943562309263</v>
      </c>
      <c r="U2697" cm="1">
        <f t="array" aca="1" ref="U2697" ca="1">_xll.test_func(RANDBETWEEN(20,100))</f>
        <v>0.60741267300832502</v>
      </c>
      <c r="V2697" cm="1">
        <f t="array" aca="1" ref="V2697" ca="1">_xll.test_func(RANDBETWEEN(20,100))</f>
        <v>0.36621861648184545</v>
      </c>
      <c r="W2697" cm="1">
        <f t="array" aca="1" ref="W2697" ca="1">_xll.test_func(RANDBETWEEN(20,100))</f>
        <v>6.4513824627443581E-2</v>
      </c>
      <c r="X2697" cm="1">
        <f t="array" aca="1" ref="X2697" ca="1">_xll.test_func(RANDBETWEEN(20,100))</f>
        <v>0.51308670665545986</v>
      </c>
      <c r="Y2697" cm="1">
        <f t="array" aca="1" ref="Y2697" ca="1">_xll.test_func(RANDBETWEEN(20,100))</f>
        <v>0.81543014243983647</v>
      </c>
      <c r="Z2697" cm="1">
        <f t="array" aca="1" ref="Z2697" ca="1">_xll.test_func(RANDBETWEEN(20,100))</f>
        <v>0.76275338181167385</v>
      </c>
    </row>
    <row r="2698" spans="1:26" x14ac:dyDescent="0.45">
      <c r="A2698" cm="1">
        <f t="array" aca="1" ref="A2698" ca="1">_xll.test_func(RANDBETWEEN(20,100))</f>
        <v>0.74158593172653575</v>
      </c>
      <c r="B2698" cm="1">
        <f t="array" aca="1" ref="B2698" ca="1">_xll.test_func(RANDBETWEEN(20,100))</f>
        <v>0.15889673429044077</v>
      </c>
      <c r="C2698" cm="1">
        <f t="array" aca="1" ref="C2698" ca="1">_xll.test_func(RANDBETWEEN(20,100))</f>
        <v>0.55158954588387432</v>
      </c>
      <c r="D2698" cm="1">
        <f t="array" aca="1" ref="D2698" ca="1">_xll.test_func(RANDBETWEEN(20,100))</f>
        <v>0.98948358413240378</v>
      </c>
      <c r="E2698" cm="1">
        <f t="array" aca="1" ref="E2698" ca="1">_xll.test_func(RANDBETWEEN(20,100))</f>
        <v>0.82771609023154646</v>
      </c>
      <c r="F2698" cm="1">
        <f t="array" aca="1" ref="F2698" ca="1">_xll.test_func(RANDBETWEEN(20,100))</f>
        <v>0.45444824884946117</v>
      </c>
      <c r="G2698" cm="1">
        <f t="array" aca="1" ref="G2698" ca="1">_xll.test_func(RANDBETWEEN(20,100))</f>
        <v>0.35230187815498448</v>
      </c>
      <c r="H2698" cm="1">
        <f t="array" aca="1" ref="H2698" ca="1">_xll.test_func(RANDBETWEEN(20,100))</f>
        <v>0.44841227406116313</v>
      </c>
      <c r="I2698" cm="1">
        <f t="array" aca="1" ref="I2698" ca="1">_xll.test_func(RANDBETWEEN(20,100))</f>
        <v>0.30477751757561716</v>
      </c>
      <c r="J2698" cm="1">
        <f t="array" aca="1" ref="J2698" ca="1">_xll.test_func(RANDBETWEEN(20,100))</f>
        <v>0.79171620783753049</v>
      </c>
      <c r="K2698" cm="1">
        <f t="array" aca="1" ref="K2698" ca="1">_xll.test_func(RANDBETWEEN(20,100))</f>
        <v>0.47433351217874858</v>
      </c>
      <c r="L2698" cm="1">
        <f t="array" aca="1" ref="L2698" ca="1">_xll.test_func(RANDBETWEEN(20,100))</f>
        <v>0.85948901726803273</v>
      </c>
      <c r="M2698" cm="1">
        <f t="array" aca="1" ref="M2698" ca="1">_xll.test_func(RANDBETWEEN(20,100))</f>
        <v>0.48870962550262781</v>
      </c>
      <c r="N2698" cm="1">
        <f t="array" aca="1" ref="N2698" ca="1">_xll.test_func(RANDBETWEEN(20,100))</f>
        <v>1.897492833073534E-2</v>
      </c>
      <c r="O2698" cm="1">
        <f t="array" aca="1" ref="O2698" ca="1">_xll.test_func(RANDBETWEEN(20,100))</f>
        <v>0.28464193776458829</v>
      </c>
      <c r="P2698" cm="1">
        <f t="array" aca="1" ref="P2698" ca="1">_xll.test_func(RANDBETWEEN(20,100))</f>
        <v>0.24947239845345787</v>
      </c>
      <c r="Q2698" cm="1">
        <f t="array" aca="1" ref="Q2698" ca="1">_xll.test_func(RANDBETWEEN(20,100))</f>
        <v>0.11322819556901692</v>
      </c>
      <c r="R2698" cm="1">
        <f t="array" aca="1" ref="R2698" ca="1">_xll.test_func(RANDBETWEEN(20,100))</f>
        <v>2.1597729336711353E-2</v>
      </c>
      <c r="S2698" cm="1">
        <f t="array" aca="1" ref="S2698" ca="1">_xll.test_func(RANDBETWEEN(20,100))</f>
        <v>0.16749508518969242</v>
      </c>
      <c r="T2698" cm="1">
        <f t="array" aca="1" ref="T2698" ca="1">_xll.test_func(RANDBETWEEN(20,100))</f>
        <v>0.63803175455827776</v>
      </c>
      <c r="U2698" cm="1">
        <f t="array" aca="1" ref="U2698" ca="1">_xll.test_func(RANDBETWEEN(20,100))</f>
        <v>0.52864873002651935</v>
      </c>
      <c r="V2698" cm="1">
        <f t="array" aca="1" ref="V2698" ca="1">_xll.test_func(RANDBETWEEN(20,100))</f>
        <v>0.6035484072596542</v>
      </c>
      <c r="W2698" cm="1">
        <f t="array" aca="1" ref="W2698" ca="1">_xll.test_func(RANDBETWEEN(20,100))</f>
        <v>0.42364571535126955</v>
      </c>
      <c r="X2698" cm="1">
        <f t="array" aca="1" ref="X2698" ca="1">_xll.test_func(RANDBETWEEN(20,100))</f>
        <v>0.68203319719746891</v>
      </c>
      <c r="Y2698" cm="1">
        <f t="array" aca="1" ref="Y2698" ca="1">_xll.test_func(RANDBETWEEN(20,100))</f>
        <v>0.32096637458702382</v>
      </c>
      <c r="Z2698" cm="1">
        <f t="array" aca="1" ref="Z2698" ca="1">_xll.test_func(RANDBETWEEN(20,100))</f>
        <v>0.42065836729256989</v>
      </c>
    </row>
    <row r="2699" spans="1:26" x14ac:dyDescent="0.45">
      <c r="A2699" cm="1">
        <f t="array" aca="1" ref="A2699" ca="1">_xll.test_func(RANDBETWEEN(20,100))</f>
        <v>0.50825583662160401</v>
      </c>
      <c r="B2699" cm="1">
        <f t="array" aca="1" ref="B2699" ca="1">_xll.test_func(RANDBETWEEN(20,100))</f>
        <v>0.60046679372915701</v>
      </c>
      <c r="C2699" cm="1">
        <f t="array" aca="1" ref="C2699" ca="1">_xll.test_func(RANDBETWEEN(20,100))</f>
        <v>0.8912111918709783</v>
      </c>
      <c r="D2699" cm="1">
        <f t="array" aca="1" ref="D2699" ca="1">_xll.test_func(RANDBETWEEN(20,100))</f>
        <v>0.94540881045565539</v>
      </c>
      <c r="E2699" cm="1">
        <f t="array" aca="1" ref="E2699" ca="1">_xll.test_func(RANDBETWEEN(20,100))</f>
        <v>0.80349294188095144</v>
      </c>
      <c r="F2699" cm="1">
        <f t="array" aca="1" ref="F2699" ca="1">_xll.test_func(RANDBETWEEN(20,100))</f>
        <v>0.27175516096029212</v>
      </c>
      <c r="G2699" cm="1">
        <f t="array" aca="1" ref="G2699" ca="1">_xll.test_func(RANDBETWEEN(20,100))</f>
        <v>0.43671040969091746</v>
      </c>
      <c r="H2699" cm="1">
        <f t="array" aca="1" ref="H2699" ca="1">_xll.test_func(RANDBETWEEN(20,100))</f>
        <v>0.62041961676245538</v>
      </c>
      <c r="I2699" cm="1">
        <f t="array" aca="1" ref="I2699" ca="1">_xll.test_func(RANDBETWEEN(20,100))</f>
        <v>0.77204275917938525</v>
      </c>
      <c r="J2699" cm="1">
        <f t="array" aca="1" ref="J2699" ca="1">_xll.test_func(RANDBETWEEN(20,100))</f>
        <v>2.3759541640908339E-2</v>
      </c>
      <c r="K2699" cm="1">
        <f t="array" aca="1" ref="K2699" ca="1">_xll.test_func(RANDBETWEEN(20,100))</f>
        <v>0.36395107174853164</v>
      </c>
      <c r="L2699" cm="1">
        <f t="array" aca="1" ref="L2699" ca="1">_xll.test_func(RANDBETWEEN(20,100))</f>
        <v>8.5566119249526462E-3</v>
      </c>
      <c r="M2699" cm="1">
        <f t="array" aca="1" ref="M2699" ca="1">_xll.test_func(RANDBETWEEN(20,100))</f>
        <v>0.58644791375246375</v>
      </c>
      <c r="N2699" cm="1">
        <f t="array" aca="1" ref="N2699" ca="1">_xll.test_func(RANDBETWEEN(20,100))</f>
        <v>0.79006234412988108</v>
      </c>
      <c r="O2699" cm="1">
        <f t="array" aca="1" ref="O2699" ca="1">_xll.test_func(RANDBETWEEN(20,100))</f>
        <v>0.4783929776518156</v>
      </c>
      <c r="P2699" cm="1">
        <f t="array" aca="1" ref="P2699" ca="1">_xll.test_func(RANDBETWEEN(20,100))</f>
        <v>0.27390142078400653</v>
      </c>
      <c r="Q2699" cm="1">
        <f t="array" aca="1" ref="Q2699" ca="1">_xll.test_func(RANDBETWEEN(20,100))</f>
        <v>5.640092294557298E-2</v>
      </c>
      <c r="R2699" cm="1">
        <f t="array" aca="1" ref="R2699" ca="1">_xll.test_func(RANDBETWEEN(20,100))</f>
        <v>1.2828865632688216E-3</v>
      </c>
      <c r="S2699" cm="1">
        <f t="array" aca="1" ref="S2699" ca="1">_xll.test_func(RANDBETWEEN(20,100))</f>
        <v>0.42773274013875051</v>
      </c>
      <c r="T2699" cm="1">
        <f t="array" aca="1" ref="T2699" ca="1">_xll.test_func(RANDBETWEEN(20,100))</f>
        <v>0.37877115591929433</v>
      </c>
      <c r="U2699" cm="1">
        <f t="array" aca="1" ref="U2699" ca="1">_xll.test_func(RANDBETWEEN(20,100))</f>
        <v>0.56452976244777542</v>
      </c>
      <c r="V2699" cm="1">
        <f t="array" aca="1" ref="V2699" ca="1">_xll.test_func(RANDBETWEEN(20,100))</f>
        <v>0.21021721773626018</v>
      </c>
      <c r="W2699" cm="1">
        <f t="array" aca="1" ref="W2699" ca="1">_xll.test_func(RANDBETWEEN(20,100))</f>
        <v>0.71719976500877658</v>
      </c>
      <c r="X2699" cm="1">
        <f t="array" aca="1" ref="X2699" ca="1">_xll.test_func(RANDBETWEEN(20,100))</f>
        <v>0.71558170707940649</v>
      </c>
      <c r="Y2699" cm="1">
        <f t="array" aca="1" ref="Y2699" ca="1">_xll.test_func(RANDBETWEEN(20,100))</f>
        <v>0.84674980365406705</v>
      </c>
      <c r="Z2699" cm="1">
        <f t="array" aca="1" ref="Z2699" ca="1">_xll.test_func(RANDBETWEEN(20,100))</f>
        <v>0.56905897603459277</v>
      </c>
    </row>
    <row r="2700" spans="1:26" x14ac:dyDescent="0.45">
      <c r="A2700" cm="1">
        <f t="array" aca="1" ref="A2700" ca="1">_xll.test_func(RANDBETWEEN(20,100))</f>
        <v>0.41736998716593876</v>
      </c>
      <c r="B2700" cm="1">
        <f t="array" aca="1" ref="B2700" ca="1">_xll.test_func(RANDBETWEEN(20,100))</f>
        <v>0.85013590979165754</v>
      </c>
      <c r="C2700" cm="1">
        <f t="array" aca="1" ref="C2700" ca="1">_xll.test_func(RANDBETWEEN(20,100))</f>
        <v>0.25813982433800858</v>
      </c>
      <c r="D2700" cm="1">
        <f t="array" aca="1" ref="D2700" ca="1">_xll.test_func(RANDBETWEEN(20,100))</f>
        <v>0.7883239349018224</v>
      </c>
      <c r="E2700" cm="1">
        <f t="array" aca="1" ref="E2700" ca="1">_xll.test_func(RANDBETWEEN(20,100))</f>
        <v>0.91929461096617204</v>
      </c>
      <c r="F2700" cm="1">
        <f t="array" aca="1" ref="F2700" ca="1">_xll.test_func(RANDBETWEEN(20,100))</f>
        <v>0.1457337642739393</v>
      </c>
      <c r="G2700" cm="1">
        <f t="array" aca="1" ref="G2700" ca="1">_xll.test_func(RANDBETWEEN(20,100))</f>
        <v>0.6489927209566726</v>
      </c>
      <c r="H2700" cm="1">
        <f t="array" aca="1" ref="H2700" ca="1">_xll.test_func(RANDBETWEEN(20,100))</f>
        <v>0.25720708007746351</v>
      </c>
      <c r="I2700" cm="1">
        <f t="array" aca="1" ref="I2700" ca="1">_xll.test_func(RANDBETWEEN(20,100))</f>
        <v>0.60834123919230709</v>
      </c>
      <c r="J2700" cm="1">
        <f t="array" aca="1" ref="J2700" ca="1">_xll.test_func(RANDBETWEEN(20,100))</f>
        <v>0.60608135674476793</v>
      </c>
      <c r="K2700" cm="1">
        <f t="array" aca="1" ref="K2700" ca="1">_xll.test_func(RANDBETWEEN(20,100))</f>
        <v>0.65112655688472931</v>
      </c>
      <c r="L2700" cm="1">
        <f t="array" aca="1" ref="L2700" ca="1">_xll.test_func(RANDBETWEEN(20,100))</f>
        <v>0.55065620037020391</v>
      </c>
      <c r="M2700" cm="1">
        <f t="array" aca="1" ref="M2700" ca="1">_xll.test_func(RANDBETWEEN(20,100))</f>
        <v>0.76651938717025314</v>
      </c>
      <c r="N2700" cm="1">
        <f t="array" aca="1" ref="N2700" ca="1">_xll.test_func(RANDBETWEEN(20,100))</f>
        <v>0.29476604378786936</v>
      </c>
      <c r="O2700" cm="1">
        <f t="array" aca="1" ref="O2700" ca="1">_xll.test_func(RANDBETWEEN(20,100))</f>
        <v>0.36989418142334196</v>
      </c>
      <c r="P2700" cm="1">
        <f t="array" aca="1" ref="P2700" ca="1">_xll.test_func(RANDBETWEEN(20,100))</f>
        <v>0.59778073216982863</v>
      </c>
      <c r="Q2700" cm="1">
        <f t="array" aca="1" ref="Q2700" ca="1">_xll.test_func(RANDBETWEEN(20,100))</f>
        <v>0.69831145645332238</v>
      </c>
      <c r="R2700" cm="1">
        <f t="array" aca="1" ref="R2700" ca="1">_xll.test_func(RANDBETWEEN(20,100))</f>
        <v>0.48996104299830118</v>
      </c>
      <c r="S2700" cm="1">
        <f t="array" aca="1" ref="S2700" ca="1">_xll.test_func(RANDBETWEEN(20,100))</f>
        <v>0.44291128598133112</v>
      </c>
      <c r="T2700" cm="1">
        <f t="array" aca="1" ref="T2700" ca="1">_xll.test_func(RANDBETWEEN(20,100))</f>
        <v>0.44083744195456737</v>
      </c>
      <c r="U2700" cm="1">
        <f t="array" aca="1" ref="U2700" ca="1">_xll.test_func(RANDBETWEEN(20,100))</f>
        <v>0.65483190800636515</v>
      </c>
      <c r="V2700" cm="1">
        <f t="array" aca="1" ref="V2700" ca="1">_xll.test_func(RANDBETWEEN(20,100))</f>
        <v>0.73640848628034006</v>
      </c>
      <c r="W2700" cm="1">
        <f t="array" aca="1" ref="W2700" ca="1">_xll.test_func(RANDBETWEEN(20,100))</f>
        <v>0.26720705945431522</v>
      </c>
      <c r="X2700" cm="1">
        <f t="array" aca="1" ref="X2700" ca="1">_xll.test_func(RANDBETWEEN(20,100))</f>
        <v>0.77477621195367341</v>
      </c>
      <c r="Y2700" cm="1">
        <f t="array" aca="1" ref="Y2700" ca="1">_xll.test_func(RANDBETWEEN(20,100))</f>
        <v>0.17239836134475517</v>
      </c>
      <c r="Z2700" cm="1">
        <f t="array" aca="1" ref="Z2700" ca="1">_xll.test_func(RANDBETWEEN(20,100))</f>
        <v>0.12588614460345451</v>
      </c>
    </row>
    <row r="2701" spans="1:26" x14ac:dyDescent="0.45">
      <c r="A2701" cm="1">
        <f t="array" aca="1" ref="A2701" ca="1">_xll.test_func(RANDBETWEEN(20,100))</f>
        <v>0.92520403230898263</v>
      </c>
      <c r="B2701" cm="1">
        <f t="array" aca="1" ref="B2701" ca="1">_xll.test_func(RANDBETWEEN(20,100))</f>
        <v>0.90596882914214749</v>
      </c>
      <c r="C2701" cm="1">
        <f t="array" aca="1" ref="C2701" ca="1">_xll.test_func(RANDBETWEEN(20,100))</f>
        <v>0.77445705967826917</v>
      </c>
      <c r="D2701" cm="1">
        <f t="array" aca="1" ref="D2701" ca="1">_xll.test_func(RANDBETWEEN(20,100))</f>
        <v>0.42149815320116807</v>
      </c>
      <c r="E2701" cm="1">
        <f t="array" aca="1" ref="E2701" ca="1">_xll.test_func(RANDBETWEEN(20,100))</f>
        <v>0.41469191977736958</v>
      </c>
      <c r="F2701" cm="1">
        <f t="array" aca="1" ref="F2701" ca="1">_xll.test_func(RANDBETWEEN(20,100))</f>
        <v>0.69252319010528507</v>
      </c>
      <c r="G2701" cm="1">
        <f t="array" aca="1" ref="G2701" ca="1">_xll.test_func(RANDBETWEEN(20,100))</f>
        <v>0.80727299541883502</v>
      </c>
      <c r="H2701" cm="1">
        <f t="array" aca="1" ref="H2701" ca="1">_xll.test_func(RANDBETWEEN(20,100))</f>
        <v>0.99123786428601157</v>
      </c>
      <c r="I2701" cm="1">
        <f t="array" aca="1" ref="I2701" ca="1">_xll.test_func(RANDBETWEEN(20,100))</f>
        <v>0.34268593920969126</v>
      </c>
      <c r="J2701" cm="1">
        <f t="array" aca="1" ref="J2701" ca="1">_xll.test_func(RANDBETWEEN(20,100))</f>
        <v>0.11640958541051759</v>
      </c>
      <c r="K2701" cm="1">
        <f t="array" aca="1" ref="K2701" ca="1">_xll.test_func(RANDBETWEEN(20,100))</f>
        <v>0.64341794229053317</v>
      </c>
      <c r="L2701" cm="1">
        <f t="array" aca="1" ref="L2701" ca="1">_xll.test_func(RANDBETWEEN(20,100))</f>
        <v>0.27027758123043399</v>
      </c>
      <c r="M2701" cm="1">
        <f t="array" aca="1" ref="M2701" ca="1">_xll.test_func(RANDBETWEEN(20,100))</f>
        <v>0.1484588949915919</v>
      </c>
      <c r="N2701" cm="1">
        <f t="array" aca="1" ref="N2701" ca="1">_xll.test_func(RANDBETWEEN(20,100))</f>
        <v>1.0647355159708084E-2</v>
      </c>
      <c r="O2701" cm="1">
        <f t="array" aca="1" ref="O2701" ca="1">_xll.test_func(RANDBETWEEN(20,100))</f>
        <v>0.83374037516024901</v>
      </c>
      <c r="P2701" cm="1">
        <f t="array" aca="1" ref="P2701" ca="1">_xll.test_func(RANDBETWEEN(20,100))</f>
        <v>0.77319548707493346</v>
      </c>
      <c r="Q2701" cm="1">
        <f t="array" aca="1" ref="Q2701" ca="1">_xll.test_func(RANDBETWEEN(20,100))</f>
        <v>0.45580393410879633</v>
      </c>
      <c r="R2701" cm="1">
        <f t="array" aca="1" ref="R2701" ca="1">_xll.test_func(RANDBETWEEN(20,100))</f>
        <v>0.84832715840121886</v>
      </c>
      <c r="S2701" cm="1">
        <f t="array" aca="1" ref="S2701" ca="1">_xll.test_func(RANDBETWEEN(20,100))</f>
        <v>0.74680475640632094</v>
      </c>
      <c r="T2701" cm="1">
        <f t="array" aca="1" ref="T2701" ca="1">_xll.test_func(RANDBETWEEN(20,100))</f>
        <v>0.15980513186849551</v>
      </c>
      <c r="U2701" cm="1">
        <f t="array" aca="1" ref="U2701" ca="1">_xll.test_func(RANDBETWEEN(20,100))</f>
        <v>0.49656610386925315</v>
      </c>
      <c r="V2701" cm="1">
        <f t="array" aca="1" ref="V2701" ca="1">_xll.test_func(RANDBETWEEN(20,100))</f>
        <v>0.19099750839981885</v>
      </c>
      <c r="W2701" cm="1">
        <f t="array" aca="1" ref="W2701" ca="1">_xll.test_func(RANDBETWEEN(20,100))</f>
        <v>0.16768201624878573</v>
      </c>
      <c r="X2701" cm="1">
        <f t="array" aca="1" ref="X2701" ca="1">_xll.test_func(RANDBETWEEN(20,100))</f>
        <v>0.90820024795935983</v>
      </c>
      <c r="Y2701" cm="1">
        <f t="array" aca="1" ref="Y2701" ca="1">_xll.test_func(RANDBETWEEN(20,100))</f>
        <v>0.27896505195776361</v>
      </c>
      <c r="Z2701" cm="1">
        <f t="array" aca="1" ref="Z2701" ca="1">_xll.test_func(RANDBETWEEN(20,100))</f>
        <v>0.28442311768917811</v>
      </c>
    </row>
    <row r="2702" spans="1:26" x14ac:dyDescent="0.45">
      <c r="A2702" cm="1">
        <f t="array" aca="1" ref="A2702" ca="1">_xll.test_func(RANDBETWEEN(20,100))</f>
        <v>6.4761086974450266E-2</v>
      </c>
      <c r="B2702" cm="1">
        <f t="array" aca="1" ref="B2702" ca="1">_xll.test_func(RANDBETWEEN(20,100))</f>
        <v>0.74160161724548734</v>
      </c>
      <c r="C2702" cm="1">
        <f t="array" aca="1" ref="C2702" ca="1">_xll.test_func(RANDBETWEEN(20,100))</f>
        <v>0.70546270046286252</v>
      </c>
      <c r="D2702" cm="1">
        <f t="array" aca="1" ref="D2702" ca="1">_xll.test_func(RANDBETWEEN(20,100))</f>
        <v>0.72913330687515954</v>
      </c>
      <c r="E2702" cm="1">
        <f t="array" aca="1" ref="E2702" ca="1">_xll.test_func(RANDBETWEEN(20,100))</f>
        <v>0.55477394020657078</v>
      </c>
      <c r="F2702" cm="1">
        <f t="array" aca="1" ref="F2702" ca="1">_xll.test_func(RANDBETWEEN(20,100))</f>
        <v>0.58442234233737211</v>
      </c>
      <c r="G2702" cm="1">
        <f t="array" aca="1" ref="G2702" ca="1">_xll.test_func(RANDBETWEEN(20,100))</f>
        <v>0.4063240365890719</v>
      </c>
      <c r="H2702" cm="1">
        <f t="array" aca="1" ref="H2702" ca="1">_xll.test_func(RANDBETWEEN(20,100))</f>
        <v>0.35721180296499611</v>
      </c>
      <c r="I2702" cm="1">
        <f t="array" aca="1" ref="I2702" ca="1">_xll.test_func(RANDBETWEEN(20,100))</f>
        <v>0.66541534193564056</v>
      </c>
      <c r="J2702" cm="1">
        <f t="array" aca="1" ref="J2702" ca="1">_xll.test_func(RANDBETWEEN(20,100))</f>
        <v>0.18447693678644667</v>
      </c>
      <c r="K2702" cm="1">
        <f t="array" aca="1" ref="K2702" ca="1">_xll.test_func(RANDBETWEEN(20,100))</f>
        <v>0.1102977400158842</v>
      </c>
      <c r="L2702" cm="1">
        <f t="array" aca="1" ref="L2702" ca="1">_xll.test_func(RANDBETWEEN(20,100))</f>
        <v>0.94603832727517034</v>
      </c>
      <c r="M2702" cm="1">
        <f t="array" aca="1" ref="M2702" ca="1">_xll.test_func(RANDBETWEEN(20,100))</f>
        <v>0.75689718184177524</v>
      </c>
      <c r="N2702" cm="1">
        <f t="array" aca="1" ref="N2702" ca="1">_xll.test_func(RANDBETWEEN(20,100))</f>
        <v>0.76812775548174239</v>
      </c>
      <c r="O2702" cm="1">
        <f t="array" aca="1" ref="O2702" ca="1">_xll.test_func(RANDBETWEEN(20,100))</f>
        <v>0.46026402466244615</v>
      </c>
      <c r="P2702" cm="1">
        <f t="array" aca="1" ref="P2702" ca="1">_xll.test_func(RANDBETWEEN(20,100))</f>
        <v>0.48596604228692619</v>
      </c>
      <c r="Q2702" cm="1">
        <f t="array" aca="1" ref="Q2702" ca="1">_xll.test_func(RANDBETWEEN(20,100))</f>
        <v>0.10416832065466253</v>
      </c>
      <c r="R2702" cm="1">
        <f t="array" aca="1" ref="R2702" ca="1">_xll.test_func(RANDBETWEEN(20,100))</f>
        <v>0.78286951975762475</v>
      </c>
      <c r="S2702" cm="1">
        <f t="array" aca="1" ref="S2702" ca="1">_xll.test_func(RANDBETWEEN(20,100))</f>
        <v>0.73928494647333298</v>
      </c>
      <c r="T2702" cm="1">
        <f t="array" aca="1" ref="T2702" ca="1">_xll.test_func(RANDBETWEEN(20,100))</f>
        <v>0.20741995490038581</v>
      </c>
      <c r="U2702" cm="1">
        <f t="array" aca="1" ref="U2702" ca="1">_xll.test_func(RANDBETWEEN(20,100))</f>
        <v>0.312325064895277</v>
      </c>
      <c r="V2702" cm="1">
        <f t="array" aca="1" ref="V2702" ca="1">_xll.test_func(RANDBETWEEN(20,100))</f>
        <v>0.78158290746171799</v>
      </c>
      <c r="W2702" cm="1">
        <f t="array" aca="1" ref="W2702" ca="1">_xll.test_func(RANDBETWEEN(20,100))</f>
        <v>6.6194807096844832E-2</v>
      </c>
      <c r="X2702" cm="1">
        <f t="array" aca="1" ref="X2702" ca="1">_xll.test_func(RANDBETWEEN(20,100))</f>
        <v>0.39951662009262706</v>
      </c>
      <c r="Y2702" cm="1">
        <f t="array" aca="1" ref="Y2702" ca="1">_xll.test_func(RANDBETWEEN(20,100))</f>
        <v>0.93227350515759044</v>
      </c>
      <c r="Z2702" cm="1">
        <f t="array" aca="1" ref="Z2702" ca="1">_xll.test_func(RANDBETWEEN(20,100))</f>
        <v>0.47006467868254592</v>
      </c>
    </row>
    <row r="2703" spans="1:26" x14ac:dyDescent="0.45">
      <c r="A2703" cm="1">
        <f t="array" aca="1" ref="A2703" ca="1">_xll.test_func(RANDBETWEEN(20,100))</f>
        <v>0.81489114697424303</v>
      </c>
      <c r="B2703" cm="1">
        <f t="array" aca="1" ref="B2703" ca="1">_xll.test_func(RANDBETWEEN(20,100))</f>
        <v>0.21069613752400798</v>
      </c>
      <c r="C2703" cm="1">
        <f t="array" aca="1" ref="C2703" ca="1">_xll.test_func(RANDBETWEEN(20,100))</f>
        <v>0.76954302430209687</v>
      </c>
      <c r="D2703" cm="1">
        <f t="array" aca="1" ref="D2703" ca="1">_xll.test_func(RANDBETWEEN(20,100))</f>
        <v>0.76751417421129964</v>
      </c>
      <c r="E2703" cm="1">
        <f t="array" aca="1" ref="E2703" ca="1">_xll.test_func(RANDBETWEEN(20,100))</f>
        <v>0.85921941171262306</v>
      </c>
      <c r="F2703" cm="1">
        <f t="array" aca="1" ref="F2703" ca="1">_xll.test_func(RANDBETWEEN(20,100))</f>
        <v>0.70875567284155494</v>
      </c>
      <c r="G2703" cm="1">
        <f t="array" aca="1" ref="G2703" ca="1">_xll.test_func(RANDBETWEEN(20,100))</f>
        <v>0.1992006148475762</v>
      </c>
      <c r="H2703" cm="1">
        <f t="array" aca="1" ref="H2703" ca="1">_xll.test_func(RANDBETWEEN(20,100))</f>
        <v>0.88915056691299477</v>
      </c>
      <c r="I2703" cm="1">
        <f t="array" aca="1" ref="I2703" ca="1">_xll.test_func(RANDBETWEEN(20,100))</f>
        <v>0.89724153986754485</v>
      </c>
      <c r="J2703" cm="1">
        <f t="array" aca="1" ref="J2703" ca="1">_xll.test_func(RANDBETWEEN(20,100))</f>
        <v>0.41488091210196643</v>
      </c>
      <c r="K2703" cm="1">
        <f t="array" aca="1" ref="K2703" ca="1">_xll.test_func(RANDBETWEEN(20,100))</f>
        <v>0.60259476084425156</v>
      </c>
      <c r="L2703" cm="1">
        <f t="array" aca="1" ref="L2703" ca="1">_xll.test_func(RANDBETWEEN(20,100))</f>
        <v>0.49274554220512234</v>
      </c>
      <c r="M2703" cm="1">
        <f t="array" aca="1" ref="M2703" ca="1">_xll.test_func(RANDBETWEEN(20,100))</f>
        <v>2.138902960059625E-2</v>
      </c>
      <c r="N2703" cm="1">
        <f t="array" aca="1" ref="N2703" ca="1">_xll.test_func(RANDBETWEEN(20,100))</f>
        <v>0.24106294801478761</v>
      </c>
      <c r="O2703" cm="1">
        <f t="array" aca="1" ref="O2703" ca="1">_xll.test_func(RANDBETWEEN(20,100))</f>
        <v>0.86631079644336029</v>
      </c>
      <c r="P2703" cm="1">
        <f t="array" aca="1" ref="P2703" ca="1">_xll.test_func(RANDBETWEEN(20,100))</f>
        <v>0.30063767892646742</v>
      </c>
      <c r="Q2703" cm="1">
        <f t="array" aca="1" ref="Q2703" ca="1">_xll.test_func(RANDBETWEEN(20,100))</f>
        <v>0.88561850739707859</v>
      </c>
      <c r="R2703" cm="1">
        <f t="array" aca="1" ref="R2703" ca="1">_xll.test_func(RANDBETWEEN(20,100))</f>
        <v>0.34119408156121855</v>
      </c>
      <c r="S2703" cm="1">
        <f t="array" aca="1" ref="S2703" ca="1">_xll.test_func(RANDBETWEEN(20,100))</f>
        <v>0.73174593032980828</v>
      </c>
      <c r="T2703" cm="1">
        <f t="array" aca="1" ref="T2703" ca="1">_xll.test_func(RANDBETWEEN(20,100))</f>
        <v>0.98816411340536736</v>
      </c>
      <c r="U2703" cm="1">
        <f t="array" aca="1" ref="U2703" ca="1">_xll.test_func(RANDBETWEEN(20,100))</f>
        <v>0.11871487750716808</v>
      </c>
      <c r="V2703" cm="1">
        <f t="array" aca="1" ref="V2703" ca="1">_xll.test_func(RANDBETWEEN(20,100))</f>
        <v>0.54044494102220519</v>
      </c>
      <c r="W2703" cm="1">
        <f t="array" aca="1" ref="W2703" ca="1">_xll.test_func(RANDBETWEEN(20,100))</f>
        <v>0.79320772431141728</v>
      </c>
      <c r="X2703" cm="1">
        <f t="array" aca="1" ref="X2703" ca="1">_xll.test_func(RANDBETWEEN(20,100))</f>
        <v>0.85178145389644244</v>
      </c>
      <c r="Y2703" cm="1">
        <f t="array" aca="1" ref="Y2703" ca="1">_xll.test_func(RANDBETWEEN(20,100))</f>
        <v>0.57185551797242296</v>
      </c>
      <c r="Z2703" cm="1">
        <f t="array" aca="1" ref="Z2703" ca="1">_xll.test_func(RANDBETWEEN(20,100))</f>
        <v>0.54310926224428069</v>
      </c>
    </row>
    <row r="2704" spans="1:26" x14ac:dyDescent="0.45">
      <c r="A2704" cm="1">
        <f t="array" aca="1" ref="A2704" ca="1">_xll.test_func(RANDBETWEEN(20,100))</f>
        <v>3.2009064533184931E-2</v>
      </c>
      <c r="B2704" cm="1">
        <f t="array" aca="1" ref="B2704" ca="1">_xll.test_func(RANDBETWEEN(20,100))</f>
        <v>0.37502384454122922</v>
      </c>
      <c r="C2704" cm="1">
        <f t="array" aca="1" ref="C2704" ca="1">_xll.test_func(RANDBETWEEN(20,100))</f>
        <v>0.99104415803372226</v>
      </c>
      <c r="D2704" cm="1">
        <f t="array" aca="1" ref="D2704" ca="1">_xll.test_func(RANDBETWEEN(20,100))</f>
        <v>0.59468965967809229</v>
      </c>
      <c r="E2704" cm="1">
        <f t="array" aca="1" ref="E2704" ca="1">_xll.test_func(RANDBETWEEN(20,100))</f>
        <v>0.81697184148849566</v>
      </c>
      <c r="F2704" cm="1">
        <f t="array" aca="1" ref="F2704" ca="1">_xll.test_func(RANDBETWEEN(20,100))</f>
        <v>9.9202054896174674E-2</v>
      </c>
      <c r="G2704" cm="1">
        <f t="array" aca="1" ref="G2704" ca="1">_xll.test_func(RANDBETWEEN(20,100))</f>
        <v>0.98103702196450127</v>
      </c>
      <c r="H2704" cm="1">
        <f t="array" aca="1" ref="H2704" ca="1">_xll.test_func(RANDBETWEEN(20,100))</f>
        <v>0.38794069330593145</v>
      </c>
      <c r="I2704" cm="1">
        <f t="array" aca="1" ref="I2704" ca="1">_xll.test_func(RANDBETWEEN(20,100))</f>
        <v>0.95587266991660802</v>
      </c>
      <c r="J2704" cm="1">
        <f t="array" aca="1" ref="J2704" ca="1">_xll.test_func(RANDBETWEEN(20,100))</f>
        <v>0.69649607737692221</v>
      </c>
      <c r="K2704" cm="1">
        <f t="array" aca="1" ref="K2704" ca="1">_xll.test_func(RANDBETWEEN(20,100))</f>
        <v>0.77021618555965565</v>
      </c>
      <c r="L2704" cm="1">
        <f t="array" aca="1" ref="L2704" ca="1">_xll.test_func(RANDBETWEEN(20,100))</f>
        <v>0.21859334926323828</v>
      </c>
      <c r="M2704" cm="1">
        <f t="array" aca="1" ref="M2704" ca="1">_xll.test_func(RANDBETWEEN(20,100))</f>
        <v>0.59873217969348602</v>
      </c>
      <c r="N2704" cm="1">
        <f t="array" aca="1" ref="N2704" ca="1">_xll.test_func(RANDBETWEEN(20,100))</f>
        <v>0.10786597468069974</v>
      </c>
      <c r="O2704" cm="1">
        <f t="array" aca="1" ref="O2704" ca="1">_xll.test_func(RANDBETWEEN(20,100))</f>
        <v>0.70915765624392557</v>
      </c>
      <c r="P2704" cm="1">
        <f t="array" aca="1" ref="P2704" ca="1">_xll.test_func(RANDBETWEEN(20,100))</f>
        <v>0.31632436328314573</v>
      </c>
      <c r="Q2704" cm="1">
        <f t="array" aca="1" ref="Q2704" ca="1">_xll.test_func(RANDBETWEEN(20,100))</f>
        <v>0.7564809885620728</v>
      </c>
      <c r="R2704" cm="1">
        <f t="array" aca="1" ref="R2704" ca="1">_xll.test_func(RANDBETWEEN(20,100))</f>
        <v>0.261431502792695</v>
      </c>
      <c r="S2704" cm="1">
        <f t="array" aca="1" ref="S2704" ca="1">_xll.test_func(RANDBETWEEN(20,100))</f>
        <v>0.33930184742528841</v>
      </c>
      <c r="T2704" cm="1">
        <f t="array" aca="1" ref="T2704" ca="1">_xll.test_func(RANDBETWEEN(20,100))</f>
        <v>5.7249439712854941E-2</v>
      </c>
      <c r="U2704" cm="1">
        <f t="array" aca="1" ref="U2704" ca="1">_xll.test_func(RANDBETWEEN(20,100))</f>
        <v>0.96026893559019066</v>
      </c>
      <c r="V2704" cm="1">
        <f t="array" aca="1" ref="V2704" ca="1">_xll.test_func(RANDBETWEEN(20,100))</f>
        <v>0.26335303186562403</v>
      </c>
      <c r="W2704" cm="1">
        <f t="array" aca="1" ref="W2704" ca="1">_xll.test_func(RANDBETWEEN(20,100))</f>
        <v>0.12460183312457405</v>
      </c>
      <c r="X2704" cm="1">
        <f t="array" aca="1" ref="X2704" ca="1">_xll.test_func(RANDBETWEEN(20,100))</f>
        <v>0.76327232981886473</v>
      </c>
      <c r="Y2704" cm="1">
        <f t="array" aca="1" ref="Y2704" ca="1">_xll.test_func(RANDBETWEEN(20,100))</f>
        <v>0.1897321398527472</v>
      </c>
      <c r="Z2704" cm="1">
        <f t="array" aca="1" ref="Z2704" ca="1">_xll.test_func(RANDBETWEEN(20,100))</f>
        <v>0.32384867735119721</v>
      </c>
    </row>
    <row r="2705" spans="1:26" x14ac:dyDescent="0.45">
      <c r="A2705" cm="1">
        <f t="array" aca="1" ref="A2705" ca="1">_xll.test_func(RANDBETWEEN(20,100))</f>
        <v>0.30242632417241716</v>
      </c>
      <c r="B2705" cm="1">
        <f t="array" aca="1" ref="B2705" ca="1">_xll.test_func(RANDBETWEEN(20,100))</f>
        <v>0.94503532974556126</v>
      </c>
      <c r="C2705" cm="1">
        <f t="array" aca="1" ref="C2705" ca="1">_xll.test_func(RANDBETWEEN(20,100))</f>
        <v>0.48833673379488862</v>
      </c>
      <c r="D2705" cm="1">
        <f t="array" aca="1" ref="D2705" ca="1">_xll.test_func(RANDBETWEEN(20,100))</f>
        <v>0.20936843657718079</v>
      </c>
      <c r="E2705" cm="1">
        <f t="array" aca="1" ref="E2705" ca="1">_xll.test_func(RANDBETWEEN(20,100))</f>
        <v>0.41617097525613472</v>
      </c>
      <c r="F2705" cm="1">
        <f t="array" aca="1" ref="F2705" ca="1">_xll.test_func(RANDBETWEEN(20,100))</f>
        <v>5.7708242792490073E-2</v>
      </c>
      <c r="G2705" cm="1">
        <f t="array" aca="1" ref="G2705" ca="1">_xll.test_func(RANDBETWEEN(20,100))</f>
        <v>0.20778767888658137</v>
      </c>
      <c r="H2705" cm="1">
        <f t="array" aca="1" ref="H2705" ca="1">_xll.test_func(RANDBETWEEN(20,100))</f>
        <v>0.13771368061465433</v>
      </c>
      <c r="I2705" cm="1">
        <f t="array" aca="1" ref="I2705" ca="1">_xll.test_func(RANDBETWEEN(20,100))</f>
        <v>0.55808717032704447</v>
      </c>
      <c r="J2705" cm="1">
        <f t="array" aca="1" ref="J2705" ca="1">_xll.test_func(RANDBETWEEN(20,100))</f>
        <v>0.41055724149755379</v>
      </c>
      <c r="K2705" cm="1">
        <f t="array" aca="1" ref="K2705" ca="1">_xll.test_func(RANDBETWEEN(20,100))</f>
        <v>0.94857803699358989</v>
      </c>
      <c r="L2705" cm="1">
        <f t="array" aca="1" ref="L2705" ca="1">_xll.test_func(RANDBETWEEN(20,100))</f>
        <v>6.8716891937875654E-2</v>
      </c>
      <c r="M2705" cm="1">
        <f t="array" aca="1" ref="M2705" ca="1">_xll.test_func(RANDBETWEEN(20,100))</f>
        <v>0.62030592010796015</v>
      </c>
      <c r="N2705" cm="1">
        <f t="array" aca="1" ref="N2705" ca="1">_xll.test_func(RANDBETWEEN(20,100))</f>
        <v>0.17283405267851371</v>
      </c>
      <c r="O2705" cm="1">
        <f t="array" aca="1" ref="O2705" ca="1">_xll.test_func(RANDBETWEEN(20,100))</f>
        <v>0.89456981992300866</v>
      </c>
      <c r="P2705" cm="1">
        <f t="array" aca="1" ref="P2705" ca="1">_xll.test_func(RANDBETWEEN(20,100))</f>
        <v>0.55442303997882725</v>
      </c>
      <c r="Q2705" cm="1">
        <f t="array" aca="1" ref="Q2705" ca="1">_xll.test_func(RANDBETWEEN(20,100))</f>
        <v>0.6922513168924509</v>
      </c>
      <c r="R2705" cm="1">
        <f t="array" aca="1" ref="R2705" ca="1">_xll.test_func(RANDBETWEEN(20,100))</f>
        <v>0.84193058314844271</v>
      </c>
      <c r="S2705" cm="1">
        <f t="array" aca="1" ref="S2705" ca="1">_xll.test_func(RANDBETWEEN(20,100))</f>
        <v>0.78640729167761947</v>
      </c>
      <c r="T2705" cm="1">
        <f t="array" aca="1" ref="T2705" ca="1">_xll.test_func(RANDBETWEEN(20,100))</f>
        <v>0.48340707271547223</v>
      </c>
      <c r="U2705" cm="1">
        <f t="array" aca="1" ref="U2705" ca="1">_xll.test_func(RANDBETWEEN(20,100))</f>
        <v>4.3503702999255996E-2</v>
      </c>
      <c r="V2705" cm="1">
        <f t="array" aca="1" ref="V2705" ca="1">_xll.test_func(RANDBETWEEN(20,100))</f>
        <v>0.28681912186849445</v>
      </c>
      <c r="W2705" cm="1">
        <f t="array" aca="1" ref="W2705" ca="1">_xll.test_func(RANDBETWEEN(20,100))</f>
        <v>0.90044460454636588</v>
      </c>
      <c r="X2705" cm="1">
        <f t="array" aca="1" ref="X2705" ca="1">_xll.test_func(RANDBETWEEN(20,100))</f>
        <v>0.37953517454696278</v>
      </c>
      <c r="Y2705" cm="1">
        <f t="array" aca="1" ref="Y2705" ca="1">_xll.test_func(RANDBETWEEN(20,100))</f>
        <v>0.8316207805905157</v>
      </c>
      <c r="Z2705" cm="1">
        <f t="array" aca="1" ref="Z2705" ca="1">_xll.test_func(RANDBETWEEN(20,100))</f>
        <v>0.26902521909682398</v>
      </c>
    </row>
    <row r="2706" spans="1:26" x14ac:dyDescent="0.45">
      <c r="A2706" cm="1">
        <f t="array" aca="1" ref="A2706" ca="1">_xll.test_func(RANDBETWEEN(20,100))</f>
        <v>4.7481975181632989E-2</v>
      </c>
      <c r="B2706" cm="1">
        <f t="array" aca="1" ref="B2706" ca="1">_xll.test_func(RANDBETWEEN(20,100))</f>
        <v>0.34969832175038096</v>
      </c>
      <c r="C2706" cm="1">
        <f t="array" aca="1" ref="C2706" ca="1">_xll.test_func(RANDBETWEEN(20,100))</f>
        <v>0.6270371603950573</v>
      </c>
      <c r="D2706" cm="1">
        <f t="array" aca="1" ref="D2706" ca="1">_xll.test_func(RANDBETWEEN(20,100))</f>
        <v>4.5515045223925993E-3</v>
      </c>
      <c r="E2706" cm="1">
        <f t="array" aca="1" ref="E2706" ca="1">_xll.test_func(RANDBETWEEN(20,100))</f>
        <v>0.37145845113658954</v>
      </c>
      <c r="F2706" cm="1">
        <f t="array" aca="1" ref="F2706" ca="1">_xll.test_func(RANDBETWEEN(20,100))</f>
        <v>0.63483011653624166</v>
      </c>
      <c r="G2706" cm="1">
        <f t="array" aca="1" ref="G2706" ca="1">_xll.test_func(RANDBETWEEN(20,100))</f>
        <v>0.67027674818835992</v>
      </c>
      <c r="H2706" cm="1">
        <f t="array" aca="1" ref="H2706" ca="1">_xll.test_func(RANDBETWEEN(20,100))</f>
        <v>0.33726678399287291</v>
      </c>
      <c r="I2706" cm="1">
        <f t="array" aca="1" ref="I2706" ca="1">_xll.test_func(RANDBETWEEN(20,100))</f>
        <v>0.76361311945483834</v>
      </c>
      <c r="J2706" cm="1">
        <f t="array" aca="1" ref="J2706" ca="1">_xll.test_func(RANDBETWEEN(20,100))</f>
        <v>0.54761497324088881</v>
      </c>
      <c r="K2706" cm="1">
        <f t="array" aca="1" ref="K2706" ca="1">_xll.test_func(RANDBETWEEN(20,100))</f>
        <v>0.45918438716393023</v>
      </c>
      <c r="L2706" cm="1">
        <f t="array" aca="1" ref="L2706" ca="1">_xll.test_func(RANDBETWEEN(20,100))</f>
        <v>0.34359114786308781</v>
      </c>
      <c r="M2706" cm="1">
        <f t="array" aca="1" ref="M2706" ca="1">_xll.test_func(RANDBETWEEN(20,100))</f>
        <v>0.7631909533141964</v>
      </c>
      <c r="N2706" cm="1">
        <f t="array" aca="1" ref="N2706" ca="1">_xll.test_func(RANDBETWEEN(20,100))</f>
        <v>0.46755464170599964</v>
      </c>
      <c r="O2706" cm="1">
        <f t="array" aca="1" ref="O2706" ca="1">_xll.test_func(RANDBETWEEN(20,100))</f>
        <v>0.47532898620925446</v>
      </c>
      <c r="P2706" cm="1">
        <f t="array" aca="1" ref="P2706" ca="1">_xll.test_func(RANDBETWEEN(20,100))</f>
        <v>0.11339521557983691</v>
      </c>
      <c r="Q2706" cm="1">
        <f t="array" aca="1" ref="Q2706" ca="1">_xll.test_func(RANDBETWEEN(20,100))</f>
        <v>0.91263474612738871</v>
      </c>
      <c r="R2706" cm="1">
        <f t="array" aca="1" ref="R2706" ca="1">_xll.test_func(RANDBETWEEN(20,100))</f>
        <v>0.8811642966640113</v>
      </c>
      <c r="S2706" cm="1">
        <f t="array" aca="1" ref="S2706" ca="1">_xll.test_func(RANDBETWEEN(20,100))</f>
        <v>0.77329798392680527</v>
      </c>
      <c r="T2706" cm="1">
        <f t="array" aca="1" ref="T2706" ca="1">_xll.test_func(RANDBETWEEN(20,100))</f>
        <v>8.8081110340103227E-2</v>
      </c>
      <c r="U2706" cm="1">
        <f t="array" aca="1" ref="U2706" ca="1">_xll.test_func(RANDBETWEEN(20,100))</f>
        <v>0.75989971700330161</v>
      </c>
      <c r="V2706" cm="1">
        <f t="array" aca="1" ref="V2706" ca="1">_xll.test_func(RANDBETWEEN(20,100))</f>
        <v>0.64649730126180138</v>
      </c>
      <c r="W2706" cm="1">
        <f t="array" aca="1" ref="W2706" ca="1">_xll.test_func(RANDBETWEEN(20,100))</f>
        <v>0.77712372484990822</v>
      </c>
      <c r="X2706" cm="1">
        <f t="array" aca="1" ref="X2706" ca="1">_xll.test_func(RANDBETWEEN(20,100))</f>
        <v>0.27750092996729697</v>
      </c>
      <c r="Y2706" cm="1">
        <f t="array" aca="1" ref="Y2706" ca="1">_xll.test_func(RANDBETWEEN(20,100))</f>
        <v>0.45636275215958771</v>
      </c>
      <c r="Z2706" cm="1">
        <f t="array" aca="1" ref="Z2706" ca="1">_xll.test_func(RANDBETWEEN(20,100))</f>
        <v>0.18903626385877997</v>
      </c>
    </row>
    <row r="2707" spans="1:26" x14ac:dyDescent="0.45">
      <c r="A2707" cm="1">
        <f t="array" aca="1" ref="A2707" ca="1">_xll.test_func(RANDBETWEEN(20,100))</f>
        <v>0.54936774356901252</v>
      </c>
      <c r="B2707" cm="1">
        <f t="array" aca="1" ref="B2707" ca="1">_xll.test_func(RANDBETWEEN(20,100))</f>
        <v>0.48726818823192647</v>
      </c>
      <c r="C2707" cm="1">
        <f t="array" aca="1" ref="C2707" ca="1">_xll.test_func(RANDBETWEEN(20,100))</f>
        <v>0.32689956544635618</v>
      </c>
      <c r="D2707" cm="1">
        <f t="array" aca="1" ref="D2707" ca="1">_xll.test_func(RANDBETWEEN(20,100))</f>
        <v>0.42999538866872522</v>
      </c>
      <c r="E2707" cm="1">
        <f t="array" aca="1" ref="E2707" ca="1">_xll.test_func(RANDBETWEEN(20,100))</f>
        <v>4.2594015398749629E-2</v>
      </c>
      <c r="F2707" cm="1">
        <f t="array" aca="1" ref="F2707" ca="1">_xll.test_func(RANDBETWEEN(20,100))</f>
        <v>0.97408729515315795</v>
      </c>
      <c r="G2707" cm="1">
        <f t="array" aca="1" ref="G2707" ca="1">_xll.test_func(RANDBETWEEN(20,100))</f>
        <v>0.96787281754906496</v>
      </c>
      <c r="H2707" cm="1">
        <f t="array" aca="1" ref="H2707" ca="1">_xll.test_func(RANDBETWEEN(20,100))</f>
        <v>0.57210394864566472</v>
      </c>
      <c r="I2707" cm="1">
        <f t="array" aca="1" ref="I2707" ca="1">_xll.test_func(RANDBETWEEN(20,100))</f>
        <v>0.53975305898518411</v>
      </c>
      <c r="J2707" cm="1">
        <f t="array" aca="1" ref="J2707" ca="1">_xll.test_func(RANDBETWEEN(20,100))</f>
        <v>0.67610855332817277</v>
      </c>
      <c r="K2707" cm="1">
        <f t="array" aca="1" ref="K2707" ca="1">_xll.test_func(RANDBETWEEN(20,100))</f>
        <v>0.8611209632502238</v>
      </c>
      <c r="L2707" cm="1">
        <f t="array" aca="1" ref="L2707" ca="1">_xll.test_func(RANDBETWEEN(20,100))</f>
        <v>0.4448725620066511</v>
      </c>
      <c r="M2707" cm="1">
        <f t="array" aca="1" ref="M2707" ca="1">_xll.test_func(RANDBETWEEN(20,100))</f>
        <v>5.0261270189631509E-2</v>
      </c>
      <c r="N2707" cm="1">
        <f t="array" aca="1" ref="N2707" ca="1">_xll.test_func(RANDBETWEEN(20,100))</f>
        <v>0.86428254621100764</v>
      </c>
      <c r="O2707" cm="1">
        <f t="array" aca="1" ref="O2707" ca="1">_xll.test_func(RANDBETWEEN(20,100))</f>
        <v>0.21438268414563763</v>
      </c>
      <c r="P2707" cm="1">
        <f t="array" aca="1" ref="P2707" ca="1">_xll.test_func(RANDBETWEEN(20,100))</f>
        <v>4.9889661533286049E-2</v>
      </c>
      <c r="Q2707" cm="1">
        <f t="array" aca="1" ref="Q2707" ca="1">_xll.test_func(RANDBETWEEN(20,100))</f>
        <v>0.78465366563594929</v>
      </c>
      <c r="R2707" cm="1">
        <f t="array" aca="1" ref="R2707" ca="1">_xll.test_func(RANDBETWEEN(20,100))</f>
        <v>0.9710516032730615</v>
      </c>
      <c r="S2707" cm="1">
        <f t="array" aca="1" ref="S2707" ca="1">_xll.test_func(RANDBETWEEN(20,100))</f>
        <v>0.86712527050876076</v>
      </c>
      <c r="T2707" cm="1">
        <f t="array" aca="1" ref="T2707" ca="1">_xll.test_func(RANDBETWEEN(20,100))</f>
        <v>0.99401268345936022</v>
      </c>
      <c r="U2707" cm="1">
        <f t="array" aca="1" ref="U2707" ca="1">_xll.test_func(RANDBETWEEN(20,100))</f>
        <v>3.4839083538279582E-3</v>
      </c>
      <c r="V2707" cm="1">
        <f t="array" aca="1" ref="V2707" ca="1">_xll.test_func(RANDBETWEEN(20,100))</f>
        <v>0.51285632060795061</v>
      </c>
      <c r="W2707" cm="1">
        <f t="array" aca="1" ref="W2707" ca="1">_xll.test_func(RANDBETWEEN(20,100))</f>
        <v>0.83890024637112992</v>
      </c>
      <c r="X2707" cm="1">
        <f t="array" aca="1" ref="X2707" ca="1">_xll.test_func(RANDBETWEEN(20,100))</f>
        <v>0.27218977792517263</v>
      </c>
      <c r="Y2707" cm="1">
        <f t="array" aca="1" ref="Y2707" ca="1">_xll.test_func(RANDBETWEEN(20,100))</f>
        <v>0.26629169582005852</v>
      </c>
      <c r="Z2707" cm="1">
        <f t="array" aca="1" ref="Z2707" ca="1">_xll.test_func(RANDBETWEEN(20,100))</f>
        <v>0.13014755353719415</v>
      </c>
    </row>
    <row r="2708" spans="1:26" x14ac:dyDescent="0.45">
      <c r="A2708" cm="1">
        <f t="array" aca="1" ref="A2708" ca="1">_xll.test_func(RANDBETWEEN(20,100))</f>
        <v>0.40264037868242269</v>
      </c>
      <c r="B2708" cm="1">
        <f t="array" aca="1" ref="B2708" ca="1">_xll.test_func(RANDBETWEEN(20,100))</f>
        <v>0.31019144537720916</v>
      </c>
      <c r="C2708" cm="1">
        <f t="array" aca="1" ref="C2708" ca="1">_xll.test_func(RANDBETWEEN(20,100))</f>
        <v>0.25089716226778969</v>
      </c>
      <c r="D2708" cm="1">
        <f t="array" aca="1" ref="D2708" ca="1">_xll.test_func(RANDBETWEEN(20,100))</f>
        <v>0.33673887434904487</v>
      </c>
      <c r="E2708" cm="1">
        <f t="array" aca="1" ref="E2708" ca="1">_xll.test_func(RANDBETWEEN(20,100))</f>
        <v>0.3855624046761974</v>
      </c>
      <c r="F2708" cm="1">
        <f t="array" aca="1" ref="F2708" ca="1">_xll.test_func(RANDBETWEEN(20,100))</f>
        <v>0.37259104925016567</v>
      </c>
      <c r="G2708" cm="1">
        <f t="array" aca="1" ref="G2708" ca="1">_xll.test_func(RANDBETWEEN(20,100))</f>
        <v>0.48562691180171241</v>
      </c>
      <c r="H2708" cm="1">
        <f t="array" aca="1" ref="H2708" ca="1">_xll.test_func(RANDBETWEEN(20,100))</f>
        <v>0.73171667634046</v>
      </c>
      <c r="I2708" cm="1">
        <f t="array" aca="1" ref="I2708" ca="1">_xll.test_func(RANDBETWEEN(20,100))</f>
        <v>0.78480539471792288</v>
      </c>
      <c r="J2708" cm="1">
        <f t="array" aca="1" ref="J2708" ca="1">_xll.test_func(RANDBETWEEN(20,100))</f>
        <v>0.38159761440585915</v>
      </c>
      <c r="K2708" cm="1">
        <f t="array" aca="1" ref="K2708" ca="1">_xll.test_func(RANDBETWEEN(20,100))</f>
        <v>0.85548594642602005</v>
      </c>
      <c r="L2708" cm="1">
        <f t="array" aca="1" ref="L2708" ca="1">_xll.test_func(RANDBETWEEN(20,100))</f>
        <v>0.57803103011311774</v>
      </c>
      <c r="M2708" cm="1">
        <f t="array" aca="1" ref="M2708" ca="1">_xll.test_func(RANDBETWEEN(20,100))</f>
        <v>0.50247706789585889</v>
      </c>
      <c r="N2708" cm="1">
        <f t="array" aca="1" ref="N2708" ca="1">_xll.test_func(RANDBETWEEN(20,100))</f>
        <v>0.47928245801485592</v>
      </c>
      <c r="O2708" cm="1">
        <f t="array" aca="1" ref="O2708" ca="1">_xll.test_func(RANDBETWEEN(20,100))</f>
        <v>0.5011726801882197</v>
      </c>
      <c r="P2708" cm="1">
        <f t="array" aca="1" ref="P2708" ca="1">_xll.test_func(RANDBETWEEN(20,100))</f>
        <v>0.7976276970510241</v>
      </c>
      <c r="Q2708" cm="1">
        <f t="array" aca="1" ref="Q2708" ca="1">_xll.test_func(RANDBETWEEN(20,100))</f>
        <v>0.17518910369156995</v>
      </c>
      <c r="R2708" cm="1">
        <f t="array" aca="1" ref="R2708" ca="1">_xll.test_func(RANDBETWEEN(20,100))</f>
        <v>0.27354555727051838</v>
      </c>
      <c r="S2708" cm="1">
        <f t="array" aca="1" ref="S2708" ca="1">_xll.test_func(RANDBETWEEN(20,100))</f>
        <v>0.90917501727149974</v>
      </c>
      <c r="T2708" cm="1">
        <f t="array" aca="1" ref="T2708" ca="1">_xll.test_func(RANDBETWEEN(20,100))</f>
        <v>0.89517294334452358</v>
      </c>
      <c r="U2708" cm="1">
        <f t="array" aca="1" ref="U2708" ca="1">_xll.test_func(RANDBETWEEN(20,100))</f>
        <v>0.90210315310105049</v>
      </c>
      <c r="V2708" cm="1">
        <f t="array" aca="1" ref="V2708" ca="1">_xll.test_func(RANDBETWEEN(20,100))</f>
        <v>0.47767752652417145</v>
      </c>
      <c r="W2708" cm="1">
        <f t="array" aca="1" ref="W2708" ca="1">_xll.test_func(RANDBETWEEN(20,100))</f>
        <v>0.1036110763334301</v>
      </c>
      <c r="X2708" cm="1">
        <f t="array" aca="1" ref="X2708" ca="1">_xll.test_func(RANDBETWEEN(20,100))</f>
        <v>0.19370464922275224</v>
      </c>
      <c r="Y2708" cm="1">
        <f t="array" aca="1" ref="Y2708" ca="1">_xll.test_func(RANDBETWEEN(20,100))</f>
        <v>0.22696608770685864</v>
      </c>
      <c r="Z2708" cm="1">
        <f t="array" aca="1" ref="Z2708" ca="1">_xll.test_func(RANDBETWEEN(20,100))</f>
        <v>0.52249853929607437</v>
      </c>
    </row>
    <row r="2709" spans="1:26" x14ac:dyDescent="0.45">
      <c r="A2709" cm="1">
        <f t="array" aca="1" ref="A2709" ca="1">_xll.test_func(RANDBETWEEN(20,100))</f>
        <v>0.5148950715243491</v>
      </c>
      <c r="B2709" cm="1">
        <f t="array" aca="1" ref="B2709" ca="1">_xll.test_func(RANDBETWEEN(20,100))</f>
        <v>0.67295546331090605</v>
      </c>
      <c r="C2709" cm="1">
        <f t="array" aca="1" ref="C2709" ca="1">_xll.test_func(RANDBETWEEN(20,100))</f>
        <v>0.65150276123147388</v>
      </c>
      <c r="D2709" cm="1">
        <f t="array" aca="1" ref="D2709" ca="1">_xll.test_func(RANDBETWEEN(20,100))</f>
        <v>0.42571719499782157</v>
      </c>
      <c r="E2709" cm="1">
        <f t="array" aca="1" ref="E2709" ca="1">_xll.test_func(RANDBETWEEN(20,100))</f>
        <v>0.12978157033343121</v>
      </c>
      <c r="F2709" cm="1">
        <f t="array" aca="1" ref="F2709" ca="1">_xll.test_func(RANDBETWEEN(20,100))</f>
        <v>0.88241331931626765</v>
      </c>
      <c r="G2709" cm="1">
        <f t="array" aca="1" ref="G2709" ca="1">_xll.test_func(RANDBETWEEN(20,100))</f>
        <v>0.3435127935016698</v>
      </c>
      <c r="H2709" cm="1">
        <f t="array" aca="1" ref="H2709" ca="1">_xll.test_func(RANDBETWEEN(20,100))</f>
        <v>0.4532850524045442</v>
      </c>
      <c r="I2709" cm="1">
        <f t="array" aca="1" ref="I2709" ca="1">_xll.test_func(RANDBETWEEN(20,100))</f>
        <v>0.42034810655674387</v>
      </c>
      <c r="J2709" cm="1">
        <f t="array" aca="1" ref="J2709" ca="1">_xll.test_func(RANDBETWEEN(20,100))</f>
        <v>0.85679565356142495</v>
      </c>
      <c r="K2709" cm="1">
        <f t="array" aca="1" ref="K2709" ca="1">_xll.test_func(RANDBETWEEN(20,100))</f>
        <v>0.88758459890967101</v>
      </c>
      <c r="L2709" cm="1">
        <f t="array" aca="1" ref="L2709" ca="1">_xll.test_func(RANDBETWEEN(20,100))</f>
        <v>0.93487154046502852</v>
      </c>
      <c r="M2709" cm="1">
        <f t="array" aca="1" ref="M2709" ca="1">_xll.test_func(RANDBETWEEN(20,100))</f>
        <v>0.82701808167207602</v>
      </c>
      <c r="N2709" cm="1">
        <f t="array" aca="1" ref="N2709" ca="1">_xll.test_func(RANDBETWEEN(20,100))</f>
        <v>0.82424706453886931</v>
      </c>
      <c r="O2709" cm="1">
        <f t="array" aca="1" ref="O2709" ca="1">_xll.test_func(RANDBETWEEN(20,100))</f>
        <v>0.56898080955135188</v>
      </c>
      <c r="P2709" cm="1">
        <f t="array" aca="1" ref="P2709" ca="1">_xll.test_func(RANDBETWEEN(20,100))</f>
        <v>0.16966051350231831</v>
      </c>
      <c r="Q2709" cm="1">
        <f t="array" aca="1" ref="Q2709" ca="1">_xll.test_func(RANDBETWEEN(20,100))</f>
        <v>0.8752609595912193</v>
      </c>
      <c r="R2709" cm="1">
        <f t="array" aca="1" ref="R2709" ca="1">_xll.test_func(RANDBETWEEN(20,100))</f>
        <v>0.12767029042860706</v>
      </c>
      <c r="S2709" cm="1">
        <f t="array" aca="1" ref="S2709" ca="1">_xll.test_func(RANDBETWEEN(20,100))</f>
        <v>0.61931319687072539</v>
      </c>
      <c r="T2709" cm="1">
        <f t="array" aca="1" ref="T2709" ca="1">_xll.test_func(RANDBETWEEN(20,100))</f>
        <v>0.10515887495709757</v>
      </c>
      <c r="U2709" cm="1">
        <f t="array" aca="1" ref="U2709" ca="1">_xll.test_func(RANDBETWEEN(20,100))</f>
        <v>0.48903972816144214</v>
      </c>
      <c r="V2709" cm="1">
        <f t="array" aca="1" ref="V2709" ca="1">_xll.test_func(RANDBETWEEN(20,100))</f>
        <v>0.76529045846544308</v>
      </c>
      <c r="W2709" cm="1">
        <f t="array" aca="1" ref="W2709" ca="1">_xll.test_func(RANDBETWEEN(20,100))</f>
        <v>7.1900685156436796E-4</v>
      </c>
      <c r="X2709" cm="1">
        <f t="array" aca="1" ref="X2709" ca="1">_xll.test_func(RANDBETWEEN(20,100))</f>
        <v>0.55168941235668911</v>
      </c>
      <c r="Y2709" cm="1">
        <f t="array" aca="1" ref="Y2709" ca="1">_xll.test_func(RANDBETWEEN(20,100))</f>
        <v>0.46970214068137961</v>
      </c>
      <c r="Z2709" cm="1">
        <f t="array" aca="1" ref="Z2709" ca="1">_xll.test_func(RANDBETWEEN(20,100))</f>
        <v>0.47509894342210718</v>
      </c>
    </row>
    <row r="2710" spans="1:26" x14ac:dyDescent="0.45">
      <c r="A2710" cm="1">
        <f t="array" aca="1" ref="A2710" ca="1">_xll.test_func(RANDBETWEEN(20,100))</f>
        <v>0.78147636926247666</v>
      </c>
      <c r="B2710" cm="1">
        <f t="array" aca="1" ref="B2710" ca="1">_xll.test_func(RANDBETWEEN(20,100))</f>
        <v>0.98707283370411936</v>
      </c>
      <c r="C2710" cm="1">
        <f t="array" aca="1" ref="C2710" ca="1">_xll.test_func(RANDBETWEEN(20,100))</f>
        <v>0.66175303010901343</v>
      </c>
      <c r="D2710" cm="1">
        <f t="array" aca="1" ref="D2710" ca="1">_xll.test_func(RANDBETWEEN(20,100))</f>
        <v>0.94157736795494917</v>
      </c>
      <c r="E2710" cm="1">
        <f t="array" aca="1" ref="E2710" ca="1">_xll.test_func(RANDBETWEEN(20,100))</f>
        <v>0.60021936012847221</v>
      </c>
      <c r="F2710" cm="1">
        <f t="array" aca="1" ref="F2710" ca="1">_xll.test_func(RANDBETWEEN(20,100))</f>
        <v>0.12061982227366899</v>
      </c>
      <c r="G2710" cm="1">
        <f t="array" aca="1" ref="G2710" ca="1">_xll.test_func(RANDBETWEEN(20,100))</f>
        <v>0.39087335319474603</v>
      </c>
      <c r="H2710" cm="1">
        <f t="array" aca="1" ref="H2710" ca="1">_xll.test_func(RANDBETWEEN(20,100))</f>
        <v>0.13937416395568736</v>
      </c>
      <c r="I2710" cm="1">
        <f t="array" aca="1" ref="I2710" ca="1">_xll.test_func(RANDBETWEEN(20,100))</f>
        <v>0.35640770670645616</v>
      </c>
      <c r="J2710" cm="1">
        <f t="array" aca="1" ref="J2710" ca="1">_xll.test_func(RANDBETWEEN(20,100))</f>
        <v>0.6695572163363307</v>
      </c>
      <c r="K2710" cm="1">
        <f t="array" aca="1" ref="K2710" ca="1">_xll.test_func(RANDBETWEEN(20,100))</f>
        <v>0.62049500092766252</v>
      </c>
      <c r="L2710" cm="1">
        <f t="array" aca="1" ref="L2710" ca="1">_xll.test_func(RANDBETWEEN(20,100))</f>
        <v>0.73221534427917534</v>
      </c>
      <c r="M2710" cm="1">
        <f t="array" aca="1" ref="M2710" ca="1">_xll.test_func(RANDBETWEEN(20,100))</f>
        <v>2.1238544904288149E-2</v>
      </c>
      <c r="N2710" cm="1">
        <f t="array" aca="1" ref="N2710" ca="1">_xll.test_func(RANDBETWEEN(20,100))</f>
        <v>0.20171978854842909</v>
      </c>
      <c r="O2710" cm="1">
        <f t="array" aca="1" ref="O2710" ca="1">_xll.test_func(RANDBETWEEN(20,100))</f>
        <v>0.35259859446031711</v>
      </c>
      <c r="P2710" cm="1">
        <f t="array" aca="1" ref="P2710" ca="1">_xll.test_func(RANDBETWEEN(20,100))</f>
        <v>0.75898411990814707</v>
      </c>
      <c r="Q2710" cm="1">
        <f t="array" aca="1" ref="Q2710" ca="1">_xll.test_func(RANDBETWEEN(20,100))</f>
        <v>2.0006587248535573E-2</v>
      </c>
      <c r="R2710" cm="1">
        <f t="array" aca="1" ref="R2710" ca="1">_xll.test_func(RANDBETWEEN(20,100))</f>
        <v>0.58030368813656463</v>
      </c>
      <c r="S2710" cm="1">
        <f t="array" aca="1" ref="S2710" ca="1">_xll.test_func(RANDBETWEEN(20,100))</f>
        <v>0.8904650748417392</v>
      </c>
      <c r="T2710" cm="1">
        <f t="array" aca="1" ref="T2710" ca="1">_xll.test_func(RANDBETWEEN(20,100))</f>
        <v>0.95119594804821128</v>
      </c>
      <c r="U2710" cm="1">
        <f t="array" aca="1" ref="U2710" ca="1">_xll.test_func(RANDBETWEEN(20,100))</f>
        <v>0.57719593056620122</v>
      </c>
      <c r="V2710" cm="1">
        <f t="array" aca="1" ref="V2710" ca="1">_xll.test_func(RANDBETWEEN(20,100))</f>
        <v>0.55581089656680016</v>
      </c>
      <c r="W2710" cm="1">
        <f t="array" aca="1" ref="W2710" ca="1">_xll.test_func(RANDBETWEEN(20,100))</f>
        <v>0.95078342295561624</v>
      </c>
      <c r="X2710" cm="1">
        <f t="array" aca="1" ref="X2710" ca="1">_xll.test_func(RANDBETWEEN(20,100))</f>
        <v>0.67297285068625412</v>
      </c>
      <c r="Y2710" cm="1">
        <f t="array" aca="1" ref="Y2710" ca="1">_xll.test_func(RANDBETWEEN(20,100))</f>
        <v>0.43061741546802729</v>
      </c>
      <c r="Z2710" cm="1">
        <f t="array" aca="1" ref="Z2710" ca="1">_xll.test_func(RANDBETWEEN(20,100))</f>
        <v>0.57879317196021396</v>
      </c>
    </row>
    <row r="2711" spans="1:26" x14ac:dyDescent="0.45">
      <c r="A2711" cm="1">
        <f t="array" aca="1" ref="A2711" ca="1">_xll.test_func(RANDBETWEEN(20,100))</f>
        <v>0.80156079531952029</v>
      </c>
      <c r="B2711" cm="1">
        <f t="array" aca="1" ref="B2711" ca="1">_xll.test_func(RANDBETWEEN(20,100))</f>
        <v>0.3786226368521009</v>
      </c>
      <c r="C2711" cm="1">
        <f t="array" aca="1" ref="C2711" ca="1">_xll.test_func(RANDBETWEEN(20,100))</f>
        <v>0.62698474421402595</v>
      </c>
      <c r="D2711" cm="1">
        <f t="array" aca="1" ref="D2711" ca="1">_xll.test_func(RANDBETWEEN(20,100))</f>
        <v>0.84903051953655218</v>
      </c>
      <c r="E2711" cm="1">
        <f t="array" aca="1" ref="E2711" ca="1">_xll.test_func(RANDBETWEEN(20,100))</f>
        <v>0.34130899563991951</v>
      </c>
      <c r="F2711" cm="1">
        <f t="array" aca="1" ref="F2711" ca="1">_xll.test_func(RANDBETWEEN(20,100))</f>
        <v>3.6563998785719858E-2</v>
      </c>
      <c r="G2711" cm="1">
        <f t="array" aca="1" ref="G2711" ca="1">_xll.test_func(RANDBETWEEN(20,100))</f>
        <v>0.29375409139949038</v>
      </c>
      <c r="H2711" cm="1">
        <f t="array" aca="1" ref="H2711" ca="1">_xll.test_func(RANDBETWEEN(20,100))</f>
        <v>0.57463266772075761</v>
      </c>
      <c r="I2711" cm="1">
        <f t="array" aca="1" ref="I2711" ca="1">_xll.test_func(RANDBETWEEN(20,100))</f>
        <v>8.9663905233670044E-2</v>
      </c>
      <c r="J2711" cm="1">
        <f t="array" aca="1" ref="J2711" ca="1">_xll.test_func(RANDBETWEEN(20,100))</f>
        <v>0.67483077577090189</v>
      </c>
      <c r="K2711" cm="1">
        <f t="array" aca="1" ref="K2711" ca="1">_xll.test_func(RANDBETWEEN(20,100))</f>
        <v>0.55462929441469455</v>
      </c>
      <c r="L2711" cm="1">
        <f t="array" aca="1" ref="L2711" ca="1">_xll.test_func(RANDBETWEEN(20,100))</f>
        <v>0.64317615896254476</v>
      </c>
      <c r="M2711" cm="1">
        <f t="array" aca="1" ref="M2711" ca="1">_xll.test_func(RANDBETWEEN(20,100))</f>
        <v>0.97967450646781828</v>
      </c>
      <c r="N2711" cm="1">
        <f t="array" aca="1" ref="N2711" ca="1">_xll.test_func(RANDBETWEEN(20,100))</f>
        <v>0.55132891613066259</v>
      </c>
      <c r="O2711" cm="1">
        <f t="array" aca="1" ref="O2711" ca="1">_xll.test_func(RANDBETWEEN(20,100))</f>
        <v>0.58711083759305749</v>
      </c>
      <c r="P2711" cm="1">
        <f t="array" aca="1" ref="P2711" ca="1">_xll.test_func(RANDBETWEEN(20,100))</f>
        <v>0.71621166859334628</v>
      </c>
      <c r="Q2711" cm="1">
        <f t="array" aca="1" ref="Q2711" ca="1">_xll.test_func(RANDBETWEEN(20,100))</f>
        <v>0.88125632444313884</v>
      </c>
      <c r="R2711" cm="1">
        <f t="array" aca="1" ref="R2711" ca="1">_xll.test_func(RANDBETWEEN(20,100))</f>
        <v>0.63273255227475811</v>
      </c>
      <c r="S2711" cm="1">
        <f t="array" aca="1" ref="S2711" ca="1">_xll.test_func(RANDBETWEEN(20,100))</f>
        <v>0.50143389123125526</v>
      </c>
      <c r="T2711" cm="1">
        <f t="array" aca="1" ref="T2711" ca="1">_xll.test_func(RANDBETWEEN(20,100))</f>
        <v>0.58523770412349196</v>
      </c>
      <c r="U2711" cm="1">
        <f t="array" aca="1" ref="U2711" ca="1">_xll.test_func(RANDBETWEEN(20,100))</f>
        <v>0.63311687996731125</v>
      </c>
      <c r="V2711" cm="1">
        <f t="array" aca="1" ref="V2711" ca="1">_xll.test_func(RANDBETWEEN(20,100))</f>
        <v>0.52508732020646764</v>
      </c>
      <c r="W2711" cm="1">
        <f t="array" aca="1" ref="W2711" ca="1">_xll.test_func(RANDBETWEEN(20,100))</f>
        <v>0.89118022102424654</v>
      </c>
      <c r="X2711" cm="1">
        <f t="array" aca="1" ref="X2711" ca="1">_xll.test_func(RANDBETWEEN(20,100))</f>
        <v>0.80238983915006079</v>
      </c>
      <c r="Y2711" cm="1">
        <f t="array" aca="1" ref="Y2711" ca="1">_xll.test_func(RANDBETWEEN(20,100))</f>
        <v>0.74273464225775987</v>
      </c>
      <c r="Z2711" cm="1">
        <f t="array" aca="1" ref="Z2711" ca="1">_xll.test_func(RANDBETWEEN(20,100))</f>
        <v>0.34807603581198288</v>
      </c>
    </row>
    <row r="2712" spans="1:26" x14ac:dyDescent="0.45">
      <c r="A2712" cm="1">
        <f t="array" aca="1" ref="A2712" ca="1">_xll.test_func(RANDBETWEEN(20,100))</f>
        <v>0.22135342261634483</v>
      </c>
      <c r="B2712" cm="1">
        <f t="array" aca="1" ref="B2712" ca="1">_xll.test_func(RANDBETWEEN(20,100))</f>
        <v>0.95253816990131535</v>
      </c>
      <c r="C2712" cm="1">
        <f t="array" aca="1" ref="C2712" ca="1">_xll.test_func(RANDBETWEEN(20,100))</f>
        <v>0.41048119507594327</v>
      </c>
      <c r="D2712" cm="1">
        <f t="array" aca="1" ref="D2712" ca="1">_xll.test_func(RANDBETWEEN(20,100))</f>
        <v>0.28989197656544247</v>
      </c>
      <c r="E2712" cm="1">
        <f t="array" aca="1" ref="E2712" ca="1">_xll.test_func(RANDBETWEEN(20,100))</f>
        <v>0.31846487074477825</v>
      </c>
      <c r="F2712" cm="1">
        <f t="array" aca="1" ref="F2712" ca="1">_xll.test_func(RANDBETWEEN(20,100))</f>
        <v>0.34746391442708358</v>
      </c>
      <c r="G2712" cm="1">
        <f t="array" aca="1" ref="G2712" ca="1">_xll.test_func(RANDBETWEEN(20,100))</f>
        <v>0.96618192182523377</v>
      </c>
      <c r="H2712" cm="1">
        <f t="array" aca="1" ref="H2712" ca="1">_xll.test_func(RANDBETWEEN(20,100))</f>
        <v>0.15548682546117401</v>
      </c>
      <c r="I2712" cm="1">
        <f t="array" aca="1" ref="I2712" ca="1">_xll.test_func(RANDBETWEEN(20,100))</f>
        <v>0.73993365490173324</v>
      </c>
      <c r="J2712" cm="1">
        <f t="array" aca="1" ref="J2712" ca="1">_xll.test_func(RANDBETWEEN(20,100))</f>
        <v>0.46452097299778716</v>
      </c>
      <c r="K2712" cm="1">
        <f t="array" aca="1" ref="K2712" ca="1">_xll.test_func(RANDBETWEEN(20,100))</f>
        <v>0.94613680109096554</v>
      </c>
      <c r="L2712" cm="1">
        <f t="array" aca="1" ref="L2712" ca="1">_xll.test_func(RANDBETWEEN(20,100))</f>
        <v>0.85973643055362203</v>
      </c>
      <c r="M2712" cm="1">
        <f t="array" aca="1" ref="M2712" ca="1">_xll.test_func(RANDBETWEEN(20,100))</f>
        <v>0.98131704649733698</v>
      </c>
      <c r="N2712" cm="1">
        <f t="array" aca="1" ref="N2712" ca="1">_xll.test_func(RANDBETWEEN(20,100))</f>
        <v>7.9829384067828177E-2</v>
      </c>
      <c r="O2712" cm="1">
        <f t="array" aca="1" ref="O2712" ca="1">_xll.test_func(RANDBETWEEN(20,100))</f>
        <v>0.55331071847101587</v>
      </c>
      <c r="P2712" cm="1">
        <f t="array" aca="1" ref="P2712" ca="1">_xll.test_func(RANDBETWEEN(20,100))</f>
        <v>0.45681193104862011</v>
      </c>
      <c r="Q2712" cm="1">
        <f t="array" aca="1" ref="Q2712" ca="1">_xll.test_func(RANDBETWEEN(20,100))</f>
        <v>0.62901844673593565</v>
      </c>
      <c r="R2712" cm="1">
        <f t="array" aca="1" ref="R2712" ca="1">_xll.test_func(RANDBETWEEN(20,100))</f>
        <v>0.33720739734724581</v>
      </c>
      <c r="S2712" cm="1">
        <f t="array" aca="1" ref="S2712" ca="1">_xll.test_func(RANDBETWEEN(20,100))</f>
        <v>0.14126058552207618</v>
      </c>
      <c r="T2712" cm="1">
        <f t="array" aca="1" ref="T2712" ca="1">_xll.test_func(RANDBETWEEN(20,100))</f>
        <v>0.5697629833189698</v>
      </c>
      <c r="U2712" cm="1">
        <f t="array" aca="1" ref="U2712" ca="1">_xll.test_func(RANDBETWEEN(20,100))</f>
        <v>0.54081614412119716</v>
      </c>
      <c r="V2712" cm="1">
        <f t="array" aca="1" ref="V2712" ca="1">_xll.test_func(RANDBETWEEN(20,100))</f>
        <v>3.7870084454608419E-2</v>
      </c>
      <c r="W2712" cm="1">
        <f t="array" aca="1" ref="W2712" ca="1">_xll.test_func(RANDBETWEEN(20,100))</f>
        <v>0.77160435229187307</v>
      </c>
      <c r="X2712" cm="1">
        <f t="array" aca="1" ref="X2712" ca="1">_xll.test_func(RANDBETWEEN(20,100))</f>
        <v>0.19212061497180033</v>
      </c>
      <c r="Y2712" cm="1">
        <f t="array" aca="1" ref="Y2712" ca="1">_xll.test_func(RANDBETWEEN(20,100))</f>
        <v>2.7526132570933434E-2</v>
      </c>
      <c r="Z2712" cm="1">
        <f t="array" aca="1" ref="Z2712" ca="1">_xll.test_func(RANDBETWEEN(20,100))</f>
        <v>0.51884409688577682</v>
      </c>
    </row>
    <row r="2713" spans="1:26" x14ac:dyDescent="0.45">
      <c r="A2713" cm="1">
        <f t="array" aca="1" ref="A2713" ca="1">_xll.test_func(RANDBETWEEN(20,100))</f>
        <v>0.30135714047895712</v>
      </c>
      <c r="B2713" cm="1">
        <f t="array" aca="1" ref="B2713" ca="1">_xll.test_func(RANDBETWEEN(20,100))</f>
        <v>0.41623085985037012</v>
      </c>
      <c r="C2713" cm="1">
        <f t="array" aca="1" ref="C2713" ca="1">_xll.test_func(RANDBETWEEN(20,100))</f>
        <v>0.43561172007832077</v>
      </c>
      <c r="D2713" cm="1">
        <f t="array" aca="1" ref="D2713" ca="1">_xll.test_func(RANDBETWEEN(20,100))</f>
        <v>7.8967082970323288E-2</v>
      </c>
      <c r="E2713" cm="1">
        <f t="array" aca="1" ref="E2713" ca="1">_xll.test_func(RANDBETWEEN(20,100))</f>
        <v>0.80660511563823722</v>
      </c>
      <c r="F2713" cm="1">
        <f t="array" aca="1" ref="F2713" ca="1">_xll.test_func(RANDBETWEEN(20,100))</f>
        <v>0.30516134053311245</v>
      </c>
      <c r="G2713" cm="1">
        <f t="array" aca="1" ref="G2713" ca="1">_xll.test_func(RANDBETWEEN(20,100))</f>
        <v>0.34184848973842247</v>
      </c>
      <c r="H2713" cm="1">
        <f t="array" aca="1" ref="H2713" ca="1">_xll.test_func(RANDBETWEEN(20,100))</f>
        <v>0.82218337355697502</v>
      </c>
      <c r="I2713" cm="1">
        <f t="array" aca="1" ref="I2713" ca="1">_xll.test_func(RANDBETWEEN(20,100))</f>
        <v>0.21891999884710148</v>
      </c>
      <c r="J2713" cm="1">
        <f t="array" aca="1" ref="J2713" ca="1">_xll.test_func(RANDBETWEEN(20,100))</f>
        <v>0.4498192994687023</v>
      </c>
      <c r="K2713" cm="1">
        <f t="array" aca="1" ref="K2713" ca="1">_xll.test_func(RANDBETWEEN(20,100))</f>
        <v>0.89878400656903645</v>
      </c>
      <c r="L2713" cm="1">
        <f t="array" aca="1" ref="L2713" ca="1">_xll.test_func(RANDBETWEEN(20,100))</f>
        <v>0.1530088920468563</v>
      </c>
      <c r="M2713" cm="1">
        <f t="array" aca="1" ref="M2713" ca="1">_xll.test_func(RANDBETWEEN(20,100))</f>
        <v>0.99967008312625816</v>
      </c>
      <c r="N2713" cm="1">
        <f t="array" aca="1" ref="N2713" ca="1">_xll.test_func(RANDBETWEEN(20,100))</f>
        <v>0.2531121341584045</v>
      </c>
      <c r="O2713" cm="1">
        <f t="array" aca="1" ref="O2713" ca="1">_xll.test_func(RANDBETWEEN(20,100))</f>
        <v>0.30282716634662971</v>
      </c>
      <c r="P2713" cm="1">
        <f t="array" aca="1" ref="P2713" ca="1">_xll.test_func(RANDBETWEEN(20,100))</f>
        <v>0.77255811622058301</v>
      </c>
      <c r="Q2713" cm="1">
        <f t="array" aca="1" ref="Q2713" ca="1">_xll.test_func(RANDBETWEEN(20,100))</f>
        <v>0.87825561499620841</v>
      </c>
      <c r="R2713" cm="1">
        <f t="array" aca="1" ref="R2713" ca="1">_xll.test_func(RANDBETWEEN(20,100))</f>
        <v>0.40727287626538888</v>
      </c>
      <c r="S2713" cm="1">
        <f t="array" aca="1" ref="S2713" ca="1">_xll.test_func(RANDBETWEEN(20,100))</f>
        <v>5.2714268307578027E-2</v>
      </c>
      <c r="T2713" cm="1">
        <f t="array" aca="1" ref="T2713" ca="1">_xll.test_func(RANDBETWEEN(20,100))</f>
        <v>0.7567752462084959</v>
      </c>
      <c r="U2713" cm="1">
        <f t="array" aca="1" ref="U2713" ca="1">_xll.test_func(RANDBETWEEN(20,100))</f>
        <v>0.48277277021912957</v>
      </c>
      <c r="V2713" cm="1">
        <f t="array" aca="1" ref="V2713" ca="1">_xll.test_func(RANDBETWEEN(20,100))</f>
        <v>0.60194000672828363</v>
      </c>
      <c r="W2713" cm="1">
        <f t="array" aca="1" ref="W2713" ca="1">_xll.test_func(RANDBETWEEN(20,100))</f>
        <v>0.26575755813512397</v>
      </c>
      <c r="X2713" cm="1">
        <f t="array" aca="1" ref="X2713" ca="1">_xll.test_func(RANDBETWEEN(20,100))</f>
        <v>5.962492125107581E-2</v>
      </c>
      <c r="Y2713" cm="1">
        <f t="array" aca="1" ref="Y2713" ca="1">_xll.test_func(RANDBETWEEN(20,100))</f>
        <v>8.6428520767855135E-2</v>
      </c>
      <c r="Z2713" cm="1">
        <f t="array" aca="1" ref="Z2713" ca="1">_xll.test_func(RANDBETWEEN(20,100))</f>
        <v>0.78354939725088557</v>
      </c>
    </row>
    <row r="2714" spans="1:26" x14ac:dyDescent="0.45">
      <c r="A2714" cm="1">
        <f t="array" aca="1" ref="A2714" ca="1">_xll.test_func(RANDBETWEEN(20,100))</f>
        <v>0.22503593491663695</v>
      </c>
      <c r="B2714" cm="1">
        <f t="array" aca="1" ref="B2714" ca="1">_xll.test_func(RANDBETWEEN(20,100))</f>
        <v>0.29202978084961939</v>
      </c>
      <c r="C2714" cm="1">
        <f t="array" aca="1" ref="C2714" ca="1">_xll.test_func(RANDBETWEEN(20,100))</f>
        <v>0.89223790334423925</v>
      </c>
      <c r="D2714" cm="1">
        <f t="array" aca="1" ref="D2714" ca="1">_xll.test_func(RANDBETWEEN(20,100))</f>
        <v>2.9929798114697696E-2</v>
      </c>
      <c r="E2714" cm="1">
        <f t="array" aca="1" ref="E2714" ca="1">_xll.test_func(RANDBETWEEN(20,100))</f>
        <v>0.45607450858282161</v>
      </c>
      <c r="F2714" cm="1">
        <f t="array" aca="1" ref="F2714" ca="1">_xll.test_func(RANDBETWEEN(20,100))</f>
        <v>5.1934161757880931E-2</v>
      </c>
      <c r="G2714" cm="1">
        <f t="array" aca="1" ref="G2714" ca="1">_xll.test_func(RANDBETWEEN(20,100))</f>
        <v>0.93348405773290521</v>
      </c>
      <c r="H2714" cm="1">
        <f t="array" aca="1" ref="H2714" ca="1">_xll.test_func(RANDBETWEEN(20,100))</f>
        <v>0.57702752816123382</v>
      </c>
      <c r="I2714" cm="1">
        <f t="array" aca="1" ref="I2714" ca="1">_xll.test_func(RANDBETWEEN(20,100))</f>
        <v>0.66662905722535715</v>
      </c>
      <c r="J2714" cm="1">
        <f t="array" aca="1" ref="J2714" ca="1">_xll.test_func(RANDBETWEEN(20,100))</f>
        <v>0.68057346660758589</v>
      </c>
      <c r="K2714" cm="1">
        <f t="array" aca="1" ref="K2714" ca="1">_xll.test_func(RANDBETWEEN(20,100))</f>
        <v>0.40868321345282627</v>
      </c>
      <c r="L2714" cm="1">
        <f t="array" aca="1" ref="L2714" ca="1">_xll.test_func(RANDBETWEEN(20,100))</f>
        <v>0.47426349140434254</v>
      </c>
      <c r="M2714" cm="1">
        <f t="array" aca="1" ref="M2714" ca="1">_xll.test_func(RANDBETWEEN(20,100))</f>
        <v>0.95591616355036002</v>
      </c>
      <c r="N2714" cm="1">
        <f t="array" aca="1" ref="N2714" ca="1">_xll.test_func(RANDBETWEEN(20,100))</f>
        <v>0.37157445789296917</v>
      </c>
      <c r="O2714" cm="1">
        <f t="array" aca="1" ref="O2714" ca="1">_xll.test_func(RANDBETWEEN(20,100))</f>
        <v>0.75345313206094333</v>
      </c>
      <c r="P2714" cm="1">
        <f t="array" aca="1" ref="P2714" ca="1">_xll.test_func(RANDBETWEEN(20,100))</f>
        <v>0.80878368935476308</v>
      </c>
      <c r="Q2714" cm="1">
        <f t="array" aca="1" ref="Q2714" ca="1">_xll.test_func(RANDBETWEEN(20,100))</f>
        <v>5.3741666332895115E-2</v>
      </c>
      <c r="R2714" cm="1">
        <f t="array" aca="1" ref="R2714" ca="1">_xll.test_func(RANDBETWEEN(20,100))</f>
        <v>0.47509290422360317</v>
      </c>
      <c r="S2714" cm="1">
        <f t="array" aca="1" ref="S2714" ca="1">_xll.test_func(RANDBETWEEN(20,100))</f>
        <v>0.35995988937437756</v>
      </c>
      <c r="T2714" cm="1">
        <f t="array" aca="1" ref="T2714" ca="1">_xll.test_func(RANDBETWEEN(20,100))</f>
        <v>0.26030625849911115</v>
      </c>
      <c r="U2714" cm="1">
        <f t="array" aca="1" ref="U2714" ca="1">_xll.test_func(RANDBETWEEN(20,100))</f>
        <v>0.26577143798964797</v>
      </c>
      <c r="V2714" cm="1">
        <f t="array" aca="1" ref="V2714" ca="1">_xll.test_func(RANDBETWEEN(20,100))</f>
        <v>0.65305586481562672</v>
      </c>
      <c r="W2714" cm="1">
        <f t="array" aca="1" ref="W2714" ca="1">_xll.test_func(RANDBETWEEN(20,100))</f>
        <v>0.20353932033549113</v>
      </c>
      <c r="X2714" cm="1">
        <f t="array" aca="1" ref="X2714" ca="1">_xll.test_func(RANDBETWEEN(20,100))</f>
        <v>0.77021035529332116</v>
      </c>
      <c r="Y2714" cm="1">
        <f t="array" aca="1" ref="Y2714" ca="1">_xll.test_func(RANDBETWEEN(20,100))</f>
        <v>0.60816210156136585</v>
      </c>
      <c r="Z2714" cm="1">
        <f t="array" aca="1" ref="Z2714" ca="1">_xll.test_func(RANDBETWEEN(20,100))</f>
        <v>0.49662480044488599</v>
      </c>
    </row>
    <row r="2715" spans="1:26" x14ac:dyDescent="0.45">
      <c r="A2715" cm="1">
        <f t="array" aca="1" ref="A2715" ca="1">_xll.test_func(RANDBETWEEN(20,100))</f>
        <v>0.61975436295100006</v>
      </c>
      <c r="B2715" cm="1">
        <f t="array" aca="1" ref="B2715" ca="1">_xll.test_func(RANDBETWEEN(20,100))</f>
        <v>0.27169872130453854</v>
      </c>
      <c r="C2715" cm="1">
        <f t="array" aca="1" ref="C2715" ca="1">_xll.test_func(RANDBETWEEN(20,100))</f>
        <v>4.5576323275696926E-2</v>
      </c>
      <c r="D2715" cm="1">
        <f t="array" aca="1" ref="D2715" ca="1">_xll.test_func(RANDBETWEEN(20,100))</f>
        <v>0.36814918422580545</v>
      </c>
      <c r="E2715" cm="1">
        <f t="array" aca="1" ref="E2715" ca="1">_xll.test_func(RANDBETWEEN(20,100))</f>
        <v>1.3231180889397414E-2</v>
      </c>
      <c r="F2715" cm="1">
        <f t="array" aca="1" ref="F2715" ca="1">_xll.test_func(RANDBETWEEN(20,100))</f>
        <v>0.28257693740466461</v>
      </c>
      <c r="G2715" cm="1">
        <f t="array" aca="1" ref="G2715" ca="1">_xll.test_func(RANDBETWEEN(20,100))</f>
        <v>0.83608961298704143</v>
      </c>
      <c r="H2715" cm="1">
        <f t="array" aca="1" ref="H2715" ca="1">_xll.test_func(RANDBETWEEN(20,100))</f>
        <v>9.456899929819948E-2</v>
      </c>
      <c r="I2715" cm="1">
        <f t="array" aca="1" ref="I2715" ca="1">_xll.test_func(RANDBETWEEN(20,100))</f>
        <v>0.40871792505130672</v>
      </c>
      <c r="J2715" cm="1">
        <f t="array" aca="1" ref="J2715" ca="1">_xll.test_func(RANDBETWEEN(20,100))</f>
        <v>0.67556509149093247</v>
      </c>
      <c r="K2715" cm="1">
        <f t="array" aca="1" ref="K2715" ca="1">_xll.test_func(RANDBETWEEN(20,100))</f>
        <v>0.80683860888139713</v>
      </c>
      <c r="L2715" cm="1">
        <f t="array" aca="1" ref="L2715" ca="1">_xll.test_func(RANDBETWEEN(20,100))</f>
        <v>0.31041463904845484</v>
      </c>
      <c r="M2715" cm="1">
        <f t="array" aca="1" ref="M2715" ca="1">_xll.test_func(RANDBETWEEN(20,100))</f>
        <v>0.91987448478837297</v>
      </c>
      <c r="N2715" cm="1">
        <f t="array" aca="1" ref="N2715" ca="1">_xll.test_func(RANDBETWEEN(20,100))</f>
        <v>0.25784666037894677</v>
      </c>
      <c r="O2715" cm="1">
        <f t="array" aca="1" ref="O2715" ca="1">_xll.test_func(RANDBETWEEN(20,100))</f>
        <v>0.56665506606613303</v>
      </c>
      <c r="P2715" cm="1">
        <f t="array" aca="1" ref="P2715" ca="1">_xll.test_func(RANDBETWEEN(20,100))</f>
        <v>0.95288830216686859</v>
      </c>
      <c r="Q2715" cm="1">
        <f t="array" aca="1" ref="Q2715" ca="1">_xll.test_func(RANDBETWEEN(20,100))</f>
        <v>0.15793236114063114</v>
      </c>
      <c r="R2715" cm="1">
        <f t="array" aca="1" ref="R2715" ca="1">_xll.test_func(RANDBETWEEN(20,100))</f>
        <v>0.85829010711935005</v>
      </c>
      <c r="S2715" cm="1">
        <f t="array" aca="1" ref="S2715" ca="1">_xll.test_func(RANDBETWEEN(20,100))</f>
        <v>0.33845333493377477</v>
      </c>
      <c r="T2715" cm="1">
        <f t="array" aca="1" ref="T2715" ca="1">_xll.test_func(RANDBETWEEN(20,100))</f>
        <v>0.67599599826354329</v>
      </c>
      <c r="U2715" cm="1">
        <f t="array" aca="1" ref="U2715" ca="1">_xll.test_func(RANDBETWEEN(20,100))</f>
        <v>0.97519500183517893</v>
      </c>
      <c r="V2715" cm="1">
        <f t="array" aca="1" ref="V2715" ca="1">_xll.test_func(RANDBETWEEN(20,100))</f>
        <v>0.81177079921368001</v>
      </c>
      <c r="W2715" cm="1">
        <f t="array" aca="1" ref="W2715" ca="1">_xll.test_func(RANDBETWEEN(20,100))</f>
        <v>0.88493475561290347</v>
      </c>
      <c r="X2715" cm="1">
        <f t="array" aca="1" ref="X2715" ca="1">_xll.test_func(RANDBETWEEN(20,100))</f>
        <v>0.42690080310450579</v>
      </c>
      <c r="Y2715" cm="1">
        <f t="array" aca="1" ref="Y2715" ca="1">_xll.test_func(RANDBETWEEN(20,100))</f>
        <v>0.20516001618007049</v>
      </c>
      <c r="Z2715" cm="1">
        <f t="array" aca="1" ref="Z2715" ca="1">_xll.test_func(RANDBETWEEN(20,100))</f>
        <v>0.86052743273831878</v>
      </c>
    </row>
    <row r="2716" spans="1:26" x14ac:dyDescent="0.45">
      <c r="A2716" cm="1">
        <f t="array" aca="1" ref="A2716" ca="1">_xll.test_func(RANDBETWEEN(20,100))</f>
        <v>0.54733051478914829</v>
      </c>
      <c r="B2716" cm="1">
        <f t="array" aca="1" ref="B2716" ca="1">_xll.test_func(RANDBETWEEN(20,100))</f>
        <v>0.87899046134278946</v>
      </c>
      <c r="C2716" cm="1">
        <f t="array" aca="1" ref="C2716" ca="1">_xll.test_func(RANDBETWEEN(20,100))</f>
        <v>0.70548550511287167</v>
      </c>
      <c r="D2716" cm="1">
        <f t="array" aca="1" ref="D2716" ca="1">_xll.test_func(RANDBETWEEN(20,100))</f>
        <v>0.45032940778141956</v>
      </c>
      <c r="E2716" cm="1">
        <f t="array" aca="1" ref="E2716" ca="1">_xll.test_func(RANDBETWEEN(20,100))</f>
        <v>0.40838014962214142</v>
      </c>
      <c r="F2716" cm="1">
        <f t="array" aca="1" ref="F2716" ca="1">_xll.test_func(RANDBETWEEN(20,100))</f>
        <v>0.7472861919397733</v>
      </c>
      <c r="G2716" cm="1">
        <f t="array" aca="1" ref="G2716" ca="1">_xll.test_func(RANDBETWEEN(20,100))</f>
        <v>0.50689653276409097</v>
      </c>
      <c r="H2716" cm="1">
        <f t="array" aca="1" ref="H2716" ca="1">_xll.test_func(RANDBETWEEN(20,100))</f>
        <v>0.28810932954189467</v>
      </c>
      <c r="I2716" cm="1">
        <f t="array" aca="1" ref="I2716" ca="1">_xll.test_func(RANDBETWEEN(20,100))</f>
        <v>0.34219755314948319</v>
      </c>
      <c r="J2716" cm="1">
        <f t="array" aca="1" ref="J2716" ca="1">_xll.test_func(RANDBETWEEN(20,100))</f>
        <v>6.9295046970272917E-2</v>
      </c>
      <c r="K2716" cm="1">
        <f t="array" aca="1" ref="K2716" ca="1">_xll.test_func(RANDBETWEEN(20,100))</f>
        <v>0.91048371566352659</v>
      </c>
      <c r="L2716" cm="1">
        <f t="array" aca="1" ref="L2716" ca="1">_xll.test_func(RANDBETWEEN(20,100))</f>
        <v>0.41833075881215148</v>
      </c>
      <c r="M2716" cm="1">
        <f t="array" aca="1" ref="M2716" ca="1">_xll.test_func(RANDBETWEEN(20,100))</f>
        <v>0.46024142994651424</v>
      </c>
      <c r="N2716" cm="1">
        <f t="array" aca="1" ref="N2716" ca="1">_xll.test_func(RANDBETWEEN(20,100))</f>
        <v>0.90567314269677313</v>
      </c>
      <c r="O2716" cm="1">
        <f t="array" aca="1" ref="O2716" ca="1">_xll.test_func(RANDBETWEEN(20,100))</f>
        <v>0.44237894002659561</v>
      </c>
      <c r="P2716" cm="1">
        <f t="array" aca="1" ref="P2716" ca="1">_xll.test_func(RANDBETWEEN(20,100))</f>
        <v>0.99031990354101462</v>
      </c>
      <c r="Q2716" cm="1">
        <f t="array" aca="1" ref="Q2716" ca="1">_xll.test_func(RANDBETWEEN(20,100))</f>
        <v>0.83054447313438895</v>
      </c>
      <c r="R2716" cm="1">
        <f t="array" aca="1" ref="R2716" ca="1">_xll.test_func(RANDBETWEEN(20,100))</f>
        <v>0.65553464694190311</v>
      </c>
      <c r="S2716" cm="1">
        <f t="array" aca="1" ref="S2716" ca="1">_xll.test_func(RANDBETWEEN(20,100))</f>
        <v>0.2278348265269593</v>
      </c>
      <c r="T2716" cm="1">
        <f t="array" aca="1" ref="T2716" ca="1">_xll.test_func(RANDBETWEEN(20,100))</f>
        <v>0.52147670084465081</v>
      </c>
      <c r="U2716" cm="1">
        <f t="array" aca="1" ref="U2716" ca="1">_xll.test_func(RANDBETWEEN(20,100))</f>
        <v>0.55716729120386421</v>
      </c>
      <c r="V2716" cm="1">
        <f t="array" aca="1" ref="V2716" ca="1">_xll.test_func(RANDBETWEEN(20,100))</f>
        <v>0.45648573386229502</v>
      </c>
      <c r="W2716" cm="1">
        <f t="array" aca="1" ref="W2716" ca="1">_xll.test_func(RANDBETWEEN(20,100))</f>
        <v>0.71493332037032042</v>
      </c>
      <c r="X2716" cm="1">
        <f t="array" aca="1" ref="X2716" ca="1">_xll.test_func(RANDBETWEEN(20,100))</f>
        <v>0.81392873586797898</v>
      </c>
      <c r="Y2716" cm="1">
        <f t="array" aca="1" ref="Y2716" ca="1">_xll.test_func(RANDBETWEEN(20,100))</f>
        <v>0.6595422832575788</v>
      </c>
      <c r="Z2716" cm="1">
        <f t="array" aca="1" ref="Z2716" ca="1">_xll.test_func(RANDBETWEEN(20,100))</f>
        <v>2.1502349552019108E-2</v>
      </c>
    </row>
    <row r="2717" spans="1:26" x14ac:dyDescent="0.45">
      <c r="A2717" cm="1">
        <f t="array" aca="1" ref="A2717" ca="1">_xll.test_func(RANDBETWEEN(20,100))</f>
        <v>0.33821395958720485</v>
      </c>
      <c r="B2717" cm="1">
        <f t="array" aca="1" ref="B2717" ca="1">_xll.test_func(RANDBETWEEN(20,100))</f>
        <v>0.41911916035202712</v>
      </c>
      <c r="C2717" cm="1">
        <f t="array" aca="1" ref="C2717" ca="1">_xll.test_func(RANDBETWEEN(20,100))</f>
        <v>4.3575469450429422E-2</v>
      </c>
      <c r="D2717" cm="1">
        <f t="array" aca="1" ref="D2717" ca="1">_xll.test_func(RANDBETWEEN(20,100))</f>
        <v>0.18518842268285063</v>
      </c>
      <c r="E2717" cm="1">
        <f t="array" aca="1" ref="E2717" ca="1">_xll.test_func(RANDBETWEEN(20,100))</f>
        <v>0.86646205623273165</v>
      </c>
      <c r="F2717" cm="1">
        <f t="array" aca="1" ref="F2717" ca="1">_xll.test_func(RANDBETWEEN(20,100))</f>
        <v>5.6978795110786927E-2</v>
      </c>
      <c r="G2717" cm="1">
        <f t="array" aca="1" ref="G2717" ca="1">_xll.test_func(RANDBETWEEN(20,100))</f>
        <v>1.709024332155103E-2</v>
      </c>
      <c r="H2717" cm="1">
        <f t="array" aca="1" ref="H2717" ca="1">_xll.test_func(RANDBETWEEN(20,100))</f>
        <v>0.18203101495659588</v>
      </c>
      <c r="I2717" cm="1">
        <f t="array" aca="1" ref="I2717" ca="1">_xll.test_func(RANDBETWEEN(20,100))</f>
        <v>0.5773000748769952</v>
      </c>
      <c r="J2717" cm="1">
        <f t="array" aca="1" ref="J2717" ca="1">_xll.test_func(RANDBETWEEN(20,100))</f>
        <v>0.42164324457904012</v>
      </c>
      <c r="K2717" cm="1">
        <f t="array" aca="1" ref="K2717" ca="1">_xll.test_func(RANDBETWEEN(20,100))</f>
        <v>0.84666788585042296</v>
      </c>
      <c r="L2717" cm="1">
        <f t="array" aca="1" ref="L2717" ca="1">_xll.test_func(RANDBETWEEN(20,100))</f>
        <v>0.38213219101944623</v>
      </c>
      <c r="M2717" cm="1">
        <f t="array" aca="1" ref="M2717" ca="1">_xll.test_func(RANDBETWEEN(20,100))</f>
        <v>0.74394017662167122</v>
      </c>
      <c r="N2717" cm="1">
        <f t="array" aca="1" ref="N2717" ca="1">_xll.test_func(RANDBETWEEN(20,100))</f>
        <v>0.29290941099185297</v>
      </c>
      <c r="O2717" cm="1">
        <f t="array" aca="1" ref="O2717" ca="1">_xll.test_func(RANDBETWEEN(20,100))</f>
        <v>0.85342082456123636</v>
      </c>
      <c r="P2717" cm="1">
        <f t="array" aca="1" ref="P2717" ca="1">_xll.test_func(RANDBETWEEN(20,100))</f>
        <v>0.21451539038826561</v>
      </c>
      <c r="Q2717" cm="1">
        <f t="array" aca="1" ref="Q2717" ca="1">_xll.test_func(RANDBETWEEN(20,100))</f>
        <v>0.84185769639064378</v>
      </c>
      <c r="R2717" cm="1">
        <f t="array" aca="1" ref="R2717" ca="1">_xll.test_func(RANDBETWEEN(20,100))</f>
        <v>7.0206923195465079E-2</v>
      </c>
      <c r="S2717" cm="1">
        <f t="array" aca="1" ref="S2717" ca="1">_xll.test_func(RANDBETWEEN(20,100))</f>
        <v>0.13908644552316968</v>
      </c>
      <c r="T2717" cm="1">
        <f t="array" aca="1" ref="T2717" ca="1">_xll.test_func(RANDBETWEEN(20,100))</f>
        <v>0.2969473681044163</v>
      </c>
      <c r="U2717" cm="1">
        <f t="array" aca="1" ref="U2717" ca="1">_xll.test_func(RANDBETWEEN(20,100))</f>
        <v>5.0507119475751136E-2</v>
      </c>
      <c r="V2717" cm="1">
        <f t="array" aca="1" ref="V2717" ca="1">_xll.test_func(RANDBETWEEN(20,100))</f>
        <v>0.46473682204704658</v>
      </c>
      <c r="W2717" cm="1">
        <f t="array" aca="1" ref="W2717" ca="1">_xll.test_func(RANDBETWEEN(20,100))</f>
        <v>0.35727220267854215</v>
      </c>
      <c r="X2717" cm="1">
        <f t="array" aca="1" ref="X2717" ca="1">_xll.test_func(RANDBETWEEN(20,100))</f>
        <v>0.13370595866950399</v>
      </c>
      <c r="Y2717" cm="1">
        <f t="array" aca="1" ref="Y2717" ca="1">_xll.test_func(RANDBETWEEN(20,100))</f>
        <v>0.89338138822254021</v>
      </c>
      <c r="Z2717" cm="1">
        <f t="array" aca="1" ref="Z2717" ca="1">_xll.test_func(RANDBETWEEN(20,100))</f>
        <v>0.85861780431914858</v>
      </c>
    </row>
    <row r="2718" spans="1:26" x14ac:dyDescent="0.45">
      <c r="A2718" cm="1">
        <f t="array" aca="1" ref="A2718" ca="1">_xll.test_func(RANDBETWEEN(20,100))</f>
        <v>0.65786366872717705</v>
      </c>
      <c r="B2718" cm="1">
        <f t="array" aca="1" ref="B2718" ca="1">_xll.test_func(RANDBETWEEN(20,100))</f>
        <v>0.61013088990476105</v>
      </c>
      <c r="C2718" cm="1">
        <f t="array" aca="1" ref="C2718" ca="1">_xll.test_func(RANDBETWEEN(20,100))</f>
        <v>0.95362415266333977</v>
      </c>
      <c r="D2718" cm="1">
        <f t="array" aca="1" ref="D2718" ca="1">_xll.test_func(RANDBETWEEN(20,100))</f>
        <v>0.93101843046135901</v>
      </c>
      <c r="E2718" cm="1">
        <f t="array" aca="1" ref="E2718" ca="1">_xll.test_func(RANDBETWEEN(20,100))</f>
        <v>0.98199799132930465</v>
      </c>
      <c r="F2718" cm="1">
        <f t="array" aca="1" ref="F2718" ca="1">_xll.test_func(RANDBETWEEN(20,100))</f>
        <v>0.21635930043397555</v>
      </c>
      <c r="G2718" cm="1">
        <f t="array" aca="1" ref="G2718" ca="1">_xll.test_func(RANDBETWEEN(20,100))</f>
        <v>0.1475224669644121</v>
      </c>
      <c r="H2718" cm="1">
        <f t="array" aca="1" ref="H2718" ca="1">_xll.test_func(RANDBETWEEN(20,100))</f>
        <v>0.5663764104458191</v>
      </c>
      <c r="I2718" cm="1">
        <f t="array" aca="1" ref="I2718" ca="1">_xll.test_func(RANDBETWEEN(20,100))</f>
        <v>0.98431773530030353</v>
      </c>
      <c r="J2718" cm="1">
        <f t="array" aca="1" ref="J2718" ca="1">_xll.test_func(RANDBETWEEN(20,100))</f>
        <v>8.3624740126847882E-2</v>
      </c>
      <c r="K2718" cm="1">
        <f t="array" aca="1" ref="K2718" ca="1">_xll.test_func(RANDBETWEEN(20,100))</f>
        <v>0.71629794897161958</v>
      </c>
      <c r="L2718" cm="1">
        <f t="array" aca="1" ref="L2718" ca="1">_xll.test_func(RANDBETWEEN(20,100))</f>
        <v>0.76743133900329863</v>
      </c>
      <c r="M2718" cm="1">
        <f t="array" aca="1" ref="M2718" ca="1">_xll.test_func(RANDBETWEEN(20,100))</f>
        <v>0.11603059525343538</v>
      </c>
      <c r="N2718" cm="1">
        <f t="array" aca="1" ref="N2718" ca="1">_xll.test_func(RANDBETWEEN(20,100))</f>
        <v>9.5117017139880231E-2</v>
      </c>
      <c r="O2718" cm="1">
        <f t="array" aca="1" ref="O2718" ca="1">_xll.test_func(RANDBETWEEN(20,100))</f>
        <v>2.3233164590286449E-2</v>
      </c>
      <c r="P2718" cm="1">
        <f t="array" aca="1" ref="P2718" ca="1">_xll.test_func(RANDBETWEEN(20,100))</f>
        <v>1.0971244050233206E-2</v>
      </c>
      <c r="Q2718" cm="1">
        <f t="array" aca="1" ref="Q2718" ca="1">_xll.test_func(RANDBETWEEN(20,100))</f>
        <v>0.11298386654162489</v>
      </c>
      <c r="R2718" cm="1">
        <f t="array" aca="1" ref="R2718" ca="1">_xll.test_func(RANDBETWEEN(20,100))</f>
        <v>0.44212034800938677</v>
      </c>
      <c r="S2718" cm="1">
        <f t="array" aca="1" ref="S2718" ca="1">_xll.test_func(RANDBETWEEN(20,100))</f>
        <v>0.14884488735547163</v>
      </c>
      <c r="T2718" cm="1">
        <f t="array" aca="1" ref="T2718" ca="1">_xll.test_func(RANDBETWEEN(20,100))</f>
        <v>0.46830422620538548</v>
      </c>
      <c r="U2718" cm="1">
        <f t="array" aca="1" ref="U2718" ca="1">_xll.test_func(RANDBETWEEN(20,100))</f>
        <v>0.61781445246458222</v>
      </c>
      <c r="V2718" cm="1">
        <f t="array" aca="1" ref="V2718" ca="1">_xll.test_func(RANDBETWEEN(20,100))</f>
        <v>5.7697396696424499E-2</v>
      </c>
      <c r="W2718" cm="1">
        <f t="array" aca="1" ref="W2718" ca="1">_xll.test_func(RANDBETWEEN(20,100))</f>
        <v>0.63058902461924371</v>
      </c>
      <c r="X2718" cm="1">
        <f t="array" aca="1" ref="X2718" ca="1">_xll.test_func(RANDBETWEEN(20,100))</f>
        <v>0.40044262347806459</v>
      </c>
      <c r="Y2718" cm="1">
        <f t="array" aca="1" ref="Y2718" ca="1">_xll.test_func(RANDBETWEEN(20,100))</f>
        <v>7.7577881631846882E-2</v>
      </c>
      <c r="Z2718" cm="1">
        <f t="array" aca="1" ref="Z2718" ca="1">_xll.test_func(RANDBETWEEN(20,100))</f>
        <v>0.75737918987730402</v>
      </c>
    </row>
    <row r="2719" spans="1:26" x14ac:dyDescent="0.45">
      <c r="A2719" cm="1">
        <f t="array" aca="1" ref="A2719" ca="1">_xll.test_func(RANDBETWEEN(20,100))</f>
        <v>9.2833184038761118E-2</v>
      </c>
      <c r="B2719" cm="1">
        <f t="array" aca="1" ref="B2719" ca="1">_xll.test_func(RANDBETWEEN(20,100))</f>
        <v>8.797256274483771E-2</v>
      </c>
      <c r="C2719" cm="1">
        <f t="array" aca="1" ref="C2719" ca="1">_xll.test_func(RANDBETWEEN(20,100))</f>
        <v>0.62195105692183128</v>
      </c>
      <c r="D2719" cm="1">
        <f t="array" aca="1" ref="D2719" ca="1">_xll.test_func(RANDBETWEEN(20,100))</f>
        <v>0.98872366600355854</v>
      </c>
      <c r="E2719" cm="1">
        <f t="array" aca="1" ref="E2719" ca="1">_xll.test_func(RANDBETWEEN(20,100))</f>
        <v>0.38549936233336152</v>
      </c>
      <c r="F2719" cm="1">
        <f t="array" aca="1" ref="F2719" ca="1">_xll.test_func(RANDBETWEEN(20,100))</f>
        <v>0.1758291689121276</v>
      </c>
      <c r="G2719" cm="1">
        <f t="array" aca="1" ref="G2719" ca="1">_xll.test_func(RANDBETWEEN(20,100))</f>
        <v>2.2595123724443902E-2</v>
      </c>
      <c r="H2719" cm="1">
        <f t="array" aca="1" ref="H2719" ca="1">_xll.test_func(RANDBETWEEN(20,100))</f>
        <v>0.91534872533437717</v>
      </c>
      <c r="I2719" cm="1">
        <f t="array" aca="1" ref="I2719" ca="1">_xll.test_func(RANDBETWEEN(20,100))</f>
        <v>0.24254382150230711</v>
      </c>
      <c r="J2719" cm="1">
        <f t="array" aca="1" ref="J2719" ca="1">_xll.test_func(RANDBETWEEN(20,100))</f>
        <v>0.64654227452111657</v>
      </c>
      <c r="K2719" cm="1">
        <f t="array" aca="1" ref="K2719" ca="1">_xll.test_func(RANDBETWEEN(20,100))</f>
        <v>0.75655812911316445</v>
      </c>
      <c r="L2719" cm="1">
        <f t="array" aca="1" ref="L2719" ca="1">_xll.test_func(RANDBETWEEN(20,100))</f>
        <v>0.36180791594958417</v>
      </c>
      <c r="M2719" cm="1">
        <f t="array" aca="1" ref="M2719" ca="1">_xll.test_func(RANDBETWEEN(20,100))</f>
        <v>0.20098638895381007</v>
      </c>
      <c r="N2719" cm="1">
        <f t="array" aca="1" ref="N2719" ca="1">_xll.test_func(RANDBETWEEN(20,100))</f>
        <v>0.73857034007664168</v>
      </c>
      <c r="O2719" cm="1">
        <f t="array" aca="1" ref="O2719" ca="1">_xll.test_func(RANDBETWEEN(20,100))</f>
        <v>0.91859146457176366</v>
      </c>
      <c r="P2719" cm="1">
        <f t="array" aca="1" ref="P2719" ca="1">_xll.test_func(RANDBETWEEN(20,100))</f>
        <v>0.20099198308813093</v>
      </c>
      <c r="Q2719" cm="1">
        <f t="array" aca="1" ref="Q2719" ca="1">_xll.test_func(RANDBETWEEN(20,100))</f>
        <v>0.91246918777443831</v>
      </c>
      <c r="R2719" cm="1">
        <f t="array" aca="1" ref="R2719" ca="1">_xll.test_func(RANDBETWEEN(20,100))</f>
        <v>0.30370274212821147</v>
      </c>
      <c r="S2719" cm="1">
        <f t="array" aca="1" ref="S2719" ca="1">_xll.test_func(RANDBETWEEN(20,100))</f>
        <v>0.52658651341369644</v>
      </c>
      <c r="T2719" cm="1">
        <f t="array" aca="1" ref="T2719" ca="1">_xll.test_func(RANDBETWEEN(20,100))</f>
        <v>0.68795890865492004</v>
      </c>
      <c r="U2719" cm="1">
        <f t="array" aca="1" ref="U2719" ca="1">_xll.test_func(RANDBETWEEN(20,100))</f>
        <v>0.27848052350142999</v>
      </c>
      <c r="V2719" cm="1">
        <f t="array" aca="1" ref="V2719" ca="1">_xll.test_func(RANDBETWEEN(20,100))</f>
        <v>0.5299585387673228</v>
      </c>
      <c r="W2719" cm="1">
        <f t="array" aca="1" ref="W2719" ca="1">_xll.test_func(RANDBETWEEN(20,100))</f>
        <v>0.89089448405364868</v>
      </c>
      <c r="X2719" cm="1">
        <f t="array" aca="1" ref="X2719" ca="1">_xll.test_func(RANDBETWEEN(20,100))</f>
        <v>0.11600330652761619</v>
      </c>
      <c r="Y2719" cm="1">
        <f t="array" aca="1" ref="Y2719" ca="1">_xll.test_func(RANDBETWEEN(20,100))</f>
        <v>0.3103936113872578</v>
      </c>
      <c r="Z2719" cm="1">
        <f t="array" aca="1" ref="Z2719" ca="1">_xll.test_func(RANDBETWEEN(20,100))</f>
        <v>0.42895418551863179</v>
      </c>
    </row>
    <row r="2720" spans="1:26" x14ac:dyDescent="0.45">
      <c r="A2720" cm="1">
        <f t="array" aca="1" ref="A2720" ca="1">_xll.test_func(RANDBETWEEN(20,100))</f>
        <v>0.92095218705928705</v>
      </c>
      <c r="B2720" cm="1">
        <f t="array" aca="1" ref="B2720" ca="1">_xll.test_func(RANDBETWEEN(20,100))</f>
        <v>8.7729180976627422E-2</v>
      </c>
      <c r="C2720" cm="1">
        <f t="array" aca="1" ref="C2720" ca="1">_xll.test_func(RANDBETWEEN(20,100))</f>
        <v>0.20378092519517577</v>
      </c>
      <c r="D2720" cm="1">
        <f t="array" aca="1" ref="D2720" ca="1">_xll.test_func(RANDBETWEEN(20,100))</f>
        <v>0.10180519245297587</v>
      </c>
      <c r="E2720" cm="1">
        <f t="array" aca="1" ref="E2720" ca="1">_xll.test_func(RANDBETWEEN(20,100))</f>
        <v>0.66046134616870444</v>
      </c>
      <c r="F2720" cm="1">
        <f t="array" aca="1" ref="F2720" ca="1">_xll.test_func(RANDBETWEEN(20,100))</f>
        <v>0.6428846804066588</v>
      </c>
      <c r="G2720" cm="1">
        <f t="array" aca="1" ref="G2720" ca="1">_xll.test_func(RANDBETWEEN(20,100))</f>
        <v>6.2430023516738521E-2</v>
      </c>
      <c r="H2720" cm="1">
        <f t="array" aca="1" ref="H2720" ca="1">_xll.test_func(RANDBETWEEN(20,100))</f>
        <v>0.18267322333086666</v>
      </c>
      <c r="I2720" cm="1">
        <f t="array" aca="1" ref="I2720" ca="1">_xll.test_func(RANDBETWEEN(20,100))</f>
        <v>0.46148019471931712</v>
      </c>
      <c r="J2720" cm="1">
        <f t="array" aca="1" ref="J2720" ca="1">_xll.test_func(RANDBETWEEN(20,100))</f>
        <v>0.76726317666258581</v>
      </c>
      <c r="K2720" cm="1">
        <f t="array" aca="1" ref="K2720" ca="1">_xll.test_func(RANDBETWEEN(20,100))</f>
        <v>0.64123948298519895</v>
      </c>
      <c r="L2720" cm="1">
        <f t="array" aca="1" ref="L2720" ca="1">_xll.test_func(RANDBETWEEN(20,100))</f>
        <v>0.78287020339751479</v>
      </c>
      <c r="M2720" cm="1">
        <f t="array" aca="1" ref="M2720" ca="1">_xll.test_func(RANDBETWEEN(20,100))</f>
        <v>1.1719236094538638E-2</v>
      </c>
      <c r="N2720" cm="1">
        <f t="array" aca="1" ref="N2720" ca="1">_xll.test_func(RANDBETWEEN(20,100))</f>
        <v>3.682488305763431E-2</v>
      </c>
      <c r="O2720" cm="1">
        <f t="array" aca="1" ref="O2720" ca="1">_xll.test_func(RANDBETWEEN(20,100))</f>
        <v>0.51766769326358419</v>
      </c>
      <c r="P2720" cm="1">
        <f t="array" aca="1" ref="P2720" ca="1">_xll.test_func(RANDBETWEEN(20,100))</f>
        <v>0.15817100855918814</v>
      </c>
      <c r="Q2720" cm="1">
        <f t="array" aca="1" ref="Q2720" ca="1">_xll.test_func(RANDBETWEEN(20,100))</f>
        <v>2.6222355867071261E-2</v>
      </c>
      <c r="R2720" cm="1">
        <f t="array" aca="1" ref="R2720" ca="1">_xll.test_func(RANDBETWEEN(20,100))</f>
        <v>0.73419305413042757</v>
      </c>
      <c r="S2720" cm="1">
        <f t="array" aca="1" ref="S2720" ca="1">_xll.test_func(RANDBETWEEN(20,100))</f>
        <v>2.6096005437077043E-2</v>
      </c>
      <c r="T2720" cm="1">
        <f t="array" aca="1" ref="T2720" ca="1">_xll.test_func(RANDBETWEEN(20,100))</f>
        <v>0.59869746309063299</v>
      </c>
      <c r="U2720" cm="1">
        <f t="array" aca="1" ref="U2720" ca="1">_xll.test_func(RANDBETWEEN(20,100))</f>
        <v>0.84837435748325218</v>
      </c>
      <c r="V2720" cm="1">
        <f t="array" aca="1" ref="V2720" ca="1">_xll.test_func(RANDBETWEEN(20,100))</f>
        <v>0.86195015906340999</v>
      </c>
      <c r="W2720" cm="1">
        <f t="array" aca="1" ref="W2720" ca="1">_xll.test_func(RANDBETWEEN(20,100))</f>
        <v>0.65043852173474237</v>
      </c>
      <c r="X2720" cm="1">
        <f t="array" aca="1" ref="X2720" ca="1">_xll.test_func(RANDBETWEEN(20,100))</f>
        <v>0.15740106576825566</v>
      </c>
      <c r="Y2720" cm="1">
        <f t="array" aca="1" ref="Y2720" ca="1">_xll.test_func(RANDBETWEEN(20,100))</f>
        <v>9.7743789082670313E-2</v>
      </c>
      <c r="Z2720" cm="1">
        <f t="array" aca="1" ref="Z2720" ca="1">_xll.test_func(RANDBETWEEN(20,100))</f>
        <v>0.97417337038617846</v>
      </c>
    </row>
    <row r="2721" spans="1:26" x14ac:dyDescent="0.45">
      <c r="A2721" cm="1">
        <f t="array" aca="1" ref="A2721" ca="1">_xll.test_func(RANDBETWEEN(20,100))</f>
        <v>0.47511716579872409</v>
      </c>
      <c r="B2721" cm="1">
        <f t="array" aca="1" ref="B2721" ca="1">_xll.test_func(RANDBETWEEN(20,100))</f>
        <v>0.11952432284684003</v>
      </c>
      <c r="C2721" cm="1">
        <f t="array" aca="1" ref="C2721" ca="1">_xll.test_func(RANDBETWEEN(20,100))</f>
        <v>0.82359234663217906</v>
      </c>
      <c r="D2721" cm="1">
        <f t="array" aca="1" ref="D2721" ca="1">_xll.test_func(RANDBETWEEN(20,100))</f>
        <v>0.84947463385161659</v>
      </c>
      <c r="E2721" cm="1">
        <f t="array" aca="1" ref="E2721" ca="1">_xll.test_func(RANDBETWEEN(20,100))</f>
        <v>0.61399812131079079</v>
      </c>
      <c r="F2721" cm="1">
        <f t="array" aca="1" ref="F2721" ca="1">_xll.test_func(RANDBETWEEN(20,100))</f>
        <v>0.68798177718384379</v>
      </c>
      <c r="G2721" cm="1">
        <f t="array" aca="1" ref="G2721" ca="1">_xll.test_func(RANDBETWEEN(20,100))</f>
        <v>0.12483398916278445</v>
      </c>
      <c r="H2721" cm="1">
        <f t="array" aca="1" ref="H2721" ca="1">_xll.test_func(RANDBETWEEN(20,100))</f>
        <v>0.19104336963777677</v>
      </c>
      <c r="I2721" cm="1">
        <f t="array" aca="1" ref="I2721" ca="1">_xll.test_func(RANDBETWEEN(20,100))</f>
        <v>0.22500732526771205</v>
      </c>
      <c r="J2721" cm="1">
        <f t="array" aca="1" ref="J2721" ca="1">_xll.test_func(RANDBETWEEN(20,100))</f>
        <v>0.61678040351902597</v>
      </c>
      <c r="K2721" cm="1">
        <f t="array" aca="1" ref="K2721" ca="1">_xll.test_func(RANDBETWEEN(20,100))</f>
        <v>0.9815772776552063</v>
      </c>
      <c r="L2721" cm="1">
        <f t="array" aca="1" ref="L2721" ca="1">_xll.test_func(RANDBETWEEN(20,100))</f>
        <v>0.1970058088108908</v>
      </c>
      <c r="M2721" cm="1">
        <f t="array" aca="1" ref="M2721" ca="1">_xll.test_func(RANDBETWEEN(20,100))</f>
        <v>0.96823929631165651</v>
      </c>
      <c r="N2721" cm="1">
        <f t="array" aca="1" ref="N2721" ca="1">_xll.test_func(RANDBETWEEN(20,100))</f>
        <v>6.0244878043972286E-2</v>
      </c>
      <c r="O2721" cm="1">
        <f t="array" aca="1" ref="O2721" ca="1">_xll.test_func(RANDBETWEEN(20,100))</f>
        <v>0.92093768388665964</v>
      </c>
      <c r="P2721" cm="1">
        <f t="array" aca="1" ref="P2721" ca="1">_xll.test_func(RANDBETWEEN(20,100))</f>
        <v>0.60509208722058694</v>
      </c>
      <c r="Q2721" cm="1">
        <f t="array" aca="1" ref="Q2721" ca="1">_xll.test_func(RANDBETWEEN(20,100))</f>
        <v>0.45282857680832739</v>
      </c>
      <c r="R2721" cm="1">
        <f t="array" aca="1" ref="R2721" ca="1">_xll.test_func(RANDBETWEEN(20,100))</f>
        <v>0.21167071748967287</v>
      </c>
      <c r="S2721" cm="1">
        <f t="array" aca="1" ref="S2721" ca="1">_xll.test_func(RANDBETWEEN(20,100))</f>
        <v>8.4068423075057575E-2</v>
      </c>
      <c r="T2721" cm="1">
        <f t="array" aca="1" ref="T2721" ca="1">_xll.test_func(RANDBETWEEN(20,100))</f>
        <v>0.78622731124769951</v>
      </c>
      <c r="U2721" cm="1">
        <f t="array" aca="1" ref="U2721" ca="1">_xll.test_func(RANDBETWEEN(20,100))</f>
        <v>0.49925121142380924</v>
      </c>
      <c r="V2721" cm="1">
        <f t="array" aca="1" ref="V2721" ca="1">_xll.test_func(RANDBETWEEN(20,100))</f>
        <v>0.67509235673249091</v>
      </c>
      <c r="W2721" cm="1">
        <f t="array" aca="1" ref="W2721" ca="1">_xll.test_func(RANDBETWEEN(20,100))</f>
        <v>0.26489904908167522</v>
      </c>
      <c r="X2721" cm="1">
        <f t="array" aca="1" ref="X2721" ca="1">_xll.test_func(RANDBETWEEN(20,100))</f>
        <v>0.94894807404956472</v>
      </c>
      <c r="Y2721" cm="1">
        <f t="array" aca="1" ref="Y2721" ca="1">_xll.test_func(RANDBETWEEN(20,100))</f>
        <v>0.47709401830475628</v>
      </c>
      <c r="Z2721" cm="1">
        <f t="array" aca="1" ref="Z2721" ca="1">_xll.test_func(RANDBETWEEN(20,100))</f>
        <v>0.28833613876680675</v>
      </c>
    </row>
    <row r="2722" spans="1:26" x14ac:dyDescent="0.45">
      <c r="A2722" cm="1">
        <f t="array" aca="1" ref="A2722" ca="1">_xll.test_func(RANDBETWEEN(20,100))</f>
        <v>0.14784674806737555</v>
      </c>
      <c r="B2722" cm="1">
        <f t="array" aca="1" ref="B2722" ca="1">_xll.test_func(RANDBETWEEN(20,100))</f>
        <v>0.56519364687069729</v>
      </c>
      <c r="C2722" cm="1">
        <f t="array" aca="1" ref="C2722" ca="1">_xll.test_func(RANDBETWEEN(20,100))</f>
        <v>0.17385955607867926</v>
      </c>
      <c r="D2722" cm="1">
        <f t="array" aca="1" ref="D2722" ca="1">_xll.test_func(RANDBETWEEN(20,100))</f>
        <v>0.5454705343874473</v>
      </c>
      <c r="E2722" cm="1">
        <f t="array" aca="1" ref="E2722" ca="1">_xll.test_func(RANDBETWEEN(20,100))</f>
        <v>0.98087727838872951</v>
      </c>
      <c r="F2722" cm="1">
        <f t="array" aca="1" ref="F2722" ca="1">_xll.test_func(RANDBETWEEN(20,100))</f>
        <v>0.85741445434420094</v>
      </c>
      <c r="G2722" cm="1">
        <f t="array" aca="1" ref="G2722" ca="1">_xll.test_func(RANDBETWEEN(20,100))</f>
        <v>0.20717100877315162</v>
      </c>
      <c r="H2722" cm="1">
        <f t="array" aca="1" ref="H2722" ca="1">_xll.test_func(RANDBETWEEN(20,100))</f>
        <v>0.62101012961696167</v>
      </c>
      <c r="I2722" cm="1">
        <f t="array" aca="1" ref="I2722" ca="1">_xll.test_func(RANDBETWEEN(20,100))</f>
        <v>0.91026940331734862</v>
      </c>
      <c r="J2722" cm="1">
        <f t="array" aca="1" ref="J2722" ca="1">_xll.test_func(RANDBETWEEN(20,100))</f>
        <v>0.5218224968842049</v>
      </c>
      <c r="K2722" cm="1">
        <f t="array" aca="1" ref="K2722" ca="1">_xll.test_func(RANDBETWEEN(20,100))</f>
        <v>0.98407032299022723</v>
      </c>
      <c r="L2722" cm="1">
        <f t="array" aca="1" ref="L2722" ca="1">_xll.test_func(RANDBETWEEN(20,100))</f>
        <v>0.63854965492078308</v>
      </c>
      <c r="M2722" cm="1">
        <f t="array" aca="1" ref="M2722" ca="1">_xll.test_func(RANDBETWEEN(20,100))</f>
        <v>0.58820574786723034</v>
      </c>
      <c r="N2722" cm="1">
        <f t="array" aca="1" ref="N2722" ca="1">_xll.test_func(RANDBETWEEN(20,100))</f>
        <v>0.86846966276779058</v>
      </c>
      <c r="O2722" cm="1">
        <f t="array" aca="1" ref="O2722" ca="1">_xll.test_func(RANDBETWEEN(20,100))</f>
        <v>0.1739833154045482</v>
      </c>
      <c r="P2722" cm="1">
        <f t="array" aca="1" ref="P2722" ca="1">_xll.test_func(RANDBETWEEN(20,100))</f>
        <v>0.24581437500408942</v>
      </c>
      <c r="Q2722" cm="1">
        <f t="array" aca="1" ref="Q2722" ca="1">_xll.test_func(RANDBETWEEN(20,100))</f>
        <v>9.5159595072119726E-2</v>
      </c>
      <c r="R2722" cm="1">
        <f t="array" aca="1" ref="R2722" ca="1">_xll.test_func(RANDBETWEEN(20,100))</f>
        <v>8.5517328076812296E-2</v>
      </c>
      <c r="S2722" cm="1">
        <f t="array" aca="1" ref="S2722" ca="1">_xll.test_func(RANDBETWEEN(20,100))</f>
        <v>0.53431132621460498</v>
      </c>
      <c r="T2722" cm="1">
        <f t="array" aca="1" ref="T2722" ca="1">_xll.test_func(RANDBETWEEN(20,100))</f>
        <v>0.14167644499406665</v>
      </c>
      <c r="U2722" cm="1">
        <f t="array" aca="1" ref="U2722" ca="1">_xll.test_func(RANDBETWEEN(20,100))</f>
        <v>0.61645185578683059</v>
      </c>
      <c r="V2722" cm="1">
        <f t="array" aca="1" ref="V2722" ca="1">_xll.test_func(RANDBETWEEN(20,100))</f>
        <v>0.26957378348570754</v>
      </c>
      <c r="W2722" cm="1">
        <f t="array" aca="1" ref="W2722" ca="1">_xll.test_func(RANDBETWEEN(20,100))</f>
        <v>0.87814021581135604</v>
      </c>
      <c r="X2722" cm="1">
        <f t="array" aca="1" ref="X2722" ca="1">_xll.test_func(RANDBETWEEN(20,100))</f>
        <v>0.99659316769290585</v>
      </c>
      <c r="Y2722" cm="1">
        <f t="array" aca="1" ref="Y2722" ca="1">_xll.test_func(RANDBETWEEN(20,100))</f>
        <v>0.22854876552871289</v>
      </c>
      <c r="Z2722" cm="1">
        <f t="array" aca="1" ref="Z2722" ca="1">_xll.test_func(RANDBETWEEN(20,100))</f>
        <v>0.62377699278568444</v>
      </c>
    </row>
    <row r="2723" spans="1:26" x14ac:dyDescent="0.45">
      <c r="A2723" cm="1">
        <f t="array" aca="1" ref="A2723" ca="1">_xll.test_func(RANDBETWEEN(20,100))</f>
        <v>0.21688254064985943</v>
      </c>
      <c r="B2723" cm="1">
        <f t="array" aca="1" ref="B2723" ca="1">_xll.test_func(RANDBETWEEN(20,100))</f>
        <v>0.29416369291556499</v>
      </c>
      <c r="C2723" cm="1">
        <f t="array" aca="1" ref="C2723" ca="1">_xll.test_func(RANDBETWEEN(20,100))</f>
        <v>0.74745560241036801</v>
      </c>
      <c r="D2723" cm="1">
        <f t="array" aca="1" ref="D2723" ca="1">_xll.test_func(RANDBETWEEN(20,100))</f>
        <v>0.29397871663281633</v>
      </c>
      <c r="E2723" cm="1">
        <f t="array" aca="1" ref="E2723" ca="1">_xll.test_func(RANDBETWEEN(20,100))</f>
        <v>0.50670068755863917</v>
      </c>
      <c r="F2723" cm="1">
        <f t="array" aca="1" ref="F2723" ca="1">_xll.test_func(RANDBETWEEN(20,100))</f>
        <v>0.17380174572530929</v>
      </c>
      <c r="G2723" cm="1">
        <f t="array" aca="1" ref="G2723" ca="1">_xll.test_func(RANDBETWEEN(20,100))</f>
        <v>0.81451024406211525</v>
      </c>
      <c r="H2723" cm="1">
        <f t="array" aca="1" ref="H2723" ca="1">_xll.test_func(RANDBETWEEN(20,100))</f>
        <v>0.45574477621987375</v>
      </c>
      <c r="I2723" cm="1">
        <f t="array" aca="1" ref="I2723" ca="1">_xll.test_func(RANDBETWEEN(20,100))</f>
        <v>0.6829337185775638</v>
      </c>
      <c r="J2723" cm="1">
        <f t="array" aca="1" ref="J2723" ca="1">_xll.test_func(RANDBETWEEN(20,100))</f>
        <v>0.89252802792851516</v>
      </c>
      <c r="K2723" cm="1">
        <f t="array" aca="1" ref="K2723" ca="1">_xll.test_func(RANDBETWEEN(20,100))</f>
        <v>0.78634186988835475</v>
      </c>
      <c r="L2723" cm="1">
        <f t="array" aca="1" ref="L2723" ca="1">_xll.test_func(RANDBETWEEN(20,100))</f>
        <v>0.48303606774255126</v>
      </c>
      <c r="M2723" cm="1">
        <f t="array" aca="1" ref="M2723" ca="1">_xll.test_func(RANDBETWEEN(20,100))</f>
        <v>0.88006498328931193</v>
      </c>
      <c r="N2723" cm="1">
        <f t="array" aca="1" ref="N2723" ca="1">_xll.test_func(RANDBETWEEN(20,100))</f>
        <v>0.23852479473694763</v>
      </c>
      <c r="O2723" cm="1">
        <f t="array" aca="1" ref="O2723" ca="1">_xll.test_func(RANDBETWEEN(20,100))</f>
        <v>0.77619428573841376</v>
      </c>
      <c r="P2723" cm="1">
        <f t="array" aca="1" ref="P2723" ca="1">_xll.test_func(RANDBETWEEN(20,100))</f>
        <v>0.18046784259604626</v>
      </c>
      <c r="Q2723" cm="1">
        <f t="array" aca="1" ref="Q2723" ca="1">_xll.test_func(RANDBETWEEN(20,100))</f>
        <v>0.43811414268687288</v>
      </c>
      <c r="R2723" cm="1">
        <f t="array" aca="1" ref="R2723" ca="1">_xll.test_func(RANDBETWEEN(20,100))</f>
        <v>0.39275030869440986</v>
      </c>
      <c r="S2723" cm="1">
        <f t="array" aca="1" ref="S2723" ca="1">_xll.test_func(RANDBETWEEN(20,100))</f>
        <v>0.81096307829190339</v>
      </c>
      <c r="T2723" cm="1">
        <f t="array" aca="1" ref="T2723" ca="1">_xll.test_func(RANDBETWEEN(20,100))</f>
        <v>0.1615972231855736</v>
      </c>
      <c r="U2723" cm="1">
        <f t="array" aca="1" ref="U2723" ca="1">_xll.test_func(RANDBETWEEN(20,100))</f>
        <v>0.27309517598136868</v>
      </c>
      <c r="V2723" cm="1">
        <f t="array" aca="1" ref="V2723" ca="1">_xll.test_func(RANDBETWEEN(20,100))</f>
        <v>4.9051177008424839E-2</v>
      </c>
      <c r="W2723" cm="1">
        <f t="array" aca="1" ref="W2723" ca="1">_xll.test_func(RANDBETWEEN(20,100))</f>
        <v>0.45736578016973173</v>
      </c>
      <c r="X2723" cm="1">
        <f t="array" aca="1" ref="X2723" ca="1">_xll.test_func(RANDBETWEEN(20,100))</f>
        <v>6.1485267300313208E-2</v>
      </c>
      <c r="Y2723" cm="1">
        <f t="array" aca="1" ref="Y2723" ca="1">_xll.test_func(RANDBETWEEN(20,100))</f>
        <v>0.39293690160266076</v>
      </c>
      <c r="Z2723" cm="1">
        <f t="array" aca="1" ref="Z2723" ca="1">_xll.test_func(RANDBETWEEN(20,100))</f>
        <v>0.38889585114878411</v>
      </c>
    </row>
    <row r="2724" spans="1:26" x14ac:dyDescent="0.45">
      <c r="A2724" cm="1">
        <f t="array" aca="1" ref="A2724" ca="1">_xll.test_func(RANDBETWEEN(20,100))</f>
        <v>0.24563043884569624</v>
      </c>
      <c r="B2724" cm="1">
        <f t="array" aca="1" ref="B2724" ca="1">_xll.test_func(RANDBETWEEN(20,100))</f>
        <v>0.60811354298101727</v>
      </c>
      <c r="C2724" cm="1">
        <f t="array" aca="1" ref="C2724" ca="1">_xll.test_func(RANDBETWEEN(20,100))</f>
        <v>0.38362524413986776</v>
      </c>
      <c r="D2724" cm="1">
        <f t="array" aca="1" ref="D2724" ca="1">_xll.test_func(RANDBETWEEN(20,100))</f>
        <v>0.24884186799666594</v>
      </c>
      <c r="E2724" cm="1">
        <f t="array" aca="1" ref="E2724" ca="1">_xll.test_func(RANDBETWEEN(20,100))</f>
        <v>0.62781118893148147</v>
      </c>
      <c r="F2724" cm="1">
        <f t="array" aca="1" ref="F2724" ca="1">_xll.test_func(RANDBETWEEN(20,100))</f>
        <v>0.95874643453081831</v>
      </c>
      <c r="G2724" cm="1">
        <f t="array" aca="1" ref="G2724" ca="1">_xll.test_func(RANDBETWEEN(20,100))</f>
        <v>0.88062072024148608</v>
      </c>
      <c r="H2724" cm="1">
        <f t="array" aca="1" ref="H2724" ca="1">_xll.test_func(RANDBETWEEN(20,100))</f>
        <v>0.72689363851586697</v>
      </c>
      <c r="I2724" cm="1">
        <f t="array" aca="1" ref="I2724" ca="1">_xll.test_func(RANDBETWEEN(20,100))</f>
        <v>0.66123364902402693</v>
      </c>
      <c r="J2724" cm="1">
        <f t="array" aca="1" ref="J2724" ca="1">_xll.test_func(RANDBETWEEN(20,100))</f>
        <v>0.62703411362809869</v>
      </c>
      <c r="K2724" cm="1">
        <f t="array" aca="1" ref="K2724" ca="1">_xll.test_func(RANDBETWEEN(20,100))</f>
        <v>0.57032374524899554</v>
      </c>
      <c r="L2724" cm="1">
        <f t="array" aca="1" ref="L2724" ca="1">_xll.test_func(RANDBETWEEN(20,100))</f>
        <v>0.53096674075113315</v>
      </c>
      <c r="M2724" cm="1">
        <f t="array" aca="1" ref="M2724" ca="1">_xll.test_func(RANDBETWEEN(20,100))</f>
        <v>0.51534751278186697</v>
      </c>
      <c r="N2724" cm="1">
        <f t="array" aca="1" ref="N2724" ca="1">_xll.test_func(RANDBETWEEN(20,100))</f>
        <v>0.37715425147096288</v>
      </c>
      <c r="O2724" cm="1">
        <f t="array" aca="1" ref="O2724" ca="1">_xll.test_func(RANDBETWEEN(20,100))</f>
        <v>0.49271944820325175</v>
      </c>
      <c r="P2724" cm="1">
        <f t="array" aca="1" ref="P2724" ca="1">_xll.test_func(RANDBETWEEN(20,100))</f>
        <v>0.67976013130973445</v>
      </c>
      <c r="Q2724" cm="1">
        <f t="array" aca="1" ref="Q2724" ca="1">_xll.test_func(RANDBETWEEN(20,100))</f>
        <v>0.80525327152699577</v>
      </c>
      <c r="R2724" cm="1">
        <f t="array" aca="1" ref="R2724" ca="1">_xll.test_func(RANDBETWEEN(20,100))</f>
        <v>0.96772003745650581</v>
      </c>
      <c r="S2724" cm="1">
        <f t="array" aca="1" ref="S2724" ca="1">_xll.test_func(RANDBETWEEN(20,100))</f>
        <v>0.17731493593528003</v>
      </c>
      <c r="T2724" cm="1">
        <f t="array" aca="1" ref="T2724" ca="1">_xll.test_func(RANDBETWEEN(20,100))</f>
        <v>0.12267622409512224</v>
      </c>
      <c r="U2724" cm="1">
        <f t="array" aca="1" ref="U2724" ca="1">_xll.test_func(RANDBETWEEN(20,100))</f>
        <v>0.11643372054468683</v>
      </c>
      <c r="V2724" cm="1">
        <f t="array" aca="1" ref="V2724" ca="1">_xll.test_func(RANDBETWEEN(20,100))</f>
        <v>0.43089899627384276</v>
      </c>
      <c r="W2724" cm="1">
        <f t="array" aca="1" ref="W2724" ca="1">_xll.test_func(RANDBETWEEN(20,100))</f>
        <v>0.90505489146674145</v>
      </c>
      <c r="X2724" cm="1">
        <f t="array" aca="1" ref="X2724" ca="1">_xll.test_func(RANDBETWEEN(20,100))</f>
        <v>0.38475271603016692</v>
      </c>
      <c r="Y2724" cm="1">
        <f t="array" aca="1" ref="Y2724" ca="1">_xll.test_func(RANDBETWEEN(20,100))</f>
        <v>0.97861021579476304</v>
      </c>
      <c r="Z2724" cm="1">
        <f t="array" aca="1" ref="Z2724" ca="1">_xll.test_func(RANDBETWEEN(20,100))</f>
        <v>1.2160862325255446E-2</v>
      </c>
    </row>
    <row r="2725" spans="1:26" x14ac:dyDescent="0.45">
      <c r="A2725" cm="1">
        <f t="array" aca="1" ref="A2725" ca="1">_xll.test_func(RANDBETWEEN(20,100))</f>
        <v>0.24168107914801862</v>
      </c>
      <c r="B2725" cm="1">
        <f t="array" aca="1" ref="B2725" ca="1">_xll.test_func(RANDBETWEEN(20,100))</f>
        <v>0.28155914117010239</v>
      </c>
      <c r="C2725" cm="1">
        <f t="array" aca="1" ref="C2725" ca="1">_xll.test_func(RANDBETWEEN(20,100))</f>
        <v>0.84557993124523201</v>
      </c>
      <c r="D2725" cm="1">
        <f t="array" aca="1" ref="D2725" ca="1">_xll.test_func(RANDBETWEEN(20,100))</f>
        <v>0.22777084895862215</v>
      </c>
      <c r="E2725" cm="1">
        <f t="array" aca="1" ref="E2725" ca="1">_xll.test_func(RANDBETWEEN(20,100))</f>
        <v>0.18135131523747811</v>
      </c>
      <c r="F2725" cm="1">
        <f t="array" aca="1" ref="F2725" ca="1">_xll.test_func(RANDBETWEEN(20,100))</f>
        <v>0.14958173075391989</v>
      </c>
      <c r="G2725" cm="1">
        <f t="array" aca="1" ref="G2725" ca="1">_xll.test_func(RANDBETWEEN(20,100))</f>
        <v>9.385668450862876E-2</v>
      </c>
      <c r="H2725" cm="1">
        <f t="array" aca="1" ref="H2725" ca="1">_xll.test_func(RANDBETWEEN(20,100))</f>
        <v>0.44300108502644969</v>
      </c>
      <c r="I2725" cm="1">
        <f t="array" aca="1" ref="I2725" ca="1">_xll.test_func(RANDBETWEEN(20,100))</f>
        <v>0.978749202869448</v>
      </c>
      <c r="J2725" cm="1">
        <f t="array" aca="1" ref="J2725" ca="1">_xll.test_func(RANDBETWEEN(20,100))</f>
        <v>0.53289527436246842</v>
      </c>
      <c r="K2725" cm="1">
        <f t="array" aca="1" ref="K2725" ca="1">_xll.test_func(RANDBETWEEN(20,100))</f>
        <v>0.31785250912668433</v>
      </c>
      <c r="L2725" cm="1">
        <f t="array" aca="1" ref="L2725" ca="1">_xll.test_func(RANDBETWEEN(20,100))</f>
        <v>0.90340611422654271</v>
      </c>
      <c r="M2725" cm="1">
        <f t="array" aca="1" ref="M2725" ca="1">_xll.test_func(RANDBETWEEN(20,100))</f>
        <v>0.72670545136736642</v>
      </c>
      <c r="N2725" cm="1">
        <f t="array" aca="1" ref="N2725" ca="1">_xll.test_func(RANDBETWEEN(20,100))</f>
        <v>0.34450179677514864</v>
      </c>
      <c r="O2725" cm="1">
        <f t="array" aca="1" ref="O2725" ca="1">_xll.test_func(RANDBETWEEN(20,100))</f>
        <v>0.3768876507185609</v>
      </c>
      <c r="P2725" cm="1">
        <f t="array" aca="1" ref="P2725" ca="1">_xll.test_func(RANDBETWEEN(20,100))</f>
        <v>0.89579883218737755</v>
      </c>
      <c r="Q2725" cm="1">
        <f t="array" aca="1" ref="Q2725" ca="1">_xll.test_func(RANDBETWEEN(20,100))</f>
        <v>0.55386495882121256</v>
      </c>
      <c r="R2725" cm="1">
        <f t="array" aca="1" ref="R2725" ca="1">_xll.test_func(RANDBETWEEN(20,100))</f>
        <v>0.3736450753727783</v>
      </c>
      <c r="S2725" cm="1">
        <f t="array" aca="1" ref="S2725" ca="1">_xll.test_func(RANDBETWEEN(20,100))</f>
        <v>0.93393329098112554</v>
      </c>
      <c r="T2725" cm="1">
        <f t="array" aca="1" ref="T2725" ca="1">_xll.test_func(RANDBETWEEN(20,100))</f>
        <v>0.60112326816226713</v>
      </c>
      <c r="U2725" cm="1">
        <f t="array" aca="1" ref="U2725" ca="1">_xll.test_func(RANDBETWEEN(20,100))</f>
        <v>0.4566476163534115</v>
      </c>
      <c r="V2725" cm="1">
        <f t="array" aca="1" ref="V2725" ca="1">_xll.test_func(RANDBETWEEN(20,100))</f>
        <v>0.66984954999692581</v>
      </c>
      <c r="W2725" cm="1">
        <f t="array" aca="1" ref="W2725" ca="1">_xll.test_func(RANDBETWEEN(20,100))</f>
        <v>0.70576290177112799</v>
      </c>
      <c r="X2725" cm="1">
        <f t="array" aca="1" ref="X2725" ca="1">_xll.test_func(RANDBETWEEN(20,100))</f>
        <v>6.1121669542574149E-2</v>
      </c>
      <c r="Y2725" cm="1">
        <f t="array" aca="1" ref="Y2725" ca="1">_xll.test_func(RANDBETWEEN(20,100))</f>
        <v>8.1036899192588552E-2</v>
      </c>
      <c r="Z2725" cm="1">
        <f t="array" aca="1" ref="Z2725" ca="1">_xll.test_func(RANDBETWEEN(20,100))</f>
        <v>0.29265253697361759</v>
      </c>
    </row>
    <row r="2726" spans="1:26" x14ac:dyDescent="0.45">
      <c r="A2726" cm="1">
        <f t="array" aca="1" ref="A2726" ca="1">_xll.test_func(RANDBETWEEN(20,100))</f>
        <v>0.58001743472149569</v>
      </c>
      <c r="B2726" cm="1">
        <f t="array" aca="1" ref="B2726" ca="1">_xll.test_func(RANDBETWEEN(20,100))</f>
        <v>0.78697699544780453</v>
      </c>
      <c r="C2726" cm="1">
        <f t="array" aca="1" ref="C2726" ca="1">_xll.test_func(RANDBETWEEN(20,100))</f>
        <v>0.88764081796741789</v>
      </c>
      <c r="D2726" cm="1">
        <f t="array" aca="1" ref="D2726" ca="1">_xll.test_func(RANDBETWEEN(20,100))</f>
        <v>0.53733388429736528</v>
      </c>
      <c r="E2726" cm="1">
        <f t="array" aca="1" ref="E2726" ca="1">_xll.test_func(RANDBETWEEN(20,100))</f>
        <v>0.39880989996572064</v>
      </c>
      <c r="F2726" cm="1">
        <f t="array" aca="1" ref="F2726" ca="1">_xll.test_func(RANDBETWEEN(20,100))</f>
        <v>5.3273346731037813E-2</v>
      </c>
      <c r="G2726" cm="1">
        <f t="array" aca="1" ref="G2726" ca="1">_xll.test_func(RANDBETWEEN(20,100))</f>
        <v>0.76368671721382608</v>
      </c>
      <c r="H2726" cm="1">
        <f t="array" aca="1" ref="H2726" ca="1">_xll.test_func(RANDBETWEEN(20,100))</f>
        <v>0.54563131476830162</v>
      </c>
      <c r="I2726" cm="1">
        <f t="array" aca="1" ref="I2726" ca="1">_xll.test_func(RANDBETWEEN(20,100))</f>
        <v>0.47468667852490215</v>
      </c>
      <c r="J2726" cm="1">
        <f t="array" aca="1" ref="J2726" ca="1">_xll.test_func(RANDBETWEEN(20,100))</f>
        <v>0.55199759799143677</v>
      </c>
      <c r="K2726" cm="1">
        <f t="array" aca="1" ref="K2726" ca="1">_xll.test_func(RANDBETWEEN(20,100))</f>
        <v>0.29245956688709168</v>
      </c>
      <c r="L2726" cm="1">
        <f t="array" aca="1" ref="L2726" ca="1">_xll.test_func(RANDBETWEEN(20,100))</f>
        <v>0.85215471717082247</v>
      </c>
      <c r="M2726" cm="1">
        <f t="array" aca="1" ref="M2726" ca="1">_xll.test_func(RANDBETWEEN(20,100))</f>
        <v>0.7340461025626055</v>
      </c>
      <c r="N2726" cm="1">
        <f t="array" aca="1" ref="N2726" ca="1">_xll.test_func(RANDBETWEEN(20,100))</f>
        <v>0.87405221166954683</v>
      </c>
      <c r="O2726" cm="1">
        <f t="array" aca="1" ref="O2726" ca="1">_xll.test_func(RANDBETWEEN(20,100))</f>
        <v>0.2256736435759365</v>
      </c>
      <c r="P2726" cm="1">
        <f t="array" aca="1" ref="P2726" ca="1">_xll.test_func(RANDBETWEEN(20,100))</f>
        <v>0.51198425410869008</v>
      </c>
      <c r="Q2726" cm="1">
        <f t="array" aca="1" ref="Q2726" ca="1">_xll.test_func(RANDBETWEEN(20,100))</f>
        <v>0.59968103095436265</v>
      </c>
      <c r="R2726" cm="1">
        <f t="array" aca="1" ref="R2726" ca="1">_xll.test_func(RANDBETWEEN(20,100))</f>
        <v>0.92579870333056602</v>
      </c>
      <c r="S2726" cm="1">
        <f t="array" aca="1" ref="S2726" ca="1">_xll.test_func(RANDBETWEEN(20,100))</f>
        <v>0.50475427194501732</v>
      </c>
      <c r="T2726" cm="1">
        <f t="array" aca="1" ref="T2726" ca="1">_xll.test_func(RANDBETWEEN(20,100))</f>
        <v>0.44141768758006689</v>
      </c>
      <c r="U2726" cm="1">
        <f t="array" aca="1" ref="U2726" ca="1">_xll.test_func(RANDBETWEEN(20,100))</f>
        <v>8.7415814494577651E-2</v>
      </c>
      <c r="V2726" cm="1">
        <f t="array" aca="1" ref="V2726" ca="1">_xll.test_func(RANDBETWEEN(20,100))</f>
        <v>0.67800494844125947</v>
      </c>
      <c r="W2726" cm="1">
        <f t="array" aca="1" ref="W2726" ca="1">_xll.test_func(RANDBETWEEN(20,100))</f>
        <v>0.79413706904698456</v>
      </c>
      <c r="X2726" cm="1">
        <f t="array" aca="1" ref="X2726" ca="1">_xll.test_func(RANDBETWEEN(20,100))</f>
        <v>0.50640335145175419</v>
      </c>
      <c r="Y2726" cm="1">
        <f t="array" aca="1" ref="Y2726" ca="1">_xll.test_func(RANDBETWEEN(20,100))</f>
        <v>0.33591343089358655</v>
      </c>
      <c r="Z2726" cm="1">
        <f t="array" aca="1" ref="Z2726" ca="1">_xll.test_func(RANDBETWEEN(20,100))</f>
        <v>0.76797949038802193</v>
      </c>
    </row>
    <row r="2727" spans="1:26" x14ac:dyDescent="0.45">
      <c r="A2727" cm="1">
        <f t="array" aca="1" ref="A2727" ca="1">_xll.test_func(RANDBETWEEN(20,100))</f>
        <v>0.79521890290155628</v>
      </c>
      <c r="B2727" cm="1">
        <f t="array" aca="1" ref="B2727" ca="1">_xll.test_func(RANDBETWEEN(20,100))</f>
        <v>3.4460297073427321E-2</v>
      </c>
      <c r="C2727" cm="1">
        <f t="array" aca="1" ref="C2727" ca="1">_xll.test_func(RANDBETWEEN(20,100))</f>
        <v>0.70392491225480058</v>
      </c>
      <c r="D2727" cm="1">
        <f t="array" aca="1" ref="D2727" ca="1">_xll.test_func(RANDBETWEEN(20,100))</f>
        <v>0.93294493263006228</v>
      </c>
      <c r="E2727" cm="1">
        <f t="array" aca="1" ref="E2727" ca="1">_xll.test_func(RANDBETWEEN(20,100))</f>
        <v>2.9568159844186162E-2</v>
      </c>
      <c r="F2727" cm="1">
        <f t="array" aca="1" ref="F2727" ca="1">_xll.test_func(RANDBETWEEN(20,100))</f>
        <v>0.52243975505963769</v>
      </c>
      <c r="G2727" cm="1">
        <f t="array" aca="1" ref="G2727" ca="1">_xll.test_func(RANDBETWEEN(20,100))</f>
        <v>0.72162854945303623</v>
      </c>
      <c r="H2727" cm="1">
        <f t="array" aca="1" ref="H2727" ca="1">_xll.test_func(RANDBETWEEN(20,100))</f>
        <v>3.1879504717662807E-2</v>
      </c>
      <c r="I2727" cm="1">
        <f t="array" aca="1" ref="I2727" ca="1">_xll.test_func(RANDBETWEEN(20,100))</f>
        <v>0.35279929776213981</v>
      </c>
      <c r="J2727" cm="1">
        <f t="array" aca="1" ref="J2727" ca="1">_xll.test_func(RANDBETWEEN(20,100))</f>
        <v>0.14921406341291227</v>
      </c>
      <c r="K2727" cm="1">
        <f t="array" aca="1" ref="K2727" ca="1">_xll.test_func(RANDBETWEEN(20,100))</f>
        <v>0.23955640059382316</v>
      </c>
      <c r="L2727" cm="1">
        <f t="array" aca="1" ref="L2727" ca="1">_xll.test_func(RANDBETWEEN(20,100))</f>
        <v>0.16139930696600219</v>
      </c>
      <c r="M2727" cm="1">
        <f t="array" aca="1" ref="M2727" ca="1">_xll.test_func(RANDBETWEEN(20,100))</f>
        <v>0.20288381005848752</v>
      </c>
      <c r="N2727" cm="1">
        <f t="array" aca="1" ref="N2727" ca="1">_xll.test_func(RANDBETWEEN(20,100))</f>
        <v>0.29735302386610513</v>
      </c>
      <c r="O2727" cm="1">
        <f t="array" aca="1" ref="O2727" ca="1">_xll.test_func(RANDBETWEEN(20,100))</f>
        <v>0.74568298408481237</v>
      </c>
      <c r="P2727" cm="1">
        <f t="array" aca="1" ref="P2727" ca="1">_xll.test_func(RANDBETWEEN(20,100))</f>
        <v>0.82043938993505527</v>
      </c>
      <c r="Q2727" cm="1">
        <f t="array" aca="1" ref="Q2727" ca="1">_xll.test_func(RANDBETWEEN(20,100))</f>
        <v>0.31665754980494565</v>
      </c>
      <c r="R2727" cm="1">
        <f t="array" aca="1" ref="R2727" ca="1">_xll.test_func(RANDBETWEEN(20,100))</f>
        <v>0.41569802926888738</v>
      </c>
      <c r="S2727" cm="1">
        <f t="array" aca="1" ref="S2727" ca="1">_xll.test_func(RANDBETWEEN(20,100))</f>
        <v>0.12146757390048164</v>
      </c>
      <c r="T2727" cm="1">
        <f t="array" aca="1" ref="T2727" ca="1">_xll.test_func(RANDBETWEEN(20,100))</f>
        <v>0.31036941828682207</v>
      </c>
      <c r="U2727" cm="1">
        <f t="array" aca="1" ref="U2727" ca="1">_xll.test_func(RANDBETWEEN(20,100))</f>
        <v>0.18210316190281844</v>
      </c>
      <c r="V2727" cm="1">
        <f t="array" aca="1" ref="V2727" ca="1">_xll.test_func(RANDBETWEEN(20,100))</f>
        <v>0.22307363000426014</v>
      </c>
      <c r="W2727" cm="1">
        <f t="array" aca="1" ref="W2727" ca="1">_xll.test_func(RANDBETWEEN(20,100))</f>
        <v>0.1151532667362236</v>
      </c>
      <c r="X2727" cm="1">
        <f t="array" aca="1" ref="X2727" ca="1">_xll.test_func(RANDBETWEEN(20,100))</f>
        <v>0.45508433292215694</v>
      </c>
      <c r="Y2727" cm="1">
        <f t="array" aca="1" ref="Y2727" ca="1">_xll.test_func(RANDBETWEEN(20,100))</f>
        <v>0.21018137683085475</v>
      </c>
      <c r="Z2727" cm="1">
        <f t="array" aca="1" ref="Z2727" ca="1">_xll.test_func(RANDBETWEEN(20,100))</f>
        <v>0.72998692707874968</v>
      </c>
    </row>
    <row r="2728" spans="1:26" x14ac:dyDescent="0.45">
      <c r="A2728" cm="1">
        <f t="array" aca="1" ref="A2728" ca="1">_xll.test_func(RANDBETWEEN(20,100))</f>
        <v>4.1447580642896373E-2</v>
      </c>
      <c r="B2728" cm="1">
        <f t="array" aca="1" ref="B2728" ca="1">_xll.test_func(RANDBETWEEN(20,100))</f>
        <v>0.46955319705785414</v>
      </c>
      <c r="C2728" cm="1">
        <f t="array" aca="1" ref="C2728" ca="1">_xll.test_func(RANDBETWEEN(20,100))</f>
        <v>0.87139661548300262</v>
      </c>
      <c r="D2728" cm="1">
        <f t="array" aca="1" ref="D2728" ca="1">_xll.test_func(RANDBETWEEN(20,100))</f>
        <v>0.46286891476168845</v>
      </c>
      <c r="E2728" cm="1">
        <f t="array" aca="1" ref="E2728" ca="1">_xll.test_func(RANDBETWEEN(20,100))</f>
        <v>0.66771879745991358</v>
      </c>
      <c r="F2728" cm="1">
        <f t="array" aca="1" ref="F2728" ca="1">_xll.test_func(RANDBETWEEN(20,100))</f>
        <v>0.74176331532408313</v>
      </c>
      <c r="G2728" cm="1">
        <f t="array" aca="1" ref="G2728" ca="1">_xll.test_func(RANDBETWEEN(20,100))</f>
        <v>0.62437937666596732</v>
      </c>
      <c r="H2728" cm="1">
        <f t="array" aca="1" ref="H2728" ca="1">_xll.test_func(RANDBETWEEN(20,100))</f>
        <v>5.9025954900715757E-2</v>
      </c>
      <c r="I2728" cm="1">
        <f t="array" aca="1" ref="I2728" ca="1">_xll.test_func(RANDBETWEEN(20,100))</f>
        <v>0.46285747615476919</v>
      </c>
      <c r="J2728" cm="1">
        <f t="array" aca="1" ref="J2728" ca="1">_xll.test_func(RANDBETWEEN(20,100))</f>
        <v>5.0422464960303238E-3</v>
      </c>
      <c r="K2728" cm="1">
        <f t="array" aca="1" ref="K2728" ca="1">_xll.test_func(RANDBETWEEN(20,100))</f>
        <v>0.30308674152296367</v>
      </c>
      <c r="L2728" cm="1">
        <f t="array" aca="1" ref="L2728" ca="1">_xll.test_func(RANDBETWEEN(20,100))</f>
        <v>4.7224971955065953E-3</v>
      </c>
      <c r="M2728" cm="1">
        <f t="array" aca="1" ref="M2728" ca="1">_xll.test_func(RANDBETWEEN(20,100))</f>
        <v>0.51433012174853521</v>
      </c>
      <c r="N2728" cm="1">
        <f t="array" aca="1" ref="N2728" ca="1">_xll.test_func(RANDBETWEEN(20,100))</f>
        <v>0.56257061915981987</v>
      </c>
      <c r="O2728" cm="1">
        <f t="array" aca="1" ref="O2728" ca="1">_xll.test_func(RANDBETWEEN(20,100))</f>
        <v>0.7001243740644274</v>
      </c>
      <c r="P2728" cm="1">
        <f t="array" aca="1" ref="P2728" ca="1">_xll.test_func(RANDBETWEEN(20,100))</f>
        <v>0.27477641211897524</v>
      </c>
      <c r="Q2728" cm="1">
        <f t="array" aca="1" ref="Q2728" ca="1">_xll.test_func(RANDBETWEEN(20,100))</f>
        <v>0.55575794981788729</v>
      </c>
      <c r="R2728" cm="1">
        <f t="array" aca="1" ref="R2728" ca="1">_xll.test_func(RANDBETWEEN(20,100))</f>
        <v>0.98954986376946208</v>
      </c>
      <c r="S2728" cm="1">
        <f t="array" aca="1" ref="S2728" ca="1">_xll.test_func(RANDBETWEEN(20,100))</f>
        <v>0.5470510329597954</v>
      </c>
      <c r="T2728" cm="1">
        <f t="array" aca="1" ref="T2728" ca="1">_xll.test_func(RANDBETWEEN(20,100))</f>
        <v>6.3745608940363921E-2</v>
      </c>
      <c r="U2728" cm="1">
        <f t="array" aca="1" ref="U2728" ca="1">_xll.test_func(RANDBETWEEN(20,100))</f>
        <v>0.96891593809498733</v>
      </c>
      <c r="V2728" cm="1">
        <f t="array" aca="1" ref="V2728" ca="1">_xll.test_func(RANDBETWEEN(20,100))</f>
        <v>0.52816656238746529</v>
      </c>
      <c r="W2728" cm="1">
        <f t="array" aca="1" ref="W2728" ca="1">_xll.test_func(RANDBETWEEN(20,100))</f>
        <v>0.68752120348744949</v>
      </c>
      <c r="X2728" cm="1">
        <f t="array" aca="1" ref="X2728" ca="1">_xll.test_func(RANDBETWEEN(20,100))</f>
        <v>0.28032754532667337</v>
      </c>
      <c r="Y2728" cm="1">
        <f t="array" aca="1" ref="Y2728" ca="1">_xll.test_func(RANDBETWEEN(20,100))</f>
        <v>0.68992226966458559</v>
      </c>
      <c r="Z2728" cm="1">
        <f t="array" aca="1" ref="Z2728" ca="1">_xll.test_func(RANDBETWEEN(20,100))</f>
        <v>0.48173432800115201</v>
      </c>
    </row>
    <row r="2729" spans="1:26" x14ac:dyDescent="0.45">
      <c r="A2729" cm="1">
        <f t="array" aca="1" ref="A2729" ca="1">_xll.test_func(RANDBETWEEN(20,100))</f>
        <v>0.38145108163329283</v>
      </c>
      <c r="B2729" cm="1">
        <f t="array" aca="1" ref="B2729" ca="1">_xll.test_func(RANDBETWEEN(20,100))</f>
        <v>0.62254754476384166</v>
      </c>
      <c r="C2729" cm="1">
        <f t="array" aca="1" ref="C2729" ca="1">_xll.test_func(RANDBETWEEN(20,100))</f>
        <v>0.19688257506813286</v>
      </c>
      <c r="D2729" cm="1">
        <f t="array" aca="1" ref="D2729" ca="1">_xll.test_func(RANDBETWEEN(20,100))</f>
        <v>0.95796504158113049</v>
      </c>
      <c r="E2729" cm="1">
        <f t="array" aca="1" ref="E2729" ca="1">_xll.test_func(RANDBETWEEN(20,100))</f>
        <v>0.38938755197820124</v>
      </c>
      <c r="F2729" cm="1">
        <f t="array" aca="1" ref="F2729" ca="1">_xll.test_func(RANDBETWEEN(20,100))</f>
        <v>0.27383069308175023</v>
      </c>
      <c r="G2729" cm="1">
        <f t="array" aca="1" ref="G2729" ca="1">_xll.test_func(RANDBETWEEN(20,100))</f>
        <v>0.33064533485333503</v>
      </c>
      <c r="H2729" cm="1">
        <f t="array" aca="1" ref="H2729" ca="1">_xll.test_func(RANDBETWEEN(20,100))</f>
        <v>4.1452219918938125E-2</v>
      </c>
      <c r="I2729" cm="1">
        <f t="array" aca="1" ref="I2729" ca="1">_xll.test_func(RANDBETWEEN(20,100))</f>
        <v>0.27057432202095499</v>
      </c>
      <c r="J2729" cm="1">
        <f t="array" aca="1" ref="J2729" ca="1">_xll.test_func(RANDBETWEEN(20,100))</f>
        <v>0.12014184624316264</v>
      </c>
      <c r="K2729" cm="1">
        <f t="array" aca="1" ref="K2729" ca="1">_xll.test_func(RANDBETWEEN(20,100))</f>
        <v>0.21627054832439641</v>
      </c>
      <c r="L2729" cm="1">
        <f t="array" aca="1" ref="L2729" ca="1">_xll.test_func(RANDBETWEEN(20,100))</f>
        <v>0.86034306342954514</v>
      </c>
      <c r="M2729" cm="1">
        <f t="array" aca="1" ref="M2729" ca="1">_xll.test_func(RANDBETWEEN(20,100))</f>
        <v>0.65348723408149423</v>
      </c>
      <c r="N2729" cm="1">
        <f t="array" aca="1" ref="N2729" ca="1">_xll.test_func(RANDBETWEEN(20,100))</f>
        <v>0.61431359172528088</v>
      </c>
      <c r="O2729" cm="1">
        <f t="array" aca="1" ref="O2729" ca="1">_xll.test_func(RANDBETWEEN(20,100))</f>
        <v>0.46585737703742458</v>
      </c>
      <c r="P2729" cm="1">
        <f t="array" aca="1" ref="P2729" ca="1">_xll.test_func(RANDBETWEEN(20,100))</f>
        <v>0.69360287967309986</v>
      </c>
      <c r="Q2729" cm="1">
        <f t="array" aca="1" ref="Q2729" ca="1">_xll.test_func(RANDBETWEEN(20,100))</f>
        <v>0.81374357675195608</v>
      </c>
      <c r="R2729" cm="1">
        <f t="array" aca="1" ref="R2729" ca="1">_xll.test_func(RANDBETWEEN(20,100))</f>
        <v>0.36103363755369877</v>
      </c>
      <c r="S2729" cm="1">
        <f t="array" aca="1" ref="S2729" ca="1">_xll.test_func(RANDBETWEEN(20,100))</f>
        <v>0.67279240087324355</v>
      </c>
      <c r="T2729" cm="1">
        <f t="array" aca="1" ref="T2729" ca="1">_xll.test_func(RANDBETWEEN(20,100))</f>
        <v>0.57886178398735866</v>
      </c>
      <c r="U2729" cm="1">
        <f t="array" aca="1" ref="U2729" ca="1">_xll.test_func(RANDBETWEEN(20,100))</f>
        <v>0.65547168917889775</v>
      </c>
      <c r="V2729" cm="1">
        <f t="array" aca="1" ref="V2729" ca="1">_xll.test_func(RANDBETWEEN(20,100))</f>
        <v>0.19629533075475072</v>
      </c>
      <c r="W2729" cm="1">
        <f t="array" aca="1" ref="W2729" ca="1">_xll.test_func(RANDBETWEEN(20,100))</f>
        <v>0.13218548071065603</v>
      </c>
      <c r="X2729" cm="1">
        <f t="array" aca="1" ref="X2729" ca="1">_xll.test_func(RANDBETWEEN(20,100))</f>
        <v>0.96960731935584943</v>
      </c>
      <c r="Y2729" cm="1">
        <f t="array" aca="1" ref="Y2729" ca="1">_xll.test_func(RANDBETWEEN(20,100))</f>
        <v>2.4713776592738382E-2</v>
      </c>
      <c r="Z2729" cm="1">
        <f t="array" aca="1" ref="Z2729" ca="1">_xll.test_func(RANDBETWEEN(20,100))</f>
        <v>0.89313199739280302</v>
      </c>
    </row>
    <row r="2730" spans="1:26" x14ac:dyDescent="0.45">
      <c r="A2730" cm="1">
        <f t="array" aca="1" ref="A2730" ca="1">_xll.test_func(RANDBETWEEN(20,100))</f>
        <v>0.66273953410608888</v>
      </c>
      <c r="B2730" cm="1">
        <f t="array" aca="1" ref="B2730" ca="1">_xll.test_func(RANDBETWEEN(20,100))</f>
        <v>0.12794760695391721</v>
      </c>
      <c r="C2730" cm="1">
        <f t="array" aca="1" ref="C2730" ca="1">_xll.test_func(RANDBETWEEN(20,100))</f>
        <v>0.76308546860044191</v>
      </c>
      <c r="D2730" cm="1">
        <f t="array" aca="1" ref="D2730" ca="1">_xll.test_func(RANDBETWEEN(20,100))</f>
        <v>0.59176421956040726</v>
      </c>
      <c r="E2730" cm="1">
        <f t="array" aca="1" ref="E2730" ca="1">_xll.test_func(RANDBETWEEN(20,100))</f>
        <v>0.98579406276714787</v>
      </c>
      <c r="F2730" cm="1">
        <f t="array" aca="1" ref="F2730" ca="1">_xll.test_func(RANDBETWEEN(20,100))</f>
        <v>0.6662029969095834</v>
      </c>
      <c r="G2730" cm="1">
        <f t="array" aca="1" ref="G2730" ca="1">_xll.test_func(RANDBETWEEN(20,100))</f>
        <v>0.52778767670135318</v>
      </c>
      <c r="H2730" cm="1">
        <f t="array" aca="1" ref="H2730" ca="1">_xll.test_func(RANDBETWEEN(20,100))</f>
        <v>0.53117290044292831</v>
      </c>
      <c r="I2730" cm="1">
        <f t="array" aca="1" ref="I2730" ca="1">_xll.test_func(RANDBETWEEN(20,100))</f>
        <v>0.74255437341295139</v>
      </c>
      <c r="J2730" cm="1">
        <f t="array" aca="1" ref="J2730" ca="1">_xll.test_func(RANDBETWEEN(20,100))</f>
        <v>1.3843977785079722E-2</v>
      </c>
      <c r="K2730" cm="1">
        <f t="array" aca="1" ref="K2730" ca="1">_xll.test_func(RANDBETWEEN(20,100))</f>
        <v>0.40936332293205357</v>
      </c>
      <c r="L2730" cm="1">
        <f t="array" aca="1" ref="L2730" ca="1">_xll.test_func(RANDBETWEEN(20,100))</f>
        <v>0.35124292875450408</v>
      </c>
      <c r="M2730" cm="1">
        <f t="array" aca="1" ref="M2730" ca="1">_xll.test_func(RANDBETWEEN(20,100))</f>
        <v>0.98931914568919244</v>
      </c>
      <c r="N2730" cm="1">
        <f t="array" aca="1" ref="N2730" ca="1">_xll.test_func(RANDBETWEEN(20,100))</f>
        <v>0.25383493635957666</v>
      </c>
      <c r="O2730" cm="1">
        <f t="array" aca="1" ref="O2730" ca="1">_xll.test_func(RANDBETWEEN(20,100))</f>
        <v>0.16713161004858815</v>
      </c>
      <c r="P2730" cm="1">
        <f t="array" aca="1" ref="P2730" ca="1">_xll.test_func(RANDBETWEEN(20,100))</f>
        <v>0.82000941439740005</v>
      </c>
      <c r="Q2730" cm="1">
        <f t="array" aca="1" ref="Q2730" ca="1">_xll.test_func(RANDBETWEEN(20,100))</f>
        <v>0.72202251405275919</v>
      </c>
      <c r="R2730" cm="1">
        <f t="array" aca="1" ref="R2730" ca="1">_xll.test_func(RANDBETWEEN(20,100))</f>
        <v>0.36314848634822139</v>
      </c>
      <c r="S2730" cm="1">
        <f t="array" aca="1" ref="S2730" ca="1">_xll.test_func(RANDBETWEEN(20,100))</f>
        <v>4.9055370762791074E-2</v>
      </c>
      <c r="T2730" cm="1">
        <f t="array" aca="1" ref="T2730" ca="1">_xll.test_func(RANDBETWEEN(20,100))</f>
        <v>0.35698001902579723</v>
      </c>
      <c r="U2730" cm="1">
        <f t="array" aca="1" ref="U2730" ca="1">_xll.test_func(RANDBETWEEN(20,100))</f>
        <v>0.78046485705378643</v>
      </c>
      <c r="V2730" cm="1">
        <f t="array" aca="1" ref="V2730" ca="1">_xll.test_func(RANDBETWEEN(20,100))</f>
        <v>0.57715140916333885</v>
      </c>
      <c r="W2730" cm="1">
        <f t="array" aca="1" ref="W2730" ca="1">_xll.test_func(RANDBETWEEN(20,100))</f>
        <v>0.59936920024521712</v>
      </c>
      <c r="X2730" cm="1">
        <f t="array" aca="1" ref="X2730" ca="1">_xll.test_func(RANDBETWEEN(20,100))</f>
        <v>0.62489377931983181</v>
      </c>
      <c r="Y2730" cm="1">
        <f t="array" aca="1" ref="Y2730" ca="1">_xll.test_func(RANDBETWEEN(20,100))</f>
        <v>7.2533476674072755E-2</v>
      </c>
      <c r="Z2730" cm="1">
        <f t="array" aca="1" ref="Z2730" ca="1">_xll.test_func(RANDBETWEEN(20,100))</f>
        <v>0.37786942480890334</v>
      </c>
    </row>
    <row r="2731" spans="1:26" x14ac:dyDescent="0.45">
      <c r="A2731" cm="1">
        <f t="array" aca="1" ref="A2731" ca="1">_xll.test_func(RANDBETWEEN(20,100))</f>
        <v>0.77649702571793588</v>
      </c>
      <c r="B2731" cm="1">
        <f t="array" aca="1" ref="B2731" ca="1">_xll.test_func(RANDBETWEEN(20,100))</f>
        <v>0.181106841048529</v>
      </c>
      <c r="C2731" cm="1">
        <f t="array" aca="1" ref="C2731" ca="1">_xll.test_func(RANDBETWEEN(20,100))</f>
        <v>0.73976983298940913</v>
      </c>
      <c r="D2731" cm="1">
        <f t="array" aca="1" ref="D2731" ca="1">_xll.test_func(RANDBETWEEN(20,100))</f>
        <v>0.34075256111966057</v>
      </c>
      <c r="E2731" cm="1">
        <f t="array" aca="1" ref="E2731" ca="1">_xll.test_func(RANDBETWEEN(20,100))</f>
        <v>0.39999972125233235</v>
      </c>
      <c r="F2731" cm="1">
        <f t="array" aca="1" ref="F2731" ca="1">_xll.test_func(RANDBETWEEN(20,100))</f>
        <v>0.31723174060411757</v>
      </c>
      <c r="G2731" cm="1">
        <f t="array" aca="1" ref="G2731" ca="1">_xll.test_func(RANDBETWEEN(20,100))</f>
        <v>0.17100334107245871</v>
      </c>
      <c r="H2731" cm="1">
        <f t="array" aca="1" ref="H2731" ca="1">_xll.test_func(RANDBETWEEN(20,100))</f>
        <v>0.59193122833690937</v>
      </c>
      <c r="I2731" cm="1">
        <f t="array" aca="1" ref="I2731" ca="1">_xll.test_func(RANDBETWEEN(20,100))</f>
        <v>0.11407007385766454</v>
      </c>
      <c r="J2731" cm="1">
        <f t="array" aca="1" ref="J2731" ca="1">_xll.test_func(RANDBETWEEN(20,100))</f>
        <v>6.7841666353308698E-3</v>
      </c>
      <c r="K2731" cm="1">
        <f t="array" aca="1" ref="K2731" ca="1">_xll.test_func(RANDBETWEEN(20,100))</f>
        <v>0.30111171428149025</v>
      </c>
      <c r="L2731" cm="1">
        <f t="array" aca="1" ref="L2731" ca="1">_xll.test_func(RANDBETWEEN(20,100))</f>
        <v>0.97560903614858963</v>
      </c>
      <c r="M2731" cm="1">
        <f t="array" aca="1" ref="M2731" ca="1">_xll.test_func(RANDBETWEEN(20,100))</f>
        <v>0.68297463183384288</v>
      </c>
      <c r="N2731" cm="1">
        <f t="array" aca="1" ref="N2731" ca="1">_xll.test_func(RANDBETWEEN(20,100))</f>
        <v>0.28729164253656658</v>
      </c>
      <c r="O2731" cm="1">
        <f t="array" aca="1" ref="O2731" ca="1">_xll.test_func(RANDBETWEEN(20,100))</f>
        <v>2.6876000838056514E-2</v>
      </c>
      <c r="P2731" cm="1">
        <f t="array" aca="1" ref="P2731" ca="1">_xll.test_func(RANDBETWEEN(20,100))</f>
        <v>0.63504564535219599</v>
      </c>
      <c r="Q2731" cm="1">
        <f t="array" aca="1" ref="Q2731" ca="1">_xll.test_func(RANDBETWEEN(20,100))</f>
        <v>2.35618111965578E-2</v>
      </c>
      <c r="R2731" cm="1">
        <f t="array" aca="1" ref="R2731" ca="1">_xll.test_func(RANDBETWEEN(20,100))</f>
        <v>0.23326051394903169</v>
      </c>
      <c r="S2731" cm="1">
        <f t="array" aca="1" ref="S2731" ca="1">_xll.test_func(RANDBETWEEN(20,100))</f>
        <v>0.82711165941915188</v>
      </c>
      <c r="T2731" cm="1">
        <f t="array" aca="1" ref="T2731" ca="1">_xll.test_func(RANDBETWEEN(20,100))</f>
        <v>4.1732680664897021E-2</v>
      </c>
      <c r="U2731" cm="1">
        <f t="array" aca="1" ref="U2731" ca="1">_xll.test_func(RANDBETWEEN(20,100))</f>
        <v>0.13460232846790193</v>
      </c>
      <c r="V2731" cm="1">
        <f t="array" aca="1" ref="V2731" ca="1">_xll.test_func(RANDBETWEEN(20,100))</f>
        <v>0.45981996570117195</v>
      </c>
      <c r="W2731" cm="1">
        <f t="array" aca="1" ref="W2731" ca="1">_xll.test_func(RANDBETWEEN(20,100))</f>
        <v>0.20704804609942679</v>
      </c>
      <c r="X2731" cm="1">
        <f t="array" aca="1" ref="X2731" ca="1">_xll.test_func(RANDBETWEEN(20,100))</f>
        <v>0.8566354030426363</v>
      </c>
      <c r="Y2731" cm="1">
        <f t="array" aca="1" ref="Y2731" ca="1">_xll.test_func(RANDBETWEEN(20,100))</f>
        <v>8.259590108726779E-2</v>
      </c>
      <c r="Z2731" cm="1">
        <f t="array" aca="1" ref="Z2731" ca="1">_xll.test_func(RANDBETWEEN(20,100))</f>
        <v>0.55925446069874341</v>
      </c>
    </row>
    <row r="2732" spans="1:26" x14ac:dyDescent="0.45">
      <c r="A2732" cm="1">
        <f t="array" aca="1" ref="A2732" ca="1">_xll.test_func(RANDBETWEEN(20,100))</f>
        <v>0.58382255963837715</v>
      </c>
      <c r="B2732" cm="1">
        <f t="array" aca="1" ref="B2732" ca="1">_xll.test_func(RANDBETWEEN(20,100))</f>
        <v>0.9508528326429575</v>
      </c>
      <c r="C2732" cm="1">
        <f t="array" aca="1" ref="C2732" ca="1">_xll.test_func(RANDBETWEEN(20,100))</f>
        <v>0.66907577563346432</v>
      </c>
      <c r="D2732" cm="1">
        <f t="array" aca="1" ref="D2732" ca="1">_xll.test_func(RANDBETWEEN(20,100))</f>
        <v>0.72895754374796451</v>
      </c>
      <c r="E2732" cm="1">
        <f t="array" aca="1" ref="E2732" ca="1">_xll.test_func(RANDBETWEEN(20,100))</f>
        <v>0.89574576357839708</v>
      </c>
      <c r="F2732" cm="1">
        <f t="array" aca="1" ref="F2732" ca="1">_xll.test_func(RANDBETWEEN(20,100))</f>
        <v>0.92480281866482916</v>
      </c>
      <c r="G2732" cm="1">
        <f t="array" aca="1" ref="G2732" ca="1">_xll.test_func(RANDBETWEEN(20,100))</f>
        <v>0.5491447009938043</v>
      </c>
      <c r="H2732" cm="1">
        <f t="array" aca="1" ref="H2732" ca="1">_xll.test_func(RANDBETWEEN(20,100))</f>
        <v>0.76063624693231113</v>
      </c>
      <c r="I2732" cm="1">
        <f t="array" aca="1" ref="I2732" ca="1">_xll.test_func(RANDBETWEEN(20,100))</f>
        <v>0.78526503428184169</v>
      </c>
      <c r="J2732" cm="1">
        <f t="array" aca="1" ref="J2732" ca="1">_xll.test_func(RANDBETWEEN(20,100))</f>
        <v>0.66236716357265257</v>
      </c>
      <c r="K2732" cm="1">
        <f t="array" aca="1" ref="K2732" ca="1">_xll.test_func(RANDBETWEEN(20,100))</f>
        <v>0.74380867157379682</v>
      </c>
      <c r="L2732" cm="1">
        <f t="array" aca="1" ref="L2732" ca="1">_xll.test_func(RANDBETWEEN(20,100))</f>
        <v>0.72280169804189998</v>
      </c>
      <c r="M2732" cm="1">
        <f t="array" aca="1" ref="M2732" ca="1">_xll.test_func(RANDBETWEEN(20,100))</f>
        <v>0.19400858685674274</v>
      </c>
      <c r="N2732" cm="1">
        <f t="array" aca="1" ref="N2732" ca="1">_xll.test_func(RANDBETWEEN(20,100))</f>
        <v>0.85970715233786144</v>
      </c>
      <c r="O2732" cm="1">
        <f t="array" aca="1" ref="O2732" ca="1">_xll.test_func(RANDBETWEEN(20,100))</f>
        <v>0.48049948228697303</v>
      </c>
      <c r="P2732" cm="1">
        <f t="array" aca="1" ref="P2732" ca="1">_xll.test_func(RANDBETWEEN(20,100))</f>
        <v>0.74641346824309296</v>
      </c>
      <c r="Q2732" cm="1">
        <f t="array" aca="1" ref="Q2732" ca="1">_xll.test_func(RANDBETWEEN(20,100))</f>
        <v>0.45439241469200525</v>
      </c>
      <c r="R2732" cm="1">
        <f t="array" aca="1" ref="R2732" ca="1">_xll.test_func(RANDBETWEEN(20,100))</f>
        <v>0.45935690150402431</v>
      </c>
      <c r="S2732" cm="1">
        <f t="array" aca="1" ref="S2732" ca="1">_xll.test_func(RANDBETWEEN(20,100))</f>
        <v>8.1395932486472145E-2</v>
      </c>
      <c r="T2732" cm="1">
        <f t="array" aca="1" ref="T2732" ca="1">_xll.test_func(RANDBETWEEN(20,100))</f>
        <v>0.56188620409607581</v>
      </c>
      <c r="U2732" cm="1">
        <f t="array" aca="1" ref="U2732" ca="1">_xll.test_func(RANDBETWEEN(20,100))</f>
        <v>0.43938842961480601</v>
      </c>
      <c r="V2732" cm="1">
        <f t="array" aca="1" ref="V2732" ca="1">_xll.test_func(RANDBETWEEN(20,100))</f>
        <v>3.1213689100684013E-2</v>
      </c>
      <c r="W2732" cm="1">
        <f t="array" aca="1" ref="W2732" ca="1">_xll.test_func(RANDBETWEEN(20,100))</f>
        <v>0.9752478029491477</v>
      </c>
      <c r="X2732" cm="1">
        <f t="array" aca="1" ref="X2732" ca="1">_xll.test_func(RANDBETWEEN(20,100))</f>
        <v>6.7056912853083156E-2</v>
      </c>
      <c r="Y2732" cm="1">
        <f t="array" aca="1" ref="Y2732" ca="1">_xll.test_func(RANDBETWEEN(20,100))</f>
        <v>0.70481708475120619</v>
      </c>
      <c r="Z2732" cm="1">
        <f t="array" aca="1" ref="Z2732" ca="1">_xll.test_func(RANDBETWEEN(20,100))</f>
        <v>0.6077537177700143</v>
      </c>
    </row>
    <row r="2733" spans="1:26" x14ac:dyDescent="0.45">
      <c r="A2733" cm="1">
        <f t="array" aca="1" ref="A2733" ca="1">_xll.test_func(RANDBETWEEN(20,100))</f>
        <v>5.901803166921029E-2</v>
      </c>
      <c r="B2733" cm="1">
        <f t="array" aca="1" ref="B2733" ca="1">_xll.test_func(RANDBETWEEN(20,100))</f>
        <v>0.96051785063500694</v>
      </c>
      <c r="C2733" cm="1">
        <f t="array" aca="1" ref="C2733" ca="1">_xll.test_func(RANDBETWEEN(20,100))</f>
        <v>0.20216992718949106</v>
      </c>
      <c r="D2733" cm="1">
        <f t="array" aca="1" ref="D2733" ca="1">_xll.test_func(RANDBETWEEN(20,100))</f>
        <v>0.21399138253292455</v>
      </c>
      <c r="E2733" cm="1">
        <f t="array" aca="1" ref="E2733" ca="1">_xll.test_func(RANDBETWEEN(20,100))</f>
        <v>0.87944377896280967</v>
      </c>
      <c r="F2733" cm="1">
        <f t="array" aca="1" ref="F2733" ca="1">_xll.test_func(RANDBETWEEN(20,100))</f>
        <v>0.11031909977324596</v>
      </c>
      <c r="G2733" cm="1">
        <f t="array" aca="1" ref="G2733" ca="1">_xll.test_func(RANDBETWEEN(20,100))</f>
        <v>0.99758406098955554</v>
      </c>
      <c r="H2733" cm="1">
        <f t="array" aca="1" ref="H2733" ca="1">_xll.test_func(RANDBETWEEN(20,100))</f>
        <v>0.8284026290947506</v>
      </c>
      <c r="I2733" cm="1">
        <f t="array" aca="1" ref="I2733" ca="1">_xll.test_func(RANDBETWEEN(20,100))</f>
        <v>0.86607822691206993</v>
      </c>
      <c r="J2733" cm="1">
        <f t="array" aca="1" ref="J2733" ca="1">_xll.test_func(RANDBETWEEN(20,100))</f>
        <v>0.99657532150071182</v>
      </c>
      <c r="K2733" cm="1">
        <f t="array" aca="1" ref="K2733" ca="1">_xll.test_func(RANDBETWEEN(20,100))</f>
        <v>0.57157437977494618</v>
      </c>
      <c r="L2733" cm="1">
        <f t="array" aca="1" ref="L2733" ca="1">_xll.test_func(RANDBETWEEN(20,100))</f>
        <v>0.97677167250251473</v>
      </c>
      <c r="M2733" cm="1">
        <f t="array" aca="1" ref="M2733" ca="1">_xll.test_func(RANDBETWEEN(20,100))</f>
        <v>0.49285407647306939</v>
      </c>
      <c r="N2733" cm="1">
        <f t="array" aca="1" ref="N2733" ca="1">_xll.test_func(RANDBETWEEN(20,100))</f>
        <v>0.55219466823678676</v>
      </c>
      <c r="O2733" cm="1">
        <f t="array" aca="1" ref="O2733" ca="1">_xll.test_func(RANDBETWEEN(20,100))</f>
        <v>0.98247580099349485</v>
      </c>
      <c r="P2733" cm="1">
        <f t="array" aca="1" ref="P2733" ca="1">_xll.test_func(RANDBETWEEN(20,100))</f>
        <v>0.70332893881766512</v>
      </c>
      <c r="Q2733" cm="1">
        <f t="array" aca="1" ref="Q2733" ca="1">_xll.test_func(RANDBETWEEN(20,100))</f>
        <v>0.78353486204365264</v>
      </c>
      <c r="R2733" cm="1">
        <f t="array" aca="1" ref="R2733" ca="1">_xll.test_func(RANDBETWEEN(20,100))</f>
        <v>0.72436598664837437</v>
      </c>
      <c r="S2733" cm="1">
        <f t="array" aca="1" ref="S2733" ca="1">_xll.test_func(RANDBETWEEN(20,100))</f>
        <v>0.79969913527641745</v>
      </c>
      <c r="T2733" cm="1">
        <f t="array" aca="1" ref="T2733" ca="1">_xll.test_func(RANDBETWEEN(20,100))</f>
        <v>0.64911901498189473</v>
      </c>
      <c r="U2733" cm="1">
        <f t="array" aca="1" ref="U2733" ca="1">_xll.test_func(RANDBETWEEN(20,100))</f>
        <v>0.80440700518887143</v>
      </c>
      <c r="V2733" cm="1">
        <f t="array" aca="1" ref="V2733" ca="1">_xll.test_func(RANDBETWEEN(20,100))</f>
        <v>0.28186991382394289</v>
      </c>
      <c r="W2733" cm="1">
        <f t="array" aca="1" ref="W2733" ca="1">_xll.test_func(RANDBETWEEN(20,100))</f>
        <v>0.78705573251343597</v>
      </c>
      <c r="X2733" cm="1">
        <f t="array" aca="1" ref="X2733" ca="1">_xll.test_func(RANDBETWEEN(20,100))</f>
        <v>0.52159771554503864</v>
      </c>
      <c r="Y2733" cm="1">
        <f t="array" aca="1" ref="Y2733" ca="1">_xll.test_func(RANDBETWEEN(20,100))</f>
        <v>0.5689090707040817</v>
      </c>
      <c r="Z2733" cm="1">
        <f t="array" aca="1" ref="Z2733" ca="1">_xll.test_func(RANDBETWEEN(20,100))</f>
        <v>0.95555989377620509</v>
      </c>
    </row>
    <row r="2734" spans="1:26" x14ac:dyDescent="0.45">
      <c r="A2734" cm="1">
        <f t="array" aca="1" ref="A2734" ca="1">_xll.test_func(RANDBETWEEN(20,100))</f>
        <v>0.22575088823847134</v>
      </c>
      <c r="B2734" cm="1">
        <f t="array" aca="1" ref="B2734" ca="1">_xll.test_func(RANDBETWEEN(20,100))</f>
        <v>0.2462201716062799</v>
      </c>
      <c r="C2734" cm="1">
        <f t="array" aca="1" ref="C2734" ca="1">_xll.test_func(RANDBETWEEN(20,100))</f>
        <v>8.248833010315193E-2</v>
      </c>
      <c r="D2734" cm="1">
        <f t="array" aca="1" ref="D2734" ca="1">_xll.test_func(RANDBETWEEN(20,100))</f>
        <v>0.34482862962014532</v>
      </c>
      <c r="E2734" cm="1">
        <f t="array" aca="1" ref="E2734" ca="1">_xll.test_func(RANDBETWEEN(20,100))</f>
        <v>0.70870505059384448</v>
      </c>
      <c r="F2734" cm="1">
        <f t="array" aca="1" ref="F2734" ca="1">_xll.test_func(RANDBETWEEN(20,100))</f>
        <v>0.6229471028773429</v>
      </c>
      <c r="G2734" cm="1">
        <f t="array" aca="1" ref="G2734" ca="1">_xll.test_func(RANDBETWEEN(20,100))</f>
        <v>9.5359838112024031E-2</v>
      </c>
      <c r="H2734" cm="1">
        <f t="array" aca="1" ref="H2734" ca="1">_xll.test_func(RANDBETWEEN(20,100))</f>
        <v>0.3835389286542023</v>
      </c>
      <c r="I2734" cm="1">
        <f t="array" aca="1" ref="I2734" ca="1">_xll.test_func(RANDBETWEEN(20,100))</f>
        <v>0.62746091105337765</v>
      </c>
      <c r="J2734" cm="1">
        <f t="array" aca="1" ref="J2734" ca="1">_xll.test_func(RANDBETWEEN(20,100))</f>
        <v>0.16045400630277268</v>
      </c>
      <c r="K2734" cm="1">
        <f t="array" aca="1" ref="K2734" ca="1">_xll.test_func(RANDBETWEEN(20,100))</f>
        <v>0.77793529124288652</v>
      </c>
      <c r="L2734" cm="1">
        <f t="array" aca="1" ref="L2734" ca="1">_xll.test_func(RANDBETWEEN(20,100))</f>
        <v>0.11133723586450579</v>
      </c>
      <c r="M2734" cm="1">
        <f t="array" aca="1" ref="M2734" ca="1">_xll.test_func(RANDBETWEEN(20,100))</f>
        <v>0.30689847021243294</v>
      </c>
      <c r="N2734" cm="1">
        <f t="array" aca="1" ref="N2734" ca="1">_xll.test_func(RANDBETWEEN(20,100))</f>
        <v>0.89538738724256672</v>
      </c>
      <c r="O2734" cm="1">
        <f t="array" aca="1" ref="O2734" ca="1">_xll.test_func(RANDBETWEEN(20,100))</f>
        <v>0.47769439915811907</v>
      </c>
      <c r="P2734" cm="1">
        <f t="array" aca="1" ref="P2734" ca="1">_xll.test_func(RANDBETWEEN(20,100))</f>
        <v>0.38554377690650538</v>
      </c>
      <c r="Q2734" cm="1">
        <f t="array" aca="1" ref="Q2734" ca="1">_xll.test_func(RANDBETWEEN(20,100))</f>
        <v>0.91631148239385063</v>
      </c>
      <c r="R2734" cm="1">
        <f t="array" aca="1" ref="R2734" ca="1">_xll.test_func(RANDBETWEEN(20,100))</f>
        <v>0.53126432363600418</v>
      </c>
      <c r="S2734" cm="1">
        <f t="array" aca="1" ref="S2734" ca="1">_xll.test_func(RANDBETWEEN(20,100))</f>
        <v>0.59413864449604259</v>
      </c>
      <c r="T2734" cm="1">
        <f t="array" aca="1" ref="T2734" ca="1">_xll.test_func(RANDBETWEEN(20,100))</f>
        <v>0.48029515031457931</v>
      </c>
      <c r="U2734" cm="1">
        <f t="array" aca="1" ref="U2734" ca="1">_xll.test_func(RANDBETWEEN(20,100))</f>
        <v>0.59095536570500051</v>
      </c>
      <c r="V2734" cm="1">
        <f t="array" aca="1" ref="V2734" ca="1">_xll.test_func(RANDBETWEEN(20,100))</f>
        <v>0.94258598282860062</v>
      </c>
      <c r="W2734" cm="1">
        <f t="array" aca="1" ref="W2734" ca="1">_xll.test_func(RANDBETWEEN(20,100))</f>
        <v>0.36274080032111355</v>
      </c>
      <c r="X2734" cm="1">
        <f t="array" aca="1" ref="X2734" ca="1">_xll.test_func(RANDBETWEEN(20,100))</f>
        <v>0.72068488785262697</v>
      </c>
      <c r="Y2734" cm="1">
        <f t="array" aca="1" ref="Y2734" ca="1">_xll.test_func(RANDBETWEEN(20,100))</f>
        <v>0.89666077301077995</v>
      </c>
      <c r="Z2734" cm="1">
        <f t="array" aca="1" ref="Z2734" ca="1">_xll.test_func(RANDBETWEEN(20,100))</f>
        <v>0.7171598365226135</v>
      </c>
    </row>
    <row r="2735" spans="1:26" x14ac:dyDescent="0.45">
      <c r="A2735" cm="1">
        <f t="array" aca="1" ref="A2735" ca="1">_xll.test_func(RANDBETWEEN(20,100))</f>
        <v>0.24862971281955487</v>
      </c>
      <c r="B2735" cm="1">
        <f t="array" aca="1" ref="B2735" ca="1">_xll.test_func(RANDBETWEEN(20,100))</f>
        <v>0.91061853619493482</v>
      </c>
      <c r="C2735" cm="1">
        <f t="array" aca="1" ref="C2735" ca="1">_xll.test_func(RANDBETWEEN(20,100))</f>
        <v>0.71720103081795639</v>
      </c>
      <c r="D2735" cm="1">
        <f t="array" aca="1" ref="D2735" ca="1">_xll.test_func(RANDBETWEEN(20,100))</f>
        <v>0.40224966334181173</v>
      </c>
      <c r="E2735" cm="1">
        <f t="array" aca="1" ref="E2735" ca="1">_xll.test_func(RANDBETWEEN(20,100))</f>
        <v>0.8142102976553498</v>
      </c>
      <c r="F2735" cm="1">
        <f t="array" aca="1" ref="F2735" ca="1">_xll.test_func(RANDBETWEEN(20,100))</f>
        <v>5.2960604489892633E-3</v>
      </c>
      <c r="G2735" cm="1">
        <f t="array" aca="1" ref="G2735" ca="1">_xll.test_func(RANDBETWEEN(20,100))</f>
        <v>0.79469008293053145</v>
      </c>
      <c r="H2735" cm="1">
        <f t="array" aca="1" ref="H2735" ca="1">_xll.test_func(RANDBETWEEN(20,100))</f>
        <v>3.6778694669096737E-2</v>
      </c>
      <c r="I2735" cm="1">
        <f t="array" aca="1" ref="I2735" ca="1">_xll.test_func(RANDBETWEEN(20,100))</f>
        <v>0.85943092423726697</v>
      </c>
      <c r="J2735" cm="1">
        <f t="array" aca="1" ref="J2735" ca="1">_xll.test_func(RANDBETWEEN(20,100))</f>
        <v>9.3533530392008471E-2</v>
      </c>
      <c r="K2735" cm="1">
        <f t="array" aca="1" ref="K2735" ca="1">_xll.test_func(RANDBETWEEN(20,100))</f>
        <v>0.27936437400732628</v>
      </c>
      <c r="L2735" cm="1">
        <f t="array" aca="1" ref="L2735" ca="1">_xll.test_func(RANDBETWEEN(20,100))</f>
        <v>0.16136656995085796</v>
      </c>
      <c r="M2735" cm="1">
        <f t="array" aca="1" ref="M2735" ca="1">_xll.test_func(RANDBETWEEN(20,100))</f>
        <v>0.6689168625694859</v>
      </c>
      <c r="N2735" cm="1">
        <f t="array" aca="1" ref="N2735" ca="1">_xll.test_func(RANDBETWEEN(20,100))</f>
        <v>0.42343692083795925</v>
      </c>
      <c r="O2735" cm="1">
        <f t="array" aca="1" ref="O2735" ca="1">_xll.test_func(RANDBETWEEN(20,100))</f>
        <v>0.42021716531224745</v>
      </c>
      <c r="P2735" cm="1">
        <f t="array" aca="1" ref="P2735" ca="1">_xll.test_func(RANDBETWEEN(20,100))</f>
        <v>0.83049498365969432</v>
      </c>
      <c r="Q2735" cm="1">
        <f t="array" aca="1" ref="Q2735" ca="1">_xll.test_func(RANDBETWEEN(20,100))</f>
        <v>0.80024823583515592</v>
      </c>
      <c r="R2735" cm="1">
        <f t="array" aca="1" ref="R2735" ca="1">_xll.test_func(RANDBETWEEN(20,100))</f>
        <v>0.83456663341494541</v>
      </c>
      <c r="S2735" cm="1">
        <f t="array" aca="1" ref="S2735" ca="1">_xll.test_func(RANDBETWEEN(20,100))</f>
        <v>0.70202970120117336</v>
      </c>
      <c r="T2735" cm="1">
        <f t="array" aca="1" ref="T2735" ca="1">_xll.test_func(RANDBETWEEN(20,100))</f>
        <v>0.48101387718263322</v>
      </c>
      <c r="U2735" cm="1">
        <f t="array" aca="1" ref="U2735" ca="1">_xll.test_func(RANDBETWEEN(20,100))</f>
        <v>0.99905290486657694</v>
      </c>
      <c r="V2735" cm="1">
        <f t="array" aca="1" ref="V2735" ca="1">_xll.test_func(RANDBETWEEN(20,100))</f>
        <v>0.34364608425396792</v>
      </c>
      <c r="W2735" cm="1">
        <f t="array" aca="1" ref="W2735" ca="1">_xll.test_func(RANDBETWEEN(20,100))</f>
        <v>0.41832914950801825</v>
      </c>
      <c r="X2735" cm="1">
        <f t="array" aca="1" ref="X2735" ca="1">_xll.test_func(RANDBETWEEN(20,100))</f>
        <v>0.88076772807832837</v>
      </c>
      <c r="Y2735" cm="1">
        <f t="array" aca="1" ref="Y2735" ca="1">_xll.test_func(RANDBETWEEN(20,100))</f>
        <v>0.42982197379112774</v>
      </c>
      <c r="Z2735" cm="1">
        <f t="array" aca="1" ref="Z2735" ca="1">_xll.test_func(RANDBETWEEN(20,100))</f>
        <v>6.2085433469873705E-2</v>
      </c>
    </row>
    <row r="2736" spans="1:26" x14ac:dyDescent="0.45">
      <c r="A2736" cm="1">
        <f t="array" aca="1" ref="A2736" ca="1">_xll.test_func(RANDBETWEEN(20,100))</f>
        <v>4.8316990475844125E-2</v>
      </c>
      <c r="B2736" cm="1">
        <f t="array" aca="1" ref="B2736" ca="1">_xll.test_func(RANDBETWEEN(20,100))</f>
        <v>0.26896080130057454</v>
      </c>
      <c r="C2736" cm="1">
        <f t="array" aca="1" ref="C2736" ca="1">_xll.test_func(RANDBETWEEN(20,100))</f>
        <v>0.26161206486468791</v>
      </c>
      <c r="D2736" cm="1">
        <f t="array" aca="1" ref="D2736" ca="1">_xll.test_func(RANDBETWEEN(20,100))</f>
        <v>0.18006498088766962</v>
      </c>
      <c r="E2736" cm="1">
        <f t="array" aca="1" ref="E2736" ca="1">_xll.test_func(RANDBETWEEN(20,100))</f>
        <v>0.52523620057440956</v>
      </c>
      <c r="F2736" cm="1">
        <f t="array" aca="1" ref="F2736" ca="1">_xll.test_func(RANDBETWEEN(20,100))</f>
        <v>6.148040356497509E-2</v>
      </c>
      <c r="G2736" cm="1">
        <f t="array" aca="1" ref="G2736" ca="1">_xll.test_func(RANDBETWEEN(20,100))</f>
        <v>0.43511275022036772</v>
      </c>
      <c r="H2736" cm="1">
        <f t="array" aca="1" ref="H2736" ca="1">_xll.test_func(RANDBETWEEN(20,100))</f>
        <v>0.21395579170919876</v>
      </c>
      <c r="I2736" cm="1">
        <f t="array" aca="1" ref="I2736" ca="1">_xll.test_func(RANDBETWEEN(20,100))</f>
        <v>0.72464124030078603</v>
      </c>
      <c r="J2736" cm="1">
        <f t="array" aca="1" ref="J2736" ca="1">_xll.test_func(RANDBETWEEN(20,100))</f>
        <v>0.27562493458298742</v>
      </c>
      <c r="K2736" cm="1">
        <f t="array" aca="1" ref="K2736" ca="1">_xll.test_func(RANDBETWEEN(20,100))</f>
        <v>9.9292703060578066E-2</v>
      </c>
      <c r="L2736" cm="1">
        <f t="array" aca="1" ref="L2736" ca="1">_xll.test_func(RANDBETWEEN(20,100))</f>
        <v>0.61832617069183848</v>
      </c>
      <c r="M2736" cm="1">
        <f t="array" aca="1" ref="M2736" ca="1">_xll.test_func(RANDBETWEEN(20,100))</f>
        <v>0.22335624923238967</v>
      </c>
      <c r="N2736" cm="1">
        <f t="array" aca="1" ref="N2736" ca="1">_xll.test_func(RANDBETWEEN(20,100))</f>
        <v>0.81658317795753577</v>
      </c>
      <c r="O2736" cm="1">
        <f t="array" aca="1" ref="O2736" ca="1">_xll.test_func(RANDBETWEEN(20,100))</f>
        <v>0.25043419670227562</v>
      </c>
      <c r="P2736" cm="1">
        <f t="array" aca="1" ref="P2736" ca="1">_xll.test_func(RANDBETWEEN(20,100))</f>
        <v>0.17982629379935708</v>
      </c>
      <c r="Q2736" cm="1">
        <f t="array" aca="1" ref="Q2736" ca="1">_xll.test_func(RANDBETWEEN(20,100))</f>
        <v>0.38915422935068478</v>
      </c>
      <c r="R2736" cm="1">
        <f t="array" aca="1" ref="R2736" ca="1">_xll.test_func(RANDBETWEEN(20,100))</f>
        <v>0.52458669591067886</v>
      </c>
      <c r="S2736" cm="1">
        <f t="array" aca="1" ref="S2736" ca="1">_xll.test_func(RANDBETWEEN(20,100))</f>
        <v>0.75685584219439073</v>
      </c>
      <c r="T2736" cm="1">
        <f t="array" aca="1" ref="T2736" ca="1">_xll.test_func(RANDBETWEEN(20,100))</f>
        <v>0.28832069336439348</v>
      </c>
      <c r="U2736" cm="1">
        <f t="array" aca="1" ref="U2736" ca="1">_xll.test_func(RANDBETWEEN(20,100))</f>
        <v>0.64845338722130097</v>
      </c>
      <c r="V2736" cm="1">
        <f t="array" aca="1" ref="V2736" ca="1">_xll.test_func(RANDBETWEEN(20,100))</f>
        <v>0.77601504416012734</v>
      </c>
      <c r="W2736" cm="1">
        <f t="array" aca="1" ref="W2736" ca="1">_xll.test_func(RANDBETWEEN(20,100))</f>
        <v>0.69462544310653407</v>
      </c>
      <c r="X2736" cm="1">
        <f t="array" aca="1" ref="X2736" ca="1">_xll.test_func(RANDBETWEEN(20,100))</f>
        <v>0.66742530391482557</v>
      </c>
      <c r="Y2736" cm="1">
        <f t="array" aca="1" ref="Y2736" ca="1">_xll.test_func(RANDBETWEEN(20,100))</f>
        <v>0.41165627035903457</v>
      </c>
      <c r="Z2736" cm="1">
        <f t="array" aca="1" ref="Z2736" ca="1">_xll.test_func(RANDBETWEEN(20,100))</f>
        <v>0.68822969529086553</v>
      </c>
    </row>
    <row r="2737" spans="1:26" x14ac:dyDescent="0.45">
      <c r="A2737" cm="1">
        <f t="array" aca="1" ref="A2737" ca="1">_xll.test_func(RANDBETWEEN(20,100))</f>
        <v>0.8226254190195369</v>
      </c>
      <c r="B2737" cm="1">
        <f t="array" aca="1" ref="B2737" ca="1">_xll.test_func(RANDBETWEEN(20,100))</f>
        <v>3.6348312624542287E-2</v>
      </c>
      <c r="C2737" cm="1">
        <f t="array" aca="1" ref="C2737" ca="1">_xll.test_func(RANDBETWEEN(20,100))</f>
        <v>0.46030369947755523</v>
      </c>
      <c r="D2737" cm="1">
        <f t="array" aca="1" ref="D2737" ca="1">_xll.test_func(RANDBETWEEN(20,100))</f>
        <v>2.2565222143030729E-2</v>
      </c>
      <c r="E2737" cm="1">
        <f t="array" aca="1" ref="E2737" ca="1">_xll.test_func(RANDBETWEEN(20,100))</f>
        <v>0.19169552171426654</v>
      </c>
      <c r="F2737" cm="1">
        <f t="array" aca="1" ref="F2737" ca="1">_xll.test_func(RANDBETWEEN(20,100))</f>
        <v>0.64166402056861382</v>
      </c>
      <c r="G2737" cm="1">
        <f t="array" aca="1" ref="G2737" ca="1">_xll.test_func(RANDBETWEEN(20,100))</f>
        <v>0.1396468360953857</v>
      </c>
      <c r="H2737" cm="1">
        <f t="array" aca="1" ref="H2737" ca="1">_xll.test_func(RANDBETWEEN(20,100))</f>
        <v>1.0839501645629114E-2</v>
      </c>
      <c r="I2737" cm="1">
        <f t="array" aca="1" ref="I2737" ca="1">_xll.test_func(RANDBETWEEN(20,100))</f>
        <v>0.59244054548642167</v>
      </c>
      <c r="J2737" cm="1">
        <f t="array" aca="1" ref="J2737" ca="1">_xll.test_func(RANDBETWEEN(20,100))</f>
        <v>0.27830936700563919</v>
      </c>
      <c r="K2737" cm="1">
        <f t="array" aca="1" ref="K2737" ca="1">_xll.test_func(RANDBETWEEN(20,100))</f>
        <v>0.71658717606625144</v>
      </c>
      <c r="L2737" cm="1">
        <f t="array" aca="1" ref="L2737" ca="1">_xll.test_func(RANDBETWEEN(20,100))</f>
        <v>0.27038152456178638</v>
      </c>
      <c r="M2737" cm="1">
        <f t="array" aca="1" ref="M2737" ca="1">_xll.test_func(RANDBETWEEN(20,100))</f>
        <v>0.79685042643288595</v>
      </c>
      <c r="N2737" cm="1">
        <f t="array" aca="1" ref="N2737" ca="1">_xll.test_func(RANDBETWEEN(20,100))</f>
        <v>0.4324663272221117</v>
      </c>
      <c r="O2737" cm="1">
        <f t="array" aca="1" ref="O2737" ca="1">_xll.test_func(RANDBETWEEN(20,100))</f>
        <v>0.26561999359110472</v>
      </c>
      <c r="P2737" cm="1">
        <f t="array" aca="1" ref="P2737" ca="1">_xll.test_func(RANDBETWEEN(20,100))</f>
        <v>0.42402920935939392</v>
      </c>
      <c r="Q2737" cm="1">
        <f t="array" aca="1" ref="Q2737" ca="1">_xll.test_func(RANDBETWEEN(20,100))</f>
        <v>0.72295793275832465</v>
      </c>
      <c r="R2737" cm="1">
        <f t="array" aca="1" ref="R2737" ca="1">_xll.test_func(RANDBETWEEN(20,100))</f>
        <v>0.10489425470167052</v>
      </c>
      <c r="S2737" cm="1">
        <f t="array" aca="1" ref="S2737" ca="1">_xll.test_func(RANDBETWEEN(20,100))</f>
        <v>0.65220274872907136</v>
      </c>
      <c r="T2737" cm="1">
        <f t="array" aca="1" ref="T2737" ca="1">_xll.test_func(RANDBETWEEN(20,100))</f>
        <v>0.84741564406079928</v>
      </c>
      <c r="U2737" cm="1">
        <f t="array" aca="1" ref="U2737" ca="1">_xll.test_func(RANDBETWEEN(20,100))</f>
        <v>0.92645634815952804</v>
      </c>
      <c r="V2737" cm="1">
        <f t="array" aca="1" ref="V2737" ca="1">_xll.test_func(RANDBETWEEN(20,100))</f>
        <v>7.3287199747625084E-2</v>
      </c>
      <c r="W2737" cm="1">
        <f t="array" aca="1" ref="W2737" ca="1">_xll.test_func(RANDBETWEEN(20,100))</f>
        <v>0.72722402550425658</v>
      </c>
      <c r="X2737" cm="1">
        <f t="array" aca="1" ref="X2737" ca="1">_xll.test_func(RANDBETWEEN(20,100))</f>
        <v>0.20332235958638781</v>
      </c>
      <c r="Y2737" cm="1">
        <f t="array" aca="1" ref="Y2737" ca="1">_xll.test_func(RANDBETWEEN(20,100))</f>
        <v>0.9472661602823953</v>
      </c>
      <c r="Z2737" cm="1">
        <f t="array" aca="1" ref="Z2737" ca="1">_xll.test_func(RANDBETWEEN(20,100))</f>
        <v>0.2174990084524894</v>
      </c>
    </row>
    <row r="2738" spans="1:26" x14ac:dyDescent="0.45">
      <c r="A2738" cm="1">
        <f t="array" aca="1" ref="A2738" ca="1">_xll.test_func(RANDBETWEEN(20,100))</f>
        <v>0.79179625014302502</v>
      </c>
      <c r="B2738" cm="1">
        <f t="array" aca="1" ref="B2738" ca="1">_xll.test_func(RANDBETWEEN(20,100))</f>
        <v>0.57888649609472398</v>
      </c>
      <c r="C2738" cm="1">
        <f t="array" aca="1" ref="C2738" ca="1">_xll.test_func(RANDBETWEEN(20,100))</f>
        <v>0.2478022229135107</v>
      </c>
      <c r="D2738" cm="1">
        <f t="array" aca="1" ref="D2738" ca="1">_xll.test_func(RANDBETWEEN(20,100))</f>
        <v>0.35178130159223531</v>
      </c>
      <c r="E2738" cm="1">
        <f t="array" aca="1" ref="E2738" ca="1">_xll.test_func(RANDBETWEEN(20,100))</f>
        <v>0.79833275935723769</v>
      </c>
      <c r="F2738" cm="1">
        <f t="array" aca="1" ref="F2738" ca="1">_xll.test_func(RANDBETWEEN(20,100))</f>
        <v>0.94490394796019117</v>
      </c>
      <c r="G2738" cm="1">
        <f t="array" aca="1" ref="G2738" ca="1">_xll.test_func(RANDBETWEEN(20,100))</f>
        <v>0.56672480911303402</v>
      </c>
      <c r="H2738" cm="1">
        <f t="array" aca="1" ref="H2738" ca="1">_xll.test_func(RANDBETWEEN(20,100))</f>
        <v>0.80279252640349874</v>
      </c>
      <c r="I2738" cm="1">
        <f t="array" aca="1" ref="I2738" ca="1">_xll.test_func(RANDBETWEEN(20,100))</f>
        <v>0.36433706595553889</v>
      </c>
      <c r="J2738" cm="1">
        <f t="array" aca="1" ref="J2738" ca="1">_xll.test_func(RANDBETWEEN(20,100))</f>
        <v>0.44811263233200344</v>
      </c>
      <c r="K2738" cm="1">
        <f t="array" aca="1" ref="K2738" ca="1">_xll.test_func(RANDBETWEEN(20,100))</f>
        <v>7.0156144933297263E-2</v>
      </c>
      <c r="L2738" cm="1">
        <f t="array" aca="1" ref="L2738" ca="1">_xll.test_func(RANDBETWEEN(20,100))</f>
        <v>0.94116839701555155</v>
      </c>
      <c r="M2738" cm="1">
        <f t="array" aca="1" ref="M2738" ca="1">_xll.test_func(RANDBETWEEN(20,100))</f>
        <v>0.85085836374863666</v>
      </c>
      <c r="N2738" cm="1">
        <f t="array" aca="1" ref="N2738" ca="1">_xll.test_func(RANDBETWEEN(20,100))</f>
        <v>0.20758608252213132</v>
      </c>
      <c r="O2738" cm="1">
        <f t="array" aca="1" ref="O2738" ca="1">_xll.test_func(RANDBETWEEN(20,100))</f>
        <v>0.71003927936381706</v>
      </c>
      <c r="P2738" cm="1">
        <f t="array" aca="1" ref="P2738" ca="1">_xll.test_func(RANDBETWEEN(20,100))</f>
        <v>0.12474827188943913</v>
      </c>
      <c r="Q2738" cm="1">
        <f t="array" aca="1" ref="Q2738" ca="1">_xll.test_func(RANDBETWEEN(20,100))</f>
        <v>0.49701215120331177</v>
      </c>
      <c r="R2738" cm="1">
        <f t="array" aca="1" ref="R2738" ca="1">_xll.test_func(RANDBETWEEN(20,100))</f>
        <v>0.26215816925228158</v>
      </c>
      <c r="S2738" cm="1">
        <f t="array" aca="1" ref="S2738" ca="1">_xll.test_func(RANDBETWEEN(20,100))</f>
        <v>4.8564901479892064E-2</v>
      </c>
      <c r="T2738" cm="1">
        <f t="array" aca="1" ref="T2738" ca="1">_xll.test_func(RANDBETWEEN(20,100))</f>
        <v>1.3256117830253152E-2</v>
      </c>
      <c r="U2738" cm="1">
        <f t="array" aca="1" ref="U2738" ca="1">_xll.test_func(RANDBETWEEN(20,100))</f>
        <v>0.98105044363670513</v>
      </c>
      <c r="V2738" cm="1">
        <f t="array" aca="1" ref="V2738" ca="1">_xll.test_func(RANDBETWEEN(20,100))</f>
        <v>0.67657863093962611</v>
      </c>
      <c r="W2738" cm="1">
        <f t="array" aca="1" ref="W2738" ca="1">_xll.test_func(RANDBETWEEN(20,100))</f>
        <v>0.6324681029414615</v>
      </c>
      <c r="X2738" cm="1">
        <f t="array" aca="1" ref="X2738" ca="1">_xll.test_func(RANDBETWEEN(20,100))</f>
        <v>0.36354460294682883</v>
      </c>
      <c r="Y2738" cm="1">
        <f t="array" aca="1" ref="Y2738" ca="1">_xll.test_func(RANDBETWEEN(20,100))</f>
        <v>0.22779087542794904</v>
      </c>
      <c r="Z2738" cm="1">
        <f t="array" aca="1" ref="Z2738" ca="1">_xll.test_func(RANDBETWEEN(20,100))</f>
        <v>0.96477128387794731</v>
      </c>
    </row>
    <row r="2739" spans="1:26" x14ac:dyDescent="0.45">
      <c r="A2739" cm="1">
        <f t="array" aca="1" ref="A2739" ca="1">_xll.test_func(RANDBETWEEN(20,100))</f>
        <v>0.15251586045829696</v>
      </c>
      <c r="B2739" cm="1">
        <f t="array" aca="1" ref="B2739" ca="1">_xll.test_func(RANDBETWEEN(20,100))</f>
        <v>0.72667724568882919</v>
      </c>
      <c r="C2739" cm="1">
        <f t="array" aca="1" ref="C2739" ca="1">_xll.test_func(RANDBETWEEN(20,100))</f>
        <v>0.25114934971286423</v>
      </c>
      <c r="D2739" cm="1">
        <f t="array" aca="1" ref="D2739" ca="1">_xll.test_func(RANDBETWEEN(20,100))</f>
        <v>0.14718416643533136</v>
      </c>
      <c r="E2739" cm="1">
        <f t="array" aca="1" ref="E2739" ca="1">_xll.test_func(RANDBETWEEN(20,100))</f>
        <v>0.93835343502066793</v>
      </c>
      <c r="F2739" cm="1">
        <f t="array" aca="1" ref="F2739" ca="1">_xll.test_func(RANDBETWEEN(20,100))</f>
        <v>0.25181196676669831</v>
      </c>
      <c r="G2739" cm="1">
        <f t="array" aca="1" ref="G2739" ca="1">_xll.test_func(RANDBETWEEN(20,100))</f>
        <v>0.43849507397973325</v>
      </c>
      <c r="H2739" cm="1">
        <f t="array" aca="1" ref="H2739" ca="1">_xll.test_func(RANDBETWEEN(20,100))</f>
        <v>4.6916278937997075E-2</v>
      </c>
      <c r="I2739" cm="1">
        <f t="array" aca="1" ref="I2739" ca="1">_xll.test_func(RANDBETWEEN(20,100))</f>
        <v>0.81536018036958324</v>
      </c>
      <c r="J2739" cm="1">
        <f t="array" aca="1" ref="J2739" ca="1">_xll.test_func(RANDBETWEEN(20,100))</f>
        <v>0.77879343706019011</v>
      </c>
      <c r="K2739" cm="1">
        <f t="array" aca="1" ref="K2739" ca="1">_xll.test_func(RANDBETWEEN(20,100))</f>
        <v>0.60601140595098302</v>
      </c>
      <c r="L2739" cm="1">
        <f t="array" aca="1" ref="L2739" ca="1">_xll.test_func(RANDBETWEEN(20,100))</f>
        <v>2.0971755976149153E-2</v>
      </c>
      <c r="M2739" cm="1">
        <f t="array" aca="1" ref="M2739" ca="1">_xll.test_func(RANDBETWEEN(20,100))</f>
        <v>0.40450745341434369</v>
      </c>
      <c r="N2739" cm="1">
        <f t="array" aca="1" ref="N2739" ca="1">_xll.test_func(RANDBETWEEN(20,100))</f>
        <v>0.29986505717595907</v>
      </c>
      <c r="O2739" cm="1">
        <f t="array" aca="1" ref="O2739" ca="1">_xll.test_func(RANDBETWEEN(20,100))</f>
        <v>4.9186007793940056E-2</v>
      </c>
      <c r="P2739" cm="1">
        <f t="array" aca="1" ref="P2739" ca="1">_xll.test_func(RANDBETWEEN(20,100))</f>
        <v>0.5262442604211468</v>
      </c>
      <c r="Q2739" cm="1">
        <f t="array" aca="1" ref="Q2739" ca="1">_xll.test_func(RANDBETWEEN(20,100))</f>
        <v>0.20954165000041519</v>
      </c>
      <c r="R2739" cm="1">
        <f t="array" aca="1" ref="R2739" ca="1">_xll.test_func(RANDBETWEEN(20,100))</f>
        <v>0.59508564184755852</v>
      </c>
      <c r="S2739" cm="1">
        <f t="array" aca="1" ref="S2739" ca="1">_xll.test_func(RANDBETWEEN(20,100))</f>
        <v>0.6584512791956777</v>
      </c>
      <c r="T2739" cm="1">
        <f t="array" aca="1" ref="T2739" ca="1">_xll.test_func(RANDBETWEEN(20,100))</f>
        <v>0.1797310481897329</v>
      </c>
      <c r="U2739" cm="1">
        <f t="array" aca="1" ref="U2739" ca="1">_xll.test_func(RANDBETWEEN(20,100))</f>
        <v>3.9049828905290719E-2</v>
      </c>
      <c r="V2739" cm="1">
        <f t="array" aca="1" ref="V2739" ca="1">_xll.test_func(RANDBETWEEN(20,100))</f>
        <v>0.26058580537106102</v>
      </c>
      <c r="W2739" cm="1">
        <f t="array" aca="1" ref="W2739" ca="1">_xll.test_func(RANDBETWEEN(20,100))</f>
        <v>0.86320734525252174</v>
      </c>
      <c r="X2739" cm="1">
        <f t="array" aca="1" ref="X2739" ca="1">_xll.test_func(RANDBETWEEN(20,100))</f>
        <v>0.18860494526088264</v>
      </c>
      <c r="Y2739" cm="1">
        <f t="array" aca="1" ref="Y2739" ca="1">_xll.test_func(RANDBETWEEN(20,100))</f>
        <v>0.73838581818110205</v>
      </c>
      <c r="Z2739" cm="1">
        <f t="array" aca="1" ref="Z2739" ca="1">_xll.test_func(RANDBETWEEN(20,100))</f>
        <v>0.73459253125909829</v>
      </c>
    </row>
    <row r="2740" spans="1:26" x14ac:dyDescent="0.45">
      <c r="A2740" cm="1">
        <f t="array" aca="1" ref="A2740" ca="1">_xll.test_func(RANDBETWEEN(20,100))</f>
        <v>0.49489943478726572</v>
      </c>
      <c r="B2740" cm="1">
        <f t="array" aca="1" ref="B2740" ca="1">_xll.test_func(RANDBETWEEN(20,100))</f>
        <v>0.60468712251503609</v>
      </c>
      <c r="C2740" cm="1">
        <f t="array" aca="1" ref="C2740" ca="1">_xll.test_func(RANDBETWEEN(20,100))</f>
        <v>0.31075277987649363</v>
      </c>
      <c r="D2740" cm="1">
        <f t="array" aca="1" ref="D2740" ca="1">_xll.test_func(RANDBETWEEN(20,100))</f>
        <v>0.56175789843521318</v>
      </c>
      <c r="E2740" cm="1">
        <f t="array" aca="1" ref="E2740" ca="1">_xll.test_func(RANDBETWEEN(20,100))</f>
        <v>0.97929418401490342</v>
      </c>
      <c r="F2740" cm="1">
        <f t="array" aca="1" ref="F2740" ca="1">_xll.test_func(RANDBETWEEN(20,100))</f>
        <v>0.82714889519546253</v>
      </c>
      <c r="G2740" cm="1">
        <f t="array" aca="1" ref="G2740" ca="1">_xll.test_func(RANDBETWEEN(20,100))</f>
        <v>0.34650164504607206</v>
      </c>
      <c r="H2740" cm="1">
        <f t="array" aca="1" ref="H2740" ca="1">_xll.test_func(RANDBETWEEN(20,100))</f>
        <v>0.97506091173441067</v>
      </c>
      <c r="I2740" cm="1">
        <f t="array" aca="1" ref="I2740" ca="1">_xll.test_func(RANDBETWEEN(20,100))</f>
        <v>0.77912710506887028</v>
      </c>
      <c r="J2740" cm="1">
        <f t="array" aca="1" ref="J2740" ca="1">_xll.test_func(RANDBETWEEN(20,100))</f>
        <v>0.18212328026897068</v>
      </c>
      <c r="K2740" cm="1">
        <f t="array" aca="1" ref="K2740" ca="1">_xll.test_func(RANDBETWEEN(20,100))</f>
        <v>0.59359212407300732</v>
      </c>
      <c r="L2740" cm="1">
        <f t="array" aca="1" ref="L2740" ca="1">_xll.test_func(RANDBETWEEN(20,100))</f>
        <v>0.39376956186929291</v>
      </c>
      <c r="M2740" cm="1">
        <f t="array" aca="1" ref="M2740" ca="1">_xll.test_func(RANDBETWEEN(20,100))</f>
        <v>0.13670040473080258</v>
      </c>
      <c r="N2740" cm="1">
        <f t="array" aca="1" ref="N2740" ca="1">_xll.test_func(RANDBETWEEN(20,100))</f>
        <v>0.82024828982516451</v>
      </c>
      <c r="O2740" cm="1">
        <f t="array" aca="1" ref="O2740" ca="1">_xll.test_func(RANDBETWEEN(20,100))</f>
        <v>0.31506955545579018</v>
      </c>
      <c r="P2740" cm="1">
        <f t="array" aca="1" ref="P2740" ca="1">_xll.test_func(RANDBETWEEN(20,100))</f>
        <v>0.72683230668264476</v>
      </c>
      <c r="Q2740" cm="1">
        <f t="array" aca="1" ref="Q2740" ca="1">_xll.test_func(RANDBETWEEN(20,100))</f>
        <v>7.3612529703518295E-2</v>
      </c>
      <c r="R2740" cm="1">
        <f t="array" aca="1" ref="R2740" ca="1">_xll.test_func(RANDBETWEEN(20,100))</f>
        <v>1.9730319348970127E-2</v>
      </c>
      <c r="S2740" cm="1">
        <f t="array" aca="1" ref="S2740" ca="1">_xll.test_func(RANDBETWEEN(20,100))</f>
        <v>0.21485050514875539</v>
      </c>
      <c r="T2740" cm="1">
        <f t="array" aca="1" ref="T2740" ca="1">_xll.test_func(RANDBETWEEN(20,100))</f>
        <v>0.65051185309767301</v>
      </c>
      <c r="U2740" cm="1">
        <f t="array" aca="1" ref="U2740" ca="1">_xll.test_func(RANDBETWEEN(20,100))</f>
        <v>0.36112280390572526</v>
      </c>
      <c r="V2740" cm="1">
        <f t="array" aca="1" ref="V2740" ca="1">_xll.test_func(RANDBETWEEN(20,100))</f>
        <v>0.90298008847806421</v>
      </c>
      <c r="W2740" cm="1">
        <f t="array" aca="1" ref="W2740" ca="1">_xll.test_func(RANDBETWEEN(20,100))</f>
        <v>0.8647304695907061</v>
      </c>
      <c r="X2740" cm="1">
        <f t="array" aca="1" ref="X2740" ca="1">_xll.test_func(RANDBETWEEN(20,100))</f>
        <v>0.88049443089900437</v>
      </c>
      <c r="Y2740" cm="1">
        <f t="array" aca="1" ref="Y2740" ca="1">_xll.test_func(RANDBETWEEN(20,100))</f>
        <v>0.60291281166770494</v>
      </c>
      <c r="Z2740" cm="1">
        <f t="array" aca="1" ref="Z2740" ca="1">_xll.test_func(RANDBETWEEN(20,100))</f>
        <v>0.87005614870029502</v>
      </c>
    </row>
    <row r="2741" spans="1:26" x14ac:dyDescent="0.45">
      <c r="A2741" cm="1">
        <f t="array" aca="1" ref="A2741" ca="1">_xll.test_func(RANDBETWEEN(20,100))</f>
        <v>0.91048208602070102</v>
      </c>
      <c r="B2741" cm="1">
        <f t="array" aca="1" ref="B2741" ca="1">_xll.test_func(RANDBETWEEN(20,100))</f>
        <v>0.91438836176931115</v>
      </c>
      <c r="C2741" cm="1">
        <f t="array" aca="1" ref="C2741" ca="1">_xll.test_func(RANDBETWEEN(20,100))</f>
        <v>0.96699177771200184</v>
      </c>
      <c r="D2741" cm="1">
        <f t="array" aca="1" ref="D2741" ca="1">_xll.test_func(RANDBETWEEN(20,100))</f>
        <v>0.76550658810288341</v>
      </c>
      <c r="E2741" cm="1">
        <f t="array" aca="1" ref="E2741" ca="1">_xll.test_func(RANDBETWEEN(20,100))</f>
        <v>0.35984852742381856</v>
      </c>
      <c r="F2741" cm="1">
        <f t="array" aca="1" ref="F2741" ca="1">_xll.test_func(RANDBETWEEN(20,100))</f>
        <v>0.99169984040393433</v>
      </c>
      <c r="G2741" cm="1">
        <f t="array" aca="1" ref="G2741" ca="1">_xll.test_func(RANDBETWEEN(20,100))</f>
        <v>0.69795506447146372</v>
      </c>
      <c r="H2741" cm="1">
        <f t="array" aca="1" ref="H2741" ca="1">_xll.test_func(RANDBETWEEN(20,100))</f>
        <v>0.82981578053899652</v>
      </c>
      <c r="I2741" cm="1">
        <f t="array" aca="1" ref="I2741" ca="1">_xll.test_func(RANDBETWEEN(20,100))</f>
        <v>0.59581666514046339</v>
      </c>
      <c r="J2741" cm="1">
        <f t="array" aca="1" ref="J2741" ca="1">_xll.test_func(RANDBETWEEN(20,100))</f>
        <v>0.61506322708054884</v>
      </c>
      <c r="K2741" cm="1">
        <f t="array" aca="1" ref="K2741" ca="1">_xll.test_func(RANDBETWEEN(20,100))</f>
        <v>0.39873539788938467</v>
      </c>
      <c r="L2741" cm="1">
        <f t="array" aca="1" ref="L2741" ca="1">_xll.test_func(RANDBETWEEN(20,100))</f>
        <v>0.70353875776908437</v>
      </c>
      <c r="M2741" cm="1">
        <f t="array" aca="1" ref="M2741" ca="1">_xll.test_func(RANDBETWEEN(20,100))</f>
        <v>0.79471264742673875</v>
      </c>
      <c r="N2741" cm="1">
        <f t="array" aca="1" ref="N2741" ca="1">_xll.test_func(RANDBETWEEN(20,100))</f>
        <v>0.70518739071580783</v>
      </c>
      <c r="O2741" cm="1">
        <f t="array" aca="1" ref="O2741" ca="1">_xll.test_func(RANDBETWEEN(20,100))</f>
        <v>1.4118866868300326E-2</v>
      </c>
      <c r="P2741" cm="1">
        <f t="array" aca="1" ref="P2741" ca="1">_xll.test_func(RANDBETWEEN(20,100))</f>
        <v>0.17210186243654671</v>
      </c>
      <c r="Q2741" cm="1">
        <f t="array" aca="1" ref="Q2741" ca="1">_xll.test_func(RANDBETWEEN(20,100))</f>
        <v>0.96964393434134311</v>
      </c>
      <c r="R2741" cm="1">
        <f t="array" aca="1" ref="R2741" ca="1">_xll.test_func(RANDBETWEEN(20,100))</f>
        <v>0.19052857444310428</v>
      </c>
      <c r="S2741" cm="1">
        <f t="array" aca="1" ref="S2741" ca="1">_xll.test_func(RANDBETWEEN(20,100))</f>
        <v>0.61100957648513288</v>
      </c>
      <c r="T2741" cm="1">
        <f t="array" aca="1" ref="T2741" ca="1">_xll.test_func(RANDBETWEEN(20,100))</f>
        <v>0.37686378155075584</v>
      </c>
      <c r="U2741" cm="1">
        <f t="array" aca="1" ref="U2741" ca="1">_xll.test_func(RANDBETWEEN(20,100))</f>
        <v>0.12358088160764888</v>
      </c>
      <c r="V2741" cm="1">
        <f t="array" aca="1" ref="V2741" ca="1">_xll.test_func(RANDBETWEEN(20,100))</f>
        <v>0.76981744345433412</v>
      </c>
      <c r="W2741" cm="1">
        <f t="array" aca="1" ref="W2741" ca="1">_xll.test_func(RANDBETWEEN(20,100))</f>
        <v>0.18313769307766381</v>
      </c>
      <c r="X2741" cm="1">
        <f t="array" aca="1" ref="X2741" ca="1">_xll.test_func(RANDBETWEEN(20,100))</f>
        <v>0.56507954796460391</v>
      </c>
      <c r="Y2741" cm="1">
        <f t="array" aca="1" ref="Y2741" ca="1">_xll.test_func(RANDBETWEEN(20,100))</f>
        <v>0.7235508262813819</v>
      </c>
      <c r="Z2741" cm="1">
        <f t="array" aca="1" ref="Z2741" ca="1">_xll.test_func(RANDBETWEEN(20,100))</f>
        <v>0.50198780742393723</v>
      </c>
    </row>
    <row r="2742" spans="1:26" x14ac:dyDescent="0.45">
      <c r="A2742" cm="1">
        <f t="array" aca="1" ref="A2742" ca="1">_xll.test_func(RANDBETWEEN(20,100))</f>
        <v>0.8663393834948786</v>
      </c>
      <c r="B2742" cm="1">
        <f t="array" aca="1" ref="B2742" ca="1">_xll.test_func(RANDBETWEEN(20,100))</f>
        <v>0.28554099915075631</v>
      </c>
      <c r="C2742" cm="1">
        <f t="array" aca="1" ref="C2742" ca="1">_xll.test_func(RANDBETWEEN(20,100))</f>
        <v>0.72284841408134792</v>
      </c>
      <c r="D2742" cm="1">
        <f t="array" aca="1" ref="D2742" ca="1">_xll.test_func(RANDBETWEEN(20,100))</f>
        <v>0.23777513167442152</v>
      </c>
      <c r="E2742" cm="1">
        <f t="array" aca="1" ref="E2742" ca="1">_xll.test_func(RANDBETWEEN(20,100))</f>
        <v>0.32649001893595025</v>
      </c>
      <c r="F2742" cm="1">
        <f t="array" aca="1" ref="F2742" ca="1">_xll.test_func(RANDBETWEEN(20,100))</f>
        <v>0.55636222070922847</v>
      </c>
      <c r="G2742" cm="1">
        <f t="array" aca="1" ref="G2742" ca="1">_xll.test_func(RANDBETWEEN(20,100))</f>
        <v>0.95560292231839794</v>
      </c>
      <c r="H2742" cm="1">
        <f t="array" aca="1" ref="H2742" ca="1">_xll.test_func(RANDBETWEEN(20,100))</f>
        <v>0.43206751568580209</v>
      </c>
      <c r="I2742" cm="1">
        <f t="array" aca="1" ref="I2742" ca="1">_xll.test_func(RANDBETWEEN(20,100))</f>
        <v>0.55874342106679953</v>
      </c>
      <c r="J2742" cm="1">
        <f t="array" aca="1" ref="J2742" ca="1">_xll.test_func(RANDBETWEEN(20,100))</f>
        <v>0.12925213094840141</v>
      </c>
      <c r="K2742" cm="1">
        <f t="array" aca="1" ref="K2742" ca="1">_xll.test_func(RANDBETWEEN(20,100))</f>
        <v>0.5211573490279876</v>
      </c>
      <c r="L2742" cm="1">
        <f t="array" aca="1" ref="L2742" ca="1">_xll.test_func(RANDBETWEEN(20,100))</f>
        <v>0.4708130140972156</v>
      </c>
      <c r="M2742" cm="1">
        <f t="array" aca="1" ref="M2742" ca="1">_xll.test_func(RANDBETWEEN(20,100))</f>
        <v>0.76533542891964235</v>
      </c>
      <c r="N2742" cm="1">
        <f t="array" aca="1" ref="N2742" ca="1">_xll.test_func(RANDBETWEEN(20,100))</f>
        <v>0.14104255505068553</v>
      </c>
      <c r="O2742" cm="1">
        <f t="array" aca="1" ref="O2742" ca="1">_xll.test_func(RANDBETWEEN(20,100))</f>
        <v>9.3887464903207069E-2</v>
      </c>
      <c r="P2742" cm="1">
        <f t="array" aca="1" ref="P2742" ca="1">_xll.test_func(RANDBETWEEN(20,100))</f>
        <v>0.41047366761489862</v>
      </c>
      <c r="Q2742" cm="1">
        <f t="array" aca="1" ref="Q2742" ca="1">_xll.test_func(RANDBETWEEN(20,100))</f>
        <v>3.1699566401789015E-3</v>
      </c>
      <c r="R2742" cm="1">
        <f t="array" aca="1" ref="R2742" ca="1">_xll.test_func(RANDBETWEEN(20,100))</f>
        <v>2.0312998916536915E-2</v>
      </c>
      <c r="S2742" cm="1">
        <f t="array" aca="1" ref="S2742" ca="1">_xll.test_func(RANDBETWEEN(20,100))</f>
        <v>0.220997513366337</v>
      </c>
      <c r="T2742" cm="1">
        <f t="array" aca="1" ref="T2742" ca="1">_xll.test_func(RANDBETWEEN(20,100))</f>
        <v>0.60574338901597957</v>
      </c>
      <c r="U2742" cm="1">
        <f t="array" aca="1" ref="U2742" ca="1">_xll.test_func(RANDBETWEEN(20,100))</f>
        <v>0.69283727726548339</v>
      </c>
      <c r="V2742" cm="1">
        <f t="array" aca="1" ref="V2742" ca="1">_xll.test_func(RANDBETWEEN(20,100))</f>
        <v>0.46606362937644041</v>
      </c>
      <c r="W2742" cm="1">
        <f t="array" aca="1" ref="W2742" ca="1">_xll.test_func(RANDBETWEEN(20,100))</f>
        <v>0.43803821409601484</v>
      </c>
      <c r="X2742" cm="1">
        <f t="array" aca="1" ref="X2742" ca="1">_xll.test_func(RANDBETWEEN(20,100))</f>
        <v>0.27003011442519576</v>
      </c>
      <c r="Y2742" cm="1">
        <f t="array" aca="1" ref="Y2742" ca="1">_xll.test_func(RANDBETWEEN(20,100))</f>
        <v>0.81010153753356917</v>
      </c>
      <c r="Z2742" cm="1">
        <f t="array" aca="1" ref="Z2742" ca="1">_xll.test_func(RANDBETWEEN(20,100))</f>
        <v>0.73018071262140027</v>
      </c>
    </row>
    <row r="2743" spans="1:26" x14ac:dyDescent="0.45">
      <c r="A2743" cm="1">
        <f t="array" aca="1" ref="A2743" ca="1">_xll.test_func(RANDBETWEEN(20,100))</f>
        <v>2.3280756935790247E-2</v>
      </c>
      <c r="B2743" cm="1">
        <f t="array" aca="1" ref="B2743" ca="1">_xll.test_func(RANDBETWEEN(20,100))</f>
        <v>0.27790308392577251</v>
      </c>
      <c r="C2743" cm="1">
        <f t="array" aca="1" ref="C2743" ca="1">_xll.test_func(RANDBETWEEN(20,100))</f>
        <v>0.34218704364781161</v>
      </c>
      <c r="D2743" cm="1">
        <f t="array" aca="1" ref="D2743" ca="1">_xll.test_func(RANDBETWEEN(20,100))</f>
        <v>0.45196884918289693</v>
      </c>
      <c r="E2743" cm="1">
        <f t="array" aca="1" ref="E2743" ca="1">_xll.test_func(RANDBETWEEN(20,100))</f>
        <v>0.16217989363680932</v>
      </c>
      <c r="F2743" cm="1">
        <f t="array" aca="1" ref="F2743" ca="1">_xll.test_func(RANDBETWEEN(20,100))</f>
        <v>8.9023134349439245E-2</v>
      </c>
      <c r="G2743" cm="1">
        <f t="array" aca="1" ref="G2743" ca="1">_xll.test_func(RANDBETWEEN(20,100))</f>
        <v>0.98937219906867435</v>
      </c>
      <c r="H2743" cm="1">
        <f t="array" aca="1" ref="H2743" ca="1">_xll.test_func(RANDBETWEEN(20,100))</f>
        <v>0.15239610694281316</v>
      </c>
      <c r="I2743" cm="1">
        <f t="array" aca="1" ref="I2743" ca="1">_xll.test_func(RANDBETWEEN(20,100))</f>
        <v>0.43899117220557271</v>
      </c>
      <c r="J2743" cm="1">
        <f t="array" aca="1" ref="J2743" ca="1">_xll.test_func(RANDBETWEEN(20,100))</f>
        <v>0.89740317302293549</v>
      </c>
      <c r="K2743" cm="1">
        <f t="array" aca="1" ref="K2743" ca="1">_xll.test_func(RANDBETWEEN(20,100))</f>
        <v>0.65867737205720644</v>
      </c>
      <c r="L2743" cm="1">
        <f t="array" aca="1" ref="L2743" ca="1">_xll.test_func(RANDBETWEEN(20,100))</f>
        <v>0.84988713350606204</v>
      </c>
      <c r="M2743" cm="1">
        <f t="array" aca="1" ref="M2743" ca="1">_xll.test_func(RANDBETWEEN(20,100))</f>
        <v>0.12350462862771075</v>
      </c>
      <c r="N2743" cm="1">
        <f t="array" aca="1" ref="N2743" ca="1">_xll.test_func(RANDBETWEEN(20,100))</f>
        <v>0.10831159173487231</v>
      </c>
      <c r="O2743" cm="1">
        <f t="array" aca="1" ref="O2743" ca="1">_xll.test_func(RANDBETWEEN(20,100))</f>
        <v>8.7068514544888388E-3</v>
      </c>
      <c r="P2743" cm="1">
        <f t="array" aca="1" ref="P2743" ca="1">_xll.test_func(RANDBETWEEN(20,100))</f>
        <v>0.83380791707095769</v>
      </c>
      <c r="Q2743" cm="1">
        <f t="array" aca="1" ref="Q2743" ca="1">_xll.test_func(RANDBETWEEN(20,100))</f>
        <v>0.62916915444929578</v>
      </c>
      <c r="R2743" cm="1">
        <f t="array" aca="1" ref="R2743" ca="1">_xll.test_func(RANDBETWEEN(20,100))</f>
        <v>0.92634472105112931</v>
      </c>
      <c r="S2743" cm="1">
        <f t="array" aca="1" ref="S2743" ca="1">_xll.test_func(RANDBETWEEN(20,100))</f>
        <v>0.66080414004026622</v>
      </c>
      <c r="T2743" cm="1">
        <f t="array" aca="1" ref="T2743" ca="1">_xll.test_func(RANDBETWEEN(20,100))</f>
        <v>0.62080502885227318</v>
      </c>
      <c r="U2743" cm="1">
        <f t="array" aca="1" ref="U2743" ca="1">_xll.test_func(RANDBETWEEN(20,100))</f>
        <v>0.97576472445926787</v>
      </c>
      <c r="V2743" cm="1">
        <f t="array" aca="1" ref="V2743" ca="1">_xll.test_func(RANDBETWEEN(20,100))</f>
        <v>0.67869619059988895</v>
      </c>
      <c r="W2743" cm="1">
        <f t="array" aca="1" ref="W2743" ca="1">_xll.test_func(RANDBETWEEN(20,100))</f>
        <v>0.57120942366197169</v>
      </c>
      <c r="X2743" cm="1">
        <f t="array" aca="1" ref="X2743" ca="1">_xll.test_func(RANDBETWEEN(20,100))</f>
        <v>0.28363245685943267</v>
      </c>
      <c r="Y2743" cm="1">
        <f t="array" aca="1" ref="Y2743" ca="1">_xll.test_func(RANDBETWEEN(20,100))</f>
        <v>0.24424322113371605</v>
      </c>
      <c r="Z2743" cm="1">
        <f t="array" aca="1" ref="Z2743" ca="1">_xll.test_func(RANDBETWEEN(20,100))</f>
        <v>0.75800454922527938</v>
      </c>
    </row>
    <row r="2744" spans="1:26" x14ac:dyDescent="0.45">
      <c r="A2744" cm="1">
        <f t="array" aca="1" ref="A2744" ca="1">_xll.test_func(RANDBETWEEN(20,100))</f>
        <v>0.69744435458552656</v>
      </c>
      <c r="B2744" cm="1">
        <f t="array" aca="1" ref="B2744" ca="1">_xll.test_func(RANDBETWEEN(20,100))</f>
        <v>2.9292125161752704E-2</v>
      </c>
      <c r="C2744" cm="1">
        <f t="array" aca="1" ref="C2744" ca="1">_xll.test_func(RANDBETWEEN(20,100))</f>
        <v>0.34649534876049637</v>
      </c>
      <c r="D2744" cm="1">
        <f t="array" aca="1" ref="D2744" ca="1">_xll.test_func(RANDBETWEEN(20,100))</f>
        <v>0.48555607905490322</v>
      </c>
      <c r="E2744" cm="1">
        <f t="array" aca="1" ref="E2744" ca="1">_xll.test_func(RANDBETWEEN(20,100))</f>
        <v>7.8241063358163984E-2</v>
      </c>
      <c r="F2744" cm="1">
        <f t="array" aca="1" ref="F2744" ca="1">_xll.test_func(RANDBETWEEN(20,100))</f>
        <v>0.68936343652566834</v>
      </c>
      <c r="G2744" cm="1">
        <f t="array" aca="1" ref="G2744" ca="1">_xll.test_func(RANDBETWEEN(20,100))</f>
        <v>0.30717684589261324</v>
      </c>
      <c r="H2744" cm="1">
        <f t="array" aca="1" ref="H2744" ca="1">_xll.test_func(RANDBETWEEN(20,100))</f>
        <v>0.44053388566019513</v>
      </c>
      <c r="I2744" cm="1">
        <f t="array" aca="1" ref="I2744" ca="1">_xll.test_func(RANDBETWEEN(20,100))</f>
        <v>2.1612238523953657E-2</v>
      </c>
      <c r="J2744" cm="1">
        <f t="array" aca="1" ref="J2744" ca="1">_xll.test_func(RANDBETWEEN(20,100))</f>
        <v>0.32365371238918716</v>
      </c>
      <c r="K2744" cm="1">
        <f t="array" aca="1" ref="K2744" ca="1">_xll.test_func(RANDBETWEEN(20,100))</f>
        <v>0.9605756744472933</v>
      </c>
      <c r="L2744" cm="1">
        <f t="array" aca="1" ref="L2744" ca="1">_xll.test_func(RANDBETWEEN(20,100))</f>
        <v>2.5405112139936775E-2</v>
      </c>
      <c r="M2744" cm="1">
        <f t="array" aca="1" ref="M2744" ca="1">_xll.test_func(RANDBETWEEN(20,100))</f>
        <v>8.8995476006721197E-2</v>
      </c>
      <c r="N2744" cm="1">
        <f t="array" aca="1" ref="N2744" ca="1">_xll.test_func(RANDBETWEEN(20,100))</f>
        <v>8.5541257845396568E-2</v>
      </c>
      <c r="O2744" cm="1">
        <f t="array" aca="1" ref="O2744" ca="1">_xll.test_func(RANDBETWEEN(20,100))</f>
        <v>0.26712616561043706</v>
      </c>
      <c r="P2744" cm="1">
        <f t="array" aca="1" ref="P2744" ca="1">_xll.test_func(RANDBETWEEN(20,100))</f>
        <v>0.39965276967903435</v>
      </c>
      <c r="Q2744" cm="1">
        <f t="array" aca="1" ref="Q2744" ca="1">_xll.test_func(RANDBETWEEN(20,100))</f>
        <v>0.41513581457938076</v>
      </c>
      <c r="R2744" cm="1">
        <f t="array" aca="1" ref="R2744" ca="1">_xll.test_func(RANDBETWEEN(20,100))</f>
        <v>0.60026667733225536</v>
      </c>
      <c r="S2744" cm="1">
        <f t="array" aca="1" ref="S2744" ca="1">_xll.test_func(RANDBETWEEN(20,100))</f>
        <v>0.82609189309719244</v>
      </c>
      <c r="T2744" cm="1">
        <f t="array" aca="1" ref="T2744" ca="1">_xll.test_func(RANDBETWEEN(20,100))</f>
        <v>0.77230493362295471</v>
      </c>
      <c r="U2744" cm="1">
        <f t="array" aca="1" ref="U2744" ca="1">_xll.test_func(RANDBETWEEN(20,100))</f>
        <v>0.52024973779944861</v>
      </c>
      <c r="V2744" cm="1">
        <f t="array" aca="1" ref="V2744" ca="1">_xll.test_func(RANDBETWEEN(20,100))</f>
        <v>0.46966543529604743</v>
      </c>
      <c r="W2744" cm="1">
        <f t="array" aca="1" ref="W2744" ca="1">_xll.test_func(RANDBETWEEN(20,100))</f>
        <v>0.52301686314348506</v>
      </c>
      <c r="X2744" cm="1">
        <f t="array" aca="1" ref="X2744" ca="1">_xll.test_func(RANDBETWEEN(20,100))</f>
        <v>0.52707919463324171</v>
      </c>
      <c r="Y2744" cm="1">
        <f t="array" aca="1" ref="Y2744" ca="1">_xll.test_func(RANDBETWEEN(20,100))</f>
        <v>0.37827853599947803</v>
      </c>
      <c r="Z2744" cm="1">
        <f t="array" aca="1" ref="Z2744" ca="1">_xll.test_func(RANDBETWEEN(20,100))</f>
        <v>0.40472374406382317</v>
      </c>
    </row>
    <row r="2745" spans="1:26" x14ac:dyDescent="0.45">
      <c r="A2745" cm="1">
        <f t="array" aca="1" ref="A2745" ca="1">_xll.test_func(RANDBETWEEN(20,100))</f>
        <v>0.4048997546033668</v>
      </c>
      <c r="B2745" cm="1">
        <f t="array" aca="1" ref="B2745" ca="1">_xll.test_func(RANDBETWEEN(20,100))</f>
        <v>0.5041461674374601</v>
      </c>
      <c r="C2745" cm="1">
        <f t="array" aca="1" ref="C2745" ca="1">_xll.test_func(RANDBETWEEN(20,100))</f>
        <v>0.24188574546860955</v>
      </c>
      <c r="D2745" cm="1">
        <f t="array" aca="1" ref="D2745" ca="1">_xll.test_func(RANDBETWEEN(20,100))</f>
        <v>0.70179682777533958</v>
      </c>
      <c r="E2745" cm="1">
        <f t="array" aca="1" ref="E2745" ca="1">_xll.test_func(RANDBETWEEN(20,100))</f>
        <v>0.10380590164627003</v>
      </c>
      <c r="F2745" cm="1">
        <f t="array" aca="1" ref="F2745" ca="1">_xll.test_func(RANDBETWEEN(20,100))</f>
        <v>0.119202629207613</v>
      </c>
      <c r="G2745" cm="1">
        <f t="array" aca="1" ref="G2745" ca="1">_xll.test_func(RANDBETWEEN(20,100))</f>
        <v>0.74533960989987891</v>
      </c>
      <c r="H2745" cm="1">
        <f t="array" aca="1" ref="H2745" ca="1">_xll.test_func(RANDBETWEEN(20,100))</f>
        <v>0.42171096015408122</v>
      </c>
      <c r="I2745" cm="1">
        <f t="array" aca="1" ref="I2745" ca="1">_xll.test_func(RANDBETWEEN(20,100))</f>
        <v>0.3744828878901838</v>
      </c>
      <c r="J2745" cm="1">
        <f t="array" aca="1" ref="J2745" ca="1">_xll.test_func(RANDBETWEEN(20,100))</f>
        <v>0.25713462396887982</v>
      </c>
      <c r="K2745" cm="1">
        <f t="array" aca="1" ref="K2745" ca="1">_xll.test_func(RANDBETWEEN(20,100))</f>
        <v>8.0014659585725151E-2</v>
      </c>
      <c r="L2745" cm="1">
        <f t="array" aca="1" ref="L2745" ca="1">_xll.test_func(RANDBETWEEN(20,100))</f>
        <v>0.70175742666663976</v>
      </c>
      <c r="M2745" cm="1">
        <f t="array" aca="1" ref="M2745" ca="1">_xll.test_func(RANDBETWEEN(20,100))</f>
        <v>0.15207988351901555</v>
      </c>
      <c r="N2745" cm="1">
        <f t="array" aca="1" ref="N2745" ca="1">_xll.test_func(RANDBETWEEN(20,100))</f>
        <v>0.22262143439629081</v>
      </c>
      <c r="O2745" cm="1">
        <f t="array" aca="1" ref="O2745" ca="1">_xll.test_func(RANDBETWEEN(20,100))</f>
        <v>0.65349082778693368</v>
      </c>
      <c r="P2745" cm="1">
        <f t="array" aca="1" ref="P2745" ca="1">_xll.test_func(RANDBETWEEN(20,100))</f>
        <v>2.0984588173830334E-2</v>
      </c>
      <c r="Q2745" cm="1">
        <f t="array" aca="1" ref="Q2745" ca="1">_xll.test_func(RANDBETWEEN(20,100))</f>
        <v>0.9507708183296264</v>
      </c>
      <c r="R2745" cm="1">
        <f t="array" aca="1" ref="R2745" ca="1">_xll.test_func(RANDBETWEEN(20,100))</f>
        <v>4.5748662254880952E-2</v>
      </c>
      <c r="S2745" cm="1">
        <f t="array" aca="1" ref="S2745" ca="1">_xll.test_func(RANDBETWEEN(20,100))</f>
        <v>6.2917752403190363E-2</v>
      </c>
      <c r="T2745" cm="1">
        <f t="array" aca="1" ref="T2745" ca="1">_xll.test_func(RANDBETWEEN(20,100))</f>
        <v>0.31308241426379618</v>
      </c>
      <c r="U2745" cm="1">
        <f t="array" aca="1" ref="U2745" ca="1">_xll.test_func(RANDBETWEEN(20,100))</f>
        <v>0.92168179899642788</v>
      </c>
      <c r="V2745" cm="1">
        <f t="array" aca="1" ref="V2745" ca="1">_xll.test_func(RANDBETWEEN(20,100))</f>
        <v>0.87479451682021525</v>
      </c>
      <c r="W2745" cm="1">
        <f t="array" aca="1" ref="W2745" ca="1">_xll.test_func(RANDBETWEEN(20,100))</f>
        <v>0.60287516960679843</v>
      </c>
      <c r="X2745" cm="1">
        <f t="array" aca="1" ref="X2745" ca="1">_xll.test_func(RANDBETWEEN(20,100))</f>
        <v>0.66632830073806637</v>
      </c>
      <c r="Y2745" cm="1">
        <f t="array" aca="1" ref="Y2745" ca="1">_xll.test_func(RANDBETWEEN(20,100))</f>
        <v>0.22836484046567007</v>
      </c>
      <c r="Z2745" cm="1">
        <f t="array" aca="1" ref="Z2745" ca="1">_xll.test_func(RANDBETWEEN(20,100))</f>
        <v>0.11706182054864649</v>
      </c>
    </row>
    <row r="2746" spans="1:26" x14ac:dyDescent="0.45">
      <c r="A2746" cm="1">
        <f t="array" aca="1" ref="A2746" ca="1">_xll.test_func(RANDBETWEEN(20,100))</f>
        <v>0.41248493842776751</v>
      </c>
      <c r="B2746" cm="1">
        <f t="array" aca="1" ref="B2746" ca="1">_xll.test_func(RANDBETWEEN(20,100))</f>
        <v>4.0967950205198375E-2</v>
      </c>
      <c r="C2746" cm="1">
        <f t="array" aca="1" ref="C2746" ca="1">_xll.test_func(RANDBETWEEN(20,100))</f>
        <v>0.89477460275815102</v>
      </c>
      <c r="D2746" cm="1">
        <f t="array" aca="1" ref="D2746" ca="1">_xll.test_func(RANDBETWEEN(20,100))</f>
        <v>0.26343492102900107</v>
      </c>
      <c r="E2746" cm="1">
        <f t="array" aca="1" ref="E2746" ca="1">_xll.test_func(RANDBETWEEN(20,100))</f>
        <v>0.65307829378693361</v>
      </c>
      <c r="F2746" cm="1">
        <f t="array" aca="1" ref="F2746" ca="1">_xll.test_func(RANDBETWEEN(20,100))</f>
        <v>8.8348461414248416E-2</v>
      </c>
      <c r="G2746" cm="1">
        <f t="array" aca="1" ref="G2746" ca="1">_xll.test_func(RANDBETWEEN(20,100))</f>
        <v>0.52872004173211318</v>
      </c>
      <c r="H2746" cm="1">
        <f t="array" aca="1" ref="H2746" ca="1">_xll.test_func(RANDBETWEEN(20,100))</f>
        <v>0.6954330911101877</v>
      </c>
      <c r="I2746" cm="1">
        <f t="array" aca="1" ref="I2746" ca="1">_xll.test_func(RANDBETWEEN(20,100))</f>
        <v>0.41960501505237735</v>
      </c>
      <c r="J2746" cm="1">
        <f t="array" aca="1" ref="J2746" ca="1">_xll.test_func(RANDBETWEEN(20,100))</f>
        <v>0.58590763053064232</v>
      </c>
      <c r="K2746" cm="1">
        <f t="array" aca="1" ref="K2746" ca="1">_xll.test_func(RANDBETWEEN(20,100))</f>
        <v>9.2935260155129637E-2</v>
      </c>
      <c r="L2746" cm="1">
        <f t="array" aca="1" ref="L2746" ca="1">_xll.test_func(RANDBETWEEN(20,100))</f>
        <v>0.30856559534193617</v>
      </c>
      <c r="M2746" cm="1">
        <f t="array" aca="1" ref="M2746" ca="1">_xll.test_func(RANDBETWEEN(20,100))</f>
        <v>0.90974424722548486</v>
      </c>
      <c r="N2746" cm="1">
        <f t="array" aca="1" ref="N2746" ca="1">_xll.test_func(RANDBETWEEN(20,100))</f>
        <v>0.47940859882475084</v>
      </c>
      <c r="O2746" cm="1">
        <f t="array" aca="1" ref="O2746" ca="1">_xll.test_func(RANDBETWEEN(20,100))</f>
        <v>6.2749962220570596E-2</v>
      </c>
      <c r="P2746" cm="1">
        <f t="array" aca="1" ref="P2746" ca="1">_xll.test_func(RANDBETWEEN(20,100))</f>
        <v>0.42807563855368508</v>
      </c>
      <c r="Q2746" cm="1">
        <f t="array" aca="1" ref="Q2746" ca="1">_xll.test_func(RANDBETWEEN(20,100))</f>
        <v>0.58386146976735487</v>
      </c>
      <c r="R2746" cm="1">
        <f t="array" aca="1" ref="R2746" ca="1">_xll.test_func(RANDBETWEEN(20,100))</f>
        <v>0.55820615616440095</v>
      </c>
      <c r="S2746" cm="1">
        <f t="array" aca="1" ref="S2746" ca="1">_xll.test_func(RANDBETWEEN(20,100))</f>
        <v>0.7611086904886909</v>
      </c>
      <c r="T2746" cm="1">
        <f t="array" aca="1" ref="T2746" ca="1">_xll.test_func(RANDBETWEEN(20,100))</f>
        <v>0.54920256204865392</v>
      </c>
      <c r="U2746" cm="1">
        <f t="array" aca="1" ref="U2746" ca="1">_xll.test_func(RANDBETWEEN(20,100))</f>
        <v>0.29523892070749586</v>
      </c>
      <c r="V2746" cm="1">
        <f t="array" aca="1" ref="V2746" ca="1">_xll.test_func(RANDBETWEEN(20,100))</f>
        <v>9.4702957973347192E-3</v>
      </c>
      <c r="W2746" cm="1">
        <f t="array" aca="1" ref="W2746" ca="1">_xll.test_func(RANDBETWEEN(20,100))</f>
        <v>0.77849769683423808</v>
      </c>
      <c r="X2746" cm="1">
        <f t="array" aca="1" ref="X2746" ca="1">_xll.test_func(RANDBETWEEN(20,100))</f>
        <v>0.83204408427393017</v>
      </c>
      <c r="Y2746" cm="1">
        <f t="array" aca="1" ref="Y2746" ca="1">_xll.test_func(RANDBETWEEN(20,100))</f>
        <v>0.41368640691111919</v>
      </c>
      <c r="Z2746" cm="1">
        <f t="array" aca="1" ref="Z2746" ca="1">_xll.test_func(RANDBETWEEN(20,100))</f>
        <v>0.62083464561367008</v>
      </c>
    </row>
    <row r="2747" spans="1:26" x14ac:dyDescent="0.45">
      <c r="A2747" cm="1">
        <f t="array" aca="1" ref="A2747" ca="1">_xll.test_func(RANDBETWEEN(20,100))</f>
        <v>0.81850333183361612</v>
      </c>
      <c r="B2747" cm="1">
        <f t="array" aca="1" ref="B2747" ca="1">_xll.test_func(RANDBETWEEN(20,100))</f>
        <v>0.36392490524317017</v>
      </c>
      <c r="C2747" cm="1">
        <f t="array" aca="1" ref="C2747" ca="1">_xll.test_func(RANDBETWEEN(20,100))</f>
        <v>0.96189164480423228</v>
      </c>
      <c r="D2747" cm="1">
        <f t="array" aca="1" ref="D2747" ca="1">_xll.test_func(RANDBETWEEN(20,100))</f>
        <v>0.99762618602601805</v>
      </c>
      <c r="E2747" cm="1">
        <f t="array" aca="1" ref="E2747" ca="1">_xll.test_func(RANDBETWEEN(20,100))</f>
        <v>0.44952410776240942</v>
      </c>
      <c r="F2747" cm="1">
        <f t="array" aca="1" ref="F2747" ca="1">_xll.test_func(RANDBETWEEN(20,100))</f>
        <v>0.59520825762692697</v>
      </c>
      <c r="G2747" cm="1">
        <f t="array" aca="1" ref="G2747" ca="1">_xll.test_func(RANDBETWEEN(20,100))</f>
        <v>0.59483557043463009</v>
      </c>
      <c r="H2747" cm="1">
        <f t="array" aca="1" ref="H2747" ca="1">_xll.test_func(RANDBETWEEN(20,100))</f>
        <v>0.32625976528010886</v>
      </c>
      <c r="I2747" cm="1">
        <f t="array" aca="1" ref="I2747" ca="1">_xll.test_func(RANDBETWEEN(20,100))</f>
        <v>0.29252454717870247</v>
      </c>
      <c r="J2747" cm="1">
        <f t="array" aca="1" ref="J2747" ca="1">_xll.test_func(RANDBETWEEN(20,100))</f>
        <v>0.73931886664406121</v>
      </c>
      <c r="K2747" cm="1">
        <f t="array" aca="1" ref="K2747" ca="1">_xll.test_func(RANDBETWEEN(20,100))</f>
        <v>0.95836449312434213</v>
      </c>
      <c r="L2747" cm="1">
        <f t="array" aca="1" ref="L2747" ca="1">_xll.test_func(RANDBETWEEN(20,100))</f>
        <v>0.42912146459716433</v>
      </c>
      <c r="M2747" cm="1">
        <f t="array" aca="1" ref="M2747" ca="1">_xll.test_func(RANDBETWEEN(20,100))</f>
        <v>0.50460535715660071</v>
      </c>
      <c r="N2747" cm="1">
        <f t="array" aca="1" ref="N2747" ca="1">_xll.test_func(RANDBETWEEN(20,100))</f>
        <v>0.42599167213929845</v>
      </c>
      <c r="O2747" cm="1">
        <f t="array" aca="1" ref="O2747" ca="1">_xll.test_func(RANDBETWEEN(20,100))</f>
        <v>0.66461715144276567</v>
      </c>
      <c r="P2747" cm="1">
        <f t="array" aca="1" ref="P2747" ca="1">_xll.test_func(RANDBETWEEN(20,100))</f>
        <v>0.85783083065817289</v>
      </c>
      <c r="Q2747" cm="1">
        <f t="array" aca="1" ref="Q2747" ca="1">_xll.test_func(RANDBETWEEN(20,100))</f>
        <v>0.94015523684004443</v>
      </c>
      <c r="R2747" cm="1">
        <f t="array" aca="1" ref="R2747" ca="1">_xll.test_func(RANDBETWEEN(20,100))</f>
        <v>0.78175766104923006</v>
      </c>
      <c r="S2747" cm="1">
        <f t="array" aca="1" ref="S2747" ca="1">_xll.test_func(RANDBETWEEN(20,100))</f>
        <v>0.62385997157340456</v>
      </c>
      <c r="T2747" cm="1">
        <f t="array" aca="1" ref="T2747" ca="1">_xll.test_func(RANDBETWEEN(20,100))</f>
        <v>0.58583894511243551</v>
      </c>
      <c r="U2747" cm="1">
        <f t="array" aca="1" ref="U2747" ca="1">_xll.test_func(RANDBETWEEN(20,100))</f>
        <v>0.45883005067797439</v>
      </c>
      <c r="V2747" cm="1">
        <f t="array" aca="1" ref="V2747" ca="1">_xll.test_func(RANDBETWEEN(20,100))</f>
        <v>0.12436237612198392</v>
      </c>
      <c r="W2747" cm="1">
        <f t="array" aca="1" ref="W2747" ca="1">_xll.test_func(RANDBETWEEN(20,100))</f>
        <v>3.452748454019907E-2</v>
      </c>
      <c r="X2747" cm="1">
        <f t="array" aca="1" ref="X2747" ca="1">_xll.test_func(RANDBETWEEN(20,100))</f>
        <v>0.7408938935963123</v>
      </c>
      <c r="Y2747" cm="1">
        <f t="array" aca="1" ref="Y2747" ca="1">_xll.test_func(RANDBETWEEN(20,100))</f>
        <v>0.34468377318507154</v>
      </c>
      <c r="Z2747" cm="1">
        <f t="array" aca="1" ref="Z2747" ca="1">_xll.test_func(RANDBETWEEN(20,100))</f>
        <v>0.26635938822251287</v>
      </c>
    </row>
    <row r="2748" spans="1:26" x14ac:dyDescent="0.45">
      <c r="A2748" cm="1">
        <f t="array" aca="1" ref="A2748" ca="1">_xll.test_func(RANDBETWEEN(20,100))</f>
        <v>0.4980099885568372</v>
      </c>
      <c r="B2748" cm="1">
        <f t="array" aca="1" ref="B2748" ca="1">_xll.test_func(RANDBETWEEN(20,100))</f>
        <v>0.39540817910022547</v>
      </c>
      <c r="C2748" cm="1">
        <f t="array" aca="1" ref="C2748" ca="1">_xll.test_func(RANDBETWEEN(20,100))</f>
        <v>0.19589054700776559</v>
      </c>
      <c r="D2748" cm="1">
        <f t="array" aca="1" ref="D2748" ca="1">_xll.test_func(RANDBETWEEN(20,100))</f>
        <v>0.49109532449452586</v>
      </c>
      <c r="E2748" cm="1">
        <f t="array" aca="1" ref="E2748" ca="1">_xll.test_func(RANDBETWEEN(20,100))</f>
        <v>0.32005453507764092</v>
      </c>
      <c r="F2748" cm="1">
        <f t="array" aca="1" ref="F2748" ca="1">_xll.test_func(RANDBETWEEN(20,100))</f>
        <v>0.34101189362849577</v>
      </c>
      <c r="G2748" cm="1">
        <f t="array" aca="1" ref="G2748" ca="1">_xll.test_func(RANDBETWEEN(20,100))</f>
        <v>1.9715256049686027E-2</v>
      </c>
      <c r="H2748" cm="1">
        <f t="array" aca="1" ref="H2748" ca="1">_xll.test_func(RANDBETWEEN(20,100))</f>
        <v>0.29581362495491598</v>
      </c>
      <c r="I2748" cm="1">
        <f t="array" aca="1" ref="I2748" ca="1">_xll.test_func(RANDBETWEEN(20,100))</f>
        <v>0.98984250620250658</v>
      </c>
      <c r="J2748" cm="1">
        <f t="array" aca="1" ref="J2748" ca="1">_xll.test_func(RANDBETWEEN(20,100))</f>
        <v>0.33399888768826203</v>
      </c>
      <c r="K2748" cm="1">
        <f t="array" aca="1" ref="K2748" ca="1">_xll.test_func(RANDBETWEEN(20,100))</f>
        <v>0.25321670273721752</v>
      </c>
      <c r="L2748" cm="1">
        <f t="array" aca="1" ref="L2748" ca="1">_xll.test_func(RANDBETWEEN(20,100))</f>
        <v>0.47042743115511493</v>
      </c>
      <c r="M2748" cm="1">
        <f t="array" aca="1" ref="M2748" ca="1">_xll.test_func(RANDBETWEEN(20,100))</f>
        <v>0.80416053397014253</v>
      </c>
      <c r="N2748" cm="1">
        <f t="array" aca="1" ref="N2748" ca="1">_xll.test_func(RANDBETWEEN(20,100))</f>
        <v>0.13287269558653619</v>
      </c>
      <c r="O2748" cm="1">
        <f t="array" aca="1" ref="O2748" ca="1">_xll.test_func(RANDBETWEEN(20,100))</f>
        <v>0.9059508891119471</v>
      </c>
      <c r="P2748" cm="1">
        <f t="array" aca="1" ref="P2748" ca="1">_xll.test_func(RANDBETWEEN(20,100))</f>
        <v>1.8875287652098165E-2</v>
      </c>
      <c r="Q2748" cm="1">
        <f t="array" aca="1" ref="Q2748" ca="1">_xll.test_func(RANDBETWEEN(20,100))</f>
        <v>7.5824773418116873E-3</v>
      </c>
      <c r="R2748" cm="1">
        <f t="array" aca="1" ref="R2748" ca="1">_xll.test_func(RANDBETWEEN(20,100))</f>
        <v>0.52695785450353838</v>
      </c>
      <c r="S2748" cm="1">
        <f t="array" aca="1" ref="S2748" ca="1">_xll.test_func(RANDBETWEEN(20,100))</f>
        <v>0.2635223193162019</v>
      </c>
      <c r="T2748" cm="1">
        <f t="array" aca="1" ref="T2748" ca="1">_xll.test_func(RANDBETWEEN(20,100))</f>
        <v>0.23331451008042606</v>
      </c>
      <c r="U2748" cm="1">
        <f t="array" aca="1" ref="U2748" ca="1">_xll.test_func(RANDBETWEEN(20,100))</f>
        <v>0.80961141509411827</v>
      </c>
      <c r="V2748" cm="1">
        <f t="array" aca="1" ref="V2748" ca="1">_xll.test_func(RANDBETWEEN(20,100))</f>
        <v>0.12458179687023156</v>
      </c>
      <c r="W2748" cm="1">
        <f t="array" aca="1" ref="W2748" ca="1">_xll.test_func(RANDBETWEEN(20,100))</f>
        <v>0.80905812352930584</v>
      </c>
      <c r="X2748" cm="1">
        <f t="array" aca="1" ref="X2748" ca="1">_xll.test_func(RANDBETWEEN(20,100))</f>
        <v>0.64905642655879847</v>
      </c>
      <c r="Y2748" cm="1">
        <f t="array" aca="1" ref="Y2748" ca="1">_xll.test_func(RANDBETWEEN(20,100))</f>
        <v>0.34861896508020584</v>
      </c>
      <c r="Z2748" cm="1">
        <f t="array" aca="1" ref="Z2748" ca="1">_xll.test_func(RANDBETWEEN(20,100))</f>
        <v>0.68225625727918426</v>
      </c>
    </row>
    <row r="2749" spans="1:26" x14ac:dyDescent="0.45">
      <c r="A2749" cm="1">
        <f t="array" aca="1" ref="A2749" ca="1">_xll.test_func(RANDBETWEEN(20,100))</f>
        <v>0.44333363594347175</v>
      </c>
      <c r="B2749" cm="1">
        <f t="array" aca="1" ref="B2749" ca="1">_xll.test_func(RANDBETWEEN(20,100))</f>
        <v>0.54691070431402045</v>
      </c>
      <c r="C2749" cm="1">
        <f t="array" aca="1" ref="C2749" ca="1">_xll.test_func(RANDBETWEEN(20,100))</f>
        <v>0.95212501016746642</v>
      </c>
      <c r="D2749" cm="1">
        <f t="array" aca="1" ref="D2749" ca="1">_xll.test_func(RANDBETWEEN(20,100))</f>
        <v>0.93327808114384037</v>
      </c>
      <c r="E2749" cm="1">
        <f t="array" aca="1" ref="E2749" ca="1">_xll.test_func(RANDBETWEEN(20,100))</f>
        <v>6.2594034127873455E-2</v>
      </c>
      <c r="F2749" cm="1">
        <f t="array" aca="1" ref="F2749" ca="1">_xll.test_func(RANDBETWEEN(20,100))</f>
        <v>0.634313318468956</v>
      </c>
      <c r="G2749" cm="1">
        <f t="array" aca="1" ref="G2749" ca="1">_xll.test_func(RANDBETWEEN(20,100))</f>
        <v>0.38320882526068817</v>
      </c>
      <c r="H2749" cm="1">
        <f t="array" aca="1" ref="H2749" ca="1">_xll.test_func(RANDBETWEEN(20,100))</f>
        <v>0.79552764468936077</v>
      </c>
      <c r="I2749" cm="1">
        <f t="array" aca="1" ref="I2749" ca="1">_xll.test_func(RANDBETWEEN(20,100))</f>
        <v>0.97244435217774294</v>
      </c>
      <c r="J2749" cm="1">
        <f t="array" aca="1" ref="J2749" ca="1">_xll.test_func(RANDBETWEEN(20,100))</f>
        <v>0.70383352211124106</v>
      </c>
      <c r="K2749" cm="1">
        <f t="array" aca="1" ref="K2749" ca="1">_xll.test_func(RANDBETWEEN(20,100))</f>
        <v>0.34865113207978465</v>
      </c>
      <c r="L2749" cm="1">
        <f t="array" aca="1" ref="L2749" ca="1">_xll.test_func(RANDBETWEEN(20,100))</f>
        <v>0.46563949608979477</v>
      </c>
      <c r="M2749" cm="1">
        <f t="array" aca="1" ref="M2749" ca="1">_xll.test_func(RANDBETWEEN(20,100))</f>
        <v>0.54659650037422369</v>
      </c>
      <c r="N2749" cm="1">
        <f t="array" aca="1" ref="N2749" ca="1">_xll.test_func(RANDBETWEEN(20,100))</f>
        <v>9.4567326961475767E-2</v>
      </c>
      <c r="O2749" cm="1">
        <f t="array" aca="1" ref="O2749" ca="1">_xll.test_func(RANDBETWEEN(20,100))</f>
        <v>0.46055718707879023</v>
      </c>
      <c r="P2749" cm="1">
        <f t="array" aca="1" ref="P2749" ca="1">_xll.test_func(RANDBETWEEN(20,100))</f>
        <v>0.95380779708522223</v>
      </c>
      <c r="Q2749" cm="1">
        <f t="array" aca="1" ref="Q2749" ca="1">_xll.test_func(RANDBETWEEN(20,100))</f>
        <v>0.45063961528942686</v>
      </c>
      <c r="R2749" cm="1">
        <f t="array" aca="1" ref="R2749" ca="1">_xll.test_func(RANDBETWEEN(20,100))</f>
        <v>0.21318114976551247</v>
      </c>
      <c r="S2749" cm="1">
        <f t="array" aca="1" ref="S2749" ca="1">_xll.test_func(RANDBETWEEN(20,100))</f>
        <v>0.10376210357281418</v>
      </c>
      <c r="T2749" cm="1">
        <f t="array" aca="1" ref="T2749" ca="1">_xll.test_func(RANDBETWEEN(20,100))</f>
        <v>0.11689058311727907</v>
      </c>
      <c r="U2749" cm="1">
        <f t="array" aca="1" ref="U2749" ca="1">_xll.test_func(RANDBETWEEN(20,100))</f>
        <v>0.90403269709074685</v>
      </c>
      <c r="V2749" cm="1">
        <f t="array" aca="1" ref="V2749" ca="1">_xll.test_func(RANDBETWEEN(20,100))</f>
        <v>0.99385880778685209</v>
      </c>
      <c r="W2749" cm="1">
        <f t="array" aca="1" ref="W2749" ca="1">_xll.test_func(RANDBETWEEN(20,100))</f>
        <v>0.10476298842902564</v>
      </c>
      <c r="X2749" cm="1">
        <f t="array" aca="1" ref="X2749" ca="1">_xll.test_func(RANDBETWEEN(20,100))</f>
        <v>0.89303910883897131</v>
      </c>
      <c r="Y2749" cm="1">
        <f t="array" aca="1" ref="Y2749" ca="1">_xll.test_func(RANDBETWEEN(20,100))</f>
        <v>0.71002495162137902</v>
      </c>
      <c r="Z2749" cm="1">
        <f t="array" aca="1" ref="Z2749" ca="1">_xll.test_func(RANDBETWEEN(20,100))</f>
        <v>0.1605751532289981</v>
      </c>
    </row>
    <row r="2750" spans="1:26" x14ac:dyDescent="0.45">
      <c r="A2750" cm="1">
        <f t="array" aca="1" ref="A2750" ca="1">_xll.test_func(RANDBETWEEN(20,100))</f>
        <v>0.56693656726588548</v>
      </c>
      <c r="B2750" cm="1">
        <f t="array" aca="1" ref="B2750" ca="1">_xll.test_func(RANDBETWEEN(20,100))</f>
        <v>0.24350152670899416</v>
      </c>
      <c r="C2750" cm="1">
        <f t="array" aca="1" ref="C2750" ca="1">_xll.test_func(RANDBETWEEN(20,100))</f>
        <v>0.56035357507956252</v>
      </c>
      <c r="D2750" cm="1">
        <f t="array" aca="1" ref="D2750" ca="1">_xll.test_func(RANDBETWEEN(20,100))</f>
        <v>0.80922495831389218</v>
      </c>
      <c r="E2750" cm="1">
        <f t="array" aca="1" ref="E2750" ca="1">_xll.test_func(RANDBETWEEN(20,100))</f>
        <v>0.25167162030849044</v>
      </c>
      <c r="F2750" cm="1">
        <f t="array" aca="1" ref="F2750" ca="1">_xll.test_func(RANDBETWEEN(20,100))</f>
        <v>0.46215034748183698</v>
      </c>
      <c r="G2750" cm="1">
        <f t="array" aca="1" ref="G2750" ca="1">_xll.test_func(RANDBETWEEN(20,100))</f>
        <v>8.9797892573943383E-2</v>
      </c>
      <c r="H2750" cm="1">
        <f t="array" aca="1" ref="H2750" ca="1">_xll.test_func(RANDBETWEEN(20,100))</f>
        <v>0.51349164727457763</v>
      </c>
      <c r="I2750" cm="1">
        <f t="array" aca="1" ref="I2750" ca="1">_xll.test_func(RANDBETWEEN(20,100))</f>
        <v>8.3164645271273388E-2</v>
      </c>
      <c r="J2750" cm="1">
        <f t="array" aca="1" ref="J2750" ca="1">_xll.test_func(RANDBETWEEN(20,100))</f>
        <v>0.78557265243149021</v>
      </c>
      <c r="K2750" cm="1">
        <f t="array" aca="1" ref="K2750" ca="1">_xll.test_func(RANDBETWEEN(20,100))</f>
        <v>0.18834673407149305</v>
      </c>
      <c r="L2750" cm="1">
        <f t="array" aca="1" ref="L2750" ca="1">_xll.test_func(RANDBETWEEN(20,100))</f>
        <v>0.19997943334932591</v>
      </c>
      <c r="M2750" cm="1">
        <f t="array" aca="1" ref="M2750" ca="1">_xll.test_func(RANDBETWEEN(20,100))</f>
        <v>0.73382096218826931</v>
      </c>
      <c r="N2750" cm="1">
        <f t="array" aca="1" ref="N2750" ca="1">_xll.test_func(RANDBETWEEN(20,100))</f>
        <v>0.38889733806744881</v>
      </c>
      <c r="O2750" cm="1">
        <f t="array" aca="1" ref="O2750" ca="1">_xll.test_func(RANDBETWEEN(20,100))</f>
        <v>0.7884703088578785</v>
      </c>
      <c r="P2750" cm="1">
        <f t="array" aca="1" ref="P2750" ca="1">_xll.test_func(RANDBETWEEN(20,100))</f>
        <v>0.94242983199609986</v>
      </c>
      <c r="Q2750" cm="1">
        <f t="array" aca="1" ref="Q2750" ca="1">_xll.test_func(RANDBETWEEN(20,100))</f>
        <v>0.94995049512298457</v>
      </c>
      <c r="R2750" cm="1">
        <f t="array" aca="1" ref="R2750" ca="1">_xll.test_func(RANDBETWEEN(20,100))</f>
        <v>0.10893102569547242</v>
      </c>
      <c r="S2750" cm="1">
        <f t="array" aca="1" ref="S2750" ca="1">_xll.test_func(RANDBETWEEN(20,100))</f>
        <v>0.51843719022305501</v>
      </c>
      <c r="T2750" cm="1">
        <f t="array" aca="1" ref="T2750" ca="1">_xll.test_func(RANDBETWEEN(20,100))</f>
        <v>8.2562224508667528E-2</v>
      </c>
      <c r="U2750" cm="1">
        <f t="array" aca="1" ref="U2750" ca="1">_xll.test_func(RANDBETWEEN(20,100))</f>
        <v>0.1152812830218366</v>
      </c>
      <c r="V2750" cm="1">
        <f t="array" aca="1" ref="V2750" ca="1">_xll.test_func(RANDBETWEEN(20,100))</f>
        <v>0.39829965440019383</v>
      </c>
      <c r="W2750" cm="1">
        <f t="array" aca="1" ref="W2750" ca="1">_xll.test_func(RANDBETWEEN(20,100))</f>
        <v>0.36185077183633574</v>
      </c>
      <c r="X2750" cm="1">
        <f t="array" aca="1" ref="X2750" ca="1">_xll.test_func(RANDBETWEEN(20,100))</f>
        <v>0.72571054452130868</v>
      </c>
      <c r="Y2750" cm="1">
        <f t="array" aca="1" ref="Y2750" ca="1">_xll.test_func(RANDBETWEEN(20,100))</f>
        <v>0.78694718353801307</v>
      </c>
      <c r="Z2750" cm="1">
        <f t="array" aca="1" ref="Z2750" ca="1">_xll.test_func(RANDBETWEEN(20,100))</f>
        <v>0.33990701216386188</v>
      </c>
    </row>
    <row r="2751" spans="1:26" x14ac:dyDescent="0.45">
      <c r="A2751" cm="1">
        <f t="array" aca="1" ref="A2751" ca="1">_xll.test_func(RANDBETWEEN(20,100))</f>
        <v>0.45719470883982821</v>
      </c>
      <c r="B2751" cm="1">
        <f t="array" aca="1" ref="B2751" ca="1">_xll.test_func(RANDBETWEEN(20,100))</f>
        <v>0.29224829374132671</v>
      </c>
      <c r="C2751" cm="1">
        <f t="array" aca="1" ref="C2751" ca="1">_xll.test_func(RANDBETWEEN(20,100))</f>
        <v>0.33636797377214189</v>
      </c>
      <c r="D2751" cm="1">
        <f t="array" aca="1" ref="D2751" ca="1">_xll.test_func(RANDBETWEEN(20,100))</f>
        <v>0.20091151254115658</v>
      </c>
      <c r="E2751" cm="1">
        <f t="array" aca="1" ref="E2751" ca="1">_xll.test_func(RANDBETWEEN(20,100))</f>
        <v>8.0026828222367091E-2</v>
      </c>
      <c r="F2751" cm="1">
        <f t="array" aca="1" ref="F2751" ca="1">_xll.test_func(RANDBETWEEN(20,100))</f>
        <v>0.18821861502864407</v>
      </c>
      <c r="G2751" cm="1">
        <f t="array" aca="1" ref="G2751" ca="1">_xll.test_func(RANDBETWEEN(20,100))</f>
        <v>0.10754193989880563</v>
      </c>
      <c r="H2751" cm="1">
        <f t="array" aca="1" ref="H2751" ca="1">_xll.test_func(RANDBETWEEN(20,100))</f>
        <v>0.38681815096730204</v>
      </c>
      <c r="I2751" cm="1">
        <f t="array" aca="1" ref="I2751" ca="1">_xll.test_func(RANDBETWEEN(20,100))</f>
        <v>2.0308391159820038E-2</v>
      </c>
      <c r="J2751" cm="1">
        <f t="array" aca="1" ref="J2751" ca="1">_xll.test_func(RANDBETWEEN(20,100))</f>
        <v>0.40206671882806916</v>
      </c>
      <c r="K2751" cm="1">
        <f t="array" aca="1" ref="K2751" ca="1">_xll.test_func(RANDBETWEEN(20,100))</f>
        <v>0.55899453328633042</v>
      </c>
      <c r="L2751" cm="1">
        <f t="array" aca="1" ref="L2751" ca="1">_xll.test_func(RANDBETWEEN(20,100))</f>
        <v>0.87961400533825385</v>
      </c>
      <c r="M2751" cm="1">
        <f t="array" aca="1" ref="M2751" ca="1">_xll.test_func(RANDBETWEEN(20,100))</f>
        <v>0.46107468805321378</v>
      </c>
      <c r="N2751" cm="1">
        <f t="array" aca="1" ref="N2751" ca="1">_xll.test_func(RANDBETWEEN(20,100))</f>
        <v>0.36505249388084321</v>
      </c>
      <c r="O2751" cm="1">
        <f t="array" aca="1" ref="O2751" ca="1">_xll.test_func(RANDBETWEEN(20,100))</f>
        <v>6.8406231000398374E-2</v>
      </c>
      <c r="P2751" cm="1">
        <f t="array" aca="1" ref="P2751" ca="1">_xll.test_func(RANDBETWEEN(20,100))</f>
        <v>0.58187690398878078</v>
      </c>
      <c r="Q2751" cm="1">
        <f t="array" aca="1" ref="Q2751" ca="1">_xll.test_func(RANDBETWEEN(20,100))</f>
        <v>0.88802047825512431</v>
      </c>
      <c r="R2751" cm="1">
        <f t="array" aca="1" ref="R2751" ca="1">_xll.test_func(RANDBETWEEN(20,100))</f>
        <v>0.18886172235928733</v>
      </c>
      <c r="S2751" cm="1">
        <f t="array" aca="1" ref="S2751" ca="1">_xll.test_func(RANDBETWEEN(20,100))</f>
        <v>0.42787141023613812</v>
      </c>
      <c r="T2751" cm="1">
        <f t="array" aca="1" ref="T2751" ca="1">_xll.test_func(RANDBETWEEN(20,100))</f>
        <v>0.61040311758421062</v>
      </c>
      <c r="U2751" cm="1">
        <f t="array" aca="1" ref="U2751" ca="1">_xll.test_func(RANDBETWEEN(20,100))</f>
        <v>0.45795080671337801</v>
      </c>
      <c r="V2751" cm="1">
        <f t="array" aca="1" ref="V2751" ca="1">_xll.test_func(RANDBETWEEN(20,100))</f>
        <v>0.19546052548447121</v>
      </c>
      <c r="W2751" cm="1">
        <f t="array" aca="1" ref="W2751" ca="1">_xll.test_func(RANDBETWEEN(20,100))</f>
        <v>6.3614709724464646E-2</v>
      </c>
      <c r="X2751" cm="1">
        <f t="array" aca="1" ref="X2751" ca="1">_xll.test_func(RANDBETWEEN(20,100))</f>
        <v>0.86239131956072967</v>
      </c>
      <c r="Y2751" cm="1">
        <f t="array" aca="1" ref="Y2751" ca="1">_xll.test_func(RANDBETWEEN(20,100))</f>
        <v>0.855163462541076</v>
      </c>
      <c r="Z2751" cm="1">
        <f t="array" aca="1" ref="Z2751" ca="1">_xll.test_func(RANDBETWEEN(20,100))</f>
        <v>0.43516203890609251</v>
      </c>
    </row>
    <row r="2752" spans="1:26" x14ac:dyDescent="0.45">
      <c r="A2752" cm="1">
        <f t="array" aca="1" ref="A2752" ca="1">_xll.test_func(RANDBETWEEN(20,100))</f>
        <v>0.42268589544509894</v>
      </c>
      <c r="B2752" cm="1">
        <f t="array" aca="1" ref="B2752" ca="1">_xll.test_func(RANDBETWEEN(20,100))</f>
        <v>0.21866453079549106</v>
      </c>
      <c r="C2752" cm="1">
        <f t="array" aca="1" ref="C2752" ca="1">_xll.test_func(RANDBETWEEN(20,100))</f>
        <v>0.49082370589410224</v>
      </c>
      <c r="D2752" cm="1">
        <f t="array" aca="1" ref="D2752" ca="1">_xll.test_func(RANDBETWEEN(20,100))</f>
        <v>0.76582741831676848</v>
      </c>
      <c r="E2752" cm="1">
        <f t="array" aca="1" ref="E2752" ca="1">_xll.test_func(RANDBETWEEN(20,100))</f>
        <v>0.19738649574181388</v>
      </c>
      <c r="F2752" cm="1">
        <f t="array" aca="1" ref="F2752" ca="1">_xll.test_func(RANDBETWEEN(20,100))</f>
        <v>9.5610135527930531E-2</v>
      </c>
      <c r="G2752" cm="1">
        <f t="array" aca="1" ref="G2752" ca="1">_xll.test_func(RANDBETWEEN(20,100))</f>
        <v>3.3005886206742642E-2</v>
      </c>
      <c r="H2752" cm="1">
        <f t="array" aca="1" ref="H2752" ca="1">_xll.test_func(RANDBETWEEN(20,100))</f>
        <v>0.62799791645177871</v>
      </c>
      <c r="I2752" cm="1">
        <f t="array" aca="1" ref="I2752" ca="1">_xll.test_func(RANDBETWEEN(20,100))</f>
        <v>0.12023683753505414</v>
      </c>
      <c r="J2752" cm="1">
        <f t="array" aca="1" ref="J2752" ca="1">_xll.test_func(RANDBETWEEN(20,100))</f>
        <v>0.1263644612055464</v>
      </c>
      <c r="K2752" cm="1">
        <f t="array" aca="1" ref="K2752" ca="1">_xll.test_func(RANDBETWEEN(20,100))</f>
        <v>0.35345460671160051</v>
      </c>
      <c r="L2752" cm="1">
        <f t="array" aca="1" ref="L2752" ca="1">_xll.test_func(RANDBETWEEN(20,100))</f>
        <v>0.79710344553247936</v>
      </c>
      <c r="M2752" cm="1">
        <f t="array" aca="1" ref="M2752" ca="1">_xll.test_func(RANDBETWEEN(20,100))</f>
        <v>0.24530155716777793</v>
      </c>
      <c r="N2752" cm="1">
        <f t="array" aca="1" ref="N2752" ca="1">_xll.test_func(RANDBETWEEN(20,100))</f>
        <v>2.5324269810675513E-2</v>
      </c>
      <c r="O2752" cm="1">
        <f t="array" aca="1" ref="O2752" ca="1">_xll.test_func(RANDBETWEEN(20,100))</f>
        <v>3.8513272142947447E-2</v>
      </c>
      <c r="P2752" cm="1">
        <f t="array" aca="1" ref="P2752" ca="1">_xll.test_func(RANDBETWEEN(20,100))</f>
        <v>3.6499205232088661E-2</v>
      </c>
      <c r="Q2752" cm="1">
        <f t="array" aca="1" ref="Q2752" ca="1">_xll.test_func(RANDBETWEEN(20,100))</f>
        <v>0.78789560269262293</v>
      </c>
      <c r="R2752" cm="1">
        <f t="array" aca="1" ref="R2752" ca="1">_xll.test_func(RANDBETWEEN(20,100))</f>
        <v>9.3893716458232607E-2</v>
      </c>
      <c r="S2752" cm="1">
        <f t="array" aca="1" ref="S2752" ca="1">_xll.test_func(RANDBETWEEN(20,100))</f>
        <v>0.27219729184004232</v>
      </c>
      <c r="T2752" cm="1">
        <f t="array" aca="1" ref="T2752" ca="1">_xll.test_func(RANDBETWEEN(20,100))</f>
        <v>0.95364939843714935</v>
      </c>
      <c r="U2752" cm="1">
        <f t="array" aca="1" ref="U2752" ca="1">_xll.test_func(RANDBETWEEN(20,100))</f>
        <v>0.33130484235353896</v>
      </c>
      <c r="V2752" cm="1">
        <f t="array" aca="1" ref="V2752" ca="1">_xll.test_func(RANDBETWEEN(20,100))</f>
        <v>0.98282666069282498</v>
      </c>
      <c r="W2752" cm="1">
        <f t="array" aca="1" ref="W2752" ca="1">_xll.test_func(RANDBETWEEN(20,100))</f>
        <v>0.26089928037115212</v>
      </c>
      <c r="X2752" cm="1">
        <f t="array" aca="1" ref="X2752" ca="1">_xll.test_func(RANDBETWEEN(20,100))</f>
        <v>3.4876790381320544E-3</v>
      </c>
      <c r="Y2752" cm="1">
        <f t="array" aca="1" ref="Y2752" ca="1">_xll.test_func(RANDBETWEEN(20,100))</f>
        <v>0.72532651096613743</v>
      </c>
      <c r="Z2752" cm="1">
        <f t="array" aca="1" ref="Z2752" ca="1">_xll.test_func(RANDBETWEEN(20,100))</f>
        <v>7.8962624614018637E-2</v>
      </c>
    </row>
    <row r="2753" spans="1:26" x14ac:dyDescent="0.45">
      <c r="A2753" cm="1">
        <f t="array" aca="1" ref="A2753" ca="1">_xll.test_func(RANDBETWEEN(20,100))</f>
        <v>5.3507664865549989E-2</v>
      </c>
      <c r="B2753" cm="1">
        <f t="array" aca="1" ref="B2753" ca="1">_xll.test_func(RANDBETWEEN(20,100))</f>
        <v>0.85816905990981962</v>
      </c>
      <c r="C2753" cm="1">
        <f t="array" aca="1" ref="C2753" ca="1">_xll.test_func(RANDBETWEEN(20,100))</f>
        <v>0.77382716298384691</v>
      </c>
      <c r="D2753" cm="1">
        <f t="array" aca="1" ref="D2753" ca="1">_xll.test_func(RANDBETWEEN(20,100))</f>
        <v>1.9468016575055648E-4</v>
      </c>
      <c r="E2753" cm="1">
        <f t="array" aca="1" ref="E2753" ca="1">_xll.test_func(RANDBETWEEN(20,100))</f>
        <v>0.9092816837638461</v>
      </c>
      <c r="F2753" cm="1">
        <f t="array" aca="1" ref="F2753" ca="1">_xll.test_func(RANDBETWEEN(20,100))</f>
        <v>5.0559864092534025E-2</v>
      </c>
      <c r="G2753" cm="1">
        <f t="array" aca="1" ref="G2753" ca="1">_xll.test_func(RANDBETWEEN(20,100))</f>
        <v>0.86415462518874742</v>
      </c>
      <c r="H2753" cm="1">
        <f t="array" aca="1" ref="H2753" ca="1">_xll.test_func(RANDBETWEEN(20,100))</f>
        <v>0.66140949847242136</v>
      </c>
      <c r="I2753" cm="1">
        <f t="array" aca="1" ref="I2753" ca="1">_xll.test_func(RANDBETWEEN(20,100))</f>
        <v>0.22188736110430435</v>
      </c>
      <c r="J2753" cm="1">
        <f t="array" aca="1" ref="J2753" ca="1">_xll.test_func(RANDBETWEEN(20,100))</f>
        <v>0.7443823339043617</v>
      </c>
      <c r="K2753" cm="1">
        <f t="array" aca="1" ref="K2753" ca="1">_xll.test_func(RANDBETWEEN(20,100))</f>
        <v>0.84189012488935488</v>
      </c>
      <c r="L2753" cm="1">
        <f t="array" aca="1" ref="L2753" ca="1">_xll.test_func(RANDBETWEEN(20,100))</f>
        <v>0.71826307745912021</v>
      </c>
      <c r="M2753" cm="1">
        <f t="array" aca="1" ref="M2753" ca="1">_xll.test_func(RANDBETWEEN(20,100))</f>
        <v>3.331753049522089E-2</v>
      </c>
      <c r="N2753" cm="1">
        <f t="array" aca="1" ref="N2753" ca="1">_xll.test_func(RANDBETWEEN(20,100))</f>
        <v>0.84240005203943602</v>
      </c>
      <c r="O2753" cm="1">
        <f t="array" aca="1" ref="O2753" ca="1">_xll.test_func(RANDBETWEEN(20,100))</f>
        <v>0.9752064355211062</v>
      </c>
      <c r="P2753" cm="1">
        <f t="array" aca="1" ref="P2753" ca="1">_xll.test_func(RANDBETWEEN(20,100))</f>
        <v>0.81856561212396173</v>
      </c>
      <c r="Q2753" cm="1">
        <f t="array" aca="1" ref="Q2753" ca="1">_xll.test_func(RANDBETWEEN(20,100))</f>
        <v>0.12926238679947422</v>
      </c>
      <c r="R2753" cm="1">
        <f t="array" aca="1" ref="R2753" ca="1">_xll.test_func(RANDBETWEEN(20,100))</f>
        <v>0.60643564351953205</v>
      </c>
      <c r="S2753" cm="1">
        <f t="array" aca="1" ref="S2753" ca="1">_xll.test_func(RANDBETWEEN(20,100))</f>
        <v>0.66871667913716193</v>
      </c>
      <c r="T2753" cm="1">
        <f t="array" aca="1" ref="T2753" ca="1">_xll.test_func(RANDBETWEEN(20,100))</f>
        <v>0.90543475565157683</v>
      </c>
      <c r="U2753" cm="1">
        <f t="array" aca="1" ref="U2753" ca="1">_xll.test_func(RANDBETWEEN(20,100))</f>
        <v>0.90509671998146202</v>
      </c>
      <c r="V2753" cm="1">
        <f t="array" aca="1" ref="V2753" ca="1">_xll.test_func(RANDBETWEEN(20,100))</f>
        <v>0.10949476030310334</v>
      </c>
      <c r="W2753" cm="1">
        <f t="array" aca="1" ref="W2753" ca="1">_xll.test_func(RANDBETWEEN(20,100))</f>
        <v>0.87031219080220357</v>
      </c>
      <c r="X2753" cm="1">
        <f t="array" aca="1" ref="X2753" ca="1">_xll.test_func(RANDBETWEEN(20,100))</f>
        <v>0.39224420986291797</v>
      </c>
      <c r="Y2753" cm="1">
        <f t="array" aca="1" ref="Y2753" ca="1">_xll.test_func(RANDBETWEEN(20,100))</f>
        <v>0.20505738104195928</v>
      </c>
      <c r="Z2753" cm="1">
        <f t="array" aca="1" ref="Z2753" ca="1">_xll.test_func(RANDBETWEEN(20,100))</f>
        <v>0.1566444690244147</v>
      </c>
    </row>
    <row r="2754" spans="1:26" x14ac:dyDescent="0.45">
      <c r="A2754" cm="1">
        <f t="array" aca="1" ref="A2754" ca="1">_xll.test_func(RANDBETWEEN(20,100))</f>
        <v>0.58302292475321138</v>
      </c>
      <c r="B2754" cm="1">
        <f t="array" aca="1" ref="B2754" ca="1">_xll.test_func(RANDBETWEEN(20,100))</f>
        <v>0.13267310920210079</v>
      </c>
      <c r="C2754" cm="1">
        <f t="array" aca="1" ref="C2754" ca="1">_xll.test_func(RANDBETWEEN(20,100))</f>
        <v>0.33225738272934152</v>
      </c>
      <c r="D2754" cm="1">
        <f t="array" aca="1" ref="D2754" ca="1">_xll.test_func(RANDBETWEEN(20,100))</f>
        <v>0.40989721686051256</v>
      </c>
      <c r="E2754" cm="1">
        <f t="array" aca="1" ref="E2754" ca="1">_xll.test_func(RANDBETWEEN(20,100))</f>
        <v>1.5595194914660831E-2</v>
      </c>
      <c r="F2754" cm="1">
        <f t="array" aca="1" ref="F2754" ca="1">_xll.test_func(RANDBETWEEN(20,100))</f>
        <v>1.757205068779717E-4</v>
      </c>
      <c r="G2754" cm="1">
        <f t="array" aca="1" ref="G2754" ca="1">_xll.test_func(RANDBETWEEN(20,100))</f>
        <v>0.52311553962266277</v>
      </c>
      <c r="H2754" cm="1">
        <f t="array" aca="1" ref="H2754" ca="1">_xll.test_func(RANDBETWEEN(20,100))</f>
        <v>0.64208378135458344</v>
      </c>
      <c r="I2754" cm="1">
        <f t="array" aca="1" ref="I2754" ca="1">_xll.test_func(RANDBETWEEN(20,100))</f>
        <v>1.1429697997087778E-2</v>
      </c>
      <c r="J2754" cm="1">
        <f t="array" aca="1" ref="J2754" ca="1">_xll.test_func(RANDBETWEEN(20,100))</f>
        <v>0.15562585813689772</v>
      </c>
      <c r="K2754" cm="1">
        <f t="array" aca="1" ref="K2754" ca="1">_xll.test_func(RANDBETWEEN(20,100))</f>
        <v>0.74120128145447717</v>
      </c>
      <c r="L2754" cm="1">
        <f t="array" aca="1" ref="L2754" ca="1">_xll.test_func(RANDBETWEEN(20,100))</f>
        <v>0.45076231299167069</v>
      </c>
      <c r="M2754" cm="1">
        <f t="array" aca="1" ref="M2754" ca="1">_xll.test_func(RANDBETWEEN(20,100))</f>
        <v>0.59028886637925437</v>
      </c>
      <c r="N2754" cm="1">
        <f t="array" aca="1" ref="N2754" ca="1">_xll.test_func(RANDBETWEEN(20,100))</f>
        <v>0.49405402657935038</v>
      </c>
      <c r="O2754" cm="1">
        <f t="array" aca="1" ref="O2754" ca="1">_xll.test_func(RANDBETWEEN(20,100))</f>
        <v>0.71364159247670922</v>
      </c>
      <c r="P2754" cm="1">
        <f t="array" aca="1" ref="P2754" ca="1">_xll.test_func(RANDBETWEEN(20,100))</f>
        <v>0.53598797008816057</v>
      </c>
      <c r="Q2754" cm="1">
        <f t="array" aca="1" ref="Q2754" ca="1">_xll.test_func(RANDBETWEEN(20,100))</f>
        <v>0.65495708699068422</v>
      </c>
      <c r="R2754" cm="1">
        <f t="array" aca="1" ref="R2754" ca="1">_xll.test_func(RANDBETWEEN(20,100))</f>
        <v>0.56221672273852086</v>
      </c>
      <c r="S2754" cm="1">
        <f t="array" aca="1" ref="S2754" ca="1">_xll.test_func(RANDBETWEEN(20,100))</f>
        <v>0.47617172584951112</v>
      </c>
      <c r="T2754" cm="1">
        <f t="array" aca="1" ref="T2754" ca="1">_xll.test_func(RANDBETWEEN(20,100))</f>
        <v>0.12738842640855255</v>
      </c>
      <c r="U2754" cm="1">
        <f t="array" aca="1" ref="U2754" ca="1">_xll.test_func(RANDBETWEEN(20,100))</f>
        <v>7.1585171132825698E-2</v>
      </c>
      <c r="V2754" cm="1">
        <f t="array" aca="1" ref="V2754" ca="1">_xll.test_func(RANDBETWEEN(20,100))</f>
        <v>4.8246491511479153E-2</v>
      </c>
      <c r="W2754" cm="1">
        <f t="array" aca="1" ref="W2754" ca="1">_xll.test_func(RANDBETWEEN(20,100))</f>
        <v>0.42670153002610328</v>
      </c>
      <c r="X2754" cm="1">
        <f t="array" aca="1" ref="X2754" ca="1">_xll.test_func(RANDBETWEEN(20,100))</f>
        <v>0.17913923932553905</v>
      </c>
      <c r="Y2754" cm="1">
        <f t="array" aca="1" ref="Y2754" ca="1">_xll.test_func(RANDBETWEEN(20,100))</f>
        <v>0.29219649541377118</v>
      </c>
      <c r="Z2754" cm="1">
        <f t="array" aca="1" ref="Z2754" ca="1">_xll.test_func(RANDBETWEEN(20,100))</f>
        <v>0.862503510047823</v>
      </c>
    </row>
    <row r="2755" spans="1:26" x14ac:dyDescent="0.45">
      <c r="A2755" cm="1">
        <f t="array" aca="1" ref="A2755" ca="1">_xll.test_func(RANDBETWEEN(20,100))</f>
        <v>0.62160496299392365</v>
      </c>
      <c r="B2755" cm="1">
        <f t="array" aca="1" ref="B2755" ca="1">_xll.test_func(RANDBETWEEN(20,100))</f>
        <v>0.58526926364476473</v>
      </c>
      <c r="C2755" cm="1">
        <f t="array" aca="1" ref="C2755" ca="1">_xll.test_func(RANDBETWEEN(20,100))</f>
        <v>0.34772007230144492</v>
      </c>
      <c r="D2755" cm="1">
        <f t="array" aca="1" ref="D2755" ca="1">_xll.test_func(RANDBETWEEN(20,100))</f>
        <v>0.56930473746820998</v>
      </c>
      <c r="E2755" cm="1">
        <f t="array" aca="1" ref="E2755" ca="1">_xll.test_func(RANDBETWEEN(20,100))</f>
        <v>0.34303558373304049</v>
      </c>
      <c r="F2755" cm="1">
        <f t="array" aca="1" ref="F2755" ca="1">_xll.test_func(RANDBETWEEN(20,100))</f>
        <v>0.98347380224912273</v>
      </c>
      <c r="G2755" cm="1">
        <f t="array" aca="1" ref="G2755" ca="1">_xll.test_func(RANDBETWEEN(20,100))</f>
        <v>0.93765906919948094</v>
      </c>
      <c r="H2755" cm="1">
        <f t="array" aca="1" ref="H2755" ca="1">_xll.test_func(RANDBETWEEN(20,100))</f>
        <v>0.85272552030630233</v>
      </c>
      <c r="I2755" cm="1">
        <f t="array" aca="1" ref="I2755" ca="1">_xll.test_func(RANDBETWEEN(20,100))</f>
        <v>0.77334173895915115</v>
      </c>
      <c r="J2755" cm="1">
        <f t="array" aca="1" ref="J2755" ca="1">_xll.test_func(RANDBETWEEN(20,100))</f>
        <v>0.69578985607594712</v>
      </c>
      <c r="K2755" cm="1">
        <f t="array" aca="1" ref="K2755" ca="1">_xll.test_func(RANDBETWEEN(20,100))</f>
        <v>0.42480368753641251</v>
      </c>
      <c r="L2755" cm="1">
        <f t="array" aca="1" ref="L2755" ca="1">_xll.test_func(RANDBETWEEN(20,100))</f>
        <v>0.84911797975273162</v>
      </c>
      <c r="M2755" cm="1">
        <f t="array" aca="1" ref="M2755" ca="1">_xll.test_func(RANDBETWEEN(20,100))</f>
        <v>0.57657132436921354</v>
      </c>
      <c r="N2755" cm="1">
        <f t="array" aca="1" ref="N2755" ca="1">_xll.test_func(RANDBETWEEN(20,100))</f>
        <v>0.54767685452036374</v>
      </c>
      <c r="O2755" cm="1">
        <f t="array" aca="1" ref="O2755" ca="1">_xll.test_func(RANDBETWEEN(20,100))</f>
        <v>3.5744243449546555E-2</v>
      </c>
      <c r="P2755" cm="1">
        <f t="array" aca="1" ref="P2755" ca="1">_xll.test_func(RANDBETWEEN(20,100))</f>
        <v>9.7365541691766894E-2</v>
      </c>
      <c r="Q2755" cm="1">
        <f t="array" aca="1" ref="Q2755" ca="1">_xll.test_func(RANDBETWEEN(20,100))</f>
        <v>0.2762279661584085</v>
      </c>
      <c r="R2755" cm="1">
        <f t="array" aca="1" ref="R2755" ca="1">_xll.test_func(RANDBETWEEN(20,100))</f>
        <v>0.51232029562640746</v>
      </c>
      <c r="S2755" cm="1">
        <f t="array" aca="1" ref="S2755" ca="1">_xll.test_func(RANDBETWEEN(20,100))</f>
        <v>6.9016116644482164E-2</v>
      </c>
      <c r="T2755" cm="1">
        <f t="array" aca="1" ref="T2755" ca="1">_xll.test_func(RANDBETWEEN(20,100))</f>
        <v>0.53136344808610192</v>
      </c>
      <c r="U2755" cm="1">
        <f t="array" aca="1" ref="U2755" ca="1">_xll.test_func(RANDBETWEEN(20,100))</f>
        <v>0.41652009946280583</v>
      </c>
      <c r="V2755" cm="1">
        <f t="array" aca="1" ref="V2755" ca="1">_xll.test_func(RANDBETWEEN(20,100))</f>
        <v>0.58510444437054721</v>
      </c>
      <c r="W2755" cm="1">
        <f t="array" aca="1" ref="W2755" ca="1">_xll.test_func(RANDBETWEEN(20,100))</f>
        <v>2.263487086875229E-2</v>
      </c>
      <c r="X2755" cm="1">
        <f t="array" aca="1" ref="X2755" ca="1">_xll.test_func(RANDBETWEEN(20,100))</f>
        <v>1.8002995347762212E-2</v>
      </c>
      <c r="Y2755" cm="1">
        <f t="array" aca="1" ref="Y2755" ca="1">_xll.test_func(RANDBETWEEN(20,100))</f>
        <v>0.40645770756875427</v>
      </c>
      <c r="Z2755" cm="1">
        <f t="array" aca="1" ref="Z2755" ca="1">_xll.test_func(RANDBETWEEN(20,100))</f>
        <v>0.57029192283552099</v>
      </c>
    </row>
    <row r="2756" spans="1:26" x14ac:dyDescent="0.45">
      <c r="A2756" cm="1">
        <f t="array" aca="1" ref="A2756" ca="1">_xll.test_func(RANDBETWEEN(20,100))</f>
        <v>0.58527603486362467</v>
      </c>
      <c r="B2756" cm="1">
        <f t="array" aca="1" ref="B2756" ca="1">_xll.test_func(RANDBETWEEN(20,100))</f>
        <v>0.32807451034186974</v>
      </c>
      <c r="C2756" cm="1">
        <f t="array" aca="1" ref="C2756" ca="1">_xll.test_func(RANDBETWEEN(20,100))</f>
        <v>0.35057900459856961</v>
      </c>
      <c r="D2756" cm="1">
        <f t="array" aca="1" ref="D2756" ca="1">_xll.test_func(RANDBETWEEN(20,100))</f>
        <v>0.45725769752334861</v>
      </c>
      <c r="E2756" cm="1">
        <f t="array" aca="1" ref="E2756" ca="1">_xll.test_func(RANDBETWEEN(20,100))</f>
        <v>0.12447865589860077</v>
      </c>
      <c r="F2756" cm="1">
        <f t="array" aca="1" ref="F2756" ca="1">_xll.test_func(RANDBETWEEN(20,100))</f>
        <v>0.19808299962685461</v>
      </c>
      <c r="G2756" cm="1">
        <f t="array" aca="1" ref="G2756" ca="1">_xll.test_func(RANDBETWEEN(20,100))</f>
        <v>0.47494116361508165</v>
      </c>
      <c r="H2756" cm="1">
        <f t="array" aca="1" ref="H2756" ca="1">_xll.test_func(RANDBETWEEN(20,100))</f>
        <v>0.89936238762041365</v>
      </c>
      <c r="I2756" cm="1">
        <f t="array" aca="1" ref="I2756" ca="1">_xll.test_func(RANDBETWEEN(20,100))</f>
        <v>0.52341616005590286</v>
      </c>
      <c r="J2756" cm="1">
        <f t="array" aca="1" ref="J2756" ca="1">_xll.test_func(RANDBETWEEN(20,100))</f>
        <v>0.64696693463915023</v>
      </c>
      <c r="K2756" cm="1">
        <f t="array" aca="1" ref="K2756" ca="1">_xll.test_func(RANDBETWEEN(20,100))</f>
        <v>0.48647748206245495</v>
      </c>
      <c r="L2756" cm="1">
        <f t="array" aca="1" ref="L2756" ca="1">_xll.test_func(RANDBETWEEN(20,100))</f>
        <v>0.93555236922287976</v>
      </c>
      <c r="M2756" cm="1">
        <f t="array" aca="1" ref="M2756" ca="1">_xll.test_func(RANDBETWEEN(20,100))</f>
        <v>0.59833806260859035</v>
      </c>
      <c r="N2756" cm="1">
        <f t="array" aca="1" ref="N2756" ca="1">_xll.test_func(RANDBETWEEN(20,100))</f>
        <v>0.63954531082729948</v>
      </c>
      <c r="O2756" cm="1">
        <f t="array" aca="1" ref="O2756" ca="1">_xll.test_func(RANDBETWEEN(20,100))</f>
        <v>0.47299394982078874</v>
      </c>
      <c r="P2756" cm="1">
        <f t="array" aca="1" ref="P2756" ca="1">_xll.test_func(RANDBETWEEN(20,100))</f>
        <v>0.45446777736113642</v>
      </c>
      <c r="Q2756" cm="1">
        <f t="array" aca="1" ref="Q2756" ca="1">_xll.test_func(RANDBETWEEN(20,100))</f>
        <v>0.56744633971884206</v>
      </c>
      <c r="R2756" cm="1">
        <f t="array" aca="1" ref="R2756" ca="1">_xll.test_func(RANDBETWEEN(20,100))</f>
        <v>0.84562706363443219</v>
      </c>
      <c r="S2756" cm="1">
        <f t="array" aca="1" ref="S2756" ca="1">_xll.test_func(RANDBETWEEN(20,100))</f>
        <v>0.73091390100447573</v>
      </c>
      <c r="T2756" cm="1">
        <f t="array" aca="1" ref="T2756" ca="1">_xll.test_func(RANDBETWEEN(20,100))</f>
        <v>0.92073146253986293</v>
      </c>
      <c r="U2756" cm="1">
        <f t="array" aca="1" ref="U2756" ca="1">_xll.test_func(RANDBETWEEN(20,100))</f>
        <v>3.7610388687295528E-2</v>
      </c>
      <c r="V2756" cm="1">
        <f t="array" aca="1" ref="V2756" ca="1">_xll.test_func(RANDBETWEEN(20,100))</f>
        <v>0.61420053128819374</v>
      </c>
      <c r="W2756" cm="1">
        <f t="array" aca="1" ref="W2756" ca="1">_xll.test_func(RANDBETWEEN(20,100))</f>
        <v>0.8014554528921034</v>
      </c>
      <c r="X2756" cm="1">
        <f t="array" aca="1" ref="X2756" ca="1">_xll.test_func(RANDBETWEEN(20,100))</f>
        <v>0.35732979308060486</v>
      </c>
      <c r="Y2756" cm="1">
        <f t="array" aca="1" ref="Y2756" ca="1">_xll.test_func(RANDBETWEEN(20,100))</f>
        <v>0.68633693976101795</v>
      </c>
      <c r="Z2756" cm="1">
        <f t="array" aca="1" ref="Z2756" ca="1">_xll.test_func(RANDBETWEEN(20,100))</f>
        <v>0.13110113260989181</v>
      </c>
    </row>
    <row r="2757" spans="1:26" x14ac:dyDescent="0.45">
      <c r="A2757" cm="1">
        <f t="array" aca="1" ref="A2757" ca="1">_xll.test_func(RANDBETWEEN(20,100))</f>
        <v>9.003691518655138E-4</v>
      </c>
      <c r="B2757" cm="1">
        <f t="array" aca="1" ref="B2757" ca="1">_xll.test_func(RANDBETWEEN(20,100))</f>
        <v>0.47865151897581765</v>
      </c>
      <c r="C2757" cm="1">
        <f t="array" aca="1" ref="C2757" ca="1">_xll.test_func(RANDBETWEEN(20,100))</f>
        <v>0.14885349099965384</v>
      </c>
      <c r="D2757" cm="1">
        <f t="array" aca="1" ref="D2757" ca="1">_xll.test_func(RANDBETWEEN(20,100))</f>
        <v>0.64094934355847177</v>
      </c>
      <c r="E2757" cm="1">
        <f t="array" aca="1" ref="E2757" ca="1">_xll.test_func(RANDBETWEEN(20,100))</f>
        <v>0.38490523297791829</v>
      </c>
      <c r="F2757" cm="1">
        <f t="array" aca="1" ref="F2757" ca="1">_xll.test_func(RANDBETWEEN(20,100))</f>
        <v>0.62538981968489538</v>
      </c>
      <c r="G2757" cm="1">
        <f t="array" aca="1" ref="G2757" ca="1">_xll.test_func(RANDBETWEEN(20,100))</f>
        <v>0.73762479116345847</v>
      </c>
      <c r="H2757" cm="1">
        <f t="array" aca="1" ref="H2757" ca="1">_xll.test_func(RANDBETWEEN(20,100))</f>
        <v>0.51447497421259136</v>
      </c>
      <c r="I2757" cm="1">
        <f t="array" aca="1" ref="I2757" ca="1">_xll.test_func(RANDBETWEEN(20,100))</f>
        <v>0.50588876092989832</v>
      </c>
      <c r="J2757" cm="1">
        <f t="array" aca="1" ref="J2757" ca="1">_xll.test_func(RANDBETWEEN(20,100))</f>
        <v>0.29284782897165745</v>
      </c>
      <c r="K2757" cm="1">
        <f t="array" aca="1" ref="K2757" ca="1">_xll.test_func(RANDBETWEEN(20,100))</f>
        <v>0.8438829949582235</v>
      </c>
      <c r="L2757" cm="1">
        <f t="array" aca="1" ref="L2757" ca="1">_xll.test_func(RANDBETWEEN(20,100))</f>
        <v>0.83246775886042601</v>
      </c>
      <c r="M2757" cm="1">
        <f t="array" aca="1" ref="M2757" ca="1">_xll.test_func(RANDBETWEEN(20,100))</f>
        <v>0.20815347542098156</v>
      </c>
      <c r="N2757" cm="1">
        <f t="array" aca="1" ref="N2757" ca="1">_xll.test_func(RANDBETWEEN(20,100))</f>
        <v>0.15177933369726782</v>
      </c>
      <c r="O2757" cm="1">
        <f t="array" aca="1" ref="O2757" ca="1">_xll.test_func(RANDBETWEEN(20,100))</f>
        <v>0.70919428831604991</v>
      </c>
      <c r="P2757" cm="1">
        <f t="array" aca="1" ref="P2757" ca="1">_xll.test_func(RANDBETWEEN(20,100))</f>
        <v>0.14942840313206895</v>
      </c>
      <c r="Q2757" cm="1">
        <f t="array" aca="1" ref="Q2757" ca="1">_xll.test_func(RANDBETWEEN(20,100))</f>
        <v>0.64966600441169975</v>
      </c>
      <c r="R2757" cm="1">
        <f t="array" aca="1" ref="R2757" ca="1">_xll.test_func(RANDBETWEEN(20,100))</f>
        <v>0.74378400195334959</v>
      </c>
      <c r="S2757" cm="1">
        <f t="array" aca="1" ref="S2757" ca="1">_xll.test_func(RANDBETWEEN(20,100))</f>
        <v>0.82203376945552498</v>
      </c>
      <c r="T2757" cm="1">
        <f t="array" aca="1" ref="T2757" ca="1">_xll.test_func(RANDBETWEEN(20,100))</f>
        <v>9.3675149799532995E-2</v>
      </c>
      <c r="U2757" cm="1">
        <f t="array" aca="1" ref="U2757" ca="1">_xll.test_func(RANDBETWEEN(20,100))</f>
        <v>0.82859534899051523</v>
      </c>
      <c r="V2757" cm="1">
        <f t="array" aca="1" ref="V2757" ca="1">_xll.test_func(RANDBETWEEN(20,100))</f>
        <v>0.60964718697399622</v>
      </c>
      <c r="W2757" cm="1">
        <f t="array" aca="1" ref="W2757" ca="1">_xll.test_func(RANDBETWEEN(20,100))</f>
        <v>0.61001492218199749</v>
      </c>
      <c r="X2757" cm="1">
        <f t="array" aca="1" ref="X2757" ca="1">_xll.test_func(RANDBETWEEN(20,100))</f>
        <v>0.95283509441658309</v>
      </c>
      <c r="Y2757" cm="1">
        <f t="array" aca="1" ref="Y2757" ca="1">_xll.test_func(RANDBETWEEN(20,100))</f>
        <v>0.35751136553948171</v>
      </c>
      <c r="Z2757" cm="1">
        <f t="array" aca="1" ref="Z2757" ca="1">_xll.test_func(RANDBETWEEN(20,100))</f>
        <v>0.27712521270882656</v>
      </c>
    </row>
    <row r="2758" spans="1:26" x14ac:dyDescent="0.45">
      <c r="A2758" cm="1">
        <f t="array" aca="1" ref="A2758" ca="1">_xll.test_func(RANDBETWEEN(20,100))</f>
        <v>0.88101939593107215</v>
      </c>
      <c r="B2758" cm="1">
        <f t="array" aca="1" ref="B2758" ca="1">_xll.test_func(RANDBETWEEN(20,100))</f>
        <v>0.29702151687451911</v>
      </c>
      <c r="C2758" cm="1">
        <f t="array" aca="1" ref="C2758" ca="1">_xll.test_func(RANDBETWEEN(20,100))</f>
        <v>0.43476124010038913</v>
      </c>
      <c r="D2758" cm="1">
        <f t="array" aca="1" ref="D2758" ca="1">_xll.test_func(RANDBETWEEN(20,100))</f>
        <v>0.54486631294473598</v>
      </c>
      <c r="E2758" cm="1">
        <f t="array" aca="1" ref="E2758" ca="1">_xll.test_func(RANDBETWEEN(20,100))</f>
        <v>0.98760603573313444</v>
      </c>
      <c r="F2758" cm="1">
        <f t="array" aca="1" ref="F2758" ca="1">_xll.test_func(RANDBETWEEN(20,100))</f>
        <v>0.9010103568420964</v>
      </c>
      <c r="G2758" cm="1">
        <f t="array" aca="1" ref="G2758" ca="1">_xll.test_func(RANDBETWEEN(20,100))</f>
        <v>0.64060692207759129</v>
      </c>
      <c r="H2758" cm="1">
        <f t="array" aca="1" ref="H2758" ca="1">_xll.test_func(RANDBETWEEN(20,100))</f>
        <v>0.14466493583023529</v>
      </c>
      <c r="I2758" cm="1">
        <f t="array" aca="1" ref="I2758" ca="1">_xll.test_func(RANDBETWEEN(20,100))</f>
        <v>0.24840724586340374</v>
      </c>
      <c r="J2758" cm="1">
        <f t="array" aca="1" ref="J2758" ca="1">_xll.test_func(RANDBETWEEN(20,100))</f>
        <v>0.14287820941555102</v>
      </c>
      <c r="K2758" cm="1">
        <f t="array" aca="1" ref="K2758" ca="1">_xll.test_func(RANDBETWEEN(20,100))</f>
        <v>2.9235332576682694E-2</v>
      </c>
      <c r="L2758" cm="1">
        <f t="array" aca="1" ref="L2758" ca="1">_xll.test_func(RANDBETWEEN(20,100))</f>
        <v>2.9391783417051304E-2</v>
      </c>
      <c r="M2758" cm="1">
        <f t="array" aca="1" ref="M2758" ca="1">_xll.test_func(RANDBETWEEN(20,100))</f>
        <v>0.52212896408192611</v>
      </c>
      <c r="N2758" cm="1">
        <f t="array" aca="1" ref="N2758" ca="1">_xll.test_func(RANDBETWEEN(20,100))</f>
        <v>0.71546850033579112</v>
      </c>
      <c r="O2758" cm="1">
        <f t="array" aca="1" ref="O2758" ca="1">_xll.test_func(RANDBETWEEN(20,100))</f>
        <v>0.95973872648143388</v>
      </c>
      <c r="P2758" cm="1">
        <f t="array" aca="1" ref="P2758" ca="1">_xll.test_func(RANDBETWEEN(20,100))</f>
        <v>0.69760097039267388</v>
      </c>
      <c r="Q2758" cm="1">
        <f t="array" aca="1" ref="Q2758" ca="1">_xll.test_func(RANDBETWEEN(20,100))</f>
        <v>0.87502829002862181</v>
      </c>
      <c r="R2758" cm="1">
        <f t="array" aca="1" ref="R2758" ca="1">_xll.test_func(RANDBETWEEN(20,100))</f>
        <v>0.59896563317685336</v>
      </c>
      <c r="S2758" cm="1">
        <f t="array" aca="1" ref="S2758" ca="1">_xll.test_func(RANDBETWEEN(20,100))</f>
        <v>0.55436422451529876</v>
      </c>
      <c r="T2758" cm="1">
        <f t="array" aca="1" ref="T2758" ca="1">_xll.test_func(RANDBETWEEN(20,100))</f>
        <v>0.27571661099036765</v>
      </c>
      <c r="U2758" cm="1">
        <f t="array" aca="1" ref="U2758" ca="1">_xll.test_func(RANDBETWEEN(20,100))</f>
        <v>0.23225164339692989</v>
      </c>
      <c r="V2758" cm="1">
        <f t="array" aca="1" ref="V2758" ca="1">_xll.test_func(RANDBETWEEN(20,100))</f>
        <v>0.41650235381113115</v>
      </c>
      <c r="W2758" cm="1">
        <f t="array" aca="1" ref="W2758" ca="1">_xll.test_func(RANDBETWEEN(20,100))</f>
        <v>5.8558413367126284E-2</v>
      </c>
      <c r="X2758" cm="1">
        <f t="array" aca="1" ref="X2758" ca="1">_xll.test_func(RANDBETWEEN(20,100))</f>
        <v>0.49147430707667028</v>
      </c>
      <c r="Y2758" cm="1">
        <f t="array" aca="1" ref="Y2758" ca="1">_xll.test_func(RANDBETWEEN(20,100))</f>
        <v>3.9982227510624392E-2</v>
      </c>
      <c r="Z2758" cm="1">
        <f t="array" aca="1" ref="Z2758" ca="1">_xll.test_func(RANDBETWEEN(20,100))</f>
        <v>0.47144040786295999</v>
      </c>
    </row>
    <row r="2759" spans="1:26" x14ac:dyDescent="0.45">
      <c r="A2759" cm="1">
        <f t="array" aca="1" ref="A2759" ca="1">_xll.test_func(RANDBETWEEN(20,100))</f>
        <v>0.1430949719809092</v>
      </c>
      <c r="B2759" cm="1">
        <f t="array" aca="1" ref="B2759" ca="1">_xll.test_func(RANDBETWEEN(20,100))</f>
        <v>0.12186151723309289</v>
      </c>
      <c r="C2759" cm="1">
        <f t="array" aca="1" ref="C2759" ca="1">_xll.test_func(RANDBETWEEN(20,100))</f>
        <v>0.80031169171963235</v>
      </c>
      <c r="D2759" cm="1">
        <f t="array" aca="1" ref="D2759" ca="1">_xll.test_func(RANDBETWEEN(20,100))</f>
        <v>0.70472808684910104</v>
      </c>
      <c r="E2759" cm="1">
        <f t="array" aca="1" ref="E2759" ca="1">_xll.test_func(RANDBETWEEN(20,100))</f>
        <v>0.21491267532531022</v>
      </c>
      <c r="F2759" cm="1">
        <f t="array" aca="1" ref="F2759" ca="1">_xll.test_func(RANDBETWEEN(20,100))</f>
        <v>0.19936155075951331</v>
      </c>
      <c r="G2759" cm="1">
        <f t="array" aca="1" ref="G2759" ca="1">_xll.test_func(RANDBETWEEN(20,100))</f>
        <v>0.29703010009794822</v>
      </c>
      <c r="H2759" cm="1">
        <f t="array" aca="1" ref="H2759" ca="1">_xll.test_func(RANDBETWEEN(20,100))</f>
        <v>0.36058729252973948</v>
      </c>
      <c r="I2759" cm="1">
        <f t="array" aca="1" ref="I2759" ca="1">_xll.test_func(RANDBETWEEN(20,100))</f>
        <v>2.5602862478680596E-2</v>
      </c>
      <c r="J2759" cm="1">
        <f t="array" aca="1" ref="J2759" ca="1">_xll.test_func(RANDBETWEEN(20,100))</f>
        <v>0.5365851933822362</v>
      </c>
      <c r="K2759" cm="1">
        <f t="array" aca="1" ref="K2759" ca="1">_xll.test_func(RANDBETWEEN(20,100))</f>
        <v>0.42421298626820408</v>
      </c>
      <c r="L2759" cm="1">
        <f t="array" aca="1" ref="L2759" ca="1">_xll.test_func(RANDBETWEEN(20,100))</f>
        <v>0.71257974002585889</v>
      </c>
      <c r="M2759" cm="1">
        <f t="array" aca="1" ref="M2759" ca="1">_xll.test_func(RANDBETWEEN(20,100))</f>
        <v>0.98867005403866393</v>
      </c>
      <c r="N2759" cm="1">
        <f t="array" aca="1" ref="N2759" ca="1">_xll.test_func(RANDBETWEEN(20,100))</f>
        <v>0.42831601142629228</v>
      </c>
      <c r="O2759" cm="1">
        <f t="array" aca="1" ref="O2759" ca="1">_xll.test_func(RANDBETWEEN(20,100))</f>
        <v>0.91867656506732287</v>
      </c>
      <c r="P2759" cm="1">
        <f t="array" aca="1" ref="P2759" ca="1">_xll.test_func(RANDBETWEEN(20,100))</f>
        <v>0.15321330975560435</v>
      </c>
      <c r="Q2759" cm="1">
        <f t="array" aca="1" ref="Q2759" ca="1">_xll.test_func(RANDBETWEEN(20,100))</f>
        <v>0.92384934731315527</v>
      </c>
      <c r="R2759" cm="1">
        <f t="array" aca="1" ref="R2759" ca="1">_xll.test_func(RANDBETWEEN(20,100))</f>
        <v>0.36223188825663089</v>
      </c>
      <c r="S2759" cm="1">
        <f t="array" aca="1" ref="S2759" ca="1">_xll.test_func(RANDBETWEEN(20,100))</f>
        <v>0.80812140531026577</v>
      </c>
      <c r="T2759" cm="1">
        <f t="array" aca="1" ref="T2759" ca="1">_xll.test_func(RANDBETWEEN(20,100))</f>
        <v>0.59768382228051586</v>
      </c>
      <c r="U2759" cm="1">
        <f t="array" aca="1" ref="U2759" ca="1">_xll.test_func(RANDBETWEEN(20,100))</f>
        <v>0.59016889722001165</v>
      </c>
      <c r="V2759" cm="1">
        <f t="array" aca="1" ref="V2759" ca="1">_xll.test_func(RANDBETWEEN(20,100))</f>
        <v>0.31750609880801578</v>
      </c>
      <c r="W2759" cm="1">
        <f t="array" aca="1" ref="W2759" ca="1">_xll.test_func(RANDBETWEEN(20,100))</f>
        <v>0.33856400482165938</v>
      </c>
      <c r="X2759" cm="1">
        <f t="array" aca="1" ref="X2759" ca="1">_xll.test_func(RANDBETWEEN(20,100))</f>
        <v>1.0127382089117077E-2</v>
      </c>
      <c r="Y2759" cm="1">
        <f t="array" aca="1" ref="Y2759" ca="1">_xll.test_func(RANDBETWEEN(20,100))</f>
        <v>0.27116819485986632</v>
      </c>
      <c r="Z2759" cm="1">
        <f t="array" aca="1" ref="Z2759" ca="1">_xll.test_func(RANDBETWEEN(20,100))</f>
        <v>7.2112892585985938E-2</v>
      </c>
    </row>
    <row r="2760" spans="1:26" x14ac:dyDescent="0.45">
      <c r="A2760" cm="1">
        <f t="array" aca="1" ref="A2760" ca="1">_xll.test_func(RANDBETWEEN(20,100))</f>
        <v>0.59166001266358159</v>
      </c>
      <c r="B2760" cm="1">
        <f t="array" aca="1" ref="B2760" ca="1">_xll.test_func(RANDBETWEEN(20,100))</f>
        <v>0.21107856512197046</v>
      </c>
      <c r="C2760" cm="1">
        <f t="array" aca="1" ref="C2760" ca="1">_xll.test_func(RANDBETWEEN(20,100))</f>
        <v>0.63447024236959904</v>
      </c>
      <c r="D2760" cm="1">
        <f t="array" aca="1" ref="D2760" ca="1">_xll.test_func(RANDBETWEEN(20,100))</f>
        <v>0.97189687566900651</v>
      </c>
      <c r="E2760" cm="1">
        <f t="array" aca="1" ref="E2760" ca="1">_xll.test_func(RANDBETWEEN(20,100))</f>
        <v>2.0618600511238278E-2</v>
      </c>
      <c r="F2760" cm="1">
        <f t="array" aca="1" ref="F2760" ca="1">_xll.test_func(RANDBETWEEN(20,100))</f>
        <v>0.89387925116433853</v>
      </c>
      <c r="G2760" cm="1">
        <f t="array" aca="1" ref="G2760" ca="1">_xll.test_func(RANDBETWEEN(20,100))</f>
        <v>0.9652082767380884</v>
      </c>
      <c r="H2760" cm="1">
        <f t="array" aca="1" ref="H2760" ca="1">_xll.test_func(RANDBETWEEN(20,100))</f>
        <v>0.23428576818487096</v>
      </c>
      <c r="I2760" cm="1">
        <f t="array" aca="1" ref="I2760" ca="1">_xll.test_func(RANDBETWEEN(20,100))</f>
        <v>0.42336718870183854</v>
      </c>
      <c r="J2760" cm="1">
        <f t="array" aca="1" ref="J2760" ca="1">_xll.test_func(RANDBETWEEN(20,100))</f>
        <v>7.8358516290109967E-2</v>
      </c>
      <c r="K2760" cm="1">
        <f t="array" aca="1" ref="K2760" ca="1">_xll.test_func(RANDBETWEEN(20,100))</f>
        <v>0.98150490758404496</v>
      </c>
      <c r="L2760" cm="1">
        <f t="array" aca="1" ref="L2760" ca="1">_xll.test_func(RANDBETWEEN(20,100))</f>
        <v>0.61983518842986662</v>
      </c>
      <c r="M2760" cm="1">
        <f t="array" aca="1" ref="M2760" ca="1">_xll.test_func(RANDBETWEEN(20,100))</f>
        <v>0.41752858743969717</v>
      </c>
      <c r="N2760" cm="1">
        <f t="array" aca="1" ref="N2760" ca="1">_xll.test_func(RANDBETWEEN(20,100))</f>
        <v>0.46077706309466432</v>
      </c>
      <c r="O2760" cm="1">
        <f t="array" aca="1" ref="O2760" ca="1">_xll.test_func(RANDBETWEEN(20,100))</f>
        <v>0.11680746766631614</v>
      </c>
      <c r="P2760" cm="1">
        <f t="array" aca="1" ref="P2760" ca="1">_xll.test_func(RANDBETWEEN(20,100))</f>
        <v>0.96588966750436256</v>
      </c>
      <c r="Q2760" cm="1">
        <f t="array" aca="1" ref="Q2760" ca="1">_xll.test_func(RANDBETWEEN(20,100))</f>
        <v>0.24586123504817856</v>
      </c>
      <c r="R2760" cm="1">
        <f t="array" aca="1" ref="R2760" ca="1">_xll.test_func(RANDBETWEEN(20,100))</f>
        <v>0.6411085466600932</v>
      </c>
      <c r="S2760" cm="1">
        <f t="array" aca="1" ref="S2760" ca="1">_xll.test_func(RANDBETWEEN(20,100))</f>
        <v>0.17244687886960147</v>
      </c>
      <c r="T2760" cm="1">
        <f t="array" aca="1" ref="T2760" ca="1">_xll.test_func(RANDBETWEEN(20,100))</f>
        <v>0.21829972529649297</v>
      </c>
      <c r="U2760" cm="1">
        <f t="array" aca="1" ref="U2760" ca="1">_xll.test_func(RANDBETWEEN(20,100))</f>
        <v>2.5130112358090852E-2</v>
      </c>
      <c r="V2760" cm="1">
        <f t="array" aca="1" ref="V2760" ca="1">_xll.test_func(RANDBETWEEN(20,100))</f>
        <v>0.87173950686795898</v>
      </c>
      <c r="W2760" cm="1">
        <f t="array" aca="1" ref="W2760" ca="1">_xll.test_func(RANDBETWEEN(20,100))</f>
        <v>0.65044513639588264</v>
      </c>
      <c r="X2760" cm="1">
        <f t="array" aca="1" ref="X2760" ca="1">_xll.test_func(RANDBETWEEN(20,100))</f>
        <v>0.74905745532642654</v>
      </c>
      <c r="Y2760" cm="1">
        <f t="array" aca="1" ref="Y2760" ca="1">_xll.test_func(RANDBETWEEN(20,100))</f>
        <v>6.332753692517154E-2</v>
      </c>
      <c r="Z2760" cm="1">
        <f t="array" aca="1" ref="Z2760" ca="1">_xll.test_func(RANDBETWEEN(20,100))</f>
        <v>0.45946793821759691</v>
      </c>
    </row>
    <row r="2761" spans="1:26" x14ac:dyDescent="0.45">
      <c r="A2761" cm="1">
        <f t="array" aca="1" ref="A2761" ca="1">_xll.test_func(RANDBETWEEN(20,100))</f>
        <v>0.56699663310375137</v>
      </c>
      <c r="B2761" cm="1">
        <f t="array" aca="1" ref="B2761" ca="1">_xll.test_func(RANDBETWEEN(20,100))</f>
        <v>0.32837002098108414</v>
      </c>
      <c r="C2761" cm="1">
        <f t="array" aca="1" ref="C2761" ca="1">_xll.test_func(RANDBETWEEN(20,100))</f>
        <v>0.35855790257134984</v>
      </c>
      <c r="D2761" cm="1">
        <f t="array" aca="1" ref="D2761" ca="1">_xll.test_func(RANDBETWEEN(20,100))</f>
        <v>0.43669084278005021</v>
      </c>
      <c r="E2761" cm="1">
        <f t="array" aca="1" ref="E2761" ca="1">_xll.test_func(RANDBETWEEN(20,100))</f>
        <v>0.42123340986204788</v>
      </c>
      <c r="F2761" cm="1">
        <f t="array" aca="1" ref="F2761" ca="1">_xll.test_func(RANDBETWEEN(20,100))</f>
        <v>0.38974577579090725</v>
      </c>
      <c r="G2761" cm="1">
        <f t="array" aca="1" ref="G2761" ca="1">_xll.test_func(RANDBETWEEN(20,100))</f>
        <v>7.5053410647487884E-3</v>
      </c>
      <c r="H2761" cm="1">
        <f t="array" aca="1" ref="H2761" ca="1">_xll.test_func(RANDBETWEEN(20,100))</f>
        <v>0.88423480095001838</v>
      </c>
      <c r="I2761" cm="1">
        <f t="array" aca="1" ref="I2761" ca="1">_xll.test_func(RANDBETWEEN(20,100))</f>
        <v>0.49249328410809373</v>
      </c>
      <c r="J2761" cm="1">
        <f t="array" aca="1" ref="J2761" ca="1">_xll.test_func(RANDBETWEEN(20,100))</f>
        <v>0.93711335263043849</v>
      </c>
      <c r="K2761" cm="1">
        <f t="array" aca="1" ref="K2761" ca="1">_xll.test_func(RANDBETWEEN(20,100))</f>
        <v>0.84721451434264694</v>
      </c>
      <c r="L2761" cm="1">
        <f t="array" aca="1" ref="L2761" ca="1">_xll.test_func(RANDBETWEEN(20,100))</f>
        <v>0.41462476639866108</v>
      </c>
      <c r="M2761" cm="1">
        <f t="array" aca="1" ref="M2761" ca="1">_xll.test_func(RANDBETWEEN(20,100))</f>
        <v>0.45319389240899188</v>
      </c>
      <c r="N2761" cm="1">
        <f t="array" aca="1" ref="N2761" ca="1">_xll.test_func(RANDBETWEEN(20,100))</f>
        <v>0.83486906496778224</v>
      </c>
      <c r="O2761" cm="1">
        <f t="array" aca="1" ref="O2761" ca="1">_xll.test_func(RANDBETWEEN(20,100))</f>
        <v>0.75202927500271011</v>
      </c>
      <c r="P2761" cm="1">
        <f t="array" aca="1" ref="P2761" ca="1">_xll.test_func(RANDBETWEEN(20,100))</f>
        <v>0.78617601675474014</v>
      </c>
      <c r="Q2761" cm="1">
        <f t="array" aca="1" ref="Q2761" ca="1">_xll.test_func(RANDBETWEEN(20,100))</f>
        <v>7.8039070061575719E-2</v>
      </c>
      <c r="R2761" cm="1">
        <f t="array" aca="1" ref="R2761" ca="1">_xll.test_func(RANDBETWEEN(20,100))</f>
        <v>0.66652912796739183</v>
      </c>
      <c r="S2761" cm="1">
        <f t="array" aca="1" ref="S2761" ca="1">_xll.test_func(RANDBETWEEN(20,100))</f>
        <v>0.25182683116932592</v>
      </c>
      <c r="T2761" cm="1">
        <f t="array" aca="1" ref="T2761" ca="1">_xll.test_func(RANDBETWEEN(20,100))</f>
        <v>0.9692329492359002</v>
      </c>
      <c r="U2761" cm="1">
        <f t="array" aca="1" ref="U2761" ca="1">_xll.test_func(RANDBETWEEN(20,100))</f>
        <v>0.7256281992819793</v>
      </c>
      <c r="V2761" cm="1">
        <f t="array" aca="1" ref="V2761" ca="1">_xll.test_func(RANDBETWEEN(20,100))</f>
        <v>0.83612515173922908</v>
      </c>
      <c r="W2761" cm="1">
        <f t="array" aca="1" ref="W2761" ca="1">_xll.test_func(RANDBETWEEN(20,100))</f>
        <v>0.73336711697545753</v>
      </c>
      <c r="X2761" cm="1">
        <f t="array" aca="1" ref="X2761" ca="1">_xll.test_func(RANDBETWEEN(20,100))</f>
        <v>0.93431733608878509</v>
      </c>
      <c r="Y2761" cm="1">
        <f t="array" aca="1" ref="Y2761" ca="1">_xll.test_func(RANDBETWEEN(20,100))</f>
        <v>0.33153451473800322</v>
      </c>
      <c r="Z2761" cm="1">
        <f t="array" aca="1" ref="Z2761" ca="1">_xll.test_func(RANDBETWEEN(20,100))</f>
        <v>0.76308923613248314</v>
      </c>
    </row>
    <row r="2762" spans="1:26" x14ac:dyDescent="0.45">
      <c r="A2762" cm="1">
        <f t="array" aca="1" ref="A2762" ca="1">_xll.test_func(RANDBETWEEN(20,100))</f>
        <v>0.92824988597180991</v>
      </c>
      <c r="B2762" cm="1">
        <f t="array" aca="1" ref="B2762" ca="1">_xll.test_func(RANDBETWEEN(20,100))</f>
        <v>0.54625318232897546</v>
      </c>
      <c r="C2762" cm="1">
        <f t="array" aca="1" ref="C2762" ca="1">_xll.test_func(RANDBETWEEN(20,100))</f>
        <v>0.55743010800787207</v>
      </c>
      <c r="D2762" cm="1">
        <f t="array" aca="1" ref="D2762" ca="1">_xll.test_func(RANDBETWEEN(20,100))</f>
        <v>0.31643169175862423</v>
      </c>
      <c r="E2762" cm="1">
        <f t="array" aca="1" ref="E2762" ca="1">_xll.test_func(RANDBETWEEN(20,100))</f>
        <v>0.14757614795508245</v>
      </c>
      <c r="F2762" cm="1">
        <f t="array" aca="1" ref="F2762" ca="1">_xll.test_func(RANDBETWEEN(20,100))</f>
        <v>0.22127249123618217</v>
      </c>
      <c r="G2762" cm="1">
        <f t="array" aca="1" ref="G2762" ca="1">_xll.test_func(RANDBETWEEN(20,100))</f>
        <v>0.917475537730708</v>
      </c>
      <c r="H2762" cm="1">
        <f t="array" aca="1" ref="H2762" ca="1">_xll.test_func(RANDBETWEEN(20,100))</f>
        <v>0.77593840179751783</v>
      </c>
      <c r="I2762" cm="1">
        <f t="array" aca="1" ref="I2762" ca="1">_xll.test_func(RANDBETWEEN(20,100))</f>
        <v>0.40550702144034723</v>
      </c>
      <c r="J2762" cm="1">
        <f t="array" aca="1" ref="J2762" ca="1">_xll.test_func(RANDBETWEEN(20,100))</f>
        <v>0.52527420100683442</v>
      </c>
      <c r="K2762" cm="1">
        <f t="array" aca="1" ref="K2762" ca="1">_xll.test_func(RANDBETWEEN(20,100))</f>
        <v>0.77142183731353042</v>
      </c>
      <c r="L2762" cm="1">
        <f t="array" aca="1" ref="L2762" ca="1">_xll.test_func(RANDBETWEEN(20,100))</f>
        <v>0.1724640304821122</v>
      </c>
      <c r="M2762" cm="1">
        <f t="array" aca="1" ref="M2762" ca="1">_xll.test_func(RANDBETWEEN(20,100))</f>
        <v>0.8148731431539824</v>
      </c>
      <c r="N2762" cm="1">
        <f t="array" aca="1" ref="N2762" ca="1">_xll.test_func(RANDBETWEEN(20,100))</f>
        <v>0.90309861569943872</v>
      </c>
      <c r="O2762" cm="1">
        <f t="array" aca="1" ref="O2762" ca="1">_xll.test_func(RANDBETWEEN(20,100))</f>
        <v>0.387595959038678</v>
      </c>
      <c r="P2762" cm="1">
        <f t="array" aca="1" ref="P2762" ca="1">_xll.test_func(RANDBETWEEN(20,100))</f>
        <v>0.21421592689334371</v>
      </c>
      <c r="Q2762" cm="1">
        <f t="array" aca="1" ref="Q2762" ca="1">_xll.test_func(RANDBETWEEN(20,100))</f>
        <v>2.9598811960160339E-2</v>
      </c>
      <c r="R2762" cm="1">
        <f t="array" aca="1" ref="R2762" ca="1">_xll.test_func(RANDBETWEEN(20,100))</f>
        <v>0.65456907983151902</v>
      </c>
      <c r="S2762" cm="1">
        <f t="array" aca="1" ref="S2762" ca="1">_xll.test_func(RANDBETWEEN(20,100))</f>
        <v>0.29861441265772676</v>
      </c>
      <c r="T2762" cm="1">
        <f t="array" aca="1" ref="T2762" ca="1">_xll.test_func(RANDBETWEEN(20,100))</f>
        <v>0.66043193505461328</v>
      </c>
      <c r="U2762" cm="1">
        <f t="array" aca="1" ref="U2762" ca="1">_xll.test_func(RANDBETWEEN(20,100))</f>
        <v>0.68965461038126019</v>
      </c>
      <c r="V2762" cm="1">
        <f t="array" aca="1" ref="V2762" ca="1">_xll.test_func(RANDBETWEEN(20,100))</f>
        <v>0.20328052418435258</v>
      </c>
      <c r="W2762" cm="1">
        <f t="array" aca="1" ref="W2762" ca="1">_xll.test_func(RANDBETWEEN(20,100))</f>
        <v>0.18892614388797435</v>
      </c>
      <c r="X2762" cm="1">
        <f t="array" aca="1" ref="X2762" ca="1">_xll.test_func(RANDBETWEEN(20,100))</f>
        <v>0.583498249000309</v>
      </c>
      <c r="Y2762" cm="1">
        <f t="array" aca="1" ref="Y2762" ca="1">_xll.test_func(RANDBETWEEN(20,100))</f>
        <v>0.53263813819091599</v>
      </c>
      <c r="Z2762" cm="1">
        <f t="array" aca="1" ref="Z2762" ca="1">_xll.test_func(RANDBETWEEN(20,100))</f>
        <v>0.11616538946360777</v>
      </c>
    </row>
    <row r="2763" spans="1:26" x14ac:dyDescent="0.45">
      <c r="A2763" cm="1">
        <f t="array" aca="1" ref="A2763" ca="1">_xll.test_func(RANDBETWEEN(20,100))</f>
        <v>0.24184095807308731</v>
      </c>
      <c r="B2763" cm="1">
        <f t="array" aca="1" ref="B2763" ca="1">_xll.test_func(RANDBETWEEN(20,100))</f>
        <v>0.61214048267961352</v>
      </c>
      <c r="C2763" cm="1">
        <f t="array" aca="1" ref="C2763" ca="1">_xll.test_func(RANDBETWEEN(20,100))</f>
        <v>0.4884907900365198</v>
      </c>
      <c r="D2763" cm="1">
        <f t="array" aca="1" ref="D2763" ca="1">_xll.test_func(RANDBETWEEN(20,100))</f>
        <v>0.28330854394773408</v>
      </c>
      <c r="E2763" cm="1">
        <f t="array" aca="1" ref="E2763" ca="1">_xll.test_func(RANDBETWEEN(20,100))</f>
        <v>0.35867658622505244</v>
      </c>
      <c r="F2763" cm="1">
        <f t="array" aca="1" ref="F2763" ca="1">_xll.test_func(RANDBETWEEN(20,100))</f>
        <v>0.76478800600966257</v>
      </c>
      <c r="G2763" cm="1">
        <f t="array" aca="1" ref="G2763" ca="1">_xll.test_func(RANDBETWEEN(20,100))</f>
        <v>0.80982627093553716</v>
      </c>
      <c r="H2763" cm="1">
        <f t="array" aca="1" ref="H2763" ca="1">_xll.test_func(RANDBETWEEN(20,100))</f>
        <v>0.59085062889465978</v>
      </c>
      <c r="I2763" cm="1">
        <f t="array" aca="1" ref="I2763" ca="1">_xll.test_func(RANDBETWEEN(20,100))</f>
        <v>0.70600368236016298</v>
      </c>
      <c r="J2763" cm="1">
        <f t="array" aca="1" ref="J2763" ca="1">_xll.test_func(RANDBETWEEN(20,100))</f>
        <v>5.4460334399346215E-2</v>
      </c>
      <c r="K2763" cm="1">
        <f t="array" aca="1" ref="K2763" ca="1">_xll.test_func(RANDBETWEEN(20,100))</f>
        <v>0.17889575238591621</v>
      </c>
      <c r="L2763" cm="1">
        <f t="array" aca="1" ref="L2763" ca="1">_xll.test_func(RANDBETWEEN(20,100))</f>
        <v>0.80489352980525564</v>
      </c>
      <c r="M2763" cm="1">
        <f t="array" aca="1" ref="M2763" ca="1">_xll.test_func(RANDBETWEEN(20,100))</f>
        <v>0.19045869156422335</v>
      </c>
      <c r="N2763" cm="1">
        <f t="array" aca="1" ref="N2763" ca="1">_xll.test_func(RANDBETWEEN(20,100))</f>
        <v>0.47836575808503068</v>
      </c>
      <c r="O2763" cm="1">
        <f t="array" aca="1" ref="O2763" ca="1">_xll.test_func(RANDBETWEEN(20,100))</f>
        <v>0.40961756025168988</v>
      </c>
      <c r="P2763" cm="1">
        <f t="array" aca="1" ref="P2763" ca="1">_xll.test_func(RANDBETWEEN(20,100))</f>
        <v>0.82109904268447109</v>
      </c>
      <c r="Q2763" cm="1">
        <f t="array" aca="1" ref="Q2763" ca="1">_xll.test_func(RANDBETWEEN(20,100))</f>
        <v>0.1549321455385799</v>
      </c>
      <c r="R2763" cm="1">
        <f t="array" aca="1" ref="R2763" ca="1">_xll.test_func(RANDBETWEEN(20,100))</f>
        <v>0.17960676854559132</v>
      </c>
      <c r="S2763" cm="1">
        <f t="array" aca="1" ref="S2763" ca="1">_xll.test_func(RANDBETWEEN(20,100))</f>
        <v>0.7832949594023354</v>
      </c>
      <c r="T2763" cm="1">
        <f t="array" aca="1" ref="T2763" ca="1">_xll.test_func(RANDBETWEEN(20,100))</f>
        <v>0.16218353877206021</v>
      </c>
      <c r="U2763" cm="1">
        <f t="array" aca="1" ref="U2763" ca="1">_xll.test_func(RANDBETWEEN(20,100))</f>
        <v>0.53995199629947277</v>
      </c>
      <c r="V2763" cm="1">
        <f t="array" aca="1" ref="V2763" ca="1">_xll.test_func(RANDBETWEEN(20,100))</f>
        <v>0.59738917674829406</v>
      </c>
      <c r="W2763" cm="1">
        <f t="array" aca="1" ref="W2763" ca="1">_xll.test_func(RANDBETWEEN(20,100))</f>
        <v>0.67819980495416954</v>
      </c>
      <c r="X2763" cm="1">
        <f t="array" aca="1" ref="X2763" ca="1">_xll.test_func(RANDBETWEEN(20,100))</f>
        <v>0.9829245232897994</v>
      </c>
      <c r="Y2763" cm="1">
        <f t="array" aca="1" ref="Y2763" ca="1">_xll.test_func(RANDBETWEEN(20,100))</f>
        <v>0.29453545559336741</v>
      </c>
      <c r="Z2763" cm="1">
        <f t="array" aca="1" ref="Z2763" ca="1">_xll.test_func(RANDBETWEEN(20,100))</f>
        <v>0.67092120918210407</v>
      </c>
    </row>
    <row r="2764" spans="1:26" x14ac:dyDescent="0.45">
      <c r="A2764" cm="1">
        <f t="array" aca="1" ref="A2764" ca="1">_xll.test_func(RANDBETWEEN(20,100))</f>
        <v>0.45590815619050895</v>
      </c>
      <c r="B2764" cm="1">
        <f t="array" aca="1" ref="B2764" ca="1">_xll.test_func(RANDBETWEEN(20,100))</f>
        <v>0.53000787026728891</v>
      </c>
      <c r="C2764" cm="1">
        <f t="array" aca="1" ref="C2764" ca="1">_xll.test_func(RANDBETWEEN(20,100))</f>
        <v>0.83164123308723104</v>
      </c>
      <c r="D2764" cm="1">
        <f t="array" aca="1" ref="D2764" ca="1">_xll.test_func(RANDBETWEEN(20,100))</f>
        <v>0.86702328112333671</v>
      </c>
      <c r="E2764" cm="1">
        <f t="array" aca="1" ref="E2764" ca="1">_xll.test_func(RANDBETWEEN(20,100))</f>
        <v>0.13607033222793807</v>
      </c>
      <c r="F2764" cm="1">
        <f t="array" aca="1" ref="F2764" ca="1">_xll.test_func(RANDBETWEEN(20,100))</f>
        <v>0.58117499307319165</v>
      </c>
      <c r="G2764" cm="1">
        <f t="array" aca="1" ref="G2764" ca="1">_xll.test_func(RANDBETWEEN(20,100))</f>
        <v>0.19008911419822616</v>
      </c>
      <c r="H2764" cm="1">
        <f t="array" aca="1" ref="H2764" ca="1">_xll.test_func(RANDBETWEEN(20,100))</f>
        <v>0.67049808509972975</v>
      </c>
      <c r="I2764" cm="1">
        <f t="array" aca="1" ref="I2764" ca="1">_xll.test_func(RANDBETWEEN(20,100))</f>
        <v>0.37770235925998313</v>
      </c>
      <c r="J2764" cm="1">
        <f t="array" aca="1" ref="J2764" ca="1">_xll.test_func(RANDBETWEEN(20,100))</f>
        <v>0.68702178040512496</v>
      </c>
      <c r="K2764" cm="1">
        <f t="array" aca="1" ref="K2764" ca="1">_xll.test_func(RANDBETWEEN(20,100))</f>
        <v>0.36259330126168809</v>
      </c>
      <c r="L2764" cm="1">
        <f t="array" aca="1" ref="L2764" ca="1">_xll.test_func(RANDBETWEEN(20,100))</f>
        <v>0.70487179868908445</v>
      </c>
      <c r="M2764" cm="1">
        <f t="array" aca="1" ref="M2764" ca="1">_xll.test_func(RANDBETWEEN(20,100))</f>
        <v>0.27085436060158002</v>
      </c>
      <c r="N2764" cm="1">
        <f t="array" aca="1" ref="N2764" ca="1">_xll.test_func(RANDBETWEEN(20,100))</f>
        <v>0.82901310458242883</v>
      </c>
      <c r="O2764" cm="1">
        <f t="array" aca="1" ref="O2764" ca="1">_xll.test_func(RANDBETWEEN(20,100))</f>
        <v>0.23227961093406377</v>
      </c>
      <c r="P2764" cm="1">
        <f t="array" aca="1" ref="P2764" ca="1">_xll.test_func(RANDBETWEEN(20,100))</f>
        <v>0.46956000625143207</v>
      </c>
      <c r="Q2764" cm="1">
        <f t="array" aca="1" ref="Q2764" ca="1">_xll.test_func(RANDBETWEEN(20,100))</f>
        <v>0.20663531273015101</v>
      </c>
      <c r="R2764" cm="1">
        <f t="array" aca="1" ref="R2764" ca="1">_xll.test_func(RANDBETWEEN(20,100))</f>
        <v>9.9165513837494279E-2</v>
      </c>
      <c r="S2764" cm="1">
        <f t="array" aca="1" ref="S2764" ca="1">_xll.test_func(RANDBETWEEN(20,100))</f>
        <v>0.87804949651794595</v>
      </c>
      <c r="T2764" cm="1">
        <f t="array" aca="1" ref="T2764" ca="1">_xll.test_func(RANDBETWEEN(20,100))</f>
        <v>0.86147007935719755</v>
      </c>
      <c r="U2764" cm="1">
        <f t="array" aca="1" ref="U2764" ca="1">_xll.test_func(RANDBETWEEN(20,100))</f>
        <v>0.98903497620005854</v>
      </c>
      <c r="V2764" cm="1">
        <f t="array" aca="1" ref="V2764" ca="1">_xll.test_func(RANDBETWEEN(20,100))</f>
        <v>0.82731521123259233</v>
      </c>
      <c r="W2764" cm="1">
        <f t="array" aca="1" ref="W2764" ca="1">_xll.test_func(RANDBETWEEN(20,100))</f>
        <v>0.76675234598418651</v>
      </c>
      <c r="X2764" cm="1">
        <f t="array" aca="1" ref="X2764" ca="1">_xll.test_func(RANDBETWEEN(20,100))</f>
        <v>0.50619197679898265</v>
      </c>
      <c r="Y2764" cm="1">
        <f t="array" aca="1" ref="Y2764" ca="1">_xll.test_func(RANDBETWEEN(20,100))</f>
        <v>0.76307027270317285</v>
      </c>
      <c r="Z2764" cm="1">
        <f t="array" aca="1" ref="Z2764" ca="1">_xll.test_func(RANDBETWEEN(20,100))</f>
        <v>0.11433848786786288</v>
      </c>
    </row>
    <row r="2765" spans="1:26" x14ac:dyDescent="0.45">
      <c r="A2765" cm="1">
        <f t="array" aca="1" ref="A2765" ca="1">_xll.test_func(RANDBETWEEN(20,100))</f>
        <v>0.19648554851975517</v>
      </c>
      <c r="B2765" cm="1">
        <f t="array" aca="1" ref="B2765" ca="1">_xll.test_func(RANDBETWEEN(20,100))</f>
        <v>0.13713023294643148</v>
      </c>
      <c r="C2765" cm="1">
        <f t="array" aca="1" ref="C2765" ca="1">_xll.test_func(RANDBETWEEN(20,100))</f>
        <v>0.9740465812673349</v>
      </c>
      <c r="D2765" cm="1">
        <f t="array" aca="1" ref="D2765" ca="1">_xll.test_func(RANDBETWEEN(20,100))</f>
        <v>0.88176086057465508</v>
      </c>
      <c r="E2765" cm="1">
        <f t="array" aca="1" ref="E2765" ca="1">_xll.test_func(RANDBETWEEN(20,100))</f>
        <v>0.95174682982611958</v>
      </c>
      <c r="F2765" cm="1">
        <f t="array" aca="1" ref="F2765" ca="1">_xll.test_func(RANDBETWEEN(20,100))</f>
        <v>0.49553971293973414</v>
      </c>
      <c r="G2765" cm="1">
        <f t="array" aca="1" ref="G2765" ca="1">_xll.test_func(RANDBETWEEN(20,100))</f>
        <v>0.63772202048047277</v>
      </c>
      <c r="H2765" cm="1">
        <f t="array" aca="1" ref="H2765" ca="1">_xll.test_func(RANDBETWEEN(20,100))</f>
        <v>0.37822521812562321</v>
      </c>
      <c r="I2765" cm="1">
        <f t="array" aca="1" ref="I2765" ca="1">_xll.test_func(RANDBETWEEN(20,100))</f>
        <v>0.97387324080093829</v>
      </c>
      <c r="J2765" cm="1">
        <f t="array" aca="1" ref="J2765" ca="1">_xll.test_func(RANDBETWEEN(20,100))</f>
        <v>0.60845180419283851</v>
      </c>
      <c r="K2765" cm="1">
        <f t="array" aca="1" ref="K2765" ca="1">_xll.test_func(RANDBETWEEN(20,100))</f>
        <v>0.15754260593382299</v>
      </c>
      <c r="L2765" cm="1">
        <f t="array" aca="1" ref="L2765" ca="1">_xll.test_func(RANDBETWEEN(20,100))</f>
        <v>0.17140931723502148</v>
      </c>
      <c r="M2765" cm="1">
        <f t="array" aca="1" ref="M2765" ca="1">_xll.test_func(RANDBETWEEN(20,100))</f>
        <v>0.42060774120163597</v>
      </c>
      <c r="N2765" cm="1">
        <f t="array" aca="1" ref="N2765" ca="1">_xll.test_func(RANDBETWEEN(20,100))</f>
        <v>0.78995588034644471</v>
      </c>
      <c r="O2765" cm="1">
        <f t="array" aca="1" ref="O2765" ca="1">_xll.test_func(RANDBETWEEN(20,100))</f>
        <v>3.1352935136162621E-2</v>
      </c>
      <c r="P2765" cm="1">
        <f t="array" aca="1" ref="P2765" ca="1">_xll.test_func(RANDBETWEEN(20,100))</f>
        <v>0.34455081434961465</v>
      </c>
      <c r="Q2765" cm="1">
        <f t="array" aca="1" ref="Q2765" ca="1">_xll.test_func(RANDBETWEEN(20,100))</f>
        <v>0.44180077673282525</v>
      </c>
      <c r="R2765" cm="1">
        <f t="array" aca="1" ref="R2765" ca="1">_xll.test_func(RANDBETWEEN(20,100))</f>
        <v>0.41659427590246911</v>
      </c>
      <c r="S2765" cm="1">
        <f t="array" aca="1" ref="S2765" ca="1">_xll.test_func(RANDBETWEEN(20,100))</f>
        <v>0.94475172680430197</v>
      </c>
      <c r="T2765" cm="1">
        <f t="array" aca="1" ref="T2765" ca="1">_xll.test_func(RANDBETWEEN(20,100))</f>
        <v>0.14235695366753975</v>
      </c>
      <c r="U2765" cm="1">
        <f t="array" aca="1" ref="U2765" ca="1">_xll.test_func(RANDBETWEEN(20,100))</f>
        <v>0.35366760327428121</v>
      </c>
      <c r="V2765" cm="1">
        <f t="array" aca="1" ref="V2765" ca="1">_xll.test_func(RANDBETWEEN(20,100))</f>
        <v>0.5434319286746857</v>
      </c>
      <c r="W2765" cm="1">
        <f t="array" aca="1" ref="W2765" ca="1">_xll.test_func(RANDBETWEEN(20,100))</f>
        <v>0.82989229601215486</v>
      </c>
      <c r="X2765" cm="1">
        <f t="array" aca="1" ref="X2765" ca="1">_xll.test_func(RANDBETWEEN(20,100))</f>
        <v>2.8775673078578649E-2</v>
      </c>
      <c r="Y2765" cm="1">
        <f t="array" aca="1" ref="Y2765" ca="1">_xll.test_func(RANDBETWEEN(20,100))</f>
        <v>7.6295300687471451E-2</v>
      </c>
      <c r="Z2765" cm="1">
        <f t="array" aca="1" ref="Z2765" ca="1">_xll.test_func(RANDBETWEEN(20,100))</f>
        <v>0.40407246271498798</v>
      </c>
    </row>
    <row r="2766" spans="1:26" x14ac:dyDescent="0.45">
      <c r="A2766" cm="1">
        <f t="array" aca="1" ref="A2766" ca="1">_xll.test_func(RANDBETWEEN(20,100))</f>
        <v>0.21008082521052049</v>
      </c>
      <c r="B2766" cm="1">
        <f t="array" aca="1" ref="B2766" ca="1">_xll.test_func(RANDBETWEEN(20,100))</f>
        <v>0.40538989002628928</v>
      </c>
      <c r="C2766" cm="1">
        <f t="array" aca="1" ref="C2766" ca="1">_xll.test_func(RANDBETWEEN(20,100))</f>
        <v>0.20265278391576017</v>
      </c>
      <c r="D2766" cm="1">
        <f t="array" aca="1" ref="D2766" ca="1">_xll.test_func(RANDBETWEEN(20,100))</f>
        <v>0.47709266881428969</v>
      </c>
      <c r="E2766" cm="1">
        <f t="array" aca="1" ref="E2766" ca="1">_xll.test_func(RANDBETWEEN(20,100))</f>
        <v>0.71269669894575638</v>
      </c>
      <c r="F2766" cm="1">
        <f t="array" aca="1" ref="F2766" ca="1">_xll.test_func(RANDBETWEEN(20,100))</f>
        <v>0.57839662388247504</v>
      </c>
      <c r="G2766" cm="1">
        <f t="array" aca="1" ref="G2766" ca="1">_xll.test_func(RANDBETWEEN(20,100))</f>
        <v>0.18511519439052276</v>
      </c>
      <c r="H2766" cm="1">
        <f t="array" aca="1" ref="H2766" ca="1">_xll.test_func(RANDBETWEEN(20,100))</f>
        <v>0.91169674398651535</v>
      </c>
      <c r="I2766" cm="1">
        <f t="array" aca="1" ref="I2766" ca="1">_xll.test_func(RANDBETWEEN(20,100))</f>
        <v>0.87993999375320375</v>
      </c>
      <c r="J2766" cm="1">
        <f t="array" aca="1" ref="J2766" ca="1">_xll.test_func(RANDBETWEEN(20,100))</f>
        <v>0.14950813314153422</v>
      </c>
      <c r="K2766" cm="1">
        <f t="array" aca="1" ref="K2766" ca="1">_xll.test_func(RANDBETWEEN(20,100))</f>
        <v>4.1735459032399128E-2</v>
      </c>
      <c r="L2766" cm="1">
        <f t="array" aca="1" ref="L2766" ca="1">_xll.test_func(RANDBETWEEN(20,100))</f>
        <v>0.77289033853262856</v>
      </c>
      <c r="M2766" cm="1">
        <f t="array" aca="1" ref="M2766" ca="1">_xll.test_func(RANDBETWEEN(20,100))</f>
        <v>0.75731808875317852</v>
      </c>
      <c r="N2766" cm="1">
        <f t="array" aca="1" ref="N2766" ca="1">_xll.test_func(RANDBETWEEN(20,100))</f>
        <v>0.4967122578086976</v>
      </c>
      <c r="O2766" cm="1">
        <f t="array" aca="1" ref="O2766" ca="1">_xll.test_func(RANDBETWEEN(20,100))</f>
        <v>0.40111235271547463</v>
      </c>
      <c r="P2766" cm="1">
        <f t="array" aca="1" ref="P2766" ca="1">_xll.test_func(RANDBETWEEN(20,100))</f>
        <v>0.14826400761718753</v>
      </c>
      <c r="Q2766" cm="1">
        <f t="array" aca="1" ref="Q2766" ca="1">_xll.test_func(RANDBETWEEN(20,100))</f>
        <v>0.23160426812016369</v>
      </c>
      <c r="R2766" cm="1">
        <f t="array" aca="1" ref="R2766" ca="1">_xll.test_func(RANDBETWEEN(20,100))</f>
        <v>5.40516660855066E-2</v>
      </c>
      <c r="S2766" cm="1">
        <f t="array" aca="1" ref="S2766" ca="1">_xll.test_func(RANDBETWEEN(20,100))</f>
        <v>0.95526478902095258</v>
      </c>
      <c r="T2766" cm="1">
        <f t="array" aca="1" ref="T2766" ca="1">_xll.test_func(RANDBETWEEN(20,100))</f>
        <v>0.94203653296978174</v>
      </c>
      <c r="U2766" cm="1">
        <f t="array" aca="1" ref="U2766" ca="1">_xll.test_func(RANDBETWEEN(20,100))</f>
        <v>0.84684456778010497</v>
      </c>
      <c r="V2766" cm="1">
        <f t="array" aca="1" ref="V2766" ca="1">_xll.test_func(RANDBETWEEN(20,100))</f>
        <v>0.19872621483994637</v>
      </c>
      <c r="W2766" cm="1">
        <f t="array" aca="1" ref="W2766" ca="1">_xll.test_func(RANDBETWEEN(20,100))</f>
        <v>0.59040788814786349</v>
      </c>
      <c r="X2766" cm="1">
        <f t="array" aca="1" ref="X2766" ca="1">_xll.test_func(RANDBETWEEN(20,100))</f>
        <v>0.80874874625299642</v>
      </c>
      <c r="Y2766" cm="1">
        <f t="array" aca="1" ref="Y2766" ca="1">_xll.test_func(RANDBETWEEN(20,100))</f>
        <v>0.18176244016508367</v>
      </c>
      <c r="Z2766" cm="1">
        <f t="array" aca="1" ref="Z2766" ca="1">_xll.test_func(RANDBETWEEN(20,100))</f>
        <v>0.97251444503962892</v>
      </c>
    </row>
    <row r="2767" spans="1:26" x14ac:dyDescent="0.45">
      <c r="A2767" cm="1">
        <f t="array" aca="1" ref="A2767" ca="1">_xll.test_func(RANDBETWEEN(20,100))</f>
        <v>0.18981620665794946</v>
      </c>
      <c r="B2767" cm="1">
        <f t="array" aca="1" ref="B2767" ca="1">_xll.test_func(RANDBETWEEN(20,100))</f>
        <v>0.29158135946540015</v>
      </c>
      <c r="C2767" cm="1">
        <f t="array" aca="1" ref="C2767" ca="1">_xll.test_func(RANDBETWEEN(20,100))</f>
        <v>0.72102992466011551</v>
      </c>
      <c r="D2767" cm="1">
        <f t="array" aca="1" ref="D2767" ca="1">_xll.test_func(RANDBETWEEN(20,100))</f>
        <v>0.10665517675851126</v>
      </c>
      <c r="E2767" cm="1">
        <f t="array" aca="1" ref="E2767" ca="1">_xll.test_func(RANDBETWEEN(20,100))</f>
        <v>0.90807803506064766</v>
      </c>
      <c r="F2767" cm="1">
        <f t="array" aca="1" ref="F2767" ca="1">_xll.test_func(RANDBETWEEN(20,100))</f>
        <v>0.83240536883478089</v>
      </c>
      <c r="G2767" cm="1">
        <f t="array" aca="1" ref="G2767" ca="1">_xll.test_func(RANDBETWEEN(20,100))</f>
        <v>0.72419722011781462</v>
      </c>
      <c r="H2767" cm="1">
        <f t="array" aca="1" ref="H2767" ca="1">_xll.test_func(RANDBETWEEN(20,100))</f>
        <v>0.9126394192354339</v>
      </c>
      <c r="I2767" cm="1">
        <f t="array" aca="1" ref="I2767" ca="1">_xll.test_func(RANDBETWEEN(20,100))</f>
        <v>0.93194308855644681</v>
      </c>
      <c r="J2767" cm="1">
        <f t="array" aca="1" ref="J2767" ca="1">_xll.test_func(RANDBETWEEN(20,100))</f>
        <v>0.97650962403385477</v>
      </c>
      <c r="K2767" cm="1">
        <f t="array" aca="1" ref="K2767" ca="1">_xll.test_func(RANDBETWEEN(20,100))</f>
        <v>3.2876636700234906E-2</v>
      </c>
      <c r="L2767" cm="1">
        <f t="array" aca="1" ref="L2767" ca="1">_xll.test_func(RANDBETWEEN(20,100))</f>
        <v>0.53798960409766083</v>
      </c>
      <c r="M2767" cm="1">
        <f t="array" aca="1" ref="M2767" ca="1">_xll.test_func(RANDBETWEEN(20,100))</f>
        <v>0.68850314301708393</v>
      </c>
      <c r="N2767" cm="1">
        <f t="array" aca="1" ref="N2767" ca="1">_xll.test_func(RANDBETWEEN(20,100))</f>
        <v>0.20137728010963951</v>
      </c>
      <c r="O2767" cm="1">
        <f t="array" aca="1" ref="O2767" ca="1">_xll.test_func(RANDBETWEEN(20,100))</f>
        <v>0.48999929468810732</v>
      </c>
      <c r="P2767" cm="1">
        <f t="array" aca="1" ref="P2767" ca="1">_xll.test_func(RANDBETWEEN(20,100))</f>
        <v>6.9748935496567743E-2</v>
      </c>
      <c r="Q2767" cm="1">
        <f t="array" aca="1" ref="Q2767" ca="1">_xll.test_func(RANDBETWEEN(20,100))</f>
        <v>0.17594383487897472</v>
      </c>
      <c r="R2767" cm="1">
        <f t="array" aca="1" ref="R2767" ca="1">_xll.test_func(RANDBETWEEN(20,100))</f>
        <v>6.0055894807733969E-2</v>
      </c>
      <c r="S2767" cm="1">
        <f t="array" aca="1" ref="S2767" ca="1">_xll.test_func(RANDBETWEEN(20,100))</f>
        <v>0.56976022754406852</v>
      </c>
      <c r="T2767" cm="1">
        <f t="array" aca="1" ref="T2767" ca="1">_xll.test_func(RANDBETWEEN(20,100))</f>
        <v>0.46852734730448797</v>
      </c>
      <c r="U2767" cm="1">
        <f t="array" aca="1" ref="U2767" ca="1">_xll.test_func(RANDBETWEEN(20,100))</f>
        <v>0.87760272803679618</v>
      </c>
      <c r="V2767" cm="1">
        <f t="array" aca="1" ref="V2767" ca="1">_xll.test_func(RANDBETWEEN(20,100))</f>
        <v>0.9393573555139122</v>
      </c>
      <c r="W2767" cm="1">
        <f t="array" aca="1" ref="W2767" ca="1">_xll.test_func(RANDBETWEEN(20,100))</f>
        <v>0.39448009718633475</v>
      </c>
      <c r="X2767" cm="1">
        <f t="array" aca="1" ref="X2767" ca="1">_xll.test_func(RANDBETWEEN(20,100))</f>
        <v>0.88926011740197508</v>
      </c>
      <c r="Y2767" cm="1">
        <f t="array" aca="1" ref="Y2767" ca="1">_xll.test_func(RANDBETWEEN(20,100))</f>
        <v>0.11512803036098765</v>
      </c>
      <c r="Z2767" cm="1">
        <f t="array" aca="1" ref="Z2767" ca="1">_xll.test_func(RANDBETWEEN(20,100))</f>
        <v>0.2171703437055697</v>
      </c>
    </row>
    <row r="2768" spans="1:26" x14ac:dyDescent="0.45">
      <c r="A2768" cm="1">
        <f t="array" aca="1" ref="A2768" ca="1">_xll.test_func(RANDBETWEEN(20,100))</f>
        <v>0.31590882451424229</v>
      </c>
      <c r="B2768" cm="1">
        <f t="array" aca="1" ref="B2768" ca="1">_xll.test_func(RANDBETWEEN(20,100))</f>
        <v>0.16357900300798123</v>
      </c>
      <c r="C2768" cm="1">
        <f t="array" aca="1" ref="C2768" ca="1">_xll.test_func(RANDBETWEEN(20,100))</f>
        <v>0.55523751387435016</v>
      </c>
      <c r="D2768" cm="1">
        <f t="array" aca="1" ref="D2768" ca="1">_xll.test_func(RANDBETWEEN(20,100))</f>
        <v>0.15487536179000763</v>
      </c>
      <c r="E2768" cm="1">
        <f t="array" aca="1" ref="E2768" ca="1">_xll.test_func(RANDBETWEEN(20,100))</f>
        <v>0.69241460461514792</v>
      </c>
      <c r="F2768" cm="1">
        <f t="array" aca="1" ref="F2768" ca="1">_xll.test_func(RANDBETWEEN(20,100))</f>
        <v>0.76917387791535852</v>
      </c>
      <c r="G2768" cm="1">
        <f t="array" aca="1" ref="G2768" ca="1">_xll.test_func(RANDBETWEEN(20,100))</f>
        <v>0.45088740066370253</v>
      </c>
      <c r="H2768" cm="1">
        <f t="array" aca="1" ref="H2768" ca="1">_xll.test_func(RANDBETWEEN(20,100))</f>
        <v>0.75540619609970372</v>
      </c>
      <c r="I2768" cm="1">
        <f t="array" aca="1" ref="I2768" ca="1">_xll.test_func(RANDBETWEEN(20,100))</f>
        <v>0.53395175709057185</v>
      </c>
      <c r="J2768" cm="1">
        <f t="array" aca="1" ref="J2768" ca="1">_xll.test_func(RANDBETWEEN(20,100))</f>
        <v>1.0016474085630464E-2</v>
      </c>
      <c r="K2768" cm="1">
        <f t="array" aca="1" ref="K2768" ca="1">_xll.test_func(RANDBETWEEN(20,100))</f>
        <v>0.12060723292756877</v>
      </c>
      <c r="L2768" cm="1">
        <f t="array" aca="1" ref="L2768" ca="1">_xll.test_func(RANDBETWEEN(20,100))</f>
        <v>0.79977375384084626</v>
      </c>
      <c r="M2768" cm="1">
        <f t="array" aca="1" ref="M2768" ca="1">_xll.test_func(RANDBETWEEN(20,100))</f>
        <v>0.692780367578814</v>
      </c>
      <c r="N2768" cm="1">
        <f t="array" aca="1" ref="N2768" ca="1">_xll.test_func(RANDBETWEEN(20,100))</f>
        <v>0.39337209334971568</v>
      </c>
      <c r="O2768" cm="1">
        <f t="array" aca="1" ref="O2768" ca="1">_xll.test_func(RANDBETWEEN(20,100))</f>
        <v>0.49959623902633243</v>
      </c>
      <c r="P2768" cm="1">
        <f t="array" aca="1" ref="P2768" ca="1">_xll.test_func(RANDBETWEEN(20,100))</f>
        <v>0.57027319414752808</v>
      </c>
      <c r="Q2768" cm="1">
        <f t="array" aca="1" ref="Q2768" ca="1">_xll.test_func(RANDBETWEEN(20,100))</f>
        <v>0.30639911727230928</v>
      </c>
      <c r="R2768" cm="1">
        <f t="array" aca="1" ref="R2768" ca="1">_xll.test_func(RANDBETWEEN(20,100))</f>
        <v>9.8372393059415711E-2</v>
      </c>
      <c r="S2768" cm="1">
        <f t="array" aca="1" ref="S2768" ca="1">_xll.test_func(RANDBETWEEN(20,100))</f>
        <v>0.46417446089959724</v>
      </c>
      <c r="T2768" cm="1">
        <f t="array" aca="1" ref="T2768" ca="1">_xll.test_func(RANDBETWEEN(20,100))</f>
        <v>0.71206177645759472</v>
      </c>
      <c r="U2768" cm="1">
        <f t="array" aca="1" ref="U2768" ca="1">_xll.test_func(RANDBETWEEN(20,100))</f>
        <v>0.33827540416940022</v>
      </c>
      <c r="V2768" cm="1">
        <f t="array" aca="1" ref="V2768" ca="1">_xll.test_func(RANDBETWEEN(20,100))</f>
        <v>0.3607907677920949</v>
      </c>
      <c r="W2768" cm="1">
        <f t="array" aca="1" ref="W2768" ca="1">_xll.test_func(RANDBETWEEN(20,100))</f>
        <v>0.78767037287097075</v>
      </c>
      <c r="X2768" cm="1">
        <f t="array" aca="1" ref="X2768" ca="1">_xll.test_func(RANDBETWEEN(20,100))</f>
        <v>0.57808376267229244</v>
      </c>
      <c r="Y2768" cm="1">
        <f t="array" aca="1" ref="Y2768" ca="1">_xll.test_func(RANDBETWEEN(20,100))</f>
        <v>0.19108603768758178</v>
      </c>
      <c r="Z2768" cm="1">
        <f t="array" aca="1" ref="Z2768" ca="1">_xll.test_func(RANDBETWEEN(20,100))</f>
        <v>0.20069891427485809</v>
      </c>
    </row>
    <row r="2769" spans="1:26" x14ac:dyDescent="0.45">
      <c r="A2769" cm="1">
        <f t="array" aca="1" ref="A2769" ca="1">_xll.test_func(RANDBETWEEN(20,100))</f>
        <v>0.6467906596490528</v>
      </c>
      <c r="B2769" cm="1">
        <f t="array" aca="1" ref="B2769" ca="1">_xll.test_func(RANDBETWEEN(20,100))</f>
        <v>0.40817647302722071</v>
      </c>
      <c r="C2769" cm="1">
        <f t="array" aca="1" ref="C2769" ca="1">_xll.test_func(RANDBETWEEN(20,100))</f>
        <v>0.91976497419319814</v>
      </c>
      <c r="D2769" cm="1">
        <f t="array" aca="1" ref="D2769" ca="1">_xll.test_func(RANDBETWEEN(20,100))</f>
        <v>0.49928944857977253</v>
      </c>
      <c r="E2769" cm="1">
        <f t="array" aca="1" ref="E2769" ca="1">_xll.test_func(RANDBETWEEN(20,100))</f>
        <v>0.65081897523718846</v>
      </c>
      <c r="F2769" cm="1">
        <f t="array" aca="1" ref="F2769" ca="1">_xll.test_func(RANDBETWEEN(20,100))</f>
        <v>1.1294522106106576E-2</v>
      </c>
      <c r="G2769" cm="1">
        <f t="array" aca="1" ref="G2769" ca="1">_xll.test_func(RANDBETWEEN(20,100))</f>
        <v>0.39669804017697252</v>
      </c>
      <c r="H2769" cm="1">
        <f t="array" aca="1" ref="H2769" ca="1">_xll.test_func(RANDBETWEEN(20,100))</f>
        <v>0.79350513056317007</v>
      </c>
      <c r="I2769" cm="1">
        <f t="array" aca="1" ref="I2769" ca="1">_xll.test_func(RANDBETWEEN(20,100))</f>
        <v>0.38888367359039161</v>
      </c>
      <c r="J2769" cm="1">
        <f t="array" aca="1" ref="J2769" ca="1">_xll.test_func(RANDBETWEEN(20,100))</f>
        <v>0.34404121846625013</v>
      </c>
      <c r="K2769" cm="1">
        <f t="array" aca="1" ref="K2769" ca="1">_xll.test_func(RANDBETWEEN(20,100))</f>
        <v>0.59456984722817086</v>
      </c>
      <c r="L2769" cm="1">
        <f t="array" aca="1" ref="L2769" ca="1">_xll.test_func(RANDBETWEEN(20,100))</f>
        <v>0.88143804669488557</v>
      </c>
      <c r="M2769" cm="1">
        <f t="array" aca="1" ref="M2769" ca="1">_xll.test_func(RANDBETWEEN(20,100))</f>
        <v>0.45719078420205023</v>
      </c>
      <c r="N2769" cm="1">
        <f t="array" aca="1" ref="N2769" ca="1">_xll.test_func(RANDBETWEEN(20,100))</f>
        <v>0.64223452316349805</v>
      </c>
      <c r="O2769" cm="1">
        <f t="array" aca="1" ref="O2769" ca="1">_xll.test_func(RANDBETWEEN(20,100))</f>
        <v>0.29521523816412121</v>
      </c>
      <c r="P2769" cm="1">
        <f t="array" aca="1" ref="P2769" ca="1">_xll.test_func(RANDBETWEEN(20,100))</f>
        <v>0.21480527919157819</v>
      </c>
      <c r="Q2769" cm="1">
        <f t="array" aca="1" ref="Q2769" ca="1">_xll.test_func(RANDBETWEEN(20,100))</f>
        <v>0.26583077971214403</v>
      </c>
      <c r="R2769" cm="1">
        <f t="array" aca="1" ref="R2769" ca="1">_xll.test_func(RANDBETWEEN(20,100))</f>
        <v>0.4038473323269301</v>
      </c>
      <c r="S2769" cm="1">
        <f t="array" aca="1" ref="S2769" ca="1">_xll.test_func(RANDBETWEEN(20,100))</f>
        <v>0.82624337956545069</v>
      </c>
      <c r="T2769" cm="1">
        <f t="array" aca="1" ref="T2769" ca="1">_xll.test_func(RANDBETWEEN(20,100))</f>
        <v>0.49804241071785049</v>
      </c>
      <c r="U2769" cm="1">
        <f t="array" aca="1" ref="U2769" ca="1">_xll.test_func(RANDBETWEEN(20,100))</f>
        <v>0.4040105787814644</v>
      </c>
      <c r="V2769" cm="1">
        <f t="array" aca="1" ref="V2769" ca="1">_xll.test_func(RANDBETWEEN(20,100))</f>
        <v>0.19076500560674495</v>
      </c>
      <c r="W2769" cm="1">
        <f t="array" aca="1" ref="W2769" ca="1">_xll.test_func(RANDBETWEEN(20,100))</f>
        <v>0.73789824965368722</v>
      </c>
      <c r="X2769" cm="1">
        <f t="array" aca="1" ref="X2769" ca="1">_xll.test_func(RANDBETWEEN(20,100))</f>
        <v>0.54391980581686561</v>
      </c>
      <c r="Y2769" cm="1">
        <f t="array" aca="1" ref="Y2769" ca="1">_xll.test_func(RANDBETWEEN(20,100))</f>
        <v>3.6337739011897005E-2</v>
      </c>
      <c r="Z2769" cm="1">
        <f t="array" aca="1" ref="Z2769" ca="1">_xll.test_func(RANDBETWEEN(20,100))</f>
        <v>0.95620427113509265</v>
      </c>
    </row>
    <row r="2770" spans="1:26" x14ac:dyDescent="0.45">
      <c r="A2770" cm="1">
        <f t="array" aca="1" ref="A2770" ca="1">_xll.test_func(RANDBETWEEN(20,100))</f>
        <v>0.44044985669902526</v>
      </c>
      <c r="B2770" cm="1">
        <f t="array" aca="1" ref="B2770" ca="1">_xll.test_func(RANDBETWEEN(20,100))</f>
        <v>0.1115120274295399</v>
      </c>
      <c r="C2770" cm="1">
        <f t="array" aca="1" ref="C2770" ca="1">_xll.test_func(RANDBETWEEN(20,100))</f>
        <v>0.92746593376015429</v>
      </c>
      <c r="D2770" cm="1">
        <f t="array" aca="1" ref="D2770" ca="1">_xll.test_func(RANDBETWEEN(20,100))</f>
        <v>0.58481774034115985</v>
      </c>
      <c r="E2770" cm="1">
        <f t="array" aca="1" ref="E2770" ca="1">_xll.test_func(RANDBETWEEN(20,100))</f>
        <v>0.2504561338886927</v>
      </c>
      <c r="F2770" cm="1">
        <f t="array" aca="1" ref="F2770" ca="1">_xll.test_func(RANDBETWEEN(20,100))</f>
        <v>0.82196022515024791</v>
      </c>
      <c r="G2770" cm="1">
        <f t="array" aca="1" ref="G2770" ca="1">_xll.test_func(RANDBETWEEN(20,100))</f>
        <v>0.30760189393496212</v>
      </c>
      <c r="H2770" cm="1">
        <f t="array" aca="1" ref="H2770" ca="1">_xll.test_func(RANDBETWEEN(20,100))</f>
        <v>0.60340878468489001</v>
      </c>
      <c r="I2770" cm="1">
        <f t="array" aca="1" ref="I2770" ca="1">_xll.test_func(RANDBETWEEN(20,100))</f>
        <v>0.37261120034548501</v>
      </c>
      <c r="J2770" cm="1">
        <f t="array" aca="1" ref="J2770" ca="1">_xll.test_func(RANDBETWEEN(20,100))</f>
        <v>0.16550839447506313</v>
      </c>
      <c r="K2770" cm="1">
        <f t="array" aca="1" ref="K2770" ca="1">_xll.test_func(RANDBETWEEN(20,100))</f>
        <v>0.562353436359187</v>
      </c>
      <c r="L2770" cm="1">
        <f t="array" aca="1" ref="L2770" ca="1">_xll.test_func(RANDBETWEEN(20,100))</f>
        <v>0.84247830633714405</v>
      </c>
      <c r="M2770" cm="1">
        <f t="array" aca="1" ref="M2770" ca="1">_xll.test_func(RANDBETWEEN(20,100))</f>
        <v>0.80752013731154493</v>
      </c>
      <c r="N2770" cm="1">
        <f t="array" aca="1" ref="N2770" ca="1">_xll.test_func(RANDBETWEEN(20,100))</f>
        <v>5.5197869582278035E-2</v>
      </c>
      <c r="O2770" cm="1">
        <f t="array" aca="1" ref="O2770" ca="1">_xll.test_func(RANDBETWEEN(20,100))</f>
        <v>0.12664733491375962</v>
      </c>
      <c r="P2770" cm="1">
        <f t="array" aca="1" ref="P2770" ca="1">_xll.test_func(RANDBETWEEN(20,100))</f>
        <v>0.55047347050499928</v>
      </c>
      <c r="Q2770" cm="1">
        <f t="array" aca="1" ref="Q2770" ca="1">_xll.test_func(RANDBETWEEN(20,100))</f>
        <v>7.3904738804777381E-2</v>
      </c>
      <c r="R2770" cm="1">
        <f t="array" aca="1" ref="R2770" ca="1">_xll.test_func(RANDBETWEEN(20,100))</f>
        <v>0.8394831125707809</v>
      </c>
      <c r="S2770" cm="1">
        <f t="array" aca="1" ref="S2770" ca="1">_xll.test_func(RANDBETWEEN(20,100))</f>
        <v>0.87453223529552204</v>
      </c>
      <c r="T2770" cm="1">
        <f t="array" aca="1" ref="T2770" ca="1">_xll.test_func(RANDBETWEEN(20,100))</f>
        <v>0.59434990655389963</v>
      </c>
      <c r="U2770" cm="1">
        <f t="array" aca="1" ref="U2770" ca="1">_xll.test_func(RANDBETWEEN(20,100))</f>
        <v>0.46870233748926354</v>
      </c>
      <c r="V2770" cm="1">
        <f t="array" aca="1" ref="V2770" ca="1">_xll.test_func(RANDBETWEEN(20,100))</f>
        <v>0.48562113241783444</v>
      </c>
      <c r="W2770" cm="1">
        <f t="array" aca="1" ref="W2770" ca="1">_xll.test_func(RANDBETWEEN(20,100))</f>
        <v>0.86190012093079893</v>
      </c>
      <c r="X2770" cm="1">
        <f t="array" aca="1" ref="X2770" ca="1">_xll.test_func(RANDBETWEEN(20,100))</f>
        <v>0.83749040289347088</v>
      </c>
      <c r="Y2770" cm="1">
        <f t="array" aca="1" ref="Y2770" ca="1">_xll.test_func(RANDBETWEEN(20,100))</f>
        <v>0.63228734318824398</v>
      </c>
      <c r="Z2770" cm="1">
        <f t="array" aca="1" ref="Z2770" ca="1">_xll.test_func(RANDBETWEEN(20,100))</f>
        <v>0.92694900940803315</v>
      </c>
    </row>
    <row r="2771" spans="1:26" x14ac:dyDescent="0.45">
      <c r="A2771" cm="1">
        <f t="array" aca="1" ref="A2771" ca="1">_xll.test_func(RANDBETWEEN(20,100))</f>
        <v>0.4822035939487635</v>
      </c>
      <c r="B2771" cm="1">
        <f t="array" aca="1" ref="B2771" ca="1">_xll.test_func(RANDBETWEEN(20,100))</f>
        <v>0.42210573396496759</v>
      </c>
      <c r="C2771" cm="1">
        <f t="array" aca="1" ref="C2771" ca="1">_xll.test_func(RANDBETWEEN(20,100))</f>
        <v>0.38895038104660007</v>
      </c>
      <c r="D2771" cm="1">
        <f t="array" aca="1" ref="D2771" ca="1">_xll.test_func(RANDBETWEEN(20,100))</f>
        <v>0.53000804418500258</v>
      </c>
      <c r="E2771" cm="1">
        <f t="array" aca="1" ref="E2771" ca="1">_xll.test_func(RANDBETWEEN(20,100))</f>
        <v>0.67465332122448429</v>
      </c>
      <c r="F2771" cm="1">
        <f t="array" aca="1" ref="F2771" ca="1">_xll.test_func(RANDBETWEEN(20,100))</f>
        <v>0.20303324232445533</v>
      </c>
      <c r="G2771" cm="1">
        <f t="array" aca="1" ref="G2771" ca="1">_xll.test_func(RANDBETWEEN(20,100))</f>
        <v>0.43840733072003907</v>
      </c>
      <c r="H2771" cm="1">
        <f t="array" aca="1" ref="H2771" ca="1">_xll.test_func(RANDBETWEEN(20,100))</f>
        <v>3.9482183393811904E-2</v>
      </c>
      <c r="I2771" cm="1">
        <f t="array" aca="1" ref="I2771" ca="1">_xll.test_func(RANDBETWEEN(20,100))</f>
        <v>0.7458952151285444</v>
      </c>
      <c r="J2771" cm="1">
        <f t="array" aca="1" ref="J2771" ca="1">_xll.test_func(RANDBETWEEN(20,100))</f>
        <v>0.31609700749731351</v>
      </c>
      <c r="K2771" cm="1">
        <f t="array" aca="1" ref="K2771" ca="1">_xll.test_func(RANDBETWEEN(20,100))</f>
        <v>2.647270438953004E-2</v>
      </c>
      <c r="L2771" cm="1">
        <f t="array" aca="1" ref="L2771" ca="1">_xll.test_func(RANDBETWEEN(20,100))</f>
        <v>0.96697682984079281</v>
      </c>
      <c r="M2771" cm="1">
        <f t="array" aca="1" ref="M2771" ca="1">_xll.test_func(RANDBETWEEN(20,100))</f>
        <v>0.66490676881068733</v>
      </c>
      <c r="N2771" cm="1">
        <f t="array" aca="1" ref="N2771" ca="1">_xll.test_func(RANDBETWEEN(20,100))</f>
        <v>7.0314258847386846E-2</v>
      </c>
      <c r="O2771" cm="1">
        <f t="array" aca="1" ref="O2771" ca="1">_xll.test_func(RANDBETWEEN(20,100))</f>
        <v>0.55267735794743156</v>
      </c>
      <c r="P2771" cm="1">
        <f t="array" aca="1" ref="P2771" ca="1">_xll.test_func(RANDBETWEEN(20,100))</f>
        <v>0.12930965325205435</v>
      </c>
      <c r="Q2771" cm="1">
        <f t="array" aca="1" ref="Q2771" ca="1">_xll.test_func(RANDBETWEEN(20,100))</f>
        <v>0.40852154619240777</v>
      </c>
      <c r="R2771" cm="1">
        <f t="array" aca="1" ref="R2771" ca="1">_xll.test_func(RANDBETWEEN(20,100))</f>
        <v>2.0537529461961551E-2</v>
      </c>
      <c r="S2771" cm="1">
        <f t="array" aca="1" ref="S2771" ca="1">_xll.test_func(RANDBETWEEN(20,100))</f>
        <v>0.88785732741334233</v>
      </c>
      <c r="T2771" cm="1">
        <f t="array" aca="1" ref="T2771" ca="1">_xll.test_func(RANDBETWEEN(20,100))</f>
        <v>0.29029086965217804</v>
      </c>
      <c r="U2771" cm="1">
        <f t="array" aca="1" ref="U2771" ca="1">_xll.test_func(RANDBETWEEN(20,100))</f>
        <v>0.35895266158830091</v>
      </c>
      <c r="V2771" cm="1">
        <f t="array" aca="1" ref="V2771" ca="1">_xll.test_func(RANDBETWEEN(20,100))</f>
        <v>0.55015260182218984</v>
      </c>
      <c r="W2771" cm="1">
        <f t="array" aca="1" ref="W2771" ca="1">_xll.test_func(RANDBETWEEN(20,100))</f>
        <v>0.86410977542870715</v>
      </c>
      <c r="X2771" cm="1">
        <f t="array" aca="1" ref="X2771" ca="1">_xll.test_func(RANDBETWEEN(20,100))</f>
        <v>0.1921894906585602</v>
      </c>
      <c r="Y2771" cm="1">
        <f t="array" aca="1" ref="Y2771" ca="1">_xll.test_func(RANDBETWEEN(20,100))</f>
        <v>0.33004910739812937</v>
      </c>
      <c r="Z2771" cm="1">
        <f t="array" aca="1" ref="Z2771" ca="1">_xll.test_func(RANDBETWEEN(20,100))</f>
        <v>0.20536757472829395</v>
      </c>
    </row>
    <row r="2772" spans="1:26" x14ac:dyDescent="0.45">
      <c r="A2772" cm="1">
        <f t="array" aca="1" ref="A2772" ca="1">_xll.test_func(RANDBETWEEN(20,100))</f>
        <v>0.32138879051488306</v>
      </c>
      <c r="B2772" cm="1">
        <f t="array" aca="1" ref="B2772" ca="1">_xll.test_func(RANDBETWEEN(20,100))</f>
        <v>0.17838086716178728</v>
      </c>
      <c r="C2772" cm="1">
        <f t="array" aca="1" ref="C2772" ca="1">_xll.test_func(RANDBETWEEN(20,100))</f>
        <v>3.7833612198853693E-2</v>
      </c>
      <c r="D2772" cm="1">
        <f t="array" aca="1" ref="D2772" ca="1">_xll.test_func(RANDBETWEEN(20,100))</f>
        <v>0.74157290031035938</v>
      </c>
      <c r="E2772" cm="1">
        <f t="array" aca="1" ref="E2772" ca="1">_xll.test_func(RANDBETWEEN(20,100))</f>
        <v>0.42748529680466218</v>
      </c>
      <c r="F2772" cm="1">
        <f t="array" aca="1" ref="F2772" ca="1">_xll.test_func(RANDBETWEEN(20,100))</f>
        <v>0.52106164479399097</v>
      </c>
      <c r="G2772" cm="1">
        <f t="array" aca="1" ref="G2772" ca="1">_xll.test_func(RANDBETWEEN(20,100))</f>
        <v>4.6368896817405199E-2</v>
      </c>
      <c r="H2772" cm="1">
        <f t="array" aca="1" ref="H2772" ca="1">_xll.test_func(RANDBETWEEN(20,100))</f>
        <v>0.34832815247731325</v>
      </c>
      <c r="I2772" cm="1">
        <f t="array" aca="1" ref="I2772" ca="1">_xll.test_func(RANDBETWEEN(20,100))</f>
        <v>0.70764860629443616</v>
      </c>
      <c r="J2772" cm="1">
        <f t="array" aca="1" ref="J2772" ca="1">_xll.test_func(RANDBETWEEN(20,100))</f>
        <v>0.72816064388436808</v>
      </c>
      <c r="K2772" cm="1">
        <f t="array" aca="1" ref="K2772" ca="1">_xll.test_func(RANDBETWEEN(20,100))</f>
        <v>0.84988048382321513</v>
      </c>
      <c r="L2772" cm="1">
        <f t="array" aca="1" ref="L2772" ca="1">_xll.test_func(RANDBETWEEN(20,100))</f>
        <v>0.3692287481710998</v>
      </c>
      <c r="M2772" cm="1">
        <f t="array" aca="1" ref="M2772" ca="1">_xll.test_func(RANDBETWEEN(20,100))</f>
        <v>0.53514924128891195</v>
      </c>
      <c r="N2772" cm="1">
        <f t="array" aca="1" ref="N2772" ca="1">_xll.test_func(RANDBETWEEN(20,100))</f>
        <v>0.12643293992735505</v>
      </c>
      <c r="O2772" cm="1">
        <f t="array" aca="1" ref="O2772" ca="1">_xll.test_func(RANDBETWEEN(20,100))</f>
        <v>0.95287431243435949</v>
      </c>
      <c r="P2772" cm="1">
        <f t="array" aca="1" ref="P2772" ca="1">_xll.test_func(RANDBETWEEN(20,100))</f>
        <v>0.29005468600847722</v>
      </c>
      <c r="Q2772" cm="1">
        <f t="array" aca="1" ref="Q2772" ca="1">_xll.test_func(RANDBETWEEN(20,100))</f>
        <v>0.78589987308270615</v>
      </c>
      <c r="R2772" cm="1">
        <f t="array" aca="1" ref="R2772" ca="1">_xll.test_func(RANDBETWEEN(20,100))</f>
        <v>0.30034969425948943</v>
      </c>
      <c r="S2772" cm="1">
        <f t="array" aca="1" ref="S2772" ca="1">_xll.test_func(RANDBETWEEN(20,100))</f>
        <v>0.29547003123849713</v>
      </c>
      <c r="T2772" cm="1">
        <f t="array" aca="1" ref="T2772" ca="1">_xll.test_func(RANDBETWEEN(20,100))</f>
        <v>3.4208933030951669E-2</v>
      </c>
      <c r="U2772" cm="1">
        <f t="array" aca="1" ref="U2772" ca="1">_xll.test_func(RANDBETWEEN(20,100))</f>
        <v>7.9461652640369654E-2</v>
      </c>
      <c r="V2772" cm="1">
        <f t="array" aca="1" ref="V2772" ca="1">_xll.test_func(RANDBETWEEN(20,100))</f>
        <v>0.65359590978838156</v>
      </c>
      <c r="W2772" cm="1">
        <f t="array" aca="1" ref="W2772" ca="1">_xll.test_func(RANDBETWEEN(20,100))</f>
        <v>0.36297591498609955</v>
      </c>
      <c r="X2772" cm="1">
        <f t="array" aca="1" ref="X2772" ca="1">_xll.test_func(RANDBETWEEN(20,100))</f>
        <v>0.14429344616202094</v>
      </c>
      <c r="Y2772" cm="1">
        <f t="array" aca="1" ref="Y2772" ca="1">_xll.test_func(RANDBETWEEN(20,100))</f>
        <v>0.35308785696018302</v>
      </c>
      <c r="Z2772" cm="1">
        <f t="array" aca="1" ref="Z2772" ca="1">_xll.test_func(RANDBETWEEN(20,100))</f>
        <v>0.12361240283844999</v>
      </c>
    </row>
    <row r="2773" spans="1:26" x14ac:dyDescent="0.45">
      <c r="A2773" cm="1">
        <f t="array" aca="1" ref="A2773" ca="1">_xll.test_func(RANDBETWEEN(20,100))</f>
        <v>0.62011575950675302</v>
      </c>
      <c r="B2773" cm="1">
        <f t="array" aca="1" ref="B2773" ca="1">_xll.test_func(RANDBETWEEN(20,100))</f>
        <v>0.75958174845010906</v>
      </c>
      <c r="C2773" cm="1">
        <f t="array" aca="1" ref="C2773" ca="1">_xll.test_func(RANDBETWEEN(20,100))</f>
        <v>0.96261732485933671</v>
      </c>
      <c r="D2773" cm="1">
        <f t="array" aca="1" ref="D2773" ca="1">_xll.test_func(RANDBETWEEN(20,100))</f>
        <v>0.36666493368706093</v>
      </c>
      <c r="E2773" cm="1">
        <f t="array" aca="1" ref="E2773" ca="1">_xll.test_func(RANDBETWEEN(20,100))</f>
        <v>0.61082656786894485</v>
      </c>
      <c r="F2773" cm="1">
        <f t="array" aca="1" ref="F2773" ca="1">_xll.test_func(RANDBETWEEN(20,100))</f>
        <v>5.1867048426162715E-2</v>
      </c>
      <c r="G2773" cm="1">
        <f t="array" aca="1" ref="G2773" ca="1">_xll.test_func(RANDBETWEEN(20,100))</f>
        <v>0.25915292592776784</v>
      </c>
      <c r="H2773" cm="1">
        <f t="array" aca="1" ref="H2773" ca="1">_xll.test_func(RANDBETWEEN(20,100))</f>
        <v>0.78313783431983008</v>
      </c>
      <c r="I2773" cm="1">
        <f t="array" aca="1" ref="I2773" ca="1">_xll.test_func(RANDBETWEEN(20,100))</f>
        <v>0.33121796762200323</v>
      </c>
      <c r="J2773" cm="1">
        <f t="array" aca="1" ref="J2773" ca="1">_xll.test_func(RANDBETWEEN(20,100))</f>
        <v>5.5501108161372589E-2</v>
      </c>
      <c r="K2773" cm="1">
        <f t="array" aca="1" ref="K2773" ca="1">_xll.test_func(RANDBETWEEN(20,100))</f>
        <v>0.5200965222690217</v>
      </c>
      <c r="L2773" cm="1">
        <f t="array" aca="1" ref="L2773" ca="1">_xll.test_func(RANDBETWEEN(20,100))</f>
        <v>1.8041512415020951E-2</v>
      </c>
      <c r="M2773" cm="1">
        <f t="array" aca="1" ref="M2773" ca="1">_xll.test_func(RANDBETWEEN(20,100))</f>
        <v>0.63069389180549573</v>
      </c>
      <c r="N2773" cm="1">
        <f t="array" aca="1" ref="N2773" ca="1">_xll.test_func(RANDBETWEEN(20,100))</f>
        <v>0.67118026567119282</v>
      </c>
      <c r="O2773" cm="1">
        <f t="array" aca="1" ref="O2773" ca="1">_xll.test_func(RANDBETWEEN(20,100))</f>
        <v>0.53849243611508724</v>
      </c>
      <c r="P2773" cm="1">
        <f t="array" aca="1" ref="P2773" ca="1">_xll.test_func(RANDBETWEEN(20,100))</f>
        <v>0.95370513809370749</v>
      </c>
      <c r="Q2773" cm="1">
        <f t="array" aca="1" ref="Q2773" ca="1">_xll.test_func(RANDBETWEEN(20,100))</f>
        <v>0.20044652178352337</v>
      </c>
      <c r="R2773" cm="1">
        <f t="array" aca="1" ref="R2773" ca="1">_xll.test_func(RANDBETWEEN(20,100))</f>
        <v>0.19086147191492403</v>
      </c>
      <c r="S2773" cm="1">
        <f t="array" aca="1" ref="S2773" ca="1">_xll.test_func(RANDBETWEEN(20,100))</f>
        <v>0.9017292116781509</v>
      </c>
      <c r="T2773" cm="1">
        <f t="array" aca="1" ref="T2773" ca="1">_xll.test_func(RANDBETWEEN(20,100))</f>
        <v>0.54579583338895377</v>
      </c>
      <c r="U2773" cm="1">
        <f t="array" aca="1" ref="U2773" ca="1">_xll.test_func(RANDBETWEEN(20,100))</f>
        <v>0.52683923915757014</v>
      </c>
      <c r="V2773" cm="1">
        <f t="array" aca="1" ref="V2773" ca="1">_xll.test_func(RANDBETWEEN(20,100))</f>
        <v>0.35875515736681329</v>
      </c>
      <c r="W2773" cm="1">
        <f t="array" aca="1" ref="W2773" ca="1">_xll.test_func(RANDBETWEEN(20,100))</f>
        <v>2.9522642999825151E-2</v>
      </c>
      <c r="X2773" cm="1">
        <f t="array" aca="1" ref="X2773" ca="1">_xll.test_func(RANDBETWEEN(20,100))</f>
        <v>0.53340913365003961</v>
      </c>
      <c r="Y2773" cm="1">
        <f t="array" aca="1" ref="Y2773" ca="1">_xll.test_func(RANDBETWEEN(20,100))</f>
        <v>0.5282144287797973</v>
      </c>
      <c r="Z2773" cm="1">
        <f t="array" aca="1" ref="Z2773" ca="1">_xll.test_func(RANDBETWEEN(20,100))</f>
        <v>0.77625719035610541</v>
      </c>
    </row>
    <row r="2774" spans="1:26" x14ac:dyDescent="0.45">
      <c r="A2774" cm="1">
        <f t="array" aca="1" ref="A2774" ca="1">_xll.test_func(RANDBETWEEN(20,100))</f>
        <v>5.0142100675154525E-2</v>
      </c>
      <c r="B2774" cm="1">
        <f t="array" aca="1" ref="B2774" ca="1">_xll.test_func(RANDBETWEEN(20,100))</f>
        <v>0.86506628434221822</v>
      </c>
      <c r="C2774" cm="1">
        <f t="array" aca="1" ref="C2774" ca="1">_xll.test_func(RANDBETWEEN(20,100))</f>
        <v>0.78871041540784659</v>
      </c>
      <c r="D2774" cm="1">
        <f t="array" aca="1" ref="D2774" ca="1">_xll.test_func(RANDBETWEEN(20,100))</f>
        <v>0.76688788695570964</v>
      </c>
      <c r="E2774" cm="1">
        <f t="array" aca="1" ref="E2774" ca="1">_xll.test_func(RANDBETWEEN(20,100))</f>
        <v>0.42764179327991964</v>
      </c>
      <c r="F2774" cm="1">
        <f t="array" aca="1" ref="F2774" ca="1">_xll.test_func(RANDBETWEEN(20,100))</f>
        <v>0.76450922144698119</v>
      </c>
      <c r="G2774" cm="1">
        <f t="array" aca="1" ref="G2774" ca="1">_xll.test_func(RANDBETWEEN(20,100))</f>
        <v>0.37956184135006005</v>
      </c>
      <c r="H2774" cm="1">
        <f t="array" aca="1" ref="H2774" ca="1">_xll.test_func(RANDBETWEEN(20,100))</f>
        <v>0.20820967604542692</v>
      </c>
      <c r="I2774" cm="1">
        <f t="array" aca="1" ref="I2774" ca="1">_xll.test_func(RANDBETWEEN(20,100))</f>
        <v>0.95844180138341295</v>
      </c>
      <c r="J2774" cm="1">
        <f t="array" aca="1" ref="J2774" ca="1">_xll.test_func(RANDBETWEEN(20,100))</f>
        <v>0.95059928761336077</v>
      </c>
      <c r="K2774" cm="1">
        <f t="array" aca="1" ref="K2774" ca="1">_xll.test_func(RANDBETWEEN(20,100))</f>
        <v>0.46400383055017191</v>
      </c>
      <c r="L2774" cm="1">
        <f t="array" aca="1" ref="L2774" ca="1">_xll.test_func(RANDBETWEEN(20,100))</f>
        <v>0.29123632835961516</v>
      </c>
      <c r="M2774" cm="1">
        <f t="array" aca="1" ref="M2774" ca="1">_xll.test_func(RANDBETWEEN(20,100))</f>
        <v>0.37292088724504691</v>
      </c>
      <c r="N2774" cm="1">
        <f t="array" aca="1" ref="N2774" ca="1">_xll.test_func(RANDBETWEEN(20,100))</f>
        <v>0.82141892388707038</v>
      </c>
      <c r="O2774" cm="1">
        <f t="array" aca="1" ref="O2774" ca="1">_xll.test_func(RANDBETWEEN(20,100))</f>
        <v>8.9383652691111204E-2</v>
      </c>
      <c r="P2774" cm="1">
        <f t="array" aca="1" ref="P2774" ca="1">_xll.test_func(RANDBETWEEN(20,100))</f>
        <v>0.47730484427745817</v>
      </c>
      <c r="Q2774" cm="1">
        <f t="array" aca="1" ref="Q2774" ca="1">_xll.test_func(RANDBETWEEN(20,100))</f>
        <v>0.77015958240165605</v>
      </c>
      <c r="R2774" cm="1">
        <f t="array" aca="1" ref="R2774" ca="1">_xll.test_func(RANDBETWEEN(20,100))</f>
        <v>0.71080488705860267</v>
      </c>
      <c r="S2774" cm="1">
        <f t="array" aca="1" ref="S2774" ca="1">_xll.test_func(RANDBETWEEN(20,100))</f>
        <v>0.94373554070056287</v>
      </c>
      <c r="T2774" cm="1">
        <f t="array" aca="1" ref="T2774" ca="1">_xll.test_func(RANDBETWEEN(20,100))</f>
        <v>0.48820906029860794</v>
      </c>
      <c r="U2774" cm="1">
        <f t="array" aca="1" ref="U2774" ca="1">_xll.test_func(RANDBETWEEN(20,100))</f>
        <v>0.77358890731320451</v>
      </c>
      <c r="V2774" cm="1">
        <f t="array" aca="1" ref="V2774" ca="1">_xll.test_func(RANDBETWEEN(20,100))</f>
        <v>0.19513139897744222</v>
      </c>
      <c r="W2774" cm="1">
        <f t="array" aca="1" ref="W2774" ca="1">_xll.test_func(RANDBETWEEN(20,100))</f>
        <v>0.96838590632571286</v>
      </c>
      <c r="X2774" cm="1">
        <f t="array" aca="1" ref="X2774" ca="1">_xll.test_func(RANDBETWEEN(20,100))</f>
        <v>3.10674649880366E-2</v>
      </c>
      <c r="Y2774" cm="1">
        <f t="array" aca="1" ref="Y2774" ca="1">_xll.test_func(RANDBETWEEN(20,100))</f>
        <v>0.71987388002935337</v>
      </c>
      <c r="Z2774" cm="1">
        <f t="array" aca="1" ref="Z2774" ca="1">_xll.test_func(RANDBETWEEN(20,100))</f>
        <v>0.54102572257977577</v>
      </c>
    </row>
    <row r="2775" spans="1:26" x14ac:dyDescent="0.45">
      <c r="A2775" cm="1">
        <f t="array" aca="1" ref="A2775" ca="1">_xll.test_func(RANDBETWEEN(20,100))</f>
        <v>7.1163123587628496E-2</v>
      </c>
      <c r="B2775" cm="1">
        <f t="array" aca="1" ref="B2775" ca="1">_xll.test_func(RANDBETWEEN(20,100))</f>
        <v>0.59000771357698767</v>
      </c>
      <c r="C2775" cm="1">
        <f t="array" aca="1" ref="C2775" ca="1">_xll.test_func(RANDBETWEEN(20,100))</f>
        <v>0.26458764099864018</v>
      </c>
      <c r="D2775" cm="1">
        <f t="array" aca="1" ref="D2775" ca="1">_xll.test_func(RANDBETWEEN(20,100))</f>
        <v>0.1135549155999593</v>
      </c>
      <c r="E2775" cm="1">
        <f t="array" aca="1" ref="E2775" ca="1">_xll.test_func(RANDBETWEEN(20,100))</f>
        <v>0.68397855251503759</v>
      </c>
      <c r="F2775" cm="1">
        <f t="array" aca="1" ref="F2775" ca="1">_xll.test_func(RANDBETWEEN(20,100))</f>
        <v>0.94751599835013245</v>
      </c>
      <c r="G2775" cm="1">
        <f t="array" aca="1" ref="G2775" ca="1">_xll.test_func(RANDBETWEEN(20,100))</f>
        <v>1.1121912360976264E-2</v>
      </c>
      <c r="H2775" cm="1">
        <f t="array" aca="1" ref="H2775" ca="1">_xll.test_func(RANDBETWEEN(20,100))</f>
        <v>0.99446442436073901</v>
      </c>
      <c r="I2775" cm="1">
        <f t="array" aca="1" ref="I2775" ca="1">_xll.test_func(RANDBETWEEN(20,100))</f>
        <v>0.10115011619838168</v>
      </c>
      <c r="J2775" cm="1">
        <f t="array" aca="1" ref="J2775" ca="1">_xll.test_func(RANDBETWEEN(20,100))</f>
        <v>0.10929957181507853</v>
      </c>
      <c r="K2775" cm="1">
        <f t="array" aca="1" ref="K2775" ca="1">_xll.test_func(RANDBETWEEN(20,100))</f>
        <v>0.12777386854822934</v>
      </c>
      <c r="L2775" cm="1">
        <f t="array" aca="1" ref="L2775" ca="1">_xll.test_func(RANDBETWEEN(20,100))</f>
        <v>0.49055649289513503</v>
      </c>
      <c r="M2775" cm="1">
        <f t="array" aca="1" ref="M2775" ca="1">_xll.test_func(RANDBETWEEN(20,100))</f>
        <v>0.9950835030136328</v>
      </c>
      <c r="N2775" cm="1">
        <f t="array" aca="1" ref="N2775" ca="1">_xll.test_func(RANDBETWEEN(20,100))</f>
        <v>0.96833866779252176</v>
      </c>
      <c r="O2775" cm="1">
        <f t="array" aca="1" ref="O2775" ca="1">_xll.test_func(RANDBETWEEN(20,100))</f>
        <v>0.98291820324184442</v>
      </c>
      <c r="P2775" cm="1">
        <f t="array" aca="1" ref="P2775" ca="1">_xll.test_func(RANDBETWEEN(20,100))</f>
        <v>9.9475790402990094E-2</v>
      </c>
      <c r="Q2775" cm="1">
        <f t="array" aca="1" ref="Q2775" ca="1">_xll.test_func(RANDBETWEEN(20,100))</f>
        <v>0.92185773486751899</v>
      </c>
      <c r="R2775" cm="1">
        <f t="array" aca="1" ref="R2775" ca="1">_xll.test_func(RANDBETWEEN(20,100))</f>
        <v>0.54382160980792094</v>
      </c>
      <c r="S2775" cm="1">
        <f t="array" aca="1" ref="S2775" ca="1">_xll.test_func(RANDBETWEEN(20,100))</f>
        <v>0.56214014303695869</v>
      </c>
      <c r="T2775" cm="1">
        <f t="array" aca="1" ref="T2775" ca="1">_xll.test_func(RANDBETWEEN(20,100))</f>
        <v>0.90008383678071557</v>
      </c>
      <c r="U2775" cm="1">
        <f t="array" aca="1" ref="U2775" ca="1">_xll.test_func(RANDBETWEEN(20,100))</f>
        <v>0.61665646014902586</v>
      </c>
      <c r="V2775" cm="1">
        <f t="array" aca="1" ref="V2775" ca="1">_xll.test_func(RANDBETWEEN(20,100))</f>
        <v>0.15900078870175535</v>
      </c>
      <c r="W2775" cm="1">
        <f t="array" aca="1" ref="W2775" ca="1">_xll.test_func(RANDBETWEEN(20,100))</f>
        <v>1.7231127638446708E-2</v>
      </c>
      <c r="X2775" cm="1">
        <f t="array" aca="1" ref="X2775" ca="1">_xll.test_func(RANDBETWEEN(20,100))</f>
        <v>0.75215427189496475</v>
      </c>
      <c r="Y2775" cm="1">
        <f t="array" aca="1" ref="Y2775" ca="1">_xll.test_func(RANDBETWEEN(20,100))</f>
        <v>0.43981980067167536</v>
      </c>
      <c r="Z2775" cm="1">
        <f t="array" aca="1" ref="Z2775" ca="1">_xll.test_func(RANDBETWEEN(20,100))</f>
        <v>7.6204966103651017E-2</v>
      </c>
    </row>
    <row r="2776" spans="1:26" x14ac:dyDescent="0.45">
      <c r="A2776" cm="1">
        <f t="array" aca="1" ref="A2776" ca="1">_xll.test_func(RANDBETWEEN(20,100))</f>
        <v>0.95777150020703883</v>
      </c>
      <c r="B2776" cm="1">
        <f t="array" aca="1" ref="B2776" ca="1">_xll.test_func(RANDBETWEEN(20,100))</f>
        <v>0.5243082214778324</v>
      </c>
      <c r="C2776" cm="1">
        <f t="array" aca="1" ref="C2776" ca="1">_xll.test_func(RANDBETWEEN(20,100))</f>
        <v>4.3700951075393943E-2</v>
      </c>
      <c r="D2776" cm="1">
        <f t="array" aca="1" ref="D2776" ca="1">_xll.test_func(RANDBETWEEN(20,100))</f>
        <v>0.25066168070236133</v>
      </c>
      <c r="E2776" cm="1">
        <f t="array" aca="1" ref="E2776" ca="1">_xll.test_func(RANDBETWEEN(20,100))</f>
        <v>0.41728449774013537</v>
      </c>
      <c r="F2776" cm="1">
        <f t="array" aca="1" ref="F2776" ca="1">_xll.test_func(RANDBETWEEN(20,100))</f>
        <v>0.38930150399828589</v>
      </c>
      <c r="G2776" cm="1">
        <f t="array" aca="1" ref="G2776" ca="1">_xll.test_func(RANDBETWEEN(20,100))</f>
        <v>0.11497192036077809</v>
      </c>
      <c r="H2776" cm="1">
        <f t="array" aca="1" ref="H2776" ca="1">_xll.test_func(RANDBETWEEN(20,100))</f>
        <v>0.96905138069901919</v>
      </c>
      <c r="I2776" cm="1">
        <f t="array" aca="1" ref="I2776" ca="1">_xll.test_func(RANDBETWEEN(20,100))</f>
        <v>0.19156166452211329</v>
      </c>
      <c r="J2776" cm="1">
        <f t="array" aca="1" ref="J2776" ca="1">_xll.test_func(RANDBETWEEN(20,100))</f>
        <v>2.8630743641135274E-2</v>
      </c>
      <c r="K2776" cm="1">
        <f t="array" aca="1" ref="K2776" ca="1">_xll.test_func(RANDBETWEEN(20,100))</f>
        <v>3.7087432806779452E-2</v>
      </c>
      <c r="L2776" cm="1">
        <f t="array" aca="1" ref="L2776" ca="1">_xll.test_func(RANDBETWEEN(20,100))</f>
        <v>0.99106771654231451</v>
      </c>
      <c r="M2776" cm="1">
        <f t="array" aca="1" ref="M2776" ca="1">_xll.test_func(RANDBETWEEN(20,100))</f>
        <v>0.48523847366557443</v>
      </c>
      <c r="N2776" cm="1">
        <f t="array" aca="1" ref="N2776" ca="1">_xll.test_func(RANDBETWEEN(20,100))</f>
        <v>0.55023349726165993</v>
      </c>
      <c r="O2776" cm="1">
        <f t="array" aca="1" ref="O2776" ca="1">_xll.test_func(RANDBETWEEN(20,100))</f>
        <v>0.705731016226671</v>
      </c>
      <c r="P2776" cm="1">
        <f t="array" aca="1" ref="P2776" ca="1">_xll.test_func(RANDBETWEEN(20,100))</f>
        <v>0.7714867920931554</v>
      </c>
      <c r="Q2776" cm="1">
        <f t="array" aca="1" ref="Q2776" ca="1">_xll.test_func(RANDBETWEEN(20,100))</f>
        <v>0.40615250436491512</v>
      </c>
      <c r="R2776" cm="1">
        <f t="array" aca="1" ref="R2776" ca="1">_xll.test_func(RANDBETWEEN(20,100))</f>
        <v>0.11688654050034819</v>
      </c>
      <c r="S2776" cm="1">
        <f t="array" aca="1" ref="S2776" ca="1">_xll.test_func(RANDBETWEEN(20,100))</f>
        <v>0.27512495378779439</v>
      </c>
      <c r="T2776" cm="1">
        <f t="array" aca="1" ref="T2776" ca="1">_xll.test_func(RANDBETWEEN(20,100))</f>
        <v>0.97907880186172347</v>
      </c>
      <c r="U2776" cm="1">
        <f t="array" aca="1" ref="U2776" ca="1">_xll.test_func(RANDBETWEEN(20,100))</f>
        <v>0.37522764033013239</v>
      </c>
      <c r="V2776" cm="1">
        <f t="array" aca="1" ref="V2776" ca="1">_xll.test_func(RANDBETWEEN(20,100))</f>
        <v>0.75814030193817539</v>
      </c>
      <c r="W2776" cm="1">
        <f t="array" aca="1" ref="W2776" ca="1">_xll.test_func(RANDBETWEEN(20,100))</f>
        <v>3.9606822333434495E-2</v>
      </c>
      <c r="X2776" cm="1">
        <f t="array" aca="1" ref="X2776" ca="1">_xll.test_func(RANDBETWEEN(20,100))</f>
        <v>0.89143048092076371</v>
      </c>
      <c r="Y2776" cm="1">
        <f t="array" aca="1" ref="Y2776" ca="1">_xll.test_func(RANDBETWEEN(20,100))</f>
        <v>0.80295329707785634</v>
      </c>
      <c r="Z2776" cm="1">
        <f t="array" aca="1" ref="Z2776" ca="1">_xll.test_func(RANDBETWEEN(20,100))</f>
        <v>0.54909917035944322</v>
      </c>
    </row>
    <row r="2777" spans="1:26" x14ac:dyDescent="0.45">
      <c r="A2777" cm="1">
        <f t="array" aca="1" ref="A2777" ca="1">_xll.test_func(RANDBETWEEN(20,100))</f>
        <v>0.16384769669132218</v>
      </c>
      <c r="B2777" cm="1">
        <f t="array" aca="1" ref="B2777" ca="1">_xll.test_func(RANDBETWEEN(20,100))</f>
        <v>3.3811498773936466E-2</v>
      </c>
      <c r="C2777" cm="1">
        <f t="array" aca="1" ref="C2777" ca="1">_xll.test_func(RANDBETWEEN(20,100))</f>
        <v>0.73631874495887539</v>
      </c>
      <c r="D2777" cm="1">
        <f t="array" aca="1" ref="D2777" ca="1">_xll.test_func(RANDBETWEEN(20,100))</f>
        <v>0.8706370049695511</v>
      </c>
      <c r="E2777" cm="1">
        <f t="array" aca="1" ref="E2777" ca="1">_xll.test_func(RANDBETWEEN(20,100))</f>
        <v>0.61919470265028853</v>
      </c>
      <c r="F2777" cm="1">
        <f t="array" aca="1" ref="F2777" ca="1">_xll.test_func(RANDBETWEEN(20,100))</f>
        <v>0.14629401163497488</v>
      </c>
      <c r="G2777" cm="1">
        <f t="array" aca="1" ref="G2777" ca="1">_xll.test_func(RANDBETWEEN(20,100))</f>
        <v>0.80919647035827802</v>
      </c>
      <c r="H2777" cm="1">
        <f t="array" aca="1" ref="H2777" ca="1">_xll.test_func(RANDBETWEEN(20,100))</f>
        <v>0.2995517894332656</v>
      </c>
      <c r="I2777" cm="1">
        <f t="array" aca="1" ref="I2777" ca="1">_xll.test_func(RANDBETWEEN(20,100))</f>
        <v>0.27302958247396547</v>
      </c>
      <c r="J2777" cm="1">
        <f t="array" aca="1" ref="J2777" ca="1">_xll.test_func(RANDBETWEEN(20,100))</f>
        <v>0.2190795691560474</v>
      </c>
      <c r="K2777" cm="1">
        <f t="array" aca="1" ref="K2777" ca="1">_xll.test_func(RANDBETWEEN(20,100))</f>
        <v>0.72499990805670977</v>
      </c>
      <c r="L2777" cm="1">
        <f t="array" aca="1" ref="L2777" ca="1">_xll.test_func(RANDBETWEEN(20,100))</f>
        <v>0.63178620380868</v>
      </c>
      <c r="M2777" cm="1">
        <f t="array" aca="1" ref="M2777" ca="1">_xll.test_func(RANDBETWEEN(20,100))</f>
        <v>0.41919542965818424</v>
      </c>
      <c r="N2777" cm="1">
        <f t="array" aca="1" ref="N2777" ca="1">_xll.test_func(RANDBETWEEN(20,100))</f>
        <v>0.4380184818361838</v>
      </c>
      <c r="O2777" cm="1">
        <f t="array" aca="1" ref="O2777" ca="1">_xll.test_func(RANDBETWEEN(20,100))</f>
        <v>0.52200919746755114</v>
      </c>
      <c r="P2777" cm="1">
        <f t="array" aca="1" ref="P2777" ca="1">_xll.test_func(RANDBETWEEN(20,100))</f>
        <v>0.48696513786690071</v>
      </c>
      <c r="Q2777" cm="1">
        <f t="array" aca="1" ref="Q2777" ca="1">_xll.test_func(RANDBETWEEN(20,100))</f>
        <v>0.12532685984502206</v>
      </c>
      <c r="R2777" cm="1">
        <f t="array" aca="1" ref="R2777" ca="1">_xll.test_func(RANDBETWEEN(20,100))</f>
        <v>0.52253202645048114</v>
      </c>
      <c r="S2777" cm="1">
        <f t="array" aca="1" ref="S2777" ca="1">_xll.test_func(RANDBETWEEN(20,100))</f>
        <v>0.53795830748930706</v>
      </c>
      <c r="T2777" cm="1">
        <f t="array" aca="1" ref="T2777" ca="1">_xll.test_func(RANDBETWEEN(20,100))</f>
        <v>0.31536564201030531</v>
      </c>
      <c r="U2777" cm="1">
        <f t="array" aca="1" ref="U2777" ca="1">_xll.test_func(RANDBETWEEN(20,100))</f>
        <v>0.4121297107658401</v>
      </c>
      <c r="V2777" cm="1">
        <f t="array" aca="1" ref="V2777" ca="1">_xll.test_func(RANDBETWEEN(20,100))</f>
        <v>0.85642273157020155</v>
      </c>
      <c r="W2777" cm="1">
        <f t="array" aca="1" ref="W2777" ca="1">_xll.test_func(RANDBETWEEN(20,100))</f>
        <v>0.60470865318681788</v>
      </c>
      <c r="X2777" cm="1">
        <f t="array" aca="1" ref="X2777" ca="1">_xll.test_func(RANDBETWEEN(20,100))</f>
        <v>0.21535227648345984</v>
      </c>
      <c r="Y2777" cm="1">
        <f t="array" aca="1" ref="Y2777" ca="1">_xll.test_func(RANDBETWEEN(20,100))</f>
        <v>0.72295366973368758</v>
      </c>
      <c r="Z2777" cm="1">
        <f t="array" aca="1" ref="Z2777" ca="1">_xll.test_func(RANDBETWEEN(20,100))</f>
        <v>7.6747148502066473E-3</v>
      </c>
    </row>
    <row r="2778" spans="1:26" x14ac:dyDescent="0.45">
      <c r="A2778" cm="1">
        <f t="array" aca="1" ref="A2778" ca="1">_xll.test_func(RANDBETWEEN(20,100))</f>
        <v>0.14013773138889593</v>
      </c>
      <c r="B2778" cm="1">
        <f t="array" aca="1" ref="B2778" ca="1">_xll.test_func(RANDBETWEEN(20,100))</f>
        <v>0.19128676993195956</v>
      </c>
      <c r="C2778" cm="1">
        <f t="array" aca="1" ref="C2778" ca="1">_xll.test_func(RANDBETWEEN(20,100))</f>
        <v>0.21184028940991395</v>
      </c>
      <c r="D2778" cm="1">
        <f t="array" aca="1" ref="D2778" ca="1">_xll.test_func(RANDBETWEEN(20,100))</f>
        <v>0.96429567722606524</v>
      </c>
      <c r="E2778" cm="1">
        <f t="array" aca="1" ref="E2778" ca="1">_xll.test_func(RANDBETWEEN(20,100))</f>
        <v>0.43880728468757629</v>
      </c>
      <c r="F2778" cm="1">
        <f t="array" aca="1" ref="F2778" ca="1">_xll.test_func(RANDBETWEEN(20,100))</f>
        <v>0.50764854526148906</v>
      </c>
      <c r="G2778" cm="1">
        <f t="array" aca="1" ref="G2778" ca="1">_xll.test_func(RANDBETWEEN(20,100))</f>
        <v>0.57109697006946147</v>
      </c>
      <c r="H2778" cm="1">
        <f t="array" aca="1" ref="H2778" ca="1">_xll.test_func(RANDBETWEEN(20,100))</f>
        <v>0.26351815014346808</v>
      </c>
      <c r="I2778" cm="1">
        <f t="array" aca="1" ref="I2778" ca="1">_xll.test_func(RANDBETWEEN(20,100))</f>
        <v>0.2995778007730921</v>
      </c>
      <c r="J2778" cm="1">
        <f t="array" aca="1" ref="J2778" ca="1">_xll.test_func(RANDBETWEEN(20,100))</f>
        <v>0.74697126238743095</v>
      </c>
      <c r="K2778" cm="1">
        <f t="array" aca="1" ref="K2778" ca="1">_xll.test_func(RANDBETWEEN(20,100))</f>
        <v>0.54396542997563557</v>
      </c>
      <c r="L2778" cm="1">
        <f t="array" aca="1" ref="L2778" ca="1">_xll.test_func(RANDBETWEEN(20,100))</f>
        <v>0.5203617765877645</v>
      </c>
      <c r="M2778" cm="1">
        <f t="array" aca="1" ref="M2778" ca="1">_xll.test_func(RANDBETWEEN(20,100))</f>
        <v>0.10772920536999568</v>
      </c>
      <c r="N2778" cm="1">
        <f t="array" aca="1" ref="N2778" ca="1">_xll.test_func(RANDBETWEEN(20,100))</f>
        <v>8.6965969445882141E-2</v>
      </c>
      <c r="O2778" cm="1">
        <f t="array" aca="1" ref="O2778" ca="1">_xll.test_func(RANDBETWEEN(20,100))</f>
        <v>0.91312289590136719</v>
      </c>
      <c r="P2778" cm="1">
        <f t="array" aca="1" ref="P2778" ca="1">_xll.test_func(RANDBETWEEN(20,100))</f>
        <v>0.61180217681277749</v>
      </c>
      <c r="Q2778" cm="1">
        <f t="array" aca="1" ref="Q2778" ca="1">_xll.test_func(RANDBETWEEN(20,100))</f>
        <v>0.25968260155101675</v>
      </c>
      <c r="R2778" cm="1">
        <f t="array" aca="1" ref="R2778" ca="1">_xll.test_func(RANDBETWEEN(20,100))</f>
        <v>0.9374221706279704</v>
      </c>
      <c r="S2778" cm="1">
        <f t="array" aca="1" ref="S2778" ca="1">_xll.test_func(RANDBETWEEN(20,100))</f>
        <v>0.86005848626311154</v>
      </c>
      <c r="T2778" cm="1">
        <f t="array" aca="1" ref="T2778" ca="1">_xll.test_func(RANDBETWEEN(20,100))</f>
        <v>0.39624021726122494</v>
      </c>
      <c r="U2778" cm="1">
        <f t="array" aca="1" ref="U2778" ca="1">_xll.test_func(RANDBETWEEN(20,100))</f>
        <v>0.49239743893085047</v>
      </c>
      <c r="V2778" cm="1">
        <f t="array" aca="1" ref="V2778" ca="1">_xll.test_func(RANDBETWEEN(20,100))</f>
        <v>0.84599165439793145</v>
      </c>
      <c r="W2778" cm="1">
        <f t="array" aca="1" ref="W2778" ca="1">_xll.test_func(RANDBETWEEN(20,100))</f>
        <v>0.19545745850640528</v>
      </c>
      <c r="X2778" cm="1">
        <f t="array" aca="1" ref="X2778" ca="1">_xll.test_func(RANDBETWEEN(20,100))</f>
        <v>0.48494848709043048</v>
      </c>
      <c r="Y2778" cm="1">
        <f t="array" aca="1" ref="Y2778" ca="1">_xll.test_func(RANDBETWEEN(20,100))</f>
        <v>0.12414715199600039</v>
      </c>
      <c r="Z2778" cm="1">
        <f t="array" aca="1" ref="Z2778" ca="1">_xll.test_func(RANDBETWEEN(20,100))</f>
        <v>0.28927720090948522</v>
      </c>
    </row>
    <row r="2779" spans="1:26" x14ac:dyDescent="0.45">
      <c r="A2779" cm="1">
        <f t="array" aca="1" ref="A2779" ca="1">_xll.test_func(RANDBETWEEN(20,100))</f>
        <v>0.21751704875964181</v>
      </c>
      <c r="B2779" cm="1">
        <f t="array" aca="1" ref="B2779" ca="1">_xll.test_func(RANDBETWEEN(20,100))</f>
        <v>0.35993567219949801</v>
      </c>
      <c r="C2779" cm="1">
        <f t="array" aca="1" ref="C2779" ca="1">_xll.test_func(RANDBETWEEN(20,100))</f>
        <v>0.87482977724392452</v>
      </c>
      <c r="D2779" cm="1">
        <f t="array" aca="1" ref="D2779" ca="1">_xll.test_func(RANDBETWEEN(20,100))</f>
        <v>0.2975209699082052</v>
      </c>
      <c r="E2779" cm="1">
        <f t="array" aca="1" ref="E2779" ca="1">_xll.test_func(RANDBETWEEN(20,100))</f>
        <v>0.5046512052532689</v>
      </c>
      <c r="F2779" cm="1">
        <f t="array" aca="1" ref="F2779" ca="1">_xll.test_func(RANDBETWEEN(20,100))</f>
        <v>0.84916665755847742</v>
      </c>
      <c r="G2779" cm="1">
        <f t="array" aca="1" ref="G2779" ca="1">_xll.test_func(RANDBETWEEN(20,100))</f>
        <v>0.11398612008609459</v>
      </c>
      <c r="H2779" cm="1">
        <f t="array" aca="1" ref="H2779" ca="1">_xll.test_func(RANDBETWEEN(20,100))</f>
        <v>0.56899024825497768</v>
      </c>
      <c r="I2779" cm="1">
        <f t="array" aca="1" ref="I2779" ca="1">_xll.test_func(RANDBETWEEN(20,100))</f>
        <v>0.30013349646880488</v>
      </c>
      <c r="J2779" cm="1">
        <f t="array" aca="1" ref="J2779" ca="1">_xll.test_func(RANDBETWEEN(20,100))</f>
        <v>0.3615942599234187</v>
      </c>
      <c r="K2779" cm="1">
        <f t="array" aca="1" ref="K2779" ca="1">_xll.test_func(RANDBETWEEN(20,100))</f>
        <v>0.91730974522978115</v>
      </c>
      <c r="L2779" cm="1">
        <f t="array" aca="1" ref="L2779" ca="1">_xll.test_func(RANDBETWEEN(20,100))</f>
        <v>5.5416172101920694E-2</v>
      </c>
      <c r="M2779" cm="1">
        <f t="array" aca="1" ref="M2779" ca="1">_xll.test_func(RANDBETWEEN(20,100))</f>
        <v>0.40476806991585462</v>
      </c>
      <c r="N2779" cm="1">
        <f t="array" aca="1" ref="N2779" ca="1">_xll.test_func(RANDBETWEEN(20,100))</f>
        <v>0.16311192038097289</v>
      </c>
      <c r="O2779" cm="1">
        <f t="array" aca="1" ref="O2779" ca="1">_xll.test_func(RANDBETWEEN(20,100))</f>
        <v>0.11850200417672051</v>
      </c>
      <c r="P2779" cm="1">
        <f t="array" aca="1" ref="P2779" ca="1">_xll.test_func(RANDBETWEEN(20,100))</f>
        <v>0.4808800245243407</v>
      </c>
      <c r="Q2779" cm="1">
        <f t="array" aca="1" ref="Q2779" ca="1">_xll.test_func(RANDBETWEEN(20,100))</f>
        <v>0.51004064506542401</v>
      </c>
      <c r="R2779" cm="1">
        <f t="array" aca="1" ref="R2779" ca="1">_xll.test_func(RANDBETWEEN(20,100))</f>
        <v>0.14722703467406983</v>
      </c>
      <c r="S2779" cm="1">
        <f t="array" aca="1" ref="S2779" ca="1">_xll.test_func(RANDBETWEEN(20,100))</f>
        <v>0.66622524348123524</v>
      </c>
      <c r="T2779" cm="1">
        <f t="array" aca="1" ref="T2779" ca="1">_xll.test_func(RANDBETWEEN(20,100))</f>
        <v>0.60123526996154664</v>
      </c>
      <c r="U2779" cm="1">
        <f t="array" aca="1" ref="U2779" ca="1">_xll.test_func(RANDBETWEEN(20,100))</f>
        <v>0.94937218385612621</v>
      </c>
      <c r="V2779" cm="1">
        <f t="array" aca="1" ref="V2779" ca="1">_xll.test_func(RANDBETWEEN(20,100))</f>
        <v>0.20903037716884304</v>
      </c>
      <c r="W2779" cm="1">
        <f t="array" aca="1" ref="W2779" ca="1">_xll.test_func(RANDBETWEEN(20,100))</f>
        <v>0.23907372661967202</v>
      </c>
      <c r="X2779" cm="1">
        <f t="array" aca="1" ref="X2779" ca="1">_xll.test_func(RANDBETWEEN(20,100))</f>
        <v>0.19523497980528309</v>
      </c>
      <c r="Y2779" cm="1">
        <f t="array" aca="1" ref="Y2779" ca="1">_xll.test_func(RANDBETWEEN(20,100))</f>
        <v>7.2419792333813029E-2</v>
      </c>
      <c r="Z2779" cm="1">
        <f t="array" aca="1" ref="Z2779" ca="1">_xll.test_func(RANDBETWEEN(20,100))</f>
        <v>0.14783768737751282</v>
      </c>
    </row>
    <row r="2780" spans="1:26" x14ac:dyDescent="0.45">
      <c r="A2780" cm="1">
        <f t="array" aca="1" ref="A2780" ca="1">_xll.test_func(RANDBETWEEN(20,100))</f>
        <v>0.11674204128003779</v>
      </c>
      <c r="B2780" cm="1">
        <f t="array" aca="1" ref="B2780" ca="1">_xll.test_func(RANDBETWEEN(20,100))</f>
        <v>0.22497980117516658</v>
      </c>
      <c r="C2780" cm="1">
        <f t="array" aca="1" ref="C2780" ca="1">_xll.test_func(RANDBETWEEN(20,100))</f>
        <v>0.76948489181431479</v>
      </c>
      <c r="D2780" cm="1">
        <f t="array" aca="1" ref="D2780" ca="1">_xll.test_func(RANDBETWEEN(20,100))</f>
        <v>0.90908710477323806</v>
      </c>
      <c r="E2780" cm="1">
        <f t="array" aca="1" ref="E2780" ca="1">_xll.test_func(RANDBETWEEN(20,100))</f>
        <v>0.45965551906739494</v>
      </c>
      <c r="F2780" cm="1">
        <f t="array" aca="1" ref="F2780" ca="1">_xll.test_func(RANDBETWEEN(20,100))</f>
        <v>0.89094953380647735</v>
      </c>
      <c r="G2780" cm="1">
        <f t="array" aca="1" ref="G2780" ca="1">_xll.test_func(RANDBETWEEN(20,100))</f>
        <v>0.58569144140851681</v>
      </c>
      <c r="H2780" cm="1">
        <f t="array" aca="1" ref="H2780" ca="1">_xll.test_func(RANDBETWEEN(20,100))</f>
        <v>0.92077604708939054</v>
      </c>
      <c r="I2780" cm="1">
        <f t="array" aca="1" ref="I2780" ca="1">_xll.test_func(RANDBETWEEN(20,100))</f>
        <v>0.75596732868654215</v>
      </c>
      <c r="J2780" cm="1">
        <f t="array" aca="1" ref="J2780" ca="1">_xll.test_func(RANDBETWEEN(20,100))</f>
        <v>8.605140896355544E-2</v>
      </c>
      <c r="K2780" cm="1">
        <f t="array" aca="1" ref="K2780" ca="1">_xll.test_func(RANDBETWEEN(20,100))</f>
        <v>0.10316508662843785</v>
      </c>
      <c r="L2780" cm="1">
        <f t="array" aca="1" ref="L2780" ca="1">_xll.test_func(RANDBETWEEN(20,100))</f>
        <v>0.88476098309266094</v>
      </c>
      <c r="M2780" cm="1">
        <f t="array" aca="1" ref="M2780" ca="1">_xll.test_func(RANDBETWEEN(20,100))</f>
        <v>0.16325922073871635</v>
      </c>
      <c r="N2780" cm="1">
        <f t="array" aca="1" ref="N2780" ca="1">_xll.test_func(RANDBETWEEN(20,100))</f>
        <v>0.27603736884240609</v>
      </c>
      <c r="O2780" cm="1">
        <f t="array" aca="1" ref="O2780" ca="1">_xll.test_func(RANDBETWEEN(20,100))</f>
        <v>0.90888032561538001</v>
      </c>
      <c r="P2780" cm="1">
        <f t="array" aca="1" ref="P2780" ca="1">_xll.test_func(RANDBETWEEN(20,100))</f>
        <v>0.44029562319372367</v>
      </c>
      <c r="Q2780" cm="1">
        <f t="array" aca="1" ref="Q2780" ca="1">_xll.test_func(RANDBETWEEN(20,100))</f>
        <v>0.48514018233850048</v>
      </c>
      <c r="R2780" cm="1">
        <f t="array" aca="1" ref="R2780" ca="1">_xll.test_func(RANDBETWEEN(20,100))</f>
        <v>0.33310000548642338</v>
      </c>
      <c r="S2780" cm="1">
        <f t="array" aca="1" ref="S2780" ca="1">_xll.test_func(RANDBETWEEN(20,100))</f>
        <v>0.81244125348473295</v>
      </c>
      <c r="T2780" cm="1">
        <f t="array" aca="1" ref="T2780" ca="1">_xll.test_func(RANDBETWEEN(20,100))</f>
        <v>0.20309745632168338</v>
      </c>
      <c r="U2780" cm="1">
        <f t="array" aca="1" ref="U2780" ca="1">_xll.test_func(RANDBETWEEN(20,100))</f>
        <v>0.15532164108197646</v>
      </c>
      <c r="V2780" cm="1">
        <f t="array" aca="1" ref="V2780" ca="1">_xll.test_func(RANDBETWEEN(20,100))</f>
        <v>0.24786247988062474</v>
      </c>
      <c r="W2780" cm="1">
        <f t="array" aca="1" ref="W2780" ca="1">_xll.test_func(RANDBETWEEN(20,100))</f>
        <v>5.2506273105693516E-2</v>
      </c>
      <c r="X2780" cm="1">
        <f t="array" aca="1" ref="X2780" ca="1">_xll.test_func(RANDBETWEEN(20,100))</f>
        <v>0.33490572892298293</v>
      </c>
      <c r="Y2780" cm="1">
        <f t="array" aca="1" ref="Y2780" ca="1">_xll.test_func(RANDBETWEEN(20,100))</f>
        <v>0.77627576533818032</v>
      </c>
      <c r="Z2780" cm="1">
        <f t="array" aca="1" ref="Z2780" ca="1">_xll.test_func(RANDBETWEEN(20,100))</f>
        <v>0.35969109371910207</v>
      </c>
    </row>
    <row r="2781" spans="1:26" x14ac:dyDescent="0.45">
      <c r="A2781" cm="1">
        <f t="array" aca="1" ref="A2781" ca="1">_xll.test_func(RANDBETWEEN(20,100))</f>
        <v>0.67221523287529961</v>
      </c>
      <c r="B2781" cm="1">
        <f t="array" aca="1" ref="B2781" ca="1">_xll.test_func(RANDBETWEEN(20,100))</f>
        <v>0.60165161248513677</v>
      </c>
      <c r="C2781" cm="1">
        <f t="array" aca="1" ref="C2781" ca="1">_xll.test_func(RANDBETWEEN(20,100))</f>
        <v>0.73501436885655713</v>
      </c>
      <c r="D2781" cm="1">
        <f t="array" aca="1" ref="D2781" ca="1">_xll.test_func(RANDBETWEEN(20,100))</f>
        <v>0.86350170868309895</v>
      </c>
      <c r="E2781" cm="1">
        <f t="array" aca="1" ref="E2781" ca="1">_xll.test_func(RANDBETWEEN(20,100))</f>
        <v>0.89438843107795685</v>
      </c>
      <c r="F2781" cm="1">
        <f t="array" aca="1" ref="F2781" ca="1">_xll.test_func(RANDBETWEEN(20,100))</f>
        <v>0.33249222615404672</v>
      </c>
      <c r="G2781" cm="1">
        <f t="array" aca="1" ref="G2781" ca="1">_xll.test_func(RANDBETWEEN(20,100))</f>
        <v>0.41875000002752166</v>
      </c>
      <c r="H2781" cm="1">
        <f t="array" aca="1" ref="H2781" ca="1">_xll.test_func(RANDBETWEEN(20,100))</f>
        <v>0.3747617711316501</v>
      </c>
      <c r="I2781" cm="1">
        <f t="array" aca="1" ref="I2781" ca="1">_xll.test_func(RANDBETWEEN(20,100))</f>
        <v>0.19089987071651612</v>
      </c>
      <c r="J2781" cm="1">
        <f t="array" aca="1" ref="J2781" ca="1">_xll.test_func(RANDBETWEEN(20,100))</f>
        <v>0.15965902560526554</v>
      </c>
      <c r="K2781" cm="1">
        <f t="array" aca="1" ref="K2781" ca="1">_xll.test_func(RANDBETWEEN(20,100))</f>
        <v>0.2877771698302472</v>
      </c>
      <c r="L2781" cm="1">
        <f t="array" aca="1" ref="L2781" ca="1">_xll.test_func(RANDBETWEEN(20,100))</f>
        <v>0.36387996295190872</v>
      </c>
      <c r="M2781" cm="1">
        <f t="array" aca="1" ref="M2781" ca="1">_xll.test_func(RANDBETWEEN(20,100))</f>
        <v>3.0814821324601626E-2</v>
      </c>
      <c r="N2781" cm="1">
        <f t="array" aca="1" ref="N2781" ca="1">_xll.test_func(RANDBETWEEN(20,100))</f>
        <v>0.71372774386689741</v>
      </c>
      <c r="O2781" cm="1">
        <f t="array" aca="1" ref="O2781" ca="1">_xll.test_func(RANDBETWEEN(20,100))</f>
        <v>0.49465684066318388</v>
      </c>
      <c r="P2781" cm="1">
        <f t="array" aca="1" ref="P2781" ca="1">_xll.test_func(RANDBETWEEN(20,100))</f>
        <v>0.38127462633433046</v>
      </c>
      <c r="Q2781" cm="1">
        <f t="array" aca="1" ref="Q2781" ca="1">_xll.test_func(RANDBETWEEN(20,100))</f>
        <v>0.73552313680344561</v>
      </c>
      <c r="R2781" cm="1">
        <f t="array" aca="1" ref="R2781" ca="1">_xll.test_func(RANDBETWEEN(20,100))</f>
        <v>0.71944154260523863</v>
      </c>
      <c r="S2781" cm="1">
        <f t="array" aca="1" ref="S2781" ca="1">_xll.test_func(RANDBETWEEN(20,100))</f>
        <v>0.52623470892370916</v>
      </c>
      <c r="T2781" cm="1">
        <f t="array" aca="1" ref="T2781" ca="1">_xll.test_func(RANDBETWEEN(20,100))</f>
        <v>3.8498258227024289E-2</v>
      </c>
      <c r="U2781" cm="1">
        <f t="array" aca="1" ref="U2781" ca="1">_xll.test_func(RANDBETWEEN(20,100))</f>
        <v>0.54460771951257525</v>
      </c>
      <c r="V2781" cm="1">
        <f t="array" aca="1" ref="V2781" ca="1">_xll.test_func(RANDBETWEEN(20,100))</f>
        <v>3.958817038833079E-2</v>
      </c>
      <c r="W2781" cm="1">
        <f t="array" aca="1" ref="W2781" ca="1">_xll.test_func(RANDBETWEEN(20,100))</f>
        <v>0.63488047991091601</v>
      </c>
      <c r="X2781" cm="1">
        <f t="array" aca="1" ref="X2781" ca="1">_xll.test_func(RANDBETWEEN(20,100))</f>
        <v>0.78362911692603399</v>
      </c>
      <c r="Y2781" cm="1">
        <f t="array" aca="1" ref="Y2781" ca="1">_xll.test_func(RANDBETWEEN(20,100))</f>
        <v>0.73297542635171897</v>
      </c>
      <c r="Z2781" cm="1">
        <f t="array" aca="1" ref="Z2781" ca="1">_xll.test_func(RANDBETWEEN(20,100))</f>
        <v>0.67037313636335116</v>
      </c>
    </row>
    <row r="2782" spans="1:26" x14ac:dyDescent="0.45">
      <c r="A2782" cm="1">
        <f t="array" aca="1" ref="A2782" ca="1">_xll.test_func(RANDBETWEEN(20,100))</f>
        <v>7.855554122091303E-2</v>
      </c>
      <c r="B2782" cm="1">
        <f t="array" aca="1" ref="B2782" ca="1">_xll.test_func(RANDBETWEEN(20,100))</f>
        <v>0.22596709822659689</v>
      </c>
      <c r="C2782" cm="1">
        <f t="array" aca="1" ref="C2782" ca="1">_xll.test_func(RANDBETWEEN(20,100))</f>
        <v>0.7830310120418611</v>
      </c>
      <c r="D2782" cm="1">
        <f t="array" aca="1" ref="D2782" ca="1">_xll.test_func(RANDBETWEEN(20,100))</f>
        <v>0.13078791122375993</v>
      </c>
      <c r="E2782" cm="1">
        <f t="array" aca="1" ref="E2782" ca="1">_xll.test_func(RANDBETWEEN(20,100))</f>
        <v>0.89787038856573698</v>
      </c>
      <c r="F2782" cm="1">
        <f t="array" aca="1" ref="F2782" ca="1">_xll.test_func(RANDBETWEEN(20,100))</f>
        <v>0.47042568160443987</v>
      </c>
      <c r="G2782" cm="1">
        <f t="array" aca="1" ref="G2782" ca="1">_xll.test_func(RANDBETWEEN(20,100))</f>
        <v>0.80413043060201084</v>
      </c>
      <c r="H2782" cm="1">
        <f t="array" aca="1" ref="H2782" ca="1">_xll.test_func(RANDBETWEEN(20,100))</f>
        <v>0.26468362169935128</v>
      </c>
      <c r="I2782" cm="1">
        <f t="array" aca="1" ref="I2782" ca="1">_xll.test_func(RANDBETWEEN(20,100))</f>
        <v>1.8948182185954409E-2</v>
      </c>
      <c r="J2782" cm="1">
        <f t="array" aca="1" ref="J2782" ca="1">_xll.test_func(RANDBETWEEN(20,100))</f>
        <v>0.3333045013868407</v>
      </c>
      <c r="K2782" cm="1">
        <f t="array" aca="1" ref="K2782" ca="1">_xll.test_func(RANDBETWEEN(20,100))</f>
        <v>6.9428930775105174E-2</v>
      </c>
      <c r="L2782" cm="1">
        <f t="array" aca="1" ref="L2782" ca="1">_xll.test_func(RANDBETWEEN(20,100))</f>
        <v>0.39017053628493725</v>
      </c>
      <c r="M2782" cm="1">
        <f t="array" aca="1" ref="M2782" ca="1">_xll.test_func(RANDBETWEEN(20,100))</f>
        <v>0.75874980160943417</v>
      </c>
      <c r="N2782" cm="1">
        <f t="array" aca="1" ref="N2782" ca="1">_xll.test_func(RANDBETWEEN(20,100))</f>
        <v>0.79478914901141995</v>
      </c>
      <c r="O2782" cm="1">
        <f t="array" aca="1" ref="O2782" ca="1">_xll.test_func(RANDBETWEEN(20,100))</f>
        <v>0.81643058641099775</v>
      </c>
      <c r="P2782" cm="1">
        <f t="array" aca="1" ref="P2782" ca="1">_xll.test_func(RANDBETWEEN(20,100))</f>
        <v>0.92811740848260038</v>
      </c>
      <c r="Q2782" cm="1">
        <f t="array" aca="1" ref="Q2782" ca="1">_xll.test_func(RANDBETWEEN(20,100))</f>
        <v>0.56006713110686224</v>
      </c>
      <c r="R2782" cm="1">
        <f t="array" aca="1" ref="R2782" ca="1">_xll.test_func(RANDBETWEEN(20,100))</f>
        <v>0.12302739862507626</v>
      </c>
      <c r="S2782" cm="1">
        <f t="array" aca="1" ref="S2782" ca="1">_xll.test_func(RANDBETWEEN(20,100))</f>
        <v>0.6503598089334317</v>
      </c>
      <c r="T2782" cm="1">
        <f t="array" aca="1" ref="T2782" ca="1">_xll.test_func(RANDBETWEEN(20,100))</f>
        <v>0.8645733389956376</v>
      </c>
      <c r="U2782" cm="1">
        <f t="array" aca="1" ref="U2782" ca="1">_xll.test_func(RANDBETWEEN(20,100))</f>
        <v>0.90457542657357126</v>
      </c>
      <c r="V2782" cm="1">
        <f t="array" aca="1" ref="V2782" ca="1">_xll.test_func(RANDBETWEEN(20,100))</f>
        <v>0.31763630852793806</v>
      </c>
      <c r="W2782" cm="1">
        <f t="array" aca="1" ref="W2782" ca="1">_xll.test_func(RANDBETWEEN(20,100))</f>
        <v>0.85316344427301438</v>
      </c>
      <c r="X2782" cm="1">
        <f t="array" aca="1" ref="X2782" ca="1">_xll.test_func(RANDBETWEEN(20,100))</f>
        <v>0.70817352651080501</v>
      </c>
      <c r="Y2782" cm="1">
        <f t="array" aca="1" ref="Y2782" ca="1">_xll.test_func(RANDBETWEEN(20,100))</f>
        <v>0.7612592335139694</v>
      </c>
      <c r="Z2782" cm="1">
        <f t="array" aca="1" ref="Z2782" ca="1">_xll.test_func(RANDBETWEEN(20,100))</f>
        <v>0.74493146513232289</v>
      </c>
    </row>
    <row r="2783" spans="1:26" x14ac:dyDescent="0.45">
      <c r="A2783" cm="1">
        <f t="array" aca="1" ref="A2783" ca="1">_xll.test_func(RANDBETWEEN(20,100))</f>
        <v>0.9076183426786999</v>
      </c>
      <c r="B2783" cm="1">
        <f t="array" aca="1" ref="B2783" ca="1">_xll.test_func(RANDBETWEEN(20,100))</f>
        <v>0.97440793839676187</v>
      </c>
      <c r="C2783" cm="1">
        <f t="array" aca="1" ref="C2783" ca="1">_xll.test_func(RANDBETWEEN(20,100))</f>
        <v>0.44729919070076268</v>
      </c>
      <c r="D2783" cm="1">
        <f t="array" aca="1" ref="D2783" ca="1">_xll.test_func(RANDBETWEEN(20,100))</f>
        <v>0.78601457247335016</v>
      </c>
      <c r="E2783" cm="1">
        <f t="array" aca="1" ref="E2783" ca="1">_xll.test_func(RANDBETWEEN(20,100))</f>
        <v>0.40152898390993286</v>
      </c>
      <c r="F2783" cm="1">
        <f t="array" aca="1" ref="F2783" ca="1">_xll.test_func(RANDBETWEEN(20,100))</f>
        <v>0.66807574469132014</v>
      </c>
      <c r="G2783" cm="1">
        <f t="array" aca="1" ref="G2783" ca="1">_xll.test_func(RANDBETWEEN(20,100))</f>
        <v>0.77181149640693458</v>
      </c>
      <c r="H2783" cm="1">
        <f t="array" aca="1" ref="H2783" ca="1">_xll.test_func(RANDBETWEEN(20,100))</f>
        <v>0.7487577864394015</v>
      </c>
      <c r="I2783" cm="1">
        <f t="array" aca="1" ref="I2783" ca="1">_xll.test_func(RANDBETWEEN(20,100))</f>
        <v>0.57811087848862308</v>
      </c>
      <c r="J2783" cm="1">
        <f t="array" aca="1" ref="J2783" ca="1">_xll.test_func(RANDBETWEEN(20,100))</f>
        <v>0.4472660736729373</v>
      </c>
      <c r="K2783" cm="1">
        <f t="array" aca="1" ref="K2783" ca="1">_xll.test_func(RANDBETWEEN(20,100))</f>
        <v>0.26188506369757286</v>
      </c>
      <c r="L2783" cm="1">
        <f t="array" aca="1" ref="L2783" ca="1">_xll.test_func(RANDBETWEEN(20,100))</f>
        <v>0.15934779586413761</v>
      </c>
      <c r="M2783" cm="1">
        <f t="array" aca="1" ref="M2783" ca="1">_xll.test_func(RANDBETWEEN(20,100))</f>
        <v>0.49593813160546957</v>
      </c>
      <c r="N2783" cm="1">
        <f t="array" aca="1" ref="N2783" ca="1">_xll.test_func(RANDBETWEEN(20,100))</f>
        <v>0.96228446655157363</v>
      </c>
      <c r="O2783" cm="1">
        <f t="array" aca="1" ref="O2783" ca="1">_xll.test_func(RANDBETWEEN(20,100))</f>
        <v>0.90025374251914203</v>
      </c>
      <c r="P2783" cm="1">
        <f t="array" aca="1" ref="P2783" ca="1">_xll.test_func(RANDBETWEEN(20,100))</f>
        <v>0.10567752638747241</v>
      </c>
      <c r="Q2783" cm="1">
        <f t="array" aca="1" ref="Q2783" ca="1">_xll.test_func(RANDBETWEEN(20,100))</f>
        <v>6.6539000259332487E-2</v>
      </c>
      <c r="R2783" cm="1">
        <f t="array" aca="1" ref="R2783" ca="1">_xll.test_func(RANDBETWEEN(20,100))</f>
        <v>0.72199073654606705</v>
      </c>
      <c r="S2783" cm="1">
        <f t="array" aca="1" ref="S2783" ca="1">_xll.test_func(RANDBETWEEN(20,100))</f>
        <v>0.77742784441179646</v>
      </c>
      <c r="T2783" cm="1">
        <f t="array" aca="1" ref="T2783" ca="1">_xll.test_func(RANDBETWEEN(20,100))</f>
        <v>0.26123595536766736</v>
      </c>
      <c r="U2783" cm="1">
        <f t="array" aca="1" ref="U2783" ca="1">_xll.test_func(RANDBETWEEN(20,100))</f>
        <v>1.7195312493859975E-2</v>
      </c>
      <c r="V2783" cm="1">
        <f t="array" aca="1" ref="V2783" ca="1">_xll.test_func(RANDBETWEEN(20,100))</f>
        <v>0.59814859601466741</v>
      </c>
      <c r="W2783" cm="1">
        <f t="array" aca="1" ref="W2783" ca="1">_xll.test_func(RANDBETWEEN(20,100))</f>
        <v>0.35597150218706924</v>
      </c>
      <c r="X2783" cm="1">
        <f t="array" aca="1" ref="X2783" ca="1">_xll.test_func(RANDBETWEEN(20,100))</f>
        <v>0.18488182665049449</v>
      </c>
      <c r="Y2783" cm="1">
        <f t="array" aca="1" ref="Y2783" ca="1">_xll.test_func(RANDBETWEEN(20,100))</f>
        <v>0.99798215735795659</v>
      </c>
      <c r="Z2783" cm="1">
        <f t="array" aca="1" ref="Z2783" ca="1">_xll.test_func(RANDBETWEEN(20,100))</f>
        <v>0.28095184955232144</v>
      </c>
    </row>
    <row r="2784" spans="1:26" x14ac:dyDescent="0.45">
      <c r="A2784" cm="1">
        <f t="array" aca="1" ref="A2784" ca="1">_xll.test_func(RANDBETWEEN(20,100))</f>
        <v>0.71565743960122452</v>
      </c>
      <c r="B2784" cm="1">
        <f t="array" aca="1" ref="B2784" ca="1">_xll.test_func(RANDBETWEEN(20,100))</f>
        <v>8.9682208600845498E-2</v>
      </c>
      <c r="C2784" cm="1">
        <f t="array" aca="1" ref="C2784" ca="1">_xll.test_func(RANDBETWEEN(20,100))</f>
        <v>0.59394100494379554</v>
      </c>
      <c r="D2784" cm="1">
        <f t="array" aca="1" ref="D2784" ca="1">_xll.test_func(RANDBETWEEN(20,100))</f>
        <v>0.50417492888161242</v>
      </c>
      <c r="E2784" cm="1">
        <f t="array" aca="1" ref="E2784" ca="1">_xll.test_func(RANDBETWEEN(20,100))</f>
        <v>0.16142826761800397</v>
      </c>
      <c r="F2784" cm="1">
        <f t="array" aca="1" ref="F2784" ca="1">_xll.test_func(RANDBETWEEN(20,100))</f>
        <v>0.15670018764679453</v>
      </c>
      <c r="G2784" cm="1">
        <f t="array" aca="1" ref="G2784" ca="1">_xll.test_func(RANDBETWEEN(20,100))</f>
        <v>0.93135013532427446</v>
      </c>
      <c r="H2784" cm="1">
        <f t="array" aca="1" ref="H2784" ca="1">_xll.test_func(RANDBETWEEN(20,100))</f>
        <v>1.7319723853981145E-2</v>
      </c>
      <c r="I2784" cm="1">
        <f t="array" aca="1" ref="I2784" ca="1">_xll.test_func(RANDBETWEEN(20,100))</f>
        <v>0.43144233755480421</v>
      </c>
      <c r="J2784" cm="1">
        <f t="array" aca="1" ref="J2784" ca="1">_xll.test_func(RANDBETWEEN(20,100))</f>
        <v>0.71454422561571651</v>
      </c>
      <c r="K2784" cm="1">
        <f t="array" aca="1" ref="K2784" ca="1">_xll.test_func(RANDBETWEEN(20,100))</f>
        <v>0.44135384127898331</v>
      </c>
      <c r="L2784" cm="1">
        <f t="array" aca="1" ref="L2784" ca="1">_xll.test_func(RANDBETWEEN(20,100))</f>
        <v>0.87191392930878997</v>
      </c>
      <c r="M2784" cm="1">
        <f t="array" aca="1" ref="M2784" ca="1">_xll.test_func(RANDBETWEEN(20,100))</f>
        <v>7.4871244028342693E-2</v>
      </c>
      <c r="N2784" cm="1">
        <f t="array" aca="1" ref="N2784" ca="1">_xll.test_func(RANDBETWEEN(20,100))</f>
        <v>0.61357440159191956</v>
      </c>
      <c r="O2784" cm="1">
        <f t="array" aca="1" ref="O2784" ca="1">_xll.test_func(RANDBETWEEN(20,100))</f>
        <v>0.91614988775719819</v>
      </c>
      <c r="P2784" cm="1">
        <f t="array" aca="1" ref="P2784" ca="1">_xll.test_func(RANDBETWEEN(20,100))</f>
        <v>0.3494032819273189</v>
      </c>
      <c r="Q2784" cm="1">
        <f t="array" aca="1" ref="Q2784" ca="1">_xll.test_func(RANDBETWEEN(20,100))</f>
        <v>0.16634717195958826</v>
      </c>
      <c r="R2784" cm="1">
        <f t="array" aca="1" ref="R2784" ca="1">_xll.test_func(RANDBETWEEN(20,100))</f>
        <v>0.76378599269886327</v>
      </c>
      <c r="S2784" cm="1">
        <f t="array" aca="1" ref="S2784" ca="1">_xll.test_func(RANDBETWEEN(20,100))</f>
        <v>0.728463000116643</v>
      </c>
      <c r="T2784" cm="1">
        <f t="array" aca="1" ref="T2784" ca="1">_xll.test_func(RANDBETWEEN(20,100))</f>
        <v>0.42116682055512383</v>
      </c>
      <c r="U2784" cm="1">
        <f t="array" aca="1" ref="U2784" ca="1">_xll.test_func(RANDBETWEEN(20,100))</f>
        <v>0.20630939116059405</v>
      </c>
      <c r="V2784" cm="1">
        <f t="array" aca="1" ref="V2784" ca="1">_xll.test_func(RANDBETWEEN(20,100))</f>
        <v>0.31314220313649799</v>
      </c>
      <c r="W2784" cm="1">
        <f t="array" aca="1" ref="W2784" ca="1">_xll.test_func(RANDBETWEEN(20,100))</f>
        <v>7.4746809673140666E-2</v>
      </c>
      <c r="X2784" cm="1">
        <f t="array" aca="1" ref="X2784" ca="1">_xll.test_func(RANDBETWEEN(20,100))</f>
        <v>0.12454633791921466</v>
      </c>
      <c r="Y2784" cm="1">
        <f t="array" aca="1" ref="Y2784" ca="1">_xll.test_func(RANDBETWEEN(20,100))</f>
        <v>0.63985811599292719</v>
      </c>
      <c r="Z2784" cm="1">
        <f t="array" aca="1" ref="Z2784" ca="1">_xll.test_func(RANDBETWEEN(20,100))</f>
        <v>0.25287695984781394</v>
      </c>
    </row>
    <row r="2785" spans="1:26" x14ac:dyDescent="0.45">
      <c r="A2785" cm="1">
        <f t="array" aca="1" ref="A2785" ca="1">_xll.test_func(RANDBETWEEN(20,100))</f>
        <v>0.33666207654093966</v>
      </c>
      <c r="B2785" cm="1">
        <f t="array" aca="1" ref="B2785" ca="1">_xll.test_func(RANDBETWEEN(20,100))</f>
        <v>0.79339074399158771</v>
      </c>
      <c r="C2785" cm="1">
        <f t="array" aca="1" ref="C2785" ca="1">_xll.test_func(RANDBETWEEN(20,100))</f>
        <v>0.86793291824081298</v>
      </c>
      <c r="D2785" cm="1">
        <f t="array" aca="1" ref="D2785" ca="1">_xll.test_func(RANDBETWEEN(20,100))</f>
        <v>0.68820987414542245</v>
      </c>
      <c r="E2785" cm="1">
        <f t="array" aca="1" ref="E2785" ca="1">_xll.test_func(RANDBETWEEN(20,100))</f>
        <v>0.42129691418521426</v>
      </c>
      <c r="F2785" cm="1">
        <f t="array" aca="1" ref="F2785" ca="1">_xll.test_func(RANDBETWEEN(20,100))</f>
        <v>0.63784971033862359</v>
      </c>
      <c r="G2785" cm="1">
        <f t="array" aca="1" ref="G2785" ca="1">_xll.test_func(RANDBETWEEN(20,100))</f>
        <v>0.91532996080993723</v>
      </c>
      <c r="H2785" cm="1">
        <f t="array" aca="1" ref="H2785" ca="1">_xll.test_func(RANDBETWEEN(20,100))</f>
        <v>0.56324157962237231</v>
      </c>
      <c r="I2785" cm="1">
        <f t="array" aca="1" ref="I2785" ca="1">_xll.test_func(RANDBETWEEN(20,100))</f>
        <v>0.79097375529839764</v>
      </c>
      <c r="J2785" cm="1">
        <f t="array" aca="1" ref="J2785" ca="1">_xll.test_func(RANDBETWEEN(20,100))</f>
        <v>9.0252071951598442E-2</v>
      </c>
      <c r="K2785" cm="1">
        <f t="array" aca="1" ref="K2785" ca="1">_xll.test_func(RANDBETWEEN(20,100))</f>
        <v>0.79310771959282744</v>
      </c>
      <c r="L2785" cm="1">
        <f t="array" aca="1" ref="L2785" ca="1">_xll.test_func(RANDBETWEEN(20,100))</f>
        <v>0.21674659914062053</v>
      </c>
      <c r="M2785" cm="1">
        <f t="array" aca="1" ref="M2785" ca="1">_xll.test_func(RANDBETWEEN(20,100))</f>
        <v>4.4924727701936742E-2</v>
      </c>
      <c r="N2785" cm="1">
        <f t="array" aca="1" ref="N2785" ca="1">_xll.test_func(RANDBETWEEN(20,100))</f>
        <v>0.82789568670106461</v>
      </c>
      <c r="O2785" cm="1">
        <f t="array" aca="1" ref="O2785" ca="1">_xll.test_func(RANDBETWEEN(20,100))</f>
        <v>0.98188396981680925</v>
      </c>
      <c r="P2785" cm="1">
        <f t="array" aca="1" ref="P2785" ca="1">_xll.test_func(RANDBETWEEN(20,100))</f>
        <v>0.76498045438408946</v>
      </c>
      <c r="Q2785" cm="1">
        <f t="array" aca="1" ref="Q2785" ca="1">_xll.test_func(RANDBETWEEN(20,100))</f>
        <v>0.73744637615987529</v>
      </c>
      <c r="R2785" cm="1">
        <f t="array" aca="1" ref="R2785" ca="1">_xll.test_func(RANDBETWEEN(20,100))</f>
        <v>0.44730060773759178</v>
      </c>
      <c r="S2785" cm="1">
        <f t="array" aca="1" ref="S2785" ca="1">_xll.test_func(RANDBETWEEN(20,100))</f>
        <v>0.57833315433431309</v>
      </c>
      <c r="T2785" cm="1">
        <f t="array" aca="1" ref="T2785" ca="1">_xll.test_func(RANDBETWEEN(20,100))</f>
        <v>0.83565445134123861</v>
      </c>
      <c r="U2785" cm="1">
        <f t="array" aca="1" ref="U2785" ca="1">_xll.test_func(RANDBETWEEN(20,100))</f>
        <v>0.18855089738394376</v>
      </c>
      <c r="V2785" cm="1">
        <f t="array" aca="1" ref="V2785" ca="1">_xll.test_func(RANDBETWEEN(20,100))</f>
        <v>0.97967226886824565</v>
      </c>
      <c r="W2785" cm="1">
        <f t="array" aca="1" ref="W2785" ca="1">_xll.test_func(RANDBETWEEN(20,100))</f>
        <v>0.12428257793894462</v>
      </c>
      <c r="X2785" cm="1">
        <f t="array" aca="1" ref="X2785" ca="1">_xll.test_func(RANDBETWEEN(20,100))</f>
        <v>0.7514346135645833</v>
      </c>
      <c r="Y2785" cm="1">
        <f t="array" aca="1" ref="Y2785" ca="1">_xll.test_func(RANDBETWEEN(20,100))</f>
        <v>0.81116090330101409</v>
      </c>
      <c r="Z2785" cm="1">
        <f t="array" aca="1" ref="Z2785" ca="1">_xll.test_func(RANDBETWEEN(20,100))</f>
        <v>8.0942949091342725E-2</v>
      </c>
    </row>
    <row r="2786" spans="1:26" x14ac:dyDescent="0.45">
      <c r="A2786" cm="1">
        <f t="array" aca="1" ref="A2786" ca="1">_xll.test_func(RANDBETWEEN(20,100))</f>
        <v>0.20726515466383813</v>
      </c>
      <c r="B2786" cm="1">
        <f t="array" aca="1" ref="B2786" ca="1">_xll.test_func(RANDBETWEEN(20,100))</f>
        <v>0.70544824966141562</v>
      </c>
      <c r="C2786" cm="1">
        <f t="array" aca="1" ref="C2786" ca="1">_xll.test_func(RANDBETWEEN(20,100))</f>
        <v>0.10927889499706725</v>
      </c>
      <c r="D2786" cm="1">
        <f t="array" aca="1" ref="D2786" ca="1">_xll.test_func(RANDBETWEEN(20,100))</f>
        <v>0.22423906893720397</v>
      </c>
      <c r="E2786" cm="1">
        <f t="array" aca="1" ref="E2786" ca="1">_xll.test_func(RANDBETWEEN(20,100))</f>
        <v>0.47065274890789183</v>
      </c>
      <c r="F2786" cm="1">
        <f t="array" aca="1" ref="F2786" ca="1">_xll.test_func(RANDBETWEEN(20,100))</f>
        <v>0.36797535054335501</v>
      </c>
      <c r="G2786" cm="1">
        <f t="array" aca="1" ref="G2786" ca="1">_xll.test_func(RANDBETWEEN(20,100))</f>
        <v>0.2404021835728844</v>
      </c>
      <c r="H2786" cm="1">
        <f t="array" aca="1" ref="H2786" ca="1">_xll.test_func(RANDBETWEEN(20,100))</f>
        <v>0.69747848162768666</v>
      </c>
      <c r="I2786" cm="1">
        <f t="array" aca="1" ref="I2786" ca="1">_xll.test_func(RANDBETWEEN(20,100))</f>
        <v>0.88323410654339318</v>
      </c>
      <c r="J2786" cm="1">
        <f t="array" aca="1" ref="J2786" ca="1">_xll.test_func(RANDBETWEEN(20,100))</f>
        <v>0.35243116517754458</v>
      </c>
      <c r="K2786" cm="1">
        <f t="array" aca="1" ref="K2786" ca="1">_xll.test_func(RANDBETWEEN(20,100))</f>
        <v>0.86032862612069916</v>
      </c>
      <c r="L2786" cm="1">
        <f t="array" aca="1" ref="L2786" ca="1">_xll.test_func(RANDBETWEEN(20,100))</f>
        <v>0.60067818736482204</v>
      </c>
      <c r="M2786" cm="1">
        <f t="array" aca="1" ref="M2786" ca="1">_xll.test_func(RANDBETWEEN(20,100))</f>
        <v>0.23926063817943879</v>
      </c>
      <c r="N2786" cm="1">
        <f t="array" aca="1" ref="N2786" ca="1">_xll.test_func(RANDBETWEEN(20,100))</f>
        <v>0.97667496396643583</v>
      </c>
      <c r="O2786" cm="1">
        <f t="array" aca="1" ref="O2786" ca="1">_xll.test_func(RANDBETWEEN(20,100))</f>
        <v>0.81869797364309838</v>
      </c>
      <c r="P2786" cm="1">
        <f t="array" aca="1" ref="P2786" ca="1">_xll.test_func(RANDBETWEEN(20,100))</f>
        <v>0.70583171113395937</v>
      </c>
      <c r="Q2786" cm="1">
        <f t="array" aca="1" ref="Q2786" ca="1">_xll.test_func(RANDBETWEEN(20,100))</f>
        <v>0.95697560736375487</v>
      </c>
      <c r="R2786" cm="1">
        <f t="array" aca="1" ref="R2786" ca="1">_xll.test_func(RANDBETWEEN(20,100))</f>
        <v>0.70126961892469786</v>
      </c>
      <c r="S2786" cm="1">
        <f t="array" aca="1" ref="S2786" ca="1">_xll.test_func(RANDBETWEEN(20,100))</f>
        <v>0.40612289342613839</v>
      </c>
      <c r="T2786" cm="1">
        <f t="array" aca="1" ref="T2786" ca="1">_xll.test_func(RANDBETWEEN(20,100))</f>
        <v>6.8052289050154244E-2</v>
      </c>
      <c r="U2786" cm="1">
        <f t="array" aca="1" ref="U2786" ca="1">_xll.test_func(RANDBETWEEN(20,100))</f>
        <v>0.1261623019753034</v>
      </c>
      <c r="V2786" cm="1">
        <f t="array" aca="1" ref="V2786" ca="1">_xll.test_func(RANDBETWEEN(20,100))</f>
        <v>1.2263770986308991E-2</v>
      </c>
      <c r="W2786" cm="1">
        <f t="array" aca="1" ref="W2786" ca="1">_xll.test_func(RANDBETWEEN(20,100))</f>
        <v>0.15948358984386471</v>
      </c>
      <c r="X2786" cm="1">
        <f t="array" aca="1" ref="X2786" ca="1">_xll.test_func(RANDBETWEEN(20,100))</f>
        <v>0.51558648777520821</v>
      </c>
      <c r="Y2786" cm="1">
        <f t="array" aca="1" ref="Y2786" ca="1">_xll.test_func(RANDBETWEEN(20,100))</f>
        <v>0.48736111008733085</v>
      </c>
      <c r="Z2786" cm="1">
        <f t="array" aca="1" ref="Z2786" ca="1">_xll.test_func(RANDBETWEEN(20,100))</f>
        <v>0.38128840728353736</v>
      </c>
    </row>
    <row r="2787" spans="1:26" x14ac:dyDescent="0.45">
      <c r="A2787" cm="1">
        <f t="array" aca="1" ref="A2787" ca="1">_xll.test_func(RANDBETWEEN(20,100))</f>
        <v>0.32076036185012424</v>
      </c>
      <c r="B2787" cm="1">
        <f t="array" aca="1" ref="B2787" ca="1">_xll.test_func(RANDBETWEEN(20,100))</f>
        <v>0.54905171471047542</v>
      </c>
      <c r="C2787" cm="1">
        <f t="array" aca="1" ref="C2787" ca="1">_xll.test_func(RANDBETWEEN(20,100))</f>
        <v>0.6614418582370567</v>
      </c>
      <c r="D2787" cm="1">
        <f t="array" aca="1" ref="D2787" ca="1">_xll.test_func(RANDBETWEEN(20,100))</f>
        <v>0.8933172924752163</v>
      </c>
      <c r="E2787" cm="1">
        <f t="array" aca="1" ref="E2787" ca="1">_xll.test_func(RANDBETWEEN(20,100))</f>
        <v>0.3598177762295845</v>
      </c>
      <c r="F2787" cm="1">
        <f t="array" aca="1" ref="F2787" ca="1">_xll.test_func(RANDBETWEEN(20,100))</f>
        <v>0.55144378145952322</v>
      </c>
      <c r="G2787" cm="1">
        <f t="array" aca="1" ref="G2787" ca="1">_xll.test_func(RANDBETWEEN(20,100))</f>
        <v>0.97837017400745874</v>
      </c>
      <c r="H2787" cm="1">
        <f t="array" aca="1" ref="H2787" ca="1">_xll.test_func(RANDBETWEEN(20,100))</f>
        <v>0.56652481562166668</v>
      </c>
      <c r="I2787" cm="1">
        <f t="array" aca="1" ref="I2787" ca="1">_xll.test_func(RANDBETWEEN(20,100))</f>
        <v>0.37091846091378994</v>
      </c>
      <c r="J2787" cm="1">
        <f t="array" aca="1" ref="J2787" ca="1">_xll.test_func(RANDBETWEEN(20,100))</f>
        <v>0.81418115661853108</v>
      </c>
      <c r="K2787" cm="1">
        <f t="array" aca="1" ref="K2787" ca="1">_xll.test_func(RANDBETWEEN(20,100))</f>
        <v>0.66029266827645217</v>
      </c>
      <c r="L2787" cm="1">
        <f t="array" aca="1" ref="L2787" ca="1">_xll.test_func(RANDBETWEEN(20,100))</f>
        <v>0.18115886089107733</v>
      </c>
      <c r="M2787" cm="1">
        <f t="array" aca="1" ref="M2787" ca="1">_xll.test_func(RANDBETWEEN(20,100))</f>
        <v>9.1171514506116005E-2</v>
      </c>
      <c r="N2787" cm="1">
        <f t="array" aca="1" ref="N2787" ca="1">_xll.test_func(RANDBETWEEN(20,100))</f>
        <v>0.65735404926273722</v>
      </c>
      <c r="O2787" cm="1">
        <f t="array" aca="1" ref="O2787" ca="1">_xll.test_func(RANDBETWEEN(20,100))</f>
        <v>0.74233439447288463</v>
      </c>
      <c r="P2787" cm="1">
        <f t="array" aca="1" ref="P2787" ca="1">_xll.test_func(RANDBETWEEN(20,100))</f>
        <v>0.1507740585001375</v>
      </c>
      <c r="Q2787" cm="1">
        <f t="array" aca="1" ref="Q2787" ca="1">_xll.test_func(RANDBETWEEN(20,100))</f>
        <v>0.38620176673403495</v>
      </c>
      <c r="R2787" cm="1">
        <f t="array" aca="1" ref="R2787" ca="1">_xll.test_func(RANDBETWEEN(20,100))</f>
        <v>0.33070021014684969</v>
      </c>
      <c r="S2787" cm="1">
        <f t="array" aca="1" ref="S2787" ca="1">_xll.test_func(RANDBETWEEN(20,100))</f>
        <v>0.63373297487599323</v>
      </c>
      <c r="T2787" cm="1">
        <f t="array" aca="1" ref="T2787" ca="1">_xll.test_func(RANDBETWEEN(20,100))</f>
        <v>0.5820759641239196</v>
      </c>
      <c r="U2787" cm="1">
        <f t="array" aca="1" ref="U2787" ca="1">_xll.test_func(RANDBETWEEN(20,100))</f>
        <v>1.8778283002858318E-2</v>
      </c>
      <c r="V2787" cm="1">
        <f t="array" aca="1" ref="V2787" ca="1">_xll.test_func(RANDBETWEEN(20,100))</f>
        <v>0.90735972504844942</v>
      </c>
      <c r="W2787" cm="1">
        <f t="array" aca="1" ref="W2787" ca="1">_xll.test_func(RANDBETWEEN(20,100))</f>
        <v>0.27162410539719856</v>
      </c>
      <c r="X2787" cm="1">
        <f t="array" aca="1" ref="X2787" ca="1">_xll.test_func(RANDBETWEEN(20,100))</f>
        <v>4.6632837864851437E-2</v>
      </c>
      <c r="Y2787" cm="1">
        <f t="array" aca="1" ref="Y2787" ca="1">_xll.test_func(RANDBETWEEN(20,100))</f>
        <v>0.42884355147055225</v>
      </c>
      <c r="Z2787" cm="1">
        <f t="array" aca="1" ref="Z2787" ca="1">_xll.test_func(RANDBETWEEN(20,100))</f>
        <v>8.984653953391411E-2</v>
      </c>
    </row>
    <row r="2788" spans="1:26" x14ac:dyDescent="0.45">
      <c r="A2788" cm="1">
        <f t="array" aca="1" ref="A2788" ca="1">_xll.test_func(RANDBETWEEN(20,100))</f>
        <v>0.84918458937372865</v>
      </c>
      <c r="B2788" cm="1">
        <f t="array" aca="1" ref="B2788" ca="1">_xll.test_func(RANDBETWEEN(20,100))</f>
        <v>0.48947526084232212</v>
      </c>
      <c r="C2788" cm="1">
        <f t="array" aca="1" ref="C2788" ca="1">_xll.test_func(RANDBETWEEN(20,100))</f>
        <v>0.37277448457284384</v>
      </c>
      <c r="D2788" cm="1">
        <f t="array" aca="1" ref="D2788" ca="1">_xll.test_func(RANDBETWEEN(20,100))</f>
        <v>0.18752438962598478</v>
      </c>
      <c r="E2788" cm="1">
        <f t="array" aca="1" ref="E2788" ca="1">_xll.test_func(RANDBETWEEN(20,100))</f>
        <v>0.53275946973054056</v>
      </c>
      <c r="F2788" cm="1">
        <f t="array" aca="1" ref="F2788" ca="1">_xll.test_func(RANDBETWEEN(20,100))</f>
        <v>7.9526474559164173E-2</v>
      </c>
      <c r="G2788" cm="1">
        <f t="array" aca="1" ref="G2788" ca="1">_xll.test_func(RANDBETWEEN(20,100))</f>
        <v>0.83962737475917448</v>
      </c>
      <c r="H2788" cm="1">
        <f t="array" aca="1" ref="H2788" ca="1">_xll.test_func(RANDBETWEEN(20,100))</f>
        <v>0.26467860524330189</v>
      </c>
      <c r="I2788" cm="1">
        <f t="array" aca="1" ref="I2788" ca="1">_xll.test_func(RANDBETWEEN(20,100))</f>
        <v>0.37309111185793536</v>
      </c>
      <c r="J2788" cm="1">
        <f t="array" aca="1" ref="J2788" ca="1">_xll.test_func(RANDBETWEEN(20,100))</f>
        <v>0.47772778797723892</v>
      </c>
      <c r="K2788" cm="1">
        <f t="array" aca="1" ref="K2788" ca="1">_xll.test_func(RANDBETWEEN(20,100))</f>
        <v>0.53956565617001462</v>
      </c>
      <c r="L2788" cm="1">
        <f t="array" aca="1" ref="L2788" ca="1">_xll.test_func(RANDBETWEEN(20,100))</f>
        <v>0.1524471229088227</v>
      </c>
      <c r="M2788" cm="1">
        <f t="array" aca="1" ref="M2788" ca="1">_xll.test_func(RANDBETWEEN(20,100))</f>
        <v>0.83576188188013822</v>
      </c>
      <c r="N2788" cm="1">
        <f t="array" aca="1" ref="N2788" ca="1">_xll.test_func(RANDBETWEEN(20,100))</f>
        <v>0.78098018844368144</v>
      </c>
      <c r="O2788" cm="1">
        <f t="array" aca="1" ref="O2788" ca="1">_xll.test_func(RANDBETWEEN(20,100))</f>
        <v>0.24751815233266197</v>
      </c>
      <c r="P2788" cm="1">
        <f t="array" aca="1" ref="P2788" ca="1">_xll.test_func(RANDBETWEEN(20,100))</f>
        <v>0.62131300306606441</v>
      </c>
      <c r="Q2788" cm="1">
        <f t="array" aca="1" ref="Q2788" ca="1">_xll.test_func(RANDBETWEEN(20,100))</f>
        <v>0.22693833801596275</v>
      </c>
      <c r="R2788" cm="1">
        <f t="array" aca="1" ref="R2788" ca="1">_xll.test_func(RANDBETWEEN(20,100))</f>
        <v>0.9558173431589545</v>
      </c>
      <c r="S2788" cm="1">
        <f t="array" aca="1" ref="S2788" ca="1">_xll.test_func(RANDBETWEEN(20,100))</f>
        <v>0.92779580227012681</v>
      </c>
      <c r="T2788" cm="1">
        <f t="array" aca="1" ref="T2788" ca="1">_xll.test_func(RANDBETWEEN(20,100))</f>
        <v>0.81533388057572365</v>
      </c>
      <c r="U2788" cm="1">
        <f t="array" aca="1" ref="U2788" ca="1">_xll.test_func(RANDBETWEEN(20,100))</f>
        <v>0.45325602643898455</v>
      </c>
      <c r="V2788" cm="1">
        <f t="array" aca="1" ref="V2788" ca="1">_xll.test_func(RANDBETWEEN(20,100))</f>
        <v>0.8620520567841583</v>
      </c>
      <c r="W2788" cm="1">
        <f t="array" aca="1" ref="W2788" ca="1">_xll.test_func(RANDBETWEEN(20,100))</f>
        <v>0.4380350904058643</v>
      </c>
      <c r="X2788" cm="1">
        <f t="array" aca="1" ref="X2788" ca="1">_xll.test_func(RANDBETWEEN(20,100))</f>
        <v>0.53206719946787051</v>
      </c>
      <c r="Y2788" cm="1">
        <f t="array" aca="1" ref="Y2788" ca="1">_xll.test_func(RANDBETWEEN(20,100))</f>
        <v>0.24678376388874787</v>
      </c>
      <c r="Z2788" cm="1">
        <f t="array" aca="1" ref="Z2788" ca="1">_xll.test_func(RANDBETWEEN(20,100))</f>
        <v>0.99406894804434287</v>
      </c>
    </row>
    <row r="2789" spans="1:26" x14ac:dyDescent="0.45">
      <c r="A2789" cm="1">
        <f t="array" aca="1" ref="A2789" ca="1">_xll.test_func(RANDBETWEEN(20,100))</f>
        <v>0.76246917446849105</v>
      </c>
      <c r="B2789" cm="1">
        <f t="array" aca="1" ref="B2789" ca="1">_xll.test_func(RANDBETWEEN(20,100))</f>
        <v>0.97404307951755997</v>
      </c>
      <c r="C2789" cm="1">
        <f t="array" aca="1" ref="C2789" ca="1">_xll.test_func(RANDBETWEEN(20,100))</f>
        <v>0.47297059710704992</v>
      </c>
      <c r="D2789" cm="1">
        <f t="array" aca="1" ref="D2789" ca="1">_xll.test_func(RANDBETWEEN(20,100))</f>
        <v>0.71324371609640347</v>
      </c>
      <c r="E2789" cm="1">
        <f t="array" aca="1" ref="E2789" ca="1">_xll.test_func(RANDBETWEEN(20,100))</f>
        <v>0.31350061500531939</v>
      </c>
      <c r="F2789" cm="1">
        <f t="array" aca="1" ref="F2789" ca="1">_xll.test_func(RANDBETWEEN(20,100))</f>
        <v>0.88992675012776845</v>
      </c>
      <c r="G2789" cm="1">
        <f t="array" aca="1" ref="G2789" ca="1">_xll.test_func(RANDBETWEEN(20,100))</f>
        <v>0.45092529114513885</v>
      </c>
      <c r="H2789" cm="1">
        <f t="array" aca="1" ref="H2789" ca="1">_xll.test_func(RANDBETWEEN(20,100))</f>
        <v>0.47583011565283578</v>
      </c>
      <c r="I2789" cm="1">
        <f t="array" aca="1" ref="I2789" ca="1">_xll.test_func(RANDBETWEEN(20,100))</f>
        <v>0.87926065259873021</v>
      </c>
      <c r="J2789" cm="1">
        <f t="array" aca="1" ref="J2789" ca="1">_xll.test_func(RANDBETWEEN(20,100))</f>
        <v>0.6549512730817274</v>
      </c>
      <c r="K2789" cm="1">
        <f t="array" aca="1" ref="K2789" ca="1">_xll.test_func(RANDBETWEEN(20,100))</f>
        <v>0.98497036985352926</v>
      </c>
      <c r="L2789" cm="1">
        <f t="array" aca="1" ref="L2789" ca="1">_xll.test_func(RANDBETWEEN(20,100))</f>
        <v>0.89327975736499732</v>
      </c>
      <c r="M2789" cm="1">
        <f t="array" aca="1" ref="M2789" ca="1">_xll.test_func(RANDBETWEEN(20,100))</f>
        <v>0.46731447730833625</v>
      </c>
      <c r="N2789" cm="1">
        <f t="array" aca="1" ref="N2789" ca="1">_xll.test_func(RANDBETWEEN(20,100))</f>
        <v>0.85594181947278736</v>
      </c>
      <c r="O2789" cm="1">
        <f t="array" aca="1" ref="O2789" ca="1">_xll.test_func(RANDBETWEEN(20,100))</f>
        <v>0.29197243085043506</v>
      </c>
      <c r="P2789" cm="1">
        <f t="array" aca="1" ref="P2789" ca="1">_xll.test_func(RANDBETWEEN(20,100))</f>
        <v>4.4249254764885199E-2</v>
      </c>
      <c r="Q2789" cm="1">
        <f t="array" aca="1" ref="Q2789" ca="1">_xll.test_func(RANDBETWEEN(20,100))</f>
        <v>0.50495112995679325</v>
      </c>
      <c r="R2789" cm="1">
        <f t="array" aca="1" ref="R2789" ca="1">_xll.test_func(RANDBETWEEN(20,100))</f>
        <v>0.30445079545597808</v>
      </c>
      <c r="S2789" cm="1">
        <f t="array" aca="1" ref="S2789" ca="1">_xll.test_func(RANDBETWEEN(20,100))</f>
        <v>0.46606260752681078</v>
      </c>
      <c r="T2789" cm="1">
        <f t="array" aca="1" ref="T2789" ca="1">_xll.test_func(RANDBETWEEN(20,100))</f>
        <v>0.5835809078205072</v>
      </c>
      <c r="U2789" cm="1">
        <f t="array" aca="1" ref="U2789" ca="1">_xll.test_func(RANDBETWEEN(20,100))</f>
        <v>0.21273960947640763</v>
      </c>
      <c r="V2789" cm="1">
        <f t="array" aca="1" ref="V2789" ca="1">_xll.test_func(RANDBETWEEN(20,100))</f>
        <v>0.71542097891262901</v>
      </c>
      <c r="W2789" cm="1">
        <f t="array" aca="1" ref="W2789" ca="1">_xll.test_func(RANDBETWEEN(20,100))</f>
        <v>0.22491492532895602</v>
      </c>
      <c r="X2789" cm="1">
        <f t="array" aca="1" ref="X2789" ca="1">_xll.test_func(RANDBETWEEN(20,100))</f>
        <v>0.23119103326386603</v>
      </c>
      <c r="Y2789" cm="1">
        <f t="array" aca="1" ref="Y2789" ca="1">_xll.test_func(RANDBETWEEN(20,100))</f>
        <v>2.0309020680739562E-2</v>
      </c>
      <c r="Z2789" cm="1">
        <f t="array" aca="1" ref="Z2789" ca="1">_xll.test_func(RANDBETWEEN(20,100))</f>
        <v>0.66418024086027094</v>
      </c>
    </row>
    <row r="2790" spans="1:26" x14ac:dyDescent="0.45">
      <c r="A2790" cm="1">
        <f t="array" aca="1" ref="A2790" ca="1">_xll.test_func(RANDBETWEEN(20,100))</f>
        <v>0.37051018422693649</v>
      </c>
      <c r="B2790" cm="1">
        <f t="array" aca="1" ref="B2790" ca="1">_xll.test_func(RANDBETWEEN(20,100))</f>
        <v>0.22766589154079644</v>
      </c>
      <c r="C2790" cm="1">
        <f t="array" aca="1" ref="C2790" ca="1">_xll.test_func(RANDBETWEEN(20,100))</f>
        <v>7.4917041247084926E-2</v>
      </c>
      <c r="D2790" cm="1">
        <f t="array" aca="1" ref="D2790" ca="1">_xll.test_func(RANDBETWEEN(20,100))</f>
        <v>0.35864837231993013</v>
      </c>
      <c r="E2790" cm="1">
        <f t="array" aca="1" ref="E2790" ca="1">_xll.test_func(RANDBETWEEN(20,100))</f>
        <v>0.66357538723998488</v>
      </c>
      <c r="F2790" cm="1">
        <f t="array" aca="1" ref="F2790" ca="1">_xll.test_func(RANDBETWEEN(20,100))</f>
        <v>0.5385101184127864</v>
      </c>
      <c r="G2790" cm="1">
        <f t="array" aca="1" ref="G2790" ca="1">_xll.test_func(RANDBETWEEN(20,100))</f>
        <v>9.9602871635500107E-4</v>
      </c>
      <c r="H2790" cm="1">
        <f t="array" aca="1" ref="H2790" ca="1">_xll.test_func(RANDBETWEEN(20,100))</f>
        <v>0.54017736479365497</v>
      </c>
      <c r="I2790" cm="1">
        <f t="array" aca="1" ref="I2790" ca="1">_xll.test_func(RANDBETWEEN(20,100))</f>
        <v>0.95209703669851298</v>
      </c>
      <c r="J2790" cm="1">
        <f t="array" aca="1" ref="J2790" ca="1">_xll.test_func(RANDBETWEEN(20,100))</f>
        <v>6.7942337798904601E-2</v>
      </c>
      <c r="K2790" cm="1">
        <f t="array" aca="1" ref="K2790" ca="1">_xll.test_func(RANDBETWEEN(20,100))</f>
        <v>0.75350295172205572</v>
      </c>
      <c r="L2790" cm="1">
        <f t="array" aca="1" ref="L2790" ca="1">_xll.test_func(RANDBETWEEN(20,100))</f>
        <v>2.8896740648531042E-2</v>
      </c>
      <c r="M2790" cm="1">
        <f t="array" aca="1" ref="M2790" ca="1">_xll.test_func(RANDBETWEEN(20,100))</f>
        <v>0.49715139021873678</v>
      </c>
      <c r="N2790" cm="1">
        <f t="array" aca="1" ref="N2790" ca="1">_xll.test_func(RANDBETWEEN(20,100))</f>
        <v>0.91939889629178939</v>
      </c>
      <c r="O2790" cm="1">
        <f t="array" aca="1" ref="O2790" ca="1">_xll.test_func(RANDBETWEEN(20,100))</f>
        <v>0.57910506655660987</v>
      </c>
      <c r="P2790" cm="1">
        <f t="array" aca="1" ref="P2790" ca="1">_xll.test_func(RANDBETWEEN(20,100))</f>
        <v>0.23802178208408584</v>
      </c>
      <c r="Q2790" cm="1">
        <f t="array" aca="1" ref="Q2790" ca="1">_xll.test_func(RANDBETWEEN(20,100))</f>
        <v>0.85069174607406062</v>
      </c>
      <c r="R2790" cm="1">
        <f t="array" aca="1" ref="R2790" ca="1">_xll.test_func(RANDBETWEEN(20,100))</f>
        <v>0.49737479061915146</v>
      </c>
      <c r="S2790" cm="1">
        <f t="array" aca="1" ref="S2790" ca="1">_xll.test_func(RANDBETWEEN(20,100))</f>
        <v>0.40730602688531198</v>
      </c>
      <c r="T2790" cm="1">
        <f t="array" aca="1" ref="T2790" ca="1">_xll.test_func(RANDBETWEEN(20,100))</f>
        <v>0.16134347961188944</v>
      </c>
      <c r="U2790" cm="1">
        <f t="array" aca="1" ref="U2790" ca="1">_xll.test_func(RANDBETWEEN(20,100))</f>
        <v>0.46839674478954241</v>
      </c>
      <c r="V2790" cm="1">
        <f t="array" aca="1" ref="V2790" ca="1">_xll.test_func(RANDBETWEEN(20,100))</f>
        <v>0.49848123775312397</v>
      </c>
      <c r="W2790" cm="1">
        <f t="array" aca="1" ref="W2790" ca="1">_xll.test_func(RANDBETWEEN(20,100))</f>
        <v>0.76667367555246391</v>
      </c>
      <c r="X2790" cm="1">
        <f t="array" aca="1" ref="X2790" ca="1">_xll.test_func(RANDBETWEEN(20,100))</f>
        <v>0.14785918498257428</v>
      </c>
      <c r="Y2790" cm="1">
        <f t="array" aca="1" ref="Y2790" ca="1">_xll.test_func(RANDBETWEEN(20,100))</f>
        <v>0.58160772442879938</v>
      </c>
      <c r="Z2790" cm="1">
        <f t="array" aca="1" ref="Z2790" ca="1">_xll.test_func(RANDBETWEEN(20,100))</f>
        <v>0.92869200564769638</v>
      </c>
    </row>
    <row r="2791" spans="1:26" x14ac:dyDescent="0.45">
      <c r="A2791" cm="1">
        <f t="array" aca="1" ref="A2791" ca="1">_xll.test_func(RANDBETWEEN(20,100))</f>
        <v>0.41937999708999085</v>
      </c>
      <c r="B2791" cm="1">
        <f t="array" aca="1" ref="B2791" ca="1">_xll.test_func(RANDBETWEEN(20,100))</f>
        <v>8.7251333914343338E-2</v>
      </c>
      <c r="C2791" cm="1">
        <f t="array" aca="1" ref="C2791" ca="1">_xll.test_func(RANDBETWEEN(20,100))</f>
        <v>0.2765447105662005</v>
      </c>
      <c r="D2791" cm="1">
        <f t="array" aca="1" ref="D2791" ca="1">_xll.test_func(RANDBETWEEN(20,100))</f>
        <v>0.54664792980990828</v>
      </c>
      <c r="E2791" cm="1">
        <f t="array" aca="1" ref="E2791" ca="1">_xll.test_func(RANDBETWEEN(20,100))</f>
        <v>5.8456574248651055E-2</v>
      </c>
      <c r="F2791" cm="1">
        <f t="array" aca="1" ref="F2791" ca="1">_xll.test_func(RANDBETWEEN(20,100))</f>
        <v>0.2413019651114337</v>
      </c>
      <c r="G2791" cm="1">
        <f t="array" aca="1" ref="G2791" ca="1">_xll.test_func(RANDBETWEEN(20,100))</f>
        <v>9.3335528287267974E-2</v>
      </c>
      <c r="H2791" cm="1">
        <f t="array" aca="1" ref="H2791" ca="1">_xll.test_func(RANDBETWEEN(20,100))</f>
        <v>0.64130232737828308</v>
      </c>
      <c r="I2791" cm="1">
        <f t="array" aca="1" ref="I2791" ca="1">_xll.test_func(RANDBETWEEN(20,100))</f>
        <v>0.65094012796672562</v>
      </c>
      <c r="J2791" cm="1">
        <f t="array" aca="1" ref="J2791" ca="1">_xll.test_func(RANDBETWEEN(20,100))</f>
        <v>0.31618555836950313</v>
      </c>
      <c r="K2791" cm="1">
        <f t="array" aca="1" ref="K2791" ca="1">_xll.test_func(RANDBETWEEN(20,100))</f>
        <v>0.86275968559203564</v>
      </c>
      <c r="L2791" cm="1">
        <f t="array" aca="1" ref="L2791" ca="1">_xll.test_func(RANDBETWEEN(20,100))</f>
        <v>0.69425032451177515</v>
      </c>
      <c r="M2791" cm="1">
        <f t="array" aca="1" ref="M2791" ca="1">_xll.test_func(RANDBETWEEN(20,100))</f>
        <v>0.54497404181810216</v>
      </c>
      <c r="N2791" cm="1">
        <f t="array" aca="1" ref="N2791" ca="1">_xll.test_func(RANDBETWEEN(20,100))</f>
        <v>0.81868388203181208</v>
      </c>
      <c r="O2791" cm="1">
        <f t="array" aca="1" ref="O2791" ca="1">_xll.test_func(RANDBETWEEN(20,100))</f>
        <v>0.42135441924495237</v>
      </c>
      <c r="P2791" cm="1">
        <f t="array" aca="1" ref="P2791" ca="1">_xll.test_func(RANDBETWEEN(20,100))</f>
        <v>0.69105376166865951</v>
      </c>
      <c r="Q2791" cm="1">
        <f t="array" aca="1" ref="Q2791" ca="1">_xll.test_func(RANDBETWEEN(20,100))</f>
        <v>0.11952883085668066</v>
      </c>
      <c r="R2791" cm="1">
        <f t="array" aca="1" ref="R2791" ca="1">_xll.test_func(RANDBETWEEN(20,100))</f>
        <v>0.61329382939883625</v>
      </c>
      <c r="S2791" cm="1">
        <f t="array" aca="1" ref="S2791" ca="1">_xll.test_func(RANDBETWEEN(20,100))</f>
        <v>0.30127598462649807</v>
      </c>
      <c r="T2791" cm="1">
        <f t="array" aca="1" ref="T2791" ca="1">_xll.test_func(RANDBETWEEN(20,100))</f>
        <v>0.47398322636353629</v>
      </c>
      <c r="U2791" cm="1">
        <f t="array" aca="1" ref="U2791" ca="1">_xll.test_func(RANDBETWEEN(20,100))</f>
        <v>0.18179052475634108</v>
      </c>
      <c r="V2791" cm="1">
        <f t="array" aca="1" ref="V2791" ca="1">_xll.test_func(RANDBETWEEN(20,100))</f>
        <v>0.80629192022756424</v>
      </c>
      <c r="W2791" cm="1">
        <f t="array" aca="1" ref="W2791" ca="1">_xll.test_func(RANDBETWEEN(20,100))</f>
        <v>7.1492586799843045E-4</v>
      </c>
      <c r="X2791" cm="1">
        <f t="array" aca="1" ref="X2791" ca="1">_xll.test_func(RANDBETWEEN(20,100))</f>
        <v>0.32782332194602581</v>
      </c>
      <c r="Y2791" cm="1">
        <f t="array" aca="1" ref="Y2791" ca="1">_xll.test_func(RANDBETWEEN(20,100))</f>
        <v>0.35499190195278019</v>
      </c>
      <c r="Z2791" cm="1">
        <f t="array" aca="1" ref="Z2791" ca="1">_xll.test_func(RANDBETWEEN(20,100))</f>
        <v>0.75234277825396534</v>
      </c>
    </row>
    <row r="2792" spans="1:26" x14ac:dyDescent="0.45">
      <c r="A2792" cm="1">
        <f t="array" aca="1" ref="A2792" ca="1">_xll.test_func(RANDBETWEEN(20,100))</f>
        <v>0.4887479780224272</v>
      </c>
      <c r="B2792" cm="1">
        <f t="array" aca="1" ref="B2792" ca="1">_xll.test_func(RANDBETWEEN(20,100))</f>
        <v>0.60770873239030032</v>
      </c>
      <c r="C2792" cm="1">
        <f t="array" aca="1" ref="C2792" ca="1">_xll.test_func(RANDBETWEEN(20,100))</f>
        <v>0.66184062054690695</v>
      </c>
      <c r="D2792" cm="1">
        <f t="array" aca="1" ref="D2792" ca="1">_xll.test_func(RANDBETWEEN(20,100))</f>
        <v>0.76949945613450266</v>
      </c>
      <c r="E2792" cm="1">
        <f t="array" aca="1" ref="E2792" ca="1">_xll.test_func(RANDBETWEEN(20,100))</f>
        <v>0.6729560181398454</v>
      </c>
      <c r="F2792" cm="1">
        <f t="array" aca="1" ref="F2792" ca="1">_xll.test_func(RANDBETWEEN(20,100))</f>
        <v>0.21148614807614763</v>
      </c>
      <c r="G2792" cm="1">
        <f t="array" aca="1" ref="G2792" ca="1">_xll.test_func(RANDBETWEEN(20,100))</f>
        <v>0.8695032926421099</v>
      </c>
      <c r="H2792" cm="1">
        <f t="array" aca="1" ref="H2792" ca="1">_xll.test_func(RANDBETWEEN(20,100))</f>
        <v>0.46101975738044254</v>
      </c>
      <c r="I2792" cm="1">
        <f t="array" aca="1" ref="I2792" ca="1">_xll.test_func(RANDBETWEEN(20,100))</f>
        <v>0.77219536219210949</v>
      </c>
      <c r="J2792" cm="1">
        <f t="array" aca="1" ref="J2792" ca="1">_xll.test_func(RANDBETWEEN(20,100))</f>
        <v>0.79410804549003211</v>
      </c>
      <c r="K2792" cm="1">
        <f t="array" aca="1" ref="K2792" ca="1">_xll.test_func(RANDBETWEEN(20,100))</f>
        <v>5.8183240880085821E-2</v>
      </c>
      <c r="L2792" cm="1">
        <f t="array" aca="1" ref="L2792" ca="1">_xll.test_func(RANDBETWEEN(20,100))</f>
        <v>0.38236560273200898</v>
      </c>
      <c r="M2792" cm="1">
        <f t="array" aca="1" ref="M2792" ca="1">_xll.test_func(RANDBETWEEN(20,100))</f>
        <v>0.81357999504106682</v>
      </c>
      <c r="N2792" cm="1">
        <f t="array" aca="1" ref="N2792" ca="1">_xll.test_func(RANDBETWEEN(20,100))</f>
        <v>8.9859241491725694E-2</v>
      </c>
      <c r="O2792" cm="1">
        <f t="array" aca="1" ref="O2792" ca="1">_xll.test_func(RANDBETWEEN(20,100))</f>
        <v>0.79523962760518652</v>
      </c>
      <c r="P2792" cm="1">
        <f t="array" aca="1" ref="P2792" ca="1">_xll.test_func(RANDBETWEEN(20,100))</f>
        <v>0.32025860141424439</v>
      </c>
      <c r="Q2792" cm="1">
        <f t="array" aca="1" ref="Q2792" ca="1">_xll.test_func(RANDBETWEEN(20,100))</f>
        <v>2.9379363909900129E-3</v>
      </c>
      <c r="R2792" cm="1">
        <f t="array" aca="1" ref="R2792" ca="1">_xll.test_func(RANDBETWEEN(20,100))</f>
        <v>3.0302333387060405E-2</v>
      </c>
      <c r="S2792" cm="1">
        <f t="array" aca="1" ref="S2792" ca="1">_xll.test_func(RANDBETWEEN(20,100))</f>
        <v>0.28350234336634988</v>
      </c>
      <c r="T2792" cm="1">
        <f t="array" aca="1" ref="T2792" ca="1">_xll.test_func(RANDBETWEEN(20,100))</f>
        <v>0.60458147985056421</v>
      </c>
      <c r="U2792" cm="1">
        <f t="array" aca="1" ref="U2792" ca="1">_xll.test_func(RANDBETWEEN(20,100))</f>
        <v>0.13895689487446297</v>
      </c>
      <c r="V2792" cm="1">
        <f t="array" aca="1" ref="V2792" ca="1">_xll.test_func(RANDBETWEEN(20,100))</f>
        <v>0.26658959441195629</v>
      </c>
      <c r="W2792" cm="1">
        <f t="array" aca="1" ref="W2792" ca="1">_xll.test_func(RANDBETWEEN(20,100))</f>
        <v>0.38004165995447198</v>
      </c>
      <c r="X2792" cm="1">
        <f t="array" aca="1" ref="X2792" ca="1">_xll.test_func(RANDBETWEEN(20,100))</f>
        <v>4.307883614001249E-2</v>
      </c>
      <c r="Y2792" cm="1">
        <f t="array" aca="1" ref="Y2792" ca="1">_xll.test_func(RANDBETWEEN(20,100))</f>
        <v>0.15717298496615137</v>
      </c>
      <c r="Z2792" cm="1">
        <f t="array" aca="1" ref="Z2792" ca="1">_xll.test_func(RANDBETWEEN(20,100))</f>
        <v>0.36966076964293493</v>
      </c>
    </row>
    <row r="2793" spans="1:26" x14ac:dyDescent="0.45">
      <c r="A2793" cm="1">
        <f t="array" aca="1" ref="A2793" ca="1">_xll.test_func(RANDBETWEEN(20,100))</f>
        <v>0.63042101441924414</v>
      </c>
      <c r="B2793" cm="1">
        <f t="array" aca="1" ref="B2793" ca="1">_xll.test_func(RANDBETWEEN(20,100))</f>
        <v>0.90372506893320248</v>
      </c>
      <c r="C2793" cm="1">
        <f t="array" aca="1" ref="C2793" ca="1">_xll.test_func(RANDBETWEEN(20,100))</f>
        <v>0.50976661304923188</v>
      </c>
      <c r="D2793" cm="1">
        <f t="array" aca="1" ref="D2793" ca="1">_xll.test_func(RANDBETWEEN(20,100))</f>
        <v>0.47711213347599357</v>
      </c>
      <c r="E2793" cm="1">
        <f t="array" aca="1" ref="E2793" ca="1">_xll.test_func(RANDBETWEEN(20,100))</f>
        <v>0.39953203787687935</v>
      </c>
      <c r="F2793" cm="1">
        <f t="array" aca="1" ref="F2793" ca="1">_xll.test_func(RANDBETWEEN(20,100))</f>
        <v>0.8587260905926517</v>
      </c>
      <c r="G2793" cm="1">
        <f t="array" aca="1" ref="G2793" ca="1">_xll.test_func(RANDBETWEEN(20,100))</f>
        <v>0.58856476818698911</v>
      </c>
      <c r="H2793" cm="1">
        <f t="array" aca="1" ref="H2793" ca="1">_xll.test_func(RANDBETWEEN(20,100))</f>
        <v>0.24200512610240074</v>
      </c>
      <c r="I2793" cm="1">
        <f t="array" aca="1" ref="I2793" ca="1">_xll.test_func(RANDBETWEEN(20,100))</f>
        <v>0.24198007558572621</v>
      </c>
      <c r="J2793" cm="1">
        <f t="array" aca="1" ref="J2793" ca="1">_xll.test_func(RANDBETWEEN(20,100))</f>
        <v>0.90663980178208026</v>
      </c>
      <c r="K2793" cm="1">
        <f t="array" aca="1" ref="K2793" ca="1">_xll.test_func(RANDBETWEEN(20,100))</f>
        <v>0.73242376773209406</v>
      </c>
      <c r="L2793" cm="1">
        <f t="array" aca="1" ref="L2793" ca="1">_xll.test_func(RANDBETWEEN(20,100))</f>
        <v>0.79694724410019069</v>
      </c>
      <c r="M2793" cm="1">
        <f t="array" aca="1" ref="M2793" ca="1">_xll.test_func(RANDBETWEEN(20,100))</f>
        <v>0.68692940559059279</v>
      </c>
      <c r="N2793" cm="1">
        <f t="array" aca="1" ref="N2793" ca="1">_xll.test_func(RANDBETWEEN(20,100))</f>
        <v>0.66562375020771913</v>
      </c>
      <c r="O2793" cm="1">
        <f t="array" aca="1" ref="O2793" ca="1">_xll.test_func(RANDBETWEEN(20,100))</f>
        <v>0.69862895936159009</v>
      </c>
      <c r="P2793" cm="1">
        <f t="array" aca="1" ref="P2793" ca="1">_xll.test_func(RANDBETWEEN(20,100))</f>
        <v>0.48499028149585671</v>
      </c>
      <c r="Q2793" cm="1">
        <f t="array" aca="1" ref="Q2793" ca="1">_xll.test_func(RANDBETWEEN(20,100))</f>
        <v>0.95691932771493393</v>
      </c>
      <c r="R2793" cm="1">
        <f t="array" aca="1" ref="R2793" ca="1">_xll.test_func(RANDBETWEEN(20,100))</f>
        <v>0.69174652670258596</v>
      </c>
      <c r="S2793" cm="1">
        <f t="array" aca="1" ref="S2793" ca="1">_xll.test_func(RANDBETWEEN(20,100))</f>
        <v>0.29494191660475944</v>
      </c>
      <c r="T2793" cm="1">
        <f t="array" aca="1" ref="T2793" ca="1">_xll.test_func(RANDBETWEEN(20,100))</f>
        <v>0.63671817178501322</v>
      </c>
      <c r="U2793" cm="1">
        <f t="array" aca="1" ref="U2793" ca="1">_xll.test_func(RANDBETWEEN(20,100))</f>
        <v>0.19432074962462523</v>
      </c>
      <c r="V2793" cm="1">
        <f t="array" aca="1" ref="V2793" ca="1">_xll.test_func(RANDBETWEEN(20,100))</f>
        <v>0.14113928248963584</v>
      </c>
      <c r="W2793" cm="1">
        <f t="array" aca="1" ref="W2793" ca="1">_xll.test_func(RANDBETWEEN(20,100))</f>
        <v>9.0253535289448725E-2</v>
      </c>
      <c r="X2793" cm="1">
        <f t="array" aca="1" ref="X2793" ca="1">_xll.test_func(RANDBETWEEN(20,100))</f>
        <v>0.59376511756470729</v>
      </c>
      <c r="Y2793" cm="1">
        <f t="array" aca="1" ref="Y2793" ca="1">_xll.test_func(RANDBETWEEN(20,100))</f>
        <v>4.1969293308829356E-2</v>
      </c>
      <c r="Z2793" cm="1">
        <f t="array" aca="1" ref="Z2793" ca="1">_xll.test_func(RANDBETWEEN(20,100))</f>
        <v>0.18999092012865382</v>
      </c>
    </row>
    <row r="2794" spans="1:26" x14ac:dyDescent="0.45">
      <c r="A2794" cm="1">
        <f t="array" aca="1" ref="A2794" ca="1">_xll.test_func(RANDBETWEEN(20,100))</f>
        <v>0.39664675398018368</v>
      </c>
      <c r="B2794" cm="1">
        <f t="array" aca="1" ref="B2794" ca="1">_xll.test_func(RANDBETWEEN(20,100))</f>
        <v>0.68930471084735823</v>
      </c>
      <c r="C2794" cm="1">
        <f t="array" aca="1" ref="C2794" ca="1">_xll.test_func(RANDBETWEEN(20,100))</f>
        <v>0.17782488071994321</v>
      </c>
      <c r="D2794" cm="1">
        <f t="array" aca="1" ref="D2794" ca="1">_xll.test_func(RANDBETWEEN(20,100))</f>
        <v>0.16801978395568873</v>
      </c>
      <c r="E2794" cm="1">
        <f t="array" aca="1" ref="E2794" ca="1">_xll.test_func(RANDBETWEEN(20,100))</f>
        <v>7.3943616034559852E-3</v>
      </c>
      <c r="F2794" cm="1">
        <f t="array" aca="1" ref="F2794" ca="1">_xll.test_func(RANDBETWEEN(20,100))</f>
        <v>0.39816407082990435</v>
      </c>
      <c r="G2794" cm="1">
        <f t="array" aca="1" ref="G2794" ca="1">_xll.test_func(RANDBETWEEN(20,100))</f>
        <v>0.84275082558668202</v>
      </c>
      <c r="H2794" cm="1">
        <f t="array" aca="1" ref="H2794" ca="1">_xll.test_func(RANDBETWEEN(20,100))</f>
        <v>0.12385646877244894</v>
      </c>
      <c r="I2794" cm="1">
        <f t="array" aca="1" ref="I2794" ca="1">_xll.test_func(RANDBETWEEN(20,100))</f>
        <v>0.6376398092394322</v>
      </c>
      <c r="J2794" cm="1">
        <f t="array" aca="1" ref="J2794" ca="1">_xll.test_func(RANDBETWEEN(20,100))</f>
        <v>0.88147691569689623</v>
      </c>
      <c r="K2794" cm="1">
        <f t="array" aca="1" ref="K2794" ca="1">_xll.test_func(RANDBETWEEN(20,100))</f>
        <v>0.59101599846827979</v>
      </c>
      <c r="L2794" cm="1">
        <f t="array" aca="1" ref="L2794" ca="1">_xll.test_func(RANDBETWEEN(20,100))</f>
        <v>2.5087997406222667E-2</v>
      </c>
      <c r="M2794" cm="1">
        <f t="array" aca="1" ref="M2794" ca="1">_xll.test_func(RANDBETWEEN(20,100))</f>
        <v>0.50169786412094153</v>
      </c>
      <c r="N2794" cm="1">
        <f t="array" aca="1" ref="N2794" ca="1">_xll.test_func(RANDBETWEEN(20,100))</f>
        <v>0.48459942006630397</v>
      </c>
      <c r="O2794" cm="1">
        <f t="array" aca="1" ref="O2794" ca="1">_xll.test_func(RANDBETWEEN(20,100))</f>
        <v>0.5098931704151608</v>
      </c>
      <c r="P2794" cm="1">
        <f t="array" aca="1" ref="P2794" ca="1">_xll.test_func(RANDBETWEEN(20,100))</f>
        <v>8.7726448536218832E-2</v>
      </c>
      <c r="Q2794" cm="1">
        <f t="array" aca="1" ref="Q2794" ca="1">_xll.test_func(RANDBETWEEN(20,100))</f>
        <v>0.34391792742113431</v>
      </c>
      <c r="R2794" cm="1">
        <f t="array" aca="1" ref="R2794" ca="1">_xll.test_func(RANDBETWEEN(20,100))</f>
        <v>0.42777422069483539</v>
      </c>
      <c r="S2794" cm="1">
        <f t="array" aca="1" ref="S2794" ca="1">_xll.test_func(RANDBETWEEN(20,100))</f>
        <v>0.94787270623854969</v>
      </c>
      <c r="T2794" cm="1">
        <f t="array" aca="1" ref="T2794" ca="1">_xll.test_func(RANDBETWEEN(20,100))</f>
        <v>0.52984359928240043</v>
      </c>
      <c r="U2794" cm="1">
        <f t="array" aca="1" ref="U2794" ca="1">_xll.test_func(RANDBETWEEN(20,100))</f>
        <v>0.48567495958418533</v>
      </c>
      <c r="V2794" cm="1">
        <f t="array" aca="1" ref="V2794" ca="1">_xll.test_func(RANDBETWEEN(20,100))</f>
        <v>0.80468470584916496</v>
      </c>
      <c r="W2794" cm="1">
        <f t="array" aca="1" ref="W2794" ca="1">_xll.test_func(RANDBETWEEN(20,100))</f>
        <v>0.60818277985377978</v>
      </c>
      <c r="X2794" cm="1">
        <f t="array" aca="1" ref="X2794" ca="1">_xll.test_func(RANDBETWEEN(20,100))</f>
        <v>0.27722734698956303</v>
      </c>
      <c r="Y2794" cm="1">
        <f t="array" aca="1" ref="Y2794" ca="1">_xll.test_func(RANDBETWEEN(20,100))</f>
        <v>0.10797860923192192</v>
      </c>
      <c r="Z2794" cm="1">
        <f t="array" aca="1" ref="Z2794" ca="1">_xll.test_func(RANDBETWEEN(20,100))</f>
        <v>0.9014783526541591</v>
      </c>
    </row>
    <row r="2795" spans="1:26" x14ac:dyDescent="0.45">
      <c r="A2795" cm="1">
        <f t="array" aca="1" ref="A2795" ca="1">_xll.test_func(RANDBETWEEN(20,100))</f>
        <v>0.19407326806456512</v>
      </c>
      <c r="B2795" cm="1">
        <f t="array" aca="1" ref="B2795" ca="1">_xll.test_func(RANDBETWEEN(20,100))</f>
        <v>0.94001245584134063</v>
      </c>
      <c r="C2795" cm="1">
        <f t="array" aca="1" ref="C2795" ca="1">_xll.test_func(RANDBETWEEN(20,100))</f>
        <v>0.94339938766519482</v>
      </c>
      <c r="D2795" cm="1">
        <f t="array" aca="1" ref="D2795" ca="1">_xll.test_func(RANDBETWEEN(20,100))</f>
        <v>6.5319572710710312E-4</v>
      </c>
      <c r="E2795" cm="1">
        <f t="array" aca="1" ref="E2795" ca="1">_xll.test_func(RANDBETWEEN(20,100))</f>
        <v>0.89625663068696371</v>
      </c>
      <c r="F2795" cm="1">
        <f t="array" aca="1" ref="F2795" ca="1">_xll.test_func(RANDBETWEEN(20,100))</f>
        <v>5.0219483677231919E-2</v>
      </c>
      <c r="G2795" cm="1">
        <f t="array" aca="1" ref="G2795" ca="1">_xll.test_func(RANDBETWEEN(20,100))</f>
        <v>0.90514356315224231</v>
      </c>
      <c r="H2795" cm="1">
        <f t="array" aca="1" ref="H2795" ca="1">_xll.test_func(RANDBETWEEN(20,100))</f>
        <v>0.78779311133335483</v>
      </c>
      <c r="I2795" cm="1">
        <f t="array" aca="1" ref="I2795" ca="1">_xll.test_func(RANDBETWEEN(20,100))</f>
        <v>0.35100289441796789</v>
      </c>
      <c r="J2795" cm="1">
        <f t="array" aca="1" ref="J2795" ca="1">_xll.test_func(RANDBETWEEN(20,100))</f>
        <v>0.14767800392327018</v>
      </c>
      <c r="K2795" cm="1">
        <f t="array" aca="1" ref="K2795" ca="1">_xll.test_func(RANDBETWEEN(20,100))</f>
        <v>0.25235850922811265</v>
      </c>
      <c r="L2795" cm="1">
        <f t="array" aca="1" ref="L2795" ca="1">_xll.test_func(RANDBETWEEN(20,100))</f>
        <v>5.7320760255390318E-2</v>
      </c>
      <c r="M2795" cm="1">
        <f t="array" aca="1" ref="M2795" ca="1">_xll.test_func(RANDBETWEEN(20,100))</f>
        <v>0.8362073779333431</v>
      </c>
      <c r="N2795" cm="1">
        <f t="array" aca="1" ref="N2795" ca="1">_xll.test_func(RANDBETWEEN(20,100))</f>
        <v>2.3812049879136997E-3</v>
      </c>
      <c r="O2795" cm="1">
        <f t="array" aca="1" ref="O2795" ca="1">_xll.test_func(RANDBETWEEN(20,100))</f>
        <v>6.8032542654308095E-2</v>
      </c>
      <c r="P2795" cm="1">
        <f t="array" aca="1" ref="P2795" ca="1">_xll.test_func(RANDBETWEEN(20,100))</f>
        <v>0.79007013875378462</v>
      </c>
      <c r="Q2795" cm="1">
        <f t="array" aca="1" ref="Q2795" ca="1">_xll.test_func(RANDBETWEEN(20,100))</f>
        <v>0.45962457303865817</v>
      </c>
      <c r="R2795" cm="1">
        <f t="array" aca="1" ref="R2795" ca="1">_xll.test_func(RANDBETWEEN(20,100))</f>
        <v>4.4765941342359374E-2</v>
      </c>
      <c r="S2795" cm="1">
        <f t="array" aca="1" ref="S2795" ca="1">_xll.test_func(RANDBETWEEN(20,100))</f>
        <v>7.3566838550727681E-2</v>
      </c>
      <c r="T2795" cm="1">
        <f t="array" aca="1" ref="T2795" ca="1">_xll.test_func(RANDBETWEEN(20,100))</f>
        <v>0.18138119521217982</v>
      </c>
      <c r="U2795" cm="1">
        <f t="array" aca="1" ref="U2795" ca="1">_xll.test_func(RANDBETWEEN(20,100))</f>
        <v>0.19997551183540554</v>
      </c>
      <c r="V2795" cm="1">
        <f t="array" aca="1" ref="V2795" ca="1">_xll.test_func(RANDBETWEEN(20,100))</f>
        <v>0.1464052304620698</v>
      </c>
      <c r="W2795" cm="1">
        <f t="array" aca="1" ref="W2795" ca="1">_xll.test_func(RANDBETWEEN(20,100))</f>
        <v>0.70366453882549684</v>
      </c>
      <c r="X2795" cm="1">
        <f t="array" aca="1" ref="X2795" ca="1">_xll.test_func(RANDBETWEEN(20,100))</f>
        <v>0.85169600312909799</v>
      </c>
      <c r="Y2795" cm="1">
        <f t="array" aca="1" ref="Y2795" ca="1">_xll.test_func(RANDBETWEEN(20,100))</f>
        <v>6.1429972988413149E-2</v>
      </c>
      <c r="Z2795" cm="1">
        <f t="array" aca="1" ref="Z2795" ca="1">_xll.test_func(RANDBETWEEN(20,100))</f>
        <v>0.52214493171149956</v>
      </c>
    </row>
    <row r="2796" spans="1:26" x14ac:dyDescent="0.45">
      <c r="A2796" cm="1">
        <f t="array" aca="1" ref="A2796" ca="1">_xll.test_func(RANDBETWEEN(20,100))</f>
        <v>0.33760235224738472</v>
      </c>
      <c r="B2796" cm="1">
        <f t="array" aca="1" ref="B2796" ca="1">_xll.test_func(RANDBETWEEN(20,100))</f>
        <v>0.65937153567443407</v>
      </c>
      <c r="C2796" cm="1">
        <f t="array" aca="1" ref="C2796" ca="1">_xll.test_func(RANDBETWEEN(20,100))</f>
        <v>0.62694945367200905</v>
      </c>
      <c r="D2796" cm="1">
        <f t="array" aca="1" ref="D2796" ca="1">_xll.test_func(RANDBETWEEN(20,100))</f>
        <v>0.61757666383218091</v>
      </c>
      <c r="E2796" cm="1">
        <f t="array" aca="1" ref="E2796" ca="1">_xll.test_func(RANDBETWEEN(20,100))</f>
        <v>0.92956494963493663</v>
      </c>
      <c r="F2796" cm="1">
        <f t="array" aca="1" ref="F2796" ca="1">_xll.test_func(RANDBETWEEN(20,100))</f>
        <v>0.39828543432625502</v>
      </c>
      <c r="G2796" cm="1">
        <f t="array" aca="1" ref="G2796" ca="1">_xll.test_func(RANDBETWEEN(20,100))</f>
        <v>0.574634144599384</v>
      </c>
      <c r="H2796" cm="1">
        <f t="array" aca="1" ref="H2796" ca="1">_xll.test_func(RANDBETWEEN(20,100))</f>
        <v>0.84604293961009547</v>
      </c>
      <c r="I2796" cm="1">
        <f t="array" aca="1" ref="I2796" ca="1">_xll.test_func(RANDBETWEEN(20,100))</f>
        <v>0.96005216964268347</v>
      </c>
      <c r="J2796" cm="1">
        <f t="array" aca="1" ref="J2796" ca="1">_xll.test_func(RANDBETWEEN(20,100))</f>
        <v>0.36669948136559821</v>
      </c>
      <c r="K2796" cm="1">
        <f t="array" aca="1" ref="K2796" ca="1">_xll.test_func(RANDBETWEEN(20,100))</f>
        <v>0.40220901165861767</v>
      </c>
      <c r="L2796" cm="1">
        <f t="array" aca="1" ref="L2796" ca="1">_xll.test_func(RANDBETWEEN(20,100))</f>
        <v>0.95742376110604388</v>
      </c>
      <c r="M2796" cm="1">
        <f t="array" aca="1" ref="M2796" ca="1">_xll.test_func(RANDBETWEEN(20,100))</f>
        <v>0.76949799706980748</v>
      </c>
      <c r="N2796" cm="1">
        <f t="array" aca="1" ref="N2796" ca="1">_xll.test_func(RANDBETWEEN(20,100))</f>
        <v>0.6236205688928973</v>
      </c>
      <c r="O2796" cm="1">
        <f t="array" aca="1" ref="O2796" ca="1">_xll.test_func(RANDBETWEEN(20,100))</f>
        <v>0.52095717272567443</v>
      </c>
      <c r="P2796" cm="1">
        <f t="array" aca="1" ref="P2796" ca="1">_xll.test_func(RANDBETWEEN(20,100))</f>
        <v>0.98347514546226333</v>
      </c>
      <c r="Q2796" cm="1">
        <f t="array" aca="1" ref="Q2796" ca="1">_xll.test_func(RANDBETWEEN(20,100))</f>
        <v>0.57219809945528488</v>
      </c>
      <c r="R2796" cm="1">
        <f t="array" aca="1" ref="R2796" ca="1">_xll.test_func(RANDBETWEEN(20,100))</f>
        <v>0.64559776008693626</v>
      </c>
      <c r="S2796" cm="1">
        <f t="array" aca="1" ref="S2796" ca="1">_xll.test_func(RANDBETWEEN(20,100))</f>
        <v>0.63504823616566419</v>
      </c>
      <c r="T2796" cm="1">
        <f t="array" aca="1" ref="T2796" ca="1">_xll.test_func(RANDBETWEEN(20,100))</f>
        <v>0.95994127685829622</v>
      </c>
      <c r="U2796" cm="1">
        <f t="array" aca="1" ref="U2796" ca="1">_xll.test_func(RANDBETWEEN(20,100))</f>
        <v>0.15143525408209538</v>
      </c>
      <c r="V2796" cm="1">
        <f t="array" aca="1" ref="V2796" ca="1">_xll.test_func(RANDBETWEEN(20,100))</f>
        <v>0.69257727675686576</v>
      </c>
      <c r="W2796" cm="1">
        <f t="array" aca="1" ref="W2796" ca="1">_xll.test_func(RANDBETWEEN(20,100))</f>
        <v>0.30748819822395218</v>
      </c>
      <c r="X2796" cm="1">
        <f t="array" aca="1" ref="X2796" ca="1">_xll.test_func(RANDBETWEEN(20,100))</f>
        <v>0.88159822185120529</v>
      </c>
      <c r="Y2796" cm="1">
        <f t="array" aca="1" ref="Y2796" ca="1">_xll.test_func(RANDBETWEEN(20,100))</f>
        <v>0.96315403802167476</v>
      </c>
      <c r="Z2796" cm="1">
        <f t="array" aca="1" ref="Z2796" ca="1">_xll.test_func(RANDBETWEEN(20,100))</f>
        <v>0.21597194403479633</v>
      </c>
    </row>
    <row r="2797" spans="1:26" x14ac:dyDescent="0.45">
      <c r="A2797" cm="1">
        <f t="array" aca="1" ref="A2797" ca="1">_xll.test_func(RANDBETWEEN(20,100))</f>
        <v>0.57014129318445272</v>
      </c>
      <c r="B2797" cm="1">
        <f t="array" aca="1" ref="B2797" ca="1">_xll.test_func(RANDBETWEEN(20,100))</f>
        <v>9.9631765046207105E-2</v>
      </c>
      <c r="C2797" cm="1">
        <f t="array" aca="1" ref="C2797" ca="1">_xll.test_func(RANDBETWEEN(20,100))</f>
        <v>0.52009906135592487</v>
      </c>
      <c r="D2797" cm="1">
        <f t="array" aca="1" ref="D2797" ca="1">_xll.test_func(RANDBETWEEN(20,100))</f>
        <v>0.47010373488878837</v>
      </c>
      <c r="E2797" cm="1">
        <f t="array" aca="1" ref="E2797" ca="1">_xll.test_func(RANDBETWEEN(20,100))</f>
        <v>1.632581549025014E-2</v>
      </c>
      <c r="F2797" cm="1">
        <f t="array" aca="1" ref="F2797" ca="1">_xll.test_func(RANDBETWEEN(20,100))</f>
        <v>0.29265217768368268</v>
      </c>
      <c r="G2797" cm="1">
        <f t="array" aca="1" ref="G2797" ca="1">_xll.test_func(RANDBETWEEN(20,100))</f>
        <v>0.90157450359081215</v>
      </c>
      <c r="H2797" cm="1">
        <f t="array" aca="1" ref="H2797" ca="1">_xll.test_func(RANDBETWEEN(20,100))</f>
        <v>4.3356427977914773E-2</v>
      </c>
      <c r="I2797" cm="1">
        <f t="array" aca="1" ref="I2797" ca="1">_xll.test_func(RANDBETWEEN(20,100))</f>
        <v>0.83348857965741352</v>
      </c>
      <c r="J2797" cm="1">
        <f t="array" aca="1" ref="J2797" ca="1">_xll.test_func(RANDBETWEEN(20,100))</f>
        <v>0.41285795816358062</v>
      </c>
      <c r="K2797" cm="1">
        <f t="array" aca="1" ref="K2797" ca="1">_xll.test_func(RANDBETWEEN(20,100))</f>
        <v>0.17393659111217508</v>
      </c>
      <c r="L2797" cm="1">
        <f t="array" aca="1" ref="L2797" ca="1">_xll.test_func(RANDBETWEEN(20,100))</f>
        <v>0.3948745687179348</v>
      </c>
      <c r="M2797" cm="1">
        <f t="array" aca="1" ref="M2797" ca="1">_xll.test_func(RANDBETWEEN(20,100))</f>
        <v>0.54133680349544344</v>
      </c>
      <c r="N2797" cm="1">
        <f t="array" aca="1" ref="N2797" ca="1">_xll.test_func(RANDBETWEEN(20,100))</f>
        <v>0.7985200208933958</v>
      </c>
      <c r="O2797" cm="1">
        <f t="array" aca="1" ref="O2797" ca="1">_xll.test_func(RANDBETWEEN(20,100))</f>
        <v>0.66158516522448707</v>
      </c>
      <c r="P2797" cm="1">
        <f t="array" aca="1" ref="P2797" ca="1">_xll.test_func(RANDBETWEEN(20,100))</f>
        <v>0.15257527725980372</v>
      </c>
      <c r="Q2797" cm="1">
        <f t="array" aca="1" ref="Q2797" ca="1">_xll.test_func(RANDBETWEEN(20,100))</f>
        <v>0.46705248046024717</v>
      </c>
      <c r="R2797" cm="1">
        <f t="array" aca="1" ref="R2797" ca="1">_xll.test_func(RANDBETWEEN(20,100))</f>
        <v>0.44749997664245805</v>
      </c>
      <c r="S2797" cm="1">
        <f t="array" aca="1" ref="S2797" ca="1">_xll.test_func(RANDBETWEEN(20,100))</f>
        <v>0.35889432560834184</v>
      </c>
      <c r="T2797" cm="1">
        <f t="array" aca="1" ref="T2797" ca="1">_xll.test_func(RANDBETWEEN(20,100))</f>
        <v>0.82684135891702171</v>
      </c>
      <c r="U2797" cm="1">
        <f t="array" aca="1" ref="U2797" ca="1">_xll.test_func(RANDBETWEEN(20,100))</f>
        <v>0.59647731087460454</v>
      </c>
      <c r="V2797" cm="1">
        <f t="array" aca="1" ref="V2797" ca="1">_xll.test_func(RANDBETWEEN(20,100))</f>
        <v>0.44270378742142374</v>
      </c>
      <c r="W2797" cm="1">
        <f t="array" aca="1" ref="W2797" ca="1">_xll.test_func(RANDBETWEEN(20,100))</f>
        <v>0.37154339230797589</v>
      </c>
      <c r="X2797" cm="1">
        <f t="array" aca="1" ref="X2797" ca="1">_xll.test_func(RANDBETWEEN(20,100))</f>
        <v>1.8596888255866487E-3</v>
      </c>
      <c r="Y2797" cm="1">
        <f t="array" aca="1" ref="Y2797" ca="1">_xll.test_func(RANDBETWEEN(20,100))</f>
        <v>0.24602473740268926</v>
      </c>
      <c r="Z2797" cm="1">
        <f t="array" aca="1" ref="Z2797" ca="1">_xll.test_func(RANDBETWEEN(20,100))</f>
        <v>0.46699294241468214</v>
      </c>
    </row>
    <row r="2798" spans="1:26" x14ac:dyDescent="0.45">
      <c r="A2798" cm="1">
        <f t="array" aca="1" ref="A2798" ca="1">_xll.test_func(RANDBETWEEN(20,100))</f>
        <v>0.27943077552367696</v>
      </c>
      <c r="B2798" cm="1">
        <f t="array" aca="1" ref="B2798" ca="1">_xll.test_func(RANDBETWEEN(20,100))</f>
        <v>0.30857855983270666</v>
      </c>
      <c r="C2798" cm="1">
        <f t="array" aca="1" ref="C2798" ca="1">_xll.test_func(RANDBETWEEN(20,100))</f>
        <v>0.18311325212126392</v>
      </c>
      <c r="D2798" cm="1">
        <f t="array" aca="1" ref="D2798" ca="1">_xll.test_func(RANDBETWEEN(20,100))</f>
        <v>0.74184705758649661</v>
      </c>
      <c r="E2798" cm="1">
        <f t="array" aca="1" ref="E2798" ca="1">_xll.test_func(RANDBETWEEN(20,100))</f>
        <v>0.13562938312480255</v>
      </c>
      <c r="F2798" cm="1">
        <f t="array" aca="1" ref="F2798" ca="1">_xll.test_func(RANDBETWEEN(20,100))</f>
        <v>0.37339457747554627</v>
      </c>
      <c r="G2798" cm="1">
        <f t="array" aca="1" ref="G2798" ca="1">_xll.test_func(RANDBETWEEN(20,100))</f>
        <v>0.8254759231451736</v>
      </c>
      <c r="H2798" cm="1">
        <f t="array" aca="1" ref="H2798" ca="1">_xll.test_func(RANDBETWEEN(20,100))</f>
        <v>0.63887187604401852</v>
      </c>
      <c r="I2798" cm="1">
        <f t="array" aca="1" ref="I2798" ca="1">_xll.test_func(RANDBETWEEN(20,100))</f>
        <v>0.18431146291827383</v>
      </c>
      <c r="J2798" cm="1">
        <f t="array" aca="1" ref="J2798" ca="1">_xll.test_func(RANDBETWEEN(20,100))</f>
        <v>0.8056193101802579</v>
      </c>
      <c r="K2798" cm="1">
        <f t="array" aca="1" ref="K2798" ca="1">_xll.test_func(RANDBETWEEN(20,100))</f>
        <v>0.3576748152186533</v>
      </c>
      <c r="L2798" cm="1">
        <f t="array" aca="1" ref="L2798" ca="1">_xll.test_func(RANDBETWEEN(20,100))</f>
        <v>0.88283818565510541</v>
      </c>
      <c r="M2798" cm="1">
        <f t="array" aca="1" ref="M2798" ca="1">_xll.test_func(RANDBETWEEN(20,100))</f>
        <v>0.12814532432606429</v>
      </c>
      <c r="N2798" cm="1">
        <f t="array" aca="1" ref="N2798" ca="1">_xll.test_func(RANDBETWEEN(20,100))</f>
        <v>0.84330934850514339</v>
      </c>
      <c r="O2798" cm="1">
        <f t="array" aca="1" ref="O2798" ca="1">_xll.test_func(RANDBETWEEN(20,100))</f>
        <v>0.11537832212024542</v>
      </c>
      <c r="P2798" cm="1">
        <f t="array" aca="1" ref="P2798" ca="1">_xll.test_func(RANDBETWEEN(20,100))</f>
        <v>0.43349584864906765</v>
      </c>
      <c r="Q2798" cm="1">
        <f t="array" aca="1" ref="Q2798" ca="1">_xll.test_func(RANDBETWEEN(20,100))</f>
        <v>0.6184043164162355</v>
      </c>
      <c r="R2798" cm="1">
        <f t="array" aca="1" ref="R2798" ca="1">_xll.test_func(RANDBETWEEN(20,100))</f>
        <v>0.94999177771747634</v>
      </c>
      <c r="S2798" cm="1">
        <f t="array" aca="1" ref="S2798" ca="1">_xll.test_func(RANDBETWEEN(20,100))</f>
        <v>0.58824705660863641</v>
      </c>
      <c r="T2798" cm="1">
        <f t="array" aca="1" ref="T2798" ca="1">_xll.test_func(RANDBETWEEN(20,100))</f>
        <v>7.9227887401710148E-2</v>
      </c>
      <c r="U2798" cm="1">
        <f t="array" aca="1" ref="U2798" ca="1">_xll.test_func(RANDBETWEEN(20,100))</f>
        <v>0.50547090695541452</v>
      </c>
      <c r="V2798" cm="1">
        <f t="array" aca="1" ref="V2798" ca="1">_xll.test_func(RANDBETWEEN(20,100))</f>
        <v>0.7896503792004308</v>
      </c>
      <c r="W2798" cm="1">
        <f t="array" aca="1" ref="W2798" ca="1">_xll.test_func(RANDBETWEEN(20,100))</f>
        <v>0.50833983000051663</v>
      </c>
      <c r="X2798" cm="1">
        <f t="array" aca="1" ref="X2798" ca="1">_xll.test_func(RANDBETWEEN(20,100))</f>
        <v>0.51151817172930836</v>
      </c>
      <c r="Y2798" cm="1">
        <f t="array" aca="1" ref="Y2798" ca="1">_xll.test_func(RANDBETWEEN(20,100))</f>
        <v>0.63230465110651435</v>
      </c>
      <c r="Z2798" cm="1">
        <f t="array" aca="1" ref="Z2798" ca="1">_xll.test_func(RANDBETWEEN(20,100))</f>
        <v>0.87719536277450649</v>
      </c>
    </row>
    <row r="2799" spans="1:26" x14ac:dyDescent="0.45">
      <c r="A2799" cm="1">
        <f t="array" aca="1" ref="A2799" ca="1">_xll.test_func(RANDBETWEEN(20,100))</f>
        <v>0.93804435154158428</v>
      </c>
      <c r="B2799" cm="1">
        <f t="array" aca="1" ref="B2799" ca="1">_xll.test_func(RANDBETWEEN(20,100))</f>
        <v>0.39889928933570301</v>
      </c>
      <c r="C2799" cm="1">
        <f t="array" aca="1" ref="C2799" ca="1">_xll.test_func(RANDBETWEEN(20,100))</f>
        <v>0.81456346582698114</v>
      </c>
      <c r="D2799" cm="1">
        <f t="array" aca="1" ref="D2799" ca="1">_xll.test_func(RANDBETWEEN(20,100))</f>
        <v>0.48427789049065845</v>
      </c>
      <c r="E2799" cm="1">
        <f t="array" aca="1" ref="E2799" ca="1">_xll.test_func(RANDBETWEEN(20,100))</f>
        <v>0.71518120977964861</v>
      </c>
      <c r="F2799" cm="1">
        <f t="array" aca="1" ref="F2799" ca="1">_xll.test_func(RANDBETWEEN(20,100))</f>
        <v>0.14380408203713088</v>
      </c>
      <c r="G2799" cm="1">
        <f t="array" aca="1" ref="G2799" ca="1">_xll.test_func(RANDBETWEEN(20,100))</f>
        <v>0.46057769579314739</v>
      </c>
      <c r="H2799" cm="1">
        <f t="array" aca="1" ref="H2799" ca="1">_xll.test_func(RANDBETWEEN(20,100))</f>
        <v>0.81874342095843256</v>
      </c>
      <c r="I2799" cm="1">
        <f t="array" aca="1" ref="I2799" ca="1">_xll.test_func(RANDBETWEEN(20,100))</f>
        <v>0.25868492671849597</v>
      </c>
      <c r="J2799" cm="1">
        <f t="array" aca="1" ref="J2799" ca="1">_xll.test_func(RANDBETWEEN(20,100))</f>
        <v>0.15363551870109188</v>
      </c>
      <c r="K2799" cm="1">
        <f t="array" aca="1" ref="K2799" ca="1">_xll.test_func(RANDBETWEEN(20,100))</f>
        <v>0.81563884004276188</v>
      </c>
      <c r="L2799" cm="1">
        <f t="array" aca="1" ref="L2799" ca="1">_xll.test_func(RANDBETWEEN(20,100))</f>
        <v>0.49833747828298713</v>
      </c>
      <c r="M2799" cm="1">
        <f t="array" aca="1" ref="M2799" ca="1">_xll.test_func(RANDBETWEEN(20,100))</f>
        <v>0.56250297276079197</v>
      </c>
      <c r="N2799" cm="1">
        <f t="array" aca="1" ref="N2799" ca="1">_xll.test_func(RANDBETWEEN(20,100))</f>
        <v>0.5719574527586847</v>
      </c>
      <c r="O2799" cm="1">
        <f t="array" aca="1" ref="O2799" ca="1">_xll.test_func(RANDBETWEEN(20,100))</f>
        <v>0.1692378377106788</v>
      </c>
      <c r="P2799" cm="1">
        <f t="array" aca="1" ref="P2799" ca="1">_xll.test_func(RANDBETWEEN(20,100))</f>
        <v>0.72027333991574061</v>
      </c>
      <c r="Q2799" cm="1">
        <f t="array" aca="1" ref="Q2799" ca="1">_xll.test_func(RANDBETWEEN(20,100))</f>
        <v>7.1978827311890245E-2</v>
      </c>
      <c r="R2799" cm="1">
        <f t="array" aca="1" ref="R2799" ca="1">_xll.test_func(RANDBETWEEN(20,100))</f>
        <v>0.23890606649860624</v>
      </c>
      <c r="S2799" cm="1">
        <f t="array" aca="1" ref="S2799" ca="1">_xll.test_func(RANDBETWEEN(20,100))</f>
        <v>0.6109044005595039</v>
      </c>
      <c r="T2799" cm="1">
        <f t="array" aca="1" ref="T2799" ca="1">_xll.test_func(RANDBETWEEN(20,100))</f>
        <v>0.49201845454409043</v>
      </c>
      <c r="U2799" cm="1">
        <f t="array" aca="1" ref="U2799" ca="1">_xll.test_func(RANDBETWEEN(20,100))</f>
        <v>0.95552509157149002</v>
      </c>
      <c r="V2799" cm="1">
        <f t="array" aca="1" ref="V2799" ca="1">_xll.test_func(RANDBETWEEN(20,100))</f>
        <v>0.62193573670292435</v>
      </c>
      <c r="W2799" cm="1">
        <f t="array" aca="1" ref="W2799" ca="1">_xll.test_func(RANDBETWEEN(20,100))</f>
        <v>0.75083880705305794</v>
      </c>
      <c r="X2799" cm="1">
        <f t="array" aca="1" ref="X2799" ca="1">_xll.test_func(RANDBETWEEN(20,100))</f>
        <v>0.3937883425590602</v>
      </c>
      <c r="Y2799" cm="1">
        <f t="array" aca="1" ref="Y2799" ca="1">_xll.test_func(RANDBETWEEN(20,100))</f>
        <v>0.12384779949698546</v>
      </c>
      <c r="Z2799" cm="1">
        <f t="array" aca="1" ref="Z2799" ca="1">_xll.test_func(RANDBETWEEN(20,100))</f>
        <v>0.69680800829508449</v>
      </c>
    </row>
    <row r="2800" spans="1:26" x14ac:dyDescent="0.45">
      <c r="A2800" cm="1">
        <f t="array" aca="1" ref="A2800" ca="1">_xll.test_func(RANDBETWEEN(20,100))</f>
        <v>0.32596852320613734</v>
      </c>
      <c r="B2800" cm="1">
        <f t="array" aca="1" ref="B2800" ca="1">_xll.test_func(RANDBETWEEN(20,100))</f>
        <v>0.18177624576604776</v>
      </c>
      <c r="C2800" cm="1">
        <f t="array" aca="1" ref="C2800" ca="1">_xll.test_func(RANDBETWEEN(20,100))</f>
        <v>3.9334304124815284E-2</v>
      </c>
      <c r="D2800" cm="1">
        <f t="array" aca="1" ref="D2800" ca="1">_xll.test_func(RANDBETWEEN(20,100))</f>
        <v>0.82356556757787158</v>
      </c>
      <c r="E2800" cm="1">
        <f t="array" aca="1" ref="E2800" ca="1">_xll.test_func(RANDBETWEEN(20,100))</f>
        <v>0.18681964152740366</v>
      </c>
      <c r="F2800" cm="1">
        <f t="array" aca="1" ref="F2800" ca="1">_xll.test_func(RANDBETWEEN(20,100))</f>
        <v>0.71023522086520374</v>
      </c>
      <c r="G2800" cm="1">
        <f t="array" aca="1" ref="G2800" ca="1">_xll.test_func(RANDBETWEEN(20,100))</f>
        <v>0.79870472393613801</v>
      </c>
      <c r="H2800" cm="1">
        <f t="array" aca="1" ref="H2800" ca="1">_xll.test_func(RANDBETWEEN(20,100))</f>
        <v>0.35858926038369848</v>
      </c>
      <c r="I2800" cm="1">
        <f t="array" aca="1" ref="I2800" ca="1">_xll.test_func(RANDBETWEEN(20,100))</f>
        <v>0.86668884652594413</v>
      </c>
      <c r="J2800" cm="1">
        <f t="array" aca="1" ref="J2800" ca="1">_xll.test_func(RANDBETWEEN(20,100))</f>
        <v>0.73286062695096299</v>
      </c>
      <c r="K2800" cm="1">
        <f t="array" aca="1" ref="K2800" ca="1">_xll.test_func(RANDBETWEEN(20,100))</f>
        <v>0.12816443621048154</v>
      </c>
      <c r="L2800" cm="1">
        <f t="array" aca="1" ref="L2800" ca="1">_xll.test_func(RANDBETWEEN(20,100))</f>
        <v>0.43866198189021405</v>
      </c>
      <c r="M2800" cm="1">
        <f t="array" aca="1" ref="M2800" ca="1">_xll.test_func(RANDBETWEEN(20,100))</f>
        <v>0.29017624499476163</v>
      </c>
      <c r="N2800" cm="1">
        <f t="array" aca="1" ref="N2800" ca="1">_xll.test_func(RANDBETWEEN(20,100))</f>
        <v>0.42684958864531208</v>
      </c>
      <c r="O2800" cm="1">
        <f t="array" aca="1" ref="O2800" ca="1">_xll.test_func(RANDBETWEEN(20,100))</f>
        <v>0.82240567876050064</v>
      </c>
      <c r="P2800" cm="1">
        <f t="array" aca="1" ref="P2800" ca="1">_xll.test_func(RANDBETWEEN(20,100))</f>
        <v>0.88425991713149676</v>
      </c>
      <c r="Q2800" cm="1">
        <f t="array" aca="1" ref="Q2800" ca="1">_xll.test_func(RANDBETWEEN(20,100))</f>
        <v>0.2013828634982788</v>
      </c>
      <c r="R2800" cm="1">
        <f t="array" aca="1" ref="R2800" ca="1">_xll.test_func(RANDBETWEEN(20,100))</f>
        <v>0.63665156481213259</v>
      </c>
      <c r="S2800" cm="1">
        <f t="array" aca="1" ref="S2800" ca="1">_xll.test_func(RANDBETWEEN(20,100))</f>
        <v>0.51764846558009858</v>
      </c>
      <c r="T2800" cm="1">
        <f t="array" aca="1" ref="T2800" ca="1">_xll.test_func(RANDBETWEEN(20,100))</f>
        <v>0.12572868269141471</v>
      </c>
      <c r="U2800" cm="1">
        <f t="array" aca="1" ref="U2800" ca="1">_xll.test_func(RANDBETWEEN(20,100))</f>
        <v>0.14690570113505894</v>
      </c>
      <c r="V2800" cm="1">
        <f t="array" aca="1" ref="V2800" ca="1">_xll.test_func(RANDBETWEEN(20,100))</f>
        <v>8.4200885860214611E-2</v>
      </c>
      <c r="W2800" cm="1">
        <f t="array" aca="1" ref="W2800" ca="1">_xll.test_func(RANDBETWEEN(20,100))</f>
        <v>0.39012024980660642</v>
      </c>
      <c r="X2800" cm="1">
        <f t="array" aca="1" ref="X2800" ca="1">_xll.test_func(RANDBETWEEN(20,100))</f>
        <v>0.29266343778259163</v>
      </c>
      <c r="Y2800" cm="1">
        <f t="array" aca="1" ref="Y2800" ca="1">_xll.test_func(RANDBETWEEN(20,100))</f>
        <v>9.1449712648510276E-2</v>
      </c>
      <c r="Z2800" cm="1">
        <f t="array" aca="1" ref="Z2800" ca="1">_xll.test_func(RANDBETWEEN(20,100))</f>
        <v>0.99521855403612725</v>
      </c>
    </row>
    <row r="2801" spans="1:26" x14ac:dyDescent="0.45">
      <c r="A2801" cm="1">
        <f t="array" aca="1" ref="A2801" ca="1">_xll.test_func(RANDBETWEEN(20,100))</f>
        <v>0.37779289243698494</v>
      </c>
      <c r="B2801" cm="1">
        <f t="array" aca="1" ref="B2801" ca="1">_xll.test_func(RANDBETWEEN(20,100))</f>
        <v>0.10624934086675079</v>
      </c>
      <c r="C2801" cm="1">
        <f t="array" aca="1" ref="C2801" ca="1">_xll.test_func(RANDBETWEEN(20,100))</f>
        <v>0.45683024211237666</v>
      </c>
      <c r="D2801" cm="1">
        <f t="array" aca="1" ref="D2801" ca="1">_xll.test_func(RANDBETWEEN(20,100))</f>
        <v>0.56995284625098219</v>
      </c>
      <c r="E2801" cm="1">
        <f t="array" aca="1" ref="E2801" ca="1">_xll.test_func(RANDBETWEEN(20,100))</f>
        <v>0.92234855836989249</v>
      </c>
      <c r="F2801" cm="1">
        <f t="array" aca="1" ref="F2801" ca="1">_xll.test_func(RANDBETWEEN(20,100))</f>
        <v>0.47688920970005483</v>
      </c>
      <c r="G2801" cm="1">
        <f t="array" aca="1" ref="G2801" ca="1">_xll.test_func(RANDBETWEEN(20,100))</f>
        <v>0.94843621341910878</v>
      </c>
      <c r="H2801" cm="1">
        <f t="array" aca="1" ref="H2801" ca="1">_xll.test_func(RANDBETWEEN(20,100))</f>
        <v>0.83368476853277862</v>
      </c>
      <c r="I2801" cm="1">
        <f t="array" aca="1" ref="I2801" ca="1">_xll.test_func(RANDBETWEEN(20,100))</f>
        <v>0.9549737807193619</v>
      </c>
      <c r="J2801" cm="1">
        <f t="array" aca="1" ref="J2801" ca="1">_xll.test_func(RANDBETWEEN(20,100))</f>
        <v>0.50233354009213738</v>
      </c>
      <c r="K2801" cm="1">
        <f t="array" aca="1" ref="K2801" ca="1">_xll.test_func(RANDBETWEEN(20,100))</f>
        <v>0.74121343179180765</v>
      </c>
      <c r="L2801" cm="1">
        <f t="array" aca="1" ref="L2801" ca="1">_xll.test_func(RANDBETWEEN(20,100))</f>
        <v>0.10892928678607887</v>
      </c>
      <c r="M2801" cm="1">
        <f t="array" aca="1" ref="M2801" ca="1">_xll.test_func(RANDBETWEEN(20,100))</f>
        <v>0.11538140702926451</v>
      </c>
      <c r="N2801" cm="1">
        <f t="array" aca="1" ref="N2801" ca="1">_xll.test_func(RANDBETWEEN(20,100))</f>
        <v>0.93589265924113307</v>
      </c>
      <c r="O2801" cm="1">
        <f t="array" aca="1" ref="O2801" ca="1">_xll.test_func(RANDBETWEEN(20,100))</f>
        <v>0.41886167607351882</v>
      </c>
      <c r="P2801" cm="1">
        <f t="array" aca="1" ref="P2801" ca="1">_xll.test_func(RANDBETWEEN(20,100))</f>
        <v>0.63087328639946816</v>
      </c>
      <c r="Q2801" cm="1">
        <f t="array" aca="1" ref="Q2801" ca="1">_xll.test_func(RANDBETWEEN(20,100))</f>
        <v>0.38023345260526475</v>
      </c>
      <c r="R2801" cm="1">
        <f t="array" aca="1" ref="R2801" ca="1">_xll.test_func(RANDBETWEEN(20,100))</f>
        <v>0.86062094781469722</v>
      </c>
      <c r="S2801" cm="1">
        <f t="array" aca="1" ref="S2801" ca="1">_xll.test_func(RANDBETWEEN(20,100))</f>
        <v>0.15804750522170105</v>
      </c>
      <c r="T2801" cm="1">
        <f t="array" aca="1" ref="T2801" ca="1">_xll.test_func(RANDBETWEEN(20,100))</f>
        <v>0.14824663211126343</v>
      </c>
      <c r="U2801" cm="1">
        <f t="array" aca="1" ref="U2801" ca="1">_xll.test_func(RANDBETWEEN(20,100))</f>
        <v>0.31915835264037834</v>
      </c>
      <c r="V2801" cm="1">
        <f t="array" aca="1" ref="V2801" ca="1">_xll.test_func(RANDBETWEEN(20,100))</f>
        <v>0.2409486316374122</v>
      </c>
      <c r="W2801" cm="1">
        <f t="array" aca="1" ref="W2801" ca="1">_xll.test_func(RANDBETWEEN(20,100))</f>
        <v>0.39956985553511265</v>
      </c>
      <c r="X2801" cm="1">
        <f t="array" aca="1" ref="X2801" ca="1">_xll.test_func(RANDBETWEEN(20,100))</f>
        <v>0.13249961076014907</v>
      </c>
      <c r="Y2801" cm="1">
        <f t="array" aca="1" ref="Y2801" ca="1">_xll.test_func(RANDBETWEEN(20,100))</f>
        <v>0.16738605930466863</v>
      </c>
      <c r="Z2801" cm="1">
        <f t="array" aca="1" ref="Z2801" ca="1">_xll.test_func(RANDBETWEEN(20,100))</f>
        <v>0.35515063955197718</v>
      </c>
    </row>
    <row r="2802" spans="1:26" x14ac:dyDescent="0.45">
      <c r="A2802" cm="1">
        <f t="array" aca="1" ref="A2802" ca="1">_xll.test_func(RANDBETWEEN(20,100))</f>
        <v>0.21149837289923504</v>
      </c>
      <c r="B2802" cm="1">
        <f t="array" aca="1" ref="B2802" ca="1">_xll.test_func(RANDBETWEEN(20,100))</f>
        <v>0.32499348055331956</v>
      </c>
      <c r="C2802" cm="1">
        <f t="array" aca="1" ref="C2802" ca="1">_xll.test_func(RANDBETWEEN(20,100))</f>
        <v>0.81544522273928421</v>
      </c>
      <c r="D2802" cm="1">
        <f t="array" aca="1" ref="D2802" ca="1">_xll.test_func(RANDBETWEEN(20,100))</f>
        <v>0.8636603139305441</v>
      </c>
      <c r="E2802" cm="1">
        <f t="array" aca="1" ref="E2802" ca="1">_xll.test_func(RANDBETWEEN(20,100))</f>
        <v>0.97541339846878483</v>
      </c>
      <c r="F2802" cm="1">
        <f t="array" aca="1" ref="F2802" ca="1">_xll.test_func(RANDBETWEEN(20,100))</f>
        <v>0.23608732762385462</v>
      </c>
      <c r="G2802" cm="1">
        <f t="array" aca="1" ref="G2802" ca="1">_xll.test_func(RANDBETWEEN(20,100))</f>
        <v>0.73455001376887108</v>
      </c>
      <c r="H2802" cm="1">
        <f t="array" aca="1" ref="H2802" ca="1">_xll.test_func(RANDBETWEEN(20,100))</f>
        <v>0.21307556710061418</v>
      </c>
      <c r="I2802" cm="1">
        <f t="array" aca="1" ref="I2802" ca="1">_xll.test_func(RANDBETWEEN(20,100))</f>
        <v>0.33461060876850457</v>
      </c>
      <c r="J2802" cm="1">
        <f t="array" aca="1" ref="J2802" ca="1">_xll.test_func(RANDBETWEEN(20,100))</f>
        <v>0.54697733580328345</v>
      </c>
      <c r="K2802" cm="1">
        <f t="array" aca="1" ref="K2802" ca="1">_xll.test_func(RANDBETWEEN(20,100))</f>
        <v>7.7770232505941853E-2</v>
      </c>
      <c r="L2802" cm="1">
        <f t="array" aca="1" ref="L2802" ca="1">_xll.test_func(RANDBETWEEN(20,100))</f>
        <v>0.12584840633131744</v>
      </c>
      <c r="M2802" cm="1">
        <f t="array" aca="1" ref="M2802" ca="1">_xll.test_func(RANDBETWEEN(20,100))</f>
        <v>0.82713495046578178</v>
      </c>
      <c r="N2802" cm="1">
        <f t="array" aca="1" ref="N2802" ca="1">_xll.test_func(RANDBETWEEN(20,100))</f>
        <v>0.84616261953074645</v>
      </c>
      <c r="O2802" cm="1">
        <f t="array" aca="1" ref="O2802" ca="1">_xll.test_func(RANDBETWEEN(20,100))</f>
        <v>0.16021587043650007</v>
      </c>
      <c r="P2802" cm="1">
        <f t="array" aca="1" ref="P2802" ca="1">_xll.test_func(RANDBETWEEN(20,100))</f>
        <v>0.70110749465007627</v>
      </c>
      <c r="Q2802" cm="1">
        <f t="array" aca="1" ref="Q2802" ca="1">_xll.test_func(RANDBETWEEN(20,100))</f>
        <v>0.27681394022258465</v>
      </c>
      <c r="R2802" cm="1">
        <f t="array" aca="1" ref="R2802" ca="1">_xll.test_func(RANDBETWEEN(20,100))</f>
        <v>0.74586823422855486</v>
      </c>
      <c r="S2802" cm="1">
        <f t="array" aca="1" ref="S2802" ca="1">_xll.test_func(RANDBETWEEN(20,100))</f>
        <v>0.32149300230233169</v>
      </c>
      <c r="T2802" cm="1">
        <f t="array" aca="1" ref="T2802" ca="1">_xll.test_func(RANDBETWEEN(20,100))</f>
        <v>0.20786638017825096</v>
      </c>
      <c r="U2802" cm="1">
        <f t="array" aca="1" ref="U2802" ca="1">_xll.test_func(RANDBETWEEN(20,100))</f>
        <v>0.32545113584083268</v>
      </c>
      <c r="V2802" cm="1">
        <f t="array" aca="1" ref="V2802" ca="1">_xll.test_func(RANDBETWEEN(20,100))</f>
        <v>0.20199960187268393</v>
      </c>
      <c r="W2802" cm="1">
        <f t="array" aca="1" ref="W2802" ca="1">_xll.test_func(RANDBETWEEN(20,100))</f>
        <v>0.41101834378747509</v>
      </c>
      <c r="X2802" cm="1">
        <f t="array" aca="1" ref="X2802" ca="1">_xll.test_func(RANDBETWEEN(20,100))</f>
        <v>0.15245004021692143</v>
      </c>
      <c r="Y2802" cm="1">
        <f t="array" aca="1" ref="Y2802" ca="1">_xll.test_func(RANDBETWEEN(20,100))</f>
        <v>0.14317077097871575</v>
      </c>
      <c r="Z2802" cm="1">
        <f t="array" aca="1" ref="Z2802" ca="1">_xll.test_func(RANDBETWEEN(20,100))</f>
        <v>0.12118493614269467</v>
      </c>
    </row>
    <row r="2803" spans="1:26" x14ac:dyDescent="0.45">
      <c r="A2803" cm="1">
        <f t="array" aca="1" ref="A2803" ca="1">_xll.test_func(RANDBETWEEN(20,100))</f>
        <v>0.33087178386581939</v>
      </c>
      <c r="B2803" cm="1">
        <f t="array" aca="1" ref="B2803" ca="1">_xll.test_func(RANDBETWEEN(20,100))</f>
        <v>0.68813317772318161</v>
      </c>
      <c r="C2803" cm="1">
        <f t="array" aca="1" ref="C2803" ca="1">_xll.test_func(RANDBETWEEN(20,100))</f>
        <v>0.51637006180974865</v>
      </c>
      <c r="D2803" cm="1">
        <f t="array" aca="1" ref="D2803" ca="1">_xll.test_func(RANDBETWEEN(20,100))</f>
        <v>0.50498535216592333</v>
      </c>
      <c r="E2803" cm="1">
        <f t="array" aca="1" ref="E2803" ca="1">_xll.test_func(RANDBETWEEN(20,100))</f>
        <v>0.55976884276486549</v>
      </c>
      <c r="F2803" cm="1">
        <f t="array" aca="1" ref="F2803" ca="1">_xll.test_func(RANDBETWEEN(20,100))</f>
        <v>0.49542761023614557</v>
      </c>
      <c r="G2803" cm="1">
        <f t="array" aca="1" ref="G2803" ca="1">_xll.test_func(RANDBETWEEN(20,100))</f>
        <v>0.56646064268079133</v>
      </c>
      <c r="H2803" cm="1">
        <f t="array" aca="1" ref="H2803" ca="1">_xll.test_func(RANDBETWEEN(20,100))</f>
        <v>0.65541551872506565</v>
      </c>
      <c r="I2803" cm="1">
        <f t="array" aca="1" ref="I2803" ca="1">_xll.test_func(RANDBETWEEN(20,100))</f>
        <v>0.85373803769149492</v>
      </c>
      <c r="J2803" cm="1">
        <f t="array" aca="1" ref="J2803" ca="1">_xll.test_func(RANDBETWEEN(20,100))</f>
        <v>0.53616092310389185</v>
      </c>
      <c r="K2803" cm="1">
        <f t="array" aca="1" ref="K2803" ca="1">_xll.test_func(RANDBETWEEN(20,100))</f>
        <v>0.88486098097736521</v>
      </c>
      <c r="L2803" cm="1">
        <f t="array" aca="1" ref="L2803" ca="1">_xll.test_func(RANDBETWEEN(20,100))</f>
        <v>0.51424954766668129</v>
      </c>
      <c r="M2803" cm="1">
        <f t="array" aca="1" ref="M2803" ca="1">_xll.test_func(RANDBETWEEN(20,100))</f>
        <v>0.57976460811401354</v>
      </c>
      <c r="N2803" cm="1">
        <f t="array" aca="1" ref="N2803" ca="1">_xll.test_func(RANDBETWEEN(20,100))</f>
        <v>0.10504417819161291</v>
      </c>
      <c r="O2803" cm="1">
        <f t="array" aca="1" ref="O2803" ca="1">_xll.test_func(RANDBETWEEN(20,100))</f>
        <v>0.51133838973302814</v>
      </c>
      <c r="P2803" cm="1">
        <f t="array" aca="1" ref="P2803" ca="1">_xll.test_func(RANDBETWEEN(20,100))</f>
        <v>0.81332054651542973</v>
      </c>
      <c r="Q2803" cm="1">
        <f t="array" aca="1" ref="Q2803" ca="1">_xll.test_func(RANDBETWEEN(20,100))</f>
        <v>0.82507685793033636</v>
      </c>
      <c r="R2803" cm="1">
        <f t="array" aca="1" ref="R2803" ca="1">_xll.test_func(RANDBETWEEN(20,100))</f>
        <v>0.81961443847452287</v>
      </c>
      <c r="S2803" cm="1">
        <f t="array" aca="1" ref="S2803" ca="1">_xll.test_func(RANDBETWEEN(20,100))</f>
        <v>0.89799761244423049</v>
      </c>
      <c r="T2803" cm="1">
        <f t="array" aca="1" ref="T2803" ca="1">_xll.test_func(RANDBETWEEN(20,100))</f>
        <v>0.73528213621688854</v>
      </c>
      <c r="U2803" cm="1">
        <f t="array" aca="1" ref="U2803" ca="1">_xll.test_func(RANDBETWEEN(20,100))</f>
        <v>0.76879422996542446</v>
      </c>
      <c r="V2803" cm="1">
        <f t="array" aca="1" ref="V2803" ca="1">_xll.test_func(RANDBETWEEN(20,100))</f>
        <v>0.13754226237647382</v>
      </c>
      <c r="W2803" cm="1">
        <f t="array" aca="1" ref="W2803" ca="1">_xll.test_func(RANDBETWEEN(20,100))</f>
        <v>0.89174018949862344</v>
      </c>
      <c r="X2803" cm="1">
        <f t="array" aca="1" ref="X2803" ca="1">_xll.test_func(RANDBETWEEN(20,100))</f>
        <v>0.98542261878396398</v>
      </c>
      <c r="Y2803" cm="1">
        <f t="array" aca="1" ref="Y2803" ca="1">_xll.test_func(RANDBETWEEN(20,100))</f>
        <v>0.94519171822254078</v>
      </c>
      <c r="Z2803" cm="1">
        <f t="array" aca="1" ref="Z2803" ca="1">_xll.test_func(RANDBETWEEN(20,100))</f>
        <v>6.0044728268692026E-2</v>
      </c>
    </row>
    <row r="2804" spans="1:26" x14ac:dyDescent="0.45">
      <c r="A2804" cm="1">
        <f t="array" aca="1" ref="A2804" ca="1">_xll.test_func(RANDBETWEEN(20,100))</f>
        <v>0.26036197664467603</v>
      </c>
      <c r="B2804" cm="1">
        <f t="array" aca="1" ref="B2804" ca="1">_xll.test_func(RANDBETWEEN(20,100))</f>
        <v>0.7083300060848593</v>
      </c>
      <c r="C2804" cm="1">
        <f t="array" aca="1" ref="C2804" ca="1">_xll.test_func(RANDBETWEEN(20,100))</f>
        <v>0.83269359314155722</v>
      </c>
      <c r="D2804" cm="1">
        <f t="array" aca="1" ref="D2804" ca="1">_xll.test_func(RANDBETWEEN(20,100))</f>
        <v>0.76599632441212639</v>
      </c>
      <c r="E2804" cm="1">
        <f t="array" aca="1" ref="E2804" ca="1">_xll.test_func(RANDBETWEEN(20,100))</f>
        <v>0.81324792988336925</v>
      </c>
      <c r="F2804" cm="1">
        <f t="array" aca="1" ref="F2804" ca="1">_xll.test_func(RANDBETWEEN(20,100))</f>
        <v>0.39340469356235652</v>
      </c>
      <c r="G2804" cm="1">
        <f t="array" aca="1" ref="G2804" ca="1">_xll.test_func(RANDBETWEEN(20,100))</f>
        <v>0.83441733512456917</v>
      </c>
      <c r="H2804" cm="1">
        <f t="array" aca="1" ref="H2804" ca="1">_xll.test_func(RANDBETWEEN(20,100))</f>
        <v>5.8170533953547363E-2</v>
      </c>
      <c r="I2804" cm="1">
        <f t="array" aca="1" ref="I2804" ca="1">_xll.test_func(RANDBETWEEN(20,100))</f>
        <v>0.69518079596550497</v>
      </c>
      <c r="J2804" cm="1">
        <f t="array" aca="1" ref="J2804" ca="1">_xll.test_func(RANDBETWEEN(20,100))</f>
        <v>0.15153951350774983</v>
      </c>
      <c r="K2804" cm="1">
        <f t="array" aca="1" ref="K2804" ca="1">_xll.test_func(RANDBETWEEN(20,100))</f>
        <v>0.42322995704588129</v>
      </c>
      <c r="L2804" cm="1">
        <f t="array" aca="1" ref="L2804" ca="1">_xll.test_func(RANDBETWEEN(20,100))</f>
        <v>0.61359561964429343</v>
      </c>
      <c r="M2804" cm="1">
        <f t="array" aca="1" ref="M2804" ca="1">_xll.test_func(RANDBETWEEN(20,100))</f>
        <v>0.62650252295229547</v>
      </c>
      <c r="N2804" cm="1">
        <f t="array" aca="1" ref="N2804" ca="1">_xll.test_func(RANDBETWEEN(20,100))</f>
        <v>0.94315855374636692</v>
      </c>
      <c r="O2804" cm="1">
        <f t="array" aca="1" ref="O2804" ca="1">_xll.test_func(RANDBETWEEN(20,100))</f>
        <v>0.72209503879990922</v>
      </c>
      <c r="P2804" cm="1">
        <f t="array" aca="1" ref="P2804" ca="1">_xll.test_func(RANDBETWEEN(20,100))</f>
        <v>0.19073938579562633</v>
      </c>
      <c r="Q2804" cm="1">
        <f t="array" aca="1" ref="Q2804" ca="1">_xll.test_func(RANDBETWEEN(20,100))</f>
        <v>9.441777808309576E-2</v>
      </c>
      <c r="R2804" cm="1">
        <f t="array" aca="1" ref="R2804" ca="1">_xll.test_func(RANDBETWEEN(20,100))</f>
        <v>0.90213946484009422</v>
      </c>
      <c r="S2804" cm="1">
        <f t="array" aca="1" ref="S2804" ca="1">_xll.test_func(RANDBETWEEN(20,100))</f>
        <v>0.54347616974250634</v>
      </c>
      <c r="T2804" cm="1">
        <f t="array" aca="1" ref="T2804" ca="1">_xll.test_func(RANDBETWEEN(20,100))</f>
        <v>0.19380511423357127</v>
      </c>
      <c r="U2804" cm="1">
        <f t="array" aca="1" ref="U2804" ca="1">_xll.test_func(RANDBETWEEN(20,100))</f>
        <v>0.19723106562387685</v>
      </c>
      <c r="V2804" cm="1">
        <f t="array" aca="1" ref="V2804" ca="1">_xll.test_func(RANDBETWEEN(20,100))</f>
        <v>0.15758505430472214</v>
      </c>
      <c r="W2804" cm="1">
        <f t="array" aca="1" ref="W2804" ca="1">_xll.test_func(RANDBETWEEN(20,100))</f>
        <v>0.47499403620340419</v>
      </c>
      <c r="X2804" cm="1">
        <f t="array" aca="1" ref="X2804" ca="1">_xll.test_func(RANDBETWEEN(20,100))</f>
        <v>0.18937030202463287</v>
      </c>
      <c r="Y2804" cm="1">
        <f t="array" aca="1" ref="Y2804" ca="1">_xll.test_func(RANDBETWEEN(20,100))</f>
        <v>0.69848074325168807</v>
      </c>
      <c r="Z2804" cm="1">
        <f t="array" aca="1" ref="Z2804" ca="1">_xll.test_func(RANDBETWEEN(20,100))</f>
        <v>0.90806622045647967</v>
      </c>
    </row>
    <row r="2805" spans="1:26" x14ac:dyDescent="0.45">
      <c r="A2805" cm="1">
        <f t="array" aca="1" ref="A2805" ca="1">_xll.test_func(RANDBETWEEN(20,100))</f>
        <v>5.3277582372247202E-2</v>
      </c>
      <c r="B2805" cm="1">
        <f t="array" aca="1" ref="B2805" ca="1">_xll.test_func(RANDBETWEEN(20,100))</f>
        <v>0.54960150849835165</v>
      </c>
      <c r="C2805" cm="1">
        <f t="array" aca="1" ref="C2805" ca="1">_xll.test_func(RANDBETWEEN(20,100))</f>
        <v>0.17179728084780357</v>
      </c>
      <c r="D2805" cm="1">
        <f t="array" aca="1" ref="D2805" ca="1">_xll.test_func(RANDBETWEEN(20,100))</f>
        <v>0.968015890010959</v>
      </c>
      <c r="E2805" cm="1">
        <f t="array" aca="1" ref="E2805" ca="1">_xll.test_func(RANDBETWEEN(20,100))</f>
        <v>0.66077511315242055</v>
      </c>
      <c r="F2805" cm="1">
        <f t="array" aca="1" ref="F2805" ca="1">_xll.test_func(RANDBETWEEN(20,100))</f>
        <v>0.79733805803031277</v>
      </c>
      <c r="G2805" cm="1">
        <f t="array" aca="1" ref="G2805" ca="1">_xll.test_func(RANDBETWEEN(20,100))</f>
        <v>0.17588556361503224</v>
      </c>
      <c r="H2805" cm="1">
        <f t="array" aca="1" ref="H2805" ca="1">_xll.test_func(RANDBETWEEN(20,100))</f>
        <v>0.66137012859865607</v>
      </c>
      <c r="I2805" cm="1">
        <f t="array" aca="1" ref="I2805" ca="1">_xll.test_func(RANDBETWEEN(20,100))</f>
        <v>0.34279346181663101</v>
      </c>
      <c r="J2805" cm="1">
        <f t="array" aca="1" ref="J2805" ca="1">_xll.test_func(RANDBETWEEN(20,100))</f>
        <v>0.40889326784639585</v>
      </c>
      <c r="K2805" cm="1">
        <f t="array" aca="1" ref="K2805" ca="1">_xll.test_func(RANDBETWEEN(20,100))</f>
        <v>0.38384665340669</v>
      </c>
      <c r="L2805" cm="1">
        <f t="array" aca="1" ref="L2805" ca="1">_xll.test_func(RANDBETWEEN(20,100))</f>
        <v>0.48230754526873371</v>
      </c>
      <c r="M2805" cm="1">
        <f t="array" aca="1" ref="M2805" ca="1">_xll.test_func(RANDBETWEEN(20,100))</f>
        <v>0.44468638935236321</v>
      </c>
      <c r="N2805" cm="1">
        <f t="array" aca="1" ref="N2805" ca="1">_xll.test_func(RANDBETWEEN(20,100))</f>
        <v>1.6383670410283182E-2</v>
      </c>
      <c r="O2805" cm="1">
        <f t="array" aca="1" ref="O2805" ca="1">_xll.test_func(RANDBETWEEN(20,100))</f>
        <v>0.10244146679271358</v>
      </c>
      <c r="P2805" cm="1">
        <f t="array" aca="1" ref="P2805" ca="1">_xll.test_func(RANDBETWEEN(20,100))</f>
        <v>0.39221726280395375</v>
      </c>
      <c r="Q2805" cm="1">
        <f t="array" aca="1" ref="Q2805" ca="1">_xll.test_func(RANDBETWEEN(20,100))</f>
        <v>0.14950801537491135</v>
      </c>
      <c r="R2805" cm="1">
        <f t="array" aca="1" ref="R2805" ca="1">_xll.test_func(RANDBETWEEN(20,100))</f>
        <v>0.33411921382163295</v>
      </c>
      <c r="S2805" cm="1">
        <f t="array" aca="1" ref="S2805" ca="1">_xll.test_func(RANDBETWEEN(20,100))</f>
        <v>9.536496922530803E-2</v>
      </c>
      <c r="T2805" cm="1">
        <f t="array" aca="1" ref="T2805" ca="1">_xll.test_func(RANDBETWEEN(20,100))</f>
        <v>0.86854537607629756</v>
      </c>
      <c r="U2805" cm="1">
        <f t="array" aca="1" ref="U2805" ca="1">_xll.test_func(RANDBETWEEN(20,100))</f>
        <v>0.26979353287834401</v>
      </c>
      <c r="V2805" cm="1">
        <f t="array" aca="1" ref="V2805" ca="1">_xll.test_func(RANDBETWEEN(20,100))</f>
        <v>0.67411048162075315</v>
      </c>
      <c r="W2805" cm="1">
        <f t="array" aca="1" ref="W2805" ca="1">_xll.test_func(RANDBETWEEN(20,100))</f>
        <v>0.36295534706537302</v>
      </c>
      <c r="X2805" cm="1">
        <f t="array" aca="1" ref="X2805" ca="1">_xll.test_func(RANDBETWEEN(20,100))</f>
        <v>0.81720728633955875</v>
      </c>
      <c r="Y2805" cm="1">
        <f t="array" aca="1" ref="Y2805" ca="1">_xll.test_func(RANDBETWEEN(20,100))</f>
        <v>6.7166668783377126E-2</v>
      </c>
      <c r="Z2805" cm="1">
        <f t="array" aca="1" ref="Z2805" ca="1">_xll.test_func(RANDBETWEEN(20,100))</f>
        <v>0.73855718456776887</v>
      </c>
    </row>
    <row r="2806" spans="1:26" x14ac:dyDescent="0.45">
      <c r="A2806" cm="1">
        <f t="array" aca="1" ref="A2806" ca="1">_xll.test_func(RANDBETWEEN(20,100))</f>
        <v>0.34779206734339596</v>
      </c>
      <c r="B2806" cm="1">
        <f t="array" aca="1" ref="B2806" ca="1">_xll.test_func(RANDBETWEEN(20,100))</f>
        <v>0.57498955614439518</v>
      </c>
      <c r="C2806" cm="1">
        <f t="array" aca="1" ref="C2806" ca="1">_xll.test_func(RANDBETWEEN(20,100))</f>
        <v>0.91112970172157703</v>
      </c>
      <c r="D2806" cm="1">
        <f t="array" aca="1" ref="D2806" ca="1">_xll.test_func(RANDBETWEEN(20,100))</f>
        <v>0.32212429551301786</v>
      </c>
      <c r="E2806" cm="1">
        <f t="array" aca="1" ref="E2806" ca="1">_xll.test_func(RANDBETWEEN(20,100))</f>
        <v>0.88541207343660044</v>
      </c>
      <c r="F2806" cm="1">
        <f t="array" aca="1" ref="F2806" ca="1">_xll.test_func(RANDBETWEEN(20,100))</f>
        <v>6.5990634202877013E-2</v>
      </c>
      <c r="G2806" cm="1">
        <f t="array" aca="1" ref="G2806" ca="1">_xll.test_func(RANDBETWEEN(20,100))</f>
        <v>0.40828321187950972</v>
      </c>
      <c r="H2806" cm="1">
        <f t="array" aca="1" ref="H2806" ca="1">_xll.test_func(RANDBETWEEN(20,100))</f>
        <v>0.50644003193748754</v>
      </c>
      <c r="I2806" cm="1">
        <f t="array" aca="1" ref="I2806" ca="1">_xll.test_func(RANDBETWEEN(20,100))</f>
        <v>0.69953718791260122</v>
      </c>
      <c r="J2806" cm="1">
        <f t="array" aca="1" ref="J2806" ca="1">_xll.test_func(RANDBETWEEN(20,100))</f>
        <v>0.43209167532604192</v>
      </c>
      <c r="K2806" cm="1">
        <f t="array" aca="1" ref="K2806" ca="1">_xll.test_func(RANDBETWEEN(20,100))</f>
        <v>0.16556512858672662</v>
      </c>
      <c r="L2806" cm="1">
        <f t="array" aca="1" ref="L2806" ca="1">_xll.test_func(RANDBETWEEN(20,100))</f>
        <v>1.2498560838383485E-3</v>
      </c>
      <c r="M2806" cm="1">
        <f t="array" aca="1" ref="M2806" ca="1">_xll.test_func(RANDBETWEEN(20,100))</f>
        <v>0.20322498450054532</v>
      </c>
      <c r="N2806" cm="1">
        <f t="array" aca="1" ref="N2806" ca="1">_xll.test_func(RANDBETWEEN(20,100))</f>
        <v>0.48226607480637101</v>
      </c>
      <c r="O2806" cm="1">
        <f t="array" aca="1" ref="O2806" ca="1">_xll.test_func(RANDBETWEEN(20,100))</f>
        <v>0.47678427333861123</v>
      </c>
      <c r="P2806" cm="1">
        <f t="array" aca="1" ref="P2806" ca="1">_xll.test_func(RANDBETWEEN(20,100))</f>
        <v>0.65117522372246461</v>
      </c>
      <c r="Q2806" cm="1">
        <f t="array" aca="1" ref="Q2806" ca="1">_xll.test_func(RANDBETWEEN(20,100))</f>
        <v>0.9182552574157572</v>
      </c>
      <c r="R2806" cm="1">
        <f t="array" aca="1" ref="R2806" ca="1">_xll.test_func(RANDBETWEEN(20,100))</f>
        <v>5.5816178899489423E-3</v>
      </c>
      <c r="S2806" cm="1">
        <f t="array" aca="1" ref="S2806" ca="1">_xll.test_func(RANDBETWEEN(20,100))</f>
        <v>0.12476699236928736</v>
      </c>
      <c r="T2806" cm="1">
        <f t="array" aca="1" ref="T2806" ca="1">_xll.test_func(RANDBETWEEN(20,100))</f>
        <v>4.4137009308950557E-2</v>
      </c>
      <c r="U2806" cm="1">
        <f t="array" aca="1" ref="U2806" ca="1">_xll.test_func(RANDBETWEEN(20,100))</f>
        <v>0.15477281741645368</v>
      </c>
      <c r="V2806" cm="1">
        <f t="array" aca="1" ref="V2806" ca="1">_xll.test_func(RANDBETWEEN(20,100))</f>
        <v>0.96856704750042766</v>
      </c>
      <c r="W2806" cm="1">
        <f t="array" aca="1" ref="W2806" ca="1">_xll.test_func(RANDBETWEEN(20,100))</f>
        <v>0.47401389423258333</v>
      </c>
      <c r="X2806" cm="1">
        <f t="array" aca="1" ref="X2806" ca="1">_xll.test_func(RANDBETWEEN(20,100))</f>
        <v>0.70369521440014204</v>
      </c>
      <c r="Y2806" cm="1">
        <f t="array" aca="1" ref="Y2806" ca="1">_xll.test_func(RANDBETWEEN(20,100))</f>
        <v>0.3958560305542958</v>
      </c>
      <c r="Z2806" cm="1">
        <f t="array" aca="1" ref="Z2806" ca="1">_xll.test_func(RANDBETWEEN(20,100))</f>
        <v>0.70636742196887625</v>
      </c>
    </row>
    <row r="2807" spans="1:26" x14ac:dyDescent="0.45">
      <c r="A2807" cm="1">
        <f t="array" aca="1" ref="A2807" ca="1">_xll.test_func(RANDBETWEEN(20,100))</f>
        <v>0.82359013202031428</v>
      </c>
      <c r="B2807" cm="1">
        <f t="array" aca="1" ref="B2807" ca="1">_xll.test_func(RANDBETWEEN(20,100))</f>
        <v>0.27870011557622243</v>
      </c>
      <c r="C2807" cm="1">
        <f t="array" aca="1" ref="C2807" ca="1">_xll.test_func(RANDBETWEEN(20,100))</f>
        <v>0.72529170201149717</v>
      </c>
      <c r="D2807" cm="1">
        <f t="array" aca="1" ref="D2807" ca="1">_xll.test_func(RANDBETWEEN(20,100))</f>
        <v>0.93396272396011804</v>
      </c>
      <c r="E2807" cm="1">
        <f t="array" aca="1" ref="E2807" ca="1">_xll.test_func(RANDBETWEEN(20,100))</f>
        <v>0.78758707567776232</v>
      </c>
      <c r="F2807" cm="1">
        <f t="array" aca="1" ref="F2807" ca="1">_xll.test_func(RANDBETWEEN(20,100))</f>
        <v>0.52641777207766716</v>
      </c>
      <c r="G2807" cm="1">
        <f t="array" aca="1" ref="G2807" ca="1">_xll.test_func(RANDBETWEEN(20,100))</f>
        <v>0.91088621498922495</v>
      </c>
      <c r="H2807" cm="1">
        <f t="array" aca="1" ref="H2807" ca="1">_xll.test_func(RANDBETWEEN(20,100))</f>
        <v>0.51331932883418041</v>
      </c>
      <c r="I2807" cm="1">
        <f t="array" aca="1" ref="I2807" ca="1">_xll.test_func(RANDBETWEEN(20,100))</f>
        <v>0.27642013230923324</v>
      </c>
      <c r="J2807" cm="1">
        <f t="array" aca="1" ref="J2807" ca="1">_xll.test_func(RANDBETWEEN(20,100))</f>
        <v>0.69053848175591137</v>
      </c>
      <c r="K2807" cm="1">
        <f t="array" aca="1" ref="K2807" ca="1">_xll.test_func(RANDBETWEEN(20,100))</f>
        <v>0.60983099783584582</v>
      </c>
      <c r="L2807" cm="1">
        <f t="array" aca="1" ref="L2807" ca="1">_xll.test_func(RANDBETWEEN(20,100))</f>
        <v>0.74330849269185484</v>
      </c>
      <c r="M2807" cm="1">
        <f t="array" aca="1" ref="M2807" ca="1">_xll.test_func(RANDBETWEEN(20,100))</f>
        <v>0.32298663230709934</v>
      </c>
      <c r="N2807" cm="1">
        <f t="array" aca="1" ref="N2807" ca="1">_xll.test_func(RANDBETWEEN(20,100))</f>
        <v>0.65054670879394583</v>
      </c>
      <c r="O2807" cm="1">
        <f t="array" aca="1" ref="O2807" ca="1">_xll.test_func(RANDBETWEEN(20,100))</f>
        <v>0.31899258426302829</v>
      </c>
      <c r="P2807" cm="1">
        <f t="array" aca="1" ref="P2807" ca="1">_xll.test_func(RANDBETWEEN(20,100))</f>
        <v>3.4643639583769793E-2</v>
      </c>
      <c r="Q2807" cm="1">
        <f t="array" aca="1" ref="Q2807" ca="1">_xll.test_func(RANDBETWEEN(20,100))</f>
        <v>0.93647767933751003</v>
      </c>
      <c r="R2807" cm="1">
        <f t="array" aca="1" ref="R2807" ca="1">_xll.test_func(RANDBETWEEN(20,100))</f>
        <v>0.77622581968437843</v>
      </c>
      <c r="S2807" cm="1">
        <f t="array" aca="1" ref="S2807" ca="1">_xll.test_func(RANDBETWEEN(20,100))</f>
        <v>0.69294722118914043</v>
      </c>
      <c r="T2807" cm="1">
        <f t="array" aca="1" ref="T2807" ca="1">_xll.test_func(RANDBETWEEN(20,100))</f>
        <v>0.17591374803787851</v>
      </c>
      <c r="U2807" cm="1">
        <f t="array" aca="1" ref="U2807" ca="1">_xll.test_func(RANDBETWEEN(20,100))</f>
        <v>0.5112793676880808</v>
      </c>
      <c r="V2807" cm="1">
        <f t="array" aca="1" ref="V2807" ca="1">_xll.test_func(RANDBETWEEN(20,100))</f>
        <v>0.91049403527666128</v>
      </c>
      <c r="W2807" cm="1">
        <f t="array" aca="1" ref="W2807" ca="1">_xll.test_func(RANDBETWEEN(20,100))</f>
        <v>0.38920706592593263</v>
      </c>
      <c r="X2807" cm="1">
        <f t="array" aca="1" ref="X2807" ca="1">_xll.test_func(RANDBETWEEN(20,100))</f>
        <v>0.12736958677940985</v>
      </c>
      <c r="Y2807" cm="1">
        <f t="array" aca="1" ref="Y2807" ca="1">_xll.test_func(RANDBETWEEN(20,100))</f>
        <v>0.20460147708875848</v>
      </c>
      <c r="Z2807" cm="1">
        <f t="array" aca="1" ref="Z2807" ca="1">_xll.test_func(RANDBETWEEN(20,100))</f>
        <v>0.94040279810476046</v>
      </c>
    </row>
    <row r="2808" spans="1:26" x14ac:dyDescent="0.45">
      <c r="A2808" cm="1">
        <f t="array" aca="1" ref="A2808" ca="1">_xll.test_func(RANDBETWEEN(20,100))</f>
        <v>0.35307452660437211</v>
      </c>
      <c r="B2808" cm="1">
        <f t="array" aca="1" ref="B2808" ca="1">_xll.test_func(RANDBETWEEN(20,100))</f>
        <v>0.10313323107055429</v>
      </c>
      <c r="C2808" cm="1">
        <f t="array" aca="1" ref="C2808" ca="1">_xll.test_func(RANDBETWEEN(20,100))</f>
        <v>0.883748869289531</v>
      </c>
      <c r="D2808" cm="1">
        <f t="array" aca="1" ref="D2808" ca="1">_xll.test_func(RANDBETWEEN(20,100))</f>
        <v>0.65671508858603123</v>
      </c>
      <c r="E2808" cm="1">
        <f t="array" aca="1" ref="E2808" ca="1">_xll.test_func(RANDBETWEEN(20,100))</f>
        <v>0.78305625489317254</v>
      </c>
      <c r="F2808" cm="1">
        <f t="array" aca="1" ref="F2808" ca="1">_xll.test_func(RANDBETWEEN(20,100))</f>
        <v>0.91497889560654899</v>
      </c>
      <c r="G2808" cm="1">
        <f t="array" aca="1" ref="G2808" ca="1">_xll.test_func(RANDBETWEEN(20,100))</f>
        <v>3.0680765230426659E-2</v>
      </c>
      <c r="H2808" cm="1">
        <f t="array" aca="1" ref="H2808" ca="1">_xll.test_func(RANDBETWEEN(20,100))</f>
        <v>0.63558564125376171</v>
      </c>
      <c r="I2808" cm="1">
        <f t="array" aca="1" ref="I2808" ca="1">_xll.test_func(RANDBETWEEN(20,100))</f>
        <v>9.7306613269276532E-2</v>
      </c>
      <c r="J2808" cm="1">
        <f t="array" aca="1" ref="J2808" ca="1">_xll.test_func(RANDBETWEEN(20,100))</f>
        <v>0.88713915687040379</v>
      </c>
      <c r="K2808" cm="1">
        <f t="array" aca="1" ref="K2808" ca="1">_xll.test_func(RANDBETWEEN(20,100))</f>
        <v>0.94825568399965499</v>
      </c>
      <c r="L2808" cm="1">
        <f t="array" aca="1" ref="L2808" ca="1">_xll.test_func(RANDBETWEEN(20,100))</f>
        <v>0.54579697712426145</v>
      </c>
      <c r="M2808" cm="1">
        <f t="array" aca="1" ref="M2808" ca="1">_xll.test_func(RANDBETWEEN(20,100))</f>
        <v>0.54528335447212017</v>
      </c>
      <c r="N2808" cm="1">
        <f t="array" aca="1" ref="N2808" ca="1">_xll.test_func(RANDBETWEEN(20,100))</f>
        <v>0.68377018788863142</v>
      </c>
      <c r="O2808" cm="1">
        <f t="array" aca="1" ref="O2808" ca="1">_xll.test_func(RANDBETWEEN(20,100))</f>
        <v>0.20971795304846236</v>
      </c>
      <c r="P2808" cm="1">
        <f t="array" aca="1" ref="P2808" ca="1">_xll.test_func(RANDBETWEEN(20,100))</f>
        <v>0.78551108800145886</v>
      </c>
      <c r="Q2808" cm="1">
        <f t="array" aca="1" ref="Q2808" ca="1">_xll.test_func(RANDBETWEEN(20,100))</f>
        <v>0.62539165812027575</v>
      </c>
      <c r="R2808" cm="1">
        <f t="array" aca="1" ref="R2808" ca="1">_xll.test_func(RANDBETWEEN(20,100))</f>
        <v>8.2161713369277561E-3</v>
      </c>
      <c r="S2808" cm="1">
        <f t="array" aca="1" ref="S2808" ca="1">_xll.test_func(RANDBETWEEN(20,100))</f>
        <v>0.58473209954858996</v>
      </c>
      <c r="T2808" cm="1">
        <f t="array" aca="1" ref="T2808" ca="1">_xll.test_func(RANDBETWEEN(20,100))</f>
        <v>0.15641972306587837</v>
      </c>
      <c r="U2808" cm="1">
        <f t="array" aca="1" ref="U2808" ca="1">_xll.test_func(RANDBETWEEN(20,100))</f>
        <v>0.33054685882392165</v>
      </c>
      <c r="V2808" cm="1">
        <f t="array" aca="1" ref="V2808" ca="1">_xll.test_func(RANDBETWEEN(20,100))</f>
        <v>0.31950027844746964</v>
      </c>
      <c r="W2808" cm="1">
        <f t="array" aca="1" ref="W2808" ca="1">_xll.test_func(RANDBETWEEN(20,100))</f>
        <v>0.1522234816595133</v>
      </c>
      <c r="X2808" cm="1">
        <f t="array" aca="1" ref="X2808" ca="1">_xll.test_func(RANDBETWEEN(20,100))</f>
        <v>0.32491939848151064</v>
      </c>
      <c r="Y2808" cm="1">
        <f t="array" aca="1" ref="Y2808" ca="1">_xll.test_func(RANDBETWEEN(20,100))</f>
        <v>8.1623064660061931E-2</v>
      </c>
      <c r="Z2808" cm="1">
        <f t="array" aca="1" ref="Z2808" ca="1">_xll.test_func(RANDBETWEEN(20,100))</f>
        <v>0.9009570245575127</v>
      </c>
    </row>
    <row r="2809" spans="1:26" x14ac:dyDescent="0.45">
      <c r="A2809" cm="1">
        <f t="array" aca="1" ref="A2809" ca="1">_xll.test_func(RANDBETWEEN(20,100))</f>
        <v>5.5939330029585411E-3</v>
      </c>
      <c r="B2809" cm="1">
        <f t="array" aca="1" ref="B2809" ca="1">_xll.test_func(RANDBETWEEN(20,100))</f>
        <v>0.36027419272998384</v>
      </c>
      <c r="C2809" cm="1">
        <f t="array" aca="1" ref="C2809" ca="1">_xll.test_func(RANDBETWEEN(20,100))</f>
        <v>0.63969147367585377</v>
      </c>
      <c r="D2809" cm="1">
        <f t="array" aca="1" ref="D2809" ca="1">_xll.test_func(RANDBETWEEN(20,100))</f>
        <v>0.93643548504861596</v>
      </c>
      <c r="E2809" cm="1">
        <f t="array" aca="1" ref="E2809" ca="1">_xll.test_func(RANDBETWEEN(20,100))</f>
        <v>0.51607674506412504</v>
      </c>
      <c r="F2809" cm="1">
        <f t="array" aca="1" ref="F2809" ca="1">_xll.test_func(RANDBETWEEN(20,100))</f>
        <v>0.95931901081433357</v>
      </c>
      <c r="G2809" cm="1">
        <f t="array" aca="1" ref="G2809" ca="1">_xll.test_func(RANDBETWEEN(20,100))</f>
        <v>0.58902413739395987</v>
      </c>
      <c r="H2809" cm="1">
        <f t="array" aca="1" ref="H2809" ca="1">_xll.test_func(RANDBETWEEN(20,100))</f>
        <v>0.58414864371117381</v>
      </c>
      <c r="I2809" cm="1">
        <f t="array" aca="1" ref="I2809" ca="1">_xll.test_func(RANDBETWEEN(20,100))</f>
        <v>0.6789023393499406</v>
      </c>
      <c r="J2809" cm="1">
        <f t="array" aca="1" ref="J2809" ca="1">_xll.test_func(RANDBETWEEN(20,100))</f>
        <v>0.33877860950051791</v>
      </c>
      <c r="K2809" cm="1">
        <f t="array" aca="1" ref="K2809" ca="1">_xll.test_func(RANDBETWEEN(20,100))</f>
        <v>0.71695688886749354</v>
      </c>
      <c r="L2809" cm="1">
        <f t="array" aca="1" ref="L2809" ca="1">_xll.test_func(RANDBETWEEN(20,100))</f>
        <v>0.30593509832181659</v>
      </c>
      <c r="M2809" cm="1">
        <f t="array" aca="1" ref="M2809" ca="1">_xll.test_func(RANDBETWEEN(20,100))</f>
        <v>0.27200601749295472</v>
      </c>
      <c r="N2809" cm="1">
        <f t="array" aca="1" ref="N2809" ca="1">_xll.test_func(RANDBETWEEN(20,100))</f>
        <v>0.44474231928341762</v>
      </c>
      <c r="O2809" cm="1">
        <f t="array" aca="1" ref="O2809" ca="1">_xll.test_func(RANDBETWEEN(20,100))</f>
        <v>0.56073923713812124</v>
      </c>
      <c r="P2809" cm="1">
        <f t="array" aca="1" ref="P2809" ca="1">_xll.test_func(RANDBETWEEN(20,100))</f>
        <v>0.86206786294561899</v>
      </c>
      <c r="Q2809" cm="1">
        <f t="array" aca="1" ref="Q2809" ca="1">_xll.test_func(RANDBETWEEN(20,100))</f>
        <v>0.6596820828495864</v>
      </c>
      <c r="R2809" cm="1">
        <f t="array" aca="1" ref="R2809" ca="1">_xll.test_func(RANDBETWEEN(20,100))</f>
        <v>0.36707555253705121</v>
      </c>
      <c r="S2809" cm="1">
        <f t="array" aca="1" ref="S2809" ca="1">_xll.test_func(RANDBETWEEN(20,100))</f>
        <v>0.7138671548656994</v>
      </c>
      <c r="T2809" cm="1">
        <f t="array" aca="1" ref="T2809" ca="1">_xll.test_func(RANDBETWEEN(20,100))</f>
        <v>0.56438286642529323</v>
      </c>
      <c r="U2809" cm="1">
        <f t="array" aca="1" ref="U2809" ca="1">_xll.test_func(RANDBETWEEN(20,100))</f>
        <v>0.39454069014235477</v>
      </c>
      <c r="V2809" cm="1">
        <f t="array" aca="1" ref="V2809" ca="1">_xll.test_func(RANDBETWEEN(20,100))</f>
        <v>0.34282918775156668</v>
      </c>
      <c r="W2809" cm="1">
        <f t="array" aca="1" ref="W2809" ca="1">_xll.test_func(RANDBETWEEN(20,100))</f>
        <v>0.14530678684181089</v>
      </c>
      <c r="X2809" cm="1">
        <f t="array" aca="1" ref="X2809" ca="1">_xll.test_func(RANDBETWEEN(20,100))</f>
        <v>4.9871468408389803E-2</v>
      </c>
      <c r="Y2809" cm="1">
        <f t="array" aca="1" ref="Y2809" ca="1">_xll.test_func(RANDBETWEEN(20,100))</f>
        <v>0.63521972376476099</v>
      </c>
      <c r="Z2809" cm="1">
        <f t="array" aca="1" ref="Z2809" ca="1">_xll.test_func(RANDBETWEEN(20,100))</f>
        <v>0.67243950318096479</v>
      </c>
    </row>
    <row r="2810" spans="1:26" x14ac:dyDescent="0.45">
      <c r="A2810" cm="1">
        <f t="array" aca="1" ref="A2810" ca="1">_xll.test_func(RANDBETWEEN(20,100))</f>
        <v>1.5843233794508364E-2</v>
      </c>
      <c r="B2810" cm="1">
        <f t="array" aca="1" ref="B2810" ca="1">_xll.test_func(RANDBETWEEN(20,100))</f>
        <v>0.89692291308829508</v>
      </c>
      <c r="C2810" cm="1">
        <f t="array" aca="1" ref="C2810" ca="1">_xll.test_func(RANDBETWEEN(20,100))</f>
        <v>0.1868916615441302</v>
      </c>
      <c r="D2810" cm="1">
        <f t="array" aca="1" ref="D2810" ca="1">_xll.test_func(RANDBETWEEN(20,100))</f>
        <v>0.98824830811328057</v>
      </c>
      <c r="E2810" cm="1">
        <f t="array" aca="1" ref="E2810" ca="1">_xll.test_func(RANDBETWEEN(20,100))</f>
        <v>0.15271476722960642</v>
      </c>
      <c r="F2810" cm="1">
        <f t="array" aca="1" ref="F2810" ca="1">_xll.test_func(RANDBETWEEN(20,100))</f>
        <v>0.89524142997301814</v>
      </c>
      <c r="G2810" cm="1">
        <f t="array" aca="1" ref="G2810" ca="1">_xll.test_func(RANDBETWEEN(20,100))</f>
        <v>0.63398868859808732</v>
      </c>
      <c r="H2810" cm="1">
        <f t="array" aca="1" ref="H2810" ca="1">_xll.test_func(RANDBETWEEN(20,100))</f>
        <v>0.56676459099043053</v>
      </c>
      <c r="I2810" cm="1">
        <f t="array" aca="1" ref="I2810" ca="1">_xll.test_func(RANDBETWEEN(20,100))</f>
        <v>0.54614646725164295</v>
      </c>
      <c r="J2810" cm="1">
        <f t="array" aca="1" ref="J2810" ca="1">_xll.test_func(RANDBETWEEN(20,100))</f>
        <v>5.5481908855342037E-2</v>
      </c>
      <c r="K2810" cm="1">
        <f t="array" aca="1" ref="K2810" ca="1">_xll.test_func(RANDBETWEEN(20,100))</f>
        <v>0.56631073224949668</v>
      </c>
      <c r="L2810" cm="1">
        <f t="array" aca="1" ref="L2810" ca="1">_xll.test_func(RANDBETWEEN(20,100))</f>
        <v>0.32924830330738208</v>
      </c>
      <c r="M2810" cm="1">
        <f t="array" aca="1" ref="M2810" ca="1">_xll.test_func(RANDBETWEEN(20,100))</f>
        <v>0.53782667144077589</v>
      </c>
      <c r="N2810" cm="1">
        <f t="array" aca="1" ref="N2810" ca="1">_xll.test_func(RANDBETWEEN(20,100))</f>
        <v>0.45070443758645651</v>
      </c>
      <c r="O2810" cm="1">
        <f t="array" aca="1" ref="O2810" ca="1">_xll.test_func(RANDBETWEEN(20,100))</f>
        <v>0.82291189750123672</v>
      </c>
      <c r="P2810" cm="1">
        <f t="array" aca="1" ref="P2810" ca="1">_xll.test_func(RANDBETWEEN(20,100))</f>
        <v>0.33962128228639216</v>
      </c>
      <c r="Q2810" cm="1">
        <f t="array" aca="1" ref="Q2810" ca="1">_xll.test_func(RANDBETWEEN(20,100))</f>
        <v>0.28293228938303017</v>
      </c>
      <c r="R2810" cm="1">
        <f t="array" aca="1" ref="R2810" ca="1">_xll.test_func(RANDBETWEEN(20,100))</f>
        <v>0.97939862914897236</v>
      </c>
      <c r="S2810" cm="1">
        <f t="array" aca="1" ref="S2810" ca="1">_xll.test_func(RANDBETWEEN(20,100))</f>
        <v>0.57900421025525695</v>
      </c>
      <c r="T2810" cm="1">
        <f t="array" aca="1" ref="T2810" ca="1">_xll.test_func(RANDBETWEEN(20,100))</f>
        <v>0.73862897281919593</v>
      </c>
      <c r="U2810" cm="1">
        <f t="array" aca="1" ref="U2810" ca="1">_xll.test_func(RANDBETWEEN(20,100))</f>
        <v>0.96499256417262302</v>
      </c>
      <c r="V2810" cm="1">
        <f t="array" aca="1" ref="V2810" ca="1">_xll.test_func(RANDBETWEEN(20,100))</f>
        <v>0.41137093305172884</v>
      </c>
      <c r="W2810" cm="1">
        <f t="array" aca="1" ref="W2810" ca="1">_xll.test_func(RANDBETWEEN(20,100))</f>
        <v>0.36378044735436904</v>
      </c>
      <c r="X2810" cm="1">
        <f t="array" aca="1" ref="X2810" ca="1">_xll.test_func(RANDBETWEEN(20,100))</f>
        <v>0.49100441847398207</v>
      </c>
      <c r="Y2810" cm="1">
        <f t="array" aca="1" ref="Y2810" ca="1">_xll.test_func(RANDBETWEEN(20,100))</f>
        <v>0.44071580463581234</v>
      </c>
      <c r="Z2810" cm="1">
        <f t="array" aca="1" ref="Z2810" ca="1">_xll.test_func(RANDBETWEEN(20,100))</f>
        <v>3.1634457280070423E-2</v>
      </c>
    </row>
    <row r="2811" spans="1:26" x14ac:dyDescent="0.45">
      <c r="A2811" cm="1">
        <f t="array" aca="1" ref="A2811" ca="1">_xll.test_func(RANDBETWEEN(20,100))</f>
        <v>0.88277913758266802</v>
      </c>
      <c r="B2811" cm="1">
        <f t="array" aca="1" ref="B2811" ca="1">_xll.test_func(RANDBETWEEN(20,100))</f>
        <v>0.48865296936401675</v>
      </c>
      <c r="C2811" cm="1">
        <f t="array" aca="1" ref="C2811" ca="1">_xll.test_func(RANDBETWEEN(20,100))</f>
        <v>0.45774209074365274</v>
      </c>
      <c r="D2811" cm="1">
        <f t="array" aca="1" ref="D2811" ca="1">_xll.test_func(RANDBETWEEN(20,100))</f>
        <v>0.65312567811526501</v>
      </c>
      <c r="E2811" cm="1">
        <f t="array" aca="1" ref="E2811" ca="1">_xll.test_func(RANDBETWEEN(20,100))</f>
        <v>0.36557437762424777</v>
      </c>
      <c r="F2811" cm="1">
        <f t="array" aca="1" ref="F2811" ca="1">_xll.test_func(RANDBETWEEN(20,100))</f>
        <v>0.4905744924552054</v>
      </c>
      <c r="G2811" cm="1">
        <f t="array" aca="1" ref="G2811" ca="1">_xll.test_func(RANDBETWEEN(20,100))</f>
        <v>0.55437657230367721</v>
      </c>
      <c r="H2811" cm="1">
        <f t="array" aca="1" ref="H2811" ca="1">_xll.test_func(RANDBETWEEN(20,100))</f>
        <v>0.66301445340027521</v>
      </c>
      <c r="I2811" cm="1">
        <f t="array" aca="1" ref="I2811" ca="1">_xll.test_func(RANDBETWEEN(20,100))</f>
        <v>0.22753261189833351</v>
      </c>
      <c r="J2811" cm="1">
        <f t="array" aca="1" ref="J2811" ca="1">_xll.test_func(RANDBETWEEN(20,100))</f>
        <v>9.1305427689910401E-2</v>
      </c>
      <c r="K2811" cm="1">
        <f t="array" aca="1" ref="K2811" ca="1">_xll.test_func(RANDBETWEEN(20,100))</f>
        <v>4.4758040677671918E-2</v>
      </c>
      <c r="L2811" cm="1">
        <f t="array" aca="1" ref="L2811" ca="1">_xll.test_func(RANDBETWEEN(20,100))</f>
        <v>8.1929367657686575E-2</v>
      </c>
      <c r="M2811" cm="1">
        <f t="array" aca="1" ref="M2811" ca="1">_xll.test_func(RANDBETWEEN(20,100))</f>
        <v>0.94271317969884461</v>
      </c>
      <c r="N2811" cm="1">
        <f t="array" aca="1" ref="N2811" ca="1">_xll.test_func(RANDBETWEEN(20,100))</f>
        <v>0.27450250069861531</v>
      </c>
      <c r="O2811" cm="1">
        <f t="array" aca="1" ref="O2811" ca="1">_xll.test_func(RANDBETWEEN(20,100))</f>
        <v>0.26348201877927541</v>
      </c>
      <c r="P2811" cm="1">
        <f t="array" aca="1" ref="P2811" ca="1">_xll.test_func(RANDBETWEEN(20,100))</f>
        <v>8.5897012639051432E-2</v>
      </c>
      <c r="Q2811" cm="1">
        <f t="array" aca="1" ref="Q2811" ca="1">_xll.test_func(RANDBETWEEN(20,100))</f>
        <v>0.12695834648224169</v>
      </c>
      <c r="R2811" cm="1">
        <f t="array" aca="1" ref="R2811" ca="1">_xll.test_func(RANDBETWEEN(20,100))</f>
        <v>0.7300043153687783</v>
      </c>
      <c r="S2811" cm="1">
        <f t="array" aca="1" ref="S2811" ca="1">_xll.test_func(RANDBETWEEN(20,100))</f>
        <v>0.93046713248927815</v>
      </c>
      <c r="T2811" cm="1">
        <f t="array" aca="1" ref="T2811" ca="1">_xll.test_func(RANDBETWEEN(20,100))</f>
        <v>0.98887044597789353</v>
      </c>
      <c r="U2811" cm="1">
        <f t="array" aca="1" ref="U2811" ca="1">_xll.test_func(RANDBETWEEN(20,100))</f>
        <v>0.87212631033281518</v>
      </c>
      <c r="V2811" cm="1">
        <f t="array" aca="1" ref="V2811" ca="1">_xll.test_func(RANDBETWEEN(20,100))</f>
        <v>0.87238533108022531</v>
      </c>
      <c r="W2811" cm="1">
        <f t="array" aca="1" ref="W2811" ca="1">_xll.test_func(RANDBETWEEN(20,100))</f>
        <v>0.82508599641736768</v>
      </c>
      <c r="X2811" cm="1">
        <f t="array" aca="1" ref="X2811" ca="1">_xll.test_func(RANDBETWEEN(20,100))</f>
        <v>9.4529708258575318E-2</v>
      </c>
      <c r="Y2811" cm="1">
        <f t="array" aca="1" ref="Y2811" ca="1">_xll.test_func(RANDBETWEEN(20,100))</f>
        <v>0.9057749197788495</v>
      </c>
      <c r="Z2811" cm="1">
        <f t="array" aca="1" ref="Z2811" ca="1">_xll.test_func(RANDBETWEEN(20,100))</f>
        <v>0.69158340097261795</v>
      </c>
    </row>
    <row r="2812" spans="1:26" x14ac:dyDescent="0.45">
      <c r="A2812" cm="1">
        <f t="array" aca="1" ref="A2812" ca="1">_xll.test_func(RANDBETWEEN(20,100))</f>
        <v>0.41572797099140185</v>
      </c>
      <c r="B2812" cm="1">
        <f t="array" aca="1" ref="B2812" ca="1">_xll.test_func(RANDBETWEEN(20,100))</f>
        <v>0.73957153414888044</v>
      </c>
      <c r="C2812" cm="1">
        <f t="array" aca="1" ref="C2812" ca="1">_xll.test_func(RANDBETWEEN(20,100))</f>
        <v>0.2846960519357048</v>
      </c>
      <c r="D2812" cm="1">
        <f t="array" aca="1" ref="D2812" ca="1">_xll.test_func(RANDBETWEEN(20,100))</f>
        <v>0.39525645379024521</v>
      </c>
      <c r="E2812" cm="1">
        <f t="array" aca="1" ref="E2812" ca="1">_xll.test_func(RANDBETWEEN(20,100))</f>
        <v>0.98914550747587981</v>
      </c>
      <c r="F2812" cm="1">
        <f t="array" aca="1" ref="F2812" ca="1">_xll.test_func(RANDBETWEEN(20,100))</f>
        <v>0.50669310065199125</v>
      </c>
      <c r="G2812" cm="1">
        <f t="array" aca="1" ref="G2812" ca="1">_xll.test_func(RANDBETWEEN(20,100))</f>
        <v>0.17112495961983132</v>
      </c>
      <c r="H2812" cm="1">
        <f t="array" aca="1" ref="H2812" ca="1">_xll.test_func(RANDBETWEEN(20,100))</f>
        <v>0.40723375597067646</v>
      </c>
      <c r="I2812" cm="1">
        <f t="array" aca="1" ref="I2812" ca="1">_xll.test_func(RANDBETWEEN(20,100))</f>
        <v>0.19212242615887337</v>
      </c>
      <c r="J2812" cm="1">
        <f t="array" aca="1" ref="J2812" ca="1">_xll.test_func(RANDBETWEEN(20,100))</f>
        <v>0.93958696186589441</v>
      </c>
      <c r="K2812" cm="1">
        <f t="array" aca="1" ref="K2812" ca="1">_xll.test_func(RANDBETWEEN(20,100))</f>
        <v>0.1080758456354866</v>
      </c>
      <c r="L2812" cm="1">
        <f t="array" aca="1" ref="L2812" ca="1">_xll.test_func(RANDBETWEEN(20,100))</f>
        <v>0.8905356814356884</v>
      </c>
      <c r="M2812" cm="1">
        <f t="array" aca="1" ref="M2812" ca="1">_xll.test_func(RANDBETWEEN(20,100))</f>
        <v>0.86246246435143226</v>
      </c>
      <c r="N2812" cm="1">
        <f t="array" aca="1" ref="N2812" ca="1">_xll.test_func(RANDBETWEEN(20,100))</f>
        <v>5.3905060419388327E-2</v>
      </c>
      <c r="O2812" cm="1">
        <f t="array" aca="1" ref="O2812" ca="1">_xll.test_func(RANDBETWEEN(20,100))</f>
        <v>0.81070513990588888</v>
      </c>
      <c r="P2812" cm="1">
        <f t="array" aca="1" ref="P2812" ca="1">_xll.test_func(RANDBETWEEN(20,100))</f>
        <v>0.89851331453682082</v>
      </c>
      <c r="Q2812" cm="1">
        <f t="array" aca="1" ref="Q2812" ca="1">_xll.test_func(RANDBETWEEN(20,100))</f>
        <v>0.12344171364942602</v>
      </c>
      <c r="R2812" cm="1">
        <f t="array" aca="1" ref="R2812" ca="1">_xll.test_func(RANDBETWEEN(20,100))</f>
        <v>0.57302214877136426</v>
      </c>
      <c r="S2812" cm="1">
        <f t="array" aca="1" ref="S2812" ca="1">_xll.test_func(RANDBETWEEN(20,100))</f>
        <v>0.55699447736279006</v>
      </c>
      <c r="T2812" cm="1">
        <f t="array" aca="1" ref="T2812" ca="1">_xll.test_func(RANDBETWEEN(20,100))</f>
        <v>0.88985923596633076</v>
      </c>
      <c r="U2812" cm="1">
        <f t="array" aca="1" ref="U2812" ca="1">_xll.test_func(RANDBETWEEN(20,100))</f>
        <v>0.24398229906694455</v>
      </c>
      <c r="V2812" cm="1">
        <f t="array" aca="1" ref="V2812" ca="1">_xll.test_func(RANDBETWEEN(20,100))</f>
        <v>0.40117041989315699</v>
      </c>
      <c r="W2812" cm="1">
        <f t="array" aca="1" ref="W2812" ca="1">_xll.test_func(RANDBETWEEN(20,100))</f>
        <v>0.86723781058983163</v>
      </c>
      <c r="X2812" cm="1">
        <f t="array" aca="1" ref="X2812" ca="1">_xll.test_func(RANDBETWEEN(20,100))</f>
        <v>0.17081666825243136</v>
      </c>
      <c r="Y2812" cm="1">
        <f t="array" aca="1" ref="Y2812" ca="1">_xll.test_func(RANDBETWEEN(20,100))</f>
        <v>0.31869586952191215</v>
      </c>
      <c r="Z2812" cm="1">
        <f t="array" aca="1" ref="Z2812" ca="1">_xll.test_func(RANDBETWEEN(20,100))</f>
        <v>0.12361949039073633</v>
      </c>
    </row>
    <row r="2813" spans="1:26" x14ac:dyDescent="0.45">
      <c r="A2813" cm="1">
        <f t="array" aca="1" ref="A2813" ca="1">_xll.test_func(RANDBETWEEN(20,100))</f>
        <v>0.33361090519018116</v>
      </c>
      <c r="B2813" cm="1">
        <f t="array" aca="1" ref="B2813" ca="1">_xll.test_func(RANDBETWEEN(20,100))</f>
        <v>0.32078241614865999</v>
      </c>
      <c r="C2813" cm="1">
        <f t="array" aca="1" ref="C2813" ca="1">_xll.test_func(RANDBETWEEN(20,100))</f>
        <v>0.51972493061280844</v>
      </c>
      <c r="D2813" cm="1">
        <f t="array" aca="1" ref="D2813" ca="1">_xll.test_func(RANDBETWEEN(20,100))</f>
        <v>0.74134230267163892</v>
      </c>
      <c r="E2813" cm="1">
        <f t="array" aca="1" ref="E2813" ca="1">_xll.test_func(RANDBETWEEN(20,100))</f>
        <v>0.69678823401804468</v>
      </c>
      <c r="F2813" cm="1">
        <f t="array" aca="1" ref="F2813" ca="1">_xll.test_func(RANDBETWEEN(20,100))</f>
        <v>0.9408074608416529</v>
      </c>
      <c r="G2813" cm="1">
        <f t="array" aca="1" ref="G2813" ca="1">_xll.test_func(RANDBETWEEN(20,100))</f>
        <v>0.77974151452348439</v>
      </c>
      <c r="H2813" cm="1">
        <f t="array" aca="1" ref="H2813" ca="1">_xll.test_func(RANDBETWEEN(20,100))</f>
        <v>0.18274095916081309</v>
      </c>
      <c r="I2813" cm="1">
        <f t="array" aca="1" ref="I2813" ca="1">_xll.test_func(RANDBETWEEN(20,100))</f>
        <v>0.99876650948615098</v>
      </c>
      <c r="J2813" cm="1">
        <f t="array" aca="1" ref="J2813" ca="1">_xll.test_func(RANDBETWEEN(20,100))</f>
        <v>0.55557851241012857</v>
      </c>
      <c r="K2813" cm="1">
        <f t="array" aca="1" ref="K2813" ca="1">_xll.test_func(RANDBETWEEN(20,100))</f>
        <v>0.2207944624867523</v>
      </c>
      <c r="L2813" cm="1">
        <f t="array" aca="1" ref="L2813" ca="1">_xll.test_func(RANDBETWEEN(20,100))</f>
        <v>0.51241480868603939</v>
      </c>
      <c r="M2813" cm="1">
        <f t="array" aca="1" ref="M2813" ca="1">_xll.test_func(RANDBETWEEN(20,100))</f>
        <v>0.45974916263303517</v>
      </c>
      <c r="N2813" cm="1">
        <f t="array" aca="1" ref="N2813" ca="1">_xll.test_func(RANDBETWEEN(20,100))</f>
        <v>0.78052425572153761</v>
      </c>
      <c r="O2813" cm="1">
        <f t="array" aca="1" ref="O2813" ca="1">_xll.test_func(RANDBETWEEN(20,100))</f>
        <v>0.6473143846008077</v>
      </c>
      <c r="P2813" cm="1">
        <f t="array" aca="1" ref="P2813" ca="1">_xll.test_func(RANDBETWEEN(20,100))</f>
        <v>0.7795443349464326</v>
      </c>
      <c r="Q2813" cm="1">
        <f t="array" aca="1" ref="Q2813" ca="1">_xll.test_func(RANDBETWEEN(20,100))</f>
        <v>0.42568330098579149</v>
      </c>
      <c r="R2813" cm="1">
        <f t="array" aca="1" ref="R2813" ca="1">_xll.test_func(RANDBETWEEN(20,100))</f>
        <v>0.71298626641946283</v>
      </c>
      <c r="S2813" cm="1">
        <f t="array" aca="1" ref="S2813" ca="1">_xll.test_func(RANDBETWEEN(20,100))</f>
        <v>0.6551048843715076</v>
      </c>
      <c r="T2813" cm="1">
        <f t="array" aca="1" ref="T2813" ca="1">_xll.test_func(RANDBETWEEN(20,100))</f>
        <v>0.10405699929101243</v>
      </c>
      <c r="U2813" cm="1">
        <f t="array" aca="1" ref="U2813" ca="1">_xll.test_func(RANDBETWEEN(20,100))</f>
        <v>0.29559219939368631</v>
      </c>
      <c r="V2813" cm="1">
        <f t="array" aca="1" ref="V2813" ca="1">_xll.test_func(RANDBETWEEN(20,100))</f>
        <v>0.21082131844620397</v>
      </c>
      <c r="W2813" cm="1">
        <f t="array" aca="1" ref="W2813" ca="1">_xll.test_func(RANDBETWEEN(20,100))</f>
        <v>7.0534048390885062E-2</v>
      </c>
      <c r="X2813" cm="1">
        <f t="array" aca="1" ref="X2813" ca="1">_xll.test_func(RANDBETWEEN(20,100))</f>
        <v>0.26063178085300875</v>
      </c>
      <c r="Y2813" cm="1">
        <f t="array" aca="1" ref="Y2813" ca="1">_xll.test_func(RANDBETWEEN(20,100))</f>
        <v>0.46400911542431666</v>
      </c>
      <c r="Z2813" cm="1">
        <f t="array" aca="1" ref="Z2813" ca="1">_xll.test_func(RANDBETWEEN(20,100))</f>
        <v>0.49307276127635463</v>
      </c>
    </row>
    <row r="2814" spans="1:26" x14ac:dyDescent="0.45">
      <c r="A2814" cm="1">
        <f t="array" aca="1" ref="A2814" ca="1">_xll.test_func(RANDBETWEEN(20,100))</f>
        <v>0.2206896056984651</v>
      </c>
      <c r="B2814" cm="1">
        <f t="array" aca="1" ref="B2814" ca="1">_xll.test_func(RANDBETWEEN(20,100))</f>
        <v>1.7299257027652629E-3</v>
      </c>
      <c r="C2814" cm="1">
        <f t="array" aca="1" ref="C2814" ca="1">_xll.test_func(RANDBETWEEN(20,100))</f>
        <v>1.30750892437773E-2</v>
      </c>
      <c r="D2814" cm="1">
        <f t="array" aca="1" ref="D2814" ca="1">_xll.test_func(RANDBETWEEN(20,100))</f>
        <v>4.1734344754693557E-2</v>
      </c>
      <c r="E2814" cm="1">
        <f t="array" aca="1" ref="E2814" ca="1">_xll.test_func(RANDBETWEEN(20,100))</f>
        <v>0.12826527203287577</v>
      </c>
      <c r="F2814" cm="1">
        <f t="array" aca="1" ref="F2814" ca="1">_xll.test_func(RANDBETWEEN(20,100))</f>
        <v>0.44551110095730073</v>
      </c>
      <c r="G2814" cm="1">
        <f t="array" aca="1" ref="G2814" ca="1">_xll.test_func(RANDBETWEEN(20,100))</f>
        <v>0.89940663755195183</v>
      </c>
      <c r="H2814" cm="1">
        <f t="array" aca="1" ref="H2814" ca="1">_xll.test_func(RANDBETWEEN(20,100))</f>
        <v>0.1776390553196745</v>
      </c>
      <c r="I2814" cm="1">
        <f t="array" aca="1" ref="I2814" ca="1">_xll.test_func(RANDBETWEEN(20,100))</f>
        <v>7.9104421292208418E-2</v>
      </c>
      <c r="J2814" cm="1">
        <f t="array" aca="1" ref="J2814" ca="1">_xll.test_func(RANDBETWEEN(20,100))</f>
        <v>0.25318154111341173</v>
      </c>
      <c r="K2814" cm="1">
        <f t="array" aca="1" ref="K2814" ca="1">_xll.test_func(RANDBETWEEN(20,100))</f>
        <v>0.93699564827441062</v>
      </c>
      <c r="L2814" cm="1">
        <f t="array" aca="1" ref="L2814" ca="1">_xll.test_func(RANDBETWEEN(20,100))</f>
        <v>0.87501753893670331</v>
      </c>
      <c r="M2814" cm="1">
        <f t="array" aca="1" ref="M2814" ca="1">_xll.test_func(RANDBETWEEN(20,100))</f>
        <v>0.69297042562038558</v>
      </c>
      <c r="N2814" cm="1">
        <f t="array" aca="1" ref="N2814" ca="1">_xll.test_func(RANDBETWEEN(20,100))</f>
        <v>0.91805684481873362</v>
      </c>
      <c r="O2814" cm="1">
        <f t="array" aca="1" ref="O2814" ca="1">_xll.test_func(RANDBETWEEN(20,100))</f>
        <v>0.53220469437604812</v>
      </c>
      <c r="P2814" cm="1">
        <f t="array" aca="1" ref="P2814" ca="1">_xll.test_func(RANDBETWEEN(20,100))</f>
        <v>2.2530861035970535E-2</v>
      </c>
      <c r="Q2814" cm="1">
        <f t="array" aca="1" ref="Q2814" ca="1">_xll.test_func(RANDBETWEEN(20,100))</f>
        <v>0.98616990467796939</v>
      </c>
      <c r="R2814" cm="1">
        <f t="array" aca="1" ref="R2814" ca="1">_xll.test_func(RANDBETWEEN(20,100))</f>
        <v>6.6706486714534358E-2</v>
      </c>
      <c r="S2814" cm="1">
        <f t="array" aca="1" ref="S2814" ca="1">_xll.test_func(RANDBETWEEN(20,100))</f>
        <v>0.94248992506709317</v>
      </c>
      <c r="T2814" cm="1">
        <f t="array" aca="1" ref="T2814" ca="1">_xll.test_func(RANDBETWEEN(20,100))</f>
        <v>0.20501963486592206</v>
      </c>
      <c r="U2814" cm="1">
        <f t="array" aca="1" ref="U2814" ca="1">_xll.test_func(RANDBETWEEN(20,100))</f>
        <v>0.46621295286834574</v>
      </c>
      <c r="V2814" cm="1">
        <f t="array" aca="1" ref="V2814" ca="1">_xll.test_func(RANDBETWEEN(20,100))</f>
        <v>0.67935173944865745</v>
      </c>
      <c r="W2814" cm="1">
        <f t="array" aca="1" ref="W2814" ca="1">_xll.test_func(RANDBETWEEN(20,100))</f>
        <v>0.21027011391712211</v>
      </c>
      <c r="X2814" cm="1">
        <f t="array" aca="1" ref="X2814" ca="1">_xll.test_func(RANDBETWEEN(20,100))</f>
        <v>0.23565478437180495</v>
      </c>
      <c r="Y2814" cm="1">
        <f t="array" aca="1" ref="Y2814" ca="1">_xll.test_func(RANDBETWEEN(20,100))</f>
        <v>0.35280377724380224</v>
      </c>
      <c r="Z2814" cm="1">
        <f t="array" aca="1" ref="Z2814" ca="1">_xll.test_func(RANDBETWEEN(20,100))</f>
        <v>2.6185699390237054E-2</v>
      </c>
    </row>
    <row r="2815" spans="1:26" x14ac:dyDescent="0.45">
      <c r="A2815" cm="1">
        <f t="array" aca="1" ref="A2815" ca="1">_xll.test_func(RANDBETWEEN(20,100))</f>
        <v>0.86865444781884837</v>
      </c>
      <c r="B2815" cm="1">
        <f t="array" aca="1" ref="B2815" ca="1">_xll.test_func(RANDBETWEEN(20,100))</f>
        <v>7.8995033701644332E-2</v>
      </c>
      <c r="C2815" cm="1">
        <f t="array" aca="1" ref="C2815" ca="1">_xll.test_func(RANDBETWEEN(20,100))</f>
        <v>0.86178292586448924</v>
      </c>
      <c r="D2815" cm="1">
        <f t="array" aca="1" ref="D2815" ca="1">_xll.test_func(RANDBETWEEN(20,100))</f>
        <v>0.7393148532000926</v>
      </c>
      <c r="E2815" cm="1">
        <f t="array" aca="1" ref="E2815" ca="1">_xll.test_func(RANDBETWEEN(20,100))</f>
        <v>0.14510862197170155</v>
      </c>
      <c r="F2815" cm="1">
        <f t="array" aca="1" ref="F2815" ca="1">_xll.test_func(RANDBETWEEN(20,100))</f>
        <v>0.10202339618407785</v>
      </c>
      <c r="G2815" cm="1">
        <f t="array" aca="1" ref="G2815" ca="1">_xll.test_func(RANDBETWEEN(20,100))</f>
        <v>0.65820791755471519</v>
      </c>
      <c r="H2815" cm="1">
        <f t="array" aca="1" ref="H2815" ca="1">_xll.test_func(RANDBETWEEN(20,100))</f>
        <v>0.12850773638907051</v>
      </c>
      <c r="I2815" cm="1">
        <f t="array" aca="1" ref="I2815" ca="1">_xll.test_func(RANDBETWEEN(20,100))</f>
        <v>0.85717638363241477</v>
      </c>
      <c r="J2815" cm="1">
        <f t="array" aca="1" ref="J2815" ca="1">_xll.test_func(RANDBETWEEN(20,100))</f>
        <v>0.59307922530590929</v>
      </c>
      <c r="K2815" cm="1">
        <f t="array" aca="1" ref="K2815" ca="1">_xll.test_func(RANDBETWEEN(20,100))</f>
        <v>0.72649579761750294</v>
      </c>
      <c r="L2815" cm="1">
        <f t="array" aca="1" ref="L2815" ca="1">_xll.test_func(RANDBETWEEN(20,100))</f>
        <v>0.40962627375825211</v>
      </c>
      <c r="M2815" cm="1">
        <f t="array" aca="1" ref="M2815" ca="1">_xll.test_func(RANDBETWEEN(20,100))</f>
        <v>0.40346650220571734</v>
      </c>
      <c r="N2815" cm="1">
        <f t="array" aca="1" ref="N2815" ca="1">_xll.test_func(RANDBETWEEN(20,100))</f>
        <v>0.43003868028554471</v>
      </c>
      <c r="O2815" cm="1">
        <f t="array" aca="1" ref="O2815" ca="1">_xll.test_func(RANDBETWEEN(20,100))</f>
        <v>0.29397000087868552</v>
      </c>
      <c r="P2815" cm="1">
        <f t="array" aca="1" ref="P2815" ca="1">_xll.test_func(RANDBETWEEN(20,100))</f>
        <v>0.64292028932318113</v>
      </c>
      <c r="Q2815" cm="1">
        <f t="array" aca="1" ref="Q2815" ca="1">_xll.test_func(RANDBETWEEN(20,100))</f>
        <v>0.87131922245545335</v>
      </c>
      <c r="R2815" cm="1">
        <f t="array" aca="1" ref="R2815" ca="1">_xll.test_func(RANDBETWEEN(20,100))</f>
        <v>0.84543245016345203</v>
      </c>
      <c r="S2815" cm="1">
        <f t="array" aca="1" ref="S2815" ca="1">_xll.test_func(RANDBETWEEN(20,100))</f>
        <v>0.20941774696256268</v>
      </c>
      <c r="T2815" cm="1">
        <f t="array" aca="1" ref="T2815" ca="1">_xll.test_func(RANDBETWEEN(20,100))</f>
        <v>0.25692822981622115</v>
      </c>
      <c r="U2815" cm="1">
        <f t="array" aca="1" ref="U2815" ca="1">_xll.test_func(RANDBETWEEN(20,100))</f>
        <v>0.69232580589216752</v>
      </c>
      <c r="V2815" cm="1">
        <f t="array" aca="1" ref="V2815" ca="1">_xll.test_func(RANDBETWEEN(20,100))</f>
        <v>0.36387665717975815</v>
      </c>
      <c r="W2815" cm="1">
        <f t="array" aca="1" ref="W2815" ca="1">_xll.test_func(RANDBETWEEN(20,100))</f>
        <v>0.74646164686257455</v>
      </c>
      <c r="X2815" cm="1">
        <f t="array" aca="1" ref="X2815" ca="1">_xll.test_func(RANDBETWEEN(20,100))</f>
        <v>0.49745934614153664</v>
      </c>
      <c r="Y2815" cm="1">
        <f t="array" aca="1" ref="Y2815" ca="1">_xll.test_func(RANDBETWEEN(20,100))</f>
        <v>0.72277662035200385</v>
      </c>
      <c r="Z2815" cm="1">
        <f t="array" aca="1" ref="Z2815" ca="1">_xll.test_func(RANDBETWEEN(20,100))</f>
        <v>2.855020769575467E-2</v>
      </c>
    </row>
    <row r="2816" spans="1:26" x14ac:dyDescent="0.45">
      <c r="A2816" cm="1">
        <f t="array" aca="1" ref="A2816" ca="1">_xll.test_func(RANDBETWEEN(20,100))</f>
        <v>0.68378937633211756</v>
      </c>
      <c r="B2816" cm="1">
        <f t="array" aca="1" ref="B2816" ca="1">_xll.test_func(RANDBETWEEN(20,100))</f>
        <v>0.25476923614436991</v>
      </c>
      <c r="C2816" cm="1">
        <f t="array" aca="1" ref="C2816" ca="1">_xll.test_func(RANDBETWEEN(20,100))</f>
        <v>8.869157556270138E-2</v>
      </c>
      <c r="D2816" cm="1">
        <f t="array" aca="1" ref="D2816" ca="1">_xll.test_func(RANDBETWEEN(20,100))</f>
        <v>0.15627631741467771</v>
      </c>
      <c r="E2816" cm="1">
        <f t="array" aca="1" ref="E2816" ca="1">_xll.test_func(RANDBETWEEN(20,100))</f>
        <v>0.39080249058713529</v>
      </c>
      <c r="F2816" cm="1">
        <f t="array" aca="1" ref="F2816" ca="1">_xll.test_func(RANDBETWEEN(20,100))</f>
        <v>6.2081649671311502E-2</v>
      </c>
      <c r="G2816" cm="1">
        <f t="array" aca="1" ref="G2816" ca="1">_xll.test_func(RANDBETWEEN(20,100))</f>
        <v>0.95964146531115069</v>
      </c>
      <c r="H2816" cm="1">
        <f t="array" aca="1" ref="H2816" ca="1">_xll.test_func(RANDBETWEEN(20,100))</f>
        <v>0.20936651204321349</v>
      </c>
      <c r="I2816" cm="1">
        <f t="array" aca="1" ref="I2816" ca="1">_xll.test_func(RANDBETWEEN(20,100))</f>
        <v>0.51480224382760897</v>
      </c>
      <c r="J2816" cm="1">
        <f t="array" aca="1" ref="J2816" ca="1">_xll.test_func(RANDBETWEEN(20,100))</f>
        <v>0.49505997590215811</v>
      </c>
      <c r="K2816" cm="1">
        <f t="array" aca="1" ref="K2816" ca="1">_xll.test_func(RANDBETWEEN(20,100))</f>
        <v>0.48540800510582832</v>
      </c>
      <c r="L2816" cm="1">
        <f t="array" aca="1" ref="L2816" ca="1">_xll.test_func(RANDBETWEEN(20,100))</f>
        <v>0.66813312420175885</v>
      </c>
      <c r="M2816" cm="1">
        <f t="array" aca="1" ref="M2816" ca="1">_xll.test_func(RANDBETWEEN(20,100))</f>
        <v>0.84495164646859511</v>
      </c>
      <c r="N2816" cm="1">
        <f t="array" aca="1" ref="N2816" ca="1">_xll.test_func(RANDBETWEEN(20,100))</f>
        <v>0.47676699091147223</v>
      </c>
      <c r="O2816" cm="1">
        <f t="array" aca="1" ref="O2816" ca="1">_xll.test_func(RANDBETWEEN(20,100))</f>
        <v>3.2806678236662001E-2</v>
      </c>
      <c r="P2816" cm="1">
        <f t="array" aca="1" ref="P2816" ca="1">_xll.test_func(RANDBETWEEN(20,100))</f>
        <v>0.55746656281611662</v>
      </c>
      <c r="Q2816" cm="1">
        <f t="array" aca="1" ref="Q2816" ca="1">_xll.test_func(RANDBETWEEN(20,100))</f>
        <v>0.98073942985636675</v>
      </c>
      <c r="R2816" cm="1">
        <f t="array" aca="1" ref="R2816" ca="1">_xll.test_func(RANDBETWEEN(20,100))</f>
        <v>0.99501943111088298</v>
      </c>
      <c r="S2816" cm="1">
        <f t="array" aca="1" ref="S2816" ca="1">_xll.test_func(RANDBETWEEN(20,100))</f>
        <v>0.9546853860107658</v>
      </c>
      <c r="T2816" cm="1">
        <f t="array" aca="1" ref="T2816" ca="1">_xll.test_func(RANDBETWEEN(20,100))</f>
        <v>0.1090711725295298</v>
      </c>
      <c r="U2816" cm="1">
        <f t="array" aca="1" ref="U2816" ca="1">_xll.test_func(RANDBETWEEN(20,100))</f>
        <v>0.27420343822522636</v>
      </c>
      <c r="V2816" cm="1">
        <f t="array" aca="1" ref="V2816" ca="1">_xll.test_func(RANDBETWEEN(20,100))</f>
        <v>0.72040660716288818</v>
      </c>
      <c r="W2816" cm="1">
        <f t="array" aca="1" ref="W2816" ca="1">_xll.test_func(RANDBETWEEN(20,100))</f>
        <v>0.56123342660375641</v>
      </c>
      <c r="X2816" cm="1">
        <f t="array" aca="1" ref="X2816" ca="1">_xll.test_func(RANDBETWEEN(20,100))</f>
        <v>0.15312749258001881</v>
      </c>
      <c r="Y2816" cm="1">
        <f t="array" aca="1" ref="Y2816" ca="1">_xll.test_func(RANDBETWEEN(20,100))</f>
        <v>0.34636736786917122</v>
      </c>
      <c r="Z2816" cm="1">
        <f t="array" aca="1" ref="Z2816" ca="1">_xll.test_func(RANDBETWEEN(20,100))</f>
        <v>0.86309398618843658</v>
      </c>
    </row>
    <row r="2817" spans="1:26" x14ac:dyDescent="0.45">
      <c r="A2817" cm="1">
        <f t="array" aca="1" ref="A2817" ca="1">_xll.test_func(RANDBETWEEN(20,100))</f>
        <v>0.44011868592512426</v>
      </c>
      <c r="B2817" cm="1">
        <f t="array" aca="1" ref="B2817" ca="1">_xll.test_func(RANDBETWEEN(20,100))</f>
        <v>0.15838171577338767</v>
      </c>
      <c r="C2817" cm="1">
        <f t="array" aca="1" ref="C2817" ca="1">_xll.test_func(RANDBETWEEN(20,100))</f>
        <v>0.36885428008491017</v>
      </c>
      <c r="D2817" cm="1">
        <f t="array" aca="1" ref="D2817" ca="1">_xll.test_func(RANDBETWEEN(20,100))</f>
        <v>0.92652124737902453</v>
      </c>
      <c r="E2817" cm="1">
        <f t="array" aca="1" ref="E2817" ca="1">_xll.test_func(RANDBETWEEN(20,100))</f>
        <v>0.38289332470743032</v>
      </c>
      <c r="F2817" cm="1">
        <f t="array" aca="1" ref="F2817" ca="1">_xll.test_func(RANDBETWEEN(20,100))</f>
        <v>0.81183933143256914</v>
      </c>
      <c r="G2817" cm="1">
        <f t="array" aca="1" ref="G2817" ca="1">_xll.test_func(RANDBETWEEN(20,100))</f>
        <v>7.6510499755781114E-2</v>
      </c>
      <c r="H2817" cm="1">
        <f t="array" aca="1" ref="H2817" ca="1">_xll.test_func(RANDBETWEEN(20,100))</f>
        <v>0.49475783348585017</v>
      </c>
      <c r="I2817" cm="1">
        <f t="array" aca="1" ref="I2817" ca="1">_xll.test_func(RANDBETWEEN(20,100))</f>
        <v>0.43628239779719463</v>
      </c>
      <c r="J2817" cm="1">
        <f t="array" aca="1" ref="J2817" ca="1">_xll.test_func(RANDBETWEEN(20,100))</f>
        <v>0.527801424330964</v>
      </c>
      <c r="K2817" cm="1">
        <f t="array" aca="1" ref="K2817" ca="1">_xll.test_func(RANDBETWEEN(20,100))</f>
        <v>0.27960358983609634</v>
      </c>
      <c r="L2817" cm="1">
        <f t="array" aca="1" ref="L2817" ca="1">_xll.test_func(RANDBETWEEN(20,100))</f>
        <v>0.58722914677770999</v>
      </c>
      <c r="M2817" cm="1">
        <f t="array" aca="1" ref="M2817" ca="1">_xll.test_func(RANDBETWEEN(20,100))</f>
        <v>0.47067992774495637</v>
      </c>
      <c r="N2817" cm="1">
        <f t="array" aca="1" ref="N2817" ca="1">_xll.test_func(RANDBETWEEN(20,100))</f>
        <v>1.4708620637464779E-2</v>
      </c>
      <c r="O2817" cm="1">
        <f t="array" aca="1" ref="O2817" ca="1">_xll.test_func(RANDBETWEEN(20,100))</f>
        <v>0.56001594564176249</v>
      </c>
      <c r="P2817" cm="1">
        <f t="array" aca="1" ref="P2817" ca="1">_xll.test_func(RANDBETWEEN(20,100))</f>
        <v>4.4838465850905417E-3</v>
      </c>
      <c r="Q2817" cm="1">
        <f t="array" aca="1" ref="Q2817" ca="1">_xll.test_func(RANDBETWEEN(20,100))</f>
        <v>0.73596414219510742</v>
      </c>
      <c r="R2817" cm="1">
        <f t="array" aca="1" ref="R2817" ca="1">_xll.test_func(RANDBETWEEN(20,100))</f>
        <v>0.86638432277440547</v>
      </c>
      <c r="S2817" cm="1">
        <f t="array" aca="1" ref="S2817" ca="1">_xll.test_func(RANDBETWEEN(20,100))</f>
        <v>0.60633568710695396</v>
      </c>
      <c r="T2817" cm="1">
        <f t="array" aca="1" ref="T2817" ca="1">_xll.test_func(RANDBETWEEN(20,100))</f>
        <v>0.36743929302914574</v>
      </c>
      <c r="U2817" cm="1">
        <f t="array" aca="1" ref="U2817" ca="1">_xll.test_func(RANDBETWEEN(20,100))</f>
        <v>0.45066590041823279</v>
      </c>
      <c r="V2817" cm="1">
        <f t="array" aca="1" ref="V2817" ca="1">_xll.test_func(RANDBETWEEN(20,100))</f>
        <v>0.88150260221105126</v>
      </c>
      <c r="W2817" cm="1">
        <f t="array" aca="1" ref="W2817" ca="1">_xll.test_func(RANDBETWEEN(20,100))</f>
        <v>0.25722809606239189</v>
      </c>
      <c r="X2817" cm="1">
        <f t="array" aca="1" ref="X2817" ca="1">_xll.test_func(RANDBETWEEN(20,100))</f>
        <v>0.57045108339972039</v>
      </c>
      <c r="Y2817" cm="1">
        <f t="array" aca="1" ref="Y2817" ca="1">_xll.test_func(RANDBETWEEN(20,100))</f>
        <v>0.76630340237191674</v>
      </c>
      <c r="Z2817" cm="1">
        <f t="array" aca="1" ref="Z2817" ca="1">_xll.test_func(RANDBETWEEN(20,100))</f>
        <v>8.7841361215210426E-2</v>
      </c>
    </row>
    <row r="2818" spans="1:26" x14ac:dyDescent="0.45">
      <c r="A2818" cm="1">
        <f t="array" aca="1" ref="A2818" ca="1">_xll.test_func(RANDBETWEEN(20,100))</f>
        <v>0.73895023325275189</v>
      </c>
      <c r="B2818" cm="1">
        <f t="array" aca="1" ref="B2818" ca="1">_xll.test_func(RANDBETWEEN(20,100))</f>
        <v>0.56452725572927986</v>
      </c>
      <c r="C2818" cm="1">
        <f t="array" aca="1" ref="C2818" ca="1">_xll.test_func(RANDBETWEEN(20,100))</f>
        <v>0.57315387134554419</v>
      </c>
      <c r="D2818" cm="1">
        <f t="array" aca="1" ref="D2818" ca="1">_xll.test_func(RANDBETWEEN(20,100))</f>
        <v>0.12475250236688729</v>
      </c>
      <c r="E2818" cm="1">
        <f t="array" aca="1" ref="E2818" ca="1">_xll.test_func(RANDBETWEEN(20,100))</f>
        <v>0.64071372287240158</v>
      </c>
      <c r="F2818" cm="1">
        <f t="array" aca="1" ref="F2818" ca="1">_xll.test_func(RANDBETWEEN(20,100))</f>
        <v>5.6523610817992002E-2</v>
      </c>
      <c r="G2818" cm="1">
        <f t="array" aca="1" ref="G2818" ca="1">_xll.test_func(RANDBETWEEN(20,100))</f>
        <v>0.28595548725268638</v>
      </c>
      <c r="H2818" cm="1">
        <f t="array" aca="1" ref="H2818" ca="1">_xll.test_func(RANDBETWEEN(20,100))</f>
        <v>0.23222827218647338</v>
      </c>
      <c r="I2818" cm="1">
        <f t="array" aca="1" ref="I2818" ca="1">_xll.test_func(RANDBETWEEN(20,100))</f>
        <v>0.18736984998850223</v>
      </c>
      <c r="J2818" cm="1">
        <f t="array" aca="1" ref="J2818" ca="1">_xll.test_func(RANDBETWEEN(20,100))</f>
        <v>0.21443438105729851</v>
      </c>
      <c r="K2818" cm="1">
        <f t="array" aca="1" ref="K2818" ca="1">_xll.test_func(RANDBETWEEN(20,100))</f>
        <v>0.54101487347311938</v>
      </c>
      <c r="L2818" cm="1">
        <f t="array" aca="1" ref="L2818" ca="1">_xll.test_func(RANDBETWEEN(20,100))</f>
        <v>0.492953555146314</v>
      </c>
      <c r="M2818" cm="1">
        <f t="array" aca="1" ref="M2818" ca="1">_xll.test_func(RANDBETWEEN(20,100))</f>
        <v>0.98212644312374953</v>
      </c>
      <c r="N2818" cm="1">
        <f t="array" aca="1" ref="N2818" ca="1">_xll.test_func(RANDBETWEEN(20,100))</f>
        <v>0.56909224452385754</v>
      </c>
      <c r="O2818" cm="1">
        <f t="array" aca="1" ref="O2818" ca="1">_xll.test_func(RANDBETWEEN(20,100))</f>
        <v>0.33908379827064244</v>
      </c>
      <c r="P2818" cm="1">
        <f t="array" aca="1" ref="P2818" ca="1">_xll.test_func(RANDBETWEEN(20,100))</f>
        <v>0.59105101455266551</v>
      </c>
      <c r="Q2818" cm="1">
        <f t="array" aca="1" ref="Q2818" ca="1">_xll.test_func(RANDBETWEEN(20,100))</f>
        <v>0.67663075229873282</v>
      </c>
      <c r="R2818" cm="1">
        <f t="array" aca="1" ref="R2818" ca="1">_xll.test_func(RANDBETWEEN(20,100))</f>
        <v>0.95045465035503973</v>
      </c>
      <c r="S2818" cm="1">
        <f t="array" aca="1" ref="S2818" ca="1">_xll.test_func(RANDBETWEEN(20,100))</f>
        <v>0.24556979457184952</v>
      </c>
      <c r="T2818" cm="1">
        <f t="array" aca="1" ref="T2818" ca="1">_xll.test_func(RANDBETWEEN(20,100))</f>
        <v>0.70280139469235425</v>
      </c>
      <c r="U2818" cm="1">
        <f t="array" aca="1" ref="U2818" ca="1">_xll.test_func(RANDBETWEEN(20,100))</f>
        <v>0.60024748641693237</v>
      </c>
      <c r="V2818" cm="1">
        <f t="array" aca="1" ref="V2818" ca="1">_xll.test_func(RANDBETWEEN(20,100))</f>
        <v>0.11379540592573188</v>
      </c>
      <c r="W2818" cm="1">
        <f t="array" aca="1" ref="W2818" ca="1">_xll.test_func(RANDBETWEEN(20,100))</f>
        <v>0.34985175842703631</v>
      </c>
      <c r="X2818" cm="1">
        <f t="array" aca="1" ref="X2818" ca="1">_xll.test_func(RANDBETWEEN(20,100))</f>
        <v>4.6009915775071256E-2</v>
      </c>
      <c r="Y2818" cm="1">
        <f t="array" aca="1" ref="Y2818" ca="1">_xll.test_func(RANDBETWEEN(20,100))</f>
        <v>0.27783745903840734</v>
      </c>
      <c r="Z2818" cm="1">
        <f t="array" aca="1" ref="Z2818" ca="1">_xll.test_func(RANDBETWEEN(20,100))</f>
        <v>0.1905175851318873</v>
      </c>
    </row>
    <row r="2819" spans="1:26" x14ac:dyDescent="0.45">
      <c r="A2819" cm="1">
        <f t="array" aca="1" ref="A2819" ca="1">_xll.test_func(RANDBETWEEN(20,100))</f>
        <v>0.59176468925128733</v>
      </c>
      <c r="B2819" cm="1">
        <f t="array" aca="1" ref="B2819" ca="1">_xll.test_func(RANDBETWEEN(20,100))</f>
        <v>0.24115511537070422</v>
      </c>
      <c r="C2819" cm="1">
        <f t="array" aca="1" ref="C2819" ca="1">_xll.test_func(RANDBETWEEN(20,100))</f>
        <v>9.527433388772194E-2</v>
      </c>
      <c r="D2819" cm="1">
        <f t="array" aca="1" ref="D2819" ca="1">_xll.test_func(RANDBETWEEN(20,100))</f>
        <v>0.32273373325531279</v>
      </c>
      <c r="E2819" cm="1">
        <f t="array" aca="1" ref="E2819" ca="1">_xll.test_func(RANDBETWEEN(20,100))</f>
        <v>0.71589273288434141</v>
      </c>
      <c r="F2819" cm="1">
        <f t="array" aca="1" ref="F2819" ca="1">_xll.test_func(RANDBETWEEN(20,100))</f>
        <v>0.62402414250921845</v>
      </c>
      <c r="G2819" cm="1">
        <f t="array" aca="1" ref="G2819" ca="1">_xll.test_func(RANDBETWEEN(20,100))</f>
        <v>0.98908375769666934</v>
      </c>
      <c r="H2819" cm="1">
        <f t="array" aca="1" ref="H2819" ca="1">_xll.test_func(RANDBETWEEN(20,100))</f>
        <v>0.6708014731764157</v>
      </c>
      <c r="I2819" cm="1">
        <f t="array" aca="1" ref="I2819" ca="1">_xll.test_func(RANDBETWEEN(20,100))</f>
        <v>0.61990348005653673</v>
      </c>
      <c r="J2819" cm="1">
        <f t="array" aca="1" ref="J2819" ca="1">_xll.test_func(RANDBETWEEN(20,100))</f>
        <v>0.19387244533596848</v>
      </c>
      <c r="K2819" cm="1">
        <f t="array" aca="1" ref="K2819" ca="1">_xll.test_func(RANDBETWEEN(20,100))</f>
        <v>0.66640214862541514</v>
      </c>
      <c r="L2819" cm="1">
        <f t="array" aca="1" ref="L2819" ca="1">_xll.test_func(RANDBETWEEN(20,100))</f>
        <v>0.97756110028956089</v>
      </c>
      <c r="M2819" cm="1">
        <f t="array" aca="1" ref="M2819" ca="1">_xll.test_func(RANDBETWEEN(20,100))</f>
        <v>0.44690545784661007</v>
      </c>
      <c r="N2819" cm="1">
        <f t="array" aca="1" ref="N2819" ca="1">_xll.test_func(RANDBETWEEN(20,100))</f>
        <v>0.59982610503247924</v>
      </c>
      <c r="O2819" cm="1">
        <f t="array" aca="1" ref="O2819" ca="1">_xll.test_func(RANDBETWEEN(20,100))</f>
        <v>0.98638633486209115</v>
      </c>
      <c r="P2819" cm="1">
        <f t="array" aca="1" ref="P2819" ca="1">_xll.test_func(RANDBETWEEN(20,100))</f>
        <v>9.5455241381992323E-2</v>
      </c>
      <c r="Q2819" cm="1">
        <f t="array" aca="1" ref="Q2819" ca="1">_xll.test_func(RANDBETWEEN(20,100))</f>
        <v>0.61474036624236295</v>
      </c>
      <c r="R2819" cm="1">
        <f t="array" aca="1" ref="R2819" ca="1">_xll.test_func(RANDBETWEEN(20,100))</f>
        <v>0.10942597692850999</v>
      </c>
      <c r="S2819" cm="1">
        <f t="array" aca="1" ref="S2819" ca="1">_xll.test_func(RANDBETWEEN(20,100))</f>
        <v>0.78127104578806716</v>
      </c>
      <c r="T2819" cm="1">
        <f t="array" aca="1" ref="T2819" ca="1">_xll.test_func(RANDBETWEEN(20,100))</f>
        <v>0.24475799808256166</v>
      </c>
      <c r="U2819" cm="1">
        <f t="array" aca="1" ref="U2819" ca="1">_xll.test_func(RANDBETWEEN(20,100))</f>
        <v>0.33557156659375537</v>
      </c>
      <c r="V2819" cm="1">
        <f t="array" aca="1" ref="V2819" ca="1">_xll.test_func(RANDBETWEEN(20,100))</f>
        <v>0.87382571184287439</v>
      </c>
      <c r="W2819" cm="1">
        <f t="array" aca="1" ref="W2819" ca="1">_xll.test_func(RANDBETWEEN(20,100))</f>
        <v>0.84009086638051855</v>
      </c>
      <c r="X2819" cm="1">
        <f t="array" aca="1" ref="X2819" ca="1">_xll.test_func(RANDBETWEEN(20,100))</f>
        <v>0.54000211080601457</v>
      </c>
      <c r="Y2819" cm="1">
        <f t="array" aca="1" ref="Y2819" ca="1">_xll.test_func(RANDBETWEEN(20,100))</f>
        <v>0.11015298063749192</v>
      </c>
      <c r="Z2819" cm="1">
        <f t="array" aca="1" ref="Z2819" ca="1">_xll.test_func(RANDBETWEEN(20,100))</f>
        <v>0.34071852521779272</v>
      </c>
    </row>
    <row r="2820" spans="1:26" x14ac:dyDescent="0.45">
      <c r="A2820" cm="1">
        <f t="array" aca="1" ref="A2820" ca="1">_xll.test_func(RANDBETWEEN(20,100))</f>
        <v>0.78476930350961349</v>
      </c>
      <c r="B2820" cm="1">
        <f t="array" aca="1" ref="B2820" ca="1">_xll.test_func(RANDBETWEEN(20,100))</f>
        <v>0.17143920118966213</v>
      </c>
      <c r="C2820" cm="1">
        <f t="array" aca="1" ref="C2820" ca="1">_xll.test_func(RANDBETWEEN(20,100))</f>
        <v>0.63477128146749495</v>
      </c>
      <c r="D2820" cm="1">
        <f t="array" aca="1" ref="D2820" ca="1">_xll.test_func(RANDBETWEEN(20,100))</f>
        <v>0.57174843598124248</v>
      </c>
      <c r="E2820" cm="1">
        <f t="array" aca="1" ref="E2820" ca="1">_xll.test_func(RANDBETWEEN(20,100))</f>
        <v>0.87666952503236839</v>
      </c>
      <c r="F2820" cm="1">
        <f t="array" aca="1" ref="F2820" ca="1">_xll.test_func(RANDBETWEEN(20,100))</f>
        <v>0.52764258188378499</v>
      </c>
      <c r="G2820" cm="1">
        <f t="array" aca="1" ref="G2820" ca="1">_xll.test_func(RANDBETWEEN(20,100))</f>
        <v>0.99495590772966658</v>
      </c>
      <c r="H2820" cm="1">
        <f t="array" aca="1" ref="H2820" ca="1">_xll.test_func(RANDBETWEEN(20,100))</f>
        <v>0.94310135967996167</v>
      </c>
      <c r="I2820" cm="1">
        <f t="array" aca="1" ref="I2820" ca="1">_xll.test_func(RANDBETWEEN(20,100))</f>
        <v>0.784334651953146</v>
      </c>
      <c r="J2820" cm="1">
        <f t="array" aca="1" ref="J2820" ca="1">_xll.test_func(RANDBETWEEN(20,100))</f>
        <v>0.92505629788848232</v>
      </c>
      <c r="K2820" cm="1">
        <f t="array" aca="1" ref="K2820" ca="1">_xll.test_func(RANDBETWEEN(20,100))</f>
        <v>0.16772052671946494</v>
      </c>
      <c r="L2820" cm="1">
        <f t="array" aca="1" ref="L2820" ca="1">_xll.test_func(RANDBETWEEN(20,100))</f>
        <v>0.89579780997160252</v>
      </c>
      <c r="M2820" cm="1">
        <f t="array" aca="1" ref="M2820" ca="1">_xll.test_func(RANDBETWEEN(20,100))</f>
        <v>0.4982212079176066</v>
      </c>
      <c r="N2820" cm="1">
        <f t="array" aca="1" ref="N2820" ca="1">_xll.test_func(RANDBETWEEN(20,100))</f>
        <v>0.45613075114156604</v>
      </c>
      <c r="O2820" cm="1">
        <f t="array" aca="1" ref="O2820" ca="1">_xll.test_func(RANDBETWEEN(20,100))</f>
        <v>0.44209102607333695</v>
      </c>
      <c r="P2820" cm="1">
        <f t="array" aca="1" ref="P2820" ca="1">_xll.test_func(RANDBETWEEN(20,100))</f>
        <v>0.68188740956436922</v>
      </c>
      <c r="Q2820" cm="1">
        <f t="array" aca="1" ref="Q2820" ca="1">_xll.test_func(RANDBETWEEN(20,100))</f>
        <v>0.17626100796621866</v>
      </c>
      <c r="R2820" cm="1">
        <f t="array" aca="1" ref="R2820" ca="1">_xll.test_func(RANDBETWEEN(20,100))</f>
        <v>0.68513800566758198</v>
      </c>
      <c r="S2820" cm="1">
        <f t="array" aca="1" ref="S2820" ca="1">_xll.test_func(RANDBETWEEN(20,100))</f>
        <v>0.33780030365164099</v>
      </c>
      <c r="T2820" cm="1">
        <f t="array" aca="1" ref="T2820" ca="1">_xll.test_func(RANDBETWEEN(20,100))</f>
        <v>0.82975173342973052</v>
      </c>
      <c r="U2820" cm="1">
        <f t="array" aca="1" ref="U2820" ca="1">_xll.test_func(RANDBETWEEN(20,100))</f>
        <v>0.64254302883656389</v>
      </c>
      <c r="V2820" cm="1">
        <f t="array" aca="1" ref="V2820" ca="1">_xll.test_func(RANDBETWEEN(20,100))</f>
        <v>0.49504606557917924</v>
      </c>
      <c r="W2820" cm="1">
        <f t="array" aca="1" ref="W2820" ca="1">_xll.test_func(RANDBETWEEN(20,100))</f>
        <v>0.50559097065043568</v>
      </c>
      <c r="X2820" cm="1">
        <f t="array" aca="1" ref="X2820" ca="1">_xll.test_func(RANDBETWEEN(20,100))</f>
        <v>3.9040999777843539E-2</v>
      </c>
      <c r="Y2820" cm="1">
        <f t="array" aca="1" ref="Y2820" ca="1">_xll.test_func(RANDBETWEEN(20,100))</f>
        <v>0.57829497497715121</v>
      </c>
      <c r="Z2820" cm="1">
        <f t="array" aca="1" ref="Z2820" ca="1">_xll.test_func(RANDBETWEEN(20,100))</f>
        <v>0.68019516662352808</v>
      </c>
    </row>
    <row r="2821" spans="1:26" x14ac:dyDescent="0.45">
      <c r="A2821" cm="1">
        <f t="array" aca="1" ref="A2821" ca="1">_xll.test_func(RANDBETWEEN(20,100))</f>
        <v>4.1320781988228708E-2</v>
      </c>
      <c r="B2821" cm="1">
        <f t="array" aca="1" ref="B2821" ca="1">_xll.test_func(RANDBETWEEN(20,100))</f>
        <v>0.31837355564625719</v>
      </c>
      <c r="C2821" cm="1">
        <f t="array" aca="1" ref="C2821" ca="1">_xll.test_func(RANDBETWEEN(20,100))</f>
        <v>0.62939897450790883</v>
      </c>
      <c r="D2821" cm="1">
        <f t="array" aca="1" ref="D2821" ca="1">_xll.test_func(RANDBETWEEN(20,100))</f>
        <v>0.25637919002931125</v>
      </c>
      <c r="E2821" cm="1">
        <f t="array" aca="1" ref="E2821" ca="1">_xll.test_func(RANDBETWEEN(20,100))</f>
        <v>0.95641837513575567</v>
      </c>
      <c r="F2821" cm="1">
        <f t="array" aca="1" ref="F2821" ca="1">_xll.test_func(RANDBETWEEN(20,100))</f>
        <v>0.40692496418045798</v>
      </c>
      <c r="G2821" cm="1">
        <f t="array" aca="1" ref="G2821" ca="1">_xll.test_func(RANDBETWEEN(20,100))</f>
        <v>0.4177541869034741</v>
      </c>
      <c r="H2821" cm="1">
        <f t="array" aca="1" ref="H2821" ca="1">_xll.test_func(RANDBETWEEN(20,100))</f>
        <v>0.92488866453546659</v>
      </c>
      <c r="I2821" cm="1">
        <f t="array" aca="1" ref="I2821" ca="1">_xll.test_func(RANDBETWEEN(20,100))</f>
        <v>0.77985937031702068</v>
      </c>
      <c r="J2821" cm="1">
        <f t="array" aca="1" ref="J2821" ca="1">_xll.test_func(RANDBETWEEN(20,100))</f>
        <v>0.25576015360510429</v>
      </c>
      <c r="K2821" cm="1">
        <f t="array" aca="1" ref="K2821" ca="1">_xll.test_func(RANDBETWEEN(20,100))</f>
        <v>0.79285161016296546</v>
      </c>
      <c r="L2821" cm="1">
        <f t="array" aca="1" ref="L2821" ca="1">_xll.test_func(RANDBETWEEN(20,100))</f>
        <v>0.43860242834719532</v>
      </c>
      <c r="M2821" cm="1">
        <f t="array" aca="1" ref="M2821" ca="1">_xll.test_func(RANDBETWEEN(20,100))</f>
        <v>4.1060949968780118E-2</v>
      </c>
      <c r="N2821" cm="1">
        <f t="array" aca="1" ref="N2821" ca="1">_xll.test_func(RANDBETWEEN(20,100))</f>
        <v>0.42275000967668319</v>
      </c>
      <c r="O2821" cm="1">
        <f t="array" aca="1" ref="O2821" ca="1">_xll.test_func(RANDBETWEEN(20,100))</f>
        <v>0.41256540236895883</v>
      </c>
      <c r="P2821" cm="1">
        <f t="array" aca="1" ref="P2821" ca="1">_xll.test_func(RANDBETWEEN(20,100))</f>
        <v>0.13310717676549819</v>
      </c>
      <c r="Q2821" cm="1">
        <f t="array" aca="1" ref="Q2821" ca="1">_xll.test_func(RANDBETWEEN(20,100))</f>
        <v>0.15935900138050779</v>
      </c>
      <c r="R2821" cm="1">
        <f t="array" aca="1" ref="R2821" ca="1">_xll.test_func(RANDBETWEEN(20,100))</f>
        <v>0.999599811218151</v>
      </c>
      <c r="S2821" cm="1">
        <f t="array" aca="1" ref="S2821" ca="1">_xll.test_func(RANDBETWEEN(20,100))</f>
        <v>0.94189662292284693</v>
      </c>
      <c r="T2821" cm="1">
        <f t="array" aca="1" ref="T2821" ca="1">_xll.test_func(RANDBETWEEN(20,100))</f>
        <v>0.53778453371854706</v>
      </c>
      <c r="U2821" cm="1">
        <f t="array" aca="1" ref="U2821" ca="1">_xll.test_func(RANDBETWEEN(20,100))</f>
        <v>0.11477978291569596</v>
      </c>
      <c r="V2821" cm="1">
        <f t="array" aca="1" ref="V2821" ca="1">_xll.test_func(RANDBETWEEN(20,100))</f>
        <v>0.78004003567065505</v>
      </c>
      <c r="W2821" cm="1">
        <f t="array" aca="1" ref="W2821" ca="1">_xll.test_func(RANDBETWEEN(20,100))</f>
        <v>0.23695406988058257</v>
      </c>
      <c r="X2821" cm="1">
        <f t="array" aca="1" ref="X2821" ca="1">_xll.test_func(RANDBETWEEN(20,100))</f>
        <v>0.70473571739169738</v>
      </c>
      <c r="Y2821" cm="1">
        <f t="array" aca="1" ref="Y2821" ca="1">_xll.test_func(RANDBETWEEN(20,100))</f>
        <v>0.99969560724449513</v>
      </c>
      <c r="Z2821" cm="1">
        <f t="array" aca="1" ref="Z2821" ca="1">_xll.test_func(RANDBETWEEN(20,100))</f>
        <v>0.601539588366096</v>
      </c>
    </row>
    <row r="2822" spans="1:26" x14ac:dyDescent="0.45">
      <c r="A2822" cm="1">
        <f t="array" aca="1" ref="A2822" ca="1">_xll.test_func(RANDBETWEEN(20,100))</f>
        <v>0.87678160081219347</v>
      </c>
      <c r="B2822" cm="1">
        <f t="array" aca="1" ref="B2822" ca="1">_xll.test_func(RANDBETWEEN(20,100))</f>
        <v>0.60000853218150862</v>
      </c>
      <c r="C2822" cm="1">
        <f t="array" aca="1" ref="C2822" ca="1">_xll.test_func(RANDBETWEEN(20,100))</f>
        <v>2.4152953121347229E-2</v>
      </c>
      <c r="D2822" cm="1">
        <f t="array" aca="1" ref="D2822" ca="1">_xll.test_func(RANDBETWEEN(20,100))</f>
        <v>0.91799845557139181</v>
      </c>
      <c r="E2822" cm="1">
        <f t="array" aca="1" ref="E2822" ca="1">_xll.test_func(RANDBETWEEN(20,100))</f>
        <v>0.956714103599689</v>
      </c>
      <c r="F2822" cm="1">
        <f t="array" aca="1" ref="F2822" ca="1">_xll.test_func(RANDBETWEEN(20,100))</f>
        <v>0.31416668428805111</v>
      </c>
      <c r="G2822" cm="1">
        <f t="array" aca="1" ref="G2822" ca="1">_xll.test_func(RANDBETWEEN(20,100))</f>
        <v>0.61927411125763143</v>
      </c>
      <c r="H2822" cm="1">
        <f t="array" aca="1" ref="H2822" ca="1">_xll.test_func(RANDBETWEEN(20,100))</f>
        <v>0.25577873423010516</v>
      </c>
      <c r="I2822" cm="1">
        <f t="array" aca="1" ref="I2822" ca="1">_xll.test_func(RANDBETWEEN(20,100))</f>
        <v>0.385349387027214</v>
      </c>
      <c r="J2822" cm="1">
        <f t="array" aca="1" ref="J2822" ca="1">_xll.test_func(RANDBETWEEN(20,100))</f>
        <v>0.25723654670153495</v>
      </c>
      <c r="K2822" cm="1">
        <f t="array" aca="1" ref="K2822" ca="1">_xll.test_func(RANDBETWEEN(20,100))</f>
        <v>0.37683377837524284</v>
      </c>
      <c r="L2822" cm="1">
        <f t="array" aca="1" ref="L2822" ca="1">_xll.test_func(RANDBETWEEN(20,100))</f>
        <v>0.22511655916339737</v>
      </c>
      <c r="M2822" cm="1">
        <f t="array" aca="1" ref="M2822" ca="1">_xll.test_func(RANDBETWEEN(20,100))</f>
        <v>0.48216841686619377</v>
      </c>
      <c r="N2822" cm="1">
        <f t="array" aca="1" ref="N2822" ca="1">_xll.test_func(RANDBETWEEN(20,100))</f>
        <v>0.79653815632350522</v>
      </c>
      <c r="O2822" cm="1">
        <f t="array" aca="1" ref="O2822" ca="1">_xll.test_func(RANDBETWEEN(20,100))</f>
        <v>4.4003855429569784E-2</v>
      </c>
      <c r="P2822" cm="1">
        <f t="array" aca="1" ref="P2822" ca="1">_xll.test_func(RANDBETWEEN(20,100))</f>
        <v>0.75465531173618228</v>
      </c>
      <c r="Q2822" cm="1">
        <f t="array" aca="1" ref="Q2822" ca="1">_xll.test_func(RANDBETWEEN(20,100))</f>
        <v>0.64869929529031312</v>
      </c>
      <c r="R2822" cm="1">
        <f t="array" aca="1" ref="R2822" ca="1">_xll.test_func(RANDBETWEEN(20,100))</f>
        <v>0.11964287183218962</v>
      </c>
      <c r="S2822" cm="1">
        <f t="array" aca="1" ref="S2822" ca="1">_xll.test_func(RANDBETWEEN(20,100))</f>
        <v>0.41180600282708374</v>
      </c>
      <c r="T2822" cm="1">
        <f t="array" aca="1" ref="T2822" ca="1">_xll.test_func(RANDBETWEEN(20,100))</f>
        <v>0.59514225922969965</v>
      </c>
      <c r="U2822" cm="1">
        <f t="array" aca="1" ref="U2822" ca="1">_xll.test_func(RANDBETWEEN(20,100))</f>
        <v>0.96787271172813849</v>
      </c>
      <c r="V2822" cm="1">
        <f t="array" aca="1" ref="V2822" ca="1">_xll.test_func(RANDBETWEEN(20,100))</f>
        <v>0.69948817597569157</v>
      </c>
      <c r="W2822" cm="1">
        <f t="array" aca="1" ref="W2822" ca="1">_xll.test_func(RANDBETWEEN(20,100))</f>
        <v>0.63007196548041089</v>
      </c>
      <c r="X2822" cm="1">
        <f t="array" aca="1" ref="X2822" ca="1">_xll.test_func(RANDBETWEEN(20,100))</f>
        <v>0.48586920510342685</v>
      </c>
      <c r="Y2822" cm="1">
        <f t="array" aca="1" ref="Y2822" ca="1">_xll.test_func(RANDBETWEEN(20,100))</f>
        <v>3.2622899073162404E-2</v>
      </c>
      <c r="Z2822" cm="1">
        <f t="array" aca="1" ref="Z2822" ca="1">_xll.test_func(RANDBETWEEN(20,100))</f>
        <v>2.3854550291535916E-2</v>
      </c>
    </row>
    <row r="2823" spans="1:26" x14ac:dyDescent="0.45">
      <c r="A2823" cm="1">
        <f t="array" aca="1" ref="A2823" ca="1">_xll.test_func(RANDBETWEEN(20,100))</f>
        <v>0.85551221008418477</v>
      </c>
      <c r="B2823" cm="1">
        <f t="array" aca="1" ref="B2823" ca="1">_xll.test_func(RANDBETWEEN(20,100))</f>
        <v>0.76568940047367329</v>
      </c>
      <c r="C2823" cm="1">
        <f t="array" aca="1" ref="C2823" ca="1">_xll.test_func(RANDBETWEEN(20,100))</f>
        <v>0.8513934444570882</v>
      </c>
      <c r="D2823" cm="1">
        <f t="array" aca="1" ref="D2823" ca="1">_xll.test_func(RANDBETWEEN(20,100))</f>
        <v>0.61037582155349512</v>
      </c>
      <c r="E2823" cm="1">
        <f t="array" aca="1" ref="E2823" ca="1">_xll.test_func(RANDBETWEEN(20,100))</f>
        <v>6.9658083150504077E-2</v>
      </c>
      <c r="F2823" cm="1">
        <f t="array" aca="1" ref="F2823" ca="1">_xll.test_func(RANDBETWEEN(20,100))</f>
        <v>0.59162910486517584</v>
      </c>
      <c r="G2823" cm="1">
        <f t="array" aca="1" ref="G2823" ca="1">_xll.test_func(RANDBETWEEN(20,100))</f>
        <v>5.5258347668353282E-2</v>
      </c>
      <c r="H2823" cm="1">
        <f t="array" aca="1" ref="H2823" ca="1">_xll.test_func(RANDBETWEEN(20,100))</f>
        <v>0.70183553044444624</v>
      </c>
      <c r="I2823" cm="1">
        <f t="array" aca="1" ref="I2823" ca="1">_xll.test_func(RANDBETWEEN(20,100))</f>
        <v>0.95772408398435505</v>
      </c>
      <c r="J2823" cm="1">
        <f t="array" aca="1" ref="J2823" ca="1">_xll.test_func(RANDBETWEEN(20,100))</f>
        <v>0.18166633628272985</v>
      </c>
      <c r="K2823" cm="1">
        <f t="array" aca="1" ref="K2823" ca="1">_xll.test_func(RANDBETWEEN(20,100))</f>
        <v>0.8155621275951398</v>
      </c>
      <c r="L2823" cm="1">
        <f t="array" aca="1" ref="L2823" ca="1">_xll.test_func(RANDBETWEEN(20,100))</f>
        <v>7.9143770455039494E-2</v>
      </c>
      <c r="M2823" cm="1">
        <f t="array" aca="1" ref="M2823" ca="1">_xll.test_func(RANDBETWEEN(20,100))</f>
        <v>0.30956874656817585</v>
      </c>
      <c r="N2823" cm="1">
        <f t="array" aca="1" ref="N2823" ca="1">_xll.test_func(RANDBETWEEN(20,100))</f>
        <v>0.24538316400317098</v>
      </c>
      <c r="O2823" cm="1">
        <f t="array" aca="1" ref="O2823" ca="1">_xll.test_func(RANDBETWEEN(20,100))</f>
        <v>1.0314127996470445E-2</v>
      </c>
      <c r="P2823" cm="1">
        <f t="array" aca="1" ref="P2823" ca="1">_xll.test_func(RANDBETWEEN(20,100))</f>
        <v>0.764386513012421</v>
      </c>
      <c r="Q2823" cm="1">
        <f t="array" aca="1" ref="Q2823" ca="1">_xll.test_func(RANDBETWEEN(20,100))</f>
        <v>0.41202144299297871</v>
      </c>
      <c r="R2823" cm="1">
        <f t="array" aca="1" ref="R2823" ca="1">_xll.test_func(RANDBETWEEN(20,100))</f>
        <v>0.25242701038859783</v>
      </c>
      <c r="S2823" cm="1">
        <f t="array" aca="1" ref="S2823" ca="1">_xll.test_func(RANDBETWEEN(20,100))</f>
        <v>0.22753041139827981</v>
      </c>
      <c r="T2823" cm="1">
        <f t="array" aca="1" ref="T2823" ca="1">_xll.test_func(RANDBETWEEN(20,100))</f>
        <v>0.20771173475509849</v>
      </c>
      <c r="U2823" cm="1">
        <f t="array" aca="1" ref="U2823" ca="1">_xll.test_func(RANDBETWEEN(20,100))</f>
        <v>0.6319620933997957</v>
      </c>
      <c r="V2823" cm="1">
        <f t="array" aca="1" ref="V2823" ca="1">_xll.test_func(RANDBETWEEN(20,100))</f>
        <v>0.80800903993040618</v>
      </c>
      <c r="W2823" cm="1">
        <f t="array" aca="1" ref="W2823" ca="1">_xll.test_func(RANDBETWEEN(20,100))</f>
        <v>0.14477356079990777</v>
      </c>
      <c r="X2823" cm="1">
        <f t="array" aca="1" ref="X2823" ca="1">_xll.test_func(RANDBETWEEN(20,100))</f>
        <v>0.23950683726495095</v>
      </c>
      <c r="Y2823" cm="1">
        <f t="array" aca="1" ref="Y2823" ca="1">_xll.test_func(RANDBETWEEN(20,100))</f>
        <v>0.39978339811965846</v>
      </c>
      <c r="Z2823" cm="1">
        <f t="array" aca="1" ref="Z2823" ca="1">_xll.test_func(RANDBETWEEN(20,100))</f>
        <v>0.27605691532387011</v>
      </c>
    </row>
    <row r="2824" spans="1:26" x14ac:dyDescent="0.45">
      <c r="A2824" cm="1">
        <f t="array" aca="1" ref="A2824" ca="1">_xll.test_func(RANDBETWEEN(20,100))</f>
        <v>0.48494638065075091</v>
      </c>
      <c r="B2824" cm="1">
        <f t="array" aca="1" ref="B2824" ca="1">_xll.test_func(RANDBETWEEN(20,100))</f>
        <v>0.48148594448040938</v>
      </c>
      <c r="C2824" cm="1">
        <f t="array" aca="1" ref="C2824" ca="1">_xll.test_func(RANDBETWEEN(20,100))</f>
        <v>0.22106500638360482</v>
      </c>
      <c r="D2824" cm="1">
        <f t="array" aca="1" ref="D2824" ca="1">_xll.test_func(RANDBETWEEN(20,100))</f>
        <v>0.35162740331185804</v>
      </c>
      <c r="E2824" cm="1">
        <f t="array" aca="1" ref="E2824" ca="1">_xll.test_func(RANDBETWEEN(20,100))</f>
        <v>0.49868758110255074</v>
      </c>
      <c r="F2824" cm="1">
        <f t="array" aca="1" ref="F2824" ca="1">_xll.test_func(RANDBETWEEN(20,100))</f>
        <v>0.75265440765185243</v>
      </c>
      <c r="G2824" cm="1">
        <f t="array" aca="1" ref="G2824" ca="1">_xll.test_func(RANDBETWEEN(20,100))</f>
        <v>0.67651895950811725</v>
      </c>
      <c r="H2824" cm="1">
        <f t="array" aca="1" ref="H2824" ca="1">_xll.test_func(RANDBETWEEN(20,100))</f>
        <v>0.38596044756812237</v>
      </c>
      <c r="I2824" cm="1">
        <f t="array" aca="1" ref="I2824" ca="1">_xll.test_func(RANDBETWEEN(20,100))</f>
        <v>0.61625420068147074</v>
      </c>
      <c r="J2824" cm="1">
        <f t="array" aca="1" ref="J2824" ca="1">_xll.test_func(RANDBETWEEN(20,100))</f>
        <v>0.77609606451969881</v>
      </c>
      <c r="K2824" cm="1">
        <f t="array" aca="1" ref="K2824" ca="1">_xll.test_func(RANDBETWEEN(20,100))</f>
        <v>6.4110247486863703E-3</v>
      </c>
      <c r="L2824" cm="1">
        <f t="array" aca="1" ref="L2824" ca="1">_xll.test_func(RANDBETWEEN(20,100))</f>
        <v>0.73707514883071601</v>
      </c>
      <c r="M2824" cm="1">
        <f t="array" aca="1" ref="M2824" ca="1">_xll.test_func(RANDBETWEEN(20,100))</f>
        <v>0.59370951716712483</v>
      </c>
      <c r="N2824" cm="1">
        <f t="array" aca="1" ref="N2824" ca="1">_xll.test_func(RANDBETWEEN(20,100))</f>
        <v>0.17112379113560444</v>
      </c>
      <c r="O2824" cm="1">
        <f t="array" aca="1" ref="O2824" ca="1">_xll.test_func(RANDBETWEEN(20,100))</f>
        <v>0.1557017584082466</v>
      </c>
      <c r="P2824" cm="1">
        <f t="array" aca="1" ref="P2824" ca="1">_xll.test_func(RANDBETWEEN(20,100))</f>
        <v>0.59915008158647143</v>
      </c>
      <c r="Q2824" cm="1">
        <f t="array" aca="1" ref="Q2824" ca="1">_xll.test_func(RANDBETWEEN(20,100))</f>
        <v>0.61812699935067128</v>
      </c>
      <c r="R2824" cm="1">
        <f t="array" aca="1" ref="R2824" ca="1">_xll.test_func(RANDBETWEEN(20,100))</f>
        <v>0.68058381234619425</v>
      </c>
      <c r="S2824" cm="1">
        <f t="array" aca="1" ref="S2824" ca="1">_xll.test_func(RANDBETWEEN(20,100))</f>
        <v>0.38384421859879003</v>
      </c>
      <c r="T2824" cm="1">
        <f t="array" aca="1" ref="T2824" ca="1">_xll.test_func(RANDBETWEEN(20,100))</f>
        <v>8.527548097194515E-2</v>
      </c>
      <c r="U2824" cm="1">
        <f t="array" aca="1" ref="U2824" ca="1">_xll.test_func(RANDBETWEEN(20,100))</f>
        <v>0.8683325530019036</v>
      </c>
      <c r="V2824" cm="1">
        <f t="array" aca="1" ref="V2824" ca="1">_xll.test_func(RANDBETWEEN(20,100))</f>
        <v>0.1797090579257542</v>
      </c>
      <c r="W2824" cm="1">
        <f t="array" aca="1" ref="W2824" ca="1">_xll.test_func(RANDBETWEEN(20,100))</f>
        <v>0.4558975508597834</v>
      </c>
      <c r="X2824" cm="1">
        <f t="array" aca="1" ref="X2824" ca="1">_xll.test_func(RANDBETWEEN(20,100))</f>
        <v>0.18864355294217214</v>
      </c>
      <c r="Y2824" cm="1">
        <f t="array" aca="1" ref="Y2824" ca="1">_xll.test_func(RANDBETWEEN(20,100))</f>
        <v>0.99745766628726762</v>
      </c>
      <c r="Z2824" cm="1">
        <f t="array" aca="1" ref="Z2824" ca="1">_xll.test_func(RANDBETWEEN(20,100))</f>
        <v>0.26297614684458226</v>
      </c>
    </row>
    <row r="2825" spans="1:26" x14ac:dyDescent="0.45">
      <c r="A2825" cm="1">
        <f t="array" aca="1" ref="A2825" ca="1">_xll.test_func(RANDBETWEEN(20,100))</f>
        <v>5.1468101394676342E-2</v>
      </c>
      <c r="B2825" cm="1">
        <f t="array" aca="1" ref="B2825" ca="1">_xll.test_func(RANDBETWEEN(20,100))</f>
        <v>7.7730561206582408E-3</v>
      </c>
      <c r="C2825" cm="1">
        <f t="array" aca="1" ref="C2825" ca="1">_xll.test_func(RANDBETWEEN(20,100))</f>
        <v>0.55320708116707062</v>
      </c>
      <c r="D2825" cm="1">
        <f t="array" aca="1" ref="D2825" ca="1">_xll.test_func(RANDBETWEEN(20,100))</f>
        <v>0.7281570046922482</v>
      </c>
      <c r="E2825" cm="1">
        <f t="array" aca="1" ref="E2825" ca="1">_xll.test_func(RANDBETWEEN(20,100))</f>
        <v>0.58520801490142227</v>
      </c>
      <c r="F2825" cm="1">
        <f t="array" aca="1" ref="F2825" ca="1">_xll.test_func(RANDBETWEEN(20,100))</f>
        <v>0.65605543946195755</v>
      </c>
      <c r="G2825" cm="1">
        <f t="array" aca="1" ref="G2825" ca="1">_xll.test_func(RANDBETWEEN(20,100))</f>
        <v>0.5988715253559751</v>
      </c>
      <c r="H2825" cm="1">
        <f t="array" aca="1" ref="H2825" ca="1">_xll.test_func(RANDBETWEEN(20,100))</f>
        <v>0.77520545950254394</v>
      </c>
      <c r="I2825" cm="1">
        <f t="array" aca="1" ref="I2825" ca="1">_xll.test_func(RANDBETWEEN(20,100))</f>
        <v>0.19310052110898138</v>
      </c>
      <c r="J2825" cm="1">
        <f t="array" aca="1" ref="J2825" ca="1">_xll.test_func(RANDBETWEEN(20,100))</f>
        <v>0.89374416469346518</v>
      </c>
      <c r="K2825" cm="1">
        <f t="array" aca="1" ref="K2825" ca="1">_xll.test_func(RANDBETWEEN(20,100))</f>
        <v>0.42302981413767288</v>
      </c>
      <c r="L2825" cm="1">
        <f t="array" aca="1" ref="L2825" ca="1">_xll.test_func(RANDBETWEEN(20,100))</f>
        <v>0.47211414501501708</v>
      </c>
      <c r="M2825" cm="1">
        <f t="array" aca="1" ref="M2825" ca="1">_xll.test_func(RANDBETWEEN(20,100))</f>
        <v>0.31634777044796014</v>
      </c>
      <c r="N2825" cm="1">
        <f t="array" aca="1" ref="N2825" ca="1">_xll.test_func(RANDBETWEEN(20,100))</f>
        <v>1.8467037796816618E-2</v>
      </c>
      <c r="O2825" cm="1">
        <f t="array" aca="1" ref="O2825" ca="1">_xll.test_func(RANDBETWEEN(20,100))</f>
        <v>0.39778346319874219</v>
      </c>
      <c r="P2825" cm="1">
        <f t="array" aca="1" ref="P2825" ca="1">_xll.test_func(RANDBETWEEN(20,100))</f>
        <v>0.31610076545039101</v>
      </c>
      <c r="Q2825" cm="1">
        <f t="array" aca="1" ref="Q2825" ca="1">_xll.test_func(RANDBETWEEN(20,100))</f>
        <v>0.1704984465563284</v>
      </c>
      <c r="R2825" cm="1">
        <f t="array" aca="1" ref="R2825" ca="1">_xll.test_func(RANDBETWEEN(20,100))</f>
        <v>0.89575498168527368</v>
      </c>
      <c r="S2825" cm="1">
        <f t="array" aca="1" ref="S2825" ca="1">_xll.test_func(RANDBETWEEN(20,100))</f>
        <v>0.84210585635716373</v>
      </c>
      <c r="T2825" cm="1">
        <f t="array" aca="1" ref="T2825" ca="1">_xll.test_func(RANDBETWEEN(20,100))</f>
        <v>9.6186691671208899E-2</v>
      </c>
      <c r="U2825" cm="1">
        <f t="array" aca="1" ref="U2825" ca="1">_xll.test_func(RANDBETWEEN(20,100))</f>
        <v>1.6498815802703584E-2</v>
      </c>
      <c r="V2825" cm="1">
        <f t="array" aca="1" ref="V2825" ca="1">_xll.test_func(RANDBETWEEN(20,100))</f>
        <v>0.96214220670191342</v>
      </c>
      <c r="W2825" cm="1">
        <f t="array" aca="1" ref="W2825" ca="1">_xll.test_func(RANDBETWEEN(20,100))</f>
        <v>0.42542082971428041</v>
      </c>
      <c r="X2825" cm="1">
        <f t="array" aca="1" ref="X2825" ca="1">_xll.test_func(RANDBETWEEN(20,100))</f>
        <v>0.85919571868234079</v>
      </c>
      <c r="Y2825" cm="1">
        <f t="array" aca="1" ref="Y2825" ca="1">_xll.test_func(RANDBETWEEN(20,100))</f>
        <v>0.87547476616647735</v>
      </c>
      <c r="Z2825" cm="1">
        <f t="array" aca="1" ref="Z2825" ca="1">_xll.test_func(RANDBETWEEN(20,100))</f>
        <v>2.5045526419484574E-2</v>
      </c>
    </row>
    <row r="2826" spans="1:26" x14ac:dyDescent="0.45">
      <c r="A2826" cm="1">
        <f t="array" aca="1" ref="A2826" ca="1">_xll.test_func(RANDBETWEEN(20,100))</f>
        <v>0.75848005205203917</v>
      </c>
      <c r="B2826" cm="1">
        <f t="array" aca="1" ref="B2826" ca="1">_xll.test_func(RANDBETWEEN(20,100))</f>
        <v>0.21548016322674346</v>
      </c>
      <c r="C2826" cm="1">
        <f t="array" aca="1" ref="C2826" ca="1">_xll.test_func(RANDBETWEEN(20,100))</f>
        <v>0.47358991546954327</v>
      </c>
      <c r="D2826" cm="1">
        <f t="array" aca="1" ref="D2826" ca="1">_xll.test_func(RANDBETWEEN(20,100))</f>
        <v>0.12762304300456717</v>
      </c>
      <c r="E2826" cm="1">
        <f t="array" aca="1" ref="E2826" ca="1">_xll.test_func(RANDBETWEEN(20,100))</f>
        <v>0.76657045746629493</v>
      </c>
      <c r="F2826" cm="1">
        <f t="array" aca="1" ref="F2826" ca="1">_xll.test_func(RANDBETWEEN(20,100))</f>
        <v>0.4967920491108278</v>
      </c>
      <c r="G2826" cm="1">
        <f t="array" aca="1" ref="G2826" ca="1">_xll.test_func(RANDBETWEEN(20,100))</f>
        <v>0.50346263727567098</v>
      </c>
      <c r="H2826" cm="1">
        <f t="array" aca="1" ref="H2826" ca="1">_xll.test_func(RANDBETWEEN(20,100))</f>
        <v>7.2333109408467253E-2</v>
      </c>
      <c r="I2826" cm="1">
        <f t="array" aca="1" ref="I2826" ca="1">_xll.test_func(RANDBETWEEN(20,100))</f>
        <v>0.17579437051737012</v>
      </c>
      <c r="J2826" cm="1">
        <f t="array" aca="1" ref="J2826" ca="1">_xll.test_func(RANDBETWEEN(20,100))</f>
        <v>0.50962580202595387</v>
      </c>
      <c r="K2826" cm="1">
        <f t="array" aca="1" ref="K2826" ca="1">_xll.test_func(RANDBETWEEN(20,100))</f>
        <v>0.35614938625705805</v>
      </c>
      <c r="L2826" cm="1">
        <f t="array" aca="1" ref="L2826" ca="1">_xll.test_func(RANDBETWEEN(20,100))</f>
        <v>0.81657076423538233</v>
      </c>
      <c r="M2826" cm="1">
        <f t="array" aca="1" ref="M2826" ca="1">_xll.test_func(RANDBETWEEN(20,100))</f>
        <v>0.3731935655325237</v>
      </c>
      <c r="N2826" cm="1">
        <f t="array" aca="1" ref="N2826" ca="1">_xll.test_func(RANDBETWEEN(20,100))</f>
        <v>4.3838020894274056E-2</v>
      </c>
      <c r="O2826" cm="1">
        <f t="array" aca="1" ref="O2826" ca="1">_xll.test_func(RANDBETWEEN(20,100))</f>
        <v>0.7165510431634019</v>
      </c>
      <c r="P2826" cm="1">
        <f t="array" aca="1" ref="P2826" ca="1">_xll.test_func(RANDBETWEEN(20,100))</f>
        <v>0.13296417368640082</v>
      </c>
      <c r="Q2826" cm="1">
        <f t="array" aca="1" ref="Q2826" ca="1">_xll.test_func(RANDBETWEEN(20,100))</f>
        <v>0.75726459158991399</v>
      </c>
      <c r="R2826" cm="1">
        <f t="array" aca="1" ref="R2826" ca="1">_xll.test_func(RANDBETWEEN(20,100))</f>
        <v>0.69163032947136616</v>
      </c>
      <c r="S2826" cm="1">
        <f t="array" aca="1" ref="S2826" ca="1">_xll.test_func(RANDBETWEEN(20,100))</f>
        <v>0.41785195818640036</v>
      </c>
      <c r="T2826" cm="1">
        <f t="array" aca="1" ref="T2826" ca="1">_xll.test_func(RANDBETWEEN(20,100))</f>
        <v>0.36541064622274078</v>
      </c>
      <c r="U2826" cm="1">
        <f t="array" aca="1" ref="U2826" ca="1">_xll.test_func(RANDBETWEEN(20,100))</f>
        <v>0.39948047116456564</v>
      </c>
      <c r="V2826" cm="1">
        <f t="array" aca="1" ref="V2826" ca="1">_xll.test_func(RANDBETWEEN(20,100))</f>
        <v>0.33732218003844894</v>
      </c>
      <c r="W2826" cm="1">
        <f t="array" aca="1" ref="W2826" ca="1">_xll.test_func(RANDBETWEEN(20,100))</f>
        <v>9.5824763501177704E-2</v>
      </c>
      <c r="X2826" cm="1">
        <f t="array" aca="1" ref="X2826" ca="1">_xll.test_func(RANDBETWEEN(20,100))</f>
        <v>0.97418867781268603</v>
      </c>
      <c r="Y2826" cm="1">
        <f t="array" aca="1" ref="Y2826" ca="1">_xll.test_func(RANDBETWEEN(20,100))</f>
        <v>0.85854802458132329</v>
      </c>
      <c r="Z2826" cm="1">
        <f t="array" aca="1" ref="Z2826" ca="1">_xll.test_func(RANDBETWEEN(20,100))</f>
        <v>0.59967532787024713</v>
      </c>
    </row>
    <row r="2827" spans="1:26" x14ac:dyDescent="0.45">
      <c r="A2827" cm="1">
        <f t="array" aca="1" ref="A2827" ca="1">_xll.test_func(RANDBETWEEN(20,100))</f>
        <v>0.8071693233030578</v>
      </c>
      <c r="B2827" cm="1">
        <f t="array" aca="1" ref="B2827" ca="1">_xll.test_func(RANDBETWEEN(20,100))</f>
        <v>0.27438960421726066</v>
      </c>
      <c r="C2827" cm="1">
        <f t="array" aca="1" ref="C2827" ca="1">_xll.test_func(RANDBETWEEN(20,100))</f>
        <v>0.7999930543445124</v>
      </c>
      <c r="D2827" cm="1">
        <f t="array" aca="1" ref="D2827" ca="1">_xll.test_func(RANDBETWEEN(20,100))</f>
        <v>0.48990119278939059</v>
      </c>
      <c r="E2827" cm="1">
        <f t="array" aca="1" ref="E2827" ca="1">_xll.test_func(RANDBETWEEN(20,100))</f>
        <v>0.24299059007215373</v>
      </c>
      <c r="F2827" cm="1">
        <f t="array" aca="1" ref="F2827" ca="1">_xll.test_func(RANDBETWEEN(20,100))</f>
        <v>0.54938713577938547</v>
      </c>
      <c r="G2827" cm="1">
        <f t="array" aca="1" ref="G2827" ca="1">_xll.test_func(RANDBETWEEN(20,100))</f>
        <v>0.13631526863622193</v>
      </c>
      <c r="H2827" cm="1">
        <f t="array" aca="1" ref="H2827" ca="1">_xll.test_func(RANDBETWEEN(20,100))</f>
        <v>0.9126686068118377</v>
      </c>
      <c r="I2827" cm="1">
        <f t="array" aca="1" ref="I2827" ca="1">_xll.test_func(RANDBETWEEN(20,100))</f>
        <v>0.48633684719200559</v>
      </c>
      <c r="J2827" cm="1">
        <f t="array" aca="1" ref="J2827" ca="1">_xll.test_func(RANDBETWEEN(20,100))</f>
        <v>0.86021695382353847</v>
      </c>
      <c r="K2827" cm="1">
        <f t="array" aca="1" ref="K2827" ca="1">_xll.test_func(RANDBETWEEN(20,100))</f>
        <v>7.8975950072240703E-2</v>
      </c>
      <c r="L2827" cm="1">
        <f t="array" aca="1" ref="L2827" ca="1">_xll.test_func(RANDBETWEEN(20,100))</f>
        <v>0.62294319824307842</v>
      </c>
      <c r="M2827" cm="1">
        <f t="array" aca="1" ref="M2827" ca="1">_xll.test_func(RANDBETWEEN(20,100))</f>
        <v>0.95408417690451641</v>
      </c>
      <c r="N2827" cm="1">
        <f t="array" aca="1" ref="N2827" ca="1">_xll.test_func(RANDBETWEEN(20,100))</f>
        <v>0.64885194908151511</v>
      </c>
      <c r="O2827" cm="1">
        <f t="array" aca="1" ref="O2827" ca="1">_xll.test_func(RANDBETWEEN(20,100))</f>
        <v>0.99315639406074996</v>
      </c>
      <c r="P2827" cm="1">
        <f t="array" aca="1" ref="P2827" ca="1">_xll.test_func(RANDBETWEEN(20,100))</f>
        <v>0.59190906087531281</v>
      </c>
      <c r="Q2827" cm="1">
        <f t="array" aca="1" ref="Q2827" ca="1">_xll.test_func(RANDBETWEEN(20,100))</f>
        <v>0.89028243418806285</v>
      </c>
      <c r="R2827" cm="1">
        <f t="array" aca="1" ref="R2827" ca="1">_xll.test_func(RANDBETWEEN(20,100))</f>
        <v>3.2620839676712539E-2</v>
      </c>
      <c r="S2827" cm="1">
        <f t="array" aca="1" ref="S2827" ca="1">_xll.test_func(RANDBETWEEN(20,100))</f>
        <v>0.93801741276948558</v>
      </c>
      <c r="T2827" cm="1">
        <f t="array" aca="1" ref="T2827" ca="1">_xll.test_func(RANDBETWEEN(20,100))</f>
        <v>0.53675843197099427</v>
      </c>
      <c r="U2827" cm="1">
        <f t="array" aca="1" ref="U2827" ca="1">_xll.test_func(RANDBETWEEN(20,100))</f>
        <v>0.33136603110528623</v>
      </c>
      <c r="V2827" cm="1">
        <f t="array" aca="1" ref="V2827" ca="1">_xll.test_func(RANDBETWEEN(20,100))</f>
        <v>0.57785461634482804</v>
      </c>
      <c r="W2827" cm="1">
        <f t="array" aca="1" ref="W2827" ca="1">_xll.test_func(RANDBETWEEN(20,100))</f>
        <v>0.82503862973561548</v>
      </c>
      <c r="X2827" cm="1">
        <f t="array" aca="1" ref="X2827" ca="1">_xll.test_func(RANDBETWEEN(20,100))</f>
        <v>0.46847707954905499</v>
      </c>
      <c r="Y2827" cm="1">
        <f t="array" aca="1" ref="Y2827" ca="1">_xll.test_func(RANDBETWEEN(20,100))</f>
        <v>0.28327829954318368</v>
      </c>
      <c r="Z2827" cm="1">
        <f t="array" aca="1" ref="Z2827" ca="1">_xll.test_func(RANDBETWEEN(20,100))</f>
        <v>0.99176472467828447</v>
      </c>
    </row>
    <row r="2828" spans="1:26" x14ac:dyDescent="0.45">
      <c r="A2828" cm="1">
        <f t="array" aca="1" ref="A2828" ca="1">_xll.test_func(RANDBETWEEN(20,100))</f>
        <v>0.70301933288667251</v>
      </c>
      <c r="B2828" cm="1">
        <f t="array" aca="1" ref="B2828" ca="1">_xll.test_func(RANDBETWEEN(20,100))</f>
        <v>0.27974802183334396</v>
      </c>
      <c r="C2828" cm="1">
        <f t="array" aca="1" ref="C2828" ca="1">_xll.test_func(RANDBETWEEN(20,100))</f>
        <v>0.34376132449890018</v>
      </c>
      <c r="D2828" cm="1">
        <f t="array" aca="1" ref="D2828" ca="1">_xll.test_func(RANDBETWEEN(20,100))</f>
        <v>7.111935571924409E-2</v>
      </c>
      <c r="E2828" cm="1">
        <f t="array" aca="1" ref="E2828" ca="1">_xll.test_func(RANDBETWEEN(20,100))</f>
        <v>0.64063397836876834</v>
      </c>
      <c r="F2828" cm="1">
        <f t="array" aca="1" ref="F2828" ca="1">_xll.test_func(RANDBETWEEN(20,100))</f>
        <v>0.3413152497360612</v>
      </c>
      <c r="G2828" cm="1">
        <f t="array" aca="1" ref="G2828" ca="1">_xll.test_func(RANDBETWEEN(20,100))</f>
        <v>0.8440166907431832</v>
      </c>
      <c r="H2828" cm="1">
        <f t="array" aca="1" ref="H2828" ca="1">_xll.test_func(RANDBETWEEN(20,100))</f>
        <v>3.5328616560662135E-3</v>
      </c>
      <c r="I2828" cm="1">
        <f t="array" aca="1" ref="I2828" ca="1">_xll.test_func(RANDBETWEEN(20,100))</f>
        <v>0.98664710135263634</v>
      </c>
      <c r="J2828" cm="1">
        <f t="array" aca="1" ref="J2828" ca="1">_xll.test_func(RANDBETWEEN(20,100))</f>
        <v>0.28697504581054339</v>
      </c>
      <c r="K2828" cm="1">
        <f t="array" aca="1" ref="K2828" ca="1">_xll.test_func(RANDBETWEEN(20,100))</f>
        <v>0.44083551126242188</v>
      </c>
      <c r="L2828" cm="1">
        <f t="array" aca="1" ref="L2828" ca="1">_xll.test_func(RANDBETWEEN(20,100))</f>
        <v>0.49783647956867438</v>
      </c>
      <c r="M2828" cm="1">
        <f t="array" aca="1" ref="M2828" ca="1">_xll.test_func(RANDBETWEEN(20,100))</f>
        <v>0.16897001567460532</v>
      </c>
      <c r="N2828" cm="1">
        <f t="array" aca="1" ref="N2828" ca="1">_xll.test_func(RANDBETWEEN(20,100))</f>
        <v>0.33701343151942598</v>
      </c>
      <c r="O2828" cm="1">
        <f t="array" aca="1" ref="O2828" ca="1">_xll.test_func(RANDBETWEEN(20,100))</f>
        <v>0.4457954847860735</v>
      </c>
      <c r="P2828" cm="1">
        <f t="array" aca="1" ref="P2828" ca="1">_xll.test_func(RANDBETWEEN(20,100))</f>
        <v>0.3972854077615024</v>
      </c>
      <c r="Q2828" cm="1">
        <f t="array" aca="1" ref="Q2828" ca="1">_xll.test_func(RANDBETWEEN(20,100))</f>
        <v>0.8149509578499462</v>
      </c>
      <c r="R2828" cm="1">
        <f t="array" aca="1" ref="R2828" ca="1">_xll.test_func(RANDBETWEEN(20,100))</f>
        <v>0.54117445912106699</v>
      </c>
      <c r="S2828" cm="1">
        <f t="array" aca="1" ref="S2828" ca="1">_xll.test_func(RANDBETWEEN(20,100))</f>
        <v>0.47333493459210774</v>
      </c>
      <c r="T2828" cm="1">
        <f t="array" aca="1" ref="T2828" ca="1">_xll.test_func(RANDBETWEEN(20,100))</f>
        <v>0.37924917594665941</v>
      </c>
      <c r="U2828" cm="1">
        <f t="array" aca="1" ref="U2828" ca="1">_xll.test_func(RANDBETWEEN(20,100))</f>
        <v>0.85282226909255043</v>
      </c>
      <c r="V2828" cm="1">
        <f t="array" aca="1" ref="V2828" ca="1">_xll.test_func(RANDBETWEEN(20,100))</f>
        <v>0.29161851772531433</v>
      </c>
      <c r="W2828" cm="1">
        <f t="array" aca="1" ref="W2828" ca="1">_xll.test_func(RANDBETWEEN(20,100))</f>
        <v>8.5322435645770425E-2</v>
      </c>
      <c r="X2828" cm="1">
        <f t="array" aca="1" ref="X2828" ca="1">_xll.test_func(RANDBETWEEN(20,100))</f>
        <v>0.65645086069186787</v>
      </c>
      <c r="Y2828" cm="1">
        <f t="array" aca="1" ref="Y2828" ca="1">_xll.test_func(RANDBETWEEN(20,100))</f>
        <v>0.37621619702371184</v>
      </c>
      <c r="Z2828" cm="1">
        <f t="array" aca="1" ref="Z2828" ca="1">_xll.test_func(RANDBETWEEN(20,100))</f>
        <v>3.3716768515419597E-2</v>
      </c>
    </row>
    <row r="2829" spans="1:26" x14ac:dyDescent="0.45">
      <c r="A2829" cm="1">
        <f t="array" aca="1" ref="A2829" ca="1">_xll.test_func(RANDBETWEEN(20,100))</f>
        <v>0.35542810882197401</v>
      </c>
      <c r="B2829" cm="1">
        <f t="array" aca="1" ref="B2829" ca="1">_xll.test_func(RANDBETWEEN(20,100))</f>
        <v>0.50189332025875377</v>
      </c>
      <c r="C2829" cm="1">
        <f t="array" aca="1" ref="C2829" ca="1">_xll.test_func(RANDBETWEEN(20,100))</f>
        <v>0.66276518194714906</v>
      </c>
      <c r="D2829" cm="1">
        <f t="array" aca="1" ref="D2829" ca="1">_xll.test_func(RANDBETWEEN(20,100))</f>
        <v>0.42680008613233705</v>
      </c>
      <c r="E2829" cm="1">
        <f t="array" aca="1" ref="E2829" ca="1">_xll.test_func(RANDBETWEEN(20,100))</f>
        <v>0.58435803400426611</v>
      </c>
      <c r="F2829" cm="1">
        <f t="array" aca="1" ref="F2829" ca="1">_xll.test_func(RANDBETWEEN(20,100))</f>
        <v>0.20771038999742614</v>
      </c>
      <c r="G2829" cm="1">
        <f t="array" aca="1" ref="G2829" ca="1">_xll.test_func(RANDBETWEEN(20,100))</f>
        <v>0.3443055724214184</v>
      </c>
      <c r="H2829" cm="1">
        <f t="array" aca="1" ref="H2829" ca="1">_xll.test_func(RANDBETWEEN(20,100))</f>
        <v>0.78023662553496376</v>
      </c>
      <c r="I2829" cm="1">
        <f t="array" aca="1" ref="I2829" ca="1">_xll.test_func(RANDBETWEEN(20,100))</f>
        <v>0.40233484676361458</v>
      </c>
      <c r="J2829" cm="1">
        <f t="array" aca="1" ref="J2829" ca="1">_xll.test_func(RANDBETWEEN(20,100))</f>
        <v>0.7380933110044291</v>
      </c>
      <c r="K2829" cm="1">
        <f t="array" aca="1" ref="K2829" ca="1">_xll.test_func(RANDBETWEEN(20,100))</f>
        <v>0.3214758693351486</v>
      </c>
      <c r="L2829" cm="1">
        <f t="array" aca="1" ref="L2829" ca="1">_xll.test_func(RANDBETWEEN(20,100))</f>
        <v>0.71946725215141094</v>
      </c>
      <c r="M2829" cm="1">
        <f t="array" aca="1" ref="M2829" ca="1">_xll.test_func(RANDBETWEEN(20,100))</f>
        <v>0.8708703661756555</v>
      </c>
      <c r="N2829" cm="1">
        <f t="array" aca="1" ref="N2829" ca="1">_xll.test_func(RANDBETWEEN(20,100))</f>
        <v>0.29143021138164776</v>
      </c>
      <c r="O2829" cm="1">
        <f t="array" aca="1" ref="O2829" ca="1">_xll.test_func(RANDBETWEEN(20,100))</f>
        <v>0.69002255258865575</v>
      </c>
      <c r="P2829" cm="1">
        <f t="array" aca="1" ref="P2829" ca="1">_xll.test_func(RANDBETWEEN(20,100))</f>
        <v>0.82604303196401163</v>
      </c>
      <c r="Q2829" cm="1">
        <f t="array" aca="1" ref="Q2829" ca="1">_xll.test_func(RANDBETWEEN(20,100))</f>
        <v>0.60045862365817548</v>
      </c>
      <c r="R2829" cm="1">
        <f t="array" aca="1" ref="R2829" ca="1">_xll.test_func(RANDBETWEEN(20,100))</f>
        <v>0.3840600653315861</v>
      </c>
      <c r="S2829" cm="1">
        <f t="array" aca="1" ref="S2829" ca="1">_xll.test_func(RANDBETWEEN(20,100))</f>
        <v>0.10497967765314245</v>
      </c>
      <c r="T2829" cm="1">
        <f t="array" aca="1" ref="T2829" ca="1">_xll.test_func(RANDBETWEEN(20,100))</f>
        <v>0.74541684428261612</v>
      </c>
      <c r="U2829" cm="1">
        <f t="array" aca="1" ref="U2829" ca="1">_xll.test_func(RANDBETWEEN(20,100))</f>
        <v>3.6709398278088924E-2</v>
      </c>
      <c r="V2829" cm="1">
        <f t="array" aca="1" ref="V2829" ca="1">_xll.test_func(RANDBETWEEN(20,100))</f>
        <v>0.1084278610293487</v>
      </c>
      <c r="W2829" cm="1">
        <f t="array" aca="1" ref="W2829" ca="1">_xll.test_func(RANDBETWEEN(20,100))</f>
        <v>0.61653099633756903</v>
      </c>
      <c r="X2829" cm="1">
        <f t="array" aca="1" ref="X2829" ca="1">_xll.test_func(RANDBETWEEN(20,100))</f>
        <v>0.95992131493592614</v>
      </c>
      <c r="Y2829" cm="1">
        <f t="array" aca="1" ref="Y2829" ca="1">_xll.test_func(RANDBETWEEN(20,100))</f>
        <v>5.4378561982522916E-2</v>
      </c>
      <c r="Z2829" cm="1">
        <f t="array" aca="1" ref="Z2829" ca="1">_xll.test_func(RANDBETWEEN(20,100))</f>
        <v>0.1346644948903766</v>
      </c>
    </row>
    <row r="2830" spans="1:26" x14ac:dyDescent="0.45">
      <c r="A2830" cm="1">
        <f t="array" aca="1" ref="A2830" ca="1">_xll.test_func(RANDBETWEEN(20,100))</f>
        <v>0.8090767985144629</v>
      </c>
      <c r="B2830" cm="1">
        <f t="array" aca="1" ref="B2830" ca="1">_xll.test_func(RANDBETWEEN(20,100))</f>
        <v>0.91363106574370789</v>
      </c>
      <c r="C2830" cm="1">
        <f t="array" aca="1" ref="C2830" ca="1">_xll.test_func(RANDBETWEEN(20,100))</f>
        <v>0.59629652892647267</v>
      </c>
      <c r="D2830" cm="1">
        <f t="array" aca="1" ref="D2830" ca="1">_xll.test_func(RANDBETWEEN(20,100))</f>
        <v>0.98780042714145022</v>
      </c>
      <c r="E2830" cm="1">
        <f t="array" aca="1" ref="E2830" ca="1">_xll.test_func(RANDBETWEEN(20,100))</f>
        <v>0.78506387036611347</v>
      </c>
      <c r="F2830" cm="1">
        <f t="array" aca="1" ref="F2830" ca="1">_xll.test_func(RANDBETWEEN(20,100))</f>
        <v>0.34514169319400179</v>
      </c>
      <c r="G2830" cm="1">
        <f t="array" aca="1" ref="G2830" ca="1">_xll.test_func(RANDBETWEEN(20,100))</f>
        <v>0.84155523675886323</v>
      </c>
      <c r="H2830" cm="1">
        <f t="array" aca="1" ref="H2830" ca="1">_xll.test_func(RANDBETWEEN(20,100))</f>
        <v>0.14771587736352162</v>
      </c>
      <c r="I2830" cm="1">
        <f t="array" aca="1" ref="I2830" ca="1">_xll.test_func(RANDBETWEEN(20,100))</f>
        <v>0.89049704789309592</v>
      </c>
      <c r="J2830" cm="1">
        <f t="array" aca="1" ref="J2830" ca="1">_xll.test_func(RANDBETWEEN(20,100))</f>
        <v>0.60098665133778839</v>
      </c>
      <c r="K2830" cm="1">
        <f t="array" aca="1" ref="K2830" ca="1">_xll.test_func(RANDBETWEEN(20,100))</f>
        <v>0.76162510117331028</v>
      </c>
      <c r="L2830" cm="1">
        <f t="array" aca="1" ref="L2830" ca="1">_xll.test_func(RANDBETWEEN(20,100))</f>
        <v>0.51481825998226038</v>
      </c>
      <c r="M2830" cm="1">
        <f t="array" aca="1" ref="M2830" ca="1">_xll.test_func(RANDBETWEEN(20,100))</f>
        <v>0.78438457858058031</v>
      </c>
      <c r="N2830" cm="1">
        <f t="array" aca="1" ref="N2830" ca="1">_xll.test_func(RANDBETWEEN(20,100))</f>
        <v>0.35002869743787901</v>
      </c>
      <c r="O2830" cm="1">
        <f t="array" aca="1" ref="O2830" ca="1">_xll.test_func(RANDBETWEEN(20,100))</f>
        <v>0.94127588485730029</v>
      </c>
      <c r="P2830" cm="1">
        <f t="array" aca="1" ref="P2830" ca="1">_xll.test_func(RANDBETWEEN(20,100))</f>
        <v>5.0301920382976366E-2</v>
      </c>
      <c r="Q2830" cm="1">
        <f t="array" aca="1" ref="Q2830" ca="1">_xll.test_func(RANDBETWEEN(20,100))</f>
        <v>0.7753394220684493</v>
      </c>
      <c r="R2830" cm="1">
        <f t="array" aca="1" ref="R2830" ca="1">_xll.test_func(RANDBETWEEN(20,100))</f>
        <v>0.52063767705050201</v>
      </c>
      <c r="S2830" cm="1">
        <f t="array" aca="1" ref="S2830" ca="1">_xll.test_func(RANDBETWEEN(20,100))</f>
        <v>0.55598552169323467</v>
      </c>
      <c r="T2830" cm="1">
        <f t="array" aca="1" ref="T2830" ca="1">_xll.test_func(RANDBETWEEN(20,100))</f>
        <v>0.92399747161444201</v>
      </c>
      <c r="U2830" cm="1">
        <f t="array" aca="1" ref="U2830" ca="1">_xll.test_func(RANDBETWEEN(20,100))</f>
        <v>0.42025028334669623</v>
      </c>
      <c r="V2830" cm="1">
        <f t="array" aca="1" ref="V2830" ca="1">_xll.test_func(RANDBETWEEN(20,100))</f>
        <v>0.13921168218813587</v>
      </c>
      <c r="W2830" cm="1">
        <f t="array" aca="1" ref="W2830" ca="1">_xll.test_func(RANDBETWEEN(20,100))</f>
        <v>0.40082744433119555</v>
      </c>
      <c r="X2830" cm="1">
        <f t="array" aca="1" ref="X2830" ca="1">_xll.test_func(RANDBETWEEN(20,100))</f>
        <v>0.23142729540030685</v>
      </c>
      <c r="Y2830" cm="1">
        <f t="array" aca="1" ref="Y2830" ca="1">_xll.test_func(RANDBETWEEN(20,100))</f>
        <v>0.92632174232281539</v>
      </c>
      <c r="Z2830" cm="1">
        <f t="array" aca="1" ref="Z2830" ca="1">_xll.test_func(RANDBETWEEN(20,100))</f>
        <v>0.60295014283014647</v>
      </c>
    </row>
    <row r="2831" spans="1:26" x14ac:dyDescent="0.45">
      <c r="A2831" cm="1">
        <f t="array" aca="1" ref="A2831" ca="1">_xll.test_func(RANDBETWEEN(20,100))</f>
        <v>0.62191561460818023</v>
      </c>
      <c r="B2831" cm="1">
        <f t="array" aca="1" ref="B2831" ca="1">_xll.test_func(RANDBETWEEN(20,100))</f>
        <v>9.5789881604628424E-2</v>
      </c>
      <c r="C2831" cm="1">
        <f t="array" aca="1" ref="C2831" ca="1">_xll.test_func(RANDBETWEEN(20,100))</f>
        <v>0.28258317368445796</v>
      </c>
      <c r="D2831" cm="1">
        <f t="array" aca="1" ref="D2831" ca="1">_xll.test_func(RANDBETWEEN(20,100))</f>
        <v>0.33475982476949673</v>
      </c>
      <c r="E2831" cm="1">
        <f t="array" aca="1" ref="E2831" ca="1">_xll.test_func(RANDBETWEEN(20,100))</f>
        <v>0.37925305384215152</v>
      </c>
      <c r="F2831" cm="1">
        <f t="array" aca="1" ref="F2831" ca="1">_xll.test_func(RANDBETWEEN(20,100))</f>
        <v>4.5283366543568529E-2</v>
      </c>
      <c r="G2831" cm="1">
        <f t="array" aca="1" ref="G2831" ca="1">_xll.test_func(RANDBETWEEN(20,100))</f>
        <v>0.31738356324698341</v>
      </c>
      <c r="H2831" cm="1">
        <f t="array" aca="1" ref="H2831" ca="1">_xll.test_func(RANDBETWEEN(20,100))</f>
        <v>0.93117776013771336</v>
      </c>
      <c r="I2831" cm="1">
        <f t="array" aca="1" ref="I2831" ca="1">_xll.test_func(RANDBETWEEN(20,100))</f>
        <v>0.81657389373110389</v>
      </c>
      <c r="J2831" cm="1">
        <f t="array" aca="1" ref="J2831" ca="1">_xll.test_func(RANDBETWEEN(20,100))</f>
        <v>0.13448714913890836</v>
      </c>
      <c r="K2831" cm="1">
        <f t="array" aca="1" ref="K2831" ca="1">_xll.test_func(RANDBETWEEN(20,100))</f>
        <v>0.24759692888675991</v>
      </c>
      <c r="L2831" cm="1">
        <f t="array" aca="1" ref="L2831" ca="1">_xll.test_func(RANDBETWEEN(20,100))</f>
        <v>0.52241961550693061</v>
      </c>
      <c r="M2831" cm="1">
        <f t="array" aca="1" ref="M2831" ca="1">_xll.test_func(RANDBETWEEN(20,100))</f>
        <v>0.7130265157065927</v>
      </c>
      <c r="N2831" cm="1">
        <f t="array" aca="1" ref="N2831" ca="1">_xll.test_func(RANDBETWEEN(20,100))</f>
        <v>0.76443884267069051</v>
      </c>
      <c r="O2831" cm="1">
        <f t="array" aca="1" ref="O2831" ca="1">_xll.test_func(RANDBETWEEN(20,100))</f>
        <v>0.73840009818116215</v>
      </c>
      <c r="P2831" cm="1">
        <f t="array" aca="1" ref="P2831" ca="1">_xll.test_func(RANDBETWEEN(20,100))</f>
        <v>0.10023769141906029</v>
      </c>
      <c r="Q2831" cm="1">
        <f t="array" aca="1" ref="Q2831" ca="1">_xll.test_func(RANDBETWEEN(20,100))</f>
        <v>7.7095336507120374E-2</v>
      </c>
      <c r="R2831" cm="1">
        <f t="array" aca="1" ref="R2831" ca="1">_xll.test_func(RANDBETWEEN(20,100))</f>
        <v>0.54218101910222116</v>
      </c>
      <c r="S2831" cm="1">
        <f t="array" aca="1" ref="S2831" ca="1">_xll.test_func(RANDBETWEEN(20,100))</f>
        <v>0.88380058685844753</v>
      </c>
      <c r="T2831" cm="1">
        <f t="array" aca="1" ref="T2831" ca="1">_xll.test_func(RANDBETWEEN(20,100))</f>
        <v>0.16808845474526501</v>
      </c>
      <c r="U2831" cm="1">
        <f t="array" aca="1" ref="U2831" ca="1">_xll.test_func(RANDBETWEEN(20,100))</f>
        <v>0.45530932538312541</v>
      </c>
      <c r="V2831" cm="1">
        <f t="array" aca="1" ref="V2831" ca="1">_xll.test_func(RANDBETWEEN(20,100))</f>
        <v>7.952257068155115E-2</v>
      </c>
      <c r="W2831" cm="1">
        <f t="array" aca="1" ref="W2831" ca="1">_xll.test_func(RANDBETWEEN(20,100))</f>
        <v>0.91739988561228702</v>
      </c>
      <c r="X2831" cm="1">
        <f t="array" aca="1" ref="X2831" ca="1">_xll.test_func(RANDBETWEEN(20,100))</f>
        <v>2.7466961244363777E-2</v>
      </c>
      <c r="Y2831" cm="1">
        <f t="array" aca="1" ref="Y2831" ca="1">_xll.test_func(RANDBETWEEN(20,100))</f>
        <v>3.074089749971921E-2</v>
      </c>
      <c r="Z2831" cm="1">
        <f t="array" aca="1" ref="Z2831" ca="1">_xll.test_func(RANDBETWEEN(20,100))</f>
        <v>0.58012661795883169</v>
      </c>
    </row>
    <row r="2832" spans="1:26" x14ac:dyDescent="0.45">
      <c r="A2832" cm="1">
        <f t="array" aca="1" ref="A2832" ca="1">_xll.test_func(RANDBETWEEN(20,100))</f>
        <v>0.84056970560731337</v>
      </c>
      <c r="B2832" cm="1">
        <f t="array" aca="1" ref="B2832" ca="1">_xll.test_func(RANDBETWEEN(20,100))</f>
        <v>0.68063926274460329</v>
      </c>
      <c r="C2832" cm="1">
        <f t="array" aca="1" ref="C2832" ca="1">_xll.test_func(RANDBETWEEN(20,100))</f>
        <v>0.56806896189873113</v>
      </c>
      <c r="D2832" cm="1">
        <f t="array" aca="1" ref="D2832" ca="1">_xll.test_func(RANDBETWEEN(20,100))</f>
        <v>0.72867747658497772</v>
      </c>
      <c r="E2832" cm="1">
        <f t="array" aca="1" ref="E2832" ca="1">_xll.test_func(RANDBETWEEN(20,100))</f>
        <v>0.94883471513108009</v>
      </c>
      <c r="F2832" cm="1">
        <f t="array" aca="1" ref="F2832" ca="1">_xll.test_func(RANDBETWEEN(20,100))</f>
        <v>0.19666843145260232</v>
      </c>
      <c r="G2832" cm="1">
        <f t="array" aca="1" ref="G2832" ca="1">_xll.test_func(RANDBETWEEN(20,100))</f>
        <v>5.2655051328391191E-2</v>
      </c>
      <c r="H2832" cm="1">
        <f t="array" aca="1" ref="H2832" ca="1">_xll.test_func(RANDBETWEEN(20,100))</f>
        <v>0.23510893883595743</v>
      </c>
      <c r="I2832" cm="1">
        <f t="array" aca="1" ref="I2832" ca="1">_xll.test_func(RANDBETWEEN(20,100))</f>
        <v>0.22261766026155563</v>
      </c>
      <c r="J2832" cm="1">
        <f t="array" aca="1" ref="J2832" ca="1">_xll.test_func(RANDBETWEEN(20,100))</f>
        <v>0.94755140165366958</v>
      </c>
      <c r="K2832" cm="1">
        <f t="array" aca="1" ref="K2832" ca="1">_xll.test_func(RANDBETWEEN(20,100))</f>
        <v>0.56856263542518304</v>
      </c>
      <c r="L2832" cm="1">
        <f t="array" aca="1" ref="L2832" ca="1">_xll.test_func(RANDBETWEEN(20,100))</f>
        <v>0.34196858977936551</v>
      </c>
      <c r="M2832" cm="1">
        <f t="array" aca="1" ref="M2832" ca="1">_xll.test_func(RANDBETWEEN(20,100))</f>
        <v>0.70102852777519142</v>
      </c>
      <c r="N2832" cm="1">
        <f t="array" aca="1" ref="N2832" ca="1">_xll.test_func(RANDBETWEEN(20,100))</f>
        <v>9.4028868970561355E-2</v>
      </c>
      <c r="O2832" cm="1">
        <f t="array" aca="1" ref="O2832" ca="1">_xll.test_func(RANDBETWEEN(20,100))</f>
        <v>0.8266927561359142</v>
      </c>
      <c r="P2832" cm="1">
        <f t="array" aca="1" ref="P2832" ca="1">_xll.test_func(RANDBETWEEN(20,100))</f>
        <v>0.32805645606527478</v>
      </c>
      <c r="Q2832" cm="1">
        <f t="array" aca="1" ref="Q2832" ca="1">_xll.test_func(RANDBETWEEN(20,100))</f>
        <v>0.23733077015793691</v>
      </c>
      <c r="R2832" cm="1">
        <f t="array" aca="1" ref="R2832" ca="1">_xll.test_func(RANDBETWEEN(20,100))</f>
        <v>0.92251054336906524</v>
      </c>
      <c r="S2832" cm="1">
        <f t="array" aca="1" ref="S2832" ca="1">_xll.test_func(RANDBETWEEN(20,100))</f>
        <v>7.7458199522167592E-2</v>
      </c>
      <c r="T2832" cm="1">
        <f t="array" aca="1" ref="T2832" ca="1">_xll.test_func(RANDBETWEEN(20,100))</f>
        <v>0.35130947779501237</v>
      </c>
      <c r="U2832" cm="1">
        <f t="array" aca="1" ref="U2832" ca="1">_xll.test_func(RANDBETWEEN(20,100))</f>
        <v>0.40213384815919101</v>
      </c>
      <c r="V2832" cm="1">
        <f t="array" aca="1" ref="V2832" ca="1">_xll.test_func(RANDBETWEEN(20,100))</f>
        <v>0.62963477530891465</v>
      </c>
      <c r="W2832" cm="1">
        <f t="array" aca="1" ref="W2832" ca="1">_xll.test_func(RANDBETWEEN(20,100))</f>
        <v>0.62993263079024264</v>
      </c>
      <c r="X2832" cm="1">
        <f t="array" aca="1" ref="X2832" ca="1">_xll.test_func(RANDBETWEEN(20,100))</f>
        <v>0.90028243679146613</v>
      </c>
      <c r="Y2832" cm="1">
        <f t="array" aca="1" ref="Y2832" ca="1">_xll.test_func(RANDBETWEEN(20,100))</f>
        <v>0.77492261386405281</v>
      </c>
      <c r="Z2832" cm="1">
        <f t="array" aca="1" ref="Z2832" ca="1">_xll.test_func(RANDBETWEEN(20,100))</f>
        <v>0.14946343210572291</v>
      </c>
    </row>
    <row r="2833" spans="1:26" x14ac:dyDescent="0.45">
      <c r="A2833" cm="1">
        <f t="array" aca="1" ref="A2833" ca="1">_xll.test_func(RANDBETWEEN(20,100))</f>
        <v>0.75406775507440482</v>
      </c>
      <c r="B2833" cm="1">
        <f t="array" aca="1" ref="B2833" ca="1">_xll.test_func(RANDBETWEEN(20,100))</f>
        <v>0.34473319563622984</v>
      </c>
      <c r="C2833" cm="1">
        <f t="array" aca="1" ref="C2833" ca="1">_xll.test_func(RANDBETWEEN(20,100))</f>
        <v>0.82261594159799056</v>
      </c>
      <c r="D2833" cm="1">
        <f t="array" aca="1" ref="D2833" ca="1">_xll.test_func(RANDBETWEEN(20,100))</f>
        <v>0.19083871263952373</v>
      </c>
      <c r="E2833" cm="1">
        <f t="array" aca="1" ref="E2833" ca="1">_xll.test_func(RANDBETWEEN(20,100))</f>
        <v>0.73655309559732862</v>
      </c>
      <c r="F2833" cm="1">
        <f t="array" aca="1" ref="F2833" ca="1">_xll.test_func(RANDBETWEEN(20,100))</f>
        <v>0.52567666206661967</v>
      </c>
      <c r="G2833" cm="1">
        <f t="array" aca="1" ref="G2833" ca="1">_xll.test_func(RANDBETWEEN(20,100))</f>
        <v>0.53192857716508934</v>
      </c>
      <c r="H2833" cm="1">
        <f t="array" aca="1" ref="H2833" ca="1">_xll.test_func(RANDBETWEEN(20,100))</f>
        <v>6.4326492173291672E-4</v>
      </c>
      <c r="I2833" cm="1">
        <f t="array" aca="1" ref="I2833" ca="1">_xll.test_func(RANDBETWEEN(20,100))</f>
        <v>0.36452534581699408</v>
      </c>
      <c r="J2833" cm="1">
        <f t="array" aca="1" ref="J2833" ca="1">_xll.test_func(RANDBETWEEN(20,100))</f>
        <v>4.2784540104578155E-2</v>
      </c>
      <c r="K2833" cm="1">
        <f t="array" aca="1" ref="K2833" ca="1">_xll.test_func(RANDBETWEEN(20,100))</f>
        <v>0.39630013203692016</v>
      </c>
      <c r="L2833" cm="1">
        <f t="array" aca="1" ref="L2833" ca="1">_xll.test_func(RANDBETWEEN(20,100))</f>
        <v>0.5078822298224771</v>
      </c>
      <c r="M2833" cm="1">
        <f t="array" aca="1" ref="M2833" ca="1">_xll.test_func(RANDBETWEEN(20,100))</f>
        <v>8.5083597020072177E-2</v>
      </c>
      <c r="N2833" cm="1">
        <f t="array" aca="1" ref="N2833" ca="1">_xll.test_func(RANDBETWEEN(20,100))</f>
        <v>0.58878844582582246</v>
      </c>
      <c r="O2833" cm="1">
        <f t="array" aca="1" ref="O2833" ca="1">_xll.test_func(RANDBETWEEN(20,100))</f>
        <v>5.1129694418951639E-3</v>
      </c>
      <c r="P2833" cm="1">
        <f t="array" aca="1" ref="P2833" ca="1">_xll.test_func(RANDBETWEEN(20,100))</f>
        <v>0.33603668199666881</v>
      </c>
      <c r="Q2833" cm="1">
        <f t="array" aca="1" ref="Q2833" ca="1">_xll.test_func(RANDBETWEEN(20,100))</f>
        <v>0.56589000562777569</v>
      </c>
      <c r="R2833" cm="1">
        <f t="array" aca="1" ref="R2833" ca="1">_xll.test_func(RANDBETWEEN(20,100))</f>
        <v>0.98269515780090566</v>
      </c>
      <c r="S2833" cm="1">
        <f t="array" aca="1" ref="S2833" ca="1">_xll.test_func(RANDBETWEEN(20,100))</f>
        <v>0.7747346061144047</v>
      </c>
      <c r="T2833" cm="1">
        <f t="array" aca="1" ref="T2833" ca="1">_xll.test_func(RANDBETWEEN(20,100))</f>
        <v>0.58712971504265765</v>
      </c>
      <c r="U2833" cm="1">
        <f t="array" aca="1" ref="U2833" ca="1">_xll.test_func(RANDBETWEEN(20,100))</f>
        <v>0.34663445712158081</v>
      </c>
      <c r="V2833" cm="1">
        <f t="array" aca="1" ref="V2833" ca="1">_xll.test_func(RANDBETWEEN(20,100))</f>
        <v>0.83744449106601704</v>
      </c>
      <c r="W2833" cm="1">
        <f t="array" aca="1" ref="W2833" ca="1">_xll.test_func(RANDBETWEEN(20,100))</f>
        <v>0.86103201802122986</v>
      </c>
      <c r="X2833" cm="1">
        <f t="array" aca="1" ref="X2833" ca="1">_xll.test_func(RANDBETWEEN(20,100))</f>
        <v>0.74776981266718234</v>
      </c>
      <c r="Y2833" cm="1">
        <f t="array" aca="1" ref="Y2833" ca="1">_xll.test_func(RANDBETWEEN(20,100))</f>
        <v>0.21566156665092606</v>
      </c>
      <c r="Z2833" cm="1">
        <f t="array" aca="1" ref="Z2833" ca="1">_xll.test_func(RANDBETWEEN(20,100))</f>
        <v>0.11104856837814846</v>
      </c>
    </row>
    <row r="2834" spans="1:26" x14ac:dyDescent="0.45">
      <c r="A2834" cm="1">
        <f t="array" aca="1" ref="A2834" ca="1">_xll.test_func(RANDBETWEEN(20,100))</f>
        <v>0.18243548473525736</v>
      </c>
      <c r="B2834" cm="1">
        <f t="array" aca="1" ref="B2834" ca="1">_xll.test_func(RANDBETWEEN(20,100))</f>
        <v>0.22719395390674174</v>
      </c>
      <c r="C2834" cm="1">
        <f t="array" aca="1" ref="C2834" ca="1">_xll.test_func(RANDBETWEEN(20,100))</f>
        <v>0.35512440617855373</v>
      </c>
      <c r="D2834" cm="1">
        <f t="array" aca="1" ref="D2834" ca="1">_xll.test_func(RANDBETWEEN(20,100))</f>
        <v>0.75507489519820314</v>
      </c>
      <c r="E2834" cm="1">
        <f t="array" aca="1" ref="E2834" ca="1">_xll.test_func(RANDBETWEEN(20,100))</f>
        <v>0.3961437508752394</v>
      </c>
      <c r="F2834" cm="1">
        <f t="array" aca="1" ref="F2834" ca="1">_xll.test_func(RANDBETWEEN(20,100))</f>
        <v>0.23748311982648104</v>
      </c>
      <c r="G2834" cm="1">
        <f t="array" aca="1" ref="G2834" ca="1">_xll.test_func(RANDBETWEEN(20,100))</f>
        <v>0.43008020195230096</v>
      </c>
      <c r="H2834" cm="1">
        <f t="array" aca="1" ref="H2834" ca="1">_xll.test_func(RANDBETWEEN(20,100))</f>
        <v>0.73327929230537481</v>
      </c>
      <c r="I2834" cm="1">
        <f t="array" aca="1" ref="I2834" ca="1">_xll.test_func(RANDBETWEEN(20,100))</f>
        <v>0.2450320209119749</v>
      </c>
      <c r="J2834" cm="1">
        <f t="array" aca="1" ref="J2834" ca="1">_xll.test_func(RANDBETWEEN(20,100))</f>
        <v>0.29013974516010704</v>
      </c>
      <c r="K2834" cm="1">
        <f t="array" aca="1" ref="K2834" ca="1">_xll.test_func(RANDBETWEEN(20,100))</f>
        <v>0.61258918684317321</v>
      </c>
      <c r="L2834" cm="1">
        <f t="array" aca="1" ref="L2834" ca="1">_xll.test_func(RANDBETWEEN(20,100))</f>
        <v>0.27347168112110337</v>
      </c>
      <c r="M2834" cm="1">
        <f t="array" aca="1" ref="M2834" ca="1">_xll.test_func(RANDBETWEEN(20,100))</f>
        <v>0.84290909885419252</v>
      </c>
      <c r="N2834" cm="1">
        <f t="array" aca="1" ref="N2834" ca="1">_xll.test_func(RANDBETWEEN(20,100))</f>
        <v>0.17982100911981735</v>
      </c>
      <c r="O2834" cm="1">
        <f t="array" aca="1" ref="O2834" ca="1">_xll.test_func(RANDBETWEEN(20,100))</f>
        <v>0.40995964066427015</v>
      </c>
      <c r="P2834" cm="1">
        <f t="array" aca="1" ref="P2834" ca="1">_xll.test_func(RANDBETWEEN(20,100))</f>
        <v>0.57586708667253639</v>
      </c>
      <c r="Q2834" cm="1">
        <f t="array" aca="1" ref="Q2834" ca="1">_xll.test_func(RANDBETWEEN(20,100))</f>
        <v>4.2036095706146914E-2</v>
      </c>
      <c r="R2834" cm="1">
        <f t="array" aca="1" ref="R2834" ca="1">_xll.test_func(RANDBETWEEN(20,100))</f>
        <v>0.17456227562854112</v>
      </c>
      <c r="S2834" cm="1">
        <f t="array" aca="1" ref="S2834" ca="1">_xll.test_func(RANDBETWEEN(20,100))</f>
        <v>0.1807255289532689</v>
      </c>
      <c r="T2834" cm="1">
        <f t="array" aca="1" ref="T2834" ca="1">_xll.test_func(RANDBETWEEN(20,100))</f>
        <v>0.56344553504996975</v>
      </c>
      <c r="U2834" cm="1">
        <f t="array" aca="1" ref="U2834" ca="1">_xll.test_func(RANDBETWEEN(20,100))</f>
        <v>0.1805855659531489</v>
      </c>
      <c r="V2834" cm="1">
        <f t="array" aca="1" ref="V2834" ca="1">_xll.test_func(RANDBETWEEN(20,100))</f>
        <v>0.52261189081416048</v>
      </c>
      <c r="W2834" cm="1">
        <f t="array" aca="1" ref="W2834" ca="1">_xll.test_func(RANDBETWEEN(20,100))</f>
        <v>0.47864016798011944</v>
      </c>
      <c r="X2834" cm="1">
        <f t="array" aca="1" ref="X2834" ca="1">_xll.test_func(RANDBETWEEN(20,100))</f>
        <v>0.43173424252420017</v>
      </c>
      <c r="Y2834" cm="1">
        <f t="array" aca="1" ref="Y2834" ca="1">_xll.test_func(RANDBETWEEN(20,100))</f>
        <v>0.17333423503226342</v>
      </c>
      <c r="Z2834" cm="1">
        <f t="array" aca="1" ref="Z2834" ca="1">_xll.test_func(RANDBETWEEN(20,100))</f>
        <v>7.9009809219762389E-2</v>
      </c>
    </row>
    <row r="2835" spans="1:26" x14ac:dyDescent="0.45">
      <c r="A2835" cm="1">
        <f t="array" aca="1" ref="A2835" ca="1">_xll.test_func(RANDBETWEEN(20,100))</f>
        <v>0.26399630223739401</v>
      </c>
      <c r="B2835" cm="1">
        <f t="array" aca="1" ref="B2835" ca="1">_xll.test_func(RANDBETWEEN(20,100))</f>
        <v>0.12214089026717449</v>
      </c>
      <c r="C2835" cm="1">
        <f t="array" aca="1" ref="C2835" ca="1">_xll.test_func(RANDBETWEEN(20,100))</f>
        <v>0.13760410050090355</v>
      </c>
      <c r="D2835" cm="1">
        <f t="array" aca="1" ref="D2835" ca="1">_xll.test_func(RANDBETWEEN(20,100))</f>
        <v>0.40261393647052518</v>
      </c>
      <c r="E2835" cm="1">
        <f t="array" aca="1" ref="E2835" ca="1">_xll.test_func(RANDBETWEEN(20,100))</f>
        <v>0.35255641222298217</v>
      </c>
      <c r="F2835" cm="1">
        <f t="array" aca="1" ref="F2835" ca="1">_xll.test_func(RANDBETWEEN(20,100))</f>
        <v>0.84313074527198717</v>
      </c>
      <c r="G2835" cm="1">
        <f t="array" aca="1" ref="G2835" ca="1">_xll.test_func(RANDBETWEEN(20,100))</f>
        <v>0.52003858970830819</v>
      </c>
      <c r="H2835" cm="1">
        <f t="array" aca="1" ref="H2835" ca="1">_xll.test_func(RANDBETWEEN(20,100))</f>
        <v>0.65590145651113896</v>
      </c>
      <c r="I2835" cm="1">
        <f t="array" aca="1" ref="I2835" ca="1">_xll.test_func(RANDBETWEEN(20,100))</f>
        <v>0.78864138455631594</v>
      </c>
      <c r="J2835" cm="1">
        <f t="array" aca="1" ref="J2835" ca="1">_xll.test_func(RANDBETWEEN(20,100))</f>
        <v>0.59651177698768332</v>
      </c>
      <c r="K2835" cm="1">
        <f t="array" aca="1" ref="K2835" ca="1">_xll.test_func(RANDBETWEEN(20,100))</f>
        <v>0.65219460219387781</v>
      </c>
      <c r="L2835" cm="1">
        <f t="array" aca="1" ref="L2835" ca="1">_xll.test_func(RANDBETWEEN(20,100))</f>
        <v>0.74919686255441909</v>
      </c>
      <c r="M2835" cm="1">
        <f t="array" aca="1" ref="M2835" ca="1">_xll.test_func(RANDBETWEEN(20,100))</f>
        <v>0.64181442780251541</v>
      </c>
      <c r="N2835" cm="1">
        <f t="array" aca="1" ref="N2835" ca="1">_xll.test_func(RANDBETWEEN(20,100))</f>
        <v>0.79747549883457969</v>
      </c>
      <c r="O2835" cm="1">
        <f t="array" aca="1" ref="O2835" ca="1">_xll.test_func(RANDBETWEEN(20,100))</f>
        <v>0.32553031012153338</v>
      </c>
      <c r="P2835" cm="1">
        <f t="array" aca="1" ref="P2835" ca="1">_xll.test_func(RANDBETWEEN(20,100))</f>
        <v>0.55034969116237686</v>
      </c>
      <c r="Q2835" cm="1">
        <f t="array" aca="1" ref="Q2835" ca="1">_xll.test_func(RANDBETWEEN(20,100))</f>
        <v>0.48422499536393471</v>
      </c>
      <c r="R2835" cm="1">
        <f t="array" aca="1" ref="R2835" ca="1">_xll.test_func(RANDBETWEEN(20,100))</f>
        <v>0.89054824078588579</v>
      </c>
      <c r="S2835" cm="1">
        <f t="array" aca="1" ref="S2835" ca="1">_xll.test_func(RANDBETWEEN(20,100))</f>
        <v>0.17124526015994415</v>
      </c>
      <c r="T2835" cm="1">
        <f t="array" aca="1" ref="T2835" ca="1">_xll.test_func(RANDBETWEEN(20,100))</f>
        <v>7.1818636777098724E-2</v>
      </c>
      <c r="U2835" cm="1">
        <f t="array" aca="1" ref="U2835" ca="1">_xll.test_func(RANDBETWEEN(20,100))</f>
        <v>0.93169431007782433</v>
      </c>
      <c r="V2835" cm="1">
        <f t="array" aca="1" ref="V2835" ca="1">_xll.test_func(RANDBETWEEN(20,100))</f>
        <v>0.87343492798514422</v>
      </c>
      <c r="W2835" cm="1">
        <f t="array" aca="1" ref="W2835" ca="1">_xll.test_func(RANDBETWEEN(20,100))</f>
        <v>0.81606164415740978</v>
      </c>
      <c r="X2835" cm="1">
        <f t="array" aca="1" ref="X2835" ca="1">_xll.test_func(RANDBETWEEN(20,100))</f>
        <v>0.90494030284143134</v>
      </c>
      <c r="Y2835" cm="1">
        <f t="array" aca="1" ref="Y2835" ca="1">_xll.test_func(RANDBETWEEN(20,100))</f>
        <v>8.1366422836858007E-2</v>
      </c>
      <c r="Z2835" cm="1">
        <f t="array" aca="1" ref="Z2835" ca="1">_xll.test_func(RANDBETWEEN(20,100))</f>
        <v>0.88486832717344188</v>
      </c>
    </row>
    <row r="2836" spans="1:26" x14ac:dyDescent="0.45">
      <c r="A2836" cm="1">
        <f t="array" aca="1" ref="A2836" ca="1">_xll.test_func(RANDBETWEEN(20,100))</f>
        <v>0.58351754676487766</v>
      </c>
      <c r="B2836" cm="1">
        <f t="array" aca="1" ref="B2836" ca="1">_xll.test_func(RANDBETWEEN(20,100))</f>
        <v>0.67479264222130497</v>
      </c>
      <c r="C2836" cm="1">
        <f t="array" aca="1" ref="C2836" ca="1">_xll.test_func(RANDBETWEEN(20,100))</f>
        <v>0.14170218901379383</v>
      </c>
      <c r="D2836" cm="1">
        <f t="array" aca="1" ref="D2836" ca="1">_xll.test_func(RANDBETWEEN(20,100))</f>
        <v>0.52501475271024689</v>
      </c>
      <c r="E2836" cm="1">
        <f t="array" aca="1" ref="E2836" ca="1">_xll.test_func(RANDBETWEEN(20,100))</f>
        <v>8.8477100568579034E-2</v>
      </c>
      <c r="F2836" cm="1">
        <f t="array" aca="1" ref="F2836" ca="1">_xll.test_func(RANDBETWEEN(20,100))</f>
        <v>0.84956937673578969</v>
      </c>
      <c r="G2836" cm="1">
        <f t="array" aca="1" ref="G2836" ca="1">_xll.test_func(RANDBETWEEN(20,100))</f>
        <v>0.32930026176739779</v>
      </c>
      <c r="H2836" cm="1">
        <f t="array" aca="1" ref="H2836" ca="1">_xll.test_func(RANDBETWEEN(20,100))</f>
        <v>0.30958282644992541</v>
      </c>
      <c r="I2836" cm="1">
        <f t="array" aca="1" ref="I2836" ca="1">_xll.test_func(RANDBETWEEN(20,100))</f>
        <v>0.88628715035601935</v>
      </c>
      <c r="J2836" cm="1">
        <f t="array" aca="1" ref="J2836" ca="1">_xll.test_func(RANDBETWEEN(20,100))</f>
        <v>0.64369390902680856</v>
      </c>
      <c r="K2836" cm="1">
        <f t="array" aca="1" ref="K2836" ca="1">_xll.test_func(RANDBETWEEN(20,100))</f>
        <v>0.44624473280114835</v>
      </c>
      <c r="L2836" cm="1">
        <f t="array" aca="1" ref="L2836" ca="1">_xll.test_func(RANDBETWEEN(20,100))</f>
        <v>0.11594937780544418</v>
      </c>
      <c r="M2836" cm="1">
        <f t="array" aca="1" ref="M2836" ca="1">_xll.test_func(RANDBETWEEN(20,100))</f>
        <v>0.84667563705689841</v>
      </c>
      <c r="N2836" cm="1">
        <f t="array" aca="1" ref="N2836" ca="1">_xll.test_func(RANDBETWEEN(20,100))</f>
        <v>0.28373722298224102</v>
      </c>
      <c r="O2836" cm="1">
        <f t="array" aca="1" ref="O2836" ca="1">_xll.test_func(RANDBETWEEN(20,100))</f>
        <v>9.0240341889161149E-2</v>
      </c>
      <c r="P2836" cm="1">
        <f t="array" aca="1" ref="P2836" ca="1">_xll.test_func(RANDBETWEEN(20,100))</f>
        <v>0.50734392973787945</v>
      </c>
      <c r="Q2836" cm="1">
        <f t="array" aca="1" ref="Q2836" ca="1">_xll.test_func(RANDBETWEEN(20,100))</f>
        <v>0.4286762607110487</v>
      </c>
      <c r="R2836" cm="1">
        <f t="array" aca="1" ref="R2836" ca="1">_xll.test_func(RANDBETWEEN(20,100))</f>
        <v>0.1541679724607378</v>
      </c>
      <c r="S2836" cm="1">
        <f t="array" aca="1" ref="S2836" ca="1">_xll.test_func(RANDBETWEEN(20,100))</f>
        <v>0.98611546391889937</v>
      </c>
      <c r="T2836" cm="1">
        <f t="array" aca="1" ref="T2836" ca="1">_xll.test_func(RANDBETWEEN(20,100))</f>
        <v>9.8948881321787689E-3</v>
      </c>
      <c r="U2836" cm="1">
        <f t="array" aca="1" ref="U2836" ca="1">_xll.test_func(RANDBETWEEN(20,100))</f>
        <v>0.7796405326140563</v>
      </c>
      <c r="V2836" cm="1">
        <f t="array" aca="1" ref="V2836" ca="1">_xll.test_func(RANDBETWEEN(20,100))</f>
        <v>0.60193195438791047</v>
      </c>
      <c r="W2836" cm="1">
        <f t="array" aca="1" ref="W2836" ca="1">_xll.test_func(RANDBETWEEN(20,100))</f>
        <v>0.6198123171982729</v>
      </c>
      <c r="X2836" cm="1">
        <f t="array" aca="1" ref="X2836" ca="1">_xll.test_func(RANDBETWEEN(20,100))</f>
        <v>0.22505656554576314</v>
      </c>
      <c r="Y2836" cm="1">
        <f t="array" aca="1" ref="Y2836" ca="1">_xll.test_func(RANDBETWEEN(20,100))</f>
        <v>0.92348029764902351</v>
      </c>
      <c r="Z2836" cm="1">
        <f t="array" aca="1" ref="Z2836" ca="1">_xll.test_func(RANDBETWEEN(20,100))</f>
        <v>0.81923474346596314</v>
      </c>
    </row>
    <row r="2837" spans="1:26" x14ac:dyDescent="0.45">
      <c r="A2837" cm="1">
        <f t="array" aca="1" ref="A2837" ca="1">_xll.test_func(RANDBETWEEN(20,100))</f>
        <v>0.1064491157016268</v>
      </c>
      <c r="B2837" cm="1">
        <f t="array" aca="1" ref="B2837" ca="1">_xll.test_func(RANDBETWEEN(20,100))</f>
        <v>0.24047580244693845</v>
      </c>
      <c r="C2837" cm="1">
        <f t="array" aca="1" ref="C2837" ca="1">_xll.test_func(RANDBETWEEN(20,100))</f>
        <v>0.90412979895181311</v>
      </c>
      <c r="D2837" cm="1">
        <f t="array" aca="1" ref="D2837" ca="1">_xll.test_func(RANDBETWEEN(20,100))</f>
        <v>0.94990310925008781</v>
      </c>
      <c r="E2837" cm="1">
        <f t="array" aca="1" ref="E2837" ca="1">_xll.test_func(RANDBETWEEN(20,100))</f>
        <v>0.23811603067272383</v>
      </c>
      <c r="F2837" cm="1">
        <f t="array" aca="1" ref="F2837" ca="1">_xll.test_func(RANDBETWEEN(20,100))</f>
        <v>0.60493848723945975</v>
      </c>
      <c r="G2837" cm="1">
        <f t="array" aca="1" ref="G2837" ca="1">_xll.test_func(RANDBETWEEN(20,100))</f>
        <v>0.69212378086841353</v>
      </c>
      <c r="H2837" cm="1">
        <f t="array" aca="1" ref="H2837" ca="1">_xll.test_func(RANDBETWEEN(20,100))</f>
        <v>0.84111856066383706</v>
      </c>
      <c r="I2837" cm="1">
        <f t="array" aca="1" ref="I2837" ca="1">_xll.test_func(RANDBETWEEN(20,100))</f>
        <v>0.18727571569995435</v>
      </c>
      <c r="J2837" cm="1">
        <f t="array" aca="1" ref="J2837" ca="1">_xll.test_func(RANDBETWEEN(20,100))</f>
        <v>0.52831708337194749</v>
      </c>
      <c r="K2837" cm="1">
        <f t="array" aca="1" ref="K2837" ca="1">_xll.test_func(RANDBETWEEN(20,100))</f>
        <v>0.82505716149648567</v>
      </c>
      <c r="L2837" cm="1">
        <f t="array" aca="1" ref="L2837" ca="1">_xll.test_func(RANDBETWEEN(20,100))</f>
        <v>0.34056751324900936</v>
      </c>
      <c r="M2837" cm="1">
        <f t="array" aca="1" ref="M2837" ca="1">_xll.test_func(RANDBETWEEN(20,100))</f>
        <v>0.42858801060853502</v>
      </c>
      <c r="N2837" cm="1">
        <f t="array" aca="1" ref="N2837" ca="1">_xll.test_func(RANDBETWEEN(20,100))</f>
        <v>0.22418430246514193</v>
      </c>
      <c r="O2837" cm="1">
        <f t="array" aca="1" ref="O2837" ca="1">_xll.test_func(RANDBETWEEN(20,100))</f>
        <v>7.1586183604817069E-2</v>
      </c>
      <c r="P2837" cm="1">
        <f t="array" aca="1" ref="P2837" ca="1">_xll.test_func(RANDBETWEEN(20,100))</f>
        <v>0.39774175131499323</v>
      </c>
      <c r="Q2837" cm="1">
        <f t="array" aca="1" ref="Q2837" ca="1">_xll.test_func(RANDBETWEEN(20,100))</f>
        <v>0.36058922815557404</v>
      </c>
      <c r="R2837" cm="1">
        <f t="array" aca="1" ref="R2837" ca="1">_xll.test_func(RANDBETWEEN(20,100))</f>
        <v>0.22981870318978082</v>
      </c>
      <c r="S2837" cm="1">
        <f t="array" aca="1" ref="S2837" ca="1">_xll.test_func(RANDBETWEEN(20,100))</f>
        <v>0.47652142236922107</v>
      </c>
      <c r="T2837" cm="1">
        <f t="array" aca="1" ref="T2837" ca="1">_xll.test_func(RANDBETWEEN(20,100))</f>
        <v>0.25719825678727259</v>
      </c>
      <c r="U2837" cm="1">
        <f t="array" aca="1" ref="U2837" ca="1">_xll.test_func(RANDBETWEEN(20,100))</f>
        <v>0.6927249323072765</v>
      </c>
      <c r="V2837" cm="1">
        <f t="array" aca="1" ref="V2837" ca="1">_xll.test_func(RANDBETWEEN(20,100))</f>
        <v>0.18983528295771024</v>
      </c>
      <c r="W2837" cm="1">
        <f t="array" aca="1" ref="W2837" ca="1">_xll.test_func(RANDBETWEEN(20,100))</f>
        <v>0.35617087408530512</v>
      </c>
      <c r="X2837" cm="1">
        <f t="array" aca="1" ref="X2837" ca="1">_xll.test_func(RANDBETWEEN(20,100))</f>
        <v>0.28752393678697263</v>
      </c>
      <c r="Y2837" cm="1">
        <f t="array" aca="1" ref="Y2837" ca="1">_xll.test_func(RANDBETWEEN(20,100))</f>
        <v>0.99225889923752486</v>
      </c>
      <c r="Z2837" cm="1">
        <f t="array" aca="1" ref="Z2837" ca="1">_xll.test_func(RANDBETWEEN(20,100))</f>
        <v>0.54313835171783809</v>
      </c>
    </row>
    <row r="2838" spans="1:26" x14ac:dyDescent="0.45">
      <c r="A2838" cm="1">
        <f t="array" aca="1" ref="A2838" ca="1">_xll.test_func(RANDBETWEEN(20,100))</f>
        <v>0.14539639332685575</v>
      </c>
      <c r="B2838" cm="1">
        <f t="array" aca="1" ref="B2838" ca="1">_xll.test_func(RANDBETWEEN(20,100))</f>
        <v>0.6128151180353939</v>
      </c>
      <c r="C2838" cm="1">
        <f t="array" aca="1" ref="C2838" ca="1">_xll.test_func(RANDBETWEEN(20,100))</f>
        <v>0.61931352240816318</v>
      </c>
      <c r="D2838" cm="1">
        <f t="array" aca="1" ref="D2838" ca="1">_xll.test_func(RANDBETWEEN(20,100))</f>
        <v>0.68243207724071597</v>
      </c>
      <c r="E2838" cm="1">
        <f t="array" aca="1" ref="E2838" ca="1">_xll.test_func(RANDBETWEEN(20,100))</f>
        <v>0.55954698580053763</v>
      </c>
      <c r="F2838" cm="1">
        <f t="array" aca="1" ref="F2838" ca="1">_xll.test_func(RANDBETWEEN(20,100))</f>
        <v>0.71355161360638208</v>
      </c>
      <c r="G2838" cm="1">
        <f t="array" aca="1" ref="G2838" ca="1">_xll.test_func(RANDBETWEEN(20,100))</f>
        <v>0.57146053573595978</v>
      </c>
      <c r="H2838" cm="1">
        <f t="array" aca="1" ref="H2838" ca="1">_xll.test_func(RANDBETWEEN(20,100))</f>
        <v>0.96164416086232229</v>
      </c>
      <c r="I2838" cm="1">
        <f t="array" aca="1" ref="I2838" ca="1">_xll.test_func(RANDBETWEEN(20,100))</f>
        <v>0.68872802627766661</v>
      </c>
      <c r="J2838" cm="1">
        <f t="array" aca="1" ref="J2838" ca="1">_xll.test_func(RANDBETWEEN(20,100))</f>
        <v>0.33875071276839935</v>
      </c>
      <c r="K2838" cm="1">
        <f t="array" aca="1" ref="K2838" ca="1">_xll.test_func(RANDBETWEEN(20,100))</f>
        <v>0.388759093806262</v>
      </c>
      <c r="L2838" cm="1">
        <f t="array" aca="1" ref="L2838" ca="1">_xll.test_func(RANDBETWEEN(20,100))</f>
        <v>0.80453724150560213</v>
      </c>
      <c r="M2838" cm="1">
        <f t="array" aca="1" ref="M2838" ca="1">_xll.test_func(RANDBETWEEN(20,100))</f>
        <v>0.1187114648727943</v>
      </c>
      <c r="N2838" cm="1">
        <f t="array" aca="1" ref="N2838" ca="1">_xll.test_func(RANDBETWEEN(20,100))</f>
        <v>2.4703884652580325E-2</v>
      </c>
      <c r="O2838" cm="1">
        <f t="array" aca="1" ref="O2838" ca="1">_xll.test_func(RANDBETWEEN(20,100))</f>
        <v>0.90799795747493561</v>
      </c>
      <c r="P2838" cm="1">
        <f t="array" aca="1" ref="P2838" ca="1">_xll.test_func(RANDBETWEEN(20,100))</f>
        <v>0.64204459123078605</v>
      </c>
      <c r="Q2838" cm="1">
        <f t="array" aca="1" ref="Q2838" ca="1">_xll.test_func(RANDBETWEEN(20,100))</f>
        <v>0.85061807319611438</v>
      </c>
      <c r="R2838" cm="1">
        <f t="array" aca="1" ref="R2838" ca="1">_xll.test_func(RANDBETWEEN(20,100))</f>
        <v>0.15521498864582137</v>
      </c>
      <c r="S2838" cm="1">
        <f t="array" aca="1" ref="S2838" ca="1">_xll.test_func(RANDBETWEEN(20,100))</f>
        <v>4.8276193087033868E-2</v>
      </c>
      <c r="T2838" cm="1">
        <f t="array" aca="1" ref="T2838" ca="1">_xll.test_func(RANDBETWEEN(20,100))</f>
        <v>0.99968591264795514</v>
      </c>
      <c r="U2838" cm="1">
        <f t="array" aca="1" ref="U2838" ca="1">_xll.test_func(RANDBETWEEN(20,100))</f>
        <v>0.85621003384772443</v>
      </c>
      <c r="V2838" cm="1">
        <f t="array" aca="1" ref="V2838" ca="1">_xll.test_func(RANDBETWEEN(20,100))</f>
        <v>0.26682048770215949</v>
      </c>
      <c r="W2838" cm="1">
        <f t="array" aca="1" ref="W2838" ca="1">_xll.test_func(RANDBETWEEN(20,100))</f>
        <v>0.90227508097147957</v>
      </c>
      <c r="X2838" cm="1">
        <f t="array" aca="1" ref="X2838" ca="1">_xll.test_func(RANDBETWEEN(20,100))</f>
        <v>8.6594397841836798E-2</v>
      </c>
      <c r="Y2838" cm="1">
        <f t="array" aca="1" ref="Y2838" ca="1">_xll.test_func(RANDBETWEEN(20,100))</f>
        <v>0.21200910538055431</v>
      </c>
      <c r="Z2838" cm="1">
        <f t="array" aca="1" ref="Z2838" ca="1">_xll.test_func(RANDBETWEEN(20,100))</f>
        <v>0.69253323374067888</v>
      </c>
    </row>
    <row r="2839" spans="1:26" x14ac:dyDescent="0.45">
      <c r="A2839" cm="1">
        <f t="array" aca="1" ref="A2839" ca="1">_xll.test_func(RANDBETWEEN(20,100))</f>
        <v>0.5391608671527448</v>
      </c>
      <c r="B2839" cm="1">
        <f t="array" aca="1" ref="B2839" ca="1">_xll.test_func(RANDBETWEEN(20,100))</f>
        <v>0.52443088426393247</v>
      </c>
      <c r="C2839" cm="1">
        <f t="array" aca="1" ref="C2839" ca="1">_xll.test_func(RANDBETWEEN(20,100))</f>
        <v>0.64179776245489861</v>
      </c>
      <c r="D2839" cm="1">
        <f t="array" aca="1" ref="D2839" ca="1">_xll.test_func(RANDBETWEEN(20,100))</f>
        <v>3.100482718963438E-2</v>
      </c>
      <c r="E2839" cm="1">
        <f t="array" aca="1" ref="E2839" ca="1">_xll.test_func(RANDBETWEEN(20,100))</f>
        <v>0.43629874007887476</v>
      </c>
      <c r="F2839" cm="1">
        <f t="array" aca="1" ref="F2839" ca="1">_xll.test_func(RANDBETWEEN(20,100))</f>
        <v>0.55597509237726828</v>
      </c>
      <c r="G2839" cm="1">
        <f t="array" aca="1" ref="G2839" ca="1">_xll.test_func(RANDBETWEEN(20,100))</f>
        <v>0.81068187978510708</v>
      </c>
      <c r="H2839" cm="1">
        <f t="array" aca="1" ref="H2839" ca="1">_xll.test_func(RANDBETWEEN(20,100))</f>
        <v>0.3782826751543738</v>
      </c>
      <c r="I2839" cm="1">
        <f t="array" aca="1" ref="I2839" ca="1">_xll.test_func(RANDBETWEEN(20,100))</f>
        <v>0.82370774882851872</v>
      </c>
      <c r="J2839" cm="1">
        <f t="array" aca="1" ref="J2839" ca="1">_xll.test_func(RANDBETWEEN(20,100))</f>
        <v>0.63231054415187438</v>
      </c>
      <c r="K2839" cm="1">
        <f t="array" aca="1" ref="K2839" ca="1">_xll.test_func(RANDBETWEEN(20,100))</f>
        <v>0.81795673361315224</v>
      </c>
      <c r="L2839" cm="1">
        <f t="array" aca="1" ref="L2839" ca="1">_xll.test_func(RANDBETWEEN(20,100))</f>
        <v>0.84750573528940865</v>
      </c>
      <c r="M2839" cm="1">
        <f t="array" aca="1" ref="M2839" ca="1">_xll.test_func(RANDBETWEEN(20,100))</f>
        <v>9.1544434825618123E-2</v>
      </c>
      <c r="N2839" cm="1">
        <f t="array" aca="1" ref="N2839" ca="1">_xll.test_func(RANDBETWEEN(20,100))</f>
        <v>0.61682595870074752</v>
      </c>
      <c r="O2839" cm="1">
        <f t="array" aca="1" ref="O2839" ca="1">_xll.test_func(RANDBETWEEN(20,100))</f>
        <v>3.0382200053190943E-2</v>
      </c>
      <c r="P2839" cm="1">
        <f t="array" aca="1" ref="P2839" ca="1">_xll.test_func(RANDBETWEEN(20,100))</f>
        <v>8.9528558078155074E-2</v>
      </c>
      <c r="Q2839" cm="1">
        <f t="array" aca="1" ref="Q2839" ca="1">_xll.test_func(RANDBETWEEN(20,100))</f>
        <v>0.14242203111164997</v>
      </c>
      <c r="R2839" cm="1">
        <f t="array" aca="1" ref="R2839" ca="1">_xll.test_func(RANDBETWEEN(20,100))</f>
        <v>0.14104388124585246</v>
      </c>
      <c r="S2839" cm="1">
        <f t="array" aca="1" ref="S2839" ca="1">_xll.test_func(RANDBETWEEN(20,100))</f>
        <v>0.74875694516971758</v>
      </c>
      <c r="T2839" cm="1">
        <f t="array" aca="1" ref="T2839" ca="1">_xll.test_func(RANDBETWEEN(20,100))</f>
        <v>0.34574302314267968</v>
      </c>
      <c r="U2839" cm="1">
        <f t="array" aca="1" ref="U2839" ca="1">_xll.test_func(RANDBETWEEN(20,100))</f>
        <v>9.2963294684317604E-2</v>
      </c>
      <c r="V2839" cm="1">
        <f t="array" aca="1" ref="V2839" ca="1">_xll.test_func(RANDBETWEEN(20,100))</f>
        <v>0.50943403050354141</v>
      </c>
      <c r="W2839" cm="1">
        <f t="array" aca="1" ref="W2839" ca="1">_xll.test_func(RANDBETWEEN(20,100))</f>
        <v>0.1457527909282845</v>
      </c>
      <c r="X2839" cm="1">
        <f t="array" aca="1" ref="X2839" ca="1">_xll.test_func(RANDBETWEEN(20,100))</f>
        <v>0.370869289320365</v>
      </c>
      <c r="Y2839" cm="1">
        <f t="array" aca="1" ref="Y2839" ca="1">_xll.test_func(RANDBETWEEN(20,100))</f>
        <v>0.33546195335054896</v>
      </c>
      <c r="Z2839" cm="1">
        <f t="array" aca="1" ref="Z2839" ca="1">_xll.test_func(RANDBETWEEN(20,100))</f>
        <v>0.85272783089079518</v>
      </c>
    </row>
    <row r="2840" spans="1:26" x14ac:dyDescent="0.45">
      <c r="A2840" cm="1">
        <f t="array" aca="1" ref="A2840" ca="1">_xll.test_func(RANDBETWEEN(20,100))</f>
        <v>0.37309450774054348</v>
      </c>
      <c r="B2840" cm="1">
        <f t="array" aca="1" ref="B2840" ca="1">_xll.test_func(RANDBETWEEN(20,100))</f>
        <v>0.79211577065794292</v>
      </c>
      <c r="C2840" cm="1">
        <f t="array" aca="1" ref="C2840" ca="1">_xll.test_func(RANDBETWEEN(20,100))</f>
        <v>0.53608958019703745</v>
      </c>
      <c r="D2840" cm="1">
        <f t="array" aca="1" ref="D2840" ca="1">_xll.test_func(RANDBETWEEN(20,100))</f>
        <v>0.76849677827460949</v>
      </c>
      <c r="E2840" cm="1">
        <f t="array" aca="1" ref="E2840" ca="1">_xll.test_func(RANDBETWEEN(20,100))</f>
        <v>0.47118894986777632</v>
      </c>
      <c r="F2840" cm="1">
        <f t="array" aca="1" ref="F2840" ca="1">_xll.test_func(RANDBETWEEN(20,100))</f>
        <v>0.16160182330440626</v>
      </c>
      <c r="G2840" cm="1">
        <f t="array" aca="1" ref="G2840" ca="1">_xll.test_func(RANDBETWEEN(20,100))</f>
        <v>7.4278534717080846E-2</v>
      </c>
      <c r="H2840" cm="1">
        <f t="array" aca="1" ref="H2840" ca="1">_xll.test_func(RANDBETWEEN(20,100))</f>
        <v>0.57796494148099109</v>
      </c>
      <c r="I2840" cm="1">
        <f t="array" aca="1" ref="I2840" ca="1">_xll.test_func(RANDBETWEEN(20,100))</f>
        <v>0.55968902741617432</v>
      </c>
      <c r="J2840" cm="1">
        <f t="array" aca="1" ref="J2840" ca="1">_xll.test_func(RANDBETWEEN(20,100))</f>
        <v>0.38996236490550179</v>
      </c>
      <c r="K2840" cm="1">
        <f t="array" aca="1" ref="K2840" ca="1">_xll.test_func(RANDBETWEEN(20,100))</f>
        <v>0.37163814763989989</v>
      </c>
      <c r="L2840" cm="1">
        <f t="array" aca="1" ref="L2840" ca="1">_xll.test_func(RANDBETWEEN(20,100))</f>
        <v>0.71649511074025374</v>
      </c>
      <c r="M2840" cm="1">
        <f t="array" aca="1" ref="M2840" ca="1">_xll.test_func(RANDBETWEEN(20,100))</f>
        <v>0.81693180456800019</v>
      </c>
      <c r="N2840" cm="1">
        <f t="array" aca="1" ref="N2840" ca="1">_xll.test_func(RANDBETWEEN(20,100))</f>
        <v>0.20831118712136557</v>
      </c>
      <c r="O2840" cm="1">
        <f t="array" aca="1" ref="O2840" ca="1">_xll.test_func(RANDBETWEEN(20,100))</f>
        <v>0.69314083511235602</v>
      </c>
      <c r="P2840" cm="1">
        <f t="array" aca="1" ref="P2840" ca="1">_xll.test_func(RANDBETWEEN(20,100))</f>
        <v>0.73299035722692374</v>
      </c>
      <c r="Q2840" cm="1">
        <f t="array" aca="1" ref="Q2840" ca="1">_xll.test_func(RANDBETWEEN(20,100))</f>
        <v>0.11755466472664075</v>
      </c>
      <c r="R2840" cm="1">
        <f t="array" aca="1" ref="R2840" ca="1">_xll.test_func(RANDBETWEEN(20,100))</f>
        <v>0.11496099650206514</v>
      </c>
      <c r="S2840" cm="1">
        <f t="array" aca="1" ref="S2840" ca="1">_xll.test_func(RANDBETWEEN(20,100))</f>
        <v>0.34523575980081761</v>
      </c>
      <c r="T2840" cm="1">
        <f t="array" aca="1" ref="T2840" ca="1">_xll.test_func(RANDBETWEEN(20,100))</f>
        <v>0.77627403106688042</v>
      </c>
      <c r="U2840" cm="1">
        <f t="array" aca="1" ref="U2840" ca="1">_xll.test_func(RANDBETWEEN(20,100))</f>
        <v>0.16289842862073103</v>
      </c>
      <c r="V2840" cm="1">
        <f t="array" aca="1" ref="V2840" ca="1">_xll.test_func(RANDBETWEEN(20,100))</f>
        <v>0.27915773247989623</v>
      </c>
      <c r="W2840" cm="1">
        <f t="array" aca="1" ref="W2840" ca="1">_xll.test_func(RANDBETWEEN(20,100))</f>
        <v>0.26383059302636525</v>
      </c>
      <c r="X2840" cm="1">
        <f t="array" aca="1" ref="X2840" ca="1">_xll.test_func(RANDBETWEEN(20,100))</f>
        <v>0.13579993302471929</v>
      </c>
      <c r="Y2840" cm="1">
        <f t="array" aca="1" ref="Y2840" ca="1">_xll.test_func(RANDBETWEEN(20,100))</f>
        <v>0.37107455481202817</v>
      </c>
      <c r="Z2840" cm="1">
        <f t="array" aca="1" ref="Z2840" ca="1">_xll.test_func(RANDBETWEEN(20,100))</f>
        <v>5.3653072112783799E-2</v>
      </c>
    </row>
    <row r="2841" spans="1:26" x14ac:dyDescent="0.45">
      <c r="A2841" cm="1">
        <f t="array" aca="1" ref="A2841" ca="1">_xll.test_func(RANDBETWEEN(20,100))</f>
        <v>0.79875236836159658</v>
      </c>
      <c r="B2841" cm="1">
        <f t="array" aca="1" ref="B2841" ca="1">_xll.test_func(RANDBETWEEN(20,100))</f>
        <v>0.90466081575401325</v>
      </c>
      <c r="C2841" cm="1">
        <f t="array" aca="1" ref="C2841" ca="1">_xll.test_func(RANDBETWEEN(20,100))</f>
        <v>0.91397748537479795</v>
      </c>
      <c r="D2841" cm="1">
        <f t="array" aca="1" ref="D2841" ca="1">_xll.test_func(RANDBETWEEN(20,100))</f>
        <v>0.24419491947201633</v>
      </c>
      <c r="E2841" cm="1">
        <f t="array" aca="1" ref="E2841" ca="1">_xll.test_func(RANDBETWEEN(20,100))</f>
        <v>0.11180761077980607</v>
      </c>
      <c r="F2841" cm="1">
        <f t="array" aca="1" ref="F2841" ca="1">_xll.test_func(RANDBETWEEN(20,100))</f>
        <v>0.44069526256155056</v>
      </c>
      <c r="G2841" cm="1">
        <f t="array" aca="1" ref="G2841" ca="1">_xll.test_func(RANDBETWEEN(20,100))</f>
        <v>0.6933645813836794</v>
      </c>
      <c r="H2841" cm="1">
        <f t="array" aca="1" ref="H2841" ca="1">_xll.test_func(RANDBETWEEN(20,100))</f>
        <v>0.14586282866400274</v>
      </c>
      <c r="I2841" cm="1">
        <f t="array" aca="1" ref="I2841" ca="1">_xll.test_func(RANDBETWEEN(20,100))</f>
        <v>0.66008468497958184</v>
      </c>
      <c r="J2841" cm="1">
        <f t="array" aca="1" ref="J2841" ca="1">_xll.test_func(RANDBETWEEN(20,100))</f>
        <v>0.63945227139597149</v>
      </c>
      <c r="K2841" cm="1">
        <f t="array" aca="1" ref="K2841" ca="1">_xll.test_func(RANDBETWEEN(20,100))</f>
        <v>0.85716513993240873</v>
      </c>
      <c r="L2841" cm="1">
        <f t="array" aca="1" ref="L2841" ca="1">_xll.test_func(RANDBETWEEN(20,100))</f>
        <v>0.12784205636143414</v>
      </c>
      <c r="M2841" cm="1">
        <f t="array" aca="1" ref="M2841" ca="1">_xll.test_func(RANDBETWEEN(20,100))</f>
        <v>0.45637604148338662</v>
      </c>
      <c r="N2841" cm="1">
        <f t="array" aca="1" ref="N2841" ca="1">_xll.test_func(RANDBETWEEN(20,100))</f>
        <v>0.18142025427747452</v>
      </c>
      <c r="O2841" cm="1">
        <f t="array" aca="1" ref="O2841" ca="1">_xll.test_func(RANDBETWEEN(20,100))</f>
        <v>6.1413556421943336E-2</v>
      </c>
      <c r="P2841" cm="1">
        <f t="array" aca="1" ref="P2841" ca="1">_xll.test_func(RANDBETWEEN(20,100))</f>
        <v>0.93759902189448452</v>
      </c>
      <c r="Q2841" cm="1">
        <f t="array" aca="1" ref="Q2841" ca="1">_xll.test_func(RANDBETWEEN(20,100))</f>
        <v>8.7413174235908844E-2</v>
      </c>
      <c r="R2841" cm="1">
        <f t="array" aca="1" ref="R2841" ca="1">_xll.test_func(RANDBETWEEN(20,100))</f>
        <v>0.68967937251491562</v>
      </c>
      <c r="S2841" cm="1">
        <f t="array" aca="1" ref="S2841" ca="1">_xll.test_func(RANDBETWEEN(20,100))</f>
        <v>0.61733004634515032</v>
      </c>
      <c r="T2841" cm="1">
        <f t="array" aca="1" ref="T2841" ca="1">_xll.test_func(RANDBETWEEN(20,100))</f>
        <v>0.78193259030501272</v>
      </c>
      <c r="U2841" cm="1">
        <f t="array" aca="1" ref="U2841" ca="1">_xll.test_func(RANDBETWEEN(20,100))</f>
        <v>0.60383151755064446</v>
      </c>
      <c r="V2841" cm="1">
        <f t="array" aca="1" ref="V2841" ca="1">_xll.test_func(RANDBETWEEN(20,100))</f>
        <v>0.19007521927676713</v>
      </c>
      <c r="W2841" cm="1">
        <f t="array" aca="1" ref="W2841" ca="1">_xll.test_func(RANDBETWEEN(20,100))</f>
        <v>0.45899831284260351</v>
      </c>
      <c r="X2841" cm="1">
        <f t="array" aca="1" ref="X2841" ca="1">_xll.test_func(RANDBETWEEN(20,100))</f>
        <v>4.0874645989823471E-3</v>
      </c>
      <c r="Y2841" cm="1">
        <f t="array" aca="1" ref="Y2841" ca="1">_xll.test_func(RANDBETWEEN(20,100))</f>
        <v>4.9666369567925139E-2</v>
      </c>
      <c r="Z2841" cm="1">
        <f t="array" aca="1" ref="Z2841" ca="1">_xll.test_func(RANDBETWEEN(20,100))</f>
        <v>0.4858256430487265</v>
      </c>
    </row>
    <row r="2842" spans="1:26" x14ac:dyDescent="0.45">
      <c r="A2842" cm="1">
        <f t="array" aca="1" ref="A2842" ca="1">_xll.test_func(RANDBETWEEN(20,100))</f>
        <v>0.61975470105072994</v>
      </c>
      <c r="B2842" cm="1">
        <f t="array" aca="1" ref="B2842" ca="1">_xll.test_func(RANDBETWEEN(20,100))</f>
        <v>0.95699325884026465</v>
      </c>
      <c r="C2842" cm="1">
        <f t="array" aca="1" ref="C2842" ca="1">_xll.test_func(RANDBETWEEN(20,100))</f>
        <v>0.77499532923726688</v>
      </c>
      <c r="D2842" cm="1">
        <f t="array" aca="1" ref="D2842" ca="1">_xll.test_func(RANDBETWEEN(20,100))</f>
        <v>0.9814417623375199</v>
      </c>
      <c r="E2842" cm="1">
        <f t="array" aca="1" ref="E2842" ca="1">_xll.test_func(RANDBETWEEN(20,100))</f>
        <v>0.24327089860732404</v>
      </c>
      <c r="F2842" cm="1">
        <f t="array" aca="1" ref="F2842" ca="1">_xll.test_func(RANDBETWEEN(20,100))</f>
        <v>0.31443986987845973</v>
      </c>
      <c r="G2842" cm="1">
        <f t="array" aca="1" ref="G2842" ca="1">_xll.test_func(RANDBETWEEN(20,100))</f>
        <v>0.36651040867578383</v>
      </c>
      <c r="H2842" cm="1">
        <f t="array" aca="1" ref="H2842" ca="1">_xll.test_func(RANDBETWEEN(20,100))</f>
        <v>0.95468339555967796</v>
      </c>
      <c r="I2842" cm="1">
        <f t="array" aca="1" ref="I2842" ca="1">_xll.test_func(RANDBETWEEN(20,100))</f>
        <v>0.48251686665610344</v>
      </c>
      <c r="J2842" cm="1">
        <f t="array" aca="1" ref="J2842" ca="1">_xll.test_func(RANDBETWEEN(20,100))</f>
        <v>0.44554081332862377</v>
      </c>
      <c r="K2842" cm="1">
        <f t="array" aca="1" ref="K2842" ca="1">_xll.test_func(RANDBETWEEN(20,100))</f>
        <v>0.86181259064299254</v>
      </c>
      <c r="L2842" cm="1">
        <f t="array" aca="1" ref="L2842" ca="1">_xll.test_func(RANDBETWEEN(20,100))</f>
        <v>0.11354345450877351</v>
      </c>
      <c r="M2842" cm="1">
        <f t="array" aca="1" ref="M2842" ca="1">_xll.test_func(RANDBETWEEN(20,100))</f>
        <v>0.36510463061633491</v>
      </c>
      <c r="N2842" cm="1">
        <f t="array" aca="1" ref="N2842" ca="1">_xll.test_func(RANDBETWEEN(20,100))</f>
        <v>0.73651058885903387</v>
      </c>
      <c r="O2842" cm="1">
        <f t="array" aca="1" ref="O2842" ca="1">_xll.test_func(RANDBETWEEN(20,100))</f>
        <v>0.88740964173112424</v>
      </c>
      <c r="P2842" cm="1">
        <f t="array" aca="1" ref="P2842" ca="1">_xll.test_func(RANDBETWEEN(20,100))</f>
        <v>0.51929043996180335</v>
      </c>
      <c r="Q2842" cm="1">
        <f t="array" aca="1" ref="Q2842" ca="1">_xll.test_func(RANDBETWEEN(20,100))</f>
        <v>0.572881486013196</v>
      </c>
      <c r="R2842" cm="1">
        <f t="array" aca="1" ref="R2842" ca="1">_xll.test_func(RANDBETWEEN(20,100))</f>
        <v>0.40162543183244953</v>
      </c>
      <c r="S2842" cm="1">
        <f t="array" aca="1" ref="S2842" ca="1">_xll.test_func(RANDBETWEEN(20,100))</f>
        <v>0.8899273566025252</v>
      </c>
      <c r="T2842" cm="1">
        <f t="array" aca="1" ref="T2842" ca="1">_xll.test_func(RANDBETWEEN(20,100))</f>
        <v>6.259535812211757E-2</v>
      </c>
      <c r="U2842" cm="1">
        <f t="array" aca="1" ref="U2842" ca="1">_xll.test_func(RANDBETWEEN(20,100))</f>
        <v>0.19248194373548352</v>
      </c>
      <c r="V2842" cm="1">
        <f t="array" aca="1" ref="V2842" ca="1">_xll.test_func(RANDBETWEEN(20,100))</f>
        <v>5.1344813727726708E-2</v>
      </c>
      <c r="W2842" cm="1">
        <f t="array" aca="1" ref="W2842" ca="1">_xll.test_func(RANDBETWEEN(20,100))</f>
        <v>0.88468618300160506</v>
      </c>
      <c r="X2842" cm="1">
        <f t="array" aca="1" ref="X2842" ca="1">_xll.test_func(RANDBETWEEN(20,100))</f>
        <v>0.511968094485446</v>
      </c>
      <c r="Y2842" cm="1">
        <f t="array" aca="1" ref="Y2842" ca="1">_xll.test_func(RANDBETWEEN(20,100))</f>
        <v>0.79520521203930694</v>
      </c>
      <c r="Z2842" cm="1">
        <f t="array" aca="1" ref="Z2842" ca="1">_xll.test_func(RANDBETWEEN(20,100))</f>
        <v>0.36645505830009217</v>
      </c>
    </row>
    <row r="2843" spans="1:26" x14ac:dyDescent="0.45">
      <c r="A2843" cm="1">
        <f t="array" aca="1" ref="A2843" ca="1">_xll.test_func(RANDBETWEEN(20,100))</f>
        <v>0.48525596127861936</v>
      </c>
      <c r="B2843" cm="1">
        <f t="array" aca="1" ref="B2843" ca="1">_xll.test_func(RANDBETWEEN(20,100))</f>
        <v>0.80863062288393306</v>
      </c>
      <c r="C2843" cm="1">
        <f t="array" aca="1" ref="C2843" ca="1">_xll.test_func(RANDBETWEEN(20,100))</f>
        <v>0.86805919899401351</v>
      </c>
      <c r="D2843" cm="1">
        <f t="array" aca="1" ref="D2843" ca="1">_xll.test_func(RANDBETWEEN(20,100))</f>
        <v>0.91924355204189534</v>
      </c>
      <c r="E2843" cm="1">
        <f t="array" aca="1" ref="E2843" ca="1">_xll.test_func(RANDBETWEEN(20,100))</f>
        <v>0.40813530169703283</v>
      </c>
      <c r="F2843" cm="1">
        <f t="array" aca="1" ref="F2843" ca="1">_xll.test_func(RANDBETWEEN(20,100))</f>
        <v>0.57269801730491166</v>
      </c>
      <c r="G2843" cm="1">
        <f t="array" aca="1" ref="G2843" ca="1">_xll.test_func(RANDBETWEEN(20,100))</f>
        <v>0.24395665401591485</v>
      </c>
      <c r="H2843" cm="1">
        <f t="array" aca="1" ref="H2843" ca="1">_xll.test_func(RANDBETWEEN(20,100))</f>
        <v>8.2276573522923432E-2</v>
      </c>
      <c r="I2843" cm="1">
        <f t="array" aca="1" ref="I2843" ca="1">_xll.test_func(RANDBETWEEN(20,100))</f>
        <v>0.63432871013680425</v>
      </c>
      <c r="J2843" cm="1">
        <f t="array" aca="1" ref="J2843" ca="1">_xll.test_func(RANDBETWEEN(20,100))</f>
        <v>0.40199228576689033</v>
      </c>
      <c r="K2843" cm="1">
        <f t="array" aca="1" ref="K2843" ca="1">_xll.test_func(RANDBETWEEN(20,100))</f>
        <v>0.66739750118494556</v>
      </c>
      <c r="L2843" cm="1">
        <f t="array" aca="1" ref="L2843" ca="1">_xll.test_func(RANDBETWEEN(20,100))</f>
        <v>0.2701790214110838</v>
      </c>
      <c r="M2843" cm="1">
        <f t="array" aca="1" ref="M2843" ca="1">_xll.test_func(RANDBETWEEN(20,100))</f>
        <v>0.67610184287383301</v>
      </c>
      <c r="N2843" cm="1">
        <f t="array" aca="1" ref="N2843" ca="1">_xll.test_func(RANDBETWEEN(20,100))</f>
        <v>0.67282767747188565</v>
      </c>
      <c r="O2843" cm="1">
        <f t="array" aca="1" ref="O2843" ca="1">_xll.test_func(RANDBETWEEN(20,100))</f>
        <v>0.30221175652369736</v>
      </c>
      <c r="P2843" cm="1">
        <f t="array" aca="1" ref="P2843" ca="1">_xll.test_func(RANDBETWEEN(20,100))</f>
        <v>7.4421609131060343E-2</v>
      </c>
      <c r="Q2843" cm="1">
        <f t="array" aca="1" ref="Q2843" ca="1">_xll.test_func(RANDBETWEEN(20,100))</f>
        <v>0.42709884569939865</v>
      </c>
      <c r="R2843" cm="1">
        <f t="array" aca="1" ref="R2843" ca="1">_xll.test_func(RANDBETWEEN(20,100))</f>
        <v>0.86353996501563834</v>
      </c>
      <c r="S2843" cm="1">
        <f t="array" aca="1" ref="S2843" ca="1">_xll.test_func(RANDBETWEEN(20,100))</f>
        <v>0.80226539239432271</v>
      </c>
      <c r="T2843" cm="1">
        <f t="array" aca="1" ref="T2843" ca="1">_xll.test_func(RANDBETWEEN(20,100))</f>
        <v>0.2658511420803607</v>
      </c>
      <c r="U2843" cm="1">
        <f t="array" aca="1" ref="U2843" ca="1">_xll.test_func(RANDBETWEEN(20,100))</f>
        <v>1.7011360012784485E-2</v>
      </c>
      <c r="V2843" cm="1">
        <f t="array" aca="1" ref="V2843" ca="1">_xll.test_func(RANDBETWEEN(20,100))</f>
        <v>0.90216217084851624</v>
      </c>
      <c r="W2843" cm="1">
        <f t="array" aca="1" ref="W2843" ca="1">_xll.test_func(RANDBETWEEN(20,100))</f>
        <v>0.13439825743422948</v>
      </c>
      <c r="X2843" cm="1">
        <f t="array" aca="1" ref="X2843" ca="1">_xll.test_func(RANDBETWEEN(20,100))</f>
        <v>0.33202917062574971</v>
      </c>
      <c r="Y2843" cm="1">
        <f t="array" aca="1" ref="Y2843" ca="1">_xll.test_func(RANDBETWEEN(20,100))</f>
        <v>0.72330561890149292</v>
      </c>
      <c r="Z2843" cm="1">
        <f t="array" aca="1" ref="Z2843" ca="1">_xll.test_func(RANDBETWEEN(20,100))</f>
        <v>0.99703419789361447</v>
      </c>
    </row>
    <row r="2844" spans="1:26" x14ac:dyDescent="0.45">
      <c r="A2844" cm="1">
        <f t="array" aca="1" ref="A2844" ca="1">_xll.test_func(RANDBETWEEN(20,100))</f>
        <v>0.51462049634280049</v>
      </c>
      <c r="B2844" cm="1">
        <f t="array" aca="1" ref="B2844" ca="1">_xll.test_func(RANDBETWEEN(20,100))</f>
        <v>0.41262670251380362</v>
      </c>
      <c r="C2844" cm="1">
        <f t="array" aca="1" ref="C2844" ca="1">_xll.test_func(RANDBETWEEN(20,100))</f>
        <v>0.57385511245784793</v>
      </c>
      <c r="D2844" cm="1">
        <f t="array" aca="1" ref="D2844" ca="1">_xll.test_func(RANDBETWEEN(20,100))</f>
        <v>0.66611791123680963</v>
      </c>
      <c r="E2844" cm="1">
        <f t="array" aca="1" ref="E2844" ca="1">_xll.test_func(RANDBETWEEN(20,100))</f>
        <v>1.4167118231687184E-2</v>
      </c>
      <c r="F2844" cm="1">
        <f t="array" aca="1" ref="F2844" ca="1">_xll.test_func(RANDBETWEEN(20,100))</f>
        <v>0.86352033032993314</v>
      </c>
      <c r="G2844" cm="1">
        <f t="array" aca="1" ref="G2844" ca="1">_xll.test_func(RANDBETWEEN(20,100))</f>
        <v>0.62778778566519455</v>
      </c>
      <c r="H2844" cm="1">
        <f t="array" aca="1" ref="H2844" ca="1">_xll.test_func(RANDBETWEEN(20,100))</f>
        <v>0.65306491038500658</v>
      </c>
      <c r="I2844" cm="1">
        <f t="array" aca="1" ref="I2844" ca="1">_xll.test_func(RANDBETWEEN(20,100))</f>
        <v>0.76286631668967564</v>
      </c>
      <c r="J2844" cm="1">
        <f t="array" aca="1" ref="J2844" ca="1">_xll.test_func(RANDBETWEEN(20,100))</f>
        <v>0.57745484373261924</v>
      </c>
      <c r="K2844" cm="1">
        <f t="array" aca="1" ref="K2844" ca="1">_xll.test_func(RANDBETWEEN(20,100))</f>
        <v>0.684911039775286</v>
      </c>
      <c r="L2844" cm="1">
        <f t="array" aca="1" ref="L2844" ca="1">_xll.test_func(RANDBETWEEN(20,100))</f>
        <v>0.22254391487623082</v>
      </c>
      <c r="M2844" cm="1">
        <f t="array" aca="1" ref="M2844" ca="1">_xll.test_func(RANDBETWEEN(20,100))</f>
        <v>0.2418390382187319</v>
      </c>
      <c r="N2844" cm="1">
        <f t="array" aca="1" ref="N2844" ca="1">_xll.test_func(RANDBETWEEN(20,100))</f>
        <v>7.6351078143780143E-2</v>
      </c>
      <c r="O2844" cm="1">
        <f t="array" aca="1" ref="O2844" ca="1">_xll.test_func(RANDBETWEEN(20,100))</f>
        <v>0.37790761460405431</v>
      </c>
      <c r="P2844" cm="1">
        <f t="array" aca="1" ref="P2844" ca="1">_xll.test_func(RANDBETWEEN(20,100))</f>
        <v>0.93520448108928333</v>
      </c>
      <c r="Q2844" cm="1">
        <f t="array" aca="1" ref="Q2844" ca="1">_xll.test_func(RANDBETWEEN(20,100))</f>
        <v>0.91318081375943583</v>
      </c>
      <c r="R2844" cm="1">
        <f t="array" aca="1" ref="R2844" ca="1">_xll.test_func(RANDBETWEEN(20,100))</f>
        <v>0.3097313548725889</v>
      </c>
      <c r="S2844" cm="1">
        <f t="array" aca="1" ref="S2844" ca="1">_xll.test_func(RANDBETWEEN(20,100))</f>
        <v>0.25846543989044496</v>
      </c>
      <c r="T2844" cm="1">
        <f t="array" aca="1" ref="T2844" ca="1">_xll.test_func(RANDBETWEEN(20,100))</f>
        <v>0.61414286814698094</v>
      </c>
      <c r="U2844" cm="1">
        <f t="array" aca="1" ref="U2844" ca="1">_xll.test_func(RANDBETWEEN(20,100))</f>
        <v>0.91174358397683564</v>
      </c>
      <c r="V2844" cm="1">
        <f t="array" aca="1" ref="V2844" ca="1">_xll.test_func(RANDBETWEEN(20,100))</f>
        <v>0.32164341310947969</v>
      </c>
      <c r="W2844" cm="1">
        <f t="array" aca="1" ref="W2844" ca="1">_xll.test_func(RANDBETWEEN(20,100))</f>
        <v>0.6723209271899655</v>
      </c>
      <c r="X2844" cm="1">
        <f t="array" aca="1" ref="X2844" ca="1">_xll.test_func(RANDBETWEEN(20,100))</f>
        <v>0.13779108347075694</v>
      </c>
      <c r="Y2844" cm="1">
        <f t="array" aca="1" ref="Y2844" ca="1">_xll.test_func(RANDBETWEEN(20,100))</f>
        <v>0.13097354443128956</v>
      </c>
      <c r="Z2844" cm="1">
        <f t="array" aca="1" ref="Z2844" ca="1">_xll.test_func(RANDBETWEEN(20,100))</f>
        <v>0.47661454425306538</v>
      </c>
    </row>
    <row r="2845" spans="1:26" x14ac:dyDescent="0.45">
      <c r="A2845" cm="1">
        <f t="array" aca="1" ref="A2845" ca="1">_xll.test_func(RANDBETWEEN(20,100))</f>
        <v>0.19199703859630346</v>
      </c>
      <c r="B2845" cm="1">
        <f t="array" aca="1" ref="B2845" ca="1">_xll.test_func(RANDBETWEEN(20,100))</f>
        <v>0.30894589002827522</v>
      </c>
      <c r="C2845" cm="1">
        <f t="array" aca="1" ref="C2845" ca="1">_xll.test_func(RANDBETWEEN(20,100))</f>
        <v>0.62987928379838609</v>
      </c>
      <c r="D2845" cm="1">
        <f t="array" aca="1" ref="D2845" ca="1">_xll.test_func(RANDBETWEEN(20,100))</f>
        <v>0.85445564754695447</v>
      </c>
      <c r="E2845" cm="1">
        <f t="array" aca="1" ref="E2845" ca="1">_xll.test_func(RANDBETWEEN(20,100))</f>
        <v>0.70195941136153484</v>
      </c>
      <c r="F2845" cm="1">
        <f t="array" aca="1" ref="F2845" ca="1">_xll.test_func(RANDBETWEEN(20,100))</f>
        <v>0.8884103928593553</v>
      </c>
      <c r="G2845" cm="1">
        <f t="array" aca="1" ref="G2845" ca="1">_xll.test_func(RANDBETWEEN(20,100))</f>
        <v>0.47098063934362794</v>
      </c>
      <c r="H2845" cm="1">
        <f t="array" aca="1" ref="H2845" ca="1">_xll.test_func(RANDBETWEEN(20,100))</f>
        <v>0.99061212121462661</v>
      </c>
      <c r="I2845" cm="1">
        <f t="array" aca="1" ref="I2845" ca="1">_xll.test_func(RANDBETWEEN(20,100))</f>
        <v>0.93852620061695435</v>
      </c>
      <c r="J2845" cm="1">
        <f t="array" aca="1" ref="J2845" ca="1">_xll.test_func(RANDBETWEEN(20,100))</f>
        <v>0.28170098678685379</v>
      </c>
      <c r="K2845" cm="1">
        <f t="array" aca="1" ref="K2845" ca="1">_xll.test_func(RANDBETWEEN(20,100))</f>
        <v>0.78465914877643694</v>
      </c>
      <c r="L2845" cm="1">
        <f t="array" aca="1" ref="L2845" ca="1">_xll.test_func(RANDBETWEEN(20,100))</f>
        <v>0.16637411057118562</v>
      </c>
      <c r="M2845" cm="1">
        <f t="array" aca="1" ref="M2845" ca="1">_xll.test_func(RANDBETWEEN(20,100))</f>
        <v>0.89943123518161194</v>
      </c>
      <c r="N2845" cm="1">
        <f t="array" aca="1" ref="N2845" ca="1">_xll.test_func(RANDBETWEEN(20,100))</f>
        <v>0.80674537692918358</v>
      </c>
      <c r="O2845" cm="1">
        <f t="array" aca="1" ref="O2845" ca="1">_xll.test_func(RANDBETWEEN(20,100))</f>
        <v>0.13983415859026585</v>
      </c>
      <c r="P2845" cm="1">
        <f t="array" aca="1" ref="P2845" ca="1">_xll.test_func(RANDBETWEEN(20,100))</f>
        <v>0.69509339358067501</v>
      </c>
      <c r="Q2845" cm="1">
        <f t="array" aca="1" ref="Q2845" ca="1">_xll.test_func(RANDBETWEEN(20,100))</f>
        <v>0.2971677971494629</v>
      </c>
      <c r="R2845" cm="1">
        <f t="array" aca="1" ref="R2845" ca="1">_xll.test_func(RANDBETWEEN(20,100))</f>
        <v>0.85694784087623621</v>
      </c>
      <c r="S2845" cm="1">
        <f t="array" aca="1" ref="S2845" ca="1">_xll.test_func(RANDBETWEEN(20,100))</f>
        <v>6.6336521945967702E-2</v>
      </c>
      <c r="T2845" cm="1">
        <f t="array" aca="1" ref="T2845" ca="1">_xll.test_func(RANDBETWEEN(20,100))</f>
        <v>0.58888243877824387</v>
      </c>
      <c r="U2845" cm="1">
        <f t="array" aca="1" ref="U2845" ca="1">_xll.test_func(RANDBETWEEN(20,100))</f>
        <v>0.50789402360323921</v>
      </c>
      <c r="V2845" cm="1">
        <f t="array" aca="1" ref="V2845" ca="1">_xll.test_func(RANDBETWEEN(20,100))</f>
        <v>0.10477510321945749</v>
      </c>
      <c r="W2845" cm="1">
        <f t="array" aca="1" ref="W2845" ca="1">_xll.test_func(RANDBETWEEN(20,100))</f>
        <v>0.45368520064259876</v>
      </c>
      <c r="X2845" cm="1">
        <f t="array" aca="1" ref="X2845" ca="1">_xll.test_func(RANDBETWEEN(20,100))</f>
        <v>0.37585369718468015</v>
      </c>
      <c r="Y2845" cm="1">
        <f t="array" aca="1" ref="Y2845" ca="1">_xll.test_func(RANDBETWEEN(20,100))</f>
        <v>0.8696071448578111</v>
      </c>
      <c r="Z2845" cm="1">
        <f t="array" aca="1" ref="Z2845" ca="1">_xll.test_func(RANDBETWEEN(20,100))</f>
        <v>0.7656965914533993</v>
      </c>
    </row>
    <row r="2846" spans="1:26" x14ac:dyDescent="0.45">
      <c r="A2846" cm="1">
        <f t="array" aca="1" ref="A2846" ca="1">_xll.test_func(RANDBETWEEN(20,100))</f>
        <v>0.92035419528397</v>
      </c>
      <c r="B2846" cm="1">
        <f t="array" aca="1" ref="B2846" ca="1">_xll.test_func(RANDBETWEEN(20,100))</f>
        <v>0.62003207761940249</v>
      </c>
      <c r="C2846" cm="1">
        <f t="array" aca="1" ref="C2846" ca="1">_xll.test_func(RANDBETWEEN(20,100))</f>
        <v>0.88056946441736361</v>
      </c>
      <c r="D2846" cm="1">
        <f t="array" aca="1" ref="D2846" ca="1">_xll.test_func(RANDBETWEEN(20,100))</f>
        <v>0.3324624490209695</v>
      </c>
      <c r="E2846" cm="1">
        <f t="array" aca="1" ref="E2846" ca="1">_xll.test_func(RANDBETWEEN(20,100))</f>
        <v>0.99611153624573234</v>
      </c>
      <c r="F2846" cm="1">
        <f t="array" aca="1" ref="F2846" ca="1">_xll.test_func(RANDBETWEEN(20,100))</f>
        <v>0.71874105032439617</v>
      </c>
      <c r="G2846" cm="1">
        <f t="array" aca="1" ref="G2846" ca="1">_xll.test_func(RANDBETWEEN(20,100))</f>
        <v>0.45689296125365164</v>
      </c>
      <c r="H2846" cm="1">
        <f t="array" aca="1" ref="H2846" ca="1">_xll.test_func(RANDBETWEEN(20,100))</f>
        <v>0.63806971901452381</v>
      </c>
      <c r="I2846" cm="1">
        <f t="array" aca="1" ref="I2846" ca="1">_xll.test_func(RANDBETWEEN(20,100))</f>
        <v>0.96373261124142695</v>
      </c>
      <c r="J2846" cm="1">
        <f t="array" aca="1" ref="J2846" ca="1">_xll.test_func(RANDBETWEEN(20,100))</f>
        <v>0.99869689552882901</v>
      </c>
      <c r="K2846" cm="1">
        <f t="array" aca="1" ref="K2846" ca="1">_xll.test_func(RANDBETWEEN(20,100))</f>
        <v>6.0630913558106909E-2</v>
      </c>
      <c r="L2846" cm="1">
        <f t="array" aca="1" ref="L2846" ca="1">_xll.test_func(RANDBETWEEN(20,100))</f>
        <v>0.62935799364633915</v>
      </c>
      <c r="M2846" cm="1">
        <f t="array" aca="1" ref="M2846" ca="1">_xll.test_func(RANDBETWEEN(20,100))</f>
        <v>7.3774281181046578E-2</v>
      </c>
      <c r="N2846" cm="1">
        <f t="array" aca="1" ref="N2846" ca="1">_xll.test_func(RANDBETWEEN(20,100))</f>
        <v>0.59472498676154062</v>
      </c>
      <c r="O2846" cm="1">
        <f t="array" aca="1" ref="O2846" ca="1">_xll.test_func(RANDBETWEEN(20,100))</f>
        <v>0.63524959667738423</v>
      </c>
      <c r="P2846" cm="1">
        <f t="array" aca="1" ref="P2846" ca="1">_xll.test_func(RANDBETWEEN(20,100))</f>
        <v>0.44324098574798709</v>
      </c>
      <c r="Q2846" cm="1">
        <f t="array" aca="1" ref="Q2846" ca="1">_xll.test_func(RANDBETWEEN(20,100))</f>
        <v>0.54533199496180607</v>
      </c>
      <c r="R2846" cm="1">
        <f t="array" aca="1" ref="R2846" ca="1">_xll.test_func(RANDBETWEEN(20,100))</f>
        <v>0.41103655915450493</v>
      </c>
      <c r="S2846" cm="1">
        <f t="array" aca="1" ref="S2846" ca="1">_xll.test_func(RANDBETWEEN(20,100))</f>
        <v>0.95777752785231163</v>
      </c>
      <c r="T2846" cm="1">
        <f t="array" aca="1" ref="T2846" ca="1">_xll.test_func(RANDBETWEEN(20,100))</f>
        <v>4.3845260742107726E-2</v>
      </c>
      <c r="U2846" cm="1">
        <f t="array" aca="1" ref="U2846" ca="1">_xll.test_func(RANDBETWEEN(20,100))</f>
        <v>8.2614107564668596E-2</v>
      </c>
      <c r="V2846" cm="1">
        <f t="array" aca="1" ref="V2846" ca="1">_xll.test_func(RANDBETWEEN(20,100))</f>
        <v>0.49731499355385211</v>
      </c>
      <c r="W2846" cm="1">
        <f t="array" aca="1" ref="W2846" ca="1">_xll.test_func(RANDBETWEEN(20,100))</f>
        <v>0.29345778355800201</v>
      </c>
      <c r="X2846" cm="1">
        <f t="array" aca="1" ref="X2846" ca="1">_xll.test_func(RANDBETWEEN(20,100))</f>
        <v>3.9525372178015154E-2</v>
      </c>
      <c r="Y2846" cm="1">
        <f t="array" aca="1" ref="Y2846" ca="1">_xll.test_func(RANDBETWEEN(20,100))</f>
        <v>0.35196346864547007</v>
      </c>
      <c r="Z2846" cm="1">
        <f t="array" aca="1" ref="Z2846" ca="1">_xll.test_func(RANDBETWEEN(20,100))</f>
        <v>0.88256454209138346</v>
      </c>
    </row>
    <row r="2847" spans="1:26" x14ac:dyDescent="0.45">
      <c r="A2847" cm="1">
        <f t="array" aca="1" ref="A2847" ca="1">_xll.test_func(RANDBETWEEN(20,100))</f>
        <v>0.60514048227482942</v>
      </c>
      <c r="B2847" cm="1">
        <f t="array" aca="1" ref="B2847" ca="1">_xll.test_func(RANDBETWEEN(20,100))</f>
        <v>6.7331689271894809E-3</v>
      </c>
      <c r="C2847" cm="1">
        <f t="array" aca="1" ref="C2847" ca="1">_xll.test_func(RANDBETWEEN(20,100))</f>
        <v>0.58551487679116088</v>
      </c>
      <c r="D2847" cm="1">
        <f t="array" aca="1" ref="D2847" ca="1">_xll.test_func(RANDBETWEEN(20,100))</f>
        <v>0.73217475005688182</v>
      </c>
      <c r="E2847" cm="1">
        <f t="array" aca="1" ref="E2847" ca="1">_xll.test_func(RANDBETWEEN(20,100))</f>
        <v>0.27922795004696294</v>
      </c>
      <c r="F2847" cm="1">
        <f t="array" aca="1" ref="F2847" ca="1">_xll.test_func(RANDBETWEEN(20,100))</f>
        <v>0.13084431499622468</v>
      </c>
      <c r="G2847" cm="1">
        <f t="array" aca="1" ref="G2847" ca="1">_xll.test_func(RANDBETWEEN(20,100))</f>
        <v>0.26547018144534273</v>
      </c>
      <c r="H2847" cm="1">
        <f t="array" aca="1" ref="H2847" ca="1">_xll.test_func(RANDBETWEEN(20,100))</f>
        <v>0.92522713099713583</v>
      </c>
      <c r="I2847" cm="1">
        <f t="array" aca="1" ref="I2847" ca="1">_xll.test_func(RANDBETWEEN(20,100))</f>
        <v>0.63708146615112204</v>
      </c>
      <c r="J2847" cm="1">
        <f t="array" aca="1" ref="J2847" ca="1">_xll.test_func(RANDBETWEEN(20,100))</f>
        <v>0.84417463368656864</v>
      </c>
      <c r="K2847" cm="1">
        <f t="array" aca="1" ref="K2847" ca="1">_xll.test_func(RANDBETWEEN(20,100))</f>
        <v>0.91115840020168026</v>
      </c>
      <c r="L2847" cm="1">
        <f t="array" aca="1" ref="L2847" ca="1">_xll.test_func(RANDBETWEEN(20,100))</f>
        <v>0.17153839704139712</v>
      </c>
      <c r="M2847" cm="1">
        <f t="array" aca="1" ref="M2847" ca="1">_xll.test_func(RANDBETWEEN(20,100))</f>
        <v>0.55710626982631006</v>
      </c>
      <c r="N2847" cm="1">
        <f t="array" aca="1" ref="N2847" ca="1">_xll.test_func(RANDBETWEEN(20,100))</f>
        <v>0.66686191719726451</v>
      </c>
      <c r="O2847" cm="1">
        <f t="array" aca="1" ref="O2847" ca="1">_xll.test_func(RANDBETWEEN(20,100))</f>
        <v>0.68246261608952952</v>
      </c>
      <c r="P2847" cm="1">
        <f t="array" aca="1" ref="P2847" ca="1">_xll.test_func(RANDBETWEEN(20,100))</f>
        <v>9.5076861087514966E-2</v>
      </c>
      <c r="Q2847" cm="1">
        <f t="array" aca="1" ref="Q2847" ca="1">_xll.test_func(RANDBETWEEN(20,100))</f>
        <v>0.45441239570092606</v>
      </c>
      <c r="R2847" cm="1">
        <f t="array" aca="1" ref="R2847" ca="1">_xll.test_func(RANDBETWEEN(20,100))</f>
        <v>0.67346999154878029</v>
      </c>
      <c r="S2847" cm="1">
        <f t="array" aca="1" ref="S2847" ca="1">_xll.test_func(RANDBETWEEN(20,100))</f>
        <v>0.5783898468507066</v>
      </c>
      <c r="T2847" cm="1">
        <f t="array" aca="1" ref="T2847" ca="1">_xll.test_func(RANDBETWEEN(20,100))</f>
        <v>0.25640670647931901</v>
      </c>
      <c r="U2847" cm="1">
        <f t="array" aca="1" ref="U2847" ca="1">_xll.test_func(RANDBETWEEN(20,100))</f>
        <v>0.59955608737380128</v>
      </c>
      <c r="V2847" cm="1">
        <f t="array" aca="1" ref="V2847" ca="1">_xll.test_func(RANDBETWEEN(20,100))</f>
        <v>0.37000499489390826</v>
      </c>
      <c r="W2847" cm="1">
        <f t="array" aca="1" ref="W2847" ca="1">_xll.test_func(RANDBETWEEN(20,100))</f>
        <v>0.64393356833864113</v>
      </c>
      <c r="X2847" cm="1">
        <f t="array" aca="1" ref="X2847" ca="1">_xll.test_func(RANDBETWEEN(20,100))</f>
        <v>0.19494152325597996</v>
      </c>
      <c r="Y2847" cm="1">
        <f t="array" aca="1" ref="Y2847" ca="1">_xll.test_func(RANDBETWEEN(20,100))</f>
        <v>0.85091102333734747</v>
      </c>
      <c r="Z2847" cm="1">
        <f t="array" aca="1" ref="Z2847" ca="1">_xll.test_func(RANDBETWEEN(20,100))</f>
        <v>0.29295915761765268</v>
      </c>
    </row>
    <row r="2848" spans="1:26" x14ac:dyDescent="0.45">
      <c r="A2848" cm="1">
        <f t="array" aca="1" ref="A2848" ca="1">_xll.test_func(RANDBETWEEN(20,100))</f>
        <v>0.88491782520481865</v>
      </c>
      <c r="B2848" cm="1">
        <f t="array" aca="1" ref="B2848" ca="1">_xll.test_func(RANDBETWEEN(20,100))</f>
        <v>0.25299399729512928</v>
      </c>
      <c r="C2848" cm="1">
        <f t="array" aca="1" ref="C2848" ca="1">_xll.test_func(RANDBETWEEN(20,100))</f>
        <v>0.95966653045656714</v>
      </c>
      <c r="D2848" cm="1">
        <f t="array" aca="1" ref="D2848" ca="1">_xll.test_func(RANDBETWEEN(20,100))</f>
        <v>0.55068252924016925</v>
      </c>
      <c r="E2848" cm="1">
        <f t="array" aca="1" ref="E2848" ca="1">_xll.test_func(RANDBETWEEN(20,100))</f>
        <v>0.25123408416707521</v>
      </c>
      <c r="F2848" cm="1">
        <f t="array" aca="1" ref="F2848" ca="1">_xll.test_func(RANDBETWEEN(20,100))</f>
        <v>0.22405407442082592</v>
      </c>
      <c r="G2848" cm="1">
        <f t="array" aca="1" ref="G2848" ca="1">_xll.test_func(RANDBETWEEN(20,100))</f>
        <v>0.5115367173232831</v>
      </c>
      <c r="H2848" cm="1">
        <f t="array" aca="1" ref="H2848" ca="1">_xll.test_func(RANDBETWEEN(20,100))</f>
        <v>0.80887361084495779</v>
      </c>
      <c r="I2848" cm="1">
        <f t="array" aca="1" ref="I2848" ca="1">_xll.test_func(RANDBETWEEN(20,100))</f>
        <v>0.36325183592443594</v>
      </c>
      <c r="J2848" cm="1">
        <f t="array" aca="1" ref="J2848" ca="1">_xll.test_func(RANDBETWEEN(20,100))</f>
        <v>0.64713069185351757</v>
      </c>
      <c r="K2848" cm="1">
        <f t="array" aca="1" ref="K2848" ca="1">_xll.test_func(RANDBETWEEN(20,100))</f>
        <v>0.53854373173051862</v>
      </c>
      <c r="L2848" cm="1">
        <f t="array" aca="1" ref="L2848" ca="1">_xll.test_func(RANDBETWEEN(20,100))</f>
        <v>0.17223700433672873</v>
      </c>
      <c r="M2848" cm="1">
        <f t="array" aca="1" ref="M2848" ca="1">_xll.test_func(RANDBETWEEN(20,100))</f>
        <v>0.93833613852559616</v>
      </c>
      <c r="N2848" cm="1">
        <f t="array" aca="1" ref="N2848" ca="1">_xll.test_func(RANDBETWEEN(20,100))</f>
        <v>0.70511571386820826</v>
      </c>
      <c r="O2848" cm="1">
        <f t="array" aca="1" ref="O2848" ca="1">_xll.test_func(RANDBETWEEN(20,100))</f>
        <v>0.12642842195921361</v>
      </c>
      <c r="P2848" cm="1">
        <f t="array" aca="1" ref="P2848" ca="1">_xll.test_func(RANDBETWEEN(20,100))</f>
        <v>0.91162568780549136</v>
      </c>
      <c r="Q2848" cm="1">
        <f t="array" aca="1" ref="Q2848" ca="1">_xll.test_func(RANDBETWEEN(20,100))</f>
        <v>0.42315269236417585</v>
      </c>
      <c r="R2848" cm="1">
        <f t="array" aca="1" ref="R2848" ca="1">_xll.test_func(RANDBETWEEN(20,100))</f>
        <v>0.85510531261210265</v>
      </c>
      <c r="S2848" cm="1">
        <f t="array" aca="1" ref="S2848" ca="1">_xll.test_func(RANDBETWEEN(20,100))</f>
        <v>0.40631175141111586</v>
      </c>
      <c r="T2848" cm="1">
        <f t="array" aca="1" ref="T2848" ca="1">_xll.test_func(RANDBETWEEN(20,100))</f>
        <v>0.38664666477761878</v>
      </c>
      <c r="U2848" cm="1">
        <f t="array" aca="1" ref="U2848" ca="1">_xll.test_func(RANDBETWEEN(20,100))</f>
        <v>0.91475942265798482</v>
      </c>
      <c r="V2848" cm="1">
        <f t="array" aca="1" ref="V2848" ca="1">_xll.test_func(RANDBETWEEN(20,100))</f>
        <v>0.83646687054906188</v>
      </c>
      <c r="W2848" cm="1">
        <f t="array" aca="1" ref="W2848" ca="1">_xll.test_func(RANDBETWEEN(20,100))</f>
        <v>0.81069979707490325</v>
      </c>
      <c r="X2848" cm="1">
        <f t="array" aca="1" ref="X2848" ca="1">_xll.test_func(RANDBETWEEN(20,100))</f>
        <v>0.9315037652246867</v>
      </c>
      <c r="Y2848" cm="1">
        <f t="array" aca="1" ref="Y2848" ca="1">_xll.test_func(RANDBETWEEN(20,100))</f>
        <v>3.7984720785113099E-2</v>
      </c>
      <c r="Z2848" cm="1">
        <f t="array" aca="1" ref="Z2848" ca="1">_xll.test_func(RANDBETWEEN(20,100))</f>
        <v>0.81805787191907364</v>
      </c>
    </row>
    <row r="2849" spans="1:26" x14ac:dyDescent="0.45">
      <c r="A2849" cm="1">
        <f t="array" aca="1" ref="A2849" ca="1">_xll.test_func(RANDBETWEEN(20,100))</f>
        <v>0.60150671199804051</v>
      </c>
      <c r="B2849" cm="1">
        <f t="array" aca="1" ref="B2849" ca="1">_xll.test_func(RANDBETWEEN(20,100))</f>
        <v>0.99636573319154109</v>
      </c>
      <c r="C2849" cm="1">
        <f t="array" aca="1" ref="C2849" ca="1">_xll.test_func(RANDBETWEEN(20,100))</f>
        <v>4.0434411775984752E-2</v>
      </c>
      <c r="D2849" cm="1">
        <f t="array" aca="1" ref="D2849" ca="1">_xll.test_func(RANDBETWEEN(20,100))</f>
        <v>0.74235361155856006</v>
      </c>
      <c r="E2849" cm="1">
        <f t="array" aca="1" ref="E2849" ca="1">_xll.test_func(RANDBETWEEN(20,100))</f>
        <v>0.81398285330182762</v>
      </c>
      <c r="F2849" cm="1">
        <f t="array" aca="1" ref="F2849" ca="1">_xll.test_func(RANDBETWEEN(20,100))</f>
        <v>0.98064977954598131</v>
      </c>
      <c r="G2849" cm="1">
        <f t="array" aca="1" ref="G2849" ca="1">_xll.test_func(RANDBETWEEN(20,100))</f>
        <v>0.41904391977105809</v>
      </c>
      <c r="H2849" cm="1">
        <f t="array" aca="1" ref="H2849" ca="1">_xll.test_func(RANDBETWEEN(20,100))</f>
        <v>8.0046733606289514E-2</v>
      </c>
      <c r="I2849" cm="1">
        <f t="array" aca="1" ref="I2849" ca="1">_xll.test_func(RANDBETWEEN(20,100))</f>
        <v>0.15232573165529695</v>
      </c>
      <c r="J2849" cm="1">
        <f t="array" aca="1" ref="J2849" ca="1">_xll.test_func(RANDBETWEEN(20,100))</f>
        <v>0.1540756684072892</v>
      </c>
      <c r="K2849" cm="1">
        <f t="array" aca="1" ref="K2849" ca="1">_xll.test_func(RANDBETWEEN(20,100))</f>
        <v>0.51703276115261743</v>
      </c>
      <c r="L2849" cm="1">
        <f t="array" aca="1" ref="L2849" ca="1">_xll.test_func(RANDBETWEEN(20,100))</f>
        <v>0.94549523268635882</v>
      </c>
      <c r="M2849" cm="1">
        <f t="array" aca="1" ref="M2849" ca="1">_xll.test_func(RANDBETWEEN(20,100))</f>
        <v>0.48501199331016703</v>
      </c>
      <c r="N2849" cm="1">
        <f t="array" aca="1" ref="N2849" ca="1">_xll.test_func(RANDBETWEEN(20,100))</f>
        <v>0.91766521559411462</v>
      </c>
      <c r="O2849" cm="1">
        <f t="array" aca="1" ref="O2849" ca="1">_xll.test_func(RANDBETWEEN(20,100))</f>
        <v>0.40482733853489783</v>
      </c>
      <c r="P2849" cm="1">
        <f t="array" aca="1" ref="P2849" ca="1">_xll.test_func(RANDBETWEEN(20,100))</f>
        <v>0.11938263199444847</v>
      </c>
      <c r="Q2849" cm="1">
        <f t="array" aca="1" ref="Q2849" ca="1">_xll.test_func(RANDBETWEEN(20,100))</f>
        <v>0.42002918055661626</v>
      </c>
      <c r="R2849" cm="1">
        <f t="array" aca="1" ref="R2849" ca="1">_xll.test_func(RANDBETWEEN(20,100))</f>
        <v>0.94458390706444495</v>
      </c>
      <c r="S2849" cm="1">
        <f t="array" aca="1" ref="S2849" ca="1">_xll.test_func(RANDBETWEEN(20,100))</f>
        <v>0.43659706628752504</v>
      </c>
      <c r="T2849" cm="1">
        <f t="array" aca="1" ref="T2849" ca="1">_xll.test_func(RANDBETWEEN(20,100))</f>
        <v>0.39960968192107832</v>
      </c>
      <c r="U2849" cm="1">
        <f t="array" aca="1" ref="U2849" ca="1">_xll.test_func(RANDBETWEEN(20,100))</f>
        <v>0.757873858922822</v>
      </c>
      <c r="V2849" cm="1">
        <f t="array" aca="1" ref="V2849" ca="1">_xll.test_func(RANDBETWEEN(20,100))</f>
        <v>0.98539227084261871</v>
      </c>
      <c r="W2849" cm="1">
        <f t="array" aca="1" ref="W2849" ca="1">_xll.test_func(RANDBETWEEN(20,100))</f>
        <v>0.97320010797167833</v>
      </c>
      <c r="X2849" cm="1">
        <f t="array" aca="1" ref="X2849" ca="1">_xll.test_func(RANDBETWEEN(20,100))</f>
        <v>5.5736763179887031E-2</v>
      </c>
      <c r="Y2849" cm="1">
        <f t="array" aca="1" ref="Y2849" ca="1">_xll.test_func(RANDBETWEEN(20,100))</f>
        <v>8.1896079745527022E-3</v>
      </c>
      <c r="Z2849" cm="1">
        <f t="array" aca="1" ref="Z2849" ca="1">_xll.test_func(RANDBETWEEN(20,100))</f>
        <v>0.24644415919761739</v>
      </c>
    </row>
    <row r="2850" spans="1:26" x14ac:dyDescent="0.45">
      <c r="A2850" cm="1">
        <f t="array" aca="1" ref="A2850" ca="1">_xll.test_func(RANDBETWEEN(20,100))</f>
        <v>0.798428119148758</v>
      </c>
      <c r="B2850" cm="1">
        <f t="array" aca="1" ref="B2850" ca="1">_xll.test_func(RANDBETWEEN(20,100))</f>
        <v>0.77592507729108595</v>
      </c>
      <c r="C2850" cm="1">
        <f t="array" aca="1" ref="C2850" ca="1">_xll.test_func(RANDBETWEEN(20,100))</f>
        <v>0.58644426528804372</v>
      </c>
      <c r="D2850" cm="1">
        <f t="array" aca="1" ref="D2850" ca="1">_xll.test_func(RANDBETWEEN(20,100))</f>
        <v>3.9009409920189265E-3</v>
      </c>
      <c r="E2850" cm="1">
        <f t="array" aca="1" ref="E2850" ca="1">_xll.test_func(RANDBETWEEN(20,100))</f>
        <v>0.36208982504523807</v>
      </c>
      <c r="F2850" cm="1">
        <f t="array" aca="1" ref="F2850" ca="1">_xll.test_func(RANDBETWEEN(20,100))</f>
        <v>6.0285292889140529E-2</v>
      </c>
      <c r="G2850" cm="1">
        <f t="array" aca="1" ref="G2850" ca="1">_xll.test_func(RANDBETWEEN(20,100))</f>
        <v>0.91113888539380261</v>
      </c>
      <c r="H2850" cm="1">
        <f t="array" aca="1" ref="H2850" ca="1">_xll.test_func(RANDBETWEEN(20,100))</f>
        <v>0.2615580843137289</v>
      </c>
      <c r="I2850" cm="1">
        <f t="array" aca="1" ref="I2850" ca="1">_xll.test_func(RANDBETWEEN(20,100))</f>
        <v>0.4176747343134386</v>
      </c>
      <c r="J2850" cm="1">
        <f t="array" aca="1" ref="J2850" ca="1">_xll.test_func(RANDBETWEEN(20,100))</f>
        <v>0.3515846551285936</v>
      </c>
      <c r="K2850" cm="1">
        <f t="array" aca="1" ref="K2850" ca="1">_xll.test_func(RANDBETWEEN(20,100))</f>
        <v>0.630331381552937</v>
      </c>
      <c r="L2850" cm="1">
        <f t="array" aca="1" ref="L2850" ca="1">_xll.test_func(RANDBETWEEN(20,100))</f>
        <v>3.8622708359845333E-2</v>
      </c>
      <c r="M2850" cm="1">
        <f t="array" aca="1" ref="M2850" ca="1">_xll.test_func(RANDBETWEEN(20,100))</f>
        <v>0.38136829586188142</v>
      </c>
      <c r="N2850" cm="1">
        <f t="array" aca="1" ref="N2850" ca="1">_xll.test_func(RANDBETWEEN(20,100))</f>
        <v>0.37911341675824678</v>
      </c>
      <c r="O2850" cm="1">
        <f t="array" aca="1" ref="O2850" ca="1">_xll.test_func(RANDBETWEEN(20,100))</f>
        <v>0.69312022391134454</v>
      </c>
      <c r="P2850" cm="1">
        <f t="array" aca="1" ref="P2850" ca="1">_xll.test_func(RANDBETWEEN(20,100))</f>
        <v>0.4114439614447376</v>
      </c>
      <c r="Q2850" cm="1">
        <f t="array" aca="1" ref="Q2850" ca="1">_xll.test_func(RANDBETWEEN(20,100))</f>
        <v>5.5359318605948164E-2</v>
      </c>
      <c r="R2850" cm="1">
        <f t="array" aca="1" ref="R2850" ca="1">_xll.test_func(RANDBETWEEN(20,100))</f>
        <v>0.77645034462815365</v>
      </c>
      <c r="S2850" cm="1">
        <f t="array" aca="1" ref="S2850" ca="1">_xll.test_func(RANDBETWEEN(20,100))</f>
        <v>0.17508218969952138</v>
      </c>
      <c r="T2850" cm="1">
        <f t="array" aca="1" ref="T2850" ca="1">_xll.test_func(RANDBETWEEN(20,100))</f>
        <v>0.10015710456966991</v>
      </c>
      <c r="U2850" cm="1">
        <f t="array" aca="1" ref="U2850" ca="1">_xll.test_func(RANDBETWEEN(20,100))</f>
        <v>0.83800871436228497</v>
      </c>
      <c r="V2850" cm="1">
        <f t="array" aca="1" ref="V2850" ca="1">_xll.test_func(RANDBETWEEN(20,100))</f>
        <v>0.33520219798896767</v>
      </c>
      <c r="W2850" cm="1">
        <f t="array" aca="1" ref="W2850" ca="1">_xll.test_func(RANDBETWEEN(20,100))</f>
        <v>0.16991945464974573</v>
      </c>
      <c r="X2850" cm="1">
        <f t="array" aca="1" ref="X2850" ca="1">_xll.test_func(RANDBETWEEN(20,100))</f>
        <v>0.4022409154631536</v>
      </c>
      <c r="Y2850" cm="1">
        <f t="array" aca="1" ref="Y2850" ca="1">_xll.test_func(RANDBETWEEN(20,100))</f>
        <v>0.7033494640446758</v>
      </c>
      <c r="Z2850" cm="1">
        <f t="array" aca="1" ref="Z2850" ca="1">_xll.test_func(RANDBETWEEN(20,100))</f>
        <v>0.45203474710094715</v>
      </c>
    </row>
    <row r="2851" spans="1:26" x14ac:dyDescent="0.45">
      <c r="A2851" cm="1">
        <f t="array" aca="1" ref="A2851" ca="1">_xll.test_func(RANDBETWEEN(20,100))</f>
        <v>0.59654675303687266</v>
      </c>
      <c r="B2851" cm="1">
        <f t="array" aca="1" ref="B2851" ca="1">_xll.test_func(RANDBETWEEN(20,100))</f>
        <v>0.48782640460275378</v>
      </c>
      <c r="C2851" cm="1">
        <f t="array" aca="1" ref="C2851" ca="1">_xll.test_func(RANDBETWEEN(20,100))</f>
        <v>0.34429643744723309</v>
      </c>
      <c r="D2851" cm="1">
        <f t="array" aca="1" ref="D2851" ca="1">_xll.test_func(RANDBETWEEN(20,100))</f>
        <v>0.33640611734333742</v>
      </c>
      <c r="E2851" cm="1">
        <f t="array" aca="1" ref="E2851" ca="1">_xll.test_func(RANDBETWEEN(20,100))</f>
        <v>0.64729965495582575</v>
      </c>
      <c r="F2851" cm="1">
        <f t="array" aca="1" ref="F2851" ca="1">_xll.test_func(RANDBETWEEN(20,100))</f>
        <v>0.29203156910478517</v>
      </c>
      <c r="G2851" cm="1">
        <f t="array" aca="1" ref="G2851" ca="1">_xll.test_func(RANDBETWEEN(20,100))</f>
        <v>0.62026667520350998</v>
      </c>
      <c r="H2851" cm="1">
        <f t="array" aca="1" ref="H2851" ca="1">_xll.test_func(RANDBETWEEN(20,100))</f>
        <v>0.93844081445811178</v>
      </c>
      <c r="I2851" cm="1">
        <f t="array" aca="1" ref="I2851" ca="1">_xll.test_func(RANDBETWEEN(20,100))</f>
        <v>0.42402081946056874</v>
      </c>
      <c r="J2851" cm="1">
        <f t="array" aca="1" ref="J2851" ca="1">_xll.test_func(RANDBETWEEN(20,100))</f>
        <v>0.87179966578082946</v>
      </c>
      <c r="K2851" cm="1">
        <f t="array" aca="1" ref="K2851" ca="1">_xll.test_func(RANDBETWEEN(20,100))</f>
        <v>0.37735201027260085</v>
      </c>
      <c r="L2851" cm="1">
        <f t="array" aca="1" ref="L2851" ca="1">_xll.test_func(RANDBETWEEN(20,100))</f>
        <v>0.22352402521905843</v>
      </c>
      <c r="M2851" cm="1">
        <f t="array" aca="1" ref="M2851" ca="1">_xll.test_func(RANDBETWEEN(20,100))</f>
        <v>0.19775366257786392</v>
      </c>
      <c r="N2851" cm="1">
        <f t="array" aca="1" ref="N2851" ca="1">_xll.test_func(RANDBETWEEN(20,100))</f>
        <v>0.582975133483698</v>
      </c>
      <c r="O2851" cm="1">
        <f t="array" aca="1" ref="O2851" ca="1">_xll.test_func(RANDBETWEEN(20,100))</f>
        <v>0.50857699042943239</v>
      </c>
      <c r="P2851" cm="1">
        <f t="array" aca="1" ref="P2851" ca="1">_xll.test_func(RANDBETWEEN(20,100))</f>
        <v>0.91838775898221459</v>
      </c>
      <c r="Q2851" cm="1">
        <f t="array" aca="1" ref="Q2851" ca="1">_xll.test_func(RANDBETWEEN(20,100))</f>
        <v>0.11165992622015117</v>
      </c>
      <c r="R2851" cm="1">
        <f t="array" aca="1" ref="R2851" ca="1">_xll.test_func(RANDBETWEEN(20,100))</f>
        <v>0.46799336552075155</v>
      </c>
      <c r="S2851" cm="1">
        <f t="array" aca="1" ref="S2851" ca="1">_xll.test_func(RANDBETWEEN(20,100))</f>
        <v>0.86809222341199344</v>
      </c>
      <c r="T2851" cm="1">
        <f t="array" aca="1" ref="T2851" ca="1">_xll.test_func(RANDBETWEEN(20,100))</f>
        <v>0.56189848385878061</v>
      </c>
      <c r="U2851" cm="1">
        <f t="array" aca="1" ref="U2851" ca="1">_xll.test_func(RANDBETWEEN(20,100))</f>
        <v>0.24982745603034678</v>
      </c>
      <c r="V2851" cm="1">
        <f t="array" aca="1" ref="V2851" ca="1">_xll.test_func(RANDBETWEEN(20,100))</f>
        <v>0.28516542595524569</v>
      </c>
      <c r="W2851" cm="1">
        <f t="array" aca="1" ref="W2851" ca="1">_xll.test_func(RANDBETWEEN(20,100))</f>
        <v>0.28065914773978107</v>
      </c>
      <c r="X2851" cm="1">
        <f t="array" aca="1" ref="X2851" ca="1">_xll.test_func(RANDBETWEEN(20,100))</f>
        <v>0.93781226209286239</v>
      </c>
      <c r="Y2851" cm="1">
        <f t="array" aca="1" ref="Y2851" ca="1">_xll.test_func(RANDBETWEEN(20,100))</f>
        <v>0.7299407143665575</v>
      </c>
      <c r="Z2851" cm="1">
        <f t="array" aca="1" ref="Z2851" ca="1">_xll.test_func(RANDBETWEEN(20,100))</f>
        <v>0.16011878426144652</v>
      </c>
    </row>
    <row r="2852" spans="1:26" x14ac:dyDescent="0.45">
      <c r="A2852" cm="1">
        <f t="array" aca="1" ref="A2852" ca="1">_xll.test_func(RANDBETWEEN(20,100))</f>
        <v>0.95201487773870097</v>
      </c>
      <c r="B2852" cm="1">
        <f t="array" aca="1" ref="B2852" ca="1">_xll.test_func(RANDBETWEEN(20,100))</f>
        <v>0.38582573487910926</v>
      </c>
      <c r="C2852" cm="1">
        <f t="array" aca="1" ref="C2852" ca="1">_xll.test_func(RANDBETWEEN(20,100))</f>
        <v>7.6622504854521378E-2</v>
      </c>
      <c r="D2852" cm="1">
        <f t="array" aca="1" ref="D2852" ca="1">_xll.test_func(RANDBETWEEN(20,100))</f>
        <v>7.1523277045254047E-2</v>
      </c>
      <c r="E2852" cm="1">
        <f t="array" aca="1" ref="E2852" ca="1">_xll.test_func(RANDBETWEEN(20,100))</f>
        <v>0.16569564079576096</v>
      </c>
      <c r="F2852" cm="1">
        <f t="array" aca="1" ref="F2852" ca="1">_xll.test_func(RANDBETWEEN(20,100))</f>
        <v>0.73046427981499007</v>
      </c>
      <c r="G2852" cm="1">
        <f t="array" aca="1" ref="G2852" ca="1">_xll.test_func(RANDBETWEEN(20,100))</f>
        <v>0.85443940954079411</v>
      </c>
      <c r="H2852" cm="1">
        <f t="array" aca="1" ref="H2852" ca="1">_xll.test_func(RANDBETWEEN(20,100))</f>
        <v>0.49676413913462658</v>
      </c>
      <c r="I2852" cm="1">
        <f t="array" aca="1" ref="I2852" ca="1">_xll.test_func(RANDBETWEEN(20,100))</f>
        <v>7.3498615612163573E-2</v>
      </c>
      <c r="J2852" cm="1">
        <f t="array" aca="1" ref="J2852" ca="1">_xll.test_func(RANDBETWEEN(20,100))</f>
        <v>0.98335644706584946</v>
      </c>
      <c r="K2852" cm="1">
        <f t="array" aca="1" ref="K2852" ca="1">_xll.test_func(RANDBETWEEN(20,100))</f>
        <v>0.34942139788726234</v>
      </c>
      <c r="L2852" cm="1">
        <f t="array" aca="1" ref="L2852" ca="1">_xll.test_func(RANDBETWEEN(20,100))</f>
        <v>0.76729212801173463</v>
      </c>
      <c r="M2852" cm="1">
        <f t="array" aca="1" ref="M2852" ca="1">_xll.test_func(RANDBETWEEN(20,100))</f>
        <v>0.34768575878897151</v>
      </c>
      <c r="N2852" cm="1">
        <f t="array" aca="1" ref="N2852" ca="1">_xll.test_func(RANDBETWEEN(20,100))</f>
        <v>0.36883148756781398</v>
      </c>
      <c r="O2852" cm="1">
        <f t="array" aca="1" ref="O2852" ca="1">_xll.test_func(RANDBETWEEN(20,100))</f>
        <v>0.34182309861730659</v>
      </c>
      <c r="P2852" cm="1">
        <f t="array" aca="1" ref="P2852" ca="1">_xll.test_func(RANDBETWEEN(20,100))</f>
        <v>7.2903789527469745E-2</v>
      </c>
      <c r="Q2852" cm="1">
        <f t="array" aca="1" ref="Q2852" ca="1">_xll.test_func(RANDBETWEEN(20,100))</f>
        <v>0.93459228217495005</v>
      </c>
      <c r="R2852" cm="1">
        <f t="array" aca="1" ref="R2852" ca="1">_xll.test_func(RANDBETWEEN(20,100))</f>
        <v>0.36657269627554417</v>
      </c>
      <c r="S2852" cm="1">
        <f t="array" aca="1" ref="S2852" ca="1">_xll.test_func(RANDBETWEEN(20,100))</f>
        <v>0.69707062324818492</v>
      </c>
      <c r="T2852" cm="1">
        <f t="array" aca="1" ref="T2852" ca="1">_xll.test_func(RANDBETWEEN(20,100))</f>
        <v>0.70945004852541849</v>
      </c>
      <c r="U2852" cm="1">
        <f t="array" aca="1" ref="U2852" ca="1">_xll.test_func(RANDBETWEEN(20,100))</f>
        <v>0.90629691543808666</v>
      </c>
      <c r="V2852" cm="1">
        <f t="array" aca="1" ref="V2852" ca="1">_xll.test_func(RANDBETWEEN(20,100))</f>
        <v>0.94077891328410068</v>
      </c>
      <c r="W2852" cm="1">
        <f t="array" aca="1" ref="W2852" ca="1">_xll.test_func(RANDBETWEEN(20,100))</f>
        <v>0.34756582059024177</v>
      </c>
      <c r="X2852" cm="1">
        <f t="array" aca="1" ref="X2852" ca="1">_xll.test_func(RANDBETWEEN(20,100))</f>
        <v>0.63469868763165038</v>
      </c>
      <c r="Y2852" cm="1">
        <f t="array" aca="1" ref="Y2852" ca="1">_xll.test_func(RANDBETWEEN(20,100))</f>
        <v>0.60629001396602245</v>
      </c>
      <c r="Z2852" cm="1">
        <f t="array" aca="1" ref="Z2852" ca="1">_xll.test_func(RANDBETWEEN(20,100))</f>
        <v>2.3260871073484433E-2</v>
      </c>
    </row>
    <row r="2853" spans="1:26" x14ac:dyDescent="0.45">
      <c r="A2853" cm="1">
        <f t="array" aca="1" ref="A2853" ca="1">_xll.test_func(RANDBETWEEN(20,100))</f>
        <v>0.9590859736859858</v>
      </c>
      <c r="B2853" cm="1">
        <f t="array" aca="1" ref="B2853" ca="1">_xll.test_func(RANDBETWEEN(20,100))</f>
        <v>0.3006691526471752</v>
      </c>
      <c r="C2853" cm="1">
        <f t="array" aca="1" ref="C2853" ca="1">_xll.test_func(RANDBETWEEN(20,100))</f>
        <v>0.70000740914469184</v>
      </c>
      <c r="D2853" cm="1">
        <f t="array" aca="1" ref="D2853" ca="1">_xll.test_func(RANDBETWEEN(20,100))</f>
        <v>0.63132327455272308</v>
      </c>
      <c r="E2853" cm="1">
        <f t="array" aca="1" ref="E2853" ca="1">_xll.test_func(RANDBETWEEN(20,100))</f>
        <v>0.59081643360383984</v>
      </c>
      <c r="F2853" cm="1">
        <f t="array" aca="1" ref="F2853" ca="1">_xll.test_func(RANDBETWEEN(20,100))</f>
        <v>0.23945636991339875</v>
      </c>
      <c r="G2853" cm="1">
        <f t="array" aca="1" ref="G2853" ca="1">_xll.test_func(RANDBETWEEN(20,100))</f>
        <v>8.2567237811097746E-2</v>
      </c>
      <c r="H2853" cm="1">
        <f t="array" aca="1" ref="H2853" ca="1">_xll.test_func(RANDBETWEEN(20,100))</f>
        <v>1.2961149689149378E-2</v>
      </c>
      <c r="I2853" cm="1">
        <f t="array" aca="1" ref="I2853" ca="1">_xll.test_func(RANDBETWEEN(20,100))</f>
        <v>0.77240757826646633</v>
      </c>
      <c r="J2853" cm="1">
        <f t="array" aca="1" ref="J2853" ca="1">_xll.test_func(RANDBETWEEN(20,100))</f>
        <v>0.79424166097042248</v>
      </c>
      <c r="K2853" cm="1">
        <f t="array" aca="1" ref="K2853" ca="1">_xll.test_func(RANDBETWEEN(20,100))</f>
        <v>0.31732909415221638</v>
      </c>
      <c r="L2853" cm="1">
        <f t="array" aca="1" ref="L2853" ca="1">_xll.test_func(RANDBETWEEN(20,100))</f>
        <v>6.5679919937352879E-2</v>
      </c>
      <c r="M2853" cm="1">
        <f t="array" aca="1" ref="M2853" ca="1">_xll.test_func(RANDBETWEEN(20,100))</f>
        <v>0.43532932746074893</v>
      </c>
      <c r="N2853" cm="1">
        <f t="array" aca="1" ref="N2853" ca="1">_xll.test_func(RANDBETWEEN(20,100))</f>
        <v>0.19479390538442914</v>
      </c>
      <c r="O2853" cm="1">
        <f t="array" aca="1" ref="O2853" ca="1">_xll.test_func(RANDBETWEEN(20,100))</f>
        <v>0.84184543691259006</v>
      </c>
      <c r="P2853" cm="1">
        <f t="array" aca="1" ref="P2853" ca="1">_xll.test_func(RANDBETWEEN(20,100))</f>
        <v>0.13336828702352674</v>
      </c>
      <c r="Q2853" cm="1">
        <f t="array" aca="1" ref="Q2853" ca="1">_xll.test_func(RANDBETWEEN(20,100))</f>
        <v>0.8171609304235351</v>
      </c>
      <c r="R2853" cm="1">
        <f t="array" aca="1" ref="R2853" ca="1">_xll.test_func(RANDBETWEEN(20,100))</f>
        <v>1.97162693353417E-2</v>
      </c>
      <c r="S2853" cm="1">
        <f t="array" aca="1" ref="S2853" ca="1">_xll.test_func(RANDBETWEEN(20,100))</f>
        <v>0.27162678654841027</v>
      </c>
      <c r="T2853" cm="1">
        <f t="array" aca="1" ref="T2853" ca="1">_xll.test_func(RANDBETWEEN(20,100))</f>
        <v>0.33390140747313957</v>
      </c>
      <c r="U2853" cm="1">
        <f t="array" aca="1" ref="U2853" ca="1">_xll.test_func(RANDBETWEEN(20,100))</f>
        <v>2.7490962859818995E-2</v>
      </c>
      <c r="V2853" cm="1">
        <f t="array" aca="1" ref="V2853" ca="1">_xll.test_func(RANDBETWEEN(20,100))</f>
        <v>0.84963195297612959</v>
      </c>
      <c r="W2853" cm="1">
        <f t="array" aca="1" ref="W2853" ca="1">_xll.test_func(RANDBETWEEN(20,100))</f>
        <v>0.77329167493342121</v>
      </c>
      <c r="X2853" cm="1">
        <f t="array" aca="1" ref="X2853" ca="1">_xll.test_func(RANDBETWEEN(20,100))</f>
        <v>0.4365567742610611</v>
      </c>
      <c r="Y2853" cm="1">
        <f t="array" aca="1" ref="Y2853" ca="1">_xll.test_func(RANDBETWEEN(20,100))</f>
        <v>0.64488750151721952</v>
      </c>
      <c r="Z2853" cm="1">
        <f t="array" aca="1" ref="Z2853" ca="1">_xll.test_func(RANDBETWEEN(20,100))</f>
        <v>8.6421340914547284E-2</v>
      </c>
    </row>
    <row r="2854" spans="1:26" x14ac:dyDescent="0.45">
      <c r="A2854" cm="1">
        <f t="array" aca="1" ref="A2854" ca="1">_xll.test_func(RANDBETWEEN(20,100))</f>
        <v>0.40108679224373517</v>
      </c>
      <c r="B2854" cm="1">
        <f t="array" aca="1" ref="B2854" ca="1">_xll.test_func(RANDBETWEEN(20,100))</f>
        <v>0.70287336634821773</v>
      </c>
      <c r="C2854" cm="1">
        <f t="array" aca="1" ref="C2854" ca="1">_xll.test_func(RANDBETWEEN(20,100))</f>
        <v>9.9969370596813573E-2</v>
      </c>
      <c r="D2854" cm="1">
        <f t="array" aca="1" ref="D2854" ca="1">_xll.test_func(RANDBETWEEN(20,100))</f>
        <v>0.15362699521839263</v>
      </c>
      <c r="E2854" cm="1">
        <f t="array" aca="1" ref="E2854" ca="1">_xll.test_func(RANDBETWEEN(20,100))</f>
        <v>0.28068183637039501</v>
      </c>
      <c r="F2854" cm="1">
        <f t="array" aca="1" ref="F2854" ca="1">_xll.test_func(RANDBETWEEN(20,100))</f>
        <v>0.19898136801130914</v>
      </c>
      <c r="G2854" cm="1">
        <f t="array" aca="1" ref="G2854" ca="1">_xll.test_func(RANDBETWEEN(20,100))</f>
        <v>0.10610638502861131</v>
      </c>
      <c r="H2854" cm="1">
        <f t="array" aca="1" ref="H2854" ca="1">_xll.test_func(RANDBETWEEN(20,100))</f>
        <v>0.19113845113826242</v>
      </c>
      <c r="I2854" cm="1">
        <f t="array" aca="1" ref="I2854" ca="1">_xll.test_func(RANDBETWEEN(20,100))</f>
        <v>7.4062801616025922E-2</v>
      </c>
      <c r="J2854" cm="1">
        <f t="array" aca="1" ref="J2854" ca="1">_xll.test_func(RANDBETWEEN(20,100))</f>
        <v>0.83429492656855064</v>
      </c>
      <c r="K2854" cm="1">
        <f t="array" aca="1" ref="K2854" ca="1">_xll.test_func(RANDBETWEEN(20,100))</f>
        <v>0.37053898951332681</v>
      </c>
      <c r="L2854" cm="1">
        <f t="array" aca="1" ref="L2854" ca="1">_xll.test_func(RANDBETWEEN(20,100))</f>
        <v>0.39301648872739303</v>
      </c>
      <c r="M2854" cm="1">
        <f t="array" aca="1" ref="M2854" ca="1">_xll.test_func(RANDBETWEEN(20,100))</f>
        <v>0.98243845609045144</v>
      </c>
      <c r="N2854" cm="1">
        <f t="array" aca="1" ref="N2854" ca="1">_xll.test_func(RANDBETWEEN(20,100))</f>
        <v>0.83489541909550291</v>
      </c>
      <c r="O2854" cm="1">
        <f t="array" aca="1" ref="O2854" ca="1">_xll.test_func(RANDBETWEEN(20,100))</f>
        <v>0.5187647400721086</v>
      </c>
      <c r="P2854" cm="1">
        <f t="array" aca="1" ref="P2854" ca="1">_xll.test_func(RANDBETWEEN(20,100))</f>
        <v>0.27902756453702643</v>
      </c>
      <c r="Q2854" cm="1">
        <f t="array" aca="1" ref="Q2854" ca="1">_xll.test_func(RANDBETWEEN(20,100))</f>
        <v>0.31908066212784575</v>
      </c>
      <c r="R2854" cm="1">
        <f t="array" aca="1" ref="R2854" ca="1">_xll.test_func(RANDBETWEEN(20,100))</f>
        <v>0.46197595272478431</v>
      </c>
      <c r="S2854" cm="1">
        <f t="array" aca="1" ref="S2854" ca="1">_xll.test_func(RANDBETWEEN(20,100))</f>
        <v>0.69693372180495838</v>
      </c>
      <c r="T2854" cm="1">
        <f t="array" aca="1" ref="T2854" ca="1">_xll.test_func(RANDBETWEEN(20,100))</f>
        <v>0.67458965849961072</v>
      </c>
      <c r="U2854" cm="1">
        <f t="array" aca="1" ref="U2854" ca="1">_xll.test_func(RANDBETWEEN(20,100))</f>
        <v>0.47633716379349333</v>
      </c>
      <c r="V2854" cm="1">
        <f t="array" aca="1" ref="V2854" ca="1">_xll.test_func(RANDBETWEEN(20,100))</f>
        <v>0.55832049243965942</v>
      </c>
      <c r="W2854" cm="1">
        <f t="array" aca="1" ref="W2854" ca="1">_xll.test_func(RANDBETWEEN(20,100))</f>
        <v>0.94947204547407016</v>
      </c>
      <c r="X2854" cm="1">
        <f t="array" aca="1" ref="X2854" ca="1">_xll.test_func(RANDBETWEEN(20,100))</f>
        <v>0.59486280270620784</v>
      </c>
      <c r="Y2854" cm="1">
        <f t="array" aca="1" ref="Y2854" ca="1">_xll.test_func(RANDBETWEEN(20,100))</f>
        <v>0.84519444552128975</v>
      </c>
      <c r="Z2854" cm="1">
        <f t="array" aca="1" ref="Z2854" ca="1">_xll.test_func(RANDBETWEEN(20,100))</f>
        <v>0.30363854690671538</v>
      </c>
    </row>
    <row r="2855" spans="1:26" x14ac:dyDescent="0.45">
      <c r="A2855" cm="1">
        <f t="array" aca="1" ref="A2855" ca="1">_xll.test_func(RANDBETWEEN(20,100))</f>
        <v>0.44949359241509323</v>
      </c>
      <c r="B2855" cm="1">
        <f t="array" aca="1" ref="B2855" ca="1">_xll.test_func(RANDBETWEEN(20,100))</f>
        <v>1.0869540018366691E-2</v>
      </c>
      <c r="C2855" cm="1">
        <f t="array" aca="1" ref="C2855" ca="1">_xll.test_func(RANDBETWEEN(20,100))</f>
        <v>0.54708984269538785</v>
      </c>
      <c r="D2855" cm="1">
        <f t="array" aca="1" ref="D2855" ca="1">_xll.test_func(RANDBETWEEN(20,100))</f>
        <v>0.12068931270548203</v>
      </c>
      <c r="E2855" cm="1">
        <f t="array" aca="1" ref="E2855" ca="1">_xll.test_func(RANDBETWEEN(20,100))</f>
        <v>0.84131613238305292</v>
      </c>
      <c r="F2855" cm="1">
        <f t="array" aca="1" ref="F2855" ca="1">_xll.test_func(RANDBETWEEN(20,100))</f>
        <v>0.47399684306930639</v>
      </c>
      <c r="G2855" cm="1">
        <f t="array" aca="1" ref="G2855" ca="1">_xll.test_func(RANDBETWEEN(20,100))</f>
        <v>0.55068912197851949</v>
      </c>
      <c r="H2855" cm="1">
        <f t="array" aca="1" ref="H2855" ca="1">_xll.test_func(RANDBETWEEN(20,100))</f>
        <v>0.8763134584960619</v>
      </c>
      <c r="I2855" cm="1">
        <f t="array" aca="1" ref="I2855" ca="1">_xll.test_func(RANDBETWEEN(20,100))</f>
        <v>0.72332931322469196</v>
      </c>
      <c r="J2855" cm="1">
        <f t="array" aca="1" ref="J2855" ca="1">_xll.test_func(RANDBETWEEN(20,100))</f>
        <v>9.0544122122920123E-2</v>
      </c>
      <c r="K2855" cm="1">
        <f t="array" aca="1" ref="K2855" ca="1">_xll.test_func(RANDBETWEEN(20,100))</f>
        <v>0.96305808778914803</v>
      </c>
      <c r="L2855" cm="1">
        <f t="array" aca="1" ref="L2855" ca="1">_xll.test_func(RANDBETWEEN(20,100))</f>
        <v>0.43782999611423645</v>
      </c>
      <c r="M2855" cm="1">
        <f t="array" aca="1" ref="M2855" ca="1">_xll.test_func(RANDBETWEEN(20,100))</f>
        <v>0.18168056681947459</v>
      </c>
      <c r="N2855" cm="1">
        <f t="array" aca="1" ref="N2855" ca="1">_xll.test_func(RANDBETWEEN(20,100))</f>
        <v>8.2872526708174285E-2</v>
      </c>
      <c r="O2855" cm="1">
        <f t="array" aca="1" ref="O2855" ca="1">_xll.test_func(RANDBETWEEN(20,100))</f>
        <v>0.13684692444490021</v>
      </c>
      <c r="P2855" cm="1">
        <f t="array" aca="1" ref="P2855" ca="1">_xll.test_func(RANDBETWEEN(20,100))</f>
        <v>7.8598188645934444E-2</v>
      </c>
      <c r="Q2855" cm="1">
        <f t="array" aca="1" ref="Q2855" ca="1">_xll.test_func(RANDBETWEEN(20,100))</f>
        <v>0.69195520633298124</v>
      </c>
      <c r="R2855" cm="1">
        <f t="array" aca="1" ref="R2855" ca="1">_xll.test_func(RANDBETWEEN(20,100))</f>
        <v>0.7254015512291021</v>
      </c>
      <c r="S2855" cm="1">
        <f t="array" aca="1" ref="S2855" ca="1">_xll.test_func(RANDBETWEEN(20,100))</f>
        <v>0.72338839021399703</v>
      </c>
      <c r="T2855" cm="1">
        <f t="array" aca="1" ref="T2855" ca="1">_xll.test_func(RANDBETWEEN(20,100))</f>
        <v>4.6721569017886773E-2</v>
      </c>
      <c r="U2855" cm="1">
        <f t="array" aca="1" ref="U2855" ca="1">_xll.test_func(RANDBETWEEN(20,100))</f>
        <v>0.81323567790699935</v>
      </c>
      <c r="V2855" cm="1">
        <f t="array" aca="1" ref="V2855" ca="1">_xll.test_func(RANDBETWEEN(20,100))</f>
        <v>0.68937919874789033</v>
      </c>
      <c r="W2855" cm="1">
        <f t="array" aca="1" ref="W2855" ca="1">_xll.test_func(RANDBETWEEN(20,100))</f>
        <v>0.83301107771302185</v>
      </c>
      <c r="X2855" cm="1">
        <f t="array" aca="1" ref="X2855" ca="1">_xll.test_func(RANDBETWEEN(20,100))</f>
        <v>0.39424689757576331</v>
      </c>
      <c r="Y2855" cm="1">
        <f t="array" aca="1" ref="Y2855" ca="1">_xll.test_func(RANDBETWEEN(20,100))</f>
        <v>0.80694184500027122</v>
      </c>
      <c r="Z2855" cm="1">
        <f t="array" aca="1" ref="Z2855" ca="1">_xll.test_func(RANDBETWEEN(20,100))</f>
        <v>0.17325178467518867</v>
      </c>
    </row>
    <row r="2856" spans="1:26" x14ac:dyDescent="0.45">
      <c r="A2856" cm="1">
        <f t="array" aca="1" ref="A2856" ca="1">_xll.test_func(RANDBETWEEN(20,100))</f>
        <v>0.61747746970306527</v>
      </c>
      <c r="B2856" cm="1">
        <f t="array" aca="1" ref="B2856" ca="1">_xll.test_func(RANDBETWEEN(20,100))</f>
        <v>0.49022798220028801</v>
      </c>
      <c r="C2856" cm="1">
        <f t="array" aca="1" ref="C2856" ca="1">_xll.test_func(RANDBETWEEN(20,100))</f>
        <v>0.19875710614851375</v>
      </c>
      <c r="D2856" cm="1">
        <f t="array" aca="1" ref="D2856" ca="1">_xll.test_func(RANDBETWEEN(20,100))</f>
        <v>0.8799308572684803</v>
      </c>
      <c r="E2856" cm="1">
        <f t="array" aca="1" ref="E2856" ca="1">_xll.test_func(RANDBETWEEN(20,100))</f>
        <v>0.61532259227336183</v>
      </c>
      <c r="F2856" cm="1">
        <f t="array" aca="1" ref="F2856" ca="1">_xll.test_func(RANDBETWEEN(20,100))</f>
        <v>0.79367072393393967</v>
      </c>
      <c r="G2856" cm="1">
        <f t="array" aca="1" ref="G2856" ca="1">_xll.test_func(RANDBETWEEN(20,100))</f>
        <v>0.3266463555058613</v>
      </c>
      <c r="H2856" cm="1">
        <f t="array" aca="1" ref="H2856" ca="1">_xll.test_func(RANDBETWEEN(20,100))</f>
        <v>9.2154717612723216E-2</v>
      </c>
      <c r="I2856" cm="1">
        <f t="array" aca="1" ref="I2856" ca="1">_xll.test_func(RANDBETWEEN(20,100))</f>
        <v>0.82314074544754123</v>
      </c>
      <c r="J2856" cm="1">
        <f t="array" aca="1" ref="J2856" ca="1">_xll.test_func(RANDBETWEEN(20,100))</f>
        <v>0.33940140639498401</v>
      </c>
      <c r="K2856" cm="1">
        <f t="array" aca="1" ref="K2856" ca="1">_xll.test_func(RANDBETWEEN(20,100))</f>
        <v>0.10692992343733607</v>
      </c>
      <c r="L2856" cm="1">
        <f t="array" aca="1" ref="L2856" ca="1">_xll.test_func(RANDBETWEEN(20,100))</f>
        <v>0.79969347388028522</v>
      </c>
      <c r="M2856" cm="1">
        <f t="array" aca="1" ref="M2856" ca="1">_xll.test_func(RANDBETWEEN(20,100))</f>
        <v>2.141516878818274E-2</v>
      </c>
      <c r="N2856" cm="1">
        <f t="array" aca="1" ref="N2856" ca="1">_xll.test_func(RANDBETWEEN(20,100))</f>
        <v>0.7320907970708922</v>
      </c>
      <c r="O2856" cm="1">
        <f t="array" aca="1" ref="O2856" ca="1">_xll.test_func(RANDBETWEEN(20,100))</f>
        <v>7.3153444931094908E-2</v>
      </c>
      <c r="P2856" cm="1">
        <f t="array" aca="1" ref="P2856" ca="1">_xll.test_func(RANDBETWEEN(20,100))</f>
        <v>6.8560364064712831E-2</v>
      </c>
      <c r="Q2856" cm="1">
        <f t="array" aca="1" ref="Q2856" ca="1">_xll.test_func(RANDBETWEEN(20,100))</f>
        <v>0.14161103282899509</v>
      </c>
      <c r="R2856" cm="1">
        <f t="array" aca="1" ref="R2856" ca="1">_xll.test_func(RANDBETWEEN(20,100))</f>
        <v>7.2893186628830153E-2</v>
      </c>
      <c r="S2856" cm="1">
        <f t="array" aca="1" ref="S2856" ca="1">_xll.test_func(RANDBETWEEN(20,100))</f>
        <v>0.39703948571665115</v>
      </c>
      <c r="T2856" cm="1">
        <f t="array" aca="1" ref="T2856" ca="1">_xll.test_func(RANDBETWEEN(20,100))</f>
        <v>0.16010715492045724</v>
      </c>
      <c r="U2856" cm="1">
        <f t="array" aca="1" ref="U2856" ca="1">_xll.test_func(RANDBETWEEN(20,100))</f>
        <v>0.68799173690213822</v>
      </c>
      <c r="V2856" cm="1">
        <f t="array" aca="1" ref="V2856" ca="1">_xll.test_func(RANDBETWEEN(20,100))</f>
        <v>0.13248780971228283</v>
      </c>
      <c r="W2856" cm="1">
        <f t="array" aca="1" ref="W2856" ca="1">_xll.test_func(RANDBETWEEN(20,100))</f>
        <v>0.62514945839098501</v>
      </c>
      <c r="X2856" cm="1">
        <f t="array" aca="1" ref="X2856" ca="1">_xll.test_func(RANDBETWEEN(20,100))</f>
        <v>0.61151161902254847</v>
      </c>
      <c r="Y2856" cm="1">
        <f t="array" aca="1" ref="Y2856" ca="1">_xll.test_func(RANDBETWEEN(20,100))</f>
        <v>0.94350261202486652</v>
      </c>
      <c r="Z2856" cm="1">
        <f t="array" aca="1" ref="Z2856" ca="1">_xll.test_func(RANDBETWEEN(20,100))</f>
        <v>0.79670848971866159</v>
      </c>
    </row>
    <row r="2857" spans="1:26" x14ac:dyDescent="0.45">
      <c r="A2857" cm="1">
        <f t="array" aca="1" ref="A2857" ca="1">_xll.test_func(RANDBETWEEN(20,100))</f>
        <v>0.46444540418090008</v>
      </c>
      <c r="B2857" cm="1">
        <f t="array" aca="1" ref="B2857" ca="1">_xll.test_func(RANDBETWEEN(20,100))</f>
        <v>0.55297415533034422</v>
      </c>
      <c r="C2857" cm="1">
        <f t="array" aca="1" ref="C2857" ca="1">_xll.test_func(RANDBETWEEN(20,100))</f>
        <v>0.61242341768765196</v>
      </c>
      <c r="D2857" cm="1">
        <f t="array" aca="1" ref="D2857" ca="1">_xll.test_func(RANDBETWEEN(20,100))</f>
        <v>0.67233265088316496</v>
      </c>
      <c r="E2857" cm="1">
        <f t="array" aca="1" ref="E2857" ca="1">_xll.test_func(RANDBETWEEN(20,100))</f>
        <v>0.96853802812151779</v>
      </c>
      <c r="F2857" cm="1">
        <f t="array" aca="1" ref="F2857" ca="1">_xll.test_func(RANDBETWEEN(20,100))</f>
        <v>0.94102411702497957</v>
      </c>
      <c r="G2857" cm="1">
        <f t="array" aca="1" ref="G2857" ca="1">_xll.test_func(RANDBETWEEN(20,100))</f>
        <v>0.42119597386487923</v>
      </c>
      <c r="H2857" cm="1">
        <f t="array" aca="1" ref="H2857" ca="1">_xll.test_func(RANDBETWEEN(20,100))</f>
        <v>5.9116189064857598E-2</v>
      </c>
      <c r="I2857" cm="1">
        <f t="array" aca="1" ref="I2857" ca="1">_xll.test_func(RANDBETWEEN(20,100))</f>
        <v>0.45413464796803782</v>
      </c>
      <c r="J2857" cm="1">
        <f t="array" aca="1" ref="J2857" ca="1">_xll.test_func(RANDBETWEEN(20,100))</f>
        <v>4.5185546865619049E-2</v>
      </c>
      <c r="K2857" cm="1">
        <f t="array" aca="1" ref="K2857" ca="1">_xll.test_func(RANDBETWEEN(20,100))</f>
        <v>0.88323616123209514</v>
      </c>
      <c r="L2857" cm="1">
        <f t="array" aca="1" ref="L2857" ca="1">_xll.test_func(RANDBETWEEN(20,100))</f>
        <v>1.20563333397781E-2</v>
      </c>
      <c r="M2857" cm="1">
        <f t="array" aca="1" ref="M2857" ca="1">_xll.test_func(RANDBETWEEN(20,100))</f>
        <v>0.45992959768525049</v>
      </c>
      <c r="N2857" cm="1">
        <f t="array" aca="1" ref="N2857" ca="1">_xll.test_func(RANDBETWEEN(20,100))</f>
        <v>0.30850279145906145</v>
      </c>
      <c r="O2857" cm="1">
        <f t="array" aca="1" ref="O2857" ca="1">_xll.test_func(RANDBETWEEN(20,100))</f>
        <v>0.74032455348226811</v>
      </c>
      <c r="P2857" cm="1">
        <f t="array" aca="1" ref="P2857" ca="1">_xll.test_func(RANDBETWEEN(20,100))</f>
        <v>8.320493594075988E-2</v>
      </c>
      <c r="Q2857" cm="1">
        <f t="array" aca="1" ref="Q2857" ca="1">_xll.test_func(RANDBETWEEN(20,100))</f>
        <v>0.21195481645054748</v>
      </c>
      <c r="R2857" cm="1">
        <f t="array" aca="1" ref="R2857" ca="1">_xll.test_func(RANDBETWEEN(20,100))</f>
        <v>0.79696751006890409</v>
      </c>
      <c r="S2857" cm="1">
        <f t="array" aca="1" ref="S2857" ca="1">_xll.test_func(RANDBETWEEN(20,100))</f>
        <v>0.73935211778338905</v>
      </c>
      <c r="T2857" cm="1">
        <f t="array" aca="1" ref="T2857" ca="1">_xll.test_func(RANDBETWEEN(20,100))</f>
        <v>0.74124748734434887</v>
      </c>
      <c r="U2857" cm="1">
        <f t="array" aca="1" ref="U2857" ca="1">_xll.test_func(RANDBETWEEN(20,100))</f>
        <v>0.68108037297894475</v>
      </c>
      <c r="V2857" cm="1">
        <f t="array" aca="1" ref="V2857" ca="1">_xll.test_func(RANDBETWEEN(20,100))</f>
        <v>0.32758108004646302</v>
      </c>
      <c r="W2857" cm="1">
        <f t="array" aca="1" ref="W2857" ca="1">_xll.test_func(RANDBETWEEN(20,100))</f>
        <v>0.56741082873545412</v>
      </c>
      <c r="X2857" cm="1">
        <f t="array" aca="1" ref="X2857" ca="1">_xll.test_func(RANDBETWEEN(20,100))</f>
        <v>0.24468725386572324</v>
      </c>
      <c r="Y2857" cm="1">
        <f t="array" aca="1" ref="Y2857" ca="1">_xll.test_func(RANDBETWEEN(20,100))</f>
        <v>0.17785138609321582</v>
      </c>
      <c r="Z2857" cm="1">
        <f t="array" aca="1" ref="Z2857" ca="1">_xll.test_func(RANDBETWEEN(20,100))</f>
        <v>0.39200988944661114</v>
      </c>
    </row>
    <row r="2858" spans="1:26" x14ac:dyDescent="0.45">
      <c r="A2858" cm="1">
        <f t="array" aca="1" ref="A2858" ca="1">_xll.test_func(RANDBETWEEN(20,100))</f>
        <v>0.78036556083135467</v>
      </c>
      <c r="B2858" cm="1">
        <f t="array" aca="1" ref="B2858" ca="1">_xll.test_func(RANDBETWEEN(20,100))</f>
        <v>0.10821433564761254</v>
      </c>
      <c r="C2858" cm="1">
        <f t="array" aca="1" ref="C2858" ca="1">_xll.test_func(RANDBETWEEN(20,100))</f>
        <v>0.57173605751414758</v>
      </c>
      <c r="D2858" cm="1">
        <f t="array" aca="1" ref="D2858" ca="1">_xll.test_func(RANDBETWEEN(20,100))</f>
        <v>0.78612307101476664</v>
      </c>
      <c r="E2858" cm="1">
        <f t="array" aca="1" ref="E2858" ca="1">_xll.test_func(RANDBETWEEN(20,100))</f>
        <v>0.27678362043683302</v>
      </c>
      <c r="F2858" cm="1">
        <f t="array" aca="1" ref="F2858" ca="1">_xll.test_func(RANDBETWEEN(20,100))</f>
        <v>0.28410999732068487</v>
      </c>
      <c r="G2858" cm="1">
        <f t="array" aca="1" ref="G2858" ca="1">_xll.test_func(RANDBETWEEN(20,100))</f>
        <v>0.20676213272726918</v>
      </c>
      <c r="H2858" cm="1">
        <f t="array" aca="1" ref="H2858" ca="1">_xll.test_func(RANDBETWEEN(20,100))</f>
        <v>0.2572040023541316</v>
      </c>
      <c r="I2858" cm="1">
        <f t="array" aca="1" ref="I2858" ca="1">_xll.test_func(RANDBETWEEN(20,100))</f>
        <v>0.783312148309939</v>
      </c>
      <c r="J2858" cm="1">
        <f t="array" aca="1" ref="J2858" ca="1">_xll.test_func(RANDBETWEEN(20,100))</f>
        <v>0.35749294539391774</v>
      </c>
      <c r="K2858" cm="1">
        <f t="array" aca="1" ref="K2858" ca="1">_xll.test_func(RANDBETWEEN(20,100))</f>
        <v>0.87452361966594239</v>
      </c>
      <c r="L2858" cm="1">
        <f t="array" aca="1" ref="L2858" ca="1">_xll.test_func(RANDBETWEEN(20,100))</f>
        <v>0.33736609336726475</v>
      </c>
      <c r="M2858" cm="1">
        <f t="array" aca="1" ref="M2858" ca="1">_xll.test_func(RANDBETWEEN(20,100))</f>
        <v>0.25567079400512405</v>
      </c>
      <c r="N2858" cm="1">
        <f t="array" aca="1" ref="N2858" ca="1">_xll.test_func(RANDBETWEEN(20,100))</f>
        <v>0.40167254800100977</v>
      </c>
      <c r="O2858" cm="1">
        <f t="array" aca="1" ref="O2858" ca="1">_xll.test_func(RANDBETWEEN(20,100))</f>
        <v>4.5744187418783069E-2</v>
      </c>
      <c r="P2858" cm="1">
        <f t="array" aca="1" ref="P2858" ca="1">_xll.test_func(RANDBETWEEN(20,100))</f>
        <v>0.24181327222747517</v>
      </c>
      <c r="Q2858" cm="1">
        <f t="array" aca="1" ref="Q2858" ca="1">_xll.test_func(RANDBETWEEN(20,100))</f>
        <v>0.48952056750084827</v>
      </c>
      <c r="R2858" cm="1">
        <f t="array" aca="1" ref="R2858" ca="1">_xll.test_func(RANDBETWEEN(20,100))</f>
        <v>0.55312021920267163</v>
      </c>
      <c r="S2858" cm="1">
        <f t="array" aca="1" ref="S2858" ca="1">_xll.test_func(RANDBETWEEN(20,100))</f>
        <v>0.10861424706082058</v>
      </c>
      <c r="T2858" cm="1">
        <f t="array" aca="1" ref="T2858" ca="1">_xll.test_func(RANDBETWEEN(20,100))</f>
        <v>8.4155557495997541E-2</v>
      </c>
      <c r="U2858" cm="1">
        <f t="array" aca="1" ref="U2858" ca="1">_xll.test_func(RANDBETWEEN(20,100))</f>
        <v>0.137165698622949</v>
      </c>
      <c r="V2858" cm="1">
        <f t="array" aca="1" ref="V2858" ca="1">_xll.test_func(RANDBETWEEN(20,100))</f>
        <v>0.73206325918646054</v>
      </c>
      <c r="W2858" cm="1">
        <f t="array" aca="1" ref="W2858" ca="1">_xll.test_func(RANDBETWEEN(20,100))</f>
        <v>0.26470216146496223</v>
      </c>
      <c r="X2858" cm="1">
        <f t="array" aca="1" ref="X2858" ca="1">_xll.test_func(RANDBETWEEN(20,100))</f>
        <v>0.30711212854702169</v>
      </c>
      <c r="Y2858" cm="1">
        <f t="array" aca="1" ref="Y2858" ca="1">_xll.test_func(RANDBETWEEN(20,100))</f>
        <v>0.83020763001030062</v>
      </c>
      <c r="Z2858" cm="1">
        <f t="array" aca="1" ref="Z2858" ca="1">_xll.test_func(RANDBETWEEN(20,100))</f>
        <v>0.47842004451157899</v>
      </c>
    </row>
    <row r="2859" spans="1:26" x14ac:dyDescent="0.45">
      <c r="A2859" cm="1">
        <f t="array" aca="1" ref="A2859" ca="1">_xll.test_func(RANDBETWEEN(20,100))</f>
        <v>0.70578915370748652</v>
      </c>
      <c r="B2859" cm="1">
        <f t="array" aca="1" ref="B2859" ca="1">_xll.test_func(RANDBETWEEN(20,100))</f>
        <v>0.12464647025911113</v>
      </c>
      <c r="C2859" cm="1">
        <f t="array" aca="1" ref="C2859" ca="1">_xll.test_func(RANDBETWEEN(20,100))</f>
        <v>0.55584957605245089</v>
      </c>
      <c r="D2859" cm="1">
        <f t="array" aca="1" ref="D2859" ca="1">_xll.test_func(RANDBETWEEN(20,100))</f>
        <v>0.23026795928021521</v>
      </c>
      <c r="E2859" cm="1">
        <f t="array" aca="1" ref="E2859" ca="1">_xll.test_func(RANDBETWEEN(20,100))</f>
        <v>0.36334820444331872</v>
      </c>
      <c r="F2859" cm="1">
        <f t="array" aca="1" ref="F2859" ca="1">_xll.test_func(RANDBETWEEN(20,100))</f>
        <v>0.50776359931448112</v>
      </c>
      <c r="G2859" cm="1">
        <f t="array" aca="1" ref="G2859" ca="1">_xll.test_func(RANDBETWEEN(20,100))</f>
        <v>0.51095495505432953</v>
      </c>
      <c r="H2859" cm="1">
        <f t="array" aca="1" ref="H2859" ca="1">_xll.test_func(RANDBETWEEN(20,100))</f>
        <v>0.7202221756351721</v>
      </c>
      <c r="I2859" cm="1">
        <f t="array" aca="1" ref="I2859" ca="1">_xll.test_func(RANDBETWEEN(20,100))</f>
        <v>0.35657643531787026</v>
      </c>
      <c r="J2859" cm="1">
        <f t="array" aca="1" ref="J2859" ca="1">_xll.test_func(RANDBETWEEN(20,100))</f>
        <v>0.86412402210768136</v>
      </c>
      <c r="K2859" cm="1">
        <f t="array" aca="1" ref="K2859" ca="1">_xll.test_func(RANDBETWEEN(20,100))</f>
        <v>0.20208815246320125</v>
      </c>
      <c r="L2859" cm="1">
        <f t="array" aca="1" ref="L2859" ca="1">_xll.test_func(RANDBETWEEN(20,100))</f>
        <v>0.54161127159614175</v>
      </c>
      <c r="M2859" cm="1">
        <f t="array" aca="1" ref="M2859" ca="1">_xll.test_func(RANDBETWEEN(20,100))</f>
        <v>0.96035986131058593</v>
      </c>
      <c r="N2859" cm="1">
        <f t="array" aca="1" ref="N2859" ca="1">_xll.test_func(RANDBETWEEN(20,100))</f>
        <v>0.5042605581692724</v>
      </c>
      <c r="O2859" cm="1">
        <f t="array" aca="1" ref="O2859" ca="1">_xll.test_func(RANDBETWEEN(20,100))</f>
        <v>8.3271984396449908E-2</v>
      </c>
      <c r="P2859" cm="1">
        <f t="array" aca="1" ref="P2859" ca="1">_xll.test_func(RANDBETWEEN(20,100))</f>
        <v>0.56938929482497502</v>
      </c>
      <c r="Q2859" cm="1">
        <f t="array" aca="1" ref="Q2859" ca="1">_xll.test_func(RANDBETWEEN(20,100))</f>
        <v>0.56515884292727703</v>
      </c>
      <c r="R2859" cm="1">
        <f t="array" aca="1" ref="R2859" ca="1">_xll.test_func(RANDBETWEEN(20,100))</f>
        <v>0.84007899292743149</v>
      </c>
      <c r="S2859" cm="1">
        <f t="array" aca="1" ref="S2859" ca="1">_xll.test_func(RANDBETWEEN(20,100))</f>
        <v>0.63111710146663047</v>
      </c>
      <c r="T2859" cm="1">
        <f t="array" aca="1" ref="T2859" ca="1">_xll.test_func(RANDBETWEEN(20,100))</f>
        <v>0.75317710628932832</v>
      </c>
      <c r="U2859" cm="1">
        <f t="array" aca="1" ref="U2859" ca="1">_xll.test_func(RANDBETWEEN(20,100))</f>
        <v>0.69395928732152534</v>
      </c>
      <c r="V2859" cm="1">
        <f t="array" aca="1" ref="V2859" ca="1">_xll.test_func(RANDBETWEEN(20,100))</f>
        <v>0.88330904140452216</v>
      </c>
      <c r="W2859" cm="1">
        <f t="array" aca="1" ref="W2859" ca="1">_xll.test_func(RANDBETWEEN(20,100))</f>
        <v>0.84500783608497332</v>
      </c>
      <c r="X2859" cm="1">
        <f t="array" aca="1" ref="X2859" ca="1">_xll.test_func(RANDBETWEEN(20,100))</f>
        <v>0.95127299633998652</v>
      </c>
      <c r="Y2859" cm="1">
        <f t="array" aca="1" ref="Y2859" ca="1">_xll.test_func(RANDBETWEEN(20,100))</f>
        <v>0.79745804714767976</v>
      </c>
      <c r="Z2859" cm="1">
        <f t="array" aca="1" ref="Z2859" ca="1">_xll.test_func(RANDBETWEEN(20,100))</f>
        <v>9.3227961998347625E-2</v>
      </c>
    </row>
    <row r="2860" spans="1:26" x14ac:dyDescent="0.45">
      <c r="A2860" cm="1">
        <f t="array" aca="1" ref="A2860" ca="1">_xll.test_func(RANDBETWEEN(20,100))</f>
        <v>0.41170593957058249</v>
      </c>
      <c r="B2860" cm="1">
        <f t="array" aca="1" ref="B2860" ca="1">_xll.test_func(RANDBETWEEN(20,100))</f>
        <v>0.10907513106055611</v>
      </c>
      <c r="C2860" cm="1">
        <f t="array" aca="1" ref="C2860" ca="1">_xll.test_func(RANDBETWEEN(20,100))</f>
        <v>0.20647803344003651</v>
      </c>
      <c r="D2860" cm="1">
        <f t="array" aca="1" ref="D2860" ca="1">_xll.test_func(RANDBETWEEN(20,100))</f>
        <v>0.17240218042811903</v>
      </c>
      <c r="E2860" cm="1">
        <f t="array" aca="1" ref="E2860" ca="1">_xll.test_func(RANDBETWEEN(20,100))</f>
        <v>0.67732493653871484</v>
      </c>
      <c r="F2860" cm="1">
        <f t="array" aca="1" ref="F2860" ca="1">_xll.test_func(RANDBETWEEN(20,100))</f>
        <v>0.47227108703770659</v>
      </c>
      <c r="G2860" cm="1">
        <f t="array" aca="1" ref="G2860" ca="1">_xll.test_func(RANDBETWEEN(20,100))</f>
        <v>0.19295094031202614</v>
      </c>
      <c r="H2860" cm="1">
        <f t="array" aca="1" ref="H2860" ca="1">_xll.test_func(RANDBETWEEN(20,100))</f>
        <v>0.10746054042247828</v>
      </c>
      <c r="I2860" cm="1">
        <f t="array" aca="1" ref="I2860" ca="1">_xll.test_func(RANDBETWEEN(20,100))</f>
        <v>0.1678621817922023</v>
      </c>
      <c r="J2860" cm="1">
        <f t="array" aca="1" ref="J2860" ca="1">_xll.test_func(RANDBETWEEN(20,100))</f>
        <v>0.51826602636239361</v>
      </c>
      <c r="K2860" cm="1">
        <f t="array" aca="1" ref="K2860" ca="1">_xll.test_func(RANDBETWEEN(20,100))</f>
        <v>0.71810893468954984</v>
      </c>
      <c r="L2860" cm="1">
        <f t="array" aca="1" ref="L2860" ca="1">_xll.test_func(RANDBETWEEN(20,100))</f>
        <v>0.63045503627194899</v>
      </c>
      <c r="M2860" cm="1">
        <f t="array" aca="1" ref="M2860" ca="1">_xll.test_func(RANDBETWEEN(20,100))</f>
        <v>0.99552193814508128</v>
      </c>
      <c r="N2860" cm="1">
        <f t="array" aca="1" ref="N2860" ca="1">_xll.test_func(RANDBETWEEN(20,100))</f>
        <v>0.70444403615526963</v>
      </c>
      <c r="O2860" cm="1">
        <f t="array" aca="1" ref="O2860" ca="1">_xll.test_func(RANDBETWEEN(20,100))</f>
        <v>1.4535102321150527E-2</v>
      </c>
      <c r="P2860" cm="1">
        <f t="array" aca="1" ref="P2860" ca="1">_xll.test_func(RANDBETWEEN(20,100))</f>
        <v>0.13394931358858475</v>
      </c>
      <c r="Q2860" cm="1">
        <f t="array" aca="1" ref="Q2860" ca="1">_xll.test_func(RANDBETWEEN(20,100))</f>
        <v>0.83916612999483642</v>
      </c>
      <c r="R2860" cm="1">
        <f t="array" aca="1" ref="R2860" ca="1">_xll.test_func(RANDBETWEEN(20,100))</f>
        <v>0.10235453393926257</v>
      </c>
      <c r="S2860" cm="1">
        <f t="array" aca="1" ref="S2860" ca="1">_xll.test_func(RANDBETWEEN(20,100))</f>
        <v>0.95760947989760647</v>
      </c>
      <c r="T2860" cm="1">
        <f t="array" aca="1" ref="T2860" ca="1">_xll.test_func(RANDBETWEEN(20,100))</f>
        <v>0.53320831216109865</v>
      </c>
      <c r="U2860" cm="1">
        <f t="array" aca="1" ref="U2860" ca="1">_xll.test_func(RANDBETWEEN(20,100))</f>
        <v>1.4589021150021529E-2</v>
      </c>
      <c r="V2860" cm="1">
        <f t="array" aca="1" ref="V2860" ca="1">_xll.test_func(RANDBETWEEN(20,100))</f>
        <v>0.41684562452069907</v>
      </c>
      <c r="W2860" cm="1">
        <f t="array" aca="1" ref="W2860" ca="1">_xll.test_func(RANDBETWEEN(20,100))</f>
        <v>0.52765136681494462</v>
      </c>
      <c r="X2860" cm="1">
        <f t="array" aca="1" ref="X2860" ca="1">_xll.test_func(RANDBETWEEN(20,100))</f>
        <v>0.38897979032439767</v>
      </c>
      <c r="Y2860" cm="1">
        <f t="array" aca="1" ref="Y2860" ca="1">_xll.test_func(RANDBETWEEN(20,100))</f>
        <v>0.12084194238510283</v>
      </c>
      <c r="Z2860" cm="1">
        <f t="array" aca="1" ref="Z2860" ca="1">_xll.test_func(RANDBETWEEN(20,100))</f>
        <v>6.0092646803151198E-2</v>
      </c>
    </row>
    <row r="2861" spans="1:26" x14ac:dyDescent="0.45">
      <c r="A2861" cm="1">
        <f t="array" aca="1" ref="A2861" ca="1">_xll.test_func(RANDBETWEEN(20,100))</f>
        <v>0.67512587033232063</v>
      </c>
      <c r="B2861" cm="1">
        <f t="array" aca="1" ref="B2861" ca="1">_xll.test_func(RANDBETWEEN(20,100))</f>
        <v>0.92483714509349024</v>
      </c>
      <c r="C2861" cm="1">
        <f t="array" aca="1" ref="C2861" ca="1">_xll.test_func(RANDBETWEEN(20,100))</f>
        <v>0.27049362235628338</v>
      </c>
      <c r="D2861" cm="1">
        <f t="array" aca="1" ref="D2861" ca="1">_xll.test_func(RANDBETWEEN(20,100))</f>
        <v>0.26991708307497975</v>
      </c>
      <c r="E2861" cm="1">
        <f t="array" aca="1" ref="E2861" ca="1">_xll.test_func(RANDBETWEEN(20,100))</f>
        <v>0.28755821825637851</v>
      </c>
      <c r="F2861" cm="1">
        <f t="array" aca="1" ref="F2861" ca="1">_xll.test_func(RANDBETWEEN(20,100))</f>
        <v>0.74610445029869144</v>
      </c>
      <c r="G2861" cm="1">
        <f t="array" aca="1" ref="G2861" ca="1">_xll.test_func(RANDBETWEEN(20,100))</f>
        <v>0.85802919268370803</v>
      </c>
      <c r="H2861" cm="1">
        <f t="array" aca="1" ref="H2861" ca="1">_xll.test_func(RANDBETWEEN(20,100))</f>
        <v>0.46508557551560981</v>
      </c>
      <c r="I2861" cm="1">
        <f t="array" aca="1" ref="I2861" ca="1">_xll.test_func(RANDBETWEEN(20,100))</f>
        <v>0.21364956501873508</v>
      </c>
      <c r="J2861" cm="1">
        <f t="array" aca="1" ref="J2861" ca="1">_xll.test_func(RANDBETWEEN(20,100))</f>
        <v>0.40527291726026898</v>
      </c>
      <c r="K2861" cm="1">
        <f t="array" aca="1" ref="K2861" ca="1">_xll.test_func(RANDBETWEEN(20,100))</f>
        <v>0.85566878471714247</v>
      </c>
      <c r="L2861" cm="1">
        <f t="array" aca="1" ref="L2861" ca="1">_xll.test_func(RANDBETWEEN(20,100))</f>
        <v>0.89493250680189951</v>
      </c>
      <c r="M2861" cm="1">
        <f t="array" aca="1" ref="M2861" ca="1">_xll.test_func(RANDBETWEEN(20,100))</f>
        <v>0.94583122974463718</v>
      </c>
      <c r="N2861" cm="1">
        <f t="array" aca="1" ref="N2861" ca="1">_xll.test_func(RANDBETWEEN(20,100))</f>
        <v>0.47683261534562366</v>
      </c>
      <c r="O2861" cm="1">
        <f t="array" aca="1" ref="O2861" ca="1">_xll.test_func(RANDBETWEEN(20,100))</f>
        <v>0.81327188732111522</v>
      </c>
      <c r="P2861" cm="1">
        <f t="array" aca="1" ref="P2861" ca="1">_xll.test_func(RANDBETWEEN(20,100))</f>
        <v>0.53708574293758449</v>
      </c>
      <c r="Q2861" cm="1">
        <f t="array" aca="1" ref="Q2861" ca="1">_xll.test_func(RANDBETWEEN(20,100))</f>
        <v>2.7128873481446273E-2</v>
      </c>
      <c r="R2861" cm="1">
        <f t="array" aca="1" ref="R2861" ca="1">_xll.test_func(RANDBETWEEN(20,100))</f>
        <v>0.44461933895975675</v>
      </c>
      <c r="S2861" cm="1">
        <f t="array" aca="1" ref="S2861" ca="1">_xll.test_func(RANDBETWEEN(20,100))</f>
        <v>0.19246931625480335</v>
      </c>
      <c r="T2861" cm="1">
        <f t="array" aca="1" ref="T2861" ca="1">_xll.test_func(RANDBETWEEN(20,100))</f>
        <v>0.78197456978574398</v>
      </c>
      <c r="U2861" cm="1">
        <f t="array" aca="1" ref="U2861" ca="1">_xll.test_func(RANDBETWEEN(20,100))</f>
        <v>0.41862438796158341</v>
      </c>
      <c r="V2861" cm="1">
        <f t="array" aca="1" ref="V2861" ca="1">_xll.test_func(RANDBETWEEN(20,100))</f>
        <v>0.27378313277516897</v>
      </c>
      <c r="W2861" cm="1">
        <f t="array" aca="1" ref="W2861" ca="1">_xll.test_func(RANDBETWEEN(20,100))</f>
        <v>0.9251726416196594</v>
      </c>
      <c r="X2861" cm="1">
        <f t="array" aca="1" ref="X2861" ca="1">_xll.test_func(RANDBETWEEN(20,100))</f>
        <v>0.6317341299505973</v>
      </c>
      <c r="Y2861" cm="1">
        <f t="array" aca="1" ref="Y2861" ca="1">_xll.test_func(RANDBETWEEN(20,100))</f>
        <v>0.17765556312439873</v>
      </c>
      <c r="Z2861" cm="1">
        <f t="array" aca="1" ref="Z2861" ca="1">_xll.test_func(RANDBETWEEN(20,100))</f>
        <v>0.79264531575404429</v>
      </c>
    </row>
    <row r="2862" spans="1:26" x14ac:dyDescent="0.45">
      <c r="A2862" cm="1">
        <f t="array" aca="1" ref="A2862" ca="1">_xll.test_func(RANDBETWEEN(20,100))</f>
        <v>0.16301594115452486</v>
      </c>
      <c r="B2862" cm="1">
        <f t="array" aca="1" ref="B2862" ca="1">_xll.test_func(RANDBETWEEN(20,100))</f>
        <v>0.54965271502175916</v>
      </c>
      <c r="C2862" cm="1">
        <f t="array" aca="1" ref="C2862" ca="1">_xll.test_func(RANDBETWEEN(20,100))</f>
        <v>0.18846832979621425</v>
      </c>
      <c r="D2862" cm="1">
        <f t="array" aca="1" ref="D2862" ca="1">_xll.test_func(RANDBETWEEN(20,100))</f>
        <v>0.72657918958365908</v>
      </c>
      <c r="E2862" cm="1">
        <f t="array" aca="1" ref="E2862" ca="1">_xll.test_func(RANDBETWEEN(20,100))</f>
        <v>0.52917930521958501</v>
      </c>
      <c r="F2862" cm="1">
        <f t="array" aca="1" ref="F2862" ca="1">_xll.test_func(RANDBETWEEN(20,100))</f>
        <v>0.38460231247770615</v>
      </c>
      <c r="G2862" cm="1">
        <f t="array" aca="1" ref="G2862" ca="1">_xll.test_func(RANDBETWEEN(20,100))</f>
        <v>0.91148867117635746</v>
      </c>
      <c r="H2862" cm="1">
        <f t="array" aca="1" ref="H2862" ca="1">_xll.test_func(RANDBETWEEN(20,100))</f>
        <v>0.81254287171268758</v>
      </c>
      <c r="I2862" cm="1">
        <f t="array" aca="1" ref="I2862" ca="1">_xll.test_func(RANDBETWEEN(20,100))</f>
        <v>0.3534401396791807</v>
      </c>
      <c r="J2862" cm="1">
        <f t="array" aca="1" ref="J2862" ca="1">_xll.test_func(RANDBETWEEN(20,100))</f>
        <v>0.80863694142074527</v>
      </c>
      <c r="K2862" cm="1">
        <f t="array" aca="1" ref="K2862" ca="1">_xll.test_func(RANDBETWEEN(20,100))</f>
        <v>0.48708721248020648</v>
      </c>
      <c r="L2862" cm="1">
        <f t="array" aca="1" ref="L2862" ca="1">_xll.test_func(RANDBETWEEN(20,100))</f>
        <v>0.79860559728105851</v>
      </c>
      <c r="M2862" cm="1">
        <f t="array" aca="1" ref="M2862" ca="1">_xll.test_func(RANDBETWEEN(20,100))</f>
        <v>0.12452501825109835</v>
      </c>
      <c r="N2862" cm="1">
        <f t="array" aca="1" ref="N2862" ca="1">_xll.test_func(RANDBETWEEN(20,100))</f>
        <v>0.90210887928512973</v>
      </c>
      <c r="O2862" cm="1">
        <f t="array" aca="1" ref="O2862" ca="1">_xll.test_func(RANDBETWEEN(20,100))</f>
        <v>0.89352377026913687</v>
      </c>
      <c r="P2862" cm="1">
        <f t="array" aca="1" ref="P2862" ca="1">_xll.test_func(RANDBETWEEN(20,100))</f>
        <v>0.1452139123658116</v>
      </c>
      <c r="Q2862" cm="1">
        <f t="array" aca="1" ref="Q2862" ca="1">_xll.test_func(RANDBETWEEN(20,100))</f>
        <v>0.34583494709839196</v>
      </c>
      <c r="R2862" cm="1">
        <f t="array" aca="1" ref="R2862" ca="1">_xll.test_func(RANDBETWEEN(20,100))</f>
        <v>0.44392103843452274</v>
      </c>
      <c r="S2862" cm="1">
        <f t="array" aca="1" ref="S2862" ca="1">_xll.test_func(RANDBETWEEN(20,100))</f>
        <v>0.26886474272268451</v>
      </c>
      <c r="T2862" cm="1">
        <f t="array" aca="1" ref="T2862" ca="1">_xll.test_func(RANDBETWEEN(20,100))</f>
        <v>0.37646195348004829</v>
      </c>
      <c r="U2862" cm="1">
        <f t="array" aca="1" ref="U2862" ca="1">_xll.test_func(RANDBETWEEN(20,100))</f>
        <v>0.58059626458128533</v>
      </c>
      <c r="V2862" cm="1">
        <f t="array" aca="1" ref="V2862" ca="1">_xll.test_func(RANDBETWEEN(20,100))</f>
        <v>3.6059047654201197E-3</v>
      </c>
      <c r="W2862" cm="1">
        <f t="array" aca="1" ref="W2862" ca="1">_xll.test_func(RANDBETWEEN(20,100))</f>
        <v>0.19719610310806526</v>
      </c>
      <c r="X2862" cm="1">
        <f t="array" aca="1" ref="X2862" ca="1">_xll.test_func(RANDBETWEEN(20,100))</f>
        <v>0.60168868952663757</v>
      </c>
      <c r="Y2862" cm="1">
        <f t="array" aca="1" ref="Y2862" ca="1">_xll.test_func(RANDBETWEEN(20,100))</f>
        <v>0.56694529073964472</v>
      </c>
      <c r="Z2862" cm="1">
        <f t="array" aca="1" ref="Z2862" ca="1">_xll.test_func(RANDBETWEEN(20,100))</f>
        <v>6.7819221054025644E-2</v>
      </c>
    </row>
    <row r="2863" spans="1:26" x14ac:dyDescent="0.45">
      <c r="A2863" cm="1">
        <f t="array" aca="1" ref="A2863" ca="1">_xll.test_func(RANDBETWEEN(20,100))</f>
        <v>0.83500527798551272</v>
      </c>
      <c r="B2863" cm="1">
        <f t="array" aca="1" ref="B2863" ca="1">_xll.test_func(RANDBETWEEN(20,100))</f>
        <v>0.73358568602993779</v>
      </c>
      <c r="C2863" cm="1">
        <f t="array" aca="1" ref="C2863" ca="1">_xll.test_func(RANDBETWEEN(20,100))</f>
        <v>0.46184381888815301</v>
      </c>
      <c r="D2863" cm="1">
        <f t="array" aca="1" ref="D2863" ca="1">_xll.test_func(RANDBETWEEN(20,100))</f>
        <v>0.15987135373629366</v>
      </c>
      <c r="E2863" cm="1">
        <f t="array" aca="1" ref="E2863" ca="1">_xll.test_func(RANDBETWEEN(20,100))</f>
        <v>0.88540047103824937</v>
      </c>
      <c r="F2863" cm="1">
        <f t="array" aca="1" ref="F2863" ca="1">_xll.test_func(RANDBETWEEN(20,100))</f>
        <v>0.1896327081722371</v>
      </c>
      <c r="G2863" cm="1">
        <f t="array" aca="1" ref="G2863" ca="1">_xll.test_func(RANDBETWEEN(20,100))</f>
        <v>0.77409310548431975</v>
      </c>
      <c r="H2863" cm="1">
        <f t="array" aca="1" ref="H2863" ca="1">_xll.test_func(RANDBETWEEN(20,100))</f>
        <v>0.65929030587972492</v>
      </c>
      <c r="I2863" cm="1">
        <f t="array" aca="1" ref="I2863" ca="1">_xll.test_func(RANDBETWEEN(20,100))</f>
        <v>0.5327802279466658</v>
      </c>
      <c r="J2863" cm="1">
        <f t="array" aca="1" ref="J2863" ca="1">_xll.test_func(RANDBETWEEN(20,100))</f>
        <v>4.4738145092567724E-2</v>
      </c>
      <c r="K2863" cm="1">
        <f t="array" aca="1" ref="K2863" ca="1">_xll.test_func(RANDBETWEEN(20,100))</f>
        <v>0.6274438283780317</v>
      </c>
      <c r="L2863" cm="1">
        <f t="array" aca="1" ref="L2863" ca="1">_xll.test_func(RANDBETWEEN(20,100))</f>
        <v>9.5535099798798026E-2</v>
      </c>
      <c r="M2863" cm="1">
        <f t="array" aca="1" ref="M2863" ca="1">_xll.test_func(RANDBETWEEN(20,100))</f>
        <v>0.20560856587773746</v>
      </c>
      <c r="N2863" cm="1">
        <f t="array" aca="1" ref="N2863" ca="1">_xll.test_func(RANDBETWEEN(20,100))</f>
        <v>0.75439320690971867</v>
      </c>
      <c r="O2863" cm="1">
        <f t="array" aca="1" ref="O2863" ca="1">_xll.test_func(RANDBETWEEN(20,100))</f>
        <v>0.53667738326119807</v>
      </c>
      <c r="P2863" cm="1">
        <f t="array" aca="1" ref="P2863" ca="1">_xll.test_func(RANDBETWEEN(20,100))</f>
        <v>0.55298046729831629</v>
      </c>
      <c r="Q2863" cm="1">
        <f t="array" aca="1" ref="Q2863" ca="1">_xll.test_func(RANDBETWEEN(20,100))</f>
        <v>0.69589914679566689</v>
      </c>
      <c r="R2863" cm="1">
        <f t="array" aca="1" ref="R2863" ca="1">_xll.test_func(RANDBETWEEN(20,100))</f>
        <v>0.99731290702326381</v>
      </c>
      <c r="S2863" cm="1">
        <f t="array" aca="1" ref="S2863" ca="1">_xll.test_func(RANDBETWEEN(20,100))</f>
        <v>0.79198992465638984</v>
      </c>
      <c r="T2863" cm="1">
        <f t="array" aca="1" ref="T2863" ca="1">_xll.test_func(RANDBETWEEN(20,100))</f>
        <v>6.8000465716387071E-2</v>
      </c>
      <c r="U2863" cm="1">
        <f t="array" aca="1" ref="U2863" ca="1">_xll.test_func(RANDBETWEEN(20,100))</f>
        <v>0.66069903563561427</v>
      </c>
      <c r="V2863" cm="1">
        <f t="array" aca="1" ref="V2863" ca="1">_xll.test_func(RANDBETWEEN(20,100))</f>
        <v>0.31765243896476447</v>
      </c>
      <c r="W2863" cm="1">
        <f t="array" aca="1" ref="W2863" ca="1">_xll.test_func(RANDBETWEEN(20,100))</f>
        <v>0.38547190058957764</v>
      </c>
      <c r="X2863" cm="1">
        <f t="array" aca="1" ref="X2863" ca="1">_xll.test_func(RANDBETWEEN(20,100))</f>
        <v>4.4019080359153799E-2</v>
      </c>
      <c r="Y2863" cm="1">
        <f t="array" aca="1" ref="Y2863" ca="1">_xll.test_func(RANDBETWEEN(20,100))</f>
        <v>0.94862258369841812</v>
      </c>
      <c r="Z2863" cm="1">
        <f t="array" aca="1" ref="Z2863" ca="1">_xll.test_func(RANDBETWEEN(20,100))</f>
        <v>0.99679755417629401</v>
      </c>
    </row>
    <row r="2864" spans="1:26" x14ac:dyDescent="0.45">
      <c r="A2864" cm="1">
        <f t="array" aca="1" ref="A2864" ca="1">_xll.test_func(RANDBETWEEN(20,100))</f>
        <v>0.50248718136836279</v>
      </c>
      <c r="B2864" cm="1">
        <f t="array" aca="1" ref="B2864" ca="1">_xll.test_func(RANDBETWEEN(20,100))</f>
        <v>0.13723714783430938</v>
      </c>
      <c r="C2864" cm="1">
        <f t="array" aca="1" ref="C2864" ca="1">_xll.test_func(RANDBETWEEN(20,100))</f>
        <v>0.10666405123560908</v>
      </c>
      <c r="D2864" cm="1">
        <f t="array" aca="1" ref="D2864" ca="1">_xll.test_func(RANDBETWEEN(20,100))</f>
        <v>0.53667806831453535</v>
      </c>
      <c r="E2864" cm="1">
        <f t="array" aca="1" ref="E2864" ca="1">_xll.test_func(RANDBETWEEN(20,100))</f>
        <v>0.59596282194388983</v>
      </c>
      <c r="F2864" cm="1">
        <f t="array" aca="1" ref="F2864" ca="1">_xll.test_func(RANDBETWEEN(20,100))</f>
        <v>0.30016060589131177</v>
      </c>
      <c r="G2864" cm="1">
        <f t="array" aca="1" ref="G2864" ca="1">_xll.test_func(RANDBETWEEN(20,100))</f>
        <v>0.59569219844681842</v>
      </c>
      <c r="H2864" cm="1">
        <f t="array" aca="1" ref="H2864" ca="1">_xll.test_func(RANDBETWEEN(20,100))</f>
        <v>0.75483262769484383</v>
      </c>
      <c r="I2864" cm="1">
        <f t="array" aca="1" ref="I2864" ca="1">_xll.test_func(RANDBETWEEN(20,100))</f>
        <v>0.55431553551985979</v>
      </c>
      <c r="J2864" cm="1">
        <f t="array" aca="1" ref="J2864" ca="1">_xll.test_func(RANDBETWEEN(20,100))</f>
        <v>0.91197816015313116</v>
      </c>
      <c r="K2864" cm="1">
        <f t="array" aca="1" ref="K2864" ca="1">_xll.test_func(RANDBETWEEN(20,100))</f>
        <v>1.2144592066946864E-2</v>
      </c>
      <c r="L2864" cm="1">
        <f t="array" aca="1" ref="L2864" ca="1">_xll.test_func(RANDBETWEEN(20,100))</f>
        <v>0.3743740233745021</v>
      </c>
      <c r="M2864" cm="1">
        <f t="array" aca="1" ref="M2864" ca="1">_xll.test_func(RANDBETWEEN(20,100))</f>
        <v>0.97375161482657902</v>
      </c>
      <c r="N2864" cm="1">
        <f t="array" aca="1" ref="N2864" ca="1">_xll.test_func(RANDBETWEEN(20,100))</f>
        <v>0.55861813236705971</v>
      </c>
      <c r="O2864" cm="1">
        <f t="array" aca="1" ref="O2864" ca="1">_xll.test_func(RANDBETWEEN(20,100))</f>
        <v>0.69157822503012645</v>
      </c>
      <c r="P2864" cm="1">
        <f t="array" aca="1" ref="P2864" ca="1">_xll.test_func(RANDBETWEEN(20,100))</f>
        <v>0.87793631502261049</v>
      </c>
      <c r="Q2864" cm="1">
        <f t="array" aca="1" ref="Q2864" ca="1">_xll.test_func(RANDBETWEEN(20,100))</f>
        <v>7.7652983488374266E-2</v>
      </c>
      <c r="R2864" cm="1">
        <f t="array" aca="1" ref="R2864" ca="1">_xll.test_func(RANDBETWEEN(20,100))</f>
        <v>8.3052355535099945E-2</v>
      </c>
      <c r="S2864" cm="1">
        <f t="array" aca="1" ref="S2864" ca="1">_xll.test_func(RANDBETWEEN(20,100))</f>
        <v>0.8876198361751505</v>
      </c>
      <c r="T2864" cm="1">
        <f t="array" aca="1" ref="T2864" ca="1">_xll.test_func(RANDBETWEEN(20,100))</f>
        <v>0.24467625714188249</v>
      </c>
      <c r="U2864" cm="1">
        <f t="array" aca="1" ref="U2864" ca="1">_xll.test_func(RANDBETWEEN(20,100))</f>
        <v>0.99459049023041024</v>
      </c>
      <c r="V2864" cm="1">
        <f t="array" aca="1" ref="V2864" ca="1">_xll.test_func(RANDBETWEEN(20,100))</f>
        <v>0.98403073981614875</v>
      </c>
      <c r="W2864" cm="1">
        <f t="array" aca="1" ref="W2864" ca="1">_xll.test_func(RANDBETWEEN(20,100))</f>
        <v>0.82968782529802676</v>
      </c>
      <c r="X2864" cm="1">
        <f t="array" aca="1" ref="X2864" ca="1">_xll.test_func(RANDBETWEEN(20,100))</f>
        <v>0.34902455774301872</v>
      </c>
      <c r="Y2864" cm="1">
        <f t="array" aca="1" ref="Y2864" ca="1">_xll.test_func(RANDBETWEEN(20,100))</f>
        <v>0.55581090327477056</v>
      </c>
      <c r="Z2864" cm="1">
        <f t="array" aca="1" ref="Z2864" ca="1">_xll.test_func(RANDBETWEEN(20,100))</f>
        <v>0.69129825661753086</v>
      </c>
    </row>
    <row r="2865" spans="1:26" x14ac:dyDescent="0.45">
      <c r="A2865" cm="1">
        <f t="array" aca="1" ref="A2865" ca="1">_xll.test_func(RANDBETWEEN(20,100))</f>
        <v>0.99961926672071399</v>
      </c>
      <c r="B2865" cm="1">
        <f t="array" aca="1" ref="B2865" ca="1">_xll.test_func(RANDBETWEEN(20,100))</f>
        <v>0.17782438610687876</v>
      </c>
      <c r="C2865" cm="1">
        <f t="array" aca="1" ref="C2865" ca="1">_xll.test_func(RANDBETWEEN(20,100))</f>
        <v>0.52260221404429719</v>
      </c>
      <c r="D2865" cm="1">
        <f t="array" aca="1" ref="D2865" ca="1">_xll.test_func(RANDBETWEEN(20,100))</f>
        <v>0.78820050774052464</v>
      </c>
      <c r="E2865" cm="1">
        <f t="array" aca="1" ref="E2865" ca="1">_xll.test_func(RANDBETWEEN(20,100))</f>
        <v>0.88897706770986784</v>
      </c>
      <c r="F2865" cm="1">
        <f t="array" aca="1" ref="F2865" ca="1">_xll.test_func(RANDBETWEEN(20,100))</f>
        <v>0.93696621943947278</v>
      </c>
      <c r="G2865" cm="1">
        <f t="array" aca="1" ref="G2865" ca="1">_xll.test_func(RANDBETWEEN(20,100))</f>
        <v>0.58289008387297603</v>
      </c>
      <c r="H2865" cm="1">
        <f t="array" aca="1" ref="H2865" ca="1">_xll.test_func(RANDBETWEEN(20,100))</f>
        <v>0.95573765379623077</v>
      </c>
      <c r="I2865" cm="1">
        <f t="array" aca="1" ref="I2865" ca="1">_xll.test_func(RANDBETWEEN(20,100))</f>
        <v>0.51272988642870532</v>
      </c>
      <c r="J2865" cm="1">
        <f t="array" aca="1" ref="J2865" ca="1">_xll.test_func(RANDBETWEEN(20,100))</f>
        <v>0.70377861444759349</v>
      </c>
      <c r="K2865" cm="1">
        <f t="array" aca="1" ref="K2865" ca="1">_xll.test_func(RANDBETWEEN(20,100))</f>
        <v>0.55849098923730134</v>
      </c>
      <c r="L2865" cm="1">
        <f t="array" aca="1" ref="L2865" ca="1">_xll.test_func(RANDBETWEEN(20,100))</f>
        <v>0.31191778617685328</v>
      </c>
      <c r="M2865" cm="1">
        <f t="array" aca="1" ref="M2865" ca="1">_xll.test_func(RANDBETWEEN(20,100))</f>
        <v>0.55998146690218731</v>
      </c>
      <c r="N2865" cm="1">
        <f t="array" aca="1" ref="N2865" ca="1">_xll.test_func(RANDBETWEEN(20,100))</f>
        <v>0.31088109070128062</v>
      </c>
      <c r="O2865" cm="1">
        <f t="array" aca="1" ref="O2865" ca="1">_xll.test_func(RANDBETWEEN(20,100))</f>
        <v>0.23272100898381198</v>
      </c>
      <c r="P2865" cm="1">
        <f t="array" aca="1" ref="P2865" ca="1">_xll.test_func(RANDBETWEEN(20,100))</f>
        <v>0.64789382258996642</v>
      </c>
      <c r="Q2865" cm="1">
        <f t="array" aca="1" ref="Q2865" ca="1">_xll.test_func(RANDBETWEEN(20,100))</f>
        <v>2.4071887384340726E-2</v>
      </c>
      <c r="R2865" cm="1">
        <f t="array" aca="1" ref="R2865" ca="1">_xll.test_func(RANDBETWEEN(20,100))</f>
        <v>0.47512714065666128</v>
      </c>
      <c r="S2865" cm="1">
        <f t="array" aca="1" ref="S2865" ca="1">_xll.test_func(RANDBETWEEN(20,100))</f>
        <v>0.63506088290419394</v>
      </c>
      <c r="T2865" cm="1">
        <f t="array" aca="1" ref="T2865" ca="1">_xll.test_func(RANDBETWEEN(20,100))</f>
        <v>0.29539932799699276</v>
      </c>
      <c r="U2865" cm="1">
        <f t="array" aca="1" ref="U2865" ca="1">_xll.test_func(RANDBETWEEN(20,100))</f>
        <v>0.62929398946598458</v>
      </c>
      <c r="V2865" cm="1">
        <f t="array" aca="1" ref="V2865" ca="1">_xll.test_func(RANDBETWEEN(20,100))</f>
        <v>0.10293010137434744</v>
      </c>
      <c r="W2865" cm="1">
        <f t="array" aca="1" ref="W2865" ca="1">_xll.test_func(RANDBETWEEN(20,100))</f>
        <v>0.46808288956831401</v>
      </c>
      <c r="X2865" cm="1">
        <f t="array" aca="1" ref="X2865" ca="1">_xll.test_func(RANDBETWEEN(20,100))</f>
        <v>0.51837583220743289</v>
      </c>
      <c r="Y2865" cm="1">
        <f t="array" aca="1" ref="Y2865" ca="1">_xll.test_func(RANDBETWEEN(20,100))</f>
        <v>0.25522287154637141</v>
      </c>
      <c r="Z2865" cm="1">
        <f t="array" aca="1" ref="Z2865" ca="1">_xll.test_func(RANDBETWEEN(20,100))</f>
        <v>0.44063194067226369</v>
      </c>
    </row>
    <row r="2866" spans="1:26" x14ac:dyDescent="0.45">
      <c r="A2866" cm="1">
        <f t="array" aca="1" ref="A2866" ca="1">_xll.test_func(RANDBETWEEN(20,100))</f>
        <v>0.25733299337340765</v>
      </c>
      <c r="B2866" cm="1">
        <f t="array" aca="1" ref="B2866" ca="1">_xll.test_func(RANDBETWEEN(20,100))</f>
        <v>0.27630727211332534</v>
      </c>
      <c r="C2866" cm="1">
        <f t="array" aca="1" ref="C2866" ca="1">_xll.test_func(RANDBETWEEN(20,100))</f>
        <v>0.45090077918094701</v>
      </c>
      <c r="D2866" cm="1">
        <f t="array" aca="1" ref="D2866" ca="1">_xll.test_func(RANDBETWEEN(20,100))</f>
        <v>0.19453838979301594</v>
      </c>
      <c r="E2866" cm="1">
        <f t="array" aca="1" ref="E2866" ca="1">_xll.test_func(RANDBETWEEN(20,100))</f>
        <v>0.72761903355675739</v>
      </c>
      <c r="F2866" cm="1">
        <f t="array" aca="1" ref="F2866" ca="1">_xll.test_func(RANDBETWEEN(20,100))</f>
        <v>0.82690430434922646</v>
      </c>
      <c r="G2866" cm="1">
        <f t="array" aca="1" ref="G2866" ca="1">_xll.test_func(RANDBETWEEN(20,100))</f>
        <v>0.34100114084664473</v>
      </c>
      <c r="H2866" cm="1">
        <f t="array" aca="1" ref="H2866" ca="1">_xll.test_func(RANDBETWEEN(20,100))</f>
        <v>0.48345413796250669</v>
      </c>
      <c r="I2866" cm="1">
        <f t="array" aca="1" ref="I2866" ca="1">_xll.test_func(RANDBETWEEN(20,100))</f>
        <v>0.44336002487288534</v>
      </c>
      <c r="J2866" cm="1">
        <f t="array" aca="1" ref="J2866" ca="1">_xll.test_func(RANDBETWEEN(20,100))</f>
        <v>0.66875490209972632</v>
      </c>
      <c r="K2866" cm="1">
        <f t="array" aca="1" ref="K2866" ca="1">_xll.test_func(RANDBETWEEN(20,100))</f>
        <v>0.3879986022578133</v>
      </c>
      <c r="L2866" cm="1">
        <f t="array" aca="1" ref="L2866" ca="1">_xll.test_func(RANDBETWEEN(20,100))</f>
        <v>0.55529995186688519</v>
      </c>
      <c r="M2866" cm="1">
        <f t="array" aca="1" ref="M2866" ca="1">_xll.test_func(RANDBETWEEN(20,100))</f>
        <v>0.48400452993246951</v>
      </c>
      <c r="N2866" cm="1">
        <f t="array" aca="1" ref="N2866" ca="1">_xll.test_func(RANDBETWEEN(20,100))</f>
        <v>0.46216840116018842</v>
      </c>
      <c r="O2866" cm="1">
        <f t="array" aca="1" ref="O2866" ca="1">_xll.test_func(RANDBETWEEN(20,100))</f>
        <v>0.34862476780849011</v>
      </c>
      <c r="P2866" cm="1">
        <f t="array" aca="1" ref="P2866" ca="1">_xll.test_func(RANDBETWEEN(20,100))</f>
        <v>0.62040101141146931</v>
      </c>
      <c r="Q2866" cm="1">
        <f t="array" aca="1" ref="Q2866" ca="1">_xll.test_func(RANDBETWEEN(20,100))</f>
        <v>0.26363690155963859</v>
      </c>
      <c r="R2866" cm="1">
        <f t="array" aca="1" ref="R2866" ca="1">_xll.test_func(RANDBETWEEN(20,100))</f>
        <v>0.63938369214295387</v>
      </c>
      <c r="S2866" cm="1">
        <f t="array" aca="1" ref="S2866" ca="1">_xll.test_func(RANDBETWEEN(20,100))</f>
        <v>0.99605526226780627</v>
      </c>
      <c r="T2866" cm="1">
        <f t="array" aca="1" ref="T2866" ca="1">_xll.test_func(RANDBETWEEN(20,100))</f>
        <v>0.44147322853263732</v>
      </c>
      <c r="U2866" cm="1">
        <f t="array" aca="1" ref="U2866" ca="1">_xll.test_func(RANDBETWEEN(20,100))</f>
        <v>0.52251601622781307</v>
      </c>
      <c r="V2866" cm="1">
        <f t="array" aca="1" ref="V2866" ca="1">_xll.test_func(RANDBETWEEN(20,100))</f>
        <v>0.26522419794443675</v>
      </c>
      <c r="W2866" cm="1">
        <f t="array" aca="1" ref="W2866" ca="1">_xll.test_func(RANDBETWEEN(20,100))</f>
        <v>0.24692560559875318</v>
      </c>
      <c r="X2866" cm="1">
        <f t="array" aca="1" ref="X2866" ca="1">_xll.test_func(RANDBETWEEN(20,100))</f>
        <v>0.45706353174609909</v>
      </c>
      <c r="Y2866" cm="1">
        <f t="array" aca="1" ref="Y2866" ca="1">_xll.test_func(RANDBETWEEN(20,100))</f>
        <v>0.57692634596052073</v>
      </c>
      <c r="Z2866" cm="1">
        <f t="array" aca="1" ref="Z2866" ca="1">_xll.test_func(RANDBETWEEN(20,100))</f>
        <v>0.80826799442048336</v>
      </c>
    </row>
    <row r="2867" spans="1:26" x14ac:dyDescent="0.45">
      <c r="A2867" cm="1">
        <f t="array" aca="1" ref="A2867" ca="1">_xll.test_func(RANDBETWEEN(20,100))</f>
        <v>0.67434597424876042</v>
      </c>
      <c r="B2867" cm="1">
        <f t="array" aca="1" ref="B2867" ca="1">_xll.test_func(RANDBETWEEN(20,100))</f>
        <v>0.32978859203118654</v>
      </c>
      <c r="C2867" cm="1">
        <f t="array" aca="1" ref="C2867" ca="1">_xll.test_func(RANDBETWEEN(20,100))</f>
        <v>0.9523868909645602</v>
      </c>
      <c r="D2867" cm="1">
        <f t="array" aca="1" ref="D2867" ca="1">_xll.test_func(RANDBETWEEN(20,100))</f>
        <v>0.65363471028544373</v>
      </c>
      <c r="E2867" cm="1">
        <f t="array" aca="1" ref="E2867" ca="1">_xll.test_func(RANDBETWEEN(20,100))</f>
        <v>2.0904912070877728E-2</v>
      </c>
      <c r="F2867" cm="1">
        <f t="array" aca="1" ref="F2867" ca="1">_xll.test_func(RANDBETWEEN(20,100))</f>
        <v>0.21614076132714935</v>
      </c>
      <c r="G2867" cm="1">
        <f t="array" aca="1" ref="G2867" ca="1">_xll.test_func(RANDBETWEEN(20,100))</f>
        <v>3.6158193235537019E-2</v>
      </c>
      <c r="H2867" cm="1">
        <f t="array" aca="1" ref="H2867" ca="1">_xll.test_func(RANDBETWEEN(20,100))</f>
        <v>0.23292662847616682</v>
      </c>
      <c r="I2867" cm="1">
        <f t="array" aca="1" ref="I2867" ca="1">_xll.test_func(RANDBETWEEN(20,100))</f>
        <v>0.19567715611328476</v>
      </c>
      <c r="J2867" cm="1">
        <f t="array" aca="1" ref="J2867" ca="1">_xll.test_func(RANDBETWEEN(20,100))</f>
        <v>0.80429985606814636</v>
      </c>
      <c r="K2867" cm="1">
        <f t="array" aca="1" ref="K2867" ca="1">_xll.test_func(RANDBETWEEN(20,100))</f>
        <v>0.8830534979774276</v>
      </c>
      <c r="L2867" cm="1">
        <f t="array" aca="1" ref="L2867" ca="1">_xll.test_func(RANDBETWEEN(20,100))</f>
        <v>0.57005496243929832</v>
      </c>
      <c r="M2867" cm="1">
        <f t="array" aca="1" ref="M2867" ca="1">_xll.test_func(RANDBETWEEN(20,100))</f>
        <v>0.72855934550049162</v>
      </c>
      <c r="N2867" cm="1">
        <f t="array" aca="1" ref="N2867" ca="1">_xll.test_func(RANDBETWEEN(20,100))</f>
        <v>1.6079707362459364E-3</v>
      </c>
      <c r="O2867" cm="1">
        <f t="array" aca="1" ref="O2867" ca="1">_xll.test_func(RANDBETWEEN(20,100))</f>
        <v>0.15877133228234999</v>
      </c>
      <c r="P2867" cm="1">
        <f t="array" aca="1" ref="P2867" ca="1">_xll.test_func(RANDBETWEEN(20,100))</f>
        <v>0.62648146757300438</v>
      </c>
      <c r="Q2867" cm="1">
        <f t="array" aca="1" ref="Q2867" ca="1">_xll.test_func(RANDBETWEEN(20,100))</f>
        <v>0.74128002095517143</v>
      </c>
      <c r="R2867" cm="1">
        <f t="array" aca="1" ref="R2867" ca="1">_xll.test_func(RANDBETWEEN(20,100))</f>
        <v>0.52259468965640665</v>
      </c>
      <c r="S2867" cm="1">
        <f t="array" aca="1" ref="S2867" ca="1">_xll.test_func(RANDBETWEEN(20,100))</f>
        <v>0.51463701365423675</v>
      </c>
      <c r="T2867" cm="1">
        <f t="array" aca="1" ref="T2867" ca="1">_xll.test_func(RANDBETWEEN(20,100))</f>
        <v>0.47278773992200379</v>
      </c>
      <c r="U2867" cm="1">
        <f t="array" aca="1" ref="U2867" ca="1">_xll.test_func(RANDBETWEEN(20,100))</f>
        <v>0.42650908136810317</v>
      </c>
      <c r="V2867" cm="1">
        <f t="array" aca="1" ref="V2867" ca="1">_xll.test_func(RANDBETWEEN(20,100))</f>
        <v>0.48301280136691649</v>
      </c>
      <c r="W2867" cm="1">
        <f t="array" aca="1" ref="W2867" ca="1">_xll.test_func(RANDBETWEEN(20,100))</f>
        <v>4.2086391522775969E-2</v>
      </c>
      <c r="X2867" cm="1">
        <f t="array" aca="1" ref="X2867" ca="1">_xll.test_func(RANDBETWEEN(20,100))</f>
        <v>0.7554100437292175</v>
      </c>
      <c r="Y2867" cm="1">
        <f t="array" aca="1" ref="Y2867" ca="1">_xll.test_func(RANDBETWEEN(20,100))</f>
        <v>1.8299942273129338E-2</v>
      </c>
      <c r="Z2867" cm="1">
        <f t="array" aca="1" ref="Z2867" ca="1">_xll.test_func(RANDBETWEEN(20,100))</f>
        <v>0.74569680784026515</v>
      </c>
    </row>
    <row r="2868" spans="1:26" x14ac:dyDescent="0.45">
      <c r="A2868" cm="1">
        <f t="array" aca="1" ref="A2868" ca="1">_xll.test_func(RANDBETWEEN(20,100))</f>
        <v>0.11909900275697012</v>
      </c>
      <c r="B2868" cm="1">
        <f t="array" aca="1" ref="B2868" ca="1">_xll.test_func(RANDBETWEEN(20,100))</f>
        <v>0.41511943698555193</v>
      </c>
      <c r="C2868" cm="1">
        <f t="array" aca="1" ref="C2868" ca="1">_xll.test_func(RANDBETWEEN(20,100))</f>
        <v>0.94668019396684466</v>
      </c>
      <c r="D2868" cm="1">
        <f t="array" aca="1" ref="D2868" ca="1">_xll.test_func(RANDBETWEEN(20,100))</f>
        <v>0.98568972457779191</v>
      </c>
      <c r="E2868" cm="1">
        <f t="array" aca="1" ref="E2868" ca="1">_xll.test_func(RANDBETWEEN(20,100))</f>
        <v>0.15767664879356949</v>
      </c>
      <c r="F2868" cm="1">
        <f t="array" aca="1" ref="F2868" ca="1">_xll.test_func(RANDBETWEEN(20,100))</f>
        <v>0.30720863753732275</v>
      </c>
      <c r="G2868" cm="1">
        <f t="array" aca="1" ref="G2868" ca="1">_xll.test_func(RANDBETWEEN(20,100))</f>
        <v>0.71726460995326624</v>
      </c>
      <c r="H2868" cm="1">
        <f t="array" aca="1" ref="H2868" ca="1">_xll.test_func(RANDBETWEEN(20,100))</f>
        <v>0.50285783377689919</v>
      </c>
      <c r="I2868" cm="1">
        <f t="array" aca="1" ref="I2868" ca="1">_xll.test_func(RANDBETWEEN(20,100))</f>
        <v>0.2274377020029425</v>
      </c>
      <c r="J2868" cm="1">
        <f t="array" aca="1" ref="J2868" ca="1">_xll.test_func(RANDBETWEEN(20,100))</f>
        <v>0.93181109706069187</v>
      </c>
      <c r="K2868" cm="1">
        <f t="array" aca="1" ref="K2868" ca="1">_xll.test_func(RANDBETWEEN(20,100))</f>
        <v>0.38429928475743297</v>
      </c>
      <c r="L2868" cm="1">
        <f t="array" aca="1" ref="L2868" ca="1">_xll.test_func(RANDBETWEEN(20,100))</f>
        <v>0.75747774023193604</v>
      </c>
      <c r="M2868" cm="1">
        <f t="array" aca="1" ref="M2868" ca="1">_xll.test_func(RANDBETWEEN(20,100))</f>
        <v>0.91906621772169839</v>
      </c>
      <c r="N2868" cm="1">
        <f t="array" aca="1" ref="N2868" ca="1">_xll.test_func(RANDBETWEEN(20,100))</f>
        <v>0.26110138128299315</v>
      </c>
      <c r="O2868" cm="1">
        <f t="array" aca="1" ref="O2868" ca="1">_xll.test_func(RANDBETWEEN(20,100))</f>
        <v>0.46786370588351511</v>
      </c>
      <c r="P2868" cm="1">
        <f t="array" aca="1" ref="P2868" ca="1">_xll.test_func(RANDBETWEEN(20,100))</f>
        <v>0.13291540586776676</v>
      </c>
      <c r="Q2868" cm="1">
        <f t="array" aca="1" ref="Q2868" ca="1">_xll.test_func(RANDBETWEEN(20,100))</f>
        <v>9.6414803062076448E-2</v>
      </c>
      <c r="R2868" cm="1">
        <f t="array" aca="1" ref="R2868" ca="1">_xll.test_func(RANDBETWEEN(20,100))</f>
        <v>0.18009226158595948</v>
      </c>
      <c r="S2868" cm="1">
        <f t="array" aca="1" ref="S2868" ca="1">_xll.test_func(RANDBETWEEN(20,100))</f>
        <v>0.40756627479722823</v>
      </c>
      <c r="T2868" cm="1">
        <f t="array" aca="1" ref="T2868" ca="1">_xll.test_func(RANDBETWEEN(20,100))</f>
        <v>0.65033141212334211</v>
      </c>
      <c r="U2868" cm="1">
        <f t="array" aca="1" ref="U2868" ca="1">_xll.test_func(RANDBETWEEN(20,100))</f>
        <v>0.3028150367327378</v>
      </c>
      <c r="V2868" cm="1">
        <f t="array" aca="1" ref="V2868" ca="1">_xll.test_func(RANDBETWEEN(20,100))</f>
        <v>0.11852756371903082</v>
      </c>
      <c r="W2868" cm="1">
        <f t="array" aca="1" ref="W2868" ca="1">_xll.test_func(RANDBETWEEN(20,100))</f>
        <v>0.98689252892013279</v>
      </c>
      <c r="X2868" cm="1">
        <f t="array" aca="1" ref="X2868" ca="1">_xll.test_func(RANDBETWEEN(20,100))</f>
        <v>0.77098266881463318</v>
      </c>
      <c r="Y2868" cm="1">
        <f t="array" aca="1" ref="Y2868" ca="1">_xll.test_func(RANDBETWEEN(20,100))</f>
        <v>0.92693189261882802</v>
      </c>
      <c r="Z2868" cm="1">
        <f t="array" aca="1" ref="Z2868" ca="1">_xll.test_func(RANDBETWEEN(20,100))</f>
        <v>0.59556660266428207</v>
      </c>
    </row>
    <row r="2869" spans="1:26" x14ac:dyDescent="0.45">
      <c r="A2869" cm="1">
        <f t="array" aca="1" ref="A2869" ca="1">_xll.test_func(RANDBETWEEN(20,100))</f>
        <v>0.83660221210400887</v>
      </c>
      <c r="B2869" cm="1">
        <f t="array" aca="1" ref="B2869" ca="1">_xll.test_func(RANDBETWEEN(20,100))</f>
        <v>6.3265854692432982E-2</v>
      </c>
      <c r="C2869" cm="1">
        <f t="array" aca="1" ref="C2869" ca="1">_xll.test_func(RANDBETWEEN(20,100))</f>
        <v>0.40602683351787611</v>
      </c>
      <c r="D2869" cm="1">
        <f t="array" aca="1" ref="D2869" ca="1">_xll.test_func(RANDBETWEEN(20,100))</f>
        <v>0.46673433740836934</v>
      </c>
      <c r="E2869" cm="1">
        <f t="array" aca="1" ref="E2869" ca="1">_xll.test_func(RANDBETWEEN(20,100))</f>
        <v>0.3914059168721879</v>
      </c>
      <c r="F2869" cm="1">
        <f t="array" aca="1" ref="F2869" ca="1">_xll.test_func(RANDBETWEEN(20,100))</f>
        <v>0.41774769802897321</v>
      </c>
      <c r="G2869" cm="1">
        <f t="array" aca="1" ref="G2869" ca="1">_xll.test_func(RANDBETWEEN(20,100))</f>
        <v>0.54830103990682688</v>
      </c>
      <c r="H2869" cm="1">
        <f t="array" aca="1" ref="H2869" ca="1">_xll.test_func(RANDBETWEEN(20,100))</f>
        <v>0.94955638210323157</v>
      </c>
      <c r="I2869" cm="1">
        <f t="array" aca="1" ref="I2869" ca="1">_xll.test_func(RANDBETWEEN(20,100))</f>
        <v>0.18927273798464989</v>
      </c>
      <c r="J2869" cm="1">
        <f t="array" aca="1" ref="J2869" ca="1">_xll.test_func(RANDBETWEEN(20,100))</f>
        <v>4.5517954694878467E-2</v>
      </c>
      <c r="K2869" cm="1">
        <f t="array" aca="1" ref="K2869" ca="1">_xll.test_func(RANDBETWEEN(20,100))</f>
        <v>0.11651954457857733</v>
      </c>
      <c r="L2869" cm="1">
        <f t="array" aca="1" ref="L2869" ca="1">_xll.test_func(RANDBETWEEN(20,100))</f>
        <v>0.33349604723623638</v>
      </c>
      <c r="M2869" cm="1">
        <f t="array" aca="1" ref="M2869" ca="1">_xll.test_func(RANDBETWEEN(20,100))</f>
        <v>0.41349025990080257</v>
      </c>
      <c r="N2869" cm="1">
        <f t="array" aca="1" ref="N2869" ca="1">_xll.test_func(RANDBETWEEN(20,100))</f>
        <v>0.72406308338919978</v>
      </c>
      <c r="O2869" cm="1">
        <f t="array" aca="1" ref="O2869" ca="1">_xll.test_func(RANDBETWEEN(20,100))</f>
        <v>0.8180085866003366</v>
      </c>
      <c r="P2869" cm="1">
        <f t="array" aca="1" ref="P2869" ca="1">_xll.test_func(RANDBETWEEN(20,100))</f>
        <v>0.12411684317407767</v>
      </c>
      <c r="Q2869" cm="1">
        <f t="array" aca="1" ref="Q2869" ca="1">_xll.test_func(RANDBETWEEN(20,100))</f>
        <v>0.79419082217623382</v>
      </c>
      <c r="R2869" cm="1">
        <f t="array" aca="1" ref="R2869" ca="1">_xll.test_func(RANDBETWEEN(20,100))</f>
        <v>0.80813294343313768</v>
      </c>
      <c r="S2869" cm="1">
        <f t="array" aca="1" ref="S2869" ca="1">_xll.test_func(RANDBETWEEN(20,100))</f>
        <v>0.11863054410353006</v>
      </c>
      <c r="T2869" cm="1">
        <f t="array" aca="1" ref="T2869" ca="1">_xll.test_func(RANDBETWEEN(20,100))</f>
        <v>0.10194788426618695</v>
      </c>
      <c r="U2869" cm="1">
        <f t="array" aca="1" ref="U2869" ca="1">_xll.test_func(RANDBETWEEN(20,100))</f>
        <v>0.86132432359982014</v>
      </c>
      <c r="V2869" cm="1">
        <f t="array" aca="1" ref="V2869" ca="1">_xll.test_func(RANDBETWEEN(20,100))</f>
        <v>0.32786214059937852</v>
      </c>
      <c r="W2869" cm="1">
        <f t="array" aca="1" ref="W2869" ca="1">_xll.test_func(RANDBETWEEN(20,100))</f>
        <v>0.90810400948167191</v>
      </c>
      <c r="X2869" cm="1">
        <f t="array" aca="1" ref="X2869" ca="1">_xll.test_func(RANDBETWEEN(20,100))</f>
        <v>0.62543506910791358</v>
      </c>
      <c r="Y2869" cm="1">
        <f t="array" aca="1" ref="Y2869" ca="1">_xll.test_func(RANDBETWEEN(20,100))</f>
        <v>0.40173732813136231</v>
      </c>
      <c r="Z2869" cm="1">
        <f t="array" aca="1" ref="Z2869" ca="1">_xll.test_func(RANDBETWEEN(20,100))</f>
        <v>0.5327800429824715</v>
      </c>
    </row>
    <row r="2870" spans="1:26" x14ac:dyDescent="0.45">
      <c r="A2870" cm="1">
        <f t="array" aca="1" ref="A2870" ca="1">_xll.test_func(RANDBETWEEN(20,100))</f>
        <v>0.74152663749714909</v>
      </c>
      <c r="B2870" cm="1">
        <f t="array" aca="1" ref="B2870" ca="1">_xll.test_func(RANDBETWEEN(20,100))</f>
        <v>8.0672656173999581E-3</v>
      </c>
      <c r="C2870" cm="1">
        <f t="array" aca="1" ref="C2870" ca="1">_xll.test_func(RANDBETWEEN(20,100))</f>
        <v>0.80310354923150784</v>
      </c>
      <c r="D2870" cm="1">
        <f t="array" aca="1" ref="D2870" ca="1">_xll.test_func(RANDBETWEEN(20,100))</f>
        <v>0.43385771197953416</v>
      </c>
      <c r="E2870" cm="1">
        <f t="array" aca="1" ref="E2870" ca="1">_xll.test_func(RANDBETWEEN(20,100))</f>
        <v>0.90758517120811399</v>
      </c>
      <c r="F2870" cm="1">
        <f t="array" aca="1" ref="F2870" ca="1">_xll.test_func(RANDBETWEEN(20,100))</f>
        <v>0.45597365034111836</v>
      </c>
      <c r="G2870" cm="1">
        <f t="array" aca="1" ref="G2870" ca="1">_xll.test_func(RANDBETWEEN(20,100))</f>
        <v>0.16481120119996934</v>
      </c>
      <c r="H2870" cm="1">
        <f t="array" aca="1" ref="H2870" ca="1">_xll.test_func(RANDBETWEEN(20,100))</f>
        <v>0.22439782179568873</v>
      </c>
      <c r="I2870" cm="1">
        <f t="array" aca="1" ref="I2870" ca="1">_xll.test_func(RANDBETWEEN(20,100))</f>
        <v>0.20370541731664971</v>
      </c>
      <c r="J2870" cm="1">
        <f t="array" aca="1" ref="J2870" ca="1">_xll.test_func(RANDBETWEEN(20,100))</f>
        <v>2.7904098090074949E-3</v>
      </c>
      <c r="K2870" cm="1">
        <f t="array" aca="1" ref="K2870" ca="1">_xll.test_func(RANDBETWEEN(20,100))</f>
        <v>0.48454096969286975</v>
      </c>
      <c r="L2870" cm="1">
        <f t="array" aca="1" ref="L2870" ca="1">_xll.test_func(RANDBETWEEN(20,100))</f>
        <v>0.82630478271544394</v>
      </c>
      <c r="M2870" cm="1">
        <f t="array" aca="1" ref="M2870" ca="1">_xll.test_func(RANDBETWEEN(20,100))</f>
        <v>0.47515965166269608</v>
      </c>
      <c r="N2870" cm="1">
        <f t="array" aca="1" ref="N2870" ca="1">_xll.test_func(RANDBETWEEN(20,100))</f>
        <v>0.23785885544217442</v>
      </c>
      <c r="O2870" cm="1">
        <f t="array" aca="1" ref="O2870" ca="1">_xll.test_func(RANDBETWEEN(20,100))</f>
        <v>0.89113180504923761</v>
      </c>
      <c r="P2870" cm="1">
        <f t="array" aca="1" ref="P2870" ca="1">_xll.test_func(RANDBETWEEN(20,100))</f>
        <v>0.60158930522584952</v>
      </c>
      <c r="Q2870" cm="1">
        <f t="array" aca="1" ref="Q2870" ca="1">_xll.test_func(RANDBETWEEN(20,100))</f>
        <v>0.48685042106539056</v>
      </c>
      <c r="R2870" cm="1">
        <f t="array" aca="1" ref="R2870" ca="1">_xll.test_func(RANDBETWEEN(20,100))</f>
        <v>0.80617850877487529</v>
      </c>
      <c r="S2870" cm="1">
        <f t="array" aca="1" ref="S2870" ca="1">_xll.test_func(RANDBETWEEN(20,100))</f>
        <v>0.55216781883425448</v>
      </c>
      <c r="T2870" cm="1">
        <f t="array" aca="1" ref="T2870" ca="1">_xll.test_func(RANDBETWEEN(20,100))</f>
        <v>0.72033257652537575</v>
      </c>
      <c r="U2870" cm="1">
        <f t="array" aca="1" ref="U2870" ca="1">_xll.test_func(RANDBETWEEN(20,100))</f>
        <v>2.4040933576098249E-3</v>
      </c>
      <c r="V2870" cm="1">
        <f t="array" aca="1" ref="V2870" ca="1">_xll.test_func(RANDBETWEEN(20,100))</f>
        <v>0.66138769356545446</v>
      </c>
      <c r="W2870" cm="1">
        <f t="array" aca="1" ref="W2870" ca="1">_xll.test_func(RANDBETWEEN(20,100))</f>
        <v>0.99349817037416377</v>
      </c>
      <c r="X2870" cm="1">
        <f t="array" aca="1" ref="X2870" ca="1">_xll.test_func(RANDBETWEEN(20,100))</f>
        <v>0.37707736739812614</v>
      </c>
      <c r="Y2870" cm="1">
        <f t="array" aca="1" ref="Y2870" ca="1">_xll.test_func(RANDBETWEEN(20,100))</f>
        <v>4.5096278068363638E-3</v>
      </c>
      <c r="Z2870" cm="1">
        <f t="array" aca="1" ref="Z2870" ca="1">_xll.test_func(RANDBETWEEN(20,100))</f>
        <v>0.77063362809863267</v>
      </c>
    </row>
    <row r="2871" spans="1:26" x14ac:dyDescent="0.45">
      <c r="A2871" cm="1">
        <f t="array" aca="1" ref="A2871" ca="1">_xll.test_func(RANDBETWEEN(20,100))</f>
        <v>0.72603661231522831</v>
      </c>
      <c r="B2871" cm="1">
        <f t="array" aca="1" ref="B2871" ca="1">_xll.test_func(RANDBETWEEN(20,100))</f>
        <v>0.62454003517458911</v>
      </c>
      <c r="C2871" cm="1">
        <f t="array" aca="1" ref="C2871" ca="1">_xll.test_func(RANDBETWEEN(20,100))</f>
        <v>0.35591465220272661</v>
      </c>
      <c r="D2871" cm="1">
        <f t="array" aca="1" ref="D2871" ca="1">_xll.test_func(RANDBETWEEN(20,100))</f>
        <v>0.52301176796182713</v>
      </c>
      <c r="E2871" cm="1">
        <f t="array" aca="1" ref="E2871" ca="1">_xll.test_func(RANDBETWEEN(20,100))</f>
        <v>0.11560335851557491</v>
      </c>
      <c r="F2871" cm="1">
        <f t="array" aca="1" ref="F2871" ca="1">_xll.test_func(RANDBETWEEN(20,100))</f>
        <v>0.42681514759700734</v>
      </c>
      <c r="G2871" cm="1">
        <f t="array" aca="1" ref="G2871" ca="1">_xll.test_func(RANDBETWEEN(20,100))</f>
        <v>0.68744493599459411</v>
      </c>
      <c r="H2871" cm="1">
        <f t="array" aca="1" ref="H2871" ca="1">_xll.test_func(RANDBETWEEN(20,100))</f>
        <v>0.32887450301462129</v>
      </c>
      <c r="I2871" cm="1">
        <f t="array" aca="1" ref="I2871" ca="1">_xll.test_func(RANDBETWEEN(20,100))</f>
        <v>0.31450059052046769</v>
      </c>
      <c r="J2871" cm="1">
        <f t="array" aca="1" ref="J2871" ca="1">_xll.test_func(RANDBETWEEN(20,100))</f>
        <v>0.86174218487401766</v>
      </c>
      <c r="K2871" cm="1">
        <f t="array" aca="1" ref="K2871" ca="1">_xll.test_func(RANDBETWEEN(20,100))</f>
        <v>0.36343242138458243</v>
      </c>
      <c r="L2871" cm="1">
        <f t="array" aca="1" ref="L2871" ca="1">_xll.test_func(RANDBETWEEN(20,100))</f>
        <v>0.45763937478897526</v>
      </c>
      <c r="M2871" cm="1">
        <f t="array" aca="1" ref="M2871" ca="1">_xll.test_func(RANDBETWEEN(20,100))</f>
        <v>0.55868774256305631</v>
      </c>
      <c r="N2871" cm="1">
        <f t="array" aca="1" ref="N2871" ca="1">_xll.test_func(RANDBETWEEN(20,100))</f>
        <v>0.27840784888695325</v>
      </c>
      <c r="O2871" cm="1">
        <f t="array" aca="1" ref="O2871" ca="1">_xll.test_func(RANDBETWEEN(20,100))</f>
        <v>0.41018047838925187</v>
      </c>
      <c r="P2871" cm="1">
        <f t="array" aca="1" ref="P2871" ca="1">_xll.test_func(RANDBETWEEN(20,100))</f>
        <v>0.76011538012338675</v>
      </c>
      <c r="Q2871" cm="1">
        <f t="array" aca="1" ref="Q2871" ca="1">_xll.test_func(RANDBETWEEN(20,100))</f>
        <v>0.89489004950577233</v>
      </c>
      <c r="R2871" cm="1">
        <f t="array" aca="1" ref="R2871" ca="1">_xll.test_func(RANDBETWEEN(20,100))</f>
        <v>0.88299176374881905</v>
      </c>
      <c r="S2871" cm="1">
        <f t="array" aca="1" ref="S2871" ca="1">_xll.test_func(RANDBETWEEN(20,100))</f>
        <v>8.798285606714791E-2</v>
      </c>
      <c r="T2871" cm="1">
        <f t="array" aca="1" ref="T2871" ca="1">_xll.test_func(RANDBETWEEN(20,100))</f>
        <v>0.7578776487369222</v>
      </c>
      <c r="U2871" cm="1">
        <f t="array" aca="1" ref="U2871" ca="1">_xll.test_func(RANDBETWEEN(20,100))</f>
        <v>0.39255775221670269</v>
      </c>
      <c r="V2871" cm="1">
        <f t="array" aca="1" ref="V2871" ca="1">_xll.test_func(RANDBETWEEN(20,100))</f>
        <v>0.26397406670316859</v>
      </c>
      <c r="W2871" cm="1">
        <f t="array" aca="1" ref="W2871" ca="1">_xll.test_func(RANDBETWEEN(20,100))</f>
        <v>0.14492775191122842</v>
      </c>
      <c r="X2871" cm="1">
        <f t="array" aca="1" ref="X2871" ca="1">_xll.test_func(RANDBETWEEN(20,100))</f>
        <v>0.53074151805055314</v>
      </c>
      <c r="Y2871" cm="1">
        <f t="array" aca="1" ref="Y2871" ca="1">_xll.test_func(RANDBETWEEN(20,100))</f>
        <v>0.91524697867886307</v>
      </c>
      <c r="Z2871" cm="1">
        <f t="array" aca="1" ref="Z2871" ca="1">_xll.test_func(RANDBETWEEN(20,100))</f>
        <v>8.780972073341349E-2</v>
      </c>
    </row>
    <row r="2872" spans="1:26" x14ac:dyDescent="0.45">
      <c r="A2872" cm="1">
        <f t="array" aca="1" ref="A2872" ca="1">_xll.test_func(RANDBETWEEN(20,100))</f>
        <v>0.13670634769281825</v>
      </c>
      <c r="B2872" cm="1">
        <f t="array" aca="1" ref="B2872" ca="1">_xll.test_func(RANDBETWEEN(20,100))</f>
        <v>0.28460828165135066</v>
      </c>
      <c r="C2872" cm="1">
        <f t="array" aca="1" ref="C2872" ca="1">_xll.test_func(RANDBETWEEN(20,100))</f>
        <v>0.89168803744391889</v>
      </c>
      <c r="D2872" cm="1">
        <f t="array" aca="1" ref="D2872" ca="1">_xll.test_func(RANDBETWEEN(20,100))</f>
        <v>0.32215133855003314</v>
      </c>
      <c r="E2872" cm="1">
        <f t="array" aca="1" ref="E2872" ca="1">_xll.test_func(RANDBETWEEN(20,100))</f>
        <v>0.13708997480715385</v>
      </c>
      <c r="F2872" cm="1">
        <f t="array" aca="1" ref="F2872" ca="1">_xll.test_func(RANDBETWEEN(20,100))</f>
        <v>0.20168863757234839</v>
      </c>
      <c r="G2872" cm="1">
        <f t="array" aca="1" ref="G2872" ca="1">_xll.test_func(RANDBETWEEN(20,100))</f>
        <v>0.23009728379060565</v>
      </c>
      <c r="H2872" cm="1">
        <f t="array" aca="1" ref="H2872" ca="1">_xll.test_func(RANDBETWEEN(20,100))</f>
        <v>0.31873687951995716</v>
      </c>
      <c r="I2872" cm="1">
        <f t="array" aca="1" ref="I2872" ca="1">_xll.test_func(RANDBETWEEN(20,100))</f>
        <v>0.63957107147172143</v>
      </c>
      <c r="J2872" cm="1">
        <f t="array" aca="1" ref="J2872" ca="1">_xll.test_func(RANDBETWEEN(20,100))</f>
        <v>0.23556452037376469</v>
      </c>
      <c r="K2872" cm="1">
        <f t="array" aca="1" ref="K2872" ca="1">_xll.test_func(RANDBETWEEN(20,100))</f>
        <v>0.35807706359530794</v>
      </c>
      <c r="L2872" cm="1">
        <f t="array" aca="1" ref="L2872" ca="1">_xll.test_func(RANDBETWEEN(20,100))</f>
        <v>0.21281403188743697</v>
      </c>
      <c r="M2872" cm="1">
        <f t="array" aca="1" ref="M2872" ca="1">_xll.test_func(RANDBETWEEN(20,100))</f>
        <v>0.19767803382842464</v>
      </c>
      <c r="N2872" cm="1">
        <f t="array" aca="1" ref="N2872" ca="1">_xll.test_func(RANDBETWEEN(20,100))</f>
        <v>0.23365934470724933</v>
      </c>
      <c r="O2872" cm="1">
        <f t="array" aca="1" ref="O2872" ca="1">_xll.test_func(RANDBETWEEN(20,100))</f>
        <v>0.43750729683192574</v>
      </c>
      <c r="P2872" cm="1">
        <f t="array" aca="1" ref="P2872" ca="1">_xll.test_func(RANDBETWEEN(20,100))</f>
        <v>0.10789785280472136</v>
      </c>
      <c r="Q2872" cm="1">
        <f t="array" aca="1" ref="Q2872" ca="1">_xll.test_func(RANDBETWEEN(20,100))</f>
        <v>0.84066108276057938</v>
      </c>
      <c r="R2872" cm="1">
        <f t="array" aca="1" ref="R2872" ca="1">_xll.test_func(RANDBETWEEN(20,100))</f>
        <v>0.36224399392434181</v>
      </c>
      <c r="S2872" cm="1">
        <f t="array" aca="1" ref="S2872" ca="1">_xll.test_func(RANDBETWEEN(20,100))</f>
        <v>0.49155668324086205</v>
      </c>
      <c r="T2872" cm="1">
        <f t="array" aca="1" ref="T2872" ca="1">_xll.test_func(RANDBETWEEN(20,100))</f>
        <v>0.31156847796126441</v>
      </c>
      <c r="U2872" cm="1">
        <f t="array" aca="1" ref="U2872" ca="1">_xll.test_func(RANDBETWEEN(20,100))</f>
        <v>0.76340662546271931</v>
      </c>
      <c r="V2872" cm="1">
        <f t="array" aca="1" ref="V2872" ca="1">_xll.test_func(RANDBETWEEN(20,100))</f>
        <v>0.93572250939299484</v>
      </c>
      <c r="W2872" cm="1">
        <f t="array" aca="1" ref="W2872" ca="1">_xll.test_func(RANDBETWEEN(20,100))</f>
        <v>0.45734249691379153</v>
      </c>
      <c r="X2872" cm="1">
        <f t="array" aca="1" ref="X2872" ca="1">_xll.test_func(RANDBETWEEN(20,100))</f>
        <v>0.14919980182671663</v>
      </c>
      <c r="Y2872" cm="1">
        <f t="array" aca="1" ref="Y2872" ca="1">_xll.test_func(RANDBETWEEN(20,100))</f>
        <v>0.26258317698430117</v>
      </c>
      <c r="Z2872" cm="1">
        <f t="array" aca="1" ref="Z2872" ca="1">_xll.test_func(RANDBETWEEN(20,100))</f>
        <v>0.6271090437980974</v>
      </c>
    </row>
    <row r="2873" spans="1:26" x14ac:dyDescent="0.45">
      <c r="A2873" cm="1">
        <f t="array" aca="1" ref="A2873" ca="1">_xll.test_func(RANDBETWEEN(20,100))</f>
        <v>0.23499638442400969</v>
      </c>
      <c r="B2873" cm="1">
        <f t="array" aca="1" ref="B2873" ca="1">_xll.test_func(RANDBETWEEN(20,100))</f>
        <v>0.96169856226355777</v>
      </c>
      <c r="C2873" cm="1">
        <f t="array" aca="1" ref="C2873" ca="1">_xll.test_func(RANDBETWEEN(20,100))</f>
        <v>0.85737463876350317</v>
      </c>
      <c r="D2873" cm="1">
        <f t="array" aca="1" ref="D2873" ca="1">_xll.test_func(RANDBETWEEN(20,100))</f>
        <v>0.17691347995544951</v>
      </c>
      <c r="E2873" cm="1">
        <f t="array" aca="1" ref="E2873" ca="1">_xll.test_func(RANDBETWEEN(20,100))</f>
        <v>3.7709929831993332E-2</v>
      </c>
      <c r="F2873" cm="1">
        <f t="array" aca="1" ref="F2873" ca="1">_xll.test_func(RANDBETWEEN(20,100))</f>
        <v>0.89400160789877814</v>
      </c>
      <c r="G2873" cm="1">
        <f t="array" aca="1" ref="G2873" ca="1">_xll.test_func(RANDBETWEEN(20,100))</f>
        <v>0.4538020406708359</v>
      </c>
      <c r="H2873" cm="1">
        <f t="array" aca="1" ref="H2873" ca="1">_xll.test_func(RANDBETWEEN(20,100))</f>
        <v>0.41887913857834541</v>
      </c>
      <c r="I2873" cm="1">
        <f t="array" aca="1" ref="I2873" ca="1">_xll.test_func(RANDBETWEEN(20,100))</f>
        <v>0.23470977510424418</v>
      </c>
      <c r="J2873" cm="1">
        <f t="array" aca="1" ref="J2873" ca="1">_xll.test_func(RANDBETWEEN(20,100))</f>
        <v>0.39668721118459588</v>
      </c>
      <c r="K2873" cm="1">
        <f t="array" aca="1" ref="K2873" ca="1">_xll.test_func(RANDBETWEEN(20,100))</f>
        <v>0.83176780192498456</v>
      </c>
      <c r="L2873" cm="1">
        <f t="array" aca="1" ref="L2873" ca="1">_xll.test_func(RANDBETWEEN(20,100))</f>
        <v>0.25304521022045251</v>
      </c>
      <c r="M2873" cm="1">
        <f t="array" aca="1" ref="M2873" ca="1">_xll.test_func(RANDBETWEEN(20,100))</f>
        <v>0.97379874508971154</v>
      </c>
      <c r="N2873" cm="1">
        <f t="array" aca="1" ref="N2873" ca="1">_xll.test_func(RANDBETWEEN(20,100))</f>
        <v>0.37686534795316079</v>
      </c>
      <c r="O2873" cm="1">
        <f t="array" aca="1" ref="O2873" ca="1">_xll.test_func(RANDBETWEEN(20,100))</f>
        <v>0.4618001561135136</v>
      </c>
      <c r="P2873" cm="1">
        <f t="array" aca="1" ref="P2873" ca="1">_xll.test_func(RANDBETWEEN(20,100))</f>
        <v>0.46653877220835965</v>
      </c>
      <c r="Q2873" cm="1">
        <f t="array" aca="1" ref="Q2873" ca="1">_xll.test_func(RANDBETWEEN(20,100))</f>
        <v>0.1677719852908815</v>
      </c>
      <c r="R2873" cm="1">
        <f t="array" aca="1" ref="R2873" ca="1">_xll.test_func(RANDBETWEEN(20,100))</f>
        <v>0.56673104421285914</v>
      </c>
      <c r="S2873" cm="1">
        <f t="array" aca="1" ref="S2873" ca="1">_xll.test_func(RANDBETWEEN(20,100))</f>
        <v>0.26651132095717706</v>
      </c>
      <c r="T2873" cm="1">
        <f t="array" aca="1" ref="T2873" ca="1">_xll.test_func(RANDBETWEEN(20,100))</f>
        <v>0.8287265770817912</v>
      </c>
      <c r="U2873" cm="1">
        <f t="array" aca="1" ref="U2873" ca="1">_xll.test_func(RANDBETWEEN(20,100))</f>
        <v>0.29722508087224625</v>
      </c>
      <c r="V2873" cm="1">
        <f t="array" aca="1" ref="V2873" ca="1">_xll.test_func(RANDBETWEEN(20,100))</f>
        <v>0.61537220196868081</v>
      </c>
      <c r="W2873" cm="1">
        <f t="array" aca="1" ref="W2873" ca="1">_xll.test_func(RANDBETWEEN(20,100))</f>
        <v>0.60595283891282092</v>
      </c>
      <c r="X2873" cm="1">
        <f t="array" aca="1" ref="X2873" ca="1">_xll.test_func(RANDBETWEEN(20,100))</f>
        <v>0.37502209317820528</v>
      </c>
      <c r="Y2873" cm="1">
        <f t="array" aca="1" ref="Y2873" ca="1">_xll.test_func(RANDBETWEEN(20,100))</f>
        <v>0.57445232003406022</v>
      </c>
      <c r="Z2873" cm="1">
        <f t="array" aca="1" ref="Z2873" ca="1">_xll.test_func(RANDBETWEEN(20,100))</f>
        <v>0.90675671452977169</v>
      </c>
    </row>
    <row r="2874" spans="1:26" x14ac:dyDescent="0.45">
      <c r="A2874" cm="1">
        <f t="array" aca="1" ref="A2874" ca="1">_xll.test_func(RANDBETWEEN(20,100))</f>
        <v>0.17920952995024997</v>
      </c>
      <c r="B2874" cm="1">
        <f t="array" aca="1" ref="B2874" ca="1">_xll.test_func(RANDBETWEEN(20,100))</f>
        <v>0.79359448618169648</v>
      </c>
      <c r="C2874" cm="1">
        <f t="array" aca="1" ref="C2874" ca="1">_xll.test_func(RANDBETWEEN(20,100))</f>
        <v>0.39090519462858914</v>
      </c>
      <c r="D2874" cm="1">
        <f t="array" aca="1" ref="D2874" ca="1">_xll.test_func(RANDBETWEEN(20,100))</f>
        <v>0.72646090118767093</v>
      </c>
      <c r="E2874" cm="1">
        <f t="array" aca="1" ref="E2874" ca="1">_xll.test_func(RANDBETWEEN(20,100))</f>
        <v>0.51683107701084574</v>
      </c>
      <c r="F2874" cm="1">
        <f t="array" aca="1" ref="F2874" ca="1">_xll.test_func(RANDBETWEEN(20,100))</f>
        <v>0.64451319724049438</v>
      </c>
      <c r="G2874" cm="1">
        <f t="array" aca="1" ref="G2874" ca="1">_xll.test_func(RANDBETWEEN(20,100))</f>
        <v>0.90867481864253463</v>
      </c>
      <c r="H2874" cm="1">
        <f t="array" aca="1" ref="H2874" ca="1">_xll.test_func(RANDBETWEEN(20,100))</f>
        <v>0.23326997706195152</v>
      </c>
      <c r="I2874" cm="1">
        <f t="array" aca="1" ref="I2874" ca="1">_xll.test_func(RANDBETWEEN(20,100))</f>
        <v>0.5486755265070774</v>
      </c>
      <c r="J2874" cm="1">
        <f t="array" aca="1" ref="J2874" ca="1">_xll.test_func(RANDBETWEEN(20,100))</f>
        <v>0.60750681475952206</v>
      </c>
      <c r="K2874" cm="1">
        <f t="array" aca="1" ref="K2874" ca="1">_xll.test_func(RANDBETWEEN(20,100))</f>
        <v>0.47024382207230064</v>
      </c>
      <c r="L2874" cm="1">
        <f t="array" aca="1" ref="L2874" ca="1">_xll.test_func(RANDBETWEEN(20,100))</f>
        <v>0.40933080014925105</v>
      </c>
      <c r="M2874" cm="1">
        <f t="array" aca="1" ref="M2874" ca="1">_xll.test_func(RANDBETWEEN(20,100))</f>
        <v>0.9823914630293662</v>
      </c>
      <c r="N2874" cm="1">
        <f t="array" aca="1" ref="N2874" ca="1">_xll.test_func(RANDBETWEEN(20,100))</f>
        <v>1.781282445677709E-2</v>
      </c>
      <c r="O2874" cm="1">
        <f t="array" aca="1" ref="O2874" ca="1">_xll.test_func(RANDBETWEEN(20,100))</f>
        <v>0.40247886000254501</v>
      </c>
      <c r="P2874" cm="1">
        <f t="array" aca="1" ref="P2874" ca="1">_xll.test_func(RANDBETWEEN(20,100))</f>
        <v>6.1445153528706518E-2</v>
      </c>
      <c r="Q2874" cm="1">
        <f t="array" aca="1" ref="Q2874" ca="1">_xll.test_func(RANDBETWEEN(20,100))</f>
        <v>0.63918356254111774</v>
      </c>
      <c r="R2874" cm="1">
        <f t="array" aca="1" ref="R2874" ca="1">_xll.test_func(RANDBETWEEN(20,100))</f>
        <v>0.11153637951915371</v>
      </c>
      <c r="S2874" cm="1">
        <f t="array" aca="1" ref="S2874" ca="1">_xll.test_func(RANDBETWEEN(20,100))</f>
        <v>0.88920593334301401</v>
      </c>
      <c r="T2874" cm="1">
        <f t="array" aca="1" ref="T2874" ca="1">_xll.test_func(RANDBETWEEN(20,100))</f>
        <v>0.21152927654527875</v>
      </c>
      <c r="U2874" cm="1">
        <f t="array" aca="1" ref="U2874" ca="1">_xll.test_func(RANDBETWEEN(20,100))</f>
        <v>0.84875659925924718</v>
      </c>
      <c r="V2874" cm="1">
        <f t="array" aca="1" ref="V2874" ca="1">_xll.test_func(RANDBETWEEN(20,100))</f>
        <v>0.87216743833988741</v>
      </c>
      <c r="W2874" cm="1">
        <f t="array" aca="1" ref="W2874" ca="1">_xll.test_func(RANDBETWEEN(20,100))</f>
        <v>0.5702664110544593</v>
      </c>
      <c r="X2874" cm="1">
        <f t="array" aca="1" ref="X2874" ca="1">_xll.test_func(RANDBETWEEN(20,100))</f>
        <v>0.7492429111187483</v>
      </c>
      <c r="Y2874" cm="1">
        <f t="array" aca="1" ref="Y2874" ca="1">_xll.test_func(RANDBETWEEN(20,100))</f>
        <v>0.24899796681840242</v>
      </c>
      <c r="Z2874" cm="1">
        <f t="array" aca="1" ref="Z2874" ca="1">_xll.test_func(RANDBETWEEN(20,100))</f>
        <v>0.20917576194391607</v>
      </c>
    </row>
    <row r="2875" spans="1:26" x14ac:dyDescent="0.45">
      <c r="A2875" cm="1">
        <f t="array" aca="1" ref="A2875" ca="1">_xll.test_func(RANDBETWEEN(20,100))</f>
        <v>0.59363315304385555</v>
      </c>
      <c r="B2875" cm="1">
        <f t="array" aca="1" ref="B2875" ca="1">_xll.test_func(RANDBETWEEN(20,100))</f>
        <v>0.87200918617640832</v>
      </c>
      <c r="C2875" cm="1">
        <f t="array" aca="1" ref="C2875" ca="1">_xll.test_func(RANDBETWEEN(20,100))</f>
        <v>0.10544326316651198</v>
      </c>
      <c r="D2875" cm="1">
        <f t="array" aca="1" ref="D2875" ca="1">_xll.test_func(RANDBETWEEN(20,100))</f>
        <v>0.10530103170449678</v>
      </c>
      <c r="E2875" cm="1">
        <f t="array" aca="1" ref="E2875" ca="1">_xll.test_func(RANDBETWEEN(20,100))</f>
        <v>0.46958883241568578</v>
      </c>
      <c r="F2875" cm="1">
        <f t="array" aca="1" ref="F2875" ca="1">_xll.test_func(RANDBETWEEN(20,100))</f>
        <v>4.3234309313085386E-3</v>
      </c>
      <c r="G2875" cm="1">
        <f t="array" aca="1" ref="G2875" ca="1">_xll.test_func(RANDBETWEEN(20,100))</f>
        <v>0.71652593653051944</v>
      </c>
      <c r="H2875" cm="1">
        <f t="array" aca="1" ref="H2875" ca="1">_xll.test_func(RANDBETWEEN(20,100))</f>
        <v>0.13923892214858591</v>
      </c>
      <c r="I2875" cm="1">
        <f t="array" aca="1" ref="I2875" ca="1">_xll.test_func(RANDBETWEEN(20,100))</f>
        <v>0.24107825585415613</v>
      </c>
      <c r="J2875" cm="1">
        <f t="array" aca="1" ref="J2875" ca="1">_xll.test_func(RANDBETWEEN(20,100))</f>
        <v>0.67321211500819911</v>
      </c>
      <c r="K2875" cm="1">
        <f t="array" aca="1" ref="K2875" ca="1">_xll.test_func(RANDBETWEEN(20,100))</f>
        <v>0.86838801785831621</v>
      </c>
      <c r="L2875" cm="1">
        <f t="array" aca="1" ref="L2875" ca="1">_xll.test_func(RANDBETWEEN(20,100))</f>
        <v>0.48163750467255534</v>
      </c>
      <c r="M2875" cm="1">
        <f t="array" aca="1" ref="M2875" ca="1">_xll.test_func(RANDBETWEEN(20,100))</f>
        <v>7.4538226609034502E-2</v>
      </c>
      <c r="N2875" cm="1">
        <f t="array" aca="1" ref="N2875" ca="1">_xll.test_func(RANDBETWEEN(20,100))</f>
        <v>0.15000153580510855</v>
      </c>
      <c r="O2875" cm="1">
        <f t="array" aca="1" ref="O2875" ca="1">_xll.test_func(RANDBETWEEN(20,100))</f>
        <v>0.97265941092158004</v>
      </c>
      <c r="P2875" cm="1">
        <f t="array" aca="1" ref="P2875" ca="1">_xll.test_func(RANDBETWEEN(20,100))</f>
        <v>0.88764357535857974</v>
      </c>
      <c r="Q2875" cm="1">
        <f t="array" aca="1" ref="Q2875" ca="1">_xll.test_func(RANDBETWEEN(20,100))</f>
        <v>0.22894951008365819</v>
      </c>
      <c r="R2875" cm="1">
        <f t="array" aca="1" ref="R2875" ca="1">_xll.test_func(RANDBETWEEN(20,100))</f>
        <v>6.2445105678599316E-2</v>
      </c>
      <c r="S2875" cm="1">
        <f t="array" aca="1" ref="S2875" ca="1">_xll.test_func(RANDBETWEEN(20,100))</f>
        <v>0.52907352378325134</v>
      </c>
      <c r="T2875" cm="1">
        <f t="array" aca="1" ref="T2875" ca="1">_xll.test_func(RANDBETWEEN(20,100))</f>
        <v>0.96081210295642305</v>
      </c>
      <c r="U2875" cm="1">
        <f t="array" aca="1" ref="U2875" ca="1">_xll.test_func(RANDBETWEEN(20,100))</f>
        <v>0.16049367159742428</v>
      </c>
      <c r="V2875" cm="1">
        <f t="array" aca="1" ref="V2875" ca="1">_xll.test_func(RANDBETWEEN(20,100))</f>
        <v>0.83737004361584344</v>
      </c>
      <c r="W2875" cm="1">
        <f t="array" aca="1" ref="W2875" ca="1">_xll.test_func(RANDBETWEEN(20,100))</f>
        <v>0.26972865097807741</v>
      </c>
      <c r="X2875" cm="1">
        <f t="array" aca="1" ref="X2875" ca="1">_xll.test_func(RANDBETWEEN(20,100))</f>
        <v>0.67713091470947495</v>
      </c>
      <c r="Y2875" cm="1">
        <f t="array" aca="1" ref="Y2875" ca="1">_xll.test_func(RANDBETWEEN(20,100))</f>
        <v>0.85556059826387942</v>
      </c>
      <c r="Z2875" cm="1">
        <f t="array" aca="1" ref="Z2875" ca="1">_xll.test_func(RANDBETWEEN(20,100))</f>
        <v>0.91186081479313175</v>
      </c>
    </row>
    <row r="2876" spans="1:26" x14ac:dyDescent="0.45">
      <c r="A2876" cm="1">
        <f t="array" aca="1" ref="A2876" ca="1">_xll.test_func(RANDBETWEEN(20,100))</f>
        <v>0.54286111832349571</v>
      </c>
      <c r="B2876" cm="1">
        <f t="array" aca="1" ref="B2876" ca="1">_xll.test_func(RANDBETWEEN(20,100))</f>
        <v>0.7576213440368631</v>
      </c>
      <c r="C2876" cm="1">
        <f t="array" aca="1" ref="C2876" ca="1">_xll.test_func(RANDBETWEEN(20,100))</f>
        <v>1.9296005513655644E-2</v>
      </c>
      <c r="D2876" cm="1">
        <f t="array" aca="1" ref="D2876" ca="1">_xll.test_func(RANDBETWEEN(20,100))</f>
        <v>0.27867124079922184</v>
      </c>
      <c r="E2876" cm="1">
        <f t="array" aca="1" ref="E2876" ca="1">_xll.test_func(RANDBETWEEN(20,100))</f>
        <v>6.109886531682502E-3</v>
      </c>
      <c r="F2876" cm="1">
        <f t="array" aca="1" ref="F2876" ca="1">_xll.test_func(RANDBETWEEN(20,100))</f>
        <v>0.68108383979265275</v>
      </c>
      <c r="G2876" cm="1">
        <f t="array" aca="1" ref="G2876" ca="1">_xll.test_func(RANDBETWEEN(20,100))</f>
        <v>0.16306748469932439</v>
      </c>
      <c r="H2876" cm="1">
        <f t="array" aca="1" ref="H2876" ca="1">_xll.test_func(RANDBETWEEN(20,100))</f>
        <v>0.45227566583053924</v>
      </c>
      <c r="I2876" cm="1">
        <f t="array" aca="1" ref="I2876" ca="1">_xll.test_func(RANDBETWEEN(20,100))</f>
        <v>0.26078375434744133</v>
      </c>
      <c r="J2876" cm="1">
        <f t="array" aca="1" ref="J2876" ca="1">_xll.test_func(RANDBETWEEN(20,100))</f>
        <v>0.98554062573454571</v>
      </c>
      <c r="K2876" cm="1">
        <f t="array" aca="1" ref="K2876" ca="1">_xll.test_func(RANDBETWEEN(20,100))</f>
        <v>0.69453082102411745</v>
      </c>
      <c r="L2876" cm="1">
        <f t="array" aca="1" ref="L2876" ca="1">_xll.test_func(RANDBETWEEN(20,100))</f>
        <v>0.43028977444423328</v>
      </c>
      <c r="M2876" cm="1">
        <f t="array" aca="1" ref="M2876" ca="1">_xll.test_func(RANDBETWEEN(20,100))</f>
        <v>0.98368493315701755</v>
      </c>
      <c r="N2876" cm="1">
        <f t="array" aca="1" ref="N2876" ca="1">_xll.test_func(RANDBETWEEN(20,100))</f>
        <v>0.11111352764375759</v>
      </c>
      <c r="O2876" cm="1">
        <f t="array" aca="1" ref="O2876" ca="1">_xll.test_func(RANDBETWEEN(20,100))</f>
        <v>0.33556149546246078</v>
      </c>
      <c r="P2876" cm="1">
        <f t="array" aca="1" ref="P2876" ca="1">_xll.test_func(RANDBETWEEN(20,100))</f>
        <v>0.21358526992251051</v>
      </c>
      <c r="Q2876" cm="1">
        <f t="array" aca="1" ref="Q2876" ca="1">_xll.test_func(RANDBETWEEN(20,100))</f>
        <v>0.10684191123500725</v>
      </c>
      <c r="R2876" cm="1">
        <f t="array" aca="1" ref="R2876" ca="1">_xll.test_func(RANDBETWEEN(20,100))</f>
        <v>0.49396595824748385</v>
      </c>
      <c r="S2876" cm="1">
        <f t="array" aca="1" ref="S2876" ca="1">_xll.test_func(RANDBETWEEN(20,100))</f>
        <v>0.5240951018972414</v>
      </c>
      <c r="T2876" cm="1">
        <f t="array" aca="1" ref="T2876" ca="1">_xll.test_func(RANDBETWEEN(20,100))</f>
        <v>0.16843516542600426</v>
      </c>
      <c r="U2876" cm="1">
        <f t="array" aca="1" ref="U2876" ca="1">_xll.test_func(RANDBETWEEN(20,100))</f>
        <v>0.58261189351561071</v>
      </c>
      <c r="V2876" cm="1">
        <f t="array" aca="1" ref="V2876" ca="1">_xll.test_func(RANDBETWEEN(20,100))</f>
        <v>0.44171338174767499</v>
      </c>
      <c r="W2876" cm="1">
        <f t="array" aca="1" ref="W2876" ca="1">_xll.test_func(RANDBETWEEN(20,100))</f>
        <v>0.99971483706757913</v>
      </c>
      <c r="X2876" cm="1">
        <f t="array" aca="1" ref="X2876" ca="1">_xll.test_func(RANDBETWEEN(20,100))</f>
        <v>0.7901217971724469</v>
      </c>
      <c r="Y2876" cm="1">
        <f t="array" aca="1" ref="Y2876" ca="1">_xll.test_func(RANDBETWEEN(20,100))</f>
        <v>0.97051627529633377</v>
      </c>
      <c r="Z2876" cm="1">
        <f t="array" aca="1" ref="Z2876" ca="1">_xll.test_func(RANDBETWEEN(20,100))</f>
        <v>0.72412543564165921</v>
      </c>
    </row>
    <row r="2877" spans="1:26" x14ac:dyDescent="0.45">
      <c r="A2877" cm="1">
        <f t="array" aca="1" ref="A2877" ca="1">_xll.test_func(RANDBETWEEN(20,100))</f>
        <v>0.82507302201938137</v>
      </c>
      <c r="B2877" cm="1">
        <f t="array" aca="1" ref="B2877" ca="1">_xll.test_func(RANDBETWEEN(20,100))</f>
        <v>0.85254461156601435</v>
      </c>
      <c r="C2877" cm="1">
        <f t="array" aca="1" ref="C2877" ca="1">_xll.test_func(RANDBETWEEN(20,100))</f>
        <v>0.52236691480881181</v>
      </c>
      <c r="D2877" cm="1">
        <f t="array" aca="1" ref="D2877" ca="1">_xll.test_func(RANDBETWEEN(20,100))</f>
        <v>0.21602988728362732</v>
      </c>
      <c r="E2877" cm="1">
        <f t="array" aca="1" ref="E2877" ca="1">_xll.test_func(RANDBETWEEN(20,100))</f>
        <v>0.30412701411409993</v>
      </c>
      <c r="F2877" cm="1">
        <f t="array" aca="1" ref="F2877" ca="1">_xll.test_func(RANDBETWEEN(20,100))</f>
        <v>3.1490765456492327E-2</v>
      </c>
      <c r="G2877" cm="1">
        <f t="array" aca="1" ref="G2877" ca="1">_xll.test_func(RANDBETWEEN(20,100))</f>
        <v>0.96774528498987211</v>
      </c>
      <c r="H2877" cm="1">
        <f t="array" aca="1" ref="H2877" ca="1">_xll.test_func(RANDBETWEEN(20,100))</f>
        <v>0.50904407804066987</v>
      </c>
      <c r="I2877" cm="1">
        <f t="array" aca="1" ref="I2877" ca="1">_xll.test_func(RANDBETWEEN(20,100))</f>
        <v>0.53621883345982557</v>
      </c>
      <c r="J2877" cm="1">
        <f t="array" aca="1" ref="J2877" ca="1">_xll.test_func(RANDBETWEEN(20,100))</f>
        <v>3.7981139483417414E-2</v>
      </c>
      <c r="K2877" cm="1">
        <f t="array" aca="1" ref="K2877" ca="1">_xll.test_func(RANDBETWEEN(20,100))</f>
        <v>0.23138000000259118</v>
      </c>
      <c r="L2877" cm="1">
        <f t="array" aca="1" ref="L2877" ca="1">_xll.test_func(RANDBETWEEN(20,100))</f>
        <v>0.24130436473597483</v>
      </c>
      <c r="M2877" cm="1">
        <f t="array" aca="1" ref="M2877" ca="1">_xll.test_func(RANDBETWEEN(20,100))</f>
        <v>0.29547201834922743</v>
      </c>
      <c r="N2877" cm="1">
        <f t="array" aca="1" ref="N2877" ca="1">_xll.test_func(RANDBETWEEN(20,100))</f>
        <v>0.18257778187872264</v>
      </c>
      <c r="O2877" cm="1">
        <f t="array" aca="1" ref="O2877" ca="1">_xll.test_func(RANDBETWEEN(20,100))</f>
        <v>0.69585430974246287</v>
      </c>
      <c r="P2877" cm="1">
        <f t="array" aca="1" ref="P2877" ca="1">_xll.test_func(RANDBETWEEN(20,100))</f>
        <v>2.4226568221702473E-2</v>
      </c>
      <c r="Q2877" cm="1">
        <f t="array" aca="1" ref="Q2877" ca="1">_xll.test_func(RANDBETWEEN(20,100))</f>
        <v>0.96233737439634626</v>
      </c>
      <c r="R2877" cm="1">
        <f t="array" aca="1" ref="R2877" ca="1">_xll.test_func(RANDBETWEEN(20,100))</f>
        <v>0.8618151903994149</v>
      </c>
      <c r="S2877" cm="1">
        <f t="array" aca="1" ref="S2877" ca="1">_xll.test_func(RANDBETWEEN(20,100))</f>
        <v>0.76003937310420278</v>
      </c>
      <c r="T2877" cm="1">
        <f t="array" aca="1" ref="T2877" ca="1">_xll.test_func(RANDBETWEEN(20,100))</f>
        <v>2.2995106713964472E-2</v>
      </c>
      <c r="U2877" cm="1">
        <f t="array" aca="1" ref="U2877" ca="1">_xll.test_func(RANDBETWEEN(20,100))</f>
        <v>0.81093740649437929</v>
      </c>
      <c r="V2877" cm="1">
        <f t="array" aca="1" ref="V2877" ca="1">_xll.test_func(RANDBETWEEN(20,100))</f>
        <v>0.9389312605102067</v>
      </c>
      <c r="W2877" cm="1">
        <f t="array" aca="1" ref="W2877" ca="1">_xll.test_func(RANDBETWEEN(20,100))</f>
        <v>0.43071978723676313</v>
      </c>
      <c r="X2877" cm="1">
        <f t="array" aca="1" ref="X2877" ca="1">_xll.test_func(RANDBETWEEN(20,100))</f>
        <v>0.23297430650146625</v>
      </c>
      <c r="Y2877" cm="1">
        <f t="array" aca="1" ref="Y2877" ca="1">_xll.test_func(RANDBETWEEN(20,100))</f>
        <v>0.62281453668370845</v>
      </c>
      <c r="Z2877" cm="1">
        <f t="array" aca="1" ref="Z2877" ca="1">_xll.test_func(RANDBETWEEN(20,100))</f>
        <v>0.59663678359082495</v>
      </c>
    </row>
    <row r="2878" spans="1:26" x14ac:dyDescent="0.45">
      <c r="A2878" cm="1">
        <f t="array" aca="1" ref="A2878" ca="1">_xll.test_func(RANDBETWEEN(20,100))</f>
        <v>0.88813893767811791</v>
      </c>
      <c r="B2878" cm="1">
        <f t="array" aca="1" ref="B2878" ca="1">_xll.test_func(RANDBETWEEN(20,100))</f>
        <v>0.28967400178014385</v>
      </c>
      <c r="C2878" cm="1">
        <f t="array" aca="1" ref="C2878" ca="1">_xll.test_func(RANDBETWEEN(20,100))</f>
        <v>0.75663917632231925</v>
      </c>
      <c r="D2878" cm="1">
        <f t="array" aca="1" ref="D2878" ca="1">_xll.test_func(RANDBETWEEN(20,100))</f>
        <v>0.16943521032250097</v>
      </c>
      <c r="E2878" cm="1">
        <f t="array" aca="1" ref="E2878" ca="1">_xll.test_func(RANDBETWEEN(20,100))</f>
        <v>0.75316206044105205</v>
      </c>
      <c r="F2878" cm="1">
        <f t="array" aca="1" ref="F2878" ca="1">_xll.test_func(RANDBETWEEN(20,100))</f>
        <v>0.31068524905667388</v>
      </c>
      <c r="G2878" cm="1">
        <f t="array" aca="1" ref="G2878" ca="1">_xll.test_func(RANDBETWEEN(20,100))</f>
        <v>0.34151321215565134</v>
      </c>
      <c r="H2878" cm="1">
        <f t="array" aca="1" ref="H2878" ca="1">_xll.test_func(RANDBETWEEN(20,100))</f>
        <v>0.60471069262328647</v>
      </c>
      <c r="I2878" cm="1">
        <f t="array" aca="1" ref="I2878" ca="1">_xll.test_func(RANDBETWEEN(20,100))</f>
        <v>0.91342491289571481</v>
      </c>
      <c r="J2878" cm="1">
        <f t="array" aca="1" ref="J2878" ca="1">_xll.test_func(RANDBETWEEN(20,100))</f>
        <v>0.83330382157988991</v>
      </c>
      <c r="K2878" cm="1">
        <f t="array" aca="1" ref="K2878" ca="1">_xll.test_func(RANDBETWEEN(20,100))</f>
        <v>0.25923735576100765</v>
      </c>
      <c r="L2878" cm="1">
        <f t="array" aca="1" ref="L2878" ca="1">_xll.test_func(RANDBETWEEN(20,100))</f>
        <v>0.7319786247003045</v>
      </c>
      <c r="M2878" cm="1">
        <f t="array" aca="1" ref="M2878" ca="1">_xll.test_func(RANDBETWEEN(20,100))</f>
        <v>0.71662312410617957</v>
      </c>
      <c r="N2878" cm="1">
        <f t="array" aca="1" ref="N2878" ca="1">_xll.test_func(RANDBETWEEN(20,100))</f>
        <v>0.12608055946933758</v>
      </c>
      <c r="O2878" cm="1">
        <f t="array" aca="1" ref="O2878" ca="1">_xll.test_func(RANDBETWEEN(20,100))</f>
        <v>0.68474173723729792</v>
      </c>
      <c r="P2878" cm="1">
        <f t="array" aca="1" ref="P2878" ca="1">_xll.test_func(RANDBETWEEN(20,100))</f>
        <v>0.96573140422008064</v>
      </c>
      <c r="Q2878" cm="1">
        <f t="array" aca="1" ref="Q2878" ca="1">_xll.test_func(RANDBETWEEN(20,100))</f>
        <v>0.58626233319067733</v>
      </c>
      <c r="R2878" cm="1">
        <f t="array" aca="1" ref="R2878" ca="1">_xll.test_func(RANDBETWEEN(20,100))</f>
        <v>0.28746233872986576</v>
      </c>
      <c r="S2878" cm="1">
        <f t="array" aca="1" ref="S2878" ca="1">_xll.test_func(RANDBETWEEN(20,100))</f>
        <v>0.94408080980934328</v>
      </c>
      <c r="T2878" cm="1">
        <f t="array" aca="1" ref="T2878" ca="1">_xll.test_func(RANDBETWEEN(20,100))</f>
        <v>0.13394124641167471</v>
      </c>
      <c r="U2878" cm="1">
        <f t="array" aca="1" ref="U2878" ca="1">_xll.test_func(RANDBETWEEN(20,100))</f>
        <v>0.14291230099974286</v>
      </c>
      <c r="V2878" cm="1">
        <f t="array" aca="1" ref="V2878" ca="1">_xll.test_func(RANDBETWEEN(20,100))</f>
        <v>0.64363487081216486</v>
      </c>
      <c r="W2878" cm="1">
        <f t="array" aca="1" ref="W2878" ca="1">_xll.test_func(RANDBETWEEN(20,100))</f>
        <v>0.5952107898328638</v>
      </c>
      <c r="X2878" cm="1">
        <f t="array" aca="1" ref="X2878" ca="1">_xll.test_func(RANDBETWEEN(20,100))</f>
        <v>5.4565966478943566E-2</v>
      </c>
      <c r="Y2878" cm="1">
        <f t="array" aca="1" ref="Y2878" ca="1">_xll.test_func(RANDBETWEEN(20,100))</f>
        <v>0.44008538026875527</v>
      </c>
      <c r="Z2878" cm="1">
        <f t="array" aca="1" ref="Z2878" ca="1">_xll.test_func(RANDBETWEEN(20,100))</f>
        <v>0.39183375719829144</v>
      </c>
    </row>
    <row r="2879" spans="1:26" x14ac:dyDescent="0.45">
      <c r="A2879" cm="1">
        <f t="array" aca="1" ref="A2879" ca="1">_xll.test_func(RANDBETWEEN(20,100))</f>
        <v>0.58814994374774943</v>
      </c>
      <c r="B2879" cm="1">
        <f t="array" aca="1" ref="B2879" ca="1">_xll.test_func(RANDBETWEEN(20,100))</f>
        <v>0.50147946244933317</v>
      </c>
      <c r="C2879" cm="1">
        <f t="array" aca="1" ref="C2879" ca="1">_xll.test_func(RANDBETWEEN(20,100))</f>
        <v>0.21022949483747055</v>
      </c>
      <c r="D2879" cm="1">
        <f t="array" aca="1" ref="D2879" ca="1">_xll.test_func(RANDBETWEEN(20,100))</f>
        <v>0.24432933372906204</v>
      </c>
      <c r="E2879" cm="1">
        <f t="array" aca="1" ref="E2879" ca="1">_xll.test_func(RANDBETWEEN(20,100))</f>
        <v>0.7897493168905767</v>
      </c>
      <c r="F2879" cm="1">
        <f t="array" aca="1" ref="F2879" ca="1">_xll.test_func(RANDBETWEEN(20,100))</f>
        <v>0.22764161862191271</v>
      </c>
      <c r="G2879" cm="1">
        <f t="array" aca="1" ref="G2879" ca="1">_xll.test_func(RANDBETWEEN(20,100))</f>
        <v>0.33285051739102878</v>
      </c>
      <c r="H2879" cm="1">
        <f t="array" aca="1" ref="H2879" ca="1">_xll.test_func(RANDBETWEEN(20,100))</f>
        <v>0.73516483091656504</v>
      </c>
      <c r="I2879" cm="1">
        <f t="array" aca="1" ref="I2879" ca="1">_xll.test_func(RANDBETWEEN(20,100))</f>
        <v>0.47076428279452348</v>
      </c>
      <c r="J2879" cm="1">
        <f t="array" aca="1" ref="J2879" ca="1">_xll.test_func(RANDBETWEEN(20,100))</f>
        <v>0.92760725523715004</v>
      </c>
      <c r="K2879" cm="1">
        <f t="array" aca="1" ref="K2879" ca="1">_xll.test_func(RANDBETWEEN(20,100))</f>
        <v>0.52991262711393594</v>
      </c>
      <c r="L2879" cm="1">
        <f t="array" aca="1" ref="L2879" ca="1">_xll.test_func(RANDBETWEEN(20,100))</f>
        <v>0.20976569992730945</v>
      </c>
      <c r="M2879" cm="1">
        <f t="array" aca="1" ref="M2879" ca="1">_xll.test_func(RANDBETWEEN(20,100))</f>
        <v>0.18443990043793115</v>
      </c>
      <c r="N2879" cm="1">
        <f t="array" aca="1" ref="N2879" ca="1">_xll.test_func(RANDBETWEEN(20,100))</f>
        <v>6.578098843725716E-2</v>
      </c>
      <c r="O2879" cm="1">
        <f t="array" aca="1" ref="O2879" ca="1">_xll.test_func(RANDBETWEEN(20,100))</f>
        <v>0.80936192741505364</v>
      </c>
      <c r="P2879" cm="1">
        <f t="array" aca="1" ref="P2879" ca="1">_xll.test_func(RANDBETWEEN(20,100))</f>
        <v>0.72782380132803237</v>
      </c>
      <c r="Q2879" cm="1">
        <f t="array" aca="1" ref="Q2879" ca="1">_xll.test_func(RANDBETWEEN(20,100))</f>
        <v>0.98983211500486468</v>
      </c>
      <c r="R2879" cm="1">
        <f t="array" aca="1" ref="R2879" ca="1">_xll.test_func(RANDBETWEEN(20,100))</f>
        <v>0.30151542575089507</v>
      </c>
      <c r="S2879" cm="1">
        <f t="array" aca="1" ref="S2879" ca="1">_xll.test_func(RANDBETWEEN(20,100))</f>
        <v>0.77876468683099687</v>
      </c>
      <c r="T2879" cm="1">
        <f t="array" aca="1" ref="T2879" ca="1">_xll.test_func(RANDBETWEEN(20,100))</f>
        <v>0.89667016968693891</v>
      </c>
      <c r="U2879" cm="1">
        <f t="array" aca="1" ref="U2879" ca="1">_xll.test_func(RANDBETWEEN(20,100))</f>
        <v>0.58256265089998849</v>
      </c>
      <c r="V2879" cm="1">
        <f t="array" aca="1" ref="V2879" ca="1">_xll.test_func(RANDBETWEEN(20,100))</f>
        <v>0.79036561558896212</v>
      </c>
      <c r="W2879" cm="1">
        <f t="array" aca="1" ref="W2879" ca="1">_xll.test_func(RANDBETWEEN(20,100))</f>
        <v>0.20911117764244866</v>
      </c>
      <c r="X2879" cm="1">
        <f t="array" aca="1" ref="X2879" ca="1">_xll.test_func(RANDBETWEEN(20,100))</f>
        <v>0.54604326289217897</v>
      </c>
      <c r="Y2879" cm="1">
        <f t="array" aca="1" ref="Y2879" ca="1">_xll.test_func(RANDBETWEEN(20,100))</f>
        <v>0.82428654162130188</v>
      </c>
      <c r="Z2879" cm="1">
        <f t="array" aca="1" ref="Z2879" ca="1">_xll.test_func(RANDBETWEEN(20,100))</f>
        <v>0.36017370131230542</v>
      </c>
    </row>
    <row r="2880" spans="1:26" x14ac:dyDescent="0.45">
      <c r="A2880" cm="1">
        <f t="array" aca="1" ref="A2880" ca="1">_xll.test_func(RANDBETWEEN(20,100))</f>
        <v>0.44170069588786726</v>
      </c>
      <c r="B2880" cm="1">
        <f t="array" aca="1" ref="B2880" ca="1">_xll.test_func(RANDBETWEEN(20,100))</f>
        <v>0.37676048488720842</v>
      </c>
      <c r="C2880" cm="1">
        <f t="array" aca="1" ref="C2880" ca="1">_xll.test_func(RANDBETWEEN(20,100))</f>
        <v>0.45119454556532501</v>
      </c>
      <c r="D2880" cm="1">
        <f t="array" aca="1" ref="D2880" ca="1">_xll.test_func(RANDBETWEEN(20,100))</f>
        <v>0.90246712442644617</v>
      </c>
      <c r="E2880" cm="1">
        <f t="array" aca="1" ref="E2880" ca="1">_xll.test_func(RANDBETWEEN(20,100))</f>
        <v>0.29687293224908751</v>
      </c>
      <c r="F2880" cm="1">
        <f t="array" aca="1" ref="F2880" ca="1">_xll.test_func(RANDBETWEEN(20,100))</f>
        <v>0.29609964141869205</v>
      </c>
      <c r="G2880" cm="1">
        <f t="array" aca="1" ref="G2880" ca="1">_xll.test_func(RANDBETWEEN(20,100))</f>
        <v>0.46514472142125191</v>
      </c>
      <c r="H2880" cm="1">
        <f t="array" aca="1" ref="H2880" ca="1">_xll.test_func(RANDBETWEEN(20,100))</f>
        <v>3.9648926595287466E-2</v>
      </c>
      <c r="I2880" cm="1">
        <f t="array" aca="1" ref="I2880" ca="1">_xll.test_func(RANDBETWEEN(20,100))</f>
        <v>0.75140612271518092</v>
      </c>
      <c r="J2880" cm="1">
        <f t="array" aca="1" ref="J2880" ca="1">_xll.test_func(RANDBETWEEN(20,100))</f>
        <v>0.38080246185823213</v>
      </c>
      <c r="K2880" cm="1">
        <f t="array" aca="1" ref="K2880" ca="1">_xll.test_func(RANDBETWEEN(20,100))</f>
        <v>0.91659840852503172</v>
      </c>
      <c r="L2880" cm="1">
        <f t="array" aca="1" ref="L2880" ca="1">_xll.test_func(RANDBETWEEN(20,100))</f>
        <v>0.38257591775035937</v>
      </c>
      <c r="M2880" cm="1">
        <f t="array" aca="1" ref="M2880" ca="1">_xll.test_func(RANDBETWEEN(20,100))</f>
        <v>0.92738792490747168</v>
      </c>
      <c r="N2880" cm="1">
        <f t="array" aca="1" ref="N2880" ca="1">_xll.test_func(RANDBETWEEN(20,100))</f>
        <v>0.29872687816185223</v>
      </c>
      <c r="O2880" cm="1">
        <f t="array" aca="1" ref="O2880" ca="1">_xll.test_func(RANDBETWEEN(20,100))</f>
        <v>0.23160987963846832</v>
      </c>
      <c r="P2880" cm="1">
        <f t="array" aca="1" ref="P2880" ca="1">_xll.test_func(RANDBETWEEN(20,100))</f>
        <v>0.74929994171687897</v>
      </c>
      <c r="Q2880" cm="1">
        <f t="array" aca="1" ref="Q2880" ca="1">_xll.test_func(RANDBETWEEN(20,100))</f>
        <v>3.9008294858836425E-2</v>
      </c>
      <c r="R2880" cm="1">
        <f t="array" aca="1" ref="R2880" ca="1">_xll.test_func(RANDBETWEEN(20,100))</f>
        <v>9.3020205493304947E-2</v>
      </c>
      <c r="S2880" cm="1">
        <f t="array" aca="1" ref="S2880" ca="1">_xll.test_func(RANDBETWEEN(20,100))</f>
        <v>0.36159134020859385</v>
      </c>
      <c r="T2880" cm="1">
        <f t="array" aca="1" ref="T2880" ca="1">_xll.test_func(RANDBETWEEN(20,100))</f>
        <v>0.78605966738652866</v>
      </c>
      <c r="U2880" cm="1">
        <f t="array" aca="1" ref="U2880" ca="1">_xll.test_func(RANDBETWEEN(20,100))</f>
        <v>0.79336601825595721</v>
      </c>
      <c r="V2880" cm="1">
        <f t="array" aca="1" ref="V2880" ca="1">_xll.test_func(RANDBETWEEN(20,100))</f>
        <v>0.72601885753459006</v>
      </c>
      <c r="W2880" cm="1">
        <f t="array" aca="1" ref="W2880" ca="1">_xll.test_func(RANDBETWEEN(20,100))</f>
        <v>0.9424595057330224</v>
      </c>
      <c r="X2880" cm="1">
        <f t="array" aca="1" ref="X2880" ca="1">_xll.test_func(RANDBETWEEN(20,100))</f>
        <v>0.25806776270333004</v>
      </c>
      <c r="Y2880" cm="1">
        <f t="array" aca="1" ref="Y2880" ca="1">_xll.test_func(RANDBETWEEN(20,100))</f>
        <v>5.4933882063402106E-2</v>
      </c>
      <c r="Z2880" cm="1">
        <f t="array" aca="1" ref="Z2880" ca="1">_xll.test_func(RANDBETWEEN(20,100))</f>
        <v>0.32894927691115444</v>
      </c>
    </row>
    <row r="2881" spans="1:26" x14ac:dyDescent="0.45">
      <c r="A2881" cm="1">
        <f t="array" aca="1" ref="A2881" ca="1">_xll.test_func(RANDBETWEEN(20,100))</f>
        <v>0.94594349803836242</v>
      </c>
      <c r="B2881" cm="1">
        <f t="array" aca="1" ref="B2881" ca="1">_xll.test_func(RANDBETWEEN(20,100))</f>
        <v>0.57087075344650307</v>
      </c>
      <c r="C2881" cm="1">
        <f t="array" aca="1" ref="C2881" ca="1">_xll.test_func(RANDBETWEEN(20,100))</f>
        <v>0.30957704096920424</v>
      </c>
      <c r="D2881" cm="1">
        <f t="array" aca="1" ref="D2881" ca="1">_xll.test_func(RANDBETWEEN(20,100))</f>
        <v>3.83821646770702E-3</v>
      </c>
      <c r="E2881" cm="1">
        <f t="array" aca="1" ref="E2881" ca="1">_xll.test_func(RANDBETWEEN(20,100))</f>
        <v>0.97534741181453133</v>
      </c>
      <c r="F2881" cm="1">
        <f t="array" aca="1" ref="F2881" ca="1">_xll.test_func(RANDBETWEEN(20,100))</f>
        <v>0.48865238301312652</v>
      </c>
      <c r="G2881" cm="1">
        <f t="array" aca="1" ref="G2881" ca="1">_xll.test_func(RANDBETWEEN(20,100))</f>
        <v>0.11536409480407045</v>
      </c>
      <c r="H2881" cm="1">
        <f t="array" aca="1" ref="H2881" ca="1">_xll.test_func(RANDBETWEEN(20,100))</f>
        <v>0.33665568145748381</v>
      </c>
      <c r="I2881" cm="1">
        <f t="array" aca="1" ref="I2881" ca="1">_xll.test_func(RANDBETWEEN(20,100))</f>
        <v>0.13591107010461223</v>
      </c>
      <c r="J2881" cm="1">
        <f t="array" aca="1" ref="J2881" ca="1">_xll.test_func(RANDBETWEEN(20,100))</f>
        <v>0.99013347962857279</v>
      </c>
      <c r="K2881" cm="1">
        <f t="array" aca="1" ref="K2881" ca="1">_xll.test_func(RANDBETWEEN(20,100))</f>
        <v>0.51076288081909771</v>
      </c>
      <c r="L2881" cm="1">
        <f t="array" aca="1" ref="L2881" ca="1">_xll.test_func(RANDBETWEEN(20,100))</f>
        <v>0.56302156694337435</v>
      </c>
      <c r="M2881" cm="1">
        <f t="array" aca="1" ref="M2881" ca="1">_xll.test_func(RANDBETWEEN(20,100))</f>
        <v>2.6517656646020928E-2</v>
      </c>
      <c r="N2881" cm="1">
        <f t="array" aca="1" ref="N2881" ca="1">_xll.test_func(RANDBETWEEN(20,100))</f>
        <v>0.98853964581476317</v>
      </c>
      <c r="O2881" cm="1">
        <f t="array" aca="1" ref="O2881" ca="1">_xll.test_func(RANDBETWEEN(20,100))</f>
        <v>0.29865696955455989</v>
      </c>
      <c r="P2881" cm="1">
        <f t="array" aca="1" ref="P2881" ca="1">_xll.test_func(RANDBETWEEN(20,100))</f>
        <v>0.22612725413404799</v>
      </c>
      <c r="Q2881" cm="1">
        <f t="array" aca="1" ref="Q2881" ca="1">_xll.test_func(RANDBETWEEN(20,100))</f>
        <v>0.20215973954696531</v>
      </c>
      <c r="R2881" cm="1">
        <f t="array" aca="1" ref="R2881" ca="1">_xll.test_func(RANDBETWEEN(20,100))</f>
        <v>0.58146602968295591</v>
      </c>
      <c r="S2881" cm="1">
        <f t="array" aca="1" ref="S2881" ca="1">_xll.test_func(RANDBETWEEN(20,100))</f>
        <v>0.64676771131974431</v>
      </c>
      <c r="T2881" cm="1">
        <f t="array" aca="1" ref="T2881" ca="1">_xll.test_func(RANDBETWEEN(20,100))</f>
        <v>0.57604212937450394</v>
      </c>
      <c r="U2881" cm="1">
        <f t="array" aca="1" ref="U2881" ca="1">_xll.test_func(RANDBETWEEN(20,100))</f>
        <v>0.28369344260638601</v>
      </c>
      <c r="V2881" cm="1">
        <f t="array" aca="1" ref="V2881" ca="1">_xll.test_func(RANDBETWEEN(20,100))</f>
        <v>0.30170614266278584</v>
      </c>
      <c r="W2881" cm="1">
        <f t="array" aca="1" ref="W2881" ca="1">_xll.test_func(RANDBETWEEN(20,100))</f>
        <v>0.63686841885953971</v>
      </c>
      <c r="X2881" cm="1">
        <f t="array" aca="1" ref="X2881" ca="1">_xll.test_func(RANDBETWEEN(20,100))</f>
        <v>0.9455813579102349</v>
      </c>
      <c r="Y2881" cm="1">
        <f t="array" aca="1" ref="Y2881" ca="1">_xll.test_func(RANDBETWEEN(20,100))</f>
        <v>0.25834543763689072</v>
      </c>
      <c r="Z2881" cm="1">
        <f t="array" aca="1" ref="Z2881" ca="1">_xll.test_func(RANDBETWEEN(20,100))</f>
        <v>0.33534290193646021</v>
      </c>
    </row>
    <row r="2882" spans="1:26" x14ac:dyDescent="0.45">
      <c r="A2882" cm="1">
        <f t="array" aca="1" ref="A2882" ca="1">_xll.test_func(RANDBETWEEN(20,100))</f>
        <v>0.14288403086331611</v>
      </c>
      <c r="B2882" cm="1">
        <f t="array" aca="1" ref="B2882" ca="1">_xll.test_func(RANDBETWEEN(20,100))</f>
        <v>9.429709561888712E-2</v>
      </c>
      <c r="C2882" cm="1">
        <f t="array" aca="1" ref="C2882" ca="1">_xll.test_func(RANDBETWEEN(20,100))</f>
        <v>0.35283284879776433</v>
      </c>
      <c r="D2882" cm="1">
        <f t="array" aca="1" ref="D2882" ca="1">_xll.test_func(RANDBETWEEN(20,100))</f>
        <v>0.80917843451284055</v>
      </c>
      <c r="E2882" cm="1">
        <f t="array" aca="1" ref="E2882" ca="1">_xll.test_func(RANDBETWEEN(20,100))</f>
        <v>3.6568125667952471E-2</v>
      </c>
      <c r="F2882" cm="1">
        <f t="array" aca="1" ref="F2882" ca="1">_xll.test_func(RANDBETWEEN(20,100))</f>
        <v>0.77071137112672072</v>
      </c>
      <c r="G2882" cm="1">
        <f t="array" aca="1" ref="G2882" ca="1">_xll.test_func(RANDBETWEEN(20,100))</f>
        <v>0.9765547238220641</v>
      </c>
      <c r="H2882" cm="1">
        <f t="array" aca="1" ref="H2882" ca="1">_xll.test_func(RANDBETWEEN(20,100))</f>
        <v>3.0159142438957844E-3</v>
      </c>
      <c r="I2882" cm="1">
        <f t="array" aca="1" ref="I2882" ca="1">_xll.test_func(RANDBETWEEN(20,100))</f>
        <v>3.3666318424913903E-2</v>
      </c>
      <c r="J2882" cm="1">
        <f t="array" aca="1" ref="J2882" ca="1">_xll.test_func(RANDBETWEEN(20,100))</f>
        <v>0.24681170436814018</v>
      </c>
      <c r="K2882" cm="1">
        <f t="array" aca="1" ref="K2882" ca="1">_xll.test_func(RANDBETWEEN(20,100))</f>
        <v>5.7830684299865431E-2</v>
      </c>
      <c r="L2882" cm="1">
        <f t="array" aca="1" ref="L2882" ca="1">_xll.test_func(RANDBETWEEN(20,100))</f>
        <v>0.5221839507720335</v>
      </c>
      <c r="M2882" cm="1">
        <f t="array" aca="1" ref="M2882" ca="1">_xll.test_func(RANDBETWEEN(20,100))</f>
        <v>0.5807833703324371</v>
      </c>
      <c r="N2882" cm="1">
        <f t="array" aca="1" ref="N2882" ca="1">_xll.test_func(RANDBETWEEN(20,100))</f>
        <v>0.51293186199173479</v>
      </c>
      <c r="O2882" cm="1">
        <f t="array" aca="1" ref="O2882" ca="1">_xll.test_func(RANDBETWEEN(20,100))</f>
        <v>0.752669159281669</v>
      </c>
      <c r="P2882" cm="1">
        <f t="array" aca="1" ref="P2882" ca="1">_xll.test_func(RANDBETWEEN(20,100))</f>
        <v>0.32072724832628119</v>
      </c>
      <c r="Q2882" cm="1">
        <f t="array" aca="1" ref="Q2882" ca="1">_xll.test_func(RANDBETWEEN(20,100))</f>
        <v>6.3487171317520488E-3</v>
      </c>
      <c r="R2882" cm="1">
        <f t="array" aca="1" ref="R2882" ca="1">_xll.test_func(RANDBETWEEN(20,100))</f>
        <v>0.93636198802266113</v>
      </c>
      <c r="S2882" cm="1">
        <f t="array" aca="1" ref="S2882" ca="1">_xll.test_func(RANDBETWEEN(20,100))</f>
        <v>0.3111863875309468</v>
      </c>
      <c r="T2882" cm="1">
        <f t="array" aca="1" ref="T2882" ca="1">_xll.test_func(RANDBETWEEN(20,100))</f>
        <v>0.7963614110104108</v>
      </c>
      <c r="U2882" cm="1">
        <f t="array" aca="1" ref="U2882" ca="1">_xll.test_func(RANDBETWEEN(20,100))</f>
        <v>0.55622055939987025</v>
      </c>
      <c r="V2882" cm="1">
        <f t="array" aca="1" ref="V2882" ca="1">_xll.test_func(RANDBETWEEN(20,100))</f>
        <v>0.54030391998436722</v>
      </c>
      <c r="W2882" cm="1">
        <f t="array" aca="1" ref="W2882" ca="1">_xll.test_func(RANDBETWEEN(20,100))</f>
        <v>0.49434473275440227</v>
      </c>
      <c r="X2882" cm="1">
        <f t="array" aca="1" ref="X2882" ca="1">_xll.test_func(RANDBETWEEN(20,100))</f>
        <v>0.30971669010207303</v>
      </c>
      <c r="Y2882" cm="1">
        <f t="array" aca="1" ref="Y2882" ca="1">_xll.test_func(RANDBETWEEN(20,100))</f>
        <v>0.78013633602323407</v>
      </c>
      <c r="Z2882" cm="1">
        <f t="array" aca="1" ref="Z2882" ca="1">_xll.test_func(RANDBETWEEN(20,100))</f>
        <v>0.25294585300860106</v>
      </c>
    </row>
    <row r="2883" spans="1:26" x14ac:dyDescent="0.45">
      <c r="A2883" cm="1">
        <f t="array" aca="1" ref="A2883" ca="1">_xll.test_func(RANDBETWEEN(20,100))</f>
        <v>0.80754244751403614</v>
      </c>
      <c r="B2883" cm="1">
        <f t="array" aca="1" ref="B2883" ca="1">_xll.test_func(RANDBETWEEN(20,100))</f>
        <v>0.71854816192158533</v>
      </c>
      <c r="C2883" cm="1">
        <f t="array" aca="1" ref="C2883" ca="1">_xll.test_func(RANDBETWEEN(20,100))</f>
        <v>0.96101998319861071</v>
      </c>
      <c r="D2883" cm="1">
        <f t="array" aca="1" ref="D2883" ca="1">_xll.test_func(RANDBETWEEN(20,100))</f>
        <v>0.53104735197861686</v>
      </c>
      <c r="E2883" cm="1">
        <f t="array" aca="1" ref="E2883" ca="1">_xll.test_func(RANDBETWEEN(20,100))</f>
        <v>0.58127154141470649</v>
      </c>
      <c r="F2883" cm="1">
        <f t="array" aca="1" ref="F2883" ca="1">_xll.test_func(RANDBETWEEN(20,100))</f>
        <v>3.9740372797874353E-2</v>
      </c>
      <c r="G2883" cm="1">
        <f t="array" aca="1" ref="G2883" ca="1">_xll.test_func(RANDBETWEEN(20,100))</f>
        <v>0.82831985932581009</v>
      </c>
      <c r="H2883" cm="1">
        <f t="array" aca="1" ref="H2883" ca="1">_xll.test_func(RANDBETWEEN(20,100))</f>
        <v>0.17502539066837999</v>
      </c>
      <c r="I2883" cm="1">
        <f t="array" aca="1" ref="I2883" ca="1">_xll.test_func(RANDBETWEEN(20,100))</f>
        <v>0.22132950064970092</v>
      </c>
      <c r="J2883" cm="1">
        <f t="array" aca="1" ref="J2883" ca="1">_xll.test_func(RANDBETWEEN(20,100))</f>
        <v>0.20292498242376139</v>
      </c>
      <c r="K2883" cm="1">
        <f t="array" aca="1" ref="K2883" ca="1">_xll.test_func(RANDBETWEEN(20,100))</f>
        <v>0.37521543595722262</v>
      </c>
      <c r="L2883" cm="1">
        <f t="array" aca="1" ref="L2883" ca="1">_xll.test_func(RANDBETWEEN(20,100))</f>
        <v>0.82757728408467757</v>
      </c>
      <c r="M2883" cm="1">
        <f t="array" aca="1" ref="M2883" ca="1">_xll.test_func(RANDBETWEEN(20,100))</f>
        <v>0.76828312324551973</v>
      </c>
      <c r="N2883" cm="1">
        <f t="array" aca="1" ref="N2883" ca="1">_xll.test_func(RANDBETWEEN(20,100))</f>
        <v>0.54401053878312167</v>
      </c>
      <c r="O2883" cm="1">
        <f t="array" aca="1" ref="O2883" ca="1">_xll.test_func(RANDBETWEEN(20,100))</f>
        <v>0.2401241772666145</v>
      </c>
      <c r="P2883" cm="1">
        <f t="array" aca="1" ref="P2883" ca="1">_xll.test_func(RANDBETWEEN(20,100))</f>
        <v>0.64494558521026035</v>
      </c>
      <c r="Q2883" cm="1">
        <f t="array" aca="1" ref="Q2883" ca="1">_xll.test_func(RANDBETWEEN(20,100))</f>
        <v>0.55096790367351756</v>
      </c>
      <c r="R2883" cm="1">
        <f t="array" aca="1" ref="R2883" ca="1">_xll.test_func(RANDBETWEEN(20,100))</f>
        <v>0.2330682438563782</v>
      </c>
      <c r="S2883" cm="1">
        <f t="array" aca="1" ref="S2883" ca="1">_xll.test_func(RANDBETWEEN(20,100))</f>
        <v>0.15387693788176368</v>
      </c>
      <c r="T2883" cm="1">
        <f t="array" aca="1" ref="T2883" ca="1">_xll.test_func(RANDBETWEEN(20,100))</f>
        <v>0.16337449874595397</v>
      </c>
      <c r="U2883" cm="1">
        <f t="array" aca="1" ref="U2883" ca="1">_xll.test_func(RANDBETWEEN(20,100))</f>
        <v>0.91891148036547166</v>
      </c>
      <c r="V2883" cm="1">
        <f t="array" aca="1" ref="V2883" ca="1">_xll.test_func(RANDBETWEEN(20,100))</f>
        <v>0.41648193670681055</v>
      </c>
      <c r="W2883" cm="1">
        <f t="array" aca="1" ref="W2883" ca="1">_xll.test_func(RANDBETWEEN(20,100))</f>
        <v>0.14081967459731162</v>
      </c>
      <c r="X2883" cm="1">
        <f t="array" aca="1" ref="X2883" ca="1">_xll.test_func(RANDBETWEEN(20,100))</f>
        <v>0.74365684965375867</v>
      </c>
      <c r="Y2883" cm="1">
        <f t="array" aca="1" ref="Y2883" ca="1">_xll.test_func(RANDBETWEEN(20,100))</f>
        <v>6.0343574390218715E-2</v>
      </c>
      <c r="Z2883" cm="1">
        <f t="array" aca="1" ref="Z2883" ca="1">_xll.test_func(RANDBETWEEN(20,100))</f>
        <v>0.80593392919204876</v>
      </c>
    </row>
    <row r="2884" spans="1:26" x14ac:dyDescent="0.45">
      <c r="A2884" cm="1">
        <f t="array" aca="1" ref="A2884" ca="1">_xll.test_func(RANDBETWEEN(20,100))</f>
        <v>0.85977784631340892</v>
      </c>
      <c r="B2884" cm="1">
        <f t="array" aca="1" ref="B2884" ca="1">_xll.test_func(RANDBETWEEN(20,100))</f>
        <v>0.36330194383386666</v>
      </c>
      <c r="C2884" cm="1">
        <f t="array" aca="1" ref="C2884" ca="1">_xll.test_func(RANDBETWEEN(20,100))</f>
        <v>0.76186882241590892</v>
      </c>
      <c r="D2884" cm="1">
        <f t="array" aca="1" ref="D2884" ca="1">_xll.test_func(RANDBETWEEN(20,100))</f>
        <v>0.33601474213198962</v>
      </c>
      <c r="E2884" cm="1">
        <f t="array" aca="1" ref="E2884" ca="1">_xll.test_func(RANDBETWEEN(20,100))</f>
        <v>0.99179617392747621</v>
      </c>
      <c r="F2884" cm="1">
        <f t="array" aca="1" ref="F2884" ca="1">_xll.test_func(RANDBETWEEN(20,100))</f>
        <v>0.44985630415142519</v>
      </c>
      <c r="G2884" cm="1">
        <f t="array" aca="1" ref="G2884" ca="1">_xll.test_func(RANDBETWEEN(20,100))</f>
        <v>0.84223756247384962</v>
      </c>
      <c r="H2884" cm="1">
        <f t="array" aca="1" ref="H2884" ca="1">_xll.test_func(RANDBETWEEN(20,100))</f>
        <v>0.45829870371865189</v>
      </c>
      <c r="I2884" cm="1">
        <f t="array" aca="1" ref="I2884" ca="1">_xll.test_func(RANDBETWEEN(20,100))</f>
        <v>0.67941158785500766</v>
      </c>
      <c r="J2884" cm="1">
        <f t="array" aca="1" ref="J2884" ca="1">_xll.test_func(RANDBETWEEN(20,100))</f>
        <v>1.5829991685714726E-2</v>
      </c>
      <c r="K2884" cm="1">
        <f t="array" aca="1" ref="K2884" ca="1">_xll.test_func(RANDBETWEEN(20,100))</f>
        <v>0.67885049420622434</v>
      </c>
      <c r="L2884" cm="1">
        <f t="array" aca="1" ref="L2884" ca="1">_xll.test_func(RANDBETWEEN(20,100))</f>
        <v>0.65238708186864425</v>
      </c>
      <c r="M2884" cm="1">
        <f t="array" aca="1" ref="M2884" ca="1">_xll.test_func(RANDBETWEEN(20,100))</f>
        <v>0.71746327880991745</v>
      </c>
      <c r="N2884" cm="1">
        <f t="array" aca="1" ref="N2884" ca="1">_xll.test_func(RANDBETWEEN(20,100))</f>
        <v>0.34781378438869909</v>
      </c>
      <c r="O2884" cm="1">
        <f t="array" aca="1" ref="O2884" ca="1">_xll.test_func(RANDBETWEEN(20,100))</f>
        <v>0.11107494129348117</v>
      </c>
      <c r="P2884" cm="1">
        <f t="array" aca="1" ref="P2884" ca="1">_xll.test_func(RANDBETWEEN(20,100))</f>
        <v>0.70887220373902904</v>
      </c>
      <c r="Q2884" cm="1">
        <f t="array" aca="1" ref="Q2884" ca="1">_xll.test_func(RANDBETWEEN(20,100))</f>
        <v>0.63091108959508635</v>
      </c>
      <c r="R2884" cm="1">
        <f t="array" aca="1" ref="R2884" ca="1">_xll.test_func(RANDBETWEEN(20,100))</f>
        <v>0.43836224445190375</v>
      </c>
      <c r="S2884" cm="1">
        <f t="array" aca="1" ref="S2884" ca="1">_xll.test_func(RANDBETWEEN(20,100))</f>
        <v>0.33339620783087359</v>
      </c>
      <c r="T2884" cm="1">
        <f t="array" aca="1" ref="T2884" ca="1">_xll.test_func(RANDBETWEEN(20,100))</f>
        <v>0.21691521498107166</v>
      </c>
      <c r="U2884" cm="1">
        <f t="array" aca="1" ref="U2884" ca="1">_xll.test_func(RANDBETWEEN(20,100))</f>
        <v>0.98785073993790484</v>
      </c>
      <c r="V2884" cm="1">
        <f t="array" aca="1" ref="V2884" ca="1">_xll.test_func(RANDBETWEEN(20,100))</f>
        <v>0.15669486696898238</v>
      </c>
      <c r="W2884" cm="1">
        <f t="array" aca="1" ref="W2884" ca="1">_xll.test_func(RANDBETWEEN(20,100))</f>
        <v>0.68236753003622153</v>
      </c>
      <c r="X2884" cm="1">
        <f t="array" aca="1" ref="X2884" ca="1">_xll.test_func(RANDBETWEEN(20,100))</f>
        <v>0.43821045064182046</v>
      </c>
      <c r="Y2884" cm="1">
        <f t="array" aca="1" ref="Y2884" ca="1">_xll.test_func(RANDBETWEEN(20,100))</f>
        <v>0.19344855874156311</v>
      </c>
      <c r="Z2884" cm="1">
        <f t="array" aca="1" ref="Z2884" ca="1">_xll.test_func(RANDBETWEEN(20,100))</f>
        <v>0.32013983220446385</v>
      </c>
    </row>
    <row r="2885" spans="1:26" x14ac:dyDescent="0.45">
      <c r="A2885" cm="1">
        <f t="array" aca="1" ref="A2885" ca="1">_xll.test_func(RANDBETWEEN(20,100))</f>
        <v>0.35563596602409009</v>
      </c>
      <c r="B2885" cm="1">
        <f t="array" aca="1" ref="B2885" ca="1">_xll.test_func(RANDBETWEEN(20,100))</f>
        <v>0.9586199223540226</v>
      </c>
      <c r="C2885" cm="1">
        <f t="array" aca="1" ref="C2885" ca="1">_xll.test_func(RANDBETWEEN(20,100))</f>
        <v>0.79552662963921994</v>
      </c>
      <c r="D2885" cm="1">
        <f t="array" aca="1" ref="D2885" ca="1">_xll.test_func(RANDBETWEEN(20,100))</f>
        <v>0.77749521606060268</v>
      </c>
      <c r="E2885" cm="1">
        <f t="array" aca="1" ref="E2885" ca="1">_xll.test_func(RANDBETWEEN(20,100))</f>
        <v>0.11043611704236214</v>
      </c>
      <c r="F2885" cm="1">
        <f t="array" aca="1" ref="F2885" ca="1">_xll.test_func(RANDBETWEEN(20,100))</f>
        <v>9.5716136856334871E-2</v>
      </c>
      <c r="G2885" cm="1">
        <f t="array" aca="1" ref="G2885" ca="1">_xll.test_func(RANDBETWEEN(20,100))</f>
        <v>0.10935142192108024</v>
      </c>
      <c r="H2885" cm="1">
        <f t="array" aca="1" ref="H2885" ca="1">_xll.test_func(RANDBETWEEN(20,100))</f>
        <v>0.17705828458616413</v>
      </c>
      <c r="I2885" cm="1">
        <f t="array" aca="1" ref="I2885" ca="1">_xll.test_func(RANDBETWEEN(20,100))</f>
        <v>0.22339899543109323</v>
      </c>
      <c r="J2885" cm="1">
        <f t="array" aca="1" ref="J2885" ca="1">_xll.test_func(RANDBETWEEN(20,100))</f>
        <v>0.12278291838355357</v>
      </c>
      <c r="K2885" cm="1">
        <f t="array" aca="1" ref="K2885" ca="1">_xll.test_func(RANDBETWEEN(20,100))</f>
        <v>8.3438878768540017E-2</v>
      </c>
      <c r="L2885" cm="1">
        <f t="array" aca="1" ref="L2885" ca="1">_xll.test_func(RANDBETWEEN(20,100))</f>
        <v>7.1075571169754445E-3</v>
      </c>
      <c r="M2885" cm="1">
        <f t="array" aca="1" ref="M2885" ca="1">_xll.test_func(RANDBETWEEN(20,100))</f>
        <v>0.67502102891488547</v>
      </c>
      <c r="N2885" cm="1">
        <f t="array" aca="1" ref="N2885" ca="1">_xll.test_func(RANDBETWEEN(20,100))</f>
        <v>0.85914568111904177</v>
      </c>
      <c r="O2885" cm="1">
        <f t="array" aca="1" ref="O2885" ca="1">_xll.test_func(RANDBETWEEN(20,100))</f>
        <v>0.66830543039984636</v>
      </c>
      <c r="P2885" cm="1">
        <f t="array" aca="1" ref="P2885" ca="1">_xll.test_func(RANDBETWEEN(20,100))</f>
        <v>0.77786958483455793</v>
      </c>
      <c r="Q2885" cm="1">
        <f t="array" aca="1" ref="Q2885" ca="1">_xll.test_func(RANDBETWEEN(20,100))</f>
        <v>0.32100732023230172</v>
      </c>
      <c r="R2885" cm="1">
        <f t="array" aca="1" ref="R2885" ca="1">_xll.test_func(RANDBETWEEN(20,100))</f>
        <v>0.65610926767585342</v>
      </c>
      <c r="S2885" cm="1">
        <f t="array" aca="1" ref="S2885" ca="1">_xll.test_func(RANDBETWEEN(20,100))</f>
        <v>0.98563695961044706</v>
      </c>
      <c r="T2885" cm="1">
        <f t="array" aca="1" ref="T2885" ca="1">_xll.test_func(RANDBETWEEN(20,100))</f>
        <v>0.5481706677926298</v>
      </c>
      <c r="U2885" cm="1">
        <f t="array" aca="1" ref="U2885" ca="1">_xll.test_func(RANDBETWEEN(20,100))</f>
        <v>0.29138745098714341</v>
      </c>
      <c r="V2885" cm="1">
        <f t="array" aca="1" ref="V2885" ca="1">_xll.test_func(RANDBETWEEN(20,100))</f>
        <v>0.17451734661660537</v>
      </c>
      <c r="W2885" cm="1">
        <f t="array" aca="1" ref="W2885" ca="1">_xll.test_func(RANDBETWEEN(20,100))</f>
        <v>0.44971223126354459</v>
      </c>
      <c r="X2885" cm="1">
        <f t="array" aca="1" ref="X2885" ca="1">_xll.test_func(RANDBETWEEN(20,100))</f>
        <v>0.89364988243807086</v>
      </c>
      <c r="Y2885" cm="1">
        <f t="array" aca="1" ref="Y2885" ca="1">_xll.test_func(RANDBETWEEN(20,100))</f>
        <v>0.68698588515954095</v>
      </c>
      <c r="Z2885" cm="1">
        <f t="array" aca="1" ref="Z2885" ca="1">_xll.test_func(RANDBETWEEN(20,100))</f>
        <v>0.4258244349109005</v>
      </c>
    </row>
    <row r="2886" spans="1:26" x14ac:dyDescent="0.45">
      <c r="A2886" cm="1">
        <f t="array" aca="1" ref="A2886" ca="1">_xll.test_func(RANDBETWEEN(20,100))</f>
        <v>0.58975118820693495</v>
      </c>
      <c r="B2886" cm="1">
        <f t="array" aca="1" ref="B2886" ca="1">_xll.test_func(RANDBETWEEN(20,100))</f>
        <v>0.43436168293322919</v>
      </c>
      <c r="C2886" cm="1">
        <f t="array" aca="1" ref="C2886" ca="1">_xll.test_func(RANDBETWEEN(20,100))</f>
        <v>0.98532984451358385</v>
      </c>
      <c r="D2886" cm="1">
        <f t="array" aca="1" ref="D2886" ca="1">_xll.test_func(RANDBETWEEN(20,100))</f>
        <v>0.49921990284701628</v>
      </c>
      <c r="E2886" cm="1">
        <f t="array" aca="1" ref="E2886" ca="1">_xll.test_func(RANDBETWEEN(20,100))</f>
        <v>0.54615308326307699</v>
      </c>
      <c r="F2886" cm="1">
        <f t="array" aca="1" ref="F2886" ca="1">_xll.test_func(RANDBETWEEN(20,100))</f>
        <v>0.53926852516742352</v>
      </c>
      <c r="G2886" cm="1">
        <f t="array" aca="1" ref="G2886" ca="1">_xll.test_func(RANDBETWEEN(20,100))</f>
        <v>0.90830501196136892</v>
      </c>
      <c r="H2886" cm="1">
        <f t="array" aca="1" ref="H2886" ca="1">_xll.test_func(RANDBETWEEN(20,100))</f>
        <v>0.12247235565598277</v>
      </c>
      <c r="I2886" cm="1">
        <f t="array" aca="1" ref="I2886" ca="1">_xll.test_func(RANDBETWEEN(20,100))</f>
        <v>0.18475414532126239</v>
      </c>
      <c r="J2886" cm="1">
        <f t="array" aca="1" ref="J2886" ca="1">_xll.test_func(RANDBETWEEN(20,100))</f>
        <v>0.71053428889481507</v>
      </c>
      <c r="K2886" cm="1">
        <f t="array" aca="1" ref="K2886" ca="1">_xll.test_func(RANDBETWEEN(20,100))</f>
        <v>0.66861428937163025</v>
      </c>
      <c r="L2886" cm="1">
        <f t="array" aca="1" ref="L2886" ca="1">_xll.test_func(RANDBETWEEN(20,100))</f>
        <v>0.35424123802133028</v>
      </c>
      <c r="M2886" cm="1">
        <f t="array" aca="1" ref="M2886" ca="1">_xll.test_func(RANDBETWEEN(20,100))</f>
        <v>0.74368508891915663</v>
      </c>
      <c r="N2886" cm="1">
        <f t="array" aca="1" ref="N2886" ca="1">_xll.test_func(RANDBETWEEN(20,100))</f>
        <v>0.10005355280874616</v>
      </c>
      <c r="O2886" cm="1">
        <f t="array" aca="1" ref="O2886" ca="1">_xll.test_func(RANDBETWEEN(20,100))</f>
        <v>0.34457131138640895</v>
      </c>
      <c r="P2886" cm="1">
        <f t="array" aca="1" ref="P2886" ca="1">_xll.test_func(RANDBETWEEN(20,100))</f>
        <v>0.1660020855949883</v>
      </c>
      <c r="Q2886" cm="1">
        <f t="array" aca="1" ref="Q2886" ca="1">_xll.test_func(RANDBETWEEN(20,100))</f>
        <v>0.12635018363327857</v>
      </c>
      <c r="R2886" cm="1">
        <f t="array" aca="1" ref="R2886" ca="1">_xll.test_func(RANDBETWEEN(20,100))</f>
        <v>0.19492261302027244</v>
      </c>
      <c r="S2886" cm="1">
        <f t="array" aca="1" ref="S2886" ca="1">_xll.test_func(RANDBETWEEN(20,100))</f>
        <v>0.11281268516514047</v>
      </c>
      <c r="T2886" cm="1">
        <f t="array" aca="1" ref="T2886" ca="1">_xll.test_func(RANDBETWEEN(20,100))</f>
        <v>0.84161076865846429</v>
      </c>
      <c r="U2886" cm="1">
        <f t="array" aca="1" ref="U2886" ca="1">_xll.test_func(RANDBETWEEN(20,100))</f>
        <v>0.98340067175183854</v>
      </c>
      <c r="V2886" cm="1">
        <f t="array" aca="1" ref="V2886" ca="1">_xll.test_func(RANDBETWEEN(20,100))</f>
        <v>0.53822995061727696</v>
      </c>
      <c r="W2886" cm="1">
        <f t="array" aca="1" ref="W2886" ca="1">_xll.test_func(RANDBETWEEN(20,100))</f>
        <v>0.72940350494648021</v>
      </c>
      <c r="X2886" cm="1">
        <f t="array" aca="1" ref="X2886" ca="1">_xll.test_func(RANDBETWEEN(20,100))</f>
        <v>0.5090433091583304</v>
      </c>
      <c r="Y2886" cm="1">
        <f t="array" aca="1" ref="Y2886" ca="1">_xll.test_func(RANDBETWEEN(20,100))</f>
        <v>0.45301538134210356</v>
      </c>
      <c r="Z2886" cm="1">
        <f t="array" aca="1" ref="Z2886" ca="1">_xll.test_func(RANDBETWEEN(20,100))</f>
        <v>0.96413419463126515</v>
      </c>
    </row>
    <row r="2887" spans="1:26" x14ac:dyDescent="0.45">
      <c r="A2887" cm="1">
        <f t="array" aca="1" ref="A2887" ca="1">_xll.test_func(RANDBETWEEN(20,100))</f>
        <v>0.80330474010200992</v>
      </c>
      <c r="B2887" cm="1">
        <f t="array" aca="1" ref="B2887" ca="1">_xll.test_func(RANDBETWEEN(20,100))</f>
        <v>0.4718584802684721</v>
      </c>
      <c r="C2887" cm="1">
        <f t="array" aca="1" ref="C2887" ca="1">_xll.test_func(RANDBETWEEN(20,100))</f>
        <v>8.1673943551812872E-2</v>
      </c>
      <c r="D2887" cm="1">
        <f t="array" aca="1" ref="D2887" ca="1">_xll.test_func(RANDBETWEEN(20,100))</f>
        <v>0.43670095894614508</v>
      </c>
      <c r="E2887" cm="1">
        <f t="array" aca="1" ref="E2887" ca="1">_xll.test_func(RANDBETWEEN(20,100))</f>
        <v>0.17854758145345165</v>
      </c>
      <c r="F2887" cm="1">
        <f t="array" aca="1" ref="F2887" ca="1">_xll.test_func(RANDBETWEEN(20,100))</f>
        <v>0.87983891857115692</v>
      </c>
      <c r="G2887" cm="1">
        <f t="array" aca="1" ref="G2887" ca="1">_xll.test_func(RANDBETWEEN(20,100))</f>
        <v>0.49566555653326316</v>
      </c>
      <c r="H2887" cm="1">
        <f t="array" aca="1" ref="H2887" ca="1">_xll.test_func(RANDBETWEEN(20,100))</f>
        <v>0.74651125432004883</v>
      </c>
      <c r="I2887" cm="1">
        <f t="array" aca="1" ref="I2887" ca="1">_xll.test_func(RANDBETWEEN(20,100))</f>
        <v>0.80128055424941036</v>
      </c>
      <c r="J2887" cm="1">
        <f t="array" aca="1" ref="J2887" ca="1">_xll.test_func(RANDBETWEEN(20,100))</f>
        <v>0.9525795069902977</v>
      </c>
      <c r="K2887" cm="1">
        <f t="array" aca="1" ref="K2887" ca="1">_xll.test_func(RANDBETWEEN(20,100))</f>
        <v>0.96980030220434632</v>
      </c>
      <c r="L2887" cm="1">
        <f t="array" aca="1" ref="L2887" ca="1">_xll.test_func(RANDBETWEEN(20,100))</f>
        <v>0.56101195334864262</v>
      </c>
      <c r="M2887" cm="1">
        <f t="array" aca="1" ref="M2887" ca="1">_xll.test_func(RANDBETWEEN(20,100))</f>
        <v>0.79285707292850527</v>
      </c>
      <c r="N2887" cm="1">
        <f t="array" aca="1" ref="N2887" ca="1">_xll.test_func(RANDBETWEEN(20,100))</f>
        <v>0.63500542180300579</v>
      </c>
      <c r="O2887" cm="1">
        <f t="array" aca="1" ref="O2887" ca="1">_xll.test_func(RANDBETWEEN(20,100))</f>
        <v>0.71275384368705663</v>
      </c>
      <c r="P2887" cm="1">
        <f t="array" aca="1" ref="P2887" ca="1">_xll.test_func(RANDBETWEEN(20,100))</f>
        <v>0.89795189082814242</v>
      </c>
      <c r="Q2887" cm="1">
        <f t="array" aca="1" ref="Q2887" ca="1">_xll.test_func(RANDBETWEEN(20,100))</f>
        <v>0.22879286506642124</v>
      </c>
      <c r="R2887" cm="1">
        <f t="array" aca="1" ref="R2887" ca="1">_xll.test_func(RANDBETWEEN(20,100))</f>
        <v>0.74470615065806645</v>
      </c>
      <c r="S2887" cm="1">
        <f t="array" aca="1" ref="S2887" ca="1">_xll.test_func(RANDBETWEEN(20,100))</f>
        <v>0.87028735530781121</v>
      </c>
      <c r="T2887" cm="1">
        <f t="array" aca="1" ref="T2887" ca="1">_xll.test_func(RANDBETWEEN(20,100))</f>
        <v>0.1947506273972891</v>
      </c>
      <c r="U2887" cm="1">
        <f t="array" aca="1" ref="U2887" ca="1">_xll.test_func(RANDBETWEEN(20,100))</f>
        <v>0.45113125776411411</v>
      </c>
      <c r="V2887" cm="1">
        <f t="array" aca="1" ref="V2887" ca="1">_xll.test_func(RANDBETWEEN(20,100))</f>
        <v>0.67586637081388301</v>
      </c>
      <c r="W2887" cm="1">
        <f t="array" aca="1" ref="W2887" ca="1">_xll.test_func(RANDBETWEEN(20,100))</f>
        <v>0.76277298547591865</v>
      </c>
      <c r="X2887" cm="1">
        <f t="array" aca="1" ref="X2887" ca="1">_xll.test_func(RANDBETWEEN(20,100))</f>
        <v>0.99524543153959799</v>
      </c>
      <c r="Y2887" cm="1">
        <f t="array" aca="1" ref="Y2887" ca="1">_xll.test_func(RANDBETWEEN(20,100))</f>
        <v>0.72067402327432917</v>
      </c>
      <c r="Z2887" cm="1">
        <f t="array" aca="1" ref="Z2887" ca="1">_xll.test_func(RANDBETWEEN(20,100))</f>
        <v>0.65082141145200278</v>
      </c>
    </row>
    <row r="2888" spans="1:26" x14ac:dyDescent="0.45">
      <c r="A2888" cm="1">
        <f t="array" aca="1" ref="A2888" ca="1">_xll.test_func(RANDBETWEEN(20,100))</f>
        <v>0.32882110185169378</v>
      </c>
      <c r="B2888" cm="1">
        <f t="array" aca="1" ref="B2888" ca="1">_xll.test_func(RANDBETWEEN(20,100))</f>
        <v>0.61592191905955462</v>
      </c>
      <c r="C2888" cm="1">
        <f t="array" aca="1" ref="C2888" ca="1">_xll.test_func(RANDBETWEEN(20,100))</f>
        <v>0.5023999939396524</v>
      </c>
      <c r="D2888" cm="1">
        <f t="array" aca="1" ref="D2888" ca="1">_xll.test_func(RANDBETWEEN(20,100))</f>
        <v>0.15238359797652654</v>
      </c>
      <c r="E2888" cm="1">
        <f t="array" aca="1" ref="E2888" ca="1">_xll.test_func(RANDBETWEEN(20,100))</f>
        <v>9.0605277397955139E-2</v>
      </c>
      <c r="F2888" cm="1">
        <f t="array" aca="1" ref="F2888" ca="1">_xll.test_func(RANDBETWEEN(20,100))</f>
        <v>0.3500830190302085</v>
      </c>
      <c r="G2888" cm="1">
        <f t="array" aca="1" ref="G2888" ca="1">_xll.test_func(RANDBETWEEN(20,100))</f>
        <v>0.66215816338731581</v>
      </c>
      <c r="H2888" cm="1">
        <f t="array" aca="1" ref="H2888" ca="1">_xll.test_func(RANDBETWEEN(20,100))</f>
        <v>0.43159841806371069</v>
      </c>
      <c r="I2888" cm="1">
        <f t="array" aca="1" ref="I2888" ca="1">_xll.test_func(RANDBETWEEN(20,100))</f>
        <v>0.78690232679338279</v>
      </c>
      <c r="J2888" cm="1">
        <f t="array" aca="1" ref="J2888" ca="1">_xll.test_func(RANDBETWEEN(20,100))</f>
        <v>0.14475849228704366</v>
      </c>
      <c r="K2888" cm="1">
        <f t="array" aca="1" ref="K2888" ca="1">_xll.test_func(RANDBETWEEN(20,100))</f>
        <v>0.652909584748817</v>
      </c>
      <c r="L2888" cm="1">
        <f t="array" aca="1" ref="L2888" ca="1">_xll.test_func(RANDBETWEEN(20,100))</f>
        <v>0.38016502342573955</v>
      </c>
      <c r="M2888" cm="1">
        <f t="array" aca="1" ref="M2888" ca="1">_xll.test_func(RANDBETWEEN(20,100))</f>
        <v>0.49917548571852743</v>
      </c>
      <c r="N2888" cm="1">
        <f t="array" aca="1" ref="N2888" ca="1">_xll.test_func(RANDBETWEEN(20,100))</f>
        <v>3.409145051490621E-2</v>
      </c>
      <c r="O2888" cm="1">
        <f t="array" aca="1" ref="O2888" ca="1">_xll.test_func(RANDBETWEEN(20,100))</f>
        <v>0.73447911428007073</v>
      </c>
      <c r="P2888" cm="1">
        <f t="array" aca="1" ref="P2888" ca="1">_xll.test_func(RANDBETWEEN(20,100))</f>
        <v>0.39325569377326763</v>
      </c>
      <c r="Q2888" cm="1">
        <f t="array" aca="1" ref="Q2888" ca="1">_xll.test_func(RANDBETWEEN(20,100))</f>
        <v>0.60907059153401255</v>
      </c>
      <c r="R2888" cm="1">
        <f t="array" aca="1" ref="R2888" ca="1">_xll.test_func(RANDBETWEEN(20,100))</f>
        <v>0.35965923263813138</v>
      </c>
      <c r="S2888" cm="1">
        <f t="array" aca="1" ref="S2888" ca="1">_xll.test_func(RANDBETWEEN(20,100))</f>
        <v>0.1632419950627485</v>
      </c>
      <c r="T2888" cm="1">
        <f t="array" aca="1" ref="T2888" ca="1">_xll.test_func(RANDBETWEEN(20,100))</f>
        <v>0.44474733283044188</v>
      </c>
      <c r="U2888" cm="1">
        <f t="array" aca="1" ref="U2888" ca="1">_xll.test_func(RANDBETWEEN(20,100))</f>
        <v>4.802609956009013E-2</v>
      </c>
      <c r="V2888" cm="1">
        <f t="array" aca="1" ref="V2888" ca="1">_xll.test_func(RANDBETWEEN(20,100))</f>
        <v>7.265379277363114E-2</v>
      </c>
      <c r="W2888" cm="1">
        <f t="array" aca="1" ref="W2888" ca="1">_xll.test_func(RANDBETWEEN(20,100))</f>
        <v>0.59900145212044498</v>
      </c>
      <c r="X2888" cm="1">
        <f t="array" aca="1" ref="X2888" ca="1">_xll.test_func(RANDBETWEEN(20,100))</f>
        <v>0.90336218539219759</v>
      </c>
      <c r="Y2888" cm="1">
        <f t="array" aca="1" ref="Y2888" ca="1">_xll.test_func(RANDBETWEEN(20,100))</f>
        <v>0.78127069770674029</v>
      </c>
      <c r="Z2888" cm="1">
        <f t="array" aca="1" ref="Z2888" ca="1">_xll.test_func(RANDBETWEEN(20,100))</f>
        <v>0.9553147381112802</v>
      </c>
    </row>
    <row r="2889" spans="1:26" x14ac:dyDescent="0.45">
      <c r="A2889" cm="1">
        <f t="array" aca="1" ref="A2889" ca="1">_xll.test_func(RANDBETWEEN(20,100))</f>
        <v>0.90448954973575013</v>
      </c>
      <c r="B2889" cm="1">
        <f t="array" aca="1" ref="B2889" ca="1">_xll.test_func(RANDBETWEEN(20,100))</f>
        <v>0.1585397127589534</v>
      </c>
      <c r="C2889" cm="1">
        <f t="array" aca="1" ref="C2889" ca="1">_xll.test_func(RANDBETWEEN(20,100))</f>
        <v>0.20866018934008265</v>
      </c>
      <c r="D2889" cm="1">
        <f t="array" aca="1" ref="D2889" ca="1">_xll.test_func(RANDBETWEEN(20,100))</f>
        <v>0.22195178818085862</v>
      </c>
      <c r="E2889" cm="1">
        <f t="array" aca="1" ref="E2889" ca="1">_xll.test_func(RANDBETWEEN(20,100))</f>
        <v>0.88990882051337716</v>
      </c>
      <c r="F2889" cm="1">
        <f t="array" aca="1" ref="F2889" ca="1">_xll.test_func(RANDBETWEEN(20,100))</f>
        <v>0.89145661044742541</v>
      </c>
      <c r="G2889" cm="1">
        <f t="array" aca="1" ref="G2889" ca="1">_xll.test_func(RANDBETWEEN(20,100))</f>
        <v>0.78090792124929642</v>
      </c>
      <c r="H2889" cm="1">
        <f t="array" aca="1" ref="H2889" ca="1">_xll.test_func(RANDBETWEEN(20,100))</f>
        <v>0.42541827711133717</v>
      </c>
      <c r="I2889" cm="1">
        <f t="array" aca="1" ref="I2889" ca="1">_xll.test_func(RANDBETWEEN(20,100))</f>
        <v>0.11473060741351269</v>
      </c>
      <c r="J2889" cm="1">
        <f t="array" aca="1" ref="J2889" ca="1">_xll.test_func(RANDBETWEEN(20,100))</f>
        <v>0.13486850434963987</v>
      </c>
      <c r="K2889" cm="1">
        <f t="array" aca="1" ref="K2889" ca="1">_xll.test_func(RANDBETWEEN(20,100))</f>
        <v>0.22327066623406283</v>
      </c>
      <c r="L2889" cm="1">
        <f t="array" aca="1" ref="L2889" ca="1">_xll.test_func(RANDBETWEEN(20,100))</f>
        <v>0.32684612507583466</v>
      </c>
      <c r="M2889" cm="1">
        <f t="array" aca="1" ref="M2889" ca="1">_xll.test_func(RANDBETWEEN(20,100))</f>
        <v>0.19312273513332823</v>
      </c>
      <c r="N2889" cm="1">
        <f t="array" aca="1" ref="N2889" ca="1">_xll.test_func(RANDBETWEEN(20,100))</f>
        <v>5.7641666560064265E-3</v>
      </c>
      <c r="O2889" cm="1">
        <f t="array" aca="1" ref="O2889" ca="1">_xll.test_func(RANDBETWEEN(20,100))</f>
        <v>5.221797433706131E-2</v>
      </c>
      <c r="P2889" cm="1">
        <f t="array" aca="1" ref="P2889" ca="1">_xll.test_func(RANDBETWEEN(20,100))</f>
        <v>0.30419687975140813</v>
      </c>
      <c r="Q2889" cm="1">
        <f t="array" aca="1" ref="Q2889" ca="1">_xll.test_func(RANDBETWEEN(20,100))</f>
        <v>0.14143221418927812</v>
      </c>
      <c r="R2889" cm="1">
        <f t="array" aca="1" ref="R2889" ca="1">_xll.test_func(RANDBETWEEN(20,100))</f>
        <v>0.45029160066341151</v>
      </c>
      <c r="S2889" cm="1">
        <f t="array" aca="1" ref="S2889" ca="1">_xll.test_func(RANDBETWEEN(20,100))</f>
        <v>0.21025094901288527</v>
      </c>
      <c r="T2889" cm="1">
        <f t="array" aca="1" ref="T2889" ca="1">_xll.test_func(RANDBETWEEN(20,100))</f>
        <v>0.30597412508097138</v>
      </c>
      <c r="U2889" cm="1">
        <f t="array" aca="1" ref="U2889" ca="1">_xll.test_func(RANDBETWEEN(20,100))</f>
        <v>0.34960355633441076</v>
      </c>
      <c r="V2889" cm="1">
        <f t="array" aca="1" ref="V2889" ca="1">_xll.test_func(RANDBETWEEN(20,100))</f>
        <v>0.19246520470067227</v>
      </c>
      <c r="W2889" cm="1">
        <f t="array" aca="1" ref="W2889" ca="1">_xll.test_func(RANDBETWEEN(20,100))</f>
        <v>0.70014253190195419</v>
      </c>
      <c r="X2889" cm="1">
        <f t="array" aca="1" ref="X2889" ca="1">_xll.test_func(RANDBETWEEN(20,100))</f>
        <v>0.88422580011048135</v>
      </c>
      <c r="Y2889" cm="1">
        <f t="array" aca="1" ref="Y2889" ca="1">_xll.test_func(RANDBETWEEN(20,100))</f>
        <v>0.24356119056146414</v>
      </c>
      <c r="Z2889" cm="1">
        <f t="array" aca="1" ref="Z2889" ca="1">_xll.test_func(RANDBETWEEN(20,100))</f>
        <v>0.47662274959726514</v>
      </c>
    </row>
    <row r="2890" spans="1:26" x14ac:dyDescent="0.45">
      <c r="A2890" cm="1">
        <f t="array" aca="1" ref="A2890" ca="1">_xll.test_func(RANDBETWEEN(20,100))</f>
        <v>0.86466624139413661</v>
      </c>
      <c r="B2890" cm="1">
        <f t="array" aca="1" ref="B2890" ca="1">_xll.test_func(RANDBETWEEN(20,100))</f>
        <v>0.61072159126422376</v>
      </c>
      <c r="C2890" cm="1">
        <f t="array" aca="1" ref="C2890" ca="1">_xll.test_func(RANDBETWEEN(20,100))</f>
        <v>0.26566966082955551</v>
      </c>
      <c r="D2890" cm="1">
        <f t="array" aca="1" ref="D2890" ca="1">_xll.test_func(RANDBETWEEN(20,100))</f>
        <v>0.62463985932419297</v>
      </c>
      <c r="E2890" cm="1">
        <f t="array" aca="1" ref="E2890" ca="1">_xll.test_func(RANDBETWEEN(20,100))</f>
        <v>0.88712603055520867</v>
      </c>
      <c r="F2890" cm="1">
        <f t="array" aca="1" ref="F2890" ca="1">_xll.test_func(RANDBETWEEN(20,100))</f>
        <v>0.32998738381534554</v>
      </c>
      <c r="G2890" cm="1">
        <f t="array" aca="1" ref="G2890" ca="1">_xll.test_func(RANDBETWEEN(20,100))</f>
        <v>0.2495956662586693</v>
      </c>
      <c r="H2890" cm="1">
        <f t="array" aca="1" ref="H2890" ca="1">_xll.test_func(RANDBETWEEN(20,100))</f>
        <v>0.49927787136720225</v>
      </c>
      <c r="I2890" cm="1">
        <f t="array" aca="1" ref="I2890" ca="1">_xll.test_func(RANDBETWEEN(20,100))</f>
        <v>0.24283643244160263</v>
      </c>
      <c r="J2890" cm="1">
        <f t="array" aca="1" ref="J2890" ca="1">_xll.test_func(RANDBETWEEN(20,100))</f>
        <v>0.42617993562331102</v>
      </c>
      <c r="K2890" cm="1">
        <f t="array" aca="1" ref="K2890" ca="1">_xll.test_func(RANDBETWEEN(20,100))</f>
        <v>0.52571467477520006</v>
      </c>
      <c r="L2890" cm="1">
        <f t="array" aca="1" ref="L2890" ca="1">_xll.test_func(RANDBETWEEN(20,100))</f>
        <v>0.8574206171487504</v>
      </c>
      <c r="M2890" cm="1">
        <f t="array" aca="1" ref="M2890" ca="1">_xll.test_func(RANDBETWEEN(20,100))</f>
        <v>0.48655962935942976</v>
      </c>
      <c r="N2890" cm="1">
        <f t="array" aca="1" ref="N2890" ca="1">_xll.test_func(RANDBETWEEN(20,100))</f>
        <v>7.4303394242991039E-2</v>
      </c>
      <c r="O2890" cm="1">
        <f t="array" aca="1" ref="O2890" ca="1">_xll.test_func(RANDBETWEEN(20,100))</f>
        <v>0.60536705555832193</v>
      </c>
      <c r="P2890" cm="1">
        <f t="array" aca="1" ref="P2890" ca="1">_xll.test_func(RANDBETWEEN(20,100))</f>
        <v>0.21226832293887987</v>
      </c>
      <c r="Q2890" cm="1">
        <f t="array" aca="1" ref="Q2890" ca="1">_xll.test_func(RANDBETWEEN(20,100))</f>
        <v>0.47500691534595479</v>
      </c>
      <c r="R2890" cm="1">
        <f t="array" aca="1" ref="R2890" ca="1">_xll.test_func(RANDBETWEEN(20,100))</f>
        <v>0.42722140708483292</v>
      </c>
      <c r="S2890" cm="1">
        <f t="array" aca="1" ref="S2890" ca="1">_xll.test_func(RANDBETWEEN(20,100))</f>
        <v>0.72171475317621869</v>
      </c>
      <c r="T2890" cm="1">
        <f t="array" aca="1" ref="T2890" ca="1">_xll.test_func(RANDBETWEEN(20,100))</f>
        <v>0.65768982026160461</v>
      </c>
      <c r="U2890" cm="1">
        <f t="array" aca="1" ref="U2890" ca="1">_xll.test_func(RANDBETWEEN(20,100))</f>
        <v>0.28734354721709643</v>
      </c>
      <c r="V2890" cm="1">
        <f t="array" aca="1" ref="V2890" ca="1">_xll.test_func(RANDBETWEEN(20,100))</f>
        <v>0.51284900545685452</v>
      </c>
      <c r="W2890" cm="1">
        <f t="array" aca="1" ref="W2890" ca="1">_xll.test_func(RANDBETWEEN(20,100))</f>
        <v>0.59708894105210419</v>
      </c>
      <c r="X2890" cm="1">
        <f t="array" aca="1" ref="X2890" ca="1">_xll.test_func(RANDBETWEEN(20,100))</f>
        <v>7.5517148393842312E-2</v>
      </c>
      <c r="Y2890" cm="1">
        <f t="array" aca="1" ref="Y2890" ca="1">_xll.test_func(RANDBETWEEN(20,100))</f>
        <v>8.7054407897354469E-2</v>
      </c>
      <c r="Z2890" cm="1">
        <f t="array" aca="1" ref="Z2890" ca="1">_xll.test_func(RANDBETWEEN(20,100))</f>
        <v>0.96104958115875727</v>
      </c>
    </row>
    <row r="2891" spans="1:26" x14ac:dyDescent="0.45">
      <c r="A2891" cm="1">
        <f t="array" aca="1" ref="A2891" ca="1">_xll.test_func(RANDBETWEEN(20,100))</f>
        <v>0.83185226059466866</v>
      </c>
      <c r="B2891" cm="1">
        <f t="array" aca="1" ref="B2891" ca="1">_xll.test_func(RANDBETWEEN(20,100))</f>
        <v>0.45415924448149037</v>
      </c>
      <c r="C2891" cm="1">
        <f t="array" aca="1" ref="C2891" ca="1">_xll.test_func(RANDBETWEEN(20,100))</f>
        <v>0.61874314946801046</v>
      </c>
      <c r="D2891" cm="1">
        <f t="array" aca="1" ref="D2891" ca="1">_xll.test_func(RANDBETWEEN(20,100))</f>
        <v>0.53192185076925214</v>
      </c>
      <c r="E2891" cm="1">
        <f t="array" aca="1" ref="E2891" ca="1">_xll.test_func(RANDBETWEEN(20,100))</f>
        <v>0.66417212118569791</v>
      </c>
      <c r="F2891" cm="1">
        <f t="array" aca="1" ref="F2891" ca="1">_xll.test_func(RANDBETWEEN(20,100))</f>
        <v>0.5771720880378719</v>
      </c>
      <c r="G2891" cm="1">
        <f t="array" aca="1" ref="G2891" ca="1">_xll.test_func(RANDBETWEEN(20,100))</f>
        <v>0.63761676335398054</v>
      </c>
      <c r="H2891" cm="1">
        <f t="array" aca="1" ref="H2891" ca="1">_xll.test_func(RANDBETWEEN(20,100))</f>
        <v>0.35435161527221043</v>
      </c>
      <c r="I2891" cm="1">
        <f t="array" aca="1" ref="I2891" ca="1">_xll.test_func(RANDBETWEEN(20,100))</f>
        <v>0.45122971728113354</v>
      </c>
      <c r="J2891" cm="1">
        <f t="array" aca="1" ref="J2891" ca="1">_xll.test_func(RANDBETWEEN(20,100))</f>
        <v>0.9252961058706215</v>
      </c>
      <c r="K2891" cm="1">
        <f t="array" aca="1" ref="K2891" ca="1">_xll.test_func(RANDBETWEEN(20,100))</f>
        <v>0.20180830827780885</v>
      </c>
      <c r="L2891" cm="1">
        <f t="array" aca="1" ref="L2891" ca="1">_xll.test_func(RANDBETWEEN(20,100))</f>
        <v>0.2210330146743513</v>
      </c>
      <c r="M2891" cm="1">
        <f t="array" aca="1" ref="M2891" ca="1">_xll.test_func(RANDBETWEEN(20,100))</f>
        <v>8.5105033776084471E-2</v>
      </c>
      <c r="N2891" cm="1">
        <f t="array" aca="1" ref="N2891" ca="1">_xll.test_func(RANDBETWEEN(20,100))</f>
        <v>0.12247193098186018</v>
      </c>
      <c r="O2891" cm="1">
        <f t="array" aca="1" ref="O2891" ca="1">_xll.test_func(RANDBETWEEN(20,100))</f>
        <v>0.52148876165956204</v>
      </c>
      <c r="P2891" cm="1">
        <f t="array" aca="1" ref="P2891" ca="1">_xll.test_func(RANDBETWEEN(20,100))</f>
        <v>0.56604723894524589</v>
      </c>
      <c r="Q2891" cm="1">
        <f t="array" aca="1" ref="Q2891" ca="1">_xll.test_func(RANDBETWEEN(20,100))</f>
        <v>0.12427826364526406</v>
      </c>
      <c r="R2891" cm="1">
        <f t="array" aca="1" ref="R2891" ca="1">_xll.test_func(RANDBETWEEN(20,100))</f>
        <v>0.47627689700219739</v>
      </c>
      <c r="S2891" cm="1">
        <f t="array" aca="1" ref="S2891" ca="1">_xll.test_func(RANDBETWEEN(20,100))</f>
        <v>3.5310042300590656E-2</v>
      </c>
      <c r="T2891" cm="1">
        <f t="array" aca="1" ref="T2891" ca="1">_xll.test_func(RANDBETWEEN(20,100))</f>
        <v>0.2492291619301982</v>
      </c>
      <c r="U2891" cm="1">
        <f t="array" aca="1" ref="U2891" ca="1">_xll.test_func(RANDBETWEEN(20,100))</f>
        <v>0.1870077634728346</v>
      </c>
      <c r="V2891" cm="1">
        <f t="array" aca="1" ref="V2891" ca="1">_xll.test_func(RANDBETWEEN(20,100))</f>
        <v>0.2109996062128465</v>
      </c>
      <c r="W2891" cm="1">
        <f t="array" aca="1" ref="W2891" ca="1">_xll.test_func(RANDBETWEEN(20,100))</f>
        <v>0.81203410520850372</v>
      </c>
      <c r="X2891" cm="1">
        <f t="array" aca="1" ref="X2891" ca="1">_xll.test_func(RANDBETWEEN(20,100))</f>
        <v>0.25631141867466883</v>
      </c>
      <c r="Y2891" cm="1">
        <f t="array" aca="1" ref="Y2891" ca="1">_xll.test_func(RANDBETWEEN(20,100))</f>
        <v>0.95540159133739189</v>
      </c>
      <c r="Z2891" cm="1">
        <f t="array" aca="1" ref="Z2891" ca="1">_xll.test_func(RANDBETWEEN(20,100))</f>
        <v>0.36186569625545251</v>
      </c>
    </row>
    <row r="2892" spans="1:26" x14ac:dyDescent="0.45">
      <c r="A2892" cm="1">
        <f t="array" aca="1" ref="A2892" ca="1">_xll.test_func(RANDBETWEEN(20,100))</f>
        <v>0.34479879428510568</v>
      </c>
      <c r="B2892" cm="1">
        <f t="array" aca="1" ref="B2892" ca="1">_xll.test_func(RANDBETWEEN(20,100))</f>
        <v>0.6429232997789982</v>
      </c>
      <c r="C2892" cm="1">
        <f t="array" aca="1" ref="C2892" ca="1">_xll.test_func(RANDBETWEEN(20,100))</f>
        <v>0.71485176025153352</v>
      </c>
      <c r="D2892" cm="1">
        <f t="array" aca="1" ref="D2892" ca="1">_xll.test_func(RANDBETWEEN(20,100))</f>
        <v>0.31427542916908652</v>
      </c>
      <c r="E2892" cm="1">
        <f t="array" aca="1" ref="E2892" ca="1">_xll.test_func(RANDBETWEEN(20,100))</f>
        <v>4.1049889257319019E-2</v>
      </c>
      <c r="F2892" cm="1">
        <f t="array" aca="1" ref="F2892" ca="1">_xll.test_func(RANDBETWEEN(20,100))</f>
        <v>0.13969007754260399</v>
      </c>
      <c r="G2892" cm="1">
        <f t="array" aca="1" ref="G2892" ca="1">_xll.test_func(RANDBETWEEN(20,100))</f>
        <v>0.92364097064778639</v>
      </c>
      <c r="H2892" cm="1">
        <f t="array" aca="1" ref="H2892" ca="1">_xll.test_func(RANDBETWEEN(20,100))</f>
        <v>0.35153005346288319</v>
      </c>
      <c r="I2892" cm="1">
        <f t="array" aca="1" ref="I2892" ca="1">_xll.test_func(RANDBETWEEN(20,100))</f>
        <v>0.84838324069270721</v>
      </c>
      <c r="J2892" cm="1">
        <f t="array" aca="1" ref="J2892" ca="1">_xll.test_func(RANDBETWEEN(20,100))</f>
        <v>0.57891321818301833</v>
      </c>
      <c r="K2892" cm="1">
        <f t="array" aca="1" ref="K2892" ca="1">_xll.test_func(RANDBETWEEN(20,100))</f>
        <v>0.86214828292980217</v>
      </c>
      <c r="L2892" cm="1">
        <f t="array" aca="1" ref="L2892" ca="1">_xll.test_func(RANDBETWEEN(20,100))</f>
        <v>0.76794580049650119</v>
      </c>
      <c r="M2892" cm="1">
        <f t="array" aca="1" ref="M2892" ca="1">_xll.test_func(RANDBETWEEN(20,100))</f>
        <v>8.0330275128623271E-2</v>
      </c>
      <c r="N2892" cm="1">
        <f t="array" aca="1" ref="N2892" ca="1">_xll.test_func(RANDBETWEEN(20,100))</f>
        <v>0.7943389601778883</v>
      </c>
      <c r="O2892" cm="1">
        <f t="array" aca="1" ref="O2892" ca="1">_xll.test_func(RANDBETWEEN(20,100))</f>
        <v>0.53973022656155201</v>
      </c>
      <c r="P2892" cm="1">
        <f t="array" aca="1" ref="P2892" ca="1">_xll.test_func(RANDBETWEEN(20,100))</f>
        <v>0.29841707018986441</v>
      </c>
      <c r="Q2892" cm="1">
        <f t="array" aca="1" ref="Q2892" ca="1">_xll.test_func(RANDBETWEEN(20,100))</f>
        <v>0.24181711269185593</v>
      </c>
      <c r="R2892" cm="1">
        <f t="array" aca="1" ref="R2892" ca="1">_xll.test_func(RANDBETWEEN(20,100))</f>
        <v>0.19953412716344154</v>
      </c>
      <c r="S2892" cm="1">
        <f t="array" aca="1" ref="S2892" ca="1">_xll.test_func(RANDBETWEEN(20,100))</f>
        <v>0.37108048258488485</v>
      </c>
      <c r="T2892" cm="1">
        <f t="array" aca="1" ref="T2892" ca="1">_xll.test_func(RANDBETWEEN(20,100))</f>
        <v>4.9844612071176637E-2</v>
      </c>
      <c r="U2892" cm="1">
        <f t="array" aca="1" ref="U2892" ca="1">_xll.test_func(RANDBETWEEN(20,100))</f>
        <v>7.6060803100367211E-2</v>
      </c>
      <c r="V2892" cm="1">
        <f t="array" aca="1" ref="V2892" ca="1">_xll.test_func(RANDBETWEEN(20,100))</f>
        <v>0.91287535290886668</v>
      </c>
      <c r="W2892" cm="1">
        <f t="array" aca="1" ref="W2892" ca="1">_xll.test_func(RANDBETWEEN(20,100))</f>
        <v>0.722834418552734</v>
      </c>
      <c r="X2892" cm="1">
        <f t="array" aca="1" ref="X2892" ca="1">_xll.test_func(RANDBETWEEN(20,100))</f>
        <v>0.75937048926914685</v>
      </c>
      <c r="Y2892" cm="1">
        <f t="array" aca="1" ref="Y2892" ca="1">_xll.test_func(RANDBETWEEN(20,100))</f>
        <v>1.8118800824198592E-2</v>
      </c>
      <c r="Z2892" cm="1">
        <f t="array" aca="1" ref="Z2892" ca="1">_xll.test_func(RANDBETWEEN(20,100))</f>
        <v>0.27073164554918211</v>
      </c>
    </row>
    <row r="2893" spans="1:26" x14ac:dyDescent="0.45">
      <c r="A2893" cm="1">
        <f t="array" aca="1" ref="A2893" ca="1">_xll.test_func(RANDBETWEEN(20,100))</f>
        <v>0.38724270211528539</v>
      </c>
      <c r="B2893" cm="1">
        <f t="array" aca="1" ref="B2893" ca="1">_xll.test_func(RANDBETWEEN(20,100))</f>
        <v>0.78109921289662043</v>
      </c>
      <c r="C2893" cm="1">
        <f t="array" aca="1" ref="C2893" ca="1">_xll.test_func(RANDBETWEEN(20,100))</f>
        <v>0.55574866144251045</v>
      </c>
      <c r="D2893" cm="1">
        <f t="array" aca="1" ref="D2893" ca="1">_xll.test_func(RANDBETWEEN(20,100))</f>
        <v>6.4057683303195875E-2</v>
      </c>
      <c r="E2893" cm="1">
        <f t="array" aca="1" ref="E2893" ca="1">_xll.test_func(RANDBETWEEN(20,100))</f>
        <v>0.45802528288240207</v>
      </c>
      <c r="F2893" cm="1">
        <f t="array" aca="1" ref="F2893" ca="1">_xll.test_func(RANDBETWEEN(20,100))</f>
        <v>0.11892008040958665</v>
      </c>
      <c r="G2893" cm="1">
        <f t="array" aca="1" ref="G2893" ca="1">_xll.test_func(RANDBETWEEN(20,100))</f>
        <v>0.57532572187255526</v>
      </c>
      <c r="H2893" cm="1">
        <f t="array" aca="1" ref="H2893" ca="1">_xll.test_func(RANDBETWEEN(20,100))</f>
        <v>0.89884229596415777</v>
      </c>
      <c r="I2893" cm="1">
        <f t="array" aca="1" ref="I2893" ca="1">_xll.test_func(RANDBETWEEN(20,100))</f>
        <v>0.80890243068808143</v>
      </c>
      <c r="J2893" cm="1">
        <f t="array" aca="1" ref="J2893" ca="1">_xll.test_func(RANDBETWEEN(20,100))</f>
        <v>0.10931132784570823</v>
      </c>
      <c r="K2893" cm="1">
        <f t="array" aca="1" ref="K2893" ca="1">_xll.test_func(RANDBETWEEN(20,100))</f>
        <v>0.84241644187614972</v>
      </c>
      <c r="L2893" cm="1">
        <f t="array" aca="1" ref="L2893" ca="1">_xll.test_func(RANDBETWEEN(20,100))</f>
        <v>0.52779032667634485</v>
      </c>
      <c r="M2893" cm="1">
        <f t="array" aca="1" ref="M2893" ca="1">_xll.test_func(RANDBETWEEN(20,100))</f>
        <v>0.20002104463626616</v>
      </c>
      <c r="N2893" cm="1">
        <f t="array" aca="1" ref="N2893" ca="1">_xll.test_func(RANDBETWEEN(20,100))</f>
        <v>0.34873477293561184</v>
      </c>
      <c r="O2893" cm="1">
        <f t="array" aca="1" ref="O2893" ca="1">_xll.test_func(RANDBETWEEN(20,100))</f>
        <v>0.61235883821231873</v>
      </c>
      <c r="P2893" cm="1">
        <f t="array" aca="1" ref="P2893" ca="1">_xll.test_func(RANDBETWEEN(20,100))</f>
        <v>0.66382732146289791</v>
      </c>
      <c r="Q2893" cm="1">
        <f t="array" aca="1" ref="Q2893" ca="1">_xll.test_func(RANDBETWEEN(20,100))</f>
        <v>0.61112347807261813</v>
      </c>
      <c r="R2893" cm="1">
        <f t="array" aca="1" ref="R2893" ca="1">_xll.test_func(RANDBETWEEN(20,100))</f>
        <v>1.6722779676164524E-2</v>
      </c>
      <c r="S2893" cm="1">
        <f t="array" aca="1" ref="S2893" ca="1">_xll.test_func(RANDBETWEEN(20,100))</f>
        <v>0.96761059085431789</v>
      </c>
      <c r="T2893" cm="1">
        <f t="array" aca="1" ref="T2893" ca="1">_xll.test_func(RANDBETWEEN(20,100))</f>
        <v>0.73581081443883212</v>
      </c>
      <c r="U2893" cm="1">
        <f t="array" aca="1" ref="U2893" ca="1">_xll.test_func(RANDBETWEEN(20,100))</f>
        <v>0.20535760970724068</v>
      </c>
      <c r="V2893" cm="1">
        <f t="array" aca="1" ref="V2893" ca="1">_xll.test_func(RANDBETWEEN(20,100))</f>
        <v>0.50763095580314721</v>
      </c>
      <c r="W2893" cm="1">
        <f t="array" aca="1" ref="W2893" ca="1">_xll.test_func(RANDBETWEEN(20,100))</f>
        <v>0.48243265147877507</v>
      </c>
      <c r="X2893" cm="1">
        <f t="array" aca="1" ref="X2893" ca="1">_xll.test_func(RANDBETWEEN(20,100))</f>
        <v>0.68460422413998034</v>
      </c>
      <c r="Y2893" cm="1">
        <f t="array" aca="1" ref="Y2893" ca="1">_xll.test_func(RANDBETWEEN(20,100))</f>
        <v>0.73123618557358028</v>
      </c>
      <c r="Z2893" cm="1">
        <f t="array" aca="1" ref="Z2893" ca="1">_xll.test_func(RANDBETWEEN(20,100))</f>
        <v>0.64781007954035352</v>
      </c>
    </row>
    <row r="2894" spans="1:26" x14ac:dyDescent="0.45">
      <c r="A2894" cm="1">
        <f t="array" aca="1" ref="A2894" ca="1">_xll.test_func(RANDBETWEEN(20,100))</f>
        <v>6.1055050982459586E-2</v>
      </c>
      <c r="B2894" cm="1">
        <f t="array" aca="1" ref="B2894" ca="1">_xll.test_func(RANDBETWEEN(20,100))</f>
        <v>0.3195372541791211</v>
      </c>
      <c r="C2894" cm="1">
        <f t="array" aca="1" ref="C2894" ca="1">_xll.test_func(RANDBETWEEN(20,100))</f>
        <v>0.64249860864791364</v>
      </c>
      <c r="D2894" cm="1">
        <f t="array" aca="1" ref="D2894" ca="1">_xll.test_func(RANDBETWEEN(20,100))</f>
        <v>0.45557756849636188</v>
      </c>
      <c r="E2894" cm="1">
        <f t="array" aca="1" ref="E2894" ca="1">_xll.test_func(RANDBETWEEN(20,100))</f>
        <v>0.63607889229429282</v>
      </c>
      <c r="F2894" cm="1">
        <f t="array" aca="1" ref="F2894" ca="1">_xll.test_func(RANDBETWEEN(20,100))</f>
        <v>0.32797983792322022</v>
      </c>
      <c r="G2894" cm="1">
        <f t="array" aca="1" ref="G2894" ca="1">_xll.test_func(RANDBETWEEN(20,100))</f>
        <v>0.84516328988350331</v>
      </c>
      <c r="H2894" cm="1">
        <f t="array" aca="1" ref="H2894" ca="1">_xll.test_func(RANDBETWEEN(20,100))</f>
        <v>0.84876257627759533</v>
      </c>
      <c r="I2894" cm="1">
        <f t="array" aca="1" ref="I2894" ca="1">_xll.test_func(RANDBETWEEN(20,100))</f>
        <v>0.80206564368897715</v>
      </c>
      <c r="J2894" cm="1">
        <f t="array" aca="1" ref="J2894" ca="1">_xll.test_func(RANDBETWEEN(20,100))</f>
        <v>0.10713398337199766</v>
      </c>
      <c r="K2894" cm="1">
        <f t="array" aca="1" ref="K2894" ca="1">_xll.test_func(RANDBETWEEN(20,100))</f>
        <v>0.16762847779640622</v>
      </c>
      <c r="L2894" cm="1">
        <f t="array" aca="1" ref="L2894" ca="1">_xll.test_func(RANDBETWEEN(20,100))</f>
        <v>0.57282055502965978</v>
      </c>
      <c r="M2894" cm="1">
        <f t="array" aca="1" ref="M2894" ca="1">_xll.test_func(RANDBETWEEN(20,100))</f>
        <v>0.11103627094556275</v>
      </c>
      <c r="N2894" cm="1">
        <f t="array" aca="1" ref="N2894" ca="1">_xll.test_func(RANDBETWEEN(20,100))</f>
        <v>4.3656364802188471E-2</v>
      </c>
      <c r="O2894" cm="1">
        <f t="array" aca="1" ref="O2894" ca="1">_xll.test_func(RANDBETWEEN(20,100))</f>
        <v>0.42767906398629429</v>
      </c>
      <c r="P2894" cm="1">
        <f t="array" aca="1" ref="P2894" ca="1">_xll.test_func(RANDBETWEEN(20,100))</f>
        <v>0.94167860963859795</v>
      </c>
      <c r="Q2894" cm="1">
        <f t="array" aca="1" ref="Q2894" ca="1">_xll.test_func(RANDBETWEEN(20,100))</f>
        <v>0.32493544051396522</v>
      </c>
      <c r="R2894" cm="1">
        <f t="array" aca="1" ref="R2894" ca="1">_xll.test_func(RANDBETWEEN(20,100))</f>
        <v>3.2574172870336864E-2</v>
      </c>
      <c r="S2894" cm="1">
        <f t="array" aca="1" ref="S2894" ca="1">_xll.test_func(RANDBETWEEN(20,100))</f>
        <v>0.57240037453613712</v>
      </c>
      <c r="T2894" cm="1">
        <f t="array" aca="1" ref="T2894" ca="1">_xll.test_func(RANDBETWEEN(20,100))</f>
        <v>0.85885200098070491</v>
      </c>
      <c r="U2894" cm="1">
        <f t="array" aca="1" ref="U2894" ca="1">_xll.test_func(RANDBETWEEN(20,100))</f>
        <v>0.12930037202035027</v>
      </c>
      <c r="V2894" cm="1">
        <f t="array" aca="1" ref="V2894" ca="1">_xll.test_func(RANDBETWEEN(20,100))</f>
        <v>0.821352762884201</v>
      </c>
      <c r="W2894" cm="1">
        <f t="array" aca="1" ref="W2894" ca="1">_xll.test_func(RANDBETWEEN(20,100))</f>
        <v>0.72753393925451271</v>
      </c>
      <c r="X2894" cm="1">
        <f t="array" aca="1" ref="X2894" ca="1">_xll.test_func(RANDBETWEEN(20,100))</f>
        <v>0.58010349206358569</v>
      </c>
      <c r="Y2894" cm="1">
        <f t="array" aca="1" ref="Y2894" ca="1">_xll.test_func(RANDBETWEEN(20,100))</f>
        <v>0.98152997564670774</v>
      </c>
      <c r="Z2894" cm="1">
        <f t="array" aca="1" ref="Z2894" ca="1">_xll.test_func(RANDBETWEEN(20,100))</f>
        <v>0.5273418943704371</v>
      </c>
    </row>
    <row r="2895" spans="1:26" x14ac:dyDescent="0.45">
      <c r="A2895" cm="1">
        <f t="array" aca="1" ref="A2895" ca="1">_xll.test_func(RANDBETWEEN(20,100))</f>
        <v>0.64909751307210195</v>
      </c>
      <c r="B2895" cm="1">
        <f t="array" aca="1" ref="B2895" ca="1">_xll.test_func(RANDBETWEEN(20,100))</f>
        <v>0.31778391903600756</v>
      </c>
      <c r="C2895" cm="1">
        <f t="array" aca="1" ref="C2895" ca="1">_xll.test_func(RANDBETWEEN(20,100))</f>
        <v>1.2533220155499911E-2</v>
      </c>
      <c r="D2895" cm="1">
        <f t="array" aca="1" ref="D2895" ca="1">_xll.test_func(RANDBETWEEN(20,100))</f>
        <v>2.5239873242936541E-3</v>
      </c>
      <c r="E2895" cm="1">
        <f t="array" aca="1" ref="E2895" ca="1">_xll.test_func(RANDBETWEEN(20,100))</f>
        <v>0.69662457160806435</v>
      </c>
      <c r="F2895" cm="1">
        <f t="array" aca="1" ref="F2895" ca="1">_xll.test_func(RANDBETWEEN(20,100))</f>
        <v>0.89008891151154557</v>
      </c>
      <c r="G2895" cm="1">
        <f t="array" aca="1" ref="G2895" ca="1">_xll.test_func(RANDBETWEEN(20,100))</f>
        <v>0.90627059442933011</v>
      </c>
      <c r="H2895" cm="1">
        <f t="array" aca="1" ref="H2895" ca="1">_xll.test_func(RANDBETWEEN(20,100))</f>
        <v>0.29959599373946844</v>
      </c>
      <c r="I2895" cm="1">
        <f t="array" aca="1" ref="I2895" ca="1">_xll.test_func(RANDBETWEEN(20,100))</f>
        <v>0.11626278410541196</v>
      </c>
      <c r="J2895" cm="1">
        <f t="array" aca="1" ref="J2895" ca="1">_xll.test_func(RANDBETWEEN(20,100))</f>
        <v>0.94399629925271034</v>
      </c>
      <c r="K2895" cm="1">
        <f t="array" aca="1" ref="K2895" ca="1">_xll.test_func(RANDBETWEEN(20,100))</f>
        <v>0.29782591485517274</v>
      </c>
      <c r="L2895" cm="1">
        <f t="array" aca="1" ref="L2895" ca="1">_xll.test_func(RANDBETWEEN(20,100))</f>
        <v>0.49866251638360376</v>
      </c>
      <c r="M2895" cm="1">
        <f t="array" aca="1" ref="M2895" ca="1">_xll.test_func(RANDBETWEEN(20,100))</f>
        <v>0.33634611548717191</v>
      </c>
      <c r="N2895" cm="1">
        <f t="array" aca="1" ref="N2895" ca="1">_xll.test_func(RANDBETWEEN(20,100))</f>
        <v>0.90277509439546755</v>
      </c>
      <c r="O2895" cm="1">
        <f t="array" aca="1" ref="O2895" ca="1">_xll.test_func(RANDBETWEEN(20,100))</f>
        <v>0.37067679681632321</v>
      </c>
      <c r="P2895" cm="1">
        <f t="array" aca="1" ref="P2895" ca="1">_xll.test_func(RANDBETWEEN(20,100))</f>
        <v>0.42096239851335926</v>
      </c>
      <c r="Q2895" cm="1">
        <f t="array" aca="1" ref="Q2895" ca="1">_xll.test_func(RANDBETWEEN(20,100))</f>
        <v>0.9296205860802127</v>
      </c>
      <c r="R2895" cm="1">
        <f t="array" aca="1" ref="R2895" ca="1">_xll.test_func(RANDBETWEEN(20,100))</f>
        <v>0.96374501025820392</v>
      </c>
      <c r="S2895" cm="1">
        <f t="array" aca="1" ref="S2895" ca="1">_xll.test_func(RANDBETWEEN(20,100))</f>
        <v>0.9347968145190938</v>
      </c>
      <c r="T2895" cm="1">
        <f t="array" aca="1" ref="T2895" ca="1">_xll.test_func(RANDBETWEEN(20,100))</f>
        <v>0.77743173968993107</v>
      </c>
      <c r="U2895" cm="1">
        <f t="array" aca="1" ref="U2895" ca="1">_xll.test_func(RANDBETWEEN(20,100))</f>
        <v>0.48926625187899969</v>
      </c>
      <c r="V2895" cm="1">
        <f t="array" aca="1" ref="V2895" ca="1">_xll.test_func(RANDBETWEEN(20,100))</f>
        <v>0.21797848055720945</v>
      </c>
      <c r="W2895" cm="1">
        <f t="array" aca="1" ref="W2895" ca="1">_xll.test_func(RANDBETWEEN(20,100))</f>
        <v>0.21318561641672026</v>
      </c>
      <c r="X2895" cm="1">
        <f t="array" aca="1" ref="X2895" ca="1">_xll.test_func(RANDBETWEEN(20,100))</f>
        <v>6.7346517159862437E-2</v>
      </c>
      <c r="Y2895" cm="1">
        <f t="array" aca="1" ref="Y2895" ca="1">_xll.test_func(RANDBETWEEN(20,100))</f>
        <v>0.10928370412265602</v>
      </c>
      <c r="Z2895" cm="1">
        <f t="array" aca="1" ref="Z2895" ca="1">_xll.test_func(RANDBETWEEN(20,100))</f>
        <v>0.8275622694837248</v>
      </c>
    </row>
    <row r="2896" spans="1:26" x14ac:dyDescent="0.45">
      <c r="A2896" cm="1">
        <f t="array" aca="1" ref="A2896" ca="1">_xll.test_func(RANDBETWEEN(20,100))</f>
        <v>0.47983854524230246</v>
      </c>
      <c r="B2896" cm="1">
        <f t="array" aca="1" ref="B2896" ca="1">_xll.test_func(RANDBETWEEN(20,100))</f>
        <v>0.8574200116595192</v>
      </c>
      <c r="C2896" cm="1">
        <f t="array" aca="1" ref="C2896" ca="1">_xll.test_func(RANDBETWEEN(20,100))</f>
        <v>0.53007237033438537</v>
      </c>
      <c r="D2896" cm="1">
        <f t="array" aca="1" ref="D2896" ca="1">_xll.test_func(RANDBETWEEN(20,100))</f>
        <v>0.46513774321899326</v>
      </c>
      <c r="E2896" cm="1">
        <f t="array" aca="1" ref="E2896" ca="1">_xll.test_func(RANDBETWEEN(20,100))</f>
        <v>0.77055650667522257</v>
      </c>
      <c r="F2896" cm="1">
        <f t="array" aca="1" ref="F2896" ca="1">_xll.test_func(RANDBETWEEN(20,100))</f>
        <v>0.62992465054772206</v>
      </c>
      <c r="G2896" cm="1">
        <f t="array" aca="1" ref="G2896" ca="1">_xll.test_func(RANDBETWEEN(20,100))</f>
        <v>0.67666084121401082</v>
      </c>
      <c r="H2896" cm="1">
        <f t="array" aca="1" ref="H2896" ca="1">_xll.test_func(RANDBETWEEN(20,100))</f>
        <v>0.46371163267302135</v>
      </c>
      <c r="I2896" cm="1">
        <f t="array" aca="1" ref="I2896" ca="1">_xll.test_func(RANDBETWEEN(20,100))</f>
        <v>0.96533320634389808</v>
      </c>
      <c r="J2896" cm="1">
        <f t="array" aca="1" ref="J2896" ca="1">_xll.test_func(RANDBETWEEN(20,100))</f>
        <v>0.27830499372509804</v>
      </c>
      <c r="K2896" cm="1">
        <f t="array" aca="1" ref="K2896" ca="1">_xll.test_func(RANDBETWEEN(20,100))</f>
        <v>0.1089632572853345</v>
      </c>
      <c r="L2896" cm="1">
        <f t="array" aca="1" ref="L2896" ca="1">_xll.test_func(RANDBETWEEN(20,100))</f>
        <v>0.12384475876568632</v>
      </c>
      <c r="M2896" cm="1">
        <f t="array" aca="1" ref="M2896" ca="1">_xll.test_func(RANDBETWEEN(20,100))</f>
        <v>0.22862647010064815</v>
      </c>
      <c r="N2896" cm="1">
        <f t="array" aca="1" ref="N2896" ca="1">_xll.test_func(RANDBETWEEN(20,100))</f>
        <v>0.15808898523692297</v>
      </c>
      <c r="O2896" cm="1">
        <f t="array" aca="1" ref="O2896" ca="1">_xll.test_func(RANDBETWEEN(20,100))</f>
        <v>0.24801115487430847</v>
      </c>
      <c r="P2896" cm="1">
        <f t="array" aca="1" ref="P2896" ca="1">_xll.test_func(RANDBETWEEN(20,100))</f>
        <v>8.5625390764476686E-2</v>
      </c>
      <c r="Q2896" cm="1">
        <f t="array" aca="1" ref="Q2896" ca="1">_xll.test_func(RANDBETWEEN(20,100))</f>
        <v>0.70078116706130811</v>
      </c>
      <c r="R2896" cm="1">
        <f t="array" aca="1" ref="R2896" ca="1">_xll.test_func(RANDBETWEEN(20,100))</f>
        <v>0.65796170927892361</v>
      </c>
      <c r="S2896" cm="1">
        <f t="array" aca="1" ref="S2896" ca="1">_xll.test_func(RANDBETWEEN(20,100))</f>
        <v>0.37294291272926727</v>
      </c>
      <c r="T2896" cm="1">
        <f t="array" aca="1" ref="T2896" ca="1">_xll.test_func(RANDBETWEEN(20,100))</f>
        <v>0.54597273319831952</v>
      </c>
      <c r="U2896" cm="1">
        <f t="array" aca="1" ref="U2896" ca="1">_xll.test_func(RANDBETWEEN(20,100))</f>
        <v>0.36000830641052661</v>
      </c>
      <c r="V2896" cm="1">
        <f t="array" aca="1" ref="V2896" ca="1">_xll.test_func(RANDBETWEEN(20,100))</f>
        <v>0.43172949226687929</v>
      </c>
      <c r="W2896" cm="1">
        <f t="array" aca="1" ref="W2896" ca="1">_xll.test_func(RANDBETWEEN(20,100))</f>
        <v>0.92271986563507169</v>
      </c>
      <c r="X2896" cm="1">
        <f t="array" aca="1" ref="X2896" ca="1">_xll.test_func(RANDBETWEEN(20,100))</f>
        <v>2.1814525703204014E-2</v>
      </c>
      <c r="Y2896" cm="1">
        <f t="array" aca="1" ref="Y2896" ca="1">_xll.test_func(RANDBETWEEN(20,100))</f>
        <v>0.70738243431203662</v>
      </c>
      <c r="Z2896" cm="1">
        <f t="array" aca="1" ref="Z2896" ca="1">_xll.test_func(RANDBETWEEN(20,100))</f>
        <v>0.61128175187421174</v>
      </c>
    </row>
    <row r="2897" spans="1:26" x14ac:dyDescent="0.45">
      <c r="A2897" cm="1">
        <f t="array" aca="1" ref="A2897" ca="1">_xll.test_func(RANDBETWEEN(20,100))</f>
        <v>0.61272355989321436</v>
      </c>
      <c r="B2897" cm="1">
        <f t="array" aca="1" ref="B2897" ca="1">_xll.test_func(RANDBETWEEN(20,100))</f>
        <v>0.56419882712886205</v>
      </c>
      <c r="C2897" cm="1">
        <f t="array" aca="1" ref="C2897" ca="1">_xll.test_func(RANDBETWEEN(20,100))</f>
        <v>1.118655327651724E-2</v>
      </c>
      <c r="D2897" cm="1">
        <f t="array" aca="1" ref="D2897" ca="1">_xll.test_func(RANDBETWEEN(20,100))</f>
        <v>0.28125478763062178</v>
      </c>
      <c r="E2897" cm="1">
        <f t="array" aca="1" ref="E2897" ca="1">_xll.test_func(RANDBETWEEN(20,100))</f>
        <v>0.1484985792453237</v>
      </c>
      <c r="F2897" cm="1">
        <f t="array" aca="1" ref="F2897" ca="1">_xll.test_func(RANDBETWEEN(20,100))</f>
        <v>6.3522813570268705E-2</v>
      </c>
      <c r="G2897" cm="1">
        <f t="array" aca="1" ref="G2897" ca="1">_xll.test_func(RANDBETWEEN(20,100))</f>
        <v>0.22119723890393331</v>
      </c>
      <c r="H2897" cm="1">
        <f t="array" aca="1" ref="H2897" ca="1">_xll.test_func(RANDBETWEEN(20,100))</f>
        <v>0.38411186317770257</v>
      </c>
      <c r="I2897" cm="1">
        <f t="array" aca="1" ref="I2897" ca="1">_xll.test_func(RANDBETWEEN(20,100))</f>
        <v>0.66342754439444918</v>
      </c>
      <c r="J2897" cm="1">
        <f t="array" aca="1" ref="J2897" ca="1">_xll.test_func(RANDBETWEEN(20,100))</f>
        <v>0.21034295005241191</v>
      </c>
      <c r="K2897" cm="1">
        <f t="array" aca="1" ref="K2897" ca="1">_xll.test_func(RANDBETWEEN(20,100))</f>
        <v>6.3377147249909477E-2</v>
      </c>
      <c r="L2897" cm="1">
        <f t="array" aca="1" ref="L2897" ca="1">_xll.test_func(RANDBETWEEN(20,100))</f>
        <v>0.24437516851822236</v>
      </c>
      <c r="M2897" cm="1">
        <f t="array" aca="1" ref="M2897" ca="1">_xll.test_func(RANDBETWEEN(20,100))</f>
        <v>0.29923134093561199</v>
      </c>
      <c r="N2897" cm="1">
        <f t="array" aca="1" ref="N2897" ca="1">_xll.test_func(RANDBETWEEN(20,100))</f>
        <v>0.53781827152273376</v>
      </c>
      <c r="O2897" cm="1">
        <f t="array" aca="1" ref="O2897" ca="1">_xll.test_func(RANDBETWEEN(20,100))</f>
        <v>0.67190161976996698</v>
      </c>
      <c r="P2897" cm="1">
        <f t="array" aca="1" ref="P2897" ca="1">_xll.test_func(RANDBETWEEN(20,100))</f>
        <v>0.86427164846705795</v>
      </c>
      <c r="Q2897" cm="1">
        <f t="array" aca="1" ref="Q2897" ca="1">_xll.test_func(RANDBETWEEN(20,100))</f>
        <v>0.63978768869213876</v>
      </c>
      <c r="R2897" cm="1">
        <f t="array" aca="1" ref="R2897" ca="1">_xll.test_func(RANDBETWEEN(20,100))</f>
        <v>0.69793531295370359</v>
      </c>
      <c r="S2897" cm="1">
        <f t="array" aca="1" ref="S2897" ca="1">_xll.test_func(RANDBETWEEN(20,100))</f>
        <v>9.0139612838768618E-2</v>
      </c>
      <c r="T2897" cm="1">
        <f t="array" aca="1" ref="T2897" ca="1">_xll.test_func(RANDBETWEEN(20,100))</f>
        <v>0.7140824271091456</v>
      </c>
      <c r="U2897" cm="1">
        <f t="array" aca="1" ref="U2897" ca="1">_xll.test_func(RANDBETWEEN(20,100))</f>
        <v>0.73524953368032897</v>
      </c>
      <c r="V2897" cm="1">
        <f t="array" aca="1" ref="V2897" ca="1">_xll.test_func(RANDBETWEEN(20,100))</f>
        <v>0.38392001291619643</v>
      </c>
      <c r="W2897" cm="1">
        <f t="array" aca="1" ref="W2897" ca="1">_xll.test_func(RANDBETWEEN(20,100))</f>
        <v>0.24258648582687678</v>
      </c>
      <c r="X2897" cm="1">
        <f t="array" aca="1" ref="X2897" ca="1">_xll.test_func(RANDBETWEEN(20,100))</f>
        <v>0.61134890232679506</v>
      </c>
      <c r="Y2897" cm="1">
        <f t="array" aca="1" ref="Y2897" ca="1">_xll.test_func(RANDBETWEEN(20,100))</f>
        <v>0.26966409590964607</v>
      </c>
      <c r="Z2897" cm="1">
        <f t="array" aca="1" ref="Z2897" ca="1">_xll.test_func(RANDBETWEEN(20,100))</f>
        <v>0.1437788085741657</v>
      </c>
    </row>
    <row r="2898" spans="1:26" x14ac:dyDescent="0.45">
      <c r="A2898" cm="1">
        <f t="array" aca="1" ref="A2898" ca="1">_xll.test_func(RANDBETWEEN(20,100))</f>
        <v>0.60959908265154572</v>
      </c>
      <c r="B2898" cm="1">
        <f t="array" aca="1" ref="B2898" ca="1">_xll.test_func(RANDBETWEEN(20,100))</f>
        <v>0.86450234806235715</v>
      </c>
      <c r="C2898" cm="1">
        <f t="array" aca="1" ref="C2898" ca="1">_xll.test_func(RANDBETWEEN(20,100))</f>
        <v>0.14812852750399547</v>
      </c>
      <c r="D2898" cm="1">
        <f t="array" aca="1" ref="D2898" ca="1">_xll.test_func(RANDBETWEEN(20,100))</f>
        <v>0.94423018829243632</v>
      </c>
      <c r="E2898" cm="1">
        <f t="array" aca="1" ref="E2898" ca="1">_xll.test_func(RANDBETWEEN(20,100))</f>
        <v>0.26110520532378839</v>
      </c>
      <c r="F2898" cm="1">
        <f t="array" aca="1" ref="F2898" ca="1">_xll.test_func(RANDBETWEEN(20,100))</f>
        <v>0.70879398326103571</v>
      </c>
      <c r="G2898" cm="1">
        <f t="array" aca="1" ref="G2898" ca="1">_xll.test_func(RANDBETWEEN(20,100))</f>
        <v>0.8813998558256031</v>
      </c>
      <c r="H2898" cm="1">
        <f t="array" aca="1" ref="H2898" ca="1">_xll.test_func(RANDBETWEEN(20,100))</f>
        <v>0.37653929634392352</v>
      </c>
      <c r="I2898" cm="1">
        <f t="array" aca="1" ref="I2898" ca="1">_xll.test_func(RANDBETWEEN(20,100))</f>
        <v>0.79952761958542062</v>
      </c>
      <c r="J2898" cm="1">
        <f t="array" aca="1" ref="J2898" ca="1">_xll.test_func(RANDBETWEEN(20,100))</f>
        <v>0.72281306676282464</v>
      </c>
      <c r="K2898" cm="1">
        <f t="array" aca="1" ref="K2898" ca="1">_xll.test_func(RANDBETWEEN(20,100))</f>
        <v>0.88563222453122015</v>
      </c>
      <c r="L2898" cm="1">
        <f t="array" aca="1" ref="L2898" ca="1">_xll.test_func(RANDBETWEEN(20,100))</f>
        <v>0.10459172952111161</v>
      </c>
      <c r="M2898" cm="1">
        <f t="array" aca="1" ref="M2898" ca="1">_xll.test_func(RANDBETWEEN(20,100))</f>
        <v>0.93270543369165337</v>
      </c>
      <c r="N2898" cm="1">
        <f t="array" aca="1" ref="N2898" ca="1">_xll.test_func(RANDBETWEEN(20,100))</f>
        <v>9.4165631070829564E-2</v>
      </c>
      <c r="O2898" cm="1">
        <f t="array" aca="1" ref="O2898" ca="1">_xll.test_func(RANDBETWEEN(20,100))</f>
        <v>0.42160882640885222</v>
      </c>
      <c r="P2898" cm="1">
        <f t="array" aca="1" ref="P2898" ca="1">_xll.test_func(RANDBETWEEN(20,100))</f>
        <v>0.58658448159858512</v>
      </c>
      <c r="Q2898" cm="1">
        <f t="array" aca="1" ref="Q2898" ca="1">_xll.test_func(RANDBETWEEN(20,100))</f>
        <v>0.15831375909647019</v>
      </c>
      <c r="R2898" cm="1">
        <f t="array" aca="1" ref="R2898" ca="1">_xll.test_func(RANDBETWEEN(20,100))</f>
        <v>0.40189869026915753</v>
      </c>
      <c r="S2898" cm="1">
        <f t="array" aca="1" ref="S2898" ca="1">_xll.test_func(RANDBETWEEN(20,100))</f>
        <v>0.98057636827820427</v>
      </c>
      <c r="T2898" cm="1">
        <f t="array" aca="1" ref="T2898" ca="1">_xll.test_func(RANDBETWEEN(20,100))</f>
        <v>0.67817851730566481</v>
      </c>
      <c r="U2898" cm="1">
        <f t="array" aca="1" ref="U2898" ca="1">_xll.test_func(RANDBETWEEN(20,100))</f>
        <v>0.99326209183224945</v>
      </c>
      <c r="V2898" cm="1">
        <f t="array" aca="1" ref="V2898" ca="1">_xll.test_func(RANDBETWEEN(20,100))</f>
        <v>0.68512800766591353</v>
      </c>
      <c r="W2898" cm="1">
        <f t="array" aca="1" ref="W2898" ca="1">_xll.test_func(RANDBETWEEN(20,100))</f>
        <v>0.35167109249155437</v>
      </c>
      <c r="X2898" cm="1">
        <f t="array" aca="1" ref="X2898" ca="1">_xll.test_func(RANDBETWEEN(20,100))</f>
        <v>0.37555830169563142</v>
      </c>
      <c r="Y2898" cm="1">
        <f t="array" aca="1" ref="Y2898" ca="1">_xll.test_func(RANDBETWEEN(20,100))</f>
        <v>0.7856237321822086</v>
      </c>
      <c r="Z2898" cm="1">
        <f t="array" aca="1" ref="Z2898" ca="1">_xll.test_func(RANDBETWEEN(20,100))</f>
        <v>0.81167426114094321</v>
      </c>
    </row>
    <row r="2899" spans="1:26" x14ac:dyDescent="0.45">
      <c r="A2899" cm="1">
        <f t="array" aca="1" ref="A2899" ca="1">_xll.test_func(RANDBETWEEN(20,100))</f>
        <v>0.37018792279203094</v>
      </c>
      <c r="B2899" cm="1">
        <f t="array" aca="1" ref="B2899" ca="1">_xll.test_func(RANDBETWEEN(20,100))</f>
        <v>4.3983380164317014E-2</v>
      </c>
      <c r="C2899" cm="1">
        <f t="array" aca="1" ref="C2899" ca="1">_xll.test_func(RANDBETWEEN(20,100))</f>
        <v>0.57365994647925445</v>
      </c>
      <c r="D2899" cm="1">
        <f t="array" aca="1" ref="D2899" ca="1">_xll.test_func(RANDBETWEEN(20,100))</f>
        <v>8.2407659135523177E-3</v>
      </c>
      <c r="E2899" cm="1">
        <f t="array" aca="1" ref="E2899" ca="1">_xll.test_func(RANDBETWEEN(20,100))</f>
        <v>0.72422757224392009</v>
      </c>
      <c r="F2899" cm="1">
        <f t="array" aca="1" ref="F2899" ca="1">_xll.test_func(RANDBETWEEN(20,100))</f>
        <v>0.91978176935108125</v>
      </c>
      <c r="G2899" cm="1">
        <f t="array" aca="1" ref="G2899" ca="1">_xll.test_func(RANDBETWEEN(20,100))</f>
        <v>0.6242381651060549</v>
      </c>
      <c r="H2899" cm="1">
        <f t="array" aca="1" ref="H2899" ca="1">_xll.test_func(RANDBETWEEN(20,100))</f>
        <v>0.36190347325303196</v>
      </c>
      <c r="I2899" cm="1">
        <f t="array" aca="1" ref="I2899" ca="1">_xll.test_func(RANDBETWEEN(20,100))</f>
        <v>0.70434231974857842</v>
      </c>
      <c r="J2899" cm="1">
        <f t="array" aca="1" ref="J2899" ca="1">_xll.test_func(RANDBETWEEN(20,100))</f>
        <v>9.4640495394676782E-2</v>
      </c>
      <c r="K2899" cm="1">
        <f t="array" aca="1" ref="K2899" ca="1">_xll.test_func(RANDBETWEEN(20,100))</f>
        <v>0.38670748054447468</v>
      </c>
      <c r="L2899" cm="1">
        <f t="array" aca="1" ref="L2899" ca="1">_xll.test_func(RANDBETWEEN(20,100))</f>
        <v>0.86608821507938505</v>
      </c>
      <c r="M2899" cm="1">
        <f t="array" aca="1" ref="M2899" ca="1">_xll.test_func(RANDBETWEEN(20,100))</f>
        <v>0.30514484673305692</v>
      </c>
      <c r="N2899" cm="1">
        <f t="array" aca="1" ref="N2899" ca="1">_xll.test_func(RANDBETWEEN(20,100))</f>
        <v>9.0028642870709483E-2</v>
      </c>
      <c r="O2899" cm="1">
        <f t="array" aca="1" ref="O2899" ca="1">_xll.test_func(RANDBETWEEN(20,100))</f>
        <v>0.71802523697018972</v>
      </c>
      <c r="P2899" cm="1">
        <f t="array" aca="1" ref="P2899" ca="1">_xll.test_func(RANDBETWEEN(20,100))</f>
        <v>0.4306731094306015</v>
      </c>
      <c r="Q2899" cm="1">
        <f t="array" aca="1" ref="Q2899" ca="1">_xll.test_func(RANDBETWEEN(20,100))</f>
        <v>0.5251567477495348</v>
      </c>
      <c r="R2899" cm="1">
        <f t="array" aca="1" ref="R2899" ca="1">_xll.test_func(RANDBETWEEN(20,100))</f>
        <v>0.81039576670140523</v>
      </c>
      <c r="S2899" cm="1">
        <f t="array" aca="1" ref="S2899" ca="1">_xll.test_func(RANDBETWEEN(20,100))</f>
        <v>0.8878789867423581</v>
      </c>
      <c r="T2899" cm="1">
        <f t="array" aca="1" ref="T2899" ca="1">_xll.test_func(RANDBETWEEN(20,100))</f>
        <v>0.83383913031163415</v>
      </c>
      <c r="U2899" cm="1">
        <f t="array" aca="1" ref="U2899" ca="1">_xll.test_func(RANDBETWEEN(20,100))</f>
        <v>0.21533255130121073</v>
      </c>
      <c r="V2899" cm="1">
        <f t="array" aca="1" ref="V2899" ca="1">_xll.test_func(RANDBETWEEN(20,100))</f>
        <v>0.43997887472157027</v>
      </c>
      <c r="W2899" cm="1">
        <f t="array" aca="1" ref="W2899" ca="1">_xll.test_func(RANDBETWEEN(20,100))</f>
        <v>4.4258589419657705E-2</v>
      </c>
      <c r="X2899" cm="1">
        <f t="array" aca="1" ref="X2899" ca="1">_xll.test_func(RANDBETWEEN(20,100))</f>
        <v>0.27039381340145741</v>
      </c>
      <c r="Y2899" cm="1">
        <f t="array" aca="1" ref="Y2899" ca="1">_xll.test_func(RANDBETWEEN(20,100))</f>
        <v>0.19520503287591748</v>
      </c>
      <c r="Z2899" cm="1">
        <f t="array" aca="1" ref="Z2899" ca="1">_xll.test_func(RANDBETWEEN(20,100))</f>
        <v>0.99825799026223216</v>
      </c>
    </row>
    <row r="2900" spans="1:26" x14ac:dyDescent="0.45">
      <c r="A2900" cm="1">
        <f t="array" aca="1" ref="A2900" ca="1">_xll.test_func(RANDBETWEEN(20,100))</f>
        <v>0.26700552973963537</v>
      </c>
      <c r="B2900" cm="1">
        <f t="array" aca="1" ref="B2900" ca="1">_xll.test_func(RANDBETWEEN(20,100))</f>
        <v>0.89596310118862088</v>
      </c>
      <c r="C2900" cm="1">
        <f t="array" aca="1" ref="C2900" ca="1">_xll.test_func(RANDBETWEEN(20,100))</f>
        <v>0.42088361392962759</v>
      </c>
      <c r="D2900" cm="1">
        <f t="array" aca="1" ref="D2900" ca="1">_xll.test_func(RANDBETWEEN(20,100))</f>
        <v>0.57701784855831495</v>
      </c>
      <c r="E2900" cm="1">
        <f t="array" aca="1" ref="E2900" ca="1">_xll.test_func(RANDBETWEEN(20,100))</f>
        <v>0.12406809369872762</v>
      </c>
      <c r="F2900" cm="1">
        <f t="array" aca="1" ref="F2900" ca="1">_xll.test_func(RANDBETWEEN(20,100))</f>
        <v>0.70112083052109719</v>
      </c>
      <c r="G2900" cm="1">
        <f t="array" aca="1" ref="G2900" ca="1">_xll.test_func(RANDBETWEEN(20,100))</f>
        <v>0.99730166132443088</v>
      </c>
      <c r="H2900" cm="1">
        <f t="array" aca="1" ref="H2900" ca="1">_xll.test_func(RANDBETWEEN(20,100))</f>
        <v>0.5657550762480299</v>
      </c>
      <c r="I2900" cm="1">
        <f t="array" aca="1" ref="I2900" ca="1">_xll.test_func(RANDBETWEEN(20,100))</f>
        <v>0.36112399126877337</v>
      </c>
      <c r="J2900" cm="1">
        <f t="array" aca="1" ref="J2900" ca="1">_xll.test_func(RANDBETWEEN(20,100))</f>
        <v>0.76792150135362103</v>
      </c>
      <c r="K2900" cm="1">
        <f t="array" aca="1" ref="K2900" ca="1">_xll.test_func(RANDBETWEEN(20,100))</f>
        <v>0.22528238973967243</v>
      </c>
      <c r="L2900" cm="1">
        <f t="array" aca="1" ref="L2900" ca="1">_xll.test_func(RANDBETWEEN(20,100))</f>
        <v>0.69711537476552532</v>
      </c>
      <c r="M2900" cm="1">
        <f t="array" aca="1" ref="M2900" ca="1">_xll.test_func(RANDBETWEEN(20,100))</f>
        <v>0.34543238911494956</v>
      </c>
      <c r="N2900" cm="1">
        <f t="array" aca="1" ref="N2900" ca="1">_xll.test_func(RANDBETWEEN(20,100))</f>
        <v>0.41304193547093127</v>
      </c>
      <c r="O2900" cm="1">
        <f t="array" aca="1" ref="O2900" ca="1">_xll.test_func(RANDBETWEEN(20,100))</f>
        <v>0.91911353898048143</v>
      </c>
      <c r="P2900" cm="1">
        <f t="array" aca="1" ref="P2900" ca="1">_xll.test_func(RANDBETWEEN(20,100))</f>
        <v>0.88725159398145914</v>
      </c>
      <c r="Q2900" cm="1">
        <f t="array" aca="1" ref="Q2900" ca="1">_xll.test_func(RANDBETWEEN(20,100))</f>
        <v>8.1400756170041472E-2</v>
      </c>
      <c r="R2900" cm="1">
        <f t="array" aca="1" ref="R2900" ca="1">_xll.test_func(RANDBETWEEN(20,100))</f>
        <v>0.36903683798291304</v>
      </c>
      <c r="S2900" cm="1">
        <f t="array" aca="1" ref="S2900" ca="1">_xll.test_func(RANDBETWEEN(20,100))</f>
        <v>0.72606510479725039</v>
      </c>
      <c r="T2900" cm="1">
        <f t="array" aca="1" ref="T2900" ca="1">_xll.test_func(RANDBETWEEN(20,100))</f>
        <v>0.75401876090766073</v>
      </c>
      <c r="U2900" cm="1">
        <f t="array" aca="1" ref="U2900" ca="1">_xll.test_func(RANDBETWEEN(20,100))</f>
        <v>0.6543424205227435</v>
      </c>
      <c r="V2900" cm="1">
        <f t="array" aca="1" ref="V2900" ca="1">_xll.test_func(RANDBETWEEN(20,100))</f>
        <v>6.1713588462812191E-2</v>
      </c>
      <c r="W2900" cm="1">
        <f t="array" aca="1" ref="W2900" ca="1">_xll.test_func(RANDBETWEEN(20,100))</f>
        <v>0.62718161766372593</v>
      </c>
      <c r="X2900" cm="1">
        <f t="array" aca="1" ref="X2900" ca="1">_xll.test_func(RANDBETWEEN(20,100))</f>
        <v>0.19931424946145629</v>
      </c>
      <c r="Y2900" cm="1">
        <f t="array" aca="1" ref="Y2900" ca="1">_xll.test_func(RANDBETWEEN(20,100))</f>
        <v>0.93217740850233344</v>
      </c>
      <c r="Z2900" cm="1">
        <f t="array" aca="1" ref="Z2900" ca="1">_xll.test_func(RANDBETWEEN(20,100))</f>
        <v>0.51995258249992649</v>
      </c>
    </row>
    <row r="2901" spans="1:26" x14ac:dyDescent="0.45">
      <c r="A2901" cm="1">
        <f t="array" aca="1" ref="A2901" ca="1">_xll.test_func(RANDBETWEEN(20,100))</f>
        <v>0.33394911154165474</v>
      </c>
      <c r="B2901" cm="1">
        <f t="array" aca="1" ref="B2901" ca="1">_xll.test_func(RANDBETWEEN(20,100))</f>
        <v>0.44585823358263915</v>
      </c>
      <c r="C2901" cm="1">
        <f t="array" aca="1" ref="C2901" ca="1">_xll.test_func(RANDBETWEEN(20,100))</f>
        <v>7.6219384950983821E-2</v>
      </c>
      <c r="D2901" cm="1">
        <f t="array" aca="1" ref="D2901" ca="1">_xll.test_func(RANDBETWEEN(20,100))</f>
        <v>0.9399580480864751</v>
      </c>
      <c r="E2901" cm="1">
        <f t="array" aca="1" ref="E2901" ca="1">_xll.test_func(RANDBETWEEN(20,100))</f>
        <v>0.80476965444302007</v>
      </c>
      <c r="F2901" cm="1">
        <f t="array" aca="1" ref="F2901" ca="1">_xll.test_func(RANDBETWEEN(20,100))</f>
        <v>0.96801651021529811</v>
      </c>
      <c r="G2901" cm="1">
        <f t="array" aca="1" ref="G2901" ca="1">_xll.test_func(RANDBETWEEN(20,100))</f>
        <v>0.86820216350363999</v>
      </c>
      <c r="H2901" cm="1">
        <f t="array" aca="1" ref="H2901" ca="1">_xll.test_func(RANDBETWEEN(20,100))</f>
        <v>0.74518695038219129</v>
      </c>
      <c r="I2901" cm="1">
        <f t="array" aca="1" ref="I2901" ca="1">_xll.test_func(RANDBETWEEN(20,100))</f>
        <v>0.77848288856453629</v>
      </c>
      <c r="J2901" cm="1">
        <f t="array" aca="1" ref="J2901" ca="1">_xll.test_func(RANDBETWEEN(20,100))</f>
        <v>0.291936203649379</v>
      </c>
      <c r="K2901" cm="1">
        <f t="array" aca="1" ref="K2901" ca="1">_xll.test_func(RANDBETWEEN(20,100))</f>
        <v>0.9671810247442717</v>
      </c>
      <c r="L2901" cm="1">
        <f t="array" aca="1" ref="L2901" ca="1">_xll.test_func(RANDBETWEEN(20,100))</f>
        <v>0.61493414134486923</v>
      </c>
      <c r="M2901" cm="1">
        <f t="array" aca="1" ref="M2901" ca="1">_xll.test_func(RANDBETWEEN(20,100))</f>
        <v>0.83216364005436017</v>
      </c>
      <c r="N2901" cm="1">
        <f t="array" aca="1" ref="N2901" ca="1">_xll.test_func(RANDBETWEEN(20,100))</f>
        <v>0.4492135899485733</v>
      </c>
      <c r="O2901" cm="1">
        <f t="array" aca="1" ref="O2901" ca="1">_xll.test_func(RANDBETWEEN(20,100))</f>
        <v>0.38404833140613298</v>
      </c>
      <c r="P2901" cm="1">
        <f t="array" aca="1" ref="P2901" ca="1">_xll.test_func(RANDBETWEEN(20,100))</f>
        <v>0.5201868593781297</v>
      </c>
      <c r="Q2901" cm="1">
        <f t="array" aca="1" ref="Q2901" ca="1">_xll.test_func(RANDBETWEEN(20,100))</f>
        <v>0.84416758504053913</v>
      </c>
      <c r="R2901" cm="1">
        <f t="array" aca="1" ref="R2901" ca="1">_xll.test_func(RANDBETWEEN(20,100))</f>
        <v>4.6222978336322718E-2</v>
      </c>
      <c r="S2901" cm="1">
        <f t="array" aca="1" ref="S2901" ca="1">_xll.test_func(RANDBETWEEN(20,100))</f>
        <v>8.86624637657321E-2</v>
      </c>
      <c r="T2901" cm="1">
        <f t="array" aca="1" ref="T2901" ca="1">_xll.test_func(RANDBETWEEN(20,100))</f>
        <v>0.7903570427295572</v>
      </c>
      <c r="U2901" cm="1">
        <f t="array" aca="1" ref="U2901" ca="1">_xll.test_func(RANDBETWEEN(20,100))</f>
        <v>0.97621753693118374</v>
      </c>
      <c r="V2901" cm="1">
        <f t="array" aca="1" ref="V2901" ca="1">_xll.test_func(RANDBETWEEN(20,100))</f>
        <v>0.46600529804769109</v>
      </c>
      <c r="W2901" cm="1">
        <f t="array" aca="1" ref="W2901" ca="1">_xll.test_func(RANDBETWEEN(20,100))</f>
        <v>0.55363220703148752</v>
      </c>
      <c r="X2901" cm="1">
        <f t="array" aca="1" ref="X2901" ca="1">_xll.test_func(RANDBETWEEN(20,100))</f>
        <v>0.54386044080035223</v>
      </c>
      <c r="Y2901" cm="1">
        <f t="array" aca="1" ref="Y2901" ca="1">_xll.test_func(RANDBETWEEN(20,100))</f>
        <v>0.10161675107861816</v>
      </c>
      <c r="Z2901" cm="1">
        <f t="array" aca="1" ref="Z2901" ca="1">_xll.test_func(RANDBETWEEN(20,100))</f>
        <v>0.93416973195155673</v>
      </c>
    </row>
    <row r="2902" spans="1:26" x14ac:dyDescent="0.45">
      <c r="A2902" cm="1">
        <f t="array" aca="1" ref="A2902" ca="1">_xll.test_func(RANDBETWEEN(20,100))</f>
        <v>0.64712469398820993</v>
      </c>
      <c r="B2902" cm="1">
        <f t="array" aca="1" ref="B2902" ca="1">_xll.test_func(RANDBETWEEN(20,100))</f>
        <v>5.0214786269624972E-2</v>
      </c>
      <c r="C2902" cm="1">
        <f t="array" aca="1" ref="C2902" ca="1">_xll.test_func(RANDBETWEEN(20,100))</f>
        <v>0.36341350563765307</v>
      </c>
      <c r="D2902" cm="1">
        <f t="array" aca="1" ref="D2902" ca="1">_xll.test_func(RANDBETWEEN(20,100))</f>
        <v>0.31555648175984813</v>
      </c>
      <c r="E2902" cm="1">
        <f t="array" aca="1" ref="E2902" ca="1">_xll.test_func(RANDBETWEEN(20,100))</f>
        <v>0.78058618772629074</v>
      </c>
      <c r="F2902" cm="1">
        <f t="array" aca="1" ref="F2902" ca="1">_xll.test_func(RANDBETWEEN(20,100))</f>
        <v>0.74045008960374925</v>
      </c>
      <c r="G2902" cm="1">
        <f t="array" aca="1" ref="G2902" ca="1">_xll.test_func(RANDBETWEEN(20,100))</f>
        <v>0.1420681437383102</v>
      </c>
      <c r="H2902" cm="1">
        <f t="array" aca="1" ref="H2902" ca="1">_xll.test_func(RANDBETWEEN(20,100))</f>
        <v>0.93946851672362586</v>
      </c>
      <c r="I2902" cm="1">
        <f t="array" aca="1" ref="I2902" ca="1">_xll.test_func(RANDBETWEEN(20,100))</f>
        <v>0.59501174612692764</v>
      </c>
      <c r="J2902" cm="1">
        <f t="array" aca="1" ref="J2902" ca="1">_xll.test_func(RANDBETWEEN(20,100))</f>
        <v>0.14349287046785825</v>
      </c>
      <c r="K2902" cm="1">
        <f t="array" aca="1" ref="K2902" ca="1">_xll.test_func(RANDBETWEEN(20,100))</f>
        <v>0.2356765687966616</v>
      </c>
      <c r="L2902" cm="1">
        <f t="array" aca="1" ref="L2902" ca="1">_xll.test_func(RANDBETWEEN(20,100))</f>
        <v>0.15735479371643346</v>
      </c>
      <c r="M2902" cm="1">
        <f t="array" aca="1" ref="M2902" ca="1">_xll.test_func(RANDBETWEEN(20,100))</f>
        <v>0.44357000631191018</v>
      </c>
      <c r="N2902" cm="1">
        <f t="array" aca="1" ref="N2902" ca="1">_xll.test_func(RANDBETWEEN(20,100))</f>
        <v>0.44424834438094712</v>
      </c>
      <c r="O2902" cm="1">
        <f t="array" aca="1" ref="O2902" ca="1">_xll.test_func(RANDBETWEEN(20,100))</f>
        <v>0.72552625854818953</v>
      </c>
      <c r="P2902" cm="1">
        <f t="array" aca="1" ref="P2902" ca="1">_xll.test_func(RANDBETWEEN(20,100))</f>
        <v>0.55175813093143888</v>
      </c>
      <c r="Q2902" cm="1">
        <f t="array" aca="1" ref="Q2902" ca="1">_xll.test_func(RANDBETWEEN(20,100))</f>
        <v>1.5890600544766157E-2</v>
      </c>
      <c r="R2902" cm="1">
        <f t="array" aca="1" ref="R2902" ca="1">_xll.test_func(RANDBETWEEN(20,100))</f>
        <v>6.4635688132063149E-2</v>
      </c>
      <c r="S2902" cm="1">
        <f t="array" aca="1" ref="S2902" ca="1">_xll.test_func(RANDBETWEEN(20,100))</f>
        <v>0.70564132848674999</v>
      </c>
      <c r="T2902" cm="1">
        <f t="array" aca="1" ref="T2902" ca="1">_xll.test_func(RANDBETWEEN(20,100))</f>
        <v>0.11423811826859742</v>
      </c>
      <c r="U2902" cm="1">
        <f t="array" aca="1" ref="U2902" ca="1">_xll.test_func(RANDBETWEEN(20,100))</f>
        <v>0.88949462625784947</v>
      </c>
      <c r="V2902" cm="1">
        <f t="array" aca="1" ref="V2902" ca="1">_xll.test_func(RANDBETWEEN(20,100))</f>
        <v>6.2672039496571838E-2</v>
      </c>
      <c r="W2902" cm="1">
        <f t="array" aca="1" ref="W2902" ca="1">_xll.test_func(RANDBETWEEN(20,100))</f>
        <v>0.12542409422554368</v>
      </c>
      <c r="X2902" cm="1">
        <f t="array" aca="1" ref="X2902" ca="1">_xll.test_func(RANDBETWEEN(20,100))</f>
        <v>0.14599055243396081</v>
      </c>
      <c r="Y2902" cm="1">
        <f t="array" aca="1" ref="Y2902" ca="1">_xll.test_func(RANDBETWEEN(20,100))</f>
        <v>0.61014090993362102</v>
      </c>
      <c r="Z2902" cm="1">
        <f t="array" aca="1" ref="Z2902" ca="1">_xll.test_func(RANDBETWEEN(20,100))</f>
        <v>0.44612871594213571</v>
      </c>
    </row>
    <row r="2903" spans="1:26" x14ac:dyDescent="0.45">
      <c r="A2903" cm="1">
        <f t="array" aca="1" ref="A2903" ca="1">_xll.test_func(RANDBETWEEN(20,100))</f>
        <v>6.7798540638990989E-2</v>
      </c>
      <c r="B2903" cm="1">
        <f t="array" aca="1" ref="B2903" ca="1">_xll.test_func(RANDBETWEEN(20,100))</f>
        <v>0.1772646179239909</v>
      </c>
      <c r="C2903" cm="1">
        <f t="array" aca="1" ref="C2903" ca="1">_xll.test_func(RANDBETWEEN(20,100))</f>
        <v>0.87879627280172978</v>
      </c>
      <c r="D2903" cm="1">
        <f t="array" aca="1" ref="D2903" ca="1">_xll.test_func(RANDBETWEEN(20,100))</f>
        <v>0.92125916686309517</v>
      </c>
      <c r="E2903" cm="1">
        <f t="array" aca="1" ref="E2903" ca="1">_xll.test_func(RANDBETWEEN(20,100))</f>
        <v>7.3445061417513488E-2</v>
      </c>
      <c r="F2903" cm="1">
        <f t="array" aca="1" ref="F2903" ca="1">_xll.test_func(RANDBETWEEN(20,100))</f>
        <v>0.99944299968189987</v>
      </c>
      <c r="G2903" cm="1">
        <f t="array" aca="1" ref="G2903" ca="1">_xll.test_func(RANDBETWEEN(20,100))</f>
        <v>0.61738990879206646</v>
      </c>
      <c r="H2903" cm="1">
        <f t="array" aca="1" ref="H2903" ca="1">_xll.test_func(RANDBETWEEN(20,100))</f>
        <v>0.11045759278591896</v>
      </c>
      <c r="I2903" cm="1">
        <f t="array" aca="1" ref="I2903" ca="1">_xll.test_func(RANDBETWEEN(20,100))</f>
        <v>0.90312286741535597</v>
      </c>
      <c r="J2903" cm="1">
        <f t="array" aca="1" ref="J2903" ca="1">_xll.test_func(RANDBETWEEN(20,100))</f>
        <v>0.33622266444585747</v>
      </c>
      <c r="K2903" cm="1">
        <f t="array" aca="1" ref="K2903" ca="1">_xll.test_func(RANDBETWEEN(20,100))</f>
        <v>0.31693435647816681</v>
      </c>
      <c r="L2903" cm="1">
        <f t="array" aca="1" ref="L2903" ca="1">_xll.test_func(RANDBETWEEN(20,100))</f>
        <v>0.47938080134187344</v>
      </c>
      <c r="M2903" cm="1">
        <f t="array" aca="1" ref="M2903" ca="1">_xll.test_func(RANDBETWEEN(20,100))</f>
        <v>0.2290939456525021</v>
      </c>
      <c r="N2903" cm="1">
        <f t="array" aca="1" ref="N2903" ca="1">_xll.test_func(RANDBETWEEN(20,100))</f>
        <v>0.59301437958934844</v>
      </c>
      <c r="O2903" cm="1">
        <f t="array" aca="1" ref="O2903" ca="1">_xll.test_func(RANDBETWEEN(20,100))</f>
        <v>0.50967351092947732</v>
      </c>
      <c r="P2903" cm="1">
        <f t="array" aca="1" ref="P2903" ca="1">_xll.test_func(RANDBETWEEN(20,100))</f>
        <v>8.1094580253577686E-2</v>
      </c>
      <c r="Q2903" cm="1">
        <f t="array" aca="1" ref="Q2903" ca="1">_xll.test_func(RANDBETWEEN(20,100))</f>
        <v>0.87812666834414099</v>
      </c>
      <c r="R2903" cm="1">
        <f t="array" aca="1" ref="R2903" ca="1">_xll.test_func(RANDBETWEEN(20,100))</f>
        <v>0.57943622886409385</v>
      </c>
      <c r="S2903" cm="1">
        <f t="array" aca="1" ref="S2903" ca="1">_xll.test_func(RANDBETWEEN(20,100))</f>
        <v>0.29572923316477501</v>
      </c>
      <c r="T2903" cm="1">
        <f t="array" aca="1" ref="T2903" ca="1">_xll.test_func(RANDBETWEEN(20,100))</f>
        <v>0.47390293017312168</v>
      </c>
      <c r="U2903" cm="1">
        <f t="array" aca="1" ref="U2903" ca="1">_xll.test_func(RANDBETWEEN(20,100))</f>
        <v>0.35103341709594016</v>
      </c>
      <c r="V2903" cm="1">
        <f t="array" aca="1" ref="V2903" ca="1">_xll.test_func(RANDBETWEEN(20,100))</f>
        <v>0.73765958990073943</v>
      </c>
      <c r="W2903" cm="1">
        <f t="array" aca="1" ref="W2903" ca="1">_xll.test_func(RANDBETWEEN(20,100))</f>
        <v>8.9628951314752375E-2</v>
      </c>
      <c r="X2903" cm="1">
        <f t="array" aca="1" ref="X2903" ca="1">_xll.test_func(RANDBETWEEN(20,100))</f>
        <v>6.4275893738790862E-2</v>
      </c>
      <c r="Y2903" cm="1">
        <f t="array" aca="1" ref="Y2903" ca="1">_xll.test_func(RANDBETWEEN(20,100))</f>
        <v>0.67601004856471059</v>
      </c>
      <c r="Z2903" cm="1">
        <f t="array" aca="1" ref="Z2903" ca="1">_xll.test_func(RANDBETWEEN(20,100))</f>
        <v>0.23870791062198618</v>
      </c>
    </row>
    <row r="2904" spans="1:26" x14ac:dyDescent="0.45">
      <c r="A2904" cm="1">
        <f t="array" aca="1" ref="A2904" ca="1">_xll.test_func(RANDBETWEEN(20,100))</f>
        <v>0.53724115810428397</v>
      </c>
      <c r="B2904" cm="1">
        <f t="array" aca="1" ref="B2904" ca="1">_xll.test_func(RANDBETWEEN(20,100))</f>
        <v>0.80889651856702971</v>
      </c>
      <c r="C2904" cm="1">
        <f t="array" aca="1" ref="C2904" ca="1">_xll.test_func(RANDBETWEEN(20,100))</f>
        <v>0.75689016825441746</v>
      </c>
      <c r="D2904" cm="1">
        <f t="array" aca="1" ref="D2904" ca="1">_xll.test_func(RANDBETWEEN(20,100))</f>
        <v>0.19937380436352031</v>
      </c>
      <c r="E2904" cm="1">
        <f t="array" aca="1" ref="E2904" ca="1">_xll.test_func(RANDBETWEEN(20,100))</f>
        <v>6.2796120833845712E-2</v>
      </c>
      <c r="F2904" cm="1">
        <f t="array" aca="1" ref="F2904" ca="1">_xll.test_func(RANDBETWEEN(20,100))</f>
        <v>0.91855449883696871</v>
      </c>
      <c r="G2904" cm="1">
        <f t="array" aca="1" ref="G2904" ca="1">_xll.test_func(RANDBETWEEN(20,100))</f>
        <v>0.24578070898400994</v>
      </c>
      <c r="H2904" cm="1">
        <f t="array" aca="1" ref="H2904" ca="1">_xll.test_func(RANDBETWEEN(20,100))</f>
        <v>0.31737210792336623</v>
      </c>
      <c r="I2904" cm="1">
        <f t="array" aca="1" ref="I2904" ca="1">_xll.test_func(RANDBETWEEN(20,100))</f>
        <v>7.6783926830363393E-3</v>
      </c>
      <c r="J2904" cm="1">
        <f t="array" aca="1" ref="J2904" ca="1">_xll.test_func(RANDBETWEEN(20,100))</f>
        <v>0.57244816733215853</v>
      </c>
      <c r="K2904" cm="1">
        <f t="array" aca="1" ref="K2904" ca="1">_xll.test_func(RANDBETWEEN(20,100))</f>
        <v>0.2774615521866528</v>
      </c>
      <c r="L2904" cm="1">
        <f t="array" aca="1" ref="L2904" ca="1">_xll.test_func(RANDBETWEEN(20,100))</f>
        <v>0.12569325800639736</v>
      </c>
      <c r="M2904" cm="1">
        <f t="array" aca="1" ref="M2904" ca="1">_xll.test_func(RANDBETWEEN(20,100))</f>
        <v>0.87387128933649338</v>
      </c>
      <c r="N2904" cm="1">
        <f t="array" aca="1" ref="N2904" ca="1">_xll.test_func(RANDBETWEEN(20,100))</f>
        <v>0.52297014410425047</v>
      </c>
      <c r="O2904" cm="1">
        <f t="array" aca="1" ref="O2904" ca="1">_xll.test_func(RANDBETWEEN(20,100))</f>
        <v>8.4741711271958411E-2</v>
      </c>
      <c r="P2904" cm="1">
        <f t="array" aca="1" ref="P2904" ca="1">_xll.test_func(RANDBETWEEN(20,100))</f>
        <v>2.2289125998591439E-2</v>
      </c>
      <c r="Q2904" cm="1">
        <f t="array" aca="1" ref="Q2904" ca="1">_xll.test_func(RANDBETWEEN(20,100))</f>
        <v>0.23095960190700829</v>
      </c>
      <c r="R2904" cm="1">
        <f t="array" aca="1" ref="R2904" ca="1">_xll.test_func(RANDBETWEEN(20,100))</f>
        <v>0.62972303855320355</v>
      </c>
      <c r="S2904" cm="1">
        <f t="array" aca="1" ref="S2904" ca="1">_xll.test_func(RANDBETWEEN(20,100))</f>
        <v>0.25528159335111367</v>
      </c>
      <c r="T2904" cm="1">
        <f t="array" aca="1" ref="T2904" ca="1">_xll.test_func(RANDBETWEEN(20,100))</f>
        <v>0.57511438765725853</v>
      </c>
      <c r="U2904" cm="1">
        <f t="array" aca="1" ref="U2904" ca="1">_xll.test_func(RANDBETWEEN(20,100))</f>
        <v>8.5648917255649618E-2</v>
      </c>
      <c r="V2904" cm="1">
        <f t="array" aca="1" ref="V2904" ca="1">_xll.test_func(RANDBETWEEN(20,100))</f>
        <v>0.38879625593656869</v>
      </c>
      <c r="W2904" cm="1">
        <f t="array" aca="1" ref="W2904" ca="1">_xll.test_func(RANDBETWEEN(20,100))</f>
        <v>0.21751860373677182</v>
      </c>
      <c r="X2904" cm="1">
        <f t="array" aca="1" ref="X2904" ca="1">_xll.test_func(RANDBETWEEN(20,100))</f>
        <v>0.93591680124975296</v>
      </c>
      <c r="Y2904" cm="1">
        <f t="array" aca="1" ref="Y2904" ca="1">_xll.test_func(RANDBETWEEN(20,100))</f>
        <v>0.68886647994647843</v>
      </c>
      <c r="Z2904" cm="1">
        <f t="array" aca="1" ref="Z2904" ca="1">_xll.test_func(RANDBETWEEN(20,100))</f>
        <v>0.49536530474643153</v>
      </c>
    </row>
    <row r="2905" spans="1:26" x14ac:dyDescent="0.45">
      <c r="A2905" cm="1">
        <f t="array" aca="1" ref="A2905" ca="1">_xll.test_func(RANDBETWEEN(20,100))</f>
        <v>6.9159972607187967E-2</v>
      </c>
      <c r="B2905" cm="1">
        <f t="array" aca="1" ref="B2905" ca="1">_xll.test_func(RANDBETWEEN(20,100))</f>
        <v>0.63627931858795339</v>
      </c>
      <c r="C2905" cm="1">
        <f t="array" aca="1" ref="C2905" ca="1">_xll.test_func(RANDBETWEEN(20,100))</f>
        <v>0.45135810674963828</v>
      </c>
      <c r="D2905" cm="1">
        <f t="array" aca="1" ref="D2905" ca="1">_xll.test_func(RANDBETWEEN(20,100))</f>
        <v>0.1974676178910264</v>
      </c>
      <c r="E2905" cm="1">
        <f t="array" aca="1" ref="E2905" ca="1">_xll.test_func(RANDBETWEEN(20,100))</f>
        <v>0.48954610898203421</v>
      </c>
      <c r="F2905" cm="1">
        <f t="array" aca="1" ref="F2905" ca="1">_xll.test_func(RANDBETWEEN(20,100))</f>
        <v>0.82323569369524796</v>
      </c>
      <c r="G2905" cm="1">
        <f t="array" aca="1" ref="G2905" ca="1">_xll.test_func(RANDBETWEEN(20,100))</f>
        <v>0.24818435608815609</v>
      </c>
      <c r="H2905" cm="1">
        <f t="array" aca="1" ref="H2905" ca="1">_xll.test_func(RANDBETWEEN(20,100))</f>
        <v>0.76040963063484091</v>
      </c>
      <c r="I2905" cm="1">
        <f t="array" aca="1" ref="I2905" ca="1">_xll.test_func(RANDBETWEEN(20,100))</f>
        <v>0.84024128735692716</v>
      </c>
      <c r="J2905" cm="1">
        <f t="array" aca="1" ref="J2905" ca="1">_xll.test_func(RANDBETWEEN(20,100))</f>
        <v>0.48778805502329764</v>
      </c>
      <c r="K2905" cm="1">
        <f t="array" aca="1" ref="K2905" ca="1">_xll.test_func(RANDBETWEEN(20,100))</f>
        <v>0.23592502546370991</v>
      </c>
      <c r="L2905" cm="1">
        <f t="array" aca="1" ref="L2905" ca="1">_xll.test_func(RANDBETWEEN(20,100))</f>
        <v>0.72906654166232732</v>
      </c>
      <c r="M2905" cm="1">
        <f t="array" aca="1" ref="M2905" ca="1">_xll.test_func(RANDBETWEEN(20,100))</f>
        <v>0.90269178387273363</v>
      </c>
      <c r="N2905" cm="1">
        <f t="array" aca="1" ref="N2905" ca="1">_xll.test_func(RANDBETWEEN(20,100))</f>
        <v>0.78368109066564617</v>
      </c>
      <c r="O2905" cm="1">
        <f t="array" aca="1" ref="O2905" ca="1">_xll.test_func(RANDBETWEEN(20,100))</f>
        <v>0.70193479549502014</v>
      </c>
      <c r="P2905" cm="1">
        <f t="array" aca="1" ref="P2905" ca="1">_xll.test_func(RANDBETWEEN(20,100))</f>
        <v>0.85360873877063181</v>
      </c>
      <c r="Q2905" cm="1">
        <f t="array" aca="1" ref="Q2905" ca="1">_xll.test_func(RANDBETWEEN(20,100))</f>
        <v>0.20533446168664721</v>
      </c>
      <c r="R2905" cm="1">
        <f t="array" aca="1" ref="R2905" ca="1">_xll.test_func(RANDBETWEEN(20,100))</f>
        <v>0.30196514037130212</v>
      </c>
      <c r="S2905" cm="1">
        <f t="array" aca="1" ref="S2905" ca="1">_xll.test_func(RANDBETWEEN(20,100))</f>
        <v>0.95098722020424997</v>
      </c>
      <c r="T2905" cm="1">
        <f t="array" aca="1" ref="T2905" ca="1">_xll.test_func(RANDBETWEEN(20,100))</f>
        <v>0.99309199371144941</v>
      </c>
      <c r="U2905" cm="1">
        <f t="array" aca="1" ref="U2905" ca="1">_xll.test_func(RANDBETWEEN(20,100))</f>
        <v>0.710377058439425</v>
      </c>
      <c r="V2905" cm="1">
        <f t="array" aca="1" ref="V2905" ca="1">_xll.test_func(RANDBETWEEN(20,100))</f>
        <v>0.60679074496607543</v>
      </c>
      <c r="W2905" cm="1">
        <f t="array" aca="1" ref="W2905" ca="1">_xll.test_func(RANDBETWEEN(20,100))</f>
        <v>0.7943323187251391</v>
      </c>
      <c r="X2905" cm="1">
        <f t="array" aca="1" ref="X2905" ca="1">_xll.test_func(RANDBETWEEN(20,100))</f>
        <v>0.47949765636974934</v>
      </c>
      <c r="Y2905" cm="1">
        <f t="array" aca="1" ref="Y2905" ca="1">_xll.test_func(RANDBETWEEN(20,100))</f>
        <v>0.88235490461077837</v>
      </c>
      <c r="Z2905" cm="1">
        <f t="array" aca="1" ref="Z2905" ca="1">_xll.test_func(RANDBETWEEN(20,100))</f>
        <v>0.54697739996177996</v>
      </c>
    </row>
    <row r="2906" spans="1:26" x14ac:dyDescent="0.45">
      <c r="A2906" cm="1">
        <f t="array" aca="1" ref="A2906" ca="1">_xll.test_func(RANDBETWEEN(20,100))</f>
        <v>0.98452003547505673</v>
      </c>
      <c r="B2906" cm="1">
        <f t="array" aca="1" ref="B2906" ca="1">_xll.test_func(RANDBETWEEN(20,100))</f>
        <v>0.89890649822334079</v>
      </c>
      <c r="C2906" cm="1">
        <f t="array" aca="1" ref="C2906" ca="1">_xll.test_func(RANDBETWEEN(20,100))</f>
        <v>0.67560899800606089</v>
      </c>
      <c r="D2906" cm="1">
        <f t="array" aca="1" ref="D2906" ca="1">_xll.test_func(RANDBETWEEN(20,100))</f>
        <v>0.75610269366619931</v>
      </c>
      <c r="E2906" cm="1">
        <f t="array" aca="1" ref="E2906" ca="1">_xll.test_func(RANDBETWEEN(20,100))</f>
        <v>0.12252159685655707</v>
      </c>
      <c r="F2906" cm="1">
        <f t="array" aca="1" ref="F2906" ca="1">_xll.test_func(RANDBETWEEN(20,100))</f>
        <v>0.5516562480629319</v>
      </c>
      <c r="G2906" cm="1">
        <f t="array" aca="1" ref="G2906" ca="1">_xll.test_func(RANDBETWEEN(20,100))</f>
        <v>0.66311001991288732</v>
      </c>
      <c r="H2906" cm="1">
        <f t="array" aca="1" ref="H2906" ca="1">_xll.test_func(RANDBETWEEN(20,100))</f>
        <v>0.74585388331823166</v>
      </c>
      <c r="I2906" cm="1">
        <f t="array" aca="1" ref="I2906" ca="1">_xll.test_func(RANDBETWEEN(20,100))</f>
        <v>0.97052816985153845</v>
      </c>
      <c r="J2906" cm="1">
        <f t="array" aca="1" ref="J2906" ca="1">_xll.test_func(RANDBETWEEN(20,100))</f>
        <v>0.30910145097718345</v>
      </c>
      <c r="K2906" cm="1">
        <f t="array" aca="1" ref="K2906" ca="1">_xll.test_func(RANDBETWEEN(20,100))</f>
        <v>0.90322102208956867</v>
      </c>
      <c r="L2906" cm="1">
        <f t="array" aca="1" ref="L2906" ca="1">_xll.test_func(RANDBETWEEN(20,100))</f>
        <v>0.63114591228977468</v>
      </c>
      <c r="M2906" cm="1">
        <f t="array" aca="1" ref="M2906" ca="1">_xll.test_func(RANDBETWEEN(20,100))</f>
        <v>0.46409393340470523</v>
      </c>
      <c r="N2906" cm="1">
        <f t="array" aca="1" ref="N2906" ca="1">_xll.test_func(RANDBETWEEN(20,100))</f>
        <v>0.92893609967783719</v>
      </c>
      <c r="O2906" cm="1">
        <f t="array" aca="1" ref="O2906" ca="1">_xll.test_func(RANDBETWEEN(20,100))</f>
        <v>0.7941176604397352</v>
      </c>
      <c r="P2906" cm="1">
        <f t="array" aca="1" ref="P2906" ca="1">_xll.test_func(RANDBETWEEN(20,100))</f>
        <v>0.23457934199042493</v>
      </c>
      <c r="Q2906" cm="1">
        <f t="array" aca="1" ref="Q2906" ca="1">_xll.test_func(RANDBETWEEN(20,100))</f>
        <v>0.73599604121741102</v>
      </c>
      <c r="R2906" cm="1">
        <f t="array" aca="1" ref="R2906" ca="1">_xll.test_func(RANDBETWEEN(20,100))</f>
        <v>0.63632303941408963</v>
      </c>
      <c r="S2906" cm="1">
        <f t="array" aca="1" ref="S2906" ca="1">_xll.test_func(RANDBETWEEN(20,100))</f>
        <v>0.996133917955625</v>
      </c>
      <c r="T2906" cm="1">
        <f t="array" aca="1" ref="T2906" ca="1">_xll.test_func(RANDBETWEEN(20,100))</f>
        <v>0.73860532878213891</v>
      </c>
      <c r="U2906" cm="1">
        <f t="array" aca="1" ref="U2906" ca="1">_xll.test_func(RANDBETWEEN(20,100))</f>
        <v>4.8210166720923701E-2</v>
      </c>
      <c r="V2906" cm="1">
        <f t="array" aca="1" ref="V2906" ca="1">_xll.test_func(RANDBETWEEN(20,100))</f>
        <v>0.78053794262925513</v>
      </c>
      <c r="W2906" cm="1">
        <f t="array" aca="1" ref="W2906" ca="1">_xll.test_func(RANDBETWEEN(20,100))</f>
        <v>3.641327518528864E-2</v>
      </c>
      <c r="X2906" cm="1">
        <f t="array" aca="1" ref="X2906" ca="1">_xll.test_func(RANDBETWEEN(20,100))</f>
        <v>0.95982615549773453</v>
      </c>
      <c r="Y2906" cm="1">
        <f t="array" aca="1" ref="Y2906" ca="1">_xll.test_func(RANDBETWEEN(20,100))</f>
        <v>0.25168955749820926</v>
      </c>
      <c r="Z2906" cm="1">
        <f t="array" aca="1" ref="Z2906" ca="1">_xll.test_func(RANDBETWEEN(20,100))</f>
        <v>0.54491734841770589</v>
      </c>
    </row>
    <row r="2907" spans="1:26" x14ac:dyDescent="0.45">
      <c r="A2907" cm="1">
        <f t="array" aca="1" ref="A2907" ca="1">_xll.test_func(RANDBETWEEN(20,100))</f>
        <v>7.2980063153985184E-2</v>
      </c>
      <c r="B2907" cm="1">
        <f t="array" aca="1" ref="B2907" ca="1">_xll.test_func(RANDBETWEEN(20,100))</f>
        <v>0.59286072741613127</v>
      </c>
      <c r="C2907" cm="1">
        <f t="array" aca="1" ref="C2907" ca="1">_xll.test_func(RANDBETWEEN(20,100))</f>
        <v>0.35498931602790207</v>
      </c>
      <c r="D2907" cm="1">
        <f t="array" aca="1" ref="D2907" ca="1">_xll.test_func(RANDBETWEEN(20,100))</f>
        <v>0.92288505394153308</v>
      </c>
      <c r="E2907" cm="1">
        <f t="array" aca="1" ref="E2907" ca="1">_xll.test_func(RANDBETWEEN(20,100))</f>
        <v>0.79449281087090518</v>
      </c>
      <c r="F2907" cm="1">
        <f t="array" aca="1" ref="F2907" ca="1">_xll.test_func(RANDBETWEEN(20,100))</f>
        <v>0.56673674825192877</v>
      </c>
      <c r="G2907" cm="1">
        <f t="array" aca="1" ref="G2907" ca="1">_xll.test_func(RANDBETWEEN(20,100))</f>
        <v>4.8556458904165017E-2</v>
      </c>
      <c r="H2907" cm="1">
        <f t="array" aca="1" ref="H2907" ca="1">_xll.test_func(RANDBETWEEN(20,100))</f>
        <v>0.94130087850377797</v>
      </c>
      <c r="I2907" cm="1">
        <f t="array" aca="1" ref="I2907" ca="1">_xll.test_func(RANDBETWEEN(20,100))</f>
        <v>0.78753466570290087</v>
      </c>
      <c r="J2907" cm="1">
        <f t="array" aca="1" ref="J2907" ca="1">_xll.test_func(RANDBETWEEN(20,100))</f>
        <v>7.3795830357192616E-2</v>
      </c>
      <c r="K2907" cm="1">
        <f t="array" aca="1" ref="K2907" ca="1">_xll.test_func(RANDBETWEEN(20,100))</f>
        <v>0.6447569264670826</v>
      </c>
      <c r="L2907" cm="1">
        <f t="array" aca="1" ref="L2907" ca="1">_xll.test_func(RANDBETWEEN(20,100))</f>
        <v>0.15032418847071036</v>
      </c>
      <c r="M2907" cm="1">
        <f t="array" aca="1" ref="M2907" ca="1">_xll.test_func(RANDBETWEEN(20,100))</f>
        <v>0.42526527352171872</v>
      </c>
      <c r="N2907" cm="1">
        <f t="array" aca="1" ref="N2907" ca="1">_xll.test_func(RANDBETWEEN(20,100))</f>
        <v>0.84255765869523302</v>
      </c>
      <c r="O2907" cm="1">
        <f t="array" aca="1" ref="O2907" ca="1">_xll.test_func(RANDBETWEEN(20,100))</f>
        <v>0.79014086708693654</v>
      </c>
      <c r="P2907" cm="1">
        <f t="array" aca="1" ref="P2907" ca="1">_xll.test_func(RANDBETWEEN(20,100))</f>
        <v>0.77490820673712268</v>
      </c>
      <c r="Q2907" cm="1">
        <f t="array" aca="1" ref="Q2907" ca="1">_xll.test_func(RANDBETWEEN(20,100))</f>
        <v>0.23618893499926796</v>
      </c>
      <c r="R2907" cm="1">
        <f t="array" aca="1" ref="R2907" ca="1">_xll.test_func(RANDBETWEEN(20,100))</f>
        <v>0.16173213203064291</v>
      </c>
      <c r="S2907" cm="1">
        <f t="array" aca="1" ref="S2907" ca="1">_xll.test_func(RANDBETWEEN(20,100))</f>
        <v>5.6914080073656052E-2</v>
      </c>
      <c r="T2907" cm="1">
        <f t="array" aca="1" ref="T2907" ca="1">_xll.test_func(RANDBETWEEN(20,100))</f>
        <v>0.12440433211150215</v>
      </c>
      <c r="U2907" cm="1">
        <f t="array" aca="1" ref="U2907" ca="1">_xll.test_func(RANDBETWEEN(20,100))</f>
        <v>0.63346389498173417</v>
      </c>
      <c r="V2907" cm="1">
        <f t="array" aca="1" ref="V2907" ca="1">_xll.test_func(RANDBETWEEN(20,100))</f>
        <v>0.65671594453205284</v>
      </c>
      <c r="W2907" cm="1">
        <f t="array" aca="1" ref="W2907" ca="1">_xll.test_func(RANDBETWEEN(20,100))</f>
        <v>8.4750853382347113E-2</v>
      </c>
      <c r="X2907" cm="1">
        <f t="array" aca="1" ref="X2907" ca="1">_xll.test_func(RANDBETWEEN(20,100))</f>
        <v>0.83730939851960773</v>
      </c>
      <c r="Y2907" cm="1">
        <f t="array" aca="1" ref="Y2907" ca="1">_xll.test_func(RANDBETWEEN(20,100))</f>
        <v>0.38027326829629038</v>
      </c>
      <c r="Z2907" cm="1">
        <f t="array" aca="1" ref="Z2907" ca="1">_xll.test_func(RANDBETWEEN(20,100))</f>
        <v>0.75755378939563323</v>
      </c>
    </row>
    <row r="2908" spans="1:26" x14ac:dyDescent="0.45">
      <c r="A2908" cm="1">
        <f t="array" aca="1" ref="A2908" ca="1">_xll.test_func(RANDBETWEEN(20,100))</f>
        <v>0.62847497654946249</v>
      </c>
      <c r="B2908" cm="1">
        <f t="array" aca="1" ref="B2908" ca="1">_xll.test_func(RANDBETWEEN(20,100))</f>
        <v>0.33869044930415926</v>
      </c>
      <c r="C2908" cm="1">
        <f t="array" aca="1" ref="C2908" ca="1">_xll.test_func(RANDBETWEEN(20,100))</f>
        <v>0.47224980643785486</v>
      </c>
      <c r="D2908" cm="1">
        <f t="array" aca="1" ref="D2908" ca="1">_xll.test_func(RANDBETWEEN(20,100))</f>
        <v>0.50714742421038961</v>
      </c>
      <c r="E2908" cm="1">
        <f t="array" aca="1" ref="E2908" ca="1">_xll.test_func(RANDBETWEEN(20,100))</f>
        <v>0.84005321737639871</v>
      </c>
      <c r="F2908" cm="1">
        <f t="array" aca="1" ref="F2908" ca="1">_xll.test_func(RANDBETWEEN(20,100))</f>
        <v>0.1536987105201521</v>
      </c>
      <c r="G2908" cm="1">
        <f t="array" aca="1" ref="G2908" ca="1">_xll.test_func(RANDBETWEEN(20,100))</f>
        <v>0.65655731106921622</v>
      </c>
      <c r="H2908" cm="1">
        <f t="array" aca="1" ref="H2908" ca="1">_xll.test_func(RANDBETWEEN(20,100))</f>
        <v>7.8249269714137967E-2</v>
      </c>
      <c r="I2908" cm="1">
        <f t="array" aca="1" ref="I2908" ca="1">_xll.test_func(RANDBETWEEN(20,100))</f>
        <v>0.16587690136705227</v>
      </c>
      <c r="J2908" cm="1">
        <f t="array" aca="1" ref="J2908" ca="1">_xll.test_func(RANDBETWEEN(20,100))</f>
        <v>0.73470258026955648</v>
      </c>
      <c r="K2908" cm="1">
        <f t="array" aca="1" ref="K2908" ca="1">_xll.test_func(RANDBETWEEN(20,100))</f>
        <v>0.41341278301093748</v>
      </c>
      <c r="L2908" cm="1">
        <f t="array" aca="1" ref="L2908" ca="1">_xll.test_func(RANDBETWEEN(20,100))</f>
        <v>0.27251394244440585</v>
      </c>
      <c r="M2908" cm="1">
        <f t="array" aca="1" ref="M2908" ca="1">_xll.test_func(RANDBETWEEN(20,100))</f>
        <v>0.72361023631434129</v>
      </c>
      <c r="N2908" cm="1">
        <f t="array" aca="1" ref="N2908" ca="1">_xll.test_func(RANDBETWEEN(20,100))</f>
        <v>0.74850525925605405</v>
      </c>
      <c r="O2908" cm="1">
        <f t="array" aca="1" ref="O2908" ca="1">_xll.test_func(RANDBETWEEN(20,100))</f>
        <v>0.46159380343859718</v>
      </c>
      <c r="P2908" cm="1">
        <f t="array" aca="1" ref="P2908" ca="1">_xll.test_func(RANDBETWEEN(20,100))</f>
        <v>0.38364793497030453</v>
      </c>
      <c r="Q2908" cm="1">
        <f t="array" aca="1" ref="Q2908" ca="1">_xll.test_func(RANDBETWEEN(20,100))</f>
        <v>0.54337113465245324</v>
      </c>
      <c r="R2908" cm="1">
        <f t="array" aca="1" ref="R2908" ca="1">_xll.test_func(RANDBETWEEN(20,100))</f>
        <v>7.8798491716762439E-2</v>
      </c>
      <c r="S2908" cm="1">
        <f t="array" aca="1" ref="S2908" ca="1">_xll.test_func(RANDBETWEEN(20,100))</f>
        <v>0.82515654919458914</v>
      </c>
      <c r="T2908" cm="1">
        <f t="array" aca="1" ref="T2908" ca="1">_xll.test_func(RANDBETWEEN(20,100))</f>
        <v>0.84925156036409077</v>
      </c>
      <c r="U2908" cm="1">
        <f t="array" aca="1" ref="U2908" ca="1">_xll.test_func(RANDBETWEEN(20,100))</f>
        <v>0.40642905930647782</v>
      </c>
      <c r="V2908" cm="1">
        <f t="array" aca="1" ref="V2908" ca="1">_xll.test_func(RANDBETWEEN(20,100))</f>
        <v>0.54156624388369079</v>
      </c>
      <c r="W2908" cm="1">
        <f t="array" aca="1" ref="W2908" ca="1">_xll.test_func(RANDBETWEEN(20,100))</f>
        <v>0.83542274683811668</v>
      </c>
      <c r="X2908" cm="1">
        <f t="array" aca="1" ref="X2908" ca="1">_xll.test_func(RANDBETWEEN(20,100))</f>
        <v>0.7463275718384299</v>
      </c>
      <c r="Y2908" cm="1">
        <f t="array" aca="1" ref="Y2908" ca="1">_xll.test_func(RANDBETWEEN(20,100))</f>
        <v>0.92885051589647738</v>
      </c>
      <c r="Z2908" cm="1">
        <f t="array" aca="1" ref="Z2908" ca="1">_xll.test_func(RANDBETWEEN(20,100))</f>
        <v>0.98829673755379532</v>
      </c>
    </row>
    <row r="2909" spans="1:26" x14ac:dyDescent="0.45">
      <c r="A2909" cm="1">
        <f t="array" aca="1" ref="A2909" ca="1">_xll.test_func(RANDBETWEEN(20,100))</f>
        <v>0.60788853161677758</v>
      </c>
      <c r="B2909" cm="1">
        <f t="array" aca="1" ref="B2909" ca="1">_xll.test_func(RANDBETWEEN(20,100))</f>
        <v>0.76052868230405779</v>
      </c>
      <c r="C2909" cm="1">
        <f t="array" aca="1" ref="C2909" ca="1">_xll.test_func(RANDBETWEEN(20,100))</f>
        <v>0.12060004865647662</v>
      </c>
      <c r="D2909" cm="1">
        <f t="array" aca="1" ref="D2909" ca="1">_xll.test_func(RANDBETWEEN(20,100))</f>
        <v>0.58276949223620633</v>
      </c>
      <c r="E2909" cm="1">
        <f t="array" aca="1" ref="E2909" ca="1">_xll.test_func(RANDBETWEEN(20,100))</f>
        <v>0.6073860128458306</v>
      </c>
      <c r="F2909" cm="1">
        <f t="array" aca="1" ref="F2909" ca="1">_xll.test_func(RANDBETWEEN(20,100))</f>
        <v>0.16094802189803292</v>
      </c>
      <c r="G2909" cm="1">
        <f t="array" aca="1" ref="G2909" ca="1">_xll.test_func(RANDBETWEEN(20,100))</f>
        <v>0.20612546500801496</v>
      </c>
      <c r="H2909" cm="1">
        <f t="array" aca="1" ref="H2909" ca="1">_xll.test_func(RANDBETWEEN(20,100))</f>
        <v>0.41828766158933983</v>
      </c>
      <c r="I2909" cm="1">
        <f t="array" aca="1" ref="I2909" ca="1">_xll.test_func(RANDBETWEEN(20,100))</f>
        <v>9.9288259990138447E-2</v>
      </c>
      <c r="J2909" cm="1">
        <f t="array" aca="1" ref="J2909" ca="1">_xll.test_func(RANDBETWEEN(20,100))</f>
        <v>0.8643138199800906</v>
      </c>
      <c r="K2909" cm="1">
        <f t="array" aca="1" ref="K2909" ca="1">_xll.test_func(RANDBETWEEN(20,100))</f>
        <v>0.97475782930545884</v>
      </c>
      <c r="L2909" cm="1">
        <f t="array" aca="1" ref="L2909" ca="1">_xll.test_func(RANDBETWEEN(20,100))</f>
        <v>0.5580051325654608</v>
      </c>
      <c r="M2909" cm="1">
        <f t="array" aca="1" ref="M2909" ca="1">_xll.test_func(RANDBETWEEN(20,100))</f>
        <v>0.1690403109176854</v>
      </c>
      <c r="N2909" cm="1">
        <f t="array" aca="1" ref="N2909" ca="1">_xll.test_func(RANDBETWEEN(20,100))</f>
        <v>0.14041332905739198</v>
      </c>
      <c r="O2909" cm="1">
        <f t="array" aca="1" ref="O2909" ca="1">_xll.test_func(RANDBETWEEN(20,100))</f>
        <v>0.95357339449323808</v>
      </c>
      <c r="P2909" cm="1">
        <f t="array" aca="1" ref="P2909" ca="1">_xll.test_func(RANDBETWEEN(20,100))</f>
        <v>0.493504565253226</v>
      </c>
      <c r="Q2909" cm="1">
        <f t="array" aca="1" ref="Q2909" ca="1">_xll.test_func(RANDBETWEEN(20,100))</f>
        <v>8.7449632592832699E-2</v>
      </c>
      <c r="R2909" cm="1">
        <f t="array" aca="1" ref="R2909" ca="1">_xll.test_func(RANDBETWEEN(20,100))</f>
        <v>0.83552392673597053</v>
      </c>
      <c r="S2909" cm="1">
        <f t="array" aca="1" ref="S2909" ca="1">_xll.test_func(RANDBETWEEN(20,100))</f>
        <v>0.92617947649890631</v>
      </c>
      <c r="T2909" cm="1">
        <f t="array" aca="1" ref="T2909" ca="1">_xll.test_func(RANDBETWEEN(20,100))</f>
        <v>0.69365395470806412</v>
      </c>
      <c r="U2909" cm="1">
        <f t="array" aca="1" ref="U2909" ca="1">_xll.test_func(RANDBETWEEN(20,100))</f>
        <v>0.89889634488448178</v>
      </c>
      <c r="V2909" cm="1">
        <f t="array" aca="1" ref="V2909" ca="1">_xll.test_func(RANDBETWEEN(20,100))</f>
        <v>0.1381616664523794</v>
      </c>
      <c r="W2909" cm="1">
        <f t="array" aca="1" ref="W2909" ca="1">_xll.test_func(RANDBETWEEN(20,100))</f>
        <v>0.32527778554075931</v>
      </c>
      <c r="X2909" cm="1">
        <f t="array" aca="1" ref="X2909" ca="1">_xll.test_func(RANDBETWEEN(20,100))</f>
        <v>0.22738090594714327</v>
      </c>
      <c r="Y2909" cm="1">
        <f t="array" aca="1" ref="Y2909" ca="1">_xll.test_func(RANDBETWEEN(20,100))</f>
        <v>0.21067156096824868</v>
      </c>
      <c r="Z2909" cm="1">
        <f t="array" aca="1" ref="Z2909" ca="1">_xll.test_func(RANDBETWEEN(20,100))</f>
        <v>0.11349673057101649</v>
      </c>
    </row>
    <row r="2910" spans="1:26" x14ac:dyDescent="0.45">
      <c r="A2910" cm="1">
        <f t="array" aca="1" ref="A2910" ca="1">_xll.test_func(RANDBETWEEN(20,100))</f>
        <v>0.45764151474657644</v>
      </c>
      <c r="B2910" cm="1">
        <f t="array" aca="1" ref="B2910" ca="1">_xll.test_func(RANDBETWEEN(20,100))</f>
        <v>0.77296932470388546</v>
      </c>
      <c r="C2910" cm="1">
        <f t="array" aca="1" ref="C2910" ca="1">_xll.test_func(RANDBETWEEN(20,100))</f>
        <v>0.57150569323727118</v>
      </c>
      <c r="D2910" cm="1">
        <f t="array" aca="1" ref="D2910" ca="1">_xll.test_func(RANDBETWEEN(20,100))</f>
        <v>0.70739473725541924</v>
      </c>
      <c r="E2910" cm="1">
        <f t="array" aca="1" ref="E2910" ca="1">_xll.test_func(RANDBETWEEN(20,100))</f>
        <v>0.27903647706200191</v>
      </c>
      <c r="F2910" cm="1">
        <f t="array" aca="1" ref="F2910" ca="1">_xll.test_func(RANDBETWEEN(20,100))</f>
        <v>0.29037052396805169</v>
      </c>
      <c r="G2910" cm="1">
        <f t="array" aca="1" ref="G2910" ca="1">_xll.test_func(RANDBETWEEN(20,100))</f>
        <v>0.2464923971075566</v>
      </c>
      <c r="H2910" cm="1">
        <f t="array" aca="1" ref="H2910" ca="1">_xll.test_func(RANDBETWEEN(20,100))</f>
        <v>0.6332098246785357</v>
      </c>
      <c r="I2910" cm="1">
        <f t="array" aca="1" ref="I2910" ca="1">_xll.test_func(RANDBETWEEN(20,100))</f>
        <v>0.99832160617841659</v>
      </c>
      <c r="J2910" cm="1">
        <f t="array" aca="1" ref="J2910" ca="1">_xll.test_func(RANDBETWEEN(20,100))</f>
        <v>0.56097240269911253</v>
      </c>
      <c r="K2910" cm="1">
        <f t="array" aca="1" ref="K2910" ca="1">_xll.test_func(RANDBETWEEN(20,100))</f>
        <v>0.99615137263118536</v>
      </c>
      <c r="L2910" cm="1">
        <f t="array" aca="1" ref="L2910" ca="1">_xll.test_func(RANDBETWEEN(20,100))</f>
        <v>2.9650273247579795E-3</v>
      </c>
      <c r="M2910" cm="1">
        <f t="array" aca="1" ref="M2910" ca="1">_xll.test_func(RANDBETWEEN(20,100))</f>
        <v>0.11901434771839757</v>
      </c>
      <c r="N2910" cm="1">
        <f t="array" aca="1" ref="N2910" ca="1">_xll.test_func(RANDBETWEEN(20,100))</f>
        <v>0.53654528011141223</v>
      </c>
      <c r="O2910" cm="1">
        <f t="array" aca="1" ref="O2910" ca="1">_xll.test_func(RANDBETWEEN(20,100))</f>
        <v>0.45474066597571666</v>
      </c>
      <c r="P2910" cm="1">
        <f t="array" aca="1" ref="P2910" ca="1">_xll.test_func(RANDBETWEEN(20,100))</f>
        <v>0.51964287124962683</v>
      </c>
      <c r="Q2910" cm="1">
        <f t="array" aca="1" ref="Q2910" ca="1">_xll.test_func(RANDBETWEEN(20,100))</f>
        <v>0.57797996156752274</v>
      </c>
      <c r="R2910" cm="1">
        <f t="array" aca="1" ref="R2910" ca="1">_xll.test_func(RANDBETWEEN(20,100))</f>
        <v>0.63673230502861067</v>
      </c>
      <c r="S2910" cm="1">
        <f t="array" aca="1" ref="S2910" ca="1">_xll.test_func(RANDBETWEEN(20,100))</f>
        <v>0.61816624339499893</v>
      </c>
      <c r="T2910" cm="1">
        <f t="array" aca="1" ref="T2910" ca="1">_xll.test_func(RANDBETWEEN(20,100))</f>
        <v>0.78971456863462119</v>
      </c>
      <c r="U2910" cm="1">
        <f t="array" aca="1" ref="U2910" ca="1">_xll.test_func(RANDBETWEEN(20,100))</f>
        <v>0.79498330556725239</v>
      </c>
      <c r="V2910" cm="1">
        <f t="array" aca="1" ref="V2910" ca="1">_xll.test_func(RANDBETWEEN(20,100))</f>
        <v>6.2166495928209227E-2</v>
      </c>
      <c r="W2910" cm="1">
        <f t="array" aca="1" ref="W2910" ca="1">_xll.test_func(RANDBETWEEN(20,100))</f>
        <v>0.30995884448661487</v>
      </c>
      <c r="X2910" cm="1">
        <f t="array" aca="1" ref="X2910" ca="1">_xll.test_func(RANDBETWEEN(20,100))</f>
        <v>5.5800453552542886E-2</v>
      </c>
      <c r="Y2910" cm="1">
        <f t="array" aca="1" ref="Y2910" ca="1">_xll.test_func(RANDBETWEEN(20,100))</f>
        <v>0.82816935638863276</v>
      </c>
      <c r="Z2910" cm="1">
        <f t="array" aca="1" ref="Z2910" ca="1">_xll.test_func(RANDBETWEEN(20,100))</f>
        <v>0.70325984233984695</v>
      </c>
    </row>
    <row r="2911" spans="1:26" x14ac:dyDescent="0.45">
      <c r="A2911" cm="1">
        <f t="array" aca="1" ref="A2911" ca="1">_xll.test_func(RANDBETWEEN(20,100))</f>
        <v>0.95678976243680069</v>
      </c>
      <c r="B2911" cm="1">
        <f t="array" aca="1" ref="B2911" ca="1">_xll.test_func(RANDBETWEEN(20,100))</f>
        <v>0.12145163518694713</v>
      </c>
      <c r="C2911" cm="1">
        <f t="array" aca="1" ref="C2911" ca="1">_xll.test_func(RANDBETWEEN(20,100))</f>
        <v>0.72827775837203534</v>
      </c>
      <c r="D2911" cm="1">
        <f t="array" aca="1" ref="D2911" ca="1">_xll.test_func(RANDBETWEEN(20,100))</f>
        <v>0.75242474421921124</v>
      </c>
      <c r="E2911" cm="1">
        <f t="array" aca="1" ref="E2911" ca="1">_xll.test_func(RANDBETWEEN(20,100))</f>
        <v>0.51447049358607333</v>
      </c>
      <c r="F2911" cm="1">
        <f t="array" aca="1" ref="F2911" ca="1">_xll.test_func(RANDBETWEEN(20,100))</f>
        <v>0.97266484566456601</v>
      </c>
      <c r="G2911" cm="1">
        <f t="array" aca="1" ref="G2911" ca="1">_xll.test_func(RANDBETWEEN(20,100))</f>
        <v>0.17533988635534195</v>
      </c>
      <c r="H2911" cm="1">
        <f t="array" aca="1" ref="H2911" ca="1">_xll.test_func(RANDBETWEEN(20,100))</f>
        <v>0.9139637708989431</v>
      </c>
      <c r="I2911" cm="1">
        <f t="array" aca="1" ref="I2911" ca="1">_xll.test_func(RANDBETWEEN(20,100))</f>
        <v>8.9779775506699827E-2</v>
      </c>
      <c r="J2911" cm="1">
        <f t="array" aca="1" ref="J2911" ca="1">_xll.test_func(RANDBETWEEN(20,100))</f>
        <v>0.20128960012247199</v>
      </c>
      <c r="K2911" cm="1">
        <f t="array" aca="1" ref="K2911" ca="1">_xll.test_func(RANDBETWEEN(20,100))</f>
        <v>0.56740404277347856</v>
      </c>
      <c r="L2911" cm="1">
        <f t="array" aca="1" ref="L2911" ca="1">_xll.test_func(RANDBETWEEN(20,100))</f>
        <v>1.445154688341896E-2</v>
      </c>
      <c r="M2911" cm="1">
        <f t="array" aca="1" ref="M2911" ca="1">_xll.test_func(RANDBETWEEN(20,100))</f>
        <v>0.81137346971057456</v>
      </c>
      <c r="N2911" cm="1">
        <f t="array" aca="1" ref="N2911" ca="1">_xll.test_func(RANDBETWEEN(20,100))</f>
        <v>0.53390418365265013</v>
      </c>
      <c r="O2911" cm="1">
        <f t="array" aca="1" ref="O2911" ca="1">_xll.test_func(RANDBETWEEN(20,100))</f>
        <v>0.25824016165302704</v>
      </c>
      <c r="P2911" cm="1">
        <f t="array" aca="1" ref="P2911" ca="1">_xll.test_func(RANDBETWEEN(20,100))</f>
        <v>0.87036760474067687</v>
      </c>
      <c r="Q2911" cm="1">
        <f t="array" aca="1" ref="Q2911" ca="1">_xll.test_func(RANDBETWEEN(20,100))</f>
        <v>0.64676244360775703</v>
      </c>
      <c r="R2911" cm="1">
        <f t="array" aca="1" ref="R2911" ca="1">_xll.test_func(RANDBETWEEN(20,100))</f>
        <v>2.1602922761810982E-2</v>
      </c>
      <c r="S2911" cm="1">
        <f t="array" aca="1" ref="S2911" ca="1">_xll.test_func(RANDBETWEEN(20,100))</f>
        <v>0.18798419341525932</v>
      </c>
      <c r="T2911" cm="1">
        <f t="array" aca="1" ref="T2911" ca="1">_xll.test_func(RANDBETWEEN(20,100))</f>
        <v>0.64121190728994626</v>
      </c>
      <c r="U2911" cm="1">
        <f t="array" aca="1" ref="U2911" ca="1">_xll.test_func(RANDBETWEEN(20,100))</f>
        <v>0.46543986545696009</v>
      </c>
      <c r="V2911" cm="1">
        <f t="array" aca="1" ref="V2911" ca="1">_xll.test_func(RANDBETWEEN(20,100))</f>
        <v>0.40456258721561267</v>
      </c>
      <c r="W2911" cm="1">
        <f t="array" aca="1" ref="W2911" ca="1">_xll.test_func(RANDBETWEEN(20,100))</f>
        <v>0.34560587301291934</v>
      </c>
      <c r="X2911" cm="1">
        <f t="array" aca="1" ref="X2911" ca="1">_xll.test_func(RANDBETWEEN(20,100))</f>
        <v>0.17185268294227996</v>
      </c>
      <c r="Y2911" cm="1">
        <f t="array" aca="1" ref="Y2911" ca="1">_xll.test_func(RANDBETWEEN(20,100))</f>
        <v>0.59493014248363851</v>
      </c>
      <c r="Z2911" cm="1">
        <f t="array" aca="1" ref="Z2911" ca="1">_xll.test_func(RANDBETWEEN(20,100))</f>
        <v>0.19989544557129138</v>
      </c>
    </row>
    <row r="2912" spans="1:26" x14ac:dyDescent="0.45">
      <c r="A2912" cm="1">
        <f t="array" aca="1" ref="A2912" ca="1">_xll.test_func(RANDBETWEEN(20,100))</f>
        <v>0.54530272150826464</v>
      </c>
      <c r="B2912" cm="1">
        <f t="array" aca="1" ref="B2912" ca="1">_xll.test_func(RANDBETWEEN(20,100))</f>
        <v>0.95695052138708381</v>
      </c>
      <c r="C2912" cm="1">
        <f t="array" aca="1" ref="C2912" ca="1">_xll.test_func(RANDBETWEEN(20,100))</f>
        <v>0.27674734395159634</v>
      </c>
      <c r="D2912" cm="1">
        <f t="array" aca="1" ref="D2912" ca="1">_xll.test_func(RANDBETWEEN(20,100))</f>
        <v>0.43507539253522831</v>
      </c>
      <c r="E2912" cm="1">
        <f t="array" aca="1" ref="E2912" ca="1">_xll.test_func(RANDBETWEEN(20,100))</f>
        <v>0.30770801882113341</v>
      </c>
      <c r="F2912" cm="1">
        <f t="array" aca="1" ref="F2912" ca="1">_xll.test_func(RANDBETWEEN(20,100))</f>
        <v>0.33757199577587271</v>
      </c>
      <c r="G2912" cm="1">
        <f t="array" aca="1" ref="G2912" ca="1">_xll.test_func(RANDBETWEEN(20,100))</f>
        <v>0.99451875824547242</v>
      </c>
      <c r="H2912" cm="1">
        <f t="array" aca="1" ref="H2912" ca="1">_xll.test_func(RANDBETWEEN(20,100))</f>
        <v>0.28908709648266623</v>
      </c>
      <c r="I2912" cm="1">
        <f t="array" aca="1" ref="I2912" ca="1">_xll.test_func(RANDBETWEEN(20,100))</f>
        <v>0.59807949986451925</v>
      </c>
      <c r="J2912" cm="1">
        <f t="array" aca="1" ref="J2912" ca="1">_xll.test_func(RANDBETWEEN(20,100))</f>
        <v>0.78184360672470354</v>
      </c>
      <c r="K2912" cm="1">
        <f t="array" aca="1" ref="K2912" ca="1">_xll.test_func(RANDBETWEEN(20,100))</f>
        <v>0.91071485597626778</v>
      </c>
      <c r="L2912" cm="1">
        <f t="array" aca="1" ref="L2912" ca="1">_xll.test_func(RANDBETWEEN(20,100))</f>
        <v>0.21117056291950032</v>
      </c>
      <c r="M2912" cm="1">
        <f t="array" aca="1" ref="M2912" ca="1">_xll.test_func(RANDBETWEEN(20,100))</f>
        <v>0.95212135166024991</v>
      </c>
      <c r="N2912" cm="1">
        <f t="array" aca="1" ref="N2912" ca="1">_xll.test_func(RANDBETWEEN(20,100))</f>
        <v>0.25179942168123887</v>
      </c>
      <c r="O2912" cm="1">
        <f t="array" aca="1" ref="O2912" ca="1">_xll.test_func(RANDBETWEEN(20,100))</f>
        <v>0.76334979678785086</v>
      </c>
      <c r="P2912" cm="1">
        <f t="array" aca="1" ref="P2912" ca="1">_xll.test_func(RANDBETWEEN(20,100))</f>
        <v>0.89841864044940034</v>
      </c>
      <c r="Q2912" cm="1">
        <f t="array" aca="1" ref="Q2912" ca="1">_xll.test_func(RANDBETWEEN(20,100))</f>
        <v>0.81285042686441511</v>
      </c>
      <c r="R2912" cm="1">
        <f t="array" aca="1" ref="R2912" ca="1">_xll.test_func(RANDBETWEEN(20,100))</f>
        <v>0.57374076778619132</v>
      </c>
      <c r="S2912" cm="1">
        <f t="array" aca="1" ref="S2912" ca="1">_xll.test_func(RANDBETWEEN(20,100))</f>
        <v>6.2548835528990696E-2</v>
      </c>
      <c r="T2912" cm="1">
        <f t="array" aca="1" ref="T2912" ca="1">_xll.test_func(RANDBETWEEN(20,100))</f>
        <v>0.73017733056757117</v>
      </c>
      <c r="U2912" cm="1">
        <f t="array" aca="1" ref="U2912" ca="1">_xll.test_func(RANDBETWEEN(20,100))</f>
        <v>0.64021712587033486</v>
      </c>
      <c r="V2912" cm="1">
        <f t="array" aca="1" ref="V2912" ca="1">_xll.test_func(RANDBETWEEN(20,100))</f>
        <v>0.83153670040248273</v>
      </c>
      <c r="W2912" cm="1">
        <f t="array" aca="1" ref="W2912" ca="1">_xll.test_func(RANDBETWEEN(20,100))</f>
        <v>0.95816801212702474</v>
      </c>
      <c r="X2912" cm="1">
        <f t="array" aca="1" ref="X2912" ca="1">_xll.test_func(RANDBETWEEN(20,100))</f>
        <v>0.77264863189682131</v>
      </c>
      <c r="Y2912" cm="1">
        <f t="array" aca="1" ref="Y2912" ca="1">_xll.test_func(RANDBETWEEN(20,100))</f>
        <v>0.9612571473710616</v>
      </c>
      <c r="Z2912" cm="1">
        <f t="array" aca="1" ref="Z2912" ca="1">_xll.test_func(RANDBETWEEN(20,100))</f>
        <v>0.84527810735182085</v>
      </c>
    </row>
    <row r="2913" spans="1:26" x14ac:dyDescent="0.45">
      <c r="A2913" cm="1">
        <f t="array" aca="1" ref="A2913" ca="1">_xll.test_func(RANDBETWEEN(20,100))</f>
        <v>0.58966663997565094</v>
      </c>
      <c r="B2913" cm="1">
        <f t="array" aca="1" ref="B2913" ca="1">_xll.test_func(RANDBETWEEN(20,100))</f>
        <v>0.3474792344746937</v>
      </c>
      <c r="C2913" cm="1">
        <f t="array" aca="1" ref="C2913" ca="1">_xll.test_func(RANDBETWEEN(20,100))</f>
        <v>0.4566119659733397</v>
      </c>
      <c r="D2913" cm="1">
        <f t="array" aca="1" ref="D2913" ca="1">_xll.test_func(RANDBETWEEN(20,100))</f>
        <v>0.63701055224799974</v>
      </c>
      <c r="E2913" cm="1">
        <f t="array" aca="1" ref="E2913" ca="1">_xll.test_func(RANDBETWEEN(20,100))</f>
        <v>0.93981976808280465</v>
      </c>
      <c r="F2913" cm="1">
        <f t="array" aca="1" ref="F2913" ca="1">_xll.test_func(RANDBETWEEN(20,100))</f>
        <v>0.71921024420117341</v>
      </c>
      <c r="G2913" cm="1">
        <f t="array" aca="1" ref="G2913" ca="1">_xll.test_func(RANDBETWEEN(20,100))</f>
        <v>0.10680882835446805</v>
      </c>
      <c r="H2913" cm="1">
        <f t="array" aca="1" ref="H2913" ca="1">_xll.test_func(RANDBETWEEN(20,100))</f>
        <v>0.33084039097931617</v>
      </c>
      <c r="I2913" cm="1">
        <f t="array" aca="1" ref="I2913" ca="1">_xll.test_func(RANDBETWEEN(20,100))</f>
        <v>0.46118808260269251</v>
      </c>
      <c r="J2913" cm="1">
        <f t="array" aca="1" ref="J2913" ca="1">_xll.test_func(RANDBETWEEN(20,100))</f>
        <v>0.64650840242546104</v>
      </c>
      <c r="K2913" cm="1">
        <f t="array" aca="1" ref="K2913" ca="1">_xll.test_func(RANDBETWEEN(20,100))</f>
        <v>0.43423336332450208</v>
      </c>
      <c r="L2913" cm="1">
        <f t="array" aca="1" ref="L2913" ca="1">_xll.test_func(RANDBETWEEN(20,100))</f>
        <v>0.32103608581972348</v>
      </c>
      <c r="M2913" cm="1">
        <f t="array" aca="1" ref="M2913" ca="1">_xll.test_func(RANDBETWEEN(20,100))</f>
        <v>0.6952293667645848</v>
      </c>
      <c r="N2913" cm="1">
        <f t="array" aca="1" ref="N2913" ca="1">_xll.test_func(RANDBETWEEN(20,100))</f>
        <v>0.19254265856885819</v>
      </c>
      <c r="O2913" cm="1">
        <f t="array" aca="1" ref="O2913" ca="1">_xll.test_func(RANDBETWEEN(20,100))</f>
        <v>0.99721649227985021</v>
      </c>
      <c r="P2913" cm="1">
        <f t="array" aca="1" ref="P2913" ca="1">_xll.test_func(RANDBETWEEN(20,100))</f>
        <v>0.30069841650824952</v>
      </c>
      <c r="Q2913" cm="1">
        <f t="array" aca="1" ref="Q2913" ca="1">_xll.test_func(RANDBETWEEN(20,100))</f>
        <v>8.3859788895768533E-2</v>
      </c>
      <c r="R2913" cm="1">
        <f t="array" aca="1" ref="R2913" ca="1">_xll.test_func(RANDBETWEEN(20,100))</f>
        <v>0.55222516196359217</v>
      </c>
      <c r="S2913" cm="1">
        <f t="array" aca="1" ref="S2913" ca="1">_xll.test_func(RANDBETWEEN(20,100))</f>
        <v>0.4632907813420436</v>
      </c>
      <c r="T2913" cm="1">
        <f t="array" aca="1" ref="T2913" ca="1">_xll.test_func(RANDBETWEEN(20,100))</f>
        <v>0.30169476673100598</v>
      </c>
      <c r="U2913" cm="1">
        <f t="array" aca="1" ref="U2913" ca="1">_xll.test_func(RANDBETWEEN(20,100))</f>
        <v>0.9423648488793519</v>
      </c>
      <c r="V2913" cm="1">
        <f t="array" aca="1" ref="V2913" ca="1">_xll.test_func(RANDBETWEEN(20,100))</f>
        <v>0.50396202334618601</v>
      </c>
      <c r="W2913" cm="1">
        <f t="array" aca="1" ref="W2913" ca="1">_xll.test_func(RANDBETWEEN(20,100))</f>
        <v>0.59785413881009786</v>
      </c>
      <c r="X2913" cm="1">
        <f t="array" aca="1" ref="X2913" ca="1">_xll.test_func(RANDBETWEEN(20,100))</f>
        <v>0.23589117804261128</v>
      </c>
      <c r="Y2913" cm="1">
        <f t="array" aca="1" ref="Y2913" ca="1">_xll.test_func(RANDBETWEEN(20,100))</f>
        <v>0.39259712007176212</v>
      </c>
      <c r="Z2913" cm="1">
        <f t="array" aca="1" ref="Z2913" ca="1">_xll.test_func(RANDBETWEEN(20,100))</f>
        <v>0.55942138914586947</v>
      </c>
    </row>
    <row r="2914" spans="1:26" x14ac:dyDescent="0.45">
      <c r="A2914" cm="1">
        <f t="array" aca="1" ref="A2914" ca="1">_xll.test_func(RANDBETWEEN(20,100))</f>
        <v>0.12391556090298117</v>
      </c>
      <c r="B2914" cm="1">
        <f t="array" aca="1" ref="B2914" ca="1">_xll.test_func(RANDBETWEEN(20,100))</f>
        <v>0.81575514440223329</v>
      </c>
      <c r="C2914" cm="1">
        <f t="array" aca="1" ref="C2914" ca="1">_xll.test_func(RANDBETWEEN(20,100))</f>
        <v>0.75840527969691751</v>
      </c>
      <c r="D2914" cm="1">
        <f t="array" aca="1" ref="D2914" ca="1">_xll.test_func(RANDBETWEEN(20,100))</f>
        <v>0.87737987514165627</v>
      </c>
      <c r="E2914" cm="1">
        <f t="array" aca="1" ref="E2914" ca="1">_xll.test_func(RANDBETWEEN(20,100))</f>
        <v>0.18483941388238537</v>
      </c>
      <c r="F2914" cm="1">
        <f t="array" aca="1" ref="F2914" ca="1">_xll.test_func(RANDBETWEEN(20,100))</f>
        <v>0.29224070894473531</v>
      </c>
      <c r="G2914" cm="1">
        <f t="array" aca="1" ref="G2914" ca="1">_xll.test_func(RANDBETWEEN(20,100))</f>
        <v>0.24870889381210176</v>
      </c>
      <c r="H2914" cm="1">
        <f t="array" aca="1" ref="H2914" ca="1">_xll.test_func(RANDBETWEEN(20,100))</f>
        <v>0.58499762147928758</v>
      </c>
      <c r="I2914" cm="1">
        <f t="array" aca="1" ref="I2914" ca="1">_xll.test_func(RANDBETWEEN(20,100))</f>
        <v>0.92209522828194435</v>
      </c>
      <c r="J2914" cm="1">
        <f t="array" aca="1" ref="J2914" ca="1">_xll.test_func(RANDBETWEEN(20,100))</f>
        <v>0.20074172100253759</v>
      </c>
      <c r="K2914" cm="1">
        <f t="array" aca="1" ref="K2914" ca="1">_xll.test_func(RANDBETWEEN(20,100))</f>
        <v>5.9881289599222405E-2</v>
      </c>
      <c r="L2914" cm="1">
        <f t="array" aca="1" ref="L2914" ca="1">_xll.test_func(RANDBETWEEN(20,100))</f>
        <v>0.50549043264276705</v>
      </c>
      <c r="M2914" cm="1">
        <f t="array" aca="1" ref="M2914" ca="1">_xll.test_func(RANDBETWEEN(20,100))</f>
        <v>2.1686502537358255E-2</v>
      </c>
      <c r="N2914" cm="1">
        <f t="array" aca="1" ref="N2914" ca="1">_xll.test_func(RANDBETWEEN(20,100))</f>
        <v>0.61779333047645812</v>
      </c>
      <c r="O2914" cm="1">
        <f t="array" aca="1" ref="O2914" ca="1">_xll.test_func(RANDBETWEEN(20,100))</f>
        <v>0.6660964475260811</v>
      </c>
      <c r="P2914" cm="1">
        <f t="array" aca="1" ref="P2914" ca="1">_xll.test_func(RANDBETWEEN(20,100))</f>
        <v>0.19768958168480197</v>
      </c>
      <c r="Q2914" cm="1">
        <f t="array" aca="1" ref="Q2914" ca="1">_xll.test_func(RANDBETWEEN(20,100))</f>
        <v>0.85653498963534291</v>
      </c>
      <c r="R2914" cm="1">
        <f t="array" aca="1" ref="R2914" ca="1">_xll.test_func(RANDBETWEEN(20,100))</f>
        <v>0.54266282605704608</v>
      </c>
      <c r="S2914" cm="1">
        <f t="array" aca="1" ref="S2914" ca="1">_xll.test_func(RANDBETWEEN(20,100))</f>
        <v>0.14471447326099263</v>
      </c>
      <c r="T2914" cm="1">
        <f t="array" aca="1" ref="T2914" ca="1">_xll.test_func(RANDBETWEEN(20,100))</f>
        <v>0.35062539459015113</v>
      </c>
      <c r="U2914" cm="1">
        <f t="array" aca="1" ref="U2914" ca="1">_xll.test_func(RANDBETWEEN(20,100))</f>
        <v>0.62727629447914701</v>
      </c>
      <c r="V2914" cm="1">
        <f t="array" aca="1" ref="V2914" ca="1">_xll.test_func(RANDBETWEEN(20,100))</f>
        <v>0.41470818739101206</v>
      </c>
      <c r="W2914" cm="1">
        <f t="array" aca="1" ref="W2914" ca="1">_xll.test_func(RANDBETWEEN(20,100))</f>
        <v>0.23931168783696291</v>
      </c>
      <c r="X2914" cm="1">
        <f t="array" aca="1" ref="X2914" ca="1">_xll.test_func(RANDBETWEEN(20,100))</f>
        <v>0.97009515914920652</v>
      </c>
      <c r="Y2914" cm="1">
        <f t="array" aca="1" ref="Y2914" ca="1">_xll.test_func(RANDBETWEEN(20,100))</f>
        <v>0.43870820083604806</v>
      </c>
      <c r="Z2914" cm="1">
        <f t="array" aca="1" ref="Z2914" ca="1">_xll.test_func(RANDBETWEEN(20,100))</f>
        <v>0.98607369941608969</v>
      </c>
    </row>
    <row r="2915" spans="1:26" x14ac:dyDescent="0.45">
      <c r="A2915" cm="1">
        <f t="array" aca="1" ref="A2915" ca="1">_xll.test_func(RANDBETWEEN(20,100))</f>
        <v>0.74456231169678144</v>
      </c>
      <c r="B2915" cm="1">
        <f t="array" aca="1" ref="B2915" ca="1">_xll.test_func(RANDBETWEEN(20,100))</f>
        <v>0.20769656718909885</v>
      </c>
      <c r="C2915" cm="1">
        <f t="array" aca="1" ref="C2915" ca="1">_xll.test_func(RANDBETWEEN(20,100))</f>
        <v>0.45182553587232249</v>
      </c>
      <c r="D2915" cm="1">
        <f t="array" aca="1" ref="D2915" ca="1">_xll.test_func(RANDBETWEEN(20,100))</f>
        <v>0.79252517677244916</v>
      </c>
      <c r="E2915" cm="1">
        <f t="array" aca="1" ref="E2915" ca="1">_xll.test_func(RANDBETWEEN(20,100))</f>
        <v>0.15016828705414476</v>
      </c>
      <c r="F2915" cm="1">
        <f t="array" aca="1" ref="F2915" ca="1">_xll.test_func(RANDBETWEEN(20,100))</f>
        <v>0.26620695211177586</v>
      </c>
      <c r="G2915" cm="1">
        <f t="array" aca="1" ref="G2915" ca="1">_xll.test_func(RANDBETWEEN(20,100))</f>
        <v>0.85616985130311751</v>
      </c>
      <c r="H2915" cm="1">
        <f t="array" aca="1" ref="H2915" ca="1">_xll.test_func(RANDBETWEEN(20,100))</f>
        <v>0.54924939585329924</v>
      </c>
      <c r="I2915" cm="1">
        <f t="array" aca="1" ref="I2915" ca="1">_xll.test_func(RANDBETWEEN(20,100))</f>
        <v>0.1512936024824193</v>
      </c>
      <c r="J2915" cm="1">
        <f t="array" aca="1" ref="J2915" ca="1">_xll.test_func(RANDBETWEEN(20,100))</f>
        <v>0.44130821052878022</v>
      </c>
      <c r="K2915" cm="1">
        <f t="array" aca="1" ref="K2915" ca="1">_xll.test_func(RANDBETWEEN(20,100))</f>
        <v>0.29787375709505898</v>
      </c>
      <c r="L2915" cm="1">
        <f t="array" aca="1" ref="L2915" ca="1">_xll.test_func(RANDBETWEEN(20,100))</f>
        <v>0.65203250534180635</v>
      </c>
      <c r="M2915" cm="1">
        <f t="array" aca="1" ref="M2915" ca="1">_xll.test_func(RANDBETWEEN(20,100))</f>
        <v>0.27203082030497894</v>
      </c>
      <c r="N2915" cm="1">
        <f t="array" aca="1" ref="N2915" ca="1">_xll.test_func(RANDBETWEEN(20,100))</f>
        <v>0.96910623349463876</v>
      </c>
      <c r="O2915" cm="1">
        <f t="array" aca="1" ref="O2915" ca="1">_xll.test_func(RANDBETWEEN(20,100))</f>
        <v>1.0177113529634654E-2</v>
      </c>
      <c r="P2915" cm="1">
        <f t="array" aca="1" ref="P2915" ca="1">_xll.test_func(RANDBETWEEN(20,100))</f>
        <v>0.85911529881034965</v>
      </c>
      <c r="Q2915" cm="1">
        <f t="array" aca="1" ref="Q2915" ca="1">_xll.test_func(RANDBETWEEN(20,100))</f>
        <v>0.50028795478985211</v>
      </c>
      <c r="R2915" cm="1">
        <f t="array" aca="1" ref="R2915" ca="1">_xll.test_func(RANDBETWEEN(20,100))</f>
        <v>0.13975794193590779</v>
      </c>
      <c r="S2915" cm="1">
        <f t="array" aca="1" ref="S2915" ca="1">_xll.test_func(RANDBETWEEN(20,100))</f>
        <v>0.30116606981748861</v>
      </c>
      <c r="T2915" cm="1">
        <f t="array" aca="1" ref="T2915" ca="1">_xll.test_func(RANDBETWEEN(20,100))</f>
        <v>0.9701447168806655</v>
      </c>
      <c r="U2915" cm="1">
        <f t="array" aca="1" ref="U2915" ca="1">_xll.test_func(RANDBETWEEN(20,100))</f>
        <v>0.97481793126448413</v>
      </c>
      <c r="V2915" cm="1">
        <f t="array" aca="1" ref="V2915" ca="1">_xll.test_func(RANDBETWEEN(20,100))</f>
        <v>0.68969591853960821</v>
      </c>
      <c r="W2915" cm="1">
        <f t="array" aca="1" ref="W2915" ca="1">_xll.test_func(RANDBETWEEN(20,100))</f>
        <v>0.52159193275495308</v>
      </c>
      <c r="X2915" cm="1">
        <f t="array" aca="1" ref="X2915" ca="1">_xll.test_func(RANDBETWEEN(20,100))</f>
        <v>6.841811545492924E-3</v>
      </c>
      <c r="Y2915" cm="1">
        <f t="array" aca="1" ref="Y2915" ca="1">_xll.test_func(RANDBETWEEN(20,100))</f>
        <v>0.16310841734394516</v>
      </c>
      <c r="Z2915" cm="1">
        <f t="array" aca="1" ref="Z2915" ca="1">_xll.test_func(RANDBETWEEN(20,100))</f>
        <v>0.44799002774790647</v>
      </c>
    </row>
    <row r="2916" spans="1:26" x14ac:dyDescent="0.45">
      <c r="A2916" cm="1">
        <f t="array" aca="1" ref="A2916" ca="1">_xll.test_func(RANDBETWEEN(20,100))</f>
        <v>0.79526533005664146</v>
      </c>
      <c r="B2916" cm="1">
        <f t="array" aca="1" ref="B2916" ca="1">_xll.test_func(RANDBETWEEN(20,100))</f>
        <v>0.54543699081215491</v>
      </c>
      <c r="C2916" cm="1">
        <f t="array" aca="1" ref="C2916" ca="1">_xll.test_func(RANDBETWEEN(20,100))</f>
        <v>0.95921348025369269</v>
      </c>
      <c r="D2916" cm="1">
        <f t="array" aca="1" ref="D2916" ca="1">_xll.test_func(RANDBETWEEN(20,100))</f>
        <v>0.81572904290347115</v>
      </c>
      <c r="E2916" cm="1">
        <f t="array" aca="1" ref="E2916" ca="1">_xll.test_func(RANDBETWEEN(20,100))</f>
        <v>0.65776580412579977</v>
      </c>
      <c r="F2916" cm="1">
        <f t="array" aca="1" ref="F2916" ca="1">_xll.test_func(RANDBETWEEN(20,100))</f>
        <v>0.30708882040646229</v>
      </c>
      <c r="G2916" cm="1">
        <f t="array" aca="1" ref="G2916" ca="1">_xll.test_func(RANDBETWEEN(20,100))</f>
        <v>0.85419376182863849</v>
      </c>
      <c r="H2916" cm="1">
        <f t="array" aca="1" ref="H2916" ca="1">_xll.test_func(RANDBETWEEN(20,100))</f>
        <v>0.69941333372808401</v>
      </c>
      <c r="I2916" cm="1">
        <f t="array" aca="1" ref="I2916" ca="1">_xll.test_func(RANDBETWEEN(20,100))</f>
        <v>0.9979450716278776</v>
      </c>
      <c r="J2916" cm="1">
        <f t="array" aca="1" ref="J2916" ca="1">_xll.test_func(RANDBETWEEN(20,100))</f>
        <v>0.80985904885905136</v>
      </c>
      <c r="K2916" cm="1">
        <f t="array" aca="1" ref="K2916" ca="1">_xll.test_func(RANDBETWEEN(20,100))</f>
        <v>0.68180557115437657</v>
      </c>
      <c r="L2916" cm="1">
        <f t="array" aca="1" ref="L2916" ca="1">_xll.test_func(RANDBETWEEN(20,100))</f>
        <v>0.81234762557147544</v>
      </c>
      <c r="M2916" cm="1">
        <f t="array" aca="1" ref="M2916" ca="1">_xll.test_func(RANDBETWEEN(20,100))</f>
        <v>0.18448823742370601</v>
      </c>
      <c r="N2916" cm="1">
        <f t="array" aca="1" ref="N2916" ca="1">_xll.test_func(RANDBETWEEN(20,100))</f>
        <v>0.70404723281501147</v>
      </c>
      <c r="O2916" cm="1">
        <f t="array" aca="1" ref="O2916" ca="1">_xll.test_func(RANDBETWEEN(20,100))</f>
        <v>0.21469491586613884</v>
      </c>
      <c r="P2916" cm="1">
        <f t="array" aca="1" ref="P2916" ca="1">_xll.test_func(RANDBETWEEN(20,100))</f>
        <v>0.85504919508280741</v>
      </c>
      <c r="Q2916" cm="1">
        <f t="array" aca="1" ref="Q2916" ca="1">_xll.test_func(RANDBETWEEN(20,100))</f>
        <v>0.13876299452376656</v>
      </c>
      <c r="R2916" cm="1">
        <f t="array" aca="1" ref="R2916" ca="1">_xll.test_func(RANDBETWEEN(20,100))</f>
        <v>0.28080547410491274</v>
      </c>
      <c r="S2916" cm="1">
        <f t="array" aca="1" ref="S2916" ca="1">_xll.test_func(RANDBETWEEN(20,100))</f>
        <v>0.79465158516174017</v>
      </c>
      <c r="T2916" cm="1">
        <f t="array" aca="1" ref="T2916" ca="1">_xll.test_func(RANDBETWEEN(20,100))</f>
        <v>0.54940541022302447</v>
      </c>
      <c r="U2916" cm="1">
        <f t="array" aca="1" ref="U2916" ca="1">_xll.test_func(RANDBETWEEN(20,100))</f>
        <v>0.47688968370050011</v>
      </c>
      <c r="V2916" cm="1">
        <f t="array" aca="1" ref="V2916" ca="1">_xll.test_func(RANDBETWEEN(20,100))</f>
        <v>0.63516480383089591</v>
      </c>
      <c r="W2916" cm="1">
        <f t="array" aca="1" ref="W2916" ca="1">_xll.test_func(RANDBETWEEN(20,100))</f>
        <v>0.57092451657465393</v>
      </c>
      <c r="X2916" cm="1">
        <f t="array" aca="1" ref="X2916" ca="1">_xll.test_func(RANDBETWEEN(20,100))</f>
        <v>0.48581210277554426</v>
      </c>
      <c r="Y2916" cm="1">
        <f t="array" aca="1" ref="Y2916" ca="1">_xll.test_func(RANDBETWEEN(20,100))</f>
        <v>0.32358885566484796</v>
      </c>
      <c r="Z2916" cm="1">
        <f t="array" aca="1" ref="Z2916" ca="1">_xll.test_func(RANDBETWEEN(20,100))</f>
        <v>0.84006460445322662</v>
      </c>
    </row>
    <row r="2917" spans="1:26" x14ac:dyDescent="0.45">
      <c r="A2917" cm="1">
        <f t="array" aca="1" ref="A2917" ca="1">_xll.test_func(RANDBETWEEN(20,100))</f>
        <v>0.3173543139747167</v>
      </c>
      <c r="B2917" cm="1">
        <f t="array" aca="1" ref="B2917" ca="1">_xll.test_func(RANDBETWEEN(20,100))</f>
        <v>0.12642680187890928</v>
      </c>
      <c r="C2917" cm="1">
        <f t="array" aca="1" ref="C2917" ca="1">_xll.test_func(RANDBETWEEN(20,100))</f>
        <v>0.47029301613893676</v>
      </c>
      <c r="D2917" cm="1">
        <f t="array" aca="1" ref="D2917" ca="1">_xll.test_func(RANDBETWEEN(20,100))</f>
        <v>0.67456394395124908</v>
      </c>
      <c r="E2917" cm="1">
        <f t="array" aca="1" ref="E2917" ca="1">_xll.test_func(RANDBETWEEN(20,100))</f>
        <v>6.8181647085227143E-2</v>
      </c>
      <c r="F2917" cm="1">
        <f t="array" aca="1" ref="F2917" ca="1">_xll.test_func(RANDBETWEEN(20,100))</f>
        <v>0.67409592948951125</v>
      </c>
      <c r="G2917" cm="1">
        <f t="array" aca="1" ref="G2917" ca="1">_xll.test_func(RANDBETWEEN(20,100))</f>
        <v>0.97938252008160032</v>
      </c>
      <c r="H2917" cm="1">
        <f t="array" aca="1" ref="H2917" ca="1">_xll.test_func(RANDBETWEEN(20,100))</f>
        <v>0.75609824805553272</v>
      </c>
      <c r="I2917" cm="1">
        <f t="array" aca="1" ref="I2917" ca="1">_xll.test_func(RANDBETWEEN(20,100))</f>
        <v>0.77992010077177087</v>
      </c>
      <c r="J2917" cm="1">
        <f t="array" aca="1" ref="J2917" ca="1">_xll.test_func(RANDBETWEEN(20,100))</f>
        <v>0.90851252891547163</v>
      </c>
      <c r="K2917" cm="1">
        <f t="array" aca="1" ref="K2917" ca="1">_xll.test_func(RANDBETWEEN(20,100))</f>
        <v>0.96087972657637732</v>
      </c>
      <c r="L2917" cm="1">
        <f t="array" aca="1" ref="L2917" ca="1">_xll.test_func(RANDBETWEEN(20,100))</f>
        <v>0.84979399685432178</v>
      </c>
      <c r="M2917" cm="1">
        <f t="array" aca="1" ref="M2917" ca="1">_xll.test_func(RANDBETWEEN(20,100))</f>
        <v>0.67379756783586231</v>
      </c>
      <c r="N2917" cm="1">
        <f t="array" aca="1" ref="N2917" ca="1">_xll.test_func(RANDBETWEEN(20,100))</f>
        <v>0.99461595448288087</v>
      </c>
      <c r="O2917" cm="1">
        <f t="array" aca="1" ref="O2917" ca="1">_xll.test_func(RANDBETWEEN(20,100))</f>
        <v>0.34790698112137264</v>
      </c>
      <c r="P2917" cm="1">
        <f t="array" aca="1" ref="P2917" ca="1">_xll.test_func(RANDBETWEEN(20,100))</f>
        <v>0.13719525594406409</v>
      </c>
      <c r="Q2917" cm="1">
        <f t="array" aca="1" ref="Q2917" ca="1">_xll.test_func(RANDBETWEEN(20,100))</f>
        <v>0.79207496128347354</v>
      </c>
      <c r="R2917" cm="1">
        <f t="array" aca="1" ref="R2917" ca="1">_xll.test_func(RANDBETWEEN(20,100))</f>
        <v>0.16414845922158008</v>
      </c>
      <c r="S2917" cm="1">
        <f t="array" aca="1" ref="S2917" ca="1">_xll.test_func(RANDBETWEEN(20,100))</f>
        <v>0.98217142048413553</v>
      </c>
      <c r="T2917" cm="1">
        <f t="array" aca="1" ref="T2917" ca="1">_xll.test_func(RANDBETWEEN(20,100))</f>
        <v>0.1008110140223003</v>
      </c>
      <c r="U2917" cm="1">
        <f t="array" aca="1" ref="U2917" ca="1">_xll.test_func(RANDBETWEEN(20,100))</f>
        <v>0.11247528101014842</v>
      </c>
      <c r="V2917" cm="1">
        <f t="array" aca="1" ref="V2917" ca="1">_xll.test_func(RANDBETWEEN(20,100))</f>
        <v>0.67534424688559136</v>
      </c>
      <c r="W2917" cm="1">
        <f t="array" aca="1" ref="W2917" ca="1">_xll.test_func(RANDBETWEEN(20,100))</f>
        <v>0.41821803171220479</v>
      </c>
      <c r="X2917" cm="1">
        <f t="array" aca="1" ref="X2917" ca="1">_xll.test_func(RANDBETWEEN(20,100))</f>
        <v>0.11859713881741354</v>
      </c>
      <c r="Y2917" cm="1">
        <f t="array" aca="1" ref="Y2917" ca="1">_xll.test_func(RANDBETWEEN(20,100))</f>
        <v>9.7449630242202337E-2</v>
      </c>
      <c r="Z2917" cm="1">
        <f t="array" aca="1" ref="Z2917" ca="1">_xll.test_func(RANDBETWEEN(20,100))</f>
        <v>0.11246888183648103</v>
      </c>
    </row>
    <row r="2918" spans="1:26" x14ac:dyDescent="0.45">
      <c r="A2918" cm="1">
        <f t="array" aca="1" ref="A2918" ca="1">_xll.test_func(RANDBETWEEN(20,100))</f>
        <v>0.87881312554005786</v>
      </c>
      <c r="B2918" cm="1">
        <f t="array" aca="1" ref="B2918" ca="1">_xll.test_func(RANDBETWEEN(20,100))</f>
        <v>0.19609491933416159</v>
      </c>
      <c r="C2918" cm="1">
        <f t="array" aca="1" ref="C2918" ca="1">_xll.test_func(RANDBETWEEN(20,100))</f>
        <v>0.67280674637946158</v>
      </c>
      <c r="D2918" cm="1">
        <f t="array" aca="1" ref="D2918" ca="1">_xll.test_func(RANDBETWEEN(20,100))</f>
        <v>0.69598320184088147</v>
      </c>
      <c r="E2918" cm="1">
        <f t="array" aca="1" ref="E2918" ca="1">_xll.test_func(RANDBETWEEN(20,100))</f>
        <v>0.49527359626697487</v>
      </c>
      <c r="F2918" cm="1">
        <f t="array" aca="1" ref="F2918" ca="1">_xll.test_func(RANDBETWEEN(20,100))</f>
        <v>0.6806514793045878</v>
      </c>
      <c r="G2918" cm="1">
        <f t="array" aca="1" ref="G2918" ca="1">_xll.test_func(RANDBETWEEN(20,100))</f>
        <v>0.67219355641620582</v>
      </c>
      <c r="H2918" cm="1">
        <f t="array" aca="1" ref="H2918" ca="1">_xll.test_func(RANDBETWEEN(20,100))</f>
        <v>0.44512432830925641</v>
      </c>
      <c r="I2918" cm="1">
        <f t="array" aca="1" ref="I2918" ca="1">_xll.test_func(RANDBETWEEN(20,100))</f>
        <v>0.70571898808424971</v>
      </c>
      <c r="J2918" cm="1">
        <f t="array" aca="1" ref="J2918" ca="1">_xll.test_func(RANDBETWEEN(20,100))</f>
        <v>0.3123744653331566</v>
      </c>
      <c r="K2918" cm="1">
        <f t="array" aca="1" ref="K2918" ca="1">_xll.test_func(RANDBETWEEN(20,100))</f>
        <v>0.80534543535134462</v>
      </c>
      <c r="L2918" cm="1">
        <f t="array" aca="1" ref="L2918" ca="1">_xll.test_func(RANDBETWEEN(20,100))</f>
        <v>0.19627129875283317</v>
      </c>
      <c r="M2918" cm="1">
        <f t="array" aca="1" ref="M2918" ca="1">_xll.test_func(RANDBETWEEN(20,100))</f>
        <v>6.8316078401333986E-3</v>
      </c>
      <c r="N2918" cm="1">
        <f t="array" aca="1" ref="N2918" ca="1">_xll.test_func(RANDBETWEEN(20,100))</f>
        <v>0.29875436257032045</v>
      </c>
      <c r="O2918" cm="1">
        <f t="array" aca="1" ref="O2918" ca="1">_xll.test_func(RANDBETWEEN(20,100))</f>
        <v>0.24344226978649491</v>
      </c>
      <c r="P2918" cm="1">
        <f t="array" aca="1" ref="P2918" ca="1">_xll.test_func(RANDBETWEEN(20,100))</f>
        <v>4.7943959692415244E-2</v>
      </c>
      <c r="Q2918" cm="1">
        <f t="array" aca="1" ref="Q2918" ca="1">_xll.test_func(RANDBETWEEN(20,100))</f>
        <v>0.27469702324209044</v>
      </c>
      <c r="R2918" cm="1">
        <f t="array" aca="1" ref="R2918" ca="1">_xll.test_func(RANDBETWEEN(20,100))</f>
        <v>2.5589555953885141E-2</v>
      </c>
      <c r="S2918" cm="1">
        <f t="array" aca="1" ref="S2918" ca="1">_xll.test_func(RANDBETWEEN(20,100))</f>
        <v>0.46118524417833057</v>
      </c>
      <c r="T2918" cm="1">
        <f t="array" aca="1" ref="T2918" ca="1">_xll.test_func(RANDBETWEEN(20,100))</f>
        <v>0.39772294900923816</v>
      </c>
      <c r="U2918" cm="1">
        <f t="array" aca="1" ref="U2918" ca="1">_xll.test_func(RANDBETWEEN(20,100))</f>
        <v>0.9898300909195229</v>
      </c>
      <c r="V2918" cm="1">
        <f t="array" aca="1" ref="V2918" ca="1">_xll.test_func(RANDBETWEEN(20,100))</f>
        <v>0.60408469485133576</v>
      </c>
      <c r="W2918" cm="1">
        <f t="array" aca="1" ref="W2918" ca="1">_xll.test_func(RANDBETWEEN(20,100))</f>
        <v>0.72473499682915477</v>
      </c>
      <c r="X2918" cm="1">
        <f t="array" aca="1" ref="X2918" ca="1">_xll.test_func(RANDBETWEEN(20,100))</f>
        <v>0.45121396084222626</v>
      </c>
      <c r="Y2918" cm="1">
        <f t="array" aca="1" ref="Y2918" ca="1">_xll.test_func(RANDBETWEEN(20,100))</f>
        <v>0.82483477789967685</v>
      </c>
      <c r="Z2918" cm="1">
        <f t="array" aca="1" ref="Z2918" ca="1">_xll.test_func(RANDBETWEEN(20,100))</f>
        <v>0.57460152936452324</v>
      </c>
    </row>
    <row r="2919" spans="1:26" x14ac:dyDescent="0.45">
      <c r="A2919" cm="1">
        <f t="array" aca="1" ref="A2919" ca="1">_xll.test_func(RANDBETWEEN(20,100))</f>
        <v>0.6684391962187336</v>
      </c>
      <c r="B2919" cm="1">
        <f t="array" aca="1" ref="B2919" ca="1">_xll.test_func(RANDBETWEEN(20,100))</f>
        <v>0.60597614270756595</v>
      </c>
      <c r="C2919" cm="1">
        <f t="array" aca="1" ref="C2919" ca="1">_xll.test_func(RANDBETWEEN(20,100))</f>
        <v>0.5457915941561885</v>
      </c>
      <c r="D2919" cm="1">
        <f t="array" aca="1" ref="D2919" ca="1">_xll.test_func(RANDBETWEEN(20,100))</f>
        <v>0.52215106929579314</v>
      </c>
      <c r="E2919" cm="1">
        <f t="array" aca="1" ref="E2919" ca="1">_xll.test_func(RANDBETWEEN(20,100))</f>
        <v>9.3093767406136146E-2</v>
      </c>
      <c r="F2919" cm="1">
        <f t="array" aca="1" ref="F2919" ca="1">_xll.test_func(RANDBETWEEN(20,100))</f>
        <v>0.24972476705826299</v>
      </c>
      <c r="G2919" cm="1">
        <f t="array" aca="1" ref="G2919" ca="1">_xll.test_func(RANDBETWEEN(20,100))</f>
        <v>0.46992808541941911</v>
      </c>
      <c r="H2919" cm="1">
        <f t="array" aca="1" ref="H2919" ca="1">_xll.test_func(RANDBETWEEN(20,100))</f>
        <v>0.56715042707162833</v>
      </c>
      <c r="I2919" cm="1">
        <f t="array" aca="1" ref="I2919" ca="1">_xll.test_func(RANDBETWEEN(20,100))</f>
        <v>0.75811808982545881</v>
      </c>
      <c r="J2919" cm="1">
        <f t="array" aca="1" ref="J2919" ca="1">_xll.test_func(RANDBETWEEN(20,100))</f>
        <v>0.87994425082636984</v>
      </c>
      <c r="K2919" cm="1">
        <f t="array" aca="1" ref="K2919" ca="1">_xll.test_func(RANDBETWEEN(20,100))</f>
        <v>0.87229082535384728</v>
      </c>
      <c r="L2919" cm="1">
        <f t="array" aca="1" ref="L2919" ca="1">_xll.test_func(RANDBETWEEN(20,100))</f>
        <v>0.5507916264136552</v>
      </c>
      <c r="M2919" cm="1">
        <f t="array" aca="1" ref="M2919" ca="1">_xll.test_func(RANDBETWEEN(20,100))</f>
        <v>6.2236478123000254E-2</v>
      </c>
      <c r="N2919" cm="1">
        <f t="array" aca="1" ref="N2919" ca="1">_xll.test_func(RANDBETWEEN(20,100))</f>
        <v>0.13935584888804514</v>
      </c>
      <c r="O2919" cm="1">
        <f t="array" aca="1" ref="O2919" ca="1">_xll.test_func(RANDBETWEEN(20,100))</f>
        <v>0.61406814520283248</v>
      </c>
      <c r="P2919" cm="1">
        <f t="array" aca="1" ref="P2919" ca="1">_xll.test_func(RANDBETWEEN(20,100))</f>
        <v>0.46407728931026937</v>
      </c>
      <c r="Q2919" cm="1">
        <f t="array" aca="1" ref="Q2919" ca="1">_xll.test_func(RANDBETWEEN(20,100))</f>
        <v>0.33230391477214172</v>
      </c>
      <c r="R2919" cm="1">
        <f t="array" aca="1" ref="R2919" ca="1">_xll.test_func(RANDBETWEEN(20,100))</f>
        <v>0.89664688038332307</v>
      </c>
      <c r="S2919" cm="1">
        <f t="array" aca="1" ref="S2919" ca="1">_xll.test_func(RANDBETWEEN(20,100))</f>
        <v>0.10004475042505</v>
      </c>
      <c r="T2919" cm="1">
        <f t="array" aca="1" ref="T2919" ca="1">_xll.test_func(RANDBETWEEN(20,100))</f>
        <v>0.83957110206571806</v>
      </c>
      <c r="U2919" cm="1">
        <f t="array" aca="1" ref="U2919" ca="1">_xll.test_func(RANDBETWEEN(20,100))</f>
        <v>0.42679353938161929</v>
      </c>
      <c r="V2919" cm="1">
        <f t="array" aca="1" ref="V2919" ca="1">_xll.test_func(RANDBETWEEN(20,100))</f>
        <v>0.81184744550777543</v>
      </c>
      <c r="W2919" cm="1">
        <f t="array" aca="1" ref="W2919" ca="1">_xll.test_func(RANDBETWEEN(20,100))</f>
        <v>0.23320284591947357</v>
      </c>
      <c r="X2919" cm="1">
        <f t="array" aca="1" ref="X2919" ca="1">_xll.test_func(RANDBETWEEN(20,100))</f>
        <v>0.89423651590877451</v>
      </c>
      <c r="Y2919" cm="1">
        <f t="array" aca="1" ref="Y2919" ca="1">_xll.test_func(RANDBETWEEN(20,100))</f>
        <v>0.44232801690823581</v>
      </c>
      <c r="Z2919" cm="1">
        <f t="array" aca="1" ref="Z2919" ca="1">_xll.test_func(RANDBETWEEN(20,100))</f>
        <v>0.65885746235610676</v>
      </c>
    </row>
    <row r="2920" spans="1:26" x14ac:dyDescent="0.45">
      <c r="A2920" cm="1">
        <f t="array" aca="1" ref="A2920" ca="1">_xll.test_func(RANDBETWEEN(20,100))</f>
        <v>0.95710512789966617</v>
      </c>
      <c r="B2920" cm="1">
        <f t="array" aca="1" ref="B2920" ca="1">_xll.test_func(RANDBETWEEN(20,100))</f>
        <v>0.28042002726278675</v>
      </c>
      <c r="C2920" cm="1">
        <f t="array" aca="1" ref="C2920" ca="1">_xll.test_func(RANDBETWEEN(20,100))</f>
        <v>0.93610356129894201</v>
      </c>
      <c r="D2920" cm="1">
        <f t="array" aca="1" ref="D2920" ca="1">_xll.test_func(RANDBETWEEN(20,100))</f>
        <v>0.24692403479985325</v>
      </c>
      <c r="E2920" cm="1">
        <f t="array" aca="1" ref="E2920" ca="1">_xll.test_func(RANDBETWEEN(20,100))</f>
        <v>9.7891942560062159E-2</v>
      </c>
      <c r="F2920" cm="1">
        <f t="array" aca="1" ref="F2920" ca="1">_xll.test_func(RANDBETWEEN(20,100))</f>
        <v>0.66600629843989934</v>
      </c>
      <c r="G2920" cm="1">
        <f t="array" aca="1" ref="G2920" ca="1">_xll.test_func(RANDBETWEEN(20,100))</f>
        <v>0.49812467556889539</v>
      </c>
      <c r="H2920" cm="1">
        <f t="array" aca="1" ref="H2920" ca="1">_xll.test_func(RANDBETWEEN(20,100))</f>
        <v>0.78800267327881957</v>
      </c>
      <c r="I2920" cm="1">
        <f t="array" aca="1" ref="I2920" ca="1">_xll.test_func(RANDBETWEEN(20,100))</f>
        <v>0.76201334543966059</v>
      </c>
      <c r="J2920" cm="1">
        <f t="array" aca="1" ref="J2920" ca="1">_xll.test_func(RANDBETWEEN(20,100))</f>
        <v>0.57013812394377206</v>
      </c>
      <c r="K2920" cm="1">
        <f t="array" aca="1" ref="K2920" ca="1">_xll.test_func(RANDBETWEEN(20,100))</f>
        <v>0.15884258898274251</v>
      </c>
      <c r="L2920" cm="1">
        <f t="array" aca="1" ref="L2920" ca="1">_xll.test_func(RANDBETWEEN(20,100))</f>
        <v>0.8605151514854229</v>
      </c>
      <c r="M2920" cm="1">
        <f t="array" aca="1" ref="M2920" ca="1">_xll.test_func(RANDBETWEEN(20,100))</f>
        <v>0.17410973242440264</v>
      </c>
      <c r="N2920" cm="1">
        <f t="array" aca="1" ref="N2920" ca="1">_xll.test_func(RANDBETWEEN(20,100))</f>
        <v>0.53167219424944379</v>
      </c>
      <c r="O2920" cm="1">
        <f t="array" aca="1" ref="O2920" ca="1">_xll.test_func(RANDBETWEEN(20,100))</f>
        <v>0.55492662430421169</v>
      </c>
      <c r="P2920" cm="1">
        <f t="array" aca="1" ref="P2920" ca="1">_xll.test_func(RANDBETWEEN(20,100))</f>
        <v>0.99717201306169523</v>
      </c>
      <c r="Q2920" cm="1">
        <f t="array" aca="1" ref="Q2920" ca="1">_xll.test_func(RANDBETWEEN(20,100))</f>
        <v>0.60660566712342645</v>
      </c>
      <c r="R2920" cm="1">
        <f t="array" aca="1" ref="R2920" ca="1">_xll.test_func(RANDBETWEEN(20,100))</f>
        <v>0.97896530405730409</v>
      </c>
      <c r="S2920" cm="1">
        <f t="array" aca="1" ref="S2920" ca="1">_xll.test_func(RANDBETWEEN(20,100))</f>
        <v>0.95711013896879238</v>
      </c>
      <c r="T2920" cm="1">
        <f t="array" aca="1" ref="T2920" ca="1">_xll.test_func(RANDBETWEEN(20,100))</f>
        <v>0.84589319791475648</v>
      </c>
      <c r="U2920" cm="1">
        <f t="array" aca="1" ref="U2920" ca="1">_xll.test_func(RANDBETWEEN(20,100))</f>
        <v>0.90538948813483811</v>
      </c>
      <c r="V2920" cm="1">
        <f t="array" aca="1" ref="V2920" ca="1">_xll.test_func(RANDBETWEEN(20,100))</f>
        <v>0.88328042649553662</v>
      </c>
      <c r="W2920" cm="1">
        <f t="array" aca="1" ref="W2920" ca="1">_xll.test_func(RANDBETWEEN(20,100))</f>
        <v>0.15902254593897472</v>
      </c>
      <c r="X2920" cm="1">
        <f t="array" aca="1" ref="X2920" ca="1">_xll.test_func(RANDBETWEEN(20,100))</f>
        <v>0.96848840587323803</v>
      </c>
      <c r="Y2920" cm="1">
        <f t="array" aca="1" ref="Y2920" ca="1">_xll.test_func(RANDBETWEEN(20,100))</f>
        <v>6.2094113877383991E-2</v>
      </c>
      <c r="Z2920" cm="1">
        <f t="array" aca="1" ref="Z2920" ca="1">_xll.test_func(RANDBETWEEN(20,100))</f>
        <v>0.69976862116383654</v>
      </c>
    </row>
    <row r="2921" spans="1:26" x14ac:dyDescent="0.45">
      <c r="A2921" cm="1">
        <f t="array" aca="1" ref="A2921" ca="1">_xll.test_func(RANDBETWEEN(20,100))</f>
        <v>0.21241725972674472</v>
      </c>
      <c r="B2921" cm="1">
        <f t="array" aca="1" ref="B2921" ca="1">_xll.test_func(RANDBETWEEN(20,100))</f>
        <v>0.70473277741247031</v>
      </c>
      <c r="C2921" cm="1">
        <f t="array" aca="1" ref="C2921" ca="1">_xll.test_func(RANDBETWEEN(20,100))</f>
        <v>0.24853843772581999</v>
      </c>
      <c r="D2921" cm="1">
        <f t="array" aca="1" ref="D2921" ca="1">_xll.test_func(RANDBETWEEN(20,100))</f>
        <v>0.27885802882958227</v>
      </c>
      <c r="E2921" cm="1">
        <f t="array" aca="1" ref="E2921" ca="1">_xll.test_func(RANDBETWEEN(20,100))</f>
        <v>0.46694924844422481</v>
      </c>
      <c r="F2921" cm="1">
        <f t="array" aca="1" ref="F2921" ca="1">_xll.test_func(RANDBETWEEN(20,100))</f>
        <v>0.36549488083675818</v>
      </c>
      <c r="G2921" cm="1">
        <f t="array" aca="1" ref="G2921" ca="1">_xll.test_func(RANDBETWEEN(20,100))</f>
        <v>7.7597963932052316E-2</v>
      </c>
      <c r="H2921" cm="1">
        <f t="array" aca="1" ref="H2921" ca="1">_xll.test_func(RANDBETWEEN(20,100))</f>
        <v>0.68397404519800886</v>
      </c>
      <c r="I2921" cm="1">
        <f t="array" aca="1" ref="I2921" ca="1">_xll.test_func(RANDBETWEEN(20,100))</f>
        <v>0.21437702038996384</v>
      </c>
      <c r="J2921" cm="1">
        <f t="array" aca="1" ref="J2921" ca="1">_xll.test_func(RANDBETWEEN(20,100))</f>
        <v>0.62817808179864831</v>
      </c>
      <c r="K2921" cm="1">
        <f t="array" aca="1" ref="K2921" ca="1">_xll.test_func(RANDBETWEEN(20,100))</f>
        <v>0.86383141589761714</v>
      </c>
      <c r="L2921" cm="1">
        <f t="array" aca="1" ref="L2921" ca="1">_xll.test_func(RANDBETWEEN(20,100))</f>
        <v>0.96101512223177543</v>
      </c>
      <c r="M2921" cm="1">
        <f t="array" aca="1" ref="M2921" ca="1">_xll.test_func(RANDBETWEEN(20,100))</f>
        <v>0.6851311905725711</v>
      </c>
      <c r="N2921" cm="1">
        <f t="array" aca="1" ref="N2921" ca="1">_xll.test_func(RANDBETWEEN(20,100))</f>
        <v>0.57992816974639594</v>
      </c>
      <c r="O2921" cm="1">
        <f t="array" aca="1" ref="O2921" ca="1">_xll.test_func(RANDBETWEEN(20,100))</f>
        <v>0.81689722328806968</v>
      </c>
      <c r="P2921" cm="1">
        <f t="array" aca="1" ref="P2921" ca="1">_xll.test_func(RANDBETWEEN(20,100))</f>
        <v>0.31638675173197273</v>
      </c>
      <c r="Q2921" cm="1">
        <f t="array" aca="1" ref="Q2921" ca="1">_xll.test_func(RANDBETWEEN(20,100))</f>
        <v>0.4987719688123935</v>
      </c>
      <c r="R2921" cm="1">
        <f t="array" aca="1" ref="R2921" ca="1">_xll.test_func(RANDBETWEEN(20,100))</f>
        <v>0.7199631029069028</v>
      </c>
      <c r="S2921" cm="1">
        <f t="array" aca="1" ref="S2921" ca="1">_xll.test_func(RANDBETWEEN(20,100))</f>
        <v>0.41356761512477475</v>
      </c>
      <c r="T2921" cm="1">
        <f t="array" aca="1" ref="T2921" ca="1">_xll.test_func(RANDBETWEEN(20,100))</f>
        <v>0.73061532761517445</v>
      </c>
      <c r="U2921" cm="1">
        <f t="array" aca="1" ref="U2921" ca="1">_xll.test_func(RANDBETWEEN(20,100))</f>
        <v>0.1317817500999853</v>
      </c>
      <c r="V2921" cm="1">
        <f t="array" aca="1" ref="V2921" ca="1">_xll.test_func(RANDBETWEEN(20,100))</f>
        <v>0.1945726991085624</v>
      </c>
      <c r="W2921" cm="1">
        <f t="array" aca="1" ref="W2921" ca="1">_xll.test_func(RANDBETWEEN(20,100))</f>
        <v>7.2858663490642295E-2</v>
      </c>
      <c r="X2921" cm="1">
        <f t="array" aca="1" ref="X2921" ca="1">_xll.test_func(RANDBETWEEN(20,100))</f>
        <v>0.61257628237315664</v>
      </c>
      <c r="Y2921" cm="1">
        <f t="array" aca="1" ref="Y2921" ca="1">_xll.test_func(RANDBETWEEN(20,100))</f>
        <v>0.35930624146453238</v>
      </c>
      <c r="Z2921" cm="1">
        <f t="array" aca="1" ref="Z2921" ca="1">_xll.test_func(RANDBETWEEN(20,100))</f>
        <v>0.9369153536539736</v>
      </c>
    </row>
    <row r="2922" spans="1:26" x14ac:dyDescent="0.45">
      <c r="A2922" cm="1">
        <f t="array" aca="1" ref="A2922" ca="1">_xll.test_func(RANDBETWEEN(20,100))</f>
        <v>0.16863855458233978</v>
      </c>
      <c r="B2922" cm="1">
        <f t="array" aca="1" ref="B2922" ca="1">_xll.test_func(RANDBETWEEN(20,100))</f>
        <v>0.77968635418816867</v>
      </c>
      <c r="C2922" cm="1">
        <f t="array" aca="1" ref="C2922" ca="1">_xll.test_func(RANDBETWEEN(20,100))</f>
        <v>0.53960834322681317</v>
      </c>
      <c r="D2922" cm="1">
        <f t="array" aca="1" ref="D2922" ca="1">_xll.test_func(RANDBETWEEN(20,100))</f>
        <v>7.2867550823189436E-2</v>
      </c>
      <c r="E2922" cm="1">
        <f t="array" aca="1" ref="E2922" ca="1">_xll.test_func(RANDBETWEEN(20,100))</f>
        <v>0.37654882533242912</v>
      </c>
      <c r="F2922" cm="1">
        <f t="array" aca="1" ref="F2922" ca="1">_xll.test_func(RANDBETWEEN(20,100))</f>
        <v>0.18102235721814175</v>
      </c>
      <c r="G2922" cm="1">
        <f t="array" aca="1" ref="G2922" ca="1">_xll.test_func(RANDBETWEEN(20,100))</f>
        <v>0.80149130910059907</v>
      </c>
      <c r="H2922" cm="1">
        <f t="array" aca="1" ref="H2922" ca="1">_xll.test_func(RANDBETWEEN(20,100))</f>
        <v>0.25387287750009835</v>
      </c>
      <c r="I2922" cm="1">
        <f t="array" aca="1" ref="I2922" ca="1">_xll.test_func(RANDBETWEEN(20,100))</f>
        <v>0.57929263240304651</v>
      </c>
      <c r="J2922" cm="1">
        <f t="array" aca="1" ref="J2922" ca="1">_xll.test_func(RANDBETWEEN(20,100))</f>
        <v>0.93941376905628404</v>
      </c>
      <c r="K2922" cm="1">
        <f t="array" aca="1" ref="K2922" ca="1">_xll.test_func(RANDBETWEEN(20,100))</f>
        <v>0.85506380011398653</v>
      </c>
      <c r="L2922" cm="1">
        <f t="array" aca="1" ref="L2922" ca="1">_xll.test_func(RANDBETWEEN(20,100))</f>
        <v>0.46250516455960616</v>
      </c>
      <c r="M2922" cm="1">
        <f t="array" aca="1" ref="M2922" ca="1">_xll.test_func(RANDBETWEEN(20,100))</f>
        <v>0.48784600916351278</v>
      </c>
      <c r="N2922" cm="1">
        <f t="array" aca="1" ref="N2922" ca="1">_xll.test_func(RANDBETWEEN(20,100))</f>
        <v>0.35049833110794415</v>
      </c>
      <c r="O2922" cm="1">
        <f t="array" aca="1" ref="O2922" ca="1">_xll.test_func(RANDBETWEEN(20,100))</f>
        <v>0.64399853091986159</v>
      </c>
      <c r="P2922" cm="1">
        <f t="array" aca="1" ref="P2922" ca="1">_xll.test_func(RANDBETWEEN(20,100))</f>
        <v>0.54401298082997018</v>
      </c>
      <c r="Q2922" cm="1">
        <f t="array" aca="1" ref="Q2922" ca="1">_xll.test_func(RANDBETWEEN(20,100))</f>
        <v>0.18926618423024749</v>
      </c>
      <c r="R2922" cm="1">
        <f t="array" aca="1" ref="R2922" ca="1">_xll.test_func(RANDBETWEEN(20,100))</f>
        <v>0.64478851563824491</v>
      </c>
      <c r="S2922" cm="1">
        <f t="array" aca="1" ref="S2922" ca="1">_xll.test_func(RANDBETWEEN(20,100))</f>
        <v>2.082516941253976E-2</v>
      </c>
      <c r="T2922" cm="1">
        <f t="array" aca="1" ref="T2922" ca="1">_xll.test_func(RANDBETWEEN(20,100))</f>
        <v>0.9996924169171123</v>
      </c>
      <c r="U2922" cm="1">
        <f t="array" aca="1" ref="U2922" ca="1">_xll.test_func(RANDBETWEEN(20,100))</f>
        <v>3.8608004909135032E-2</v>
      </c>
      <c r="V2922" cm="1">
        <f t="array" aca="1" ref="V2922" ca="1">_xll.test_func(RANDBETWEEN(20,100))</f>
        <v>8.187856625884074E-2</v>
      </c>
      <c r="W2922" cm="1">
        <f t="array" aca="1" ref="W2922" ca="1">_xll.test_func(RANDBETWEEN(20,100))</f>
        <v>0.84882266375997351</v>
      </c>
      <c r="X2922" cm="1">
        <f t="array" aca="1" ref="X2922" ca="1">_xll.test_func(RANDBETWEEN(20,100))</f>
        <v>0.14813189025158965</v>
      </c>
      <c r="Y2922" cm="1">
        <f t="array" aca="1" ref="Y2922" ca="1">_xll.test_func(RANDBETWEEN(20,100))</f>
        <v>0.34118530429746441</v>
      </c>
      <c r="Z2922" cm="1">
        <f t="array" aca="1" ref="Z2922" ca="1">_xll.test_func(RANDBETWEEN(20,100))</f>
        <v>0.89322891345990729</v>
      </c>
    </row>
    <row r="2923" spans="1:26" x14ac:dyDescent="0.45">
      <c r="A2923" cm="1">
        <f t="array" aca="1" ref="A2923" ca="1">_xll.test_func(RANDBETWEEN(20,100))</f>
        <v>0.36355448259090767</v>
      </c>
      <c r="B2923" cm="1">
        <f t="array" aca="1" ref="B2923" ca="1">_xll.test_func(RANDBETWEEN(20,100))</f>
        <v>0.51957437356819902</v>
      </c>
      <c r="C2923" cm="1">
        <f t="array" aca="1" ref="C2923" ca="1">_xll.test_func(RANDBETWEEN(20,100))</f>
        <v>0.19689891194940851</v>
      </c>
      <c r="D2923" cm="1">
        <f t="array" aca="1" ref="D2923" ca="1">_xll.test_func(RANDBETWEEN(20,100))</f>
        <v>0.81482497992967562</v>
      </c>
      <c r="E2923" cm="1">
        <f t="array" aca="1" ref="E2923" ca="1">_xll.test_func(RANDBETWEEN(20,100))</f>
        <v>0.94004697668896209</v>
      </c>
      <c r="F2923" cm="1">
        <f t="array" aca="1" ref="F2923" ca="1">_xll.test_func(RANDBETWEEN(20,100))</f>
        <v>0.41569192051383302</v>
      </c>
      <c r="G2923" cm="1">
        <f t="array" aca="1" ref="G2923" ca="1">_xll.test_func(RANDBETWEEN(20,100))</f>
        <v>0.78133348639751066</v>
      </c>
      <c r="H2923" cm="1">
        <f t="array" aca="1" ref="H2923" ca="1">_xll.test_func(RANDBETWEEN(20,100))</f>
        <v>0.81502561262409035</v>
      </c>
      <c r="I2923" cm="1">
        <f t="array" aca="1" ref="I2923" ca="1">_xll.test_func(RANDBETWEEN(20,100))</f>
        <v>0.60999328964842736</v>
      </c>
      <c r="J2923" cm="1">
        <f t="array" aca="1" ref="J2923" ca="1">_xll.test_func(RANDBETWEEN(20,100))</f>
        <v>0.53335567082792812</v>
      </c>
      <c r="K2923" cm="1">
        <f t="array" aca="1" ref="K2923" ca="1">_xll.test_func(RANDBETWEEN(20,100))</f>
        <v>0.88988576188669444</v>
      </c>
      <c r="L2923" cm="1">
        <f t="array" aca="1" ref="L2923" ca="1">_xll.test_func(RANDBETWEEN(20,100))</f>
        <v>0.25209814431147282</v>
      </c>
      <c r="M2923" cm="1">
        <f t="array" aca="1" ref="M2923" ca="1">_xll.test_func(RANDBETWEEN(20,100))</f>
        <v>0.17783894522439367</v>
      </c>
      <c r="N2923" cm="1">
        <f t="array" aca="1" ref="N2923" ca="1">_xll.test_func(RANDBETWEEN(20,100))</f>
        <v>0.87717960020183827</v>
      </c>
      <c r="O2923" cm="1">
        <f t="array" aca="1" ref="O2923" ca="1">_xll.test_func(RANDBETWEEN(20,100))</f>
        <v>0.53532396182229547</v>
      </c>
      <c r="P2923" cm="1">
        <f t="array" aca="1" ref="P2923" ca="1">_xll.test_func(RANDBETWEEN(20,100))</f>
        <v>0.20736939798424928</v>
      </c>
      <c r="Q2923" cm="1">
        <f t="array" aca="1" ref="Q2923" ca="1">_xll.test_func(RANDBETWEEN(20,100))</f>
        <v>0.33993834835725167</v>
      </c>
      <c r="R2923" cm="1">
        <f t="array" aca="1" ref="R2923" ca="1">_xll.test_func(RANDBETWEEN(20,100))</f>
        <v>0.66105825125492645</v>
      </c>
      <c r="S2923" cm="1">
        <f t="array" aca="1" ref="S2923" ca="1">_xll.test_func(RANDBETWEEN(20,100))</f>
        <v>0.53152596679086528</v>
      </c>
      <c r="T2923" cm="1">
        <f t="array" aca="1" ref="T2923" ca="1">_xll.test_func(RANDBETWEEN(20,100))</f>
        <v>7.3611560476296745E-2</v>
      </c>
      <c r="U2923" cm="1">
        <f t="array" aca="1" ref="U2923" ca="1">_xll.test_func(RANDBETWEEN(20,100))</f>
        <v>0.13271895974737544</v>
      </c>
      <c r="V2923" cm="1">
        <f t="array" aca="1" ref="V2923" ca="1">_xll.test_func(RANDBETWEEN(20,100))</f>
        <v>0.12950656924996615</v>
      </c>
      <c r="W2923" cm="1">
        <f t="array" aca="1" ref="W2923" ca="1">_xll.test_func(RANDBETWEEN(20,100))</f>
        <v>0.5682747689776122</v>
      </c>
      <c r="X2923" cm="1">
        <f t="array" aca="1" ref="X2923" ca="1">_xll.test_func(RANDBETWEEN(20,100))</f>
        <v>0.32750397798715503</v>
      </c>
      <c r="Y2923" cm="1">
        <f t="array" aca="1" ref="Y2923" ca="1">_xll.test_func(RANDBETWEEN(20,100))</f>
        <v>0.3697774240296875</v>
      </c>
      <c r="Z2923" cm="1">
        <f t="array" aca="1" ref="Z2923" ca="1">_xll.test_func(RANDBETWEEN(20,100))</f>
        <v>0.68830491884653044</v>
      </c>
    </row>
    <row r="2924" spans="1:26" x14ac:dyDescent="0.45">
      <c r="A2924" cm="1">
        <f t="array" aca="1" ref="A2924" ca="1">_xll.test_func(RANDBETWEEN(20,100))</f>
        <v>0.91577411109465445</v>
      </c>
      <c r="B2924" cm="1">
        <f t="array" aca="1" ref="B2924" ca="1">_xll.test_func(RANDBETWEEN(20,100))</f>
        <v>0.99789648930272479</v>
      </c>
      <c r="C2924" cm="1">
        <f t="array" aca="1" ref="C2924" ca="1">_xll.test_func(RANDBETWEEN(20,100))</f>
        <v>0.56573164128826114</v>
      </c>
      <c r="D2924" cm="1">
        <f t="array" aca="1" ref="D2924" ca="1">_xll.test_func(RANDBETWEEN(20,100))</f>
        <v>0.18983946945550562</v>
      </c>
      <c r="E2924" cm="1">
        <f t="array" aca="1" ref="E2924" ca="1">_xll.test_func(RANDBETWEEN(20,100))</f>
        <v>0.57993929862337468</v>
      </c>
      <c r="F2924" cm="1">
        <f t="array" aca="1" ref="F2924" ca="1">_xll.test_func(RANDBETWEEN(20,100))</f>
        <v>0.78118032642026025</v>
      </c>
      <c r="G2924" cm="1">
        <f t="array" aca="1" ref="G2924" ca="1">_xll.test_func(RANDBETWEEN(20,100))</f>
        <v>5.5844417082019066E-2</v>
      </c>
      <c r="H2924" cm="1">
        <f t="array" aca="1" ref="H2924" ca="1">_xll.test_func(RANDBETWEEN(20,100))</f>
        <v>0.49251859706079315</v>
      </c>
      <c r="I2924" cm="1">
        <f t="array" aca="1" ref="I2924" ca="1">_xll.test_func(RANDBETWEEN(20,100))</f>
        <v>0.9464749698693713</v>
      </c>
      <c r="J2924" cm="1">
        <f t="array" aca="1" ref="J2924" ca="1">_xll.test_func(RANDBETWEEN(20,100))</f>
        <v>0.22112257881897468</v>
      </c>
      <c r="K2924" cm="1">
        <f t="array" aca="1" ref="K2924" ca="1">_xll.test_func(RANDBETWEEN(20,100))</f>
        <v>0.1938545578294513</v>
      </c>
      <c r="L2924" cm="1">
        <f t="array" aca="1" ref="L2924" ca="1">_xll.test_func(RANDBETWEEN(20,100))</f>
        <v>0.4538382879053352</v>
      </c>
      <c r="M2924" cm="1">
        <f t="array" aca="1" ref="M2924" ca="1">_xll.test_func(RANDBETWEEN(20,100))</f>
        <v>0.61756298262837528</v>
      </c>
      <c r="N2924" cm="1">
        <f t="array" aca="1" ref="N2924" ca="1">_xll.test_func(RANDBETWEEN(20,100))</f>
        <v>0.60873945150053088</v>
      </c>
      <c r="O2924" cm="1">
        <f t="array" aca="1" ref="O2924" ca="1">_xll.test_func(RANDBETWEEN(20,100))</f>
        <v>0.10069342891352559</v>
      </c>
      <c r="P2924" cm="1">
        <f t="array" aca="1" ref="P2924" ca="1">_xll.test_func(RANDBETWEEN(20,100))</f>
        <v>0.67340021044519405</v>
      </c>
      <c r="Q2924" cm="1">
        <f t="array" aca="1" ref="Q2924" ca="1">_xll.test_func(RANDBETWEEN(20,100))</f>
        <v>1.8332665030134788E-2</v>
      </c>
      <c r="R2924" cm="1">
        <f t="array" aca="1" ref="R2924" ca="1">_xll.test_func(RANDBETWEEN(20,100))</f>
        <v>0.49083873116576393</v>
      </c>
      <c r="S2924" cm="1">
        <f t="array" aca="1" ref="S2924" ca="1">_xll.test_func(RANDBETWEEN(20,100))</f>
        <v>0.64913211984433472</v>
      </c>
      <c r="T2924" cm="1">
        <f t="array" aca="1" ref="T2924" ca="1">_xll.test_func(RANDBETWEEN(20,100))</f>
        <v>0.5433994106005765</v>
      </c>
      <c r="U2924" cm="1">
        <f t="array" aca="1" ref="U2924" ca="1">_xll.test_func(RANDBETWEEN(20,100))</f>
        <v>0.23334236742789446</v>
      </c>
      <c r="V2924" cm="1">
        <f t="array" aca="1" ref="V2924" ca="1">_xll.test_func(RANDBETWEEN(20,100))</f>
        <v>0.25634132977172874</v>
      </c>
      <c r="W2924" cm="1">
        <f t="array" aca="1" ref="W2924" ca="1">_xll.test_func(RANDBETWEEN(20,100))</f>
        <v>0.60935612686337548</v>
      </c>
      <c r="X2924" cm="1">
        <f t="array" aca="1" ref="X2924" ca="1">_xll.test_func(RANDBETWEEN(20,100))</f>
        <v>0.17989584226818195</v>
      </c>
      <c r="Y2924" cm="1">
        <f t="array" aca="1" ref="Y2924" ca="1">_xll.test_func(RANDBETWEEN(20,100))</f>
        <v>0.26492181852644719</v>
      </c>
      <c r="Z2924" cm="1">
        <f t="array" aca="1" ref="Z2924" ca="1">_xll.test_func(RANDBETWEEN(20,100))</f>
        <v>0.24296257086368686</v>
      </c>
    </row>
    <row r="2925" spans="1:26" x14ac:dyDescent="0.45">
      <c r="A2925" cm="1">
        <f t="array" aca="1" ref="A2925" ca="1">_xll.test_func(RANDBETWEEN(20,100))</f>
        <v>0.77486594966038314</v>
      </c>
      <c r="B2925" cm="1">
        <f t="array" aca="1" ref="B2925" ca="1">_xll.test_func(RANDBETWEEN(20,100))</f>
        <v>0.33468037223272301</v>
      </c>
      <c r="C2925" cm="1">
        <f t="array" aca="1" ref="C2925" ca="1">_xll.test_func(RANDBETWEEN(20,100))</f>
        <v>0.83469561882155463</v>
      </c>
      <c r="D2925" cm="1">
        <f t="array" aca="1" ref="D2925" ca="1">_xll.test_func(RANDBETWEEN(20,100))</f>
        <v>0.74226725062387089</v>
      </c>
      <c r="E2925" cm="1">
        <f t="array" aca="1" ref="E2925" ca="1">_xll.test_func(RANDBETWEEN(20,100))</f>
        <v>0.44619516655900537</v>
      </c>
      <c r="F2925" cm="1">
        <f t="array" aca="1" ref="F2925" ca="1">_xll.test_func(RANDBETWEEN(20,100))</f>
        <v>0.77645508266645291</v>
      </c>
      <c r="G2925" cm="1">
        <f t="array" aca="1" ref="G2925" ca="1">_xll.test_func(RANDBETWEEN(20,100))</f>
        <v>0.89683578062397173</v>
      </c>
      <c r="H2925" cm="1">
        <f t="array" aca="1" ref="H2925" ca="1">_xll.test_func(RANDBETWEEN(20,100))</f>
        <v>0.157674690313755</v>
      </c>
      <c r="I2925" cm="1">
        <f t="array" aca="1" ref="I2925" ca="1">_xll.test_func(RANDBETWEEN(20,100))</f>
        <v>0.94586276226942612</v>
      </c>
      <c r="J2925" cm="1">
        <f t="array" aca="1" ref="J2925" ca="1">_xll.test_func(RANDBETWEEN(20,100))</f>
        <v>0.6404692123613237</v>
      </c>
      <c r="K2925" cm="1">
        <f t="array" aca="1" ref="K2925" ca="1">_xll.test_func(RANDBETWEEN(20,100))</f>
        <v>0.74567439899796151</v>
      </c>
      <c r="L2925" cm="1">
        <f t="array" aca="1" ref="L2925" ca="1">_xll.test_func(RANDBETWEEN(20,100))</f>
        <v>1.2393264131225212E-2</v>
      </c>
      <c r="M2925" cm="1">
        <f t="array" aca="1" ref="M2925" ca="1">_xll.test_func(RANDBETWEEN(20,100))</f>
        <v>0.70128627925330012</v>
      </c>
      <c r="N2925" cm="1">
        <f t="array" aca="1" ref="N2925" ca="1">_xll.test_func(RANDBETWEEN(20,100))</f>
        <v>0.33456926223303551</v>
      </c>
      <c r="O2925" cm="1">
        <f t="array" aca="1" ref="O2925" ca="1">_xll.test_func(RANDBETWEEN(20,100))</f>
        <v>0.94916518756911927</v>
      </c>
      <c r="P2925" cm="1">
        <f t="array" aca="1" ref="P2925" ca="1">_xll.test_func(RANDBETWEEN(20,100))</f>
        <v>0.81421911085450083</v>
      </c>
      <c r="Q2925" cm="1">
        <f t="array" aca="1" ref="Q2925" ca="1">_xll.test_func(RANDBETWEEN(20,100))</f>
        <v>0.56369378050081542</v>
      </c>
      <c r="R2925" cm="1">
        <f t="array" aca="1" ref="R2925" ca="1">_xll.test_func(RANDBETWEEN(20,100))</f>
        <v>0.64905092045752177</v>
      </c>
      <c r="S2925" cm="1">
        <f t="array" aca="1" ref="S2925" ca="1">_xll.test_func(RANDBETWEEN(20,100))</f>
        <v>0.35424359846878889</v>
      </c>
      <c r="T2925" cm="1">
        <f t="array" aca="1" ref="T2925" ca="1">_xll.test_func(RANDBETWEEN(20,100))</f>
        <v>8.2021890252971436E-2</v>
      </c>
      <c r="U2925" cm="1">
        <f t="array" aca="1" ref="U2925" ca="1">_xll.test_func(RANDBETWEEN(20,100))</f>
        <v>0.17901951438375036</v>
      </c>
      <c r="V2925" cm="1">
        <f t="array" aca="1" ref="V2925" ca="1">_xll.test_func(RANDBETWEEN(20,100))</f>
        <v>0.38215056568580497</v>
      </c>
      <c r="W2925" cm="1">
        <f t="array" aca="1" ref="W2925" ca="1">_xll.test_func(RANDBETWEEN(20,100))</f>
        <v>0.87511786190480922</v>
      </c>
      <c r="X2925" cm="1">
        <f t="array" aca="1" ref="X2925" ca="1">_xll.test_func(RANDBETWEEN(20,100))</f>
        <v>0.21040266302502766</v>
      </c>
      <c r="Y2925" cm="1">
        <f t="array" aca="1" ref="Y2925" ca="1">_xll.test_func(RANDBETWEEN(20,100))</f>
        <v>0.50912157583546502</v>
      </c>
      <c r="Z2925" cm="1">
        <f t="array" aca="1" ref="Z2925" ca="1">_xll.test_func(RANDBETWEEN(20,100))</f>
        <v>9.1112926784687701E-2</v>
      </c>
    </row>
    <row r="2926" spans="1:26" x14ac:dyDescent="0.45">
      <c r="A2926" cm="1">
        <f t="array" aca="1" ref="A2926" ca="1">_xll.test_func(RANDBETWEEN(20,100))</f>
        <v>0.8580139570983607</v>
      </c>
      <c r="B2926" cm="1">
        <f t="array" aca="1" ref="B2926" ca="1">_xll.test_func(RANDBETWEEN(20,100))</f>
        <v>0.40831760265665151</v>
      </c>
      <c r="C2926" cm="1">
        <f t="array" aca="1" ref="C2926" ca="1">_xll.test_func(RANDBETWEEN(20,100))</f>
        <v>0.73892950680720981</v>
      </c>
      <c r="D2926" cm="1">
        <f t="array" aca="1" ref="D2926" ca="1">_xll.test_func(RANDBETWEEN(20,100))</f>
        <v>0.75136528596106977</v>
      </c>
      <c r="E2926" cm="1">
        <f t="array" aca="1" ref="E2926" ca="1">_xll.test_func(RANDBETWEEN(20,100))</f>
        <v>0.41965556545795979</v>
      </c>
      <c r="F2926" cm="1">
        <f t="array" aca="1" ref="F2926" ca="1">_xll.test_func(RANDBETWEEN(20,100))</f>
        <v>0.67537978290316347</v>
      </c>
      <c r="G2926" cm="1">
        <f t="array" aca="1" ref="G2926" ca="1">_xll.test_func(RANDBETWEEN(20,100))</f>
        <v>7.4442547313376631E-3</v>
      </c>
      <c r="H2926" cm="1">
        <f t="array" aca="1" ref="H2926" ca="1">_xll.test_func(RANDBETWEEN(20,100))</f>
        <v>0.26000126412912389</v>
      </c>
      <c r="I2926" cm="1">
        <f t="array" aca="1" ref="I2926" ca="1">_xll.test_func(RANDBETWEEN(20,100))</f>
        <v>0.84968196009794394</v>
      </c>
      <c r="J2926" cm="1">
        <f t="array" aca="1" ref="J2926" ca="1">_xll.test_func(RANDBETWEEN(20,100))</f>
        <v>8.8501961547207186E-2</v>
      </c>
      <c r="K2926" cm="1">
        <f t="array" aca="1" ref="K2926" ca="1">_xll.test_func(RANDBETWEEN(20,100))</f>
        <v>0.6680027528251522</v>
      </c>
      <c r="L2926" cm="1">
        <f t="array" aca="1" ref="L2926" ca="1">_xll.test_func(RANDBETWEEN(20,100))</f>
        <v>0.31875038553796176</v>
      </c>
      <c r="M2926" cm="1">
        <f t="array" aca="1" ref="M2926" ca="1">_xll.test_func(RANDBETWEEN(20,100))</f>
        <v>0.84866262729945363</v>
      </c>
      <c r="N2926" cm="1">
        <f t="array" aca="1" ref="N2926" ca="1">_xll.test_func(RANDBETWEEN(20,100))</f>
        <v>0.50988397058083423</v>
      </c>
      <c r="O2926" cm="1">
        <f t="array" aca="1" ref="O2926" ca="1">_xll.test_func(RANDBETWEEN(20,100))</f>
        <v>0.80044390319654857</v>
      </c>
      <c r="P2926" cm="1">
        <f t="array" aca="1" ref="P2926" ca="1">_xll.test_func(RANDBETWEEN(20,100))</f>
        <v>5.8329485501143599E-2</v>
      </c>
      <c r="Q2926" cm="1">
        <f t="array" aca="1" ref="Q2926" ca="1">_xll.test_func(RANDBETWEEN(20,100))</f>
        <v>0.73658975603378818</v>
      </c>
      <c r="R2926" cm="1">
        <f t="array" aca="1" ref="R2926" ca="1">_xll.test_func(RANDBETWEEN(20,100))</f>
        <v>0.91765492316398922</v>
      </c>
      <c r="S2926" cm="1">
        <f t="array" aca="1" ref="S2926" ca="1">_xll.test_func(RANDBETWEEN(20,100))</f>
        <v>0.10601823250833116</v>
      </c>
      <c r="T2926" cm="1">
        <f t="array" aca="1" ref="T2926" ca="1">_xll.test_func(RANDBETWEEN(20,100))</f>
        <v>0.14201179695073615</v>
      </c>
      <c r="U2926" cm="1">
        <f t="array" aca="1" ref="U2926" ca="1">_xll.test_func(RANDBETWEEN(20,100))</f>
        <v>0.64917264324646295</v>
      </c>
      <c r="V2926" cm="1">
        <f t="array" aca="1" ref="V2926" ca="1">_xll.test_func(RANDBETWEEN(20,100))</f>
        <v>6.1585699054667313E-2</v>
      </c>
      <c r="W2926" cm="1">
        <f t="array" aca="1" ref="W2926" ca="1">_xll.test_func(RANDBETWEEN(20,100))</f>
        <v>0.64310466563110025</v>
      </c>
      <c r="X2926" cm="1">
        <f t="array" aca="1" ref="X2926" ca="1">_xll.test_func(RANDBETWEEN(20,100))</f>
        <v>0.65508744157382759</v>
      </c>
      <c r="Y2926" cm="1">
        <f t="array" aca="1" ref="Y2926" ca="1">_xll.test_func(RANDBETWEEN(20,100))</f>
        <v>0.56359262006710453</v>
      </c>
      <c r="Z2926" cm="1">
        <f t="array" aca="1" ref="Z2926" ca="1">_xll.test_func(RANDBETWEEN(20,100))</f>
        <v>0.21731536001809079</v>
      </c>
    </row>
    <row r="2927" spans="1:26" x14ac:dyDescent="0.45">
      <c r="A2927" cm="1">
        <f t="array" aca="1" ref="A2927" ca="1">_xll.test_func(RANDBETWEEN(20,100))</f>
        <v>2.3436013557163952E-2</v>
      </c>
      <c r="B2927" cm="1">
        <f t="array" aca="1" ref="B2927" ca="1">_xll.test_func(RANDBETWEEN(20,100))</f>
        <v>0.68191433707428495</v>
      </c>
      <c r="C2927" cm="1">
        <f t="array" aca="1" ref="C2927" ca="1">_xll.test_func(RANDBETWEEN(20,100))</f>
        <v>0.32285277275567265</v>
      </c>
      <c r="D2927" cm="1">
        <f t="array" aca="1" ref="D2927" ca="1">_xll.test_func(RANDBETWEEN(20,100))</f>
        <v>0.19463386779604419</v>
      </c>
      <c r="E2927" cm="1">
        <f t="array" aca="1" ref="E2927" ca="1">_xll.test_func(RANDBETWEEN(20,100))</f>
        <v>0.85744059913740867</v>
      </c>
      <c r="F2927" cm="1">
        <f t="array" aca="1" ref="F2927" ca="1">_xll.test_func(RANDBETWEEN(20,100))</f>
        <v>0.96546026742723901</v>
      </c>
      <c r="G2927" cm="1">
        <f t="array" aca="1" ref="G2927" ca="1">_xll.test_func(RANDBETWEEN(20,100))</f>
        <v>0.32859373859197766</v>
      </c>
      <c r="H2927" cm="1">
        <f t="array" aca="1" ref="H2927" ca="1">_xll.test_func(RANDBETWEEN(20,100))</f>
        <v>0.63418036664951949</v>
      </c>
      <c r="I2927" cm="1">
        <f t="array" aca="1" ref="I2927" ca="1">_xll.test_func(RANDBETWEEN(20,100))</f>
        <v>0.79220396460814513</v>
      </c>
      <c r="J2927" cm="1">
        <f t="array" aca="1" ref="J2927" ca="1">_xll.test_func(RANDBETWEEN(20,100))</f>
        <v>0.4563077986535779</v>
      </c>
      <c r="K2927" cm="1">
        <f t="array" aca="1" ref="K2927" ca="1">_xll.test_func(RANDBETWEEN(20,100))</f>
        <v>0.55207825152042433</v>
      </c>
      <c r="L2927" cm="1">
        <f t="array" aca="1" ref="L2927" ca="1">_xll.test_func(RANDBETWEEN(20,100))</f>
        <v>0.81056839432391581</v>
      </c>
      <c r="M2927" cm="1">
        <f t="array" aca="1" ref="M2927" ca="1">_xll.test_func(RANDBETWEEN(20,100))</f>
        <v>0.15312699658844126</v>
      </c>
      <c r="N2927" cm="1">
        <f t="array" aca="1" ref="N2927" ca="1">_xll.test_func(RANDBETWEEN(20,100))</f>
        <v>0.23562578526573555</v>
      </c>
      <c r="O2927" cm="1">
        <f t="array" aca="1" ref="O2927" ca="1">_xll.test_func(RANDBETWEEN(20,100))</f>
        <v>0.59880950136239108</v>
      </c>
      <c r="P2927" cm="1">
        <f t="array" aca="1" ref="P2927" ca="1">_xll.test_func(RANDBETWEEN(20,100))</f>
        <v>0.22136291253023624</v>
      </c>
      <c r="Q2927" cm="1">
        <f t="array" aca="1" ref="Q2927" ca="1">_xll.test_func(RANDBETWEEN(20,100))</f>
        <v>0.8919187757280842</v>
      </c>
      <c r="R2927" cm="1">
        <f t="array" aca="1" ref="R2927" ca="1">_xll.test_func(RANDBETWEEN(20,100))</f>
        <v>0.72235245433100526</v>
      </c>
      <c r="S2927" cm="1">
        <f t="array" aca="1" ref="S2927" ca="1">_xll.test_func(RANDBETWEEN(20,100))</f>
        <v>0.52724054505294438</v>
      </c>
      <c r="T2927" cm="1">
        <f t="array" aca="1" ref="T2927" ca="1">_xll.test_func(RANDBETWEEN(20,100))</f>
        <v>0.43796362995730198</v>
      </c>
      <c r="U2927" cm="1">
        <f t="array" aca="1" ref="U2927" ca="1">_xll.test_func(RANDBETWEEN(20,100))</f>
        <v>0.21055371378248408</v>
      </c>
      <c r="V2927" cm="1">
        <f t="array" aca="1" ref="V2927" ca="1">_xll.test_func(RANDBETWEEN(20,100))</f>
        <v>0.15711676500728197</v>
      </c>
      <c r="W2927" cm="1">
        <f t="array" aca="1" ref="W2927" ca="1">_xll.test_func(RANDBETWEEN(20,100))</f>
        <v>2.0999238989330437E-2</v>
      </c>
      <c r="X2927" cm="1">
        <f t="array" aca="1" ref="X2927" ca="1">_xll.test_func(RANDBETWEEN(20,100))</f>
        <v>0.80169671506369544</v>
      </c>
      <c r="Y2927" cm="1">
        <f t="array" aca="1" ref="Y2927" ca="1">_xll.test_func(RANDBETWEEN(20,100))</f>
        <v>0.26241713803659855</v>
      </c>
      <c r="Z2927" cm="1">
        <f t="array" aca="1" ref="Z2927" ca="1">_xll.test_func(RANDBETWEEN(20,100))</f>
        <v>0.195606030359886</v>
      </c>
    </row>
    <row r="2928" spans="1:26" x14ac:dyDescent="0.45">
      <c r="A2928" cm="1">
        <f t="array" aca="1" ref="A2928" ca="1">_xll.test_func(RANDBETWEEN(20,100))</f>
        <v>0.55141969549682379</v>
      </c>
      <c r="B2928" cm="1">
        <f t="array" aca="1" ref="B2928" ca="1">_xll.test_func(RANDBETWEEN(20,100))</f>
        <v>0.65090239644300985</v>
      </c>
      <c r="C2928" cm="1">
        <f t="array" aca="1" ref="C2928" ca="1">_xll.test_func(RANDBETWEEN(20,100))</f>
        <v>0.38157758055910879</v>
      </c>
      <c r="D2928" cm="1">
        <f t="array" aca="1" ref="D2928" ca="1">_xll.test_func(RANDBETWEEN(20,100))</f>
        <v>0.36285432449441063</v>
      </c>
      <c r="E2928" cm="1">
        <f t="array" aca="1" ref="E2928" ca="1">_xll.test_func(RANDBETWEEN(20,100))</f>
        <v>0.49490241867231932</v>
      </c>
      <c r="F2928" cm="1">
        <f t="array" aca="1" ref="F2928" ca="1">_xll.test_func(RANDBETWEEN(20,100))</f>
        <v>0.26163156614360716</v>
      </c>
      <c r="G2928" cm="1">
        <f t="array" aca="1" ref="G2928" ca="1">_xll.test_func(RANDBETWEEN(20,100))</f>
        <v>0.44263398346405786</v>
      </c>
      <c r="H2928" cm="1">
        <f t="array" aca="1" ref="H2928" ca="1">_xll.test_func(RANDBETWEEN(20,100))</f>
        <v>2.7928398515498595E-2</v>
      </c>
      <c r="I2928" cm="1">
        <f t="array" aca="1" ref="I2928" ca="1">_xll.test_func(RANDBETWEEN(20,100))</f>
        <v>0.93154642635545026</v>
      </c>
      <c r="J2928" cm="1">
        <f t="array" aca="1" ref="J2928" ca="1">_xll.test_func(RANDBETWEEN(20,100))</f>
        <v>0.36357723368720474</v>
      </c>
      <c r="K2928" cm="1">
        <f t="array" aca="1" ref="K2928" ca="1">_xll.test_func(RANDBETWEEN(20,100))</f>
        <v>0.22789625857409598</v>
      </c>
      <c r="L2928" cm="1">
        <f t="array" aca="1" ref="L2928" ca="1">_xll.test_func(RANDBETWEEN(20,100))</f>
        <v>0.11866226487268663</v>
      </c>
      <c r="M2928" cm="1">
        <f t="array" aca="1" ref="M2928" ca="1">_xll.test_func(RANDBETWEEN(20,100))</f>
        <v>0.51954578497354731</v>
      </c>
      <c r="N2928" cm="1">
        <f t="array" aca="1" ref="N2928" ca="1">_xll.test_func(RANDBETWEEN(20,100))</f>
        <v>0.66009696571083232</v>
      </c>
      <c r="O2928" cm="1">
        <f t="array" aca="1" ref="O2928" ca="1">_xll.test_func(RANDBETWEEN(20,100))</f>
        <v>0.19911401919639879</v>
      </c>
      <c r="P2928" cm="1">
        <f t="array" aca="1" ref="P2928" ca="1">_xll.test_func(RANDBETWEEN(20,100))</f>
        <v>0.4238537086327876</v>
      </c>
      <c r="Q2928" cm="1">
        <f t="array" aca="1" ref="Q2928" ca="1">_xll.test_func(RANDBETWEEN(20,100))</f>
        <v>0.4143357418007465</v>
      </c>
      <c r="R2928" cm="1">
        <f t="array" aca="1" ref="R2928" ca="1">_xll.test_func(RANDBETWEEN(20,100))</f>
        <v>0.77113153550104196</v>
      </c>
      <c r="S2928" cm="1">
        <f t="array" aca="1" ref="S2928" ca="1">_xll.test_func(RANDBETWEEN(20,100))</f>
        <v>0.5184242800926735</v>
      </c>
      <c r="T2928" cm="1">
        <f t="array" aca="1" ref="T2928" ca="1">_xll.test_func(RANDBETWEEN(20,100))</f>
        <v>0.64869365634257314</v>
      </c>
      <c r="U2928" cm="1">
        <f t="array" aca="1" ref="U2928" ca="1">_xll.test_func(RANDBETWEEN(20,100))</f>
        <v>0.2009061858113966</v>
      </c>
      <c r="V2928" cm="1">
        <f t="array" aca="1" ref="V2928" ca="1">_xll.test_func(RANDBETWEEN(20,100))</f>
        <v>5.9016382690008078E-2</v>
      </c>
      <c r="W2928" cm="1">
        <f t="array" aca="1" ref="W2928" ca="1">_xll.test_func(RANDBETWEEN(20,100))</f>
        <v>0.81946952168263687</v>
      </c>
      <c r="X2928" cm="1">
        <f t="array" aca="1" ref="X2928" ca="1">_xll.test_func(RANDBETWEEN(20,100))</f>
        <v>0.37805116778977266</v>
      </c>
      <c r="Y2928" cm="1">
        <f t="array" aca="1" ref="Y2928" ca="1">_xll.test_func(RANDBETWEEN(20,100))</f>
        <v>0.94864193216320281</v>
      </c>
      <c r="Z2928" cm="1">
        <f t="array" aca="1" ref="Z2928" ca="1">_xll.test_func(RANDBETWEEN(20,100))</f>
        <v>0.21208247947827127</v>
      </c>
    </row>
    <row r="2929" spans="1:26" x14ac:dyDescent="0.45">
      <c r="A2929" cm="1">
        <f t="array" aca="1" ref="A2929" ca="1">_xll.test_func(RANDBETWEEN(20,100))</f>
        <v>0.69404886591462489</v>
      </c>
      <c r="B2929" cm="1">
        <f t="array" aca="1" ref="B2929" ca="1">_xll.test_func(RANDBETWEEN(20,100))</f>
        <v>0.77062601157698762</v>
      </c>
      <c r="C2929" cm="1">
        <f t="array" aca="1" ref="C2929" ca="1">_xll.test_func(RANDBETWEEN(20,100))</f>
        <v>0.55113645253858456</v>
      </c>
      <c r="D2929" cm="1">
        <f t="array" aca="1" ref="D2929" ca="1">_xll.test_func(RANDBETWEEN(20,100))</f>
        <v>0.90441533546975594</v>
      </c>
      <c r="E2929" cm="1">
        <f t="array" aca="1" ref="E2929" ca="1">_xll.test_func(RANDBETWEEN(20,100))</f>
        <v>0.61549387015619028</v>
      </c>
      <c r="F2929" cm="1">
        <f t="array" aca="1" ref="F2929" ca="1">_xll.test_func(RANDBETWEEN(20,100))</f>
        <v>0.20191489621458511</v>
      </c>
      <c r="G2929" cm="1">
        <f t="array" aca="1" ref="G2929" ca="1">_xll.test_func(RANDBETWEEN(20,100))</f>
        <v>0.56933749787632493</v>
      </c>
      <c r="H2929" cm="1">
        <f t="array" aca="1" ref="H2929" ca="1">_xll.test_func(RANDBETWEEN(20,100))</f>
        <v>0.93673884119426398</v>
      </c>
      <c r="I2929" cm="1">
        <f t="array" aca="1" ref="I2929" ca="1">_xll.test_func(RANDBETWEEN(20,100))</f>
        <v>9.0283989638030901E-2</v>
      </c>
      <c r="J2929" cm="1">
        <f t="array" aca="1" ref="J2929" ca="1">_xll.test_func(RANDBETWEEN(20,100))</f>
        <v>0.11161707310842514</v>
      </c>
      <c r="K2929" cm="1">
        <f t="array" aca="1" ref="K2929" ca="1">_xll.test_func(RANDBETWEEN(20,100))</f>
        <v>5.604390267221887E-2</v>
      </c>
      <c r="L2929" cm="1">
        <f t="array" aca="1" ref="L2929" ca="1">_xll.test_func(RANDBETWEEN(20,100))</f>
        <v>0.85794496294860556</v>
      </c>
      <c r="M2929" cm="1">
        <f t="array" aca="1" ref="M2929" ca="1">_xll.test_func(RANDBETWEEN(20,100))</f>
        <v>0.17617753292323132</v>
      </c>
      <c r="N2929" cm="1">
        <f t="array" aca="1" ref="N2929" ca="1">_xll.test_func(RANDBETWEEN(20,100))</f>
        <v>0.6105275049224963</v>
      </c>
      <c r="O2929" cm="1">
        <f t="array" aca="1" ref="O2929" ca="1">_xll.test_func(RANDBETWEEN(20,100))</f>
        <v>6.1607162945517609E-2</v>
      </c>
      <c r="P2929" cm="1">
        <f t="array" aca="1" ref="P2929" ca="1">_xll.test_func(RANDBETWEEN(20,100))</f>
        <v>0.48911592162901241</v>
      </c>
      <c r="Q2929" cm="1">
        <f t="array" aca="1" ref="Q2929" ca="1">_xll.test_func(RANDBETWEEN(20,100))</f>
        <v>0.71712579442115165</v>
      </c>
      <c r="R2929" cm="1">
        <f t="array" aca="1" ref="R2929" ca="1">_xll.test_func(RANDBETWEEN(20,100))</f>
        <v>0.36016297160297545</v>
      </c>
      <c r="S2929" cm="1">
        <f t="array" aca="1" ref="S2929" ca="1">_xll.test_func(RANDBETWEEN(20,100))</f>
        <v>0.12693776556171976</v>
      </c>
      <c r="T2929" cm="1">
        <f t="array" aca="1" ref="T2929" ca="1">_xll.test_func(RANDBETWEEN(20,100))</f>
        <v>0.524950722872222</v>
      </c>
      <c r="U2929" cm="1">
        <f t="array" aca="1" ref="U2929" ca="1">_xll.test_func(RANDBETWEEN(20,100))</f>
        <v>0.53929733052286022</v>
      </c>
      <c r="V2929" cm="1">
        <f t="array" aca="1" ref="V2929" ca="1">_xll.test_func(RANDBETWEEN(20,100))</f>
        <v>0.11115934402076613</v>
      </c>
      <c r="W2929" cm="1">
        <f t="array" aca="1" ref="W2929" ca="1">_xll.test_func(RANDBETWEEN(20,100))</f>
        <v>0.35367854273820815</v>
      </c>
      <c r="X2929" cm="1">
        <f t="array" aca="1" ref="X2929" ca="1">_xll.test_func(RANDBETWEEN(20,100))</f>
        <v>0.47947935147653314</v>
      </c>
      <c r="Y2929" cm="1">
        <f t="array" aca="1" ref="Y2929" ca="1">_xll.test_func(RANDBETWEEN(20,100))</f>
        <v>0.92127685670307569</v>
      </c>
      <c r="Z2929" cm="1">
        <f t="array" aca="1" ref="Z2929" ca="1">_xll.test_func(RANDBETWEEN(20,100))</f>
        <v>0.92060879376651161</v>
      </c>
    </row>
    <row r="2930" spans="1:26" x14ac:dyDescent="0.45">
      <c r="A2930" cm="1">
        <f t="array" aca="1" ref="A2930" ca="1">_xll.test_func(RANDBETWEEN(20,100))</f>
        <v>0.17689868793032426</v>
      </c>
      <c r="B2930" cm="1">
        <f t="array" aca="1" ref="B2930" ca="1">_xll.test_func(RANDBETWEEN(20,100))</f>
        <v>0.28473762731034036</v>
      </c>
      <c r="C2930" cm="1">
        <f t="array" aca="1" ref="C2930" ca="1">_xll.test_func(RANDBETWEEN(20,100))</f>
        <v>0.55742907924553442</v>
      </c>
      <c r="D2930" cm="1">
        <f t="array" aca="1" ref="D2930" ca="1">_xll.test_func(RANDBETWEEN(20,100))</f>
        <v>0.16728584268310326</v>
      </c>
      <c r="E2930" cm="1">
        <f t="array" aca="1" ref="E2930" ca="1">_xll.test_func(RANDBETWEEN(20,100))</f>
        <v>0.31141518311738875</v>
      </c>
      <c r="F2930" cm="1">
        <f t="array" aca="1" ref="F2930" ca="1">_xll.test_func(RANDBETWEEN(20,100))</f>
        <v>0.22880230476776248</v>
      </c>
      <c r="G2930" cm="1">
        <f t="array" aca="1" ref="G2930" ca="1">_xll.test_func(RANDBETWEEN(20,100))</f>
        <v>1.8174321078717828E-2</v>
      </c>
      <c r="H2930" cm="1">
        <f t="array" aca="1" ref="H2930" ca="1">_xll.test_func(RANDBETWEEN(20,100))</f>
        <v>0.34645285843781148</v>
      </c>
      <c r="I2930" cm="1">
        <f t="array" aca="1" ref="I2930" ca="1">_xll.test_func(RANDBETWEEN(20,100))</f>
        <v>0.60408094334689033</v>
      </c>
      <c r="J2930" cm="1">
        <f t="array" aca="1" ref="J2930" ca="1">_xll.test_func(RANDBETWEEN(20,100))</f>
        <v>0.55530946929189606</v>
      </c>
      <c r="K2930" cm="1">
        <f t="array" aca="1" ref="K2930" ca="1">_xll.test_func(RANDBETWEEN(20,100))</f>
        <v>0.50349359454670417</v>
      </c>
      <c r="L2930" cm="1">
        <f t="array" aca="1" ref="L2930" ca="1">_xll.test_func(RANDBETWEEN(20,100))</f>
        <v>0.80522073484850121</v>
      </c>
      <c r="M2930" cm="1">
        <f t="array" aca="1" ref="M2930" ca="1">_xll.test_func(RANDBETWEEN(20,100))</f>
        <v>0.65251645922646806</v>
      </c>
      <c r="N2930" cm="1">
        <f t="array" aca="1" ref="N2930" ca="1">_xll.test_func(RANDBETWEEN(20,100))</f>
        <v>0.78500347129551828</v>
      </c>
      <c r="O2930" cm="1">
        <f t="array" aca="1" ref="O2930" ca="1">_xll.test_func(RANDBETWEEN(20,100))</f>
        <v>3.1224441844914363E-2</v>
      </c>
      <c r="P2930" cm="1">
        <f t="array" aca="1" ref="P2930" ca="1">_xll.test_func(RANDBETWEEN(20,100))</f>
        <v>3.8508213015939291E-2</v>
      </c>
      <c r="Q2930" cm="1">
        <f t="array" aca="1" ref="Q2930" ca="1">_xll.test_func(RANDBETWEEN(20,100))</f>
        <v>0.18773853815057537</v>
      </c>
      <c r="R2930" cm="1">
        <f t="array" aca="1" ref="R2930" ca="1">_xll.test_func(RANDBETWEEN(20,100))</f>
        <v>0.55355692322530015</v>
      </c>
      <c r="S2930" cm="1">
        <f t="array" aca="1" ref="S2930" ca="1">_xll.test_func(RANDBETWEEN(20,100))</f>
        <v>0.27934574706249365</v>
      </c>
      <c r="T2930" cm="1">
        <f t="array" aca="1" ref="T2930" ca="1">_xll.test_func(RANDBETWEEN(20,100))</f>
        <v>0.49235927312277783</v>
      </c>
      <c r="U2930" cm="1">
        <f t="array" aca="1" ref="U2930" ca="1">_xll.test_func(RANDBETWEEN(20,100))</f>
        <v>0.34859255872354344</v>
      </c>
      <c r="V2930" cm="1">
        <f t="array" aca="1" ref="V2930" ca="1">_xll.test_func(RANDBETWEEN(20,100))</f>
        <v>0.12855970448134613</v>
      </c>
      <c r="W2930" cm="1">
        <f t="array" aca="1" ref="W2930" ca="1">_xll.test_func(RANDBETWEEN(20,100))</f>
        <v>0.10839302409423281</v>
      </c>
      <c r="X2930" cm="1">
        <f t="array" aca="1" ref="X2930" ca="1">_xll.test_func(RANDBETWEEN(20,100))</f>
        <v>0.27462235214968483</v>
      </c>
      <c r="Y2930" cm="1">
        <f t="array" aca="1" ref="Y2930" ca="1">_xll.test_func(RANDBETWEEN(20,100))</f>
        <v>0.31707065819717473</v>
      </c>
      <c r="Z2930" cm="1">
        <f t="array" aca="1" ref="Z2930" ca="1">_xll.test_func(RANDBETWEEN(20,100))</f>
        <v>0.16702465650261569</v>
      </c>
    </row>
    <row r="2931" spans="1:26" x14ac:dyDescent="0.45">
      <c r="A2931" cm="1">
        <f t="array" aca="1" ref="A2931" ca="1">_xll.test_func(RANDBETWEEN(20,100))</f>
        <v>0.12676764089624507</v>
      </c>
      <c r="B2931" cm="1">
        <f t="array" aca="1" ref="B2931" ca="1">_xll.test_func(RANDBETWEEN(20,100))</f>
        <v>0.97338611778708861</v>
      </c>
      <c r="C2931" cm="1">
        <f t="array" aca="1" ref="C2931" ca="1">_xll.test_func(RANDBETWEEN(20,100))</f>
        <v>0.26617531322711852</v>
      </c>
      <c r="D2931" cm="1">
        <f t="array" aca="1" ref="D2931" ca="1">_xll.test_func(RANDBETWEEN(20,100))</f>
        <v>0.75711768214241404</v>
      </c>
      <c r="E2931" cm="1">
        <f t="array" aca="1" ref="E2931" ca="1">_xll.test_func(RANDBETWEEN(20,100))</f>
        <v>8.505222657999302E-2</v>
      </c>
      <c r="F2931" cm="1">
        <f t="array" aca="1" ref="F2931" ca="1">_xll.test_func(RANDBETWEEN(20,100))</f>
        <v>0.92786339472020629</v>
      </c>
      <c r="G2931" cm="1">
        <f t="array" aca="1" ref="G2931" ca="1">_xll.test_func(RANDBETWEEN(20,100))</f>
        <v>0.64028219176721901</v>
      </c>
      <c r="H2931" cm="1">
        <f t="array" aca="1" ref="H2931" ca="1">_xll.test_func(RANDBETWEEN(20,100))</f>
        <v>0.92668864769932291</v>
      </c>
      <c r="I2931" cm="1">
        <f t="array" aca="1" ref="I2931" ca="1">_xll.test_func(RANDBETWEEN(20,100))</f>
        <v>0.55133725289852631</v>
      </c>
      <c r="J2931" cm="1">
        <f t="array" aca="1" ref="J2931" ca="1">_xll.test_func(RANDBETWEEN(20,100))</f>
        <v>0.40136803798442433</v>
      </c>
      <c r="K2931" cm="1">
        <f t="array" aca="1" ref="K2931" ca="1">_xll.test_func(RANDBETWEEN(20,100))</f>
        <v>0.97652079134403835</v>
      </c>
      <c r="L2931" cm="1">
        <f t="array" aca="1" ref="L2931" ca="1">_xll.test_func(RANDBETWEEN(20,100))</f>
        <v>0.18505904692560848</v>
      </c>
      <c r="M2931" cm="1">
        <f t="array" aca="1" ref="M2931" ca="1">_xll.test_func(RANDBETWEEN(20,100))</f>
        <v>0.63943727742311451</v>
      </c>
      <c r="N2931" cm="1">
        <f t="array" aca="1" ref="N2931" ca="1">_xll.test_func(RANDBETWEEN(20,100))</f>
        <v>0.73669928561359677</v>
      </c>
      <c r="O2931" cm="1">
        <f t="array" aca="1" ref="O2931" ca="1">_xll.test_func(RANDBETWEEN(20,100))</f>
        <v>0.86741730618797608</v>
      </c>
      <c r="P2931" cm="1">
        <f t="array" aca="1" ref="P2931" ca="1">_xll.test_func(RANDBETWEEN(20,100))</f>
        <v>0.88805460897690158</v>
      </c>
      <c r="Q2931" cm="1">
        <f t="array" aca="1" ref="Q2931" ca="1">_xll.test_func(RANDBETWEEN(20,100))</f>
        <v>0.51224893322790477</v>
      </c>
      <c r="R2931" cm="1">
        <f t="array" aca="1" ref="R2931" ca="1">_xll.test_func(RANDBETWEEN(20,100))</f>
        <v>0.945961583987321</v>
      </c>
      <c r="S2931" cm="1">
        <f t="array" aca="1" ref="S2931" ca="1">_xll.test_func(RANDBETWEEN(20,100))</f>
        <v>0.61021396450772425</v>
      </c>
      <c r="T2931" cm="1">
        <f t="array" aca="1" ref="T2931" ca="1">_xll.test_func(RANDBETWEEN(20,100))</f>
        <v>0.11122617454724454</v>
      </c>
      <c r="U2931" cm="1">
        <f t="array" aca="1" ref="U2931" ca="1">_xll.test_func(RANDBETWEEN(20,100))</f>
        <v>0.10550114059714184</v>
      </c>
      <c r="V2931" cm="1">
        <f t="array" aca="1" ref="V2931" ca="1">_xll.test_func(RANDBETWEEN(20,100))</f>
        <v>3.8164897440035317E-2</v>
      </c>
      <c r="W2931" cm="1">
        <f t="array" aca="1" ref="W2931" ca="1">_xll.test_func(RANDBETWEEN(20,100))</f>
        <v>0.79439319026730093</v>
      </c>
      <c r="X2931" cm="1">
        <f t="array" aca="1" ref="X2931" ca="1">_xll.test_func(RANDBETWEEN(20,100))</f>
        <v>0.51533985793479753</v>
      </c>
      <c r="Y2931" cm="1">
        <f t="array" aca="1" ref="Y2931" ca="1">_xll.test_func(RANDBETWEEN(20,100))</f>
        <v>0.96380574689071552</v>
      </c>
      <c r="Z2931" cm="1">
        <f t="array" aca="1" ref="Z2931" ca="1">_xll.test_func(RANDBETWEEN(20,100))</f>
        <v>0.77743645852741849</v>
      </c>
    </row>
    <row r="2932" spans="1:26" x14ac:dyDescent="0.45">
      <c r="A2932" cm="1">
        <f t="array" aca="1" ref="A2932" ca="1">_xll.test_func(RANDBETWEEN(20,100))</f>
        <v>0.36958587090477862</v>
      </c>
      <c r="B2932" cm="1">
        <f t="array" aca="1" ref="B2932" ca="1">_xll.test_func(RANDBETWEEN(20,100))</f>
        <v>0.96890348386640213</v>
      </c>
      <c r="C2932" cm="1">
        <f t="array" aca="1" ref="C2932" ca="1">_xll.test_func(RANDBETWEEN(20,100))</f>
        <v>0.69975851002561285</v>
      </c>
      <c r="D2932" cm="1">
        <f t="array" aca="1" ref="D2932" ca="1">_xll.test_func(RANDBETWEEN(20,100))</f>
        <v>0.26434213121911498</v>
      </c>
      <c r="E2932" cm="1">
        <f t="array" aca="1" ref="E2932" ca="1">_xll.test_func(RANDBETWEEN(20,100))</f>
        <v>0.19644754877906989</v>
      </c>
      <c r="F2932" cm="1">
        <f t="array" aca="1" ref="F2932" ca="1">_xll.test_func(RANDBETWEEN(20,100))</f>
        <v>0.61225617113633957</v>
      </c>
      <c r="G2932" cm="1">
        <f t="array" aca="1" ref="G2932" ca="1">_xll.test_func(RANDBETWEEN(20,100))</f>
        <v>0.54260831292691958</v>
      </c>
      <c r="H2932" cm="1">
        <f t="array" aca="1" ref="H2932" ca="1">_xll.test_func(RANDBETWEEN(20,100))</f>
        <v>0.4723287637792562</v>
      </c>
      <c r="I2932" cm="1">
        <f t="array" aca="1" ref="I2932" ca="1">_xll.test_func(RANDBETWEEN(20,100))</f>
        <v>0.75614866854719498</v>
      </c>
      <c r="J2932" cm="1">
        <f t="array" aca="1" ref="J2932" ca="1">_xll.test_func(RANDBETWEEN(20,100))</f>
        <v>0.14257872314932027</v>
      </c>
      <c r="K2932" cm="1">
        <f t="array" aca="1" ref="K2932" ca="1">_xll.test_func(RANDBETWEEN(20,100))</f>
        <v>0.8080460618191897</v>
      </c>
      <c r="L2932" cm="1">
        <f t="array" aca="1" ref="L2932" ca="1">_xll.test_func(RANDBETWEEN(20,100))</f>
        <v>0.10941911912532085</v>
      </c>
      <c r="M2932" cm="1">
        <f t="array" aca="1" ref="M2932" ca="1">_xll.test_func(RANDBETWEEN(20,100))</f>
        <v>0.18784067816321473</v>
      </c>
      <c r="N2932" cm="1">
        <f t="array" aca="1" ref="N2932" ca="1">_xll.test_func(RANDBETWEEN(20,100))</f>
        <v>0.86135339954780132</v>
      </c>
      <c r="O2932" cm="1">
        <f t="array" aca="1" ref="O2932" ca="1">_xll.test_func(RANDBETWEEN(20,100))</f>
        <v>0.21200849661237334</v>
      </c>
      <c r="P2932" cm="1">
        <f t="array" aca="1" ref="P2932" ca="1">_xll.test_func(RANDBETWEEN(20,100))</f>
        <v>0.64394084786111994</v>
      </c>
      <c r="Q2932" cm="1">
        <f t="array" aca="1" ref="Q2932" ca="1">_xll.test_func(RANDBETWEEN(20,100))</f>
        <v>0.86952198537991654</v>
      </c>
      <c r="R2932" cm="1">
        <f t="array" aca="1" ref="R2932" ca="1">_xll.test_func(RANDBETWEEN(20,100))</f>
        <v>1.4335430906855828E-2</v>
      </c>
      <c r="S2932" cm="1">
        <f t="array" aca="1" ref="S2932" ca="1">_xll.test_func(RANDBETWEEN(20,100))</f>
        <v>0.7591273650794863</v>
      </c>
      <c r="T2932" cm="1">
        <f t="array" aca="1" ref="T2932" ca="1">_xll.test_func(RANDBETWEEN(20,100))</f>
        <v>0.78247145309132082</v>
      </c>
      <c r="U2932" cm="1">
        <f t="array" aca="1" ref="U2932" ca="1">_xll.test_func(RANDBETWEEN(20,100))</f>
        <v>0.42724915730236873</v>
      </c>
      <c r="V2932" cm="1">
        <f t="array" aca="1" ref="V2932" ca="1">_xll.test_func(RANDBETWEEN(20,100))</f>
        <v>0.63181274633913742</v>
      </c>
      <c r="W2932" cm="1">
        <f t="array" aca="1" ref="W2932" ca="1">_xll.test_func(RANDBETWEEN(20,100))</f>
        <v>0.63264122514134591</v>
      </c>
      <c r="X2932" cm="1">
        <f t="array" aca="1" ref="X2932" ca="1">_xll.test_func(RANDBETWEEN(20,100))</f>
        <v>0.16043049469978871</v>
      </c>
      <c r="Y2932" cm="1">
        <f t="array" aca="1" ref="Y2932" ca="1">_xll.test_func(RANDBETWEEN(20,100))</f>
        <v>0.87076775315763455</v>
      </c>
      <c r="Z2932" cm="1">
        <f t="array" aca="1" ref="Z2932" ca="1">_xll.test_func(RANDBETWEEN(20,100))</f>
        <v>0.77329878477719993</v>
      </c>
    </row>
    <row r="2933" spans="1:26" x14ac:dyDescent="0.45">
      <c r="A2933" cm="1">
        <f t="array" aca="1" ref="A2933" ca="1">_xll.test_func(RANDBETWEEN(20,100))</f>
        <v>0.81451030535733571</v>
      </c>
      <c r="B2933" cm="1">
        <f t="array" aca="1" ref="B2933" ca="1">_xll.test_func(RANDBETWEEN(20,100))</f>
        <v>0.15983565280704348</v>
      </c>
      <c r="C2933" cm="1">
        <f t="array" aca="1" ref="C2933" ca="1">_xll.test_func(RANDBETWEEN(20,100))</f>
        <v>0.23076664598467228</v>
      </c>
      <c r="D2933" cm="1">
        <f t="array" aca="1" ref="D2933" ca="1">_xll.test_func(RANDBETWEEN(20,100))</f>
        <v>0.14555891155803508</v>
      </c>
      <c r="E2933" cm="1">
        <f t="array" aca="1" ref="E2933" ca="1">_xll.test_func(RANDBETWEEN(20,100))</f>
        <v>0.65683452991246205</v>
      </c>
      <c r="F2933" cm="1">
        <f t="array" aca="1" ref="F2933" ca="1">_xll.test_func(RANDBETWEEN(20,100))</f>
        <v>0.35360479437197034</v>
      </c>
      <c r="G2933" cm="1">
        <f t="array" aca="1" ref="G2933" ca="1">_xll.test_func(RANDBETWEEN(20,100))</f>
        <v>0.68615857701238991</v>
      </c>
      <c r="H2933" cm="1">
        <f t="array" aca="1" ref="H2933" ca="1">_xll.test_func(RANDBETWEEN(20,100))</f>
        <v>1.6111071666449338E-2</v>
      </c>
      <c r="I2933" cm="1">
        <f t="array" aca="1" ref="I2933" ca="1">_xll.test_func(RANDBETWEEN(20,100))</f>
        <v>0.77409040464296397</v>
      </c>
      <c r="J2933" cm="1">
        <f t="array" aca="1" ref="J2933" ca="1">_xll.test_func(RANDBETWEEN(20,100))</f>
        <v>0.35777617979621607</v>
      </c>
      <c r="K2933" cm="1">
        <f t="array" aca="1" ref="K2933" ca="1">_xll.test_func(RANDBETWEEN(20,100))</f>
        <v>0.12781225668606822</v>
      </c>
      <c r="L2933" cm="1">
        <f t="array" aca="1" ref="L2933" ca="1">_xll.test_func(RANDBETWEEN(20,100))</f>
        <v>0.30625932161056568</v>
      </c>
      <c r="M2933" cm="1">
        <f t="array" aca="1" ref="M2933" ca="1">_xll.test_func(RANDBETWEEN(20,100))</f>
        <v>5.5801111474523039E-2</v>
      </c>
      <c r="N2933" cm="1">
        <f t="array" aca="1" ref="N2933" ca="1">_xll.test_func(RANDBETWEEN(20,100))</f>
        <v>0.17983440489398769</v>
      </c>
      <c r="O2933" cm="1">
        <f t="array" aca="1" ref="O2933" ca="1">_xll.test_func(RANDBETWEEN(20,100))</f>
        <v>0.52638990797744556</v>
      </c>
      <c r="P2933" cm="1">
        <f t="array" aca="1" ref="P2933" ca="1">_xll.test_func(RANDBETWEEN(20,100))</f>
        <v>0.56432548935039351</v>
      </c>
      <c r="Q2933" cm="1">
        <f t="array" aca="1" ref="Q2933" ca="1">_xll.test_func(RANDBETWEEN(20,100))</f>
        <v>0.78865661954650679</v>
      </c>
      <c r="R2933" cm="1">
        <f t="array" aca="1" ref="R2933" ca="1">_xll.test_func(RANDBETWEEN(20,100))</f>
        <v>0.10971027097311424</v>
      </c>
      <c r="S2933" cm="1">
        <f t="array" aca="1" ref="S2933" ca="1">_xll.test_func(RANDBETWEEN(20,100))</f>
        <v>0.40112639903773234</v>
      </c>
      <c r="T2933" cm="1">
        <f t="array" aca="1" ref="T2933" ca="1">_xll.test_func(RANDBETWEEN(20,100))</f>
        <v>0.42084406459863816</v>
      </c>
      <c r="U2933" cm="1">
        <f t="array" aca="1" ref="U2933" ca="1">_xll.test_func(RANDBETWEEN(20,100))</f>
        <v>0.62651597540842618</v>
      </c>
      <c r="V2933" cm="1">
        <f t="array" aca="1" ref="V2933" ca="1">_xll.test_func(RANDBETWEEN(20,100))</f>
        <v>0.55891979539039716</v>
      </c>
      <c r="W2933" cm="1">
        <f t="array" aca="1" ref="W2933" ca="1">_xll.test_func(RANDBETWEEN(20,100))</f>
        <v>0.54765207826320617</v>
      </c>
      <c r="X2933" cm="1">
        <f t="array" aca="1" ref="X2933" ca="1">_xll.test_func(RANDBETWEEN(20,100))</f>
        <v>0.78229206556068853</v>
      </c>
      <c r="Y2933" cm="1">
        <f t="array" aca="1" ref="Y2933" ca="1">_xll.test_func(RANDBETWEEN(20,100))</f>
        <v>0.30553324275159732</v>
      </c>
      <c r="Z2933" cm="1">
        <f t="array" aca="1" ref="Z2933" ca="1">_xll.test_func(RANDBETWEEN(20,100))</f>
        <v>0.9986583752088104</v>
      </c>
    </row>
    <row r="2934" spans="1:26" x14ac:dyDescent="0.45">
      <c r="A2934" cm="1">
        <f t="array" aca="1" ref="A2934" ca="1">_xll.test_func(RANDBETWEEN(20,100))</f>
        <v>0.9442710387670129</v>
      </c>
      <c r="B2934" cm="1">
        <f t="array" aca="1" ref="B2934" ca="1">_xll.test_func(RANDBETWEEN(20,100))</f>
        <v>0.98748441325418468</v>
      </c>
      <c r="C2934" cm="1">
        <f t="array" aca="1" ref="C2934" ca="1">_xll.test_func(RANDBETWEEN(20,100))</f>
        <v>0.56091280433150326</v>
      </c>
      <c r="D2934" cm="1">
        <f t="array" aca="1" ref="D2934" ca="1">_xll.test_func(RANDBETWEEN(20,100))</f>
        <v>0.71011219725105779</v>
      </c>
      <c r="E2934" cm="1">
        <f t="array" aca="1" ref="E2934" ca="1">_xll.test_func(RANDBETWEEN(20,100))</f>
        <v>0.97660778098323819</v>
      </c>
      <c r="F2934" cm="1">
        <f t="array" aca="1" ref="F2934" ca="1">_xll.test_func(RANDBETWEEN(20,100))</f>
        <v>0.32696328664499247</v>
      </c>
      <c r="G2934" cm="1">
        <f t="array" aca="1" ref="G2934" ca="1">_xll.test_func(RANDBETWEEN(20,100))</f>
        <v>0.81938809184534311</v>
      </c>
      <c r="H2934" cm="1">
        <f t="array" aca="1" ref="H2934" ca="1">_xll.test_func(RANDBETWEEN(20,100))</f>
        <v>0.93401772201083155</v>
      </c>
      <c r="I2934" cm="1">
        <f t="array" aca="1" ref="I2934" ca="1">_xll.test_func(RANDBETWEEN(20,100))</f>
        <v>0.20123706772834479</v>
      </c>
      <c r="J2934" cm="1">
        <f t="array" aca="1" ref="J2934" ca="1">_xll.test_func(RANDBETWEEN(20,100))</f>
        <v>0.1478195954024584</v>
      </c>
      <c r="K2934" cm="1">
        <f t="array" aca="1" ref="K2934" ca="1">_xll.test_func(RANDBETWEEN(20,100))</f>
        <v>0.31883220782971033</v>
      </c>
      <c r="L2934" cm="1">
        <f t="array" aca="1" ref="L2934" ca="1">_xll.test_func(RANDBETWEEN(20,100))</f>
        <v>8.460648819269603E-3</v>
      </c>
      <c r="M2934" cm="1">
        <f t="array" aca="1" ref="M2934" ca="1">_xll.test_func(RANDBETWEEN(20,100))</f>
        <v>0.54464293115715889</v>
      </c>
      <c r="N2934" cm="1">
        <f t="array" aca="1" ref="N2934" ca="1">_xll.test_func(RANDBETWEEN(20,100))</f>
        <v>0.69202225341605583</v>
      </c>
      <c r="O2934" cm="1">
        <f t="array" aca="1" ref="O2934" ca="1">_xll.test_func(RANDBETWEEN(20,100))</f>
        <v>6.6678099712941349E-2</v>
      </c>
      <c r="P2934" cm="1">
        <f t="array" aca="1" ref="P2934" ca="1">_xll.test_func(RANDBETWEEN(20,100))</f>
        <v>0.44081765899541958</v>
      </c>
      <c r="Q2934" cm="1">
        <f t="array" aca="1" ref="Q2934" ca="1">_xll.test_func(RANDBETWEEN(20,100))</f>
        <v>0.54282598246353697</v>
      </c>
      <c r="R2934" cm="1">
        <f t="array" aca="1" ref="R2934" ca="1">_xll.test_func(RANDBETWEEN(20,100))</f>
        <v>0.28616166893603218</v>
      </c>
      <c r="S2934" cm="1">
        <f t="array" aca="1" ref="S2934" ca="1">_xll.test_func(RANDBETWEEN(20,100))</f>
        <v>0.67454195570465159</v>
      </c>
      <c r="T2934" cm="1">
        <f t="array" aca="1" ref="T2934" ca="1">_xll.test_func(RANDBETWEEN(20,100))</f>
        <v>0.78052950291864653</v>
      </c>
      <c r="U2934" cm="1">
        <f t="array" aca="1" ref="U2934" ca="1">_xll.test_func(RANDBETWEEN(20,100))</f>
        <v>0.84383619159601242</v>
      </c>
      <c r="V2934" cm="1">
        <f t="array" aca="1" ref="V2934" ca="1">_xll.test_func(RANDBETWEEN(20,100))</f>
        <v>0.14900044361413631</v>
      </c>
      <c r="W2934" cm="1">
        <f t="array" aca="1" ref="W2934" ca="1">_xll.test_func(RANDBETWEEN(20,100))</f>
        <v>0.5851347405580154</v>
      </c>
      <c r="X2934" cm="1">
        <f t="array" aca="1" ref="X2934" ca="1">_xll.test_func(RANDBETWEEN(20,100))</f>
        <v>0.47029948606460953</v>
      </c>
      <c r="Y2934" cm="1">
        <f t="array" aca="1" ref="Y2934" ca="1">_xll.test_func(RANDBETWEEN(20,100))</f>
        <v>0.52129321316430632</v>
      </c>
      <c r="Z2934" cm="1">
        <f t="array" aca="1" ref="Z2934" ca="1">_xll.test_func(RANDBETWEEN(20,100))</f>
        <v>0.9249677232679816</v>
      </c>
    </row>
    <row r="2935" spans="1:26" x14ac:dyDescent="0.45">
      <c r="A2935" cm="1">
        <f t="array" aca="1" ref="A2935" ca="1">_xll.test_func(RANDBETWEEN(20,100))</f>
        <v>0.98465365725811549</v>
      </c>
      <c r="B2935" cm="1">
        <f t="array" aca="1" ref="B2935" ca="1">_xll.test_func(RANDBETWEEN(20,100))</f>
        <v>0.53815992787251621</v>
      </c>
      <c r="C2935" cm="1">
        <f t="array" aca="1" ref="C2935" ca="1">_xll.test_func(RANDBETWEEN(20,100))</f>
        <v>0.15347177368208006</v>
      </c>
      <c r="D2935" cm="1">
        <f t="array" aca="1" ref="D2935" ca="1">_xll.test_func(RANDBETWEEN(20,100))</f>
        <v>0.40723308412557452</v>
      </c>
      <c r="E2935" cm="1">
        <f t="array" aca="1" ref="E2935" ca="1">_xll.test_func(RANDBETWEEN(20,100))</f>
        <v>0.91675762047314668</v>
      </c>
      <c r="F2935" cm="1">
        <f t="array" aca="1" ref="F2935" ca="1">_xll.test_func(RANDBETWEEN(20,100))</f>
        <v>0.34888932570299686</v>
      </c>
      <c r="G2935" cm="1">
        <f t="array" aca="1" ref="G2935" ca="1">_xll.test_func(RANDBETWEEN(20,100))</f>
        <v>0.20980168348649914</v>
      </c>
      <c r="H2935" cm="1">
        <f t="array" aca="1" ref="H2935" ca="1">_xll.test_func(RANDBETWEEN(20,100))</f>
        <v>1.6654040049024339E-2</v>
      </c>
      <c r="I2935" cm="1">
        <f t="array" aca="1" ref="I2935" ca="1">_xll.test_func(RANDBETWEEN(20,100))</f>
        <v>0.97238239139005544</v>
      </c>
      <c r="J2935" cm="1">
        <f t="array" aca="1" ref="J2935" ca="1">_xll.test_func(RANDBETWEEN(20,100))</f>
        <v>0.99555531367304773</v>
      </c>
      <c r="K2935" cm="1">
        <f t="array" aca="1" ref="K2935" ca="1">_xll.test_func(RANDBETWEEN(20,100))</f>
        <v>0.56577310776588419</v>
      </c>
      <c r="L2935" cm="1">
        <f t="array" aca="1" ref="L2935" ca="1">_xll.test_func(RANDBETWEEN(20,100))</f>
        <v>0.44162158827757347</v>
      </c>
      <c r="M2935" cm="1">
        <f t="array" aca="1" ref="M2935" ca="1">_xll.test_func(RANDBETWEEN(20,100))</f>
        <v>8.6752946379065554E-2</v>
      </c>
      <c r="N2935" cm="1">
        <f t="array" aca="1" ref="N2935" ca="1">_xll.test_func(RANDBETWEEN(20,100))</f>
        <v>0.43370761983823469</v>
      </c>
      <c r="O2935" cm="1">
        <f t="array" aca="1" ref="O2935" ca="1">_xll.test_func(RANDBETWEEN(20,100))</f>
        <v>0.25363012037014326</v>
      </c>
      <c r="P2935" cm="1">
        <f t="array" aca="1" ref="P2935" ca="1">_xll.test_func(RANDBETWEEN(20,100))</f>
        <v>0.32415571942904264</v>
      </c>
      <c r="Q2935" cm="1">
        <f t="array" aca="1" ref="Q2935" ca="1">_xll.test_func(RANDBETWEEN(20,100))</f>
        <v>0.54400586073650692</v>
      </c>
      <c r="R2935" cm="1">
        <f t="array" aca="1" ref="R2935" ca="1">_xll.test_func(RANDBETWEEN(20,100))</f>
        <v>0.13877626428570614</v>
      </c>
      <c r="S2935" cm="1">
        <f t="array" aca="1" ref="S2935" ca="1">_xll.test_func(RANDBETWEEN(20,100))</f>
        <v>0.64524469855871225</v>
      </c>
      <c r="T2935" cm="1">
        <f t="array" aca="1" ref="T2935" ca="1">_xll.test_func(RANDBETWEEN(20,100))</f>
        <v>0.36194345136616912</v>
      </c>
      <c r="U2935" cm="1">
        <f t="array" aca="1" ref="U2935" ca="1">_xll.test_func(RANDBETWEEN(20,100))</f>
        <v>0.89411318173650067</v>
      </c>
      <c r="V2935" cm="1">
        <f t="array" aca="1" ref="V2935" ca="1">_xll.test_func(RANDBETWEEN(20,100))</f>
        <v>0.11887278822201856</v>
      </c>
      <c r="W2935" cm="1">
        <f t="array" aca="1" ref="W2935" ca="1">_xll.test_func(RANDBETWEEN(20,100))</f>
        <v>0.1865346132762917</v>
      </c>
      <c r="X2935" cm="1">
        <f t="array" aca="1" ref="X2935" ca="1">_xll.test_func(RANDBETWEEN(20,100))</f>
        <v>0.9147848867119891</v>
      </c>
      <c r="Y2935" cm="1">
        <f t="array" aca="1" ref="Y2935" ca="1">_xll.test_func(RANDBETWEEN(20,100))</f>
        <v>0.89243027831413313</v>
      </c>
      <c r="Z2935" cm="1">
        <f t="array" aca="1" ref="Z2935" ca="1">_xll.test_func(RANDBETWEEN(20,100))</f>
        <v>0.77276394753208633</v>
      </c>
    </row>
    <row r="2936" spans="1:26" x14ac:dyDescent="0.45">
      <c r="A2936" cm="1">
        <f t="array" aca="1" ref="A2936" ca="1">_xll.test_func(RANDBETWEEN(20,100))</f>
        <v>0.41200614404292568</v>
      </c>
      <c r="B2936" cm="1">
        <f t="array" aca="1" ref="B2936" ca="1">_xll.test_func(RANDBETWEEN(20,100))</f>
        <v>0.70348699410250237</v>
      </c>
      <c r="C2936" cm="1">
        <f t="array" aca="1" ref="C2936" ca="1">_xll.test_func(RANDBETWEEN(20,100))</f>
        <v>0.79983871284126873</v>
      </c>
      <c r="D2936" cm="1">
        <f t="array" aca="1" ref="D2936" ca="1">_xll.test_func(RANDBETWEEN(20,100))</f>
        <v>7.2674623000036978E-2</v>
      </c>
      <c r="E2936" cm="1">
        <f t="array" aca="1" ref="E2936" ca="1">_xll.test_func(RANDBETWEEN(20,100))</f>
        <v>0.71412290827941227</v>
      </c>
      <c r="F2936" cm="1">
        <f t="array" aca="1" ref="F2936" ca="1">_xll.test_func(RANDBETWEEN(20,100))</f>
        <v>0.80424053050457645</v>
      </c>
      <c r="G2936" cm="1">
        <f t="array" aca="1" ref="G2936" ca="1">_xll.test_func(RANDBETWEEN(20,100))</f>
        <v>0.89384561954466257</v>
      </c>
      <c r="H2936" cm="1">
        <f t="array" aca="1" ref="H2936" ca="1">_xll.test_func(RANDBETWEEN(20,100))</f>
        <v>0.74483926847050486</v>
      </c>
      <c r="I2936" cm="1">
        <f t="array" aca="1" ref="I2936" ca="1">_xll.test_func(RANDBETWEEN(20,100))</f>
        <v>0.6342294714362896</v>
      </c>
      <c r="J2936" cm="1">
        <f t="array" aca="1" ref="J2936" ca="1">_xll.test_func(RANDBETWEEN(20,100))</f>
        <v>0.38953480779683453</v>
      </c>
      <c r="K2936" cm="1">
        <f t="array" aca="1" ref="K2936" ca="1">_xll.test_func(RANDBETWEEN(20,100))</f>
        <v>0.49763712409135441</v>
      </c>
      <c r="L2936" cm="1">
        <f t="array" aca="1" ref="L2936" ca="1">_xll.test_func(RANDBETWEEN(20,100))</f>
        <v>0.57331553747482988</v>
      </c>
      <c r="M2936" cm="1">
        <f t="array" aca="1" ref="M2936" ca="1">_xll.test_func(RANDBETWEEN(20,100))</f>
        <v>0.72436819303439204</v>
      </c>
      <c r="N2936" cm="1">
        <f t="array" aca="1" ref="N2936" ca="1">_xll.test_func(RANDBETWEEN(20,100))</f>
        <v>2.7846695457237149E-2</v>
      </c>
      <c r="O2936" cm="1">
        <f t="array" aca="1" ref="O2936" ca="1">_xll.test_func(RANDBETWEEN(20,100))</f>
        <v>0.21747796924968094</v>
      </c>
      <c r="P2936" cm="1">
        <f t="array" aca="1" ref="P2936" ca="1">_xll.test_func(RANDBETWEEN(20,100))</f>
        <v>0.26933589991911994</v>
      </c>
      <c r="Q2936" cm="1">
        <f t="array" aca="1" ref="Q2936" ca="1">_xll.test_func(RANDBETWEEN(20,100))</f>
        <v>0.12823507826410446</v>
      </c>
      <c r="R2936" cm="1">
        <f t="array" aca="1" ref="R2936" ca="1">_xll.test_func(RANDBETWEEN(20,100))</f>
        <v>4.3949503277232904E-2</v>
      </c>
      <c r="S2936" cm="1">
        <f t="array" aca="1" ref="S2936" ca="1">_xll.test_func(RANDBETWEEN(20,100))</f>
        <v>0.32810662578469718</v>
      </c>
      <c r="T2936" cm="1">
        <f t="array" aca="1" ref="T2936" ca="1">_xll.test_func(RANDBETWEEN(20,100))</f>
        <v>0.9331753997300003</v>
      </c>
      <c r="U2936" cm="1">
        <f t="array" aca="1" ref="U2936" ca="1">_xll.test_func(RANDBETWEEN(20,100))</f>
        <v>0.29703624678506535</v>
      </c>
      <c r="V2936" cm="1">
        <f t="array" aca="1" ref="V2936" ca="1">_xll.test_func(RANDBETWEEN(20,100))</f>
        <v>0.56344932466497699</v>
      </c>
      <c r="W2936" cm="1">
        <f t="array" aca="1" ref="W2936" ca="1">_xll.test_func(RANDBETWEEN(20,100))</f>
        <v>0.76821200626880526</v>
      </c>
      <c r="X2936" cm="1">
        <f t="array" aca="1" ref="X2936" ca="1">_xll.test_func(RANDBETWEEN(20,100))</f>
        <v>0.89438844292709252</v>
      </c>
      <c r="Y2936" cm="1">
        <f t="array" aca="1" ref="Y2936" ca="1">_xll.test_func(RANDBETWEEN(20,100))</f>
        <v>0.74833249988448147</v>
      </c>
      <c r="Z2936" cm="1">
        <f t="array" aca="1" ref="Z2936" ca="1">_xll.test_func(RANDBETWEEN(20,100))</f>
        <v>0.11811086676354293</v>
      </c>
    </row>
    <row r="2937" spans="1:26" x14ac:dyDescent="0.45">
      <c r="A2937" cm="1">
        <f t="array" aca="1" ref="A2937" ca="1">_xll.test_func(RANDBETWEEN(20,100))</f>
        <v>0.54681462292571492</v>
      </c>
      <c r="B2937" cm="1">
        <f t="array" aca="1" ref="B2937" ca="1">_xll.test_func(RANDBETWEEN(20,100))</f>
        <v>0.69289274030892223</v>
      </c>
      <c r="C2937" cm="1">
        <f t="array" aca="1" ref="C2937" ca="1">_xll.test_func(RANDBETWEEN(20,100))</f>
        <v>9.6167568470136716E-2</v>
      </c>
      <c r="D2937" cm="1">
        <f t="array" aca="1" ref="D2937" ca="1">_xll.test_func(RANDBETWEEN(20,100))</f>
        <v>0.40423971259598251</v>
      </c>
      <c r="E2937" cm="1">
        <f t="array" aca="1" ref="E2937" ca="1">_xll.test_func(RANDBETWEEN(20,100))</f>
        <v>0.72875665426594727</v>
      </c>
      <c r="F2937" cm="1">
        <f t="array" aca="1" ref="F2937" ca="1">_xll.test_func(RANDBETWEEN(20,100))</f>
        <v>0.53834360051233698</v>
      </c>
      <c r="G2937" cm="1">
        <f t="array" aca="1" ref="G2937" ca="1">_xll.test_func(RANDBETWEEN(20,100))</f>
        <v>0.44774569710046808</v>
      </c>
      <c r="H2937" cm="1">
        <f t="array" aca="1" ref="H2937" ca="1">_xll.test_func(RANDBETWEEN(20,100))</f>
        <v>0.95873155658936182</v>
      </c>
      <c r="I2937" cm="1">
        <f t="array" aca="1" ref="I2937" ca="1">_xll.test_func(RANDBETWEEN(20,100))</f>
        <v>8.6962336281975444E-2</v>
      </c>
      <c r="J2937" cm="1">
        <f t="array" aca="1" ref="J2937" ca="1">_xll.test_func(RANDBETWEEN(20,100))</f>
        <v>5.0847689408735228E-2</v>
      </c>
      <c r="K2937" cm="1">
        <f t="array" aca="1" ref="K2937" ca="1">_xll.test_func(RANDBETWEEN(20,100))</f>
        <v>0.69283370080119533</v>
      </c>
      <c r="L2937" cm="1">
        <f t="array" aca="1" ref="L2937" ca="1">_xll.test_func(RANDBETWEEN(20,100))</f>
        <v>0.67358229464376218</v>
      </c>
      <c r="M2937" cm="1">
        <f t="array" aca="1" ref="M2937" ca="1">_xll.test_func(RANDBETWEEN(20,100))</f>
        <v>0.54758356706499511</v>
      </c>
      <c r="N2937" cm="1">
        <f t="array" aca="1" ref="N2937" ca="1">_xll.test_func(RANDBETWEEN(20,100))</f>
        <v>0.81052942463514921</v>
      </c>
      <c r="O2937" cm="1">
        <f t="array" aca="1" ref="O2937" ca="1">_xll.test_func(RANDBETWEEN(20,100))</f>
        <v>0.76768256500603882</v>
      </c>
      <c r="P2937" cm="1">
        <f t="array" aca="1" ref="P2937" ca="1">_xll.test_func(RANDBETWEEN(20,100))</f>
        <v>0.90665292952609633</v>
      </c>
      <c r="Q2937" cm="1">
        <f t="array" aca="1" ref="Q2937" ca="1">_xll.test_func(RANDBETWEEN(20,100))</f>
        <v>9.4292292568120703E-2</v>
      </c>
      <c r="R2937" cm="1">
        <f t="array" aca="1" ref="R2937" ca="1">_xll.test_func(RANDBETWEEN(20,100))</f>
        <v>0.61363182333511135</v>
      </c>
      <c r="S2937" cm="1">
        <f t="array" aca="1" ref="S2937" ca="1">_xll.test_func(RANDBETWEEN(20,100))</f>
        <v>0.45578366074363397</v>
      </c>
      <c r="T2937" cm="1">
        <f t="array" aca="1" ref="T2937" ca="1">_xll.test_func(RANDBETWEEN(20,100))</f>
        <v>0.46927931836673892</v>
      </c>
      <c r="U2937" cm="1">
        <f t="array" aca="1" ref="U2937" ca="1">_xll.test_func(RANDBETWEEN(20,100))</f>
        <v>0.45040382327181516</v>
      </c>
      <c r="V2937" cm="1">
        <f t="array" aca="1" ref="V2937" ca="1">_xll.test_func(RANDBETWEEN(20,100))</f>
        <v>0.53055891775503694</v>
      </c>
      <c r="W2937" cm="1">
        <f t="array" aca="1" ref="W2937" ca="1">_xll.test_func(RANDBETWEEN(20,100))</f>
        <v>0.61842562323816996</v>
      </c>
      <c r="X2937" cm="1">
        <f t="array" aca="1" ref="X2937" ca="1">_xll.test_func(RANDBETWEEN(20,100))</f>
        <v>0.31823652888794346</v>
      </c>
      <c r="Y2937" cm="1">
        <f t="array" aca="1" ref="Y2937" ca="1">_xll.test_func(RANDBETWEEN(20,100))</f>
        <v>1.9801473328031605E-2</v>
      </c>
      <c r="Z2937" cm="1">
        <f t="array" aca="1" ref="Z2937" ca="1">_xll.test_func(RANDBETWEEN(20,100))</f>
        <v>0.12827345165984813</v>
      </c>
    </row>
    <row r="2938" spans="1:26" x14ac:dyDescent="0.45">
      <c r="A2938" cm="1">
        <f t="array" aca="1" ref="A2938" ca="1">_xll.test_func(RANDBETWEEN(20,100))</f>
        <v>0.4292010396956959</v>
      </c>
      <c r="B2938" cm="1">
        <f t="array" aca="1" ref="B2938" ca="1">_xll.test_func(RANDBETWEEN(20,100))</f>
        <v>0.85836781168887888</v>
      </c>
      <c r="C2938" cm="1">
        <f t="array" aca="1" ref="C2938" ca="1">_xll.test_func(RANDBETWEEN(20,100))</f>
        <v>0.46155568701887517</v>
      </c>
      <c r="D2938" cm="1">
        <f t="array" aca="1" ref="D2938" ca="1">_xll.test_func(RANDBETWEEN(20,100))</f>
        <v>0.11156037662559806</v>
      </c>
      <c r="E2938" cm="1">
        <f t="array" aca="1" ref="E2938" ca="1">_xll.test_func(RANDBETWEEN(20,100))</f>
        <v>0.24758327671271046</v>
      </c>
      <c r="F2938" cm="1">
        <f t="array" aca="1" ref="F2938" ca="1">_xll.test_func(RANDBETWEEN(20,100))</f>
        <v>0.56249913154625386</v>
      </c>
      <c r="G2938" cm="1">
        <f t="array" aca="1" ref="G2938" ca="1">_xll.test_func(RANDBETWEEN(20,100))</f>
        <v>5.9467204291898477E-3</v>
      </c>
      <c r="H2938" cm="1">
        <f t="array" aca="1" ref="H2938" ca="1">_xll.test_func(RANDBETWEEN(20,100))</f>
        <v>0.44063329355984504</v>
      </c>
      <c r="I2938" cm="1">
        <f t="array" aca="1" ref="I2938" ca="1">_xll.test_func(RANDBETWEEN(20,100))</f>
        <v>0.49655511607010921</v>
      </c>
      <c r="J2938" cm="1">
        <f t="array" aca="1" ref="J2938" ca="1">_xll.test_func(RANDBETWEEN(20,100))</f>
        <v>0.29234504111318571</v>
      </c>
      <c r="K2938" cm="1">
        <f t="array" aca="1" ref="K2938" ca="1">_xll.test_func(RANDBETWEEN(20,100))</f>
        <v>0.93046388799215107</v>
      </c>
      <c r="L2938" cm="1">
        <f t="array" aca="1" ref="L2938" ca="1">_xll.test_func(RANDBETWEEN(20,100))</f>
        <v>0.96404451057914764</v>
      </c>
      <c r="M2938" cm="1">
        <f t="array" aca="1" ref="M2938" ca="1">_xll.test_func(RANDBETWEEN(20,100))</f>
        <v>0.61592560135409768</v>
      </c>
      <c r="N2938" cm="1">
        <f t="array" aca="1" ref="N2938" ca="1">_xll.test_func(RANDBETWEEN(20,100))</f>
        <v>0.33325219828550895</v>
      </c>
      <c r="O2938" cm="1">
        <f t="array" aca="1" ref="O2938" ca="1">_xll.test_func(RANDBETWEEN(20,100))</f>
        <v>0.71083870334712917</v>
      </c>
      <c r="P2938" cm="1">
        <f t="array" aca="1" ref="P2938" ca="1">_xll.test_func(RANDBETWEEN(20,100))</f>
        <v>0.28500413288342791</v>
      </c>
      <c r="Q2938" cm="1">
        <f t="array" aca="1" ref="Q2938" ca="1">_xll.test_func(RANDBETWEEN(20,100))</f>
        <v>0.39962465307052664</v>
      </c>
      <c r="R2938" cm="1">
        <f t="array" aca="1" ref="R2938" ca="1">_xll.test_func(RANDBETWEEN(20,100))</f>
        <v>0.91064580409756335</v>
      </c>
      <c r="S2938" cm="1">
        <f t="array" aca="1" ref="S2938" ca="1">_xll.test_func(RANDBETWEEN(20,100))</f>
        <v>9.0962837250132864E-2</v>
      </c>
      <c r="T2938" cm="1">
        <f t="array" aca="1" ref="T2938" ca="1">_xll.test_func(RANDBETWEEN(20,100))</f>
        <v>0.93182764435504473</v>
      </c>
      <c r="U2938" cm="1">
        <f t="array" aca="1" ref="U2938" ca="1">_xll.test_func(RANDBETWEEN(20,100))</f>
        <v>0.67578768375528042</v>
      </c>
      <c r="V2938" cm="1">
        <f t="array" aca="1" ref="V2938" ca="1">_xll.test_func(RANDBETWEEN(20,100))</f>
        <v>0.84682433930626044</v>
      </c>
      <c r="W2938" cm="1">
        <f t="array" aca="1" ref="W2938" ca="1">_xll.test_func(RANDBETWEEN(20,100))</f>
        <v>0.91301668079640874</v>
      </c>
      <c r="X2938" cm="1">
        <f t="array" aca="1" ref="X2938" ca="1">_xll.test_func(RANDBETWEEN(20,100))</f>
        <v>0.70347111420897723</v>
      </c>
      <c r="Y2938" cm="1">
        <f t="array" aca="1" ref="Y2938" ca="1">_xll.test_func(RANDBETWEEN(20,100))</f>
        <v>0.76510337798361228</v>
      </c>
      <c r="Z2938" cm="1">
        <f t="array" aca="1" ref="Z2938" ca="1">_xll.test_func(RANDBETWEEN(20,100))</f>
        <v>0.24810701709402969</v>
      </c>
    </row>
    <row r="2939" spans="1:26" x14ac:dyDescent="0.45">
      <c r="A2939" cm="1">
        <f t="array" aca="1" ref="A2939" ca="1">_xll.test_func(RANDBETWEEN(20,100))</f>
        <v>0.9201279565612509</v>
      </c>
      <c r="B2939" cm="1">
        <f t="array" aca="1" ref="B2939" ca="1">_xll.test_func(RANDBETWEEN(20,100))</f>
        <v>4.3978785715354039E-2</v>
      </c>
      <c r="C2939" cm="1">
        <f t="array" aca="1" ref="C2939" ca="1">_xll.test_func(RANDBETWEEN(20,100))</f>
        <v>0.69680088482652969</v>
      </c>
      <c r="D2939" cm="1">
        <f t="array" aca="1" ref="D2939" ca="1">_xll.test_func(RANDBETWEEN(20,100))</f>
        <v>0.19609032371880683</v>
      </c>
      <c r="E2939" cm="1">
        <f t="array" aca="1" ref="E2939" ca="1">_xll.test_func(RANDBETWEEN(20,100))</f>
        <v>0.46410319715064746</v>
      </c>
      <c r="F2939" cm="1">
        <f t="array" aca="1" ref="F2939" ca="1">_xll.test_func(RANDBETWEEN(20,100))</f>
        <v>0.86428476450889014</v>
      </c>
      <c r="G2939" cm="1">
        <f t="array" aca="1" ref="G2939" ca="1">_xll.test_func(RANDBETWEEN(20,100))</f>
        <v>0.85700618055210176</v>
      </c>
      <c r="H2939" cm="1">
        <f t="array" aca="1" ref="H2939" ca="1">_xll.test_func(RANDBETWEEN(20,100))</f>
        <v>0.30633052681497808</v>
      </c>
      <c r="I2939" cm="1">
        <f t="array" aca="1" ref="I2939" ca="1">_xll.test_func(RANDBETWEEN(20,100))</f>
        <v>0.76271838972437755</v>
      </c>
      <c r="J2939" cm="1">
        <f t="array" aca="1" ref="J2939" ca="1">_xll.test_func(RANDBETWEEN(20,100))</f>
        <v>0.26909999294914266</v>
      </c>
      <c r="K2939" cm="1">
        <f t="array" aca="1" ref="K2939" ca="1">_xll.test_func(RANDBETWEEN(20,100))</f>
        <v>0.76381468130260477</v>
      </c>
      <c r="L2939" cm="1">
        <f t="array" aca="1" ref="L2939" ca="1">_xll.test_func(RANDBETWEEN(20,100))</f>
        <v>0.20041762873099664</v>
      </c>
      <c r="M2939" cm="1">
        <f t="array" aca="1" ref="M2939" ca="1">_xll.test_func(RANDBETWEEN(20,100))</f>
        <v>0.46546501389672668</v>
      </c>
      <c r="N2939" cm="1">
        <f t="array" aca="1" ref="N2939" ca="1">_xll.test_func(RANDBETWEEN(20,100))</f>
        <v>0.77802454166230894</v>
      </c>
      <c r="O2939" cm="1">
        <f t="array" aca="1" ref="O2939" ca="1">_xll.test_func(RANDBETWEEN(20,100))</f>
        <v>0.90943957074073112</v>
      </c>
      <c r="P2939" cm="1">
        <f t="array" aca="1" ref="P2939" ca="1">_xll.test_func(RANDBETWEEN(20,100))</f>
        <v>0.12585741996189145</v>
      </c>
      <c r="Q2939" cm="1">
        <f t="array" aca="1" ref="Q2939" ca="1">_xll.test_func(RANDBETWEEN(20,100))</f>
        <v>0.68526709805118136</v>
      </c>
      <c r="R2939" cm="1">
        <f t="array" aca="1" ref="R2939" ca="1">_xll.test_func(RANDBETWEEN(20,100))</f>
        <v>0.80316111148567593</v>
      </c>
      <c r="S2939" cm="1">
        <f t="array" aca="1" ref="S2939" ca="1">_xll.test_func(RANDBETWEEN(20,100))</f>
        <v>0.96506775596850469</v>
      </c>
      <c r="T2939" cm="1">
        <f t="array" aca="1" ref="T2939" ca="1">_xll.test_func(RANDBETWEEN(20,100))</f>
        <v>0.93148648531730416</v>
      </c>
      <c r="U2939" cm="1">
        <f t="array" aca="1" ref="U2939" ca="1">_xll.test_func(RANDBETWEEN(20,100))</f>
        <v>5.1013037703626085E-2</v>
      </c>
      <c r="V2939" cm="1">
        <f t="array" aca="1" ref="V2939" ca="1">_xll.test_func(RANDBETWEEN(20,100))</f>
        <v>0.58331705247684595</v>
      </c>
      <c r="W2939" cm="1">
        <f t="array" aca="1" ref="W2939" ca="1">_xll.test_func(RANDBETWEEN(20,100))</f>
        <v>0.52366316076882158</v>
      </c>
      <c r="X2939" cm="1">
        <f t="array" aca="1" ref="X2939" ca="1">_xll.test_func(RANDBETWEEN(20,100))</f>
        <v>0.85603073169175092</v>
      </c>
      <c r="Y2939" cm="1">
        <f t="array" aca="1" ref="Y2939" ca="1">_xll.test_func(RANDBETWEEN(20,100))</f>
        <v>0.47312771675075532</v>
      </c>
      <c r="Z2939" cm="1">
        <f t="array" aca="1" ref="Z2939" ca="1">_xll.test_func(RANDBETWEEN(20,100))</f>
        <v>0.76390935165839269</v>
      </c>
    </row>
    <row r="2940" spans="1:26" x14ac:dyDescent="0.45">
      <c r="A2940" cm="1">
        <f t="array" aca="1" ref="A2940" ca="1">_xll.test_func(RANDBETWEEN(20,100))</f>
        <v>0.28138749354598858</v>
      </c>
      <c r="B2940" cm="1">
        <f t="array" aca="1" ref="B2940" ca="1">_xll.test_func(RANDBETWEEN(20,100))</f>
        <v>6.0656975011996052E-2</v>
      </c>
      <c r="C2940" cm="1">
        <f t="array" aca="1" ref="C2940" ca="1">_xll.test_func(RANDBETWEEN(20,100))</f>
        <v>0.77909535361123228</v>
      </c>
      <c r="D2940" cm="1">
        <f t="array" aca="1" ref="D2940" ca="1">_xll.test_func(RANDBETWEEN(20,100))</f>
        <v>0.37449324909237153</v>
      </c>
      <c r="E2940" cm="1">
        <f t="array" aca="1" ref="E2940" ca="1">_xll.test_func(RANDBETWEEN(20,100))</f>
        <v>0.3835589707499934</v>
      </c>
      <c r="F2940" cm="1">
        <f t="array" aca="1" ref="F2940" ca="1">_xll.test_func(RANDBETWEEN(20,100))</f>
        <v>0.90898352909576163</v>
      </c>
      <c r="G2940" cm="1">
        <f t="array" aca="1" ref="G2940" ca="1">_xll.test_func(RANDBETWEEN(20,100))</f>
        <v>0.88283557867765849</v>
      </c>
      <c r="H2940" cm="1">
        <f t="array" aca="1" ref="H2940" ca="1">_xll.test_func(RANDBETWEEN(20,100))</f>
        <v>0.69563785543654011</v>
      </c>
      <c r="I2940" cm="1">
        <f t="array" aca="1" ref="I2940" ca="1">_xll.test_func(RANDBETWEEN(20,100))</f>
        <v>0.70149654388791882</v>
      </c>
      <c r="J2940" cm="1">
        <f t="array" aca="1" ref="J2940" ca="1">_xll.test_func(RANDBETWEEN(20,100))</f>
        <v>0.48670422751677861</v>
      </c>
      <c r="K2940" cm="1">
        <f t="array" aca="1" ref="K2940" ca="1">_xll.test_func(RANDBETWEEN(20,100))</f>
        <v>0.41005127962106008</v>
      </c>
      <c r="L2940" cm="1">
        <f t="array" aca="1" ref="L2940" ca="1">_xll.test_func(RANDBETWEEN(20,100))</f>
        <v>8.9118180651444071E-2</v>
      </c>
      <c r="M2940" cm="1">
        <f t="array" aca="1" ref="M2940" ca="1">_xll.test_func(RANDBETWEEN(20,100))</f>
        <v>0.65687650730700697</v>
      </c>
      <c r="N2940" cm="1">
        <f t="array" aca="1" ref="N2940" ca="1">_xll.test_func(RANDBETWEEN(20,100))</f>
        <v>0.70858090158292997</v>
      </c>
      <c r="O2940" cm="1">
        <f t="array" aca="1" ref="O2940" ca="1">_xll.test_func(RANDBETWEEN(20,100))</f>
        <v>7.2908286306964859E-2</v>
      </c>
      <c r="P2940" cm="1">
        <f t="array" aca="1" ref="P2940" ca="1">_xll.test_func(RANDBETWEEN(20,100))</f>
        <v>0.48434841337198564</v>
      </c>
      <c r="Q2940" cm="1">
        <f t="array" aca="1" ref="Q2940" ca="1">_xll.test_func(RANDBETWEEN(20,100))</f>
        <v>0.56640962173547793</v>
      </c>
      <c r="R2940" cm="1">
        <f t="array" aca="1" ref="R2940" ca="1">_xll.test_func(RANDBETWEEN(20,100))</f>
        <v>0.17343495402812281</v>
      </c>
      <c r="S2940" cm="1">
        <f t="array" aca="1" ref="S2940" ca="1">_xll.test_func(RANDBETWEEN(20,100))</f>
        <v>0.95187437438024824</v>
      </c>
      <c r="T2940" cm="1">
        <f t="array" aca="1" ref="T2940" ca="1">_xll.test_func(RANDBETWEEN(20,100))</f>
        <v>0.11320135148937951</v>
      </c>
      <c r="U2940" cm="1">
        <f t="array" aca="1" ref="U2940" ca="1">_xll.test_func(RANDBETWEEN(20,100))</f>
        <v>0.41782552417994018</v>
      </c>
      <c r="V2940" cm="1">
        <f t="array" aca="1" ref="V2940" ca="1">_xll.test_func(RANDBETWEEN(20,100))</f>
        <v>0.48653391744728641</v>
      </c>
      <c r="W2940" cm="1">
        <f t="array" aca="1" ref="W2940" ca="1">_xll.test_func(RANDBETWEEN(20,100))</f>
        <v>0.26893239835517263</v>
      </c>
      <c r="X2940" cm="1">
        <f t="array" aca="1" ref="X2940" ca="1">_xll.test_func(RANDBETWEEN(20,100))</f>
        <v>0.49619127626336967</v>
      </c>
      <c r="Y2940" cm="1">
        <f t="array" aca="1" ref="Y2940" ca="1">_xll.test_func(RANDBETWEEN(20,100))</f>
        <v>0.26577617575560791</v>
      </c>
      <c r="Z2940" cm="1">
        <f t="array" aca="1" ref="Z2940" ca="1">_xll.test_func(RANDBETWEEN(20,100))</f>
        <v>0.78735589376153858</v>
      </c>
    </row>
    <row r="2941" spans="1:26" x14ac:dyDescent="0.45">
      <c r="A2941" cm="1">
        <f t="array" aca="1" ref="A2941" ca="1">_xll.test_func(RANDBETWEEN(20,100))</f>
        <v>0.87738952965047623</v>
      </c>
      <c r="B2941" cm="1">
        <f t="array" aca="1" ref="B2941" ca="1">_xll.test_func(RANDBETWEEN(20,100))</f>
        <v>0.5830035544606802</v>
      </c>
      <c r="C2941" cm="1">
        <f t="array" aca="1" ref="C2941" ca="1">_xll.test_func(RANDBETWEEN(20,100))</f>
        <v>0.87264399981716867</v>
      </c>
      <c r="D2941" cm="1">
        <f t="array" aca="1" ref="D2941" ca="1">_xll.test_func(RANDBETWEEN(20,100))</f>
        <v>0.94394175308676842</v>
      </c>
      <c r="E2941" cm="1">
        <f t="array" aca="1" ref="E2941" ca="1">_xll.test_func(RANDBETWEEN(20,100))</f>
        <v>0.7523600448533535</v>
      </c>
      <c r="F2941" cm="1">
        <f t="array" aca="1" ref="F2941" ca="1">_xll.test_func(RANDBETWEEN(20,100))</f>
        <v>5.3841667060113549E-2</v>
      </c>
      <c r="G2941" cm="1">
        <f t="array" aca="1" ref="G2941" ca="1">_xll.test_func(RANDBETWEEN(20,100))</f>
        <v>0.24586554946367156</v>
      </c>
      <c r="H2941" cm="1">
        <f t="array" aca="1" ref="H2941" ca="1">_xll.test_func(RANDBETWEEN(20,100))</f>
        <v>0.946492842871266</v>
      </c>
      <c r="I2941" cm="1">
        <f t="array" aca="1" ref="I2941" ca="1">_xll.test_func(RANDBETWEEN(20,100))</f>
        <v>0.38753625383743051</v>
      </c>
      <c r="J2941" cm="1">
        <f t="array" aca="1" ref="J2941" ca="1">_xll.test_func(RANDBETWEEN(20,100))</f>
        <v>0.36910113191812344</v>
      </c>
      <c r="K2941" cm="1">
        <f t="array" aca="1" ref="K2941" ca="1">_xll.test_func(RANDBETWEEN(20,100))</f>
        <v>0.77801271192327726</v>
      </c>
      <c r="L2941" cm="1">
        <f t="array" aca="1" ref="L2941" ca="1">_xll.test_func(RANDBETWEEN(20,100))</f>
        <v>0.7791248469032378</v>
      </c>
      <c r="M2941" cm="1">
        <f t="array" aca="1" ref="M2941" ca="1">_xll.test_func(RANDBETWEEN(20,100))</f>
        <v>0.29386158130214163</v>
      </c>
      <c r="N2941" cm="1">
        <f t="array" aca="1" ref="N2941" ca="1">_xll.test_func(RANDBETWEEN(20,100))</f>
        <v>0.48865939902410471</v>
      </c>
      <c r="O2941" cm="1">
        <f t="array" aca="1" ref="O2941" ca="1">_xll.test_func(RANDBETWEEN(20,100))</f>
        <v>0.89407842249366165</v>
      </c>
      <c r="P2941" cm="1">
        <f t="array" aca="1" ref="P2941" ca="1">_xll.test_func(RANDBETWEEN(20,100))</f>
        <v>0.85187855702839466</v>
      </c>
      <c r="Q2941" cm="1">
        <f t="array" aca="1" ref="Q2941" ca="1">_xll.test_func(RANDBETWEEN(20,100))</f>
        <v>0.6510794623811732</v>
      </c>
      <c r="R2941" cm="1">
        <f t="array" aca="1" ref="R2941" ca="1">_xll.test_func(RANDBETWEEN(20,100))</f>
        <v>0.94433392847483622</v>
      </c>
      <c r="S2941" cm="1">
        <f t="array" aca="1" ref="S2941" ca="1">_xll.test_func(RANDBETWEEN(20,100))</f>
        <v>0.37992986221344333</v>
      </c>
      <c r="T2941" cm="1">
        <f t="array" aca="1" ref="T2941" ca="1">_xll.test_func(RANDBETWEEN(20,100))</f>
        <v>0.40034560490952453</v>
      </c>
      <c r="U2941" cm="1">
        <f t="array" aca="1" ref="U2941" ca="1">_xll.test_func(RANDBETWEEN(20,100))</f>
        <v>2.2420007195837772E-2</v>
      </c>
      <c r="V2941" cm="1">
        <f t="array" aca="1" ref="V2941" ca="1">_xll.test_func(RANDBETWEEN(20,100))</f>
        <v>0.65068909038017175</v>
      </c>
      <c r="W2941" cm="1">
        <f t="array" aca="1" ref="W2941" ca="1">_xll.test_func(RANDBETWEEN(20,100))</f>
        <v>0.65477238192337928</v>
      </c>
      <c r="X2941" cm="1">
        <f t="array" aca="1" ref="X2941" ca="1">_xll.test_func(RANDBETWEEN(20,100))</f>
        <v>0.31209225208775165</v>
      </c>
      <c r="Y2941" cm="1">
        <f t="array" aca="1" ref="Y2941" ca="1">_xll.test_func(RANDBETWEEN(20,100))</f>
        <v>0.98623468317620488</v>
      </c>
      <c r="Z2941" cm="1">
        <f t="array" aca="1" ref="Z2941" ca="1">_xll.test_func(RANDBETWEEN(20,100))</f>
        <v>0.13238686304836297</v>
      </c>
    </row>
    <row r="2942" spans="1:26" x14ac:dyDescent="0.45">
      <c r="A2942" cm="1">
        <f t="array" aca="1" ref="A2942" ca="1">_xll.test_func(RANDBETWEEN(20,100))</f>
        <v>0.97602136196844302</v>
      </c>
      <c r="B2942" cm="1">
        <f t="array" aca="1" ref="B2942" ca="1">_xll.test_func(RANDBETWEEN(20,100))</f>
        <v>0.49685465211203839</v>
      </c>
      <c r="C2942" cm="1">
        <f t="array" aca="1" ref="C2942" ca="1">_xll.test_func(RANDBETWEEN(20,100))</f>
        <v>0.29419204746210953</v>
      </c>
      <c r="D2942" cm="1">
        <f t="array" aca="1" ref="D2942" ca="1">_xll.test_func(RANDBETWEEN(20,100))</f>
        <v>0.74669956079592337</v>
      </c>
      <c r="E2942" cm="1">
        <f t="array" aca="1" ref="E2942" ca="1">_xll.test_func(RANDBETWEEN(20,100))</f>
        <v>0.47797853307417393</v>
      </c>
      <c r="F2942" cm="1">
        <f t="array" aca="1" ref="F2942" ca="1">_xll.test_func(RANDBETWEEN(20,100))</f>
        <v>0.15761911025705225</v>
      </c>
      <c r="G2942" cm="1">
        <f t="array" aca="1" ref="G2942" ca="1">_xll.test_func(RANDBETWEEN(20,100))</f>
        <v>0.54841272337835301</v>
      </c>
      <c r="H2942" cm="1">
        <f t="array" aca="1" ref="H2942" ca="1">_xll.test_func(RANDBETWEEN(20,100))</f>
        <v>0.47896725650582261</v>
      </c>
      <c r="I2942" cm="1">
        <f t="array" aca="1" ref="I2942" ca="1">_xll.test_func(RANDBETWEEN(20,100))</f>
        <v>0.85116367545014315</v>
      </c>
      <c r="J2942" cm="1">
        <f t="array" aca="1" ref="J2942" ca="1">_xll.test_func(RANDBETWEEN(20,100))</f>
        <v>7.2187227128999568E-2</v>
      </c>
      <c r="K2942" cm="1">
        <f t="array" aca="1" ref="K2942" ca="1">_xll.test_func(RANDBETWEEN(20,100))</f>
        <v>0.42551743938409914</v>
      </c>
      <c r="L2942" cm="1">
        <f t="array" aca="1" ref="L2942" ca="1">_xll.test_func(RANDBETWEEN(20,100))</f>
        <v>0.56044979184252131</v>
      </c>
      <c r="M2942" cm="1">
        <f t="array" aca="1" ref="M2942" ca="1">_xll.test_func(RANDBETWEEN(20,100))</f>
        <v>0.16726124142618096</v>
      </c>
      <c r="N2942" cm="1">
        <f t="array" aca="1" ref="N2942" ca="1">_xll.test_func(RANDBETWEEN(20,100))</f>
        <v>0.39539222556728465</v>
      </c>
      <c r="O2942" cm="1">
        <f t="array" aca="1" ref="O2942" ca="1">_xll.test_func(RANDBETWEEN(20,100))</f>
        <v>0.38132531440779321</v>
      </c>
      <c r="P2942" cm="1">
        <f t="array" aca="1" ref="P2942" ca="1">_xll.test_func(RANDBETWEEN(20,100))</f>
        <v>0.63784104806937525</v>
      </c>
      <c r="Q2942" cm="1">
        <f t="array" aca="1" ref="Q2942" ca="1">_xll.test_func(RANDBETWEEN(20,100))</f>
        <v>0.29370313140253529</v>
      </c>
      <c r="R2942" cm="1">
        <f t="array" aca="1" ref="R2942" ca="1">_xll.test_func(RANDBETWEEN(20,100))</f>
        <v>0.22962835630518424</v>
      </c>
      <c r="S2942" cm="1">
        <f t="array" aca="1" ref="S2942" ca="1">_xll.test_func(RANDBETWEEN(20,100))</f>
        <v>0.99839432115515181</v>
      </c>
      <c r="T2942" cm="1">
        <f t="array" aca="1" ref="T2942" ca="1">_xll.test_func(RANDBETWEEN(20,100))</f>
        <v>0.91647369749130325</v>
      </c>
      <c r="U2942" cm="1">
        <f t="array" aca="1" ref="U2942" ca="1">_xll.test_func(RANDBETWEEN(20,100))</f>
        <v>0.98722329051502122</v>
      </c>
      <c r="V2942" cm="1">
        <f t="array" aca="1" ref="V2942" ca="1">_xll.test_func(RANDBETWEEN(20,100))</f>
        <v>0.67077889191229989</v>
      </c>
      <c r="W2942" cm="1">
        <f t="array" aca="1" ref="W2942" ca="1">_xll.test_func(RANDBETWEEN(20,100))</f>
        <v>0.36084388906202935</v>
      </c>
      <c r="X2942" cm="1">
        <f t="array" aca="1" ref="X2942" ca="1">_xll.test_func(RANDBETWEEN(20,100))</f>
        <v>0.6608571563266753</v>
      </c>
      <c r="Y2942" cm="1">
        <f t="array" aca="1" ref="Y2942" ca="1">_xll.test_func(RANDBETWEEN(20,100))</f>
        <v>0.17838678432366681</v>
      </c>
      <c r="Z2942" cm="1">
        <f t="array" aca="1" ref="Z2942" ca="1">_xll.test_func(RANDBETWEEN(20,100))</f>
        <v>0.52993057752081618</v>
      </c>
    </row>
    <row r="2943" spans="1:26" x14ac:dyDescent="0.45">
      <c r="A2943" cm="1">
        <f t="array" aca="1" ref="A2943" ca="1">_xll.test_func(RANDBETWEEN(20,100))</f>
        <v>0.67031462698447342</v>
      </c>
      <c r="B2943" cm="1">
        <f t="array" aca="1" ref="B2943" ca="1">_xll.test_func(RANDBETWEEN(20,100))</f>
        <v>0.86202592499829611</v>
      </c>
      <c r="C2943" cm="1">
        <f t="array" aca="1" ref="C2943" ca="1">_xll.test_func(RANDBETWEEN(20,100))</f>
        <v>0.58200320448786669</v>
      </c>
      <c r="D2943" cm="1">
        <f t="array" aca="1" ref="D2943" ca="1">_xll.test_func(RANDBETWEEN(20,100))</f>
        <v>0.95027319846036007</v>
      </c>
      <c r="E2943" cm="1">
        <f t="array" aca="1" ref="E2943" ca="1">_xll.test_func(RANDBETWEEN(20,100))</f>
        <v>0.18183753404931982</v>
      </c>
      <c r="F2943" cm="1">
        <f t="array" aca="1" ref="F2943" ca="1">_xll.test_func(RANDBETWEEN(20,100))</f>
        <v>0.12994470387873031</v>
      </c>
      <c r="G2943" cm="1">
        <f t="array" aca="1" ref="G2943" ca="1">_xll.test_func(RANDBETWEEN(20,100))</f>
        <v>0.26453367094568481</v>
      </c>
      <c r="H2943" cm="1">
        <f t="array" aca="1" ref="H2943" ca="1">_xll.test_func(RANDBETWEEN(20,100))</f>
        <v>0.36536061583784241</v>
      </c>
      <c r="I2943" cm="1">
        <f t="array" aca="1" ref="I2943" ca="1">_xll.test_func(RANDBETWEEN(20,100))</f>
        <v>0.79301833061930371</v>
      </c>
      <c r="J2943" cm="1">
        <f t="array" aca="1" ref="J2943" ca="1">_xll.test_func(RANDBETWEEN(20,100))</f>
        <v>0.4721788293907867</v>
      </c>
      <c r="K2943" cm="1">
        <f t="array" aca="1" ref="K2943" ca="1">_xll.test_func(RANDBETWEEN(20,100))</f>
        <v>0.50270447637711768</v>
      </c>
      <c r="L2943" cm="1">
        <f t="array" aca="1" ref="L2943" ca="1">_xll.test_func(RANDBETWEEN(20,100))</f>
        <v>5.0739590314451459E-2</v>
      </c>
      <c r="M2943" cm="1">
        <f t="array" aca="1" ref="M2943" ca="1">_xll.test_func(RANDBETWEEN(20,100))</f>
        <v>0.9068475790497843</v>
      </c>
      <c r="N2943" cm="1">
        <f t="array" aca="1" ref="N2943" ca="1">_xll.test_func(RANDBETWEEN(20,100))</f>
        <v>0.43336255912344257</v>
      </c>
      <c r="O2943" cm="1">
        <f t="array" aca="1" ref="O2943" ca="1">_xll.test_func(RANDBETWEEN(20,100))</f>
        <v>0.72165576631335304</v>
      </c>
      <c r="P2943" cm="1">
        <f t="array" aca="1" ref="P2943" ca="1">_xll.test_func(RANDBETWEEN(20,100))</f>
        <v>0.50944765668290226</v>
      </c>
      <c r="Q2943" cm="1">
        <f t="array" aca="1" ref="Q2943" ca="1">_xll.test_func(RANDBETWEEN(20,100))</f>
        <v>0.85244670059211913</v>
      </c>
      <c r="R2943" cm="1">
        <f t="array" aca="1" ref="R2943" ca="1">_xll.test_func(RANDBETWEEN(20,100))</f>
        <v>0.81908383855787281</v>
      </c>
      <c r="S2943" cm="1">
        <f t="array" aca="1" ref="S2943" ca="1">_xll.test_func(RANDBETWEEN(20,100))</f>
        <v>0.44789666605954703</v>
      </c>
      <c r="T2943" cm="1">
        <f t="array" aca="1" ref="T2943" ca="1">_xll.test_func(RANDBETWEEN(20,100))</f>
        <v>0.51212872369762408</v>
      </c>
      <c r="U2943" cm="1">
        <f t="array" aca="1" ref="U2943" ca="1">_xll.test_func(RANDBETWEEN(20,100))</f>
        <v>0.54713609454801826</v>
      </c>
      <c r="V2943" cm="1">
        <f t="array" aca="1" ref="V2943" ca="1">_xll.test_func(RANDBETWEEN(20,100))</f>
        <v>0.83681679369139439</v>
      </c>
      <c r="W2943" cm="1">
        <f t="array" aca="1" ref="W2943" ca="1">_xll.test_func(RANDBETWEEN(20,100))</f>
        <v>0.57594991403817719</v>
      </c>
      <c r="X2943" cm="1">
        <f t="array" aca="1" ref="X2943" ca="1">_xll.test_func(RANDBETWEEN(20,100))</f>
        <v>0.79333234923360685</v>
      </c>
      <c r="Y2943" cm="1">
        <f t="array" aca="1" ref="Y2943" ca="1">_xll.test_func(RANDBETWEEN(20,100))</f>
        <v>0.42385624686317808</v>
      </c>
      <c r="Z2943" cm="1">
        <f t="array" aca="1" ref="Z2943" ca="1">_xll.test_func(RANDBETWEEN(20,100))</f>
        <v>0.80924243298741483</v>
      </c>
    </row>
    <row r="2944" spans="1:26" x14ac:dyDescent="0.45">
      <c r="A2944" cm="1">
        <f t="array" aca="1" ref="A2944" ca="1">_xll.test_func(RANDBETWEEN(20,100))</f>
        <v>1.5680023226298915E-2</v>
      </c>
      <c r="B2944" cm="1">
        <f t="array" aca="1" ref="B2944" ca="1">_xll.test_func(RANDBETWEEN(20,100))</f>
        <v>0.85254264163394422</v>
      </c>
      <c r="C2944" cm="1">
        <f t="array" aca="1" ref="C2944" ca="1">_xll.test_func(RANDBETWEEN(20,100))</f>
        <v>0.64052546810958211</v>
      </c>
      <c r="D2944" cm="1">
        <f t="array" aca="1" ref="D2944" ca="1">_xll.test_func(RANDBETWEEN(20,100))</f>
        <v>0.46999149998479739</v>
      </c>
      <c r="E2944" cm="1">
        <f t="array" aca="1" ref="E2944" ca="1">_xll.test_func(RANDBETWEEN(20,100))</f>
        <v>0.58779644544636367</v>
      </c>
      <c r="F2944" cm="1">
        <f t="array" aca="1" ref="F2944" ca="1">_xll.test_func(RANDBETWEEN(20,100))</f>
        <v>0.16593908690584744</v>
      </c>
      <c r="G2944" cm="1">
        <f t="array" aca="1" ref="G2944" ca="1">_xll.test_func(RANDBETWEEN(20,100))</f>
        <v>0.20013315060242309</v>
      </c>
      <c r="H2944" cm="1">
        <f t="array" aca="1" ref="H2944" ca="1">_xll.test_func(RANDBETWEEN(20,100))</f>
        <v>0.51571465490705448</v>
      </c>
      <c r="I2944" cm="1">
        <f t="array" aca="1" ref="I2944" ca="1">_xll.test_func(RANDBETWEEN(20,100))</f>
        <v>0.14201907877201611</v>
      </c>
      <c r="J2944" cm="1">
        <f t="array" aca="1" ref="J2944" ca="1">_xll.test_func(RANDBETWEEN(20,100))</f>
        <v>0.26730541818895776</v>
      </c>
      <c r="K2944" cm="1">
        <f t="array" aca="1" ref="K2944" ca="1">_xll.test_func(RANDBETWEEN(20,100))</f>
        <v>0.9213457363677735</v>
      </c>
      <c r="L2944" cm="1">
        <f t="array" aca="1" ref="L2944" ca="1">_xll.test_func(RANDBETWEEN(20,100))</f>
        <v>0.34377953632309399</v>
      </c>
      <c r="M2944" cm="1">
        <f t="array" aca="1" ref="M2944" ca="1">_xll.test_func(RANDBETWEEN(20,100))</f>
        <v>0.3468329532460715</v>
      </c>
      <c r="N2944" cm="1">
        <f t="array" aca="1" ref="N2944" ca="1">_xll.test_func(RANDBETWEEN(20,100))</f>
        <v>0.90657069330063111</v>
      </c>
      <c r="O2944" cm="1">
        <f t="array" aca="1" ref="O2944" ca="1">_xll.test_func(RANDBETWEEN(20,100))</f>
        <v>9.7824298157102238E-2</v>
      </c>
      <c r="P2944" cm="1">
        <f t="array" aca="1" ref="P2944" ca="1">_xll.test_func(RANDBETWEEN(20,100))</f>
        <v>0.10361830974212385</v>
      </c>
      <c r="Q2944" cm="1">
        <f t="array" aca="1" ref="Q2944" ca="1">_xll.test_func(RANDBETWEEN(20,100))</f>
        <v>0.9219032918282557</v>
      </c>
      <c r="R2944" cm="1">
        <f t="array" aca="1" ref="R2944" ca="1">_xll.test_func(RANDBETWEEN(20,100))</f>
        <v>1.8392893209568519E-2</v>
      </c>
      <c r="S2944" cm="1">
        <f t="array" aca="1" ref="S2944" ca="1">_xll.test_func(RANDBETWEEN(20,100))</f>
        <v>0.42963837100007196</v>
      </c>
      <c r="T2944" cm="1">
        <f t="array" aca="1" ref="T2944" ca="1">_xll.test_func(RANDBETWEEN(20,100))</f>
        <v>0.63363286894766413</v>
      </c>
      <c r="U2944" cm="1">
        <f t="array" aca="1" ref="U2944" ca="1">_xll.test_func(RANDBETWEEN(20,100))</f>
        <v>0.49012160275905886</v>
      </c>
      <c r="V2944" cm="1">
        <f t="array" aca="1" ref="V2944" ca="1">_xll.test_func(RANDBETWEEN(20,100))</f>
        <v>0.20775816083096987</v>
      </c>
      <c r="W2944" cm="1">
        <f t="array" aca="1" ref="W2944" ca="1">_xll.test_func(RANDBETWEEN(20,100))</f>
        <v>0.38269054859811968</v>
      </c>
      <c r="X2944" cm="1">
        <f t="array" aca="1" ref="X2944" ca="1">_xll.test_func(RANDBETWEEN(20,100))</f>
        <v>0.44058310752810764</v>
      </c>
      <c r="Y2944" cm="1">
        <f t="array" aca="1" ref="Y2944" ca="1">_xll.test_func(RANDBETWEEN(20,100))</f>
        <v>0.30438957245616516</v>
      </c>
      <c r="Z2944" cm="1">
        <f t="array" aca="1" ref="Z2944" ca="1">_xll.test_func(RANDBETWEEN(20,100))</f>
        <v>0.57741996163281306</v>
      </c>
    </row>
    <row r="2945" spans="1:26" x14ac:dyDescent="0.45">
      <c r="A2945" cm="1">
        <f t="array" aca="1" ref="A2945" ca="1">_xll.test_func(RANDBETWEEN(20,100))</f>
        <v>0.71345118257889706</v>
      </c>
      <c r="B2945" cm="1">
        <f t="array" aca="1" ref="B2945" ca="1">_xll.test_func(RANDBETWEEN(20,100))</f>
        <v>0.29812755877409336</v>
      </c>
      <c r="C2945" cm="1">
        <f t="array" aca="1" ref="C2945" ca="1">_xll.test_func(RANDBETWEEN(20,100))</f>
        <v>0.16963610799599863</v>
      </c>
      <c r="D2945" cm="1">
        <f t="array" aca="1" ref="D2945" ca="1">_xll.test_func(RANDBETWEEN(20,100))</f>
        <v>0.71571674488942805</v>
      </c>
      <c r="E2945" cm="1">
        <f t="array" aca="1" ref="E2945" ca="1">_xll.test_func(RANDBETWEEN(20,100))</f>
        <v>0.7855863504564371</v>
      </c>
      <c r="F2945" cm="1">
        <f t="array" aca="1" ref="F2945" ca="1">_xll.test_func(RANDBETWEEN(20,100))</f>
        <v>0.34010821185129425</v>
      </c>
      <c r="G2945" cm="1">
        <f t="array" aca="1" ref="G2945" ca="1">_xll.test_func(RANDBETWEEN(20,100))</f>
        <v>0.51005329602462934</v>
      </c>
      <c r="H2945" cm="1">
        <f t="array" aca="1" ref="H2945" ca="1">_xll.test_func(RANDBETWEEN(20,100))</f>
        <v>0.57152292471427157</v>
      </c>
      <c r="I2945" cm="1">
        <f t="array" aca="1" ref="I2945" ca="1">_xll.test_func(RANDBETWEEN(20,100))</f>
        <v>0.69742255438860468</v>
      </c>
      <c r="J2945" cm="1">
        <f t="array" aca="1" ref="J2945" ca="1">_xll.test_func(RANDBETWEEN(20,100))</f>
        <v>0.99200687051049052</v>
      </c>
      <c r="K2945" cm="1">
        <f t="array" aca="1" ref="K2945" ca="1">_xll.test_func(RANDBETWEEN(20,100))</f>
        <v>0.56239919319149223</v>
      </c>
      <c r="L2945" cm="1">
        <f t="array" aca="1" ref="L2945" ca="1">_xll.test_func(RANDBETWEEN(20,100))</f>
        <v>0.44160315271972084</v>
      </c>
      <c r="M2945" cm="1">
        <f t="array" aca="1" ref="M2945" ca="1">_xll.test_func(RANDBETWEEN(20,100))</f>
        <v>0.84762453805126747</v>
      </c>
      <c r="N2945" cm="1">
        <f t="array" aca="1" ref="N2945" ca="1">_xll.test_func(RANDBETWEEN(20,100))</f>
        <v>0.5694100696678599</v>
      </c>
      <c r="O2945" cm="1">
        <f t="array" aca="1" ref="O2945" ca="1">_xll.test_func(RANDBETWEEN(20,100))</f>
        <v>0.85545451748515167</v>
      </c>
      <c r="P2945" cm="1">
        <f t="array" aca="1" ref="P2945" ca="1">_xll.test_func(RANDBETWEEN(20,100))</f>
        <v>0.59016809689747907</v>
      </c>
      <c r="Q2945" cm="1">
        <f t="array" aca="1" ref="Q2945" ca="1">_xll.test_func(RANDBETWEEN(20,100))</f>
        <v>0.74423145705765947</v>
      </c>
      <c r="R2945" cm="1">
        <f t="array" aca="1" ref="R2945" ca="1">_xll.test_func(RANDBETWEEN(20,100))</f>
        <v>0.53066034970689235</v>
      </c>
      <c r="S2945" cm="1">
        <f t="array" aca="1" ref="S2945" ca="1">_xll.test_func(RANDBETWEEN(20,100))</f>
        <v>4.1132139297671955E-2</v>
      </c>
      <c r="T2945" cm="1">
        <f t="array" aca="1" ref="T2945" ca="1">_xll.test_func(RANDBETWEEN(20,100))</f>
        <v>0.86503356526890796</v>
      </c>
      <c r="U2945" cm="1">
        <f t="array" aca="1" ref="U2945" ca="1">_xll.test_func(RANDBETWEEN(20,100))</f>
        <v>0.76890378082732025</v>
      </c>
      <c r="V2945" cm="1">
        <f t="array" aca="1" ref="V2945" ca="1">_xll.test_func(RANDBETWEEN(20,100))</f>
        <v>0.8010004794211899</v>
      </c>
      <c r="W2945" cm="1">
        <f t="array" aca="1" ref="W2945" ca="1">_xll.test_func(RANDBETWEEN(20,100))</f>
        <v>0.37005903496028592</v>
      </c>
      <c r="X2945" cm="1">
        <f t="array" aca="1" ref="X2945" ca="1">_xll.test_func(RANDBETWEEN(20,100))</f>
        <v>0.40537056024779444</v>
      </c>
      <c r="Y2945" cm="1">
        <f t="array" aca="1" ref="Y2945" ca="1">_xll.test_func(RANDBETWEEN(20,100))</f>
        <v>0.78544431766146305</v>
      </c>
      <c r="Z2945" cm="1">
        <f t="array" aca="1" ref="Z2945" ca="1">_xll.test_func(RANDBETWEEN(20,100))</f>
        <v>0.84217723197311878</v>
      </c>
    </row>
    <row r="2946" spans="1:26" x14ac:dyDescent="0.45">
      <c r="A2946" cm="1">
        <f t="array" aca="1" ref="A2946" ca="1">_xll.test_func(RANDBETWEEN(20,100))</f>
        <v>0.65116785201827243</v>
      </c>
      <c r="B2946" cm="1">
        <f t="array" aca="1" ref="B2946" ca="1">_xll.test_func(RANDBETWEEN(20,100))</f>
        <v>5.4067059648710905E-2</v>
      </c>
      <c r="C2946" cm="1">
        <f t="array" aca="1" ref="C2946" ca="1">_xll.test_func(RANDBETWEEN(20,100))</f>
        <v>4.077230475156271E-2</v>
      </c>
      <c r="D2946" cm="1">
        <f t="array" aca="1" ref="D2946" ca="1">_xll.test_func(RANDBETWEEN(20,100))</f>
        <v>0.52325316255264787</v>
      </c>
      <c r="E2946" cm="1">
        <f t="array" aca="1" ref="E2946" ca="1">_xll.test_func(RANDBETWEEN(20,100))</f>
        <v>0.43004526646818186</v>
      </c>
      <c r="F2946" cm="1">
        <f t="array" aca="1" ref="F2946" ca="1">_xll.test_func(RANDBETWEEN(20,100))</f>
        <v>0.59343520612739198</v>
      </c>
      <c r="G2946" cm="1">
        <f t="array" aca="1" ref="G2946" ca="1">_xll.test_func(RANDBETWEEN(20,100))</f>
        <v>0.15597764050877747</v>
      </c>
      <c r="H2946" cm="1">
        <f t="array" aca="1" ref="H2946" ca="1">_xll.test_func(RANDBETWEEN(20,100))</f>
        <v>0.9746810737553937</v>
      </c>
      <c r="I2946" cm="1">
        <f t="array" aca="1" ref="I2946" ca="1">_xll.test_func(RANDBETWEEN(20,100))</f>
        <v>0.21638237354415046</v>
      </c>
      <c r="J2946" cm="1">
        <f t="array" aca="1" ref="J2946" ca="1">_xll.test_func(RANDBETWEEN(20,100))</f>
        <v>0.45848659812978837</v>
      </c>
      <c r="K2946" cm="1">
        <f t="array" aca="1" ref="K2946" ca="1">_xll.test_func(RANDBETWEEN(20,100))</f>
        <v>0.99187202058551904</v>
      </c>
      <c r="L2946" cm="1">
        <f t="array" aca="1" ref="L2946" ca="1">_xll.test_func(RANDBETWEEN(20,100))</f>
        <v>0.1992729397032971</v>
      </c>
      <c r="M2946" cm="1">
        <f t="array" aca="1" ref="M2946" ca="1">_xll.test_func(RANDBETWEEN(20,100))</f>
        <v>0.65493299886631384</v>
      </c>
      <c r="N2946" cm="1">
        <f t="array" aca="1" ref="N2946" ca="1">_xll.test_func(RANDBETWEEN(20,100))</f>
        <v>0.54510204651437233</v>
      </c>
      <c r="O2946" cm="1">
        <f t="array" aca="1" ref="O2946" ca="1">_xll.test_func(RANDBETWEEN(20,100))</f>
        <v>0.95861380887126757</v>
      </c>
      <c r="P2946" cm="1">
        <f t="array" aca="1" ref="P2946" ca="1">_xll.test_func(RANDBETWEEN(20,100))</f>
        <v>0.2071363259258415</v>
      </c>
      <c r="Q2946" cm="1">
        <f t="array" aca="1" ref="Q2946" ca="1">_xll.test_func(RANDBETWEEN(20,100))</f>
        <v>0.15585928194277035</v>
      </c>
      <c r="R2946" cm="1">
        <f t="array" aca="1" ref="R2946" ca="1">_xll.test_func(RANDBETWEEN(20,100))</f>
        <v>9.681658671464323E-2</v>
      </c>
      <c r="S2946" cm="1">
        <f t="array" aca="1" ref="S2946" ca="1">_xll.test_func(RANDBETWEEN(20,100))</f>
        <v>0.96966384107449244</v>
      </c>
      <c r="T2946" cm="1">
        <f t="array" aca="1" ref="T2946" ca="1">_xll.test_func(RANDBETWEEN(20,100))</f>
        <v>0.80707146090973347</v>
      </c>
      <c r="U2946" cm="1">
        <f t="array" aca="1" ref="U2946" ca="1">_xll.test_func(RANDBETWEEN(20,100))</f>
        <v>0.52530449153968684</v>
      </c>
      <c r="V2946" cm="1">
        <f t="array" aca="1" ref="V2946" ca="1">_xll.test_func(RANDBETWEEN(20,100))</f>
        <v>0.11410827598935895</v>
      </c>
      <c r="W2946" cm="1">
        <f t="array" aca="1" ref="W2946" ca="1">_xll.test_func(RANDBETWEEN(20,100))</f>
        <v>0.33452958193587162</v>
      </c>
      <c r="X2946" cm="1">
        <f t="array" aca="1" ref="X2946" ca="1">_xll.test_func(RANDBETWEEN(20,100))</f>
        <v>4.8852713685728917E-2</v>
      </c>
      <c r="Y2946" cm="1">
        <f t="array" aca="1" ref="Y2946" ca="1">_xll.test_func(RANDBETWEEN(20,100))</f>
        <v>0.2165912484027227</v>
      </c>
      <c r="Z2946" cm="1">
        <f t="array" aca="1" ref="Z2946" ca="1">_xll.test_func(RANDBETWEEN(20,100))</f>
        <v>0.47740407493972964</v>
      </c>
    </row>
    <row r="2947" spans="1:26" x14ac:dyDescent="0.45">
      <c r="A2947" cm="1">
        <f t="array" aca="1" ref="A2947" ca="1">_xll.test_func(RANDBETWEEN(20,100))</f>
        <v>3.5667339004503536E-2</v>
      </c>
      <c r="B2947" cm="1">
        <f t="array" aca="1" ref="B2947" ca="1">_xll.test_func(RANDBETWEEN(20,100))</f>
        <v>0.37884990506900079</v>
      </c>
      <c r="C2947" cm="1">
        <f t="array" aca="1" ref="C2947" ca="1">_xll.test_func(RANDBETWEEN(20,100))</f>
        <v>0.5315884015701321</v>
      </c>
      <c r="D2947" cm="1">
        <f t="array" aca="1" ref="D2947" ca="1">_xll.test_func(RANDBETWEEN(20,100))</f>
        <v>0.45686920192406388</v>
      </c>
      <c r="E2947" cm="1">
        <f t="array" aca="1" ref="E2947" ca="1">_xll.test_func(RANDBETWEEN(20,100))</f>
        <v>0.67891568729523244</v>
      </c>
      <c r="F2947" cm="1">
        <f t="array" aca="1" ref="F2947" ca="1">_xll.test_func(RANDBETWEEN(20,100))</f>
        <v>0.48863115727283141</v>
      </c>
      <c r="G2947" cm="1">
        <f t="array" aca="1" ref="G2947" ca="1">_xll.test_func(RANDBETWEEN(20,100))</f>
        <v>0.26082556911764593</v>
      </c>
      <c r="H2947" cm="1">
        <f t="array" aca="1" ref="H2947" ca="1">_xll.test_func(RANDBETWEEN(20,100))</f>
        <v>0.36640954933306513</v>
      </c>
      <c r="I2947" cm="1">
        <f t="array" aca="1" ref="I2947" ca="1">_xll.test_func(RANDBETWEEN(20,100))</f>
        <v>0.42460331497960491</v>
      </c>
      <c r="J2947" cm="1">
        <f t="array" aca="1" ref="J2947" ca="1">_xll.test_func(RANDBETWEEN(20,100))</f>
        <v>0.93093737460778025</v>
      </c>
      <c r="K2947" cm="1">
        <f t="array" aca="1" ref="K2947" ca="1">_xll.test_func(RANDBETWEEN(20,100))</f>
        <v>0.25123685995422196</v>
      </c>
      <c r="L2947" cm="1">
        <f t="array" aca="1" ref="L2947" ca="1">_xll.test_func(RANDBETWEEN(20,100))</f>
        <v>0.90538113797271735</v>
      </c>
      <c r="M2947" cm="1">
        <f t="array" aca="1" ref="M2947" ca="1">_xll.test_func(RANDBETWEEN(20,100))</f>
        <v>0.91005830808147681</v>
      </c>
      <c r="N2947" cm="1">
        <f t="array" aca="1" ref="N2947" ca="1">_xll.test_func(RANDBETWEEN(20,100))</f>
        <v>0.87659567276141082</v>
      </c>
      <c r="O2947" cm="1">
        <f t="array" aca="1" ref="O2947" ca="1">_xll.test_func(RANDBETWEEN(20,100))</f>
        <v>0.12941464592415386</v>
      </c>
      <c r="P2947" cm="1">
        <f t="array" aca="1" ref="P2947" ca="1">_xll.test_func(RANDBETWEEN(20,100))</f>
        <v>2.6014257850988036E-2</v>
      </c>
      <c r="Q2947" cm="1">
        <f t="array" aca="1" ref="Q2947" ca="1">_xll.test_func(RANDBETWEEN(20,100))</f>
        <v>0.84198325430879239</v>
      </c>
      <c r="R2947" cm="1">
        <f t="array" aca="1" ref="R2947" ca="1">_xll.test_func(RANDBETWEEN(20,100))</f>
        <v>0.61872976317836148</v>
      </c>
      <c r="S2947" cm="1">
        <f t="array" aca="1" ref="S2947" ca="1">_xll.test_func(RANDBETWEEN(20,100))</f>
        <v>0.74032920409255731</v>
      </c>
      <c r="T2947" cm="1">
        <f t="array" aca="1" ref="T2947" ca="1">_xll.test_func(RANDBETWEEN(20,100))</f>
        <v>0.77550445896843678</v>
      </c>
      <c r="U2947" cm="1">
        <f t="array" aca="1" ref="U2947" ca="1">_xll.test_func(RANDBETWEEN(20,100))</f>
        <v>0.12666267103159204</v>
      </c>
      <c r="V2947" cm="1">
        <f t="array" aca="1" ref="V2947" ca="1">_xll.test_func(RANDBETWEEN(20,100))</f>
        <v>0.30295984841245105</v>
      </c>
      <c r="W2947" cm="1">
        <f t="array" aca="1" ref="W2947" ca="1">_xll.test_func(RANDBETWEEN(20,100))</f>
        <v>0.99325922250384635</v>
      </c>
      <c r="X2947" cm="1">
        <f t="array" aca="1" ref="X2947" ca="1">_xll.test_func(RANDBETWEEN(20,100))</f>
        <v>0.33160550043833487</v>
      </c>
      <c r="Y2947" cm="1">
        <f t="array" aca="1" ref="Y2947" ca="1">_xll.test_func(RANDBETWEEN(20,100))</f>
        <v>0.4840384155761952</v>
      </c>
      <c r="Z2947" cm="1">
        <f t="array" aca="1" ref="Z2947" ca="1">_xll.test_func(RANDBETWEEN(20,100))</f>
        <v>0.22772737082359359</v>
      </c>
    </row>
    <row r="2948" spans="1:26" x14ac:dyDescent="0.45">
      <c r="A2948" cm="1">
        <f t="array" aca="1" ref="A2948" ca="1">_xll.test_func(RANDBETWEEN(20,100))</f>
        <v>0.22338150126794262</v>
      </c>
      <c r="B2948" cm="1">
        <f t="array" aca="1" ref="B2948" ca="1">_xll.test_func(RANDBETWEEN(20,100))</f>
        <v>0.40226242013095614</v>
      </c>
      <c r="C2948" cm="1">
        <f t="array" aca="1" ref="C2948" ca="1">_xll.test_func(RANDBETWEEN(20,100))</f>
        <v>0.73719079973742219</v>
      </c>
      <c r="D2948" cm="1">
        <f t="array" aca="1" ref="D2948" ca="1">_xll.test_func(RANDBETWEEN(20,100))</f>
        <v>0.50726702360759113</v>
      </c>
      <c r="E2948" cm="1">
        <f t="array" aca="1" ref="E2948" ca="1">_xll.test_func(RANDBETWEEN(20,100))</f>
        <v>0.60149414275154134</v>
      </c>
      <c r="F2948" cm="1">
        <f t="array" aca="1" ref="F2948" ca="1">_xll.test_func(RANDBETWEEN(20,100))</f>
        <v>0.51884991465880248</v>
      </c>
      <c r="G2948" cm="1">
        <f t="array" aca="1" ref="G2948" ca="1">_xll.test_func(RANDBETWEEN(20,100))</f>
        <v>0.74431833391375579</v>
      </c>
      <c r="H2948" cm="1">
        <f t="array" aca="1" ref="H2948" ca="1">_xll.test_func(RANDBETWEEN(20,100))</f>
        <v>0.58448949357863167</v>
      </c>
      <c r="I2948" cm="1">
        <f t="array" aca="1" ref="I2948" ca="1">_xll.test_func(RANDBETWEEN(20,100))</f>
        <v>0.36523894522496048</v>
      </c>
      <c r="J2948" cm="1">
        <f t="array" aca="1" ref="J2948" ca="1">_xll.test_func(RANDBETWEEN(20,100))</f>
        <v>0.60815590116818963</v>
      </c>
      <c r="K2948" cm="1">
        <f t="array" aca="1" ref="K2948" ca="1">_xll.test_func(RANDBETWEEN(20,100))</f>
        <v>0.18528804103690499</v>
      </c>
      <c r="L2948" cm="1">
        <f t="array" aca="1" ref="L2948" ca="1">_xll.test_func(RANDBETWEEN(20,100))</f>
        <v>0.80652942058055266</v>
      </c>
      <c r="M2948" cm="1">
        <f t="array" aca="1" ref="M2948" ca="1">_xll.test_func(RANDBETWEEN(20,100))</f>
        <v>0.98879771234613789</v>
      </c>
      <c r="N2948" cm="1">
        <f t="array" aca="1" ref="N2948" ca="1">_xll.test_func(RANDBETWEEN(20,100))</f>
        <v>0.7438149596432414</v>
      </c>
      <c r="O2948" cm="1">
        <f t="array" aca="1" ref="O2948" ca="1">_xll.test_func(RANDBETWEEN(20,100))</f>
        <v>0.92847425889845459</v>
      </c>
      <c r="P2948" cm="1">
        <f t="array" aca="1" ref="P2948" ca="1">_xll.test_func(RANDBETWEEN(20,100))</f>
        <v>0.51722365819545946</v>
      </c>
      <c r="Q2948" cm="1">
        <f t="array" aca="1" ref="Q2948" ca="1">_xll.test_func(RANDBETWEEN(20,100))</f>
        <v>0.83710644432147963</v>
      </c>
      <c r="R2948" cm="1">
        <f t="array" aca="1" ref="R2948" ca="1">_xll.test_func(RANDBETWEEN(20,100))</f>
        <v>0.23106139490363892</v>
      </c>
      <c r="S2948" cm="1">
        <f t="array" aca="1" ref="S2948" ca="1">_xll.test_func(RANDBETWEEN(20,100))</f>
        <v>0.52308448623020487</v>
      </c>
      <c r="T2948" cm="1">
        <f t="array" aca="1" ref="T2948" ca="1">_xll.test_func(RANDBETWEEN(20,100))</f>
        <v>0.35333420038134228</v>
      </c>
      <c r="U2948" cm="1">
        <f t="array" aca="1" ref="U2948" ca="1">_xll.test_func(RANDBETWEEN(20,100))</f>
        <v>8.9741093168330347E-3</v>
      </c>
      <c r="V2948" cm="1">
        <f t="array" aca="1" ref="V2948" ca="1">_xll.test_func(RANDBETWEEN(20,100))</f>
        <v>5.0545280601033875E-3</v>
      </c>
      <c r="W2948" cm="1">
        <f t="array" aca="1" ref="W2948" ca="1">_xll.test_func(RANDBETWEEN(20,100))</f>
        <v>0.77100876825033193</v>
      </c>
      <c r="X2948" cm="1">
        <f t="array" aca="1" ref="X2948" ca="1">_xll.test_func(RANDBETWEEN(20,100))</f>
        <v>3.5534362465544291E-2</v>
      </c>
      <c r="Y2948" cm="1">
        <f t="array" aca="1" ref="Y2948" ca="1">_xll.test_func(RANDBETWEEN(20,100))</f>
        <v>0.83928496056312496</v>
      </c>
      <c r="Z2948" cm="1">
        <f t="array" aca="1" ref="Z2948" ca="1">_xll.test_func(RANDBETWEEN(20,100))</f>
        <v>0.84198197666471442</v>
      </c>
    </row>
    <row r="2949" spans="1:26" x14ac:dyDescent="0.45">
      <c r="A2949" cm="1">
        <f t="array" aca="1" ref="A2949" ca="1">_xll.test_func(RANDBETWEEN(20,100))</f>
        <v>0.80844655929178433</v>
      </c>
      <c r="B2949" cm="1">
        <f t="array" aca="1" ref="B2949" ca="1">_xll.test_func(RANDBETWEEN(20,100))</f>
        <v>0.97923663885235046</v>
      </c>
      <c r="C2949" cm="1">
        <f t="array" aca="1" ref="C2949" ca="1">_xll.test_func(RANDBETWEEN(20,100))</f>
        <v>0.67865118936101332</v>
      </c>
      <c r="D2949" cm="1">
        <f t="array" aca="1" ref="D2949" ca="1">_xll.test_func(RANDBETWEEN(20,100))</f>
        <v>0.85230949448206716</v>
      </c>
      <c r="E2949" cm="1">
        <f t="array" aca="1" ref="E2949" ca="1">_xll.test_func(RANDBETWEEN(20,100))</f>
        <v>0.11557013883135187</v>
      </c>
      <c r="F2949" cm="1">
        <f t="array" aca="1" ref="F2949" ca="1">_xll.test_func(RANDBETWEEN(20,100))</f>
        <v>0.28402653242739884</v>
      </c>
      <c r="G2949" cm="1">
        <f t="array" aca="1" ref="G2949" ca="1">_xll.test_func(RANDBETWEEN(20,100))</f>
        <v>0.44124291417896422</v>
      </c>
      <c r="H2949" cm="1">
        <f t="array" aca="1" ref="H2949" ca="1">_xll.test_func(RANDBETWEEN(20,100))</f>
        <v>0.83931952250922226</v>
      </c>
      <c r="I2949" cm="1">
        <f t="array" aca="1" ref="I2949" ca="1">_xll.test_func(RANDBETWEEN(20,100))</f>
        <v>0.58704149629821689</v>
      </c>
      <c r="J2949" cm="1">
        <f t="array" aca="1" ref="J2949" ca="1">_xll.test_func(RANDBETWEEN(20,100))</f>
        <v>0.28108439049064093</v>
      </c>
      <c r="K2949" cm="1">
        <f t="array" aca="1" ref="K2949" ca="1">_xll.test_func(RANDBETWEEN(20,100))</f>
        <v>0.18219323689030453</v>
      </c>
      <c r="L2949" cm="1">
        <f t="array" aca="1" ref="L2949" ca="1">_xll.test_func(RANDBETWEEN(20,100))</f>
        <v>0.41346899106056034</v>
      </c>
      <c r="M2949" cm="1">
        <f t="array" aca="1" ref="M2949" ca="1">_xll.test_func(RANDBETWEEN(20,100))</f>
        <v>0.13024318665461171</v>
      </c>
      <c r="N2949" cm="1">
        <f t="array" aca="1" ref="N2949" ca="1">_xll.test_func(RANDBETWEEN(20,100))</f>
        <v>0.35866648124357009</v>
      </c>
      <c r="O2949" cm="1">
        <f t="array" aca="1" ref="O2949" ca="1">_xll.test_func(RANDBETWEEN(20,100))</f>
        <v>0.34113136196240729</v>
      </c>
      <c r="P2949" cm="1">
        <f t="array" aca="1" ref="P2949" ca="1">_xll.test_func(RANDBETWEEN(20,100))</f>
        <v>0.70682921892642792</v>
      </c>
      <c r="Q2949" cm="1">
        <f t="array" aca="1" ref="Q2949" ca="1">_xll.test_func(RANDBETWEEN(20,100))</f>
        <v>0.72679673309264292</v>
      </c>
      <c r="R2949" cm="1">
        <f t="array" aca="1" ref="R2949" ca="1">_xll.test_func(RANDBETWEEN(20,100))</f>
        <v>0.16543504870779824</v>
      </c>
      <c r="S2949" cm="1">
        <f t="array" aca="1" ref="S2949" ca="1">_xll.test_func(RANDBETWEEN(20,100))</f>
        <v>0.28799308880397112</v>
      </c>
      <c r="T2949" cm="1">
        <f t="array" aca="1" ref="T2949" ca="1">_xll.test_func(RANDBETWEEN(20,100))</f>
        <v>0.58745965630396257</v>
      </c>
      <c r="U2949" cm="1">
        <f t="array" aca="1" ref="U2949" ca="1">_xll.test_func(RANDBETWEEN(20,100))</f>
        <v>0.73664826244034465</v>
      </c>
      <c r="V2949" cm="1">
        <f t="array" aca="1" ref="V2949" ca="1">_xll.test_func(RANDBETWEEN(20,100))</f>
        <v>0.15023919991456564</v>
      </c>
      <c r="W2949" cm="1">
        <f t="array" aca="1" ref="W2949" ca="1">_xll.test_func(RANDBETWEEN(20,100))</f>
        <v>8.732370214034324E-2</v>
      </c>
      <c r="X2949" cm="1">
        <f t="array" aca="1" ref="X2949" ca="1">_xll.test_func(RANDBETWEEN(20,100))</f>
        <v>7.5232143244639102E-2</v>
      </c>
      <c r="Y2949" cm="1">
        <f t="array" aca="1" ref="Y2949" ca="1">_xll.test_func(RANDBETWEEN(20,100))</f>
        <v>0.53503693836597765</v>
      </c>
      <c r="Z2949" cm="1">
        <f t="array" aca="1" ref="Z2949" ca="1">_xll.test_func(RANDBETWEEN(20,100))</f>
        <v>0.78046036107512284</v>
      </c>
    </row>
    <row r="2950" spans="1:26" x14ac:dyDescent="0.45">
      <c r="A2950" cm="1">
        <f t="array" aca="1" ref="A2950" ca="1">_xll.test_func(RANDBETWEEN(20,100))</f>
        <v>0.93381203404715618</v>
      </c>
      <c r="B2950" cm="1">
        <f t="array" aca="1" ref="B2950" ca="1">_xll.test_func(RANDBETWEEN(20,100))</f>
        <v>0.40281834446620501</v>
      </c>
      <c r="C2950" cm="1">
        <f t="array" aca="1" ref="C2950" ca="1">_xll.test_func(RANDBETWEEN(20,100))</f>
        <v>0.16475900007584471</v>
      </c>
      <c r="D2950" cm="1">
        <f t="array" aca="1" ref="D2950" ca="1">_xll.test_func(RANDBETWEEN(20,100))</f>
        <v>0.81909730679715387</v>
      </c>
      <c r="E2950" cm="1">
        <f t="array" aca="1" ref="E2950" ca="1">_xll.test_func(RANDBETWEEN(20,100))</f>
        <v>0.9244860126325809</v>
      </c>
      <c r="F2950" cm="1">
        <f t="array" aca="1" ref="F2950" ca="1">_xll.test_func(RANDBETWEEN(20,100))</f>
        <v>0.91591804888551964</v>
      </c>
      <c r="G2950" cm="1">
        <f t="array" aca="1" ref="G2950" ca="1">_xll.test_func(RANDBETWEEN(20,100))</f>
        <v>0.17048976876919153</v>
      </c>
      <c r="H2950" cm="1">
        <f t="array" aca="1" ref="H2950" ca="1">_xll.test_func(RANDBETWEEN(20,100))</f>
        <v>0.19162966272838663</v>
      </c>
      <c r="I2950" cm="1">
        <f t="array" aca="1" ref="I2950" ca="1">_xll.test_func(RANDBETWEEN(20,100))</f>
        <v>0.13341429627992785</v>
      </c>
      <c r="J2950" cm="1">
        <f t="array" aca="1" ref="J2950" ca="1">_xll.test_func(RANDBETWEEN(20,100))</f>
        <v>0.77022637113724723</v>
      </c>
      <c r="K2950" cm="1">
        <f t="array" aca="1" ref="K2950" ca="1">_xll.test_func(RANDBETWEEN(20,100))</f>
        <v>0.21186373861408353</v>
      </c>
      <c r="L2950" cm="1">
        <f t="array" aca="1" ref="L2950" ca="1">_xll.test_func(RANDBETWEEN(20,100))</f>
        <v>0.15768848451119444</v>
      </c>
      <c r="M2950" cm="1">
        <f t="array" aca="1" ref="M2950" ca="1">_xll.test_func(RANDBETWEEN(20,100))</f>
        <v>0.51672175888211891</v>
      </c>
      <c r="N2950" cm="1">
        <f t="array" aca="1" ref="N2950" ca="1">_xll.test_func(RANDBETWEEN(20,100))</f>
        <v>0.40359721170201968</v>
      </c>
      <c r="O2950" cm="1">
        <f t="array" aca="1" ref="O2950" ca="1">_xll.test_func(RANDBETWEEN(20,100))</f>
        <v>0.78766083525978947</v>
      </c>
      <c r="P2950" cm="1">
        <f t="array" aca="1" ref="P2950" ca="1">_xll.test_func(RANDBETWEEN(20,100))</f>
        <v>0.82676949790139898</v>
      </c>
      <c r="Q2950" cm="1">
        <f t="array" aca="1" ref="Q2950" ca="1">_xll.test_func(RANDBETWEEN(20,100))</f>
        <v>0.53919551273811506</v>
      </c>
      <c r="R2950" cm="1">
        <f t="array" aca="1" ref="R2950" ca="1">_xll.test_func(RANDBETWEEN(20,100))</f>
        <v>0.15673230055408643</v>
      </c>
      <c r="S2950" cm="1">
        <f t="array" aca="1" ref="S2950" ca="1">_xll.test_func(RANDBETWEEN(20,100))</f>
        <v>0.92963751560845587</v>
      </c>
      <c r="T2950" cm="1">
        <f t="array" aca="1" ref="T2950" ca="1">_xll.test_func(RANDBETWEEN(20,100))</f>
        <v>0.58008841026484159</v>
      </c>
      <c r="U2950" cm="1">
        <f t="array" aca="1" ref="U2950" ca="1">_xll.test_func(RANDBETWEEN(20,100))</f>
        <v>0.54351644502813923</v>
      </c>
      <c r="V2950" cm="1">
        <f t="array" aca="1" ref="V2950" ca="1">_xll.test_func(RANDBETWEEN(20,100))</f>
        <v>4.9661917710707146E-2</v>
      </c>
      <c r="W2950" cm="1">
        <f t="array" aca="1" ref="W2950" ca="1">_xll.test_func(RANDBETWEEN(20,100))</f>
        <v>0.18816178314519807</v>
      </c>
      <c r="X2950" cm="1">
        <f t="array" aca="1" ref="X2950" ca="1">_xll.test_func(RANDBETWEEN(20,100))</f>
        <v>0.86022151916027589</v>
      </c>
      <c r="Y2950" cm="1">
        <f t="array" aca="1" ref="Y2950" ca="1">_xll.test_func(RANDBETWEEN(20,100))</f>
        <v>0.11213650060023062</v>
      </c>
      <c r="Z2950" cm="1">
        <f t="array" aca="1" ref="Z2950" ca="1">_xll.test_func(RANDBETWEEN(20,100))</f>
        <v>0.83113188754077827</v>
      </c>
    </row>
    <row r="2951" spans="1:26" x14ac:dyDescent="0.45">
      <c r="A2951" cm="1">
        <f t="array" aca="1" ref="A2951" ca="1">_xll.test_func(RANDBETWEEN(20,100))</f>
        <v>0.71202632596176429</v>
      </c>
      <c r="B2951" cm="1">
        <f t="array" aca="1" ref="B2951" ca="1">_xll.test_func(RANDBETWEEN(20,100))</f>
        <v>0.54040424818950505</v>
      </c>
      <c r="C2951" cm="1">
        <f t="array" aca="1" ref="C2951" ca="1">_xll.test_func(RANDBETWEEN(20,100))</f>
        <v>0.32607807075081924</v>
      </c>
      <c r="D2951" cm="1">
        <f t="array" aca="1" ref="D2951" ca="1">_xll.test_func(RANDBETWEEN(20,100))</f>
        <v>0.39993648002974846</v>
      </c>
      <c r="E2951" cm="1">
        <f t="array" aca="1" ref="E2951" ca="1">_xll.test_func(RANDBETWEEN(20,100))</f>
        <v>0.12272427799524153</v>
      </c>
      <c r="F2951" cm="1">
        <f t="array" aca="1" ref="F2951" ca="1">_xll.test_func(RANDBETWEEN(20,100))</f>
        <v>0.49901396325265385</v>
      </c>
      <c r="G2951" cm="1">
        <f t="array" aca="1" ref="G2951" ca="1">_xll.test_func(RANDBETWEEN(20,100))</f>
        <v>0.32169054029351551</v>
      </c>
      <c r="H2951" cm="1">
        <f t="array" aca="1" ref="H2951" ca="1">_xll.test_func(RANDBETWEEN(20,100))</f>
        <v>9.6139270315541897E-2</v>
      </c>
      <c r="I2951" cm="1">
        <f t="array" aca="1" ref="I2951" ca="1">_xll.test_func(RANDBETWEEN(20,100))</f>
        <v>7.1301869326449122E-2</v>
      </c>
      <c r="J2951" cm="1">
        <f t="array" aca="1" ref="J2951" ca="1">_xll.test_func(RANDBETWEEN(20,100))</f>
        <v>0.2064941345241916</v>
      </c>
      <c r="K2951" cm="1">
        <f t="array" aca="1" ref="K2951" ca="1">_xll.test_func(RANDBETWEEN(20,100))</f>
        <v>0.43555905286147101</v>
      </c>
      <c r="L2951" cm="1">
        <f t="array" aca="1" ref="L2951" ca="1">_xll.test_func(RANDBETWEEN(20,100))</f>
        <v>0.12553993872104638</v>
      </c>
      <c r="M2951" cm="1">
        <f t="array" aca="1" ref="M2951" ca="1">_xll.test_func(RANDBETWEEN(20,100))</f>
        <v>0.73224277830797857</v>
      </c>
      <c r="N2951" cm="1">
        <f t="array" aca="1" ref="N2951" ca="1">_xll.test_func(RANDBETWEEN(20,100))</f>
        <v>0.66874226456155594</v>
      </c>
      <c r="O2951" cm="1">
        <f t="array" aca="1" ref="O2951" ca="1">_xll.test_func(RANDBETWEEN(20,100))</f>
        <v>3.7397823598946639E-2</v>
      </c>
      <c r="P2951" cm="1">
        <f t="array" aca="1" ref="P2951" ca="1">_xll.test_func(RANDBETWEEN(20,100))</f>
        <v>0.87178004399784603</v>
      </c>
      <c r="Q2951" cm="1">
        <f t="array" aca="1" ref="Q2951" ca="1">_xll.test_func(RANDBETWEEN(20,100))</f>
        <v>0.38204414295400901</v>
      </c>
      <c r="R2951" cm="1">
        <f t="array" aca="1" ref="R2951" ca="1">_xll.test_func(RANDBETWEEN(20,100))</f>
        <v>0.90740898399917702</v>
      </c>
      <c r="S2951" cm="1">
        <f t="array" aca="1" ref="S2951" ca="1">_xll.test_func(RANDBETWEEN(20,100))</f>
        <v>0.78208454792664617</v>
      </c>
      <c r="T2951" cm="1">
        <f t="array" aca="1" ref="T2951" ca="1">_xll.test_func(RANDBETWEEN(20,100))</f>
        <v>2.861629206534012E-2</v>
      </c>
      <c r="U2951" cm="1">
        <f t="array" aca="1" ref="U2951" ca="1">_xll.test_func(RANDBETWEEN(20,100))</f>
        <v>2.7347740776203895E-2</v>
      </c>
      <c r="V2951" cm="1">
        <f t="array" aca="1" ref="V2951" ca="1">_xll.test_func(RANDBETWEEN(20,100))</f>
        <v>0.85266788811229144</v>
      </c>
      <c r="W2951" cm="1">
        <f t="array" aca="1" ref="W2951" ca="1">_xll.test_func(RANDBETWEEN(20,100))</f>
        <v>0.45682818992879815</v>
      </c>
      <c r="X2951" cm="1">
        <f t="array" aca="1" ref="X2951" ca="1">_xll.test_func(RANDBETWEEN(20,100))</f>
        <v>0.6625132916235219</v>
      </c>
      <c r="Y2951" cm="1">
        <f t="array" aca="1" ref="Y2951" ca="1">_xll.test_func(RANDBETWEEN(20,100))</f>
        <v>0.6076646096970062</v>
      </c>
      <c r="Z2951" cm="1">
        <f t="array" aca="1" ref="Z2951" ca="1">_xll.test_func(RANDBETWEEN(20,100))</f>
        <v>9.8868048898277702E-2</v>
      </c>
    </row>
    <row r="2952" spans="1:26" x14ac:dyDescent="0.45">
      <c r="A2952" cm="1">
        <f t="array" aca="1" ref="A2952" ca="1">_xll.test_func(RANDBETWEEN(20,100))</f>
        <v>0.999739125190648</v>
      </c>
      <c r="B2952" cm="1">
        <f t="array" aca="1" ref="B2952" ca="1">_xll.test_func(RANDBETWEEN(20,100))</f>
        <v>0.52270783076600835</v>
      </c>
      <c r="C2952" cm="1">
        <f t="array" aca="1" ref="C2952" ca="1">_xll.test_func(RANDBETWEEN(20,100))</f>
        <v>0.7048403103005505</v>
      </c>
      <c r="D2952" cm="1">
        <f t="array" aca="1" ref="D2952" ca="1">_xll.test_func(RANDBETWEEN(20,100))</f>
        <v>0.78920400077725983</v>
      </c>
      <c r="E2952" cm="1">
        <f t="array" aca="1" ref="E2952" ca="1">_xll.test_func(RANDBETWEEN(20,100))</f>
        <v>0.33218341885651625</v>
      </c>
      <c r="F2952" cm="1">
        <f t="array" aca="1" ref="F2952" ca="1">_xll.test_func(RANDBETWEEN(20,100))</f>
        <v>0.43829420850024498</v>
      </c>
      <c r="G2952" cm="1">
        <f t="array" aca="1" ref="G2952" ca="1">_xll.test_func(RANDBETWEEN(20,100))</f>
        <v>3.4045825724634202E-2</v>
      </c>
      <c r="H2952" cm="1">
        <f t="array" aca="1" ref="H2952" ca="1">_xll.test_func(RANDBETWEEN(20,100))</f>
        <v>0.8814806477142656</v>
      </c>
      <c r="I2952" cm="1">
        <f t="array" aca="1" ref="I2952" ca="1">_xll.test_func(RANDBETWEEN(20,100))</f>
        <v>0.1285217838301819</v>
      </c>
      <c r="J2952" cm="1">
        <f t="array" aca="1" ref="J2952" ca="1">_xll.test_func(RANDBETWEEN(20,100))</f>
        <v>9.4716856886065584E-2</v>
      </c>
      <c r="K2952" cm="1">
        <f t="array" aca="1" ref="K2952" ca="1">_xll.test_func(RANDBETWEEN(20,100))</f>
        <v>0.80600509884255933</v>
      </c>
      <c r="L2952" cm="1">
        <f t="array" aca="1" ref="L2952" ca="1">_xll.test_func(RANDBETWEEN(20,100))</f>
        <v>0.26159480850284728</v>
      </c>
      <c r="M2952" cm="1">
        <f t="array" aca="1" ref="M2952" ca="1">_xll.test_func(RANDBETWEEN(20,100))</f>
        <v>0.50906158105311661</v>
      </c>
      <c r="N2952" cm="1">
        <f t="array" aca="1" ref="N2952" ca="1">_xll.test_func(RANDBETWEEN(20,100))</f>
        <v>0.31111647295068046</v>
      </c>
      <c r="O2952" cm="1">
        <f t="array" aca="1" ref="O2952" ca="1">_xll.test_func(RANDBETWEEN(20,100))</f>
        <v>0.75064152313795429</v>
      </c>
      <c r="P2952" cm="1">
        <f t="array" aca="1" ref="P2952" ca="1">_xll.test_func(RANDBETWEEN(20,100))</f>
        <v>0.51128446330802102</v>
      </c>
      <c r="Q2952" cm="1">
        <f t="array" aca="1" ref="Q2952" ca="1">_xll.test_func(RANDBETWEEN(20,100))</f>
        <v>0.6830341594840692</v>
      </c>
      <c r="R2952" cm="1">
        <f t="array" aca="1" ref="R2952" ca="1">_xll.test_func(RANDBETWEEN(20,100))</f>
        <v>0.69674522588128129</v>
      </c>
      <c r="S2952" cm="1">
        <f t="array" aca="1" ref="S2952" ca="1">_xll.test_func(RANDBETWEEN(20,100))</f>
        <v>0.9157655834187316</v>
      </c>
      <c r="T2952" cm="1">
        <f t="array" aca="1" ref="T2952" ca="1">_xll.test_func(RANDBETWEEN(20,100))</f>
        <v>0.92926773751186031</v>
      </c>
      <c r="U2952" cm="1">
        <f t="array" aca="1" ref="U2952" ca="1">_xll.test_func(RANDBETWEEN(20,100))</f>
        <v>0.985998478361234</v>
      </c>
      <c r="V2952" cm="1">
        <f t="array" aca="1" ref="V2952" ca="1">_xll.test_func(RANDBETWEEN(20,100))</f>
        <v>0.2200441004472784</v>
      </c>
      <c r="W2952" cm="1">
        <f t="array" aca="1" ref="W2952" ca="1">_xll.test_func(RANDBETWEEN(20,100))</f>
        <v>0.60443004057959748</v>
      </c>
      <c r="X2952" cm="1">
        <f t="array" aca="1" ref="X2952" ca="1">_xll.test_func(RANDBETWEEN(20,100))</f>
        <v>0.19323634813159152</v>
      </c>
      <c r="Y2952" cm="1">
        <f t="array" aca="1" ref="Y2952" ca="1">_xll.test_func(RANDBETWEEN(20,100))</f>
        <v>0.27453303677436747</v>
      </c>
      <c r="Z2952" cm="1">
        <f t="array" aca="1" ref="Z2952" ca="1">_xll.test_func(RANDBETWEEN(20,100))</f>
        <v>0.5697858777650292</v>
      </c>
    </row>
    <row r="2953" spans="1:26" x14ac:dyDescent="0.45">
      <c r="A2953" cm="1">
        <f t="array" aca="1" ref="A2953" ca="1">_xll.test_func(RANDBETWEEN(20,100))</f>
        <v>0.8602697991391689</v>
      </c>
      <c r="B2953" cm="1">
        <f t="array" aca="1" ref="B2953" ca="1">_xll.test_func(RANDBETWEEN(20,100))</f>
        <v>0.8985546302770776</v>
      </c>
      <c r="C2953" cm="1">
        <f t="array" aca="1" ref="C2953" ca="1">_xll.test_func(RANDBETWEEN(20,100))</f>
        <v>0.89940548091786976</v>
      </c>
      <c r="D2953" cm="1">
        <f t="array" aca="1" ref="D2953" ca="1">_xll.test_func(RANDBETWEEN(20,100))</f>
        <v>0.4757398721361083</v>
      </c>
      <c r="E2953" cm="1">
        <f t="array" aca="1" ref="E2953" ca="1">_xll.test_func(RANDBETWEEN(20,100))</f>
        <v>8.7910366540372195E-2</v>
      </c>
      <c r="F2953" cm="1">
        <f t="array" aca="1" ref="F2953" ca="1">_xll.test_func(RANDBETWEEN(20,100))</f>
        <v>0.44190313605377596</v>
      </c>
      <c r="G2953" cm="1">
        <f t="array" aca="1" ref="G2953" ca="1">_xll.test_func(RANDBETWEEN(20,100))</f>
        <v>0.7963697268283193</v>
      </c>
      <c r="H2953" cm="1">
        <f t="array" aca="1" ref="H2953" ca="1">_xll.test_func(RANDBETWEEN(20,100))</f>
        <v>0.91515543122520771</v>
      </c>
      <c r="I2953" cm="1">
        <f t="array" aca="1" ref="I2953" ca="1">_xll.test_func(RANDBETWEEN(20,100))</f>
        <v>0.21403501277228684</v>
      </c>
      <c r="J2953" cm="1">
        <f t="array" aca="1" ref="J2953" ca="1">_xll.test_func(RANDBETWEEN(20,100))</f>
        <v>0.89990685220417788</v>
      </c>
      <c r="K2953" cm="1">
        <f t="array" aca="1" ref="K2953" ca="1">_xll.test_func(RANDBETWEEN(20,100))</f>
        <v>0.43707031763006904</v>
      </c>
      <c r="L2953" cm="1">
        <f t="array" aca="1" ref="L2953" ca="1">_xll.test_func(RANDBETWEEN(20,100))</f>
        <v>5.2499078764813849E-2</v>
      </c>
      <c r="M2953" cm="1">
        <f t="array" aca="1" ref="M2953" ca="1">_xll.test_func(RANDBETWEEN(20,100))</f>
        <v>0.33822730705428661</v>
      </c>
      <c r="N2953" cm="1">
        <f t="array" aca="1" ref="N2953" ca="1">_xll.test_func(RANDBETWEEN(20,100))</f>
        <v>0.31374762097775066</v>
      </c>
      <c r="O2953" cm="1">
        <f t="array" aca="1" ref="O2953" ca="1">_xll.test_func(RANDBETWEEN(20,100))</f>
        <v>0.14739249887538136</v>
      </c>
      <c r="P2953" cm="1">
        <f t="array" aca="1" ref="P2953" ca="1">_xll.test_func(RANDBETWEEN(20,100))</f>
        <v>1.9103475573107716E-2</v>
      </c>
      <c r="Q2953" cm="1">
        <f t="array" aca="1" ref="Q2953" ca="1">_xll.test_func(RANDBETWEEN(20,100))</f>
        <v>0.84411717978862799</v>
      </c>
      <c r="R2953" cm="1">
        <f t="array" aca="1" ref="R2953" ca="1">_xll.test_func(RANDBETWEEN(20,100))</f>
        <v>0.58094344846513757</v>
      </c>
      <c r="S2953" cm="1">
        <f t="array" aca="1" ref="S2953" ca="1">_xll.test_func(RANDBETWEEN(20,100))</f>
        <v>0.28129780704399271</v>
      </c>
      <c r="T2953" cm="1">
        <f t="array" aca="1" ref="T2953" ca="1">_xll.test_func(RANDBETWEEN(20,100))</f>
        <v>0.73332490567317199</v>
      </c>
      <c r="U2953" cm="1">
        <f t="array" aca="1" ref="U2953" ca="1">_xll.test_func(RANDBETWEEN(20,100))</f>
        <v>0.14983652425675362</v>
      </c>
      <c r="V2953" cm="1">
        <f t="array" aca="1" ref="V2953" ca="1">_xll.test_func(RANDBETWEEN(20,100))</f>
        <v>0.41730842063028761</v>
      </c>
      <c r="W2953" cm="1">
        <f t="array" aca="1" ref="W2953" ca="1">_xll.test_func(RANDBETWEEN(20,100))</f>
        <v>0.1980659686252888</v>
      </c>
      <c r="X2953" cm="1">
        <f t="array" aca="1" ref="X2953" ca="1">_xll.test_func(RANDBETWEEN(20,100))</f>
        <v>0.37720095487405952</v>
      </c>
      <c r="Y2953" cm="1">
        <f t="array" aca="1" ref="Y2953" ca="1">_xll.test_func(RANDBETWEEN(20,100))</f>
        <v>0.24006207913143485</v>
      </c>
      <c r="Z2953" cm="1">
        <f t="array" aca="1" ref="Z2953" ca="1">_xll.test_func(RANDBETWEEN(20,100))</f>
        <v>0.28497545224419252</v>
      </c>
    </row>
    <row r="2954" spans="1:26" x14ac:dyDescent="0.45">
      <c r="A2954" cm="1">
        <f t="array" aca="1" ref="A2954" ca="1">_xll.test_func(RANDBETWEEN(20,100))</f>
        <v>0.640816900262832</v>
      </c>
      <c r="B2954" cm="1">
        <f t="array" aca="1" ref="B2954" ca="1">_xll.test_func(RANDBETWEEN(20,100))</f>
        <v>0.51126579695806718</v>
      </c>
      <c r="C2954" cm="1">
        <f t="array" aca="1" ref="C2954" ca="1">_xll.test_func(RANDBETWEEN(20,100))</f>
        <v>0.13174390545859219</v>
      </c>
      <c r="D2954" cm="1">
        <f t="array" aca="1" ref="D2954" ca="1">_xll.test_func(RANDBETWEEN(20,100))</f>
        <v>0.68694670870567676</v>
      </c>
      <c r="E2954" cm="1">
        <f t="array" aca="1" ref="E2954" ca="1">_xll.test_func(RANDBETWEEN(20,100))</f>
        <v>0.85739186097648779</v>
      </c>
      <c r="F2954" cm="1">
        <f t="array" aca="1" ref="F2954" ca="1">_xll.test_func(RANDBETWEEN(20,100))</f>
        <v>0.96667493869579746</v>
      </c>
      <c r="G2954" cm="1">
        <f t="array" aca="1" ref="G2954" ca="1">_xll.test_func(RANDBETWEEN(20,100))</f>
        <v>0.19680663160215359</v>
      </c>
      <c r="H2954" cm="1">
        <f t="array" aca="1" ref="H2954" ca="1">_xll.test_func(RANDBETWEEN(20,100))</f>
        <v>0.38826708795588843</v>
      </c>
      <c r="I2954" cm="1">
        <f t="array" aca="1" ref="I2954" ca="1">_xll.test_func(RANDBETWEEN(20,100))</f>
        <v>0.57884426691168767</v>
      </c>
      <c r="J2954" cm="1">
        <f t="array" aca="1" ref="J2954" ca="1">_xll.test_func(RANDBETWEEN(20,100))</f>
        <v>0.57193255679649047</v>
      </c>
      <c r="K2954" cm="1">
        <f t="array" aca="1" ref="K2954" ca="1">_xll.test_func(RANDBETWEEN(20,100))</f>
        <v>0.15114056690282865</v>
      </c>
      <c r="L2954" cm="1">
        <f t="array" aca="1" ref="L2954" ca="1">_xll.test_func(RANDBETWEEN(20,100))</f>
        <v>0.42927736444626124</v>
      </c>
      <c r="M2954" cm="1">
        <f t="array" aca="1" ref="M2954" ca="1">_xll.test_func(RANDBETWEEN(20,100))</f>
        <v>0.18264333143067304</v>
      </c>
      <c r="N2954" cm="1">
        <f t="array" aca="1" ref="N2954" ca="1">_xll.test_func(RANDBETWEEN(20,100))</f>
        <v>0.29069978870396113</v>
      </c>
      <c r="O2954" cm="1">
        <f t="array" aca="1" ref="O2954" ca="1">_xll.test_func(RANDBETWEEN(20,100))</f>
        <v>0.22265541544821305</v>
      </c>
      <c r="P2954" cm="1">
        <f t="array" aca="1" ref="P2954" ca="1">_xll.test_func(RANDBETWEEN(20,100))</f>
        <v>0.87897106016236914</v>
      </c>
      <c r="Q2954" cm="1">
        <f t="array" aca="1" ref="Q2954" ca="1">_xll.test_func(RANDBETWEEN(20,100))</f>
        <v>0.44851199434169209</v>
      </c>
      <c r="R2954" cm="1">
        <f t="array" aca="1" ref="R2954" ca="1">_xll.test_func(RANDBETWEEN(20,100))</f>
        <v>0.69344733851226092</v>
      </c>
      <c r="S2954" cm="1">
        <f t="array" aca="1" ref="S2954" ca="1">_xll.test_func(RANDBETWEEN(20,100))</f>
        <v>0.16898229885271615</v>
      </c>
      <c r="T2954" cm="1">
        <f t="array" aca="1" ref="T2954" ca="1">_xll.test_func(RANDBETWEEN(20,100))</f>
        <v>2.1396422914139925E-2</v>
      </c>
      <c r="U2954" cm="1">
        <f t="array" aca="1" ref="U2954" ca="1">_xll.test_func(RANDBETWEEN(20,100))</f>
        <v>0.39703855853624725</v>
      </c>
      <c r="V2954" cm="1">
        <f t="array" aca="1" ref="V2954" ca="1">_xll.test_func(RANDBETWEEN(20,100))</f>
        <v>0.87140862555682252</v>
      </c>
      <c r="W2954" cm="1">
        <f t="array" aca="1" ref="W2954" ca="1">_xll.test_func(RANDBETWEEN(20,100))</f>
        <v>0.11917618005025155</v>
      </c>
      <c r="X2954" cm="1">
        <f t="array" aca="1" ref="X2954" ca="1">_xll.test_func(RANDBETWEEN(20,100))</f>
        <v>0.17925353096616198</v>
      </c>
      <c r="Y2954" cm="1">
        <f t="array" aca="1" ref="Y2954" ca="1">_xll.test_func(RANDBETWEEN(20,100))</f>
        <v>0.2388748284639079</v>
      </c>
      <c r="Z2954" cm="1">
        <f t="array" aca="1" ref="Z2954" ca="1">_xll.test_func(RANDBETWEEN(20,100))</f>
        <v>3.1511759987568847E-4</v>
      </c>
    </row>
    <row r="2955" spans="1:26" x14ac:dyDescent="0.45">
      <c r="A2955" cm="1">
        <f t="array" aca="1" ref="A2955" ca="1">_xll.test_func(RANDBETWEEN(20,100))</f>
        <v>0.45978252094951089</v>
      </c>
      <c r="B2955" cm="1">
        <f t="array" aca="1" ref="B2955" ca="1">_xll.test_func(RANDBETWEEN(20,100))</f>
        <v>0.7246170235539624</v>
      </c>
      <c r="C2955" cm="1">
        <f t="array" aca="1" ref="C2955" ca="1">_xll.test_func(RANDBETWEEN(20,100))</f>
        <v>0.55321067540585389</v>
      </c>
      <c r="D2955" cm="1">
        <f t="array" aca="1" ref="D2955" ca="1">_xll.test_func(RANDBETWEEN(20,100))</f>
        <v>0.2058264644906552</v>
      </c>
      <c r="E2955" cm="1">
        <f t="array" aca="1" ref="E2955" ca="1">_xll.test_func(RANDBETWEEN(20,100))</f>
        <v>0.9358064450939273</v>
      </c>
      <c r="F2955" cm="1">
        <f t="array" aca="1" ref="F2955" ca="1">_xll.test_func(RANDBETWEEN(20,100))</f>
        <v>0.64605733706937118</v>
      </c>
      <c r="G2955" cm="1">
        <f t="array" aca="1" ref="G2955" ca="1">_xll.test_func(RANDBETWEEN(20,100))</f>
        <v>0.78347094249865457</v>
      </c>
      <c r="H2955" cm="1">
        <f t="array" aca="1" ref="H2955" ca="1">_xll.test_func(RANDBETWEEN(20,100))</f>
        <v>0.45148246344940662</v>
      </c>
      <c r="I2955" cm="1">
        <f t="array" aca="1" ref="I2955" ca="1">_xll.test_func(RANDBETWEEN(20,100))</f>
        <v>0.36902502552367117</v>
      </c>
      <c r="J2955" cm="1">
        <f t="array" aca="1" ref="J2955" ca="1">_xll.test_func(RANDBETWEEN(20,100))</f>
        <v>0.11676752263568158</v>
      </c>
      <c r="K2955" cm="1">
        <f t="array" aca="1" ref="K2955" ca="1">_xll.test_func(RANDBETWEEN(20,100))</f>
        <v>0.33352651090923685</v>
      </c>
      <c r="L2955" cm="1">
        <f t="array" aca="1" ref="L2955" ca="1">_xll.test_func(RANDBETWEEN(20,100))</f>
        <v>0.12501406934722278</v>
      </c>
      <c r="M2955" cm="1">
        <f t="array" aca="1" ref="M2955" ca="1">_xll.test_func(RANDBETWEEN(20,100))</f>
        <v>0.7578094956188417</v>
      </c>
      <c r="N2955" cm="1">
        <f t="array" aca="1" ref="N2955" ca="1">_xll.test_func(RANDBETWEEN(20,100))</f>
        <v>0.81843284860098287</v>
      </c>
      <c r="O2955" cm="1">
        <f t="array" aca="1" ref="O2955" ca="1">_xll.test_func(RANDBETWEEN(20,100))</f>
        <v>5.5116358947242719E-2</v>
      </c>
      <c r="P2955" cm="1">
        <f t="array" aca="1" ref="P2955" ca="1">_xll.test_func(RANDBETWEEN(20,100))</f>
        <v>3.5630703668457944E-3</v>
      </c>
      <c r="Q2955" cm="1">
        <f t="array" aca="1" ref="Q2955" ca="1">_xll.test_func(RANDBETWEEN(20,100))</f>
        <v>0.93386549331560076</v>
      </c>
      <c r="R2955" cm="1">
        <f t="array" aca="1" ref="R2955" ca="1">_xll.test_func(RANDBETWEEN(20,100))</f>
        <v>0.2918315308383933</v>
      </c>
      <c r="S2955" cm="1">
        <f t="array" aca="1" ref="S2955" ca="1">_xll.test_func(RANDBETWEEN(20,100))</f>
        <v>7.4921711485187881E-3</v>
      </c>
      <c r="T2955" cm="1">
        <f t="array" aca="1" ref="T2955" ca="1">_xll.test_func(RANDBETWEEN(20,100))</f>
        <v>0.76297635261351926</v>
      </c>
      <c r="U2955" cm="1">
        <f t="array" aca="1" ref="U2955" ca="1">_xll.test_func(RANDBETWEEN(20,100))</f>
        <v>0.27666817708139757</v>
      </c>
      <c r="V2955" cm="1">
        <f t="array" aca="1" ref="V2955" ca="1">_xll.test_func(RANDBETWEEN(20,100))</f>
        <v>0.96012800989151148</v>
      </c>
      <c r="W2955" cm="1">
        <f t="array" aca="1" ref="W2955" ca="1">_xll.test_func(RANDBETWEEN(20,100))</f>
        <v>0.10821871636423562</v>
      </c>
      <c r="X2955" cm="1">
        <f t="array" aca="1" ref="X2955" ca="1">_xll.test_func(RANDBETWEEN(20,100))</f>
        <v>8.6390360363592014E-3</v>
      </c>
      <c r="Y2955" cm="1">
        <f t="array" aca="1" ref="Y2955" ca="1">_xll.test_func(RANDBETWEEN(20,100))</f>
        <v>0.77277057165433716</v>
      </c>
      <c r="Z2955" cm="1">
        <f t="array" aca="1" ref="Z2955" ca="1">_xll.test_func(RANDBETWEEN(20,100))</f>
        <v>0.84711431539996473</v>
      </c>
    </row>
    <row r="2956" spans="1:26" x14ac:dyDescent="0.45">
      <c r="A2956" cm="1">
        <f t="array" aca="1" ref="A2956" ca="1">_xll.test_func(RANDBETWEEN(20,100))</f>
        <v>0.9208575357265667</v>
      </c>
      <c r="B2956" cm="1">
        <f t="array" aca="1" ref="B2956" ca="1">_xll.test_func(RANDBETWEEN(20,100))</f>
        <v>0.65071244856138932</v>
      </c>
      <c r="C2956" cm="1">
        <f t="array" aca="1" ref="C2956" ca="1">_xll.test_func(RANDBETWEEN(20,100))</f>
        <v>0.29590392782612213</v>
      </c>
      <c r="D2956" cm="1">
        <f t="array" aca="1" ref="D2956" ca="1">_xll.test_func(RANDBETWEEN(20,100))</f>
        <v>0.5731202153050089</v>
      </c>
      <c r="E2956" cm="1">
        <f t="array" aca="1" ref="E2956" ca="1">_xll.test_func(RANDBETWEEN(20,100))</f>
        <v>0.60944477743287384</v>
      </c>
      <c r="F2956" cm="1">
        <f t="array" aca="1" ref="F2956" ca="1">_xll.test_func(RANDBETWEEN(20,100))</f>
        <v>7.130464010778241E-2</v>
      </c>
      <c r="G2956" cm="1">
        <f t="array" aca="1" ref="G2956" ca="1">_xll.test_func(RANDBETWEEN(20,100))</f>
        <v>0.57775115732694937</v>
      </c>
      <c r="H2956" cm="1">
        <f t="array" aca="1" ref="H2956" ca="1">_xll.test_func(RANDBETWEEN(20,100))</f>
        <v>5.3584448640850477E-2</v>
      </c>
      <c r="I2956" cm="1">
        <f t="array" aca="1" ref="I2956" ca="1">_xll.test_func(RANDBETWEEN(20,100))</f>
        <v>0.36773121330701036</v>
      </c>
      <c r="J2956" cm="1">
        <f t="array" aca="1" ref="J2956" ca="1">_xll.test_func(RANDBETWEEN(20,100))</f>
        <v>0.86466152911699257</v>
      </c>
      <c r="K2956" cm="1">
        <f t="array" aca="1" ref="K2956" ca="1">_xll.test_func(RANDBETWEEN(20,100))</f>
        <v>0.74606369622765112</v>
      </c>
      <c r="L2956" cm="1">
        <f t="array" aca="1" ref="L2956" ca="1">_xll.test_func(RANDBETWEEN(20,100))</f>
        <v>0.62832451823363744</v>
      </c>
      <c r="M2956" cm="1">
        <f t="array" aca="1" ref="M2956" ca="1">_xll.test_func(RANDBETWEEN(20,100))</f>
        <v>0.96019972593692982</v>
      </c>
      <c r="N2956" cm="1">
        <f t="array" aca="1" ref="N2956" ca="1">_xll.test_func(RANDBETWEEN(20,100))</f>
        <v>0.15177335526639918</v>
      </c>
      <c r="O2956" cm="1">
        <f t="array" aca="1" ref="O2956" ca="1">_xll.test_func(RANDBETWEEN(20,100))</f>
        <v>0.11861516276622946</v>
      </c>
      <c r="P2956" cm="1">
        <f t="array" aca="1" ref="P2956" ca="1">_xll.test_func(RANDBETWEEN(20,100))</f>
        <v>0.7664387398857454</v>
      </c>
      <c r="Q2956" cm="1">
        <f t="array" aca="1" ref="Q2956" ca="1">_xll.test_func(RANDBETWEEN(20,100))</f>
        <v>0.75740829572724211</v>
      </c>
      <c r="R2956" cm="1">
        <f t="array" aca="1" ref="R2956" ca="1">_xll.test_func(RANDBETWEEN(20,100))</f>
        <v>0.37030778700548</v>
      </c>
      <c r="S2956" cm="1">
        <f t="array" aca="1" ref="S2956" ca="1">_xll.test_func(RANDBETWEEN(20,100))</f>
        <v>0.68923008819355203</v>
      </c>
      <c r="T2956" cm="1">
        <f t="array" aca="1" ref="T2956" ca="1">_xll.test_func(RANDBETWEEN(20,100))</f>
        <v>0.76401130845588483</v>
      </c>
      <c r="U2956" cm="1">
        <f t="array" aca="1" ref="U2956" ca="1">_xll.test_func(RANDBETWEEN(20,100))</f>
        <v>0.80473193587108571</v>
      </c>
      <c r="V2956" cm="1">
        <f t="array" aca="1" ref="V2956" ca="1">_xll.test_func(RANDBETWEEN(20,100))</f>
        <v>0.67396547483065883</v>
      </c>
      <c r="W2956" cm="1">
        <f t="array" aca="1" ref="W2956" ca="1">_xll.test_func(RANDBETWEEN(20,100))</f>
        <v>0.18506697873814248</v>
      </c>
      <c r="X2956" cm="1">
        <f t="array" aca="1" ref="X2956" ca="1">_xll.test_func(RANDBETWEEN(20,100))</f>
        <v>0.61267662089567976</v>
      </c>
      <c r="Y2956" cm="1">
        <f t="array" aca="1" ref="Y2956" ca="1">_xll.test_func(RANDBETWEEN(20,100))</f>
        <v>0.30425433030652044</v>
      </c>
      <c r="Z2956" cm="1">
        <f t="array" aca="1" ref="Z2956" ca="1">_xll.test_func(RANDBETWEEN(20,100))</f>
        <v>0.29897971071424267</v>
      </c>
    </row>
    <row r="2957" spans="1:26" x14ac:dyDescent="0.45">
      <c r="A2957" cm="1">
        <f t="array" aca="1" ref="A2957" ca="1">_xll.test_func(RANDBETWEEN(20,100))</f>
        <v>0.70583950402209694</v>
      </c>
      <c r="B2957" cm="1">
        <f t="array" aca="1" ref="B2957" ca="1">_xll.test_func(RANDBETWEEN(20,100))</f>
        <v>0.59910305428735844</v>
      </c>
      <c r="C2957" cm="1">
        <f t="array" aca="1" ref="C2957" ca="1">_xll.test_func(RANDBETWEEN(20,100))</f>
        <v>2.6992397664963707E-2</v>
      </c>
      <c r="D2957" cm="1">
        <f t="array" aca="1" ref="D2957" ca="1">_xll.test_func(RANDBETWEEN(20,100))</f>
        <v>0.96077940699305464</v>
      </c>
      <c r="E2957" cm="1">
        <f t="array" aca="1" ref="E2957" ca="1">_xll.test_func(RANDBETWEEN(20,100))</f>
        <v>0.45021512548725739</v>
      </c>
      <c r="F2957" cm="1">
        <f t="array" aca="1" ref="F2957" ca="1">_xll.test_func(RANDBETWEEN(20,100))</f>
        <v>0.8782642273314617</v>
      </c>
      <c r="G2957" cm="1">
        <f t="array" aca="1" ref="G2957" ca="1">_xll.test_func(RANDBETWEEN(20,100))</f>
        <v>0.38503506900817464</v>
      </c>
      <c r="H2957" cm="1">
        <f t="array" aca="1" ref="H2957" ca="1">_xll.test_func(RANDBETWEEN(20,100))</f>
        <v>7.2995571116613381E-2</v>
      </c>
      <c r="I2957" cm="1">
        <f t="array" aca="1" ref="I2957" ca="1">_xll.test_func(RANDBETWEEN(20,100))</f>
        <v>0.20638443872469095</v>
      </c>
      <c r="J2957" cm="1">
        <f t="array" aca="1" ref="J2957" ca="1">_xll.test_func(RANDBETWEEN(20,100))</f>
        <v>0.86680056301159059</v>
      </c>
      <c r="K2957" cm="1">
        <f t="array" aca="1" ref="K2957" ca="1">_xll.test_func(RANDBETWEEN(20,100))</f>
        <v>0.62641686266379792</v>
      </c>
      <c r="L2957" cm="1">
        <f t="array" aca="1" ref="L2957" ca="1">_xll.test_func(RANDBETWEEN(20,100))</f>
        <v>0.95097917082171324</v>
      </c>
      <c r="M2957" cm="1">
        <f t="array" aca="1" ref="M2957" ca="1">_xll.test_func(RANDBETWEEN(20,100))</f>
        <v>0.93572295176950204</v>
      </c>
      <c r="N2957" cm="1">
        <f t="array" aca="1" ref="N2957" ca="1">_xll.test_func(RANDBETWEEN(20,100))</f>
        <v>0.94708888504152966</v>
      </c>
      <c r="O2957" cm="1">
        <f t="array" aca="1" ref="O2957" ca="1">_xll.test_func(RANDBETWEEN(20,100))</f>
        <v>0.20010577271964353</v>
      </c>
      <c r="P2957" cm="1">
        <f t="array" aca="1" ref="P2957" ca="1">_xll.test_func(RANDBETWEEN(20,100))</f>
        <v>0.43395780310198134</v>
      </c>
      <c r="Q2957" cm="1">
        <f t="array" aca="1" ref="Q2957" ca="1">_xll.test_func(RANDBETWEEN(20,100))</f>
        <v>0.98571661019634527</v>
      </c>
      <c r="R2957" cm="1">
        <f t="array" aca="1" ref="R2957" ca="1">_xll.test_func(RANDBETWEEN(20,100))</f>
        <v>0.63040169289208192</v>
      </c>
      <c r="S2957" cm="1">
        <f t="array" aca="1" ref="S2957" ca="1">_xll.test_func(RANDBETWEEN(20,100))</f>
        <v>0.35462057441430012</v>
      </c>
      <c r="T2957" cm="1">
        <f t="array" aca="1" ref="T2957" ca="1">_xll.test_func(RANDBETWEEN(20,100))</f>
        <v>1.8149580134075603E-2</v>
      </c>
      <c r="U2957" cm="1">
        <f t="array" aca="1" ref="U2957" ca="1">_xll.test_func(RANDBETWEEN(20,100))</f>
        <v>0.63392912116086697</v>
      </c>
      <c r="V2957" cm="1">
        <f t="array" aca="1" ref="V2957" ca="1">_xll.test_func(RANDBETWEEN(20,100))</f>
        <v>0.61046033364431174</v>
      </c>
      <c r="W2957" cm="1">
        <f t="array" aca="1" ref="W2957" ca="1">_xll.test_func(RANDBETWEEN(20,100))</f>
        <v>0.41379561717059377</v>
      </c>
      <c r="X2957" cm="1">
        <f t="array" aca="1" ref="X2957" ca="1">_xll.test_func(RANDBETWEEN(20,100))</f>
        <v>0.31432138637010848</v>
      </c>
      <c r="Y2957" cm="1">
        <f t="array" aca="1" ref="Y2957" ca="1">_xll.test_func(RANDBETWEEN(20,100))</f>
        <v>0.11405153690544595</v>
      </c>
      <c r="Z2957" cm="1">
        <f t="array" aca="1" ref="Z2957" ca="1">_xll.test_func(RANDBETWEEN(20,100))</f>
        <v>0.84573348286697125</v>
      </c>
    </row>
    <row r="2958" spans="1:26" x14ac:dyDescent="0.45">
      <c r="A2958" cm="1">
        <f t="array" aca="1" ref="A2958" ca="1">_xll.test_func(RANDBETWEEN(20,100))</f>
        <v>0.47909502346376148</v>
      </c>
      <c r="B2958" cm="1">
        <f t="array" aca="1" ref="B2958" ca="1">_xll.test_func(RANDBETWEEN(20,100))</f>
        <v>0.99307836337350808</v>
      </c>
      <c r="C2958" cm="1">
        <f t="array" aca="1" ref="C2958" ca="1">_xll.test_func(RANDBETWEEN(20,100))</f>
        <v>0.81826258178197764</v>
      </c>
      <c r="D2958" cm="1">
        <f t="array" aca="1" ref="D2958" ca="1">_xll.test_func(RANDBETWEEN(20,100))</f>
        <v>0.98631085432263499</v>
      </c>
      <c r="E2958" cm="1">
        <f t="array" aca="1" ref="E2958" ca="1">_xll.test_func(RANDBETWEEN(20,100))</f>
        <v>0.71891900821464383</v>
      </c>
      <c r="F2958" cm="1">
        <f t="array" aca="1" ref="F2958" ca="1">_xll.test_func(RANDBETWEEN(20,100))</f>
        <v>0.28840956554415648</v>
      </c>
      <c r="G2958" cm="1">
        <f t="array" aca="1" ref="G2958" ca="1">_xll.test_func(RANDBETWEEN(20,100))</f>
        <v>0.68055303269517509</v>
      </c>
      <c r="H2958" cm="1">
        <f t="array" aca="1" ref="H2958" ca="1">_xll.test_func(RANDBETWEEN(20,100))</f>
        <v>0.36556551921828762</v>
      </c>
      <c r="I2958" cm="1">
        <f t="array" aca="1" ref="I2958" ca="1">_xll.test_func(RANDBETWEEN(20,100))</f>
        <v>0.59529816571708893</v>
      </c>
      <c r="J2958" cm="1">
        <f t="array" aca="1" ref="J2958" ca="1">_xll.test_func(RANDBETWEEN(20,100))</f>
        <v>0.22417275413455046</v>
      </c>
      <c r="K2958" cm="1">
        <f t="array" aca="1" ref="K2958" ca="1">_xll.test_func(RANDBETWEEN(20,100))</f>
        <v>0.88760476445527148</v>
      </c>
      <c r="L2958" cm="1">
        <f t="array" aca="1" ref="L2958" ca="1">_xll.test_func(RANDBETWEEN(20,100))</f>
        <v>0.58146235320925688</v>
      </c>
      <c r="M2958" cm="1">
        <f t="array" aca="1" ref="M2958" ca="1">_xll.test_func(RANDBETWEEN(20,100))</f>
        <v>0.64079399683081351</v>
      </c>
      <c r="N2958" cm="1">
        <f t="array" aca="1" ref="N2958" ca="1">_xll.test_func(RANDBETWEEN(20,100))</f>
        <v>0.960074895067068</v>
      </c>
      <c r="O2958" cm="1">
        <f t="array" aca="1" ref="O2958" ca="1">_xll.test_func(RANDBETWEEN(20,100))</f>
        <v>0.4366010866428412</v>
      </c>
      <c r="P2958" cm="1">
        <f t="array" aca="1" ref="P2958" ca="1">_xll.test_func(RANDBETWEEN(20,100))</f>
        <v>0.62170107791149365</v>
      </c>
      <c r="Q2958" cm="1">
        <f t="array" aca="1" ref="Q2958" ca="1">_xll.test_func(RANDBETWEEN(20,100))</f>
        <v>0.83555114307248557</v>
      </c>
      <c r="R2958" cm="1">
        <f t="array" aca="1" ref="R2958" ca="1">_xll.test_func(RANDBETWEEN(20,100))</f>
        <v>5.9445422315218793E-2</v>
      </c>
      <c r="S2958" cm="1">
        <f t="array" aca="1" ref="S2958" ca="1">_xll.test_func(RANDBETWEEN(20,100))</f>
        <v>0.68881590065585618</v>
      </c>
      <c r="T2958" cm="1">
        <f t="array" aca="1" ref="T2958" ca="1">_xll.test_func(RANDBETWEEN(20,100))</f>
        <v>0.16382180272432589</v>
      </c>
      <c r="U2958" cm="1">
        <f t="array" aca="1" ref="U2958" ca="1">_xll.test_func(RANDBETWEEN(20,100))</f>
        <v>0.84538924757272582</v>
      </c>
      <c r="V2958" cm="1">
        <f t="array" aca="1" ref="V2958" ca="1">_xll.test_func(RANDBETWEEN(20,100))</f>
        <v>8.4388019344427329E-2</v>
      </c>
      <c r="W2958" cm="1">
        <f t="array" aca="1" ref="W2958" ca="1">_xll.test_func(RANDBETWEEN(20,100))</f>
        <v>0.77796807462690942</v>
      </c>
      <c r="X2958" cm="1">
        <f t="array" aca="1" ref="X2958" ca="1">_xll.test_func(RANDBETWEEN(20,100))</f>
        <v>0.13151523686814531</v>
      </c>
      <c r="Y2958" cm="1">
        <f t="array" aca="1" ref="Y2958" ca="1">_xll.test_func(RANDBETWEEN(20,100))</f>
        <v>0.68516447141778636</v>
      </c>
      <c r="Z2958" cm="1">
        <f t="array" aca="1" ref="Z2958" ca="1">_xll.test_func(RANDBETWEEN(20,100))</f>
        <v>0.70464790802261335</v>
      </c>
    </row>
    <row r="2959" spans="1:26" x14ac:dyDescent="0.45">
      <c r="A2959" cm="1">
        <f t="array" aca="1" ref="A2959" ca="1">_xll.test_func(RANDBETWEEN(20,100))</f>
        <v>0.31185424044698701</v>
      </c>
      <c r="B2959" cm="1">
        <f t="array" aca="1" ref="B2959" ca="1">_xll.test_func(RANDBETWEEN(20,100))</f>
        <v>0.89799445002760436</v>
      </c>
      <c r="C2959" cm="1">
        <f t="array" aca="1" ref="C2959" ca="1">_xll.test_func(RANDBETWEEN(20,100))</f>
        <v>0.28205799433237433</v>
      </c>
      <c r="D2959" cm="1">
        <f t="array" aca="1" ref="D2959" ca="1">_xll.test_func(RANDBETWEEN(20,100))</f>
        <v>0.98634485179682407</v>
      </c>
      <c r="E2959" cm="1">
        <f t="array" aca="1" ref="E2959" ca="1">_xll.test_func(RANDBETWEEN(20,100))</f>
        <v>0.42107319123809134</v>
      </c>
      <c r="F2959" cm="1">
        <f t="array" aca="1" ref="F2959" ca="1">_xll.test_func(RANDBETWEEN(20,100))</f>
        <v>0.40468583956931653</v>
      </c>
      <c r="G2959" cm="1">
        <f t="array" aca="1" ref="G2959" ca="1">_xll.test_func(RANDBETWEEN(20,100))</f>
        <v>0.28861280404706902</v>
      </c>
      <c r="H2959" cm="1">
        <f t="array" aca="1" ref="H2959" ca="1">_xll.test_func(RANDBETWEEN(20,100))</f>
        <v>0.90163935463785394</v>
      </c>
      <c r="I2959" cm="1">
        <f t="array" aca="1" ref="I2959" ca="1">_xll.test_func(RANDBETWEEN(20,100))</f>
        <v>5.6307128820907798E-2</v>
      </c>
      <c r="J2959" cm="1">
        <f t="array" aca="1" ref="J2959" ca="1">_xll.test_func(RANDBETWEEN(20,100))</f>
        <v>0.47586477074617678</v>
      </c>
      <c r="K2959" cm="1">
        <f t="array" aca="1" ref="K2959" ca="1">_xll.test_func(RANDBETWEEN(20,100))</f>
        <v>0.54110442036201811</v>
      </c>
      <c r="L2959" cm="1">
        <f t="array" aca="1" ref="L2959" ca="1">_xll.test_func(RANDBETWEEN(20,100))</f>
        <v>0.39054519462380544</v>
      </c>
      <c r="M2959" cm="1">
        <f t="array" aca="1" ref="M2959" ca="1">_xll.test_func(RANDBETWEEN(20,100))</f>
        <v>0.73789185265992741</v>
      </c>
      <c r="N2959" cm="1">
        <f t="array" aca="1" ref="N2959" ca="1">_xll.test_func(RANDBETWEEN(20,100))</f>
        <v>0.80390971807104838</v>
      </c>
      <c r="O2959" cm="1">
        <f t="array" aca="1" ref="O2959" ca="1">_xll.test_func(RANDBETWEEN(20,100))</f>
        <v>0.34236209129095713</v>
      </c>
      <c r="P2959" cm="1">
        <f t="array" aca="1" ref="P2959" ca="1">_xll.test_func(RANDBETWEEN(20,100))</f>
        <v>0.15169785787798359</v>
      </c>
      <c r="Q2959" cm="1">
        <f t="array" aca="1" ref="Q2959" ca="1">_xll.test_func(RANDBETWEEN(20,100))</f>
        <v>0.88304294012033135</v>
      </c>
      <c r="R2959" cm="1">
        <f t="array" aca="1" ref="R2959" ca="1">_xll.test_func(RANDBETWEEN(20,100))</f>
        <v>0.69002529122337863</v>
      </c>
      <c r="S2959" cm="1">
        <f t="array" aca="1" ref="S2959" ca="1">_xll.test_func(RANDBETWEEN(20,100))</f>
        <v>0.19857600875122389</v>
      </c>
      <c r="T2959" cm="1">
        <f t="array" aca="1" ref="T2959" ca="1">_xll.test_func(RANDBETWEEN(20,100))</f>
        <v>0.84769911887811056</v>
      </c>
      <c r="U2959" cm="1">
        <f t="array" aca="1" ref="U2959" ca="1">_xll.test_func(RANDBETWEEN(20,100))</f>
        <v>0.60495513845289439</v>
      </c>
      <c r="V2959" cm="1">
        <f t="array" aca="1" ref="V2959" ca="1">_xll.test_func(RANDBETWEEN(20,100))</f>
        <v>0.28235224438830131</v>
      </c>
      <c r="W2959" cm="1">
        <f t="array" aca="1" ref="W2959" ca="1">_xll.test_func(RANDBETWEEN(20,100))</f>
        <v>0.80868952645802561</v>
      </c>
      <c r="X2959" cm="1">
        <f t="array" aca="1" ref="X2959" ca="1">_xll.test_func(RANDBETWEEN(20,100))</f>
        <v>0.6262247352831376</v>
      </c>
      <c r="Y2959" cm="1">
        <f t="array" aca="1" ref="Y2959" ca="1">_xll.test_func(RANDBETWEEN(20,100))</f>
        <v>0.46242015115097579</v>
      </c>
      <c r="Z2959" cm="1">
        <f t="array" aca="1" ref="Z2959" ca="1">_xll.test_func(RANDBETWEEN(20,100))</f>
        <v>0.74122729585366132</v>
      </c>
    </row>
    <row r="2960" spans="1:26" x14ac:dyDescent="0.45">
      <c r="A2960" cm="1">
        <f t="array" aca="1" ref="A2960" ca="1">_xll.test_func(RANDBETWEEN(20,100))</f>
        <v>0.45298859199093594</v>
      </c>
      <c r="B2960" cm="1">
        <f t="array" aca="1" ref="B2960" ca="1">_xll.test_func(RANDBETWEEN(20,100))</f>
        <v>0.6973699995425553</v>
      </c>
      <c r="C2960" cm="1">
        <f t="array" aca="1" ref="C2960" ca="1">_xll.test_func(RANDBETWEEN(20,100))</f>
        <v>0.14526098530791223</v>
      </c>
      <c r="D2960" cm="1">
        <f t="array" aca="1" ref="D2960" ca="1">_xll.test_func(RANDBETWEEN(20,100))</f>
        <v>0.8747656799370549</v>
      </c>
      <c r="E2960" cm="1">
        <f t="array" aca="1" ref="E2960" ca="1">_xll.test_func(RANDBETWEEN(20,100))</f>
        <v>0.90962250250354537</v>
      </c>
      <c r="F2960" cm="1">
        <f t="array" aca="1" ref="F2960" ca="1">_xll.test_func(RANDBETWEEN(20,100))</f>
        <v>0.22763521386645244</v>
      </c>
      <c r="G2960" cm="1">
        <f t="array" aca="1" ref="G2960" ca="1">_xll.test_func(RANDBETWEEN(20,100))</f>
        <v>0.47800493807705374</v>
      </c>
      <c r="H2960" cm="1">
        <f t="array" aca="1" ref="H2960" ca="1">_xll.test_func(RANDBETWEEN(20,100))</f>
        <v>0.74492434089510351</v>
      </c>
      <c r="I2960" cm="1">
        <f t="array" aca="1" ref="I2960" ca="1">_xll.test_func(RANDBETWEEN(20,100))</f>
        <v>0.89226040896211145</v>
      </c>
      <c r="J2960" cm="1">
        <f t="array" aca="1" ref="J2960" ca="1">_xll.test_func(RANDBETWEEN(20,100))</f>
        <v>0.63532855273678568</v>
      </c>
      <c r="K2960" cm="1">
        <f t="array" aca="1" ref="K2960" ca="1">_xll.test_func(RANDBETWEEN(20,100))</f>
        <v>0.67869561411090407</v>
      </c>
      <c r="L2960" cm="1">
        <f t="array" aca="1" ref="L2960" ca="1">_xll.test_func(RANDBETWEEN(20,100))</f>
        <v>0.35432557960929639</v>
      </c>
      <c r="M2960" cm="1">
        <f t="array" aca="1" ref="M2960" ca="1">_xll.test_func(RANDBETWEEN(20,100))</f>
        <v>0.35767815898981609</v>
      </c>
      <c r="N2960" cm="1">
        <f t="array" aca="1" ref="N2960" ca="1">_xll.test_func(RANDBETWEEN(20,100))</f>
        <v>0.28774922499128441</v>
      </c>
      <c r="O2960" cm="1">
        <f t="array" aca="1" ref="O2960" ca="1">_xll.test_func(RANDBETWEEN(20,100))</f>
        <v>0.29064944083191702</v>
      </c>
      <c r="P2960" cm="1">
        <f t="array" aca="1" ref="P2960" ca="1">_xll.test_func(RANDBETWEEN(20,100))</f>
        <v>0.76964664086255108</v>
      </c>
      <c r="Q2960" cm="1">
        <f t="array" aca="1" ref="Q2960" ca="1">_xll.test_func(RANDBETWEEN(20,100))</f>
        <v>0.15840392464654621</v>
      </c>
      <c r="R2960" cm="1">
        <f t="array" aca="1" ref="R2960" ca="1">_xll.test_func(RANDBETWEEN(20,100))</f>
        <v>0.61485217198443265</v>
      </c>
      <c r="S2960" cm="1">
        <f t="array" aca="1" ref="S2960" ca="1">_xll.test_func(RANDBETWEEN(20,100))</f>
        <v>0.20005583835110205</v>
      </c>
      <c r="T2960" cm="1">
        <f t="array" aca="1" ref="T2960" ca="1">_xll.test_func(RANDBETWEEN(20,100))</f>
        <v>0.76464378999442473</v>
      </c>
      <c r="U2960" cm="1">
        <f t="array" aca="1" ref="U2960" ca="1">_xll.test_func(RANDBETWEEN(20,100))</f>
        <v>0.44675469761024239</v>
      </c>
      <c r="V2960" cm="1">
        <f t="array" aca="1" ref="V2960" ca="1">_xll.test_func(RANDBETWEEN(20,100))</f>
        <v>0.22745085325244996</v>
      </c>
      <c r="W2960" cm="1">
        <f t="array" aca="1" ref="W2960" ca="1">_xll.test_func(RANDBETWEEN(20,100))</f>
        <v>0.85288159758823889</v>
      </c>
      <c r="X2960" cm="1">
        <f t="array" aca="1" ref="X2960" ca="1">_xll.test_func(RANDBETWEEN(20,100))</f>
        <v>0.59219534828904297</v>
      </c>
      <c r="Y2960" cm="1">
        <f t="array" aca="1" ref="Y2960" ca="1">_xll.test_func(RANDBETWEEN(20,100))</f>
        <v>0.59319644301329577</v>
      </c>
      <c r="Z2960" cm="1">
        <f t="array" aca="1" ref="Z2960" ca="1">_xll.test_func(RANDBETWEEN(20,100))</f>
        <v>0.23083847553406878</v>
      </c>
    </row>
    <row r="2961" spans="1:26" x14ac:dyDescent="0.45">
      <c r="A2961" cm="1">
        <f t="array" aca="1" ref="A2961" ca="1">_xll.test_func(RANDBETWEEN(20,100))</f>
        <v>0.66466675653231821</v>
      </c>
      <c r="B2961" cm="1">
        <f t="array" aca="1" ref="B2961" ca="1">_xll.test_func(RANDBETWEEN(20,100))</f>
        <v>0.52248650064206159</v>
      </c>
      <c r="C2961" cm="1">
        <f t="array" aca="1" ref="C2961" ca="1">_xll.test_func(RANDBETWEEN(20,100))</f>
        <v>0.84730013203522359</v>
      </c>
      <c r="D2961" cm="1">
        <f t="array" aca="1" ref="D2961" ca="1">_xll.test_func(RANDBETWEEN(20,100))</f>
        <v>0.764699983169845</v>
      </c>
      <c r="E2961" cm="1">
        <f t="array" aca="1" ref="E2961" ca="1">_xll.test_func(RANDBETWEEN(20,100))</f>
        <v>0.84869868844210627</v>
      </c>
      <c r="F2961" cm="1">
        <f t="array" aca="1" ref="F2961" ca="1">_xll.test_func(RANDBETWEEN(20,100))</f>
        <v>0.17564070863197465</v>
      </c>
      <c r="G2961" cm="1">
        <f t="array" aca="1" ref="G2961" ca="1">_xll.test_func(RANDBETWEEN(20,100))</f>
        <v>0.69622255037515046</v>
      </c>
      <c r="H2961" cm="1">
        <f t="array" aca="1" ref="H2961" ca="1">_xll.test_func(RANDBETWEEN(20,100))</f>
        <v>0.88166367592142636</v>
      </c>
      <c r="I2961" cm="1">
        <f t="array" aca="1" ref="I2961" ca="1">_xll.test_func(RANDBETWEEN(20,100))</f>
        <v>0.23308051034444913</v>
      </c>
      <c r="J2961" cm="1">
        <f t="array" aca="1" ref="J2961" ca="1">_xll.test_func(RANDBETWEEN(20,100))</f>
        <v>0.69158172765428982</v>
      </c>
      <c r="K2961" cm="1">
        <f t="array" aca="1" ref="K2961" ca="1">_xll.test_func(RANDBETWEEN(20,100))</f>
        <v>0.71085690044329419</v>
      </c>
      <c r="L2961" cm="1">
        <f t="array" aca="1" ref="L2961" ca="1">_xll.test_func(RANDBETWEEN(20,100))</f>
        <v>1.0834444339487177E-2</v>
      </c>
      <c r="M2961" cm="1">
        <f t="array" aca="1" ref="M2961" ca="1">_xll.test_func(RANDBETWEEN(20,100))</f>
        <v>0.12043287160955897</v>
      </c>
      <c r="N2961" cm="1">
        <f t="array" aca="1" ref="N2961" ca="1">_xll.test_func(RANDBETWEEN(20,100))</f>
        <v>0.55252403783223258</v>
      </c>
      <c r="O2961" cm="1">
        <f t="array" aca="1" ref="O2961" ca="1">_xll.test_func(RANDBETWEEN(20,100))</f>
        <v>0.9893687498166529</v>
      </c>
      <c r="P2961" cm="1">
        <f t="array" aca="1" ref="P2961" ca="1">_xll.test_func(RANDBETWEEN(20,100))</f>
        <v>0.64433899522279814</v>
      </c>
      <c r="Q2961" cm="1">
        <f t="array" aca="1" ref="Q2961" ca="1">_xll.test_func(RANDBETWEEN(20,100))</f>
        <v>0.67032149541229147</v>
      </c>
      <c r="R2961" cm="1">
        <f t="array" aca="1" ref="R2961" ca="1">_xll.test_func(RANDBETWEEN(20,100))</f>
        <v>0.34550468165135728</v>
      </c>
      <c r="S2961" cm="1">
        <f t="array" aca="1" ref="S2961" ca="1">_xll.test_func(RANDBETWEEN(20,100))</f>
        <v>5.9747652469052587E-2</v>
      </c>
      <c r="T2961" cm="1">
        <f t="array" aca="1" ref="T2961" ca="1">_xll.test_func(RANDBETWEEN(20,100))</f>
        <v>0.83110589929389544</v>
      </c>
      <c r="U2961" cm="1">
        <f t="array" aca="1" ref="U2961" ca="1">_xll.test_func(RANDBETWEEN(20,100))</f>
        <v>0.92981041957449662</v>
      </c>
      <c r="V2961" cm="1">
        <f t="array" aca="1" ref="V2961" ca="1">_xll.test_func(RANDBETWEEN(20,100))</f>
        <v>0.94499636028391154</v>
      </c>
      <c r="W2961" cm="1">
        <f t="array" aca="1" ref="W2961" ca="1">_xll.test_func(RANDBETWEEN(20,100))</f>
        <v>0.304160959391715</v>
      </c>
      <c r="X2961" cm="1">
        <f t="array" aca="1" ref="X2961" ca="1">_xll.test_func(RANDBETWEEN(20,100))</f>
        <v>0.77742311281374532</v>
      </c>
      <c r="Y2961" cm="1">
        <f t="array" aca="1" ref="Y2961" ca="1">_xll.test_func(RANDBETWEEN(20,100))</f>
        <v>0.40566905696807892</v>
      </c>
      <c r="Z2961" cm="1">
        <f t="array" aca="1" ref="Z2961" ca="1">_xll.test_func(RANDBETWEEN(20,100))</f>
        <v>0.96639594874103241</v>
      </c>
    </row>
    <row r="2962" spans="1:26" x14ac:dyDescent="0.45">
      <c r="A2962" cm="1">
        <f t="array" aca="1" ref="A2962" ca="1">_xll.test_func(RANDBETWEEN(20,100))</f>
        <v>6.7939494952152207E-2</v>
      </c>
      <c r="B2962" cm="1">
        <f t="array" aca="1" ref="B2962" ca="1">_xll.test_func(RANDBETWEEN(20,100))</f>
        <v>0.64825944913911382</v>
      </c>
      <c r="C2962" cm="1">
        <f t="array" aca="1" ref="C2962" ca="1">_xll.test_func(RANDBETWEEN(20,100))</f>
        <v>0.35643740241923938</v>
      </c>
      <c r="D2962" cm="1">
        <f t="array" aca="1" ref="D2962" ca="1">_xll.test_func(RANDBETWEEN(20,100))</f>
        <v>0.32827133651682233</v>
      </c>
      <c r="E2962" cm="1">
        <f t="array" aca="1" ref="E2962" ca="1">_xll.test_func(RANDBETWEEN(20,100))</f>
        <v>0.82288684355606312</v>
      </c>
      <c r="F2962" cm="1">
        <f t="array" aca="1" ref="F2962" ca="1">_xll.test_func(RANDBETWEEN(20,100))</f>
        <v>0.25144763630219008</v>
      </c>
      <c r="G2962" cm="1">
        <f t="array" aca="1" ref="G2962" ca="1">_xll.test_func(RANDBETWEEN(20,100))</f>
        <v>0.43363702298970186</v>
      </c>
      <c r="H2962" cm="1">
        <f t="array" aca="1" ref="H2962" ca="1">_xll.test_func(RANDBETWEEN(20,100))</f>
        <v>0.35917955247744193</v>
      </c>
      <c r="I2962" cm="1">
        <f t="array" aca="1" ref="I2962" ca="1">_xll.test_func(RANDBETWEEN(20,100))</f>
        <v>0.64034295627473747</v>
      </c>
      <c r="J2962" cm="1">
        <f t="array" aca="1" ref="J2962" ca="1">_xll.test_func(RANDBETWEEN(20,100))</f>
        <v>0.62784155787950202</v>
      </c>
      <c r="K2962" cm="1">
        <f t="array" aca="1" ref="K2962" ca="1">_xll.test_func(RANDBETWEEN(20,100))</f>
        <v>0.72309060362200028</v>
      </c>
      <c r="L2962" cm="1">
        <f t="array" aca="1" ref="L2962" ca="1">_xll.test_func(RANDBETWEEN(20,100))</f>
        <v>0.72123214832616267</v>
      </c>
      <c r="M2962" cm="1">
        <f t="array" aca="1" ref="M2962" ca="1">_xll.test_func(RANDBETWEEN(20,100))</f>
        <v>0.30274707622341951</v>
      </c>
      <c r="N2962" cm="1">
        <f t="array" aca="1" ref="N2962" ca="1">_xll.test_func(RANDBETWEEN(20,100))</f>
        <v>0.99386143900540169</v>
      </c>
      <c r="O2962" cm="1">
        <f t="array" aca="1" ref="O2962" ca="1">_xll.test_func(RANDBETWEEN(20,100))</f>
        <v>0.71578679402592948</v>
      </c>
      <c r="P2962" cm="1">
        <f t="array" aca="1" ref="P2962" ca="1">_xll.test_func(RANDBETWEEN(20,100))</f>
        <v>0.8420765236646256</v>
      </c>
      <c r="Q2962" cm="1">
        <f t="array" aca="1" ref="Q2962" ca="1">_xll.test_func(RANDBETWEEN(20,100))</f>
        <v>0.12876991543069932</v>
      </c>
      <c r="R2962" cm="1">
        <f t="array" aca="1" ref="R2962" ca="1">_xll.test_func(RANDBETWEEN(20,100))</f>
        <v>0.85226498928633898</v>
      </c>
      <c r="S2962" cm="1">
        <f t="array" aca="1" ref="S2962" ca="1">_xll.test_func(RANDBETWEEN(20,100))</f>
        <v>0.81480425792582989</v>
      </c>
      <c r="T2962" cm="1">
        <f t="array" aca="1" ref="T2962" ca="1">_xll.test_func(RANDBETWEEN(20,100))</f>
        <v>0.79973335723241534</v>
      </c>
      <c r="U2962" cm="1">
        <f t="array" aca="1" ref="U2962" ca="1">_xll.test_func(RANDBETWEEN(20,100))</f>
        <v>0.74476784343442859</v>
      </c>
      <c r="V2962" cm="1">
        <f t="array" aca="1" ref="V2962" ca="1">_xll.test_func(RANDBETWEEN(20,100))</f>
        <v>0.33363298109671763</v>
      </c>
      <c r="W2962" cm="1">
        <f t="array" aca="1" ref="W2962" ca="1">_xll.test_func(RANDBETWEEN(20,100))</f>
        <v>0.8688762107056589</v>
      </c>
      <c r="X2962" cm="1">
        <f t="array" aca="1" ref="X2962" ca="1">_xll.test_func(RANDBETWEEN(20,100))</f>
        <v>0.15888060948973012</v>
      </c>
      <c r="Y2962" cm="1">
        <f t="array" aca="1" ref="Y2962" ca="1">_xll.test_func(RANDBETWEEN(20,100))</f>
        <v>0.89845991998033048</v>
      </c>
      <c r="Z2962" cm="1">
        <f t="array" aca="1" ref="Z2962" ca="1">_xll.test_func(RANDBETWEEN(20,100))</f>
        <v>0.44894833134633333</v>
      </c>
    </row>
    <row r="2963" spans="1:26" x14ac:dyDescent="0.45">
      <c r="A2963" cm="1">
        <f t="array" aca="1" ref="A2963" ca="1">_xll.test_func(RANDBETWEEN(20,100))</f>
        <v>7.1768303895268476E-2</v>
      </c>
      <c r="B2963" cm="1">
        <f t="array" aca="1" ref="B2963" ca="1">_xll.test_func(RANDBETWEEN(20,100))</f>
        <v>0.29755761116561824</v>
      </c>
      <c r="C2963" cm="1">
        <f t="array" aca="1" ref="C2963" ca="1">_xll.test_func(RANDBETWEEN(20,100))</f>
        <v>0.57455419689910991</v>
      </c>
      <c r="D2963" cm="1">
        <f t="array" aca="1" ref="D2963" ca="1">_xll.test_func(RANDBETWEEN(20,100))</f>
        <v>0.7785810432187481</v>
      </c>
      <c r="E2963" cm="1">
        <f t="array" aca="1" ref="E2963" ca="1">_xll.test_func(RANDBETWEEN(20,100))</f>
        <v>0.38310871738667762</v>
      </c>
      <c r="F2963" cm="1">
        <f t="array" aca="1" ref="F2963" ca="1">_xll.test_func(RANDBETWEEN(20,100))</f>
        <v>0.52064977993411587</v>
      </c>
      <c r="G2963" cm="1">
        <f t="array" aca="1" ref="G2963" ca="1">_xll.test_func(RANDBETWEEN(20,100))</f>
        <v>0.33534930581030664</v>
      </c>
      <c r="H2963" cm="1">
        <f t="array" aca="1" ref="H2963" ca="1">_xll.test_func(RANDBETWEEN(20,100))</f>
        <v>0.99109908340735675</v>
      </c>
      <c r="I2963" cm="1">
        <f t="array" aca="1" ref="I2963" ca="1">_xll.test_func(RANDBETWEEN(20,100))</f>
        <v>0.91707350749968986</v>
      </c>
      <c r="J2963" cm="1">
        <f t="array" aca="1" ref="J2963" ca="1">_xll.test_func(RANDBETWEEN(20,100))</f>
        <v>0.13231559872003934</v>
      </c>
      <c r="K2963" cm="1">
        <f t="array" aca="1" ref="K2963" ca="1">_xll.test_func(RANDBETWEEN(20,100))</f>
        <v>0.89956288820409414</v>
      </c>
      <c r="L2963" cm="1">
        <f t="array" aca="1" ref="L2963" ca="1">_xll.test_func(RANDBETWEEN(20,100))</f>
        <v>0.85666772194886276</v>
      </c>
      <c r="M2963" cm="1">
        <f t="array" aca="1" ref="M2963" ca="1">_xll.test_func(RANDBETWEEN(20,100))</f>
        <v>0.46479250039815601</v>
      </c>
      <c r="N2963" cm="1">
        <f t="array" aca="1" ref="N2963" ca="1">_xll.test_func(RANDBETWEEN(20,100))</f>
        <v>0.83164758997273358</v>
      </c>
      <c r="O2963" cm="1">
        <f t="array" aca="1" ref="O2963" ca="1">_xll.test_func(RANDBETWEEN(20,100))</f>
        <v>0.88736790584322589</v>
      </c>
      <c r="P2963" cm="1">
        <f t="array" aca="1" ref="P2963" ca="1">_xll.test_func(RANDBETWEEN(20,100))</f>
        <v>0.33657379301687695</v>
      </c>
      <c r="Q2963" cm="1">
        <f t="array" aca="1" ref="Q2963" ca="1">_xll.test_func(RANDBETWEEN(20,100))</f>
        <v>0.19384104743627872</v>
      </c>
      <c r="R2963" cm="1">
        <f t="array" aca="1" ref="R2963" ca="1">_xll.test_func(RANDBETWEEN(20,100))</f>
        <v>0.63197242494854444</v>
      </c>
      <c r="S2963" cm="1">
        <f t="array" aca="1" ref="S2963" ca="1">_xll.test_func(RANDBETWEEN(20,100))</f>
        <v>0.12481198931874109</v>
      </c>
      <c r="T2963" cm="1">
        <f t="array" aca="1" ref="T2963" ca="1">_xll.test_func(RANDBETWEEN(20,100))</f>
        <v>0.41023950165612472</v>
      </c>
      <c r="U2963" cm="1">
        <f t="array" aca="1" ref="U2963" ca="1">_xll.test_func(RANDBETWEEN(20,100))</f>
        <v>0.17927867927397764</v>
      </c>
      <c r="V2963" cm="1">
        <f t="array" aca="1" ref="V2963" ca="1">_xll.test_func(RANDBETWEEN(20,100))</f>
        <v>0.53919903245157852</v>
      </c>
      <c r="W2963" cm="1">
        <f t="array" aca="1" ref="W2963" ca="1">_xll.test_func(RANDBETWEEN(20,100))</f>
        <v>0.45686680985180222</v>
      </c>
      <c r="X2963" cm="1">
        <f t="array" aca="1" ref="X2963" ca="1">_xll.test_func(RANDBETWEEN(20,100))</f>
        <v>0.37274588511414819</v>
      </c>
      <c r="Y2963" cm="1">
        <f t="array" aca="1" ref="Y2963" ca="1">_xll.test_func(RANDBETWEEN(20,100))</f>
        <v>0.85939316329957904</v>
      </c>
      <c r="Z2963" cm="1">
        <f t="array" aca="1" ref="Z2963" ca="1">_xll.test_func(RANDBETWEEN(20,100))</f>
        <v>0.47282350740292212</v>
      </c>
    </row>
    <row r="2964" spans="1:26" x14ac:dyDescent="0.45">
      <c r="A2964" cm="1">
        <f t="array" aca="1" ref="A2964" ca="1">_xll.test_func(RANDBETWEEN(20,100))</f>
        <v>0.44104285809009441</v>
      </c>
      <c r="B2964" cm="1">
        <f t="array" aca="1" ref="B2964" ca="1">_xll.test_func(RANDBETWEEN(20,100))</f>
        <v>0.43876210986177216</v>
      </c>
      <c r="C2964" cm="1">
        <f t="array" aca="1" ref="C2964" ca="1">_xll.test_func(RANDBETWEEN(20,100))</f>
        <v>0.53979404432653999</v>
      </c>
      <c r="D2964" cm="1">
        <f t="array" aca="1" ref="D2964" ca="1">_xll.test_func(RANDBETWEEN(20,100))</f>
        <v>0.42611610211685086</v>
      </c>
      <c r="E2964" cm="1">
        <f t="array" aca="1" ref="E2964" ca="1">_xll.test_func(RANDBETWEEN(20,100))</f>
        <v>0.27000177639234668</v>
      </c>
      <c r="F2964" cm="1">
        <f t="array" aca="1" ref="F2964" ca="1">_xll.test_func(RANDBETWEEN(20,100))</f>
        <v>0.87411429211367186</v>
      </c>
      <c r="G2964" cm="1">
        <f t="array" aca="1" ref="G2964" ca="1">_xll.test_func(RANDBETWEEN(20,100))</f>
        <v>0.92502987661082958</v>
      </c>
      <c r="H2964" cm="1">
        <f t="array" aca="1" ref="H2964" ca="1">_xll.test_func(RANDBETWEEN(20,100))</f>
        <v>0.62210716435517843</v>
      </c>
      <c r="I2964" cm="1">
        <f t="array" aca="1" ref="I2964" ca="1">_xll.test_func(RANDBETWEEN(20,100))</f>
        <v>0.31264255212277053</v>
      </c>
      <c r="J2964" cm="1">
        <f t="array" aca="1" ref="J2964" ca="1">_xll.test_func(RANDBETWEEN(20,100))</f>
        <v>0.61441728474886215</v>
      </c>
      <c r="K2964" cm="1">
        <f t="array" aca="1" ref="K2964" ca="1">_xll.test_func(RANDBETWEEN(20,100))</f>
        <v>0.38374040049487479</v>
      </c>
      <c r="L2964" cm="1">
        <f t="array" aca="1" ref="L2964" ca="1">_xll.test_func(RANDBETWEEN(20,100))</f>
        <v>0.353183418385912</v>
      </c>
      <c r="M2964" cm="1">
        <f t="array" aca="1" ref="M2964" ca="1">_xll.test_func(RANDBETWEEN(20,100))</f>
        <v>0.3595670474923649</v>
      </c>
      <c r="N2964" cm="1">
        <f t="array" aca="1" ref="N2964" ca="1">_xll.test_func(RANDBETWEEN(20,100))</f>
        <v>0.87864673073662658</v>
      </c>
      <c r="O2964" cm="1">
        <f t="array" aca="1" ref="O2964" ca="1">_xll.test_func(RANDBETWEEN(20,100))</f>
        <v>0.46929313018855912</v>
      </c>
      <c r="P2964" cm="1">
        <f t="array" aca="1" ref="P2964" ca="1">_xll.test_func(RANDBETWEEN(20,100))</f>
        <v>0.23211452665320215</v>
      </c>
      <c r="Q2964" cm="1">
        <f t="array" aca="1" ref="Q2964" ca="1">_xll.test_func(RANDBETWEEN(20,100))</f>
        <v>0.67923277213416222</v>
      </c>
      <c r="R2964" cm="1">
        <f t="array" aca="1" ref="R2964" ca="1">_xll.test_func(RANDBETWEEN(20,100))</f>
        <v>0.37802696895659316</v>
      </c>
      <c r="S2964" cm="1">
        <f t="array" aca="1" ref="S2964" ca="1">_xll.test_func(RANDBETWEEN(20,100))</f>
        <v>9.9426731575574887E-4</v>
      </c>
      <c r="T2964" cm="1">
        <f t="array" aca="1" ref="T2964" ca="1">_xll.test_func(RANDBETWEEN(20,100))</f>
        <v>0.88037166114088039</v>
      </c>
      <c r="U2964" cm="1">
        <f t="array" aca="1" ref="U2964" ca="1">_xll.test_func(RANDBETWEEN(20,100))</f>
        <v>2.6022039832588734E-2</v>
      </c>
      <c r="V2964" cm="1">
        <f t="array" aca="1" ref="V2964" ca="1">_xll.test_func(RANDBETWEEN(20,100))</f>
        <v>0.85026570073951491</v>
      </c>
      <c r="W2964" cm="1">
        <f t="array" aca="1" ref="W2964" ca="1">_xll.test_func(RANDBETWEEN(20,100))</f>
        <v>0.58711783807591078</v>
      </c>
      <c r="X2964" cm="1">
        <f t="array" aca="1" ref="X2964" ca="1">_xll.test_func(RANDBETWEEN(20,100))</f>
        <v>0.94018684258712037</v>
      </c>
      <c r="Y2964" cm="1">
        <f t="array" aca="1" ref="Y2964" ca="1">_xll.test_func(RANDBETWEEN(20,100))</f>
        <v>4.8087135185963435E-2</v>
      </c>
      <c r="Z2964" cm="1">
        <f t="array" aca="1" ref="Z2964" ca="1">_xll.test_func(RANDBETWEEN(20,100))</f>
        <v>0.63536764783236133</v>
      </c>
    </row>
    <row r="2965" spans="1:26" x14ac:dyDescent="0.45">
      <c r="A2965" cm="1">
        <f t="array" aca="1" ref="A2965" ca="1">_xll.test_func(RANDBETWEEN(20,100))</f>
        <v>0.71989481954352796</v>
      </c>
      <c r="B2965" cm="1">
        <f t="array" aca="1" ref="B2965" ca="1">_xll.test_func(RANDBETWEEN(20,100))</f>
        <v>0.98628944824531939</v>
      </c>
      <c r="C2965" cm="1">
        <f t="array" aca="1" ref="C2965" ca="1">_xll.test_func(RANDBETWEEN(20,100))</f>
        <v>0.1152780981677802</v>
      </c>
      <c r="D2965" cm="1">
        <f t="array" aca="1" ref="D2965" ca="1">_xll.test_func(RANDBETWEEN(20,100))</f>
        <v>0.72544158493634014</v>
      </c>
      <c r="E2965" cm="1">
        <f t="array" aca="1" ref="E2965" ca="1">_xll.test_func(RANDBETWEEN(20,100))</f>
        <v>0.26200885320411837</v>
      </c>
      <c r="F2965" cm="1">
        <f t="array" aca="1" ref="F2965" ca="1">_xll.test_func(RANDBETWEEN(20,100))</f>
        <v>0.28320147326655182</v>
      </c>
      <c r="G2965" cm="1">
        <f t="array" aca="1" ref="G2965" ca="1">_xll.test_func(RANDBETWEEN(20,100))</f>
        <v>0.26281492853437616</v>
      </c>
      <c r="H2965" cm="1">
        <f t="array" aca="1" ref="H2965" ca="1">_xll.test_func(RANDBETWEEN(20,100))</f>
        <v>0.77938854336079755</v>
      </c>
      <c r="I2965" cm="1">
        <f t="array" aca="1" ref="I2965" ca="1">_xll.test_func(RANDBETWEEN(20,100))</f>
        <v>0.85069701743581994</v>
      </c>
      <c r="J2965" cm="1">
        <f t="array" aca="1" ref="J2965" ca="1">_xll.test_func(RANDBETWEEN(20,100))</f>
        <v>0.76926221396920158</v>
      </c>
      <c r="K2965" cm="1">
        <f t="array" aca="1" ref="K2965" ca="1">_xll.test_func(RANDBETWEEN(20,100))</f>
        <v>0.77014585922882273</v>
      </c>
      <c r="L2965" cm="1">
        <f t="array" aca="1" ref="L2965" ca="1">_xll.test_func(RANDBETWEEN(20,100))</f>
        <v>0.27752144683673158</v>
      </c>
      <c r="M2965" cm="1">
        <f t="array" aca="1" ref="M2965" ca="1">_xll.test_func(RANDBETWEEN(20,100))</f>
        <v>0.63529129352557234</v>
      </c>
      <c r="N2965" cm="1">
        <f t="array" aca="1" ref="N2965" ca="1">_xll.test_func(RANDBETWEEN(20,100))</f>
        <v>0.35283204312184124</v>
      </c>
      <c r="O2965" cm="1">
        <f t="array" aca="1" ref="O2965" ca="1">_xll.test_func(RANDBETWEEN(20,100))</f>
        <v>0.12499871009896868</v>
      </c>
      <c r="P2965" cm="1">
        <f t="array" aca="1" ref="P2965" ca="1">_xll.test_func(RANDBETWEEN(20,100))</f>
        <v>0.35509932796954791</v>
      </c>
      <c r="Q2965" cm="1">
        <f t="array" aca="1" ref="Q2965" ca="1">_xll.test_func(RANDBETWEEN(20,100))</f>
        <v>0.52751713711494896</v>
      </c>
      <c r="R2965" cm="1">
        <f t="array" aca="1" ref="R2965" ca="1">_xll.test_func(RANDBETWEEN(20,100))</f>
        <v>0.91004010423406301</v>
      </c>
      <c r="S2965" cm="1">
        <f t="array" aca="1" ref="S2965" ca="1">_xll.test_func(RANDBETWEEN(20,100))</f>
        <v>0.96264181799532844</v>
      </c>
      <c r="T2965" cm="1">
        <f t="array" aca="1" ref="T2965" ca="1">_xll.test_func(RANDBETWEEN(20,100))</f>
        <v>0.40700709024265613</v>
      </c>
      <c r="U2965" cm="1">
        <f t="array" aca="1" ref="U2965" ca="1">_xll.test_func(RANDBETWEEN(20,100))</f>
        <v>3.0801866470920845E-2</v>
      </c>
      <c r="V2965" cm="1">
        <f t="array" aca="1" ref="V2965" ca="1">_xll.test_func(RANDBETWEEN(20,100))</f>
        <v>0.23452355065478342</v>
      </c>
      <c r="W2965" cm="1">
        <f t="array" aca="1" ref="W2965" ca="1">_xll.test_func(RANDBETWEEN(20,100))</f>
        <v>8.8543414350437291E-2</v>
      </c>
      <c r="X2965" cm="1">
        <f t="array" aca="1" ref="X2965" ca="1">_xll.test_func(RANDBETWEEN(20,100))</f>
        <v>1.4567345289692132E-2</v>
      </c>
      <c r="Y2965" cm="1">
        <f t="array" aca="1" ref="Y2965" ca="1">_xll.test_func(RANDBETWEEN(20,100))</f>
        <v>0.4333402549374516</v>
      </c>
      <c r="Z2965" cm="1">
        <f t="array" aca="1" ref="Z2965" ca="1">_xll.test_func(RANDBETWEEN(20,100))</f>
        <v>0.38421874053247235</v>
      </c>
    </row>
    <row r="2966" spans="1:26" x14ac:dyDescent="0.45">
      <c r="A2966" cm="1">
        <f t="array" aca="1" ref="A2966" ca="1">_xll.test_func(RANDBETWEEN(20,100))</f>
        <v>0.81055584414767956</v>
      </c>
      <c r="B2966" cm="1">
        <f t="array" aca="1" ref="B2966" ca="1">_xll.test_func(RANDBETWEEN(20,100))</f>
        <v>0.3969733387615228</v>
      </c>
      <c r="C2966" cm="1">
        <f t="array" aca="1" ref="C2966" ca="1">_xll.test_func(RANDBETWEEN(20,100))</f>
        <v>0.51508295527315084</v>
      </c>
      <c r="D2966" cm="1">
        <f t="array" aca="1" ref="D2966" ca="1">_xll.test_func(RANDBETWEEN(20,100))</f>
        <v>0.33522389434049576</v>
      </c>
      <c r="E2966" cm="1">
        <f t="array" aca="1" ref="E2966" ca="1">_xll.test_func(RANDBETWEEN(20,100))</f>
        <v>2.5974866758492896E-2</v>
      </c>
      <c r="F2966" cm="1">
        <f t="array" aca="1" ref="F2966" ca="1">_xll.test_func(RANDBETWEEN(20,100))</f>
        <v>0.38074174262004623</v>
      </c>
      <c r="G2966" cm="1">
        <f t="array" aca="1" ref="G2966" ca="1">_xll.test_func(RANDBETWEEN(20,100))</f>
        <v>0.43775628031770203</v>
      </c>
      <c r="H2966" cm="1">
        <f t="array" aca="1" ref="H2966" ca="1">_xll.test_func(RANDBETWEEN(20,100))</f>
        <v>0.5951175587152181</v>
      </c>
      <c r="I2966" cm="1">
        <f t="array" aca="1" ref="I2966" ca="1">_xll.test_func(RANDBETWEEN(20,100))</f>
        <v>0.60541332647216906</v>
      </c>
      <c r="J2966" cm="1">
        <f t="array" aca="1" ref="J2966" ca="1">_xll.test_func(RANDBETWEEN(20,100))</f>
        <v>0.70883858476673844</v>
      </c>
      <c r="K2966" cm="1">
        <f t="array" aca="1" ref="K2966" ca="1">_xll.test_func(RANDBETWEEN(20,100))</f>
        <v>0.69899585464237968</v>
      </c>
      <c r="L2966" cm="1">
        <f t="array" aca="1" ref="L2966" ca="1">_xll.test_func(RANDBETWEEN(20,100))</f>
        <v>0.40168834473394738</v>
      </c>
      <c r="M2966" cm="1">
        <f t="array" aca="1" ref="M2966" ca="1">_xll.test_func(RANDBETWEEN(20,100))</f>
        <v>0.66316921280093233</v>
      </c>
      <c r="N2966" cm="1">
        <f t="array" aca="1" ref="N2966" ca="1">_xll.test_func(RANDBETWEEN(20,100))</f>
        <v>0.92000454622320915</v>
      </c>
      <c r="O2966" cm="1">
        <f t="array" aca="1" ref="O2966" ca="1">_xll.test_func(RANDBETWEEN(20,100))</f>
        <v>0.85765025890210922</v>
      </c>
      <c r="P2966" cm="1">
        <f t="array" aca="1" ref="P2966" ca="1">_xll.test_func(RANDBETWEEN(20,100))</f>
        <v>0.93897095136263542</v>
      </c>
      <c r="Q2966" cm="1">
        <f t="array" aca="1" ref="Q2966" ca="1">_xll.test_func(RANDBETWEEN(20,100))</f>
        <v>8.6264368341069388E-4</v>
      </c>
      <c r="R2966" cm="1">
        <f t="array" aca="1" ref="R2966" ca="1">_xll.test_func(RANDBETWEEN(20,100))</f>
        <v>0.82142199033462482</v>
      </c>
      <c r="S2966" cm="1">
        <f t="array" aca="1" ref="S2966" ca="1">_xll.test_func(RANDBETWEEN(20,100))</f>
        <v>5.9219449026879589E-2</v>
      </c>
      <c r="T2966" cm="1">
        <f t="array" aca="1" ref="T2966" ca="1">_xll.test_func(RANDBETWEEN(20,100))</f>
        <v>0.73826611360943084</v>
      </c>
      <c r="U2966" cm="1">
        <f t="array" aca="1" ref="U2966" ca="1">_xll.test_func(RANDBETWEEN(20,100))</f>
        <v>6.3011281211320075E-2</v>
      </c>
      <c r="V2966" cm="1">
        <f t="array" aca="1" ref="V2966" ca="1">_xll.test_func(RANDBETWEEN(20,100))</f>
        <v>0.12717842454443734</v>
      </c>
      <c r="W2966" cm="1">
        <f t="array" aca="1" ref="W2966" ca="1">_xll.test_func(RANDBETWEEN(20,100))</f>
        <v>0.76514763856071621</v>
      </c>
      <c r="X2966" cm="1">
        <f t="array" aca="1" ref="X2966" ca="1">_xll.test_func(RANDBETWEEN(20,100))</f>
        <v>0.88674408453533904</v>
      </c>
      <c r="Y2966" cm="1">
        <f t="array" aca="1" ref="Y2966" ca="1">_xll.test_func(RANDBETWEEN(20,100))</f>
        <v>0.33303003259687364</v>
      </c>
      <c r="Z2966" cm="1">
        <f t="array" aca="1" ref="Z2966" ca="1">_xll.test_func(RANDBETWEEN(20,100))</f>
        <v>0.28588830894410266</v>
      </c>
    </row>
    <row r="2967" spans="1:26" x14ac:dyDescent="0.45">
      <c r="A2967" cm="1">
        <f t="array" aca="1" ref="A2967" ca="1">_xll.test_func(RANDBETWEEN(20,100))</f>
        <v>0.34863587035985488</v>
      </c>
      <c r="B2967" cm="1">
        <f t="array" aca="1" ref="B2967" ca="1">_xll.test_func(RANDBETWEEN(20,100))</f>
        <v>0.66848123167728501</v>
      </c>
      <c r="C2967" cm="1">
        <f t="array" aca="1" ref="C2967" ca="1">_xll.test_func(RANDBETWEEN(20,100))</f>
        <v>0.34348373508667362</v>
      </c>
      <c r="D2967" cm="1">
        <f t="array" aca="1" ref="D2967" ca="1">_xll.test_func(RANDBETWEEN(20,100))</f>
        <v>1.6492515753032452E-2</v>
      </c>
      <c r="E2967" cm="1">
        <f t="array" aca="1" ref="E2967" ca="1">_xll.test_func(RANDBETWEEN(20,100))</f>
        <v>7.6550312506877813E-2</v>
      </c>
      <c r="F2967" cm="1">
        <f t="array" aca="1" ref="F2967" ca="1">_xll.test_func(RANDBETWEEN(20,100))</f>
        <v>0.61927264413463545</v>
      </c>
      <c r="G2967" cm="1">
        <f t="array" aca="1" ref="G2967" ca="1">_xll.test_func(RANDBETWEEN(20,100))</f>
        <v>0.78096248338918994</v>
      </c>
      <c r="H2967" cm="1">
        <f t="array" aca="1" ref="H2967" ca="1">_xll.test_func(RANDBETWEEN(20,100))</f>
        <v>0.49412314250775108</v>
      </c>
      <c r="I2967" cm="1">
        <f t="array" aca="1" ref="I2967" ca="1">_xll.test_func(RANDBETWEEN(20,100))</f>
        <v>6.8203553650795501E-2</v>
      </c>
      <c r="J2967" cm="1">
        <f t="array" aca="1" ref="J2967" ca="1">_xll.test_func(RANDBETWEEN(20,100))</f>
        <v>0.21288699671724137</v>
      </c>
      <c r="K2967" cm="1">
        <f t="array" aca="1" ref="K2967" ca="1">_xll.test_func(RANDBETWEEN(20,100))</f>
        <v>0.65159720328343529</v>
      </c>
      <c r="L2967" cm="1">
        <f t="array" aca="1" ref="L2967" ca="1">_xll.test_func(RANDBETWEEN(20,100))</f>
        <v>0.56804728355634848</v>
      </c>
      <c r="M2967" cm="1">
        <f t="array" aca="1" ref="M2967" ca="1">_xll.test_func(RANDBETWEEN(20,100))</f>
        <v>0.91364509030032814</v>
      </c>
      <c r="N2967" cm="1">
        <f t="array" aca="1" ref="N2967" ca="1">_xll.test_func(RANDBETWEEN(20,100))</f>
        <v>0.56474584109656589</v>
      </c>
      <c r="O2967" cm="1">
        <f t="array" aca="1" ref="O2967" ca="1">_xll.test_func(RANDBETWEEN(20,100))</f>
        <v>0.72409397468602732</v>
      </c>
      <c r="P2967" cm="1">
        <f t="array" aca="1" ref="P2967" ca="1">_xll.test_func(RANDBETWEEN(20,100))</f>
        <v>0.46285581363751654</v>
      </c>
      <c r="Q2967" cm="1">
        <f t="array" aca="1" ref="Q2967" ca="1">_xll.test_func(RANDBETWEEN(20,100))</f>
        <v>0.91181953638313529</v>
      </c>
      <c r="R2967" cm="1">
        <f t="array" aca="1" ref="R2967" ca="1">_xll.test_func(RANDBETWEEN(20,100))</f>
        <v>0.60782887495558968</v>
      </c>
      <c r="S2967" cm="1">
        <f t="array" aca="1" ref="S2967" ca="1">_xll.test_func(RANDBETWEEN(20,100))</f>
        <v>0.85134240040668929</v>
      </c>
      <c r="T2967" cm="1">
        <f t="array" aca="1" ref="T2967" ca="1">_xll.test_func(RANDBETWEEN(20,100))</f>
        <v>0.12655349902274829</v>
      </c>
      <c r="U2967" cm="1">
        <f t="array" aca="1" ref="U2967" ca="1">_xll.test_func(RANDBETWEEN(20,100))</f>
        <v>0.43823762035460878</v>
      </c>
      <c r="V2967" cm="1">
        <f t="array" aca="1" ref="V2967" ca="1">_xll.test_func(RANDBETWEEN(20,100))</f>
        <v>0.85805865439642337</v>
      </c>
      <c r="W2967" cm="1">
        <f t="array" aca="1" ref="W2967" ca="1">_xll.test_func(RANDBETWEEN(20,100))</f>
        <v>0.27831680944176124</v>
      </c>
      <c r="X2967" cm="1">
        <f t="array" aca="1" ref="X2967" ca="1">_xll.test_func(RANDBETWEEN(20,100))</f>
        <v>0.12010889766084443</v>
      </c>
      <c r="Y2967" cm="1">
        <f t="array" aca="1" ref="Y2967" ca="1">_xll.test_func(RANDBETWEEN(20,100))</f>
        <v>0.35110177238489348</v>
      </c>
      <c r="Z2967" cm="1">
        <f t="array" aca="1" ref="Z2967" ca="1">_xll.test_func(RANDBETWEEN(20,100))</f>
        <v>0.6323163051237557</v>
      </c>
    </row>
    <row r="2968" spans="1:26" x14ac:dyDescent="0.45">
      <c r="A2968" cm="1">
        <f t="array" aca="1" ref="A2968" ca="1">_xll.test_func(RANDBETWEEN(20,100))</f>
        <v>0.76164482869053873</v>
      </c>
      <c r="B2968" cm="1">
        <f t="array" aca="1" ref="B2968" ca="1">_xll.test_func(RANDBETWEEN(20,100))</f>
        <v>0.3750271959003274</v>
      </c>
      <c r="C2968" cm="1">
        <f t="array" aca="1" ref="C2968" ca="1">_xll.test_func(RANDBETWEEN(20,100))</f>
        <v>6.4311953570997081E-3</v>
      </c>
      <c r="D2968" cm="1">
        <f t="array" aca="1" ref="D2968" ca="1">_xll.test_func(RANDBETWEEN(20,100))</f>
        <v>0.5336772712710488</v>
      </c>
      <c r="E2968" cm="1">
        <f t="array" aca="1" ref="E2968" ca="1">_xll.test_func(RANDBETWEEN(20,100))</f>
        <v>1.4021314717509238E-2</v>
      </c>
      <c r="F2968" cm="1">
        <f t="array" aca="1" ref="F2968" ca="1">_xll.test_func(RANDBETWEEN(20,100))</f>
        <v>0.38015113339928031</v>
      </c>
      <c r="G2968" cm="1">
        <f t="array" aca="1" ref="G2968" ca="1">_xll.test_func(RANDBETWEEN(20,100))</f>
        <v>6.1699281792867737E-3</v>
      </c>
      <c r="H2968" cm="1">
        <f t="array" aca="1" ref="H2968" ca="1">_xll.test_func(RANDBETWEEN(20,100))</f>
        <v>0.99673061930262064</v>
      </c>
      <c r="I2968" cm="1">
        <f t="array" aca="1" ref="I2968" ca="1">_xll.test_func(RANDBETWEEN(20,100))</f>
        <v>0.57962023613361147</v>
      </c>
      <c r="J2968" cm="1">
        <f t="array" aca="1" ref="J2968" ca="1">_xll.test_func(RANDBETWEEN(20,100))</f>
        <v>0.83034232398335939</v>
      </c>
      <c r="K2968" cm="1">
        <f t="array" aca="1" ref="K2968" ca="1">_xll.test_func(RANDBETWEEN(20,100))</f>
        <v>0.37568251544763187</v>
      </c>
      <c r="L2968" cm="1">
        <f t="array" aca="1" ref="L2968" ca="1">_xll.test_func(RANDBETWEEN(20,100))</f>
        <v>0.58326766781686923</v>
      </c>
      <c r="M2968" cm="1">
        <f t="array" aca="1" ref="M2968" ca="1">_xll.test_func(RANDBETWEEN(20,100))</f>
        <v>0.56261989519720668</v>
      </c>
      <c r="N2968" cm="1">
        <f t="array" aca="1" ref="N2968" ca="1">_xll.test_func(RANDBETWEEN(20,100))</f>
        <v>0.30007308620852691</v>
      </c>
      <c r="O2968" cm="1">
        <f t="array" aca="1" ref="O2968" ca="1">_xll.test_func(RANDBETWEEN(20,100))</f>
        <v>0.42953187932297937</v>
      </c>
      <c r="P2968" cm="1">
        <f t="array" aca="1" ref="P2968" ca="1">_xll.test_func(RANDBETWEEN(20,100))</f>
        <v>0.99186526323376611</v>
      </c>
      <c r="Q2968" cm="1">
        <f t="array" aca="1" ref="Q2968" ca="1">_xll.test_func(RANDBETWEEN(20,100))</f>
        <v>0.1187936614270704</v>
      </c>
      <c r="R2968" cm="1">
        <f t="array" aca="1" ref="R2968" ca="1">_xll.test_func(RANDBETWEEN(20,100))</f>
        <v>0.69076323881431323</v>
      </c>
      <c r="S2968" cm="1">
        <f t="array" aca="1" ref="S2968" ca="1">_xll.test_func(RANDBETWEEN(20,100))</f>
        <v>0.7307660012357392</v>
      </c>
      <c r="T2968" cm="1">
        <f t="array" aca="1" ref="T2968" ca="1">_xll.test_func(RANDBETWEEN(20,100))</f>
        <v>0.82313873233669876</v>
      </c>
      <c r="U2968" cm="1">
        <f t="array" aca="1" ref="U2968" ca="1">_xll.test_func(RANDBETWEEN(20,100))</f>
        <v>0.26453505326651539</v>
      </c>
      <c r="V2968" cm="1">
        <f t="array" aca="1" ref="V2968" ca="1">_xll.test_func(RANDBETWEEN(20,100))</f>
        <v>0.52031879930713021</v>
      </c>
      <c r="W2968" cm="1">
        <f t="array" aca="1" ref="W2968" ca="1">_xll.test_func(RANDBETWEEN(20,100))</f>
        <v>0.10924500223183253</v>
      </c>
      <c r="X2968" cm="1">
        <f t="array" aca="1" ref="X2968" ca="1">_xll.test_func(RANDBETWEEN(20,100))</f>
        <v>0.86205996129335671</v>
      </c>
      <c r="Y2968" cm="1">
        <f t="array" aca="1" ref="Y2968" ca="1">_xll.test_func(RANDBETWEEN(20,100))</f>
        <v>0.41412185609831753</v>
      </c>
      <c r="Z2968" cm="1">
        <f t="array" aca="1" ref="Z2968" ca="1">_xll.test_func(RANDBETWEEN(20,100))</f>
        <v>0.2927872306292344</v>
      </c>
    </row>
    <row r="2969" spans="1:26" x14ac:dyDescent="0.45">
      <c r="A2969" cm="1">
        <f t="array" aca="1" ref="A2969" ca="1">_xll.test_func(RANDBETWEEN(20,100))</f>
        <v>0.48698215857138455</v>
      </c>
      <c r="B2969" cm="1">
        <f t="array" aca="1" ref="B2969" ca="1">_xll.test_func(RANDBETWEEN(20,100))</f>
        <v>0.2923387974079838</v>
      </c>
      <c r="C2969" cm="1">
        <f t="array" aca="1" ref="C2969" ca="1">_xll.test_func(RANDBETWEEN(20,100))</f>
        <v>0.11737959529638273</v>
      </c>
      <c r="D2969" cm="1">
        <f t="array" aca="1" ref="D2969" ca="1">_xll.test_func(RANDBETWEEN(20,100))</f>
        <v>0.67468413848186537</v>
      </c>
      <c r="E2969" cm="1">
        <f t="array" aca="1" ref="E2969" ca="1">_xll.test_func(RANDBETWEEN(20,100))</f>
        <v>4.1352215634904488E-2</v>
      </c>
      <c r="F2969" cm="1">
        <f t="array" aca="1" ref="F2969" ca="1">_xll.test_func(RANDBETWEEN(20,100))</f>
        <v>0.75002449025830287</v>
      </c>
      <c r="G2969" cm="1">
        <f t="array" aca="1" ref="G2969" ca="1">_xll.test_func(RANDBETWEEN(20,100))</f>
        <v>0.51148131181090661</v>
      </c>
      <c r="H2969" cm="1">
        <f t="array" aca="1" ref="H2969" ca="1">_xll.test_func(RANDBETWEEN(20,100))</f>
        <v>0.83654509889593098</v>
      </c>
      <c r="I2969" cm="1">
        <f t="array" aca="1" ref="I2969" ca="1">_xll.test_func(RANDBETWEEN(20,100))</f>
        <v>0.73537550034177557</v>
      </c>
      <c r="J2969" cm="1">
        <f t="array" aca="1" ref="J2969" ca="1">_xll.test_func(RANDBETWEEN(20,100))</f>
        <v>0.64515074124405192</v>
      </c>
      <c r="K2969" cm="1">
        <f t="array" aca="1" ref="K2969" ca="1">_xll.test_func(RANDBETWEEN(20,100))</f>
        <v>0.80612358941986983</v>
      </c>
      <c r="L2969" cm="1">
        <f t="array" aca="1" ref="L2969" ca="1">_xll.test_func(RANDBETWEEN(20,100))</f>
        <v>0.21105478388208146</v>
      </c>
      <c r="M2969" cm="1">
        <f t="array" aca="1" ref="M2969" ca="1">_xll.test_func(RANDBETWEEN(20,100))</f>
        <v>0.20859709647345054</v>
      </c>
      <c r="N2969" cm="1">
        <f t="array" aca="1" ref="N2969" ca="1">_xll.test_func(RANDBETWEEN(20,100))</f>
        <v>0.57722688675853284</v>
      </c>
      <c r="O2969" cm="1">
        <f t="array" aca="1" ref="O2969" ca="1">_xll.test_func(RANDBETWEEN(20,100))</f>
        <v>0.5576800737283617</v>
      </c>
      <c r="P2969" cm="1">
        <f t="array" aca="1" ref="P2969" ca="1">_xll.test_func(RANDBETWEEN(20,100))</f>
        <v>0.93374294108225753</v>
      </c>
      <c r="Q2969" cm="1">
        <f t="array" aca="1" ref="Q2969" ca="1">_xll.test_func(RANDBETWEEN(20,100))</f>
        <v>0.98222130537419716</v>
      </c>
      <c r="R2969" cm="1">
        <f t="array" aca="1" ref="R2969" ca="1">_xll.test_func(RANDBETWEEN(20,100))</f>
        <v>0.41002014933505682</v>
      </c>
      <c r="S2969" cm="1">
        <f t="array" aca="1" ref="S2969" ca="1">_xll.test_func(RANDBETWEEN(20,100))</f>
        <v>0.51000452855011102</v>
      </c>
      <c r="T2969" cm="1">
        <f t="array" aca="1" ref="T2969" ca="1">_xll.test_func(RANDBETWEEN(20,100))</f>
        <v>0.37005539618989847</v>
      </c>
      <c r="U2969" cm="1">
        <f t="array" aca="1" ref="U2969" ca="1">_xll.test_func(RANDBETWEEN(20,100))</f>
        <v>0.88526869895044991</v>
      </c>
      <c r="V2969" cm="1">
        <f t="array" aca="1" ref="V2969" ca="1">_xll.test_func(RANDBETWEEN(20,100))</f>
        <v>0.65983622113376794</v>
      </c>
      <c r="W2969" cm="1">
        <f t="array" aca="1" ref="W2969" ca="1">_xll.test_func(RANDBETWEEN(20,100))</f>
        <v>0.87729252512101652</v>
      </c>
      <c r="X2969" cm="1">
        <f t="array" aca="1" ref="X2969" ca="1">_xll.test_func(RANDBETWEEN(20,100))</f>
        <v>0.40898062820464576</v>
      </c>
      <c r="Y2969" cm="1">
        <f t="array" aca="1" ref="Y2969" ca="1">_xll.test_func(RANDBETWEEN(20,100))</f>
        <v>0.25233518388641463</v>
      </c>
      <c r="Z2969" cm="1">
        <f t="array" aca="1" ref="Z2969" ca="1">_xll.test_func(RANDBETWEEN(20,100))</f>
        <v>0.18782332094936499</v>
      </c>
    </row>
    <row r="2970" spans="1:26" x14ac:dyDescent="0.45">
      <c r="A2970" cm="1">
        <f t="array" aca="1" ref="A2970" ca="1">_xll.test_func(RANDBETWEEN(20,100))</f>
        <v>0.16559435594779556</v>
      </c>
      <c r="B2970" cm="1">
        <f t="array" aca="1" ref="B2970" ca="1">_xll.test_func(RANDBETWEEN(20,100))</f>
        <v>0.85580583257996989</v>
      </c>
      <c r="C2970" cm="1">
        <f t="array" aca="1" ref="C2970" ca="1">_xll.test_func(RANDBETWEEN(20,100))</f>
        <v>0.42144548334737419</v>
      </c>
      <c r="D2970" cm="1">
        <f t="array" aca="1" ref="D2970" ca="1">_xll.test_func(RANDBETWEEN(20,100))</f>
        <v>7.3895863809788062E-2</v>
      </c>
      <c r="E2970" cm="1">
        <f t="array" aca="1" ref="E2970" ca="1">_xll.test_func(RANDBETWEEN(20,100))</f>
        <v>0.66593054865616119</v>
      </c>
      <c r="F2970" cm="1">
        <f t="array" aca="1" ref="F2970" ca="1">_xll.test_func(RANDBETWEEN(20,100))</f>
        <v>0.96960967209187987</v>
      </c>
      <c r="G2970" cm="1">
        <f t="array" aca="1" ref="G2970" ca="1">_xll.test_func(RANDBETWEEN(20,100))</f>
        <v>0.64251594942018342</v>
      </c>
      <c r="H2970" cm="1">
        <f t="array" aca="1" ref="H2970" ca="1">_xll.test_func(RANDBETWEEN(20,100))</f>
        <v>0.83656092304361795</v>
      </c>
      <c r="I2970" cm="1">
        <f t="array" aca="1" ref="I2970" ca="1">_xll.test_func(RANDBETWEEN(20,100))</f>
        <v>0.43468029538150477</v>
      </c>
      <c r="J2970" cm="1">
        <f t="array" aca="1" ref="J2970" ca="1">_xll.test_func(RANDBETWEEN(20,100))</f>
        <v>7.8399573361174132E-2</v>
      </c>
      <c r="K2970" cm="1">
        <f t="array" aca="1" ref="K2970" ca="1">_xll.test_func(RANDBETWEEN(20,100))</f>
        <v>0.84826090804219245</v>
      </c>
      <c r="L2970" cm="1">
        <f t="array" aca="1" ref="L2970" ca="1">_xll.test_func(RANDBETWEEN(20,100))</f>
        <v>0.281340037570111</v>
      </c>
      <c r="M2970" cm="1">
        <f t="array" aca="1" ref="M2970" ca="1">_xll.test_func(RANDBETWEEN(20,100))</f>
        <v>0.71978842170833224</v>
      </c>
      <c r="N2970" cm="1">
        <f t="array" aca="1" ref="N2970" ca="1">_xll.test_func(RANDBETWEEN(20,100))</f>
        <v>0.30988064736194054</v>
      </c>
      <c r="O2970" cm="1">
        <f t="array" aca="1" ref="O2970" ca="1">_xll.test_func(RANDBETWEEN(20,100))</f>
        <v>0.81486378743750365</v>
      </c>
      <c r="P2970" cm="1">
        <f t="array" aca="1" ref="P2970" ca="1">_xll.test_func(RANDBETWEEN(20,100))</f>
        <v>0.82664550608811238</v>
      </c>
      <c r="Q2970" cm="1">
        <f t="array" aca="1" ref="Q2970" ca="1">_xll.test_func(RANDBETWEEN(20,100))</f>
        <v>0.81065088880943748</v>
      </c>
      <c r="R2970" cm="1">
        <f t="array" aca="1" ref="R2970" ca="1">_xll.test_func(RANDBETWEEN(20,100))</f>
        <v>0.21030725027394159</v>
      </c>
      <c r="S2970" cm="1">
        <f t="array" aca="1" ref="S2970" ca="1">_xll.test_func(RANDBETWEEN(20,100))</f>
        <v>0.95737893950478614</v>
      </c>
      <c r="T2970" cm="1">
        <f t="array" aca="1" ref="T2970" ca="1">_xll.test_func(RANDBETWEEN(20,100))</f>
        <v>0.25020924228946512</v>
      </c>
      <c r="U2970" cm="1">
        <f t="array" aca="1" ref="U2970" ca="1">_xll.test_func(RANDBETWEEN(20,100))</f>
        <v>0.66999210369581241</v>
      </c>
      <c r="V2970" cm="1">
        <f t="array" aca="1" ref="V2970" ca="1">_xll.test_func(RANDBETWEEN(20,100))</f>
        <v>5.1915300246809348E-2</v>
      </c>
      <c r="W2970" cm="1">
        <f t="array" aca="1" ref="W2970" ca="1">_xll.test_func(RANDBETWEEN(20,100))</f>
        <v>7.2312467974658179E-2</v>
      </c>
      <c r="X2970" cm="1">
        <f t="array" aca="1" ref="X2970" ca="1">_xll.test_func(RANDBETWEEN(20,100))</f>
        <v>0.12252085394248655</v>
      </c>
      <c r="Y2970" cm="1">
        <f t="array" aca="1" ref="Y2970" ca="1">_xll.test_func(RANDBETWEEN(20,100))</f>
        <v>0.29926325482352806</v>
      </c>
      <c r="Z2970" cm="1">
        <f t="array" aca="1" ref="Z2970" ca="1">_xll.test_func(RANDBETWEEN(20,100))</f>
        <v>0.10367821259788215</v>
      </c>
    </row>
    <row r="2971" spans="1:26" x14ac:dyDescent="0.45">
      <c r="A2971" cm="1">
        <f t="array" aca="1" ref="A2971" ca="1">_xll.test_func(RANDBETWEEN(20,100))</f>
        <v>0.82494650471406972</v>
      </c>
      <c r="B2971" cm="1">
        <f t="array" aca="1" ref="B2971" ca="1">_xll.test_func(RANDBETWEEN(20,100))</f>
        <v>0.65156387129350746</v>
      </c>
      <c r="C2971" cm="1">
        <f t="array" aca="1" ref="C2971" ca="1">_xll.test_func(RANDBETWEEN(20,100))</f>
        <v>0.50320759200492338</v>
      </c>
      <c r="D2971" cm="1">
        <f t="array" aca="1" ref="D2971" ca="1">_xll.test_func(RANDBETWEEN(20,100))</f>
        <v>0.76140428787309244</v>
      </c>
      <c r="E2971" cm="1">
        <f t="array" aca="1" ref="E2971" ca="1">_xll.test_func(RANDBETWEEN(20,100))</f>
        <v>0.99201040573754751</v>
      </c>
      <c r="F2971" cm="1">
        <f t="array" aca="1" ref="F2971" ca="1">_xll.test_func(RANDBETWEEN(20,100))</f>
        <v>0.32435756323857234</v>
      </c>
      <c r="G2971" cm="1">
        <f t="array" aca="1" ref="G2971" ca="1">_xll.test_func(RANDBETWEEN(20,100))</f>
        <v>0.306982276442332</v>
      </c>
      <c r="H2971" cm="1">
        <f t="array" aca="1" ref="H2971" ca="1">_xll.test_func(RANDBETWEEN(20,100))</f>
        <v>0.41588686218708942</v>
      </c>
      <c r="I2971" cm="1">
        <f t="array" aca="1" ref="I2971" ca="1">_xll.test_func(RANDBETWEEN(20,100))</f>
        <v>0.40974938224707852</v>
      </c>
      <c r="J2971" cm="1">
        <f t="array" aca="1" ref="J2971" ca="1">_xll.test_func(RANDBETWEEN(20,100))</f>
        <v>1.1712983125150714E-2</v>
      </c>
      <c r="K2971" cm="1">
        <f t="array" aca="1" ref="K2971" ca="1">_xll.test_func(RANDBETWEEN(20,100))</f>
        <v>0.24339324079946467</v>
      </c>
      <c r="L2971" cm="1">
        <f t="array" aca="1" ref="L2971" ca="1">_xll.test_func(RANDBETWEEN(20,100))</f>
        <v>0.49173526804452128</v>
      </c>
      <c r="M2971" cm="1">
        <f t="array" aca="1" ref="M2971" ca="1">_xll.test_func(RANDBETWEEN(20,100))</f>
        <v>0.28517084083593941</v>
      </c>
      <c r="N2971" cm="1">
        <f t="array" aca="1" ref="N2971" ca="1">_xll.test_func(RANDBETWEEN(20,100))</f>
        <v>0.73758185946819987</v>
      </c>
      <c r="O2971" cm="1">
        <f t="array" aca="1" ref="O2971" ca="1">_xll.test_func(RANDBETWEEN(20,100))</f>
        <v>0.12193855441325929</v>
      </c>
      <c r="P2971" cm="1">
        <f t="array" aca="1" ref="P2971" ca="1">_xll.test_func(RANDBETWEEN(20,100))</f>
        <v>0.32735406518540322</v>
      </c>
      <c r="Q2971" cm="1">
        <f t="array" aca="1" ref="Q2971" ca="1">_xll.test_func(RANDBETWEEN(20,100))</f>
        <v>0.56541423842542549</v>
      </c>
      <c r="R2971" cm="1">
        <f t="array" aca="1" ref="R2971" ca="1">_xll.test_func(RANDBETWEEN(20,100))</f>
        <v>0.71861012480270803</v>
      </c>
      <c r="S2971" cm="1">
        <f t="array" aca="1" ref="S2971" ca="1">_xll.test_func(RANDBETWEEN(20,100))</f>
        <v>0.35398749251440603</v>
      </c>
      <c r="T2971" cm="1">
        <f t="array" aca="1" ref="T2971" ca="1">_xll.test_func(RANDBETWEEN(20,100))</f>
        <v>0.81611057077658289</v>
      </c>
      <c r="U2971" cm="1">
        <f t="array" aca="1" ref="U2971" ca="1">_xll.test_func(RANDBETWEEN(20,100))</f>
        <v>0.86052802814121065</v>
      </c>
      <c r="V2971" cm="1">
        <f t="array" aca="1" ref="V2971" ca="1">_xll.test_func(RANDBETWEEN(20,100))</f>
        <v>0.98745491684762998</v>
      </c>
      <c r="W2971" cm="1">
        <f t="array" aca="1" ref="W2971" ca="1">_xll.test_func(RANDBETWEEN(20,100))</f>
        <v>0.97704520050489252</v>
      </c>
      <c r="X2971" cm="1">
        <f t="array" aca="1" ref="X2971" ca="1">_xll.test_func(RANDBETWEEN(20,100))</f>
        <v>0.59499901647930664</v>
      </c>
      <c r="Y2971" cm="1">
        <f t="array" aca="1" ref="Y2971" ca="1">_xll.test_func(RANDBETWEEN(20,100))</f>
        <v>0.32770723402724822</v>
      </c>
      <c r="Z2971" cm="1">
        <f t="array" aca="1" ref="Z2971" ca="1">_xll.test_func(RANDBETWEEN(20,100))</f>
        <v>0.43748043980293844</v>
      </c>
    </row>
    <row r="2972" spans="1:26" x14ac:dyDescent="0.45">
      <c r="A2972" cm="1">
        <f t="array" aca="1" ref="A2972" ca="1">_xll.test_func(RANDBETWEEN(20,100))</f>
        <v>0.21966403512305313</v>
      </c>
      <c r="B2972" cm="1">
        <f t="array" aca="1" ref="B2972" ca="1">_xll.test_func(RANDBETWEEN(20,100))</f>
        <v>0.45500321869620258</v>
      </c>
      <c r="C2972" cm="1">
        <f t="array" aca="1" ref="C2972" ca="1">_xll.test_func(RANDBETWEEN(20,100))</f>
        <v>0.56250689739019488</v>
      </c>
      <c r="D2972" cm="1">
        <f t="array" aca="1" ref="D2972" ca="1">_xll.test_func(RANDBETWEEN(20,100))</f>
        <v>0.39853741516178448</v>
      </c>
      <c r="E2972" cm="1">
        <f t="array" aca="1" ref="E2972" ca="1">_xll.test_func(RANDBETWEEN(20,100))</f>
        <v>0.41581189257128126</v>
      </c>
      <c r="F2972" cm="1">
        <f t="array" aca="1" ref="F2972" ca="1">_xll.test_func(RANDBETWEEN(20,100))</f>
        <v>0.4568602470707343</v>
      </c>
      <c r="G2972" cm="1">
        <f t="array" aca="1" ref="G2972" ca="1">_xll.test_func(RANDBETWEEN(20,100))</f>
        <v>0.42835031334760593</v>
      </c>
      <c r="H2972" cm="1">
        <f t="array" aca="1" ref="H2972" ca="1">_xll.test_func(RANDBETWEEN(20,100))</f>
        <v>0.20168422256957402</v>
      </c>
      <c r="I2972" cm="1">
        <f t="array" aca="1" ref="I2972" ca="1">_xll.test_func(RANDBETWEEN(20,100))</f>
        <v>0.51394311982887453</v>
      </c>
      <c r="J2972" cm="1">
        <f t="array" aca="1" ref="J2972" ca="1">_xll.test_func(RANDBETWEEN(20,100))</f>
        <v>9.5011623027749528E-2</v>
      </c>
      <c r="K2972" cm="1">
        <f t="array" aca="1" ref="K2972" ca="1">_xll.test_func(RANDBETWEEN(20,100))</f>
        <v>9.7430695757577568E-2</v>
      </c>
      <c r="L2972" cm="1">
        <f t="array" aca="1" ref="L2972" ca="1">_xll.test_func(RANDBETWEEN(20,100))</f>
        <v>0.14894257140045175</v>
      </c>
      <c r="M2972" cm="1">
        <f t="array" aca="1" ref="M2972" ca="1">_xll.test_func(RANDBETWEEN(20,100))</f>
        <v>0.44932427816778464</v>
      </c>
      <c r="N2972" cm="1">
        <f t="array" aca="1" ref="N2972" ca="1">_xll.test_func(RANDBETWEEN(20,100))</f>
        <v>0.57279828535637811</v>
      </c>
      <c r="O2972" cm="1">
        <f t="array" aca="1" ref="O2972" ca="1">_xll.test_func(RANDBETWEEN(20,100))</f>
        <v>9.1021977808933507E-2</v>
      </c>
      <c r="P2972" cm="1">
        <f t="array" aca="1" ref="P2972" ca="1">_xll.test_func(RANDBETWEEN(20,100))</f>
        <v>0.84419201814933453</v>
      </c>
      <c r="Q2972" cm="1">
        <f t="array" aca="1" ref="Q2972" ca="1">_xll.test_func(RANDBETWEEN(20,100))</f>
        <v>0.65548159117876503</v>
      </c>
      <c r="R2972" cm="1">
        <f t="array" aca="1" ref="R2972" ca="1">_xll.test_func(RANDBETWEEN(20,100))</f>
        <v>0.66854589182974267</v>
      </c>
      <c r="S2972" cm="1">
        <f t="array" aca="1" ref="S2972" ca="1">_xll.test_func(RANDBETWEEN(20,100))</f>
        <v>0.44233625778298191</v>
      </c>
      <c r="T2972" cm="1">
        <f t="array" aca="1" ref="T2972" ca="1">_xll.test_func(RANDBETWEEN(20,100))</f>
        <v>0.9349129791629901</v>
      </c>
      <c r="U2972" cm="1">
        <f t="array" aca="1" ref="U2972" ca="1">_xll.test_func(RANDBETWEEN(20,100))</f>
        <v>6.1917026330847995E-2</v>
      </c>
      <c r="V2972" cm="1">
        <f t="array" aca="1" ref="V2972" ca="1">_xll.test_func(RANDBETWEEN(20,100))</f>
        <v>0.12114869813703014</v>
      </c>
      <c r="W2972" cm="1">
        <f t="array" aca="1" ref="W2972" ca="1">_xll.test_func(RANDBETWEEN(20,100))</f>
        <v>0.94213411181268947</v>
      </c>
      <c r="X2972" cm="1">
        <f t="array" aca="1" ref="X2972" ca="1">_xll.test_func(RANDBETWEEN(20,100))</f>
        <v>7.4749973821027313E-2</v>
      </c>
      <c r="Y2972" cm="1">
        <f t="array" aca="1" ref="Y2972" ca="1">_xll.test_func(RANDBETWEEN(20,100))</f>
        <v>0.63446439477267158</v>
      </c>
      <c r="Z2972" cm="1">
        <f t="array" aca="1" ref="Z2972" ca="1">_xll.test_func(RANDBETWEEN(20,100))</f>
        <v>9.7669261237462668E-2</v>
      </c>
    </row>
    <row r="2973" spans="1:26" x14ac:dyDescent="0.45">
      <c r="A2973" cm="1">
        <f t="array" aca="1" ref="A2973" ca="1">_xll.test_func(RANDBETWEEN(20,100))</f>
        <v>0.51005962257764481</v>
      </c>
      <c r="B2973" cm="1">
        <f t="array" aca="1" ref="B2973" ca="1">_xll.test_func(RANDBETWEEN(20,100))</f>
        <v>0.90769584541698478</v>
      </c>
      <c r="C2973" cm="1">
        <f t="array" aca="1" ref="C2973" ca="1">_xll.test_func(RANDBETWEEN(20,100))</f>
        <v>0.92719564840800039</v>
      </c>
      <c r="D2973" cm="1">
        <f t="array" aca="1" ref="D2973" ca="1">_xll.test_func(RANDBETWEEN(20,100))</f>
        <v>0.2996664919622366</v>
      </c>
      <c r="E2973" cm="1">
        <f t="array" aca="1" ref="E2973" ca="1">_xll.test_func(RANDBETWEEN(20,100))</f>
        <v>0.4617038448979095</v>
      </c>
      <c r="F2973" cm="1">
        <f t="array" aca="1" ref="F2973" ca="1">_xll.test_func(RANDBETWEEN(20,100))</f>
        <v>1.6508270594444791E-2</v>
      </c>
      <c r="G2973" cm="1">
        <f t="array" aca="1" ref="G2973" ca="1">_xll.test_func(RANDBETWEEN(20,100))</f>
        <v>5.3306984374508821E-2</v>
      </c>
      <c r="H2973" cm="1">
        <f t="array" aca="1" ref="H2973" ca="1">_xll.test_func(RANDBETWEEN(20,100))</f>
        <v>0.50617144041780926</v>
      </c>
      <c r="I2973" cm="1">
        <f t="array" aca="1" ref="I2973" ca="1">_xll.test_func(RANDBETWEEN(20,100))</f>
        <v>0.44015773348781445</v>
      </c>
      <c r="J2973" cm="1">
        <f t="array" aca="1" ref="J2973" ca="1">_xll.test_func(RANDBETWEEN(20,100))</f>
        <v>0.40923528037492496</v>
      </c>
      <c r="K2973" cm="1">
        <f t="array" aca="1" ref="K2973" ca="1">_xll.test_func(RANDBETWEEN(20,100))</f>
        <v>0.31130890013336854</v>
      </c>
      <c r="L2973" cm="1">
        <f t="array" aca="1" ref="L2973" ca="1">_xll.test_func(RANDBETWEEN(20,100))</f>
        <v>0.61487956664394272</v>
      </c>
      <c r="M2973" cm="1">
        <f t="array" aca="1" ref="M2973" ca="1">_xll.test_func(RANDBETWEEN(20,100))</f>
        <v>0.93397095924108819</v>
      </c>
      <c r="N2973" cm="1">
        <f t="array" aca="1" ref="N2973" ca="1">_xll.test_func(RANDBETWEEN(20,100))</f>
        <v>0.70083576995043728</v>
      </c>
      <c r="O2973" cm="1">
        <f t="array" aca="1" ref="O2973" ca="1">_xll.test_func(RANDBETWEEN(20,100))</f>
        <v>0.71443885996479994</v>
      </c>
      <c r="P2973" cm="1">
        <f t="array" aca="1" ref="P2973" ca="1">_xll.test_func(RANDBETWEEN(20,100))</f>
        <v>0.47668339213831218</v>
      </c>
      <c r="Q2973" cm="1">
        <f t="array" aca="1" ref="Q2973" ca="1">_xll.test_func(RANDBETWEEN(20,100))</f>
        <v>0.79889529342253629</v>
      </c>
      <c r="R2973" cm="1">
        <f t="array" aca="1" ref="R2973" ca="1">_xll.test_func(RANDBETWEEN(20,100))</f>
        <v>0.61828878366370665</v>
      </c>
      <c r="S2973" cm="1">
        <f t="array" aca="1" ref="S2973" ca="1">_xll.test_func(RANDBETWEEN(20,100))</f>
        <v>7.941481413228672E-3</v>
      </c>
      <c r="T2973" cm="1">
        <f t="array" aca="1" ref="T2973" ca="1">_xll.test_func(RANDBETWEEN(20,100))</f>
        <v>1.2267354343613257E-2</v>
      </c>
      <c r="U2973" cm="1">
        <f t="array" aca="1" ref="U2973" ca="1">_xll.test_func(RANDBETWEEN(20,100))</f>
        <v>0.70164177950578044</v>
      </c>
      <c r="V2973" cm="1">
        <f t="array" aca="1" ref="V2973" ca="1">_xll.test_func(RANDBETWEEN(20,100))</f>
        <v>0.54041913423135091</v>
      </c>
      <c r="W2973" cm="1">
        <f t="array" aca="1" ref="W2973" ca="1">_xll.test_func(RANDBETWEEN(20,100))</f>
        <v>0.91443335442638141</v>
      </c>
      <c r="X2973" cm="1">
        <f t="array" aca="1" ref="X2973" ca="1">_xll.test_func(RANDBETWEEN(20,100))</f>
        <v>0.60752616777022095</v>
      </c>
      <c r="Y2973" cm="1">
        <f t="array" aca="1" ref="Y2973" ca="1">_xll.test_func(RANDBETWEEN(20,100))</f>
        <v>0.15040879889373274</v>
      </c>
      <c r="Z2973" cm="1">
        <f t="array" aca="1" ref="Z2973" ca="1">_xll.test_func(RANDBETWEEN(20,100))</f>
        <v>0.84834273406925031</v>
      </c>
    </row>
    <row r="2974" spans="1:26" x14ac:dyDescent="0.45">
      <c r="A2974" cm="1">
        <f t="array" aca="1" ref="A2974" ca="1">_xll.test_func(RANDBETWEEN(20,100))</f>
        <v>0.82326682875440127</v>
      </c>
      <c r="B2974" cm="1">
        <f t="array" aca="1" ref="B2974" ca="1">_xll.test_func(RANDBETWEEN(20,100))</f>
        <v>0.1488265930389398</v>
      </c>
      <c r="C2974" cm="1">
        <f t="array" aca="1" ref="C2974" ca="1">_xll.test_func(RANDBETWEEN(20,100))</f>
        <v>0.7016540075617278</v>
      </c>
      <c r="D2974" cm="1">
        <f t="array" aca="1" ref="D2974" ca="1">_xll.test_func(RANDBETWEEN(20,100))</f>
        <v>0.78069626379074486</v>
      </c>
      <c r="E2974" cm="1">
        <f t="array" aca="1" ref="E2974" ca="1">_xll.test_func(RANDBETWEEN(20,100))</f>
        <v>0.29987966254496745</v>
      </c>
      <c r="F2974" cm="1">
        <f t="array" aca="1" ref="F2974" ca="1">_xll.test_func(RANDBETWEEN(20,100))</f>
        <v>7.4526364266028156E-2</v>
      </c>
      <c r="G2974" cm="1">
        <f t="array" aca="1" ref="G2974" ca="1">_xll.test_func(RANDBETWEEN(20,100))</f>
        <v>0.40263349851211289</v>
      </c>
      <c r="H2974" cm="1">
        <f t="array" aca="1" ref="H2974" ca="1">_xll.test_func(RANDBETWEEN(20,100))</f>
        <v>9.0897383735060996E-2</v>
      </c>
      <c r="I2974" cm="1">
        <f t="array" aca="1" ref="I2974" ca="1">_xll.test_func(RANDBETWEEN(20,100))</f>
        <v>0.51411613704644588</v>
      </c>
      <c r="J2974" cm="1">
        <f t="array" aca="1" ref="J2974" ca="1">_xll.test_func(RANDBETWEEN(20,100))</f>
        <v>0.92946148900559755</v>
      </c>
      <c r="K2974" cm="1">
        <f t="array" aca="1" ref="K2974" ca="1">_xll.test_func(RANDBETWEEN(20,100))</f>
        <v>0.62048565857140436</v>
      </c>
      <c r="L2974" cm="1">
        <f t="array" aca="1" ref="L2974" ca="1">_xll.test_func(RANDBETWEEN(20,100))</f>
        <v>0.73182290997014421</v>
      </c>
      <c r="M2974" cm="1">
        <f t="array" aca="1" ref="M2974" ca="1">_xll.test_func(RANDBETWEEN(20,100))</f>
        <v>0.75986065970045691</v>
      </c>
      <c r="N2974" cm="1">
        <f t="array" aca="1" ref="N2974" ca="1">_xll.test_func(RANDBETWEEN(20,100))</f>
        <v>0.18106661614578395</v>
      </c>
      <c r="O2974" cm="1">
        <f t="array" aca="1" ref="O2974" ca="1">_xll.test_func(RANDBETWEEN(20,100))</f>
        <v>8.4095069976779319E-2</v>
      </c>
      <c r="P2974" cm="1">
        <f t="array" aca="1" ref="P2974" ca="1">_xll.test_func(RANDBETWEEN(20,100))</f>
        <v>0.1853595644170983</v>
      </c>
      <c r="Q2974" cm="1">
        <f t="array" aca="1" ref="Q2974" ca="1">_xll.test_func(RANDBETWEEN(20,100))</f>
        <v>0.46877107611764668</v>
      </c>
      <c r="R2974" cm="1">
        <f t="array" aca="1" ref="R2974" ca="1">_xll.test_func(RANDBETWEEN(20,100))</f>
        <v>0.92933461386460381</v>
      </c>
      <c r="S2974" cm="1">
        <f t="array" aca="1" ref="S2974" ca="1">_xll.test_func(RANDBETWEEN(20,100))</f>
        <v>4.9363619042438051E-2</v>
      </c>
      <c r="T2974" cm="1">
        <f t="array" aca="1" ref="T2974" ca="1">_xll.test_func(RANDBETWEEN(20,100))</f>
        <v>0.10538738420991056</v>
      </c>
      <c r="U2974" cm="1">
        <f t="array" aca="1" ref="U2974" ca="1">_xll.test_func(RANDBETWEEN(20,100))</f>
        <v>4.3899822604557166E-2</v>
      </c>
      <c r="V2974" cm="1">
        <f t="array" aca="1" ref="V2974" ca="1">_xll.test_func(RANDBETWEEN(20,100))</f>
        <v>0.88628271723199159</v>
      </c>
      <c r="W2974" cm="1">
        <f t="array" aca="1" ref="W2974" ca="1">_xll.test_func(RANDBETWEEN(20,100))</f>
        <v>0.71539141636688119</v>
      </c>
      <c r="X2974" cm="1">
        <f t="array" aca="1" ref="X2974" ca="1">_xll.test_func(RANDBETWEEN(20,100))</f>
        <v>0.37547704077814426</v>
      </c>
      <c r="Y2974" cm="1">
        <f t="array" aca="1" ref="Y2974" ca="1">_xll.test_func(RANDBETWEEN(20,100))</f>
        <v>0.86982647187997419</v>
      </c>
      <c r="Z2974" cm="1">
        <f t="array" aca="1" ref="Z2974" ca="1">_xll.test_func(RANDBETWEEN(20,100))</f>
        <v>0.22541527569163583</v>
      </c>
    </row>
    <row r="2975" spans="1:26" x14ac:dyDescent="0.45">
      <c r="A2975" cm="1">
        <f t="array" aca="1" ref="A2975" ca="1">_xll.test_func(RANDBETWEEN(20,100))</f>
        <v>0.42887165798600685</v>
      </c>
      <c r="B2975" cm="1">
        <f t="array" aca="1" ref="B2975" ca="1">_xll.test_func(RANDBETWEEN(20,100))</f>
        <v>0.3882848872720745</v>
      </c>
      <c r="C2975" cm="1">
        <f t="array" aca="1" ref="C2975" ca="1">_xll.test_func(RANDBETWEEN(20,100))</f>
        <v>6.116097212774993E-2</v>
      </c>
      <c r="D2975" cm="1">
        <f t="array" aca="1" ref="D2975" ca="1">_xll.test_func(RANDBETWEEN(20,100))</f>
        <v>0.80917274099130232</v>
      </c>
      <c r="E2975" cm="1">
        <f t="array" aca="1" ref="E2975" ca="1">_xll.test_func(RANDBETWEEN(20,100))</f>
        <v>0.46189160551276509</v>
      </c>
      <c r="F2975" cm="1">
        <f t="array" aca="1" ref="F2975" ca="1">_xll.test_func(RANDBETWEEN(20,100))</f>
        <v>0.17507991686408683</v>
      </c>
      <c r="G2975" cm="1">
        <f t="array" aca="1" ref="G2975" ca="1">_xll.test_func(RANDBETWEEN(20,100))</f>
        <v>0.91816077059392009</v>
      </c>
      <c r="H2975" cm="1">
        <f t="array" aca="1" ref="H2975" ca="1">_xll.test_func(RANDBETWEEN(20,100))</f>
        <v>0.40612573913414696</v>
      </c>
      <c r="I2975" cm="1">
        <f t="array" aca="1" ref="I2975" ca="1">_xll.test_func(RANDBETWEEN(20,100))</f>
        <v>0.17804308603435021</v>
      </c>
      <c r="J2975" cm="1">
        <f t="array" aca="1" ref="J2975" ca="1">_xll.test_func(RANDBETWEEN(20,100))</f>
        <v>5.2242956788322116E-2</v>
      </c>
      <c r="K2975" cm="1">
        <f t="array" aca="1" ref="K2975" ca="1">_xll.test_func(RANDBETWEEN(20,100))</f>
        <v>7.9463633771867548E-2</v>
      </c>
      <c r="L2975" cm="1">
        <f t="array" aca="1" ref="L2975" ca="1">_xll.test_func(RANDBETWEEN(20,100))</f>
        <v>0.95001452231414307</v>
      </c>
      <c r="M2975" cm="1">
        <f t="array" aca="1" ref="M2975" ca="1">_xll.test_func(RANDBETWEEN(20,100))</f>
        <v>0.96442253801541145</v>
      </c>
      <c r="N2975" cm="1">
        <f t="array" aca="1" ref="N2975" ca="1">_xll.test_func(RANDBETWEEN(20,100))</f>
        <v>0.23639101376512942</v>
      </c>
      <c r="O2975" cm="1">
        <f t="array" aca="1" ref="O2975" ca="1">_xll.test_func(RANDBETWEEN(20,100))</f>
        <v>4.3427223371128011E-2</v>
      </c>
      <c r="P2975" cm="1">
        <f t="array" aca="1" ref="P2975" ca="1">_xll.test_func(RANDBETWEEN(20,100))</f>
        <v>0.71521295617425951</v>
      </c>
      <c r="Q2975" cm="1">
        <f t="array" aca="1" ref="Q2975" ca="1">_xll.test_func(RANDBETWEEN(20,100))</f>
        <v>0.52280834601992932</v>
      </c>
      <c r="R2975" cm="1">
        <f t="array" aca="1" ref="R2975" ca="1">_xll.test_func(RANDBETWEEN(20,100))</f>
        <v>0.191379394272226</v>
      </c>
      <c r="S2975" cm="1">
        <f t="array" aca="1" ref="S2975" ca="1">_xll.test_func(RANDBETWEEN(20,100))</f>
        <v>0.76944231198713098</v>
      </c>
      <c r="T2975" cm="1">
        <f t="array" aca="1" ref="T2975" ca="1">_xll.test_func(RANDBETWEEN(20,100))</f>
        <v>0.72370787150133598</v>
      </c>
      <c r="U2975" cm="1">
        <f t="array" aca="1" ref="U2975" ca="1">_xll.test_func(RANDBETWEEN(20,100))</f>
        <v>0.4920029509800446</v>
      </c>
      <c r="V2975" cm="1">
        <f t="array" aca="1" ref="V2975" ca="1">_xll.test_func(RANDBETWEEN(20,100))</f>
        <v>0.83199988233416688</v>
      </c>
      <c r="W2975" cm="1">
        <f t="array" aca="1" ref="W2975" ca="1">_xll.test_func(RANDBETWEEN(20,100))</f>
        <v>0.7668110189370374</v>
      </c>
      <c r="X2975" cm="1">
        <f t="array" aca="1" ref="X2975" ca="1">_xll.test_func(RANDBETWEEN(20,100))</f>
        <v>0.31846489650779869</v>
      </c>
      <c r="Y2975" cm="1">
        <f t="array" aca="1" ref="Y2975" ca="1">_xll.test_func(RANDBETWEEN(20,100))</f>
        <v>0.29331830449674035</v>
      </c>
      <c r="Z2975" cm="1">
        <f t="array" aca="1" ref="Z2975" ca="1">_xll.test_func(RANDBETWEEN(20,100))</f>
        <v>0.81535443220368087</v>
      </c>
    </row>
    <row r="2976" spans="1:26" x14ac:dyDescent="0.45">
      <c r="A2976" cm="1">
        <f t="array" aca="1" ref="A2976" ca="1">_xll.test_func(RANDBETWEEN(20,100))</f>
        <v>0.81829752922435117</v>
      </c>
      <c r="B2976" cm="1">
        <f t="array" aca="1" ref="B2976" ca="1">_xll.test_func(RANDBETWEEN(20,100))</f>
        <v>0.38527401974974029</v>
      </c>
      <c r="C2976" cm="1">
        <f t="array" aca="1" ref="C2976" ca="1">_xll.test_func(RANDBETWEEN(20,100))</f>
        <v>0.45949717016878222</v>
      </c>
      <c r="D2976" cm="1">
        <f t="array" aca="1" ref="D2976" ca="1">_xll.test_func(RANDBETWEEN(20,100))</f>
        <v>0.21562665706772854</v>
      </c>
      <c r="E2976" cm="1">
        <f t="array" aca="1" ref="E2976" ca="1">_xll.test_func(RANDBETWEEN(20,100))</f>
        <v>0.89162253114442169</v>
      </c>
      <c r="F2976" cm="1">
        <f t="array" aca="1" ref="F2976" ca="1">_xll.test_func(RANDBETWEEN(20,100))</f>
        <v>0.90221243418922126</v>
      </c>
      <c r="G2976" cm="1">
        <f t="array" aca="1" ref="G2976" ca="1">_xll.test_func(RANDBETWEEN(20,100))</f>
        <v>0.66702711829022132</v>
      </c>
      <c r="H2976" cm="1">
        <f t="array" aca="1" ref="H2976" ca="1">_xll.test_func(RANDBETWEEN(20,100))</f>
        <v>9.5759590203302464E-2</v>
      </c>
      <c r="I2976" cm="1">
        <f t="array" aca="1" ref="I2976" ca="1">_xll.test_func(RANDBETWEEN(20,100))</f>
        <v>0.50931501630484166</v>
      </c>
      <c r="J2976" cm="1">
        <f t="array" aca="1" ref="J2976" ca="1">_xll.test_func(RANDBETWEEN(20,100))</f>
        <v>0.18973084535573723</v>
      </c>
      <c r="K2976" cm="1">
        <f t="array" aca="1" ref="K2976" ca="1">_xll.test_func(RANDBETWEEN(20,100))</f>
        <v>0.94736264267284787</v>
      </c>
      <c r="L2976" cm="1">
        <f t="array" aca="1" ref="L2976" ca="1">_xll.test_func(RANDBETWEEN(20,100))</f>
        <v>0.37702919641846833</v>
      </c>
      <c r="M2976" cm="1">
        <f t="array" aca="1" ref="M2976" ca="1">_xll.test_func(RANDBETWEEN(20,100))</f>
        <v>5.7348165755778939E-2</v>
      </c>
      <c r="N2976" cm="1">
        <f t="array" aca="1" ref="N2976" ca="1">_xll.test_func(RANDBETWEEN(20,100))</f>
        <v>0.19946657666192591</v>
      </c>
      <c r="O2976" cm="1">
        <f t="array" aca="1" ref="O2976" ca="1">_xll.test_func(RANDBETWEEN(20,100))</f>
        <v>0.62443732430092225</v>
      </c>
      <c r="P2976" cm="1">
        <f t="array" aca="1" ref="P2976" ca="1">_xll.test_func(RANDBETWEEN(20,100))</f>
        <v>0.14551113198509763</v>
      </c>
      <c r="Q2976" cm="1">
        <f t="array" aca="1" ref="Q2976" ca="1">_xll.test_func(RANDBETWEEN(20,100))</f>
        <v>0.85646379770749936</v>
      </c>
      <c r="R2976" cm="1">
        <f t="array" aca="1" ref="R2976" ca="1">_xll.test_func(RANDBETWEEN(20,100))</f>
        <v>0.41539374921411187</v>
      </c>
      <c r="S2976" cm="1">
        <f t="array" aca="1" ref="S2976" ca="1">_xll.test_func(RANDBETWEEN(20,100))</f>
        <v>0.72053040044618777</v>
      </c>
      <c r="T2976" cm="1">
        <f t="array" aca="1" ref="T2976" ca="1">_xll.test_func(RANDBETWEEN(20,100))</f>
        <v>0.81553942913219779</v>
      </c>
      <c r="U2976" cm="1">
        <f t="array" aca="1" ref="U2976" ca="1">_xll.test_func(RANDBETWEEN(20,100))</f>
        <v>0.3659416324045236</v>
      </c>
      <c r="V2976" cm="1">
        <f t="array" aca="1" ref="V2976" ca="1">_xll.test_func(RANDBETWEEN(20,100))</f>
        <v>0.78827312570970154</v>
      </c>
      <c r="W2976" cm="1">
        <f t="array" aca="1" ref="W2976" ca="1">_xll.test_func(RANDBETWEEN(20,100))</f>
        <v>0.23795685642366249</v>
      </c>
      <c r="X2976" cm="1">
        <f t="array" aca="1" ref="X2976" ca="1">_xll.test_func(RANDBETWEEN(20,100))</f>
        <v>0.11717939355679582</v>
      </c>
      <c r="Y2976" cm="1">
        <f t="array" aca="1" ref="Y2976" ca="1">_xll.test_func(RANDBETWEEN(20,100))</f>
        <v>0.66205964040521137</v>
      </c>
      <c r="Z2976" cm="1">
        <f t="array" aca="1" ref="Z2976" ca="1">_xll.test_func(RANDBETWEEN(20,100))</f>
        <v>0.43151597130855274</v>
      </c>
    </row>
    <row r="2977" spans="1:26" x14ac:dyDescent="0.45">
      <c r="A2977" cm="1">
        <f t="array" aca="1" ref="A2977" ca="1">_xll.test_func(RANDBETWEEN(20,100))</f>
        <v>0.61858546803719816</v>
      </c>
      <c r="B2977" cm="1">
        <f t="array" aca="1" ref="B2977" ca="1">_xll.test_func(RANDBETWEEN(20,100))</f>
        <v>0.86124879598557658</v>
      </c>
      <c r="C2977" cm="1">
        <f t="array" aca="1" ref="C2977" ca="1">_xll.test_func(RANDBETWEEN(20,100))</f>
        <v>0.26563825834566945</v>
      </c>
      <c r="D2977" cm="1">
        <f t="array" aca="1" ref="D2977" ca="1">_xll.test_func(RANDBETWEEN(20,100))</f>
        <v>0.90984898232939415</v>
      </c>
      <c r="E2977" cm="1">
        <f t="array" aca="1" ref="E2977" ca="1">_xll.test_func(RANDBETWEEN(20,100))</f>
        <v>0.41716620455296793</v>
      </c>
      <c r="F2977" cm="1">
        <f t="array" aca="1" ref="F2977" ca="1">_xll.test_func(RANDBETWEEN(20,100))</f>
        <v>9.5752931151437279E-2</v>
      </c>
      <c r="G2977" cm="1">
        <f t="array" aca="1" ref="G2977" ca="1">_xll.test_func(RANDBETWEEN(20,100))</f>
        <v>0.6523646300176853</v>
      </c>
      <c r="H2977" cm="1">
        <f t="array" aca="1" ref="H2977" ca="1">_xll.test_func(RANDBETWEEN(20,100))</f>
        <v>0.239341193877914</v>
      </c>
      <c r="I2977" cm="1">
        <f t="array" aca="1" ref="I2977" ca="1">_xll.test_func(RANDBETWEEN(20,100))</f>
        <v>3.8238088292767029E-2</v>
      </c>
      <c r="J2977" cm="1">
        <f t="array" aca="1" ref="J2977" ca="1">_xll.test_func(RANDBETWEEN(20,100))</f>
        <v>0.12405214257814171</v>
      </c>
      <c r="K2977" cm="1">
        <f t="array" aca="1" ref="K2977" ca="1">_xll.test_func(RANDBETWEEN(20,100))</f>
        <v>0.64244068853938052</v>
      </c>
      <c r="L2977" cm="1">
        <f t="array" aca="1" ref="L2977" ca="1">_xll.test_func(RANDBETWEEN(20,100))</f>
        <v>0.36423690064198638</v>
      </c>
      <c r="M2977" cm="1">
        <f t="array" aca="1" ref="M2977" ca="1">_xll.test_func(RANDBETWEEN(20,100))</f>
        <v>0.1328952093528647</v>
      </c>
      <c r="N2977" cm="1">
        <f t="array" aca="1" ref="N2977" ca="1">_xll.test_func(RANDBETWEEN(20,100))</f>
        <v>0.70150428677600107</v>
      </c>
      <c r="O2977" cm="1">
        <f t="array" aca="1" ref="O2977" ca="1">_xll.test_func(RANDBETWEEN(20,100))</f>
        <v>0.87672918506297559</v>
      </c>
      <c r="P2977" cm="1">
        <f t="array" aca="1" ref="P2977" ca="1">_xll.test_func(RANDBETWEEN(20,100))</f>
        <v>0.6110455065517415</v>
      </c>
      <c r="Q2977" cm="1">
        <f t="array" aca="1" ref="Q2977" ca="1">_xll.test_func(RANDBETWEEN(20,100))</f>
        <v>6.0251598839711857E-3</v>
      </c>
      <c r="R2977" cm="1">
        <f t="array" aca="1" ref="R2977" ca="1">_xll.test_func(RANDBETWEEN(20,100))</f>
        <v>0.29626898648017724</v>
      </c>
      <c r="S2977" cm="1">
        <f t="array" aca="1" ref="S2977" ca="1">_xll.test_func(RANDBETWEEN(20,100))</f>
        <v>0.58763490177958289</v>
      </c>
      <c r="T2977" cm="1">
        <f t="array" aca="1" ref="T2977" ca="1">_xll.test_func(RANDBETWEEN(20,100))</f>
        <v>0.55899725885356277</v>
      </c>
      <c r="U2977" cm="1">
        <f t="array" aca="1" ref="U2977" ca="1">_xll.test_func(RANDBETWEEN(20,100))</f>
        <v>0.90233807628354934</v>
      </c>
      <c r="V2977" cm="1">
        <f t="array" aca="1" ref="V2977" ca="1">_xll.test_func(RANDBETWEEN(20,100))</f>
        <v>0.80358889352167651</v>
      </c>
      <c r="W2977" cm="1">
        <f t="array" aca="1" ref="W2977" ca="1">_xll.test_func(RANDBETWEEN(20,100))</f>
        <v>0.2676062389564326</v>
      </c>
      <c r="X2977" cm="1">
        <f t="array" aca="1" ref="X2977" ca="1">_xll.test_func(RANDBETWEEN(20,100))</f>
        <v>0.89447052204554567</v>
      </c>
      <c r="Y2977" cm="1">
        <f t="array" aca="1" ref="Y2977" ca="1">_xll.test_func(RANDBETWEEN(20,100))</f>
        <v>0.69533536505949356</v>
      </c>
      <c r="Z2977" cm="1">
        <f t="array" aca="1" ref="Z2977" ca="1">_xll.test_func(RANDBETWEEN(20,100))</f>
        <v>0.64574373771439253</v>
      </c>
    </row>
    <row r="2978" spans="1:26" x14ac:dyDescent="0.45">
      <c r="A2978" cm="1">
        <f t="array" aca="1" ref="A2978" ca="1">_xll.test_func(RANDBETWEEN(20,100))</f>
        <v>0.92704995218179331</v>
      </c>
      <c r="B2978" cm="1">
        <f t="array" aca="1" ref="B2978" ca="1">_xll.test_func(RANDBETWEEN(20,100))</f>
        <v>0.66081880071367938</v>
      </c>
      <c r="C2978" cm="1">
        <f t="array" aca="1" ref="C2978" ca="1">_xll.test_func(RANDBETWEEN(20,100))</f>
        <v>0.14912643487509405</v>
      </c>
      <c r="D2978" cm="1">
        <f t="array" aca="1" ref="D2978" ca="1">_xll.test_func(RANDBETWEEN(20,100))</f>
        <v>9.0379537312521765E-3</v>
      </c>
      <c r="E2978" cm="1">
        <f t="array" aca="1" ref="E2978" ca="1">_xll.test_func(RANDBETWEEN(20,100))</f>
        <v>0.69093863015795065</v>
      </c>
      <c r="F2978" cm="1">
        <f t="array" aca="1" ref="F2978" ca="1">_xll.test_func(RANDBETWEEN(20,100))</f>
        <v>0.78371888643488341</v>
      </c>
      <c r="G2978" cm="1">
        <f t="array" aca="1" ref="G2978" ca="1">_xll.test_func(RANDBETWEEN(20,100))</f>
        <v>0.35420712980660335</v>
      </c>
      <c r="H2978" cm="1">
        <f t="array" aca="1" ref="H2978" ca="1">_xll.test_func(RANDBETWEEN(20,100))</f>
        <v>0.85297765690863048</v>
      </c>
      <c r="I2978" cm="1">
        <f t="array" aca="1" ref="I2978" ca="1">_xll.test_func(RANDBETWEEN(20,100))</f>
        <v>0.73715183387811967</v>
      </c>
      <c r="J2978" cm="1">
        <f t="array" aca="1" ref="J2978" ca="1">_xll.test_func(RANDBETWEEN(20,100))</f>
        <v>0.78356320037958183</v>
      </c>
      <c r="K2978" cm="1">
        <f t="array" aca="1" ref="K2978" ca="1">_xll.test_func(RANDBETWEEN(20,100))</f>
        <v>0.80297216832296459</v>
      </c>
      <c r="L2978" cm="1">
        <f t="array" aca="1" ref="L2978" ca="1">_xll.test_func(RANDBETWEEN(20,100))</f>
        <v>0.10855375789858884</v>
      </c>
      <c r="M2978" cm="1">
        <f t="array" aca="1" ref="M2978" ca="1">_xll.test_func(RANDBETWEEN(20,100))</f>
        <v>3.2375097264017667E-2</v>
      </c>
      <c r="N2978" cm="1">
        <f t="array" aca="1" ref="N2978" ca="1">_xll.test_func(RANDBETWEEN(20,100))</f>
        <v>0.66605196696980029</v>
      </c>
      <c r="O2978" cm="1">
        <f t="array" aca="1" ref="O2978" ca="1">_xll.test_func(RANDBETWEEN(20,100))</f>
        <v>0.51209084730217036</v>
      </c>
      <c r="P2978" cm="1">
        <f t="array" aca="1" ref="P2978" ca="1">_xll.test_func(RANDBETWEEN(20,100))</f>
        <v>0.75125382369578342</v>
      </c>
      <c r="Q2978" cm="1">
        <f t="array" aca="1" ref="Q2978" ca="1">_xll.test_func(RANDBETWEEN(20,100))</f>
        <v>0.10467743759421749</v>
      </c>
      <c r="R2978" cm="1">
        <f t="array" aca="1" ref="R2978" ca="1">_xll.test_func(RANDBETWEEN(20,100))</f>
        <v>0.42739745320418165</v>
      </c>
      <c r="S2978" cm="1">
        <f t="array" aca="1" ref="S2978" ca="1">_xll.test_func(RANDBETWEEN(20,100))</f>
        <v>0.52668454719818403</v>
      </c>
      <c r="T2978" cm="1">
        <f t="array" aca="1" ref="T2978" ca="1">_xll.test_func(RANDBETWEEN(20,100))</f>
        <v>6.7573589964082983E-2</v>
      </c>
      <c r="U2978" cm="1">
        <f t="array" aca="1" ref="U2978" ca="1">_xll.test_func(RANDBETWEEN(20,100))</f>
        <v>0.64251942446072285</v>
      </c>
      <c r="V2978" cm="1">
        <f t="array" aca="1" ref="V2978" ca="1">_xll.test_func(RANDBETWEEN(20,100))</f>
        <v>0.36613669694655432</v>
      </c>
      <c r="W2978" cm="1">
        <f t="array" aca="1" ref="W2978" ca="1">_xll.test_func(RANDBETWEEN(20,100))</f>
        <v>0.35859556915878293</v>
      </c>
      <c r="X2978" cm="1">
        <f t="array" aca="1" ref="X2978" ca="1">_xll.test_func(RANDBETWEEN(20,100))</f>
        <v>0.75147442259722175</v>
      </c>
      <c r="Y2978" cm="1">
        <f t="array" aca="1" ref="Y2978" ca="1">_xll.test_func(RANDBETWEEN(20,100))</f>
        <v>0.83234579610605086</v>
      </c>
      <c r="Z2978" cm="1">
        <f t="array" aca="1" ref="Z2978" ca="1">_xll.test_func(RANDBETWEEN(20,100))</f>
        <v>0.44401352950376199</v>
      </c>
    </row>
    <row r="2979" spans="1:26" x14ac:dyDescent="0.45">
      <c r="A2979" cm="1">
        <f t="array" aca="1" ref="A2979" ca="1">_xll.test_func(RANDBETWEEN(20,100))</f>
        <v>0.48583258023097831</v>
      </c>
      <c r="B2979" cm="1">
        <f t="array" aca="1" ref="B2979" ca="1">_xll.test_func(RANDBETWEEN(20,100))</f>
        <v>0.99592091290426921</v>
      </c>
      <c r="C2979" cm="1">
        <f t="array" aca="1" ref="C2979" ca="1">_xll.test_func(RANDBETWEEN(20,100))</f>
        <v>0.34027055884846558</v>
      </c>
      <c r="D2979" cm="1">
        <f t="array" aca="1" ref="D2979" ca="1">_xll.test_func(RANDBETWEEN(20,100))</f>
        <v>0.15208675717459774</v>
      </c>
      <c r="E2979" cm="1">
        <f t="array" aca="1" ref="E2979" ca="1">_xll.test_func(RANDBETWEEN(20,100))</f>
        <v>0.90696252737820771</v>
      </c>
      <c r="F2979" cm="1">
        <f t="array" aca="1" ref="F2979" ca="1">_xll.test_func(RANDBETWEEN(20,100))</f>
        <v>0.9056435253240076</v>
      </c>
      <c r="G2979" cm="1">
        <f t="array" aca="1" ref="G2979" ca="1">_xll.test_func(RANDBETWEEN(20,100))</f>
        <v>7.4385964254923748E-2</v>
      </c>
      <c r="H2979" cm="1">
        <f t="array" aca="1" ref="H2979" ca="1">_xll.test_func(RANDBETWEEN(20,100))</f>
        <v>0.65231545973629113</v>
      </c>
      <c r="I2979" cm="1">
        <f t="array" aca="1" ref="I2979" ca="1">_xll.test_func(RANDBETWEEN(20,100))</f>
        <v>0.9628851102825523</v>
      </c>
      <c r="J2979" cm="1">
        <f t="array" aca="1" ref="J2979" ca="1">_xll.test_func(RANDBETWEEN(20,100))</f>
        <v>0.53033073824236021</v>
      </c>
      <c r="K2979" cm="1">
        <f t="array" aca="1" ref="K2979" ca="1">_xll.test_func(RANDBETWEEN(20,100))</f>
        <v>0.92724359234582487</v>
      </c>
      <c r="L2979" cm="1">
        <f t="array" aca="1" ref="L2979" ca="1">_xll.test_func(RANDBETWEEN(20,100))</f>
        <v>0.47161325278526528</v>
      </c>
      <c r="M2979" cm="1">
        <f t="array" aca="1" ref="M2979" ca="1">_xll.test_func(RANDBETWEEN(20,100))</f>
        <v>0.15882539190879977</v>
      </c>
      <c r="N2979" cm="1">
        <f t="array" aca="1" ref="N2979" ca="1">_xll.test_func(RANDBETWEEN(20,100))</f>
        <v>0.61836246289296048</v>
      </c>
      <c r="O2979" cm="1">
        <f t="array" aca="1" ref="O2979" ca="1">_xll.test_func(RANDBETWEEN(20,100))</f>
        <v>0.5821208160889062</v>
      </c>
      <c r="P2979" cm="1">
        <f t="array" aca="1" ref="P2979" ca="1">_xll.test_func(RANDBETWEEN(20,100))</f>
        <v>0.23521138863410984</v>
      </c>
      <c r="Q2979" cm="1">
        <f t="array" aca="1" ref="Q2979" ca="1">_xll.test_func(RANDBETWEEN(20,100))</f>
        <v>0.66674273844898768</v>
      </c>
      <c r="R2979" cm="1">
        <f t="array" aca="1" ref="R2979" ca="1">_xll.test_func(RANDBETWEEN(20,100))</f>
        <v>0.7189318750547381</v>
      </c>
      <c r="S2979" cm="1">
        <f t="array" aca="1" ref="S2979" ca="1">_xll.test_func(RANDBETWEEN(20,100))</f>
        <v>0.19561167706091726</v>
      </c>
      <c r="T2979" cm="1">
        <f t="array" aca="1" ref="T2979" ca="1">_xll.test_func(RANDBETWEEN(20,100))</f>
        <v>0.93706401002441253</v>
      </c>
      <c r="U2979" cm="1">
        <f t="array" aca="1" ref="U2979" ca="1">_xll.test_func(RANDBETWEEN(20,100))</f>
        <v>0.9621181914878707</v>
      </c>
      <c r="V2979" cm="1">
        <f t="array" aca="1" ref="V2979" ca="1">_xll.test_func(RANDBETWEEN(20,100))</f>
        <v>0.94131876337388554</v>
      </c>
      <c r="W2979" cm="1">
        <f t="array" aca="1" ref="W2979" ca="1">_xll.test_func(RANDBETWEEN(20,100))</f>
        <v>1.3407732922188437E-2</v>
      </c>
      <c r="X2979" cm="1">
        <f t="array" aca="1" ref="X2979" ca="1">_xll.test_func(RANDBETWEEN(20,100))</f>
        <v>0.11656926398288295</v>
      </c>
      <c r="Y2979" cm="1">
        <f t="array" aca="1" ref="Y2979" ca="1">_xll.test_func(RANDBETWEEN(20,100))</f>
        <v>0.12415483188680376</v>
      </c>
      <c r="Z2979" cm="1">
        <f t="array" aca="1" ref="Z2979" ca="1">_xll.test_func(RANDBETWEEN(20,100))</f>
        <v>0.15297241556176805</v>
      </c>
    </row>
    <row r="2980" spans="1:26" x14ac:dyDescent="0.45">
      <c r="A2980" cm="1">
        <f t="array" aca="1" ref="A2980" ca="1">_xll.test_func(RANDBETWEEN(20,100))</f>
        <v>3.2634744929781002E-2</v>
      </c>
      <c r="B2980" cm="1">
        <f t="array" aca="1" ref="B2980" ca="1">_xll.test_func(RANDBETWEEN(20,100))</f>
        <v>0.136036689574038</v>
      </c>
      <c r="C2980" cm="1">
        <f t="array" aca="1" ref="C2980" ca="1">_xll.test_func(RANDBETWEEN(20,100))</f>
        <v>0.19846716311000978</v>
      </c>
      <c r="D2980" cm="1">
        <f t="array" aca="1" ref="D2980" ca="1">_xll.test_func(RANDBETWEEN(20,100))</f>
        <v>0.76093593710711138</v>
      </c>
      <c r="E2980" cm="1">
        <f t="array" aca="1" ref="E2980" ca="1">_xll.test_func(RANDBETWEEN(20,100))</f>
        <v>0.23818670467806627</v>
      </c>
      <c r="F2980" cm="1">
        <f t="array" aca="1" ref="F2980" ca="1">_xll.test_func(RANDBETWEEN(20,100))</f>
        <v>0.57131561145203602</v>
      </c>
      <c r="G2980" cm="1">
        <f t="array" aca="1" ref="G2980" ca="1">_xll.test_func(RANDBETWEEN(20,100))</f>
        <v>8.32108356456083E-2</v>
      </c>
      <c r="H2980" cm="1">
        <f t="array" aca="1" ref="H2980" ca="1">_xll.test_func(RANDBETWEEN(20,100))</f>
        <v>0.97092270040215345</v>
      </c>
      <c r="I2980" cm="1">
        <f t="array" aca="1" ref="I2980" ca="1">_xll.test_func(RANDBETWEEN(20,100))</f>
        <v>0.98359946045262248</v>
      </c>
      <c r="J2980" cm="1">
        <f t="array" aca="1" ref="J2980" ca="1">_xll.test_func(RANDBETWEEN(20,100))</f>
        <v>0.43925494985767521</v>
      </c>
      <c r="K2980" cm="1">
        <f t="array" aca="1" ref="K2980" ca="1">_xll.test_func(RANDBETWEEN(20,100))</f>
        <v>0.13974374694615826</v>
      </c>
      <c r="L2980" cm="1">
        <f t="array" aca="1" ref="L2980" ca="1">_xll.test_func(RANDBETWEEN(20,100))</f>
        <v>0.63345109470844296</v>
      </c>
      <c r="M2980" cm="1">
        <f t="array" aca="1" ref="M2980" ca="1">_xll.test_func(RANDBETWEEN(20,100))</f>
        <v>0.47225124011415864</v>
      </c>
      <c r="N2980" cm="1">
        <f t="array" aca="1" ref="N2980" ca="1">_xll.test_func(RANDBETWEEN(20,100))</f>
        <v>0.30159695417727383</v>
      </c>
      <c r="O2980" cm="1">
        <f t="array" aca="1" ref="O2980" ca="1">_xll.test_func(RANDBETWEEN(20,100))</f>
        <v>0.55298680924242238</v>
      </c>
      <c r="P2980" cm="1">
        <f t="array" aca="1" ref="P2980" ca="1">_xll.test_func(RANDBETWEEN(20,100))</f>
        <v>0.85128075513229862</v>
      </c>
      <c r="Q2980" cm="1">
        <f t="array" aca="1" ref="Q2980" ca="1">_xll.test_func(RANDBETWEEN(20,100))</f>
        <v>6.7178273590197873E-2</v>
      </c>
      <c r="R2980" cm="1">
        <f t="array" aca="1" ref="R2980" ca="1">_xll.test_func(RANDBETWEEN(20,100))</f>
        <v>0.61571823863156616</v>
      </c>
      <c r="S2980" cm="1">
        <f t="array" aca="1" ref="S2980" ca="1">_xll.test_func(RANDBETWEEN(20,100))</f>
        <v>0.95307893210619155</v>
      </c>
      <c r="T2980" cm="1">
        <f t="array" aca="1" ref="T2980" ca="1">_xll.test_func(RANDBETWEEN(20,100))</f>
        <v>0.14781344675919345</v>
      </c>
      <c r="U2980" cm="1">
        <f t="array" aca="1" ref="U2980" ca="1">_xll.test_func(RANDBETWEEN(20,100))</f>
        <v>0.25914749826828704</v>
      </c>
      <c r="V2980" cm="1">
        <f t="array" aca="1" ref="V2980" ca="1">_xll.test_func(RANDBETWEEN(20,100))</f>
        <v>0.53932611964353649</v>
      </c>
      <c r="W2980" cm="1">
        <f t="array" aca="1" ref="W2980" ca="1">_xll.test_func(RANDBETWEEN(20,100))</f>
        <v>0.36864448027845159</v>
      </c>
      <c r="X2980" cm="1">
        <f t="array" aca="1" ref="X2980" ca="1">_xll.test_func(RANDBETWEEN(20,100))</f>
        <v>0.89864570621062012</v>
      </c>
      <c r="Y2980" cm="1">
        <f t="array" aca="1" ref="Y2980" ca="1">_xll.test_func(RANDBETWEEN(20,100))</f>
        <v>0.58226126618037677</v>
      </c>
      <c r="Z2980" cm="1">
        <f t="array" aca="1" ref="Z2980" ca="1">_xll.test_func(RANDBETWEEN(20,100))</f>
        <v>0.65147395666428087</v>
      </c>
    </row>
    <row r="2981" spans="1:26" x14ac:dyDescent="0.45">
      <c r="A2981" cm="1">
        <f t="array" aca="1" ref="A2981" ca="1">_xll.test_func(RANDBETWEEN(20,100))</f>
        <v>0.20654373547725122</v>
      </c>
      <c r="B2981" cm="1">
        <f t="array" aca="1" ref="B2981" ca="1">_xll.test_func(RANDBETWEEN(20,100))</f>
        <v>0.73383181515381835</v>
      </c>
      <c r="C2981" cm="1">
        <f t="array" aca="1" ref="C2981" ca="1">_xll.test_func(RANDBETWEEN(20,100))</f>
        <v>0.61331139178631311</v>
      </c>
      <c r="D2981" cm="1">
        <f t="array" aca="1" ref="D2981" ca="1">_xll.test_func(RANDBETWEEN(20,100))</f>
        <v>0.69226869525397805</v>
      </c>
      <c r="E2981" cm="1">
        <f t="array" aca="1" ref="E2981" ca="1">_xll.test_func(RANDBETWEEN(20,100))</f>
        <v>0.5587503258118468</v>
      </c>
      <c r="F2981" cm="1">
        <f t="array" aca="1" ref="F2981" ca="1">_xll.test_func(RANDBETWEEN(20,100))</f>
        <v>7.5408833384150277E-3</v>
      </c>
      <c r="G2981" cm="1">
        <f t="array" aca="1" ref="G2981" ca="1">_xll.test_func(RANDBETWEEN(20,100))</f>
        <v>1.2120011207767423E-2</v>
      </c>
      <c r="H2981" cm="1">
        <f t="array" aca="1" ref="H2981" ca="1">_xll.test_func(RANDBETWEEN(20,100))</f>
        <v>0.75443588902999492</v>
      </c>
      <c r="I2981" cm="1">
        <f t="array" aca="1" ref="I2981" ca="1">_xll.test_func(RANDBETWEEN(20,100))</f>
        <v>0.8869515281589252</v>
      </c>
      <c r="J2981" cm="1">
        <f t="array" aca="1" ref="J2981" ca="1">_xll.test_func(RANDBETWEEN(20,100))</f>
        <v>0.88595918073455371</v>
      </c>
      <c r="K2981" cm="1">
        <f t="array" aca="1" ref="K2981" ca="1">_xll.test_func(RANDBETWEEN(20,100))</f>
        <v>0.5788605858173228</v>
      </c>
      <c r="L2981" cm="1">
        <f t="array" aca="1" ref="L2981" ca="1">_xll.test_func(RANDBETWEEN(20,100))</f>
        <v>0.69649220168843007</v>
      </c>
      <c r="M2981" cm="1">
        <f t="array" aca="1" ref="M2981" ca="1">_xll.test_func(RANDBETWEEN(20,100))</f>
        <v>0.87870443873326398</v>
      </c>
      <c r="N2981" cm="1">
        <f t="array" aca="1" ref="N2981" ca="1">_xll.test_func(RANDBETWEEN(20,100))</f>
        <v>0.88610462562888315</v>
      </c>
      <c r="O2981" cm="1">
        <f t="array" aca="1" ref="O2981" ca="1">_xll.test_func(RANDBETWEEN(20,100))</f>
        <v>0.36163316985663613</v>
      </c>
      <c r="P2981" cm="1">
        <f t="array" aca="1" ref="P2981" ca="1">_xll.test_func(RANDBETWEEN(20,100))</f>
        <v>0.17216485264698195</v>
      </c>
      <c r="Q2981" cm="1">
        <f t="array" aca="1" ref="Q2981" ca="1">_xll.test_func(RANDBETWEEN(20,100))</f>
        <v>0.46249972727046268</v>
      </c>
      <c r="R2981" cm="1">
        <f t="array" aca="1" ref="R2981" ca="1">_xll.test_func(RANDBETWEEN(20,100))</f>
        <v>0.84993028772256973</v>
      </c>
      <c r="S2981" cm="1">
        <f t="array" aca="1" ref="S2981" ca="1">_xll.test_func(RANDBETWEEN(20,100))</f>
        <v>0.50269579421536537</v>
      </c>
      <c r="T2981" cm="1">
        <f t="array" aca="1" ref="T2981" ca="1">_xll.test_func(RANDBETWEEN(20,100))</f>
        <v>0.4763896434487313</v>
      </c>
      <c r="U2981" cm="1">
        <f t="array" aca="1" ref="U2981" ca="1">_xll.test_func(RANDBETWEEN(20,100))</f>
        <v>0.46970003407944455</v>
      </c>
      <c r="V2981" cm="1">
        <f t="array" aca="1" ref="V2981" ca="1">_xll.test_func(RANDBETWEEN(20,100))</f>
        <v>0.36310299274618918</v>
      </c>
      <c r="W2981" cm="1">
        <f t="array" aca="1" ref="W2981" ca="1">_xll.test_func(RANDBETWEEN(20,100))</f>
        <v>0.58101622077432147</v>
      </c>
      <c r="X2981" cm="1">
        <f t="array" aca="1" ref="X2981" ca="1">_xll.test_func(RANDBETWEEN(20,100))</f>
        <v>0.36976847894366044</v>
      </c>
      <c r="Y2981" cm="1">
        <f t="array" aca="1" ref="Y2981" ca="1">_xll.test_func(RANDBETWEEN(20,100))</f>
        <v>0.82183009660943174</v>
      </c>
      <c r="Z2981" cm="1">
        <f t="array" aca="1" ref="Z2981" ca="1">_xll.test_func(RANDBETWEEN(20,100))</f>
        <v>0.83625292588246358</v>
      </c>
    </row>
    <row r="2982" spans="1:26" x14ac:dyDescent="0.45">
      <c r="A2982" cm="1">
        <f t="array" aca="1" ref="A2982" ca="1">_xll.test_func(RANDBETWEEN(20,100))</f>
        <v>9.6261223896343076E-2</v>
      </c>
      <c r="B2982" cm="1">
        <f t="array" aca="1" ref="B2982" ca="1">_xll.test_func(RANDBETWEEN(20,100))</f>
        <v>0.70942285723258536</v>
      </c>
      <c r="C2982" cm="1">
        <f t="array" aca="1" ref="C2982" ca="1">_xll.test_func(RANDBETWEEN(20,100))</f>
        <v>0.48011672378242864</v>
      </c>
      <c r="D2982" cm="1">
        <f t="array" aca="1" ref="D2982" ca="1">_xll.test_func(RANDBETWEEN(20,100))</f>
        <v>0.42062426641629769</v>
      </c>
      <c r="E2982" cm="1">
        <f t="array" aca="1" ref="E2982" ca="1">_xll.test_func(RANDBETWEEN(20,100))</f>
        <v>0.42074806142385135</v>
      </c>
      <c r="F2982" cm="1">
        <f t="array" aca="1" ref="F2982" ca="1">_xll.test_func(RANDBETWEEN(20,100))</f>
        <v>0.27017741926698075</v>
      </c>
      <c r="G2982" cm="1">
        <f t="array" aca="1" ref="G2982" ca="1">_xll.test_func(RANDBETWEEN(20,100))</f>
        <v>0.82916596413898958</v>
      </c>
      <c r="H2982" cm="1">
        <f t="array" aca="1" ref="H2982" ca="1">_xll.test_func(RANDBETWEEN(20,100))</f>
        <v>0.84930422335968259</v>
      </c>
      <c r="I2982" cm="1">
        <f t="array" aca="1" ref="I2982" ca="1">_xll.test_func(RANDBETWEEN(20,100))</f>
        <v>0.49764698150562731</v>
      </c>
      <c r="J2982" cm="1">
        <f t="array" aca="1" ref="J2982" ca="1">_xll.test_func(RANDBETWEEN(20,100))</f>
        <v>0.82156786090977019</v>
      </c>
      <c r="K2982" cm="1">
        <f t="array" aca="1" ref="K2982" ca="1">_xll.test_func(RANDBETWEEN(20,100))</f>
        <v>0.35862821176837606</v>
      </c>
      <c r="L2982" cm="1">
        <f t="array" aca="1" ref="L2982" ca="1">_xll.test_func(RANDBETWEEN(20,100))</f>
        <v>7.2974017103784776E-3</v>
      </c>
      <c r="M2982" cm="1">
        <f t="array" aca="1" ref="M2982" ca="1">_xll.test_func(RANDBETWEEN(20,100))</f>
        <v>0.54119256098411106</v>
      </c>
      <c r="N2982" cm="1">
        <f t="array" aca="1" ref="N2982" ca="1">_xll.test_func(RANDBETWEEN(20,100))</f>
        <v>0.51727854693932884</v>
      </c>
      <c r="O2982" cm="1">
        <f t="array" aca="1" ref="O2982" ca="1">_xll.test_func(RANDBETWEEN(20,100))</f>
        <v>0.3355674741130526</v>
      </c>
      <c r="P2982" cm="1">
        <f t="array" aca="1" ref="P2982" ca="1">_xll.test_func(RANDBETWEEN(20,100))</f>
        <v>0.79160474565449945</v>
      </c>
      <c r="Q2982" cm="1">
        <f t="array" aca="1" ref="Q2982" ca="1">_xll.test_func(RANDBETWEEN(20,100))</f>
        <v>0.86705259952693003</v>
      </c>
      <c r="R2982" cm="1">
        <f t="array" aca="1" ref="R2982" ca="1">_xll.test_func(RANDBETWEEN(20,100))</f>
        <v>0.72470321244505032</v>
      </c>
      <c r="S2982" cm="1">
        <f t="array" aca="1" ref="S2982" ca="1">_xll.test_func(RANDBETWEEN(20,100))</f>
        <v>0.11986567256489959</v>
      </c>
      <c r="T2982" cm="1">
        <f t="array" aca="1" ref="T2982" ca="1">_xll.test_func(RANDBETWEEN(20,100))</f>
        <v>0.94186447993554467</v>
      </c>
      <c r="U2982" cm="1">
        <f t="array" aca="1" ref="U2982" ca="1">_xll.test_func(RANDBETWEEN(20,100))</f>
        <v>0.74117383878035825</v>
      </c>
      <c r="V2982" cm="1">
        <f t="array" aca="1" ref="V2982" ca="1">_xll.test_func(RANDBETWEEN(20,100))</f>
        <v>0.19503581521800545</v>
      </c>
      <c r="W2982" cm="1">
        <f t="array" aca="1" ref="W2982" ca="1">_xll.test_func(RANDBETWEEN(20,100))</f>
        <v>0.49589494123406364</v>
      </c>
      <c r="X2982" cm="1">
        <f t="array" aca="1" ref="X2982" ca="1">_xll.test_func(RANDBETWEEN(20,100))</f>
        <v>0.89896395983879096</v>
      </c>
      <c r="Y2982" cm="1">
        <f t="array" aca="1" ref="Y2982" ca="1">_xll.test_func(RANDBETWEEN(20,100))</f>
        <v>0.63439038061319086</v>
      </c>
      <c r="Z2982" cm="1">
        <f t="array" aca="1" ref="Z2982" ca="1">_xll.test_func(RANDBETWEEN(20,100))</f>
        <v>0.91024374527450436</v>
      </c>
    </row>
    <row r="2983" spans="1:26" x14ac:dyDescent="0.45">
      <c r="A2983" cm="1">
        <f t="array" aca="1" ref="A2983" ca="1">_xll.test_func(RANDBETWEEN(20,100))</f>
        <v>0.85728129033070044</v>
      </c>
      <c r="B2983" cm="1">
        <f t="array" aca="1" ref="B2983" ca="1">_xll.test_func(RANDBETWEEN(20,100))</f>
        <v>0.44586604825868642</v>
      </c>
      <c r="C2983" cm="1">
        <f t="array" aca="1" ref="C2983" ca="1">_xll.test_func(RANDBETWEEN(20,100))</f>
        <v>0.61461547602381827</v>
      </c>
      <c r="D2983" cm="1">
        <f t="array" aca="1" ref="D2983" ca="1">_xll.test_func(RANDBETWEEN(20,100))</f>
        <v>0.25137497799863073</v>
      </c>
      <c r="E2983" cm="1">
        <f t="array" aca="1" ref="E2983" ca="1">_xll.test_func(RANDBETWEEN(20,100))</f>
        <v>0.4187710934220446</v>
      </c>
      <c r="F2983" cm="1">
        <f t="array" aca="1" ref="F2983" ca="1">_xll.test_func(RANDBETWEEN(20,100))</f>
        <v>0.5547955078836293</v>
      </c>
      <c r="G2983" cm="1">
        <f t="array" aca="1" ref="G2983" ca="1">_xll.test_func(RANDBETWEEN(20,100))</f>
        <v>0.97488899981590593</v>
      </c>
      <c r="H2983" cm="1">
        <f t="array" aca="1" ref="H2983" ca="1">_xll.test_func(RANDBETWEEN(20,100))</f>
        <v>0.88505159117857224</v>
      </c>
      <c r="I2983" cm="1">
        <f t="array" aca="1" ref="I2983" ca="1">_xll.test_func(RANDBETWEEN(20,100))</f>
        <v>0.924713418984354</v>
      </c>
      <c r="J2983" cm="1">
        <f t="array" aca="1" ref="J2983" ca="1">_xll.test_func(RANDBETWEEN(20,100))</f>
        <v>0.56481475270980996</v>
      </c>
      <c r="K2983" cm="1">
        <f t="array" aca="1" ref="K2983" ca="1">_xll.test_func(RANDBETWEEN(20,100))</f>
        <v>0.79451680074105691</v>
      </c>
      <c r="L2983" cm="1">
        <f t="array" aca="1" ref="L2983" ca="1">_xll.test_func(RANDBETWEEN(20,100))</f>
        <v>0.22268434671744644</v>
      </c>
      <c r="M2983" cm="1">
        <f t="array" aca="1" ref="M2983" ca="1">_xll.test_func(RANDBETWEEN(20,100))</f>
        <v>3.1841918314757287E-2</v>
      </c>
      <c r="N2983" cm="1">
        <f t="array" aca="1" ref="N2983" ca="1">_xll.test_func(RANDBETWEEN(20,100))</f>
        <v>0.23374544523858837</v>
      </c>
      <c r="O2983" cm="1">
        <f t="array" aca="1" ref="O2983" ca="1">_xll.test_func(RANDBETWEEN(20,100))</f>
        <v>0.86132314561056256</v>
      </c>
      <c r="P2983" cm="1">
        <f t="array" aca="1" ref="P2983" ca="1">_xll.test_func(RANDBETWEEN(20,100))</f>
        <v>0.59731105765751025</v>
      </c>
      <c r="Q2983" cm="1">
        <f t="array" aca="1" ref="Q2983" ca="1">_xll.test_func(RANDBETWEEN(20,100))</f>
        <v>1.971488176707532E-2</v>
      </c>
      <c r="R2983" cm="1">
        <f t="array" aca="1" ref="R2983" ca="1">_xll.test_func(RANDBETWEEN(20,100))</f>
        <v>0.87522751856392667</v>
      </c>
      <c r="S2983" cm="1">
        <f t="array" aca="1" ref="S2983" ca="1">_xll.test_func(RANDBETWEEN(20,100))</f>
        <v>0.98992408787788511</v>
      </c>
      <c r="T2983" cm="1">
        <f t="array" aca="1" ref="T2983" ca="1">_xll.test_func(RANDBETWEEN(20,100))</f>
        <v>0.60554609417250993</v>
      </c>
      <c r="U2983" cm="1">
        <f t="array" aca="1" ref="U2983" ca="1">_xll.test_func(RANDBETWEEN(20,100))</f>
        <v>0.47643459706747165</v>
      </c>
      <c r="V2983" cm="1">
        <f t="array" aca="1" ref="V2983" ca="1">_xll.test_func(RANDBETWEEN(20,100))</f>
        <v>6.3168698667784726E-2</v>
      </c>
      <c r="W2983" cm="1">
        <f t="array" aca="1" ref="W2983" ca="1">_xll.test_func(RANDBETWEEN(20,100))</f>
        <v>0.31825062773520563</v>
      </c>
      <c r="X2983" cm="1">
        <f t="array" aca="1" ref="X2983" ca="1">_xll.test_func(RANDBETWEEN(20,100))</f>
        <v>1.0617314681995397E-4</v>
      </c>
      <c r="Y2983" cm="1">
        <f t="array" aca="1" ref="Y2983" ca="1">_xll.test_func(RANDBETWEEN(20,100))</f>
        <v>0.25817267565344476</v>
      </c>
      <c r="Z2983" cm="1">
        <f t="array" aca="1" ref="Z2983" ca="1">_xll.test_func(RANDBETWEEN(20,100))</f>
        <v>2.4199436639274815E-3</v>
      </c>
    </row>
    <row r="2984" spans="1:26" x14ac:dyDescent="0.45">
      <c r="A2984" cm="1">
        <f t="array" aca="1" ref="A2984" ca="1">_xll.test_func(RANDBETWEEN(20,100))</f>
        <v>0.76835161634415827</v>
      </c>
      <c r="B2984" cm="1">
        <f t="array" aca="1" ref="B2984" ca="1">_xll.test_func(RANDBETWEEN(20,100))</f>
        <v>0.18978373996216874</v>
      </c>
      <c r="C2984" cm="1">
        <f t="array" aca="1" ref="C2984" ca="1">_xll.test_func(RANDBETWEEN(20,100))</f>
        <v>0.63414498528352314</v>
      </c>
      <c r="D2984" cm="1">
        <f t="array" aca="1" ref="D2984" ca="1">_xll.test_func(RANDBETWEEN(20,100))</f>
        <v>0.6711764400212511</v>
      </c>
      <c r="E2984" cm="1">
        <f t="array" aca="1" ref="E2984" ca="1">_xll.test_func(RANDBETWEEN(20,100))</f>
        <v>0.69080218254778547</v>
      </c>
      <c r="F2984" cm="1">
        <f t="array" aca="1" ref="F2984" ca="1">_xll.test_func(RANDBETWEEN(20,100))</f>
        <v>0.44053190728568981</v>
      </c>
      <c r="G2984" cm="1">
        <f t="array" aca="1" ref="G2984" ca="1">_xll.test_func(RANDBETWEEN(20,100))</f>
        <v>0.76785355100164843</v>
      </c>
      <c r="H2984" cm="1">
        <f t="array" aca="1" ref="H2984" ca="1">_xll.test_func(RANDBETWEEN(20,100))</f>
        <v>0.41563885770546255</v>
      </c>
      <c r="I2984" cm="1">
        <f t="array" aca="1" ref="I2984" ca="1">_xll.test_func(RANDBETWEEN(20,100))</f>
        <v>0.93211326189334009</v>
      </c>
      <c r="J2984" cm="1">
        <f t="array" aca="1" ref="J2984" ca="1">_xll.test_func(RANDBETWEEN(20,100))</f>
        <v>0.30833139232321133</v>
      </c>
      <c r="K2984" cm="1">
        <f t="array" aca="1" ref="K2984" ca="1">_xll.test_func(RANDBETWEEN(20,100))</f>
        <v>0.98967681165105448</v>
      </c>
      <c r="L2984" cm="1">
        <f t="array" aca="1" ref="L2984" ca="1">_xll.test_func(RANDBETWEEN(20,100))</f>
        <v>0.95040891937985039</v>
      </c>
      <c r="M2984" cm="1">
        <f t="array" aca="1" ref="M2984" ca="1">_xll.test_func(RANDBETWEEN(20,100))</f>
        <v>0.63578775614234029</v>
      </c>
      <c r="N2984" cm="1">
        <f t="array" aca="1" ref="N2984" ca="1">_xll.test_func(RANDBETWEEN(20,100))</f>
        <v>0.64905306769325566</v>
      </c>
      <c r="O2984" cm="1">
        <f t="array" aca="1" ref="O2984" ca="1">_xll.test_func(RANDBETWEEN(20,100))</f>
        <v>0.99288642683128869</v>
      </c>
      <c r="P2984" cm="1">
        <f t="array" aca="1" ref="P2984" ca="1">_xll.test_func(RANDBETWEEN(20,100))</f>
        <v>0.65163906081023226</v>
      </c>
      <c r="Q2984" cm="1">
        <f t="array" aca="1" ref="Q2984" ca="1">_xll.test_func(RANDBETWEEN(20,100))</f>
        <v>0.15318241915183509</v>
      </c>
      <c r="R2984" cm="1">
        <f t="array" aca="1" ref="R2984" ca="1">_xll.test_func(RANDBETWEEN(20,100))</f>
        <v>0.62668580745656322</v>
      </c>
      <c r="S2984" cm="1">
        <f t="array" aca="1" ref="S2984" ca="1">_xll.test_func(RANDBETWEEN(20,100))</f>
        <v>7.5763044921050418E-2</v>
      </c>
      <c r="T2984" cm="1">
        <f t="array" aca="1" ref="T2984" ca="1">_xll.test_func(RANDBETWEEN(20,100))</f>
        <v>2.9194170323803541E-3</v>
      </c>
      <c r="U2984" cm="1">
        <f t="array" aca="1" ref="U2984" ca="1">_xll.test_func(RANDBETWEEN(20,100))</f>
        <v>0.33973922909384047</v>
      </c>
      <c r="V2984" cm="1">
        <f t="array" aca="1" ref="V2984" ca="1">_xll.test_func(RANDBETWEEN(20,100))</f>
        <v>0.64829401937187547</v>
      </c>
      <c r="W2984" cm="1">
        <f t="array" aca="1" ref="W2984" ca="1">_xll.test_func(RANDBETWEEN(20,100))</f>
        <v>0.28180570925246073</v>
      </c>
      <c r="X2984" cm="1">
        <f t="array" aca="1" ref="X2984" ca="1">_xll.test_func(RANDBETWEEN(20,100))</f>
        <v>0.28138735311575658</v>
      </c>
      <c r="Y2984" cm="1">
        <f t="array" aca="1" ref="Y2984" ca="1">_xll.test_func(RANDBETWEEN(20,100))</f>
        <v>0.32801948502327727</v>
      </c>
      <c r="Z2984" cm="1">
        <f t="array" aca="1" ref="Z2984" ca="1">_xll.test_func(RANDBETWEEN(20,100))</f>
        <v>0.26655697500753811</v>
      </c>
    </row>
    <row r="2985" spans="1:26" x14ac:dyDescent="0.45">
      <c r="A2985" cm="1">
        <f t="array" aca="1" ref="A2985" ca="1">_xll.test_func(RANDBETWEEN(20,100))</f>
        <v>0.10888952114240097</v>
      </c>
      <c r="B2985" cm="1">
        <f t="array" aca="1" ref="B2985" ca="1">_xll.test_func(RANDBETWEEN(20,100))</f>
        <v>0.24018277950289979</v>
      </c>
      <c r="C2985" cm="1">
        <f t="array" aca="1" ref="C2985" ca="1">_xll.test_func(RANDBETWEEN(20,100))</f>
        <v>0.63024317071709646</v>
      </c>
      <c r="D2985" cm="1">
        <f t="array" aca="1" ref="D2985" ca="1">_xll.test_func(RANDBETWEEN(20,100))</f>
        <v>0.13600558409201388</v>
      </c>
      <c r="E2985" cm="1">
        <f t="array" aca="1" ref="E2985" ca="1">_xll.test_func(RANDBETWEEN(20,100))</f>
        <v>0.6170992629759311</v>
      </c>
      <c r="F2985" cm="1">
        <f t="array" aca="1" ref="F2985" ca="1">_xll.test_func(RANDBETWEEN(20,100))</f>
        <v>0.64274120517738775</v>
      </c>
      <c r="G2985" cm="1">
        <f t="array" aca="1" ref="G2985" ca="1">_xll.test_func(RANDBETWEEN(20,100))</f>
        <v>0.50664119646779116</v>
      </c>
      <c r="H2985" cm="1">
        <f t="array" aca="1" ref="H2985" ca="1">_xll.test_func(RANDBETWEEN(20,100))</f>
        <v>0.98099349475305619</v>
      </c>
      <c r="I2985" cm="1">
        <f t="array" aca="1" ref="I2985" ca="1">_xll.test_func(RANDBETWEEN(20,100))</f>
        <v>5.2882541264688776E-2</v>
      </c>
      <c r="J2985" cm="1">
        <f t="array" aca="1" ref="J2985" ca="1">_xll.test_func(RANDBETWEEN(20,100))</f>
        <v>0.29402043314561854</v>
      </c>
      <c r="K2985" cm="1">
        <f t="array" aca="1" ref="K2985" ca="1">_xll.test_func(RANDBETWEEN(20,100))</f>
        <v>0.90613087831629391</v>
      </c>
      <c r="L2985" cm="1">
        <f t="array" aca="1" ref="L2985" ca="1">_xll.test_func(RANDBETWEEN(20,100))</f>
        <v>8.4406279165036749E-2</v>
      </c>
      <c r="M2985" cm="1">
        <f t="array" aca="1" ref="M2985" ca="1">_xll.test_func(RANDBETWEEN(20,100))</f>
        <v>0.27290181984539053</v>
      </c>
      <c r="N2985" cm="1">
        <f t="array" aca="1" ref="N2985" ca="1">_xll.test_func(RANDBETWEEN(20,100))</f>
        <v>0.97514080693937755</v>
      </c>
      <c r="O2985" cm="1">
        <f t="array" aca="1" ref="O2985" ca="1">_xll.test_func(RANDBETWEEN(20,100))</f>
        <v>0.58154653761315744</v>
      </c>
      <c r="P2985" cm="1">
        <f t="array" aca="1" ref="P2985" ca="1">_xll.test_func(RANDBETWEEN(20,100))</f>
        <v>0.77107694377303793</v>
      </c>
      <c r="Q2985" cm="1">
        <f t="array" aca="1" ref="Q2985" ca="1">_xll.test_func(RANDBETWEEN(20,100))</f>
        <v>4.7687283851719837E-2</v>
      </c>
      <c r="R2985" cm="1">
        <f t="array" aca="1" ref="R2985" ca="1">_xll.test_func(RANDBETWEEN(20,100))</f>
        <v>0.62412308852727594</v>
      </c>
      <c r="S2985" cm="1">
        <f t="array" aca="1" ref="S2985" ca="1">_xll.test_func(RANDBETWEEN(20,100))</f>
        <v>0.51713871206978412</v>
      </c>
      <c r="T2985" cm="1">
        <f t="array" aca="1" ref="T2985" ca="1">_xll.test_func(RANDBETWEEN(20,100))</f>
        <v>0.66658160613484174</v>
      </c>
      <c r="U2985" cm="1">
        <f t="array" aca="1" ref="U2985" ca="1">_xll.test_func(RANDBETWEEN(20,100))</f>
        <v>5.2060191556608099E-2</v>
      </c>
      <c r="V2985" cm="1">
        <f t="array" aca="1" ref="V2985" ca="1">_xll.test_func(RANDBETWEEN(20,100))</f>
        <v>0.48246098209955457</v>
      </c>
      <c r="W2985" cm="1">
        <f t="array" aca="1" ref="W2985" ca="1">_xll.test_func(RANDBETWEEN(20,100))</f>
        <v>0.31363504784706248</v>
      </c>
      <c r="X2985" cm="1">
        <f t="array" aca="1" ref="X2985" ca="1">_xll.test_func(RANDBETWEEN(20,100))</f>
        <v>0.54052475451512105</v>
      </c>
      <c r="Y2985" cm="1">
        <f t="array" aca="1" ref="Y2985" ca="1">_xll.test_func(RANDBETWEEN(20,100))</f>
        <v>0.36163685756453678</v>
      </c>
      <c r="Z2985" cm="1">
        <f t="array" aca="1" ref="Z2985" ca="1">_xll.test_func(RANDBETWEEN(20,100))</f>
        <v>0.80596452531417162</v>
      </c>
    </row>
    <row r="2986" spans="1:26" x14ac:dyDescent="0.45">
      <c r="A2986" cm="1">
        <f t="array" aca="1" ref="A2986" ca="1">_xll.test_func(RANDBETWEEN(20,100))</f>
        <v>0.99608074391631796</v>
      </c>
      <c r="B2986" cm="1">
        <f t="array" aca="1" ref="B2986" ca="1">_xll.test_func(RANDBETWEEN(20,100))</f>
        <v>0.5193148747480546</v>
      </c>
      <c r="C2986" cm="1">
        <f t="array" aca="1" ref="C2986" ca="1">_xll.test_func(RANDBETWEEN(20,100))</f>
        <v>0.72374983815654836</v>
      </c>
      <c r="D2986" cm="1">
        <f t="array" aca="1" ref="D2986" ca="1">_xll.test_func(RANDBETWEEN(20,100))</f>
        <v>3.2728547960553356E-2</v>
      </c>
      <c r="E2986" cm="1">
        <f t="array" aca="1" ref="E2986" ca="1">_xll.test_func(RANDBETWEEN(20,100))</f>
        <v>0.87031188525705605</v>
      </c>
      <c r="F2986" cm="1">
        <f t="array" aca="1" ref="F2986" ca="1">_xll.test_func(RANDBETWEEN(20,100))</f>
        <v>0.28851757285868979</v>
      </c>
      <c r="G2986" cm="1">
        <f t="array" aca="1" ref="G2986" ca="1">_xll.test_func(RANDBETWEEN(20,100))</f>
        <v>0.95760781545309248</v>
      </c>
      <c r="H2986" cm="1">
        <f t="array" aca="1" ref="H2986" ca="1">_xll.test_func(RANDBETWEEN(20,100))</f>
        <v>0.35176764384668358</v>
      </c>
      <c r="I2986" cm="1">
        <f t="array" aca="1" ref="I2986" ca="1">_xll.test_func(RANDBETWEEN(20,100))</f>
        <v>0.25214969836592915</v>
      </c>
      <c r="J2986" cm="1">
        <f t="array" aca="1" ref="J2986" ca="1">_xll.test_func(RANDBETWEEN(20,100))</f>
        <v>0.7638375259565785</v>
      </c>
      <c r="K2986" cm="1">
        <f t="array" aca="1" ref="K2986" ca="1">_xll.test_func(RANDBETWEEN(20,100))</f>
        <v>4.4182697161053866E-3</v>
      </c>
      <c r="L2986" cm="1">
        <f t="array" aca="1" ref="L2986" ca="1">_xll.test_func(RANDBETWEEN(20,100))</f>
        <v>0.61029051233983078</v>
      </c>
      <c r="M2986" cm="1">
        <f t="array" aca="1" ref="M2986" ca="1">_xll.test_func(RANDBETWEEN(20,100))</f>
        <v>0.94970721529750635</v>
      </c>
      <c r="N2986" cm="1">
        <f t="array" aca="1" ref="N2986" ca="1">_xll.test_func(RANDBETWEEN(20,100))</f>
        <v>0.11547827680496678</v>
      </c>
      <c r="O2986" cm="1">
        <f t="array" aca="1" ref="O2986" ca="1">_xll.test_func(RANDBETWEEN(20,100))</f>
        <v>0.33077435496214003</v>
      </c>
      <c r="P2986" cm="1">
        <f t="array" aca="1" ref="P2986" ca="1">_xll.test_func(RANDBETWEEN(20,100))</f>
        <v>0.22326776841674945</v>
      </c>
      <c r="Q2986" cm="1">
        <f t="array" aca="1" ref="Q2986" ca="1">_xll.test_func(RANDBETWEEN(20,100))</f>
        <v>2.1852115077325384E-2</v>
      </c>
      <c r="R2986" cm="1">
        <f t="array" aca="1" ref="R2986" ca="1">_xll.test_func(RANDBETWEEN(20,100))</f>
        <v>0.89661460867439957</v>
      </c>
      <c r="S2986" cm="1">
        <f t="array" aca="1" ref="S2986" ca="1">_xll.test_func(RANDBETWEEN(20,100))</f>
        <v>0.74057481749982212</v>
      </c>
      <c r="T2986" cm="1">
        <f t="array" aca="1" ref="T2986" ca="1">_xll.test_func(RANDBETWEEN(20,100))</f>
        <v>0.30598127947177733</v>
      </c>
      <c r="U2986" cm="1">
        <f t="array" aca="1" ref="U2986" ca="1">_xll.test_func(RANDBETWEEN(20,100))</f>
        <v>0.10202373988914223</v>
      </c>
      <c r="V2986" cm="1">
        <f t="array" aca="1" ref="V2986" ca="1">_xll.test_func(RANDBETWEEN(20,100))</f>
        <v>0.2692921310974411</v>
      </c>
      <c r="W2986" cm="1">
        <f t="array" aca="1" ref="W2986" ca="1">_xll.test_func(RANDBETWEEN(20,100))</f>
        <v>0.87353911618363367</v>
      </c>
      <c r="X2986" cm="1">
        <f t="array" aca="1" ref="X2986" ca="1">_xll.test_func(RANDBETWEEN(20,100))</f>
        <v>4.9294935439715339E-2</v>
      </c>
      <c r="Y2986" cm="1">
        <f t="array" aca="1" ref="Y2986" ca="1">_xll.test_func(RANDBETWEEN(20,100))</f>
        <v>4.0749034733040007E-2</v>
      </c>
      <c r="Z2986" cm="1">
        <f t="array" aca="1" ref="Z2986" ca="1">_xll.test_func(RANDBETWEEN(20,100))</f>
        <v>0.66900097392852109</v>
      </c>
    </row>
    <row r="2987" spans="1:26" x14ac:dyDescent="0.45">
      <c r="A2987" cm="1">
        <f t="array" aca="1" ref="A2987" ca="1">_xll.test_func(RANDBETWEEN(20,100))</f>
        <v>0.52889167461010878</v>
      </c>
      <c r="B2987" cm="1">
        <f t="array" aca="1" ref="B2987" ca="1">_xll.test_func(RANDBETWEEN(20,100))</f>
        <v>0.34096671796303707</v>
      </c>
      <c r="C2987" cm="1">
        <f t="array" aca="1" ref="C2987" ca="1">_xll.test_func(RANDBETWEEN(20,100))</f>
        <v>0.43972158384469245</v>
      </c>
      <c r="D2987" cm="1">
        <f t="array" aca="1" ref="D2987" ca="1">_xll.test_func(RANDBETWEEN(20,100))</f>
        <v>0.49771946851473375</v>
      </c>
      <c r="E2987" cm="1">
        <f t="array" aca="1" ref="E2987" ca="1">_xll.test_func(RANDBETWEEN(20,100))</f>
        <v>0.64130209821217332</v>
      </c>
      <c r="F2987" cm="1">
        <f t="array" aca="1" ref="F2987" ca="1">_xll.test_func(RANDBETWEEN(20,100))</f>
        <v>0.74195990036385329</v>
      </c>
      <c r="G2987" cm="1">
        <f t="array" aca="1" ref="G2987" ca="1">_xll.test_func(RANDBETWEEN(20,100))</f>
        <v>0.64228296023064535</v>
      </c>
      <c r="H2987" cm="1">
        <f t="array" aca="1" ref="H2987" ca="1">_xll.test_func(RANDBETWEEN(20,100))</f>
        <v>0.23234323617174416</v>
      </c>
      <c r="I2987" cm="1">
        <f t="array" aca="1" ref="I2987" ca="1">_xll.test_func(RANDBETWEEN(20,100))</f>
        <v>9.2834465386580616E-3</v>
      </c>
      <c r="J2987" cm="1">
        <f t="array" aca="1" ref="J2987" ca="1">_xll.test_func(RANDBETWEEN(20,100))</f>
        <v>0.90590867486621651</v>
      </c>
      <c r="K2987" cm="1">
        <f t="array" aca="1" ref="K2987" ca="1">_xll.test_func(RANDBETWEEN(20,100))</f>
        <v>0.69069958444927093</v>
      </c>
      <c r="L2987" cm="1">
        <f t="array" aca="1" ref="L2987" ca="1">_xll.test_func(RANDBETWEEN(20,100))</f>
        <v>0.98483439383041194</v>
      </c>
      <c r="M2987" cm="1">
        <f t="array" aca="1" ref="M2987" ca="1">_xll.test_func(RANDBETWEEN(20,100))</f>
        <v>0.61000471386649424</v>
      </c>
      <c r="N2987" cm="1">
        <f t="array" aca="1" ref="N2987" ca="1">_xll.test_func(RANDBETWEEN(20,100))</f>
        <v>0.70893461398280011</v>
      </c>
      <c r="O2987" cm="1">
        <f t="array" aca="1" ref="O2987" ca="1">_xll.test_func(RANDBETWEEN(20,100))</f>
        <v>0.62049717450337893</v>
      </c>
      <c r="P2987" cm="1">
        <f t="array" aca="1" ref="P2987" ca="1">_xll.test_func(RANDBETWEEN(20,100))</f>
        <v>0.11837924259624216</v>
      </c>
      <c r="Q2987" cm="1">
        <f t="array" aca="1" ref="Q2987" ca="1">_xll.test_func(RANDBETWEEN(20,100))</f>
        <v>0.26847189804464544</v>
      </c>
      <c r="R2987" cm="1">
        <f t="array" aca="1" ref="R2987" ca="1">_xll.test_func(RANDBETWEEN(20,100))</f>
        <v>0.52074999417419132</v>
      </c>
      <c r="S2987" cm="1">
        <f t="array" aca="1" ref="S2987" ca="1">_xll.test_func(RANDBETWEEN(20,100))</f>
        <v>0.6744741156281272</v>
      </c>
      <c r="T2987" cm="1">
        <f t="array" aca="1" ref="T2987" ca="1">_xll.test_func(RANDBETWEEN(20,100))</f>
        <v>0.26984128045414285</v>
      </c>
      <c r="U2987" cm="1">
        <f t="array" aca="1" ref="U2987" ca="1">_xll.test_func(RANDBETWEEN(20,100))</f>
        <v>0.44164600241894958</v>
      </c>
      <c r="V2987" cm="1">
        <f t="array" aca="1" ref="V2987" ca="1">_xll.test_func(RANDBETWEEN(20,100))</f>
        <v>0.30137744774608571</v>
      </c>
      <c r="W2987" cm="1">
        <f t="array" aca="1" ref="W2987" ca="1">_xll.test_func(RANDBETWEEN(20,100))</f>
        <v>0.8275800131285227</v>
      </c>
      <c r="X2987" cm="1">
        <f t="array" aca="1" ref="X2987" ca="1">_xll.test_func(RANDBETWEEN(20,100))</f>
        <v>6.1862279813273545E-2</v>
      </c>
      <c r="Y2987" cm="1">
        <f t="array" aca="1" ref="Y2987" ca="1">_xll.test_func(RANDBETWEEN(20,100))</f>
        <v>4.2951208446673314E-2</v>
      </c>
      <c r="Z2987" cm="1">
        <f t="array" aca="1" ref="Z2987" ca="1">_xll.test_func(RANDBETWEEN(20,100))</f>
        <v>0.75223662757938781</v>
      </c>
    </row>
    <row r="2988" spans="1:26" x14ac:dyDescent="0.45">
      <c r="A2988" cm="1">
        <f t="array" aca="1" ref="A2988" ca="1">_xll.test_func(RANDBETWEEN(20,100))</f>
        <v>0.29343846079395031</v>
      </c>
      <c r="B2988" cm="1">
        <f t="array" aca="1" ref="B2988" ca="1">_xll.test_func(RANDBETWEEN(20,100))</f>
        <v>0.74562972882254408</v>
      </c>
      <c r="C2988" cm="1">
        <f t="array" aca="1" ref="C2988" ca="1">_xll.test_func(RANDBETWEEN(20,100))</f>
        <v>6.6552764609310602E-2</v>
      </c>
      <c r="D2988" cm="1">
        <f t="array" aca="1" ref="D2988" ca="1">_xll.test_func(RANDBETWEEN(20,100))</f>
        <v>0.51781829902659804</v>
      </c>
      <c r="E2988" cm="1">
        <f t="array" aca="1" ref="E2988" ca="1">_xll.test_func(RANDBETWEEN(20,100))</f>
        <v>0.36019629671879477</v>
      </c>
      <c r="F2988" cm="1">
        <f t="array" aca="1" ref="F2988" ca="1">_xll.test_func(RANDBETWEEN(20,100))</f>
        <v>0.81590217200947823</v>
      </c>
      <c r="G2988" cm="1">
        <f t="array" aca="1" ref="G2988" ca="1">_xll.test_func(RANDBETWEEN(20,100))</f>
        <v>0.51081818301315873</v>
      </c>
      <c r="H2988" cm="1">
        <f t="array" aca="1" ref="H2988" ca="1">_xll.test_func(RANDBETWEEN(20,100))</f>
        <v>0.90178684119329777</v>
      </c>
      <c r="I2988" cm="1">
        <f t="array" aca="1" ref="I2988" ca="1">_xll.test_func(RANDBETWEEN(20,100))</f>
        <v>8.0592651777195087E-2</v>
      </c>
      <c r="J2988" cm="1">
        <f t="array" aca="1" ref="J2988" ca="1">_xll.test_func(RANDBETWEEN(20,100))</f>
        <v>0.19110603779249999</v>
      </c>
      <c r="K2988" cm="1">
        <f t="array" aca="1" ref="K2988" ca="1">_xll.test_func(RANDBETWEEN(20,100))</f>
        <v>6.2547901293403804E-2</v>
      </c>
      <c r="L2988" cm="1">
        <f t="array" aca="1" ref="L2988" ca="1">_xll.test_func(RANDBETWEEN(20,100))</f>
        <v>0.97519592476883954</v>
      </c>
      <c r="M2988" cm="1">
        <f t="array" aca="1" ref="M2988" ca="1">_xll.test_func(RANDBETWEEN(20,100))</f>
        <v>0.87260050032780279</v>
      </c>
      <c r="N2988" cm="1">
        <f t="array" aca="1" ref="N2988" ca="1">_xll.test_func(RANDBETWEEN(20,100))</f>
        <v>0.63714138213954308</v>
      </c>
      <c r="O2988" cm="1">
        <f t="array" aca="1" ref="O2988" ca="1">_xll.test_func(RANDBETWEEN(20,100))</f>
        <v>0.9073377434542379</v>
      </c>
      <c r="P2988" cm="1">
        <f t="array" aca="1" ref="P2988" ca="1">_xll.test_func(RANDBETWEEN(20,100))</f>
        <v>0.45880245731439551</v>
      </c>
      <c r="Q2988" cm="1">
        <f t="array" aca="1" ref="Q2988" ca="1">_xll.test_func(RANDBETWEEN(20,100))</f>
        <v>0.89401962325572237</v>
      </c>
      <c r="R2988" cm="1">
        <f t="array" aca="1" ref="R2988" ca="1">_xll.test_func(RANDBETWEEN(20,100))</f>
        <v>0.82077657932672832</v>
      </c>
      <c r="S2988" cm="1">
        <f t="array" aca="1" ref="S2988" ca="1">_xll.test_func(RANDBETWEEN(20,100))</f>
        <v>0.35339444323527663</v>
      </c>
      <c r="T2988" cm="1">
        <f t="array" aca="1" ref="T2988" ca="1">_xll.test_func(RANDBETWEEN(20,100))</f>
        <v>0.5086631752900902</v>
      </c>
      <c r="U2988" cm="1">
        <f t="array" aca="1" ref="U2988" ca="1">_xll.test_func(RANDBETWEEN(20,100))</f>
        <v>0.35575779131304047</v>
      </c>
      <c r="V2988" cm="1">
        <f t="array" aca="1" ref="V2988" ca="1">_xll.test_func(RANDBETWEEN(20,100))</f>
        <v>0.60425133113704055</v>
      </c>
      <c r="W2988" cm="1">
        <f t="array" aca="1" ref="W2988" ca="1">_xll.test_func(RANDBETWEEN(20,100))</f>
        <v>0.75226148209093857</v>
      </c>
      <c r="X2988" cm="1">
        <f t="array" aca="1" ref="X2988" ca="1">_xll.test_func(RANDBETWEEN(20,100))</f>
        <v>0.25485951980920352</v>
      </c>
      <c r="Y2988" cm="1">
        <f t="array" aca="1" ref="Y2988" ca="1">_xll.test_func(RANDBETWEEN(20,100))</f>
        <v>0.42482278620251857</v>
      </c>
      <c r="Z2988" cm="1">
        <f t="array" aca="1" ref="Z2988" ca="1">_xll.test_func(RANDBETWEEN(20,100))</f>
        <v>0.8789183767069928</v>
      </c>
    </row>
    <row r="2989" spans="1:26" x14ac:dyDescent="0.45">
      <c r="A2989" cm="1">
        <f t="array" aca="1" ref="A2989" ca="1">_xll.test_func(RANDBETWEEN(20,100))</f>
        <v>0.76293939995482285</v>
      </c>
      <c r="B2989" cm="1">
        <f t="array" aca="1" ref="B2989" ca="1">_xll.test_func(RANDBETWEEN(20,100))</f>
        <v>0.49839801761406466</v>
      </c>
      <c r="C2989" cm="1">
        <f t="array" aca="1" ref="C2989" ca="1">_xll.test_func(RANDBETWEEN(20,100))</f>
        <v>0.66880961278889206</v>
      </c>
      <c r="D2989" cm="1">
        <f t="array" aca="1" ref="D2989" ca="1">_xll.test_func(RANDBETWEEN(20,100))</f>
        <v>0.98262902926468387</v>
      </c>
      <c r="E2989" cm="1">
        <f t="array" aca="1" ref="E2989" ca="1">_xll.test_func(RANDBETWEEN(20,100))</f>
        <v>0.85466827131007139</v>
      </c>
      <c r="F2989" cm="1">
        <f t="array" aca="1" ref="F2989" ca="1">_xll.test_func(RANDBETWEEN(20,100))</f>
        <v>0.60854949998158381</v>
      </c>
      <c r="G2989" cm="1">
        <f t="array" aca="1" ref="G2989" ca="1">_xll.test_func(RANDBETWEEN(20,100))</f>
        <v>0.51170898957730071</v>
      </c>
      <c r="H2989" cm="1">
        <f t="array" aca="1" ref="H2989" ca="1">_xll.test_func(RANDBETWEEN(20,100))</f>
        <v>0.70006775386191655</v>
      </c>
      <c r="I2989" cm="1">
        <f t="array" aca="1" ref="I2989" ca="1">_xll.test_func(RANDBETWEEN(20,100))</f>
        <v>0.21409960840154441</v>
      </c>
      <c r="J2989" cm="1">
        <f t="array" aca="1" ref="J2989" ca="1">_xll.test_func(RANDBETWEEN(20,100))</f>
        <v>0.50009270545373108</v>
      </c>
      <c r="K2989" cm="1">
        <f t="array" aca="1" ref="K2989" ca="1">_xll.test_func(RANDBETWEEN(20,100))</f>
        <v>0.31536050084273376</v>
      </c>
      <c r="L2989" cm="1">
        <f t="array" aca="1" ref="L2989" ca="1">_xll.test_func(RANDBETWEEN(20,100))</f>
        <v>0.98971987503549341</v>
      </c>
      <c r="M2989" cm="1">
        <f t="array" aca="1" ref="M2989" ca="1">_xll.test_func(RANDBETWEEN(20,100))</f>
        <v>0.68116288117590296</v>
      </c>
      <c r="N2989" cm="1">
        <f t="array" aca="1" ref="N2989" ca="1">_xll.test_func(RANDBETWEEN(20,100))</f>
        <v>0.14941422156911438</v>
      </c>
      <c r="O2989" cm="1">
        <f t="array" aca="1" ref="O2989" ca="1">_xll.test_func(RANDBETWEEN(20,100))</f>
        <v>0.42383416390031814</v>
      </c>
      <c r="P2989" cm="1">
        <f t="array" aca="1" ref="P2989" ca="1">_xll.test_func(RANDBETWEEN(20,100))</f>
        <v>0.49772797669751295</v>
      </c>
      <c r="Q2989" cm="1">
        <f t="array" aca="1" ref="Q2989" ca="1">_xll.test_func(RANDBETWEEN(20,100))</f>
        <v>0.20298479747338441</v>
      </c>
      <c r="R2989" cm="1">
        <f t="array" aca="1" ref="R2989" ca="1">_xll.test_func(RANDBETWEEN(20,100))</f>
        <v>0.26692493756563257</v>
      </c>
      <c r="S2989" cm="1">
        <f t="array" aca="1" ref="S2989" ca="1">_xll.test_func(RANDBETWEEN(20,100))</f>
        <v>0.43903620343936534</v>
      </c>
      <c r="T2989" cm="1">
        <f t="array" aca="1" ref="T2989" ca="1">_xll.test_func(RANDBETWEEN(20,100))</f>
        <v>0.81053507051744256</v>
      </c>
      <c r="U2989" cm="1">
        <f t="array" aca="1" ref="U2989" ca="1">_xll.test_func(RANDBETWEEN(20,100))</f>
        <v>0.26511455170637505</v>
      </c>
      <c r="V2989" cm="1">
        <f t="array" aca="1" ref="V2989" ca="1">_xll.test_func(RANDBETWEEN(20,100))</f>
        <v>0.76671196117050056</v>
      </c>
      <c r="W2989" cm="1">
        <f t="array" aca="1" ref="W2989" ca="1">_xll.test_func(RANDBETWEEN(20,100))</f>
        <v>0.8448462152745837</v>
      </c>
      <c r="X2989" cm="1">
        <f t="array" aca="1" ref="X2989" ca="1">_xll.test_func(RANDBETWEEN(20,100))</f>
        <v>0.24294509881803072</v>
      </c>
      <c r="Y2989" cm="1">
        <f t="array" aca="1" ref="Y2989" ca="1">_xll.test_func(RANDBETWEEN(20,100))</f>
        <v>0.18223874369885124</v>
      </c>
      <c r="Z2989" cm="1">
        <f t="array" aca="1" ref="Z2989" ca="1">_xll.test_func(RANDBETWEEN(20,100))</f>
        <v>0.64252237557884928</v>
      </c>
    </row>
    <row r="2990" spans="1:26" x14ac:dyDescent="0.45">
      <c r="A2990" cm="1">
        <f t="array" aca="1" ref="A2990" ca="1">_xll.test_func(RANDBETWEEN(20,100))</f>
        <v>0.23330030191334433</v>
      </c>
      <c r="B2990" cm="1">
        <f t="array" aca="1" ref="B2990" ca="1">_xll.test_func(RANDBETWEEN(20,100))</f>
        <v>0.88079685362739124</v>
      </c>
      <c r="C2990" cm="1">
        <f t="array" aca="1" ref="C2990" ca="1">_xll.test_func(RANDBETWEEN(20,100))</f>
        <v>0.86951662650399875</v>
      </c>
      <c r="D2990" cm="1">
        <f t="array" aca="1" ref="D2990" ca="1">_xll.test_func(RANDBETWEEN(20,100))</f>
        <v>0.29325704997535679</v>
      </c>
      <c r="E2990" cm="1">
        <f t="array" aca="1" ref="E2990" ca="1">_xll.test_func(RANDBETWEEN(20,100))</f>
        <v>0.76170407143247731</v>
      </c>
      <c r="F2990" cm="1">
        <f t="array" aca="1" ref="F2990" ca="1">_xll.test_func(RANDBETWEEN(20,100))</f>
        <v>0.251774384483131</v>
      </c>
      <c r="G2990" cm="1">
        <f t="array" aca="1" ref="G2990" ca="1">_xll.test_func(RANDBETWEEN(20,100))</f>
        <v>8.5739641294237806E-2</v>
      </c>
      <c r="H2990" cm="1">
        <f t="array" aca="1" ref="H2990" ca="1">_xll.test_func(RANDBETWEEN(20,100))</f>
        <v>0.63677332608214543</v>
      </c>
      <c r="I2990" cm="1">
        <f t="array" aca="1" ref="I2990" ca="1">_xll.test_func(RANDBETWEEN(20,100))</f>
        <v>0.70443484638382914</v>
      </c>
      <c r="J2990" cm="1">
        <f t="array" aca="1" ref="J2990" ca="1">_xll.test_func(RANDBETWEEN(20,100))</f>
        <v>0.23279047458048102</v>
      </c>
      <c r="K2990" cm="1">
        <f t="array" aca="1" ref="K2990" ca="1">_xll.test_func(RANDBETWEEN(20,100))</f>
        <v>0.1697987946310508</v>
      </c>
      <c r="L2990" cm="1">
        <f t="array" aca="1" ref="L2990" ca="1">_xll.test_func(RANDBETWEEN(20,100))</f>
        <v>0.9528839470873246</v>
      </c>
      <c r="M2990" cm="1">
        <f t="array" aca="1" ref="M2990" ca="1">_xll.test_func(RANDBETWEEN(20,100))</f>
        <v>0.61420048830189711</v>
      </c>
      <c r="N2990" cm="1">
        <f t="array" aca="1" ref="N2990" ca="1">_xll.test_func(RANDBETWEEN(20,100))</f>
        <v>0.43761005986380525</v>
      </c>
      <c r="O2990" cm="1">
        <f t="array" aca="1" ref="O2990" ca="1">_xll.test_func(RANDBETWEEN(20,100))</f>
        <v>0.42158529960292529</v>
      </c>
      <c r="P2990" cm="1">
        <f t="array" aca="1" ref="P2990" ca="1">_xll.test_func(RANDBETWEEN(20,100))</f>
        <v>0.66304303438498358</v>
      </c>
      <c r="Q2990" cm="1">
        <f t="array" aca="1" ref="Q2990" ca="1">_xll.test_func(RANDBETWEEN(20,100))</f>
        <v>9.4865318547385183E-2</v>
      </c>
      <c r="R2990" cm="1">
        <f t="array" aca="1" ref="R2990" ca="1">_xll.test_func(RANDBETWEEN(20,100))</f>
        <v>0.80674546006535908</v>
      </c>
      <c r="S2990" cm="1">
        <f t="array" aca="1" ref="S2990" ca="1">_xll.test_func(RANDBETWEEN(20,100))</f>
        <v>0.34417150884279796</v>
      </c>
      <c r="T2990" cm="1">
        <f t="array" aca="1" ref="T2990" ca="1">_xll.test_func(RANDBETWEEN(20,100))</f>
        <v>0.82027318911295066</v>
      </c>
      <c r="U2990" cm="1">
        <f t="array" aca="1" ref="U2990" ca="1">_xll.test_func(RANDBETWEEN(20,100))</f>
        <v>0.25487911465685492</v>
      </c>
      <c r="V2990" cm="1">
        <f t="array" aca="1" ref="V2990" ca="1">_xll.test_func(RANDBETWEEN(20,100))</f>
        <v>0.29726423084404974</v>
      </c>
      <c r="W2990" cm="1">
        <f t="array" aca="1" ref="W2990" ca="1">_xll.test_func(RANDBETWEEN(20,100))</f>
        <v>0.97229170412176702</v>
      </c>
      <c r="X2990" cm="1">
        <f t="array" aca="1" ref="X2990" ca="1">_xll.test_func(RANDBETWEEN(20,100))</f>
        <v>1.2538896789739452E-2</v>
      </c>
      <c r="Y2990" cm="1">
        <f t="array" aca="1" ref="Y2990" ca="1">_xll.test_func(RANDBETWEEN(20,100))</f>
        <v>0.34798705523236628</v>
      </c>
      <c r="Z2990" cm="1">
        <f t="array" aca="1" ref="Z2990" ca="1">_xll.test_func(RANDBETWEEN(20,100))</f>
        <v>0.79447917930713086</v>
      </c>
    </row>
    <row r="2991" spans="1:26" x14ac:dyDescent="0.45">
      <c r="A2991" cm="1">
        <f t="array" aca="1" ref="A2991" ca="1">_xll.test_func(RANDBETWEEN(20,100))</f>
        <v>0.59172296534682645</v>
      </c>
      <c r="B2991" cm="1">
        <f t="array" aca="1" ref="B2991" ca="1">_xll.test_func(RANDBETWEEN(20,100))</f>
        <v>0.82333305194695416</v>
      </c>
      <c r="C2991" cm="1">
        <f t="array" aca="1" ref="C2991" ca="1">_xll.test_func(RANDBETWEEN(20,100))</f>
        <v>0.34041627476974867</v>
      </c>
      <c r="D2991" cm="1">
        <f t="array" aca="1" ref="D2991" ca="1">_xll.test_func(RANDBETWEEN(20,100))</f>
        <v>0.23275103613194431</v>
      </c>
      <c r="E2991" cm="1">
        <f t="array" aca="1" ref="E2991" ca="1">_xll.test_func(RANDBETWEEN(20,100))</f>
        <v>0.27014132809006808</v>
      </c>
      <c r="F2991" cm="1">
        <f t="array" aca="1" ref="F2991" ca="1">_xll.test_func(RANDBETWEEN(20,100))</f>
        <v>0.12993869978054415</v>
      </c>
      <c r="G2991" cm="1">
        <f t="array" aca="1" ref="G2991" ca="1">_xll.test_func(RANDBETWEEN(20,100))</f>
        <v>0.95370063941821415</v>
      </c>
      <c r="H2991" cm="1">
        <f t="array" aca="1" ref="H2991" ca="1">_xll.test_func(RANDBETWEEN(20,100))</f>
        <v>1.5057743500415322E-2</v>
      </c>
      <c r="I2991" cm="1">
        <f t="array" aca="1" ref="I2991" ca="1">_xll.test_func(RANDBETWEEN(20,100))</f>
        <v>0.94563000103045702</v>
      </c>
      <c r="J2991" cm="1">
        <f t="array" aca="1" ref="J2991" ca="1">_xll.test_func(RANDBETWEEN(20,100))</f>
        <v>0.51290097800209444</v>
      </c>
      <c r="K2991" cm="1">
        <f t="array" aca="1" ref="K2991" ca="1">_xll.test_func(RANDBETWEEN(20,100))</f>
        <v>0.52735018646570919</v>
      </c>
      <c r="L2991" cm="1">
        <f t="array" aca="1" ref="L2991" ca="1">_xll.test_func(RANDBETWEEN(20,100))</f>
        <v>0.15261763735999029</v>
      </c>
      <c r="M2991" cm="1">
        <f t="array" aca="1" ref="M2991" ca="1">_xll.test_func(RANDBETWEEN(20,100))</f>
        <v>5.3320928049700816E-2</v>
      </c>
      <c r="N2991" cm="1">
        <f t="array" aca="1" ref="N2991" ca="1">_xll.test_func(RANDBETWEEN(20,100))</f>
        <v>0.82713569806395437</v>
      </c>
      <c r="O2991" cm="1">
        <f t="array" aca="1" ref="O2991" ca="1">_xll.test_func(RANDBETWEEN(20,100))</f>
        <v>0.37963439745464306</v>
      </c>
      <c r="P2991" cm="1">
        <f t="array" aca="1" ref="P2991" ca="1">_xll.test_func(RANDBETWEEN(20,100))</f>
        <v>0.98554081213822586</v>
      </c>
      <c r="Q2991" cm="1">
        <f t="array" aca="1" ref="Q2991" ca="1">_xll.test_func(RANDBETWEEN(20,100))</f>
        <v>0.2313891760887577</v>
      </c>
      <c r="R2991" cm="1">
        <f t="array" aca="1" ref="R2991" ca="1">_xll.test_func(RANDBETWEEN(20,100))</f>
        <v>0.68643288336630759</v>
      </c>
      <c r="S2991" cm="1">
        <f t="array" aca="1" ref="S2991" ca="1">_xll.test_func(RANDBETWEEN(20,100))</f>
        <v>0.66298700755246587</v>
      </c>
      <c r="T2991" cm="1">
        <f t="array" aca="1" ref="T2991" ca="1">_xll.test_func(RANDBETWEEN(20,100))</f>
        <v>0.16580120632904941</v>
      </c>
      <c r="U2991" cm="1">
        <f t="array" aca="1" ref="U2991" ca="1">_xll.test_func(RANDBETWEEN(20,100))</f>
        <v>0.20080420607188773</v>
      </c>
      <c r="V2991" cm="1">
        <f t="array" aca="1" ref="V2991" ca="1">_xll.test_func(RANDBETWEEN(20,100))</f>
        <v>0.94415016066947766</v>
      </c>
      <c r="W2991" cm="1">
        <f t="array" aca="1" ref="W2991" ca="1">_xll.test_func(RANDBETWEEN(20,100))</f>
        <v>0.56828759746992819</v>
      </c>
      <c r="X2991" cm="1">
        <f t="array" aca="1" ref="X2991" ca="1">_xll.test_func(RANDBETWEEN(20,100))</f>
        <v>0.63808928355535732</v>
      </c>
      <c r="Y2991" cm="1">
        <f t="array" aca="1" ref="Y2991" ca="1">_xll.test_func(RANDBETWEEN(20,100))</f>
        <v>0.45923280521176701</v>
      </c>
      <c r="Z2991" cm="1">
        <f t="array" aca="1" ref="Z2991" ca="1">_xll.test_func(RANDBETWEEN(20,100))</f>
        <v>0.6931472777166805</v>
      </c>
    </row>
    <row r="2992" spans="1:26" x14ac:dyDescent="0.45">
      <c r="A2992" cm="1">
        <f t="array" aca="1" ref="A2992" ca="1">_xll.test_func(RANDBETWEEN(20,100))</f>
        <v>0.67444916085414286</v>
      </c>
      <c r="B2992" cm="1">
        <f t="array" aca="1" ref="B2992" ca="1">_xll.test_func(RANDBETWEEN(20,100))</f>
        <v>0.26710046836082246</v>
      </c>
      <c r="C2992" cm="1">
        <f t="array" aca="1" ref="C2992" ca="1">_xll.test_func(RANDBETWEEN(20,100))</f>
        <v>0.66392645339758194</v>
      </c>
      <c r="D2992" cm="1">
        <f t="array" aca="1" ref="D2992" ca="1">_xll.test_func(RANDBETWEEN(20,100))</f>
        <v>0.66245768143728723</v>
      </c>
      <c r="E2992" cm="1">
        <f t="array" aca="1" ref="E2992" ca="1">_xll.test_func(RANDBETWEEN(20,100))</f>
        <v>0.65521701844087976</v>
      </c>
      <c r="F2992" cm="1">
        <f t="array" aca="1" ref="F2992" ca="1">_xll.test_func(RANDBETWEEN(20,100))</f>
        <v>2.9585036564514526E-3</v>
      </c>
      <c r="G2992" cm="1">
        <f t="array" aca="1" ref="G2992" ca="1">_xll.test_func(RANDBETWEEN(20,100))</f>
        <v>0.35222293880234773</v>
      </c>
      <c r="H2992" cm="1">
        <f t="array" aca="1" ref="H2992" ca="1">_xll.test_func(RANDBETWEEN(20,100))</f>
        <v>0.88373938770237415</v>
      </c>
      <c r="I2992" cm="1">
        <f t="array" aca="1" ref="I2992" ca="1">_xll.test_func(RANDBETWEEN(20,100))</f>
        <v>0.88353643436868556</v>
      </c>
      <c r="J2992" cm="1">
        <f t="array" aca="1" ref="J2992" ca="1">_xll.test_func(RANDBETWEEN(20,100))</f>
        <v>8.463043945588708E-2</v>
      </c>
      <c r="K2992" cm="1">
        <f t="array" aca="1" ref="K2992" ca="1">_xll.test_func(RANDBETWEEN(20,100))</f>
        <v>0.37062694781267286</v>
      </c>
      <c r="L2992" cm="1">
        <f t="array" aca="1" ref="L2992" ca="1">_xll.test_func(RANDBETWEEN(20,100))</f>
        <v>0.34680315272814149</v>
      </c>
      <c r="M2992" cm="1">
        <f t="array" aca="1" ref="M2992" ca="1">_xll.test_func(RANDBETWEEN(20,100))</f>
        <v>0.96113732524505213</v>
      </c>
      <c r="N2992" cm="1">
        <f t="array" aca="1" ref="N2992" ca="1">_xll.test_func(RANDBETWEEN(20,100))</f>
        <v>0.16325449519844931</v>
      </c>
      <c r="O2992" cm="1">
        <f t="array" aca="1" ref="O2992" ca="1">_xll.test_func(RANDBETWEEN(20,100))</f>
        <v>0.1396703211958463</v>
      </c>
      <c r="P2992" cm="1">
        <f t="array" aca="1" ref="P2992" ca="1">_xll.test_func(RANDBETWEEN(20,100))</f>
        <v>0.43234478967283524</v>
      </c>
      <c r="Q2992" cm="1">
        <f t="array" aca="1" ref="Q2992" ca="1">_xll.test_func(RANDBETWEEN(20,100))</f>
        <v>0.77782625319982512</v>
      </c>
      <c r="R2992" cm="1">
        <f t="array" aca="1" ref="R2992" ca="1">_xll.test_func(RANDBETWEEN(20,100))</f>
        <v>0.50680188984835672</v>
      </c>
      <c r="S2992" cm="1">
        <f t="array" aca="1" ref="S2992" ca="1">_xll.test_func(RANDBETWEEN(20,100))</f>
        <v>0.61462387304705046</v>
      </c>
      <c r="T2992" cm="1">
        <f t="array" aca="1" ref="T2992" ca="1">_xll.test_func(RANDBETWEEN(20,100))</f>
        <v>0.98385595104784573</v>
      </c>
      <c r="U2992" cm="1">
        <f t="array" aca="1" ref="U2992" ca="1">_xll.test_func(RANDBETWEEN(20,100))</f>
        <v>7.6780289067167953E-2</v>
      </c>
      <c r="V2992" cm="1">
        <f t="array" aca="1" ref="V2992" ca="1">_xll.test_func(RANDBETWEEN(20,100))</f>
        <v>0.84366855451167355</v>
      </c>
      <c r="W2992" cm="1">
        <f t="array" aca="1" ref="W2992" ca="1">_xll.test_func(RANDBETWEEN(20,100))</f>
        <v>0.27760947099630201</v>
      </c>
      <c r="X2992" cm="1">
        <f t="array" aca="1" ref="X2992" ca="1">_xll.test_func(RANDBETWEEN(20,100))</f>
        <v>0.5951183651742421</v>
      </c>
      <c r="Y2992" cm="1">
        <f t="array" aca="1" ref="Y2992" ca="1">_xll.test_func(RANDBETWEEN(20,100))</f>
        <v>3.6011728734482128E-2</v>
      </c>
      <c r="Z2992" cm="1">
        <f t="array" aca="1" ref="Z2992" ca="1">_xll.test_func(RANDBETWEEN(20,100))</f>
        <v>0.16306599346998529</v>
      </c>
    </row>
    <row r="2993" spans="1:26" x14ac:dyDescent="0.45">
      <c r="A2993" cm="1">
        <f t="array" aca="1" ref="A2993" ca="1">_xll.test_func(RANDBETWEEN(20,100))</f>
        <v>0.89008102552790402</v>
      </c>
      <c r="B2993" cm="1">
        <f t="array" aca="1" ref="B2993" ca="1">_xll.test_func(RANDBETWEEN(20,100))</f>
        <v>0.45438632141252899</v>
      </c>
      <c r="C2993" cm="1">
        <f t="array" aca="1" ref="C2993" ca="1">_xll.test_func(RANDBETWEEN(20,100))</f>
        <v>0.35973446314356922</v>
      </c>
      <c r="D2993" cm="1">
        <f t="array" aca="1" ref="D2993" ca="1">_xll.test_func(RANDBETWEEN(20,100))</f>
        <v>0.5943268658868317</v>
      </c>
      <c r="E2993" cm="1">
        <f t="array" aca="1" ref="E2993" ca="1">_xll.test_func(RANDBETWEEN(20,100))</f>
        <v>0.77576782740490169</v>
      </c>
      <c r="F2993" cm="1">
        <f t="array" aca="1" ref="F2993" ca="1">_xll.test_func(RANDBETWEEN(20,100))</f>
        <v>0.60694250765687185</v>
      </c>
      <c r="G2993" cm="1">
        <f t="array" aca="1" ref="G2993" ca="1">_xll.test_func(RANDBETWEEN(20,100))</f>
        <v>0.26805723254539998</v>
      </c>
      <c r="H2993" cm="1">
        <f t="array" aca="1" ref="H2993" ca="1">_xll.test_func(RANDBETWEEN(20,100))</f>
        <v>0.88279483339349618</v>
      </c>
      <c r="I2993" cm="1">
        <f t="array" aca="1" ref="I2993" ca="1">_xll.test_func(RANDBETWEEN(20,100))</f>
        <v>7.6243392772188542E-2</v>
      </c>
      <c r="J2993" cm="1">
        <f t="array" aca="1" ref="J2993" ca="1">_xll.test_func(RANDBETWEEN(20,100))</f>
        <v>0.59351687066793768</v>
      </c>
      <c r="K2993" cm="1">
        <f t="array" aca="1" ref="K2993" ca="1">_xll.test_func(RANDBETWEEN(20,100))</f>
        <v>0.42216601723982761</v>
      </c>
      <c r="L2993" cm="1">
        <f t="array" aca="1" ref="L2993" ca="1">_xll.test_func(RANDBETWEEN(20,100))</f>
        <v>0.58550561175224647</v>
      </c>
      <c r="M2993" cm="1">
        <f t="array" aca="1" ref="M2993" ca="1">_xll.test_func(RANDBETWEEN(20,100))</f>
        <v>0.570695737937012</v>
      </c>
      <c r="N2993" cm="1">
        <f t="array" aca="1" ref="N2993" ca="1">_xll.test_func(RANDBETWEEN(20,100))</f>
        <v>0.56960999453056305</v>
      </c>
      <c r="O2993" cm="1">
        <f t="array" aca="1" ref="O2993" ca="1">_xll.test_func(RANDBETWEEN(20,100))</f>
        <v>0.97782413595844653</v>
      </c>
      <c r="P2993" cm="1">
        <f t="array" aca="1" ref="P2993" ca="1">_xll.test_func(RANDBETWEEN(20,100))</f>
        <v>5.3872904742301692E-2</v>
      </c>
      <c r="Q2993" cm="1">
        <f t="array" aca="1" ref="Q2993" ca="1">_xll.test_func(RANDBETWEEN(20,100))</f>
        <v>0.25008415141848439</v>
      </c>
      <c r="R2993" cm="1">
        <f t="array" aca="1" ref="R2993" ca="1">_xll.test_func(RANDBETWEEN(20,100))</f>
        <v>0.84866130043118693</v>
      </c>
      <c r="S2993" cm="1">
        <f t="array" aca="1" ref="S2993" ca="1">_xll.test_func(RANDBETWEEN(20,100))</f>
        <v>0.16369305905263562</v>
      </c>
      <c r="T2993" cm="1">
        <f t="array" aca="1" ref="T2993" ca="1">_xll.test_func(RANDBETWEEN(20,100))</f>
        <v>0.72799320898060615</v>
      </c>
      <c r="U2993" cm="1">
        <f t="array" aca="1" ref="U2993" ca="1">_xll.test_func(RANDBETWEEN(20,100))</f>
        <v>3.8885582901775829E-2</v>
      </c>
      <c r="V2993" cm="1">
        <f t="array" aca="1" ref="V2993" ca="1">_xll.test_func(RANDBETWEEN(20,100))</f>
        <v>0.2102774456783747</v>
      </c>
      <c r="W2993" cm="1">
        <f t="array" aca="1" ref="W2993" ca="1">_xll.test_func(RANDBETWEEN(20,100))</f>
        <v>0.18946363094064275</v>
      </c>
      <c r="X2993" cm="1">
        <f t="array" aca="1" ref="X2993" ca="1">_xll.test_func(RANDBETWEEN(20,100))</f>
        <v>0.98919997342025612</v>
      </c>
      <c r="Y2993" cm="1">
        <f t="array" aca="1" ref="Y2993" ca="1">_xll.test_func(RANDBETWEEN(20,100))</f>
        <v>0.32105751241684116</v>
      </c>
      <c r="Z2993" cm="1">
        <f t="array" aca="1" ref="Z2993" ca="1">_xll.test_func(RANDBETWEEN(20,100))</f>
        <v>0.56048090608747392</v>
      </c>
    </row>
    <row r="2994" spans="1:26" x14ac:dyDescent="0.45">
      <c r="A2994" cm="1">
        <f t="array" aca="1" ref="A2994" ca="1">_xll.test_func(RANDBETWEEN(20,100))</f>
        <v>0.78791531963638406</v>
      </c>
      <c r="B2994" cm="1">
        <f t="array" aca="1" ref="B2994" ca="1">_xll.test_func(RANDBETWEEN(20,100))</f>
        <v>0.40890679081894626</v>
      </c>
      <c r="C2994" cm="1">
        <f t="array" aca="1" ref="C2994" ca="1">_xll.test_func(RANDBETWEEN(20,100))</f>
        <v>0.88626711721513951</v>
      </c>
      <c r="D2994" cm="1">
        <f t="array" aca="1" ref="D2994" ca="1">_xll.test_func(RANDBETWEEN(20,100))</f>
        <v>0.74271011893952432</v>
      </c>
      <c r="E2994" cm="1">
        <f t="array" aca="1" ref="E2994" ca="1">_xll.test_func(RANDBETWEEN(20,100))</f>
        <v>0.50984365629579786</v>
      </c>
      <c r="F2994" cm="1">
        <f t="array" aca="1" ref="F2994" ca="1">_xll.test_func(RANDBETWEEN(20,100))</f>
        <v>0.11463825915271077</v>
      </c>
      <c r="G2994" cm="1">
        <f t="array" aca="1" ref="G2994" ca="1">_xll.test_func(RANDBETWEEN(20,100))</f>
        <v>0.5043428097495154</v>
      </c>
      <c r="H2994" cm="1">
        <f t="array" aca="1" ref="H2994" ca="1">_xll.test_func(RANDBETWEEN(20,100))</f>
        <v>8.889375518804718E-2</v>
      </c>
      <c r="I2994" cm="1">
        <f t="array" aca="1" ref="I2994" ca="1">_xll.test_func(RANDBETWEEN(20,100))</f>
        <v>0.5624756257058916</v>
      </c>
      <c r="J2994" cm="1">
        <f t="array" aca="1" ref="J2994" ca="1">_xll.test_func(RANDBETWEEN(20,100))</f>
        <v>0.5629359365953045</v>
      </c>
      <c r="K2994" cm="1">
        <f t="array" aca="1" ref="K2994" ca="1">_xll.test_func(RANDBETWEEN(20,100))</f>
        <v>0.86525738383549911</v>
      </c>
      <c r="L2994" cm="1">
        <f t="array" aca="1" ref="L2994" ca="1">_xll.test_func(RANDBETWEEN(20,100))</f>
        <v>0.61331783462685319</v>
      </c>
      <c r="M2994" cm="1">
        <f t="array" aca="1" ref="M2994" ca="1">_xll.test_func(RANDBETWEEN(20,100))</f>
        <v>0.8282942797069045</v>
      </c>
      <c r="N2994" cm="1">
        <f t="array" aca="1" ref="N2994" ca="1">_xll.test_func(RANDBETWEEN(20,100))</f>
        <v>0.918099464965902</v>
      </c>
      <c r="O2994" cm="1">
        <f t="array" aca="1" ref="O2994" ca="1">_xll.test_func(RANDBETWEEN(20,100))</f>
        <v>0.54744922044538391</v>
      </c>
      <c r="P2994" cm="1">
        <f t="array" aca="1" ref="P2994" ca="1">_xll.test_func(RANDBETWEEN(20,100))</f>
        <v>0.31737420626442048</v>
      </c>
      <c r="Q2994" cm="1">
        <f t="array" aca="1" ref="Q2994" ca="1">_xll.test_func(RANDBETWEEN(20,100))</f>
        <v>0.64899676477281998</v>
      </c>
      <c r="R2994" cm="1">
        <f t="array" aca="1" ref="R2994" ca="1">_xll.test_func(RANDBETWEEN(20,100))</f>
        <v>0.30088936326794485</v>
      </c>
      <c r="S2994" cm="1">
        <f t="array" aca="1" ref="S2994" ca="1">_xll.test_func(RANDBETWEEN(20,100))</f>
        <v>0.89388315414185038</v>
      </c>
      <c r="T2994" cm="1">
        <f t="array" aca="1" ref="T2994" ca="1">_xll.test_func(RANDBETWEEN(20,100))</f>
        <v>0.7462873585381905</v>
      </c>
      <c r="U2994" cm="1">
        <f t="array" aca="1" ref="U2994" ca="1">_xll.test_func(RANDBETWEEN(20,100))</f>
        <v>0.92189975820131409</v>
      </c>
      <c r="V2994" cm="1">
        <f t="array" aca="1" ref="V2994" ca="1">_xll.test_func(RANDBETWEEN(20,100))</f>
        <v>0.62569974318129284</v>
      </c>
      <c r="W2994" cm="1">
        <f t="array" aca="1" ref="W2994" ca="1">_xll.test_func(RANDBETWEEN(20,100))</f>
        <v>0.75515225582782886</v>
      </c>
      <c r="X2994" cm="1">
        <f t="array" aca="1" ref="X2994" ca="1">_xll.test_func(RANDBETWEEN(20,100))</f>
        <v>0.8846677475462611</v>
      </c>
      <c r="Y2994" cm="1">
        <f t="array" aca="1" ref="Y2994" ca="1">_xll.test_func(RANDBETWEEN(20,100))</f>
        <v>9.0072561748913999E-3</v>
      </c>
      <c r="Z2994" cm="1">
        <f t="array" aca="1" ref="Z2994" ca="1">_xll.test_func(RANDBETWEEN(20,100))</f>
        <v>0.40267720822267561</v>
      </c>
    </row>
    <row r="2995" spans="1:26" x14ac:dyDescent="0.45">
      <c r="A2995" cm="1">
        <f t="array" aca="1" ref="A2995" ca="1">_xll.test_func(RANDBETWEEN(20,100))</f>
        <v>8.5969744629935101E-3</v>
      </c>
      <c r="B2995" cm="1">
        <f t="array" aca="1" ref="B2995" ca="1">_xll.test_func(RANDBETWEEN(20,100))</f>
        <v>0.14116231302627877</v>
      </c>
      <c r="C2995" cm="1">
        <f t="array" aca="1" ref="C2995" ca="1">_xll.test_func(RANDBETWEEN(20,100))</f>
        <v>0.13609793405217602</v>
      </c>
      <c r="D2995" cm="1">
        <f t="array" aca="1" ref="D2995" ca="1">_xll.test_func(RANDBETWEEN(20,100))</f>
        <v>0.99115517436476419</v>
      </c>
      <c r="E2995" cm="1">
        <f t="array" aca="1" ref="E2995" ca="1">_xll.test_func(RANDBETWEEN(20,100))</f>
        <v>0.34630711065017389</v>
      </c>
      <c r="F2995" cm="1">
        <f t="array" aca="1" ref="F2995" ca="1">_xll.test_func(RANDBETWEEN(20,100))</f>
        <v>0.76046371797808765</v>
      </c>
      <c r="G2995" cm="1">
        <f t="array" aca="1" ref="G2995" ca="1">_xll.test_func(RANDBETWEEN(20,100))</f>
        <v>0.16171123055639788</v>
      </c>
      <c r="H2995" cm="1">
        <f t="array" aca="1" ref="H2995" ca="1">_xll.test_func(RANDBETWEEN(20,100))</f>
        <v>0.30363379974930427</v>
      </c>
      <c r="I2995" cm="1">
        <f t="array" aca="1" ref="I2995" ca="1">_xll.test_func(RANDBETWEEN(20,100))</f>
        <v>0.80981721951047592</v>
      </c>
      <c r="J2995" cm="1">
        <f t="array" aca="1" ref="J2995" ca="1">_xll.test_func(RANDBETWEEN(20,100))</f>
        <v>0.70265530004685772</v>
      </c>
      <c r="K2995" cm="1">
        <f t="array" aca="1" ref="K2995" ca="1">_xll.test_func(RANDBETWEEN(20,100))</f>
        <v>0.30730023137292811</v>
      </c>
      <c r="L2995" cm="1">
        <f t="array" aca="1" ref="L2995" ca="1">_xll.test_func(RANDBETWEEN(20,100))</f>
        <v>0.96693176743156006</v>
      </c>
      <c r="M2995" cm="1">
        <f t="array" aca="1" ref="M2995" ca="1">_xll.test_func(RANDBETWEEN(20,100))</f>
        <v>0.35084429241015996</v>
      </c>
      <c r="N2995" cm="1">
        <f t="array" aca="1" ref="N2995" ca="1">_xll.test_func(RANDBETWEEN(20,100))</f>
        <v>0.73329529373403302</v>
      </c>
      <c r="O2995" cm="1">
        <f t="array" aca="1" ref="O2995" ca="1">_xll.test_func(RANDBETWEEN(20,100))</f>
        <v>0.22893788136550336</v>
      </c>
      <c r="P2995" cm="1">
        <f t="array" aca="1" ref="P2995" ca="1">_xll.test_func(RANDBETWEEN(20,100))</f>
        <v>0.8053147292030074</v>
      </c>
      <c r="Q2995" cm="1">
        <f t="array" aca="1" ref="Q2995" ca="1">_xll.test_func(RANDBETWEEN(20,100))</f>
        <v>0.37139621526546851</v>
      </c>
      <c r="R2995" cm="1">
        <f t="array" aca="1" ref="R2995" ca="1">_xll.test_func(RANDBETWEEN(20,100))</f>
        <v>0.4581452500780771</v>
      </c>
      <c r="S2995" cm="1">
        <f t="array" aca="1" ref="S2995" ca="1">_xll.test_func(RANDBETWEEN(20,100))</f>
        <v>0.27564553667566866</v>
      </c>
      <c r="T2995" cm="1">
        <f t="array" aca="1" ref="T2995" ca="1">_xll.test_func(RANDBETWEEN(20,100))</f>
        <v>0.85093017404766169</v>
      </c>
      <c r="U2995" cm="1">
        <f t="array" aca="1" ref="U2995" ca="1">_xll.test_func(RANDBETWEEN(20,100))</f>
        <v>0.16218058235941382</v>
      </c>
      <c r="V2995" cm="1">
        <f t="array" aca="1" ref="V2995" ca="1">_xll.test_func(RANDBETWEEN(20,100))</f>
        <v>0.12520227657776481</v>
      </c>
      <c r="W2995" cm="1">
        <f t="array" aca="1" ref="W2995" ca="1">_xll.test_func(RANDBETWEEN(20,100))</f>
        <v>0.22180678592310102</v>
      </c>
      <c r="X2995" cm="1">
        <f t="array" aca="1" ref="X2995" ca="1">_xll.test_func(RANDBETWEEN(20,100))</f>
        <v>0.93515548929997627</v>
      </c>
      <c r="Y2995" cm="1">
        <f t="array" aca="1" ref="Y2995" ca="1">_xll.test_func(RANDBETWEEN(20,100))</f>
        <v>0.11305275418514688</v>
      </c>
      <c r="Z2995" cm="1">
        <f t="array" aca="1" ref="Z2995" ca="1">_xll.test_func(RANDBETWEEN(20,100))</f>
        <v>0.72161254289133303</v>
      </c>
    </row>
    <row r="2996" spans="1:26" x14ac:dyDescent="0.45">
      <c r="A2996" cm="1">
        <f t="array" aca="1" ref="A2996" ca="1">_xll.test_func(RANDBETWEEN(20,100))</f>
        <v>0.53672958141235438</v>
      </c>
      <c r="B2996" cm="1">
        <f t="array" aca="1" ref="B2996" ca="1">_xll.test_func(RANDBETWEEN(20,100))</f>
        <v>0.8675519333884204</v>
      </c>
      <c r="C2996" cm="1">
        <f t="array" aca="1" ref="C2996" ca="1">_xll.test_func(RANDBETWEEN(20,100))</f>
        <v>1.0227859007997508E-2</v>
      </c>
      <c r="D2996" cm="1">
        <f t="array" aca="1" ref="D2996" ca="1">_xll.test_func(RANDBETWEEN(20,100))</f>
        <v>0.17494792616429694</v>
      </c>
      <c r="E2996" cm="1">
        <f t="array" aca="1" ref="E2996" ca="1">_xll.test_func(RANDBETWEEN(20,100))</f>
        <v>0.4192630203483288</v>
      </c>
      <c r="F2996" cm="1">
        <f t="array" aca="1" ref="F2996" ca="1">_xll.test_func(RANDBETWEEN(20,100))</f>
        <v>0.46350519752644015</v>
      </c>
      <c r="G2996" cm="1">
        <f t="array" aca="1" ref="G2996" ca="1">_xll.test_func(RANDBETWEEN(20,100))</f>
        <v>0.79764240000748698</v>
      </c>
      <c r="H2996" cm="1">
        <f t="array" aca="1" ref="H2996" ca="1">_xll.test_func(RANDBETWEEN(20,100))</f>
        <v>0.16822971504416523</v>
      </c>
      <c r="I2996" cm="1">
        <f t="array" aca="1" ref="I2996" ca="1">_xll.test_func(RANDBETWEEN(20,100))</f>
        <v>0.16229239393699102</v>
      </c>
      <c r="J2996" cm="1">
        <f t="array" aca="1" ref="J2996" ca="1">_xll.test_func(RANDBETWEEN(20,100))</f>
        <v>0.61361486896647388</v>
      </c>
      <c r="K2996" cm="1">
        <f t="array" aca="1" ref="K2996" ca="1">_xll.test_func(RANDBETWEEN(20,100))</f>
        <v>0.50447290491557473</v>
      </c>
      <c r="L2996" cm="1">
        <f t="array" aca="1" ref="L2996" ca="1">_xll.test_func(RANDBETWEEN(20,100))</f>
        <v>0.13065491689029979</v>
      </c>
      <c r="M2996" cm="1">
        <f t="array" aca="1" ref="M2996" ca="1">_xll.test_func(RANDBETWEEN(20,100))</f>
        <v>0.78125917988924454</v>
      </c>
      <c r="N2996" cm="1">
        <f t="array" aca="1" ref="N2996" ca="1">_xll.test_func(RANDBETWEEN(20,100))</f>
        <v>0.98649590037863888</v>
      </c>
      <c r="O2996" cm="1">
        <f t="array" aca="1" ref="O2996" ca="1">_xll.test_func(RANDBETWEEN(20,100))</f>
        <v>0.43890103919008738</v>
      </c>
      <c r="P2996" cm="1">
        <f t="array" aca="1" ref="P2996" ca="1">_xll.test_func(RANDBETWEEN(20,100))</f>
        <v>0.59506694537583771</v>
      </c>
      <c r="Q2996" cm="1">
        <f t="array" aca="1" ref="Q2996" ca="1">_xll.test_func(RANDBETWEEN(20,100))</f>
        <v>0.21333911087363269</v>
      </c>
      <c r="R2996" cm="1">
        <f t="array" aca="1" ref="R2996" ca="1">_xll.test_func(RANDBETWEEN(20,100))</f>
        <v>0.9223427114683902</v>
      </c>
      <c r="S2996" cm="1">
        <f t="array" aca="1" ref="S2996" ca="1">_xll.test_func(RANDBETWEEN(20,100))</f>
        <v>0.14631362117310515</v>
      </c>
      <c r="T2996" cm="1">
        <f t="array" aca="1" ref="T2996" ca="1">_xll.test_func(RANDBETWEEN(20,100))</f>
        <v>0.77288362803021415</v>
      </c>
      <c r="U2996" cm="1">
        <f t="array" aca="1" ref="U2996" ca="1">_xll.test_func(RANDBETWEEN(20,100))</f>
        <v>0.32529797149794981</v>
      </c>
      <c r="V2996" cm="1">
        <f t="array" aca="1" ref="V2996" ca="1">_xll.test_func(RANDBETWEEN(20,100))</f>
        <v>0.54838468170912746</v>
      </c>
      <c r="W2996" cm="1">
        <f t="array" aca="1" ref="W2996" ca="1">_xll.test_func(RANDBETWEEN(20,100))</f>
        <v>0.41631463229879162</v>
      </c>
      <c r="X2996" cm="1">
        <f t="array" aca="1" ref="X2996" ca="1">_xll.test_func(RANDBETWEEN(20,100))</f>
        <v>0.88713359086353549</v>
      </c>
      <c r="Y2996" cm="1">
        <f t="array" aca="1" ref="Y2996" ca="1">_xll.test_func(RANDBETWEEN(20,100))</f>
        <v>0.1379039642888549</v>
      </c>
      <c r="Z2996" cm="1">
        <f t="array" aca="1" ref="Z2996" ca="1">_xll.test_func(RANDBETWEEN(20,100))</f>
        <v>0.12262126285134842</v>
      </c>
    </row>
    <row r="2997" spans="1:26" x14ac:dyDescent="0.45">
      <c r="A2997" cm="1">
        <f t="array" aca="1" ref="A2997" ca="1">_xll.test_func(RANDBETWEEN(20,100))</f>
        <v>5.3424886725743193E-2</v>
      </c>
      <c r="B2997" cm="1">
        <f t="array" aca="1" ref="B2997" ca="1">_xll.test_func(RANDBETWEEN(20,100))</f>
        <v>0.77843311499778656</v>
      </c>
      <c r="C2997" cm="1">
        <f t="array" aca="1" ref="C2997" ca="1">_xll.test_func(RANDBETWEEN(20,100))</f>
        <v>0.105690382400819</v>
      </c>
      <c r="D2997" cm="1">
        <f t="array" aca="1" ref="D2997" ca="1">_xll.test_func(RANDBETWEEN(20,100))</f>
        <v>7.2371422047977493E-3</v>
      </c>
      <c r="E2997" cm="1">
        <f t="array" aca="1" ref="E2997" ca="1">_xll.test_func(RANDBETWEEN(20,100))</f>
        <v>0.2251332223840278</v>
      </c>
      <c r="F2997" cm="1">
        <f t="array" aca="1" ref="F2997" ca="1">_xll.test_func(RANDBETWEEN(20,100))</f>
        <v>0.59833936357437989</v>
      </c>
      <c r="G2997" cm="1">
        <f t="array" aca="1" ref="G2997" ca="1">_xll.test_func(RANDBETWEEN(20,100))</f>
        <v>0.71922418485066419</v>
      </c>
      <c r="H2997" cm="1">
        <f t="array" aca="1" ref="H2997" ca="1">_xll.test_func(RANDBETWEEN(20,100))</f>
        <v>0.6468975754381644</v>
      </c>
      <c r="I2997" cm="1">
        <f t="array" aca="1" ref="I2997" ca="1">_xll.test_func(RANDBETWEEN(20,100))</f>
        <v>0.15477490483958034</v>
      </c>
      <c r="J2997" cm="1">
        <f t="array" aca="1" ref="J2997" ca="1">_xll.test_func(RANDBETWEEN(20,100))</f>
        <v>0.21688851040440205</v>
      </c>
      <c r="K2997" cm="1">
        <f t="array" aca="1" ref="K2997" ca="1">_xll.test_func(RANDBETWEEN(20,100))</f>
        <v>0.6712492173743988</v>
      </c>
      <c r="L2997" cm="1">
        <f t="array" aca="1" ref="L2997" ca="1">_xll.test_func(RANDBETWEEN(20,100))</f>
        <v>0.7426872140666233</v>
      </c>
      <c r="M2997" cm="1">
        <f t="array" aca="1" ref="M2997" ca="1">_xll.test_func(RANDBETWEEN(20,100))</f>
        <v>0.49281554647310782</v>
      </c>
      <c r="N2997" cm="1">
        <f t="array" aca="1" ref="N2997" ca="1">_xll.test_func(RANDBETWEEN(20,100))</f>
        <v>0.98704097995932771</v>
      </c>
      <c r="O2997" cm="1">
        <f t="array" aca="1" ref="O2997" ca="1">_xll.test_func(RANDBETWEEN(20,100))</f>
        <v>0.44331015626570025</v>
      </c>
      <c r="P2997" cm="1">
        <f t="array" aca="1" ref="P2997" ca="1">_xll.test_func(RANDBETWEEN(20,100))</f>
        <v>0.92239822630472323</v>
      </c>
      <c r="Q2997" cm="1">
        <f t="array" aca="1" ref="Q2997" ca="1">_xll.test_func(RANDBETWEEN(20,100))</f>
        <v>0.42118333252354101</v>
      </c>
      <c r="R2997" cm="1">
        <f t="array" aca="1" ref="R2997" ca="1">_xll.test_func(RANDBETWEEN(20,100))</f>
        <v>0.22915103186766919</v>
      </c>
      <c r="S2997" cm="1">
        <f t="array" aca="1" ref="S2997" ca="1">_xll.test_func(RANDBETWEEN(20,100))</f>
        <v>0.85738821069324378</v>
      </c>
      <c r="T2997" cm="1">
        <f t="array" aca="1" ref="T2997" ca="1">_xll.test_func(RANDBETWEEN(20,100))</f>
        <v>6.786413732881501E-3</v>
      </c>
      <c r="U2997" cm="1">
        <f t="array" aca="1" ref="U2997" ca="1">_xll.test_func(RANDBETWEEN(20,100))</f>
        <v>0.39909596711217138</v>
      </c>
      <c r="V2997" cm="1">
        <f t="array" aca="1" ref="V2997" ca="1">_xll.test_func(RANDBETWEEN(20,100))</f>
        <v>0.27341143010174868</v>
      </c>
      <c r="W2997" cm="1">
        <f t="array" aca="1" ref="W2997" ca="1">_xll.test_func(RANDBETWEEN(20,100))</f>
        <v>0.46642192296839374</v>
      </c>
      <c r="X2997" cm="1">
        <f t="array" aca="1" ref="X2997" ca="1">_xll.test_func(RANDBETWEEN(20,100))</f>
        <v>0.28865374862306198</v>
      </c>
      <c r="Y2997" cm="1">
        <f t="array" aca="1" ref="Y2997" ca="1">_xll.test_func(RANDBETWEEN(20,100))</f>
        <v>0.67506962689557748</v>
      </c>
      <c r="Z2997" cm="1">
        <f t="array" aca="1" ref="Z2997" ca="1">_xll.test_func(RANDBETWEEN(20,100))</f>
        <v>0.11869930342156314</v>
      </c>
    </row>
    <row r="2998" spans="1:26" x14ac:dyDescent="0.45">
      <c r="A2998" cm="1">
        <f t="array" aca="1" ref="A2998" ca="1">_xll.test_func(RANDBETWEEN(20,100))</f>
        <v>0.8303404025158051</v>
      </c>
      <c r="B2998" cm="1">
        <f t="array" aca="1" ref="B2998" ca="1">_xll.test_func(RANDBETWEEN(20,100))</f>
        <v>0.43648588812096101</v>
      </c>
      <c r="C2998" cm="1">
        <f t="array" aca="1" ref="C2998" ca="1">_xll.test_func(RANDBETWEEN(20,100))</f>
        <v>2.4920710631666902E-2</v>
      </c>
      <c r="D2998" cm="1">
        <f t="array" aca="1" ref="D2998" ca="1">_xll.test_func(RANDBETWEEN(20,100))</f>
        <v>0.53150411509897366</v>
      </c>
      <c r="E2998" cm="1">
        <f t="array" aca="1" ref="E2998" ca="1">_xll.test_func(RANDBETWEEN(20,100))</f>
        <v>0.42866796111635885</v>
      </c>
      <c r="F2998" cm="1">
        <f t="array" aca="1" ref="F2998" ca="1">_xll.test_func(RANDBETWEEN(20,100))</f>
        <v>8.7850924690875149E-3</v>
      </c>
      <c r="G2998" cm="1">
        <f t="array" aca="1" ref="G2998" ca="1">_xll.test_func(RANDBETWEEN(20,100))</f>
        <v>0.14429329005491137</v>
      </c>
      <c r="H2998" cm="1">
        <f t="array" aca="1" ref="H2998" ca="1">_xll.test_func(RANDBETWEEN(20,100))</f>
        <v>0.13703602865274356</v>
      </c>
      <c r="I2998" cm="1">
        <f t="array" aca="1" ref="I2998" ca="1">_xll.test_func(RANDBETWEEN(20,100))</f>
        <v>0.99359001424058857</v>
      </c>
      <c r="J2998" cm="1">
        <f t="array" aca="1" ref="J2998" ca="1">_xll.test_func(RANDBETWEEN(20,100))</f>
        <v>0.53449914626312633</v>
      </c>
      <c r="K2998" cm="1">
        <f t="array" aca="1" ref="K2998" ca="1">_xll.test_func(RANDBETWEEN(20,100))</f>
        <v>0.30500353939212593</v>
      </c>
      <c r="L2998" cm="1">
        <f t="array" aca="1" ref="L2998" ca="1">_xll.test_func(RANDBETWEEN(20,100))</f>
        <v>0.8670541742473421</v>
      </c>
      <c r="M2998" cm="1">
        <f t="array" aca="1" ref="M2998" ca="1">_xll.test_func(RANDBETWEEN(20,100))</f>
        <v>0.58169657264323604</v>
      </c>
      <c r="N2998" cm="1">
        <f t="array" aca="1" ref="N2998" ca="1">_xll.test_func(RANDBETWEEN(20,100))</f>
        <v>0.92195000792111181</v>
      </c>
      <c r="O2998" cm="1">
        <f t="array" aca="1" ref="O2998" ca="1">_xll.test_func(RANDBETWEEN(20,100))</f>
        <v>0.41100393658697221</v>
      </c>
      <c r="P2998" cm="1">
        <f t="array" aca="1" ref="P2998" ca="1">_xll.test_func(RANDBETWEEN(20,100))</f>
        <v>0.43216456878197335</v>
      </c>
      <c r="Q2998" cm="1">
        <f t="array" aca="1" ref="Q2998" ca="1">_xll.test_func(RANDBETWEEN(20,100))</f>
        <v>1.6393383291347964E-2</v>
      </c>
      <c r="R2998" cm="1">
        <f t="array" aca="1" ref="R2998" ca="1">_xll.test_func(RANDBETWEEN(20,100))</f>
        <v>0.95146833961815236</v>
      </c>
      <c r="S2998" cm="1">
        <f t="array" aca="1" ref="S2998" ca="1">_xll.test_func(RANDBETWEEN(20,100))</f>
        <v>0.18579132082072122</v>
      </c>
      <c r="T2998" cm="1">
        <f t="array" aca="1" ref="T2998" ca="1">_xll.test_func(RANDBETWEEN(20,100))</f>
        <v>0.99055939858996345</v>
      </c>
      <c r="U2998" cm="1">
        <f t="array" aca="1" ref="U2998" ca="1">_xll.test_func(RANDBETWEEN(20,100))</f>
        <v>6.2771772861251199E-2</v>
      </c>
      <c r="V2998" cm="1">
        <f t="array" aca="1" ref="V2998" ca="1">_xll.test_func(RANDBETWEEN(20,100))</f>
        <v>0.84435915550649798</v>
      </c>
      <c r="W2998" cm="1">
        <f t="array" aca="1" ref="W2998" ca="1">_xll.test_func(RANDBETWEEN(20,100))</f>
        <v>0.53855679525405076</v>
      </c>
      <c r="X2998" cm="1">
        <f t="array" aca="1" ref="X2998" ca="1">_xll.test_func(RANDBETWEEN(20,100))</f>
        <v>0.17350880821214204</v>
      </c>
      <c r="Y2998" cm="1">
        <f t="array" aca="1" ref="Y2998" ca="1">_xll.test_func(RANDBETWEEN(20,100))</f>
        <v>0.14061147025538182</v>
      </c>
      <c r="Z2998" cm="1">
        <f t="array" aca="1" ref="Z2998" ca="1">_xll.test_func(RANDBETWEEN(20,100))</f>
        <v>0.47459874211466146</v>
      </c>
    </row>
    <row r="2999" spans="1:26" x14ac:dyDescent="0.45">
      <c r="A2999" cm="1">
        <f t="array" aca="1" ref="A2999" ca="1">_xll.test_func(RANDBETWEEN(20,100))</f>
        <v>1.1561367859745724E-2</v>
      </c>
      <c r="B2999" cm="1">
        <f t="array" aca="1" ref="B2999" ca="1">_xll.test_func(RANDBETWEEN(20,100))</f>
        <v>0.87666202254331826</v>
      </c>
      <c r="C2999" cm="1">
        <f t="array" aca="1" ref="C2999" ca="1">_xll.test_func(RANDBETWEEN(20,100))</f>
        <v>0.2307698687813961</v>
      </c>
      <c r="D2999" cm="1">
        <f t="array" aca="1" ref="D2999" ca="1">_xll.test_func(RANDBETWEEN(20,100))</f>
        <v>0.15649897544240843</v>
      </c>
      <c r="E2999" cm="1">
        <f t="array" aca="1" ref="E2999" ca="1">_xll.test_func(RANDBETWEEN(20,100))</f>
        <v>0.46515045266548882</v>
      </c>
      <c r="F2999" cm="1">
        <f t="array" aca="1" ref="F2999" ca="1">_xll.test_func(RANDBETWEEN(20,100))</f>
        <v>0.68460986349076181</v>
      </c>
      <c r="G2999" cm="1">
        <f t="array" aca="1" ref="G2999" ca="1">_xll.test_func(RANDBETWEEN(20,100))</f>
        <v>0.94359413784386237</v>
      </c>
      <c r="H2999" cm="1">
        <f t="array" aca="1" ref="H2999" ca="1">_xll.test_func(RANDBETWEEN(20,100))</f>
        <v>8.4369782642885083E-2</v>
      </c>
      <c r="I2999" cm="1">
        <f t="array" aca="1" ref="I2999" ca="1">_xll.test_func(RANDBETWEEN(20,100))</f>
        <v>0.79902047139883781</v>
      </c>
      <c r="J2999" cm="1">
        <f t="array" aca="1" ref="J2999" ca="1">_xll.test_func(RANDBETWEEN(20,100))</f>
        <v>0.9553050841670947</v>
      </c>
      <c r="K2999" cm="1">
        <f t="array" aca="1" ref="K2999" ca="1">_xll.test_func(RANDBETWEEN(20,100))</f>
        <v>0.75235424836336662</v>
      </c>
      <c r="L2999" cm="1">
        <f t="array" aca="1" ref="L2999" ca="1">_xll.test_func(RANDBETWEEN(20,100))</f>
        <v>0.7736745036583571</v>
      </c>
      <c r="M2999" cm="1">
        <f t="array" aca="1" ref="M2999" ca="1">_xll.test_func(RANDBETWEEN(20,100))</f>
        <v>0.53796914289405029</v>
      </c>
      <c r="N2999" cm="1">
        <f t="array" aca="1" ref="N2999" ca="1">_xll.test_func(RANDBETWEEN(20,100))</f>
        <v>4.9840104182575375E-2</v>
      </c>
      <c r="O2999" cm="1">
        <f t="array" aca="1" ref="O2999" ca="1">_xll.test_func(RANDBETWEEN(20,100))</f>
        <v>9.9509723838293915E-2</v>
      </c>
      <c r="P2999" cm="1">
        <f t="array" aca="1" ref="P2999" ca="1">_xll.test_func(RANDBETWEEN(20,100))</f>
        <v>0.32068552790333255</v>
      </c>
      <c r="Q2999" cm="1">
        <f t="array" aca="1" ref="Q2999" ca="1">_xll.test_func(RANDBETWEEN(20,100))</f>
        <v>0.89900303161536932</v>
      </c>
      <c r="R2999" cm="1">
        <f t="array" aca="1" ref="R2999" ca="1">_xll.test_func(RANDBETWEEN(20,100))</f>
        <v>0.34137694261369605</v>
      </c>
      <c r="S2999" cm="1">
        <f t="array" aca="1" ref="S2999" ca="1">_xll.test_func(RANDBETWEEN(20,100))</f>
        <v>0.87304696284391592</v>
      </c>
      <c r="T2999" cm="1">
        <f t="array" aca="1" ref="T2999" ca="1">_xll.test_func(RANDBETWEEN(20,100))</f>
        <v>0.18257747819970102</v>
      </c>
      <c r="U2999" cm="1">
        <f t="array" aca="1" ref="U2999" ca="1">_xll.test_func(RANDBETWEEN(20,100))</f>
        <v>0.28915799379274298</v>
      </c>
      <c r="V2999" cm="1">
        <f t="array" aca="1" ref="V2999" ca="1">_xll.test_func(RANDBETWEEN(20,100))</f>
        <v>0.16968087488014155</v>
      </c>
      <c r="W2999" cm="1">
        <f t="array" aca="1" ref="W2999" ca="1">_xll.test_func(RANDBETWEEN(20,100))</f>
        <v>0.63513126796118802</v>
      </c>
      <c r="X2999" cm="1">
        <f t="array" aca="1" ref="X2999" ca="1">_xll.test_func(RANDBETWEEN(20,100))</f>
        <v>0.15992053557331784</v>
      </c>
      <c r="Y2999" cm="1">
        <f t="array" aca="1" ref="Y2999" ca="1">_xll.test_func(RANDBETWEEN(20,100))</f>
        <v>0.34753710857915121</v>
      </c>
      <c r="Z2999" cm="1">
        <f t="array" aca="1" ref="Z2999" ca="1">_xll.test_func(RANDBETWEEN(20,100))</f>
        <v>0.80307839204567244</v>
      </c>
    </row>
    <row r="3000" spans="1:26" x14ac:dyDescent="0.45">
      <c r="A3000" cm="1">
        <f t="array" aca="1" ref="A3000" ca="1">_xll.test_func(RANDBETWEEN(20,100))</f>
        <v>0.27258685614003225</v>
      </c>
      <c r="B3000" cm="1">
        <f t="array" aca="1" ref="B3000" ca="1">_xll.test_func(RANDBETWEEN(20,100))</f>
        <v>0.33825587231080312</v>
      </c>
      <c r="C3000" cm="1">
        <f t="array" aca="1" ref="C3000" ca="1">_xll.test_func(RANDBETWEEN(20,100))</f>
        <v>0.4205388136420436</v>
      </c>
      <c r="D3000" cm="1">
        <f t="array" aca="1" ref="D3000" ca="1">_xll.test_func(RANDBETWEEN(20,100))</f>
        <v>0.74538308600570202</v>
      </c>
      <c r="E3000" cm="1">
        <f t="array" aca="1" ref="E3000" ca="1">_xll.test_func(RANDBETWEEN(20,100))</f>
        <v>0.57576558319322513</v>
      </c>
      <c r="F3000" cm="1">
        <f t="array" aca="1" ref="F3000" ca="1">_xll.test_func(RANDBETWEEN(20,100))</f>
        <v>0.80372253888662115</v>
      </c>
      <c r="G3000" cm="1">
        <f t="array" aca="1" ref="G3000" ca="1">_xll.test_func(RANDBETWEEN(20,100))</f>
        <v>0.34394902306022479</v>
      </c>
      <c r="H3000" cm="1">
        <f t="array" aca="1" ref="H3000" ca="1">_xll.test_func(RANDBETWEEN(20,100))</f>
        <v>0.31494810653019933</v>
      </c>
      <c r="I3000" cm="1">
        <f t="array" aca="1" ref="I3000" ca="1">_xll.test_func(RANDBETWEEN(20,100))</f>
        <v>0.29506922272295361</v>
      </c>
      <c r="J3000" cm="1">
        <f t="array" aca="1" ref="J3000" ca="1">_xll.test_func(RANDBETWEEN(20,100))</f>
        <v>0.6966378302355154</v>
      </c>
      <c r="K3000" cm="1">
        <f t="array" aca="1" ref="K3000" ca="1">_xll.test_func(RANDBETWEEN(20,100))</f>
        <v>0.6576628834433299</v>
      </c>
      <c r="L3000" cm="1">
        <f t="array" aca="1" ref="L3000" ca="1">_xll.test_func(RANDBETWEEN(20,100))</f>
        <v>0.91905391039798723</v>
      </c>
      <c r="M3000" cm="1">
        <f t="array" aca="1" ref="M3000" ca="1">_xll.test_func(RANDBETWEEN(20,100))</f>
        <v>0.11624051515968863</v>
      </c>
      <c r="N3000" cm="1">
        <f t="array" aca="1" ref="N3000" ca="1">_xll.test_func(RANDBETWEEN(20,100))</f>
        <v>0.2517464720645356</v>
      </c>
      <c r="O3000" cm="1">
        <f t="array" aca="1" ref="O3000" ca="1">_xll.test_func(RANDBETWEEN(20,100))</f>
        <v>0.85386409178412004</v>
      </c>
      <c r="P3000" cm="1">
        <f t="array" aca="1" ref="P3000" ca="1">_xll.test_func(RANDBETWEEN(20,100))</f>
        <v>0.23962656927423204</v>
      </c>
      <c r="Q3000" cm="1">
        <f t="array" aca="1" ref="Q3000" ca="1">_xll.test_func(RANDBETWEEN(20,100))</f>
        <v>0.31923901077920558</v>
      </c>
      <c r="R3000" cm="1">
        <f t="array" aca="1" ref="R3000" ca="1">_xll.test_func(RANDBETWEEN(20,100))</f>
        <v>0.44410811221625812</v>
      </c>
      <c r="S3000" cm="1">
        <f t="array" aca="1" ref="S3000" ca="1">_xll.test_func(RANDBETWEEN(20,100))</f>
        <v>0.65536192732164911</v>
      </c>
      <c r="T3000" cm="1">
        <f t="array" aca="1" ref="T3000" ca="1">_xll.test_func(RANDBETWEEN(20,100))</f>
        <v>0.92333106422871025</v>
      </c>
      <c r="U3000" cm="1">
        <f t="array" aca="1" ref="U3000" ca="1">_xll.test_func(RANDBETWEEN(20,100))</f>
        <v>0.55912637100772633</v>
      </c>
      <c r="V3000" cm="1">
        <f t="array" aca="1" ref="V3000" ca="1">_xll.test_func(RANDBETWEEN(20,100))</f>
        <v>0.96912178761170265</v>
      </c>
      <c r="W3000" cm="1">
        <f t="array" aca="1" ref="W3000" ca="1">_xll.test_func(RANDBETWEEN(20,100))</f>
        <v>3.9482788863776298E-2</v>
      </c>
      <c r="X3000" cm="1">
        <f t="array" aca="1" ref="X3000" ca="1">_xll.test_func(RANDBETWEEN(20,100))</f>
        <v>0.24549535008671181</v>
      </c>
      <c r="Y3000" cm="1">
        <f t="array" aca="1" ref="Y3000" ca="1">_xll.test_func(RANDBETWEEN(20,100))</f>
        <v>0.44027879994553998</v>
      </c>
      <c r="Z3000" cm="1">
        <f t="array" aca="1" ref="Z3000" ca="1">_xll.test_func(RANDBETWEEN(20,100))</f>
        <v>0.29335098322928732</v>
      </c>
    </row>
    <row r="3001" spans="1:26" x14ac:dyDescent="0.45">
      <c r="A3001" cm="1">
        <f t="array" aca="1" ref="A3001" ca="1">_xll.test_func(RANDBETWEEN(20,100))</f>
        <v>0.27849871527317488</v>
      </c>
      <c r="B3001" cm="1">
        <f t="array" aca="1" ref="B3001" ca="1">_xll.test_func(RANDBETWEEN(20,100))</f>
        <v>0.86518838872652604</v>
      </c>
      <c r="C3001" cm="1">
        <f t="array" aca="1" ref="C3001" ca="1">_xll.test_func(RANDBETWEEN(20,100))</f>
        <v>0.35691582447024711</v>
      </c>
      <c r="D3001" cm="1">
        <f t="array" aca="1" ref="D3001" ca="1">_xll.test_func(RANDBETWEEN(20,100))</f>
        <v>0.30795262061389606</v>
      </c>
      <c r="E3001" cm="1">
        <f t="array" aca="1" ref="E3001" ca="1">_xll.test_func(RANDBETWEEN(20,100))</f>
        <v>0.40721522468273286</v>
      </c>
      <c r="F3001" cm="1">
        <f t="array" aca="1" ref="F3001" ca="1">_xll.test_func(RANDBETWEEN(20,100))</f>
        <v>0.384747361427004</v>
      </c>
      <c r="G3001" cm="1">
        <f t="array" aca="1" ref="G3001" ca="1">_xll.test_func(RANDBETWEEN(20,100))</f>
        <v>0.40998564723151554</v>
      </c>
      <c r="H3001" cm="1">
        <f t="array" aca="1" ref="H3001" ca="1">_xll.test_func(RANDBETWEEN(20,100))</f>
        <v>0.21736235993047803</v>
      </c>
      <c r="I3001" cm="1">
        <f t="array" aca="1" ref="I3001" ca="1">_xll.test_func(RANDBETWEEN(20,100))</f>
        <v>0.16275190991498034</v>
      </c>
      <c r="J3001" cm="1">
        <f t="array" aca="1" ref="J3001" ca="1">_xll.test_func(RANDBETWEEN(20,100))</f>
        <v>2.4231300719655485E-2</v>
      </c>
      <c r="K3001" cm="1">
        <f t="array" aca="1" ref="K3001" ca="1">_xll.test_func(RANDBETWEEN(20,100))</f>
        <v>0.50024741584993127</v>
      </c>
      <c r="L3001" cm="1">
        <f t="array" aca="1" ref="L3001" ca="1">_xll.test_func(RANDBETWEEN(20,100))</f>
        <v>0.16843164811025349</v>
      </c>
      <c r="M3001" cm="1">
        <f t="array" aca="1" ref="M3001" ca="1">_xll.test_func(RANDBETWEEN(20,100))</f>
        <v>0.12267585692750306</v>
      </c>
      <c r="N3001" cm="1">
        <f t="array" aca="1" ref="N3001" ca="1">_xll.test_func(RANDBETWEEN(20,100))</f>
        <v>0.86567468474971598</v>
      </c>
      <c r="O3001" cm="1">
        <f t="array" aca="1" ref="O3001" ca="1">_xll.test_func(RANDBETWEEN(20,100))</f>
        <v>0.13060759078909925</v>
      </c>
      <c r="P3001" cm="1">
        <f t="array" aca="1" ref="P3001" ca="1">_xll.test_func(RANDBETWEEN(20,100))</f>
        <v>0.80808659587045728</v>
      </c>
      <c r="Q3001" cm="1">
        <f t="array" aca="1" ref="Q3001" ca="1">_xll.test_func(RANDBETWEEN(20,100))</f>
        <v>0.86516838519584205</v>
      </c>
      <c r="R3001" cm="1">
        <f t="array" aca="1" ref="R3001" ca="1">_xll.test_func(RANDBETWEEN(20,100))</f>
        <v>0.27274317223971339</v>
      </c>
      <c r="S3001" cm="1">
        <f t="array" aca="1" ref="S3001" ca="1">_xll.test_func(RANDBETWEEN(20,100))</f>
        <v>0.93003125295240818</v>
      </c>
      <c r="T3001" cm="1">
        <f t="array" aca="1" ref="T3001" ca="1">_xll.test_func(RANDBETWEEN(20,100))</f>
        <v>0.59234991379801605</v>
      </c>
      <c r="U3001" cm="1">
        <f t="array" aca="1" ref="U3001" ca="1">_xll.test_func(RANDBETWEEN(20,100))</f>
        <v>0.94437154917658683</v>
      </c>
      <c r="V3001" cm="1">
        <f t="array" aca="1" ref="V3001" ca="1">_xll.test_func(RANDBETWEEN(20,100))</f>
        <v>0.63619984733402379</v>
      </c>
      <c r="W3001" cm="1">
        <f t="array" aca="1" ref="W3001" ca="1">_xll.test_func(RANDBETWEEN(20,100))</f>
        <v>0.64065604774427454</v>
      </c>
      <c r="X3001" cm="1">
        <f t="array" aca="1" ref="X3001" ca="1">_xll.test_func(RANDBETWEEN(20,100))</f>
        <v>0.97370253358593117</v>
      </c>
      <c r="Y3001" cm="1">
        <f t="array" aca="1" ref="Y3001" ca="1">_xll.test_func(RANDBETWEEN(20,100))</f>
        <v>0.64152476723612217</v>
      </c>
      <c r="Z3001" cm="1">
        <f t="array" aca="1" ref="Z3001" ca="1">_xll.test_func(RANDBETWEEN(20,100))</f>
        <v>0.33513751218264232</v>
      </c>
    </row>
    <row r="3002" spans="1:26" x14ac:dyDescent="0.45">
      <c r="A3002" cm="1">
        <f t="array" aca="1" ref="A3002" ca="1">_xll.test_func(RANDBETWEEN(20,100))</f>
        <v>0.84886282472691177</v>
      </c>
      <c r="B3002" cm="1">
        <f t="array" aca="1" ref="B3002" ca="1">_xll.test_func(RANDBETWEEN(20,100))</f>
        <v>0.14358256815979767</v>
      </c>
      <c r="C3002" cm="1">
        <f t="array" aca="1" ref="C3002" ca="1">_xll.test_func(RANDBETWEEN(20,100))</f>
        <v>0.42425073991702822</v>
      </c>
      <c r="D3002" cm="1">
        <f t="array" aca="1" ref="D3002" ca="1">_xll.test_func(RANDBETWEEN(20,100))</f>
        <v>0.83799045853952592</v>
      </c>
      <c r="E3002" cm="1">
        <f t="array" aca="1" ref="E3002" ca="1">_xll.test_func(RANDBETWEEN(20,100))</f>
        <v>0.47618813095771412</v>
      </c>
      <c r="F3002" cm="1">
        <f t="array" aca="1" ref="F3002" ca="1">_xll.test_func(RANDBETWEEN(20,100))</f>
        <v>0.37651120926296638</v>
      </c>
      <c r="G3002" cm="1">
        <f t="array" aca="1" ref="G3002" ca="1">_xll.test_func(RANDBETWEEN(20,100))</f>
        <v>0.64745040819037791</v>
      </c>
      <c r="H3002" cm="1">
        <f t="array" aca="1" ref="H3002" ca="1">_xll.test_func(RANDBETWEEN(20,100))</f>
        <v>0.69669974085133002</v>
      </c>
      <c r="I3002" cm="1">
        <f t="array" aca="1" ref="I3002" ca="1">_xll.test_func(RANDBETWEEN(20,100))</f>
        <v>0.81214311818148877</v>
      </c>
      <c r="J3002" cm="1">
        <f t="array" aca="1" ref="J3002" ca="1">_xll.test_func(RANDBETWEEN(20,100))</f>
        <v>0.58843873184401707</v>
      </c>
      <c r="K3002" cm="1">
        <f t="array" aca="1" ref="K3002" ca="1">_xll.test_func(RANDBETWEEN(20,100))</f>
        <v>3.0312145199693892E-2</v>
      </c>
      <c r="L3002" cm="1">
        <f t="array" aca="1" ref="L3002" ca="1">_xll.test_func(RANDBETWEEN(20,100))</f>
        <v>0.43445145618719799</v>
      </c>
      <c r="M3002" cm="1">
        <f t="array" aca="1" ref="M3002" ca="1">_xll.test_func(RANDBETWEEN(20,100))</f>
        <v>0.19418478055452623</v>
      </c>
      <c r="N3002" cm="1">
        <f t="array" aca="1" ref="N3002" ca="1">_xll.test_func(RANDBETWEEN(20,100))</f>
        <v>0.82488896345516982</v>
      </c>
      <c r="O3002" cm="1">
        <f t="array" aca="1" ref="O3002" ca="1">_xll.test_func(RANDBETWEEN(20,100))</f>
        <v>0.29343032659659324</v>
      </c>
      <c r="P3002" cm="1">
        <f t="array" aca="1" ref="P3002" ca="1">_xll.test_func(RANDBETWEEN(20,100))</f>
        <v>0.15287822515136446</v>
      </c>
      <c r="Q3002" cm="1">
        <f t="array" aca="1" ref="Q3002" ca="1">_xll.test_func(RANDBETWEEN(20,100))</f>
        <v>0.78613438562503435</v>
      </c>
      <c r="R3002" cm="1">
        <f t="array" aca="1" ref="R3002" ca="1">_xll.test_func(RANDBETWEEN(20,100))</f>
        <v>0.90495264706448553</v>
      </c>
      <c r="S3002" cm="1">
        <f t="array" aca="1" ref="S3002" ca="1">_xll.test_func(RANDBETWEEN(20,100))</f>
        <v>0.68731056402028867</v>
      </c>
      <c r="T3002" cm="1">
        <f t="array" aca="1" ref="T3002" ca="1">_xll.test_func(RANDBETWEEN(20,100))</f>
        <v>0.72970931117591553</v>
      </c>
      <c r="U3002" cm="1">
        <f t="array" aca="1" ref="U3002" ca="1">_xll.test_func(RANDBETWEEN(20,100))</f>
        <v>0.99426148394641234</v>
      </c>
      <c r="V3002" cm="1">
        <f t="array" aca="1" ref="V3002" ca="1">_xll.test_func(RANDBETWEEN(20,100))</f>
        <v>0.61572241213515766</v>
      </c>
      <c r="W3002" cm="1">
        <f t="array" aca="1" ref="W3002" ca="1">_xll.test_func(RANDBETWEEN(20,100))</f>
        <v>0.18615039948036208</v>
      </c>
      <c r="X3002" cm="1">
        <f t="array" aca="1" ref="X3002" ca="1">_xll.test_func(RANDBETWEEN(20,100))</f>
        <v>0.83042007626499037</v>
      </c>
      <c r="Y3002" cm="1">
        <f t="array" aca="1" ref="Y3002" ca="1">_xll.test_func(RANDBETWEEN(20,100))</f>
        <v>0.6270934494590249</v>
      </c>
      <c r="Z3002" cm="1">
        <f t="array" aca="1" ref="Z3002" ca="1">_xll.test_func(RANDBETWEEN(20,100))</f>
        <v>0.29318697126040882</v>
      </c>
    </row>
    <row r="3003" spans="1:26" x14ac:dyDescent="0.45">
      <c r="A3003" cm="1">
        <f t="array" aca="1" ref="A3003" ca="1">_xll.test_func(RANDBETWEEN(20,100))</f>
        <v>0.21723296686349944</v>
      </c>
      <c r="B3003" cm="1">
        <f t="array" aca="1" ref="B3003" ca="1">_xll.test_func(RANDBETWEEN(20,100))</f>
        <v>6.5587465357409738E-2</v>
      </c>
      <c r="C3003" cm="1">
        <f t="array" aca="1" ref="C3003" ca="1">_xll.test_func(RANDBETWEEN(20,100))</f>
        <v>0.67930063363714743</v>
      </c>
      <c r="D3003" cm="1">
        <f t="array" aca="1" ref="D3003" ca="1">_xll.test_func(RANDBETWEEN(20,100))</f>
        <v>0.62199272282039564</v>
      </c>
      <c r="E3003" cm="1">
        <f t="array" aca="1" ref="E3003" ca="1">_xll.test_func(RANDBETWEEN(20,100))</f>
        <v>0.71568196793871386</v>
      </c>
      <c r="F3003" cm="1">
        <f t="array" aca="1" ref="F3003" ca="1">_xll.test_func(RANDBETWEEN(20,100))</f>
        <v>0.5654135621330576</v>
      </c>
      <c r="G3003" cm="1">
        <f t="array" aca="1" ref="G3003" ca="1">_xll.test_func(RANDBETWEEN(20,100))</f>
        <v>8.1307168545291714E-2</v>
      </c>
      <c r="H3003" cm="1">
        <f t="array" aca="1" ref="H3003" ca="1">_xll.test_func(RANDBETWEEN(20,100))</f>
        <v>6.0486679965385912E-2</v>
      </c>
      <c r="I3003" cm="1">
        <f t="array" aca="1" ref="I3003" ca="1">_xll.test_func(RANDBETWEEN(20,100))</f>
        <v>0.85693758968361089</v>
      </c>
      <c r="J3003" cm="1">
        <f t="array" aca="1" ref="J3003" ca="1">_xll.test_func(RANDBETWEEN(20,100))</f>
        <v>0.50754639285982284</v>
      </c>
      <c r="K3003" cm="1">
        <f t="array" aca="1" ref="K3003" ca="1">_xll.test_func(RANDBETWEEN(20,100))</f>
        <v>2.3869675204701974E-2</v>
      </c>
      <c r="L3003" cm="1">
        <f t="array" aca="1" ref="L3003" ca="1">_xll.test_func(RANDBETWEEN(20,100))</f>
        <v>0.76241200935639697</v>
      </c>
      <c r="M3003" cm="1">
        <f t="array" aca="1" ref="M3003" ca="1">_xll.test_func(RANDBETWEEN(20,100))</f>
        <v>0.33419991277166911</v>
      </c>
      <c r="N3003" cm="1">
        <f t="array" aca="1" ref="N3003" ca="1">_xll.test_func(RANDBETWEEN(20,100))</f>
        <v>0.4800888254623279</v>
      </c>
      <c r="O3003" cm="1">
        <f t="array" aca="1" ref="O3003" ca="1">_xll.test_func(RANDBETWEEN(20,100))</f>
        <v>0.18848327423892741</v>
      </c>
      <c r="P3003" cm="1">
        <f t="array" aca="1" ref="P3003" ca="1">_xll.test_func(RANDBETWEEN(20,100))</f>
        <v>0.46624309234820011</v>
      </c>
      <c r="Q3003" cm="1">
        <f t="array" aca="1" ref="Q3003" ca="1">_xll.test_func(RANDBETWEEN(20,100))</f>
        <v>0.43183905633417197</v>
      </c>
      <c r="R3003" cm="1">
        <f t="array" aca="1" ref="R3003" ca="1">_xll.test_func(RANDBETWEEN(20,100))</f>
        <v>0.71756142932305744</v>
      </c>
      <c r="S3003" cm="1">
        <f t="array" aca="1" ref="S3003" ca="1">_xll.test_func(RANDBETWEEN(20,100))</f>
        <v>0.21620338597604849</v>
      </c>
      <c r="T3003" cm="1">
        <f t="array" aca="1" ref="T3003" ca="1">_xll.test_func(RANDBETWEEN(20,100))</f>
        <v>0.67393291476393147</v>
      </c>
      <c r="U3003" cm="1">
        <f t="array" aca="1" ref="U3003" ca="1">_xll.test_func(RANDBETWEEN(20,100))</f>
        <v>0.28525009414671576</v>
      </c>
      <c r="V3003" cm="1">
        <f t="array" aca="1" ref="V3003" ca="1">_xll.test_func(RANDBETWEEN(20,100))</f>
        <v>0.99416415517904899</v>
      </c>
      <c r="W3003" cm="1">
        <f t="array" aca="1" ref="W3003" ca="1">_xll.test_func(RANDBETWEEN(20,100))</f>
        <v>0.99453669861116667</v>
      </c>
      <c r="X3003" cm="1">
        <f t="array" aca="1" ref="X3003" ca="1">_xll.test_func(RANDBETWEEN(20,100))</f>
        <v>0.40704864279267194</v>
      </c>
      <c r="Y3003" cm="1">
        <f t="array" aca="1" ref="Y3003" ca="1">_xll.test_func(RANDBETWEEN(20,100))</f>
        <v>0.98961734273279267</v>
      </c>
      <c r="Z3003" cm="1">
        <f t="array" aca="1" ref="Z3003" ca="1">_xll.test_func(RANDBETWEEN(20,100))</f>
        <v>0.39085415393589923</v>
      </c>
    </row>
    <row r="3004" spans="1:26" x14ac:dyDescent="0.45">
      <c r="A3004" cm="1">
        <f t="array" aca="1" ref="A3004" ca="1">_xll.test_func(RANDBETWEEN(20,100))</f>
        <v>0.77415623507718212</v>
      </c>
      <c r="B3004" cm="1">
        <f t="array" aca="1" ref="B3004" ca="1">_xll.test_func(RANDBETWEEN(20,100))</f>
        <v>0.21086063142242764</v>
      </c>
      <c r="C3004" cm="1">
        <f t="array" aca="1" ref="C3004" ca="1">_xll.test_func(RANDBETWEEN(20,100))</f>
        <v>0.46904200898212739</v>
      </c>
      <c r="D3004" cm="1">
        <f t="array" aca="1" ref="D3004" ca="1">_xll.test_func(RANDBETWEEN(20,100))</f>
        <v>0.91035789168768555</v>
      </c>
      <c r="E3004" cm="1">
        <f t="array" aca="1" ref="E3004" ca="1">_xll.test_func(RANDBETWEEN(20,100))</f>
        <v>0.67636199427691446</v>
      </c>
      <c r="F3004" cm="1">
        <f t="array" aca="1" ref="F3004" ca="1">_xll.test_func(RANDBETWEEN(20,100))</f>
        <v>0.71656090941664918</v>
      </c>
      <c r="G3004" cm="1">
        <f t="array" aca="1" ref="G3004" ca="1">_xll.test_func(RANDBETWEEN(20,100))</f>
        <v>0.99307175794943037</v>
      </c>
      <c r="H3004" cm="1">
        <f t="array" aca="1" ref="H3004" ca="1">_xll.test_func(RANDBETWEEN(20,100))</f>
        <v>8.7106630335860274E-2</v>
      </c>
      <c r="I3004" cm="1">
        <f t="array" aca="1" ref="I3004" ca="1">_xll.test_func(RANDBETWEEN(20,100))</f>
        <v>0.21221337828180661</v>
      </c>
      <c r="J3004" cm="1">
        <f t="array" aca="1" ref="J3004" ca="1">_xll.test_func(RANDBETWEEN(20,100))</f>
        <v>3.09548966177343E-2</v>
      </c>
      <c r="K3004" cm="1">
        <f t="array" aca="1" ref="K3004" ca="1">_xll.test_func(RANDBETWEEN(20,100))</f>
        <v>0.12287866077326645</v>
      </c>
      <c r="L3004" cm="1">
        <f t="array" aca="1" ref="L3004" ca="1">_xll.test_func(RANDBETWEEN(20,100))</f>
        <v>0.44748301652360106</v>
      </c>
      <c r="M3004" cm="1">
        <f t="array" aca="1" ref="M3004" ca="1">_xll.test_func(RANDBETWEEN(20,100))</f>
        <v>0.43317497545269662</v>
      </c>
      <c r="N3004" cm="1">
        <f t="array" aca="1" ref="N3004" ca="1">_xll.test_func(RANDBETWEEN(20,100))</f>
        <v>0.58422702983423691</v>
      </c>
      <c r="O3004" cm="1">
        <f t="array" aca="1" ref="O3004" ca="1">_xll.test_func(RANDBETWEEN(20,100))</f>
        <v>0.5922318004478565</v>
      </c>
      <c r="P3004" cm="1">
        <f t="array" aca="1" ref="P3004" ca="1">_xll.test_func(RANDBETWEEN(20,100))</f>
        <v>0.4814273909599408</v>
      </c>
      <c r="Q3004" cm="1">
        <f t="array" aca="1" ref="Q3004" ca="1">_xll.test_func(RANDBETWEEN(20,100))</f>
        <v>0.28718138752705058</v>
      </c>
      <c r="R3004" cm="1">
        <f t="array" aca="1" ref="R3004" ca="1">_xll.test_func(RANDBETWEEN(20,100))</f>
        <v>0.54507310187505731</v>
      </c>
      <c r="S3004" cm="1">
        <f t="array" aca="1" ref="S3004" ca="1">_xll.test_func(RANDBETWEEN(20,100))</f>
        <v>0.76922953628754098</v>
      </c>
      <c r="T3004" cm="1">
        <f t="array" aca="1" ref="T3004" ca="1">_xll.test_func(RANDBETWEEN(20,100))</f>
        <v>0.49880102090262207</v>
      </c>
      <c r="U3004" cm="1">
        <f t="array" aca="1" ref="U3004" ca="1">_xll.test_func(RANDBETWEEN(20,100))</f>
        <v>0.4203205857713575</v>
      </c>
      <c r="V3004" cm="1">
        <f t="array" aca="1" ref="V3004" ca="1">_xll.test_func(RANDBETWEEN(20,100))</f>
        <v>0.250176718973041</v>
      </c>
      <c r="W3004" cm="1">
        <f t="array" aca="1" ref="W3004" ca="1">_xll.test_func(RANDBETWEEN(20,100))</f>
        <v>5.5245834455054828E-3</v>
      </c>
      <c r="X3004" cm="1">
        <f t="array" aca="1" ref="X3004" ca="1">_xll.test_func(RANDBETWEEN(20,100))</f>
        <v>0.14021210089304906</v>
      </c>
      <c r="Y3004" cm="1">
        <f t="array" aca="1" ref="Y3004" ca="1">_xll.test_func(RANDBETWEEN(20,100))</f>
        <v>0.38793763867308839</v>
      </c>
      <c r="Z3004" cm="1">
        <f t="array" aca="1" ref="Z3004" ca="1">_xll.test_func(RANDBETWEEN(20,100))</f>
        <v>0.30655283671103645</v>
      </c>
    </row>
    <row r="3005" spans="1:26" x14ac:dyDescent="0.45">
      <c r="A3005" cm="1">
        <f t="array" aca="1" ref="A3005" ca="1">_xll.test_func(RANDBETWEEN(20,100))</f>
        <v>0.37841985737129485</v>
      </c>
      <c r="B3005" cm="1">
        <f t="array" aca="1" ref="B3005" ca="1">_xll.test_func(RANDBETWEEN(20,100))</f>
        <v>0.2538073596584694</v>
      </c>
      <c r="C3005" cm="1">
        <f t="array" aca="1" ref="C3005" ca="1">_xll.test_func(RANDBETWEEN(20,100))</f>
        <v>0.14085955796570981</v>
      </c>
      <c r="D3005" cm="1">
        <f t="array" aca="1" ref="D3005" ca="1">_xll.test_func(RANDBETWEEN(20,100))</f>
        <v>0.97315266805161449</v>
      </c>
      <c r="E3005" cm="1">
        <f t="array" aca="1" ref="E3005" ca="1">_xll.test_func(RANDBETWEEN(20,100))</f>
        <v>3.3076770034352554E-2</v>
      </c>
      <c r="F3005" cm="1">
        <f t="array" aca="1" ref="F3005" ca="1">_xll.test_func(RANDBETWEEN(20,100))</f>
        <v>0.37487278971799853</v>
      </c>
      <c r="G3005" cm="1">
        <f t="array" aca="1" ref="G3005" ca="1">_xll.test_func(RANDBETWEEN(20,100))</f>
        <v>0.24530908553735889</v>
      </c>
      <c r="H3005" cm="1">
        <f t="array" aca="1" ref="H3005" ca="1">_xll.test_func(RANDBETWEEN(20,100))</f>
        <v>0.11822915349391593</v>
      </c>
      <c r="I3005" cm="1">
        <f t="array" aca="1" ref="I3005" ca="1">_xll.test_func(RANDBETWEEN(20,100))</f>
        <v>0.38545024483087159</v>
      </c>
      <c r="J3005" cm="1">
        <f t="array" aca="1" ref="J3005" ca="1">_xll.test_func(RANDBETWEEN(20,100))</f>
        <v>0.53110096246934324</v>
      </c>
      <c r="K3005" cm="1">
        <f t="array" aca="1" ref="K3005" ca="1">_xll.test_func(RANDBETWEEN(20,100))</f>
        <v>0.66784468835856747</v>
      </c>
      <c r="L3005" cm="1">
        <f t="array" aca="1" ref="L3005" ca="1">_xll.test_func(RANDBETWEEN(20,100))</f>
        <v>0.17577082056334462</v>
      </c>
      <c r="M3005" cm="1">
        <f t="array" aca="1" ref="M3005" ca="1">_xll.test_func(RANDBETWEEN(20,100))</f>
        <v>0.24386089884386702</v>
      </c>
      <c r="N3005" cm="1">
        <f t="array" aca="1" ref="N3005" ca="1">_xll.test_func(RANDBETWEEN(20,100))</f>
        <v>7.4075971757585513E-2</v>
      </c>
      <c r="O3005" cm="1">
        <f t="array" aca="1" ref="O3005" ca="1">_xll.test_func(RANDBETWEEN(20,100))</f>
        <v>0.32643485148026796</v>
      </c>
      <c r="P3005" cm="1">
        <f t="array" aca="1" ref="P3005" ca="1">_xll.test_func(RANDBETWEEN(20,100))</f>
        <v>5.0853611932690307E-2</v>
      </c>
      <c r="Q3005" cm="1">
        <f t="array" aca="1" ref="Q3005" ca="1">_xll.test_func(RANDBETWEEN(20,100))</f>
        <v>9.527013382458728E-2</v>
      </c>
      <c r="R3005" cm="1">
        <f t="array" aca="1" ref="R3005" ca="1">_xll.test_func(RANDBETWEEN(20,100))</f>
        <v>0.67722287058983976</v>
      </c>
      <c r="S3005" cm="1">
        <f t="array" aca="1" ref="S3005" ca="1">_xll.test_func(RANDBETWEEN(20,100))</f>
        <v>0.20634088107198881</v>
      </c>
      <c r="T3005" cm="1">
        <f t="array" aca="1" ref="T3005" ca="1">_xll.test_func(RANDBETWEEN(20,100))</f>
        <v>0.53978092397762412</v>
      </c>
      <c r="U3005" cm="1">
        <f t="array" aca="1" ref="U3005" ca="1">_xll.test_func(RANDBETWEEN(20,100))</f>
        <v>0.49649471941779105</v>
      </c>
      <c r="V3005" cm="1">
        <f t="array" aca="1" ref="V3005" ca="1">_xll.test_func(RANDBETWEEN(20,100))</f>
        <v>0.41539584027148885</v>
      </c>
      <c r="W3005" cm="1">
        <f t="array" aca="1" ref="W3005" ca="1">_xll.test_func(RANDBETWEEN(20,100))</f>
        <v>0.6860063823055188</v>
      </c>
      <c r="X3005" cm="1">
        <f t="array" aca="1" ref="X3005" ca="1">_xll.test_func(RANDBETWEEN(20,100))</f>
        <v>0.50862350520224497</v>
      </c>
      <c r="Y3005" cm="1">
        <f t="array" aca="1" ref="Y3005" ca="1">_xll.test_func(RANDBETWEEN(20,100))</f>
        <v>0.21485977596168571</v>
      </c>
      <c r="Z3005" cm="1">
        <f t="array" aca="1" ref="Z3005" ca="1">_xll.test_func(RANDBETWEEN(20,100))</f>
        <v>0.60515409416571908</v>
      </c>
    </row>
    <row r="3006" spans="1:26" x14ac:dyDescent="0.45">
      <c r="A3006" cm="1">
        <f t="array" aca="1" ref="A3006" ca="1">_xll.test_func(RANDBETWEEN(20,100))</f>
        <v>0.42447811653538076</v>
      </c>
      <c r="B3006" cm="1">
        <f t="array" aca="1" ref="B3006" ca="1">_xll.test_func(RANDBETWEEN(20,100))</f>
        <v>0.60400516191701104</v>
      </c>
      <c r="C3006" cm="1">
        <f t="array" aca="1" ref="C3006" ca="1">_xll.test_func(RANDBETWEEN(20,100))</f>
        <v>2.6344556573399347E-2</v>
      </c>
      <c r="D3006" cm="1">
        <f t="array" aca="1" ref="D3006" ca="1">_xll.test_func(RANDBETWEEN(20,100))</f>
        <v>0.6939906216321885</v>
      </c>
      <c r="E3006" cm="1">
        <f t="array" aca="1" ref="E3006" ca="1">_xll.test_func(RANDBETWEEN(20,100))</f>
        <v>0.40055090429742146</v>
      </c>
      <c r="F3006" cm="1">
        <f t="array" aca="1" ref="F3006" ca="1">_xll.test_func(RANDBETWEEN(20,100))</f>
        <v>0.91307819112140121</v>
      </c>
      <c r="G3006" cm="1">
        <f t="array" aca="1" ref="G3006" ca="1">_xll.test_func(RANDBETWEEN(20,100))</f>
        <v>0.54847604287105367</v>
      </c>
      <c r="H3006" cm="1">
        <f t="array" aca="1" ref="H3006" ca="1">_xll.test_func(RANDBETWEEN(20,100))</f>
        <v>1.7040258738097665E-2</v>
      </c>
      <c r="I3006" cm="1">
        <f t="array" aca="1" ref="I3006" ca="1">_xll.test_func(RANDBETWEEN(20,100))</f>
        <v>0.93670624020849413</v>
      </c>
      <c r="J3006" cm="1">
        <f t="array" aca="1" ref="J3006" ca="1">_xll.test_func(RANDBETWEEN(20,100))</f>
        <v>0.51094818206050074</v>
      </c>
      <c r="K3006" cm="1">
        <f t="array" aca="1" ref="K3006" ca="1">_xll.test_func(RANDBETWEEN(20,100))</f>
        <v>0.56592510913785032</v>
      </c>
      <c r="L3006" cm="1">
        <f t="array" aca="1" ref="L3006" ca="1">_xll.test_func(RANDBETWEEN(20,100))</f>
        <v>0.43935388685355375</v>
      </c>
      <c r="M3006" cm="1">
        <f t="array" aca="1" ref="M3006" ca="1">_xll.test_func(RANDBETWEEN(20,100))</f>
        <v>7.3304981841854799E-2</v>
      </c>
      <c r="N3006" cm="1">
        <f t="array" aca="1" ref="N3006" ca="1">_xll.test_func(RANDBETWEEN(20,100))</f>
        <v>4.7421625575554495E-2</v>
      </c>
      <c r="O3006" cm="1">
        <f t="array" aca="1" ref="O3006" ca="1">_xll.test_func(RANDBETWEEN(20,100))</f>
        <v>0.46778968625253048</v>
      </c>
      <c r="P3006" cm="1">
        <f t="array" aca="1" ref="P3006" ca="1">_xll.test_func(RANDBETWEEN(20,100))</f>
        <v>0.68436516669735592</v>
      </c>
      <c r="Q3006" cm="1">
        <f t="array" aca="1" ref="Q3006" ca="1">_xll.test_func(RANDBETWEEN(20,100))</f>
        <v>0.9471958754348655</v>
      </c>
      <c r="R3006" cm="1">
        <f t="array" aca="1" ref="R3006" ca="1">_xll.test_func(RANDBETWEEN(20,100))</f>
        <v>0.39745119318803024</v>
      </c>
      <c r="S3006" cm="1">
        <f t="array" aca="1" ref="S3006" ca="1">_xll.test_func(RANDBETWEEN(20,100))</f>
        <v>6.7289753359338123E-2</v>
      </c>
      <c r="T3006" cm="1">
        <f t="array" aca="1" ref="T3006" ca="1">_xll.test_func(RANDBETWEEN(20,100))</f>
        <v>5.6437019436234671E-2</v>
      </c>
      <c r="U3006" cm="1">
        <f t="array" aca="1" ref="U3006" ca="1">_xll.test_func(RANDBETWEEN(20,100))</f>
        <v>0.46764465647530817</v>
      </c>
      <c r="V3006" cm="1">
        <f t="array" aca="1" ref="V3006" ca="1">_xll.test_func(RANDBETWEEN(20,100))</f>
        <v>0.94703132193089201</v>
      </c>
      <c r="W3006" cm="1">
        <f t="array" aca="1" ref="W3006" ca="1">_xll.test_func(RANDBETWEEN(20,100))</f>
        <v>0.38690329368213322</v>
      </c>
      <c r="X3006" cm="1">
        <f t="array" aca="1" ref="X3006" ca="1">_xll.test_func(RANDBETWEEN(20,100))</f>
        <v>0.60773807997000107</v>
      </c>
      <c r="Y3006" cm="1">
        <f t="array" aca="1" ref="Y3006" ca="1">_xll.test_func(RANDBETWEEN(20,100))</f>
        <v>0.66506335382251769</v>
      </c>
      <c r="Z3006" cm="1">
        <f t="array" aca="1" ref="Z3006" ca="1">_xll.test_func(RANDBETWEEN(20,100))</f>
        <v>6.7432670034398264E-3</v>
      </c>
    </row>
    <row r="3007" spans="1:26" x14ac:dyDescent="0.45">
      <c r="A3007" cm="1">
        <f t="array" aca="1" ref="A3007" ca="1">_xll.test_func(RANDBETWEEN(20,100))</f>
        <v>0.28276794348583312</v>
      </c>
      <c r="B3007" cm="1">
        <f t="array" aca="1" ref="B3007" ca="1">_xll.test_func(RANDBETWEEN(20,100))</f>
        <v>5.7983083901798217E-2</v>
      </c>
      <c r="C3007" cm="1">
        <f t="array" aca="1" ref="C3007" ca="1">_xll.test_func(RANDBETWEEN(20,100))</f>
        <v>0.20651522109429046</v>
      </c>
      <c r="D3007" cm="1">
        <f t="array" aca="1" ref="D3007" ca="1">_xll.test_func(RANDBETWEEN(20,100))</f>
        <v>0.59663184393174029</v>
      </c>
      <c r="E3007" cm="1">
        <f t="array" aca="1" ref="E3007" ca="1">_xll.test_func(RANDBETWEEN(20,100))</f>
        <v>0.91537844160525139</v>
      </c>
      <c r="F3007" cm="1">
        <f t="array" aca="1" ref="F3007" ca="1">_xll.test_func(RANDBETWEEN(20,100))</f>
        <v>0.71684374697363307</v>
      </c>
      <c r="G3007" cm="1">
        <f t="array" aca="1" ref="G3007" ca="1">_xll.test_func(RANDBETWEEN(20,100))</f>
        <v>0.42854126603661452</v>
      </c>
      <c r="H3007" cm="1">
        <f t="array" aca="1" ref="H3007" ca="1">_xll.test_func(RANDBETWEEN(20,100))</f>
        <v>0.75894518376676412</v>
      </c>
      <c r="I3007" cm="1">
        <f t="array" aca="1" ref="I3007" ca="1">_xll.test_func(RANDBETWEEN(20,100))</f>
        <v>0.72711309692832282</v>
      </c>
      <c r="J3007" cm="1">
        <f t="array" aca="1" ref="J3007" ca="1">_xll.test_func(RANDBETWEEN(20,100))</f>
        <v>0.46856928138325421</v>
      </c>
      <c r="K3007" cm="1">
        <f t="array" aca="1" ref="K3007" ca="1">_xll.test_func(RANDBETWEEN(20,100))</f>
        <v>0.3272565161493986</v>
      </c>
      <c r="L3007" cm="1">
        <f t="array" aca="1" ref="L3007" ca="1">_xll.test_func(RANDBETWEEN(20,100))</f>
        <v>0.63648523612308361</v>
      </c>
      <c r="M3007" cm="1">
        <f t="array" aca="1" ref="M3007" ca="1">_xll.test_func(RANDBETWEEN(20,100))</f>
        <v>0.22893016112323722</v>
      </c>
      <c r="N3007" cm="1">
        <f t="array" aca="1" ref="N3007" ca="1">_xll.test_func(RANDBETWEEN(20,100))</f>
        <v>0.24706106777419634</v>
      </c>
      <c r="O3007" cm="1">
        <f t="array" aca="1" ref="O3007" ca="1">_xll.test_func(RANDBETWEEN(20,100))</f>
        <v>0.220886728854676</v>
      </c>
      <c r="P3007" cm="1">
        <f t="array" aca="1" ref="P3007" ca="1">_xll.test_func(RANDBETWEEN(20,100))</f>
        <v>0.49312512689758597</v>
      </c>
      <c r="Q3007" cm="1">
        <f t="array" aca="1" ref="Q3007" ca="1">_xll.test_func(RANDBETWEEN(20,100))</f>
        <v>0.86937908154107213</v>
      </c>
      <c r="R3007" cm="1">
        <f t="array" aca="1" ref="R3007" ca="1">_xll.test_func(RANDBETWEEN(20,100))</f>
        <v>0.13874327717952897</v>
      </c>
      <c r="S3007" cm="1">
        <f t="array" aca="1" ref="S3007" ca="1">_xll.test_func(RANDBETWEEN(20,100))</f>
        <v>0.63787298405850934</v>
      </c>
      <c r="T3007" cm="1">
        <f t="array" aca="1" ref="T3007" ca="1">_xll.test_func(RANDBETWEEN(20,100))</f>
        <v>1.3378439881953259E-2</v>
      </c>
      <c r="U3007" cm="1">
        <f t="array" aca="1" ref="U3007" ca="1">_xll.test_func(RANDBETWEEN(20,100))</f>
        <v>0.64046962407729369</v>
      </c>
      <c r="V3007" cm="1">
        <f t="array" aca="1" ref="V3007" ca="1">_xll.test_func(RANDBETWEEN(20,100))</f>
        <v>0.83238945697232714</v>
      </c>
      <c r="W3007" cm="1">
        <f t="array" aca="1" ref="W3007" ca="1">_xll.test_func(RANDBETWEEN(20,100))</f>
        <v>0.53189620800251891</v>
      </c>
      <c r="X3007" cm="1">
        <f t="array" aca="1" ref="X3007" ca="1">_xll.test_func(RANDBETWEEN(20,100))</f>
        <v>0.11822500016110173</v>
      </c>
      <c r="Y3007" cm="1">
        <f t="array" aca="1" ref="Y3007" ca="1">_xll.test_func(RANDBETWEEN(20,100))</f>
        <v>0.16551071062185896</v>
      </c>
      <c r="Z3007" cm="1">
        <f t="array" aca="1" ref="Z3007" ca="1">_xll.test_func(RANDBETWEEN(20,100))</f>
        <v>0.93777984853325969</v>
      </c>
    </row>
    <row r="3008" spans="1:26" x14ac:dyDescent="0.45">
      <c r="A3008" cm="1">
        <f t="array" aca="1" ref="A3008" ca="1">_xll.test_func(RANDBETWEEN(20,100))</f>
        <v>0.68707958663912438</v>
      </c>
      <c r="B3008" cm="1">
        <f t="array" aca="1" ref="B3008" ca="1">_xll.test_func(RANDBETWEEN(20,100))</f>
        <v>0.91326664066262131</v>
      </c>
      <c r="C3008" cm="1">
        <f t="array" aca="1" ref="C3008" ca="1">_xll.test_func(RANDBETWEEN(20,100))</f>
        <v>0.6884578419164914</v>
      </c>
      <c r="D3008" cm="1">
        <f t="array" aca="1" ref="D3008" ca="1">_xll.test_func(RANDBETWEEN(20,100))</f>
        <v>0.64161649198743886</v>
      </c>
      <c r="E3008" cm="1">
        <f t="array" aca="1" ref="E3008" ca="1">_xll.test_func(RANDBETWEEN(20,100))</f>
        <v>0.93931589840640362</v>
      </c>
      <c r="F3008" cm="1">
        <f t="array" aca="1" ref="F3008" ca="1">_xll.test_func(RANDBETWEEN(20,100))</f>
        <v>0.38398846754417781</v>
      </c>
      <c r="G3008" cm="1">
        <f t="array" aca="1" ref="G3008" ca="1">_xll.test_func(RANDBETWEEN(20,100))</f>
        <v>0.20192128683331326</v>
      </c>
      <c r="H3008" cm="1">
        <f t="array" aca="1" ref="H3008" ca="1">_xll.test_func(RANDBETWEEN(20,100))</f>
        <v>0.64643792733437999</v>
      </c>
      <c r="I3008" cm="1">
        <f t="array" aca="1" ref="I3008" ca="1">_xll.test_func(RANDBETWEEN(20,100))</f>
        <v>0.55768716994476308</v>
      </c>
      <c r="J3008" cm="1">
        <f t="array" aca="1" ref="J3008" ca="1">_xll.test_func(RANDBETWEEN(20,100))</f>
        <v>0.57222926859396861</v>
      </c>
      <c r="K3008" cm="1">
        <f t="array" aca="1" ref="K3008" ca="1">_xll.test_func(RANDBETWEEN(20,100))</f>
        <v>0.99873491724772245</v>
      </c>
      <c r="L3008" cm="1">
        <f t="array" aca="1" ref="L3008" ca="1">_xll.test_func(RANDBETWEEN(20,100))</f>
        <v>0.17084485824112181</v>
      </c>
      <c r="M3008" cm="1">
        <f t="array" aca="1" ref="M3008" ca="1">_xll.test_func(RANDBETWEEN(20,100))</f>
        <v>0.92127449346013779</v>
      </c>
      <c r="N3008" cm="1">
        <f t="array" aca="1" ref="N3008" ca="1">_xll.test_func(RANDBETWEEN(20,100))</f>
        <v>0.63488506637650266</v>
      </c>
      <c r="O3008" cm="1">
        <f t="array" aca="1" ref="O3008" ca="1">_xll.test_func(RANDBETWEEN(20,100))</f>
        <v>0.79219993311504555</v>
      </c>
      <c r="P3008" cm="1">
        <f t="array" aca="1" ref="P3008" ca="1">_xll.test_func(RANDBETWEEN(20,100))</f>
        <v>0.30277237822803116</v>
      </c>
      <c r="Q3008" cm="1">
        <f t="array" aca="1" ref="Q3008" ca="1">_xll.test_func(RANDBETWEEN(20,100))</f>
        <v>0.37794968857355815</v>
      </c>
      <c r="R3008" cm="1">
        <f t="array" aca="1" ref="R3008" ca="1">_xll.test_func(RANDBETWEEN(20,100))</f>
        <v>0.51214300233887811</v>
      </c>
      <c r="S3008" cm="1">
        <f t="array" aca="1" ref="S3008" ca="1">_xll.test_func(RANDBETWEEN(20,100))</f>
        <v>7.528779989741588E-2</v>
      </c>
      <c r="T3008" cm="1">
        <f t="array" aca="1" ref="T3008" ca="1">_xll.test_func(RANDBETWEEN(20,100))</f>
        <v>0.97086941492782197</v>
      </c>
      <c r="U3008" cm="1">
        <f t="array" aca="1" ref="U3008" ca="1">_xll.test_func(RANDBETWEEN(20,100))</f>
        <v>0.96392229195031121</v>
      </c>
      <c r="V3008" cm="1">
        <f t="array" aca="1" ref="V3008" ca="1">_xll.test_func(RANDBETWEEN(20,100))</f>
        <v>0.35778000087431139</v>
      </c>
      <c r="W3008" cm="1">
        <f t="array" aca="1" ref="W3008" ca="1">_xll.test_func(RANDBETWEEN(20,100))</f>
        <v>0.43849613419360339</v>
      </c>
      <c r="X3008" cm="1">
        <f t="array" aca="1" ref="X3008" ca="1">_xll.test_func(RANDBETWEEN(20,100))</f>
        <v>0.63013762603686463</v>
      </c>
      <c r="Y3008" cm="1">
        <f t="array" aca="1" ref="Y3008" ca="1">_xll.test_func(RANDBETWEEN(20,100))</f>
        <v>0.87241980915100525</v>
      </c>
      <c r="Z3008" cm="1">
        <f t="array" aca="1" ref="Z3008" ca="1">_xll.test_func(RANDBETWEEN(20,100))</f>
        <v>0.16447570372676618</v>
      </c>
    </row>
    <row r="3009" spans="1:26" x14ac:dyDescent="0.45">
      <c r="A3009" cm="1">
        <f t="array" aca="1" ref="A3009" ca="1">_xll.test_func(RANDBETWEEN(20,100))</f>
        <v>0.70810021047586502</v>
      </c>
      <c r="B3009" cm="1">
        <f t="array" aca="1" ref="B3009" ca="1">_xll.test_func(RANDBETWEEN(20,100))</f>
        <v>0.60501570977889674</v>
      </c>
      <c r="C3009" cm="1">
        <f t="array" aca="1" ref="C3009" ca="1">_xll.test_func(RANDBETWEEN(20,100))</f>
        <v>9.3722863279591478E-2</v>
      </c>
      <c r="D3009" cm="1">
        <f t="array" aca="1" ref="D3009" ca="1">_xll.test_func(RANDBETWEEN(20,100))</f>
        <v>0.77908342614555737</v>
      </c>
      <c r="E3009" cm="1">
        <f t="array" aca="1" ref="E3009" ca="1">_xll.test_func(RANDBETWEEN(20,100))</f>
        <v>0.29210023967096171</v>
      </c>
      <c r="F3009" cm="1">
        <f t="array" aca="1" ref="F3009" ca="1">_xll.test_func(RANDBETWEEN(20,100))</f>
        <v>0.70418689322762551</v>
      </c>
      <c r="G3009" cm="1">
        <f t="array" aca="1" ref="G3009" ca="1">_xll.test_func(RANDBETWEEN(20,100))</f>
        <v>0.67790561608996458</v>
      </c>
      <c r="H3009" cm="1">
        <f t="array" aca="1" ref="H3009" ca="1">_xll.test_func(RANDBETWEEN(20,100))</f>
        <v>0.60936811331707141</v>
      </c>
      <c r="I3009" cm="1">
        <f t="array" aca="1" ref="I3009" ca="1">_xll.test_func(RANDBETWEEN(20,100))</f>
        <v>0.56090748592946926</v>
      </c>
      <c r="J3009" cm="1">
        <f t="array" aca="1" ref="J3009" ca="1">_xll.test_func(RANDBETWEEN(20,100))</f>
        <v>9.2280759139175203E-3</v>
      </c>
      <c r="K3009" cm="1">
        <f t="array" aca="1" ref="K3009" ca="1">_xll.test_func(RANDBETWEEN(20,100))</f>
        <v>9.2030578828497328E-2</v>
      </c>
      <c r="L3009" cm="1">
        <f t="array" aca="1" ref="L3009" ca="1">_xll.test_func(RANDBETWEEN(20,100))</f>
        <v>0.32819292704702757</v>
      </c>
      <c r="M3009" cm="1">
        <f t="array" aca="1" ref="M3009" ca="1">_xll.test_func(RANDBETWEEN(20,100))</f>
        <v>0.36432745974633313</v>
      </c>
      <c r="N3009" cm="1">
        <f t="array" aca="1" ref="N3009" ca="1">_xll.test_func(RANDBETWEEN(20,100))</f>
        <v>0.75643670417842768</v>
      </c>
      <c r="O3009" cm="1">
        <f t="array" aca="1" ref="O3009" ca="1">_xll.test_func(RANDBETWEEN(20,100))</f>
        <v>0.56296895400981362</v>
      </c>
      <c r="P3009" cm="1">
        <f t="array" aca="1" ref="P3009" ca="1">_xll.test_func(RANDBETWEEN(20,100))</f>
        <v>0.79633890982578137</v>
      </c>
      <c r="Q3009" cm="1">
        <f t="array" aca="1" ref="Q3009" ca="1">_xll.test_func(RANDBETWEEN(20,100))</f>
        <v>0.19007077354325047</v>
      </c>
      <c r="R3009" cm="1">
        <f t="array" aca="1" ref="R3009" ca="1">_xll.test_func(RANDBETWEEN(20,100))</f>
        <v>0.96716216030061208</v>
      </c>
      <c r="S3009" cm="1">
        <f t="array" aca="1" ref="S3009" ca="1">_xll.test_func(RANDBETWEEN(20,100))</f>
        <v>4.7055585119536308E-2</v>
      </c>
      <c r="T3009" cm="1">
        <f t="array" aca="1" ref="T3009" ca="1">_xll.test_func(RANDBETWEEN(20,100))</f>
        <v>0.95531135259960764</v>
      </c>
      <c r="U3009" cm="1">
        <f t="array" aca="1" ref="U3009" ca="1">_xll.test_func(RANDBETWEEN(20,100))</f>
        <v>0.12582742596957441</v>
      </c>
      <c r="V3009" cm="1">
        <f t="array" aca="1" ref="V3009" ca="1">_xll.test_func(RANDBETWEEN(20,100))</f>
        <v>0.56183922955368681</v>
      </c>
      <c r="W3009" cm="1">
        <f t="array" aca="1" ref="W3009" ca="1">_xll.test_func(RANDBETWEEN(20,100))</f>
        <v>0.24348333953744986</v>
      </c>
      <c r="X3009" cm="1">
        <f t="array" aca="1" ref="X3009" ca="1">_xll.test_func(RANDBETWEEN(20,100))</f>
        <v>0.706047758176236</v>
      </c>
      <c r="Y3009" cm="1">
        <f t="array" aca="1" ref="Y3009" ca="1">_xll.test_func(RANDBETWEEN(20,100))</f>
        <v>0.21838827138006792</v>
      </c>
      <c r="Z3009" cm="1">
        <f t="array" aca="1" ref="Z3009" ca="1">_xll.test_func(RANDBETWEEN(20,100))</f>
        <v>0.83118972238999023</v>
      </c>
    </row>
    <row r="3010" spans="1:26" x14ac:dyDescent="0.45">
      <c r="A3010" cm="1">
        <f t="array" aca="1" ref="A3010" ca="1">_xll.test_func(RANDBETWEEN(20,100))</f>
        <v>0.35979168105694048</v>
      </c>
      <c r="B3010" cm="1">
        <f t="array" aca="1" ref="B3010" ca="1">_xll.test_func(RANDBETWEEN(20,100))</f>
        <v>0.33642310378807233</v>
      </c>
      <c r="C3010" cm="1">
        <f t="array" aca="1" ref="C3010" ca="1">_xll.test_func(RANDBETWEEN(20,100))</f>
        <v>0.71376244042507853</v>
      </c>
      <c r="D3010" cm="1">
        <f t="array" aca="1" ref="D3010" ca="1">_xll.test_func(RANDBETWEEN(20,100))</f>
        <v>0.43221714131058747</v>
      </c>
      <c r="E3010" cm="1">
        <f t="array" aca="1" ref="E3010" ca="1">_xll.test_func(RANDBETWEEN(20,100))</f>
        <v>0.41197819439959016</v>
      </c>
      <c r="F3010" cm="1">
        <f t="array" aca="1" ref="F3010" ca="1">_xll.test_func(RANDBETWEEN(20,100))</f>
        <v>0.29420338445739785</v>
      </c>
      <c r="G3010" cm="1">
        <f t="array" aca="1" ref="G3010" ca="1">_xll.test_func(RANDBETWEEN(20,100))</f>
        <v>0.60356044935000908</v>
      </c>
      <c r="H3010" cm="1">
        <f t="array" aca="1" ref="H3010" ca="1">_xll.test_func(RANDBETWEEN(20,100))</f>
        <v>2.490734131216595E-3</v>
      </c>
      <c r="I3010" cm="1">
        <f t="array" aca="1" ref="I3010" ca="1">_xll.test_func(RANDBETWEEN(20,100))</f>
        <v>1.1132457527565755E-2</v>
      </c>
      <c r="J3010" cm="1">
        <f t="array" aca="1" ref="J3010" ca="1">_xll.test_func(RANDBETWEEN(20,100))</f>
        <v>0.7606349536680288</v>
      </c>
      <c r="K3010" cm="1">
        <f t="array" aca="1" ref="K3010" ca="1">_xll.test_func(RANDBETWEEN(20,100))</f>
        <v>0.17236732882931238</v>
      </c>
      <c r="L3010" cm="1">
        <f t="array" aca="1" ref="L3010" ca="1">_xll.test_func(RANDBETWEEN(20,100))</f>
        <v>0.54498629759488315</v>
      </c>
      <c r="M3010" cm="1">
        <f t="array" aca="1" ref="M3010" ca="1">_xll.test_func(RANDBETWEEN(20,100))</f>
        <v>0.4953731757089111</v>
      </c>
      <c r="N3010" cm="1">
        <f t="array" aca="1" ref="N3010" ca="1">_xll.test_func(RANDBETWEEN(20,100))</f>
        <v>0.73164094583302097</v>
      </c>
      <c r="O3010" cm="1">
        <f t="array" aca="1" ref="O3010" ca="1">_xll.test_func(RANDBETWEEN(20,100))</f>
        <v>0.14590147241331661</v>
      </c>
      <c r="P3010" cm="1">
        <f t="array" aca="1" ref="P3010" ca="1">_xll.test_func(RANDBETWEEN(20,100))</f>
        <v>0.17819541759287691</v>
      </c>
      <c r="Q3010" cm="1">
        <f t="array" aca="1" ref="Q3010" ca="1">_xll.test_func(RANDBETWEEN(20,100))</f>
        <v>0.67454774988380817</v>
      </c>
      <c r="R3010" cm="1">
        <f t="array" aca="1" ref="R3010" ca="1">_xll.test_func(RANDBETWEEN(20,100))</f>
        <v>0.33114182860062918</v>
      </c>
      <c r="S3010" cm="1">
        <f t="array" aca="1" ref="S3010" ca="1">_xll.test_func(RANDBETWEEN(20,100))</f>
        <v>0.44433050075122704</v>
      </c>
      <c r="T3010" cm="1">
        <f t="array" aca="1" ref="T3010" ca="1">_xll.test_func(RANDBETWEEN(20,100))</f>
        <v>0.21283110934701396</v>
      </c>
      <c r="U3010" cm="1">
        <f t="array" aca="1" ref="U3010" ca="1">_xll.test_func(RANDBETWEEN(20,100))</f>
        <v>0.22957739543177166</v>
      </c>
      <c r="V3010" cm="1">
        <f t="array" aca="1" ref="V3010" ca="1">_xll.test_func(RANDBETWEEN(20,100))</f>
        <v>0.90604233422009783</v>
      </c>
      <c r="W3010" cm="1">
        <f t="array" aca="1" ref="W3010" ca="1">_xll.test_func(RANDBETWEEN(20,100))</f>
        <v>0.46464282071362828</v>
      </c>
      <c r="X3010" cm="1">
        <f t="array" aca="1" ref="X3010" ca="1">_xll.test_func(RANDBETWEEN(20,100))</f>
        <v>0.11387233193811733</v>
      </c>
      <c r="Y3010" cm="1">
        <f t="array" aca="1" ref="Y3010" ca="1">_xll.test_func(RANDBETWEEN(20,100))</f>
        <v>0.85419317386755667</v>
      </c>
      <c r="Z3010" cm="1">
        <f t="array" aca="1" ref="Z3010" ca="1">_xll.test_func(RANDBETWEEN(20,100))</f>
        <v>0.42432360236375061</v>
      </c>
    </row>
    <row r="3011" spans="1:26" x14ac:dyDescent="0.45">
      <c r="A3011" cm="1">
        <f t="array" aca="1" ref="A3011" ca="1">_xll.test_func(RANDBETWEEN(20,100))</f>
        <v>0.98039662637700742</v>
      </c>
      <c r="B3011" cm="1">
        <f t="array" aca="1" ref="B3011" ca="1">_xll.test_func(RANDBETWEEN(20,100))</f>
        <v>0.18987423929166783</v>
      </c>
      <c r="C3011" cm="1">
        <f t="array" aca="1" ref="C3011" ca="1">_xll.test_func(RANDBETWEEN(20,100))</f>
        <v>0.73336875578194693</v>
      </c>
      <c r="D3011" cm="1">
        <f t="array" aca="1" ref="D3011" ca="1">_xll.test_func(RANDBETWEEN(20,100))</f>
        <v>0.22302413433800103</v>
      </c>
      <c r="E3011" cm="1">
        <f t="array" aca="1" ref="E3011" ca="1">_xll.test_func(RANDBETWEEN(20,100))</f>
        <v>0.63564286348381749</v>
      </c>
      <c r="F3011" cm="1">
        <f t="array" aca="1" ref="F3011" ca="1">_xll.test_func(RANDBETWEEN(20,100))</f>
        <v>0.52970809332436353</v>
      </c>
      <c r="G3011" cm="1">
        <f t="array" aca="1" ref="G3011" ca="1">_xll.test_func(RANDBETWEEN(20,100))</f>
        <v>0.72820967216986499</v>
      </c>
      <c r="H3011" cm="1">
        <f t="array" aca="1" ref="H3011" ca="1">_xll.test_func(RANDBETWEEN(20,100))</f>
        <v>0.57924944864829186</v>
      </c>
      <c r="I3011" cm="1">
        <f t="array" aca="1" ref="I3011" ca="1">_xll.test_func(RANDBETWEEN(20,100))</f>
        <v>8.2743680668015157E-2</v>
      </c>
      <c r="J3011" cm="1">
        <f t="array" aca="1" ref="J3011" ca="1">_xll.test_func(RANDBETWEEN(20,100))</f>
        <v>0.38564283252774562</v>
      </c>
      <c r="K3011" cm="1">
        <f t="array" aca="1" ref="K3011" ca="1">_xll.test_func(RANDBETWEEN(20,100))</f>
        <v>0.41346459585745104</v>
      </c>
      <c r="L3011" cm="1">
        <f t="array" aca="1" ref="L3011" ca="1">_xll.test_func(RANDBETWEEN(20,100))</f>
        <v>0.40014002136401544</v>
      </c>
      <c r="M3011" cm="1">
        <f t="array" aca="1" ref="M3011" ca="1">_xll.test_func(RANDBETWEEN(20,100))</f>
        <v>0.97028700364788323</v>
      </c>
      <c r="N3011" cm="1">
        <f t="array" aca="1" ref="N3011" ca="1">_xll.test_func(RANDBETWEEN(20,100))</f>
        <v>0.82667524455748953</v>
      </c>
      <c r="O3011" cm="1">
        <f t="array" aca="1" ref="O3011" ca="1">_xll.test_func(RANDBETWEEN(20,100))</f>
        <v>0.61254938183031493</v>
      </c>
      <c r="P3011" cm="1">
        <f t="array" aca="1" ref="P3011" ca="1">_xll.test_func(RANDBETWEEN(20,100))</f>
        <v>0.45133539348022816</v>
      </c>
      <c r="Q3011" cm="1">
        <f t="array" aca="1" ref="Q3011" ca="1">_xll.test_func(RANDBETWEEN(20,100))</f>
        <v>0.29164323783000828</v>
      </c>
      <c r="R3011" cm="1">
        <f t="array" aca="1" ref="R3011" ca="1">_xll.test_func(RANDBETWEEN(20,100))</f>
        <v>0.95862366155214684</v>
      </c>
      <c r="S3011" cm="1">
        <f t="array" aca="1" ref="S3011" ca="1">_xll.test_func(RANDBETWEEN(20,100))</f>
        <v>0.33933495428746302</v>
      </c>
      <c r="T3011" cm="1">
        <f t="array" aca="1" ref="T3011" ca="1">_xll.test_func(RANDBETWEEN(20,100))</f>
        <v>0.9978315560182015</v>
      </c>
      <c r="U3011" cm="1">
        <f t="array" aca="1" ref="U3011" ca="1">_xll.test_func(RANDBETWEEN(20,100))</f>
        <v>0.67458124919531037</v>
      </c>
      <c r="V3011" cm="1">
        <f t="array" aca="1" ref="V3011" ca="1">_xll.test_func(RANDBETWEEN(20,100))</f>
        <v>0.30379171623604656</v>
      </c>
      <c r="W3011" cm="1">
        <f t="array" aca="1" ref="W3011" ca="1">_xll.test_func(RANDBETWEEN(20,100))</f>
        <v>0.69318671987470049</v>
      </c>
      <c r="X3011" cm="1">
        <f t="array" aca="1" ref="X3011" ca="1">_xll.test_func(RANDBETWEEN(20,100))</f>
        <v>0.73923971611254324</v>
      </c>
      <c r="Y3011" cm="1">
        <f t="array" aca="1" ref="Y3011" ca="1">_xll.test_func(RANDBETWEEN(20,100))</f>
        <v>0.30284494550671076</v>
      </c>
      <c r="Z3011" cm="1">
        <f t="array" aca="1" ref="Z3011" ca="1">_xll.test_func(RANDBETWEEN(20,100))</f>
        <v>0.65110590206378949</v>
      </c>
    </row>
    <row r="3012" spans="1:26" x14ac:dyDescent="0.45">
      <c r="A3012" cm="1">
        <f t="array" aca="1" ref="A3012" ca="1">_xll.test_func(RANDBETWEEN(20,100))</f>
        <v>0.86362805355930683</v>
      </c>
      <c r="B3012" cm="1">
        <f t="array" aca="1" ref="B3012" ca="1">_xll.test_func(RANDBETWEEN(20,100))</f>
        <v>3.3227907661602739E-2</v>
      </c>
      <c r="C3012" cm="1">
        <f t="array" aca="1" ref="C3012" ca="1">_xll.test_func(RANDBETWEEN(20,100))</f>
        <v>0.50085619738975984</v>
      </c>
      <c r="D3012" cm="1">
        <f t="array" aca="1" ref="D3012" ca="1">_xll.test_func(RANDBETWEEN(20,100))</f>
        <v>0.52672322265022087</v>
      </c>
      <c r="E3012" cm="1">
        <f t="array" aca="1" ref="E3012" ca="1">_xll.test_func(RANDBETWEEN(20,100))</f>
        <v>0.27936574251981877</v>
      </c>
      <c r="F3012" cm="1">
        <f t="array" aca="1" ref="F3012" ca="1">_xll.test_func(RANDBETWEEN(20,100))</f>
        <v>9.3988552503061068E-2</v>
      </c>
      <c r="G3012" cm="1">
        <f t="array" aca="1" ref="G3012" ca="1">_xll.test_func(RANDBETWEEN(20,100))</f>
        <v>0.29212735430676512</v>
      </c>
      <c r="H3012" cm="1">
        <f t="array" aca="1" ref="H3012" ca="1">_xll.test_func(RANDBETWEEN(20,100))</f>
        <v>0.24087452242086194</v>
      </c>
      <c r="I3012" cm="1">
        <f t="array" aca="1" ref="I3012" ca="1">_xll.test_func(RANDBETWEEN(20,100))</f>
        <v>6.7973098833691972E-2</v>
      </c>
      <c r="J3012" cm="1">
        <f t="array" aca="1" ref="J3012" ca="1">_xll.test_func(RANDBETWEEN(20,100))</f>
        <v>0.4944973689242102</v>
      </c>
      <c r="K3012" cm="1">
        <f t="array" aca="1" ref="K3012" ca="1">_xll.test_func(RANDBETWEEN(20,100))</f>
        <v>0.41724638822117988</v>
      </c>
      <c r="L3012" cm="1">
        <f t="array" aca="1" ref="L3012" ca="1">_xll.test_func(RANDBETWEEN(20,100))</f>
        <v>0.45863068924610151</v>
      </c>
      <c r="M3012" cm="1">
        <f t="array" aca="1" ref="M3012" ca="1">_xll.test_func(RANDBETWEEN(20,100))</f>
        <v>0.85549991206168818</v>
      </c>
      <c r="N3012" cm="1">
        <f t="array" aca="1" ref="N3012" ca="1">_xll.test_func(RANDBETWEEN(20,100))</f>
        <v>0.61019603376585874</v>
      </c>
      <c r="O3012" cm="1">
        <f t="array" aca="1" ref="O3012" ca="1">_xll.test_func(RANDBETWEEN(20,100))</f>
        <v>0.34656961360614669</v>
      </c>
      <c r="P3012" cm="1">
        <f t="array" aca="1" ref="P3012" ca="1">_xll.test_func(RANDBETWEEN(20,100))</f>
        <v>5.4438362182215122E-2</v>
      </c>
      <c r="Q3012" cm="1">
        <f t="array" aca="1" ref="Q3012" ca="1">_xll.test_func(RANDBETWEEN(20,100))</f>
        <v>0.64085522486224911</v>
      </c>
      <c r="R3012" cm="1">
        <f t="array" aca="1" ref="R3012" ca="1">_xll.test_func(RANDBETWEEN(20,100))</f>
        <v>0.61178883182219446</v>
      </c>
      <c r="S3012" cm="1">
        <f t="array" aca="1" ref="S3012" ca="1">_xll.test_func(RANDBETWEEN(20,100))</f>
        <v>0.34367550399617536</v>
      </c>
      <c r="T3012" cm="1">
        <f t="array" aca="1" ref="T3012" ca="1">_xll.test_func(RANDBETWEEN(20,100))</f>
        <v>0.89947874847193809</v>
      </c>
      <c r="U3012" cm="1">
        <f t="array" aca="1" ref="U3012" ca="1">_xll.test_func(RANDBETWEEN(20,100))</f>
        <v>0.37738300876536185</v>
      </c>
      <c r="V3012" cm="1">
        <f t="array" aca="1" ref="V3012" ca="1">_xll.test_func(RANDBETWEEN(20,100))</f>
        <v>0.82749872026711757</v>
      </c>
      <c r="W3012" cm="1">
        <f t="array" aca="1" ref="W3012" ca="1">_xll.test_func(RANDBETWEEN(20,100))</f>
        <v>0.13617047983840283</v>
      </c>
      <c r="X3012" cm="1">
        <f t="array" aca="1" ref="X3012" ca="1">_xll.test_func(RANDBETWEEN(20,100))</f>
        <v>0.40085093554955109</v>
      </c>
      <c r="Y3012" cm="1">
        <f t="array" aca="1" ref="Y3012" ca="1">_xll.test_func(RANDBETWEEN(20,100))</f>
        <v>0.5671085609887212</v>
      </c>
      <c r="Z3012" cm="1">
        <f t="array" aca="1" ref="Z3012" ca="1">_xll.test_func(RANDBETWEEN(20,100))</f>
        <v>0.53191721194435282</v>
      </c>
    </row>
    <row r="3013" spans="1:26" x14ac:dyDescent="0.45">
      <c r="A3013" cm="1">
        <f t="array" aca="1" ref="A3013" ca="1">_xll.test_func(RANDBETWEEN(20,100))</f>
        <v>0.98433202321703994</v>
      </c>
      <c r="B3013" cm="1">
        <f t="array" aca="1" ref="B3013" ca="1">_xll.test_func(RANDBETWEEN(20,100))</f>
        <v>0.47111080624012153</v>
      </c>
      <c r="C3013" cm="1">
        <f t="array" aca="1" ref="C3013" ca="1">_xll.test_func(RANDBETWEEN(20,100))</f>
        <v>0.28236858929723746</v>
      </c>
      <c r="D3013" cm="1">
        <f t="array" aca="1" ref="D3013" ca="1">_xll.test_func(RANDBETWEEN(20,100))</f>
        <v>0.22479823602835083</v>
      </c>
      <c r="E3013" cm="1">
        <f t="array" aca="1" ref="E3013" ca="1">_xll.test_func(RANDBETWEEN(20,100))</f>
        <v>8.2271140164100712E-2</v>
      </c>
      <c r="F3013" cm="1">
        <f t="array" aca="1" ref="F3013" ca="1">_xll.test_func(RANDBETWEEN(20,100))</f>
        <v>7.7107350469531238E-2</v>
      </c>
      <c r="G3013" cm="1">
        <f t="array" aca="1" ref="G3013" ca="1">_xll.test_func(RANDBETWEEN(20,100))</f>
        <v>0.79440076953880756</v>
      </c>
      <c r="H3013" cm="1">
        <f t="array" aca="1" ref="H3013" ca="1">_xll.test_func(RANDBETWEEN(20,100))</f>
        <v>0.98065491381787162</v>
      </c>
      <c r="I3013" cm="1">
        <f t="array" aca="1" ref="I3013" ca="1">_xll.test_func(RANDBETWEEN(20,100))</f>
        <v>0.19054383427534427</v>
      </c>
      <c r="J3013" cm="1">
        <f t="array" aca="1" ref="J3013" ca="1">_xll.test_func(RANDBETWEEN(20,100))</f>
        <v>0.98078372942807701</v>
      </c>
      <c r="K3013" cm="1">
        <f t="array" aca="1" ref="K3013" ca="1">_xll.test_func(RANDBETWEEN(20,100))</f>
        <v>0.96480829483121688</v>
      </c>
      <c r="L3013" cm="1">
        <f t="array" aca="1" ref="L3013" ca="1">_xll.test_func(RANDBETWEEN(20,100))</f>
        <v>0.45365841867485557</v>
      </c>
      <c r="M3013" cm="1">
        <f t="array" aca="1" ref="M3013" ca="1">_xll.test_func(RANDBETWEEN(20,100))</f>
        <v>0.49552941281808155</v>
      </c>
      <c r="N3013" cm="1">
        <f t="array" aca="1" ref="N3013" ca="1">_xll.test_func(RANDBETWEEN(20,100))</f>
        <v>0.96876227140262694</v>
      </c>
      <c r="O3013" cm="1">
        <f t="array" aca="1" ref="O3013" ca="1">_xll.test_func(RANDBETWEEN(20,100))</f>
        <v>0.81165582791851576</v>
      </c>
      <c r="P3013" cm="1">
        <f t="array" aca="1" ref="P3013" ca="1">_xll.test_func(RANDBETWEEN(20,100))</f>
        <v>0.74974192376678583</v>
      </c>
      <c r="Q3013" cm="1">
        <f t="array" aca="1" ref="Q3013" ca="1">_xll.test_func(RANDBETWEEN(20,100))</f>
        <v>0.95764309718133001</v>
      </c>
      <c r="R3013" cm="1">
        <f t="array" aca="1" ref="R3013" ca="1">_xll.test_func(RANDBETWEEN(20,100))</f>
        <v>0.64872602501507493</v>
      </c>
      <c r="S3013" cm="1">
        <f t="array" aca="1" ref="S3013" ca="1">_xll.test_func(RANDBETWEEN(20,100))</f>
        <v>0.81146769120786288</v>
      </c>
      <c r="T3013" cm="1">
        <f t="array" aca="1" ref="T3013" ca="1">_xll.test_func(RANDBETWEEN(20,100))</f>
        <v>0.57466125334346496</v>
      </c>
      <c r="U3013" cm="1">
        <f t="array" aca="1" ref="U3013" ca="1">_xll.test_func(RANDBETWEEN(20,100))</f>
        <v>0.10131815424303155</v>
      </c>
      <c r="V3013" cm="1">
        <f t="array" aca="1" ref="V3013" ca="1">_xll.test_func(RANDBETWEEN(20,100))</f>
        <v>5.4887839623104541E-2</v>
      </c>
      <c r="W3013" cm="1">
        <f t="array" aca="1" ref="W3013" ca="1">_xll.test_func(RANDBETWEEN(20,100))</f>
        <v>0.21207245168649794</v>
      </c>
      <c r="X3013" cm="1">
        <f t="array" aca="1" ref="X3013" ca="1">_xll.test_func(RANDBETWEEN(20,100))</f>
        <v>1.5861896424510764E-2</v>
      </c>
      <c r="Y3013" cm="1">
        <f t="array" aca="1" ref="Y3013" ca="1">_xll.test_func(RANDBETWEEN(20,100))</f>
        <v>0.97994440777226322</v>
      </c>
      <c r="Z3013" cm="1">
        <f t="array" aca="1" ref="Z3013" ca="1">_xll.test_func(RANDBETWEEN(20,100))</f>
        <v>0.46317872566018586</v>
      </c>
    </row>
    <row r="3014" spans="1:26" x14ac:dyDescent="0.45">
      <c r="A3014" cm="1">
        <f t="array" aca="1" ref="A3014" ca="1">_xll.test_func(RANDBETWEEN(20,100))</f>
        <v>4.6062398560605795E-2</v>
      </c>
      <c r="B3014" cm="1">
        <f t="array" aca="1" ref="B3014" ca="1">_xll.test_func(RANDBETWEEN(20,100))</f>
        <v>0.96541019660035832</v>
      </c>
      <c r="C3014" cm="1">
        <f t="array" aca="1" ref="C3014" ca="1">_xll.test_func(RANDBETWEEN(20,100))</f>
        <v>0.54419492790580959</v>
      </c>
      <c r="D3014" cm="1">
        <f t="array" aca="1" ref="D3014" ca="1">_xll.test_func(RANDBETWEEN(20,100))</f>
        <v>0.47946537494679464</v>
      </c>
      <c r="E3014" cm="1">
        <f t="array" aca="1" ref="E3014" ca="1">_xll.test_func(RANDBETWEEN(20,100))</f>
        <v>0.19824390561516614</v>
      </c>
      <c r="F3014" cm="1">
        <f t="array" aca="1" ref="F3014" ca="1">_xll.test_func(RANDBETWEEN(20,100))</f>
        <v>0.51958160138811371</v>
      </c>
      <c r="G3014" cm="1">
        <f t="array" aca="1" ref="G3014" ca="1">_xll.test_func(RANDBETWEEN(20,100))</f>
        <v>0.98168344396268514</v>
      </c>
      <c r="H3014" cm="1">
        <f t="array" aca="1" ref="H3014" ca="1">_xll.test_func(RANDBETWEEN(20,100))</f>
        <v>0.19535371149630715</v>
      </c>
      <c r="I3014" cm="1">
        <f t="array" aca="1" ref="I3014" ca="1">_xll.test_func(RANDBETWEEN(20,100))</f>
        <v>0.64597859657705192</v>
      </c>
      <c r="J3014" cm="1">
        <f t="array" aca="1" ref="J3014" ca="1">_xll.test_func(RANDBETWEEN(20,100))</f>
        <v>0.25552120117960286</v>
      </c>
      <c r="K3014" cm="1">
        <f t="array" aca="1" ref="K3014" ca="1">_xll.test_func(RANDBETWEEN(20,100))</f>
        <v>0.10606757043537729</v>
      </c>
      <c r="L3014" cm="1">
        <f t="array" aca="1" ref="L3014" ca="1">_xll.test_func(RANDBETWEEN(20,100))</f>
        <v>0.26636468118476392</v>
      </c>
      <c r="M3014" cm="1">
        <f t="array" aca="1" ref="M3014" ca="1">_xll.test_func(RANDBETWEEN(20,100))</f>
        <v>0.7300410455426396</v>
      </c>
      <c r="N3014" cm="1">
        <f t="array" aca="1" ref="N3014" ca="1">_xll.test_func(RANDBETWEEN(20,100))</f>
        <v>0.56106807081461008</v>
      </c>
      <c r="O3014" cm="1">
        <f t="array" aca="1" ref="O3014" ca="1">_xll.test_func(RANDBETWEEN(20,100))</f>
        <v>0.9669514862370977</v>
      </c>
      <c r="P3014" cm="1">
        <f t="array" aca="1" ref="P3014" ca="1">_xll.test_func(RANDBETWEEN(20,100))</f>
        <v>0.97407253548532369</v>
      </c>
      <c r="Q3014" cm="1">
        <f t="array" aca="1" ref="Q3014" ca="1">_xll.test_func(RANDBETWEEN(20,100))</f>
        <v>4.2101105422937733E-2</v>
      </c>
      <c r="R3014" cm="1">
        <f t="array" aca="1" ref="R3014" ca="1">_xll.test_func(RANDBETWEEN(20,100))</f>
        <v>0.41553511034262075</v>
      </c>
      <c r="S3014" cm="1">
        <f t="array" aca="1" ref="S3014" ca="1">_xll.test_func(RANDBETWEEN(20,100))</f>
        <v>0.36401799458469281</v>
      </c>
      <c r="T3014" cm="1">
        <f t="array" aca="1" ref="T3014" ca="1">_xll.test_func(RANDBETWEEN(20,100))</f>
        <v>0.75036742305288617</v>
      </c>
      <c r="U3014" cm="1">
        <f t="array" aca="1" ref="U3014" ca="1">_xll.test_func(RANDBETWEEN(20,100))</f>
        <v>0.62960542623734961</v>
      </c>
      <c r="V3014" cm="1">
        <f t="array" aca="1" ref="V3014" ca="1">_xll.test_func(RANDBETWEEN(20,100))</f>
        <v>0.75666015987761315</v>
      </c>
      <c r="W3014" cm="1">
        <f t="array" aca="1" ref="W3014" ca="1">_xll.test_func(RANDBETWEEN(20,100))</f>
        <v>0.69832330471274828</v>
      </c>
      <c r="X3014" cm="1">
        <f t="array" aca="1" ref="X3014" ca="1">_xll.test_func(RANDBETWEEN(20,100))</f>
        <v>0.11426991457192411</v>
      </c>
      <c r="Y3014" cm="1">
        <f t="array" aca="1" ref="Y3014" ca="1">_xll.test_func(RANDBETWEEN(20,100))</f>
        <v>0.34547858657271502</v>
      </c>
      <c r="Z3014" cm="1">
        <f t="array" aca="1" ref="Z3014" ca="1">_xll.test_func(RANDBETWEEN(20,100))</f>
        <v>9.0832723289347814E-2</v>
      </c>
    </row>
    <row r="3015" spans="1:26" x14ac:dyDescent="0.45">
      <c r="A3015" cm="1">
        <f t="array" aca="1" ref="A3015" ca="1">_xll.test_func(RANDBETWEEN(20,100))</f>
        <v>0.4553836834741663</v>
      </c>
      <c r="B3015" cm="1">
        <f t="array" aca="1" ref="B3015" ca="1">_xll.test_func(RANDBETWEEN(20,100))</f>
        <v>0.58405899463908617</v>
      </c>
      <c r="C3015" cm="1">
        <f t="array" aca="1" ref="C3015" ca="1">_xll.test_func(RANDBETWEEN(20,100))</f>
        <v>0.28035517243820568</v>
      </c>
      <c r="D3015" cm="1">
        <f t="array" aca="1" ref="D3015" ca="1">_xll.test_func(RANDBETWEEN(20,100))</f>
        <v>0.89355916518840672</v>
      </c>
      <c r="E3015" cm="1">
        <f t="array" aca="1" ref="E3015" ca="1">_xll.test_func(RANDBETWEEN(20,100))</f>
        <v>0.45538842694636228</v>
      </c>
      <c r="F3015" cm="1">
        <f t="array" aca="1" ref="F3015" ca="1">_xll.test_func(RANDBETWEEN(20,100))</f>
        <v>0.3569580361692079</v>
      </c>
      <c r="G3015" cm="1">
        <f t="array" aca="1" ref="G3015" ca="1">_xll.test_func(RANDBETWEEN(20,100))</f>
        <v>0.90725491337148512</v>
      </c>
      <c r="H3015" cm="1">
        <f t="array" aca="1" ref="H3015" ca="1">_xll.test_func(RANDBETWEEN(20,100))</f>
        <v>0.9197558030981775</v>
      </c>
      <c r="I3015" cm="1">
        <f t="array" aca="1" ref="I3015" ca="1">_xll.test_func(RANDBETWEEN(20,100))</f>
        <v>9.3518662213778359E-2</v>
      </c>
      <c r="J3015" cm="1">
        <f t="array" aca="1" ref="J3015" ca="1">_xll.test_func(RANDBETWEEN(20,100))</f>
        <v>0.31937164990405642</v>
      </c>
      <c r="K3015" cm="1">
        <f t="array" aca="1" ref="K3015" ca="1">_xll.test_func(RANDBETWEEN(20,100))</f>
        <v>0.45910644147745572</v>
      </c>
      <c r="L3015" cm="1">
        <f t="array" aca="1" ref="L3015" ca="1">_xll.test_func(RANDBETWEEN(20,100))</f>
        <v>0.81824834793736467</v>
      </c>
      <c r="M3015" cm="1">
        <f t="array" aca="1" ref="M3015" ca="1">_xll.test_func(RANDBETWEEN(20,100))</f>
        <v>0.4596379388101744</v>
      </c>
      <c r="N3015" cm="1">
        <f t="array" aca="1" ref="N3015" ca="1">_xll.test_func(RANDBETWEEN(20,100))</f>
        <v>0.51589902263673615</v>
      </c>
      <c r="O3015" cm="1">
        <f t="array" aca="1" ref="O3015" ca="1">_xll.test_func(RANDBETWEEN(20,100))</f>
        <v>9.7722696266441714E-2</v>
      </c>
      <c r="P3015" cm="1">
        <f t="array" aca="1" ref="P3015" ca="1">_xll.test_func(RANDBETWEEN(20,100))</f>
        <v>0.24908538597460794</v>
      </c>
      <c r="Q3015" cm="1">
        <f t="array" aca="1" ref="Q3015" ca="1">_xll.test_func(RANDBETWEEN(20,100))</f>
        <v>0.79039025148692199</v>
      </c>
      <c r="R3015" cm="1">
        <f t="array" aca="1" ref="R3015" ca="1">_xll.test_func(RANDBETWEEN(20,100))</f>
        <v>0.80604658645800953</v>
      </c>
      <c r="S3015" cm="1">
        <f t="array" aca="1" ref="S3015" ca="1">_xll.test_func(RANDBETWEEN(20,100))</f>
        <v>0.31310957013771867</v>
      </c>
      <c r="T3015" cm="1">
        <f t="array" aca="1" ref="T3015" ca="1">_xll.test_func(RANDBETWEEN(20,100))</f>
        <v>0.6501184087824794</v>
      </c>
      <c r="U3015" cm="1">
        <f t="array" aca="1" ref="U3015" ca="1">_xll.test_func(RANDBETWEEN(20,100))</f>
        <v>0.29181440102417694</v>
      </c>
      <c r="V3015" cm="1">
        <f t="array" aca="1" ref="V3015" ca="1">_xll.test_func(RANDBETWEEN(20,100))</f>
        <v>0.60975845753838864</v>
      </c>
      <c r="W3015" cm="1">
        <f t="array" aca="1" ref="W3015" ca="1">_xll.test_func(RANDBETWEEN(20,100))</f>
        <v>0.26573512470866778</v>
      </c>
      <c r="X3015" cm="1">
        <f t="array" aca="1" ref="X3015" ca="1">_xll.test_func(RANDBETWEEN(20,100))</f>
        <v>0.65033298262318062</v>
      </c>
      <c r="Y3015" cm="1">
        <f t="array" aca="1" ref="Y3015" ca="1">_xll.test_func(RANDBETWEEN(20,100))</f>
        <v>1.2027466058038526E-2</v>
      </c>
      <c r="Z3015" cm="1">
        <f t="array" aca="1" ref="Z3015" ca="1">_xll.test_func(RANDBETWEEN(20,100))</f>
        <v>7.4004473476932911E-2</v>
      </c>
    </row>
    <row r="3016" spans="1:26" x14ac:dyDescent="0.45">
      <c r="A3016" cm="1">
        <f t="array" aca="1" ref="A3016" ca="1">_xll.test_func(RANDBETWEEN(20,100))</f>
        <v>0.94455981104287245</v>
      </c>
      <c r="B3016" cm="1">
        <f t="array" aca="1" ref="B3016" ca="1">_xll.test_func(RANDBETWEEN(20,100))</f>
        <v>0.38769106242375601</v>
      </c>
      <c r="C3016" cm="1">
        <f t="array" aca="1" ref="C3016" ca="1">_xll.test_func(RANDBETWEEN(20,100))</f>
        <v>0.69959480100624061</v>
      </c>
      <c r="D3016" cm="1">
        <f t="array" aca="1" ref="D3016" ca="1">_xll.test_func(RANDBETWEEN(20,100))</f>
        <v>0.27177421869694407</v>
      </c>
      <c r="E3016" cm="1">
        <f t="array" aca="1" ref="E3016" ca="1">_xll.test_func(RANDBETWEEN(20,100))</f>
        <v>0.71240006806603029</v>
      </c>
      <c r="F3016" cm="1">
        <f t="array" aca="1" ref="F3016" ca="1">_xll.test_func(RANDBETWEEN(20,100))</f>
        <v>0.72596164302412913</v>
      </c>
      <c r="G3016" cm="1">
        <f t="array" aca="1" ref="G3016" ca="1">_xll.test_func(RANDBETWEEN(20,100))</f>
        <v>0.60236342718272129</v>
      </c>
      <c r="H3016" cm="1">
        <f t="array" aca="1" ref="H3016" ca="1">_xll.test_func(RANDBETWEEN(20,100))</f>
        <v>3.4000221749079188E-3</v>
      </c>
      <c r="I3016" cm="1">
        <f t="array" aca="1" ref="I3016" ca="1">_xll.test_func(RANDBETWEEN(20,100))</f>
        <v>0.95662669092475328</v>
      </c>
      <c r="J3016" cm="1">
        <f t="array" aca="1" ref="J3016" ca="1">_xll.test_func(RANDBETWEEN(20,100))</f>
        <v>4.4259213479790643E-2</v>
      </c>
      <c r="K3016" cm="1">
        <f t="array" aca="1" ref="K3016" ca="1">_xll.test_func(RANDBETWEEN(20,100))</f>
        <v>0.1952793825572734</v>
      </c>
      <c r="L3016" cm="1">
        <f t="array" aca="1" ref="L3016" ca="1">_xll.test_func(RANDBETWEEN(20,100))</f>
        <v>0.60362709041447415</v>
      </c>
      <c r="M3016" cm="1">
        <f t="array" aca="1" ref="M3016" ca="1">_xll.test_func(RANDBETWEEN(20,100))</f>
        <v>0.22949988354993872</v>
      </c>
      <c r="N3016" cm="1">
        <f t="array" aca="1" ref="N3016" ca="1">_xll.test_func(RANDBETWEEN(20,100))</f>
        <v>7.0268979282423386E-2</v>
      </c>
      <c r="O3016" cm="1">
        <f t="array" aca="1" ref="O3016" ca="1">_xll.test_func(RANDBETWEEN(20,100))</f>
        <v>4.4398516492140931E-2</v>
      </c>
      <c r="P3016" cm="1">
        <f t="array" aca="1" ref="P3016" ca="1">_xll.test_func(RANDBETWEEN(20,100))</f>
        <v>3.8543841478379672E-2</v>
      </c>
      <c r="Q3016" cm="1">
        <f t="array" aca="1" ref="Q3016" ca="1">_xll.test_func(RANDBETWEEN(20,100))</f>
        <v>5.1213908005061128E-2</v>
      </c>
      <c r="R3016" cm="1">
        <f t="array" aca="1" ref="R3016" ca="1">_xll.test_func(RANDBETWEEN(20,100))</f>
        <v>0.96386686786984799</v>
      </c>
      <c r="S3016" cm="1">
        <f t="array" aca="1" ref="S3016" ca="1">_xll.test_func(RANDBETWEEN(20,100))</f>
        <v>1.400925495463087E-2</v>
      </c>
      <c r="T3016" cm="1">
        <f t="array" aca="1" ref="T3016" ca="1">_xll.test_func(RANDBETWEEN(20,100))</f>
        <v>0.28436453351077678</v>
      </c>
      <c r="U3016" cm="1">
        <f t="array" aca="1" ref="U3016" ca="1">_xll.test_func(RANDBETWEEN(20,100))</f>
        <v>0.2064963376874572</v>
      </c>
      <c r="V3016" cm="1">
        <f t="array" aca="1" ref="V3016" ca="1">_xll.test_func(RANDBETWEEN(20,100))</f>
        <v>0.37355209255692873</v>
      </c>
      <c r="W3016" cm="1">
        <f t="array" aca="1" ref="W3016" ca="1">_xll.test_func(RANDBETWEEN(20,100))</f>
        <v>0.49429234294591212</v>
      </c>
      <c r="X3016" cm="1">
        <f t="array" aca="1" ref="X3016" ca="1">_xll.test_func(RANDBETWEEN(20,100))</f>
        <v>0.94975648779823607</v>
      </c>
      <c r="Y3016" cm="1">
        <f t="array" aca="1" ref="Y3016" ca="1">_xll.test_func(RANDBETWEEN(20,100))</f>
        <v>0.23323709824125607</v>
      </c>
      <c r="Z3016" cm="1">
        <f t="array" aca="1" ref="Z3016" ca="1">_xll.test_func(RANDBETWEEN(20,100))</f>
        <v>0.54644457636068799</v>
      </c>
    </row>
    <row r="3017" spans="1:26" x14ac:dyDescent="0.45">
      <c r="A3017" cm="1">
        <f t="array" aca="1" ref="A3017" ca="1">_xll.test_func(RANDBETWEEN(20,100))</f>
        <v>0.25314123156538332</v>
      </c>
      <c r="B3017" cm="1">
        <f t="array" aca="1" ref="B3017" ca="1">_xll.test_func(RANDBETWEEN(20,100))</f>
        <v>0.98274182098376128</v>
      </c>
      <c r="C3017" cm="1">
        <f t="array" aca="1" ref="C3017" ca="1">_xll.test_func(RANDBETWEEN(20,100))</f>
        <v>0.57393568938315964</v>
      </c>
      <c r="D3017" cm="1">
        <f t="array" aca="1" ref="D3017" ca="1">_xll.test_func(RANDBETWEEN(20,100))</f>
        <v>0.25511514488535497</v>
      </c>
      <c r="E3017" cm="1">
        <f t="array" aca="1" ref="E3017" ca="1">_xll.test_func(RANDBETWEEN(20,100))</f>
        <v>0.49557666016753443</v>
      </c>
      <c r="F3017" cm="1">
        <f t="array" aca="1" ref="F3017" ca="1">_xll.test_func(RANDBETWEEN(20,100))</f>
        <v>0.71092581515348541</v>
      </c>
      <c r="G3017" cm="1">
        <f t="array" aca="1" ref="G3017" ca="1">_xll.test_func(RANDBETWEEN(20,100))</f>
        <v>8.9758146832364921E-3</v>
      </c>
      <c r="H3017" cm="1">
        <f t="array" aca="1" ref="H3017" ca="1">_xll.test_func(RANDBETWEEN(20,100))</f>
        <v>0.82275845467166708</v>
      </c>
      <c r="I3017" cm="1">
        <f t="array" aca="1" ref="I3017" ca="1">_xll.test_func(RANDBETWEEN(20,100))</f>
        <v>0.50727573776567125</v>
      </c>
      <c r="J3017" cm="1">
        <f t="array" aca="1" ref="J3017" ca="1">_xll.test_func(RANDBETWEEN(20,100))</f>
        <v>0.75947974434380994</v>
      </c>
      <c r="K3017" cm="1">
        <f t="array" aca="1" ref="K3017" ca="1">_xll.test_func(RANDBETWEEN(20,100))</f>
        <v>0.23202023517781525</v>
      </c>
      <c r="L3017" cm="1">
        <f t="array" aca="1" ref="L3017" ca="1">_xll.test_func(RANDBETWEEN(20,100))</f>
        <v>0.81064927280987897</v>
      </c>
      <c r="M3017" cm="1">
        <f t="array" aca="1" ref="M3017" ca="1">_xll.test_func(RANDBETWEEN(20,100))</f>
        <v>0.57895760439336963</v>
      </c>
      <c r="N3017" cm="1">
        <f t="array" aca="1" ref="N3017" ca="1">_xll.test_func(RANDBETWEEN(20,100))</f>
        <v>0.51915925294665077</v>
      </c>
      <c r="O3017" cm="1">
        <f t="array" aca="1" ref="O3017" ca="1">_xll.test_func(RANDBETWEEN(20,100))</f>
        <v>0.14880746254769794</v>
      </c>
      <c r="P3017" cm="1">
        <f t="array" aca="1" ref="P3017" ca="1">_xll.test_func(RANDBETWEEN(20,100))</f>
        <v>0.64736050355062602</v>
      </c>
      <c r="Q3017" cm="1">
        <f t="array" aca="1" ref="Q3017" ca="1">_xll.test_func(RANDBETWEEN(20,100))</f>
        <v>0.90669145546734942</v>
      </c>
      <c r="R3017" cm="1">
        <f t="array" aca="1" ref="R3017" ca="1">_xll.test_func(RANDBETWEEN(20,100))</f>
        <v>0.38531634263597986</v>
      </c>
      <c r="S3017" cm="1">
        <f t="array" aca="1" ref="S3017" ca="1">_xll.test_func(RANDBETWEEN(20,100))</f>
        <v>0.83767584960761388</v>
      </c>
      <c r="T3017" cm="1">
        <f t="array" aca="1" ref="T3017" ca="1">_xll.test_func(RANDBETWEEN(20,100))</f>
        <v>0.50223718488273061</v>
      </c>
      <c r="U3017" cm="1">
        <f t="array" aca="1" ref="U3017" ca="1">_xll.test_func(RANDBETWEEN(20,100))</f>
        <v>0.18537585588202724</v>
      </c>
      <c r="V3017" cm="1">
        <f t="array" aca="1" ref="V3017" ca="1">_xll.test_func(RANDBETWEEN(20,100))</f>
        <v>0.82657293414454303</v>
      </c>
      <c r="W3017" cm="1">
        <f t="array" aca="1" ref="W3017" ca="1">_xll.test_func(RANDBETWEEN(20,100))</f>
        <v>0.39226014781183199</v>
      </c>
      <c r="X3017" cm="1">
        <f t="array" aca="1" ref="X3017" ca="1">_xll.test_func(RANDBETWEEN(20,100))</f>
        <v>0.41540738466416682</v>
      </c>
      <c r="Y3017" cm="1">
        <f t="array" aca="1" ref="Y3017" ca="1">_xll.test_func(RANDBETWEEN(20,100))</f>
        <v>0.65305974390395993</v>
      </c>
      <c r="Z3017" cm="1">
        <f t="array" aca="1" ref="Z3017" ca="1">_xll.test_func(RANDBETWEEN(20,100))</f>
        <v>0.36339582277344212</v>
      </c>
    </row>
    <row r="3018" spans="1:26" x14ac:dyDescent="0.45">
      <c r="A3018" cm="1">
        <f t="array" aca="1" ref="A3018" ca="1">_xll.test_func(RANDBETWEEN(20,100))</f>
        <v>0.72368535512377363</v>
      </c>
      <c r="B3018" cm="1">
        <f t="array" aca="1" ref="B3018" ca="1">_xll.test_func(RANDBETWEEN(20,100))</f>
        <v>0.10595229434589452</v>
      </c>
      <c r="C3018" cm="1">
        <f t="array" aca="1" ref="C3018" ca="1">_xll.test_func(RANDBETWEEN(20,100))</f>
        <v>0.41631119375316877</v>
      </c>
      <c r="D3018" cm="1">
        <f t="array" aca="1" ref="D3018" ca="1">_xll.test_func(RANDBETWEEN(20,100))</f>
        <v>0.8028449710386184</v>
      </c>
      <c r="E3018" cm="1">
        <f t="array" aca="1" ref="E3018" ca="1">_xll.test_func(RANDBETWEEN(20,100))</f>
        <v>0.80092405124963717</v>
      </c>
      <c r="F3018" cm="1">
        <f t="array" aca="1" ref="F3018" ca="1">_xll.test_func(RANDBETWEEN(20,100))</f>
        <v>0.79729590110973325</v>
      </c>
      <c r="G3018" cm="1">
        <f t="array" aca="1" ref="G3018" ca="1">_xll.test_func(RANDBETWEEN(20,100))</f>
        <v>0.11099634098278109</v>
      </c>
      <c r="H3018" cm="1">
        <f t="array" aca="1" ref="H3018" ca="1">_xll.test_func(RANDBETWEEN(20,100))</f>
        <v>0.96909600807984597</v>
      </c>
      <c r="I3018" cm="1">
        <f t="array" aca="1" ref="I3018" ca="1">_xll.test_func(RANDBETWEEN(20,100))</f>
        <v>0.8759631553127285</v>
      </c>
      <c r="J3018" cm="1">
        <f t="array" aca="1" ref="J3018" ca="1">_xll.test_func(RANDBETWEEN(20,100))</f>
        <v>0.95772258385943476</v>
      </c>
      <c r="K3018" cm="1">
        <f t="array" aca="1" ref="K3018" ca="1">_xll.test_func(RANDBETWEEN(20,100))</f>
        <v>0.17404512646561418</v>
      </c>
      <c r="L3018" cm="1">
        <f t="array" aca="1" ref="L3018" ca="1">_xll.test_func(RANDBETWEEN(20,100))</f>
        <v>0.66530564246683144</v>
      </c>
      <c r="M3018" cm="1">
        <f t="array" aca="1" ref="M3018" ca="1">_xll.test_func(RANDBETWEEN(20,100))</f>
        <v>0.47815614960793645</v>
      </c>
      <c r="N3018" cm="1">
        <f t="array" aca="1" ref="N3018" ca="1">_xll.test_func(RANDBETWEEN(20,100))</f>
        <v>0.53089301074779982</v>
      </c>
      <c r="O3018" cm="1">
        <f t="array" aca="1" ref="O3018" ca="1">_xll.test_func(RANDBETWEEN(20,100))</f>
        <v>0.42753321457460591</v>
      </c>
      <c r="P3018" cm="1">
        <f t="array" aca="1" ref="P3018" ca="1">_xll.test_func(RANDBETWEEN(20,100))</f>
        <v>0.87451749298444581</v>
      </c>
      <c r="Q3018" cm="1">
        <f t="array" aca="1" ref="Q3018" ca="1">_xll.test_func(RANDBETWEEN(20,100))</f>
        <v>0.35588695288045968</v>
      </c>
      <c r="R3018" cm="1">
        <f t="array" aca="1" ref="R3018" ca="1">_xll.test_func(RANDBETWEEN(20,100))</f>
        <v>0.31627986936215147</v>
      </c>
      <c r="S3018" cm="1">
        <f t="array" aca="1" ref="S3018" ca="1">_xll.test_func(RANDBETWEEN(20,100))</f>
        <v>0.70157905447273128</v>
      </c>
      <c r="T3018" cm="1">
        <f t="array" aca="1" ref="T3018" ca="1">_xll.test_func(RANDBETWEEN(20,100))</f>
        <v>9.2421894144064876E-2</v>
      </c>
      <c r="U3018" cm="1">
        <f t="array" aca="1" ref="U3018" ca="1">_xll.test_func(RANDBETWEEN(20,100))</f>
        <v>0.97221368322374024</v>
      </c>
      <c r="V3018" cm="1">
        <f t="array" aca="1" ref="V3018" ca="1">_xll.test_func(RANDBETWEEN(20,100))</f>
        <v>0.46285315750863426</v>
      </c>
      <c r="W3018" cm="1">
        <f t="array" aca="1" ref="W3018" ca="1">_xll.test_func(RANDBETWEEN(20,100))</f>
        <v>0.83569325871788369</v>
      </c>
      <c r="X3018" cm="1">
        <f t="array" aca="1" ref="X3018" ca="1">_xll.test_func(RANDBETWEEN(20,100))</f>
        <v>0.9735982797754078</v>
      </c>
      <c r="Y3018" cm="1">
        <f t="array" aca="1" ref="Y3018" ca="1">_xll.test_func(RANDBETWEEN(20,100))</f>
        <v>6.1628420101305197E-2</v>
      </c>
      <c r="Z3018" cm="1">
        <f t="array" aca="1" ref="Z3018" ca="1">_xll.test_func(RANDBETWEEN(20,100))</f>
        <v>0.6615352560199993</v>
      </c>
    </row>
    <row r="3019" spans="1:26" x14ac:dyDescent="0.45">
      <c r="A3019" cm="1">
        <f t="array" aca="1" ref="A3019" ca="1">_xll.test_func(RANDBETWEEN(20,100))</f>
        <v>0.58576503769528487</v>
      </c>
      <c r="B3019" cm="1">
        <f t="array" aca="1" ref="B3019" ca="1">_xll.test_func(RANDBETWEEN(20,100))</f>
        <v>0.80755145634476388</v>
      </c>
      <c r="C3019" cm="1">
        <f t="array" aca="1" ref="C3019" ca="1">_xll.test_func(RANDBETWEEN(20,100))</f>
        <v>0.95318778759197031</v>
      </c>
      <c r="D3019" cm="1">
        <f t="array" aca="1" ref="D3019" ca="1">_xll.test_func(RANDBETWEEN(20,100))</f>
        <v>0.53938298249370487</v>
      </c>
      <c r="E3019" cm="1">
        <f t="array" aca="1" ref="E3019" ca="1">_xll.test_func(RANDBETWEEN(20,100))</f>
        <v>0.82064389629349555</v>
      </c>
      <c r="F3019" cm="1">
        <f t="array" aca="1" ref="F3019" ca="1">_xll.test_func(RANDBETWEEN(20,100))</f>
        <v>0.10369020475982049</v>
      </c>
      <c r="G3019" cm="1">
        <f t="array" aca="1" ref="G3019" ca="1">_xll.test_func(RANDBETWEEN(20,100))</f>
        <v>0.34612998164536113</v>
      </c>
      <c r="H3019" cm="1">
        <f t="array" aca="1" ref="H3019" ca="1">_xll.test_func(RANDBETWEEN(20,100))</f>
        <v>0.31881039926282262</v>
      </c>
      <c r="I3019" cm="1">
        <f t="array" aca="1" ref="I3019" ca="1">_xll.test_func(RANDBETWEEN(20,100))</f>
        <v>8.2138118733130858E-2</v>
      </c>
      <c r="J3019" cm="1">
        <f t="array" aca="1" ref="J3019" ca="1">_xll.test_func(RANDBETWEEN(20,100))</f>
        <v>0.14592744514371669</v>
      </c>
      <c r="K3019" cm="1">
        <f t="array" aca="1" ref="K3019" ca="1">_xll.test_func(RANDBETWEEN(20,100))</f>
        <v>0.9751498980346669</v>
      </c>
      <c r="L3019" cm="1">
        <f t="array" aca="1" ref="L3019" ca="1">_xll.test_func(RANDBETWEEN(20,100))</f>
        <v>0.71596219170147379</v>
      </c>
      <c r="M3019" cm="1">
        <f t="array" aca="1" ref="M3019" ca="1">_xll.test_func(RANDBETWEEN(20,100))</f>
        <v>0.12255202200968107</v>
      </c>
      <c r="N3019" cm="1">
        <f t="array" aca="1" ref="N3019" ca="1">_xll.test_func(RANDBETWEEN(20,100))</f>
        <v>0.47522315700070245</v>
      </c>
      <c r="O3019" cm="1">
        <f t="array" aca="1" ref="O3019" ca="1">_xll.test_func(RANDBETWEEN(20,100))</f>
        <v>0.1853735061929303</v>
      </c>
      <c r="P3019" cm="1">
        <f t="array" aca="1" ref="P3019" ca="1">_xll.test_func(RANDBETWEEN(20,100))</f>
        <v>0.54179940914002223</v>
      </c>
      <c r="Q3019" cm="1">
        <f t="array" aca="1" ref="Q3019" ca="1">_xll.test_func(RANDBETWEEN(20,100))</f>
        <v>0.11957102900017377</v>
      </c>
      <c r="R3019" cm="1">
        <f t="array" aca="1" ref="R3019" ca="1">_xll.test_func(RANDBETWEEN(20,100))</f>
        <v>0.2584248340001376</v>
      </c>
      <c r="S3019" cm="1">
        <f t="array" aca="1" ref="S3019" ca="1">_xll.test_func(RANDBETWEEN(20,100))</f>
        <v>0.99937498789636436</v>
      </c>
      <c r="T3019" cm="1">
        <f t="array" aca="1" ref="T3019" ca="1">_xll.test_func(RANDBETWEEN(20,100))</f>
        <v>0.92155229553313389</v>
      </c>
      <c r="U3019" cm="1">
        <f t="array" aca="1" ref="U3019" ca="1">_xll.test_func(RANDBETWEEN(20,100))</f>
        <v>0.94883361306004155</v>
      </c>
      <c r="V3019" cm="1">
        <f t="array" aca="1" ref="V3019" ca="1">_xll.test_func(RANDBETWEEN(20,100))</f>
        <v>0.48897134883064669</v>
      </c>
      <c r="W3019" cm="1">
        <f t="array" aca="1" ref="W3019" ca="1">_xll.test_func(RANDBETWEEN(20,100))</f>
        <v>0.66089413548148057</v>
      </c>
      <c r="X3019" cm="1">
        <f t="array" aca="1" ref="X3019" ca="1">_xll.test_func(RANDBETWEEN(20,100))</f>
        <v>0.97380005521903934</v>
      </c>
      <c r="Y3019" cm="1">
        <f t="array" aca="1" ref="Y3019" ca="1">_xll.test_func(RANDBETWEEN(20,100))</f>
        <v>0.40150740371508764</v>
      </c>
      <c r="Z3019" cm="1">
        <f t="array" aca="1" ref="Z3019" ca="1">_xll.test_func(RANDBETWEEN(20,100))</f>
        <v>0.69150076398090576</v>
      </c>
    </row>
    <row r="3020" spans="1:26" x14ac:dyDescent="0.45">
      <c r="A3020" cm="1">
        <f t="array" aca="1" ref="A3020" ca="1">_xll.test_func(RANDBETWEEN(20,100))</f>
        <v>0.44289615379569919</v>
      </c>
      <c r="B3020" cm="1">
        <f t="array" aca="1" ref="B3020" ca="1">_xll.test_func(RANDBETWEEN(20,100))</f>
        <v>5.3339798697048878E-2</v>
      </c>
      <c r="C3020" cm="1">
        <f t="array" aca="1" ref="C3020" ca="1">_xll.test_func(RANDBETWEEN(20,100))</f>
        <v>8.6493788056305435E-2</v>
      </c>
      <c r="D3020" cm="1">
        <f t="array" aca="1" ref="D3020" ca="1">_xll.test_func(RANDBETWEEN(20,100))</f>
        <v>0.58814813803031774</v>
      </c>
      <c r="E3020" cm="1">
        <f t="array" aca="1" ref="E3020" ca="1">_xll.test_func(RANDBETWEEN(20,100))</f>
        <v>4.3069180219064092E-2</v>
      </c>
      <c r="F3020" cm="1">
        <f t="array" aca="1" ref="F3020" ca="1">_xll.test_func(RANDBETWEEN(20,100))</f>
        <v>0.92704371232358118</v>
      </c>
      <c r="G3020" cm="1">
        <f t="array" aca="1" ref="G3020" ca="1">_xll.test_func(RANDBETWEEN(20,100))</f>
        <v>0.20679664585332166</v>
      </c>
      <c r="H3020" cm="1">
        <f t="array" aca="1" ref="H3020" ca="1">_xll.test_func(RANDBETWEEN(20,100))</f>
        <v>0.58051869602198403</v>
      </c>
      <c r="I3020" cm="1">
        <f t="array" aca="1" ref="I3020" ca="1">_xll.test_func(RANDBETWEEN(20,100))</f>
        <v>0.89385952770548271</v>
      </c>
      <c r="J3020" cm="1">
        <f t="array" aca="1" ref="J3020" ca="1">_xll.test_func(RANDBETWEEN(20,100))</f>
        <v>0.5510713792070262</v>
      </c>
      <c r="K3020" cm="1">
        <f t="array" aca="1" ref="K3020" ca="1">_xll.test_func(RANDBETWEEN(20,100))</f>
        <v>0.31260732405614416</v>
      </c>
      <c r="L3020" cm="1">
        <f t="array" aca="1" ref="L3020" ca="1">_xll.test_func(RANDBETWEEN(20,100))</f>
        <v>0.88686203846478884</v>
      </c>
      <c r="M3020" cm="1">
        <f t="array" aca="1" ref="M3020" ca="1">_xll.test_func(RANDBETWEEN(20,100))</f>
        <v>0.53560936546676852</v>
      </c>
      <c r="N3020" cm="1">
        <f t="array" aca="1" ref="N3020" ca="1">_xll.test_func(RANDBETWEEN(20,100))</f>
        <v>6.7753820809010074E-2</v>
      </c>
      <c r="O3020" cm="1">
        <f t="array" aca="1" ref="O3020" ca="1">_xll.test_func(RANDBETWEEN(20,100))</f>
        <v>0.46341154986188321</v>
      </c>
      <c r="P3020" cm="1">
        <f t="array" aca="1" ref="P3020" ca="1">_xll.test_func(RANDBETWEEN(20,100))</f>
        <v>0.82962023531688389</v>
      </c>
      <c r="Q3020" cm="1">
        <f t="array" aca="1" ref="Q3020" ca="1">_xll.test_func(RANDBETWEEN(20,100))</f>
        <v>0.74139177720120986</v>
      </c>
      <c r="R3020" cm="1">
        <f t="array" aca="1" ref="R3020" ca="1">_xll.test_func(RANDBETWEEN(20,100))</f>
        <v>0.99062829692072574</v>
      </c>
      <c r="S3020" cm="1">
        <f t="array" aca="1" ref="S3020" ca="1">_xll.test_func(RANDBETWEEN(20,100))</f>
        <v>0.37546199449970291</v>
      </c>
      <c r="T3020" cm="1">
        <f t="array" aca="1" ref="T3020" ca="1">_xll.test_func(RANDBETWEEN(20,100))</f>
        <v>0.45250596659116121</v>
      </c>
      <c r="U3020" cm="1">
        <f t="array" aca="1" ref="U3020" ca="1">_xll.test_func(RANDBETWEEN(20,100))</f>
        <v>0.17169565025420394</v>
      </c>
      <c r="V3020" cm="1">
        <f t="array" aca="1" ref="V3020" ca="1">_xll.test_func(RANDBETWEEN(20,100))</f>
        <v>0.6671785782177786</v>
      </c>
      <c r="W3020" cm="1">
        <f t="array" aca="1" ref="W3020" ca="1">_xll.test_func(RANDBETWEEN(20,100))</f>
        <v>0.46083689290916907</v>
      </c>
      <c r="X3020" cm="1">
        <f t="array" aca="1" ref="X3020" ca="1">_xll.test_func(RANDBETWEEN(20,100))</f>
        <v>0.63527196680913323</v>
      </c>
      <c r="Y3020" cm="1">
        <f t="array" aca="1" ref="Y3020" ca="1">_xll.test_func(RANDBETWEEN(20,100))</f>
        <v>0.84098558128230738</v>
      </c>
      <c r="Z3020" cm="1">
        <f t="array" aca="1" ref="Z3020" ca="1">_xll.test_func(RANDBETWEEN(20,100))</f>
        <v>0.81447691827799584</v>
      </c>
    </row>
    <row r="3021" spans="1:26" x14ac:dyDescent="0.45">
      <c r="A3021" cm="1">
        <f t="array" aca="1" ref="A3021" ca="1">_xll.test_func(RANDBETWEEN(20,100))</f>
        <v>0.74581000380155382</v>
      </c>
      <c r="B3021" cm="1">
        <f t="array" aca="1" ref="B3021" ca="1">_xll.test_func(RANDBETWEEN(20,100))</f>
        <v>3.6370038220622332E-3</v>
      </c>
      <c r="C3021" cm="1">
        <f t="array" aca="1" ref="C3021" ca="1">_xll.test_func(RANDBETWEEN(20,100))</f>
        <v>0.93482160968003269</v>
      </c>
      <c r="D3021" cm="1">
        <f t="array" aca="1" ref="D3021" ca="1">_xll.test_func(RANDBETWEEN(20,100))</f>
        <v>0.14253867258215808</v>
      </c>
      <c r="E3021" cm="1">
        <f t="array" aca="1" ref="E3021" ca="1">_xll.test_func(RANDBETWEEN(20,100))</f>
        <v>0.60367500559409415</v>
      </c>
      <c r="F3021" cm="1">
        <f t="array" aca="1" ref="F3021" ca="1">_xll.test_func(RANDBETWEEN(20,100))</f>
        <v>0.1381125402709972</v>
      </c>
      <c r="G3021" cm="1">
        <f t="array" aca="1" ref="G3021" ca="1">_xll.test_func(RANDBETWEEN(20,100))</f>
        <v>0.37706211912501159</v>
      </c>
      <c r="H3021" cm="1">
        <f t="array" aca="1" ref="H3021" ca="1">_xll.test_func(RANDBETWEEN(20,100))</f>
        <v>0.56211611543693907</v>
      </c>
      <c r="I3021" cm="1">
        <f t="array" aca="1" ref="I3021" ca="1">_xll.test_func(RANDBETWEEN(20,100))</f>
        <v>0.28638283393078834</v>
      </c>
      <c r="J3021" cm="1">
        <f t="array" aca="1" ref="J3021" ca="1">_xll.test_func(RANDBETWEEN(20,100))</f>
        <v>0.79706888179051338</v>
      </c>
      <c r="K3021" cm="1">
        <f t="array" aca="1" ref="K3021" ca="1">_xll.test_func(RANDBETWEEN(20,100))</f>
        <v>0.76931484008996986</v>
      </c>
      <c r="L3021" cm="1">
        <f t="array" aca="1" ref="L3021" ca="1">_xll.test_func(RANDBETWEEN(20,100))</f>
        <v>0.88344518779817516</v>
      </c>
      <c r="M3021" cm="1">
        <f t="array" aca="1" ref="M3021" ca="1">_xll.test_func(RANDBETWEEN(20,100))</f>
        <v>0.84933659380655346</v>
      </c>
      <c r="N3021" cm="1">
        <f t="array" aca="1" ref="N3021" ca="1">_xll.test_func(RANDBETWEEN(20,100))</f>
        <v>0.18032213677129608</v>
      </c>
      <c r="O3021" cm="1">
        <f t="array" aca="1" ref="O3021" ca="1">_xll.test_func(RANDBETWEEN(20,100))</f>
        <v>0.52235259867778361</v>
      </c>
      <c r="P3021" cm="1">
        <f t="array" aca="1" ref="P3021" ca="1">_xll.test_func(RANDBETWEEN(20,100))</f>
        <v>0.98776503426588658</v>
      </c>
      <c r="Q3021" cm="1">
        <f t="array" aca="1" ref="Q3021" ca="1">_xll.test_func(RANDBETWEEN(20,100))</f>
        <v>0.93016529139490911</v>
      </c>
      <c r="R3021" cm="1">
        <f t="array" aca="1" ref="R3021" ca="1">_xll.test_func(RANDBETWEEN(20,100))</f>
        <v>0.48139768657898085</v>
      </c>
      <c r="S3021" cm="1">
        <f t="array" aca="1" ref="S3021" ca="1">_xll.test_func(RANDBETWEEN(20,100))</f>
        <v>0.80291605736788363</v>
      </c>
      <c r="T3021" cm="1">
        <f t="array" aca="1" ref="T3021" ca="1">_xll.test_func(RANDBETWEEN(20,100))</f>
        <v>0.28368704936090305</v>
      </c>
      <c r="U3021" cm="1">
        <f t="array" aca="1" ref="U3021" ca="1">_xll.test_func(RANDBETWEEN(20,100))</f>
        <v>0.77041039020931001</v>
      </c>
      <c r="V3021" cm="1">
        <f t="array" aca="1" ref="V3021" ca="1">_xll.test_func(RANDBETWEEN(20,100))</f>
        <v>0.39389892040602142</v>
      </c>
      <c r="W3021" cm="1">
        <f t="array" aca="1" ref="W3021" ca="1">_xll.test_func(RANDBETWEEN(20,100))</f>
        <v>0.65475851490025549</v>
      </c>
      <c r="X3021" cm="1">
        <f t="array" aca="1" ref="X3021" ca="1">_xll.test_func(RANDBETWEEN(20,100))</f>
        <v>0.80977349289718559</v>
      </c>
      <c r="Y3021" cm="1">
        <f t="array" aca="1" ref="Y3021" ca="1">_xll.test_func(RANDBETWEEN(20,100))</f>
        <v>0.73751775803446662</v>
      </c>
      <c r="Z3021" cm="1">
        <f t="array" aca="1" ref="Z3021" ca="1">_xll.test_func(RANDBETWEEN(20,100))</f>
        <v>0.10268738840082033</v>
      </c>
    </row>
    <row r="3022" spans="1:26" x14ac:dyDescent="0.45">
      <c r="A3022" cm="1">
        <f t="array" aca="1" ref="A3022" ca="1">_xll.test_func(RANDBETWEEN(20,100))</f>
        <v>0.46350996136344941</v>
      </c>
      <c r="B3022" cm="1">
        <f t="array" aca="1" ref="B3022" ca="1">_xll.test_func(RANDBETWEEN(20,100))</f>
        <v>0.64192724511311505</v>
      </c>
      <c r="C3022" cm="1">
        <f t="array" aca="1" ref="C3022" ca="1">_xll.test_func(RANDBETWEEN(20,100))</f>
        <v>0.69666092177243144</v>
      </c>
      <c r="D3022" cm="1">
        <f t="array" aca="1" ref="D3022" ca="1">_xll.test_func(RANDBETWEEN(20,100))</f>
        <v>0.85752183227518086</v>
      </c>
      <c r="E3022" cm="1">
        <f t="array" aca="1" ref="E3022" ca="1">_xll.test_func(RANDBETWEEN(20,100))</f>
        <v>0.5184598293632241</v>
      </c>
      <c r="F3022" cm="1">
        <f t="array" aca="1" ref="F3022" ca="1">_xll.test_func(RANDBETWEEN(20,100))</f>
        <v>0.38840917543634162</v>
      </c>
      <c r="G3022" cm="1">
        <f t="array" aca="1" ref="G3022" ca="1">_xll.test_func(RANDBETWEEN(20,100))</f>
        <v>0.45536376307566107</v>
      </c>
      <c r="H3022" cm="1">
        <f t="array" aca="1" ref="H3022" ca="1">_xll.test_func(RANDBETWEEN(20,100))</f>
        <v>0.33713860091226894</v>
      </c>
      <c r="I3022" cm="1">
        <f t="array" aca="1" ref="I3022" ca="1">_xll.test_func(RANDBETWEEN(20,100))</f>
        <v>0.83571024381480297</v>
      </c>
      <c r="J3022" cm="1">
        <f t="array" aca="1" ref="J3022" ca="1">_xll.test_func(RANDBETWEEN(20,100))</f>
        <v>0.61377223916226453</v>
      </c>
      <c r="K3022" cm="1">
        <f t="array" aca="1" ref="K3022" ca="1">_xll.test_func(RANDBETWEEN(20,100))</f>
        <v>0.46063664217451283</v>
      </c>
      <c r="L3022" cm="1">
        <f t="array" aca="1" ref="L3022" ca="1">_xll.test_func(RANDBETWEEN(20,100))</f>
        <v>0.53189063984102747</v>
      </c>
      <c r="M3022" cm="1">
        <f t="array" aca="1" ref="M3022" ca="1">_xll.test_func(RANDBETWEEN(20,100))</f>
        <v>0.56854754381657602</v>
      </c>
      <c r="N3022" cm="1">
        <f t="array" aca="1" ref="N3022" ca="1">_xll.test_func(RANDBETWEEN(20,100))</f>
        <v>0.46011509687434948</v>
      </c>
      <c r="O3022" cm="1">
        <f t="array" aca="1" ref="O3022" ca="1">_xll.test_func(RANDBETWEEN(20,100))</f>
        <v>0.88803556507636661</v>
      </c>
      <c r="P3022" cm="1">
        <f t="array" aca="1" ref="P3022" ca="1">_xll.test_func(RANDBETWEEN(20,100))</f>
        <v>0.41331518132139311</v>
      </c>
      <c r="Q3022" cm="1">
        <f t="array" aca="1" ref="Q3022" ca="1">_xll.test_func(RANDBETWEEN(20,100))</f>
        <v>0.17445670908381861</v>
      </c>
      <c r="R3022" cm="1">
        <f t="array" aca="1" ref="R3022" ca="1">_xll.test_func(RANDBETWEEN(20,100))</f>
        <v>0.44736552072682101</v>
      </c>
      <c r="S3022" cm="1">
        <f t="array" aca="1" ref="S3022" ca="1">_xll.test_func(RANDBETWEEN(20,100))</f>
        <v>0.70957596316139082</v>
      </c>
      <c r="T3022" cm="1">
        <f t="array" aca="1" ref="T3022" ca="1">_xll.test_func(RANDBETWEEN(20,100))</f>
        <v>0.73582101598428762</v>
      </c>
      <c r="U3022" cm="1">
        <f t="array" aca="1" ref="U3022" ca="1">_xll.test_func(RANDBETWEEN(20,100))</f>
        <v>0.74053659577511288</v>
      </c>
      <c r="V3022" cm="1">
        <f t="array" aca="1" ref="V3022" ca="1">_xll.test_func(RANDBETWEEN(20,100))</f>
        <v>0.60057374216273707</v>
      </c>
      <c r="W3022" cm="1">
        <f t="array" aca="1" ref="W3022" ca="1">_xll.test_func(RANDBETWEEN(20,100))</f>
        <v>0.85647959299405552</v>
      </c>
      <c r="X3022" cm="1">
        <f t="array" aca="1" ref="X3022" ca="1">_xll.test_func(RANDBETWEEN(20,100))</f>
        <v>0.4049089358758407</v>
      </c>
      <c r="Y3022" cm="1">
        <f t="array" aca="1" ref="Y3022" ca="1">_xll.test_func(RANDBETWEEN(20,100))</f>
        <v>0.66288486704455785</v>
      </c>
      <c r="Z3022" cm="1">
        <f t="array" aca="1" ref="Z3022" ca="1">_xll.test_func(RANDBETWEEN(20,100))</f>
        <v>0.62272792238485364</v>
      </c>
    </row>
    <row r="3023" spans="1:26" x14ac:dyDescent="0.45">
      <c r="A3023" cm="1">
        <f t="array" aca="1" ref="A3023" ca="1">_xll.test_func(RANDBETWEEN(20,100))</f>
        <v>0.35346397983833333</v>
      </c>
      <c r="B3023" cm="1">
        <f t="array" aca="1" ref="B3023" ca="1">_xll.test_func(RANDBETWEEN(20,100))</f>
        <v>0.7067656596021632</v>
      </c>
      <c r="C3023" cm="1">
        <f t="array" aca="1" ref="C3023" ca="1">_xll.test_func(RANDBETWEEN(20,100))</f>
        <v>0.7015302957002848</v>
      </c>
      <c r="D3023" cm="1">
        <f t="array" aca="1" ref="D3023" ca="1">_xll.test_func(RANDBETWEEN(20,100))</f>
        <v>0.35089189833960582</v>
      </c>
      <c r="E3023" cm="1">
        <f t="array" aca="1" ref="E3023" ca="1">_xll.test_func(RANDBETWEEN(20,100))</f>
        <v>0.65588541753411311</v>
      </c>
      <c r="F3023" cm="1">
        <f t="array" aca="1" ref="F3023" ca="1">_xll.test_func(RANDBETWEEN(20,100))</f>
        <v>0.3687873915848951</v>
      </c>
      <c r="G3023" cm="1">
        <f t="array" aca="1" ref="G3023" ca="1">_xll.test_func(RANDBETWEEN(20,100))</f>
        <v>0.58496774132475071</v>
      </c>
      <c r="H3023" cm="1">
        <f t="array" aca="1" ref="H3023" ca="1">_xll.test_func(RANDBETWEEN(20,100))</f>
        <v>0.18373903030817978</v>
      </c>
      <c r="I3023" cm="1">
        <f t="array" aca="1" ref="I3023" ca="1">_xll.test_func(RANDBETWEEN(20,100))</f>
        <v>0.59962241515689285</v>
      </c>
      <c r="J3023" cm="1">
        <f t="array" aca="1" ref="J3023" ca="1">_xll.test_func(RANDBETWEEN(20,100))</f>
        <v>0.46385908277728916</v>
      </c>
      <c r="K3023" cm="1">
        <f t="array" aca="1" ref="K3023" ca="1">_xll.test_func(RANDBETWEEN(20,100))</f>
        <v>0.77790833102390944</v>
      </c>
      <c r="L3023" cm="1">
        <f t="array" aca="1" ref="L3023" ca="1">_xll.test_func(RANDBETWEEN(20,100))</f>
        <v>0.77258631861957816</v>
      </c>
      <c r="M3023" cm="1">
        <f t="array" aca="1" ref="M3023" ca="1">_xll.test_func(RANDBETWEEN(20,100))</f>
        <v>0.78581428885172666</v>
      </c>
      <c r="N3023" cm="1">
        <f t="array" aca="1" ref="N3023" ca="1">_xll.test_func(RANDBETWEEN(20,100))</f>
        <v>0.97606198741334793</v>
      </c>
      <c r="O3023" cm="1">
        <f t="array" aca="1" ref="O3023" ca="1">_xll.test_func(RANDBETWEEN(20,100))</f>
        <v>0.74272563744695186</v>
      </c>
      <c r="P3023" cm="1">
        <f t="array" aca="1" ref="P3023" ca="1">_xll.test_func(RANDBETWEEN(20,100))</f>
        <v>0.34913708398608101</v>
      </c>
      <c r="Q3023" cm="1">
        <f t="array" aca="1" ref="Q3023" ca="1">_xll.test_func(RANDBETWEEN(20,100))</f>
        <v>0.32316179346067897</v>
      </c>
      <c r="R3023" cm="1">
        <f t="array" aca="1" ref="R3023" ca="1">_xll.test_func(RANDBETWEEN(20,100))</f>
        <v>0.34821597802399434</v>
      </c>
      <c r="S3023" cm="1">
        <f t="array" aca="1" ref="S3023" ca="1">_xll.test_func(RANDBETWEEN(20,100))</f>
        <v>0.52276804665014731</v>
      </c>
      <c r="T3023" cm="1">
        <f t="array" aca="1" ref="T3023" ca="1">_xll.test_func(RANDBETWEEN(20,100))</f>
        <v>0.50755353522825253</v>
      </c>
      <c r="U3023" cm="1">
        <f t="array" aca="1" ref="U3023" ca="1">_xll.test_func(RANDBETWEEN(20,100))</f>
        <v>0.25852835866176971</v>
      </c>
      <c r="V3023" cm="1">
        <f t="array" aca="1" ref="V3023" ca="1">_xll.test_func(RANDBETWEEN(20,100))</f>
        <v>0.77055341848211645</v>
      </c>
      <c r="W3023" cm="1">
        <f t="array" aca="1" ref="W3023" ca="1">_xll.test_func(RANDBETWEEN(20,100))</f>
        <v>0.50602759266738906</v>
      </c>
      <c r="X3023" cm="1">
        <f t="array" aca="1" ref="X3023" ca="1">_xll.test_func(RANDBETWEEN(20,100))</f>
        <v>0.54607552602886256</v>
      </c>
      <c r="Y3023" cm="1">
        <f t="array" aca="1" ref="Y3023" ca="1">_xll.test_func(RANDBETWEEN(20,100))</f>
        <v>0.30611872681852892</v>
      </c>
      <c r="Z3023" cm="1">
        <f t="array" aca="1" ref="Z3023" ca="1">_xll.test_func(RANDBETWEEN(20,100))</f>
        <v>0.94002332102229924</v>
      </c>
    </row>
    <row r="3024" spans="1:26" x14ac:dyDescent="0.45">
      <c r="A3024" cm="1">
        <f t="array" aca="1" ref="A3024" ca="1">_xll.test_func(RANDBETWEEN(20,100))</f>
        <v>0.15640325608458636</v>
      </c>
      <c r="B3024" cm="1">
        <f t="array" aca="1" ref="B3024" ca="1">_xll.test_func(RANDBETWEEN(20,100))</f>
        <v>0.55599048352029068</v>
      </c>
      <c r="C3024" cm="1">
        <f t="array" aca="1" ref="C3024" ca="1">_xll.test_func(RANDBETWEEN(20,100))</f>
        <v>0.38215279844273653</v>
      </c>
      <c r="D3024" cm="1">
        <f t="array" aca="1" ref="D3024" ca="1">_xll.test_func(RANDBETWEEN(20,100))</f>
        <v>0.7177517999483457</v>
      </c>
      <c r="E3024" cm="1">
        <f t="array" aca="1" ref="E3024" ca="1">_xll.test_func(RANDBETWEEN(20,100))</f>
        <v>0.80100635286328414</v>
      </c>
      <c r="F3024" cm="1">
        <f t="array" aca="1" ref="F3024" ca="1">_xll.test_func(RANDBETWEEN(20,100))</f>
        <v>0.95496081326070059</v>
      </c>
      <c r="G3024" cm="1">
        <f t="array" aca="1" ref="G3024" ca="1">_xll.test_func(RANDBETWEEN(20,100))</f>
        <v>0.74903728660026814</v>
      </c>
      <c r="H3024" cm="1">
        <f t="array" aca="1" ref="H3024" ca="1">_xll.test_func(RANDBETWEEN(20,100))</f>
        <v>0.81941698007228803</v>
      </c>
      <c r="I3024" cm="1">
        <f t="array" aca="1" ref="I3024" ca="1">_xll.test_func(RANDBETWEEN(20,100))</f>
        <v>0.20442313007017773</v>
      </c>
      <c r="J3024" cm="1">
        <f t="array" aca="1" ref="J3024" ca="1">_xll.test_func(RANDBETWEEN(20,100))</f>
        <v>0.24382580840001389</v>
      </c>
      <c r="K3024" cm="1">
        <f t="array" aca="1" ref="K3024" ca="1">_xll.test_func(RANDBETWEEN(20,100))</f>
        <v>0.46380781097030549</v>
      </c>
      <c r="L3024" cm="1">
        <f t="array" aca="1" ref="L3024" ca="1">_xll.test_func(RANDBETWEEN(20,100))</f>
        <v>0.34839982873536912</v>
      </c>
      <c r="M3024" cm="1">
        <f t="array" aca="1" ref="M3024" ca="1">_xll.test_func(RANDBETWEEN(20,100))</f>
        <v>0.52058012184486901</v>
      </c>
      <c r="N3024" cm="1">
        <f t="array" aca="1" ref="N3024" ca="1">_xll.test_func(RANDBETWEEN(20,100))</f>
        <v>0.31140766242951146</v>
      </c>
      <c r="O3024" cm="1">
        <f t="array" aca="1" ref="O3024" ca="1">_xll.test_func(RANDBETWEEN(20,100))</f>
        <v>0.64365214558701922</v>
      </c>
      <c r="P3024" cm="1">
        <f t="array" aca="1" ref="P3024" ca="1">_xll.test_func(RANDBETWEEN(20,100))</f>
        <v>0.16162862530500668</v>
      </c>
      <c r="Q3024" cm="1">
        <f t="array" aca="1" ref="Q3024" ca="1">_xll.test_func(RANDBETWEEN(20,100))</f>
        <v>0.40705318642914728</v>
      </c>
      <c r="R3024" cm="1">
        <f t="array" aca="1" ref="R3024" ca="1">_xll.test_func(RANDBETWEEN(20,100))</f>
        <v>0.48037424534558149</v>
      </c>
      <c r="S3024" cm="1">
        <f t="array" aca="1" ref="S3024" ca="1">_xll.test_func(RANDBETWEEN(20,100))</f>
        <v>0.76419321659268669</v>
      </c>
      <c r="T3024" cm="1">
        <f t="array" aca="1" ref="T3024" ca="1">_xll.test_func(RANDBETWEEN(20,100))</f>
        <v>0.70113983475888353</v>
      </c>
      <c r="U3024" cm="1">
        <f t="array" aca="1" ref="U3024" ca="1">_xll.test_func(RANDBETWEEN(20,100))</f>
        <v>0.85480148614814955</v>
      </c>
      <c r="V3024" cm="1">
        <f t="array" aca="1" ref="V3024" ca="1">_xll.test_func(RANDBETWEEN(20,100))</f>
        <v>0.73381645447859489</v>
      </c>
      <c r="W3024" cm="1">
        <f t="array" aca="1" ref="W3024" ca="1">_xll.test_func(RANDBETWEEN(20,100))</f>
        <v>0.89170038212839442</v>
      </c>
      <c r="X3024" cm="1">
        <f t="array" aca="1" ref="X3024" ca="1">_xll.test_func(RANDBETWEEN(20,100))</f>
        <v>0.43298620168976781</v>
      </c>
      <c r="Y3024" cm="1">
        <f t="array" aca="1" ref="Y3024" ca="1">_xll.test_func(RANDBETWEEN(20,100))</f>
        <v>0.96448303809556002</v>
      </c>
      <c r="Z3024" cm="1">
        <f t="array" aca="1" ref="Z3024" ca="1">_xll.test_func(RANDBETWEEN(20,100))</f>
        <v>0.50879082296036116</v>
      </c>
    </row>
    <row r="3025" spans="1:26" x14ac:dyDescent="0.45">
      <c r="A3025" cm="1">
        <f t="array" aca="1" ref="A3025" ca="1">_xll.test_func(RANDBETWEEN(20,100))</f>
        <v>0.5441592870340628</v>
      </c>
      <c r="B3025" cm="1">
        <f t="array" aca="1" ref="B3025" ca="1">_xll.test_func(RANDBETWEEN(20,100))</f>
        <v>0.74513152512338499</v>
      </c>
      <c r="C3025" cm="1">
        <f t="array" aca="1" ref="C3025" ca="1">_xll.test_func(RANDBETWEEN(20,100))</f>
        <v>0.43090090373871137</v>
      </c>
      <c r="D3025" cm="1">
        <f t="array" aca="1" ref="D3025" ca="1">_xll.test_func(RANDBETWEEN(20,100))</f>
        <v>0.87649689358814242</v>
      </c>
      <c r="E3025" cm="1">
        <f t="array" aca="1" ref="E3025" ca="1">_xll.test_func(RANDBETWEEN(20,100))</f>
        <v>0.81881385183571853</v>
      </c>
      <c r="F3025" cm="1">
        <f t="array" aca="1" ref="F3025" ca="1">_xll.test_func(RANDBETWEEN(20,100))</f>
        <v>0.82134845311119553</v>
      </c>
      <c r="G3025" cm="1">
        <f t="array" aca="1" ref="G3025" ca="1">_xll.test_func(RANDBETWEEN(20,100))</f>
        <v>0.84849512497441337</v>
      </c>
      <c r="H3025" cm="1">
        <f t="array" aca="1" ref="H3025" ca="1">_xll.test_func(RANDBETWEEN(20,100))</f>
        <v>0.84587220667198815</v>
      </c>
      <c r="I3025" cm="1">
        <f t="array" aca="1" ref="I3025" ca="1">_xll.test_func(RANDBETWEEN(20,100))</f>
        <v>0.82969498884017145</v>
      </c>
      <c r="J3025" cm="1">
        <f t="array" aca="1" ref="J3025" ca="1">_xll.test_func(RANDBETWEEN(20,100))</f>
        <v>0.14336388434664457</v>
      </c>
      <c r="K3025" cm="1">
        <f t="array" aca="1" ref="K3025" ca="1">_xll.test_func(RANDBETWEEN(20,100))</f>
        <v>0.46519383632605399</v>
      </c>
      <c r="L3025" cm="1">
        <f t="array" aca="1" ref="L3025" ca="1">_xll.test_func(RANDBETWEEN(20,100))</f>
        <v>0.52940391130234654</v>
      </c>
      <c r="M3025" cm="1">
        <f t="array" aca="1" ref="M3025" ca="1">_xll.test_func(RANDBETWEEN(20,100))</f>
        <v>0.98312960707015618</v>
      </c>
      <c r="N3025" cm="1">
        <f t="array" aca="1" ref="N3025" ca="1">_xll.test_func(RANDBETWEEN(20,100))</f>
        <v>0.53471136120935425</v>
      </c>
      <c r="O3025" cm="1">
        <f t="array" aca="1" ref="O3025" ca="1">_xll.test_func(RANDBETWEEN(20,100))</f>
        <v>0.44443783238726559</v>
      </c>
      <c r="P3025" cm="1">
        <f t="array" aca="1" ref="P3025" ca="1">_xll.test_func(RANDBETWEEN(20,100))</f>
        <v>0.28887876566264081</v>
      </c>
      <c r="Q3025" cm="1">
        <f t="array" aca="1" ref="Q3025" ca="1">_xll.test_func(RANDBETWEEN(20,100))</f>
        <v>0.81400393221266398</v>
      </c>
      <c r="R3025" cm="1">
        <f t="array" aca="1" ref="R3025" ca="1">_xll.test_func(RANDBETWEEN(20,100))</f>
        <v>0.73453791228272891</v>
      </c>
      <c r="S3025" cm="1">
        <f t="array" aca="1" ref="S3025" ca="1">_xll.test_func(RANDBETWEEN(20,100))</f>
        <v>0.59598304036614203</v>
      </c>
      <c r="T3025" cm="1">
        <f t="array" aca="1" ref="T3025" ca="1">_xll.test_func(RANDBETWEEN(20,100))</f>
        <v>0.94280628929343069</v>
      </c>
      <c r="U3025" cm="1">
        <f t="array" aca="1" ref="U3025" ca="1">_xll.test_func(RANDBETWEEN(20,100))</f>
        <v>0.98381483882048848</v>
      </c>
      <c r="V3025" cm="1">
        <f t="array" aca="1" ref="V3025" ca="1">_xll.test_func(RANDBETWEEN(20,100))</f>
        <v>0.5479608909910394</v>
      </c>
      <c r="W3025" cm="1">
        <f t="array" aca="1" ref="W3025" ca="1">_xll.test_func(RANDBETWEEN(20,100))</f>
        <v>0.70747003473343917</v>
      </c>
      <c r="X3025" cm="1">
        <f t="array" aca="1" ref="X3025" ca="1">_xll.test_func(RANDBETWEEN(20,100))</f>
        <v>0.2775265062693611</v>
      </c>
      <c r="Y3025" cm="1">
        <f t="array" aca="1" ref="Y3025" ca="1">_xll.test_func(RANDBETWEEN(20,100))</f>
        <v>0.66926296984113109</v>
      </c>
      <c r="Z3025" cm="1">
        <f t="array" aca="1" ref="Z3025" ca="1">_xll.test_func(RANDBETWEEN(20,100))</f>
        <v>0.68408527006102771</v>
      </c>
    </row>
    <row r="3026" spans="1:26" x14ac:dyDescent="0.45">
      <c r="A3026" cm="1">
        <f t="array" aca="1" ref="A3026" ca="1">_xll.test_func(RANDBETWEEN(20,100))</f>
        <v>0.44663473375652091</v>
      </c>
      <c r="B3026" cm="1">
        <f t="array" aca="1" ref="B3026" ca="1">_xll.test_func(RANDBETWEEN(20,100))</f>
        <v>0.93326721992349138</v>
      </c>
      <c r="C3026" cm="1">
        <f t="array" aca="1" ref="C3026" ca="1">_xll.test_func(RANDBETWEEN(20,100))</f>
        <v>0.11648057861277036</v>
      </c>
      <c r="D3026" cm="1">
        <f t="array" aca="1" ref="D3026" ca="1">_xll.test_func(RANDBETWEEN(20,100))</f>
        <v>0.98765744626391749</v>
      </c>
      <c r="E3026" cm="1">
        <f t="array" aca="1" ref="E3026" ca="1">_xll.test_func(RANDBETWEEN(20,100))</f>
        <v>0.5175433220626523</v>
      </c>
      <c r="F3026" cm="1">
        <f t="array" aca="1" ref="F3026" ca="1">_xll.test_func(RANDBETWEEN(20,100))</f>
        <v>0.14228827928706811</v>
      </c>
      <c r="G3026" cm="1">
        <f t="array" aca="1" ref="G3026" ca="1">_xll.test_func(RANDBETWEEN(20,100))</f>
        <v>1.1349372983526217E-2</v>
      </c>
      <c r="H3026" cm="1">
        <f t="array" aca="1" ref="H3026" ca="1">_xll.test_func(RANDBETWEEN(20,100))</f>
        <v>0.65754354939663939</v>
      </c>
      <c r="I3026" cm="1">
        <f t="array" aca="1" ref="I3026" ca="1">_xll.test_func(RANDBETWEEN(20,100))</f>
        <v>2.6226202518675823E-3</v>
      </c>
      <c r="J3026" cm="1">
        <f t="array" aca="1" ref="J3026" ca="1">_xll.test_func(RANDBETWEEN(20,100))</f>
        <v>0.23883004622774884</v>
      </c>
      <c r="K3026" cm="1">
        <f t="array" aca="1" ref="K3026" ca="1">_xll.test_func(RANDBETWEEN(20,100))</f>
        <v>0.77449562821690221</v>
      </c>
      <c r="L3026" cm="1">
        <f t="array" aca="1" ref="L3026" ca="1">_xll.test_func(RANDBETWEEN(20,100))</f>
        <v>0.45345977479597788</v>
      </c>
      <c r="M3026" cm="1">
        <f t="array" aca="1" ref="M3026" ca="1">_xll.test_func(RANDBETWEEN(20,100))</f>
        <v>0.8539176812158642</v>
      </c>
      <c r="N3026" cm="1">
        <f t="array" aca="1" ref="N3026" ca="1">_xll.test_func(RANDBETWEEN(20,100))</f>
        <v>0.32615667279674809</v>
      </c>
      <c r="O3026" cm="1">
        <f t="array" aca="1" ref="O3026" ca="1">_xll.test_func(RANDBETWEEN(20,100))</f>
        <v>0.50069757915519453</v>
      </c>
      <c r="P3026" cm="1">
        <f t="array" aca="1" ref="P3026" ca="1">_xll.test_func(RANDBETWEEN(20,100))</f>
        <v>0.11286261421046782</v>
      </c>
      <c r="Q3026" cm="1">
        <f t="array" aca="1" ref="Q3026" ca="1">_xll.test_func(RANDBETWEEN(20,100))</f>
        <v>0.89972568399678754</v>
      </c>
      <c r="R3026" cm="1">
        <f t="array" aca="1" ref="R3026" ca="1">_xll.test_func(RANDBETWEEN(20,100))</f>
        <v>0.96832013742450207</v>
      </c>
      <c r="S3026" cm="1">
        <f t="array" aca="1" ref="S3026" ca="1">_xll.test_func(RANDBETWEEN(20,100))</f>
        <v>0.50310898775940904</v>
      </c>
      <c r="T3026" cm="1">
        <f t="array" aca="1" ref="T3026" ca="1">_xll.test_func(RANDBETWEEN(20,100))</f>
        <v>0.47107838271292213</v>
      </c>
      <c r="U3026" cm="1">
        <f t="array" aca="1" ref="U3026" ca="1">_xll.test_func(RANDBETWEEN(20,100))</f>
        <v>0.28491906808343836</v>
      </c>
      <c r="V3026" cm="1">
        <f t="array" aca="1" ref="V3026" ca="1">_xll.test_func(RANDBETWEEN(20,100))</f>
        <v>0.9487224220253927</v>
      </c>
      <c r="W3026" cm="1">
        <f t="array" aca="1" ref="W3026" ca="1">_xll.test_func(RANDBETWEEN(20,100))</f>
        <v>0.96789688704443755</v>
      </c>
      <c r="X3026" cm="1">
        <f t="array" aca="1" ref="X3026" ca="1">_xll.test_func(RANDBETWEEN(20,100))</f>
        <v>0.36074222796298233</v>
      </c>
      <c r="Y3026" cm="1">
        <f t="array" aca="1" ref="Y3026" ca="1">_xll.test_func(RANDBETWEEN(20,100))</f>
        <v>0.80896887721593125</v>
      </c>
      <c r="Z3026" cm="1">
        <f t="array" aca="1" ref="Z3026" ca="1">_xll.test_func(RANDBETWEEN(20,100))</f>
        <v>0.61072129352954063</v>
      </c>
    </row>
    <row r="3027" spans="1:26" x14ac:dyDescent="0.45">
      <c r="A3027" cm="1">
        <f t="array" aca="1" ref="A3027" ca="1">_xll.test_func(RANDBETWEEN(20,100))</f>
        <v>0.12371382823610395</v>
      </c>
      <c r="B3027" cm="1">
        <f t="array" aca="1" ref="B3027" ca="1">_xll.test_func(RANDBETWEEN(20,100))</f>
        <v>0.85912728507426006</v>
      </c>
      <c r="C3027" cm="1">
        <f t="array" aca="1" ref="C3027" ca="1">_xll.test_func(RANDBETWEEN(20,100))</f>
        <v>0.84669682249182376</v>
      </c>
      <c r="D3027" cm="1">
        <f t="array" aca="1" ref="D3027" ca="1">_xll.test_func(RANDBETWEEN(20,100))</f>
        <v>0.56338532926792961</v>
      </c>
      <c r="E3027" cm="1">
        <f t="array" aca="1" ref="E3027" ca="1">_xll.test_func(RANDBETWEEN(20,100))</f>
        <v>0.16606376129468517</v>
      </c>
      <c r="F3027" cm="1">
        <f t="array" aca="1" ref="F3027" ca="1">_xll.test_func(RANDBETWEEN(20,100))</f>
        <v>1.9010701299549529E-2</v>
      </c>
      <c r="G3027" cm="1">
        <f t="array" aca="1" ref="G3027" ca="1">_xll.test_func(RANDBETWEEN(20,100))</f>
        <v>0.5806545836335445</v>
      </c>
      <c r="H3027" cm="1">
        <f t="array" aca="1" ref="H3027" ca="1">_xll.test_func(RANDBETWEEN(20,100))</f>
        <v>0.543127501920596</v>
      </c>
      <c r="I3027" cm="1">
        <f t="array" aca="1" ref="I3027" ca="1">_xll.test_func(RANDBETWEEN(20,100))</f>
        <v>7.2818591372130037E-2</v>
      </c>
      <c r="J3027" cm="1">
        <f t="array" aca="1" ref="J3027" ca="1">_xll.test_func(RANDBETWEEN(20,100))</f>
        <v>0.23333219168232308</v>
      </c>
      <c r="K3027" cm="1">
        <f t="array" aca="1" ref="K3027" ca="1">_xll.test_func(RANDBETWEEN(20,100))</f>
        <v>0.3063897983002542</v>
      </c>
      <c r="L3027" cm="1">
        <f t="array" aca="1" ref="L3027" ca="1">_xll.test_func(RANDBETWEEN(20,100))</f>
        <v>0.13776823965813673</v>
      </c>
      <c r="M3027" cm="1">
        <f t="array" aca="1" ref="M3027" ca="1">_xll.test_func(RANDBETWEEN(20,100))</f>
        <v>0.18320413860063692</v>
      </c>
      <c r="N3027" cm="1">
        <f t="array" aca="1" ref="N3027" ca="1">_xll.test_func(RANDBETWEEN(20,100))</f>
        <v>0.34511366713754504</v>
      </c>
      <c r="O3027" cm="1">
        <f t="array" aca="1" ref="O3027" ca="1">_xll.test_func(RANDBETWEEN(20,100))</f>
        <v>0.9447649400021999</v>
      </c>
      <c r="P3027" cm="1">
        <f t="array" aca="1" ref="P3027" ca="1">_xll.test_func(RANDBETWEEN(20,100))</f>
        <v>0.79180727919335991</v>
      </c>
      <c r="Q3027" cm="1">
        <f t="array" aca="1" ref="Q3027" ca="1">_xll.test_func(RANDBETWEEN(20,100))</f>
        <v>0.85419660958040111</v>
      </c>
      <c r="R3027" cm="1">
        <f t="array" aca="1" ref="R3027" ca="1">_xll.test_func(RANDBETWEEN(20,100))</f>
        <v>0.38024156449815233</v>
      </c>
      <c r="S3027" cm="1">
        <f t="array" aca="1" ref="S3027" ca="1">_xll.test_func(RANDBETWEEN(20,100))</f>
        <v>0.78777569637494693</v>
      </c>
      <c r="T3027" cm="1">
        <f t="array" aca="1" ref="T3027" ca="1">_xll.test_func(RANDBETWEEN(20,100))</f>
        <v>0.12820442379759442</v>
      </c>
      <c r="U3027" cm="1">
        <f t="array" aca="1" ref="U3027" ca="1">_xll.test_func(RANDBETWEEN(20,100))</f>
        <v>0.24494981533448851</v>
      </c>
      <c r="V3027" cm="1">
        <f t="array" aca="1" ref="V3027" ca="1">_xll.test_func(RANDBETWEEN(20,100))</f>
        <v>1.1751882299147448E-2</v>
      </c>
      <c r="W3027" cm="1">
        <f t="array" aca="1" ref="W3027" ca="1">_xll.test_func(RANDBETWEEN(20,100))</f>
        <v>0.94786971742603532</v>
      </c>
      <c r="X3027" cm="1">
        <f t="array" aca="1" ref="X3027" ca="1">_xll.test_func(RANDBETWEEN(20,100))</f>
        <v>6.747383920613044E-2</v>
      </c>
      <c r="Y3027" cm="1">
        <f t="array" aca="1" ref="Y3027" ca="1">_xll.test_func(RANDBETWEEN(20,100))</f>
        <v>0.19255070181548017</v>
      </c>
      <c r="Z3027" cm="1">
        <f t="array" aca="1" ref="Z3027" ca="1">_xll.test_func(RANDBETWEEN(20,100))</f>
        <v>0.43536669183129134</v>
      </c>
    </row>
    <row r="3028" spans="1:26" x14ac:dyDescent="0.45">
      <c r="A3028" cm="1">
        <f t="array" aca="1" ref="A3028" ca="1">_xll.test_func(RANDBETWEEN(20,100))</f>
        <v>0.71510882623769079</v>
      </c>
      <c r="B3028" cm="1">
        <f t="array" aca="1" ref="B3028" ca="1">_xll.test_func(RANDBETWEEN(20,100))</f>
        <v>0.81513288801206363</v>
      </c>
      <c r="C3028" cm="1">
        <f t="array" aca="1" ref="C3028" ca="1">_xll.test_func(RANDBETWEEN(20,100))</f>
        <v>0.13859186257465789</v>
      </c>
      <c r="D3028" cm="1">
        <f t="array" aca="1" ref="D3028" ca="1">_xll.test_func(RANDBETWEEN(20,100))</f>
        <v>0.76030242296176664</v>
      </c>
      <c r="E3028" cm="1">
        <f t="array" aca="1" ref="E3028" ca="1">_xll.test_func(RANDBETWEEN(20,100))</f>
        <v>0.48468199349653213</v>
      </c>
      <c r="F3028" cm="1">
        <f t="array" aca="1" ref="F3028" ca="1">_xll.test_func(RANDBETWEEN(20,100))</f>
        <v>0.13191074570817796</v>
      </c>
      <c r="G3028" cm="1">
        <f t="array" aca="1" ref="G3028" ca="1">_xll.test_func(RANDBETWEEN(20,100))</f>
        <v>0.37036344848078157</v>
      </c>
      <c r="H3028" cm="1">
        <f t="array" aca="1" ref="H3028" ca="1">_xll.test_func(RANDBETWEEN(20,100))</f>
        <v>0.24006408696415124</v>
      </c>
      <c r="I3028" cm="1">
        <f t="array" aca="1" ref="I3028" ca="1">_xll.test_func(RANDBETWEEN(20,100))</f>
        <v>0.90499267944069839</v>
      </c>
      <c r="J3028" cm="1">
        <f t="array" aca="1" ref="J3028" ca="1">_xll.test_func(RANDBETWEEN(20,100))</f>
        <v>0.98601439280519176</v>
      </c>
      <c r="K3028" cm="1">
        <f t="array" aca="1" ref="K3028" ca="1">_xll.test_func(RANDBETWEEN(20,100))</f>
        <v>0.10724319712301499</v>
      </c>
      <c r="L3028" cm="1">
        <f t="array" aca="1" ref="L3028" ca="1">_xll.test_func(RANDBETWEEN(20,100))</f>
        <v>0.17880978599730993</v>
      </c>
      <c r="M3028" cm="1">
        <f t="array" aca="1" ref="M3028" ca="1">_xll.test_func(RANDBETWEEN(20,100))</f>
        <v>0.73329173767842215</v>
      </c>
      <c r="N3028" cm="1">
        <f t="array" aca="1" ref="N3028" ca="1">_xll.test_func(RANDBETWEEN(20,100))</f>
        <v>3.6425911969091902E-2</v>
      </c>
      <c r="O3028" cm="1">
        <f t="array" aca="1" ref="O3028" ca="1">_xll.test_func(RANDBETWEEN(20,100))</f>
        <v>0.40745195654210431</v>
      </c>
      <c r="P3028" cm="1">
        <f t="array" aca="1" ref="P3028" ca="1">_xll.test_func(RANDBETWEEN(20,100))</f>
        <v>0.30774051598949104</v>
      </c>
      <c r="Q3028" cm="1">
        <f t="array" aca="1" ref="Q3028" ca="1">_xll.test_func(RANDBETWEEN(20,100))</f>
        <v>0.30237448744486661</v>
      </c>
      <c r="R3028" cm="1">
        <f t="array" aca="1" ref="R3028" ca="1">_xll.test_func(RANDBETWEEN(20,100))</f>
        <v>0.8574587832742756</v>
      </c>
      <c r="S3028" cm="1">
        <f t="array" aca="1" ref="S3028" ca="1">_xll.test_func(RANDBETWEEN(20,100))</f>
        <v>0.43915247625672621</v>
      </c>
      <c r="T3028" cm="1">
        <f t="array" aca="1" ref="T3028" ca="1">_xll.test_func(RANDBETWEEN(20,100))</f>
        <v>0.27785935418387597</v>
      </c>
      <c r="U3028" cm="1">
        <f t="array" aca="1" ref="U3028" ca="1">_xll.test_func(RANDBETWEEN(20,100))</f>
        <v>0.41714953347746303</v>
      </c>
      <c r="V3028" cm="1">
        <f t="array" aca="1" ref="V3028" ca="1">_xll.test_func(RANDBETWEEN(20,100))</f>
        <v>0.96951077083376891</v>
      </c>
      <c r="W3028" cm="1">
        <f t="array" aca="1" ref="W3028" ca="1">_xll.test_func(RANDBETWEEN(20,100))</f>
        <v>0.39624652312500247</v>
      </c>
      <c r="X3028" cm="1">
        <f t="array" aca="1" ref="X3028" ca="1">_xll.test_func(RANDBETWEEN(20,100))</f>
        <v>0.336554284915213</v>
      </c>
      <c r="Y3028" cm="1">
        <f t="array" aca="1" ref="Y3028" ca="1">_xll.test_func(RANDBETWEEN(20,100))</f>
        <v>0.61816011836195695</v>
      </c>
      <c r="Z3028" cm="1">
        <f t="array" aca="1" ref="Z3028" ca="1">_xll.test_func(RANDBETWEEN(20,100))</f>
        <v>0.96334001383093215</v>
      </c>
    </row>
    <row r="3029" spans="1:26" x14ac:dyDescent="0.45">
      <c r="A3029" cm="1">
        <f t="array" aca="1" ref="A3029" ca="1">_xll.test_func(RANDBETWEEN(20,100))</f>
        <v>0.81723795932318477</v>
      </c>
      <c r="B3029" cm="1">
        <f t="array" aca="1" ref="B3029" ca="1">_xll.test_func(RANDBETWEEN(20,100))</f>
        <v>0.64348638341255537</v>
      </c>
      <c r="C3029" cm="1">
        <f t="array" aca="1" ref="C3029" ca="1">_xll.test_func(RANDBETWEEN(20,100))</f>
        <v>0.21172974200238118</v>
      </c>
      <c r="D3029" cm="1">
        <f t="array" aca="1" ref="D3029" ca="1">_xll.test_func(RANDBETWEEN(20,100))</f>
        <v>0.86075110135417099</v>
      </c>
      <c r="E3029" cm="1">
        <f t="array" aca="1" ref="E3029" ca="1">_xll.test_func(RANDBETWEEN(20,100))</f>
        <v>8.1021880264646046E-3</v>
      </c>
      <c r="F3029" cm="1">
        <f t="array" aca="1" ref="F3029" ca="1">_xll.test_func(RANDBETWEEN(20,100))</f>
        <v>0.53297356763895254</v>
      </c>
      <c r="G3029" cm="1">
        <f t="array" aca="1" ref="G3029" ca="1">_xll.test_func(RANDBETWEEN(20,100))</f>
        <v>0.44660901942163328</v>
      </c>
      <c r="H3029" cm="1">
        <f t="array" aca="1" ref="H3029" ca="1">_xll.test_func(RANDBETWEEN(20,100))</f>
        <v>0.38212749918165012</v>
      </c>
      <c r="I3029" cm="1">
        <f t="array" aca="1" ref="I3029" ca="1">_xll.test_func(RANDBETWEEN(20,100))</f>
        <v>0.15890942260963611</v>
      </c>
      <c r="J3029" cm="1">
        <f t="array" aca="1" ref="J3029" ca="1">_xll.test_func(RANDBETWEEN(20,100))</f>
        <v>0.73414401662872097</v>
      </c>
      <c r="K3029" cm="1">
        <f t="array" aca="1" ref="K3029" ca="1">_xll.test_func(RANDBETWEEN(20,100))</f>
        <v>0.83772619670753246</v>
      </c>
      <c r="L3029" cm="1">
        <f t="array" aca="1" ref="L3029" ca="1">_xll.test_func(RANDBETWEEN(20,100))</f>
        <v>0.60401994151594118</v>
      </c>
      <c r="M3029" cm="1">
        <f t="array" aca="1" ref="M3029" ca="1">_xll.test_func(RANDBETWEEN(20,100))</f>
        <v>0.18357674496632395</v>
      </c>
      <c r="N3029" cm="1">
        <f t="array" aca="1" ref="N3029" ca="1">_xll.test_func(RANDBETWEEN(20,100))</f>
        <v>0.91159143156826739</v>
      </c>
      <c r="O3029" cm="1">
        <f t="array" aca="1" ref="O3029" ca="1">_xll.test_func(RANDBETWEEN(20,100))</f>
        <v>0.32916241224523479</v>
      </c>
      <c r="P3029" cm="1">
        <f t="array" aca="1" ref="P3029" ca="1">_xll.test_func(RANDBETWEEN(20,100))</f>
        <v>0.58701894936031496</v>
      </c>
      <c r="Q3029" cm="1">
        <f t="array" aca="1" ref="Q3029" ca="1">_xll.test_func(RANDBETWEEN(20,100))</f>
        <v>7.1121331348395711E-2</v>
      </c>
      <c r="R3029" cm="1">
        <f t="array" aca="1" ref="R3029" ca="1">_xll.test_func(RANDBETWEEN(20,100))</f>
        <v>6.1417703857562537E-3</v>
      </c>
      <c r="S3029" cm="1">
        <f t="array" aca="1" ref="S3029" ca="1">_xll.test_func(RANDBETWEEN(20,100))</f>
        <v>0.49953417616189005</v>
      </c>
      <c r="T3029" cm="1">
        <f t="array" aca="1" ref="T3029" ca="1">_xll.test_func(RANDBETWEEN(20,100))</f>
        <v>0.47038648320759513</v>
      </c>
      <c r="U3029" cm="1">
        <f t="array" aca="1" ref="U3029" ca="1">_xll.test_func(RANDBETWEEN(20,100))</f>
        <v>0.41352355774335031</v>
      </c>
      <c r="V3029" cm="1">
        <f t="array" aca="1" ref="V3029" ca="1">_xll.test_func(RANDBETWEEN(20,100))</f>
        <v>0.73961860036346683</v>
      </c>
      <c r="W3029" cm="1">
        <f t="array" aca="1" ref="W3029" ca="1">_xll.test_func(RANDBETWEEN(20,100))</f>
        <v>0.57106470811623367</v>
      </c>
      <c r="X3029" cm="1">
        <f t="array" aca="1" ref="X3029" ca="1">_xll.test_func(RANDBETWEEN(20,100))</f>
        <v>0.79662362978888257</v>
      </c>
      <c r="Y3029" cm="1">
        <f t="array" aca="1" ref="Y3029" ca="1">_xll.test_func(RANDBETWEEN(20,100))</f>
        <v>0.11245316878469373</v>
      </c>
      <c r="Z3029" cm="1">
        <f t="array" aca="1" ref="Z3029" ca="1">_xll.test_func(RANDBETWEEN(20,100))</f>
        <v>0.9878120437552903</v>
      </c>
    </row>
    <row r="3030" spans="1:26" x14ac:dyDescent="0.45">
      <c r="A3030" cm="1">
        <f t="array" aca="1" ref="A3030" ca="1">_xll.test_func(RANDBETWEEN(20,100))</f>
        <v>0.44457165717026181</v>
      </c>
      <c r="B3030" cm="1">
        <f t="array" aca="1" ref="B3030" ca="1">_xll.test_func(RANDBETWEEN(20,100))</f>
        <v>0.91346872124395551</v>
      </c>
      <c r="C3030" cm="1">
        <f t="array" aca="1" ref="C3030" ca="1">_xll.test_func(RANDBETWEEN(20,100))</f>
        <v>8.529703861110921E-2</v>
      </c>
      <c r="D3030" cm="1">
        <f t="array" aca="1" ref="D3030" ca="1">_xll.test_func(RANDBETWEEN(20,100))</f>
        <v>0.28231796990632047</v>
      </c>
      <c r="E3030" cm="1">
        <f t="array" aca="1" ref="E3030" ca="1">_xll.test_func(RANDBETWEEN(20,100))</f>
        <v>0.47831080374932594</v>
      </c>
      <c r="F3030" cm="1">
        <f t="array" aca="1" ref="F3030" ca="1">_xll.test_func(RANDBETWEEN(20,100))</f>
        <v>0.81236203512756489</v>
      </c>
      <c r="G3030" cm="1">
        <f t="array" aca="1" ref="G3030" ca="1">_xll.test_func(RANDBETWEEN(20,100))</f>
        <v>0.45645168939848274</v>
      </c>
      <c r="H3030" cm="1">
        <f t="array" aca="1" ref="H3030" ca="1">_xll.test_func(RANDBETWEEN(20,100))</f>
        <v>0.51050766157696159</v>
      </c>
      <c r="I3030" cm="1">
        <f t="array" aca="1" ref="I3030" ca="1">_xll.test_func(RANDBETWEEN(20,100))</f>
        <v>0.34777950101904931</v>
      </c>
      <c r="J3030" cm="1">
        <f t="array" aca="1" ref="J3030" ca="1">_xll.test_func(RANDBETWEEN(20,100))</f>
        <v>0.99231129135612184</v>
      </c>
      <c r="K3030" cm="1">
        <f t="array" aca="1" ref="K3030" ca="1">_xll.test_func(RANDBETWEEN(20,100))</f>
        <v>0.45710979282125719</v>
      </c>
      <c r="L3030" cm="1">
        <f t="array" aca="1" ref="L3030" ca="1">_xll.test_func(RANDBETWEEN(20,100))</f>
        <v>0.47227312712984432</v>
      </c>
      <c r="M3030" cm="1">
        <f t="array" aca="1" ref="M3030" ca="1">_xll.test_func(RANDBETWEEN(20,100))</f>
        <v>0.54287615479953888</v>
      </c>
      <c r="N3030" cm="1">
        <f t="array" aca="1" ref="N3030" ca="1">_xll.test_func(RANDBETWEEN(20,100))</f>
        <v>0.25061077847600077</v>
      </c>
      <c r="O3030" cm="1">
        <f t="array" aca="1" ref="O3030" ca="1">_xll.test_func(RANDBETWEEN(20,100))</f>
        <v>0.39066395256103403</v>
      </c>
      <c r="P3030" cm="1">
        <f t="array" aca="1" ref="P3030" ca="1">_xll.test_func(RANDBETWEEN(20,100))</f>
        <v>0.11817065540284553</v>
      </c>
      <c r="Q3030" cm="1">
        <f t="array" aca="1" ref="Q3030" ca="1">_xll.test_func(RANDBETWEEN(20,100))</f>
        <v>0.55244035634469957</v>
      </c>
      <c r="R3030" cm="1">
        <f t="array" aca="1" ref="R3030" ca="1">_xll.test_func(RANDBETWEEN(20,100))</f>
        <v>0.24304107286861298</v>
      </c>
      <c r="S3030" cm="1">
        <f t="array" aca="1" ref="S3030" ca="1">_xll.test_func(RANDBETWEEN(20,100))</f>
        <v>0.16750173710764377</v>
      </c>
      <c r="T3030" cm="1">
        <f t="array" aca="1" ref="T3030" ca="1">_xll.test_func(RANDBETWEEN(20,100))</f>
        <v>0.43056016275215298</v>
      </c>
      <c r="U3030" cm="1">
        <f t="array" aca="1" ref="U3030" ca="1">_xll.test_func(RANDBETWEEN(20,100))</f>
        <v>0.57493002642507374</v>
      </c>
      <c r="V3030" cm="1">
        <f t="array" aca="1" ref="V3030" ca="1">_xll.test_func(RANDBETWEEN(20,100))</f>
        <v>0.37240530199237054</v>
      </c>
      <c r="W3030" cm="1">
        <f t="array" aca="1" ref="W3030" ca="1">_xll.test_func(RANDBETWEEN(20,100))</f>
        <v>0.93736548243889828</v>
      </c>
      <c r="X3030" cm="1">
        <f t="array" aca="1" ref="X3030" ca="1">_xll.test_func(RANDBETWEEN(20,100))</f>
        <v>0.56275818473365713</v>
      </c>
      <c r="Y3030" cm="1">
        <f t="array" aca="1" ref="Y3030" ca="1">_xll.test_func(RANDBETWEEN(20,100))</f>
        <v>0.65150209986590735</v>
      </c>
      <c r="Z3030" cm="1">
        <f t="array" aca="1" ref="Z3030" ca="1">_xll.test_func(RANDBETWEEN(20,100))</f>
        <v>0.65707055764433109</v>
      </c>
    </row>
    <row r="3031" spans="1:26" x14ac:dyDescent="0.45">
      <c r="A3031" cm="1">
        <f t="array" aca="1" ref="A3031" ca="1">_xll.test_func(RANDBETWEEN(20,100))</f>
        <v>0.97086324847334693</v>
      </c>
      <c r="B3031" cm="1">
        <f t="array" aca="1" ref="B3031" ca="1">_xll.test_func(RANDBETWEEN(20,100))</f>
        <v>0.76945410147063753</v>
      </c>
      <c r="C3031" cm="1">
        <f t="array" aca="1" ref="C3031" ca="1">_xll.test_func(RANDBETWEEN(20,100))</f>
        <v>0.88613057413128993</v>
      </c>
      <c r="D3031" cm="1">
        <f t="array" aca="1" ref="D3031" ca="1">_xll.test_func(RANDBETWEEN(20,100))</f>
        <v>0.38336753887420921</v>
      </c>
      <c r="E3031" cm="1">
        <f t="array" aca="1" ref="E3031" ca="1">_xll.test_func(RANDBETWEEN(20,100))</f>
        <v>0.2944147705799377</v>
      </c>
      <c r="F3031" cm="1">
        <f t="array" aca="1" ref="F3031" ca="1">_xll.test_func(RANDBETWEEN(20,100))</f>
        <v>9.2409146877239626E-2</v>
      </c>
      <c r="G3031" cm="1">
        <f t="array" aca="1" ref="G3031" ca="1">_xll.test_func(RANDBETWEEN(20,100))</f>
        <v>0.34622397375660874</v>
      </c>
      <c r="H3031" cm="1">
        <f t="array" aca="1" ref="H3031" ca="1">_xll.test_func(RANDBETWEEN(20,100))</f>
        <v>0.48705569977628194</v>
      </c>
      <c r="I3031" cm="1">
        <f t="array" aca="1" ref="I3031" ca="1">_xll.test_func(RANDBETWEEN(20,100))</f>
        <v>0.5809656320323513</v>
      </c>
      <c r="J3031" cm="1">
        <f t="array" aca="1" ref="J3031" ca="1">_xll.test_func(RANDBETWEEN(20,100))</f>
        <v>0.91828076951459725</v>
      </c>
      <c r="K3031" cm="1">
        <f t="array" aca="1" ref="K3031" ca="1">_xll.test_func(RANDBETWEEN(20,100))</f>
        <v>0.24507400281189987</v>
      </c>
      <c r="L3031" cm="1">
        <f t="array" aca="1" ref="L3031" ca="1">_xll.test_func(RANDBETWEEN(20,100))</f>
        <v>0.95001599638150536</v>
      </c>
      <c r="M3031" cm="1">
        <f t="array" aca="1" ref="M3031" ca="1">_xll.test_func(RANDBETWEEN(20,100))</f>
        <v>0.26383125882772984</v>
      </c>
      <c r="N3031" cm="1">
        <f t="array" aca="1" ref="N3031" ca="1">_xll.test_func(RANDBETWEEN(20,100))</f>
        <v>0.55270518730076823</v>
      </c>
      <c r="O3031" cm="1">
        <f t="array" aca="1" ref="O3031" ca="1">_xll.test_func(RANDBETWEEN(20,100))</f>
        <v>0.84943225764186525</v>
      </c>
      <c r="P3031" cm="1">
        <f t="array" aca="1" ref="P3031" ca="1">_xll.test_func(RANDBETWEEN(20,100))</f>
        <v>0.12070397925643692</v>
      </c>
      <c r="Q3031" cm="1">
        <f t="array" aca="1" ref="Q3031" ca="1">_xll.test_func(RANDBETWEEN(20,100))</f>
        <v>0.22362074319696637</v>
      </c>
      <c r="R3031" cm="1">
        <f t="array" aca="1" ref="R3031" ca="1">_xll.test_func(RANDBETWEEN(20,100))</f>
        <v>0.23279292553252179</v>
      </c>
      <c r="S3031" cm="1">
        <f t="array" aca="1" ref="S3031" ca="1">_xll.test_func(RANDBETWEEN(20,100))</f>
        <v>0.20445106516790931</v>
      </c>
      <c r="T3031" cm="1">
        <f t="array" aca="1" ref="T3031" ca="1">_xll.test_func(RANDBETWEEN(20,100))</f>
        <v>0.46347392396661496</v>
      </c>
      <c r="U3031" cm="1">
        <f t="array" aca="1" ref="U3031" ca="1">_xll.test_func(RANDBETWEEN(20,100))</f>
        <v>0.12710380879888869</v>
      </c>
      <c r="V3031" cm="1">
        <f t="array" aca="1" ref="V3031" ca="1">_xll.test_func(RANDBETWEEN(20,100))</f>
        <v>0.16665727057562607</v>
      </c>
      <c r="W3031" cm="1">
        <f t="array" aca="1" ref="W3031" ca="1">_xll.test_func(RANDBETWEEN(20,100))</f>
        <v>0.86429590489918973</v>
      </c>
      <c r="X3031" cm="1">
        <f t="array" aca="1" ref="X3031" ca="1">_xll.test_func(RANDBETWEEN(20,100))</f>
        <v>0.44702978367870111</v>
      </c>
      <c r="Y3031" cm="1">
        <f t="array" aca="1" ref="Y3031" ca="1">_xll.test_func(RANDBETWEEN(20,100))</f>
        <v>0.33703894085725583</v>
      </c>
      <c r="Z3031" cm="1">
        <f t="array" aca="1" ref="Z3031" ca="1">_xll.test_func(RANDBETWEEN(20,100))</f>
        <v>0.30960360766162048</v>
      </c>
    </row>
    <row r="3032" spans="1:26" x14ac:dyDescent="0.45">
      <c r="A3032" cm="1">
        <f t="array" aca="1" ref="A3032" ca="1">_xll.test_func(RANDBETWEEN(20,100))</f>
        <v>0.27358924379492089</v>
      </c>
      <c r="B3032" cm="1">
        <f t="array" aca="1" ref="B3032" ca="1">_xll.test_func(RANDBETWEEN(20,100))</f>
        <v>6.3117362715935557E-2</v>
      </c>
      <c r="C3032" cm="1">
        <f t="array" aca="1" ref="C3032" ca="1">_xll.test_func(RANDBETWEEN(20,100))</f>
        <v>0.66107315779310305</v>
      </c>
      <c r="D3032" cm="1">
        <f t="array" aca="1" ref="D3032" ca="1">_xll.test_func(RANDBETWEEN(20,100))</f>
        <v>1.7495149048392378E-2</v>
      </c>
      <c r="E3032" cm="1">
        <f t="array" aca="1" ref="E3032" ca="1">_xll.test_func(RANDBETWEEN(20,100))</f>
        <v>0.41830950666873212</v>
      </c>
      <c r="F3032" cm="1">
        <f t="array" aca="1" ref="F3032" ca="1">_xll.test_func(RANDBETWEEN(20,100))</f>
        <v>0.4743188261864999</v>
      </c>
      <c r="G3032" cm="1">
        <f t="array" aca="1" ref="G3032" ca="1">_xll.test_func(RANDBETWEEN(20,100))</f>
        <v>0.10783501850090631</v>
      </c>
      <c r="H3032" cm="1">
        <f t="array" aca="1" ref="H3032" ca="1">_xll.test_func(RANDBETWEEN(20,100))</f>
        <v>0.55169789630987398</v>
      </c>
      <c r="I3032" cm="1">
        <f t="array" aca="1" ref="I3032" ca="1">_xll.test_func(RANDBETWEEN(20,100))</f>
        <v>0.71835536528294242</v>
      </c>
      <c r="J3032" cm="1">
        <f t="array" aca="1" ref="J3032" ca="1">_xll.test_func(RANDBETWEEN(20,100))</f>
        <v>0.15655364996008128</v>
      </c>
      <c r="K3032" cm="1">
        <f t="array" aca="1" ref="K3032" ca="1">_xll.test_func(RANDBETWEEN(20,100))</f>
        <v>0.88621312356479409</v>
      </c>
      <c r="L3032" cm="1">
        <f t="array" aca="1" ref="L3032" ca="1">_xll.test_func(RANDBETWEEN(20,100))</f>
        <v>0.13382278395551517</v>
      </c>
      <c r="M3032" cm="1">
        <f t="array" aca="1" ref="M3032" ca="1">_xll.test_func(RANDBETWEEN(20,100))</f>
        <v>0.5550675120443086</v>
      </c>
      <c r="N3032" cm="1">
        <f t="array" aca="1" ref="N3032" ca="1">_xll.test_func(RANDBETWEEN(20,100))</f>
        <v>0.95849635848572157</v>
      </c>
      <c r="O3032" cm="1">
        <f t="array" aca="1" ref="O3032" ca="1">_xll.test_func(RANDBETWEEN(20,100))</f>
        <v>0.89710810618345416</v>
      </c>
      <c r="P3032" cm="1">
        <f t="array" aca="1" ref="P3032" ca="1">_xll.test_func(RANDBETWEEN(20,100))</f>
        <v>0.14908193304047776</v>
      </c>
      <c r="Q3032" cm="1">
        <f t="array" aca="1" ref="Q3032" ca="1">_xll.test_func(RANDBETWEEN(20,100))</f>
        <v>0.83424908452043056</v>
      </c>
      <c r="R3032" cm="1">
        <f t="array" aca="1" ref="R3032" ca="1">_xll.test_func(RANDBETWEEN(20,100))</f>
        <v>0.82744035399423121</v>
      </c>
      <c r="S3032" cm="1">
        <f t="array" aca="1" ref="S3032" ca="1">_xll.test_func(RANDBETWEEN(20,100))</f>
        <v>0.70634183516397642</v>
      </c>
      <c r="T3032" cm="1">
        <f t="array" aca="1" ref="T3032" ca="1">_xll.test_func(RANDBETWEEN(20,100))</f>
        <v>0.43024410770804888</v>
      </c>
      <c r="U3032" cm="1">
        <f t="array" aca="1" ref="U3032" ca="1">_xll.test_func(RANDBETWEEN(20,100))</f>
        <v>0.58227492574647255</v>
      </c>
      <c r="V3032" cm="1">
        <f t="array" aca="1" ref="V3032" ca="1">_xll.test_func(RANDBETWEEN(20,100))</f>
        <v>0.37317872078329539</v>
      </c>
      <c r="W3032" cm="1">
        <f t="array" aca="1" ref="W3032" ca="1">_xll.test_func(RANDBETWEEN(20,100))</f>
        <v>0.67850109973488415</v>
      </c>
      <c r="X3032" cm="1">
        <f t="array" aca="1" ref="X3032" ca="1">_xll.test_func(RANDBETWEEN(20,100))</f>
        <v>0.97237219852752832</v>
      </c>
      <c r="Y3032" cm="1">
        <f t="array" aca="1" ref="Y3032" ca="1">_xll.test_func(RANDBETWEEN(20,100))</f>
        <v>9.4973815868477945E-2</v>
      </c>
      <c r="Z3032" cm="1">
        <f t="array" aca="1" ref="Z3032" ca="1">_xll.test_func(RANDBETWEEN(20,100))</f>
        <v>0.96646120629348931</v>
      </c>
    </row>
    <row r="3033" spans="1:26" x14ac:dyDescent="0.45">
      <c r="A3033" cm="1">
        <f t="array" aca="1" ref="A3033" ca="1">_xll.test_func(RANDBETWEEN(20,100))</f>
        <v>0.10944995730323473</v>
      </c>
      <c r="B3033" cm="1">
        <f t="array" aca="1" ref="B3033" ca="1">_xll.test_func(RANDBETWEEN(20,100))</f>
        <v>1.4564612477585287E-2</v>
      </c>
      <c r="C3033" cm="1">
        <f t="array" aca="1" ref="C3033" ca="1">_xll.test_func(RANDBETWEEN(20,100))</f>
        <v>0.72416027372272784</v>
      </c>
      <c r="D3033" cm="1">
        <f t="array" aca="1" ref="D3033" ca="1">_xll.test_func(RANDBETWEEN(20,100))</f>
        <v>9.2576644071875061E-2</v>
      </c>
      <c r="E3033" cm="1">
        <f t="array" aca="1" ref="E3033" ca="1">_xll.test_func(RANDBETWEEN(20,100))</f>
        <v>0.59284573873999891</v>
      </c>
      <c r="F3033" cm="1">
        <f t="array" aca="1" ref="F3033" ca="1">_xll.test_func(RANDBETWEEN(20,100))</f>
        <v>0.88775743407730345</v>
      </c>
      <c r="G3033" cm="1">
        <f t="array" aca="1" ref="G3033" ca="1">_xll.test_func(RANDBETWEEN(20,100))</f>
        <v>0.61918399937740187</v>
      </c>
      <c r="H3033" cm="1">
        <f t="array" aca="1" ref="H3033" ca="1">_xll.test_func(RANDBETWEEN(20,100))</f>
        <v>0.67792250975677149</v>
      </c>
      <c r="I3033" cm="1">
        <f t="array" aca="1" ref="I3033" ca="1">_xll.test_func(RANDBETWEEN(20,100))</f>
        <v>0.34843933709496266</v>
      </c>
      <c r="J3033" cm="1">
        <f t="array" aca="1" ref="J3033" ca="1">_xll.test_func(RANDBETWEEN(20,100))</f>
        <v>0.69205819175294103</v>
      </c>
      <c r="K3033" cm="1">
        <f t="array" aca="1" ref="K3033" ca="1">_xll.test_func(RANDBETWEEN(20,100))</f>
        <v>0.1769048122138048</v>
      </c>
      <c r="L3033" cm="1">
        <f t="array" aca="1" ref="L3033" ca="1">_xll.test_func(RANDBETWEEN(20,100))</f>
        <v>0.99772435274256954</v>
      </c>
      <c r="M3033" cm="1">
        <f t="array" aca="1" ref="M3033" ca="1">_xll.test_func(RANDBETWEEN(20,100))</f>
        <v>0.42153859051035258</v>
      </c>
      <c r="N3033" cm="1">
        <f t="array" aca="1" ref="N3033" ca="1">_xll.test_func(RANDBETWEEN(20,100))</f>
        <v>0.45649582388147009</v>
      </c>
      <c r="O3033" cm="1">
        <f t="array" aca="1" ref="O3033" ca="1">_xll.test_func(RANDBETWEEN(20,100))</f>
        <v>0.18211871692749812</v>
      </c>
      <c r="P3033" cm="1">
        <f t="array" aca="1" ref="P3033" ca="1">_xll.test_func(RANDBETWEEN(20,100))</f>
        <v>0.29716568720906927</v>
      </c>
      <c r="Q3033" cm="1">
        <f t="array" aca="1" ref="Q3033" ca="1">_xll.test_func(RANDBETWEEN(20,100))</f>
        <v>0.51910760820867985</v>
      </c>
      <c r="R3033" cm="1">
        <f t="array" aca="1" ref="R3033" ca="1">_xll.test_func(RANDBETWEEN(20,100))</f>
        <v>0.92314465548148916</v>
      </c>
      <c r="S3033" cm="1">
        <f t="array" aca="1" ref="S3033" ca="1">_xll.test_func(RANDBETWEEN(20,100))</f>
        <v>5.7535410678181423E-2</v>
      </c>
      <c r="T3033" cm="1">
        <f t="array" aca="1" ref="T3033" ca="1">_xll.test_func(RANDBETWEEN(20,100))</f>
        <v>0.77970685653070493</v>
      </c>
      <c r="U3033" cm="1">
        <f t="array" aca="1" ref="U3033" ca="1">_xll.test_func(RANDBETWEEN(20,100))</f>
        <v>0.12236991746355434</v>
      </c>
      <c r="V3033" cm="1">
        <f t="array" aca="1" ref="V3033" ca="1">_xll.test_func(RANDBETWEEN(20,100))</f>
        <v>0.8527561496453816</v>
      </c>
      <c r="W3033" cm="1">
        <f t="array" aca="1" ref="W3033" ca="1">_xll.test_func(RANDBETWEEN(20,100))</f>
        <v>0.56353979062877546</v>
      </c>
      <c r="X3033" cm="1">
        <f t="array" aca="1" ref="X3033" ca="1">_xll.test_func(RANDBETWEEN(20,100))</f>
        <v>0.52967291105332315</v>
      </c>
      <c r="Y3033" cm="1">
        <f t="array" aca="1" ref="Y3033" ca="1">_xll.test_func(RANDBETWEEN(20,100))</f>
        <v>0.76342167260745242</v>
      </c>
      <c r="Z3033" cm="1">
        <f t="array" aca="1" ref="Z3033" ca="1">_xll.test_func(RANDBETWEEN(20,100))</f>
        <v>0.8488905979114223</v>
      </c>
    </row>
    <row r="3034" spans="1:26" x14ac:dyDescent="0.45">
      <c r="A3034" cm="1">
        <f t="array" aca="1" ref="A3034" ca="1">_xll.test_func(RANDBETWEEN(20,100))</f>
        <v>0.9343261621651302</v>
      </c>
      <c r="B3034" cm="1">
        <f t="array" aca="1" ref="B3034" ca="1">_xll.test_func(RANDBETWEEN(20,100))</f>
        <v>0.26319342225090298</v>
      </c>
      <c r="C3034" cm="1">
        <f t="array" aca="1" ref="C3034" ca="1">_xll.test_func(RANDBETWEEN(20,100))</f>
        <v>0.59319417814742925</v>
      </c>
      <c r="D3034" cm="1">
        <f t="array" aca="1" ref="D3034" ca="1">_xll.test_func(RANDBETWEEN(20,100))</f>
        <v>0.43815191534058034</v>
      </c>
      <c r="E3034" cm="1">
        <f t="array" aca="1" ref="E3034" ca="1">_xll.test_func(RANDBETWEEN(20,100))</f>
        <v>0.25080225498315439</v>
      </c>
      <c r="F3034" cm="1">
        <f t="array" aca="1" ref="F3034" ca="1">_xll.test_func(RANDBETWEEN(20,100))</f>
        <v>0.3271629709532356</v>
      </c>
      <c r="G3034" cm="1">
        <f t="array" aca="1" ref="G3034" ca="1">_xll.test_func(RANDBETWEEN(20,100))</f>
        <v>0.43921959775330127</v>
      </c>
      <c r="H3034" cm="1">
        <f t="array" aca="1" ref="H3034" ca="1">_xll.test_func(RANDBETWEEN(20,100))</f>
        <v>0.19791640515666045</v>
      </c>
      <c r="I3034" cm="1">
        <f t="array" aca="1" ref="I3034" ca="1">_xll.test_func(RANDBETWEEN(20,100))</f>
        <v>0.86967338518453519</v>
      </c>
      <c r="J3034" cm="1">
        <f t="array" aca="1" ref="J3034" ca="1">_xll.test_func(RANDBETWEEN(20,100))</f>
        <v>0.23246197446052499</v>
      </c>
      <c r="K3034" cm="1">
        <f t="array" aca="1" ref="K3034" ca="1">_xll.test_func(RANDBETWEEN(20,100))</f>
        <v>0.24954193186260185</v>
      </c>
      <c r="L3034" cm="1">
        <f t="array" aca="1" ref="L3034" ca="1">_xll.test_func(RANDBETWEEN(20,100))</f>
        <v>0.76301330444513149</v>
      </c>
      <c r="M3034" cm="1">
        <f t="array" aca="1" ref="M3034" ca="1">_xll.test_func(RANDBETWEEN(20,100))</f>
        <v>0.23190507452057654</v>
      </c>
      <c r="N3034" cm="1">
        <f t="array" aca="1" ref="N3034" ca="1">_xll.test_func(RANDBETWEEN(20,100))</f>
        <v>0.84181287768228674</v>
      </c>
      <c r="O3034" cm="1">
        <f t="array" aca="1" ref="O3034" ca="1">_xll.test_func(RANDBETWEEN(20,100))</f>
        <v>0.36268840206781305</v>
      </c>
      <c r="P3034" cm="1">
        <f t="array" aca="1" ref="P3034" ca="1">_xll.test_func(RANDBETWEEN(20,100))</f>
        <v>0.65347472770664272</v>
      </c>
      <c r="Q3034" cm="1">
        <f t="array" aca="1" ref="Q3034" ca="1">_xll.test_func(RANDBETWEEN(20,100))</f>
        <v>0.38915995320066349</v>
      </c>
      <c r="R3034" cm="1">
        <f t="array" aca="1" ref="R3034" ca="1">_xll.test_func(RANDBETWEEN(20,100))</f>
        <v>0.92560756916588183</v>
      </c>
      <c r="S3034" cm="1">
        <f t="array" aca="1" ref="S3034" ca="1">_xll.test_func(RANDBETWEEN(20,100))</f>
        <v>0.25374580711388495</v>
      </c>
      <c r="T3034" cm="1">
        <f t="array" aca="1" ref="T3034" ca="1">_xll.test_func(RANDBETWEEN(20,100))</f>
        <v>0.92680444682502638</v>
      </c>
      <c r="U3034" cm="1">
        <f t="array" aca="1" ref="U3034" ca="1">_xll.test_func(RANDBETWEEN(20,100))</f>
        <v>0.40134288252057809</v>
      </c>
      <c r="V3034" cm="1">
        <f t="array" aca="1" ref="V3034" ca="1">_xll.test_func(RANDBETWEEN(20,100))</f>
        <v>0.47299129082536462</v>
      </c>
      <c r="W3034" cm="1">
        <f t="array" aca="1" ref="W3034" ca="1">_xll.test_func(RANDBETWEEN(20,100))</f>
        <v>0.82423790630138538</v>
      </c>
      <c r="X3034" cm="1">
        <f t="array" aca="1" ref="X3034" ca="1">_xll.test_func(RANDBETWEEN(20,100))</f>
        <v>0.39991142422315179</v>
      </c>
      <c r="Y3034" cm="1">
        <f t="array" aca="1" ref="Y3034" ca="1">_xll.test_func(RANDBETWEEN(20,100))</f>
        <v>0.35762305894955088</v>
      </c>
      <c r="Z3034" cm="1">
        <f t="array" aca="1" ref="Z3034" ca="1">_xll.test_func(RANDBETWEEN(20,100))</f>
        <v>0.99958238693043899</v>
      </c>
    </row>
    <row r="3035" spans="1:26" x14ac:dyDescent="0.45">
      <c r="A3035" cm="1">
        <f t="array" aca="1" ref="A3035" ca="1">_xll.test_func(RANDBETWEEN(20,100))</f>
        <v>0.50694484966954723</v>
      </c>
      <c r="B3035" cm="1">
        <f t="array" aca="1" ref="B3035" ca="1">_xll.test_func(RANDBETWEEN(20,100))</f>
        <v>0.64639757336054993</v>
      </c>
      <c r="C3035" cm="1">
        <f t="array" aca="1" ref="C3035" ca="1">_xll.test_func(RANDBETWEEN(20,100))</f>
        <v>0.63308544990819238</v>
      </c>
      <c r="D3035" cm="1">
        <f t="array" aca="1" ref="D3035" ca="1">_xll.test_func(RANDBETWEEN(20,100))</f>
        <v>0.84100199649226559</v>
      </c>
      <c r="E3035" cm="1">
        <f t="array" aca="1" ref="E3035" ca="1">_xll.test_func(RANDBETWEEN(20,100))</f>
        <v>0.54719344045981122</v>
      </c>
      <c r="F3035" cm="1">
        <f t="array" aca="1" ref="F3035" ca="1">_xll.test_func(RANDBETWEEN(20,100))</f>
        <v>0.96549846269685902</v>
      </c>
      <c r="G3035" cm="1">
        <f t="array" aca="1" ref="G3035" ca="1">_xll.test_func(RANDBETWEEN(20,100))</f>
        <v>0.16299749072008982</v>
      </c>
      <c r="H3035" cm="1">
        <f t="array" aca="1" ref="H3035" ca="1">_xll.test_func(RANDBETWEEN(20,100))</f>
        <v>0.13570011089425466</v>
      </c>
      <c r="I3035" cm="1">
        <f t="array" aca="1" ref="I3035" ca="1">_xll.test_func(RANDBETWEEN(20,100))</f>
        <v>0.30781195512452231</v>
      </c>
      <c r="J3035" cm="1">
        <f t="array" aca="1" ref="J3035" ca="1">_xll.test_func(RANDBETWEEN(20,100))</f>
        <v>0.46355276210677165</v>
      </c>
      <c r="K3035" cm="1">
        <f t="array" aca="1" ref="K3035" ca="1">_xll.test_func(RANDBETWEEN(20,100))</f>
        <v>0.91365940960855807</v>
      </c>
      <c r="L3035" cm="1">
        <f t="array" aca="1" ref="L3035" ca="1">_xll.test_func(RANDBETWEEN(20,100))</f>
        <v>0.3827815091154681</v>
      </c>
      <c r="M3035" cm="1">
        <f t="array" aca="1" ref="M3035" ca="1">_xll.test_func(RANDBETWEEN(20,100))</f>
        <v>0.90224586313690591</v>
      </c>
      <c r="N3035" cm="1">
        <f t="array" aca="1" ref="N3035" ca="1">_xll.test_func(RANDBETWEEN(20,100))</f>
        <v>0.73075493648931122</v>
      </c>
      <c r="O3035" cm="1">
        <f t="array" aca="1" ref="O3035" ca="1">_xll.test_func(RANDBETWEEN(20,100))</f>
        <v>0.18794394618856078</v>
      </c>
      <c r="P3035" cm="1">
        <f t="array" aca="1" ref="P3035" ca="1">_xll.test_func(RANDBETWEEN(20,100))</f>
        <v>0.39447949512512781</v>
      </c>
      <c r="Q3035" cm="1">
        <f t="array" aca="1" ref="Q3035" ca="1">_xll.test_func(RANDBETWEEN(20,100))</f>
        <v>0.21164419169294565</v>
      </c>
      <c r="R3035" cm="1">
        <f t="array" aca="1" ref="R3035" ca="1">_xll.test_func(RANDBETWEEN(20,100))</f>
        <v>0.36587003887509006</v>
      </c>
      <c r="S3035" cm="1">
        <f t="array" aca="1" ref="S3035" ca="1">_xll.test_func(RANDBETWEEN(20,100))</f>
        <v>0.5778842131555868</v>
      </c>
      <c r="T3035" cm="1">
        <f t="array" aca="1" ref="T3035" ca="1">_xll.test_func(RANDBETWEEN(20,100))</f>
        <v>0.76619578181422976</v>
      </c>
      <c r="U3035" cm="1">
        <f t="array" aca="1" ref="U3035" ca="1">_xll.test_func(RANDBETWEEN(20,100))</f>
        <v>0.69424857493523873</v>
      </c>
      <c r="V3035" cm="1">
        <f t="array" aca="1" ref="V3035" ca="1">_xll.test_func(RANDBETWEEN(20,100))</f>
        <v>6.9753230095289082E-2</v>
      </c>
      <c r="W3035" cm="1">
        <f t="array" aca="1" ref="W3035" ca="1">_xll.test_func(RANDBETWEEN(20,100))</f>
        <v>4.8888908652035323E-2</v>
      </c>
      <c r="X3035" cm="1">
        <f t="array" aca="1" ref="X3035" ca="1">_xll.test_func(RANDBETWEEN(20,100))</f>
        <v>0.62207249667961151</v>
      </c>
      <c r="Y3035" cm="1">
        <f t="array" aca="1" ref="Y3035" ca="1">_xll.test_func(RANDBETWEEN(20,100))</f>
        <v>0.72832244309701355</v>
      </c>
      <c r="Z3035" cm="1">
        <f t="array" aca="1" ref="Z3035" ca="1">_xll.test_func(RANDBETWEEN(20,100))</f>
        <v>0.38068905877030951</v>
      </c>
    </row>
    <row r="3036" spans="1:26" x14ac:dyDescent="0.45">
      <c r="A3036" cm="1">
        <f t="array" aca="1" ref="A3036" ca="1">_xll.test_func(RANDBETWEEN(20,100))</f>
        <v>0.3610808871577238</v>
      </c>
      <c r="B3036" cm="1">
        <f t="array" aca="1" ref="B3036" ca="1">_xll.test_func(RANDBETWEEN(20,100))</f>
        <v>0.96999186924402603</v>
      </c>
      <c r="C3036" cm="1">
        <f t="array" aca="1" ref="C3036" ca="1">_xll.test_func(RANDBETWEEN(20,100))</f>
        <v>0.57321907762606461</v>
      </c>
      <c r="D3036" cm="1">
        <f t="array" aca="1" ref="D3036" ca="1">_xll.test_func(RANDBETWEEN(20,100))</f>
        <v>0.57934892584928288</v>
      </c>
      <c r="E3036" cm="1">
        <f t="array" aca="1" ref="E3036" ca="1">_xll.test_func(RANDBETWEEN(20,100))</f>
        <v>0.36075009112109191</v>
      </c>
      <c r="F3036" cm="1">
        <f t="array" aca="1" ref="F3036" ca="1">_xll.test_func(RANDBETWEEN(20,100))</f>
        <v>0.88486284725089326</v>
      </c>
      <c r="G3036" cm="1">
        <f t="array" aca="1" ref="G3036" ca="1">_xll.test_func(RANDBETWEEN(20,100))</f>
        <v>0.63460073196052003</v>
      </c>
      <c r="H3036" cm="1">
        <f t="array" aca="1" ref="H3036" ca="1">_xll.test_func(RANDBETWEEN(20,100))</f>
        <v>0.52175225208651699</v>
      </c>
      <c r="I3036" cm="1">
        <f t="array" aca="1" ref="I3036" ca="1">_xll.test_func(RANDBETWEEN(20,100))</f>
        <v>0.60809900664279404</v>
      </c>
      <c r="J3036" cm="1">
        <f t="array" aca="1" ref="J3036" ca="1">_xll.test_func(RANDBETWEEN(20,100))</f>
        <v>0.40324309172553263</v>
      </c>
      <c r="K3036" cm="1">
        <f t="array" aca="1" ref="K3036" ca="1">_xll.test_func(RANDBETWEEN(20,100))</f>
        <v>0.64254365306492356</v>
      </c>
      <c r="L3036" cm="1">
        <f t="array" aca="1" ref="L3036" ca="1">_xll.test_func(RANDBETWEEN(20,100))</f>
        <v>7.6423608005333293E-2</v>
      </c>
      <c r="M3036" cm="1">
        <f t="array" aca="1" ref="M3036" ca="1">_xll.test_func(RANDBETWEEN(20,100))</f>
        <v>0.50998132612340474</v>
      </c>
      <c r="N3036" cm="1">
        <f t="array" aca="1" ref="N3036" ca="1">_xll.test_func(RANDBETWEEN(20,100))</f>
        <v>0.49786344556592693</v>
      </c>
      <c r="O3036" cm="1">
        <f t="array" aca="1" ref="O3036" ca="1">_xll.test_func(RANDBETWEEN(20,100))</f>
        <v>0.69996014625992709</v>
      </c>
      <c r="P3036" cm="1">
        <f t="array" aca="1" ref="P3036" ca="1">_xll.test_func(RANDBETWEEN(20,100))</f>
        <v>0.68237530335991647</v>
      </c>
      <c r="Q3036" cm="1">
        <f t="array" aca="1" ref="Q3036" ca="1">_xll.test_func(RANDBETWEEN(20,100))</f>
        <v>0.21392984409101012</v>
      </c>
      <c r="R3036" cm="1">
        <f t="array" aca="1" ref="R3036" ca="1">_xll.test_func(RANDBETWEEN(20,100))</f>
        <v>0.35832782455607504</v>
      </c>
      <c r="S3036" cm="1">
        <f t="array" aca="1" ref="S3036" ca="1">_xll.test_func(RANDBETWEEN(20,100))</f>
        <v>0.2062076673113101</v>
      </c>
      <c r="T3036" cm="1">
        <f t="array" aca="1" ref="T3036" ca="1">_xll.test_func(RANDBETWEEN(20,100))</f>
        <v>0.94142402948698478</v>
      </c>
      <c r="U3036" cm="1">
        <f t="array" aca="1" ref="U3036" ca="1">_xll.test_func(RANDBETWEEN(20,100))</f>
        <v>0.23716099670043064</v>
      </c>
      <c r="V3036" cm="1">
        <f t="array" aca="1" ref="V3036" ca="1">_xll.test_func(RANDBETWEEN(20,100))</f>
        <v>0.91288053392176804</v>
      </c>
      <c r="W3036" cm="1">
        <f t="array" aca="1" ref="W3036" ca="1">_xll.test_func(RANDBETWEEN(20,100))</f>
        <v>0.3964049695659686</v>
      </c>
      <c r="X3036" cm="1">
        <f t="array" aca="1" ref="X3036" ca="1">_xll.test_func(RANDBETWEEN(20,100))</f>
        <v>0.8595571799239361</v>
      </c>
      <c r="Y3036" cm="1">
        <f t="array" aca="1" ref="Y3036" ca="1">_xll.test_func(RANDBETWEEN(20,100))</f>
        <v>1.6550869732063368E-2</v>
      </c>
      <c r="Z3036" cm="1">
        <f t="array" aca="1" ref="Z3036" ca="1">_xll.test_func(RANDBETWEEN(20,100))</f>
        <v>0.5857061768583155</v>
      </c>
    </row>
    <row r="3037" spans="1:26" x14ac:dyDescent="0.45">
      <c r="A3037" cm="1">
        <f t="array" aca="1" ref="A3037" ca="1">_xll.test_func(RANDBETWEEN(20,100))</f>
        <v>4.5027041701744534E-2</v>
      </c>
      <c r="B3037" cm="1">
        <f t="array" aca="1" ref="B3037" ca="1">_xll.test_func(RANDBETWEEN(20,100))</f>
        <v>0.30374108302791497</v>
      </c>
      <c r="C3037" cm="1">
        <f t="array" aca="1" ref="C3037" ca="1">_xll.test_func(RANDBETWEEN(20,100))</f>
        <v>0.19781531756635182</v>
      </c>
      <c r="D3037" cm="1">
        <f t="array" aca="1" ref="D3037" ca="1">_xll.test_func(RANDBETWEEN(20,100))</f>
        <v>4.2456705704414822E-2</v>
      </c>
      <c r="E3037" cm="1">
        <f t="array" aca="1" ref="E3037" ca="1">_xll.test_func(RANDBETWEEN(20,100))</f>
        <v>0.57554722986905216</v>
      </c>
      <c r="F3037" cm="1">
        <f t="array" aca="1" ref="F3037" ca="1">_xll.test_func(RANDBETWEEN(20,100))</f>
        <v>3.037573721464126E-2</v>
      </c>
      <c r="G3037" cm="1">
        <f t="array" aca="1" ref="G3037" ca="1">_xll.test_func(RANDBETWEEN(20,100))</f>
        <v>0.99065672069435406</v>
      </c>
      <c r="H3037" cm="1">
        <f t="array" aca="1" ref="H3037" ca="1">_xll.test_func(RANDBETWEEN(20,100))</f>
        <v>0.96076716013947983</v>
      </c>
      <c r="I3037" cm="1">
        <f t="array" aca="1" ref="I3037" ca="1">_xll.test_func(RANDBETWEEN(20,100))</f>
        <v>4.5717386294323106E-3</v>
      </c>
      <c r="J3037" cm="1">
        <f t="array" aca="1" ref="J3037" ca="1">_xll.test_func(RANDBETWEEN(20,100))</f>
        <v>0.27488998343454674</v>
      </c>
      <c r="K3037" cm="1">
        <f t="array" aca="1" ref="K3037" ca="1">_xll.test_func(RANDBETWEEN(20,100))</f>
        <v>0.17740744749204576</v>
      </c>
      <c r="L3037" cm="1">
        <f t="array" aca="1" ref="L3037" ca="1">_xll.test_func(RANDBETWEEN(20,100))</f>
        <v>0.96918734739304813</v>
      </c>
      <c r="M3037" cm="1">
        <f t="array" aca="1" ref="M3037" ca="1">_xll.test_func(RANDBETWEEN(20,100))</f>
        <v>0.18942286464077049</v>
      </c>
      <c r="N3037" cm="1">
        <f t="array" aca="1" ref="N3037" ca="1">_xll.test_func(RANDBETWEEN(20,100))</f>
        <v>0.3144280813633139</v>
      </c>
      <c r="O3037" cm="1">
        <f t="array" aca="1" ref="O3037" ca="1">_xll.test_func(RANDBETWEEN(20,100))</f>
        <v>0.68175335149438698</v>
      </c>
      <c r="P3037" cm="1">
        <f t="array" aca="1" ref="P3037" ca="1">_xll.test_func(RANDBETWEEN(20,100))</f>
        <v>0.94230635493594384</v>
      </c>
      <c r="Q3037" cm="1">
        <f t="array" aca="1" ref="Q3037" ca="1">_xll.test_func(RANDBETWEEN(20,100))</f>
        <v>0.59429142904364951</v>
      </c>
      <c r="R3037" cm="1">
        <f t="array" aca="1" ref="R3037" ca="1">_xll.test_func(RANDBETWEEN(20,100))</f>
        <v>4.4941409557417648E-2</v>
      </c>
      <c r="S3037" cm="1">
        <f t="array" aca="1" ref="S3037" ca="1">_xll.test_func(RANDBETWEEN(20,100))</f>
        <v>0.80348694707393553</v>
      </c>
      <c r="T3037" cm="1">
        <f t="array" aca="1" ref="T3037" ca="1">_xll.test_func(RANDBETWEEN(20,100))</f>
        <v>0.15353501132021946</v>
      </c>
      <c r="U3037" cm="1">
        <f t="array" aca="1" ref="U3037" ca="1">_xll.test_func(RANDBETWEEN(20,100))</f>
        <v>0.29975566307688245</v>
      </c>
      <c r="V3037" cm="1">
        <f t="array" aca="1" ref="V3037" ca="1">_xll.test_func(RANDBETWEEN(20,100))</f>
        <v>0.94674330694697251</v>
      </c>
      <c r="W3037" cm="1">
        <f t="array" aca="1" ref="W3037" ca="1">_xll.test_func(RANDBETWEEN(20,100))</f>
        <v>0.18229173693650821</v>
      </c>
      <c r="X3037" cm="1">
        <f t="array" aca="1" ref="X3037" ca="1">_xll.test_func(RANDBETWEEN(20,100))</f>
        <v>0.66580880767110795</v>
      </c>
      <c r="Y3037" cm="1">
        <f t="array" aca="1" ref="Y3037" ca="1">_xll.test_func(RANDBETWEEN(20,100))</f>
        <v>0.26600048976225044</v>
      </c>
      <c r="Z3037" cm="1">
        <f t="array" aca="1" ref="Z3037" ca="1">_xll.test_func(RANDBETWEEN(20,100))</f>
        <v>0.85297280596365044</v>
      </c>
    </row>
    <row r="3038" spans="1:26" x14ac:dyDescent="0.45">
      <c r="A3038" cm="1">
        <f t="array" aca="1" ref="A3038" ca="1">_xll.test_func(RANDBETWEEN(20,100))</f>
        <v>0.23964417308396732</v>
      </c>
      <c r="B3038" cm="1">
        <f t="array" aca="1" ref="B3038" ca="1">_xll.test_func(RANDBETWEEN(20,100))</f>
        <v>0.33943852664984414</v>
      </c>
      <c r="C3038" cm="1">
        <f t="array" aca="1" ref="C3038" ca="1">_xll.test_func(RANDBETWEEN(20,100))</f>
        <v>0.24694642936852337</v>
      </c>
      <c r="D3038" cm="1">
        <f t="array" aca="1" ref="D3038" ca="1">_xll.test_func(RANDBETWEEN(20,100))</f>
        <v>0.71572194629412833</v>
      </c>
      <c r="E3038" cm="1">
        <f t="array" aca="1" ref="E3038" ca="1">_xll.test_func(RANDBETWEEN(20,100))</f>
        <v>0.68167589975601706</v>
      </c>
      <c r="F3038" cm="1">
        <f t="array" aca="1" ref="F3038" ca="1">_xll.test_func(RANDBETWEEN(20,100))</f>
        <v>0.48953051182871271</v>
      </c>
      <c r="G3038" cm="1">
        <f t="array" aca="1" ref="G3038" ca="1">_xll.test_func(RANDBETWEEN(20,100))</f>
        <v>2.6910098275814896E-2</v>
      </c>
      <c r="H3038" cm="1">
        <f t="array" aca="1" ref="H3038" ca="1">_xll.test_func(RANDBETWEEN(20,100))</f>
        <v>0.69720080888345359</v>
      </c>
      <c r="I3038" cm="1">
        <f t="array" aca="1" ref="I3038" ca="1">_xll.test_func(RANDBETWEEN(20,100))</f>
        <v>0.53013768184526944</v>
      </c>
      <c r="J3038" cm="1">
        <f t="array" aca="1" ref="J3038" ca="1">_xll.test_func(RANDBETWEEN(20,100))</f>
        <v>0.46706327435256878</v>
      </c>
      <c r="K3038" cm="1">
        <f t="array" aca="1" ref="K3038" ca="1">_xll.test_func(RANDBETWEEN(20,100))</f>
        <v>6.3255464825048624E-2</v>
      </c>
      <c r="L3038" cm="1">
        <f t="array" aca="1" ref="L3038" ca="1">_xll.test_func(RANDBETWEEN(20,100))</f>
        <v>0.24049821820398734</v>
      </c>
      <c r="M3038" cm="1">
        <f t="array" aca="1" ref="M3038" ca="1">_xll.test_func(RANDBETWEEN(20,100))</f>
        <v>0.44475209945758659</v>
      </c>
      <c r="N3038" cm="1">
        <f t="array" aca="1" ref="N3038" ca="1">_xll.test_func(RANDBETWEEN(20,100))</f>
        <v>0.50743953299232591</v>
      </c>
      <c r="O3038" cm="1">
        <f t="array" aca="1" ref="O3038" ca="1">_xll.test_func(RANDBETWEEN(20,100))</f>
        <v>0.57978890170681208</v>
      </c>
      <c r="P3038" cm="1">
        <f t="array" aca="1" ref="P3038" ca="1">_xll.test_func(RANDBETWEEN(20,100))</f>
        <v>0.39928471307962998</v>
      </c>
      <c r="Q3038" cm="1">
        <f t="array" aca="1" ref="Q3038" ca="1">_xll.test_func(RANDBETWEEN(20,100))</f>
        <v>0.73220821369686828</v>
      </c>
      <c r="R3038" cm="1">
        <f t="array" aca="1" ref="R3038" ca="1">_xll.test_func(RANDBETWEEN(20,100))</f>
        <v>0.37545343455963082</v>
      </c>
      <c r="S3038" cm="1">
        <f t="array" aca="1" ref="S3038" ca="1">_xll.test_func(RANDBETWEEN(20,100))</f>
        <v>0.60338140706720778</v>
      </c>
      <c r="T3038" cm="1">
        <f t="array" aca="1" ref="T3038" ca="1">_xll.test_func(RANDBETWEEN(20,100))</f>
        <v>0.84580681465104546</v>
      </c>
      <c r="U3038" cm="1">
        <f t="array" aca="1" ref="U3038" ca="1">_xll.test_func(RANDBETWEEN(20,100))</f>
        <v>0.60914290768657342</v>
      </c>
      <c r="V3038" cm="1">
        <f t="array" aca="1" ref="V3038" ca="1">_xll.test_func(RANDBETWEEN(20,100))</f>
        <v>0.23068459112598583</v>
      </c>
      <c r="W3038" cm="1">
        <f t="array" aca="1" ref="W3038" ca="1">_xll.test_func(RANDBETWEEN(20,100))</f>
        <v>0.76297508123554902</v>
      </c>
      <c r="X3038" cm="1">
        <f t="array" aca="1" ref="X3038" ca="1">_xll.test_func(RANDBETWEEN(20,100))</f>
        <v>0.86797863423230215</v>
      </c>
      <c r="Y3038" cm="1">
        <f t="array" aca="1" ref="Y3038" ca="1">_xll.test_func(RANDBETWEEN(20,100))</f>
        <v>0.90578310035411502</v>
      </c>
      <c r="Z3038" cm="1">
        <f t="array" aca="1" ref="Z3038" ca="1">_xll.test_func(RANDBETWEEN(20,100))</f>
        <v>0.60988577006341105</v>
      </c>
    </row>
    <row r="3039" spans="1:26" x14ac:dyDescent="0.45">
      <c r="A3039" cm="1">
        <f t="array" aca="1" ref="A3039" ca="1">_xll.test_func(RANDBETWEEN(20,100))</f>
        <v>0.43672911066141418</v>
      </c>
      <c r="B3039" cm="1">
        <f t="array" aca="1" ref="B3039" ca="1">_xll.test_func(RANDBETWEEN(20,100))</f>
        <v>0.92185424288977036</v>
      </c>
      <c r="C3039" cm="1">
        <f t="array" aca="1" ref="C3039" ca="1">_xll.test_func(RANDBETWEEN(20,100))</f>
        <v>0.62737434152713256</v>
      </c>
      <c r="D3039" cm="1">
        <f t="array" aca="1" ref="D3039" ca="1">_xll.test_func(RANDBETWEEN(20,100))</f>
        <v>0.54381783330863909</v>
      </c>
      <c r="E3039" cm="1">
        <f t="array" aca="1" ref="E3039" ca="1">_xll.test_func(RANDBETWEEN(20,100))</f>
        <v>0.88077098526657893</v>
      </c>
      <c r="F3039" cm="1">
        <f t="array" aca="1" ref="F3039" ca="1">_xll.test_func(RANDBETWEEN(20,100))</f>
        <v>0.23890941311252734</v>
      </c>
      <c r="G3039" cm="1">
        <f t="array" aca="1" ref="G3039" ca="1">_xll.test_func(RANDBETWEEN(20,100))</f>
        <v>0.86640301686362442</v>
      </c>
      <c r="H3039" cm="1">
        <f t="array" aca="1" ref="H3039" ca="1">_xll.test_func(RANDBETWEEN(20,100))</f>
        <v>0.45383373315907594</v>
      </c>
      <c r="I3039" cm="1">
        <f t="array" aca="1" ref="I3039" ca="1">_xll.test_func(RANDBETWEEN(20,100))</f>
        <v>0.78246011883095357</v>
      </c>
      <c r="J3039" cm="1">
        <f t="array" aca="1" ref="J3039" ca="1">_xll.test_func(RANDBETWEEN(20,100))</f>
        <v>0.24033706035682517</v>
      </c>
      <c r="K3039" cm="1">
        <f t="array" aca="1" ref="K3039" ca="1">_xll.test_func(RANDBETWEEN(20,100))</f>
        <v>0.74026898125409146</v>
      </c>
      <c r="L3039" cm="1">
        <f t="array" aca="1" ref="L3039" ca="1">_xll.test_func(RANDBETWEEN(20,100))</f>
        <v>4.6283451070503162E-2</v>
      </c>
      <c r="M3039" cm="1">
        <f t="array" aca="1" ref="M3039" ca="1">_xll.test_func(RANDBETWEEN(20,100))</f>
        <v>0.13972319770243005</v>
      </c>
      <c r="N3039" cm="1">
        <f t="array" aca="1" ref="N3039" ca="1">_xll.test_func(RANDBETWEEN(20,100))</f>
        <v>0.81258007505608099</v>
      </c>
      <c r="O3039" cm="1">
        <f t="array" aca="1" ref="O3039" ca="1">_xll.test_func(RANDBETWEEN(20,100))</f>
        <v>0.54361973417073706</v>
      </c>
      <c r="P3039" cm="1">
        <f t="array" aca="1" ref="P3039" ca="1">_xll.test_func(RANDBETWEEN(20,100))</f>
        <v>0.52647207519238481</v>
      </c>
      <c r="Q3039" cm="1">
        <f t="array" aca="1" ref="Q3039" ca="1">_xll.test_func(RANDBETWEEN(20,100))</f>
        <v>0.44180373629522723</v>
      </c>
      <c r="R3039" cm="1">
        <f t="array" aca="1" ref="R3039" ca="1">_xll.test_func(RANDBETWEEN(20,100))</f>
        <v>0.60532428654721204</v>
      </c>
      <c r="S3039" cm="1">
        <f t="array" aca="1" ref="S3039" ca="1">_xll.test_func(RANDBETWEEN(20,100))</f>
        <v>0.71926689511591824</v>
      </c>
      <c r="T3039" cm="1">
        <f t="array" aca="1" ref="T3039" ca="1">_xll.test_func(RANDBETWEEN(20,100))</f>
        <v>0.64485801923275599</v>
      </c>
      <c r="U3039" cm="1">
        <f t="array" aca="1" ref="U3039" ca="1">_xll.test_func(RANDBETWEEN(20,100))</f>
        <v>0.42301128348046318</v>
      </c>
      <c r="V3039" cm="1">
        <f t="array" aca="1" ref="V3039" ca="1">_xll.test_func(RANDBETWEEN(20,100))</f>
        <v>0.51705904413116943</v>
      </c>
      <c r="W3039" cm="1">
        <f t="array" aca="1" ref="W3039" ca="1">_xll.test_func(RANDBETWEEN(20,100))</f>
        <v>7.8254677599036065E-2</v>
      </c>
      <c r="X3039" cm="1">
        <f t="array" aca="1" ref="X3039" ca="1">_xll.test_func(RANDBETWEEN(20,100))</f>
        <v>0.79579675021909202</v>
      </c>
      <c r="Y3039" cm="1">
        <f t="array" aca="1" ref="Y3039" ca="1">_xll.test_func(RANDBETWEEN(20,100))</f>
        <v>0.62588998304572785</v>
      </c>
      <c r="Z3039" cm="1">
        <f t="array" aca="1" ref="Z3039" ca="1">_xll.test_func(RANDBETWEEN(20,100))</f>
        <v>0.94067815981039604</v>
      </c>
    </row>
    <row r="3040" spans="1:26" x14ac:dyDescent="0.45">
      <c r="A3040" cm="1">
        <f t="array" aca="1" ref="A3040" ca="1">_xll.test_func(RANDBETWEEN(20,100))</f>
        <v>0.40503905264172368</v>
      </c>
      <c r="B3040" cm="1">
        <f t="array" aca="1" ref="B3040" ca="1">_xll.test_func(RANDBETWEEN(20,100))</f>
        <v>0.70335408557414725</v>
      </c>
      <c r="C3040" cm="1">
        <f t="array" aca="1" ref="C3040" ca="1">_xll.test_func(RANDBETWEEN(20,100))</f>
        <v>0.76801913447350856</v>
      </c>
      <c r="D3040" cm="1">
        <f t="array" aca="1" ref="D3040" ca="1">_xll.test_func(RANDBETWEEN(20,100))</f>
        <v>0.30628372847290375</v>
      </c>
      <c r="E3040" cm="1">
        <f t="array" aca="1" ref="E3040" ca="1">_xll.test_func(RANDBETWEEN(20,100))</f>
        <v>0.38461225646003422</v>
      </c>
      <c r="F3040" cm="1">
        <f t="array" aca="1" ref="F3040" ca="1">_xll.test_func(RANDBETWEEN(20,100))</f>
        <v>0.4101873233792952</v>
      </c>
      <c r="G3040" cm="1">
        <f t="array" aca="1" ref="G3040" ca="1">_xll.test_func(RANDBETWEEN(20,100))</f>
        <v>0.86392043881439717</v>
      </c>
      <c r="H3040" cm="1">
        <f t="array" aca="1" ref="H3040" ca="1">_xll.test_func(RANDBETWEEN(20,100))</f>
        <v>0.75324905291427835</v>
      </c>
      <c r="I3040" cm="1">
        <f t="array" aca="1" ref="I3040" ca="1">_xll.test_func(RANDBETWEEN(20,100))</f>
        <v>0.8162709926935523</v>
      </c>
      <c r="J3040" cm="1">
        <f t="array" aca="1" ref="J3040" ca="1">_xll.test_func(RANDBETWEEN(20,100))</f>
        <v>6.3616534180876053E-2</v>
      </c>
      <c r="K3040" cm="1">
        <f t="array" aca="1" ref="K3040" ca="1">_xll.test_func(RANDBETWEEN(20,100))</f>
        <v>0.75641618415538825</v>
      </c>
      <c r="L3040" cm="1">
        <f t="array" aca="1" ref="L3040" ca="1">_xll.test_func(RANDBETWEEN(20,100))</f>
        <v>0.18215330695233217</v>
      </c>
      <c r="M3040" cm="1">
        <f t="array" aca="1" ref="M3040" ca="1">_xll.test_func(RANDBETWEEN(20,100))</f>
        <v>0.84591681021693521</v>
      </c>
      <c r="N3040" cm="1">
        <f t="array" aca="1" ref="N3040" ca="1">_xll.test_func(RANDBETWEEN(20,100))</f>
        <v>0.98768515903700493</v>
      </c>
      <c r="O3040" cm="1">
        <f t="array" aca="1" ref="O3040" ca="1">_xll.test_func(RANDBETWEEN(20,100))</f>
        <v>0.60599662377198837</v>
      </c>
      <c r="P3040" cm="1">
        <f t="array" aca="1" ref="P3040" ca="1">_xll.test_func(RANDBETWEEN(20,100))</f>
        <v>0.8740082720556942</v>
      </c>
      <c r="Q3040" cm="1">
        <f t="array" aca="1" ref="Q3040" ca="1">_xll.test_func(RANDBETWEEN(20,100))</f>
        <v>0.7422396980596957</v>
      </c>
      <c r="R3040" cm="1">
        <f t="array" aca="1" ref="R3040" ca="1">_xll.test_func(RANDBETWEEN(20,100))</f>
        <v>0.96491235906713035</v>
      </c>
      <c r="S3040" cm="1">
        <f t="array" aca="1" ref="S3040" ca="1">_xll.test_func(RANDBETWEEN(20,100))</f>
        <v>0.96200983613607027</v>
      </c>
      <c r="T3040" cm="1">
        <f t="array" aca="1" ref="T3040" ca="1">_xll.test_func(RANDBETWEEN(20,100))</f>
        <v>0.41149374441834619</v>
      </c>
      <c r="U3040" cm="1">
        <f t="array" aca="1" ref="U3040" ca="1">_xll.test_func(RANDBETWEEN(20,100))</f>
        <v>0.25642047435293358</v>
      </c>
      <c r="V3040" cm="1">
        <f t="array" aca="1" ref="V3040" ca="1">_xll.test_func(RANDBETWEEN(20,100))</f>
        <v>0.41242299241590485</v>
      </c>
      <c r="W3040" cm="1">
        <f t="array" aca="1" ref="W3040" ca="1">_xll.test_func(RANDBETWEEN(20,100))</f>
        <v>0.35914117379706467</v>
      </c>
      <c r="X3040" cm="1">
        <f t="array" aca="1" ref="X3040" ca="1">_xll.test_func(RANDBETWEEN(20,100))</f>
        <v>0.79917174775746092</v>
      </c>
      <c r="Y3040" cm="1">
        <f t="array" aca="1" ref="Y3040" ca="1">_xll.test_func(RANDBETWEEN(20,100))</f>
        <v>0.83833156281490639</v>
      </c>
      <c r="Z3040" cm="1">
        <f t="array" aca="1" ref="Z3040" ca="1">_xll.test_func(RANDBETWEEN(20,100))</f>
        <v>0.91723113786673205</v>
      </c>
    </row>
    <row r="3041" spans="1:26" x14ac:dyDescent="0.45">
      <c r="A3041" cm="1">
        <f t="array" aca="1" ref="A3041" ca="1">_xll.test_func(RANDBETWEEN(20,100))</f>
        <v>0.20812037249626295</v>
      </c>
      <c r="B3041" cm="1">
        <f t="array" aca="1" ref="B3041" ca="1">_xll.test_func(RANDBETWEEN(20,100))</f>
        <v>0.37117642429446684</v>
      </c>
      <c r="C3041" cm="1">
        <f t="array" aca="1" ref="C3041" ca="1">_xll.test_func(RANDBETWEEN(20,100))</f>
        <v>0.44688692064279745</v>
      </c>
      <c r="D3041" cm="1">
        <f t="array" aca="1" ref="D3041" ca="1">_xll.test_func(RANDBETWEEN(20,100))</f>
        <v>0.43577030803840094</v>
      </c>
      <c r="E3041" cm="1">
        <f t="array" aca="1" ref="E3041" ca="1">_xll.test_func(RANDBETWEEN(20,100))</f>
        <v>0.51315619670878798</v>
      </c>
      <c r="F3041" cm="1">
        <f t="array" aca="1" ref="F3041" ca="1">_xll.test_func(RANDBETWEEN(20,100))</f>
        <v>0.20238632990112024</v>
      </c>
      <c r="G3041" cm="1">
        <f t="array" aca="1" ref="G3041" ca="1">_xll.test_func(RANDBETWEEN(20,100))</f>
        <v>0.68418430356774396</v>
      </c>
      <c r="H3041" cm="1">
        <f t="array" aca="1" ref="H3041" ca="1">_xll.test_func(RANDBETWEEN(20,100))</f>
        <v>0.91031715692917325</v>
      </c>
      <c r="I3041" cm="1">
        <f t="array" aca="1" ref="I3041" ca="1">_xll.test_func(RANDBETWEEN(20,100))</f>
        <v>0.2729438464589361</v>
      </c>
      <c r="J3041" cm="1">
        <f t="array" aca="1" ref="J3041" ca="1">_xll.test_func(RANDBETWEEN(20,100))</f>
        <v>0.82480462723151238</v>
      </c>
      <c r="K3041" cm="1">
        <f t="array" aca="1" ref="K3041" ca="1">_xll.test_func(RANDBETWEEN(20,100))</f>
        <v>0.99466703273440216</v>
      </c>
      <c r="L3041" cm="1">
        <f t="array" aca="1" ref="L3041" ca="1">_xll.test_func(RANDBETWEEN(20,100))</f>
        <v>0.66600276883178189</v>
      </c>
      <c r="M3041" cm="1">
        <f t="array" aca="1" ref="M3041" ca="1">_xll.test_func(RANDBETWEEN(20,100))</f>
        <v>1.5276519567169319E-2</v>
      </c>
      <c r="N3041" cm="1">
        <f t="array" aca="1" ref="N3041" ca="1">_xll.test_func(RANDBETWEEN(20,100))</f>
        <v>0.89173219908725398</v>
      </c>
      <c r="O3041" cm="1">
        <f t="array" aca="1" ref="O3041" ca="1">_xll.test_func(RANDBETWEEN(20,100))</f>
        <v>0.56371047401194441</v>
      </c>
      <c r="P3041" cm="1">
        <f t="array" aca="1" ref="P3041" ca="1">_xll.test_func(RANDBETWEEN(20,100))</f>
        <v>0.95936680250728923</v>
      </c>
      <c r="Q3041" cm="1">
        <f t="array" aca="1" ref="Q3041" ca="1">_xll.test_func(RANDBETWEEN(20,100))</f>
        <v>0.37678440128119167</v>
      </c>
      <c r="R3041" cm="1">
        <f t="array" aca="1" ref="R3041" ca="1">_xll.test_func(RANDBETWEEN(20,100))</f>
        <v>0.59241220656030935</v>
      </c>
      <c r="S3041" cm="1">
        <f t="array" aca="1" ref="S3041" ca="1">_xll.test_func(RANDBETWEEN(20,100))</f>
        <v>0.73187705914694057</v>
      </c>
      <c r="T3041" cm="1">
        <f t="array" aca="1" ref="T3041" ca="1">_xll.test_func(RANDBETWEEN(20,100))</f>
        <v>0.48529689841463791</v>
      </c>
      <c r="U3041" cm="1">
        <f t="array" aca="1" ref="U3041" ca="1">_xll.test_func(RANDBETWEEN(20,100))</f>
        <v>0.54230571102013203</v>
      </c>
      <c r="V3041" cm="1">
        <f t="array" aca="1" ref="V3041" ca="1">_xll.test_func(RANDBETWEEN(20,100))</f>
        <v>0.6921860299000625</v>
      </c>
      <c r="W3041" cm="1">
        <f t="array" aca="1" ref="W3041" ca="1">_xll.test_func(RANDBETWEEN(20,100))</f>
        <v>0.57038718826808366</v>
      </c>
      <c r="X3041" cm="1">
        <f t="array" aca="1" ref="X3041" ca="1">_xll.test_func(RANDBETWEEN(20,100))</f>
        <v>0.29297890660835585</v>
      </c>
      <c r="Y3041" cm="1">
        <f t="array" aca="1" ref="Y3041" ca="1">_xll.test_func(RANDBETWEEN(20,100))</f>
        <v>0.89180074461495984</v>
      </c>
      <c r="Z3041" cm="1">
        <f t="array" aca="1" ref="Z3041" ca="1">_xll.test_func(RANDBETWEEN(20,100))</f>
        <v>0.18067239806054425</v>
      </c>
    </row>
    <row r="3042" spans="1:26" x14ac:dyDescent="0.45">
      <c r="A3042" cm="1">
        <f t="array" aca="1" ref="A3042" ca="1">_xll.test_func(RANDBETWEEN(20,100))</f>
        <v>0.82062448485947248</v>
      </c>
      <c r="B3042" cm="1">
        <f t="array" aca="1" ref="B3042" ca="1">_xll.test_func(RANDBETWEEN(20,100))</f>
        <v>0.39504284502126491</v>
      </c>
      <c r="C3042" cm="1">
        <f t="array" aca="1" ref="C3042" ca="1">_xll.test_func(RANDBETWEEN(20,100))</f>
        <v>0.77616474157108306</v>
      </c>
      <c r="D3042" cm="1">
        <f t="array" aca="1" ref="D3042" ca="1">_xll.test_func(RANDBETWEEN(20,100))</f>
        <v>0.95333319006556361</v>
      </c>
      <c r="E3042" cm="1">
        <f t="array" aca="1" ref="E3042" ca="1">_xll.test_func(RANDBETWEEN(20,100))</f>
        <v>7.7614422822474549E-2</v>
      </c>
      <c r="F3042" cm="1">
        <f t="array" aca="1" ref="F3042" ca="1">_xll.test_func(RANDBETWEEN(20,100))</f>
        <v>0.61659147460524844</v>
      </c>
      <c r="G3042" cm="1">
        <f t="array" aca="1" ref="G3042" ca="1">_xll.test_func(RANDBETWEEN(20,100))</f>
        <v>0.93069730554752639</v>
      </c>
      <c r="H3042" cm="1">
        <f t="array" aca="1" ref="H3042" ca="1">_xll.test_func(RANDBETWEEN(20,100))</f>
        <v>0.2614015032340245</v>
      </c>
      <c r="I3042" cm="1">
        <f t="array" aca="1" ref="I3042" ca="1">_xll.test_func(RANDBETWEEN(20,100))</f>
        <v>0.96490656757370497</v>
      </c>
      <c r="J3042" cm="1">
        <f t="array" aca="1" ref="J3042" ca="1">_xll.test_func(RANDBETWEEN(20,100))</f>
        <v>0.35576309151368768</v>
      </c>
      <c r="K3042" cm="1">
        <f t="array" aca="1" ref="K3042" ca="1">_xll.test_func(RANDBETWEEN(20,100))</f>
        <v>0.33012721479097845</v>
      </c>
      <c r="L3042" cm="1">
        <f t="array" aca="1" ref="L3042" ca="1">_xll.test_func(RANDBETWEEN(20,100))</f>
        <v>0.85529291684341413</v>
      </c>
      <c r="M3042" cm="1">
        <f t="array" aca="1" ref="M3042" ca="1">_xll.test_func(RANDBETWEEN(20,100))</f>
        <v>0.1330215233498635</v>
      </c>
      <c r="N3042" cm="1">
        <f t="array" aca="1" ref="N3042" ca="1">_xll.test_func(RANDBETWEEN(20,100))</f>
        <v>0.88118439115708624</v>
      </c>
      <c r="O3042" cm="1">
        <f t="array" aca="1" ref="O3042" ca="1">_xll.test_func(RANDBETWEEN(20,100))</f>
        <v>0.17131109893520988</v>
      </c>
      <c r="P3042" cm="1">
        <f t="array" aca="1" ref="P3042" ca="1">_xll.test_func(RANDBETWEEN(20,100))</f>
        <v>0.70457663852905383</v>
      </c>
      <c r="Q3042" cm="1">
        <f t="array" aca="1" ref="Q3042" ca="1">_xll.test_func(RANDBETWEEN(20,100))</f>
        <v>0.85127275264986957</v>
      </c>
      <c r="R3042" cm="1">
        <f t="array" aca="1" ref="R3042" ca="1">_xll.test_func(RANDBETWEEN(20,100))</f>
        <v>0.9647286781967509</v>
      </c>
      <c r="S3042" cm="1">
        <f t="array" aca="1" ref="S3042" ca="1">_xll.test_func(RANDBETWEEN(20,100))</f>
        <v>0.94154430657677279</v>
      </c>
      <c r="T3042" cm="1">
        <f t="array" aca="1" ref="T3042" ca="1">_xll.test_func(RANDBETWEEN(20,100))</f>
        <v>0.91736113240181283</v>
      </c>
      <c r="U3042" cm="1">
        <f t="array" aca="1" ref="U3042" ca="1">_xll.test_func(RANDBETWEEN(20,100))</f>
        <v>0.35888576157274493</v>
      </c>
      <c r="V3042" cm="1">
        <f t="array" aca="1" ref="V3042" ca="1">_xll.test_func(RANDBETWEEN(20,100))</f>
        <v>5.8808558956419517E-2</v>
      </c>
      <c r="W3042" cm="1">
        <f t="array" aca="1" ref="W3042" ca="1">_xll.test_func(RANDBETWEEN(20,100))</f>
        <v>0.90634371941257919</v>
      </c>
      <c r="X3042" cm="1">
        <f t="array" aca="1" ref="X3042" ca="1">_xll.test_func(RANDBETWEEN(20,100))</f>
        <v>0.19051727612359076</v>
      </c>
      <c r="Y3042" cm="1">
        <f t="array" aca="1" ref="Y3042" ca="1">_xll.test_func(RANDBETWEEN(20,100))</f>
        <v>2.8025503957645297E-2</v>
      </c>
      <c r="Z3042" cm="1">
        <f t="array" aca="1" ref="Z3042" ca="1">_xll.test_func(RANDBETWEEN(20,100))</f>
        <v>0.78442802673559175</v>
      </c>
    </row>
    <row r="3043" spans="1:26" x14ac:dyDescent="0.45">
      <c r="A3043" cm="1">
        <f t="array" aca="1" ref="A3043" ca="1">_xll.test_func(RANDBETWEEN(20,100))</f>
        <v>0.48942370619853254</v>
      </c>
      <c r="B3043" cm="1">
        <f t="array" aca="1" ref="B3043" ca="1">_xll.test_func(RANDBETWEEN(20,100))</f>
        <v>0.75252721630834052</v>
      </c>
      <c r="C3043" cm="1">
        <f t="array" aca="1" ref="C3043" ca="1">_xll.test_func(RANDBETWEEN(20,100))</f>
        <v>0.76206213044683824</v>
      </c>
      <c r="D3043" cm="1">
        <f t="array" aca="1" ref="D3043" ca="1">_xll.test_func(RANDBETWEEN(20,100))</f>
        <v>0.67721245219558701</v>
      </c>
      <c r="E3043" cm="1">
        <f t="array" aca="1" ref="E3043" ca="1">_xll.test_func(RANDBETWEEN(20,100))</f>
        <v>0.38819882730795524</v>
      </c>
      <c r="F3043" cm="1">
        <f t="array" aca="1" ref="F3043" ca="1">_xll.test_func(RANDBETWEEN(20,100))</f>
        <v>0.93704809601848549</v>
      </c>
      <c r="G3043" cm="1">
        <f t="array" aca="1" ref="G3043" ca="1">_xll.test_func(RANDBETWEEN(20,100))</f>
        <v>0.88215375179991129</v>
      </c>
      <c r="H3043" cm="1">
        <f t="array" aca="1" ref="H3043" ca="1">_xll.test_func(RANDBETWEEN(20,100))</f>
        <v>0.31134776150533577</v>
      </c>
      <c r="I3043" cm="1">
        <f t="array" aca="1" ref="I3043" ca="1">_xll.test_func(RANDBETWEEN(20,100))</f>
        <v>9.312226750751372E-2</v>
      </c>
      <c r="J3043" cm="1">
        <f t="array" aca="1" ref="J3043" ca="1">_xll.test_func(RANDBETWEEN(20,100))</f>
        <v>0.7923705605142094</v>
      </c>
      <c r="K3043" cm="1">
        <f t="array" aca="1" ref="K3043" ca="1">_xll.test_func(RANDBETWEEN(20,100))</f>
        <v>0.72767560958809074</v>
      </c>
      <c r="L3043" cm="1">
        <f t="array" aca="1" ref="L3043" ca="1">_xll.test_func(RANDBETWEEN(20,100))</f>
        <v>0.45461309199142624</v>
      </c>
      <c r="M3043" cm="1">
        <f t="array" aca="1" ref="M3043" ca="1">_xll.test_func(RANDBETWEEN(20,100))</f>
        <v>0.95169599625775936</v>
      </c>
      <c r="N3043" cm="1">
        <f t="array" aca="1" ref="N3043" ca="1">_xll.test_func(RANDBETWEEN(20,100))</f>
        <v>0.5992331329280336</v>
      </c>
      <c r="O3043" cm="1">
        <f t="array" aca="1" ref="O3043" ca="1">_xll.test_func(RANDBETWEEN(20,100))</f>
        <v>6.0644995506366602E-2</v>
      </c>
      <c r="P3043" cm="1">
        <f t="array" aca="1" ref="P3043" ca="1">_xll.test_func(RANDBETWEEN(20,100))</f>
        <v>0.58944596431608676</v>
      </c>
      <c r="Q3043" cm="1">
        <f t="array" aca="1" ref="Q3043" ca="1">_xll.test_func(RANDBETWEEN(20,100))</f>
        <v>0.86723734442110489</v>
      </c>
      <c r="R3043" cm="1">
        <f t="array" aca="1" ref="R3043" ca="1">_xll.test_func(RANDBETWEEN(20,100))</f>
        <v>0.61315276130222129</v>
      </c>
      <c r="S3043" cm="1">
        <f t="array" aca="1" ref="S3043" ca="1">_xll.test_func(RANDBETWEEN(20,100))</f>
        <v>0.49719231027727956</v>
      </c>
      <c r="T3043" cm="1">
        <f t="array" aca="1" ref="T3043" ca="1">_xll.test_func(RANDBETWEEN(20,100))</f>
        <v>0.25954399780238718</v>
      </c>
      <c r="U3043" cm="1">
        <f t="array" aca="1" ref="U3043" ca="1">_xll.test_func(RANDBETWEEN(20,100))</f>
        <v>0.17891774581605971</v>
      </c>
      <c r="V3043" cm="1">
        <f t="array" aca="1" ref="V3043" ca="1">_xll.test_func(RANDBETWEEN(20,100))</f>
        <v>0.37484875424169067</v>
      </c>
      <c r="W3043" cm="1">
        <f t="array" aca="1" ref="W3043" ca="1">_xll.test_func(RANDBETWEEN(20,100))</f>
        <v>0.54546467865199288</v>
      </c>
      <c r="X3043" cm="1">
        <f t="array" aca="1" ref="X3043" ca="1">_xll.test_func(RANDBETWEEN(20,100))</f>
        <v>0.52073047642217629</v>
      </c>
      <c r="Y3043" cm="1">
        <f t="array" aca="1" ref="Y3043" ca="1">_xll.test_func(RANDBETWEEN(20,100))</f>
        <v>0.35349223464587304</v>
      </c>
      <c r="Z3043" cm="1">
        <f t="array" aca="1" ref="Z3043" ca="1">_xll.test_func(RANDBETWEEN(20,100))</f>
        <v>0.39951380987669838</v>
      </c>
    </row>
    <row r="3044" spans="1:26" x14ac:dyDescent="0.45">
      <c r="A3044" cm="1">
        <f t="array" aca="1" ref="A3044" ca="1">_xll.test_func(RANDBETWEEN(20,100))</f>
        <v>0.87963242332741098</v>
      </c>
      <c r="B3044" cm="1">
        <f t="array" aca="1" ref="B3044" ca="1">_xll.test_func(RANDBETWEEN(20,100))</f>
        <v>0.99941172890656982</v>
      </c>
      <c r="C3044" cm="1">
        <f t="array" aca="1" ref="C3044" ca="1">_xll.test_func(RANDBETWEEN(20,100))</f>
        <v>0.34802346807143464</v>
      </c>
      <c r="D3044" cm="1">
        <f t="array" aca="1" ref="D3044" ca="1">_xll.test_func(RANDBETWEEN(20,100))</f>
        <v>4.7195014398518143E-2</v>
      </c>
      <c r="E3044" cm="1">
        <f t="array" aca="1" ref="E3044" ca="1">_xll.test_func(RANDBETWEEN(20,100))</f>
        <v>0.7908181462107946</v>
      </c>
      <c r="F3044" cm="1">
        <f t="array" aca="1" ref="F3044" ca="1">_xll.test_func(RANDBETWEEN(20,100))</f>
        <v>0.43853673419559186</v>
      </c>
      <c r="G3044" cm="1">
        <f t="array" aca="1" ref="G3044" ca="1">_xll.test_func(RANDBETWEEN(20,100))</f>
        <v>0.35298630160327504</v>
      </c>
      <c r="H3044" cm="1">
        <f t="array" aca="1" ref="H3044" ca="1">_xll.test_func(RANDBETWEEN(20,100))</f>
        <v>0.54879348893450286</v>
      </c>
      <c r="I3044" cm="1">
        <f t="array" aca="1" ref="I3044" ca="1">_xll.test_func(RANDBETWEEN(20,100))</f>
        <v>0.25255177380274907</v>
      </c>
      <c r="J3044" cm="1">
        <f t="array" aca="1" ref="J3044" ca="1">_xll.test_func(RANDBETWEEN(20,100))</f>
        <v>4.3772469263503859E-2</v>
      </c>
      <c r="K3044" cm="1">
        <f t="array" aca="1" ref="K3044" ca="1">_xll.test_func(RANDBETWEEN(20,100))</f>
        <v>0.79065950761857073</v>
      </c>
      <c r="L3044" cm="1">
        <f t="array" aca="1" ref="L3044" ca="1">_xll.test_func(RANDBETWEEN(20,100))</f>
        <v>0.98208364397648351</v>
      </c>
      <c r="M3044" cm="1">
        <f t="array" aca="1" ref="M3044" ca="1">_xll.test_func(RANDBETWEEN(20,100))</f>
        <v>0.6977753630829201</v>
      </c>
      <c r="N3044" cm="1">
        <f t="array" aca="1" ref="N3044" ca="1">_xll.test_func(RANDBETWEEN(20,100))</f>
        <v>0.93828904907784372</v>
      </c>
      <c r="O3044" cm="1">
        <f t="array" aca="1" ref="O3044" ca="1">_xll.test_func(RANDBETWEEN(20,100))</f>
        <v>0.35357949853386605</v>
      </c>
      <c r="P3044" cm="1">
        <f t="array" aca="1" ref="P3044" ca="1">_xll.test_func(RANDBETWEEN(20,100))</f>
        <v>0.84163176609703427</v>
      </c>
      <c r="Q3044" cm="1">
        <f t="array" aca="1" ref="Q3044" ca="1">_xll.test_func(RANDBETWEEN(20,100))</f>
        <v>0.92853645534164653</v>
      </c>
      <c r="R3044" cm="1">
        <f t="array" aca="1" ref="R3044" ca="1">_xll.test_func(RANDBETWEEN(20,100))</f>
        <v>7.4468661831243149E-2</v>
      </c>
      <c r="S3044" cm="1">
        <f t="array" aca="1" ref="S3044" ca="1">_xll.test_func(RANDBETWEEN(20,100))</f>
        <v>0.59081184821940325</v>
      </c>
      <c r="T3044" cm="1">
        <f t="array" aca="1" ref="T3044" ca="1">_xll.test_func(RANDBETWEEN(20,100))</f>
        <v>0.36246810164437587</v>
      </c>
      <c r="U3044" cm="1">
        <f t="array" aca="1" ref="U3044" ca="1">_xll.test_func(RANDBETWEEN(20,100))</f>
        <v>0.18581683515036723</v>
      </c>
      <c r="V3044" cm="1">
        <f t="array" aca="1" ref="V3044" ca="1">_xll.test_func(RANDBETWEEN(20,100))</f>
        <v>0.66560619526387277</v>
      </c>
      <c r="W3044" cm="1">
        <f t="array" aca="1" ref="W3044" ca="1">_xll.test_func(RANDBETWEEN(20,100))</f>
        <v>0.93519680415847517</v>
      </c>
      <c r="X3044" cm="1">
        <f t="array" aca="1" ref="X3044" ca="1">_xll.test_func(RANDBETWEEN(20,100))</f>
        <v>0.18812089094343074</v>
      </c>
      <c r="Y3044" cm="1">
        <f t="array" aca="1" ref="Y3044" ca="1">_xll.test_func(RANDBETWEEN(20,100))</f>
        <v>0.83210752132001253</v>
      </c>
      <c r="Z3044" cm="1">
        <f t="array" aca="1" ref="Z3044" ca="1">_xll.test_func(RANDBETWEEN(20,100))</f>
        <v>0.48851852558512476</v>
      </c>
    </row>
    <row r="3045" spans="1:26" x14ac:dyDescent="0.45">
      <c r="A3045" cm="1">
        <f t="array" aca="1" ref="A3045" ca="1">_xll.test_func(RANDBETWEEN(20,100))</f>
        <v>0.38585394572324883</v>
      </c>
      <c r="B3045" cm="1">
        <f t="array" aca="1" ref="B3045" ca="1">_xll.test_func(RANDBETWEEN(20,100))</f>
        <v>7.55071245004834E-2</v>
      </c>
      <c r="C3045" cm="1">
        <f t="array" aca="1" ref="C3045" ca="1">_xll.test_func(RANDBETWEEN(20,100))</f>
        <v>0.57385574782339788</v>
      </c>
      <c r="D3045" cm="1">
        <f t="array" aca="1" ref="D3045" ca="1">_xll.test_func(RANDBETWEEN(20,100))</f>
        <v>0.40196800552305806</v>
      </c>
      <c r="E3045" cm="1">
        <f t="array" aca="1" ref="E3045" ca="1">_xll.test_func(RANDBETWEEN(20,100))</f>
        <v>0.49165581682075576</v>
      </c>
      <c r="F3045" cm="1">
        <f t="array" aca="1" ref="F3045" ca="1">_xll.test_func(RANDBETWEEN(20,100))</f>
        <v>0.77137553314291174</v>
      </c>
      <c r="G3045" cm="1">
        <f t="array" aca="1" ref="G3045" ca="1">_xll.test_func(RANDBETWEEN(20,100))</f>
        <v>0.96333244701891929</v>
      </c>
      <c r="H3045" cm="1">
        <f t="array" aca="1" ref="H3045" ca="1">_xll.test_func(RANDBETWEEN(20,100))</f>
        <v>0.57204581546746591</v>
      </c>
      <c r="I3045" cm="1">
        <f t="array" aca="1" ref="I3045" ca="1">_xll.test_func(RANDBETWEEN(20,100))</f>
        <v>0.37016616880599096</v>
      </c>
      <c r="J3045" cm="1">
        <f t="array" aca="1" ref="J3045" ca="1">_xll.test_func(RANDBETWEEN(20,100))</f>
        <v>0.16633582416410125</v>
      </c>
      <c r="K3045" cm="1">
        <f t="array" aca="1" ref="K3045" ca="1">_xll.test_func(RANDBETWEEN(20,100))</f>
        <v>0.83440917731411546</v>
      </c>
      <c r="L3045" cm="1">
        <f t="array" aca="1" ref="L3045" ca="1">_xll.test_func(RANDBETWEEN(20,100))</f>
        <v>0.228280586274619</v>
      </c>
      <c r="M3045" cm="1">
        <f t="array" aca="1" ref="M3045" ca="1">_xll.test_func(RANDBETWEEN(20,100))</f>
        <v>0.21532226614093766</v>
      </c>
      <c r="N3045" cm="1">
        <f t="array" aca="1" ref="N3045" ca="1">_xll.test_func(RANDBETWEEN(20,100))</f>
        <v>0.9922043862713763</v>
      </c>
      <c r="O3045" cm="1">
        <f t="array" aca="1" ref="O3045" ca="1">_xll.test_func(RANDBETWEEN(20,100))</f>
        <v>0.5957101408123946</v>
      </c>
      <c r="P3045" cm="1">
        <f t="array" aca="1" ref="P3045" ca="1">_xll.test_func(RANDBETWEEN(20,100))</f>
        <v>0.36996495901068105</v>
      </c>
      <c r="Q3045" cm="1">
        <f t="array" aca="1" ref="Q3045" ca="1">_xll.test_func(RANDBETWEEN(20,100))</f>
        <v>0.4747722148800308</v>
      </c>
      <c r="R3045" cm="1">
        <f t="array" aca="1" ref="R3045" ca="1">_xll.test_func(RANDBETWEEN(20,100))</f>
        <v>0.95784376609577049</v>
      </c>
      <c r="S3045" cm="1">
        <f t="array" aca="1" ref="S3045" ca="1">_xll.test_func(RANDBETWEEN(20,100))</f>
        <v>0.2225006152174421</v>
      </c>
      <c r="T3045" cm="1">
        <f t="array" aca="1" ref="T3045" ca="1">_xll.test_func(RANDBETWEEN(20,100))</f>
        <v>0.39438377794363505</v>
      </c>
      <c r="U3045" cm="1">
        <f t="array" aca="1" ref="U3045" ca="1">_xll.test_func(RANDBETWEEN(20,100))</f>
        <v>0.99319530603829753</v>
      </c>
      <c r="V3045" cm="1">
        <f t="array" aca="1" ref="V3045" ca="1">_xll.test_func(RANDBETWEEN(20,100))</f>
        <v>0.75439263609694063</v>
      </c>
      <c r="W3045" cm="1">
        <f t="array" aca="1" ref="W3045" ca="1">_xll.test_func(RANDBETWEEN(20,100))</f>
        <v>0.68591768142755805</v>
      </c>
      <c r="X3045" cm="1">
        <f t="array" aca="1" ref="X3045" ca="1">_xll.test_func(RANDBETWEEN(20,100))</f>
        <v>0.55972460180053984</v>
      </c>
      <c r="Y3045" cm="1">
        <f t="array" aca="1" ref="Y3045" ca="1">_xll.test_func(RANDBETWEEN(20,100))</f>
        <v>0.66602268304164913</v>
      </c>
      <c r="Z3045" cm="1">
        <f t="array" aca="1" ref="Z3045" ca="1">_xll.test_func(RANDBETWEEN(20,100))</f>
        <v>0.81153057767643499</v>
      </c>
    </row>
    <row r="3046" spans="1:26" x14ac:dyDescent="0.45">
      <c r="A3046" cm="1">
        <f t="array" aca="1" ref="A3046" ca="1">_xll.test_func(RANDBETWEEN(20,100))</f>
        <v>0.53445028282367191</v>
      </c>
      <c r="B3046" cm="1">
        <f t="array" aca="1" ref="B3046" ca="1">_xll.test_func(RANDBETWEEN(20,100))</f>
        <v>0.78824946908750093</v>
      </c>
      <c r="C3046" cm="1">
        <f t="array" aca="1" ref="C3046" ca="1">_xll.test_func(RANDBETWEEN(20,100))</f>
        <v>0.7350355973747642</v>
      </c>
      <c r="D3046" cm="1">
        <f t="array" aca="1" ref="D3046" ca="1">_xll.test_func(RANDBETWEEN(20,100))</f>
        <v>0.26446022844381795</v>
      </c>
      <c r="E3046" cm="1">
        <f t="array" aca="1" ref="E3046" ca="1">_xll.test_func(RANDBETWEEN(20,100))</f>
        <v>0.74571673407824834</v>
      </c>
      <c r="F3046" cm="1">
        <f t="array" aca="1" ref="F3046" ca="1">_xll.test_func(RANDBETWEEN(20,100))</f>
        <v>0.50153449836235753</v>
      </c>
      <c r="G3046" cm="1">
        <f t="array" aca="1" ref="G3046" ca="1">_xll.test_func(RANDBETWEEN(20,100))</f>
        <v>0.45722004828981144</v>
      </c>
      <c r="H3046" cm="1">
        <f t="array" aca="1" ref="H3046" ca="1">_xll.test_func(RANDBETWEEN(20,100))</f>
        <v>0.77472730301159598</v>
      </c>
      <c r="I3046" cm="1">
        <f t="array" aca="1" ref="I3046" ca="1">_xll.test_func(RANDBETWEEN(20,100))</f>
        <v>0.30566497849538049</v>
      </c>
      <c r="J3046" cm="1">
        <f t="array" aca="1" ref="J3046" ca="1">_xll.test_func(RANDBETWEEN(20,100))</f>
        <v>0.77314102499331649</v>
      </c>
      <c r="K3046" cm="1">
        <f t="array" aca="1" ref="K3046" ca="1">_xll.test_func(RANDBETWEEN(20,100))</f>
        <v>0.80737291031216107</v>
      </c>
      <c r="L3046" cm="1">
        <f t="array" aca="1" ref="L3046" ca="1">_xll.test_func(RANDBETWEEN(20,100))</f>
        <v>0.87342030647301638</v>
      </c>
      <c r="M3046" cm="1">
        <f t="array" aca="1" ref="M3046" ca="1">_xll.test_func(RANDBETWEEN(20,100))</f>
        <v>7.3840258790856761E-2</v>
      </c>
      <c r="N3046" cm="1">
        <f t="array" aca="1" ref="N3046" ca="1">_xll.test_func(RANDBETWEEN(20,100))</f>
        <v>0.53734945387011113</v>
      </c>
      <c r="O3046" cm="1">
        <f t="array" aca="1" ref="O3046" ca="1">_xll.test_func(RANDBETWEEN(20,100))</f>
        <v>0.1469266225847983</v>
      </c>
      <c r="P3046" cm="1">
        <f t="array" aca="1" ref="P3046" ca="1">_xll.test_func(RANDBETWEEN(20,100))</f>
        <v>0.54432042092728816</v>
      </c>
      <c r="Q3046" cm="1">
        <f t="array" aca="1" ref="Q3046" ca="1">_xll.test_func(RANDBETWEEN(20,100))</f>
        <v>0.88947212999180203</v>
      </c>
      <c r="R3046" cm="1">
        <f t="array" aca="1" ref="R3046" ca="1">_xll.test_func(RANDBETWEEN(20,100))</f>
        <v>5.3389125289111848E-2</v>
      </c>
      <c r="S3046" cm="1">
        <f t="array" aca="1" ref="S3046" ca="1">_xll.test_func(RANDBETWEEN(20,100))</f>
        <v>0.37091027923482689</v>
      </c>
      <c r="T3046" cm="1">
        <f t="array" aca="1" ref="T3046" ca="1">_xll.test_func(RANDBETWEEN(20,100))</f>
        <v>0.32742595511653799</v>
      </c>
      <c r="U3046" cm="1">
        <f t="array" aca="1" ref="U3046" ca="1">_xll.test_func(RANDBETWEEN(20,100))</f>
        <v>0.89182218142038427</v>
      </c>
      <c r="V3046" cm="1">
        <f t="array" aca="1" ref="V3046" ca="1">_xll.test_func(RANDBETWEEN(20,100))</f>
        <v>0.59427375812370786</v>
      </c>
      <c r="W3046" cm="1">
        <f t="array" aca="1" ref="W3046" ca="1">_xll.test_func(RANDBETWEEN(20,100))</f>
        <v>0.53851706551951384</v>
      </c>
      <c r="X3046" cm="1">
        <f t="array" aca="1" ref="X3046" ca="1">_xll.test_func(RANDBETWEEN(20,100))</f>
        <v>0.61726884060945142</v>
      </c>
      <c r="Y3046" cm="1">
        <f t="array" aca="1" ref="Y3046" ca="1">_xll.test_func(RANDBETWEEN(20,100))</f>
        <v>0.94224114222565047</v>
      </c>
      <c r="Z3046" cm="1">
        <f t="array" aca="1" ref="Z3046" ca="1">_xll.test_func(RANDBETWEEN(20,100))</f>
        <v>0.61602517829939707</v>
      </c>
    </row>
    <row r="3047" spans="1:26" x14ac:dyDescent="0.45">
      <c r="A3047" cm="1">
        <f t="array" aca="1" ref="A3047" ca="1">_xll.test_func(RANDBETWEEN(20,100))</f>
        <v>0.33932444982590332</v>
      </c>
      <c r="B3047" cm="1">
        <f t="array" aca="1" ref="B3047" ca="1">_xll.test_func(RANDBETWEEN(20,100))</f>
        <v>0.40081728877542122</v>
      </c>
      <c r="C3047" cm="1">
        <f t="array" aca="1" ref="C3047" ca="1">_xll.test_func(RANDBETWEEN(20,100))</f>
        <v>0.83918130759322063</v>
      </c>
      <c r="D3047" cm="1">
        <f t="array" aca="1" ref="D3047" ca="1">_xll.test_func(RANDBETWEEN(20,100))</f>
        <v>0.2508656106734784</v>
      </c>
      <c r="E3047" cm="1">
        <f t="array" aca="1" ref="E3047" ca="1">_xll.test_func(RANDBETWEEN(20,100))</f>
        <v>0.28388593384005978</v>
      </c>
      <c r="F3047" cm="1">
        <f t="array" aca="1" ref="F3047" ca="1">_xll.test_func(RANDBETWEEN(20,100))</f>
        <v>0.12352283531764389</v>
      </c>
      <c r="G3047" cm="1">
        <f t="array" aca="1" ref="G3047" ca="1">_xll.test_func(RANDBETWEEN(20,100))</f>
        <v>0.33436639789054612</v>
      </c>
      <c r="H3047" cm="1">
        <f t="array" aca="1" ref="H3047" ca="1">_xll.test_func(RANDBETWEEN(20,100))</f>
        <v>0.1210865467474255</v>
      </c>
      <c r="I3047" cm="1">
        <f t="array" aca="1" ref="I3047" ca="1">_xll.test_func(RANDBETWEEN(20,100))</f>
        <v>0.86109800980131357</v>
      </c>
      <c r="J3047" cm="1">
        <f t="array" aca="1" ref="J3047" ca="1">_xll.test_func(RANDBETWEEN(20,100))</f>
        <v>0.85550210198601373</v>
      </c>
      <c r="K3047" cm="1">
        <f t="array" aca="1" ref="K3047" ca="1">_xll.test_func(RANDBETWEEN(20,100))</f>
        <v>0.66814365270794718</v>
      </c>
      <c r="L3047" cm="1">
        <f t="array" aca="1" ref="L3047" ca="1">_xll.test_func(RANDBETWEEN(20,100))</f>
        <v>0.57173065872716056</v>
      </c>
      <c r="M3047" cm="1">
        <f t="array" aca="1" ref="M3047" ca="1">_xll.test_func(RANDBETWEEN(20,100))</f>
        <v>0.68752127560459919</v>
      </c>
      <c r="N3047" cm="1">
        <f t="array" aca="1" ref="N3047" ca="1">_xll.test_func(RANDBETWEEN(20,100))</f>
        <v>0.69132951003673782</v>
      </c>
      <c r="O3047" cm="1">
        <f t="array" aca="1" ref="O3047" ca="1">_xll.test_func(RANDBETWEEN(20,100))</f>
        <v>0.33839218820455474</v>
      </c>
      <c r="P3047" cm="1">
        <f t="array" aca="1" ref="P3047" ca="1">_xll.test_func(RANDBETWEEN(20,100))</f>
        <v>0.20860100879148158</v>
      </c>
      <c r="Q3047" cm="1">
        <f t="array" aca="1" ref="Q3047" ca="1">_xll.test_func(RANDBETWEEN(20,100))</f>
        <v>0.41675910362708368</v>
      </c>
      <c r="R3047" cm="1">
        <f t="array" aca="1" ref="R3047" ca="1">_xll.test_func(RANDBETWEEN(20,100))</f>
        <v>0.79771431078952981</v>
      </c>
      <c r="S3047" cm="1">
        <f t="array" aca="1" ref="S3047" ca="1">_xll.test_func(RANDBETWEEN(20,100))</f>
        <v>8.6735572952982107E-2</v>
      </c>
      <c r="T3047" cm="1">
        <f t="array" aca="1" ref="T3047" ca="1">_xll.test_func(RANDBETWEEN(20,100))</f>
        <v>0.48256810966682817</v>
      </c>
      <c r="U3047" cm="1">
        <f t="array" aca="1" ref="U3047" ca="1">_xll.test_func(RANDBETWEEN(20,100))</f>
        <v>5.222950038898054E-2</v>
      </c>
      <c r="V3047" cm="1">
        <f t="array" aca="1" ref="V3047" ca="1">_xll.test_func(RANDBETWEEN(20,100))</f>
        <v>0.41032422655030348</v>
      </c>
      <c r="W3047" cm="1">
        <f t="array" aca="1" ref="W3047" ca="1">_xll.test_func(RANDBETWEEN(20,100))</f>
        <v>0.74748327327310859</v>
      </c>
      <c r="X3047" cm="1">
        <f t="array" aca="1" ref="X3047" ca="1">_xll.test_func(RANDBETWEEN(20,100))</f>
        <v>0.84447769699616693</v>
      </c>
      <c r="Y3047" cm="1">
        <f t="array" aca="1" ref="Y3047" ca="1">_xll.test_func(RANDBETWEEN(20,100))</f>
        <v>0.19087457029008784</v>
      </c>
      <c r="Z3047" cm="1">
        <f t="array" aca="1" ref="Z3047" ca="1">_xll.test_func(RANDBETWEEN(20,100))</f>
        <v>0.88300862272795411</v>
      </c>
    </row>
    <row r="3048" spans="1:26" x14ac:dyDescent="0.45">
      <c r="A3048" cm="1">
        <f t="array" aca="1" ref="A3048" ca="1">_xll.test_func(RANDBETWEEN(20,100))</f>
        <v>0.49447636239823245</v>
      </c>
      <c r="B3048" cm="1">
        <f t="array" aca="1" ref="B3048" ca="1">_xll.test_func(RANDBETWEEN(20,100))</f>
        <v>8.2033630569507798E-2</v>
      </c>
      <c r="C3048" cm="1">
        <f t="array" aca="1" ref="C3048" ca="1">_xll.test_func(RANDBETWEEN(20,100))</f>
        <v>0.75250436114029373</v>
      </c>
      <c r="D3048" cm="1">
        <f t="array" aca="1" ref="D3048" ca="1">_xll.test_func(RANDBETWEEN(20,100))</f>
        <v>0.20135470616402779</v>
      </c>
      <c r="E3048" cm="1">
        <f t="array" aca="1" ref="E3048" ca="1">_xll.test_func(RANDBETWEEN(20,100))</f>
        <v>0.70165583737012327</v>
      </c>
      <c r="F3048" cm="1">
        <f t="array" aca="1" ref="F3048" ca="1">_xll.test_func(RANDBETWEEN(20,100))</f>
        <v>0.36008107276883727</v>
      </c>
      <c r="G3048" cm="1">
        <f t="array" aca="1" ref="G3048" ca="1">_xll.test_func(RANDBETWEEN(20,100))</f>
        <v>0.46299704001171937</v>
      </c>
      <c r="H3048" cm="1">
        <f t="array" aca="1" ref="H3048" ca="1">_xll.test_func(RANDBETWEEN(20,100))</f>
        <v>5.9643425557612297E-2</v>
      </c>
      <c r="I3048" cm="1">
        <f t="array" aca="1" ref="I3048" ca="1">_xll.test_func(RANDBETWEEN(20,100))</f>
        <v>0.2822787124372822</v>
      </c>
      <c r="J3048" cm="1">
        <f t="array" aca="1" ref="J3048" ca="1">_xll.test_func(RANDBETWEEN(20,100))</f>
        <v>0.32952318083358229</v>
      </c>
      <c r="K3048" cm="1">
        <f t="array" aca="1" ref="K3048" ca="1">_xll.test_func(RANDBETWEEN(20,100))</f>
        <v>0.92058633465731698</v>
      </c>
      <c r="L3048" cm="1">
        <f t="array" aca="1" ref="L3048" ca="1">_xll.test_func(RANDBETWEEN(20,100))</f>
        <v>0.85972503012470858</v>
      </c>
      <c r="M3048" cm="1">
        <f t="array" aca="1" ref="M3048" ca="1">_xll.test_func(RANDBETWEEN(20,100))</f>
        <v>0.5846245303471389</v>
      </c>
      <c r="N3048" cm="1">
        <f t="array" aca="1" ref="N3048" ca="1">_xll.test_func(RANDBETWEEN(20,100))</f>
        <v>0.52928830802496363</v>
      </c>
      <c r="O3048" cm="1">
        <f t="array" aca="1" ref="O3048" ca="1">_xll.test_func(RANDBETWEEN(20,100))</f>
        <v>0.47725145064569924</v>
      </c>
      <c r="P3048" cm="1">
        <f t="array" aca="1" ref="P3048" ca="1">_xll.test_func(RANDBETWEEN(20,100))</f>
        <v>3.0477439237503137E-2</v>
      </c>
      <c r="Q3048" cm="1">
        <f t="array" aca="1" ref="Q3048" ca="1">_xll.test_func(RANDBETWEEN(20,100))</f>
        <v>0.37099856463126313</v>
      </c>
      <c r="R3048" cm="1">
        <f t="array" aca="1" ref="R3048" ca="1">_xll.test_func(RANDBETWEEN(20,100))</f>
        <v>0.26199930911039687</v>
      </c>
      <c r="S3048" cm="1">
        <f t="array" aca="1" ref="S3048" ca="1">_xll.test_func(RANDBETWEEN(20,100))</f>
        <v>0.72490183305878375</v>
      </c>
      <c r="T3048" cm="1">
        <f t="array" aca="1" ref="T3048" ca="1">_xll.test_func(RANDBETWEEN(20,100))</f>
        <v>0.27516449257108233</v>
      </c>
      <c r="U3048" cm="1">
        <f t="array" aca="1" ref="U3048" ca="1">_xll.test_func(RANDBETWEEN(20,100))</f>
        <v>0.99171033584213675</v>
      </c>
      <c r="V3048" cm="1">
        <f t="array" aca="1" ref="V3048" ca="1">_xll.test_func(RANDBETWEEN(20,100))</f>
        <v>0.38750372191568866</v>
      </c>
      <c r="W3048" cm="1">
        <f t="array" aca="1" ref="W3048" ca="1">_xll.test_func(RANDBETWEEN(20,100))</f>
        <v>0.97968242536705352</v>
      </c>
      <c r="X3048" cm="1">
        <f t="array" aca="1" ref="X3048" ca="1">_xll.test_func(RANDBETWEEN(20,100))</f>
        <v>0.18489587416951023</v>
      </c>
      <c r="Y3048" cm="1">
        <f t="array" aca="1" ref="Y3048" ca="1">_xll.test_func(RANDBETWEEN(20,100))</f>
        <v>0.33806830012253541</v>
      </c>
      <c r="Z3048" cm="1">
        <f t="array" aca="1" ref="Z3048" ca="1">_xll.test_func(RANDBETWEEN(20,100))</f>
        <v>8.3439032740460869E-2</v>
      </c>
    </row>
    <row r="3049" spans="1:26" x14ac:dyDescent="0.45">
      <c r="A3049" cm="1">
        <f t="array" aca="1" ref="A3049" ca="1">_xll.test_func(RANDBETWEEN(20,100))</f>
        <v>0.49886332815532214</v>
      </c>
      <c r="B3049" cm="1">
        <f t="array" aca="1" ref="B3049" ca="1">_xll.test_func(RANDBETWEEN(20,100))</f>
        <v>0.86878057645959339</v>
      </c>
      <c r="C3049" cm="1">
        <f t="array" aca="1" ref="C3049" ca="1">_xll.test_func(RANDBETWEEN(20,100))</f>
        <v>0.93328899790775677</v>
      </c>
      <c r="D3049" cm="1">
        <f t="array" aca="1" ref="D3049" ca="1">_xll.test_func(RANDBETWEEN(20,100))</f>
        <v>0.72623267382179679</v>
      </c>
      <c r="E3049" cm="1">
        <f t="array" aca="1" ref="E3049" ca="1">_xll.test_func(RANDBETWEEN(20,100))</f>
        <v>0.46364717141006473</v>
      </c>
      <c r="F3049" cm="1">
        <f t="array" aca="1" ref="F3049" ca="1">_xll.test_func(RANDBETWEEN(20,100))</f>
        <v>0.28767187334511501</v>
      </c>
      <c r="G3049" cm="1">
        <f t="array" aca="1" ref="G3049" ca="1">_xll.test_func(RANDBETWEEN(20,100))</f>
        <v>0.70165464975246516</v>
      </c>
      <c r="H3049" cm="1">
        <f t="array" aca="1" ref="H3049" ca="1">_xll.test_func(RANDBETWEEN(20,100))</f>
        <v>0.42810959502127166</v>
      </c>
      <c r="I3049" cm="1">
        <f t="array" aca="1" ref="I3049" ca="1">_xll.test_func(RANDBETWEEN(20,100))</f>
        <v>0.93000723054473511</v>
      </c>
      <c r="J3049" cm="1">
        <f t="array" aca="1" ref="J3049" ca="1">_xll.test_func(RANDBETWEEN(20,100))</f>
        <v>0.15660759680218955</v>
      </c>
      <c r="K3049" cm="1">
        <f t="array" aca="1" ref="K3049" ca="1">_xll.test_func(RANDBETWEEN(20,100))</f>
        <v>0.20187603358053768</v>
      </c>
      <c r="L3049" cm="1">
        <f t="array" aca="1" ref="L3049" ca="1">_xll.test_func(RANDBETWEEN(20,100))</f>
        <v>2.0383590749315769E-2</v>
      </c>
      <c r="M3049" cm="1">
        <f t="array" aca="1" ref="M3049" ca="1">_xll.test_func(RANDBETWEEN(20,100))</f>
        <v>0.57142517999243647</v>
      </c>
      <c r="N3049" cm="1">
        <f t="array" aca="1" ref="N3049" ca="1">_xll.test_func(RANDBETWEEN(20,100))</f>
        <v>5.6109690617404562E-2</v>
      </c>
      <c r="O3049" cm="1">
        <f t="array" aca="1" ref="O3049" ca="1">_xll.test_func(RANDBETWEEN(20,100))</f>
        <v>0.85510713845255193</v>
      </c>
      <c r="P3049" cm="1">
        <f t="array" aca="1" ref="P3049" ca="1">_xll.test_func(RANDBETWEEN(20,100))</f>
        <v>0.97200528480295501</v>
      </c>
      <c r="Q3049" cm="1">
        <f t="array" aca="1" ref="Q3049" ca="1">_xll.test_func(RANDBETWEEN(20,100))</f>
        <v>0.53924387690842646</v>
      </c>
      <c r="R3049" cm="1">
        <f t="array" aca="1" ref="R3049" ca="1">_xll.test_func(RANDBETWEEN(20,100))</f>
        <v>0.28693730478775453</v>
      </c>
      <c r="S3049" cm="1">
        <f t="array" aca="1" ref="S3049" ca="1">_xll.test_func(RANDBETWEEN(20,100))</f>
        <v>0.57653610498083241</v>
      </c>
      <c r="T3049" cm="1">
        <f t="array" aca="1" ref="T3049" ca="1">_xll.test_func(RANDBETWEEN(20,100))</f>
        <v>0.37767239416183701</v>
      </c>
      <c r="U3049" cm="1">
        <f t="array" aca="1" ref="U3049" ca="1">_xll.test_func(RANDBETWEEN(20,100))</f>
        <v>0.82285022337589198</v>
      </c>
      <c r="V3049" cm="1">
        <f t="array" aca="1" ref="V3049" ca="1">_xll.test_func(RANDBETWEEN(20,100))</f>
        <v>0.58551489885697561</v>
      </c>
      <c r="W3049" cm="1">
        <f t="array" aca="1" ref="W3049" ca="1">_xll.test_func(RANDBETWEEN(20,100))</f>
        <v>8.2423452046117993E-2</v>
      </c>
      <c r="X3049" cm="1">
        <f t="array" aca="1" ref="X3049" ca="1">_xll.test_func(RANDBETWEEN(20,100))</f>
        <v>0.90128966656418075</v>
      </c>
      <c r="Y3049" cm="1">
        <f t="array" aca="1" ref="Y3049" ca="1">_xll.test_func(RANDBETWEEN(20,100))</f>
        <v>0.62274222617882657</v>
      </c>
      <c r="Z3049" cm="1">
        <f t="array" aca="1" ref="Z3049" ca="1">_xll.test_func(RANDBETWEEN(20,100))</f>
        <v>0.20064493961422691</v>
      </c>
    </row>
    <row r="3050" spans="1:26" x14ac:dyDescent="0.45">
      <c r="A3050" cm="1">
        <f t="array" aca="1" ref="A3050" ca="1">_xll.test_func(RANDBETWEEN(20,100))</f>
        <v>0.18544631495815028</v>
      </c>
      <c r="B3050" cm="1">
        <f t="array" aca="1" ref="B3050" ca="1">_xll.test_func(RANDBETWEEN(20,100))</f>
        <v>0.19746963710578244</v>
      </c>
      <c r="C3050" cm="1">
        <f t="array" aca="1" ref="C3050" ca="1">_xll.test_func(RANDBETWEEN(20,100))</f>
        <v>0.4933019237642518</v>
      </c>
      <c r="D3050" cm="1">
        <f t="array" aca="1" ref="D3050" ca="1">_xll.test_func(RANDBETWEEN(20,100))</f>
        <v>0.7994427766668929</v>
      </c>
      <c r="E3050" cm="1">
        <f t="array" aca="1" ref="E3050" ca="1">_xll.test_func(RANDBETWEEN(20,100))</f>
        <v>2.0720942627663386E-2</v>
      </c>
      <c r="F3050" cm="1">
        <f t="array" aca="1" ref="F3050" ca="1">_xll.test_func(RANDBETWEEN(20,100))</f>
        <v>0.38005262670563561</v>
      </c>
      <c r="G3050" cm="1">
        <f t="array" aca="1" ref="G3050" ca="1">_xll.test_func(RANDBETWEEN(20,100))</f>
        <v>0.92174294664275047</v>
      </c>
      <c r="H3050" cm="1">
        <f t="array" aca="1" ref="H3050" ca="1">_xll.test_func(RANDBETWEEN(20,100))</f>
        <v>0.68341541927399707</v>
      </c>
      <c r="I3050" cm="1">
        <f t="array" aca="1" ref="I3050" ca="1">_xll.test_func(RANDBETWEEN(20,100))</f>
        <v>0.98386715377130207</v>
      </c>
      <c r="J3050" cm="1">
        <f t="array" aca="1" ref="J3050" ca="1">_xll.test_func(RANDBETWEEN(20,100))</f>
        <v>0.31911937475086388</v>
      </c>
      <c r="K3050" cm="1">
        <f t="array" aca="1" ref="K3050" ca="1">_xll.test_func(RANDBETWEEN(20,100))</f>
        <v>0.87186408645696445</v>
      </c>
      <c r="L3050" cm="1">
        <f t="array" aca="1" ref="L3050" ca="1">_xll.test_func(RANDBETWEEN(20,100))</f>
        <v>0.6901170584256715</v>
      </c>
      <c r="M3050" cm="1">
        <f t="array" aca="1" ref="M3050" ca="1">_xll.test_func(RANDBETWEEN(20,100))</f>
        <v>0.46032458117232278</v>
      </c>
      <c r="N3050" cm="1">
        <f t="array" aca="1" ref="N3050" ca="1">_xll.test_func(RANDBETWEEN(20,100))</f>
        <v>0.86905522340635522</v>
      </c>
      <c r="O3050" cm="1">
        <f t="array" aca="1" ref="O3050" ca="1">_xll.test_func(RANDBETWEEN(20,100))</f>
        <v>0.81130583126196931</v>
      </c>
      <c r="P3050" cm="1">
        <f t="array" aca="1" ref="P3050" ca="1">_xll.test_func(RANDBETWEEN(20,100))</f>
        <v>0.53528848854105748</v>
      </c>
      <c r="Q3050" cm="1">
        <f t="array" aca="1" ref="Q3050" ca="1">_xll.test_func(RANDBETWEEN(20,100))</f>
        <v>0.71220397357101362</v>
      </c>
      <c r="R3050" cm="1">
        <f t="array" aca="1" ref="R3050" ca="1">_xll.test_func(RANDBETWEEN(20,100))</f>
        <v>3.3597804082525204E-2</v>
      </c>
      <c r="S3050" cm="1">
        <f t="array" aca="1" ref="S3050" ca="1">_xll.test_func(RANDBETWEEN(20,100))</f>
        <v>0.60781026858179033</v>
      </c>
      <c r="T3050" cm="1">
        <f t="array" aca="1" ref="T3050" ca="1">_xll.test_func(RANDBETWEEN(20,100))</f>
        <v>9.7420911436097449E-2</v>
      </c>
      <c r="U3050" cm="1">
        <f t="array" aca="1" ref="U3050" ca="1">_xll.test_func(RANDBETWEEN(20,100))</f>
        <v>0.73659937554761545</v>
      </c>
      <c r="V3050" cm="1">
        <f t="array" aca="1" ref="V3050" ca="1">_xll.test_func(RANDBETWEEN(20,100))</f>
        <v>0.3271486676010516</v>
      </c>
      <c r="W3050" cm="1">
        <f t="array" aca="1" ref="W3050" ca="1">_xll.test_func(RANDBETWEEN(20,100))</f>
        <v>0.7531819914475002</v>
      </c>
      <c r="X3050" cm="1">
        <f t="array" aca="1" ref="X3050" ca="1">_xll.test_func(RANDBETWEEN(20,100))</f>
        <v>0.13783110558355718</v>
      </c>
      <c r="Y3050" cm="1">
        <f t="array" aca="1" ref="Y3050" ca="1">_xll.test_func(RANDBETWEEN(20,100))</f>
        <v>0.40780623112378633</v>
      </c>
      <c r="Z3050" cm="1">
        <f t="array" aca="1" ref="Z3050" ca="1">_xll.test_func(RANDBETWEEN(20,100))</f>
        <v>3.7856567594276497E-2</v>
      </c>
    </row>
    <row r="3051" spans="1:26" x14ac:dyDescent="0.45">
      <c r="A3051" cm="1">
        <f t="array" aca="1" ref="A3051" ca="1">_xll.test_func(RANDBETWEEN(20,100))</f>
        <v>0.54760151379790101</v>
      </c>
      <c r="B3051" cm="1">
        <f t="array" aca="1" ref="B3051" ca="1">_xll.test_func(RANDBETWEEN(20,100))</f>
        <v>0.78832090712672942</v>
      </c>
      <c r="C3051" cm="1">
        <f t="array" aca="1" ref="C3051" ca="1">_xll.test_func(RANDBETWEEN(20,100))</f>
        <v>0.61173594377306495</v>
      </c>
      <c r="D3051" cm="1">
        <f t="array" aca="1" ref="D3051" ca="1">_xll.test_func(RANDBETWEEN(20,100))</f>
        <v>0.67136352734331439</v>
      </c>
      <c r="E3051" cm="1">
        <f t="array" aca="1" ref="E3051" ca="1">_xll.test_func(RANDBETWEEN(20,100))</f>
        <v>0.1376050716078665</v>
      </c>
      <c r="F3051" cm="1">
        <f t="array" aca="1" ref="F3051" ca="1">_xll.test_func(RANDBETWEEN(20,100))</f>
        <v>0.45021901651590618</v>
      </c>
      <c r="G3051" cm="1">
        <f t="array" aca="1" ref="G3051" ca="1">_xll.test_func(RANDBETWEEN(20,100))</f>
        <v>0.27974834763475587</v>
      </c>
      <c r="H3051" cm="1">
        <f t="array" aca="1" ref="H3051" ca="1">_xll.test_func(RANDBETWEEN(20,100))</f>
        <v>0.58258643858794545</v>
      </c>
      <c r="I3051" cm="1">
        <f t="array" aca="1" ref="I3051" ca="1">_xll.test_func(RANDBETWEEN(20,100))</f>
        <v>0.31859547203369853</v>
      </c>
      <c r="J3051" cm="1">
        <f t="array" aca="1" ref="J3051" ca="1">_xll.test_func(RANDBETWEEN(20,100))</f>
        <v>0.6301620808438394</v>
      </c>
      <c r="K3051" cm="1">
        <f t="array" aca="1" ref="K3051" ca="1">_xll.test_func(RANDBETWEEN(20,100))</f>
        <v>7.298873893318028E-2</v>
      </c>
      <c r="L3051" cm="1">
        <f t="array" aca="1" ref="L3051" ca="1">_xll.test_func(RANDBETWEEN(20,100))</f>
        <v>0.63017866730947125</v>
      </c>
      <c r="M3051" cm="1">
        <f t="array" aca="1" ref="M3051" ca="1">_xll.test_func(RANDBETWEEN(20,100))</f>
        <v>9.3927764596100125E-2</v>
      </c>
      <c r="N3051" cm="1">
        <f t="array" aca="1" ref="N3051" ca="1">_xll.test_func(RANDBETWEEN(20,100))</f>
        <v>0.94553142988809691</v>
      </c>
      <c r="O3051" cm="1">
        <f t="array" aca="1" ref="O3051" ca="1">_xll.test_func(RANDBETWEEN(20,100))</f>
        <v>0.27228295981356981</v>
      </c>
      <c r="P3051" cm="1">
        <f t="array" aca="1" ref="P3051" ca="1">_xll.test_func(RANDBETWEEN(20,100))</f>
        <v>0.7236328712810306</v>
      </c>
      <c r="Q3051" cm="1">
        <f t="array" aca="1" ref="Q3051" ca="1">_xll.test_func(RANDBETWEEN(20,100))</f>
        <v>0.91051285053666176</v>
      </c>
      <c r="R3051" cm="1">
        <f t="array" aca="1" ref="R3051" ca="1">_xll.test_func(RANDBETWEEN(20,100))</f>
        <v>0.30801815664937465</v>
      </c>
      <c r="S3051" cm="1">
        <f t="array" aca="1" ref="S3051" ca="1">_xll.test_func(RANDBETWEEN(20,100))</f>
        <v>0.7157319926132325</v>
      </c>
      <c r="T3051" cm="1">
        <f t="array" aca="1" ref="T3051" ca="1">_xll.test_func(RANDBETWEEN(20,100))</f>
        <v>0.2428484752195873</v>
      </c>
      <c r="U3051" cm="1">
        <f t="array" aca="1" ref="U3051" ca="1">_xll.test_func(RANDBETWEEN(20,100))</f>
        <v>0.17891814494307057</v>
      </c>
      <c r="V3051" cm="1">
        <f t="array" aca="1" ref="V3051" ca="1">_xll.test_func(RANDBETWEEN(20,100))</f>
        <v>0.34272215265043476</v>
      </c>
      <c r="W3051" cm="1">
        <f t="array" aca="1" ref="W3051" ca="1">_xll.test_func(RANDBETWEEN(20,100))</f>
        <v>0.56204889739283304</v>
      </c>
      <c r="X3051" cm="1">
        <f t="array" aca="1" ref="X3051" ca="1">_xll.test_func(RANDBETWEEN(20,100))</f>
        <v>0.37257587966987998</v>
      </c>
      <c r="Y3051" cm="1">
        <f t="array" aca="1" ref="Y3051" ca="1">_xll.test_func(RANDBETWEEN(20,100))</f>
        <v>0.25108086122011686</v>
      </c>
      <c r="Z3051" cm="1">
        <f t="array" aca="1" ref="Z3051" ca="1">_xll.test_func(RANDBETWEEN(20,100))</f>
        <v>0.94523972041783932</v>
      </c>
    </row>
    <row r="3052" spans="1:26" x14ac:dyDescent="0.45">
      <c r="A3052" cm="1">
        <f t="array" aca="1" ref="A3052" ca="1">_xll.test_func(RANDBETWEEN(20,100))</f>
        <v>0.44404770653769593</v>
      </c>
      <c r="B3052" cm="1">
        <f t="array" aca="1" ref="B3052" ca="1">_xll.test_func(RANDBETWEEN(20,100))</f>
        <v>0.9353231077444295</v>
      </c>
      <c r="C3052" cm="1">
        <f t="array" aca="1" ref="C3052" ca="1">_xll.test_func(RANDBETWEEN(20,100))</f>
        <v>0.94590523778936897</v>
      </c>
      <c r="D3052" cm="1">
        <f t="array" aca="1" ref="D3052" ca="1">_xll.test_func(RANDBETWEEN(20,100))</f>
        <v>0.1632684264192199</v>
      </c>
      <c r="E3052" cm="1">
        <f t="array" aca="1" ref="E3052" ca="1">_xll.test_func(RANDBETWEEN(20,100))</f>
        <v>0.3092807351130874</v>
      </c>
      <c r="F3052" cm="1">
        <f t="array" aca="1" ref="F3052" ca="1">_xll.test_func(RANDBETWEEN(20,100))</f>
        <v>0.28853334510673784</v>
      </c>
      <c r="G3052" cm="1">
        <f t="array" aca="1" ref="G3052" ca="1">_xll.test_func(RANDBETWEEN(20,100))</f>
        <v>0.21900973709933769</v>
      </c>
      <c r="H3052" cm="1">
        <f t="array" aca="1" ref="H3052" ca="1">_xll.test_func(RANDBETWEEN(20,100))</f>
        <v>0.36353170323577522</v>
      </c>
      <c r="I3052" cm="1">
        <f t="array" aca="1" ref="I3052" ca="1">_xll.test_func(RANDBETWEEN(20,100))</f>
        <v>0.36877808702950099</v>
      </c>
      <c r="J3052" cm="1">
        <f t="array" aca="1" ref="J3052" ca="1">_xll.test_func(RANDBETWEEN(20,100))</f>
        <v>1.6108887747572315E-2</v>
      </c>
      <c r="K3052" cm="1">
        <f t="array" aca="1" ref="K3052" ca="1">_xll.test_func(RANDBETWEEN(20,100))</f>
        <v>0.36016950970740264</v>
      </c>
      <c r="L3052" cm="1">
        <f t="array" aca="1" ref="L3052" ca="1">_xll.test_func(RANDBETWEEN(20,100))</f>
        <v>0.80771406377871202</v>
      </c>
      <c r="M3052" cm="1">
        <f t="array" aca="1" ref="M3052" ca="1">_xll.test_func(RANDBETWEEN(20,100))</f>
        <v>6.1782508106456933E-2</v>
      </c>
      <c r="N3052" cm="1">
        <f t="array" aca="1" ref="N3052" ca="1">_xll.test_func(RANDBETWEEN(20,100))</f>
        <v>0.57675262512808867</v>
      </c>
      <c r="O3052" cm="1">
        <f t="array" aca="1" ref="O3052" ca="1">_xll.test_func(RANDBETWEEN(20,100))</f>
        <v>0.68063665451065281</v>
      </c>
      <c r="P3052" cm="1">
        <f t="array" aca="1" ref="P3052" ca="1">_xll.test_func(RANDBETWEEN(20,100))</f>
        <v>0.48116663369844065</v>
      </c>
      <c r="Q3052" cm="1">
        <f t="array" aca="1" ref="Q3052" ca="1">_xll.test_func(RANDBETWEEN(20,100))</f>
        <v>0.43863453891427412</v>
      </c>
      <c r="R3052" cm="1">
        <f t="array" aca="1" ref="R3052" ca="1">_xll.test_func(RANDBETWEEN(20,100))</f>
        <v>0.97107201392528786</v>
      </c>
      <c r="S3052" cm="1">
        <f t="array" aca="1" ref="S3052" ca="1">_xll.test_func(RANDBETWEEN(20,100))</f>
        <v>0.26260711830284433</v>
      </c>
      <c r="T3052" cm="1">
        <f t="array" aca="1" ref="T3052" ca="1">_xll.test_func(RANDBETWEEN(20,100))</f>
        <v>0.40248669661526459</v>
      </c>
      <c r="U3052" cm="1">
        <f t="array" aca="1" ref="U3052" ca="1">_xll.test_func(RANDBETWEEN(20,100))</f>
        <v>0.60276424956491126</v>
      </c>
      <c r="V3052" cm="1">
        <f t="array" aca="1" ref="V3052" ca="1">_xll.test_func(RANDBETWEEN(20,100))</f>
        <v>0.75813850473370847</v>
      </c>
      <c r="W3052" cm="1">
        <f t="array" aca="1" ref="W3052" ca="1">_xll.test_func(RANDBETWEEN(20,100))</f>
        <v>0.9031406913122515</v>
      </c>
      <c r="X3052" cm="1">
        <f t="array" aca="1" ref="X3052" ca="1">_xll.test_func(RANDBETWEEN(20,100))</f>
        <v>0.68064197787129588</v>
      </c>
      <c r="Y3052" cm="1">
        <f t="array" aca="1" ref="Y3052" ca="1">_xll.test_func(RANDBETWEEN(20,100))</f>
        <v>0.98356866642682295</v>
      </c>
      <c r="Z3052" cm="1">
        <f t="array" aca="1" ref="Z3052" ca="1">_xll.test_func(RANDBETWEEN(20,100))</f>
        <v>0.81731330337084562</v>
      </c>
    </row>
    <row r="3053" spans="1:26" x14ac:dyDescent="0.45">
      <c r="A3053" cm="1">
        <f t="array" aca="1" ref="A3053" ca="1">_xll.test_func(RANDBETWEEN(20,100))</f>
        <v>0.25796385495580271</v>
      </c>
      <c r="B3053" cm="1">
        <f t="array" aca="1" ref="B3053" ca="1">_xll.test_func(RANDBETWEEN(20,100))</f>
        <v>0.22344092497749868</v>
      </c>
      <c r="C3053" cm="1">
        <f t="array" aca="1" ref="C3053" ca="1">_xll.test_func(RANDBETWEEN(20,100))</f>
        <v>0.77453252879320589</v>
      </c>
      <c r="D3053" cm="1">
        <f t="array" aca="1" ref="D3053" ca="1">_xll.test_func(RANDBETWEEN(20,100))</f>
        <v>0.3866592210736679</v>
      </c>
      <c r="E3053" cm="1">
        <f t="array" aca="1" ref="E3053" ca="1">_xll.test_func(RANDBETWEEN(20,100))</f>
        <v>0.53849634006292668</v>
      </c>
      <c r="F3053" cm="1">
        <f t="array" aca="1" ref="F3053" ca="1">_xll.test_func(RANDBETWEEN(20,100))</f>
        <v>0.9052207409108437</v>
      </c>
      <c r="G3053" cm="1">
        <f t="array" aca="1" ref="G3053" ca="1">_xll.test_func(RANDBETWEEN(20,100))</f>
        <v>0.43715219170211411</v>
      </c>
      <c r="H3053" cm="1">
        <f t="array" aca="1" ref="H3053" ca="1">_xll.test_func(RANDBETWEEN(20,100))</f>
        <v>0.88022848992246983</v>
      </c>
      <c r="I3053" cm="1">
        <f t="array" aca="1" ref="I3053" ca="1">_xll.test_func(RANDBETWEEN(20,100))</f>
        <v>0.78534013341800823</v>
      </c>
      <c r="J3053" cm="1">
        <f t="array" aca="1" ref="J3053" ca="1">_xll.test_func(RANDBETWEEN(20,100))</f>
        <v>0.39595578695580408</v>
      </c>
      <c r="K3053" cm="1">
        <f t="array" aca="1" ref="K3053" ca="1">_xll.test_func(RANDBETWEEN(20,100))</f>
        <v>7.901385432290163E-2</v>
      </c>
      <c r="L3053" cm="1">
        <f t="array" aca="1" ref="L3053" ca="1">_xll.test_func(RANDBETWEEN(20,100))</f>
        <v>0.93370572979498079</v>
      </c>
      <c r="M3053" cm="1">
        <f t="array" aca="1" ref="M3053" ca="1">_xll.test_func(RANDBETWEEN(20,100))</f>
        <v>0.54986732105247094</v>
      </c>
      <c r="N3053" cm="1">
        <f t="array" aca="1" ref="N3053" ca="1">_xll.test_func(RANDBETWEEN(20,100))</f>
        <v>0.10593571796288358</v>
      </c>
      <c r="O3053" cm="1">
        <f t="array" aca="1" ref="O3053" ca="1">_xll.test_func(RANDBETWEEN(20,100))</f>
        <v>0.65928714096656138</v>
      </c>
      <c r="P3053" cm="1">
        <f t="array" aca="1" ref="P3053" ca="1">_xll.test_func(RANDBETWEEN(20,100))</f>
        <v>0.39585915670620114</v>
      </c>
      <c r="Q3053" cm="1">
        <f t="array" aca="1" ref="Q3053" ca="1">_xll.test_func(RANDBETWEEN(20,100))</f>
        <v>0.24027292193119951</v>
      </c>
      <c r="R3053" cm="1">
        <f t="array" aca="1" ref="R3053" ca="1">_xll.test_func(RANDBETWEEN(20,100))</f>
        <v>2.9664818808227768E-2</v>
      </c>
      <c r="S3053" cm="1">
        <f t="array" aca="1" ref="S3053" ca="1">_xll.test_func(RANDBETWEEN(20,100))</f>
        <v>0.2734082805507777</v>
      </c>
      <c r="T3053" cm="1">
        <f t="array" aca="1" ref="T3053" ca="1">_xll.test_func(RANDBETWEEN(20,100))</f>
        <v>0.99301445453934767</v>
      </c>
      <c r="U3053" cm="1">
        <f t="array" aca="1" ref="U3053" ca="1">_xll.test_func(RANDBETWEEN(20,100))</f>
        <v>0.39777045736546207</v>
      </c>
      <c r="V3053" cm="1">
        <f t="array" aca="1" ref="V3053" ca="1">_xll.test_func(RANDBETWEEN(20,100))</f>
        <v>0.97350737201507098</v>
      </c>
      <c r="W3053" cm="1">
        <f t="array" aca="1" ref="W3053" ca="1">_xll.test_func(RANDBETWEEN(20,100))</f>
        <v>0.13149695852105034</v>
      </c>
      <c r="X3053" cm="1">
        <f t="array" aca="1" ref="X3053" ca="1">_xll.test_func(RANDBETWEEN(20,100))</f>
        <v>6.1999159184365112E-2</v>
      </c>
      <c r="Y3053" cm="1">
        <f t="array" aca="1" ref="Y3053" ca="1">_xll.test_func(RANDBETWEEN(20,100))</f>
        <v>0.99029540160098017</v>
      </c>
      <c r="Z3053" cm="1">
        <f t="array" aca="1" ref="Z3053" ca="1">_xll.test_func(RANDBETWEEN(20,100))</f>
        <v>0.42475579946552366</v>
      </c>
    </row>
    <row r="3054" spans="1:26" x14ac:dyDescent="0.45">
      <c r="A3054" cm="1">
        <f t="array" aca="1" ref="A3054" ca="1">_xll.test_func(RANDBETWEEN(20,100))</f>
        <v>0.68731239652713039</v>
      </c>
      <c r="B3054" cm="1">
        <f t="array" aca="1" ref="B3054" ca="1">_xll.test_func(RANDBETWEEN(20,100))</f>
        <v>0.20841725907632325</v>
      </c>
      <c r="C3054" cm="1">
        <f t="array" aca="1" ref="C3054" ca="1">_xll.test_func(RANDBETWEEN(20,100))</f>
        <v>0.28259949765861331</v>
      </c>
      <c r="D3054" cm="1">
        <f t="array" aca="1" ref="D3054" ca="1">_xll.test_func(RANDBETWEEN(20,100))</f>
        <v>0.34186229268419022</v>
      </c>
      <c r="E3054" cm="1">
        <f t="array" aca="1" ref="E3054" ca="1">_xll.test_func(RANDBETWEEN(20,100))</f>
        <v>0.94370718369189477</v>
      </c>
      <c r="F3054" cm="1">
        <f t="array" aca="1" ref="F3054" ca="1">_xll.test_func(RANDBETWEEN(20,100))</f>
        <v>0.94255669728494518</v>
      </c>
      <c r="G3054" cm="1">
        <f t="array" aca="1" ref="G3054" ca="1">_xll.test_func(RANDBETWEEN(20,100))</f>
        <v>0.4507492573510487</v>
      </c>
      <c r="H3054" cm="1">
        <f t="array" aca="1" ref="H3054" ca="1">_xll.test_func(RANDBETWEEN(20,100))</f>
        <v>0.46146173242865196</v>
      </c>
      <c r="I3054" cm="1">
        <f t="array" aca="1" ref="I3054" ca="1">_xll.test_func(RANDBETWEEN(20,100))</f>
        <v>0.45640542784740096</v>
      </c>
      <c r="J3054" cm="1">
        <f t="array" aca="1" ref="J3054" ca="1">_xll.test_func(RANDBETWEEN(20,100))</f>
        <v>0.96955208832392481</v>
      </c>
      <c r="K3054" cm="1">
        <f t="array" aca="1" ref="K3054" ca="1">_xll.test_func(RANDBETWEEN(20,100))</f>
        <v>0.79979906131955025</v>
      </c>
      <c r="L3054" cm="1">
        <f t="array" aca="1" ref="L3054" ca="1">_xll.test_func(RANDBETWEEN(20,100))</f>
        <v>0.28956388932314586</v>
      </c>
      <c r="M3054" cm="1">
        <f t="array" aca="1" ref="M3054" ca="1">_xll.test_func(RANDBETWEEN(20,100))</f>
        <v>0.48542889274748141</v>
      </c>
      <c r="N3054" cm="1">
        <f t="array" aca="1" ref="N3054" ca="1">_xll.test_func(RANDBETWEEN(20,100))</f>
        <v>0.34828077462827989</v>
      </c>
      <c r="O3054" cm="1">
        <f t="array" aca="1" ref="O3054" ca="1">_xll.test_func(RANDBETWEEN(20,100))</f>
        <v>0.16085937202662973</v>
      </c>
      <c r="P3054" cm="1">
        <f t="array" aca="1" ref="P3054" ca="1">_xll.test_func(RANDBETWEEN(20,100))</f>
        <v>0.36681124395513726</v>
      </c>
      <c r="Q3054" cm="1">
        <f t="array" aca="1" ref="Q3054" ca="1">_xll.test_func(RANDBETWEEN(20,100))</f>
        <v>0.37294425223477073</v>
      </c>
      <c r="R3054" cm="1">
        <f t="array" aca="1" ref="R3054" ca="1">_xll.test_func(RANDBETWEEN(20,100))</f>
        <v>0.10497416189757271</v>
      </c>
      <c r="S3054" cm="1">
        <f t="array" aca="1" ref="S3054" ca="1">_xll.test_func(RANDBETWEEN(20,100))</f>
        <v>0.14746376548347806</v>
      </c>
      <c r="T3054" cm="1">
        <f t="array" aca="1" ref="T3054" ca="1">_xll.test_func(RANDBETWEEN(20,100))</f>
        <v>0.18832327762089487</v>
      </c>
      <c r="U3054" cm="1">
        <f t="array" aca="1" ref="U3054" ca="1">_xll.test_func(RANDBETWEEN(20,100))</f>
        <v>0.54384056870075781</v>
      </c>
      <c r="V3054" cm="1">
        <f t="array" aca="1" ref="V3054" ca="1">_xll.test_func(RANDBETWEEN(20,100))</f>
        <v>0.72154373447978581</v>
      </c>
      <c r="W3054" cm="1">
        <f t="array" aca="1" ref="W3054" ca="1">_xll.test_func(RANDBETWEEN(20,100))</f>
        <v>0.19688183754977648</v>
      </c>
      <c r="X3054" cm="1">
        <f t="array" aca="1" ref="X3054" ca="1">_xll.test_func(RANDBETWEEN(20,100))</f>
        <v>0.25093816500092148</v>
      </c>
      <c r="Y3054" cm="1">
        <f t="array" aca="1" ref="Y3054" ca="1">_xll.test_func(RANDBETWEEN(20,100))</f>
        <v>2.7428695474270005E-2</v>
      </c>
      <c r="Z3054" cm="1">
        <f t="array" aca="1" ref="Z3054" ca="1">_xll.test_func(RANDBETWEEN(20,100))</f>
        <v>0.37698155661594701</v>
      </c>
    </row>
    <row r="3055" spans="1:26" x14ac:dyDescent="0.45">
      <c r="A3055" cm="1">
        <f t="array" aca="1" ref="A3055" ca="1">_xll.test_func(RANDBETWEEN(20,100))</f>
        <v>0.66017378153997341</v>
      </c>
      <c r="B3055" cm="1">
        <f t="array" aca="1" ref="B3055" ca="1">_xll.test_func(RANDBETWEEN(20,100))</f>
        <v>0.25088418486058084</v>
      </c>
      <c r="C3055" cm="1">
        <f t="array" aca="1" ref="C3055" ca="1">_xll.test_func(RANDBETWEEN(20,100))</f>
        <v>0.42752684143616548</v>
      </c>
      <c r="D3055" cm="1">
        <f t="array" aca="1" ref="D3055" ca="1">_xll.test_func(RANDBETWEEN(20,100))</f>
        <v>0.34452067738512593</v>
      </c>
      <c r="E3055" cm="1">
        <f t="array" aca="1" ref="E3055" ca="1">_xll.test_func(RANDBETWEEN(20,100))</f>
        <v>0.91144688730592882</v>
      </c>
      <c r="F3055" cm="1">
        <f t="array" aca="1" ref="F3055" ca="1">_xll.test_func(RANDBETWEEN(20,100))</f>
        <v>0.48724639730367691</v>
      </c>
      <c r="G3055" cm="1">
        <f t="array" aca="1" ref="G3055" ca="1">_xll.test_func(RANDBETWEEN(20,100))</f>
        <v>0.68154063922745045</v>
      </c>
      <c r="H3055" cm="1">
        <f t="array" aca="1" ref="H3055" ca="1">_xll.test_func(RANDBETWEEN(20,100))</f>
        <v>0.85781815982093668</v>
      </c>
      <c r="I3055" cm="1">
        <f t="array" aca="1" ref="I3055" ca="1">_xll.test_func(RANDBETWEEN(20,100))</f>
        <v>0.36696743504820245</v>
      </c>
      <c r="J3055" cm="1">
        <f t="array" aca="1" ref="J3055" ca="1">_xll.test_func(RANDBETWEEN(20,100))</f>
        <v>0.12839066565774018</v>
      </c>
      <c r="K3055" cm="1">
        <f t="array" aca="1" ref="K3055" ca="1">_xll.test_func(RANDBETWEEN(20,100))</f>
        <v>0.69616399200286527</v>
      </c>
      <c r="L3055" cm="1">
        <f t="array" aca="1" ref="L3055" ca="1">_xll.test_func(RANDBETWEEN(20,100))</f>
        <v>0.31096258740201449</v>
      </c>
      <c r="M3055" cm="1">
        <f t="array" aca="1" ref="M3055" ca="1">_xll.test_func(RANDBETWEEN(20,100))</f>
        <v>0.2727192776031826</v>
      </c>
      <c r="N3055" cm="1">
        <f t="array" aca="1" ref="N3055" ca="1">_xll.test_func(RANDBETWEEN(20,100))</f>
        <v>1.2068095724809103E-2</v>
      </c>
      <c r="O3055" cm="1">
        <f t="array" aca="1" ref="O3055" ca="1">_xll.test_func(RANDBETWEEN(20,100))</f>
        <v>0.27450751777751037</v>
      </c>
      <c r="P3055" cm="1">
        <f t="array" aca="1" ref="P3055" ca="1">_xll.test_func(RANDBETWEEN(20,100))</f>
        <v>0.8487124971472374</v>
      </c>
      <c r="Q3055" cm="1">
        <f t="array" aca="1" ref="Q3055" ca="1">_xll.test_func(RANDBETWEEN(20,100))</f>
        <v>0.18746014789653864</v>
      </c>
      <c r="R3055" cm="1">
        <f t="array" aca="1" ref="R3055" ca="1">_xll.test_func(RANDBETWEEN(20,100))</f>
        <v>0.87851514976940015</v>
      </c>
      <c r="S3055" cm="1">
        <f t="array" aca="1" ref="S3055" ca="1">_xll.test_func(RANDBETWEEN(20,100))</f>
        <v>0.28546073618405393</v>
      </c>
      <c r="T3055" cm="1">
        <f t="array" aca="1" ref="T3055" ca="1">_xll.test_func(RANDBETWEEN(20,100))</f>
        <v>0.26675166933875805</v>
      </c>
      <c r="U3055" cm="1">
        <f t="array" aca="1" ref="U3055" ca="1">_xll.test_func(RANDBETWEEN(20,100))</f>
        <v>0.92150503587890442</v>
      </c>
      <c r="V3055" cm="1">
        <f t="array" aca="1" ref="V3055" ca="1">_xll.test_func(RANDBETWEEN(20,100))</f>
        <v>0.36647889789951238</v>
      </c>
      <c r="W3055" cm="1">
        <f t="array" aca="1" ref="W3055" ca="1">_xll.test_func(RANDBETWEEN(20,100))</f>
        <v>1.4579918811213555E-2</v>
      </c>
      <c r="X3055" cm="1">
        <f t="array" aca="1" ref="X3055" ca="1">_xll.test_func(RANDBETWEEN(20,100))</f>
        <v>0.64697565540660018</v>
      </c>
      <c r="Y3055" cm="1">
        <f t="array" aca="1" ref="Y3055" ca="1">_xll.test_func(RANDBETWEEN(20,100))</f>
        <v>0.79046273031183856</v>
      </c>
      <c r="Z3055" cm="1">
        <f t="array" aca="1" ref="Z3055" ca="1">_xll.test_func(RANDBETWEEN(20,100))</f>
        <v>0.46385169925749886</v>
      </c>
    </row>
    <row r="3056" spans="1:26" x14ac:dyDescent="0.45">
      <c r="A3056" cm="1">
        <f t="array" aca="1" ref="A3056" ca="1">_xll.test_func(RANDBETWEEN(20,100))</f>
        <v>0.69326739113375757</v>
      </c>
      <c r="B3056" cm="1">
        <f t="array" aca="1" ref="B3056" ca="1">_xll.test_func(RANDBETWEEN(20,100))</f>
        <v>0.55728584588512153</v>
      </c>
      <c r="C3056" cm="1">
        <f t="array" aca="1" ref="C3056" ca="1">_xll.test_func(RANDBETWEEN(20,100))</f>
        <v>3.3822978412350123E-2</v>
      </c>
      <c r="D3056" cm="1">
        <f t="array" aca="1" ref="D3056" ca="1">_xll.test_func(RANDBETWEEN(20,100))</f>
        <v>0.87881984882135444</v>
      </c>
      <c r="E3056" cm="1">
        <f t="array" aca="1" ref="E3056" ca="1">_xll.test_func(RANDBETWEEN(20,100))</f>
        <v>0.40874300127996593</v>
      </c>
      <c r="F3056" cm="1">
        <f t="array" aca="1" ref="F3056" ca="1">_xll.test_func(RANDBETWEEN(20,100))</f>
        <v>0.78541357144020296</v>
      </c>
      <c r="G3056" cm="1">
        <f t="array" aca="1" ref="G3056" ca="1">_xll.test_func(RANDBETWEEN(20,100))</f>
        <v>0.1723508909495777</v>
      </c>
      <c r="H3056" cm="1">
        <f t="array" aca="1" ref="H3056" ca="1">_xll.test_func(RANDBETWEEN(20,100))</f>
        <v>0.21611865313810127</v>
      </c>
      <c r="I3056" cm="1">
        <f t="array" aca="1" ref="I3056" ca="1">_xll.test_func(RANDBETWEEN(20,100))</f>
        <v>0.519069958074175</v>
      </c>
      <c r="J3056" cm="1">
        <f t="array" aca="1" ref="J3056" ca="1">_xll.test_func(RANDBETWEEN(20,100))</f>
        <v>3.6524400170469117E-2</v>
      </c>
      <c r="K3056" cm="1">
        <f t="array" aca="1" ref="K3056" ca="1">_xll.test_func(RANDBETWEEN(20,100))</f>
        <v>0.55398305319055385</v>
      </c>
      <c r="L3056" cm="1">
        <f t="array" aca="1" ref="L3056" ca="1">_xll.test_func(RANDBETWEEN(20,100))</f>
        <v>0.84091464759322032</v>
      </c>
      <c r="M3056" cm="1">
        <f t="array" aca="1" ref="M3056" ca="1">_xll.test_func(RANDBETWEEN(20,100))</f>
        <v>0.50339807059984532</v>
      </c>
      <c r="N3056" cm="1">
        <f t="array" aca="1" ref="N3056" ca="1">_xll.test_func(RANDBETWEEN(20,100))</f>
        <v>0.14580264717216371</v>
      </c>
      <c r="O3056" cm="1">
        <f t="array" aca="1" ref="O3056" ca="1">_xll.test_func(RANDBETWEEN(20,100))</f>
        <v>0.83062363445639453</v>
      </c>
      <c r="P3056" cm="1">
        <f t="array" aca="1" ref="P3056" ca="1">_xll.test_func(RANDBETWEEN(20,100))</f>
        <v>0.475876980270105</v>
      </c>
      <c r="Q3056" cm="1">
        <f t="array" aca="1" ref="Q3056" ca="1">_xll.test_func(RANDBETWEEN(20,100))</f>
        <v>0.30640429350509496</v>
      </c>
      <c r="R3056" cm="1">
        <f t="array" aca="1" ref="R3056" ca="1">_xll.test_func(RANDBETWEEN(20,100))</f>
        <v>0.72253542089582401</v>
      </c>
      <c r="S3056" cm="1">
        <f t="array" aca="1" ref="S3056" ca="1">_xll.test_func(RANDBETWEEN(20,100))</f>
        <v>7.1638406420181072E-2</v>
      </c>
      <c r="T3056" cm="1">
        <f t="array" aca="1" ref="T3056" ca="1">_xll.test_func(RANDBETWEEN(20,100))</f>
        <v>0.50417195578938234</v>
      </c>
      <c r="U3056" cm="1">
        <f t="array" aca="1" ref="U3056" ca="1">_xll.test_func(RANDBETWEEN(20,100))</f>
        <v>0.61736147705260014</v>
      </c>
      <c r="V3056" cm="1">
        <f t="array" aca="1" ref="V3056" ca="1">_xll.test_func(RANDBETWEEN(20,100))</f>
        <v>0.29209467709299719</v>
      </c>
      <c r="W3056" cm="1">
        <f t="array" aca="1" ref="W3056" ca="1">_xll.test_func(RANDBETWEEN(20,100))</f>
        <v>0.87170731458217221</v>
      </c>
      <c r="X3056" cm="1">
        <f t="array" aca="1" ref="X3056" ca="1">_xll.test_func(RANDBETWEEN(20,100))</f>
        <v>0.15126463948508137</v>
      </c>
      <c r="Y3056" cm="1">
        <f t="array" aca="1" ref="Y3056" ca="1">_xll.test_func(RANDBETWEEN(20,100))</f>
        <v>0.51507343313838083</v>
      </c>
      <c r="Z3056" cm="1">
        <f t="array" aca="1" ref="Z3056" ca="1">_xll.test_func(RANDBETWEEN(20,100))</f>
        <v>0.96811971120155937</v>
      </c>
    </row>
    <row r="3057" spans="1:26" x14ac:dyDescent="0.45">
      <c r="A3057" cm="1">
        <f t="array" aca="1" ref="A3057" ca="1">_xll.test_func(RANDBETWEEN(20,100))</f>
        <v>5.6110008404662418E-2</v>
      </c>
      <c r="B3057" cm="1">
        <f t="array" aca="1" ref="B3057" ca="1">_xll.test_func(RANDBETWEEN(20,100))</f>
        <v>5.0631128103981453E-2</v>
      </c>
      <c r="C3057" cm="1">
        <f t="array" aca="1" ref="C3057" ca="1">_xll.test_func(RANDBETWEEN(20,100))</f>
        <v>0.34211865426345772</v>
      </c>
      <c r="D3057" cm="1">
        <f t="array" aca="1" ref="D3057" ca="1">_xll.test_func(RANDBETWEEN(20,100))</f>
        <v>0.44240048571610124</v>
      </c>
      <c r="E3057" cm="1">
        <f t="array" aca="1" ref="E3057" ca="1">_xll.test_func(RANDBETWEEN(20,100))</f>
        <v>0.69220821687869682</v>
      </c>
      <c r="F3057" cm="1">
        <f t="array" aca="1" ref="F3057" ca="1">_xll.test_func(RANDBETWEEN(20,100))</f>
        <v>0.22236511169568959</v>
      </c>
      <c r="G3057" cm="1">
        <f t="array" aca="1" ref="G3057" ca="1">_xll.test_func(RANDBETWEEN(20,100))</f>
        <v>0.16410752630996939</v>
      </c>
      <c r="H3057" cm="1">
        <f t="array" aca="1" ref="H3057" ca="1">_xll.test_func(RANDBETWEEN(20,100))</f>
        <v>0.57677739064972899</v>
      </c>
      <c r="I3057" cm="1">
        <f t="array" aca="1" ref="I3057" ca="1">_xll.test_func(RANDBETWEEN(20,100))</f>
        <v>0.76558001120532426</v>
      </c>
      <c r="J3057" cm="1">
        <f t="array" aca="1" ref="J3057" ca="1">_xll.test_func(RANDBETWEEN(20,100))</f>
        <v>1.0108809134651241E-2</v>
      </c>
      <c r="K3057" cm="1">
        <f t="array" aca="1" ref="K3057" ca="1">_xll.test_func(RANDBETWEEN(20,100))</f>
        <v>0.59397031530474986</v>
      </c>
      <c r="L3057" cm="1">
        <f t="array" aca="1" ref="L3057" ca="1">_xll.test_func(RANDBETWEEN(20,100))</f>
        <v>0.2817847001748312</v>
      </c>
      <c r="M3057" cm="1">
        <f t="array" aca="1" ref="M3057" ca="1">_xll.test_func(RANDBETWEEN(20,100))</f>
        <v>0.61759260430554064</v>
      </c>
      <c r="N3057" cm="1">
        <f t="array" aca="1" ref="N3057" ca="1">_xll.test_func(RANDBETWEEN(20,100))</f>
        <v>0.33196898155267496</v>
      </c>
      <c r="O3057" cm="1">
        <f t="array" aca="1" ref="O3057" ca="1">_xll.test_func(RANDBETWEEN(20,100))</f>
        <v>0.22265710304945366</v>
      </c>
      <c r="P3057" cm="1">
        <f t="array" aca="1" ref="P3057" ca="1">_xll.test_func(RANDBETWEEN(20,100))</f>
        <v>8.3543470152412147E-2</v>
      </c>
      <c r="Q3057" cm="1">
        <f t="array" aca="1" ref="Q3057" ca="1">_xll.test_func(RANDBETWEEN(20,100))</f>
        <v>0.33847170868654919</v>
      </c>
      <c r="R3057" cm="1">
        <f t="array" aca="1" ref="R3057" ca="1">_xll.test_func(RANDBETWEEN(20,100))</f>
        <v>6.7641090097084106E-2</v>
      </c>
      <c r="S3057" cm="1">
        <f t="array" aca="1" ref="S3057" ca="1">_xll.test_func(RANDBETWEEN(20,100))</f>
        <v>0.86754223680564735</v>
      </c>
      <c r="T3057" cm="1">
        <f t="array" aca="1" ref="T3057" ca="1">_xll.test_func(RANDBETWEEN(20,100))</f>
        <v>0.15614892478692485</v>
      </c>
      <c r="U3057" cm="1">
        <f t="array" aca="1" ref="U3057" ca="1">_xll.test_func(RANDBETWEEN(20,100))</f>
        <v>0.57014022877608217</v>
      </c>
      <c r="V3057" cm="1">
        <f t="array" aca="1" ref="V3057" ca="1">_xll.test_func(RANDBETWEEN(20,100))</f>
        <v>0.99751881886055238</v>
      </c>
      <c r="W3057" cm="1">
        <f t="array" aca="1" ref="W3057" ca="1">_xll.test_func(RANDBETWEEN(20,100))</f>
        <v>0.87270698051374129</v>
      </c>
      <c r="X3057" cm="1">
        <f t="array" aca="1" ref="X3057" ca="1">_xll.test_func(RANDBETWEEN(20,100))</f>
        <v>0.53216398379560437</v>
      </c>
      <c r="Y3057" cm="1">
        <f t="array" aca="1" ref="Y3057" ca="1">_xll.test_func(RANDBETWEEN(20,100))</f>
        <v>0.56024720884466894</v>
      </c>
      <c r="Z3057" cm="1">
        <f t="array" aca="1" ref="Z3057" ca="1">_xll.test_func(RANDBETWEEN(20,100))</f>
        <v>0.11045510399488016</v>
      </c>
    </row>
    <row r="3058" spans="1:26" x14ac:dyDescent="0.45">
      <c r="A3058" cm="1">
        <f t="array" aca="1" ref="A3058" ca="1">_xll.test_func(RANDBETWEEN(20,100))</f>
        <v>0.43889817885508958</v>
      </c>
      <c r="B3058" cm="1">
        <f t="array" aca="1" ref="B3058" ca="1">_xll.test_func(RANDBETWEEN(20,100))</f>
        <v>0.32692047272023711</v>
      </c>
      <c r="C3058" cm="1">
        <f t="array" aca="1" ref="C3058" ca="1">_xll.test_func(RANDBETWEEN(20,100))</f>
        <v>0.35627206351532259</v>
      </c>
      <c r="D3058" cm="1">
        <f t="array" aca="1" ref="D3058" ca="1">_xll.test_func(RANDBETWEEN(20,100))</f>
        <v>0.38551636017421237</v>
      </c>
      <c r="E3058" cm="1">
        <f t="array" aca="1" ref="E3058" ca="1">_xll.test_func(RANDBETWEEN(20,100))</f>
        <v>0.59396698692682426</v>
      </c>
      <c r="F3058" cm="1">
        <f t="array" aca="1" ref="F3058" ca="1">_xll.test_func(RANDBETWEEN(20,100))</f>
        <v>6.6497780139604695E-2</v>
      </c>
      <c r="G3058" cm="1">
        <f t="array" aca="1" ref="G3058" ca="1">_xll.test_func(RANDBETWEEN(20,100))</f>
        <v>0.29019306406803552</v>
      </c>
      <c r="H3058" cm="1">
        <f t="array" aca="1" ref="H3058" ca="1">_xll.test_func(RANDBETWEEN(20,100))</f>
        <v>0.85626189535658914</v>
      </c>
      <c r="I3058" cm="1">
        <f t="array" aca="1" ref="I3058" ca="1">_xll.test_func(RANDBETWEEN(20,100))</f>
        <v>0.87221675721062075</v>
      </c>
      <c r="J3058" cm="1">
        <f t="array" aca="1" ref="J3058" ca="1">_xll.test_func(RANDBETWEEN(20,100))</f>
        <v>0.73869283840348487</v>
      </c>
      <c r="K3058" cm="1">
        <f t="array" aca="1" ref="K3058" ca="1">_xll.test_func(RANDBETWEEN(20,100))</f>
        <v>0.82818825395319295</v>
      </c>
      <c r="L3058" cm="1">
        <f t="array" aca="1" ref="L3058" ca="1">_xll.test_func(RANDBETWEEN(20,100))</f>
        <v>0.2180704060187536</v>
      </c>
      <c r="M3058" cm="1">
        <f t="array" aca="1" ref="M3058" ca="1">_xll.test_func(RANDBETWEEN(20,100))</f>
        <v>0.80945542039312912</v>
      </c>
      <c r="N3058" cm="1">
        <f t="array" aca="1" ref="N3058" ca="1">_xll.test_func(RANDBETWEEN(20,100))</f>
        <v>0.59922545699886365</v>
      </c>
      <c r="O3058" cm="1">
        <f t="array" aca="1" ref="O3058" ca="1">_xll.test_func(RANDBETWEEN(20,100))</f>
        <v>0.62042984220902764</v>
      </c>
      <c r="P3058" cm="1">
        <f t="array" aca="1" ref="P3058" ca="1">_xll.test_func(RANDBETWEEN(20,100))</f>
        <v>0.62559382966145605</v>
      </c>
      <c r="Q3058" cm="1">
        <f t="array" aca="1" ref="Q3058" ca="1">_xll.test_func(RANDBETWEEN(20,100))</f>
        <v>0.47387012329012645</v>
      </c>
      <c r="R3058" cm="1">
        <f t="array" aca="1" ref="R3058" ca="1">_xll.test_func(RANDBETWEEN(20,100))</f>
        <v>5.4756913406801694E-2</v>
      </c>
      <c r="S3058" cm="1">
        <f t="array" aca="1" ref="S3058" ca="1">_xll.test_func(RANDBETWEEN(20,100))</f>
        <v>0.24642635203022373</v>
      </c>
      <c r="T3058" cm="1">
        <f t="array" aca="1" ref="T3058" ca="1">_xll.test_func(RANDBETWEEN(20,100))</f>
        <v>0.55660034961597127</v>
      </c>
      <c r="U3058" cm="1">
        <f t="array" aca="1" ref="U3058" ca="1">_xll.test_func(RANDBETWEEN(20,100))</f>
        <v>5.8540362785001722E-2</v>
      </c>
      <c r="V3058" cm="1">
        <f t="array" aca="1" ref="V3058" ca="1">_xll.test_func(RANDBETWEEN(20,100))</f>
        <v>0.29174497925839638</v>
      </c>
      <c r="W3058" cm="1">
        <f t="array" aca="1" ref="W3058" ca="1">_xll.test_func(RANDBETWEEN(20,100))</f>
        <v>0.88952952631636995</v>
      </c>
      <c r="X3058" cm="1">
        <f t="array" aca="1" ref="X3058" ca="1">_xll.test_func(RANDBETWEEN(20,100))</f>
        <v>0.9901624545893235</v>
      </c>
      <c r="Y3058" cm="1">
        <f t="array" aca="1" ref="Y3058" ca="1">_xll.test_func(RANDBETWEEN(20,100))</f>
        <v>0.4576211697296696</v>
      </c>
      <c r="Z3058" cm="1">
        <f t="array" aca="1" ref="Z3058" ca="1">_xll.test_func(RANDBETWEEN(20,100))</f>
        <v>0.62915387413812318</v>
      </c>
    </row>
    <row r="3059" spans="1:26" x14ac:dyDescent="0.45">
      <c r="A3059" cm="1">
        <f t="array" aca="1" ref="A3059" ca="1">_xll.test_func(RANDBETWEEN(20,100))</f>
        <v>0.12901390990034581</v>
      </c>
      <c r="B3059" cm="1">
        <f t="array" aca="1" ref="B3059" ca="1">_xll.test_func(RANDBETWEEN(20,100))</f>
        <v>0.19148550924247959</v>
      </c>
      <c r="C3059" cm="1">
        <f t="array" aca="1" ref="C3059" ca="1">_xll.test_func(RANDBETWEEN(20,100))</f>
        <v>0.77751605819811986</v>
      </c>
      <c r="D3059" cm="1">
        <f t="array" aca="1" ref="D3059" ca="1">_xll.test_func(RANDBETWEEN(20,100))</f>
        <v>0.4782024118075337</v>
      </c>
      <c r="E3059" cm="1">
        <f t="array" aca="1" ref="E3059" ca="1">_xll.test_func(RANDBETWEEN(20,100))</f>
        <v>0.64704220192191431</v>
      </c>
      <c r="F3059" cm="1">
        <f t="array" aca="1" ref="F3059" ca="1">_xll.test_func(RANDBETWEEN(20,100))</f>
        <v>0.11996208243652159</v>
      </c>
      <c r="G3059" cm="1">
        <f t="array" aca="1" ref="G3059" ca="1">_xll.test_func(RANDBETWEEN(20,100))</f>
        <v>0.77630650520814504</v>
      </c>
      <c r="H3059" cm="1">
        <f t="array" aca="1" ref="H3059" ca="1">_xll.test_func(RANDBETWEEN(20,100))</f>
        <v>0.97082823792277939</v>
      </c>
      <c r="I3059" cm="1">
        <f t="array" aca="1" ref="I3059" ca="1">_xll.test_func(RANDBETWEEN(20,100))</f>
        <v>0.83336153089106246</v>
      </c>
      <c r="J3059" cm="1">
        <f t="array" aca="1" ref="J3059" ca="1">_xll.test_func(RANDBETWEEN(20,100))</f>
        <v>0.90450483976976559</v>
      </c>
      <c r="K3059" cm="1">
        <f t="array" aca="1" ref="K3059" ca="1">_xll.test_func(RANDBETWEEN(20,100))</f>
        <v>0.96682813073081209</v>
      </c>
      <c r="L3059" cm="1">
        <f t="array" aca="1" ref="L3059" ca="1">_xll.test_func(RANDBETWEEN(20,100))</f>
        <v>9.7849828716948167E-2</v>
      </c>
      <c r="M3059" cm="1">
        <f t="array" aca="1" ref="M3059" ca="1">_xll.test_func(RANDBETWEEN(20,100))</f>
        <v>0.76954602547835693</v>
      </c>
      <c r="N3059" cm="1">
        <f t="array" aca="1" ref="N3059" ca="1">_xll.test_func(RANDBETWEEN(20,100))</f>
        <v>0.77273898176876221</v>
      </c>
      <c r="O3059" cm="1">
        <f t="array" aca="1" ref="O3059" ca="1">_xll.test_func(RANDBETWEEN(20,100))</f>
        <v>0.67598181221109366</v>
      </c>
      <c r="P3059" cm="1">
        <f t="array" aca="1" ref="P3059" ca="1">_xll.test_func(RANDBETWEEN(20,100))</f>
        <v>0.86372988499169234</v>
      </c>
      <c r="Q3059" cm="1">
        <f t="array" aca="1" ref="Q3059" ca="1">_xll.test_func(RANDBETWEEN(20,100))</f>
        <v>0.56934488745708256</v>
      </c>
      <c r="R3059" cm="1">
        <f t="array" aca="1" ref="R3059" ca="1">_xll.test_func(RANDBETWEEN(20,100))</f>
        <v>0.22825550715050508</v>
      </c>
      <c r="S3059" cm="1">
        <f t="array" aca="1" ref="S3059" ca="1">_xll.test_func(RANDBETWEEN(20,100))</f>
        <v>0.67606253003995553</v>
      </c>
      <c r="T3059" cm="1">
        <f t="array" aca="1" ref="T3059" ca="1">_xll.test_func(RANDBETWEEN(20,100))</f>
        <v>0.26565249501797256</v>
      </c>
      <c r="U3059" cm="1">
        <f t="array" aca="1" ref="U3059" ca="1">_xll.test_func(RANDBETWEEN(20,100))</f>
        <v>0.66708479701144996</v>
      </c>
      <c r="V3059" cm="1">
        <f t="array" aca="1" ref="V3059" ca="1">_xll.test_func(RANDBETWEEN(20,100))</f>
        <v>0.35015297337304124</v>
      </c>
      <c r="W3059" cm="1">
        <f t="array" aca="1" ref="W3059" ca="1">_xll.test_func(RANDBETWEEN(20,100))</f>
        <v>0.64757597167483527</v>
      </c>
      <c r="X3059" cm="1">
        <f t="array" aca="1" ref="X3059" ca="1">_xll.test_func(RANDBETWEEN(20,100))</f>
        <v>0.82148214536713504</v>
      </c>
      <c r="Y3059" cm="1">
        <f t="array" aca="1" ref="Y3059" ca="1">_xll.test_func(RANDBETWEEN(20,100))</f>
        <v>0.79126037771552671</v>
      </c>
      <c r="Z3059" cm="1">
        <f t="array" aca="1" ref="Z3059" ca="1">_xll.test_func(RANDBETWEEN(20,100))</f>
        <v>0.2186640256307702</v>
      </c>
    </row>
    <row r="3060" spans="1:26" x14ac:dyDescent="0.45">
      <c r="A3060" cm="1">
        <f t="array" aca="1" ref="A3060" ca="1">_xll.test_func(RANDBETWEEN(20,100))</f>
        <v>1.1301465197114393E-2</v>
      </c>
      <c r="B3060" cm="1">
        <f t="array" aca="1" ref="B3060" ca="1">_xll.test_func(RANDBETWEEN(20,100))</f>
        <v>0.86859936543281346</v>
      </c>
      <c r="C3060" cm="1">
        <f t="array" aca="1" ref="C3060" ca="1">_xll.test_func(RANDBETWEEN(20,100))</f>
        <v>0.35125708096950814</v>
      </c>
      <c r="D3060" cm="1">
        <f t="array" aca="1" ref="D3060" ca="1">_xll.test_func(RANDBETWEEN(20,100))</f>
        <v>0.57911942006157724</v>
      </c>
      <c r="E3060" cm="1">
        <f t="array" aca="1" ref="E3060" ca="1">_xll.test_func(RANDBETWEEN(20,100))</f>
        <v>0.39845230362439843</v>
      </c>
      <c r="F3060" cm="1">
        <f t="array" aca="1" ref="F3060" ca="1">_xll.test_func(RANDBETWEEN(20,100))</f>
        <v>0.53051839792852984</v>
      </c>
      <c r="G3060" cm="1">
        <f t="array" aca="1" ref="G3060" ca="1">_xll.test_func(RANDBETWEEN(20,100))</f>
        <v>0.19933732921105854</v>
      </c>
      <c r="H3060" cm="1">
        <f t="array" aca="1" ref="H3060" ca="1">_xll.test_func(RANDBETWEEN(20,100))</f>
        <v>0.37539958716511046</v>
      </c>
      <c r="I3060" cm="1">
        <f t="array" aca="1" ref="I3060" ca="1">_xll.test_func(RANDBETWEEN(20,100))</f>
        <v>0.4492839998303545</v>
      </c>
      <c r="J3060" cm="1">
        <f t="array" aca="1" ref="J3060" ca="1">_xll.test_func(RANDBETWEEN(20,100))</f>
        <v>0.94962081047978564</v>
      </c>
      <c r="K3060" cm="1">
        <f t="array" aca="1" ref="K3060" ca="1">_xll.test_func(RANDBETWEEN(20,100))</f>
        <v>8.4541445101173923E-2</v>
      </c>
      <c r="L3060" cm="1">
        <f t="array" aca="1" ref="L3060" ca="1">_xll.test_func(RANDBETWEEN(20,100))</f>
        <v>0.72784313352229812</v>
      </c>
      <c r="M3060" cm="1">
        <f t="array" aca="1" ref="M3060" ca="1">_xll.test_func(RANDBETWEEN(20,100))</f>
        <v>0.29806920958891642</v>
      </c>
      <c r="N3060" cm="1">
        <f t="array" aca="1" ref="N3060" ca="1">_xll.test_func(RANDBETWEEN(20,100))</f>
        <v>0.71034780546443299</v>
      </c>
      <c r="O3060" cm="1">
        <f t="array" aca="1" ref="O3060" ca="1">_xll.test_func(RANDBETWEEN(20,100))</f>
        <v>0.81271948443673292</v>
      </c>
      <c r="P3060" cm="1">
        <f t="array" aca="1" ref="P3060" ca="1">_xll.test_func(RANDBETWEEN(20,100))</f>
        <v>0.74448270512620096</v>
      </c>
      <c r="Q3060" cm="1">
        <f t="array" aca="1" ref="Q3060" ca="1">_xll.test_func(RANDBETWEEN(20,100))</f>
        <v>0.73948566641169733</v>
      </c>
      <c r="R3060" cm="1">
        <f t="array" aca="1" ref="R3060" ca="1">_xll.test_func(RANDBETWEEN(20,100))</f>
        <v>0.55992920114335576</v>
      </c>
      <c r="S3060" cm="1">
        <f t="array" aca="1" ref="S3060" ca="1">_xll.test_func(RANDBETWEEN(20,100))</f>
        <v>0.55515512754841556</v>
      </c>
      <c r="T3060" cm="1">
        <f t="array" aca="1" ref="T3060" ca="1">_xll.test_func(RANDBETWEEN(20,100))</f>
        <v>0.93467644603388012</v>
      </c>
      <c r="U3060" cm="1">
        <f t="array" aca="1" ref="U3060" ca="1">_xll.test_func(RANDBETWEEN(20,100))</f>
        <v>0.45840211848251311</v>
      </c>
      <c r="V3060" cm="1">
        <f t="array" aca="1" ref="V3060" ca="1">_xll.test_func(RANDBETWEEN(20,100))</f>
        <v>0.86218183738920517</v>
      </c>
      <c r="W3060" cm="1">
        <f t="array" aca="1" ref="W3060" ca="1">_xll.test_func(RANDBETWEEN(20,100))</f>
        <v>0.88843228258663665</v>
      </c>
      <c r="X3060" cm="1">
        <f t="array" aca="1" ref="X3060" ca="1">_xll.test_func(RANDBETWEEN(20,100))</f>
        <v>0.57645205004392408</v>
      </c>
      <c r="Y3060" cm="1">
        <f t="array" aca="1" ref="Y3060" ca="1">_xll.test_func(RANDBETWEEN(20,100))</f>
        <v>0.94556791272412311</v>
      </c>
      <c r="Z3060" cm="1">
        <f t="array" aca="1" ref="Z3060" ca="1">_xll.test_func(RANDBETWEEN(20,100))</f>
        <v>0.48811463770947289</v>
      </c>
    </row>
    <row r="3061" spans="1:26" x14ac:dyDescent="0.45">
      <c r="A3061" cm="1">
        <f t="array" aca="1" ref="A3061" ca="1">_xll.test_func(RANDBETWEEN(20,100))</f>
        <v>0.52702953261584484</v>
      </c>
      <c r="B3061" cm="1">
        <f t="array" aca="1" ref="B3061" ca="1">_xll.test_func(RANDBETWEEN(20,100))</f>
        <v>0.80302986618366623</v>
      </c>
      <c r="C3061" cm="1">
        <f t="array" aca="1" ref="C3061" ca="1">_xll.test_func(RANDBETWEEN(20,100))</f>
        <v>0.57328247683452538</v>
      </c>
      <c r="D3061" cm="1">
        <f t="array" aca="1" ref="D3061" ca="1">_xll.test_func(RANDBETWEEN(20,100))</f>
        <v>0.93835084788460943</v>
      </c>
      <c r="E3061" cm="1">
        <f t="array" aca="1" ref="E3061" ca="1">_xll.test_func(RANDBETWEEN(20,100))</f>
        <v>0.96889467905734483</v>
      </c>
      <c r="F3061" cm="1">
        <f t="array" aca="1" ref="F3061" ca="1">_xll.test_func(RANDBETWEEN(20,100))</f>
        <v>0.18233364711831276</v>
      </c>
      <c r="G3061" cm="1">
        <f t="array" aca="1" ref="G3061" ca="1">_xll.test_func(RANDBETWEEN(20,100))</f>
        <v>0.15922598897680626</v>
      </c>
      <c r="H3061" cm="1">
        <f t="array" aca="1" ref="H3061" ca="1">_xll.test_func(RANDBETWEEN(20,100))</f>
        <v>0.74278167227822955</v>
      </c>
      <c r="I3061" cm="1">
        <f t="array" aca="1" ref="I3061" ca="1">_xll.test_func(RANDBETWEEN(20,100))</f>
        <v>0.23037573629036626</v>
      </c>
      <c r="J3061" cm="1">
        <f t="array" aca="1" ref="J3061" ca="1">_xll.test_func(RANDBETWEEN(20,100))</f>
        <v>0.97534807816807723</v>
      </c>
      <c r="K3061" cm="1">
        <f t="array" aca="1" ref="K3061" ca="1">_xll.test_func(RANDBETWEEN(20,100))</f>
        <v>0.6467048298639646</v>
      </c>
      <c r="L3061" cm="1">
        <f t="array" aca="1" ref="L3061" ca="1">_xll.test_func(RANDBETWEEN(20,100))</f>
        <v>0.83489191764716808</v>
      </c>
      <c r="M3061" cm="1">
        <f t="array" aca="1" ref="M3061" ca="1">_xll.test_func(RANDBETWEEN(20,100))</f>
        <v>0.36710091550807966</v>
      </c>
      <c r="N3061" cm="1">
        <f t="array" aca="1" ref="N3061" ca="1">_xll.test_func(RANDBETWEEN(20,100))</f>
        <v>0.97575037341071069</v>
      </c>
      <c r="O3061" cm="1">
        <f t="array" aca="1" ref="O3061" ca="1">_xll.test_func(RANDBETWEEN(20,100))</f>
        <v>4.0084335563532823E-2</v>
      </c>
      <c r="P3061" cm="1">
        <f t="array" aca="1" ref="P3061" ca="1">_xll.test_func(RANDBETWEEN(20,100))</f>
        <v>0.65673135090562762</v>
      </c>
      <c r="Q3061" cm="1">
        <f t="array" aca="1" ref="Q3061" ca="1">_xll.test_func(RANDBETWEEN(20,100))</f>
        <v>0.92982439194483646</v>
      </c>
      <c r="R3061" cm="1">
        <f t="array" aca="1" ref="R3061" ca="1">_xll.test_func(RANDBETWEEN(20,100))</f>
        <v>0.95246303736225202</v>
      </c>
      <c r="S3061" cm="1">
        <f t="array" aca="1" ref="S3061" ca="1">_xll.test_func(RANDBETWEEN(20,100))</f>
        <v>0.92169988046198303</v>
      </c>
      <c r="T3061" cm="1">
        <f t="array" aca="1" ref="T3061" ca="1">_xll.test_func(RANDBETWEEN(20,100))</f>
        <v>0.52461437914835085</v>
      </c>
      <c r="U3061" cm="1">
        <f t="array" aca="1" ref="U3061" ca="1">_xll.test_func(RANDBETWEEN(20,100))</f>
        <v>0.59543930359532671</v>
      </c>
      <c r="V3061" cm="1">
        <f t="array" aca="1" ref="V3061" ca="1">_xll.test_func(RANDBETWEEN(20,100))</f>
        <v>0.82075907232824097</v>
      </c>
      <c r="W3061" cm="1">
        <f t="array" aca="1" ref="W3061" ca="1">_xll.test_func(RANDBETWEEN(20,100))</f>
        <v>0.70998583922567282</v>
      </c>
      <c r="X3061" cm="1">
        <f t="array" aca="1" ref="X3061" ca="1">_xll.test_func(RANDBETWEEN(20,100))</f>
        <v>0.15300792684736936</v>
      </c>
      <c r="Y3061" cm="1">
        <f t="array" aca="1" ref="Y3061" ca="1">_xll.test_func(RANDBETWEEN(20,100))</f>
        <v>0.67060022053879342</v>
      </c>
      <c r="Z3061" cm="1">
        <f t="array" aca="1" ref="Z3061" ca="1">_xll.test_func(RANDBETWEEN(20,100))</f>
        <v>0.43997204298995402</v>
      </c>
    </row>
    <row r="3062" spans="1:26" x14ac:dyDescent="0.45">
      <c r="A3062" cm="1">
        <f t="array" aca="1" ref="A3062" ca="1">_xll.test_func(RANDBETWEEN(20,100))</f>
        <v>0.77351678385893707</v>
      </c>
      <c r="B3062" cm="1">
        <f t="array" aca="1" ref="B3062" ca="1">_xll.test_func(RANDBETWEEN(20,100))</f>
        <v>6.0958501925591088E-2</v>
      </c>
      <c r="C3062" cm="1">
        <f t="array" aca="1" ref="C3062" ca="1">_xll.test_func(RANDBETWEEN(20,100))</f>
        <v>0.61345284236750497</v>
      </c>
      <c r="D3062" cm="1">
        <f t="array" aca="1" ref="D3062" ca="1">_xll.test_func(RANDBETWEEN(20,100))</f>
        <v>0.24926988549467555</v>
      </c>
      <c r="E3062" cm="1">
        <f t="array" aca="1" ref="E3062" ca="1">_xll.test_func(RANDBETWEEN(20,100))</f>
        <v>0.71783697962531157</v>
      </c>
      <c r="F3062" cm="1">
        <f t="array" aca="1" ref="F3062" ca="1">_xll.test_func(RANDBETWEEN(20,100))</f>
        <v>0.80069823666460993</v>
      </c>
      <c r="G3062" cm="1">
        <f t="array" aca="1" ref="G3062" ca="1">_xll.test_func(RANDBETWEEN(20,100))</f>
        <v>6.0223496577757461E-2</v>
      </c>
      <c r="H3062" cm="1">
        <f t="array" aca="1" ref="H3062" ca="1">_xll.test_func(RANDBETWEEN(20,100))</f>
        <v>0.19688517504332873</v>
      </c>
      <c r="I3062" cm="1">
        <f t="array" aca="1" ref="I3062" ca="1">_xll.test_func(RANDBETWEEN(20,100))</f>
        <v>0.85076238443049335</v>
      </c>
      <c r="J3062" cm="1">
        <f t="array" aca="1" ref="J3062" ca="1">_xll.test_func(RANDBETWEEN(20,100))</f>
        <v>0.26259804159461636</v>
      </c>
      <c r="K3062" cm="1">
        <f t="array" aca="1" ref="K3062" ca="1">_xll.test_func(RANDBETWEEN(20,100))</f>
        <v>0.40999142397779026</v>
      </c>
      <c r="L3062" cm="1">
        <f t="array" aca="1" ref="L3062" ca="1">_xll.test_func(RANDBETWEEN(20,100))</f>
        <v>0.64843196637828171</v>
      </c>
      <c r="M3062" cm="1">
        <f t="array" aca="1" ref="M3062" ca="1">_xll.test_func(RANDBETWEEN(20,100))</f>
        <v>0.68379256419253631</v>
      </c>
      <c r="N3062" cm="1">
        <f t="array" aca="1" ref="N3062" ca="1">_xll.test_func(RANDBETWEEN(20,100))</f>
        <v>0.96389921540498769</v>
      </c>
      <c r="O3062" cm="1">
        <f t="array" aca="1" ref="O3062" ca="1">_xll.test_func(RANDBETWEEN(20,100))</f>
        <v>3.3793538118066513E-2</v>
      </c>
      <c r="P3062" cm="1">
        <f t="array" aca="1" ref="P3062" ca="1">_xll.test_func(RANDBETWEEN(20,100))</f>
        <v>0.20021477033589419</v>
      </c>
      <c r="Q3062" cm="1">
        <f t="array" aca="1" ref="Q3062" ca="1">_xll.test_func(RANDBETWEEN(20,100))</f>
        <v>0.21982647025416766</v>
      </c>
      <c r="R3062" cm="1">
        <f t="array" aca="1" ref="R3062" ca="1">_xll.test_func(RANDBETWEEN(20,100))</f>
        <v>0.89853579080227464</v>
      </c>
      <c r="S3062" cm="1">
        <f t="array" aca="1" ref="S3062" ca="1">_xll.test_func(RANDBETWEEN(20,100))</f>
        <v>0.94667535911589296</v>
      </c>
      <c r="T3062" cm="1">
        <f t="array" aca="1" ref="T3062" ca="1">_xll.test_func(RANDBETWEEN(20,100))</f>
        <v>0.2622091339951253</v>
      </c>
      <c r="U3062" cm="1">
        <f t="array" aca="1" ref="U3062" ca="1">_xll.test_func(RANDBETWEEN(20,100))</f>
        <v>4.1481576572207024E-2</v>
      </c>
      <c r="V3062" cm="1">
        <f t="array" aca="1" ref="V3062" ca="1">_xll.test_func(RANDBETWEEN(20,100))</f>
        <v>0.21171360412516335</v>
      </c>
      <c r="W3062" cm="1">
        <f t="array" aca="1" ref="W3062" ca="1">_xll.test_func(RANDBETWEEN(20,100))</f>
        <v>6.0824130722937603E-2</v>
      </c>
      <c r="X3062" cm="1">
        <f t="array" aca="1" ref="X3062" ca="1">_xll.test_func(RANDBETWEEN(20,100))</f>
        <v>0.36185511182024238</v>
      </c>
      <c r="Y3062" cm="1">
        <f t="array" aca="1" ref="Y3062" ca="1">_xll.test_func(RANDBETWEEN(20,100))</f>
        <v>0.94376884733495803</v>
      </c>
      <c r="Z3062" cm="1">
        <f t="array" aca="1" ref="Z3062" ca="1">_xll.test_func(RANDBETWEEN(20,100))</f>
        <v>0.20662244745418104</v>
      </c>
    </row>
    <row r="3063" spans="1:26" x14ac:dyDescent="0.45">
      <c r="A3063" cm="1">
        <f t="array" aca="1" ref="A3063" ca="1">_xll.test_func(RANDBETWEEN(20,100))</f>
        <v>0.51335447936722622</v>
      </c>
      <c r="B3063" cm="1">
        <f t="array" aca="1" ref="B3063" ca="1">_xll.test_func(RANDBETWEEN(20,100))</f>
        <v>0.69241655611826713</v>
      </c>
      <c r="C3063" cm="1">
        <f t="array" aca="1" ref="C3063" ca="1">_xll.test_func(RANDBETWEEN(20,100))</f>
        <v>2.9004312100036594E-2</v>
      </c>
      <c r="D3063" cm="1">
        <f t="array" aca="1" ref="D3063" ca="1">_xll.test_func(RANDBETWEEN(20,100))</f>
        <v>0.47448734771326917</v>
      </c>
      <c r="E3063" cm="1">
        <f t="array" aca="1" ref="E3063" ca="1">_xll.test_func(RANDBETWEEN(20,100))</f>
        <v>0.59754784029538666</v>
      </c>
      <c r="F3063" cm="1">
        <f t="array" aca="1" ref="F3063" ca="1">_xll.test_func(RANDBETWEEN(20,100))</f>
        <v>0.96700453565996503</v>
      </c>
      <c r="G3063" cm="1">
        <f t="array" aca="1" ref="G3063" ca="1">_xll.test_func(RANDBETWEEN(20,100))</f>
        <v>0.87197550883271369</v>
      </c>
      <c r="H3063" cm="1">
        <f t="array" aca="1" ref="H3063" ca="1">_xll.test_func(RANDBETWEEN(20,100))</f>
        <v>0.73322432798689785</v>
      </c>
      <c r="I3063" cm="1">
        <f t="array" aca="1" ref="I3063" ca="1">_xll.test_func(RANDBETWEEN(20,100))</f>
        <v>0.52940239753978946</v>
      </c>
      <c r="J3063" cm="1">
        <f t="array" aca="1" ref="J3063" ca="1">_xll.test_func(RANDBETWEEN(20,100))</f>
        <v>0.57827358965100728</v>
      </c>
      <c r="K3063" cm="1">
        <f t="array" aca="1" ref="K3063" ca="1">_xll.test_func(RANDBETWEEN(20,100))</f>
        <v>8.852795848957129E-2</v>
      </c>
      <c r="L3063" cm="1">
        <f t="array" aca="1" ref="L3063" ca="1">_xll.test_func(RANDBETWEEN(20,100))</f>
        <v>0.74016299391753559</v>
      </c>
      <c r="M3063" cm="1">
        <f t="array" aca="1" ref="M3063" ca="1">_xll.test_func(RANDBETWEEN(20,100))</f>
        <v>0.27735584632265359</v>
      </c>
      <c r="N3063" cm="1">
        <f t="array" aca="1" ref="N3063" ca="1">_xll.test_func(RANDBETWEEN(20,100))</f>
        <v>0.51206786177752828</v>
      </c>
      <c r="O3063" cm="1">
        <f t="array" aca="1" ref="O3063" ca="1">_xll.test_func(RANDBETWEEN(20,100))</f>
        <v>0.61441118286481444</v>
      </c>
      <c r="P3063" cm="1">
        <f t="array" aca="1" ref="P3063" ca="1">_xll.test_func(RANDBETWEEN(20,100))</f>
        <v>0.31138031650076464</v>
      </c>
      <c r="Q3063" cm="1">
        <f t="array" aca="1" ref="Q3063" ca="1">_xll.test_func(RANDBETWEEN(20,100))</f>
        <v>0.59073920629574872</v>
      </c>
      <c r="R3063" cm="1">
        <f t="array" aca="1" ref="R3063" ca="1">_xll.test_func(RANDBETWEEN(20,100))</f>
        <v>0.66505418216485057</v>
      </c>
      <c r="S3063" cm="1">
        <f t="array" aca="1" ref="S3063" ca="1">_xll.test_func(RANDBETWEEN(20,100))</f>
        <v>0.4120990461852797</v>
      </c>
      <c r="T3063" cm="1">
        <f t="array" aca="1" ref="T3063" ca="1">_xll.test_func(RANDBETWEEN(20,100))</f>
        <v>0.98058425848819486</v>
      </c>
      <c r="U3063" cm="1">
        <f t="array" aca="1" ref="U3063" ca="1">_xll.test_func(RANDBETWEEN(20,100))</f>
        <v>0.93725117067269992</v>
      </c>
      <c r="V3063" cm="1">
        <f t="array" aca="1" ref="V3063" ca="1">_xll.test_func(RANDBETWEEN(20,100))</f>
        <v>0.83156791951629616</v>
      </c>
      <c r="W3063" cm="1">
        <f t="array" aca="1" ref="W3063" ca="1">_xll.test_func(RANDBETWEEN(20,100))</f>
        <v>0.59213514062484029</v>
      </c>
      <c r="X3063" cm="1">
        <f t="array" aca="1" ref="X3063" ca="1">_xll.test_func(RANDBETWEEN(20,100))</f>
        <v>7.1255269404685781E-2</v>
      </c>
      <c r="Y3063" cm="1">
        <f t="array" aca="1" ref="Y3063" ca="1">_xll.test_func(RANDBETWEEN(20,100))</f>
        <v>0.48399888953654552</v>
      </c>
      <c r="Z3063" cm="1">
        <f t="array" aca="1" ref="Z3063" ca="1">_xll.test_func(RANDBETWEEN(20,100))</f>
        <v>0.95689099475549744</v>
      </c>
    </row>
    <row r="3064" spans="1:26" x14ac:dyDescent="0.45">
      <c r="A3064" cm="1">
        <f t="array" aca="1" ref="A3064" ca="1">_xll.test_func(RANDBETWEEN(20,100))</f>
        <v>0.67773269709791606</v>
      </c>
      <c r="B3064" cm="1">
        <f t="array" aca="1" ref="B3064" ca="1">_xll.test_func(RANDBETWEEN(20,100))</f>
        <v>0.9269661569237857</v>
      </c>
      <c r="C3064" cm="1">
        <f t="array" aca="1" ref="C3064" ca="1">_xll.test_func(RANDBETWEEN(20,100))</f>
        <v>0.68619406052409093</v>
      </c>
      <c r="D3064" cm="1">
        <f t="array" aca="1" ref="D3064" ca="1">_xll.test_func(RANDBETWEEN(20,100))</f>
        <v>0.9502590281829465</v>
      </c>
      <c r="E3064" cm="1">
        <f t="array" aca="1" ref="E3064" ca="1">_xll.test_func(RANDBETWEEN(20,100))</f>
        <v>0.20418394169001144</v>
      </c>
      <c r="F3064" cm="1">
        <f t="array" aca="1" ref="F3064" ca="1">_xll.test_func(RANDBETWEEN(20,100))</f>
        <v>0.29517928778697494</v>
      </c>
      <c r="G3064" cm="1">
        <f t="array" aca="1" ref="G3064" ca="1">_xll.test_func(RANDBETWEEN(20,100))</f>
        <v>0.56045211980694587</v>
      </c>
      <c r="H3064" cm="1">
        <f t="array" aca="1" ref="H3064" ca="1">_xll.test_func(RANDBETWEEN(20,100))</f>
        <v>0.16614916752397779</v>
      </c>
      <c r="I3064" cm="1">
        <f t="array" aca="1" ref="I3064" ca="1">_xll.test_func(RANDBETWEEN(20,100))</f>
        <v>0.47393090947480676</v>
      </c>
      <c r="J3064" cm="1">
        <f t="array" aca="1" ref="J3064" ca="1">_xll.test_func(RANDBETWEEN(20,100))</f>
        <v>0.29656467442962114</v>
      </c>
      <c r="K3064" cm="1">
        <f t="array" aca="1" ref="K3064" ca="1">_xll.test_func(RANDBETWEEN(20,100))</f>
        <v>9.3864496222895846E-2</v>
      </c>
      <c r="L3064" cm="1">
        <f t="array" aca="1" ref="L3064" ca="1">_xll.test_func(RANDBETWEEN(20,100))</f>
        <v>0.10700114121428483</v>
      </c>
      <c r="M3064" cm="1">
        <f t="array" aca="1" ref="M3064" ca="1">_xll.test_func(RANDBETWEEN(20,100))</f>
        <v>0.13644467642057106</v>
      </c>
      <c r="N3064" cm="1">
        <f t="array" aca="1" ref="N3064" ca="1">_xll.test_func(RANDBETWEEN(20,100))</f>
        <v>0.3745508569445653</v>
      </c>
      <c r="O3064" cm="1">
        <f t="array" aca="1" ref="O3064" ca="1">_xll.test_func(RANDBETWEEN(20,100))</f>
        <v>0.56166166757425739</v>
      </c>
      <c r="P3064" cm="1">
        <f t="array" aca="1" ref="P3064" ca="1">_xll.test_func(RANDBETWEEN(20,100))</f>
        <v>0.62509448006864521</v>
      </c>
      <c r="Q3064" cm="1">
        <f t="array" aca="1" ref="Q3064" ca="1">_xll.test_func(RANDBETWEEN(20,100))</f>
        <v>0.35285609696864501</v>
      </c>
      <c r="R3064" cm="1">
        <f t="array" aca="1" ref="R3064" ca="1">_xll.test_func(RANDBETWEEN(20,100))</f>
        <v>0.15420882161180818</v>
      </c>
      <c r="S3064" cm="1">
        <f t="array" aca="1" ref="S3064" ca="1">_xll.test_func(RANDBETWEEN(20,100))</f>
        <v>0.29527761589977408</v>
      </c>
      <c r="T3064" cm="1">
        <f t="array" aca="1" ref="T3064" ca="1">_xll.test_func(RANDBETWEEN(20,100))</f>
        <v>0.64440019894819633</v>
      </c>
      <c r="U3064" cm="1">
        <f t="array" aca="1" ref="U3064" ca="1">_xll.test_func(RANDBETWEEN(20,100))</f>
        <v>0.5404367985124896</v>
      </c>
      <c r="V3064" cm="1">
        <f t="array" aca="1" ref="V3064" ca="1">_xll.test_func(RANDBETWEEN(20,100))</f>
        <v>0.73332435361859349</v>
      </c>
      <c r="W3064" cm="1">
        <f t="array" aca="1" ref="W3064" ca="1">_xll.test_func(RANDBETWEEN(20,100))</f>
        <v>3.9105242736644071E-2</v>
      </c>
      <c r="X3064" cm="1">
        <f t="array" aca="1" ref="X3064" ca="1">_xll.test_func(RANDBETWEEN(20,100))</f>
        <v>1.2307643431735984E-2</v>
      </c>
      <c r="Y3064" cm="1">
        <f t="array" aca="1" ref="Y3064" ca="1">_xll.test_func(RANDBETWEEN(20,100))</f>
        <v>0.60728558159013868</v>
      </c>
      <c r="Z3064" cm="1">
        <f t="array" aca="1" ref="Z3064" ca="1">_xll.test_func(RANDBETWEEN(20,100))</f>
        <v>8.8382227767115198E-2</v>
      </c>
    </row>
    <row r="3065" spans="1:26" x14ac:dyDescent="0.45">
      <c r="A3065" cm="1">
        <f t="array" aca="1" ref="A3065" ca="1">_xll.test_func(RANDBETWEEN(20,100))</f>
        <v>0.28265243869503692</v>
      </c>
      <c r="B3065" cm="1">
        <f t="array" aca="1" ref="B3065" ca="1">_xll.test_func(RANDBETWEEN(20,100))</f>
        <v>0.91573408722037364</v>
      </c>
      <c r="C3065" cm="1">
        <f t="array" aca="1" ref="C3065" ca="1">_xll.test_func(RANDBETWEEN(20,100))</f>
        <v>0.44540180822261893</v>
      </c>
      <c r="D3065" cm="1">
        <f t="array" aca="1" ref="D3065" ca="1">_xll.test_func(RANDBETWEEN(20,100))</f>
        <v>0.93970317665118064</v>
      </c>
      <c r="E3065" cm="1">
        <f t="array" aca="1" ref="E3065" ca="1">_xll.test_func(RANDBETWEEN(20,100))</f>
        <v>5.3596168028136708E-2</v>
      </c>
      <c r="F3065" cm="1">
        <f t="array" aca="1" ref="F3065" ca="1">_xll.test_func(RANDBETWEEN(20,100))</f>
        <v>0.28125213867571852</v>
      </c>
      <c r="G3065" cm="1">
        <f t="array" aca="1" ref="G3065" ca="1">_xll.test_func(RANDBETWEEN(20,100))</f>
        <v>0.46734903149907514</v>
      </c>
      <c r="H3065" cm="1">
        <f t="array" aca="1" ref="H3065" ca="1">_xll.test_func(RANDBETWEEN(20,100))</f>
        <v>0.92465056209370633</v>
      </c>
      <c r="I3065" cm="1">
        <f t="array" aca="1" ref="I3065" ca="1">_xll.test_func(RANDBETWEEN(20,100))</f>
        <v>0.11193276432595962</v>
      </c>
      <c r="J3065" cm="1">
        <f t="array" aca="1" ref="J3065" ca="1">_xll.test_func(RANDBETWEEN(20,100))</f>
        <v>0.3733873394705724</v>
      </c>
      <c r="K3065" cm="1">
        <f t="array" aca="1" ref="K3065" ca="1">_xll.test_func(RANDBETWEEN(20,100))</f>
        <v>0.9352111541901228</v>
      </c>
      <c r="L3065" cm="1">
        <f t="array" aca="1" ref="L3065" ca="1">_xll.test_func(RANDBETWEEN(20,100))</f>
        <v>0.59088207758237088</v>
      </c>
      <c r="M3065" cm="1">
        <f t="array" aca="1" ref="M3065" ca="1">_xll.test_func(RANDBETWEEN(20,100))</f>
        <v>0.16787918224162421</v>
      </c>
      <c r="N3065" cm="1">
        <f t="array" aca="1" ref="N3065" ca="1">_xll.test_func(RANDBETWEEN(20,100))</f>
        <v>0.28428460667147193</v>
      </c>
      <c r="O3065" cm="1">
        <f t="array" aca="1" ref="O3065" ca="1">_xll.test_func(RANDBETWEEN(20,100))</f>
        <v>5.9483522716183811E-4</v>
      </c>
      <c r="P3065" cm="1">
        <f t="array" aca="1" ref="P3065" ca="1">_xll.test_func(RANDBETWEEN(20,100))</f>
        <v>0.77402321929831497</v>
      </c>
      <c r="Q3065" cm="1">
        <f t="array" aca="1" ref="Q3065" ca="1">_xll.test_func(RANDBETWEEN(20,100))</f>
        <v>0.68564849714316634</v>
      </c>
      <c r="R3065" cm="1">
        <f t="array" aca="1" ref="R3065" ca="1">_xll.test_func(RANDBETWEEN(20,100))</f>
        <v>0.6352831407171764</v>
      </c>
      <c r="S3065" cm="1">
        <f t="array" aca="1" ref="S3065" ca="1">_xll.test_func(RANDBETWEEN(20,100))</f>
        <v>0.9052538082857845</v>
      </c>
      <c r="T3065" cm="1">
        <f t="array" aca="1" ref="T3065" ca="1">_xll.test_func(RANDBETWEEN(20,100))</f>
        <v>0.59237567192090168</v>
      </c>
      <c r="U3065" cm="1">
        <f t="array" aca="1" ref="U3065" ca="1">_xll.test_func(RANDBETWEEN(20,100))</f>
        <v>0.45564584050349133</v>
      </c>
      <c r="V3065" cm="1">
        <f t="array" aca="1" ref="V3065" ca="1">_xll.test_func(RANDBETWEEN(20,100))</f>
        <v>6.2568100218222011E-2</v>
      </c>
      <c r="W3065" cm="1">
        <f t="array" aca="1" ref="W3065" ca="1">_xll.test_func(RANDBETWEEN(20,100))</f>
        <v>0.23073520638441822</v>
      </c>
      <c r="X3065" cm="1">
        <f t="array" aca="1" ref="X3065" ca="1">_xll.test_func(RANDBETWEEN(20,100))</f>
        <v>0.44270198059371674</v>
      </c>
      <c r="Y3065" cm="1">
        <f t="array" aca="1" ref="Y3065" ca="1">_xll.test_func(RANDBETWEEN(20,100))</f>
        <v>0.48352131016193883</v>
      </c>
      <c r="Z3065" cm="1">
        <f t="array" aca="1" ref="Z3065" ca="1">_xll.test_func(RANDBETWEEN(20,100))</f>
        <v>0.609869393056644</v>
      </c>
    </row>
    <row r="3066" spans="1:26" x14ac:dyDescent="0.45">
      <c r="A3066" cm="1">
        <f t="array" aca="1" ref="A3066" ca="1">_xll.test_func(RANDBETWEEN(20,100))</f>
        <v>0.901900213457829</v>
      </c>
      <c r="B3066" cm="1">
        <f t="array" aca="1" ref="B3066" ca="1">_xll.test_func(RANDBETWEEN(20,100))</f>
        <v>0.15796083418479359</v>
      </c>
      <c r="C3066" cm="1">
        <f t="array" aca="1" ref="C3066" ca="1">_xll.test_func(RANDBETWEEN(20,100))</f>
        <v>0.47284742895158194</v>
      </c>
      <c r="D3066" cm="1">
        <f t="array" aca="1" ref="D3066" ca="1">_xll.test_func(RANDBETWEEN(20,100))</f>
        <v>0.7859401105095718</v>
      </c>
      <c r="E3066" cm="1">
        <f t="array" aca="1" ref="E3066" ca="1">_xll.test_func(RANDBETWEEN(20,100))</f>
        <v>0.31592807922879784</v>
      </c>
      <c r="F3066" cm="1">
        <f t="array" aca="1" ref="F3066" ca="1">_xll.test_func(RANDBETWEEN(20,100))</f>
        <v>0.36276276249526029</v>
      </c>
      <c r="G3066" cm="1">
        <f t="array" aca="1" ref="G3066" ca="1">_xll.test_func(RANDBETWEEN(20,100))</f>
        <v>0.67570169596356189</v>
      </c>
      <c r="H3066" cm="1">
        <f t="array" aca="1" ref="H3066" ca="1">_xll.test_func(RANDBETWEEN(20,100))</f>
        <v>0.96022909075032725</v>
      </c>
      <c r="I3066" cm="1">
        <f t="array" aca="1" ref="I3066" ca="1">_xll.test_func(RANDBETWEEN(20,100))</f>
        <v>0.7662132222677549</v>
      </c>
      <c r="J3066" cm="1">
        <f t="array" aca="1" ref="J3066" ca="1">_xll.test_func(RANDBETWEEN(20,100))</f>
        <v>0.11519150637171825</v>
      </c>
      <c r="K3066" cm="1">
        <f t="array" aca="1" ref="K3066" ca="1">_xll.test_func(RANDBETWEEN(20,100))</f>
        <v>0.86137942389962774</v>
      </c>
      <c r="L3066" cm="1">
        <f t="array" aca="1" ref="L3066" ca="1">_xll.test_func(RANDBETWEEN(20,100))</f>
        <v>0.74883949573756359</v>
      </c>
      <c r="M3066" cm="1">
        <f t="array" aca="1" ref="M3066" ca="1">_xll.test_func(RANDBETWEEN(20,100))</f>
        <v>0.439846070030111</v>
      </c>
      <c r="N3066" cm="1">
        <f t="array" aca="1" ref="N3066" ca="1">_xll.test_func(RANDBETWEEN(20,100))</f>
        <v>0.53043085796743528</v>
      </c>
      <c r="O3066" cm="1">
        <f t="array" aca="1" ref="O3066" ca="1">_xll.test_func(RANDBETWEEN(20,100))</f>
        <v>0.88620313642581416</v>
      </c>
      <c r="P3066" cm="1">
        <f t="array" aca="1" ref="P3066" ca="1">_xll.test_func(RANDBETWEEN(20,100))</f>
        <v>0.38960311934158648</v>
      </c>
      <c r="Q3066" cm="1">
        <f t="array" aca="1" ref="Q3066" ca="1">_xll.test_func(RANDBETWEEN(20,100))</f>
        <v>0.29114589983905731</v>
      </c>
      <c r="R3066" cm="1">
        <f t="array" aca="1" ref="R3066" ca="1">_xll.test_func(RANDBETWEEN(20,100))</f>
        <v>0.88511444887494817</v>
      </c>
      <c r="S3066" cm="1">
        <f t="array" aca="1" ref="S3066" ca="1">_xll.test_func(RANDBETWEEN(20,100))</f>
        <v>0.67899146809791056</v>
      </c>
      <c r="T3066" cm="1">
        <f t="array" aca="1" ref="T3066" ca="1">_xll.test_func(RANDBETWEEN(20,100))</f>
        <v>0.85160131912842696</v>
      </c>
      <c r="U3066" cm="1">
        <f t="array" aca="1" ref="U3066" ca="1">_xll.test_func(RANDBETWEEN(20,100))</f>
        <v>0.99272324919729582</v>
      </c>
      <c r="V3066" cm="1">
        <f t="array" aca="1" ref="V3066" ca="1">_xll.test_func(RANDBETWEEN(20,100))</f>
        <v>0.42247821899424048</v>
      </c>
      <c r="W3066" cm="1">
        <f t="array" aca="1" ref="W3066" ca="1">_xll.test_func(RANDBETWEEN(20,100))</f>
        <v>0.727219309288056</v>
      </c>
      <c r="X3066" cm="1">
        <f t="array" aca="1" ref="X3066" ca="1">_xll.test_func(RANDBETWEEN(20,100))</f>
        <v>0.24574243639711735</v>
      </c>
      <c r="Y3066" cm="1">
        <f t="array" aca="1" ref="Y3066" ca="1">_xll.test_func(RANDBETWEEN(20,100))</f>
        <v>0.28503789013749309</v>
      </c>
      <c r="Z3066" cm="1">
        <f t="array" aca="1" ref="Z3066" ca="1">_xll.test_func(RANDBETWEEN(20,100))</f>
        <v>0.31141419761505246</v>
      </c>
    </row>
    <row r="3067" spans="1:26" x14ac:dyDescent="0.45">
      <c r="A3067" cm="1">
        <f t="array" aca="1" ref="A3067" ca="1">_xll.test_func(RANDBETWEEN(20,100))</f>
        <v>0.12137124510503432</v>
      </c>
      <c r="B3067" cm="1">
        <f t="array" aca="1" ref="B3067" ca="1">_xll.test_func(RANDBETWEEN(20,100))</f>
        <v>0.73584548129445793</v>
      </c>
      <c r="C3067" cm="1">
        <f t="array" aca="1" ref="C3067" ca="1">_xll.test_func(RANDBETWEEN(20,100))</f>
        <v>0.5738217897043878</v>
      </c>
      <c r="D3067" cm="1">
        <f t="array" aca="1" ref="D3067" ca="1">_xll.test_func(RANDBETWEEN(20,100))</f>
        <v>0.32203014883198344</v>
      </c>
      <c r="E3067" cm="1">
        <f t="array" aca="1" ref="E3067" ca="1">_xll.test_func(RANDBETWEEN(20,100))</f>
        <v>0.58039226188348048</v>
      </c>
      <c r="F3067" cm="1">
        <f t="array" aca="1" ref="F3067" ca="1">_xll.test_func(RANDBETWEEN(20,100))</f>
        <v>0.53918837025171429</v>
      </c>
      <c r="G3067" cm="1">
        <f t="array" aca="1" ref="G3067" ca="1">_xll.test_func(RANDBETWEEN(20,100))</f>
        <v>0.70387827576945949</v>
      </c>
      <c r="H3067" cm="1">
        <f t="array" aca="1" ref="H3067" ca="1">_xll.test_func(RANDBETWEEN(20,100))</f>
        <v>0.54811042266152055</v>
      </c>
      <c r="I3067" cm="1">
        <f t="array" aca="1" ref="I3067" ca="1">_xll.test_func(RANDBETWEEN(20,100))</f>
        <v>0.58967037565853886</v>
      </c>
      <c r="J3067" cm="1">
        <f t="array" aca="1" ref="J3067" ca="1">_xll.test_func(RANDBETWEEN(20,100))</f>
        <v>0.76907874312221491</v>
      </c>
      <c r="K3067" cm="1">
        <f t="array" aca="1" ref="K3067" ca="1">_xll.test_func(RANDBETWEEN(20,100))</f>
        <v>0.29228434799988412</v>
      </c>
      <c r="L3067" cm="1">
        <f t="array" aca="1" ref="L3067" ca="1">_xll.test_func(RANDBETWEEN(20,100))</f>
        <v>0.59216700723598403</v>
      </c>
      <c r="M3067" cm="1">
        <f t="array" aca="1" ref="M3067" ca="1">_xll.test_func(RANDBETWEEN(20,100))</f>
        <v>0.86576235474947882</v>
      </c>
      <c r="N3067" cm="1">
        <f t="array" aca="1" ref="N3067" ca="1">_xll.test_func(RANDBETWEEN(20,100))</f>
        <v>9.6037335096447421E-2</v>
      </c>
      <c r="O3067" cm="1">
        <f t="array" aca="1" ref="O3067" ca="1">_xll.test_func(RANDBETWEEN(20,100))</f>
        <v>0.79476125883747128</v>
      </c>
      <c r="P3067" cm="1">
        <f t="array" aca="1" ref="P3067" ca="1">_xll.test_func(RANDBETWEEN(20,100))</f>
        <v>0.37211637575565348</v>
      </c>
      <c r="Q3067" cm="1">
        <f t="array" aca="1" ref="Q3067" ca="1">_xll.test_func(RANDBETWEEN(20,100))</f>
        <v>0.2305628200129235</v>
      </c>
      <c r="R3067" cm="1">
        <f t="array" aca="1" ref="R3067" ca="1">_xll.test_func(RANDBETWEEN(20,100))</f>
        <v>0.99493553883811647</v>
      </c>
      <c r="S3067" cm="1">
        <f t="array" aca="1" ref="S3067" ca="1">_xll.test_func(RANDBETWEEN(20,100))</f>
        <v>0.41727845140144798</v>
      </c>
      <c r="T3067" cm="1">
        <f t="array" aca="1" ref="T3067" ca="1">_xll.test_func(RANDBETWEEN(20,100))</f>
        <v>0.81403999721171061</v>
      </c>
      <c r="U3067" cm="1">
        <f t="array" aca="1" ref="U3067" ca="1">_xll.test_func(RANDBETWEEN(20,100))</f>
        <v>5.680655124100048E-2</v>
      </c>
      <c r="V3067" cm="1">
        <f t="array" aca="1" ref="V3067" ca="1">_xll.test_func(RANDBETWEEN(20,100))</f>
        <v>0.73827770276573113</v>
      </c>
      <c r="W3067" cm="1">
        <f t="array" aca="1" ref="W3067" ca="1">_xll.test_func(RANDBETWEEN(20,100))</f>
        <v>0.51383856276804718</v>
      </c>
      <c r="X3067" cm="1">
        <f t="array" aca="1" ref="X3067" ca="1">_xll.test_func(RANDBETWEEN(20,100))</f>
        <v>0.2975755924448239</v>
      </c>
      <c r="Y3067" cm="1">
        <f t="array" aca="1" ref="Y3067" ca="1">_xll.test_func(RANDBETWEEN(20,100))</f>
        <v>0.34187200733245221</v>
      </c>
      <c r="Z3067" cm="1">
        <f t="array" aca="1" ref="Z3067" ca="1">_xll.test_func(RANDBETWEEN(20,100))</f>
        <v>0.23611440107541268</v>
      </c>
    </row>
    <row r="3068" spans="1:26" x14ac:dyDescent="0.45">
      <c r="A3068" cm="1">
        <f t="array" aca="1" ref="A3068" ca="1">_xll.test_func(RANDBETWEEN(20,100))</f>
        <v>0.43750391282138762</v>
      </c>
      <c r="B3068" cm="1">
        <f t="array" aca="1" ref="B3068" ca="1">_xll.test_func(RANDBETWEEN(20,100))</f>
        <v>0.62261755591316092</v>
      </c>
      <c r="C3068" cm="1">
        <f t="array" aca="1" ref="C3068" ca="1">_xll.test_func(RANDBETWEEN(20,100))</f>
        <v>0.15804596860399317</v>
      </c>
      <c r="D3068" cm="1">
        <f t="array" aca="1" ref="D3068" ca="1">_xll.test_func(RANDBETWEEN(20,100))</f>
        <v>0.6500956453431731</v>
      </c>
      <c r="E3068" cm="1">
        <f t="array" aca="1" ref="E3068" ca="1">_xll.test_func(RANDBETWEEN(20,100))</f>
        <v>0.10381275796679894</v>
      </c>
      <c r="F3068" cm="1">
        <f t="array" aca="1" ref="F3068" ca="1">_xll.test_func(RANDBETWEEN(20,100))</f>
        <v>0.89699774414596678</v>
      </c>
      <c r="G3068" cm="1">
        <f t="array" aca="1" ref="G3068" ca="1">_xll.test_func(RANDBETWEEN(20,100))</f>
        <v>0.75025140041878691</v>
      </c>
      <c r="H3068" cm="1">
        <f t="array" aca="1" ref="H3068" ca="1">_xll.test_func(RANDBETWEEN(20,100))</f>
        <v>0.45095482794767927</v>
      </c>
      <c r="I3068" cm="1">
        <f t="array" aca="1" ref="I3068" ca="1">_xll.test_func(RANDBETWEEN(20,100))</f>
        <v>0.39861137466747115</v>
      </c>
      <c r="J3068" cm="1">
        <f t="array" aca="1" ref="J3068" ca="1">_xll.test_func(RANDBETWEEN(20,100))</f>
        <v>0.13892187687196378</v>
      </c>
      <c r="K3068" cm="1">
        <f t="array" aca="1" ref="K3068" ca="1">_xll.test_func(RANDBETWEEN(20,100))</f>
        <v>8.3723097879176683E-3</v>
      </c>
      <c r="L3068" cm="1">
        <f t="array" aca="1" ref="L3068" ca="1">_xll.test_func(RANDBETWEEN(20,100))</f>
        <v>0.70990348516054624</v>
      </c>
      <c r="M3068" cm="1">
        <f t="array" aca="1" ref="M3068" ca="1">_xll.test_func(RANDBETWEEN(20,100))</f>
        <v>0.43695657442117286</v>
      </c>
      <c r="N3068" cm="1">
        <f t="array" aca="1" ref="N3068" ca="1">_xll.test_func(RANDBETWEEN(20,100))</f>
        <v>0.70845622856865731</v>
      </c>
      <c r="O3068" cm="1">
        <f t="array" aca="1" ref="O3068" ca="1">_xll.test_func(RANDBETWEEN(20,100))</f>
        <v>0.178159152304429</v>
      </c>
      <c r="P3068" cm="1">
        <f t="array" aca="1" ref="P3068" ca="1">_xll.test_func(RANDBETWEEN(20,100))</f>
        <v>3.7682494044833717E-2</v>
      </c>
      <c r="Q3068" cm="1">
        <f t="array" aca="1" ref="Q3068" ca="1">_xll.test_func(RANDBETWEEN(20,100))</f>
        <v>0.63373861221623817</v>
      </c>
      <c r="R3068" cm="1">
        <f t="array" aca="1" ref="R3068" ca="1">_xll.test_func(RANDBETWEEN(20,100))</f>
        <v>0.23847367587339549</v>
      </c>
      <c r="S3068" cm="1">
        <f t="array" aca="1" ref="S3068" ca="1">_xll.test_func(RANDBETWEEN(20,100))</f>
        <v>0.62026286149539678</v>
      </c>
      <c r="T3068" cm="1">
        <f t="array" aca="1" ref="T3068" ca="1">_xll.test_func(RANDBETWEEN(20,100))</f>
        <v>0.9341610424048411</v>
      </c>
      <c r="U3068" cm="1">
        <f t="array" aca="1" ref="U3068" ca="1">_xll.test_func(RANDBETWEEN(20,100))</f>
        <v>0.79247642925934936</v>
      </c>
      <c r="V3068" cm="1">
        <f t="array" aca="1" ref="V3068" ca="1">_xll.test_func(RANDBETWEEN(20,100))</f>
        <v>0.43647152235772563</v>
      </c>
      <c r="W3068" cm="1">
        <f t="array" aca="1" ref="W3068" ca="1">_xll.test_func(RANDBETWEEN(20,100))</f>
        <v>0.6205166770007261</v>
      </c>
      <c r="X3068" cm="1">
        <f t="array" aca="1" ref="X3068" ca="1">_xll.test_func(RANDBETWEEN(20,100))</f>
        <v>0.91596937817340363</v>
      </c>
      <c r="Y3068" cm="1">
        <f t="array" aca="1" ref="Y3068" ca="1">_xll.test_func(RANDBETWEEN(20,100))</f>
        <v>0.89886693512819038</v>
      </c>
      <c r="Z3068" cm="1">
        <f t="array" aca="1" ref="Z3068" ca="1">_xll.test_func(RANDBETWEEN(20,100))</f>
        <v>4.455989869071382E-2</v>
      </c>
    </row>
    <row r="3069" spans="1:26" x14ac:dyDescent="0.45">
      <c r="A3069" cm="1">
        <f t="array" aca="1" ref="A3069" ca="1">_xll.test_func(RANDBETWEEN(20,100))</f>
        <v>0.54929057544561888</v>
      </c>
      <c r="B3069" cm="1">
        <f t="array" aca="1" ref="B3069" ca="1">_xll.test_func(RANDBETWEEN(20,100))</f>
        <v>6.7428646694147346E-2</v>
      </c>
      <c r="C3069" cm="1">
        <f t="array" aca="1" ref="C3069" ca="1">_xll.test_func(RANDBETWEEN(20,100))</f>
        <v>0.42646305001204715</v>
      </c>
      <c r="D3069" cm="1">
        <f t="array" aca="1" ref="D3069" ca="1">_xll.test_func(RANDBETWEEN(20,100))</f>
        <v>0.2087150249164029</v>
      </c>
      <c r="E3069" cm="1">
        <f t="array" aca="1" ref="E3069" ca="1">_xll.test_func(RANDBETWEEN(20,100))</f>
        <v>0.61641883576215351</v>
      </c>
      <c r="F3069" cm="1">
        <f t="array" aca="1" ref="F3069" ca="1">_xll.test_func(RANDBETWEEN(20,100))</f>
        <v>0.73581671307502239</v>
      </c>
      <c r="G3069" cm="1">
        <f t="array" aca="1" ref="G3069" ca="1">_xll.test_func(RANDBETWEEN(20,100))</f>
        <v>0.36137939665088459</v>
      </c>
      <c r="H3069" cm="1">
        <f t="array" aca="1" ref="H3069" ca="1">_xll.test_func(RANDBETWEEN(20,100))</f>
        <v>0.70595348165694349</v>
      </c>
      <c r="I3069" cm="1">
        <f t="array" aca="1" ref="I3069" ca="1">_xll.test_func(RANDBETWEEN(20,100))</f>
        <v>0.5816706411964595</v>
      </c>
      <c r="J3069" cm="1">
        <f t="array" aca="1" ref="J3069" ca="1">_xll.test_func(RANDBETWEEN(20,100))</f>
        <v>0.80960815806236186</v>
      </c>
      <c r="K3069" cm="1">
        <f t="array" aca="1" ref="K3069" ca="1">_xll.test_func(RANDBETWEEN(20,100))</f>
        <v>0.64336221348526623</v>
      </c>
      <c r="L3069" cm="1">
        <f t="array" aca="1" ref="L3069" ca="1">_xll.test_func(RANDBETWEEN(20,100))</f>
        <v>0.78236743690400257</v>
      </c>
      <c r="M3069" cm="1">
        <f t="array" aca="1" ref="M3069" ca="1">_xll.test_func(RANDBETWEEN(20,100))</f>
        <v>0.34037375036231698</v>
      </c>
      <c r="N3069" cm="1">
        <f t="array" aca="1" ref="N3069" ca="1">_xll.test_func(RANDBETWEEN(20,100))</f>
        <v>0.69630518249503648</v>
      </c>
      <c r="O3069" cm="1">
        <f t="array" aca="1" ref="O3069" ca="1">_xll.test_func(RANDBETWEEN(20,100))</f>
        <v>0.98974373069996924</v>
      </c>
      <c r="P3069" cm="1">
        <f t="array" aca="1" ref="P3069" ca="1">_xll.test_func(RANDBETWEEN(20,100))</f>
        <v>0.58536486630923357</v>
      </c>
      <c r="Q3069" cm="1">
        <f t="array" aca="1" ref="Q3069" ca="1">_xll.test_func(RANDBETWEEN(20,100))</f>
        <v>0.66392576864860453</v>
      </c>
      <c r="R3069" cm="1">
        <f t="array" aca="1" ref="R3069" ca="1">_xll.test_func(RANDBETWEEN(20,100))</f>
        <v>0.69750557461065021</v>
      </c>
      <c r="S3069" cm="1">
        <f t="array" aca="1" ref="S3069" ca="1">_xll.test_func(RANDBETWEEN(20,100))</f>
        <v>2.5151843142943921E-2</v>
      </c>
      <c r="T3069" cm="1">
        <f t="array" aca="1" ref="T3069" ca="1">_xll.test_func(RANDBETWEEN(20,100))</f>
        <v>0.81096583061969418</v>
      </c>
      <c r="U3069" cm="1">
        <f t="array" aca="1" ref="U3069" ca="1">_xll.test_func(RANDBETWEEN(20,100))</f>
        <v>0.65028177124679998</v>
      </c>
      <c r="V3069" cm="1">
        <f t="array" aca="1" ref="V3069" ca="1">_xll.test_func(RANDBETWEEN(20,100))</f>
        <v>9.0231191483002668E-2</v>
      </c>
      <c r="W3069" cm="1">
        <f t="array" aca="1" ref="W3069" ca="1">_xll.test_func(RANDBETWEEN(20,100))</f>
        <v>3.2185441887865041E-3</v>
      </c>
      <c r="X3069" cm="1">
        <f t="array" aca="1" ref="X3069" ca="1">_xll.test_func(RANDBETWEEN(20,100))</f>
        <v>0.34544066944787083</v>
      </c>
      <c r="Y3069" cm="1">
        <f t="array" aca="1" ref="Y3069" ca="1">_xll.test_func(RANDBETWEEN(20,100))</f>
        <v>0.26832609589348699</v>
      </c>
      <c r="Z3069" cm="1">
        <f t="array" aca="1" ref="Z3069" ca="1">_xll.test_func(RANDBETWEEN(20,100))</f>
        <v>0.24453824534433297</v>
      </c>
    </row>
    <row r="3070" spans="1:26" x14ac:dyDescent="0.45">
      <c r="A3070" cm="1">
        <f t="array" aca="1" ref="A3070" ca="1">_xll.test_func(RANDBETWEEN(20,100))</f>
        <v>0.94450898039997366</v>
      </c>
      <c r="B3070" cm="1">
        <f t="array" aca="1" ref="B3070" ca="1">_xll.test_func(RANDBETWEEN(20,100))</f>
        <v>6.9373914077511784E-2</v>
      </c>
      <c r="C3070" cm="1">
        <f t="array" aca="1" ref="C3070" ca="1">_xll.test_func(RANDBETWEEN(20,100))</f>
        <v>0.44970001616047567</v>
      </c>
      <c r="D3070" cm="1">
        <f t="array" aca="1" ref="D3070" ca="1">_xll.test_func(RANDBETWEEN(20,100))</f>
        <v>0.1802744844631626</v>
      </c>
      <c r="E3070" cm="1">
        <f t="array" aca="1" ref="E3070" ca="1">_xll.test_func(RANDBETWEEN(20,100))</f>
        <v>3.2524411315468231E-2</v>
      </c>
      <c r="F3070" cm="1">
        <f t="array" aca="1" ref="F3070" ca="1">_xll.test_func(RANDBETWEEN(20,100))</f>
        <v>0.78946020644005754</v>
      </c>
      <c r="G3070" cm="1">
        <f t="array" aca="1" ref="G3070" ca="1">_xll.test_func(RANDBETWEEN(20,100))</f>
        <v>0.77073574966573499</v>
      </c>
      <c r="H3070" cm="1">
        <f t="array" aca="1" ref="H3070" ca="1">_xll.test_func(RANDBETWEEN(20,100))</f>
        <v>0.31796410954160859</v>
      </c>
      <c r="I3070" cm="1">
        <f t="array" aca="1" ref="I3070" ca="1">_xll.test_func(RANDBETWEEN(20,100))</f>
        <v>0.28721576831006101</v>
      </c>
      <c r="J3070" cm="1">
        <f t="array" aca="1" ref="J3070" ca="1">_xll.test_func(RANDBETWEEN(20,100))</f>
        <v>0.66393615868952915</v>
      </c>
      <c r="K3070" cm="1">
        <f t="array" aca="1" ref="K3070" ca="1">_xll.test_func(RANDBETWEEN(20,100))</f>
        <v>0.119968743343098</v>
      </c>
      <c r="L3070" cm="1">
        <f t="array" aca="1" ref="L3070" ca="1">_xll.test_func(RANDBETWEEN(20,100))</f>
        <v>0.39525177056519406</v>
      </c>
      <c r="M3070" cm="1">
        <f t="array" aca="1" ref="M3070" ca="1">_xll.test_func(RANDBETWEEN(20,100))</f>
        <v>0.26438258617202609</v>
      </c>
      <c r="N3070" cm="1">
        <f t="array" aca="1" ref="N3070" ca="1">_xll.test_func(RANDBETWEEN(20,100))</f>
        <v>0.67401922533856951</v>
      </c>
      <c r="O3070" cm="1">
        <f t="array" aca="1" ref="O3070" ca="1">_xll.test_func(RANDBETWEEN(20,100))</f>
        <v>0.71347874472717765</v>
      </c>
      <c r="P3070" cm="1">
        <f t="array" aca="1" ref="P3070" ca="1">_xll.test_func(RANDBETWEEN(20,100))</f>
        <v>0.40456627146791235</v>
      </c>
      <c r="Q3070" cm="1">
        <f t="array" aca="1" ref="Q3070" ca="1">_xll.test_func(RANDBETWEEN(20,100))</f>
        <v>0.36190907519373683</v>
      </c>
      <c r="R3070" cm="1">
        <f t="array" aca="1" ref="R3070" ca="1">_xll.test_func(RANDBETWEEN(20,100))</f>
        <v>0.45295018894772998</v>
      </c>
      <c r="S3070" cm="1">
        <f t="array" aca="1" ref="S3070" ca="1">_xll.test_func(RANDBETWEEN(20,100))</f>
        <v>0.39628694587446944</v>
      </c>
      <c r="T3070" cm="1">
        <f t="array" aca="1" ref="T3070" ca="1">_xll.test_func(RANDBETWEEN(20,100))</f>
        <v>0.39058769363250273</v>
      </c>
      <c r="U3070" cm="1">
        <f t="array" aca="1" ref="U3070" ca="1">_xll.test_func(RANDBETWEEN(20,100))</f>
        <v>0.61834156450884259</v>
      </c>
      <c r="V3070" cm="1">
        <f t="array" aca="1" ref="V3070" ca="1">_xll.test_func(RANDBETWEEN(20,100))</f>
        <v>0.74739022184399617</v>
      </c>
      <c r="W3070" cm="1">
        <f t="array" aca="1" ref="W3070" ca="1">_xll.test_func(RANDBETWEEN(20,100))</f>
        <v>0.88938707779629111</v>
      </c>
      <c r="X3070" cm="1">
        <f t="array" aca="1" ref="X3070" ca="1">_xll.test_func(RANDBETWEEN(20,100))</f>
        <v>6.3872498867160496E-2</v>
      </c>
      <c r="Y3070" cm="1">
        <f t="array" aca="1" ref="Y3070" ca="1">_xll.test_func(RANDBETWEEN(20,100))</f>
        <v>0.285692652002275</v>
      </c>
      <c r="Z3070" cm="1">
        <f t="array" aca="1" ref="Z3070" ca="1">_xll.test_func(RANDBETWEEN(20,100))</f>
        <v>2.334327210797393E-2</v>
      </c>
    </row>
    <row r="3071" spans="1:26" x14ac:dyDescent="0.45">
      <c r="A3071" cm="1">
        <f t="array" aca="1" ref="A3071" ca="1">_xll.test_func(RANDBETWEEN(20,100))</f>
        <v>0.45735732949181696</v>
      </c>
      <c r="B3071" cm="1">
        <f t="array" aca="1" ref="B3071" ca="1">_xll.test_func(RANDBETWEEN(20,100))</f>
        <v>0.10766568840830708</v>
      </c>
      <c r="C3071" cm="1">
        <f t="array" aca="1" ref="C3071" ca="1">_xll.test_func(RANDBETWEEN(20,100))</f>
        <v>1.2391935512236244E-2</v>
      </c>
      <c r="D3071" cm="1">
        <f t="array" aca="1" ref="D3071" ca="1">_xll.test_func(RANDBETWEEN(20,100))</f>
        <v>0.57708375297183834</v>
      </c>
      <c r="E3071" cm="1">
        <f t="array" aca="1" ref="E3071" ca="1">_xll.test_func(RANDBETWEEN(20,100))</f>
        <v>0.78985778582124067</v>
      </c>
      <c r="F3071" cm="1">
        <f t="array" aca="1" ref="F3071" ca="1">_xll.test_func(RANDBETWEEN(20,100))</f>
        <v>3.9784030304612202E-2</v>
      </c>
      <c r="G3071" cm="1">
        <f t="array" aca="1" ref="G3071" ca="1">_xll.test_func(RANDBETWEEN(20,100))</f>
        <v>0.84148234852942094</v>
      </c>
      <c r="H3071" cm="1">
        <f t="array" aca="1" ref="H3071" ca="1">_xll.test_func(RANDBETWEEN(20,100))</f>
        <v>0.46486846301239826</v>
      </c>
      <c r="I3071" cm="1">
        <f t="array" aca="1" ref="I3071" ca="1">_xll.test_func(RANDBETWEEN(20,100))</f>
        <v>0.36611802369114849</v>
      </c>
      <c r="J3071" cm="1">
        <f t="array" aca="1" ref="J3071" ca="1">_xll.test_func(RANDBETWEEN(20,100))</f>
        <v>0.99371152299611287</v>
      </c>
      <c r="K3071" cm="1">
        <f t="array" aca="1" ref="K3071" ca="1">_xll.test_func(RANDBETWEEN(20,100))</f>
        <v>0.90744021635713112</v>
      </c>
      <c r="L3071" cm="1">
        <f t="array" aca="1" ref="L3071" ca="1">_xll.test_func(RANDBETWEEN(20,100))</f>
        <v>0.35878135695947594</v>
      </c>
      <c r="M3071" cm="1">
        <f t="array" aca="1" ref="M3071" ca="1">_xll.test_func(RANDBETWEEN(20,100))</f>
        <v>0.39725106099998608</v>
      </c>
      <c r="N3071" cm="1">
        <f t="array" aca="1" ref="N3071" ca="1">_xll.test_func(RANDBETWEEN(20,100))</f>
        <v>0.30493136687576716</v>
      </c>
      <c r="O3071" cm="1">
        <f t="array" aca="1" ref="O3071" ca="1">_xll.test_func(RANDBETWEEN(20,100))</f>
        <v>0.54434072005258627</v>
      </c>
      <c r="P3071" cm="1">
        <f t="array" aca="1" ref="P3071" ca="1">_xll.test_func(RANDBETWEEN(20,100))</f>
        <v>0.90621046725289123</v>
      </c>
      <c r="Q3071" cm="1">
        <f t="array" aca="1" ref="Q3071" ca="1">_xll.test_func(RANDBETWEEN(20,100))</f>
        <v>0.61377739052724167</v>
      </c>
      <c r="R3071" cm="1">
        <f t="array" aca="1" ref="R3071" ca="1">_xll.test_func(RANDBETWEEN(20,100))</f>
        <v>0.33685163889879688</v>
      </c>
      <c r="S3071" cm="1">
        <f t="array" aca="1" ref="S3071" ca="1">_xll.test_func(RANDBETWEEN(20,100))</f>
        <v>0.59621979977565265</v>
      </c>
      <c r="T3071" cm="1">
        <f t="array" aca="1" ref="T3071" ca="1">_xll.test_func(RANDBETWEEN(20,100))</f>
        <v>0.82867330802341443</v>
      </c>
      <c r="U3071" cm="1">
        <f t="array" aca="1" ref="U3071" ca="1">_xll.test_func(RANDBETWEEN(20,100))</f>
        <v>0.37490987284904509</v>
      </c>
      <c r="V3071" cm="1">
        <f t="array" aca="1" ref="V3071" ca="1">_xll.test_func(RANDBETWEEN(20,100))</f>
        <v>0.59785413960088296</v>
      </c>
      <c r="W3071" cm="1">
        <f t="array" aca="1" ref="W3071" ca="1">_xll.test_func(RANDBETWEEN(20,100))</f>
        <v>0.48140110230577993</v>
      </c>
      <c r="X3071" cm="1">
        <f t="array" aca="1" ref="X3071" ca="1">_xll.test_func(RANDBETWEEN(20,100))</f>
        <v>0.59789517248287682</v>
      </c>
      <c r="Y3071" cm="1">
        <f t="array" aca="1" ref="Y3071" ca="1">_xll.test_func(RANDBETWEEN(20,100))</f>
        <v>0.92125092715528611</v>
      </c>
      <c r="Z3071" cm="1">
        <f t="array" aca="1" ref="Z3071" ca="1">_xll.test_func(RANDBETWEEN(20,100))</f>
        <v>0.82595427198355376</v>
      </c>
    </row>
    <row r="3072" spans="1:26" x14ac:dyDescent="0.45">
      <c r="A3072" cm="1">
        <f t="array" aca="1" ref="A3072" ca="1">_xll.test_func(RANDBETWEEN(20,100))</f>
        <v>0.61250277372378381</v>
      </c>
      <c r="B3072" cm="1">
        <f t="array" aca="1" ref="B3072" ca="1">_xll.test_func(RANDBETWEEN(20,100))</f>
        <v>0.10270808572098516</v>
      </c>
      <c r="C3072" cm="1">
        <f t="array" aca="1" ref="C3072" ca="1">_xll.test_func(RANDBETWEEN(20,100))</f>
        <v>0.46672626545813917</v>
      </c>
      <c r="D3072" cm="1">
        <f t="array" aca="1" ref="D3072" ca="1">_xll.test_func(RANDBETWEEN(20,100))</f>
        <v>0.22823128510874491</v>
      </c>
      <c r="E3072" cm="1">
        <f t="array" aca="1" ref="E3072" ca="1">_xll.test_func(RANDBETWEEN(20,100))</f>
        <v>0.9908229967993043</v>
      </c>
      <c r="F3072" cm="1">
        <f t="array" aca="1" ref="F3072" ca="1">_xll.test_func(RANDBETWEEN(20,100))</f>
        <v>0.62526485387320396</v>
      </c>
      <c r="G3072" cm="1">
        <f t="array" aca="1" ref="G3072" ca="1">_xll.test_func(RANDBETWEEN(20,100))</f>
        <v>0.48639812004044847</v>
      </c>
      <c r="H3072" cm="1">
        <f t="array" aca="1" ref="H3072" ca="1">_xll.test_func(RANDBETWEEN(20,100))</f>
        <v>0.63243992030612328</v>
      </c>
      <c r="I3072" cm="1">
        <f t="array" aca="1" ref="I3072" ca="1">_xll.test_func(RANDBETWEEN(20,100))</f>
        <v>0.89014448082031661</v>
      </c>
      <c r="J3072" cm="1">
        <f t="array" aca="1" ref="J3072" ca="1">_xll.test_func(RANDBETWEEN(20,100))</f>
        <v>0.81793465542931476</v>
      </c>
      <c r="K3072" cm="1">
        <f t="array" aca="1" ref="K3072" ca="1">_xll.test_func(RANDBETWEEN(20,100))</f>
        <v>0.38092025764846382</v>
      </c>
      <c r="L3072" cm="1">
        <f t="array" aca="1" ref="L3072" ca="1">_xll.test_func(RANDBETWEEN(20,100))</f>
        <v>0.95885506004374377</v>
      </c>
      <c r="M3072" cm="1">
        <f t="array" aca="1" ref="M3072" ca="1">_xll.test_func(RANDBETWEEN(20,100))</f>
        <v>0.21029523373134051</v>
      </c>
      <c r="N3072" cm="1">
        <f t="array" aca="1" ref="N3072" ca="1">_xll.test_func(RANDBETWEEN(20,100))</f>
        <v>0.27191083897259205</v>
      </c>
      <c r="O3072" cm="1">
        <f t="array" aca="1" ref="O3072" ca="1">_xll.test_func(RANDBETWEEN(20,100))</f>
        <v>0.19506786801180018</v>
      </c>
      <c r="P3072" cm="1">
        <f t="array" aca="1" ref="P3072" ca="1">_xll.test_func(RANDBETWEEN(20,100))</f>
        <v>0.93944338534061156</v>
      </c>
      <c r="Q3072" cm="1">
        <f t="array" aca="1" ref="Q3072" ca="1">_xll.test_func(RANDBETWEEN(20,100))</f>
        <v>0.29571790928079361</v>
      </c>
      <c r="R3072" cm="1">
        <f t="array" aca="1" ref="R3072" ca="1">_xll.test_func(RANDBETWEEN(20,100))</f>
        <v>0.47277741216034891</v>
      </c>
      <c r="S3072" cm="1">
        <f t="array" aca="1" ref="S3072" ca="1">_xll.test_func(RANDBETWEEN(20,100))</f>
        <v>0.43315667261317498</v>
      </c>
      <c r="T3072" cm="1">
        <f t="array" aca="1" ref="T3072" ca="1">_xll.test_func(RANDBETWEEN(20,100))</f>
        <v>0.10275904106332116</v>
      </c>
      <c r="U3072" cm="1">
        <f t="array" aca="1" ref="U3072" ca="1">_xll.test_func(RANDBETWEEN(20,100))</f>
        <v>0.62492295743345094</v>
      </c>
      <c r="V3072" cm="1">
        <f t="array" aca="1" ref="V3072" ca="1">_xll.test_func(RANDBETWEEN(20,100))</f>
        <v>0.34008371330904197</v>
      </c>
      <c r="W3072" cm="1">
        <f t="array" aca="1" ref="W3072" ca="1">_xll.test_func(RANDBETWEEN(20,100))</f>
        <v>0.64899404787631687</v>
      </c>
      <c r="X3072" cm="1">
        <f t="array" aca="1" ref="X3072" ca="1">_xll.test_func(RANDBETWEEN(20,100))</f>
        <v>0.27697931202697595</v>
      </c>
      <c r="Y3072" cm="1">
        <f t="array" aca="1" ref="Y3072" ca="1">_xll.test_func(RANDBETWEEN(20,100))</f>
        <v>0.5017639026949684</v>
      </c>
      <c r="Z3072" cm="1">
        <f t="array" aca="1" ref="Z3072" ca="1">_xll.test_func(RANDBETWEEN(20,100))</f>
        <v>0.91838384343373924</v>
      </c>
    </row>
    <row r="3073" spans="1:26" x14ac:dyDescent="0.45">
      <c r="A3073" cm="1">
        <f t="array" aca="1" ref="A3073" ca="1">_xll.test_func(RANDBETWEEN(20,100))</f>
        <v>0.41027285637860433</v>
      </c>
      <c r="B3073" cm="1">
        <f t="array" aca="1" ref="B3073" ca="1">_xll.test_func(RANDBETWEEN(20,100))</f>
        <v>5.2256723660860207E-3</v>
      </c>
      <c r="C3073" cm="1">
        <f t="array" aca="1" ref="C3073" ca="1">_xll.test_func(RANDBETWEEN(20,100))</f>
        <v>0.55672044208788385</v>
      </c>
      <c r="D3073" cm="1">
        <f t="array" aca="1" ref="D3073" ca="1">_xll.test_func(RANDBETWEEN(20,100))</f>
        <v>0.81756532238450474</v>
      </c>
      <c r="E3073" cm="1">
        <f t="array" aca="1" ref="E3073" ca="1">_xll.test_func(RANDBETWEEN(20,100))</f>
        <v>0.79809805121357014</v>
      </c>
      <c r="F3073" cm="1">
        <f t="array" aca="1" ref="F3073" ca="1">_xll.test_func(RANDBETWEEN(20,100))</f>
        <v>0.1233146641427792</v>
      </c>
      <c r="G3073" cm="1">
        <f t="array" aca="1" ref="G3073" ca="1">_xll.test_func(RANDBETWEEN(20,100))</f>
        <v>0.84721477343427165</v>
      </c>
      <c r="H3073" cm="1">
        <f t="array" aca="1" ref="H3073" ca="1">_xll.test_func(RANDBETWEEN(20,100))</f>
        <v>0.52940999677264367</v>
      </c>
      <c r="I3073" cm="1">
        <f t="array" aca="1" ref="I3073" ca="1">_xll.test_func(RANDBETWEEN(20,100))</f>
        <v>0.80551149997045279</v>
      </c>
      <c r="J3073" cm="1">
        <f t="array" aca="1" ref="J3073" ca="1">_xll.test_func(RANDBETWEEN(20,100))</f>
        <v>0.37326692236403708</v>
      </c>
      <c r="K3073" cm="1">
        <f t="array" aca="1" ref="K3073" ca="1">_xll.test_func(RANDBETWEEN(20,100))</f>
        <v>0.21192621277171506</v>
      </c>
      <c r="L3073" cm="1">
        <f t="array" aca="1" ref="L3073" ca="1">_xll.test_func(RANDBETWEEN(20,100))</f>
        <v>0.23414624426981795</v>
      </c>
      <c r="M3073" cm="1">
        <f t="array" aca="1" ref="M3073" ca="1">_xll.test_func(RANDBETWEEN(20,100))</f>
        <v>0.82136941702532618</v>
      </c>
      <c r="N3073" cm="1">
        <f t="array" aca="1" ref="N3073" ca="1">_xll.test_func(RANDBETWEEN(20,100))</f>
        <v>0.99627016039957605</v>
      </c>
      <c r="O3073" cm="1">
        <f t="array" aca="1" ref="O3073" ca="1">_xll.test_func(RANDBETWEEN(20,100))</f>
        <v>0.81586457040093785</v>
      </c>
      <c r="P3073" cm="1">
        <f t="array" aca="1" ref="P3073" ca="1">_xll.test_func(RANDBETWEEN(20,100))</f>
        <v>0.40197912957010162</v>
      </c>
      <c r="Q3073" cm="1">
        <f t="array" aca="1" ref="Q3073" ca="1">_xll.test_func(RANDBETWEEN(20,100))</f>
        <v>0.6248200697255859</v>
      </c>
      <c r="R3073" cm="1">
        <f t="array" aca="1" ref="R3073" ca="1">_xll.test_func(RANDBETWEEN(20,100))</f>
        <v>5.5775260945197282E-3</v>
      </c>
      <c r="S3073" cm="1">
        <f t="array" aca="1" ref="S3073" ca="1">_xll.test_func(RANDBETWEEN(20,100))</f>
        <v>0.92865947833974283</v>
      </c>
      <c r="T3073" cm="1">
        <f t="array" aca="1" ref="T3073" ca="1">_xll.test_func(RANDBETWEEN(20,100))</f>
        <v>0.15398332030260145</v>
      </c>
      <c r="U3073" cm="1">
        <f t="array" aca="1" ref="U3073" ca="1">_xll.test_func(RANDBETWEEN(20,100))</f>
        <v>0.23938113419082849</v>
      </c>
      <c r="V3073" cm="1">
        <f t="array" aca="1" ref="V3073" ca="1">_xll.test_func(RANDBETWEEN(20,100))</f>
        <v>0.51632162170911422</v>
      </c>
      <c r="W3073" cm="1">
        <f t="array" aca="1" ref="W3073" ca="1">_xll.test_func(RANDBETWEEN(20,100))</f>
        <v>0.89052721420498604</v>
      </c>
      <c r="X3073" cm="1">
        <f t="array" aca="1" ref="X3073" ca="1">_xll.test_func(RANDBETWEEN(20,100))</f>
        <v>0.80605188994206878</v>
      </c>
      <c r="Y3073" cm="1">
        <f t="array" aca="1" ref="Y3073" ca="1">_xll.test_func(RANDBETWEEN(20,100))</f>
        <v>0.85542930837014786</v>
      </c>
      <c r="Z3073" cm="1">
        <f t="array" aca="1" ref="Z3073" ca="1">_xll.test_func(RANDBETWEEN(20,100))</f>
        <v>0.25524688750783009</v>
      </c>
    </row>
    <row r="3074" spans="1:26" x14ac:dyDescent="0.45">
      <c r="A3074" cm="1">
        <f t="array" aca="1" ref="A3074" ca="1">_xll.test_func(RANDBETWEEN(20,100))</f>
        <v>0.69595324991590679</v>
      </c>
      <c r="B3074" cm="1">
        <f t="array" aca="1" ref="B3074" ca="1">_xll.test_func(RANDBETWEEN(20,100))</f>
        <v>0.91938557730781434</v>
      </c>
      <c r="C3074" cm="1">
        <f t="array" aca="1" ref="C3074" ca="1">_xll.test_func(RANDBETWEEN(20,100))</f>
        <v>0.34350228027228619</v>
      </c>
      <c r="D3074" cm="1">
        <f t="array" aca="1" ref="D3074" ca="1">_xll.test_func(RANDBETWEEN(20,100))</f>
        <v>0.99233213802975972</v>
      </c>
      <c r="E3074" cm="1">
        <f t="array" aca="1" ref="E3074" ca="1">_xll.test_func(RANDBETWEEN(20,100))</f>
        <v>0.38003567921393977</v>
      </c>
      <c r="F3074" cm="1">
        <f t="array" aca="1" ref="F3074" ca="1">_xll.test_func(RANDBETWEEN(20,100))</f>
        <v>0.73422626948680902</v>
      </c>
      <c r="G3074" cm="1">
        <f t="array" aca="1" ref="G3074" ca="1">_xll.test_func(RANDBETWEEN(20,100))</f>
        <v>0.37742604902985505</v>
      </c>
      <c r="H3074" cm="1">
        <f t="array" aca="1" ref="H3074" ca="1">_xll.test_func(RANDBETWEEN(20,100))</f>
        <v>0.63287489760205684</v>
      </c>
      <c r="I3074" cm="1">
        <f t="array" aca="1" ref="I3074" ca="1">_xll.test_func(RANDBETWEEN(20,100))</f>
        <v>0.50033586856159429</v>
      </c>
      <c r="J3074" cm="1">
        <f t="array" aca="1" ref="J3074" ca="1">_xll.test_func(RANDBETWEEN(20,100))</f>
        <v>0.16993237039620895</v>
      </c>
      <c r="K3074" cm="1">
        <f t="array" aca="1" ref="K3074" ca="1">_xll.test_func(RANDBETWEEN(20,100))</f>
        <v>0.33911307667959334</v>
      </c>
      <c r="L3074" cm="1">
        <f t="array" aca="1" ref="L3074" ca="1">_xll.test_func(RANDBETWEEN(20,100))</f>
        <v>0.87772999867972612</v>
      </c>
      <c r="M3074" cm="1">
        <f t="array" aca="1" ref="M3074" ca="1">_xll.test_func(RANDBETWEEN(20,100))</f>
        <v>0.21197181646509619</v>
      </c>
      <c r="N3074" cm="1">
        <f t="array" aca="1" ref="N3074" ca="1">_xll.test_func(RANDBETWEEN(20,100))</f>
        <v>0.9372127996870192</v>
      </c>
      <c r="O3074" cm="1">
        <f t="array" aca="1" ref="O3074" ca="1">_xll.test_func(RANDBETWEEN(20,100))</f>
        <v>0.25104698562744143</v>
      </c>
      <c r="P3074" cm="1">
        <f t="array" aca="1" ref="P3074" ca="1">_xll.test_func(RANDBETWEEN(20,100))</f>
        <v>0.74027089624011144</v>
      </c>
      <c r="Q3074" cm="1">
        <f t="array" aca="1" ref="Q3074" ca="1">_xll.test_func(RANDBETWEEN(20,100))</f>
        <v>0.72326171846121479</v>
      </c>
      <c r="R3074" cm="1">
        <f t="array" aca="1" ref="R3074" ca="1">_xll.test_func(RANDBETWEEN(20,100))</f>
        <v>1.5598019687358529E-2</v>
      </c>
      <c r="S3074" cm="1">
        <f t="array" aca="1" ref="S3074" ca="1">_xll.test_func(RANDBETWEEN(20,100))</f>
        <v>0.87885598805510901</v>
      </c>
      <c r="T3074" cm="1">
        <f t="array" aca="1" ref="T3074" ca="1">_xll.test_func(RANDBETWEEN(20,100))</f>
        <v>8.3884303278604869E-2</v>
      </c>
      <c r="U3074" cm="1">
        <f t="array" aca="1" ref="U3074" ca="1">_xll.test_func(RANDBETWEEN(20,100))</f>
        <v>0.47761126694369183</v>
      </c>
      <c r="V3074" cm="1">
        <f t="array" aca="1" ref="V3074" ca="1">_xll.test_func(RANDBETWEEN(20,100))</f>
        <v>0.65384092752921397</v>
      </c>
      <c r="W3074" cm="1">
        <f t="array" aca="1" ref="W3074" ca="1">_xll.test_func(RANDBETWEEN(20,100))</f>
        <v>0.53217581148440496</v>
      </c>
      <c r="X3074" cm="1">
        <f t="array" aca="1" ref="X3074" ca="1">_xll.test_func(RANDBETWEEN(20,100))</f>
        <v>5.1739486575870394E-2</v>
      </c>
      <c r="Y3074" cm="1">
        <f t="array" aca="1" ref="Y3074" ca="1">_xll.test_func(RANDBETWEEN(20,100))</f>
        <v>0.59593126691359732</v>
      </c>
      <c r="Z3074" cm="1">
        <f t="array" aca="1" ref="Z3074" ca="1">_xll.test_func(RANDBETWEEN(20,100))</f>
        <v>9.4881598004246309E-2</v>
      </c>
    </row>
    <row r="3075" spans="1:26" x14ac:dyDescent="0.45">
      <c r="A3075" cm="1">
        <f t="array" aca="1" ref="A3075" ca="1">_xll.test_func(RANDBETWEEN(20,100))</f>
        <v>0.52995892228132691</v>
      </c>
      <c r="B3075" cm="1">
        <f t="array" aca="1" ref="B3075" ca="1">_xll.test_func(RANDBETWEEN(20,100))</f>
        <v>0.2895068568841862</v>
      </c>
      <c r="C3075" cm="1">
        <f t="array" aca="1" ref="C3075" ca="1">_xll.test_func(RANDBETWEEN(20,100))</f>
        <v>0.57300511963880152</v>
      </c>
      <c r="D3075" cm="1">
        <f t="array" aca="1" ref="D3075" ca="1">_xll.test_func(RANDBETWEEN(20,100))</f>
        <v>0.89722352600122368</v>
      </c>
      <c r="E3075" cm="1">
        <f t="array" aca="1" ref="E3075" ca="1">_xll.test_func(RANDBETWEEN(20,100))</f>
        <v>0.99411194210103027</v>
      </c>
      <c r="F3075" cm="1">
        <f t="array" aca="1" ref="F3075" ca="1">_xll.test_func(RANDBETWEEN(20,100))</f>
        <v>0.98748404595791273</v>
      </c>
      <c r="G3075" cm="1">
        <f t="array" aca="1" ref="G3075" ca="1">_xll.test_func(RANDBETWEEN(20,100))</f>
        <v>0.81855033592439685</v>
      </c>
      <c r="H3075" cm="1">
        <f t="array" aca="1" ref="H3075" ca="1">_xll.test_func(RANDBETWEEN(20,100))</f>
        <v>4.9289729524384644E-2</v>
      </c>
      <c r="I3075" cm="1">
        <f t="array" aca="1" ref="I3075" ca="1">_xll.test_func(RANDBETWEEN(20,100))</f>
        <v>0.22595846997312702</v>
      </c>
      <c r="J3075" cm="1">
        <f t="array" aca="1" ref="J3075" ca="1">_xll.test_func(RANDBETWEEN(20,100))</f>
        <v>0.92686184713785091</v>
      </c>
      <c r="K3075" cm="1">
        <f t="array" aca="1" ref="K3075" ca="1">_xll.test_func(RANDBETWEEN(20,100))</f>
        <v>0.10221345514045203</v>
      </c>
      <c r="L3075" cm="1">
        <f t="array" aca="1" ref="L3075" ca="1">_xll.test_func(RANDBETWEEN(20,100))</f>
        <v>0.92077886885330251</v>
      </c>
      <c r="M3075" cm="1">
        <f t="array" aca="1" ref="M3075" ca="1">_xll.test_func(RANDBETWEEN(20,100))</f>
        <v>0.91582473633848682</v>
      </c>
      <c r="N3075" cm="1">
        <f t="array" aca="1" ref="N3075" ca="1">_xll.test_func(RANDBETWEEN(20,100))</f>
        <v>0.2098661709640065</v>
      </c>
      <c r="O3075" cm="1">
        <f t="array" aca="1" ref="O3075" ca="1">_xll.test_func(RANDBETWEEN(20,100))</f>
        <v>0.80926020256785436</v>
      </c>
      <c r="P3075" cm="1">
        <f t="array" aca="1" ref="P3075" ca="1">_xll.test_func(RANDBETWEEN(20,100))</f>
        <v>0.40863697966518731</v>
      </c>
      <c r="Q3075" cm="1">
        <f t="array" aca="1" ref="Q3075" ca="1">_xll.test_func(RANDBETWEEN(20,100))</f>
        <v>0.10882667430639699</v>
      </c>
      <c r="R3075" cm="1">
        <f t="array" aca="1" ref="R3075" ca="1">_xll.test_func(RANDBETWEEN(20,100))</f>
        <v>0.91831267786990489</v>
      </c>
      <c r="S3075" cm="1">
        <f t="array" aca="1" ref="S3075" ca="1">_xll.test_func(RANDBETWEEN(20,100))</f>
        <v>0.24407937110533473</v>
      </c>
      <c r="T3075" cm="1">
        <f t="array" aca="1" ref="T3075" ca="1">_xll.test_func(RANDBETWEEN(20,100))</f>
        <v>0.84231882631281629</v>
      </c>
      <c r="U3075" cm="1">
        <f t="array" aca="1" ref="U3075" ca="1">_xll.test_func(RANDBETWEEN(20,100))</f>
        <v>0.16737142290559351</v>
      </c>
      <c r="V3075" cm="1">
        <f t="array" aca="1" ref="V3075" ca="1">_xll.test_func(RANDBETWEEN(20,100))</f>
        <v>0.74141822179347294</v>
      </c>
      <c r="W3075" cm="1">
        <f t="array" aca="1" ref="W3075" ca="1">_xll.test_func(RANDBETWEEN(20,100))</f>
        <v>0.614345076718261</v>
      </c>
      <c r="X3075" cm="1">
        <f t="array" aca="1" ref="X3075" ca="1">_xll.test_func(RANDBETWEEN(20,100))</f>
        <v>0.94206349516291621</v>
      </c>
      <c r="Y3075" cm="1">
        <f t="array" aca="1" ref="Y3075" ca="1">_xll.test_func(RANDBETWEEN(20,100))</f>
        <v>0.46317901659643784</v>
      </c>
      <c r="Z3075" cm="1">
        <f t="array" aca="1" ref="Z3075" ca="1">_xll.test_func(RANDBETWEEN(20,100))</f>
        <v>0.65676497418260238</v>
      </c>
    </row>
    <row r="3076" spans="1:26" x14ac:dyDescent="0.45">
      <c r="A3076" cm="1">
        <f t="array" aca="1" ref="A3076" ca="1">_xll.test_func(RANDBETWEEN(20,100))</f>
        <v>0.79445486511746677</v>
      </c>
      <c r="B3076" cm="1">
        <f t="array" aca="1" ref="B3076" ca="1">_xll.test_func(RANDBETWEEN(20,100))</f>
        <v>0.53785013582121144</v>
      </c>
      <c r="C3076" cm="1">
        <f t="array" aca="1" ref="C3076" ca="1">_xll.test_func(RANDBETWEEN(20,100))</f>
        <v>0.64337258223887739</v>
      </c>
      <c r="D3076" cm="1">
        <f t="array" aca="1" ref="D3076" ca="1">_xll.test_func(RANDBETWEEN(20,100))</f>
        <v>0.17740187693839152</v>
      </c>
      <c r="E3076" cm="1">
        <f t="array" aca="1" ref="E3076" ca="1">_xll.test_func(RANDBETWEEN(20,100))</f>
        <v>3.6547404902263887E-2</v>
      </c>
      <c r="F3076" cm="1">
        <f t="array" aca="1" ref="F3076" ca="1">_xll.test_func(RANDBETWEEN(20,100))</f>
        <v>0.26456522339916938</v>
      </c>
      <c r="G3076" cm="1">
        <f t="array" aca="1" ref="G3076" ca="1">_xll.test_func(RANDBETWEEN(20,100))</f>
        <v>0.4085949439539287</v>
      </c>
      <c r="H3076" cm="1">
        <f t="array" aca="1" ref="H3076" ca="1">_xll.test_func(RANDBETWEEN(20,100))</f>
        <v>0.93762644580219912</v>
      </c>
      <c r="I3076" cm="1">
        <f t="array" aca="1" ref="I3076" ca="1">_xll.test_func(RANDBETWEEN(20,100))</f>
        <v>0.84474565916067379</v>
      </c>
      <c r="J3076" cm="1">
        <f t="array" aca="1" ref="J3076" ca="1">_xll.test_func(RANDBETWEEN(20,100))</f>
        <v>0.56849289206840303</v>
      </c>
      <c r="K3076" cm="1">
        <f t="array" aca="1" ref="K3076" ca="1">_xll.test_func(RANDBETWEEN(20,100))</f>
        <v>0.18781662416006265</v>
      </c>
      <c r="L3076" cm="1">
        <f t="array" aca="1" ref="L3076" ca="1">_xll.test_func(RANDBETWEEN(20,100))</f>
        <v>0.87400667895294459</v>
      </c>
      <c r="M3076" cm="1">
        <f t="array" aca="1" ref="M3076" ca="1">_xll.test_func(RANDBETWEEN(20,100))</f>
        <v>0.30901660475596737</v>
      </c>
      <c r="N3076" cm="1">
        <f t="array" aca="1" ref="N3076" ca="1">_xll.test_func(RANDBETWEEN(20,100))</f>
        <v>0.94368103181116625</v>
      </c>
      <c r="O3076" cm="1">
        <f t="array" aca="1" ref="O3076" ca="1">_xll.test_func(RANDBETWEEN(20,100))</f>
        <v>0.89313490952272834</v>
      </c>
      <c r="P3076" cm="1">
        <f t="array" aca="1" ref="P3076" ca="1">_xll.test_func(RANDBETWEEN(20,100))</f>
        <v>0.76917159092571974</v>
      </c>
      <c r="Q3076" cm="1">
        <f t="array" aca="1" ref="Q3076" ca="1">_xll.test_func(RANDBETWEEN(20,100))</f>
        <v>0.5110028276179549</v>
      </c>
      <c r="R3076" cm="1">
        <f t="array" aca="1" ref="R3076" ca="1">_xll.test_func(RANDBETWEEN(20,100))</f>
        <v>0.96705948257908947</v>
      </c>
      <c r="S3076" cm="1">
        <f t="array" aca="1" ref="S3076" ca="1">_xll.test_func(RANDBETWEEN(20,100))</f>
        <v>0.99831619094111212</v>
      </c>
      <c r="T3076" cm="1">
        <f t="array" aca="1" ref="T3076" ca="1">_xll.test_func(RANDBETWEEN(20,100))</f>
        <v>0.99453884428983663</v>
      </c>
      <c r="U3076" cm="1">
        <f t="array" aca="1" ref="U3076" ca="1">_xll.test_func(RANDBETWEEN(20,100))</f>
        <v>5.1930099236948905E-2</v>
      </c>
      <c r="V3076" cm="1">
        <f t="array" aca="1" ref="V3076" ca="1">_xll.test_func(RANDBETWEEN(20,100))</f>
        <v>0.1331603226584358</v>
      </c>
      <c r="W3076" cm="1">
        <f t="array" aca="1" ref="W3076" ca="1">_xll.test_func(RANDBETWEEN(20,100))</f>
        <v>0.24996492906232701</v>
      </c>
      <c r="X3076" cm="1">
        <f t="array" aca="1" ref="X3076" ca="1">_xll.test_func(RANDBETWEEN(20,100))</f>
        <v>0.3422675363029325</v>
      </c>
      <c r="Y3076" cm="1">
        <f t="array" aca="1" ref="Y3076" ca="1">_xll.test_func(RANDBETWEEN(20,100))</f>
        <v>0.19269075528634383</v>
      </c>
      <c r="Z3076" cm="1">
        <f t="array" aca="1" ref="Z3076" ca="1">_xll.test_func(RANDBETWEEN(20,100))</f>
        <v>0.90093220606331537</v>
      </c>
    </row>
    <row r="3077" spans="1:26" x14ac:dyDescent="0.45">
      <c r="A3077" cm="1">
        <f t="array" aca="1" ref="A3077" ca="1">_xll.test_func(RANDBETWEEN(20,100))</f>
        <v>0.57745149030525345</v>
      </c>
      <c r="B3077" cm="1">
        <f t="array" aca="1" ref="B3077" ca="1">_xll.test_func(RANDBETWEEN(20,100))</f>
        <v>0.46020790658612937</v>
      </c>
      <c r="C3077" cm="1">
        <f t="array" aca="1" ref="C3077" ca="1">_xll.test_func(RANDBETWEEN(20,100))</f>
        <v>0.82325461683392109</v>
      </c>
      <c r="D3077" cm="1">
        <f t="array" aca="1" ref="D3077" ca="1">_xll.test_func(RANDBETWEEN(20,100))</f>
        <v>0.12169481008814159</v>
      </c>
      <c r="E3077" cm="1">
        <f t="array" aca="1" ref="E3077" ca="1">_xll.test_func(RANDBETWEEN(20,100))</f>
        <v>0.83990137107911522</v>
      </c>
      <c r="F3077" cm="1">
        <f t="array" aca="1" ref="F3077" ca="1">_xll.test_func(RANDBETWEEN(20,100))</f>
        <v>0.47966119918412525</v>
      </c>
      <c r="G3077" cm="1">
        <f t="array" aca="1" ref="G3077" ca="1">_xll.test_func(RANDBETWEEN(20,100))</f>
        <v>0.67566339858949576</v>
      </c>
      <c r="H3077" cm="1">
        <f t="array" aca="1" ref="H3077" ca="1">_xll.test_func(RANDBETWEEN(20,100))</f>
        <v>5.8709545710275882E-2</v>
      </c>
      <c r="I3077" cm="1">
        <f t="array" aca="1" ref="I3077" ca="1">_xll.test_func(RANDBETWEEN(20,100))</f>
        <v>7.7905445793598926E-2</v>
      </c>
      <c r="J3077" cm="1">
        <f t="array" aca="1" ref="J3077" ca="1">_xll.test_func(RANDBETWEEN(20,100))</f>
        <v>0.95344992394094374</v>
      </c>
      <c r="K3077" cm="1">
        <f t="array" aca="1" ref="K3077" ca="1">_xll.test_func(RANDBETWEEN(20,100))</f>
        <v>8.7442551456379303E-2</v>
      </c>
      <c r="L3077" cm="1">
        <f t="array" aca="1" ref="L3077" ca="1">_xll.test_func(RANDBETWEEN(20,100))</f>
        <v>0.20953772816140637</v>
      </c>
      <c r="M3077" cm="1">
        <f t="array" aca="1" ref="M3077" ca="1">_xll.test_func(RANDBETWEEN(20,100))</f>
        <v>0.71565013017740975</v>
      </c>
      <c r="N3077" cm="1">
        <f t="array" aca="1" ref="N3077" ca="1">_xll.test_func(RANDBETWEEN(20,100))</f>
        <v>0.19029690323070672</v>
      </c>
      <c r="O3077" cm="1">
        <f t="array" aca="1" ref="O3077" ca="1">_xll.test_func(RANDBETWEEN(20,100))</f>
        <v>0.18732776093334558</v>
      </c>
      <c r="P3077" cm="1">
        <f t="array" aca="1" ref="P3077" ca="1">_xll.test_func(RANDBETWEEN(20,100))</f>
        <v>0.86186691202414978</v>
      </c>
      <c r="Q3077" cm="1">
        <f t="array" aca="1" ref="Q3077" ca="1">_xll.test_func(RANDBETWEEN(20,100))</f>
        <v>0.31308569028295835</v>
      </c>
      <c r="R3077" cm="1">
        <f t="array" aca="1" ref="R3077" ca="1">_xll.test_func(RANDBETWEEN(20,100))</f>
        <v>0.65155243316849409</v>
      </c>
      <c r="S3077" cm="1">
        <f t="array" aca="1" ref="S3077" ca="1">_xll.test_func(RANDBETWEEN(20,100))</f>
        <v>0.68913104647104362</v>
      </c>
      <c r="T3077" cm="1">
        <f t="array" aca="1" ref="T3077" ca="1">_xll.test_func(RANDBETWEEN(20,100))</f>
        <v>0.48625300165241919</v>
      </c>
      <c r="U3077" cm="1">
        <f t="array" aca="1" ref="U3077" ca="1">_xll.test_func(RANDBETWEEN(20,100))</f>
        <v>0.31010116889269246</v>
      </c>
      <c r="V3077" cm="1">
        <f t="array" aca="1" ref="V3077" ca="1">_xll.test_func(RANDBETWEEN(20,100))</f>
        <v>0.63334923165783585</v>
      </c>
      <c r="W3077" cm="1">
        <f t="array" aca="1" ref="W3077" ca="1">_xll.test_func(RANDBETWEEN(20,100))</f>
        <v>0.35907969890018443</v>
      </c>
      <c r="X3077" cm="1">
        <f t="array" aca="1" ref="X3077" ca="1">_xll.test_func(RANDBETWEEN(20,100))</f>
        <v>9.6385848022494988E-2</v>
      </c>
      <c r="Y3077" cm="1">
        <f t="array" aca="1" ref="Y3077" ca="1">_xll.test_func(RANDBETWEEN(20,100))</f>
        <v>1.413758674226916E-2</v>
      </c>
      <c r="Z3077" cm="1">
        <f t="array" aca="1" ref="Z3077" ca="1">_xll.test_func(RANDBETWEEN(20,100))</f>
        <v>0.5935785088398996</v>
      </c>
    </row>
    <row r="3078" spans="1:26" x14ac:dyDescent="0.45">
      <c r="A3078" cm="1">
        <f t="array" aca="1" ref="A3078" ca="1">_xll.test_func(RANDBETWEEN(20,100))</f>
        <v>0.8884530789568853</v>
      </c>
      <c r="B3078" cm="1">
        <f t="array" aca="1" ref="B3078" ca="1">_xll.test_func(RANDBETWEEN(20,100))</f>
        <v>0.65382342184145192</v>
      </c>
      <c r="C3078" cm="1">
        <f t="array" aca="1" ref="C3078" ca="1">_xll.test_func(RANDBETWEEN(20,100))</f>
        <v>0.27466365998922759</v>
      </c>
      <c r="D3078" cm="1">
        <f t="array" aca="1" ref="D3078" ca="1">_xll.test_func(RANDBETWEEN(20,100))</f>
        <v>1.3106832510790449E-3</v>
      </c>
      <c r="E3078" cm="1">
        <f t="array" aca="1" ref="E3078" ca="1">_xll.test_func(RANDBETWEEN(20,100))</f>
        <v>0.93102138764219211</v>
      </c>
      <c r="F3078" cm="1">
        <f t="array" aca="1" ref="F3078" ca="1">_xll.test_func(RANDBETWEEN(20,100))</f>
        <v>0.41923001649350877</v>
      </c>
      <c r="G3078" cm="1">
        <f t="array" aca="1" ref="G3078" ca="1">_xll.test_func(RANDBETWEEN(20,100))</f>
        <v>0.39041413043466766</v>
      </c>
      <c r="H3078" cm="1">
        <f t="array" aca="1" ref="H3078" ca="1">_xll.test_func(RANDBETWEEN(20,100))</f>
        <v>0.31607849491478007</v>
      </c>
      <c r="I3078" cm="1">
        <f t="array" aca="1" ref="I3078" ca="1">_xll.test_func(RANDBETWEEN(20,100))</f>
        <v>0.8771126727094718</v>
      </c>
      <c r="J3078" cm="1">
        <f t="array" aca="1" ref="J3078" ca="1">_xll.test_func(RANDBETWEEN(20,100))</f>
        <v>0.7239087333823071</v>
      </c>
      <c r="K3078" cm="1">
        <f t="array" aca="1" ref="K3078" ca="1">_xll.test_func(RANDBETWEEN(20,100))</f>
        <v>0.69674813979178396</v>
      </c>
      <c r="L3078" cm="1">
        <f t="array" aca="1" ref="L3078" ca="1">_xll.test_func(RANDBETWEEN(20,100))</f>
        <v>0.12774327428083668</v>
      </c>
      <c r="M3078" cm="1">
        <f t="array" aca="1" ref="M3078" ca="1">_xll.test_func(RANDBETWEEN(20,100))</f>
        <v>2.3585790562632505E-2</v>
      </c>
      <c r="N3078" cm="1">
        <f t="array" aca="1" ref="N3078" ca="1">_xll.test_func(RANDBETWEEN(20,100))</f>
        <v>6.0806811150626534E-2</v>
      </c>
      <c r="O3078" cm="1">
        <f t="array" aca="1" ref="O3078" ca="1">_xll.test_func(RANDBETWEEN(20,100))</f>
        <v>0.71335738701873075</v>
      </c>
      <c r="P3078" cm="1">
        <f t="array" aca="1" ref="P3078" ca="1">_xll.test_func(RANDBETWEEN(20,100))</f>
        <v>0.21406614704529195</v>
      </c>
      <c r="Q3078" cm="1">
        <f t="array" aca="1" ref="Q3078" ca="1">_xll.test_func(RANDBETWEEN(20,100))</f>
        <v>0.3995372806686735</v>
      </c>
      <c r="R3078" cm="1">
        <f t="array" aca="1" ref="R3078" ca="1">_xll.test_func(RANDBETWEEN(20,100))</f>
        <v>0.78275051626884573</v>
      </c>
      <c r="S3078" cm="1">
        <f t="array" aca="1" ref="S3078" ca="1">_xll.test_func(RANDBETWEEN(20,100))</f>
        <v>0.80753739239651912</v>
      </c>
      <c r="T3078" cm="1">
        <f t="array" aca="1" ref="T3078" ca="1">_xll.test_func(RANDBETWEEN(20,100))</f>
        <v>0.40350268728496208</v>
      </c>
      <c r="U3078" cm="1">
        <f t="array" aca="1" ref="U3078" ca="1">_xll.test_func(RANDBETWEEN(20,100))</f>
        <v>0.71725355829534354</v>
      </c>
      <c r="V3078" cm="1">
        <f t="array" aca="1" ref="V3078" ca="1">_xll.test_func(RANDBETWEEN(20,100))</f>
        <v>0.85641747498528842</v>
      </c>
      <c r="W3078" cm="1">
        <f t="array" aca="1" ref="W3078" ca="1">_xll.test_func(RANDBETWEEN(20,100))</f>
        <v>0.60838069156659458</v>
      </c>
      <c r="X3078" cm="1">
        <f t="array" aca="1" ref="X3078" ca="1">_xll.test_func(RANDBETWEEN(20,100))</f>
        <v>6.7138784968009003E-3</v>
      </c>
      <c r="Y3078" cm="1">
        <f t="array" aca="1" ref="Y3078" ca="1">_xll.test_func(RANDBETWEEN(20,100))</f>
        <v>0.67206085605125654</v>
      </c>
      <c r="Z3078" cm="1">
        <f t="array" aca="1" ref="Z3078" ca="1">_xll.test_func(RANDBETWEEN(20,100))</f>
        <v>0.18421370549491034</v>
      </c>
    </row>
    <row r="3079" spans="1:26" x14ac:dyDescent="0.45">
      <c r="A3079" cm="1">
        <f t="array" aca="1" ref="A3079" ca="1">_xll.test_func(RANDBETWEEN(20,100))</f>
        <v>0.33212553661823746</v>
      </c>
      <c r="B3079" cm="1">
        <f t="array" aca="1" ref="B3079" ca="1">_xll.test_func(RANDBETWEEN(20,100))</f>
        <v>0.52057500471665208</v>
      </c>
      <c r="C3079" cm="1">
        <f t="array" aca="1" ref="C3079" ca="1">_xll.test_func(RANDBETWEEN(20,100))</f>
        <v>0.60836352460616294</v>
      </c>
      <c r="D3079" cm="1">
        <f t="array" aca="1" ref="D3079" ca="1">_xll.test_func(RANDBETWEEN(20,100))</f>
        <v>0.71347104844592857</v>
      </c>
      <c r="E3079" cm="1">
        <f t="array" aca="1" ref="E3079" ca="1">_xll.test_func(RANDBETWEEN(20,100))</f>
        <v>0.96070246660824088</v>
      </c>
      <c r="F3079" cm="1">
        <f t="array" aca="1" ref="F3079" ca="1">_xll.test_func(RANDBETWEEN(20,100))</f>
        <v>0.45918395637147191</v>
      </c>
      <c r="G3079" cm="1">
        <f t="array" aca="1" ref="G3079" ca="1">_xll.test_func(RANDBETWEEN(20,100))</f>
        <v>0.31520925361355523</v>
      </c>
      <c r="H3079" cm="1">
        <f t="array" aca="1" ref="H3079" ca="1">_xll.test_func(RANDBETWEEN(20,100))</f>
        <v>0.41893465647108463</v>
      </c>
      <c r="I3079" cm="1">
        <f t="array" aca="1" ref="I3079" ca="1">_xll.test_func(RANDBETWEEN(20,100))</f>
        <v>0.80696801301442811</v>
      </c>
      <c r="J3079" cm="1">
        <f t="array" aca="1" ref="J3079" ca="1">_xll.test_func(RANDBETWEEN(20,100))</f>
        <v>0.42117955332711954</v>
      </c>
      <c r="K3079" cm="1">
        <f t="array" aca="1" ref="K3079" ca="1">_xll.test_func(RANDBETWEEN(20,100))</f>
        <v>0.61980704883725168</v>
      </c>
      <c r="L3079" cm="1">
        <f t="array" aca="1" ref="L3079" ca="1">_xll.test_func(RANDBETWEEN(20,100))</f>
        <v>6.8852418107989616E-2</v>
      </c>
      <c r="M3079" cm="1">
        <f t="array" aca="1" ref="M3079" ca="1">_xll.test_func(RANDBETWEEN(20,100))</f>
        <v>0.48605471135468581</v>
      </c>
      <c r="N3079" cm="1">
        <f t="array" aca="1" ref="N3079" ca="1">_xll.test_func(RANDBETWEEN(20,100))</f>
        <v>0.22270393860119372</v>
      </c>
      <c r="O3079" cm="1">
        <f t="array" aca="1" ref="O3079" ca="1">_xll.test_func(RANDBETWEEN(20,100))</f>
        <v>0.30192977159476164</v>
      </c>
      <c r="P3079" cm="1">
        <f t="array" aca="1" ref="P3079" ca="1">_xll.test_func(RANDBETWEEN(20,100))</f>
        <v>2.2228868240805329E-3</v>
      </c>
      <c r="Q3079" cm="1">
        <f t="array" aca="1" ref="Q3079" ca="1">_xll.test_func(RANDBETWEEN(20,100))</f>
        <v>0.81295622694300185</v>
      </c>
      <c r="R3079" cm="1">
        <f t="array" aca="1" ref="R3079" ca="1">_xll.test_func(RANDBETWEEN(20,100))</f>
        <v>9.1680950197618793E-2</v>
      </c>
      <c r="S3079" cm="1">
        <f t="array" aca="1" ref="S3079" ca="1">_xll.test_func(RANDBETWEEN(20,100))</f>
        <v>0.38317961080592927</v>
      </c>
      <c r="T3079" cm="1">
        <f t="array" aca="1" ref="T3079" ca="1">_xll.test_func(RANDBETWEEN(20,100))</f>
        <v>0.32940399588099489</v>
      </c>
      <c r="U3079" cm="1">
        <f t="array" aca="1" ref="U3079" ca="1">_xll.test_func(RANDBETWEEN(20,100))</f>
        <v>0.92128934837653897</v>
      </c>
      <c r="V3079" cm="1">
        <f t="array" aca="1" ref="V3079" ca="1">_xll.test_func(RANDBETWEEN(20,100))</f>
        <v>0.84890624570824957</v>
      </c>
      <c r="W3079" cm="1">
        <f t="array" aca="1" ref="W3079" ca="1">_xll.test_func(RANDBETWEEN(20,100))</f>
        <v>0.83525129049584923</v>
      </c>
      <c r="X3079" cm="1">
        <f t="array" aca="1" ref="X3079" ca="1">_xll.test_func(RANDBETWEEN(20,100))</f>
        <v>0.59928205243053045</v>
      </c>
      <c r="Y3079" cm="1">
        <f t="array" aca="1" ref="Y3079" ca="1">_xll.test_func(RANDBETWEEN(20,100))</f>
        <v>0.47297913282260623</v>
      </c>
      <c r="Z3079" cm="1">
        <f t="array" aca="1" ref="Z3079" ca="1">_xll.test_func(RANDBETWEEN(20,100))</f>
        <v>3.1769914083835511E-2</v>
      </c>
    </row>
    <row r="3080" spans="1:26" x14ac:dyDescent="0.45">
      <c r="A3080" cm="1">
        <f t="array" aca="1" ref="A3080" ca="1">_xll.test_func(RANDBETWEEN(20,100))</f>
        <v>0.45857732331632445</v>
      </c>
      <c r="B3080" cm="1">
        <f t="array" aca="1" ref="B3080" ca="1">_xll.test_func(RANDBETWEEN(20,100))</f>
        <v>0.69462664649878691</v>
      </c>
      <c r="C3080" cm="1">
        <f t="array" aca="1" ref="C3080" ca="1">_xll.test_func(RANDBETWEEN(20,100))</f>
        <v>0.98985086499196018</v>
      </c>
      <c r="D3080" cm="1">
        <f t="array" aca="1" ref="D3080" ca="1">_xll.test_func(RANDBETWEEN(20,100))</f>
        <v>4.0449316601656675E-2</v>
      </c>
      <c r="E3080" cm="1">
        <f t="array" aca="1" ref="E3080" ca="1">_xll.test_func(RANDBETWEEN(20,100))</f>
        <v>0.29445494082592222</v>
      </c>
      <c r="F3080" cm="1">
        <f t="array" aca="1" ref="F3080" ca="1">_xll.test_func(RANDBETWEEN(20,100))</f>
        <v>0.84345523886657614</v>
      </c>
      <c r="G3080" cm="1">
        <f t="array" aca="1" ref="G3080" ca="1">_xll.test_func(RANDBETWEEN(20,100))</f>
        <v>1.6766952097532324E-2</v>
      </c>
      <c r="H3080" cm="1">
        <f t="array" aca="1" ref="H3080" ca="1">_xll.test_func(RANDBETWEEN(20,100))</f>
        <v>0.42204535486877354</v>
      </c>
      <c r="I3080" cm="1">
        <f t="array" aca="1" ref="I3080" ca="1">_xll.test_func(RANDBETWEEN(20,100))</f>
        <v>0.76165048436442373</v>
      </c>
      <c r="J3080" cm="1">
        <f t="array" aca="1" ref="J3080" ca="1">_xll.test_func(RANDBETWEEN(20,100))</f>
        <v>0.64126710931311592</v>
      </c>
      <c r="K3080" cm="1">
        <f t="array" aca="1" ref="K3080" ca="1">_xll.test_func(RANDBETWEEN(20,100))</f>
        <v>0.83773895662511555</v>
      </c>
      <c r="L3080" cm="1">
        <f t="array" aca="1" ref="L3080" ca="1">_xll.test_func(RANDBETWEEN(20,100))</f>
        <v>0.58352305212445699</v>
      </c>
      <c r="M3080" cm="1">
        <f t="array" aca="1" ref="M3080" ca="1">_xll.test_func(RANDBETWEEN(20,100))</f>
        <v>7.0609213597490955E-3</v>
      </c>
      <c r="N3080" cm="1">
        <f t="array" aca="1" ref="N3080" ca="1">_xll.test_func(RANDBETWEEN(20,100))</f>
        <v>0.61148572763164399</v>
      </c>
      <c r="O3080" cm="1">
        <f t="array" aca="1" ref="O3080" ca="1">_xll.test_func(RANDBETWEEN(20,100))</f>
        <v>0.26268046992520661</v>
      </c>
      <c r="P3080" cm="1">
        <f t="array" aca="1" ref="P3080" ca="1">_xll.test_func(RANDBETWEEN(20,100))</f>
        <v>9.2927987248580007E-2</v>
      </c>
      <c r="Q3080" cm="1">
        <f t="array" aca="1" ref="Q3080" ca="1">_xll.test_func(RANDBETWEEN(20,100))</f>
        <v>0.92288542710210131</v>
      </c>
      <c r="R3080" cm="1">
        <f t="array" aca="1" ref="R3080" ca="1">_xll.test_func(RANDBETWEEN(20,100))</f>
        <v>0.82317188653937645</v>
      </c>
      <c r="S3080" cm="1">
        <f t="array" aca="1" ref="S3080" ca="1">_xll.test_func(RANDBETWEEN(20,100))</f>
        <v>0.69944558841586646</v>
      </c>
      <c r="T3080" cm="1">
        <f t="array" aca="1" ref="T3080" ca="1">_xll.test_func(RANDBETWEEN(20,100))</f>
        <v>0.34820309485401291</v>
      </c>
      <c r="U3080" cm="1">
        <f t="array" aca="1" ref="U3080" ca="1">_xll.test_func(RANDBETWEEN(20,100))</f>
        <v>0.64006431730921354</v>
      </c>
      <c r="V3080" cm="1">
        <f t="array" aca="1" ref="V3080" ca="1">_xll.test_func(RANDBETWEEN(20,100))</f>
        <v>0.26868030839872636</v>
      </c>
      <c r="W3080" cm="1">
        <f t="array" aca="1" ref="W3080" ca="1">_xll.test_func(RANDBETWEEN(20,100))</f>
        <v>0.43308477820096997</v>
      </c>
      <c r="X3080" cm="1">
        <f t="array" aca="1" ref="X3080" ca="1">_xll.test_func(RANDBETWEEN(20,100))</f>
        <v>0.32256300185357906</v>
      </c>
      <c r="Y3080" cm="1">
        <f t="array" aca="1" ref="Y3080" ca="1">_xll.test_func(RANDBETWEEN(20,100))</f>
        <v>0.46594064761693521</v>
      </c>
      <c r="Z3080" cm="1">
        <f t="array" aca="1" ref="Z3080" ca="1">_xll.test_func(RANDBETWEEN(20,100))</f>
        <v>0.87264118345731378</v>
      </c>
    </row>
    <row r="3081" spans="1:26" x14ac:dyDescent="0.45">
      <c r="A3081" cm="1">
        <f t="array" aca="1" ref="A3081" ca="1">_xll.test_func(RANDBETWEEN(20,100))</f>
        <v>0.13573339443765675</v>
      </c>
      <c r="B3081" cm="1">
        <f t="array" aca="1" ref="B3081" ca="1">_xll.test_func(RANDBETWEEN(20,100))</f>
        <v>0.36231193653091648</v>
      </c>
      <c r="C3081" cm="1">
        <f t="array" aca="1" ref="C3081" ca="1">_xll.test_func(RANDBETWEEN(20,100))</f>
        <v>0.87191822035650068</v>
      </c>
      <c r="D3081" cm="1">
        <f t="array" aca="1" ref="D3081" ca="1">_xll.test_func(RANDBETWEEN(20,100))</f>
        <v>0.9846526895403418</v>
      </c>
      <c r="E3081" cm="1">
        <f t="array" aca="1" ref="E3081" ca="1">_xll.test_func(RANDBETWEEN(20,100))</f>
        <v>0.5401794410105526</v>
      </c>
      <c r="F3081" cm="1">
        <f t="array" aca="1" ref="F3081" ca="1">_xll.test_func(RANDBETWEEN(20,100))</f>
        <v>0.7920688326501647</v>
      </c>
      <c r="G3081" cm="1">
        <f t="array" aca="1" ref="G3081" ca="1">_xll.test_func(RANDBETWEEN(20,100))</f>
        <v>0.90809761721821947</v>
      </c>
      <c r="H3081" cm="1">
        <f t="array" aca="1" ref="H3081" ca="1">_xll.test_func(RANDBETWEEN(20,100))</f>
        <v>0.30450309200220099</v>
      </c>
      <c r="I3081" cm="1">
        <f t="array" aca="1" ref="I3081" ca="1">_xll.test_func(RANDBETWEEN(20,100))</f>
        <v>0.77401317348846277</v>
      </c>
      <c r="J3081" cm="1">
        <f t="array" aca="1" ref="J3081" ca="1">_xll.test_func(RANDBETWEEN(20,100))</f>
        <v>0.43436709640743737</v>
      </c>
      <c r="K3081" cm="1">
        <f t="array" aca="1" ref="K3081" ca="1">_xll.test_func(RANDBETWEEN(20,100))</f>
        <v>0.80362198264591977</v>
      </c>
      <c r="L3081" cm="1">
        <f t="array" aca="1" ref="L3081" ca="1">_xll.test_func(RANDBETWEEN(20,100))</f>
        <v>8.546827654573097E-2</v>
      </c>
      <c r="M3081" cm="1">
        <f t="array" aca="1" ref="M3081" ca="1">_xll.test_func(RANDBETWEEN(20,100))</f>
        <v>0.15072969902366778</v>
      </c>
      <c r="N3081" cm="1">
        <f t="array" aca="1" ref="N3081" ca="1">_xll.test_func(RANDBETWEEN(20,100))</f>
        <v>0.31501596683602845</v>
      </c>
      <c r="O3081" cm="1">
        <f t="array" aca="1" ref="O3081" ca="1">_xll.test_func(RANDBETWEEN(20,100))</f>
        <v>0.5294804419122866</v>
      </c>
      <c r="P3081" cm="1">
        <f t="array" aca="1" ref="P3081" ca="1">_xll.test_func(RANDBETWEEN(20,100))</f>
        <v>0.18513274431132209</v>
      </c>
      <c r="Q3081" cm="1">
        <f t="array" aca="1" ref="Q3081" ca="1">_xll.test_func(RANDBETWEEN(20,100))</f>
        <v>0.87600601661699518</v>
      </c>
      <c r="R3081" cm="1">
        <f t="array" aca="1" ref="R3081" ca="1">_xll.test_func(RANDBETWEEN(20,100))</f>
        <v>0.39707356680341843</v>
      </c>
      <c r="S3081" cm="1">
        <f t="array" aca="1" ref="S3081" ca="1">_xll.test_func(RANDBETWEEN(20,100))</f>
        <v>0.33435177025600599</v>
      </c>
      <c r="T3081" cm="1">
        <f t="array" aca="1" ref="T3081" ca="1">_xll.test_func(RANDBETWEEN(20,100))</f>
        <v>0.9799274531361738</v>
      </c>
      <c r="U3081" cm="1">
        <f t="array" aca="1" ref="U3081" ca="1">_xll.test_func(RANDBETWEEN(20,100))</f>
        <v>0.61473288579438423</v>
      </c>
      <c r="V3081" cm="1">
        <f t="array" aca="1" ref="V3081" ca="1">_xll.test_func(RANDBETWEEN(20,100))</f>
        <v>0.39212742515712273</v>
      </c>
      <c r="W3081" cm="1">
        <f t="array" aca="1" ref="W3081" ca="1">_xll.test_func(RANDBETWEEN(20,100))</f>
        <v>0.88980589822848455</v>
      </c>
      <c r="X3081" cm="1">
        <f t="array" aca="1" ref="X3081" ca="1">_xll.test_func(RANDBETWEEN(20,100))</f>
        <v>0.47002905289721159</v>
      </c>
      <c r="Y3081" cm="1">
        <f t="array" aca="1" ref="Y3081" ca="1">_xll.test_func(RANDBETWEEN(20,100))</f>
        <v>0.59835530709513474</v>
      </c>
      <c r="Z3081" cm="1">
        <f t="array" aca="1" ref="Z3081" ca="1">_xll.test_func(RANDBETWEEN(20,100))</f>
        <v>8.0315012597787866E-2</v>
      </c>
    </row>
    <row r="3082" spans="1:26" x14ac:dyDescent="0.45">
      <c r="A3082" cm="1">
        <f t="array" aca="1" ref="A3082" ca="1">_xll.test_func(RANDBETWEEN(20,100))</f>
        <v>0.36717320726574643</v>
      </c>
      <c r="B3082" cm="1">
        <f t="array" aca="1" ref="B3082" ca="1">_xll.test_func(RANDBETWEEN(20,100))</f>
        <v>0.3649419268483125</v>
      </c>
      <c r="C3082" cm="1">
        <f t="array" aca="1" ref="C3082" ca="1">_xll.test_func(RANDBETWEEN(20,100))</f>
        <v>0.70255653595574918</v>
      </c>
      <c r="D3082" cm="1">
        <f t="array" aca="1" ref="D3082" ca="1">_xll.test_func(RANDBETWEEN(20,100))</f>
        <v>0.56124310121658083</v>
      </c>
      <c r="E3082" cm="1">
        <f t="array" aca="1" ref="E3082" ca="1">_xll.test_func(RANDBETWEEN(20,100))</f>
        <v>0.94810772005357036</v>
      </c>
      <c r="F3082" cm="1">
        <f t="array" aca="1" ref="F3082" ca="1">_xll.test_func(RANDBETWEEN(20,100))</f>
        <v>7.3123953724043372E-2</v>
      </c>
      <c r="G3082" cm="1">
        <f t="array" aca="1" ref="G3082" ca="1">_xll.test_func(RANDBETWEEN(20,100))</f>
        <v>0.89715226125299719</v>
      </c>
      <c r="H3082" cm="1">
        <f t="array" aca="1" ref="H3082" ca="1">_xll.test_func(RANDBETWEEN(20,100))</f>
        <v>0.65922463199811254</v>
      </c>
      <c r="I3082" cm="1">
        <f t="array" aca="1" ref="I3082" ca="1">_xll.test_func(RANDBETWEEN(20,100))</f>
        <v>0.92998471291082374</v>
      </c>
      <c r="J3082" cm="1">
        <f t="array" aca="1" ref="J3082" ca="1">_xll.test_func(RANDBETWEEN(20,100))</f>
        <v>0.88714509165018263</v>
      </c>
      <c r="K3082" cm="1">
        <f t="array" aca="1" ref="K3082" ca="1">_xll.test_func(RANDBETWEEN(20,100))</f>
        <v>0.7506316750386155</v>
      </c>
      <c r="L3082" cm="1">
        <f t="array" aca="1" ref="L3082" ca="1">_xll.test_func(RANDBETWEEN(20,100))</f>
        <v>0.48448812087408094</v>
      </c>
      <c r="M3082" cm="1">
        <f t="array" aca="1" ref="M3082" ca="1">_xll.test_func(RANDBETWEEN(20,100))</f>
        <v>0.91413251217106328</v>
      </c>
      <c r="N3082" cm="1">
        <f t="array" aca="1" ref="N3082" ca="1">_xll.test_func(RANDBETWEEN(20,100))</f>
        <v>0.68726637021521098</v>
      </c>
      <c r="O3082" cm="1">
        <f t="array" aca="1" ref="O3082" ca="1">_xll.test_func(RANDBETWEEN(20,100))</f>
        <v>0.11641443081760741</v>
      </c>
      <c r="P3082" cm="1">
        <f t="array" aca="1" ref="P3082" ca="1">_xll.test_func(RANDBETWEEN(20,100))</f>
        <v>0.53288154294841994</v>
      </c>
      <c r="Q3082" cm="1">
        <f t="array" aca="1" ref="Q3082" ca="1">_xll.test_func(RANDBETWEEN(20,100))</f>
        <v>0.11688662657182095</v>
      </c>
      <c r="R3082" cm="1">
        <f t="array" aca="1" ref="R3082" ca="1">_xll.test_func(RANDBETWEEN(20,100))</f>
        <v>5.1488475135074686E-2</v>
      </c>
      <c r="S3082" cm="1">
        <f t="array" aca="1" ref="S3082" ca="1">_xll.test_func(RANDBETWEEN(20,100))</f>
        <v>0.41704699549511121</v>
      </c>
      <c r="T3082" cm="1">
        <f t="array" aca="1" ref="T3082" ca="1">_xll.test_func(RANDBETWEEN(20,100))</f>
        <v>0.57582138578037689</v>
      </c>
      <c r="U3082" cm="1">
        <f t="array" aca="1" ref="U3082" ca="1">_xll.test_func(RANDBETWEEN(20,100))</f>
        <v>0.42035585678855025</v>
      </c>
      <c r="V3082" cm="1">
        <f t="array" aca="1" ref="V3082" ca="1">_xll.test_func(RANDBETWEEN(20,100))</f>
        <v>0.96992596454360536</v>
      </c>
      <c r="W3082" cm="1">
        <f t="array" aca="1" ref="W3082" ca="1">_xll.test_func(RANDBETWEEN(20,100))</f>
        <v>0.67352340762036678</v>
      </c>
      <c r="X3082" cm="1">
        <f t="array" aca="1" ref="X3082" ca="1">_xll.test_func(RANDBETWEEN(20,100))</f>
        <v>9.1942887321614916E-2</v>
      </c>
      <c r="Y3082" cm="1">
        <f t="array" aca="1" ref="Y3082" ca="1">_xll.test_func(RANDBETWEEN(20,100))</f>
        <v>0.67182286996114804</v>
      </c>
      <c r="Z3082" cm="1">
        <f t="array" aca="1" ref="Z3082" ca="1">_xll.test_func(RANDBETWEEN(20,100))</f>
        <v>0.64452482116477416</v>
      </c>
    </row>
    <row r="3083" spans="1:26" x14ac:dyDescent="0.45">
      <c r="A3083" cm="1">
        <f t="array" aca="1" ref="A3083" ca="1">_xll.test_func(RANDBETWEEN(20,100))</f>
        <v>0.15929444636253279</v>
      </c>
      <c r="B3083" cm="1">
        <f t="array" aca="1" ref="B3083" ca="1">_xll.test_func(RANDBETWEEN(20,100))</f>
        <v>0.67023579887226603</v>
      </c>
      <c r="C3083" cm="1">
        <f t="array" aca="1" ref="C3083" ca="1">_xll.test_func(RANDBETWEEN(20,100))</f>
        <v>0.34767577677401945</v>
      </c>
      <c r="D3083" cm="1">
        <f t="array" aca="1" ref="D3083" ca="1">_xll.test_func(RANDBETWEEN(20,100))</f>
        <v>0.87316841283772517</v>
      </c>
      <c r="E3083" cm="1">
        <f t="array" aca="1" ref="E3083" ca="1">_xll.test_func(RANDBETWEEN(20,100))</f>
        <v>0.44338837162472972</v>
      </c>
      <c r="F3083" cm="1">
        <f t="array" aca="1" ref="F3083" ca="1">_xll.test_func(RANDBETWEEN(20,100))</f>
        <v>0.53648004503232427</v>
      </c>
      <c r="G3083" cm="1">
        <f t="array" aca="1" ref="G3083" ca="1">_xll.test_func(RANDBETWEEN(20,100))</f>
        <v>0.84657847926223972</v>
      </c>
      <c r="H3083" cm="1">
        <f t="array" aca="1" ref="H3083" ca="1">_xll.test_func(RANDBETWEEN(20,100))</f>
        <v>0.9725382004264389</v>
      </c>
      <c r="I3083" cm="1">
        <f t="array" aca="1" ref="I3083" ca="1">_xll.test_func(RANDBETWEEN(20,100))</f>
        <v>0.57598440613423763</v>
      </c>
      <c r="J3083" cm="1">
        <f t="array" aca="1" ref="J3083" ca="1">_xll.test_func(RANDBETWEEN(20,100))</f>
        <v>0.95213387935760763</v>
      </c>
      <c r="K3083" cm="1">
        <f t="array" aca="1" ref="K3083" ca="1">_xll.test_func(RANDBETWEEN(20,100))</f>
        <v>1.8193137084496724E-2</v>
      </c>
      <c r="L3083" cm="1">
        <f t="array" aca="1" ref="L3083" ca="1">_xll.test_func(RANDBETWEEN(20,100))</f>
        <v>0.3132135200974529</v>
      </c>
      <c r="M3083" cm="1">
        <f t="array" aca="1" ref="M3083" ca="1">_xll.test_func(RANDBETWEEN(20,100))</f>
        <v>0.59416750341189206</v>
      </c>
      <c r="N3083" cm="1">
        <f t="array" aca="1" ref="N3083" ca="1">_xll.test_func(RANDBETWEEN(20,100))</f>
        <v>0.89676275453979115</v>
      </c>
      <c r="O3083" cm="1">
        <f t="array" aca="1" ref="O3083" ca="1">_xll.test_func(RANDBETWEEN(20,100))</f>
        <v>0.25289369604888451</v>
      </c>
      <c r="P3083" cm="1">
        <f t="array" aca="1" ref="P3083" ca="1">_xll.test_func(RANDBETWEEN(20,100))</f>
        <v>0.50478983172083058</v>
      </c>
      <c r="Q3083" cm="1">
        <f t="array" aca="1" ref="Q3083" ca="1">_xll.test_func(RANDBETWEEN(20,100))</f>
        <v>0.62034519395727727</v>
      </c>
      <c r="R3083" cm="1">
        <f t="array" aca="1" ref="R3083" ca="1">_xll.test_func(RANDBETWEEN(20,100))</f>
        <v>0.41028716253867137</v>
      </c>
      <c r="S3083" cm="1">
        <f t="array" aca="1" ref="S3083" ca="1">_xll.test_func(RANDBETWEEN(20,100))</f>
        <v>0.96249148948103436</v>
      </c>
      <c r="T3083" cm="1">
        <f t="array" aca="1" ref="T3083" ca="1">_xll.test_func(RANDBETWEEN(20,100))</f>
        <v>0.33884176298415758</v>
      </c>
      <c r="U3083" cm="1">
        <f t="array" aca="1" ref="U3083" ca="1">_xll.test_func(RANDBETWEEN(20,100))</f>
        <v>0.54752089590140096</v>
      </c>
      <c r="V3083" cm="1">
        <f t="array" aca="1" ref="V3083" ca="1">_xll.test_func(RANDBETWEEN(20,100))</f>
        <v>0.21789004511728013</v>
      </c>
      <c r="W3083" cm="1">
        <f t="array" aca="1" ref="W3083" ca="1">_xll.test_func(RANDBETWEEN(20,100))</f>
        <v>1.7254849222703421E-2</v>
      </c>
      <c r="X3083" cm="1">
        <f t="array" aca="1" ref="X3083" ca="1">_xll.test_func(RANDBETWEEN(20,100))</f>
        <v>0.89647103349662294</v>
      </c>
      <c r="Y3083" cm="1">
        <f t="array" aca="1" ref="Y3083" ca="1">_xll.test_func(RANDBETWEEN(20,100))</f>
        <v>0.12534850660421895</v>
      </c>
      <c r="Z3083" cm="1">
        <f t="array" aca="1" ref="Z3083" ca="1">_xll.test_func(RANDBETWEEN(20,100))</f>
        <v>0.36822260890242825</v>
      </c>
    </row>
    <row r="3084" spans="1:26" x14ac:dyDescent="0.45">
      <c r="A3084" cm="1">
        <f t="array" aca="1" ref="A3084" ca="1">_xll.test_func(RANDBETWEEN(20,100))</f>
        <v>2.7640249697283393E-2</v>
      </c>
      <c r="B3084" cm="1">
        <f t="array" aca="1" ref="B3084" ca="1">_xll.test_func(RANDBETWEEN(20,100))</f>
        <v>0.6965910703093422</v>
      </c>
      <c r="C3084" cm="1">
        <f t="array" aca="1" ref="C3084" ca="1">_xll.test_func(RANDBETWEEN(20,100))</f>
        <v>0.8849177421163541</v>
      </c>
      <c r="D3084" cm="1">
        <f t="array" aca="1" ref="D3084" ca="1">_xll.test_func(RANDBETWEEN(20,100))</f>
        <v>8.1208382796525133E-2</v>
      </c>
      <c r="E3084" cm="1">
        <f t="array" aca="1" ref="E3084" ca="1">_xll.test_func(RANDBETWEEN(20,100))</f>
        <v>0.38437027062054824</v>
      </c>
      <c r="F3084" cm="1">
        <f t="array" aca="1" ref="F3084" ca="1">_xll.test_func(RANDBETWEEN(20,100))</f>
        <v>0.59172950542241642</v>
      </c>
      <c r="G3084" cm="1">
        <f t="array" aca="1" ref="G3084" ca="1">_xll.test_func(RANDBETWEEN(20,100))</f>
        <v>7.5333743702146058E-2</v>
      </c>
      <c r="H3084" cm="1">
        <f t="array" aca="1" ref="H3084" ca="1">_xll.test_func(RANDBETWEEN(20,100))</f>
        <v>0.53629576803840773</v>
      </c>
      <c r="I3084" cm="1">
        <f t="array" aca="1" ref="I3084" ca="1">_xll.test_func(RANDBETWEEN(20,100))</f>
        <v>0.82040465702606824</v>
      </c>
      <c r="J3084" cm="1">
        <f t="array" aca="1" ref="J3084" ca="1">_xll.test_func(RANDBETWEEN(20,100))</f>
        <v>0.24500201261917157</v>
      </c>
      <c r="K3084" cm="1">
        <f t="array" aca="1" ref="K3084" ca="1">_xll.test_func(RANDBETWEEN(20,100))</f>
        <v>0.3256557472941588</v>
      </c>
      <c r="L3084" cm="1">
        <f t="array" aca="1" ref="L3084" ca="1">_xll.test_func(RANDBETWEEN(20,100))</f>
        <v>0.25749040613961655</v>
      </c>
      <c r="M3084" cm="1">
        <f t="array" aca="1" ref="M3084" ca="1">_xll.test_func(RANDBETWEEN(20,100))</f>
        <v>0.79626495494749705</v>
      </c>
      <c r="N3084" cm="1">
        <f t="array" aca="1" ref="N3084" ca="1">_xll.test_func(RANDBETWEEN(20,100))</f>
        <v>0.11052279242579922</v>
      </c>
      <c r="O3084" cm="1">
        <f t="array" aca="1" ref="O3084" ca="1">_xll.test_func(RANDBETWEEN(20,100))</f>
        <v>0.85665728670383234</v>
      </c>
      <c r="P3084" cm="1">
        <f t="array" aca="1" ref="P3084" ca="1">_xll.test_func(RANDBETWEEN(20,100))</f>
        <v>0.55109440744080762</v>
      </c>
      <c r="Q3084" cm="1">
        <f t="array" aca="1" ref="Q3084" ca="1">_xll.test_func(RANDBETWEEN(20,100))</f>
        <v>0.80156287591272157</v>
      </c>
      <c r="R3084" cm="1">
        <f t="array" aca="1" ref="R3084" ca="1">_xll.test_func(RANDBETWEEN(20,100))</f>
        <v>0.86948212430966854</v>
      </c>
      <c r="S3084" cm="1">
        <f t="array" aca="1" ref="S3084" ca="1">_xll.test_func(RANDBETWEEN(20,100))</f>
        <v>0.58803890161004768</v>
      </c>
      <c r="T3084" cm="1">
        <f t="array" aca="1" ref="T3084" ca="1">_xll.test_func(RANDBETWEEN(20,100))</f>
        <v>0.1914202820405993</v>
      </c>
      <c r="U3084" cm="1">
        <f t="array" aca="1" ref="U3084" ca="1">_xll.test_func(RANDBETWEEN(20,100))</f>
        <v>0.47067132613200463</v>
      </c>
      <c r="V3084" cm="1">
        <f t="array" aca="1" ref="V3084" ca="1">_xll.test_func(RANDBETWEEN(20,100))</f>
        <v>0.44284882282077914</v>
      </c>
      <c r="W3084" cm="1">
        <f t="array" aca="1" ref="W3084" ca="1">_xll.test_func(RANDBETWEEN(20,100))</f>
        <v>0.77464925069967872</v>
      </c>
      <c r="X3084" cm="1">
        <f t="array" aca="1" ref="X3084" ca="1">_xll.test_func(RANDBETWEEN(20,100))</f>
        <v>0.34047163817047443</v>
      </c>
      <c r="Y3084" cm="1">
        <f t="array" aca="1" ref="Y3084" ca="1">_xll.test_func(RANDBETWEEN(20,100))</f>
        <v>0.79379561256482811</v>
      </c>
      <c r="Z3084" cm="1">
        <f t="array" aca="1" ref="Z3084" ca="1">_xll.test_func(RANDBETWEEN(20,100))</f>
        <v>0.97252816610021875</v>
      </c>
    </row>
    <row r="3085" spans="1:26" x14ac:dyDescent="0.45">
      <c r="A3085" cm="1">
        <f t="array" aca="1" ref="A3085" ca="1">_xll.test_func(RANDBETWEEN(20,100))</f>
        <v>0.57507384282702323</v>
      </c>
      <c r="B3085" cm="1">
        <f t="array" aca="1" ref="B3085" ca="1">_xll.test_func(RANDBETWEEN(20,100))</f>
        <v>0.94421779916264248</v>
      </c>
      <c r="C3085" cm="1">
        <f t="array" aca="1" ref="C3085" ca="1">_xll.test_func(RANDBETWEEN(20,100))</f>
        <v>0.95870058967751492</v>
      </c>
      <c r="D3085" cm="1">
        <f t="array" aca="1" ref="D3085" ca="1">_xll.test_func(RANDBETWEEN(20,100))</f>
        <v>0.19281313095343575</v>
      </c>
      <c r="E3085" cm="1">
        <f t="array" aca="1" ref="E3085" ca="1">_xll.test_func(RANDBETWEEN(20,100))</f>
        <v>0.692270783704523</v>
      </c>
      <c r="F3085" cm="1">
        <f t="array" aca="1" ref="F3085" ca="1">_xll.test_func(RANDBETWEEN(20,100))</f>
        <v>0.49277703071217605</v>
      </c>
      <c r="G3085" cm="1">
        <f t="array" aca="1" ref="G3085" ca="1">_xll.test_func(RANDBETWEEN(20,100))</f>
        <v>0.85150133458243815</v>
      </c>
      <c r="H3085" cm="1">
        <f t="array" aca="1" ref="H3085" ca="1">_xll.test_func(RANDBETWEEN(20,100))</f>
        <v>0.63840654560400401</v>
      </c>
      <c r="I3085" cm="1">
        <f t="array" aca="1" ref="I3085" ca="1">_xll.test_func(RANDBETWEEN(20,100))</f>
        <v>0.45707766369941488</v>
      </c>
      <c r="J3085" cm="1">
        <f t="array" aca="1" ref="J3085" ca="1">_xll.test_func(RANDBETWEEN(20,100))</f>
        <v>0.2907855554644419</v>
      </c>
      <c r="K3085" cm="1">
        <f t="array" aca="1" ref="K3085" ca="1">_xll.test_func(RANDBETWEEN(20,100))</f>
        <v>0.78333058208619222</v>
      </c>
      <c r="L3085" cm="1">
        <f t="array" aca="1" ref="L3085" ca="1">_xll.test_func(RANDBETWEEN(20,100))</f>
        <v>0.71072578442856382</v>
      </c>
      <c r="M3085" cm="1">
        <f t="array" aca="1" ref="M3085" ca="1">_xll.test_func(RANDBETWEEN(20,100))</f>
        <v>0.29683907117537817</v>
      </c>
      <c r="N3085" cm="1">
        <f t="array" aca="1" ref="N3085" ca="1">_xll.test_func(RANDBETWEEN(20,100))</f>
        <v>0.50896830389546177</v>
      </c>
      <c r="O3085" cm="1">
        <f t="array" aca="1" ref="O3085" ca="1">_xll.test_func(RANDBETWEEN(20,100))</f>
        <v>0.37110845219798283</v>
      </c>
      <c r="P3085" cm="1">
        <f t="array" aca="1" ref="P3085" ca="1">_xll.test_func(RANDBETWEEN(20,100))</f>
        <v>0.81117896983968241</v>
      </c>
      <c r="Q3085" cm="1">
        <f t="array" aca="1" ref="Q3085" ca="1">_xll.test_func(RANDBETWEEN(20,100))</f>
        <v>0.14747022983647282</v>
      </c>
      <c r="R3085" cm="1">
        <f t="array" aca="1" ref="R3085" ca="1">_xll.test_func(RANDBETWEEN(20,100))</f>
        <v>6.3376857694674799E-2</v>
      </c>
      <c r="S3085" cm="1">
        <f t="array" aca="1" ref="S3085" ca="1">_xll.test_func(RANDBETWEEN(20,100))</f>
        <v>0.21390862757170487</v>
      </c>
      <c r="T3085" cm="1">
        <f t="array" aca="1" ref="T3085" ca="1">_xll.test_func(RANDBETWEEN(20,100))</f>
        <v>0.45446756952937983</v>
      </c>
      <c r="U3085" cm="1">
        <f t="array" aca="1" ref="U3085" ca="1">_xll.test_func(RANDBETWEEN(20,100))</f>
        <v>0.98123057516987289</v>
      </c>
      <c r="V3085" cm="1">
        <f t="array" aca="1" ref="V3085" ca="1">_xll.test_func(RANDBETWEEN(20,100))</f>
        <v>0.35247172123163401</v>
      </c>
      <c r="W3085" cm="1">
        <f t="array" aca="1" ref="W3085" ca="1">_xll.test_func(RANDBETWEEN(20,100))</f>
        <v>0.30251932561739919</v>
      </c>
      <c r="X3085" cm="1">
        <f t="array" aca="1" ref="X3085" ca="1">_xll.test_func(RANDBETWEEN(20,100))</f>
        <v>0.17273359321099005</v>
      </c>
      <c r="Y3085" cm="1">
        <f t="array" aca="1" ref="Y3085" ca="1">_xll.test_func(RANDBETWEEN(20,100))</f>
        <v>0.12142786667762788</v>
      </c>
      <c r="Z3085" cm="1">
        <f t="array" aca="1" ref="Z3085" ca="1">_xll.test_func(RANDBETWEEN(20,100))</f>
        <v>3.4920002610146224E-2</v>
      </c>
    </row>
    <row r="3086" spans="1:26" x14ac:dyDescent="0.45">
      <c r="A3086" cm="1">
        <f t="array" aca="1" ref="A3086" ca="1">_xll.test_func(RANDBETWEEN(20,100))</f>
        <v>0.60289481048199922</v>
      </c>
      <c r="B3086" cm="1">
        <f t="array" aca="1" ref="B3086" ca="1">_xll.test_func(RANDBETWEEN(20,100))</f>
        <v>0.4325821263278255</v>
      </c>
      <c r="C3086" cm="1">
        <f t="array" aca="1" ref="C3086" ca="1">_xll.test_func(RANDBETWEEN(20,100))</f>
        <v>6.3767038158386122E-2</v>
      </c>
      <c r="D3086" cm="1">
        <f t="array" aca="1" ref="D3086" ca="1">_xll.test_func(RANDBETWEEN(20,100))</f>
        <v>1.6783388100532891E-2</v>
      </c>
      <c r="E3086" cm="1">
        <f t="array" aca="1" ref="E3086" ca="1">_xll.test_func(RANDBETWEEN(20,100))</f>
        <v>0.1135296463293049</v>
      </c>
      <c r="F3086" cm="1">
        <f t="array" aca="1" ref="F3086" ca="1">_xll.test_func(RANDBETWEEN(20,100))</f>
        <v>0.86546226857026354</v>
      </c>
      <c r="G3086" cm="1">
        <f t="array" aca="1" ref="G3086" ca="1">_xll.test_func(RANDBETWEEN(20,100))</f>
        <v>0.95964159181715303</v>
      </c>
      <c r="H3086" cm="1">
        <f t="array" aca="1" ref="H3086" ca="1">_xll.test_func(RANDBETWEEN(20,100))</f>
        <v>0.88674725030543056</v>
      </c>
      <c r="I3086" cm="1">
        <f t="array" aca="1" ref="I3086" ca="1">_xll.test_func(RANDBETWEEN(20,100))</f>
        <v>0.24540013884363732</v>
      </c>
      <c r="J3086" cm="1">
        <f t="array" aca="1" ref="J3086" ca="1">_xll.test_func(RANDBETWEEN(20,100))</f>
        <v>0.5200646470127569</v>
      </c>
      <c r="K3086" cm="1">
        <f t="array" aca="1" ref="K3086" ca="1">_xll.test_func(RANDBETWEEN(20,100))</f>
        <v>0.70517862254806951</v>
      </c>
      <c r="L3086" cm="1">
        <f t="array" aca="1" ref="L3086" ca="1">_xll.test_func(RANDBETWEEN(20,100))</f>
        <v>0.98397504002244263</v>
      </c>
      <c r="M3086" cm="1">
        <f t="array" aca="1" ref="M3086" ca="1">_xll.test_func(RANDBETWEEN(20,100))</f>
        <v>0.64537404537906062</v>
      </c>
      <c r="N3086" cm="1">
        <f t="array" aca="1" ref="N3086" ca="1">_xll.test_func(RANDBETWEEN(20,100))</f>
        <v>2.0467542768410351E-2</v>
      </c>
      <c r="O3086" cm="1">
        <f t="array" aca="1" ref="O3086" ca="1">_xll.test_func(RANDBETWEEN(20,100))</f>
        <v>0.66573804406617643</v>
      </c>
      <c r="P3086" cm="1">
        <f t="array" aca="1" ref="P3086" ca="1">_xll.test_func(RANDBETWEEN(20,100))</f>
        <v>0.42319029316082191</v>
      </c>
      <c r="Q3086" cm="1">
        <f t="array" aca="1" ref="Q3086" ca="1">_xll.test_func(RANDBETWEEN(20,100))</f>
        <v>4.831811278032392E-2</v>
      </c>
      <c r="R3086" cm="1">
        <f t="array" aca="1" ref="R3086" ca="1">_xll.test_func(RANDBETWEEN(20,100))</f>
        <v>0.94268314627118877</v>
      </c>
      <c r="S3086" cm="1">
        <f t="array" aca="1" ref="S3086" ca="1">_xll.test_func(RANDBETWEEN(20,100))</f>
        <v>0.71601649603176742</v>
      </c>
      <c r="T3086" cm="1">
        <f t="array" aca="1" ref="T3086" ca="1">_xll.test_func(RANDBETWEEN(20,100))</f>
        <v>0.31466849150802012</v>
      </c>
      <c r="U3086" cm="1">
        <f t="array" aca="1" ref="U3086" ca="1">_xll.test_func(RANDBETWEEN(20,100))</f>
        <v>0.37955832961760116</v>
      </c>
      <c r="V3086" cm="1">
        <f t="array" aca="1" ref="V3086" ca="1">_xll.test_func(RANDBETWEEN(20,100))</f>
        <v>0.42632148569232675</v>
      </c>
      <c r="W3086" cm="1">
        <f t="array" aca="1" ref="W3086" ca="1">_xll.test_func(RANDBETWEEN(20,100))</f>
        <v>0.50412149069032319</v>
      </c>
      <c r="X3086" cm="1">
        <f t="array" aca="1" ref="X3086" ca="1">_xll.test_func(RANDBETWEEN(20,100))</f>
        <v>0.83558477648850915</v>
      </c>
      <c r="Y3086" cm="1">
        <f t="array" aca="1" ref="Y3086" ca="1">_xll.test_func(RANDBETWEEN(20,100))</f>
        <v>0.18391516318906478</v>
      </c>
      <c r="Z3086" cm="1">
        <f t="array" aca="1" ref="Z3086" ca="1">_xll.test_func(RANDBETWEEN(20,100))</f>
        <v>0.42547867927089023</v>
      </c>
    </row>
    <row r="3087" spans="1:26" x14ac:dyDescent="0.45">
      <c r="A3087" cm="1">
        <f t="array" aca="1" ref="A3087" ca="1">_xll.test_func(RANDBETWEEN(20,100))</f>
        <v>0.73306920489933425</v>
      </c>
      <c r="B3087" cm="1">
        <f t="array" aca="1" ref="B3087" ca="1">_xll.test_func(RANDBETWEEN(20,100))</f>
        <v>0.1811739614671993</v>
      </c>
      <c r="C3087" cm="1">
        <f t="array" aca="1" ref="C3087" ca="1">_xll.test_func(RANDBETWEEN(20,100))</f>
        <v>0.67998201937716252</v>
      </c>
      <c r="D3087" cm="1">
        <f t="array" aca="1" ref="D3087" ca="1">_xll.test_func(RANDBETWEEN(20,100))</f>
        <v>0.80065301522431187</v>
      </c>
      <c r="E3087" cm="1">
        <f t="array" aca="1" ref="E3087" ca="1">_xll.test_func(RANDBETWEEN(20,100))</f>
        <v>3.8452670709156721E-2</v>
      </c>
      <c r="F3087" cm="1">
        <f t="array" aca="1" ref="F3087" ca="1">_xll.test_func(RANDBETWEEN(20,100))</f>
        <v>0.30718695314412758</v>
      </c>
      <c r="G3087" cm="1">
        <f t="array" aca="1" ref="G3087" ca="1">_xll.test_func(RANDBETWEEN(20,100))</f>
        <v>0.32250151991355902</v>
      </c>
      <c r="H3087" cm="1">
        <f t="array" aca="1" ref="H3087" ca="1">_xll.test_func(RANDBETWEEN(20,100))</f>
        <v>0.1943237407977608</v>
      </c>
      <c r="I3087" cm="1">
        <f t="array" aca="1" ref="I3087" ca="1">_xll.test_func(RANDBETWEEN(20,100))</f>
        <v>0.38376150686651411</v>
      </c>
      <c r="J3087" cm="1">
        <f t="array" aca="1" ref="J3087" ca="1">_xll.test_func(RANDBETWEEN(20,100))</f>
        <v>5.138831517403946E-2</v>
      </c>
      <c r="K3087" cm="1">
        <f t="array" aca="1" ref="K3087" ca="1">_xll.test_func(RANDBETWEEN(20,100))</f>
        <v>0.38581754934207219</v>
      </c>
      <c r="L3087" cm="1">
        <f t="array" aca="1" ref="L3087" ca="1">_xll.test_func(RANDBETWEEN(20,100))</f>
        <v>0.12362227629718399</v>
      </c>
      <c r="M3087" cm="1">
        <f t="array" aca="1" ref="M3087" ca="1">_xll.test_func(RANDBETWEEN(20,100))</f>
        <v>0.51554423146469819</v>
      </c>
      <c r="N3087" cm="1">
        <f t="array" aca="1" ref="N3087" ca="1">_xll.test_func(RANDBETWEEN(20,100))</f>
        <v>0.5897794357025794</v>
      </c>
      <c r="O3087" cm="1">
        <f t="array" aca="1" ref="O3087" ca="1">_xll.test_func(RANDBETWEEN(20,100))</f>
        <v>0.72955569867457482</v>
      </c>
      <c r="P3087" cm="1">
        <f t="array" aca="1" ref="P3087" ca="1">_xll.test_func(RANDBETWEEN(20,100))</f>
        <v>0.78346862082304236</v>
      </c>
      <c r="Q3087" cm="1">
        <f t="array" aca="1" ref="Q3087" ca="1">_xll.test_func(RANDBETWEEN(20,100))</f>
        <v>0.21899728768785226</v>
      </c>
      <c r="R3087" cm="1">
        <f t="array" aca="1" ref="R3087" ca="1">_xll.test_func(RANDBETWEEN(20,100))</f>
        <v>0.88291440207089489</v>
      </c>
      <c r="S3087" cm="1">
        <f t="array" aca="1" ref="S3087" ca="1">_xll.test_func(RANDBETWEEN(20,100))</f>
        <v>0.37841606366100877</v>
      </c>
      <c r="T3087" cm="1">
        <f t="array" aca="1" ref="T3087" ca="1">_xll.test_func(RANDBETWEEN(20,100))</f>
        <v>0.66839221248556857</v>
      </c>
      <c r="U3087" cm="1">
        <f t="array" aca="1" ref="U3087" ca="1">_xll.test_func(RANDBETWEEN(20,100))</f>
        <v>0.68789144052095352</v>
      </c>
      <c r="V3087" cm="1">
        <f t="array" aca="1" ref="V3087" ca="1">_xll.test_func(RANDBETWEEN(20,100))</f>
        <v>0.52785876429581724</v>
      </c>
      <c r="W3087" cm="1">
        <f t="array" aca="1" ref="W3087" ca="1">_xll.test_func(RANDBETWEEN(20,100))</f>
        <v>0.33902019864262745</v>
      </c>
      <c r="X3087" cm="1">
        <f t="array" aca="1" ref="X3087" ca="1">_xll.test_func(RANDBETWEEN(20,100))</f>
        <v>0.74509806906584664</v>
      </c>
      <c r="Y3087" cm="1">
        <f t="array" aca="1" ref="Y3087" ca="1">_xll.test_func(RANDBETWEEN(20,100))</f>
        <v>0.12146150237478728</v>
      </c>
      <c r="Z3087" cm="1">
        <f t="array" aca="1" ref="Z3087" ca="1">_xll.test_func(RANDBETWEEN(20,100))</f>
        <v>0.66473582451166446</v>
      </c>
    </row>
    <row r="3088" spans="1:26" x14ac:dyDescent="0.45">
      <c r="A3088" cm="1">
        <f t="array" aca="1" ref="A3088" ca="1">_xll.test_func(RANDBETWEEN(20,100))</f>
        <v>0.65164122649012468</v>
      </c>
      <c r="B3088" cm="1">
        <f t="array" aca="1" ref="B3088" ca="1">_xll.test_func(RANDBETWEEN(20,100))</f>
        <v>7.8477783451728261E-2</v>
      </c>
      <c r="C3088" cm="1">
        <f t="array" aca="1" ref="C3088" ca="1">_xll.test_func(RANDBETWEEN(20,100))</f>
        <v>0.63179319501827347</v>
      </c>
      <c r="D3088" cm="1">
        <f t="array" aca="1" ref="D3088" ca="1">_xll.test_func(RANDBETWEEN(20,100))</f>
        <v>0.72607758887423168</v>
      </c>
      <c r="E3088" cm="1">
        <f t="array" aca="1" ref="E3088" ca="1">_xll.test_func(RANDBETWEEN(20,100))</f>
        <v>0.61090619285886705</v>
      </c>
      <c r="F3088" cm="1">
        <f t="array" aca="1" ref="F3088" ca="1">_xll.test_func(RANDBETWEEN(20,100))</f>
        <v>0.39114105218835865</v>
      </c>
      <c r="G3088" cm="1">
        <f t="array" aca="1" ref="G3088" ca="1">_xll.test_func(RANDBETWEEN(20,100))</f>
        <v>0.9515796113257966</v>
      </c>
      <c r="H3088" cm="1">
        <f t="array" aca="1" ref="H3088" ca="1">_xll.test_func(RANDBETWEEN(20,100))</f>
        <v>0.33898822180881671</v>
      </c>
      <c r="I3088" cm="1">
        <f t="array" aca="1" ref="I3088" ca="1">_xll.test_func(RANDBETWEEN(20,100))</f>
        <v>0.59213471447270594</v>
      </c>
      <c r="J3088" cm="1">
        <f t="array" aca="1" ref="J3088" ca="1">_xll.test_func(RANDBETWEEN(20,100))</f>
        <v>0.41493434309676303</v>
      </c>
      <c r="K3088" cm="1">
        <f t="array" aca="1" ref="K3088" ca="1">_xll.test_func(RANDBETWEEN(20,100))</f>
        <v>0.36934459463997427</v>
      </c>
      <c r="L3088" cm="1">
        <f t="array" aca="1" ref="L3088" ca="1">_xll.test_func(RANDBETWEEN(20,100))</f>
        <v>0.17193792100605657</v>
      </c>
      <c r="M3088" cm="1">
        <f t="array" aca="1" ref="M3088" ca="1">_xll.test_func(RANDBETWEEN(20,100))</f>
        <v>0.4545541802970256</v>
      </c>
      <c r="N3088" cm="1">
        <f t="array" aca="1" ref="N3088" ca="1">_xll.test_func(RANDBETWEEN(20,100))</f>
        <v>0.94150730673843608</v>
      </c>
      <c r="O3088" cm="1">
        <f t="array" aca="1" ref="O3088" ca="1">_xll.test_func(RANDBETWEEN(20,100))</f>
        <v>0.37700120668225612</v>
      </c>
      <c r="P3088" cm="1">
        <f t="array" aca="1" ref="P3088" ca="1">_xll.test_func(RANDBETWEEN(20,100))</f>
        <v>0.534431934563938</v>
      </c>
      <c r="Q3088" cm="1">
        <f t="array" aca="1" ref="Q3088" ca="1">_xll.test_func(RANDBETWEEN(20,100))</f>
        <v>0.12058144520161583</v>
      </c>
      <c r="R3088" cm="1">
        <f t="array" aca="1" ref="R3088" ca="1">_xll.test_func(RANDBETWEEN(20,100))</f>
        <v>8.2627752552152475E-2</v>
      </c>
      <c r="S3088" cm="1">
        <f t="array" aca="1" ref="S3088" ca="1">_xll.test_func(RANDBETWEEN(20,100))</f>
        <v>0.51278476720972999</v>
      </c>
      <c r="T3088" cm="1">
        <f t="array" aca="1" ref="T3088" ca="1">_xll.test_func(RANDBETWEEN(20,100))</f>
        <v>0.20181326054788803</v>
      </c>
      <c r="U3088" cm="1">
        <f t="array" aca="1" ref="U3088" ca="1">_xll.test_func(RANDBETWEEN(20,100))</f>
        <v>0.7501592510656454</v>
      </c>
      <c r="V3088" cm="1">
        <f t="array" aca="1" ref="V3088" ca="1">_xll.test_func(RANDBETWEEN(20,100))</f>
        <v>8.1098531173425872E-2</v>
      </c>
      <c r="W3088" cm="1">
        <f t="array" aca="1" ref="W3088" ca="1">_xll.test_func(RANDBETWEEN(20,100))</f>
        <v>0.46375301682073156</v>
      </c>
      <c r="X3088" cm="1">
        <f t="array" aca="1" ref="X3088" ca="1">_xll.test_func(RANDBETWEEN(20,100))</f>
        <v>1.926196845177415E-2</v>
      </c>
      <c r="Y3088" cm="1">
        <f t="array" aca="1" ref="Y3088" ca="1">_xll.test_func(RANDBETWEEN(20,100))</f>
        <v>0.39276531175940893</v>
      </c>
      <c r="Z3088" cm="1">
        <f t="array" aca="1" ref="Z3088" ca="1">_xll.test_func(RANDBETWEEN(20,100))</f>
        <v>0.31652053268725161</v>
      </c>
    </row>
    <row r="3089" spans="1:26" x14ac:dyDescent="0.45">
      <c r="A3089" cm="1">
        <f t="array" aca="1" ref="A3089" ca="1">_xll.test_func(RANDBETWEEN(20,100))</f>
        <v>0.39669441279880552</v>
      </c>
      <c r="B3089" cm="1">
        <f t="array" aca="1" ref="B3089" ca="1">_xll.test_func(RANDBETWEEN(20,100))</f>
        <v>0.29522966563241698</v>
      </c>
      <c r="C3089" cm="1">
        <f t="array" aca="1" ref="C3089" ca="1">_xll.test_func(RANDBETWEEN(20,100))</f>
        <v>0.93447400669473446</v>
      </c>
      <c r="D3089" cm="1">
        <f t="array" aca="1" ref="D3089" ca="1">_xll.test_func(RANDBETWEEN(20,100))</f>
        <v>0.74647787070661809</v>
      </c>
      <c r="E3089" cm="1">
        <f t="array" aca="1" ref="E3089" ca="1">_xll.test_func(RANDBETWEEN(20,100))</f>
        <v>0.80951282489427934</v>
      </c>
      <c r="F3089" cm="1">
        <f t="array" aca="1" ref="F3089" ca="1">_xll.test_func(RANDBETWEEN(20,100))</f>
        <v>2.2759699832042837E-3</v>
      </c>
      <c r="G3089" cm="1">
        <f t="array" aca="1" ref="G3089" ca="1">_xll.test_func(RANDBETWEEN(20,100))</f>
        <v>0.12227067290769407</v>
      </c>
      <c r="H3089" cm="1">
        <f t="array" aca="1" ref="H3089" ca="1">_xll.test_func(RANDBETWEEN(20,100))</f>
        <v>1.0480900014733424E-2</v>
      </c>
      <c r="I3089" cm="1">
        <f t="array" aca="1" ref="I3089" ca="1">_xll.test_func(RANDBETWEEN(20,100))</f>
        <v>0.20869401111958238</v>
      </c>
      <c r="J3089" cm="1">
        <f t="array" aca="1" ref="J3089" ca="1">_xll.test_func(RANDBETWEEN(20,100))</f>
        <v>9.796565769026902E-2</v>
      </c>
      <c r="K3089" cm="1">
        <f t="array" aca="1" ref="K3089" ca="1">_xll.test_func(RANDBETWEEN(20,100))</f>
        <v>0.15443278265853372</v>
      </c>
      <c r="L3089" cm="1">
        <f t="array" aca="1" ref="L3089" ca="1">_xll.test_func(RANDBETWEEN(20,100))</f>
        <v>3.8717982032292916E-2</v>
      </c>
      <c r="M3089" cm="1">
        <f t="array" aca="1" ref="M3089" ca="1">_xll.test_func(RANDBETWEEN(20,100))</f>
        <v>5.1540522894350162E-2</v>
      </c>
      <c r="N3089" cm="1">
        <f t="array" aca="1" ref="N3089" ca="1">_xll.test_func(RANDBETWEEN(20,100))</f>
        <v>0.58318889224670123</v>
      </c>
      <c r="O3089" cm="1">
        <f t="array" aca="1" ref="O3089" ca="1">_xll.test_func(RANDBETWEEN(20,100))</f>
        <v>0.39520859175227591</v>
      </c>
      <c r="P3089" cm="1">
        <f t="array" aca="1" ref="P3089" ca="1">_xll.test_func(RANDBETWEEN(20,100))</f>
        <v>0.92180884847424838</v>
      </c>
      <c r="Q3089" cm="1">
        <f t="array" aca="1" ref="Q3089" ca="1">_xll.test_func(RANDBETWEEN(20,100))</f>
        <v>0.79494267470629432</v>
      </c>
      <c r="R3089" cm="1">
        <f t="array" aca="1" ref="R3089" ca="1">_xll.test_func(RANDBETWEEN(20,100))</f>
        <v>0.94152191074264302</v>
      </c>
      <c r="S3089" cm="1">
        <f t="array" aca="1" ref="S3089" ca="1">_xll.test_func(RANDBETWEEN(20,100))</f>
        <v>0.88109622846683777</v>
      </c>
      <c r="T3089" cm="1">
        <f t="array" aca="1" ref="T3089" ca="1">_xll.test_func(RANDBETWEEN(20,100))</f>
        <v>0.306899502325024</v>
      </c>
      <c r="U3089" cm="1">
        <f t="array" aca="1" ref="U3089" ca="1">_xll.test_func(RANDBETWEEN(20,100))</f>
        <v>0.72990572345332783</v>
      </c>
      <c r="V3089" cm="1">
        <f t="array" aca="1" ref="V3089" ca="1">_xll.test_func(RANDBETWEEN(20,100))</f>
        <v>0.6552230123486571</v>
      </c>
      <c r="W3089" cm="1">
        <f t="array" aca="1" ref="W3089" ca="1">_xll.test_func(RANDBETWEEN(20,100))</f>
        <v>2.2096674260634434E-2</v>
      </c>
      <c r="X3089" cm="1">
        <f t="array" aca="1" ref="X3089" ca="1">_xll.test_func(RANDBETWEEN(20,100))</f>
        <v>0.14272683072561973</v>
      </c>
      <c r="Y3089" cm="1">
        <f t="array" aca="1" ref="Y3089" ca="1">_xll.test_func(RANDBETWEEN(20,100))</f>
        <v>0.16805304310193594</v>
      </c>
      <c r="Z3089" cm="1">
        <f t="array" aca="1" ref="Z3089" ca="1">_xll.test_func(RANDBETWEEN(20,100))</f>
        <v>0.59338715887160587</v>
      </c>
    </row>
    <row r="3090" spans="1:26" x14ac:dyDescent="0.45">
      <c r="A3090" cm="1">
        <f t="array" aca="1" ref="A3090" ca="1">_xll.test_func(RANDBETWEEN(20,100))</f>
        <v>0.52430736871937922</v>
      </c>
      <c r="B3090" cm="1">
        <f t="array" aca="1" ref="B3090" ca="1">_xll.test_func(RANDBETWEEN(20,100))</f>
        <v>0.99170231863926861</v>
      </c>
      <c r="C3090" cm="1">
        <f t="array" aca="1" ref="C3090" ca="1">_xll.test_func(RANDBETWEEN(20,100))</f>
        <v>0.66117227870903106</v>
      </c>
      <c r="D3090" cm="1">
        <f t="array" aca="1" ref="D3090" ca="1">_xll.test_func(RANDBETWEEN(20,100))</f>
        <v>0.78953265295797992</v>
      </c>
      <c r="E3090" cm="1">
        <f t="array" aca="1" ref="E3090" ca="1">_xll.test_func(RANDBETWEEN(20,100))</f>
        <v>6.14304964002988E-3</v>
      </c>
      <c r="F3090" cm="1">
        <f t="array" aca="1" ref="F3090" ca="1">_xll.test_func(RANDBETWEEN(20,100))</f>
        <v>0.79871530566329052</v>
      </c>
      <c r="G3090" cm="1">
        <f t="array" aca="1" ref="G3090" ca="1">_xll.test_func(RANDBETWEEN(20,100))</f>
        <v>0.83682985884646577</v>
      </c>
      <c r="H3090" cm="1">
        <f t="array" aca="1" ref="H3090" ca="1">_xll.test_func(RANDBETWEEN(20,100))</f>
        <v>0.10912268527835978</v>
      </c>
      <c r="I3090" cm="1">
        <f t="array" aca="1" ref="I3090" ca="1">_xll.test_func(RANDBETWEEN(20,100))</f>
        <v>0.30497694705649209</v>
      </c>
      <c r="J3090" cm="1">
        <f t="array" aca="1" ref="J3090" ca="1">_xll.test_func(RANDBETWEEN(20,100))</f>
        <v>0.34061533066465344</v>
      </c>
      <c r="K3090" cm="1">
        <f t="array" aca="1" ref="K3090" ca="1">_xll.test_func(RANDBETWEEN(20,100))</f>
        <v>8.8434432671760627E-2</v>
      </c>
      <c r="L3090" cm="1">
        <f t="array" aca="1" ref="L3090" ca="1">_xll.test_func(RANDBETWEEN(20,100))</f>
        <v>0.81786209308674862</v>
      </c>
      <c r="M3090" cm="1">
        <f t="array" aca="1" ref="M3090" ca="1">_xll.test_func(RANDBETWEEN(20,100))</f>
        <v>0.98261646152244297</v>
      </c>
      <c r="N3090" cm="1">
        <f t="array" aca="1" ref="N3090" ca="1">_xll.test_func(RANDBETWEEN(20,100))</f>
        <v>0.53057572921877771</v>
      </c>
      <c r="O3090" cm="1">
        <f t="array" aca="1" ref="O3090" ca="1">_xll.test_func(RANDBETWEEN(20,100))</f>
        <v>0.47297955671488906</v>
      </c>
      <c r="P3090" cm="1">
        <f t="array" aca="1" ref="P3090" ca="1">_xll.test_func(RANDBETWEEN(20,100))</f>
        <v>0.18858711451764207</v>
      </c>
      <c r="Q3090" cm="1">
        <f t="array" aca="1" ref="Q3090" ca="1">_xll.test_func(RANDBETWEEN(20,100))</f>
        <v>0.40429374822871395</v>
      </c>
      <c r="R3090" cm="1">
        <f t="array" aca="1" ref="R3090" ca="1">_xll.test_func(RANDBETWEEN(20,100))</f>
        <v>0.79189640442918408</v>
      </c>
      <c r="S3090" cm="1">
        <f t="array" aca="1" ref="S3090" ca="1">_xll.test_func(RANDBETWEEN(20,100))</f>
        <v>0.12580860957395826</v>
      </c>
      <c r="T3090" cm="1">
        <f t="array" aca="1" ref="T3090" ca="1">_xll.test_func(RANDBETWEEN(20,100))</f>
        <v>0.25197814893338699</v>
      </c>
      <c r="U3090" cm="1">
        <f t="array" aca="1" ref="U3090" ca="1">_xll.test_func(RANDBETWEEN(20,100))</f>
        <v>0.37829232760394438</v>
      </c>
      <c r="V3090" cm="1">
        <f t="array" aca="1" ref="V3090" ca="1">_xll.test_func(RANDBETWEEN(20,100))</f>
        <v>0.56954666189001557</v>
      </c>
      <c r="W3090" cm="1">
        <f t="array" aca="1" ref="W3090" ca="1">_xll.test_func(RANDBETWEEN(20,100))</f>
        <v>9.9229247803924031E-2</v>
      </c>
      <c r="X3090" cm="1">
        <f t="array" aca="1" ref="X3090" ca="1">_xll.test_func(RANDBETWEEN(20,100))</f>
        <v>0.36243625557983278</v>
      </c>
      <c r="Y3090" cm="1">
        <f t="array" aca="1" ref="Y3090" ca="1">_xll.test_func(RANDBETWEEN(20,100))</f>
        <v>0.83622723811251798</v>
      </c>
      <c r="Z3090" cm="1">
        <f t="array" aca="1" ref="Z3090" ca="1">_xll.test_func(RANDBETWEEN(20,100))</f>
        <v>0.73400436901405852</v>
      </c>
    </row>
    <row r="3091" spans="1:26" x14ac:dyDescent="0.45">
      <c r="A3091" cm="1">
        <f t="array" aca="1" ref="A3091" ca="1">_xll.test_func(RANDBETWEEN(20,100))</f>
        <v>0.86714152708013115</v>
      </c>
      <c r="B3091" cm="1">
        <f t="array" aca="1" ref="B3091" ca="1">_xll.test_func(RANDBETWEEN(20,100))</f>
        <v>0.80726242978738894</v>
      </c>
      <c r="C3091" cm="1">
        <f t="array" aca="1" ref="C3091" ca="1">_xll.test_func(RANDBETWEEN(20,100))</f>
        <v>0.25483187627514742</v>
      </c>
      <c r="D3091" cm="1">
        <f t="array" aca="1" ref="D3091" ca="1">_xll.test_func(RANDBETWEEN(20,100))</f>
        <v>0.76750256296933328</v>
      </c>
      <c r="E3091" cm="1">
        <f t="array" aca="1" ref="E3091" ca="1">_xll.test_func(RANDBETWEEN(20,100))</f>
        <v>0.41757346105027243</v>
      </c>
      <c r="F3091" cm="1">
        <f t="array" aca="1" ref="F3091" ca="1">_xll.test_func(RANDBETWEEN(20,100))</f>
        <v>0.37097319929173417</v>
      </c>
      <c r="G3091" cm="1">
        <f t="array" aca="1" ref="G3091" ca="1">_xll.test_func(RANDBETWEEN(20,100))</f>
        <v>0.69809610649517739</v>
      </c>
      <c r="H3091" cm="1">
        <f t="array" aca="1" ref="H3091" ca="1">_xll.test_func(RANDBETWEEN(20,100))</f>
        <v>0.82599551941050064</v>
      </c>
      <c r="I3091" cm="1">
        <f t="array" aca="1" ref="I3091" ca="1">_xll.test_func(RANDBETWEEN(20,100))</f>
        <v>0.59446339531237613</v>
      </c>
      <c r="J3091" cm="1">
        <f t="array" aca="1" ref="J3091" ca="1">_xll.test_func(RANDBETWEEN(20,100))</f>
        <v>0.5556183943155647</v>
      </c>
      <c r="K3091" cm="1">
        <f t="array" aca="1" ref="K3091" ca="1">_xll.test_func(RANDBETWEEN(20,100))</f>
        <v>0.77156392882829983</v>
      </c>
      <c r="L3091" cm="1">
        <f t="array" aca="1" ref="L3091" ca="1">_xll.test_func(RANDBETWEEN(20,100))</f>
        <v>0.86655978723716021</v>
      </c>
      <c r="M3091" cm="1">
        <f t="array" aca="1" ref="M3091" ca="1">_xll.test_func(RANDBETWEEN(20,100))</f>
        <v>0.26187490302649502</v>
      </c>
      <c r="N3091" cm="1">
        <f t="array" aca="1" ref="N3091" ca="1">_xll.test_func(RANDBETWEEN(20,100))</f>
        <v>0.65637845512996651</v>
      </c>
      <c r="O3091" cm="1">
        <f t="array" aca="1" ref="O3091" ca="1">_xll.test_func(RANDBETWEEN(20,100))</f>
        <v>0.52029314204126065</v>
      </c>
      <c r="P3091" cm="1">
        <f t="array" aca="1" ref="P3091" ca="1">_xll.test_func(RANDBETWEEN(20,100))</f>
        <v>0.81001590661892875</v>
      </c>
      <c r="Q3091" cm="1">
        <f t="array" aca="1" ref="Q3091" ca="1">_xll.test_func(RANDBETWEEN(20,100))</f>
        <v>0.71572620505579088</v>
      </c>
      <c r="R3091" cm="1">
        <f t="array" aca="1" ref="R3091" ca="1">_xll.test_func(RANDBETWEEN(20,100))</f>
        <v>5.0693937832056148E-2</v>
      </c>
      <c r="S3091" cm="1">
        <f t="array" aca="1" ref="S3091" ca="1">_xll.test_func(RANDBETWEEN(20,100))</f>
        <v>0.69968900708573845</v>
      </c>
      <c r="T3091" cm="1">
        <f t="array" aca="1" ref="T3091" ca="1">_xll.test_func(RANDBETWEEN(20,100))</f>
        <v>0.45850029260827985</v>
      </c>
      <c r="U3091" cm="1">
        <f t="array" aca="1" ref="U3091" ca="1">_xll.test_func(RANDBETWEEN(20,100))</f>
        <v>0.30478423214205802</v>
      </c>
      <c r="V3091" cm="1">
        <f t="array" aca="1" ref="V3091" ca="1">_xll.test_func(RANDBETWEEN(20,100))</f>
        <v>0.2101878652397064</v>
      </c>
      <c r="W3091" cm="1">
        <f t="array" aca="1" ref="W3091" ca="1">_xll.test_func(RANDBETWEEN(20,100))</f>
        <v>0.96114964790311896</v>
      </c>
      <c r="X3091" cm="1">
        <f t="array" aca="1" ref="X3091" ca="1">_xll.test_func(RANDBETWEEN(20,100))</f>
        <v>0.87846648479797185</v>
      </c>
      <c r="Y3091" cm="1">
        <f t="array" aca="1" ref="Y3091" ca="1">_xll.test_func(RANDBETWEEN(20,100))</f>
        <v>0.15339102228686693</v>
      </c>
      <c r="Z3091" cm="1">
        <f t="array" aca="1" ref="Z3091" ca="1">_xll.test_func(RANDBETWEEN(20,100))</f>
        <v>0.5433532774036739</v>
      </c>
    </row>
    <row r="3092" spans="1:26" x14ac:dyDescent="0.45">
      <c r="A3092" cm="1">
        <f t="array" aca="1" ref="A3092" ca="1">_xll.test_func(RANDBETWEEN(20,100))</f>
        <v>0.83751415208959001</v>
      </c>
      <c r="B3092" cm="1">
        <f t="array" aca="1" ref="B3092" ca="1">_xll.test_func(RANDBETWEEN(20,100))</f>
        <v>3.2973259945373874E-2</v>
      </c>
      <c r="C3092" cm="1">
        <f t="array" aca="1" ref="C3092" ca="1">_xll.test_func(RANDBETWEEN(20,100))</f>
        <v>0.85906617431968624</v>
      </c>
      <c r="D3092" cm="1">
        <f t="array" aca="1" ref="D3092" ca="1">_xll.test_func(RANDBETWEEN(20,100))</f>
        <v>0.18183233174387112</v>
      </c>
      <c r="E3092" cm="1">
        <f t="array" aca="1" ref="E3092" ca="1">_xll.test_func(RANDBETWEEN(20,100))</f>
        <v>0.64461289964989654</v>
      </c>
      <c r="F3092" cm="1">
        <f t="array" aca="1" ref="F3092" ca="1">_xll.test_func(RANDBETWEEN(20,100))</f>
        <v>0.84806056016466658</v>
      </c>
      <c r="G3092" cm="1">
        <f t="array" aca="1" ref="G3092" ca="1">_xll.test_func(RANDBETWEEN(20,100))</f>
        <v>0.91510421559472832</v>
      </c>
      <c r="H3092" cm="1">
        <f t="array" aca="1" ref="H3092" ca="1">_xll.test_func(RANDBETWEEN(20,100))</f>
        <v>0.22745840377824825</v>
      </c>
      <c r="I3092" cm="1">
        <f t="array" aca="1" ref="I3092" ca="1">_xll.test_func(RANDBETWEEN(20,100))</f>
        <v>6.1244330046504392E-3</v>
      </c>
      <c r="J3092" cm="1">
        <f t="array" aca="1" ref="J3092" ca="1">_xll.test_func(RANDBETWEEN(20,100))</f>
        <v>0.84881102469822944</v>
      </c>
      <c r="K3092" cm="1">
        <f t="array" aca="1" ref="K3092" ca="1">_xll.test_func(RANDBETWEEN(20,100))</f>
        <v>0.91709350069744666</v>
      </c>
      <c r="L3092" cm="1">
        <f t="array" aca="1" ref="L3092" ca="1">_xll.test_func(RANDBETWEEN(20,100))</f>
        <v>0.76810118068261024</v>
      </c>
      <c r="M3092" cm="1">
        <f t="array" aca="1" ref="M3092" ca="1">_xll.test_func(RANDBETWEEN(20,100))</f>
        <v>2.5817290270705607E-2</v>
      </c>
      <c r="N3092" cm="1">
        <f t="array" aca="1" ref="N3092" ca="1">_xll.test_func(RANDBETWEEN(20,100))</f>
        <v>0.98224589583340904</v>
      </c>
      <c r="O3092" cm="1">
        <f t="array" aca="1" ref="O3092" ca="1">_xll.test_func(RANDBETWEEN(20,100))</f>
        <v>0.29844883771225938</v>
      </c>
      <c r="P3092" cm="1">
        <f t="array" aca="1" ref="P3092" ca="1">_xll.test_func(RANDBETWEEN(20,100))</f>
        <v>0.23558568873764205</v>
      </c>
      <c r="Q3092" cm="1">
        <f t="array" aca="1" ref="Q3092" ca="1">_xll.test_func(RANDBETWEEN(20,100))</f>
        <v>6.477228462652973E-2</v>
      </c>
      <c r="R3092" cm="1">
        <f t="array" aca="1" ref="R3092" ca="1">_xll.test_func(RANDBETWEEN(20,100))</f>
        <v>0.83932032215327135</v>
      </c>
      <c r="S3092" cm="1">
        <f t="array" aca="1" ref="S3092" ca="1">_xll.test_func(RANDBETWEEN(20,100))</f>
        <v>0.65932014183884569</v>
      </c>
      <c r="T3092" cm="1">
        <f t="array" aca="1" ref="T3092" ca="1">_xll.test_func(RANDBETWEEN(20,100))</f>
        <v>0.47982854234890365</v>
      </c>
      <c r="U3092" cm="1">
        <f t="array" aca="1" ref="U3092" ca="1">_xll.test_func(RANDBETWEEN(20,100))</f>
        <v>0.55575397761980139</v>
      </c>
      <c r="V3092" cm="1">
        <f t="array" aca="1" ref="V3092" ca="1">_xll.test_func(RANDBETWEEN(20,100))</f>
        <v>0.17039030344332209</v>
      </c>
      <c r="W3092" cm="1">
        <f t="array" aca="1" ref="W3092" ca="1">_xll.test_func(RANDBETWEEN(20,100))</f>
        <v>0.71548286510130699</v>
      </c>
      <c r="X3092" cm="1">
        <f t="array" aca="1" ref="X3092" ca="1">_xll.test_func(RANDBETWEEN(20,100))</f>
        <v>0.98501573482507643</v>
      </c>
      <c r="Y3092" cm="1">
        <f t="array" aca="1" ref="Y3092" ca="1">_xll.test_func(RANDBETWEEN(20,100))</f>
        <v>0.68604046288107901</v>
      </c>
      <c r="Z3092" cm="1">
        <f t="array" aca="1" ref="Z3092" ca="1">_xll.test_func(RANDBETWEEN(20,100))</f>
        <v>0.38372461074136671</v>
      </c>
    </row>
    <row r="3093" spans="1:26" x14ac:dyDescent="0.45">
      <c r="A3093" cm="1">
        <f t="array" aca="1" ref="A3093" ca="1">_xll.test_func(RANDBETWEEN(20,100))</f>
        <v>3.5236579617581219E-2</v>
      </c>
      <c r="B3093" cm="1">
        <f t="array" aca="1" ref="B3093" ca="1">_xll.test_func(RANDBETWEEN(20,100))</f>
        <v>0.6172665043632185</v>
      </c>
      <c r="C3093" cm="1">
        <f t="array" aca="1" ref="C3093" ca="1">_xll.test_func(RANDBETWEEN(20,100))</f>
        <v>0.82496058117035276</v>
      </c>
      <c r="D3093" cm="1">
        <f t="array" aca="1" ref="D3093" ca="1">_xll.test_func(RANDBETWEEN(20,100))</f>
        <v>0.84244150985824606</v>
      </c>
      <c r="E3093" cm="1">
        <f t="array" aca="1" ref="E3093" ca="1">_xll.test_func(RANDBETWEEN(20,100))</f>
        <v>4.5811807526778089E-2</v>
      </c>
      <c r="F3093" cm="1">
        <f t="array" aca="1" ref="F3093" ca="1">_xll.test_func(RANDBETWEEN(20,100))</f>
        <v>0.24433052675224071</v>
      </c>
      <c r="G3093" cm="1">
        <f t="array" aca="1" ref="G3093" ca="1">_xll.test_func(RANDBETWEEN(20,100))</f>
        <v>0.99364819516665925</v>
      </c>
      <c r="H3093" cm="1">
        <f t="array" aca="1" ref="H3093" ca="1">_xll.test_func(RANDBETWEEN(20,100))</f>
        <v>0.48670471195787529</v>
      </c>
      <c r="I3093" cm="1">
        <f t="array" aca="1" ref="I3093" ca="1">_xll.test_func(RANDBETWEEN(20,100))</f>
        <v>0.97338158802824515</v>
      </c>
      <c r="J3093" cm="1">
        <f t="array" aca="1" ref="J3093" ca="1">_xll.test_func(RANDBETWEEN(20,100))</f>
        <v>0.64634568498237643</v>
      </c>
      <c r="K3093" cm="1">
        <f t="array" aca="1" ref="K3093" ca="1">_xll.test_func(RANDBETWEEN(20,100))</f>
        <v>0.52851362717561612</v>
      </c>
      <c r="L3093" cm="1">
        <f t="array" aca="1" ref="L3093" ca="1">_xll.test_func(RANDBETWEEN(20,100))</f>
        <v>0.23207869251597074</v>
      </c>
      <c r="M3093" cm="1">
        <f t="array" aca="1" ref="M3093" ca="1">_xll.test_func(RANDBETWEEN(20,100))</f>
        <v>0.68195825791217568</v>
      </c>
      <c r="N3093" cm="1">
        <f t="array" aca="1" ref="N3093" ca="1">_xll.test_func(RANDBETWEEN(20,100))</f>
        <v>0.4106518817721016</v>
      </c>
      <c r="O3093" cm="1">
        <f t="array" aca="1" ref="O3093" ca="1">_xll.test_func(RANDBETWEEN(20,100))</f>
        <v>0.3523281964363697</v>
      </c>
      <c r="P3093" cm="1">
        <f t="array" aca="1" ref="P3093" ca="1">_xll.test_func(RANDBETWEEN(20,100))</f>
        <v>0.89046877656750623</v>
      </c>
      <c r="Q3093" cm="1">
        <f t="array" aca="1" ref="Q3093" ca="1">_xll.test_func(RANDBETWEEN(20,100))</f>
        <v>0.36003149554056879</v>
      </c>
      <c r="R3093" cm="1">
        <f t="array" aca="1" ref="R3093" ca="1">_xll.test_func(RANDBETWEEN(20,100))</f>
        <v>0.36605469032633148</v>
      </c>
      <c r="S3093" cm="1">
        <f t="array" aca="1" ref="S3093" ca="1">_xll.test_func(RANDBETWEEN(20,100))</f>
        <v>0.15150691101605337</v>
      </c>
      <c r="T3093" cm="1">
        <f t="array" aca="1" ref="T3093" ca="1">_xll.test_func(RANDBETWEEN(20,100))</f>
        <v>0.6445708782206393</v>
      </c>
      <c r="U3093" cm="1">
        <f t="array" aca="1" ref="U3093" ca="1">_xll.test_func(RANDBETWEEN(20,100))</f>
        <v>0.11573071870435371</v>
      </c>
      <c r="V3093" cm="1">
        <f t="array" aca="1" ref="V3093" ca="1">_xll.test_func(RANDBETWEEN(20,100))</f>
        <v>0.59535519756981192</v>
      </c>
      <c r="W3093" cm="1">
        <f t="array" aca="1" ref="W3093" ca="1">_xll.test_func(RANDBETWEEN(20,100))</f>
        <v>0.496692781880403</v>
      </c>
      <c r="X3093" cm="1">
        <f t="array" aca="1" ref="X3093" ca="1">_xll.test_func(RANDBETWEEN(20,100))</f>
        <v>0.53130023971047236</v>
      </c>
      <c r="Y3093" cm="1">
        <f t="array" aca="1" ref="Y3093" ca="1">_xll.test_func(RANDBETWEEN(20,100))</f>
        <v>0.79987183532448303</v>
      </c>
      <c r="Z3093" cm="1">
        <f t="array" aca="1" ref="Z3093" ca="1">_xll.test_func(RANDBETWEEN(20,100))</f>
        <v>0.49061731059530111</v>
      </c>
    </row>
    <row r="3094" spans="1:26" x14ac:dyDescent="0.45">
      <c r="A3094" cm="1">
        <f t="array" aca="1" ref="A3094" ca="1">_xll.test_func(RANDBETWEEN(20,100))</f>
        <v>0.48859655100302807</v>
      </c>
      <c r="B3094" cm="1">
        <f t="array" aca="1" ref="B3094" ca="1">_xll.test_func(RANDBETWEEN(20,100))</f>
        <v>0.34765520811963152</v>
      </c>
      <c r="C3094" cm="1">
        <f t="array" aca="1" ref="C3094" ca="1">_xll.test_func(RANDBETWEEN(20,100))</f>
        <v>0.81661659893497818</v>
      </c>
      <c r="D3094" cm="1">
        <f t="array" aca="1" ref="D3094" ca="1">_xll.test_func(RANDBETWEEN(20,100))</f>
        <v>0.8127598495159859</v>
      </c>
      <c r="E3094" cm="1">
        <f t="array" aca="1" ref="E3094" ca="1">_xll.test_func(RANDBETWEEN(20,100))</f>
        <v>0.90994499993591516</v>
      </c>
      <c r="F3094" cm="1">
        <f t="array" aca="1" ref="F3094" ca="1">_xll.test_func(RANDBETWEEN(20,100))</f>
        <v>0.64267810312623774</v>
      </c>
      <c r="G3094" cm="1">
        <f t="array" aca="1" ref="G3094" ca="1">_xll.test_func(RANDBETWEEN(20,100))</f>
        <v>0.21834889339325342</v>
      </c>
      <c r="H3094" cm="1">
        <f t="array" aca="1" ref="H3094" ca="1">_xll.test_func(RANDBETWEEN(20,100))</f>
        <v>0.79270877245253601</v>
      </c>
      <c r="I3094" cm="1">
        <f t="array" aca="1" ref="I3094" ca="1">_xll.test_func(RANDBETWEEN(20,100))</f>
        <v>4.9289074603286888E-2</v>
      </c>
      <c r="J3094" cm="1">
        <f t="array" aca="1" ref="J3094" ca="1">_xll.test_func(RANDBETWEEN(20,100))</f>
        <v>0.82332233218898132</v>
      </c>
      <c r="K3094" cm="1">
        <f t="array" aca="1" ref="K3094" ca="1">_xll.test_func(RANDBETWEEN(20,100))</f>
        <v>0.65441609925927846</v>
      </c>
      <c r="L3094" cm="1">
        <f t="array" aca="1" ref="L3094" ca="1">_xll.test_func(RANDBETWEEN(20,100))</f>
        <v>0.64263691315560822</v>
      </c>
      <c r="M3094" cm="1">
        <f t="array" aca="1" ref="M3094" ca="1">_xll.test_func(RANDBETWEEN(20,100))</f>
        <v>0.3446144809304188</v>
      </c>
      <c r="N3094" cm="1">
        <f t="array" aca="1" ref="N3094" ca="1">_xll.test_func(RANDBETWEEN(20,100))</f>
        <v>8.4745977738411207E-2</v>
      </c>
      <c r="O3094" cm="1">
        <f t="array" aca="1" ref="O3094" ca="1">_xll.test_func(RANDBETWEEN(20,100))</f>
        <v>0.25060442872277428</v>
      </c>
      <c r="P3094" cm="1">
        <f t="array" aca="1" ref="P3094" ca="1">_xll.test_func(RANDBETWEEN(20,100))</f>
        <v>0.11400214392236915</v>
      </c>
      <c r="Q3094" cm="1">
        <f t="array" aca="1" ref="Q3094" ca="1">_xll.test_func(RANDBETWEEN(20,100))</f>
        <v>0.3651622063805835</v>
      </c>
      <c r="R3094" cm="1">
        <f t="array" aca="1" ref="R3094" ca="1">_xll.test_func(RANDBETWEEN(20,100))</f>
        <v>0.94682972963662826</v>
      </c>
      <c r="S3094" cm="1">
        <f t="array" aca="1" ref="S3094" ca="1">_xll.test_func(RANDBETWEEN(20,100))</f>
        <v>0.74701985888589995</v>
      </c>
      <c r="T3094" cm="1">
        <f t="array" aca="1" ref="T3094" ca="1">_xll.test_func(RANDBETWEEN(20,100))</f>
        <v>0.14143482516339212</v>
      </c>
      <c r="U3094" cm="1">
        <f t="array" aca="1" ref="U3094" ca="1">_xll.test_func(RANDBETWEEN(20,100))</f>
        <v>0.35308317351066554</v>
      </c>
      <c r="V3094" cm="1">
        <f t="array" aca="1" ref="V3094" ca="1">_xll.test_func(RANDBETWEEN(20,100))</f>
        <v>0.45739449153415285</v>
      </c>
      <c r="W3094" cm="1">
        <f t="array" aca="1" ref="W3094" ca="1">_xll.test_func(RANDBETWEEN(20,100))</f>
        <v>0.67812328008495348</v>
      </c>
      <c r="X3094" cm="1">
        <f t="array" aca="1" ref="X3094" ca="1">_xll.test_func(RANDBETWEEN(20,100))</f>
        <v>9.3349736403202221E-3</v>
      </c>
      <c r="Y3094" cm="1">
        <f t="array" aca="1" ref="Y3094" ca="1">_xll.test_func(RANDBETWEEN(20,100))</f>
        <v>0.63995157958656623</v>
      </c>
      <c r="Z3094" cm="1">
        <f t="array" aca="1" ref="Z3094" ca="1">_xll.test_func(RANDBETWEEN(20,100))</f>
        <v>0.48875970683231007</v>
      </c>
    </row>
    <row r="3095" spans="1:26" x14ac:dyDescent="0.45">
      <c r="A3095" cm="1">
        <f t="array" aca="1" ref="A3095" ca="1">_xll.test_func(RANDBETWEEN(20,100))</f>
        <v>9.7211991814706231E-2</v>
      </c>
      <c r="B3095" cm="1">
        <f t="array" aca="1" ref="B3095" ca="1">_xll.test_func(RANDBETWEEN(20,100))</f>
        <v>0.5666861024611024</v>
      </c>
      <c r="C3095" cm="1">
        <f t="array" aca="1" ref="C3095" ca="1">_xll.test_func(RANDBETWEEN(20,100))</f>
        <v>0.99709737392043807</v>
      </c>
      <c r="D3095" cm="1">
        <f t="array" aca="1" ref="D3095" ca="1">_xll.test_func(RANDBETWEEN(20,100))</f>
        <v>0.65204088357969781</v>
      </c>
      <c r="E3095" cm="1">
        <f t="array" aca="1" ref="E3095" ca="1">_xll.test_func(RANDBETWEEN(20,100))</f>
        <v>0.45412876887345049</v>
      </c>
      <c r="F3095" cm="1">
        <f t="array" aca="1" ref="F3095" ca="1">_xll.test_func(RANDBETWEEN(20,100))</f>
        <v>0.60080071168300886</v>
      </c>
      <c r="G3095" cm="1">
        <f t="array" aca="1" ref="G3095" ca="1">_xll.test_func(RANDBETWEEN(20,100))</f>
        <v>0.88302129178122368</v>
      </c>
      <c r="H3095" cm="1">
        <f t="array" aca="1" ref="H3095" ca="1">_xll.test_func(RANDBETWEEN(20,100))</f>
        <v>0.47665264290053239</v>
      </c>
      <c r="I3095" cm="1">
        <f t="array" aca="1" ref="I3095" ca="1">_xll.test_func(RANDBETWEEN(20,100))</f>
        <v>0.74459191035369954</v>
      </c>
      <c r="J3095" cm="1">
        <f t="array" aca="1" ref="J3095" ca="1">_xll.test_func(RANDBETWEEN(20,100))</f>
        <v>0.75074994106794002</v>
      </c>
      <c r="K3095" cm="1">
        <f t="array" aca="1" ref="K3095" ca="1">_xll.test_func(RANDBETWEEN(20,100))</f>
        <v>0.1366792693917841</v>
      </c>
      <c r="L3095" cm="1">
        <f t="array" aca="1" ref="L3095" ca="1">_xll.test_func(RANDBETWEEN(20,100))</f>
        <v>0.6716984783058142</v>
      </c>
      <c r="M3095" cm="1">
        <f t="array" aca="1" ref="M3095" ca="1">_xll.test_func(RANDBETWEEN(20,100))</f>
        <v>0.97937634842493748</v>
      </c>
      <c r="N3095" cm="1">
        <f t="array" aca="1" ref="N3095" ca="1">_xll.test_func(RANDBETWEEN(20,100))</f>
        <v>7.20344700126508E-2</v>
      </c>
      <c r="O3095" cm="1">
        <f t="array" aca="1" ref="O3095" ca="1">_xll.test_func(RANDBETWEEN(20,100))</f>
        <v>0.81758845291127646</v>
      </c>
      <c r="P3095" cm="1">
        <f t="array" aca="1" ref="P3095" ca="1">_xll.test_func(RANDBETWEEN(20,100))</f>
        <v>0.97200716639259943</v>
      </c>
      <c r="Q3095" cm="1">
        <f t="array" aca="1" ref="Q3095" ca="1">_xll.test_func(RANDBETWEEN(20,100))</f>
        <v>0.45910804096674107</v>
      </c>
      <c r="R3095" cm="1">
        <f t="array" aca="1" ref="R3095" ca="1">_xll.test_func(RANDBETWEEN(20,100))</f>
        <v>0.36565551679579378</v>
      </c>
      <c r="S3095" cm="1">
        <f t="array" aca="1" ref="S3095" ca="1">_xll.test_func(RANDBETWEEN(20,100))</f>
        <v>0.18420853200974124</v>
      </c>
      <c r="T3095" cm="1">
        <f t="array" aca="1" ref="T3095" ca="1">_xll.test_func(RANDBETWEEN(20,100))</f>
        <v>0.826098995865023</v>
      </c>
      <c r="U3095" cm="1">
        <f t="array" aca="1" ref="U3095" ca="1">_xll.test_func(RANDBETWEEN(20,100))</f>
        <v>0.66317965311737015</v>
      </c>
      <c r="V3095" cm="1">
        <f t="array" aca="1" ref="V3095" ca="1">_xll.test_func(RANDBETWEEN(20,100))</f>
        <v>0.95616607574916246</v>
      </c>
      <c r="W3095" cm="1">
        <f t="array" aca="1" ref="W3095" ca="1">_xll.test_func(RANDBETWEEN(20,100))</f>
        <v>7.2019122224459747E-2</v>
      </c>
      <c r="X3095" cm="1">
        <f t="array" aca="1" ref="X3095" ca="1">_xll.test_func(RANDBETWEEN(20,100))</f>
        <v>0.61234883264998874</v>
      </c>
      <c r="Y3095" cm="1">
        <f t="array" aca="1" ref="Y3095" ca="1">_xll.test_func(RANDBETWEEN(20,100))</f>
        <v>0.66313965416616216</v>
      </c>
      <c r="Z3095" cm="1">
        <f t="array" aca="1" ref="Z3095" ca="1">_xll.test_func(RANDBETWEEN(20,100))</f>
        <v>0.29772177350600948</v>
      </c>
    </row>
    <row r="3096" spans="1:26" x14ac:dyDescent="0.45">
      <c r="A3096" cm="1">
        <f t="array" aca="1" ref="A3096" ca="1">_xll.test_func(RANDBETWEEN(20,100))</f>
        <v>0.96554611056249839</v>
      </c>
      <c r="B3096" cm="1">
        <f t="array" aca="1" ref="B3096" ca="1">_xll.test_func(RANDBETWEEN(20,100))</f>
        <v>0.13605147828737868</v>
      </c>
      <c r="C3096" cm="1">
        <f t="array" aca="1" ref="C3096" ca="1">_xll.test_func(RANDBETWEEN(20,100))</f>
        <v>0.2548979832160807</v>
      </c>
      <c r="D3096" cm="1">
        <f t="array" aca="1" ref="D3096" ca="1">_xll.test_func(RANDBETWEEN(20,100))</f>
        <v>0.53977853082228766</v>
      </c>
      <c r="E3096" cm="1">
        <f t="array" aca="1" ref="E3096" ca="1">_xll.test_func(RANDBETWEEN(20,100))</f>
        <v>0.31206676738692962</v>
      </c>
      <c r="F3096" cm="1">
        <f t="array" aca="1" ref="F3096" ca="1">_xll.test_func(RANDBETWEEN(20,100))</f>
        <v>0.42610378372795166</v>
      </c>
      <c r="G3096" cm="1">
        <f t="array" aca="1" ref="G3096" ca="1">_xll.test_func(RANDBETWEEN(20,100))</f>
        <v>8.3612231185092936E-2</v>
      </c>
      <c r="H3096" cm="1">
        <f t="array" aca="1" ref="H3096" ca="1">_xll.test_func(RANDBETWEEN(20,100))</f>
        <v>0.80381844285643245</v>
      </c>
      <c r="I3096" cm="1">
        <f t="array" aca="1" ref="I3096" ca="1">_xll.test_func(RANDBETWEEN(20,100))</f>
        <v>0.31250831571747451</v>
      </c>
      <c r="J3096" cm="1">
        <f t="array" aca="1" ref="J3096" ca="1">_xll.test_func(RANDBETWEEN(20,100))</f>
        <v>0.8601337927628101</v>
      </c>
      <c r="K3096" cm="1">
        <f t="array" aca="1" ref="K3096" ca="1">_xll.test_func(RANDBETWEEN(20,100))</f>
        <v>0.52645800767283935</v>
      </c>
      <c r="L3096" cm="1">
        <f t="array" aca="1" ref="L3096" ca="1">_xll.test_func(RANDBETWEEN(20,100))</f>
        <v>0.31795037653257885</v>
      </c>
      <c r="M3096" cm="1">
        <f t="array" aca="1" ref="M3096" ca="1">_xll.test_func(RANDBETWEEN(20,100))</f>
        <v>0.33056219999593051</v>
      </c>
      <c r="N3096" cm="1">
        <f t="array" aca="1" ref="N3096" ca="1">_xll.test_func(RANDBETWEEN(20,100))</f>
        <v>0.12457643107499657</v>
      </c>
      <c r="O3096" cm="1">
        <f t="array" aca="1" ref="O3096" ca="1">_xll.test_func(RANDBETWEEN(20,100))</f>
        <v>0.41334715964657015</v>
      </c>
      <c r="P3096" cm="1">
        <f t="array" aca="1" ref="P3096" ca="1">_xll.test_func(RANDBETWEEN(20,100))</f>
        <v>0.60122778365127283</v>
      </c>
      <c r="Q3096" cm="1">
        <f t="array" aca="1" ref="Q3096" ca="1">_xll.test_func(RANDBETWEEN(20,100))</f>
        <v>0.65880027372766392</v>
      </c>
      <c r="R3096" cm="1">
        <f t="array" aca="1" ref="R3096" ca="1">_xll.test_func(RANDBETWEEN(20,100))</f>
        <v>0.93623652529215684</v>
      </c>
      <c r="S3096" cm="1">
        <f t="array" aca="1" ref="S3096" ca="1">_xll.test_func(RANDBETWEEN(20,100))</f>
        <v>0.97644518297581873</v>
      </c>
      <c r="T3096" cm="1">
        <f t="array" aca="1" ref="T3096" ca="1">_xll.test_func(RANDBETWEEN(20,100))</f>
        <v>0.77231980195969263</v>
      </c>
      <c r="U3096" cm="1">
        <f t="array" aca="1" ref="U3096" ca="1">_xll.test_func(RANDBETWEEN(20,100))</f>
        <v>0.21995128520719115</v>
      </c>
      <c r="V3096" cm="1">
        <f t="array" aca="1" ref="V3096" ca="1">_xll.test_func(RANDBETWEEN(20,100))</f>
        <v>0.98953301954945161</v>
      </c>
      <c r="W3096" cm="1">
        <f t="array" aca="1" ref="W3096" ca="1">_xll.test_func(RANDBETWEEN(20,100))</f>
        <v>0.34596693136297868</v>
      </c>
      <c r="X3096" cm="1">
        <f t="array" aca="1" ref="X3096" ca="1">_xll.test_func(RANDBETWEEN(20,100))</f>
        <v>0.1282796619388149</v>
      </c>
      <c r="Y3096" cm="1">
        <f t="array" aca="1" ref="Y3096" ca="1">_xll.test_func(RANDBETWEEN(20,100))</f>
        <v>0.23229479739613518</v>
      </c>
      <c r="Z3096" cm="1">
        <f t="array" aca="1" ref="Z3096" ca="1">_xll.test_func(RANDBETWEEN(20,100))</f>
        <v>6.9885305865217032E-2</v>
      </c>
    </row>
    <row r="3097" spans="1:26" x14ac:dyDescent="0.45">
      <c r="A3097" cm="1">
        <f t="array" aca="1" ref="A3097" ca="1">_xll.test_func(RANDBETWEEN(20,100))</f>
        <v>0.67604806357751057</v>
      </c>
      <c r="B3097" cm="1">
        <f t="array" aca="1" ref="B3097" ca="1">_xll.test_func(RANDBETWEEN(20,100))</f>
        <v>0.18602415661836005</v>
      </c>
      <c r="C3097" cm="1">
        <f t="array" aca="1" ref="C3097" ca="1">_xll.test_func(RANDBETWEEN(20,100))</f>
        <v>0.36523395892586502</v>
      </c>
      <c r="D3097" cm="1">
        <f t="array" aca="1" ref="D3097" ca="1">_xll.test_func(RANDBETWEEN(20,100))</f>
        <v>0.31032337519235104</v>
      </c>
      <c r="E3097" cm="1">
        <f t="array" aca="1" ref="E3097" ca="1">_xll.test_func(RANDBETWEEN(20,100))</f>
        <v>0.62189781815843359</v>
      </c>
      <c r="F3097" cm="1">
        <f t="array" aca="1" ref="F3097" ca="1">_xll.test_func(RANDBETWEEN(20,100))</f>
        <v>0.71457893011051188</v>
      </c>
      <c r="G3097" cm="1">
        <f t="array" aca="1" ref="G3097" ca="1">_xll.test_func(RANDBETWEEN(20,100))</f>
        <v>4.9482891421566901E-2</v>
      </c>
      <c r="H3097" cm="1">
        <f t="array" aca="1" ref="H3097" ca="1">_xll.test_func(RANDBETWEEN(20,100))</f>
        <v>0.98094005324464861</v>
      </c>
      <c r="I3097" cm="1">
        <f t="array" aca="1" ref="I3097" ca="1">_xll.test_func(RANDBETWEEN(20,100))</f>
        <v>0.80986293341928828</v>
      </c>
      <c r="J3097" cm="1">
        <f t="array" aca="1" ref="J3097" ca="1">_xll.test_func(RANDBETWEEN(20,100))</f>
        <v>0.50016076989597602</v>
      </c>
      <c r="K3097" cm="1">
        <f t="array" aca="1" ref="K3097" ca="1">_xll.test_func(RANDBETWEEN(20,100))</f>
        <v>1.7013843619734233E-2</v>
      </c>
      <c r="L3097" cm="1">
        <f t="array" aca="1" ref="L3097" ca="1">_xll.test_func(RANDBETWEEN(20,100))</f>
        <v>0.33677333414184518</v>
      </c>
      <c r="M3097" cm="1">
        <f t="array" aca="1" ref="M3097" ca="1">_xll.test_func(RANDBETWEEN(20,100))</f>
        <v>0.91220052146078234</v>
      </c>
      <c r="N3097" cm="1">
        <f t="array" aca="1" ref="N3097" ca="1">_xll.test_func(RANDBETWEEN(20,100))</f>
        <v>0.77040619499845442</v>
      </c>
      <c r="O3097" cm="1">
        <f t="array" aca="1" ref="O3097" ca="1">_xll.test_func(RANDBETWEEN(20,100))</f>
        <v>0.30603323411781297</v>
      </c>
      <c r="P3097" cm="1">
        <f t="array" aca="1" ref="P3097" ca="1">_xll.test_func(RANDBETWEEN(20,100))</f>
        <v>0.40683518044356309</v>
      </c>
      <c r="Q3097" cm="1">
        <f t="array" aca="1" ref="Q3097" ca="1">_xll.test_func(RANDBETWEEN(20,100))</f>
        <v>0.45756262902773626</v>
      </c>
      <c r="R3097" cm="1">
        <f t="array" aca="1" ref="R3097" ca="1">_xll.test_func(RANDBETWEEN(20,100))</f>
        <v>0.44750539333338596</v>
      </c>
      <c r="S3097" cm="1">
        <f t="array" aca="1" ref="S3097" ca="1">_xll.test_func(RANDBETWEEN(20,100))</f>
        <v>0.56108390784926032</v>
      </c>
      <c r="T3097" cm="1">
        <f t="array" aca="1" ref="T3097" ca="1">_xll.test_func(RANDBETWEEN(20,100))</f>
        <v>0.60067400458605547</v>
      </c>
      <c r="U3097" cm="1">
        <f t="array" aca="1" ref="U3097" ca="1">_xll.test_func(RANDBETWEEN(20,100))</f>
        <v>0.13295702402661422</v>
      </c>
      <c r="V3097" cm="1">
        <f t="array" aca="1" ref="V3097" ca="1">_xll.test_func(RANDBETWEEN(20,100))</f>
        <v>0.2605651020852503</v>
      </c>
      <c r="W3097" cm="1">
        <f t="array" aca="1" ref="W3097" ca="1">_xll.test_func(RANDBETWEEN(20,100))</f>
        <v>0.54846271043222206</v>
      </c>
      <c r="X3097" cm="1">
        <f t="array" aca="1" ref="X3097" ca="1">_xll.test_func(RANDBETWEEN(20,100))</f>
        <v>0.52983972448869843</v>
      </c>
      <c r="Y3097" cm="1">
        <f t="array" aca="1" ref="Y3097" ca="1">_xll.test_func(RANDBETWEEN(20,100))</f>
        <v>0.17444876206144452</v>
      </c>
      <c r="Z3097" cm="1">
        <f t="array" aca="1" ref="Z3097" ca="1">_xll.test_func(RANDBETWEEN(20,100))</f>
        <v>0.60140079461557583</v>
      </c>
    </row>
    <row r="3098" spans="1:26" x14ac:dyDescent="0.45">
      <c r="A3098" cm="1">
        <f t="array" aca="1" ref="A3098" ca="1">_xll.test_func(RANDBETWEEN(20,100))</f>
        <v>0.20749599980856817</v>
      </c>
      <c r="B3098" cm="1">
        <f t="array" aca="1" ref="B3098" ca="1">_xll.test_func(RANDBETWEEN(20,100))</f>
        <v>0.24801240559506135</v>
      </c>
      <c r="C3098" cm="1">
        <f t="array" aca="1" ref="C3098" ca="1">_xll.test_func(RANDBETWEEN(20,100))</f>
        <v>0.35141106479734058</v>
      </c>
      <c r="D3098" cm="1">
        <f t="array" aca="1" ref="D3098" ca="1">_xll.test_func(RANDBETWEEN(20,100))</f>
        <v>0.48929773171485169</v>
      </c>
      <c r="E3098" cm="1">
        <f t="array" aca="1" ref="E3098" ca="1">_xll.test_func(RANDBETWEEN(20,100))</f>
        <v>0.77983290658382809</v>
      </c>
      <c r="F3098" cm="1">
        <f t="array" aca="1" ref="F3098" ca="1">_xll.test_func(RANDBETWEEN(20,100))</f>
        <v>9.9804679309332275E-2</v>
      </c>
      <c r="G3098" cm="1">
        <f t="array" aca="1" ref="G3098" ca="1">_xll.test_func(RANDBETWEEN(20,100))</f>
        <v>0.22414071155431817</v>
      </c>
      <c r="H3098" cm="1">
        <f t="array" aca="1" ref="H3098" ca="1">_xll.test_func(RANDBETWEEN(20,100))</f>
        <v>0.79608685756952424</v>
      </c>
      <c r="I3098" cm="1">
        <f t="array" aca="1" ref="I3098" ca="1">_xll.test_func(RANDBETWEEN(20,100))</f>
        <v>0.56483996009316284</v>
      </c>
      <c r="J3098" cm="1">
        <f t="array" aca="1" ref="J3098" ca="1">_xll.test_func(RANDBETWEEN(20,100))</f>
        <v>0.18422950579405645</v>
      </c>
      <c r="K3098" cm="1">
        <f t="array" aca="1" ref="K3098" ca="1">_xll.test_func(RANDBETWEEN(20,100))</f>
        <v>0.94871875084528168</v>
      </c>
      <c r="L3098" cm="1">
        <f t="array" aca="1" ref="L3098" ca="1">_xll.test_func(RANDBETWEEN(20,100))</f>
        <v>0.21636320061856601</v>
      </c>
      <c r="M3098" cm="1">
        <f t="array" aca="1" ref="M3098" ca="1">_xll.test_func(RANDBETWEEN(20,100))</f>
        <v>0.29675729888553848</v>
      </c>
      <c r="N3098" cm="1">
        <f t="array" aca="1" ref="N3098" ca="1">_xll.test_func(RANDBETWEEN(20,100))</f>
        <v>0.6731505706102644</v>
      </c>
      <c r="O3098" cm="1">
        <f t="array" aca="1" ref="O3098" ca="1">_xll.test_func(RANDBETWEEN(20,100))</f>
        <v>0.64002348727468472</v>
      </c>
      <c r="P3098" cm="1">
        <f t="array" aca="1" ref="P3098" ca="1">_xll.test_func(RANDBETWEEN(20,100))</f>
        <v>0.15317931555385281</v>
      </c>
      <c r="Q3098" cm="1">
        <f t="array" aca="1" ref="Q3098" ca="1">_xll.test_func(RANDBETWEEN(20,100))</f>
        <v>0.39432191197757249</v>
      </c>
      <c r="R3098" cm="1">
        <f t="array" aca="1" ref="R3098" ca="1">_xll.test_func(RANDBETWEEN(20,100))</f>
        <v>0.28206477159927179</v>
      </c>
      <c r="S3098" cm="1">
        <f t="array" aca="1" ref="S3098" ca="1">_xll.test_func(RANDBETWEEN(20,100))</f>
        <v>0.34712900812263348</v>
      </c>
      <c r="T3098" cm="1">
        <f t="array" aca="1" ref="T3098" ca="1">_xll.test_func(RANDBETWEEN(20,100))</f>
        <v>0.26602191793048413</v>
      </c>
      <c r="U3098" cm="1">
        <f t="array" aca="1" ref="U3098" ca="1">_xll.test_func(RANDBETWEEN(20,100))</f>
        <v>0.22026466534968467</v>
      </c>
      <c r="V3098" cm="1">
        <f t="array" aca="1" ref="V3098" ca="1">_xll.test_func(RANDBETWEEN(20,100))</f>
        <v>0.65443271524639646</v>
      </c>
      <c r="W3098" cm="1">
        <f t="array" aca="1" ref="W3098" ca="1">_xll.test_func(RANDBETWEEN(20,100))</f>
        <v>0.90113558693768747</v>
      </c>
      <c r="X3098" cm="1">
        <f t="array" aca="1" ref="X3098" ca="1">_xll.test_func(RANDBETWEEN(20,100))</f>
        <v>0.3006001242777756</v>
      </c>
      <c r="Y3098" cm="1">
        <f t="array" aca="1" ref="Y3098" ca="1">_xll.test_func(RANDBETWEEN(20,100))</f>
        <v>0.80065920714845518</v>
      </c>
      <c r="Z3098" cm="1">
        <f t="array" aca="1" ref="Z3098" ca="1">_xll.test_func(RANDBETWEEN(20,100))</f>
        <v>0.83402521216358139</v>
      </c>
    </row>
    <row r="3099" spans="1:26" x14ac:dyDescent="0.45">
      <c r="A3099" cm="1">
        <f t="array" aca="1" ref="A3099" ca="1">_xll.test_func(RANDBETWEEN(20,100))</f>
        <v>0.80575459822522166</v>
      </c>
      <c r="B3099" cm="1">
        <f t="array" aca="1" ref="B3099" ca="1">_xll.test_func(RANDBETWEEN(20,100))</f>
        <v>2.4125239046684992E-2</v>
      </c>
      <c r="C3099" cm="1">
        <f t="array" aca="1" ref="C3099" ca="1">_xll.test_func(RANDBETWEEN(20,100))</f>
        <v>0.73765021643593753</v>
      </c>
      <c r="D3099" cm="1">
        <f t="array" aca="1" ref="D3099" ca="1">_xll.test_func(RANDBETWEEN(20,100))</f>
        <v>3.7969157441643503E-2</v>
      </c>
      <c r="E3099" cm="1">
        <f t="array" aca="1" ref="E3099" ca="1">_xll.test_func(RANDBETWEEN(20,100))</f>
        <v>0.10751467446677919</v>
      </c>
      <c r="F3099" cm="1">
        <f t="array" aca="1" ref="F3099" ca="1">_xll.test_func(RANDBETWEEN(20,100))</f>
        <v>0.97813096764578611</v>
      </c>
      <c r="G3099" cm="1">
        <f t="array" aca="1" ref="G3099" ca="1">_xll.test_func(RANDBETWEEN(20,100))</f>
        <v>0.68786289263083122</v>
      </c>
      <c r="H3099" cm="1">
        <f t="array" aca="1" ref="H3099" ca="1">_xll.test_func(RANDBETWEEN(20,100))</f>
        <v>0.30060442694653922</v>
      </c>
      <c r="I3099" cm="1">
        <f t="array" aca="1" ref="I3099" ca="1">_xll.test_func(RANDBETWEEN(20,100))</f>
        <v>0.76536693757019914</v>
      </c>
      <c r="J3099" cm="1">
        <f t="array" aca="1" ref="J3099" ca="1">_xll.test_func(RANDBETWEEN(20,100))</f>
        <v>0.33250030015415555</v>
      </c>
      <c r="K3099" cm="1">
        <f t="array" aca="1" ref="K3099" ca="1">_xll.test_func(RANDBETWEEN(20,100))</f>
        <v>0.20832007169556147</v>
      </c>
      <c r="L3099" cm="1">
        <f t="array" aca="1" ref="L3099" ca="1">_xll.test_func(RANDBETWEEN(20,100))</f>
        <v>5.6611195396806251E-2</v>
      </c>
      <c r="M3099" cm="1">
        <f t="array" aca="1" ref="M3099" ca="1">_xll.test_func(RANDBETWEEN(20,100))</f>
        <v>0.32253769486966183</v>
      </c>
      <c r="N3099" cm="1">
        <f t="array" aca="1" ref="N3099" ca="1">_xll.test_func(RANDBETWEEN(20,100))</f>
        <v>0.84525735792401191</v>
      </c>
      <c r="O3099" cm="1">
        <f t="array" aca="1" ref="O3099" ca="1">_xll.test_func(RANDBETWEEN(20,100))</f>
        <v>0.25695393736525385</v>
      </c>
      <c r="P3099" cm="1">
        <f t="array" aca="1" ref="P3099" ca="1">_xll.test_func(RANDBETWEEN(20,100))</f>
        <v>0.44906893530338948</v>
      </c>
      <c r="Q3099" cm="1">
        <f t="array" aca="1" ref="Q3099" ca="1">_xll.test_func(RANDBETWEEN(20,100))</f>
        <v>0.84968173871853814</v>
      </c>
      <c r="R3099" cm="1">
        <f t="array" aca="1" ref="R3099" ca="1">_xll.test_func(RANDBETWEEN(20,100))</f>
        <v>0.66412179452626818</v>
      </c>
      <c r="S3099" cm="1">
        <f t="array" aca="1" ref="S3099" ca="1">_xll.test_func(RANDBETWEEN(20,100))</f>
        <v>0.70160217613340048</v>
      </c>
      <c r="T3099" cm="1">
        <f t="array" aca="1" ref="T3099" ca="1">_xll.test_func(RANDBETWEEN(20,100))</f>
        <v>0.1513187522370282</v>
      </c>
      <c r="U3099" cm="1">
        <f t="array" aca="1" ref="U3099" ca="1">_xll.test_func(RANDBETWEEN(20,100))</f>
        <v>0.57511685250572431</v>
      </c>
      <c r="V3099" cm="1">
        <f t="array" aca="1" ref="V3099" ca="1">_xll.test_func(RANDBETWEEN(20,100))</f>
        <v>0.1828915911011835</v>
      </c>
      <c r="W3099" cm="1">
        <f t="array" aca="1" ref="W3099" ca="1">_xll.test_func(RANDBETWEEN(20,100))</f>
        <v>0.88440008827890759</v>
      </c>
      <c r="X3099" cm="1">
        <f t="array" aca="1" ref="X3099" ca="1">_xll.test_func(RANDBETWEEN(20,100))</f>
        <v>0.53348913791197472</v>
      </c>
      <c r="Y3099" cm="1">
        <f t="array" aca="1" ref="Y3099" ca="1">_xll.test_func(RANDBETWEEN(20,100))</f>
        <v>0.77358634079678246</v>
      </c>
      <c r="Z3099" cm="1">
        <f t="array" aca="1" ref="Z3099" ca="1">_xll.test_func(RANDBETWEEN(20,100))</f>
        <v>0.67588135784958581</v>
      </c>
    </row>
    <row r="3100" spans="1:26" x14ac:dyDescent="0.45">
      <c r="A3100" cm="1">
        <f t="array" aca="1" ref="A3100" ca="1">_xll.test_func(RANDBETWEEN(20,100))</f>
        <v>0.38577865589091942</v>
      </c>
      <c r="B3100" cm="1">
        <f t="array" aca="1" ref="B3100" ca="1">_xll.test_func(RANDBETWEEN(20,100))</f>
        <v>0.13097681374125358</v>
      </c>
      <c r="C3100" cm="1">
        <f t="array" aca="1" ref="C3100" ca="1">_xll.test_func(RANDBETWEEN(20,100))</f>
        <v>0.34120639375071266</v>
      </c>
      <c r="D3100" cm="1">
        <f t="array" aca="1" ref="D3100" ca="1">_xll.test_func(RANDBETWEEN(20,100))</f>
        <v>0.13620757259347407</v>
      </c>
      <c r="E3100" cm="1">
        <f t="array" aca="1" ref="E3100" ca="1">_xll.test_func(RANDBETWEEN(20,100))</f>
        <v>0.98704378092437706</v>
      </c>
      <c r="F3100" cm="1">
        <f t="array" aca="1" ref="F3100" ca="1">_xll.test_func(RANDBETWEEN(20,100))</f>
        <v>0.85070607659587349</v>
      </c>
      <c r="G3100" cm="1">
        <f t="array" aca="1" ref="G3100" ca="1">_xll.test_func(RANDBETWEEN(20,100))</f>
        <v>0.19928395635720747</v>
      </c>
      <c r="H3100" cm="1">
        <f t="array" aca="1" ref="H3100" ca="1">_xll.test_func(RANDBETWEEN(20,100))</f>
        <v>0.98917929983116326</v>
      </c>
      <c r="I3100" cm="1">
        <f t="array" aca="1" ref="I3100" ca="1">_xll.test_func(RANDBETWEEN(20,100))</f>
        <v>0.60877388333890747</v>
      </c>
      <c r="J3100" cm="1">
        <f t="array" aca="1" ref="J3100" ca="1">_xll.test_func(RANDBETWEEN(20,100))</f>
        <v>0.34051566030531222</v>
      </c>
      <c r="K3100" cm="1">
        <f t="array" aca="1" ref="K3100" ca="1">_xll.test_func(RANDBETWEEN(20,100))</f>
        <v>0.79862128499594243</v>
      </c>
      <c r="L3100" cm="1">
        <f t="array" aca="1" ref="L3100" ca="1">_xll.test_func(RANDBETWEEN(20,100))</f>
        <v>0.19572396053443311</v>
      </c>
      <c r="M3100" cm="1">
        <f t="array" aca="1" ref="M3100" ca="1">_xll.test_func(RANDBETWEEN(20,100))</f>
        <v>0.77341764647078315</v>
      </c>
      <c r="N3100" cm="1">
        <f t="array" aca="1" ref="N3100" ca="1">_xll.test_func(RANDBETWEEN(20,100))</f>
        <v>1.1021452837026003E-2</v>
      </c>
      <c r="O3100" cm="1">
        <f t="array" aca="1" ref="O3100" ca="1">_xll.test_func(RANDBETWEEN(20,100))</f>
        <v>0.14840936165626981</v>
      </c>
      <c r="P3100" cm="1">
        <f t="array" aca="1" ref="P3100" ca="1">_xll.test_func(RANDBETWEEN(20,100))</f>
        <v>0.7312590902305488</v>
      </c>
      <c r="Q3100" cm="1">
        <f t="array" aca="1" ref="Q3100" ca="1">_xll.test_func(RANDBETWEEN(20,100))</f>
        <v>0.99124464046178973</v>
      </c>
      <c r="R3100" cm="1">
        <f t="array" aca="1" ref="R3100" ca="1">_xll.test_func(RANDBETWEEN(20,100))</f>
        <v>0.43905936335944773</v>
      </c>
      <c r="S3100" cm="1">
        <f t="array" aca="1" ref="S3100" ca="1">_xll.test_func(RANDBETWEEN(20,100))</f>
        <v>0.24634926456438119</v>
      </c>
      <c r="T3100" cm="1">
        <f t="array" aca="1" ref="T3100" ca="1">_xll.test_func(RANDBETWEEN(20,100))</f>
        <v>0.2863324165183263</v>
      </c>
      <c r="U3100" cm="1">
        <f t="array" aca="1" ref="U3100" ca="1">_xll.test_func(RANDBETWEEN(20,100))</f>
        <v>0.16052042907106209</v>
      </c>
      <c r="V3100" cm="1">
        <f t="array" aca="1" ref="V3100" ca="1">_xll.test_func(RANDBETWEEN(20,100))</f>
        <v>0.14646695462521597</v>
      </c>
      <c r="W3100" cm="1">
        <f t="array" aca="1" ref="W3100" ca="1">_xll.test_func(RANDBETWEEN(20,100))</f>
        <v>0.15922121903662259</v>
      </c>
      <c r="X3100" cm="1">
        <f t="array" aca="1" ref="X3100" ca="1">_xll.test_func(RANDBETWEEN(20,100))</f>
        <v>0.14454692932327368</v>
      </c>
      <c r="Y3100" cm="1">
        <f t="array" aca="1" ref="Y3100" ca="1">_xll.test_func(RANDBETWEEN(20,100))</f>
        <v>0.99665941035862948</v>
      </c>
      <c r="Z3100" cm="1">
        <f t="array" aca="1" ref="Z3100" ca="1">_xll.test_func(RANDBETWEEN(20,100))</f>
        <v>0.72428667227874699</v>
      </c>
    </row>
    <row r="3101" spans="1:26" x14ac:dyDescent="0.45">
      <c r="A3101" cm="1">
        <f t="array" aca="1" ref="A3101" ca="1">_xll.test_func(RANDBETWEEN(20,100))</f>
        <v>0.33505654215611513</v>
      </c>
      <c r="B3101" cm="1">
        <f t="array" aca="1" ref="B3101" ca="1">_xll.test_func(RANDBETWEEN(20,100))</f>
        <v>7.9345591718609221E-2</v>
      </c>
      <c r="C3101" cm="1">
        <f t="array" aca="1" ref="C3101" ca="1">_xll.test_func(RANDBETWEEN(20,100))</f>
        <v>0.75442617062162776</v>
      </c>
      <c r="D3101" cm="1">
        <f t="array" aca="1" ref="D3101" ca="1">_xll.test_func(RANDBETWEEN(20,100))</f>
        <v>0.35118040551501334</v>
      </c>
      <c r="E3101" cm="1">
        <f t="array" aca="1" ref="E3101" ca="1">_xll.test_func(RANDBETWEEN(20,100))</f>
        <v>4.799185042595238E-2</v>
      </c>
      <c r="F3101" cm="1">
        <f t="array" aca="1" ref="F3101" ca="1">_xll.test_func(RANDBETWEEN(20,100))</f>
        <v>0.97548853921507572</v>
      </c>
      <c r="G3101" cm="1">
        <f t="array" aca="1" ref="G3101" ca="1">_xll.test_func(RANDBETWEEN(20,100))</f>
        <v>0.9157296178781249</v>
      </c>
      <c r="H3101" cm="1">
        <f t="array" aca="1" ref="H3101" ca="1">_xll.test_func(RANDBETWEEN(20,100))</f>
        <v>0.66371344915789765</v>
      </c>
      <c r="I3101" cm="1">
        <f t="array" aca="1" ref="I3101" ca="1">_xll.test_func(RANDBETWEEN(20,100))</f>
        <v>0.97769873523307871</v>
      </c>
      <c r="J3101" cm="1">
        <f t="array" aca="1" ref="J3101" ca="1">_xll.test_func(RANDBETWEEN(20,100))</f>
        <v>0.25667783344518302</v>
      </c>
      <c r="K3101" cm="1">
        <f t="array" aca="1" ref="K3101" ca="1">_xll.test_func(RANDBETWEEN(20,100))</f>
        <v>0.6531628775301217</v>
      </c>
      <c r="L3101" cm="1">
        <f t="array" aca="1" ref="L3101" ca="1">_xll.test_func(RANDBETWEEN(20,100))</f>
        <v>0.75162789169239042</v>
      </c>
      <c r="M3101" cm="1">
        <f t="array" aca="1" ref="M3101" ca="1">_xll.test_func(RANDBETWEEN(20,100))</f>
        <v>0.84674898555469791</v>
      </c>
      <c r="N3101" cm="1">
        <f t="array" aca="1" ref="N3101" ca="1">_xll.test_func(RANDBETWEEN(20,100))</f>
        <v>0.65270912403204262</v>
      </c>
      <c r="O3101" cm="1">
        <f t="array" aca="1" ref="O3101" ca="1">_xll.test_func(RANDBETWEEN(20,100))</f>
        <v>0.23910185374666904</v>
      </c>
      <c r="P3101" cm="1">
        <f t="array" aca="1" ref="P3101" ca="1">_xll.test_func(RANDBETWEEN(20,100))</f>
        <v>0.10282116209850072</v>
      </c>
      <c r="Q3101" cm="1">
        <f t="array" aca="1" ref="Q3101" ca="1">_xll.test_func(RANDBETWEEN(20,100))</f>
        <v>5.8707115800412317E-2</v>
      </c>
      <c r="R3101" cm="1">
        <f t="array" aca="1" ref="R3101" ca="1">_xll.test_func(RANDBETWEEN(20,100))</f>
        <v>0.4950977226306259</v>
      </c>
      <c r="S3101" cm="1">
        <f t="array" aca="1" ref="S3101" ca="1">_xll.test_func(RANDBETWEEN(20,100))</f>
        <v>0.89549970782432176</v>
      </c>
      <c r="T3101" cm="1">
        <f t="array" aca="1" ref="T3101" ca="1">_xll.test_func(RANDBETWEEN(20,100))</f>
        <v>0.66959024214485197</v>
      </c>
      <c r="U3101" cm="1">
        <f t="array" aca="1" ref="U3101" ca="1">_xll.test_func(RANDBETWEEN(20,100))</f>
        <v>0.93932953448233125</v>
      </c>
      <c r="V3101" cm="1">
        <f t="array" aca="1" ref="V3101" ca="1">_xll.test_func(RANDBETWEEN(20,100))</f>
        <v>0.57135446647613075</v>
      </c>
      <c r="W3101" cm="1">
        <f t="array" aca="1" ref="W3101" ca="1">_xll.test_func(RANDBETWEEN(20,100))</f>
        <v>0.55668497555979146</v>
      </c>
      <c r="X3101" cm="1">
        <f t="array" aca="1" ref="X3101" ca="1">_xll.test_func(RANDBETWEEN(20,100))</f>
        <v>0.13545761817219748</v>
      </c>
      <c r="Y3101" cm="1">
        <f t="array" aca="1" ref="Y3101" ca="1">_xll.test_func(RANDBETWEEN(20,100))</f>
        <v>0.13848481856600078</v>
      </c>
      <c r="Z3101" cm="1">
        <f t="array" aca="1" ref="Z3101" ca="1">_xll.test_func(RANDBETWEEN(20,100))</f>
        <v>0.49735546004398301</v>
      </c>
    </row>
    <row r="3102" spans="1:26" x14ac:dyDescent="0.45">
      <c r="A3102" cm="1">
        <f t="array" aca="1" ref="A3102" ca="1">_xll.test_func(RANDBETWEEN(20,100))</f>
        <v>0.14309534793983425</v>
      </c>
      <c r="B3102" cm="1">
        <f t="array" aca="1" ref="B3102" ca="1">_xll.test_func(RANDBETWEEN(20,100))</f>
        <v>0.12915650896685477</v>
      </c>
      <c r="C3102" cm="1">
        <f t="array" aca="1" ref="C3102" ca="1">_xll.test_func(RANDBETWEEN(20,100))</f>
        <v>0.63201043104649335</v>
      </c>
      <c r="D3102" cm="1">
        <f t="array" aca="1" ref="D3102" ca="1">_xll.test_func(RANDBETWEEN(20,100))</f>
        <v>0.87260267549884507</v>
      </c>
      <c r="E3102" cm="1">
        <f t="array" aca="1" ref="E3102" ca="1">_xll.test_func(RANDBETWEEN(20,100))</f>
        <v>0.47142579498440224</v>
      </c>
      <c r="F3102" cm="1">
        <f t="array" aca="1" ref="F3102" ca="1">_xll.test_func(RANDBETWEEN(20,100))</f>
        <v>0.48925773844749443</v>
      </c>
      <c r="G3102" cm="1">
        <f t="array" aca="1" ref="G3102" ca="1">_xll.test_func(RANDBETWEEN(20,100))</f>
        <v>0.21244224311142629</v>
      </c>
      <c r="H3102" cm="1">
        <f t="array" aca="1" ref="H3102" ca="1">_xll.test_func(RANDBETWEEN(20,100))</f>
        <v>0.33779592904824479</v>
      </c>
      <c r="I3102" cm="1">
        <f t="array" aca="1" ref="I3102" ca="1">_xll.test_func(RANDBETWEEN(20,100))</f>
        <v>0.55751046848592423</v>
      </c>
      <c r="J3102" cm="1">
        <f t="array" aca="1" ref="J3102" ca="1">_xll.test_func(RANDBETWEEN(20,100))</f>
        <v>0.16152822265840214</v>
      </c>
      <c r="K3102" cm="1">
        <f t="array" aca="1" ref="K3102" ca="1">_xll.test_func(RANDBETWEEN(20,100))</f>
        <v>0.93364471565008167</v>
      </c>
      <c r="L3102" cm="1">
        <f t="array" aca="1" ref="L3102" ca="1">_xll.test_func(RANDBETWEEN(20,100))</f>
        <v>0.66634239101951698</v>
      </c>
      <c r="M3102" cm="1">
        <f t="array" aca="1" ref="M3102" ca="1">_xll.test_func(RANDBETWEEN(20,100))</f>
        <v>0.24432814191250424</v>
      </c>
      <c r="N3102" cm="1">
        <f t="array" aca="1" ref="N3102" ca="1">_xll.test_func(RANDBETWEEN(20,100))</f>
        <v>0.80925581612021258</v>
      </c>
      <c r="O3102" cm="1">
        <f t="array" aca="1" ref="O3102" ca="1">_xll.test_func(RANDBETWEEN(20,100))</f>
        <v>0.33009589980592879</v>
      </c>
      <c r="P3102" cm="1">
        <f t="array" aca="1" ref="P3102" ca="1">_xll.test_func(RANDBETWEEN(20,100))</f>
        <v>0.70715024735030707</v>
      </c>
      <c r="Q3102" cm="1">
        <f t="array" aca="1" ref="Q3102" ca="1">_xll.test_func(RANDBETWEEN(20,100))</f>
        <v>0.82644387911131811</v>
      </c>
      <c r="R3102" cm="1">
        <f t="array" aca="1" ref="R3102" ca="1">_xll.test_func(RANDBETWEEN(20,100))</f>
        <v>0.4473010519815061</v>
      </c>
      <c r="S3102" cm="1">
        <f t="array" aca="1" ref="S3102" ca="1">_xll.test_func(RANDBETWEEN(20,100))</f>
        <v>0.82363846230816196</v>
      </c>
      <c r="T3102" cm="1">
        <f t="array" aca="1" ref="T3102" ca="1">_xll.test_func(RANDBETWEEN(20,100))</f>
        <v>0.49182074722074109</v>
      </c>
      <c r="U3102" cm="1">
        <f t="array" aca="1" ref="U3102" ca="1">_xll.test_func(RANDBETWEEN(20,100))</f>
        <v>0.68147807954869433</v>
      </c>
      <c r="V3102" cm="1">
        <f t="array" aca="1" ref="V3102" ca="1">_xll.test_func(RANDBETWEEN(20,100))</f>
        <v>0.52572269815810302</v>
      </c>
      <c r="W3102" cm="1">
        <f t="array" aca="1" ref="W3102" ca="1">_xll.test_func(RANDBETWEEN(20,100))</f>
        <v>0.91506463740101762</v>
      </c>
      <c r="X3102" cm="1">
        <f t="array" aca="1" ref="X3102" ca="1">_xll.test_func(RANDBETWEEN(20,100))</f>
        <v>0.74231999915956148</v>
      </c>
      <c r="Y3102" cm="1">
        <f t="array" aca="1" ref="Y3102" ca="1">_xll.test_func(RANDBETWEEN(20,100))</f>
        <v>0.86413051233237925</v>
      </c>
      <c r="Z3102" cm="1">
        <f t="array" aca="1" ref="Z3102" ca="1">_xll.test_func(RANDBETWEEN(20,100))</f>
        <v>0.88328818727353187</v>
      </c>
    </row>
    <row r="3103" spans="1:26" x14ac:dyDescent="0.45">
      <c r="A3103" cm="1">
        <f t="array" aca="1" ref="A3103" ca="1">_xll.test_func(RANDBETWEEN(20,100))</f>
        <v>0.18875363362229561</v>
      </c>
      <c r="B3103" cm="1">
        <f t="array" aca="1" ref="B3103" ca="1">_xll.test_func(RANDBETWEEN(20,100))</f>
        <v>0.91656012564267586</v>
      </c>
      <c r="C3103" cm="1">
        <f t="array" aca="1" ref="C3103" ca="1">_xll.test_func(RANDBETWEEN(20,100))</f>
        <v>0.88393732251692247</v>
      </c>
      <c r="D3103" cm="1">
        <f t="array" aca="1" ref="D3103" ca="1">_xll.test_func(RANDBETWEEN(20,100))</f>
        <v>0.79306888671957843</v>
      </c>
      <c r="E3103" cm="1">
        <f t="array" aca="1" ref="E3103" ca="1">_xll.test_func(RANDBETWEEN(20,100))</f>
        <v>0.86752875879407909</v>
      </c>
      <c r="F3103" cm="1">
        <f t="array" aca="1" ref="F3103" ca="1">_xll.test_func(RANDBETWEEN(20,100))</f>
        <v>0.96455811129248337</v>
      </c>
      <c r="G3103" cm="1">
        <f t="array" aca="1" ref="G3103" ca="1">_xll.test_func(RANDBETWEEN(20,100))</f>
        <v>0.20285269265720546</v>
      </c>
      <c r="H3103" cm="1">
        <f t="array" aca="1" ref="H3103" ca="1">_xll.test_func(RANDBETWEEN(20,100))</f>
        <v>0.64176769575957837</v>
      </c>
      <c r="I3103" cm="1">
        <f t="array" aca="1" ref="I3103" ca="1">_xll.test_func(RANDBETWEEN(20,100))</f>
        <v>0.38450095772650905</v>
      </c>
      <c r="J3103" cm="1">
        <f t="array" aca="1" ref="J3103" ca="1">_xll.test_func(RANDBETWEEN(20,100))</f>
        <v>0.84131167902681414</v>
      </c>
      <c r="K3103" cm="1">
        <f t="array" aca="1" ref="K3103" ca="1">_xll.test_func(RANDBETWEEN(20,100))</f>
        <v>0.83387764495976502</v>
      </c>
      <c r="L3103" cm="1">
        <f t="array" aca="1" ref="L3103" ca="1">_xll.test_func(RANDBETWEEN(20,100))</f>
        <v>0.10736038862679403</v>
      </c>
      <c r="M3103" cm="1">
        <f t="array" aca="1" ref="M3103" ca="1">_xll.test_func(RANDBETWEEN(20,100))</f>
        <v>0.59497593685677708</v>
      </c>
      <c r="N3103" cm="1">
        <f t="array" aca="1" ref="N3103" ca="1">_xll.test_func(RANDBETWEEN(20,100))</f>
        <v>0.50137032239950741</v>
      </c>
      <c r="O3103" cm="1">
        <f t="array" aca="1" ref="O3103" ca="1">_xll.test_func(RANDBETWEEN(20,100))</f>
        <v>0.52829625801443569</v>
      </c>
      <c r="P3103" cm="1">
        <f t="array" aca="1" ref="P3103" ca="1">_xll.test_func(RANDBETWEEN(20,100))</f>
        <v>0.20358477423481786</v>
      </c>
      <c r="Q3103" cm="1">
        <f t="array" aca="1" ref="Q3103" ca="1">_xll.test_func(RANDBETWEEN(20,100))</f>
        <v>0.31381283837765628</v>
      </c>
      <c r="R3103" cm="1">
        <f t="array" aca="1" ref="R3103" ca="1">_xll.test_func(RANDBETWEEN(20,100))</f>
        <v>0.73195176287981545</v>
      </c>
      <c r="S3103" cm="1">
        <f t="array" aca="1" ref="S3103" ca="1">_xll.test_func(RANDBETWEEN(20,100))</f>
        <v>0.80603653324871261</v>
      </c>
      <c r="T3103" cm="1">
        <f t="array" aca="1" ref="T3103" ca="1">_xll.test_func(RANDBETWEEN(20,100))</f>
        <v>0.38343065171789065</v>
      </c>
      <c r="U3103" cm="1">
        <f t="array" aca="1" ref="U3103" ca="1">_xll.test_func(RANDBETWEEN(20,100))</f>
        <v>0.27189377583087415</v>
      </c>
      <c r="V3103" cm="1">
        <f t="array" aca="1" ref="V3103" ca="1">_xll.test_func(RANDBETWEEN(20,100))</f>
        <v>0.92105998913961817</v>
      </c>
      <c r="W3103" cm="1">
        <f t="array" aca="1" ref="W3103" ca="1">_xll.test_func(RANDBETWEEN(20,100))</f>
        <v>0.2945537246269242</v>
      </c>
      <c r="X3103" cm="1">
        <f t="array" aca="1" ref="X3103" ca="1">_xll.test_func(RANDBETWEEN(20,100))</f>
        <v>0.33703947308139681</v>
      </c>
      <c r="Y3103" cm="1">
        <f t="array" aca="1" ref="Y3103" ca="1">_xll.test_func(RANDBETWEEN(20,100))</f>
        <v>0.59190072080055334</v>
      </c>
      <c r="Z3103" cm="1">
        <f t="array" aca="1" ref="Z3103" ca="1">_xll.test_func(RANDBETWEEN(20,100))</f>
        <v>0.78417907797598585</v>
      </c>
    </row>
    <row r="3104" spans="1:26" x14ac:dyDescent="0.45">
      <c r="A3104" cm="1">
        <f t="array" aca="1" ref="A3104" ca="1">_xll.test_func(RANDBETWEEN(20,100))</f>
        <v>0.62113670844400848</v>
      </c>
      <c r="B3104" cm="1">
        <f t="array" aca="1" ref="B3104" ca="1">_xll.test_func(RANDBETWEEN(20,100))</f>
        <v>0.46079485334620224</v>
      </c>
      <c r="C3104" cm="1">
        <f t="array" aca="1" ref="C3104" ca="1">_xll.test_func(RANDBETWEEN(20,100))</f>
        <v>0.86978795418243782</v>
      </c>
      <c r="D3104" cm="1">
        <f t="array" aca="1" ref="D3104" ca="1">_xll.test_func(RANDBETWEEN(20,100))</f>
        <v>3.1622051616334731E-2</v>
      </c>
      <c r="E3104" cm="1">
        <f t="array" aca="1" ref="E3104" ca="1">_xll.test_func(RANDBETWEEN(20,100))</f>
        <v>0.51475148066328935</v>
      </c>
      <c r="F3104" cm="1">
        <f t="array" aca="1" ref="F3104" ca="1">_xll.test_func(RANDBETWEEN(20,100))</f>
        <v>0.19562205958484036</v>
      </c>
      <c r="G3104" cm="1">
        <f t="array" aca="1" ref="G3104" ca="1">_xll.test_func(RANDBETWEEN(20,100))</f>
        <v>0.80701148474717277</v>
      </c>
      <c r="H3104" cm="1">
        <f t="array" aca="1" ref="H3104" ca="1">_xll.test_func(RANDBETWEEN(20,100))</f>
        <v>0.4867778147818792</v>
      </c>
      <c r="I3104" cm="1">
        <f t="array" aca="1" ref="I3104" ca="1">_xll.test_func(RANDBETWEEN(20,100))</f>
        <v>0.97156923468367129</v>
      </c>
      <c r="J3104" cm="1">
        <f t="array" aca="1" ref="J3104" ca="1">_xll.test_func(RANDBETWEEN(20,100))</f>
        <v>0.89797053444874375</v>
      </c>
      <c r="K3104" cm="1">
        <f t="array" aca="1" ref="K3104" ca="1">_xll.test_func(RANDBETWEEN(20,100))</f>
        <v>0.77290832665049813</v>
      </c>
      <c r="L3104" cm="1">
        <f t="array" aca="1" ref="L3104" ca="1">_xll.test_func(RANDBETWEEN(20,100))</f>
        <v>0.56772701474207565</v>
      </c>
      <c r="M3104" cm="1">
        <f t="array" aca="1" ref="M3104" ca="1">_xll.test_func(RANDBETWEEN(20,100))</f>
        <v>0.63466313837435318</v>
      </c>
      <c r="N3104" cm="1">
        <f t="array" aca="1" ref="N3104" ca="1">_xll.test_func(RANDBETWEEN(20,100))</f>
        <v>6.0793003417877509E-2</v>
      </c>
      <c r="O3104" cm="1">
        <f t="array" aca="1" ref="O3104" ca="1">_xll.test_func(RANDBETWEEN(20,100))</f>
        <v>0.58910008934085467</v>
      </c>
      <c r="P3104" cm="1">
        <f t="array" aca="1" ref="P3104" ca="1">_xll.test_func(RANDBETWEEN(20,100))</f>
        <v>0.74710352600006846</v>
      </c>
      <c r="Q3104" cm="1">
        <f t="array" aca="1" ref="Q3104" ca="1">_xll.test_func(RANDBETWEEN(20,100))</f>
        <v>0.85818428422152326</v>
      </c>
      <c r="R3104" cm="1">
        <f t="array" aca="1" ref="R3104" ca="1">_xll.test_func(RANDBETWEEN(20,100))</f>
        <v>0.86906561402808191</v>
      </c>
      <c r="S3104" cm="1">
        <f t="array" aca="1" ref="S3104" ca="1">_xll.test_func(RANDBETWEEN(20,100))</f>
        <v>0.2137361546955171</v>
      </c>
      <c r="T3104" cm="1">
        <f t="array" aca="1" ref="T3104" ca="1">_xll.test_func(RANDBETWEEN(20,100))</f>
        <v>0.47890948386681459</v>
      </c>
      <c r="U3104" cm="1">
        <f t="array" aca="1" ref="U3104" ca="1">_xll.test_func(RANDBETWEEN(20,100))</f>
        <v>0.91150013398092211</v>
      </c>
      <c r="V3104" cm="1">
        <f t="array" aca="1" ref="V3104" ca="1">_xll.test_func(RANDBETWEEN(20,100))</f>
        <v>0.99444885790245863</v>
      </c>
      <c r="W3104" cm="1">
        <f t="array" aca="1" ref="W3104" ca="1">_xll.test_func(RANDBETWEEN(20,100))</f>
        <v>6.3105240940675947E-2</v>
      </c>
      <c r="X3104" cm="1">
        <f t="array" aca="1" ref="X3104" ca="1">_xll.test_func(RANDBETWEEN(20,100))</f>
        <v>0.85874756206710945</v>
      </c>
      <c r="Y3104" cm="1">
        <f t="array" aca="1" ref="Y3104" ca="1">_xll.test_func(RANDBETWEEN(20,100))</f>
        <v>0.29027676490335064</v>
      </c>
      <c r="Z3104" cm="1">
        <f t="array" aca="1" ref="Z3104" ca="1">_xll.test_func(RANDBETWEEN(20,100))</f>
        <v>0.75670141996702467</v>
      </c>
    </row>
    <row r="3105" spans="1:26" x14ac:dyDescent="0.45">
      <c r="A3105" cm="1">
        <f t="array" aca="1" ref="A3105" ca="1">_xll.test_func(RANDBETWEEN(20,100))</f>
        <v>0.97897363996391584</v>
      </c>
      <c r="B3105" cm="1">
        <f t="array" aca="1" ref="B3105" ca="1">_xll.test_func(RANDBETWEEN(20,100))</f>
        <v>0.92869112189748848</v>
      </c>
      <c r="C3105" cm="1">
        <f t="array" aca="1" ref="C3105" ca="1">_xll.test_func(RANDBETWEEN(20,100))</f>
        <v>0.37713407436708152</v>
      </c>
      <c r="D3105" cm="1">
        <f t="array" aca="1" ref="D3105" ca="1">_xll.test_func(RANDBETWEEN(20,100))</f>
        <v>0.48846963646724845</v>
      </c>
      <c r="E3105" cm="1">
        <f t="array" aca="1" ref="E3105" ca="1">_xll.test_func(RANDBETWEEN(20,100))</f>
        <v>0.37826004635858962</v>
      </c>
      <c r="F3105" cm="1">
        <f t="array" aca="1" ref="F3105" ca="1">_xll.test_func(RANDBETWEEN(20,100))</f>
        <v>6.1943602183893373E-2</v>
      </c>
      <c r="G3105" cm="1">
        <f t="array" aca="1" ref="G3105" ca="1">_xll.test_func(RANDBETWEEN(20,100))</f>
        <v>0.21975718694842961</v>
      </c>
      <c r="H3105" cm="1">
        <f t="array" aca="1" ref="H3105" ca="1">_xll.test_func(RANDBETWEEN(20,100))</f>
        <v>0.67152420122596024</v>
      </c>
      <c r="I3105" cm="1">
        <f t="array" aca="1" ref="I3105" ca="1">_xll.test_func(RANDBETWEEN(20,100))</f>
        <v>0.35094203171743898</v>
      </c>
      <c r="J3105" cm="1">
        <f t="array" aca="1" ref="J3105" ca="1">_xll.test_func(RANDBETWEEN(20,100))</f>
        <v>0.66216086744358538</v>
      </c>
      <c r="K3105" cm="1">
        <f t="array" aca="1" ref="K3105" ca="1">_xll.test_func(RANDBETWEEN(20,100))</f>
        <v>0.60225931232416352</v>
      </c>
      <c r="L3105" cm="1">
        <f t="array" aca="1" ref="L3105" ca="1">_xll.test_func(RANDBETWEEN(20,100))</f>
        <v>0.13147768086810493</v>
      </c>
      <c r="M3105" cm="1">
        <f t="array" aca="1" ref="M3105" ca="1">_xll.test_func(RANDBETWEEN(20,100))</f>
        <v>5.0093423539891248E-2</v>
      </c>
      <c r="N3105" cm="1">
        <f t="array" aca="1" ref="N3105" ca="1">_xll.test_func(RANDBETWEEN(20,100))</f>
        <v>0.4889350534602544</v>
      </c>
      <c r="O3105" cm="1">
        <f t="array" aca="1" ref="O3105" ca="1">_xll.test_func(RANDBETWEEN(20,100))</f>
        <v>7.2167774314767966E-2</v>
      </c>
      <c r="P3105" cm="1">
        <f t="array" aca="1" ref="P3105" ca="1">_xll.test_func(RANDBETWEEN(20,100))</f>
        <v>0.5498627006216259</v>
      </c>
      <c r="Q3105" cm="1">
        <f t="array" aca="1" ref="Q3105" ca="1">_xll.test_func(RANDBETWEEN(20,100))</f>
        <v>0.50288893838295234</v>
      </c>
      <c r="R3105" cm="1">
        <f t="array" aca="1" ref="R3105" ca="1">_xll.test_func(RANDBETWEEN(20,100))</f>
        <v>0.19577275217928772</v>
      </c>
      <c r="S3105" cm="1">
        <f t="array" aca="1" ref="S3105" ca="1">_xll.test_func(RANDBETWEEN(20,100))</f>
        <v>0.23022222012115795</v>
      </c>
      <c r="T3105" cm="1">
        <f t="array" aca="1" ref="T3105" ca="1">_xll.test_func(RANDBETWEEN(20,100))</f>
        <v>0.83753432868409194</v>
      </c>
      <c r="U3105" cm="1">
        <f t="array" aca="1" ref="U3105" ca="1">_xll.test_func(RANDBETWEEN(20,100))</f>
        <v>0.93582582238970613</v>
      </c>
      <c r="V3105" cm="1">
        <f t="array" aca="1" ref="V3105" ca="1">_xll.test_func(RANDBETWEEN(20,100))</f>
        <v>0.80811014098186607</v>
      </c>
      <c r="W3105" cm="1">
        <f t="array" aca="1" ref="W3105" ca="1">_xll.test_func(RANDBETWEEN(20,100))</f>
        <v>0.14584191941738167</v>
      </c>
      <c r="X3105" cm="1">
        <f t="array" aca="1" ref="X3105" ca="1">_xll.test_func(RANDBETWEEN(20,100))</f>
        <v>0.40859984475565825</v>
      </c>
      <c r="Y3105" cm="1">
        <f t="array" aca="1" ref="Y3105" ca="1">_xll.test_func(RANDBETWEEN(20,100))</f>
        <v>0.54076213710180021</v>
      </c>
      <c r="Z3105" cm="1">
        <f t="array" aca="1" ref="Z3105" ca="1">_xll.test_func(RANDBETWEEN(20,100))</f>
        <v>0.3708100545973726</v>
      </c>
    </row>
    <row r="3106" spans="1:26" x14ac:dyDescent="0.45">
      <c r="A3106" cm="1">
        <f t="array" aca="1" ref="A3106" ca="1">_xll.test_func(RANDBETWEEN(20,100))</f>
        <v>0.78676614961435609</v>
      </c>
      <c r="B3106" cm="1">
        <f t="array" aca="1" ref="B3106" ca="1">_xll.test_func(RANDBETWEEN(20,100))</f>
        <v>0.27784769318892716</v>
      </c>
      <c r="C3106" cm="1">
        <f t="array" aca="1" ref="C3106" ca="1">_xll.test_func(RANDBETWEEN(20,100))</f>
        <v>0.61949919865068559</v>
      </c>
      <c r="D3106" cm="1">
        <f t="array" aca="1" ref="D3106" ca="1">_xll.test_func(RANDBETWEEN(20,100))</f>
        <v>0.93687798210886553</v>
      </c>
      <c r="E3106" cm="1">
        <f t="array" aca="1" ref="E3106" ca="1">_xll.test_func(RANDBETWEEN(20,100))</f>
        <v>2.4171960560620979E-2</v>
      </c>
      <c r="F3106" cm="1">
        <f t="array" aca="1" ref="F3106" ca="1">_xll.test_func(RANDBETWEEN(20,100))</f>
        <v>0.75774552912150173</v>
      </c>
      <c r="G3106" cm="1">
        <f t="array" aca="1" ref="G3106" ca="1">_xll.test_func(RANDBETWEEN(20,100))</f>
        <v>0.43879445015589813</v>
      </c>
      <c r="H3106" cm="1">
        <f t="array" aca="1" ref="H3106" ca="1">_xll.test_func(RANDBETWEEN(20,100))</f>
        <v>0.86869782965072351</v>
      </c>
      <c r="I3106" cm="1">
        <f t="array" aca="1" ref="I3106" ca="1">_xll.test_func(RANDBETWEEN(20,100))</f>
        <v>0.65282894021445914</v>
      </c>
      <c r="J3106" cm="1">
        <f t="array" aca="1" ref="J3106" ca="1">_xll.test_func(RANDBETWEEN(20,100))</f>
        <v>0.20048389165047109</v>
      </c>
      <c r="K3106" cm="1">
        <f t="array" aca="1" ref="K3106" ca="1">_xll.test_func(RANDBETWEEN(20,100))</f>
        <v>0.52238648851949054</v>
      </c>
      <c r="L3106" cm="1">
        <f t="array" aca="1" ref="L3106" ca="1">_xll.test_func(RANDBETWEEN(20,100))</f>
        <v>0.37149645751457055</v>
      </c>
      <c r="M3106" cm="1">
        <f t="array" aca="1" ref="M3106" ca="1">_xll.test_func(RANDBETWEEN(20,100))</f>
        <v>0.68168557817119968</v>
      </c>
      <c r="N3106" cm="1">
        <f t="array" aca="1" ref="N3106" ca="1">_xll.test_func(RANDBETWEEN(20,100))</f>
        <v>0.28988619576098257</v>
      </c>
      <c r="O3106" cm="1">
        <f t="array" aca="1" ref="O3106" ca="1">_xll.test_func(RANDBETWEEN(20,100))</f>
        <v>0.87792966175221465</v>
      </c>
      <c r="P3106" cm="1">
        <f t="array" aca="1" ref="P3106" ca="1">_xll.test_func(RANDBETWEEN(20,100))</f>
        <v>0.86720309457587386</v>
      </c>
      <c r="Q3106" cm="1">
        <f t="array" aca="1" ref="Q3106" ca="1">_xll.test_func(RANDBETWEEN(20,100))</f>
        <v>0.19469129942990124</v>
      </c>
      <c r="R3106" cm="1">
        <f t="array" aca="1" ref="R3106" ca="1">_xll.test_func(RANDBETWEEN(20,100))</f>
        <v>0.12495902038258758</v>
      </c>
      <c r="S3106" cm="1">
        <f t="array" aca="1" ref="S3106" ca="1">_xll.test_func(RANDBETWEEN(20,100))</f>
        <v>0.65083890212976137</v>
      </c>
      <c r="T3106" cm="1">
        <f t="array" aca="1" ref="T3106" ca="1">_xll.test_func(RANDBETWEEN(20,100))</f>
        <v>0.11611318214877633</v>
      </c>
      <c r="U3106" cm="1">
        <f t="array" aca="1" ref="U3106" ca="1">_xll.test_func(RANDBETWEEN(20,100))</f>
        <v>0.65093256342305506</v>
      </c>
      <c r="V3106" cm="1">
        <f t="array" aca="1" ref="V3106" ca="1">_xll.test_func(RANDBETWEEN(20,100))</f>
        <v>0.97400419557993045</v>
      </c>
      <c r="W3106" cm="1">
        <f t="array" aca="1" ref="W3106" ca="1">_xll.test_func(RANDBETWEEN(20,100))</f>
        <v>0.74032960146702464</v>
      </c>
      <c r="X3106" cm="1">
        <f t="array" aca="1" ref="X3106" ca="1">_xll.test_func(RANDBETWEEN(20,100))</f>
        <v>0.94526021497028456</v>
      </c>
      <c r="Y3106" cm="1">
        <f t="array" aca="1" ref="Y3106" ca="1">_xll.test_func(RANDBETWEEN(20,100))</f>
        <v>0.86396503245905487</v>
      </c>
      <c r="Z3106" cm="1">
        <f t="array" aca="1" ref="Z3106" ca="1">_xll.test_func(RANDBETWEEN(20,100))</f>
        <v>8.5128904889578152E-2</v>
      </c>
    </row>
    <row r="3107" spans="1:26" x14ac:dyDescent="0.45">
      <c r="A3107" cm="1">
        <f t="array" aca="1" ref="A3107" ca="1">_xll.test_func(RANDBETWEEN(20,100))</f>
        <v>0.54516602493026278</v>
      </c>
      <c r="B3107" cm="1">
        <f t="array" aca="1" ref="B3107" ca="1">_xll.test_func(RANDBETWEEN(20,100))</f>
        <v>0.93498552974477667</v>
      </c>
      <c r="C3107" cm="1">
        <f t="array" aca="1" ref="C3107" ca="1">_xll.test_func(RANDBETWEEN(20,100))</f>
        <v>0.46861923360072177</v>
      </c>
      <c r="D3107" cm="1">
        <f t="array" aca="1" ref="D3107" ca="1">_xll.test_func(RANDBETWEEN(20,100))</f>
        <v>0.52705547960566934</v>
      </c>
      <c r="E3107" cm="1">
        <f t="array" aca="1" ref="E3107" ca="1">_xll.test_func(RANDBETWEEN(20,100))</f>
        <v>0.71019065511541568</v>
      </c>
      <c r="F3107" cm="1">
        <f t="array" aca="1" ref="F3107" ca="1">_xll.test_func(RANDBETWEEN(20,100))</f>
        <v>0.28040268242231403</v>
      </c>
      <c r="G3107" cm="1">
        <f t="array" aca="1" ref="G3107" ca="1">_xll.test_func(RANDBETWEEN(20,100))</f>
        <v>0.64594168636639826</v>
      </c>
      <c r="H3107" cm="1">
        <f t="array" aca="1" ref="H3107" ca="1">_xll.test_func(RANDBETWEEN(20,100))</f>
        <v>0.34706616481231345</v>
      </c>
      <c r="I3107" cm="1">
        <f t="array" aca="1" ref="I3107" ca="1">_xll.test_func(RANDBETWEEN(20,100))</f>
        <v>0.40596772307964085</v>
      </c>
      <c r="J3107" cm="1">
        <f t="array" aca="1" ref="J3107" ca="1">_xll.test_func(RANDBETWEEN(20,100))</f>
        <v>2.603781459198562E-2</v>
      </c>
      <c r="K3107" cm="1">
        <f t="array" aca="1" ref="K3107" ca="1">_xll.test_func(RANDBETWEEN(20,100))</f>
        <v>0.84653240042593703</v>
      </c>
      <c r="L3107" cm="1">
        <f t="array" aca="1" ref="L3107" ca="1">_xll.test_func(RANDBETWEEN(20,100))</f>
        <v>0.92977599328201088</v>
      </c>
      <c r="M3107" cm="1">
        <f t="array" aca="1" ref="M3107" ca="1">_xll.test_func(RANDBETWEEN(20,100))</f>
        <v>0.93290008126189339</v>
      </c>
      <c r="N3107" cm="1">
        <f t="array" aca="1" ref="N3107" ca="1">_xll.test_func(RANDBETWEEN(20,100))</f>
        <v>0.67839212510229252</v>
      </c>
      <c r="O3107" cm="1">
        <f t="array" aca="1" ref="O3107" ca="1">_xll.test_func(RANDBETWEEN(20,100))</f>
        <v>0.2224024369721313</v>
      </c>
      <c r="P3107" cm="1">
        <f t="array" aca="1" ref="P3107" ca="1">_xll.test_func(RANDBETWEEN(20,100))</f>
        <v>0.73742371744281754</v>
      </c>
      <c r="Q3107" cm="1">
        <f t="array" aca="1" ref="Q3107" ca="1">_xll.test_func(RANDBETWEEN(20,100))</f>
        <v>0.74376032666422975</v>
      </c>
      <c r="R3107" cm="1">
        <f t="array" aca="1" ref="R3107" ca="1">_xll.test_func(RANDBETWEEN(20,100))</f>
        <v>0.94929355314822172</v>
      </c>
      <c r="S3107" cm="1">
        <f t="array" aca="1" ref="S3107" ca="1">_xll.test_func(RANDBETWEEN(20,100))</f>
        <v>3.6434938559749643E-2</v>
      </c>
      <c r="T3107" cm="1">
        <f t="array" aca="1" ref="T3107" ca="1">_xll.test_func(RANDBETWEEN(20,100))</f>
        <v>0.52322278585418891</v>
      </c>
      <c r="U3107" cm="1">
        <f t="array" aca="1" ref="U3107" ca="1">_xll.test_func(RANDBETWEEN(20,100))</f>
        <v>0.689991101033676</v>
      </c>
      <c r="V3107" cm="1">
        <f t="array" aca="1" ref="V3107" ca="1">_xll.test_func(RANDBETWEEN(20,100))</f>
        <v>0.77081714129564505</v>
      </c>
      <c r="W3107" cm="1">
        <f t="array" aca="1" ref="W3107" ca="1">_xll.test_func(RANDBETWEEN(20,100))</f>
        <v>0.34394726405184384</v>
      </c>
      <c r="X3107" cm="1">
        <f t="array" aca="1" ref="X3107" ca="1">_xll.test_func(RANDBETWEEN(20,100))</f>
        <v>0.14250484440561884</v>
      </c>
      <c r="Y3107" cm="1">
        <f t="array" aca="1" ref="Y3107" ca="1">_xll.test_func(RANDBETWEEN(20,100))</f>
        <v>0.58451317361638611</v>
      </c>
      <c r="Z3107" cm="1">
        <f t="array" aca="1" ref="Z3107" ca="1">_xll.test_func(RANDBETWEEN(20,100))</f>
        <v>0.52219310281887488</v>
      </c>
    </row>
    <row r="3108" spans="1:26" x14ac:dyDescent="0.45">
      <c r="A3108" cm="1">
        <f t="array" aca="1" ref="A3108" ca="1">_xll.test_func(RANDBETWEEN(20,100))</f>
        <v>0.8072410545917369</v>
      </c>
      <c r="B3108" cm="1">
        <f t="array" aca="1" ref="B3108" ca="1">_xll.test_func(RANDBETWEEN(20,100))</f>
        <v>0.24472664367751815</v>
      </c>
      <c r="C3108" cm="1">
        <f t="array" aca="1" ref="C3108" ca="1">_xll.test_func(RANDBETWEEN(20,100))</f>
        <v>0.67698992095644306</v>
      </c>
      <c r="D3108" cm="1">
        <f t="array" aca="1" ref="D3108" ca="1">_xll.test_func(RANDBETWEEN(20,100))</f>
        <v>0.23947224673625433</v>
      </c>
      <c r="E3108" cm="1">
        <f t="array" aca="1" ref="E3108" ca="1">_xll.test_func(RANDBETWEEN(20,100))</f>
        <v>0.14930548930359486</v>
      </c>
      <c r="F3108" cm="1">
        <f t="array" aca="1" ref="F3108" ca="1">_xll.test_func(RANDBETWEEN(20,100))</f>
        <v>0.15009515584191871</v>
      </c>
      <c r="G3108" cm="1">
        <f t="array" aca="1" ref="G3108" ca="1">_xll.test_func(RANDBETWEEN(20,100))</f>
        <v>0.41876312285306111</v>
      </c>
      <c r="H3108" cm="1">
        <f t="array" aca="1" ref="H3108" ca="1">_xll.test_func(RANDBETWEEN(20,100))</f>
        <v>0.95066625816328787</v>
      </c>
      <c r="I3108" cm="1">
        <f t="array" aca="1" ref="I3108" ca="1">_xll.test_func(RANDBETWEEN(20,100))</f>
        <v>0.61537509615080177</v>
      </c>
      <c r="J3108" cm="1">
        <f t="array" aca="1" ref="J3108" ca="1">_xll.test_func(RANDBETWEEN(20,100))</f>
        <v>0.10593723867189334</v>
      </c>
      <c r="K3108" cm="1">
        <f t="array" aca="1" ref="K3108" ca="1">_xll.test_func(RANDBETWEEN(20,100))</f>
        <v>0.51979208145740596</v>
      </c>
      <c r="L3108" cm="1">
        <f t="array" aca="1" ref="L3108" ca="1">_xll.test_func(RANDBETWEEN(20,100))</f>
        <v>0.28521961982325017</v>
      </c>
      <c r="M3108" cm="1">
        <f t="array" aca="1" ref="M3108" ca="1">_xll.test_func(RANDBETWEEN(20,100))</f>
        <v>0.37131546815370242</v>
      </c>
      <c r="N3108" cm="1">
        <f t="array" aca="1" ref="N3108" ca="1">_xll.test_func(RANDBETWEEN(20,100))</f>
        <v>0.9423391133515443</v>
      </c>
      <c r="O3108" cm="1">
        <f t="array" aca="1" ref="O3108" ca="1">_xll.test_func(RANDBETWEEN(20,100))</f>
        <v>8.1532295191191609E-2</v>
      </c>
      <c r="P3108" cm="1">
        <f t="array" aca="1" ref="P3108" ca="1">_xll.test_func(RANDBETWEEN(20,100))</f>
        <v>0.71723773357699427</v>
      </c>
      <c r="Q3108" cm="1">
        <f t="array" aca="1" ref="Q3108" ca="1">_xll.test_func(RANDBETWEEN(20,100))</f>
        <v>0.75507223069443741</v>
      </c>
      <c r="R3108" cm="1">
        <f t="array" aca="1" ref="R3108" ca="1">_xll.test_func(RANDBETWEEN(20,100))</f>
        <v>0.61998021918494373</v>
      </c>
      <c r="S3108" cm="1">
        <f t="array" aca="1" ref="S3108" ca="1">_xll.test_func(RANDBETWEEN(20,100))</f>
        <v>0.23376449897384802</v>
      </c>
      <c r="T3108" cm="1">
        <f t="array" aca="1" ref="T3108" ca="1">_xll.test_func(RANDBETWEEN(20,100))</f>
        <v>0.5438449085854411</v>
      </c>
      <c r="U3108" cm="1">
        <f t="array" aca="1" ref="U3108" ca="1">_xll.test_func(RANDBETWEEN(20,100))</f>
        <v>0.93881010320331415</v>
      </c>
      <c r="V3108" cm="1">
        <f t="array" aca="1" ref="V3108" ca="1">_xll.test_func(RANDBETWEEN(20,100))</f>
        <v>0.56379277526777893</v>
      </c>
      <c r="W3108" cm="1">
        <f t="array" aca="1" ref="W3108" ca="1">_xll.test_func(RANDBETWEEN(20,100))</f>
        <v>0.34012404354726594</v>
      </c>
      <c r="X3108" cm="1">
        <f t="array" aca="1" ref="X3108" ca="1">_xll.test_func(RANDBETWEEN(20,100))</f>
        <v>0.59790936941634665</v>
      </c>
      <c r="Y3108" cm="1">
        <f t="array" aca="1" ref="Y3108" ca="1">_xll.test_func(RANDBETWEEN(20,100))</f>
        <v>0.11063622790224288</v>
      </c>
      <c r="Z3108" cm="1">
        <f t="array" aca="1" ref="Z3108" ca="1">_xll.test_func(RANDBETWEEN(20,100))</f>
        <v>0.74508735214941479</v>
      </c>
    </row>
    <row r="3109" spans="1:26" x14ac:dyDescent="0.45">
      <c r="A3109" cm="1">
        <f t="array" aca="1" ref="A3109" ca="1">_xll.test_func(RANDBETWEEN(20,100))</f>
        <v>0.4544428356119975</v>
      </c>
      <c r="B3109" cm="1">
        <f t="array" aca="1" ref="B3109" ca="1">_xll.test_func(RANDBETWEEN(20,100))</f>
        <v>0.81843693730898615</v>
      </c>
      <c r="C3109" cm="1">
        <f t="array" aca="1" ref="C3109" ca="1">_xll.test_func(RANDBETWEEN(20,100))</f>
        <v>0.63086881747180845</v>
      </c>
      <c r="D3109" cm="1">
        <f t="array" aca="1" ref="D3109" ca="1">_xll.test_func(RANDBETWEEN(20,100))</f>
        <v>0.70384806154806234</v>
      </c>
      <c r="E3109" cm="1">
        <f t="array" aca="1" ref="E3109" ca="1">_xll.test_func(RANDBETWEEN(20,100))</f>
        <v>0.23457133786651771</v>
      </c>
      <c r="F3109" cm="1">
        <f t="array" aca="1" ref="F3109" ca="1">_xll.test_func(RANDBETWEEN(20,100))</f>
        <v>0.11656659504199356</v>
      </c>
      <c r="G3109" cm="1">
        <f t="array" aca="1" ref="G3109" ca="1">_xll.test_func(RANDBETWEEN(20,100))</f>
        <v>0.37742075904324218</v>
      </c>
      <c r="H3109" cm="1">
        <f t="array" aca="1" ref="H3109" ca="1">_xll.test_func(RANDBETWEEN(20,100))</f>
        <v>0.28025174026960076</v>
      </c>
      <c r="I3109" cm="1">
        <f t="array" aca="1" ref="I3109" ca="1">_xll.test_func(RANDBETWEEN(20,100))</f>
        <v>6.2048810502409145E-2</v>
      </c>
      <c r="J3109" cm="1">
        <f t="array" aca="1" ref="J3109" ca="1">_xll.test_func(RANDBETWEEN(20,100))</f>
        <v>0.14093506053105093</v>
      </c>
      <c r="K3109" cm="1">
        <f t="array" aca="1" ref="K3109" ca="1">_xll.test_func(RANDBETWEEN(20,100))</f>
        <v>0.89991298102766593</v>
      </c>
      <c r="L3109" cm="1">
        <f t="array" aca="1" ref="L3109" ca="1">_xll.test_func(RANDBETWEEN(20,100))</f>
        <v>0.97468611430539309</v>
      </c>
      <c r="M3109" cm="1">
        <f t="array" aca="1" ref="M3109" ca="1">_xll.test_func(RANDBETWEEN(20,100))</f>
        <v>0.82754504578029142</v>
      </c>
      <c r="N3109" cm="1">
        <f t="array" aca="1" ref="N3109" ca="1">_xll.test_func(RANDBETWEEN(20,100))</f>
        <v>0.19838929111932796</v>
      </c>
      <c r="O3109" cm="1">
        <f t="array" aca="1" ref="O3109" ca="1">_xll.test_func(RANDBETWEEN(20,100))</f>
        <v>0.48423152413340159</v>
      </c>
      <c r="P3109" cm="1">
        <f t="array" aca="1" ref="P3109" ca="1">_xll.test_func(RANDBETWEEN(20,100))</f>
        <v>0.44796053965582133</v>
      </c>
      <c r="Q3109" cm="1">
        <f t="array" aca="1" ref="Q3109" ca="1">_xll.test_func(RANDBETWEEN(20,100))</f>
        <v>0.64175826945593073</v>
      </c>
      <c r="R3109" cm="1">
        <f t="array" aca="1" ref="R3109" ca="1">_xll.test_func(RANDBETWEEN(20,100))</f>
        <v>0.11741483457800732</v>
      </c>
      <c r="S3109" cm="1">
        <f t="array" aca="1" ref="S3109" ca="1">_xll.test_func(RANDBETWEEN(20,100))</f>
        <v>0.25118235615801621</v>
      </c>
      <c r="T3109" cm="1">
        <f t="array" aca="1" ref="T3109" ca="1">_xll.test_func(RANDBETWEEN(20,100))</f>
        <v>0.90847735055127543</v>
      </c>
      <c r="U3109" cm="1">
        <f t="array" aca="1" ref="U3109" ca="1">_xll.test_func(RANDBETWEEN(20,100))</f>
        <v>0.62037975476880969</v>
      </c>
      <c r="V3109" cm="1">
        <f t="array" aca="1" ref="V3109" ca="1">_xll.test_func(RANDBETWEEN(20,100))</f>
        <v>0.29918415115096286</v>
      </c>
      <c r="W3109" cm="1">
        <f t="array" aca="1" ref="W3109" ca="1">_xll.test_func(RANDBETWEEN(20,100))</f>
        <v>0.34875503295783555</v>
      </c>
      <c r="X3109" cm="1">
        <f t="array" aca="1" ref="X3109" ca="1">_xll.test_func(RANDBETWEEN(20,100))</f>
        <v>0.11632914431009689</v>
      </c>
      <c r="Y3109" cm="1">
        <f t="array" aca="1" ref="Y3109" ca="1">_xll.test_func(RANDBETWEEN(20,100))</f>
        <v>0.34210555338026455</v>
      </c>
      <c r="Z3109" cm="1">
        <f t="array" aca="1" ref="Z3109" ca="1">_xll.test_func(RANDBETWEEN(20,100))</f>
        <v>0.37313665787437417</v>
      </c>
    </row>
    <row r="3110" spans="1:26" x14ac:dyDescent="0.45">
      <c r="A3110" cm="1">
        <f t="array" aca="1" ref="A3110" ca="1">_xll.test_func(RANDBETWEEN(20,100))</f>
        <v>0.13441029730311946</v>
      </c>
      <c r="B3110" cm="1">
        <f t="array" aca="1" ref="B3110" ca="1">_xll.test_func(RANDBETWEEN(20,100))</f>
        <v>0.93404827125727108</v>
      </c>
      <c r="C3110" cm="1">
        <f t="array" aca="1" ref="C3110" ca="1">_xll.test_func(RANDBETWEEN(20,100))</f>
        <v>0.9649249676748215</v>
      </c>
      <c r="D3110" cm="1">
        <f t="array" aca="1" ref="D3110" ca="1">_xll.test_func(RANDBETWEEN(20,100))</f>
        <v>0.39905562478029938</v>
      </c>
      <c r="E3110" cm="1">
        <f t="array" aca="1" ref="E3110" ca="1">_xll.test_func(RANDBETWEEN(20,100))</f>
        <v>0.91267075349210525</v>
      </c>
      <c r="F3110" cm="1">
        <f t="array" aca="1" ref="F3110" ca="1">_xll.test_func(RANDBETWEEN(20,100))</f>
        <v>0.7545187572622859</v>
      </c>
      <c r="G3110" cm="1">
        <f t="array" aca="1" ref="G3110" ca="1">_xll.test_func(RANDBETWEEN(20,100))</f>
        <v>0.29638593444773825</v>
      </c>
      <c r="H3110" cm="1">
        <f t="array" aca="1" ref="H3110" ca="1">_xll.test_func(RANDBETWEEN(20,100))</f>
        <v>0.35310220753357868</v>
      </c>
      <c r="I3110" cm="1">
        <f t="array" aca="1" ref="I3110" ca="1">_xll.test_func(RANDBETWEEN(20,100))</f>
        <v>0.21066401897725306</v>
      </c>
      <c r="J3110" cm="1">
        <f t="array" aca="1" ref="J3110" ca="1">_xll.test_func(RANDBETWEEN(20,100))</f>
        <v>0.6694568433700242</v>
      </c>
      <c r="K3110" cm="1">
        <f t="array" aca="1" ref="K3110" ca="1">_xll.test_func(RANDBETWEEN(20,100))</f>
        <v>0.62393788619921364</v>
      </c>
      <c r="L3110" cm="1">
        <f t="array" aca="1" ref="L3110" ca="1">_xll.test_func(RANDBETWEEN(20,100))</f>
        <v>0.4657261888758446</v>
      </c>
      <c r="M3110" cm="1">
        <f t="array" aca="1" ref="M3110" ca="1">_xll.test_func(RANDBETWEEN(20,100))</f>
        <v>0.39431320789505608</v>
      </c>
      <c r="N3110" cm="1">
        <f t="array" aca="1" ref="N3110" ca="1">_xll.test_func(RANDBETWEEN(20,100))</f>
        <v>0.38911792719664717</v>
      </c>
      <c r="O3110" cm="1">
        <f t="array" aca="1" ref="O3110" ca="1">_xll.test_func(RANDBETWEEN(20,100))</f>
        <v>0.24895352214161717</v>
      </c>
      <c r="P3110" cm="1">
        <f t="array" aca="1" ref="P3110" ca="1">_xll.test_func(RANDBETWEEN(20,100))</f>
        <v>0.98878685280785261</v>
      </c>
      <c r="Q3110" cm="1">
        <f t="array" aca="1" ref="Q3110" ca="1">_xll.test_func(RANDBETWEEN(20,100))</f>
        <v>0.3579552824560891</v>
      </c>
      <c r="R3110" cm="1">
        <f t="array" aca="1" ref="R3110" ca="1">_xll.test_func(RANDBETWEEN(20,100))</f>
        <v>0.64552334290683577</v>
      </c>
      <c r="S3110" cm="1">
        <f t="array" aca="1" ref="S3110" ca="1">_xll.test_func(RANDBETWEEN(20,100))</f>
        <v>0.80665334129435207</v>
      </c>
      <c r="T3110" cm="1">
        <f t="array" aca="1" ref="T3110" ca="1">_xll.test_func(RANDBETWEEN(20,100))</f>
        <v>0.92076545386712938</v>
      </c>
      <c r="U3110" cm="1">
        <f t="array" aca="1" ref="U3110" ca="1">_xll.test_func(RANDBETWEEN(20,100))</f>
        <v>0.78210267352526042</v>
      </c>
      <c r="V3110" cm="1">
        <f t="array" aca="1" ref="V3110" ca="1">_xll.test_func(RANDBETWEEN(20,100))</f>
        <v>0.77362443538786829</v>
      </c>
      <c r="W3110" cm="1">
        <f t="array" aca="1" ref="W3110" ca="1">_xll.test_func(RANDBETWEEN(20,100))</f>
        <v>0.84400148065557901</v>
      </c>
      <c r="X3110" cm="1">
        <f t="array" aca="1" ref="X3110" ca="1">_xll.test_func(RANDBETWEEN(20,100))</f>
        <v>6.3332539851397085E-2</v>
      </c>
      <c r="Y3110" cm="1">
        <f t="array" aca="1" ref="Y3110" ca="1">_xll.test_func(RANDBETWEEN(20,100))</f>
        <v>0.10064770867894965</v>
      </c>
      <c r="Z3110" cm="1">
        <f t="array" aca="1" ref="Z3110" ca="1">_xll.test_func(RANDBETWEEN(20,100))</f>
        <v>0.45138849992575425</v>
      </c>
    </row>
    <row r="3111" spans="1:26" x14ac:dyDescent="0.45">
      <c r="A3111" cm="1">
        <f t="array" aca="1" ref="A3111" ca="1">_xll.test_func(RANDBETWEEN(20,100))</f>
        <v>0.11151673841847298</v>
      </c>
      <c r="B3111" cm="1">
        <f t="array" aca="1" ref="B3111" ca="1">_xll.test_func(RANDBETWEEN(20,100))</f>
        <v>0.27234949671117886</v>
      </c>
      <c r="C3111" cm="1">
        <f t="array" aca="1" ref="C3111" ca="1">_xll.test_func(RANDBETWEEN(20,100))</f>
        <v>0.87134985914122798</v>
      </c>
      <c r="D3111" cm="1">
        <f t="array" aca="1" ref="D3111" ca="1">_xll.test_func(RANDBETWEEN(20,100))</f>
        <v>0.2364027290802494</v>
      </c>
      <c r="E3111" cm="1">
        <f t="array" aca="1" ref="E3111" ca="1">_xll.test_func(RANDBETWEEN(20,100))</f>
        <v>7.4591734294115974E-2</v>
      </c>
      <c r="F3111" cm="1">
        <f t="array" aca="1" ref="F3111" ca="1">_xll.test_func(RANDBETWEEN(20,100))</f>
        <v>0.90291403588298769</v>
      </c>
      <c r="G3111" cm="1">
        <f t="array" aca="1" ref="G3111" ca="1">_xll.test_func(RANDBETWEEN(20,100))</f>
        <v>0.10529748275133534</v>
      </c>
      <c r="H3111" cm="1">
        <f t="array" aca="1" ref="H3111" ca="1">_xll.test_func(RANDBETWEEN(20,100))</f>
        <v>0.95067089820756601</v>
      </c>
      <c r="I3111" cm="1">
        <f t="array" aca="1" ref="I3111" ca="1">_xll.test_func(RANDBETWEEN(20,100))</f>
        <v>0.45955123285591321</v>
      </c>
      <c r="J3111" cm="1">
        <f t="array" aca="1" ref="J3111" ca="1">_xll.test_func(RANDBETWEEN(20,100))</f>
        <v>0.54407253247779419</v>
      </c>
      <c r="K3111" cm="1">
        <f t="array" aca="1" ref="K3111" ca="1">_xll.test_func(RANDBETWEEN(20,100))</f>
        <v>0.82531435350758708</v>
      </c>
      <c r="L3111" cm="1">
        <f t="array" aca="1" ref="L3111" ca="1">_xll.test_func(RANDBETWEEN(20,100))</f>
        <v>0.56906308235936254</v>
      </c>
      <c r="M3111" cm="1">
        <f t="array" aca="1" ref="M3111" ca="1">_xll.test_func(RANDBETWEEN(20,100))</f>
        <v>0.23460073201773518</v>
      </c>
      <c r="N3111" cm="1">
        <f t="array" aca="1" ref="N3111" ca="1">_xll.test_func(RANDBETWEEN(20,100))</f>
        <v>9.3432745945831008E-2</v>
      </c>
      <c r="O3111" cm="1">
        <f t="array" aca="1" ref="O3111" ca="1">_xll.test_func(RANDBETWEEN(20,100))</f>
        <v>0.13570248828789805</v>
      </c>
      <c r="P3111" cm="1">
        <f t="array" aca="1" ref="P3111" ca="1">_xll.test_func(RANDBETWEEN(20,100))</f>
        <v>0.84341509894061217</v>
      </c>
      <c r="Q3111" cm="1">
        <f t="array" aca="1" ref="Q3111" ca="1">_xll.test_func(RANDBETWEEN(20,100))</f>
        <v>0.16998328759395795</v>
      </c>
      <c r="R3111" cm="1">
        <f t="array" aca="1" ref="R3111" ca="1">_xll.test_func(RANDBETWEEN(20,100))</f>
        <v>0.17900153241314423</v>
      </c>
      <c r="S3111" cm="1">
        <f t="array" aca="1" ref="S3111" ca="1">_xll.test_func(RANDBETWEEN(20,100))</f>
        <v>5.6856158854164687E-2</v>
      </c>
      <c r="T3111" cm="1">
        <f t="array" aca="1" ref="T3111" ca="1">_xll.test_func(RANDBETWEEN(20,100))</f>
        <v>8.4912320151906043E-2</v>
      </c>
      <c r="U3111" cm="1">
        <f t="array" aca="1" ref="U3111" ca="1">_xll.test_func(RANDBETWEEN(20,100))</f>
        <v>6.1271071322161898E-2</v>
      </c>
      <c r="V3111" cm="1">
        <f t="array" aca="1" ref="V3111" ca="1">_xll.test_func(RANDBETWEEN(20,100))</f>
        <v>9.9002835418699503E-2</v>
      </c>
      <c r="W3111" cm="1">
        <f t="array" aca="1" ref="W3111" ca="1">_xll.test_func(RANDBETWEEN(20,100))</f>
        <v>0.49555235871457737</v>
      </c>
      <c r="X3111" cm="1">
        <f t="array" aca="1" ref="X3111" ca="1">_xll.test_func(RANDBETWEEN(20,100))</f>
        <v>4.3400842405945418E-3</v>
      </c>
      <c r="Y3111" cm="1">
        <f t="array" aca="1" ref="Y3111" ca="1">_xll.test_func(RANDBETWEEN(20,100))</f>
        <v>0.88057742103326497</v>
      </c>
      <c r="Z3111" cm="1">
        <f t="array" aca="1" ref="Z3111" ca="1">_xll.test_func(RANDBETWEEN(20,100))</f>
        <v>0.22414429506483094</v>
      </c>
    </row>
    <row r="3112" spans="1:26" x14ac:dyDescent="0.45">
      <c r="A3112" cm="1">
        <f t="array" aca="1" ref="A3112" ca="1">_xll.test_func(RANDBETWEEN(20,100))</f>
        <v>0.98108428067634146</v>
      </c>
      <c r="B3112" cm="1">
        <f t="array" aca="1" ref="B3112" ca="1">_xll.test_func(RANDBETWEEN(20,100))</f>
        <v>0.15392459055463667</v>
      </c>
      <c r="C3112" cm="1">
        <f t="array" aca="1" ref="C3112" ca="1">_xll.test_func(RANDBETWEEN(20,100))</f>
        <v>0.28663134145545976</v>
      </c>
      <c r="D3112" cm="1">
        <f t="array" aca="1" ref="D3112" ca="1">_xll.test_func(RANDBETWEEN(20,100))</f>
        <v>0.63960703424206644</v>
      </c>
      <c r="E3112" cm="1">
        <f t="array" aca="1" ref="E3112" ca="1">_xll.test_func(RANDBETWEEN(20,100))</f>
        <v>0.93015327710046347</v>
      </c>
      <c r="F3112" cm="1">
        <f t="array" aca="1" ref="F3112" ca="1">_xll.test_func(RANDBETWEEN(20,100))</f>
        <v>0.72410038257072895</v>
      </c>
      <c r="G3112" cm="1">
        <f t="array" aca="1" ref="G3112" ca="1">_xll.test_func(RANDBETWEEN(20,100))</f>
        <v>0.4984865736798324</v>
      </c>
      <c r="H3112" cm="1">
        <f t="array" aca="1" ref="H3112" ca="1">_xll.test_func(RANDBETWEEN(20,100))</f>
        <v>0.10478851784290197</v>
      </c>
      <c r="I3112" cm="1">
        <f t="array" aca="1" ref="I3112" ca="1">_xll.test_func(RANDBETWEEN(20,100))</f>
        <v>0.40166468138757289</v>
      </c>
      <c r="J3112" cm="1">
        <f t="array" aca="1" ref="J3112" ca="1">_xll.test_func(RANDBETWEEN(20,100))</f>
        <v>0.44665863620908669</v>
      </c>
      <c r="K3112" cm="1">
        <f t="array" aca="1" ref="K3112" ca="1">_xll.test_func(RANDBETWEEN(20,100))</f>
        <v>0.69499096420496753</v>
      </c>
      <c r="L3112" cm="1">
        <f t="array" aca="1" ref="L3112" ca="1">_xll.test_func(RANDBETWEEN(20,100))</f>
        <v>0.69286451794907844</v>
      </c>
      <c r="M3112" cm="1">
        <f t="array" aca="1" ref="M3112" ca="1">_xll.test_func(RANDBETWEEN(20,100))</f>
        <v>0.66579031678722311</v>
      </c>
      <c r="N3112" cm="1">
        <f t="array" aca="1" ref="N3112" ca="1">_xll.test_func(RANDBETWEEN(20,100))</f>
        <v>0.93432809831902608</v>
      </c>
      <c r="O3112" cm="1">
        <f t="array" aca="1" ref="O3112" ca="1">_xll.test_func(RANDBETWEEN(20,100))</f>
        <v>0.14823391070379743</v>
      </c>
      <c r="P3112" cm="1">
        <f t="array" aca="1" ref="P3112" ca="1">_xll.test_func(RANDBETWEEN(20,100))</f>
        <v>6.6743362160512631E-2</v>
      </c>
      <c r="Q3112" cm="1">
        <f t="array" aca="1" ref="Q3112" ca="1">_xll.test_func(RANDBETWEEN(20,100))</f>
        <v>0.61654448441156506</v>
      </c>
      <c r="R3112" cm="1">
        <f t="array" aca="1" ref="R3112" ca="1">_xll.test_func(RANDBETWEEN(20,100))</f>
        <v>0.25767108056501048</v>
      </c>
      <c r="S3112" cm="1">
        <f t="array" aca="1" ref="S3112" ca="1">_xll.test_func(RANDBETWEEN(20,100))</f>
        <v>0.91983957456361931</v>
      </c>
      <c r="T3112" cm="1">
        <f t="array" aca="1" ref="T3112" ca="1">_xll.test_func(RANDBETWEEN(20,100))</f>
        <v>4.8880074311919881E-2</v>
      </c>
      <c r="U3112" cm="1">
        <f t="array" aca="1" ref="U3112" ca="1">_xll.test_func(RANDBETWEEN(20,100))</f>
        <v>0.96072059483868699</v>
      </c>
      <c r="V3112" cm="1">
        <f t="array" aca="1" ref="V3112" ca="1">_xll.test_func(RANDBETWEEN(20,100))</f>
        <v>0.44610489908972523</v>
      </c>
      <c r="W3112" cm="1">
        <f t="array" aca="1" ref="W3112" ca="1">_xll.test_func(RANDBETWEEN(20,100))</f>
        <v>0.51646102239361191</v>
      </c>
      <c r="X3112" cm="1">
        <f t="array" aca="1" ref="X3112" ca="1">_xll.test_func(RANDBETWEEN(20,100))</f>
        <v>0.58961918722925766</v>
      </c>
      <c r="Y3112" cm="1">
        <f t="array" aca="1" ref="Y3112" ca="1">_xll.test_func(RANDBETWEEN(20,100))</f>
        <v>0.7857118344941616</v>
      </c>
      <c r="Z3112" cm="1">
        <f t="array" aca="1" ref="Z3112" ca="1">_xll.test_func(RANDBETWEEN(20,100))</f>
        <v>0.67291701017777972</v>
      </c>
    </row>
    <row r="3113" spans="1:26" x14ac:dyDescent="0.45">
      <c r="A3113" cm="1">
        <f t="array" aca="1" ref="A3113" ca="1">_xll.test_func(RANDBETWEEN(20,100))</f>
        <v>0.69741690901891606</v>
      </c>
      <c r="B3113" cm="1">
        <f t="array" aca="1" ref="B3113" ca="1">_xll.test_func(RANDBETWEEN(20,100))</f>
        <v>0.64779520342094299</v>
      </c>
      <c r="C3113" cm="1">
        <f t="array" aca="1" ref="C3113" ca="1">_xll.test_func(RANDBETWEEN(20,100))</f>
        <v>0.5586068055487583</v>
      </c>
      <c r="D3113" cm="1">
        <f t="array" aca="1" ref="D3113" ca="1">_xll.test_func(RANDBETWEEN(20,100))</f>
        <v>0.33816590958885373</v>
      </c>
      <c r="E3113" cm="1">
        <f t="array" aca="1" ref="E3113" ca="1">_xll.test_func(RANDBETWEEN(20,100))</f>
        <v>0.7677062631496212</v>
      </c>
      <c r="F3113" cm="1">
        <f t="array" aca="1" ref="F3113" ca="1">_xll.test_func(RANDBETWEEN(20,100))</f>
        <v>0.47808404482939326</v>
      </c>
      <c r="G3113" cm="1">
        <f t="array" aca="1" ref="G3113" ca="1">_xll.test_func(RANDBETWEEN(20,100))</f>
        <v>0.87180661282979854</v>
      </c>
      <c r="H3113" cm="1">
        <f t="array" aca="1" ref="H3113" ca="1">_xll.test_func(RANDBETWEEN(20,100))</f>
        <v>0.93191173444271058</v>
      </c>
      <c r="I3113" cm="1">
        <f t="array" aca="1" ref="I3113" ca="1">_xll.test_func(RANDBETWEEN(20,100))</f>
        <v>0.50126122569118758</v>
      </c>
      <c r="J3113" cm="1">
        <f t="array" aca="1" ref="J3113" ca="1">_xll.test_func(RANDBETWEEN(20,100))</f>
        <v>0.97258999149312209</v>
      </c>
      <c r="K3113" cm="1">
        <f t="array" aca="1" ref="K3113" ca="1">_xll.test_func(RANDBETWEEN(20,100))</f>
        <v>0.25378598505807826</v>
      </c>
      <c r="L3113" cm="1">
        <f t="array" aca="1" ref="L3113" ca="1">_xll.test_func(RANDBETWEEN(20,100))</f>
        <v>0.17637082313406119</v>
      </c>
      <c r="M3113" cm="1">
        <f t="array" aca="1" ref="M3113" ca="1">_xll.test_func(RANDBETWEEN(20,100))</f>
        <v>0.35609131226419949</v>
      </c>
      <c r="N3113" cm="1">
        <f t="array" aca="1" ref="N3113" ca="1">_xll.test_func(RANDBETWEEN(20,100))</f>
        <v>0.13092902868118819</v>
      </c>
      <c r="O3113" cm="1">
        <f t="array" aca="1" ref="O3113" ca="1">_xll.test_func(RANDBETWEEN(20,100))</f>
        <v>0.87844913532588587</v>
      </c>
      <c r="P3113" cm="1">
        <f t="array" aca="1" ref="P3113" ca="1">_xll.test_func(RANDBETWEEN(20,100))</f>
        <v>9.5807588915795647E-2</v>
      </c>
      <c r="Q3113" cm="1">
        <f t="array" aca="1" ref="Q3113" ca="1">_xll.test_func(RANDBETWEEN(20,100))</f>
        <v>0.87531889637813209</v>
      </c>
      <c r="R3113" cm="1">
        <f t="array" aca="1" ref="R3113" ca="1">_xll.test_func(RANDBETWEEN(20,100))</f>
        <v>0.38272612029950381</v>
      </c>
      <c r="S3113" cm="1">
        <f t="array" aca="1" ref="S3113" ca="1">_xll.test_func(RANDBETWEEN(20,100))</f>
        <v>0.38980598810537054</v>
      </c>
      <c r="T3113" cm="1">
        <f t="array" aca="1" ref="T3113" ca="1">_xll.test_func(RANDBETWEEN(20,100))</f>
        <v>0.87823301597461267</v>
      </c>
      <c r="U3113" cm="1">
        <f t="array" aca="1" ref="U3113" ca="1">_xll.test_func(RANDBETWEEN(20,100))</f>
        <v>6.7819615315201767E-2</v>
      </c>
      <c r="V3113" cm="1">
        <f t="array" aca="1" ref="V3113" ca="1">_xll.test_func(RANDBETWEEN(20,100))</f>
        <v>0.21904595453761069</v>
      </c>
      <c r="W3113" cm="1">
        <f t="array" aca="1" ref="W3113" ca="1">_xll.test_func(RANDBETWEEN(20,100))</f>
        <v>0.72440356849049115</v>
      </c>
      <c r="X3113" cm="1">
        <f t="array" aca="1" ref="X3113" ca="1">_xll.test_func(RANDBETWEEN(20,100))</f>
        <v>0.36647576694639877</v>
      </c>
      <c r="Y3113" cm="1">
        <f t="array" aca="1" ref="Y3113" ca="1">_xll.test_func(RANDBETWEEN(20,100))</f>
        <v>0.45047067697234289</v>
      </c>
      <c r="Z3113" cm="1">
        <f t="array" aca="1" ref="Z3113" ca="1">_xll.test_func(RANDBETWEEN(20,100))</f>
        <v>0.59338472202241188</v>
      </c>
    </row>
    <row r="3114" spans="1:26" x14ac:dyDescent="0.45">
      <c r="A3114" cm="1">
        <f t="array" aca="1" ref="A3114" ca="1">_xll.test_func(RANDBETWEEN(20,100))</f>
        <v>0.65675260736939822</v>
      </c>
      <c r="B3114" cm="1">
        <f t="array" aca="1" ref="B3114" ca="1">_xll.test_func(RANDBETWEEN(20,100))</f>
        <v>0.7923872185516071</v>
      </c>
      <c r="C3114" cm="1">
        <f t="array" aca="1" ref="C3114" ca="1">_xll.test_func(RANDBETWEEN(20,100))</f>
        <v>0.9845922704794775</v>
      </c>
      <c r="D3114" cm="1">
        <f t="array" aca="1" ref="D3114" ca="1">_xll.test_func(RANDBETWEEN(20,100))</f>
        <v>0.44601245680300383</v>
      </c>
      <c r="E3114" cm="1">
        <f t="array" aca="1" ref="E3114" ca="1">_xll.test_func(RANDBETWEEN(20,100))</f>
        <v>0.80940117082089025</v>
      </c>
      <c r="F3114" cm="1">
        <f t="array" aca="1" ref="F3114" ca="1">_xll.test_func(RANDBETWEEN(20,100))</f>
        <v>0.64913163441657851</v>
      </c>
      <c r="G3114" cm="1">
        <f t="array" aca="1" ref="G3114" ca="1">_xll.test_func(RANDBETWEEN(20,100))</f>
        <v>5.6883030124639099E-2</v>
      </c>
      <c r="H3114" cm="1">
        <f t="array" aca="1" ref="H3114" ca="1">_xll.test_func(RANDBETWEEN(20,100))</f>
        <v>0.54379846896259776</v>
      </c>
      <c r="I3114" cm="1">
        <f t="array" aca="1" ref="I3114" ca="1">_xll.test_func(RANDBETWEEN(20,100))</f>
        <v>0.50798257286538206</v>
      </c>
      <c r="J3114" cm="1">
        <f t="array" aca="1" ref="J3114" ca="1">_xll.test_func(RANDBETWEEN(20,100))</f>
        <v>0.53114929337532291</v>
      </c>
      <c r="K3114" cm="1">
        <f t="array" aca="1" ref="K3114" ca="1">_xll.test_func(RANDBETWEEN(20,100))</f>
        <v>0.90804247839152052</v>
      </c>
      <c r="L3114" cm="1">
        <f t="array" aca="1" ref="L3114" ca="1">_xll.test_func(RANDBETWEEN(20,100))</f>
        <v>0.91260636076959489</v>
      </c>
      <c r="M3114" cm="1">
        <f t="array" aca="1" ref="M3114" ca="1">_xll.test_func(RANDBETWEEN(20,100))</f>
        <v>0.61462031821075713</v>
      </c>
      <c r="N3114" cm="1">
        <f t="array" aca="1" ref="N3114" ca="1">_xll.test_func(RANDBETWEEN(20,100))</f>
        <v>7.8278053034979089E-2</v>
      </c>
      <c r="O3114" cm="1">
        <f t="array" aca="1" ref="O3114" ca="1">_xll.test_func(RANDBETWEEN(20,100))</f>
        <v>0.14581393095095002</v>
      </c>
      <c r="P3114" cm="1">
        <f t="array" aca="1" ref="P3114" ca="1">_xll.test_func(RANDBETWEEN(20,100))</f>
        <v>0.71461522885046447</v>
      </c>
      <c r="Q3114" cm="1">
        <f t="array" aca="1" ref="Q3114" ca="1">_xll.test_func(RANDBETWEEN(20,100))</f>
        <v>0.14335846143956688</v>
      </c>
      <c r="R3114" cm="1">
        <f t="array" aca="1" ref="R3114" ca="1">_xll.test_func(RANDBETWEEN(20,100))</f>
        <v>0.24021457826191206</v>
      </c>
      <c r="S3114" cm="1">
        <f t="array" aca="1" ref="S3114" ca="1">_xll.test_func(RANDBETWEEN(20,100))</f>
        <v>0.23716561821395013</v>
      </c>
      <c r="T3114" cm="1">
        <f t="array" aca="1" ref="T3114" ca="1">_xll.test_func(RANDBETWEEN(20,100))</f>
        <v>0.68829459768739842</v>
      </c>
      <c r="U3114" cm="1">
        <f t="array" aca="1" ref="U3114" ca="1">_xll.test_func(RANDBETWEEN(20,100))</f>
        <v>0.22831270747805121</v>
      </c>
      <c r="V3114" cm="1">
        <f t="array" aca="1" ref="V3114" ca="1">_xll.test_func(RANDBETWEEN(20,100))</f>
        <v>0.46858754066800401</v>
      </c>
      <c r="W3114" cm="1">
        <f t="array" aca="1" ref="W3114" ca="1">_xll.test_func(RANDBETWEEN(20,100))</f>
        <v>0.10829879266357263</v>
      </c>
      <c r="X3114" cm="1">
        <f t="array" aca="1" ref="X3114" ca="1">_xll.test_func(RANDBETWEEN(20,100))</f>
        <v>0.72003679844994384</v>
      </c>
      <c r="Y3114" cm="1">
        <f t="array" aca="1" ref="Y3114" ca="1">_xll.test_func(RANDBETWEEN(20,100))</f>
        <v>0.33806414467372586</v>
      </c>
      <c r="Z3114" cm="1">
        <f t="array" aca="1" ref="Z3114" ca="1">_xll.test_func(RANDBETWEEN(20,100))</f>
        <v>0.97842744416838001</v>
      </c>
    </row>
    <row r="3115" spans="1:26" x14ac:dyDescent="0.45">
      <c r="A3115" cm="1">
        <f t="array" aca="1" ref="A3115" ca="1">_xll.test_func(RANDBETWEEN(20,100))</f>
        <v>9.5894220727055349E-2</v>
      </c>
      <c r="B3115" cm="1">
        <f t="array" aca="1" ref="B3115" ca="1">_xll.test_func(RANDBETWEEN(20,100))</f>
        <v>0.49722608779283206</v>
      </c>
      <c r="C3115" cm="1">
        <f t="array" aca="1" ref="C3115" ca="1">_xll.test_func(RANDBETWEEN(20,100))</f>
        <v>2.3903232925087444E-2</v>
      </c>
      <c r="D3115" cm="1">
        <f t="array" aca="1" ref="D3115" ca="1">_xll.test_func(RANDBETWEEN(20,100))</f>
        <v>0.22557258024430452</v>
      </c>
      <c r="E3115" cm="1">
        <f t="array" aca="1" ref="E3115" ca="1">_xll.test_func(RANDBETWEEN(20,100))</f>
        <v>0.59213065816170862</v>
      </c>
      <c r="F3115" cm="1">
        <f t="array" aca="1" ref="F3115" ca="1">_xll.test_func(RANDBETWEEN(20,100))</f>
        <v>9.5182183660537448E-2</v>
      </c>
      <c r="G3115" cm="1">
        <f t="array" aca="1" ref="G3115" ca="1">_xll.test_func(RANDBETWEEN(20,100))</f>
        <v>0.17470205335281833</v>
      </c>
      <c r="H3115" cm="1">
        <f t="array" aca="1" ref="H3115" ca="1">_xll.test_func(RANDBETWEEN(20,100))</f>
        <v>0.98414312963168782</v>
      </c>
      <c r="I3115" cm="1">
        <f t="array" aca="1" ref="I3115" ca="1">_xll.test_func(RANDBETWEEN(20,100))</f>
        <v>0.37728806121706138</v>
      </c>
      <c r="J3115" cm="1">
        <f t="array" aca="1" ref="J3115" ca="1">_xll.test_func(RANDBETWEEN(20,100))</f>
        <v>0.94666531738949167</v>
      </c>
      <c r="K3115" cm="1">
        <f t="array" aca="1" ref="K3115" ca="1">_xll.test_func(RANDBETWEEN(20,100))</f>
        <v>0.77564141494397154</v>
      </c>
      <c r="L3115" cm="1">
        <f t="array" aca="1" ref="L3115" ca="1">_xll.test_func(RANDBETWEEN(20,100))</f>
        <v>0.78903930457064586</v>
      </c>
      <c r="M3115" cm="1">
        <f t="array" aca="1" ref="M3115" ca="1">_xll.test_func(RANDBETWEEN(20,100))</f>
        <v>0.2280057401037108</v>
      </c>
      <c r="N3115" cm="1">
        <f t="array" aca="1" ref="N3115" ca="1">_xll.test_func(RANDBETWEEN(20,100))</f>
        <v>0.78973959520839188</v>
      </c>
      <c r="O3115" cm="1">
        <f t="array" aca="1" ref="O3115" ca="1">_xll.test_func(RANDBETWEEN(20,100))</f>
        <v>0.14479031504084613</v>
      </c>
      <c r="P3115" cm="1">
        <f t="array" aca="1" ref="P3115" ca="1">_xll.test_func(RANDBETWEEN(20,100))</f>
        <v>0.2985106882817421</v>
      </c>
      <c r="Q3115" cm="1">
        <f t="array" aca="1" ref="Q3115" ca="1">_xll.test_func(RANDBETWEEN(20,100))</f>
        <v>0.97652729282434114</v>
      </c>
      <c r="R3115" cm="1">
        <f t="array" aca="1" ref="R3115" ca="1">_xll.test_func(RANDBETWEEN(20,100))</f>
        <v>0.55303067401973904</v>
      </c>
      <c r="S3115" cm="1">
        <f t="array" aca="1" ref="S3115" ca="1">_xll.test_func(RANDBETWEEN(20,100))</f>
        <v>0.36321633855453034</v>
      </c>
      <c r="T3115" cm="1">
        <f t="array" aca="1" ref="T3115" ca="1">_xll.test_func(RANDBETWEEN(20,100))</f>
        <v>0.62698334217914009</v>
      </c>
      <c r="U3115" cm="1">
        <f t="array" aca="1" ref="U3115" ca="1">_xll.test_func(RANDBETWEEN(20,100))</f>
        <v>0.33487596793077046</v>
      </c>
      <c r="V3115" cm="1">
        <f t="array" aca="1" ref="V3115" ca="1">_xll.test_func(RANDBETWEEN(20,100))</f>
        <v>0.51315799076123747</v>
      </c>
      <c r="W3115" cm="1">
        <f t="array" aca="1" ref="W3115" ca="1">_xll.test_func(RANDBETWEEN(20,100))</f>
        <v>4.8775808205521076E-2</v>
      </c>
      <c r="X3115" cm="1">
        <f t="array" aca="1" ref="X3115" ca="1">_xll.test_func(RANDBETWEEN(20,100))</f>
        <v>9.4991399935291224E-2</v>
      </c>
      <c r="Y3115" cm="1">
        <f t="array" aca="1" ref="Y3115" ca="1">_xll.test_func(RANDBETWEEN(20,100))</f>
        <v>0.47939811064806187</v>
      </c>
      <c r="Z3115" cm="1">
        <f t="array" aca="1" ref="Z3115" ca="1">_xll.test_func(RANDBETWEEN(20,100))</f>
        <v>0.32799503830235088</v>
      </c>
    </row>
    <row r="3116" spans="1:26" x14ac:dyDescent="0.45">
      <c r="A3116" cm="1">
        <f t="array" aca="1" ref="A3116" ca="1">_xll.test_func(RANDBETWEEN(20,100))</f>
        <v>0.81752693078140859</v>
      </c>
      <c r="B3116" cm="1">
        <f t="array" aca="1" ref="B3116" ca="1">_xll.test_func(RANDBETWEEN(20,100))</f>
        <v>0.99820402703742295</v>
      </c>
      <c r="C3116" cm="1">
        <f t="array" aca="1" ref="C3116" ca="1">_xll.test_func(RANDBETWEEN(20,100))</f>
        <v>0.90613919805300924</v>
      </c>
      <c r="D3116" cm="1">
        <f t="array" aca="1" ref="D3116" ca="1">_xll.test_func(RANDBETWEEN(20,100))</f>
        <v>0.21088862710679704</v>
      </c>
      <c r="E3116" cm="1">
        <f t="array" aca="1" ref="E3116" ca="1">_xll.test_func(RANDBETWEEN(20,100))</f>
        <v>1.2026002457118884E-2</v>
      </c>
      <c r="F3116" cm="1">
        <f t="array" aca="1" ref="F3116" ca="1">_xll.test_func(RANDBETWEEN(20,100))</f>
        <v>0.78992637652693221</v>
      </c>
      <c r="G3116" cm="1">
        <f t="array" aca="1" ref="G3116" ca="1">_xll.test_func(RANDBETWEEN(20,100))</f>
        <v>0.69913192174826211</v>
      </c>
      <c r="H3116" cm="1">
        <f t="array" aca="1" ref="H3116" ca="1">_xll.test_func(RANDBETWEEN(20,100))</f>
        <v>0.85781666100499843</v>
      </c>
      <c r="I3116" cm="1">
        <f t="array" aca="1" ref="I3116" ca="1">_xll.test_func(RANDBETWEEN(20,100))</f>
        <v>0.45068433930479523</v>
      </c>
      <c r="J3116" cm="1">
        <f t="array" aca="1" ref="J3116" ca="1">_xll.test_func(RANDBETWEEN(20,100))</f>
        <v>0.56741129078831642</v>
      </c>
      <c r="K3116" cm="1">
        <f t="array" aca="1" ref="K3116" ca="1">_xll.test_func(RANDBETWEEN(20,100))</f>
        <v>0.43045829098393645</v>
      </c>
      <c r="L3116" cm="1">
        <f t="array" aca="1" ref="L3116" ca="1">_xll.test_func(RANDBETWEEN(20,100))</f>
        <v>0.69905074915953824</v>
      </c>
      <c r="M3116" cm="1">
        <f t="array" aca="1" ref="M3116" ca="1">_xll.test_func(RANDBETWEEN(20,100))</f>
        <v>0.10820486040285587</v>
      </c>
      <c r="N3116" cm="1">
        <f t="array" aca="1" ref="N3116" ca="1">_xll.test_func(RANDBETWEEN(20,100))</f>
        <v>0.8469365834096686</v>
      </c>
      <c r="O3116" cm="1">
        <f t="array" aca="1" ref="O3116" ca="1">_xll.test_func(RANDBETWEEN(20,100))</f>
        <v>0.20412474069949466</v>
      </c>
      <c r="P3116" cm="1">
        <f t="array" aca="1" ref="P3116" ca="1">_xll.test_func(RANDBETWEEN(20,100))</f>
        <v>0.32613249158761698</v>
      </c>
      <c r="Q3116" cm="1">
        <f t="array" aca="1" ref="Q3116" ca="1">_xll.test_func(RANDBETWEEN(20,100))</f>
        <v>0.74972886412461026</v>
      </c>
      <c r="R3116" cm="1">
        <f t="array" aca="1" ref="R3116" ca="1">_xll.test_func(RANDBETWEEN(20,100))</f>
        <v>2.6472871153400121E-2</v>
      </c>
      <c r="S3116" cm="1">
        <f t="array" aca="1" ref="S3116" ca="1">_xll.test_func(RANDBETWEEN(20,100))</f>
        <v>0.32196386612569761</v>
      </c>
      <c r="T3116" cm="1">
        <f t="array" aca="1" ref="T3116" ca="1">_xll.test_func(RANDBETWEEN(20,100))</f>
        <v>0.11376026515318061</v>
      </c>
      <c r="U3116" cm="1">
        <f t="array" aca="1" ref="U3116" ca="1">_xll.test_func(RANDBETWEEN(20,100))</f>
        <v>3.1099387543370594E-3</v>
      </c>
      <c r="V3116" cm="1">
        <f t="array" aca="1" ref="V3116" ca="1">_xll.test_func(RANDBETWEEN(20,100))</f>
        <v>0.28449167780461609</v>
      </c>
      <c r="W3116" cm="1">
        <f t="array" aca="1" ref="W3116" ca="1">_xll.test_func(RANDBETWEEN(20,100))</f>
        <v>0.46218517195984221</v>
      </c>
      <c r="X3116" cm="1">
        <f t="array" aca="1" ref="X3116" ca="1">_xll.test_func(RANDBETWEEN(20,100))</f>
        <v>0.22138275921699763</v>
      </c>
      <c r="Y3116" cm="1">
        <f t="array" aca="1" ref="Y3116" ca="1">_xll.test_func(RANDBETWEEN(20,100))</f>
        <v>0.60340852829951497</v>
      </c>
      <c r="Z3116" cm="1">
        <f t="array" aca="1" ref="Z3116" ca="1">_xll.test_func(RANDBETWEEN(20,100))</f>
        <v>0.55041832145673686</v>
      </c>
    </row>
    <row r="3117" spans="1:26" x14ac:dyDescent="0.45">
      <c r="A3117" cm="1">
        <f t="array" aca="1" ref="A3117" ca="1">_xll.test_func(RANDBETWEEN(20,100))</f>
        <v>0.67949897993920139</v>
      </c>
      <c r="B3117" cm="1">
        <f t="array" aca="1" ref="B3117" ca="1">_xll.test_func(RANDBETWEEN(20,100))</f>
        <v>0.5053292332185656</v>
      </c>
      <c r="C3117" cm="1">
        <f t="array" aca="1" ref="C3117" ca="1">_xll.test_func(RANDBETWEEN(20,100))</f>
        <v>0.53833644991129126</v>
      </c>
      <c r="D3117" cm="1">
        <f t="array" aca="1" ref="D3117" ca="1">_xll.test_func(RANDBETWEEN(20,100))</f>
        <v>0.80199386002290207</v>
      </c>
      <c r="E3117" cm="1">
        <f t="array" aca="1" ref="E3117" ca="1">_xll.test_func(RANDBETWEEN(20,100))</f>
        <v>0.18579181083365862</v>
      </c>
      <c r="F3117" cm="1">
        <f t="array" aca="1" ref="F3117" ca="1">_xll.test_func(RANDBETWEEN(20,100))</f>
        <v>0.52205539119879996</v>
      </c>
      <c r="G3117" cm="1">
        <f t="array" aca="1" ref="G3117" ca="1">_xll.test_func(RANDBETWEEN(20,100))</f>
        <v>0.83760245292583979</v>
      </c>
      <c r="H3117" cm="1">
        <f t="array" aca="1" ref="H3117" ca="1">_xll.test_func(RANDBETWEEN(20,100))</f>
        <v>0.65324635786591378</v>
      </c>
      <c r="I3117" cm="1">
        <f t="array" aca="1" ref="I3117" ca="1">_xll.test_func(RANDBETWEEN(20,100))</f>
        <v>0.60730920327102544</v>
      </c>
      <c r="J3117" cm="1">
        <f t="array" aca="1" ref="J3117" ca="1">_xll.test_func(RANDBETWEEN(20,100))</f>
        <v>0.88119940865302404</v>
      </c>
      <c r="K3117" cm="1">
        <f t="array" aca="1" ref="K3117" ca="1">_xll.test_func(RANDBETWEEN(20,100))</f>
        <v>0.2084521396324017</v>
      </c>
      <c r="L3117" cm="1">
        <f t="array" aca="1" ref="L3117" ca="1">_xll.test_func(RANDBETWEEN(20,100))</f>
        <v>0.78209606704389945</v>
      </c>
      <c r="M3117" cm="1">
        <f t="array" aca="1" ref="M3117" ca="1">_xll.test_func(RANDBETWEEN(20,100))</f>
        <v>0.73784806427437444</v>
      </c>
      <c r="N3117" cm="1">
        <f t="array" aca="1" ref="N3117" ca="1">_xll.test_func(RANDBETWEEN(20,100))</f>
        <v>0.64081392399243353</v>
      </c>
      <c r="O3117" cm="1">
        <f t="array" aca="1" ref="O3117" ca="1">_xll.test_func(RANDBETWEEN(20,100))</f>
        <v>0.31575879658146977</v>
      </c>
      <c r="P3117" cm="1">
        <f t="array" aca="1" ref="P3117" ca="1">_xll.test_func(RANDBETWEEN(20,100))</f>
        <v>0.99701998849324736</v>
      </c>
      <c r="Q3117" cm="1">
        <f t="array" aca="1" ref="Q3117" ca="1">_xll.test_func(RANDBETWEEN(20,100))</f>
        <v>0.98774382996956878</v>
      </c>
      <c r="R3117" cm="1">
        <f t="array" aca="1" ref="R3117" ca="1">_xll.test_func(RANDBETWEEN(20,100))</f>
        <v>1.4462803175850978E-2</v>
      </c>
      <c r="S3117" cm="1">
        <f t="array" aca="1" ref="S3117" ca="1">_xll.test_func(RANDBETWEEN(20,100))</f>
        <v>0.31637451095033342</v>
      </c>
      <c r="T3117" cm="1">
        <f t="array" aca="1" ref="T3117" ca="1">_xll.test_func(RANDBETWEEN(20,100))</f>
        <v>0.80271600382211172</v>
      </c>
      <c r="U3117" cm="1">
        <f t="array" aca="1" ref="U3117" ca="1">_xll.test_func(RANDBETWEEN(20,100))</f>
        <v>0.45530343899947995</v>
      </c>
      <c r="V3117" cm="1">
        <f t="array" aca="1" ref="V3117" ca="1">_xll.test_func(RANDBETWEEN(20,100))</f>
        <v>0.27078208965334766</v>
      </c>
      <c r="W3117" cm="1">
        <f t="array" aca="1" ref="W3117" ca="1">_xll.test_func(RANDBETWEEN(20,100))</f>
        <v>0.54427582687374731</v>
      </c>
      <c r="X3117" cm="1">
        <f t="array" aca="1" ref="X3117" ca="1">_xll.test_func(RANDBETWEEN(20,100))</f>
        <v>0.98646892191661306</v>
      </c>
      <c r="Y3117" cm="1">
        <f t="array" aca="1" ref="Y3117" ca="1">_xll.test_func(RANDBETWEEN(20,100))</f>
        <v>0.28838773834270598</v>
      </c>
      <c r="Z3117" cm="1">
        <f t="array" aca="1" ref="Z3117" ca="1">_xll.test_func(RANDBETWEEN(20,100))</f>
        <v>0.63497276162616778</v>
      </c>
    </row>
    <row r="3118" spans="1:26" x14ac:dyDescent="0.45">
      <c r="A3118" cm="1">
        <f t="array" aca="1" ref="A3118" ca="1">_xll.test_func(RANDBETWEEN(20,100))</f>
        <v>0.7363768391674711</v>
      </c>
      <c r="B3118" cm="1">
        <f t="array" aca="1" ref="B3118" ca="1">_xll.test_func(RANDBETWEEN(20,100))</f>
        <v>0.84024759611866906</v>
      </c>
      <c r="C3118" cm="1">
        <f t="array" aca="1" ref="C3118" ca="1">_xll.test_func(RANDBETWEEN(20,100))</f>
        <v>0.97434814676853487</v>
      </c>
      <c r="D3118" cm="1">
        <f t="array" aca="1" ref="D3118" ca="1">_xll.test_func(RANDBETWEEN(20,100))</f>
        <v>4.5962656319999316E-2</v>
      </c>
      <c r="E3118" cm="1">
        <f t="array" aca="1" ref="E3118" ca="1">_xll.test_func(RANDBETWEEN(20,100))</f>
        <v>0.3500163079957882</v>
      </c>
      <c r="F3118" cm="1">
        <f t="array" aca="1" ref="F3118" ca="1">_xll.test_func(RANDBETWEEN(20,100))</f>
        <v>8.8319989534974178E-2</v>
      </c>
      <c r="G3118" cm="1">
        <f t="array" aca="1" ref="G3118" ca="1">_xll.test_func(RANDBETWEEN(20,100))</f>
        <v>0.70938124763197075</v>
      </c>
      <c r="H3118" cm="1">
        <f t="array" aca="1" ref="H3118" ca="1">_xll.test_func(RANDBETWEEN(20,100))</f>
        <v>0.71309229952609976</v>
      </c>
      <c r="I3118" cm="1">
        <f t="array" aca="1" ref="I3118" ca="1">_xll.test_func(RANDBETWEEN(20,100))</f>
        <v>0.80180680267453008</v>
      </c>
      <c r="J3118" cm="1">
        <f t="array" aca="1" ref="J3118" ca="1">_xll.test_func(RANDBETWEEN(20,100))</f>
        <v>0.59912228423523439</v>
      </c>
      <c r="K3118" cm="1">
        <f t="array" aca="1" ref="K3118" ca="1">_xll.test_func(RANDBETWEEN(20,100))</f>
        <v>4.3456947443889518E-2</v>
      </c>
      <c r="L3118" cm="1">
        <f t="array" aca="1" ref="L3118" ca="1">_xll.test_func(RANDBETWEEN(20,100))</f>
        <v>0.88301773509230619</v>
      </c>
      <c r="M3118" cm="1">
        <f t="array" aca="1" ref="M3118" ca="1">_xll.test_func(RANDBETWEEN(20,100))</f>
        <v>0.83758542221796828</v>
      </c>
      <c r="N3118" cm="1">
        <f t="array" aca="1" ref="N3118" ca="1">_xll.test_func(RANDBETWEEN(20,100))</f>
        <v>0.91061321922030036</v>
      </c>
      <c r="O3118" cm="1">
        <f t="array" aca="1" ref="O3118" ca="1">_xll.test_func(RANDBETWEEN(20,100))</f>
        <v>3.6162299261934414E-2</v>
      </c>
      <c r="P3118" cm="1">
        <f t="array" aca="1" ref="P3118" ca="1">_xll.test_func(RANDBETWEEN(20,100))</f>
        <v>8.6107675775658574E-2</v>
      </c>
      <c r="Q3118" cm="1">
        <f t="array" aca="1" ref="Q3118" ca="1">_xll.test_func(RANDBETWEEN(20,100))</f>
        <v>0.53605580622814231</v>
      </c>
      <c r="R3118" cm="1">
        <f t="array" aca="1" ref="R3118" ca="1">_xll.test_func(RANDBETWEEN(20,100))</f>
        <v>0.3942576070356642</v>
      </c>
      <c r="S3118" cm="1">
        <f t="array" aca="1" ref="S3118" ca="1">_xll.test_func(RANDBETWEEN(20,100))</f>
        <v>0.43439446773136742</v>
      </c>
      <c r="T3118" cm="1">
        <f t="array" aca="1" ref="T3118" ca="1">_xll.test_func(RANDBETWEEN(20,100))</f>
        <v>0.63008316941273323</v>
      </c>
      <c r="U3118" cm="1">
        <f t="array" aca="1" ref="U3118" ca="1">_xll.test_func(RANDBETWEEN(20,100))</f>
        <v>0.93639243515929838</v>
      </c>
      <c r="V3118" cm="1">
        <f t="array" aca="1" ref="V3118" ca="1">_xll.test_func(RANDBETWEEN(20,100))</f>
        <v>0.84234682265683447</v>
      </c>
      <c r="W3118" cm="1">
        <f t="array" aca="1" ref="W3118" ca="1">_xll.test_func(RANDBETWEEN(20,100))</f>
        <v>0.13278287126189073</v>
      </c>
      <c r="X3118" cm="1">
        <f t="array" aca="1" ref="X3118" ca="1">_xll.test_func(RANDBETWEEN(20,100))</f>
        <v>7.5288127204766672E-2</v>
      </c>
      <c r="Y3118" cm="1">
        <f t="array" aca="1" ref="Y3118" ca="1">_xll.test_func(RANDBETWEEN(20,100))</f>
        <v>0.11965271582337778</v>
      </c>
      <c r="Z3118" cm="1">
        <f t="array" aca="1" ref="Z3118" ca="1">_xll.test_func(RANDBETWEEN(20,100))</f>
        <v>0.71401432807815224</v>
      </c>
    </row>
    <row r="3119" spans="1:26" x14ac:dyDescent="0.45">
      <c r="A3119" cm="1">
        <f t="array" aca="1" ref="A3119" ca="1">_xll.test_func(RANDBETWEEN(20,100))</f>
        <v>0.19911566389848198</v>
      </c>
      <c r="B3119" cm="1">
        <f t="array" aca="1" ref="B3119" ca="1">_xll.test_func(RANDBETWEEN(20,100))</f>
        <v>0.93130482105025392</v>
      </c>
      <c r="C3119" cm="1">
        <f t="array" aca="1" ref="C3119" ca="1">_xll.test_func(RANDBETWEEN(20,100))</f>
        <v>0.87946470432585522</v>
      </c>
      <c r="D3119" cm="1">
        <f t="array" aca="1" ref="D3119" ca="1">_xll.test_func(RANDBETWEEN(20,100))</f>
        <v>0.25660363631001099</v>
      </c>
      <c r="E3119" cm="1">
        <f t="array" aca="1" ref="E3119" ca="1">_xll.test_func(RANDBETWEEN(20,100))</f>
        <v>0.37602723620766421</v>
      </c>
      <c r="F3119" cm="1">
        <f t="array" aca="1" ref="F3119" ca="1">_xll.test_func(RANDBETWEEN(20,100))</f>
        <v>0.62011824745616495</v>
      </c>
      <c r="G3119" cm="1">
        <f t="array" aca="1" ref="G3119" ca="1">_xll.test_func(RANDBETWEEN(20,100))</f>
        <v>0.2911548267214813</v>
      </c>
      <c r="H3119" cm="1">
        <f t="array" aca="1" ref="H3119" ca="1">_xll.test_func(RANDBETWEEN(20,100))</f>
        <v>0.96658689916963669</v>
      </c>
      <c r="I3119" cm="1">
        <f t="array" aca="1" ref="I3119" ca="1">_xll.test_func(RANDBETWEEN(20,100))</f>
        <v>0.19167992218899502</v>
      </c>
      <c r="J3119" cm="1">
        <f t="array" aca="1" ref="J3119" ca="1">_xll.test_func(RANDBETWEEN(20,100))</f>
        <v>0.19290207045207733</v>
      </c>
      <c r="K3119" cm="1">
        <f t="array" aca="1" ref="K3119" ca="1">_xll.test_func(RANDBETWEEN(20,100))</f>
        <v>0.92296107132374128</v>
      </c>
      <c r="L3119" cm="1">
        <f t="array" aca="1" ref="L3119" ca="1">_xll.test_func(RANDBETWEEN(20,100))</f>
        <v>0.74459864225731553</v>
      </c>
      <c r="M3119" cm="1">
        <f t="array" aca="1" ref="M3119" ca="1">_xll.test_func(RANDBETWEEN(20,100))</f>
        <v>0.13504978114351684</v>
      </c>
      <c r="N3119" cm="1">
        <f t="array" aca="1" ref="N3119" ca="1">_xll.test_func(RANDBETWEEN(20,100))</f>
        <v>0.61555314367831848</v>
      </c>
      <c r="O3119" cm="1">
        <f t="array" aca="1" ref="O3119" ca="1">_xll.test_func(RANDBETWEEN(20,100))</f>
        <v>0.52350935064888182</v>
      </c>
      <c r="P3119" cm="1">
        <f t="array" aca="1" ref="P3119" ca="1">_xll.test_func(RANDBETWEEN(20,100))</f>
        <v>0.33099858660531123</v>
      </c>
      <c r="Q3119" cm="1">
        <f t="array" aca="1" ref="Q3119" ca="1">_xll.test_func(RANDBETWEEN(20,100))</f>
        <v>1.9846793148418196E-2</v>
      </c>
      <c r="R3119" cm="1">
        <f t="array" aca="1" ref="R3119" ca="1">_xll.test_func(RANDBETWEEN(20,100))</f>
        <v>0.62815413214207372</v>
      </c>
      <c r="S3119" cm="1">
        <f t="array" aca="1" ref="S3119" ca="1">_xll.test_func(RANDBETWEEN(20,100))</f>
        <v>0.52627028471620807</v>
      </c>
      <c r="T3119" cm="1">
        <f t="array" aca="1" ref="T3119" ca="1">_xll.test_func(RANDBETWEEN(20,100))</f>
        <v>0.11457558102396334</v>
      </c>
      <c r="U3119" cm="1">
        <f t="array" aca="1" ref="U3119" ca="1">_xll.test_func(RANDBETWEEN(20,100))</f>
        <v>0.71782311331600279</v>
      </c>
      <c r="V3119" cm="1">
        <f t="array" aca="1" ref="V3119" ca="1">_xll.test_func(RANDBETWEEN(20,100))</f>
        <v>0.2038727814028285</v>
      </c>
      <c r="W3119" cm="1">
        <f t="array" aca="1" ref="W3119" ca="1">_xll.test_func(RANDBETWEEN(20,100))</f>
        <v>0.25679067232278918</v>
      </c>
      <c r="X3119" cm="1">
        <f t="array" aca="1" ref="X3119" ca="1">_xll.test_func(RANDBETWEEN(20,100))</f>
        <v>0.1782443901757611</v>
      </c>
      <c r="Y3119" cm="1">
        <f t="array" aca="1" ref="Y3119" ca="1">_xll.test_func(RANDBETWEEN(20,100))</f>
        <v>0.70220317967660051</v>
      </c>
      <c r="Z3119" cm="1">
        <f t="array" aca="1" ref="Z3119" ca="1">_xll.test_func(RANDBETWEEN(20,100))</f>
        <v>0.46485642086468598</v>
      </c>
    </row>
    <row r="3120" spans="1:26" x14ac:dyDescent="0.45">
      <c r="A3120" cm="1">
        <f t="array" aca="1" ref="A3120" ca="1">_xll.test_func(RANDBETWEEN(20,100))</f>
        <v>0.16124212629189855</v>
      </c>
      <c r="B3120" cm="1">
        <f t="array" aca="1" ref="B3120" ca="1">_xll.test_func(RANDBETWEEN(20,100))</f>
        <v>0.48301077958018601</v>
      </c>
      <c r="C3120" cm="1">
        <f t="array" aca="1" ref="C3120" ca="1">_xll.test_func(RANDBETWEEN(20,100))</f>
        <v>0.10406155490780439</v>
      </c>
      <c r="D3120" cm="1">
        <f t="array" aca="1" ref="D3120" ca="1">_xll.test_func(RANDBETWEEN(20,100))</f>
        <v>0.78950334195774086</v>
      </c>
      <c r="E3120" cm="1">
        <f t="array" aca="1" ref="E3120" ca="1">_xll.test_func(RANDBETWEEN(20,100))</f>
        <v>0.71965737026214649</v>
      </c>
      <c r="F3120" cm="1">
        <f t="array" aca="1" ref="F3120" ca="1">_xll.test_func(RANDBETWEEN(20,100))</f>
        <v>0.97820177733622793</v>
      </c>
      <c r="G3120" cm="1">
        <f t="array" aca="1" ref="G3120" ca="1">_xll.test_func(RANDBETWEEN(20,100))</f>
        <v>0.92911814497868717</v>
      </c>
      <c r="H3120" cm="1">
        <f t="array" aca="1" ref="H3120" ca="1">_xll.test_func(RANDBETWEEN(20,100))</f>
        <v>0.14847125926278065</v>
      </c>
      <c r="I3120" cm="1">
        <f t="array" aca="1" ref="I3120" ca="1">_xll.test_func(RANDBETWEEN(20,100))</f>
        <v>6.1226926162864931E-2</v>
      </c>
      <c r="J3120" cm="1">
        <f t="array" aca="1" ref="J3120" ca="1">_xll.test_func(RANDBETWEEN(20,100))</f>
        <v>0.22186248771143666</v>
      </c>
      <c r="K3120" cm="1">
        <f t="array" aca="1" ref="K3120" ca="1">_xll.test_func(RANDBETWEEN(20,100))</f>
        <v>0.99177444117221947</v>
      </c>
      <c r="L3120" cm="1">
        <f t="array" aca="1" ref="L3120" ca="1">_xll.test_func(RANDBETWEEN(20,100))</f>
        <v>0.63384274454701295</v>
      </c>
      <c r="M3120" cm="1">
        <f t="array" aca="1" ref="M3120" ca="1">_xll.test_func(RANDBETWEEN(20,100))</f>
        <v>0.17544191369134313</v>
      </c>
      <c r="N3120" cm="1">
        <f t="array" aca="1" ref="N3120" ca="1">_xll.test_func(RANDBETWEEN(20,100))</f>
        <v>0.50314868437962079</v>
      </c>
      <c r="O3120" cm="1">
        <f t="array" aca="1" ref="O3120" ca="1">_xll.test_func(RANDBETWEEN(20,100))</f>
        <v>0.6861986183902169</v>
      </c>
      <c r="P3120" cm="1">
        <f t="array" aca="1" ref="P3120" ca="1">_xll.test_func(RANDBETWEEN(20,100))</f>
        <v>0.18104188558645351</v>
      </c>
      <c r="Q3120" cm="1">
        <f t="array" aca="1" ref="Q3120" ca="1">_xll.test_func(RANDBETWEEN(20,100))</f>
        <v>0.9420034702384309</v>
      </c>
      <c r="R3120" cm="1">
        <f t="array" aca="1" ref="R3120" ca="1">_xll.test_func(RANDBETWEEN(20,100))</f>
        <v>0.64562064138922437</v>
      </c>
      <c r="S3120" cm="1">
        <f t="array" aca="1" ref="S3120" ca="1">_xll.test_func(RANDBETWEEN(20,100))</f>
        <v>0.38594219655905587</v>
      </c>
      <c r="T3120" cm="1">
        <f t="array" aca="1" ref="T3120" ca="1">_xll.test_func(RANDBETWEEN(20,100))</f>
        <v>0.55299028850526322</v>
      </c>
      <c r="U3120" cm="1">
        <f t="array" aca="1" ref="U3120" ca="1">_xll.test_func(RANDBETWEEN(20,100))</f>
        <v>0.69482409152953695</v>
      </c>
      <c r="V3120" cm="1">
        <f t="array" aca="1" ref="V3120" ca="1">_xll.test_func(RANDBETWEEN(20,100))</f>
        <v>0.43910234642134371</v>
      </c>
      <c r="W3120" cm="1">
        <f t="array" aca="1" ref="W3120" ca="1">_xll.test_func(RANDBETWEEN(20,100))</f>
        <v>0.38925723141620655</v>
      </c>
      <c r="X3120" cm="1">
        <f t="array" aca="1" ref="X3120" ca="1">_xll.test_func(RANDBETWEEN(20,100))</f>
        <v>0.79867875156971502</v>
      </c>
      <c r="Y3120" cm="1">
        <f t="array" aca="1" ref="Y3120" ca="1">_xll.test_func(RANDBETWEEN(20,100))</f>
        <v>0.25121179793618525</v>
      </c>
      <c r="Z3120" cm="1">
        <f t="array" aca="1" ref="Z3120" ca="1">_xll.test_func(RANDBETWEEN(20,100))</f>
        <v>0.24020128008623867</v>
      </c>
    </row>
    <row r="3121" spans="1:26" x14ac:dyDescent="0.45">
      <c r="A3121" cm="1">
        <f t="array" aca="1" ref="A3121" ca="1">_xll.test_func(RANDBETWEEN(20,100))</f>
        <v>0.90186223563509582</v>
      </c>
      <c r="B3121" cm="1">
        <f t="array" aca="1" ref="B3121" ca="1">_xll.test_func(RANDBETWEEN(20,100))</f>
        <v>0.87081472362870183</v>
      </c>
      <c r="C3121" cm="1">
        <f t="array" aca="1" ref="C3121" ca="1">_xll.test_func(RANDBETWEEN(20,100))</f>
        <v>0.16070791515381347</v>
      </c>
      <c r="D3121" cm="1">
        <f t="array" aca="1" ref="D3121" ca="1">_xll.test_func(RANDBETWEEN(20,100))</f>
        <v>3.5381499458522793E-2</v>
      </c>
      <c r="E3121" cm="1">
        <f t="array" aca="1" ref="E3121" ca="1">_xll.test_func(RANDBETWEEN(20,100))</f>
        <v>0.8121515936922179</v>
      </c>
      <c r="F3121" cm="1">
        <f t="array" aca="1" ref="F3121" ca="1">_xll.test_func(RANDBETWEEN(20,100))</f>
        <v>0.62894687337965349</v>
      </c>
      <c r="G3121" cm="1">
        <f t="array" aca="1" ref="G3121" ca="1">_xll.test_func(RANDBETWEEN(20,100))</f>
        <v>2.4959695974478897E-2</v>
      </c>
      <c r="H3121" cm="1">
        <f t="array" aca="1" ref="H3121" ca="1">_xll.test_func(RANDBETWEEN(20,100))</f>
        <v>0.95727370971428771</v>
      </c>
      <c r="I3121" cm="1">
        <f t="array" aca="1" ref="I3121" ca="1">_xll.test_func(RANDBETWEEN(20,100))</f>
        <v>0.45125417290801306</v>
      </c>
      <c r="J3121" cm="1">
        <f t="array" aca="1" ref="J3121" ca="1">_xll.test_func(RANDBETWEEN(20,100))</f>
        <v>0.21649501882166161</v>
      </c>
      <c r="K3121" cm="1">
        <f t="array" aca="1" ref="K3121" ca="1">_xll.test_func(RANDBETWEEN(20,100))</f>
        <v>0.60200561905595951</v>
      </c>
      <c r="L3121" cm="1">
        <f t="array" aca="1" ref="L3121" ca="1">_xll.test_func(RANDBETWEEN(20,100))</f>
        <v>6.1034792861680232E-2</v>
      </c>
      <c r="M3121" cm="1">
        <f t="array" aca="1" ref="M3121" ca="1">_xll.test_func(RANDBETWEEN(20,100))</f>
        <v>0.12623742438475488</v>
      </c>
      <c r="N3121" cm="1">
        <f t="array" aca="1" ref="N3121" ca="1">_xll.test_func(RANDBETWEEN(20,100))</f>
        <v>0.49020114631431</v>
      </c>
      <c r="O3121" cm="1">
        <f t="array" aca="1" ref="O3121" ca="1">_xll.test_func(RANDBETWEEN(20,100))</f>
        <v>0.72889676749420607</v>
      </c>
      <c r="P3121" cm="1">
        <f t="array" aca="1" ref="P3121" ca="1">_xll.test_func(RANDBETWEEN(20,100))</f>
        <v>9.1425911862104414E-2</v>
      </c>
      <c r="Q3121" cm="1">
        <f t="array" aca="1" ref="Q3121" ca="1">_xll.test_func(RANDBETWEEN(20,100))</f>
        <v>0.72689673537022181</v>
      </c>
      <c r="R3121" cm="1">
        <f t="array" aca="1" ref="R3121" ca="1">_xll.test_func(RANDBETWEEN(20,100))</f>
        <v>0.60737800375126338</v>
      </c>
      <c r="S3121" cm="1">
        <f t="array" aca="1" ref="S3121" ca="1">_xll.test_func(RANDBETWEEN(20,100))</f>
        <v>0.30061215680868525</v>
      </c>
      <c r="T3121" cm="1">
        <f t="array" aca="1" ref="T3121" ca="1">_xll.test_func(RANDBETWEEN(20,100))</f>
        <v>0.75620015845595978</v>
      </c>
      <c r="U3121" cm="1">
        <f t="array" aca="1" ref="U3121" ca="1">_xll.test_func(RANDBETWEEN(20,100))</f>
        <v>0.44470867889185123</v>
      </c>
      <c r="V3121" cm="1">
        <f t="array" aca="1" ref="V3121" ca="1">_xll.test_func(RANDBETWEEN(20,100))</f>
        <v>3.7618830585941579E-2</v>
      </c>
      <c r="W3121" cm="1">
        <f t="array" aca="1" ref="W3121" ca="1">_xll.test_func(RANDBETWEEN(20,100))</f>
        <v>0.78085599316379495</v>
      </c>
      <c r="X3121" cm="1">
        <f t="array" aca="1" ref="X3121" ca="1">_xll.test_func(RANDBETWEEN(20,100))</f>
        <v>4.6587661192532435E-3</v>
      </c>
      <c r="Y3121" cm="1">
        <f t="array" aca="1" ref="Y3121" ca="1">_xll.test_func(RANDBETWEEN(20,100))</f>
        <v>0.15733689414478272</v>
      </c>
      <c r="Z3121" cm="1">
        <f t="array" aca="1" ref="Z3121" ca="1">_xll.test_func(RANDBETWEEN(20,100))</f>
        <v>3.8082218109099661E-2</v>
      </c>
    </row>
    <row r="3122" spans="1:26" x14ac:dyDescent="0.45">
      <c r="A3122" cm="1">
        <f t="array" aca="1" ref="A3122" ca="1">_xll.test_func(RANDBETWEEN(20,100))</f>
        <v>0.98681388329984032</v>
      </c>
      <c r="B3122" cm="1">
        <f t="array" aca="1" ref="B3122" ca="1">_xll.test_func(RANDBETWEEN(20,100))</f>
        <v>0.16980630383514386</v>
      </c>
      <c r="C3122" cm="1">
        <f t="array" aca="1" ref="C3122" ca="1">_xll.test_func(RANDBETWEEN(20,100))</f>
        <v>0.61550543733320318</v>
      </c>
      <c r="D3122" cm="1">
        <f t="array" aca="1" ref="D3122" ca="1">_xll.test_func(RANDBETWEEN(20,100))</f>
        <v>5.891423915243877E-2</v>
      </c>
      <c r="E3122" cm="1">
        <f t="array" aca="1" ref="E3122" ca="1">_xll.test_func(RANDBETWEEN(20,100))</f>
        <v>0.81874896047262447</v>
      </c>
      <c r="F3122" cm="1">
        <f t="array" aca="1" ref="F3122" ca="1">_xll.test_func(RANDBETWEEN(20,100))</f>
        <v>0.79182149445597261</v>
      </c>
      <c r="G3122" cm="1">
        <f t="array" aca="1" ref="G3122" ca="1">_xll.test_func(RANDBETWEEN(20,100))</f>
        <v>0.65983812698688959</v>
      </c>
      <c r="H3122" cm="1">
        <f t="array" aca="1" ref="H3122" ca="1">_xll.test_func(RANDBETWEEN(20,100))</f>
        <v>0.733948679869322</v>
      </c>
      <c r="I3122" cm="1">
        <f t="array" aca="1" ref="I3122" ca="1">_xll.test_func(RANDBETWEEN(20,100))</f>
        <v>4.8757676958832881E-2</v>
      </c>
      <c r="J3122" cm="1">
        <f t="array" aca="1" ref="J3122" ca="1">_xll.test_func(RANDBETWEEN(20,100))</f>
        <v>0.50948794123273133</v>
      </c>
      <c r="K3122" cm="1">
        <f t="array" aca="1" ref="K3122" ca="1">_xll.test_func(RANDBETWEEN(20,100))</f>
        <v>7.6151279009410017E-2</v>
      </c>
      <c r="L3122" cm="1">
        <f t="array" aca="1" ref="L3122" ca="1">_xll.test_func(RANDBETWEEN(20,100))</f>
        <v>0.5337005546009651</v>
      </c>
      <c r="M3122" cm="1">
        <f t="array" aca="1" ref="M3122" ca="1">_xll.test_func(RANDBETWEEN(20,100))</f>
        <v>0.40827282363271888</v>
      </c>
      <c r="N3122" cm="1">
        <f t="array" aca="1" ref="N3122" ca="1">_xll.test_func(RANDBETWEEN(20,100))</f>
        <v>0.94962093060970143</v>
      </c>
      <c r="O3122" cm="1">
        <f t="array" aca="1" ref="O3122" ca="1">_xll.test_func(RANDBETWEEN(20,100))</f>
        <v>0.48175377932452451</v>
      </c>
      <c r="P3122" cm="1">
        <f t="array" aca="1" ref="P3122" ca="1">_xll.test_func(RANDBETWEEN(20,100))</f>
        <v>0.62647445554210368</v>
      </c>
      <c r="Q3122" cm="1">
        <f t="array" aca="1" ref="Q3122" ca="1">_xll.test_func(RANDBETWEEN(20,100))</f>
        <v>0.98551118488296297</v>
      </c>
      <c r="R3122" cm="1">
        <f t="array" aca="1" ref="R3122" ca="1">_xll.test_func(RANDBETWEEN(20,100))</f>
        <v>0.3820500007563552</v>
      </c>
      <c r="S3122" cm="1">
        <f t="array" aca="1" ref="S3122" ca="1">_xll.test_func(RANDBETWEEN(20,100))</f>
        <v>0.43617576559173132</v>
      </c>
      <c r="T3122" cm="1">
        <f t="array" aca="1" ref="T3122" ca="1">_xll.test_func(RANDBETWEEN(20,100))</f>
        <v>0.50688284721121579</v>
      </c>
      <c r="U3122" cm="1">
        <f t="array" aca="1" ref="U3122" ca="1">_xll.test_func(RANDBETWEEN(20,100))</f>
        <v>0.29048906085030823</v>
      </c>
      <c r="V3122" cm="1">
        <f t="array" aca="1" ref="V3122" ca="1">_xll.test_func(RANDBETWEEN(20,100))</f>
        <v>0.37975199217794808</v>
      </c>
      <c r="W3122" cm="1">
        <f t="array" aca="1" ref="W3122" ca="1">_xll.test_func(RANDBETWEEN(20,100))</f>
        <v>0.49212783728432008</v>
      </c>
      <c r="X3122" cm="1">
        <f t="array" aca="1" ref="X3122" ca="1">_xll.test_func(RANDBETWEEN(20,100))</f>
        <v>0.6083564924130932</v>
      </c>
      <c r="Y3122" cm="1">
        <f t="array" aca="1" ref="Y3122" ca="1">_xll.test_func(RANDBETWEEN(20,100))</f>
        <v>0.83818900196958035</v>
      </c>
      <c r="Z3122" cm="1">
        <f t="array" aca="1" ref="Z3122" ca="1">_xll.test_func(RANDBETWEEN(20,100))</f>
        <v>0.2174651288162236</v>
      </c>
    </row>
    <row r="3123" spans="1:26" x14ac:dyDescent="0.45">
      <c r="A3123" cm="1">
        <f t="array" aca="1" ref="A3123" ca="1">_xll.test_func(RANDBETWEEN(20,100))</f>
        <v>0.41913923770375727</v>
      </c>
      <c r="B3123" cm="1">
        <f t="array" aca="1" ref="B3123" ca="1">_xll.test_func(RANDBETWEEN(20,100))</f>
        <v>0.56225011617595388</v>
      </c>
      <c r="C3123" cm="1">
        <f t="array" aca="1" ref="C3123" ca="1">_xll.test_func(RANDBETWEEN(20,100))</f>
        <v>0.10382413349042358</v>
      </c>
      <c r="D3123" cm="1">
        <f t="array" aca="1" ref="D3123" ca="1">_xll.test_func(RANDBETWEEN(20,100))</f>
        <v>7.298330515001758E-2</v>
      </c>
      <c r="E3123" cm="1">
        <f t="array" aca="1" ref="E3123" ca="1">_xll.test_func(RANDBETWEEN(20,100))</f>
        <v>0.83094912262088749</v>
      </c>
      <c r="F3123" cm="1">
        <f t="array" aca="1" ref="F3123" ca="1">_xll.test_func(RANDBETWEEN(20,100))</f>
        <v>0.4283318957174766</v>
      </c>
      <c r="G3123" cm="1">
        <f t="array" aca="1" ref="G3123" ca="1">_xll.test_func(RANDBETWEEN(20,100))</f>
        <v>0.59292052199702749</v>
      </c>
      <c r="H3123" cm="1">
        <f t="array" aca="1" ref="H3123" ca="1">_xll.test_func(RANDBETWEEN(20,100))</f>
        <v>0.66607297217379335</v>
      </c>
      <c r="I3123" cm="1">
        <f t="array" aca="1" ref="I3123" ca="1">_xll.test_func(RANDBETWEEN(20,100))</f>
        <v>0.89355434759305918</v>
      </c>
      <c r="J3123" cm="1">
        <f t="array" aca="1" ref="J3123" ca="1">_xll.test_func(RANDBETWEEN(20,100))</f>
        <v>0.8061561576473264</v>
      </c>
      <c r="K3123" cm="1">
        <f t="array" aca="1" ref="K3123" ca="1">_xll.test_func(RANDBETWEEN(20,100))</f>
        <v>0.46806500314714</v>
      </c>
      <c r="L3123" cm="1">
        <f t="array" aca="1" ref="L3123" ca="1">_xll.test_func(RANDBETWEEN(20,100))</f>
        <v>0.75017035826524636</v>
      </c>
      <c r="M3123" cm="1">
        <f t="array" aca="1" ref="M3123" ca="1">_xll.test_func(RANDBETWEEN(20,100))</f>
        <v>0.7488576364160906</v>
      </c>
      <c r="N3123" cm="1">
        <f t="array" aca="1" ref="N3123" ca="1">_xll.test_func(RANDBETWEEN(20,100))</f>
        <v>0.46371097166235048</v>
      </c>
      <c r="O3123" cm="1">
        <f t="array" aca="1" ref="O3123" ca="1">_xll.test_func(RANDBETWEEN(20,100))</f>
        <v>0.55332995245713945</v>
      </c>
      <c r="P3123" cm="1">
        <f t="array" aca="1" ref="P3123" ca="1">_xll.test_func(RANDBETWEEN(20,100))</f>
        <v>0.25348227906291265</v>
      </c>
      <c r="Q3123" cm="1">
        <f t="array" aca="1" ref="Q3123" ca="1">_xll.test_func(RANDBETWEEN(20,100))</f>
        <v>0.74760802033846285</v>
      </c>
      <c r="R3123" cm="1">
        <f t="array" aca="1" ref="R3123" ca="1">_xll.test_func(RANDBETWEEN(20,100))</f>
        <v>0.93613846390896593</v>
      </c>
      <c r="S3123" cm="1">
        <f t="array" aca="1" ref="S3123" ca="1">_xll.test_func(RANDBETWEEN(20,100))</f>
        <v>0.98050368734157611</v>
      </c>
      <c r="T3123" cm="1">
        <f t="array" aca="1" ref="T3123" ca="1">_xll.test_func(RANDBETWEEN(20,100))</f>
        <v>0.35631978698046585</v>
      </c>
      <c r="U3123" cm="1">
        <f t="array" aca="1" ref="U3123" ca="1">_xll.test_func(RANDBETWEEN(20,100))</f>
        <v>0.9506778697373659</v>
      </c>
      <c r="V3123" cm="1">
        <f t="array" aca="1" ref="V3123" ca="1">_xll.test_func(RANDBETWEEN(20,100))</f>
        <v>0.12628051007118446</v>
      </c>
      <c r="W3123" cm="1">
        <f t="array" aca="1" ref="W3123" ca="1">_xll.test_func(RANDBETWEEN(20,100))</f>
        <v>0.90603806510741025</v>
      </c>
      <c r="X3123" cm="1">
        <f t="array" aca="1" ref="X3123" ca="1">_xll.test_func(RANDBETWEEN(20,100))</f>
        <v>0.16328830006670936</v>
      </c>
      <c r="Y3123" cm="1">
        <f t="array" aca="1" ref="Y3123" ca="1">_xll.test_func(RANDBETWEEN(20,100))</f>
        <v>0.2870244501237314</v>
      </c>
      <c r="Z3123" cm="1">
        <f t="array" aca="1" ref="Z3123" ca="1">_xll.test_func(RANDBETWEEN(20,100))</f>
        <v>0.99408233465452811</v>
      </c>
    </row>
    <row r="3124" spans="1:26" x14ac:dyDescent="0.45">
      <c r="A3124" cm="1">
        <f t="array" aca="1" ref="A3124" ca="1">_xll.test_func(RANDBETWEEN(20,100))</f>
        <v>0.83142462774361425</v>
      </c>
      <c r="B3124" cm="1">
        <f t="array" aca="1" ref="B3124" ca="1">_xll.test_func(RANDBETWEEN(20,100))</f>
        <v>0.34821555751944627</v>
      </c>
      <c r="C3124" cm="1">
        <f t="array" aca="1" ref="C3124" ca="1">_xll.test_func(RANDBETWEEN(20,100))</f>
        <v>0.67765971573641337</v>
      </c>
      <c r="D3124" cm="1">
        <f t="array" aca="1" ref="D3124" ca="1">_xll.test_func(RANDBETWEEN(20,100))</f>
        <v>0.77949287501705677</v>
      </c>
      <c r="E3124" cm="1">
        <f t="array" aca="1" ref="E3124" ca="1">_xll.test_func(RANDBETWEEN(20,100))</f>
        <v>0.45506929098493726</v>
      </c>
      <c r="F3124" cm="1">
        <f t="array" aca="1" ref="F3124" ca="1">_xll.test_func(RANDBETWEEN(20,100))</f>
        <v>0.39795795326904976</v>
      </c>
      <c r="G3124" cm="1">
        <f t="array" aca="1" ref="G3124" ca="1">_xll.test_func(RANDBETWEEN(20,100))</f>
        <v>0.57603318497160783</v>
      </c>
      <c r="H3124" cm="1">
        <f t="array" aca="1" ref="H3124" ca="1">_xll.test_func(RANDBETWEEN(20,100))</f>
        <v>0.63245249807868353</v>
      </c>
      <c r="I3124" cm="1">
        <f t="array" aca="1" ref="I3124" ca="1">_xll.test_func(RANDBETWEEN(20,100))</f>
        <v>0.91445006910538151</v>
      </c>
      <c r="J3124" cm="1">
        <f t="array" aca="1" ref="J3124" ca="1">_xll.test_func(RANDBETWEEN(20,100))</f>
        <v>5.0572071844993668E-2</v>
      </c>
      <c r="K3124" cm="1">
        <f t="array" aca="1" ref="K3124" ca="1">_xll.test_func(RANDBETWEEN(20,100))</f>
        <v>0.8192648302706218</v>
      </c>
      <c r="L3124" cm="1">
        <f t="array" aca="1" ref="L3124" ca="1">_xll.test_func(RANDBETWEEN(20,100))</f>
        <v>0.85200676727107649</v>
      </c>
      <c r="M3124" cm="1">
        <f t="array" aca="1" ref="M3124" ca="1">_xll.test_func(RANDBETWEEN(20,100))</f>
        <v>0.7958824288892834</v>
      </c>
      <c r="N3124" cm="1">
        <f t="array" aca="1" ref="N3124" ca="1">_xll.test_func(RANDBETWEEN(20,100))</f>
        <v>0.27468335654223008</v>
      </c>
      <c r="O3124" cm="1">
        <f t="array" aca="1" ref="O3124" ca="1">_xll.test_func(RANDBETWEEN(20,100))</f>
        <v>0.82903039157217562</v>
      </c>
      <c r="P3124" cm="1">
        <f t="array" aca="1" ref="P3124" ca="1">_xll.test_func(RANDBETWEEN(20,100))</f>
        <v>0.73775829919003433</v>
      </c>
      <c r="Q3124" cm="1">
        <f t="array" aca="1" ref="Q3124" ca="1">_xll.test_func(RANDBETWEEN(20,100))</f>
        <v>0.20941591801025325</v>
      </c>
      <c r="R3124" cm="1">
        <f t="array" aca="1" ref="R3124" ca="1">_xll.test_func(RANDBETWEEN(20,100))</f>
        <v>0.56674507220196568</v>
      </c>
      <c r="S3124" cm="1">
        <f t="array" aca="1" ref="S3124" ca="1">_xll.test_func(RANDBETWEEN(20,100))</f>
        <v>0.36968891817914734</v>
      </c>
      <c r="T3124" cm="1">
        <f t="array" aca="1" ref="T3124" ca="1">_xll.test_func(RANDBETWEEN(20,100))</f>
        <v>0.20024305604819473</v>
      </c>
      <c r="U3124" cm="1">
        <f t="array" aca="1" ref="U3124" ca="1">_xll.test_func(RANDBETWEEN(20,100))</f>
        <v>0.875328379244664</v>
      </c>
      <c r="V3124" cm="1">
        <f t="array" aca="1" ref="V3124" ca="1">_xll.test_func(RANDBETWEEN(20,100))</f>
        <v>0.29633896598807463</v>
      </c>
      <c r="W3124" cm="1">
        <f t="array" aca="1" ref="W3124" ca="1">_xll.test_func(RANDBETWEEN(20,100))</f>
        <v>0.24718119271886194</v>
      </c>
      <c r="X3124" cm="1">
        <f t="array" aca="1" ref="X3124" ca="1">_xll.test_func(RANDBETWEEN(20,100))</f>
        <v>0.91439581595066777</v>
      </c>
      <c r="Y3124" cm="1">
        <f t="array" aca="1" ref="Y3124" ca="1">_xll.test_func(RANDBETWEEN(20,100))</f>
        <v>0.26051092776216811</v>
      </c>
      <c r="Z3124" cm="1">
        <f t="array" aca="1" ref="Z3124" ca="1">_xll.test_func(RANDBETWEEN(20,100))</f>
        <v>0.42229960596963562</v>
      </c>
    </row>
    <row r="3125" spans="1:26" x14ac:dyDescent="0.45">
      <c r="A3125" cm="1">
        <f t="array" aca="1" ref="A3125" ca="1">_xll.test_func(RANDBETWEEN(20,100))</f>
        <v>0.45650438241032748</v>
      </c>
      <c r="B3125" cm="1">
        <f t="array" aca="1" ref="B3125" ca="1">_xll.test_func(RANDBETWEEN(20,100))</f>
        <v>0.89480861251858923</v>
      </c>
      <c r="C3125" cm="1">
        <f t="array" aca="1" ref="C3125" ca="1">_xll.test_func(RANDBETWEEN(20,100))</f>
        <v>0.8342945536085673</v>
      </c>
      <c r="D3125" cm="1">
        <f t="array" aca="1" ref="D3125" ca="1">_xll.test_func(RANDBETWEEN(20,100))</f>
        <v>0.96205096400983514</v>
      </c>
      <c r="E3125" cm="1">
        <f t="array" aca="1" ref="E3125" ca="1">_xll.test_func(RANDBETWEEN(20,100))</f>
        <v>0.33221999047852768</v>
      </c>
      <c r="F3125" cm="1">
        <f t="array" aca="1" ref="F3125" ca="1">_xll.test_func(RANDBETWEEN(20,100))</f>
        <v>0.87822002058760607</v>
      </c>
      <c r="G3125" cm="1">
        <f t="array" aca="1" ref="G3125" ca="1">_xll.test_func(RANDBETWEEN(20,100))</f>
        <v>0.89038639634607442</v>
      </c>
      <c r="H3125" cm="1">
        <f t="array" aca="1" ref="H3125" ca="1">_xll.test_func(RANDBETWEEN(20,100))</f>
        <v>0.78479266044919715</v>
      </c>
      <c r="I3125" cm="1">
        <f t="array" aca="1" ref="I3125" ca="1">_xll.test_func(RANDBETWEEN(20,100))</f>
        <v>0.68457153872308107</v>
      </c>
      <c r="J3125" cm="1">
        <f t="array" aca="1" ref="J3125" ca="1">_xll.test_func(RANDBETWEEN(20,100))</f>
        <v>0.52964679987263397</v>
      </c>
      <c r="K3125" cm="1">
        <f t="array" aca="1" ref="K3125" ca="1">_xll.test_func(RANDBETWEEN(20,100))</f>
        <v>0.49625144299497442</v>
      </c>
      <c r="L3125" cm="1">
        <f t="array" aca="1" ref="L3125" ca="1">_xll.test_func(RANDBETWEEN(20,100))</f>
        <v>0.1691295455324639</v>
      </c>
      <c r="M3125" cm="1">
        <f t="array" aca="1" ref="M3125" ca="1">_xll.test_func(RANDBETWEEN(20,100))</f>
        <v>0.77024661283676221</v>
      </c>
      <c r="N3125" cm="1">
        <f t="array" aca="1" ref="N3125" ca="1">_xll.test_func(RANDBETWEEN(20,100))</f>
        <v>0.57254117877329158</v>
      </c>
      <c r="O3125" cm="1">
        <f t="array" aca="1" ref="O3125" ca="1">_xll.test_func(RANDBETWEEN(20,100))</f>
        <v>0.56035823572594312</v>
      </c>
      <c r="P3125" cm="1">
        <f t="array" aca="1" ref="P3125" ca="1">_xll.test_func(RANDBETWEEN(20,100))</f>
        <v>0.21847292777877592</v>
      </c>
      <c r="Q3125" cm="1">
        <f t="array" aca="1" ref="Q3125" ca="1">_xll.test_func(RANDBETWEEN(20,100))</f>
        <v>0.52027379691868314</v>
      </c>
      <c r="R3125" cm="1">
        <f t="array" aca="1" ref="R3125" ca="1">_xll.test_func(RANDBETWEEN(20,100))</f>
        <v>0.65198744020316945</v>
      </c>
      <c r="S3125" cm="1">
        <f t="array" aca="1" ref="S3125" ca="1">_xll.test_func(RANDBETWEEN(20,100))</f>
        <v>0.37771658908722694</v>
      </c>
      <c r="T3125" cm="1">
        <f t="array" aca="1" ref="T3125" ca="1">_xll.test_func(RANDBETWEEN(20,100))</f>
        <v>5.3522837372244031E-2</v>
      </c>
      <c r="U3125" cm="1">
        <f t="array" aca="1" ref="U3125" ca="1">_xll.test_func(RANDBETWEEN(20,100))</f>
        <v>0.3579042254269823</v>
      </c>
      <c r="V3125" cm="1">
        <f t="array" aca="1" ref="V3125" ca="1">_xll.test_func(RANDBETWEEN(20,100))</f>
        <v>0.68601568989302886</v>
      </c>
      <c r="W3125" cm="1">
        <f t="array" aca="1" ref="W3125" ca="1">_xll.test_func(RANDBETWEEN(20,100))</f>
        <v>0.37565291105761672</v>
      </c>
      <c r="X3125" cm="1">
        <f t="array" aca="1" ref="X3125" ca="1">_xll.test_func(RANDBETWEEN(20,100))</f>
        <v>0.25022087593147641</v>
      </c>
      <c r="Y3125" cm="1">
        <f t="array" aca="1" ref="Y3125" ca="1">_xll.test_func(RANDBETWEEN(20,100))</f>
        <v>0.19627796901241107</v>
      </c>
      <c r="Z3125" cm="1">
        <f t="array" aca="1" ref="Z3125" ca="1">_xll.test_func(RANDBETWEEN(20,100))</f>
        <v>0.78952487682158001</v>
      </c>
    </row>
    <row r="3126" spans="1:26" x14ac:dyDescent="0.45">
      <c r="A3126" cm="1">
        <f t="array" aca="1" ref="A3126" ca="1">_xll.test_func(RANDBETWEEN(20,100))</f>
        <v>0.87238511341873015</v>
      </c>
      <c r="B3126" cm="1">
        <f t="array" aca="1" ref="B3126" ca="1">_xll.test_func(RANDBETWEEN(20,100))</f>
        <v>0.94655907267423212</v>
      </c>
      <c r="C3126" cm="1">
        <f t="array" aca="1" ref="C3126" ca="1">_xll.test_func(RANDBETWEEN(20,100))</f>
        <v>0.37193430716583037</v>
      </c>
      <c r="D3126" cm="1">
        <f t="array" aca="1" ref="D3126" ca="1">_xll.test_func(RANDBETWEEN(20,100))</f>
        <v>0.30625790421008653</v>
      </c>
      <c r="E3126" cm="1">
        <f t="array" aca="1" ref="E3126" ca="1">_xll.test_func(RANDBETWEEN(20,100))</f>
        <v>3.297578741364951E-2</v>
      </c>
      <c r="F3126" cm="1">
        <f t="array" aca="1" ref="F3126" ca="1">_xll.test_func(RANDBETWEEN(20,100))</f>
        <v>0.74702816903047708</v>
      </c>
      <c r="G3126" cm="1">
        <f t="array" aca="1" ref="G3126" ca="1">_xll.test_func(RANDBETWEEN(20,100))</f>
        <v>0.44868714959887884</v>
      </c>
      <c r="H3126" cm="1">
        <f t="array" aca="1" ref="H3126" ca="1">_xll.test_func(RANDBETWEEN(20,100))</f>
        <v>0.18801145143299133</v>
      </c>
      <c r="I3126" cm="1">
        <f t="array" aca="1" ref="I3126" ca="1">_xll.test_func(RANDBETWEEN(20,100))</f>
        <v>6.9500410792793982E-2</v>
      </c>
      <c r="J3126" cm="1">
        <f t="array" aca="1" ref="J3126" ca="1">_xll.test_func(RANDBETWEEN(20,100))</f>
        <v>0.20250955118287867</v>
      </c>
      <c r="K3126" cm="1">
        <f t="array" aca="1" ref="K3126" ca="1">_xll.test_func(RANDBETWEEN(20,100))</f>
        <v>0.82231380487243866</v>
      </c>
      <c r="L3126" cm="1">
        <f t="array" aca="1" ref="L3126" ca="1">_xll.test_func(RANDBETWEEN(20,100))</f>
        <v>0.4028106409571634</v>
      </c>
      <c r="M3126" cm="1">
        <f t="array" aca="1" ref="M3126" ca="1">_xll.test_func(RANDBETWEEN(20,100))</f>
        <v>0.95245535257619729</v>
      </c>
      <c r="N3126" cm="1">
        <f t="array" aca="1" ref="N3126" ca="1">_xll.test_func(RANDBETWEEN(20,100))</f>
        <v>0.96293144362702165</v>
      </c>
      <c r="O3126" cm="1">
        <f t="array" aca="1" ref="O3126" ca="1">_xll.test_func(RANDBETWEEN(20,100))</f>
        <v>0.84022288244450127</v>
      </c>
      <c r="P3126" cm="1">
        <f t="array" aca="1" ref="P3126" ca="1">_xll.test_func(RANDBETWEEN(20,100))</f>
        <v>0.49699218791250993</v>
      </c>
      <c r="Q3126" cm="1">
        <f t="array" aca="1" ref="Q3126" ca="1">_xll.test_func(RANDBETWEEN(20,100))</f>
        <v>0.77452613076742494</v>
      </c>
      <c r="R3126" cm="1">
        <f t="array" aca="1" ref="R3126" ca="1">_xll.test_func(RANDBETWEEN(20,100))</f>
        <v>0.39238347512550104</v>
      </c>
      <c r="S3126" cm="1">
        <f t="array" aca="1" ref="S3126" ca="1">_xll.test_func(RANDBETWEEN(20,100))</f>
        <v>0.66297622493506281</v>
      </c>
      <c r="T3126" cm="1">
        <f t="array" aca="1" ref="T3126" ca="1">_xll.test_func(RANDBETWEEN(20,100))</f>
        <v>0.83851159887299309</v>
      </c>
      <c r="U3126" cm="1">
        <f t="array" aca="1" ref="U3126" ca="1">_xll.test_func(RANDBETWEEN(20,100))</f>
        <v>0.77199641232749017</v>
      </c>
      <c r="V3126" cm="1">
        <f t="array" aca="1" ref="V3126" ca="1">_xll.test_func(RANDBETWEEN(20,100))</f>
        <v>0.87253433622975618</v>
      </c>
      <c r="W3126" cm="1">
        <f t="array" aca="1" ref="W3126" ca="1">_xll.test_func(RANDBETWEEN(20,100))</f>
        <v>0.57968724119829773</v>
      </c>
      <c r="X3126" cm="1">
        <f t="array" aca="1" ref="X3126" ca="1">_xll.test_func(RANDBETWEEN(20,100))</f>
        <v>0.11780939101808839</v>
      </c>
      <c r="Y3126" cm="1">
        <f t="array" aca="1" ref="Y3126" ca="1">_xll.test_func(RANDBETWEEN(20,100))</f>
        <v>0.41790679293876426</v>
      </c>
      <c r="Z3126" cm="1">
        <f t="array" aca="1" ref="Z3126" ca="1">_xll.test_func(RANDBETWEEN(20,100))</f>
        <v>0.12222207849193319</v>
      </c>
    </row>
    <row r="3127" spans="1:26" x14ac:dyDescent="0.45">
      <c r="A3127" cm="1">
        <f t="array" aca="1" ref="A3127" ca="1">_xll.test_func(RANDBETWEEN(20,100))</f>
        <v>0.59462936086888174</v>
      </c>
      <c r="B3127" cm="1">
        <f t="array" aca="1" ref="B3127" ca="1">_xll.test_func(RANDBETWEEN(20,100))</f>
        <v>0.97244769962370137</v>
      </c>
      <c r="C3127" cm="1">
        <f t="array" aca="1" ref="C3127" ca="1">_xll.test_func(RANDBETWEEN(20,100))</f>
        <v>0.87355399585969917</v>
      </c>
      <c r="D3127" cm="1">
        <f t="array" aca="1" ref="D3127" ca="1">_xll.test_func(RANDBETWEEN(20,100))</f>
        <v>6.6902455627647503E-2</v>
      </c>
      <c r="E3127" cm="1">
        <f t="array" aca="1" ref="E3127" ca="1">_xll.test_func(RANDBETWEEN(20,100))</f>
        <v>0.96797190661575438</v>
      </c>
      <c r="F3127" cm="1">
        <f t="array" aca="1" ref="F3127" ca="1">_xll.test_func(RANDBETWEEN(20,100))</f>
        <v>0.25550422186642924</v>
      </c>
      <c r="G3127" cm="1">
        <f t="array" aca="1" ref="G3127" ca="1">_xll.test_func(RANDBETWEEN(20,100))</f>
        <v>0.76658914409836865</v>
      </c>
      <c r="H3127" cm="1">
        <f t="array" aca="1" ref="H3127" ca="1">_xll.test_func(RANDBETWEEN(20,100))</f>
        <v>0.83083605129940707</v>
      </c>
      <c r="I3127" cm="1">
        <f t="array" aca="1" ref="I3127" ca="1">_xll.test_func(RANDBETWEEN(20,100))</f>
        <v>0.33986922915499396</v>
      </c>
      <c r="J3127" cm="1">
        <f t="array" aca="1" ref="J3127" ca="1">_xll.test_func(RANDBETWEEN(20,100))</f>
        <v>0.82175446800501306</v>
      </c>
      <c r="K3127" cm="1">
        <f t="array" aca="1" ref="K3127" ca="1">_xll.test_func(RANDBETWEEN(20,100))</f>
        <v>0.53468039551310287</v>
      </c>
      <c r="L3127" cm="1">
        <f t="array" aca="1" ref="L3127" ca="1">_xll.test_func(RANDBETWEEN(20,100))</f>
        <v>0.39919943691076148</v>
      </c>
      <c r="M3127" cm="1">
        <f t="array" aca="1" ref="M3127" ca="1">_xll.test_func(RANDBETWEEN(20,100))</f>
        <v>0.45072868218124557</v>
      </c>
      <c r="N3127" cm="1">
        <f t="array" aca="1" ref="N3127" ca="1">_xll.test_func(RANDBETWEEN(20,100))</f>
        <v>0.6827665084475617</v>
      </c>
      <c r="O3127" cm="1">
        <f t="array" aca="1" ref="O3127" ca="1">_xll.test_func(RANDBETWEEN(20,100))</f>
        <v>0.31107464510738703</v>
      </c>
      <c r="P3127" cm="1">
        <f t="array" aca="1" ref="P3127" ca="1">_xll.test_func(RANDBETWEEN(20,100))</f>
        <v>0.32508345761273039</v>
      </c>
      <c r="Q3127" cm="1">
        <f t="array" aca="1" ref="Q3127" ca="1">_xll.test_func(RANDBETWEEN(20,100))</f>
        <v>0.72530800208897006</v>
      </c>
      <c r="R3127" cm="1">
        <f t="array" aca="1" ref="R3127" ca="1">_xll.test_func(RANDBETWEEN(20,100))</f>
        <v>0.18405017917316405</v>
      </c>
      <c r="S3127" cm="1">
        <f t="array" aca="1" ref="S3127" ca="1">_xll.test_func(RANDBETWEEN(20,100))</f>
        <v>0.91687102699070933</v>
      </c>
      <c r="T3127" cm="1">
        <f t="array" aca="1" ref="T3127" ca="1">_xll.test_func(RANDBETWEEN(20,100))</f>
        <v>0.29610697246387696</v>
      </c>
      <c r="U3127" cm="1">
        <f t="array" aca="1" ref="U3127" ca="1">_xll.test_func(RANDBETWEEN(20,100))</f>
        <v>0.54959109807248196</v>
      </c>
      <c r="V3127" cm="1">
        <f t="array" aca="1" ref="V3127" ca="1">_xll.test_func(RANDBETWEEN(20,100))</f>
        <v>0.51230122671194855</v>
      </c>
      <c r="W3127" cm="1">
        <f t="array" aca="1" ref="W3127" ca="1">_xll.test_func(RANDBETWEEN(20,100))</f>
        <v>9.4304644159092007E-3</v>
      </c>
      <c r="X3127" cm="1">
        <f t="array" aca="1" ref="X3127" ca="1">_xll.test_func(RANDBETWEEN(20,100))</f>
        <v>0.73836734480680632</v>
      </c>
      <c r="Y3127" cm="1">
        <f t="array" aca="1" ref="Y3127" ca="1">_xll.test_func(RANDBETWEEN(20,100))</f>
        <v>0.37023160736688671</v>
      </c>
      <c r="Z3127" cm="1">
        <f t="array" aca="1" ref="Z3127" ca="1">_xll.test_func(RANDBETWEEN(20,100))</f>
        <v>0.50946824865058526</v>
      </c>
    </row>
    <row r="3128" spans="1:26" x14ac:dyDescent="0.45">
      <c r="A3128" cm="1">
        <f t="array" aca="1" ref="A3128" ca="1">_xll.test_func(RANDBETWEEN(20,100))</f>
        <v>0.90661364702341618</v>
      </c>
      <c r="B3128" cm="1">
        <f t="array" aca="1" ref="B3128" ca="1">_xll.test_func(RANDBETWEEN(20,100))</f>
        <v>0.82215679030744371</v>
      </c>
      <c r="C3128" cm="1">
        <f t="array" aca="1" ref="C3128" ca="1">_xll.test_func(RANDBETWEEN(20,100))</f>
        <v>0.2412391382217719</v>
      </c>
      <c r="D3128" cm="1">
        <f t="array" aca="1" ref="D3128" ca="1">_xll.test_func(RANDBETWEEN(20,100))</f>
        <v>0.9005117932358645</v>
      </c>
      <c r="E3128" cm="1">
        <f t="array" aca="1" ref="E3128" ca="1">_xll.test_func(RANDBETWEEN(20,100))</f>
        <v>0.11488591192355684</v>
      </c>
      <c r="F3128" cm="1">
        <f t="array" aca="1" ref="F3128" ca="1">_xll.test_func(RANDBETWEEN(20,100))</f>
        <v>0.59507183010811582</v>
      </c>
      <c r="G3128" cm="1">
        <f t="array" aca="1" ref="G3128" ca="1">_xll.test_func(RANDBETWEEN(20,100))</f>
        <v>0.27165086702398972</v>
      </c>
      <c r="H3128" cm="1">
        <f t="array" aca="1" ref="H3128" ca="1">_xll.test_func(RANDBETWEEN(20,100))</f>
        <v>0.18928802372400871</v>
      </c>
      <c r="I3128" cm="1">
        <f t="array" aca="1" ref="I3128" ca="1">_xll.test_func(RANDBETWEEN(20,100))</f>
        <v>0.64615319913211966</v>
      </c>
      <c r="J3128" cm="1">
        <f t="array" aca="1" ref="J3128" ca="1">_xll.test_func(RANDBETWEEN(20,100))</f>
        <v>0.50166408008102892</v>
      </c>
      <c r="K3128" cm="1">
        <f t="array" aca="1" ref="K3128" ca="1">_xll.test_func(RANDBETWEEN(20,100))</f>
        <v>0.76287911348554138</v>
      </c>
      <c r="L3128" cm="1">
        <f t="array" aca="1" ref="L3128" ca="1">_xll.test_func(RANDBETWEEN(20,100))</f>
        <v>0.41728480636663229</v>
      </c>
      <c r="M3128" cm="1">
        <f t="array" aca="1" ref="M3128" ca="1">_xll.test_func(RANDBETWEEN(20,100))</f>
        <v>0.36135514394934265</v>
      </c>
      <c r="N3128" cm="1">
        <f t="array" aca="1" ref="N3128" ca="1">_xll.test_func(RANDBETWEEN(20,100))</f>
        <v>0.8278098350806643</v>
      </c>
      <c r="O3128" cm="1">
        <f t="array" aca="1" ref="O3128" ca="1">_xll.test_func(RANDBETWEEN(20,100))</f>
        <v>0.67070532635404145</v>
      </c>
      <c r="P3128" cm="1">
        <f t="array" aca="1" ref="P3128" ca="1">_xll.test_func(RANDBETWEEN(20,100))</f>
        <v>6.7563018862630983E-2</v>
      </c>
      <c r="Q3128" cm="1">
        <f t="array" aca="1" ref="Q3128" ca="1">_xll.test_func(RANDBETWEEN(20,100))</f>
        <v>8.2488289430449099E-2</v>
      </c>
      <c r="R3128" cm="1">
        <f t="array" aca="1" ref="R3128" ca="1">_xll.test_func(RANDBETWEEN(20,100))</f>
        <v>0.85375001879432022</v>
      </c>
      <c r="S3128" cm="1">
        <f t="array" aca="1" ref="S3128" ca="1">_xll.test_func(RANDBETWEEN(20,100))</f>
        <v>0.6154320035075983</v>
      </c>
      <c r="T3128" cm="1">
        <f t="array" aca="1" ref="T3128" ca="1">_xll.test_func(RANDBETWEEN(20,100))</f>
        <v>6.8682532726416765E-2</v>
      </c>
      <c r="U3128" cm="1">
        <f t="array" aca="1" ref="U3128" ca="1">_xll.test_func(RANDBETWEEN(20,100))</f>
        <v>0.62324750487021563</v>
      </c>
      <c r="V3128" cm="1">
        <f t="array" aca="1" ref="V3128" ca="1">_xll.test_func(RANDBETWEEN(20,100))</f>
        <v>0.77006838814096523</v>
      </c>
      <c r="W3128" cm="1">
        <f t="array" aca="1" ref="W3128" ca="1">_xll.test_func(RANDBETWEEN(20,100))</f>
        <v>0.2756187712498035</v>
      </c>
      <c r="X3128" cm="1">
        <f t="array" aca="1" ref="X3128" ca="1">_xll.test_func(RANDBETWEEN(20,100))</f>
        <v>0.915436783867281</v>
      </c>
      <c r="Y3128" cm="1">
        <f t="array" aca="1" ref="Y3128" ca="1">_xll.test_func(RANDBETWEEN(20,100))</f>
        <v>0.32929822505383777</v>
      </c>
      <c r="Z3128" cm="1">
        <f t="array" aca="1" ref="Z3128" ca="1">_xll.test_func(RANDBETWEEN(20,100))</f>
        <v>5.9574935251270708E-2</v>
      </c>
    </row>
    <row r="3129" spans="1:26" x14ac:dyDescent="0.45">
      <c r="A3129" cm="1">
        <f t="array" aca="1" ref="A3129" ca="1">_xll.test_func(RANDBETWEEN(20,100))</f>
        <v>8.5682716973604398E-2</v>
      </c>
      <c r="B3129" cm="1">
        <f t="array" aca="1" ref="B3129" ca="1">_xll.test_func(RANDBETWEEN(20,100))</f>
        <v>0.89749812135792784</v>
      </c>
      <c r="C3129" cm="1">
        <f t="array" aca="1" ref="C3129" ca="1">_xll.test_func(RANDBETWEEN(20,100))</f>
        <v>0.32069028663274035</v>
      </c>
      <c r="D3129" cm="1">
        <f t="array" aca="1" ref="D3129" ca="1">_xll.test_func(RANDBETWEEN(20,100))</f>
        <v>0.33028969133629765</v>
      </c>
      <c r="E3129" cm="1">
        <f t="array" aca="1" ref="E3129" ca="1">_xll.test_func(RANDBETWEEN(20,100))</f>
        <v>0.76466224829288298</v>
      </c>
      <c r="F3129" cm="1">
        <f t="array" aca="1" ref="F3129" ca="1">_xll.test_func(RANDBETWEEN(20,100))</f>
        <v>0.82630579920009606</v>
      </c>
      <c r="G3129" cm="1">
        <f t="array" aca="1" ref="G3129" ca="1">_xll.test_func(RANDBETWEEN(20,100))</f>
        <v>0.35176916842977385</v>
      </c>
      <c r="H3129" cm="1">
        <f t="array" aca="1" ref="H3129" ca="1">_xll.test_func(RANDBETWEEN(20,100))</f>
        <v>0.22687882332702514</v>
      </c>
      <c r="I3129" cm="1">
        <f t="array" aca="1" ref="I3129" ca="1">_xll.test_func(RANDBETWEEN(20,100))</f>
        <v>0.19379403426821912</v>
      </c>
      <c r="J3129" cm="1">
        <f t="array" aca="1" ref="J3129" ca="1">_xll.test_func(RANDBETWEEN(20,100))</f>
        <v>0.47127841532961445</v>
      </c>
      <c r="K3129" cm="1">
        <f t="array" aca="1" ref="K3129" ca="1">_xll.test_func(RANDBETWEEN(20,100))</f>
        <v>0.71035594234950072</v>
      </c>
      <c r="L3129" cm="1">
        <f t="array" aca="1" ref="L3129" ca="1">_xll.test_func(RANDBETWEEN(20,100))</f>
        <v>2.0535052033289005E-2</v>
      </c>
      <c r="M3129" cm="1">
        <f t="array" aca="1" ref="M3129" ca="1">_xll.test_func(RANDBETWEEN(20,100))</f>
        <v>0.19162008198907321</v>
      </c>
      <c r="N3129" cm="1">
        <f t="array" aca="1" ref="N3129" ca="1">_xll.test_func(RANDBETWEEN(20,100))</f>
        <v>0.30048091165187468</v>
      </c>
      <c r="O3129" cm="1">
        <f t="array" aca="1" ref="O3129" ca="1">_xll.test_func(RANDBETWEEN(20,100))</f>
        <v>0.4304189267735461</v>
      </c>
      <c r="P3129" cm="1">
        <f t="array" aca="1" ref="P3129" ca="1">_xll.test_func(RANDBETWEEN(20,100))</f>
        <v>0.82328873998880181</v>
      </c>
      <c r="Q3129" cm="1">
        <f t="array" aca="1" ref="Q3129" ca="1">_xll.test_func(RANDBETWEEN(20,100))</f>
        <v>0.25709348813256855</v>
      </c>
      <c r="R3129" cm="1">
        <f t="array" aca="1" ref="R3129" ca="1">_xll.test_func(RANDBETWEEN(20,100))</f>
        <v>0.89577413282923202</v>
      </c>
      <c r="S3129" cm="1">
        <f t="array" aca="1" ref="S3129" ca="1">_xll.test_func(RANDBETWEEN(20,100))</f>
        <v>0.96867556153722756</v>
      </c>
      <c r="T3129" cm="1">
        <f t="array" aca="1" ref="T3129" ca="1">_xll.test_func(RANDBETWEEN(20,100))</f>
        <v>0.54793003946184526</v>
      </c>
      <c r="U3129" cm="1">
        <f t="array" aca="1" ref="U3129" ca="1">_xll.test_func(RANDBETWEEN(20,100))</f>
        <v>0.54520139314759708</v>
      </c>
      <c r="V3129" cm="1">
        <f t="array" aca="1" ref="V3129" ca="1">_xll.test_func(RANDBETWEEN(20,100))</f>
        <v>0.91173292643701298</v>
      </c>
      <c r="W3129" cm="1">
        <f t="array" aca="1" ref="W3129" ca="1">_xll.test_func(RANDBETWEEN(20,100))</f>
        <v>0.14943446290316506</v>
      </c>
      <c r="X3129" cm="1">
        <f t="array" aca="1" ref="X3129" ca="1">_xll.test_func(RANDBETWEEN(20,100))</f>
        <v>0.70105511432213941</v>
      </c>
      <c r="Y3129" cm="1">
        <f t="array" aca="1" ref="Y3129" ca="1">_xll.test_func(RANDBETWEEN(20,100))</f>
        <v>0.62236155464460019</v>
      </c>
      <c r="Z3129" cm="1">
        <f t="array" aca="1" ref="Z3129" ca="1">_xll.test_func(RANDBETWEEN(20,100))</f>
        <v>0.64312266996537804</v>
      </c>
    </row>
    <row r="3130" spans="1:26" x14ac:dyDescent="0.45">
      <c r="A3130" cm="1">
        <f t="array" aca="1" ref="A3130" ca="1">_xll.test_func(RANDBETWEEN(20,100))</f>
        <v>0.56877370212026346</v>
      </c>
      <c r="B3130" cm="1">
        <f t="array" aca="1" ref="B3130" ca="1">_xll.test_func(RANDBETWEEN(20,100))</f>
        <v>0.67329639725881929</v>
      </c>
      <c r="C3130" cm="1">
        <f t="array" aca="1" ref="C3130" ca="1">_xll.test_func(RANDBETWEEN(20,100))</f>
        <v>0.68366591030733193</v>
      </c>
      <c r="D3130" cm="1">
        <f t="array" aca="1" ref="D3130" ca="1">_xll.test_func(RANDBETWEEN(20,100))</f>
        <v>0.22511027124343269</v>
      </c>
      <c r="E3130" cm="1">
        <f t="array" aca="1" ref="E3130" ca="1">_xll.test_func(RANDBETWEEN(20,100))</f>
        <v>0.37608480379513365</v>
      </c>
      <c r="F3130" cm="1">
        <f t="array" aca="1" ref="F3130" ca="1">_xll.test_func(RANDBETWEEN(20,100))</f>
        <v>0.22700345039420722</v>
      </c>
      <c r="G3130" cm="1">
        <f t="array" aca="1" ref="G3130" ca="1">_xll.test_func(RANDBETWEEN(20,100))</f>
        <v>0.44571154476786362</v>
      </c>
      <c r="H3130" cm="1">
        <f t="array" aca="1" ref="H3130" ca="1">_xll.test_func(RANDBETWEEN(20,100))</f>
        <v>0.29543759068892778</v>
      </c>
      <c r="I3130" cm="1">
        <f t="array" aca="1" ref="I3130" ca="1">_xll.test_func(RANDBETWEEN(20,100))</f>
        <v>6.1212637979312395E-2</v>
      </c>
      <c r="J3130" cm="1">
        <f t="array" aca="1" ref="J3130" ca="1">_xll.test_func(RANDBETWEEN(20,100))</f>
        <v>0.27823072422986511</v>
      </c>
      <c r="K3130" cm="1">
        <f t="array" aca="1" ref="K3130" ca="1">_xll.test_func(RANDBETWEEN(20,100))</f>
        <v>0.14461076004075135</v>
      </c>
      <c r="L3130" cm="1">
        <f t="array" aca="1" ref="L3130" ca="1">_xll.test_func(RANDBETWEEN(20,100))</f>
        <v>0.96754483394949919</v>
      </c>
      <c r="M3130" cm="1">
        <f t="array" aca="1" ref="M3130" ca="1">_xll.test_func(RANDBETWEEN(20,100))</f>
        <v>0.27393530002430599</v>
      </c>
      <c r="N3130" cm="1">
        <f t="array" aca="1" ref="N3130" ca="1">_xll.test_func(RANDBETWEEN(20,100))</f>
        <v>0.77736743895652705</v>
      </c>
      <c r="O3130" cm="1">
        <f t="array" aca="1" ref="O3130" ca="1">_xll.test_func(RANDBETWEEN(20,100))</f>
        <v>0.69007494578966511</v>
      </c>
      <c r="P3130" cm="1">
        <f t="array" aca="1" ref="P3130" ca="1">_xll.test_func(RANDBETWEEN(20,100))</f>
        <v>0.23041487567267913</v>
      </c>
      <c r="Q3130" cm="1">
        <f t="array" aca="1" ref="Q3130" ca="1">_xll.test_func(RANDBETWEEN(20,100))</f>
        <v>0.3660329197518617</v>
      </c>
      <c r="R3130" cm="1">
        <f t="array" aca="1" ref="R3130" ca="1">_xll.test_func(RANDBETWEEN(20,100))</f>
        <v>0.20475801909378921</v>
      </c>
      <c r="S3130" cm="1">
        <f t="array" aca="1" ref="S3130" ca="1">_xll.test_func(RANDBETWEEN(20,100))</f>
        <v>0.22212836100183955</v>
      </c>
      <c r="T3130" cm="1">
        <f t="array" aca="1" ref="T3130" ca="1">_xll.test_func(RANDBETWEEN(20,100))</f>
        <v>0.76973481208932248</v>
      </c>
      <c r="U3130" cm="1">
        <f t="array" aca="1" ref="U3130" ca="1">_xll.test_func(RANDBETWEEN(20,100))</f>
        <v>0.12267931173994315</v>
      </c>
      <c r="V3130" cm="1">
        <f t="array" aca="1" ref="V3130" ca="1">_xll.test_func(RANDBETWEEN(20,100))</f>
        <v>0.11092824169083833</v>
      </c>
      <c r="W3130" cm="1">
        <f t="array" aca="1" ref="W3130" ca="1">_xll.test_func(RANDBETWEEN(20,100))</f>
        <v>0.51245277048622762</v>
      </c>
      <c r="X3130" cm="1">
        <f t="array" aca="1" ref="X3130" ca="1">_xll.test_func(RANDBETWEEN(20,100))</f>
        <v>0.24467796801662178</v>
      </c>
      <c r="Y3130" cm="1">
        <f t="array" aca="1" ref="Y3130" ca="1">_xll.test_func(RANDBETWEEN(20,100))</f>
        <v>0.97383161127830653</v>
      </c>
      <c r="Z3130" cm="1">
        <f t="array" aca="1" ref="Z3130" ca="1">_xll.test_func(RANDBETWEEN(20,100))</f>
        <v>0.38955202816633067</v>
      </c>
    </row>
    <row r="3131" spans="1:26" x14ac:dyDescent="0.45">
      <c r="A3131" cm="1">
        <f t="array" aca="1" ref="A3131" ca="1">_xll.test_func(RANDBETWEEN(20,100))</f>
        <v>0.31082233673370518</v>
      </c>
      <c r="B3131" cm="1">
        <f t="array" aca="1" ref="B3131" ca="1">_xll.test_func(RANDBETWEEN(20,100))</f>
        <v>0.45171927924523564</v>
      </c>
      <c r="C3131" cm="1">
        <f t="array" aca="1" ref="C3131" ca="1">_xll.test_func(RANDBETWEEN(20,100))</f>
        <v>0.97179775782534028</v>
      </c>
      <c r="D3131" cm="1">
        <f t="array" aca="1" ref="D3131" ca="1">_xll.test_func(RANDBETWEEN(20,100))</f>
        <v>0.16588241433853446</v>
      </c>
      <c r="E3131" cm="1">
        <f t="array" aca="1" ref="E3131" ca="1">_xll.test_func(RANDBETWEEN(20,100))</f>
        <v>0.81950780448918314</v>
      </c>
      <c r="F3131" cm="1">
        <f t="array" aca="1" ref="F3131" ca="1">_xll.test_func(RANDBETWEEN(20,100))</f>
        <v>0.12367413502614889</v>
      </c>
      <c r="G3131" cm="1">
        <f t="array" aca="1" ref="G3131" ca="1">_xll.test_func(RANDBETWEEN(20,100))</f>
        <v>0.31242656408475822</v>
      </c>
      <c r="H3131" cm="1">
        <f t="array" aca="1" ref="H3131" ca="1">_xll.test_func(RANDBETWEEN(20,100))</f>
        <v>0.10128016495428213</v>
      </c>
      <c r="I3131" cm="1">
        <f t="array" aca="1" ref="I3131" ca="1">_xll.test_func(RANDBETWEEN(20,100))</f>
        <v>0.69169142866395328</v>
      </c>
      <c r="J3131" cm="1">
        <f t="array" aca="1" ref="J3131" ca="1">_xll.test_func(RANDBETWEEN(20,100))</f>
        <v>0.75669330432197013</v>
      </c>
      <c r="K3131" cm="1">
        <f t="array" aca="1" ref="K3131" ca="1">_xll.test_func(RANDBETWEEN(20,100))</f>
        <v>0.46764827850551194</v>
      </c>
      <c r="L3131" cm="1">
        <f t="array" aca="1" ref="L3131" ca="1">_xll.test_func(RANDBETWEEN(20,100))</f>
        <v>0.77149721454398035</v>
      </c>
      <c r="M3131" cm="1">
        <f t="array" aca="1" ref="M3131" ca="1">_xll.test_func(RANDBETWEEN(20,100))</f>
        <v>0.61301148103554171</v>
      </c>
      <c r="N3131" cm="1">
        <f t="array" aca="1" ref="N3131" ca="1">_xll.test_func(RANDBETWEEN(20,100))</f>
        <v>0.28885655051018899</v>
      </c>
      <c r="O3131" cm="1">
        <f t="array" aca="1" ref="O3131" ca="1">_xll.test_func(RANDBETWEEN(20,100))</f>
        <v>0.71808960756798401</v>
      </c>
      <c r="P3131" cm="1">
        <f t="array" aca="1" ref="P3131" ca="1">_xll.test_func(RANDBETWEEN(20,100))</f>
        <v>0.57940251136047571</v>
      </c>
      <c r="Q3131" cm="1">
        <f t="array" aca="1" ref="Q3131" ca="1">_xll.test_func(RANDBETWEEN(20,100))</f>
        <v>0.99268269582529911</v>
      </c>
      <c r="R3131" cm="1">
        <f t="array" aca="1" ref="R3131" ca="1">_xll.test_func(RANDBETWEEN(20,100))</f>
        <v>0.24428062477210072</v>
      </c>
      <c r="S3131" cm="1">
        <f t="array" aca="1" ref="S3131" ca="1">_xll.test_func(RANDBETWEEN(20,100))</f>
        <v>0.49261572312732982</v>
      </c>
      <c r="T3131" cm="1">
        <f t="array" aca="1" ref="T3131" ca="1">_xll.test_func(RANDBETWEEN(20,100))</f>
        <v>0.91582020918153928</v>
      </c>
      <c r="U3131" cm="1">
        <f t="array" aca="1" ref="U3131" ca="1">_xll.test_func(RANDBETWEEN(20,100))</f>
        <v>0.53169575633235122</v>
      </c>
      <c r="V3131" cm="1">
        <f t="array" aca="1" ref="V3131" ca="1">_xll.test_func(RANDBETWEEN(20,100))</f>
        <v>0.52461350920624272</v>
      </c>
      <c r="W3131" cm="1">
        <f t="array" aca="1" ref="W3131" ca="1">_xll.test_func(RANDBETWEEN(20,100))</f>
        <v>0.8709831490301797</v>
      </c>
      <c r="X3131" cm="1">
        <f t="array" aca="1" ref="X3131" ca="1">_xll.test_func(RANDBETWEEN(20,100))</f>
        <v>0.37424229614240234</v>
      </c>
      <c r="Y3131" cm="1">
        <f t="array" aca="1" ref="Y3131" ca="1">_xll.test_func(RANDBETWEEN(20,100))</f>
        <v>0.83247604042488332</v>
      </c>
      <c r="Z3131" cm="1">
        <f t="array" aca="1" ref="Z3131" ca="1">_xll.test_func(RANDBETWEEN(20,100))</f>
        <v>0.4633610815550448</v>
      </c>
    </row>
    <row r="3132" spans="1:26" x14ac:dyDescent="0.45">
      <c r="A3132" cm="1">
        <f t="array" aca="1" ref="A3132" ca="1">_xll.test_func(RANDBETWEEN(20,100))</f>
        <v>0.87301380962827446</v>
      </c>
      <c r="B3132" cm="1">
        <f t="array" aca="1" ref="B3132" ca="1">_xll.test_func(RANDBETWEEN(20,100))</f>
        <v>0.44924810267308263</v>
      </c>
      <c r="C3132" cm="1">
        <f t="array" aca="1" ref="C3132" ca="1">_xll.test_func(RANDBETWEEN(20,100))</f>
        <v>0.21634329863975771</v>
      </c>
      <c r="D3132" cm="1">
        <f t="array" aca="1" ref="D3132" ca="1">_xll.test_func(RANDBETWEEN(20,100))</f>
        <v>0.44824405334074724</v>
      </c>
      <c r="E3132" cm="1">
        <f t="array" aca="1" ref="E3132" ca="1">_xll.test_func(RANDBETWEEN(20,100))</f>
        <v>0.69412884931475005</v>
      </c>
      <c r="F3132" cm="1">
        <f t="array" aca="1" ref="F3132" ca="1">_xll.test_func(RANDBETWEEN(20,100))</f>
        <v>0.64045645625247327</v>
      </c>
      <c r="G3132" cm="1">
        <f t="array" aca="1" ref="G3132" ca="1">_xll.test_func(RANDBETWEEN(20,100))</f>
        <v>0.16809539761390049</v>
      </c>
      <c r="H3132" cm="1">
        <f t="array" aca="1" ref="H3132" ca="1">_xll.test_func(RANDBETWEEN(20,100))</f>
        <v>0.11681658244515268</v>
      </c>
      <c r="I3132" cm="1">
        <f t="array" aca="1" ref="I3132" ca="1">_xll.test_func(RANDBETWEEN(20,100))</f>
        <v>0.1773149994764161</v>
      </c>
      <c r="J3132" cm="1">
        <f t="array" aca="1" ref="J3132" ca="1">_xll.test_func(RANDBETWEEN(20,100))</f>
        <v>0.91805376161869434</v>
      </c>
      <c r="K3132" cm="1">
        <f t="array" aca="1" ref="K3132" ca="1">_xll.test_func(RANDBETWEEN(20,100))</f>
        <v>0.93064895909288758</v>
      </c>
      <c r="L3132" cm="1">
        <f t="array" aca="1" ref="L3132" ca="1">_xll.test_func(RANDBETWEEN(20,100))</f>
        <v>0.28849969423685706</v>
      </c>
      <c r="M3132" cm="1">
        <f t="array" aca="1" ref="M3132" ca="1">_xll.test_func(RANDBETWEEN(20,100))</f>
        <v>0.31169228218901346</v>
      </c>
      <c r="N3132" cm="1">
        <f t="array" aca="1" ref="N3132" ca="1">_xll.test_func(RANDBETWEEN(20,100))</f>
        <v>0.74683833211216266</v>
      </c>
      <c r="O3132" cm="1">
        <f t="array" aca="1" ref="O3132" ca="1">_xll.test_func(RANDBETWEEN(20,100))</f>
        <v>0.81080197764295059</v>
      </c>
      <c r="P3132" cm="1">
        <f t="array" aca="1" ref="P3132" ca="1">_xll.test_func(RANDBETWEEN(20,100))</f>
        <v>0.58745591511174144</v>
      </c>
      <c r="Q3132" cm="1">
        <f t="array" aca="1" ref="Q3132" ca="1">_xll.test_func(RANDBETWEEN(20,100))</f>
        <v>0.72306597060808986</v>
      </c>
      <c r="R3132" cm="1">
        <f t="array" aca="1" ref="R3132" ca="1">_xll.test_func(RANDBETWEEN(20,100))</f>
        <v>0.78823147405090721</v>
      </c>
      <c r="S3132" cm="1">
        <f t="array" aca="1" ref="S3132" ca="1">_xll.test_func(RANDBETWEEN(20,100))</f>
        <v>0.29822093736276184</v>
      </c>
      <c r="T3132" cm="1">
        <f t="array" aca="1" ref="T3132" ca="1">_xll.test_func(RANDBETWEEN(20,100))</f>
        <v>0.10305528874156666</v>
      </c>
      <c r="U3132" cm="1">
        <f t="array" aca="1" ref="U3132" ca="1">_xll.test_func(RANDBETWEEN(20,100))</f>
        <v>0.52076318201956895</v>
      </c>
      <c r="V3132" cm="1">
        <f t="array" aca="1" ref="V3132" ca="1">_xll.test_func(RANDBETWEEN(20,100))</f>
        <v>0.52526450783847722</v>
      </c>
      <c r="W3132" cm="1">
        <f t="array" aca="1" ref="W3132" ca="1">_xll.test_func(RANDBETWEEN(20,100))</f>
        <v>0.45632907620546359</v>
      </c>
      <c r="X3132" cm="1">
        <f t="array" aca="1" ref="X3132" ca="1">_xll.test_func(RANDBETWEEN(20,100))</f>
        <v>1.8598480731570728E-2</v>
      </c>
      <c r="Y3132" cm="1">
        <f t="array" aca="1" ref="Y3132" ca="1">_xll.test_func(RANDBETWEEN(20,100))</f>
        <v>0.97905891713492654</v>
      </c>
      <c r="Z3132" cm="1">
        <f t="array" aca="1" ref="Z3132" ca="1">_xll.test_func(RANDBETWEEN(20,100))</f>
        <v>0.57257030393556363</v>
      </c>
    </row>
    <row r="3133" spans="1:26" x14ac:dyDescent="0.45">
      <c r="A3133" cm="1">
        <f t="array" aca="1" ref="A3133" ca="1">_xll.test_func(RANDBETWEEN(20,100))</f>
        <v>0.59460916089151494</v>
      </c>
      <c r="B3133" cm="1">
        <f t="array" aca="1" ref="B3133" ca="1">_xll.test_func(RANDBETWEEN(20,100))</f>
        <v>0.84546610020110224</v>
      </c>
      <c r="C3133" cm="1">
        <f t="array" aca="1" ref="C3133" ca="1">_xll.test_func(RANDBETWEEN(20,100))</f>
        <v>0.7458862571243684</v>
      </c>
      <c r="D3133" cm="1">
        <f t="array" aca="1" ref="D3133" ca="1">_xll.test_func(RANDBETWEEN(20,100))</f>
        <v>0.79953228929629894</v>
      </c>
      <c r="E3133" cm="1">
        <f t="array" aca="1" ref="E3133" ca="1">_xll.test_func(RANDBETWEEN(20,100))</f>
        <v>0.87962828832282702</v>
      </c>
      <c r="F3133" cm="1">
        <f t="array" aca="1" ref="F3133" ca="1">_xll.test_func(RANDBETWEEN(20,100))</f>
        <v>0.91518842473717732</v>
      </c>
      <c r="G3133" cm="1">
        <f t="array" aca="1" ref="G3133" ca="1">_xll.test_func(RANDBETWEEN(20,100))</f>
        <v>0.2851007276663704</v>
      </c>
      <c r="H3133" cm="1">
        <f t="array" aca="1" ref="H3133" ca="1">_xll.test_func(RANDBETWEEN(20,100))</f>
        <v>0.41985126715460674</v>
      </c>
      <c r="I3133" cm="1">
        <f t="array" aca="1" ref="I3133" ca="1">_xll.test_func(RANDBETWEEN(20,100))</f>
        <v>0.94653110183877076</v>
      </c>
      <c r="J3133" cm="1">
        <f t="array" aca="1" ref="J3133" ca="1">_xll.test_func(RANDBETWEEN(20,100))</f>
        <v>0.35885888319554449</v>
      </c>
      <c r="K3133" cm="1">
        <f t="array" aca="1" ref="K3133" ca="1">_xll.test_func(RANDBETWEEN(20,100))</f>
        <v>0.29216706861808622</v>
      </c>
      <c r="L3133" cm="1">
        <f t="array" aca="1" ref="L3133" ca="1">_xll.test_func(RANDBETWEEN(20,100))</f>
        <v>5.2976828847625529E-2</v>
      </c>
      <c r="M3133" cm="1">
        <f t="array" aca="1" ref="M3133" ca="1">_xll.test_func(RANDBETWEEN(20,100))</f>
        <v>0.81030160200355772</v>
      </c>
      <c r="N3133" cm="1">
        <f t="array" aca="1" ref="N3133" ca="1">_xll.test_func(RANDBETWEEN(20,100))</f>
        <v>0.111060365983823</v>
      </c>
      <c r="O3133" cm="1">
        <f t="array" aca="1" ref="O3133" ca="1">_xll.test_func(RANDBETWEEN(20,100))</f>
        <v>0.61382637582725752</v>
      </c>
      <c r="P3133" cm="1">
        <f t="array" aca="1" ref="P3133" ca="1">_xll.test_func(RANDBETWEEN(20,100))</f>
        <v>0.51840432820616777</v>
      </c>
      <c r="Q3133" cm="1">
        <f t="array" aca="1" ref="Q3133" ca="1">_xll.test_func(RANDBETWEEN(20,100))</f>
        <v>0.35642533236911622</v>
      </c>
      <c r="R3133" cm="1">
        <f t="array" aca="1" ref="R3133" ca="1">_xll.test_func(RANDBETWEEN(20,100))</f>
        <v>0.30094457003792863</v>
      </c>
      <c r="S3133" cm="1">
        <f t="array" aca="1" ref="S3133" ca="1">_xll.test_func(RANDBETWEEN(20,100))</f>
        <v>0.76954968710490435</v>
      </c>
      <c r="T3133" cm="1">
        <f t="array" aca="1" ref="T3133" ca="1">_xll.test_func(RANDBETWEEN(20,100))</f>
        <v>0.95234860249769793</v>
      </c>
      <c r="U3133" cm="1">
        <f t="array" aca="1" ref="U3133" ca="1">_xll.test_func(RANDBETWEEN(20,100))</f>
        <v>0.90143142758433725</v>
      </c>
      <c r="V3133" cm="1">
        <f t="array" aca="1" ref="V3133" ca="1">_xll.test_func(RANDBETWEEN(20,100))</f>
        <v>0.46725259510631656</v>
      </c>
      <c r="W3133" cm="1">
        <f t="array" aca="1" ref="W3133" ca="1">_xll.test_func(RANDBETWEEN(20,100))</f>
        <v>0.29498361227178688</v>
      </c>
      <c r="X3133" cm="1">
        <f t="array" aca="1" ref="X3133" ca="1">_xll.test_func(RANDBETWEEN(20,100))</f>
        <v>0.54661599103194403</v>
      </c>
      <c r="Y3133" cm="1">
        <f t="array" aca="1" ref="Y3133" ca="1">_xll.test_func(RANDBETWEEN(20,100))</f>
        <v>0.75521477436605811</v>
      </c>
      <c r="Z3133" cm="1">
        <f t="array" aca="1" ref="Z3133" ca="1">_xll.test_func(RANDBETWEEN(20,100))</f>
        <v>0.65166934848966884</v>
      </c>
    </row>
    <row r="3134" spans="1:26" x14ac:dyDescent="0.45">
      <c r="A3134" cm="1">
        <f t="array" aca="1" ref="A3134" ca="1">_xll.test_func(RANDBETWEEN(20,100))</f>
        <v>0.6027473540031193</v>
      </c>
      <c r="B3134" cm="1">
        <f t="array" aca="1" ref="B3134" ca="1">_xll.test_func(RANDBETWEEN(20,100))</f>
        <v>0.23478606284113701</v>
      </c>
      <c r="C3134" cm="1">
        <f t="array" aca="1" ref="C3134" ca="1">_xll.test_func(RANDBETWEEN(20,100))</f>
        <v>0.88811300027508411</v>
      </c>
      <c r="D3134" cm="1">
        <f t="array" aca="1" ref="D3134" ca="1">_xll.test_func(RANDBETWEEN(20,100))</f>
        <v>0.67423924975266325</v>
      </c>
      <c r="E3134" cm="1">
        <f t="array" aca="1" ref="E3134" ca="1">_xll.test_func(RANDBETWEEN(20,100))</f>
        <v>0.83492780678613421</v>
      </c>
      <c r="F3134" cm="1">
        <f t="array" aca="1" ref="F3134" ca="1">_xll.test_func(RANDBETWEEN(20,100))</f>
        <v>0.48647614688937701</v>
      </c>
      <c r="G3134" cm="1">
        <f t="array" aca="1" ref="G3134" ca="1">_xll.test_func(RANDBETWEEN(20,100))</f>
        <v>0.25017182861400533</v>
      </c>
      <c r="H3134" cm="1">
        <f t="array" aca="1" ref="H3134" ca="1">_xll.test_func(RANDBETWEEN(20,100))</f>
        <v>0.79095609737829609</v>
      </c>
      <c r="I3134" cm="1">
        <f t="array" aca="1" ref="I3134" ca="1">_xll.test_func(RANDBETWEEN(20,100))</f>
        <v>0.53470014460554427</v>
      </c>
      <c r="J3134" cm="1">
        <f t="array" aca="1" ref="J3134" ca="1">_xll.test_func(RANDBETWEEN(20,100))</f>
        <v>0.98461330883150744</v>
      </c>
      <c r="K3134" cm="1">
        <f t="array" aca="1" ref="K3134" ca="1">_xll.test_func(RANDBETWEEN(20,100))</f>
        <v>0.93004303860132465</v>
      </c>
      <c r="L3134" cm="1">
        <f t="array" aca="1" ref="L3134" ca="1">_xll.test_func(RANDBETWEEN(20,100))</f>
        <v>0.16227784257181155</v>
      </c>
      <c r="M3134" cm="1">
        <f t="array" aca="1" ref="M3134" ca="1">_xll.test_func(RANDBETWEEN(20,100))</f>
        <v>0.47946982273187111</v>
      </c>
      <c r="N3134" cm="1">
        <f t="array" aca="1" ref="N3134" ca="1">_xll.test_func(RANDBETWEEN(20,100))</f>
        <v>0.9820581947350997</v>
      </c>
      <c r="O3134" cm="1">
        <f t="array" aca="1" ref="O3134" ca="1">_xll.test_func(RANDBETWEEN(20,100))</f>
        <v>0.49892781825111693</v>
      </c>
      <c r="P3134" cm="1">
        <f t="array" aca="1" ref="P3134" ca="1">_xll.test_func(RANDBETWEEN(20,100))</f>
        <v>0.43572541174940599</v>
      </c>
      <c r="Q3134" cm="1">
        <f t="array" aca="1" ref="Q3134" ca="1">_xll.test_func(RANDBETWEEN(20,100))</f>
        <v>0.54658958806083846</v>
      </c>
      <c r="R3134" cm="1">
        <f t="array" aca="1" ref="R3134" ca="1">_xll.test_func(RANDBETWEEN(20,100))</f>
        <v>0.53304963568100172</v>
      </c>
      <c r="S3134" cm="1">
        <f t="array" aca="1" ref="S3134" ca="1">_xll.test_func(RANDBETWEEN(20,100))</f>
        <v>0.52613007644699128</v>
      </c>
      <c r="T3134" cm="1">
        <f t="array" aca="1" ref="T3134" ca="1">_xll.test_func(RANDBETWEEN(20,100))</f>
        <v>0.10785260087736996</v>
      </c>
      <c r="U3134" cm="1">
        <f t="array" aca="1" ref="U3134" ca="1">_xll.test_func(RANDBETWEEN(20,100))</f>
        <v>0.11517630490528251</v>
      </c>
      <c r="V3134" cm="1">
        <f t="array" aca="1" ref="V3134" ca="1">_xll.test_func(RANDBETWEEN(20,100))</f>
        <v>1.6659309220075698E-2</v>
      </c>
      <c r="W3134" cm="1">
        <f t="array" aca="1" ref="W3134" ca="1">_xll.test_func(RANDBETWEEN(20,100))</f>
        <v>0.11923230140865185</v>
      </c>
      <c r="X3134" cm="1">
        <f t="array" aca="1" ref="X3134" ca="1">_xll.test_func(RANDBETWEEN(20,100))</f>
        <v>0.9124444308258699</v>
      </c>
      <c r="Y3134" cm="1">
        <f t="array" aca="1" ref="Y3134" ca="1">_xll.test_func(RANDBETWEEN(20,100))</f>
        <v>0.95383353798221626</v>
      </c>
      <c r="Z3134" cm="1">
        <f t="array" aca="1" ref="Z3134" ca="1">_xll.test_func(RANDBETWEEN(20,100))</f>
        <v>4.9745271454916017E-3</v>
      </c>
    </row>
    <row r="3135" spans="1:26" x14ac:dyDescent="0.45">
      <c r="A3135" cm="1">
        <f t="array" aca="1" ref="A3135" ca="1">_xll.test_func(RANDBETWEEN(20,100))</f>
        <v>0.39230093274332062</v>
      </c>
      <c r="B3135" cm="1">
        <f t="array" aca="1" ref="B3135" ca="1">_xll.test_func(RANDBETWEEN(20,100))</f>
        <v>2.0302461730894093E-2</v>
      </c>
      <c r="C3135" cm="1">
        <f t="array" aca="1" ref="C3135" ca="1">_xll.test_func(RANDBETWEEN(20,100))</f>
        <v>0.8569729974545256</v>
      </c>
      <c r="D3135" cm="1">
        <f t="array" aca="1" ref="D3135" ca="1">_xll.test_func(RANDBETWEEN(20,100))</f>
        <v>0.8217461162703199</v>
      </c>
      <c r="E3135" cm="1">
        <f t="array" aca="1" ref="E3135" ca="1">_xll.test_func(RANDBETWEEN(20,100))</f>
        <v>0.67373678338680687</v>
      </c>
      <c r="F3135" cm="1">
        <f t="array" aca="1" ref="F3135" ca="1">_xll.test_func(RANDBETWEEN(20,100))</f>
        <v>7.5636574691268638E-3</v>
      </c>
      <c r="G3135" cm="1">
        <f t="array" aca="1" ref="G3135" ca="1">_xll.test_func(RANDBETWEEN(20,100))</f>
        <v>0.75457348435850802</v>
      </c>
      <c r="H3135" cm="1">
        <f t="array" aca="1" ref="H3135" ca="1">_xll.test_func(RANDBETWEEN(20,100))</f>
        <v>0.99826693286675572</v>
      </c>
      <c r="I3135" cm="1">
        <f t="array" aca="1" ref="I3135" ca="1">_xll.test_func(RANDBETWEEN(20,100))</f>
        <v>5.9292223492798508E-2</v>
      </c>
      <c r="J3135" cm="1">
        <f t="array" aca="1" ref="J3135" ca="1">_xll.test_func(RANDBETWEEN(20,100))</f>
        <v>0.35585905212016655</v>
      </c>
      <c r="K3135" cm="1">
        <f t="array" aca="1" ref="K3135" ca="1">_xll.test_func(RANDBETWEEN(20,100))</f>
        <v>0.63888621127799927</v>
      </c>
      <c r="L3135" cm="1">
        <f t="array" aca="1" ref="L3135" ca="1">_xll.test_func(RANDBETWEEN(20,100))</f>
        <v>0.67121205003410112</v>
      </c>
      <c r="M3135" cm="1">
        <f t="array" aca="1" ref="M3135" ca="1">_xll.test_func(RANDBETWEEN(20,100))</f>
        <v>0.55075890506767577</v>
      </c>
      <c r="N3135" cm="1">
        <f t="array" aca="1" ref="N3135" ca="1">_xll.test_func(RANDBETWEEN(20,100))</f>
        <v>0.60496443259770105</v>
      </c>
      <c r="O3135" cm="1">
        <f t="array" aca="1" ref="O3135" ca="1">_xll.test_func(RANDBETWEEN(20,100))</f>
        <v>0.64685195570152243</v>
      </c>
      <c r="P3135" cm="1">
        <f t="array" aca="1" ref="P3135" ca="1">_xll.test_func(RANDBETWEEN(20,100))</f>
        <v>0.50795398301380945</v>
      </c>
      <c r="Q3135" cm="1">
        <f t="array" aca="1" ref="Q3135" ca="1">_xll.test_func(RANDBETWEEN(20,100))</f>
        <v>0.4533272746120296</v>
      </c>
      <c r="R3135" cm="1">
        <f t="array" aca="1" ref="R3135" ca="1">_xll.test_func(RANDBETWEEN(20,100))</f>
        <v>0.92006126527808707</v>
      </c>
      <c r="S3135" cm="1">
        <f t="array" aca="1" ref="S3135" ca="1">_xll.test_func(RANDBETWEEN(20,100))</f>
        <v>0.85557293849595073</v>
      </c>
      <c r="T3135" cm="1">
        <f t="array" aca="1" ref="T3135" ca="1">_xll.test_func(RANDBETWEEN(20,100))</f>
        <v>0.72744502625400631</v>
      </c>
      <c r="U3135" cm="1">
        <f t="array" aca="1" ref="U3135" ca="1">_xll.test_func(RANDBETWEEN(20,100))</f>
        <v>4.17301813531736E-2</v>
      </c>
      <c r="V3135" cm="1">
        <f t="array" aca="1" ref="V3135" ca="1">_xll.test_func(RANDBETWEEN(20,100))</f>
        <v>0.89940548714995827</v>
      </c>
      <c r="W3135" cm="1">
        <f t="array" aca="1" ref="W3135" ca="1">_xll.test_func(RANDBETWEEN(20,100))</f>
        <v>0.45355042776853782</v>
      </c>
      <c r="X3135" cm="1">
        <f t="array" aca="1" ref="X3135" ca="1">_xll.test_func(RANDBETWEEN(20,100))</f>
        <v>0.2120019419162065</v>
      </c>
      <c r="Y3135" cm="1">
        <f t="array" aca="1" ref="Y3135" ca="1">_xll.test_func(RANDBETWEEN(20,100))</f>
        <v>0.36210467758441928</v>
      </c>
      <c r="Z3135" cm="1">
        <f t="array" aca="1" ref="Z3135" ca="1">_xll.test_func(RANDBETWEEN(20,100))</f>
        <v>0.14578660208612398</v>
      </c>
    </row>
    <row r="3136" spans="1:26" x14ac:dyDescent="0.45">
      <c r="A3136" cm="1">
        <f t="array" aca="1" ref="A3136" ca="1">_xll.test_func(RANDBETWEEN(20,100))</f>
        <v>6.1311181994808887E-2</v>
      </c>
      <c r="B3136" cm="1">
        <f t="array" aca="1" ref="B3136" ca="1">_xll.test_func(RANDBETWEEN(20,100))</f>
        <v>3.48003513942791E-3</v>
      </c>
      <c r="C3136" cm="1">
        <f t="array" aca="1" ref="C3136" ca="1">_xll.test_func(RANDBETWEEN(20,100))</f>
        <v>0.45830755808521495</v>
      </c>
      <c r="D3136" cm="1">
        <f t="array" aca="1" ref="D3136" ca="1">_xll.test_func(RANDBETWEEN(20,100))</f>
        <v>0.21867197370632394</v>
      </c>
      <c r="E3136" cm="1">
        <f t="array" aca="1" ref="E3136" ca="1">_xll.test_func(RANDBETWEEN(20,100))</f>
        <v>0.47519634023921326</v>
      </c>
      <c r="F3136" cm="1">
        <f t="array" aca="1" ref="F3136" ca="1">_xll.test_func(RANDBETWEEN(20,100))</f>
        <v>0.3310666460614542</v>
      </c>
      <c r="G3136" cm="1">
        <f t="array" aca="1" ref="G3136" ca="1">_xll.test_func(RANDBETWEEN(20,100))</f>
        <v>0.1670654506093994</v>
      </c>
      <c r="H3136" cm="1">
        <f t="array" aca="1" ref="H3136" ca="1">_xll.test_func(RANDBETWEEN(20,100))</f>
        <v>0.17249374125245837</v>
      </c>
      <c r="I3136" cm="1">
        <f t="array" aca="1" ref="I3136" ca="1">_xll.test_func(RANDBETWEEN(20,100))</f>
        <v>0.26082506156791002</v>
      </c>
      <c r="J3136" cm="1">
        <f t="array" aca="1" ref="J3136" ca="1">_xll.test_func(RANDBETWEEN(20,100))</f>
        <v>0.68059424928156653</v>
      </c>
      <c r="K3136" cm="1">
        <f t="array" aca="1" ref="K3136" ca="1">_xll.test_func(RANDBETWEEN(20,100))</f>
        <v>0.6028104454400206</v>
      </c>
      <c r="L3136" cm="1">
        <f t="array" aca="1" ref="L3136" ca="1">_xll.test_func(RANDBETWEEN(20,100))</f>
        <v>0.5275252843724646</v>
      </c>
      <c r="M3136" cm="1">
        <f t="array" aca="1" ref="M3136" ca="1">_xll.test_func(RANDBETWEEN(20,100))</f>
        <v>9.7320967924725346E-2</v>
      </c>
      <c r="N3136" cm="1">
        <f t="array" aca="1" ref="N3136" ca="1">_xll.test_func(RANDBETWEEN(20,100))</f>
        <v>0.71546596749892089</v>
      </c>
      <c r="O3136" cm="1">
        <f t="array" aca="1" ref="O3136" ca="1">_xll.test_func(RANDBETWEEN(20,100))</f>
        <v>0.41981748135543584</v>
      </c>
      <c r="P3136" cm="1">
        <f t="array" aca="1" ref="P3136" ca="1">_xll.test_func(RANDBETWEEN(20,100))</f>
        <v>0.25522669233682521</v>
      </c>
      <c r="Q3136" cm="1">
        <f t="array" aca="1" ref="Q3136" ca="1">_xll.test_func(RANDBETWEEN(20,100))</f>
        <v>0.6167397121888073</v>
      </c>
      <c r="R3136" cm="1">
        <f t="array" aca="1" ref="R3136" ca="1">_xll.test_func(RANDBETWEEN(20,100))</f>
        <v>0.57768954327821909</v>
      </c>
      <c r="S3136" cm="1">
        <f t="array" aca="1" ref="S3136" ca="1">_xll.test_func(RANDBETWEEN(20,100))</f>
        <v>0.46841291947483094</v>
      </c>
      <c r="T3136" cm="1">
        <f t="array" aca="1" ref="T3136" ca="1">_xll.test_func(RANDBETWEEN(20,100))</f>
        <v>0.82800363326801452</v>
      </c>
      <c r="U3136" cm="1">
        <f t="array" aca="1" ref="U3136" ca="1">_xll.test_func(RANDBETWEEN(20,100))</f>
        <v>0.1443258028299588</v>
      </c>
      <c r="V3136" cm="1">
        <f t="array" aca="1" ref="V3136" ca="1">_xll.test_func(RANDBETWEEN(20,100))</f>
        <v>5.1729432396989397E-3</v>
      </c>
      <c r="W3136" cm="1">
        <f t="array" aca="1" ref="W3136" ca="1">_xll.test_func(RANDBETWEEN(20,100))</f>
        <v>0.496602717591066</v>
      </c>
      <c r="X3136" cm="1">
        <f t="array" aca="1" ref="X3136" ca="1">_xll.test_func(RANDBETWEEN(20,100))</f>
        <v>0.23920029168809162</v>
      </c>
      <c r="Y3136" cm="1">
        <f t="array" aca="1" ref="Y3136" ca="1">_xll.test_func(RANDBETWEEN(20,100))</f>
        <v>0.75115918807518134</v>
      </c>
      <c r="Z3136" cm="1">
        <f t="array" aca="1" ref="Z3136" ca="1">_xll.test_func(RANDBETWEEN(20,100))</f>
        <v>0.85811677575680734</v>
      </c>
    </row>
    <row r="3137" spans="1:26" x14ac:dyDescent="0.45">
      <c r="A3137" cm="1">
        <f t="array" aca="1" ref="A3137" ca="1">_xll.test_func(RANDBETWEEN(20,100))</f>
        <v>0.56899502883567077</v>
      </c>
      <c r="B3137" cm="1">
        <f t="array" aca="1" ref="B3137" ca="1">_xll.test_func(RANDBETWEEN(20,100))</f>
        <v>2.3737001406965454E-3</v>
      </c>
      <c r="C3137" cm="1">
        <f t="array" aca="1" ref="C3137" ca="1">_xll.test_func(RANDBETWEEN(20,100))</f>
        <v>9.8942943035980876E-2</v>
      </c>
      <c r="D3137" cm="1">
        <f t="array" aca="1" ref="D3137" ca="1">_xll.test_func(RANDBETWEEN(20,100))</f>
        <v>0.78109540289924395</v>
      </c>
      <c r="E3137" cm="1">
        <f t="array" aca="1" ref="E3137" ca="1">_xll.test_func(RANDBETWEEN(20,100))</f>
        <v>0.65877454635759114</v>
      </c>
      <c r="F3137" cm="1">
        <f t="array" aca="1" ref="F3137" ca="1">_xll.test_func(RANDBETWEEN(20,100))</f>
        <v>1.9953703961465901E-3</v>
      </c>
      <c r="G3137" cm="1">
        <f t="array" aca="1" ref="G3137" ca="1">_xll.test_func(RANDBETWEEN(20,100))</f>
        <v>0.39668908622145099</v>
      </c>
      <c r="H3137" cm="1">
        <f t="array" aca="1" ref="H3137" ca="1">_xll.test_func(RANDBETWEEN(20,100))</f>
        <v>0.14911465862455073</v>
      </c>
      <c r="I3137" cm="1">
        <f t="array" aca="1" ref="I3137" ca="1">_xll.test_func(RANDBETWEEN(20,100))</f>
        <v>3.9658254752716803E-2</v>
      </c>
      <c r="J3137" cm="1">
        <f t="array" aca="1" ref="J3137" ca="1">_xll.test_func(RANDBETWEEN(20,100))</f>
        <v>0.83573344550088691</v>
      </c>
      <c r="K3137" cm="1">
        <f t="array" aca="1" ref="K3137" ca="1">_xll.test_func(RANDBETWEEN(20,100))</f>
        <v>0.94467001509365223</v>
      </c>
      <c r="L3137" cm="1">
        <f t="array" aca="1" ref="L3137" ca="1">_xll.test_func(RANDBETWEEN(20,100))</f>
        <v>0.51657064489784854</v>
      </c>
      <c r="M3137" cm="1">
        <f t="array" aca="1" ref="M3137" ca="1">_xll.test_func(RANDBETWEEN(20,100))</f>
        <v>0.5628428597553975</v>
      </c>
      <c r="N3137" cm="1">
        <f t="array" aca="1" ref="N3137" ca="1">_xll.test_func(RANDBETWEEN(20,100))</f>
        <v>0.88968034739144952</v>
      </c>
      <c r="O3137" cm="1">
        <f t="array" aca="1" ref="O3137" ca="1">_xll.test_func(RANDBETWEEN(20,100))</f>
        <v>0.78684650224316766</v>
      </c>
      <c r="P3137" cm="1">
        <f t="array" aca="1" ref="P3137" ca="1">_xll.test_func(RANDBETWEEN(20,100))</f>
        <v>0.96006093693601069</v>
      </c>
      <c r="Q3137" cm="1">
        <f t="array" aca="1" ref="Q3137" ca="1">_xll.test_func(RANDBETWEEN(20,100))</f>
        <v>0.5014740704869719</v>
      </c>
      <c r="R3137" cm="1">
        <f t="array" aca="1" ref="R3137" ca="1">_xll.test_func(RANDBETWEEN(20,100))</f>
        <v>0.62426944214985092</v>
      </c>
      <c r="S3137" cm="1">
        <f t="array" aca="1" ref="S3137" ca="1">_xll.test_func(RANDBETWEEN(20,100))</f>
        <v>0.25585717698209665</v>
      </c>
      <c r="T3137" cm="1">
        <f t="array" aca="1" ref="T3137" ca="1">_xll.test_func(RANDBETWEEN(20,100))</f>
        <v>0.80315271173281622</v>
      </c>
      <c r="U3137" cm="1">
        <f t="array" aca="1" ref="U3137" ca="1">_xll.test_func(RANDBETWEEN(20,100))</f>
        <v>0.14565520632062076</v>
      </c>
      <c r="V3137" cm="1">
        <f t="array" aca="1" ref="V3137" ca="1">_xll.test_func(RANDBETWEEN(20,100))</f>
        <v>0.2152469490116119</v>
      </c>
      <c r="W3137" cm="1">
        <f t="array" aca="1" ref="W3137" ca="1">_xll.test_func(RANDBETWEEN(20,100))</f>
        <v>0.50905838294916628</v>
      </c>
      <c r="X3137" cm="1">
        <f t="array" aca="1" ref="X3137" ca="1">_xll.test_func(RANDBETWEEN(20,100))</f>
        <v>0.84692715684572051</v>
      </c>
      <c r="Y3137" cm="1">
        <f t="array" aca="1" ref="Y3137" ca="1">_xll.test_func(RANDBETWEEN(20,100))</f>
        <v>0.17498294000153344</v>
      </c>
      <c r="Z3137" cm="1">
        <f t="array" aca="1" ref="Z3137" ca="1">_xll.test_func(RANDBETWEEN(20,100))</f>
        <v>0.18575786814866788</v>
      </c>
    </row>
    <row r="3138" spans="1:26" x14ac:dyDescent="0.45">
      <c r="A3138" cm="1">
        <f t="array" aca="1" ref="A3138" ca="1">_xll.test_func(RANDBETWEEN(20,100))</f>
        <v>8.0144020314181455E-2</v>
      </c>
      <c r="B3138" cm="1">
        <f t="array" aca="1" ref="B3138" ca="1">_xll.test_func(RANDBETWEEN(20,100))</f>
        <v>0.48327214863534773</v>
      </c>
      <c r="C3138" cm="1">
        <f t="array" aca="1" ref="C3138" ca="1">_xll.test_func(RANDBETWEEN(20,100))</f>
        <v>6.7552512810660145E-2</v>
      </c>
      <c r="D3138" cm="1">
        <f t="array" aca="1" ref="D3138" ca="1">_xll.test_func(RANDBETWEEN(20,100))</f>
        <v>0.70010965029269556</v>
      </c>
      <c r="E3138" cm="1">
        <f t="array" aca="1" ref="E3138" ca="1">_xll.test_func(RANDBETWEEN(20,100))</f>
        <v>0.13806596591271991</v>
      </c>
      <c r="F3138" cm="1">
        <f t="array" aca="1" ref="F3138" ca="1">_xll.test_func(RANDBETWEEN(20,100))</f>
        <v>0.18578951124876358</v>
      </c>
      <c r="G3138" cm="1">
        <f t="array" aca="1" ref="G3138" ca="1">_xll.test_func(RANDBETWEEN(20,100))</f>
        <v>0.756184885267004</v>
      </c>
      <c r="H3138" cm="1">
        <f t="array" aca="1" ref="H3138" ca="1">_xll.test_func(RANDBETWEEN(20,100))</f>
        <v>0.57934148773905036</v>
      </c>
      <c r="I3138" cm="1">
        <f t="array" aca="1" ref="I3138" ca="1">_xll.test_func(RANDBETWEEN(20,100))</f>
        <v>0.33412755539184069</v>
      </c>
      <c r="J3138" cm="1">
        <f t="array" aca="1" ref="J3138" ca="1">_xll.test_func(RANDBETWEEN(20,100))</f>
        <v>0.58507878562727711</v>
      </c>
      <c r="K3138" cm="1">
        <f t="array" aca="1" ref="K3138" ca="1">_xll.test_func(RANDBETWEEN(20,100))</f>
        <v>4.8841807512267757E-2</v>
      </c>
      <c r="L3138" cm="1">
        <f t="array" aca="1" ref="L3138" ca="1">_xll.test_func(RANDBETWEEN(20,100))</f>
        <v>0.69858653418563965</v>
      </c>
      <c r="M3138" cm="1">
        <f t="array" aca="1" ref="M3138" ca="1">_xll.test_func(RANDBETWEEN(20,100))</f>
        <v>0.5110273389943123</v>
      </c>
      <c r="N3138" cm="1">
        <f t="array" aca="1" ref="N3138" ca="1">_xll.test_func(RANDBETWEEN(20,100))</f>
        <v>0.69746547265369252</v>
      </c>
      <c r="O3138" cm="1">
        <f t="array" aca="1" ref="O3138" ca="1">_xll.test_func(RANDBETWEEN(20,100))</f>
        <v>0.34092611566129294</v>
      </c>
      <c r="P3138" cm="1">
        <f t="array" aca="1" ref="P3138" ca="1">_xll.test_func(RANDBETWEEN(20,100))</f>
        <v>0.34046794841005029</v>
      </c>
      <c r="Q3138" cm="1">
        <f t="array" aca="1" ref="Q3138" ca="1">_xll.test_func(RANDBETWEEN(20,100))</f>
        <v>0.83075607487314818</v>
      </c>
      <c r="R3138" cm="1">
        <f t="array" aca="1" ref="R3138" ca="1">_xll.test_func(RANDBETWEEN(20,100))</f>
        <v>0.25820722659432632</v>
      </c>
      <c r="S3138" cm="1">
        <f t="array" aca="1" ref="S3138" ca="1">_xll.test_func(RANDBETWEEN(20,100))</f>
        <v>0.95382649672568931</v>
      </c>
      <c r="T3138" cm="1">
        <f t="array" aca="1" ref="T3138" ca="1">_xll.test_func(RANDBETWEEN(20,100))</f>
        <v>0.94368437360638768</v>
      </c>
      <c r="U3138" cm="1">
        <f t="array" aca="1" ref="U3138" ca="1">_xll.test_func(RANDBETWEEN(20,100))</f>
        <v>0.982434515491591</v>
      </c>
      <c r="V3138" cm="1">
        <f t="array" aca="1" ref="V3138" ca="1">_xll.test_func(RANDBETWEEN(20,100))</f>
        <v>0.99790972586881277</v>
      </c>
      <c r="W3138" cm="1">
        <f t="array" aca="1" ref="W3138" ca="1">_xll.test_func(RANDBETWEEN(20,100))</f>
        <v>0.49244268087659759</v>
      </c>
      <c r="X3138" cm="1">
        <f t="array" aca="1" ref="X3138" ca="1">_xll.test_func(RANDBETWEEN(20,100))</f>
        <v>0.77702458744049441</v>
      </c>
      <c r="Y3138" cm="1">
        <f t="array" aca="1" ref="Y3138" ca="1">_xll.test_func(RANDBETWEEN(20,100))</f>
        <v>0.96740791590479402</v>
      </c>
      <c r="Z3138" cm="1">
        <f t="array" aca="1" ref="Z3138" ca="1">_xll.test_func(RANDBETWEEN(20,100))</f>
        <v>0.22377531414875787</v>
      </c>
    </row>
    <row r="3139" spans="1:26" x14ac:dyDescent="0.45">
      <c r="A3139" cm="1">
        <f t="array" aca="1" ref="A3139" ca="1">_xll.test_func(RANDBETWEEN(20,100))</f>
        <v>0.56996889731373179</v>
      </c>
      <c r="B3139" cm="1">
        <f t="array" aca="1" ref="B3139" ca="1">_xll.test_func(RANDBETWEEN(20,100))</f>
        <v>0.67794781720054664</v>
      </c>
      <c r="C3139" cm="1">
        <f t="array" aca="1" ref="C3139" ca="1">_xll.test_func(RANDBETWEEN(20,100))</f>
        <v>0.79482049379654807</v>
      </c>
      <c r="D3139" cm="1">
        <f t="array" aca="1" ref="D3139" ca="1">_xll.test_func(RANDBETWEEN(20,100))</f>
        <v>0.17505037124758127</v>
      </c>
      <c r="E3139" cm="1">
        <f t="array" aca="1" ref="E3139" ca="1">_xll.test_func(RANDBETWEEN(20,100))</f>
        <v>0.46628183601943807</v>
      </c>
      <c r="F3139" cm="1">
        <f t="array" aca="1" ref="F3139" ca="1">_xll.test_func(RANDBETWEEN(20,100))</f>
        <v>0.10086550198261365</v>
      </c>
      <c r="G3139" cm="1">
        <f t="array" aca="1" ref="G3139" ca="1">_xll.test_func(RANDBETWEEN(20,100))</f>
        <v>0.11574777536991822</v>
      </c>
      <c r="H3139" cm="1">
        <f t="array" aca="1" ref="H3139" ca="1">_xll.test_func(RANDBETWEEN(20,100))</f>
        <v>0.29514300049432557</v>
      </c>
      <c r="I3139" cm="1">
        <f t="array" aca="1" ref="I3139" ca="1">_xll.test_func(RANDBETWEEN(20,100))</f>
        <v>0.95562531113914884</v>
      </c>
      <c r="J3139" cm="1">
        <f t="array" aca="1" ref="J3139" ca="1">_xll.test_func(RANDBETWEEN(20,100))</f>
        <v>0.13312691879450797</v>
      </c>
      <c r="K3139" cm="1">
        <f t="array" aca="1" ref="K3139" ca="1">_xll.test_func(RANDBETWEEN(20,100))</f>
        <v>0.23910185303376283</v>
      </c>
      <c r="L3139" cm="1">
        <f t="array" aca="1" ref="L3139" ca="1">_xll.test_func(RANDBETWEEN(20,100))</f>
        <v>0.55535081018456467</v>
      </c>
      <c r="M3139" cm="1">
        <f t="array" aca="1" ref="M3139" ca="1">_xll.test_func(RANDBETWEEN(20,100))</f>
        <v>0.68464357608227444</v>
      </c>
      <c r="N3139" cm="1">
        <f t="array" aca="1" ref="N3139" ca="1">_xll.test_func(RANDBETWEEN(20,100))</f>
        <v>0.57483840612618653</v>
      </c>
      <c r="O3139" cm="1">
        <f t="array" aca="1" ref="O3139" ca="1">_xll.test_func(RANDBETWEEN(20,100))</f>
        <v>0.58967648837991926</v>
      </c>
      <c r="P3139" cm="1">
        <f t="array" aca="1" ref="P3139" ca="1">_xll.test_func(RANDBETWEEN(20,100))</f>
        <v>0.82647030438229396</v>
      </c>
      <c r="Q3139" cm="1">
        <f t="array" aca="1" ref="Q3139" ca="1">_xll.test_func(RANDBETWEEN(20,100))</f>
        <v>0.94785575540031974</v>
      </c>
      <c r="R3139" cm="1">
        <f t="array" aca="1" ref="R3139" ca="1">_xll.test_func(RANDBETWEEN(20,100))</f>
        <v>0.91817588456881194</v>
      </c>
      <c r="S3139" cm="1">
        <f t="array" aca="1" ref="S3139" ca="1">_xll.test_func(RANDBETWEEN(20,100))</f>
        <v>0.61764713713465524</v>
      </c>
      <c r="T3139" cm="1">
        <f t="array" aca="1" ref="T3139" ca="1">_xll.test_func(RANDBETWEEN(20,100))</f>
        <v>0.53350098196967966</v>
      </c>
      <c r="U3139" cm="1">
        <f t="array" aca="1" ref="U3139" ca="1">_xll.test_func(RANDBETWEEN(20,100))</f>
        <v>0.40366795493783486</v>
      </c>
      <c r="V3139" cm="1">
        <f t="array" aca="1" ref="V3139" ca="1">_xll.test_func(RANDBETWEEN(20,100))</f>
        <v>0.74610810056387133</v>
      </c>
      <c r="W3139" cm="1">
        <f t="array" aca="1" ref="W3139" ca="1">_xll.test_func(RANDBETWEEN(20,100))</f>
        <v>0.24253680364564573</v>
      </c>
      <c r="X3139" cm="1">
        <f t="array" aca="1" ref="X3139" ca="1">_xll.test_func(RANDBETWEEN(20,100))</f>
        <v>0.50154635754640331</v>
      </c>
      <c r="Y3139" cm="1">
        <f t="array" aca="1" ref="Y3139" ca="1">_xll.test_func(RANDBETWEEN(20,100))</f>
        <v>0.62779619030354117</v>
      </c>
      <c r="Z3139" cm="1">
        <f t="array" aca="1" ref="Z3139" ca="1">_xll.test_func(RANDBETWEEN(20,100))</f>
        <v>0.59637315136569413</v>
      </c>
    </row>
    <row r="3140" spans="1:26" x14ac:dyDescent="0.45">
      <c r="A3140" cm="1">
        <f t="array" aca="1" ref="A3140" ca="1">_xll.test_func(RANDBETWEEN(20,100))</f>
        <v>0.15624497371658908</v>
      </c>
      <c r="B3140" cm="1">
        <f t="array" aca="1" ref="B3140" ca="1">_xll.test_func(RANDBETWEEN(20,100))</f>
        <v>0.80416730048311391</v>
      </c>
      <c r="C3140" cm="1">
        <f t="array" aca="1" ref="C3140" ca="1">_xll.test_func(RANDBETWEEN(20,100))</f>
        <v>0.42968250383801765</v>
      </c>
      <c r="D3140" cm="1">
        <f t="array" aca="1" ref="D3140" ca="1">_xll.test_func(RANDBETWEEN(20,100))</f>
        <v>0.18792162562770218</v>
      </c>
      <c r="E3140" cm="1">
        <f t="array" aca="1" ref="E3140" ca="1">_xll.test_func(RANDBETWEEN(20,100))</f>
        <v>0.5483123535637523</v>
      </c>
      <c r="F3140" cm="1">
        <f t="array" aca="1" ref="F3140" ca="1">_xll.test_func(RANDBETWEEN(20,100))</f>
        <v>0.95435107521694962</v>
      </c>
      <c r="G3140" cm="1">
        <f t="array" aca="1" ref="G3140" ca="1">_xll.test_func(RANDBETWEEN(20,100))</f>
        <v>0.64227261004409686</v>
      </c>
      <c r="H3140" cm="1">
        <f t="array" aca="1" ref="H3140" ca="1">_xll.test_func(RANDBETWEEN(20,100))</f>
        <v>0.47048427623650285</v>
      </c>
      <c r="I3140" cm="1">
        <f t="array" aca="1" ref="I3140" ca="1">_xll.test_func(RANDBETWEEN(20,100))</f>
        <v>0.53246463541214151</v>
      </c>
      <c r="J3140" cm="1">
        <f t="array" aca="1" ref="J3140" ca="1">_xll.test_func(RANDBETWEEN(20,100))</f>
        <v>0.31537217642523829</v>
      </c>
      <c r="K3140" cm="1">
        <f t="array" aca="1" ref="K3140" ca="1">_xll.test_func(RANDBETWEEN(20,100))</f>
        <v>0.50957634041619426</v>
      </c>
      <c r="L3140" cm="1">
        <f t="array" aca="1" ref="L3140" ca="1">_xll.test_func(RANDBETWEEN(20,100))</f>
        <v>0.4769981145416114</v>
      </c>
      <c r="M3140" cm="1">
        <f t="array" aca="1" ref="M3140" ca="1">_xll.test_func(RANDBETWEEN(20,100))</f>
        <v>0.74690196951255838</v>
      </c>
      <c r="N3140" cm="1">
        <f t="array" aca="1" ref="N3140" ca="1">_xll.test_func(RANDBETWEEN(20,100))</f>
        <v>0.5586550699812971</v>
      </c>
      <c r="O3140" cm="1">
        <f t="array" aca="1" ref="O3140" ca="1">_xll.test_func(RANDBETWEEN(20,100))</f>
        <v>0.93833492792897266</v>
      </c>
      <c r="P3140" cm="1">
        <f t="array" aca="1" ref="P3140" ca="1">_xll.test_func(RANDBETWEEN(20,100))</f>
        <v>0.4984786877452887</v>
      </c>
      <c r="Q3140" cm="1">
        <f t="array" aca="1" ref="Q3140" ca="1">_xll.test_func(RANDBETWEEN(20,100))</f>
        <v>0.62520570524565966</v>
      </c>
      <c r="R3140" cm="1">
        <f t="array" aca="1" ref="R3140" ca="1">_xll.test_func(RANDBETWEEN(20,100))</f>
        <v>0.64034995203245559</v>
      </c>
      <c r="S3140" cm="1">
        <f t="array" aca="1" ref="S3140" ca="1">_xll.test_func(RANDBETWEEN(20,100))</f>
        <v>0.39603113530405182</v>
      </c>
      <c r="T3140" cm="1">
        <f t="array" aca="1" ref="T3140" ca="1">_xll.test_func(RANDBETWEEN(20,100))</f>
        <v>0.63320996408013686</v>
      </c>
      <c r="U3140" cm="1">
        <f t="array" aca="1" ref="U3140" ca="1">_xll.test_func(RANDBETWEEN(20,100))</f>
        <v>0.33909694840794147</v>
      </c>
      <c r="V3140" cm="1">
        <f t="array" aca="1" ref="V3140" ca="1">_xll.test_func(RANDBETWEEN(20,100))</f>
        <v>0.99083500017260429</v>
      </c>
      <c r="W3140" cm="1">
        <f t="array" aca="1" ref="W3140" ca="1">_xll.test_func(RANDBETWEEN(20,100))</f>
        <v>0.14747245993165745</v>
      </c>
      <c r="X3140" cm="1">
        <f t="array" aca="1" ref="X3140" ca="1">_xll.test_func(RANDBETWEEN(20,100))</f>
        <v>3.265609210883233E-2</v>
      </c>
      <c r="Y3140" cm="1">
        <f t="array" aca="1" ref="Y3140" ca="1">_xll.test_func(RANDBETWEEN(20,100))</f>
        <v>0.39344782626062058</v>
      </c>
      <c r="Z3140" cm="1">
        <f t="array" aca="1" ref="Z3140" ca="1">_xll.test_func(RANDBETWEEN(20,100))</f>
        <v>0.57930192630405275</v>
      </c>
    </row>
    <row r="3141" spans="1:26" x14ac:dyDescent="0.45">
      <c r="A3141" cm="1">
        <f t="array" aca="1" ref="A3141" ca="1">_xll.test_func(RANDBETWEEN(20,100))</f>
        <v>0.63162572746734513</v>
      </c>
      <c r="B3141" cm="1">
        <f t="array" aca="1" ref="B3141" ca="1">_xll.test_func(RANDBETWEEN(20,100))</f>
        <v>0.53867527321150532</v>
      </c>
      <c r="C3141" cm="1">
        <f t="array" aca="1" ref="C3141" ca="1">_xll.test_func(RANDBETWEEN(20,100))</f>
        <v>0.97364486611582257</v>
      </c>
      <c r="D3141" cm="1">
        <f t="array" aca="1" ref="D3141" ca="1">_xll.test_func(RANDBETWEEN(20,100))</f>
        <v>0.19286976831685324</v>
      </c>
      <c r="E3141" cm="1">
        <f t="array" aca="1" ref="E3141" ca="1">_xll.test_func(RANDBETWEEN(20,100))</f>
        <v>0.60356542509116007</v>
      </c>
      <c r="F3141" cm="1">
        <f t="array" aca="1" ref="F3141" ca="1">_xll.test_func(RANDBETWEEN(20,100))</f>
        <v>0.82180675460159269</v>
      </c>
      <c r="G3141" cm="1">
        <f t="array" aca="1" ref="G3141" ca="1">_xll.test_func(RANDBETWEEN(20,100))</f>
        <v>0.11099123645779983</v>
      </c>
      <c r="H3141" cm="1">
        <f t="array" aca="1" ref="H3141" ca="1">_xll.test_func(RANDBETWEEN(20,100))</f>
        <v>0.16606044165156497</v>
      </c>
      <c r="I3141" cm="1">
        <f t="array" aca="1" ref="I3141" ca="1">_xll.test_func(RANDBETWEEN(20,100))</f>
        <v>1.9516306286925081E-4</v>
      </c>
      <c r="J3141" cm="1">
        <f t="array" aca="1" ref="J3141" ca="1">_xll.test_func(RANDBETWEEN(20,100))</f>
        <v>0.2239790383521115</v>
      </c>
      <c r="K3141" cm="1">
        <f t="array" aca="1" ref="K3141" ca="1">_xll.test_func(RANDBETWEEN(20,100))</f>
        <v>0.47885837478460253</v>
      </c>
      <c r="L3141" cm="1">
        <f t="array" aca="1" ref="L3141" ca="1">_xll.test_func(RANDBETWEEN(20,100))</f>
        <v>0.50840869244252662</v>
      </c>
      <c r="M3141" cm="1">
        <f t="array" aca="1" ref="M3141" ca="1">_xll.test_func(RANDBETWEEN(20,100))</f>
        <v>0.97440198644712961</v>
      </c>
      <c r="N3141" cm="1">
        <f t="array" aca="1" ref="N3141" ca="1">_xll.test_func(RANDBETWEEN(20,100))</f>
        <v>5.6738055439605875E-2</v>
      </c>
      <c r="O3141" cm="1">
        <f t="array" aca="1" ref="O3141" ca="1">_xll.test_func(RANDBETWEEN(20,100))</f>
        <v>0.27176797610285663</v>
      </c>
      <c r="P3141" cm="1">
        <f t="array" aca="1" ref="P3141" ca="1">_xll.test_func(RANDBETWEEN(20,100))</f>
        <v>0.22461466341682737</v>
      </c>
      <c r="Q3141" cm="1">
        <f t="array" aca="1" ref="Q3141" ca="1">_xll.test_func(RANDBETWEEN(20,100))</f>
        <v>0.26114524770688091</v>
      </c>
      <c r="R3141" cm="1">
        <f t="array" aca="1" ref="R3141" ca="1">_xll.test_func(RANDBETWEEN(20,100))</f>
        <v>6.3607305749205215E-2</v>
      </c>
      <c r="S3141" cm="1">
        <f t="array" aca="1" ref="S3141" ca="1">_xll.test_func(RANDBETWEEN(20,100))</f>
        <v>0.72506525891583962</v>
      </c>
      <c r="T3141" cm="1">
        <f t="array" aca="1" ref="T3141" ca="1">_xll.test_func(RANDBETWEEN(20,100))</f>
        <v>0.26158956902031522</v>
      </c>
      <c r="U3141" cm="1">
        <f t="array" aca="1" ref="U3141" ca="1">_xll.test_func(RANDBETWEEN(20,100))</f>
        <v>0.21884262273714103</v>
      </c>
      <c r="V3141" cm="1">
        <f t="array" aca="1" ref="V3141" ca="1">_xll.test_func(RANDBETWEEN(20,100))</f>
        <v>0.36497317346202873</v>
      </c>
      <c r="W3141" cm="1">
        <f t="array" aca="1" ref="W3141" ca="1">_xll.test_func(RANDBETWEEN(20,100))</f>
        <v>0.73351964448837992</v>
      </c>
      <c r="X3141" cm="1">
        <f t="array" aca="1" ref="X3141" ca="1">_xll.test_func(RANDBETWEEN(20,100))</f>
        <v>0.88678870783980257</v>
      </c>
      <c r="Y3141" cm="1">
        <f t="array" aca="1" ref="Y3141" ca="1">_xll.test_func(RANDBETWEEN(20,100))</f>
        <v>0.60601061260537625</v>
      </c>
      <c r="Z3141" cm="1">
        <f t="array" aca="1" ref="Z3141" ca="1">_xll.test_func(RANDBETWEEN(20,100))</f>
        <v>0.46367248476100797</v>
      </c>
    </row>
    <row r="3142" spans="1:26" x14ac:dyDescent="0.45">
      <c r="A3142" cm="1">
        <f t="array" aca="1" ref="A3142" ca="1">_xll.test_func(RANDBETWEEN(20,100))</f>
        <v>0.42881158395491831</v>
      </c>
      <c r="B3142" cm="1">
        <f t="array" aca="1" ref="B3142" ca="1">_xll.test_func(RANDBETWEEN(20,100))</f>
        <v>0.75371484761875962</v>
      </c>
      <c r="C3142" cm="1">
        <f t="array" aca="1" ref="C3142" ca="1">_xll.test_func(RANDBETWEEN(20,100))</f>
        <v>0.66814891804140797</v>
      </c>
      <c r="D3142" cm="1">
        <f t="array" aca="1" ref="D3142" ca="1">_xll.test_func(RANDBETWEEN(20,100))</f>
        <v>5.9930638821380583E-2</v>
      </c>
      <c r="E3142" cm="1">
        <f t="array" aca="1" ref="E3142" ca="1">_xll.test_func(RANDBETWEEN(20,100))</f>
        <v>0.2915380735929104</v>
      </c>
      <c r="F3142" cm="1">
        <f t="array" aca="1" ref="F3142" ca="1">_xll.test_func(RANDBETWEEN(20,100))</f>
        <v>0.69291549531218333</v>
      </c>
      <c r="G3142" cm="1">
        <f t="array" aca="1" ref="G3142" ca="1">_xll.test_func(RANDBETWEEN(20,100))</f>
        <v>0.81423070407730802</v>
      </c>
      <c r="H3142" cm="1">
        <f t="array" aca="1" ref="H3142" ca="1">_xll.test_func(RANDBETWEEN(20,100))</f>
        <v>0.65325944447106588</v>
      </c>
      <c r="I3142" cm="1">
        <f t="array" aca="1" ref="I3142" ca="1">_xll.test_func(RANDBETWEEN(20,100))</f>
        <v>0.82844327031361964</v>
      </c>
      <c r="J3142" cm="1">
        <f t="array" aca="1" ref="J3142" ca="1">_xll.test_func(RANDBETWEEN(20,100))</f>
        <v>0.12309706516177986</v>
      </c>
      <c r="K3142" cm="1">
        <f t="array" aca="1" ref="K3142" ca="1">_xll.test_func(RANDBETWEEN(20,100))</f>
        <v>0.75790604497168512</v>
      </c>
      <c r="L3142" cm="1">
        <f t="array" aca="1" ref="L3142" ca="1">_xll.test_func(RANDBETWEEN(20,100))</f>
        <v>0.26249346748683006</v>
      </c>
      <c r="M3142" cm="1">
        <f t="array" aca="1" ref="M3142" ca="1">_xll.test_func(RANDBETWEEN(20,100))</f>
        <v>0.14403323488711486</v>
      </c>
      <c r="N3142" cm="1">
        <f t="array" aca="1" ref="N3142" ca="1">_xll.test_func(RANDBETWEEN(20,100))</f>
        <v>0.79996805679651428</v>
      </c>
      <c r="O3142" cm="1">
        <f t="array" aca="1" ref="O3142" ca="1">_xll.test_func(RANDBETWEEN(20,100))</f>
        <v>0.61999887037491819</v>
      </c>
      <c r="P3142" cm="1">
        <f t="array" aca="1" ref="P3142" ca="1">_xll.test_func(RANDBETWEEN(20,100))</f>
        <v>0.60188822917594209</v>
      </c>
      <c r="Q3142" cm="1">
        <f t="array" aca="1" ref="Q3142" ca="1">_xll.test_func(RANDBETWEEN(20,100))</f>
        <v>0.4366844701084619</v>
      </c>
      <c r="R3142" cm="1">
        <f t="array" aca="1" ref="R3142" ca="1">_xll.test_func(RANDBETWEEN(20,100))</f>
        <v>0.45345217232494295</v>
      </c>
      <c r="S3142" cm="1">
        <f t="array" aca="1" ref="S3142" ca="1">_xll.test_func(RANDBETWEEN(20,100))</f>
        <v>0.73063410998385148</v>
      </c>
      <c r="T3142" cm="1">
        <f t="array" aca="1" ref="T3142" ca="1">_xll.test_func(RANDBETWEEN(20,100))</f>
        <v>0.49473184140159099</v>
      </c>
      <c r="U3142" cm="1">
        <f t="array" aca="1" ref="U3142" ca="1">_xll.test_func(RANDBETWEEN(20,100))</f>
        <v>0.98229757577210008</v>
      </c>
      <c r="V3142" cm="1">
        <f t="array" aca="1" ref="V3142" ca="1">_xll.test_func(RANDBETWEEN(20,100))</f>
        <v>0.65365744134634451</v>
      </c>
      <c r="W3142" cm="1">
        <f t="array" aca="1" ref="W3142" ca="1">_xll.test_func(RANDBETWEEN(20,100))</f>
        <v>0.13283775542172019</v>
      </c>
      <c r="X3142" cm="1">
        <f t="array" aca="1" ref="X3142" ca="1">_xll.test_func(RANDBETWEEN(20,100))</f>
        <v>0.70919143789803873</v>
      </c>
      <c r="Y3142" cm="1">
        <f t="array" aca="1" ref="Y3142" ca="1">_xll.test_func(RANDBETWEEN(20,100))</f>
        <v>0.23778583158567268</v>
      </c>
      <c r="Z3142" cm="1">
        <f t="array" aca="1" ref="Z3142" ca="1">_xll.test_func(RANDBETWEEN(20,100))</f>
        <v>0.4339608480155942</v>
      </c>
    </row>
    <row r="3143" spans="1:26" x14ac:dyDescent="0.45">
      <c r="A3143" cm="1">
        <f t="array" aca="1" ref="A3143" ca="1">_xll.test_func(RANDBETWEEN(20,100))</f>
        <v>0.49283744685030068</v>
      </c>
      <c r="B3143" cm="1">
        <f t="array" aca="1" ref="B3143" ca="1">_xll.test_func(RANDBETWEEN(20,100))</f>
        <v>0.32260158376398052</v>
      </c>
      <c r="C3143" cm="1">
        <f t="array" aca="1" ref="C3143" ca="1">_xll.test_func(RANDBETWEEN(20,100))</f>
        <v>0.64770314114657046</v>
      </c>
      <c r="D3143" cm="1">
        <f t="array" aca="1" ref="D3143" ca="1">_xll.test_func(RANDBETWEEN(20,100))</f>
        <v>0.60285322883151116</v>
      </c>
      <c r="E3143" cm="1">
        <f t="array" aca="1" ref="E3143" ca="1">_xll.test_func(RANDBETWEEN(20,100))</f>
        <v>0.66136104726299105</v>
      </c>
      <c r="F3143" cm="1">
        <f t="array" aca="1" ref="F3143" ca="1">_xll.test_func(RANDBETWEEN(20,100))</f>
        <v>0.2959988138809202</v>
      </c>
      <c r="G3143" cm="1">
        <f t="array" aca="1" ref="G3143" ca="1">_xll.test_func(RANDBETWEEN(20,100))</f>
        <v>0.79850422634721197</v>
      </c>
      <c r="H3143" cm="1">
        <f t="array" aca="1" ref="H3143" ca="1">_xll.test_func(RANDBETWEEN(20,100))</f>
        <v>0.12438791893998449</v>
      </c>
      <c r="I3143" cm="1">
        <f t="array" aca="1" ref="I3143" ca="1">_xll.test_func(RANDBETWEEN(20,100))</f>
        <v>0.56802144094275597</v>
      </c>
      <c r="J3143" cm="1">
        <f t="array" aca="1" ref="J3143" ca="1">_xll.test_func(RANDBETWEEN(20,100))</f>
        <v>0.26065289651112789</v>
      </c>
      <c r="K3143" cm="1">
        <f t="array" aca="1" ref="K3143" ca="1">_xll.test_func(RANDBETWEEN(20,100))</f>
        <v>0.68980597687031575</v>
      </c>
      <c r="L3143" cm="1">
        <f t="array" aca="1" ref="L3143" ca="1">_xll.test_func(RANDBETWEEN(20,100))</f>
        <v>0.16225761862674518</v>
      </c>
      <c r="M3143" cm="1">
        <f t="array" aca="1" ref="M3143" ca="1">_xll.test_func(RANDBETWEEN(20,100))</f>
        <v>0.71862206491332614</v>
      </c>
      <c r="N3143" cm="1">
        <f t="array" aca="1" ref="N3143" ca="1">_xll.test_func(RANDBETWEEN(20,100))</f>
        <v>0.84811948612598709</v>
      </c>
      <c r="O3143" cm="1">
        <f t="array" aca="1" ref="O3143" ca="1">_xll.test_func(RANDBETWEEN(20,100))</f>
        <v>0.28677320912836718</v>
      </c>
      <c r="P3143" cm="1">
        <f t="array" aca="1" ref="P3143" ca="1">_xll.test_func(RANDBETWEEN(20,100))</f>
        <v>0.90793950276441771</v>
      </c>
      <c r="Q3143" cm="1">
        <f t="array" aca="1" ref="Q3143" ca="1">_xll.test_func(RANDBETWEEN(20,100))</f>
        <v>0.82923535544911753</v>
      </c>
      <c r="R3143" cm="1">
        <f t="array" aca="1" ref="R3143" ca="1">_xll.test_func(RANDBETWEEN(20,100))</f>
        <v>0.48141698129843424</v>
      </c>
      <c r="S3143" cm="1">
        <f t="array" aca="1" ref="S3143" ca="1">_xll.test_func(RANDBETWEEN(20,100))</f>
        <v>0.73325643299918863</v>
      </c>
      <c r="T3143" cm="1">
        <f t="array" aca="1" ref="T3143" ca="1">_xll.test_func(RANDBETWEEN(20,100))</f>
        <v>0.83569742040353356</v>
      </c>
      <c r="U3143" cm="1">
        <f t="array" aca="1" ref="U3143" ca="1">_xll.test_func(RANDBETWEEN(20,100))</f>
        <v>0.47025868587504727</v>
      </c>
      <c r="V3143" cm="1">
        <f t="array" aca="1" ref="V3143" ca="1">_xll.test_func(RANDBETWEEN(20,100))</f>
        <v>0.37011661685393921</v>
      </c>
      <c r="W3143" cm="1">
        <f t="array" aca="1" ref="W3143" ca="1">_xll.test_func(RANDBETWEEN(20,100))</f>
        <v>0.12163747762387192</v>
      </c>
      <c r="X3143" cm="1">
        <f t="array" aca="1" ref="X3143" ca="1">_xll.test_func(RANDBETWEEN(20,100))</f>
        <v>0.4091866730197381</v>
      </c>
      <c r="Y3143" cm="1">
        <f t="array" aca="1" ref="Y3143" ca="1">_xll.test_func(RANDBETWEEN(20,100))</f>
        <v>0.87439077144126209</v>
      </c>
      <c r="Z3143" cm="1">
        <f t="array" aca="1" ref="Z3143" ca="1">_xll.test_func(RANDBETWEEN(20,100))</f>
        <v>0.86530563418608319</v>
      </c>
    </row>
    <row r="3144" spans="1:26" x14ac:dyDescent="0.45">
      <c r="A3144" cm="1">
        <f t="array" aca="1" ref="A3144" ca="1">_xll.test_func(RANDBETWEEN(20,100))</f>
        <v>0.85404781784568939</v>
      </c>
      <c r="B3144" cm="1">
        <f t="array" aca="1" ref="B3144" ca="1">_xll.test_func(RANDBETWEEN(20,100))</f>
        <v>0.84848622327902812</v>
      </c>
      <c r="C3144" cm="1">
        <f t="array" aca="1" ref="C3144" ca="1">_xll.test_func(RANDBETWEEN(20,100))</f>
        <v>0.92696144649468126</v>
      </c>
      <c r="D3144" cm="1">
        <f t="array" aca="1" ref="D3144" ca="1">_xll.test_func(RANDBETWEEN(20,100))</f>
        <v>8.8619744459040417E-2</v>
      </c>
      <c r="E3144" cm="1">
        <f t="array" aca="1" ref="E3144" ca="1">_xll.test_func(RANDBETWEEN(20,100))</f>
        <v>0.35016630039716973</v>
      </c>
      <c r="F3144" cm="1">
        <f t="array" aca="1" ref="F3144" ca="1">_xll.test_func(RANDBETWEEN(20,100))</f>
        <v>0.1830940258868802</v>
      </c>
      <c r="G3144" cm="1">
        <f t="array" aca="1" ref="G3144" ca="1">_xll.test_func(RANDBETWEEN(20,100))</f>
        <v>0.65135939705659907</v>
      </c>
      <c r="H3144" cm="1">
        <f t="array" aca="1" ref="H3144" ca="1">_xll.test_func(RANDBETWEEN(20,100))</f>
        <v>0.37766003571425932</v>
      </c>
      <c r="I3144" cm="1">
        <f t="array" aca="1" ref="I3144" ca="1">_xll.test_func(RANDBETWEEN(20,100))</f>
        <v>9.2847728404560417E-2</v>
      </c>
      <c r="J3144" cm="1">
        <f t="array" aca="1" ref="J3144" ca="1">_xll.test_func(RANDBETWEEN(20,100))</f>
        <v>0.43235372688058321</v>
      </c>
      <c r="K3144" cm="1">
        <f t="array" aca="1" ref="K3144" ca="1">_xll.test_func(RANDBETWEEN(20,100))</f>
        <v>0.34774297944087645</v>
      </c>
      <c r="L3144" cm="1">
        <f t="array" aca="1" ref="L3144" ca="1">_xll.test_func(RANDBETWEEN(20,100))</f>
        <v>0.32899035477251576</v>
      </c>
      <c r="M3144" cm="1">
        <f t="array" aca="1" ref="M3144" ca="1">_xll.test_func(RANDBETWEEN(20,100))</f>
        <v>0.19076183648521533</v>
      </c>
      <c r="N3144" cm="1">
        <f t="array" aca="1" ref="N3144" ca="1">_xll.test_func(RANDBETWEEN(20,100))</f>
        <v>0.15899819840748103</v>
      </c>
      <c r="O3144" cm="1">
        <f t="array" aca="1" ref="O3144" ca="1">_xll.test_func(RANDBETWEEN(20,100))</f>
        <v>0.30791072276362241</v>
      </c>
      <c r="P3144" cm="1">
        <f t="array" aca="1" ref="P3144" ca="1">_xll.test_func(RANDBETWEEN(20,100))</f>
        <v>0.9100269007219729</v>
      </c>
      <c r="Q3144" cm="1">
        <f t="array" aca="1" ref="Q3144" ca="1">_xll.test_func(RANDBETWEEN(20,100))</f>
        <v>0.42065978955263678</v>
      </c>
      <c r="R3144" cm="1">
        <f t="array" aca="1" ref="R3144" ca="1">_xll.test_func(RANDBETWEEN(20,100))</f>
        <v>0.48973450902465937</v>
      </c>
      <c r="S3144" cm="1">
        <f t="array" aca="1" ref="S3144" ca="1">_xll.test_func(RANDBETWEEN(20,100))</f>
        <v>0.15286832282116178</v>
      </c>
      <c r="T3144" cm="1">
        <f t="array" aca="1" ref="T3144" ca="1">_xll.test_func(RANDBETWEEN(20,100))</f>
        <v>0.52545451112834596</v>
      </c>
      <c r="U3144" cm="1">
        <f t="array" aca="1" ref="U3144" ca="1">_xll.test_func(RANDBETWEEN(20,100))</f>
        <v>0.18212530614316075</v>
      </c>
      <c r="V3144" cm="1">
        <f t="array" aca="1" ref="V3144" ca="1">_xll.test_func(RANDBETWEEN(20,100))</f>
        <v>0.9133296174601071</v>
      </c>
      <c r="W3144" cm="1">
        <f t="array" aca="1" ref="W3144" ca="1">_xll.test_func(RANDBETWEEN(20,100))</f>
        <v>0.2260220306993718</v>
      </c>
      <c r="X3144" cm="1">
        <f t="array" aca="1" ref="X3144" ca="1">_xll.test_func(RANDBETWEEN(20,100))</f>
        <v>0.92481499379937415</v>
      </c>
      <c r="Y3144" cm="1">
        <f t="array" aca="1" ref="Y3144" ca="1">_xll.test_func(RANDBETWEEN(20,100))</f>
        <v>0.85827354579908832</v>
      </c>
      <c r="Z3144" cm="1">
        <f t="array" aca="1" ref="Z3144" ca="1">_xll.test_func(RANDBETWEEN(20,100))</f>
        <v>0.31976512080737995</v>
      </c>
    </row>
    <row r="3145" spans="1:26" x14ac:dyDescent="0.45">
      <c r="A3145" cm="1">
        <f t="array" aca="1" ref="A3145" ca="1">_xll.test_func(RANDBETWEEN(20,100))</f>
        <v>0.5977048239571956</v>
      </c>
      <c r="B3145" cm="1">
        <f t="array" aca="1" ref="B3145" ca="1">_xll.test_func(RANDBETWEEN(20,100))</f>
        <v>0.50623596935326109</v>
      </c>
      <c r="C3145" cm="1">
        <f t="array" aca="1" ref="C3145" ca="1">_xll.test_func(RANDBETWEEN(20,100))</f>
        <v>0.60606333158054093</v>
      </c>
      <c r="D3145" cm="1">
        <f t="array" aca="1" ref="D3145" ca="1">_xll.test_func(RANDBETWEEN(20,100))</f>
        <v>0.96721129453662236</v>
      </c>
      <c r="E3145" cm="1">
        <f t="array" aca="1" ref="E3145" ca="1">_xll.test_func(RANDBETWEEN(20,100))</f>
        <v>0.41771242400620623</v>
      </c>
      <c r="F3145" cm="1">
        <f t="array" aca="1" ref="F3145" ca="1">_xll.test_func(RANDBETWEEN(20,100))</f>
        <v>0.27388694836289923</v>
      </c>
      <c r="G3145" cm="1">
        <f t="array" aca="1" ref="G3145" ca="1">_xll.test_func(RANDBETWEEN(20,100))</f>
        <v>0.79428503486777191</v>
      </c>
      <c r="H3145" cm="1">
        <f t="array" aca="1" ref="H3145" ca="1">_xll.test_func(RANDBETWEEN(20,100))</f>
        <v>0.54911897805468102</v>
      </c>
      <c r="I3145" cm="1">
        <f t="array" aca="1" ref="I3145" ca="1">_xll.test_func(RANDBETWEEN(20,100))</f>
        <v>0.88396026760437085</v>
      </c>
      <c r="J3145" cm="1">
        <f t="array" aca="1" ref="J3145" ca="1">_xll.test_func(RANDBETWEEN(20,100))</f>
        <v>0.36020807160667762</v>
      </c>
      <c r="K3145" cm="1">
        <f t="array" aca="1" ref="K3145" ca="1">_xll.test_func(RANDBETWEEN(20,100))</f>
        <v>0.6809499883628708</v>
      </c>
      <c r="L3145" cm="1">
        <f t="array" aca="1" ref="L3145" ca="1">_xll.test_func(RANDBETWEEN(20,100))</f>
        <v>0.824745309417382</v>
      </c>
      <c r="M3145" cm="1">
        <f t="array" aca="1" ref="M3145" ca="1">_xll.test_func(RANDBETWEEN(20,100))</f>
        <v>0.30906748787716393</v>
      </c>
      <c r="N3145" cm="1">
        <f t="array" aca="1" ref="N3145" ca="1">_xll.test_func(RANDBETWEEN(20,100))</f>
        <v>0.17682384655664546</v>
      </c>
      <c r="O3145" cm="1">
        <f t="array" aca="1" ref="O3145" ca="1">_xll.test_func(RANDBETWEEN(20,100))</f>
        <v>0.21210828098023246</v>
      </c>
      <c r="P3145" cm="1">
        <f t="array" aca="1" ref="P3145" ca="1">_xll.test_func(RANDBETWEEN(20,100))</f>
        <v>0.98547724671191916</v>
      </c>
      <c r="Q3145" cm="1">
        <f t="array" aca="1" ref="Q3145" ca="1">_xll.test_func(RANDBETWEEN(20,100))</f>
        <v>0.51020588242672993</v>
      </c>
      <c r="R3145" cm="1">
        <f t="array" aca="1" ref="R3145" ca="1">_xll.test_func(RANDBETWEEN(20,100))</f>
        <v>0.27212794695226239</v>
      </c>
      <c r="S3145" cm="1">
        <f t="array" aca="1" ref="S3145" ca="1">_xll.test_func(RANDBETWEEN(20,100))</f>
        <v>0.61489129583048208</v>
      </c>
      <c r="T3145" cm="1">
        <f t="array" aca="1" ref="T3145" ca="1">_xll.test_func(RANDBETWEEN(20,100))</f>
        <v>0.84977511334533395</v>
      </c>
      <c r="U3145" cm="1">
        <f t="array" aca="1" ref="U3145" ca="1">_xll.test_func(RANDBETWEEN(20,100))</f>
        <v>0.98854357448918972</v>
      </c>
      <c r="V3145" cm="1">
        <f t="array" aca="1" ref="V3145" ca="1">_xll.test_func(RANDBETWEEN(20,100))</f>
        <v>0.6013997781166327</v>
      </c>
      <c r="W3145" cm="1">
        <f t="array" aca="1" ref="W3145" ca="1">_xll.test_func(RANDBETWEEN(20,100))</f>
        <v>0.308774619037055</v>
      </c>
      <c r="X3145" cm="1">
        <f t="array" aca="1" ref="X3145" ca="1">_xll.test_func(RANDBETWEEN(20,100))</f>
        <v>0.44851787316099145</v>
      </c>
      <c r="Y3145" cm="1">
        <f t="array" aca="1" ref="Y3145" ca="1">_xll.test_func(RANDBETWEEN(20,100))</f>
        <v>9.4878299736580726E-2</v>
      </c>
      <c r="Z3145" cm="1">
        <f t="array" aca="1" ref="Z3145" ca="1">_xll.test_func(RANDBETWEEN(20,100))</f>
        <v>0.75338156409844825</v>
      </c>
    </row>
    <row r="3146" spans="1:26" x14ac:dyDescent="0.45">
      <c r="A3146" cm="1">
        <f t="array" aca="1" ref="A3146" ca="1">_xll.test_func(RANDBETWEEN(20,100))</f>
        <v>0.95025682197756223</v>
      </c>
      <c r="B3146" cm="1">
        <f t="array" aca="1" ref="B3146" ca="1">_xll.test_func(RANDBETWEEN(20,100))</f>
        <v>0.45277899594496962</v>
      </c>
      <c r="C3146" cm="1">
        <f t="array" aca="1" ref="C3146" ca="1">_xll.test_func(RANDBETWEEN(20,100))</f>
        <v>0.76755039531427449</v>
      </c>
      <c r="D3146" cm="1">
        <f t="array" aca="1" ref="D3146" ca="1">_xll.test_func(RANDBETWEEN(20,100))</f>
        <v>0.14681525379995905</v>
      </c>
      <c r="E3146" cm="1">
        <f t="array" aca="1" ref="E3146" ca="1">_xll.test_func(RANDBETWEEN(20,100))</f>
        <v>0.21174029887973789</v>
      </c>
      <c r="F3146" cm="1">
        <f t="array" aca="1" ref="F3146" ca="1">_xll.test_func(RANDBETWEEN(20,100))</f>
        <v>0.38037628660373174</v>
      </c>
      <c r="G3146" cm="1">
        <f t="array" aca="1" ref="G3146" ca="1">_xll.test_func(RANDBETWEEN(20,100))</f>
        <v>0.56778312123424879</v>
      </c>
      <c r="H3146" cm="1">
        <f t="array" aca="1" ref="H3146" ca="1">_xll.test_func(RANDBETWEEN(20,100))</f>
        <v>0.9373761422782082</v>
      </c>
      <c r="I3146" cm="1">
        <f t="array" aca="1" ref="I3146" ca="1">_xll.test_func(RANDBETWEEN(20,100))</f>
        <v>0.27925321030979267</v>
      </c>
      <c r="J3146" cm="1">
        <f t="array" aca="1" ref="J3146" ca="1">_xll.test_func(RANDBETWEEN(20,100))</f>
        <v>0.32606743769524227</v>
      </c>
      <c r="K3146" cm="1">
        <f t="array" aca="1" ref="K3146" ca="1">_xll.test_func(RANDBETWEEN(20,100))</f>
        <v>0.72678052508361557</v>
      </c>
      <c r="L3146" cm="1">
        <f t="array" aca="1" ref="L3146" ca="1">_xll.test_func(RANDBETWEEN(20,100))</f>
        <v>8.3474079735412085E-2</v>
      </c>
      <c r="M3146" cm="1">
        <f t="array" aca="1" ref="M3146" ca="1">_xll.test_func(RANDBETWEEN(20,100))</f>
        <v>0.5132971043339859</v>
      </c>
      <c r="N3146" cm="1">
        <f t="array" aca="1" ref="N3146" ca="1">_xll.test_func(RANDBETWEEN(20,100))</f>
        <v>0.43091504550371751</v>
      </c>
      <c r="O3146" cm="1">
        <f t="array" aca="1" ref="O3146" ca="1">_xll.test_func(RANDBETWEEN(20,100))</f>
        <v>0.48022492060818095</v>
      </c>
      <c r="P3146" cm="1">
        <f t="array" aca="1" ref="P3146" ca="1">_xll.test_func(RANDBETWEEN(20,100))</f>
        <v>0.67458678695458163</v>
      </c>
      <c r="Q3146" cm="1">
        <f t="array" aca="1" ref="Q3146" ca="1">_xll.test_func(RANDBETWEEN(20,100))</f>
        <v>0.91904942515898969</v>
      </c>
      <c r="R3146" cm="1">
        <f t="array" aca="1" ref="R3146" ca="1">_xll.test_func(RANDBETWEEN(20,100))</f>
        <v>0.69065629391219652</v>
      </c>
      <c r="S3146" cm="1">
        <f t="array" aca="1" ref="S3146" ca="1">_xll.test_func(RANDBETWEEN(20,100))</f>
        <v>0.7506310017322847</v>
      </c>
      <c r="T3146" cm="1">
        <f t="array" aca="1" ref="T3146" ca="1">_xll.test_func(RANDBETWEEN(20,100))</f>
        <v>0.32459926383100196</v>
      </c>
      <c r="U3146" cm="1">
        <f t="array" aca="1" ref="U3146" ca="1">_xll.test_func(RANDBETWEEN(20,100))</f>
        <v>0.52533038126476028</v>
      </c>
      <c r="V3146" cm="1">
        <f t="array" aca="1" ref="V3146" ca="1">_xll.test_func(RANDBETWEEN(20,100))</f>
        <v>0.22126338872075021</v>
      </c>
      <c r="W3146" cm="1">
        <f t="array" aca="1" ref="W3146" ca="1">_xll.test_func(RANDBETWEEN(20,100))</f>
        <v>0.49383322120652084</v>
      </c>
      <c r="X3146" cm="1">
        <f t="array" aca="1" ref="X3146" ca="1">_xll.test_func(RANDBETWEEN(20,100))</f>
        <v>0.60817420595777816</v>
      </c>
      <c r="Y3146" cm="1">
        <f t="array" aca="1" ref="Y3146" ca="1">_xll.test_func(RANDBETWEEN(20,100))</f>
        <v>0.86177281208507484</v>
      </c>
      <c r="Z3146" cm="1">
        <f t="array" aca="1" ref="Z3146" ca="1">_xll.test_func(RANDBETWEEN(20,100))</f>
        <v>0.42364496394107792</v>
      </c>
    </row>
    <row r="3147" spans="1:26" x14ac:dyDescent="0.45">
      <c r="A3147" cm="1">
        <f t="array" aca="1" ref="A3147" ca="1">_xll.test_func(RANDBETWEEN(20,100))</f>
        <v>0.88499487722811054</v>
      </c>
      <c r="B3147" cm="1">
        <f t="array" aca="1" ref="B3147" ca="1">_xll.test_func(RANDBETWEEN(20,100))</f>
        <v>0.33827793645380483</v>
      </c>
      <c r="C3147" cm="1">
        <f t="array" aca="1" ref="C3147" ca="1">_xll.test_func(RANDBETWEEN(20,100))</f>
        <v>0.38273348615349384</v>
      </c>
      <c r="D3147" cm="1">
        <f t="array" aca="1" ref="D3147" ca="1">_xll.test_func(RANDBETWEEN(20,100))</f>
        <v>0.27243098120601267</v>
      </c>
      <c r="E3147" cm="1">
        <f t="array" aca="1" ref="E3147" ca="1">_xll.test_func(RANDBETWEEN(20,100))</f>
        <v>0.59331592053487681</v>
      </c>
      <c r="F3147" cm="1">
        <f t="array" aca="1" ref="F3147" ca="1">_xll.test_func(RANDBETWEEN(20,100))</f>
        <v>0.21883029931927755</v>
      </c>
      <c r="G3147" cm="1">
        <f t="array" aca="1" ref="G3147" ca="1">_xll.test_func(RANDBETWEEN(20,100))</f>
        <v>0.28079427136297541</v>
      </c>
      <c r="H3147" cm="1">
        <f t="array" aca="1" ref="H3147" ca="1">_xll.test_func(RANDBETWEEN(20,100))</f>
        <v>0.26589162302419217</v>
      </c>
      <c r="I3147" cm="1">
        <f t="array" aca="1" ref="I3147" ca="1">_xll.test_func(RANDBETWEEN(20,100))</f>
        <v>0.5348441736120082</v>
      </c>
      <c r="J3147" cm="1">
        <f t="array" aca="1" ref="J3147" ca="1">_xll.test_func(RANDBETWEEN(20,100))</f>
        <v>0.37383759370335723</v>
      </c>
      <c r="K3147" cm="1">
        <f t="array" aca="1" ref="K3147" ca="1">_xll.test_func(RANDBETWEEN(20,100))</f>
        <v>0.16662160392536041</v>
      </c>
      <c r="L3147" cm="1">
        <f t="array" aca="1" ref="L3147" ca="1">_xll.test_func(RANDBETWEEN(20,100))</f>
        <v>8.8440942255564557E-3</v>
      </c>
      <c r="M3147" cm="1">
        <f t="array" aca="1" ref="M3147" ca="1">_xll.test_func(RANDBETWEEN(20,100))</f>
        <v>0.30019053813589075</v>
      </c>
      <c r="N3147" cm="1">
        <f t="array" aca="1" ref="N3147" ca="1">_xll.test_func(RANDBETWEEN(20,100))</f>
        <v>0.25372199915551552</v>
      </c>
      <c r="O3147" cm="1">
        <f t="array" aca="1" ref="O3147" ca="1">_xll.test_func(RANDBETWEEN(20,100))</f>
        <v>0.77456712135454908</v>
      </c>
      <c r="P3147" cm="1">
        <f t="array" aca="1" ref="P3147" ca="1">_xll.test_func(RANDBETWEEN(20,100))</f>
        <v>0.71112254494204308</v>
      </c>
      <c r="Q3147" cm="1">
        <f t="array" aca="1" ref="Q3147" ca="1">_xll.test_func(RANDBETWEEN(20,100))</f>
        <v>0.58577428903350537</v>
      </c>
      <c r="R3147" cm="1">
        <f t="array" aca="1" ref="R3147" ca="1">_xll.test_func(RANDBETWEEN(20,100))</f>
        <v>0.76144690783361058</v>
      </c>
      <c r="S3147" cm="1">
        <f t="array" aca="1" ref="S3147" ca="1">_xll.test_func(RANDBETWEEN(20,100))</f>
        <v>3.68752605540833E-2</v>
      </c>
      <c r="T3147" cm="1">
        <f t="array" aca="1" ref="T3147" ca="1">_xll.test_func(RANDBETWEEN(20,100))</f>
        <v>0.86149484842619328</v>
      </c>
      <c r="U3147" cm="1">
        <f t="array" aca="1" ref="U3147" ca="1">_xll.test_func(RANDBETWEEN(20,100))</f>
        <v>0.13527798858643009</v>
      </c>
      <c r="V3147" cm="1">
        <f t="array" aca="1" ref="V3147" ca="1">_xll.test_func(RANDBETWEEN(20,100))</f>
        <v>0.46314867266234011</v>
      </c>
      <c r="W3147" cm="1">
        <f t="array" aca="1" ref="W3147" ca="1">_xll.test_func(RANDBETWEEN(20,100))</f>
        <v>0.65888577024084205</v>
      </c>
      <c r="X3147" cm="1">
        <f t="array" aca="1" ref="X3147" ca="1">_xll.test_func(RANDBETWEEN(20,100))</f>
        <v>0.97949652248430075</v>
      </c>
      <c r="Y3147" cm="1">
        <f t="array" aca="1" ref="Y3147" ca="1">_xll.test_func(RANDBETWEEN(20,100))</f>
        <v>0.94854297222094364</v>
      </c>
      <c r="Z3147" cm="1">
        <f t="array" aca="1" ref="Z3147" ca="1">_xll.test_func(RANDBETWEEN(20,100))</f>
        <v>0.69826625789966901</v>
      </c>
    </row>
    <row r="3148" spans="1:26" x14ac:dyDescent="0.45">
      <c r="A3148" cm="1">
        <f t="array" aca="1" ref="A3148" ca="1">_xll.test_func(RANDBETWEEN(20,100))</f>
        <v>0.92664508892360842</v>
      </c>
      <c r="B3148" cm="1">
        <f t="array" aca="1" ref="B3148" ca="1">_xll.test_func(RANDBETWEEN(20,100))</f>
        <v>0.7235907519306195</v>
      </c>
      <c r="C3148" cm="1">
        <f t="array" aca="1" ref="C3148" ca="1">_xll.test_func(RANDBETWEEN(20,100))</f>
        <v>0.13927049464586427</v>
      </c>
      <c r="D3148" cm="1">
        <f t="array" aca="1" ref="D3148" ca="1">_xll.test_func(RANDBETWEEN(20,100))</f>
        <v>5.9168204817238487E-2</v>
      </c>
      <c r="E3148" cm="1">
        <f t="array" aca="1" ref="E3148" ca="1">_xll.test_func(RANDBETWEEN(20,100))</f>
        <v>0.70074299638515558</v>
      </c>
      <c r="F3148" cm="1">
        <f t="array" aca="1" ref="F3148" ca="1">_xll.test_func(RANDBETWEEN(20,100))</f>
        <v>4.744407790635545E-2</v>
      </c>
      <c r="G3148" cm="1">
        <f t="array" aca="1" ref="G3148" ca="1">_xll.test_func(RANDBETWEEN(20,100))</f>
        <v>0.49992114534707321</v>
      </c>
      <c r="H3148" cm="1">
        <f t="array" aca="1" ref="H3148" ca="1">_xll.test_func(RANDBETWEEN(20,100))</f>
        <v>9.9645787362344737E-2</v>
      </c>
      <c r="I3148" cm="1">
        <f t="array" aca="1" ref="I3148" ca="1">_xll.test_func(RANDBETWEEN(20,100))</f>
        <v>0.5857548572382083</v>
      </c>
      <c r="J3148" cm="1">
        <f t="array" aca="1" ref="J3148" ca="1">_xll.test_func(RANDBETWEEN(20,100))</f>
        <v>0.99442320136060181</v>
      </c>
      <c r="K3148" cm="1">
        <f t="array" aca="1" ref="K3148" ca="1">_xll.test_func(RANDBETWEEN(20,100))</f>
        <v>0.41031634181357846</v>
      </c>
      <c r="L3148" cm="1">
        <f t="array" aca="1" ref="L3148" ca="1">_xll.test_func(RANDBETWEEN(20,100))</f>
        <v>0.12675998061655744</v>
      </c>
      <c r="M3148" cm="1">
        <f t="array" aca="1" ref="M3148" ca="1">_xll.test_func(RANDBETWEEN(20,100))</f>
        <v>0.72238966719208653</v>
      </c>
      <c r="N3148" cm="1">
        <f t="array" aca="1" ref="N3148" ca="1">_xll.test_func(RANDBETWEEN(20,100))</f>
        <v>0.34162301320725663</v>
      </c>
      <c r="O3148" cm="1">
        <f t="array" aca="1" ref="O3148" ca="1">_xll.test_func(RANDBETWEEN(20,100))</f>
        <v>0.84145573891529213</v>
      </c>
      <c r="P3148" cm="1">
        <f t="array" aca="1" ref="P3148" ca="1">_xll.test_func(RANDBETWEEN(20,100))</f>
        <v>0.98442163908059799</v>
      </c>
      <c r="Q3148" cm="1">
        <f t="array" aca="1" ref="Q3148" ca="1">_xll.test_func(RANDBETWEEN(20,100))</f>
        <v>0.26014900846802119</v>
      </c>
      <c r="R3148" cm="1">
        <f t="array" aca="1" ref="R3148" ca="1">_xll.test_func(RANDBETWEEN(20,100))</f>
        <v>0.40929624386160657</v>
      </c>
      <c r="S3148" cm="1">
        <f t="array" aca="1" ref="S3148" ca="1">_xll.test_func(RANDBETWEEN(20,100))</f>
        <v>0.36631160622186892</v>
      </c>
      <c r="T3148" cm="1">
        <f t="array" aca="1" ref="T3148" ca="1">_xll.test_func(RANDBETWEEN(20,100))</f>
        <v>0.71315459787038848</v>
      </c>
      <c r="U3148" cm="1">
        <f t="array" aca="1" ref="U3148" ca="1">_xll.test_func(RANDBETWEEN(20,100))</f>
        <v>0.97339947460881404</v>
      </c>
      <c r="V3148" cm="1">
        <f t="array" aca="1" ref="V3148" ca="1">_xll.test_func(RANDBETWEEN(20,100))</f>
        <v>0.33164951983846819</v>
      </c>
      <c r="W3148" cm="1">
        <f t="array" aca="1" ref="W3148" ca="1">_xll.test_func(RANDBETWEEN(20,100))</f>
        <v>0.63938748160926073</v>
      </c>
      <c r="X3148" cm="1">
        <f t="array" aca="1" ref="X3148" ca="1">_xll.test_func(RANDBETWEEN(20,100))</f>
        <v>0.59451851420080792</v>
      </c>
      <c r="Y3148" cm="1">
        <f t="array" aca="1" ref="Y3148" ca="1">_xll.test_func(RANDBETWEEN(20,100))</f>
        <v>0.79294572460984869</v>
      </c>
      <c r="Z3148" cm="1">
        <f t="array" aca="1" ref="Z3148" ca="1">_xll.test_func(RANDBETWEEN(20,100))</f>
        <v>0.75434569403121265</v>
      </c>
    </row>
    <row r="3149" spans="1:26" x14ac:dyDescent="0.45">
      <c r="A3149" cm="1">
        <f t="array" aca="1" ref="A3149" ca="1">_xll.test_func(RANDBETWEEN(20,100))</f>
        <v>0.21710972850280924</v>
      </c>
      <c r="B3149" cm="1">
        <f t="array" aca="1" ref="B3149" ca="1">_xll.test_func(RANDBETWEEN(20,100))</f>
        <v>0.45823314192265924</v>
      </c>
      <c r="C3149" cm="1">
        <f t="array" aca="1" ref="C3149" ca="1">_xll.test_func(RANDBETWEEN(20,100))</f>
        <v>0.31924772116100775</v>
      </c>
      <c r="D3149" cm="1">
        <f t="array" aca="1" ref="D3149" ca="1">_xll.test_func(RANDBETWEEN(20,100))</f>
        <v>0.51379138329378105</v>
      </c>
      <c r="E3149" cm="1">
        <f t="array" aca="1" ref="E3149" ca="1">_xll.test_func(RANDBETWEEN(20,100))</f>
        <v>0.87025752718282723</v>
      </c>
      <c r="F3149" cm="1">
        <f t="array" aca="1" ref="F3149" ca="1">_xll.test_func(RANDBETWEEN(20,100))</f>
        <v>0.48481734545096489</v>
      </c>
      <c r="G3149" cm="1">
        <f t="array" aca="1" ref="G3149" ca="1">_xll.test_func(RANDBETWEEN(20,100))</f>
        <v>0.62044805853077811</v>
      </c>
      <c r="H3149" cm="1">
        <f t="array" aca="1" ref="H3149" ca="1">_xll.test_func(RANDBETWEEN(20,100))</f>
        <v>0.15537824967052513</v>
      </c>
      <c r="I3149" cm="1">
        <f t="array" aca="1" ref="I3149" ca="1">_xll.test_func(RANDBETWEEN(20,100))</f>
        <v>0.54916691119704097</v>
      </c>
      <c r="J3149" cm="1">
        <f t="array" aca="1" ref="J3149" ca="1">_xll.test_func(RANDBETWEEN(20,100))</f>
        <v>0.79063073302345854</v>
      </c>
      <c r="K3149" cm="1">
        <f t="array" aca="1" ref="K3149" ca="1">_xll.test_func(RANDBETWEEN(20,100))</f>
        <v>0.92594169293377349</v>
      </c>
      <c r="L3149" cm="1">
        <f t="array" aca="1" ref="L3149" ca="1">_xll.test_func(RANDBETWEEN(20,100))</f>
        <v>0.45231997247053884</v>
      </c>
      <c r="M3149" cm="1">
        <f t="array" aca="1" ref="M3149" ca="1">_xll.test_func(RANDBETWEEN(20,100))</f>
        <v>0.26991935475140477</v>
      </c>
      <c r="N3149" cm="1">
        <f t="array" aca="1" ref="N3149" ca="1">_xll.test_func(RANDBETWEEN(20,100))</f>
        <v>0.39488112298828504</v>
      </c>
      <c r="O3149" cm="1">
        <f t="array" aca="1" ref="O3149" ca="1">_xll.test_func(RANDBETWEEN(20,100))</f>
        <v>0.96115210921273975</v>
      </c>
      <c r="P3149" cm="1">
        <f t="array" aca="1" ref="P3149" ca="1">_xll.test_func(RANDBETWEEN(20,100))</f>
        <v>0.28213554599605106</v>
      </c>
      <c r="Q3149" cm="1">
        <f t="array" aca="1" ref="Q3149" ca="1">_xll.test_func(RANDBETWEEN(20,100))</f>
        <v>0.31140418639584078</v>
      </c>
      <c r="R3149" cm="1">
        <f t="array" aca="1" ref="R3149" ca="1">_xll.test_func(RANDBETWEEN(20,100))</f>
        <v>0.81797007567315272</v>
      </c>
      <c r="S3149" cm="1">
        <f t="array" aca="1" ref="S3149" ca="1">_xll.test_func(RANDBETWEEN(20,100))</f>
        <v>0.68329439369286682</v>
      </c>
      <c r="T3149" cm="1">
        <f t="array" aca="1" ref="T3149" ca="1">_xll.test_func(RANDBETWEEN(20,100))</f>
        <v>0.7570987207073967</v>
      </c>
      <c r="U3149" cm="1">
        <f t="array" aca="1" ref="U3149" ca="1">_xll.test_func(RANDBETWEEN(20,100))</f>
        <v>0.65932761099903392</v>
      </c>
      <c r="V3149" cm="1">
        <f t="array" aca="1" ref="V3149" ca="1">_xll.test_func(RANDBETWEEN(20,100))</f>
        <v>9.0692575414981116E-2</v>
      </c>
      <c r="W3149" cm="1">
        <f t="array" aca="1" ref="W3149" ca="1">_xll.test_func(RANDBETWEEN(20,100))</f>
        <v>0.54387911329089145</v>
      </c>
      <c r="X3149" cm="1">
        <f t="array" aca="1" ref="X3149" ca="1">_xll.test_func(RANDBETWEEN(20,100))</f>
        <v>0.93103721881235468</v>
      </c>
      <c r="Y3149" cm="1">
        <f t="array" aca="1" ref="Y3149" ca="1">_xll.test_func(RANDBETWEEN(20,100))</f>
        <v>0.51044890240150531</v>
      </c>
      <c r="Z3149" cm="1">
        <f t="array" aca="1" ref="Z3149" ca="1">_xll.test_func(RANDBETWEEN(20,100))</f>
        <v>0.49480491287069894</v>
      </c>
    </row>
    <row r="3150" spans="1:26" x14ac:dyDescent="0.45">
      <c r="A3150" cm="1">
        <f t="array" aca="1" ref="A3150" ca="1">_xll.test_func(RANDBETWEEN(20,100))</f>
        <v>0.68368396734235415</v>
      </c>
      <c r="B3150" cm="1">
        <f t="array" aca="1" ref="B3150" ca="1">_xll.test_func(RANDBETWEEN(20,100))</f>
        <v>0.22656454209998547</v>
      </c>
      <c r="C3150" cm="1">
        <f t="array" aca="1" ref="C3150" ca="1">_xll.test_func(RANDBETWEEN(20,100))</f>
        <v>0.67986854877864689</v>
      </c>
      <c r="D3150" cm="1">
        <f t="array" aca="1" ref="D3150" ca="1">_xll.test_func(RANDBETWEEN(20,100))</f>
        <v>0.7935379361157392</v>
      </c>
      <c r="E3150" cm="1">
        <f t="array" aca="1" ref="E3150" ca="1">_xll.test_func(RANDBETWEEN(20,100))</f>
        <v>0.87933963821259453</v>
      </c>
      <c r="F3150" cm="1">
        <f t="array" aca="1" ref="F3150" ca="1">_xll.test_func(RANDBETWEEN(20,100))</f>
        <v>0.91240741352217813</v>
      </c>
      <c r="G3150" cm="1">
        <f t="array" aca="1" ref="G3150" ca="1">_xll.test_func(RANDBETWEEN(20,100))</f>
        <v>0.24689308107455402</v>
      </c>
      <c r="H3150" cm="1">
        <f t="array" aca="1" ref="H3150" ca="1">_xll.test_func(RANDBETWEEN(20,100))</f>
        <v>0.71146183160947596</v>
      </c>
      <c r="I3150" cm="1">
        <f t="array" aca="1" ref="I3150" ca="1">_xll.test_func(RANDBETWEEN(20,100))</f>
        <v>0.78534116116538222</v>
      </c>
      <c r="J3150" cm="1">
        <f t="array" aca="1" ref="J3150" ca="1">_xll.test_func(RANDBETWEEN(20,100))</f>
        <v>0.17431269044662817</v>
      </c>
      <c r="K3150" cm="1">
        <f t="array" aca="1" ref="K3150" ca="1">_xll.test_func(RANDBETWEEN(20,100))</f>
        <v>8.9953311749911558E-3</v>
      </c>
      <c r="L3150" cm="1">
        <f t="array" aca="1" ref="L3150" ca="1">_xll.test_func(RANDBETWEEN(20,100))</f>
        <v>0.62499750200933291</v>
      </c>
      <c r="M3150" cm="1">
        <f t="array" aca="1" ref="M3150" ca="1">_xll.test_func(RANDBETWEEN(20,100))</f>
        <v>0.71326532475853388</v>
      </c>
      <c r="N3150" cm="1">
        <f t="array" aca="1" ref="N3150" ca="1">_xll.test_func(RANDBETWEEN(20,100))</f>
        <v>0.45397551301472427</v>
      </c>
      <c r="O3150" cm="1">
        <f t="array" aca="1" ref="O3150" ca="1">_xll.test_func(RANDBETWEEN(20,100))</f>
        <v>0.10435041788583335</v>
      </c>
      <c r="P3150" cm="1">
        <f t="array" aca="1" ref="P3150" ca="1">_xll.test_func(RANDBETWEEN(20,100))</f>
        <v>3.9753110154255401E-2</v>
      </c>
      <c r="Q3150" cm="1">
        <f t="array" aca="1" ref="Q3150" ca="1">_xll.test_func(RANDBETWEEN(20,100))</f>
        <v>0.49393537715467578</v>
      </c>
      <c r="R3150" cm="1">
        <f t="array" aca="1" ref="R3150" ca="1">_xll.test_func(RANDBETWEEN(20,100))</f>
        <v>0.84436813804907185</v>
      </c>
      <c r="S3150" cm="1">
        <f t="array" aca="1" ref="S3150" ca="1">_xll.test_func(RANDBETWEEN(20,100))</f>
        <v>0.60292207126129871</v>
      </c>
      <c r="T3150" cm="1">
        <f t="array" aca="1" ref="T3150" ca="1">_xll.test_func(RANDBETWEEN(20,100))</f>
        <v>6.4502458134723287E-2</v>
      </c>
      <c r="U3150" cm="1">
        <f t="array" aca="1" ref="U3150" ca="1">_xll.test_func(RANDBETWEEN(20,100))</f>
        <v>4.7144235547175867E-2</v>
      </c>
      <c r="V3150" cm="1">
        <f t="array" aca="1" ref="V3150" ca="1">_xll.test_func(RANDBETWEEN(20,100))</f>
        <v>0.76278314953304838</v>
      </c>
      <c r="W3150" cm="1">
        <f t="array" aca="1" ref="W3150" ca="1">_xll.test_func(RANDBETWEEN(20,100))</f>
        <v>0.78416706726730845</v>
      </c>
      <c r="X3150" cm="1">
        <f t="array" aca="1" ref="X3150" ca="1">_xll.test_func(RANDBETWEEN(20,100))</f>
        <v>0.45790507857329726</v>
      </c>
      <c r="Y3150" cm="1">
        <f t="array" aca="1" ref="Y3150" ca="1">_xll.test_func(RANDBETWEEN(20,100))</f>
        <v>3.6644664886146247E-2</v>
      </c>
      <c r="Z3150" cm="1">
        <f t="array" aca="1" ref="Z3150" ca="1">_xll.test_func(RANDBETWEEN(20,100))</f>
        <v>5.7181072505686596E-2</v>
      </c>
    </row>
    <row r="3151" spans="1:26" x14ac:dyDescent="0.45">
      <c r="A3151" cm="1">
        <f t="array" aca="1" ref="A3151" ca="1">_xll.test_func(RANDBETWEEN(20,100))</f>
        <v>0.51857262261178849</v>
      </c>
      <c r="B3151" cm="1">
        <f t="array" aca="1" ref="B3151" ca="1">_xll.test_func(RANDBETWEEN(20,100))</f>
        <v>0.66477503745254629</v>
      </c>
      <c r="C3151" cm="1">
        <f t="array" aca="1" ref="C3151" ca="1">_xll.test_func(RANDBETWEEN(20,100))</f>
        <v>0.82989296340625551</v>
      </c>
      <c r="D3151" cm="1">
        <f t="array" aca="1" ref="D3151" ca="1">_xll.test_func(RANDBETWEEN(20,100))</f>
        <v>9.2222965488370889E-2</v>
      </c>
      <c r="E3151" cm="1">
        <f t="array" aca="1" ref="E3151" ca="1">_xll.test_func(RANDBETWEEN(20,100))</f>
        <v>0.85480946213292208</v>
      </c>
      <c r="F3151" cm="1">
        <f t="array" aca="1" ref="F3151" ca="1">_xll.test_func(RANDBETWEEN(20,100))</f>
        <v>0.87132381450927265</v>
      </c>
      <c r="G3151" cm="1">
        <f t="array" aca="1" ref="G3151" ca="1">_xll.test_func(RANDBETWEEN(20,100))</f>
        <v>0.24957252820401288</v>
      </c>
      <c r="H3151" cm="1">
        <f t="array" aca="1" ref="H3151" ca="1">_xll.test_func(RANDBETWEEN(20,100))</f>
        <v>0.87329915137725778</v>
      </c>
      <c r="I3151" cm="1">
        <f t="array" aca="1" ref="I3151" ca="1">_xll.test_func(RANDBETWEEN(20,100))</f>
        <v>0.8530317373927665</v>
      </c>
      <c r="J3151" cm="1">
        <f t="array" aca="1" ref="J3151" ca="1">_xll.test_func(RANDBETWEEN(20,100))</f>
        <v>0.71786065490902717</v>
      </c>
      <c r="K3151" cm="1">
        <f t="array" aca="1" ref="K3151" ca="1">_xll.test_func(RANDBETWEEN(20,100))</f>
        <v>0.25583814174773872</v>
      </c>
      <c r="L3151" cm="1">
        <f t="array" aca="1" ref="L3151" ca="1">_xll.test_func(RANDBETWEEN(20,100))</f>
        <v>0.54044576764375729</v>
      </c>
      <c r="M3151" cm="1">
        <f t="array" aca="1" ref="M3151" ca="1">_xll.test_func(RANDBETWEEN(20,100))</f>
        <v>0.43340058403684045</v>
      </c>
      <c r="N3151" cm="1">
        <f t="array" aca="1" ref="N3151" ca="1">_xll.test_func(RANDBETWEEN(20,100))</f>
        <v>0.91264821185982281</v>
      </c>
      <c r="O3151" cm="1">
        <f t="array" aca="1" ref="O3151" ca="1">_xll.test_func(RANDBETWEEN(20,100))</f>
        <v>0.42778796714171319</v>
      </c>
      <c r="P3151" cm="1">
        <f t="array" aca="1" ref="P3151" ca="1">_xll.test_func(RANDBETWEEN(20,100))</f>
        <v>0.91820050270320219</v>
      </c>
      <c r="Q3151" cm="1">
        <f t="array" aca="1" ref="Q3151" ca="1">_xll.test_func(RANDBETWEEN(20,100))</f>
        <v>0.95131364395088225</v>
      </c>
      <c r="R3151" cm="1">
        <f t="array" aca="1" ref="R3151" ca="1">_xll.test_func(RANDBETWEEN(20,100))</f>
        <v>0.80857329573083447</v>
      </c>
      <c r="S3151" cm="1">
        <f t="array" aca="1" ref="S3151" ca="1">_xll.test_func(RANDBETWEEN(20,100))</f>
        <v>0.11155875226940523</v>
      </c>
      <c r="T3151" cm="1">
        <f t="array" aca="1" ref="T3151" ca="1">_xll.test_func(RANDBETWEEN(20,100))</f>
        <v>0.91577803615509457</v>
      </c>
      <c r="U3151" cm="1">
        <f t="array" aca="1" ref="U3151" ca="1">_xll.test_func(RANDBETWEEN(20,100))</f>
        <v>6.7964494460522329E-2</v>
      </c>
      <c r="V3151" cm="1">
        <f t="array" aca="1" ref="V3151" ca="1">_xll.test_func(RANDBETWEEN(20,100))</f>
        <v>0.48707369227216502</v>
      </c>
      <c r="W3151" cm="1">
        <f t="array" aca="1" ref="W3151" ca="1">_xll.test_func(RANDBETWEEN(20,100))</f>
        <v>0.65413126592530468</v>
      </c>
      <c r="X3151" cm="1">
        <f t="array" aca="1" ref="X3151" ca="1">_xll.test_func(RANDBETWEEN(20,100))</f>
        <v>4.8477693429655362E-2</v>
      </c>
      <c r="Y3151" cm="1">
        <f t="array" aca="1" ref="Y3151" ca="1">_xll.test_func(RANDBETWEEN(20,100))</f>
        <v>6.9690491784392378E-2</v>
      </c>
      <c r="Z3151" cm="1">
        <f t="array" aca="1" ref="Z3151" ca="1">_xll.test_func(RANDBETWEEN(20,100))</f>
        <v>0.84341306618170875</v>
      </c>
    </row>
    <row r="3152" spans="1:26" x14ac:dyDescent="0.45">
      <c r="A3152" cm="1">
        <f t="array" aca="1" ref="A3152" ca="1">_xll.test_func(RANDBETWEEN(20,100))</f>
        <v>0.65167902504850939</v>
      </c>
      <c r="B3152" cm="1">
        <f t="array" aca="1" ref="B3152" ca="1">_xll.test_func(RANDBETWEEN(20,100))</f>
        <v>0.33087572094179513</v>
      </c>
      <c r="C3152" cm="1">
        <f t="array" aca="1" ref="C3152" ca="1">_xll.test_func(RANDBETWEEN(20,100))</f>
        <v>0.61850058429271104</v>
      </c>
      <c r="D3152" cm="1">
        <f t="array" aca="1" ref="D3152" ca="1">_xll.test_func(RANDBETWEEN(20,100))</f>
        <v>0.71453830475918989</v>
      </c>
      <c r="E3152" cm="1">
        <f t="array" aca="1" ref="E3152" ca="1">_xll.test_func(RANDBETWEEN(20,100))</f>
        <v>0.75157366972688044</v>
      </c>
      <c r="F3152" cm="1">
        <f t="array" aca="1" ref="F3152" ca="1">_xll.test_func(RANDBETWEEN(20,100))</f>
        <v>0.72955634758081789</v>
      </c>
      <c r="G3152" cm="1">
        <f t="array" aca="1" ref="G3152" ca="1">_xll.test_func(RANDBETWEEN(20,100))</f>
        <v>0.68143925376214798</v>
      </c>
      <c r="H3152" cm="1">
        <f t="array" aca="1" ref="H3152" ca="1">_xll.test_func(RANDBETWEEN(20,100))</f>
        <v>0.19190784947191317</v>
      </c>
      <c r="I3152" cm="1">
        <f t="array" aca="1" ref="I3152" ca="1">_xll.test_func(RANDBETWEEN(20,100))</f>
        <v>0.42615355723024134</v>
      </c>
      <c r="J3152" cm="1">
        <f t="array" aca="1" ref="J3152" ca="1">_xll.test_func(RANDBETWEEN(20,100))</f>
        <v>0.41022382078455477</v>
      </c>
      <c r="K3152" cm="1">
        <f t="array" aca="1" ref="K3152" ca="1">_xll.test_func(RANDBETWEEN(20,100))</f>
        <v>0.6309141329842205</v>
      </c>
      <c r="L3152" cm="1">
        <f t="array" aca="1" ref="L3152" ca="1">_xll.test_func(RANDBETWEEN(20,100))</f>
        <v>0.41463233840725333</v>
      </c>
      <c r="M3152" cm="1">
        <f t="array" aca="1" ref="M3152" ca="1">_xll.test_func(RANDBETWEEN(20,100))</f>
        <v>0.79483836085424575</v>
      </c>
      <c r="N3152" cm="1">
        <f t="array" aca="1" ref="N3152" ca="1">_xll.test_func(RANDBETWEEN(20,100))</f>
        <v>0.7837712124184445</v>
      </c>
      <c r="O3152" cm="1">
        <f t="array" aca="1" ref="O3152" ca="1">_xll.test_func(RANDBETWEEN(20,100))</f>
        <v>0.66252856378090896</v>
      </c>
      <c r="P3152" cm="1">
        <f t="array" aca="1" ref="P3152" ca="1">_xll.test_func(RANDBETWEEN(20,100))</f>
        <v>0.97831441167245292</v>
      </c>
      <c r="Q3152" cm="1">
        <f t="array" aca="1" ref="Q3152" ca="1">_xll.test_func(RANDBETWEEN(20,100))</f>
        <v>0.14847665532902204</v>
      </c>
      <c r="R3152" cm="1">
        <f t="array" aca="1" ref="R3152" ca="1">_xll.test_func(RANDBETWEEN(20,100))</f>
        <v>0.38905454624827235</v>
      </c>
      <c r="S3152" cm="1">
        <f t="array" aca="1" ref="S3152" ca="1">_xll.test_func(RANDBETWEEN(20,100))</f>
        <v>0.17465762530914714</v>
      </c>
      <c r="T3152" cm="1">
        <f t="array" aca="1" ref="T3152" ca="1">_xll.test_func(RANDBETWEEN(20,100))</f>
        <v>0.26912087680828711</v>
      </c>
      <c r="U3152" cm="1">
        <f t="array" aca="1" ref="U3152" ca="1">_xll.test_func(RANDBETWEEN(20,100))</f>
        <v>0.97077591674342323</v>
      </c>
      <c r="V3152" cm="1">
        <f t="array" aca="1" ref="V3152" ca="1">_xll.test_func(RANDBETWEEN(20,100))</f>
        <v>0.56566958617906848</v>
      </c>
      <c r="W3152" cm="1">
        <f t="array" aca="1" ref="W3152" ca="1">_xll.test_func(RANDBETWEEN(20,100))</f>
        <v>0.59557737468182304</v>
      </c>
      <c r="X3152" cm="1">
        <f t="array" aca="1" ref="X3152" ca="1">_xll.test_func(RANDBETWEEN(20,100))</f>
        <v>0.79076257550366191</v>
      </c>
      <c r="Y3152" cm="1">
        <f t="array" aca="1" ref="Y3152" ca="1">_xll.test_func(RANDBETWEEN(20,100))</f>
        <v>0.57393882525108308</v>
      </c>
      <c r="Z3152" cm="1">
        <f t="array" aca="1" ref="Z3152" ca="1">_xll.test_func(RANDBETWEEN(20,100))</f>
        <v>0.21655606363557872</v>
      </c>
    </row>
    <row r="3153" spans="1:26" x14ac:dyDescent="0.45">
      <c r="A3153" cm="1">
        <f t="array" aca="1" ref="A3153" ca="1">_xll.test_func(RANDBETWEEN(20,100))</f>
        <v>0.99850376990571499</v>
      </c>
      <c r="B3153" cm="1">
        <f t="array" aca="1" ref="B3153" ca="1">_xll.test_func(RANDBETWEEN(20,100))</f>
        <v>0.78481612017087932</v>
      </c>
      <c r="C3153" cm="1">
        <f t="array" aca="1" ref="C3153" ca="1">_xll.test_func(RANDBETWEEN(20,100))</f>
        <v>0.79631466309330889</v>
      </c>
      <c r="D3153" cm="1">
        <f t="array" aca="1" ref="D3153" ca="1">_xll.test_func(RANDBETWEEN(20,100))</f>
        <v>8.2655913771439507E-2</v>
      </c>
      <c r="E3153" cm="1">
        <f t="array" aca="1" ref="E3153" ca="1">_xll.test_func(RANDBETWEEN(20,100))</f>
        <v>0.87484338865677136</v>
      </c>
      <c r="F3153" cm="1">
        <f t="array" aca="1" ref="F3153" ca="1">_xll.test_func(RANDBETWEEN(20,100))</f>
        <v>0.14636715209457357</v>
      </c>
      <c r="G3153" cm="1">
        <f t="array" aca="1" ref="G3153" ca="1">_xll.test_func(RANDBETWEEN(20,100))</f>
        <v>1.1146411748084603E-2</v>
      </c>
      <c r="H3153" cm="1">
        <f t="array" aca="1" ref="H3153" ca="1">_xll.test_func(RANDBETWEEN(20,100))</f>
        <v>0.83329802170049505</v>
      </c>
      <c r="I3153" cm="1">
        <f t="array" aca="1" ref="I3153" ca="1">_xll.test_func(RANDBETWEEN(20,100))</f>
        <v>0.23828963241098131</v>
      </c>
      <c r="J3153" cm="1">
        <f t="array" aca="1" ref="J3153" ca="1">_xll.test_func(RANDBETWEEN(20,100))</f>
        <v>0.84423021475045978</v>
      </c>
      <c r="K3153" cm="1">
        <f t="array" aca="1" ref="K3153" ca="1">_xll.test_func(RANDBETWEEN(20,100))</f>
        <v>0.88828372017650492</v>
      </c>
      <c r="L3153" cm="1">
        <f t="array" aca="1" ref="L3153" ca="1">_xll.test_func(RANDBETWEEN(20,100))</f>
        <v>0.53046243901484813</v>
      </c>
      <c r="M3153" cm="1">
        <f t="array" aca="1" ref="M3153" ca="1">_xll.test_func(RANDBETWEEN(20,100))</f>
        <v>0.3308059261866903</v>
      </c>
      <c r="N3153" cm="1">
        <f t="array" aca="1" ref="N3153" ca="1">_xll.test_func(RANDBETWEEN(20,100))</f>
        <v>0.63385311622977314</v>
      </c>
      <c r="O3153" cm="1">
        <f t="array" aca="1" ref="O3153" ca="1">_xll.test_func(RANDBETWEEN(20,100))</f>
        <v>5.1066243970913604E-2</v>
      </c>
      <c r="P3153" cm="1">
        <f t="array" aca="1" ref="P3153" ca="1">_xll.test_func(RANDBETWEEN(20,100))</f>
        <v>0.32992164545588987</v>
      </c>
      <c r="Q3153" cm="1">
        <f t="array" aca="1" ref="Q3153" ca="1">_xll.test_func(RANDBETWEEN(20,100))</f>
        <v>8.378887119305331E-3</v>
      </c>
      <c r="R3153" cm="1">
        <f t="array" aca="1" ref="R3153" ca="1">_xll.test_func(RANDBETWEEN(20,100))</f>
        <v>0.54493547525114716</v>
      </c>
      <c r="S3153" cm="1">
        <f t="array" aca="1" ref="S3153" ca="1">_xll.test_func(RANDBETWEEN(20,100))</f>
        <v>5.0358892935667199E-2</v>
      </c>
      <c r="T3153" cm="1">
        <f t="array" aca="1" ref="T3153" ca="1">_xll.test_func(RANDBETWEEN(20,100))</f>
        <v>0.46139827607300343</v>
      </c>
      <c r="U3153" cm="1">
        <f t="array" aca="1" ref="U3153" ca="1">_xll.test_func(RANDBETWEEN(20,100))</f>
        <v>0.5145237973679474</v>
      </c>
      <c r="V3153" cm="1">
        <f t="array" aca="1" ref="V3153" ca="1">_xll.test_func(RANDBETWEEN(20,100))</f>
        <v>0.52216985579096564</v>
      </c>
      <c r="W3153" cm="1">
        <f t="array" aca="1" ref="W3153" ca="1">_xll.test_func(RANDBETWEEN(20,100))</f>
        <v>0.82221203749058003</v>
      </c>
      <c r="X3153" cm="1">
        <f t="array" aca="1" ref="X3153" ca="1">_xll.test_func(RANDBETWEEN(20,100))</f>
        <v>0.35193075890303627</v>
      </c>
      <c r="Y3153" cm="1">
        <f t="array" aca="1" ref="Y3153" ca="1">_xll.test_func(RANDBETWEEN(20,100))</f>
        <v>0.19534049059054862</v>
      </c>
      <c r="Z3153" cm="1">
        <f t="array" aca="1" ref="Z3153" ca="1">_xll.test_func(RANDBETWEEN(20,100))</f>
        <v>0.49730931810082007</v>
      </c>
    </row>
    <row r="3154" spans="1:26" x14ac:dyDescent="0.45">
      <c r="A3154" cm="1">
        <f t="array" aca="1" ref="A3154" ca="1">_xll.test_func(RANDBETWEEN(20,100))</f>
        <v>0.67856780272823158</v>
      </c>
      <c r="B3154" cm="1">
        <f t="array" aca="1" ref="B3154" ca="1">_xll.test_func(RANDBETWEEN(20,100))</f>
        <v>0.9992806447112198</v>
      </c>
      <c r="C3154" cm="1">
        <f t="array" aca="1" ref="C3154" ca="1">_xll.test_func(RANDBETWEEN(20,100))</f>
        <v>0.81739854783214994</v>
      </c>
      <c r="D3154" cm="1">
        <f t="array" aca="1" ref="D3154" ca="1">_xll.test_func(RANDBETWEEN(20,100))</f>
        <v>0.63384607161976347</v>
      </c>
      <c r="E3154" cm="1">
        <f t="array" aca="1" ref="E3154" ca="1">_xll.test_func(RANDBETWEEN(20,100))</f>
        <v>0.92263200574259452</v>
      </c>
      <c r="F3154" cm="1">
        <f t="array" aca="1" ref="F3154" ca="1">_xll.test_func(RANDBETWEEN(20,100))</f>
        <v>0.21982210350010342</v>
      </c>
      <c r="G3154" cm="1">
        <f t="array" aca="1" ref="G3154" ca="1">_xll.test_func(RANDBETWEEN(20,100))</f>
        <v>0.38429345363847234</v>
      </c>
      <c r="H3154" cm="1">
        <f t="array" aca="1" ref="H3154" ca="1">_xll.test_func(RANDBETWEEN(20,100))</f>
        <v>0.93779771369117126</v>
      </c>
      <c r="I3154" cm="1">
        <f t="array" aca="1" ref="I3154" ca="1">_xll.test_func(RANDBETWEEN(20,100))</f>
        <v>0.96442524807313701</v>
      </c>
      <c r="J3154" cm="1">
        <f t="array" aca="1" ref="J3154" ca="1">_xll.test_func(RANDBETWEEN(20,100))</f>
        <v>0.623247276102328</v>
      </c>
      <c r="K3154" cm="1">
        <f t="array" aca="1" ref="K3154" ca="1">_xll.test_func(RANDBETWEEN(20,100))</f>
        <v>0.32411445342770651</v>
      </c>
      <c r="L3154" cm="1">
        <f t="array" aca="1" ref="L3154" ca="1">_xll.test_func(RANDBETWEEN(20,100))</f>
        <v>0.15435653719001724</v>
      </c>
      <c r="M3154" cm="1">
        <f t="array" aca="1" ref="M3154" ca="1">_xll.test_func(RANDBETWEEN(20,100))</f>
        <v>0.98342541284048512</v>
      </c>
      <c r="N3154" cm="1">
        <f t="array" aca="1" ref="N3154" ca="1">_xll.test_func(RANDBETWEEN(20,100))</f>
        <v>0.74258329174506166</v>
      </c>
      <c r="O3154" cm="1">
        <f t="array" aca="1" ref="O3154" ca="1">_xll.test_func(RANDBETWEEN(20,100))</f>
        <v>0.30344465278421562</v>
      </c>
      <c r="P3154" cm="1">
        <f t="array" aca="1" ref="P3154" ca="1">_xll.test_func(RANDBETWEEN(20,100))</f>
        <v>0.82515905926525657</v>
      </c>
      <c r="Q3154" cm="1">
        <f t="array" aca="1" ref="Q3154" ca="1">_xll.test_func(RANDBETWEEN(20,100))</f>
        <v>0.15233915787986937</v>
      </c>
      <c r="R3154" cm="1">
        <f t="array" aca="1" ref="R3154" ca="1">_xll.test_func(RANDBETWEEN(20,100))</f>
        <v>0.29786887770908349</v>
      </c>
      <c r="S3154" cm="1">
        <f t="array" aca="1" ref="S3154" ca="1">_xll.test_func(RANDBETWEEN(20,100))</f>
        <v>0.52113178785463121</v>
      </c>
      <c r="T3154" cm="1">
        <f t="array" aca="1" ref="T3154" ca="1">_xll.test_func(RANDBETWEEN(20,100))</f>
        <v>0.49874773392515426</v>
      </c>
      <c r="U3154" cm="1">
        <f t="array" aca="1" ref="U3154" ca="1">_xll.test_func(RANDBETWEEN(20,100))</f>
        <v>0.17895067840529219</v>
      </c>
      <c r="V3154" cm="1">
        <f t="array" aca="1" ref="V3154" ca="1">_xll.test_func(RANDBETWEEN(20,100))</f>
        <v>0.40790743897332565</v>
      </c>
      <c r="W3154" cm="1">
        <f t="array" aca="1" ref="W3154" ca="1">_xll.test_func(RANDBETWEEN(20,100))</f>
        <v>0.87093185135350559</v>
      </c>
      <c r="X3154" cm="1">
        <f t="array" aca="1" ref="X3154" ca="1">_xll.test_func(RANDBETWEEN(20,100))</f>
        <v>0.61977481396783607</v>
      </c>
      <c r="Y3154" cm="1">
        <f t="array" aca="1" ref="Y3154" ca="1">_xll.test_func(RANDBETWEEN(20,100))</f>
        <v>0.35670570497328025</v>
      </c>
      <c r="Z3154" cm="1">
        <f t="array" aca="1" ref="Z3154" ca="1">_xll.test_func(RANDBETWEEN(20,100))</f>
        <v>0.57941323155098012</v>
      </c>
    </row>
    <row r="3155" spans="1:26" x14ac:dyDescent="0.45">
      <c r="A3155" cm="1">
        <f t="array" aca="1" ref="A3155" ca="1">_xll.test_func(RANDBETWEEN(20,100))</f>
        <v>0.39671564190094577</v>
      </c>
      <c r="B3155" cm="1">
        <f t="array" aca="1" ref="B3155" ca="1">_xll.test_func(RANDBETWEEN(20,100))</f>
        <v>0.51871155389929746</v>
      </c>
      <c r="C3155" cm="1">
        <f t="array" aca="1" ref="C3155" ca="1">_xll.test_func(RANDBETWEEN(20,100))</f>
        <v>0.39614441673249839</v>
      </c>
      <c r="D3155" cm="1">
        <f t="array" aca="1" ref="D3155" ca="1">_xll.test_func(RANDBETWEEN(20,100))</f>
        <v>0.43032262840960411</v>
      </c>
      <c r="E3155" cm="1">
        <f t="array" aca="1" ref="E3155" ca="1">_xll.test_func(RANDBETWEEN(20,100))</f>
        <v>0.54564649938833221</v>
      </c>
      <c r="F3155" cm="1">
        <f t="array" aca="1" ref="F3155" ca="1">_xll.test_func(RANDBETWEEN(20,100))</f>
        <v>0.14320979295228342</v>
      </c>
      <c r="G3155" cm="1">
        <f t="array" aca="1" ref="G3155" ca="1">_xll.test_func(RANDBETWEEN(20,100))</f>
        <v>0.98860383177708844</v>
      </c>
      <c r="H3155" cm="1">
        <f t="array" aca="1" ref="H3155" ca="1">_xll.test_func(RANDBETWEEN(20,100))</f>
        <v>0.33887274062235301</v>
      </c>
      <c r="I3155" cm="1">
        <f t="array" aca="1" ref="I3155" ca="1">_xll.test_func(RANDBETWEEN(20,100))</f>
        <v>0.27333528231284748</v>
      </c>
      <c r="J3155" cm="1">
        <f t="array" aca="1" ref="J3155" ca="1">_xll.test_func(RANDBETWEEN(20,100))</f>
        <v>0.31102917940521541</v>
      </c>
      <c r="K3155" cm="1">
        <f t="array" aca="1" ref="K3155" ca="1">_xll.test_func(RANDBETWEEN(20,100))</f>
        <v>0.961593725816689</v>
      </c>
      <c r="L3155" cm="1">
        <f t="array" aca="1" ref="L3155" ca="1">_xll.test_func(RANDBETWEEN(20,100))</f>
        <v>6.6802643159740889E-3</v>
      </c>
      <c r="M3155" cm="1">
        <f t="array" aca="1" ref="M3155" ca="1">_xll.test_func(RANDBETWEEN(20,100))</f>
        <v>0.52626675187684269</v>
      </c>
      <c r="N3155" cm="1">
        <f t="array" aca="1" ref="N3155" ca="1">_xll.test_func(RANDBETWEEN(20,100))</f>
        <v>0.29341730800034954</v>
      </c>
      <c r="O3155" cm="1">
        <f t="array" aca="1" ref="O3155" ca="1">_xll.test_func(RANDBETWEEN(20,100))</f>
        <v>0.38130424684572406</v>
      </c>
      <c r="P3155" cm="1">
        <f t="array" aca="1" ref="P3155" ca="1">_xll.test_func(RANDBETWEEN(20,100))</f>
        <v>0.41652015300212997</v>
      </c>
      <c r="Q3155" cm="1">
        <f t="array" aca="1" ref="Q3155" ca="1">_xll.test_func(RANDBETWEEN(20,100))</f>
        <v>0.73414034629800096</v>
      </c>
      <c r="R3155" cm="1">
        <f t="array" aca="1" ref="R3155" ca="1">_xll.test_func(RANDBETWEEN(20,100))</f>
        <v>0.50937528657301268</v>
      </c>
      <c r="S3155" cm="1">
        <f t="array" aca="1" ref="S3155" ca="1">_xll.test_func(RANDBETWEEN(20,100))</f>
        <v>0.62989351288351247</v>
      </c>
      <c r="T3155" cm="1">
        <f t="array" aca="1" ref="T3155" ca="1">_xll.test_func(RANDBETWEEN(20,100))</f>
        <v>0.87980841880313154</v>
      </c>
      <c r="U3155" cm="1">
        <f t="array" aca="1" ref="U3155" ca="1">_xll.test_func(RANDBETWEEN(20,100))</f>
        <v>0.36552402400904604</v>
      </c>
      <c r="V3155" cm="1">
        <f t="array" aca="1" ref="V3155" ca="1">_xll.test_func(RANDBETWEEN(20,100))</f>
        <v>0.91485222283384782</v>
      </c>
      <c r="W3155" cm="1">
        <f t="array" aca="1" ref="W3155" ca="1">_xll.test_func(RANDBETWEEN(20,100))</f>
        <v>0.61394887634029938</v>
      </c>
      <c r="X3155" cm="1">
        <f t="array" aca="1" ref="X3155" ca="1">_xll.test_func(RANDBETWEEN(20,100))</f>
        <v>0.64903127216685674</v>
      </c>
      <c r="Y3155" cm="1">
        <f t="array" aca="1" ref="Y3155" ca="1">_xll.test_func(RANDBETWEEN(20,100))</f>
        <v>0.54472496311590513</v>
      </c>
      <c r="Z3155" cm="1">
        <f t="array" aca="1" ref="Z3155" ca="1">_xll.test_func(RANDBETWEEN(20,100))</f>
        <v>0.51706722123049031</v>
      </c>
    </row>
    <row r="3156" spans="1:26" x14ac:dyDescent="0.45">
      <c r="A3156" cm="1">
        <f t="array" aca="1" ref="A3156" ca="1">_xll.test_func(RANDBETWEEN(20,100))</f>
        <v>0.12666650493556034</v>
      </c>
      <c r="B3156" cm="1">
        <f t="array" aca="1" ref="B3156" ca="1">_xll.test_func(RANDBETWEEN(20,100))</f>
        <v>0.83485332228273545</v>
      </c>
      <c r="C3156" cm="1">
        <f t="array" aca="1" ref="C3156" ca="1">_xll.test_func(RANDBETWEEN(20,100))</f>
        <v>0.65605039757280392</v>
      </c>
      <c r="D3156" cm="1">
        <f t="array" aca="1" ref="D3156" ca="1">_xll.test_func(RANDBETWEEN(20,100))</f>
        <v>0.23690210994606331</v>
      </c>
      <c r="E3156" cm="1">
        <f t="array" aca="1" ref="E3156" ca="1">_xll.test_func(RANDBETWEEN(20,100))</f>
        <v>0.43894377989111105</v>
      </c>
      <c r="F3156" cm="1">
        <f t="array" aca="1" ref="F3156" ca="1">_xll.test_func(RANDBETWEEN(20,100))</f>
        <v>0.67310419291319212</v>
      </c>
      <c r="G3156" cm="1">
        <f t="array" aca="1" ref="G3156" ca="1">_xll.test_func(RANDBETWEEN(20,100))</f>
        <v>0.78707334264384843</v>
      </c>
      <c r="H3156" cm="1">
        <f t="array" aca="1" ref="H3156" ca="1">_xll.test_func(RANDBETWEEN(20,100))</f>
        <v>0.86805281872189488</v>
      </c>
      <c r="I3156" cm="1">
        <f t="array" aca="1" ref="I3156" ca="1">_xll.test_func(RANDBETWEEN(20,100))</f>
        <v>0.51076760249593045</v>
      </c>
      <c r="J3156" cm="1">
        <f t="array" aca="1" ref="J3156" ca="1">_xll.test_func(RANDBETWEEN(20,100))</f>
        <v>0.24714688642553459</v>
      </c>
      <c r="K3156" cm="1">
        <f t="array" aca="1" ref="K3156" ca="1">_xll.test_func(RANDBETWEEN(20,100))</f>
        <v>0.73659286908605548</v>
      </c>
      <c r="L3156" cm="1">
        <f t="array" aca="1" ref="L3156" ca="1">_xll.test_func(RANDBETWEEN(20,100))</f>
        <v>0.26251038259869702</v>
      </c>
      <c r="M3156" cm="1">
        <f t="array" aca="1" ref="M3156" ca="1">_xll.test_func(RANDBETWEEN(20,100))</f>
        <v>0.67634470173931938</v>
      </c>
      <c r="N3156" cm="1">
        <f t="array" aca="1" ref="N3156" ca="1">_xll.test_func(RANDBETWEEN(20,100))</f>
        <v>0.37712325030911148</v>
      </c>
      <c r="O3156" cm="1">
        <f t="array" aca="1" ref="O3156" ca="1">_xll.test_func(RANDBETWEEN(20,100))</f>
        <v>0.98848992105131461</v>
      </c>
      <c r="P3156" cm="1">
        <f t="array" aca="1" ref="P3156" ca="1">_xll.test_func(RANDBETWEEN(20,100))</f>
        <v>0.18227135216352749</v>
      </c>
      <c r="Q3156" cm="1">
        <f t="array" aca="1" ref="Q3156" ca="1">_xll.test_func(RANDBETWEEN(20,100))</f>
        <v>0.79719563058937237</v>
      </c>
      <c r="R3156" cm="1">
        <f t="array" aca="1" ref="R3156" ca="1">_xll.test_func(RANDBETWEEN(20,100))</f>
        <v>0.43302114027465061</v>
      </c>
      <c r="S3156" cm="1">
        <f t="array" aca="1" ref="S3156" ca="1">_xll.test_func(RANDBETWEEN(20,100))</f>
        <v>0.61711898760313433</v>
      </c>
      <c r="T3156" cm="1">
        <f t="array" aca="1" ref="T3156" ca="1">_xll.test_func(RANDBETWEEN(20,100))</f>
        <v>0.97771776221616913</v>
      </c>
      <c r="U3156" cm="1">
        <f t="array" aca="1" ref="U3156" ca="1">_xll.test_func(RANDBETWEEN(20,100))</f>
        <v>0.81129132557385053</v>
      </c>
      <c r="V3156" cm="1">
        <f t="array" aca="1" ref="V3156" ca="1">_xll.test_func(RANDBETWEEN(20,100))</f>
        <v>0.68166829314160393</v>
      </c>
      <c r="W3156" cm="1">
        <f t="array" aca="1" ref="W3156" ca="1">_xll.test_func(RANDBETWEEN(20,100))</f>
        <v>5.1924339369327352E-3</v>
      </c>
      <c r="X3156" cm="1">
        <f t="array" aca="1" ref="X3156" ca="1">_xll.test_func(RANDBETWEEN(20,100))</f>
        <v>0.83993308332491201</v>
      </c>
      <c r="Y3156" cm="1">
        <f t="array" aca="1" ref="Y3156" ca="1">_xll.test_func(RANDBETWEEN(20,100))</f>
        <v>0.48397186906554918</v>
      </c>
      <c r="Z3156" cm="1">
        <f t="array" aca="1" ref="Z3156" ca="1">_xll.test_func(RANDBETWEEN(20,100))</f>
        <v>1.3386715186400782E-2</v>
      </c>
    </row>
    <row r="3157" spans="1:26" x14ac:dyDescent="0.45">
      <c r="A3157" cm="1">
        <f t="array" aca="1" ref="A3157" ca="1">_xll.test_func(RANDBETWEEN(20,100))</f>
        <v>0.51573214657161182</v>
      </c>
      <c r="B3157" cm="1">
        <f t="array" aca="1" ref="B3157" ca="1">_xll.test_func(RANDBETWEEN(20,100))</f>
        <v>0.25947711576371479</v>
      </c>
      <c r="C3157" cm="1">
        <f t="array" aca="1" ref="C3157" ca="1">_xll.test_func(RANDBETWEEN(20,100))</f>
        <v>0.75983972364509123</v>
      </c>
      <c r="D3157" cm="1">
        <f t="array" aca="1" ref="D3157" ca="1">_xll.test_func(RANDBETWEEN(20,100))</f>
        <v>0.20395898568508106</v>
      </c>
      <c r="E3157" cm="1">
        <f t="array" aca="1" ref="E3157" ca="1">_xll.test_func(RANDBETWEEN(20,100))</f>
        <v>0.5897478842670778</v>
      </c>
      <c r="F3157" cm="1">
        <f t="array" aca="1" ref="F3157" ca="1">_xll.test_func(RANDBETWEEN(20,100))</f>
        <v>0.53415192988290372</v>
      </c>
      <c r="G3157" cm="1">
        <f t="array" aca="1" ref="G3157" ca="1">_xll.test_func(RANDBETWEEN(20,100))</f>
        <v>0.52468708090663063</v>
      </c>
      <c r="H3157" cm="1">
        <f t="array" aca="1" ref="H3157" ca="1">_xll.test_func(RANDBETWEEN(20,100))</f>
        <v>0.67875659280296985</v>
      </c>
      <c r="I3157" cm="1">
        <f t="array" aca="1" ref="I3157" ca="1">_xll.test_func(RANDBETWEEN(20,100))</f>
        <v>0.38352438838005742</v>
      </c>
      <c r="J3157" cm="1">
        <f t="array" aca="1" ref="J3157" ca="1">_xll.test_func(RANDBETWEEN(20,100))</f>
        <v>0.125897475399599</v>
      </c>
      <c r="K3157" cm="1">
        <f t="array" aca="1" ref="K3157" ca="1">_xll.test_func(RANDBETWEEN(20,100))</f>
        <v>0.79830069220238054</v>
      </c>
      <c r="L3157" cm="1">
        <f t="array" aca="1" ref="L3157" ca="1">_xll.test_func(RANDBETWEEN(20,100))</f>
        <v>0.16303387523305121</v>
      </c>
      <c r="M3157" cm="1">
        <f t="array" aca="1" ref="M3157" ca="1">_xll.test_func(RANDBETWEEN(20,100))</f>
        <v>0.89607904379075198</v>
      </c>
      <c r="N3157" cm="1">
        <f t="array" aca="1" ref="N3157" ca="1">_xll.test_func(RANDBETWEEN(20,100))</f>
        <v>0.11253020728363458</v>
      </c>
      <c r="O3157" cm="1">
        <f t="array" aca="1" ref="O3157" ca="1">_xll.test_func(RANDBETWEEN(20,100))</f>
        <v>0.92714642668229419</v>
      </c>
      <c r="P3157" cm="1">
        <f t="array" aca="1" ref="P3157" ca="1">_xll.test_func(RANDBETWEEN(20,100))</f>
        <v>0.19017773938903237</v>
      </c>
      <c r="Q3157" cm="1">
        <f t="array" aca="1" ref="Q3157" ca="1">_xll.test_func(RANDBETWEEN(20,100))</f>
        <v>0.67566387137557693</v>
      </c>
      <c r="R3157" cm="1">
        <f t="array" aca="1" ref="R3157" ca="1">_xll.test_func(RANDBETWEEN(20,100))</f>
        <v>0.34801206274993507</v>
      </c>
      <c r="S3157" cm="1">
        <f t="array" aca="1" ref="S3157" ca="1">_xll.test_func(RANDBETWEEN(20,100))</f>
        <v>0.33883392384696759</v>
      </c>
      <c r="T3157" cm="1">
        <f t="array" aca="1" ref="T3157" ca="1">_xll.test_func(RANDBETWEEN(20,100))</f>
        <v>0.73035077651250913</v>
      </c>
      <c r="U3157" cm="1">
        <f t="array" aca="1" ref="U3157" ca="1">_xll.test_func(RANDBETWEEN(20,100))</f>
        <v>0.70850717472789837</v>
      </c>
      <c r="V3157" cm="1">
        <f t="array" aca="1" ref="V3157" ca="1">_xll.test_func(RANDBETWEEN(20,100))</f>
        <v>0.18818887754488467</v>
      </c>
      <c r="W3157" cm="1">
        <f t="array" aca="1" ref="W3157" ca="1">_xll.test_func(RANDBETWEEN(20,100))</f>
        <v>0.66674519809601451</v>
      </c>
      <c r="X3157" cm="1">
        <f t="array" aca="1" ref="X3157" ca="1">_xll.test_func(RANDBETWEEN(20,100))</f>
        <v>0.67843612284110411</v>
      </c>
      <c r="Y3157" cm="1">
        <f t="array" aca="1" ref="Y3157" ca="1">_xll.test_func(RANDBETWEEN(20,100))</f>
        <v>0.77320714272699131</v>
      </c>
      <c r="Z3157" cm="1">
        <f t="array" aca="1" ref="Z3157" ca="1">_xll.test_func(RANDBETWEEN(20,100))</f>
        <v>0.94803959078062128</v>
      </c>
    </row>
    <row r="3158" spans="1:26" x14ac:dyDescent="0.45">
      <c r="A3158" cm="1">
        <f t="array" aca="1" ref="A3158" ca="1">_xll.test_func(RANDBETWEEN(20,100))</f>
        <v>0.9860463194307203</v>
      </c>
      <c r="B3158" cm="1">
        <f t="array" aca="1" ref="B3158" ca="1">_xll.test_func(RANDBETWEEN(20,100))</f>
        <v>0.86907989742524439</v>
      </c>
      <c r="C3158" cm="1">
        <f t="array" aca="1" ref="C3158" ca="1">_xll.test_func(RANDBETWEEN(20,100))</f>
        <v>0.34200862377130664</v>
      </c>
      <c r="D3158" cm="1">
        <f t="array" aca="1" ref="D3158" ca="1">_xll.test_func(RANDBETWEEN(20,100))</f>
        <v>0.72487643912387234</v>
      </c>
      <c r="E3158" cm="1">
        <f t="array" aca="1" ref="E3158" ca="1">_xll.test_func(RANDBETWEEN(20,100))</f>
        <v>0.4134477456649186</v>
      </c>
      <c r="F3158" cm="1">
        <f t="array" aca="1" ref="F3158" ca="1">_xll.test_func(RANDBETWEEN(20,100))</f>
        <v>0.27755838358705692</v>
      </c>
      <c r="G3158" cm="1">
        <f t="array" aca="1" ref="G3158" ca="1">_xll.test_func(RANDBETWEEN(20,100))</f>
        <v>0.90875794726100878</v>
      </c>
      <c r="H3158" cm="1">
        <f t="array" aca="1" ref="H3158" ca="1">_xll.test_func(RANDBETWEEN(20,100))</f>
        <v>0.76053919846203322</v>
      </c>
      <c r="I3158" cm="1">
        <f t="array" aca="1" ref="I3158" ca="1">_xll.test_func(RANDBETWEEN(20,100))</f>
        <v>1.843786935082866E-2</v>
      </c>
      <c r="J3158" cm="1">
        <f t="array" aca="1" ref="J3158" ca="1">_xll.test_func(RANDBETWEEN(20,100))</f>
        <v>0.74719358313896744</v>
      </c>
      <c r="K3158" cm="1">
        <f t="array" aca="1" ref="K3158" ca="1">_xll.test_func(RANDBETWEEN(20,100))</f>
        <v>0.32319758246498681</v>
      </c>
      <c r="L3158" cm="1">
        <f t="array" aca="1" ref="L3158" ca="1">_xll.test_func(RANDBETWEEN(20,100))</f>
        <v>0.62081925671233784</v>
      </c>
      <c r="M3158" cm="1">
        <f t="array" aca="1" ref="M3158" ca="1">_xll.test_func(RANDBETWEEN(20,100))</f>
        <v>0.96714590726656913</v>
      </c>
      <c r="N3158" cm="1">
        <f t="array" aca="1" ref="N3158" ca="1">_xll.test_func(RANDBETWEEN(20,100))</f>
        <v>0.88504053077480482</v>
      </c>
      <c r="O3158" cm="1">
        <f t="array" aca="1" ref="O3158" ca="1">_xll.test_func(RANDBETWEEN(20,100))</f>
        <v>0.49049828240218923</v>
      </c>
      <c r="P3158" cm="1">
        <f t="array" aca="1" ref="P3158" ca="1">_xll.test_func(RANDBETWEEN(20,100))</f>
        <v>0.61189202731794601</v>
      </c>
      <c r="Q3158" cm="1">
        <f t="array" aca="1" ref="Q3158" ca="1">_xll.test_func(RANDBETWEEN(20,100))</f>
        <v>0.41469821084287861</v>
      </c>
      <c r="R3158" cm="1">
        <f t="array" aca="1" ref="R3158" ca="1">_xll.test_func(RANDBETWEEN(20,100))</f>
        <v>0.87988756139947899</v>
      </c>
      <c r="S3158" cm="1">
        <f t="array" aca="1" ref="S3158" ca="1">_xll.test_func(RANDBETWEEN(20,100))</f>
        <v>0.81730215898276426</v>
      </c>
      <c r="T3158" cm="1">
        <f t="array" aca="1" ref="T3158" ca="1">_xll.test_func(RANDBETWEEN(20,100))</f>
        <v>0.61053885406769326</v>
      </c>
      <c r="U3158" cm="1">
        <f t="array" aca="1" ref="U3158" ca="1">_xll.test_func(RANDBETWEEN(20,100))</f>
        <v>0.18793568897326388</v>
      </c>
      <c r="V3158" cm="1">
        <f t="array" aca="1" ref="V3158" ca="1">_xll.test_func(RANDBETWEEN(20,100))</f>
        <v>4.1617272794386862E-3</v>
      </c>
      <c r="W3158" cm="1">
        <f t="array" aca="1" ref="W3158" ca="1">_xll.test_func(RANDBETWEEN(20,100))</f>
        <v>0.77729200193318193</v>
      </c>
      <c r="X3158" cm="1">
        <f t="array" aca="1" ref="X3158" ca="1">_xll.test_func(RANDBETWEEN(20,100))</f>
        <v>0.24064919376435431</v>
      </c>
      <c r="Y3158" cm="1">
        <f t="array" aca="1" ref="Y3158" ca="1">_xll.test_func(RANDBETWEEN(20,100))</f>
        <v>0.92769475659581602</v>
      </c>
      <c r="Z3158" cm="1">
        <f t="array" aca="1" ref="Z3158" ca="1">_xll.test_func(RANDBETWEEN(20,100))</f>
        <v>0.87690474739369917</v>
      </c>
    </row>
    <row r="3159" spans="1:26" x14ac:dyDescent="0.45">
      <c r="A3159" cm="1">
        <f t="array" aca="1" ref="A3159" ca="1">_xll.test_func(RANDBETWEEN(20,100))</f>
        <v>0.50506310363617468</v>
      </c>
      <c r="B3159" cm="1">
        <f t="array" aca="1" ref="B3159" ca="1">_xll.test_func(RANDBETWEEN(20,100))</f>
        <v>0.47123754215991642</v>
      </c>
      <c r="C3159" cm="1">
        <f t="array" aca="1" ref="C3159" ca="1">_xll.test_func(RANDBETWEEN(20,100))</f>
        <v>0.15431636469915211</v>
      </c>
      <c r="D3159" cm="1">
        <f t="array" aca="1" ref="D3159" ca="1">_xll.test_func(RANDBETWEEN(20,100))</f>
        <v>7.4763574352410392E-2</v>
      </c>
      <c r="E3159" cm="1">
        <f t="array" aca="1" ref="E3159" ca="1">_xll.test_func(RANDBETWEEN(20,100))</f>
        <v>0.59975278077545924</v>
      </c>
      <c r="F3159" cm="1">
        <f t="array" aca="1" ref="F3159" ca="1">_xll.test_func(RANDBETWEEN(20,100))</f>
        <v>0.59650703537565763</v>
      </c>
      <c r="G3159" cm="1">
        <f t="array" aca="1" ref="G3159" ca="1">_xll.test_func(RANDBETWEEN(20,100))</f>
        <v>0.50694473133276463</v>
      </c>
      <c r="H3159" cm="1">
        <f t="array" aca="1" ref="H3159" ca="1">_xll.test_func(RANDBETWEEN(20,100))</f>
        <v>0.95613237324671829</v>
      </c>
      <c r="I3159" cm="1">
        <f t="array" aca="1" ref="I3159" ca="1">_xll.test_func(RANDBETWEEN(20,100))</f>
        <v>4.311969557535214E-2</v>
      </c>
      <c r="J3159" cm="1">
        <f t="array" aca="1" ref="J3159" ca="1">_xll.test_func(RANDBETWEEN(20,100))</f>
        <v>0.23815909150662104</v>
      </c>
      <c r="K3159" cm="1">
        <f t="array" aca="1" ref="K3159" ca="1">_xll.test_func(RANDBETWEEN(20,100))</f>
        <v>0.57288128447284337</v>
      </c>
      <c r="L3159" cm="1">
        <f t="array" aca="1" ref="L3159" ca="1">_xll.test_func(RANDBETWEEN(20,100))</f>
        <v>9.015708609629762E-2</v>
      </c>
      <c r="M3159" cm="1">
        <f t="array" aca="1" ref="M3159" ca="1">_xll.test_func(RANDBETWEEN(20,100))</f>
        <v>0.85595925261758943</v>
      </c>
      <c r="N3159" cm="1">
        <f t="array" aca="1" ref="N3159" ca="1">_xll.test_func(RANDBETWEEN(20,100))</f>
        <v>0.24947520989733032</v>
      </c>
      <c r="O3159" cm="1">
        <f t="array" aca="1" ref="O3159" ca="1">_xll.test_func(RANDBETWEEN(20,100))</f>
        <v>0.96663083703973651</v>
      </c>
      <c r="P3159" cm="1">
        <f t="array" aca="1" ref="P3159" ca="1">_xll.test_func(RANDBETWEEN(20,100))</f>
        <v>6.8425667075609486E-2</v>
      </c>
      <c r="Q3159" cm="1">
        <f t="array" aca="1" ref="Q3159" ca="1">_xll.test_func(RANDBETWEEN(20,100))</f>
        <v>0.49992268567308162</v>
      </c>
      <c r="R3159" cm="1">
        <f t="array" aca="1" ref="R3159" ca="1">_xll.test_func(RANDBETWEEN(20,100))</f>
        <v>0.39834011084411763</v>
      </c>
      <c r="S3159" cm="1">
        <f t="array" aca="1" ref="S3159" ca="1">_xll.test_func(RANDBETWEEN(20,100))</f>
        <v>0.99028674915050119</v>
      </c>
      <c r="T3159" cm="1">
        <f t="array" aca="1" ref="T3159" ca="1">_xll.test_func(RANDBETWEEN(20,100))</f>
        <v>0.91627541003366653</v>
      </c>
      <c r="U3159" cm="1">
        <f t="array" aca="1" ref="U3159" ca="1">_xll.test_func(RANDBETWEEN(20,100))</f>
        <v>0.6215512889188739</v>
      </c>
      <c r="V3159" cm="1">
        <f t="array" aca="1" ref="V3159" ca="1">_xll.test_func(RANDBETWEEN(20,100))</f>
        <v>0.37541234980422555</v>
      </c>
      <c r="W3159" cm="1">
        <f t="array" aca="1" ref="W3159" ca="1">_xll.test_func(RANDBETWEEN(20,100))</f>
        <v>0.31171862140617934</v>
      </c>
      <c r="X3159" cm="1">
        <f t="array" aca="1" ref="X3159" ca="1">_xll.test_func(RANDBETWEEN(20,100))</f>
        <v>0.6258272191531572</v>
      </c>
      <c r="Y3159" cm="1">
        <f t="array" aca="1" ref="Y3159" ca="1">_xll.test_func(RANDBETWEEN(20,100))</f>
        <v>3.8643186772054548E-2</v>
      </c>
      <c r="Z3159" cm="1">
        <f t="array" aca="1" ref="Z3159" ca="1">_xll.test_func(RANDBETWEEN(20,100))</f>
        <v>0.34155897358137166</v>
      </c>
    </row>
    <row r="3160" spans="1:26" x14ac:dyDescent="0.45">
      <c r="A3160" cm="1">
        <f t="array" aca="1" ref="A3160" ca="1">_xll.test_func(RANDBETWEEN(20,100))</f>
        <v>0.39116292004502129</v>
      </c>
      <c r="B3160" cm="1">
        <f t="array" aca="1" ref="B3160" ca="1">_xll.test_func(RANDBETWEEN(20,100))</f>
        <v>0.23436760894112496</v>
      </c>
      <c r="C3160" cm="1">
        <f t="array" aca="1" ref="C3160" ca="1">_xll.test_func(RANDBETWEEN(20,100))</f>
        <v>7.2269734124656454E-2</v>
      </c>
      <c r="D3160" cm="1">
        <f t="array" aca="1" ref="D3160" ca="1">_xll.test_func(RANDBETWEEN(20,100))</f>
        <v>0.52526138875756168</v>
      </c>
      <c r="E3160" cm="1">
        <f t="array" aca="1" ref="E3160" ca="1">_xll.test_func(RANDBETWEEN(20,100))</f>
        <v>0.5931527657924468</v>
      </c>
      <c r="F3160" cm="1">
        <f t="array" aca="1" ref="F3160" ca="1">_xll.test_func(RANDBETWEEN(20,100))</f>
        <v>0.47623145154200419</v>
      </c>
      <c r="G3160" cm="1">
        <f t="array" aca="1" ref="G3160" ca="1">_xll.test_func(RANDBETWEEN(20,100))</f>
        <v>0.37121083566781088</v>
      </c>
      <c r="H3160" cm="1">
        <f t="array" aca="1" ref="H3160" ca="1">_xll.test_func(RANDBETWEEN(20,100))</f>
        <v>8.4851141312209111E-2</v>
      </c>
      <c r="I3160" cm="1">
        <f t="array" aca="1" ref="I3160" ca="1">_xll.test_func(RANDBETWEEN(20,100))</f>
        <v>0.36732588073310968</v>
      </c>
      <c r="J3160" cm="1">
        <f t="array" aca="1" ref="J3160" ca="1">_xll.test_func(RANDBETWEEN(20,100))</f>
        <v>0.57140182502362391</v>
      </c>
      <c r="K3160" cm="1">
        <f t="array" aca="1" ref="K3160" ca="1">_xll.test_func(RANDBETWEEN(20,100))</f>
        <v>3.5141727288477843E-2</v>
      </c>
      <c r="L3160" cm="1">
        <f t="array" aca="1" ref="L3160" ca="1">_xll.test_func(RANDBETWEEN(20,100))</f>
        <v>0.39744474575760036</v>
      </c>
      <c r="M3160" cm="1">
        <f t="array" aca="1" ref="M3160" ca="1">_xll.test_func(RANDBETWEEN(20,100))</f>
        <v>0.81020481984488368</v>
      </c>
      <c r="N3160" cm="1">
        <f t="array" aca="1" ref="N3160" ca="1">_xll.test_func(RANDBETWEEN(20,100))</f>
        <v>0.19428484331409393</v>
      </c>
      <c r="O3160" cm="1">
        <f t="array" aca="1" ref="O3160" ca="1">_xll.test_func(RANDBETWEEN(20,100))</f>
        <v>0.68846753788574055</v>
      </c>
      <c r="P3160" cm="1">
        <f t="array" aca="1" ref="P3160" ca="1">_xll.test_func(RANDBETWEEN(20,100))</f>
        <v>0.93529716591944867</v>
      </c>
      <c r="Q3160" cm="1">
        <f t="array" aca="1" ref="Q3160" ca="1">_xll.test_func(RANDBETWEEN(20,100))</f>
        <v>0.88698745058106487</v>
      </c>
      <c r="R3160" cm="1">
        <f t="array" aca="1" ref="R3160" ca="1">_xll.test_func(RANDBETWEEN(20,100))</f>
        <v>0.33210566343330555</v>
      </c>
      <c r="S3160" cm="1">
        <f t="array" aca="1" ref="S3160" ca="1">_xll.test_func(RANDBETWEEN(20,100))</f>
        <v>0.97880183989296565</v>
      </c>
      <c r="T3160" cm="1">
        <f t="array" aca="1" ref="T3160" ca="1">_xll.test_func(RANDBETWEEN(20,100))</f>
        <v>0.95092637836114913</v>
      </c>
      <c r="U3160" cm="1">
        <f t="array" aca="1" ref="U3160" ca="1">_xll.test_func(RANDBETWEEN(20,100))</f>
        <v>0.96749086804244766</v>
      </c>
      <c r="V3160" cm="1">
        <f t="array" aca="1" ref="V3160" ca="1">_xll.test_func(RANDBETWEEN(20,100))</f>
        <v>7.0037844133818319E-2</v>
      </c>
      <c r="W3160" cm="1">
        <f t="array" aca="1" ref="W3160" ca="1">_xll.test_func(RANDBETWEEN(20,100))</f>
        <v>0.61244150562008048</v>
      </c>
      <c r="X3160" cm="1">
        <f t="array" aca="1" ref="X3160" ca="1">_xll.test_func(RANDBETWEEN(20,100))</f>
        <v>0.79538048168384667</v>
      </c>
      <c r="Y3160" cm="1">
        <f t="array" aca="1" ref="Y3160" ca="1">_xll.test_func(RANDBETWEEN(20,100))</f>
        <v>0.11718341621702637</v>
      </c>
      <c r="Z3160" cm="1">
        <f t="array" aca="1" ref="Z3160" ca="1">_xll.test_func(RANDBETWEEN(20,100))</f>
        <v>0.49306309358443162</v>
      </c>
    </row>
    <row r="3161" spans="1:26" x14ac:dyDescent="0.45">
      <c r="A3161" cm="1">
        <f t="array" aca="1" ref="A3161" ca="1">_xll.test_func(RANDBETWEEN(20,100))</f>
        <v>0.81902447482168172</v>
      </c>
      <c r="B3161" cm="1">
        <f t="array" aca="1" ref="B3161" ca="1">_xll.test_func(RANDBETWEEN(20,100))</f>
        <v>0.58690243028075206</v>
      </c>
      <c r="C3161" cm="1">
        <f t="array" aca="1" ref="C3161" ca="1">_xll.test_func(RANDBETWEEN(20,100))</f>
        <v>0.11057586700579024</v>
      </c>
      <c r="D3161" cm="1">
        <f t="array" aca="1" ref="D3161" ca="1">_xll.test_func(RANDBETWEEN(20,100))</f>
        <v>0.75768581301061688</v>
      </c>
      <c r="E3161" cm="1">
        <f t="array" aca="1" ref="E3161" ca="1">_xll.test_func(RANDBETWEEN(20,100))</f>
        <v>0.26676421374915021</v>
      </c>
      <c r="F3161" cm="1">
        <f t="array" aca="1" ref="F3161" ca="1">_xll.test_func(RANDBETWEEN(20,100))</f>
        <v>9.9145899283340291E-2</v>
      </c>
      <c r="G3161" cm="1">
        <f t="array" aca="1" ref="G3161" ca="1">_xll.test_func(RANDBETWEEN(20,100))</f>
        <v>0.97427332286440471</v>
      </c>
      <c r="H3161" cm="1">
        <f t="array" aca="1" ref="H3161" ca="1">_xll.test_func(RANDBETWEEN(20,100))</f>
        <v>0.47223296795534359</v>
      </c>
      <c r="I3161" cm="1">
        <f t="array" aca="1" ref="I3161" ca="1">_xll.test_func(RANDBETWEEN(20,100))</f>
        <v>0.36239733117538508</v>
      </c>
      <c r="J3161" cm="1">
        <f t="array" aca="1" ref="J3161" ca="1">_xll.test_func(RANDBETWEEN(20,100))</f>
        <v>4.6639733092731679E-2</v>
      </c>
      <c r="K3161" cm="1">
        <f t="array" aca="1" ref="K3161" ca="1">_xll.test_func(RANDBETWEEN(20,100))</f>
        <v>0.14141037933656908</v>
      </c>
      <c r="L3161" cm="1">
        <f t="array" aca="1" ref="L3161" ca="1">_xll.test_func(RANDBETWEEN(20,100))</f>
        <v>0.37533360039371366</v>
      </c>
      <c r="M3161" cm="1">
        <f t="array" aca="1" ref="M3161" ca="1">_xll.test_func(RANDBETWEEN(20,100))</f>
        <v>0.1766939680592261</v>
      </c>
      <c r="N3161" cm="1">
        <f t="array" aca="1" ref="N3161" ca="1">_xll.test_func(RANDBETWEEN(20,100))</f>
        <v>0.36879413127216554</v>
      </c>
      <c r="O3161" cm="1">
        <f t="array" aca="1" ref="O3161" ca="1">_xll.test_func(RANDBETWEEN(20,100))</f>
        <v>0.86255213499418848</v>
      </c>
      <c r="P3161" cm="1">
        <f t="array" aca="1" ref="P3161" ca="1">_xll.test_func(RANDBETWEEN(20,100))</f>
        <v>0.36109755213141326</v>
      </c>
      <c r="Q3161" cm="1">
        <f t="array" aca="1" ref="Q3161" ca="1">_xll.test_func(RANDBETWEEN(20,100))</f>
        <v>7.1061079850040815E-2</v>
      </c>
      <c r="R3161" cm="1">
        <f t="array" aca="1" ref="R3161" ca="1">_xll.test_func(RANDBETWEEN(20,100))</f>
        <v>0.26744832761818538</v>
      </c>
      <c r="S3161" cm="1">
        <f t="array" aca="1" ref="S3161" ca="1">_xll.test_func(RANDBETWEEN(20,100))</f>
        <v>0.29141108665821241</v>
      </c>
      <c r="T3161" cm="1">
        <f t="array" aca="1" ref="T3161" ca="1">_xll.test_func(RANDBETWEEN(20,100))</f>
        <v>0.85168654592009174</v>
      </c>
      <c r="U3161" cm="1">
        <f t="array" aca="1" ref="U3161" ca="1">_xll.test_func(RANDBETWEEN(20,100))</f>
        <v>0.65530137819774104</v>
      </c>
      <c r="V3161" cm="1">
        <f t="array" aca="1" ref="V3161" ca="1">_xll.test_func(RANDBETWEEN(20,100))</f>
        <v>0.55547381798878748</v>
      </c>
      <c r="W3161" cm="1">
        <f t="array" aca="1" ref="W3161" ca="1">_xll.test_func(RANDBETWEEN(20,100))</f>
        <v>0.19459248281607994</v>
      </c>
      <c r="X3161" cm="1">
        <f t="array" aca="1" ref="X3161" ca="1">_xll.test_func(RANDBETWEEN(20,100))</f>
        <v>0.76052198417560479</v>
      </c>
      <c r="Y3161" cm="1">
        <f t="array" aca="1" ref="Y3161" ca="1">_xll.test_func(RANDBETWEEN(20,100))</f>
        <v>0.21658491986448095</v>
      </c>
      <c r="Z3161" cm="1">
        <f t="array" aca="1" ref="Z3161" ca="1">_xll.test_func(RANDBETWEEN(20,100))</f>
        <v>5.6054335087453097E-2</v>
      </c>
    </row>
    <row r="3162" spans="1:26" x14ac:dyDescent="0.45">
      <c r="A3162" cm="1">
        <f t="array" aca="1" ref="A3162" ca="1">_xll.test_func(RANDBETWEEN(20,100))</f>
        <v>0.57517982413727109</v>
      </c>
      <c r="B3162" cm="1">
        <f t="array" aca="1" ref="B3162" ca="1">_xll.test_func(RANDBETWEEN(20,100))</f>
        <v>0.90664243902866826</v>
      </c>
      <c r="C3162" cm="1">
        <f t="array" aca="1" ref="C3162" ca="1">_xll.test_func(RANDBETWEEN(20,100))</f>
        <v>0.7192425093086422</v>
      </c>
      <c r="D3162" cm="1">
        <f t="array" aca="1" ref="D3162" ca="1">_xll.test_func(RANDBETWEEN(20,100))</f>
        <v>0.2341252550699329</v>
      </c>
      <c r="E3162" cm="1">
        <f t="array" aca="1" ref="E3162" ca="1">_xll.test_func(RANDBETWEEN(20,100))</f>
        <v>0.78106885442789964</v>
      </c>
      <c r="F3162" cm="1">
        <f t="array" aca="1" ref="F3162" ca="1">_xll.test_func(RANDBETWEEN(20,100))</f>
        <v>0.8863158658866479</v>
      </c>
      <c r="G3162" cm="1">
        <f t="array" aca="1" ref="G3162" ca="1">_xll.test_func(RANDBETWEEN(20,100))</f>
        <v>0.6497877980435266</v>
      </c>
      <c r="H3162" cm="1">
        <f t="array" aca="1" ref="H3162" ca="1">_xll.test_func(RANDBETWEEN(20,100))</f>
        <v>0.47097162579230206</v>
      </c>
      <c r="I3162" cm="1">
        <f t="array" aca="1" ref="I3162" ca="1">_xll.test_func(RANDBETWEEN(20,100))</f>
        <v>0.46228912933037508</v>
      </c>
      <c r="J3162" cm="1">
        <f t="array" aca="1" ref="J3162" ca="1">_xll.test_func(RANDBETWEEN(20,100))</f>
        <v>0.11371995013218848</v>
      </c>
      <c r="K3162" cm="1">
        <f t="array" aca="1" ref="K3162" ca="1">_xll.test_func(RANDBETWEEN(20,100))</f>
        <v>0.56433300631222527</v>
      </c>
      <c r="L3162" cm="1">
        <f t="array" aca="1" ref="L3162" ca="1">_xll.test_func(RANDBETWEEN(20,100))</f>
        <v>0.87977793556486317</v>
      </c>
      <c r="M3162" cm="1">
        <f t="array" aca="1" ref="M3162" ca="1">_xll.test_func(RANDBETWEEN(20,100))</f>
        <v>0.71226002084260909</v>
      </c>
      <c r="N3162" cm="1">
        <f t="array" aca="1" ref="N3162" ca="1">_xll.test_func(RANDBETWEEN(20,100))</f>
        <v>0.10576684842544906</v>
      </c>
      <c r="O3162" cm="1">
        <f t="array" aca="1" ref="O3162" ca="1">_xll.test_func(RANDBETWEEN(20,100))</f>
        <v>9.2462673165394735E-2</v>
      </c>
      <c r="P3162" cm="1">
        <f t="array" aca="1" ref="P3162" ca="1">_xll.test_func(RANDBETWEEN(20,100))</f>
        <v>0.59018264263771181</v>
      </c>
      <c r="Q3162" cm="1">
        <f t="array" aca="1" ref="Q3162" ca="1">_xll.test_func(RANDBETWEEN(20,100))</f>
        <v>0.32008248436181191</v>
      </c>
      <c r="R3162" cm="1">
        <f t="array" aca="1" ref="R3162" ca="1">_xll.test_func(RANDBETWEEN(20,100))</f>
        <v>0.11801322798918182</v>
      </c>
      <c r="S3162" cm="1">
        <f t="array" aca="1" ref="S3162" ca="1">_xll.test_func(RANDBETWEEN(20,100))</f>
        <v>0.35580357300920606</v>
      </c>
      <c r="T3162" cm="1">
        <f t="array" aca="1" ref="T3162" ca="1">_xll.test_func(RANDBETWEEN(20,100))</f>
        <v>0.27447464413172651</v>
      </c>
      <c r="U3162" cm="1">
        <f t="array" aca="1" ref="U3162" ca="1">_xll.test_func(RANDBETWEEN(20,100))</f>
        <v>0.6500750656358637</v>
      </c>
      <c r="V3162" cm="1">
        <f t="array" aca="1" ref="V3162" ca="1">_xll.test_func(RANDBETWEEN(20,100))</f>
        <v>0.9946674531898998</v>
      </c>
      <c r="W3162" cm="1">
        <f t="array" aca="1" ref="W3162" ca="1">_xll.test_func(RANDBETWEEN(20,100))</f>
        <v>0.61802000562427573</v>
      </c>
      <c r="X3162" cm="1">
        <f t="array" aca="1" ref="X3162" ca="1">_xll.test_func(RANDBETWEEN(20,100))</f>
        <v>0.85562868419894234</v>
      </c>
      <c r="Y3162" cm="1">
        <f t="array" aca="1" ref="Y3162" ca="1">_xll.test_func(RANDBETWEEN(20,100))</f>
        <v>0.58344253844603211</v>
      </c>
      <c r="Z3162" cm="1">
        <f t="array" aca="1" ref="Z3162" ca="1">_xll.test_func(RANDBETWEEN(20,100))</f>
        <v>0.40614526001644125</v>
      </c>
    </row>
    <row r="3163" spans="1:26" x14ac:dyDescent="0.45">
      <c r="A3163" cm="1">
        <f t="array" aca="1" ref="A3163" ca="1">_xll.test_func(RANDBETWEEN(20,100))</f>
        <v>0.80035170757851859</v>
      </c>
      <c r="B3163" cm="1">
        <f t="array" aca="1" ref="B3163" ca="1">_xll.test_func(RANDBETWEEN(20,100))</f>
        <v>0.88877381540041589</v>
      </c>
      <c r="C3163" cm="1">
        <f t="array" aca="1" ref="C3163" ca="1">_xll.test_func(RANDBETWEEN(20,100))</f>
        <v>0.43818777764557615</v>
      </c>
      <c r="D3163" cm="1">
        <f t="array" aca="1" ref="D3163" ca="1">_xll.test_func(RANDBETWEEN(20,100))</f>
        <v>0.40226859701514001</v>
      </c>
      <c r="E3163" cm="1">
        <f t="array" aca="1" ref="E3163" ca="1">_xll.test_func(RANDBETWEEN(20,100))</f>
        <v>0.66565945352017863</v>
      </c>
      <c r="F3163" cm="1">
        <f t="array" aca="1" ref="F3163" ca="1">_xll.test_func(RANDBETWEEN(20,100))</f>
        <v>0.2121561819181905</v>
      </c>
      <c r="G3163" cm="1">
        <f t="array" aca="1" ref="G3163" ca="1">_xll.test_func(RANDBETWEEN(20,100))</f>
        <v>0.44640091655870712</v>
      </c>
      <c r="H3163" cm="1">
        <f t="array" aca="1" ref="H3163" ca="1">_xll.test_func(RANDBETWEEN(20,100))</f>
        <v>0.93626903621957724</v>
      </c>
      <c r="I3163" cm="1">
        <f t="array" aca="1" ref="I3163" ca="1">_xll.test_func(RANDBETWEEN(20,100))</f>
        <v>0.19459251465820471</v>
      </c>
      <c r="J3163" cm="1">
        <f t="array" aca="1" ref="J3163" ca="1">_xll.test_func(RANDBETWEEN(20,100))</f>
        <v>0.54621306859799978</v>
      </c>
      <c r="K3163" cm="1">
        <f t="array" aca="1" ref="K3163" ca="1">_xll.test_func(RANDBETWEEN(20,100))</f>
        <v>0.91110416534214389</v>
      </c>
      <c r="L3163" cm="1">
        <f t="array" aca="1" ref="L3163" ca="1">_xll.test_func(RANDBETWEEN(20,100))</f>
        <v>0.86799154031661641</v>
      </c>
      <c r="M3163" cm="1">
        <f t="array" aca="1" ref="M3163" ca="1">_xll.test_func(RANDBETWEEN(20,100))</f>
        <v>0.11479491632692002</v>
      </c>
      <c r="N3163" cm="1">
        <f t="array" aca="1" ref="N3163" ca="1">_xll.test_func(RANDBETWEEN(20,100))</f>
        <v>0.56567334552160331</v>
      </c>
      <c r="O3163" cm="1">
        <f t="array" aca="1" ref="O3163" ca="1">_xll.test_func(RANDBETWEEN(20,100))</f>
        <v>1.5664737056221869E-2</v>
      </c>
      <c r="P3163" cm="1">
        <f t="array" aca="1" ref="P3163" ca="1">_xll.test_func(RANDBETWEEN(20,100))</f>
        <v>0.20015532036388067</v>
      </c>
      <c r="Q3163" cm="1">
        <f t="array" aca="1" ref="Q3163" ca="1">_xll.test_func(RANDBETWEEN(20,100))</f>
        <v>0.85301967414074575</v>
      </c>
      <c r="R3163" cm="1">
        <f t="array" aca="1" ref="R3163" ca="1">_xll.test_func(RANDBETWEEN(20,100))</f>
        <v>0.12146371265943037</v>
      </c>
      <c r="S3163" cm="1">
        <f t="array" aca="1" ref="S3163" ca="1">_xll.test_func(RANDBETWEEN(20,100))</f>
        <v>9.223267092831007E-3</v>
      </c>
      <c r="T3163" cm="1">
        <f t="array" aca="1" ref="T3163" ca="1">_xll.test_func(RANDBETWEEN(20,100))</f>
        <v>0.6774161190682999</v>
      </c>
      <c r="U3163" cm="1">
        <f t="array" aca="1" ref="U3163" ca="1">_xll.test_func(RANDBETWEEN(20,100))</f>
        <v>0.50217464273066337</v>
      </c>
      <c r="V3163" cm="1">
        <f t="array" aca="1" ref="V3163" ca="1">_xll.test_func(RANDBETWEEN(20,100))</f>
        <v>0.99026579801973069</v>
      </c>
      <c r="W3163" cm="1">
        <f t="array" aca="1" ref="W3163" ca="1">_xll.test_func(RANDBETWEEN(20,100))</f>
        <v>0.71806228451494281</v>
      </c>
      <c r="X3163" cm="1">
        <f t="array" aca="1" ref="X3163" ca="1">_xll.test_func(RANDBETWEEN(20,100))</f>
        <v>9.3216510380665113E-2</v>
      </c>
      <c r="Y3163" cm="1">
        <f t="array" aca="1" ref="Y3163" ca="1">_xll.test_func(RANDBETWEEN(20,100))</f>
        <v>0.71682939734699702</v>
      </c>
      <c r="Z3163" cm="1">
        <f t="array" aca="1" ref="Z3163" ca="1">_xll.test_func(RANDBETWEEN(20,100))</f>
        <v>0.44552111180917187</v>
      </c>
    </row>
    <row r="3164" spans="1:26" x14ac:dyDescent="0.45">
      <c r="A3164" cm="1">
        <f t="array" aca="1" ref="A3164" ca="1">_xll.test_func(RANDBETWEEN(20,100))</f>
        <v>0.32309351867637814</v>
      </c>
      <c r="B3164" cm="1">
        <f t="array" aca="1" ref="B3164" ca="1">_xll.test_func(RANDBETWEEN(20,100))</f>
        <v>0.78536534401047642</v>
      </c>
      <c r="C3164" cm="1">
        <f t="array" aca="1" ref="C3164" ca="1">_xll.test_func(RANDBETWEEN(20,100))</f>
        <v>0.74443316957858452</v>
      </c>
      <c r="D3164" cm="1">
        <f t="array" aca="1" ref="D3164" ca="1">_xll.test_func(RANDBETWEEN(20,100))</f>
        <v>0.2899719099413875</v>
      </c>
      <c r="E3164" cm="1">
        <f t="array" aca="1" ref="E3164" ca="1">_xll.test_func(RANDBETWEEN(20,100))</f>
        <v>0.49913228250680858</v>
      </c>
      <c r="F3164" cm="1">
        <f t="array" aca="1" ref="F3164" ca="1">_xll.test_func(RANDBETWEEN(20,100))</f>
        <v>0.49784373626991668</v>
      </c>
      <c r="G3164" cm="1">
        <f t="array" aca="1" ref="G3164" ca="1">_xll.test_func(RANDBETWEEN(20,100))</f>
        <v>6.5471964154869555E-2</v>
      </c>
      <c r="H3164" cm="1">
        <f t="array" aca="1" ref="H3164" ca="1">_xll.test_func(RANDBETWEEN(20,100))</f>
        <v>0.8975477511473674</v>
      </c>
      <c r="I3164" cm="1">
        <f t="array" aca="1" ref="I3164" ca="1">_xll.test_func(RANDBETWEEN(20,100))</f>
        <v>8.5088403111410523E-3</v>
      </c>
      <c r="J3164" cm="1">
        <f t="array" aca="1" ref="J3164" ca="1">_xll.test_func(RANDBETWEEN(20,100))</f>
        <v>0.60672491814679608</v>
      </c>
      <c r="K3164" cm="1">
        <f t="array" aca="1" ref="K3164" ca="1">_xll.test_func(RANDBETWEEN(20,100))</f>
        <v>0.13147422615653512</v>
      </c>
      <c r="L3164" cm="1">
        <f t="array" aca="1" ref="L3164" ca="1">_xll.test_func(RANDBETWEEN(20,100))</f>
        <v>0.34687490991031594</v>
      </c>
      <c r="M3164" cm="1">
        <f t="array" aca="1" ref="M3164" ca="1">_xll.test_func(RANDBETWEEN(20,100))</f>
        <v>0.69370116723501973</v>
      </c>
      <c r="N3164" cm="1">
        <f t="array" aca="1" ref="N3164" ca="1">_xll.test_func(RANDBETWEEN(20,100))</f>
        <v>0.18696380933781531</v>
      </c>
      <c r="O3164" cm="1">
        <f t="array" aca="1" ref="O3164" ca="1">_xll.test_func(RANDBETWEEN(20,100))</f>
        <v>0.33370268684411197</v>
      </c>
      <c r="P3164" cm="1">
        <f t="array" aca="1" ref="P3164" ca="1">_xll.test_func(RANDBETWEEN(20,100))</f>
        <v>0.68314624687306869</v>
      </c>
      <c r="Q3164" cm="1">
        <f t="array" aca="1" ref="Q3164" ca="1">_xll.test_func(RANDBETWEEN(20,100))</f>
        <v>0.52460603668999195</v>
      </c>
      <c r="R3164" cm="1">
        <f t="array" aca="1" ref="R3164" ca="1">_xll.test_func(RANDBETWEEN(20,100))</f>
        <v>0.79425518300184417</v>
      </c>
      <c r="S3164" cm="1">
        <f t="array" aca="1" ref="S3164" ca="1">_xll.test_func(RANDBETWEEN(20,100))</f>
        <v>0.96024846657038876</v>
      </c>
      <c r="T3164" cm="1">
        <f t="array" aca="1" ref="T3164" ca="1">_xll.test_func(RANDBETWEEN(20,100))</f>
        <v>0.78590173687119735</v>
      </c>
      <c r="U3164" cm="1">
        <f t="array" aca="1" ref="U3164" ca="1">_xll.test_func(RANDBETWEEN(20,100))</f>
        <v>0.84867229297180613</v>
      </c>
      <c r="V3164" cm="1">
        <f t="array" aca="1" ref="V3164" ca="1">_xll.test_func(RANDBETWEEN(20,100))</f>
        <v>9.0218356942841027E-2</v>
      </c>
      <c r="W3164" cm="1">
        <f t="array" aca="1" ref="W3164" ca="1">_xll.test_func(RANDBETWEEN(20,100))</f>
        <v>0.88341418517102455</v>
      </c>
      <c r="X3164" cm="1">
        <f t="array" aca="1" ref="X3164" ca="1">_xll.test_func(RANDBETWEEN(20,100))</f>
        <v>0.45878977940816534</v>
      </c>
      <c r="Y3164" cm="1">
        <f t="array" aca="1" ref="Y3164" ca="1">_xll.test_func(RANDBETWEEN(20,100))</f>
        <v>0.62014575129110827</v>
      </c>
      <c r="Z3164" cm="1">
        <f t="array" aca="1" ref="Z3164" ca="1">_xll.test_func(RANDBETWEEN(20,100))</f>
        <v>0.42499436157215076</v>
      </c>
    </row>
    <row r="3165" spans="1:26" x14ac:dyDescent="0.45">
      <c r="A3165" cm="1">
        <f t="array" aca="1" ref="A3165" ca="1">_xll.test_func(RANDBETWEEN(20,100))</f>
        <v>0.96142599158865516</v>
      </c>
      <c r="B3165" cm="1">
        <f t="array" aca="1" ref="B3165" ca="1">_xll.test_func(RANDBETWEEN(20,100))</f>
        <v>4.7813586363660676E-2</v>
      </c>
      <c r="C3165" cm="1">
        <f t="array" aca="1" ref="C3165" ca="1">_xll.test_func(RANDBETWEEN(20,100))</f>
        <v>0.35491122223758498</v>
      </c>
      <c r="D3165" cm="1">
        <f t="array" aca="1" ref="D3165" ca="1">_xll.test_func(RANDBETWEEN(20,100))</f>
        <v>0.45946262990822678</v>
      </c>
      <c r="E3165" cm="1">
        <f t="array" aca="1" ref="E3165" ca="1">_xll.test_func(RANDBETWEEN(20,100))</f>
        <v>0.40970198387286566</v>
      </c>
      <c r="F3165" cm="1">
        <f t="array" aca="1" ref="F3165" ca="1">_xll.test_func(RANDBETWEEN(20,100))</f>
        <v>2.9174513943424293E-2</v>
      </c>
      <c r="G3165" cm="1">
        <f t="array" aca="1" ref="G3165" ca="1">_xll.test_func(RANDBETWEEN(20,100))</f>
        <v>0.86419540105765946</v>
      </c>
      <c r="H3165" cm="1">
        <f t="array" aca="1" ref="H3165" ca="1">_xll.test_func(RANDBETWEEN(20,100))</f>
        <v>0.85381297323233118</v>
      </c>
      <c r="I3165" cm="1">
        <f t="array" aca="1" ref="I3165" ca="1">_xll.test_func(RANDBETWEEN(20,100))</f>
        <v>0.23119844321018015</v>
      </c>
      <c r="J3165" cm="1">
        <f t="array" aca="1" ref="J3165" ca="1">_xll.test_func(RANDBETWEEN(20,100))</f>
        <v>0.6068203701149899</v>
      </c>
      <c r="K3165" cm="1">
        <f t="array" aca="1" ref="K3165" ca="1">_xll.test_func(RANDBETWEEN(20,100))</f>
        <v>0.25072325467990453</v>
      </c>
      <c r="L3165" cm="1">
        <f t="array" aca="1" ref="L3165" ca="1">_xll.test_func(RANDBETWEEN(20,100))</f>
        <v>0.53617664402142651</v>
      </c>
      <c r="M3165" cm="1">
        <f t="array" aca="1" ref="M3165" ca="1">_xll.test_func(RANDBETWEEN(20,100))</f>
        <v>0.70428452632307104</v>
      </c>
      <c r="N3165" cm="1">
        <f t="array" aca="1" ref="N3165" ca="1">_xll.test_func(RANDBETWEEN(20,100))</f>
        <v>0.36316461970302455</v>
      </c>
      <c r="O3165" cm="1">
        <f t="array" aca="1" ref="O3165" ca="1">_xll.test_func(RANDBETWEEN(20,100))</f>
        <v>1.9503346963616022E-2</v>
      </c>
      <c r="P3165" cm="1">
        <f t="array" aca="1" ref="P3165" ca="1">_xll.test_func(RANDBETWEEN(20,100))</f>
        <v>0.7774793439799611</v>
      </c>
      <c r="Q3165" cm="1">
        <f t="array" aca="1" ref="Q3165" ca="1">_xll.test_func(RANDBETWEEN(20,100))</f>
        <v>0.3546323871071535</v>
      </c>
      <c r="R3165" cm="1">
        <f t="array" aca="1" ref="R3165" ca="1">_xll.test_func(RANDBETWEEN(20,100))</f>
        <v>0.15808341041480253</v>
      </c>
      <c r="S3165" cm="1">
        <f t="array" aca="1" ref="S3165" ca="1">_xll.test_func(RANDBETWEEN(20,100))</f>
        <v>0.79206691149872799</v>
      </c>
      <c r="T3165" cm="1">
        <f t="array" aca="1" ref="T3165" ca="1">_xll.test_func(RANDBETWEEN(20,100))</f>
        <v>0.21648965862410111</v>
      </c>
      <c r="U3165" cm="1">
        <f t="array" aca="1" ref="U3165" ca="1">_xll.test_func(RANDBETWEEN(20,100))</f>
        <v>0.34868333347254848</v>
      </c>
      <c r="V3165" cm="1">
        <f t="array" aca="1" ref="V3165" ca="1">_xll.test_func(RANDBETWEEN(20,100))</f>
        <v>0.93981233155210975</v>
      </c>
      <c r="W3165" cm="1">
        <f t="array" aca="1" ref="W3165" ca="1">_xll.test_func(RANDBETWEEN(20,100))</f>
        <v>0.92571792148260046</v>
      </c>
      <c r="X3165" cm="1">
        <f t="array" aca="1" ref="X3165" ca="1">_xll.test_func(RANDBETWEEN(20,100))</f>
        <v>0.41781122514788011</v>
      </c>
      <c r="Y3165" cm="1">
        <f t="array" aca="1" ref="Y3165" ca="1">_xll.test_func(RANDBETWEEN(20,100))</f>
        <v>4.4474155360042275E-2</v>
      </c>
      <c r="Z3165" cm="1">
        <f t="array" aca="1" ref="Z3165" ca="1">_xll.test_func(RANDBETWEEN(20,100))</f>
        <v>0.94900533261995257</v>
      </c>
    </row>
    <row r="3166" spans="1:26" x14ac:dyDescent="0.45">
      <c r="A3166" cm="1">
        <f t="array" aca="1" ref="A3166" ca="1">_xll.test_func(RANDBETWEEN(20,100))</f>
        <v>6.0147921862570349E-2</v>
      </c>
      <c r="B3166" cm="1">
        <f t="array" aca="1" ref="B3166" ca="1">_xll.test_func(RANDBETWEEN(20,100))</f>
        <v>0.19253718743285783</v>
      </c>
      <c r="C3166" cm="1">
        <f t="array" aca="1" ref="C3166" ca="1">_xll.test_func(RANDBETWEEN(20,100))</f>
        <v>0.94199851004523749</v>
      </c>
      <c r="D3166" cm="1">
        <f t="array" aca="1" ref="D3166" ca="1">_xll.test_func(RANDBETWEEN(20,100))</f>
        <v>0.79684819474308277</v>
      </c>
      <c r="E3166" cm="1">
        <f t="array" aca="1" ref="E3166" ca="1">_xll.test_func(RANDBETWEEN(20,100))</f>
        <v>0.98085574887604732</v>
      </c>
      <c r="F3166" cm="1">
        <f t="array" aca="1" ref="F3166" ca="1">_xll.test_func(RANDBETWEEN(20,100))</f>
        <v>0.55474741247357251</v>
      </c>
      <c r="G3166" cm="1">
        <f t="array" aca="1" ref="G3166" ca="1">_xll.test_func(RANDBETWEEN(20,100))</f>
        <v>0.1966963420143128</v>
      </c>
      <c r="H3166" cm="1">
        <f t="array" aca="1" ref="H3166" ca="1">_xll.test_func(RANDBETWEEN(20,100))</f>
        <v>0.68283127402699328</v>
      </c>
      <c r="I3166" cm="1">
        <f t="array" aca="1" ref="I3166" ca="1">_xll.test_func(RANDBETWEEN(20,100))</f>
        <v>9.0444113105068127E-2</v>
      </c>
      <c r="J3166" cm="1">
        <f t="array" aca="1" ref="J3166" ca="1">_xll.test_func(RANDBETWEEN(20,100))</f>
        <v>0.45533856878445117</v>
      </c>
      <c r="K3166" cm="1">
        <f t="array" aca="1" ref="K3166" ca="1">_xll.test_func(RANDBETWEEN(20,100))</f>
        <v>0.88574683911229835</v>
      </c>
      <c r="L3166" cm="1">
        <f t="array" aca="1" ref="L3166" ca="1">_xll.test_func(RANDBETWEEN(20,100))</f>
        <v>0.91652990283957536</v>
      </c>
      <c r="M3166" cm="1">
        <f t="array" aca="1" ref="M3166" ca="1">_xll.test_func(RANDBETWEEN(20,100))</f>
        <v>0.74548033825663296</v>
      </c>
      <c r="N3166" cm="1">
        <f t="array" aca="1" ref="N3166" ca="1">_xll.test_func(RANDBETWEEN(20,100))</f>
        <v>0.88627901450768853</v>
      </c>
      <c r="O3166" cm="1">
        <f t="array" aca="1" ref="O3166" ca="1">_xll.test_func(RANDBETWEEN(20,100))</f>
        <v>0.56398340475212316</v>
      </c>
      <c r="P3166" cm="1">
        <f t="array" aca="1" ref="P3166" ca="1">_xll.test_func(RANDBETWEEN(20,100))</f>
        <v>0.23123039320625491</v>
      </c>
      <c r="Q3166" cm="1">
        <f t="array" aca="1" ref="Q3166" ca="1">_xll.test_func(RANDBETWEEN(20,100))</f>
        <v>0.56209226650971189</v>
      </c>
      <c r="R3166" cm="1">
        <f t="array" aca="1" ref="R3166" ca="1">_xll.test_func(RANDBETWEEN(20,100))</f>
        <v>4.0666647547147973E-2</v>
      </c>
      <c r="S3166" cm="1">
        <f t="array" aca="1" ref="S3166" ca="1">_xll.test_func(RANDBETWEEN(20,100))</f>
        <v>0.712475253918469</v>
      </c>
      <c r="T3166" cm="1">
        <f t="array" aca="1" ref="T3166" ca="1">_xll.test_func(RANDBETWEEN(20,100))</f>
        <v>9.0272603832105211E-2</v>
      </c>
      <c r="U3166" cm="1">
        <f t="array" aca="1" ref="U3166" ca="1">_xll.test_func(RANDBETWEEN(20,100))</f>
        <v>0.24425403506482074</v>
      </c>
      <c r="V3166" cm="1">
        <f t="array" aca="1" ref="V3166" ca="1">_xll.test_func(RANDBETWEEN(20,100))</f>
        <v>0.43584685490249764</v>
      </c>
      <c r="W3166" cm="1">
        <f t="array" aca="1" ref="W3166" ca="1">_xll.test_func(RANDBETWEEN(20,100))</f>
        <v>0.76253292426484265</v>
      </c>
      <c r="X3166" cm="1">
        <f t="array" aca="1" ref="X3166" ca="1">_xll.test_func(RANDBETWEEN(20,100))</f>
        <v>0.34925270637648487</v>
      </c>
      <c r="Y3166" cm="1">
        <f t="array" aca="1" ref="Y3166" ca="1">_xll.test_func(RANDBETWEEN(20,100))</f>
        <v>0.68721434040282992</v>
      </c>
      <c r="Z3166" cm="1">
        <f t="array" aca="1" ref="Z3166" ca="1">_xll.test_func(RANDBETWEEN(20,100))</f>
        <v>0.90300726941963294</v>
      </c>
    </row>
    <row r="3167" spans="1:26" x14ac:dyDescent="0.45">
      <c r="A3167" cm="1">
        <f t="array" aca="1" ref="A3167" ca="1">_xll.test_func(RANDBETWEEN(20,100))</f>
        <v>0.37542101735282607</v>
      </c>
      <c r="B3167" cm="1">
        <f t="array" aca="1" ref="B3167" ca="1">_xll.test_func(RANDBETWEEN(20,100))</f>
        <v>0.93788206914727645</v>
      </c>
      <c r="C3167" cm="1">
        <f t="array" aca="1" ref="C3167" ca="1">_xll.test_func(RANDBETWEEN(20,100))</f>
        <v>0.460403170605306</v>
      </c>
      <c r="D3167" cm="1">
        <f t="array" aca="1" ref="D3167" ca="1">_xll.test_func(RANDBETWEEN(20,100))</f>
        <v>0.52260082029569144</v>
      </c>
      <c r="E3167" cm="1">
        <f t="array" aca="1" ref="E3167" ca="1">_xll.test_func(RANDBETWEEN(20,100))</f>
        <v>0.90607736638701075</v>
      </c>
      <c r="F3167" cm="1">
        <f t="array" aca="1" ref="F3167" ca="1">_xll.test_func(RANDBETWEEN(20,100))</f>
        <v>0.22242294972682727</v>
      </c>
      <c r="G3167" cm="1">
        <f t="array" aca="1" ref="G3167" ca="1">_xll.test_func(RANDBETWEEN(20,100))</f>
        <v>0.57726719689903017</v>
      </c>
      <c r="H3167" cm="1">
        <f t="array" aca="1" ref="H3167" ca="1">_xll.test_func(RANDBETWEEN(20,100))</f>
        <v>0.32242811019376555</v>
      </c>
      <c r="I3167" cm="1">
        <f t="array" aca="1" ref="I3167" ca="1">_xll.test_func(RANDBETWEEN(20,100))</f>
        <v>0.88200187186087464</v>
      </c>
      <c r="J3167" cm="1">
        <f t="array" aca="1" ref="J3167" ca="1">_xll.test_func(RANDBETWEEN(20,100))</f>
        <v>0.84043514375254824</v>
      </c>
      <c r="K3167" cm="1">
        <f t="array" aca="1" ref="K3167" ca="1">_xll.test_func(RANDBETWEEN(20,100))</f>
        <v>0.3534333086991801</v>
      </c>
      <c r="L3167" cm="1">
        <f t="array" aca="1" ref="L3167" ca="1">_xll.test_func(RANDBETWEEN(20,100))</f>
        <v>0.86115922853712579</v>
      </c>
      <c r="M3167" cm="1">
        <f t="array" aca="1" ref="M3167" ca="1">_xll.test_func(RANDBETWEEN(20,100))</f>
        <v>0.21728658441669813</v>
      </c>
      <c r="N3167" cm="1">
        <f t="array" aca="1" ref="N3167" ca="1">_xll.test_func(RANDBETWEEN(20,100))</f>
        <v>0.53302990902197145</v>
      </c>
      <c r="O3167" cm="1">
        <f t="array" aca="1" ref="O3167" ca="1">_xll.test_func(RANDBETWEEN(20,100))</f>
        <v>0.62484071814984965</v>
      </c>
      <c r="P3167" cm="1">
        <f t="array" aca="1" ref="P3167" ca="1">_xll.test_func(RANDBETWEEN(20,100))</f>
        <v>0.86682817867640094</v>
      </c>
      <c r="Q3167" cm="1">
        <f t="array" aca="1" ref="Q3167" ca="1">_xll.test_func(RANDBETWEEN(20,100))</f>
        <v>0.65438403995091032</v>
      </c>
      <c r="R3167" cm="1">
        <f t="array" aca="1" ref="R3167" ca="1">_xll.test_func(RANDBETWEEN(20,100))</f>
        <v>7.1996855694154774E-2</v>
      </c>
      <c r="S3167" cm="1">
        <f t="array" aca="1" ref="S3167" ca="1">_xll.test_func(RANDBETWEEN(20,100))</f>
        <v>0.42945079075643378</v>
      </c>
      <c r="T3167" cm="1">
        <f t="array" aca="1" ref="T3167" ca="1">_xll.test_func(RANDBETWEEN(20,100))</f>
        <v>0.70538963404680211</v>
      </c>
      <c r="U3167" cm="1">
        <f t="array" aca="1" ref="U3167" ca="1">_xll.test_func(RANDBETWEEN(20,100))</f>
        <v>0.77103660340534252</v>
      </c>
      <c r="V3167" cm="1">
        <f t="array" aca="1" ref="V3167" ca="1">_xll.test_func(RANDBETWEEN(20,100))</f>
        <v>1.7149497477707002E-2</v>
      </c>
      <c r="W3167" cm="1">
        <f t="array" aca="1" ref="W3167" ca="1">_xll.test_func(RANDBETWEEN(20,100))</f>
        <v>0.12484553222499851</v>
      </c>
      <c r="X3167" cm="1">
        <f t="array" aca="1" ref="X3167" ca="1">_xll.test_func(RANDBETWEEN(20,100))</f>
        <v>0.16785138874028091</v>
      </c>
      <c r="Y3167" cm="1">
        <f t="array" aca="1" ref="Y3167" ca="1">_xll.test_func(RANDBETWEEN(20,100))</f>
        <v>0.80177030047857956</v>
      </c>
      <c r="Z3167" cm="1">
        <f t="array" aca="1" ref="Z3167" ca="1">_xll.test_func(RANDBETWEEN(20,100))</f>
        <v>0.76725271458393751</v>
      </c>
    </row>
    <row r="3168" spans="1:26" x14ac:dyDescent="0.45">
      <c r="A3168" cm="1">
        <f t="array" aca="1" ref="A3168" ca="1">_xll.test_func(RANDBETWEEN(20,100))</f>
        <v>6.6557564070138894E-2</v>
      </c>
      <c r="B3168" cm="1">
        <f t="array" aca="1" ref="B3168" ca="1">_xll.test_func(RANDBETWEEN(20,100))</f>
        <v>0.56509042706899648</v>
      </c>
      <c r="C3168" cm="1">
        <f t="array" aca="1" ref="C3168" ca="1">_xll.test_func(RANDBETWEEN(20,100))</f>
        <v>0.33693657460005549</v>
      </c>
      <c r="D3168" cm="1">
        <f t="array" aca="1" ref="D3168" ca="1">_xll.test_func(RANDBETWEEN(20,100))</f>
        <v>0.2184012269089354</v>
      </c>
      <c r="E3168" cm="1">
        <f t="array" aca="1" ref="E3168" ca="1">_xll.test_func(RANDBETWEEN(20,100))</f>
        <v>3.7493222587937504E-2</v>
      </c>
      <c r="F3168" cm="1">
        <f t="array" aca="1" ref="F3168" ca="1">_xll.test_func(RANDBETWEEN(20,100))</f>
        <v>0.47153438286654831</v>
      </c>
      <c r="G3168" cm="1">
        <f t="array" aca="1" ref="G3168" ca="1">_xll.test_func(RANDBETWEEN(20,100))</f>
        <v>0.47665161925958449</v>
      </c>
      <c r="H3168" cm="1">
        <f t="array" aca="1" ref="H3168" ca="1">_xll.test_func(RANDBETWEEN(20,100))</f>
        <v>0.14591536387364404</v>
      </c>
      <c r="I3168" cm="1">
        <f t="array" aca="1" ref="I3168" ca="1">_xll.test_func(RANDBETWEEN(20,100))</f>
        <v>0.73501358403847938</v>
      </c>
      <c r="J3168" cm="1">
        <f t="array" aca="1" ref="J3168" ca="1">_xll.test_func(RANDBETWEEN(20,100))</f>
        <v>0.5874937119265885</v>
      </c>
      <c r="K3168" cm="1">
        <f t="array" aca="1" ref="K3168" ca="1">_xll.test_func(RANDBETWEEN(20,100))</f>
        <v>0.73243144179483965</v>
      </c>
      <c r="L3168" cm="1">
        <f t="array" aca="1" ref="L3168" ca="1">_xll.test_func(RANDBETWEEN(20,100))</f>
        <v>0.99801401533085332</v>
      </c>
      <c r="M3168" cm="1">
        <f t="array" aca="1" ref="M3168" ca="1">_xll.test_func(RANDBETWEEN(20,100))</f>
        <v>2.9455894937566139E-2</v>
      </c>
      <c r="N3168" cm="1">
        <f t="array" aca="1" ref="N3168" ca="1">_xll.test_func(RANDBETWEEN(20,100))</f>
        <v>0.9963004732786106</v>
      </c>
      <c r="O3168" cm="1">
        <f t="array" aca="1" ref="O3168" ca="1">_xll.test_func(RANDBETWEEN(20,100))</f>
        <v>1.1447934708263826E-2</v>
      </c>
      <c r="P3168" cm="1">
        <f t="array" aca="1" ref="P3168" ca="1">_xll.test_func(RANDBETWEEN(20,100))</f>
        <v>0.83322794220299279</v>
      </c>
      <c r="Q3168" cm="1">
        <f t="array" aca="1" ref="Q3168" ca="1">_xll.test_func(RANDBETWEEN(20,100))</f>
        <v>0.89373660658078469</v>
      </c>
      <c r="R3168" cm="1">
        <f t="array" aca="1" ref="R3168" ca="1">_xll.test_func(RANDBETWEEN(20,100))</f>
        <v>0.17704247270648366</v>
      </c>
      <c r="S3168" cm="1">
        <f t="array" aca="1" ref="S3168" ca="1">_xll.test_func(RANDBETWEEN(20,100))</f>
        <v>0.76895147198120428</v>
      </c>
      <c r="T3168" cm="1">
        <f t="array" aca="1" ref="T3168" ca="1">_xll.test_func(RANDBETWEEN(20,100))</f>
        <v>0.31086553223085173</v>
      </c>
      <c r="U3168" cm="1">
        <f t="array" aca="1" ref="U3168" ca="1">_xll.test_func(RANDBETWEEN(20,100))</f>
        <v>0.55244679022951859</v>
      </c>
      <c r="V3168" cm="1">
        <f t="array" aca="1" ref="V3168" ca="1">_xll.test_func(RANDBETWEEN(20,100))</f>
        <v>8.129826474811698E-2</v>
      </c>
      <c r="W3168" cm="1">
        <f t="array" aca="1" ref="W3168" ca="1">_xll.test_func(RANDBETWEEN(20,100))</f>
        <v>0.52563664482163153</v>
      </c>
      <c r="X3168" cm="1">
        <f t="array" aca="1" ref="X3168" ca="1">_xll.test_func(RANDBETWEEN(20,100))</f>
        <v>0.40345939977451195</v>
      </c>
      <c r="Y3168" cm="1">
        <f t="array" aca="1" ref="Y3168" ca="1">_xll.test_func(RANDBETWEEN(20,100))</f>
        <v>0.47323899354450111</v>
      </c>
      <c r="Z3168" cm="1">
        <f t="array" aca="1" ref="Z3168" ca="1">_xll.test_func(RANDBETWEEN(20,100))</f>
        <v>0.99360197877677481</v>
      </c>
    </row>
    <row r="3169" spans="1:26" x14ac:dyDescent="0.45">
      <c r="A3169" cm="1">
        <f t="array" aca="1" ref="A3169" ca="1">_xll.test_func(RANDBETWEEN(20,100))</f>
        <v>0.9243877072351665</v>
      </c>
      <c r="B3169" cm="1">
        <f t="array" aca="1" ref="B3169" ca="1">_xll.test_func(RANDBETWEEN(20,100))</f>
        <v>0.14396548017795358</v>
      </c>
      <c r="C3169" cm="1">
        <f t="array" aca="1" ref="C3169" ca="1">_xll.test_func(RANDBETWEEN(20,100))</f>
        <v>0.92570980181616225</v>
      </c>
      <c r="D3169" cm="1">
        <f t="array" aca="1" ref="D3169" ca="1">_xll.test_func(RANDBETWEEN(20,100))</f>
        <v>0.69027213432479728</v>
      </c>
      <c r="E3169" cm="1">
        <f t="array" aca="1" ref="E3169" ca="1">_xll.test_func(RANDBETWEEN(20,100))</f>
        <v>0.81090372771008723</v>
      </c>
      <c r="F3169" cm="1">
        <f t="array" aca="1" ref="F3169" ca="1">_xll.test_func(RANDBETWEEN(20,100))</f>
        <v>0.48224731066497567</v>
      </c>
      <c r="G3169" cm="1">
        <f t="array" aca="1" ref="G3169" ca="1">_xll.test_func(RANDBETWEEN(20,100))</f>
        <v>0.45314191133033044</v>
      </c>
      <c r="H3169" cm="1">
        <f t="array" aca="1" ref="H3169" ca="1">_xll.test_func(RANDBETWEEN(20,100))</f>
        <v>0.80630602455977463</v>
      </c>
      <c r="I3169" cm="1">
        <f t="array" aca="1" ref="I3169" ca="1">_xll.test_func(RANDBETWEEN(20,100))</f>
        <v>0.88241883183729908</v>
      </c>
      <c r="J3169" cm="1">
        <f t="array" aca="1" ref="J3169" ca="1">_xll.test_func(RANDBETWEEN(20,100))</f>
        <v>4.5851499826721459E-2</v>
      </c>
      <c r="K3169" cm="1">
        <f t="array" aca="1" ref="K3169" ca="1">_xll.test_func(RANDBETWEEN(20,100))</f>
        <v>0.31788653998376815</v>
      </c>
      <c r="L3169" cm="1">
        <f t="array" aca="1" ref="L3169" ca="1">_xll.test_func(RANDBETWEEN(20,100))</f>
        <v>0.95102855347688875</v>
      </c>
      <c r="M3169" cm="1">
        <f t="array" aca="1" ref="M3169" ca="1">_xll.test_func(RANDBETWEEN(20,100))</f>
        <v>0.43924785990344395</v>
      </c>
      <c r="N3169" cm="1">
        <f t="array" aca="1" ref="N3169" ca="1">_xll.test_func(RANDBETWEEN(20,100))</f>
        <v>0.10922638949695478</v>
      </c>
      <c r="O3169" cm="1">
        <f t="array" aca="1" ref="O3169" ca="1">_xll.test_func(RANDBETWEEN(20,100))</f>
        <v>0.99377843882947237</v>
      </c>
      <c r="P3169" cm="1">
        <f t="array" aca="1" ref="P3169" ca="1">_xll.test_func(RANDBETWEEN(20,100))</f>
        <v>0.6151902598398673</v>
      </c>
      <c r="Q3169" cm="1">
        <f t="array" aca="1" ref="Q3169" ca="1">_xll.test_func(RANDBETWEEN(20,100))</f>
        <v>0.32283974448134101</v>
      </c>
      <c r="R3169" cm="1">
        <f t="array" aca="1" ref="R3169" ca="1">_xll.test_func(RANDBETWEEN(20,100))</f>
        <v>0.68994136855092913</v>
      </c>
      <c r="S3169" cm="1">
        <f t="array" aca="1" ref="S3169" ca="1">_xll.test_func(RANDBETWEEN(20,100))</f>
        <v>0.66731425134227118</v>
      </c>
      <c r="T3169" cm="1">
        <f t="array" aca="1" ref="T3169" ca="1">_xll.test_func(RANDBETWEEN(20,100))</f>
        <v>0.61831193582417165</v>
      </c>
      <c r="U3169" cm="1">
        <f t="array" aca="1" ref="U3169" ca="1">_xll.test_func(RANDBETWEEN(20,100))</f>
        <v>0.22648781026268719</v>
      </c>
      <c r="V3169" cm="1">
        <f t="array" aca="1" ref="V3169" ca="1">_xll.test_func(RANDBETWEEN(20,100))</f>
        <v>0.6956067060878709</v>
      </c>
      <c r="W3169" cm="1">
        <f t="array" aca="1" ref="W3169" ca="1">_xll.test_func(RANDBETWEEN(20,100))</f>
        <v>0.61063555384476476</v>
      </c>
      <c r="X3169" cm="1">
        <f t="array" aca="1" ref="X3169" ca="1">_xll.test_func(RANDBETWEEN(20,100))</f>
        <v>0.85599039602678784</v>
      </c>
      <c r="Y3169" cm="1">
        <f t="array" aca="1" ref="Y3169" ca="1">_xll.test_func(RANDBETWEEN(20,100))</f>
        <v>0.36336162999624899</v>
      </c>
      <c r="Z3169" cm="1">
        <f t="array" aca="1" ref="Z3169" ca="1">_xll.test_func(RANDBETWEEN(20,100))</f>
        <v>0.2589947365790225</v>
      </c>
    </row>
    <row r="3170" spans="1:26" x14ac:dyDescent="0.45">
      <c r="A3170" cm="1">
        <f t="array" aca="1" ref="A3170" ca="1">_xll.test_func(RANDBETWEEN(20,100))</f>
        <v>0.38664261973203912</v>
      </c>
      <c r="B3170" cm="1">
        <f t="array" aca="1" ref="B3170" ca="1">_xll.test_func(RANDBETWEEN(20,100))</f>
        <v>0.23817600153724036</v>
      </c>
      <c r="C3170" cm="1">
        <f t="array" aca="1" ref="C3170" ca="1">_xll.test_func(RANDBETWEEN(20,100))</f>
        <v>0.36892552479009949</v>
      </c>
      <c r="D3170" cm="1">
        <f t="array" aca="1" ref="D3170" ca="1">_xll.test_func(RANDBETWEEN(20,100))</f>
        <v>0.33875681212597397</v>
      </c>
      <c r="E3170" cm="1">
        <f t="array" aca="1" ref="E3170" ca="1">_xll.test_func(RANDBETWEEN(20,100))</f>
        <v>0.57628573545264028</v>
      </c>
      <c r="F3170" cm="1">
        <f t="array" aca="1" ref="F3170" ca="1">_xll.test_func(RANDBETWEEN(20,100))</f>
        <v>0.77439538627272764</v>
      </c>
      <c r="G3170" cm="1">
        <f t="array" aca="1" ref="G3170" ca="1">_xll.test_func(RANDBETWEEN(20,100))</f>
        <v>0.44756140890422574</v>
      </c>
      <c r="H3170" cm="1">
        <f t="array" aca="1" ref="H3170" ca="1">_xll.test_func(RANDBETWEEN(20,100))</f>
        <v>0.40595270386252535</v>
      </c>
      <c r="I3170" cm="1">
        <f t="array" aca="1" ref="I3170" ca="1">_xll.test_func(RANDBETWEEN(20,100))</f>
        <v>0.96303712172092515</v>
      </c>
      <c r="J3170" cm="1">
        <f t="array" aca="1" ref="J3170" ca="1">_xll.test_func(RANDBETWEEN(20,100))</f>
        <v>0.91241372710534618</v>
      </c>
      <c r="K3170" cm="1">
        <f t="array" aca="1" ref="K3170" ca="1">_xll.test_func(RANDBETWEEN(20,100))</f>
        <v>0.66501401243981351</v>
      </c>
      <c r="L3170" cm="1">
        <f t="array" aca="1" ref="L3170" ca="1">_xll.test_func(RANDBETWEEN(20,100))</f>
        <v>0.95764622268684274</v>
      </c>
      <c r="M3170" cm="1">
        <f t="array" aca="1" ref="M3170" ca="1">_xll.test_func(RANDBETWEEN(20,100))</f>
        <v>0.45942463991626814</v>
      </c>
      <c r="N3170" cm="1">
        <f t="array" aca="1" ref="N3170" ca="1">_xll.test_func(RANDBETWEEN(20,100))</f>
        <v>0.76285076494115667</v>
      </c>
      <c r="O3170" cm="1">
        <f t="array" aca="1" ref="O3170" ca="1">_xll.test_func(RANDBETWEEN(20,100))</f>
        <v>5.1523127718848205E-2</v>
      </c>
      <c r="P3170" cm="1">
        <f t="array" aca="1" ref="P3170" ca="1">_xll.test_func(RANDBETWEEN(20,100))</f>
        <v>0.33574009740147681</v>
      </c>
      <c r="Q3170" cm="1">
        <f t="array" aca="1" ref="Q3170" ca="1">_xll.test_func(RANDBETWEEN(20,100))</f>
        <v>0.55862460127088487</v>
      </c>
      <c r="R3170" cm="1">
        <f t="array" aca="1" ref="R3170" ca="1">_xll.test_func(RANDBETWEEN(20,100))</f>
        <v>0.92825583949288581</v>
      </c>
      <c r="S3170" cm="1">
        <f t="array" aca="1" ref="S3170" ca="1">_xll.test_func(RANDBETWEEN(20,100))</f>
        <v>0.66435774973624007</v>
      </c>
      <c r="T3170" cm="1">
        <f t="array" aca="1" ref="T3170" ca="1">_xll.test_func(RANDBETWEEN(20,100))</f>
        <v>0.66997094789168443</v>
      </c>
      <c r="U3170" cm="1">
        <f t="array" aca="1" ref="U3170" ca="1">_xll.test_func(RANDBETWEEN(20,100))</f>
        <v>0.2695010518309961</v>
      </c>
      <c r="V3170" cm="1">
        <f t="array" aca="1" ref="V3170" ca="1">_xll.test_func(RANDBETWEEN(20,100))</f>
        <v>0.70416886928082534</v>
      </c>
      <c r="W3170" cm="1">
        <f t="array" aca="1" ref="W3170" ca="1">_xll.test_func(RANDBETWEEN(20,100))</f>
        <v>0.9300595494220234</v>
      </c>
      <c r="X3170" cm="1">
        <f t="array" aca="1" ref="X3170" ca="1">_xll.test_func(RANDBETWEEN(20,100))</f>
        <v>0.42180802045086901</v>
      </c>
      <c r="Y3170" cm="1">
        <f t="array" aca="1" ref="Y3170" ca="1">_xll.test_func(RANDBETWEEN(20,100))</f>
        <v>0.33953899128352782</v>
      </c>
      <c r="Z3170" cm="1">
        <f t="array" aca="1" ref="Z3170" ca="1">_xll.test_func(RANDBETWEEN(20,100))</f>
        <v>7.7511718502645113E-2</v>
      </c>
    </row>
    <row r="3171" spans="1:26" x14ac:dyDescent="0.45">
      <c r="A3171" cm="1">
        <f t="array" aca="1" ref="A3171" ca="1">_xll.test_func(RANDBETWEEN(20,100))</f>
        <v>0.24449390357927386</v>
      </c>
      <c r="B3171" cm="1">
        <f t="array" aca="1" ref="B3171" ca="1">_xll.test_func(RANDBETWEEN(20,100))</f>
        <v>0.89098742335656644</v>
      </c>
      <c r="C3171" cm="1">
        <f t="array" aca="1" ref="C3171" ca="1">_xll.test_func(RANDBETWEEN(20,100))</f>
        <v>0.48064801807921242</v>
      </c>
      <c r="D3171" cm="1">
        <f t="array" aca="1" ref="D3171" ca="1">_xll.test_func(RANDBETWEEN(20,100))</f>
        <v>0.3345024731179656</v>
      </c>
      <c r="E3171" cm="1">
        <f t="array" aca="1" ref="E3171" ca="1">_xll.test_func(RANDBETWEEN(20,100))</f>
        <v>0.63298159549222477</v>
      </c>
      <c r="F3171" cm="1">
        <f t="array" aca="1" ref="F3171" ca="1">_xll.test_func(RANDBETWEEN(20,100))</f>
        <v>0.27711207594568449</v>
      </c>
      <c r="G3171" cm="1">
        <f t="array" aca="1" ref="G3171" ca="1">_xll.test_func(RANDBETWEEN(20,100))</f>
        <v>0.78407378135763295</v>
      </c>
      <c r="H3171" cm="1">
        <f t="array" aca="1" ref="H3171" ca="1">_xll.test_func(RANDBETWEEN(20,100))</f>
        <v>0.57263701506306031</v>
      </c>
      <c r="I3171" cm="1">
        <f t="array" aca="1" ref="I3171" ca="1">_xll.test_func(RANDBETWEEN(20,100))</f>
        <v>5.5996471499387631E-4</v>
      </c>
      <c r="J3171" cm="1">
        <f t="array" aca="1" ref="J3171" ca="1">_xll.test_func(RANDBETWEEN(20,100))</f>
        <v>0.20806891342370826</v>
      </c>
      <c r="K3171" cm="1">
        <f t="array" aca="1" ref="K3171" ca="1">_xll.test_func(RANDBETWEEN(20,100))</f>
        <v>0.9288451160881005</v>
      </c>
      <c r="L3171" cm="1">
        <f t="array" aca="1" ref="L3171" ca="1">_xll.test_func(RANDBETWEEN(20,100))</f>
        <v>0.18988170640572191</v>
      </c>
      <c r="M3171" cm="1">
        <f t="array" aca="1" ref="M3171" ca="1">_xll.test_func(RANDBETWEEN(20,100))</f>
        <v>0.20000807425469483</v>
      </c>
      <c r="N3171" cm="1">
        <f t="array" aca="1" ref="N3171" ca="1">_xll.test_func(RANDBETWEEN(20,100))</f>
        <v>0.94206319093841517</v>
      </c>
      <c r="O3171" cm="1">
        <f t="array" aca="1" ref="O3171" ca="1">_xll.test_func(RANDBETWEEN(20,100))</f>
        <v>0.86120135430255129</v>
      </c>
      <c r="P3171" cm="1">
        <f t="array" aca="1" ref="P3171" ca="1">_xll.test_func(RANDBETWEEN(20,100))</f>
        <v>0.28367427404002582</v>
      </c>
      <c r="Q3171" cm="1">
        <f t="array" aca="1" ref="Q3171" ca="1">_xll.test_func(RANDBETWEEN(20,100))</f>
        <v>2.2999910738275245E-2</v>
      </c>
      <c r="R3171" cm="1">
        <f t="array" aca="1" ref="R3171" ca="1">_xll.test_func(RANDBETWEEN(20,100))</f>
        <v>0.50984460035618839</v>
      </c>
      <c r="S3171" cm="1">
        <f t="array" aca="1" ref="S3171" ca="1">_xll.test_func(RANDBETWEEN(20,100))</f>
        <v>0.33581799639079024</v>
      </c>
      <c r="T3171" cm="1">
        <f t="array" aca="1" ref="T3171" ca="1">_xll.test_func(RANDBETWEEN(20,100))</f>
        <v>0.67518279347959997</v>
      </c>
      <c r="U3171" cm="1">
        <f t="array" aca="1" ref="U3171" ca="1">_xll.test_func(RANDBETWEEN(20,100))</f>
        <v>0.48834611757276031</v>
      </c>
      <c r="V3171" cm="1">
        <f t="array" aca="1" ref="V3171" ca="1">_xll.test_func(RANDBETWEEN(20,100))</f>
        <v>0.97548893469437448</v>
      </c>
      <c r="W3171" cm="1">
        <f t="array" aca="1" ref="W3171" ca="1">_xll.test_func(RANDBETWEEN(20,100))</f>
        <v>0.71784341211522085</v>
      </c>
      <c r="X3171" cm="1">
        <f t="array" aca="1" ref="X3171" ca="1">_xll.test_func(RANDBETWEEN(20,100))</f>
        <v>0.15983517144690643</v>
      </c>
      <c r="Y3171" cm="1">
        <f t="array" aca="1" ref="Y3171" ca="1">_xll.test_func(RANDBETWEEN(20,100))</f>
        <v>0.23442171702386178</v>
      </c>
      <c r="Z3171" cm="1">
        <f t="array" aca="1" ref="Z3171" ca="1">_xll.test_func(RANDBETWEEN(20,100))</f>
        <v>0.10769533250966974</v>
      </c>
    </row>
    <row r="3172" spans="1:26" x14ac:dyDescent="0.45">
      <c r="A3172" cm="1">
        <f t="array" aca="1" ref="A3172" ca="1">_xll.test_func(RANDBETWEEN(20,100))</f>
        <v>0.91021388929077451</v>
      </c>
      <c r="B3172" cm="1">
        <f t="array" aca="1" ref="B3172" ca="1">_xll.test_func(RANDBETWEEN(20,100))</f>
        <v>0.87616275201061722</v>
      </c>
      <c r="C3172" cm="1">
        <f t="array" aca="1" ref="C3172" ca="1">_xll.test_func(RANDBETWEEN(20,100))</f>
        <v>0.56290515068464309</v>
      </c>
      <c r="D3172" cm="1">
        <f t="array" aca="1" ref="D3172" ca="1">_xll.test_func(RANDBETWEEN(20,100))</f>
        <v>0.18408980923155058</v>
      </c>
      <c r="E3172" cm="1">
        <f t="array" aca="1" ref="E3172" ca="1">_xll.test_func(RANDBETWEEN(20,100))</f>
        <v>0.27231184370666273</v>
      </c>
      <c r="F3172" cm="1">
        <f t="array" aca="1" ref="F3172" ca="1">_xll.test_func(RANDBETWEEN(20,100))</f>
        <v>0.72758887002639172</v>
      </c>
      <c r="G3172" cm="1">
        <f t="array" aca="1" ref="G3172" ca="1">_xll.test_func(RANDBETWEEN(20,100))</f>
        <v>0.45902260952985358</v>
      </c>
      <c r="H3172" cm="1">
        <f t="array" aca="1" ref="H3172" ca="1">_xll.test_func(RANDBETWEEN(20,100))</f>
        <v>0.47699758693756006</v>
      </c>
      <c r="I3172" cm="1">
        <f t="array" aca="1" ref="I3172" ca="1">_xll.test_func(RANDBETWEEN(20,100))</f>
        <v>0.20937559012995824</v>
      </c>
      <c r="J3172" cm="1">
        <f t="array" aca="1" ref="J3172" ca="1">_xll.test_func(RANDBETWEEN(20,100))</f>
        <v>0.78281236507690521</v>
      </c>
      <c r="K3172" cm="1">
        <f t="array" aca="1" ref="K3172" ca="1">_xll.test_func(RANDBETWEEN(20,100))</f>
        <v>9.2414039924486366E-2</v>
      </c>
      <c r="L3172" cm="1">
        <f t="array" aca="1" ref="L3172" ca="1">_xll.test_func(RANDBETWEEN(20,100))</f>
        <v>0.88768112888185435</v>
      </c>
      <c r="M3172" cm="1">
        <f t="array" aca="1" ref="M3172" ca="1">_xll.test_func(RANDBETWEEN(20,100))</f>
        <v>0.17829577795912921</v>
      </c>
      <c r="N3172" cm="1">
        <f t="array" aca="1" ref="N3172" ca="1">_xll.test_func(RANDBETWEEN(20,100))</f>
        <v>0.20351412587177745</v>
      </c>
      <c r="O3172" cm="1">
        <f t="array" aca="1" ref="O3172" ca="1">_xll.test_func(RANDBETWEEN(20,100))</f>
        <v>0.33319571398404552</v>
      </c>
      <c r="P3172" cm="1">
        <f t="array" aca="1" ref="P3172" ca="1">_xll.test_func(RANDBETWEEN(20,100))</f>
        <v>0.7555715571606485</v>
      </c>
      <c r="Q3172" cm="1">
        <f t="array" aca="1" ref="Q3172" ca="1">_xll.test_func(RANDBETWEEN(20,100))</f>
        <v>0.90931068926974468</v>
      </c>
      <c r="R3172" cm="1">
        <f t="array" aca="1" ref="R3172" ca="1">_xll.test_func(RANDBETWEEN(20,100))</f>
        <v>0.68646329735182432</v>
      </c>
      <c r="S3172" cm="1">
        <f t="array" aca="1" ref="S3172" ca="1">_xll.test_func(RANDBETWEEN(20,100))</f>
        <v>0.75365891841261512</v>
      </c>
      <c r="T3172" cm="1">
        <f t="array" aca="1" ref="T3172" ca="1">_xll.test_func(RANDBETWEEN(20,100))</f>
        <v>0.2934335695676013</v>
      </c>
      <c r="U3172" cm="1">
        <f t="array" aca="1" ref="U3172" ca="1">_xll.test_func(RANDBETWEEN(20,100))</f>
        <v>8.5587621078388229E-2</v>
      </c>
      <c r="V3172" cm="1">
        <f t="array" aca="1" ref="V3172" ca="1">_xll.test_func(RANDBETWEEN(20,100))</f>
        <v>0.15615834530239475</v>
      </c>
      <c r="W3172" cm="1">
        <f t="array" aca="1" ref="W3172" ca="1">_xll.test_func(RANDBETWEEN(20,100))</f>
        <v>0.59462547355798256</v>
      </c>
      <c r="X3172" cm="1">
        <f t="array" aca="1" ref="X3172" ca="1">_xll.test_func(RANDBETWEEN(20,100))</f>
        <v>0.96837390863563666</v>
      </c>
      <c r="Y3172" cm="1">
        <f t="array" aca="1" ref="Y3172" ca="1">_xll.test_func(RANDBETWEEN(20,100))</f>
        <v>9.6895075686726867E-2</v>
      </c>
      <c r="Z3172" cm="1">
        <f t="array" aca="1" ref="Z3172" ca="1">_xll.test_func(RANDBETWEEN(20,100))</f>
        <v>0.65850453759039618</v>
      </c>
    </row>
    <row r="3173" spans="1:26" x14ac:dyDescent="0.45">
      <c r="A3173" cm="1">
        <f t="array" aca="1" ref="A3173" ca="1">_xll.test_func(RANDBETWEEN(20,100))</f>
        <v>0.78693129663771288</v>
      </c>
      <c r="B3173" cm="1">
        <f t="array" aca="1" ref="B3173" ca="1">_xll.test_func(RANDBETWEEN(20,100))</f>
        <v>0.22540346425753519</v>
      </c>
      <c r="C3173" cm="1">
        <f t="array" aca="1" ref="C3173" ca="1">_xll.test_func(RANDBETWEEN(20,100))</f>
        <v>0.21699404982952239</v>
      </c>
      <c r="D3173" cm="1">
        <f t="array" aca="1" ref="D3173" ca="1">_xll.test_func(RANDBETWEEN(20,100))</f>
        <v>0.30490089267051712</v>
      </c>
      <c r="E3173" cm="1">
        <f t="array" aca="1" ref="E3173" ca="1">_xll.test_func(RANDBETWEEN(20,100))</f>
        <v>0.89652981792581987</v>
      </c>
      <c r="F3173" cm="1">
        <f t="array" aca="1" ref="F3173" ca="1">_xll.test_func(RANDBETWEEN(20,100))</f>
        <v>0.39642239845022609</v>
      </c>
      <c r="G3173" cm="1">
        <f t="array" aca="1" ref="G3173" ca="1">_xll.test_func(RANDBETWEEN(20,100))</f>
        <v>0.85043554495046625</v>
      </c>
      <c r="H3173" cm="1">
        <f t="array" aca="1" ref="H3173" ca="1">_xll.test_func(RANDBETWEEN(20,100))</f>
        <v>0.91676372761354918</v>
      </c>
      <c r="I3173" cm="1">
        <f t="array" aca="1" ref="I3173" ca="1">_xll.test_func(RANDBETWEEN(20,100))</f>
        <v>0.99722139863618875</v>
      </c>
      <c r="J3173" cm="1">
        <f t="array" aca="1" ref="J3173" ca="1">_xll.test_func(RANDBETWEEN(20,100))</f>
        <v>0.15053329248737707</v>
      </c>
      <c r="K3173" cm="1">
        <f t="array" aca="1" ref="K3173" ca="1">_xll.test_func(RANDBETWEEN(20,100))</f>
        <v>0.28232228174496349</v>
      </c>
      <c r="L3173" cm="1">
        <f t="array" aca="1" ref="L3173" ca="1">_xll.test_func(RANDBETWEEN(20,100))</f>
        <v>0.93070549746533682</v>
      </c>
      <c r="M3173" cm="1">
        <f t="array" aca="1" ref="M3173" ca="1">_xll.test_func(RANDBETWEEN(20,100))</f>
        <v>5.859357245738485E-3</v>
      </c>
      <c r="N3173" cm="1">
        <f t="array" aca="1" ref="N3173" ca="1">_xll.test_func(RANDBETWEEN(20,100))</f>
        <v>1.9573276346942652E-2</v>
      </c>
      <c r="O3173" cm="1">
        <f t="array" aca="1" ref="O3173" ca="1">_xll.test_func(RANDBETWEEN(20,100))</f>
        <v>0.52789827151741076</v>
      </c>
      <c r="P3173" cm="1">
        <f t="array" aca="1" ref="P3173" ca="1">_xll.test_func(RANDBETWEEN(20,100))</f>
        <v>0.95268937242698759</v>
      </c>
      <c r="Q3173" cm="1">
        <f t="array" aca="1" ref="Q3173" ca="1">_xll.test_func(RANDBETWEEN(20,100))</f>
        <v>3.2609908032983283E-2</v>
      </c>
      <c r="R3173" cm="1">
        <f t="array" aca="1" ref="R3173" ca="1">_xll.test_func(RANDBETWEEN(20,100))</f>
        <v>0.5622365246229527</v>
      </c>
      <c r="S3173" cm="1">
        <f t="array" aca="1" ref="S3173" ca="1">_xll.test_func(RANDBETWEEN(20,100))</f>
        <v>0.12567172373352267</v>
      </c>
      <c r="T3173" cm="1">
        <f t="array" aca="1" ref="T3173" ca="1">_xll.test_func(RANDBETWEEN(20,100))</f>
        <v>0.34838950953843845</v>
      </c>
      <c r="U3173" cm="1">
        <f t="array" aca="1" ref="U3173" ca="1">_xll.test_func(RANDBETWEEN(20,100))</f>
        <v>0.49625330587098448</v>
      </c>
      <c r="V3173" cm="1">
        <f t="array" aca="1" ref="V3173" ca="1">_xll.test_func(RANDBETWEEN(20,100))</f>
        <v>0.85634696424953194</v>
      </c>
      <c r="W3173" cm="1">
        <f t="array" aca="1" ref="W3173" ca="1">_xll.test_func(RANDBETWEEN(20,100))</f>
        <v>0.10159632708367158</v>
      </c>
      <c r="X3173" cm="1">
        <f t="array" aca="1" ref="X3173" ca="1">_xll.test_func(RANDBETWEEN(20,100))</f>
        <v>0.59346574481541747</v>
      </c>
      <c r="Y3173" cm="1">
        <f t="array" aca="1" ref="Y3173" ca="1">_xll.test_func(RANDBETWEEN(20,100))</f>
        <v>0.88148415791681745</v>
      </c>
      <c r="Z3173" cm="1">
        <f t="array" aca="1" ref="Z3173" ca="1">_xll.test_func(RANDBETWEEN(20,100))</f>
        <v>0.96983231731255692</v>
      </c>
    </row>
    <row r="3174" spans="1:26" x14ac:dyDescent="0.45">
      <c r="A3174" cm="1">
        <f t="array" aca="1" ref="A3174" ca="1">_xll.test_func(RANDBETWEEN(20,100))</f>
        <v>0.95261555665697173</v>
      </c>
      <c r="B3174" cm="1">
        <f t="array" aca="1" ref="B3174" ca="1">_xll.test_func(RANDBETWEEN(20,100))</f>
        <v>0.9595040225486775</v>
      </c>
      <c r="C3174" cm="1">
        <f t="array" aca="1" ref="C3174" ca="1">_xll.test_func(RANDBETWEEN(20,100))</f>
        <v>0.55578472445805338</v>
      </c>
      <c r="D3174" cm="1">
        <f t="array" aca="1" ref="D3174" ca="1">_xll.test_func(RANDBETWEEN(20,100))</f>
        <v>0.18680389265404945</v>
      </c>
      <c r="E3174" cm="1">
        <f t="array" aca="1" ref="E3174" ca="1">_xll.test_func(RANDBETWEEN(20,100))</f>
        <v>0.30774432770873889</v>
      </c>
      <c r="F3174" cm="1">
        <f t="array" aca="1" ref="F3174" ca="1">_xll.test_func(RANDBETWEEN(20,100))</f>
        <v>0.46606656954830589</v>
      </c>
      <c r="G3174" cm="1">
        <f t="array" aca="1" ref="G3174" ca="1">_xll.test_func(RANDBETWEEN(20,100))</f>
        <v>0.47593693141310967</v>
      </c>
      <c r="H3174" cm="1">
        <f t="array" aca="1" ref="H3174" ca="1">_xll.test_func(RANDBETWEEN(20,100))</f>
        <v>7.5575778048326145E-2</v>
      </c>
      <c r="I3174" cm="1">
        <f t="array" aca="1" ref="I3174" ca="1">_xll.test_func(RANDBETWEEN(20,100))</f>
        <v>0.60404325024934136</v>
      </c>
      <c r="J3174" cm="1">
        <f t="array" aca="1" ref="J3174" ca="1">_xll.test_func(RANDBETWEEN(20,100))</f>
        <v>0.86490856574336317</v>
      </c>
      <c r="K3174" cm="1">
        <f t="array" aca="1" ref="K3174" ca="1">_xll.test_func(RANDBETWEEN(20,100))</f>
        <v>0.52918148285699829</v>
      </c>
      <c r="L3174" cm="1">
        <f t="array" aca="1" ref="L3174" ca="1">_xll.test_func(RANDBETWEEN(20,100))</f>
        <v>0.31601973948402123</v>
      </c>
      <c r="M3174" cm="1">
        <f t="array" aca="1" ref="M3174" ca="1">_xll.test_func(RANDBETWEEN(20,100))</f>
        <v>0.86909922336184253</v>
      </c>
      <c r="N3174" cm="1">
        <f t="array" aca="1" ref="N3174" ca="1">_xll.test_func(RANDBETWEEN(20,100))</f>
        <v>0.40748103155285748</v>
      </c>
      <c r="O3174" cm="1">
        <f t="array" aca="1" ref="O3174" ca="1">_xll.test_func(RANDBETWEEN(20,100))</f>
        <v>0.56075104425993161</v>
      </c>
      <c r="P3174" cm="1">
        <f t="array" aca="1" ref="P3174" ca="1">_xll.test_func(RANDBETWEEN(20,100))</f>
        <v>0.83536806946325393</v>
      </c>
      <c r="Q3174" cm="1">
        <f t="array" aca="1" ref="Q3174" ca="1">_xll.test_func(RANDBETWEEN(20,100))</f>
        <v>3.4444798676445315E-2</v>
      </c>
      <c r="R3174" cm="1">
        <f t="array" aca="1" ref="R3174" ca="1">_xll.test_func(RANDBETWEEN(20,100))</f>
        <v>7.3364512519491429E-2</v>
      </c>
      <c r="S3174" cm="1">
        <f t="array" aca="1" ref="S3174" ca="1">_xll.test_func(RANDBETWEEN(20,100))</f>
        <v>0.49282268405496638</v>
      </c>
      <c r="T3174" cm="1">
        <f t="array" aca="1" ref="T3174" ca="1">_xll.test_func(RANDBETWEEN(20,100))</f>
        <v>0.33936179721828352</v>
      </c>
      <c r="U3174" cm="1">
        <f t="array" aca="1" ref="U3174" ca="1">_xll.test_func(RANDBETWEEN(20,100))</f>
        <v>0.46900467686397274</v>
      </c>
      <c r="V3174" cm="1">
        <f t="array" aca="1" ref="V3174" ca="1">_xll.test_func(RANDBETWEEN(20,100))</f>
        <v>0.5726440476270398</v>
      </c>
      <c r="W3174" cm="1">
        <f t="array" aca="1" ref="W3174" ca="1">_xll.test_func(RANDBETWEEN(20,100))</f>
        <v>0.20336870357188777</v>
      </c>
      <c r="X3174" cm="1">
        <f t="array" aca="1" ref="X3174" ca="1">_xll.test_func(RANDBETWEEN(20,100))</f>
        <v>0.38461034652844767</v>
      </c>
      <c r="Y3174" cm="1">
        <f t="array" aca="1" ref="Y3174" ca="1">_xll.test_func(RANDBETWEEN(20,100))</f>
        <v>0.77534672610981004</v>
      </c>
      <c r="Z3174" cm="1">
        <f t="array" aca="1" ref="Z3174" ca="1">_xll.test_func(RANDBETWEEN(20,100))</f>
        <v>0.6231803016209031</v>
      </c>
    </row>
    <row r="3175" spans="1:26" x14ac:dyDescent="0.45">
      <c r="A3175" cm="1">
        <f t="array" aca="1" ref="A3175" ca="1">_xll.test_func(RANDBETWEEN(20,100))</f>
        <v>0.47447802568828235</v>
      </c>
      <c r="B3175" cm="1">
        <f t="array" aca="1" ref="B3175" ca="1">_xll.test_func(RANDBETWEEN(20,100))</f>
        <v>0.62309667911331823</v>
      </c>
      <c r="C3175" cm="1">
        <f t="array" aca="1" ref="C3175" ca="1">_xll.test_func(RANDBETWEEN(20,100))</f>
        <v>0.11662652078223532</v>
      </c>
      <c r="D3175" cm="1">
        <f t="array" aca="1" ref="D3175" ca="1">_xll.test_func(RANDBETWEEN(20,100))</f>
        <v>4.6806527547742657E-2</v>
      </c>
      <c r="E3175" cm="1">
        <f t="array" aca="1" ref="E3175" ca="1">_xll.test_func(RANDBETWEEN(20,100))</f>
        <v>0.32146828877609113</v>
      </c>
      <c r="F3175" cm="1">
        <f t="array" aca="1" ref="F3175" ca="1">_xll.test_func(RANDBETWEEN(20,100))</f>
        <v>0.95108650395087269</v>
      </c>
      <c r="G3175" cm="1">
        <f t="array" aca="1" ref="G3175" ca="1">_xll.test_func(RANDBETWEEN(20,100))</f>
        <v>0.95278541314353238</v>
      </c>
      <c r="H3175" cm="1">
        <f t="array" aca="1" ref="H3175" ca="1">_xll.test_func(RANDBETWEEN(20,100))</f>
        <v>0.22641582010833258</v>
      </c>
      <c r="I3175" cm="1">
        <f t="array" aca="1" ref="I3175" ca="1">_xll.test_func(RANDBETWEEN(20,100))</f>
        <v>0.34326243324340133</v>
      </c>
      <c r="J3175" cm="1">
        <f t="array" aca="1" ref="J3175" ca="1">_xll.test_func(RANDBETWEEN(20,100))</f>
        <v>0.60683634276739296</v>
      </c>
      <c r="K3175" cm="1">
        <f t="array" aca="1" ref="K3175" ca="1">_xll.test_func(RANDBETWEEN(20,100))</f>
        <v>0.30294895678240863</v>
      </c>
      <c r="L3175" cm="1">
        <f t="array" aca="1" ref="L3175" ca="1">_xll.test_func(RANDBETWEEN(20,100))</f>
        <v>0.59374081960780078</v>
      </c>
      <c r="M3175" cm="1">
        <f t="array" aca="1" ref="M3175" ca="1">_xll.test_func(RANDBETWEEN(20,100))</f>
        <v>0.25351725131751235</v>
      </c>
      <c r="N3175" cm="1">
        <f t="array" aca="1" ref="N3175" ca="1">_xll.test_func(RANDBETWEEN(20,100))</f>
        <v>1.2106923973189635E-2</v>
      </c>
      <c r="O3175" cm="1">
        <f t="array" aca="1" ref="O3175" ca="1">_xll.test_func(RANDBETWEEN(20,100))</f>
        <v>0.29994166091592689</v>
      </c>
      <c r="P3175" cm="1">
        <f t="array" aca="1" ref="P3175" ca="1">_xll.test_func(RANDBETWEEN(20,100))</f>
        <v>0.31993269380581063</v>
      </c>
      <c r="Q3175" cm="1">
        <f t="array" aca="1" ref="Q3175" ca="1">_xll.test_func(RANDBETWEEN(20,100))</f>
        <v>5.6258842000692519E-2</v>
      </c>
      <c r="R3175" cm="1">
        <f t="array" aca="1" ref="R3175" ca="1">_xll.test_func(RANDBETWEEN(20,100))</f>
        <v>0.29724453724483935</v>
      </c>
      <c r="S3175" cm="1">
        <f t="array" aca="1" ref="S3175" ca="1">_xll.test_func(RANDBETWEEN(20,100))</f>
        <v>0.6828711945682665</v>
      </c>
      <c r="T3175" cm="1">
        <f t="array" aca="1" ref="T3175" ca="1">_xll.test_func(RANDBETWEEN(20,100))</f>
        <v>0.33367789050555458</v>
      </c>
      <c r="U3175" cm="1">
        <f t="array" aca="1" ref="U3175" ca="1">_xll.test_func(RANDBETWEEN(20,100))</f>
        <v>0.31869229597892845</v>
      </c>
      <c r="V3175" cm="1">
        <f t="array" aca="1" ref="V3175" ca="1">_xll.test_func(RANDBETWEEN(20,100))</f>
        <v>0.3293078956867328</v>
      </c>
      <c r="W3175" cm="1">
        <f t="array" aca="1" ref="W3175" ca="1">_xll.test_func(RANDBETWEEN(20,100))</f>
        <v>0.5349441133343763</v>
      </c>
      <c r="X3175" cm="1">
        <f t="array" aca="1" ref="X3175" ca="1">_xll.test_func(RANDBETWEEN(20,100))</f>
        <v>0.42606001070920047</v>
      </c>
      <c r="Y3175" cm="1">
        <f t="array" aca="1" ref="Y3175" ca="1">_xll.test_func(RANDBETWEEN(20,100))</f>
        <v>0.51216218435941607</v>
      </c>
      <c r="Z3175" cm="1">
        <f t="array" aca="1" ref="Z3175" ca="1">_xll.test_func(RANDBETWEEN(20,100))</f>
        <v>0.90786373737348225</v>
      </c>
    </row>
    <row r="3176" spans="1:26" x14ac:dyDescent="0.45">
      <c r="A3176" cm="1">
        <f t="array" aca="1" ref="A3176" ca="1">_xll.test_func(RANDBETWEEN(20,100))</f>
        <v>0.51065802747088207</v>
      </c>
      <c r="B3176" cm="1">
        <f t="array" aca="1" ref="B3176" ca="1">_xll.test_func(RANDBETWEEN(20,100))</f>
        <v>0.20033785897813211</v>
      </c>
      <c r="C3176" cm="1">
        <f t="array" aca="1" ref="C3176" ca="1">_xll.test_func(RANDBETWEEN(20,100))</f>
        <v>0.44678290693984052</v>
      </c>
      <c r="D3176" cm="1">
        <f t="array" aca="1" ref="D3176" ca="1">_xll.test_func(RANDBETWEEN(20,100))</f>
        <v>0.94095802983528909</v>
      </c>
      <c r="E3176" cm="1">
        <f t="array" aca="1" ref="E3176" ca="1">_xll.test_func(RANDBETWEEN(20,100))</f>
        <v>0.12967223838195077</v>
      </c>
      <c r="F3176" cm="1">
        <f t="array" aca="1" ref="F3176" ca="1">_xll.test_func(RANDBETWEEN(20,100))</f>
        <v>9.6646566704615716E-2</v>
      </c>
      <c r="G3176" cm="1">
        <f t="array" aca="1" ref="G3176" ca="1">_xll.test_func(RANDBETWEEN(20,100))</f>
        <v>0.91953081704901851</v>
      </c>
      <c r="H3176" cm="1">
        <f t="array" aca="1" ref="H3176" ca="1">_xll.test_func(RANDBETWEEN(20,100))</f>
        <v>0.22406202869812628</v>
      </c>
      <c r="I3176" cm="1">
        <f t="array" aca="1" ref="I3176" ca="1">_xll.test_func(RANDBETWEEN(20,100))</f>
        <v>0.93069255726265132</v>
      </c>
      <c r="J3176" cm="1">
        <f t="array" aca="1" ref="J3176" ca="1">_xll.test_func(RANDBETWEEN(20,100))</f>
        <v>0.87823779632090704</v>
      </c>
      <c r="K3176" cm="1">
        <f t="array" aca="1" ref="K3176" ca="1">_xll.test_func(RANDBETWEEN(20,100))</f>
        <v>0.47901468263111596</v>
      </c>
      <c r="L3176" cm="1">
        <f t="array" aca="1" ref="L3176" ca="1">_xll.test_func(RANDBETWEEN(20,100))</f>
        <v>0.18064370209223463</v>
      </c>
      <c r="M3176" cm="1">
        <f t="array" aca="1" ref="M3176" ca="1">_xll.test_func(RANDBETWEEN(20,100))</f>
        <v>0.90222129497840065</v>
      </c>
      <c r="N3176" cm="1">
        <f t="array" aca="1" ref="N3176" ca="1">_xll.test_func(RANDBETWEEN(20,100))</f>
        <v>0.67642809539662785</v>
      </c>
      <c r="O3176" cm="1">
        <f t="array" aca="1" ref="O3176" ca="1">_xll.test_func(RANDBETWEEN(20,100))</f>
        <v>0.21682909067397219</v>
      </c>
      <c r="P3176" cm="1">
        <f t="array" aca="1" ref="P3176" ca="1">_xll.test_func(RANDBETWEEN(20,100))</f>
        <v>0.15655845278154451</v>
      </c>
      <c r="Q3176" cm="1">
        <f t="array" aca="1" ref="Q3176" ca="1">_xll.test_func(RANDBETWEEN(20,100))</f>
        <v>0.23143588877299828</v>
      </c>
      <c r="R3176" cm="1">
        <f t="array" aca="1" ref="R3176" ca="1">_xll.test_func(RANDBETWEEN(20,100))</f>
        <v>0.49458589752143434</v>
      </c>
      <c r="S3176" cm="1">
        <f t="array" aca="1" ref="S3176" ca="1">_xll.test_func(RANDBETWEEN(20,100))</f>
        <v>0.59959744653430258</v>
      </c>
      <c r="T3176" cm="1">
        <f t="array" aca="1" ref="T3176" ca="1">_xll.test_func(RANDBETWEEN(20,100))</f>
        <v>0.67477578483756928</v>
      </c>
      <c r="U3176" cm="1">
        <f t="array" aca="1" ref="U3176" ca="1">_xll.test_func(RANDBETWEEN(20,100))</f>
        <v>0.53194919113986849</v>
      </c>
      <c r="V3176" cm="1">
        <f t="array" aca="1" ref="V3176" ca="1">_xll.test_func(RANDBETWEEN(20,100))</f>
        <v>0.15976706574914876</v>
      </c>
      <c r="W3176" cm="1">
        <f t="array" aca="1" ref="W3176" ca="1">_xll.test_func(RANDBETWEEN(20,100))</f>
        <v>0.16034228297818898</v>
      </c>
      <c r="X3176" cm="1">
        <f t="array" aca="1" ref="X3176" ca="1">_xll.test_func(RANDBETWEEN(20,100))</f>
        <v>0.8474661895050345</v>
      </c>
      <c r="Y3176" cm="1">
        <f t="array" aca="1" ref="Y3176" ca="1">_xll.test_func(RANDBETWEEN(20,100))</f>
        <v>6.0512844604678736E-3</v>
      </c>
      <c r="Z3176" cm="1">
        <f t="array" aca="1" ref="Z3176" ca="1">_xll.test_func(RANDBETWEEN(20,100))</f>
        <v>0.2352330172468439</v>
      </c>
    </row>
    <row r="3177" spans="1:26" x14ac:dyDescent="0.45">
      <c r="A3177" cm="1">
        <f t="array" aca="1" ref="A3177" ca="1">_xll.test_func(RANDBETWEEN(20,100))</f>
        <v>0.35257420732179723</v>
      </c>
      <c r="B3177" cm="1">
        <f t="array" aca="1" ref="B3177" ca="1">_xll.test_func(RANDBETWEEN(20,100))</f>
        <v>0.43418959379421707</v>
      </c>
      <c r="C3177" cm="1">
        <f t="array" aca="1" ref="C3177" ca="1">_xll.test_func(RANDBETWEEN(20,100))</f>
        <v>0.79887127095655019</v>
      </c>
      <c r="D3177" cm="1">
        <f t="array" aca="1" ref="D3177" ca="1">_xll.test_func(RANDBETWEEN(20,100))</f>
        <v>0.27599052633281118</v>
      </c>
      <c r="E3177" cm="1">
        <f t="array" aca="1" ref="E3177" ca="1">_xll.test_func(RANDBETWEEN(20,100))</f>
        <v>0.27840864378748198</v>
      </c>
      <c r="F3177" cm="1">
        <f t="array" aca="1" ref="F3177" ca="1">_xll.test_func(RANDBETWEEN(20,100))</f>
        <v>0.55959010952229171</v>
      </c>
      <c r="G3177" cm="1">
        <f t="array" aca="1" ref="G3177" ca="1">_xll.test_func(RANDBETWEEN(20,100))</f>
        <v>0.99628084346758272</v>
      </c>
      <c r="H3177" cm="1">
        <f t="array" aca="1" ref="H3177" ca="1">_xll.test_func(RANDBETWEEN(20,100))</f>
        <v>2.6402169706989789E-2</v>
      </c>
      <c r="I3177" cm="1">
        <f t="array" aca="1" ref="I3177" ca="1">_xll.test_func(RANDBETWEEN(20,100))</f>
        <v>0.26315360390587283</v>
      </c>
      <c r="J3177" cm="1">
        <f t="array" aca="1" ref="J3177" ca="1">_xll.test_func(RANDBETWEEN(20,100))</f>
        <v>0.86356929906573332</v>
      </c>
      <c r="K3177" cm="1">
        <f t="array" aca="1" ref="K3177" ca="1">_xll.test_func(RANDBETWEEN(20,100))</f>
        <v>0.43385911737749594</v>
      </c>
      <c r="L3177" cm="1">
        <f t="array" aca="1" ref="L3177" ca="1">_xll.test_func(RANDBETWEEN(20,100))</f>
        <v>0.54705215578204069</v>
      </c>
      <c r="M3177" cm="1">
        <f t="array" aca="1" ref="M3177" ca="1">_xll.test_func(RANDBETWEEN(20,100))</f>
        <v>4.9408380949927493E-2</v>
      </c>
      <c r="N3177" cm="1">
        <f t="array" aca="1" ref="N3177" ca="1">_xll.test_func(RANDBETWEEN(20,100))</f>
        <v>0.24977747378146486</v>
      </c>
      <c r="O3177" cm="1">
        <f t="array" aca="1" ref="O3177" ca="1">_xll.test_func(RANDBETWEEN(20,100))</f>
        <v>0.50766620929657136</v>
      </c>
      <c r="P3177" cm="1">
        <f t="array" aca="1" ref="P3177" ca="1">_xll.test_func(RANDBETWEEN(20,100))</f>
        <v>0.34250386352690271</v>
      </c>
      <c r="Q3177" cm="1">
        <f t="array" aca="1" ref="Q3177" ca="1">_xll.test_func(RANDBETWEEN(20,100))</f>
        <v>0.36028970190323356</v>
      </c>
      <c r="R3177" cm="1">
        <f t="array" aca="1" ref="R3177" ca="1">_xll.test_func(RANDBETWEEN(20,100))</f>
        <v>0.52028717516226863</v>
      </c>
      <c r="S3177" cm="1">
        <f t="array" aca="1" ref="S3177" ca="1">_xll.test_func(RANDBETWEEN(20,100))</f>
        <v>0.84644813928038309</v>
      </c>
      <c r="T3177" cm="1">
        <f t="array" aca="1" ref="T3177" ca="1">_xll.test_func(RANDBETWEEN(20,100))</f>
        <v>0.92478734089762282</v>
      </c>
      <c r="U3177" cm="1">
        <f t="array" aca="1" ref="U3177" ca="1">_xll.test_func(RANDBETWEEN(20,100))</f>
        <v>0.86186354533966303</v>
      </c>
      <c r="V3177" cm="1">
        <f t="array" aca="1" ref="V3177" ca="1">_xll.test_func(RANDBETWEEN(20,100))</f>
        <v>0.51106094429603177</v>
      </c>
      <c r="W3177" cm="1">
        <f t="array" aca="1" ref="W3177" ca="1">_xll.test_func(RANDBETWEEN(20,100))</f>
        <v>0.33057281334717509</v>
      </c>
      <c r="X3177" cm="1">
        <f t="array" aca="1" ref="X3177" ca="1">_xll.test_func(RANDBETWEEN(20,100))</f>
        <v>0.39721271530477259</v>
      </c>
      <c r="Y3177" cm="1">
        <f t="array" aca="1" ref="Y3177" ca="1">_xll.test_func(RANDBETWEEN(20,100))</f>
        <v>0.50091722453361187</v>
      </c>
      <c r="Z3177" cm="1">
        <f t="array" aca="1" ref="Z3177" ca="1">_xll.test_func(RANDBETWEEN(20,100))</f>
        <v>0.67721201964031197</v>
      </c>
    </row>
    <row r="3178" spans="1:26" x14ac:dyDescent="0.45">
      <c r="A3178" cm="1">
        <f t="array" aca="1" ref="A3178" ca="1">_xll.test_func(RANDBETWEEN(20,100))</f>
        <v>0.17929495961071137</v>
      </c>
      <c r="B3178" cm="1">
        <f t="array" aca="1" ref="B3178" ca="1">_xll.test_func(RANDBETWEEN(20,100))</f>
        <v>0.42196738237687681</v>
      </c>
      <c r="C3178" cm="1">
        <f t="array" aca="1" ref="C3178" ca="1">_xll.test_func(RANDBETWEEN(20,100))</f>
        <v>0.81609719629166511</v>
      </c>
      <c r="D3178" cm="1">
        <f t="array" aca="1" ref="D3178" ca="1">_xll.test_func(RANDBETWEEN(20,100))</f>
        <v>0.20300003424555055</v>
      </c>
      <c r="E3178" cm="1">
        <f t="array" aca="1" ref="E3178" ca="1">_xll.test_func(RANDBETWEEN(20,100))</f>
        <v>0.39151170222586557</v>
      </c>
      <c r="F3178" cm="1">
        <f t="array" aca="1" ref="F3178" ca="1">_xll.test_func(RANDBETWEEN(20,100))</f>
        <v>0.41054186631688844</v>
      </c>
      <c r="G3178" cm="1">
        <f t="array" aca="1" ref="G3178" ca="1">_xll.test_func(RANDBETWEEN(20,100))</f>
        <v>0.48698488087317232</v>
      </c>
      <c r="H3178" cm="1">
        <f t="array" aca="1" ref="H3178" ca="1">_xll.test_func(RANDBETWEEN(20,100))</f>
        <v>0.52377455532271933</v>
      </c>
      <c r="I3178" cm="1">
        <f t="array" aca="1" ref="I3178" ca="1">_xll.test_func(RANDBETWEEN(20,100))</f>
        <v>0.58636980924780469</v>
      </c>
      <c r="J3178" cm="1">
        <f t="array" aca="1" ref="J3178" ca="1">_xll.test_func(RANDBETWEEN(20,100))</f>
        <v>0.19808339456818924</v>
      </c>
      <c r="K3178" cm="1">
        <f t="array" aca="1" ref="K3178" ca="1">_xll.test_func(RANDBETWEEN(20,100))</f>
        <v>0.47112085302233198</v>
      </c>
      <c r="L3178" cm="1">
        <f t="array" aca="1" ref="L3178" ca="1">_xll.test_func(RANDBETWEEN(20,100))</f>
        <v>0.35739466701387584</v>
      </c>
      <c r="M3178" cm="1">
        <f t="array" aca="1" ref="M3178" ca="1">_xll.test_func(RANDBETWEEN(20,100))</f>
        <v>0.82547339619017202</v>
      </c>
      <c r="N3178" cm="1">
        <f t="array" aca="1" ref="N3178" ca="1">_xll.test_func(RANDBETWEEN(20,100))</f>
        <v>0.75098221807902299</v>
      </c>
      <c r="O3178" cm="1">
        <f t="array" aca="1" ref="O3178" ca="1">_xll.test_func(RANDBETWEEN(20,100))</f>
        <v>0.82276143600423979</v>
      </c>
      <c r="P3178" cm="1">
        <f t="array" aca="1" ref="P3178" ca="1">_xll.test_func(RANDBETWEEN(20,100))</f>
        <v>0.79467708898827905</v>
      </c>
      <c r="Q3178" cm="1">
        <f t="array" aca="1" ref="Q3178" ca="1">_xll.test_func(RANDBETWEEN(20,100))</f>
        <v>0.73771857646432426</v>
      </c>
      <c r="R3178" cm="1">
        <f t="array" aca="1" ref="R3178" ca="1">_xll.test_func(RANDBETWEEN(20,100))</f>
        <v>0.82257786941179367</v>
      </c>
      <c r="S3178" cm="1">
        <f t="array" aca="1" ref="S3178" ca="1">_xll.test_func(RANDBETWEEN(20,100))</f>
        <v>0.71619937759821495</v>
      </c>
      <c r="T3178" cm="1">
        <f t="array" aca="1" ref="T3178" ca="1">_xll.test_func(RANDBETWEEN(20,100))</f>
        <v>0.63497352069674562</v>
      </c>
      <c r="U3178" cm="1">
        <f t="array" aca="1" ref="U3178" ca="1">_xll.test_func(RANDBETWEEN(20,100))</f>
        <v>0.88122273431644937</v>
      </c>
      <c r="V3178" cm="1">
        <f t="array" aca="1" ref="V3178" ca="1">_xll.test_func(RANDBETWEEN(20,100))</f>
        <v>0.60036600823140296</v>
      </c>
      <c r="W3178" cm="1">
        <f t="array" aca="1" ref="W3178" ca="1">_xll.test_func(RANDBETWEEN(20,100))</f>
        <v>0.38115745937610512</v>
      </c>
      <c r="X3178" cm="1">
        <f t="array" aca="1" ref="X3178" ca="1">_xll.test_func(RANDBETWEEN(20,100))</f>
        <v>0.80953413024524223</v>
      </c>
      <c r="Y3178" cm="1">
        <f t="array" aca="1" ref="Y3178" ca="1">_xll.test_func(RANDBETWEEN(20,100))</f>
        <v>0.86881031784960783</v>
      </c>
      <c r="Z3178" cm="1">
        <f t="array" aca="1" ref="Z3178" ca="1">_xll.test_func(RANDBETWEEN(20,100))</f>
        <v>0.82767289479753159</v>
      </c>
    </row>
    <row r="3179" spans="1:26" x14ac:dyDescent="0.45">
      <c r="A3179" cm="1">
        <f t="array" aca="1" ref="A3179" ca="1">_xll.test_func(RANDBETWEEN(20,100))</f>
        <v>0.4748046378599135</v>
      </c>
      <c r="B3179" cm="1">
        <f t="array" aca="1" ref="B3179" ca="1">_xll.test_func(RANDBETWEEN(20,100))</f>
        <v>0.57581792707266355</v>
      </c>
      <c r="C3179" cm="1">
        <f t="array" aca="1" ref="C3179" ca="1">_xll.test_func(RANDBETWEEN(20,100))</f>
        <v>0.49121341400980684</v>
      </c>
      <c r="D3179" cm="1">
        <f t="array" aca="1" ref="D3179" ca="1">_xll.test_func(RANDBETWEEN(20,100))</f>
        <v>0.54145532919246009</v>
      </c>
      <c r="E3179" cm="1">
        <f t="array" aca="1" ref="E3179" ca="1">_xll.test_func(RANDBETWEEN(20,100))</f>
        <v>0.51683862372682698</v>
      </c>
      <c r="F3179" cm="1">
        <f t="array" aca="1" ref="F3179" ca="1">_xll.test_func(RANDBETWEEN(20,100))</f>
        <v>7.792964855472409E-2</v>
      </c>
      <c r="G3179" cm="1">
        <f t="array" aca="1" ref="G3179" ca="1">_xll.test_func(RANDBETWEEN(20,100))</f>
        <v>0.4264303294684012</v>
      </c>
      <c r="H3179" cm="1">
        <f t="array" aca="1" ref="H3179" ca="1">_xll.test_func(RANDBETWEEN(20,100))</f>
        <v>0.72850981237748624</v>
      </c>
      <c r="I3179" cm="1">
        <f t="array" aca="1" ref="I3179" ca="1">_xll.test_func(RANDBETWEEN(20,100))</f>
        <v>0.46145039324803228</v>
      </c>
      <c r="J3179" cm="1">
        <f t="array" aca="1" ref="J3179" ca="1">_xll.test_func(RANDBETWEEN(20,100))</f>
        <v>0.16362098217140783</v>
      </c>
      <c r="K3179" cm="1">
        <f t="array" aca="1" ref="K3179" ca="1">_xll.test_func(RANDBETWEEN(20,100))</f>
        <v>0.97246545482250102</v>
      </c>
      <c r="L3179" cm="1">
        <f t="array" aca="1" ref="L3179" ca="1">_xll.test_func(RANDBETWEEN(20,100))</f>
        <v>0.92066669869572393</v>
      </c>
      <c r="M3179" cm="1">
        <f t="array" aca="1" ref="M3179" ca="1">_xll.test_func(RANDBETWEEN(20,100))</f>
        <v>0.81718769794690627</v>
      </c>
      <c r="N3179" cm="1">
        <f t="array" aca="1" ref="N3179" ca="1">_xll.test_func(RANDBETWEEN(20,100))</f>
        <v>0.32831797067855734</v>
      </c>
      <c r="O3179" cm="1">
        <f t="array" aca="1" ref="O3179" ca="1">_xll.test_func(RANDBETWEEN(20,100))</f>
        <v>3.3415384319837468E-2</v>
      </c>
      <c r="P3179" cm="1">
        <f t="array" aca="1" ref="P3179" ca="1">_xll.test_func(RANDBETWEEN(20,100))</f>
        <v>0.81328310097335843</v>
      </c>
      <c r="Q3179" cm="1">
        <f t="array" aca="1" ref="Q3179" ca="1">_xll.test_func(RANDBETWEEN(20,100))</f>
        <v>0.83429498855600903</v>
      </c>
      <c r="R3179" cm="1">
        <f t="array" aca="1" ref="R3179" ca="1">_xll.test_func(RANDBETWEEN(20,100))</f>
        <v>0.24735136414351541</v>
      </c>
      <c r="S3179" cm="1">
        <f t="array" aca="1" ref="S3179" ca="1">_xll.test_func(RANDBETWEEN(20,100))</f>
        <v>0.10749600351854458</v>
      </c>
      <c r="T3179" cm="1">
        <f t="array" aca="1" ref="T3179" ca="1">_xll.test_func(RANDBETWEEN(20,100))</f>
        <v>0.37119890778090198</v>
      </c>
      <c r="U3179" cm="1">
        <f t="array" aca="1" ref="U3179" ca="1">_xll.test_func(RANDBETWEEN(20,100))</f>
        <v>0.92177208907864994</v>
      </c>
      <c r="V3179" cm="1">
        <f t="array" aca="1" ref="V3179" ca="1">_xll.test_func(RANDBETWEEN(20,100))</f>
        <v>0.85085352591826058</v>
      </c>
      <c r="W3179" cm="1">
        <f t="array" aca="1" ref="W3179" ca="1">_xll.test_func(RANDBETWEEN(20,100))</f>
        <v>0.7135065252791708</v>
      </c>
      <c r="X3179" cm="1">
        <f t="array" aca="1" ref="X3179" ca="1">_xll.test_func(RANDBETWEEN(20,100))</f>
        <v>0.19229354187952577</v>
      </c>
      <c r="Y3179" cm="1">
        <f t="array" aca="1" ref="Y3179" ca="1">_xll.test_func(RANDBETWEEN(20,100))</f>
        <v>0.58072599025729155</v>
      </c>
      <c r="Z3179" cm="1">
        <f t="array" aca="1" ref="Z3179" ca="1">_xll.test_func(RANDBETWEEN(20,100))</f>
        <v>0.85896412205236727</v>
      </c>
    </row>
    <row r="3180" spans="1:26" x14ac:dyDescent="0.45">
      <c r="A3180" cm="1">
        <f t="array" aca="1" ref="A3180" ca="1">_xll.test_func(RANDBETWEEN(20,100))</f>
        <v>0.44388228621759657</v>
      </c>
      <c r="B3180" cm="1">
        <f t="array" aca="1" ref="B3180" ca="1">_xll.test_func(RANDBETWEEN(20,100))</f>
        <v>0.38715499475150161</v>
      </c>
      <c r="C3180" cm="1">
        <f t="array" aca="1" ref="C3180" ca="1">_xll.test_func(RANDBETWEEN(20,100))</f>
        <v>0.76083041560960452</v>
      </c>
      <c r="D3180" cm="1">
        <f t="array" aca="1" ref="D3180" ca="1">_xll.test_func(RANDBETWEEN(20,100))</f>
        <v>0.6452959105060535</v>
      </c>
      <c r="E3180" cm="1">
        <f t="array" aca="1" ref="E3180" ca="1">_xll.test_func(RANDBETWEEN(20,100))</f>
        <v>0.48266805026704235</v>
      </c>
      <c r="F3180" cm="1">
        <f t="array" aca="1" ref="F3180" ca="1">_xll.test_func(RANDBETWEEN(20,100))</f>
        <v>0.68337854703960543</v>
      </c>
      <c r="G3180" cm="1">
        <f t="array" aca="1" ref="G3180" ca="1">_xll.test_func(RANDBETWEEN(20,100))</f>
        <v>0.2880472179094119</v>
      </c>
      <c r="H3180" cm="1">
        <f t="array" aca="1" ref="H3180" ca="1">_xll.test_func(RANDBETWEEN(20,100))</f>
        <v>0.26525456296405414</v>
      </c>
      <c r="I3180" cm="1">
        <f t="array" aca="1" ref="I3180" ca="1">_xll.test_func(RANDBETWEEN(20,100))</f>
        <v>0.51400611095383897</v>
      </c>
      <c r="J3180" cm="1">
        <f t="array" aca="1" ref="J3180" ca="1">_xll.test_func(RANDBETWEEN(20,100))</f>
        <v>0.81313884046538443</v>
      </c>
      <c r="K3180" cm="1">
        <f t="array" aca="1" ref="K3180" ca="1">_xll.test_func(RANDBETWEEN(20,100))</f>
        <v>0.26059357152128793</v>
      </c>
      <c r="L3180" cm="1">
        <f t="array" aca="1" ref="L3180" ca="1">_xll.test_func(RANDBETWEEN(20,100))</f>
        <v>0.36623060735591861</v>
      </c>
      <c r="M3180" cm="1">
        <f t="array" aca="1" ref="M3180" ca="1">_xll.test_func(RANDBETWEEN(20,100))</f>
        <v>0.3458665008629126</v>
      </c>
      <c r="N3180" cm="1">
        <f t="array" aca="1" ref="N3180" ca="1">_xll.test_func(RANDBETWEEN(20,100))</f>
        <v>0.99686892261682725</v>
      </c>
      <c r="O3180" cm="1">
        <f t="array" aca="1" ref="O3180" ca="1">_xll.test_func(RANDBETWEEN(20,100))</f>
        <v>0.83061805623046736</v>
      </c>
      <c r="P3180" cm="1">
        <f t="array" aca="1" ref="P3180" ca="1">_xll.test_func(RANDBETWEEN(20,100))</f>
        <v>0.92762357702324616</v>
      </c>
      <c r="Q3180" cm="1">
        <f t="array" aca="1" ref="Q3180" ca="1">_xll.test_func(RANDBETWEEN(20,100))</f>
        <v>0.93501467840099173</v>
      </c>
      <c r="R3180" cm="1">
        <f t="array" aca="1" ref="R3180" ca="1">_xll.test_func(RANDBETWEEN(20,100))</f>
        <v>5.3553185876908577E-2</v>
      </c>
      <c r="S3180" cm="1">
        <f t="array" aca="1" ref="S3180" ca="1">_xll.test_func(RANDBETWEEN(20,100))</f>
        <v>0.82984369998539098</v>
      </c>
      <c r="T3180" cm="1">
        <f t="array" aca="1" ref="T3180" ca="1">_xll.test_func(RANDBETWEEN(20,100))</f>
        <v>0.38740349400952112</v>
      </c>
      <c r="U3180" cm="1">
        <f t="array" aca="1" ref="U3180" ca="1">_xll.test_func(RANDBETWEEN(20,100))</f>
        <v>0.37716714388311323</v>
      </c>
      <c r="V3180" cm="1">
        <f t="array" aca="1" ref="V3180" ca="1">_xll.test_func(RANDBETWEEN(20,100))</f>
        <v>0.42820082816040411</v>
      </c>
      <c r="W3180" cm="1">
        <f t="array" aca="1" ref="W3180" ca="1">_xll.test_func(RANDBETWEEN(20,100))</f>
        <v>0.77017417023630819</v>
      </c>
      <c r="X3180" cm="1">
        <f t="array" aca="1" ref="X3180" ca="1">_xll.test_func(RANDBETWEEN(20,100))</f>
        <v>0.59934520362072907</v>
      </c>
      <c r="Y3180" cm="1">
        <f t="array" aca="1" ref="Y3180" ca="1">_xll.test_func(RANDBETWEEN(20,100))</f>
        <v>0.69914562465681829</v>
      </c>
      <c r="Z3180" cm="1">
        <f t="array" aca="1" ref="Z3180" ca="1">_xll.test_func(RANDBETWEEN(20,100))</f>
        <v>0.34081566527865725</v>
      </c>
    </row>
    <row r="3181" spans="1:26" x14ac:dyDescent="0.45">
      <c r="A3181" cm="1">
        <f t="array" aca="1" ref="A3181" ca="1">_xll.test_func(RANDBETWEEN(20,100))</f>
        <v>0.64003844476315219</v>
      </c>
      <c r="B3181" cm="1">
        <f t="array" aca="1" ref="B3181" ca="1">_xll.test_func(RANDBETWEEN(20,100))</f>
        <v>2.6029511947385699E-2</v>
      </c>
      <c r="C3181" cm="1">
        <f t="array" aca="1" ref="C3181" ca="1">_xll.test_func(RANDBETWEEN(20,100))</f>
        <v>0.45226450455394096</v>
      </c>
      <c r="D3181" cm="1">
        <f t="array" aca="1" ref="D3181" ca="1">_xll.test_func(RANDBETWEEN(20,100))</f>
        <v>0.2130698342651913</v>
      </c>
      <c r="E3181" cm="1">
        <f t="array" aca="1" ref="E3181" ca="1">_xll.test_func(RANDBETWEEN(20,100))</f>
        <v>0.13046580810741029</v>
      </c>
      <c r="F3181" cm="1">
        <f t="array" aca="1" ref="F3181" ca="1">_xll.test_func(RANDBETWEEN(20,100))</f>
        <v>0.80848133499750607</v>
      </c>
      <c r="G3181" cm="1">
        <f t="array" aca="1" ref="G3181" ca="1">_xll.test_func(RANDBETWEEN(20,100))</f>
        <v>0.35574414572080626</v>
      </c>
      <c r="H3181" cm="1">
        <f t="array" aca="1" ref="H3181" ca="1">_xll.test_func(RANDBETWEEN(20,100))</f>
        <v>0.80683860838043009</v>
      </c>
      <c r="I3181" cm="1">
        <f t="array" aca="1" ref="I3181" ca="1">_xll.test_func(RANDBETWEEN(20,100))</f>
        <v>0.37393543729779871</v>
      </c>
      <c r="J3181" cm="1">
        <f t="array" aca="1" ref="J3181" ca="1">_xll.test_func(RANDBETWEEN(20,100))</f>
        <v>0.4831594158194461</v>
      </c>
      <c r="K3181" cm="1">
        <f t="array" aca="1" ref="K3181" ca="1">_xll.test_func(RANDBETWEEN(20,100))</f>
        <v>0.29176397555206829</v>
      </c>
      <c r="L3181" cm="1">
        <f t="array" aca="1" ref="L3181" ca="1">_xll.test_func(RANDBETWEEN(20,100))</f>
        <v>0.4765372517581013</v>
      </c>
      <c r="M3181" cm="1">
        <f t="array" aca="1" ref="M3181" ca="1">_xll.test_func(RANDBETWEEN(20,100))</f>
        <v>0.22434167930769419</v>
      </c>
      <c r="N3181" cm="1">
        <f t="array" aca="1" ref="N3181" ca="1">_xll.test_func(RANDBETWEEN(20,100))</f>
        <v>0.61536502650060554</v>
      </c>
      <c r="O3181" cm="1">
        <f t="array" aca="1" ref="O3181" ca="1">_xll.test_func(RANDBETWEEN(20,100))</f>
        <v>0.22626150804408909</v>
      </c>
      <c r="P3181" cm="1">
        <f t="array" aca="1" ref="P3181" ca="1">_xll.test_func(RANDBETWEEN(20,100))</f>
        <v>0.11683034268832738</v>
      </c>
      <c r="Q3181" cm="1">
        <f t="array" aca="1" ref="Q3181" ca="1">_xll.test_func(RANDBETWEEN(20,100))</f>
        <v>0.49576835583763906</v>
      </c>
      <c r="R3181" cm="1">
        <f t="array" aca="1" ref="R3181" ca="1">_xll.test_func(RANDBETWEEN(20,100))</f>
        <v>0.14305135545780509</v>
      </c>
      <c r="S3181" cm="1">
        <f t="array" aca="1" ref="S3181" ca="1">_xll.test_func(RANDBETWEEN(20,100))</f>
        <v>0.18993324044819673</v>
      </c>
      <c r="T3181" cm="1">
        <f t="array" aca="1" ref="T3181" ca="1">_xll.test_func(RANDBETWEEN(20,100))</f>
        <v>0.73226041777984807</v>
      </c>
      <c r="U3181" cm="1">
        <f t="array" aca="1" ref="U3181" ca="1">_xll.test_func(RANDBETWEEN(20,100))</f>
        <v>0.78811565992382426</v>
      </c>
      <c r="V3181" cm="1">
        <f t="array" aca="1" ref="V3181" ca="1">_xll.test_func(RANDBETWEEN(20,100))</f>
        <v>0.43508292566548779</v>
      </c>
      <c r="W3181" cm="1">
        <f t="array" aca="1" ref="W3181" ca="1">_xll.test_func(RANDBETWEEN(20,100))</f>
        <v>0.63910131785905044</v>
      </c>
      <c r="X3181" cm="1">
        <f t="array" aca="1" ref="X3181" ca="1">_xll.test_func(RANDBETWEEN(20,100))</f>
        <v>8.8473052108322389E-2</v>
      </c>
      <c r="Y3181" cm="1">
        <f t="array" aca="1" ref="Y3181" ca="1">_xll.test_func(RANDBETWEEN(20,100))</f>
        <v>0.20476736672036017</v>
      </c>
      <c r="Z3181" cm="1">
        <f t="array" aca="1" ref="Z3181" ca="1">_xll.test_func(RANDBETWEEN(20,100))</f>
        <v>0.18736608530420121</v>
      </c>
    </row>
    <row r="3182" spans="1:26" x14ac:dyDescent="0.45">
      <c r="A3182" cm="1">
        <f t="array" aca="1" ref="A3182" ca="1">_xll.test_func(RANDBETWEEN(20,100))</f>
        <v>0.33585349565262956</v>
      </c>
      <c r="B3182" cm="1">
        <f t="array" aca="1" ref="B3182" ca="1">_xll.test_func(RANDBETWEEN(20,100))</f>
        <v>0.51685200496965</v>
      </c>
      <c r="C3182" cm="1">
        <f t="array" aca="1" ref="C3182" ca="1">_xll.test_func(RANDBETWEEN(20,100))</f>
        <v>0.4545156220227044</v>
      </c>
      <c r="D3182" cm="1">
        <f t="array" aca="1" ref="D3182" ca="1">_xll.test_func(RANDBETWEEN(20,100))</f>
        <v>0.79311497792426278</v>
      </c>
      <c r="E3182" cm="1">
        <f t="array" aca="1" ref="E3182" ca="1">_xll.test_func(RANDBETWEEN(20,100))</f>
        <v>0.26699636292408679</v>
      </c>
      <c r="F3182" cm="1">
        <f t="array" aca="1" ref="F3182" ca="1">_xll.test_func(RANDBETWEEN(20,100))</f>
        <v>0.18105867103464454</v>
      </c>
      <c r="G3182" cm="1">
        <f t="array" aca="1" ref="G3182" ca="1">_xll.test_func(RANDBETWEEN(20,100))</f>
        <v>0.10290430976185092</v>
      </c>
      <c r="H3182" cm="1">
        <f t="array" aca="1" ref="H3182" ca="1">_xll.test_func(RANDBETWEEN(20,100))</f>
        <v>5.7168921353575951E-2</v>
      </c>
      <c r="I3182" cm="1">
        <f t="array" aca="1" ref="I3182" ca="1">_xll.test_func(RANDBETWEEN(20,100))</f>
        <v>0.45836787384185984</v>
      </c>
      <c r="J3182" cm="1">
        <f t="array" aca="1" ref="J3182" ca="1">_xll.test_func(RANDBETWEEN(20,100))</f>
        <v>0.1249675528268608</v>
      </c>
      <c r="K3182" cm="1">
        <f t="array" aca="1" ref="K3182" ca="1">_xll.test_func(RANDBETWEEN(20,100))</f>
        <v>0.19285932684491319</v>
      </c>
      <c r="L3182" cm="1">
        <f t="array" aca="1" ref="L3182" ca="1">_xll.test_func(RANDBETWEEN(20,100))</f>
        <v>0.52932892535357134</v>
      </c>
      <c r="M3182" cm="1">
        <f t="array" aca="1" ref="M3182" ca="1">_xll.test_func(RANDBETWEEN(20,100))</f>
        <v>0.41182171415664398</v>
      </c>
      <c r="N3182" cm="1">
        <f t="array" aca="1" ref="N3182" ca="1">_xll.test_func(RANDBETWEEN(20,100))</f>
        <v>0.53443081797944381</v>
      </c>
      <c r="O3182" cm="1">
        <f t="array" aca="1" ref="O3182" ca="1">_xll.test_func(RANDBETWEEN(20,100))</f>
        <v>0.85260919816956304</v>
      </c>
      <c r="P3182" cm="1">
        <f t="array" aca="1" ref="P3182" ca="1">_xll.test_func(RANDBETWEEN(20,100))</f>
        <v>0.63421651684152036</v>
      </c>
      <c r="Q3182" cm="1">
        <f t="array" aca="1" ref="Q3182" ca="1">_xll.test_func(RANDBETWEEN(20,100))</f>
        <v>0.59982348668678565</v>
      </c>
      <c r="R3182" cm="1">
        <f t="array" aca="1" ref="R3182" ca="1">_xll.test_func(RANDBETWEEN(20,100))</f>
        <v>9.942123520890872E-2</v>
      </c>
      <c r="S3182" cm="1">
        <f t="array" aca="1" ref="S3182" ca="1">_xll.test_func(RANDBETWEEN(20,100))</f>
        <v>8.5953443017888487E-2</v>
      </c>
      <c r="T3182" cm="1">
        <f t="array" aca="1" ref="T3182" ca="1">_xll.test_func(RANDBETWEEN(20,100))</f>
        <v>0.59300540398508872</v>
      </c>
      <c r="U3182" cm="1">
        <f t="array" aca="1" ref="U3182" ca="1">_xll.test_func(RANDBETWEEN(20,100))</f>
        <v>0.49226536160731843</v>
      </c>
      <c r="V3182" cm="1">
        <f t="array" aca="1" ref="V3182" ca="1">_xll.test_func(RANDBETWEEN(20,100))</f>
        <v>0.40483289626169239</v>
      </c>
      <c r="W3182" cm="1">
        <f t="array" aca="1" ref="W3182" ca="1">_xll.test_func(RANDBETWEEN(20,100))</f>
        <v>0.65012973267649177</v>
      </c>
      <c r="X3182" cm="1">
        <f t="array" aca="1" ref="X3182" ca="1">_xll.test_func(RANDBETWEEN(20,100))</f>
        <v>0.49666851019905517</v>
      </c>
      <c r="Y3182" cm="1">
        <f t="array" aca="1" ref="Y3182" ca="1">_xll.test_func(RANDBETWEEN(20,100))</f>
        <v>0.67547637373434855</v>
      </c>
      <c r="Z3182" cm="1">
        <f t="array" aca="1" ref="Z3182" ca="1">_xll.test_func(RANDBETWEEN(20,100))</f>
        <v>0.51581401012639583</v>
      </c>
    </row>
    <row r="3183" spans="1:26" x14ac:dyDescent="0.45">
      <c r="A3183" cm="1">
        <f t="array" aca="1" ref="A3183" ca="1">_xll.test_func(RANDBETWEEN(20,100))</f>
        <v>0.75962510513619641</v>
      </c>
      <c r="B3183" cm="1">
        <f t="array" aca="1" ref="B3183" ca="1">_xll.test_func(RANDBETWEEN(20,100))</f>
        <v>0.2567737245452093</v>
      </c>
      <c r="C3183" cm="1">
        <f t="array" aca="1" ref="C3183" ca="1">_xll.test_func(RANDBETWEEN(20,100))</f>
        <v>0.6927867334853578</v>
      </c>
      <c r="D3183" cm="1">
        <f t="array" aca="1" ref="D3183" ca="1">_xll.test_func(RANDBETWEEN(20,100))</f>
        <v>0.92798061018953526</v>
      </c>
      <c r="E3183" cm="1">
        <f t="array" aca="1" ref="E3183" ca="1">_xll.test_func(RANDBETWEEN(20,100))</f>
        <v>0.10515759862235989</v>
      </c>
      <c r="F3183" cm="1">
        <f t="array" aca="1" ref="F3183" ca="1">_xll.test_func(RANDBETWEEN(20,100))</f>
        <v>0.53361238104289266</v>
      </c>
      <c r="G3183" cm="1">
        <f t="array" aca="1" ref="G3183" ca="1">_xll.test_func(RANDBETWEEN(20,100))</f>
        <v>0.32477967687719961</v>
      </c>
      <c r="H3183" cm="1">
        <f t="array" aca="1" ref="H3183" ca="1">_xll.test_func(RANDBETWEEN(20,100))</f>
        <v>0.80489244374535185</v>
      </c>
      <c r="I3183" cm="1">
        <f t="array" aca="1" ref="I3183" ca="1">_xll.test_func(RANDBETWEEN(20,100))</f>
        <v>0.56882961550502598</v>
      </c>
      <c r="J3183" cm="1">
        <f t="array" aca="1" ref="J3183" ca="1">_xll.test_func(RANDBETWEEN(20,100))</f>
        <v>0.31047562685632535</v>
      </c>
      <c r="K3183" cm="1">
        <f t="array" aca="1" ref="K3183" ca="1">_xll.test_func(RANDBETWEEN(20,100))</f>
        <v>0.5779744381300681</v>
      </c>
      <c r="L3183" cm="1">
        <f t="array" aca="1" ref="L3183" ca="1">_xll.test_func(RANDBETWEEN(20,100))</f>
        <v>0.87345920026059654</v>
      </c>
      <c r="M3183" cm="1">
        <f t="array" aca="1" ref="M3183" ca="1">_xll.test_func(RANDBETWEEN(20,100))</f>
        <v>0.98747409586284263</v>
      </c>
      <c r="N3183" cm="1">
        <f t="array" aca="1" ref="N3183" ca="1">_xll.test_func(RANDBETWEEN(20,100))</f>
        <v>0.27261219783625051</v>
      </c>
      <c r="O3183" cm="1">
        <f t="array" aca="1" ref="O3183" ca="1">_xll.test_func(RANDBETWEEN(20,100))</f>
        <v>0.12401612709844699</v>
      </c>
      <c r="P3183" cm="1">
        <f t="array" aca="1" ref="P3183" ca="1">_xll.test_func(RANDBETWEEN(20,100))</f>
        <v>0.73441532250149899</v>
      </c>
      <c r="Q3183" cm="1">
        <f t="array" aca="1" ref="Q3183" ca="1">_xll.test_func(RANDBETWEEN(20,100))</f>
        <v>0.94809449239427801</v>
      </c>
      <c r="R3183" cm="1">
        <f t="array" aca="1" ref="R3183" ca="1">_xll.test_func(RANDBETWEEN(20,100))</f>
        <v>0.53949444608935937</v>
      </c>
      <c r="S3183" cm="1">
        <f t="array" aca="1" ref="S3183" ca="1">_xll.test_func(RANDBETWEEN(20,100))</f>
        <v>0.94108273956697019</v>
      </c>
      <c r="T3183" cm="1">
        <f t="array" aca="1" ref="T3183" ca="1">_xll.test_func(RANDBETWEEN(20,100))</f>
        <v>0.64479191438592187</v>
      </c>
      <c r="U3183" cm="1">
        <f t="array" aca="1" ref="U3183" ca="1">_xll.test_func(RANDBETWEEN(20,100))</f>
        <v>0.71998213437615788</v>
      </c>
      <c r="V3183" cm="1">
        <f t="array" aca="1" ref="V3183" ca="1">_xll.test_func(RANDBETWEEN(20,100))</f>
        <v>0.94812476668135037</v>
      </c>
      <c r="W3183" cm="1">
        <f t="array" aca="1" ref="W3183" ca="1">_xll.test_func(RANDBETWEEN(20,100))</f>
        <v>4.7657885152063602E-2</v>
      </c>
      <c r="X3183" cm="1">
        <f t="array" aca="1" ref="X3183" ca="1">_xll.test_func(RANDBETWEEN(20,100))</f>
        <v>0.52572535387797892</v>
      </c>
      <c r="Y3183" cm="1">
        <f t="array" aca="1" ref="Y3183" ca="1">_xll.test_func(RANDBETWEEN(20,100))</f>
        <v>0.48268780690633561</v>
      </c>
      <c r="Z3183" cm="1">
        <f t="array" aca="1" ref="Z3183" ca="1">_xll.test_func(RANDBETWEEN(20,100))</f>
        <v>0.64599770476656271</v>
      </c>
    </row>
    <row r="3184" spans="1:26" x14ac:dyDescent="0.45">
      <c r="A3184" cm="1">
        <f t="array" aca="1" ref="A3184" ca="1">_xll.test_func(RANDBETWEEN(20,100))</f>
        <v>0.92545059317632161</v>
      </c>
      <c r="B3184" cm="1">
        <f t="array" aca="1" ref="B3184" ca="1">_xll.test_func(RANDBETWEEN(20,100))</f>
        <v>0.57018124249996294</v>
      </c>
      <c r="C3184" cm="1">
        <f t="array" aca="1" ref="C3184" ca="1">_xll.test_func(RANDBETWEEN(20,100))</f>
        <v>0.50135938167433158</v>
      </c>
      <c r="D3184" cm="1">
        <f t="array" aca="1" ref="D3184" ca="1">_xll.test_func(RANDBETWEEN(20,100))</f>
        <v>0.37268024699334062</v>
      </c>
      <c r="E3184" cm="1">
        <f t="array" aca="1" ref="E3184" ca="1">_xll.test_func(RANDBETWEEN(20,100))</f>
        <v>0.73588835140329134</v>
      </c>
      <c r="F3184" cm="1">
        <f t="array" aca="1" ref="F3184" ca="1">_xll.test_func(RANDBETWEEN(20,100))</f>
        <v>0.85363313083225223</v>
      </c>
      <c r="G3184" cm="1">
        <f t="array" aca="1" ref="G3184" ca="1">_xll.test_func(RANDBETWEEN(20,100))</f>
        <v>0.59721538001471874</v>
      </c>
      <c r="H3184" cm="1">
        <f t="array" aca="1" ref="H3184" ca="1">_xll.test_func(RANDBETWEEN(20,100))</f>
        <v>0.84139924588651638</v>
      </c>
      <c r="I3184" cm="1">
        <f t="array" aca="1" ref="I3184" ca="1">_xll.test_func(RANDBETWEEN(20,100))</f>
        <v>0.80964737415375643</v>
      </c>
      <c r="J3184" cm="1">
        <f t="array" aca="1" ref="J3184" ca="1">_xll.test_func(RANDBETWEEN(20,100))</f>
        <v>0.60697573615815981</v>
      </c>
      <c r="K3184" cm="1">
        <f t="array" aca="1" ref="K3184" ca="1">_xll.test_func(RANDBETWEEN(20,100))</f>
        <v>0.79829077389907876</v>
      </c>
      <c r="L3184" cm="1">
        <f t="array" aca="1" ref="L3184" ca="1">_xll.test_func(RANDBETWEEN(20,100))</f>
        <v>0.47820683945165471</v>
      </c>
      <c r="M3184" cm="1">
        <f t="array" aca="1" ref="M3184" ca="1">_xll.test_func(RANDBETWEEN(20,100))</f>
        <v>4.4830210849084798E-3</v>
      </c>
      <c r="N3184" cm="1">
        <f t="array" aca="1" ref="N3184" ca="1">_xll.test_func(RANDBETWEEN(20,100))</f>
        <v>0.97401460165329823</v>
      </c>
      <c r="O3184" cm="1">
        <f t="array" aca="1" ref="O3184" ca="1">_xll.test_func(RANDBETWEEN(20,100))</f>
        <v>0.51979171470499774</v>
      </c>
      <c r="P3184" cm="1">
        <f t="array" aca="1" ref="P3184" ca="1">_xll.test_func(RANDBETWEEN(20,100))</f>
        <v>0.75044699256439573</v>
      </c>
      <c r="Q3184" cm="1">
        <f t="array" aca="1" ref="Q3184" ca="1">_xll.test_func(RANDBETWEEN(20,100))</f>
        <v>0.17346824021628862</v>
      </c>
      <c r="R3184" cm="1">
        <f t="array" aca="1" ref="R3184" ca="1">_xll.test_func(RANDBETWEEN(20,100))</f>
        <v>0.46890275109764329</v>
      </c>
      <c r="S3184" cm="1">
        <f t="array" aca="1" ref="S3184" ca="1">_xll.test_func(RANDBETWEEN(20,100))</f>
        <v>0.23135187743603919</v>
      </c>
      <c r="T3184" cm="1">
        <f t="array" aca="1" ref="T3184" ca="1">_xll.test_func(RANDBETWEEN(20,100))</f>
        <v>0.67115147918253559</v>
      </c>
      <c r="U3184" cm="1">
        <f t="array" aca="1" ref="U3184" ca="1">_xll.test_func(RANDBETWEEN(20,100))</f>
        <v>0.21837245286953394</v>
      </c>
      <c r="V3184" cm="1">
        <f t="array" aca="1" ref="V3184" ca="1">_xll.test_func(RANDBETWEEN(20,100))</f>
        <v>0.42216541699741367</v>
      </c>
      <c r="W3184" cm="1">
        <f t="array" aca="1" ref="W3184" ca="1">_xll.test_func(RANDBETWEEN(20,100))</f>
        <v>0.462430989667656</v>
      </c>
      <c r="X3184" cm="1">
        <f t="array" aca="1" ref="X3184" ca="1">_xll.test_func(RANDBETWEEN(20,100))</f>
        <v>0.28991058531818154</v>
      </c>
      <c r="Y3184" cm="1">
        <f t="array" aca="1" ref="Y3184" ca="1">_xll.test_func(RANDBETWEEN(20,100))</f>
        <v>0.27040779800995746</v>
      </c>
      <c r="Z3184" cm="1">
        <f t="array" aca="1" ref="Z3184" ca="1">_xll.test_func(RANDBETWEEN(20,100))</f>
        <v>0.92605552550936243</v>
      </c>
    </row>
    <row r="3185" spans="1:26" x14ac:dyDescent="0.45">
      <c r="A3185" cm="1">
        <f t="array" aca="1" ref="A3185" ca="1">_xll.test_func(RANDBETWEEN(20,100))</f>
        <v>0.86251041635388537</v>
      </c>
      <c r="B3185" cm="1">
        <f t="array" aca="1" ref="B3185" ca="1">_xll.test_func(RANDBETWEEN(20,100))</f>
        <v>0.25513196153809647</v>
      </c>
      <c r="C3185" cm="1">
        <f t="array" aca="1" ref="C3185" ca="1">_xll.test_func(RANDBETWEEN(20,100))</f>
        <v>0.30136789227174171</v>
      </c>
      <c r="D3185" cm="1">
        <f t="array" aca="1" ref="D3185" ca="1">_xll.test_func(RANDBETWEEN(20,100))</f>
        <v>0.40471918037807009</v>
      </c>
      <c r="E3185" cm="1">
        <f t="array" aca="1" ref="E3185" ca="1">_xll.test_func(RANDBETWEEN(20,100))</f>
        <v>0.94288672946605845</v>
      </c>
      <c r="F3185" cm="1">
        <f t="array" aca="1" ref="F3185" ca="1">_xll.test_func(RANDBETWEEN(20,100))</f>
        <v>0.75002815354749475</v>
      </c>
      <c r="G3185" cm="1">
        <f t="array" aca="1" ref="G3185" ca="1">_xll.test_func(RANDBETWEEN(20,100))</f>
        <v>0.71991955279642328</v>
      </c>
      <c r="H3185" cm="1">
        <f t="array" aca="1" ref="H3185" ca="1">_xll.test_func(RANDBETWEEN(20,100))</f>
        <v>0.68995186196600344</v>
      </c>
      <c r="I3185" cm="1">
        <f t="array" aca="1" ref="I3185" ca="1">_xll.test_func(RANDBETWEEN(20,100))</f>
        <v>0.2496030352186234</v>
      </c>
      <c r="J3185" cm="1">
        <f t="array" aca="1" ref="J3185" ca="1">_xll.test_func(RANDBETWEEN(20,100))</f>
        <v>0.47782186719023451</v>
      </c>
      <c r="K3185" cm="1">
        <f t="array" aca="1" ref="K3185" ca="1">_xll.test_func(RANDBETWEEN(20,100))</f>
        <v>0.97775542030476847</v>
      </c>
      <c r="L3185" cm="1">
        <f t="array" aca="1" ref="L3185" ca="1">_xll.test_func(RANDBETWEEN(20,100))</f>
        <v>0.53865928757956483</v>
      </c>
      <c r="M3185" cm="1">
        <f t="array" aca="1" ref="M3185" ca="1">_xll.test_func(RANDBETWEEN(20,100))</f>
        <v>0.32694961288540386</v>
      </c>
      <c r="N3185" cm="1">
        <f t="array" aca="1" ref="N3185" ca="1">_xll.test_func(RANDBETWEEN(20,100))</f>
        <v>4.1960690657717521E-2</v>
      </c>
      <c r="O3185" cm="1">
        <f t="array" aca="1" ref="O3185" ca="1">_xll.test_func(RANDBETWEEN(20,100))</f>
        <v>0.88999478794639286</v>
      </c>
      <c r="P3185" cm="1">
        <f t="array" aca="1" ref="P3185" ca="1">_xll.test_func(RANDBETWEEN(20,100))</f>
        <v>0.81012966899551453</v>
      </c>
      <c r="Q3185" cm="1">
        <f t="array" aca="1" ref="Q3185" ca="1">_xll.test_func(RANDBETWEEN(20,100))</f>
        <v>0.92116982843997997</v>
      </c>
      <c r="R3185" cm="1">
        <f t="array" aca="1" ref="R3185" ca="1">_xll.test_func(RANDBETWEEN(20,100))</f>
        <v>0.76096707596990731</v>
      </c>
      <c r="S3185" cm="1">
        <f t="array" aca="1" ref="S3185" ca="1">_xll.test_func(RANDBETWEEN(20,100))</f>
        <v>0.6571609779515234</v>
      </c>
      <c r="T3185" cm="1">
        <f t="array" aca="1" ref="T3185" ca="1">_xll.test_func(RANDBETWEEN(20,100))</f>
        <v>0.12923180186410707</v>
      </c>
      <c r="U3185" cm="1">
        <f t="array" aca="1" ref="U3185" ca="1">_xll.test_func(RANDBETWEEN(20,100))</f>
        <v>0.10772508394094264</v>
      </c>
      <c r="V3185" cm="1">
        <f t="array" aca="1" ref="V3185" ca="1">_xll.test_func(RANDBETWEEN(20,100))</f>
        <v>0.74405367997236338</v>
      </c>
      <c r="W3185" cm="1">
        <f t="array" aca="1" ref="W3185" ca="1">_xll.test_func(RANDBETWEEN(20,100))</f>
        <v>0.28030309263409187</v>
      </c>
      <c r="X3185" cm="1">
        <f t="array" aca="1" ref="X3185" ca="1">_xll.test_func(RANDBETWEEN(20,100))</f>
        <v>0.28676688731532524</v>
      </c>
      <c r="Y3185" cm="1">
        <f t="array" aca="1" ref="Y3185" ca="1">_xll.test_func(RANDBETWEEN(20,100))</f>
        <v>0.33514479618891335</v>
      </c>
      <c r="Z3185" cm="1">
        <f t="array" aca="1" ref="Z3185" ca="1">_xll.test_func(RANDBETWEEN(20,100))</f>
        <v>0.79357799299474729</v>
      </c>
    </row>
    <row r="3186" spans="1:26" x14ac:dyDescent="0.45">
      <c r="A3186" cm="1">
        <f t="array" aca="1" ref="A3186" ca="1">_xll.test_func(RANDBETWEEN(20,100))</f>
        <v>0.38809595509465095</v>
      </c>
      <c r="B3186" cm="1">
        <f t="array" aca="1" ref="B3186" ca="1">_xll.test_func(RANDBETWEEN(20,100))</f>
        <v>0.36396921852876857</v>
      </c>
      <c r="C3186" cm="1">
        <f t="array" aca="1" ref="C3186" ca="1">_xll.test_func(RANDBETWEEN(20,100))</f>
        <v>0.21029888528690241</v>
      </c>
      <c r="D3186" cm="1">
        <f t="array" aca="1" ref="D3186" ca="1">_xll.test_func(RANDBETWEEN(20,100))</f>
        <v>0.73781130551828866</v>
      </c>
      <c r="E3186" cm="1">
        <f t="array" aca="1" ref="E3186" ca="1">_xll.test_func(RANDBETWEEN(20,100))</f>
        <v>0.26244606471392951</v>
      </c>
      <c r="F3186" cm="1">
        <f t="array" aca="1" ref="F3186" ca="1">_xll.test_func(RANDBETWEEN(20,100))</f>
        <v>0.43334031295351905</v>
      </c>
      <c r="G3186" cm="1">
        <f t="array" aca="1" ref="G3186" ca="1">_xll.test_func(RANDBETWEEN(20,100))</f>
        <v>0.56951138815452562</v>
      </c>
      <c r="H3186" cm="1">
        <f t="array" aca="1" ref="H3186" ca="1">_xll.test_func(RANDBETWEEN(20,100))</f>
        <v>0.58418202019475574</v>
      </c>
      <c r="I3186" cm="1">
        <f t="array" aca="1" ref="I3186" ca="1">_xll.test_func(RANDBETWEEN(20,100))</f>
        <v>0.14437920521247874</v>
      </c>
      <c r="J3186" cm="1">
        <f t="array" aca="1" ref="J3186" ca="1">_xll.test_func(RANDBETWEEN(20,100))</f>
        <v>0.89927805623426271</v>
      </c>
      <c r="K3186" cm="1">
        <f t="array" aca="1" ref="K3186" ca="1">_xll.test_func(RANDBETWEEN(20,100))</f>
        <v>0.12508187462828482</v>
      </c>
      <c r="L3186" cm="1">
        <f t="array" aca="1" ref="L3186" ca="1">_xll.test_func(RANDBETWEEN(20,100))</f>
        <v>0.39263047857136102</v>
      </c>
      <c r="M3186" cm="1">
        <f t="array" aca="1" ref="M3186" ca="1">_xll.test_func(RANDBETWEEN(20,100))</f>
        <v>8.3831191118554374E-2</v>
      </c>
      <c r="N3186" cm="1">
        <f t="array" aca="1" ref="N3186" ca="1">_xll.test_func(RANDBETWEEN(20,100))</f>
        <v>0.50874899649570016</v>
      </c>
      <c r="O3186" cm="1">
        <f t="array" aca="1" ref="O3186" ca="1">_xll.test_func(RANDBETWEEN(20,100))</f>
        <v>0.62424279322371534</v>
      </c>
      <c r="P3186" cm="1">
        <f t="array" aca="1" ref="P3186" ca="1">_xll.test_func(RANDBETWEEN(20,100))</f>
        <v>0.19041536361805572</v>
      </c>
      <c r="Q3186" cm="1">
        <f t="array" aca="1" ref="Q3186" ca="1">_xll.test_func(RANDBETWEEN(20,100))</f>
        <v>0.21805919626283229</v>
      </c>
      <c r="R3186" cm="1">
        <f t="array" aca="1" ref="R3186" ca="1">_xll.test_func(RANDBETWEEN(20,100))</f>
        <v>0.93239644648749498</v>
      </c>
      <c r="S3186" cm="1">
        <f t="array" aca="1" ref="S3186" ca="1">_xll.test_func(RANDBETWEEN(20,100))</f>
        <v>0.18836438052963533</v>
      </c>
      <c r="T3186" cm="1">
        <f t="array" aca="1" ref="T3186" ca="1">_xll.test_func(RANDBETWEEN(20,100))</f>
        <v>0.22105948257158453</v>
      </c>
      <c r="U3186" cm="1">
        <f t="array" aca="1" ref="U3186" ca="1">_xll.test_func(RANDBETWEEN(20,100))</f>
        <v>0.63785309408524926</v>
      </c>
      <c r="V3186" cm="1">
        <f t="array" aca="1" ref="V3186" ca="1">_xll.test_func(RANDBETWEEN(20,100))</f>
        <v>0.29785561110295361</v>
      </c>
      <c r="W3186" cm="1">
        <f t="array" aca="1" ref="W3186" ca="1">_xll.test_func(RANDBETWEEN(20,100))</f>
        <v>8.7157215932586851E-2</v>
      </c>
      <c r="X3186" cm="1">
        <f t="array" aca="1" ref="X3186" ca="1">_xll.test_func(RANDBETWEEN(20,100))</f>
        <v>0.54310401076216941</v>
      </c>
      <c r="Y3186" cm="1">
        <f t="array" aca="1" ref="Y3186" ca="1">_xll.test_func(RANDBETWEEN(20,100))</f>
        <v>0.33980608963648273</v>
      </c>
      <c r="Z3186" cm="1">
        <f t="array" aca="1" ref="Z3186" ca="1">_xll.test_func(RANDBETWEEN(20,100))</f>
        <v>0.30286689177324227</v>
      </c>
    </row>
    <row r="3187" spans="1:26" x14ac:dyDescent="0.45">
      <c r="A3187" cm="1">
        <f t="array" aca="1" ref="A3187" ca="1">_xll.test_func(RANDBETWEEN(20,100))</f>
        <v>0.71830901544426995</v>
      </c>
      <c r="B3187" cm="1">
        <f t="array" aca="1" ref="B3187" ca="1">_xll.test_func(RANDBETWEEN(20,100))</f>
        <v>0.60059553000404819</v>
      </c>
      <c r="C3187" cm="1">
        <f t="array" aca="1" ref="C3187" ca="1">_xll.test_func(RANDBETWEEN(20,100))</f>
        <v>0.27181336631540759</v>
      </c>
      <c r="D3187" cm="1">
        <f t="array" aca="1" ref="D3187" ca="1">_xll.test_func(RANDBETWEEN(20,100))</f>
        <v>0.51764832968365371</v>
      </c>
      <c r="E3187" cm="1">
        <f t="array" aca="1" ref="E3187" ca="1">_xll.test_func(RANDBETWEEN(20,100))</f>
        <v>0.41737085647208438</v>
      </c>
      <c r="F3187" cm="1">
        <f t="array" aca="1" ref="F3187" ca="1">_xll.test_func(RANDBETWEEN(20,100))</f>
        <v>0.18682280047116182</v>
      </c>
      <c r="G3187" cm="1">
        <f t="array" aca="1" ref="G3187" ca="1">_xll.test_func(RANDBETWEEN(20,100))</f>
        <v>0.28011608882461442</v>
      </c>
      <c r="H3187" cm="1">
        <f t="array" aca="1" ref="H3187" ca="1">_xll.test_func(RANDBETWEEN(20,100))</f>
        <v>0.24123039457167619</v>
      </c>
      <c r="I3187" cm="1">
        <f t="array" aca="1" ref="I3187" ca="1">_xll.test_func(RANDBETWEEN(20,100))</f>
        <v>0.66037305498493237</v>
      </c>
      <c r="J3187" cm="1">
        <f t="array" aca="1" ref="J3187" ca="1">_xll.test_func(RANDBETWEEN(20,100))</f>
        <v>0.32147905424818979</v>
      </c>
      <c r="K3187" cm="1">
        <f t="array" aca="1" ref="K3187" ca="1">_xll.test_func(RANDBETWEEN(20,100))</f>
        <v>0.69092191770751987</v>
      </c>
      <c r="L3187" cm="1">
        <f t="array" aca="1" ref="L3187" ca="1">_xll.test_func(RANDBETWEEN(20,100))</f>
        <v>0.75590613469403845</v>
      </c>
      <c r="M3187" cm="1">
        <f t="array" aca="1" ref="M3187" ca="1">_xll.test_func(RANDBETWEEN(20,100))</f>
        <v>0.83310533865496883</v>
      </c>
      <c r="N3187" cm="1">
        <f t="array" aca="1" ref="N3187" ca="1">_xll.test_func(RANDBETWEEN(20,100))</f>
        <v>0.82280376618251194</v>
      </c>
      <c r="O3187" cm="1">
        <f t="array" aca="1" ref="O3187" ca="1">_xll.test_func(RANDBETWEEN(20,100))</f>
        <v>0.69195926846731781</v>
      </c>
      <c r="P3187" cm="1">
        <f t="array" aca="1" ref="P3187" ca="1">_xll.test_func(RANDBETWEEN(20,100))</f>
        <v>0.14328117350169201</v>
      </c>
      <c r="Q3187" cm="1">
        <f t="array" aca="1" ref="Q3187" ca="1">_xll.test_func(RANDBETWEEN(20,100))</f>
        <v>0.74235448704238283</v>
      </c>
      <c r="R3187" cm="1">
        <f t="array" aca="1" ref="R3187" ca="1">_xll.test_func(RANDBETWEEN(20,100))</f>
        <v>0.56235378651707002</v>
      </c>
      <c r="S3187" cm="1">
        <f t="array" aca="1" ref="S3187" ca="1">_xll.test_func(RANDBETWEEN(20,100))</f>
        <v>0.90622563040605542</v>
      </c>
      <c r="T3187" cm="1">
        <f t="array" aca="1" ref="T3187" ca="1">_xll.test_func(RANDBETWEEN(20,100))</f>
        <v>1.7916307300495631E-2</v>
      </c>
      <c r="U3187" cm="1">
        <f t="array" aca="1" ref="U3187" ca="1">_xll.test_func(RANDBETWEEN(20,100))</f>
        <v>0.77465227500120915</v>
      </c>
      <c r="V3187" cm="1">
        <f t="array" aca="1" ref="V3187" ca="1">_xll.test_func(RANDBETWEEN(20,100))</f>
        <v>0.69817695868296514</v>
      </c>
      <c r="W3187" cm="1">
        <f t="array" aca="1" ref="W3187" ca="1">_xll.test_func(RANDBETWEEN(20,100))</f>
        <v>0.34119355262958756</v>
      </c>
      <c r="X3187" cm="1">
        <f t="array" aca="1" ref="X3187" ca="1">_xll.test_func(RANDBETWEEN(20,100))</f>
        <v>0.74699371862506447</v>
      </c>
      <c r="Y3187" cm="1">
        <f t="array" aca="1" ref="Y3187" ca="1">_xll.test_func(RANDBETWEEN(20,100))</f>
        <v>0.24396022922575025</v>
      </c>
      <c r="Z3187" cm="1">
        <f t="array" aca="1" ref="Z3187" ca="1">_xll.test_func(RANDBETWEEN(20,100))</f>
        <v>4.6706471172063301E-2</v>
      </c>
    </row>
    <row r="3188" spans="1:26" x14ac:dyDescent="0.45">
      <c r="A3188" cm="1">
        <f t="array" aca="1" ref="A3188" ca="1">_xll.test_func(RANDBETWEEN(20,100))</f>
        <v>0.73358914969439959</v>
      </c>
      <c r="B3188" cm="1">
        <f t="array" aca="1" ref="B3188" ca="1">_xll.test_func(RANDBETWEEN(20,100))</f>
        <v>0.41874795073104748</v>
      </c>
      <c r="C3188" cm="1">
        <f t="array" aca="1" ref="C3188" ca="1">_xll.test_func(RANDBETWEEN(20,100))</f>
        <v>0.30234984395778591</v>
      </c>
      <c r="D3188" cm="1">
        <f t="array" aca="1" ref="D3188" ca="1">_xll.test_func(RANDBETWEEN(20,100))</f>
        <v>0.37896562830677899</v>
      </c>
      <c r="E3188" cm="1">
        <f t="array" aca="1" ref="E3188" ca="1">_xll.test_func(RANDBETWEEN(20,100))</f>
        <v>0.40259427904344014</v>
      </c>
      <c r="F3188" cm="1">
        <f t="array" aca="1" ref="F3188" ca="1">_xll.test_func(RANDBETWEEN(20,100))</f>
        <v>0.22919883072349773</v>
      </c>
      <c r="G3188" cm="1">
        <f t="array" aca="1" ref="G3188" ca="1">_xll.test_func(RANDBETWEEN(20,100))</f>
        <v>0.48411483859726939</v>
      </c>
      <c r="H3188" cm="1">
        <f t="array" aca="1" ref="H3188" ca="1">_xll.test_func(RANDBETWEEN(20,100))</f>
        <v>0.95962736780632563</v>
      </c>
      <c r="I3188" cm="1">
        <f t="array" aca="1" ref="I3188" ca="1">_xll.test_func(RANDBETWEEN(20,100))</f>
        <v>0.28160241186520707</v>
      </c>
      <c r="J3188" cm="1">
        <f t="array" aca="1" ref="J3188" ca="1">_xll.test_func(RANDBETWEEN(20,100))</f>
        <v>0.93245761049222797</v>
      </c>
      <c r="K3188" cm="1">
        <f t="array" aca="1" ref="K3188" ca="1">_xll.test_func(RANDBETWEEN(20,100))</f>
        <v>0.70788459766628642</v>
      </c>
      <c r="L3188" cm="1">
        <f t="array" aca="1" ref="L3188" ca="1">_xll.test_func(RANDBETWEEN(20,100))</f>
        <v>0.91136911011192301</v>
      </c>
      <c r="M3188" cm="1">
        <f t="array" aca="1" ref="M3188" ca="1">_xll.test_func(RANDBETWEEN(20,100))</f>
        <v>0.33713042753938183</v>
      </c>
      <c r="N3188" cm="1">
        <f t="array" aca="1" ref="N3188" ca="1">_xll.test_func(RANDBETWEEN(20,100))</f>
        <v>0.76249473940030521</v>
      </c>
      <c r="O3188" cm="1">
        <f t="array" aca="1" ref="O3188" ca="1">_xll.test_func(RANDBETWEEN(20,100))</f>
        <v>6.307463716495279E-2</v>
      </c>
      <c r="P3188" cm="1">
        <f t="array" aca="1" ref="P3188" ca="1">_xll.test_func(RANDBETWEEN(20,100))</f>
        <v>0.15380587294460013</v>
      </c>
      <c r="Q3188" cm="1">
        <f t="array" aca="1" ref="Q3188" ca="1">_xll.test_func(RANDBETWEEN(20,100))</f>
        <v>0.68064191599186563</v>
      </c>
      <c r="R3188" cm="1">
        <f t="array" aca="1" ref="R3188" ca="1">_xll.test_func(RANDBETWEEN(20,100))</f>
        <v>0.64096684463780096</v>
      </c>
      <c r="S3188" cm="1">
        <f t="array" aca="1" ref="S3188" ca="1">_xll.test_func(RANDBETWEEN(20,100))</f>
        <v>0.65932864823079174</v>
      </c>
      <c r="T3188" cm="1">
        <f t="array" aca="1" ref="T3188" ca="1">_xll.test_func(RANDBETWEEN(20,100))</f>
        <v>0.45807041977321533</v>
      </c>
      <c r="U3188" cm="1">
        <f t="array" aca="1" ref="U3188" ca="1">_xll.test_func(RANDBETWEEN(20,100))</f>
        <v>0.16190562060266334</v>
      </c>
      <c r="V3188" cm="1">
        <f t="array" aca="1" ref="V3188" ca="1">_xll.test_func(RANDBETWEEN(20,100))</f>
        <v>3.7820150721060162E-3</v>
      </c>
      <c r="W3188" cm="1">
        <f t="array" aca="1" ref="W3188" ca="1">_xll.test_func(RANDBETWEEN(20,100))</f>
        <v>0.19220793786824231</v>
      </c>
      <c r="X3188" cm="1">
        <f t="array" aca="1" ref="X3188" ca="1">_xll.test_func(RANDBETWEEN(20,100))</f>
        <v>0.10605746566541999</v>
      </c>
      <c r="Y3188" cm="1">
        <f t="array" aca="1" ref="Y3188" ca="1">_xll.test_func(RANDBETWEEN(20,100))</f>
        <v>8.7612492884519833E-2</v>
      </c>
      <c r="Z3188" cm="1">
        <f t="array" aca="1" ref="Z3188" ca="1">_xll.test_func(RANDBETWEEN(20,100))</f>
        <v>0.27127876617846125</v>
      </c>
    </row>
    <row r="3189" spans="1:26" x14ac:dyDescent="0.45">
      <c r="A3189" cm="1">
        <f t="array" aca="1" ref="A3189" ca="1">_xll.test_func(RANDBETWEEN(20,100))</f>
        <v>6.1585487138281984E-2</v>
      </c>
      <c r="B3189" cm="1">
        <f t="array" aca="1" ref="B3189" ca="1">_xll.test_func(RANDBETWEEN(20,100))</f>
        <v>1.4751240354190879E-2</v>
      </c>
      <c r="C3189" cm="1">
        <f t="array" aca="1" ref="C3189" ca="1">_xll.test_func(RANDBETWEEN(20,100))</f>
        <v>0.38414221947313376</v>
      </c>
      <c r="D3189" cm="1">
        <f t="array" aca="1" ref="D3189" ca="1">_xll.test_func(RANDBETWEEN(20,100))</f>
        <v>0.76185094549362442</v>
      </c>
      <c r="E3189" cm="1">
        <f t="array" aca="1" ref="E3189" ca="1">_xll.test_func(RANDBETWEEN(20,100))</f>
        <v>0.11733245173661178</v>
      </c>
      <c r="F3189" cm="1">
        <f t="array" aca="1" ref="F3189" ca="1">_xll.test_func(RANDBETWEEN(20,100))</f>
        <v>0.64447132268378937</v>
      </c>
      <c r="G3189" cm="1">
        <f t="array" aca="1" ref="G3189" ca="1">_xll.test_func(RANDBETWEEN(20,100))</f>
        <v>0.9721456610655993</v>
      </c>
      <c r="H3189" cm="1">
        <f t="array" aca="1" ref="H3189" ca="1">_xll.test_func(RANDBETWEEN(20,100))</f>
        <v>0.2892133815355718</v>
      </c>
      <c r="I3189" cm="1">
        <f t="array" aca="1" ref="I3189" ca="1">_xll.test_func(RANDBETWEEN(20,100))</f>
        <v>0.80536006505785096</v>
      </c>
      <c r="J3189" cm="1">
        <f t="array" aca="1" ref="J3189" ca="1">_xll.test_func(RANDBETWEEN(20,100))</f>
        <v>0.87780561978867111</v>
      </c>
      <c r="K3189" cm="1">
        <f t="array" aca="1" ref="K3189" ca="1">_xll.test_func(RANDBETWEEN(20,100))</f>
        <v>6.5553890787713426E-2</v>
      </c>
      <c r="L3189" cm="1">
        <f t="array" aca="1" ref="L3189" ca="1">_xll.test_func(RANDBETWEEN(20,100))</f>
        <v>6.8675767200237553E-3</v>
      </c>
      <c r="M3189" cm="1">
        <f t="array" aca="1" ref="M3189" ca="1">_xll.test_func(RANDBETWEEN(20,100))</f>
        <v>0.94183717610955875</v>
      </c>
      <c r="N3189" cm="1">
        <f t="array" aca="1" ref="N3189" ca="1">_xll.test_func(RANDBETWEEN(20,100))</f>
        <v>0.45015193349966642</v>
      </c>
      <c r="O3189" cm="1">
        <f t="array" aca="1" ref="O3189" ca="1">_xll.test_func(RANDBETWEEN(20,100))</f>
        <v>0.18988551289231387</v>
      </c>
      <c r="P3189" cm="1">
        <f t="array" aca="1" ref="P3189" ca="1">_xll.test_func(RANDBETWEEN(20,100))</f>
        <v>0.33078268133338118</v>
      </c>
      <c r="Q3189" cm="1">
        <f t="array" aca="1" ref="Q3189" ca="1">_xll.test_func(RANDBETWEEN(20,100))</f>
        <v>0.82820487588602765</v>
      </c>
      <c r="R3189" cm="1">
        <f t="array" aca="1" ref="R3189" ca="1">_xll.test_func(RANDBETWEEN(20,100))</f>
        <v>0.53539925682139045</v>
      </c>
      <c r="S3189" cm="1">
        <f t="array" aca="1" ref="S3189" ca="1">_xll.test_func(RANDBETWEEN(20,100))</f>
        <v>0.33266617758423633</v>
      </c>
      <c r="T3189" cm="1">
        <f t="array" aca="1" ref="T3189" ca="1">_xll.test_func(RANDBETWEEN(20,100))</f>
        <v>0.39360347476202362</v>
      </c>
      <c r="U3189" cm="1">
        <f t="array" aca="1" ref="U3189" ca="1">_xll.test_func(RANDBETWEEN(20,100))</f>
        <v>0.44741767464214655</v>
      </c>
      <c r="V3189" cm="1">
        <f t="array" aca="1" ref="V3189" ca="1">_xll.test_func(RANDBETWEEN(20,100))</f>
        <v>0.1689286913935823</v>
      </c>
      <c r="W3189" cm="1">
        <f t="array" aca="1" ref="W3189" ca="1">_xll.test_func(RANDBETWEEN(20,100))</f>
        <v>0.7320198553053282</v>
      </c>
      <c r="X3189" cm="1">
        <f t="array" aca="1" ref="X3189" ca="1">_xll.test_func(RANDBETWEEN(20,100))</f>
        <v>0.82527137781919735</v>
      </c>
      <c r="Y3189" cm="1">
        <f t="array" aca="1" ref="Y3189" ca="1">_xll.test_func(RANDBETWEEN(20,100))</f>
        <v>0.6248639244105364</v>
      </c>
      <c r="Z3189" cm="1">
        <f t="array" aca="1" ref="Z3189" ca="1">_xll.test_func(RANDBETWEEN(20,100))</f>
        <v>0.41026506309072952</v>
      </c>
    </row>
    <row r="3190" spans="1:26" x14ac:dyDescent="0.45">
      <c r="A3190" cm="1">
        <f t="array" aca="1" ref="A3190" ca="1">_xll.test_func(RANDBETWEEN(20,100))</f>
        <v>0.70365487742701449</v>
      </c>
      <c r="B3190" cm="1">
        <f t="array" aca="1" ref="B3190" ca="1">_xll.test_func(RANDBETWEEN(20,100))</f>
        <v>0.66805002246864298</v>
      </c>
      <c r="C3190" cm="1">
        <f t="array" aca="1" ref="C3190" ca="1">_xll.test_func(RANDBETWEEN(20,100))</f>
        <v>0.59636711023706079</v>
      </c>
      <c r="D3190" cm="1">
        <f t="array" aca="1" ref="D3190" ca="1">_xll.test_func(RANDBETWEEN(20,100))</f>
        <v>0.33256645686171049</v>
      </c>
      <c r="E3190" cm="1">
        <f t="array" aca="1" ref="E3190" ca="1">_xll.test_func(RANDBETWEEN(20,100))</f>
        <v>0.19409669036762262</v>
      </c>
      <c r="F3190" cm="1">
        <f t="array" aca="1" ref="F3190" ca="1">_xll.test_func(RANDBETWEEN(20,100))</f>
        <v>0.24364260982858593</v>
      </c>
      <c r="G3190" cm="1">
        <f t="array" aca="1" ref="G3190" ca="1">_xll.test_func(RANDBETWEEN(20,100))</f>
        <v>0.86320288721498251</v>
      </c>
      <c r="H3190" cm="1">
        <f t="array" aca="1" ref="H3190" ca="1">_xll.test_func(RANDBETWEEN(20,100))</f>
        <v>0.60441324982061839</v>
      </c>
      <c r="I3190" cm="1">
        <f t="array" aca="1" ref="I3190" ca="1">_xll.test_func(RANDBETWEEN(20,100))</f>
        <v>0.75380309042006099</v>
      </c>
      <c r="J3190" cm="1">
        <f t="array" aca="1" ref="J3190" ca="1">_xll.test_func(RANDBETWEEN(20,100))</f>
        <v>0.24210612259939987</v>
      </c>
      <c r="K3190" cm="1">
        <f t="array" aca="1" ref="K3190" ca="1">_xll.test_func(RANDBETWEEN(20,100))</f>
        <v>0.69530717580504398</v>
      </c>
      <c r="L3190" cm="1">
        <f t="array" aca="1" ref="L3190" ca="1">_xll.test_func(RANDBETWEEN(20,100))</f>
        <v>0.2864178944442074</v>
      </c>
      <c r="M3190" cm="1">
        <f t="array" aca="1" ref="M3190" ca="1">_xll.test_func(RANDBETWEEN(20,100))</f>
        <v>0.98747994299185049</v>
      </c>
      <c r="N3190" cm="1">
        <f t="array" aca="1" ref="N3190" ca="1">_xll.test_func(RANDBETWEEN(20,100))</f>
        <v>0.30759213587612516</v>
      </c>
      <c r="O3190" cm="1">
        <f t="array" aca="1" ref="O3190" ca="1">_xll.test_func(RANDBETWEEN(20,100))</f>
        <v>0.13248979188406246</v>
      </c>
      <c r="P3190" cm="1">
        <f t="array" aca="1" ref="P3190" ca="1">_xll.test_func(RANDBETWEEN(20,100))</f>
        <v>0.11823022224537903</v>
      </c>
      <c r="Q3190" cm="1">
        <f t="array" aca="1" ref="Q3190" ca="1">_xll.test_func(RANDBETWEEN(20,100))</f>
        <v>0.43762349757879399</v>
      </c>
      <c r="R3190" cm="1">
        <f t="array" aca="1" ref="R3190" ca="1">_xll.test_func(RANDBETWEEN(20,100))</f>
        <v>0.17602917782934452</v>
      </c>
      <c r="S3190" cm="1">
        <f t="array" aca="1" ref="S3190" ca="1">_xll.test_func(RANDBETWEEN(20,100))</f>
        <v>0.34298776905983547</v>
      </c>
      <c r="T3190" cm="1">
        <f t="array" aca="1" ref="T3190" ca="1">_xll.test_func(RANDBETWEEN(20,100))</f>
        <v>0.916092577429789</v>
      </c>
      <c r="U3190" cm="1">
        <f t="array" aca="1" ref="U3190" ca="1">_xll.test_func(RANDBETWEEN(20,100))</f>
        <v>0.10589788297358128</v>
      </c>
      <c r="V3190" cm="1">
        <f t="array" aca="1" ref="V3190" ca="1">_xll.test_func(RANDBETWEEN(20,100))</f>
        <v>0.6641743806097391</v>
      </c>
      <c r="W3190" cm="1">
        <f t="array" aca="1" ref="W3190" ca="1">_xll.test_func(RANDBETWEEN(20,100))</f>
        <v>0.42825898910913901</v>
      </c>
      <c r="X3190" cm="1">
        <f t="array" aca="1" ref="X3190" ca="1">_xll.test_func(RANDBETWEEN(20,100))</f>
        <v>0.66585171314613123</v>
      </c>
      <c r="Y3190" cm="1">
        <f t="array" aca="1" ref="Y3190" ca="1">_xll.test_func(RANDBETWEEN(20,100))</f>
        <v>0.35396786942100378</v>
      </c>
      <c r="Z3190" cm="1">
        <f t="array" aca="1" ref="Z3190" ca="1">_xll.test_func(RANDBETWEEN(20,100))</f>
        <v>0.14835413654061097</v>
      </c>
    </row>
    <row r="3191" spans="1:26" x14ac:dyDescent="0.45">
      <c r="A3191" cm="1">
        <f t="array" aca="1" ref="A3191" ca="1">_xll.test_func(RANDBETWEEN(20,100))</f>
        <v>0.68732393883328546</v>
      </c>
      <c r="B3191" cm="1">
        <f t="array" aca="1" ref="B3191" ca="1">_xll.test_func(RANDBETWEEN(20,100))</f>
        <v>0.94742968801781258</v>
      </c>
      <c r="C3191" cm="1">
        <f t="array" aca="1" ref="C3191" ca="1">_xll.test_func(RANDBETWEEN(20,100))</f>
        <v>0.58204229935311236</v>
      </c>
      <c r="D3191" cm="1">
        <f t="array" aca="1" ref="D3191" ca="1">_xll.test_func(RANDBETWEEN(20,100))</f>
        <v>0.24451046582014885</v>
      </c>
      <c r="E3191" cm="1">
        <f t="array" aca="1" ref="E3191" ca="1">_xll.test_func(RANDBETWEEN(20,100))</f>
        <v>0.81723710669996141</v>
      </c>
      <c r="F3191" cm="1">
        <f t="array" aca="1" ref="F3191" ca="1">_xll.test_func(RANDBETWEEN(20,100))</f>
        <v>8.6578392806505367E-2</v>
      </c>
      <c r="G3191" cm="1">
        <f t="array" aca="1" ref="G3191" ca="1">_xll.test_func(RANDBETWEEN(20,100))</f>
        <v>0.42860442743050281</v>
      </c>
      <c r="H3191" cm="1">
        <f t="array" aca="1" ref="H3191" ca="1">_xll.test_func(RANDBETWEEN(20,100))</f>
        <v>0.37855224692803296</v>
      </c>
      <c r="I3191" cm="1">
        <f t="array" aca="1" ref="I3191" ca="1">_xll.test_func(RANDBETWEEN(20,100))</f>
        <v>0.67289525244308923</v>
      </c>
      <c r="J3191" cm="1">
        <f t="array" aca="1" ref="J3191" ca="1">_xll.test_func(RANDBETWEEN(20,100))</f>
        <v>0.43430466140314522</v>
      </c>
      <c r="K3191" cm="1">
        <f t="array" aca="1" ref="K3191" ca="1">_xll.test_func(RANDBETWEEN(20,100))</f>
        <v>8.2017963727743143E-2</v>
      </c>
      <c r="L3191" cm="1">
        <f t="array" aca="1" ref="L3191" ca="1">_xll.test_func(RANDBETWEEN(20,100))</f>
        <v>0.61506640004716961</v>
      </c>
      <c r="M3191" cm="1">
        <f t="array" aca="1" ref="M3191" ca="1">_xll.test_func(RANDBETWEEN(20,100))</f>
        <v>0.29517714015691243</v>
      </c>
      <c r="N3191" cm="1">
        <f t="array" aca="1" ref="N3191" ca="1">_xll.test_func(RANDBETWEEN(20,100))</f>
        <v>0.83783616709332409</v>
      </c>
      <c r="O3191" cm="1">
        <f t="array" aca="1" ref="O3191" ca="1">_xll.test_func(RANDBETWEEN(20,100))</f>
        <v>0.11767611417076333</v>
      </c>
      <c r="P3191" cm="1">
        <f t="array" aca="1" ref="P3191" ca="1">_xll.test_func(RANDBETWEEN(20,100))</f>
        <v>0.81912382170083609</v>
      </c>
      <c r="Q3191" cm="1">
        <f t="array" aca="1" ref="Q3191" ca="1">_xll.test_func(RANDBETWEEN(20,100))</f>
        <v>0.17275443206474303</v>
      </c>
      <c r="R3191" cm="1">
        <f t="array" aca="1" ref="R3191" ca="1">_xll.test_func(RANDBETWEEN(20,100))</f>
        <v>0.13966636483124822</v>
      </c>
      <c r="S3191" cm="1">
        <f t="array" aca="1" ref="S3191" ca="1">_xll.test_func(RANDBETWEEN(20,100))</f>
        <v>0.37952575629299523</v>
      </c>
      <c r="T3191" cm="1">
        <f t="array" aca="1" ref="T3191" ca="1">_xll.test_func(RANDBETWEEN(20,100))</f>
        <v>0.18015391580195911</v>
      </c>
      <c r="U3191" cm="1">
        <f t="array" aca="1" ref="U3191" ca="1">_xll.test_func(RANDBETWEEN(20,100))</f>
        <v>0.17386276977573581</v>
      </c>
      <c r="V3191" cm="1">
        <f t="array" aca="1" ref="V3191" ca="1">_xll.test_func(RANDBETWEEN(20,100))</f>
        <v>0.65860907722224471</v>
      </c>
      <c r="W3191" cm="1">
        <f t="array" aca="1" ref="W3191" ca="1">_xll.test_func(RANDBETWEEN(20,100))</f>
        <v>0.99875713810969358</v>
      </c>
      <c r="X3191" cm="1">
        <f t="array" aca="1" ref="X3191" ca="1">_xll.test_func(RANDBETWEEN(20,100))</f>
        <v>9.7803406004920435E-2</v>
      </c>
      <c r="Y3191" cm="1">
        <f t="array" aca="1" ref="Y3191" ca="1">_xll.test_func(RANDBETWEEN(20,100))</f>
        <v>0.85348268440283781</v>
      </c>
      <c r="Z3191" cm="1">
        <f t="array" aca="1" ref="Z3191" ca="1">_xll.test_func(RANDBETWEEN(20,100))</f>
        <v>0.58785240220887769</v>
      </c>
    </row>
    <row r="3192" spans="1:26" x14ac:dyDescent="0.45">
      <c r="A3192" cm="1">
        <f t="array" aca="1" ref="A3192" ca="1">_xll.test_func(RANDBETWEEN(20,100))</f>
        <v>0.22263965070307262</v>
      </c>
      <c r="B3192" cm="1">
        <f t="array" aca="1" ref="B3192" ca="1">_xll.test_func(RANDBETWEEN(20,100))</f>
        <v>0.92761382658162017</v>
      </c>
      <c r="C3192" cm="1">
        <f t="array" aca="1" ref="C3192" ca="1">_xll.test_func(RANDBETWEEN(20,100))</f>
        <v>0.12458086264831932</v>
      </c>
      <c r="D3192" cm="1">
        <f t="array" aca="1" ref="D3192" ca="1">_xll.test_func(RANDBETWEEN(20,100))</f>
        <v>0.31133138019157253</v>
      </c>
      <c r="E3192" cm="1">
        <f t="array" aca="1" ref="E3192" ca="1">_xll.test_func(RANDBETWEEN(20,100))</f>
        <v>0.22039202595125915</v>
      </c>
      <c r="F3192" cm="1">
        <f t="array" aca="1" ref="F3192" ca="1">_xll.test_func(RANDBETWEEN(20,100))</f>
        <v>0.2504288704558647</v>
      </c>
      <c r="G3192" cm="1">
        <f t="array" aca="1" ref="G3192" ca="1">_xll.test_func(RANDBETWEEN(20,100))</f>
        <v>0.81357885682441711</v>
      </c>
      <c r="H3192" cm="1">
        <f t="array" aca="1" ref="H3192" ca="1">_xll.test_func(RANDBETWEEN(20,100))</f>
        <v>0.62499525875857331</v>
      </c>
      <c r="I3192" cm="1">
        <f t="array" aca="1" ref="I3192" ca="1">_xll.test_func(RANDBETWEEN(20,100))</f>
        <v>0.23311311038934163</v>
      </c>
      <c r="J3192" cm="1">
        <f t="array" aca="1" ref="J3192" ca="1">_xll.test_func(RANDBETWEEN(20,100))</f>
        <v>0.62201488931084514</v>
      </c>
      <c r="K3192" cm="1">
        <f t="array" aca="1" ref="K3192" ca="1">_xll.test_func(RANDBETWEEN(20,100))</f>
        <v>9.4563705956690475E-2</v>
      </c>
      <c r="L3192" cm="1">
        <f t="array" aca="1" ref="L3192" ca="1">_xll.test_func(RANDBETWEEN(20,100))</f>
        <v>0.98276408208402355</v>
      </c>
      <c r="M3192" cm="1">
        <f t="array" aca="1" ref="M3192" ca="1">_xll.test_func(RANDBETWEEN(20,100))</f>
        <v>0.81522259358235272</v>
      </c>
      <c r="N3192" cm="1">
        <f t="array" aca="1" ref="N3192" ca="1">_xll.test_func(RANDBETWEEN(20,100))</f>
        <v>0.25722790459528289</v>
      </c>
      <c r="O3192" cm="1">
        <f t="array" aca="1" ref="O3192" ca="1">_xll.test_func(RANDBETWEEN(20,100))</f>
        <v>0.90918340352044746</v>
      </c>
      <c r="P3192" cm="1">
        <f t="array" aca="1" ref="P3192" ca="1">_xll.test_func(RANDBETWEEN(20,100))</f>
        <v>0.97509172809422451</v>
      </c>
      <c r="Q3192" cm="1">
        <f t="array" aca="1" ref="Q3192" ca="1">_xll.test_func(RANDBETWEEN(20,100))</f>
        <v>0.32729971359768129</v>
      </c>
      <c r="R3192" cm="1">
        <f t="array" aca="1" ref="R3192" ca="1">_xll.test_func(RANDBETWEEN(20,100))</f>
        <v>5.4864808476176898E-2</v>
      </c>
      <c r="S3192" cm="1">
        <f t="array" aca="1" ref="S3192" ca="1">_xll.test_func(RANDBETWEEN(20,100))</f>
        <v>0.6623724879460311</v>
      </c>
      <c r="T3192" cm="1">
        <f t="array" aca="1" ref="T3192" ca="1">_xll.test_func(RANDBETWEEN(20,100))</f>
        <v>0.6644568627861247</v>
      </c>
      <c r="U3192" cm="1">
        <f t="array" aca="1" ref="U3192" ca="1">_xll.test_func(RANDBETWEEN(20,100))</f>
        <v>0.84440807843076182</v>
      </c>
      <c r="V3192" cm="1">
        <f t="array" aca="1" ref="V3192" ca="1">_xll.test_func(RANDBETWEEN(20,100))</f>
        <v>0.7696936315419145</v>
      </c>
      <c r="W3192" cm="1">
        <f t="array" aca="1" ref="W3192" ca="1">_xll.test_func(RANDBETWEEN(20,100))</f>
        <v>0.7392754228314159</v>
      </c>
      <c r="X3192" cm="1">
        <f t="array" aca="1" ref="X3192" ca="1">_xll.test_func(RANDBETWEEN(20,100))</f>
        <v>0.20038453424209329</v>
      </c>
      <c r="Y3192" cm="1">
        <f t="array" aca="1" ref="Y3192" ca="1">_xll.test_func(RANDBETWEEN(20,100))</f>
        <v>0.22816981172349474</v>
      </c>
      <c r="Z3192" cm="1">
        <f t="array" aca="1" ref="Z3192" ca="1">_xll.test_func(RANDBETWEEN(20,100))</f>
        <v>0.4725603145954887</v>
      </c>
    </row>
    <row r="3193" spans="1:26" x14ac:dyDescent="0.45">
      <c r="A3193" cm="1">
        <f t="array" aca="1" ref="A3193" ca="1">_xll.test_func(RANDBETWEEN(20,100))</f>
        <v>0.29684955237497312</v>
      </c>
      <c r="B3193" cm="1">
        <f t="array" aca="1" ref="B3193" ca="1">_xll.test_func(RANDBETWEEN(20,100))</f>
        <v>0.204196572020589</v>
      </c>
      <c r="C3193" cm="1">
        <f t="array" aca="1" ref="C3193" ca="1">_xll.test_func(RANDBETWEEN(20,100))</f>
        <v>6.6009576923268823E-2</v>
      </c>
      <c r="D3193" cm="1">
        <f t="array" aca="1" ref="D3193" ca="1">_xll.test_func(RANDBETWEEN(20,100))</f>
        <v>0.12996434463877821</v>
      </c>
      <c r="E3193" cm="1">
        <f t="array" aca="1" ref="E3193" ca="1">_xll.test_func(RANDBETWEEN(20,100))</f>
        <v>0.78011891269873024</v>
      </c>
      <c r="F3193" cm="1">
        <f t="array" aca="1" ref="F3193" ca="1">_xll.test_func(RANDBETWEEN(20,100))</f>
        <v>0.49547700370954101</v>
      </c>
      <c r="G3193" cm="1">
        <f t="array" aca="1" ref="G3193" ca="1">_xll.test_func(RANDBETWEEN(20,100))</f>
        <v>6.1095545395909445E-2</v>
      </c>
      <c r="H3193" cm="1">
        <f t="array" aca="1" ref="H3193" ca="1">_xll.test_func(RANDBETWEEN(20,100))</f>
        <v>0.93570517556644306</v>
      </c>
      <c r="I3193" cm="1">
        <f t="array" aca="1" ref="I3193" ca="1">_xll.test_func(RANDBETWEEN(20,100))</f>
        <v>0.87752771976321786</v>
      </c>
      <c r="J3193" cm="1">
        <f t="array" aca="1" ref="J3193" ca="1">_xll.test_func(RANDBETWEEN(20,100))</f>
        <v>0.17552647994129136</v>
      </c>
      <c r="K3193" cm="1">
        <f t="array" aca="1" ref="K3193" ca="1">_xll.test_func(RANDBETWEEN(20,100))</f>
        <v>0.67584552672050147</v>
      </c>
      <c r="L3193" cm="1">
        <f t="array" aca="1" ref="L3193" ca="1">_xll.test_func(RANDBETWEEN(20,100))</f>
        <v>0.33404918456189731</v>
      </c>
      <c r="M3193" cm="1">
        <f t="array" aca="1" ref="M3193" ca="1">_xll.test_func(RANDBETWEEN(20,100))</f>
        <v>0.87407595612843525</v>
      </c>
      <c r="N3193" cm="1">
        <f t="array" aca="1" ref="N3193" ca="1">_xll.test_func(RANDBETWEEN(20,100))</f>
        <v>0.27857633208713961</v>
      </c>
      <c r="O3193" cm="1">
        <f t="array" aca="1" ref="O3193" ca="1">_xll.test_func(RANDBETWEEN(20,100))</f>
        <v>0.74968507483679625</v>
      </c>
      <c r="P3193" cm="1">
        <f t="array" aca="1" ref="P3193" ca="1">_xll.test_func(RANDBETWEEN(20,100))</f>
        <v>0.40351881365277464</v>
      </c>
      <c r="Q3193" cm="1">
        <f t="array" aca="1" ref="Q3193" ca="1">_xll.test_func(RANDBETWEEN(20,100))</f>
        <v>0.36718395824016625</v>
      </c>
      <c r="R3193" cm="1">
        <f t="array" aca="1" ref="R3193" ca="1">_xll.test_func(RANDBETWEEN(20,100))</f>
        <v>0.91364747688457093</v>
      </c>
      <c r="S3193" cm="1">
        <f t="array" aca="1" ref="S3193" ca="1">_xll.test_func(RANDBETWEEN(20,100))</f>
        <v>9.6863454913097089E-3</v>
      </c>
      <c r="T3193" cm="1">
        <f t="array" aca="1" ref="T3193" ca="1">_xll.test_func(RANDBETWEEN(20,100))</f>
        <v>0.2166882783989105</v>
      </c>
      <c r="U3193" cm="1">
        <f t="array" aca="1" ref="U3193" ca="1">_xll.test_func(RANDBETWEEN(20,100))</f>
        <v>0.70819448970235044</v>
      </c>
      <c r="V3193" cm="1">
        <f t="array" aca="1" ref="V3193" ca="1">_xll.test_func(RANDBETWEEN(20,100))</f>
        <v>0.67641838722370051</v>
      </c>
      <c r="W3193" cm="1">
        <f t="array" aca="1" ref="W3193" ca="1">_xll.test_func(RANDBETWEEN(20,100))</f>
        <v>0.36890709106301534</v>
      </c>
      <c r="X3193" cm="1">
        <f t="array" aca="1" ref="X3193" ca="1">_xll.test_func(RANDBETWEEN(20,100))</f>
        <v>0.66881273346304015</v>
      </c>
      <c r="Y3193" cm="1">
        <f t="array" aca="1" ref="Y3193" ca="1">_xll.test_func(RANDBETWEEN(20,100))</f>
        <v>0.23747195416556352</v>
      </c>
      <c r="Z3193" cm="1">
        <f t="array" aca="1" ref="Z3193" ca="1">_xll.test_func(RANDBETWEEN(20,100))</f>
        <v>0.12329490452945864</v>
      </c>
    </row>
    <row r="3194" spans="1:26" x14ac:dyDescent="0.45">
      <c r="A3194" cm="1">
        <f t="array" aca="1" ref="A3194" ca="1">_xll.test_func(RANDBETWEEN(20,100))</f>
        <v>0.35913215853352265</v>
      </c>
      <c r="B3194" cm="1">
        <f t="array" aca="1" ref="B3194" ca="1">_xll.test_func(RANDBETWEEN(20,100))</f>
        <v>0.91669428296498068</v>
      </c>
      <c r="C3194" cm="1">
        <f t="array" aca="1" ref="C3194" ca="1">_xll.test_func(RANDBETWEEN(20,100))</f>
        <v>0.6937199727560045</v>
      </c>
      <c r="D3194" cm="1">
        <f t="array" aca="1" ref="D3194" ca="1">_xll.test_func(RANDBETWEEN(20,100))</f>
        <v>0.4309750851312309</v>
      </c>
      <c r="E3194" cm="1">
        <f t="array" aca="1" ref="E3194" ca="1">_xll.test_func(RANDBETWEEN(20,100))</f>
        <v>0.83853628545531134</v>
      </c>
      <c r="F3194" cm="1">
        <f t="array" aca="1" ref="F3194" ca="1">_xll.test_func(RANDBETWEEN(20,100))</f>
        <v>0.62779760823024211</v>
      </c>
      <c r="G3194" cm="1">
        <f t="array" aca="1" ref="G3194" ca="1">_xll.test_func(RANDBETWEEN(20,100))</f>
        <v>0.55692367202252224</v>
      </c>
      <c r="H3194" cm="1">
        <f t="array" aca="1" ref="H3194" ca="1">_xll.test_func(RANDBETWEEN(20,100))</f>
        <v>4.6663813473238405E-2</v>
      </c>
      <c r="I3194" cm="1">
        <f t="array" aca="1" ref="I3194" ca="1">_xll.test_func(RANDBETWEEN(20,100))</f>
        <v>0.78050072853788788</v>
      </c>
      <c r="J3194" cm="1">
        <f t="array" aca="1" ref="J3194" ca="1">_xll.test_func(RANDBETWEEN(20,100))</f>
        <v>0.45051713810140026</v>
      </c>
      <c r="K3194" cm="1">
        <f t="array" aca="1" ref="K3194" ca="1">_xll.test_func(RANDBETWEEN(20,100))</f>
        <v>0.86030218126848501</v>
      </c>
      <c r="L3194" cm="1">
        <f t="array" aca="1" ref="L3194" ca="1">_xll.test_func(RANDBETWEEN(20,100))</f>
        <v>0.27170752680146143</v>
      </c>
      <c r="M3194" cm="1">
        <f t="array" aca="1" ref="M3194" ca="1">_xll.test_func(RANDBETWEEN(20,100))</f>
        <v>0.26785444368376821</v>
      </c>
      <c r="N3194" cm="1">
        <f t="array" aca="1" ref="N3194" ca="1">_xll.test_func(RANDBETWEEN(20,100))</f>
        <v>5.2339314543069703E-3</v>
      </c>
      <c r="O3194" cm="1">
        <f t="array" aca="1" ref="O3194" ca="1">_xll.test_func(RANDBETWEEN(20,100))</f>
        <v>0.74361781731265419</v>
      </c>
      <c r="P3194" cm="1">
        <f t="array" aca="1" ref="P3194" ca="1">_xll.test_func(RANDBETWEEN(20,100))</f>
        <v>0.64795989976109025</v>
      </c>
      <c r="Q3194" cm="1">
        <f t="array" aca="1" ref="Q3194" ca="1">_xll.test_func(RANDBETWEEN(20,100))</f>
        <v>0.38506972770249509</v>
      </c>
      <c r="R3194" cm="1">
        <f t="array" aca="1" ref="R3194" ca="1">_xll.test_func(RANDBETWEEN(20,100))</f>
        <v>0.17762996608271364</v>
      </c>
      <c r="S3194" cm="1">
        <f t="array" aca="1" ref="S3194" ca="1">_xll.test_func(RANDBETWEEN(20,100))</f>
        <v>0.41062896882745986</v>
      </c>
      <c r="T3194" cm="1">
        <f t="array" aca="1" ref="T3194" ca="1">_xll.test_func(RANDBETWEEN(20,100))</f>
        <v>0.46061374221216717</v>
      </c>
      <c r="U3194" cm="1">
        <f t="array" aca="1" ref="U3194" ca="1">_xll.test_func(RANDBETWEEN(20,100))</f>
        <v>0.29459870960950973</v>
      </c>
      <c r="V3194" cm="1">
        <f t="array" aca="1" ref="V3194" ca="1">_xll.test_func(RANDBETWEEN(20,100))</f>
        <v>0.2134165843417497</v>
      </c>
      <c r="W3194" cm="1">
        <f t="array" aca="1" ref="W3194" ca="1">_xll.test_func(RANDBETWEEN(20,100))</f>
        <v>0.26441359388830754</v>
      </c>
      <c r="X3194" cm="1">
        <f t="array" aca="1" ref="X3194" ca="1">_xll.test_func(RANDBETWEEN(20,100))</f>
        <v>0.46972860903463615</v>
      </c>
      <c r="Y3194" cm="1">
        <f t="array" aca="1" ref="Y3194" ca="1">_xll.test_func(RANDBETWEEN(20,100))</f>
        <v>0.18198355829020829</v>
      </c>
      <c r="Z3194" cm="1">
        <f t="array" aca="1" ref="Z3194" ca="1">_xll.test_func(RANDBETWEEN(20,100))</f>
        <v>0.67271761569686694</v>
      </c>
    </row>
    <row r="3195" spans="1:26" x14ac:dyDescent="0.45">
      <c r="A3195" cm="1">
        <f t="array" aca="1" ref="A3195" ca="1">_xll.test_func(RANDBETWEEN(20,100))</f>
        <v>0.49308443985069672</v>
      </c>
      <c r="B3195" cm="1">
        <f t="array" aca="1" ref="B3195" ca="1">_xll.test_func(RANDBETWEEN(20,100))</f>
        <v>0.44586700786295841</v>
      </c>
      <c r="C3195" cm="1">
        <f t="array" aca="1" ref="C3195" ca="1">_xll.test_func(RANDBETWEEN(20,100))</f>
        <v>0.3736137297452074</v>
      </c>
      <c r="D3195" cm="1">
        <f t="array" aca="1" ref="D3195" ca="1">_xll.test_func(RANDBETWEEN(20,100))</f>
        <v>0.95983898911561638</v>
      </c>
      <c r="E3195" cm="1">
        <f t="array" aca="1" ref="E3195" ca="1">_xll.test_func(RANDBETWEEN(20,100))</f>
        <v>0.38404217755580616</v>
      </c>
      <c r="F3195" cm="1">
        <f t="array" aca="1" ref="F3195" ca="1">_xll.test_func(RANDBETWEEN(20,100))</f>
        <v>0.11952873263836983</v>
      </c>
      <c r="G3195" cm="1">
        <f t="array" aca="1" ref="G3195" ca="1">_xll.test_func(RANDBETWEEN(20,100))</f>
        <v>0.59434904376111419</v>
      </c>
      <c r="H3195" cm="1">
        <f t="array" aca="1" ref="H3195" ca="1">_xll.test_func(RANDBETWEEN(20,100))</f>
        <v>0.91882718346388637</v>
      </c>
      <c r="I3195" cm="1">
        <f t="array" aca="1" ref="I3195" ca="1">_xll.test_func(RANDBETWEEN(20,100))</f>
        <v>0.75646542759945745</v>
      </c>
      <c r="J3195" cm="1">
        <f t="array" aca="1" ref="J3195" ca="1">_xll.test_func(RANDBETWEEN(20,100))</f>
        <v>0.76497266008536424</v>
      </c>
      <c r="K3195" cm="1">
        <f t="array" aca="1" ref="K3195" ca="1">_xll.test_func(RANDBETWEEN(20,100))</f>
        <v>0.33722182324342348</v>
      </c>
      <c r="L3195" cm="1">
        <f t="array" aca="1" ref="L3195" ca="1">_xll.test_func(RANDBETWEEN(20,100))</f>
        <v>0.22378435222778725</v>
      </c>
      <c r="M3195" cm="1">
        <f t="array" aca="1" ref="M3195" ca="1">_xll.test_func(RANDBETWEEN(20,100))</f>
        <v>8.7167931557570896E-2</v>
      </c>
      <c r="N3195" cm="1">
        <f t="array" aca="1" ref="N3195" ca="1">_xll.test_func(RANDBETWEEN(20,100))</f>
        <v>2.2042930959850913E-2</v>
      </c>
      <c r="O3195" cm="1">
        <f t="array" aca="1" ref="O3195" ca="1">_xll.test_func(RANDBETWEEN(20,100))</f>
        <v>0.90052182563990368</v>
      </c>
      <c r="P3195" cm="1">
        <f t="array" aca="1" ref="P3195" ca="1">_xll.test_func(RANDBETWEEN(20,100))</f>
        <v>0.77119702148216063</v>
      </c>
      <c r="Q3195" cm="1">
        <f t="array" aca="1" ref="Q3195" ca="1">_xll.test_func(RANDBETWEEN(20,100))</f>
        <v>0.21484119082261621</v>
      </c>
      <c r="R3195" cm="1">
        <f t="array" aca="1" ref="R3195" ca="1">_xll.test_func(RANDBETWEEN(20,100))</f>
        <v>0.93759165428336455</v>
      </c>
      <c r="S3195" cm="1">
        <f t="array" aca="1" ref="S3195" ca="1">_xll.test_func(RANDBETWEEN(20,100))</f>
        <v>0.44693804933912679</v>
      </c>
      <c r="T3195" cm="1">
        <f t="array" aca="1" ref="T3195" ca="1">_xll.test_func(RANDBETWEEN(20,100))</f>
        <v>0.2256380040972584</v>
      </c>
      <c r="U3195" cm="1">
        <f t="array" aca="1" ref="U3195" ca="1">_xll.test_func(RANDBETWEEN(20,100))</f>
        <v>0.769873568346085</v>
      </c>
      <c r="V3195" cm="1">
        <f t="array" aca="1" ref="V3195" ca="1">_xll.test_func(RANDBETWEEN(20,100))</f>
        <v>7.0843869116789013E-2</v>
      </c>
      <c r="W3195" cm="1">
        <f t="array" aca="1" ref="W3195" ca="1">_xll.test_func(RANDBETWEEN(20,100))</f>
        <v>0.475782708339757</v>
      </c>
      <c r="X3195" cm="1">
        <f t="array" aca="1" ref="X3195" ca="1">_xll.test_func(RANDBETWEEN(20,100))</f>
        <v>0.53182737098270016</v>
      </c>
      <c r="Y3195" cm="1">
        <f t="array" aca="1" ref="Y3195" ca="1">_xll.test_func(RANDBETWEEN(20,100))</f>
        <v>0.86801692058052304</v>
      </c>
      <c r="Z3195" cm="1">
        <f t="array" aca="1" ref="Z3195" ca="1">_xll.test_func(RANDBETWEEN(20,100))</f>
        <v>0.7470125764313682</v>
      </c>
    </row>
    <row r="3196" spans="1:26" x14ac:dyDescent="0.45">
      <c r="A3196" cm="1">
        <f t="array" aca="1" ref="A3196" ca="1">_xll.test_func(RANDBETWEEN(20,100))</f>
        <v>0.63155019889496622</v>
      </c>
      <c r="B3196" cm="1">
        <f t="array" aca="1" ref="B3196" ca="1">_xll.test_func(RANDBETWEEN(20,100))</f>
        <v>0.24441894096805813</v>
      </c>
      <c r="C3196" cm="1">
        <f t="array" aca="1" ref="C3196" ca="1">_xll.test_func(RANDBETWEEN(20,100))</f>
        <v>0.17093041105230991</v>
      </c>
      <c r="D3196" cm="1">
        <f t="array" aca="1" ref="D3196" ca="1">_xll.test_func(RANDBETWEEN(20,100))</f>
        <v>0.26742225199907688</v>
      </c>
      <c r="E3196" cm="1">
        <f t="array" aca="1" ref="E3196" ca="1">_xll.test_func(RANDBETWEEN(20,100))</f>
        <v>0.33977824303699172</v>
      </c>
      <c r="F3196" cm="1">
        <f t="array" aca="1" ref="F3196" ca="1">_xll.test_func(RANDBETWEEN(20,100))</f>
        <v>3.5569995560486421E-2</v>
      </c>
      <c r="G3196" cm="1">
        <f t="array" aca="1" ref="G3196" ca="1">_xll.test_func(RANDBETWEEN(20,100))</f>
        <v>0.89458682518793131</v>
      </c>
      <c r="H3196" cm="1">
        <f t="array" aca="1" ref="H3196" ca="1">_xll.test_func(RANDBETWEEN(20,100))</f>
        <v>0.96047807569833155</v>
      </c>
      <c r="I3196" cm="1">
        <f t="array" aca="1" ref="I3196" ca="1">_xll.test_func(RANDBETWEEN(20,100))</f>
        <v>0.63086833284518917</v>
      </c>
      <c r="J3196" cm="1">
        <f t="array" aca="1" ref="J3196" ca="1">_xll.test_func(RANDBETWEEN(20,100))</f>
        <v>0.55657375375577023</v>
      </c>
      <c r="K3196" cm="1">
        <f t="array" aca="1" ref="K3196" ca="1">_xll.test_func(RANDBETWEEN(20,100))</f>
        <v>0.38345957195672409</v>
      </c>
      <c r="L3196" cm="1">
        <f t="array" aca="1" ref="L3196" ca="1">_xll.test_func(RANDBETWEEN(20,100))</f>
        <v>0.62365823037737111</v>
      </c>
      <c r="M3196" cm="1">
        <f t="array" aca="1" ref="M3196" ca="1">_xll.test_func(RANDBETWEEN(20,100))</f>
        <v>4.8557015548620693E-2</v>
      </c>
      <c r="N3196" cm="1">
        <f t="array" aca="1" ref="N3196" ca="1">_xll.test_func(RANDBETWEEN(20,100))</f>
        <v>0.94439066252598503</v>
      </c>
      <c r="O3196" cm="1">
        <f t="array" aca="1" ref="O3196" ca="1">_xll.test_func(RANDBETWEEN(20,100))</f>
        <v>0.97486337764661046</v>
      </c>
      <c r="P3196" cm="1">
        <f t="array" aca="1" ref="P3196" ca="1">_xll.test_func(RANDBETWEEN(20,100))</f>
        <v>0.75110939018029843</v>
      </c>
      <c r="Q3196" cm="1">
        <f t="array" aca="1" ref="Q3196" ca="1">_xll.test_func(RANDBETWEEN(20,100))</f>
        <v>0.96047523342181162</v>
      </c>
      <c r="R3196" cm="1">
        <f t="array" aca="1" ref="R3196" ca="1">_xll.test_func(RANDBETWEEN(20,100))</f>
        <v>0.1232286705368785</v>
      </c>
      <c r="S3196" cm="1">
        <f t="array" aca="1" ref="S3196" ca="1">_xll.test_func(RANDBETWEEN(20,100))</f>
        <v>0.80282690185863237</v>
      </c>
      <c r="T3196" cm="1">
        <f t="array" aca="1" ref="T3196" ca="1">_xll.test_func(RANDBETWEEN(20,100))</f>
        <v>0.84445165722786109</v>
      </c>
      <c r="U3196" cm="1">
        <f t="array" aca="1" ref="U3196" ca="1">_xll.test_func(RANDBETWEEN(20,100))</f>
        <v>0.58102097163087052</v>
      </c>
      <c r="V3196" cm="1">
        <f t="array" aca="1" ref="V3196" ca="1">_xll.test_func(RANDBETWEEN(20,100))</f>
        <v>0.67264344928131325</v>
      </c>
      <c r="W3196" cm="1">
        <f t="array" aca="1" ref="W3196" ca="1">_xll.test_func(RANDBETWEEN(20,100))</f>
        <v>0.17356662878113677</v>
      </c>
      <c r="X3196" cm="1">
        <f t="array" aca="1" ref="X3196" ca="1">_xll.test_func(RANDBETWEEN(20,100))</f>
        <v>0.42126376008816285</v>
      </c>
      <c r="Y3196" cm="1">
        <f t="array" aca="1" ref="Y3196" ca="1">_xll.test_func(RANDBETWEEN(20,100))</f>
        <v>0.52586168025166768</v>
      </c>
      <c r="Z3196" cm="1">
        <f t="array" aca="1" ref="Z3196" ca="1">_xll.test_func(RANDBETWEEN(20,100))</f>
        <v>0.18881321353496122</v>
      </c>
    </row>
    <row r="3197" spans="1:26" x14ac:dyDescent="0.45">
      <c r="A3197" cm="1">
        <f t="array" aca="1" ref="A3197" ca="1">_xll.test_func(RANDBETWEEN(20,100))</f>
        <v>0.66528491982491955</v>
      </c>
      <c r="B3197" cm="1">
        <f t="array" aca="1" ref="B3197" ca="1">_xll.test_func(RANDBETWEEN(20,100))</f>
        <v>0.3154116243201659</v>
      </c>
      <c r="C3197" cm="1">
        <f t="array" aca="1" ref="C3197" ca="1">_xll.test_func(RANDBETWEEN(20,100))</f>
        <v>0.82414838173479599</v>
      </c>
      <c r="D3197" cm="1">
        <f t="array" aca="1" ref="D3197" ca="1">_xll.test_func(RANDBETWEEN(20,100))</f>
        <v>0.43251024222175211</v>
      </c>
      <c r="E3197" cm="1">
        <f t="array" aca="1" ref="E3197" ca="1">_xll.test_func(RANDBETWEEN(20,100))</f>
        <v>0.67034899658228331</v>
      </c>
      <c r="F3197" cm="1">
        <f t="array" aca="1" ref="F3197" ca="1">_xll.test_func(RANDBETWEEN(20,100))</f>
        <v>0.16176006905541657</v>
      </c>
      <c r="G3197" cm="1">
        <f t="array" aca="1" ref="G3197" ca="1">_xll.test_func(RANDBETWEEN(20,100))</f>
        <v>0.52256594959599345</v>
      </c>
      <c r="H3197" cm="1">
        <f t="array" aca="1" ref="H3197" ca="1">_xll.test_func(RANDBETWEEN(20,100))</f>
        <v>0.81845135655241341</v>
      </c>
      <c r="I3197" cm="1">
        <f t="array" aca="1" ref="I3197" ca="1">_xll.test_func(RANDBETWEEN(20,100))</f>
        <v>0.82939149915566213</v>
      </c>
      <c r="J3197" cm="1">
        <f t="array" aca="1" ref="J3197" ca="1">_xll.test_func(RANDBETWEEN(20,100))</f>
        <v>0.34344828376551556</v>
      </c>
      <c r="K3197" cm="1">
        <f t="array" aca="1" ref="K3197" ca="1">_xll.test_func(RANDBETWEEN(20,100))</f>
        <v>0.87634576816194976</v>
      </c>
      <c r="L3197" cm="1">
        <f t="array" aca="1" ref="L3197" ca="1">_xll.test_func(RANDBETWEEN(20,100))</f>
        <v>0.37238858561797772</v>
      </c>
      <c r="M3197" cm="1">
        <f t="array" aca="1" ref="M3197" ca="1">_xll.test_func(RANDBETWEEN(20,100))</f>
        <v>2.4296977917398228E-2</v>
      </c>
      <c r="N3197" cm="1">
        <f t="array" aca="1" ref="N3197" ca="1">_xll.test_func(RANDBETWEEN(20,100))</f>
        <v>0.68372018843850269</v>
      </c>
      <c r="O3197" cm="1">
        <f t="array" aca="1" ref="O3197" ca="1">_xll.test_func(RANDBETWEEN(20,100))</f>
        <v>0.92708660696887468</v>
      </c>
      <c r="P3197" cm="1">
        <f t="array" aca="1" ref="P3197" ca="1">_xll.test_func(RANDBETWEEN(20,100))</f>
        <v>0.88878554697307777</v>
      </c>
      <c r="Q3197" cm="1">
        <f t="array" aca="1" ref="Q3197" ca="1">_xll.test_func(RANDBETWEEN(20,100))</f>
        <v>0.58246419869743971</v>
      </c>
      <c r="R3197" cm="1">
        <f t="array" aca="1" ref="R3197" ca="1">_xll.test_func(RANDBETWEEN(20,100))</f>
        <v>0.28289103342758731</v>
      </c>
      <c r="S3197" cm="1">
        <f t="array" aca="1" ref="S3197" ca="1">_xll.test_func(RANDBETWEEN(20,100))</f>
        <v>0.78753268866847193</v>
      </c>
      <c r="T3197" cm="1">
        <f t="array" aca="1" ref="T3197" ca="1">_xll.test_func(RANDBETWEEN(20,100))</f>
        <v>7.5456747145524417E-2</v>
      </c>
      <c r="U3197" cm="1">
        <f t="array" aca="1" ref="U3197" ca="1">_xll.test_func(RANDBETWEEN(20,100))</f>
        <v>0.24700486784272035</v>
      </c>
      <c r="V3197" cm="1">
        <f t="array" aca="1" ref="V3197" ca="1">_xll.test_func(RANDBETWEEN(20,100))</f>
        <v>0.29608965183661734</v>
      </c>
      <c r="W3197" cm="1">
        <f t="array" aca="1" ref="W3197" ca="1">_xll.test_func(RANDBETWEEN(20,100))</f>
        <v>0.15109369090654948</v>
      </c>
      <c r="X3197" cm="1">
        <f t="array" aca="1" ref="X3197" ca="1">_xll.test_func(RANDBETWEEN(20,100))</f>
        <v>0.61280265922516652</v>
      </c>
      <c r="Y3197" cm="1">
        <f t="array" aca="1" ref="Y3197" ca="1">_xll.test_func(RANDBETWEEN(20,100))</f>
        <v>0.74557453579655164</v>
      </c>
      <c r="Z3197" cm="1">
        <f t="array" aca="1" ref="Z3197" ca="1">_xll.test_func(RANDBETWEEN(20,100))</f>
        <v>0.64146043603610481</v>
      </c>
    </row>
    <row r="3198" spans="1:26" x14ac:dyDescent="0.45">
      <c r="A3198" cm="1">
        <f t="array" aca="1" ref="A3198" ca="1">_xll.test_func(RANDBETWEEN(20,100))</f>
        <v>0.59302105237911085</v>
      </c>
      <c r="B3198" cm="1">
        <f t="array" aca="1" ref="B3198" ca="1">_xll.test_func(RANDBETWEEN(20,100))</f>
        <v>0.65398630213402664</v>
      </c>
      <c r="C3198" cm="1">
        <f t="array" aca="1" ref="C3198" ca="1">_xll.test_func(RANDBETWEEN(20,100))</f>
        <v>0.44503226795981876</v>
      </c>
      <c r="D3198" cm="1">
        <f t="array" aca="1" ref="D3198" ca="1">_xll.test_func(RANDBETWEEN(20,100))</f>
        <v>0.15595255628255403</v>
      </c>
      <c r="E3198" cm="1">
        <f t="array" aca="1" ref="E3198" ca="1">_xll.test_func(RANDBETWEEN(20,100))</f>
        <v>0.81723931599898691</v>
      </c>
      <c r="F3198" cm="1">
        <f t="array" aca="1" ref="F3198" ca="1">_xll.test_func(RANDBETWEEN(20,100))</f>
        <v>0.8737443428647359</v>
      </c>
      <c r="G3198" cm="1">
        <f t="array" aca="1" ref="G3198" ca="1">_xll.test_func(RANDBETWEEN(20,100))</f>
        <v>0.37459322930741551</v>
      </c>
      <c r="H3198" cm="1">
        <f t="array" aca="1" ref="H3198" ca="1">_xll.test_func(RANDBETWEEN(20,100))</f>
        <v>0.42871712548897445</v>
      </c>
      <c r="I3198" cm="1">
        <f t="array" aca="1" ref="I3198" ca="1">_xll.test_func(RANDBETWEEN(20,100))</f>
        <v>0.645485411363666</v>
      </c>
      <c r="J3198" cm="1">
        <f t="array" aca="1" ref="J3198" ca="1">_xll.test_func(RANDBETWEEN(20,100))</f>
        <v>0.88250107835888125</v>
      </c>
      <c r="K3198" cm="1">
        <f t="array" aca="1" ref="K3198" ca="1">_xll.test_func(RANDBETWEEN(20,100))</f>
        <v>0.32022839935216857</v>
      </c>
      <c r="L3198" cm="1">
        <f t="array" aca="1" ref="L3198" ca="1">_xll.test_func(RANDBETWEEN(20,100))</f>
        <v>0.77000853174967165</v>
      </c>
      <c r="M3198" cm="1">
        <f t="array" aca="1" ref="M3198" ca="1">_xll.test_func(RANDBETWEEN(20,100))</f>
        <v>0.10218098122538422</v>
      </c>
      <c r="N3198" cm="1">
        <f t="array" aca="1" ref="N3198" ca="1">_xll.test_func(RANDBETWEEN(20,100))</f>
        <v>0.22155245184268887</v>
      </c>
      <c r="O3198" cm="1">
        <f t="array" aca="1" ref="O3198" ca="1">_xll.test_func(RANDBETWEEN(20,100))</f>
        <v>0.44235777690899114</v>
      </c>
      <c r="P3198" cm="1">
        <f t="array" aca="1" ref="P3198" ca="1">_xll.test_func(RANDBETWEEN(20,100))</f>
        <v>0.56432142462239865</v>
      </c>
      <c r="Q3198" cm="1">
        <f t="array" aca="1" ref="Q3198" ca="1">_xll.test_func(RANDBETWEEN(20,100))</f>
        <v>4.2130913291144031E-2</v>
      </c>
      <c r="R3198" cm="1">
        <f t="array" aca="1" ref="R3198" ca="1">_xll.test_func(RANDBETWEEN(20,100))</f>
        <v>0.7762626537006847</v>
      </c>
      <c r="S3198" cm="1">
        <f t="array" aca="1" ref="S3198" ca="1">_xll.test_func(RANDBETWEEN(20,100))</f>
        <v>0.87077777020203972</v>
      </c>
      <c r="T3198" cm="1">
        <f t="array" aca="1" ref="T3198" ca="1">_xll.test_func(RANDBETWEEN(20,100))</f>
        <v>0.19844135813113534</v>
      </c>
      <c r="U3198" cm="1">
        <f t="array" aca="1" ref="U3198" ca="1">_xll.test_func(RANDBETWEEN(20,100))</f>
        <v>0.71401956176148917</v>
      </c>
      <c r="V3198" cm="1">
        <f t="array" aca="1" ref="V3198" ca="1">_xll.test_func(RANDBETWEEN(20,100))</f>
        <v>0.55071865898984007</v>
      </c>
      <c r="W3198" cm="1">
        <f t="array" aca="1" ref="W3198" ca="1">_xll.test_func(RANDBETWEEN(20,100))</f>
        <v>0.25486143178398607</v>
      </c>
      <c r="X3198" cm="1">
        <f t="array" aca="1" ref="X3198" ca="1">_xll.test_func(RANDBETWEEN(20,100))</f>
        <v>0.34742803072181239</v>
      </c>
      <c r="Y3198" cm="1">
        <f t="array" aca="1" ref="Y3198" ca="1">_xll.test_func(RANDBETWEEN(20,100))</f>
        <v>0.77058786444217842</v>
      </c>
      <c r="Z3198" cm="1">
        <f t="array" aca="1" ref="Z3198" ca="1">_xll.test_func(RANDBETWEEN(20,100))</f>
        <v>0.37790714682730608</v>
      </c>
    </row>
    <row r="3199" spans="1:26" x14ac:dyDescent="0.45">
      <c r="A3199" cm="1">
        <f t="array" aca="1" ref="A3199" ca="1">_xll.test_func(RANDBETWEEN(20,100))</f>
        <v>0.25005853910421416</v>
      </c>
      <c r="B3199" cm="1">
        <f t="array" aca="1" ref="B3199" ca="1">_xll.test_func(RANDBETWEEN(20,100))</f>
        <v>0.33381456728460523</v>
      </c>
      <c r="C3199" cm="1">
        <f t="array" aca="1" ref="C3199" ca="1">_xll.test_func(RANDBETWEEN(20,100))</f>
        <v>0.39905881870632082</v>
      </c>
      <c r="D3199" cm="1">
        <f t="array" aca="1" ref="D3199" ca="1">_xll.test_func(RANDBETWEEN(20,100))</f>
        <v>0.19255877414489897</v>
      </c>
      <c r="E3199" cm="1">
        <f t="array" aca="1" ref="E3199" ca="1">_xll.test_func(RANDBETWEEN(20,100))</f>
        <v>0.22861371849522047</v>
      </c>
      <c r="F3199" cm="1">
        <f t="array" aca="1" ref="F3199" ca="1">_xll.test_func(RANDBETWEEN(20,100))</f>
        <v>0.61009411060461971</v>
      </c>
      <c r="G3199" cm="1">
        <f t="array" aca="1" ref="G3199" ca="1">_xll.test_func(RANDBETWEEN(20,100))</f>
        <v>0.21758663111506168</v>
      </c>
      <c r="H3199" cm="1">
        <f t="array" aca="1" ref="H3199" ca="1">_xll.test_func(RANDBETWEEN(20,100))</f>
        <v>0.15081096977312178</v>
      </c>
      <c r="I3199" cm="1">
        <f t="array" aca="1" ref="I3199" ca="1">_xll.test_func(RANDBETWEEN(20,100))</f>
        <v>0.53729235718535717</v>
      </c>
      <c r="J3199" cm="1">
        <f t="array" aca="1" ref="J3199" ca="1">_xll.test_func(RANDBETWEEN(20,100))</f>
        <v>0.89094213926641685</v>
      </c>
      <c r="K3199" cm="1">
        <f t="array" aca="1" ref="K3199" ca="1">_xll.test_func(RANDBETWEEN(20,100))</f>
        <v>0.72254699042576076</v>
      </c>
      <c r="L3199" cm="1">
        <f t="array" aca="1" ref="L3199" ca="1">_xll.test_func(RANDBETWEEN(20,100))</f>
        <v>0.73016064701847261</v>
      </c>
      <c r="M3199" cm="1">
        <f t="array" aca="1" ref="M3199" ca="1">_xll.test_func(RANDBETWEEN(20,100))</f>
        <v>0.49468220593278245</v>
      </c>
      <c r="N3199" cm="1">
        <f t="array" aca="1" ref="N3199" ca="1">_xll.test_func(RANDBETWEEN(20,100))</f>
        <v>0.95569124527321991</v>
      </c>
      <c r="O3199" cm="1">
        <f t="array" aca="1" ref="O3199" ca="1">_xll.test_func(RANDBETWEEN(20,100))</f>
        <v>0.57482898847742747</v>
      </c>
      <c r="P3199" cm="1">
        <f t="array" aca="1" ref="P3199" ca="1">_xll.test_func(RANDBETWEEN(20,100))</f>
        <v>0.51559089992992091</v>
      </c>
      <c r="Q3199" cm="1">
        <f t="array" aca="1" ref="Q3199" ca="1">_xll.test_func(RANDBETWEEN(20,100))</f>
        <v>0.30715311329158596</v>
      </c>
      <c r="R3199" cm="1">
        <f t="array" aca="1" ref="R3199" ca="1">_xll.test_func(RANDBETWEEN(20,100))</f>
        <v>0.92449149869154768</v>
      </c>
      <c r="S3199" cm="1">
        <f t="array" aca="1" ref="S3199" ca="1">_xll.test_func(RANDBETWEEN(20,100))</f>
        <v>0.73759431487783544</v>
      </c>
      <c r="T3199" cm="1">
        <f t="array" aca="1" ref="T3199" ca="1">_xll.test_func(RANDBETWEEN(20,100))</f>
        <v>0.38356444451750266</v>
      </c>
      <c r="U3199" cm="1">
        <f t="array" aca="1" ref="U3199" ca="1">_xll.test_func(RANDBETWEEN(20,100))</f>
        <v>0.15290298313206277</v>
      </c>
      <c r="V3199" cm="1">
        <f t="array" aca="1" ref="V3199" ca="1">_xll.test_func(RANDBETWEEN(20,100))</f>
        <v>0.42221721683872943</v>
      </c>
      <c r="W3199" cm="1">
        <f t="array" aca="1" ref="W3199" ca="1">_xll.test_func(RANDBETWEEN(20,100))</f>
        <v>0.72602933397015823</v>
      </c>
      <c r="X3199" cm="1">
        <f t="array" aca="1" ref="X3199" ca="1">_xll.test_func(RANDBETWEEN(20,100))</f>
        <v>0.48430288852825853</v>
      </c>
      <c r="Y3199" cm="1">
        <f t="array" aca="1" ref="Y3199" ca="1">_xll.test_func(RANDBETWEEN(20,100))</f>
        <v>0.58668156942980998</v>
      </c>
      <c r="Z3199" cm="1">
        <f t="array" aca="1" ref="Z3199" ca="1">_xll.test_func(RANDBETWEEN(20,100))</f>
        <v>0.89497475953845962</v>
      </c>
    </row>
    <row r="3200" spans="1:26" x14ac:dyDescent="0.45">
      <c r="A3200" cm="1">
        <f t="array" aca="1" ref="A3200" ca="1">_xll.test_func(RANDBETWEEN(20,100))</f>
        <v>4.8318680801400317E-2</v>
      </c>
      <c r="B3200" cm="1">
        <f t="array" aca="1" ref="B3200" ca="1">_xll.test_func(RANDBETWEEN(20,100))</f>
        <v>0.78235040191278915</v>
      </c>
      <c r="C3200" cm="1">
        <f t="array" aca="1" ref="C3200" ca="1">_xll.test_func(RANDBETWEEN(20,100))</f>
        <v>0.15876289745366759</v>
      </c>
      <c r="D3200" cm="1">
        <f t="array" aca="1" ref="D3200" ca="1">_xll.test_func(RANDBETWEEN(20,100))</f>
        <v>0.69913127128728381</v>
      </c>
      <c r="E3200" cm="1">
        <f t="array" aca="1" ref="E3200" ca="1">_xll.test_func(RANDBETWEEN(20,100))</f>
        <v>0.37491538699695537</v>
      </c>
      <c r="F3200" cm="1">
        <f t="array" aca="1" ref="F3200" ca="1">_xll.test_func(RANDBETWEEN(20,100))</f>
        <v>0.14744751107094714</v>
      </c>
      <c r="G3200" cm="1">
        <f t="array" aca="1" ref="G3200" ca="1">_xll.test_func(RANDBETWEEN(20,100))</f>
        <v>0.13651495969229077</v>
      </c>
      <c r="H3200" cm="1">
        <f t="array" aca="1" ref="H3200" ca="1">_xll.test_func(RANDBETWEEN(20,100))</f>
        <v>0.9008188467806767</v>
      </c>
      <c r="I3200" cm="1">
        <f t="array" aca="1" ref="I3200" ca="1">_xll.test_func(RANDBETWEEN(20,100))</f>
        <v>0.82961533718607494</v>
      </c>
      <c r="J3200" cm="1">
        <f t="array" aca="1" ref="J3200" ca="1">_xll.test_func(RANDBETWEEN(20,100))</f>
        <v>0.12106584833133428</v>
      </c>
      <c r="K3200" cm="1">
        <f t="array" aca="1" ref="K3200" ca="1">_xll.test_func(RANDBETWEEN(20,100))</f>
        <v>0.12204673754736836</v>
      </c>
      <c r="L3200" cm="1">
        <f t="array" aca="1" ref="L3200" ca="1">_xll.test_func(RANDBETWEEN(20,100))</f>
        <v>0.21812490642432653</v>
      </c>
      <c r="M3200" cm="1">
        <f t="array" aca="1" ref="M3200" ca="1">_xll.test_func(RANDBETWEEN(20,100))</f>
        <v>0.21717157722164052</v>
      </c>
      <c r="N3200" cm="1">
        <f t="array" aca="1" ref="N3200" ca="1">_xll.test_func(RANDBETWEEN(20,100))</f>
        <v>0.12352164405614721</v>
      </c>
      <c r="O3200" cm="1">
        <f t="array" aca="1" ref="O3200" ca="1">_xll.test_func(RANDBETWEEN(20,100))</f>
        <v>5.6732515423883516E-2</v>
      </c>
      <c r="P3200" cm="1">
        <f t="array" aca="1" ref="P3200" ca="1">_xll.test_func(RANDBETWEEN(20,100))</f>
        <v>0.28504098237967385</v>
      </c>
      <c r="Q3200" cm="1">
        <f t="array" aca="1" ref="Q3200" ca="1">_xll.test_func(RANDBETWEEN(20,100))</f>
        <v>0.16771447288685926</v>
      </c>
      <c r="R3200" cm="1">
        <f t="array" aca="1" ref="R3200" ca="1">_xll.test_func(RANDBETWEEN(20,100))</f>
        <v>0.78985952002450344</v>
      </c>
      <c r="S3200" cm="1">
        <f t="array" aca="1" ref="S3200" ca="1">_xll.test_func(RANDBETWEEN(20,100))</f>
        <v>0.4968697170478466</v>
      </c>
      <c r="T3200" cm="1">
        <f t="array" aca="1" ref="T3200" ca="1">_xll.test_func(RANDBETWEEN(20,100))</f>
        <v>0.55056644374515606</v>
      </c>
      <c r="U3200" cm="1">
        <f t="array" aca="1" ref="U3200" ca="1">_xll.test_func(RANDBETWEEN(20,100))</f>
        <v>0.74711679030511269</v>
      </c>
      <c r="V3200" cm="1">
        <f t="array" aca="1" ref="V3200" ca="1">_xll.test_func(RANDBETWEEN(20,100))</f>
        <v>0.10635858668364494</v>
      </c>
      <c r="W3200" cm="1">
        <f t="array" aca="1" ref="W3200" ca="1">_xll.test_func(RANDBETWEEN(20,100))</f>
        <v>0.65476867788803039</v>
      </c>
      <c r="X3200" cm="1">
        <f t="array" aca="1" ref="X3200" ca="1">_xll.test_func(RANDBETWEEN(20,100))</f>
        <v>0.75329301722990216</v>
      </c>
      <c r="Y3200" cm="1">
        <f t="array" aca="1" ref="Y3200" ca="1">_xll.test_func(RANDBETWEEN(20,100))</f>
        <v>6.6362634681798538E-2</v>
      </c>
      <c r="Z3200" cm="1">
        <f t="array" aca="1" ref="Z3200" ca="1">_xll.test_func(RANDBETWEEN(20,100))</f>
        <v>0.46446487290330196</v>
      </c>
    </row>
    <row r="3201" spans="1:26" x14ac:dyDescent="0.45">
      <c r="A3201" cm="1">
        <f t="array" aca="1" ref="A3201" ca="1">_xll.test_func(RANDBETWEEN(20,100))</f>
        <v>0.77071096808649819</v>
      </c>
      <c r="B3201" cm="1">
        <f t="array" aca="1" ref="B3201" ca="1">_xll.test_func(RANDBETWEEN(20,100))</f>
        <v>0.73347871118233066</v>
      </c>
      <c r="C3201" cm="1">
        <f t="array" aca="1" ref="C3201" ca="1">_xll.test_func(RANDBETWEEN(20,100))</f>
        <v>5.0403794201810813E-2</v>
      </c>
      <c r="D3201" cm="1">
        <f t="array" aca="1" ref="D3201" ca="1">_xll.test_func(RANDBETWEEN(20,100))</f>
        <v>9.8630518611336523E-2</v>
      </c>
      <c r="E3201" cm="1">
        <f t="array" aca="1" ref="E3201" ca="1">_xll.test_func(RANDBETWEEN(20,100))</f>
        <v>0.27169517158213324</v>
      </c>
      <c r="F3201" cm="1">
        <f t="array" aca="1" ref="F3201" ca="1">_xll.test_func(RANDBETWEEN(20,100))</f>
        <v>0.29580198643403999</v>
      </c>
      <c r="G3201" cm="1">
        <f t="array" aca="1" ref="G3201" ca="1">_xll.test_func(RANDBETWEEN(20,100))</f>
        <v>0.80820745738138455</v>
      </c>
      <c r="H3201" cm="1">
        <f t="array" aca="1" ref="H3201" ca="1">_xll.test_func(RANDBETWEEN(20,100))</f>
        <v>0.95316954121673436</v>
      </c>
      <c r="I3201" cm="1">
        <f t="array" aca="1" ref="I3201" ca="1">_xll.test_func(RANDBETWEEN(20,100))</f>
        <v>0.92928904925877776</v>
      </c>
      <c r="J3201" cm="1">
        <f t="array" aca="1" ref="J3201" ca="1">_xll.test_func(RANDBETWEEN(20,100))</f>
        <v>0.13196573183453433</v>
      </c>
      <c r="K3201" cm="1">
        <f t="array" aca="1" ref="K3201" ca="1">_xll.test_func(RANDBETWEEN(20,100))</f>
        <v>0.84606925978734171</v>
      </c>
      <c r="L3201" cm="1">
        <f t="array" aca="1" ref="L3201" ca="1">_xll.test_func(RANDBETWEEN(20,100))</f>
        <v>0.4716384756973101</v>
      </c>
      <c r="M3201" cm="1">
        <f t="array" aca="1" ref="M3201" ca="1">_xll.test_func(RANDBETWEEN(20,100))</f>
        <v>0.86667326617656271</v>
      </c>
      <c r="N3201" cm="1">
        <f t="array" aca="1" ref="N3201" ca="1">_xll.test_func(RANDBETWEEN(20,100))</f>
        <v>0.97769261138622532</v>
      </c>
      <c r="O3201" cm="1">
        <f t="array" aca="1" ref="O3201" ca="1">_xll.test_func(RANDBETWEEN(20,100))</f>
        <v>0.39019059257021038</v>
      </c>
      <c r="P3201" cm="1">
        <f t="array" aca="1" ref="P3201" ca="1">_xll.test_func(RANDBETWEEN(20,100))</f>
        <v>0.99847042481303194</v>
      </c>
      <c r="Q3201" cm="1">
        <f t="array" aca="1" ref="Q3201" ca="1">_xll.test_func(RANDBETWEEN(20,100))</f>
        <v>0.75298121929028805</v>
      </c>
      <c r="R3201" cm="1">
        <f t="array" aca="1" ref="R3201" ca="1">_xll.test_func(RANDBETWEEN(20,100))</f>
        <v>0.82231986151967529</v>
      </c>
      <c r="S3201" cm="1">
        <f t="array" aca="1" ref="S3201" ca="1">_xll.test_func(RANDBETWEEN(20,100))</f>
        <v>0.72268903417142294</v>
      </c>
      <c r="T3201" cm="1">
        <f t="array" aca="1" ref="T3201" ca="1">_xll.test_func(RANDBETWEEN(20,100))</f>
        <v>0.77199670391378805</v>
      </c>
      <c r="U3201" cm="1">
        <f t="array" aca="1" ref="U3201" ca="1">_xll.test_func(RANDBETWEEN(20,100))</f>
        <v>0.58624489190131801</v>
      </c>
      <c r="V3201" cm="1">
        <f t="array" aca="1" ref="V3201" ca="1">_xll.test_func(RANDBETWEEN(20,100))</f>
        <v>0.96344509496974651</v>
      </c>
      <c r="W3201" cm="1">
        <f t="array" aca="1" ref="W3201" ca="1">_xll.test_func(RANDBETWEEN(20,100))</f>
        <v>0.68012996455519181</v>
      </c>
      <c r="X3201" cm="1">
        <f t="array" aca="1" ref="X3201" ca="1">_xll.test_func(RANDBETWEEN(20,100))</f>
        <v>0.3383148720862944</v>
      </c>
      <c r="Y3201" cm="1">
        <f t="array" aca="1" ref="Y3201" ca="1">_xll.test_func(RANDBETWEEN(20,100))</f>
        <v>0.29726735380987113</v>
      </c>
      <c r="Z3201" cm="1">
        <f t="array" aca="1" ref="Z3201" ca="1">_xll.test_func(RANDBETWEEN(20,100))</f>
        <v>0.26422970994082273</v>
      </c>
    </row>
    <row r="3202" spans="1:26" x14ac:dyDescent="0.45">
      <c r="A3202" cm="1">
        <f t="array" aca="1" ref="A3202" ca="1">_xll.test_func(RANDBETWEEN(20,100))</f>
        <v>0.26855509137209371</v>
      </c>
      <c r="B3202" cm="1">
        <f t="array" aca="1" ref="B3202" ca="1">_xll.test_func(RANDBETWEEN(20,100))</f>
        <v>0.9923322729112527</v>
      </c>
      <c r="C3202" cm="1">
        <f t="array" aca="1" ref="C3202" ca="1">_xll.test_func(RANDBETWEEN(20,100))</f>
        <v>0.22620287963546218</v>
      </c>
      <c r="D3202" cm="1">
        <f t="array" aca="1" ref="D3202" ca="1">_xll.test_func(RANDBETWEEN(20,100))</f>
        <v>0.29013758798194605</v>
      </c>
      <c r="E3202" cm="1">
        <f t="array" aca="1" ref="E3202" ca="1">_xll.test_func(RANDBETWEEN(20,100))</f>
        <v>0.1046226707394758</v>
      </c>
      <c r="F3202" cm="1">
        <f t="array" aca="1" ref="F3202" ca="1">_xll.test_func(RANDBETWEEN(20,100))</f>
        <v>0.57386926631842683</v>
      </c>
      <c r="G3202" cm="1">
        <f t="array" aca="1" ref="G3202" ca="1">_xll.test_func(RANDBETWEEN(20,100))</f>
        <v>0.37699699131944142</v>
      </c>
      <c r="H3202" cm="1">
        <f t="array" aca="1" ref="H3202" ca="1">_xll.test_func(RANDBETWEEN(20,100))</f>
        <v>0.2228381335787393</v>
      </c>
      <c r="I3202" cm="1">
        <f t="array" aca="1" ref="I3202" ca="1">_xll.test_func(RANDBETWEEN(20,100))</f>
        <v>0.48510305366076401</v>
      </c>
      <c r="J3202" cm="1">
        <f t="array" aca="1" ref="J3202" ca="1">_xll.test_func(RANDBETWEEN(20,100))</f>
        <v>0.56215839500518805</v>
      </c>
      <c r="K3202" cm="1">
        <f t="array" aca="1" ref="K3202" ca="1">_xll.test_func(RANDBETWEEN(20,100))</f>
        <v>0.99548636821904524</v>
      </c>
      <c r="L3202" cm="1">
        <f t="array" aca="1" ref="L3202" ca="1">_xll.test_func(RANDBETWEEN(20,100))</f>
        <v>1.3713911649258592E-2</v>
      </c>
      <c r="M3202" cm="1">
        <f t="array" aca="1" ref="M3202" ca="1">_xll.test_func(RANDBETWEEN(20,100))</f>
        <v>0.68731200788294977</v>
      </c>
      <c r="N3202" cm="1">
        <f t="array" aca="1" ref="N3202" ca="1">_xll.test_func(RANDBETWEEN(20,100))</f>
        <v>0.95713010852687341</v>
      </c>
      <c r="O3202" cm="1">
        <f t="array" aca="1" ref="O3202" ca="1">_xll.test_func(RANDBETWEEN(20,100))</f>
        <v>0.91826400546002773</v>
      </c>
      <c r="P3202" cm="1">
        <f t="array" aca="1" ref="P3202" ca="1">_xll.test_func(RANDBETWEEN(20,100))</f>
        <v>0.72376939008405161</v>
      </c>
      <c r="Q3202" cm="1">
        <f t="array" aca="1" ref="Q3202" ca="1">_xll.test_func(RANDBETWEEN(20,100))</f>
        <v>0.6864167150268865</v>
      </c>
      <c r="R3202" cm="1">
        <f t="array" aca="1" ref="R3202" ca="1">_xll.test_func(RANDBETWEEN(20,100))</f>
        <v>0.18007576975534401</v>
      </c>
      <c r="S3202" cm="1">
        <f t="array" aca="1" ref="S3202" ca="1">_xll.test_func(RANDBETWEEN(20,100))</f>
        <v>0.42251070522793788</v>
      </c>
      <c r="T3202" cm="1">
        <f t="array" aca="1" ref="T3202" ca="1">_xll.test_func(RANDBETWEEN(20,100))</f>
        <v>0.82666529255107435</v>
      </c>
      <c r="U3202" cm="1">
        <f t="array" aca="1" ref="U3202" ca="1">_xll.test_func(RANDBETWEEN(20,100))</f>
        <v>0.95374038432578023</v>
      </c>
      <c r="V3202" cm="1">
        <f t="array" aca="1" ref="V3202" ca="1">_xll.test_func(RANDBETWEEN(20,100))</f>
        <v>0.20663304833905255</v>
      </c>
      <c r="W3202" cm="1">
        <f t="array" aca="1" ref="W3202" ca="1">_xll.test_func(RANDBETWEEN(20,100))</f>
        <v>0.65451092726205951</v>
      </c>
      <c r="X3202" cm="1">
        <f t="array" aca="1" ref="X3202" ca="1">_xll.test_func(RANDBETWEEN(20,100))</f>
        <v>0.62003530617183145</v>
      </c>
      <c r="Y3202" cm="1">
        <f t="array" aca="1" ref="Y3202" ca="1">_xll.test_func(RANDBETWEEN(20,100))</f>
        <v>0.72502484938408363</v>
      </c>
      <c r="Z3202" cm="1">
        <f t="array" aca="1" ref="Z3202" ca="1">_xll.test_func(RANDBETWEEN(20,100))</f>
        <v>0.20623146585457344</v>
      </c>
    </row>
    <row r="3203" spans="1:26" x14ac:dyDescent="0.45">
      <c r="A3203" cm="1">
        <f t="array" aca="1" ref="A3203" ca="1">_xll.test_func(RANDBETWEEN(20,100))</f>
        <v>0.27077501822954536</v>
      </c>
      <c r="B3203" cm="1">
        <f t="array" aca="1" ref="B3203" ca="1">_xll.test_func(RANDBETWEEN(20,100))</f>
        <v>0.79178423243529983</v>
      </c>
      <c r="C3203" cm="1">
        <f t="array" aca="1" ref="C3203" ca="1">_xll.test_func(RANDBETWEEN(20,100))</f>
        <v>0.49974786946824656</v>
      </c>
      <c r="D3203" cm="1">
        <f t="array" aca="1" ref="D3203" ca="1">_xll.test_func(RANDBETWEEN(20,100))</f>
        <v>0.6010877484035142</v>
      </c>
      <c r="E3203" cm="1">
        <f t="array" aca="1" ref="E3203" ca="1">_xll.test_func(RANDBETWEEN(20,100))</f>
        <v>0.29132355565929208</v>
      </c>
      <c r="F3203" cm="1">
        <f t="array" aca="1" ref="F3203" ca="1">_xll.test_func(RANDBETWEEN(20,100))</f>
        <v>0.8866023661350001</v>
      </c>
      <c r="G3203" cm="1">
        <f t="array" aca="1" ref="G3203" ca="1">_xll.test_func(RANDBETWEEN(20,100))</f>
        <v>0.60805586839580317</v>
      </c>
      <c r="H3203" cm="1">
        <f t="array" aca="1" ref="H3203" ca="1">_xll.test_func(RANDBETWEEN(20,100))</f>
        <v>7.9913291008981521E-2</v>
      </c>
      <c r="I3203" cm="1">
        <f t="array" aca="1" ref="I3203" ca="1">_xll.test_func(RANDBETWEEN(20,100))</f>
        <v>0.86887435894402043</v>
      </c>
      <c r="J3203" cm="1">
        <f t="array" aca="1" ref="J3203" ca="1">_xll.test_func(RANDBETWEEN(20,100))</f>
        <v>0.5134045302161514</v>
      </c>
      <c r="K3203" cm="1">
        <f t="array" aca="1" ref="K3203" ca="1">_xll.test_func(RANDBETWEEN(20,100))</f>
        <v>0.75006700455806474</v>
      </c>
      <c r="L3203" cm="1">
        <f t="array" aca="1" ref="L3203" ca="1">_xll.test_func(RANDBETWEEN(20,100))</f>
        <v>0.67529536367050458</v>
      </c>
      <c r="M3203" cm="1">
        <f t="array" aca="1" ref="M3203" ca="1">_xll.test_func(RANDBETWEEN(20,100))</f>
        <v>0.67600366107850818</v>
      </c>
      <c r="N3203" cm="1">
        <f t="array" aca="1" ref="N3203" ca="1">_xll.test_func(RANDBETWEEN(20,100))</f>
        <v>0.17861884277496523</v>
      </c>
      <c r="O3203" cm="1">
        <f t="array" aca="1" ref="O3203" ca="1">_xll.test_func(RANDBETWEEN(20,100))</f>
        <v>0.54515716694930172</v>
      </c>
      <c r="P3203" cm="1">
        <f t="array" aca="1" ref="P3203" ca="1">_xll.test_func(RANDBETWEEN(20,100))</f>
        <v>0.41388149657263662</v>
      </c>
      <c r="Q3203" cm="1">
        <f t="array" aca="1" ref="Q3203" ca="1">_xll.test_func(RANDBETWEEN(20,100))</f>
        <v>0.86870428723818371</v>
      </c>
      <c r="R3203" cm="1">
        <f t="array" aca="1" ref="R3203" ca="1">_xll.test_func(RANDBETWEEN(20,100))</f>
        <v>0.33951898549118054</v>
      </c>
      <c r="S3203" cm="1">
        <f t="array" aca="1" ref="S3203" ca="1">_xll.test_func(RANDBETWEEN(20,100))</f>
        <v>0.56841659774729192</v>
      </c>
      <c r="T3203" cm="1">
        <f t="array" aca="1" ref="T3203" ca="1">_xll.test_func(RANDBETWEEN(20,100))</f>
        <v>0.71491956125018585</v>
      </c>
      <c r="U3203" cm="1">
        <f t="array" aca="1" ref="U3203" ca="1">_xll.test_func(RANDBETWEEN(20,100))</f>
        <v>0.9825103049597903</v>
      </c>
      <c r="V3203" cm="1">
        <f t="array" aca="1" ref="V3203" ca="1">_xll.test_func(RANDBETWEEN(20,100))</f>
        <v>0.91674313863352652</v>
      </c>
      <c r="W3203" cm="1">
        <f t="array" aca="1" ref="W3203" ca="1">_xll.test_func(RANDBETWEEN(20,100))</f>
        <v>0.8719654890637587</v>
      </c>
      <c r="X3203" cm="1">
        <f t="array" aca="1" ref="X3203" ca="1">_xll.test_func(RANDBETWEEN(20,100))</f>
        <v>0.34719461757351255</v>
      </c>
      <c r="Y3203" cm="1">
        <f t="array" aca="1" ref="Y3203" ca="1">_xll.test_func(RANDBETWEEN(20,100))</f>
        <v>0.87893402345992699</v>
      </c>
      <c r="Z3203" cm="1">
        <f t="array" aca="1" ref="Z3203" ca="1">_xll.test_func(RANDBETWEEN(20,100))</f>
        <v>3.9598993136361962E-2</v>
      </c>
    </row>
    <row r="3204" spans="1:26" x14ac:dyDescent="0.45">
      <c r="A3204" cm="1">
        <f t="array" aca="1" ref="A3204" ca="1">_xll.test_func(RANDBETWEEN(20,100))</f>
        <v>0.41067263594426689</v>
      </c>
      <c r="B3204" cm="1">
        <f t="array" aca="1" ref="B3204" ca="1">_xll.test_func(RANDBETWEEN(20,100))</f>
        <v>0.96163073040890734</v>
      </c>
      <c r="C3204" cm="1">
        <f t="array" aca="1" ref="C3204" ca="1">_xll.test_func(RANDBETWEEN(20,100))</f>
        <v>0.97826130599331484</v>
      </c>
      <c r="D3204" cm="1">
        <f t="array" aca="1" ref="D3204" ca="1">_xll.test_func(RANDBETWEEN(20,100))</f>
        <v>0.19377982121452433</v>
      </c>
      <c r="E3204" cm="1">
        <f t="array" aca="1" ref="E3204" ca="1">_xll.test_func(RANDBETWEEN(20,100))</f>
        <v>0.37299130661332341</v>
      </c>
      <c r="F3204" cm="1">
        <f t="array" aca="1" ref="F3204" ca="1">_xll.test_func(RANDBETWEEN(20,100))</f>
        <v>0.13413343526718363</v>
      </c>
      <c r="G3204" cm="1">
        <f t="array" aca="1" ref="G3204" ca="1">_xll.test_func(RANDBETWEEN(20,100))</f>
        <v>0.89403204877211795</v>
      </c>
      <c r="H3204" cm="1">
        <f t="array" aca="1" ref="H3204" ca="1">_xll.test_func(RANDBETWEEN(20,100))</f>
        <v>0.74244716510130582</v>
      </c>
      <c r="I3204" cm="1">
        <f t="array" aca="1" ref="I3204" ca="1">_xll.test_func(RANDBETWEEN(20,100))</f>
        <v>0.29945820947561258</v>
      </c>
      <c r="J3204" cm="1">
        <f t="array" aca="1" ref="J3204" ca="1">_xll.test_func(RANDBETWEEN(20,100))</f>
        <v>0.30844621559456975</v>
      </c>
      <c r="K3204" cm="1">
        <f t="array" aca="1" ref="K3204" ca="1">_xll.test_func(RANDBETWEEN(20,100))</f>
        <v>0.56994898616945833</v>
      </c>
      <c r="L3204" cm="1">
        <f t="array" aca="1" ref="L3204" ca="1">_xll.test_func(RANDBETWEEN(20,100))</f>
        <v>0.6431978257402442</v>
      </c>
      <c r="M3204" cm="1">
        <f t="array" aca="1" ref="M3204" ca="1">_xll.test_func(RANDBETWEEN(20,100))</f>
        <v>0.55327869255474382</v>
      </c>
      <c r="N3204" cm="1">
        <f t="array" aca="1" ref="N3204" ca="1">_xll.test_func(RANDBETWEEN(20,100))</f>
        <v>0.16211713677148804</v>
      </c>
      <c r="O3204" cm="1">
        <f t="array" aca="1" ref="O3204" ca="1">_xll.test_func(RANDBETWEEN(20,100))</f>
        <v>0.74969021220293752</v>
      </c>
      <c r="P3204" cm="1">
        <f t="array" aca="1" ref="P3204" ca="1">_xll.test_func(RANDBETWEEN(20,100))</f>
        <v>0.70331195852660155</v>
      </c>
      <c r="Q3204" cm="1">
        <f t="array" aca="1" ref="Q3204" ca="1">_xll.test_func(RANDBETWEEN(20,100))</f>
        <v>2.3226154097633078E-2</v>
      </c>
      <c r="R3204" cm="1">
        <f t="array" aca="1" ref="R3204" ca="1">_xll.test_func(RANDBETWEEN(20,100))</f>
        <v>0.67499733925288241</v>
      </c>
      <c r="S3204" cm="1">
        <f t="array" aca="1" ref="S3204" ca="1">_xll.test_func(RANDBETWEEN(20,100))</f>
        <v>0.46551076097397154</v>
      </c>
      <c r="T3204" cm="1">
        <f t="array" aca="1" ref="T3204" ca="1">_xll.test_func(RANDBETWEEN(20,100))</f>
        <v>0.34774774121751628</v>
      </c>
      <c r="U3204" cm="1">
        <f t="array" aca="1" ref="U3204" ca="1">_xll.test_func(RANDBETWEEN(20,100))</f>
        <v>0.69934210694123067</v>
      </c>
      <c r="V3204" cm="1">
        <f t="array" aca="1" ref="V3204" ca="1">_xll.test_func(RANDBETWEEN(20,100))</f>
        <v>0.7248806719099028</v>
      </c>
      <c r="W3204" cm="1">
        <f t="array" aca="1" ref="W3204" ca="1">_xll.test_func(RANDBETWEEN(20,100))</f>
        <v>0.9401047036483916</v>
      </c>
      <c r="X3204" cm="1">
        <f t="array" aca="1" ref="X3204" ca="1">_xll.test_func(RANDBETWEEN(20,100))</f>
        <v>0.21634029443188046</v>
      </c>
      <c r="Y3204" cm="1">
        <f t="array" aca="1" ref="Y3204" ca="1">_xll.test_func(RANDBETWEEN(20,100))</f>
        <v>0.40220112878244385</v>
      </c>
      <c r="Z3204" cm="1">
        <f t="array" aca="1" ref="Z3204" ca="1">_xll.test_func(RANDBETWEEN(20,100))</f>
        <v>0.17075761584400326</v>
      </c>
    </row>
    <row r="3205" spans="1:26" x14ac:dyDescent="0.45">
      <c r="A3205" cm="1">
        <f t="array" aca="1" ref="A3205" ca="1">_xll.test_func(RANDBETWEEN(20,100))</f>
        <v>0.70674010841513424</v>
      </c>
      <c r="B3205" cm="1">
        <f t="array" aca="1" ref="B3205" ca="1">_xll.test_func(RANDBETWEEN(20,100))</f>
        <v>0.68094965745477998</v>
      </c>
      <c r="C3205" cm="1">
        <f t="array" aca="1" ref="C3205" ca="1">_xll.test_func(RANDBETWEEN(20,100))</f>
        <v>0.9968126785380943</v>
      </c>
      <c r="D3205" cm="1">
        <f t="array" aca="1" ref="D3205" ca="1">_xll.test_func(RANDBETWEEN(20,100))</f>
        <v>0.1517718757998418</v>
      </c>
      <c r="E3205" cm="1">
        <f t="array" aca="1" ref="E3205" ca="1">_xll.test_func(RANDBETWEEN(20,100))</f>
        <v>0.58861445855894112</v>
      </c>
      <c r="F3205" cm="1">
        <f t="array" aca="1" ref="F3205" ca="1">_xll.test_func(RANDBETWEEN(20,100))</f>
        <v>0.64573941323706496</v>
      </c>
      <c r="G3205" cm="1">
        <f t="array" aca="1" ref="G3205" ca="1">_xll.test_func(RANDBETWEEN(20,100))</f>
        <v>0.87635533447027725</v>
      </c>
      <c r="H3205" cm="1">
        <f t="array" aca="1" ref="H3205" ca="1">_xll.test_func(RANDBETWEEN(20,100))</f>
        <v>0.77042124132154466</v>
      </c>
      <c r="I3205" cm="1">
        <f t="array" aca="1" ref="I3205" ca="1">_xll.test_func(RANDBETWEEN(20,100))</f>
        <v>8.3330250832702207E-2</v>
      </c>
      <c r="J3205" cm="1">
        <f t="array" aca="1" ref="J3205" ca="1">_xll.test_func(RANDBETWEEN(20,100))</f>
        <v>0.41302990544166673</v>
      </c>
      <c r="K3205" cm="1">
        <f t="array" aca="1" ref="K3205" ca="1">_xll.test_func(RANDBETWEEN(20,100))</f>
        <v>0.67106998585502387</v>
      </c>
      <c r="L3205" cm="1">
        <f t="array" aca="1" ref="L3205" ca="1">_xll.test_func(RANDBETWEEN(20,100))</f>
        <v>0.48234926900422914</v>
      </c>
      <c r="M3205" cm="1">
        <f t="array" aca="1" ref="M3205" ca="1">_xll.test_func(RANDBETWEEN(20,100))</f>
        <v>0.1679766771926178</v>
      </c>
      <c r="N3205" cm="1">
        <f t="array" aca="1" ref="N3205" ca="1">_xll.test_func(RANDBETWEEN(20,100))</f>
        <v>0.57402847684076463</v>
      </c>
      <c r="O3205" cm="1">
        <f t="array" aca="1" ref="O3205" ca="1">_xll.test_func(RANDBETWEEN(20,100))</f>
        <v>0.57935240886306649</v>
      </c>
      <c r="P3205" cm="1">
        <f t="array" aca="1" ref="P3205" ca="1">_xll.test_func(RANDBETWEEN(20,100))</f>
        <v>0.91101158485759681</v>
      </c>
      <c r="Q3205" cm="1">
        <f t="array" aca="1" ref="Q3205" ca="1">_xll.test_func(RANDBETWEEN(20,100))</f>
        <v>0.8705952467394793</v>
      </c>
      <c r="R3205" cm="1">
        <f t="array" aca="1" ref="R3205" ca="1">_xll.test_func(RANDBETWEEN(20,100))</f>
        <v>0.36394286764694267</v>
      </c>
      <c r="S3205" cm="1">
        <f t="array" aca="1" ref="S3205" ca="1">_xll.test_func(RANDBETWEEN(20,100))</f>
        <v>0.60376034852300986</v>
      </c>
      <c r="T3205" cm="1">
        <f t="array" aca="1" ref="T3205" ca="1">_xll.test_func(RANDBETWEEN(20,100))</f>
        <v>3.3027953130619229E-2</v>
      </c>
      <c r="U3205" cm="1">
        <f t="array" aca="1" ref="U3205" ca="1">_xll.test_func(RANDBETWEEN(20,100))</f>
        <v>0.37209604609952829</v>
      </c>
      <c r="V3205" cm="1">
        <f t="array" aca="1" ref="V3205" ca="1">_xll.test_func(RANDBETWEEN(20,100))</f>
        <v>0.2973383637023857</v>
      </c>
      <c r="W3205" cm="1">
        <f t="array" aca="1" ref="W3205" ca="1">_xll.test_func(RANDBETWEEN(20,100))</f>
        <v>0.10346205509857248</v>
      </c>
      <c r="X3205" cm="1">
        <f t="array" aca="1" ref="X3205" ca="1">_xll.test_func(RANDBETWEEN(20,100))</f>
        <v>0.62966000691473556</v>
      </c>
      <c r="Y3205" cm="1">
        <f t="array" aca="1" ref="Y3205" ca="1">_xll.test_func(RANDBETWEEN(20,100))</f>
        <v>0.79616548274065324</v>
      </c>
      <c r="Z3205" cm="1">
        <f t="array" aca="1" ref="Z3205" ca="1">_xll.test_func(RANDBETWEEN(20,100))</f>
        <v>0.58296816223771342</v>
      </c>
    </row>
    <row r="3206" spans="1:26" x14ac:dyDescent="0.45">
      <c r="A3206" cm="1">
        <f t="array" aca="1" ref="A3206" ca="1">_xll.test_func(RANDBETWEEN(20,100))</f>
        <v>0.14891651115323937</v>
      </c>
      <c r="B3206" cm="1">
        <f t="array" aca="1" ref="B3206" ca="1">_xll.test_func(RANDBETWEEN(20,100))</f>
        <v>0.58757094247299879</v>
      </c>
      <c r="C3206" cm="1">
        <f t="array" aca="1" ref="C3206" ca="1">_xll.test_func(RANDBETWEEN(20,100))</f>
        <v>0.71172144911183188</v>
      </c>
      <c r="D3206" cm="1">
        <f t="array" aca="1" ref="D3206" ca="1">_xll.test_func(RANDBETWEEN(20,100))</f>
        <v>8.3045989855168784E-2</v>
      </c>
      <c r="E3206" cm="1">
        <f t="array" aca="1" ref="E3206" ca="1">_xll.test_func(RANDBETWEEN(20,100))</f>
        <v>0.61406767628303505</v>
      </c>
      <c r="F3206" cm="1">
        <f t="array" aca="1" ref="F3206" ca="1">_xll.test_func(RANDBETWEEN(20,100))</f>
        <v>0.26210088620988908</v>
      </c>
      <c r="G3206" cm="1">
        <f t="array" aca="1" ref="G3206" ca="1">_xll.test_func(RANDBETWEEN(20,100))</f>
        <v>8.5648363661319071E-3</v>
      </c>
      <c r="H3206" cm="1">
        <f t="array" aca="1" ref="H3206" ca="1">_xll.test_func(RANDBETWEEN(20,100))</f>
        <v>0.2739761192347196</v>
      </c>
      <c r="I3206" cm="1">
        <f t="array" aca="1" ref="I3206" ca="1">_xll.test_func(RANDBETWEEN(20,100))</f>
        <v>0.80165360094698646</v>
      </c>
      <c r="J3206" cm="1">
        <f t="array" aca="1" ref="J3206" ca="1">_xll.test_func(RANDBETWEEN(20,100))</f>
        <v>0.1878489805342034</v>
      </c>
      <c r="K3206" cm="1">
        <f t="array" aca="1" ref="K3206" ca="1">_xll.test_func(RANDBETWEEN(20,100))</f>
        <v>0.64703812463188859</v>
      </c>
      <c r="L3206" cm="1">
        <f t="array" aca="1" ref="L3206" ca="1">_xll.test_func(RANDBETWEEN(20,100))</f>
        <v>0.27758926832777531</v>
      </c>
      <c r="M3206" cm="1">
        <f t="array" aca="1" ref="M3206" ca="1">_xll.test_func(RANDBETWEEN(20,100))</f>
        <v>0.23404825376969379</v>
      </c>
      <c r="N3206" cm="1">
        <f t="array" aca="1" ref="N3206" ca="1">_xll.test_func(RANDBETWEEN(20,100))</f>
        <v>9.0912585255747788E-2</v>
      </c>
      <c r="O3206" cm="1">
        <f t="array" aca="1" ref="O3206" ca="1">_xll.test_func(RANDBETWEEN(20,100))</f>
        <v>0.88852057248771965</v>
      </c>
      <c r="P3206" cm="1">
        <f t="array" aca="1" ref="P3206" ca="1">_xll.test_func(RANDBETWEEN(20,100))</f>
        <v>0.84561323284695178</v>
      </c>
      <c r="Q3206" cm="1">
        <f t="array" aca="1" ref="Q3206" ca="1">_xll.test_func(RANDBETWEEN(20,100))</f>
        <v>7.8346701119138051E-2</v>
      </c>
      <c r="R3206" cm="1">
        <f t="array" aca="1" ref="R3206" ca="1">_xll.test_func(RANDBETWEEN(20,100))</f>
        <v>7.0376857815740435E-2</v>
      </c>
      <c r="S3206" cm="1">
        <f t="array" aca="1" ref="S3206" ca="1">_xll.test_func(RANDBETWEEN(20,100))</f>
        <v>0.43797932742537099</v>
      </c>
      <c r="T3206" cm="1">
        <f t="array" aca="1" ref="T3206" ca="1">_xll.test_func(RANDBETWEEN(20,100))</f>
        <v>0.38933238384153734</v>
      </c>
      <c r="U3206" cm="1">
        <f t="array" aca="1" ref="U3206" ca="1">_xll.test_func(RANDBETWEEN(20,100))</f>
        <v>0.37330798616379818</v>
      </c>
      <c r="V3206" cm="1">
        <f t="array" aca="1" ref="V3206" ca="1">_xll.test_func(RANDBETWEEN(20,100))</f>
        <v>0.70241016868861583</v>
      </c>
      <c r="W3206" cm="1">
        <f t="array" aca="1" ref="W3206" ca="1">_xll.test_func(RANDBETWEEN(20,100))</f>
        <v>0.20309054330009313</v>
      </c>
      <c r="X3206" cm="1">
        <f t="array" aca="1" ref="X3206" ca="1">_xll.test_func(RANDBETWEEN(20,100))</f>
        <v>0.78195249280703338</v>
      </c>
      <c r="Y3206" cm="1">
        <f t="array" aca="1" ref="Y3206" ca="1">_xll.test_func(RANDBETWEEN(20,100))</f>
        <v>0.9383179379173463</v>
      </c>
      <c r="Z3206" cm="1">
        <f t="array" aca="1" ref="Z3206" ca="1">_xll.test_func(RANDBETWEEN(20,100))</f>
        <v>0.20112238565691351</v>
      </c>
    </row>
    <row r="3207" spans="1:26" x14ac:dyDescent="0.45">
      <c r="A3207" cm="1">
        <f t="array" aca="1" ref="A3207" ca="1">_xll.test_func(RANDBETWEEN(20,100))</f>
        <v>0.53991681933780078</v>
      </c>
      <c r="B3207" cm="1">
        <f t="array" aca="1" ref="B3207" ca="1">_xll.test_func(RANDBETWEEN(20,100))</f>
        <v>6.3937195719657447E-2</v>
      </c>
      <c r="C3207" cm="1">
        <f t="array" aca="1" ref="C3207" ca="1">_xll.test_func(RANDBETWEEN(20,100))</f>
        <v>0.34245736965904311</v>
      </c>
      <c r="D3207" cm="1">
        <f t="array" aca="1" ref="D3207" ca="1">_xll.test_func(RANDBETWEEN(20,100))</f>
        <v>0.47800727073785743</v>
      </c>
      <c r="E3207" cm="1">
        <f t="array" aca="1" ref="E3207" ca="1">_xll.test_func(RANDBETWEEN(20,100))</f>
        <v>0.1122162436423655</v>
      </c>
      <c r="F3207" cm="1">
        <f t="array" aca="1" ref="F3207" ca="1">_xll.test_func(RANDBETWEEN(20,100))</f>
        <v>0.64199645461708055</v>
      </c>
      <c r="G3207" cm="1">
        <f t="array" aca="1" ref="G3207" ca="1">_xll.test_func(RANDBETWEEN(20,100))</f>
        <v>0.29000815300278304</v>
      </c>
      <c r="H3207" cm="1">
        <f t="array" aca="1" ref="H3207" ca="1">_xll.test_func(RANDBETWEEN(20,100))</f>
        <v>0.83914405000557601</v>
      </c>
      <c r="I3207" cm="1">
        <f t="array" aca="1" ref="I3207" ca="1">_xll.test_func(RANDBETWEEN(20,100))</f>
        <v>2.7477089546419683E-2</v>
      </c>
      <c r="J3207" cm="1">
        <f t="array" aca="1" ref="J3207" ca="1">_xll.test_func(RANDBETWEEN(20,100))</f>
        <v>0.9371100729834132</v>
      </c>
      <c r="K3207" cm="1">
        <f t="array" aca="1" ref="K3207" ca="1">_xll.test_func(RANDBETWEEN(20,100))</f>
        <v>0.6013098747696255</v>
      </c>
      <c r="L3207" cm="1">
        <f t="array" aca="1" ref="L3207" ca="1">_xll.test_func(RANDBETWEEN(20,100))</f>
        <v>0.39840111493770164</v>
      </c>
      <c r="M3207" cm="1">
        <f t="array" aca="1" ref="M3207" ca="1">_xll.test_func(RANDBETWEEN(20,100))</f>
        <v>0.93972614456405712</v>
      </c>
      <c r="N3207" cm="1">
        <f t="array" aca="1" ref="N3207" ca="1">_xll.test_func(RANDBETWEEN(20,100))</f>
        <v>0.3577994695183418</v>
      </c>
      <c r="O3207" cm="1">
        <f t="array" aca="1" ref="O3207" ca="1">_xll.test_func(RANDBETWEEN(20,100))</f>
        <v>0.90314042212828471</v>
      </c>
      <c r="P3207" cm="1">
        <f t="array" aca="1" ref="P3207" ca="1">_xll.test_func(RANDBETWEEN(20,100))</f>
        <v>0.61163821043356448</v>
      </c>
      <c r="Q3207" cm="1">
        <f t="array" aca="1" ref="Q3207" ca="1">_xll.test_func(RANDBETWEEN(20,100))</f>
        <v>0.49175492396590659</v>
      </c>
      <c r="R3207" cm="1">
        <f t="array" aca="1" ref="R3207" ca="1">_xll.test_func(RANDBETWEEN(20,100))</f>
        <v>0.62108725919917251</v>
      </c>
      <c r="S3207" cm="1">
        <f t="array" aca="1" ref="S3207" ca="1">_xll.test_func(RANDBETWEEN(20,100))</f>
        <v>0.92568212226290636</v>
      </c>
      <c r="T3207" cm="1">
        <f t="array" aca="1" ref="T3207" ca="1">_xll.test_func(RANDBETWEEN(20,100))</f>
        <v>0.69736009970261259</v>
      </c>
      <c r="U3207" cm="1">
        <f t="array" aca="1" ref="U3207" ca="1">_xll.test_func(RANDBETWEEN(20,100))</f>
        <v>0.70912036643063447</v>
      </c>
      <c r="V3207" cm="1">
        <f t="array" aca="1" ref="V3207" ca="1">_xll.test_func(RANDBETWEEN(20,100))</f>
        <v>0.34925928002691792</v>
      </c>
      <c r="W3207" cm="1">
        <f t="array" aca="1" ref="W3207" ca="1">_xll.test_func(RANDBETWEEN(20,100))</f>
        <v>0.66081912566661494</v>
      </c>
      <c r="X3207" cm="1">
        <f t="array" aca="1" ref="X3207" ca="1">_xll.test_func(RANDBETWEEN(20,100))</f>
        <v>0.36417797400611612</v>
      </c>
      <c r="Y3207" cm="1">
        <f t="array" aca="1" ref="Y3207" ca="1">_xll.test_func(RANDBETWEEN(20,100))</f>
        <v>0.99466553353462805</v>
      </c>
      <c r="Z3207" cm="1">
        <f t="array" aca="1" ref="Z3207" ca="1">_xll.test_func(RANDBETWEEN(20,100))</f>
        <v>0.3126461835719439</v>
      </c>
    </row>
    <row r="3208" spans="1:26" x14ac:dyDescent="0.45">
      <c r="A3208" cm="1">
        <f t="array" aca="1" ref="A3208" ca="1">_xll.test_func(RANDBETWEEN(20,100))</f>
        <v>0.64034382072574647</v>
      </c>
      <c r="B3208" cm="1">
        <f t="array" aca="1" ref="B3208" ca="1">_xll.test_func(RANDBETWEEN(20,100))</f>
        <v>0.2849352556987767</v>
      </c>
      <c r="C3208" cm="1">
        <f t="array" aca="1" ref="C3208" ca="1">_xll.test_func(RANDBETWEEN(20,100))</f>
        <v>0.5654038115662573</v>
      </c>
      <c r="D3208" cm="1">
        <f t="array" aca="1" ref="D3208" ca="1">_xll.test_func(RANDBETWEEN(20,100))</f>
        <v>0.48878476558094658</v>
      </c>
      <c r="E3208" cm="1">
        <f t="array" aca="1" ref="E3208" ca="1">_xll.test_func(RANDBETWEEN(20,100))</f>
        <v>1.4170878997239801E-2</v>
      </c>
      <c r="F3208" cm="1">
        <f t="array" aca="1" ref="F3208" ca="1">_xll.test_func(RANDBETWEEN(20,100))</f>
        <v>0.30022658744139985</v>
      </c>
      <c r="G3208" cm="1">
        <f t="array" aca="1" ref="G3208" ca="1">_xll.test_func(RANDBETWEEN(20,100))</f>
        <v>0.2969398091414685</v>
      </c>
      <c r="H3208" cm="1">
        <f t="array" aca="1" ref="H3208" ca="1">_xll.test_func(RANDBETWEEN(20,100))</f>
        <v>0.75221151490297855</v>
      </c>
      <c r="I3208" cm="1">
        <f t="array" aca="1" ref="I3208" ca="1">_xll.test_func(RANDBETWEEN(20,100))</f>
        <v>0.41102853766395953</v>
      </c>
      <c r="J3208" cm="1">
        <f t="array" aca="1" ref="J3208" ca="1">_xll.test_func(RANDBETWEEN(20,100))</f>
        <v>0.73683356148449031</v>
      </c>
      <c r="K3208" cm="1">
        <f t="array" aca="1" ref="K3208" ca="1">_xll.test_func(RANDBETWEEN(20,100))</f>
        <v>3.7783690830037235E-2</v>
      </c>
      <c r="L3208" cm="1">
        <f t="array" aca="1" ref="L3208" ca="1">_xll.test_func(RANDBETWEEN(20,100))</f>
        <v>0.67174524592118767</v>
      </c>
      <c r="M3208" cm="1">
        <f t="array" aca="1" ref="M3208" ca="1">_xll.test_func(RANDBETWEEN(20,100))</f>
        <v>0.85026151424923757</v>
      </c>
      <c r="N3208" cm="1">
        <f t="array" aca="1" ref="N3208" ca="1">_xll.test_func(RANDBETWEEN(20,100))</f>
        <v>0.57648337743082712</v>
      </c>
      <c r="O3208" cm="1">
        <f t="array" aca="1" ref="O3208" ca="1">_xll.test_func(RANDBETWEEN(20,100))</f>
        <v>0.25017717753960128</v>
      </c>
      <c r="P3208" cm="1">
        <f t="array" aca="1" ref="P3208" ca="1">_xll.test_func(RANDBETWEEN(20,100))</f>
        <v>0.47851029589914879</v>
      </c>
      <c r="Q3208" cm="1">
        <f t="array" aca="1" ref="Q3208" ca="1">_xll.test_func(RANDBETWEEN(20,100))</f>
        <v>0.16778424977212267</v>
      </c>
      <c r="R3208" cm="1">
        <f t="array" aca="1" ref="R3208" ca="1">_xll.test_func(RANDBETWEEN(20,100))</f>
        <v>0.65937901124301823</v>
      </c>
      <c r="S3208" cm="1">
        <f t="array" aca="1" ref="S3208" ca="1">_xll.test_func(RANDBETWEEN(20,100))</f>
        <v>0.80299011219674554</v>
      </c>
      <c r="T3208" cm="1">
        <f t="array" aca="1" ref="T3208" ca="1">_xll.test_func(RANDBETWEEN(20,100))</f>
        <v>9.477757084958513E-2</v>
      </c>
      <c r="U3208" cm="1">
        <f t="array" aca="1" ref="U3208" ca="1">_xll.test_func(RANDBETWEEN(20,100))</f>
        <v>0.20055299922000039</v>
      </c>
      <c r="V3208" cm="1">
        <f t="array" aca="1" ref="V3208" ca="1">_xll.test_func(RANDBETWEEN(20,100))</f>
        <v>0.52537508747942629</v>
      </c>
      <c r="W3208" cm="1">
        <f t="array" aca="1" ref="W3208" ca="1">_xll.test_func(RANDBETWEEN(20,100))</f>
        <v>0.44325674042498397</v>
      </c>
      <c r="X3208" cm="1">
        <f t="array" aca="1" ref="X3208" ca="1">_xll.test_func(RANDBETWEEN(20,100))</f>
        <v>0.19807041459749447</v>
      </c>
      <c r="Y3208" cm="1">
        <f t="array" aca="1" ref="Y3208" ca="1">_xll.test_func(RANDBETWEEN(20,100))</f>
        <v>0.81444079705438954</v>
      </c>
      <c r="Z3208" cm="1">
        <f t="array" aca="1" ref="Z3208" ca="1">_xll.test_func(RANDBETWEEN(20,100))</f>
        <v>6.8210447214762521E-2</v>
      </c>
    </row>
    <row r="3209" spans="1:26" x14ac:dyDescent="0.45">
      <c r="A3209" cm="1">
        <f t="array" aca="1" ref="A3209" ca="1">_xll.test_func(RANDBETWEEN(20,100))</f>
        <v>0.13319137550354149</v>
      </c>
      <c r="B3209" cm="1">
        <f t="array" aca="1" ref="B3209" ca="1">_xll.test_func(RANDBETWEEN(20,100))</f>
        <v>2.7402618968583592E-2</v>
      </c>
      <c r="C3209" cm="1">
        <f t="array" aca="1" ref="C3209" ca="1">_xll.test_func(RANDBETWEEN(20,100))</f>
        <v>0.83326106342209316</v>
      </c>
      <c r="D3209" cm="1">
        <f t="array" aca="1" ref="D3209" ca="1">_xll.test_func(RANDBETWEEN(20,100))</f>
        <v>0.77812117233219991</v>
      </c>
      <c r="E3209" cm="1">
        <f t="array" aca="1" ref="E3209" ca="1">_xll.test_func(RANDBETWEEN(20,100))</f>
        <v>0.31099932734974456</v>
      </c>
      <c r="F3209" cm="1">
        <f t="array" aca="1" ref="F3209" ca="1">_xll.test_func(RANDBETWEEN(20,100))</f>
        <v>0.96116725955066817</v>
      </c>
      <c r="G3209" cm="1">
        <f t="array" aca="1" ref="G3209" ca="1">_xll.test_func(RANDBETWEEN(20,100))</f>
        <v>0.53652050082647518</v>
      </c>
      <c r="H3209" cm="1">
        <f t="array" aca="1" ref="H3209" ca="1">_xll.test_func(RANDBETWEEN(20,100))</f>
        <v>0.95295303032457068</v>
      </c>
      <c r="I3209" cm="1">
        <f t="array" aca="1" ref="I3209" ca="1">_xll.test_func(RANDBETWEEN(20,100))</f>
        <v>0.23938567454528262</v>
      </c>
      <c r="J3209" cm="1">
        <f t="array" aca="1" ref="J3209" ca="1">_xll.test_func(RANDBETWEEN(20,100))</f>
        <v>9.2985444062294129E-2</v>
      </c>
      <c r="K3209" cm="1">
        <f t="array" aca="1" ref="K3209" ca="1">_xll.test_func(RANDBETWEEN(20,100))</f>
        <v>0.60023814342028525</v>
      </c>
      <c r="L3209" cm="1">
        <f t="array" aca="1" ref="L3209" ca="1">_xll.test_func(RANDBETWEEN(20,100))</f>
        <v>0.92873498241731134</v>
      </c>
      <c r="M3209" cm="1">
        <f t="array" aca="1" ref="M3209" ca="1">_xll.test_func(RANDBETWEEN(20,100))</f>
        <v>0.38906662165036482</v>
      </c>
      <c r="N3209" cm="1">
        <f t="array" aca="1" ref="N3209" ca="1">_xll.test_func(RANDBETWEEN(20,100))</f>
        <v>0.14101506928200153</v>
      </c>
      <c r="O3209" cm="1">
        <f t="array" aca="1" ref="O3209" ca="1">_xll.test_func(RANDBETWEEN(20,100))</f>
        <v>0.53397666068097183</v>
      </c>
      <c r="P3209" cm="1">
        <f t="array" aca="1" ref="P3209" ca="1">_xll.test_func(RANDBETWEEN(20,100))</f>
        <v>0.26763181227702204</v>
      </c>
      <c r="Q3209" cm="1">
        <f t="array" aca="1" ref="Q3209" ca="1">_xll.test_func(RANDBETWEEN(20,100))</f>
        <v>0.63192997920751792</v>
      </c>
      <c r="R3209" cm="1">
        <f t="array" aca="1" ref="R3209" ca="1">_xll.test_func(RANDBETWEEN(20,100))</f>
        <v>0.66485536571170567</v>
      </c>
      <c r="S3209" cm="1">
        <f t="array" aca="1" ref="S3209" ca="1">_xll.test_func(RANDBETWEEN(20,100))</f>
        <v>0.27060775910522966</v>
      </c>
      <c r="T3209" cm="1">
        <f t="array" aca="1" ref="T3209" ca="1">_xll.test_func(RANDBETWEEN(20,100))</f>
        <v>0.29815440689268885</v>
      </c>
      <c r="U3209" cm="1">
        <f t="array" aca="1" ref="U3209" ca="1">_xll.test_func(RANDBETWEEN(20,100))</f>
        <v>0.2131291545890226</v>
      </c>
      <c r="V3209" cm="1">
        <f t="array" aca="1" ref="V3209" ca="1">_xll.test_func(RANDBETWEEN(20,100))</f>
        <v>0.79244124016410455</v>
      </c>
      <c r="W3209" cm="1">
        <f t="array" aca="1" ref="W3209" ca="1">_xll.test_func(RANDBETWEEN(20,100))</f>
        <v>0.52864846261620346</v>
      </c>
      <c r="X3209" cm="1">
        <f t="array" aca="1" ref="X3209" ca="1">_xll.test_func(RANDBETWEEN(20,100))</f>
        <v>0.84693333222715805</v>
      </c>
      <c r="Y3209" cm="1">
        <f t="array" aca="1" ref="Y3209" ca="1">_xll.test_func(RANDBETWEEN(20,100))</f>
        <v>0.36651579557088537</v>
      </c>
      <c r="Z3209" cm="1">
        <f t="array" aca="1" ref="Z3209" ca="1">_xll.test_func(RANDBETWEEN(20,100))</f>
        <v>0.94916269797418529</v>
      </c>
    </row>
    <row r="3210" spans="1:26" x14ac:dyDescent="0.45">
      <c r="A3210" cm="1">
        <f t="array" aca="1" ref="A3210" ca="1">_xll.test_func(RANDBETWEEN(20,100))</f>
        <v>0.240272611834044</v>
      </c>
      <c r="B3210" cm="1">
        <f t="array" aca="1" ref="B3210" ca="1">_xll.test_func(RANDBETWEEN(20,100))</f>
        <v>0.13925051699539207</v>
      </c>
      <c r="C3210" cm="1">
        <f t="array" aca="1" ref="C3210" ca="1">_xll.test_func(RANDBETWEEN(20,100))</f>
        <v>0.81557749947292413</v>
      </c>
      <c r="D3210" cm="1">
        <f t="array" aca="1" ref="D3210" ca="1">_xll.test_func(RANDBETWEEN(20,100))</f>
        <v>0.60947399940006142</v>
      </c>
      <c r="E3210" cm="1">
        <f t="array" aca="1" ref="E3210" ca="1">_xll.test_func(RANDBETWEEN(20,100))</f>
        <v>0.60984191610060479</v>
      </c>
      <c r="F3210" cm="1">
        <f t="array" aca="1" ref="F3210" ca="1">_xll.test_func(RANDBETWEEN(20,100))</f>
        <v>5.7571243676427318E-2</v>
      </c>
      <c r="G3210" cm="1">
        <f t="array" aca="1" ref="G3210" ca="1">_xll.test_func(RANDBETWEEN(20,100))</f>
        <v>0.84397444802978772</v>
      </c>
      <c r="H3210" cm="1">
        <f t="array" aca="1" ref="H3210" ca="1">_xll.test_func(RANDBETWEEN(20,100))</f>
        <v>0.93561658491160848</v>
      </c>
      <c r="I3210" cm="1">
        <f t="array" aca="1" ref="I3210" ca="1">_xll.test_func(RANDBETWEEN(20,100))</f>
        <v>0.95519418752786389</v>
      </c>
      <c r="J3210" cm="1">
        <f t="array" aca="1" ref="J3210" ca="1">_xll.test_func(RANDBETWEEN(20,100))</f>
        <v>0.80230949363706705</v>
      </c>
      <c r="K3210" cm="1">
        <f t="array" aca="1" ref="K3210" ca="1">_xll.test_func(RANDBETWEEN(20,100))</f>
        <v>0.11321102620471886</v>
      </c>
      <c r="L3210" cm="1">
        <f t="array" aca="1" ref="L3210" ca="1">_xll.test_func(RANDBETWEEN(20,100))</f>
        <v>0.50568791128288404</v>
      </c>
      <c r="M3210" cm="1">
        <f t="array" aca="1" ref="M3210" ca="1">_xll.test_func(RANDBETWEEN(20,100))</f>
        <v>0.67784959261169109</v>
      </c>
      <c r="N3210" cm="1">
        <f t="array" aca="1" ref="N3210" ca="1">_xll.test_func(RANDBETWEEN(20,100))</f>
        <v>0.23014931791369347</v>
      </c>
      <c r="O3210" cm="1">
        <f t="array" aca="1" ref="O3210" ca="1">_xll.test_func(RANDBETWEEN(20,100))</f>
        <v>0.6814033025813846</v>
      </c>
      <c r="P3210" cm="1">
        <f t="array" aca="1" ref="P3210" ca="1">_xll.test_func(RANDBETWEEN(20,100))</f>
        <v>0.15278607072614656</v>
      </c>
      <c r="Q3210" cm="1">
        <f t="array" aca="1" ref="Q3210" ca="1">_xll.test_func(RANDBETWEEN(20,100))</f>
        <v>0.80608637034750041</v>
      </c>
      <c r="R3210" cm="1">
        <f t="array" aca="1" ref="R3210" ca="1">_xll.test_func(RANDBETWEEN(20,100))</f>
        <v>0.93618070310479595</v>
      </c>
      <c r="S3210" cm="1">
        <f t="array" aca="1" ref="S3210" ca="1">_xll.test_func(RANDBETWEEN(20,100))</f>
        <v>0.99948916762693529</v>
      </c>
      <c r="T3210" cm="1">
        <f t="array" aca="1" ref="T3210" ca="1">_xll.test_func(RANDBETWEEN(20,100))</f>
        <v>0.34979110410406522</v>
      </c>
      <c r="U3210" cm="1">
        <f t="array" aca="1" ref="U3210" ca="1">_xll.test_func(RANDBETWEEN(20,100))</f>
        <v>0.80033230835019054</v>
      </c>
      <c r="V3210" cm="1">
        <f t="array" aca="1" ref="V3210" ca="1">_xll.test_func(RANDBETWEEN(20,100))</f>
        <v>0.14501776507708292</v>
      </c>
      <c r="W3210" cm="1">
        <f t="array" aca="1" ref="W3210" ca="1">_xll.test_func(RANDBETWEEN(20,100))</f>
        <v>0.97002498214545585</v>
      </c>
      <c r="X3210" cm="1">
        <f t="array" aca="1" ref="X3210" ca="1">_xll.test_func(RANDBETWEEN(20,100))</f>
        <v>0.28682870965093715</v>
      </c>
      <c r="Y3210" cm="1">
        <f t="array" aca="1" ref="Y3210" ca="1">_xll.test_func(RANDBETWEEN(20,100))</f>
        <v>0.10651300127893207</v>
      </c>
      <c r="Z3210" cm="1">
        <f t="array" aca="1" ref="Z3210" ca="1">_xll.test_func(RANDBETWEEN(20,100))</f>
        <v>4.7518407556229429E-2</v>
      </c>
    </row>
    <row r="3211" spans="1:26" x14ac:dyDescent="0.45">
      <c r="A3211" cm="1">
        <f t="array" aca="1" ref="A3211" ca="1">_xll.test_func(RANDBETWEEN(20,100))</f>
        <v>0.18863785111309533</v>
      </c>
      <c r="B3211" cm="1">
        <f t="array" aca="1" ref="B3211" ca="1">_xll.test_func(RANDBETWEEN(20,100))</f>
        <v>0.19137681053878897</v>
      </c>
      <c r="C3211" cm="1">
        <f t="array" aca="1" ref="C3211" ca="1">_xll.test_func(RANDBETWEEN(20,100))</f>
        <v>0.31714158955060734</v>
      </c>
      <c r="D3211" cm="1">
        <f t="array" aca="1" ref="D3211" ca="1">_xll.test_func(RANDBETWEEN(20,100))</f>
        <v>0.99760871935522188</v>
      </c>
      <c r="E3211" cm="1">
        <f t="array" aca="1" ref="E3211" ca="1">_xll.test_func(RANDBETWEEN(20,100))</f>
        <v>0.34880298021891898</v>
      </c>
      <c r="F3211" cm="1">
        <f t="array" aca="1" ref="F3211" ca="1">_xll.test_func(RANDBETWEEN(20,100))</f>
        <v>4.199556110420462E-3</v>
      </c>
      <c r="G3211" cm="1">
        <f t="array" aca="1" ref="G3211" ca="1">_xll.test_func(RANDBETWEEN(20,100))</f>
        <v>5.9402447028701613E-3</v>
      </c>
      <c r="H3211" cm="1">
        <f t="array" aca="1" ref="H3211" ca="1">_xll.test_func(RANDBETWEEN(20,100))</f>
        <v>0.46377849465969456</v>
      </c>
      <c r="I3211" cm="1">
        <f t="array" aca="1" ref="I3211" ca="1">_xll.test_func(RANDBETWEEN(20,100))</f>
        <v>0.57715620113524846</v>
      </c>
      <c r="J3211" cm="1">
        <f t="array" aca="1" ref="J3211" ca="1">_xll.test_func(RANDBETWEEN(20,100))</f>
        <v>0.23306654823363593</v>
      </c>
      <c r="K3211" cm="1">
        <f t="array" aca="1" ref="K3211" ca="1">_xll.test_func(RANDBETWEEN(20,100))</f>
        <v>5.446526985689145E-2</v>
      </c>
      <c r="L3211" cm="1">
        <f t="array" aca="1" ref="L3211" ca="1">_xll.test_func(RANDBETWEEN(20,100))</f>
        <v>0.55560330421550708</v>
      </c>
      <c r="M3211" cm="1">
        <f t="array" aca="1" ref="M3211" ca="1">_xll.test_func(RANDBETWEEN(20,100))</f>
        <v>0.62301009993529777</v>
      </c>
      <c r="N3211" cm="1">
        <f t="array" aca="1" ref="N3211" ca="1">_xll.test_func(RANDBETWEEN(20,100))</f>
        <v>0.73527118232757838</v>
      </c>
      <c r="O3211" cm="1">
        <f t="array" aca="1" ref="O3211" ca="1">_xll.test_func(RANDBETWEEN(20,100))</f>
        <v>0.35273382654237767</v>
      </c>
      <c r="P3211" cm="1">
        <f t="array" aca="1" ref="P3211" ca="1">_xll.test_func(RANDBETWEEN(20,100))</f>
        <v>0.52127922131580273</v>
      </c>
      <c r="Q3211" cm="1">
        <f t="array" aca="1" ref="Q3211" ca="1">_xll.test_func(RANDBETWEEN(20,100))</f>
        <v>0.42294777401223832</v>
      </c>
      <c r="R3211" cm="1">
        <f t="array" aca="1" ref="R3211" ca="1">_xll.test_func(RANDBETWEEN(20,100))</f>
        <v>0.25247453899498912</v>
      </c>
      <c r="S3211" cm="1">
        <f t="array" aca="1" ref="S3211" ca="1">_xll.test_func(RANDBETWEEN(20,100))</f>
        <v>0.87697491830410768</v>
      </c>
      <c r="T3211" cm="1">
        <f t="array" aca="1" ref="T3211" ca="1">_xll.test_func(RANDBETWEEN(20,100))</f>
        <v>0.42632280503305497</v>
      </c>
      <c r="U3211" cm="1">
        <f t="array" aca="1" ref="U3211" ca="1">_xll.test_func(RANDBETWEEN(20,100))</f>
        <v>0.4581433956336588</v>
      </c>
      <c r="V3211" cm="1">
        <f t="array" aca="1" ref="V3211" ca="1">_xll.test_func(RANDBETWEEN(20,100))</f>
        <v>0.56296908519545652</v>
      </c>
      <c r="W3211" cm="1">
        <f t="array" aca="1" ref="W3211" ca="1">_xll.test_func(RANDBETWEEN(20,100))</f>
        <v>0.64842075296937052</v>
      </c>
      <c r="X3211" cm="1">
        <f t="array" aca="1" ref="X3211" ca="1">_xll.test_func(RANDBETWEEN(20,100))</f>
        <v>0.36748459135863304</v>
      </c>
      <c r="Y3211" cm="1">
        <f t="array" aca="1" ref="Y3211" ca="1">_xll.test_func(RANDBETWEEN(20,100))</f>
        <v>0.21321587603423911</v>
      </c>
      <c r="Z3211" cm="1">
        <f t="array" aca="1" ref="Z3211" ca="1">_xll.test_func(RANDBETWEEN(20,100))</f>
        <v>0.70507507658407131</v>
      </c>
    </row>
    <row r="3212" spans="1:26" x14ac:dyDescent="0.45">
      <c r="A3212" cm="1">
        <f t="array" aca="1" ref="A3212" ca="1">_xll.test_func(RANDBETWEEN(20,100))</f>
        <v>1.2716407272082095E-2</v>
      </c>
      <c r="B3212" cm="1">
        <f t="array" aca="1" ref="B3212" ca="1">_xll.test_func(RANDBETWEEN(20,100))</f>
        <v>0.52012958186924818</v>
      </c>
      <c r="C3212" cm="1">
        <f t="array" aca="1" ref="C3212" ca="1">_xll.test_func(RANDBETWEEN(20,100))</f>
        <v>0.53076587316900881</v>
      </c>
      <c r="D3212" cm="1">
        <f t="array" aca="1" ref="D3212" ca="1">_xll.test_func(RANDBETWEEN(20,100))</f>
        <v>0.35449789345074867</v>
      </c>
      <c r="E3212" cm="1">
        <f t="array" aca="1" ref="E3212" ca="1">_xll.test_func(RANDBETWEEN(20,100))</f>
        <v>0.44653354170098902</v>
      </c>
      <c r="F3212" cm="1">
        <f t="array" aca="1" ref="F3212" ca="1">_xll.test_func(RANDBETWEEN(20,100))</f>
        <v>6.0502185844347389E-3</v>
      </c>
      <c r="G3212" cm="1">
        <f t="array" aca="1" ref="G3212" ca="1">_xll.test_func(RANDBETWEEN(20,100))</f>
        <v>6.6507647901309933E-2</v>
      </c>
      <c r="H3212" cm="1">
        <f t="array" aca="1" ref="H3212" ca="1">_xll.test_func(RANDBETWEEN(20,100))</f>
        <v>0.39906818342815603</v>
      </c>
      <c r="I3212" cm="1">
        <f t="array" aca="1" ref="I3212" ca="1">_xll.test_func(RANDBETWEEN(20,100))</f>
        <v>0.91954745553434836</v>
      </c>
      <c r="J3212" cm="1">
        <f t="array" aca="1" ref="J3212" ca="1">_xll.test_func(RANDBETWEEN(20,100))</f>
        <v>0.7774871588593294</v>
      </c>
      <c r="K3212" cm="1">
        <f t="array" aca="1" ref="K3212" ca="1">_xll.test_func(RANDBETWEEN(20,100))</f>
        <v>0.15400975602400824</v>
      </c>
      <c r="L3212" cm="1">
        <f t="array" aca="1" ref="L3212" ca="1">_xll.test_func(RANDBETWEEN(20,100))</f>
        <v>0.77356444306346861</v>
      </c>
      <c r="M3212" cm="1">
        <f t="array" aca="1" ref="M3212" ca="1">_xll.test_func(RANDBETWEEN(20,100))</f>
        <v>0.27509541698960271</v>
      </c>
      <c r="N3212" cm="1">
        <f t="array" aca="1" ref="N3212" ca="1">_xll.test_func(RANDBETWEEN(20,100))</f>
        <v>0.61564221977898381</v>
      </c>
      <c r="O3212" cm="1">
        <f t="array" aca="1" ref="O3212" ca="1">_xll.test_func(RANDBETWEEN(20,100))</f>
        <v>0.91462650291614955</v>
      </c>
      <c r="P3212" cm="1">
        <f t="array" aca="1" ref="P3212" ca="1">_xll.test_func(RANDBETWEEN(20,100))</f>
        <v>0.68335243651735456</v>
      </c>
      <c r="Q3212" cm="1">
        <f t="array" aca="1" ref="Q3212" ca="1">_xll.test_func(RANDBETWEEN(20,100))</f>
        <v>0.60054151172950287</v>
      </c>
      <c r="R3212" cm="1">
        <f t="array" aca="1" ref="R3212" ca="1">_xll.test_func(RANDBETWEEN(20,100))</f>
        <v>0.4998869925090022</v>
      </c>
      <c r="S3212" cm="1">
        <f t="array" aca="1" ref="S3212" ca="1">_xll.test_func(RANDBETWEEN(20,100))</f>
        <v>0.30145227061805624</v>
      </c>
      <c r="T3212" cm="1">
        <f t="array" aca="1" ref="T3212" ca="1">_xll.test_func(RANDBETWEEN(20,100))</f>
        <v>0.58657836168624833</v>
      </c>
      <c r="U3212" cm="1">
        <f t="array" aca="1" ref="U3212" ca="1">_xll.test_func(RANDBETWEEN(20,100))</f>
        <v>8.2430450499532237E-2</v>
      </c>
      <c r="V3212" cm="1">
        <f t="array" aca="1" ref="V3212" ca="1">_xll.test_func(RANDBETWEEN(20,100))</f>
        <v>0.55208799475738479</v>
      </c>
      <c r="W3212" cm="1">
        <f t="array" aca="1" ref="W3212" ca="1">_xll.test_func(RANDBETWEEN(20,100))</f>
        <v>0.87549765884738595</v>
      </c>
      <c r="X3212" cm="1">
        <f t="array" aca="1" ref="X3212" ca="1">_xll.test_func(RANDBETWEEN(20,100))</f>
        <v>0.82132250470795964</v>
      </c>
      <c r="Y3212" cm="1">
        <f t="array" aca="1" ref="Y3212" ca="1">_xll.test_func(RANDBETWEEN(20,100))</f>
        <v>0.63217974971685253</v>
      </c>
      <c r="Z3212" cm="1">
        <f t="array" aca="1" ref="Z3212" ca="1">_xll.test_func(RANDBETWEEN(20,100))</f>
        <v>0.94986081270487033</v>
      </c>
    </row>
    <row r="3213" spans="1:26" x14ac:dyDescent="0.45">
      <c r="A3213" cm="1">
        <f t="array" aca="1" ref="A3213" ca="1">_xll.test_func(RANDBETWEEN(20,100))</f>
        <v>5.4607576795563322E-2</v>
      </c>
      <c r="B3213" cm="1">
        <f t="array" aca="1" ref="B3213" ca="1">_xll.test_func(RANDBETWEEN(20,100))</f>
        <v>0.59453444848572645</v>
      </c>
      <c r="C3213" cm="1">
        <f t="array" aca="1" ref="C3213" ca="1">_xll.test_func(RANDBETWEEN(20,100))</f>
        <v>5.7976319656964023E-2</v>
      </c>
      <c r="D3213" cm="1">
        <f t="array" aca="1" ref="D3213" ca="1">_xll.test_func(RANDBETWEEN(20,100))</f>
        <v>0.74007787298793715</v>
      </c>
      <c r="E3213" cm="1">
        <f t="array" aca="1" ref="E3213" ca="1">_xll.test_func(RANDBETWEEN(20,100))</f>
        <v>0.11506515429505741</v>
      </c>
      <c r="F3213" cm="1">
        <f t="array" aca="1" ref="F3213" ca="1">_xll.test_func(RANDBETWEEN(20,100))</f>
        <v>0.57287417814826602</v>
      </c>
      <c r="G3213" cm="1">
        <f t="array" aca="1" ref="G3213" ca="1">_xll.test_func(RANDBETWEEN(20,100))</f>
        <v>0.45504895195358369</v>
      </c>
      <c r="H3213" cm="1">
        <f t="array" aca="1" ref="H3213" ca="1">_xll.test_func(RANDBETWEEN(20,100))</f>
        <v>0.1628543466355587</v>
      </c>
      <c r="I3213" cm="1">
        <f t="array" aca="1" ref="I3213" ca="1">_xll.test_func(RANDBETWEEN(20,100))</f>
        <v>0.86008838766850237</v>
      </c>
      <c r="J3213" cm="1">
        <f t="array" aca="1" ref="J3213" ca="1">_xll.test_func(RANDBETWEEN(20,100))</f>
        <v>0.22170135380395717</v>
      </c>
      <c r="K3213" cm="1">
        <f t="array" aca="1" ref="K3213" ca="1">_xll.test_func(RANDBETWEEN(20,100))</f>
        <v>0.13605813104798251</v>
      </c>
      <c r="L3213" cm="1">
        <f t="array" aca="1" ref="L3213" ca="1">_xll.test_func(RANDBETWEEN(20,100))</f>
        <v>0.17717613103057842</v>
      </c>
      <c r="M3213" cm="1">
        <f t="array" aca="1" ref="M3213" ca="1">_xll.test_func(RANDBETWEEN(20,100))</f>
        <v>0.85529250980293414</v>
      </c>
      <c r="N3213" cm="1">
        <f t="array" aca="1" ref="N3213" ca="1">_xll.test_func(RANDBETWEEN(20,100))</f>
        <v>0.65338535541382192</v>
      </c>
      <c r="O3213" cm="1">
        <f t="array" aca="1" ref="O3213" ca="1">_xll.test_func(RANDBETWEEN(20,100))</f>
        <v>0.245018191600826</v>
      </c>
      <c r="P3213" cm="1">
        <f t="array" aca="1" ref="P3213" ca="1">_xll.test_func(RANDBETWEEN(20,100))</f>
        <v>0.29239478239658839</v>
      </c>
      <c r="Q3213" cm="1">
        <f t="array" aca="1" ref="Q3213" ca="1">_xll.test_func(RANDBETWEEN(20,100))</f>
        <v>0.93697010937045655</v>
      </c>
      <c r="R3213" cm="1">
        <f t="array" aca="1" ref="R3213" ca="1">_xll.test_func(RANDBETWEEN(20,100))</f>
        <v>0.94890947399601877</v>
      </c>
      <c r="S3213" cm="1">
        <f t="array" aca="1" ref="S3213" ca="1">_xll.test_func(RANDBETWEEN(20,100))</f>
        <v>0.8558787458147219</v>
      </c>
      <c r="T3213" cm="1">
        <f t="array" aca="1" ref="T3213" ca="1">_xll.test_func(RANDBETWEEN(20,100))</f>
        <v>0.83888864326006907</v>
      </c>
      <c r="U3213" cm="1">
        <f t="array" aca="1" ref="U3213" ca="1">_xll.test_func(RANDBETWEEN(20,100))</f>
        <v>0.87632230820099977</v>
      </c>
      <c r="V3213" cm="1">
        <f t="array" aca="1" ref="V3213" ca="1">_xll.test_func(RANDBETWEEN(20,100))</f>
        <v>5.5921917639115658E-2</v>
      </c>
      <c r="W3213" cm="1">
        <f t="array" aca="1" ref="W3213" ca="1">_xll.test_func(RANDBETWEEN(20,100))</f>
        <v>0.16819708336631686</v>
      </c>
      <c r="X3213" cm="1">
        <f t="array" aca="1" ref="X3213" ca="1">_xll.test_func(RANDBETWEEN(20,100))</f>
        <v>0.75564610860928605</v>
      </c>
      <c r="Y3213" cm="1">
        <f t="array" aca="1" ref="Y3213" ca="1">_xll.test_func(RANDBETWEEN(20,100))</f>
        <v>0.80183030053511339</v>
      </c>
      <c r="Z3213" cm="1">
        <f t="array" aca="1" ref="Z3213" ca="1">_xll.test_func(RANDBETWEEN(20,100))</f>
        <v>0.16870479688313458</v>
      </c>
    </row>
    <row r="3214" spans="1:26" x14ac:dyDescent="0.45">
      <c r="A3214" cm="1">
        <f t="array" aca="1" ref="A3214" ca="1">_xll.test_func(RANDBETWEEN(20,100))</f>
        <v>0.21275060451820152</v>
      </c>
      <c r="B3214" cm="1">
        <f t="array" aca="1" ref="B3214" ca="1">_xll.test_func(RANDBETWEEN(20,100))</f>
        <v>0.98270015165550684</v>
      </c>
      <c r="C3214" cm="1">
        <f t="array" aca="1" ref="C3214" ca="1">_xll.test_func(RANDBETWEEN(20,100))</f>
        <v>0.74974542347727213</v>
      </c>
      <c r="D3214" cm="1">
        <f t="array" aca="1" ref="D3214" ca="1">_xll.test_func(RANDBETWEEN(20,100))</f>
        <v>0.45877492841891232</v>
      </c>
      <c r="E3214" cm="1">
        <f t="array" aca="1" ref="E3214" ca="1">_xll.test_func(RANDBETWEEN(20,100))</f>
        <v>0.42572466731827507</v>
      </c>
      <c r="F3214" cm="1">
        <f t="array" aca="1" ref="F3214" ca="1">_xll.test_func(RANDBETWEEN(20,100))</f>
        <v>0.55801361408606143</v>
      </c>
      <c r="G3214" cm="1">
        <f t="array" aca="1" ref="G3214" ca="1">_xll.test_func(RANDBETWEEN(20,100))</f>
        <v>0.95905042681122243</v>
      </c>
      <c r="H3214" cm="1">
        <f t="array" aca="1" ref="H3214" ca="1">_xll.test_func(RANDBETWEEN(20,100))</f>
        <v>0.31373719079222773</v>
      </c>
      <c r="I3214" cm="1">
        <f t="array" aca="1" ref="I3214" ca="1">_xll.test_func(RANDBETWEEN(20,100))</f>
        <v>8.7023655462917765E-2</v>
      </c>
      <c r="J3214" cm="1">
        <f t="array" aca="1" ref="J3214" ca="1">_xll.test_func(RANDBETWEEN(20,100))</f>
        <v>0.10396707898363926</v>
      </c>
      <c r="K3214" cm="1">
        <f t="array" aca="1" ref="K3214" ca="1">_xll.test_func(RANDBETWEEN(20,100))</f>
        <v>0.58930506645736969</v>
      </c>
      <c r="L3214" cm="1">
        <f t="array" aca="1" ref="L3214" ca="1">_xll.test_func(RANDBETWEEN(20,100))</f>
        <v>0.5868346424762535</v>
      </c>
      <c r="M3214" cm="1">
        <f t="array" aca="1" ref="M3214" ca="1">_xll.test_func(RANDBETWEEN(20,100))</f>
        <v>0.68520911357703518</v>
      </c>
      <c r="N3214" cm="1">
        <f t="array" aca="1" ref="N3214" ca="1">_xll.test_func(RANDBETWEEN(20,100))</f>
        <v>0.54671489904178128</v>
      </c>
      <c r="O3214" cm="1">
        <f t="array" aca="1" ref="O3214" ca="1">_xll.test_func(RANDBETWEEN(20,100))</f>
        <v>0.34545169166648881</v>
      </c>
      <c r="P3214" cm="1">
        <f t="array" aca="1" ref="P3214" ca="1">_xll.test_func(RANDBETWEEN(20,100))</f>
        <v>0.1065221673031601</v>
      </c>
      <c r="Q3214" cm="1">
        <f t="array" aca="1" ref="Q3214" ca="1">_xll.test_func(RANDBETWEEN(20,100))</f>
        <v>0.88517193687861007</v>
      </c>
      <c r="R3214" cm="1">
        <f t="array" aca="1" ref="R3214" ca="1">_xll.test_func(RANDBETWEEN(20,100))</f>
        <v>0.78268062250863457</v>
      </c>
      <c r="S3214" cm="1">
        <f t="array" aca="1" ref="S3214" ca="1">_xll.test_func(RANDBETWEEN(20,100))</f>
        <v>0.8567749831012722</v>
      </c>
      <c r="T3214" cm="1">
        <f t="array" aca="1" ref="T3214" ca="1">_xll.test_func(RANDBETWEEN(20,100))</f>
        <v>4.538599669455342E-2</v>
      </c>
      <c r="U3214" cm="1">
        <f t="array" aca="1" ref="U3214" ca="1">_xll.test_func(RANDBETWEEN(20,100))</f>
        <v>0.64841648063101942</v>
      </c>
      <c r="V3214" cm="1">
        <f t="array" aca="1" ref="V3214" ca="1">_xll.test_func(RANDBETWEEN(20,100))</f>
        <v>2.2818964124276368E-2</v>
      </c>
      <c r="W3214" cm="1">
        <f t="array" aca="1" ref="W3214" ca="1">_xll.test_func(RANDBETWEEN(20,100))</f>
        <v>0.61400382705378254</v>
      </c>
      <c r="X3214" cm="1">
        <f t="array" aca="1" ref="X3214" ca="1">_xll.test_func(RANDBETWEEN(20,100))</f>
        <v>0.55445745556614656</v>
      </c>
      <c r="Y3214" cm="1">
        <f t="array" aca="1" ref="Y3214" ca="1">_xll.test_func(RANDBETWEEN(20,100))</f>
        <v>0.91242216534091392</v>
      </c>
      <c r="Z3214" cm="1">
        <f t="array" aca="1" ref="Z3214" ca="1">_xll.test_func(RANDBETWEEN(20,100))</f>
        <v>7.1919050878769514E-2</v>
      </c>
    </row>
    <row r="3215" spans="1:26" x14ac:dyDescent="0.45">
      <c r="A3215" cm="1">
        <f t="array" aca="1" ref="A3215" ca="1">_xll.test_func(RANDBETWEEN(20,100))</f>
        <v>0.24584125993124906</v>
      </c>
      <c r="B3215" cm="1">
        <f t="array" aca="1" ref="B3215" ca="1">_xll.test_func(RANDBETWEEN(20,100))</f>
        <v>0.12262351744902243</v>
      </c>
      <c r="C3215" cm="1">
        <f t="array" aca="1" ref="C3215" ca="1">_xll.test_func(RANDBETWEEN(20,100))</f>
        <v>0.61286270170743617</v>
      </c>
      <c r="D3215" cm="1">
        <f t="array" aca="1" ref="D3215" ca="1">_xll.test_func(RANDBETWEEN(20,100))</f>
        <v>0.14561330838819186</v>
      </c>
      <c r="E3215" cm="1">
        <f t="array" aca="1" ref="E3215" ca="1">_xll.test_func(RANDBETWEEN(20,100))</f>
        <v>0.16719553353673783</v>
      </c>
      <c r="F3215" cm="1">
        <f t="array" aca="1" ref="F3215" ca="1">_xll.test_func(RANDBETWEEN(20,100))</f>
        <v>5.2572337316618922E-2</v>
      </c>
      <c r="G3215" cm="1">
        <f t="array" aca="1" ref="G3215" ca="1">_xll.test_func(RANDBETWEEN(20,100))</f>
        <v>6.8791286061372692E-2</v>
      </c>
      <c r="H3215" cm="1">
        <f t="array" aca="1" ref="H3215" ca="1">_xll.test_func(RANDBETWEEN(20,100))</f>
        <v>0.35050856234165989</v>
      </c>
      <c r="I3215" cm="1">
        <f t="array" aca="1" ref="I3215" ca="1">_xll.test_func(RANDBETWEEN(20,100))</f>
        <v>0.73348566996779663</v>
      </c>
      <c r="J3215" cm="1">
        <f t="array" aca="1" ref="J3215" ca="1">_xll.test_func(RANDBETWEEN(20,100))</f>
        <v>0.99432575621290331</v>
      </c>
      <c r="K3215" cm="1">
        <f t="array" aca="1" ref="K3215" ca="1">_xll.test_func(RANDBETWEEN(20,100))</f>
        <v>0.29138897664835473</v>
      </c>
      <c r="L3215" cm="1">
        <f t="array" aca="1" ref="L3215" ca="1">_xll.test_func(RANDBETWEEN(20,100))</f>
        <v>0.17841540588611635</v>
      </c>
      <c r="M3215" cm="1">
        <f t="array" aca="1" ref="M3215" ca="1">_xll.test_func(RANDBETWEEN(20,100))</f>
        <v>0.20517817791644161</v>
      </c>
      <c r="N3215" cm="1">
        <f t="array" aca="1" ref="N3215" ca="1">_xll.test_func(RANDBETWEEN(20,100))</f>
        <v>0.76635560014245552</v>
      </c>
      <c r="O3215" cm="1">
        <f t="array" aca="1" ref="O3215" ca="1">_xll.test_func(RANDBETWEEN(20,100))</f>
        <v>0.10410729999893999</v>
      </c>
      <c r="P3215" cm="1">
        <f t="array" aca="1" ref="P3215" ca="1">_xll.test_func(RANDBETWEEN(20,100))</f>
        <v>0.62281309116291295</v>
      </c>
      <c r="Q3215" cm="1">
        <f t="array" aca="1" ref="Q3215" ca="1">_xll.test_func(RANDBETWEEN(20,100))</f>
        <v>0.22176300798476578</v>
      </c>
      <c r="R3215" cm="1">
        <f t="array" aca="1" ref="R3215" ca="1">_xll.test_func(RANDBETWEEN(20,100))</f>
        <v>0.55085209073396069</v>
      </c>
      <c r="S3215" cm="1">
        <f t="array" aca="1" ref="S3215" ca="1">_xll.test_func(RANDBETWEEN(20,100))</f>
        <v>0.88920222199684995</v>
      </c>
      <c r="T3215" cm="1">
        <f t="array" aca="1" ref="T3215" ca="1">_xll.test_func(RANDBETWEEN(20,100))</f>
        <v>0.23537869308722947</v>
      </c>
      <c r="U3215" cm="1">
        <f t="array" aca="1" ref="U3215" ca="1">_xll.test_func(RANDBETWEEN(20,100))</f>
        <v>0.48936250315021312</v>
      </c>
      <c r="V3215" cm="1">
        <f t="array" aca="1" ref="V3215" ca="1">_xll.test_func(RANDBETWEEN(20,100))</f>
        <v>0.94248041875896504</v>
      </c>
      <c r="W3215" cm="1">
        <f t="array" aca="1" ref="W3215" ca="1">_xll.test_func(RANDBETWEEN(20,100))</f>
        <v>0.31886397205591355</v>
      </c>
      <c r="X3215" cm="1">
        <f t="array" aca="1" ref="X3215" ca="1">_xll.test_func(RANDBETWEEN(20,100))</f>
        <v>0.55088221174615515</v>
      </c>
      <c r="Y3215" cm="1">
        <f t="array" aca="1" ref="Y3215" ca="1">_xll.test_func(RANDBETWEEN(20,100))</f>
        <v>0.81365067551014925</v>
      </c>
      <c r="Z3215" cm="1">
        <f t="array" aca="1" ref="Z3215" ca="1">_xll.test_func(RANDBETWEEN(20,100))</f>
        <v>9.0863061948360611E-3</v>
      </c>
    </row>
    <row r="3216" spans="1:26" x14ac:dyDescent="0.45">
      <c r="A3216" cm="1">
        <f t="array" aca="1" ref="A3216" ca="1">_xll.test_func(RANDBETWEEN(20,100))</f>
        <v>0.46372429045825736</v>
      </c>
      <c r="B3216" cm="1">
        <f t="array" aca="1" ref="B3216" ca="1">_xll.test_func(RANDBETWEEN(20,100))</f>
        <v>0.1251346479523448</v>
      </c>
      <c r="C3216" cm="1">
        <f t="array" aca="1" ref="C3216" ca="1">_xll.test_func(RANDBETWEEN(20,100))</f>
        <v>0.5334237166227821</v>
      </c>
      <c r="D3216" cm="1">
        <f t="array" aca="1" ref="D3216" ca="1">_xll.test_func(RANDBETWEEN(20,100))</f>
        <v>0.53345184392257161</v>
      </c>
      <c r="E3216" cm="1">
        <f t="array" aca="1" ref="E3216" ca="1">_xll.test_func(RANDBETWEEN(20,100))</f>
        <v>0.25243070528961775</v>
      </c>
      <c r="F3216" cm="1">
        <f t="array" aca="1" ref="F3216" ca="1">_xll.test_func(RANDBETWEEN(20,100))</f>
        <v>0.40880185008007403</v>
      </c>
      <c r="G3216" cm="1">
        <f t="array" aca="1" ref="G3216" ca="1">_xll.test_func(RANDBETWEEN(20,100))</f>
        <v>0.55408407208096133</v>
      </c>
      <c r="H3216" cm="1">
        <f t="array" aca="1" ref="H3216" ca="1">_xll.test_func(RANDBETWEEN(20,100))</f>
        <v>0.37983938859592337</v>
      </c>
      <c r="I3216" cm="1">
        <f t="array" aca="1" ref="I3216" ca="1">_xll.test_func(RANDBETWEEN(20,100))</f>
        <v>0.80535754047632058</v>
      </c>
      <c r="J3216" cm="1">
        <f t="array" aca="1" ref="J3216" ca="1">_xll.test_func(RANDBETWEEN(20,100))</f>
        <v>9.9676670114061949E-2</v>
      </c>
      <c r="K3216" cm="1">
        <f t="array" aca="1" ref="K3216" ca="1">_xll.test_func(RANDBETWEEN(20,100))</f>
        <v>0.57941947120051018</v>
      </c>
      <c r="L3216" cm="1">
        <f t="array" aca="1" ref="L3216" ca="1">_xll.test_func(RANDBETWEEN(20,100))</f>
        <v>0.45229106743916736</v>
      </c>
      <c r="M3216" cm="1">
        <f t="array" aca="1" ref="M3216" ca="1">_xll.test_func(RANDBETWEEN(20,100))</f>
        <v>0.17616168359668941</v>
      </c>
      <c r="N3216" cm="1">
        <f t="array" aca="1" ref="N3216" ca="1">_xll.test_func(RANDBETWEEN(20,100))</f>
        <v>0.74692671366114671</v>
      </c>
      <c r="O3216" cm="1">
        <f t="array" aca="1" ref="O3216" ca="1">_xll.test_func(RANDBETWEEN(20,100))</f>
        <v>0.39278964835543051</v>
      </c>
      <c r="P3216" cm="1">
        <f t="array" aca="1" ref="P3216" ca="1">_xll.test_func(RANDBETWEEN(20,100))</f>
        <v>0.56205346948534041</v>
      </c>
      <c r="Q3216" cm="1">
        <f t="array" aca="1" ref="Q3216" ca="1">_xll.test_func(RANDBETWEEN(20,100))</f>
        <v>0.47105024771227322</v>
      </c>
      <c r="R3216" cm="1">
        <f t="array" aca="1" ref="R3216" ca="1">_xll.test_func(RANDBETWEEN(20,100))</f>
        <v>4.4173777073334398E-2</v>
      </c>
      <c r="S3216" cm="1">
        <f t="array" aca="1" ref="S3216" ca="1">_xll.test_func(RANDBETWEEN(20,100))</f>
        <v>0.84008243476162114</v>
      </c>
      <c r="T3216" cm="1">
        <f t="array" aca="1" ref="T3216" ca="1">_xll.test_func(RANDBETWEEN(20,100))</f>
        <v>3.0004211626976352E-2</v>
      </c>
      <c r="U3216" cm="1">
        <f t="array" aca="1" ref="U3216" ca="1">_xll.test_func(RANDBETWEEN(20,100))</f>
        <v>0.5224333191536451</v>
      </c>
      <c r="V3216" cm="1">
        <f t="array" aca="1" ref="V3216" ca="1">_xll.test_func(RANDBETWEEN(20,100))</f>
        <v>0.35862941345671923</v>
      </c>
      <c r="W3216" cm="1">
        <f t="array" aca="1" ref="W3216" ca="1">_xll.test_func(RANDBETWEEN(20,100))</f>
        <v>0.22010872189497763</v>
      </c>
      <c r="X3216" cm="1">
        <f t="array" aca="1" ref="X3216" ca="1">_xll.test_func(RANDBETWEEN(20,100))</f>
        <v>0.48869340533521655</v>
      </c>
      <c r="Y3216" cm="1">
        <f t="array" aca="1" ref="Y3216" ca="1">_xll.test_func(RANDBETWEEN(20,100))</f>
        <v>0.71946997106207378</v>
      </c>
      <c r="Z3216" cm="1">
        <f t="array" aca="1" ref="Z3216" ca="1">_xll.test_func(RANDBETWEEN(20,100))</f>
        <v>0.55614518340702102</v>
      </c>
    </row>
    <row r="3217" spans="1:26" x14ac:dyDescent="0.45">
      <c r="A3217" cm="1">
        <f t="array" aca="1" ref="A3217" ca="1">_xll.test_func(RANDBETWEEN(20,100))</f>
        <v>8.6164471552159418E-3</v>
      </c>
      <c r="B3217" cm="1">
        <f t="array" aca="1" ref="B3217" ca="1">_xll.test_func(RANDBETWEEN(20,100))</f>
        <v>0.48499264894721156</v>
      </c>
      <c r="C3217" cm="1">
        <f t="array" aca="1" ref="C3217" ca="1">_xll.test_func(RANDBETWEEN(20,100))</f>
        <v>0.24938594761947905</v>
      </c>
      <c r="D3217" cm="1">
        <f t="array" aca="1" ref="D3217" ca="1">_xll.test_func(RANDBETWEEN(20,100))</f>
        <v>0.94011115850478799</v>
      </c>
      <c r="E3217" cm="1">
        <f t="array" aca="1" ref="E3217" ca="1">_xll.test_func(RANDBETWEEN(20,100))</f>
        <v>0.12037676339128679</v>
      </c>
      <c r="F3217" cm="1">
        <f t="array" aca="1" ref="F3217" ca="1">_xll.test_func(RANDBETWEEN(20,100))</f>
        <v>0.95538516100091464</v>
      </c>
      <c r="G3217" cm="1">
        <f t="array" aca="1" ref="G3217" ca="1">_xll.test_func(RANDBETWEEN(20,100))</f>
        <v>0.80909456092208065</v>
      </c>
      <c r="H3217" cm="1">
        <f t="array" aca="1" ref="H3217" ca="1">_xll.test_func(RANDBETWEEN(20,100))</f>
        <v>0.37231537966464606</v>
      </c>
      <c r="I3217" cm="1">
        <f t="array" aca="1" ref="I3217" ca="1">_xll.test_func(RANDBETWEEN(20,100))</f>
        <v>0.8786689728764544</v>
      </c>
      <c r="J3217" cm="1">
        <f t="array" aca="1" ref="J3217" ca="1">_xll.test_func(RANDBETWEEN(20,100))</f>
        <v>0.98828087399184861</v>
      </c>
      <c r="K3217" cm="1">
        <f t="array" aca="1" ref="K3217" ca="1">_xll.test_func(RANDBETWEEN(20,100))</f>
        <v>3.0351213231491359E-2</v>
      </c>
      <c r="L3217" cm="1">
        <f t="array" aca="1" ref="L3217" ca="1">_xll.test_func(RANDBETWEEN(20,100))</f>
        <v>0.8087954740143799</v>
      </c>
      <c r="M3217" cm="1">
        <f t="array" aca="1" ref="M3217" ca="1">_xll.test_func(RANDBETWEEN(20,100))</f>
        <v>0.11497065119232383</v>
      </c>
      <c r="N3217" cm="1">
        <f t="array" aca="1" ref="N3217" ca="1">_xll.test_func(RANDBETWEEN(20,100))</f>
        <v>0.11835854000550419</v>
      </c>
      <c r="O3217" cm="1">
        <f t="array" aca="1" ref="O3217" ca="1">_xll.test_func(RANDBETWEEN(20,100))</f>
        <v>0.78572658748487978</v>
      </c>
      <c r="P3217" cm="1">
        <f t="array" aca="1" ref="P3217" ca="1">_xll.test_func(RANDBETWEEN(20,100))</f>
        <v>0.6247579546990093</v>
      </c>
      <c r="Q3217" cm="1">
        <f t="array" aca="1" ref="Q3217" ca="1">_xll.test_func(RANDBETWEEN(20,100))</f>
        <v>0.1963057887975585</v>
      </c>
      <c r="R3217" cm="1">
        <f t="array" aca="1" ref="R3217" ca="1">_xll.test_func(RANDBETWEEN(20,100))</f>
        <v>0.69719069438317538</v>
      </c>
      <c r="S3217" cm="1">
        <f t="array" aca="1" ref="S3217" ca="1">_xll.test_func(RANDBETWEEN(20,100))</f>
        <v>0.75371438068733376</v>
      </c>
      <c r="T3217" cm="1">
        <f t="array" aca="1" ref="T3217" ca="1">_xll.test_func(RANDBETWEEN(20,100))</f>
        <v>1.3279366795889402E-2</v>
      </c>
      <c r="U3217" cm="1">
        <f t="array" aca="1" ref="U3217" ca="1">_xll.test_func(RANDBETWEEN(20,100))</f>
        <v>0.99748478767423643</v>
      </c>
      <c r="V3217" cm="1">
        <f t="array" aca="1" ref="V3217" ca="1">_xll.test_func(RANDBETWEEN(20,100))</f>
        <v>0.9397528301621455</v>
      </c>
      <c r="W3217" cm="1">
        <f t="array" aca="1" ref="W3217" ca="1">_xll.test_func(RANDBETWEEN(20,100))</f>
        <v>9.7724987489444942E-2</v>
      </c>
      <c r="X3217" cm="1">
        <f t="array" aca="1" ref="X3217" ca="1">_xll.test_func(RANDBETWEEN(20,100))</f>
        <v>0.22936589807245591</v>
      </c>
      <c r="Y3217" cm="1">
        <f t="array" aca="1" ref="Y3217" ca="1">_xll.test_func(RANDBETWEEN(20,100))</f>
        <v>0.54689333722095068</v>
      </c>
      <c r="Z3217" cm="1">
        <f t="array" aca="1" ref="Z3217" ca="1">_xll.test_func(RANDBETWEEN(20,100))</f>
        <v>0.8417789105740513</v>
      </c>
    </row>
    <row r="3218" spans="1:26" x14ac:dyDescent="0.45">
      <c r="A3218" cm="1">
        <f t="array" aca="1" ref="A3218" ca="1">_xll.test_func(RANDBETWEEN(20,100))</f>
        <v>0.86150534760439934</v>
      </c>
      <c r="B3218" cm="1">
        <f t="array" aca="1" ref="B3218" ca="1">_xll.test_func(RANDBETWEEN(20,100))</f>
        <v>0.21541865092191403</v>
      </c>
      <c r="C3218" cm="1">
        <f t="array" aca="1" ref="C3218" ca="1">_xll.test_func(RANDBETWEEN(20,100))</f>
        <v>0.5598648353018254</v>
      </c>
      <c r="D3218" cm="1">
        <f t="array" aca="1" ref="D3218" ca="1">_xll.test_func(RANDBETWEEN(20,100))</f>
        <v>0.71344887493531428</v>
      </c>
      <c r="E3218" cm="1">
        <f t="array" aca="1" ref="E3218" ca="1">_xll.test_func(RANDBETWEEN(20,100))</f>
        <v>0.982388679628315</v>
      </c>
      <c r="F3218" cm="1">
        <f t="array" aca="1" ref="F3218" ca="1">_xll.test_func(RANDBETWEEN(20,100))</f>
        <v>8.6353363868162045E-2</v>
      </c>
      <c r="G3218" cm="1">
        <f t="array" aca="1" ref="G3218" ca="1">_xll.test_func(RANDBETWEEN(20,100))</f>
        <v>0.99257887841778958</v>
      </c>
      <c r="H3218" cm="1">
        <f t="array" aca="1" ref="H3218" ca="1">_xll.test_func(RANDBETWEEN(20,100))</f>
        <v>0.44880865472216647</v>
      </c>
      <c r="I3218" cm="1">
        <f t="array" aca="1" ref="I3218" ca="1">_xll.test_func(RANDBETWEEN(20,100))</f>
        <v>0.83265471739098962</v>
      </c>
      <c r="J3218" cm="1">
        <f t="array" aca="1" ref="J3218" ca="1">_xll.test_func(RANDBETWEEN(20,100))</f>
        <v>0.51071579435480663</v>
      </c>
      <c r="K3218" cm="1">
        <f t="array" aca="1" ref="K3218" ca="1">_xll.test_func(RANDBETWEEN(20,100))</f>
        <v>0.56121926825246859</v>
      </c>
      <c r="L3218" cm="1">
        <f t="array" aca="1" ref="L3218" ca="1">_xll.test_func(RANDBETWEEN(20,100))</f>
        <v>0.95149160101760022</v>
      </c>
      <c r="M3218" cm="1">
        <f t="array" aca="1" ref="M3218" ca="1">_xll.test_func(RANDBETWEEN(20,100))</f>
        <v>0.35714358848257188</v>
      </c>
      <c r="N3218" cm="1">
        <f t="array" aca="1" ref="N3218" ca="1">_xll.test_func(RANDBETWEEN(20,100))</f>
        <v>0.78250653288696137</v>
      </c>
      <c r="O3218" cm="1">
        <f t="array" aca="1" ref="O3218" ca="1">_xll.test_func(RANDBETWEEN(20,100))</f>
        <v>0.10346346007539041</v>
      </c>
      <c r="P3218" cm="1">
        <f t="array" aca="1" ref="P3218" ca="1">_xll.test_func(RANDBETWEEN(20,100))</f>
        <v>0.66128890497642434</v>
      </c>
      <c r="Q3218" cm="1">
        <f t="array" aca="1" ref="Q3218" ca="1">_xll.test_func(RANDBETWEEN(20,100))</f>
        <v>0.87871226797764201</v>
      </c>
      <c r="R3218" cm="1">
        <f t="array" aca="1" ref="R3218" ca="1">_xll.test_func(RANDBETWEEN(20,100))</f>
        <v>0.21059448423369456</v>
      </c>
      <c r="S3218" cm="1">
        <f t="array" aca="1" ref="S3218" ca="1">_xll.test_func(RANDBETWEEN(20,100))</f>
        <v>0.65881114961816967</v>
      </c>
      <c r="T3218" cm="1">
        <f t="array" aca="1" ref="T3218" ca="1">_xll.test_func(RANDBETWEEN(20,100))</f>
        <v>0.5571645221239514</v>
      </c>
      <c r="U3218" cm="1">
        <f t="array" aca="1" ref="U3218" ca="1">_xll.test_func(RANDBETWEEN(20,100))</f>
        <v>0.27184451811334592</v>
      </c>
      <c r="V3218" cm="1">
        <f t="array" aca="1" ref="V3218" ca="1">_xll.test_func(RANDBETWEEN(20,100))</f>
        <v>0.46018158820495564</v>
      </c>
      <c r="W3218" cm="1">
        <f t="array" aca="1" ref="W3218" ca="1">_xll.test_func(RANDBETWEEN(20,100))</f>
        <v>0.76652458922001998</v>
      </c>
      <c r="X3218" cm="1">
        <f t="array" aca="1" ref="X3218" ca="1">_xll.test_func(RANDBETWEEN(20,100))</f>
        <v>2.6064844354295371E-2</v>
      </c>
      <c r="Y3218" cm="1">
        <f t="array" aca="1" ref="Y3218" ca="1">_xll.test_func(RANDBETWEEN(20,100))</f>
        <v>0.94770709512255635</v>
      </c>
      <c r="Z3218" cm="1">
        <f t="array" aca="1" ref="Z3218" ca="1">_xll.test_func(RANDBETWEEN(20,100))</f>
        <v>0.21358888379400112</v>
      </c>
    </row>
    <row r="3219" spans="1:26" x14ac:dyDescent="0.45">
      <c r="A3219" cm="1">
        <f t="array" aca="1" ref="A3219" ca="1">_xll.test_func(RANDBETWEEN(20,100))</f>
        <v>0.61965360430961713</v>
      </c>
      <c r="B3219" cm="1">
        <f t="array" aca="1" ref="B3219" ca="1">_xll.test_func(RANDBETWEEN(20,100))</f>
        <v>0.66979223169959645</v>
      </c>
      <c r="C3219" cm="1">
        <f t="array" aca="1" ref="C3219" ca="1">_xll.test_func(RANDBETWEEN(20,100))</f>
        <v>0.36653864768099659</v>
      </c>
      <c r="D3219" cm="1">
        <f t="array" aca="1" ref="D3219" ca="1">_xll.test_func(RANDBETWEEN(20,100))</f>
        <v>0.19240465429842699</v>
      </c>
      <c r="E3219" cm="1">
        <f t="array" aca="1" ref="E3219" ca="1">_xll.test_func(RANDBETWEEN(20,100))</f>
        <v>0.4533097216205807</v>
      </c>
      <c r="F3219" cm="1">
        <f t="array" aca="1" ref="F3219" ca="1">_xll.test_func(RANDBETWEEN(20,100))</f>
        <v>0.60391000157598185</v>
      </c>
      <c r="G3219" cm="1">
        <f t="array" aca="1" ref="G3219" ca="1">_xll.test_func(RANDBETWEEN(20,100))</f>
        <v>0.16279324559770836</v>
      </c>
      <c r="H3219" cm="1">
        <f t="array" aca="1" ref="H3219" ca="1">_xll.test_func(RANDBETWEEN(20,100))</f>
        <v>0.96167483689893662</v>
      </c>
      <c r="I3219" cm="1">
        <f t="array" aca="1" ref="I3219" ca="1">_xll.test_func(RANDBETWEEN(20,100))</f>
        <v>0.95257575713390807</v>
      </c>
      <c r="J3219" cm="1">
        <f t="array" aca="1" ref="J3219" ca="1">_xll.test_func(RANDBETWEEN(20,100))</f>
        <v>0.15192134184533659</v>
      </c>
      <c r="K3219" cm="1">
        <f t="array" aca="1" ref="K3219" ca="1">_xll.test_func(RANDBETWEEN(20,100))</f>
        <v>0.22045092829174903</v>
      </c>
      <c r="L3219" cm="1">
        <f t="array" aca="1" ref="L3219" ca="1">_xll.test_func(RANDBETWEEN(20,100))</f>
        <v>3.369483093427298E-2</v>
      </c>
      <c r="M3219" cm="1">
        <f t="array" aca="1" ref="M3219" ca="1">_xll.test_func(RANDBETWEEN(20,100))</f>
        <v>0.77854681880758925</v>
      </c>
      <c r="N3219" cm="1">
        <f t="array" aca="1" ref="N3219" ca="1">_xll.test_func(RANDBETWEEN(20,100))</f>
        <v>0.63890668064583223</v>
      </c>
      <c r="O3219" cm="1">
        <f t="array" aca="1" ref="O3219" ca="1">_xll.test_func(RANDBETWEEN(20,100))</f>
        <v>0.70242071002867623</v>
      </c>
      <c r="P3219" cm="1">
        <f t="array" aca="1" ref="P3219" ca="1">_xll.test_func(RANDBETWEEN(20,100))</f>
        <v>0.93650192014726075</v>
      </c>
      <c r="Q3219" cm="1">
        <f t="array" aca="1" ref="Q3219" ca="1">_xll.test_func(RANDBETWEEN(20,100))</f>
        <v>0.51922185678820965</v>
      </c>
      <c r="R3219" cm="1">
        <f t="array" aca="1" ref="R3219" ca="1">_xll.test_func(RANDBETWEEN(20,100))</f>
        <v>0.83872001114800798</v>
      </c>
      <c r="S3219" cm="1">
        <f t="array" aca="1" ref="S3219" ca="1">_xll.test_func(RANDBETWEEN(20,100))</f>
        <v>0.10062916484991594</v>
      </c>
      <c r="T3219" cm="1">
        <f t="array" aca="1" ref="T3219" ca="1">_xll.test_func(RANDBETWEEN(20,100))</f>
        <v>0.19491668935243414</v>
      </c>
      <c r="U3219" cm="1">
        <f t="array" aca="1" ref="U3219" ca="1">_xll.test_func(RANDBETWEEN(20,100))</f>
        <v>0.9121900872432801</v>
      </c>
      <c r="V3219" cm="1">
        <f t="array" aca="1" ref="V3219" ca="1">_xll.test_func(RANDBETWEEN(20,100))</f>
        <v>0.47425012479173106</v>
      </c>
      <c r="W3219" cm="1">
        <f t="array" aca="1" ref="W3219" ca="1">_xll.test_func(RANDBETWEEN(20,100))</f>
        <v>0.69500413865390775</v>
      </c>
      <c r="X3219" cm="1">
        <f t="array" aca="1" ref="X3219" ca="1">_xll.test_func(RANDBETWEEN(20,100))</f>
        <v>0.85411242579687474</v>
      </c>
      <c r="Y3219" cm="1">
        <f t="array" aca="1" ref="Y3219" ca="1">_xll.test_func(RANDBETWEEN(20,100))</f>
        <v>0.48656226793518048</v>
      </c>
      <c r="Z3219" cm="1">
        <f t="array" aca="1" ref="Z3219" ca="1">_xll.test_func(RANDBETWEEN(20,100))</f>
        <v>0.33074227951736518</v>
      </c>
    </row>
    <row r="3220" spans="1:26" x14ac:dyDescent="0.45">
      <c r="A3220" cm="1">
        <f t="array" aca="1" ref="A3220" ca="1">_xll.test_func(RANDBETWEEN(20,100))</f>
        <v>0.9545775580047966</v>
      </c>
      <c r="B3220" cm="1">
        <f t="array" aca="1" ref="B3220" ca="1">_xll.test_func(RANDBETWEEN(20,100))</f>
        <v>0.85016347453986729</v>
      </c>
      <c r="C3220" cm="1">
        <f t="array" aca="1" ref="C3220" ca="1">_xll.test_func(RANDBETWEEN(20,100))</f>
        <v>0.34171580030561166</v>
      </c>
      <c r="D3220" cm="1">
        <f t="array" aca="1" ref="D3220" ca="1">_xll.test_func(RANDBETWEEN(20,100))</f>
        <v>0.76125545689476137</v>
      </c>
      <c r="E3220" cm="1">
        <f t="array" aca="1" ref="E3220" ca="1">_xll.test_func(RANDBETWEEN(20,100))</f>
        <v>0.5281375044169071</v>
      </c>
      <c r="F3220" cm="1">
        <f t="array" aca="1" ref="F3220" ca="1">_xll.test_func(RANDBETWEEN(20,100))</f>
        <v>0.11212132477354733</v>
      </c>
      <c r="G3220" cm="1">
        <f t="array" aca="1" ref="G3220" ca="1">_xll.test_func(RANDBETWEEN(20,100))</f>
        <v>0.46255139614155732</v>
      </c>
      <c r="H3220" cm="1">
        <f t="array" aca="1" ref="H3220" ca="1">_xll.test_func(RANDBETWEEN(20,100))</f>
        <v>0.43396650660991581</v>
      </c>
      <c r="I3220" cm="1">
        <f t="array" aca="1" ref="I3220" ca="1">_xll.test_func(RANDBETWEEN(20,100))</f>
        <v>0.25719314177208968</v>
      </c>
      <c r="J3220" cm="1">
        <f t="array" aca="1" ref="J3220" ca="1">_xll.test_func(RANDBETWEEN(20,100))</f>
        <v>0.5351746624203928</v>
      </c>
      <c r="K3220" cm="1">
        <f t="array" aca="1" ref="K3220" ca="1">_xll.test_func(RANDBETWEEN(20,100))</f>
        <v>0.5949196050517721</v>
      </c>
      <c r="L3220" cm="1">
        <f t="array" aca="1" ref="L3220" ca="1">_xll.test_func(RANDBETWEEN(20,100))</f>
        <v>0.77105564654922598</v>
      </c>
      <c r="M3220" cm="1">
        <f t="array" aca="1" ref="M3220" ca="1">_xll.test_func(RANDBETWEEN(20,100))</f>
        <v>0.34327660731125109</v>
      </c>
      <c r="N3220" cm="1">
        <f t="array" aca="1" ref="N3220" ca="1">_xll.test_func(RANDBETWEEN(20,100))</f>
        <v>0.19505848642419454</v>
      </c>
      <c r="O3220" cm="1">
        <f t="array" aca="1" ref="O3220" ca="1">_xll.test_func(RANDBETWEEN(20,100))</f>
        <v>0.82359435503672007</v>
      </c>
      <c r="P3220" cm="1">
        <f t="array" aca="1" ref="P3220" ca="1">_xll.test_func(RANDBETWEEN(20,100))</f>
        <v>0.36004184907299402</v>
      </c>
      <c r="Q3220" cm="1">
        <f t="array" aca="1" ref="Q3220" ca="1">_xll.test_func(RANDBETWEEN(20,100))</f>
        <v>0.39465635001690608</v>
      </c>
      <c r="R3220" cm="1">
        <f t="array" aca="1" ref="R3220" ca="1">_xll.test_func(RANDBETWEEN(20,100))</f>
        <v>4.2321497091590186E-2</v>
      </c>
      <c r="S3220" cm="1">
        <f t="array" aca="1" ref="S3220" ca="1">_xll.test_func(RANDBETWEEN(20,100))</f>
        <v>0.63287846170518125</v>
      </c>
      <c r="T3220" cm="1">
        <f t="array" aca="1" ref="T3220" ca="1">_xll.test_func(RANDBETWEEN(20,100))</f>
        <v>0.54525000537790225</v>
      </c>
      <c r="U3220" cm="1">
        <f t="array" aca="1" ref="U3220" ca="1">_xll.test_func(RANDBETWEEN(20,100))</f>
        <v>0.77248663870047851</v>
      </c>
      <c r="V3220" cm="1">
        <f t="array" aca="1" ref="V3220" ca="1">_xll.test_func(RANDBETWEEN(20,100))</f>
        <v>0.31016275269027077</v>
      </c>
      <c r="W3220" cm="1">
        <f t="array" aca="1" ref="W3220" ca="1">_xll.test_func(RANDBETWEEN(20,100))</f>
        <v>0.7701198543691925</v>
      </c>
      <c r="X3220" cm="1">
        <f t="array" aca="1" ref="X3220" ca="1">_xll.test_func(RANDBETWEEN(20,100))</f>
        <v>0.59948885097441229</v>
      </c>
      <c r="Y3220" cm="1">
        <f t="array" aca="1" ref="Y3220" ca="1">_xll.test_func(RANDBETWEEN(20,100))</f>
        <v>0.91519270720980084</v>
      </c>
      <c r="Z3220" cm="1">
        <f t="array" aca="1" ref="Z3220" ca="1">_xll.test_func(RANDBETWEEN(20,100))</f>
        <v>0.56977397029996935</v>
      </c>
    </row>
    <row r="3221" spans="1:26" x14ac:dyDescent="0.45">
      <c r="A3221" cm="1">
        <f t="array" aca="1" ref="A3221" ca="1">_xll.test_func(RANDBETWEEN(20,100))</f>
        <v>0.16034215261574408</v>
      </c>
      <c r="B3221" cm="1">
        <f t="array" aca="1" ref="B3221" ca="1">_xll.test_func(RANDBETWEEN(20,100))</f>
        <v>0.4106897760015128</v>
      </c>
      <c r="C3221" cm="1">
        <f t="array" aca="1" ref="C3221" ca="1">_xll.test_func(RANDBETWEEN(20,100))</f>
        <v>0.63354819064833423</v>
      </c>
      <c r="D3221" cm="1">
        <f t="array" aca="1" ref="D3221" ca="1">_xll.test_func(RANDBETWEEN(20,100))</f>
        <v>0.19228425547694517</v>
      </c>
      <c r="E3221" cm="1">
        <f t="array" aca="1" ref="E3221" ca="1">_xll.test_func(RANDBETWEEN(20,100))</f>
        <v>0.24287808656905518</v>
      </c>
      <c r="F3221" cm="1">
        <f t="array" aca="1" ref="F3221" ca="1">_xll.test_func(RANDBETWEEN(20,100))</f>
        <v>8.9542730255123132E-2</v>
      </c>
      <c r="G3221" cm="1">
        <f t="array" aca="1" ref="G3221" ca="1">_xll.test_func(RANDBETWEEN(20,100))</f>
        <v>0.51300155706310568</v>
      </c>
      <c r="H3221" cm="1">
        <f t="array" aca="1" ref="H3221" ca="1">_xll.test_func(RANDBETWEEN(20,100))</f>
        <v>0.58757564828559883</v>
      </c>
      <c r="I3221" cm="1">
        <f t="array" aca="1" ref="I3221" ca="1">_xll.test_func(RANDBETWEEN(20,100))</f>
        <v>0.62807032169998844</v>
      </c>
      <c r="J3221" cm="1">
        <f t="array" aca="1" ref="J3221" ca="1">_xll.test_func(RANDBETWEEN(20,100))</f>
        <v>0.28720249479253168</v>
      </c>
      <c r="K3221" cm="1">
        <f t="array" aca="1" ref="K3221" ca="1">_xll.test_func(RANDBETWEEN(20,100))</f>
        <v>0.46582661754942062</v>
      </c>
      <c r="L3221" cm="1">
        <f t="array" aca="1" ref="L3221" ca="1">_xll.test_func(RANDBETWEEN(20,100))</f>
        <v>0.13201996103765035</v>
      </c>
      <c r="M3221" cm="1">
        <f t="array" aca="1" ref="M3221" ca="1">_xll.test_func(RANDBETWEEN(20,100))</f>
        <v>9.4811088472364691E-2</v>
      </c>
      <c r="N3221" cm="1">
        <f t="array" aca="1" ref="N3221" ca="1">_xll.test_func(RANDBETWEEN(20,100))</f>
        <v>0.17223490145589504</v>
      </c>
      <c r="O3221" cm="1">
        <f t="array" aca="1" ref="O3221" ca="1">_xll.test_func(RANDBETWEEN(20,100))</f>
        <v>0.44591693682953337</v>
      </c>
      <c r="P3221" cm="1">
        <f t="array" aca="1" ref="P3221" ca="1">_xll.test_func(RANDBETWEEN(20,100))</f>
        <v>0.96968847059632624</v>
      </c>
      <c r="Q3221" cm="1">
        <f t="array" aca="1" ref="Q3221" ca="1">_xll.test_func(RANDBETWEEN(20,100))</f>
        <v>0.286919605232141</v>
      </c>
      <c r="R3221" cm="1">
        <f t="array" aca="1" ref="R3221" ca="1">_xll.test_func(RANDBETWEEN(20,100))</f>
        <v>0.82536476172206474</v>
      </c>
      <c r="S3221" cm="1">
        <f t="array" aca="1" ref="S3221" ca="1">_xll.test_func(RANDBETWEEN(20,100))</f>
        <v>0.66861786160449532</v>
      </c>
      <c r="T3221" cm="1">
        <f t="array" aca="1" ref="T3221" ca="1">_xll.test_func(RANDBETWEEN(20,100))</f>
        <v>0.98362470992131878</v>
      </c>
      <c r="U3221" cm="1">
        <f t="array" aca="1" ref="U3221" ca="1">_xll.test_func(RANDBETWEEN(20,100))</f>
        <v>0.7330363293918527</v>
      </c>
      <c r="V3221" cm="1">
        <f t="array" aca="1" ref="V3221" ca="1">_xll.test_func(RANDBETWEEN(20,100))</f>
        <v>0.72998544055184722</v>
      </c>
      <c r="W3221" cm="1">
        <f t="array" aca="1" ref="W3221" ca="1">_xll.test_func(RANDBETWEEN(20,100))</f>
        <v>0.20281115268326938</v>
      </c>
      <c r="X3221" cm="1">
        <f t="array" aca="1" ref="X3221" ca="1">_xll.test_func(RANDBETWEEN(20,100))</f>
        <v>0.11841825502391012</v>
      </c>
      <c r="Y3221" cm="1">
        <f t="array" aca="1" ref="Y3221" ca="1">_xll.test_func(RANDBETWEEN(20,100))</f>
        <v>0.52641754395017426</v>
      </c>
      <c r="Z3221" cm="1">
        <f t="array" aca="1" ref="Z3221" ca="1">_xll.test_func(RANDBETWEEN(20,100))</f>
        <v>2.4719011499148671E-4</v>
      </c>
    </row>
    <row r="3222" spans="1:26" x14ac:dyDescent="0.45">
      <c r="A3222" cm="1">
        <f t="array" aca="1" ref="A3222" ca="1">_xll.test_func(RANDBETWEEN(20,100))</f>
        <v>0.98490135466525663</v>
      </c>
      <c r="B3222" cm="1">
        <f t="array" aca="1" ref="B3222" ca="1">_xll.test_func(RANDBETWEEN(20,100))</f>
        <v>0.44134547901332838</v>
      </c>
      <c r="C3222" cm="1">
        <f t="array" aca="1" ref="C3222" ca="1">_xll.test_func(RANDBETWEEN(20,100))</f>
        <v>0.1823775430661409</v>
      </c>
      <c r="D3222" cm="1">
        <f t="array" aca="1" ref="D3222" ca="1">_xll.test_func(RANDBETWEEN(20,100))</f>
        <v>8.6866127880938226E-2</v>
      </c>
      <c r="E3222" cm="1">
        <f t="array" aca="1" ref="E3222" ca="1">_xll.test_func(RANDBETWEEN(20,100))</f>
        <v>0.64875190020829521</v>
      </c>
      <c r="F3222" cm="1">
        <f t="array" aca="1" ref="F3222" ca="1">_xll.test_func(RANDBETWEEN(20,100))</f>
        <v>0.68484576345971926</v>
      </c>
      <c r="G3222" cm="1">
        <f t="array" aca="1" ref="G3222" ca="1">_xll.test_func(RANDBETWEEN(20,100))</f>
        <v>8.1499977403818216E-2</v>
      </c>
      <c r="H3222" cm="1">
        <f t="array" aca="1" ref="H3222" ca="1">_xll.test_func(RANDBETWEEN(20,100))</f>
        <v>0.49808661917108266</v>
      </c>
      <c r="I3222" cm="1">
        <f t="array" aca="1" ref="I3222" ca="1">_xll.test_func(RANDBETWEEN(20,100))</f>
        <v>0.28789649655890437</v>
      </c>
      <c r="J3222" cm="1">
        <f t="array" aca="1" ref="J3222" ca="1">_xll.test_func(RANDBETWEEN(20,100))</f>
        <v>0.37430691860860082</v>
      </c>
      <c r="K3222" cm="1">
        <f t="array" aca="1" ref="K3222" ca="1">_xll.test_func(RANDBETWEEN(20,100))</f>
        <v>0.93665442515376063</v>
      </c>
      <c r="L3222" cm="1">
        <f t="array" aca="1" ref="L3222" ca="1">_xll.test_func(RANDBETWEEN(20,100))</f>
        <v>0.46327904642699458</v>
      </c>
      <c r="M3222" cm="1">
        <f t="array" aca="1" ref="M3222" ca="1">_xll.test_func(RANDBETWEEN(20,100))</f>
        <v>0.21349278835261676</v>
      </c>
      <c r="N3222" cm="1">
        <f t="array" aca="1" ref="N3222" ca="1">_xll.test_func(RANDBETWEEN(20,100))</f>
        <v>0.34395820647264336</v>
      </c>
      <c r="O3222" cm="1">
        <f t="array" aca="1" ref="O3222" ca="1">_xll.test_func(RANDBETWEEN(20,100))</f>
        <v>0.60557765923716844</v>
      </c>
      <c r="P3222" cm="1">
        <f t="array" aca="1" ref="P3222" ca="1">_xll.test_func(RANDBETWEEN(20,100))</f>
        <v>0.99209467138025098</v>
      </c>
      <c r="Q3222" cm="1">
        <f t="array" aca="1" ref="Q3222" ca="1">_xll.test_func(RANDBETWEEN(20,100))</f>
        <v>0.99953757749019956</v>
      </c>
      <c r="R3222" cm="1">
        <f t="array" aca="1" ref="R3222" ca="1">_xll.test_func(RANDBETWEEN(20,100))</f>
        <v>0.51357661061892557</v>
      </c>
      <c r="S3222" cm="1">
        <f t="array" aca="1" ref="S3222" ca="1">_xll.test_func(RANDBETWEEN(20,100))</f>
        <v>0.79731356101333406</v>
      </c>
      <c r="T3222" cm="1">
        <f t="array" aca="1" ref="T3222" ca="1">_xll.test_func(RANDBETWEEN(20,100))</f>
        <v>0.49889926676273627</v>
      </c>
      <c r="U3222" cm="1">
        <f t="array" aca="1" ref="U3222" ca="1">_xll.test_func(RANDBETWEEN(20,100))</f>
        <v>0.25518839854569564</v>
      </c>
      <c r="V3222" cm="1">
        <f t="array" aca="1" ref="V3222" ca="1">_xll.test_func(RANDBETWEEN(20,100))</f>
        <v>0.24722415676064821</v>
      </c>
      <c r="W3222" cm="1">
        <f t="array" aca="1" ref="W3222" ca="1">_xll.test_func(RANDBETWEEN(20,100))</f>
        <v>0.5459341549163742</v>
      </c>
      <c r="X3222" cm="1">
        <f t="array" aca="1" ref="X3222" ca="1">_xll.test_func(RANDBETWEEN(20,100))</f>
        <v>0.32190278993041804</v>
      </c>
      <c r="Y3222" cm="1">
        <f t="array" aca="1" ref="Y3222" ca="1">_xll.test_func(RANDBETWEEN(20,100))</f>
        <v>7.7616479810251493E-2</v>
      </c>
      <c r="Z3222" cm="1">
        <f t="array" aca="1" ref="Z3222" ca="1">_xll.test_func(RANDBETWEEN(20,100))</f>
        <v>0.35877868429545967</v>
      </c>
    </row>
    <row r="3223" spans="1:26" x14ac:dyDescent="0.45">
      <c r="A3223" cm="1">
        <f t="array" aca="1" ref="A3223" ca="1">_xll.test_func(RANDBETWEEN(20,100))</f>
        <v>0.65278758885959842</v>
      </c>
      <c r="B3223" cm="1">
        <f t="array" aca="1" ref="B3223" ca="1">_xll.test_func(RANDBETWEEN(20,100))</f>
        <v>0.19758000971013742</v>
      </c>
      <c r="C3223" cm="1">
        <f t="array" aca="1" ref="C3223" ca="1">_xll.test_func(RANDBETWEEN(20,100))</f>
        <v>0.17895802066206326</v>
      </c>
      <c r="D3223" cm="1">
        <f t="array" aca="1" ref="D3223" ca="1">_xll.test_func(RANDBETWEEN(20,100))</f>
        <v>0.65157364822536346</v>
      </c>
      <c r="E3223" cm="1">
        <f t="array" aca="1" ref="E3223" ca="1">_xll.test_func(RANDBETWEEN(20,100))</f>
        <v>0.43772887496727758</v>
      </c>
      <c r="F3223" cm="1">
        <f t="array" aca="1" ref="F3223" ca="1">_xll.test_func(RANDBETWEEN(20,100))</f>
        <v>0.31003565642417225</v>
      </c>
      <c r="G3223" cm="1">
        <f t="array" aca="1" ref="G3223" ca="1">_xll.test_func(RANDBETWEEN(20,100))</f>
        <v>0.31869913612195144</v>
      </c>
      <c r="H3223" cm="1">
        <f t="array" aca="1" ref="H3223" ca="1">_xll.test_func(RANDBETWEEN(20,100))</f>
        <v>0.28456945952938101</v>
      </c>
      <c r="I3223" cm="1">
        <f t="array" aca="1" ref="I3223" ca="1">_xll.test_func(RANDBETWEEN(20,100))</f>
        <v>0.33954703692691462</v>
      </c>
      <c r="J3223" cm="1">
        <f t="array" aca="1" ref="J3223" ca="1">_xll.test_func(RANDBETWEEN(20,100))</f>
        <v>0.27815930948648082</v>
      </c>
      <c r="K3223" cm="1">
        <f t="array" aca="1" ref="K3223" ca="1">_xll.test_func(RANDBETWEEN(20,100))</f>
        <v>0.18779451120063906</v>
      </c>
      <c r="L3223" cm="1">
        <f t="array" aca="1" ref="L3223" ca="1">_xll.test_func(RANDBETWEEN(20,100))</f>
        <v>0.29675668161802282</v>
      </c>
      <c r="M3223" cm="1">
        <f t="array" aca="1" ref="M3223" ca="1">_xll.test_func(RANDBETWEEN(20,100))</f>
        <v>0.46539494366488399</v>
      </c>
      <c r="N3223" cm="1">
        <f t="array" aca="1" ref="N3223" ca="1">_xll.test_func(RANDBETWEEN(20,100))</f>
        <v>0.46044404246607185</v>
      </c>
      <c r="O3223" cm="1">
        <f t="array" aca="1" ref="O3223" ca="1">_xll.test_func(RANDBETWEEN(20,100))</f>
        <v>0.56640780033184157</v>
      </c>
      <c r="P3223" cm="1">
        <f t="array" aca="1" ref="P3223" ca="1">_xll.test_func(RANDBETWEEN(20,100))</f>
        <v>0.60687664834410748</v>
      </c>
      <c r="Q3223" cm="1">
        <f t="array" aca="1" ref="Q3223" ca="1">_xll.test_func(RANDBETWEEN(20,100))</f>
        <v>0.64548168902566594</v>
      </c>
      <c r="R3223" cm="1">
        <f t="array" aca="1" ref="R3223" ca="1">_xll.test_func(RANDBETWEEN(20,100))</f>
        <v>0.39285718746585407</v>
      </c>
      <c r="S3223" cm="1">
        <f t="array" aca="1" ref="S3223" ca="1">_xll.test_func(RANDBETWEEN(20,100))</f>
        <v>6.5629612290371522E-2</v>
      </c>
      <c r="T3223" cm="1">
        <f t="array" aca="1" ref="T3223" ca="1">_xll.test_func(RANDBETWEEN(20,100))</f>
        <v>7.7928996281850682E-2</v>
      </c>
      <c r="U3223" cm="1">
        <f t="array" aca="1" ref="U3223" ca="1">_xll.test_func(RANDBETWEEN(20,100))</f>
        <v>0.44081835532407898</v>
      </c>
      <c r="V3223" cm="1">
        <f t="array" aca="1" ref="V3223" ca="1">_xll.test_func(RANDBETWEEN(20,100))</f>
        <v>0.70236976034905185</v>
      </c>
      <c r="W3223" cm="1">
        <f t="array" aca="1" ref="W3223" ca="1">_xll.test_func(RANDBETWEEN(20,100))</f>
        <v>0.84796348829049095</v>
      </c>
      <c r="X3223" cm="1">
        <f t="array" aca="1" ref="X3223" ca="1">_xll.test_func(RANDBETWEEN(20,100))</f>
        <v>0.27809726366396925</v>
      </c>
      <c r="Y3223" cm="1">
        <f t="array" aca="1" ref="Y3223" ca="1">_xll.test_func(RANDBETWEEN(20,100))</f>
        <v>0.90569087071745324</v>
      </c>
      <c r="Z3223" cm="1">
        <f t="array" aca="1" ref="Z3223" ca="1">_xll.test_func(RANDBETWEEN(20,100))</f>
        <v>0.59413958823387625</v>
      </c>
    </row>
    <row r="3224" spans="1:26" x14ac:dyDescent="0.45">
      <c r="A3224" cm="1">
        <f t="array" aca="1" ref="A3224" ca="1">_xll.test_func(RANDBETWEEN(20,100))</f>
        <v>0.71577568908017231</v>
      </c>
      <c r="B3224" cm="1">
        <f t="array" aca="1" ref="B3224" ca="1">_xll.test_func(RANDBETWEEN(20,100))</f>
        <v>0.35866036105609223</v>
      </c>
      <c r="C3224" cm="1">
        <f t="array" aca="1" ref="C3224" ca="1">_xll.test_func(RANDBETWEEN(20,100))</f>
        <v>0.69167394415780425</v>
      </c>
      <c r="D3224" cm="1">
        <f t="array" aca="1" ref="D3224" ca="1">_xll.test_func(RANDBETWEEN(20,100))</f>
        <v>0.91667831805252864</v>
      </c>
      <c r="E3224" cm="1">
        <f t="array" aca="1" ref="E3224" ca="1">_xll.test_func(RANDBETWEEN(20,100))</f>
        <v>0.56142110786272337</v>
      </c>
      <c r="F3224" cm="1">
        <f t="array" aca="1" ref="F3224" ca="1">_xll.test_func(RANDBETWEEN(20,100))</f>
        <v>0.44449560385149517</v>
      </c>
      <c r="G3224" cm="1">
        <f t="array" aca="1" ref="G3224" ca="1">_xll.test_func(RANDBETWEEN(20,100))</f>
        <v>0.23701203619877939</v>
      </c>
      <c r="H3224" cm="1">
        <f t="array" aca="1" ref="H3224" ca="1">_xll.test_func(RANDBETWEEN(20,100))</f>
        <v>0.42404567226106576</v>
      </c>
      <c r="I3224" cm="1">
        <f t="array" aca="1" ref="I3224" ca="1">_xll.test_func(RANDBETWEEN(20,100))</f>
        <v>0.55333759685767236</v>
      </c>
      <c r="J3224" cm="1">
        <f t="array" aca="1" ref="J3224" ca="1">_xll.test_func(RANDBETWEEN(20,100))</f>
        <v>0.19445765693379441</v>
      </c>
      <c r="K3224" cm="1">
        <f t="array" aca="1" ref="K3224" ca="1">_xll.test_func(RANDBETWEEN(20,100))</f>
        <v>0.63438564168061395</v>
      </c>
      <c r="L3224" cm="1">
        <f t="array" aca="1" ref="L3224" ca="1">_xll.test_func(RANDBETWEEN(20,100))</f>
        <v>0.19900963222791884</v>
      </c>
      <c r="M3224" cm="1">
        <f t="array" aca="1" ref="M3224" ca="1">_xll.test_func(RANDBETWEEN(20,100))</f>
        <v>0.32815930472082339</v>
      </c>
      <c r="N3224" cm="1">
        <f t="array" aca="1" ref="N3224" ca="1">_xll.test_func(RANDBETWEEN(20,100))</f>
        <v>0.74518320143704531</v>
      </c>
      <c r="O3224" cm="1">
        <f t="array" aca="1" ref="O3224" ca="1">_xll.test_func(RANDBETWEEN(20,100))</f>
        <v>0.4684631057590537</v>
      </c>
      <c r="P3224" cm="1">
        <f t="array" aca="1" ref="P3224" ca="1">_xll.test_func(RANDBETWEEN(20,100))</f>
        <v>0.57774033760491272</v>
      </c>
      <c r="Q3224" cm="1">
        <f t="array" aca="1" ref="Q3224" ca="1">_xll.test_func(RANDBETWEEN(20,100))</f>
        <v>6.2055835000041311E-2</v>
      </c>
      <c r="R3224" cm="1">
        <f t="array" aca="1" ref="R3224" ca="1">_xll.test_func(RANDBETWEEN(20,100))</f>
        <v>0.76986653117202264</v>
      </c>
      <c r="S3224" cm="1">
        <f t="array" aca="1" ref="S3224" ca="1">_xll.test_func(RANDBETWEEN(20,100))</f>
        <v>0.62269214026112962</v>
      </c>
      <c r="T3224" cm="1">
        <f t="array" aca="1" ref="T3224" ca="1">_xll.test_func(RANDBETWEEN(20,100))</f>
        <v>0.56433788227703807</v>
      </c>
      <c r="U3224" cm="1">
        <f t="array" aca="1" ref="U3224" ca="1">_xll.test_func(RANDBETWEEN(20,100))</f>
        <v>0.52937444483716389</v>
      </c>
      <c r="V3224" cm="1">
        <f t="array" aca="1" ref="V3224" ca="1">_xll.test_func(RANDBETWEEN(20,100))</f>
        <v>0.58261931459255389</v>
      </c>
      <c r="W3224" cm="1">
        <f t="array" aca="1" ref="W3224" ca="1">_xll.test_func(RANDBETWEEN(20,100))</f>
        <v>0.30671098915770784</v>
      </c>
      <c r="X3224" cm="1">
        <f t="array" aca="1" ref="X3224" ca="1">_xll.test_func(RANDBETWEEN(20,100))</f>
        <v>0.66874800171117799</v>
      </c>
      <c r="Y3224" cm="1">
        <f t="array" aca="1" ref="Y3224" ca="1">_xll.test_func(RANDBETWEEN(20,100))</f>
        <v>0.17971069114328617</v>
      </c>
      <c r="Z3224" cm="1">
        <f t="array" aca="1" ref="Z3224" ca="1">_xll.test_func(RANDBETWEEN(20,100))</f>
        <v>0.55927560576281532</v>
      </c>
    </row>
    <row r="3225" spans="1:26" x14ac:dyDescent="0.45">
      <c r="A3225" cm="1">
        <f t="array" aca="1" ref="A3225" ca="1">_xll.test_func(RANDBETWEEN(20,100))</f>
        <v>0.28642135566480664</v>
      </c>
      <c r="B3225" cm="1">
        <f t="array" aca="1" ref="B3225" ca="1">_xll.test_func(RANDBETWEEN(20,100))</f>
        <v>0.40296037340240426</v>
      </c>
      <c r="C3225" cm="1">
        <f t="array" aca="1" ref="C3225" ca="1">_xll.test_func(RANDBETWEEN(20,100))</f>
        <v>0.93712910530778915</v>
      </c>
      <c r="D3225" cm="1">
        <f t="array" aca="1" ref="D3225" ca="1">_xll.test_func(RANDBETWEEN(20,100))</f>
        <v>0.36942127902497962</v>
      </c>
      <c r="E3225" cm="1">
        <f t="array" aca="1" ref="E3225" ca="1">_xll.test_func(RANDBETWEEN(20,100))</f>
        <v>0.39869959760786916</v>
      </c>
      <c r="F3225" cm="1">
        <f t="array" aca="1" ref="F3225" ca="1">_xll.test_func(RANDBETWEEN(20,100))</f>
        <v>0.26431708296131579</v>
      </c>
      <c r="G3225" cm="1">
        <f t="array" aca="1" ref="G3225" ca="1">_xll.test_func(RANDBETWEEN(20,100))</f>
        <v>0.27108679067723801</v>
      </c>
      <c r="H3225" cm="1">
        <f t="array" aca="1" ref="H3225" ca="1">_xll.test_func(RANDBETWEEN(20,100))</f>
        <v>3.4564585904338772E-2</v>
      </c>
      <c r="I3225" cm="1">
        <f t="array" aca="1" ref="I3225" ca="1">_xll.test_func(RANDBETWEEN(20,100))</f>
        <v>0.62943206104126381</v>
      </c>
      <c r="J3225" cm="1">
        <f t="array" aca="1" ref="J3225" ca="1">_xll.test_func(RANDBETWEEN(20,100))</f>
        <v>0.4375765044559744</v>
      </c>
      <c r="K3225" cm="1">
        <f t="array" aca="1" ref="K3225" ca="1">_xll.test_func(RANDBETWEEN(20,100))</f>
        <v>0.68976290900924497</v>
      </c>
      <c r="L3225" cm="1">
        <f t="array" aca="1" ref="L3225" ca="1">_xll.test_func(RANDBETWEEN(20,100))</f>
        <v>0.30577439885694219</v>
      </c>
      <c r="M3225" cm="1">
        <f t="array" aca="1" ref="M3225" ca="1">_xll.test_func(RANDBETWEEN(20,100))</f>
        <v>0.46811609171704205</v>
      </c>
      <c r="N3225" cm="1">
        <f t="array" aca="1" ref="N3225" ca="1">_xll.test_func(RANDBETWEEN(20,100))</f>
        <v>0.72844732941679846</v>
      </c>
      <c r="O3225" cm="1">
        <f t="array" aca="1" ref="O3225" ca="1">_xll.test_func(RANDBETWEEN(20,100))</f>
        <v>0.84187211939345052</v>
      </c>
      <c r="P3225" cm="1">
        <f t="array" aca="1" ref="P3225" ca="1">_xll.test_func(RANDBETWEEN(20,100))</f>
        <v>0.45398301518836537</v>
      </c>
      <c r="Q3225" cm="1">
        <f t="array" aca="1" ref="Q3225" ca="1">_xll.test_func(RANDBETWEEN(20,100))</f>
        <v>0.12691882269508653</v>
      </c>
      <c r="R3225" cm="1">
        <f t="array" aca="1" ref="R3225" ca="1">_xll.test_func(RANDBETWEEN(20,100))</f>
        <v>0.57088179574355979</v>
      </c>
      <c r="S3225" cm="1">
        <f t="array" aca="1" ref="S3225" ca="1">_xll.test_func(RANDBETWEEN(20,100))</f>
        <v>7.0901465876164291E-2</v>
      </c>
      <c r="T3225" cm="1">
        <f t="array" aca="1" ref="T3225" ca="1">_xll.test_func(RANDBETWEEN(20,100))</f>
        <v>0.90065884067144286</v>
      </c>
      <c r="U3225" cm="1">
        <f t="array" aca="1" ref="U3225" ca="1">_xll.test_func(RANDBETWEEN(20,100))</f>
        <v>0.13772998205154982</v>
      </c>
      <c r="V3225" cm="1">
        <f t="array" aca="1" ref="V3225" ca="1">_xll.test_func(RANDBETWEEN(20,100))</f>
        <v>0.94448011255973785</v>
      </c>
      <c r="W3225" cm="1">
        <f t="array" aca="1" ref="W3225" ca="1">_xll.test_func(RANDBETWEEN(20,100))</f>
        <v>2.0455176574926816E-2</v>
      </c>
      <c r="X3225" cm="1">
        <f t="array" aca="1" ref="X3225" ca="1">_xll.test_func(RANDBETWEEN(20,100))</f>
        <v>0.75763312739081634</v>
      </c>
      <c r="Y3225" cm="1">
        <f t="array" aca="1" ref="Y3225" ca="1">_xll.test_func(RANDBETWEEN(20,100))</f>
        <v>0.26485177146815903</v>
      </c>
      <c r="Z3225" cm="1">
        <f t="array" aca="1" ref="Z3225" ca="1">_xll.test_func(RANDBETWEEN(20,100))</f>
        <v>0.40984113196647698</v>
      </c>
    </row>
    <row r="3226" spans="1:26" x14ac:dyDescent="0.45">
      <c r="A3226" cm="1">
        <f t="array" aca="1" ref="A3226" ca="1">_xll.test_func(RANDBETWEEN(20,100))</f>
        <v>0.61360073018590977</v>
      </c>
      <c r="B3226" cm="1">
        <f t="array" aca="1" ref="B3226" ca="1">_xll.test_func(RANDBETWEEN(20,100))</f>
        <v>0.82859037235997135</v>
      </c>
      <c r="C3226" cm="1">
        <f t="array" aca="1" ref="C3226" ca="1">_xll.test_func(RANDBETWEEN(20,100))</f>
        <v>0.75773666000293716</v>
      </c>
      <c r="D3226" cm="1">
        <f t="array" aca="1" ref="D3226" ca="1">_xll.test_func(RANDBETWEEN(20,100))</f>
        <v>0.57411320715901026</v>
      </c>
      <c r="E3226" cm="1">
        <f t="array" aca="1" ref="E3226" ca="1">_xll.test_func(RANDBETWEEN(20,100))</f>
        <v>0.88278604398889737</v>
      </c>
      <c r="F3226" cm="1">
        <f t="array" aca="1" ref="F3226" ca="1">_xll.test_func(RANDBETWEEN(20,100))</f>
        <v>1.9308466981727897E-2</v>
      </c>
      <c r="G3226" cm="1">
        <f t="array" aca="1" ref="G3226" ca="1">_xll.test_func(RANDBETWEEN(20,100))</f>
        <v>0.23801624098748145</v>
      </c>
      <c r="H3226" cm="1">
        <f t="array" aca="1" ref="H3226" ca="1">_xll.test_func(RANDBETWEEN(20,100))</f>
        <v>0.85105750937214875</v>
      </c>
      <c r="I3226" cm="1">
        <f t="array" aca="1" ref="I3226" ca="1">_xll.test_func(RANDBETWEEN(20,100))</f>
        <v>0.82705821066470631</v>
      </c>
      <c r="J3226" cm="1">
        <f t="array" aca="1" ref="J3226" ca="1">_xll.test_func(RANDBETWEEN(20,100))</f>
        <v>0.1144965859703353</v>
      </c>
      <c r="K3226" cm="1">
        <f t="array" aca="1" ref="K3226" ca="1">_xll.test_func(RANDBETWEEN(20,100))</f>
        <v>0.89959745630473043</v>
      </c>
      <c r="L3226" cm="1">
        <f t="array" aca="1" ref="L3226" ca="1">_xll.test_func(RANDBETWEEN(20,100))</f>
        <v>1.9452820634197145E-2</v>
      </c>
      <c r="M3226" cm="1">
        <f t="array" aca="1" ref="M3226" ca="1">_xll.test_func(RANDBETWEEN(20,100))</f>
        <v>0.23409116590585438</v>
      </c>
      <c r="N3226" cm="1">
        <f t="array" aca="1" ref="N3226" ca="1">_xll.test_func(RANDBETWEEN(20,100))</f>
        <v>0.36365262913347463</v>
      </c>
      <c r="O3226" cm="1">
        <f t="array" aca="1" ref="O3226" ca="1">_xll.test_func(RANDBETWEEN(20,100))</f>
        <v>0.2688071151403103</v>
      </c>
      <c r="P3226" cm="1">
        <f t="array" aca="1" ref="P3226" ca="1">_xll.test_func(RANDBETWEEN(20,100))</f>
        <v>0.46871077764760949</v>
      </c>
      <c r="Q3226" cm="1">
        <f t="array" aca="1" ref="Q3226" ca="1">_xll.test_func(RANDBETWEEN(20,100))</f>
        <v>0.3006883826033363</v>
      </c>
      <c r="R3226" cm="1">
        <f t="array" aca="1" ref="R3226" ca="1">_xll.test_func(RANDBETWEEN(20,100))</f>
        <v>0.8709970314434029</v>
      </c>
      <c r="S3226" cm="1">
        <f t="array" aca="1" ref="S3226" ca="1">_xll.test_func(RANDBETWEEN(20,100))</f>
        <v>0.15495155737872299</v>
      </c>
      <c r="T3226" cm="1">
        <f t="array" aca="1" ref="T3226" ca="1">_xll.test_func(RANDBETWEEN(20,100))</f>
        <v>0.99123007784883344</v>
      </c>
      <c r="U3226" cm="1">
        <f t="array" aca="1" ref="U3226" ca="1">_xll.test_func(RANDBETWEEN(20,100))</f>
        <v>0.49645035684556099</v>
      </c>
      <c r="V3226" cm="1">
        <f t="array" aca="1" ref="V3226" ca="1">_xll.test_func(RANDBETWEEN(20,100))</f>
        <v>3.8769240970514193E-2</v>
      </c>
      <c r="W3226" cm="1">
        <f t="array" aca="1" ref="W3226" ca="1">_xll.test_func(RANDBETWEEN(20,100))</f>
        <v>2.9723092793976353E-2</v>
      </c>
      <c r="X3226" cm="1">
        <f t="array" aca="1" ref="X3226" ca="1">_xll.test_func(RANDBETWEEN(20,100))</f>
        <v>0.87133586989254419</v>
      </c>
      <c r="Y3226" cm="1">
        <f t="array" aca="1" ref="Y3226" ca="1">_xll.test_func(RANDBETWEEN(20,100))</f>
        <v>0.34838397018333239</v>
      </c>
      <c r="Z3226" cm="1">
        <f t="array" aca="1" ref="Z3226" ca="1">_xll.test_func(RANDBETWEEN(20,100))</f>
        <v>0.71407101411324903</v>
      </c>
    </row>
    <row r="3227" spans="1:26" x14ac:dyDescent="0.45">
      <c r="A3227" cm="1">
        <f t="array" aca="1" ref="A3227" ca="1">_xll.test_func(RANDBETWEEN(20,100))</f>
        <v>0.34154737494220944</v>
      </c>
      <c r="B3227" cm="1">
        <f t="array" aca="1" ref="B3227" ca="1">_xll.test_func(RANDBETWEEN(20,100))</f>
        <v>0.45443871756285598</v>
      </c>
      <c r="C3227" cm="1">
        <f t="array" aca="1" ref="C3227" ca="1">_xll.test_func(RANDBETWEEN(20,100))</f>
        <v>1.4334474088853768E-2</v>
      </c>
      <c r="D3227" cm="1">
        <f t="array" aca="1" ref="D3227" ca="1">_xll.test_func(RANDBETWEEN(20,100))</f>
        <v>0.76128810563298233</v>
      </c>
      <c r="E3227" cm="1">
        <f t="array" aca="1" ref="E3227" ca="1">_xll.test_func(RANDBETWEEN(20,100))</f>
        <v>0.32902431778672325</v>
      </c>
      <c r="F3227" cm="1">
        <f t="array" aca="1" ref="F3227" ca="1">_xll.test_func(RANDBETWEEN(20,100))</f>
        <v>0.61444734692770087</v>
      </c>
      <c r="G3227" cm="1">
        <f t="array" aca="1" ref="G3227" ca="1">_xll.test_func(RANDBETWEEN(20,100))</f>
        <v>3.1412133726557503E-2</v>
      </c>
      <c r="H3227" cm="1">
        <f t="array" aca="1" ref="H3227" ca="1">_xll.test_func(RANDBETWEEN(20,100))</f>
        <v>0.605912785515198</v>
      </c>
      <c r="I3227" cm="1">
        <f t="array" aca="1" ref="I3227" ca="1">_xll.test_func(RANDBETWEEN(20,100))</f>
        <v>0.53891513470361463</v>
      </c>
      <c r="J3227" cm="1">
        <f t="array" aca="1" ref="J3227" ca="1">_xll.test_func(RANDBETWEEN(20,100))</f>
        <v>0.16497989754147596</v>
      </c>
      <c r="K3227" cm="1">
        <f t="array" aca="1" ref="K3227" ca="1">_xll.test_func(RANDBETWEEN(20,100))</f>
        <v>0.29226353483009704</v>
      </c>
      <c r="L3227" cm="1">
        <f t="array" aca="1" ref="L3227" ca="1">_xll.test_func(RANDBETWEEN(20,100))</f>
        <v>0.18184430679744329</v>
      </c>
      <c r="M3227" cm="1">
        <f t="array" aca="1" ref="M3227" ca="1">_xll.test_func(RANDBETWEEN(20,100))</f>
        <v>0.23043600959071225</v>
      </c>
      <c r="N3227" cm="1">
        <f t="array" aca="1" ref="N3227" ca="1">_xll.test_func(RANDBETWEEN(20,100))</f>
        <v>0.48035244917218228</v>
      </c>
      <c r="O3227" cm="1">
        <f t="array" aca="1" ref="O3227" ca="1">_xll.test_func(RANDBETWEEN(20,100))</f>
        <v>3.5387164076837473E-2</v>
      </c>
      <c r="P3227" cm="1">
        <f t="array" aca="1" ref="P3227" ca="1">_xll.test_func(RANDBETWEEN(20,100))</f>
        <v>0.69180562750862196</v>
      </c>
      <c r="Q3227" cm="1">
        <f t="array" aca="1" ref="Q3227" ca="1">_xll.test_func(RANDBETWEEN(20,100))</f>
        <v>0.74609583280580338</v>
      </c>
      <c r="R3227" cm="1">
        <f t="array" aca="1" ref="R3227" ca="1">_xll.test_func(RANDBETWEEN(20,100))</f>
        <v>0.34775096157323959</v>
      </c>
      <c r="S3227" cm="1">
        <f t="array" aca="1" ref="S3227" ca="1">_xll.test_func(RANDBETWEEN(20,100))</f>
        <v>0.69268476804421308</v>
      </c>
      <c r="T3227" cm="1">
        <f t="array" aca="1" ref="T3227" ca="1">_xll.test_func(RANDBETWEEN(20,100))</f>
        <v>0.87653632445699681</v>
      </c>
      <c r="U3227" cm="1">
        <f t="array" aca="1" ref="U3227" ca="1">_xll.test_func(RANDBETWEEN(20,100))</f>
        <v>0.20685049599446051</v>
      </c>
      <c r="V3227" cm="1">
        <f t="array" aca="1" ref="V3227" ca="1">_xll.test_func(RANDBETWEEN(20,100))</f>
        <v>0.55020069820114637</v>
      </c>
      <c r="W3227" cm="1">
        <f t="array" aca="1" ref="W3227" ca="1">_xll.test_func(RANDBETWEEN(20,100))</f>
        <v>0.39424467018720938</v>
      </c>
      <c r="X3227" cm="1">
        <f t="array" aca="1" ref="X3227" ca="1">_xll.test_func(RANDBETWEEN(20,100))</f>
        <v>0.14942269984103626</v>
      </c>
      <c r="Y3227" cm="1">
        <f t="array" aca="1" ref="Y3227" ca="1">_xll.test_func(RANDBETWEEN(20,100))</f>
        <v>0.34683954521411869</v>
      </c>
      <c r="Z3227" cm="1">
        <f t="array" aca="1" ref="Z3227" ca="1">_xll.test_func(RANDBETWEEN(20,100))</f>
        <v>0.82671514770381327</v>
      </c>
    </row>
    <row r="3228" spans="1:26" x14ac:dyDescent="0.45">
      <c r="A3228" cm="1">
        <f t="array" aca="1" ref="A3228" ca="1">_xll.test_func(RANDBETWEEN(20,100))</f>
        <v>0.72694550121984758</v>
      </c>
      <c r="B3228" cm="1">
        <f t="array" aca="1" ref="B3228" ca="1">_xll.test_func(RANDBETWEEN(20,100))</f>
        <v>0.17377317912615792</v>
      </c>
      <c r="C3228" cm="1">
        <f t="array" aca="1" ref="C3228" ca="1">_xll.test_func(RANDBETWEEN(20,100))</f>
        <v>0.86646155181501172</v>
      </c>
      <c r="D3228" cm="1">
        <f t="array" aca="1" ref="D3228" ca="1">_xll.test_func(RANDBETWEEN(20,100))</f>
        <v>0.68095381809477495</v>
      </c>
      <c r="E3228" cm="1">
        <f t="array" aca="1" ref="E3228" ca="1">_xll.test_func(RANDBETWEEN(20,100))</f>
        <v>0.53841519876905097</v>
      </c>
      <c r="F3228" cm="1">
        <f t="array" aca="1" ref="F3228" ca="1">_xll.test_func(RANDBETWEEN(20,100))</f>
        <v>0.77837169464121148</v>
      </c>
      <c r="G3228" cm="1">
        <f t="array" aca="1" ref="G3228" ca="1">_xll.test_func(RANDBETWEEN(20,100))</f>
        <v>0.39479609439725871</v>
      </c>
      <c r="H3228" cm="1">
        <f t="array" aca="1" ref="H3228" ca="1">_xll.test_func(RANDBETWEEN(20,100))</f>
        <v>0.33678400527972308</v>
      </c>
      <c r="I3228" cm="1">
        <f t="array" aca="1" ref="I3228" ca="1">_xll.test_func(RANDBETWEEN(20,100))</f>
        <v>0.59011185396492372</v>
      </c>
      <c r="J3228" cm="1">
        <f t="array" aca="1" ref="J3228" ca="1">_xll.test_func(RANDBETWEEN(20,100))</f>
        <v>0.30823486284414192</v>
      </c>
      <c r="K3228" cm="1">
        <f t="array" aca="1" ref="K3228" ca="1">_xll.test_func(RANDBETWEEN(20,100))</f>
        <v>0.4016954795359553</v>
      </c>
      <c r="L3228" cm="1">
        <f t="array" aca="1" ref="L3228" ca="1">_xll.test_func(RANDBETWEEN(20,100))</f>
        <v>0.16237271511002771</v>
      </c>
      <c r="M3228" cm="1">
        <f t="array" aca="1" ref="M3228" ca="1">_xll.test_func(RANDBETWEEN(20,100))</f>
        <v>0.12237698908127356</v>
      </c>
      <c r="N3228" cm="1">
        <f t="array" aca="1" ref="N3228" ca="1">_xll.test_func(RANDBETWEEN(20,100))</f>
        <v>0.79233235674633984</v>
      </c>
      <c r="O3228" cm="1">
        <f t="array" aca="1" ref="O3228" ca="1">_xll.test_func(RANDBETWEEN(20,100))</f>
        <v>0.43135979058728446</v>
      </c>
      <c r="P3228" cm="1">
        <f t="array" aca="1" ref="P3228" ca="1">_xll.test_func(RANDBETWEEN(20,100))</f>
        <v>0.62175474843695488</v>
      </c>
      <c r="Q3228" cm="1">
        <f t="array" aca="1" ref="Q3228" ca="1">_xll.test_func(RANDBETWEEN(20,100))</f>
        <v>0.86273701680915049</v>
      </c>
      <c r="R3228" cm="1">
        <f t="array" aca="1" ref="R3228" ca="1">_xll.test_func(RANDBETWEEN(20,100))</f>
        <v>6.2033596379635028E-2</v>
      </c>
      <c r="S3228" cm="1">
        <f t="array" aca="1" ref="S3228" ca="1">_xll.test_func(RANDBETWEEN(20,100))</f>
        <v>0.1197103844323226</v>
      </c>
      <c r="T3228" cm="1">
        <f t="array" aca="1" ref="T3228" ca="1">_xll.test_func(RANDBETWEEN(20,100))</f>
        <v>0.3354401873734103</v>
      </c>
      <c r="U3228" cm="1">
        <f t="array" aca="1" ref="U3228" ca="1">_xll.test_func(RANDBETWEEN(20,100))</f>
        <v>0.6139288628947559</v>
      </c>
      <c r="V3228" cm="1">
        <f t="array" aca="1" ref="V3228" ca="1">_xll.test_func(RANDBETWEEN(20,100))</f>
        <v>0.98758026513602781</v>
      </c>
      <c r="W3228" cm="1">
        <f t="array" aca="1" ref="W3228" ca="1">_xll.test_func(RANDBETWEEN(20,100))</f>
        <v>0.16975328214703808</v>
      </c>
      <c r="X3228" cm="1">
        <f t="array" aca="1" ref="X3228" ca="1">_xll.test_func(RANDBETWEEN(20,100))</f>
        <v>0.75159870744581958</v>
      </c>
      <c r="Y3228" cm="1">
        <f t="array" aca="1" ref="Y3228" ca="1">_xll.test_func(RANDBETWEEN(20,100))</f>
        <v>0.8963380206241357</v>
      </c>
      <c r="Z3228" cm="1">
        <f t="array" aca="1" ref="Z3228" ca="1">_xll.test_func(RANDBETWEEN(20,100))</f>
        <v>0.11552443276135164</v>
      </c>
    </row>
    <row r="3229" spans="1:26" x14ac:dyDescent="0.45">
      <c r="A3229" cm="1">
        <f t="array" aca="1" ref="A3229" ca="1">_xll.test_func(RANDBETWEEN(20,100))</f>
        <v>0.77827811721119289</v>
      </c>
      <c r="B3229" cm="1">
        <f t="array" aca="1" ref="B3229" ca="1">_xll.test_func(RANDBETWEEN(20,100))</f>
        <v>0.31126321466859619</v>
      </c>
      <c r="C3229" cm="1">
        <f t="array" aca="1" ref="C3229" ca="1">_xll.test_func(RANDBETWEEN(20,100))</f>
        <v>0.94253818423023494</v>
      </c>
      <c r="D3229" cm="1">
        <f t="array" aca="1" ref="D3229" ca="1">_xll.test_func(RANDBETWEEN(20,100))</f>
        <v>0.1330870904801511</v>
      </c>
      <c r="E3229" cm="1">
        <f t="array" aca="1" ref="E3229" ca="1">_xll.test_func(RANDBETWEEN(20,100))</f>
        <v>0.86756624151027906</v>
      </c>
      <c r="F3229" cm="1">
        <f t="array" aca="1" ref="F3229" ca="1">_xll.test_func(RANDBETWEEN(20,100))</f>
        <v>0.59640306167532298</v>
      </c>
      <c r="G3229" cm="1">
        <f t="array" aca="1" ref="G3229" ca="1">_xll.test_func(RANDBETWEEN(20,100))</f>
        <v>0.75586393297483168</v>
      </c>
      <c r="H3229" cm="1">
        <f t="array" aca="1" ref="H3229" ca="1">_xll.test_func(RANDBETWEEN(20,100))</f>
        <v>0.31541178870631592</v>
      </c>
      <c r="I3229" cm="1">
        <f t="array" aca="1" ref="I3229" ca="1">_xll.test_func(RANDBETWEEN(20,100))</f>
        <v>0.9708043195837025</v>
      </c>
      <c r="J3229" cm="1">
        <f t="array" aca="1" ref="J3229" ca="1">_xll.test_func(RANDBETWEEN(20,100))</f>
        <v>0.29583815781512435</v>
      </c>
      <c r="K3229" cm="1">
        <f t="array" aca="1" ref="K3229" ca="1">_xll.test_func(RANDBETWEEN(20,100))</f>
        <v>0.77130578868503552</v>
      </c>
      <c r="L3229" cm="1">
        <f t="array" aca="1" ref="L3229" ca="1">_xll.test_func(RANDBETWEEN(20,100))</f>
        <v>0.70329672599159765</v>
      </c>
      <c r="M3229" cm="1">
        <f t="array" aca="1" ref="M3229" ca="1">_xll.test_func(RANDBETWEEN(20,100))</f>
        <v>0.35647502336470438</v>
      </c>
      <c r="N3229" cm="1">
        <f t="array" aca="1" ref="N3229" ca="1">_xll.test_func(RANDBETWEEN(20,100))</f>
        <v>0.13631177301638239</v>
      </c>
      <c r="O3229" cm="1">
        <f t="array" aca="1" ref="O3229" ca="1">_xll.test_func(RANDBETWEEN(20,100))</f>
        <v>0.1141746776048425</v>
      </c>
      <c r="P3229" cm="1">
        <f t="array" aca="1" ref="P3229" ca="1">_xll.test_func(RANDBETWEEN(20,100))</f>
        <v>8.6428234225122719E-2</v>
      </c>
      <c r="Q3229" cm="1">
        <f t="array" aca="1" ref="Q3229" ca="1">_xll.test_func(RANDBETWEEN(20,100))</f>
        <v>0.85893413134055629</v>
      </c>
      <c r="R3229" cm="1">
        <f t="array" aca="1" ref="R3229" ca="1">_xll.test_func(RANDBETWEEN(20,100))</f>
        <v>0.85540105059472116</v>
      </c>
      <c r="S3229" cm="1">
        <f t="array" aca="1" ref="S3229" ca="1">_xll.test_func(RANDBETWEEN(20,100))</f>
        <v>0.10585576436350455</v>
      </c>
      <c r="T3229" cm="1">
        <f t="array" aca="1" ref="T3229" ca="1">_xll.test_func(RANDBETWEEN(20,100))</f>
        <v>0.26585847623342812</v>
      </c>
      <c r="U3229" cm="1">
        <f t="array" aca="1" ref="U3229" ca="1">_xll.test_func(RANDBETWEEN(20,100))</f>
        <v>0.60713178100166532</v>
      </c>
      <c r="V3229" cm="1">
        <f t="array" aca="1" ref="V3229" ca="1">_xll.test_func(RANDBETWEEN(20,100))</f>
        <v>0.48297490714465885</v>
      </c>
      <c r="W3229" cm="1">
        <f t="array" aca="1" ref="W3229" ca="1">_xll.test_func(RANDBETWEEN(20,100))</f>
        <v>0.62287305526015302</v>
      </c>
      <c r="X3229" cm="1">
        <f t="array" aca="1" ref="X3229" ca="1">_xll.test_func(RANDBETWEEN(20,100))</f>
        <v>0.18793495033338781</v>
      </c>
      <c r="Y3229" cm="1">
        <f t="array" aca="1" ref="Y3229" ca="1">_xll.test_func(RANDBETWEEN(20,100))</f>
        <v>0.46461804760107106</v>
      </c>
      <c r="Z3229" cm="1">
        <f t="array" aca="1" ref="Z3229" ca="1">_xll.test_func(RANDBETWEEN(20,100))</f>
        <v>4.8885731261711168E-2</v>
      </c>
    </row>
    <row r="3230" spans="1:26" x14ac:dyDescent="0.45">
      <c r="A3230" cm="1">
        <f t="array" aca="1" ref="A3230" ca="1">_xll.test_func(RANDBETWEEN(20,100))</f>
        <v>0.95310372814024191</v>
      </c>
      <c r="B3230" cm="1">
        <f t="array" aca="1" ref="B3230" ca="1">_xll.test_func(RANDBETWEEN(20,100))</f>
        <v>0.32983164910732465</v>
      </c>
      <c r="C3230" cm="1">
        <f t="array" aca="1" ref="C3230" ca="1">_xll.test_func(RANDBETWEEN(20,100))</f>
        <v>0.89559243312039727</v>
      </c>
      <c r="D3230" cm="1">
        <f t="array" aca="1" ref="D3230" ca="1">_xll.test_func(RANDBETWEEN(20,100))</f>
        <v>0.47179611707390717</v>
      </c>
      <c r="E3230" cm="1">
        <f t="array" aca="1" ref="E3230" ca="1">_xll.test_func(RANDBETWEEN(20,100))</f>
        <v>0.62172191456166714</v>
      </c>
      <c r="F3230" cm="1">
        <f t="array" aca="1" ref="F3230" ca="1">_xll.test_func(RANDBETWEEN(20,100))</f>
        <v>0.40760531798076488</v>
      </c>
      <c r="G3230" cm="1">
        <f t="array" aca="1" ref="G3230" ca="1">_xll.test_func(RANDBETWEEN(20,100))</f>
        <v>0.75557776168866397</v>
      </c>
      <c r="H3230" cm="1">
        <f t="array" aca="1" ref="H3230" ca="1">_xll.test_func(RANDBETWEEN(20,100))</f>
        <v>0.82822214929507332</v>
      </c>
      <c r="I3230" cm="1">
        <f t="array" aca="1" ref="I3230" ca="1">_xll.test_func(RANDBETWEEN(20,100))</f>
        <v>0.47281698246458714</v>
      </c>
      <c r="J3230" cm="1">
        <f t="array" aca="1" ref="J3230" ca="1">_xll.test_func(RANDBETWEEN(20,100))</f>
        <v>0.88391282841753893</v>
      </c>
      <c r="K3230" cm="1">
        <f t="array" aca="1" ref="K3230" ca="1">_xll.test_func(RANDBETWEEN(20,100))</f>
        <v>0.84364434461240589</v>
      </c>
      <c r="L3230" cm="1">
        <f t="array" aca="1" ref="L3230" ca="1">_xll.test_func(RANDBETWEEN(20,100))</f>
        <v>0.27830717374333191</v>
      </c>
      <c r="M3230" cm="1">
        <f t="array" aca="1" ref="M3230" ca="1">_xll.test_func(RANDBETWEEN(20,100))</f>
        <v>0.18079997774405163</v>
      </c>
      <c r="N3230" cm="1">
        <f t="array" aca="1" ref="N3230" ca="1">_xll.test_func(RANDBETWEEN(20,100))</f>
        <v>9.0880296692696982E-2</v>
      </c>
      <c r="O3230" cm="1">
        <f t="array" aca="1" ref="O3230" ca="1">_xll.test_func(RANDBETWEEN(20,100))</f>
        <v>0.51837436711816409</v>
      </c>
      <c r="P3230" cm="1">
        <f t="array" aca="1" ref="P3230" ca="1">_xll.test_func(RANDBETWEEN(20,100))</f>
        <v>0.16352483278215185</v>
      </c>
      <c r="Q3230" cm="1">
        <f t="array" aca="1" ref="Q3230" ca="1">_xll.test_func(RANDBETWEEN(20,100))</f>
        <v>0.82487568705656356</v>
      </c>
      <c r="R3230" cm="1">
        <f t="array" aca="1" ref="R3230" ca="1">_xll.test_func(RANDBETWEEN(20,100))</f>
        <v>0.14441373373191985</v>
      </c>
      <c r="S3230" cm="1">
        <f t="array" aca="1" ref="S3230" ca="1">_xll.test_func(RANDBETWEEN(20,100))</f>
        <v>0.51480005018322916</v>
      </c>
      <c r="T3230" cm="1">
        <f t="array" aca="1" ref="T3230" ca="1">_xll.test_func(RANDBETWEEN(20,100))</f>
        <v>0.61773585928522834</v>
      </c>
      <c r="U3230" cm="1">
        <f t="array" aca="1" ref="U3230" ca="1">_xll.test_func(RANDBETWEEN(20,100))</f>
        <v>0.49582069235055543</v>
      </c>
      <c r="V3230" cm="1">
        <f t="array" aca="1" ref="V3230" ca="1">_xll.test_func(RANDBETWEEN(20,100))</f>
        <v>0.11223243879666567</v>
      </c>
      <c r="W3230" cm="1">
        <f t="array" aca="1" ref="W3230" ca="1">_xll.test_func(RANDBETWEEN(20,100))</f>
        <v>0.37692726149087769</v>
      </c>
      <c r="X3230" cm="1">
        <f t="array" aca="1" ref="X3230" ca="1">_xll.test_func(RANDBETWEEN(20,100))</f>
        <v>0.64868201710043794</v>
      </c>
      <c r="Y3230" cm="1">
        <f t="array" aca="1" ref="Y3230" ca="1">_xll.test_func(RANDBETWEEN(20,100))</f>
        <v>0.61581903019710615</v>
      </c>
      <c r="Z3230" cm="1">
        <f t="array" aca="1" ref="Z3230" ca="1">_xll.test_func(RANDBETWEEN(20,100))</f>
        <v>0.78548638193177711</v>
      </c>
    </row>
    <row r="3231" spans="1:26" x14ac:dyDescent="0.45">
      <c r="A3231" cm="1">
        <f t="array" aca="1" ref="A3231" ca="1">_xll.test_func(RANDBETWEEN(20,100))</f>
        <v>0.39431548057805227</v>
      </c>
      <c r="B3231" cm="1">
        <f t="array" aca="1" ref="B3231" ca="1">_xll.test_func(RANDBETWEEN(20,100))</f>
        <v>0.43826807141450769</v>
      </c>
      <c r="C3231" cm="1">
        <f t="array" aca="1" ref="C3231" ca="1">_xll.test_func(RANDBETWEEN(20,100))</f>
        <v>0.34811421327392011</v>
      </c>
      <c r="D3231" cm="1">
        <f t="array" aca="1" ref="D3231" ca="1">_xll.test_func(RANDBETWEEN(20,100))</f>
        <v>0.85581852873030595</v>
      </c>
      <c r="E3231" cm="1">
        <f t="array" aca="1" ref="E3231" ca="1">_xll.test_func(RANDBETWEEN(20,100))</f>
        <v>0.94365154336509871</v>
      </c>
      <c r="F3231" cm="1">
        <f t="array" aca="1" ref="F3231" ca="1">_xll.test_func(RANDBETWEEN(20,100))</f>
        <v>0.13121931984890148</v>
      </c>
      <c r="G3231" cm="1">
        <f t="array" aca="1" ref="G3231" ca="1">_xll.test_func(RANDBETWEEN(20,100))</f>
        <v>0.92021180390926816</v>
      </c>
      <c r="H3231" cm="1">
        <f t="array" aca="1" ref="H3231" ca="1">_xll.test_func(RANDBETWEEN(20,100))</f>
        <v>0.42859338280769038</v>
      </c>
      <c r="I3231" cm="1">
        <f t="array" aca="1" ref="I3231" ca="1">_xll.test_func(RANDBETWEEN(20,100))</f>
        <v>0.61138068371893439</v>
      </c>
      <c r="J3231" cm="1">
        <f t="array" aca="1" ref="J3231" ca="1">_xll.test_func(RANDBETWEEN(20,100))</f>
        <v>0.51725817057443857</v>
      </c>
      <c r="K3231" cm="1">
        <f t="array" aca="1" ref="K3231" ca="1">_xll.test_func(RANDBETWEEN(20,100))</f>
        <v>0.79231394182930759</v>
      </c>
      <c r="L3231" cm="1">
        <f t="array" aca="1" ref="L3231" ca="1">_xll.test_func(RANDBETWEEN(20,100))</f>
        <v>0.20224746194807205</v>
      </c>
      <c r="M3231" cm="1">
        <f t="array" aca="1" ref="M3231" ca="1">_xll.test_func(RANDBETWEEN(20,100))</f>
        <v>0.26113992451391072</v>
      </c>
      <c r="N3231" cm="1">
        <f t="array" aca="1" ref="N3231" ca="1">_xll.test_func(RANDBETWEEN(20,100))</f>
        <v>0.73750315444503889</v>
      </c>
      <c r="O3231" cm="1">
        <f t="array" aca="1" ref="O3231" ca="1">_xll.test_func(RANDBETWEEN(20,100))</f>
        <v>0.72136282298448162</v>
      </c>
      <c r="P3231" cm="1">
        <f t="array" aca="1" ref="P3231" ca="1">_xll.test_func(RANDBETWEEN(20,100))</f>
        <v>0.54515889872576984</v>
      </c>
      <c r="Q3231" cm="1">
        <f t="array" aca="1" ref="Q3231" ca="1">_xll.test_func(RANDBETWEEN(20,100))</f>
        <v>0.36584533390096374</v>
      </c>
      <c r="R3231" cm="1">
        <f t="array" aca="1" ref="R3231" ca="1">_xll.test_func(RANDBETWEEN(20,100))</f>
        <v>0.72199747322323016</v>
      </c>
      <c r="S3231" cm="1">
        <f t="array" aca="1" ref="S3231" ca="1">_xll.test_func(RANDBETWEEN(20,100))</f>
        <v>0.31400620362881954</v>
      </c>
      <c r="T3231" cm="1">
        <f t="array" aca="1" ref="T3231" ca="1">_xll.test_func(RANDBETWEEN(20,100))</f>
        <v>0.71153008300131559</v>
      </c>
      <c r="U3231" cm="1">
        <f t="array" aca="1" ref="U3231" ca="1">_xll.test_func(RANDBETWEEN(20,100))</f>
        <v>0.46135314051600768</v>
      </c>
      <c r="V3231" cm="1">
        <f t="array" aca="1" ref="V3231" ca="1">_xll.test_func(RANDBETWEEN(20,100))</f>
        <v>0.30513932783544651</v>
      </c>
      <c r="W3231" cm="1">
        <f t="array" aca="1" ref="W3231" ca="1">_xll.test_func(RANDBETWEEN(20,100))</f>
        <v>6.1304680899890709E-3</v>
      </c>
      <c r="X3231" cm="1">
        <f t="array" aca="1" ref="X3231" ca="1">_xll.test_func(RANDBETWEEN(20,100))</f>
        <v>0.25228550237222852</v>
      </c>
      <c r="Y3231" cm="1">
        <f t="array" aca="1" ref="Y3231" ca="1">_xll.test_func(RANDBETWEEN(20,100))</f>
        <v>0.40404594598258886</v>
      </c>
      <c r="Z3231" cm="1">
        <f t="array" aca="1" ref="Z3231" ca="1">_xll.test_func(RANDBETWEEN(20,100))</f>
        <v>0.66001791358435624</v>
      </c>
    </row>
    <row r="3232" spans="1:26" x14ac:dyDescent="0.45">
      <c r="A3232" cm="1">
        <f t="array" aca="1" ref="A3232" ca="1">_xll.test_func(RANDBETWEEN(20,100))</f>
        <v>0.71509872375670969</v>
      </c>
      <c r="B3232" cm="1">
        <f t="array" aca="1" ref="B3232" ca="1">_xll.test_func(RANDBETWEEN(20,100))</f>
        <v>0.68169437437477409</v>
      </c>
      <c r="C3232" cm="1">
        <f t="array" aca="1" ref="C3232" ca="1">_xll.test_func(RANDBETWEEN(20,100))</f>
        <v>0.82884284907729233</v>
      </c>
      <c r="D3232" cm="1">
        <f t="array" aca="1" ref="D3232" ca="1">_xll.test_func(RANDBETWEEN(20,100))</f>
        <v>0.70299774042789076</v>
      </c>
      <c r="E3232" cm="1">
        <f t="array" aca="1" ref="E3232" ca="1">_xll.test_func(RANDBETWEEN(20,100))</f>
        <v>0.34056008857795128</v>
      </c>
      <c r="F3232" cm="1">
        <f t="array" aca="1" ref="F3232" ca="1">_xll.test_func(RANDBETWEEN(20,100))</f>
        <v>2.5065732103071534E-2</v>
      </c>
      <c r="G3232" cm="1">
        <f t="array" aca="1" ref="G3232" ca="1">_xll.test_func(RANDBETWEEN(20,100))</f>
        <v>0.95184403061035738</v>
      </c>
      <c r="H3232" cm="1">
        <f t="array" aca="1" ref="H3232" ca="1">_xll.test_func(RANDBETWEEN(20,100))</f>
        <v>0.92632886518717927</v>
      </c>
      <c r="I3232" cm="1">
        <f t="array" aca="1" ref="I3232" ca="1">_xll.test_func(RANDBETWEEN(20,100))</f>
        <v>0.99220859641842918</v>
      </c>
      <c r="J3232" cm="1">
        <f t="array" aca="1" ref="J3232" ca="1">_xll.test_func(RANDBETWEEN(20,100))</f>
        <v>0.7827250451957003</v>
      </c>
      <c r="K3232" cm="1">
        <f t="array" aca="1" ref="K3232" ca="1">_xll.test_func(RANDBETWEEN(20,100))</f>
        <v>0.94739209611285957</v>
      </c>
      <c r="L3232" cm="1">
        <f t="array" aca="1" ref="L3232" ca="1">_xll.test_func(RANDBETWEEN(20,100))</f>
        <v>0.43155163062690893</v>
      </c>
      <c r="M3232" cm="1">
        <f t="array" aca="1" ref="M3232" ca="1">_xll.test_func(RANDBETWEEN(20,100))</f>
        <v>0.4421851510928283</v>
      </c>
      <c r="N3232" cm="1">
        <f t="array" aca="1" ref="N3232" ca="1">_xll.test_func(RANDBETWEEN(20,100))</f>
        <v>0.5720721887104393</v>
      </c>
      <c r="O3232" cm="1">
        <f t="array" aca="1" ref="O3232" ca="1">_xll.test_func(RANDBETWEEN(20,100))</f>
        <v>0.60395884558627155</v>
      </c>
      <c r="P3232" cm="1">
        <f t="array" aca="1" ref="P3232" ca="1">_xll.test_func(RANDBETWEEN(20,100))</f>
        <v>0.69908315937874177</v>
      </c>
      <c r="Q3232" cm="1">
        <f t="array" aca="1" ref="Q3232" ca="1">_xll.test_func(RANDBETWEEN(20,100))</f>
        <v>0.96933441349070637</v>
      </c>
      <c r="R3232" cm="1">
        <f t="array" aca="1" ref="R3232" ca="1">_xll.test_func(RANDBETWEEN(20,100))</f>
        <v>0.98695734860031326</v>
      </c>
      <c r="S3232" cm="1">
        <f t="array" aca="1" ref="S3232" ca="1">_xll.test_func(RANDBETWEEN(20,100))</f>
        <v>0.17537047205491144</v>
      </c>
      <c r="T3232" cm="1">
        <f t="array" aca="1" ref="T3232" ca="1">_xll.test_func(RANDBETWEEN(20,100))</f>
        <v>0.16790220197841213</v>
      </c>
      <c r="U3232" cm="1">
        <f t="array" aca="1" ref="U3232" ca="1">_xll.test_func(RANDBETWEEN(20,100))</f>
        <v>4.7422124934945367E-2</v>
      </c>
      <c r="V3232" cm="1">
        <f t="array" aca="1" ref="V3232" ca="1">_xll.test_func(RANDBETWEEN(20,100))</f>
        <v>0.60533711077133989</v>
      </c>
      <c r="W3232" cm="1">
        <f t="array" aca="1" ref="W3232" ca="1">_xll.test_func(RANDBETWEEN(20,100))</f>
        <v>0.58400184717416037</v>
      </c>
      <c r="X3232" cm="1">
        <f t="array" aca="1" ref="X3232" ca="1">_xll.test_func(RANDBETWEEN(20,100))</f>
        <v>0.54204972389338413</v>
      </c>
      <c r="Y3232" cm="1">
        <f t="array" aca="1" ref="Y3232" ca="1">_xll.test_func(RANDBETWEEN(20,100))</f>
        <v>0.64741057369796906</v>
      </c>
      <c r="Z3232" cm="1">
        <f t="array" aca="1" ref="Z3232" ca="1">_xll.test_func(RANDBETWEEN(20,100))</f>
        <v>0.78615772781806703</v>
      </c>
    </row>
    <row r="3233" spans="1:26" x14ac:dyDescent="0.45">
      <c r="A3233" cm="1">
        <f t="array" aca="1" ref="A3233" ca="1">_xll.test_func(RANDBETWEEN(20,100))</f>
        <v>0.25817272748375264</v>
      </c>
      <c r="B3233" cm="1">
        <f t="array" aca="1" ref="B3233" ca="1">_xll.test_func(RANDBETWEEN(20,100))</f>
        <v>0.65965533983101643</v>
      </c>
      <c r="C3233" cm="1">
        <f t="array" aca="1" ref="C3233" ca="1">_xll.test_func(RANDBETWEEN(20,100))</f>
        <v>0.30282705536964366</v>
      </c>
      <c r="D3233" cm="1">
        <f t="array" aca="1" ref="D3233" ca="1">_xll.test_func(RANDBETWEEN(20,100))</f>
        <v>0.50947332895636377</v>
      </c>
      <c r="E3233" cm="1">
        <f t="array" aca="1" ref="E3233" ca="1">_xll.test_func(RANDBETWEEN(20,100))</f>
        <v>0.75918699697503</v>
      </c>
      <c r="F3233" cm="1">
        <f t="array" aca="1" ref="F3233" ca="1">_xll.test_func(RANDBETWEEN(20,100))</f>
        <v>0.74851951785969906</v>
      </c>
      <c r="G3233" cm="1">
        <f t="array" aca="1" ref="G3233" ca="1">_xll.test_func(RANDBETWEEN(20,100))</f>
        <v>0.54587777839203289</v>
      </c>
      <c r="H3233" cm="1">
        <f t="array" aca="1" ref="H3233" ca="1">_xll.test_func(RANDBETWEEN(20,100))</f>
        <v>5.4429882049304101E-2</v>
      </c>
      <c r="I3233" cm="1">
        <f t="array" aca="1" ref="I3233" ca="1">_xll.test_func(RANDBETWEEN(20,100))</f>
        <v>0.67014435323813548</v>
      </c>
      <c r="J3233" cm="1">
        <f t="array" aca="1" ref="J3233" ca="1">_xll.test_func(RANDBETWEEN(20,100))</f>
        <v>0.75957584954698187</v>
      </c>
      <c r="K3233" cm="1">
        <f t="array" aca="1" ref="K3233" ca="1">_xll.test_func(RANDBETWEEN(20,100))</f>
        <v>0.79613259232625377</v>
      </c>
      <c r="L3233" cm="1">
        <f t="array" aca="1" ref="L3233" ca="1">_xll.test_func(RANDBETWEEN(20,100))</f>
        <v>0.95792611115785131</v>
      </c>
      <c r="M3233" cm="1">
        <f t="array" aca="1" ref="M3233" ca="1">_xll.test_func(RANDBETWEEN(20,100))</f>
        <v>0.45487310067772746</v>
      </c>
      <c r="N3233" cm="1">
        <f t="array" aca="1" ref="N3233" ca="1">_xll.test_func(RANDBETWEEN(20,100))</f>
        <v>0.62126851295656771</v>
      </c>
      <c r="O3233" cm="1">
        <f t="array" aca="1" ref="O3233" ca="1">_xll.test_func(RANDBETWEEN(20,100))</f>
        <v>0.94150161389869469</v>
      </c>
      <c r="P3233" cm="1">
        <f t="array" aca="1" ref="P3233" ca="1">_xll.test_func(RANDBETWEEN(20,100))</f>
        <v>0.86192044694127257</v>
      </c>
      <c r="Q3233" cm="1">
        <f t="array" aca="1" ref="Q3233" ca="1">_xll.test_func(RANDBETWEEN(20,100))</f>
        <v>0.63103355177142995</v>
      </c>
      <c r="R3233" cm="1">
        <f t="array" aca="1" ref="R3233" ca="1">_xll.test_func(RANDBETWEEN(20,100))</f>
        <v>0.28442958354036868</v>
      </c>
      <c r="S3233" cm="1">
        <f t="array" aca="1" ref="S3233" ca="1">_xll.test_func(RANDBETWEEN(20,100))</f>
        <v>0.57670932486331028</v>
      </c>
      <c r="T3233" cm="1">
        <f t="array" aca="1" ref="T3233" ca="1">_xll.test_func(RANDBETWEEN(20,100))</f>
        <v>2.113547133428921E-2</v>
      </c>
      <c r="U3233" cm="1">
        <f t="array" aca="1" ref="U3233" ca="1">_xll.test_func(RANDBETWEEN(20,100))</f>
        <v>5.848987332632892E-2</v>
      </c>
      <c r="V3233" cm="1">
        <f t="array" aca="1" ref="V3233" ca="1">_xll.test_func(RANDBETWEEN(20,100))</f>
        <v>0.47041202884761674</v>
      </c>
      <c r="W3233" cm="1">
        <f t="array" aca="1" ref="W3233" ca="1">_xll.test_func(RANDBETWEEN(20,100))</f>
        <v>0.2083089423330142</v>
      </c>
      <c r="X3233" cm="1">
        <f t="array" aca="1" ref="X3233" ca="1">_xll.test_func(RANDBETWEEN(20,100))</f>
        <v>0.81378020176354526</v>
      </c>
      <c r="Y3233" cm="1">
        <f t="array" aca="1" ref="Y3233" ca="1">_xll.test_func(RANDBETWEEN(20,100))</f>
        <v>0.74133767183125865</v>
      </c>
      <c r="Z3233" cm="1">
        <f t="array" aca="1" ref="Z3233" ca="1">_xll.test_func(RANDBETWEEN(20,100))</f>
        <v>0.12729450996431635</v>
      </c>
    </row>
    <row r="3234" spans="1:26" x14ac:dyDescent="0.45">
      <c r="A3234" cm="1">
        <f t="array" aca="1" ref="A3234" ca="1">_xll.test_func(RANDBETWEEN(20,100))</f>
        <v>0.54677633632356515</v>
      </c>
      <c r="B3234" cm="1">
        <f t="array" aca="1" ref="B3234" ca="1">_xll.test_func(RANDBETWEEN(20,100))</f>
        <v>8.8517935302294154E-2</v>
      </c>
      <c r="C3234" cm="1">
        <f t="array" aca="1" ref="C3234" ca="1">_xll.test_func(RANDBETWEEN(20,100))</f>
        <v>0.74466933106202293</v>
      </c>
      <c r="D3234" cm="1">
        <f t="array" aca="1" ref="D3234" ca="1">_xll.test_func(RANDBETWEEN(20,100))</f>
        <v>0.4051285954373407</v>
      </c>
      <c r="E3234" cm="1">
        <f t="array" aca="1" ref="E3234" ca="1">_xll.test_func(RANDBETWEEN(20,100))</f>
        <v>0.90152533698428738</v>
      </c>
      <c r="F3234" cm="1">
        <f t="array" aca="1" ref="F3234" ca="1">_xll.test_func(RANDBETWEEN(20,100))</f>
        <v>0.39300226734479066</v>
      </c>
      <c r="G3234" cm="1">
        <f t="array" aca="1" ref="G3234" ca="1">_xll.test_func(RANDBETWEEN(20,100))</f>
        <v>0.90575593056528314</v>
      </c>
      <c r="H3234" cm="1">
        <f t="array" aca="1" ref="H3234" ca="1">_xll.test_func(RANDBETWEEN(20,100))</f>
        <v>0.77266508423096847</v>
      </c>
      <c r="I3234" cm="1">
        <f t="array" aca="1" ref="I3234" ca="1">_xll.test_func(RANDBETWEEN(20,100))</f>
        <v>0.31149642130797989</v>
      </c>
      <c r="J3234" cm="1">
        <f t="array" aca="1" ref="J3234" ca="1">_xll.test_func(RANDBETWEEN(20,100))</f>
        <v>0.14608681100558363</v>
      </c>
      <c r="K3234" cm="1">
        <f t="array" aca="1" ref="K3234" ca="1">_xll.test_func(RANDBETWEEN(20,100))</f>
        <v>8.1970514343443102E-2</v>
      </c>
      <c r="L3234" cm="1">
        <f t="array" aca="1" ref="L3234" ca="1">_xll.test_func(RANDBETWEEN(20,100))</f>
        <v>0.25944886339028589</v>
      </c>
      <c r="M3234" cm="1">
        <f t="array" aca="1" ref="M3234" ca="1">_xll.test_func(RANDBETWEEN(20,100))</f>
        <v>0.45781046357808436</v>
      </c>
      <c r="N3234" cm="1">
        <f t="array" aca="1" ref="N3234" ca="1">_xll.test_func(RANDBETWEEN(20,100))</f>
        <v>0.22114264108561185</v>
      </c>
      <c r="O3234" cm="1">
        <f t="array" aca="1" ref="O3234" ca="1">_xll.test_func(RANDBETWEEN(20,100))</f>
        <v>0.96588639264853682</v>
      </c>
      <c r="P3234" cm="1">
        <f t="array" aca="1" ref="P3234" ca="1">_xll.test_func(RANDBETWEEN(20,100))</f>
        <v>0.13265654285111958</v>
      </c>
      <c r="Q3234" cm="1">
        <f t="array" aca="1" ref="Q3234" ca="1">_xll.test_func(RANDBETWEEN(20,100))</f>
        <v>0.64292293004793744</v>
      </c>
      <c r="R3234" cm="1">
        <f t="array" aca="1" ref="R3234" ca="1">_xll.test_func(RANDBETWEEN(20,100))</f>
        <v>0.51819504263998795</v>
      </c>
      <c r="S3234" cm="1">
        <f t="array" aca="1" ref="S3234" ca="1">_xll.test_func(RANDBETWEEN(20,100))</f>
        <v>1.5282558423784317E-2</v>
      </c>
      <c r="T3234" cm="1">
        <f t="array" aca="1" ref="T3234" ca="1">_xll.test_func(RANDBETWEEN(20,100))</f>
        <v>0.87723363420593148</v>
      </c>
      <c r="U3234" cm="1">
        <f t="array" aca="1" ref="U3234" ca="1">_xll.test_func(RANDBETWEEN(20,100))</f>
        <v>0.2899749197057922</v>
      </c>
      <c r="V3234" cm="1">
        <f t="array" aca="1" ref="V3234" ca="1">_xll.test_func(RANDBETWEEN(20,100))</f>
        <v>0.85518851175290955</v>
      </c>
      <c r="W3234" cm="1">
        <f t="array" aca="1" ref="W3234" ca="1">_xll.test_func(RANDBETWEEN(20,100))</f>
        <v>0.49172107132549059</v>
      </c>
      <c r="X3234" cm="1">
        <f t="array" aca="1" ref="X3234" ca="1">_xll.test_func(RANDBETWEEN(20,100))</f>
        <v>0.82756582397821188</v>
      </c>
      <c r="Y3234" cm="1">
        <f t="array" aca="1" ref="Y3234" ca="1">_xll.test_func(RANDBETWEEN(20,100))</f>
        <v>0.19295363537931365</v>
      </c>
      <c r="Z3234" cm="1">
        <f t="array" aca="1" ref="Z3234" ca="1">_xll.test_func(RANDBETWEEN(20,100))</f>
        <v>0.70763968664778298</v>
      </c>
    </row>
    <row r="3235" spans="1:26" x14ac:dyDescent="0.45">
      <c r="A3235" cm="1">
        <f t="array" aca="1" ref="A3235" ca="1">_xll.test_func(RANDBETWEEN(20,100))</f>
        <v>4.300505014978101E-2</v>
      </c>
      <c r="B3235" cm="1">
        <f t="array" aca="1" ref="B3235" ca="1">_xll.test_func(RANDBETWEEN(20,100))</f>
        <v>0.87821713155889969</v>
      </c>
      <c r="C3235" cm="1">
        <f t="array" aca="1" ref="C3235" ca="1">_xll.test_func(RANDBETWEEN(20,100))</f>
        <v>0.46958862721718098</v>
      </c>
      <c r="D3235" cm="1">
        <f t="array" aca="1" ref="D3235" ca="1">_xll.test_func(RANDBETWEEN(20,100))</f>
        <v>0.57500581701059472</v>
      </c>
      <c r="E3235" cm="1">
        <f t="array" aca="1" ref="E3235" ca="1">_xll.test_func(RANDBETWEEN(20,100))</f>
        <v>0.55163148400697648</v>
      </c>
      <c r="F3235" cm="1">
        <f t="array" aca="1" ref="F3235" ca="1">_xll.test_func(RANDBETWEEN(20,100))</f>
        <v>0.66644686648846263</v>
      </c>
      <c r="G3235" cm="1">
        <f t="array" aca="1" ref="G3235" ca="1">_xll.test_func(RANDBETWEEN(20,100))</f>
        <v>0.99330726479483056</v>
      </c>
      <c r="H3235" cm="1">
        <f t="array" aca="1" ref="H3235" ca="1">_xll.test_func(RANDBETWEEN(20,100))</f>
        <v>0.62966811349245366</v>
      </c>
      <c r="I3235" cm="1">
        <f t="array" aca="1" ref="I3235" ca="1">_xll.test_func(RANDBETWEEN(20,100))</f>
        <v>0.91381750248729554</v>
      </c>
      <c r="J3235" cm="1">
        <f t="array" aca="1" ref="J3235" ca="1">_xll.test_func(RANDBETWEEN(20,100))</f>
        <v>0.21783566567186488</v>
      </c>
      <c r="K3235" cm="1">
        <f t="array" aca="1" ref="K3235" ca="1">_xll.test_func(RANDBETWEEN(20,100))</f>
        <v>0.9025167984004</v>
      </c>
      <c r="L3235" cm="1">
        <f t="array" aca="1" ref="L3235" ca="1">_xll.test_func(RANDBETWEEN(20,100))</f>
        <v>0.41670273225696564</v>
      </c>
      <c r="M3235" cm="1">
        <f t="array" aca="1" ref="M3235" ca="1">_xll.test_func(RANDBETWEEN(20,100))</f>
        <v>0.96699703554509375</v>
      </c>
      <c r="N3235" cm="1">
        <f t="array" aca="1" ref="N3235" ca="1">_xll.test_func(RANDBETWEEN(20,100))</f>
        <v>0.39152513863770522</v>
      </c>
      <c r="O3235" cm="1">
        <f t="array" aca="1" ref="O3235" ca="1">_xll.test_func(RANDBETWEEN(20,100))</f>
        <v>0.30680732233914526</v>
      </c>
      <c r="P3235" cm="1">
        <f t="array" aca="1" ref="P3235" ca="1">_xll.test_func(RANDBETWEEN(20,100))</f>
        <v>6.3671473325664973E-2</v>
      </c>
      <c r="Q3235" cm="1">
        <f t="array" aca="1" ref="Q3235" ca="1">_xll.test_func(RANDBETWEEN(20,100))</f>
        <v>0.25487837452669859</v>
      </c>
      <c r="R3235" cm="1">
        <f t="array" aca="1" ref="R3235" ca="1">_xll.test_func(RANDBETWEEN(20,100))</f>
        <v>0.27522374124240334</v>
      </c>
      <c r="S3235" cm="1">
        <f t="array" aca="1" ref="S3235" ca="1">_xll.test_func(RANDBETWEEN(20,100))</f>
        <v>0.15753377739411617</v>
      </c>
      <c r="T3235" cm="1">
        <f t="array" aca="1" ref="T3235" ca="1">_xll.test_func(RANDBETWEEN(20,100))</f>
        <v>0.62396181042953491</v>
      </c>
      <c r="U3235" cm="1">
        <f t="array" aca="1" ref="U3235" ca="1">_xll.test_func(RANDBETWEEN(20,100))</f>
        <v>0.57024618746816147</v>
      </c>
      <c r="V3235" cm="1">
        <f t="array" aca="1" ref="V3235" ca="1">_xll.test_func(RANDBETWEEN(20,100))</f>
        <v>0.83743057070906024</v>
      </c>
      <c r="W3235" cm="1">
        <f t="array" aca="1" ref="W3235" ca="1">_xll.test_func(RANDBETWEEN(20,100))</f>
        <v>0.64761630166180584</v>
      </c>
      <c r="X3235" cm="1">
        <f t="array" aca="1" ref="X3235" ca="1">_xll.test_func(RANDBETWEEN(20,100))</f>
        <v>0.84091037130643742</v>
      </c>
      <c r="Y3235" cm="1">
        <f t="array" aca="1" ref="Y3235" ca="1">_xll.test_func(RANDBETWEEN(20,100))</f>
        <v>0.32278775961355638</v>
      </c>
      <c r="Z3235" cm="1">
        <f t="array" aca="1" ref="Z3235" ca="1">_xll.test_func(RANDBETWEEN(20,100))</f>
        <v>0.53818844583331105</v>
      </c>
    </row>
    <row r="3236" spans="1:26" x14ac:dyDescent="0.45">
      <c r="A3236" cm="1">
        <f t="array" aca="1" ref="A3236" ca="1">_xll.test_func(RANDBETWEEN(20,100))</f>
        <v>0.93867363283731819</v>
      </c>
      <c r="B3236" cm="1">
        <f t="array" aca="1" ref="B3236" ca="1">_xll.test_func(RANDBETWEEN(20,100))</f>
        <v>0.76175442053104148</v>
      </c>
      <c r="C3236" cm="1">
        <f t="array" aca="1" ref="C3236" ca="1">_xll.test_func(RANDBETWEEN(20,100))</f>
        <v>0.75932167707445852</v>
      </c>
      <c r="D3236" cm="1">
        <f t="array" aca="1" ref="D3236" ca="1">_xll.test_func(RANDBETWEEN(20,100))</f>
        <v>0.48771731982233513</v>
      </c>
      <c r="E3236" cm="1">
        <f t="array" aca="1" ref="E3236" ca="1">_xll.test_func(RANDBETWEEN(20,100))</f>
        <v>0.62020594166641385</v>
      </c>
      <c r="F3236" cm="1">
        <f t="array" aca="1" ref="F3236" ca="1">_xll.test_func(RANDBETWEEN(20,100))</f>
        <v>0.60158843779062032</v>
      </c>
      <c r="G3236" cm="1">
        <f t="array" aca="1" ref="G3236" ca="1">_xll.test_func(RANDBETWEEN(20,100))</f>
        <v>0.22324286284857819</v>
      </c>
      <c r="H3236" cm="1">
        <f t="array" aca="1" ref="H3236" ca="1">_xll.test_func(RANDBETWEEN(20,100))</f>
        <v>0.57385483494462586</v>
      </c>
      <c r="I3236" cm="1">
        <f t="array" aca="1" ref="I3236" ca="1">_xll.test_func(RANDBETWEEN(20,100))</f>
        <v>0.15138107425681527</v>
      </c>
      <c r="J3236" cm="1">
        <f t="array" aca="1" ref="J3236" ca="1">_xll.test_func(RANDBETWEEN(20,100))</f>
        <v>0.15249933299386964</v>
      </c>
      <c r="K3236" cm="1">
        <f t="array" aca="1" ref="K3236" ca="1">_xll.test_func(RANDBETWEEN(20,100))</f>
        <v>0.20880835204204745</v>
      </c>
      <c r="L3236" cm="1">
        <f t="array" aca="1" ref="L3236" ca="1">_xll.test_func(RANDBETWEEN(20,100))</f>
        <v>0.7657985819482257</v>
      </c>
      <c r="M3236" cm="1">
        <f t="array" aca="1" ref="M3236" ca="1">_xll.test_func(RANDBETWEEN(20,100))</f>
        <v>0.59036414382653302</v>
      </c>
      <c r="N3236" cm="1">
        <f t="array" aca="1" ref="N3236" ca="1">_xll.test_func(RANDBETWEEN(20,100))</f>
        <v>0.12001694761332918</v>
      </c>
      <c r="O3236" cm="1">
        <f t="array" aca="1" ref="O3236" ca="1">_xll.test_func(RANDBETWEEN(20,100))</f>
        <v>0.65040510675506036</v>
      </c>
      <c r="P3236" cm="1">
        <f t="array" aca="1" ref="P3236" ca="1">_xll.test_func(RANDBETWEEN(20,100))</f>
        <v>0.80639183715538898</v>
      </c>
      <c r="Q3236" cm="1">
        <f t="array" aca="1" ref="Q3236" ca="1">_xll.test_func(RANDBETWEEN(20,100))</f>
        <v>0.14242716222248228</v>
      </c>
      <c r="R3236" cm="1">
        <f t="array" aca="1" ref="R3236" ca="1">_xll.test_func(RANDBETWEEN(20,100))</f>
        <v>8.7973408197241282E-2</v>
      </c>
      <c r="S3236" cm="1">
        <f t="array" aca="1" ref="S3236" ca="1">_xll.test_func(RANDBETWEEN(20,100))</f>
        <v>7.839213053065533E-2</v>
      </c>
      <c r="T3236" cm="1">
        <f t="array" aca="1" ref="T3236" ca="1">_xll.test_func(RANDBETWEEN(20,100))</f>
        <v>0.38912134736629805</v>
      </c>
      <c r="U3236" cm="1">
        <f t="array" aca="1" ref="U3236" ca="1">_xll.test_func(RANDBETWEEN(20,100))</f>
        <v>0.4768078970918177</v>
      </c>
      <c r="V3236" cm="1">
        <f t="array" aca="1" ref="V3236" ca="1">_xll.test_func(RANDBETWEEN(20,100))</f>
        <v>0.38333295934754003</v>
      </c>
      <c r="W3236" cm="1">
        <f t="array" aca="1" ref="W3236" ca="1">_xll.test_func(RANDBETWEEN(20,100))</f>
        <v>0.35812447435942513</v>
      </c>
      <c r="X3236" cm="1">
        <f t="array" aca="1" ref="X3236" ca="1">_xll.test_func(RANDBETWEEN(20,100))</f>
        <v>0.63737638655491202</v>
      </c>
      <c r="Y3236" cm="1">
        <f t="array" aca="1" ref="Y3236" ca="1">_xll.test_func(RANDBETWEEN(20,100))</f>
        <v>0.46644382788617766</v>
      </c>
      <c r="Z3236" cm="1">
        <f t="array" aca="1" ref="Z3236" ca="1">_xll.test_func(RANDBETWEEN(20,100))</f>
        <v>0.78915401653042572</v>
      </c>
    </row>
    <row r="3237" spans="1:26" x14ac:dyDescent="0.45">
      <c r="A3237" cm="1">
        <f t="array" aca="1" ref="A3237" ca="1">_xll.test_func(RANDBETWEEN(20,100))</f>
        <v>0.16081481171875936</v>
      </c>
      <c r="B3237" cm="1">
        <f t="array" aca="1" ref="B3237" ca="1">_xll.test_func(RANDBETWEEN(20,100))</f>
        <v>0.20358222620429314</v>
      </c>
      <c r="C3237" cm="1">
        <f t="array" aca="1" ref="C3237" ca="1">_xll.test_func(RANDBETWEEN(20,100))</f>
        <v>0.26862691563399888</v>
      </c>
      <c r="D3237" cm="1">
        <f t="array" aca="1" ref="D3237" ca="1">_xll.test_func(RANDBETWEEN(20,100))</f>
        <v>0.91375221662836525</v>
      </c>
      <c r="E3237" cm="1">
        <f t="array" aca="1" ref="E3237" ca="1">_xll.test_func(RANDBETWEEN(20,100))</f>
        <v>0.24219566972873174</v>
      </c>
      <c r="F3237" cm="1">
        <f t="array" aca="1" ref="F3237" ca="1">_xll.test_func(RANDBETWEEN(20,100))</f>
        <v>0.97388586934236743</v>
      </c>
      <c r="G3237" cm="1">
        <f t="array" aca="1" ref="G3237" ca="1">_xll.test_func(RANDBETWEEN(20,100))</f>
        <v>0.5061173098493319</v>
      </c>
      <c r="H3237" cm="1">
        <f t="array" aca="1" ref="H3237" ca="1">_xll.test_func(RANDBETWEEN(20,100))</f>
        <v>0.57194113495392418</v>
      </c>
      <c r="I3237" cm="1">
        <f t="array" aca="1" ref="I3237" ca="1">_xll.test_func(RANDBETWEEN(20,100))</f>
        <v>0.50076829320336746</v>
      </c>
      <c r="J3237" cm="1">
        <f t="array" aca="1" ref="J3237" ca="1">_xll.test_func(RANDBETWEEN(20,100))</f>
        <v>0.96413913402598073</v>
      </c>
      <c r="K3237" cm="1">
        <f t="array" aca="1" ref="K3237" ca="1">_xll.test_func(RANDBETWEEN(20,100))</f>
        <v>0.75752273986275598</v>
      </c>
      <c r="L3237" cm="1">
        <f t="array" aca="1" ref="L3237" ca="1">_xll.test_func(RANDBETWEEN(20,100))</f>
        <v>0.44614166364490593</v>
      </c>
      <c r="M3237" cm="1">
        <f t="array" aca="1" ref="M3237" ca="1">_xll.test_func(RANDBETWEEN(20,100))</f>
        <v>0.72453559813472324</v>
      </c>
      <c r="N3237" cm="1">
        <f t="array" aca="1" ref="N3237" ca="1">_xll.test_func(RANDBETWEEN(20,100))</f>
        <v>6.1405415356787528E-2</v>
      </c>
      <c r="O3237" cm="1">
        <f t="array" aca="1" ref="O3237" ca="1">_xll.test_func(RANDBETWEEN(20,100))</f>
        <v>0.68123831015359271</v>
      </c>
      <c r="P3237" cm="1">
        <f t="array" aca="1" ref="P3237" ca="1">_xll.test_func(RANDBETWEEN(20,100))</f>
        <v>0.97249005764660401</v>
      </c>
      <c r="Q3237" cm="1">
        <f t="array" aca="1" ref="Q3237" ca="1">_xll.test_func(RANDBETWEEN(20,100))</f>
        <v>0.41167457272981778</v>
      </c>
      <c r="R3237" cm="1">
        <f t="array" aca="1" ref="R3237" ca="1">_xll.test_func(RANDBETWEEN(20,100))</f>
        <v>0.211382405658947</v>
      </c>
      <c r="S3237" cm="1">
        <f t="array" aca="1" ref="S3237" ca="1">_xll.test_func(RANDBETWEEN(20,100))</f>
        <v>0.26438185503793654</v>
      </c>
      <c r="T3237" cm="1">
        <f t="array" aca="1" ref="T3237" ca="1">_xll.test_func(RANDBETWEEN(20,100))</f>
        <v>8.0164406058211929E-2</v>
      </c>
      <c r="U3237" cm="1">
        <f t="array" aca="1" ref="U3237" ca="1">_xll.test_func(RANDBETWEEN(20,100))</f>
        <v>0.85411444096869737</v>
      </c>
      <c r="V3237" cm="1">
        <f t="array" aca="1" ref="V3237" ca="1">_xll.test_func(RANDBETWEEN(20,100))</f>
        <v>0.34433382850516348</v>
      </c>
      <c r="W3237" cm="1">
        <f t="array" aca="1" ref="W3237" ca="1">_xll.test_func(RANDBETWEEN(20,100))</f>
        <v>0.70408916620795758</v>
      </c>
      <c r="X3237" cm="1">
        <f t="array" aca="1" ref="X3237" ca="1">_xll.test_func(RANDBETWEEN(20,100))</f>
        <v>0.34005430511827855</v>
      </c>
      <c r="Y3237" cm="1">
        <f t="array" aca="1" ref="Y3237" ca="1">_xll.test_func(RANDBETWEEN(20,100))</f>
        <v>0.39720611799148964</v>
      </c>
      <c r="Z3237" cm="1">
        <f t="array" aca="1" ref="Z3237" ca="1">_xll.test_func(RANDBETWEEN(20,100))</f>
        <v>0.88360345671711338</v>
      </c>
    </row>
    <row r="3238" spans="1:26" x14ac:dyDescent="0.45">
      <c r="A3238" cm="1">
        <f t="array" aca="1" ref="A3238" ca="1">_xll.test_func(RANDBETWEEN(20,100))</f>
        <v>0.11447960878767441</v>
      </c>
      <c r="B3238" cm="1">
        <f t="array" aca="1" ref="B3238" ca="1">_xll.test_func(RANDBETWEEN(20,100))</f>
        <v>0.34382287887159146</v>
      </c>
      <c r="C3238" cm="1">
        <f t="array" aca="1" ref="C3238" ca="1">_xll.test_func(RANDBETWEEN(20,100))</f>
        <v>0.90529004078781194</v>
      </c>
      <c r="D3238" cm="1">
        <f t="array" aca="1" ref="D3238" ca="1">_xll.test_func(RANDBETWEEN(20,100))</f>
        <v>0.88006111254105013</v>
      </c>
      <c r="E3238" cm="1">
        <f t="array" aca="1" ref="E3238" ca="1">_xll.test_func(RANDBETWEEN(20,100))</f>
        <v>0.24961312983826356</v>
      </c>
      <c r="F3238" cm="1">
        <f t="array" aca="1" ref="F3238" ca="1">_xll.test_func(RANDBETWEEN(20,100))</f>
        <v>0.71479707679886506</v>
      </c>
      <c r="G3238" cm="1">
        <f t="array" aca="1" ref="G3238" ca="1">_xll.test_func(RANDBETWEEN(20,100))</f>
        <v>6.5424061689777439E-3</v>
      </c>
      <c r="H3238" cm="1">
        <f t="array" aca="1" ref="H3238" ca="1">_xll.test_func(RANDBETWEEN(20,100))</f>
        <v>0.14705234989371671</v>
      </c>
      <c r="I3238" cm="1">
        <f t="array" aca="1" ref="I3238" ca="1">_xll.test_func(RANDBETWEEN(20,100))</f>
        <v>0.3903467426158751</v>
      </c>
      <c r="J3238" cm="1">
        <f t="array" aca="1" ref="J3238" ca="1">_xll.test_func(RANDBETWEEN(20,100))</f>
        <v>0.57318309931700495</v>
      </c>
      <c r="K3238" cm="1">
        <f t="array" aca="1" ref="K3238" ca="1">_xll.test_func(RANDBETWEEN(20,100))</f>
        <v>0.11974111000792292</v>
      </c>
      <c r="L3238" cm="1">
        <f t="array" aca="1" ref="L3238" ca="1">_xll.test_func(RANDBETWEEN(20,100))</f>
        <v>0.80063757541195824</v>
      </c>
      <c r="M3238" cm="1">
        <f t="array" aca="1" ref="M3238" ca="1">_xll.test_func(RANDBETWEEN(20,100))</f>
        <v>0.44779589930565078</v>
      </c>
      <c r="N3238" cm="1">
        <f t="array" aca="1" ref="N3238" ca="1">_xll.test_func(RANDBETWEEN(20,100))</f>
        <v>0.14163734131200359</v>
      </c>
      <c r="O3238" cm="1">
        <f t="array" aca="1" ref="O3238" ca="1">_xll.test_func(RANDBETWEEN(20,100))</f>
        <v>0.4118488434888482</v>
      </c>
      <c r="P3238" cm="1">
        <f t="array" aca="1" ref="P3238" ca="1">_xll.test_func(RANDBETWEEN(20,100))</f>
        <v>0.25182420233826563</v>
      </c>
      <c r="Q3238" cm="1">
        <f t="array" aca="1" ref="Q3238" ca="1">_xll.test_func(RANDBETWEEN(20,100))</f>
        <v>0.96911181725203688</v>
      </c>
      <c r="R3238" cm="1">
        <f t="array" aca="1" ref="R3238" ca="1">_xll.test_func(RANDBETWEEN(20,100))</f>
        <v>0.48091080614402476</v>
      </c>
      <c r="S3238" cm="1">
        <f t="array" aca="1" ref="S3238" ca="1">_xll.test_func(RANDBETWEEN(20,100))</f>
        <v>0.5469451477961631</v>
      </c>
      <c r="T3238" cm="1">
        <f t="array" aca="1" ref="T3238" ca="1">_xll.test_func(RANDBETWEEN(20,100))</f>
        <v>5.828717526400308E-2</v>
      </c>
      <c r="U3238" cm="1">
        <f t="array" aca="1" ref="U3238" ca="1">_xll.test_func(RANDBETWEEN(20,100))</f>
        <v>0.28152076025530315</v>
      </c>
      <c r="V3238" cm="1">
        <f t="array" aca="1" ref="V3238" ca="1">_xll.test_func(RANDBETWEEN(20,100))</f>
        <v>0.51241530009020564</v>
      </c>
      <c r="W3238" cm="1">
        <f t="array" aca="1" ref="W3238" ca="1">_xll.test_func(RANDBETWEEN(20,100))</f>
        <v>5.9001052380578387E-2</v>
      </c>
      <c r="X3238" cm="1">
        <f t="array" aca="1" ref="X3238" ca="1">_xll.test_func(RANDBETWEEN(20,100))</f>
        <v>0.10070041562431128</v>
      </c>
      <c r="Y3238" cm="1">
        <f t="array" aca="1" ref="Y3238" ca="1">_xll.test_func(RANDBETWEEN(20,100))</f>
        <v>0.93016852950782924</v>
      </c>
      <c r="Z3238" cm="1">
        <f t="array" aca="1" ref="Z3238" ca="1">_xll.test_func(RANDBETWEEN(20,100))</f>
        <v>0.46656277432127763</v>
      </c>
    </row>
    <row r="3239" spans="1:26" x14ac:dyDescent="0.45">
      <c r="A3239" cm="1">
        <f t="array" aca="1" ref="A3239" ca="1">_xll.test_func(RANDBETWEEN(20,100))</f>
        <v>0.58821871831450445</v>
      </c>
      <c r="B3239" cm="1">
        <f t="array" aca="1" ref="B3239" ca="1">_xll.test_func(RANDBETWEEN(20,100))</f>
        <v>0.13204659595739779</v>
      </c>
      <c r="C3239" cm="1">
        <f t="array" aca="1" ref="C3239" ca="1">_xll.test_func(RANDBETWEEN(20,100))</f>
        <v>0.17059722247535306</v>
      </c>
      <c r="D3239" cm="1">
        <f t="array" aca="1" ref="D3239" ca="1">_xll.test_func(RANDBETWEEN(20,100))</f>
        <v>0.62560557805176586</v>
      </c>
      <c r="E3239" cm="1">
        <f t="array" aca="1" ref="E3239" ca="1">_xll.test_func(RANDBETWEEN(20,100))</f>
        <v>0.89495195288292395</v>
      </c>
      <c r="F3239" cm="1">
        <f t="array" aca="1" ref="F3239" ca="1">_xll.test_func(RANDBETWEEN(20,100))</f>
        <v>0.85374065105122798</v>
      </c>
      <c r="G3239" cm="1">
        <f t="array" aca="1" ref="G3239" ca="1">_xll.test_func(RANDBETWEEN(20,100))</f>
        <v>0.10820078001493993</v>
      </c>
      <c r="H3239" cm="1">
        <f t="array" aca="1" ref="H3239" ca="1">_xll.test_func(RANDBETWEEN(20,100))</f>
        <v>0.2810028612755141</v>
      </c>
      <c r="I3239" cm="1">
        <f t="array" aca="1" ref="I3239" ca="1">_xll.test_func(RANDBETWEEN(20,100))</f>
        <v>0.24899790199925811</v>
      </c>
      <c r="J3239" cm="1">
        <f t="array" aca="1" ref="J3239" ca="1">_xll.test_func(RANDBETWEEN(20,100))</f>
        <v>0.3843623778912072</v>
      </c>
      <c r="K3239" cm="1">
        <f t="array" aca="1" ref="K3239" ca="1">_xll.test_func(RANDBETWEEN(20,100))</f>
        <v>0.15287594174270233</v>
      </c>
      <c r="L3239" cm="1">
        <f t="array" aca="1" ref="L3239" ca="1">_xll.test_func(RANDBETWEEN(20,100))</f>
        <v>0.41330036466845382</v>
      </c>
      <c r="M3239" cm="1">
        <f t="array" aca="1" ref="M3239" ca="1">_xll.test_func(RANDBETWEEN(20,100))</f>
        <v>0.23028763325464424</v>
      </c>
      <c r="N3239" cm="1">
        <f t="array" aca="1" ref="N3239" ca="1">_xll.test_func(RANDBETWEEN(20,100))</f>
        <v>0.41677790487844835</v>
      </c>
      <c r="O3239" cm="1">
        <f t="array" aca="1" ref="O3239" ca="1">_xll.test_func(RANDBETWEEN(20,100))</f>
        <v>4.0534247169712316E-2</v>
      </c>
      <c r="P3239" cm="1">
        <f t="array" aca="1" ref="P3239" ca="1">_xll.test_func(RANDBETWEEN(20,100))</f>
        <v>0.72523395296322102</v>
      </c>
      <c r="Q3239" cm="1">
        <f t="array" aca="1" ref="Q3239" ca="1">_xll.test_func(RANDBETWEEN(20,100))</f>
        <v>0.95742618408336577</v>
      </c>
      <c r="R3239" cm="1">
        <f t="array" aca="1" ref="R3239" ca="1">_xll.test_func(RANDBETWEEN(20,100))</f>
        <v>0.96668626372457112</v>
      </c>
      <c r="S3239" cm="1">
        <f t="array" aca="1" ref="S3239" ca="1">_xll.test_func(RANDBETWEEN(20,100))</f>
        <v>0.96577530621949981</v>
      </c>
      <c r="T3239" cm="1">
        <f t="array" aca="1" ref="T3239" ca="1">_xll.test_func(RANDBETWEEN(20,100))</f>
        <v>0.7233621012246485</v>
      </c>
      <c r="U3239" cm="1">
        <f t="array" aca="1" ref="U3239" ca="1">_xll.test_func(RANDBETWEEN(20,100))</f>
        <v>0.12543361888928511</v>
      </c>
      <c r="V3239" cm="1">
        <f t="array" aca="1" ref="V3239" ca="1">_xll.test_func(RANDBETWEEN(20,100))</f>
        <v>0.20965609038892974</v>
      </c>
      <c r="W3239" cm="1">
        <f t="array" aca="1" ref="W3239" ca="1">_xll.test_func(RANDBETWEEN(20,100))</f>
        <v>0.21470449930838423</v>
      </c>
      <c r="X3239" cm="1">
        <f t="array" aca="1" ref="X3239" ca="1">_xll.test_func(RANDBETWEEN(20,100))</f>
        <v>7.3469294317910442E-3</v>
      </c>
      <c r="Y3239" cm="1">
        <f t="array" aca="1" ref="Y3239" ca="1">_xll.test_func(RANDBETWEEN(20,100))</f>
        <v>0.17308333276320492</v>
      </c>
      <c r="Z3239" cm="1">
        <f t="array" aca="1" ref="Z3239" ca="1">_xll.test_func(RANDBETWEEN(20,100))</f>
        <v>0.51422109322977749</v>
      </c>
    </row>
    <row r="3240" spans="1:26" x14ac:dyDescent="0.45">
      <c r="A3240" cm="1">
        <f t="array" aca="1" ref="A3240" ca="1">_xll.test_func(RANDBETWEEN(20,100))</f>
        <v>0.19213070817326133</v>
      </c>
      <c r="B3240" cm="1">
        <f t="array" aca="1" ref="B3240" ca="1">_xll.test_func(RANDBETWEEN(20,100))</f>
        <v>0.56966886040547748</v>
      </c>
      <c r="C3240" cm="1">
        <f t="array" aca="1" ref="C3240" ca="1">_xll.test_func(RANDBETWEEN(20,100))</f>
        <v>0.80104851157341772</v>
      </c>
      <c r="D3240" cm="1">
        <f t="array" aca="1" ref="D3240" ca="1">_xll.test_func(RANDBETWEEN(20,100))</f>
        <v>0.94539528156433916</v>
      </c>
      <c r="E3240" cm="1">
        <f t="array" aca="1" ref="E3240" ca="1">_xll.test_func(RANDBETWEEN(20,100))</f>
        <v>0.14429790570429199</v>
      </c>
      <c r="F3240" cm="1">
        <f t="array" aca="1" ref="F3240" ca="1">_xll.test_func(RANDBETWEEN(20,100))</f>
        <v>0.83787662680548491</v>
      </c>
      <c r="G3240" cm="1">
        <f t="array" aca="1" ref="G3240" ca="1">_xll.test_func(RANDBETWEEN(20,100))</f>
        <v>0.47053288509175822</v>
      </c>
      <c r="H3240" cm="1">
        <f t="array" aca="1" ref="H3240" ca="1">_xll.test_func(RANDBETWEEN(20,100))</f>
        <v>0.37849979096509001</v>
      </c>
      <c r="I3240" cm="1">
        <f t="array" aca="1" ref="I3240" ca="1">_xll.test_func(RANDBETWEEN(20,100))</f>
        <v>0.30189522566167731</v>
      </c>
      <c r="J3240" cm="1">
        <f t="array" aca="1" ref="J3240" ca="1">_xll.test_func(RANDBETWEEN(20,100))</f>
        <v>0.46806184424566344</v>
      </c>
      <c r="K3240" cm="1">
        <f t="array" aca="1" ref="K3240" ca="1">_xll.test_func(RANDBETWEEN(20,100))</f>
        <v>0.14036046612768824</v>
      </c>
      <c r="L3240" cm="1">
        <f t="array" aca="1" ref="L3240" ca="1">_xll.test_func(RANDBETWEEN(20,100))</f>
        <v>0.80010784382429057</v>
      </c>
      <c r="M3240" cm="1">
        <f t="array" aca="1" ref="M3240" ca="1">_xll.test_func(RANDBETWEEN(20,100))</f>
        <v>0.21276069291294575</v>
      </c>
      <c r="N3240" cm="1">
        <f t="array" aca="1" ref="N3240" ca="1">_xll.test_func(RANDBETWEEN(20,100))</f>
        <v>0.70848946631597853</v>
      </c>
      <c r="O3240" cm="1">
        <f t="array" aca="1" ref="O3240" ca="1">_xll.test_func(RANDBETWEEN(20,100))</f>
        <v>0.33958387039166893</v>
      </c>
      <c r="P3240" cm="1">
        <f t="array" aca="1" ref="P3240" ca="1">_xll.test_func(RANDBETWEEN(20,100))</f>
        <v>0.27720569310021309</v>
      </c>
      <c r="Q3240" cm="1">
        <f t="array" aca="1" ref="Q3240" ca="1">_xll.test_func(RANDBETWEEN(20,100))</f>
        <v>0.3877662578713249</v>
      </c>
      <c r="R3240" cm="1">
        <f t="array" aca="1" ref="R3240" ca="1">_xll.test_func(RANDBETWEEN(20,100))</f>
        <v>0.77470299504588103</v>
      </c>
      <c r="S3240" cm="1">
        <f t="array" aca="1" ref="S3240" ca="1">_xll.test_func(RANDBETWEEN(20,100))</f>
        <v>0.52480246587721568</v>
      </c>
      <c r="T3240" cm="1">
        <f t="array" aca="1" ref="T3240" ca="1">_xll.test_func(RANDBETWEEN(20,100))</f>
        <v>0.22659222501350643</v>
      </c>
      <c r="U3240" cm="1">
        <f t="array" aca="1" ref="U3240" ca="1">_xll.test_func(RANDBETWEEN(20,100))</f>
        <v>0.20088805328486226</v>
      </c>
      <c r="V3240" cm="1">
        <f t="array" aca="1" ref="V3240" ca="1">_xll.test_func(RANDBETWEEN(20,100))</f>
        <v>0.26391208175307129</v>
      </c>
      <c r="W3240" cm="1">
        <f t="array" aca="1" ref="W3240" ca="1">_xll.test_func(RANDBETWEEN(20,100))</f>
        <v>0.96092310663931213</v>
      </c>
      <c r="X3240" cm="1">
        <f t="array" aca="1" ref="X3240" ca="1">_xll.test_func(RANDBETWEEN(20,100))</f>
        <v>0.66385311337642672</v>
      </c>
      <c r="Y3240" cm="1">
        <f t="array" aca="1" ref="Y3240" ca="1">_xll.test_func(RANDBETWEEN(20,100))</f>
        <v>0.37973450673223363</v>
      </c>
      <c r="Z3240" cm="1">
        <f t="array" aca="1" ref="Z3240" ca="1">_xll.test_func(RANDBETWEEN(20,100))</f>
        <v>0.64212289306268044</v>
      </c>
    </row>
    <row r="3241" spans="1:26" x14ac:dyDescent="0.45">
      <c r="A3241" cm="1">
        <f t="array" aca="1" ref="A3241" ca="1">_xll.test_func(RANDBETWEEN(20,100))</f>
        <v>0.12708739727704085</v>
      </c>
      <c r="B3241" cm="1">
        <f t="array" aca="1" ref="B3241" ca="1">_xll.test_func(RANDBETWEEN(20,100))</f>
        <v>0.39689923155551077</v>
      </c>
      <c r="C3241" cm="1">
        <f t="array" aca="1" ref="C3241" ca="1">_xll.test_func(RANDBETWEEN(20,100))</f>
        <v>0.9486506138211126</v>
      </c>
      <c r="D3241" cm="1">
        <f t="array" aca="1" ref="D3241" ca="1">_xll.test_func(RANDBETWEEN(20,100))</f>
        <v>0.12144934360874934</v>
      </c>
      <c r="E3241" cm="1">
        <f t="array" aca="1" ref="E3241" ca="1">_xll.test_func(RANDBETWEEN(20,100))</f>
        <v>0.87528626303770896</v>
      </c>
      <c r="F3241" cm="1">
        <f t="array" aca="1" ref="F3241" ca="1">_xll.test_func(RANDBETWEEN(20,100))</f>
        <v>3.3403797360670055E-2</v>
      </c>
      <c r="G3241" cm="1">
        <f t="array" aca="1" ref="G3241" ca="1">_xll.test_func(RANDBETWEEN(20,100))</f>
        <v>4.0321279982197832E-2</v>
      </c>
      <c r="H3241" cm="1">
        <f t="array" aca="1" ref="H3241" ca="1">_xll.test_func(RANDBETWEEN(20,100))</f>
        <v>0.60300002240027295</v>
      </c>
      <c r="I3241" cm="1">
        <f t="array" aca="1" ref="I3241" ca="1">_xll.test_func(RANDBETWEEN(20,100))</f>
        <v>0.78081514033842958</v>
      </c>
      <c r="J3241" cm="1">
        <f t="array" aca="1" ref="J3241" ca="1">_xll.test_func(RANDBETWEEN(20,100))</f>
        <v>0.87855458995704239</v>
      </c>
      <c r="K3241" cm="1">
        <f t="array" aca="1" ref="K3241" ca="1">_xll.test_func(RANDBETWEEN(20,100))</f>
        <v>0.972432833735835</v>
      </c>
      <c r="L3241" cm="1">
        <f t="array" aca="1" ref="L3241" ca="1">_xll.test_func(RANDBETWEEN(20,100))</f>
        <v>0.39327187280793596</v>
      </c>
      <c r="M3241" cm="1">
        <f t="array" aca="1" ref="M3241" ca="1">_xll.test_func(RANDBETWEEN(20,100))</f>
        <v>0.8987142692439295</v>
      </c>
      <c r="N3241" cm="1">
        <f t="array" aca="1" ref="N3241" ca="1">_xll.test_func(RANDBETWEEN(20,100))</f>
        <v>0.26869516210861388</v>
      </c>
      <c r="O3241" cm="1">
        <f t="array" aca="1" ref="O3241" ca="1">_xll.test_func(RANDBETWEEN(20,100))</f>
        <v>0.48644353618472813</v>
      </c>
      <c r="P3241" cm="1">
        <f t="array" aca="1" ref="P3241" ca="1">_xll.test_func(RANDBETWEEN(20,100))</f>
        <v>0.77477345788629237</v>
      </c>
      <c r="Q3241" cm="1">
        <f t="array" aca="1" ref="Q3241" ca="1">_xll.test_func(RANDBETWEEN(20,100))</f>
        <v>8.5240576012499653E-2</v>
      </c>
      <c r="R3241" cm="1">
        <f t="array" aca="1" ref="R3241" ca="1">_xll.test_func(RANDBETWEEN(20,100))</f>
        <v>0.87592857714942751</v>
      </c>
      <c r="S3241" cm="1">
        <f t="array" aca="1" ref="S3241" ca="1">_xll.test_func(RANDBETWEEN(20,100))</f>
        <v>0.99122102131007395</v>
      </c>
      <c r="T3241" cm="1">
        <f t="array" aca="1" ref="T3241" ca="1">_xll.test_func(RANDBETWEEN(20,100))</f>
        <v>0.86332645512606376</v>
      </c>
      <c r="U3241" cm="1">
        <f t="array" aca="1" ref="U3241" ca="1">_xll.test_func(RANDBETWEEN(20,100))</f>
        <v>0.41310432536895653</v>
      </c>
      <c r="V3241" cm="1">
        <f t="array" aca="1" ref="V3241" ca="1">_xll.test_func(RANDBETWEEN(20,100))</f>
        <v>0.50933306475460571</v>
      </c>
      <c r="W3241" cm="1">
        <f t="array" aca="1" ref="W3241" ca="1">_xll.test_func(RANDBETWEEN(20,100))</f>
        <v>0.75134739602602441</v>
      </c>
      <c r="X3241" cm="1">
        <f t="array" aca="1" ref="X3241" ca="1">_xll.test_func(RANDBETWEEN(20,100))</f>
        <v>0.50681583508452133</v>
      </c>
      <c r="Y3241" cm="1">
        <f t="array" aca="1" ref="Y3241" ca="1">_xll.test_func(RANDBETWEEN(20,100))</f>
        <v>0.7537371141991015</v>
      </c>
      <c r="Z3241" cm="1">
        <f t="array" aca="1" ref="Z3241" ca="1">_xll.test_func(RANDBETWEEN(20,100))</f>
        <v>0.71060134556447208</v>
      </c>
    </row>
    <row r="3242" spans="1:26" x14ac:dyDescent="0.45">
      <c r="A3242" cm="1">
        <f t="array" aca="1" ref="A3242" ca="1">_xll.test_func(RANDBETWEEN(20,100))</f>
        <v>0.2706827925613412</v>
      </c>
      <c r="B3242" cm="1">
        <f t="array" aca="1" ref="B3242" ca="1">_xll.test_func(RANDBETWEEN(20,100))</f>
        <v>0.7758254646602829</v>
      </c>
      <c r="C3242" cm="1">
        <f t="array" aca="1" ref="C3242" ca="1">_xll.test_func(RANDBETWEEN(20,100))</f>
        <v>5.3910093586381221E-2</v>
      </c>
      <c r="D3242" cm="1">
        <f t="array" aca="1" ref="D3242" ca="1">_xll.test_func(RANDBETWEEN(20,100))</f>
        <v>0.855019013042006</v>
      </c>
      <c r="E3242" cm="1">
        <f t="array" aca="1" ref="E3242" ca="1">_xll.test_func(RANDBETWEEN(20,100))</f>
        <v>0.55608533616015998</v>
      </c>
      <c r="F3242" cm="1">
        <f t="array" aca="1" ref="F3242" ca="1">_xll.test_func(RANDBETWEEN(20,100))</f>
        <v>0.6583906717408109</v>
      </c>
      <c r="G3242" cm="1">
        <f t="array" aca="1" ref="G3242" ca="1">_xll.test_func(RANDBETWEEN(20,100))</f>
        <v>0.38571036726818297</v>
      </c>
      <c r="H3242" cm="1">
        <f t="array" aca="1" ref="H3242" ca="1">_xll.test_func(RANDBETWEEN(20,100))</f>
        <v>0.77299521559694273</v>
      </c>
      <c r="I3242" cm="1">
        <f t="array" aca="1" ref="I3242" ca="1">_xll.test_func(RANDBETWEEN(20,100))</f>
        <v>0.65782390277152325</v>
      </c>
      <c r="J3242" cm="1">
        <f t="array" aca="1" ref="J3242" ca="1">_xll.test_func(RANDBETWEEN(20,100))</f>
        <v>0.69665770894319545</v>
      </c>
      <c r="K3242" cm="1">
        <f t="array" aca="1" ref="K3242" ca="1">_xll.test_func(RANDBETWEEN(20,100))</f>
        <v>0.27815257104945834</v>
      </c>
      <c r="L3242" cm="1">
        <f t="array" aca="1" ref="L3242" ca="1">_xll.test_func(RANDBETWEEN(20,100))</f>
        <v>0.35192583429749763</v>
      </c>
      <c r="M3242" cm="1">
        <f t="array" aca="1" ref="M3242" ca="1">_xll.test_func(RANDBETWEEN(20,100))</f>
        <v>0.46055337801376345</v>
      </c>
      <c r="N3242" cm="1">
        <f t="array" aca="1" ref="N3242" ca="1">_xll.test_func(RANDBETWEEN(20,100))</f>
        <v>0.10201696467585751</v>
      </c>
      <c r="O3242" cm="1">
        <f t="array" aca="1" ref="O3242" ca="1">_xll.test_func(RANDBETWEEN(20,100))</f>
        <v>0.6416149012018646</v>
      </c>
      <c r="P3242" cm="1">
        <f t="array" aca="1" ref="P3242" ca="1">_xll.test_func(RANDBETWEEN(20,100))</f>
        <v>0.93961866378808123</v>
      </c>
      <c r="Q3242" cm="1">
        <f t="array" aca="1" ref="Q3242" ca="1">_xll.test_func(RANDBETWEEN(20,100))</f>
        <v>0.60518349791244641</v>
      </c>
      <c r="R3242" cm="1">
        <f t="array" aca="1" ref="R3242" ca="1">_xll.test_func(RANDBETWEEN(20,100))</f>
        <v>0.5748976190045918</v>
      </c>
      <c r="S3242" cm="1">
        <f t="array" aca="1" ref="S3242" ca="1">_xll.test_func(RANDBETWEEN(20,100))</f>
        <v>2.0022688146238525E-2</v>
      </c>
      <c r="T3242" cm="1">
        <f t="array" aca="1" ref="T3242" ca="1">_xll.test_func(RANDBETWEEN(20,100))</f>
        <v>0.21400747900172051</v>
      </c>
      <c r="U3242" cm="1">
        <f t="array" aca="1" ref="U3242" ca="1">_xll.test_func(RANDBETWEEN(20,100))</f>
        <v>0.33048853794834065</v>
      </c>
      <c r="V3242" cm="1">
        <f t="array" aca="1" ref="V3242" ca="1">_xll.test_func(RANDBETWEEN(20,100))</f>
        <v>0.98994730890336169</v>
      </c>
      <c r="W3242" cm="1">
        <f t="array" aca="1" ref="W3242" ca="1">_xll.test_func(RANDBETWEEN(20,100))</f>
        <v>0.3071206551611616</v>
      </c>
      <c r="X3242" cm="1">
        <f t="array" aca="1" ref="X3242" ca="1">_xll.test_func(RANDBETWEEN(20,100))</f>
        <v>0.41564562933387883</v>
      </c>
      <c r="Y3242" cm="1">
        <f t="array" aca="1" ref="Y3242" ca="1">_xll.test_func(RANDBETWEEN(20,100))</f>
        <v>0.30353780063704905</v>
      </c>
      <c r="Z3242" cm="1">
        <f t="array" aca="1" ref="Z3242" ca="1">_xll.test_func(RANDBETWEEN(20,100))</f>
        <v>0.53936492169706707</v>
      </c>
    </row>
    <row r="3243" spans="1:26" x14ac:dyDescent="0.45">
      <c r="A3243" cm="1">
        <f t="array" aca="1" ref="A3243" ca="1">_xll.test_func(RANDBETWEEN(20,100))</f>
        <v>0.41985602219211343</v>
      </c>
      <c r="B3243" cm="1">
        <f t="array" aca="1" ref="B3243" ca="1">_xll.test_func(RANDBETWEEN(20,100))</f>
        <v>0.89407863184562175</v>
      </c>
      <c r="C3243" cm="1">
        <f t="array" aca="1" ref="C3243" ca="1">_xll.test_func(RANDBETWEEN(20,100))</f>
        <v>0.24067799661864667</v>
      </c>
      <c r="D3243" cm="1">
        <f t="array" aca="1" ref="D3243" ca="1">_xll.test_func(RANDBETWEEN(20,100))</f>
        <v>0.35707848879331877</v>
      </c>
      <c r="E3243" cm="1">
        <f t="array" aca="1" ref="E3243" ca="1">_xll.test_func(RANDBETWEEN(20,100))</f>
        <v>0.76583459464631465</v>
      </c>
      <c r="F3243" cm="1">
        <f t="array" aca="1" ref="F3243" ca="1">_xll.test_func(RANDBETWEEN(20,100))</f>
        <v>0.16341070467516408</v>
      </c>
      <c r="G3243" cm="1">
        <f t="array" aca="1" ref="G3243" ca="1">_xll.test_func(RANDBETWEEN(20,100))</f>
        <v>0.53296507380172031</v>
      </c>
      <c r="H3243" cm="1">
        <f t="array" aca="1" ref="H3243" ca="1">_xll.test_func(RANDBETWEEN(20,100))</f>
        <v>0.35307668963875305</v>
      </c>
      <c r="I3243" cm="1">
        <f t="array" aca="1" ref="I3243" ca="1">_xll.test_func(RANDBETWEEN(20,100))</f>
        <v>0.63315810378938053</v>
      </c>
      <c r="J3243" cm="1">
        <f t="array" aca="1" ref="J3243" ca="1">_xll.test_func(RANDBETWEEN(20,100))</f>
        <v>0.86050854941309929</v>
      </c>
      <c r="K3243" cm="1">
        <f t="array" aca="1" ref="K3243" ca="1">_xll.test_func(RANDBETWEEN(20,100))</f>
        <v>0.21025257115790219</v>
      </c>
      <c r="L3243" cm="1">
        <f t="array" aca="1" ref="L3243" ca="1">_xll.test_func(RANDBETWEEN(20,100))</f>
        <v>0.85370619261382785</v>
      </c>
      <c r="M3243" cm="1">
        <f t="array" aca="1" ref="M3243" ca="1">_xll.test_func(RANDBETWEEN(20,100))</f>
        <v>9.8972580687237566E-3</v>
      </c>
      <c r="N3243" cm="1">
        <f t="array" aca="1" ref="N3243" ca="1">_xll.test_func(RANDBETWEEN(20,100))</f>
        <v>0.13570258649214575</v>
      </c>
      <c r="O3243" cm="1">
        <f t="array" aca="1" ref="O3243" ca="1">_xll.test_func(RANDBETWEEN(20,100))</f>
        <v>0.70382876551626594</v>
      </c>
      <c r="P3243" cm="1">
        <f t="array" aca="1" ref="P3243" ca="1">_xll.test_func(RANDBETWEEN(20,100))</f>
        <v>0.33212373598638495</v>
      </c>
      <c r="Q3243" cm="1">
        <f t="array" aca="1" ref="Q3243" ca="1">_xll.test_func(RANDBETWEEN(20,100))</f>
        <v>0.81349169646529029</v>
      </c>
      <c r="R3243" cm="1">
        <f t="array" aca="1" ref="R3243" ca="1">_xll.test_func(RANDBETWEEN(20,100))</f>
        <v>0.72769203724228637</v>
      </c>
      <c r="S3243" cm="1">
        <f t="array" aca="1" ref="S3243" ca="1">_xll.test_func(RANDBETWEEN(20,100))</f>
        <v>0.53259385155413774</v>
      </c>
      <c r="T3243" cm="1">
        <f t="array" aca="1" ref="T3243" ca="1">_xll.test_func(RANDBETWEEN(20,100))</f>
        <v>0.91408057862865721</v>
      </c>
      <c r="U3243" cm="1">
        <f t="array" aca="1" ref="U3243" ca="1">_xll.test_func(RANDBETWEEN(20,100))</f>
        <v>0.90123539376614981</v>
      </c>
      <c r="V3243" cm="1">
        <f t="array" aca="1" ref="V3243" ca="1">_xll.test_func(RANDBETWEEN(20,100))</f>
        <v>0.28204153368638979</v>
      </c>
      <c r="W3243" cm="1">
        <f t="array" aca="1" ref="W3243" ca="1">_xll.test_func(RANDBETWEEN(20,100))</f>
        <v>0.61803245475476709</v>
      </c>
      <c r="X3243" cm="1">
        <f t="array" aca="1" ref="X3243" ca="1">_xll.test_func(RANDBETWEEN(20,100))</f>
        <v>5.7815768545522318E-2</v>
      </c>
      <c r="Y3243" cm="1">
        <f t="array" aca="1" ref="Y3243" ca="1">_xll.test_func(RANDBETWEEN(20,100))</f>
        <v>0.64866785546956152</v>
      </c>
      <c r="Z3243" cm="1">
        <f t="array" aca="1" ref="Z3243" ca="1">_xll.test_func(RANDBETWEEN(20,100))</f>
        <v>0.89750949285900716</v>
      </c>
    </row>
    <row r="3244" spans="1:26" x14ac:dyDescent="0.45">
      <c r="A3244" cm="1">
        <f t="array" aca="1" ref="A3244" ca="1">_xll.test_func(RANDBETWEEN(20,100))</f>
        <v>0.10666323672849967</v>
      </c>
      <c r="B3244" cm="1">
        <f t="array" aca="1" ref="B3244" ca="1">_xll.test_func(RANDBETWEEN(20,100))</f>
        <v>0.60240795670288438</v>
      </c>
      <c r="C3244" cm="1">
        <f t="array" aca="1" ref="C3244" ca="1">_xll.test_func(RANDBETWEEN(20,100))</f>
        <v>0.2338477690032256</v>
      </c>
      <c r="D3244" cm="1">
        <f t="array" aca="1" ref="D3244" ca="1">_xll.test_func(RANDBETWEEN(20,100))</f>
        <v>0.70296706903314565</v>
      </c>
      <c r="E3244" cm="1">
        <f t="array" aca="1" ref="E3244" ca="1">_xll.test_func(RANDBETWEEN(20,100))</f>
        <v>0.64602599887993784</v>
      </c>
      <c r="F3244" cm="1">
        <f t="array" aca="1" ref="F3244" ca="1">_xll.test_func(RANDBETWEEN(20,100))</f>
        <v>0.32189877368290093</v>
      </c>
      <c r="G3244" cm="1">
        <f t="array" aca="1" ref="G3244" ca="1">_xll.test_func(RANDBETWEEN(20,100))</f>
        <v>0.17290443619538864</v>
      </c>
      <c r="H3244" cm="1">
        <f t="array" aca="1" ref="H3244" ca="1">_xll.test_func(RANDBETWEEN(20,100))</f>
        <v>0.50457674804683539</v>
      </c>
      <c r="I3244" cm="1">
        <f t="array" aca="1" ref="I3244" ca="1">_xll.test_func(RANDBETWEEN(20,100))</f>
        <v>0.51503199896204122</v>
      </c>
      <c r="J3244" cm="1">
        <f t="array" aca="1" ref="J3244" ca="1">_xll.test_func(RANDBETWEEN(20,100))</f>
        <v>0.95672987154762135</v>
      </c>
      <c r="K3244" cm="1">
        <f t="array" aca="1" ref="K3244" ca="1">_xll.test_func(RANDBETWEEN(20,100))</f>
        <v>0.42524238014864157</v>
      </c>
      <c r="L3244" cm="1">
        <f t="array" aca="1" ref="L3244" ca="1">_xll.test_func(RANDBETWEEN(20,100))</f>
        <v>0.97917161720165791</v>
      </c>
      <c r="M3244" cm="1">
        <f t="array" aca="1" ref="M3244" ca="1">_xll.test_func(RANDBETWEEN(20,100))</f>
        <v>0.5598064235541248</v>
      </c>
      <c r="N3244" cm="1">
        <f t="array" aca="1" ref="N3244" ca="1">_xll.test_func(RANDBETWEEN(20,100))</f>
        <v>0.41162928658598358</v>
      </c>
      <c r="O3244" cm="1">
        <f t="array" aca="1" ref="O3244" ca="1">_xll.test_func(RANDBETWEEN(20,100))</f>
        <v>0.85102018828058645</v>
      </c>
      <c r="P3244" cm="1">
        <f t="array" aca="1" ref="P3244" ca="1">_xll.test_func(RANDBETWEEN(20,100))</f>
        <v>0.55665993394730906</v>
      </c>
      <c r="Q3244" cm="1">
        <f t="array" aca="1" ref="Q3244" ca="1">_xll.test_func(RANDBETWEEN(20,100))</f>
        <v>9.3570433170428194E-2</v>
      </c>
      <c r="R3244" cm="1">
        <f t="array" aca="1" ref="R3244" ca="1">_xll.test_func(RANDBETWEEN(20,100))</f>
        <v>0.18743784940225375</v>
      </c>
      <c r="S3244" cm="1">
        <f t="array" aca="1" ref="S3244" ca="1">_xll.test_func(RANDBETWEEN(20,100))</f>
        <v>0.7281071290519372</v>
      </c>
      <c r="T3244" cm="1">
        <f t="array" aca="1" ref="T3244" ca="1">_xll.test_func(RANDBETWEEN(20,100))</f>
        <v>0.86486759987825401</v>
      </c>
      <c r="U3244" cm="1">
        <f t="array" aca="1" ref="U3244" ca="1">_xll.test_func(RANDBETWEEN(20,100))</f>
        <v>0.98073017391422734</v>
      </c>
      <c r="V3244" cm="1">
        <f t="array" aca="1" ref="V3244" ca="1">_xll.test_func(RANDBETWEEN(20,100))</f>
        <v>0.40856208551094231</v>
      </c>
      <c r="W3244" cm="1">
        <f t="array" aca="1" ref="W3244" ca="1">_xll.test_func(RANDBETWEEN(20,100))</f>
        <v>9.4698163250221512E-2</v>
      </c>
      <c r="X3244" cm="1">
        <f t="array" aca="1" ref="X3244" ca="1">_xll.test_func(RANDBETWEEN(20,100))</f>
        <v>0.54652673973492283</v>
      </c>
      <c r="Y3244" cm="1">
        <f t="array" aca="1" ref="Y3244" ca="1">_xll.test_func(RANDBETWEEN(20,100))</f>
        <v>0.64695239025941698</v>
      </c>
      <c r="Z3244" cm="1">
        <f t="array" aca="1" ref="Z3244" ca="1">_xll.test_func(RANDBETWEEN(20,100))</f>
        <v>0.20742601234385777</v>
      </c>
    </row>
    <row r="3245" spans="1:26" x14ac:dyDescent="0.45">
      <c r="A3245" cm="1">
        <f t="array" aca="1" ref="A3245" ca="1">_xll.test_func(RANDBETWEEN(20,100))</f>
        <v>0.44337007313864335</v>
      </c>
      <c r="B3245" cm="1">
        <f t="array" aca="1" ref="B3245" ca="1">_xll.test_func(RANDBETWEEN(20,100))</f>
        <v>0.89529594089763975</v>
      </c>
      <c r="C3245" cm="1">
        <f t="array" aca="1" ref="C3245" ca="1">_xll.test_func(RANDBETWEEN(20,100))</f>
        <v>0.15127198085266444</v>
      </c>
      <c r="D3245" cm="1">
        <f t="array" aca="1" ref="D3245" ca="1">_xll.test_func(RANDBETWEEN(20,100))</f>
        <v>0.15313653469651192</v>
      </c>
      <c r="E3245" cm="1">
        <f t="array" aca="1" ref="E3245" ca="1">_xll.test_func(RANDBETWEEN(20,100))</f>
        <v>0.92386540324074018</v>
      </c>
      <c r="F3245" cm="1">
        <f t="array" aca="1" ref="F3245" ca="1">_xll.test_func(RANDBETWEEN(20,100))</f>
        <v>0.12865096385715472</v>
      </c>
      <c r="G3245" cm="1">
        <f t="array" aca="1" ref="G3245" ca="1">_xll.test_func(RANDBETWEEN(20,100))</f>
        <v>0.54752874693782017</v>
      </c>
      <c r="H3245" cm="1">
        <f t="array" aca="1" ref="H3245" ca="1">_xll.test_func(RANDBETWEEN(20,100))</f>
        <v>0.78082959976414523</v>
      </c>
      <c r="I3245" cm="1">
        <f t="array" aca="1" ref="I3245" ca="1">_xll.test_func(RANDBETWEEN(20,100))</f>
        <v>0.90895475134875015</v>
      </c>
      <c r="J3245" cm="1">
        <f t="array" aca="1" ref="J3245" ca="1">_xll.test_func(RANDBETWEEN(20,100))</f>
        <v>0.18103595438944847</v>
      </c>
      <c r="K3245" cm="1">
        <f t="array" aca="1" ref="K3245" ca="1">_xll.test_func(RANDBETWEEN(20,100))</f>
        <v>0.74797412667625107</v>
      </c>
      <c r="L3245" cm="1">
        <f t="array" aca="1" ref="L3245" ca="1">_xll.test_func(RANDBETWEEN(20,100))</f>
        <v>0.94374470783379849</v>
      </c>
      <c r="M3245" cm="1">
        <f t="array" aca="1" ref="M3245" ca="1">_xll.test_func(RANDBETWEEN(20,100))</f>
        <v>0.13397871960404079</v>
      </c>
      <c r="N3245" cm="1">
        <f t="array" aca="1" ref="N3245" ca="1">_xll.test_func(RANDBETWEEN(20,100))</f>
        <v>0.70198799519865118</v>
      </c>
      <c r="O3245" cm="1">
        <f t="array" aca="1" ref="O3245" ca="1">_xll.test_func(RANDBETWEEN(20,100))</f>
        <v>0.62154447671592694</v>
      </c>
      <c r="P3245" cm="1">
        <f t="array" aca="1" ref="P3245" ca="1">_xll.test_func(RANDBETWEEN(20,100))</f>
        <v>0.63949424383407694</v>
      </c>
      <c r="Q3245" cm="1">
        <f t="array" aca="1" ref="Q3245" ca="1">_xll.test_func(RANDBETWEEN(20,100))</f>
        <v>0.90851687885286536</v>
      </c>
      <c r="R3245" cm="1">
        <f t="array" aca="1" ref="R3245" ca="1">_xll.test_func(RANDBETWEEN(20,100))</f>
        <v>0.67555133390230093</v>
      </c>
      <c r="S3245" cm="1">
        <f t="array" aca="1" ref="S3245" ca="1">_xll.test_func(RANDBETWEEN(20,100))</f>
        <v>0.23122092971943572</v>
      </c>
      <c r="T3245" cm="1">
        <f t="array" aca="1" ref="T3245" ca="1">_xll.test_func(RANDBETWEEN(20,100))</f>
        <v>0.57780692313815218</v>
      </c>
      <c r="U3245" cm="1">
        <f t="array" aca="1" ref="U3245" ca="1">_xll.test_func(RANDBETWEEN(20,100))</f>
        <v>0.32221084978138242</v>
      </c>
      <c r="V3245" cm="1">
        <f t="array" aca="1" ref="V3245" ca="1">_xll.test_func(RANDBETWEEN(20,100))</f>
        <v>0.22490471113806851</v>
      </c>
      <c r="W3245" cm="1">
        <f t="array" aca="1" ref="W3245" ca="1">_xll.test_func(RANDBETWEEN(20,100))</f>
        <v>0.7858389123682693</v>
      </c>
      <c r="X3245" cm="1">
        <f t="array" aca="1" ref="X3245" ca="1">_xll.test_func(RANDBETWEEN(20,100))</f>
        <v>0.91660833737883818</v>
      </c>
      <c r="Y3245" cm="1">
        <f t="array" aca="1" ref="Y3245" ca="1">_xll.test_func(RANDBETWEEN(20,100))</f>
        <v>0.13922209887003684</v>
      </c>
      <c r="Z3245" cm="1">
        <f t="array" aca="1" ref="Z3245" ca="1">_xll.test_func(RANDBETWEEN(20,100))</f>
        <v>0.73921906803157789</v>
      </c>
    </row>
    <row r="3246" spans="1:26" x14ac:dyDescent="0.45">
      <c r="A3246" cm="1">
        <f t="array" aca="1" ref="A3246" ca="1">_xll.test_func(RANDBETWEEN(20,100))</f>
        <v>0.31310129003328679</v>
      </c>
      <c r="B3246" cm="1">
        <f t="array" aca="1" ref="B3246" ca="1">_xll.test_func(RANDBETWEEN(20,100))</f>
        <v>0.85413940273254774</v>
      </c>
      <c r="C3246" cm="1">
        <f t="array" aca="1" ref="C3246" ca="1">_xll.test_func(RANDBETWEEN(20,100))</f>
        <v>0.20496902215056678</v>
      </c>
      <c r="D3246" cm="1">
        <f t="array" aca="1" ref="D3246" ca="1">_xll.test_func(RANDBETWEEN(20,100))</f>
        <v>0.34157943318127876</v>
      </c>
      <c r="E3246" cm="1">
        <f t="array" aca="1" ref="E3246" ca="1">_xll.test_func(RANDBETWEEN(20,100))</f>
        <v>0.12206221461786954</v>
      </c>
      <c r="F3246" cm="1">
        <f t="array" aca="1" ref="F3246" ca="1">_xll.test_func(RANDBETWEEN(20,100))</f>
        <v>0.94808781137390186</v>
      </c>
      <c r="G3246" cm="1">
        <f t="array" aca="1" ref="G3246" ca="1">_xll.test_func(RANDBETWEEN(20,100))</f>
        <v>0.50756299490568169</v>
      </c>
      <c r="H3246" cm="1">
        <f t="array" aca="1" ref="H3246" ca="1">_xll.test_func(RANDBETWEEN(20,100))</f>
        <v>0.46104934111718637</v>
      </c>
      <c r="I3246" cm="1">
        <f t="array" aca="1" ref="I3246" ca="1">_xll.test_func(RANDBETWEEN(20,100))</f>
        <v>0.87801794887905749</v>
      </c>
      <c r="J3246" cm="1">
        <f t="array" aca="1" ref="J3246" ca="1">_xll.test_func(RANDBETWEEN(20,100))</f>
        <v>2.264890521878286E-2</v>
      </c>
      <c r="K3246" cm="1">
        <f t="array" aca="1" ref="K3246" ca="1">_xll.test_func(RANDBETWEEN(20,100))</f>
        <v>0.84202669979256295</v>
      </c>
      <c r="L3246" cm="1">
        <f t="array" aca="1" ref="L3246" ca="1">_xll.test_func(RANDBETWEEN(20,100))</f>
        <v>1.8224573765095994E-2</v>
      </c>
      <c r="M3246" cm="1">
        <f t="array" aca="1" ref="M3246" ca="1">_xll.test_func(RANDBETWEEN(20,100))</f>
        <v>0.28604682849793606</v>
      </c>
      <c r="N3246" cm="1">
        <f t="array" aca="1" ref="N3246" ca="1">_xll.test_func(RANDBETWEEN(20,100))</f>
        <v>0.7199036006396613</v>
      </c>
      <c r="O3246" cm="1">
        <f t="array" aca="1" ref="O3246" ca="1">_xll.test_func(RANDBETWEEN(20,100))</f>
        <v>4.0662438870441187E-2</v>
      </c>
      <c r="P3246" cm="1">
        <f t="array" aca="1" ref="P3246" ca="1">_xll.test_func(RANDBETWEEN(20,100))</f>
        <v>0.84327517498399474</v>
      </c>
      <c r="Q3246" cm="1">
        <f t="array" aca="1" ref="Q3246" ca="1">_xll.test_func(RANDBETWEEN(20,100))</f>
        <v>0.51159020220616169</v>
      </c>
      <c r="R3246" cm="1">
        <f t="array" aca="1" ref="R3246" ca="1">_xll.test_func(RANDBETWEEN(20,100))</f>
        <v>0.93525807573809927</v>
      </c>
      <c r="S3246" cm="1">
        <f t="array" aca="1" ref="S3246" ca="1">_xll.test_func(RANDBETWEEN(20,100))</f>
        <v>0.64199898288566515</v>
      </c>
      <c r="T3246" cm="1">
        <f t="array" aca="1" ref="T3246" ca="1">_xll.test_func(RANDBETWEEN(20,100))</f>
        <v>0.24866565359619719</v>
      </c>
      <c r="U3246" cm="1">
        <f t="array" aca="1" ref="U3246" ca="1">_xll.test_func(RANDBETWEEN(20,100))</f>
        <v>0.57127675645270459</v>
      </c>
      <c r="V3246" cm="1">
        <f t="array" aca="1" ref="V3246" ca="1">_xll.test_func(RANDBETWEEN(20,100))</f>
        <v>0.68365332469603923</v>
      </c>
      <c r="W3246" cm="1">
        <f t="array" aca="1" ref="W3246" ca="1">_xll.test_func(RANDBETWEEN(20,100))</f>
        <v>0.6655229722149304</v>
      </c>
      <c r="X3246" cm="1">
        <f t="array" aca="1" ref="X3246" ca="1">_xll.test_func(RANDBETWEEN(20,100))</f>
        <v>0.43546908590276184</v>
      </c>
      <c r="Y3246" cm="1">
        <f t="array" aca="1" ref="Y3246" ca="1">_xll.test_func(RANDBETWEEN(20,100))</f>
        <v>0.75374262658713376</v>
      </c>
      <c r="Z3246" cm="1">
        <f t="array" aca="1" ref="Z3246" ca="1">_xll.test_func(RANDBETWEEN(20,100))</f>
        <v>0.56431210367295337</v>
      </c>
    </row>
    <row r="3247" spans="1:26" x14ac:dyDescent="0.45">
      <c r="A3247" cm="1">
        <f t="array" aca="1" ref="A3247" ca="1">_xll.test_func(RANDBETWEEN(20,100))</f>
        <v>0.64592166587110333</v>
      </c>
      <c r="B3247" cm="1">
        <f t="array" aca="1" ref="B3247" ca="1">_xll.test_func(RANDBETWEEN(20,100))</f>
        <v>0.30864712087285412</v>
      </c>
      <c r="C3247" cm="1">
        <f t="array" aca="1" ref="C3247" ca="1">_xll.test_func(RANDBETWEEN(20,100))</f>
        <v>0.94381127597074677</v>
      </c>
      <c r="D3247" cm="1">
        <f t="array" aca="1" ref="D3247" ca="1">_xll.test_func(RANDBETWEEN(20,100))</f>
        <v>0.3343523835534481</v>
      </c>
      <c r="E3247" cm="1">
        <f t="array" aca="1" ref="E3247" ca="1">_xll.test_func(RANDBETWEEN(20,100))</f>
        <v>0.41570410474706848</v>
      </c>
      <c r="F3247" cm="1">
        <f t="array" aca="1" ref="F3247" ca="1">_xll.test_func(RANDBETWEEN(20,100))</f>
        <v>0.4552440040650152</v>
      </c>
      <c r="G3247" cm="1">
        <f t="array" aca="1" ref="G3247" ca="1">_xll.test_func(RANDBETWEEN(20,100))</f>
        <v>0.16045737471757071</v>
      </c>
      <c r="H3247" cm="1">
        <f t="array" aca="1" ref="H3247" ca="1">_xll.test_func(RANDBETWEEN(20,100))</f>
        <v>0.83618137708096507</v>
      </c>
      <c r="I3247" cm="1">
        <f t="array" aca="1" ref="I3247" ca="1">_xll.test_func(RANDBETWEEN(20,100))</f>
        <v>0.73388959020451949</v>
      </c>
      <c r="J3247" cm="1">
        <f t="array" aca="1" ref="J3247" ca="1">_xll.test_func(RANDBETWEEN(20,100))</f>
        <v>0.65251159397765535</v>
      </c>
      <c r="K3247" cm="1">
        <f t="array" aca="1" ref="K3247" ca="1">_xll.test_func(RANDBETWEEN(20,100))</f>
        <v>0.75236984780525595</v>
      </c>
      <c r="L3247" cm="1">
        <f t="array" aca="1" ref="L3247" ca="1">_xll.test_func(RANDBETWEEN(20,100))</f>
        <v>0.66095644140693899</v>
      </c>
      <c r="M3247" cm="1">
        <f t="array" aca="1" ref="M3247" ca="1">_xll.test_func(RANDBETWEEN(20,100))</f>
        <v>0.12488204860599572</v>
      </c>
      <c r="N3247" cm="1">
        <f t="array" aca="1" ref="N3247" ca="1">_xll.test_func(RANDBETWEEN(20,100))</f>
        <v>0.40289371371750643</v>
      </c>
      <c r="O3247" cm="1">
        <f t="array" aca="1" ref="O3247" ca="1">_xll.test_func(RANDBETWEEN(20,100))</f>
        <v>0.80344149687528232</v>
      </c>
      <c r="P3247" cm="1">
        <f t="array" aca="1" ref="P3247" ca="1">_xll.test_func(RANDBETWEEN(20,100))</f>
        <v>0.97160680806288324</v>
      </c>
      <c r="Q3247" cm="1">
        <f t="array" aca="1" ref="Q3247" ca="1">_xll.test_func(RANDBETWEEN(20,100))</f>
        <v>0.37840158416088993</v>
      </c>
      <c r="R3247" cm="1">
        <f t="array" aca="1" ref="R3247" ca="1">_xll.test_func(RANDBETWEEN(20,100))</f>
        <v>0.8091184404027788</v>
      </c>
      <c r="S3247" cm="1">
        <f t="array" aca="1" ref="S3247" ca="1">_xll.test_func(RANDBETWEEN(20,100))</f>
        <v>0.52053290645561101</v>
      </c>
      <c r="T3247" cm="1">
        <f t="array" aca="1" ref="T3247" ca="1">_xll.test_func(RANDBETWEEN(20,100))</f>
        <v>0.72377270268325444</v>
      </c>
      <c r="U3247" cm="1">
        <f t="array" aca="1" ref="U3247" ca="1">_xll.test_func(RANDBETWEEN(20,100))</f>
        <v>0.72021028352538052</v>
      </c>
      <c r="V3247" cm="1">
        <f t="array" aca="1" ref="V3247" ca="1">_xll.test_func(RANDBETWEEN(20,100))</f>
        <v>0.30820098206860624</v>
      </c>
      <c r="W3247" cm="1">
        <f t="array" aca="1" ref="W3247" ca="1">_xll.test_func(RANDBETWEEN(20,100))</f>
        <v>0.76830010962508644</v>
      </c>
      <c r="X3247" cm="1">
        <f t="array" aca="1" ref="X3247" ca="1">_xll.test_func(RANDBETWEEN(20,100))</f>
        <v>0.68706088064331339</v>
      </c>
      <c r="Y3247" cm="1">
        <f t="array" aca="1" ref="Y3247" ca="1">_xll.test_func(RANDBETWEEN(20,100))</f>
        <v>0.6882305982396133</v>
      </c>
      <c r="Z3247" cm="1">
        <f t="array" aca="1" ref="Z3247" ca="1">_xll.test_func(RANDBETWEEN(20,100))</f>
        <v>0.39374187237689667</v>
      </c>
    </row>
    <row r="3248" spans="1:26" x14ac:dyDescent="0.45">
      <c r="A3248" cm="1">
        <f t="array" aca="1" ref="A3248" ca="1">_xll.test_func(RANDBETWEEN(20,100))</f>
        <v>0.39373599627707873</v>
      </c>
      <c r="B3248" cm="1">
        <f t="array" aca="1" ref="B3248" ca="1">_xll.test_func(RANDBETWEEN(20,100))</f>
        <v>0.21550007151279738</v>
      </c>
      <c r="C3248" cm="1">
        <f t="array" aca="1" ref="C3248" ca="1">_xll.test_func(RANDBETWEEN(20,100))</f>
        <v>0.76790538304764611</v>
      </c>
      <c r="D3248" cm="1">
        <f t="array" aca="1" ref="D3248" ca="1">_xll.test_func(RANDBETWEEN(20,100))</f>
        <v>0.16923012391951509</v>
      </c>
      <c r="E3248" cm="1">
        <f t="array" aca="1" ref="E3248" ca="1">_xll.test_func(RANDBETWEEN(20,100))</f>
        <v>2.6894620945573905E-2</v>
      </c>
      <c r="F3248" cm="1">
        <f t="array" aca="1" ref="F3248" ca="1">_xll.test_func(RANDBETWEEN(20,100))</f>
        <v>0.20297433547661234</v>
      </c>
      <c r="G3248" cm="1">
        <f t="array" aca="1" ref="G3248" ca="1">_xll.test_func(RANDBETWEEN(20,100))</f>
        <v>0.97051957781624032</v>
      </c>
      <c r="H3248" cm="1">
        <f t="array" aca="1" ref="H3248" ca="1">_xll.test_func(RANDBETWEEN(20,100))</f>
        <v>0.90241290388405915</v>
      </c>
      <c r="I3248" cm="1">
        <f t="array" aca="1" ref="I3248" ca="1">_xll.test_func(RANDBETWEEN(20,100))</f>
        <v>0.33165869083866761</v>
      </c>
      <c r="J3248" cm="1">
        <f t="array" aca="1" ref="J3248" ca="1">_xll.test_func(RANDBETWEEN(20,100))</f>
        <v>0.66410062567823402</v>
      </c>
      <c r="K3248" cm="1">
        <f t="array" aca="1" ref="K3248" ca="1">_xll.test_func(RANDBETWEEN(20,100))</f>
        <v>0.57867146915434353</v>
      </c>
      <c r="L3248" cm="1">
        <f t="array" aca="1" ref="L3248" ca="1">_xll.test_func(RANDBETWEEN(20,100))</f>
        <v>0.783511284842353</v>
      </c>
      <c r="M3248" cm="1">
        <f t="array" aca="1" ref="M3248" ca="1">_xll.test_func(RANDBETWEEN(20,100))</f>
        <v>0.48182308333904561</v>
      </c>
      <c r="N3248" cm="1">
        <f t="array" aca="1" ref="N3248" ca="1">_xll.test_func(RANDBETWEEN(20,100))</f>
        <v>0.83933497450961758</v>
      </c>
      <c r="O3248" cm="1">
        <f t="array" aca="1" ref="O3248" ca="1">_xll.test_func(RANDBETWEEN(20,100))</f>
        <v>0.57991212943034709</v>
      </c>
      <c r="P3248" cm="1">
        <f t="array" aca="1" ref="P3248" ca="1">_xll.test_func(RANDBETWEEN(20,100))</f>
        <v>0.30767040040569454</v>
      </c>
      <c r="Q3248" cm="1">
        <f t="array" aca="1" ref="Q3248" ca="1">_xll.test_func(RANDBETWEEN(20,100))</f>
        <v>0.89255223745195977</v>
      </c>
      <c r="R3248" cm="1">
        <f t="array" aca="1" ref="R3248" ca="1">_xll.test_func(RANDBETWEEN(20,100))</f>
        <v>0.24844804844324705</v>
      </c>
      <c r="S3248" cm="1">
        <f t="array" aca="1" ref="S3248" ca="1">_xll.test_func(RANDBETWEEN(20,100))</f>
        <v>0.18159287344998745</v>
      </c>
      <c r="T3248" cm="1">
        <f t="array" aca="1" ref="T3248" ca="1">_xll.test_func(RANDBETWEEN(20,100))</f>
        <v>0.13323151052684123</v>
      </c>
      <c r="U3248" cm="1">
        <f t="array" aca="1" ref="U3248" ca="1">_xll.test_func(RANDBETWEEN(20,100))</f>
        <v>0.40667924777714293</v>
      </c>
      <c r="V3248" cm="1">
        <f t="array" aca="1" ref="V3248" ca="1">_xll.test_func(RANDBETWEEN(20,100))</f>
        <v>0.2086549221499174</v>
      </c>
      <c r="W3248" cm="1">
        <f t="array" aca="1" ref="W3248" ca="1">_xll.test_func(RANDBETWEEN(20,100))</f>
        <v>0.28690704163120156</v>
      </c>
      <c r="X3248" cm="1">
        <f t="array" aca="1" ref="X3248" ca="1">_xll.test_func(RANDBETWEEN(20,100))</f>
        <v>0.43389622200120914</v>
      </c>
      <c r="Y3248" cm="1">
        <f t="array" aca="1" ref="Y3248" ca="1">_xll.test_func(RANDBETWEEN(20,100))</f>
        <v>0.25428493882831088</v>
      </c>
      <c r="Z3248" cm="1">
        <f t="array" aca="1" ref="Z3248" ca="1">_xll.test_func(RANDBETWEEN(20,100))</f>
        <v>0.55355595905375177</v>
      </c>
    </row>
    <row r="3249" spans="1:26" x14ac:dyDescent="0.45">
      <c r="A3249" cm="1">
        <f t="array" aca="1" ref="A3249" ca="1">_xll.test_func(RANDBETWEEN(20,100))</f>
        <v>0.68587017914185511</v>
      </c>
      <c r="B3249" cm="1">
        <f t="array" aca="1" ref="B3249" ca="1">_xll.test_func(RANDBETWEEN(20,100))</f>
        <v>0.60863651946081454</v>
      </c>
      <c r="C3249" cm="1">
        <f t="array" aca="1" ref="C3249" ca="1">_xll.test_func(RANDBETWEEN(20,100))</f>
        <v>0.43574129002913531</v>
      </c>
      <c r="D3249" cm="1">
        <f t="array" aca="1" ref="D3249" ca="1">_xll.test_func(RANDBETWEEN(20,100))</f>
        <v>0.32678804818234958</v>
      </c>
      <c r="E3249" cm="1">
        <f t="array" aca="1" ref="E3249" ca="1">_xll.test_func(RANDBETWEEN(20,100))</f>
        <v>0.11132773332275996</v>
      </c>
      <c r="F3249" cm="1">
        <f t="array" aca="1" ref="F3249" ca="1">_xll.test_func(RANDBETWEEN(20,100))</f>
        <v>9.049605073353971E-2</v>
      </c>
      <c r="G3249" cm="1">
        <f t="array" aca="1" ref="G3249" ca="1">_xll.test_func(RANDBETWEEN(20,100))</f>
        <v>0.27406738280387655</v>
      </c>
      <c r="H3249" cm="1">
        <f t="array" aca="1" ref="H3249" ca="1">_xll.test_func(RANDBETWEEN(20,100))</f>
        <v>0.91072536851539609</v>
      </c>
      <c r="I3249" cm="1">
        <f t="array" aca="1" ref="I3249" ca="1">_xll.test_func(RANDBETWEEN(20,100))</f>
        <v>0.76627930296243851</v>
      </c>
      <c r="J3249" cm="1">
        <f t="array" aca="1" ref="J3249" ca="1">_xll.test_func(RANDBETWEEN(20,100))</f>
        <v>0.35609781942963559</v>
      </c>
      <c r="K3249" cm="1">
        <f t="array" aca="1" ref="K3249" ca="1">_xll.test_func(RANDBETWEEN(20,100))</f>
        <v>0.24598060760430432</v>
      </c>
      <c r="L3249" cm="1">
        <f t="array" aca="1" ref="L3249" ca="1">_xll.test_func(RANDBETWEEN(20,100))</f>
        <v>0.30300123642930832</v>
      </c>
      <c r="M3249" cm="1">
        <f t="array" aca="1" ref="M3249" ca="1">_xll.test_func(RANDBETWEEN(20,100))</f>
        <v>0.26554218917435812</v>
      </c>
      <c r="N3249" cm="1">
        <f t="array" aca="1" ref="N3249" ca="1">_xll.test_func(RANDBETWEEN(20,100))</f>
        <v>0.21864720158225376</v>
      </c>
      <c r="O3249" cm="1">
        <f t="array" aca="1" ref="O3249" ca="1">_xll.test_func(RANDBETWEEN(20,100))</f>
        <v>0.72804893565942308</v>
      </c>
      <c r="P3249" cm="1">
        <f t="array" aca="1" ref="P3249" ca="1">_xll.test_func(RANDBETWEEN(20,100))</f>
        <v>0.47781900654674975</v>
      </c>
      <c r="Q3249" cm="1">
        <f t="array" aca="1" ref="Q3249" ca="1">_xll.test_func(RANDBETWEEN(20,100))</f>
        <v>0.47399592811703239</v>
      </c>
      <c r="R3249" cm="1">
        <f t="array" aca="1" ref="R3249" ca="1">_xll.test_func(RANDBETWEEN(20,100))</f>
        <v>0.58562219768732671</v>
      </c>
      <c r="S3249" cm="1">
        <f t="array" aca="1" ref="S3249" ca="1">_xll.test_func(RANDBETWEEN(20,100))</f>
        <v>0.53470490858953446</v>
      </c>
      <c r="T3249" cm="1">
        <f t="array" aca="1" ref="T3249" ca="1">_xll.test_func(RANDBETWEEN(20,100))</f>
        <v>0.23157661478711702</v>
      </c>
      <c r="U3249" cm="1">
        <f t="array" aca="1" ref="U3249" ca="1">_xll.test_func(RANDBETWEEN(20,100))</f>
        <v>0.70928366013092636</v>
      </c>
      <c r="V3249" cm="1">
        <f t="array" aca="1" ref="V3249" ca="1">_xll.test_func(RANDBETWEEN(20,100))</f>
        <v>0.34327092701757067</v>
      </c>
      <c r="W3249" cm="1">
        <f t="array" aca="1" ref="W3249" ca="1">_xll.test_func(RANDBETWEEN(20,100))</f>
        <v>0.46372031978105827</v>
      </c>
      <c r="X3249" cm="1">
        <f t="array" aca="1" ref="X3249" ca="1">_xll.test_func(RANDBETWEEN(20,100))</f>
        <v>0.13416819367321453</v>
      </c>
      <c r="Y3249" cm="1">
        <f t="array" aca="1" ref="Y3249" ca="1">_xll.test_func(RANDBETWEEN(20,100))</f>
        <v>0.35149038845408814</v>
      </c>
      <c r="Z3249" cm="1">
        <f t="array" aca="1" ref="Z3249" ca="1">_xll.test_func(RANDBETWEEN(20,100))</f>
        <v>0.31221977638484705</v>
      </c>
    </row>
    <row r="3250" spans="1:26" x14ac:dyDescent="0.45">
      <c r="A3250" cm="1">
        <f t="array" aca="1" ref="A3250" ca="1">_xll.test_func(RANDBETWEEN(20,100))</f>
        <v>0.44461398310189632</v>
      </c>
      <c r="B3250" cm="1">
        <f t="array" aca="1" ref="B3250" ca="1">_xll.test_func(RANDBETWEEN(20,100))</f>
        <v>1.4300542688366794E-2</v>
      </c>
      <c r="C3250" cm="1">
        <f t="array" aca="1" ref="C3250" ca="1">_xll.test_func(RANDBETWEEN(20,100))</f>
        <v>0.33250396311634967</v>
      </c>
      <c r="D3250" cm="1">
        <f t="array" aca="1" ref="D3250" ca="1">_xll.test_func(RANDBETWEEN(20,100))</f>
        <v>0.47859522934945103</v>
      </c>
      <c r="E3250" cm="1">
        <f t="array" aca="1" ref="E3250" ca="1">_xll.test_func(RANDBETWEEN(20,100))</f>
        <v>0.73222850045485832</v>
      </c>
      <c r="F3250" cm="1">
        <f t="array" aca="1" ref="F3250" ca="1">_xll.test_func(RANDBETWEEN(20,100))</f>
        <v>0.58413953667731522</v>
      </c>
      <c r="G3250" cm="1">
        <f t="array" aca="1" ref="G3250" ca="1">_xll.test_func(RANDBETWEEN(20,100))</f>
        <v>3.8783418389828968E-2</v>
      </c>
      <c r="H3250" cm="1">
        <f t="array" aca="1" ref="H3250" ca="1">_xll.test_func(RANDBETWEEN(20,100))</f>
        <v>0.26017082869122649</v>
      </c>
      <c r="I3250" cm="1">
        <f t="array" aca="1" ref="I3250" ca="1">_xll.test_func(RANDBETWEEN(20,100))</f>
        <v>0.11355587563722692</v>
      </c>
      <c r="J3250" cm="1">
        <f t="array" aca="1" ref="J3250" ca="1">_xll.test_func(RANDBETWEEN(20,100))</f>
        <v>0.79085241894902136</v>
      </c>
      <c r="K3250" cm="1">
        <f t="array" aca="1" ref="K3250" ca="1">_xll.test_func(RANDBETWEEN(20,100))</f>
        <v>0.67271998044619274</v>
      </c>
      <c r="L3250" cm="1">
        <f t="array" aca="1" ref="L3250" ca="1">_xll.test_func(RANDBETWEEN(20,100))</f>
        <v>0.69787135051300953</v>
      </c>
      <c r="M3250" cm="1">
        <f t="array" aca="1" ref="M3250" ca="1">_xll.test_func(RANDBETWEEN(20,100))</f>
        <v>0.12057641833298867</v>
      </c>
      <c r="N3250" cm="1">
        <f t="array" aca="1" ref="N3250" ca="1">_xll.test_func(RANDBETWEEN(20,100))</f>
        <v>0.2732457289081936</v>
      </c>
      <c r="O3250" cm="1">
        <f t="array" aca="1" ref="O3250" ca="1">_xll.test_func(RANDBETWEEN(20,100))</f>
        <v>0.36333019382245479</v>
      </c>
      <c r="P3250" cm="1">
        <f t="array" aca="1" ref="P3250" ca="1">_xll.test_func(RANDBETWEEN(20,100))</f>
        <v>0.20177766022763319</v>
      </c>
      <c r="Q3250" cm="1">
        <f t="array" aca="1" ref="Q3250" ca="1">_xll.test_func(RANDBETWEEN(20,100))</f>
        <v>0.57407892494361279</v>
      </c>
      <c r="R3250" cm="1">
        <f t="array" aca="1" ref="R3250" ca="1">_xll.test_func(RANDBETWEEN(20,100))</f>
        <v>0.93247283048272189</v>
      </c>
      <c r="S3250" cm="1">
        <f t="array" aca="1" ref="S3250" ca="1">_xll.test_func(RANDBETWEEN(20,100))</f>
        <v>0.25756494474220526</v>
      </c>
      <c r="T3250" cm="1">
        <f t="array" aca="1" ref="T3250" ca="1">_xll.test_func(RANDBETWEEN(20,100))</f>
        <v>0.90023257433846915</v>
      </c>
      <c r="U3250" cm="1">
        <f t="array" aca="1" ref="U3250" ca="1">_xll.test_func(RANDBETWEEN(20,100))</f>
        <v>0.30245385032707472</v>
      </c>
      <c r="V3250" cm="1">
        <f t="array" aca="1" ref="V3250" ca="1">_xll.test_func(RANDBETWEEN(20,100))</f>
        <v>0.24241041040052994</v>
      </c>
      <c r="W3250" cm="1">
        <f t="array" aca="1" ref="W3250" ca="1">_xll.test_func(RANDBETWEEN(20,100))</f>
        <v>0.27305975847496095</v>
      </c>
      <c r="X3250" cm="1">
        <f t="array" aca="1" ref="X3250" ca="1">_xll.test_func(RANDBETWEEN(20,100))</f>
        <v>0.87324106935246348</v>
      </c>
      <c r="Y3250" cm="1">
        <f t="array" aca="1" ref="Y3250" ca="1">_xll.test_func(RANDBETWEEN(20,100))</f>
        <v>0.87483475619706486</v>
      </c>
      <c r="Z3250" cm="1">
        <f t="array" aca="1" ref="Z3250" ca="1">_xll.test_func(RANDBETWEEN(20,100))</f>
        <v>2.5160504475912182E-4</v>
      </c>
    </row>
    <row r="3251" spans="1:26" x14ac:dyDescent="0.45">
      <c r="A3251" cm="1">
        <f t="array" aca="1" ref="A3251" ca="1">_xll.test_func(RANDBETWEEN(20,100))</f>
        <v>0.94099087396574299</v>
      </c>
      <c r="B3251" cm="1">
        <f t="array" aca="1" ref="B3251" ca="1">_xll.test_func(RANDBETWEEN(20,100))</f>
        <v>0.34914925232366528</v>
      </c>
      <c r="C3251" cm="1">
        <f t="array" aca="1" ref="C3251" ca="1">_xll.test_func(RANDBETWEEN(20,100))</f>
        <v>0.15411824140102504</v>
      </c>
      <c r="D3251" cm="1">
        <f t="array" aca="1" ref="D3251" ca="1">_xll.test_func(RANDBETWEEN(20,100))</f>
        <v>0.64941510781016765</v>
      </c>
      <c r="E3251" cm="1">
        <f t="array" aca="1" ref="E3251" ca="1">_xll.test_func(RANDBETWEEN(20,100))</f>
        <v>0.40764305381635441</v>
      </c>
      <c r="F3251" cm="1">
        <f t="array" aca="1" ref="F3251" ca="1">_xll.test_func(RANDBETWEEN(20,100))</f>
        <v>0.75288073109191578</v>
      </c>
      <c r="G3251" cm="1">
        <f t="array" aca="1" ref="G3251" ca="1">_xll.test_func(RANDBETWEEN(20,100))</f>
        <v>0.51391416946963775</v>
      </c>
      <c r="H3251" cm="1">
        <f t="array" aca="1" ref="H3251" ca="1">_xll.test_func(RANDBETWEEN(20,100))</f>
        <v>0.40021068061679677</v>
      </c>
      <c r="I3251" cm="1">
        <f t="array" aca="1" ref="I3251" ca="1">_xll.test_func(RANDBETWEEN(20,100))</f>
        <v>7.7103617806352859E-2</v>
      </c>
      <c r="J3251" cm="1">
        <f t="array" aca="1" ref="J3251" ca="1">_xll.test_func(RANDBETWEEN(20,100))</f>
        <v>0.25744017658096008</v>
      </c>
      <c r="K3251" cm="1">
        <f t="array" aca="1" ref="K3251" ca="1">_xll.test_func(RANDBETWEEN(20,100))</f>
        <v>0.53423970831083989</v>
      </c>
      <c r="L3251" cm="1">
        <f t="array" aca="1" ref="L3251" ca="1">_xll.test_func(RANDBETWEEN(20,100))</f>
        <v>0.53592097459324328</v>
      </c>
      <c r="M3251" cm="1">
        <f t="array" aca="1" ref="M3251" ca="1">_xll.test_func(RANDBETWEEN(20,100))</f>
        <v>0.47039065663731972</v>
      </c>
      <c r="N3251" cm="1">
        <f t="array" aca="1" ref="N3251" ca="1">_xll.test_func(RANDBETWEEN(20,100))</f>
        <v>0.14243084613200463</v>
      </c>
      <c r="O3251" cm="1">
        <f t="array" aca="1" ref="O3251" ca="1">_xll.test_func(RANDBETWEEN(20,100))</f>
        <v>9.6377156056236882E-2</v>
      </c>
      <c r="P3251" cm="1">
        <f t="array" aca="1" ref="P3251" ca="1">_xll.test_func(RANDBETWEEN(20,100))</f>
        <v>0.38885527034859546</v>
      </c>
      <c r="Q3251" cm="1">
        <f t="array" aca="1" ref="Q3251" ca="1">_xll.test_func(RANDBETWEEN(20,100))</f>
        <v>0.77816139319122535</v>
      </c>
      <c r="R3251" cm="1">
        <f t="array" aca="1" ref="R3251" ca="1">_xll.test_func(RANDBETWEEN(20,100))</f>
        <v>0.85181023249001531</v>
      </c>
      <c r="S3251" cm="1">
        <f t="array" aca="1" ref="S3251" ca="1">_xll.test_func(RANDBETWEEN(20,100))</f>
        <v>0.62971838348296649</v>
      </c>
      <c r="T3251" cm="1">
        <f t="array" aca="1" ref="T3251" ca="1">_xll.test_func(RANDBETWEEN(20,100))</f>
        <v>4.9172963045187923E-2</v>
      </c>
      <c r="U3251" cm="1">
        <f t="array" aca="1" ref="U3251" ca="1">_xll.test_func(RANDBETWEEN(20,100))</f>
        <v>0.16418535134505657</v>
      </c>
      <c r="V3251" cm="1">
        <f t="array" aca="1" ref="V3251" ca="1">_xll.test_func(RANDBETWEEN(20,100))</f>
        <v>0.28664910163310858</v>
      </c>
      <c r="W3251" cm="1">
        <f t="array" aca="1" ref="W3251" ca="1">_xll.test_func(RANDBETWEEN(20,100))</f>
        <v>0.16968426736371064</v>
      </c>
      <c r="X3251" cm="1">
        <f t="array" aca="1" ref="X3251" ca="1">_xll.test_func(RANDBETWEEN(20,100))</f>
        <v>5.8895119224513966E-3</v>
      </c>
      <c r="Y3251" cm="1">
        <f t="array" aca="1" ref="Y3251" ca="1">_xll.test_func(RANDBETWEEN(20,100))</f>
        <v>0.52748985295699269</v>
      </c>
      <c r="Z3251" cm="1">
        <f t="array" aca="1" ref="Z3251" ca="1">_xll.test_func(RANDBETWEEN(20,100))</f>
        <v>0.3978060982426796</v>
      </c>
    </row>
    <row r="3252" spans="1:26" x14ac:dyDescent="0.45">
      <c r="A3252" cm="1">
        <f t="array" aca="1" ref="A3252" ca="1">_xll.test_func(RANDBETWEEN(20,100))</f>
        <v>0.34140816766822368</v>
      </c>
      <c r="B3252" cm="1">
        <f t="array" aca="1" ref="B3252" ca="1">_xll.test_func(RANDBETWEEN(20,100))</f>
        <v>0.77708464641436559</v>
      </c>
      <c r="C3252" cm="1">
        <f t="array" aca="1" ref="C3252" ca="1">_xll.test_func(RANDBETWEEN(20,100))</f>
        <v>0.33522959796219626</v>
      </c>
      <c r="D3252" cm="1">
        <f t="array" aca="1" ref="D3252" ca="1">_xll.test_func(RANDBETWEEN(20,100))</f>
        <v>0.69283103154120673</v>
      </c>
      <c r="E3252" cm="1">
        <f t="array" aca="1" ref="E3252" ca="1">_xll.test_func(RANDBETWEEN(20,100))</f>
        <v>0.26161043471909134</v>
      </c>
      <c r="F3252" cm="1">
        <f t="array" aca="1" ref="F3252" ca="1">_xll.test_func(RANDBETWEEN(20,100))</f>
        <v>0.37912016294045892</v>
      </c>
      <c r="G3252" cm="1">
        <f t="array" aca="1" ref="G3252" ca="1">_xll.test_func(RANDBETWEEN(20,100))</f>
        <v>0.62427235976770779</v>
      </c>
      <c r="H3252" cm="1">
        <f t="array" aca="1" ref="H3252" ca="1">_xll.test_func(RANDBETWEEN(20,100))</f>
        <v>0.76893584256447789</v>
      </c>
      <c r="I3252" cm="1">
        <f t="array" aca="1" ref="I3252" ca="1">_xll.test_func(RANDBETWEEN(20,100))</f>
        <v>0.55474114140123865</v>
      </c>
      <c r="J3252" cm="1">
        <f t="array" aca="1" ref="J3252" ca="1">_xll.test_func(RANDBETWEEN(20,100))</f>
        <v>0.2857954136755006</v>
      </c>
      <c r="K3252" cm="1">
        <f t="array" aca="1" ref="K3252" ca="1">_xll.test_func(RANDBETWEEN(20,100))</f>
        <v>0.20905081917124371</v>
      </c>
      <c r="L3252" cm="1">
        <f t="array" aca="1" ref="L3252" ca="1">_xll.test_func(RANDBETWEEN(20,100))</f>
        <v>0.45298492686945385</v>
      </c>
      <c r="M3252" cm="1">
        <f t="array" aca="1" ref="M3252" ca="1">_xll.test_func(RANDBETWEEN(20,100))</f>
        <v>0.69920556204914031</v>
      </c>
      <c r="N3252" cm="1">
        <f t="array" aca="1" ref="N3252" ca="1">_xll.test_func(RANDBETWEEN(20,100))</f>
        <v>0.4031654535795115</v>
      </c>
      <c r="O3252" cm="1">
        <f t="array" aca="1" ref="O3252" ca="1">_xll.test_func(RANDBETWEEN(20,100))</f>
        <v>0.47100064973358291</v>
      </c>
      <c r="P3252" cm="1">
        <f t="array" aca="1" ref="P3252" ca="1">_xll.test_func(RANDBETWEEN(20,100))</f>
        <v>0.62599657322828084</v>
      </c>
      <c r="Q3252" cm="1">
        <f t="array" aca="1" ref="Q3252" ca="1">_xll.test_func(RANDBETWEEN(20,100))</f>
        <v>0.50058217409101524</v>
      </c>
      <c r="R3252" cm="1">
        <f t="array" aca="1" ref="R3252" ca="1">_xll.test_func(RANDBETWEEN(20,100))</f>
        <v>0.97862912624981158</v>
      </c>
      <c r="S3252" cm="1">
        <f t="array" aca="1" ref="S3252" ca="1">_xll.test_func(RANDBETWEEN(20,100))</f>
        <v>8.8844749711999293E-2</v>
      </c>
      <c r="T3252" cm="1">
        <f t="array" aca="1" ref="T3252" ca="1">_xll.test_func(RANDBETWEEN(20,100))</f>
        <v>0.39610764511997393</v>
      </c>
      <c r="U3252" cm="1">
        <f t="array" aca="1" ref="U3252" ca="1">_xll.test_func(RANDBETWEEN(20,100))</f>
        <v>0.1855187276668307</v>
      </c>
      <c r="V3252" cm="1">
        <f t="array" aca="1" ref="V3252" ca="1">_xll.test_func(RANDBETWEEN(20,100))</f>
        <v>0.92777638409953589</v>
      </c>
      <c r="W3252" cm="1">
        <f t="array" aca="1" ref="W3252" ca="1">_xll.test_func(RANDBETWEEN(20,100))</f>
        <v>0.48943456439981525</v>
      </c>
      <c r="X3252" cm="1">
        <f t="array" aca="1" ref="X3252" ca="1">_xll.test_func(RANDBETWEEN(20,100))</f>
        <v>0.62382673121888566</v>
      </c>
      <c r="Y3252" cm="1">
        <f t="array" aca="1" ref="Y3252" ca="1">_xll.test_func(RANDBETWEEN(20,100))</f>
        <v>0.18815894587396581</v>
      </c>
      <c r="Z3252" cm="1">
        <f t="array" aca="1" ref="Z3252" ca="1">_xll.test_func(RANDBETWEEN(20,100))</f>
        <v>0.37992731319402567</v>
      </c>
    </row>
    <row r="3253" spans="1:26" x14ac:dyDescent="0.45">
      <c r="A3253" cm="1">
        <f t="array" aca="1" ref="A3253" ca="1">_xll.test_func(RANDBETWEEN(20,100))</f>
        <v>0.64845434931568624</v>
      </c>
      <c r="B3253" cm="1">
        <f t="array" aca="1" ref="B3253" ca="1">_xll.test_func(RANDBETWEEN(20,100))</f>
        <v>0.64655761808154122</v>
      </c>
      <c r="C3253" cm="1">
        <f t="array" aca="1" ref="C3253" ca="1">_xll.test_func(RANDBETWEEN(20,100))</f>
        <v>0.46400637379424758</v>
      </c>
      <c r="D3253" cm="1">
        <f t="array" aca="1" ref="D3253" ca="1">_xll.test_func(RANDBETWEEN(20,100))</f>
        <v>0.81084955562239991</v>
      </c>
      <c r="E3253" cm="1">
        <f t="array" aca="1" ref="E3253" ca="1">_xll.test_func(RANDBETWEEN(20,100))</f>
        <v>4.0205959184042477E-3</v>
      </c>
      <c r="F3253" cm="1">
        <f t="array" aca="1" ref="F3253" ca="1">_xll.test_func(RANDBETWEEN(20,100))</f>
        <v>0.16533516903264803</v>
      </c>
      <c r="G3253" cm="1">
        <f t="array" aca="1" ref="G3253" ca="1">_xll.test_func(RANDBETWEEN(20,100))</f>
        <v>0.18655841777267393</v>
      </c>
      <c r="H3253" cm="1">
        <f t="array" aca="1" ref="H3253" ca="1">_xll.test_func(RANDBETWEEN(20,100))</f>
        <v>3.9178213113168344E-3</v>
      </c>
      <c r="I3253" cm="1">
        <f t="array" aca="1" ref="I3253" ca="1">_xll.test_func(RANDBETWEEN(20,100))</f>
        <v>0.56057955141386417</v>
      </c>
      <c r="J3253" cm="1">
        <f t="array" aca="1" ref="J3253" ca="1">_xll.test_func(RANDBETWEEN(20,100))</f>
        <v>0.80019287882105006</v>
      </c>
      <c r="K3253" cm="1">
        <f t="array" aca="1" ref="K3253" ca="1">_xll.test_func(RANDBETWEEN(20,100))</f>
        <v>0.35381671385557611</v>
      </c>
      <c r="L3253" cm="1">
        <f t="array" aca="1" ref="L3253" ca="1">_xll.test_func(RANDBETWEEN(20,100))</f>
        <v>0.15101320510366098</v>
      </c>
      <c r="M3253" cm="1">
        <f t="array" aca="1" ref="M3253" ca="1">_xll.test_func(RANDBETWEEN(20,100))</f>
        <v>0.14026858060441949</v>
      </c>
      <c r="N3253" cm="1">
        <f t="array" aca="1" ref="N3253" ca="1">_xll.test_func(RANDBETWEEN(20,100))</f>
        <v>0.49782989138330558</v>
      </c>
      <c r="O3253" cm="1">
        <f t="array" aca="1" ref="O3253" ca="1">_xll.test_func(RANDBETWEEN(20,100))</f>
        <v>0.84312664630820999</v>
      </c>
      <c r="P3253" cm="1">
        <f t="array" aca="1" ref="P3253" ca="1">_xll.test_func(RANDBETWEEN(20,100))</f>
        <v>0.67391903762882222</v>
      </c>
      <c r="Q3253" cm="1">
        <f t="array" aca="1" ref="Q3253" ca="1">_xll.test_func(RANDBETWEEN(20,100))</f>
        <v>0.96913681431583187</v>
      </c>
      <c r="R3253" cm="1">
        <f t="array" aca="1" ref="R3253" ca="1">_xll.test_func(RANDBETWEEN(20,100))</f>
        <v>0.72739737287566564</v>
      </c>
      <c r="S3253" cm="1">
        <f t="array" aca="1" ref="S3253" ca="1">_xll.test_func(RANDBETWEEN(20,100))</f>
        <v>0.69277172942577114</v>
      </c>
      <c r="T3253" cm="1">
        <f t="array" aca="1" ref="T3253" ca="1">_xll.test_func(RANDBETWEEN(20,100))</f>
        <v>5.4825231565700926E-2</v>
      </c>
      <c r="U3253" cm="1">
        <f t="array" aca="1" ref="U3253" ca="1">_xll.test_func(RANDBETWEEN(20,100))</f>
        <v>0.68849643093442914</v>
      </c>
      <c r="V3253" cm="1">
        <f t="array" aca="1" ref="V3253" ca="1">_xll.test_func(RANDBETWEEN(20,100))</f>
        <v>0.70371574993874786</v>
      </c>
      <c r="W3253" cm="1">
        <f t="array" aca="1" ref="W3253" ca="1">_xll.test_func(RANDBETWEEN(20,100))</f>
        <v>0.34894596514362919</v>
      </c>
      <c r="X3253" cm="1">
        <f t="array" aca="1" ref="X3253" ca="1">_xll.test_func(RANDBETWEEN(20,100))</f>
        <v>0.12666108893666489</v>
      </c>
      <c r="Y3253" cm="1">
        <f t="array" aca="1" ref="Y3253" ca="1">_xll.test_func(RANDBETWEEN(20,100))</f>
        <v>0.30896400883934955</v>
      </c>
      <c r="Z3253" cm="1">
        <f t="array" aca="1" ref="Z3253" ca="1">_xll.test_func(RANDBETWEEN(20,100))</f>
        <v>0.4206745633745545</v>
      </c>
    </row>
    <row r="3254" spans="1:26" x14ac:dyDescent="0.45">
      <c r="A3254" cm="1">
        <f t="array" aca="1" ref="A3254" ca="1">_xll.test_func(RANDBETWEEN(20,100))</f>
        <v>0.1865417861788056</v>
      </c>
      <c r="B3254" cm="1">
        <f t="array" aca="1" ref="B3254" ca="1">_xll.test_func(RANDBETWEEN(20,100))</f>
        <v>0.26296174503628195</v>
      </c>
      <c r="C3254" cm="1">
        <f t="array" aca="1" ref="C3254" ca="1">_xll.test_func(RANDBETWEEN(20,100))</f>
        <v>0.72192231873330071</v>
      </c>
      <c r="D3254" cm="1">
        <f t="array" aca="1" ref="D3254" ca="1">_xll.test_func(RANDBETWEEN(20,100))</f>
        <v>4.2876026746404269E-2</v>
      </c>
      <c r="E3254" cm="1">
        <f t="array" aca="1" ref="E3254" ca="1">_xll.test_func(RANDBETWEEN(20,100))</f>
        <v>0.14555847470344643</v>
      </c>
      <c r="F3254" cm="1">
        <f t="array" aca="1" ref="F3254" ca="1">_xll.test_func(RANDBETWEEN(20,100))</f>
        <v>0.37216732696801147</v>
      </c>
      <c r="G3254" cm="1">
        <f t="array" aca="1" ref="G3254" ca="1">_xll.test_func(RANDBETWEEN(20,100))</f>
        <v>0.53769254617113071</v>
      </c>
      <c r="H3254" cm="1">
        <f t="array" aca="1" ref="H3254" ca="1">_xll.test_func(RANDBETWEEN(20,100))</f>
        <v>0.34300718015670478</v>
      </c>
      <c r="I3254" cm="1">
        <f t="array" aca="1" ref="I3254" ca="1">_xll.test_func(RANDBETWEEN(20,100))</f>
        <v>0.26127545586525813</v>
      </c>
      <c r="J3254" cm="1">
        <f t="array" aca="1" ref="J3254" ca="1">_xll.test_func(RANDBETWEEN(20,100))</f>
        <v>0.61446945552914189</v>
      </c>
      <c r="K3254" cm="1">
        <f t="array" aca="1" ref="K3254" ca="1">_xll.test_func(RANDBETWEEN(20,100))</f>
        <v>6.8453176762705041E-4</v>
      </c>
      <c r="L3254" cm="1">
        <f t="array" aca="1" ref="L3254" ca="1">_xll.test_func(RANDBETWEEN(20,100))</f>
        <v>0.49692786803567968</v>
      </c>
      <c r="M3254" cm="1">
        <f t="array" aca="1" ref="M3254" ca="1">_xll.test_func(RANDBETWEEN(20,100))</f>
        <v>0.92395726266137157</v>
      </c>
      <c r="N3254" cm="1">
        <f t="array" aca="1" ref="N3254" ca="1">_xll.test_func(RANDBETWEEN(20,100))</f>
        <v>0.36858141405508976</v>
      </c>
      <c r="O3254" cm="1">
        <f t="array" aca="1" ref="O3254" ca="1">_xll.test_func(RANDBETWEEN(20,100))</f>
        <v>1.882204397902399E-2</v>
      </c>
      <c r="P3254" cm="1">
        <f t="array" aca="1" ref="P3254" ca="1">_xll.test_func(RANDBETWEEN(20,100))</f>
        <v>0.22421289012841336</v>
      </c>
      <c r="Q3254" cm="1">
        <f t="array" aca="1" ref="Q3254" ca="1">_xll.test_func(RANDBETWEEN(20,100))</f>
        <v>0.54794712078768748</v>
      </c>
      <c r="R3254" cm="1">
        <f t="array" aca="1" ref="R3254" ca="1">_xll.test_func(RANDBETWEEN(20,100))</f>
        <v>0.20461215342762237</v>
      </c>
      <c r="S3254" cm="1">
        <f t="array" aca="1" ref="S3254" ca="1">_xll.test_func(RANDBETWEEN(20,100))</f>
        <v>0.40534717714056345</v>
      </c>
      <c r="T3254" cm="1">
        <f t="array" aca="1" ref="T3254" ca="1">_xll.test_func(RANDBETWEEN(20,100))</f>
        <v>0.67570059445996034</v>
      </c>
      <c r="U3254" cm="1">
        <f t="array" aca="1" ref="U3254" ca="1">_xll.test_func(RANDBETWEEN(20,100))</f>
        <v>0.65266633965709142</v>
      </c>
      <c r="V3254" cm="1">
        <f t="array" aca="1" ref="V3254" ca="1">_xll.test_func(RANDBETWEEN(20,100))</f>
        <v>0.63390043870821777</v>
      </c>
      <c r="W3254" cm="1">
        <f t="array" aca="1" ref="W3254" ca="1">_xll.test_func(RANDBETWEEN(20,100))</f>
        <v>0.64978682407867017</v>
      </c>
      <c r="X3254" cm="1">
        <f t="array" aca="1" ref="X3254" ca="1">_xll.test_func(RANDBETWEEN(20,100))</f>
        <v>8.4154729856827287E-2</v>
      </c>
      <c r="Y3254" cm="1">
        <f t="array" aca="1" ref="Y3254" ca="1">_xll.test_func(RANDBETWEEN(20,100))</f>
        <v>0.66229947312679027</v>
      </c>
      <c r="Z3254" cm="1">
        <f t="array" aca="1" ref="Z3254" ca="1">_xll.test_func(RANDBETWEEN(20,100))</f>
        <v>0.60991576510292067</v>
      </c>
    </row>
    <row r="3255" spans="1:26" x14ac:dyDescent="0.45">
      <c r="A3255" cm="1">
        <f t="array" aca="1" ref="A3255" ca="1">_xll.test_func(RANDBETWEEN(20,100))</f>
        <v>0.21715932260981977</v>
      </c>
      <c r="B3255" cm="1">
        <f t="array" aca="1" ref="B3255" ca="1">_xll.test_func(RANDBETWEEN(20,100))</f>
        <v>0.46774988470355799</v>
      </c>
      <c r="C3255" cm="1">
        <f t="array" aca="1" ref="C3255" ca="1">_xll.test_func(RANDBETWEEN(20,100))</f>
        <v>0.80159556817441779</v>
      </c>
      <c r="D3255" cm="1">
        <f t="array" aca="1" ref="D3255" ca="1">_xll.test_func(RANDBETWEEN(20,100))</f>
        <v>0.26069073572621082</v>
      </c>
      <c r="E3255" cm="1">
        <f t="array" aca="1" ref="E3255" ca="1">_xll.test_func(RANDBETWEEN(20,100))</f>
        <v>0.61506486889408918</v>
      </c>
      <c r="F3255" cm="1">
        <f t="array" aca="1" ref="F3255" ca="1">_xll.test_func(RANDBETWEEN(20,100))</f>
        <v>0.89675414827106459</v>
      </c>
      <c r="G3255" cm="1">
        <f t="array" aca="1" ref="G3255" ca="1">_xll.test_func(RANDBETWEEN(20,100))</f>
        <v>0.68411275005649808</v>
      </c>
      <c r="H3255" cm="1">
        <f t="array" aca="1" ref="H3255" ca="1">_xll.test_func(RANDBETWEEN(20,100))</f>
        <v>0.74692338501278499</v>
      </c>
      <c r="I3255" cm="1">
        <f t="array" aca="1" ref="I3255" ca="1">_xll.test_func(RANDBETWEEN(20,100))</f>
        <v>0.93785938202602237</v>
      </c>
      <c r="J3255" cm="1">
        <f t="array" aca="1" ref="J3255" ca="1">_xll.test_func(RANDBETWEEN(20,100))</f>
        <v>0.44726789539966488</v>
      </c>
      <c r="K3255" cm="1">
        <f t="array" aca="1" ref="K3255" ca="1">_xll.test_func(RANDBETWEEN(20,100))</f>
        <v>0.60244570786200258</v>
      </c>
      <c r="L3255" cm="1">
        <f t="array" aca="1" ref="L3255" ca="1">_xll.test_func(RANDBETWEEN(20,100))</f>
        <v>0.44962004861596455</v>
      </c>
      <c r="M3255" cm="1">
        <f t="array" aca="1" ref="M3255" ca="1">_xll.test_func(RANDBETWEEN(20,100))</f>
        <v>4.9795419587090207E-3</v>
      </c>
      <c r="N3255" cm="1">
        <f t="array" aca="1" ref="N3255" ca="1">_xll.test_func(RANDBETWEEN(20,100))</f>
        <v>0.3135184676772157</v>
      </c>
      <c r="O3255" cm="1">
        <f t="array" aca="1" ref="O3255" ca="1">_xll.test_func(RANDBETWEEN(20,100))</f>
        <v>0.57394224537703065</v>
      </c>
      <c r="P3255" cm="1">
        <f t="array" aca="1" ref="P3255" ca="1">_xll.test_func(RANDBETWEEN(20,100))</f>
        <v>0.97156193925212853</v>
      </c>
      <c r="Q3255" cm="1">
        <f t="array" aca="1" ref="Q3255" ca="1">_xll.test_func(RANDBETWEEN(20,100))</f>
        <v>0.17978616859929761</v>
      </c>
      <c r="R3255" cm="1">
        <f t="array" aca="1" ref="R3255" ca="1">_xll.test_func(RANDBETWEEN(20,100))</f>
        <v>0.4049900559454252</v>
      </c>
      <c r="S3255" cm="1">
        <f t="array" aca="1" ref="S3255" ca="1">_xll.test_func(RANDBETWEEN(20,100))</f>
        <v>0.19267465193704553</v>
      </c>
      <c r="T3255" cm="1">
        <f t="array" aca="1" ref="T3255" ca="1">_xll.test_func(RANDBETWEEN(20,100))</f>
        <v>0.28058967550633879</v>
      </c>
      <c r="U3255" cm="1">
        <f t="array" aca="1" ref="U3255" ca="1">_xll.test_func(RANDBETWEEN(20,100))</f>
        <v>9.4475450675523459E-2</v>
      </c>
      <c r="V3255" cm="1">
        <f t="array" aca="1" ref="V3255" ca="1">_xll.test_func(RANDBETWEEN(20,100))</f>
        <v>0.39964627501136307</v>
      </c>
      <c r="W3255" cm="1">
        <f t="array" aca="1" ref="W3255" ca="1">_xll.test_func(RANDBETWEEN(20,100))</f>
        <v>0.26152796596258537</v>
      </c>
      <c r="X3255" cm="1">
        <f t="array" aca="1" ref="X3255" ca="1">_xll.test_func(RANDBETWEEN(20,100))</f>
        <v>0.65393333799568665</v>
      </c>
      <c r="Y3255" cm="1">
        <f t="array" aca="1" ref="Y3255" ca="1">_xll.test_func(RANDBETWEEN(20,100))</f>
        <v>0.3572672096896915</v>
      </c>
      <c r="Z3255" cm="1">
        <f t="array" aca="1" ref="Z3255" ca="1">_xll.test_func(RANDBETWEEN(20,100))</f>
        <v>0.8536320395047049</v>
      </c>
    </row>
    <row r="3256" spans="1:26" x14ac:dyDescent="0.45">
      <c r="A3256" cm="1">
        <f t="array" aca="1" ref="A3256" ca="1">_xll.test_func(RANDBETWEEN(20,100))</f>
        <v>0.83107867131629054</v>
      </c>
      <c r="B3256" cm="1">
        <f t="array" aca="1" ref="B3256" ca="1">_xll.test_func(RANDBETWEEN(20,100))</f>
        <v>0.64135756751207851</v>
      </c>
      <c r="C3256" cm="1">
        <f t="array" aca="1" ref="C3256" ca="1">_xll.test_func(RANDBETWEEN(20,100))</f>
        <v>0.93815243470498089</v>
      </c>
      <c r="D3256" cm="1">
        <f t="array" aca="1" ref="D3256" ca="1">_xll.test_func(RANDBETWEEN(20,100))</f>
        <v>0.82381176258713151</v>
      </c>
      <c r="E3256" cm="1">
        <f t="array" aca="1" ref="E3256" ca="1">_xll.test_func(RANDBETWEEN(20,100))</f>
        <v>0.17160850551058765</v>
      </c>
      <c r="F3256" cm="1">
        <f t="array" aca="1" ref="F3256" ca="1">_xll.test_func(RANDBETWEEN(20,100))</f>
        <v>0.79005316170127371</v>
      </c>
      <c r="G3256" cm="1">
        <f t="array" aca="1" ref="G3256" ca="1">_xll.test_func(RANDBETWEEN(20,100))</f>
        <v>0.9556763302785346</v>
      </c>
      <c r="H3256" cm="1">
        <f t="array" aca="1" ref="H3256" ca="1">_xll.test_func(RANDBETWEEN(20,100))</f>
        <v>0.39622547871529401</v>
      </c>
      <c r="I3256" cm="1">
        <f t="array" aca="1" ref="I3256" ca="1">_xll.test_func(RANDBETWEEN(20,100))</f>
        <v>0.18122056635775016</v>
      </c>
      <c r="J3256" cm="1">
        <f t="array" aca="1" ref="J3256" ca="1">_xll.test_func(RANDBETWEEN(20,100))</f>
        <v>7.677259795961322E-2</v>
      </c>
      <c r="K3256" cm="1">
        <f t="array" aca="1" ref="K3256" ca="1">_xll.test_func(RANDBETWEEN(20,100))</f>
        <v>0.67269841020845311</v>
      </c>
      <c r="L3256" cm="1">
        <f t="array" aca="1" ref="L3256" ca="1">_xll.test_func(RANDBETWEEN(20,100))</f>
        <v>0.47057863087317159</v>
      </c>
      <c r="M3256" cm="1">
        <f t="array" aca="1" ref="M3256" ca="1">_xll.test_func(RANDBETWEEN(20,100))</f>
        <v>6.0377601149427798E-3</v>
      </c>
      <c r="N3256" cm="1">
        <f t="array" aca="1" ref="N3256" ca="1">_xll.test_func(RANDBETWEEN(20,100))</f>
        <v>0.17861576525576051</v>
      </c>
      <c r="O3256" cm="1">
        <f t="array" aca="1" ref="O3256" ca="1">_xll.test_func(RANDBETWEEN(20,100))</f>
        <v>0.45107798815036165</v>
      </c>
      <c r="P3256" cm="1">
        <f t="array" aca="1" ref="P3256" ca="1">_xll.test_func(RANDBETWEEN(20,100))</f>
        <v>0.62806466941840233</v>
      </c>
      <c r="Q3256" cm="1">
        <f t="array" aca="1" ref="Q3256" ca="1">_xll.test_func(RANDBETWEEN(20,100))</f>
        <v>0.45433393117529375</v>
      </c>
      <c r="R3256" cm="1">
        <f t="array" aca="1" ref="R3256" ca="1">_xll.test_func(RANDBETWEEN(20,100))</f>
        <v>0.87193424369637496</v>
      </c>
      <c r="S3256" cm="1">
        <f t="array" aca="1" ref="S3256" ca="1">_xll.test_func(RANDBETWEEN(20,100))</f>
        <v>0.81694081384517769</v>
      </c>
      <c r="T3256" cm="1">
        <f t="array" aca="1" ref="T3256" ca="1">_xll.test_func(RANDBETWEEN(20,100))</f>
        <v>0.7655896962567319</v>
      </c>
      <c r="U3256" cm="1">
        <f t="array" aca="1" ref="U3256" ca="1">_xll.test_func(RANDBETWEEN(20,100))</f>
        <v>0.51052667964385112</v>
      </c>
      <c r="V3256" cm="1">
        <f t="array" aca="1" ref="V3256" ca="1">_xll.test_func(RANDBETWEEN(20,100))</f>
        <v>0.91130632033228409</v>
      </c>
      <c r="W3256" cm="1">
        <f t="array" aca="1" ref="W3256" ca="1">_xll.test_func(RANDBETWEEN(20,100))</f>
        <v>0.12671927886558146</v>
      </c>
      <c r="X3256" cm="1">
        <f t="array" aca="1" ref="X3256" ca="1">_xll.test_func(RANDBETWEEN(20,100))</f>
        <v>0.27123553035755649</v>
      </c>
      <c r="Y3256" cm="1">
        <f t="array" aca="1" ref="Y3256" ca="1">_xll.test_func(RANDBETWEEN(20,100))</f>
        <v>6.1657446569394023E-2</v>
      </c>
      <c r="Z3256" cm="1">
        <f t="array" aca="1" ref="Z3256" ca="1">_xll.test_func(RANDBETWEEN(20,100))</f>
        <v>0.76456258846050529</v>
      </c>
    </row>
    <row r="3257" spans="1:26" x14ac:dyDescent="0.45">
      <c r="A3257" cm="1">
        <f t="array" aca="1" ref="A3257" ca="1">_xll.test_func(RANDBETWEEN(20,100))</f>
        <v>0.15500975324502295</v>
      </c>
      <c r="B3257" cm="1">
        <f t="array" aca="1" ref="B3257" ca="1">_xll.test_func(RANDBETWEEN(20,100))</f>
        <v>9.5412057333286962E-2</v>
      </c>
      <c r="C3257" cm="1">
        <f t="array" aca="1" ref="C3257" ca="1">_xll.test_func(RANDBETWEEN(20,100))</f>
        <v>2.7572290427380845E-2</v>
      </c>
      <c r="D3257" cm="1">
        <f t="array" aca="1" ref="D3257" ca="1">_xll.test_func(RANDBETWEEN(20,100))</f>
        <v>0.20905979166378233</v>
      </c>
      <c r="E3257" cm="1">
        <f t="array" aca="1" ref="E3257" ca="1">_xll.test_func(RANDBETWEEN(20,100))</f>
        <v>0.49631399438750506</v>
      </c>
      <c r="F3257" cm="1">
        <f t="array" aca="1" ref="F3257" ca="1">_xll.test_func(RANDBETWEEN(20,100))</f>
        <v>0.93838008943812101</v>
      </c>
      <c r="G3257" cm="1">
        <f t="array" aca="1" ref="G3257" ca="1">_xll.test_func(RANDBETWEEN(20,100))</f>
        <v>0.66520482039216722</v>
      </c>
      <c r="H3257" cm="1">
        <f t="array" aca="1" ref="H3257" ca="1">_xll.test_func(RANDBETWEEN(20,100))</f>
        <v>0.94233063751538526</v>
      </c>
      <c r="I3257" cm="1">
        <f t="array" aca="1" ref="I3257" ca="1">_xll.test_func(RANDBETWEEN(20,100))</f>
        <v>0.75949324521283179</v>
      </c>
      <c r="J3257" cm="1">
        <f t="array" aca="1" ref="J3257" ca="1">_xll.test_func(RANDBETWEEN(20,100))</f>
        <v>0.77141523770463338</v>
      </c>
      <c r="K3257" cm="1">
        <f t="array" aca="1" ref="K3257" ca="1">_xll.test_func(RANDBETWEEN(20,100))</f>
        <v>0.77396790119797876</v>
      </c>
      <c r="L3257" cm="1">
        <f t="array" aca="1" ref="L3257" ca="1">_xll.test_func(RANDBETWEEN(20,100))</f>
        <v>4.9094472629294401E-2</v>
      </c>
      <c r="M3257" cm="1">
        <f t="array" aca="1" ref="M3257" ca="1">_xll.test_func(RANDBETWEEN(20,100))</f>
        <v>0.7709474955560619</v>
      </c>
      <c r="N3257" cm="1">
        <f t="array" aca="1" ref="N3257" ca="1">_xll.test_func(RANDBETWEEN(20,100))</f>
        <v>0.69457600294745969</v>
      </c>
      <c r="O3257" cm="1">
        <f t="array" aca="1" ref="O3257" ca="1">_xll.test_func(RANDBETWEEN(20,100))</f>
        <v>0.56441104146318655</v>
      </c>
      <c r="P3257" cm="1">
        <f t="array" aca="1" ref="P3257" ca="1">_xll.test_func(RANDBETWEEN(20,100))</f>
        <v>0.39472760234159732</v>
      </c>
      <c r="Q3257" cm="1">
        <f t="array" aca="1" ref="Q3257" ca="1">_xll.test_func(RANDBETWEEN(20,100))</f>
        <v>0.59719622828290186</v>
      </c>
      <c r="R3257" cm="1">
        <f t="array" aca="1" ref="R3257" ca="1">_xll.test_func(RANDBETWEEN(20,100))</f>
        <v>0.34596607260578871</v>
      </c>
      <c r="S3257" cm="1">
        <f t="array" aca="1" ref="S3257" ca="1">_xll.test_func(RANDBETWEEN(20,100))</f>
        <v>8.3064133920826184E-3</v>
      </c>
      <c r="T3257" cm="1">
        <f t="array" aca="1" ref="T3257" ca="1">_xll.test_func(RANDBETWEEN(20,100))</f>
        <v>0.31182385247062355</v>
      </c>
      <c r="U3257" cm="1">
        <f t="array" aca="1" ref="U3257" ca="1">_xll.test_func(RANDBETWEEN(20,100))</f>
        <v>0.30438361653847756</v>
      </c>
      <c r="V3257" cm="1">
        <f t="array" aca="1" ref="V3257" ca="1">_xll.test_func(RANDBETWEEN(20,100))</f>
        <v>0.24166568870753974</v>
      </c>
      <c r="W3257" cm="1">
        <f t="array" aca="1" ref="W3257" ca="1">_xll.test_func(RANDBETWEEN(20,100))</f>
        <v>7.760270011964901E-2</v>
      </c>
      <c r="X3257" cm="1">
        <f t="array" aca="1" ref="X3257" ca="1">_xll.test_func(RANDBETWEEN(20,100))</f>
        <v>0.18725530955520436</v>
      </c>
      <c r="Y3257" cm="1">
        <f t="array" aca="1" ref="Y3257" ca="1">_xll.test_func(RANDBETWEEN(20,100))</f>
        <v>0.82364333012334512</v>
      </c>
      <c r="Z3257" cm="1">
        <f t="array" aca="1" ref="Z3257" ca="1">_xll.test_func(RANDBETWEEN(20,100))</f>
        <v>0.68720652174936603</v>
      </c>
    </row>
    <row r="3258" spans="1:26" x14ac:dyDescent="0.45">
      <c r="A3258" cm="1">
        <f t="array" aca="1" ref="A3258" ca="1">_xll.test_func(RANDBETWEEN(20,100))</f>
        <v>0.16771494363089248</v>
      </c>
      <c r="B3258" cm="1">
        <f t="array" aca="1" ref="B3258" ca="1">_xll.test_func(RANDBETWEEN(20,100))</f>
        <v>0.85573421197044397</v>
      </c>
      <c r="C3258" cm="1">
        <f t="array" aca="1" ref="C3258" ca="1">_xll.test_func(RANDBETWEEN(20,100))</f>
        <v>0.48400671083379088</v>
      </c>
      <c r="D3258" cm="1">
        <f t="array" aca="1" ref="D3258" ca="1">_xll.test_func(RANDBETWEEN(20,100))</f>
        <v>0.46109633962725993</v>
      </c>
      <c r="E3258" cm="1">
        <f t="array" aca="1" ref="E3258" ca="1">_xll.test_func(RANDBETWEEN(20,100))</f>
        <v>0.71816838038797204</v>
      </c>
      <c r="F3258" cm="1">
        <f t="array" aca="1" ref="F3258" ca="1">_xll.test_func(RANDBETWEEN(20,100))</f>
        <v>2.780806950233565E-2</v>
      </c>
      <c r="G3258" cm="1">
        <f t="array" aca="1" ref="G3258" ca="1">_xll.test_func(RANDBETWEEN(20,100))</f>
        <v>0.96282104669112767</v>
      </c>
      <c r="H3258" cm="1">
        <f t="array" aca="1" ref="H3258" ca="1">_xll.test_func(RANDBETWEEN(20,100))</f>
        <v>0.31223288642367836</v>
      </c>
      <c r="I3258" cm="1">
        <f t="array" aca="1" ref="I3258" ca="1">_xll.test_func(RANDBETWEEN(20,100))</f>
        <v>0.84005230880311232</v>
      </c>
      <c r="J3258" cm="1">
        <f t="array" aca="1" ref="J3258" ca="1">_xll.test_func(RANDBETWEEN(20,100))</f>
        <v>0.37379692101021872</v>
      </c>
      <c r="K3258" cm="1">
        <f t="array" aca="1" ref="K3258" ca="1">_xll.test_func(RANDBETWEEN(20,100))</f>
        <v>0.65968074457827441</v>
      </c>
      <c r="L3258" cm="1">
        <f t="array" aca="1" ref="L3258" ca="1">_xll.test_func(RANDBETWEEN(20,100))</f>
        <v>0.87720383634769639</v>
      </c>
      <c r="M3258" cm="1">
        <f t="array" aca="1" ref="M3258" ca="1">_xll.test_func(RANDBETWEEN(20,100))</f>
        <v>0.86105510477055902</v>
      </c>
      <c r="N3258" cm="1">
        <f t="array" aca="1" ref="N3258" ca="1">_xll.test_func(RANDBETWEEN(20,100))</f>
        <v>0.13305086001043209</v>
      </c>
      <c r="O3258" cm="1">
        <f t="array" aca="1" ref="O3258" ca="1">_xll.test_func(RANDBETWEEN(20,100))</f>
        <v>0.33644782336442836</v>
      </c>
      <c r="P3258" cm="1">
        <f t="array" aca="1" ref="P3258" ca="1">_xll.test_func(RANDBETWEEN(20,100))</f>
        <v>0.99028827916112794</v>
      </c>
      <c r="Q3258" cm="1">
        <f t="array" aca="1" ref="Q3258" ca="1">_xll.test_func(RANDBETWEEN(20,100))</f>
        <v>0.48242383124383448</v>
      </c>
      <c r="R3258" cm="1">
        <f t="array" aca="1" ref="R3258" ca="1">_xll.test_func(RANDBETWEEN(20,100))</f>
        <v>0.90410274878921149</v>
      </c>
      <c r="S3258" cm="1">
        <f t="array" aca="1" ref="S3258" ca="1">_xll.test_func(RANDBETWEEN(20,100))</f>
        <v>0.42039276630192124</v>
      </c>
      <c r="T3258" cm="1">
        <f t="array" aca="1" ref="T3258" ca="1">_xll.test_func(RANDBETWEEN(20,100))</f>
        <v>0.76977217834335609</v>
      </c>
      <c r="U3258" cm="1">
        <f t="array" aca="1" ref="U3258" ca="1">_xll.test_func(RANDBETWEEN(20,100))</f>
        <v>0.15526558717234903</v>
      </c>
      <c r="V3258" cm="1">
        <f t="array" aca="1" ref="V3258" ca="1">_xll.test_func(RANDBETWEEN(20,100))</f>
        <v>0.49349272583563175</v>
      </c>
      <c r="W3258" cm="1">
        <f t="array" aca="1" ref="W3258" ca="1">_xll.test_func(RANDBETWEEN(20,100))</f>
        <v>0.72417009924156206</v>
      </c>
      <c r="X3258" cm="1">
        <f t="array" aca="1" ref="X3258" ca="1">_xll.test_func(RANDBETWEEN(20,100))</f>
        <v>0.7884607360359549</v>
      </c>
      <c r="Y3258" cm="1">
        <f t="array" aca="1" ref="Y3258" ca="1">_xll.test_func(RANDBETWEEN(20,100))</f>
        <v>8.822396570633613E-2</v>
      </c>
      <c r="Z3258" cm="1">
        <f t="array" aca="1" ref="Z3258" ca="1">_xll.test_func(RANDBETWEEN(20,100))</f>
        <v>0.68345746857643308</v>
      </c>
    </row>
    <row r="3259" spans="1:26" x14ac:dyDescent="0.45">
      <c r="A3259" cm="1">
        <f t="array" aca="1" ref="A3259" ca="1">_xll.test_func(RANDBETWEEN(20,100))</f>
        <v>0.81799941826133882</v>
      </c>
      <c r="B3259" cm="1">
        <f t="array" aca="1" ref="B3259" ca="1">_xll.test_func(RANDBETWEEN(20,100))</f>
        <v>0.97079486279707528</v>
      </c>
      <c r="C3259" cm="1">
        <f t="array" aca="1" ref="C3259" ca="1">_xll.test_func(RANDBETWEEN(20,100))</f>
        <v>0.32154340086229105</v>
      </c>
      <c r="D3259" cm="1">
        <f t="array" aca="1" ref="D3259" ca="1">_xll.test_func(RANDBETWEEN(20,100))</f>
        <v>0.82972302343020909</v>
      </c>
      <c r="E3259" cm="1">
        <f t="array" aca="1" ref="E3259" ca="1">_xll.test_func(RANDBETWEEN(20,100))</f>
        <v>0.2545091328807727</v>
      </c>
      <c r="F3259" cm="1">
        <f t="array" aca="1" ref="F3259" ca="1">_xll.test_func(RANDBETWEEN(20,100))</f>
        <v>0.2889212111990801</v>
      </c>
      <c r="G3259" cm="1">
        <f t="array" aca="1" ref="G3259" ca="1">_xll.test_func(RANDBETWEEN(20,100))</f>
        <v>0.27818691749035701</v>
      </c>
      <c r="H3259" cm="1">
        <f t="array" aca="1" ref="H3259" ca="1">_xll.test_func(RANDBETWEEN(20,100))</f>
        <v>0.98502998770163763</v>
      </c>
      <c r="I3259" cm="1">
        <f t="array" aca="1" ref="I3259" ca="1">_xll.test_func(RANDBETWEEN(20,100))</f>
        <v>0.59535348269014576</v>
      </c>
      <c r="J3259" cm="1">
        <f t="array" aca="1" ref="J3259" ca="1">_xll.test_func(RANDBETWEEN(20,100))</f>
        <v>0.88386901041585197</v>
      </c>
      <c r="K3259" cm="1">
        <f t="array" aca="1" ref="K3259" ca="1">_xll.test_func(RANDBETWEEN(20,100))</f>
        <v>0.38899856391671728</v>
      </c>
      <c r="L3259" cm="1">
        <f t="array" aca="1" ref="L3259" ca="1">_xll.test_func(RANDBETWEEN(20,100))</f>
        <v>7.4379810725831219E-2</v>
      </c>
      <c r="M3259" cm="1">
        <f t="array" aca="1" ref="M3259" ca="1">_xll.test_func(RANDBETWEEN(20,100))</f>
        <v>0.27417094287185123</v>
      </c>
      <c r="N3259" cm="1">
        <f t="array" aca="1" ref="N3259" ca="1">_xll.test_func(RANDBETWEEN(20,100))</f>
        <v>0.27804982975361392</v>
      </c>
      <c r="O3259" cm="1">
        <f t="array" aca="1" ref="O3259" ca="1">_xll.test_func(RANDBETWEEN(20,100))</f>
        <v>0.15258529398402343</v>
      </c>
      <c r="P3259" cm="1">
        <f t="array" aca="1" ref="P3259" ca="1">_xll.test_func(RANDBETWEEN(20,100))</f>
        <v>6.2520896004065768E-2</v>
      </c>
      <c r="Q3259" cm="1">
        <f t="array" aca="1" ref="Q3259" ca="1">_xll.test_func(RANDBETWEEN(20,100))</f>
        <v>0.5047456632787547</v>
      </c>
      <c r="R3259" cm="1">
        <f t="array" aca="1" ref="R3259" ca="1">_xll.test_func(RANDBETWEEN(20,100))</f>
        <v>0.71781304202915341</v>
      </c>
      <c r="S3259" cm="1">
        <f t="array" aca="1" ref="S3259" ca="1">_xll.test_func(RANDBETWEEN(20,100))</f>
        <v>0.34979733071657493</v>
      </c>
      <c r="T3259" cm="1">
        <f t="array" aca="1" ref="T3259" ca="1">_xll.test_func(RANDBETWEEN(20,100))</f>
        <v>0.55059318878886943</v>
      </c>
      <c r="U3259" cm="1">
        <f t="array" aca="1" ref="U3259" ca="1">_xll.test_func(RANDBETWEEN(20,100))</f>
        <v>0.76612906803276926</v>
      </c>
      <c r="V3259" cm="1">
        <f t="array" aca="1" ref="V3259" ca="1">_xll.test_func(RANDBETWEEN(20,100))</f>
        <v>6.0881025167615913E-2</v>
      </c>
      <c r="W3259" cm="1">
        <f t="array" aca="1" ref="W3259" ca="1">_xll.test_func(RANDBETWEEN(20,100))</f>
        <v>0.65040619252490217</v>
      </c>
      <c r="X3259" cm="1">
        <f t="array" aca="1" ref="X3259" ca="1">_xll.test_func(RANDBETWEEN(20,100))</f>
        <v>0.45396038366871044</v>
      </c>
      <c r="Y3259" cm="1">
        <f t="array" aca="1" ref="Y3259" ca="1">_xll.test_func(RANDBETWEEN(20,100))</f>
        <v>9.2787227138704784E-2</v>
      </c>
      <c r="Z3259" cm="1">
        <f t="array" aca="1" ref="Z3259" ca="1">_xll.test_func(RANDBETWEEN(20,100))</f>
        <v>0.46908449340084291</v>
      </c>
    </row>
    <row r="3260" spans="1:26" x14ac:dyDescent="0.45">
      <c r="A3260" cm="1">
        <f t="array" aca="1" ref="A3260" ca="1">_xll.test_func(RANDBETWEEN(20,100))</f>
        <v>0.54559818991750342</v>
      </c>
      <c r="B3260" cm="1">
        <f t="array" aca="1" ref="B3260" ca="1">_xll.test_func(RANDBETWEEN(20,100))</f>
        <v>0.59304957394360103</v>
      </c>
      <c r="C3260" cm="1">
        <f t="array" aca="1" ref="C3260" ca="1">_xll.test_func(RANDBETWEEN(20,100))</f>
        <v>0.3052082814794832</v>
      </c>
      <c r="D3260" cm="1">
        <f t="array" aca="1" ref="D3260" ca="1">_xll.test_func(RANDBETWEEN(20,100))</f>
        <v>0.11280688829095889</v>
      </c>
      <c r="E3260" cm="1">
        <f t="array" aca="1" ref="E3260" ca="1">_xll.test_func(RANDBETWEEN(20,100))</f>
        <v>0.86257659862564395</v>
      </c>
      <c r="F3260" cm="1">
        <f t="array" aca="1" ref="F3260" ca="1">_xll.test_func(RANDBETWEEN(20,100))</f>
        <v>0.49858303179782359</v>
      </c>
      <c r="G3260" cm="1">
        <f t="array" aca="1" ref="G3260" ca="1">_xll.test_func(RANDBETWEEN(20,100))</f>
        <v>0.61493585918891736</v>
      </c>
      <c r="H3260" cm="1">
        <f t="array" aca="1" ref="H3260" ca="1">_xll.test_func(RANDBETWEEN(20,100))</f>
        <v>0.50372890412402038</v>
      </c>
      <c r="I3260" cm="1">
        <f t="array" aca="1" ref="I3260" ca="1">_xll.test_func(RANDBETWEEN(20,100))</f>
        <v>0.27197815320505581</v>
      </c>
      <c r="J3260" cm="1">
        <f t="array" aca="1" ref="J3260" ca="1">_xll.test_func(RANDBETWEEN(20,100))</f>
        <v>0.21254569883465704</v>
      </c>
      <c r="K3260" cm="1">
        <f t="array" aca="1" ref="K3260" ca="1">_xll.test_func(RANDBETWEEN(20,100))</f>
        <v>0.61187020712639562</v>
      </c>
      <c r="L3260" cm="1">
        <f t="array" aca="1" ref="L3260" ca="1">_xll.test_func(RANDBETWEEN(20,100))</f>
        <v>0.76450785405437038</v>
      </c>
      <c r="M3260" cm="1">
        <f t="array" aca="1" ref="M3260" ca="1">_xll.test_func(RANDBETWEEN(20,100))</f>
        <v>5.9257017145128002E-2</v>
      </c>
      <c r="N3260" cm="1">
        <f t="array" aca="1" ref="N3260" ca="1">_xll.test_func(RANDBETWEEN(20,100))</f>
        <v>1.0308895287577341E-2</v>
      </c>
      <c r="O3260" cm="1">
        <f t="array" aca="1" ref="O3260" ca="1">_xll.test_func(RANDBETWEEN(20,100))</f>
        <v>0.71288952048815235</v>
      </c>
      <c r="P3260" cm="1">
        <f t="array" aca="1" ref="P3260" ca="1">_xll.test_func(RANDBETWEEN(20,100))</f>
        <v>3.0452523918481123E-2</v>
      </c>
      <c r="Q3260" cm="1">
        <f t="array" aca="1" ref="Q3260" ca="1">_xll.test_func(RANDBETWEEN(20,100))</f>
        <v>0.3486725639946277</v>
      </c>
      <c r="R3260" cm="1">
        <f t="array" aca="1" ref="R3260" ca="1">_xll.test_func(RANDBETWEEN(20,100))</f>
        <v>0.43543849661157413</v>
      </c>
      <c r="S3260" cm="1">
        <f t="array" aca="1" ref="S3260" ca="1">_xll.test_func(RANDBETWEEN(20,100))</f>
        <v>0.46363012461474928</v>
      </c>
      <c r="T3260" cm="1">
        <f t="array" aca="1" ref="T3260" ca="1">_xll.test_func(RANDBETWEEN(20,100))</f>
        <v>6.6357165989217861E-3</v>
      </c>
      <c r="U3260" cm="1">
        <f t="array" aca="1" ref="U3260" ca="1">_xll.test_func(RANDBETWEEN(20,100))</f>
        <v>0.32775896130679638</v>
      </c>
      <c r="V3260" cm="1">
        <f t="array" aca="1" ref="V3260" ca="1">_xll.test_func(RANDBETWEEN(20,100))</f>
        <v>0.63762374193907012</v>
      </c>
      <c r="W3260" cm="1">
        <f t="array" aca="1" ref="W3260" ca="1">_xll.test_func(RANDBETWEEN(20,100))</f>
        <v>0.48089998418374458</v>
      </c>
      <c r="X3260" cm="1">
        <f t="array" aca="1" ref="X3260" ca="1">_xll.test_func(RANDBETWEEN(20,100))</f>
        <v>3.6283804108777691E-2</v>
      </c>
      <c r="Y3260" cm="1">
        <f t="array" aca="1" ref="Y3260" ca="1">_xll.test_func(RANDBETWEEN(20,100))</f>
        <v>0.76203164089608788</v>
      </c>
      <c r="Z3260" cm="1">
        <f t="array" aca="1" ref="Z3260" ca="1">_xll.test_func(RANDBETWEEN(20,100))</f>
        <v>0.17813828765702192</v>
      </c>
    </row>
    <row r="3261" spans="1:26" x14ac:dyDescent="0.45">
      <c r="A3261" cm="1">
        <f t="array" aca="1" ref="A3261" ca="1">_xll.test_func(RANDBETWEEN(20,100))</f>
        <v>0.19994910180303421</v>
      </c>
      <c r="B3261" cm="1">
        <f t="array" aca="1" ref="B3261" ca="1">_xll.test_func(RANDBETWEEN(20,100))</f>
        <v>0.44974768679972582</v>
      </c>
      <c r="C3261" cm="1">
        <f t="array" aca="1" ref="C3261" ca="1">_xll.test_func(RANDBETWEEN(20,100))</f>
        <v>0.97677123719018322</v>
      </c>
      <c r="D3261" cm="1">
        <f t="array" aca="1" ref="D3261" ca="1">_xll.test_func(RANDBETWEEN(20,100))</f>
        <v>0.54032431938990466</v>
      </c>
      <c r="E3261" cm="1">
        <f t="array" aca="1" ref="E3261" ca="1">_xll.test_func(RANDBETWEEN(20,100))</f>
        <v>0.26789678611023365</v>
      </c>
      <c r="F3261" cm="1">
        <f t="array" aca="1" ref="F3261" ca="1">_xll.test_func(RANDBETWEEN(20,100))</f>
        <v>0.77197283701903907</v>
      </c>
      <c r="G3261" cm="1">
        <f t="array" aca="1" ref="G3261" ca="1">_xll.test_func(RANDBETWEEN(20,100))</f>
        <v>0.72357181805623272</v>
      </c>
      <c r="H3261" cm="1">
        <f t="array" aca="1" ref="H3261" ca="1">_xll.test_func(RANDBETWEEN(20,100))</f>
        <v>0.83566227256100079</v>
      </c>
      <c r="I3261" cm="1">
        <f t="array" aca="1" ref="I3261" ca="1">_xll.test_func(RANDBETWEEN(20,100))</f>
        <v>0.3371670285109733</v>
      </c>
      <c r="J3261" cm="1">
        <f t="array" aca="1" ref="J3261" ca="1">_xll.test_func(RANDBETWEEN(20,100))</f>
        <v>0.54141604463421</v>
      </c>
      <c r="K3261" cm="1">
        <f t="array" aca="1" ref="K3261" ca="1">_xll.test_func(RANDBETWEEN(20,100))</f>
        <v>0.90686191638356295</v>
      </c>
      <c r="L3261" cm="1">
        <f t="array" aca="1" ref="L3261" ca="1">_xll.test_func(RANDBETWEEN(20,100))</f>
        <v>0.26106101465128373</v>
      </c>
      <c r="M3261" cm="1">
        <f t="array" aca="1" ref="M3261" ca="1">_xll.test_func(RANDBETWEEN(20,100))</f>
        <v>0.30440707331730527</v>
      </c>
      <c r="N3261" cm="1">
        <f t="array" aca="1" ref="N3261" ca="1">_xll.test_func(RANDBETWEEN(20,100))</f>
        <v>0.41565811257240265</v>
      </c>
      <c r="O3261" cm="1">
        <f t="array" aca="1" ref="O3261" ca="1">_xll.test_func(RANDBETWEEN(20,100))</f>
        <v>0.13649247702996026</v>
      </c>
      <c r="P3261" cm="1">
        <f t="array" aca="1" ref="P3261" ca="1">_xll.test_func(RANDBETWEEN(20,100))</f>
        <v>1.5695647316923356E-2</v>
      </c>
      <c r="Q3261" cm="1">
        <f t="array" aca="1" ref="Q3261" ca="1">_xll.test_func(RANDBETWEEN(20,100))</f>
        <v>0.30483330830583</v>
      </c>
      <c r="R3261" cm="1">
        <f t="array" aca="1" ref="R3261" ca="1">_xll.test_func(RANDBETWEEN(20,100))</f>
        <v>0.30003834700361215</v>
      </c>
      <c r="S3261" cm="1">
        <f t="array" aca="1" ref="S3261" ca="1">_xll.test_func(RANDBETWEEN(20,100))</f>
        <v>0.75491840884229988</v>
      </c>
      <c r="T3261" cm="1">
        <f t="array" aca="1" ref="T3261" ca="1">_xll.test_func(RANDBETWEEN(20,100))</f>
        <v>7.9440602929082837E-2</v>
      </c>
      <c r="U3261" cm="1">
        <f t="array" aca="1" ref="U3261" ca="1">_xll.test_func(RANDBETWEEN(20,100))</f>
        <v>0.46332349192489147</v>
      </c>
      <c r="V3261" cm="1">
        <f t="array" aca="1" ref="V3261" ca="1">_xll.test_func(RANDBETWEEN(20,100))</f>
        <v>0.35721422009505716</v>
      </c>
      <c r="W3261" cm="1">
        <f t="array" aca="1" ref="W3261" ca="1">_xll.test_func(RANDBETWEEN(20,100))</f>
        <v>0.65155912007486194</v>
      </c>
      <c r="X3261" cm="1">
        <f t="array" aca="1" ref="X3261" ca="1">_xll.test_func(RANDBETWEEN(20,100))</f>
        <v>0.70218025504790293</v>
      </c>
      <c r="Y3261" cm="1">
        <f t="array" aca="1" ref="Y3261" ca="1">_xll.test_func(RANDBETWEEN(20,100))</f>
        <v>0.68586350428110598</v>
      </c>
      <c r="Z3261" cm="1">
        <f t="array" aca="1" ref="Z3261" ca="1">_xll.test_func(RANDBETWEEN(20,100))</f>
        <v>0.51841596855406891</v>
      </c>
    </row>
    <row r="3262" spans="1:26" x14ac:dyDescent="0.45">
      <c r="A3262" cm="1">
        <f t="array" aca="1" ref="A3262" ca="1">_xll.test_func(RANDBETWEEN(20,100))</f>
        <v>0.32663193859646511</v>
      </c>
      <c r="B3262" cm="1">
        <f t="array" aca="1" ref="B3262" ca="1">_xll.test_func(RANDBETWEEN(20,100))</f>
        <v>9.2565976231891056E-2</v>
      </c>
      <c r="C3262" cm="1">
        <f t="array" aca="1" ref="C3262" ca="1">_xll.test_func(RANDBETWEEN(20,100))</f>
        <v>0.32135751089979875</v>
      </c>
      <c r="D3262" cm="1">
        <f t="array" aca="1" ref="D3262" ca="1">_xll.test_func(RANDBETWEEN(20,100))</f>
        <v>0.99796027458116898</v>
      </c>
      <c r="E3262" cm="1">
        <f t="array" aca="1" ref="E3262" ca="1">_xll.test_func(RANDBETWEEN(20,100))</f>
        <v>0.59632027103620022</v>
      </c>
      <c r="F3262" cm="1">
        <f t="array" aca="1" ref="F3262" ca="1">_xll.test_func(RANDBETWEEN(20,100))</f>
        <v>0.49930021301502714</v>
      </c>
      <c r="G3262" cm="1">
        <f t="array" aca="1" ref="G3262" ca="1">_xll.test_func(RANDBETWEEN(20,100))</f>
        <v>0.35072328333458513</v>
      </c>
      <c r="H3262" cm="1">
        <f t="array" aca="1" ref="H3262" ca="1">_xll.test_func(RANDBETWEEN(20,100))</f>
        <v>0.43414456099576776</v>
      </c>
      <c r="I3262" cm="1">
        <f t="array" aca="1" ref="I3262" ca="1">_xll.test_func(RANDBETWEEN(20,100))</f>
        <v>1.5821036335952252E-2</v>
      </c>
      <c r="J3262" cm="1">
        <f t="array" aca="1" ref="J3262" ca="1">_xll.test_func(RANDBETWEEN(20,100))</f>
        <v>0.44698878806671316</v>
      </c>
      <c r="K3262" cm="1">
        <f t="array" aca="1" ref="K3262" ca="1">_xll.test_func(RANDBETWEEN(20,100))</f>
        <v>0.55274398450035023</v>
      </c>
      <c r="L3262" cm="1">
        <f t="array" aca="1" ref="L3262" ca="1">_xll.test_func(RANDBETWEEN(20,100))</f>
        <v>0.864085015314489</v>
      </c>
      <c r="M3262" cm="1">
        <f t="array" aca="1" ref="M3262" ca="1">_xll.test_func(RANDBETWEEN(20,100))</f>
        <v>0.88071534243421423</v>
      </c>
      <c r="N3262" cm="1">
        <f t="array" aca="1" ref="N3262" ca="1">_xll.test_func(RANDBETWEEN(20,100))</f>
        <v>0.88497828420440316</v>
      </c>
      <c r="O3262" cm="1">
        <f t="array" aca="1" ref="O3262" ca="1">_xll.test_func(RANDBETWEEN(20,100))</f>
        <v>0.25076877410176435</v>
      </c>
      <c r="P3262" cm="1">
        <f t="array" aca="1" ref="P3262" ca="1">_xll.test_func(RANDBETWEEN(20,100))</f>
        <v>0.80328659214144227</v>
      </c>
      <c r="Q3262" cm="1">
        <f t="array" aca="1" ref="Q3262" ca="1">_xll.test_func(RANDBETWEEN(20,100))</f>
        <v>0.92780781693782821</v>
      </c>
      <c r="R3262" cm="1">
        <f t="array" aca="1" ref="R3262" ca="1">_xll.test_func(RANDBETWEEN(20,100))</f>
        <v>0.38184473956560366</v>
      </c>
      <c r="S3262" cm="1">
        <f t="array" aca="1" ref="S3262" ca="1">_xll.test_func(RANDBETWEEN(20,100))</f>
        <v>0.30500711237154421</v>
      </c>
      <c r="T3262" cm="1">
        <f t="array" aca="1" ref="T3262" ca="1">_xll.test_func(RANDBETWEEN(20,100))</f>
        <v>0.62983189232841863</v>
      </c>
      <c r="U3262" cm="1">
        <f t="array" aca="1" ref="U3262" ca="1">_xll.test_func(RANDBETWEEN(20,100))</f>
        <v>0.64869487303607265</v>
      </c>
      <c r="V3262" cm="1">
        <f t="array" aca="1" ref="V3262" ca="1">_xll.test_func(RANDBETWEEN(20,100))</f>
        <v>0.2207769338513712</v>
      </c>
      <c r="W3262" cm="1">
        <f t="array" aca="1" ref="W3262" ca="1">_xll.test_func(RANDBETWEEN(20,100))</f>
        <v>0.61793051595975657</v>
      </c>
      <c r="X3262" cm="1">
        <f t="array" aca="1" ref="X3262" ca="1">_xll.test_func(RANDBETWEEN(20,100))</f>
        <v>0.56665248943160085</v>
      </c>
      <c r="Y3262" cm="1">
        <f t="array" aca="1" ref="Y3262" ca="1">_xll.test_func(RANDBETWEEN(20,100))</f>
        <v>0.12609531458630929</v>
      </c>
      <c r="Z3262" cm="1">
        <f t="array" aca="1" ref="Z3262" ca="1">_xll.test_func(RANDBETWEEN(20,100))</f>
        <v>4.7318929290468534E-2</v>
      </c>
    </row>
    <row r="3263" spans="1:26" x14ac:dyDescent="0.45">
      <c r="A3263" cm="1">
        <f t="array" aca="1" ref="A3263" ca="1">_xll.test_func(RANDBETWEEN(20,100))</f>
        <v>0.7592625213151476</v>
      </c>
      <c r="B3263" cm="1">
        <f t="array" aca="1" ref="B3263" ca="1">_xll.test_func(RANDBETWEEN(20,100))</f>
        <v>0.33945056696099457</v>
      </c>
      <c r="C3263" cm="1">
        <f t="array" aca="1" ref="C3263" ca="1">_xll.test_func(RANDBETWEEN(20,100))</f>
        <v>0.91212535013817975</v>
      </c>
      <c r="D3263" cm="1">
        <f t="array" aca="1" ref="D3263" ca="1">_xll.test_func(RANDBETWEEN(20,100))</f>
        <v>0.94456928673637497</v>
      </c>
      <c r="E3263" cm="1">
        <f t="array" aca="1" ref="E3263" ca="1">_xll.test_func(RANDBETWEEN(20,100))</f>
        <v>1.7799063464422466E-2</v>
      </c>
      <c r="F3263" cm="1">
        <f t="array" aca="1" ref="F3263" ca="1">_xll.test_func(RANDBETWEEN(20,100))</f>
        <v>0.61275173377052283</v>
      </c>
      <c r="G3263" cm="1">
        <f t="array" aca="1" ref="G3263" ca="1">_xll.test_func(RANDBETWEEN(20,100))</f>
        <v>0.90182402144757812</v>
      </c>
      <c r="H3263" cm="1">
        <f t="array" aca="1" ref="H3263" ca="1">_xll.test_func(RANDBETWEEN(20,100))</f>
        <v>0.34849082596419173</v>
      </c>
      <c r="I3263" cm="1">
        <f t="array" aca="1" ref="I3263" ca="1">_xll.test_func(RANDBETWEEN(20,100))</f>
        <v>0.43978312792019092</v>
      </c>
      <c r="J3263" cm="1">
        <f t="array" aca="1" ref="J3263" ca="1">_xll.test_func(RANDBETWEEN(20,100))</f>
        <v>0.14932113729382129</v>
      </c>
      <c r="K3263" cm="1">
        <f t="array" aca="1" ref="K3263" ca="1">_xll.test_func(RANDBETWEEN(20,100))</f>
        <v>0.23504190233009134</v>
      </c>
      <c r="L3263" cm="1">
        <f t="array" aca="1" ref="L3263" ca="1">_xll.test_func(RANDBETWEEN(20,100))</f>
        <v>7.0707309940104573E-2</v>
      </c>
      <c r="M3263" cm="1">
        <f t="array" aca="1" ref="M3263" ca="1">_xll.test_func(RANDBETWEEN(20,100))</f>
        <v>0.77233293606292475</v>
      </c>
      <c r="N3263" cm="1">
        <f t="array" aca="1" ref="N3263" ca="1">_xll.test_func(RANDBETWEEN(20,100))</f>
        <v>0.93223718893913532</v>
      </c>
      <c r="O3263" cm="1">
        <f t="array" aca="1" ref="O3263" ca="1">_xll.test_func(RANDBETWEEN(20,100))</f>
        <v>0.28101911280040037</v>
      </c>
      <c r="P3263" cm="1">
        <f t="array" aca="1" ref="P3263" ca="1">_xll.test_func(RANDBETWEEN(20,100))</f>
        <v>0.54367762627002925</v>
      </c>
      <c r="Q3263" cm="1">
        <f t="array" aca="1" ref="Q3263" ca="1">_xll.test_func(RANDBETWEEN(20,100))</f>
        <v>0.44654376160199899</v>
      </c>
      <c r="R3263" cm="1">
        <f t="array" aca="1" ref="R3263" ca="1">_xll.test_func(RANDBETWEEN(20,100))</f>
        <v>0.3025447930185729</v>
      </c>
      <c r="S3263" cm="1">
        <f t="array" aca="1" ref="S3263" ca="1">_xll.test_func(RANDBETWEEN(20,100))</f>
        <v>0.45032385167824668</v>
      </c>
      <c r="T3263" cm="1">
        <f t="array" aca="1" ref="T3263" ca="1">_xll.test_func(RANDBETWEEN(20,100))</f>
        <v>0.48818211176653376</v>
      </c>
      <c r="U3263" cm="1">
        <f t="array" aca="1" ref="U3263" ca="1">_xll.test_func(RANDBETWEEN(20,100))</f>
        <v>0.15011379910835024</v>
      </c>
      <c r="V3263" cm="1">
        <f t="array" aca="1" ref="V3263" ca="1">_xll.test_func(RANDBETWEEN(20,100))</f>
        <v>8.3115568706975049E-2</v>
      </c>
      <c r="W3263" cm="1">
        <f t="array" aca="1" ref="W3263" ca="1">_xll.test_func(RANDBETWEEN(20,100))</f>
        <v>0.44784945213016442</v>
      </c>
      <c r="X3263" cm="1">
        <f t="array" aca="1" ref="X3263" ca="1">_xll.test_func(RANDBETWEEN(20,100))</f>
        <v>3.6890699188191989E-2</v>
      </c>
      <c r="Y3263" cm="1">
        <f t="array" aca="1" ref="Y3263" ca="1">_xll.test_func(RANDBETWEEN(20,100))</f>
        <v>0.36399693031987379</v>
      </c>
      <c r="Z3263" cm="1">
        <f t="array" aca="1" ref="Z3263" ca="1">_xll.test_func(RANDBETWEEN(20,100))</f>
        <v>0.30947962652278582</v>
      </c>
    </row>
    <row r="3264" spans="1:26" x14ac:dyDescent="0.45">
      <c r="A3264" cm="1">
        <f t="array" aca="1" ref="A3264" ca="1">_xll.test_func(RANDBETWEEN(20,100))</f>
        <v>0.2216456829673295</v>
      </c>
      <c r="B3264" cm="1">
        <f t="array" aca="1" ref="B3264" ca="1">_xll.test_func(RANDBETWEEN(20,100))</f>
        <v>0.41710867764582427</v>
      </c>
      <c r="C3264" cm="1">
        <f t="array" aca="1" ref="C3264" ca="1">_xll.test_func(RANDBETWEEN(20,100))</f>
        <v>0.80248051015996036</v>
      </c>
      <c r="D3264" cm="1">
        <f t="array" aca="1" ref="D3264" ca="1">_xll.test_func(RANDBETWEEN(20,100))</f>
        <v>0.31032761093720679</v>
      </c>
      <c r="E3264" cm="1">
        <f t="array" aca="1" ref="E3264" ca="1">_xll.test_func(RANDBETWEEN(20,100))</f>
        <v>0.97296623472558152</v>
      </c>
      <c r="F3264" cm="1">
        <f t="array" aca="1" ref="F3264" ca="1">_xll.test_func(RANDBETWEEN(20,100))</f>
        <v>1.4705672766032307E-2</v>
      </c>
      <c r="G3264" cm="1">
        <f t="array" aca="1" ref="G3264" ca="1">_xll.test_func(RANDBETWEEN(20,100))</f>
        <v>0.30527553339717789</v>
      </c>
      <c r="H3264" cm="1">
        <f t="array" aca="1" ref="H3264" ca="1">_xll.test_func(RANDBETWEEN(20,100))</f>
        <v>0.35288112581792697</v>
      </c>
      <c r="I3264" cm="1">
        <f t="array" aca="1" ref="I3264" ca="1">_xll.test_func(RANDBETWEEN(20,100))</f>
        <v>0.81132540922679797</v>
      </c>
      <c r="J3264" cm="1">
        <f t="array" aca="1" ref="J3264" ca="1">_xll.test_func(RANDBETWEEN(20,100))</f>
        <v>0.62304024556212834</v>
      </c>
      <c r="K3264" cm="1">
        <f t="array" aca="1" ref="K3264" ca="1">_xll.test_func(RANDBETWEEN(20,100))</f>
        <v>0.45500857618715768</v>
      </c>
      <c r="L3264" cm="1">
        <f t="array" aca="1" ref="L3264" ca="1">_xll.test_func(RANDBETWEEN(20,100))</f>
        <v>0.48579001040886571</v>
      </c>
      <c r="M3264" cm="1">
        <f t="array" aca="1" ref="M3264" ca="1">_xll.test_func(RANDBETWEEN(20,100))</f>
        <v>0.73236568675676939</v>
      </c>
      <c r="N3264" cm="1">
        <f t="array" aca="1" ref="N3264" ca="1">_xll.test_func(RANDBETWEEN(20,100))</f>
        <v>0.19631027963215314</v>
      </c>
      <c r="O3264" cm="1">
        <f t="array" aca="1" ref="O3264" ca="1">_xll.test_func(RANDBETWEEN(20,100))</f>
        <v>0.3555341095433297</v>
      </c>
      <c r="P3264" cm="1">
        <f t="array" aca="1" ref="P3264" ca="1">_xll.test_func(RANDBETWEEN(20,100))</f>
        <v>0.18228707704668098</v>
      </c>
      <c r="Q3264" cm="1">
        <f t="array" aca="1" ref="Q3264" ca="1">_xll.test_func(RANDBETWEEN(20,100))</f>
        <v>0.49848053305776435</v>
      </c>
      <c r="R3264" cm="1">
        <f t="array" aca="1" ref="R3264" ca="1">_xll.test_func(RANDBETWEEN(20,100))</f>
        <v>0.21294203258016073</v>
      </c>
      <c r="S3264" cm="1">
        <f t="array" aca="1" ref="S3264" ca="1">_xll.test_func(RANDBETWEEN(20,100))</f>
        <v>0.6767522492578919</v>
      </c>
      <c r="T3264" cm="1">
        <f t="array" aca="1" ref="T3264" ca="1">_xll.test_func(RANDBETWEEN(20,100))</f>
        <v>0.21073359685954152</v>
      </c>
      <c r="U3264" cm="1">
        <f t="array" aca="1" ref="U3264" ca="1">_xll.test_func(RANDBETWEEN(20,100))</f>
        <v>0.90329621172643959</v>
      </c>
      <c r="V3264" cm="1">
        <f t="array" aca="1" ref="V3264" ca="1">_xll.test_func(RANDBETWEEN(20,100))</f>
        <v>1.0342999935765441E-2</v>
      </c>
      <c r="W3264" cm="1">
        <f t="array" aca="1" ref="W3264" ca="1">_xll.test_func(RANDBETWEEN(20,100))</f>
        <v>0.98118252456720279</v>
      </c>
      <c r="X3264" cm="1">
        <f t="array" aca="1" ref="X3264" ca="1">_xll.test_func(RANDBETWEEN(20,100))</f>
        <v>0.67441781295875214</v>
      </c>
      <c r="Y3264" cm="1">
        <f t="array" aca="1" ref="Y3264" ca="1">_xll.test_func(RANDBETWEEN(20,100))</f>
        <v>0.64026925233547649</v>
      </c>
      <c r="Z3264" cm="1">
        <f t="array" aca="1" ref="Z3264" ca="1">_xll.test_func(RANDBETWEEN(20,100))</f>
        <v>0.62943509624134519</v>
      </c>
    </row>
    <row r="3265" spans="1:26" x14ac:dyDescent="0.45">
      <c r="A3265" cm="1">
        <f t="array" aca="1" ref="A3265" ca="1">_xll.test_func(RANDBETWEEN(20,100))</f>
        <v>0.96151848249453464</v>
      </c>
      <c r="B3265" cm="1">
        <f t="array" aca="1" ref="B3265" ca="1">_xll.test_func(RANDBETWEEN(20,100))</f>
        <v>0.83735185472072815</v>
      </c>
      <c r="C3265" cm="1">
        <f t="array" aca="1" ref="C3265" ca="1">_xll.test_func(RANDBETWEEN(20,100))</f>
        <v>0.35496732436395645</v>
      </c>
      <c r="D3265" cm="1">
        <f t="array" aca="1" ref="D3265" ca="1">_xll.test_func(RANDBETWEEN(20,100))</f>
        <v>0.65374357802450167</v>
      </c>
      <c r="E3265" cm="1">
        <f t="array" aca="1" ref="E3265" ca="1">_xll.test_func(RANDBETWEEN(20,100))</f>
        <v>6.4385013263979163E-2</v>
      </c>
      <c r="F3265" cm="1">
        <f t="array" aca="1" ref="F3265" ca="1">_xll.test_func(RANDBETWEEN(20,100))</f>
        <v>0.89789968157298283</v>
      </c>
      <c r="G3265" cm="1">
        <f t="array" aca="1" ref="G3265" ca="1">_xll.test_func(RANDBETWEEN(20,100))</f>
        <v>0.68746134886288246</v>
      </c>
      <c r="H3265" cm="1">
        <f t="array" aca="1" ref="H3265" ca="1">_xll.test_func(RANDBETWEEN(20,100))</f>
        <v>0.1233847585424093</v>
      </c>
      <c r="I3265" cm="1">
        <f t="array" aca="1" ref="I3265" ca="1">_xll.test_func(RANDBETWEEN(20,100))</f>
        <v>5.0296224679543273E-3</v>
      </c>
      <c r="J3265" cm="1">
        <f t="array" aca="1" ref="J3265" ca="1">_xll.test_func(RANDBETWEEN(20,100))</f>
        <v>0.4947793663565595</v>
      </c>
      <c r="K3265" cm="1">
        <f t="array" aca="1" ref="K3265" ca="1">_xll.test_func(RANDBETWEEN(20,100))</f>
        <v>0.72318560962315748</v>
      </c>
      <c r="L3265" cm="1">
        <f t="array" aca="1" ref="L3265" ca="1">_xll.test_func(RANDBETWEEN(20,100))</f>
        <v>0.88762542887988771</v>
      </c>
      <c r="M3265" cm="1">
        <f t="array" aca="1" ref="M3265" ca="1">_xll.test_func(RANDBETWEEN(20,100))</f>
        <v>0.21801947445328437</v>
      </c>
      <c r="N3265" cm="1">
        <f t="array" aca="1" ref="N3265" ca="1">_xll.test_func(RANDBETWEEN(20,100))</f>
        <v>0.80403663542664983</v>
      </c>
      <c r="O3265" cm="1">
        <f t="array" aca="1" ref="O3265" ca="1">_xll.test_func(RANDBETWEEN(20,100))</f>
        <v>0.73668418710093098</v>
      </c>
      <c r="P3265" cm="1">
        <f t="array" aca="1" ref="P3265" ca="1">_xll.test_func(RANDBETWEEN(20,100))</f>
        <v>0.5519383906366595</v>
      </c>
      <c r="Q3265" cm="1">
        <f t="array" aca="1" ref="Q3265" ca="1">_xll.test_func(RANDBETWEEN(20,100))</f>
        <v>0.79541133317806223</v>
      </c>
      <c r="R3265" cm="1">
        <f t="array" aca="1" ref="R3265" ca="1">_xll.test_func(RANDBETWEEN(20,100))</f>
        <v>0.94341349002405495</v>
      </c>
      <c r="S3265" cm="1">
        <f t="array" aca="1" ref="S3265" ca="1">_xll.test_func(RANDBETWEEN(20,100))</f>
        <v>0.46622239769890578</v>
      </c>
      <c r="T3265" cm="1">
        <f t="array" aca="1" ref="T3265" ca="1">_xll.test_func(RANDBETWEEN(20,100))</f>
        <v>0.88548005774584282</v>
      </c>
      <c r="U3265" cm="1">
        <f t="array" aca="1" ref="U3265" ca="1">_xll.test_func(RANDBETWEEN(20,100))</f>
        <v>0.15525004595974795</v>
      </c>
      <c r="V3265" cm="1">
        <f t="array" aca="1" ref="V3265" ca="1">_xll.test_func(RANDBETWEEN(20,100))</f>
        <v>0.10967702353568176</v>
      </c>
      <c r="W3265" cm="1">
        <f t="array" aca="1" ref="W3265" ca="1">_xll.test_func(RANDBETWEEN(20,100))</f>
        <v>0.62814002495941201</v>
      </c>
      <c r="X3265" cm="1">
        <f t="array" aca="1" ref="X3265" ca="1">_xll.test_func(RANDBETWEEN(20,100))</f>
        <v>0.6417703154441563</v>
      </c>
      <c r="Y3265" cm="1">
        <f t="array" aca="1" ref="Y3265" ca="1">_xll.test_func(RANDBETWEEN(20,100))</f>
        <v>0.9445591823123578</v>
      </c>
      <c r="Z3265" cm="1">
        <f t="array" aca="1" ref="Z3265" ca="1">_xll.test_func(RANDBETWEEN(20,100))</f>
        <v>1.0274628898264377E-2</v>
      </c>
    </row>
    <row r="3266" spans="1:26" x14ac:dyDescent="0.45">
      <c r="A3266" cm="1">
        <f t="array" aca="1" ref="A3266" ca="1">_xll.test_func(RANDBETWEEN(20,100))</f>
        <v>0.50190303008560511</v>
      </c>
      <c r="B3266" cm="1">
        <f t="array" aca="1" ref="B3266" ca="1">_xll.test_func(RANDBETWEEN(20,100))</f>
        <v>0.15206598468983612</v>
      </c>
      <c r="C3266" cm="1">
        <f t="array" aca="1" ref="C3266" ca="1">_xll.test_func(RANDBETWEEN(20,100))</f>
        <v>0.76828143001273497</v>
      </c>
      <c r="D3266" cm="1">
        <f t="array" aca="1" ref="D3266" ca="1">_xll.test_func(RANDBETWEEN(20,100))</f>
        <v>0.18238799853734355</v>
      </c>
      <c r="E3266" cm="1">
        <f t="array" aca="1" ref="E3266" ca="1">_xll.test_func(RANDBETWEEN(20,100))</f>
        <v>0.28428128961212029</v>
      </c>
      <c r="F3266" cm="1">
        <f t="array" aca="1" ref="F3266" ca="1">_xll.test_func(RANDBETWEEN(20,100))</f>
        <v>0.11539958166607993</v>
      </c>
      <c r="G3266" cm="1">
        <f t="array" aca="1" ref="G3266" ca="1">_xll.test_func(RANDBETWEEN(20,100))</f>
        <v>0.59106660705653902</v>
      </c>
      <c r="H3266" cm="1">
        <f t="array" aca="1" ref="H3266" ca="1">_xll.test_func(RANDBETWEEN(20,100))</f>
        <v>0.71027541803543814</v>
      </c>
      <c r="I3266" cm="1">
        <f t="array" aca="1" ref="I3266" ca="1">_xll.test_func(RANDBETWEEN(20,100))</f>
        <v>9.7216434447484776E-2</v>
      </c>
      <c r="J3266" cm="1">
        <f t="array" aca="1" ref="J3266" ca="1">_xll.test_func(RANDBETWEEN(20,100))</f>
        <v>0.29110527891942256</v>
      </c>
      <c r="K3266" cm="1">
        <f t="array" aca="1" ref="K3266" ca="1">_xll.test_func(RANDBETWEEN(20,100))</f>
        <v>0.16650024750843798</v>
      </c>
      <c r="L3266" cm="1">
        <f t="array" aca="1" ref="L3266" ca="1">_xll.test_func(RANDBETWEEN(20,100))</f>
        <v>0.69621775465639724</v>
      </c>
      <c r="M3266" cm="1">
        <f t="array" aca="1" ref="M3266" ca="1">_xll.test_func(RANDBETWEEN(20,100))</f>
        <v>0.95647664188382475</v>
      </c>
      <c r="N3266" cm="1">
        <f t="array" aca="1" ref="N3266" ca="1">_xll.test_func(RANDBETWEEN(20,100))</f>
        <v>0.78844717728279157</v>
      </c>
      <c r="O3266" cm="1">
        <f t="array" aca="1" ref="O3266" ca="1">_xll.test_func(RANDBETWEEN(20,100))</f>
        <v>0.92138726412991956</v>
      </c>
      <c r="P3266" cm="1">
        <f t="array" aca="1" ref="P3266" ca="1">_xll.test_func(RANDBETWEEN(20,100))</f>
        <v>0.32131215286704512</v>
      </c>
      <c r="Q3266" cm="1">
        <f t="array" aca="1" ref="Q3266" ca="1">_xll.test_func(RANDBETWEEN(20,100))</f>
        <v>0.49466512634973536</v>
      </c>
      <c r="R3266" cm="1">
        <f t="array" aca="1" ref="R3266" ca="1">_xll.test_func(RANDBETWEEN(20,100))</f>
        <v>0.5913515471521158</v>
      </c>
      <c r="S3266" cm="1">
        <f t="array" aca="1" ref="S3266" ca="1">_xll.test_func(RANDBETWEEN(20,100))</f>
        <v>0.26314008438428477</v>
      </c>
      <c r="T3266" cm="1">
        <f t="array" aca="1" ref="T3266" ca="1">_xll.test_func(RANDBETWEEN(20,100))</f>
        <v>0.34302156902349695</v>
      </c>
      <c r="U3266" cm="1">
        <f t="array" aca="1" ref="U3266" ca="1">_xll.test_func(RANDBETWEEN(20,100))</f>
        <v>0.67993102756998547</v>
      </c>
      <c r="V3266" cm="1">
        <f t="array" aca="1" ref="V3266" ca="1">_xll.test_func(RANDBETWEEN(20,100))</f>
        <v>0.3437684355706454</v>
      </c>
      <c r="W3266" cm="1">
        <f t="array" aca="1" ref="W3266" ca="1">_xll.test_func(RANDBETWEEN(20,100))</f>
        <v>0.75563613848028766</v>
      </c>
      <c r="X3266" cm="1">
        <f t="array" aca="1" ref="X3266" ca="1">_xll.test_func(RANDBETWEEN(20,100))</f>
        <v>0.41260185356360563</v>
      </c>
      <c r="Y3266" cm="1">
        <f t="array" aca="1" ref="Y3266" ca="1">_xll.test_func(RANDBETWEEN(20,100))</f>
        <v>0.58411403368787795</v>
      </c>
      <c r="Z3266" cm="1">
        <f t="array" aca="1" ref="Z3266" ca="1">_xll.test_func(RANDBETWEEN(20,100))</f>
        <v>0.6016238398818885</v>
      </c>
    </row>
    <row r="3267" spans="1:26" x14ac:dyDescent="0.45">
      <c r="A3267" cm="1">
        <f t="array" aca="1" ref="A3267" ca="1">_xll.test_func(RANDBETWEEN(20,100))</f>
        <v>0.83901020245370861</v>
      </c>
      <c r="B3267" cm="1">
        <f t="array" aca="1" ref="B3267" ca="1">_xll.test_func(RANDBETWEEN(20,100))</f>
        <v>6.4402095410620128E-2</v>
      </c>
      <c r="C3267" cm="1">
        <f t="array" aca="1" ref="C3267" ca="1">_xll.test_func(RANDBETWEEN(20,100))</f>
        <v>0.99327950548061161</v>
      </c>
      <c r="D3267" cm="1">
        <f t="array" aca="1" ref="D3267" ca="1">_xll.test_func(RANDBETWEEN(20,100))</f>
        <v>0.28052921286257487</v>
      </c>
      <c r="E3267" cm="1">
        <f t="array" aca="1" ref="E3267" ca="1">_xll.test_func(RANDBETWEEN(20,100))</f>
        <v>0.90263523246955013</v>
      </c>
      <c r="F3267" cm="1">
        <f t="array" aca="1" ref="F3267" ca="1">_xll.test_func(RANDBETWEEN(20,100))</f>
        <v>0.58104867696529294</v>
      </c>
      <c r="G3267" cm="1">
        <f t="array" aca="1" ref="G3267" ca="1">_xll.test_func(RANDBETWEEN(20,100))</f>
        <v>0.10682639328615473</v>
      </c>
      <c r="H3267" cm="1">
        <f t="array" aca="1" ref="H3267" ca="1">_xll.test_func(RANDBETWEEN(20,100))</f>
        <v>0.36650578814046159</v>
      </c>
      <c r="I3267" cm="1">
        <f t="array" aca="1" ref="I3267" ca="1">_xll.test_func(RANDBETWEEN(20,100))</f>
        <v>0.85285297453591868</v>
      </c>
      <c r="J3267" cm="1">
        <f t="array" aca="1" ref="J3267" ca="1">_xll.test_func(RANDBETWEEN(20,100))</f>
        <v>0.97747774650217145</v>
      </c>
      <c r="K3267" cm="1">
        <f t="array" aca="1" ref="K3267" ca="1">_xll.test_func(RANDBETWEEN(20,100))</f>
        <v>0.1977616350572681</v>
      </c>
      <c r="L3267" cm="1">
        <f t="array" aca="1" ref="L3267" ca="1">_xll.test_func(RANDBETWEEN(20,100))</f>
        <v>4.4735287302077771E-2</v>
      </c>
      <c r="M3267" cm="1">
        <f t="array" aca="1" ref="M3267" ca="1">_xll.test_func(RANDBETWEEN(20,100))</f>
        <v>0.19313724189381515</v>
      </c>
      <c r="N3267" cm="1">
        <f t="array" aca="1" ref="N3267" ca="1">_xll.test_func(RANDBETWEEN(20,100))</f>
        <v>0.77738681283829714</v>
      </c>
      <c r="O3267" cm="1">
        <f t="array" aca="1" ref="O3267" ca="1">_xll.test_func(RANDBETWEEN(20,100))</f>
        <v>0.4324729063493491</v>
      </c>
      <c r="P3267" cm="1">
        <f t="array" aca="1" ref="P3267" ca="1">_xll.test_func(RANDBETWEEN(20,100))</f>
        <v>0.84686689731596254</v>
      </c>
      <c r="Q3267" cm="1">
        <f t="array" aca="1" ref="Q3267" ca="1">_xll.test_func(RANDBETWEEN(20,100))</f>
        <v>0.76175648935249241</v>
      </c>
      <c r="R3267" cm="1">
        <f t="array" aca="1" ref="R3267" ca="1">_xll.test_func(RANDBETWEEN(20,100))</f>
        <v>0.25502970546701464</v>
      </c>
      <c r="S3267" cm="1">
        <f t="array" aca="1" ref="S3267" ca="1">_xll.test_func(RANDBETWEEN(20,100))</f>
        <v>0.80241178388538481</v>
      </c>
      <c r="T3267" cm="1">
        <f t="array" aca="1" ref="T3267" ca="1">_xll.test_func(RANDBETWEEN(20,100))</f>
        <v>0.42807012605575828</v>
      </c>
      <c r="U3267" cm="1">
        <f t="array" aca="1" ref="U3267" ca="1">_xll.test_func(RANDBETWEEN(20,100))</f>
        <v>0.77009956879840635</v>
      </c>
      <c r="V3267" cm="1">
        <f t="array" aca="1" ref="V3267" ca="1">_xll.test_func(RANDBETWEEN(20,100))</f>
        <v>0.72415685716643219</v>
      </c>
      <c r="W3267" cm="1">
        <f t="array" aca="1" ref="W3267" ca="1">_xll.test_func(RANDBETWEEN(20,100))</f>
        <v>0.40806076939372082</v>
      </c>
      <c r="X3267" cm="1">
        <f t="array" aca="1" ref="X3267" ca="1">_xll.test_func(RANDBETWEEN(20,100))</f>
        <v>0.16891785138989995</v>
      </c>
      <c r="Y3267" cm="1">
        <f t="array" aca="1" ref="Y3267" ca="1">_xll.test_func(RANDBETWEEN(20,100))</f>
        <v>0.73233093363967983</v>
      </c>
      <c r="Z3267" cm="1">
        <f t="array" aca="1" ref="Z3267" ca="1">_xll.test_func(RANDBETWEEN(20,100))</f>
        <v>0.47065833781705146</v>
      </c>
    </row>
    <row r="3268" spans="1:26" x14ac:dyDescent="0.45">
      <c r="A3268" cm="1">
        <f t="array" aca="1" ref="A3268" ca="1">_xll.test_func(RANDBETWEEN(20,100))</f>
        <v>0.24951550331994252</v>
      </c>
      <c r="B3268" cm="1">
        <f t="array" aca="1" ref="B3268" ca="1">_xll.test_func(RANDBETWEEN(20,100))</f>
        <v>0.22328562934399088</v>
      </c>
      <c r="C3268" cm="1">
        <f t="array" aca="1" ref="C3268" ca="1">_xll.test_func(RANDBETWEEN(20,100))</f>
        <v>0.38223107306706849</v>
      </c>
      <c r="D3268" cm="1">
        <f t="array" aca="1" ref="D3268" ca="1">_xll.test_func(RANDBETWEEN(20,100))</f>
        <v>0.86548029059288512</v>
      </c>
      <c r="E3268" cm="1">
        <f t="array" aca="1" ref="E3268" ca="1">_xll.test_func(RANDBETWEEN(20,100))</f>
        <v>0.53595090116432431</v>
      </c>
      <c r="F3268" cm="1">
        <f t="array" aca="1" ref="F3268" ca="1">_xll.test_func(RANDBETWEEN(20,100))</f>
        <v>0.91745004695434662</v>
      </c>
      <c r="G3268" cm="1">
        <f t="array" aca="1" ref="G3268" ca="1">_xll.test_func(RANDBETWEEN(20,100))</f>
        <v>0.60578423120188385</v>
      </c>
      <c r="H3268" cm="1">
        <f t="array" aca="1" ref="H3268" ca="1">_xll.test_func(RANDBETWEEN(20,100))</f>
        <v>0.9715165767246029</v>
      </c>
      <c r="I3268" cm="1">
        <f t="array" aca="1" ref="I3268" ca="1">_xll.test_func(RANDBETWEEN(20,100))</f>
        <v>4.7615030444521596E-2</v>
      </c>
      <c r="J3268" cm="1">
        <f t="array" aca="1" ref="J3268" ca="1">_xll.test_func(RANDBETWEEN(20,100))</f>
        <v>0.87478744534407693</v>
      </c>
      <c r="K3268" cm="1">
        <f t="array" aca="1" ref="K3268" ca="1">_xll.test_func(RANDBETWEEN(20,100))</f>
        <v>0.79951633945044009</v>
      </c>
      <c r="L3268" cm="1">
        <f t="array" aca="1" ref="L3268" ca="1">_xll.test_func(RANDBETWEEN(20,100))</f>
        <v>0.74853509487997083</v>
      </c>
      <c r="M3268" cm="1">
        <f t="array" aca="1" ref="M3268" ca="1">_xll.test_func(RANDBETWEEN(20,100))</f>
        <v>1.7109249313454106E-2</v>
      </c>
      <c r="N3268" cm="1">
        <f t="array" aca="1" ref="N3268" ca="1">_xll.test_func(RANDBETWEEN(20,100))</f>
        <v>0.93067529554755091</v>
      </c>
      <c r="O3268" cm="1">
        <f t="array" aca="1" ref="O3268" ca="1">_xll.test_func(RANDBETWEEN(20,100))</f>
        <v>0.86668466232264829</v>
      </c>
      <c r="P3268" cm="1">
        <f t="array" aca="1" ref="P3268" ca="1">_xll.test_func(RANDBETWEEN(20,100))</f>
        <v>0.69455277529568893</v>
      </c>
      <c r="Q3268" cm="1">
        <f t="array" aca="1" ref="Q3268" ca="1">_xll.test_func(RANDBETWEEN(20,100))</f>
        <v>0.29529441684622126</v>
      </c>
      <c r="R3268" cm="1">
        <f t="array" aca="1" ref="R3268" ca="1">_xll.test_func(RANDBETWEEN(20,100))</f>
        <v>0.89291277916803735</v>
      </c>
      <c r="S3268" cm="1">
        <f t="array" aca="1" ref="S3268" ca="1">_xll.test_func(RANDBETWEEN(20,100))</f>
        <v>0.59826565702105627</v>
      </c>
      <c r="T3268" cm="1">
        <f t="array" aca="1" ref="T3268" ca="1">_xll.test_func(RANDBETWEEN(20,100))</f>
        <v>0.78276415742540784</v>
      </c>
      <c r="U3268" cm="1">
        <f t="array" aca="1" ref="U3268" ca="1">_xll.test_func(RANDBETWEEN(20,100))</f>
        <v>0.62894013813895278</v>
      </c>
      <c r="V3268" cm="1">
        <f t="array" aca="1" ref="V3268" ca="1">_xll.test_func(RANDBETWEEN(20,100))</f>
        <v>0.93674206535022975</v>
      </c>
      <c r="W3268" cm="1">
        <f t="array" aca="1" ref="W3268" ca="1">_xll.test_func(RANDBETWEEN(20,100))</f>
        <v>0.6369814209246446</v>
      </c>
      <c r="X3268" cm="1">
        <f t="array" aca="1" ref="X3268" ca="1">_xll.test_func(RANDBETWEEN(20,100))</f>
        <v>0.99525699058974815</v>
      </c>
      <c r="Y3268" cm="1">
        <f t="array" aca="1" ref="Y3268" ca="1">_xll.test_func(RANDBETWEEN(20,100))</f>
        <v>0.2028129775029088</v>
      </c>
      <c r="Z3268" cm="1">
        <f t="array" aca="1" ref="Z3268" ca="1">_xll.test_func(RANDBETWEEN(20,100))</f>
        <v>0.25273528400774969</v>
      </c>
    </row>
    <row r="3269" spans="1:26" x14ac:dyDescent="0.45">
      <c r="A3269" cm="1">
        <f t="array" aca="1" ref="A3269" ca="1">_xll.test_func(RANDBETWEEN(20,100))</f>
        <v>0.87210657547978154</v>
      </c>
      <c r="B3269" cm="1">
        <f t="array" aca="1" ref="B3269" ca="1">_xll.test_func(RANDBETWEEN(20,100))</f>
        <v>0.6336788996639664</v>
      </c>
      <c r="C3269" cm="1">
        <f t="array" aca="1" ref="C3269" ca="1">_xll.test_func(RANDBETWEEN(20,100))</f>
        <v>0.85160866016605252</v>
      </c>
      <c r="D3269" cm="1">
        <f t="array" aca="1" ref="D3269" ca="1">_xll.test_func(RANDBETWEEN(20,100))</f>
        <v>0.22278607478223941</v>
      </c>
      <c r="E3269" cm="1">
        <f t="array" aca="1" ref="E3269" ca="1">_xll.test_func(RANDBETWEEN(20,100))</f>
        <v>0.62585059044527069</v>
      </c>
      <c r="F3269" cm="1">
        <f t="array" aca="1" ref="F3269" ca="1">_xll.test_func(RANDBETWEEN(20,100))</f>
        <v>6.0123501061670484E-2</v>
      </c>
      <c r="G3269" cm="1">
        <f t="array" aca="1" ref="G3269" ca="1">_xll.test_func(RANDBETWEEN(20,100))</f>
        <v>0.45988393519331866</v>
      </c>
      <c r="H3269" cm="1">
        <f t="array" aca="1" ref="H3269" ca="1">_xll.test_func(RANDBETWEEN(20,100))</f>
        <v>0.85687256911884047</v>
      </c>
      <c r="I3269" cm="1">
        <f t="array" aca="1" ref="I3269" ca="1">_xll.test_func(RANDBETWEEN(20,100))</f>
        <v>0.90156429947143812</v>
      </c>
      <c r="J3269" cm="1">
        <f t="array" aca="1" ref="J3269" ca="1">_xll.test_func(RANDBETWEEN(20,100))</f>
        <v>0.16425404790279199</v>
      </c>
      <c r="K3269" cm="1">
        <f t="array" aca="1" ref="K3269" ca="1">_xll.test_func(RANDBETWEEN(20,100))</f>
        <v>0.3419746547005928</v>
      </c>
      <c r="L3269" cm="1">
        <f t="array" aca="1" ref="L3269" ca="1">_xll.test_func(RANDBETWEEN(20,100))</f>
        <v>0.78973818114029881</v>
      </c>
      <c r="M3269" cm="1">
        <f t="array" aca="1" ref="M3269" ca="1">_xll.test_func(RANDBETWEEN(20,100))</f>
        <v>0.39351310381975418</v>
      </c>
      <c r="N3269" cm="1">
        <f t="array" aca="1" ref="N3269" ca="1">_xll.test_func(RANDBETWEEN(20,100))</f>
        <v>0.31690961061332196</v>
      </c>
      <c r="O3269" cm="1">
        <f t="array" aca="1" ref="O3269" ca="1">_xll.test_func(RANDBETWEEN(20,100))</f>
        <v>0.66494124515340336</v>
      </c>
      <c r="P3269" cm="1">
        <f t="array" aca="1" ref="P3269" ca="1">_xll.test_func(RANDBETWEEN(20,100))</f>
        <v>0.77921230152285514</v>
      </c>
      <c r="Q3269" cm="1">
        <f t="array" aca="1" ref="Q3269" ca="1">_xll.test_func(RANDBETWEEN(20,100))</f>
        <v>0.89483527177911149</v>
      </c>
      <c r="R3269" cm="1">
        <f t="array" aca="1" ref="R3269" ca="1">_xll.test_func(RANDBETWEEN(20,100))</f>
        <v>0.63232091230216625</v>
      </c>
      <c r="S3269" cm="1">
        <f t="array" aca="1" ref="S3269" ca="1">_xll.test_func(RANDBETWEEN(20,100))</f>
        <v>0.52485247923223066</v>
      </c>
      <c r="T3269" cm="1">
        <f t="array" aca="1" ref="T3269" ca="1">_xll.test_func(RANDBETWEEN(20,100))</f>
        <v>0.70677412590903133</v>
      </c>
      <c r="U3269" cm="1">
        <f t="array" aca="1" ref="U3269" ca="1">_xll.test_func(RANDBETWEEN(20,100))</f>
        <v>0.90621401101884225</v>
      </c>
      <c r="V3269" cm="1">
        <f t="array" aca="1" ref="V3269" ca="1">_xll.test_func(RANDBETWEEN(20,100))</f>
        <v>0.90322362412444412</v>
      </c>
      <c r="W3269" cm="1">
        <f t="array" aca="1" ref="W3269" ca="1">_xll.test_func(RANDBETWEEN(20,100))</f>
        <v>0.19266994270974228</v>
      </c>
      <c r="X3269" cm="1">
        <f t="array" aca="1" ref="X3269" ca="1">_xll.test_func(RANDBETWEEN(20,100))</f>
        <v>0.3132806740317533</v>
      </c>
      <c r="Y3269" cm="1">
        <f t="array" aca="1" ref="Y3269" ca="1">_xll.test_func(RANDBETWEEN(20,100))</f>
        <v>0.22344100455983532</v>
      </c>
      <c r="Z3269" cm="1">
        <f t="array" aca="1" ref="Z3269" ca="1">_xll.test_func(RANDBETWEEN(20,100))</f>
        <v>0.21586018119654829</v>
      </c>
    </row>
    <row r="3270" spans="1:26" x14ac:dyDescent="0.45">
      <c r="A3270" cm="1">
        <f t="array" aca="1" ref="A3270" ca="1">_xll.test_func(RANDBETWEEN(20,100))</f>
        <v>0.20486098738749767</v>
      </c>
      <c r="B3270" cm="1">
        <f t="array" aca="1" ref="B3270" ca="1">_xll.test_func(RANDBETWEEN(20,100))</f>
        <v>0.80108137973169402</v>
      </c>
      <c r="C3270" cm="1">
        <f t="array" aca="1" ref="C3270" ca="1">_xll.test_func(RANDBETWEEN(20,100))</f>
        <v>0.82474608907343883</v>
      </c>
      <c r="D3270" cm="1">
        <f t="array" aca="1" ref="D3270" ca="1">_xll.test_func(RANDBETWEEN(20,100))</f>
        <v>0.1030455256273709</v>
      </c>
      <c r="E3270" cm="1">
        <f t="array" aca="1" ref="E3270" ca="1">_xll.test_func(RANDBETWEEN(20,100))</f>
        <v>0.33860976483900818</v>
      </c>
      <c r="F3270" cm="1">
        <f t="array" aca="1" ref="F3270" ca="1">_xll.test_func(RANDBETWEEN(20,100))</f>
        <v>0.35194300558293784</v>
      </c>
      <c r="G3270" cm="1">
        <f t="array" aca="1" ref="G3270" ca="1">_xll.test_func(RANDBETWEEN(20,100))</f>
        <v>0.63467604271181965</v>
      </c>
      <c r="H3270" cm="1">
        <f t="array" aca="1" ref="H3270" ca="1">_xll.test_func(RANDBETWEEN(20,100))</f>
        <v>0.7528872500895113</v>
      </c>
      <c r="I3270" cm="1">
        <f t="array" aca="1" ref="I3270" ca="1">_xll.test_func(RANDBETWEEN(20,100))</f>
        <v>0.94246121728166843</v>
      </c>
      <c r="J3270" cm="1">
        <f t="array" aca="1" ref="J3270" ca="1">_xll.test_func(RANDBETWEEN(20,100))</f>
        <v>0.4417991378011889</v>
      </c>
      <c r="K3270" cm="1">
        <f t="array" aca="1" ref="K3270" ca="1">_xll.test_func(RANDBETWEEN(20,100))</f>
        <v>0.74685543486950023</v>
      </c>
      <c r="L3270" cm="1">
        <f t="array" aca="1" ref="L3270" ca="1">_xll.test_func(RANDBETWEEN(20,100))</f>
        <v>0.5261068983558298</v>
      </c>
      <c r="M3270" cm="1">
        <f t="array" aca="1" ref="M3270" ca="1">_xll.test_func(RANDBETWEEN(20,100))</f>
        <v>0.93936855617628923</v>
      </c>
      <c r="N3270" cm="1">
        <f t="array" aca="1" ref="N3270" ca="1">_xll.test_func(RANDBETWEEN(20,100))</f>
        <v>0.66116186731897919</v>
      </c>
      <c r="O3270" cm="1">
        <f t="array" aca="1" ref="O3270" ca="1">_xll.test_func(RANDBETWEEN(20,100))</f>
        <v>0.8876148310260582</v>
      </c>
      <c r="P3270" cm="1">
        <f t="array" aca="1" ref="P3270" ca="1">_xll.test_func(RANDBETWEEN(20,100))</f>
        <v>0.5891233805052889</v>
      </c>
      <c r="Q3270" cm="1">
        <f t="array" aca="1" ref="Q3270" ca="1">_xll.test_func(RANDBETWEEN(20,100))</f>
        <v>0.38397925883456213</v>
      </c>
      <c r="R3270" cm="1">
        <f t="array" aca="1" ref="R3270" ca="1">_xll.test_func(RANDBETWEEN(20,100))</f>
        <v>0.28953731906259939</v>
      </c>
      <c r="S3270" cm="1">
        <f t="array" aca="1" ref="S3270" ca="1">_xll.test_func(RANDBETWEEN(20,100))</f>
        <v>0.68162687575264269</v>
      </c>
      <c r="T3270" cm="1">
        <f t="array" aca="1" ref="T3270" ca="1">_xll.test_func(RANDBETWEEN(20,100))</f>
        <v>0.41226089479626149</v>
      </c>
      <c r="U3270" cm="1">
        <f t="array" aca="1" ref="U3270" ca="1">_xll.test_func(RANDBETWEEN(20,100))</f>
        <v>0.65413234418002242</v>
      </c>
      <c r="V3270" cm="1">
        <f t="array" aca="1" ref="V3270" ca="1">_xll.test_func(RANDBETWEEN(20,100))</f>
        <v>0.14711475966281101</v>
      </c>
      <c r="W3270" cm="1">
        <f t="array" aca="1" ref="W3270" ca="1">_xll.test_func(RANDBETWEEN(20,100))</f>
        <v>0.11639418982441282</v>
      </c>
      <c r="X3270" cm="1">
        <f t="array" aca="1" ref="X3270" ca="1">_xll.test_func(RANDBETWEEN(20,100))</f>
        <v>0.82712289756891111</v>
      </c>
      <c r="Y3270" cm="1">
        <f t="array" aca="1" ref="Y3270" ca="1">_xll.test_func(RANDBETWEEN(20,100))</f>
        <v>0.60750594487192955</v>
      </c>
      <c r="Z3270" cm="1">
        <f t="array" aca="1" ref="Z3270" ca="1">_xll.test_func(RANDBETWEEN(20,100))</f>
        <v>0.23306652354760898</v>
      </c>
    </row>
    <row r="3271" spans="1:26" x14ac:dyDescent="0.45">
      <c r="A3271" cm="1">
        <f t="array" aca="1" ref="A3271" ca="1">_xll.test_func(RANDBETWEEN(20,100))</f>
        <v>0.33490458556195746</v>
      </c>
      <c r="B3271" cm="1">
        <f t="array" aca="1" ref="B3271" ca="1">_xll.test_func(RANDBETWEEN(20,100))</f>
        <v>0.8839705053066248</v>
      </c>
      <c r="C3271" cm="1">
        <f t="array" aca="1" ref="C3271" ca="1">_xll.test_func(RANDBETWEEN(20,100))</f>
        <v>0.43955450640100519</v>
      </c>
      <c r="D3271" cm="1">
        <f t="array" aca="1" ref="D3271" ca="1">_xll.test_func(RANDBETWEEN(20,100))</f>
        <v>0.14692739687482942</v>
      </c>
      <c r="E3271" cm="1">
        <f t="array" aca="1" ref="E3271" ca="1">_xll.test_func(RANDBETWEEN(20,100))</f>
        <v>0.39033248889016303</v>
      </c>
      <c r="F3271" cm="1">
        <f t="array" aca="1" ref="F3271" ca="1">_xll.test_func(RANDBETWEEN(20,100))</f>
        <v>0.87736047327807321</v>
      </c>
      <c r="G3271" cm="1">
        <f t="array" aca="1" ref="G3271" ca="1">_xll.test_func(RANDBETWEEN(20,100))</f>
        <v>0.4476091183877034</v>
      </c>
      <c r="H3271" cm="1">
        <f t="array" aca="1" ref="H3271" ca="1">_xll.test_func(RANDBETWEEN(20,100))</f>
        <v>0.17921580515484595</v>
      </c>
      <c r="I3271" cm="1">
        <f t="array" aca="1" ref="I3271" ca="1">_xll.test_func(RANDBETWEEN(20,100))</f>
        <v>0.30734648003874754</v>
      </c>
      <c r="J3271" cm="1">
        <f t="array" aca="1" ref="J3271" ca="1">_xll.test_func(RANDBETWEEN(20,100))</f>
        <v>0.52208144129699752</v>
      </c>
      <c r="K3271" cm="1">
        <f t="array" aca="1" ref="K3271" ca="1">_xll.test_func(RANDBETWEEN(20,100))</f>
        <v>0.77427337085507342</v>
      </c>
      <c r="L3271" cm="1">
        <f t="array" aca="1" ref="L3271" ca="1">_xll.test_func(RANDBETWEEN(20,100))</f>
        <v>0.80408162351840506</v>
      </c>
      <c r="M3271" cm="1">
        <f t="array" aca="1" ref="M3271" ca="1">_xll.test_func(RANDBETWEEN(20,100))</f>
        <v>0.98678500728882934</v>
      </c>
      <c r="N3271" cm="1">
        <f t="array" aca="1" ref="N3271" ca="1">_xll.test_func(RANDBETWEEN(20,100))</f>
        <v>0.52619103105164111</v>
      </c>
      <c r="O3271" cm="1">
        <f t="array" aca="1" ref="O3271" ca="1">_xll.test_func(RANDBETWEEN(20,100))</f>
        <v>0.76424786912185827</v>
      </c>
      <c r="P3271" cm="1">
        <f t="array" aca="1" ref="P3271" ca="1">_xll.test_func(RANDBETWEEN(20,100))</f>
        <v>0.48586542554516604</v>
      </c>
      <c r="Q3271" cm="1">
        <f t="array" aca="1" ref="Q3271" ca="1">_xll.test_func(RANDBETWEEN(20,100))</f>
        <v>0.52815964738444332</v>
      </c>
      <c r="R3271" cm="1">
        <f t="array" aca="1" ref="R3271" ca="1">_xll.test_func(RANDBETWEEN(20,100))</f>
        <v>2.9756034660549522E-2</v>
      </c>
      <c r="S3271" cm="1">
        <f t="array" aca="1" ref="S3271" ca="1">_xll.test_func(RANDBETWEEN(20,100))</f>
        <v>0.43684987574876977</v>
      </c>
      <c r="T3271" cm="1">
        <f t="array" aca="1" ref="T3271" ca="1">_xll.test_func(RANDBETWEEN(20,100))</f>
        <v>0.71696427101937676</v>
      </c>
      <c r="U3271" cm="1">
        <f t="array" aca="1" ref="U3271" ca="1">_xll.test_func(RANDBETWEEN(20,100))</f>
        <v>0.1572062279853855</v>
      </c>
      <c r="V3271" cm="1">
        <f t="array" aca="1" ref="V3271" ca="1">_xll.test_func(RANDBETWEEN(20,100))</f>
        <v>0.38568330646537136</v>
      </c>
      <c r="W3271" cm="1">
        <f t="array" aca="1" ref="W3271" ca="1">_xll.test_func(RANDBETWEEN(20,100))</f>
        <v>0.53204155498961481</v>
      </c>
      <c r="X3271" cm="1">
        <f t="array" aca="1" ref="X3271" ca="1">_xll.test_func(RANDBETWEEN(20,100))</f>
        <v>0.72885415729032554</v>
      </c>
      <c r="Y3271" cm="1">
        <f t="array" aca="1" ref="Y3271" ca="1">_xll.test_func(RANDBETWEEN(20,100))</f>
        <v>2.5957038049810775E-2</v>
      </c>
      <c r="Z3271" cm="1">
        <f t="array" aca="1" ref="Z3271" ca="1">_xll.test_func(RANDBETWEEN(20,100))</f>
        <v>0.38809386845663796</v>
      </c>
    </row>
    <row r="3272" spans="1:26" x14ac:dyDescent="0.45">
      <c r="A3272" cm="1">
        <f t="array" aca="1" ref="A3272" ca="1">_xll.test_func(RANDBETWEEN(20,100))</f>
        <v>0.6499235456043424</v>
      </c>
      <c r="B3272" cm="1">
        <f t="array" aca="1" ref="B3272" ca="1">_xll.test_func(RANDBETWEEN(20,100))</f>
        <v>0.14342082475299481</v>
      </c>
      <c r="C3272" cm="1">
        <f t="array" aca="1" ref="C3272" ca="1">_xll.test_func(RANDBETWEEN(20,100))</f>
        <v>0.39336856704436546</v>
      </c>
      <c r="D3272" cm="1">
        <f t="array" aca="1" ref="D3272" ca="1">_xll.test_func(RANDBETWEEN(20,100))</f>
        <v>0.46704494087698983</v>
      </c>
      <c r="E3272" cm="1">
        <f t="array" aca="1" ref="E3272" ca="1">_xll.test_func(RANDBETWEEN(20,100))</f>
        <v>4.4941593615789054E-2</v>
      </c>
      <c r="F3272" cm="1">
        <f t="array" aca="1" ref="F3272" ca="1">_xll.test_func(RANDBETWEEN(20,100))</f>
        <v>0.75553856146491072</v>
      </c>
      <c r="G3272" cm="1">
        <f t="array" aca="1" ref="G3272" ca="1">_xll.test_func(RANDBETWEEN(20,100))</f>
        <v>0.61142475952206921</v>
      </c>
      <c r="H3272" cm="1">
        <f t="array" aca="1" ref="H3272" ca="1">_xll.test_func(RANDBETWEEN(20,100))</f>
        <v>0.75713199558385125</v>
      </c>
      <c r="I3272" cm="1">
        <f t="array" aca="1" ref="I3272" ca="1">_xll.test_func(RANDBETWEEN(20,100))</f>
        <v>9.9357541663718338E-2</v>
      </c>
      <c r="J3272" cm="1">
        <f t="array" aca="1" ref="J3272" ca="1">_xll.test_func(RANDBETWEEN(20,100))</f>
        <v>0.75271701482404796</v>
      </c>
      <c r="K3272" cm="1">
        <f t="array" aca="1" ref="K3272" ca="1">_xll.test_func(RANDBETWEEN(20,100))</f>
        <v>0.10090364744692842</v>
      </c>
      <c r="L3272" cm="1">
        <f t="array" aca="1" ref="L3272" ca="1">_xll.test_func(RANDBETWEEN(20,100))</f>
        <v>0.38577495697699921</v>
      </c>
      <c r="M3272" cm="1">
        <f t="array" aca="1" ref="M3272" ca="1">_xll.test_func(RANDBETWEEN(20,100))</f>
        <v>0.57627842758372905</v>
      </c>
      <c r="N3272" cm="1">
        <f t="array" aca="1" ref="N3272" ca="1">_xll.test_func(RANDBETWEEN(20,100))</f>
        <v>0.72599716714267737</v>
      </c>
      <c r="O3272" cm="1">
        <f t="array" aca="1" ref="O3272" ca="1">_xll.test_func(RANDBETWEEN(20,100))</f>
        <v>0.31470065049942231</v>
      </c>
      <c r="P3272" cm="1">
        <f t="array" aca="1" ref="P3272" ca="1">_xll.test_func(RANDBETWEEN(20,100))</f>
        <v>3.0141159348219544E-2</v>
      </c>
      <c r="Q3272" cm="1">
        <f t="array" aca="1" ref="Q3272" ca="1">_xll.test_func(RANDBETWEEN(20,100))</f>
        <v>7.4379017748486931E-2</v>
      </c>
      <c r="R3272" cm="1">
        <f t="array" aca="1" ref="R3272" ca="1">_xll.test_func(RANDBETWEEN(20,100))</f>
        <v>0.84733324489021333</v>
      </c>
      <c r="S3272" cm="1">
        <f t="array" aca="1" ref="S3272" ca="1">_xll.test_func(RANDBETWEEN(20,100))</f>
        <v>0.52619674559610319</v>
      </c>
      <c r="T3272" cm="1">
        <f t="array" aca="1" ref="T3272" ca="1">_xll.test_func(RANDBETWEEN(20,100))</f>
        <v>0.58209412187209664</v>
      </c>
      <c r="U3272" cm="1">
        <f t="array" aca="1" ref="U3272" ca="1">_xll.test_func(RANDBETWEEN(20,100))</f>
        <v>0.95631814369477941</v>
      </c>
      <c r="V3272" cm="1">
        <f t="array" aca="1" ref="V3272" ca="1">_xll.test_func(RANDBETWEEN(20,100))</f>
        <v>0.74187582982237521</v>
      </c>
      <c r="W3272" cm="1">
        <f t="array" aca="1" ref="W3272" ca="1">_xll.test_func(RANDBETWEEN(20,100))</f>
        <v>8.9623508757775291E-2</v>
      </c>
      <c r="X3272" cm="1">
        <f t="array" aca="1" ref="X3272" ca="1">_xll.test_func(RANDBETWEEN(20,100))</f>
        <v>0.42394959295608808</v>
      </c>
      <c r="Y3272" cm="1">
        <f t="array" aca="1" ref="Y3272" ca="1">_xll.test_func(RANDBETWEEN(20,100))</f>
        <v>0.4185466689313706</v>
      </c>
      <c r="Z3272" cm="1">
        <f t="array" aca="1" ref="Z3272" ca="1">_xll.test_func(RANDBETWEEN(20,100))</f>
        <v>0.7693178037201116</v>
      </c>
    </row>
    <row r="3273" spans="1:26" x14ac:dyDescent="0.45">
      <c r="A3273" cm="1">
        <f t="array" aca="1" ref="A3273" ca="1">_xll.test_func(RANDBETWEEN(20,100))</f>
        <v>0.25691477370108845</v>
      </c>
      <c r="B3273" cm="1">
        <f t="array" aca="1" ref="B3273" ca="1">_xll.test_func(RANDBETWEEN(20,100))</f>
        <v>0.3228075373037444</v>
      </c>
      <c r="C3273" cm="1">
        <f t="array" aca="1" ref="C3273" ca="1">_xll.test_func(RANDBETWEEN(20,100))</f>
        <v>0.7363298584960063</v>
      </c>
      <c r="D3273" cm="1">
        <f t="array" aca="1" ref="D3273" ca="1">_xll.test_func(RANDBETWEEN(20,100))</f>
        <v>0.4462261780119981</v>
      </c>
      <c r="E3273" cm="1">
        <f t="array" aca="1" ref="E3273" ca="1">_xll.test_func(RANDBETWEEN(20,100))</f>
        <v>0.16334492485649182</v>
      </c>
      <c r="F3273" cm="1">
        <f t="array" aca="1" ref="F3273" ca="1">_xll.test_func(RANDBETWEEN(20,100))</f>
        <v>0.61349347136201837</v>
      </c>
      <c r="G3273" cm="1">
        <f t="array" aca="1" ref="G3273" ca="1">_xll.test_func(RANDBETWEEN(20,100))</f>
        <v>0.35305384529927625</v>
      </c>
      <c r="H3273" cm="1">
        <f t="array" aca="1" ref="H3273" ca="1">_xll.test_func(RANDBETWEEN(20,100))</f>
        <v>0.68283519146178717</v>
      </c>
      <c r="I3273" cm="1">
        <f t="array" aca="1" ref="I3273" ca="1">_xll.test_func(RANDBETWEEN(20,100))</f>
        <v>0.65195541437372739</v>
      </c>
      <c r="J3273" cm="1">
        <f t="array" aca="1" ref="J3273" ca="1">_xll.test_func(RANDBETWEEN(20,100))</f>
        <v>0.92757206392049762</v>
      </c>
      <c r="K3273" cm="1">
        <f t="array" aca="1" ref="K3273" ca="1">_xll.test_func(RANDBETWEEN(20,100))</f>
        <v>0.24711305361002034</v>
      </c>
      <c r="L3273" cm="1">
        <f t="array" aca="1" ref="L3273" ca="1">_xll.test_func(RANDBETWEEN(20,100))</f>
        <v>0.49356780204475303</v>
      </c>
      <c r="M3273" cm="1">
        <f t="array" aca="1" ref="M3273" ca="1">_xll.test_func(RANDBETWEEN(20,100))</f>
        <v>0.82601095116277379</v>
      </c>
      <c r="N3273" cm="1">
        <f t="array" aca="1" ref="N3273" ca="1">_xll.test_func(RANDBETWEEN(20,100))</f>
        <v>0.76966872115633744</v>
      </c>
      <c r="O3273" cm="1">
        <f t="array" aca="1" ref="O3273" ca="1">_xll.test_func(RANDBETWEEN(20,100))</f>
        <v>7.3997968073238773E-2</v>
      </c>
      <c r="P3273" cm="1">
        <f t="array" aca="1" ref="P3273" ca="1">_xll.test_func(RANDBETWEEN(20,100))</f>
        <v>0.95936670086632869</v>
      </c>
      <c r="Q3273" cm="1">
        <f t="array" aca="1" ref="Q3273" ca="1">_xll.test_func(RANDBETWEEN(20,100))</f>
        <v>0.43212853999231293</v>
      </c>
      <c r="R3273" cm="1">
        <f t="array" aca="1" ref="R3273" ca="1">_xll.test_func(RANDBETWEEN(20,100))</f>
        <v>0.25900097852436799</v>
      </c>
      <c r="S3273" cm="1">
        <f t="array" aca="1" ref="S3273" ca="1">_xll.test_func(RANDBETWEEN(20,100))</f>
        <v>0.59559188826166587</v>
      </c>
      <c r="T3273" cm="1">
        <f t="array" aca="1" ref="T3273" ca="1">_xll.test_func(RANDBETWEEN(20,100))</f>
        <v>2.8412702033495638E-2</v>
      </c>
      <c r="U3273" cm="1">
        <f t="array" aca="1" ref="U3273" ca="1">_xll.test_func(RANDBETWEEN(20,100))</f>
        <v>0.11063804789961007</v>
      </c>
      <c r="V3273" cm="1">
        <f t="array" aca="1" ref="V3273" ca="1">_xll.test_func(RANDBETWEEN(20,100))</f>
        <v>0.39049031114592941</v>
      </c>
      <c r="W3273" cm="1">
        <f t="array" aca="1" ref="W3273" ca="1">_xll.test_func(RANDBETWEEN(20,100))</f>
        <v>0.14867043974162919</v>
      </c>
      <c r="X3273" cm="1">
        <f t="array" aca="1" ref="X3273" ca="1">_xll.test_func(RANDBETWEEN(20,100))</f>
        <v>0.53116671689524375</v>
      </c>
      <c r="Y3273" cm="1">
        <f t="array" aca="1" ref="Y3273" ca="1">_xll.test_func(RANDBETWEEN(20,100))</f>
        <v>0.71145214243928112</v>
      </c>
      <c r="Z3273" cm="1">
        <f t="array" aca="1" ref="Z3273" ca="1">_xll.test_func(RANDBETWEEN(20,100))</f>
        <v>0.17668038905922656</v>
      </c>
    </row>
    <row r="3274" spans="1:26" x14ac:dyDescent="0.45">
      <c r="A3274" cm="1">
        <f t="array" aca="1" ref="A3274" ca="1">_xll.test_func(RANDBETWEEN(20,100))</f>
        <v>0.69286323890902557</v>
      </c>
      <c r="B3274" cm="1">
        <f t="array" aca="1" ref="B3274" ca="1">_xll.test_func(RANDBETWEEN(20,100))</f>
        <v>0.41312474963797197</v>
      </c>
      <c r="C3274" cm="1">
        <f t="array" aca="1" ref="C3274" ca="1">_xll.test_func(RANDBETWEEN(20,100))</f>
        <v>0.62311934746903508</v>
      </c>
      <c r="D3274" cm="1">
        <f t="array" aca="1" ref="D3274" ca="1">_xll.test_func(RANDBETWEEN(20,100))</f>
        <v>0.42535367121661877</v>
      </c>
      <c r="E3274" cm="1">
        <f t="array" aca="1" ref="E3274" ca="1">_xll.test_func(RANDBETWEEN(20,100))</f>
        <v>0.9630470311579431</v>
      </c>
      <c r="F3274" cm="1">
        <f t="array" aca="1" ref="F3274" ca="1">_xll.test_func(RANDBETWEEN(20,100))</f>
        <v>0.70100061863731633</v>
      </c>
      <c r="G3274" cm="1">
        <f t="array" aca="1" ref="G3274" ca="1">_xll.test_func(RANDBETWEEN(20,100))</f>
        <v>0.99185735298904587</v>
      </c>
      <c r="H3274" cm="1">
        <f t="array" aca="1" ref="H3274" ca="1">_xll.test_func(RANDBETWEEN(20,100))</f>
        <v>0.9160665723503093</v>
      </c>
      <c r="I3274" cm="1">
        <f t="array" aca="1" ref="I3274" ca="1">_xll.test_func(RANDBETWEEN(20,100))</f>
        <v>0.76868757989036651</v>
      </c>
      <c r="J3274" cm="1">
        <f t="array" aca="1" ref="J3274" ca="1">_xll.test_func(RANDBETWEEN(20,100))</f>
        <v>0.98970472670816889</v>
      </c>
      <c r="K3274" cm="1">
        <f t="array" aca="1" ref="K3274" ca="1">_xll.test_func(RANDBETWEEN(20,100))</f>
        <v>0.58935618133394996</v>
      </c>
      <c r="L3274" cm="1">
        <f t="array" aca="1" ref="L3274" ca="1">_xll.test_func(RANDBETWEEN(20,100))</f>
        <v>0.9598525522060487</v>
      </c>
      <c r="M3274" cm="1">
        <f t="array" aca="1" ref="M3274" ca="1">_xll.test_func(RANDBETWEEN(20,100))</f>
        <v>0.56070558216287958</v>
      </c>
      <c r="N3274" cm="1">
        <f t="array" aca="1" ref="N3274" ca="1">_xll.test_func(RANDBETWEEN(20,100))</f>
        <v>0.19321571493990139</v>
      </c>
      <c r="O3274" cm="1">
        <f t="array" aca="1" ref="O3274" ca="1">_xll.test_func(RANDBETWEEN(20,100))</f>
        <v>0.38719247892718062</v>
      </c>
      <c r="P3274" cm="1">
        <f t="array" aca="1" ref="P3274" ca="1">_xll.test_func(RANDBETWEEN(20,100))</f>
        <v>0.2475488248848336</v>
      </c>
      <c r="Q3274" cm="1">
        <f t="array" aca="1" ref="Q3274" ca="1">_xll.test_func(RANDBETWEEN(20,100))</f>
        <v>0.65316297757387642</v>
      </c>
      <c r="R3274" cm="1">
        <f t="array" aca="1" ref="R3274" ca="1">_xll.test_func(RANDBETWEEN(20,100))</f>
        <v>0.38278027790342506</v>
      </c>
      <c r="S3274" cm="1">
        <f t="array" aca="1" ref="S3274" ca="1">_xll.test_func(RANDBETWEEN(20,100))</f>
        <v>0.34092275670599703</v>
      </c>
      <c r="T3274" cm="1">
        <f t="array" aca="1" ref="T3274" ca="1">_xll.test_func(RANDBETWEEN(20,100))</f>
        <v>0.45379695285838328</v>
      </c>
      <c r="U3274" cm="1">
        <f t="array" aca="1" ref="U3274" ca="1">_xll.test_func(RANDBETWEEN(20,100))</f>
        <v>0.82958837372572536</v>
      </c>
      <c r="V3274" cm="1">
        <f t="array" aca="1" ref="V3274" ca="1">_xll.test_func(RANDBETWEEN(20,100))</f>
        <v>0.70708992946272231</v>
      </c>
      <c r="W3274" cm="1">
        <f t="array" aca="1" ref="W3274" ca="1">_xll.test_func(RANDBETWEEN(20,100))</f>
        <v>0.43446897994630512</v>
      </c>
      <c r="X3274" cm="1">
        <f t="array" aca="1" ref="X3274" ca="1">_xll.test_func(RANDBETWEEN(20,100))</f>
        <v>0.61565705325169373</v>
      </c>
      <c r="Y3274" cm="1">
        <f t="array" aca="1" ref="Y3274" ca="1">_xll.test_func(RANDBETWEEN(20,100))</f>
        <v>0.11857401420063091</v>
      </c>
      <c r="Z3274" cm="1">
        <f t="array" aca="1" ref="Z3274" ca="1">_xll.test_func(RANDBETWEEN(20,100))</f>
        <v>0.4875887806097744</v>
      </c>
    </row>
    <row r="3275" spans="1:26" x14ac:dyDescent="0.45">
      <c r="A3275" cm="1">
        <f t="array" aca="1" ref="A3275" ca="1">_xll.test_func(RANDBETWEEN(20,100))</f>
        <v>0.74648517496549305</v>
      </c>
      <c r="B3275" cm="1">
        <f t="array" aca="1" ref="B3275" ca="1">_xll.test_func(RANDBETWEEN(20,100))</f>
        <v>0.3883438848746168</v>
      </c>
      <c r="C3275" cm="1">
        <f t="array" aca="1" ref="C3275" ca="1">_xll.test_func(RANDBETWEEN(20,100))</f>
        <v>0.70626706855218824</v>
      </c>
      <c r="D3275" cm="1">
        <f t="array" aca="1" ref="D3275" ca="1">_xll.test_func(RANDBETWEEN(20,100))</f>
        <v>5.8471719005762084E-2</v>
      </c>
      <c r="E3275" cm="1">
        <f t="array" aca="1" ref="E3275" ca="1">_xll.test_func(RANDBETWEEN(20,100))</f>
        <v>0.16466013476402153</v>
      </c>
      <c r="F3275" cm="1">
        <f t="array" aca="1" ref="F3275" ca="1">_xll.test_func(RANDBETWEEN(20,100))</f>
        <v>0.9293672695481966</v>
      </c>
      <c r="G3275" cm="1">
        <f t="array" aca="1" ref="G3275" ca="1">_xll.test_func(RANDBETWEEN(20,100))</f>
        <v>0.12035782611691608</v>
      </c>
      <c r="H3275" cm="1">
        <f t="array" aca="1" ref="H3275" ca="1">_xll.test_func(RANDBETWEEN(20,100))</f>
        <v>2.1145387649929164E-2</v>
      </c>
      <c r="I3275" cm="1">
        <f t="array" aca="1" ref="I3275" ca="1">_xll.test_func(RANDBETWEEN(20,100))</f>
        <v>0.93646379338436703</v>
      </c>
      <c r="J3275" cm="1">
        <f t="array" aca="1" ref="J3275" ca="1">_xll.test_func(RANDBETWEEN(20,100))</f>
        <v>0.29972611597427995</v>
      </c>
      <c r="K3275" cm="1">
        <f t="array" aca="1" ref="K3275" ca="1">_xll.test_func(RANDBETWEEN(20,100))</f>
        <v>0.42015403513191996</v>
      </c>
      <c r="L3275" cm="1">
        <f t="array" aca="1" ref="L3275" ca="1">_xll.test_func(RANDBETWEEN(20,100))</f>
        <v>0.73706650124329132</v>
      </c>
      <c r="M3275" cm="1">
        <f t="array" aca="1" ref="M3275" ca="1">_xll.test_func(RANDBETWEEN(20,100))</f>
        <v>0.10836626300392786</v>
      </c>
      <c r="N3275" cm="1">
        <f t="array" aca="1" ref="N3275" ca="1">_xll.test_func(RANDBETWEEN(20,100))</f>
        <v>0.92576588315453601</v>
      </c>
      <c r="O3275" cm="1">
        <f t="array" aca="1" ref="O3275" ca="1">_xll.test_func(RANDBETWEEN(20,100))</f>
        <v>0.56916734058415297</v>
      </c>
      <c r="P3275" cm="1">
        <f t="array" aca="1" ref="P3275" ca="1">_xll.test_func(RANDBETWEEN(20,100))</f>
        <v>0.44394632886989349</v>
      </c>
      <c r="Q3275" cm="1">
        <f t="array" aca="1" ref="Q3275" ca="1">_xll.test_func(RANDBETWEEN(20,100))</f>
        <v>0.59550052793479324</v>
      </c>
      <c r="R3275" cm="1">
        <f t="array" aca="1" ref="R3275" ca="1">_xll.test_func(RANDBETWEEN(20,100))</f>
        <v>9.7555523110574416E-2</v>
      </c>
      <c r="S3275" cm="1">
        <f t="array" aca="1" ref="S3275" ca="1">_xll.test_func(RANDBETWEEN(20,100))</f>
        <v>0.16819313347704734</v>
      </c>
      <c r="T3275" cm="1">
        <f t="array" aca="1" ref="T3275" ca="1">_xll.test_func(RANDBETWEEN(20,100))</f>
        <v>9.016864167983156E-2</v>
      </c>
      <c r="U3275" cm="1">
        <f t="array" aca="1" ref="U3275" ca="1">_xll.test_func(RANDBETWEEN(20,100))</f>
        <v>0.24893493619253346</v>
      </c>
      <c r="V3275" cm="1">
        <f t="array" aca="1" ref="V3275" ca="1">_xll.test_func(RANDBETWEEN(20,100))</f>
        <v>0.88397858397151541</v>
      </c>
      <c r="W3275" cm="1">
        <f t="array" aca="1" ref="W3275" ca="1">_xll.test_func(RANDBETWEEN(20,100))</f>
        <v>0.229477535586286</v>
      </c>
      <c r="X3275" cm="1">
        <f t="array" aca="1" ref="X3275" ca="1">_xll.test_func(RANDBETWEEN(20,100))</f>
        <v>0.84909611474640267</v>
      </c>
      <c r="Y3275" cm="1">
        <f t="array" aca="1" ref="Y3275" ca="1">_xll.test_func(RANDBETWEEN(20,100))</f>
        <v>0.73492476334310985</v>
      </c>
      <c r="Z3275" cm="1">
        <f t="array" aca="1" ref="Z3275" ca="1">_xll.test_func(RANDBETWEEN(20,100))</f>
        <v>0.46254270959221971</v>
      </c>
    </row>
    <row r="3276" spans="1:26" x14ac:dyDescent="0.45">
      <c r="A3276" cm="1">
        <f t="array" aca="1" ref="A3276" ca="1">_xll.test_func(RANDBETWEEN(20,100))</f>
        <v>0.31333948959823676</v>
      </c>
      <c r="B3276" cm="1">
        <f t="array" aca="1" ref="B3276" ca="1">_xll.test_func(RANDBETWEEN(20,100))</f>
        <v>1.2505794450064764E-2</v>
      </c>
      <c r="C3276" cm="1">
        <f t="array" aca="1" ref="C3276" ca="1">_xll.test_func(RANDBETWEEN(20,100))</f>
        <v>5.9371489842708895E-2</v>
      </c>
      <c r="D3276" cm="1">
        <f t="array" aca="1" ref="D3276" ca="1">_xll.test_func(RANDBETWEEN(20,100))</f>
        <v>0.27541541359456484</v>
      </c>
      <c r="E3276" cm="1">
        <f t="array" aca="1" ref="E3276" ca="1">_xll.test_func(RANDBETWEEN(20,100))</f>
        <v>0.39528737630242117</v>
      </c>
      <c r="F3276" cm="1">
        <f t="array" aca="1" ref="F3276" ca="1">_xll.test_func(RANDBETWEEN(20,100))</f>
        <v>0.21092196267826671</v>
      </c>
      <c r="G3276" cm="1">
        <f t="array" aca="1" ref="G3276" ca="1">_xll.test_func(RANDBETWEEN(20,100))</f>
        <v>0.77389301240231756</v>
      </c>
      <c r="H3276" cm="1">
        <f t="array" aca="1" ref="H3276" ca="1">_xll.test_func(RANDBETWEEN(20,100))</f>
        <v>0.73563125762013382</v>
      </c>
      <c r="I3276" cm="1">
        <f t="array" aca="1" ref="I3276" ca="1">_xll.test_func(RANDBETWEEN(20,100))</f>
        <v>0.806241887855496</v>
      </c>
      <c r="J3276" cm="1">
        <f t="array" aca="1" ref="J3276" ca="1">_xll.test_func(RANDBETWEEN(20,100))</f>
        <v>0.81265436237282362</v>
      </c>
      <c r="K3276" cm="1">
        <f t="array" aca="1" ref="K3276" ca="1">_xll.test_func(RANDBETWEEN(20,100))</f>
        <v>0.84813741308154744</v>
      </c>
      <c r="L3276" cm="1">
        <f t="array" aca="1" ref="L3276" ca="1">_xll.test_func(RANDBETWEEN(20,100))</f>
        <v>0.70535679715377408</v>
      </c>
      <c r="M3276" cm="1">
        <f t="array" aca="1" ref="M3276" ca="1">_xll.test_func(RANDBETWEEN(20,100))</f>
        <v>0.63673155424382144</v>
      </c>
      <c r="N3276" cm="1">
        <f t="array" aca="1" ref="N3276" ca="1">_xll.test_func(RANDBETWEEN(20,100))</f>
        <v>0.98832891907547271</v>
      </c>
      <c r="O3276" cm="1">
        <f t="array" aca="1" ref="O3276" ca="1">_xll.test_func(RANDBETWEEN(20,100))</f>
        <v>0.39357059914237968</v>
      </c>
      <c r="P3276" cm="1">
        <f t="array" aca="1" ref="P3276" ca="1">_xll.test_func(RANDBETWEEN(20,100))</f>
        <v>0.4690649131488413</v>
      </c>
      <c r="Q3276" cm="1">
        <f t="array" aca="1" ref="Q3276" ca="1">_xll.test_func(RANDBETWEEN(20,100))</f>
        <v>0.79603897064905182</v>
      </c>
      <c r="R3276" cm="1">
        <f t="array" aca="1" ref="R3276" ca="1">_xll.test_func(RANDBETWEEN(20,100))</f>
        <v>0.94615511656236528</v>
      </c>
      <c r="S3276" cm="1">
        <f t="array" aca="1" ref="S3276" ca="1">_xll.test_func(RANDBETWEEN(20,100))</f>
        <v>6.3155348669019146E-2</v>
      </c>
      <c r="T3276" cm="1">
        <f t="array" aca="1" ref="T3276" ca="1">_xll.test_func(RANDBETWEEN(20,100))</f>
        <v>2.1497400035660644E-2</v>
      </c>
      <c r="U3276" cm="1">
        <f t="array" aca="1" ref="U3276" ca="1">_xll.test_func(RANDBETWEEN(20,100))</f>
        <v>9.0208010287939414E-2</v>
      </c>
      <c r="V3276" cm="1">
        <f t="array" aca="1" ref="V3276" ca="1">_xll.test_func(RANDBETWEEN(20,100))</f>
        <v>0.26690002571447885</v>
      </c>
      <c r="W3276" cm="1">
        <f t="array" aca="1" ref="W3276" ca="1">_xll.test_func(RANDBETWEEN(20,100))</f>
        <v>0.40937951053775307</v>
      </c>
      <c r="X3276" cm="1">
        <f t="array" aca="1" ref="X3276" ca="1">_xll.test_func(RANDBETWEEN(20,100))</f>
        <v>6.9703825094223557E-2</v>
      </c>
      <c r="Y3276" cm="1">
        <f t="array" aca="1" ref="Y3276" ca="1">_xll.test_func(RANDBETWEEN(20,100))</f>
        <v>0.17052500099903065</v>
      </c>
      <c r="Z3276" cm="1">
        <f t="array" aca="1" ref="Z3276" ca="1">_xll.test_func(RANDBETWEEN(20,100))</f>
        <v>0.96208848300994321</v>
      </c>
    </row>
    <row r="3277" spans="1:26" x14ac:dyDescent="0.45">
      <c r="A3277" cm="1">
        <f t="array" aca="1" ref="A3277" ca="1">_xll.test_func(RANDBETWEEN(20,100))</f>
        <v>0.54570227973883267</v>
      </c>
      <c r="B3277" cm="1">
        <f t="array" aca="1" ref="B3277" ca="1">_xll.test_func(RANDBETWEEN(20,100))</f>
        <v>7.0998451870887172E-2</v>
      </c>
      <c r="C3277" cm="1">
        <f t="array" aca="1" ref="C3277" ca="1">_xll.test_func(RANDBETWEEN(20,100))</f>
        <v>7.9722848164828025E-2</v>
      </c>
      <c r="D3277" cm="1">
        <f t="array" aca="1" ref="D3277" ca="1">_xll.test_func(RANDBETWEEN(20,100))</f>
        <v>0.95951083318317876</v>
      </c>
      <c r="E3277" cm="1">
        <f t="array" aca="1" ref="E3277" ca="1">_xll.test_func(RANDBETWEEN(20,100))</f>
        <v>0.92533291340832335</v>
      </c>
      <c r="F3277" cm="1">
        <f t="array" aca="1" ref="F3277" ca="1">_xll.test_func(RANDBETWEEN(20,100))</f>
        <v>0.18137217418424972</v>
      </c>
      <c r="G3277" cm="1">
        <f t="array" aca="1" ref="G3277" ca="1">_xll.test_func(RANDBETWEEN(20,100))</f>
        <v>0.88883168438622362</v>
      </c>
      <c r="H3277" cm="1">
        <f t="array" aca="1" ref="H3277" ca="1">_xll.test_func(RANDBETWEEN(20,100))</f>
        <v>0.34230995219761434</v>
      </c>
      <c r="I3277" cm="1">
        <f t="array" aca="1" ref="I3277" ca="1">_xll.test_func(RANDBETWEEN(20,100))</f>
        <v>0.83772029461668451</v>
      </c>
      <c r="J3277" cm="1">
        <f t="array" aca="1" ref="J3277" ca="1">_xll.test_func(RANDBETWEEN(20,100))</f>
        <v>0.62671733823673337</v>
      </c>
      <c r="K3277" cm="1">
        <f t="array" aca="1" ref="K3277" ca="1">_xll.test_func(RANDBETWEEN(20,100))</f>
        <v>0.23324944618314936</v>
      </c>
      <c r="L3277" cm="1">
        <f t="array" aca="1" ref="L3277" ca="1">_xll.test_func(RANDBETWEEN(20,100))</f>
        <v>0.22638803073960537</v>
      </c>
      <c r="M3277" cm="1">
        <f t="array" aca="1" ref="M3277" ca="1">_xll.test_func(RANDBETWEEN(20,100))</f>
        <v>0.45868701799496653</v>
      </c>
      <c r="N3277" cm="1">
        <f t="array" aca="1" ref="N3277" ca="1">_xll.test_func(RANDBETWEEN(20,100))</f>
        <v>0.96670856059647459</v>
      </c>
      <c r="O3277" cm="1">
        <f t="array" aca="1" ref="O3277" ca="1">_xll.test_func(RANDBETWEEN(20,100))</f>
        <v>0.68320753467063899</v>
      </c>
      <c r="P3277" cm="1">
        <f t="array" aca="1" ref="P3277" ca="1">_xll.test_func(RANDBETWEEN(20,100))</f>
        <v>0.87156013661900789</v>
      </c>
      <c r="Q3277" cm="1">
        <f t="array" aca="1" ref="Q3277" ca="1">_xll.test_func(RANDBETWEEN(20,100))</f>
        <v>0.82411317147661578</v>
      </c>
      <c r="R3277" cm="1">
        <f t="array" aca="1" ref="R3277" ca="1">_xll.test_func(RANDBETWEEN(20,100))</f>
        <v>0.75050715358824716</v>
      </c>
      <c r="S3277" cm="1">
        <f t="array" aca="1" ref="S3277" ca="1">_xll.test_func(RANDBETWEEN(20,100))</f>
        <v>0.85135466032973528</v>
      </c>
      <c r="T3277" cm="1">
        <f t="array" aca="1" ref="T3277" ca="1">_xll.test_func(RANDBETWEEN(20,100))</f>
        <v>0.70788629653707791</v>
      </c>
      <c r="U3277" cm="1">
        <f t="array" aca="1" ref="U3277" ca="1">_xll.test_func(RANDBETWEEN(20,100))</f>
        <v>2.6561819593132925E-2</v>
      </c>
      <c r="V3277" cm="1">
        <f t="array" aca="1" ref="V3277" ca="1">_xll.test_func(RANDBETWEEN(20,100))</f>
        <v>0.84808420480600266</v>
      </c>
      <c r="W3277" cm="1">
        <f t="array" aca="1" ref="W3277" ca="1">_xll.test_func(RANDBETWEEN(20,100))</f>
        <v>0.62742458181252425</v>
      </c>
      <c r="X3277" cm="1">
        <f t="array" aca="1" ref="X3277" ca="1">_xll.test_func(RANDBETWEEN(20,100))</f>
        <v>0.6888081766736589</v>
      </c>
      <c r="Y3277" cm="1">
        <f t="array" aca="1" ref="Y3277" ca="1">_xll.test_func(RANDBETWEEN(20,100))</f>
        <v>0.16649049280505235</v>
      </c>
      <c r="Z3277" cm="1">
        <f t="array" aca="1" ref="Z3277" ca="1">_xll.test_func(RANDBETWEEN(20,100))</f>
        <v>0.54119151264358101</v>
      </c>
    </row>
    <row r="3278" spans="1:26" x14ac:dyDescent="0.45">
      <c r="A3278" cm="1">
        <f t="array" aca="1" ref="A3278" ca="1">_xll.test_func(RANDBETWEEN(20,100))</f>
        <v>0.86065244920967188</v>
      </c>
      <c r="B3278" cm="1">
        <f t="array" aca="1" ref="B3278" ca="1">_xll.test_func(RANDBETWEEN(20,100))</f>
        <v>0.1606853417658308</v>
      </c>
      <c r="C3278" cm="1">
        <f t="array" aca="1" ref="C3278" ca="1">_xll.test_func(RANDBETWEEN(20,100))</f>
        <v>0.78145611966197404</v>
      </c>
      <c r="D3278" cm="1">
        <f t="array" aca="1" ref="D3278" ca="1">_xll.test_func(RANDBETWEEN(20,100))</f>
        <v>0.50377120427274036</v>
      </c>
      <c r="E3278" cm="1">
        <f t="array" aca="1" ref="E3278" ca="1">_xll.test_func(RANDBETWEEN(20,100))</f>
        <v>0.40199913081398514</v>
      </c>
      <c r="F3278" cm="1">
        <f t="array" aca="1" ref="F3278" ca="1">_xll.test_func(RANDBETWEEN(20,100))</f>
        <v>0.53068130497260113</v>
      </c>
      <c r="G3278" cm="1">
        <f t="array" aca="1" ref="G3278" ca="1">_xll.test_func(RANDBETWEEN(20,100))</f>
        <v>0.58009250398280088</v>
      </c>
      <c r="H3278" cm="1">
        <f t="array" aca="1" ref="H3278" ca="1">_xll.test_func(RANDBETWEEN(20,100))</f>
        <v>0.1014942352388294</v>
      </c>
      <c r="I3278" cm="1">
        <f t="array" aca="1" ref="I3278" ca="1">_xll.test_func(RANDBETWEEN(20,100))</f>
        <v>0.41864496132866014</v>
      </c>
      <c r="J3278" cm="1">
        <f t="array" aca="1" ref="J3278" ca="1">_xll.test_func(RANDBETWEEN(20,100))</f>
        <v>0.65908432776134451</v>
      </c>
      <c r="K3278" cm="1">
        <f t="array" aca="1" ref="K3278" ca="1">_xll.test_func(RANDBETWEEN(20,100))</f>
        <v>0.41587262429552185</v>
      </c>
      <c r="L3278" cm="1">
        <f t="array" aca="1" ref="L3278" ca="1">_xll.test_func(RANDBETWEEN(20,100))</f>
        <v>0.14968486316945911</v>
      </c>
      <c r="M3278" cm="1">
        <f t="array" aca="1" ref="M3278" ca="1">_xll.test_func(RANDBETWEEN(20,100))</f>
        <v>0.41051840292179448</v>
      </c>
      <c r="N3278" cm="1">
        <f t="array" aca="1" ref="N3278" ca="1">_xll.test_func(RANDBETWEEN(20,100))</f>
        <v>0.70189621605920716</v>
      </c>
      <c r="O3278" cm="1">
        <f t="array" aca="1" ref="O3278" ca="1">_xll.test_func(RANDBETWEEN(20,100))</f>
        <v>0.29454834906052269</v>
      </c>
      <c r="P3278" cm="1">
        <f t="array" aca="1" ref="P3278" ca="1">_xll.test_func(RANDBETWEEN(20,100))</f>
        <v>0.60307834431776919</v>
      </c>
      <c r="Q3278" cm="1">
        <f t="array" aca="1" ref="Q3278" ca="1">_xll.test_func(RANDBETWEEN(20,100))</f>
        <v>0.47556819678077406</v>
      </c>
      <c r="R3278" cm="1">
        <f t="array" aca="1" ref="R3278" ca="1">_xll.test_func(RANDBETWEEN(20,100))</f>
        <v>0.5281549860568211</v>
      </c>
      <c r="S3278" cm="1">
        <f t="array" aca="1" ref="S3278" ca="1">_xll.test_func(RANDBETWEEN(20,100))</f>
        <v>0.96279800770687363</v>
      </c>
      <c r="T3278" cm="1">
        <f t="array" aca="1" ref="T3278" ca="1">_xll.test_func(RANDBETWEEN(20,100))</f>
        <v>4.3314262788838639E-2</v>
      </c>
      <c r="U3278" cm="1">
        <f t="array" aca="1" ref="U3278" ca="1">_xll.test_func(RANDBETWEEN(20,100))</f>
        <v>0.56863304957117611</v>
      </c>
      <c r="V3278" cm="1">
        <f t="array" aca="1" ref="V3278" ca="1">_xll.test_func(RANDBETWEEN(20,100))</f>
        <v>0.13560162520238944</v>
      </c>
      <c r="W3278" cm="1">
        <f t="array" aca="1" ref="W3278" ca="1">_xll.test_func(RANDBETWEEN(20,100))</f>
        <v>1.4184856024747018E-2</v>
      </c>
      <c r="X3278" cm="1">
        <f t="array" aca="1" ref="X3278" ca="1">_xll.test_func(RANDBETWEEN(20,100))</f>
        <v>0.14857482432528968</v>
      </c>
      <c r="Y3278" cm="1">
        <f t="array" aca="1" ref="Y3278" ca="1">_xll.test_func(RANDBETWEEN(20,100))</f>
        <v>0.56651302157237848</v>
      </c>
      <c r="Z3278" cm="1">
        <f t="array" aca="1" ref="Z3278" ca="1">_xll.test_func(RANDBETWEEN(20,100))</f>
        <v>0.40076652527425094</v>
      </c>
    </row>
    <row r="3279" spans="1:26" x14ac:dyDescent="0.45">
      <c r="A3279" cm="1">
        <f t="array" aca="1" ref="A3279" ca="1">_xll.test_func(RANDBETWEEN(20,100))</f>
        <v>0.62078221281315848</v>
      </c>
      <c r="B3279" cm="1">
        <f t="array" aca="1" ref="B3279" ca="1">_xll.test_func(RANDBETWEEN(20,100))</f>
        <v>0.70941503095341396</v>
      </c>
      <c r="C3279" cm="1">
        <f t="array" aca="1" ref="C3279" ca="1">_xll.test_func(RANDBETWEEN(20,100))</f>
        <v>0.67637604572567955</v>
      </c>
      <c r="D3279" cm="1">
        <f t="array" aca="1" ref="D3279" ca="1">_xll.test_func(RANDBETWEEN(20,100))</f>
        <v>0.12781109108175029</v>
      </c>
      <c r="E3279" cm="1">
        <f t="array" aca="1" ref="E3279" ca="1">_xll.test_func(RANDBETWEEN(20,100))</f>
        <v>3.5001308270041907E-2</v>
      </c>
      <c r="F3279" cm="1">
        <f t="array" aca="1" ref="F3279" ca="1">_xll.test_func(RANDBETWEEN(20,100))</f>
        <v>0.60764493196323732</v>
      </c>
      <c r="G3279" cm="1">
        <f t="array" aca="1" ref="G3279" ca="1">_xll.test_func(RANDBETWEEN(20,100))</f>
        <v>0.9576172391442026</v>
      </c>
      <c r="H3279" cm="1">
        <f t="array" aca="1" ref="H3279" ca="1">_xll.test_func(RANDBETWEEN(20,100))</f>
        <v>0.81840790000758512</v>
      </c>
      <c r="I3279" cm="1">
        <f t="array" aca="1" ref="I3279" ca="1">_xll.test_func(RANDBETWEEN(20,100))</f>
        <v>0.46569711565244815</v>
      </c>
      <c r="J3279" cm="1">
        <f t="array" aca="1" ref="J3279" ca="1">_xll.test_func(RANDBETWEEN(20,100))</f>
        <v>0.13102140331853346</v>
      </c>
      <c r="K3279" cm="1">
        <f t="array" aca="1" ref="K3279" ca="1">_xll.test_func(RANDBETWEEN(20,100))</f>
        <v>0.16973771894380452</v>
      </c>
      <c r="L3279" cm="1">
        <f t="array" aca="1" ref="L3279" ca="1">_xll.test_func(RANDBETWEEN(20,100))</f>
        <v>0.59328422110470347</v>
      </c>
      <c r="M3279" cm="1">
        <f t="array" aca="1" ref="M3279" ca="1">_xll.test_func(RANDBETWEEN(20,100))</f>
        <v>9.6312353176337837E-2</v>
      </c>
      <c r="N3279" cm="1">
        <f t="array" aca="1" ref="N3279" ca="1">_xll.test_func(RANDBETWEEN(20,100))</f>
        <v>0.68532615501289129</v>
      </c>
      <c r="O3279" cm="1">
        <f t="array" aca="1" ref="O3279" ca="1">_xll.test_func(RANDBETWEEN(20,100))</f>
        <v>4.8559308810372841E-2</v>
      </c>
      <c r="P3279" cm="1">
        <f t="array" aca="1" ref="P3279" ca="1">_xll.test_func(RANDBETWEEN(20,100))</f>
        <v>0.96486965194953234</v>
      </c>
      <c r="Q3279" cm="1">
        <f t="array" aca="1" ref="Q3279" ca="1">_xll.test_func(RANDBETWEEN(20,100))</f>
        <v>0.98682102182473086</v>
      </c>
      <c r="R3279" cm="1">
        <f t="array" aca="1" ref="R3279" ca="1">_xll.test_func(RANDBETWEEN(20,100))</f>
        <v>0.70717037347077594</v>
      </c>
      <c r="S3279" cm="1">
        <f t="array" aca="1" ref="S3279" ca="1">_xll.test_func(RANDBETWEEN(20,100))</f>
        <v>0.16082592988920874</v>
      </c>
      <c r="T3279" cm="1">
        <f t="array" aca="1" ref="T3279" ca="1">_xll.test_func(RANDBETWEEN(20,100))</f>
        <v>0.18284171942927677</v>
      </c>
      <c r="U3279" cm="1">
        <f t="array" aca="1" ref="U3279" ca="1">_xll.test_func(RANDBETWEEN(20,100))</f>
        <v>0.76221696464497402</v>
      </c>
      <c r="V3279" cm="1">
        <f t="array" aca="1" ref="V3279" ca="1">_xll.test_func(RANDBETWEEN(20,100))</f>
        <v>0.35816588989283893</v>
      </c>
      <c r="W3279" cm="1">
        <f t="array" aca="1" ref="W3279" ca="1">_xll.test_func(RANDBETWEEN(20,100))</f>
        <v>0.14833632072513661</v>
      </c>
      <c r="X3279" cm="1">
        <f t="array" aca="1" ref="X3279" ca="1">_xll.test_func(RANDBETWEEN(20,100))</f>
        <v>0.61635693117407186</v>
      </c>
      <c r="Y3279" cm="1">
        <f t="array" aca="1" ref="Y3279" ca="1">_xll.test_func(RANDBETWEEN(20,100))</f>
        <v>0.31422410760379726</v>
      </c>
      <c r="Z3279" cm="1">
        <f t="array" aca="1" ref="Z3279" ca="1">_xll.test_func(RANDBETWEEN(20,100))</f>
        <v>4.2670339204807929E-2</v>
      </c>
    </row>
    <row r="3280" spans="1:26" x14ac:dyDescent="0.45">
      <c r="A3280" cm="1">
        <f t="array" aca="1" ref="A3280" ca="1">_xll.test_func(RANDBETWEEN(20,100))</f>
        <v>0.28345358915721952</v>
      </c>
      <c r="B3280" cm="1">
        <f t="array" aca="1" ref="B3280" ca="1">_xll.test_func(RANDBETWEEN(20,100))</f>
        <v>0.70810935571980049</v>
      </c>
      <c r="C3280" cm="1">
        <f t="array" aca="1" ref="C3280" ca="1">_xll.test_func(RANDBETWEEN(20,100))</f>
        <v>0.56898244287545263</v>
      </c>
      <c r="D3280" cm="1">
        <f t="array" aca="1" ref="D3280" ca="1">_xll.test_func(RANDBETWEEN(20,100))</f>
        <v>0.35853024595951316</v>
      </c>
      <c r="E3280" cm="1">
        <f t="array" aca="1" ref="E3280" ca="1">_xll.test_func(RANDBETWEEN(20,100))</f>
        <v>0.76529290059431965</v>
      </c>
      <c r="F3280" cm="1">
        <f t="array" aca="1" ref="F3280" ca="1">_xll.test_func(RANDBETWEEN(20,100))</f>
        <v>0.22668094694886612</v>
      </c>
      <c r="G3280" cm="1">
        <f t="array" aca="1" ref="G3280" ca="1">_xll.test_func(RANDBETWEEN(20,100))</f>
        <v>0.75699690882704895</v>
      </c>
      <c r="H3280" cm="1">
        <f t="array" aca="1" ref="H3280" ca="1">_xll.test_func(RANDBETWEEN(20,100))</f>
        <v>0.79290300774826783</v>
      </c>
      <c r="I3280" cm="1">
        <f t="array" aca="1" ref="I3280" ca="1">_xll.test_func(RANDBETWEEN(20,100))</f>
        <v>0.93433200698938468</v>
      </c>
      <c r="J3280" cm="1">
        <f t="array" aca="1" ref="J3280" ca="1">_xll.test_func(RANDBETWEEN(20,100))</f>
        <v>0.55583601133211524</v>
      </c>
      <c r="K3280" cm="1">
        <f t="array" aca="1" ref="K3280" ca="1">_xll.test_func(RANDBETWEEN(20,100))</f>
        <v>0.98511894615394491</v>
      </c>
      <c r="L3280" cm="1">
        <f t="array" aca="1" ref="L3280" ca="1">_xll.test_func(RANDBETWEEN(20,100))</f>
        <v>0.96268647178759714</v>
      </c>
      <c r="M3280" cm="1">
        <f t="array" aca="1" ref="M3280" ca="1">_xll.test_func(RANDBETWEEN(20,100))</f>
        <v>0.38507432843986661</v>
      </c>
      <c r="N3280" cm="1">
        <f t="array" aca="1" ref="N3280" ca="1">_xll.test_func(RANDBETWEEN(20,100))</f>
        <v>0.22836127707077475</v>
      </c>
      <c r="O3280" cm="1">
        <f t="array" aca="1" ref="O3280" ca="1">_xll.test_func(RANDBETWEEN(20,100))</f>
        <v>0.77361194407610823</v>
      </c>
      <c r="P3280" cm="1">
        <f t="array" aca="1" ref="P3280" ca="1">_xll.test_func(RANDBETWEEN(20,100))</f>
        <v>0.7090379672433198</v>
      </c>
      <c r="Q3280" cm="1">
        <f t="array" aca="1" ref="Q3280" ca="1">_xll.test_func(RANDBETWEEN(20,100))</f>
        <v>0.68005631058868987</v>
      </c>
      <c r="R3280" cm="1">
        <f t="array" aca="1" ref="R3280" ca="1">_xll.test_func(RANDBETWEEN(20,100))</f>
        <v>0.35708639274805865</v>
      </c>
      <c r="S3280" cm="1">
        <f t="array" aca="1" ref="S3280" ca="1">_xll.test_func(RANDBETWEEN(20,100))</f>
        <v>3.1412196452308722E-2</v>
      </c>
      <c r="T3280" cm="1">
        <f t="array" aca="1" ref="T3280" ca="1">_xll.test_func(RANDBETWEEN(20,100))</f>
        <v>0.15338255905564727</v>
      </c>
      <c r="U3280" cm="1">
        <f t="array" aca="1" ref="U3280" ca="1">_xll.test_func(RANDBETWEEN(20,100))</f>
        <v>0.31382475119059472</v>
      </c>
      <c r="V3280" cm="1">
        <f t="array" aca="1" ref="V3280" ca="1">_xll.test_func(RANDBETWEEN(20,100))</f>
        <v>0.2316631904791166</v>
      </c>
      <c r="W3280" cm="1">
        <f t="array" aca="1" ref="W3280" ca="1">_xll.test_func(RANDBETWEEN(20,100))</f>
        <v>0.61052098387720743</v>
      </c>
      <c r="X3280" cm="1">
        <f t="array" aca="1" ref="X3280" ca="1">_xll.test_func(RANDBETWEEN(20,100))</f>
        <v>0.10839843028355702</v>
      </c>
      <c r="Y3280" cm="1">
        <f t="array" aca="1" ref="Y3280" ca="1">_xll.test_func(RANDBETWEEN(20,100))</f>
        <v>0.3477255596296957</v>
      </c>
      <c r="Z3280" cm="1">
        <f t="array" aca="1" ref="Z3280" ca="1">_xll.test_func(RANDBETWEEN(20,100))</f>
        <v>0.48875794454341465</v>
      </c>
    </row>
    <row r="3281" spans="1:26" x14ac:dyDescent="0.45">
      <c r="A3281" cm="1">
        <f t="array" aca="1" ref="A3281" ca="1">_xll.test_func(RANDBETWEEN(20,100))</f>
        <v>0.71962734402415307</v>
      </c>
      <c r="B3281" cm="1">
        <f t="array" aca="1" ref="B3281" ca="1">_xll.test_func(RANDBETWEEN(20,100))</f>
        <v>0.89037858509657231</v>
      </c>
      <c r="C3281" cm="1">
        <f t="array" aca="1" ref="C3281" ca="1">_xll.test_func(RANDBETWEEN(20,100))</f>
        <v>0.48611754814661634</v>
      </c>
      <c r="D3281" cm="1">
        <f t="array" aca="1" ref="D3281" ca="1">_xll.test_func(RANDBETWEEN(20,100))</f>
        <v>0.54740934975139188</v>
      </c>
      <c r="E3281" cm="1">
        <f t="array" aca="1" ref="E3281" ca="1">_xll.test_func(RANDBETWEEN(20,100))</f>
        <v>0.43554136978766017</v>
      </c>
      <c r="F3281" cm="1">
        <f t="array" aca="1" ref="F3281" ca="1">_xll.test_func(RANDBETWEEN(20,100))</f>
        <v>8.4056782665954025E-2</v>
      </c>
      <c r="G3281" cm="1">
        <f t="array" aca="1" ref="G3281" ca="1">_xll.test_func(RANDBETWEEN(20,100))</f>
        <v>0.31511605245038005</v>
      </c>
      <c r="H3281" cm="1">
        <f t="array" aca="1" ref="H3281" ca="1">_xll.test_func(RANDBETWEEN(20,100))</f>
        <v>1.1126805795169396E-2</v>
      </c>
      <c r="I3281" cm="1">
        <f t="array" aca="1" ref="I3281" ca="1">_xll.test_func(RANDBETWEEN(20,100))</f>
        <v>1.072634722432114E-2</v>
      </c>
      <c r="J3281" cm="1">
        <f t="array" aca="1" ref="J3281" ca="1">_xll.test_func(RANDBETWEEN(20,100))</f>
        <v>0.53916431899585326</v>
      </c>
      <c r="K3281" cm="1">
        <f t="array" aca="1" ref="K3281" ca="1">_xll.test_func(RANDBETWEEN(20,100))</f>
        <v>0.78538911388969168</v>
      </c>
      <c r="L3281" cm="1">
        <f t="array" aca="1" ref="L3281" ca="1">_xll.test_func(RANDBETWEEN(20,100))</f>
        <v>0.63086994329542645</v>
      </c>
      <c r="M3281" cm="1">
        <f t="array" aca="1" ref="M3281" ca="1">_xll.test_func(RANDBETWEEN(20,100))</f>
        <v>0.1551106622378664</v>
      </c>
      <c r="N3281" cm="1">
        <f t="array" aca="1" ref="N3281" ca="1">_xll.test_func(RANDBETWEEN(20,100))</f>
        <v>0.79395600369922104</v>
      </c>
      <c r="O3281" cm="1">
        <f t="array" aca="1" ref="O3281" ca="1">_xll.test_func(RANDBETWEEN(20,100))</f>
        <v>0.31537530125194246</v>
      </c>
      <c r="P3281" cm="1">
        <f t="array" aca="1" ref="P3281" ca="1">_xll.test_func(RANDBETWEEN(20,100))</f>
        <v>0.71704221758662834</v>
      </c>
      <c r="Q3281" cm="1">
        <f t="array" aca="1" ref="Q3281" ca="1">_xll.test_func(RANDBETWEEN(20,100))</f>
        <v>0.19263584580777998</v>
      </c>
      <c r="R3281" cm="1">
        <f t="array" aca="1" ref="R3281" ca="1">_xll.test_func(RANDBETWEEN(20,100))</f>
        <v>0.99109182180333433</v>
      </c>
      <c r="S3281" cm="1">
        <f t="array" aca="1" ref="S3281" ca="1">_xll.test_func(RANDBETWEEN(20,100))</f>
        <v>0.28281760291205549</v>
      </c>
      <c r="T3281" cm="1">
        <f t="array" aca="1" ref="T3281" ca="1">_xll.test_func(RANDBETWEEN(20,100))</f>
        <v>0.69298079602900986</v>
      </c>
      <c r="U3281" cm="1">
        <f t="array" aca="1" ref="U3281" ca="1">_xll.test_func(RANDBETWEEN(20,100))</f>
        <v>0.7453427814329654</v>
      </c>
      <c r="V3281" cm="1">
        <f t="array" aca="1" ref="V3281" ca="1">_xll.test_func(RANDBETWEEN(20,100))</f>
        <v>0.40769985905091805</v>
      </c>
      <c r="W3281" cm="1">
        <f t="array" aca="1" ref="W3281" ca="1">_xll.test_func(RANDBETWEEN(20,100))</f>
        <v>0.72335520424516375</v>
      </c>
      <c r="X3281" cm="1">
        <f t="array" aca="1" ref="X3281" ca="1">_xll.test_func(RANDBETWEEN(20,100))</f>
        <v>0.39137510784935881</v>
      </c>
      <c r="Y3281" cm="1">
        <f t="array" aca="1" ref="Y3281" ca="1">_xll.test_func(RANDBETWEEN(20,100))</f>
        <v>0.78664806004364429</v>
      </c>
      <c r="Z3281" cm="1">
        <f t="array" aca="1" ref="Z3281" ca="1">_xll.test_func(RANDBETWEEN(20,100))</f>
        <v>0.33129442713785268</v>
      </c>
    </row>
    <row r="3282" spans="1:26" x14ac:dyDescent="0.45">
      <c r="A3282" cm="1">
        <f t="array" aca="1" ref="A3282" ca="1">_xll.test_func(RANDBETWEEN(20,100))</f>
        <v>0.78090320214141318</v>
      </c>
      <c r="B3282" cm="1">
        <f t="array" aca="1" ref="B3282" ca="1">_xll.test_func(RANDBETWEEN(20,100))</f>
        <v>0.91323296065911519</v>
      </c>
      <c r="C3282" cm="1">
        <f t="array" aca="1" ref="C3282" ca="1">_xll.test_func(RANDBETWEEN(20,100))</f>
        <v>1.4004115342706978E-3</v>
      </c>
      <c r="D3282" cm="1">
        <f t="array" aca="1" ref="D3282" ca="1">_xll.test_func(RANDBETWEEN(20,100))</f>
        <v>0.63577285847261222</v>
      </c>
      <c r="E3282" cm="1">
        <f t="array" aca="1" ref="E3282" ca="1">_xll.test_func(RANDBETWEEN(20,100))</f>
        <v>0.93241321392954701</v>
      </c>
      <c r="F3282" cm="1">
        <f t="array" aca="1" ref="F3282" ca="1">_xll.test_func(RANDBETWEEN(20,100))</f>
        <v>0.22782432106537542</v>
      </c>
      <c r="G3282" cm="1">
        <f t="array" aca="1" ref="G3282" ca="1">_xll.test_func(RANDBETWEEN(20,100))</f>
        <v>8.5495817112701239E-2</v>
      </c>
      <c r="H3282" cm="1">
        <f t="array" aca="1" ref="H3282" ca="1">_xll.test_func(RANDBETWEEN(20,100))</f>
        <v>0.35255128007280334</v>
      </c>
      <c r="I3282" cm="1">
        <f t="array" aca="1" ref="I3282" ca="1">_xll.test_func(RANDBETWEEN(20,100))</f>
        <v>0.68039798705431731</v>
      </c>
      <c r="J3282" cm="1">
        <f t="array" aca="1" ref="J3282" ca="1">_xll.test_func(RANDBETWEEN(20,100))</f>
        <v>0.84794696899360378</v>
      </c>
      <c r="K3282" cm="1">
        <f t="array" aca="1" ref="K3282" ca="1">_xll.test_func(RANDBETWEEN(20,100))</f>
        <v>0.10007267963168535</v>
      </c>
      <c r="L3282" cm="1">
        <f t="array" aca="1" ref="L3282" ca="1">_xll.test_func(RANDBETWEEN(20,100))</f>
        <v>0.15907797884618208</v>
      </c>
      <c r="M3282" cm="1">
        <f t="array" aca="1" ref="M3282" ca="1">_xll.test_func(RANDBETWEEN(20,100))</f>
        <v>0.43652442151974225</v>
      </c>
      <c r="N3282" cm="1">
        <f t="array" aca="1" ref="N3282" ca="1">_xll.test_func(RANDBETWEEN(20,100))</f>
        <v>0.20133943422264453</v>
      </c>
      <c r="O3282" cm="1">
        <f t="array" aca="1" ref="O3282" ca="1">_xll.test_func(RANDBETWEEN(20,100))</f>
        <v>0.78521493090936634</v>
      </c>
      <c r="P3282" cm="1">
        <f t="array" aca="1" ref="P3282" ca="1">_xll.test_func(RANDBETWEEN(20,100))</f>
        <v>0.25547249915189035</v>
      </c>
      <c r="Q3282" cm="1">
        <f t="array" aca="1" ref="Q3282" ca="1">_xll.test_func(RANDBETWEEN(20,100))</f>
        <v>0.11153350638199216</v>
      </c>
      <c r="R3282" cm="1">
        <f t="array" aca="1" ref="R3282" ca="1">_xll.test_func(RANDBETWEEN(20,100))</f>
        <v>0.75875097911442768</v>
      </c>
      <c r="S3282" cm="1">
        <f t="array" aca="1" ref="S3282" ca="1">_xll.test_func(RANDBETWEEN(20,100))</f>
        <v>0.28518182485369142</v>
      </c>
      <c r="T3282" cm="1">
        <f t="array" aca="1" ref="T3282" ca="1">_xll.test_func(RANDBETWEEN(20,100))</f>
        <v>0.49759506817722637</v>
      </c>
      <c r="U3282" cm="1">
        <f t="array" aca="1" ref="U3282" ca="1">_xll.test_func(RANDBETWEEN(20,100))</f>
        <v>0.4154863517593626</v>
      </c>
      <c r="V3282" cm="1">
        <f t="array" aca="1" ref="V3282" ca="1">_xll.test_func(RANDBETWEEN(20,100))</f>
        <v>0.67950912773384842</v>
      </c>
      <c r="W3282" cm="1">
        <f t="array" aca="1" ref="W3282" ca="1">_xll.test_func(RANDBETWEEN(20,100))</f>
        <v>0.90469275963791962</v>
      </c>
      <c r="X3282" cm="1">
        <f t="array" aca="1" ref="X3282" ca="1">_xll.test_func(RANDBETWEEN(20,100))</f>
        <v>0.54268731711833595</v>
      </c>
      <c r="Y3282" cm="1">
        <f t="array" aca="1" ref="Y3282" ca="1">_xll.test_func(RANDBETWEEN(20,100))</f>
        <v>0.77902974484811505</v>
      </c>
      <c r="Z3282" cm="1">
        <f t="array" aca="1" ref="Z3282" ca="1">_xll.test_func(RANDBETWEEN(20,100))</f>
        <v>0.42214609390089591</v>
      </c>
    </row>
    <row r="3283" spans="1:26" x14ac:dyDescent="0.45">
      <c r="A3283" cm="1">
        <f t="array" aca="1" ref="A3283" ca="1">_xll.test_func(RANDBETWEEN(20,100))</f>
        <v>7.5691389138387525E-3</v>
      </c>
      <c r="B3283" cm="1">
        <f t="array" aca="1" ref="B3283" ca="1">_xll.test_func(RANDBETWEEN(20,100))</f>
        <v>0.99664928359979388</v>
      </c>
      <c r="C3283" cm="1">
        <f t="array" aca="1" ref="C3283" ca="1">_xll.test_func(RANDBETWEEN(20,100))</f>
        <v>0.99360700607408525</v>
      </c>
      <c r="D3283" cm="1">
        <f t="array" aca="1" ref="D3283" ca="1">_xll.test_func(RANDBETWEEN(20,100))</f>
        <v>0.99244028766454273</v>
      </c>
      <c r="E3283" cm="1">
        <f t="array" aca="1" ref="E3283" ca="1">_xll.test_func(RANDBETWEEN(20,100))</f>
        <v>0.57687688583240804</v>
      </c>
      <c r="F3283" cm="1">
        <f t="array" aca="1" ref="F3283" ca="1">_xll.test_func(RANDBETWEEN(20,100))</f>
        <v>0.88406371135173367</v>
      </c>
      <c r="G3283" cm="1">
        <f t="array" aca="1" ref="G3283" ca="1">_xll.test_func(RANDBETWEEN(20,100))</f>
        <v>0.60163900352696786</v>
      </c>
      <c r="H3283" cm="1">
        <f t="array" aca="1" ref="H3283" ca="1">_xll.test_func(RANDBETWEEN(20,100))</f>
        <v>0.5037274857663212</v>
      </c>
      <c r="I3283" cm="1">
        <f t="array" aca="1" ref="I3283" ca="1">_xll.test_func(RANDBETWEEN(20,100))</f>
        <v>3.687016591900312E-2</v>
      </c>
      <c r="J3283" cm="1">
        <f t="array" aca="1" ref="J3283" ca="1">_xll.test_func(RANDBETWEEN(20,100))</f>
        <v>0.53425250264958779</v>
      </c>
      <c r="K3283" cm="1">
        <f t="array" aca="1" ref="K3283" ca="1">_xll.test_func(RANDBETWEEN(20,100))</f>
        <v>0.17285119901998375</v>
      </c>
      <c r="L3283" cm="1">
        <f t="array" aca="1" ref="L3283" ca="1">_xll.test_func(RANDBETWEEN(20,100))</f>
        <v>0.75286998551618001</v>
      </c>
      <c r="M3283" cm="1">
        <f t="array" aca="1" ref="M3283" ca="1">_xll.test_func(RANDBETWEEN(20,100))</f>
        <v>0.72406926605942923</v>
      </c>
      <c r="N3283" cm="1">
        <f t="array" aca="1" ref="N3283" ca="1">_xll.test_func(RANDBETWEEN(20,100))</f>
        <v>0.19623811438380537</v>
      </c>
      <c r="O3283" cm="1">
        <f t="array" aca="1" ref="O3283" ca="1">_xll.test_func(RANDBETWEEN(20,100))</f>
        <v>0.62670742076564434</v>
      </c>
      <c r="P3283" cm="1">
        <f t="array" aca="1" ref="P3283" ca="1">_xll.test_func(RANDBETWEEN(20,100))</f>
        <v>0.96899444680027147</v>
      </c>
      <c r="Q3283" cm="1">
        <f t="array" aca="1" ref="Q3283" ca="1">_xll.test_func(RANDBETWEEN(20,100))</f>
        <v>4.2934962943978694E-2</v>
      </c>
      <c r="R3283" cm="1">
        <f t="array" aca="1" ref="R3283" ca="1">_xll.test_func(RANDBETWEEN(20,100))</f>
        <v>0.74857621741174629</v>
      </c>
      <c r="S3283" cm="1">
        <f t="array" aca="1" ref="S3283" ca="1">_xll.test_func(RANDBETWEEN(20,100))</f>
        <v>0.936354399154396</v>
      </c>
      <c r="T3283" cm="1">
        <f t="array" aca="1" ref="T3283" ca="1">_xll.test_func(RANDBETWEEN(20,100))</f>
        <v>0.63920633283361183</v>
      </c>
      <c r="U3283" cm="1">
        <f t="array" aca="1" ref="U3283" ca="1">_xll.test_func(RANDBETWEEN(20,100))</f>
        <v>0.86282467829625586</v>
      </c>
      <c r="V3283" cm="1">
        <f t="array" aca="1" ref="V3283" ca="1">_xll.test_func(RANDBETWEEN(20,100))</f>
        <v>3.2265436182744363E-2</v>
      </c>
      <c r="W3283" cm="1">
        <f t="array" aca="1" ref="W3283" ca="1">_xll.test_func(RANDBETWEEN(20,100))</f>
        <v>0.87943003785487617</v>
      </c>
      <c r="X3283" cm="1">
        <f t="array" aca="1" ref="X3283" ca="1">_xll.test_func(RANDBETWEEN(20,100))</f>
        <v>0.29061587443922937</v>
      </c>
      <c r="Y3283" cm="1">
        <f t="array" aca="1" ref="Y3283" ca="1">_xll.test_func(RANDBETWEEN(20,100))</f>
        <v>0.60881026318141684</v>
      </c>
      <c r="Z3283" cm="1">
        <f t="array" aca="1" ref="Z3283" ca="1">_xll.test_func(RANDBETWEEN(20,100))</f>
        <v>0.20485245571352498</v>
      </c>
    </row>
    <row r="3284" spans="1:26" x14ac:dyDescent="0.45">
      <c r="A3284" cm="1">
        <f t="array" aca="1" ref="A3284" ca="1">_xll.test_func(RANDBETWEEN(20,100))</f>
        <v>0.82853567364611402</v>
      </c>
      <c r="B3284" cm="1">
        <f t="array" aca="1" ref="B3284" ca="1">_xll.test_func(RANDBETWEEN(20,100))</f>
        <v>0.90829132366750454</v>
      </c>
      <c r="C3284" cm="1">
        <f t="array" aca="1" ref="C3284" ca="1">_xll.test_func(RANDBETWEEN(20,100))</f>
        <v>0.84747583975663465</v>
      </c>
      <c r="D3284" cm="1">
        <f t="array" aca="1" ref="D3284" ca="1">_xll.test_func(RANDBETWEEN(20,100))</f>
        <v>0.17603043455480746</v>
      </c>
      <c r="E3284" cm="1">
        <f t="array" aca="1" ref="E3284" ca="1">_xll.test_func(RANDBETWEEN(20,100))</f>
        <v>0.95090889008155521</v>
      </c>
      <c r="F3284" cm="1">
        <f t="array" aca="1" ref="F3284" ca="1">_xll.test_func(RANDBETWEEN(20,100))</f>
        <v>0.69746501779134107</v>
      </c>
      <c r="G3284" cm="1">
        <f t="array" aca="1" ref="G3284" ca="1">_xll.test_func(RANDBETWEEN(20,100))</f>
        <v>0.98790102022063919</v>
      </c>
      <c r="H3284" cm="1">
        <f t="array" aca="1" ref="H3284" ca="1">_xll.test_func(RANDBETWEEN(20,100))</f>
        <v>0.2583877979000177</v>
      </c>
      <c r="I3284" cm="1">
        <f t="array" aca="1" ref="I3284" ca="1">_xll.test_func(RANDBETWEEN(20,100))</f>
        <v>0.1447340472408907</v>
      </c>
      <c r="J3284" cm="1">
        <f t="array" aca="1" ref="J3284" ca="1">_xll.test_func(RANDBETWEEN(20,100))</f>
        <v>8.8281439686273555E-2</v>
      </c>
      <c r="K3284" cm="1">
        <f t="array" aca="1" ref="K3284" ca="1">_xll.test_func(RANDBETWEEN(20,100))</f>
        <v>0.65960649900911461</v>
      </c>
      <c r="L3284" cm="1">
        <f t="array" aca="1" ref="L3284" ca="1">_xll.test_func(RANDBETWEEN(20,100))</f>
        <v>0.72009344731975844</v>
      </c>
      <c r="M3284" cm="1">
        <f t="array" aca="1" ref="M3284" ca="1">_xll.test_func(RANDBETWEEN(20,100))</f>
        <v>0.25102833256426255</v>
      </c>
      <c r="N3284" cm="1">
        <f t="array" aca="1" ref="N3284" ca="1">_xll.test_func(RANDBETWEEN(20,100))</f>
        <v>0.90054537783863309</v>
      </c>
      <c r="O3284" cm="1">
        <f t="array" aca="1" ref="O3284" ca="1">_xll.test_func(RANDBETWEEN(20,100))</f>
        <v>0.70559440232275028</v>
      </c>
      <c r="P3284" cm="1">
        <f t="array" aca="1" ref="P3284" ca="1">_xll.test_func(RANDBETWEEN(20,100))</f>
        <v>0.12166310066390215</v>
      </c>
      <c r="Q3284" cm="1">
        <f t="array" aca="1" ref="Q3284" ca="1">_xll.test_func(RANDBETWEEN(20,100))</f>
        <v>0.82762946954200034</v>
      </c>
      <c r="R3284" cm="1">
        <f t="array" aca="1" ref="R3284" ca="1">_xll.test_func(RANDBETWEEN(20,100))</f>
        <v>1.2474709227335887E-2</v>
      </c>
      <c r="S3284" cm="1">
        <f t="array" aca="1" ref="S3284" ca="1">_xll.test_func(RANDBETWEEN(20,100))</f>
        <v>0.58391051604054189</v>
      </c>
      <c r="T3284" cm="1">
        <f t="array" aca="1" ref="T3284" ca="1">_xll.test_func(RANDBETWEEN(20,100))</f>
        <v>0.88386423931355307</v>
      </c>
      <c r="U3284" cm="1">
        <f t="array" aca="1" ref="U3284" ca="1">_xll.test_func(RANDBETWEEN(20,100))</f>
        <v>0.2972132336306188</v>
      </c>
      <c r="V3284" cm="1">
        <f t="array" aca="1" ref="V3284" ca="1">_xll.test_func(RANDBETWEEN(20,100))</f>
        <v>0.93090404949970862</v>
      </c>
      <c r="W3284" cm="1">
        <f t="array" aca="1" ref="W3284" ca="1">_xll.test_func(RANDBETWEEN(20,100))</f>
        <v>0.96078682668885795</v>
      </c>
      <c r="X3284" cm="1">
        <f t="array" aca="1" ref="X3284" ca="1">_xll.test_func(RANDBETWEEN(20,100))</f>
        <v>0.79656415705453265</v>
      </c>
      <c r="Y3284" cm="1">
        <f t="array" aca="1" ref="Y3284" ca="1">_xll.test_func(RANDBETWEEN(20,100))</f>
        <v>0.92404067296969206</v>
      </c>
      <c r="Z3284" cm="1">
        <f t="array" aca="1" ref="Z3284" ca="1">_xll.test_func(RANDBETWEEN(20,100))</f>
        <v>0.66785910401512127</v>
      </c>
    </row>
    <row r="3285" spans="1:26" x14ac:dyDescent="0.45">
      <c r="A3285" cm="1">
        <f t="array" aca="1" ref="A3285" ca="1">_xll.test_func(RANDBETWEEN(20,100))</f>
        <v>0.85448161115075116</v>
      </c>
      <c r="B3285" cm="1">
        <f t="array" aca="1" ref="B3285" ca="1">_xll.test_func(RANDBETWEEN(20,100))</f>
        <v>0.56006711758221572</v>
      </c>
      <c r="C3285" cm="1">
        <f t="array" aca="1" ref="C3285" ca="1">_xll.test_func(RANDBETWEEN(20,100))</f>
        <v>0.46245297745541941</v>
      </c>
      <c r="D3285" cm="1">
        <f t="array" aca="1" ref="D3285" ca="1">_xll.test_func(RANDBETWEEN(20,100))</f>
        <v>0.46367443028937522</v>
      </c>
      <c r="E3285" cm="1">
        <f t="array" aca="1" ref="E3285" ca="1">_xll.test_func(RANDBETWEEN(20,100))</f>
        <v>0.16994657055463661</v>
      </c>
      <c r="F3285" cm="1">
        <f t="array" aca="1" ref="F3285" ca="1">_xll.test_func(RANDBETWEEN(20,100))</f>
        <v>0.82319439528158644</v>
      </c>
      <c r="G3285" cm="1">
        <f t="array" aca="1" ref="G3285" ca="1">_xll.test_func(RANDBETWEEN(20,100))</f>
        <v>0.48932159794796382</v>
      </c>
      <c r="H3285" cm="1">
        <f t="array" aca="1" ref="H3285" ca="1">_xll.test_func(RANDBETWEEN(20,100))</f>
        <v>0.2396473003388308</v>
      </c>
      <c r="I3285" cm="1">
        <f t="array" aca="1" ref="I3285" ca="1">_xll.test_func(RANDBETWEEN(20,100))</f>
        <v>0.52070163139716663</v>
      </c>
      <c r="J3285" cm="1">
        <f t="array" aca="1" ref="J3285" ca="1">_xll.test_func(RANDBETWEEN(20,100))</f>
        <v>0.20057501534954938</v>
      </c>
      <c r="K3285" cm="1">
        <f t="array" aca="1" ref="K3285" ca="1">_xll.test_func(RANDBETWEEN(20,100))</f>
        <v>0.89417923870543703</v>
      </c>
      <c r="L3285" cm="1">
        <f t="array" aca="1" ref="L3285" ca="1">_xll.test_func(RANDBETWEEN(20,100))</f>
        <v>6.9384146917581838E-2</v>
      </c>
      <c r="M3285" cm="1">
        <f t="array" aca="1" ref="M3285" ca="1">_xll.test_func(RANDBETWEEN(20,100))</f>
        <v>0.37169246430718084</v>
      </c>
      <c r="N3285" cm="1">
        <f t="array" aca="1" ref="N3285" ca="1">_xll.test_func(RANDBETWEEN(20,100))</f>
        <v>0.74543046707418648</v>
      </c>
      <c r="O3285" cm="1">
        <f t="array" aca="1" ref="O3285" ca="1">_xll.test_func(RANDBETWEEN(20,100))</f>
        <v>0.24581035153804703</v>
      </c>
      <c r="P3285" cm="1">
        <f t="array" aca="1" ref="P3285" ca="1">_xll.test_func(RANDBETWEEN(20,100))</f>
        <v>0.76257658452122334</v>
      </c>
      <c r="Q3285" cm="1">
        <f t="array" aca="1" ref="Q3285" ca="1">_xll.test_func(RANDBETWEEN(20,100))</f>
        <v>0.24439017633736776</v>
      </c>
      <c r="R3285" cm="1">
        <f t="array" aca="1" ref="R3285" ca="1">_xll.test_func(RANDBETWEEN(20,100))</f>
        <v>0.38117552887822687</v>
      </c>
      <c r="S3285" cm="1">
        <f t="array" aca="1" ref="S3285" ca="1">_xll.test_func(RANDBETWEEN(20,100))</f>
        <v>0.59237249452754126</v>
      </c>
      <c r="T3285" cm="1">
        <f t="array" aca="1" ref="T3285" ca="1">_xll.test_func(RANDBETWEEN(20,100))</f>
        <v>0.71547663526796912</v>
      </c>
      <c r="U3285" cm="1">
        <f t="array" aca="1" ref="U3285" ca="1">_xll.test_func(RANDBETWEEN(20,100))</f>
        <v>0.47073688869594743</v>
      </c>
      <c r="V3285" cm="1">
        <f t="array" aca="1" ref="V3285" ca="1">_xll.test_func(RANDBETWEEN(20,100))</f>
        <v>0.12346984956845837</v>
      </c>
      <c r="W3285" cm="1">
        <f t="array" aca="1" ref="W3285" ca="1">_xll.test_func(RANDBETWEEN(20,100))</f>
        <v>0.19758573414995947</v>
      </c>
      <c r="X3285" cm="1">
        <f t="array" aca="1" ref="X3285" ca="1">_xll.test_func(RANDBETWEEN(20,100))</f>
        <v>0.4803540972793176</v>
      </c>
      <c r="Y3285" cm="1">
        <f t="array" aca="1" ref="Y3285" ca="1">_xll.test_func(RANDBETWEEN(20,100))</f>
        <v>0.57185189752202048</v>
      </c>
      <c r="Z3285" cm="1">
        <f t="array" aca="1" ref="Z3285" ca="1">_xll.test_func(RANDBETWEEN(20,100))</f>
        <v>0.70421246667961113</v>
      </c>
    </row>
    <row r="3286" spans="1:26" x14ac:dyDescent="0.45">
      <c r="A3286" cm="1">
        <f t="array" aca="1" ref="A3286" ca="1">_xll.test_func(RANDBETWEEN(20,100))</f>
        <v>0.24736850584273376</v>
      </c>
      <c r="B3286" cm="1">
        <f t="array" aca="1" ref="B3286" ca="1">_xll.test_func(RANDBETWEEN(20,100))</f>
        <v>0.50325796093928077</v>
      </c>
      <c r="C3286" cm="1">
        <f t="array" aca="1" ref="C3286" ca="1">_xll.test_func(RANDBETWEEN(20,100))</f>
        <v>0.40161939820560844</v>
      </c>
      <c r="D3286" cm="1">
        <f t="array" aca="1" ref="D3286" ca="1">_xll.test_func(RANDBETWEEN(20,100))</f>
        <v>8.9849744509807941E-2</v>
      </c>
      <c r="E3286" cm="1">
        <f t="array" aca="1" ref="E3286" ca="1">_xll.test_func(RANDBETWEEN(20,100))</f>
        <v>0.64588831565881655</v>
      </c>
      <c r="F3286" cm="1">
        <f t="array" aca="1" ref="F3286" ca="1">_xll.test_func(RANDBETWEEN(20,100))</f>
        <v>0.75592690394357254</v>
      </c>
      <c r="G3286" cm="1">
        <f t="array" aca="1" ref="G3286" ca="1">_xll.test_func(RANDBETWEEN(20,100))</f>
        <v>0.32379274403691177</v>
      </c>
      <c r="H3286" cm="1">
        <f t="array" aca="1" ref="H3286" ca="1">_xll.test_func(RANDBETWEEN(20,100))</f>
        <v>0.72804927883889614</v>
      </c>
      <c r="I3286" cm="1">
        <f t="array" aca="1" ref="I3286" ca="1">_xll.test_func(RANDBETWEEN(20,100))</f>
        <v>0.22808905523615025</v>
      </c>
      <c r="J3286" cm="1">
        <f t="array" aca="1" ref="J3286" ca="1">_xll.test_func(RANDBETWEEN(20,100))</f>
        <v>0.34487525228002064</v>
      </c>
      <c r="K3286" cm="1">
        <f t="array" aca="1" ref="K3286" ca="1">_xll.test_func(RANDBETWEEN(20,100))</f>
        <v>0.94743151254029156</v>
      </c>
      <c r="L3286" cm="1">
        <f t="array" aca="1" ref="L3286" ca="1">_xll.test_func(RANDBETWEEN(20,100))</f>
        <v>0.96978947543860017</v>
      </c>
      <c r="M3286" cm="1">
        <f t="array" aca="1" ref="M3286" ca="1">_xll.test_func(RANDBETWEEN(20,100))</f>
        <v>0.685939168049023</v>
      </c>
      <c r="N3286" cm="1">
        <f t="array" aca="1" ref="N3286" ca="1">_xll.test_func(RANDBETWEEN(20,100))</f>
        <v>0.38978631911299721</v>
      </c>
      <c r="O3286" cm="1">
        <f t="array" aca="1" ref="O3286" ca="1">_xll.test_func(RANDBETWEEN(20,100))</f>
        <v>0.88180588218151235</v>
      </c>
      <c r="P3286" cm="1">
        <f t="array" aca="1" ref="P3286" ca="1">_xll.test_func(RANDBETWEEN(20,100))</f>
        <v>6.2505884957200594E-2</v>
      </c>
      <c r="Q3286" cm="1">
        <f t="array" aca="1" ref="Q3286" ca="1">_xll.test_func(RANDBETWEEN(20,100))</f>
        <v>0.15483008974274526</v>
      </c>
      <c r="R3286" cm="1">
        <f t="array" aca="1" ref="R3286" ca="1">_xll.test_func(RANDBETWEEN(20,100))</f>
        <v>0.22059105621216618</v>
      </c>
      <c r="S3286" cm="1">
        <f t="array" aca="1" ref="S3286" ca="1">_xll.test_func(RANDBETWEEN(20,100))</f>
        <v>0.58741910694255495</v>
      </c>
      <c r="T3286" cm="1">
        <f t="array" aca="1" ref="T3286" ca="1">_xll.test_func(RANDBETWEEN(20,100))</f>
        <v>0.51014075282410865</v>
      </c>
      <c r="U3286" cm="1">
        <f t="array" aca="1" ref="U3286" ca="1">_xll.test_func(RANDBETWEEN(20,100))</f>
        <v>0.63838435970166496</v>
      </c>
      <c r="V3286" cm="1">
        <f t="array" aca="1" ref="V3286" ca="1">_xll.test_func(RANDBETWEEN(20,100))</f>
        <v>0.50918873057918379</v>
      </c>
      <c r="W3286" cm="1">
        <f t="array" aca="1" ref="W3286" ca="1">_xll.test_func(RANDBETWEEN(20,100))</f>
        <v>0.21238556533499894</v>
      </c>
      <c r="X3286" cm="1">
        <f t="array" aca="1" ref="X3286" ca="1">_xll.test_func(RANDBETWEEN(20,100))</f>
        <v>0.72046800538722233</v>
      </c>
      <c r="Y3286" cm="1">
        <f t="array" aca="1" ref="Y3286" ca="1">_xll.test_func(RANDBETWEEN(20,100))</f>
        <v>0.30114349425826609</v>
      </c>
      <c r="Z3286" cm="1">
        <f t="array" aca="1" ref="Z3286" ca="1">_xll.test_func(RANDBETWEEN(20,100))</f>
        <v>0.89425222134902271</v>
      </c>
    </row>
    <row r="3287" spans="1:26" x14ac:dyDescent="0.45">
      <c r="A3287" cm="1">
        <f t="array" aca="1" ref="A3287" ca="1">_xll.test_func(RANDBETWEEN(20,100))</f>
        <v>0.67875760980207622</v>
      </c>
      <c r="B3287" cm="1">
        <f t="array" aca="1" ref="B3287" ca="1">_xll.test_func(RANDBETWEEN(20,100))</f>
        <v>0.33041759658665643</v>
      </c>
      <c r="C3287" cm="1">
        <f t="array" aca="1" ref="C3287" ca="1">_xll.test_func(RANDBETWEEN(20,100))</f>
        <v>3.8000160554651309E-2</v>
      </c>
      <c r="D3287" cm="1">
        <f t="array" aca="1" ref="D3287" ca="1">_xll.test_func(RANDBETWEEN(20,100))</f>
        <v>0.43802199840446132</v>
      </c>
      <c r="E3287" cm="1">
        <f t="array" aca="1" ref="E3287" ca="1">_xll.test_func(RANDBETWEEN(20,100))</f>
        <v>0.73318022336802102</v>
      </c>
      <c r="F3287" cm="1">
        <f t="array" aca="1" ref="F3287" ca="1">_xll.test_func(RANDBETWEEN(20,100))</f>
        <v>0.59993738120819828</v>
      </c>
      <c r="G3287" cm="1">
        <f t="array" aca="1" ref="G3287" ca="1">_xll.test_func(RANDBETWEEN(20,100))</f>
        <v>0.86343597954390028</v>
      </c>
      <c r="H3287" cm="1">
        <f t="array" aca="1" ref="H3287" ca="1">_xll.test_func(RANDBETWEEN(20,100))</f>
        <v>0.38224020870030972</v>
      </c>
      <c r="I3287" cm="1">
        <f t="array" aca="1" ref="I3287" ca="1">_xll.test_func(RANDBETWEEN(20,100))</f>
        <v>0.33249344141658477</v>
      </c>
      <c r="J3287" cm="1">
        <f t="array" aca="1" ref="J3287" ca="1">_xll.test_func(RANDBETWEEN(20,100))</f>
        <v>9.1497371984560233E-2</v>
      </c>
      <c r="K3287" cm="1">
        <f t="array" aca="1" ref="K3287" ca="1">_xll.test_func(RANDBETWEEN(20,100))</f>
        <v>0.64219704863456806</v>
      </c>
      <c r="L3287" cm="1">
        <f t="array" aca="1" ref="L3287" ca="1">_xll.test_func(RANDBETWEEN(20,100))</f>
        <v>0.49117012838515672</v>
      </c>
      <c r="M3287" cm="1">
        <f t="array" aca="1" ref="M3287" ca="1">_xll.test_func(RANDBETWEEN(20,100))</f>
        <v>0.71698092220144205</v>
      </c>
      <c r="N3287" cm="1">
        <f t="array" aca="1" ref="N3287" ca="1">_xll.test_func(RANDBETWEEN(20,100))</f>
        <v>0.70082232099190567</v>
      </c>
      <c r="O3287" cm="1">
        <f t="array" aca="1" ref="O3287" ca="1">_xll.test_func(RANDBETWEEN(20,100))</f>
        <v>0.85688776133193478</v>
      </c>
      <c r="P3287" cm="1">
        <f t="array" aca="1" ref="P3287" ca="1">_xll.test_func(RANDBETWEEN(20,100))</f>
        <v>7.7046133153269608E-2</v>
      </c>
      <c r="Q3287" cm="1">
        <f t="array" aca="1" ref="Q3287" ca="1">_xll.test_func(RANDBETWEEN(20,100))</f>
        <v>0.30693459015507218</v>
      </c>
      <c r="R3287" cm="1">
        <f t="array" aca="1" ref="R3287" ca="1">_xll.test_func(RANDBETWEEN(20,100))</f>
        <v>0.67911657117060287</v>
      </c>
      <c r="S3287" cm="1">
        <f t="array" aca="1" ref="S3287" ca="1">_xll.test_func(RANDBETWEEN(20,100))</f>
        <v>0.62513168663898888</v>
      </c>
      <c r="T3287" cm="1">
        <f t="array" aca="1" ref="T3287" ca="1">_xll.test_func(RANDBETWEEN(20,100))</f>
        <v>0.72951586539052238</v>
      </c>
      <c r="U3287" cm="1">
        <f t="array" aca="1" ref="U3287" ca="1">_xll.test_func(RANDBETWEEN(20,100))</f>
        <v>0.44367209099193583</v>
      </c>
      <c r="V3287" cm="1">
        <f t="array" aca="1" ref="V3287" ca="1">_xll.test_func(RANDBETWEEN(20,100))</f>
        <v>0.52863247892204224</v>
      </c>
      <c r="W3287" cm="1">
        <f t="array" aca="1" ref="W3287" ca="1">_xll.test_func(RANDBETWEEN(20,100))</f>
        <v>0.42528021894750073</v>
      </c>
      <c r="X3287" cm="1">
        <f t="array" aca="1" ref="X3287" ca="1">_xll.test_func(RANDBETWEEN(20,100))</f>
        <v>0.56546244496949749</v>
      </c>
      <c r="Y3287" cm="1">
        <f t="array" aca="1" ref="Y3287" ca="1">_xll.test_func(RANDBETWEEN(20,100))</f>
        <v>1.1181229360813331E-2</v>
      </c>
      <c r="Z3287" cm="1">
        <f t="array" aca="1" ref="Z3287" ca="1">_xll.test_func(RANDBETWEEN(20,100))</f>
        <v>0.4911235629315302</v>
      </c>
    </row>
    <row r="3288" spans="1:26" x14ac:dyDescent="0.45">
      <c r="A3288" cm="1">
        <f t="array" aca="1" ref="A3288" ca="1">_xll.test_func(RANDBETWEEN(20,100))</f>
        <v>0.31550436167431684</v>
      </c>
      <c r="B3288" cm="1">
        <f t="array" aca="1" ref="B3288" ca="1">_xll.test_func(RANDBETWEEN(20,100))</f>
        <v>0.69888097040963493</v>
      </c>
      <c r="C3288" cm="1">
        <f t="array" aca="1" ref="C3288" ca="1">_xll.test_func(RANDBETWEEN(20,100))</f>
        <v>0.4416235037463942</v>
      </c>
      <c r="D3288" cm="1">
        <f t="array" aca="1" ref="D3288" ca="1">_xll.test_func(RANDBETWEEN(20,100))</f>
        <v>0.38556320778536335</v>
      </c>
      <c r="E3288" cm="1">
        <f t="array" aca="1" ref="E3288" ca="1">_xll.test_func(RANDBETWEEN(20,100))</f>
        <v>0.53265247927881476</v>
      </c>
      <c r="F3288" cm="1">
        <f t="array" aca="1" ref="F3288" ca="1">_xll.test_func(RANDBETWEEN(20,100))</f>
        <v>0.89361910724437532</v>
      </c>
      <c r="G3288" cm="1">
        <f t="array" aca="1" ref="G3288" ca="1">_xll.test_func(RANDBETWEEN(20,100))</f>
        <v>0.29285701101100081</v>
      </c>
      <c r="H3288" cm="1">
        <f t="array" aca="1" ref="H3288" ca="1">_xll.test_func(RANDBETWEEN(20,100))</f>
        <v>0.9216176327875546</v>
      </c>
      <c r="I3288" cm="1">
        <f t="array" aca="1" ref="I3288" ca="1">_xll.test_func(RANDBETWEEN(20,100))</f>
        <v>0.86018488236023116</v>
      </c>
      <c r="J3288" cm="1">
        <f t="array" aca="1" ref="J3288" ca="1">_xll.test_func(RANDBETWEEN(20,100))</f>
        <v>6.1560795968905672E-2</v>
      </c>
      <c r="K3288" cm="1">
        <f t="array" aca="1" ref="K3288" ca="1">_xll.test_func(RANDBETWEEN(20,100))</f>
        <v>0.94290440827781619</v>
      </c>
      <c r="L3288" cm="1">
        <f t="array" aca="1" ref="L3288" ca="1">_xll.test_func(RANDBETWEEN(20,100))</f>
        <v>0.37383262132321882</v>
      </c>
      <c r="M3288" cm="1">
        <f t="array" aca="1" ref="M3288" ca="1">_xll.test_func(RANDBETWEEN(20,100))</f>
        <v>2.5940186108898092E-2</v>
      </c>
      <c r="N3288" cm="1">
        <f t="array" aca="1" ref="N3288" ca="1">_xll.test_func(RANDBETWEEN(20,100))</f>
        <v>0.22206540718212853</v>
      </c>
      <c r="O3288" cm="1">
        <f t="array" aca="1" ref="O3288" ca="1">_xll.test_func(RANDBETWEEN(20,100))</f>
        <v>0.97244337718113583</v>
      </c>
      <c r="P3288" cm="1">
        <f t="array" aca="1" ref="P3288" ca="1">_xll.test_func(RANDBETWEEN(20,100))</f>
        <v>0.79902343296221834</v>
      </c>
      <c r="Q3288" cm="1">
        <f t="array" aca="1" ref="Q3288" ca="1">_xll.test_func(RANDBETWEEN(20,100))</f>
        <v>0.23907306195260808</v>
      </c>
      <c r="R3288" cm="1">
        <f t="array" aca="1" ref="R3288" ca="1">_xll.test_func(RANDBETWEEN(20,100))</f>
        <v>0.43567842612060548</v>
      </c>
      <c r="S3288" cm="1">
        <f t="array" aca="1" ref="S3288" ca="1">_xll.test_func(RANDBETWEEN(20,100))</f>
        <v>0.77548966237989014</v>
      </c>
      <c r="T3288" cm="1">
        <f t="array" aca="1" ref="T3288" ca="1">_xll.test_func(RANDBETWEEN(20,100))</f>
        <v>0.83571079055325403</v>
      </c>
      <c r="U3288" cm="1">
        <f t="array" aca="1" ref="U3288" ca="1">_xll.test_func(RANDBETWEEN(20,100))</f>
        <v>0.53584560335550724</v>
      </c>
      <c r="V3288" cm="1">
        <f t="array" aca="1" ref="V3288" ca="1">_xll.test_func(RANDBETWEEN(20,100))</f>
        <v>0.65875296497826941</v>
      </c>
      <c r="W3288" cm="1">
        <f t="array" aca="1" ref="W3288" ca="1">_xll.test_func(RANDBETWEEN(20,100))</f>
        <v>9.0533992904734503E-2</v>
      </c>
      <c r="X3288" cm="1">
        <f t="array" aca="1" ref="X3288" ca="1">_xll.test_func(RANDBETWEEN(20,100))</f>
        <v>0.12989434986134127</v>
      </c>
      <c r="Y3288" cm="1">
        <f t="array" aca="1" ref="Y3288" ca="1">_xll.test_func(RANDBETWEEN(20,100))</f>
        <v>0.97952300592134778</v>
      </c>
      <c r="Z3288" cm="1">
        <f t="array" aca="1" ref="Z3288" ca="1">_xll.test_func(RANDBETWEEN(20,100))</f>
        <v>5.3407433840794862E-2</v>
      </c>
    </row>
    <row r="3289" spans="1:26" x14ac:dyDescent="0.45">
      <c r="A3289" cm="1">
        <f t="array" aca="1" ref="A3289" ca="1">_xll.test_func(RANDBETWEEN(20,100))</f>
        <v>0.23369535770529226</v>
      </c>
      <c r="B3289" cm="1">
        <f t="array" aca="1" ref="B3289" ca="1">_xll.test_func(RANDBETWEEN(20,100))</f>
        <v>0.94045956346634874</v>
      </c>
      <c r="C3289" cm="1">
        <f t="array" aca="1" ref="C3289" ca="1">_xll.test_func(RANDBETWEEN(20,100))</f>
        <v>0.58138433256706401</v>
      </c>
      <c r="D3289" cm="1">
        <f t="array" aca="1" ref="D3289" ca="1">_xll.test_func(RANDBETWEEN(20,100))</f>
        <v>0.37421043588917896</v>
      </c>
      <c r="E3289" cm="1">
        <f t="array" aca="1" ref="E3289" ca="1">_xll.test_func(RANDBETWEEN(20,100))</f>
        <v>1.6537918210359659E-2</v>
      </c>
      <c r="F3289" cm="1">
        <f t="array" aca="1" ref="F3289" ca="1">_xll.test_func(RANDBETWEEN(20,100))</f>
        <v>0.61845398559551223</v>
      </c>
      <c r="G3289" cm="1">
        <f t="array" aca="1" ref="G3289" ca="1">_xll.test_func(RANDBETWEEN(20,100))</f>
        <v>0.24424205144723157</v>
      </c>
      <c r="H3289" cm="1">
        <f t="array" aca="1" ref="H3289" ca="1">_xll.test_func(RANDBETWEEN(20,100))</f>
        <v>0.90802679833664957</v>
      </c>
      <c r="I3289" cm="1">
        <f t="array" aca="1" ref="I3289" ca="1">_xll.test_func(RANDBETWEEN(20,100))</f>
        <v>0.22127995246770199</v>
      </c>
      <c r="J3289" cm="1">
        <f t="array" aca="1" ref="J3289" ca="1">_xll.test_func(RANDBETWEEN(20,100))</f>
        <v>0.68742803694505672</v>
      </c>
      <c r="K3289" cm="1">
        <f t="array" aca="1" ref="K3289" ca="1">_xll.test_func(RANDBETWEEN(20,100))</f>
        <v>0.84198648107906737</v>
      </c>
      <c r="L3289" cm="1">
        <f t="array" aca="1" ref="L3289" ca="1">_xll.test_func(RANDBETWEEN(20,100))</f>
        <v>0.8617285531313057</v>
      </c>
      <c r="M3289" cm="1">
        <f t="array" aca="1" ref="M3289" ca="1">_xll.test_func(RANDBETWEEN(20,100))</f>
        <v>0.98047112328007036</v>
      </c>
      <c r="N3289" cm="1">
        <f t="array" aca="1" ref="N3289" ca="1">_xll.test_func(RANDBETWEEN(20,100))</f>
        <v>0.97956239305562143</v>
      </c>
      <c r="O3289" cm="1">
        <f t="array" aca="1" ref="O3289" ca="1">_xll.test_func(RANDBETWEEN(20,100))</f>
        <v>0.8866229345583414</v>
      </c>
      <c r="P3289" cm="1">
        <f t="array" aca="1" ref="P3289" ca="1">_xll.test_func(RANDBETWEEN(20,100))</f>
        <v>0.61149235530386359</v>
      </c>
      <c r="Q3289" cm="1">
        <f t="array" aca="1" ref="Q3289" ca="1">_xll.test_func(RANDBETWEEN(20,100))</f>
        <v>0.50515381696522477</v>
      </c>
      <c r="R3289" cm="1">
        <f t="array" aca="1" ref="R3289" ca="1">_xll.test_func(RANDBETWEEN(20,100))</f>
        <v>0.2214728422685964</v>
      </c>
      <c r="S3289" cm="1">
        <f t="array" aca="1" ref="S3289" ca="1">_xll.test_func(RANDBETWEEN(20,100))</f>
        <v>0.37728373789774133</v>
      </c>
      <c r="T3289" cm="1">
        <f t="array" aca="1" ref="T3289" ca="1">_xll.test_func(RANDBETWEEN(20,100))</f>
        <v>0.5742470178566208</v>
      </c>
      <c r="U3289" cm="1">
        <f t="array" aca="1" ref="U3289" ca="1">_xll.test_func(RANDBETWEEN(20,100))</f>
        <v>2.3334679326130002E-2</v>
      </c>
      <c r="V3289" cm="1">
        <f t="array" aca="1" ref="V3289" ca="1">_xll.test_func(RANDBETWEEN(20,100))</f>
        <v>0.38957073142808435</v>
      </c>
      <c r="W3289" cm="1">
        <f t="array" aca="1" ref="W3289" ca="1">_xll.test_func(RANDBETWEEN(20,100))</f>
        <v>0.62096160164574277</v>
      </c>
      <c r="X3289" cm="1">
        <f t="array" aca="1" ref="X3289" ca="1">_xll.test_func(RANDBETWEEN(20,100))</f>
        <v>0.56107677023765046</v>
      </c>
      <c r="Y3289" cm="1">
        <f t="array" aca="1" ref="Y3289" ca="1">_xll.test_func(RANDBETWEEN(20,100))</f>
        <v>0.11583825058366294</v>
      </c>
      <c r="Z3289" cm="1">
        <f t="array" aca="1" ref="Z3289" ca="1">_xll.test_func(RANDBETWEEN(20,100))</f>
        <v>0.39223756848823121</v>
      </c>
    </row>
    <row r="3290" spans="1:26" x14ac:dyDescent="0.45">
      <c r="A3290" cm="1">
        <f t="array" aca="1" ref="A3290" ca="1">_xll.test_func(RANDBETWEEN(20,100))</f>
        <v>0.3455086090162085</v>
      </c>
      <c r="B3290" cm="1">
        <f t="array" aca="1" ref="B3290" ca="1">_xll.test_func(RANDBETWEEN(20,100))</f>
        <v>0.24383904547615301</v>
      </c>
      <c r="C3290" cm="1">
        <f t="array" aca="1" ref="C3290" ca="1">_xll.test_func(RANDBETWEEN(20,100))</f>
        <v>0.25582908577737684</v>
      </c>
      <c r="D3290" cm="1">
        <f t="array" aca="1" ref="D3290" ca="1">_xll.test_func(RANDBETWEEN(20,100))</f>
        <v>0.13604344550960273</v>
      </c>
      <c r="E3290" cm="1">
        <f t="array" aca="1" ref="E3290" ca="1">_xll.test_func(RANDBETWEEN(20,100))</f>
        <v>0.92610367376210356</v>
      </c>
      <c r="F3290" cm="1">
        <f t="array" aca="1" ref="F3290" ca="1">_xll.test_func(RANDBETWEEN(20,100))</f>
        <v>0.74733058325038293</v>
      </c>
      <c r="G3290" cm="1">
        <f t="array" aca="1" ref="G3290" ca="1">_xll.test_func(RANDBETWEEN(20,100))</f>
        <v>0.78915730189972744</v>
      </c>
      <c r="H3290" cm="1">
        <f t="array" aca="1" ref="H3290" ca="1">_xll.test_func(RANDBETWEEN(20,100))</f>
        <v>0.46667543321203769</v>
      </c>
      <c r="I3290" cm="1">
        <f t="array" aca="1" ref="I3290" ca="1">_xll.test_func(RANDBETWEEN(20,100))</f>
        <v>0.68166849068426649</v>
      </c>
      <c r="J3290" cm="1">
        <f t="array" aca="1" ref="J3290" ca="1">_xll.test_func(RANDBETWEEN(20,100))</f>
        <v>0.99472289805018743</v>
      </c>
      <c r="K3290" cm="1">
        <f t="array" aca="1" ref="K3290" ca="1">_xll.test_func(RANDBETWEEN(20,100))</f>
        <v>5.3621355290684548E-2</v>
      </c>
      <c r="L3290" cm="1">
        <f t="array" aca="1" ref="L3290" ca="1">_xll.test_func(RANDBETWEEN(20,100))</f>
        <v>0.20641260792483987</v>
      </c>
      <c r="M3290" cm="1">
        <f t="array" aca="1" ref="M3290" ca="1">_xll.test_func(RANDBETWEEN(20,100))</f>
        <v>8.2138490564850897E-2</v>
      </c>
      <c r="N3290" cm="1">
        <f t="array" aca="1" ref="N3290" ca="1">_xll.test_func(RANDBETWEEN(20,100))</f>
        <v>0.16861003665839785</v>
      </c>
      <c r="O3290" cm="1">
        <f t="array" aca="1" ref="O3290" ca="1">_xll.test_func(RANDBETWEEN(20,100))</f>
        <v>0.94427674535857797</v>
      </c>
      <c r="P3290" cm="1">
        <f t="array" aca="1" ref="P3290" ca="1">_xll.test_func(RANDBETWEEN(20,100))</f>
        <v>7.5330921592813196E-2</v>
      </c>
      <c r="Q3290" cm="1">
        <f t="array" aca="1" ref="Q3290" ca="1">_xll.test_func(RANDBETWEEN(20,100))</f>
        <v>0.57321385480071241</v>
      </c>
      <c r="R3290" cm="1">
        <f t="array" aca="1" ref="R3290" ca="1">_xll.test_func(RANDBETWEEN(20,100))</f>
        <v>0.99472833103544445</v>
      </c>
      <c r="S3290" cm="1">
        <f t="array" aca="1" ref="S3290" ca="1">_xll.test_func(RANDBETWEEN(20,100))</f>
        <v>0.59853971824284868</v>
      </c>
      <c r="T3290" cm="1">
        <f t="array" aca="1" ref="T3290" ca="1">_xll.test_func(RANDBETWEEN(20,100))</f>
        <v>0.35126235967861569</v>
      </c>
      <c r="U3290" cm="1">
        <f t="array" aca="1" ref="U3290" ca="1">_xll.test_func(RANDBETWEEN(20,100))</f>
        <v>0.29180575237248035</v>
      </c>
      <c r="V3290" cm="1">
        <f t="array" aca="1" ref="V3290" ca="1">_xll.test_func(RANDBETWEEN(20,100))</f>
        <v>0.16827299922168187</v>
      </c>
      <c r="W3290" cm="1">
        <f t="array" aca="1" ref="W3290" ca="1">_xll.test_func(RANDBETWEEN(20,100))</f>
        <v>0.85477555500696356</v>
      </c>
      <c r="X3290" cm="1">
        <f t="array" aca="1" ref="X3290" ca="1">_xll.test_func(RANDBETWEEN(20,100))</f>
        <v>0.18833660138009919</v>
      </c>
      <c r="Y3290" cm="1">
        <f t="array" aca="1" ref="Y3290" ca="1">_xll.test_func(RANDBETWEEN(20,100))</f>
        <v>0.47296283206483197</v>
      </c>
      <c r="Z3290" cm="1">
        <f t="array" aca="1" ref="Z3290" ca="1">_xll.test_func(RANDBETWEEN(20,100))</f>
        <v>0.32378960754211328</v>
      </c>
    </row>
    <row r="3291" spans="1:26" x14ac:dyDescent="0.45">
      <c r="A3291" cm="1">
        <f t="array" aca="1" ref="A3291" ca="1">_xll.test_func(RANDBETWEEN(20,100))</f>
        <v>0.58534745427341872</v>
      </c>
      <c r="B3291" cm="1">
        <f t="array" aca="1" ref="B3291" ca="1">_xll.test_func(RANDBETWEEN(20,100))</f>
        <v>0.34280679863589725</v>
      </c>
      <c r="C3291" cm="1">
        <f t="array" aca="1" ref="C3291" ca="1">_xll.test_func(RANDBETWEEN(20,100))</f>
        <v>0.66871135061640952</v>
      </c>
      <c r="D3291" cm="1">
        <f t="array" aca="1" ref="D3291" ca="1">_xll.test_func(RANDBETWEEN(20,100))</f>
        <v>0.12621477368354464</v>
      </c>
      <c r="E3291" cm="1">
        <f t="array" aca="1" ref="E3291" ca="1">_xll.test_func(RANDBETWEEN(20,100))</f>
        <v>0.21596577256213617</v>
      </c>
      <c r="F3291" cm="1">
        <f t="array" aca="1" ref="F3291" ca="1">_xll.test_func(RANDBETWEEN(20,100))</f>
        <v>0.50269874696126948</v>
      </c>
      <c r="G3291" cm="1">
        <f t="array" aca="1" ref="G3291" ca="1">_xll.test_func(RANDBETWEEN(20,100))</f>
        <v>0.62990318755687358</v>
      </c>
      <c r="H3291" cm="1">
        <f t="array" aca="1" ref="H3291" ca="1">_xll.test_func(RANDBETWEEN(20,100))</f>
        <v>0.8109544119050428</v>
      </c>
      <c r="I3291" cm="1">
        <f t="array" aca="1" ref="I3291" ca="1">_xll.test_func(RANDBETWEEN(20,100))</f>
        <v>5.0559336219296085E-2</v>
      </c>
      <c r="J3291" cm="1">
        <f t="array" aca="1" ref="J3291" ca="1">_xll.test_func(RANDBETWEEN(20,100))</f>
        <v>0.85339594266098284</v>
      </c>
      <c r="K3291" cm="1">
        <f t="array" aca="1" ref="K3291" ca="1">_xll.test_func(RANDBETWEEN(20,100))</f>
        <v>0.43432927938889632</v>
      </c>
      <c r="L3291" cm="1">
        <f t="array" aca="1" ref="L3291" ca="1">_xll.test_func(RANDBETWEEN(20,100))</f>
        <v>0.8747024471586341</v>
      </c>
      <c r="M3291" cm="1">
        <f t="array" aca="1" ref="M3291" ca="1">_xll.test_func(RANDBETWEEN(20,100))</f>
        <v>0.67723309256413688</v>
      </c>
      <c r="N3291" cm="1">
        <f t="array" aca="1" ref="N3291" ca="1">_xll.test_func(RANDBETWEEN(20,100))</f>
        <v>0.35804323086364581</v>
      </c>
      <c r="O3291" cm="1">
        <f t="array" aca="1" ref="O3291" ca="1">_xll.test_func(RANDBETWEEN(20,100))</f>
        <v>0.49197580253848028</v>
      </c>
      <c r="P3291" cm="1">
        <f t="array" aca="1" ref="P3291" ca="1">_xll.test_func(RANDBETWEEN(20,100))</f>
        <v>0.35997453035690474</v>
      </c>
      <c r="Q3291" cm="1">
        <f t="array" aca="1" ref="Q3291" ca="1">_xll.test_func(RANDBETWEEN(20,100))</f>
        <v>0.2085034610524629</v>
      </c>
      <c r="R3291" cm="1">
        <f t="array" aca="1" ref="R3291" ca="1">_xll.test_func(RANDBETWEEN(20,100))</f>
        <v>0.72347793049293563</v>
      </c>
      <c r="S3291" cm="1">
        <f t="array" aca="1" ref="S3291" ca="1">_xll.test_func(RANDBETWEEN(20,100))</f>
        <v>0.52024314657623028</v>
      </c>
      <c r="T3291" cm="1">
        <f t="array" aca="1" ref="T3291" ca="1">_xll.test_func(RANDBETWEEN(20,100))</f>
        <v>0.796796051393583</v>
      </c>
      <c r="U3291" cm="1">
        <f t="array" aca="1" ref="U3291" ca="1">_xll.test_func(RANDBETWEEN(20,100))</f>
        <v>0.75046491992196918</v>
      </c>
      <c r="V3291" cm="1">
        <f t="array" aca="1" ref="V3291" ca="1">_xll.test_func(RANDBETWEEN(20,100))</f>
        <v>0.76137067736826591</v>
      </c>
      <c r="W3291" cm="1">
        <f t="array" aca="1" ref="W3291" ca="1">_xll.test_func(RANDBETWEEN(20,100))</f>
        <v>3.3503132164058688E-2</v>
      </c>
      <c r="X3291" cm="1">
        <f t="array" aca="1" ref="X3291" ca="1">_xll.test_func(RANDBETWEEN(20,100))</f>
        <v>0.15438244387726938</v>
      </c>
      <c r="Y3291" cm="1">
        <f t="array" aca="1" ref="Y3291" ca="1">_xll.test_func(RANDBETWEEN(20,100))</f>
        <v>0.14758732126618523</v>
      </c>
      <c r="Z3291" cm="1">
        <f t="array" aca="1" ref="Z3291" ca="1">_xll.test_func(RANDBETWEEN(20,100))</f>
        <v>0.50737991113938863</v>
      </c>
    </row>
    <row r="3292" spans="1:26" x14ac:dyDescent="0.45">
      <c r="A3292" cm="1">
        <f t="array" aca="1" ref="A3292" ca="1">_xll.test_func(RANDBETWEEN(20,100))</f>
        <v>0.29550300351632502</v>
      </c>
      <c r="B3292" cm="1">
        <f t="array" aca="1" ref="B3292" ca="1">_xll.test_func(RANDBETWEEN(20,100))</f>
        <v>0.29047532460800757</v>
      </c>
      <c r="C3292" cm="1">
        <f t="array" aca="1" ref="C3292" ca="1">_xll.test_func(RANDBETWEEN(20,100))</f>
        <v>0.81169108096087883</v>
      </c>
      <c r="D3292" cm="1">
        <f t="array" aca="1" ref="D3292" ca="1">_xll.test_func(RANDBETWEEN(20,100))</f>
        <v>0.32240896473270253</v>
      </c>
      <c r="E3292" cm="1">
        <f t="array" aca="1" ref="E3292" ca="1">_xll.test_func(RANDBETWEEN(20,100))</f>
        <v>0.54101234437512014</v>
      </c>
      <c r="F3292" cm="1">
        <f t="array" aca="1" ref="F3292" ca="1">_xll.test_func(RANDBETWEEN(20,100))</f>
        <v>0.46192838969637806</v>
      </c>
      <c r="G3292" cm="1">
        <f t="array" aca="1" ref="G3292" ca="1">_xll.test_func(RANDBETWEEN(20,100))</f>
        <v>0.29422334959082963</v>
      </c>
      <c r="H3292" cm="1">
        <f t="array" aca="1" ref="H3292" ca="1">_xll.test_func(RANDBETWEEN(20,100))</f>
        <v>0.8392650326081259</v>
      </c>
      <c r="I3292" cm="1">
        <f t="array" aca="1" ref="I3292" ca="1">_xll.test_func(RANDBETWEEN(20,100))</f>
        <v>0.86124070380278783</v>
      </c>
      <c r="J3292" cm="1">
        <f t="array" aca="1" ref="J3292" ca="1">_xll.test_func(RANDBETWEEN(20,100))</f>
        <v>0.59239918507939793</v>
      </c>
      <c r="K3292" cm="1">
        <f t="array" aca="1" ref="K3292" ca="1">_xll.test_func(RANDBETWEEN(20,100))</f>
        <v>0.11649290621110793</v>
      </c>
      <c r="L3292" cm="1">
        <f t="array" aca="1" ref="L3292" ca="1">_xll.test_func(RANDBETWEEN(20,100))</f>
        <v>0.33100226775773334</v>
      </c>
      <c r="M3292" cm="1">
        <f t="array" aca="1" ref="M3292" ca="1">_xll.test_func(RANDBETWEEN(20,100))</f>
        <v>0.83702134597854361</v>
      </c>
      <c r="N3292" cm="1">
        <f t="array" aca="1" ref="N3292" ca="1">_xll.test_func(RANDBETWEEN(20,100))</f>
        <v>0.77493427218357924</v>
      </c>
      <c r="O3292" cm="1">
        <f t="array" aca="1" ref="O3292" ca="1">_xll.test_func(RANDBETWEEN(20,100))</f>
        <v>0.84694579878983034</v>
      </c>
      <c r="P3292" cm="1">
        <f t="array" aca="1" ref="P3292" ca="1">_xll.test_func(RANDBETWEEN(20,100))</f>
        <v>0.30693775499137826</v>
      </c>
      <c r="Q3292" cm="1">
        <f t="array" aca="1" ref="Q3292" ca="1">_xll.test_func(RANDBETWEEN(20,100))</f>
        <v>0.13271467568245834</v>
      </c>
      <c r="R3292" cm="1">
        <f t="array" aca="1" ref="R3292" ca="1">_xll.test_func(RANDBETWEEN(20,100))</f>
        <v>0.50732526101772313</v>
      </c>
      <c r="S3292" cm="1">
        <f t="array" aca="1" ref="S3292" ca="1">_xll.test_func(RANDBETWEEN(20,100))</f>
        <v>0.78823628309716609</v>
      </c>
      <c r="T3292" cm="1">
        <f t="array" aca="1" ref="T3292" ca="1">_xll.test_func(RANDBETWEEN(20,100))</f>
        <v>0.76944308418053731</v>
      </c>
      <c r="U3292" cm="1">
        <f t="array" aca="1" ref="U3292" ca="1">_xll.test_func(RANDBETWEEN(20,100))</f>
        <v>0.3596861388584916</v>
      </c>
      <c r="V3292" cm="1">
        <f t="array" aca="1" ref="V3292" ca="1">_xll.test_func(RANDBETWEEN(20,100))</f>
        <v>0.99864434047016193</v>
      </c>
      <c r="W3292" cm="1">
        <f t="array" aca="1" ref="W3292" ca="1">_xll.test_func(RANDBETWEEN(20,100))</f>
        <v>0.31655780573998349</v>
      </c>
      <c r="X3292" cm="1">
        <f t="array" aca="1" ref="X3292" ca="1">_xll.test_func(RANDBETWEEN(20,100))</f>
        <v>0.8543030563842986</v>
      </c>
      <c r="Y3292" cm="1">
        <f t="array" aca="1" ref="Y3292" ca="1">_xll.test_func(RANDBETWEEN(20,100))</f>
        <v>0.6063742854039742</v>
      </c>
      <c r="Z3292" cm="1">
        <f t="array" aca="1" ref="Z3292" ca="1">_xll.test_func(RANDBETWEEN(20,100))</f>
        <v>0.62746565845267255</v>
      </c>
    </row>
    <row r="3293" spans="1:26" x14ac:dyDescent="0.45">
      <c r="A3293" cm="1">
        <f t="array" aca="1" ref="A3293" ca="1">_xll.test_func(RANDBETWEEN(20,100))</f>
        <v>0.22772539070790429</v>
      </c>
      <c r="B3293" cm="1">
        <f t="array" aca="1" ref="B3293" ca="1">_xll.test_func(RANDBETWEEN(20,100))</f>
        <v>0.73245275980045998</v>
      </c>
      <c r="C3293" cm="1">
        <f t="array" aca="1" ref="C3293" ca="1">_xll.test_func(RANDBETWEEN(20,100))</f>
        <v>0.54688219346377143</v>
      </c>
      <c r="D3293" cm="1">
        <f t="array" aca="1" ref="D3293" ca="1">_xll.test_func(RANDBETWEEN(20,100))</f>
        <v>0.98775235950815032</v>
      </c>
      <c r="E3293" cm="1">
        <f t="array" aca="1" ref="E3293" ca="1">_xll.test_func(RANDBETWEEN(20,100))</f>
        <v>0.56466360992347642</v>
      </c>
      <c r="F3293" cm="1">
        <f t="array" aca="1" ref="F3293" ca="1">_xll.test_func(RANDBETWEEN(20,100))</f>
        <v>1.0256266909759559E-2</v>
      </c>
      <c r="G3293" cm="1">
        <f t="array" aca="1" ref="G3293" ca="1">_xll.test_func(RANDBETWEEN(20,100))</f>
        <v>0.65961100583676635</v>
      </c>
      <c r="H3293" cm="1">
        <f t="array" aca="1" ref="H3293" ca="1">_xll.test_func(RANDBETWEEN(20,100))</f>
        <v>0.4410330221204018</v>
      </c>
      <c r="I3293" cm="1">
        <f t="array" aca="1" ref="I3293" ca="1">_xll.test_func(RANDBETWEEN(20,100))</f>
        <v>0.16336071922256648</v>
      </c>
      <c r="J3293" cm="1">
        <f t="array" aca="1" ref="J3293" ca="1">_xll.test_func(RANDBETWEEN(20,100))</f>
        <v>0.31543218709724141</v>
      </c>
      <c r="K3293" cm="1">
        <f t="array" aca="1" ref="K3293" ca="1">_xll.test_func(RANDBETWEEN(20,100))</f>
        <v>0.36163131405740656</v>
      </c>
      <c r="L3293" cm="1">
        <f t="array" aca="1" ref="L3293" ca="1">_xll.test_func(RANDBETWEEN(20,100))</f>
        <v>0.96802686771605573</v>
      </c>
      <c r="M3293" cm="1">
        <f t="array" aca="1" ref="M3293" ca="1">_xll.test_func(RANDBETWEEN(20,100))</f>
        <v>0.43124958380168149</v>
      </c>
      <c r="N3293" cm="1">
        <f t="array" aca="1" ref="N3293" ca="1">_xll.test_func(RANDBETWEEN(20,100))</f>
        <v>0.64594257340068029</v>
      </c>
      <c r="O3293" cm="1">
        <f t="array" aca="1" ref="O3293" ca="1">_xll.test_func(RANDBETWEEN(20,100))</f>
        <v>0.8358111758691309</v>
      </c>
      <c r="P3293" cm="1">
        <f t="array" aca="1" ref="P3293" ca="1">_xll.test_func(RANDBETWEEN(20,100))</f>
        <v>0.1519505029129497</v>
      </c>
      <c r="Q3293" cm="1">
        <f t="array" aca="1" ref="Q3293" ca="1">_xll.test_func(RANDBETWEEN(20,100))</f>
        <v>0.6472334176620359</v>
      </c>
      <c r="R3293" cm="1">
        <f t="array" aca="1" ref="R3293" ca="1">_xll.test_func(RANDBETWEEN(20,100))</f>
        <v>0.86318628503082151</v>
      </c>
      <c r="S3293" cm="1">
        <f t="array" aca="1" ref="S3293" ca="1">_xll.test_func(RANDBETWEEN(20,100))</f>
        <v>0.37002710687426399</v>
      </c>
      <c r="T3293" cm="1">
        <f t="array" aca="1" ref="T3293" ca="1">_xll.test_func(RANDBETWEEN(20,100))</f>
        <v>0.34852411681074974</v>
      </c>
      <c r="U3293" cm="1">
        <f t="array" aca="1" ref="U3293" ca="1">_xll.test_func(RANDBETWEEN(20,100))</f>
        <v>0.12866051193292982</v>
      </c>
      <c r="V3293" cm="1">
        <f t="array" aca="1" ref="V3293" ca="1">_xll.test_func(RANDBETWEEN(20,100))</f>
        <v>0.34962623348236666</v>
      </c>
      <c r="W3293" cm="1">
        <f t="array" aca="1" ref="W3293" ca="1">_xll.test_func(RANDBETWEEN(20,100))</f>
        <v>0.28091473726292421</v>
      </c>
      <c r="X3293" cm="1">
        <f t="array" aca="1" ref="X3293" ca="1">_xll.test_func(RANDBETWEEN(20,100))</f>
        <v>0.61935995456425319</v>
      </c>
      <c r="Y3293" cm="1">
        <f t="array" aca="1" ref="Y3293" ca="1">_xll.test_func(RANDBETWEEN(20,100))</f>
        <v>0.87918113691062838</v>
      </c>
      <c r="Z3293" cm="1">
        <f t="array" aca="1" ref="Z3293" ca="1">_xll.test_func(RANDBETWEEN(20,100))</f>
        <v>0.24205895319295817</v>
      </c>
    </row>
    <row r="3294" spans="1:26" x14ac:dyDescent="0.45">
      <c r="A3294" cm="1">
        <f t="array" aca="1" ref="A3294" ca="1">_xll.test_func(RANDBETWEEN(20,100))</f>
        <v>0.65598665825794189</v>
      </c>
      <c r="B3294" cm="1">
        <f t="array" aca="1" ref="B3294" ca="1">_xll.test_func(RANDBETWEEN(20,100))</f>
        <v>0.72026188990334994</v>
      </c>
      <c r="C3294" cm="1">
        <f t="array" aca="1" ref="C3294" ca="1">_xll.test_func(RANDBETWEEN(20,100))</f>
        <v>0.53099656864746647</v>
      </c>
      <c r="D3294" cm="1">
        <f t="array" aca="1" ref="D3294" ca="1">_xll.test_func(RANDBETWEEN(20,100))</f>
        <v>0.94701490809349131</v>
      </c>
      <c r="E3294" cm="1">
        <f t="array" aca="1" ref="E3294" ca="1">_xll.test_func(RANDBETWEEN(20,100))</f>
        <v>0.88724171459774959</v>
      </c>
      <c r="F3294" cm="1">
        <f t="array" aca="1" ref="F3294" ca="1">_xll.test_func(RANDBETWEEN(20,100))</f>
        <v>0.38064942781981154</v>
      </c>
      <c r="G3294" cm="1">
        <f t="array" aca="1" ref="G3294" ca="1">_xll.test_func(RANDBETWEEN(20,100))</f>
        <v>0.32648519175075658</v>
      </c>
      <c r="H3294" cm="1">
        <f t="array" aca="1" ref="H3294" ca="1">_xll.test_func(RANDBETWEEN(20,100))</f>
        <v>0.22182731647100581</v>
      </c>
      <c r="I3294" cm="1">
        <f t="array" aca="1" ref="I3294" ca="1">_xll.test_func(RANDBETWEEN(20,100))</f>
        <v>0.34626856079093565</v>
      </c>
      <c r="J3294" cm="1">
        <f t="array" aca="1" ref="J3294" ca="1">_xll.test_func(RANDBETWEEN(20,100))</f>
        <v>0.36323734380766937</v>
      </c>
      <c r="K3294" cm="1">
        <f t="array" aca="1" ref="K3294" ca="1">_xll.test_func(RANDBETWEEN(20,100))</f>
        <v>0.78043367647785844</v>
      </c>
      <c r="L3294" cm="1">
        <f t="array" aca="1" ref="L3294" ca="1">_xll.test_func(RANDBETWEEN(20,100))</f>
        <v>0.99453405860179733</v>
      </c>
      <c r="M3294" cm="1">
        <f t="array" aca="1" ref="M3294" ca="1">_xll.test_func(RANDBETWEEN(20,100))</f>
        <v>0.32705140244234099</v>
      </c>
      <c r="N3294" cm="1">
        <f t="array" aca="1" ref="N3294" ca="1">_xll.test_func(RANDBETWEEN(20,100))</f>
        <v>0.56609174011645413</v>
      </c>
      <c r="O3294" cm="1">
        <f t="array" aca="1" ref="O3294" ca="1">_xll.test_func(RANDBETWEEN(20,100))</f>
        <v>0.43960012128666287</v>
      </c>
      <c r="P3294" cm="1">
        <f t="array" aca="1" ref="P3294" ca="1">_xll.test_func(RANDBETWEEN(20,100))</f>
        <v>0.51057026139592887</v>
      </c>
      <c r="Q3294" cm="1">
        <f t="array" aca="1" ref="Q3294" ca="1">_xll.test_func(RANDBETWEEN(20,100))</f>
        <v>0.75019929410059716</v>
      </c>
      <c r="R3294" cm="1">
        <f t="array" aca="1" ref="R3294" ca="1">_xll.test_func(RANDBETWEEN(20,100))</f>
        <v>0.6886805722774636</v>
      </c>
      <c r="S3294" cm="1">
        <f t="array" aca="1" ref="S3294" ca="1">_xll.test_func(RANDBETWEEN(20,100))</f>
        <v>0.37123438782091439</v>
      </c>
      <c r="T3294" cm="1">
        <f t="array" aca="1" ref="T3294" ca="1">_xll.test_func(RANDBETWEEN(20,100))</f>
        <v>0.36573161693863898</v>
      </c>
      <c r="U3294" cm="1">
        <f t="array" aca="1" ref="U3294" ca="1">_xll.test_func(RANDBETWEEN(20,100))</f>
        <v>0.1921711875487061</v>
      </c>
      <c r="V3294" cm="1">
        <f t="array" aca="1" ref="V3294" ca="1">_xll.test_func(RANDBETWEEN(20,100))</f>
        <v>0.70494934086165639</v>
      </c>
      <c r="W3294" cm="1">
        <f t="array" aca="1" ref="W3294" ca="1">_xll.test_func(RANDBETWEEN(20,100))</f>
        <v>0.45699235756324952</v>
      </c>
      <c r="X3294" cm="1">
        <f t="array" aca="1" ref="X3294" ca="1">_xll.test_func(RANDBETWEEN(20,100))</f>
        <v>0.638108580217571</v>
      </c>
      <c r="Y3294" cm="1">
        <f t="array" aca="1" ref="Y3294" ca="1">_xll.test_func(RANDBETWEEN(20,100))</f>
        <v>0.37486109547983815</v>
      </c>
      <c r="Z3294" cm="1">
        <f t="array" aca="1" ref="Z3294" ca="1">_xll.test_func(RANDBETWEEN(20,100))</f>
        <v>0.95756046402691053</v>
      </c>
    </row>
    <row r="3295" spans="1:26" x14ac:dyDescent="0.45">
      <c r="A3295" cm="1">
        <f t="array" aca="1" ref="A3295" ca="1">_xll.test_func(RANDBETWEEN(20,100))</f>
        <v>0.59286186026067833</v>
      </c>
      <c r="B3295" cm="1">
        <f t="array" aca="1" ref="B3295" ca="1">_xll.test_func(RANDBETWEEN(20,100))</f>
        <v>0.40542900091246881</v>
      </c>
      <c r="C3295" cm="1">
        <f t="array" aca="1" ref="C3295" ca="1">_xll.test_func(RANDBETWEEN(20,100))</f>
        <v>0.80644560113383179</v>
      </c>
      <c r="D3295" cm="1">
        <f t="array" aca="1" ref="D3295" ca="1">_xll.test_func(RANDBETWEEN(20,100))</f>
        <v>0.42004506828847993</v>
      </c>
      <c r="E3295" cm="1">
        <f t="array" aca="1" ref="E3295" ca="1">_xll.test_func(RANDBETWEEN(20,100))</f>
        <v>0.32575020672134314</v>
      </c>
      <c r="F3295" cm="1">
        <f t="array" aca="1" ref="F3295" ca="1">_xll.test_func(RANDBETWEEN(20,100))</f>
        <v>0.38196877052483685</v>
      </c>
      <c r="G3295" cm="1">
        <f t="array" aca="1" ref="G3295" ca="1">_xll.test_func(RANDBETWEEN(20,100))</f>
        <v>0.9654060765721324</v>
      </c>
      <c r="H3295" cm="1">
        <f t="array" aca="1" ref="H3295" ca="1">_xll.test_func(RANDBETWEEN(20,100))</f>
        <v>0.3796328284060379</v>
      </c>
      <c r="I3295" cm="1">
        <f t="array" aca="1" ref="I3295" ca="1">_xll.test_func(RANDBETWEEN(20,100))</f>
        <v>0.88883162156575612</v>
      </c>
      <c r="J3295" cm="1">
        <f t="array" aca="1" ref="J3295" ca="1">_xll.test_func(RANDBETWEEN(20,100))</f>
        <v>0.201848760337761</v>
      </c>
      <c r="K3295" cm="1">
        <f t="array" aca="1" ref="K3295" ca="1">_xll.test_func(RANDBETWEEN(20,100))</f>
        <v>0.89623641959843636</v>
      </c>
      <c r="L3295" cm="1">
        <f t="array" aca="1" ref="L3295" ca="1">_xll.test_func(RANDBETWEEN(20,100))</f>
        <v>0.11263825338171177</v>
      </c>
      <c r="M3295" cm="1">
        <f t="array" aca="1" ref="M3295" ca="1">_xll.test_func(RANDBETWEEN(20,100))</f>
        <v>0.52840876761648459</v>
      </c>
      <c r="N3295" cm="1">
        <f t="array" aca="1" ref="N3295" ca="1">_xll.test_func(RANDBETWEEN(20,100))</f>
        <v>0.75778888951560186</v>
      </c>
      <c r="O3295" cm="1">
        <f t="array" aca="1" ref="O3295" ca="1">_xll.test_func(RANDBETWEEN(20,100))</f>
        <v>0.10124196041155997</v>
      </c>
      <c r="P3295" cm="1">
        <f t="array" aca="1" ref="P3295" ca="1">_xll.test_func(RANDBETWEEN(20,100))</f>
        <v>0.85409526791044932</v>
      </c>
      <c r="Q3295" cm="1">
        <f t="array" aca="1" ref="Q3295" ca="1">_xll.test_func(RANDBETWEEN(20,100))</f>
        <v>0.50741400624758148</v>
      </c>
      <c r="R3295" cm="1">
        <f t="array" aca="1" ref="R3295" ca="1">_xll.test_func(RANDBETWEEN(20,100))</f>
        <v>0.48392256625790964</v>
      </c>
      <c r="S3295" cm="1">
        <f t="array" aca="1" ref="S3295" ca="1">_xll.test_func(RANDBETWEEN(20,100))</f>
        <v>0.6462759334198025</v>
      </c>
      <c r="T3295" cm="1">
        <f t="array" aca="1" ref="T3295" ca="1">_xll.test_func(RANDBETWEEN(20,100))</f>
        <v>0.50251182883422141</v>
      </c>
      <c r="U3295" cm="1">
        <f t="array" aca="1" ref="U3295" ca="1">_xll.test_func(RANDBETWEEN(20,100))</f>
        <v>5.9760307508845832E-2</v>
      </c>
      <c r="V3295" cm="1">
        <f t="array" aca="1" ref="V3295" ca="1">_xll.test_func(RANDBETWEEN(20,100))</f>
        <v>0.43538092489947866</v>
      </c>
      <c r="W3295" cm="1">
        <f t="array" aca="1" ref="W3295" ca="1">_xll.test_func(RANDBETWEEN(20,100))</f>
        <v>8.7906204861587667E-3</v>
      </c>
      <c r="X3295" cm="1">
        <f t="array" aca="1" ref="X3295" ca="1">_xll.test_func(RANDBETWEEN(20,100))</f>
        <v>0.31885551360727943</v>
      </c>
      <c r="Y3295" cm="1">
        <f t="array" aca="1" ref="Y3295" ca="1">_xll.test_func(RANDBETWEEN(20,100))</f>
        <v>0.47320103515642326</v>
      </c>
      <c r="Z3295" cm="1">
        <f t="array" aca="1" ref="Z3295" ca="1">_xll.test_func(RANDBETWEEN(20,100))</f>
        <v>0.33485344223977409</v>
      </c>
    </row>
    <row r="3296" spans="1:26" x14ac:dyDescent="0.45">
      <c r="A3296" cm="1">
        <f t="array" aca="1" ref="A3296" ca="1">_xll.test_func(RANDBETWEEN(20,100))</f>
        <v>0.64293903222012228</v>
      </c>
      <c r="B3296" cm="1">
        <f t="array" aca="1" ref="B3296" ca="1">_xll.test_func(RANDBETWEEN(20,100))</f>
        <v>0.56966139795422521</v>
      </c>
      <c r="C3296" cm="1">
        <f t="array" aca="1" ref="C3296" ca="1">_xll.test_func(RANDBETWEEN(20,100))</f>
        <v>0.65986694448441219</v>
      </c>
      <c r="D3296" cm="1">
        <f t="array" aca="1" ref="D3296" ca="1">_xll.test_func(RANDBETWEEN(20,100))</f>
        <v>4.178874508879364E-3</v>
      </c>
      <c r="E3296" cm="1">
        <f t="array" aca="1" ref="E3296" ca="1">_xll.test_func(RANDBETWEEN(20,100))</f>
        <v>0.6145091307102275</v>
      </c>
      <c r="F3296" cm="1">
        <f t="array" aca="1" ref="F3296" ca="1">_xll.test_func(RANDBETWEEN(20,100))</f>
        <v>9.898171246980822E-4</v>
      </c>
      <c r="G3296" cm="1">
        <f t="array" aca="1" ref="G3296" ca="1">_xll.test_func(RANDBETWEEN(20,100))</f>
        <v>0.64866185964921153</v>
      </c>
      <c r="H3296" cm="1">
        <f t="array" aca="1" ref="H3296" ca="1">_xll.test_func(RANDBETWEEN(20,100))</f>
        <v>0.58004911978402529</v>
      </c>
      <c r="I3296" cm="1">
        <f t="array" aca="1" ref="I3296" ca="1">_xll.test_func(RANDBETWEEN(20,100))</f>
        <v>0.31279543658170528</v>
      </c>
      <c r="J3296" cm="1">
        <f t="array" aca="1" ref="J3296" ca="1">_xll.test_func(RANDBETWEEN(20,100))</f>
        <v>0.79202854090152963</v>
      </c>
      <c r="K3296" cm="1">
        <f t="array" aca="1" ref="K3296" ca="1">_xll.test_func(RANDBETWEEN(20,100))</f>
        <v>0.22157547957176696</v>
      </c>
      <c r="L3296" cm="1">
        <f t="array" aca="1" ref="L3296" ca="1">_xll.test_func(RANDBETWEEN(20,100))</f>
        <v>0.30296851414777426</v>
      </c>
      <c r="M3296" cm="1">
        <f t="array" aca="1" ref="M3296" ca="1">_xll.test_func(RANDBETWEEN(20,100))</f>
        <v>0.5563915115211443</v>
      </c>
      <c r="N3296" cm="1">
        <f t="array" aca="1" ref="N3296" ca="1">_xll.test_func(RANDBETWEEN(20,100))</f>
        <v>0.85843914786173126</v>
      </c>
      <c r="O3296" cm="1">
        <f t="array" aca="1" ref="O3296" ca="1">_xll.test_func(RANDBETWEEN(20,100))</f>
        <v>0.18965762664308267</v>
      </c>
      <c r="P3296" cm="1">
        <f t="array" aca="1" ref="P3296" ca="1">_xll.test_func(RANDBETWEEN(20,100))</f>
        <v>6.7316383895243997E-2</v>
      </c>
      <c r="Q3296" cm="1">
        <f t="array" aca="1" ref="Q3296" ca="1">_xll.test_func(RANDBETWEEN(20,100))</f>
        <v>0.99095679307160256</v>
      </c>
      <c r="R3296" cm="1">
        <f t="array" aca="1" ref="R3296" ca="1">_xll.test_func(RANDBETWEEN(20,100))</f>
        <v>0.70394837698287305</v>
      </c>
      <c r="S3296" cm="1">
        <f t="array" aca="1" ref="S3296" ca="1">_xll.test_func(RANDBETWEEN(20,100))</f>
        <v>0.34949166776119212</v>
      </c>
      <c r="T3296" cm="1">
        <f t="array" aca="1" ref="T3296" ca="1">_xll.test_func(RANDBETWEEN(20,100))</f>
        <v>0.23670876692869733</v>
      </c>
      <c r="U3296" cm="1">
        <f t="array" aca="1" ref="U3296" ca="1">_xll.test_func(RANDBETWEEN(20,100))</f>
        <v>0.17035853118339098</v>
      </c>
      <c r="V3296" cm="1">
        <f t="array" aca="1" ref="V3296" ca="1">_xll.test_func(RANDBETWEEN(20,100))</f>
        <v>0.82666763409862165</v>
      </c>
      <c r="W3296" cm="1">
        <f t="array" aca="1" ref="W3296" ca="1">_xll.test_func(RANDBETWEEN(20,100))</f>
        <v>0.25084344288040344</v>
      </c>
      <c r="X3296" cm="1">
        <f t="array" aca="1" ref="X3296" ca="1">_xll.test_func(RANDBETWEEN(20,100))</f>
        <v>0.61912404573979785</v>
      </c>
      <c r="Y3296" cm="1">
        <f t="array" aca="1" ref="Y3296" ca="1">_xll.test_func(RANDBETWEEN(20,100))</f>
        <v>0.43521828439370913</v>
      </c>
      <c r="Z3296" cm="1">
        <f t="array" aca="1" ref="Z3296" ca="1">_xll.test_func(RANDBETWEEN(20,100))</f>
        <v>0.95158641728858206</v>
      </c>
    </row>
    <row r="3297" spans="1:26" x14ac:dyDescent="0.45">
      <c r="A3297" cm="1">
        <f t="array" aca="1" ref="A3297" ca="1">_xll.test_func(RANDBETWEEN(20,100))</f>
        <v>0.55209269618845269</v>
      </c>
      <c r="B3297" cm="1">
        <f t="array" aca="1" ref="B3297" ca="1">_xll.test_func(RANDBETWEEN(20,100))</f>
        <v>0.76354867628741729</v>
      </c>
      <c r="C3297" cm="1">
        <f t="array" aca="1" ref="C3297" ca="1">_xll.test_func(RANDBETWEEN(20,100))</f>
        <v>0.63069014620662167</v>
      </c>
      <c r="D3297" cm="1">
        <f t="array" aca="1" ref="D3297" ca="1">_xll.test_func(RANDBETWEEN(20,100))</f>
        <v>6.075626646709148E-2</v>
      </c>
      <c r="E3297" cm="1">
        <f t="array" aca="1" ref="E3297" ca="1">_xll.test_func(RANDBETWEEN(20,100))</f>
        <v>0.64638930871256339</v>
      </c>
      <c r="F3297" cm="1">
        <f t="array" aca="1" ref="F3297" ca="1">_xll.test_func(RANDBETWEEN(20,100))</f>
        <v>9.9372263745052286E-2</v>
      </c>
      <c r="G3297" cm="1">
        <f t="array" aca="1" ref="G3297" ca="1">_xll.test_func(RANDBETWEEN(20,100))</f>
        <v>5.4179787410826449E-2</v>
      </c>
      <c r="H3297" cm="1">
        <f t="array" aca="1" ref="H3297" ca="1">_xll.test_func(RANDBETWEEN(20,100))</f>
        <v>0.45187035380173113</v>
      </c>
      <c r="I3297" cm="1">
        <f t="array" aca="1" ref="I3297" ca="1">_xll.test_func(RANDBETWEEN(20,100))</f>
        <v>0.84554689276818318</v>
      </c>
      <c r="J3297" cm="1">
        <f t="array" aca="1" ref="J3297" ca="1">_xll.test_func(RANDBETWEEN(20,100))</f>
        <v>0.84378487383862555</v>
      </c>
      <c r="K3297" cm="1">
        <f t="array" aca="1" ref="K3297" ca="1">_xll.test_func(RANDBETWEEN(20,100))</f>
        <v>0.95515582095072049</v>
      </c>
      <c r="L3297" cm="1">
        <f t="array" aca="1" ref="L3297" ca="1">_xll.test_func(RANDBETWEEN(20,100))</f>
        <v>0.41453614903258251</v>
      </c>
      <c r="M3297" cm="1">
        <f t="array" aca="1" ref="M3297" ca="1">_xll.test_func(RANDBETWEEN(20,100))</f>
        <v>8.4389443241722872E-2</v>
      </c>
      <c r="N3297" cm="1">
        <f t="array" aca="1" ref="N3297" ca="1">_xll.test_func(RANDBETWEEN(20,100))</f>
        <v>0.70597879643879557</v>
      </c>
      <c r="O3297" cm="1">
        <f t="array" aca="1" ref="O3297" ca="1">_xll.test_func(RANDBETWEEN(20,100))</f>
        <v>0.80446450117018486</v>
      </c>
      <c r="P3297" cm="1">
        <f t="array" aca="1" ref="P3297" ca="1">_xll.test_func(RANDBETWEEN(20,100))</f>
        <v>0.80397606130103261</v>
      </c>
      <c r="Q3297" cm="1">
        <f t="array" aca="1" ref="Q3297" ca="1">_xll.test_func(RANDBETWEEN(20,100))</f>
        <v>7.8528046790375228E-2</v>
      </c>
      <c r="R3297" cm="1">
        <f t="array" aca="1" ref="R3297" ca="1">_xll.test_func(RANDBETWEEN(20,100))</f>
        <v>1.2367533776146501E-2</v>
      </c>
      <c r="S3297" cm="1">
        <f t="array" aca="1" ref="S3297" ca="1">_xll.test_func(RANDBETWEEN(20,100))</f>
        <v>0.97412562716147033</v>
      </c>
      <c r="T3297" cm="1">
        <f t="array" aca="1" ref="T3297" ca="1">_xll.test_func(RANDBETWEEN(20,100))</f>
        <v>8.2267593920406723E-2</v>
      </c>
      <c r="U3297" cm="1">
        <f t="array" aca="1" ref="U3297" ca="1">_xll.test_func(RANDBETWEEN(20,100))</f>
        <v>0.78825445746795508</v>
      </c>
      <c r="V3297" cm="1">
        <f t="array" aca="1" ref="V3297" ca="1">_xll.test_func(RANDBETWEEN(20,100))</f>
        <v>0.57502837905673876</v>
      </c>
      <c r="W3297" cm="1">
        <f t="array" aca="1" ref="W3297" ca="1">_xll.test_func(RANDBETWEEN(20,100))</f>
        <v>0.99074358583329003</v>
      </c>
      <c r="X3297" cm="1">
        <f t="array" aca="1" ref="X3297" ca="1">_xll.test_func(RANDBETWEEN(20,100))</f>
        <v>0.88788839587455159</v>
      </c>
      <c r="Y3297" cm="1">
        <f t="array" aca="1" ref="Y3297" ca="1">_xll.test_func(RANDBETWEEN(20,100))</f>
        <v>0.75440682241772683</v>
      </c>
      <c r="Z3297" cm="1">
        <f t="array" aca="1" ref="Z3297" ca="1">_xll.test_func(RANDBETWEEN(20,100))</f>
        <v>0.59191546173567777</v>
      </c>
    </row>
    <row r="3298" spans="1:26" x14ac:dyDescent="0.45">
      <c r="A3298" cm="1">
        <f t="array" aca="1" ref="A3298" ca="1">_xll.test_func(RANDBETWEEN(20,100))</f>
        <v>0.80616023048015317</v>
      </c>
      <c r="B3298" cm="1">
        <f t="array" aca="1" ref="B3298" ca="1">_xll.test_func(RANDBETWEEN(20,100))</f>
        <v>6.0877426575593314E-2</v>
      </c>
      <c r="C3298" cm="1">
        <f t="array" aca="1" ref="C3298" ca="1">_xll.test_func(RANDBETWEEN(20,100))</f>
        <v>0.40021393959836427</v>
      </c>
      <c r="D3298" cm="1">
        <f t="array" aca="1" ref="D3298" ca="1">_xll.test_func(RANDBETWEEN(20,100))</f>
        <v>0.40409608666554347</v>
      </c>
      <c r="E3298" cm="1">
        <f t="array" aca="1" ref="E3298" ca="1">_xll.test_func(RANDBETWEEN(20,100))</f>
        <v>0.87005052538723548</v>
      </c>
      <c r="F3298" cm="1">
        <f t="array" aca="1" ref="F3298" ca="1">_xll.test_func(RANDBETWEEN(20,100))</f>
        <v>0.33898227336798981</v>
      </c>
      <c r="G3298" cm="1">
        <f t="array" aca="1" ref="G3298" ca="1">_xll.test_func(RANDBETWEEN(20,100))</f>
        <v>0.70772758311922634</v>
      </c>
      <c r="H3298" cm="1">
        <f t="array" aca="1" ref="H3298" ca="1">_xll.test_func(RANDBETWEEN(20,100))</f>
        <v>0.49143411435428219</v>
      </c>
      <c r="I3298" cm="1">
        <f t="array" aca="1" ref="I3298" ca="1">_xll.test_func(RANDBETWEEN(20,100))</f>
        <v>0.83915732753317052</v>
      </c>
      <c r="J3298" cm="1">
        <f t="array" aca="1" ref="J3298" ca="1">_xll.test_func(RANDBETWEEN(20,100))</f>
        <v>0.23662926778851012</v>
      </c>
      <c r="K3298" cm="1">
        <f t="array" aca="1" ref="K3298" ca="1">_xll.test_func(RANDBETWEEN(20,100))</f>
        <v>0.53245213569820515</v>
      </c>
      <c r="L3298" cm="1">
        <f t="array" aca="1" ref="L3298" ca="1">_xll.test_func(RANDBETWEEN(20,100))</f>
        <v>0.46907773643175799</v>
      </c>
      <c r="M3298" cm="1">
        <f t="array" aca="1" ref="M3298" ca="1">_xll.test_func(RANDBETWEEN(20,100))</f>
        <v>0.81762737279774422</v>
      </c>
      <c r="N3298" cm="1">
        <f t="array" aca="1" ref="N3298" ca="1">_xll.test_func(RANDBETWEEN(20,100))</f>
        <v>0.47644861202196237</v>
      </c>
      <c r="O3298" cm="1">
        <f t="array" aca="1" ref="O3298" ca="1">_xll.test_func(RANDBETWEEN(20,100))</f>
        <v>0.62601861719057483</v>
      </c>
      <c r="P3298" cm="1">
        <f t="array" aca="1" ref="P3298" ca="1">_xll.test_func(RANDBETWEEN(20,100))</f>
        <v>0.98344803720593044</v>
      </c>
      <c r="Q3298" cm="1">
        <f t="array" aca="1" ref="Q3298" ca="1">_xll.test_func(RANDBETWEEN(20,100))</f>
        <v>0.10200964177296759</v>
      </c>
      <c r="R3298" cm="1">
        <f t="array" aca="1" ref="R3298" ca="1">_xll.test_func(RANDBETWEEN(20,100))</f>
        <v>0.40388526211823839</v>
      </c>
      <c r="S3298" cm="1">
        <f t="array" aca="1" ref="S3298" ca="1">_xll.test_func(RANDBETWEEN(20,100))</f>
        <v>0.57961275857035321</v>
      </c>
      <c r="T3298" cm="1">
        <f t="array" aca="1" ref="T3298" ca="1">_xll.test_func(RANDBETWEEN(20,100))</f>
        <v>0.49064279224013635</v>
      </c>
      <c r="U3298" cm="1">
        <f t="array" aca="1" ref="U3298" ca="1">_xll.test_func(RANDBETWEEN(20,100))</f>
        <v>0.39057136509287144</v>
      </c>
      <c r="V3298" cm="1">
        <f t="array" aca="1" ref="V3298" ca="1">_xll.test_func(RANDBETWEEN(20,100))</f>
        <v>0.54161131420771225</v>
      </c>
      <c r="W3298" cm="1">
        <f t="array" aca="1" ref="W3298" ca="1">_xll.test_func(RANDBETWEEN(20,100))</f>
        <v>0.77321374859932779</v>
      </c>
      <c r="X3298" cm="1">
        <f t="array" aca="1" ref="X3298" ca="1">_xll.test_func(RANDBETWEEN(20,100))</f>
        <v>0.98537407646014086</v>
      </c>
      <c r="Y3298" cm="1">
        <f t="array" aca="1" ref="Y3298" ca="1">_xll.test_func(RANDBETWEEN(20,100))</f>
        <v>0.54962710368860479</v>
      </c>
      <c r="Z3298" cm="1">
        <f t="array" aca="1" ref="Z3298" ca="1">_xll.test_func(RANDBETWEEN(20,100))</f>
        <v>0.98822875549907574</v>
      </c>
    </row>
    <row r="3299" spans="1:26" x14ac:dyDescent="0.45">
      <c r="A3299" cm="1">
        <f t="array" aca="1" ref="A3299" ca="1">_xll.test_func(RANDBETWEEN(20,100))</f>
        <v>0.69071512047434058</v>
      </c>
      <c r="B3299" cm="1">
        <f t="array" aca="1" ref="B3299" ca="1">_xll.test_func(RANDBETWEEN(20,100))</f>
        <v>0.86696962803403665</v>
      </c>
      <c r="C3299" cm="1">
        <f t="array" aca="1" ref="C3299" ca="1">_xll.test_func(RANDBETWEEN(20,100))</f>
        <v>0.36093210160024053</v>
      </c>
      <c r="D3299" cm="1">
        <f t="array" aca="1" ref="D3299" ca="1">_xll.test_func(RANDBETWEEN(20,100))</f>
        <v>0.35793768171036588</v>
      </c>
      <c r="E3299" cm="1">
        <f t="array" aca="1" ref="E3299" ca="1">_xll.test_func(RANDBETWEEN(20,100))</f>
        <v>0.4113818262497474</v>
      </c>
      <c r="F3299" cm="1">
        <f t="array" aca="1" ref="F3299" ca="1">_xll.test_func(RANDBETWEEN(20,100))</f>
        <v>0.70058866158415278</v>
      </c>
      <c r="G3299" cm="1">
        <f t="array" aca="1" ref="G3299" ca="1">_xll.test_func(RANDBETWEEN(20,100))</f>
        <v>0.99558835057415285</v>
      </c>
      <c r="H3299" cm="1">
        <f t="array" aca="1" ref="H3299" ca="1">_xll.test_func(RANDBETWEEN(20,100))</f>
        <v>0.4684615529476136</v>
      </c>
      <c r="I3299" cm="1">
        <f t="array" aca="1" ref="I3299" ca="1">_xll.test_func(RANDBETWEEN(20,100))</f>
        <v>0.35158535091116755</v>
      </c>
      <c r="J3299" cm="1">
        <f t="array" aca="1" ref="J3299" ca="1">_xll.test_func(RANDBETWEEN(20,100))</f>
        <v>0.71827864364221827</v>
      </c>
      <c r="K3299" cm="1">
        <f t="array" aca="1" ref="K3299" ca="1">_xll.test_func(RANDBETWEEN(20,100))</f>
        <v>0.63737390251639148</v>
      </c>
      <c r="L3299" cm="1">
        <f t="array" aca="1" ref="L3299" ca="1">_xll.test_func(RANDBETWEEN(20,100))</f>
        <v>0.817654394451654</v>
      </c>
      <c r="M3299" cm="1">
        <f t="array" aca="1" ref="M3299" ca="1">_xll.test_func(RANDBETWEEN(20,100))</f>
        <v>0.7226325243921482</v>
      </c>
      <c r="N3299" cm="1">
        <f t="array" aca="1" ref="N3299" ca="1">_xll.test_func(RANDBETWEEN(20,100))</f>
        <v>0.78908588453540573</v>
      </c>
      <c r="O3299" cm="1">
        <f t="array" aca="1" ref="O3299" ca="1">_xll.test_func(RANDBETWEEN(20,100))</f>
        <v>6.8117718375686878E-2</v>
      </c>
      <c r="P3299" cm="1">
        <f t="array" aca="1" ref="P3299" ca="1">_xll.test_func(RANDBETWEEN(20,100))</f>
        <v>0.68858253892483734</v>
      </c>
      <c r="Q3299" cm="1">
        <f t="array" aca="1" ref="Q3299" ca="1">_xll.test_func(RANDBETWEEN(20,100))</f>
        <v>0.75356267256961751</v>
      </c>
      <c r="R3299" cm="1">
        <f t="array" aca="1" ref="R3299" ca="1">_xll.test_func(RANDBETWEEN(20,100))</f>
        <v>0.73912314073112673</v>
      </c>
      <c r="S3299" cm="1">
        <f t="array" aca="1" ref="S3299" ca="1">_xll.test_func(RANDBETWEEN(20,100))</f>
        <v>0.4267283423075735</v>
      </c>
      <c r="T3299" cm="1">
        <f t="array" aca="1" ref="T3299" ca="1">_xll.test_func(RANDBETWEEN(20,100))</f>
        <v>0.56316917918234755</v>
      </c>
      <c r="U3299" cm="1">
        <f t="array" aca="1" ref="U3299" ca="1">_xll.test_func(RANDBETWEEN(20,100))</f>
        <v>0.27775664967896263</v>
      </c>
      <c r="V3299" cm="1">
        <f t="array" aca="1" ref="V3299" ca="1">_xll.test_func(RANDBETWEEN(20,100))</f>
        <v>0.79210276371864519</v>
      </c>
      <c r="W3299" cm="1">
        <f t="array" aca="1" ref="W3299" ca="1">_xll.test_func(RANDBETWEEN(20,100))</f>
        <v>3.4589069856903076E-2</v>
      </c>
      <c r="X3299" cm="1">
        <f t="array" aca="1" ref="X3299" ca="1">_xll.test_func(RANDBETWEEN(20,100))</f>
        <v>0.97608132332038899</v>
      </c>
      <c r="Y3299" cm="1">
        <f t="array" aca="1" ref="Y3299" ca="1">_xll.test_func(RANDBETWEEN(20,100))</f>
        <v>0.99218731134471927</v>
      </c>
      <c r="Z3299" cm="1">
        <f t="array" aca="1" ref="Z3299" ca="1">_xll.test_func(RANDBETWEEN(20,100))</f>
        <v>0.74974297627810194</v>
      </c>
    </row>
    <row r="3300" spans="1:26" x14ac:dyDescent="0.45">
      <c r="A3300" cm="1">
        <f t="array" aca="1" ref="A3300" ca="1">_xll.test_func(RANDBETWEEN(20,100))</f>
        <v>0.84640244275437126</v>
      </c>
      <c r="B3300" cm="1">
        <f t="array" aca="1" ref="B3300" ca="1">_xll.test_func(RANDBETWEEN(20,100))</f>
        <v>4.8779998414688733E-2</v>
      </c>
      <c r="C3300" cm="1">
        <f t="array" aca="1" ref="C3300" ca="1">_xll.test_func(RANDBETWEEN(20,100))</f>
        <v>0.63099984951241417</v>
      </c>
      <c r="D3300" cm="1">
        <f t="array" aca="1" ref="D3300" ca="1">_xll.test_func(RANDBETWEEN(20,100))</f>
        <v>0.64507334639189795</v>
      </c>
      <c r="E3300" cm="1">
        <f t="array" aca="1" ref="E3300" ca="1">_xll.test_func(RANDBETWEEN(20,100))</f>
        <v>3.3653550389068629E-2</v>
      </c>
      <c r="F3300" cm="1">
        <f t="array" aca="1" ref="F3300" ca="1">_xll.test_func(RANDBETWEEN(20,100))</f>
        <v>0.89826873265898011</v>
      </c>
      <c r="G3300" cm="1">
        <f t="array" aca="1" ref="G3300" ca="1">_xll.test_func(RANDBETWEEN(20,100))</f>
        <v>0.33056207731750459</v>
      </c>
      <c r="H3300" cm="1">
        <f t="array" aca="1" ref="H3300" ca="1">_xll.test_func(RANDBETWEEN(20,100))</f>
        <v>0.38496402928066997</v>
      </c>
      <c r="I3300" cm="1">
        <f t="array" aca="1" ref="I3300" ca="1">_xll.test_func(RANDBETWEEN(20,100))</f>
        <v>0.9397989404301742</v>
      </c>
      <c r="J3300" cm="1">
        <f t="array" aca="1" ref="J3300" ca="1">_xll.test_func(RANDBETWEEN(20,100))</f>
        <v>0.97397541261005216</v>
      </c>
      <c r="K3300" cm="1">
        <f t="array" aca="1" ref="K3300" ca="1">_xll.test_func(RANDBETWEEN(20,100))</f>
        <v>4.1964853571054665E-2</v>
      </c>
      <c r="L3300" cm="1">
        <f t="array" aca="1" ref="L3300" ca="1">_xll.test_func(RANDBETWEEN(20,100))</f>
        <v>0.58670105723207389</v>
      </c>
      <c r="M3300" cm="1">
        <f t="array" aca="1" ref="M3300" ca="1">_xll.test_func(RANDBETWEEN(20,100))</f>
        <v>0.93299462298629909</v>
      </c>
      <c r="N3300" cm="1">
        <f t="array" aca="1" ref="N3300" ca="1">_xll.test_func(RANDBETWEEN(20,100))</f>
        <v>0.81684786432564538</v>
      </c>
      <c r="O3300" cm="1">
        <f t="array" aca="1" ref="O3300" ca="1">_xll.test_func(RANDBETWEEN(20,100))</f>
        <v>0.47785149425598633</v>
      </c>
      <c r="P3300" cm="1">
        <f t="array" aca="1" ref="P3300" ca="1">_xll.test_func(RANDBETWEEN(20,100))</f>
        <v>0.22892894973410777</v>
      </c>
      <c r="Q3300" cm="1">
        <f t="array" aca="1" ref="Q3300" ca="1">_xll.test_func(RANDBETWEEN(20,100))</f>
        <v>0.77147988500807618</v>
      </c>
      <c r="R3300" cm="1">
        <f t="array" aca="1" ref="R3300" ca="1">_xll.test_func(RANDBETWEEN(20,100))</f>
        <v>0.61799349896567102</v>
      </c>
      <c r="S3300" cm="1">
        <f t="array" aca="1" ref="S3300" ca="1">_xll.test_func(RANDBETWEEN(20,100))</f>
        <v>0.17373971396064178</v>
      </c>
      <c r="T3300" cm="1">
        <f t="array" aca="1" ref="T3300" ca="1">_xll.test_func(RANDBETWEEN(20,100))</f>
        <v>0.8940368132446711</v>
      </c>
      <c r="U3300" cm="1">
        <f t="array" aca="1" ref="U3300" ca="1">_xll.test_func(RANDBETWEEN(20,100))</f>
        <v>0.60106288543694186</v>
      </c>
      <c r="V3300" cm="1">
        <f t="array" aca="1" ref="V3300" ca="1">_xll.test_func(RANDBETWEEN(20,100))</f>
        <v>0.29159613201689649</v>
      </c>
      <c r="W3300" cm="1">
        <f t="array" aca="1" ref="W3300" ca="1">_xll.test_func(RANDBETWEEN(20,100))</f>
        <v>0.18343242841873025</v>
      </c>
      <c r="X3300" cm="1">
        <f t="array" aca="1" ref="X3300" ca="1">_xll.test_func(RANDBETWEEN(20,100))</f>
        <v>4.0095441751154554E-3</v>
      </c>
      <c r="Y3300" cm="1">
        <f t="array" aca="1" ref="Y3300" ca="1">_xll.test_func(RANDBETWEEN(20,100))</f>
        <v>0.54104458026134905</v>
      </c>
      <c r="Z3300" cm="1">
        <f t="array" aca="1" ref="Z3300" ca="1">_xll.test_func(RANDBETWEEN(20,100))</f>
        <v>0.1839792089117003</v>
      </c>
    </row>
    <row r="3301" spans="1:26" x14ac:dyDescent="0.45">
      <c r="A3301" cm="1">
        <f t="array" aca="1" ref="A3301" ca="1">_xll.test_func(RANDBETWEEN(20,100))</f>
        <v>0.28803482661635643</v>
      </c>
      <c r="B3301" cm="1">
        <f t="array" aca="1" ref="B3301" ca="1">_xll.test_func(RANDBETWEEN(20,100))</f>
        <v>0.3745547351137351</v>
      </c>
      <c r="C3301" cm="1">
        <f t="array" aca="1" ref="C3301" ca="1">_xll.test_func(RANDBETWEEN(20,100))</f>
        <v>0.34999537294842126</v>
      </c>
      <c r="D3301" cm="1">
        <f t="array" aca="1" ref="D3301" ca="1">_xll.test_func(RANDBETWEEN(20,100))</f>
        <v>0.85338396141914374</v>
      </c>
      <c r="E3301" cm="1">
        <f t="array" aca="1" ref="E3301" ca="1">_xll.test_func(RANDBETWEEN(20,100))</f>
        <v>0.31481102491177371</v>
      </c>
      <c r="F3301" cm="1">
        <f t="array" aca="1" ref="F3301" ca="1">_xll.test_func(RANDBETWEEN(20,100))</f>
        <v>0.39317956819751881</v>
      </c>
      <c r="G3301" cm="1">
        <f t="array" aca="1" ref="G3301" ca="1">_xll.test_func(RANDBETWEEN(20,100))</f>
        <v>0.33778935760444428</v>
      </c>
      <c r="H3301" cm="1">
        <f t="array" aca="1" ref="H3301" ca="1">_xll.test_func(RANDBETWEEN(20,100))</f>
        <v>0.76331030709958103</v>
      </c>
      <c r="I3301" cm="1">
        <f t="array" aca="1" ref="I3301" ca="1">_xll.test_func(RANDBETWEEN(20,100))</f>
        <v>0.92427600732666726</v>
      </c>
      <c r="J3301" cm="1">
        <f t="array" aca="1" ref="J3301" ca="1">_xll.test_func(RANDBETWEEN(20,100))</f>
        <v>0.55440087309945285</v>
      </c>
      <c r="K3301" cm="1">
        <f t="array" aca="1" ref="K3301" ca="1">_xll.test_func(RANDBETWEEN(20,100))</f>
        <v>0.35605604387431616</v>
      </c>
      <c r="L3301" cm="1">
        <f t="array" aca="1" ref="L3301" ca="1">_xll.test_func(RANDBETWEEN(20,100))</f>
        <v>0.32202289086532709</v>
      </c>
      <c r="M3301" cm="1">
        <f t="array" aca="1" ref="M3301" ca="1">_xll.test_func(RANDBETWEEN(20,100))</f>
        <v>0.64173629733821957</v>
      </c>
      <c r="N3301" cm="1">
        <f t="array" aca="1" ref="N3301" ca="1">_xll.test_func(RANDBETWEEN(20,100))</f>
        <v>0.41701930537596255</v>
      </c>
      <c r="O3301" cm="1">
        <f t="array" aca="1" ref="O3301" ca="1">_xll.test_func(RANDBETWEEN(20,100))</f>
        <v>0.87370556331394278</v>
      </c>
      <c r="P3301" cm="1">
        <f t="array" aca="1" ref="P3301" ca="1">_xll.test_func(RANDBETWEEN(20,100))</f>
        <v>0.20659553334169903</v>
      </c>
      <c r="Q3301" cm="1">
        <f t="array" aca="1" ref="Q3301" ca="1">_xll.test_func(RANDBETWEEN(20,100))</f>
        <v>0.28464111754083304</v>
      </c>
      <c r="R3301" cm="1">
        <f t="array" aca="1" ref="R3301" ca="1">_xll.test_func(RANDBETWEEN(20,100))</f>
        <v>0.79693566695031015</v>
      </c>
      <c r="S3301" cm="1">
        <f t="array" aca="1" ref="S3301" ca="1">_xll.test_func(RANDBETWEEN(20,100))</f>
        <v>0.96585207488787295</v>
      </c>
      <c r="T3301" cm="1">
        <f t="array" aca="1" ref="T3301" ca="1">_xll.test_func(RANDBETWEEN(20,100))</f>
        <v>3.8695818418333382E-2</v>
      </c>
      <c r="U3301" cm="1">
        <f t="array" aca="1" ref="U3301" ca="1">_xll.test_func(RANDBETWEEN(20,100))</f>
        <v>0.5678971911394084</v>
      </c>
      <c r="V3301" cm="1">
        <f t="array" aca="1" ref="V3301" ca="1">_xll.test_func(RANDBETWEEN(20,100))</f>
        <v>0.52492284503199682</v>
      </c>
      <c r="W3301" cm="1">
        <f t="array" aca="1" ref="W3301" ca="1">_xll.test_func(RANDBETWEEN(20,100))</f>
        <v>0.89126962886122296</v>
      </c>
      <c r="X3301" cm="1">
        <f t="array" aca="1" ref="X3301" ca="1">_xll.test_func(RANDBETWEEN(20,100))</f>
        <v>0.98890631756321346</v>
      </c>
      <c r="Y3301" cm="1">
        <f t="array" aca="1" ref="Y3301" ca="1">_xll.test_func(RANDBETWEEN(20,100))</f>
        <v>0.70715661028933963</v>
      </c>
      <c r="Z3301" cm="1">
        <f t="array" aca="1" ref="Z3301" ca="1">_xll.test_func(RANDBETWEEN(20,100))</f>
        <v>0.8961418061431905</v>
      </c>
    </row>
    <row r="3302" spans="1:26" x14ac:dyDescent="0.45">
      <c r="A3302" cm="1">
        <f t="array" aca="1" ref="A3302" ca="1">_xll.test_func(RANDBETWEEN(20,100))</f>
        <v>0.531939173575529</v>
      </c>
      <c r="B3302" cm="1">
        <f t="array" aca="1" ref="B3302" ca="1">_xll.test_func(RANDBETWEEN(20,100))</f>
        <v>5.9504810467152579E-2</v>
      </c>
      <c r="C3302" cm="1">
        <f t="array" aca="1" ref="C3302" ca="1">_xll.test_func(RANDBETWEEN(20,100))</f>
        <v>0.4874198619543359</v>
      </c>
      <c r="D3302" cm="1">
        <f t="array" aca="1" ref="D3302" ca="1">_xll.test_func(RANDBETWEEN(20,100))</f>
        <v>0.8247642866108793</v>
      </c>
      <c r="E3302" cm="1">
        <f t="array" aca="1" ref="E3302" ca="1">_xll.test_func(RANDBETWEEN(20,100))</f>
        <v>0.32217533437407764</v>
      </c>
      <c r="F3302" cm="1">
        <f t="array" aca="1" ref="F3302" ca="1">_xll.test_func(RANDBETWEEN(20,100))</f>
        <v>0.26788195922664942</v>
      </c>
      <c r="G3302" cm="1">
        <f t="array" aca="1" ref="G3302" ca="1">_xll.test_func(RANDBETWEEN(20,100))</f>
        <v>0.16750773559282253</v>
      </c>
      <c r="H3302" cm="1">
        <f t="array" aca="1" ref="H3302" ca="1">_xll.test_func(RANDBETWEEN(20,100))</f>
        <v>0.11697612156598157</v>
      </c>
      <c r="I3302" cm="1">
        <f t="array" aca="1" ref="I3302" ca="1">_xll.test_func(RANDBETWEEN(20,100))</f>
        <v>0.50274956834757067</v>
      </c>
      <c r="J3302" cm="1">
        <f t="array" aca="1" ref="J3302" ca="1">_xll.test_func(RANDBETWEEN(20,100))</f>
        <v>0.15761752454063002</v>
      </c>
      <c r="K3302" cm="1">
        <f t="array" aca="1" ref="K3302" ca="1">_xll.test_func(RANDBETWEEN(20,100))</f>
        <v>0.80181085279122832</v>
      </c>
      <c r="L3302" cm="1">
        <f t="array" aca="1" ref="L3302" ca="1">_xll.test_func(RANDBETWEEN(20,100))</f>
        <v>0.19832690313831722</v>
      </c>
      <c r="M3302" cm="1">
        <f t="array" aca="1" ref="M3302" ca="1">_xll.test_func(RANDBETWEEN(20,100))</f>
        <v>0.63574596316504473</v>
      </c>
      <c r="N3302" cm="1">
        <f t="array" aca="1" ref="N3302" ca="1">_xll.test_func(RANDBETWEEN(20,100))</f>
        <v>0.96497279544204517</v>
      </c>
      <c r="O3302" cm="1">
        <f t="array" aca="1" ref="O3302" ca="1">_xll.test_func(RANDBETWEEN(20,100))</f>
        <v>0.36410755689938362</v>
      </c>
      <c r="P3302" cm="1">
        <f t="array" aca="1" ref="P3302" ca="1">_xll.test_func(RANDBETWEEN(20,100))</f>
        <v>0.84790051387808629</v>
      </c>
      <c r="Q3302" cm="1">
        <f t="array" aca="1" ref="Q3302" ca="1">_xll.test_func(RANDBETWEEN(20,100))</f>
        <v>5.7399196853139857E-2</v>
      </c>
      <c r="R3302" cm="1">
        <f t="array" aca="1" ref="R3302" ca="1">_xll.test_func(RANDBETWEEN(20,100))</f>
        <v>0.74399614707601891</v>
      </c>
      <c r="S3302" cm="1">
        <f t="array" aca="1" ref="S3302" ca="1">_xll.test_func(RANDBETWEEN(20,100))</f>
        <v>0.17083508002400458</v>
      </c>
      <c r="T3302" cm="1">
        <f t="array" aca="1" ref="T3302" ca="1">_xll.test_func(RANDBETWEEN(20,100))</f>
        <v>9.6990751118940385E-2</v>
      </c>
      <c r="U3302" cm="1">
        <f t="array" aca="1" ref="U3302" ca="1">_xll.test_func(RANDBETWEEN(20,100))</f>
        <v>0.80367736660112965</v>
      </c>
      <c r="V3302" cm="1">
        <f t="array" aca="1" ref="V3302" ca="1">_xll.test_func(RANDBETWEEN(20,100))</f>
        <v>0.21879555859599439</v>
      </c>
      <c r="W3302" cm="1">
        <f t="array" aca="1" ref="W3302" ca="1">_xll.test_func(RANDBETWEEN(20,100))</f>
        <v>0.12821957350895716</v>
      </c>
      <c r="X3302" cm="1">
        <f t="array" aca="1" ref="X3302" ca="1">_xll.test_func(RANDBETWEEN(20,100))</f>
        <v>0.43466558265662664</v>
      </c>
      <c r="Y3302" cm="1">
        <f t="array" aca="1" ref="Y3302" ca="1">_xll.test_func(RANDBETWEEN(20,100))</f>
        <v>0.16432904682130015</v>
      </c>
      <c r="Z3302" cm="1">
        <f t="array" aca="1" ref="Z3302" ca="1">_xll.test_func(RANDBETWEEN(20,100))</f>
        <v>0.60382855950125447</v>
      </c>
    </row>
    <row r="3303" spans="1:26" x14ac:dyDescent="0.45">
      <c r="A3303" cm="1">
        <f t="array" aca="1" ref="A3303" ca="1">_xll.test_func(RANDBETWEEN(20,100))</f>
        <v>0.70081140047682744</v>
      </c>
      <c r="B3303" cm="1">
        <f t="array" aca="1" ref="B3303" ca="1">_xll.test_func(RANDBETWEEN(20,100))</f>
        <v>0.21850079105876058</v>
      </c>
      <c r="C3303" cm="1">
        <f t="array" aca="1" ref="C3303" ca="1">_xll.test_func(RANDBETWEEN(20,100))</f>
        <v>3.1667588084197458E-2</v>
      </c>
      <c r="D3303" cm="1">
        <f t="array" aca="1" ref="D3303" ca="1">_xll.test_func(RANDBETWEEN(20,100))</f>
        <v>0.89287664060708416</v>
      </c>
      <c r="E3303" cm="1">
        <f t="array" aca="1" ref="E3303" ca="1">_xll.test_func(RANDBETWEEN(20,100))</f>
        <v>0.76575951869823267</v>
      </c>
      <c r="F3303" cm="1">
        <f t="array" aca="1" ref="F3303" ca="1">_xll.test_func(RANDBETWEEN(20,100))</f>
        <v>0.84068373713008726</v>
      </c>
      <c r="G3303" cm="1">
        <f t="array" aca="1" ref="G3303" ca="1">_xll.test_func(RANDBETWEEN(20,100))</f>
        <v>0.67301525659586803</v>
      </c>
      <c r="H3303" cm="1">
        <f t="array" aca="1" ref="H3303" ca="1">_xll.test_func(RANDBETWEEN(20,100))</f>
        <v>0.72286028002445801</v>
      </c>
      <c r="I3303" cm="1">
        <f t="array" aca="1" ref="I3303" ca="1">_xll.test_func(RANDBETWEEN(20,100))</f>
        <v>0.8542405718336531</v>
      </c>
      <c r="J3303" cm="1">
        <f t="array" aca="1" ref="J3303" ca="1">_xll.test_func(RANDBETWEEN(20,100))</f>
        <v>0.70875324247850446</v>
      </c>
      <c r="K3303" cm="1">
        <f t="array" aca="1" ref="K3303" ca="1">_xll.test_func(RANDBETWEEN(20,100))</f>
        <v>0.80940205875605031</v>
      </c>
      <c r="L3303" cm="1">
        <f t="array" aca="1" ref="L3303" ca="1">_xll.test_func(RANDBETWEEN(20,100))</f>
        <v>0.9168566958053983</v>
      </c>
      <c r="M3303" cm="1">
        <f t="array" aca="1" ref="M3303" ca="1">_xll.test_func(RANDBETWEEN(20,100))</f>
        <v>0.96317733180662279</v>
      </c>
      <c r="N3303" cm="1">
        <f t="array" aca="1" ref="N3303" ca="1">_xll.test_func(RANDBETWEEN(20,100))</f>
        <v>2.2985989555544366E-2</v>
      </c>
      <c r="O3303" cm="1">
        <f t="array" aca="1" ref="O3303" ca="1">_xll.test_func(RANDBETWEEN(20,100))</f>
        <v>0.83689283972801198</v>
      </c>
      <c r="P3303" cm="1">
        <f t="array" aca="1" ref="P3303" ca="1">_xll.test_func(RANDBETWEEN(20,100))</f>
        <v>0.79337566415578287</v>
      </c>
      <c r="Q3303" cm="1">
        <f t="array" aca="1" ref="Q3303" ca="1">_xll.test_func(RANDBETWEEN(20,100))</f>
        <v>0.98535625627510615</v>
      </c>
      <c r="R3303" cm="1">
        <f t="array" aca="1" ref="R3303" ca="1">_xll.test_func(RANDBETWEEN(20,100))</f>
        <v>0.46974258190587415</v>
      </c>
      <c r="S3303" cm="1">
        <f t="array" aca="1" ref="S3303" ca="1">_xll.test_func(RANDBETWEEN(20,100))</f>
        <v>0.31813910303469517</v>
      </c>
      <c r="T3303" cm="1">
        <f t="array" aca="1" ref="T3303" ca="1">_xll.test_func(RANDBETWEEN(20,100))</f>
        <v>0.59988802218729265</v>
      </c>
      <c r="U3303" cm="1">
        <f t="array" aca="1" ref="U3303" ca="1">_xll.test_func(RANDBETWEEN(20,100))</f>
        <v>0.14107022437964306</v>
      </c>
      <c r="V3303" cm="1">
        <f t="array" aca="1" ref="V3303" ca="1">_xll.test_func(RANDBETWEEN(20,100))</f>
        <v>0.98683683378256759</v>
      </c>
      <c r="W3303" cm="1">
        <f t="array" aca="1" ref="W3303" ca="1">_xll.test_func(RANDBETWEEN(20,100))</f>
        <v>0.22988356364606369</v>
      </c>
      <c r="X3303" cm="1">
        <f t="array" aca="1" ref="X3303" ca="1">_xll.test_func(RANDBETWEEN(20,100))</f>
        <v>0.65176270459475705</v>
      </c>
      <c r="Y3303" cm="1">
        <f t="array" aca="1" ref="Y3303" ca="1">_xll.test_func(RANDBETWEEN(20,100))</f>
        <v>0.5765635025118242</v>
      </c>
      <c r="Z3303" cm="1">
        <f t="array" aca="1" ref="Z3303" ca="1">_xll.test_func(RANDBETWEEN(20,100))</f>
        <v>0.93033641679266255</v>
      </c>
    </row>
    <row r="3304" spans="1:26" x14ac:dyDescent="0.45">
      <c r="A3304" cm="1">
        <f t="array" aca="1" ref="A3304" ca="1">_xll.test_func(RANDBETWEEN(20,100))</f>
        <v>0.55645727210871176</v>
      </c>
      <c r="B3304" cm="1">
        <f t="array" aca="1" ref="B3304" ca="1">_xll.test_func(RANDBETWEEN(20,100))</f>
        <v>0.30166311269330803</v>
      </c>
      <c r="C3304" cm="1">
        <f t="array" aca="1" ref="C3304" ca="1">_xll.test_func(RANDBETWEEN(20,100))</f>
        <v>0.62661082181380701</v>
      </c>
      <c r="D3304" cm="1">
        <f t="array" aca="1" ref="D3304" ca="1">_xll.test_func(RANDBETWEEN(20,100))</f>
        <v>7.1207086268139388E-2</v>
      </c>
      <c r="E3304" cm="1">
        <f t="array" aca="1" ref="E3304" ca="1">_xll.test_func(RANDBETWEEN(20,100))</f>
        <v>0.58711241241223933</v>
      </c>
      <c r="F3304" cm="1">
        <f t="array" aca="1" ref="F3304" ca="1">_xll.test_func(RANDBETWEEN(20,100))</f>
        <v>0.56269620252649433</v>
      </c>
      <c r="G3304" cm="1">
        <f t="array" aca="1" ref="G3304" ca="1">_xll.test_func(RANDBETWEEN(20,100))</f>
        <v>0.73633029874776168</v>
      </c>
      <c r="H3304" cm="1">
        <f t="array" aca="1" ref="H3304" ca="1">_xll.test_func(RANDBETWEEN(20,100))</f>
        <v>0.81360841683647378</v>
      </c>
      <c r="I3304" cm="1">
        <f t="array" aca="1" ref="I3304" ca="1">_xll.test_func(RANDBETWEEN(20,100))</f>
        <v>0.6951302306345134</v>
      </c>
      <c r="J3304" cm="1">
        <f t="array" aca="1" ref="J3304" ca="1">_xll.test_func(RANDBETWEEN(20,100))</f>
        <v>0.1456678313109564</v>
      </c>
      <c r="K3304" cm="1">
        <f t="array" aca="1" ref="K3304" ca="1">_xll.test_func(RANDBETWEEN(20,100))</f>
        <v>0.60018691141157032</v>
      </c>
      <c r="L3304" cm="1">
        <f t="array" aca="1" ref="L3304" ca="1">_xll.test_func(RANDBETWEEN(20,100))</f>
        <v>0.24681328509045891</v>
      </c>
      <c r="M3304" cm="1">
        <f t="array" aca="1" ref="M3304" ca="1">_xll.test_func(RANDBETWEEN(20,100))</f>
        <v>0.70205285666006989</v>
      </c>
      <c r="N3304" cm="1">
        <f t="array" aca="1" ref="N3304" ca="1">_xll.test_func(RANDBETWEEN(20,100))</f>
        <v>0.47917834247073199</v>
      </c>
      <c r="O3304" cm="1">
        <f t="array" aca="1" ref="O3304" ca="1">_xll.test_func(RANDBETWEEN(20,100))</f>
        <v>0.78206287038636724</v>
      </c>
      <c r="P3304" cm="1">
        <f t="array" aca="1" ref="P3304" ca="1">_xll.test_func(RANDBETWEEN(20,100))</f>
        <v>0.64176010668265493</v>
      </c>
      <c r="Q3304" cm="1">
        <f t="array" aca="1" ref="Q3304" ca="1">_xll.test_func(RANDBETWEEN(20,100))</f>
        <v>0.96186961073152366</v>
      </c>
      <c r="R3304" cm="1">
        <f t="array" aca="1" ref="R3304" ca="1">_xll.test_func(RANDBETWEEN(20,100))</f>
        <v>0.20495946963553746</v>
      </c>
      <c r="S3304" cm="1">
        <f t="array" aca="1" ref="S3304" ca="1">_xll.test_func(RANDBETWEEN(20,100))</f>
        <v>0.72015374822994993</v>
      </c>
      <c r="T3304" cm="1">
        <f t="array" aca="1" ref="T3304" ca="1">_xll.test_func(RANDBETWEEN(20,100))</f>
        <v>0.49119482468156006</v>
      </c>
      <c r="U3304" cm="1">
        <f t="array" aca="1" ref="U3304" ca="1">_xll.test_func(RANDBETWEEN(20,100))</f>
        <v>0.23224039035710123</v>
      </c>
      <c r="V3304" cm="1">
        <f t="array" aca="1" ref="V3304" ca="1">_xll.test_func(RANDBETWEEN(20,100))</f>
        <v>0.33232304246207933</v>
      </c>
      <c r="W3304" cm="1">
        <f t="array" aca="1" ref="W3304" ca="1">_xll.test_func(RANDBETWEEN(20,100))</f>
        <v>0.36042649764738888</v>
      </c>
      <c r="X3304" cm="1">
        <f t="array" aca="1" ref="X3304" ca="1">_xll.test_func(RANDBETWEEN(20,100))</f>
        <v>3.5164532289154789E-2</v>
      </c>
      <c r="Y3304" cm="1">
        <f t="array" aca="1" ref="Y3304" ca="1">_xll.test_func(RANDBETWEEN(20,100))</f>
        <v>9.86536584675545E-2</v>
      </c>
      <c r="Z3304" cm="1">
        <f t="array" aca="1" ref="Z3304" ca="1">_xll.test_func(RANDBETWEEN(20,100))</f>
        <v>0.40647743381371965</v>
      </c>
    </row>
    <row r="3305" spans="1:26" x14ac:dyDescent="0.45">
      <c r="A3305" cm="1">
        <f t="array" aca="1" ref="A3305" ca="1">_xll.test_func(RANDBETWEEN(20,100))</f>
        <v>0.54962199913623966</v>
      </c>
      <c r="B3305" cm="1">
        <f t="array" aca="1" ref="B3305" ca="1">_xll.test_func(RANDBETWEEN(20,100))</f>
        <v>0.97278873840484437</v>
      </c>
      <c r="C3305" cm="1">
        <f t="array" aca="1" ref="C3305" ca="1">_xll.test_func(RANDBETWEEN(20,100))</f>
        <v>0.86953532803578026</v>
      </c>
      <c r="D3305" cm="1">
        <f t="array" aca="1" ref="D3305" ca="1">_xll.test_func(RANDBETWEEN(20,100))</f>
        <v>0.40207789632117419</v>
      </c>
      <c r="E3305" cm="1">
        <f t="array" aca="1" ref="E3305" ca="1">_xll.test_func(RANDBETWEEN(20,100))</f>
        <v>8.3484006110184361E-3</v>
      </c>
      <c r="F3305" cm="1">
        <f t="array" aca="1" ref="F3305" ca="1">_xll.test_func(RANDBETWEEN(20,100))</f>
        <v>0.91713058607255571</v>
      </c>
      <c r="G3305" cm="1">
        <f t="array" aca="1" ref="G3305" ca="1">_xll.test_func(RANDBETWEEN(20,100))</f>
        <v>2.0129985427554845E-2</v>
      </c>
      <c r="H3305" cm="1">
        <f t="array" aca="1" ref="H3305" ca="1">_xll.test_func(RANDBETWEEN(20,100))</f>
        <v>0.17413952257915591</v>
      </c>
      <c r="I3305" cm="1">
        <f t="array" aca="1" ref="I3305" ca="1">_xll.test_func(RANDBETWEEN(20,100))</f>
        <v>0.81552565907628827</v>
      </c>
      <c r="J3305" cm="1">
        <f t="array" aca="1" ref="J3305" ca="1">_xll.test_func(RANDBETWEEN(20,100))</f>
        <v>0.91899798984753567</v>
      </c>
      <c r="K3305" cm="1">
        <f t="array" aca="1" ref="K3305" ca="1">_xll.test_func(RANDBETWEEN(20,100))</f>
        <v>0.21235578983521045</v>
      </c>
      <c r="L3305" cm="1">
        <f t="array" aca="1" ref="L3305" ca="1">_xll.test_func(RANDBETWEEN(20,100))</f>
        <v>0.41375096998294986</v>
      </c>
      <c r="M3305" cm="1">
        <f t="array" aca="1" ref="M3305" ca="1">_xll.test_func(RANDBETWEEN(20,100))</f>
        <v>0.17607951092861135</v>
      </c>
      <c r="N3305" cm="1">
        <f t="array" aca="1" ref="N3305" ca="1">_xll.test_func(RANDBETWEEN(20,100))</f>
        <v>0.30523881596814295</v>
      </c>
      <c r="O3305" cm="1">
        <f t="array" aca="1" ref="O3305" ca="1">_xll.test_func(RANDBETWEEN(20,100))</f>
        <v>0.65639822971327644</v>
      </c>
      <c r="P3305" cm="1">
        <f t="array" aca="1" ref="P3305" ca="1">_xll.test_func(RANDBETWEEN(20,100))</f>
        <v>0.69471534540648994</v>
      </c>
      <c r="Q3305" cm="1">
        <f t="array" aca="1" ref="Q3305" ca="1">_xll.test_func(RANDBETWEEN(20,100))</f>
        <v>7.4885514256735911E-2</v>
      </c>
      <c r="R3305" cm="1">
        <f t="array" aca="1" ref="R3305" ca="1">_xll.test_func(RANDBETWEEN(20,100))</f>
        <v>0.41286010980133597</v>
      </c>
      <c r="S3305" cm="1">
        <f t="array" aca="1" ref="S3305" ca="1">_xll.test_func(RANDBETWEEN(20,100))</f>
        <v>5.0280176922389147E-2</v>
      </c>
      <c r="T3305" cm="1">
        <f t="array" aca="1" ref="T3305" ca="1">_xll.test_func(RANDBETWEEN(20,100))</f>
        <v>0.70103035793723711</v>
      </c>
      <c r="U3305" cm="1">
        <f t="array" aca="1" ref="U3305" ca="1">_xll.test_func(RANDBETWEEN(20,100))</f>
        <v>0.6518069144541796</v>
      </c>
      <c r="V3305" cm="1">
        <f t="array" aca="1" ref="V3305" ca="1">_xll.test_func(RANDBETWEEN(20,100))</f>
        <v>0.19066638682889711</v>
      </c>
      <c r="W3305" cm="1">
        <f t="array" aca="1" ref="W3305" ca="1">_xll.test_func(RANDBETWEEN(20,100))</f>
        <v>0.40879736825320673</v>
      </c>
      <c r="X3305" cm="1">
        <f t="array" aca="1" ref="X3305" ca="1">_xll.test_func(RANDBETWEEN(20,100))</f>
        <v>0.60683391785254859</v>
      </c>
      <c r="Y3305" cm="1">
        <f t="array" aca="1" ref="Y3305" ca="1">_xll.test_func(RANDBETWEEN(20,100))</f>
        <v>0.73000272193022075</v>
      </c>
      <c r="Z3305" cm="1">
        <f t="array" aca="1" ref="Z3305" ca="1">_xll.test_func(RANDBETWEEN(20,100))</f>
        <v>0.29117607063915074</v>
      </c>
    </row>
    <row r="3306" spans="1:26" x14ac:dyDescent="0.45">
      <c r="A3306" cm="1">
        <f t="array" aca="1" ref="A3306" ca="1">_xll.test_func(RANDBETWEEN(20,100))</f>
        <v>5.207601568924218E-2</v>
      </c>
      <c r="B3306" cm="1">
        <f t="array" aca="1" ref="B3306" ca="1">_xll.test_func(RANDBETWEEN(20,100))</f>
        <v>0.88641041351265726</v>
      </c>
      <c r="C3306" cm="1">
        <f t="array" aca="1" ref="C3306" ca="1">_xll.test_func(RANDBETWEEN(20,100))</f>
        <v>0.3659853466214521</v>
      </c>
      <c r="D3306" cm="1">
        <f t="array" aca="1" ref="D3306" ca="1">_xll.test_func(RANDBETWEEN(20,100))</f>
        <v>0.35718908926815979</v>
      </c>
      <c r="E3306" cm="1">
        <f t="array" aca="1" ref="E3306" ca="1">_xll.test_func(RANDBETWEEN(20,100))</f>
        <v>0.35627335362033924</v>
      </c>
      <c r="F3306" cm="1">
        <f t="array" aca="1" ref="F3306" ca="1">_xll.test_func(RANDBETWEEN(20,100))</f>
        <v>0.44454086458152825</v>
      </c>
      <c r="G3306" cm="1">
        <f t="array" aca="1" ref="G3306" ca="1">_xll.test_func(RANDBETWEEN(20,100))</f>
        <v>2.2311333073244691E-2</v>
      </c>
      <c r="H3306" cm="1">
        <f t="array" aca="1" ref="H3306" ca="1">_xll.test_func(RANDBETWEEN(20,100))</f>
        <v>4.7263767840021828E-2</v>
      </c>
      <c r="I3306" cm="1">
        <f t="array" aca="1" ref="I3306" ca="1">_xll.test_func(RANDBETWEEN(20,100))</f>
        <v>0.42084309592141811</v>
      </c>
      <c r="J3306" cm="1">
        <f t="array" aca="1" ref="J3306" ca="1">_xll.test_func(RANDBETWEEN(20,100))</f>
        <v>0.66993033876755015</v>
      </c>
      <c r="K3306" cm="1">
        <f t="array" aca="1" ref="K3306" ca="1">_xll.test_func(RANDBETWEEN(20,100))</f>
        <v>0.38870519329422637</v>
      </c>
      <c r="L3306" cm="1">
        <f t="array" aca="1" ref="L3306" ca="1">_xll.test_func(RANDBETWEEN(20,100))</f>
        <v>0.6011027858423017</v>
      </c>
      <c r="M3306" cm="1">
        <f t="array" aca="1" ref="M3306" ca="1">_xll.test_func(RANDBETWEEN(20,100))</f>
        <v>0.90749039937882248</v>
      </c>
      <c r="N3306" cm="1">
        <f t="array" aca="1" ref="N3306" ca="1">_xll.test_func(RANDBETWEEN(20,100))</f>
        <v>0.39969775569857419</v>
      </c>
      <c r="O3306" cm="1">
        <f t="array" aca="1" ref="O3306" ca="1">_xll.test_func(RANDBETWEEN(20,100))</f>
        <v>0.50708843510648305</v>
      </c>
      <c r="P3306" cm="1">
        <f t="array" aca="1" ref="P3306" ca="1">_xll.test_func(RANDBETWEEN(20,100))</f>
        <v>0.82864434779198914</v>
      </c>
      <c r="Q3306" cm="1">
        <f t="array" aca="1" ref="Q3306" ca="1">_xll.test_func(RANDBETWEEN(20,100))</f>
        <v>6.6746959314640019E-3</v>
      </c>
      <c r="R3306" cm="1">
        <f t="array" aca="1" ref="R3306" ca="1">_xll.test_func(RANDBETWEEN(20,100))</f>
        <v>0.46528868670120449</v>
      </c>
      <c r="S3306" cm="1">
        <f t="array" aca="1" ref="S3306" ca="1">_xll.test_func(RANDBETWEEN(20,100))</f>
        <v>0.48526548441872391</v>
      </c>
      <c r="T3306" cm="1">
        <f t="array" aca="1" ref="T3306" ca="1">_xll.test_func(RANDBETWEEN(20,100))</f>
        <v>5.8388551365438418E-3</v>
      </c>
      <c r="U3306" cm="1">
        <f t="array" aca="1" ref="U3306" ca="1">_xll.test_func(RANDBETWEEN(20,100))</f>
        <v>9.4825595655843239E-2</v>
      </c>
      <c r="V3306" cm="1">
        <f t="array" aca="1" ref="V3306" ca="1">_xll.test_func(RANDBETWEEN(20,100))</f>
        <v>8.3493158571309428E-2</v>
      </c>
      <c r="W3306" cm="1">
        <f t="array" aca="1" ref="W3306" ca="1">_xll.test_func(RANDBETWEEN(20,100))</f>
        <v>0.9848090255409564</v>
      </c>
      <c r="X3306" cm="1">
        <f t="array" aca="1" ref="X3306" ca="1">_xll.test_func(RANDBETWEEN(20,100))</f>
        <v>0.67090814276083888</v>
      </c>
      <c r="Y3306" cm="1">
        <f t="array" aca="1" ref="Y3306" ca="1">_xll.test_func(RANDBETWEEN(20,100))</f>
        <v>0.70619822578089919</v>
      </c>
      <c r="Z3306" cm="1">
        <f t="array" aca="1" ref="Z3306" ca="1">_xll.test_func(RANDBETWEEN(20,100))</f>
        <v>0.51162162222177809</v>
      </c>
    </row>
    <row r="3307" spans="1:26" x14ac:dyDescent="0.45">
      <c r="A3307" cm="1">
        <f t="array" aca="1" ref="A3307" ca="1">_xll.test_func(RANDBETWEEN(20,100))</f>
        <v>0.29305714856947396</v>
      </c>
      <c r="B3307" cm="1">
        <f t="array" aca="1" ref="B3307" ca="1">_xll.test_func(RANDBETWEEN(20,100))</f>
        <v>0.79333656275804831</v>
      </c>
      <c r="C3307" cm="1">
        <f t="array" aca="1" ref="C3307" ca="1">_xll.test_func(RANDBETWEEN(20,100))</f>
        <v>7.9614192280163587E-2</v>
      </c>
      <c r="D3307" cm="1">
        <f t="array" aca="1" ref="D3307" ca="1">_xll.test_func(RANDBETWEEN(20,100))</f>
        <v>0.31578963166749868</v>
      </c>
      <c r="E3307" cm="1">
        <f t="array" aca="1" ref="E3307" ca="1">_xll.test_func(RANDBETWEEN(20,100))</f>
        <v>0.56890208498802342</v>
      </c>
      <c r="F3307" cm="1">
        <f t="array" aca="1" ref="F3307" ca="1">_xll.test_func(RANDBETWEEN(20,100))</f>
        <v>0.55991758336145292</v>
      </c>
      <c r="G3307" cm="1">
        <f t="array" aca="1" ref="G3307" ca="1">_xll.test_func(RANDBETWEEN(20,100))</f>
        <v>0.610806081105711</v>
      </c>
      <c r="H3307" cm="1">
        <f t="array" aca="1" ref="H3307" ca="1">_xll.test_func(RANDBETWEEN(20,100))</f>
        <v>0.62540857539611683</v>
      </c>
      <c r="I3307" cm="1">
        <f t="array" aca="1" ref="I3307" ca="1">_xll.test_func(RANDBETWEEN(20,100))</f>
        <v>0.20231040596611205</v>
      </c>
      <c r="J3307" cm="1">
        <f t="array" aca="1" ref="J3307" ca="1">_xll.test_func(RANDBETWEEN(20,100))</f>
        <v>0.64659265640744812</v>
      </c>
      <c r="K3307" cm="1">
        <f t="array" aca="1" ref="K3307" ca="1">_xll.test_func(RANDBETWEEN(20,100))</f>
        <v>0.24441249618031999</v>
      </c>
      <c r="L3307" cm="1">
        <f t="array" aca="1" ref="L3307" ca="1">_xll.test_func(RANDBETWEEN(20,100))</f>
        <v>0.43837097750541415</v>
      </c>
      <c r="M3307" cm="1">
        <f t="array" aca="1" ref="M3307" ca="1">_xll.test_func(RANDBETWEEN(20,100))</f>
        <v>0.32222711553114092</v>
      </c>
      <c r="N3307" cm="1">
        <f t="array" aca="1" ref="N3307" ca="1">_xll.test_func(RANDBETWEEN(20,100))</f>
        <v>0.3284931048626179</v>
      </c>
      <c r="O3307" cm="1">
        <f t="array" aca="1" ref="O3307" ca="1">_xll.test_func(RANDBETWEEN(20,100))</f>
        <v>0.59206178085518213</v>
      </c>
      <c r="P3307" cm="1">
        <f t="array" aca="1" ref="P3307" ca="1">_xll.test_func(RANDBETWEEN(20,100))</f>
        <v>0.78367093678761446</v>
      </c>
      <c r="Q3307" cm="1">
        <f t="array" aca="1" ref="Q3307" ca="1">_xll.test_func(RANDBETWEEN(20,100))</f>
        <v>2.8929058759777134E-2</v>
      </c>
      <c r="R3307" cm="1">
        <f t="array" aca="1" ref="R3307" ca="1">_xll.test_func(RANDBETWEEN(20,100))</f>
        <v>0.92737448729121963</v>
      </c>
      <c r="S3307" cm="1">
        <f t="array" aca="1" ref="S3307" ca="1">_xll.test_func(RANDBETWEEN(20,100))</f>
        <v>0.16310519215590646</v>
      </c>
      <c r="T3307" cm="1">
        <f t="array" aca="1" ref="T3307" ca="1">_xll.test_func(RANDBETWEEN(20,100))</f>
        <v>0.33430067897105487</v>
      </c>
      <c r="U3307" cm="1">
        <f t="array" aca="1" ref="U3307" ca="1">_xll.test_func(RANDBETWEEN(20,100))</f>
        <v>0.98396506172964449</v>
      </c>
      <c r="V3307" cm="1">
        <f t="array" aca="1" ref="V3307" ca="1">_xll.test_func(RANDBETWEEN(20,100))</f>
        <v>0.97974526182298394</v>
      </c>
      <c r="W3307" cm="1">
        <f t="array" aca="1" ref="W3307" ca="1">_xll.test_func(RANDBETWEEN(20,100))</f>
        <v>0.57466657971779977</v>
      </c>
      <c r="X3307" cm="1">
        <f t="array" aca="1" ref="X3307" ca="1">_xll.test_func(RANDBETWEEN(20,100))</f>
        <v>0.64794070652421831</v>
      </c>
      <c r="Y3307" cm="1">
        <f t="array" aca="1" ref="Y3307" ca="1">_xll.test_func(RANDBETWEEN(20,100))</f>
        <v>0.56942347441875885</v>
      </c>
      <c r="Z3307" cm="1">
        <f t="array" aca="1" ref="Z3307" ca="1">_xll.test_func(RANDBETWEEN(20,100))</f>
        <v>0.38729345332647946</v>
      </c>
    </row>
    <row r="3308" spans="1:26" x14ac:dyDescent="0.45">
      <c r="A3308" cm="1">
        <f t="array" aca="1" ref="A3308" ca="1">_xll.test_func(RANDBETWEEN(20,100))</f>
        <v>5.5055107556262202E-2</v>
      </c>
      <c r="B3308" cm="1">
        <f t="array" aca="1" ref="B3308" ca="1">_xll.test_func(RANDBETWEEN(20,100))</f>
        <v>0.6436669087442396</v>
      </c>
      <c r="C3308" cm="1">
        <f t="array" aca="1" ref="C3308" ca="1">_xll.test_func(RANDBETWEEN(20,100))</f>
        <v>0.73767876067069993</v>
      </c>
      <c r="D3308" cm="1">
        <f t="array" aca="1" ref="D3308" ca="1">_xll.test_func(RANDBETWEEN(20,100))</f>
        <v>0.84825646490698059</v>
      </c>
      <c r="E3308" cm="1">
        <f t="array" aca="1" ref="E3308" ca="1">_xll.test_func(RANDBETWEEN(20,100))</f>
        <v>0.96147189499794716</v>
      </c>
      <c r="F3308" cm="1">
        <f t="array" aca="1" ref="F3308" ca="1">_xll.test_func(RANDBETWEEN(20,100))</f>
        <v>0.47557229353707353</v>
      </c>
      <c r="G3308" cm="1">
        <f t="array" aca="1" ref="G3308" ca="1">_xll.test_func(RANDBETWEEN(20,100))</f>
        <v>0.96476624251494059</v>
      </c>
      <c r="H3308" cm="1">
        <f t="array" aca="1" ref="H3308" ca="1">_xll.test_func(RANDBETWEEN(20,100))</f>
        <v>0.77416391516324745</v>
      </c>
      <c r="I3308" cm="1">
        <f t="array" aca="1" ref="I3308" ca="1">_xll.test_func(RANDBETWEEN(20,100))</f>
        <v>0.4357597655160389</v>
      </c>
      <c r="J3308" cm="1">
        <f t="array" aca="1" ref="J3308" ca="1">_xll.test_func(RANDBETWEEN(20,100))</f>
        <v>0.17593683601892407</v>
      </c>
      <c r="K3308" cm="1">
        <f t="array" aca="1" ref="K3308" ca="1">_xll.test_func(RANDBETWEEN(20,100))</f>
        <v>0.17903194186917284</v>
      </c>
      <c r="L3308" cm="1">
        <f t="array" aca="1" ref="L3308" ca="1">_xll.test_func(RANDBETWEEN(20,100))</f>
        <v>0.71137563989506036</v>
      </c>
      <c r="M3308" cm="1">
        <f t="array" aca="1" ref="M3308" ca="1">_xll.test_func(RANDBETWEEN(20,100))</f>
        <v>0.46968474023675016</v>
      </c>
      <c r="N3308" cm="1">
        <f t="array" aca="1" ref="N3308" ca="1">_xll.test_func(RANDBETWEEN(20,100))</f>
        <v>0.20764260043870597</v>
      </c>
      <c r="O3308" cm="1">
        <f t="array" aca="1" ref="O3308" ca="1">_xll.test_func(RANDBETWEEN(20,100))</f>
        <v>0.18692676022661847</v>
      </c>
      <c r="P3308" cm="1">
        <f t="array" aca="1" ref="P3308" ca="1">_xll.test_func(RANDBETWEEN(20,100))</f>
        <v>7.1638389472576336E-2</v>
      </c>
      <c r="Q3308" cm="1">
        <f t="array" aca="1" ref="Q3308" ca="1">_xll.test_func(RANDBETWEEN(20,100))</f>
        <v>0.83229808558239771</v>
      </c>
      <c r="R3308" cm="1">
        <f t="array" aca="1" ref="R3308" ca="1">_xll.test_func(RANDBETWEEN(20,100))</f>
        <v>0.63106350110873333</v>
      </c>
      <c r="S3308" cm="1">
        <f t="array" aca="1" ref="S3308" ca="1">_xll.test_func(RANDBETWEEN(20,100))</f>
        <v>0.69593116903009855</v>
      </c>
      <c r="T3308" cm="1">
        <f t="array" aca="1" ref="T3308" ca="1">_xll.test_func(RANDBETWEEN(20,100))</f>
        <v>0.18076779553141281</v>
      </c>
      <c r="U3308" cm="1">
        <f t="array" aca="1" ref="U3308" ca="1">_xll.test_func(RANDBETWEEN(20,100))</f>
        <v>0.12740338918788185</v>
      </c>
      <c r="V3308" cm="1">
        <f t="array" aca="1" ref="V3308" ca="1">_xll.test_func(RANDBETWEEN(20,100))</f>
        <v>0.80253226482344597</v>
      </c>
      <c r="W3308" cm="1">
        <f t="array" aca="1" ref="W3308" ca="1">_xll.test_func(RANDBETWEEN(20,100))</f>
        <v>0.56723380093814679</v>
      </c>
      <c r="X3308" cm="1">
        <f t="array" aca="1" ref="X3308" ca="1">_xll.test_func(RANDBETWEEN(20,100))</f>
        <v>0.17601713484447393</v>
      </c>
      <c r="Y3308" cm="1">
        <f t="array" aca="1" ref="Y3308" ca="1">_xll.test_func(RANDBETWEEN(20,100))</f>
        <v>0.74527247732801505</v>
      </c>
      <c r="Z3308" cm="1">
        <f t="array" aca="1" ref="Z3308" ca="1">_xll.test_func(RANDBETWEEN(20,100))</f>
        <v>3.534520788589722E-2</v>
      </c>
    </row>
    <row r="3309" spans="1:26" x14ac:dyDescent="0.45">
      <c r="A3309" cm="1">
        <f t="array" aca="1" ref="A3309" ca="1">_xll.test_func(RANDBETWEEN(20,100))</f>
        <v>0.54004830175673302</v>
      </c>
      <c r="B3309" cm="1">
        <f t="array" aca="1" ref="B3309" ca="1">_xll.test_func(RANDBETWEEN(20,100))</f>
        <v>0.95818259673016315</v>
      </c>
      <c r="C3309" cm="1">
        <f t="array" aca="1" ref="C3309" ca="1">_xll.test_func(RANDBETWEEN(20,100))</f>
        <v>0.68952638365281815</v>
      </c>
      <c r="D3309" cm="1">
        <f t="array" aca="1" ref="D3309" ca="1">_xll.test_func(RANDBETWEEN(20,100))</f>
        <v>4.2378960376005345E-2</v>
      </c>
      <c r="E3309" cm="1">
        <f t="array" aca="1" ref="E3309" ca="1">_xll.test_func(RANDBETWEEN(20,100))</f>
        <v>0.67553112919024161</v>
      </c>
      <c r="F3309" cm="1">
        <f t="array" aca="1" ref="F3309" ca="1">_xll.test_func(RANDBETWEEN(20,100))</f>
        <v>0.85819280230504313</v>
      </c>
      <c r="G3309" cm="1">
        <f t="array" aca="1" ref="G3309" ca="1">_xll.test_func(RANDBETWEEN(20,100))</f>
        <v>0.25243127187130482</v>
      </c>
      <c r="H3309" cm="1">
        <f t="array" aca="1" ref="H3309" ca="1">_xll.test_func(RANDBETWEEN(20,100))</f>
        <v>0.48433530560526122</v>
      </c>
      <c r="I3309" cm="1">
        <f t="array" aca="1" ref="I3309" ca="1">_xll.test_func(RANDBETWEEN(20,100))</f>
        <v>0.13335220376005696</v>
      </c>
      <c r="J3309" cm="1">
        <f t="array" aca="1" ref="J3309" ca="1">_xll.test_func(RANDBETWEEN(20,100))</f>
        <v>0.84211813545286041</v>
      </c>
      <c r="K3309" cm="1">
        <f t="array" aca="1" ref="K3309" ca="1">_xll.test_func(RANDBETWEEN(20,100))</f>
        <v>0.60523040916921722</v>
      </c>
      <c r="L3309" cm="1">
        <f t="array" aca="1" ref="L3309" ca="1">_xll.test_func(RANDBETWEEN(20,100))</f>
        <v>8.1226978776140699E-2</v>
      </c>
      <c r="M3309" cm="1">
        <f t="array" aca="1" ref="M3309" ca="1">_xll.test_func(RANDBETWEEN(20,100))</f>
        <v>0.14237145795746867</v>
      </c>
      <c r="N3309" cm="1">
        <f t="array" aca="1" ref="N3309" ca="1">_xll.test_func(RANDBETWEEN(20,100))</f>
        <v>0.51125416820523939</v>
      </c>
      <c r="O3309" cm="1">
        <f t="array" aca="1" ref="O3309" ca="1">_xll.test_func(RANDBETWEEN(20,100))</f>
        <v>0.59337966720148982</v>
      </c>
      <c r="P3309" cm="1">
        <f t="array" aca="1" ref="P3309" ca="1">_xll.test_func(RANDBETWEEN(20,100))</f>
        <v>0.20390942426314726</v>
      </c>
      <c r="Q3309" cm="1">
        <f t="array" aca="1" ref="Q3309" ca="1">_xll.test_func(RANDBETWEEN(20,100))</f>
        <v>0.39190273566867923</v>
      </c>
      <c r="R3309" cm="1">
        <f t="array" aca="1" ref="R3309" ca="1">_xll.test_func(RANDBETWEEN(20,100))</f>
        <v>0.48199682541642536</v>
      </c>
      <c r="S3309" cm="1">
        <f t="array" aca="1" ref="S3309" ca="1">_xll.test_func(RANDBETWEEN(20,100))</f>
        <v>0.50921353603757347</v>
      </c>
      <c r="T3309" cm="1">
        <f t="array" aca="1" ref="T3309" ca="1">_xll.test_func(RANDBETWEEN(20,100))</f>
        <v>7.1776891908978402E-2</v>
      </c>
      <c r="U3309" cm="1">
        <f t="array" aca="1" ref="U3309" ca="1">_xll.test_func(RANDBETWEEN(20,100))</f>
        <v>0.90514197391156281</v>
      </c>
      <c r="V3309" cm="1">
        <f t="array" aca="1" ref="V3309" ca="1">_xll.test_func(RANDBETWEEN(20,100))</f>
        <v>0.9393201509372503</v>
      </c>
      <c r="W3309" cm="1">
        <f t="array" aca="1" ref="W3309" ca="1">_xll.test_func(RANDBETWEEN(20,100))</f>
        <v>0.61582734064472755</v>
      </c>
      <c r="X3309" cm="1">
        <f t="array" aca="1" ref="X3309" ca="1">_xll.test_func(RANDBETWEEN(20,100))</f>
        <v>8.2862854896030291E-2</v>
      </c>
      <c r="Y3309" cm="1">
        <f t="array" aca="1" ref="Y3309" ca="1">_xll.test_func(RANDBETWEEN(20,100))</f>
        <v>0.70649747325222367</v>
      </c>
      <c r="Z3309" cm="1">
        <f t="array" aca="1" ref="Z3309" ca="1">_xll.test_func(RANDBETWEEN(20,100))</f>
        <v>0.24440250336482669</v>
      </c>
    </row>
    <row r="3310" spans="1:26" x14ac:dyDescent="0.45">
      <c r="A3310" cm="1">
        <f t="array" aca="1" ref="A3310" ca="1">_xll.test_func(RANDBETWEEN(20,100))</f>
        <v>0.55077569104114987</v>
      </c>
      <c r="B3310" cm="1">
        <f t="array" aca="1" ref="B3310" ca="1">_xll.test_func(RANDBETWEEN(20,100))</f>
        <v>0.13427139006160732</v>
      </c>
      <c r="C3310" cm="1">
        <f t="array" aca="1" ref="C3310" ca="1">_xll.test_func(RANDBETWEEN(20,100))</f>
        <v>0.23701547336342885</v>
      </c>
      <c r="D3310" cm="1">
        <f t="array" aca="1" ref="D3310" ca="1">_xll.test_func(RANDBETWEEN(20,100))</f>
        <v>0.5733328956807231</v>
      </c>
      <c r="E3310" cm="1">
        <f t="array" aca="1" ref="E3310" ca="1">_xll.test_func(RANDBETWEEN(20,100))</f>
        <v>0.20929958305429378</v>
      </c>
      <c r="F3310" cm="1">
        <f t="array" aca="1" ref="F3310" ca="1">_xll.test_func(RANDBETWEEN(20,100))</f>
        <v>0.42460187015648404</v>
      </c>
      <c r="G3310" cm="1">
        <f t="array" aca="1" ref="G3310" ca="1">_xll.test_func(RANDBETWEEN(20,100))</f>
        <v>0.61785657569246577</v>
      </c>
      <c r="H3310" cm="1">
        <f t="array" aca="1" ref="H3310" ca="1">_xll.test_func(RANDBETWEEN(20,100))</f>
        <v>0.28555811886089999</v>
      </c>
      <c r="I3310" cm="1">
        <f t="array" aca="1" ref="I3310" ca="1">_xll.test_func(RANDBETWEEN(20,100))</f>
        <v>0.22554891238399169</v>
      </c>
      <c r="J3310" cm="1">
        <f t="array" aca="1" ref="J3310" ca="1">_xll.test_func(RANDBETWEEN(20,100))</f>
        <v>6.4545846900832482E-2</v>
      </c>
      <c r="K3310" cm="1">
        <f t="array" aca="1" ref="K3310" ca="1">_xll.test_func(RANDBETWEEN(20,100))</f>
        <v>0.21496685570187421</v>
      </c>
      <c r="L3310" cm="1">
        <f t="array" aca="1" ref="L3310" ca="1">_xll.test_func(RANDBETWEEN(20,100))</f>
        <v>0.17945092537510013</v>
      </c>
      <c r="M3310" cm="1">
        <f t="array" aca="1" ref="M3310" ca="1">_xll.test_func(RANDBETWEEN(20,100))</f>
        <v>0.17703855332254687</v>
      </c>
      <c r="N3310" cm="1">
        <f t="array" aca="1" ref="N3310" ca="1">_xll.test_func(RANDBETWEEN(20,100))</f>
        <v>7.7268657609886854E-2</v>
      </c>
      <c r="O3310" cm="1">
        <f t="array" aca="1" ref="O3310" ca="1">_xll.test_func(RANDBETWEEN(20,100))</f>
        <v>0.21527094239427524</v>
      </c>
      <c r="P3310" cm="1">
        <f t="array" aca="1" ref="P3310" ca="1">_xll.test_func(RANDBETWEEN(20,100))</f>
        <v>0.40677891945769934</v>
      </c>
      <c r="Q3310" cm="1">
        <f t="array" aca="1" ref="Q3310" ca="1">_xll.test_func(RANDBETWEEN(20,100))</f>
        <v>0.4902063249870699</v>
      </c>
      <c r="R3310" cm="1">
        <f t="array" aca="1" ref="R3310" ca="1">_xll.test_func(RANDBETWEEN(20,100))</f>
        <v>0.49287660052958754</v>
      </c>
      <c r="S3310" cm="1">
        <f t="array" aca="1" ref="S3310" ca="1">_xll.test_func(RANDBETWEEN(20,100))</f>
        <v>0.4413690980948336</v>
      </c>
      <c r="T3310" cm="1">
        <f t="array" aca="1" ref="T3310" ca="1">_xll.test_func(RANDBETWEEN(20,100))</f>
        <v>8.2312331266614483E-2</v>
      </c>
      <c r="U3310" cm="1">
        <f t="array" aca="1" ref="U3310" ca="1">_xll.test_func(RANDBETWEEN(20,100))</f>
        <v>8.2698632357619484E-2</v>
      </c>
      <c r="V3310" cm="1">
        <f t="array" aca="1" ref="V3310" ca="1">_xll.test_func(RANDBETWEEN(20,100))</f>
        <v>0.60021787412297922</v>
      </c>
      <c r="W3310" cm="1">
        <f t="array" aca="1" ref="W3310" ca="1">_xll.test_func(RANDBETWEEN(20,100))</f>
        <v>2.16137312599873E-2</v>
      </c>
      <c r="X3310" cm="1">
        <f t="array" aca="1" ref="X3310" ca="1">_xll.test_func(RANDBETWEEN(20,100))</f>
        <v>4.1217834903471112E-2</v>
      </c>
      <c r="Y3310" cm="1">
        <f t="array" aca="1" ref="Y3310" ca="1">_xll.test_func(RANDBETWEEN(20,100))</f>
        <v>0.14625022379102273</v>
      </c>
      <c r="Z3310" cm="1">
        <f t="array" aca="1" ref="Z3310" ca="1">_xll.test_func(RANDBETWEEN(20,100))</f>
        <v>0.28823785957220982</v>
      </c>
    </row>
    <row r="3311" spans="1:26" x14ac:dyDescent="0.45">
      <c r="A3311" cm="1">
        <f t="array" aca="1" ref="A3311" ca="1">_xll.test_func(RANDBETWEEN(20,100))</f>
        <v>0.52616252423263854</v>
      </c>
      <c r="B3311" cm="1">
        <f t="array" aca="1" ref="B3311" ca="1">_xll.test_func(RANDBETWEEN(20,100))</f>
        <v>0.13559577198477463</v>
      </c>
      <c r="C3311" cm="1">
        <f t="array" aca="1" ref="C3311" ca="1">_xll.test_func(RANDBETWEEN(20,100))</f>
        <v>0.49110770891383659</v>
      </c>
      <c r="D3311" cm="1">
        <f t="array" aca="1" ref="D3311" ca="1">_xll.test_func(RANDBETWEEN(20,100))</f>
        <v>0.41995690375299005</v>
      </c>
      <c r="E3311" cm="1">
        <f t="array" aca="1" ref="E3311" ca="1">_xll.test_func(RANDBETWEEN(20,100))</f>
        <v>0.67485207559119997</v>
      </c>
      <c r="F3311" cm="1">
        <f t="array" aca="1" ref="F3311" ca="1">_xll.test_func(RANDBETWEEN(20,100))</f>
        <v>9.8404348320770066E-2</v>
      </c>
      <c r="G3311" cm="1">
        <f t="array" aca="1" ref="G3311" ca="1">_xll.test_func(RANDBETWEEN(20,100))</f>
        <v>0.67967941320970182</v>
      </c>
      <c r="H3311" cm="1">
        <f t="array" aca="1" ref="H3311" ca="1">_xll.test_func(RANDBETWEEN(20,100))</f>
        <v>0.79666400828286499</v>
      </c>
      <c r="I3311" cm="1">
        <f t="array" aca="1" ref="I3311" ca="1">_xll.test_func(RANDBETWEEN(20,100))</f>
        <v>2.5845670537291691E-2</v>
      </c>
      <c r="J3311" cm="1">
        <f t="array" aca="1" ref="J3311" ca="1">_xll.test_func(RANDBETWEEN(20,100))</f>
        <v>0.9596360423125555</v>
      </c>
      <c r="K3311" cm="1">
        <f t="array" aca="1" ref="K3311" ca="1">_xll.test_func(RANDBETWEEN(20,100))</f>
        <v>0.89637917478304863</v>
      </c>
      <c r="L3311" cm="1">
        <f t="array" aca="1" ref="L3311" ca="1">_xll.test_func(RANDBETWEEN(20,100))</f>
        <v>6.0962511327673122E-2</v>
      </c>
      <c r="M3311" cm="1">
        <f t="array" aca="1" ref="M3311" ca="1">_xll.test_func(RANDBETWEEN(20,100))</f>
        <v>0.91613927163738473</v>
      </c>
      <c r="N3311" cm="1">
        <f t="array" aca="1" ref="N3311" ca="1">_xll.test_func(RANDBETWEEN(20,100))</f>
        <v>0.52986355515657768</v>
      </c>
      <c r="O3311" cm="1">
        <f t="array" aca="1" ref="O3311" ca="1">_xll.test_func(RANDBETWEEN(20,100))</f>
        <v>0.70172489284582207</v>
      </c>
      <c r="P3311" cm="1">
        <f t="array" aca="1" ref="P3311" ca="1">_xll.test_func(RANDBETWEEN(20,100))</f>
        <v>0.96393587611386333</v>
      </c>
      <c r="Q3311" cm="1">
        <f t="array" aca="1" ref="Q3311" ca="1">_xll.test_func(RANDBETWEEN(20,100))</f>
        <v>0.78897272899728033</v>
      </c>
      <c r="R3311" cm="1">
        <f t="array" aca="1" ref="R3311" ca="1">_xll.test_func(RANDBETWEEN(20,100))</f>
        <v>0.7763962749465757</v>
      </c>
      <c r="S3311" cm="1">
        <f t="array" aca="1" ref="S3311" ca="1">_xll.test_func(RANDBETWEEN(20,100))</f>
        <v>0.18377876635409768</v>
      </c>
      <c r="T3311" cm="1">
        <f t="array" aca="1" ref="T3311" ca="1">_xll.test_func(RANDBETWEEN(20,100))</f>
        <v>0.86314216710341729</v>
      </c>
      <c r="U3311" cm="1">
        <f t="array" aca="1" ref="U3311" ca="1">_xll.test_func(RANDBETWEEN(20,100))</f>
        <v>0.40885301129864288</v>
      </c>
      <c r="V3311" cm="1">
        <f t="array" aca="1" ref="V3311" ca="1">_xll.test_func(RANDBETWEEN(20,100))</f>
        <v>0.48249729431502003</v>
      </c>
      <c r="W3311" cm="1">
        <f t="array" aca="1" ref="W3311" ca="1">_xll.test_func(RANDBETWEEN(20,100))</f>
        <v>0.9936171160509506</v>
      </c>
      <c r="X3311" cm="1">
        <f t="array" aca="1" ref="X3311" ca="1">_xll.test_func(RANDBETWEEN(20,100))</f>
        <v>0.17648254408672945</v>
      </c>
      <c r="Y3311" cm="1">
        <f t="array" aca="1" ref="Y3311" ca="1">_xll.test_func(RANDBETWEEN(20,100))</f>
        <v>0.12537521947855582</v>
      </c>
      <c r="Z3311" cm="1">
        <f t="array" aca="1" ref="Z3311" ca="1">_xll.test_func(RANDBETWEEN(20,100))</f>
        <v>0.3494202260070321</v>
      </c>
    </row>
    <row r="3312" spans="1:26" x14ac:dyDescent="0.45">
      <c r="A3312" cm="1">
        <f t="array" aca="1" ref="A3312" ca="1">_xll.test_func(RANDBETWEEN(20,100))</f>
        <v>0.6109958305761003</v>
      </c>
      <c r="B3312" cm="1">
        <f t="array" aca="1" ref="B3312" ca="1">_xll.test_func(RANDBETWEEN(20,100))</f>
        <v>0.19980515382815994</v>
      </c>
      <c r="C3312" cm="1">
        <f t="array" aca="1" ref="C3312" ca="1">_xll.test_func(RANDBETWEEN(20,100))</f>
        <v>0.29787577663160919</v>
      </c>
      <c r="D3312" cm="1">
        <f t="array" aca="1" ref="D3312" ca="1">_xll.test_func(RANDBETWEEN(20,100))</f>
        <v>0.51160857689133044</v>
      </c>
      <c r="E3312" cm="1">
        <f t="array" aca="1" ref="E3312" ca="1">_xll.test_func(RANDBETWEEN(20,100))</f>
        <v>0.27300493112499624</v>
      </c>
      <c r="F3312" cm="1">
        <f t="array" aca="1" ref="F3312" ca="1">_xll.test_func(RANDBETWEEN(20,100))</f>
        <v>0.39009329377776997</v>
      </c>
      <c r="G3312" cm="1">
        <f t="array" aca="1" ref="G3312" ca="1">_xll.test_func(RANDBETWEEN(20,100))</f>
        <v>0.59648718364652087</v>
      </c>
      <c r="H3312" cm="1">
        <f t="array" aca="1" ref="H3312" ca="1">_xll.test_func(RANDBETWEEN(20,100))</f>
        <v>0.86095586404617874</v>
      </c>
      <c r="I3312" cm="1">
        <f t="array" aca="1" ref="I3312" ca="1">_xll.test_func(RANDBETWEEN(20,100))</f>
        <v>0.1517695133476373</v>
      </c>
      <c r="J3312" cm="1">
        <f t="array" aca="1" ref="J3312" ca="1">_xll.test_func(RANDBETWEEN(20,100))</f>
        <v>0.71899194597540572</v>
      </c>
      <c r="K3312" cm="1">
        <f t="array" aca="1" ref="K3312" ca="1">_xll.test_func(RANDBETWEEN(20,100))</f>
        <v>0.18970137890923164</v>
      </c>
      <c r="L3312" cm="1">
        <f t="array" aca="1" ref="L3312" ca="1">_xll.test_func(RANDBETWEEN(20,100))</f>
        <v>0.63017193668517169</v>
      </c>
      <c r="M3312" cm="1">
        <f t="array" aca="1" ref="M3312" ca="1">_xll.test_func(RANDBETWEEN(20,100))</f>
        <v>0.51775262071182881</v>
      </c>
      <c r="N3312" cm="1">
        <f t="array" aca="1" ref="N3312" ca="1">_xll.test_func(RANDBETWEEN(20,100))</f>
        <v>0.65196110836760457</v>
      </c>
      <c r="O3312" cm="1">
        <f t="array" aca="1" ref="O3312" ca="1">_xll.test_func(RANDBETWEEN(20,100))</f>
        <v>0.98871230820152067</v>
      </c>
      <c r="P3312" cm="1">
        <f t="array" aca="1" ref="P3312" ca="1">_xll.test_func(RANDBETWEEN(20,100))</f>
        <v>0.85982406349026108</v>
      </c>
      <c r="Q3312" cm="1">
        <f t="array" aca="1" ref="Q3312" ca="1">_xll.test_func(RANDBETWEEN(20,100))</f>
        <v>0.50629128352301278</v>
      </c>
      <c r="R3312" cm="1">
        <f t="array" aca="1" ref="R3312" ca="1">_xll.test_func(RANDBETWEEN(20,100))</f>
        <v>0.40867689344714442</v>
      </c>
      <c r="S3312" cm="1">
        <f t="array" aca="1" ref="S3312" ca="1">_xll.test_func(RANDBETWEEN(20,100))</f>
        <v>0.41761063848750329</v>
      </c>
      <c r="T3312" cm="1">
        <f t="array" aca="1" ref="T3312" ca="1">_xll.test_func(RANDBETWEEN(20,100))</f>
        <v>0.13336595307303997</v>
      </c>
      <c r="U3312" cm="1">
        <f t="array" aca="1" ref="U3312" ca="1">_xll.test_func(RANDBETWEEN(20,100))</f>
        <v>0.33766557285010018</v>
      </c>
      <c r="V3312" cm="1">
        <f t="array" aca="1" ref="V3312" ca="1">_xll.test_func(RANDBETWEEN(20,100))</f>
        <v>0.22589089798715015</v>
      </c>
      <c r="W3312" cm="1">
        <f t="array" aca="1" ref="W3312" ca="1">_xll.test_func(RANDBETWEEN(20,100))</f>
        <v>3.1812020029558352E-2</v>
      </c>
      <c r="X3312" cm="1">
        <f t="array" aca="1" ref="X3312" ca="1">_xll.test_func(RANDBETWEEN(20,100))</f>
        <v>0.88157935435575407</v>
      </c>
      <c r="Y3312" cm="1">
        <f t="array" aca="1" ref="Y3312" ca="1">_xll.test_func(RANDBETWEEN(20,100))</f>
        <v>0.48736497358631203</v>
      </c>
      <c r="Z3312" cm="1">
        <f t="array" aca="1" ref="Z3312" ca="1">_xll.test_func(RANDBETWEEN(20,100))</f>
        <v>4.112607424675066E-2</v>
      </c>
    </row>
    <row r="3313" spans="1:26" x14ac:dyDescent="0.45">
      <c r="A3313" cm="1">
        <f t="array" aca="1" ref="A3313" ca="1">_xll.test_func(RANDBETWEEN(20,100))</f>
        <v>0.73543621515885493</v>
      </c>
      <c r="B3313" cm="1">
        <f t="array" aca="1" ref="B3313" ca="1">_xll.test_func(RANDBETWEEN(20,100))</f>
        <v>0.94780783785488254</v>
      </c>
      <c r="C3313" cm="1">
        <f t="array" aca="1" ref="C3313" ca="1">_xll.test_func(RANDBETWEEN(20,100))</f>
        <v>0.29447551094014551</v>
      </c>
      <c r="D3313" cm="1">
        <f t="array" aca="1" ref="D3313" ca="1">_xll.test_func(RANDBETWEEN(20,100))</f>
        <v>0.52765958805287028</v>
      </c>
      <c r="E3313" cm="1">
        <f t="array" aca="1" ref="E3313" ca="1">_xll.test_func(RANDBETWEEN(20,100))</f>
        <v>0.75929890972093084</v>
      </c>
      <c r="F3313" cm="1">
        <f t="array" aca="1" ref="F3313" ca="1">_xll.test_func(RANDBETWEEN(20,100))</f>
        <v>0.74606513213151804</v>
      </c>
      <c r="G3313" cm="1">
        <f t="array" aca="1" ref="G3313" ca="1">_xll.test_func(RANDBETWEEN(20,100))</f>
        <v>0.91552507992897503</v>
      </c>
      <c r="H3313" cm="1">
        <f t="array" aca="1" ref="H3313" ca="1">_xll.test_func(RANDBETWEEN(20,100))</f>
        <v>5.7531645857276534E-2</v>
      </c>
      <c r="I3313" cm="1">
        <f t="array" aca="1" ref="I3313" ca="1">_xll.test_func(RANDBETWEEN(20,100))</f>
        <v>0.26192670874312801</v>
      </c>
      <c r="J3313" cm="1">
        <f t="array" aca="1" ref="J3313" ca="1">_xll.test_func(RANDBETWEEN(20,100))</f>
        <v>0.5502312067096552</v>
      </c>
      <c r="K3313" cm="1">
        <f t="array" aca="1" ref="K3313" ca="1">_xll.test_func(RANDBETWEEN(20,100))</f>
        <v>0.32445818358090944</v>
      </c>
      <c r="L3313" cm="1">
        <f t="array" aca="1" ref="L3313" ca="1">_xll.test_func(RANDBETWEEN(20,100))</f>
        <v>0.26868086896236054</v>
      </c>
      <c r="M3313" cm="1">
        <f t="array" aca="1" ref="M3313" ca="1">_xll.test_func(RANDBETWEEN(20,100))</f>
        <v>8.8128499553174297E-2</v>
      </c>
      <c r="N3313" cm="1">
        <f t="array" aca="1" ref="N3313" ca="1">_xll.test_func(RANDBETWEEN(20,100))</f>
        <v>0.59787485181609912</v>
      </c>
      <c r="O3313" cm="1">
        <f t="array" aca="1" ref="O3313" ca="1">_xll.test_func(RANDBETWEEN(20,100))</f>
        <v>0.69024202716461658</v>
      </c>
      <c r="P3313" cm="1">
        <f t="array" aca="1" ref="P3313" ca="1">_xll.test_func(RANDBETWEEN(20,100))</f>
        <v>9.5725475961104145E-2</v>
      </c>
      <c r="Q3313" cm="1">
        <f t="array" aca="1" ref="Q3313" ca="1">_xll.test_func(RANDBETWEEN(20,100))</f>
        <v>0.69421381411813321</v>
      </c>
      <c r="R3313" cm="1">
        <f t="array" aca="1" ref="R3313" ca="1">_xll.test_func(RANDBETWEEN(20,100))</f>
        <v>0.51704957507237659</v>
      </c>
      <c r="S3313" cm="1">
        <f t="array" aca="1" ref="S3313" ca="1">_xll.test_func(RANDBETWEEN(20,100))</f>
        <v>0.44902567364812085</v>
      </c>
      <c r="T3313" cm="1">
        <f t="array" aca="1" ref="T3313" ca="1">_xll.test_func(RANDBETWEEN(20,100))</f>
        <v>0.34069933484902187</v>
      </c>
      <c r="U3313" cm="1">
        <f t="array" aca="1" ref="U3313" ca="1">_xll.test_func(RANDBETWEEN(20,100))</f>
        <v>0.71032231014899794</v>
      </c>
      <c r="V3313" cm="1">
        <f t="array" aca="1" ref="V3313" ca="1">_xll.test_func(RANDBETWEEN(20,100))</f>
        <v>0.57094009648217892</v>
      </c>
      <c r="W3313" cm="1">
        <f t="array" aca="1" ref="W3313" ca="1">_xll.test_func(RANDBETWEEN(20,100))</f>
        <v>0.15737570284901159</v>
      </c>
      <c r="X3313" cm="1">
        <f t="array" aca="1" ref="X3313" ca="1">_xll.test_func(RANDBETWEEN(20,100))</f>
        <v>0.82439914000798231</v>
      </c>
      <c r="Y3313" cm="1">
        <f t="array" aca="1" ref="Y3313" ca="1">_xll.test_func(RANDBETWEEN(20,100))</f>
        <v>0.837657057579551</v>
      </c>
      <c r="Z3313" cm="1">
        <f t="array" aca="1" ref="Z3313" ca="1">_xll.test_func(RANDBETWEEN(20,100))</f>
        <v>0.40649925979098495</v>
      </c>
    </row>
    <row r="3314" spans="1:26" x14ac:dyDescent="0.45">
      <c r="A3314" cm="1">
        <f t="array" aca="1" ref="A3314" ca="1">_xll.test_func(RANDBETWEEN(20,100))</f>
        <v>0.41655423347694526</v>
      </c>
      <c r="B3314" cm="1">
        <f t="array" aca="1" ref="B3314" ca="1">_xll.test_func(RANDBETWEEN(20,100))</f>
        <v>0.36343183180268251</v>
      </c>
      <c r="C3314" cm="1">
        <f t="array" aca="1" ref="C3314" ca="1">_xll.test_func(RANDBETWEEN(20,100))</f>
        <v>0.57502886455969826</v>
      </c>
      <c r="D3314" cm="1">
        <f t="array" aca="1" ref="D3314" ca="1">_xll.test_func(RANDBETWEEN(20,100))</f>
        <v>0.13220186024456676</v>
      </c>
      <c r="E3314" cm="1">
        <f t="array" aca="1" ref="E3314" ca="1">_xll.test_func(RANDBETWEEN(20,100))</f>
        <v>0.42649441027430213</v>
      </c>
      <c r="F3314" cm="1">
        <f t="array" aca="1" ref="F3314" ca="1">_xll.test_func(RANDBETWEEN(20,100))</f>
        <v>7.3594223293617422E-2</v>
      </c>
      <c r="G3314" cm="1">
        <f t="array" aca="1" ref="G3314" ca="1">_xll.test_func(RANDBETWEEN(20,100))</f>
        <v>0.45235243554250748</v>
      </c>
      <c r="H3314" cm="1">
        <f t="array" aca="1" ref="H3314" ca="1">_xll.test_func(RANDBETWEEN(20,100))</f>
        <v>0.76941114182374892</v>
      </c>
      <c r="I3314" cm="1">
        <f t="array" aca="1" ref="I3314" ca="1">_xll.test_func(RANDBETWEEN(20,100))</f>
        <v>0.72334730336647968</v>
      </c>
      <c r="J3314" cm="1">
        <f t="array" aca="1" ref="J3314" ca="1">_xll.test_func(RANDBETWEEN(20,100))</f>
        <v>0.64954273445456479</v>
      </c>
      <c r="K3314" cm="1">
        <f t="array" aca="1" ref="K3314" ca="1">_xll.test_func(RANDBETWEEN(20,100))</f>
        <v>0.36436175491178535</v>
      </c>
      <c r="L3314" cm="1">
        <f t="array" aca="1" ref="L3314" ca="1">_xll.test_func(RANDBETWEEN(20,100))</f>
        <v>0.54359138307039978</v>
      </c>
      <c r="M3314" cm="1">
        <f t="array" aca="1" ref="M3314" ca="1">_xll.test_func(RANDBETWEEN(20,100))</f>
        <v>0.57139007712571721</v>
      </c>
      <c r="N3314" cm="1">
        <f t="array" aca="1" ref="N3314" ca="1">_xll.test_func(RANDBETWEEN(20,100))</f>
        <v>0.6667999445489835</v>
      </c>
      <c r="O3314" cm="1">
        <f t="array" aca="1" ref="O3314" ca="1">_xll.test_func(RANDBETWEEN(20,100))</f>
        <v>0.13202806474646644</v>
      </c>
      <c r="P3314" cm="1">
        <f t="array" aca="1" ref="P3314" ca="1">_xll.test_func(RANDBETWEEN(20,100))</f>
        <v>0.16405881879074091</v>
      </c>
      <c r="Q3314" cm="1">
        <f t="array" aca="1" ref="Q3314" ca="1">_xll.test_func(RANDBETWEEN(20,100))</f>
        <v>0.25493666721307384</v>
      </c>
      <c r="R3314" cm="1">
        <f t="array" aca="1" ref="R3314" ca="1">_xll.test_func(RANDBETWEEN(20,100))</f>
        <v>0.75583923620343241</v>
      </c>
      <c r="S3314" cm="1">
        <f t="array" aca="1" ref="S3314" ca="1">_xll.test_func(RANDBETWEEN(20,100))</f>
        <v>0.53208596543937114</v>
      </c>
      <c r="T3314" cm="1">
        <f t="array" aca="1" ref="T3314" ca="1">_xll.test_func(RANDBETWEEN(20,100))</f>
        <v>7.4458308623903319E-2</v>
      </c>
      <c r="U3314" cm="1">
        <f t="array" aca="1" ref="U3314" ca="1">_xll.test_func(RANDBETWEEN(20,100))</f>
        <v>0.28856560856250379</v>
      </c>
      <c r="V3314" cm="1">
        <f t="array" aca="1" ref="V3314" ca="1">_xll.test_func(RANDBETWEEN(20,100))</f>
        <v>0.78211663289038047</v>
      </c>
      <c r="W3314" cm="1">
        <f t="array" aca="1" ref="W3314" ca="1">_xll.test_func(RANDBETWEEN(20,100))</f>
        <v>0.20005941015872267</v>
      </c>
      <c r="X3314" cm="1">
        <f t="array" aca="1" ref="X3314" ca="1">_xll.test_func(RANDBETWEEN(20,100))</f>
        <v>0.90358341045977109</v>
      </c>
      <c r="Y3314" cm="1">
        <f t="array" aca="1" ref="Y3314" ca="1">_xll.test_func(RANDBETWEEN(20,100))</f>
        <v>0.91734995729976454</v>
      </c>
      <c r="Z3314" cm="1">
        <f t="array" aca="1" ref="Z3314" ca="1">_xll.test_func(RANDBETWEEN(20,100))</f>
        <v>0.10751037530660749</v>
      </c>
    </row>
    <row r="3315" spans="1:26" x14ac:dyDescent="0.45">
      <c r="A3315" cm="1">
        <f t="array" aca="1" ref="A3315" ca="1">_xll.test_func(RANDBETWEEN(20,100))</f>
        <v>0.15443529565653197</v>
      </c>
      <c r="B3315" cm="1">
        <f t="array" aca="1" ref="B3315" ca="1">_xll.test_func(RANDBETWEEN(20,100))</f>
        <v>0.32732482993391665</v>
      </c>
      <c r="C3315" cm="1">
        <f t="array" aca="1" ref="C3315" ca="1">_xll.test_func(RANDBETWEEN(20,100))</f>
        <v>0.94313325778978585</v>
      </c>
      <c r="D3315" cm="1">
        <f t="array" aca="1" ref="D3315" ca="1">_xll.test_func(RANDBETWEEN(20,100))</f>
        <v>0.40924533566182908</v>
      </c>
      <c r="E3315" cm="1">
        <f t="array" aca="1" ref="E3315" ca="1">_xll.test_func(RANDBETWEEN(20,100))</f>
        <v>0.13905881008949145</v>
      </c>
      <c r="F3315" cm="1">
        <f t="array" aca="1" ref="F3315" ca="1">_xll.test_func(RANDBETWEEN(20,100))</f>
        <v>0.53394193262145317</v>
      </c>
      <c r="G3315" cm="1">
        <f t="array" aca="1" ref="G3315" ca="1">_xll.test_func(RANDBETWEEN(20,100))</f>
        <v>0.96818230041536979</v>
      </c>
      <c r="H3315" cm="1">
        <f t="array" aca="1" ref="H3315" ca="1">_xll.test_func(RANDBETWEEN(20,100))</f>
        <v>0.28809164775774232</v>
      </c>
      <c r="I3315" cm="1">
        <f t="array" aca="1" ref="I3315" ca="1">_xll.test_func(RANDBETWEEN(20,100))</f>
        <v>0.80957390159488463</v>
      </c>
      <c r="J3315" cm="1">
        <f t="array" aca="1" ref="J3315" ca="1">_xll.test_func(RANDBETWEEN(20,100))</f>
        <v>0.4260381301373678</v>
      </c>
      <c r="K3315" cm="1">
        <f t="array" aca="1" ref="K3315" ca="1">_xll.test_func(RANDBETWEEN(20,100))</f>
        <v>0.64866635794391425</v>
      </c>
      <c r="L3315" cm="1">
        <f t="array" aca="1" ref="L3315" ca="1">_xll.test_func(RANDBETWEEN(20,100))</f>
        <v>0.11678601814714808</v>
      </c>
      <c r="M3315" cm="1">
        <f t="array" aca="1" ref="M3315" ca="1">_xll.test_func(RANDBETWEEN(20,100))</f>
        <v>0.25961900569072216</v>
      </c>
      <c r="N3315" cm="1">
        <f t="array" aca="1" ref="N3315" ca="1">_xll.test_func(RANDBETWEEN(20,100))</f>
        <v>0.70717087402622758</v>
      </c>
      <c r="O3315" cm="1">
        <f t="array" aca="1" ref="O3315" ca="1">_xll.test_func(RANDBETWEEN(20,100))</f>
        <v>0.58373692197669513</v>
      </c>
      <c r="P3315" cm="1">
        <f t="array" aca="1" ref="P3315" ca="1">_xll.test_func(RANDBETWEEN(20,100))</f>
        <v>0.50207737600382385</v>
      </c>
      <c r="Q3315" cm="1">
        <f t="array" aca="1" ref="Q3315" ca="1">_xll.test_func(RANDBETWEEN(20,100))</f>
        <v>0.81706467510384229</v>
      </c>
      <c r="R3315" cm="1">
        <f t="array" aca="1" ref="R3315" ca="1">_xll.test_func(RANDBETWEEN(20,100))</f>
        <v>0.25768509774652421</v>
      </c>
      <c r="S3315" cm="1">
        <f t="array" aca="1" ref="S3315" ca="1">_xll.test_func(RANDBETWEEN(20,100))</f>
        <v>0.21129620895048837</v>
      </c>
      <c r="T3315" cm="1">
        <f t="array" aca="1" ref="T3315" ca="1">_xll.test_func(RANDBETWEEN(20,100))</f>
        <v>0.39387698672155097</v>
      </c>
      <c r="U3315" cm="1">
        <f t="array" aca="1" ref="U3315" ca="1">_xll.test_func(RANDBETWEEN(20,100))</f>
        <v>0.87800163284836275</v>
      </c>
      <c r="V3315" cm="1">
        <f t="array" aca="1" ref="V3315" ca="1">_xll.test_func(RANDBETWEEN(20,100))</f>
        <v>0.8142047816085225</v>
      </c>
      <c r="W3315" cm="1">
        <f t="array" aca="1" ref="W3315" ca="1">_xll.test_func(RANDBETWEEN(20,100))</f>
        <v>0.48090938948278444</v>
      </c>
      <c r="X3315" cm="1">
        <f t="array" aca="1" ref="X3315" ca="1">_xll.test_func(RANDBETWEEN(20,100))</f>
        <v>0.12274475266933922</v>
      </c>
      <c r="Y3315" cm="1">
        <f t="array" aca="1" ref="Y3315" ca="1">_xll.test_func(RANDBETWEEN(20,100))</f>
        <v>0.88652967484755252</v>
      </c>
      <c r="Z3315" cm="1">
        <f t="array" aca="1" ref="Z3315" ca="1">_xll.test_func(RANDBETWEEN(20,100))</f>
        <v>5.0395555367673053E-2</v>
      </c>
    </row>
    <row r="3316" spans="1:26" x14ac:dyDescent="0.45">
      <c r="A3316" cm="1">
        <f t="array" aca="1" ref="A3316" ca="1">_xll.test_func(RANDBETWEEN(20,100))</f>
        <v>0.9132978322760632</v>
      </c>
      <c r="B3316" cm="1">
        <f t="array" aca="1" ref="B3316" ca="1">_xll.test_func(RANDBETWEEN(20,100))</f>
        <v>0.72584011576480467</v>
      </c>
      <c r="C3316" cm="1">
        <f t="array" aca="1" ref="C3316" ca="1">_xll.test_func(RANDBETWEEN(20,100))</f>
        <v>0.63544875746837692</v>
      </c>
      <c r="D3316" cm="1">
        <f t="array" aca="1" ref="D3316" ca="1">_xll.test_func(RANDBETWEEN(20,100))</f>
        <v>0.68263211812422819</v>
      </c>
      <c r="E3316" cm="1">
        <f t="array" aca="1" ref="E3316" ca="1">_xll.test_func(RANDBETWEEN(20,100))</f>
        <v>0.71697376125214873</v>
      </c>
      <c r="F3316" cm="1">
        <f t="array" aca="1" ref="F3316" ca="1">_xll.test_func(RANDBETWEEN(20,100))</f>
        <v>0.20929920765760626</v>
      </c>
      <c r="G3316" cm="1">
        <f t="array" aca="1" ref="G3316" ca="1">_xll.test_func(RANDBETWEEN(20,100))</f>
        <v>0.6171566470095009</v>
      </c>
      <c r="H3316" cm="1">
        <f t="array" aca="1" ref="H3316" ca="1">_xll.test_func(RANDBETWEEN(20,100))</f>
        <v>0.24538016715294139</v>
      </c>
      <c r="I3316" cm="1">
        <f t="array" aca="1" ref="I3316" ca="1">_xll.test_func(RANDBETWEEN(20,100))</f>
        <v>0.78750380099525852</v>
      </c>
      <c r="J3316" cm="1">
        <f t="array" aca="1" ref="J3316" ca="1">_xll.test_func(RANDBETWEEN(20,100))</f>
        <v>8.3369041716334601E-3</v>
      </c>
      <c r="K3316" cm="1">
        <f t="array" aca="1" ref="K3316" ca="1">_xll.test_func(RANDBETWEEN(20,100))</f>
        <v>0.81013945542197485</v>
      </c>
      <c r="L3316" cm="1">
        <f t="array" aca="1" ref="L3316" ca="1">_xll.test_func(RANDBETWEEN(20,100))</f>
        <v>0.28201784162242222</v>
      </c>
      <c r="M3316" cm="1">
        <f t="array" aca="1" ref="M3316" ca="1">_xll.test_func(RANDBETWEEN(20,100))</f>
        <v>0.89866184647691982</v>
      </c>
      <c r="N3316" cm="1">
        <f t="array" aca="1" ref="N3316" ca="1">_xll.test_func(RANDBETWEEN(20,100))</f>
        <v>2.5056464066183677E-2</v>
      </c>
      <c r="O3316" cm="1">
        <f t="array" aca="1" ref="O3316" ca="1">_xll.test_func(RANDBETWEEN(20,100))</f>
        <v>0.75048934278687673</v>
      </c>
      <c r="P3316" cm="1">
        <f t="array" aca="1" ref="P3316" ca="1">_xll.test_func(RANDBETWEEN(20,100))</f>
        <v>0.39195132439198505</v>
      </c>
      <c r="Q3316" cm="1">
        <f t="array" aca="1" ref="Q3316" ca="1">_xll.test_func(RANDBETWEEN(20,100))</f>
        <v>0.95059014711678103</v>
      </c>
      <c r="R3316" cm="1">
        <f t="array" aca="1" ref="R3316" ca="1">_xll.test_func(RANDBETWEEN(20,100))</f>
        <v>6.2814314116376752E-2</v>
      </c>
      <c r="S3316" cm="1">
        <f t="array" aca="1" ref="S3316" ca="1">_xll.test_func(RANDBETWEEN(20,100))</f>
        <v>0.42067494999584126</v>
      </c>
      <c r="T3316" cm="1">
        <f t="array" aca="1" ref="T3316" ca="1">_xll.test_func(RANDBETWEEN(20,100))</f>
        <v>0.94274450225921813</v>
      </c>
      <c r="U3316" cm="1">
        <f t="array" aca="1" ref="U3316" ca="1">_xll.test_func(RANDBETWEEN(20,100))</f>
        <v>0.87194826964817918</v>
      </c>
      <c r="V3316" cm="1">
        <f t="array" aca="1" ref="V3316" ca="1">_xll.test_func(RANDBETWEEN(20,100))</f>
        <v>0.98607755862907409</v>
      </c>
      <c r="W3316" cm="1">
        <f t="array" aca="1" ref="W3316" ca="1">_xll.test_func(RANDBETWEEN(20,100))</f>
        <v>0.41738984510295035</v>
      </c>
      <c r="X3316" cm="1">
        <f t="array" aca="1" ref="X3316" ca="1">_xll.test_func(RANDBETWEEN(20,100))</f>
        <v>0.28935389970733721</v>
      </c>
      <c r="Y3316" cm="1">
        <f t="array" aca="1" ref="Y3316" ca="1">_xll.test_func(RANDBETWEEN(20,100))</f>
        <v>0.65677904993815139</v>
      </c>
      <c r="Z3316" cm="1">
        <f t="array" aca="1" ref="Z3316" ca="1">_xll.test_func(RANDBETWEEN(20,100))</f>
        <v>0.23136362625673565</v>
      </c>
    </row>
    <row r="3317" spans="1:26" x14ac:dyDescent="0.45">
      <c r="A3317" cm="1">
        <f t="array" aca="1" ref="A3317" ca="1">_xll.test_func(RANDBETWEEN(20,100))</f>
        <v>0.38738866982022696</v>
      </c>
      <c r="B3317" cm="1">
        <f t="array" aca="1" ref="B3317" ca="1">_xll.test_func(RANDBETWEEN(20,100))</f>
        <v>0.85948520886799462</v>
      </c>
      <c r="C3317" cm="1">
        <f t="array" aca="1" ref="C3317" ca="1">_xll.test_func(RANDBETWEEN(20,100))</f>
        <v>0.35312887917694763</v>
      </c>
      <c r="D3317" cm="1">
        <f t="array" aca="1" ref="D3317" ca="1">_xll.test_func(RANDBETWEEN(20,100))</f>
        <v>0.94148495858892745</v>
      </c>
      <c r="E3317" cm="1">
        <f t="array" aca="1" ref="E3317" ca="1">_xll.test_func(RANDBETWEEN(20,100))</f>
        <v>0.11648238713302403</v>
      </c>
      <c r="F3317" cm="1">
        <f t="array" aca="1" ref="F3317" ca="1">_xll.test_func(RANDBETWEEN(20,100))</f>
        <v>0.43572195519313484</v>
      </c>
      <c r="G3317" cm="1">
        <f t="array" aca="1" ref="G3317" ca="1">_xll.test_func(RANDBETWEEN(20,100))</f>
        <v>0.36660431675368932</v>
      </c>
      <c r="H3317" cm="1">
        <f t="array" aca="1" ref="H3317" ca="1">_xll.test_func(RANDBETWEEN(20,100))</f>
        <v>0.1648165087498554</v>
      </c>
      <c r="I3317" cm="1">
        <f t="array" aca="1" ref="I3317" ca="1">_xll.test_func(RANDBETWEEN(20,100))</f>
        <v>0.63610570868875949</v>
      </c>
      <c r="J3317" cm="1">
        <f t="array" aca="1" ref="J3317" ca="1">_xll.test_func(RANDBETWEEN(20,100))</f>
        <v>0.50695217538372817</v>
      </c>
      <c r="K3317" cm="1">
        <f t="array" aca="1" ref="K3317" ca="1">_xll.test_func(RANDBETWEEN(20,100))</f>
        <v>0.48637856159388043</v>
      </c>
      <c r="L3317" cm="1">
        <f t="array" aca="1" ref="L3317" ca="1">_xll.test_func(RANDBETWEEN(20,100))</f>
        <v>0.3910299593150906</v>
      </c>
      <c r="M3317" cm="1">
        <f t="array" aca="1" ref="M3317" ca="1">_xll.test_func(RANDBETWEEN(20,100))</f>
        <v>0.90749107073704205</v>
      </c>
      <c r="N3317" cm="1">
        <f t="array" aca="1" ref="N3317" ca="1">_xll.test_func(RANDBETWEEN(20,100))</f>
        <v>7.0731731073045923E-2</v>
      </c>
      <c r="O3317" cm="1">
        <f t="array" aca="1" ref="O3317" ca="1">_xll.test_func(RANDBETWEEN(20,100))</f>
        <v>0.88736777887712526</v>
      </c>
      <c r="P3317" cm="1">
        <f t="array" aca="1" ref="P3317" ca="1">_xll.test_func(RANDBETWEEN(20,100))</f>
        <v>0.11473825298571234</v>
      </c>
      <c r="Q3317" cm="1">
        <f t="array" aca="1" ref="Q3317" ca="1">_xll.test_func(RANDBETWEEN(20,100))</f>
        <v>0.54588601101637857</v>
      </c>
      <c r="R3317" cm="1">
        <f t="array" aca="1" ref="R3317" ca="1">_xll.test_func(RANDBETWEEN(20,100))</f>
        <v>9.2439990300551528E-2</v>
      </c>
      <c r="S3317" cm="1">
        <f t="array" aca="1" ref="S3317" ca="1">_xll.test_func(RANDBETWEEN(20,100))</f>
        <v>0.23928432687158946</v>
      </c>
      <c r="T3317" cm="1">
        <f t="array" aca="1" ref="T3317" ca="1">_xll.test_func(RANDBETWEEN(20,100))</f>
        <v>0.31461406768236788</v>
      </c>
      <c r="U3317" cm="1">
        <f t="array" aca="1" ref="U3317" ca="1">_xll.test_func(RANDBETWEEN(20,100))</f>
        <v>0.48038029842670044</v>
      </c>
      <c r="V3317" cm="1">
        <f t="array" aca="1" ref="V3317" ca="1">_xll.test_func(RANDBETWEEN(20,100))</f>
        <v>0.29233338982002643</v>
      </c>
      <c r="W3317" cm="1">
        <f t="array" aca="1" ref="W3317" ca="1">_xll.test_func(RANDBETWEEN(20,100))</f>
        <v>0.39001568993479191</v>
      </c>
      <c r="X3317" cm="1">
        <f t="array" aca="1" ref="X3317" ca="1">_xll.test_func(RANDBETWEEN(20,100))</f>
        <v>0.74167106617383849</v>
      </c>
      <c r="Y3317" cm="1">
        <f t="array" aca="1" ref="Y3317" ca="1">_xll.test_func(RANDBETWEEN(20,100))</f>
        <v>0.72149116796111001</v>
      </c>
      <c r="Z3317" cm="1">
        <f t="array" aca="1" ref="Z3317" ca="1">_xll.test_func(RANDBETWEEN(20,100))</f>
        <v>0.55131996827879048</v>
      </c>
    </row>
    <row r="3318" spans="1:26" x14ac:dyDescent="0.45">
      <c r="A3318" cm="1">
        <f t="array" aca="1" ref="A3318" ca="1">_xll.test_func(RANDBETWEEN(20,100))</f>
        <v>0.53824134010266844</v>
      </c>
      <c r="B3318" cm="1">
        <f t="array" aca="1" ref="B3318" ca="1">_xll.test_func(RANDBETWEEN(20,100))</f>
        <v>0.45745187783707031</v>
      </c>
      <c r="C3318" cm="1">
        <f t="array" aca="1" ref="C3318" ca="1">_xll.test_func(RANDBETWEEN(20,100))</f>
        <v>0.28249776903436491</v>
      </c>
      <c r="D3318" cm="1">
        <f t="array" aca="1" ref="D3318" ca="1">_xll.test_func(RANDBETWEEN(20,100))</f>
        <v>0.29853348720762302</v>
      </c>
      <c r="E3318" cm="1">
        <f t="array" aca="1" ref="E3318" ca="1">_xll.test_func(RANDBETWEEN(20,100))</f>
        <v>0.6751613185299421</v>
      </c>
      <c r="F3318" cm="1">
        <f t="array" aca="1" ref="F3318" ca="1">_xll.test_func(RANDBETWEEN(20,100))</f>
        <v>9.7161649821612073E-2</v>
      </c>
      <c r="G3318" cm="1">
        <f t="array" aca="1" ref="G3318" ca="1">_xll.test_func(RANDBETWEEN(20,100))</f>
        <v>0.23463876891488597</v>
      </c>
      <c r="H3318" cm="1">
        <f t="array" aca="1" ref="H3318" ca="1">_xll.test_func(RANDBETWEEN(20,100))</f>
        <v>0.475107824846559</v>
      </c>
      <c r="I3318" cm="1">
        <f t="array" aca="1" ref="I3318" ca="1">_xll.test_func(RANDBETWEEN(20,100))</f>
        <v>0.73759457070830103</v>
      </c>
      <c r="J3318" cm="1">
        <f t="array" aca="1" ref="J3318" ca="1">_xll.test_func(RANDBETWEEN(20,100))</f>
        <v>0.95851495965675793</v>
      </c>
      <c r="K3318" cm="1">
        <f t="array" aca="1" ref="K3318" ca="1">_xll.test_func(RANDBETWEEN(20,100))</f>
        <v>0.50738169206597972</v>
      </c>
      <c r="L3318" cm="1">
        <f t="array" aca="1" ref="L3318" ca="1">_xll.test_func(RANDBETWEEN(20,100))</f>
        <v>0.80469174581882608</v>
      </c>
      <c r="M3318" cm="1">
        <f t="array" aca="1" ref="M3318" ca="1">_xll.test_func(RANDBETWEEN(20,100))</f>
        <v>0.34805016612674716</v>
      </c>
      <c r="N3318" cm="1">
        <f t="array" aca="1" ref="N3318" ca="1">_xll.test_func(RANDBETWEEN(20,100))</f>
        <v>0.59599738375145073</v>
      </c>
      <c r="O3318" cm="1">
        <f t="array" aca="1" ref="O3318" ca="1">_xll.test_func(RANDBETWEEN(20,100))</f>
        <v>0.62752358004738029</v>
      </c>
      <c r="P3318" cm="1">
        <f t="array" aca="1" ref="P3318" ca="1">_xll.test_func(RANDBETWEEN(20,100))</f>
        <v>6.0688224634065903E-2</v>
      </c>
      <c r="Q3318" cm="1">
        <f t="array" aca="1" ref="Q3318" ca="1">_xll.test_func(RANDBETWEEN(20,100))</f>
        <v>5.5768941337359088E-2</v>
      </c>
      <c r="R3318" cm="1">
        <f t="array" aca="1" ref="R3318" ca="1">_xll.test_func(RANDBETWEEN(20,100))</f>
        <v>0.70363878375962396</v>
      </c>
      <c r="S3318" cm="1">
        <f t="array" aca="1" ref="S3318" ca="1">_xll.test_func(RANDBETWEEN(20,100))</f>
        <v>2.1159741238601246E-2</v>
      </c>
      <c r="T3318" cm="1">
        <f t="array" aca="1" ref="T3318" ca="1">_xll.test_func(RANDBETWEEN(20,100))</f>
        <v>0.62039918825287721</v>
      </c>
      <c r="U3318" cm="1">
        <f t="array" aca="1" ref="U3318" ca="1">_xll.test_func(RANDBETWEEN(20,100))</f>
        <v>0.78966586600130106</v>
      </c>
      <c r="V3318" cm="1">
        <f t="array" aca="1" ref="V3318" ca="1">_xll.test_func(RANDBETWEEN(20,100))</f>
        <v>0.33693824874254907</v>
      </c>
      <c r="W3318" cm="1">
        <f t="array" aca="1" ref="W3318" ca="1">_xll.test_func(RANDBETWEEN(20,100))</f>
        <v>0.36035579350792768</v>
      </c>
      <c r="X3318" cm="1">
        <f t="array" aca="1" ref="X3318" ca="1">_xll.test_func(RANDBETWEEN(20,100))</f>
        <v>0.13483948641694041</v>
      </c>
      <c r="Y3318" cm="1">
        <f t="array" aca="1" ref="Y3318" ca="1">_xll.test_func(RANDBETWEEN(20,100))</f>
        <v>0.32027547800262945</v>
      </c>
      <c r="Z3318" cm="1">
        <f t="array" aca="1" ref="Z3318" ca="1">_xll.test_func(RANDBETWEEN(20,100))</f>
        <v>0.52946693342662321</v>
      </c>
    </row>
    <row r="3319" spans="1:26" x14ac:dyDescent="0.45">
      <c r="A3319" cm="1">
        <f t="array" aca="1" ref="A3319" ca="1">_xll.test_func(RANDBETWEEN(20,100))</f>
        <v>0.74488647671877262</v>
      </c>
      <c r="B3319" cm="1">
        <f t="array" aca="1" ref="B3319" ca="1">_xll.test_func(RANDBETWEEN(20,100))</f>
        <v>0.45806791231136579</v>
      </c>
      <c r="C3319" cm="1">
        <f t="array" aca="1" ref="C3319" ca="1">_xll.test_func(RANDBETWEEN(20,100))</f>
        <v>4.3094955486725664E-2</v>
      </c>
      <c r="D3319" cm="1">
        <f t="array" aca="1" ref="D3319" ca="1">_xll.test_func(RANDBETWEEN(20,100))</f>
        <v>0.64337931783369251</v>
      </c>
      <c r="E3319" cm="1">
        <f t="array" aca="1" ref="E3319" ca="1">_xll.test_func(RANDBETWEEN(20,100))</f>
        <v>0.22659749738465856</v>
      </c>
      <c r="F3319" cm="1">
        <f t="array" aca="1" ref="F3319" ca="1">_xll.test_func(RANDBETWEEN(20,100))</f>
        <v>0.27645807902073732</v>
      </c>
      <c r="G3319" cm="1">
        <f t="array" aca="1" ref="G3319" ca="1">_xll.test_func(RANDBETWEEN(20,100))</f>
        <v>0.66134635433194455</v>
      </c>
      <c r="H3319" cm="1">
        <f t="array" aca="1" ref="H3319" ca="1">_xll.test_func(RANDBETWEEN(20,100))</f>
        <v>4.8830961403514207E-2</v>
      </c>
      <c r="I3319" cm="1">
        <f t="array" aca="1" ref="I3319" ca="1">_xll.test_func(RANDBETWEEN(20,100))</f>
        <v>0.8046213837325028</v>
      </c>
      <c r="J3319" cm="1">
        <f t="array" aca="1" ref="J3319" ca="1">_xll.test_func(RANDBETWEEN(20,100))</f>
        <v>0.66978328388135833</v>
      </c>
      <c r="K3319" cm="1">
        <f t="array" aca="1" ref="K3319" ca="1">_xll.test_func(RANDBETWEEN(20,100))</f>
        <v>0.19542788941005157</v>
      </c>
      <c r="L3319" cm="1">
        <f t="array" aca="1" ref="L3319" ca="1">_xll.test_func(RANDBETWEEN(20,100))</f>
        <v>0.54953841625360378</v>
      </c>
      <c r="M3319" cm="1">
        <f t="array" aca="1" ref="M3319" ca="1">_xll.test_func(RANDBETWEEN(20,100))</f>
        <v>0.70580461811762296</v>
      </c>
      <c r="N3319" cm="1">
        <f t="array" aca="1" ref="N3319" ca="1">_xll.test_func(RANDBETWEEN(20,100))</f>
        <v>0.34379437512554062</v>
      </c>
      <c r="O3319" cm="1">
        <f t="array" aca="1" ref="O3319" ca="1">_xll.test_func(RANDBETWEEN(20,100))</f>
        <v>0.95976226921530083</v>
      </c>
      <c r="P3319" cm="1">
        <f t="array" aca="1" ref="P3319" ca="1">_xll.test_func(RANDBETWEEN(20,100))</f>
        <v>0.15091737172037301</v>
      </c>
      <c r="Q3319" cm="1">
        <f t="array" aca="1" ref="Q3319" ca="1">_xll.test_func(RANDBETWEEN(20,100))</f>
        <v>0.77604698445096443</v>
      </c>
      <c r="R3319" cm="1">
        <f t="array" aca="1" ref="R3319" ca="1">_xll.test_func(RANDBETWEEN(20,100))</f>
        <v>0.90609220335367457</v>
      </c>
      <c r="S3319" cm="1">
        <f t="array" aca="1" ref="S3319" ca="1">_xll.test_func(RANDBETWEEN(20,100))</f>
        <v>0.81615320752090326</v>
      </c>
      <c r="T3319" cm="1">
        <f t="array" aca="1" ref="T3319" ca="1">_xll.test_func(RANDBETWEEN(20,100))</f>
        <v>0.90572225861214151</v>
      </c>
      <c r="U3319" cm="1">
        <f t="array" aca="1" ref="U3319" ca="1">_xll.test_func(RANDBETWEEN(20,100))</f>
        <v>0.60014877115360399</v>
      </c>
      <c r="V3319" cm="1">
        <f t="array" aca="1" ref="V3319" ca="1">_xll.test_func(RANDBETWEEN(20,100))</f>
        <v>1.367209644053591E-2</v>
      </c>
      <c r="W3319" cm="1">
        <f t="array" aca="1" ref="W3319" ca="1">_xll.test_func(RANDBETWEEN(20,100))</f>
        <v>0.62894022686813611</v>
      </c>
      <c r="X3319" cm="1">
        <f t="array" aca="1" ref="X3319" ca="1">_xll.test_func(RANDBETWEEN(20,100))</f>
        <v>0.64810295361875214</v>
      </c>
      <c r="Y3319" cm="1">
        <f t="array" aca="1" ref="Y3319" ca="1">_xll.test_func(RANDBETWEEN(20,100))</f>
        <v>0.66716252645692931</v>
      </c>
      <c r="Z3319" cm="1">
        <f t="array" aca="1" ref="Z3319" ca="1">_xll.test_func(RANDBETWEEN(20,100))</f>
        <v>0.980891861172137</v>
      </c>
    </row>
    <row r="3320" spans="1:26" x14ac:dyDescent="0.45">
      <c r="A3320" cm="1">
        <f t="array" aca="1" ref="A3320" ca="1">_xll.test_func(RANDBETWEEN(20,100))</f>
        <v>0.93224451352690152</v>
      </c>
      <c r="B3320" cm="1">
        <f t="array" aca="1" ref="B3320" ca="1">_xll.test_func(RANDBETWEEN(20,100))</f>
        <v>0.90176710209424027</v>
      </c>
      <c r="C3320" cm="1">
        <f t="array" aca="1" ref="C3320" ca="1">_xll.test_func(RANDBETWEEN(20,100))</f>
        <v>0.66032780569247207</v>
      </c>
      <c r="D3320" cm="1">
        <f t="array" aca="1" ref="D3320" ca="1">_xll.test_func(RANDBETWEEN(20,100))</f>
        <v>2.8847545342398893E-2</v>
      </c>
      <c r="E3320" cm="1">
        <f t="array" aca="1" ref="E3320" ca="1">_xll.test_func(RANDBETWEEN(20,100))</f>
        <v>0.90350191077182795</v>
      </c>
      <c r="F3320" cm="1">
        <f t="array" aca="1" ref="F3320" ca="1">_xll.test_func(RANDBETWEEN(20,100))</f>
        <v>0.79366523722426219</v>
      </c>
      <c r="G3320" cm="1">
        <f t="array" aca="1" ref="G3320" ca="1">_xll.test_func(RANDBETWEEN(20,100))</f>
        <v>0.5790409967915171</v>
      </c>
      <c r="H3320" cm="1">
        <f t="array" aca="1" ref="H3320" ca="1">_xll.test_func(RANDBETWEEN(20,100))</f>
        <v>0.52470023807610555</v>
      </c>
      <c r="I3320" cm="1">
        <f t="array" aca="1" ref="I3320" ca="1">_xll.test_func(RANDBETWEEN(20,100))</f>
        <v>0.2145340407359892</v>
      </c>
      <c r="J3320" cm="1">
        <f t="array" aca="1" ref="J3320" ca="1">_xll.test_func(RANDBETWEEN(20,100))</f>
        <v>0.18746510823530155</v>
      </c>
      <c r="K3320" cm="1">
        <f t="array" aca="1" ref="K3320" ca="1">_xll.test_func(RANDBETWEEN(20,100))</f>
        <v>0.83930948803434713</v>
      </c>
      <c r="L3320" cm="1">
        <f t="array" aca="1" ref="L3320" ca="1">_xll.test_func(RANDBETWEEN(20,100))</f>
        <v>0.52815964199852494</v>
      </c>
      <c r="M3320" cm="1">
        <f t="array" aca="1" ref="M3320" ca="1">_xll.test_func(RANDBETWEEN(20,100))</f>
        <v>0.82438497327055071</v>
      </c>
      <c r="N3320" cm="1">
        <f t="array" aca="1" ref="N3320" ca="1">_xll.test_func(RANDBETWEEN(20,100))</f>
        <v>0.76983005002497984</v>
      </c>
      <c r="O3320" cm="1">
        <f t="array" aca="1" ref="O3320" ca="1">_xll.test_func(RANDBETWEEN(20,100))</f>
        <v>0.75237147996027609</v>
      </c>
      <c r="P3320" cm="1">
        <f t="array" aca="1" ref="P3320" ca="1">_xll.test_func(RANDBETWEEN(20,100))</f>
        <v>0.85641958650895422</v>
      </c>
      <c r="Q3320" cm="1">
        <f t="array" aca="1" ref="Q3320" ca="1">_xll.test_func(RANDBETWEEN(20,100))</f>
        <v>5.4617535188901264E-2</v>
      </c>
      <c r="R3320" cm="1">
        <f t="array" aca="1" ref="R3320" ca="1">_xll.test_func(RANDBETWEEN(20,100))</f>
        <v>0.61047440437023626</v>
      </c>
      <c r="S3320" cm="1">
        <f t="array" aca="1" ref="S3320" ca="1">_xll.test_func(RANDBETWEEN(20,100))</f>
        <v>0.37849259442314637</v>
      </c>
      <c r="T3320" cm="1">
        <f t="array" aca="1" ref="T3320" ca="1">_xll.test_func(RANDBETWEEN(20,100))</f>
        <v>0.32567330568416486</v>
      </c>
      <c r="U3320" cm="1">
        <f t="array" aca="1" ref="U3320" ca="1">_xll.test_func(RANDBETWEEN(20,100))</f>
        <v>0.72277643094338651</v>
      </c>
      <c r="V3320" cm="1">
        <f t="array" aca="1" ref="V3320" ca="1">_xll.test_func(RANDBETWEEN(20,100))</f>
        <v>0.64382798215258041</v>
      </c>
      <c r="W3320" cm="1">
        <f t="array" aca="1" ref="W3320" ca="1">_xll.test_func(RANDBETWEEN(20,100))</f>
        <v>0.24148987769202993</v>
      </c>
      <c r="X3320" cm="1">
        <f t="array" aca="1" ref="X3320" ca="1">_xll.test_func(RANDBETWEEN(20,100))</f>
        <v>0.91952999356156773</v>
      </c>
      <c r="Y3320" cm="1">
        <f t="array" aca="1" ref="Y3320" ca="1">_xll.test_func(RANDBETWEEN(20,100))</f>
        <v>0.21400695705248896</v>
      </c>
      <c r="Z3320" cm="1">
        <f t="array" aca="1" ref="Z3320" ca="1">_xll.test_func(RANDBETWEEN(20,100))</f>
        <v>5.3749666971913183E-2</v>
      </c>
    </row>
    <row r="3321" spans="1:26" x14ac:dyDescent="0.45">
      <c r="A3321" cm="1">
        <f t="array" aca="1" ref="A3321" ca="1">_xll.test_func(RANDBETWEEN(20,100))</f>
        <v>0.48349688995736878</v>
      </c>
      <c r="B3321" cm="1">
        <f t="array" aca="1" ref="B3321" ca="1">_xll.test_func(RANDBETWEEN(20,100))</f>
        <v>0.85135187589534289</v>
      </c>
      <c r="C3321" cm="1">
        <f t="array" aca="1" ref="C3321" ca="1">_xll.test_func(RANDBETWEEN(20,100))</f>
        <v>0.59651752858864937</v>
      </c>
      <c r="D3321" cm="1">
        <f t="array" aca="1" ref="D3321" ca="1">_xll.test_func(RANDBETWEEN(20,100))</f>
        <v>0.91955907229315559</v>
      </c>
      <c r="E3321" cm="1">
        <f t="array" aca="1" ref="E3321" ca="1">_xll.test_func(RANDBETWEEN(20,100))</f>
        <v>0.85420793039178533</v>
      </c>
      <c r="F3321" cm="1">
        <f t="array" aca="1" ref="F3321" ca="1">_xll.test_func(RANDBETWEEN(20,100))</f>
        <v>0.73445595117494367</v>
      </c>
      <c r="G3321" cm="1">
        <f t="array" aca="1" ref="G3321" ca="1">_xll.test_func(RANDBETWEEN(20,100))</f>
        <v>0.44747478283143705</v>
      </c>
      <c r="H3321" cm="1">
        <f t="array" aca="1" ref="H3321" ca="1">_xll.test_func(RANDBETWEEN(20,100))</f>
        <v>0.4107934052984677</v>
      </c>
      <c r="I3321" cm="1">
        <f t="array" aca="1" ref="I3321" ca="1">_xll.test_func(RANDBETWEEN(20,100))</f>
        <v>0.97203842819013497</v>
      </c>
      <c r="J3321" cm="1">
        <f t="array" aca="1" ref="J3321" ca="1">_xll.test_func(RANDBETWEEN(20,100))</f>
        <v>0.89415680936285702</v>
      </c>
      <c r="K3321" cm="1">
        <f t="array" aca="1" ref="K3321" ca="1">_xll.test_func(RANDBETWEEN(20,100))</f>
        <v>0.93506042112499688</v>
      </c>
      <c r="L3321" cm="1">
        <f t="array" aca="1" ref="L3321" ca="1">_xll.test_func(RANDBETWEEN(20,100))</f>
        <v>6.3038982406621827E-2</v>
      </c>
      <c r="M3321" cm="1">
        <f t="array" aca="1" ref="M3321" ca="1">_xll.test_func(RANDBETWEEN(20,100))</f>
        <v>0.37792994827287896</v>
      </c>
      <c r="N3321" cm="1">
        <f t="array" aca="1" ref="N3321" ca="1">_xll.test_func(RANDBETWEEN(20,100))</f>
        <v>0.23665312122282747</v>
      </c>
      <c r="O3321" cm="1">
        <f t="array" aca="1" ref="O3321" ca="1">_xll.test_func(RANDBETWEEN(20,100))</f>
        <v>0.50601141401198135</v>
      </c>
      <c r="P3321" cm="1">
        <f t="array" aca="1" ref="P3321" ca="1">_xll.test_func(RANDBETWEEN(20,100))</f>
        <v>0.57553494150662965</v>
      </c>
      <c r="Q3321" cm="1">
        <f t="array" aca="1" ref="Q3321" ca="1">_xll.test_func(RANDBETWEEN(20,100))</f>
        <v>0.9906980564437986</v>
      </c>
      <c r="R3321" cm="1">
        <f t="array" aca="1" ref="R3321" ca="1">_xll.test_func(RANDBETWEEN(20,100))</f>
        <v>9.3516089735300928E-2</v>
      </c>
      <c r="S3321" cm="1">
        <f t="array" aca="1" ref="S3321" ca="1">_xll.test_func(RANDBETWEEN(20,100))</f>
        <v>0.53568728860207382</v>
      </c>
      <c r="T3321" cm="1">
        <f t="array" aca="1" ref="T3321" ca="1">_xll.test_func(RANDBETWEEN(20,100))</f>
        <v>0.69233360665052046</v>
      </c>
      <c r="U3321" cm="1">
        <f t="array" aca="1" ref="U3321" ca="1">_xll.test_func(RANDBETWEEN(20,100))</f>
        <v>0.19276692645805876</v>
      </c>
      <c r="V3321" cm="1">
        <f t="array" aca="1" ref="V3321" ca="1">_xll.test_func(RANDBETWEEN(20,100))</f>
        <v>0.93647805917635307</v>
      </c>
      <c r="W3321" cm="1">
        <f t="array" aca="1" ref="W3321" ca="1">_xll.test_func(RANDBETWEEN(20,100))</f>
        <v>0.78511909816028203</v>
      </c>
      <c r="X3321" cm="1">
        <f t="array" aca="1" ref="X3321" ca="1">_xll.test_func(RANDBETWEEN(20,100))</f>
        <v>0.99280341899593594</v>
      </c>
      <c r="Y3321" cm="1">
        <f t="array" aca="1" ref="Y3321" ca="1">_xll.test_func(RANDBETWEEN(20,100))</f>
        <v>0.15931790689207198</v>
      </c>
      <c r="Z3321" cm="1">
        <f t="array" aca="1" ref="Z3321" ca="1">_xll.test_func(RANDBETWEEN(20,100))</f>
        <v>0.6913377170781152</v>
      </c>
    </row>
    <row r="3322" spans="1:26" x14ac:dyDescent="0.45">
      <c r="A3322" cm="1">
        <f t="array" aca="1" ref="A3322" ca="1">_xll.test_func(RANDBETWEEN(20,100))</f>
        <v>0.65193510370070884</v>
      </c>
      <c r="B3322" cm="1">
        <f t="array" aca="1" ref="B3322" ca="1">_xll.test_func(RANDBETWEEN(20,100))</f>
        <v>0.63418975643399345</v>
      </c>
      <c r="C3322" cm="1">
        <f t="array" aca="1" ref="C3322" ca="1">_xll.test_func(RANDBETWEEN(20,100))</f>
        <v>0.29921667650250772</v>
      </c>
      <c r="D3322" cm="1">
        <f t="array" aca="1" ref="D3322" ca="1">_xll.test_func(RANDBETWEEN(20,100))</f>
        <v>0.39014175876187229</v>
      </c>
      <c r="E3322" cm="1">
        <f t="array" aca="1" ref="E3322" ca="1">_xll.test_func(RANDBETWEEN(20,100))</f>
        <v>0.24073972905103422</v>
      </c>
      <c r="F3322" cm="1">
        <f t="array" aca="1" ref="F3322" ca="1">_xll.test_func(RANDBETWEEN(20,100))</f>
        <v>0.85351501723565426</v>
      </c>
      <c r="G3322" cm="1">
        <f t="array" aca="1" ref="G3322" ca="1">_xll.test_func(RANDBETWEEN(20,100))</f>
        <v>0.22548929878119353</v>
      </c>
      <c r="H3322" cm="1">
        <f t="array" aca="1" ref="H3322" ca="1">_xll.test_func(RANDBETWEEN(20,100))</f>
        <v>0.76581099990433088</v>
      </c>
      <c r="I3322" cm="1">
        <f t="array" aca="1" ref="I3322" ca="1">_xll.test_func(RANDBETWEEN(20,100))</f>
        <v>0.69769442462006959</v>
      </c>
      <c r="J3322" cm="1">
        <f t="array" aca="1" ref="J3322" ca="1">_xll.test_func(RANDBETWEEN(20,100))</f>
        <v>0.99553541652002886</v>
      </c>
      <c r="K3322" cm="1">
        <f t="array" aca="1" ref="K3322" ca="1">_xll.test_func(RANDBETWEEN(20,100))</f>
        <v>0.38876649031276511</v>
      </c>
      <c r="L3322" cm="1">
        <f t="array" aca="1" ref="L3322" ca="1">_xll.test_func(RANDBETWEEN(20,100))</f>
        <v>0.50082417184010319</v>
      </c>
      <c r="M3322" cm="1">
        <f t="array" aca="1" ref="M3322" ca="1">_xll.test_func(RANDBETWEEN(20,100))</f>
        <v>0.99929397319477908</v>
      </c>
      <c r="N3322" cm="1">
        <f t="array" aca="1" ref="N3322" ca="1">_xll.test_func(RANDBETWEEN(20,100))</f>
        <v>0.76895875734572594</v>
      </c>
      <c r="O3322" cm="1">
        <f t="array" aca="1" ref="O3322" ca="1">_xll.test_func(RANDBETWEEN(20,100))</f>
        <v>0.63032757462311795</v>
      </c>
      <c r="P3322" cm="1">
        <f t="array" aca="1" ref="P3322" ca="1">_xll.test_func(RANDBETWEEN(20,100))</f>
        <v>0.7371147568165517</v>
      </c>
      <c r="Q3322" cm="1">
        <f t="array" aca="1" ref="Q3322" ca="1">_xll.test_func(RANDBETWEEN(20,100))</f>
        <v>0.90280129679328003</v>
      </c>
      <c r="R3322" cm="1">
        <f t="array" aca="1" ref="R3322" ca="1">_xll.test_func(RANDBETWEEN(20,100))</f>
        <v>0.82817454013394265</v>
      </c>
      <c r="S3322" cm="1">
        <f t="array" aca="1" ref="S3322" ca="1">_xll.test_func(RANDBETWEEN(20,100))</f>
        <v>0.67921764283195574</v>
      </c>
      <c r="T3322" cm="1">
        <f t="array" aca="1" ref="T3322" ca="1">_xll.test_func(RANDBETWEEN(20,100))</f>
        <v>0.43408292725678593</v>
      </c>
      <c r="U3322" cm="1">
        <f t="array" aca="1" ref="U3322" ca="1">_xll.test_func(RANDBETWEEN(20,100))</f>
        <v>0.9580335674704985</v>
      </c>
      <c r="V3322" cm="1">
        <f t="array" aca="1" ref="V3322" ca="1">_xll.test_func(RANDBETWEEN(20,100))</f>
        <v>0.47756728936079784</v>
      </c>
      <c r="W3322" cm="1">
        <f t="array" aca="1" ref="W3322" ca="1">_xll.test_func(RANDBETWEEN(20,100))</f>
        <v>8.7782906624934251E-2</v>
      </c>
      <c r="X3322" cm="1">
        <f t="array" aca="1" ref="X3322" ca="1">_xll.test_func(RANDBETWEEN(20,100))</f>
        <v>0.96554664175129057</v>
      </c>
      <c r="Y3322" cm="1">
        <f t="array" aca="1" ref="Y3322" ca="1">_xll.test_func(RANDBETWEEN(20,100))</f>
        <v>6.8983604777994992E-2</v>
      </c>
      <c r="Z3322" cm="1">
        <f t="array" aca="1" ref="Z3322" ca="1">_xll.test_func(RANDBETWEEN(20,100))</f>
        <v>0.14682213996321769</v>
      </c>
    </row>
    <row r="3323" spans="1:26" x14ac:dyDescent="0.45">
      <c r="A3323" cm="1">
        <f t="array" aca="1" ref="A3323" ca="1">_xll.test_func(RANDBETWEEN(20,100))</f>
        <v>0.43913017302550528</v>
      </c>
      <c r="B3323" cm="1">
        <f t="array" aca="1" ref="B3323" ca="1">_xll.test_func(RANDBETWEEN(20,100))</f>
        <v>0.21397980647869813</v>
      </c>
      <c r="C3323" cm="1">
        <f t="array" aca="1" ref="C3323" ca="1">_xll.test_func(RANDBETWEEN(20,100))</f>
        <v>0.29041589424969427</v>
      </c>
      <c r="D3323" cm="1">
        <f t="array" aca="1" ref="D3323" ca="1">_xll.test_func(RANDBETWEEN(20,100))</f>
        <v>0.51560172297879281</v>
      </c>
      <c r="E3323" cm="1">
        <f t="array" aca="1" ref="E3323" ca="1">_xll.test_func(RANDBETWEEN(20,100))</f>
        <v>0.66697962642428377</v>
      </c>
      <c r="F3323" cm="1">
        <f t="array" aca="1" ref="F3323" ca="1">_xll.test_func(RANDBETWEEN(20,100))</f>
        <v>0.91291785184608054</v>
      </c>
      <c r="G3323" cm="1">
        <f t="array" aca="1" ref="G3323" ca="1">_xll.test_func(RANDBETWEEN(20,100))</f>
        <v>0.26933771587265237</v>
      </c>
      <c r="H3323" cm="1">
        <f t="array" aca="1" ref="H3323" ca="1">_xll.test_func(RANDBETWEEN(20,100))</f>
        <v>0.29382188293637507</v>
      </c>
      <c r="I3323" cm="1">
        <f t="array" aca="1" ref="I3323" ca="1">_xll.test_func(RANDBETWEEN(20,100))</f>
        <v>0.48459898305738974</v>
      </c>
      <c r="J3323" cm="1">
        <f t="array" aca="1" ref="J3323" ca="1">_xll.test_func(RANDBETWEEN(20,100))</f>
        <v>0.68061536730926797</v>
      </c>
      <c r="K3323" cm="1">
        <f t="array" aca="1" ref="K3323" ca="1">_xll.test_func(RANDBETWEEN(20,100))</f>
        <v>0.41395652065247301</v>
      </c>
      <c r="L3323" cm="1">
        <f t="array" aca="1" ref="L3323" ca="1">_xll.test_func(RANDBETWEEN(20,100))</f>
        <v>0.41712092682580676</v>
      </c>
      <c r="M3323" cm="1">
        <f t="array" aca="1" ref="M3323" ca="1">_xll.test_func(RANDBETWEEN(20,100))</f>
        <v>0.36086464606510821</v>
      </c>
      <c r="N3323" cm="1">
        <f t="array" aca="1" ref="N3323" ca="1">_xll.test_func(RANDBETWEEN(20,100))</f>
        <v>0.14705581104460791</v>
      </c>
      <c r="O3323" cm="1">
        <f t="array" aca="1" ref="O3323" ca="1">_xll.test_func(RANDBETWEEN(20,100))</f>
        <v>1.1449196083897037E-2</v>
      </c>
      <c r="P3323" cm="1">
        <f t="array" aca="1" ref="P3323" ca="1">_xll.test_func(RANDBETWEEN(20,100))</f>
        <v>0.3648104066287382</v>
      </c>
      <c r="Q3323" cm="1">
        <f t="array" aca="1" ref="Q3323" ca="1">_xll.test_func(RANDBETWEEN(20,100))</f>
        <v>0.65097445148801625</v>
      </c>
      <c r="R3323" cm="1">
        <f t="array" aca="1" ref="R3323" ca="1">_xll.test_func(RANDBETWEEN(20,100))</f>
        <v>0.23781631527724928</v>
      </c>
      <c r="S3323" cm="1">
        <f t="array" aca="1" ref="S3323" ca="1">_xll.test_func(RANDBETWEEN(20,100))</f>
        <v>0.85319410283912567</v>
      </c>
      <c r="T3323" cm="1">
        <f t="array" aca="1" ref="T3323" ca="1">_xll.test_func(RANDBETWEEN(20,100))</f>
        <v>0.18950105852392607</v>
      </c>
      <c r="U3323" cm="1">
        <f t="array" aca="1" ref="U3323" ca="1">_xll.test_func(RANDBETWEEN(20,100))</f>
        <v>0.73176865609150032</v>
      </c>
      <c r="V3323" cm="1">
        <f t="array" aca="1" ref="V3323" ca="1">_xll.test_func(RANDBETWEEN(20,100))</f>
        <v>0.51456634176191018</v>
      </c>
      <c r="W3323" cm="1">
        <f t="array" aca="1" ref="W3323" ca="1">_xll.test_func(RANDBETWEEN(20,100))</f>
        <v>0.47021956161574724</v>
      </c>
      <c r="X3323" cm="1">
        <f t="array" aca="1" ref="X3323" ca="1">_xll.test_func(RANDBETWEEN(20,100))</f>
        <v>0.78019270879668468</v>
      </c>
      <c r="Y3323" cm="1">
        <f t="array" aca="1" ref="Y3323" ca="1">_xll.test_func(RANDBETWEEN(20,100))</f>
        <v>0.41390172557104887</v>
      </c>
      <c r="Z3323" cm="1">
        <f t="array" aca="1" ref="Z3323" ca="1">_xll.test_func(RANDBETWEEN(20,100))</f>
        <v>0.30180161383603527</v>
      </c>
    </row>
    <row r="3324" spans="1:26" x14ac:dyDescent="0.45">
      <c r="A3324" cm="1">
        <f t="array" aca="1" ref="A3324" ca="1">_xll.test_func(RANDBETWEEN(20,100))</f>
        <v>0.30817376840108895</v>
      </c>
      <c r="B3324" cm="1">
        <f t="array" aca="1" ref="B3324" ca="1">_xll.test_func(RANDBETWEEN(20,100))</f>
        <v>0.99373239780691935</v>
      </c>
      <c r="C3324" cm="1">
        <f t="array" aca="1" ref="C3324" ca="1">_xll.test_func(RANDBETWEEN(20,100))</f>
        <v>0.92736688415424717</v>
      </c>
      <c r="D3324" cm="1">
        <f t="array" aca="1" ref="D3324" ca="1">_xll.test_func(RANDBETWEEN(20,100))</f>
        <v>0.84955585555759949</v>
      </c>
      <c r="E3324" cm="1">
        <f t="array" aca="1" ref="E3324" ca="1">_xll.test_func(RANDBETWEEN(20,100))</f>
        <v>0.8557142908985671</v>
      </c>
      <c r="F3324" cm="1">
        <f t="array" aca="1" ref="F3324" ca="1">_xll.test_func(RANDBETWEEN(20,100))</f>
        <v>0.86115405582823368</v>
      </c>
      <c r="G3324" cm="1">
        <f t="array" aca="1" ref="G3324" ca="1">_xll.test_func(RANDBETWEEN(20,100))</f>
        <v>0.98802958617232595</v>
      </c>
      <c r="H3324" cm="1">
        <f t="array" aca="1" ref="H3324" ca="1">_xll.test_func(RANDBETWEEN(20,100))</f>
        <v>0.29310197970557206</v>
      </c>
      <c r="I3324" cm="1">
        <f t="array" aca="1" ref="I3324" ca="1">_xll.test_func(RANDBETWEEN(20,100))</f>
        <v>0.21217008402483117</v>
      </c>
      <c r="J3324" cm="1">
        <f t="array" aca="1" ref="J3324" ca="1">_xll.test_func(RANDBETWEEN(20,100))</f>
        <v>0.31109588736093369</v>
      </c>
      <c r="K3324" cm="1">
        <f t="array" aca="1" ref="K3324" ca="1">_xll.test_func(RANDBETWEEN(20,100))</f>
        <v>2.712823480661929E-2</v>
      </c>
      <c r="L3324" cm="1">
        <f t="array" aca="1" ref="L3324" ca="1">_xll.test_func(RANDBETWEEN(20,100))</f>
        <v>0.90889223514468553</v>
      </c>
      <c r="M3324" cm="1">
        <f t="array" aca="1" ref="M3324" ca="1">_xll.test_func(RANDBETWEEN(20,100))</f>
        <v>0.93851052682683778</v>
      </c>
      <c r="N3324" cm="1">
        <f t="array" aca="1" ref="N3324" ca="1">_xll.test_func(RANDBETWEEN(20,100))</f>
        <v>0.16787820590311545</v>
      </c>
      <c r="O3324" cm="1">
        <f t="array" aca="1" ref="O3324" ca="1">_xll.test_func(RANDBETWEEN(20,100))</f>
        <v>0.78296700261995045</v>
      </c>
      <c r="P3324" cm="1">
        <f t="array" aca="1" ref="P3324" ca="1">_xll.test_func(RANDBETWEEN(20,100))</f>
        <v>0.89276511900916133</v>
      </c>
      <c r="Q3324" cm="1">
        <f t="array" aca="1" ref="Q3324" ca="1">_xll.test_func(RANDBETWEEN(20,100))</f>
        <v>0.68130802723414463</v>
      </c>
      <c r="R3324" cm="1">
        <f t="array" aca="1" ref="R3324" ca="1">_xll.test_func(RANDBETWEEN(20,100))</f>
        <v>0.58756413515052563</v>
      </c>
      <c r="S3324" cm="1">
        <f t="array" aca="1" ref="S3324" ca="1">_xll.test_func(RANDBETWEEN(20,100))</f>
        <v>0.26827675627413095</v>
      </c>
      <c r="T3324" cm="1">
        <f t="array" aca="1" ref="T3324" ca="1">_xll.test_func(RANDBETWEEN(20,100))</f>
        <v>0.42092726403878011</v>
      </c>
      <c r="U3324" cm="1">
        <f t="array" aca="1" ref="U3324" ca="1">_xll.test_func(RANDBETWEEN(20,100))</f>
        <v>0.368575262184622</v>
      </c>
      <c r="V3324" cm="1">
        <f t="array" aca="1" ref="V3324" ca="1">_xll.test_func(RANDBETWEEN(20,100))</f>
        <v>0.96677907815414965</v>
      </c>
      <c r="W3324" cm="1">
        <f t="array" aca="1" ref="W3324" ca="1">_xll.test_func(RANDBETWEEN(20,100))</f>
        <v>0.94826609111836746</v>
      </c>
      <c r="X3324" cm="1">
        <f t="array" aca="1" ref="X3324" ca="1">_xll.test_func(RANDBETWEEN(20,100))</f>
        <v>0.54880206392735753</v>
      </c>
      <c r="Y3324" cm="1">
        <f t="array" aca="1" ref="Y3324" ca="1">_xll.test_func(RANDBETWEEN(20,100))</f>
        <v>0.25494086572257435</v>
      </c>
      <c r="Z3324" cm="1">
        <f t="array" aca="1" ref="Z3324" ca="1">_xll.test_func(RANDBETWEEN(20,100))</f>
        <v>0.22731315805068633</v>
      </c>
    </row>
    <row r="3325" spans="1:26" x14ac:dyDescent="0.45">
      <c r="A3325" cm="1">
        <f t="array" aca="1" ref="A3325" ca="1">_xll.test_func(RANDBETWEEN(20,100))</f>
        <v>0.72975513477002807</v>
      </c>
      <c r="B3325" cm="1">
        <f t="array" aca="1" ref="B3325" ca="1">_xll.test_func(RANDBETWEEN(20,100))</f>
        <v>0.60482087307950316</v>
      </c>
      <c r="C3325" cm="1">
        <f t="array" aca="1" ref="C3325" ca="1">_xll.test_func(RANDBETWEEN(20,100))</f>
        <v>3.2211909110727403E-2</v>
      </c>
      <c r="D3325" cm="1">
        <f t="array" aca="1" ref="D3325" ca="1">_xll.test_func(RANDBETWEEN(20,100))</f>
        <v>0.48314632761723669</v>
      </c>
      <c r="E3325" cm="1">
        <f t="array" aca="1" ref="E3325" ca="1">_xll.test_func(RANDBETWEEN(20,100))</f>
        <v>0.83424855485301741</v>
      </c>
      <c r="F3325" cm="1">
        <f t="array" aca="1" ref="F3325" ca="1">_xll.test_func(RANDBETWEEN(20,100))</f>
        <v>0.7280339426627418</v>
      </c>
      <c r="G3325" cm="1">
        <f t="array" aca="1" ref="G3325" ca="1">_xll.test_func(RANDBETWEEN(20,100))</f>
        <v>0.54514926346792991</v>
      </c>
      <c r="H3325" cm="1">
        <f t="array" aca="1" ref="H3325" ca="1">_xll.test_func(RANDBETWEEN(20,100))</f>
        <v>0.345962626147793</v>
      </c>
      <c r="I3325" cm="1">
        <f t="array" aca="1" ref="I3325" ca="1">_xll.test_func(RANDBETWEEN(20,100))</f>
        <v>0.90184543111716786</v>
      </c>
      <c r="J3325" cm="1">
        <f t="array" aca="1" ref="J3325" ca="1">_xll.test_func(RANDBETWEEN(20,100))</f>
        <v>0.66308971953053686</v>
      </c>
      <c r="K3325" cm="1">
        <f t="array" aca="1" ref="K3325" ca="1">_xll.test_func(RANDBETWEEN(20,100))</f>
        <v>0.63356221458284268</v>
      </c>
      <c r="L3325" cm="1">
        <f t="array" aca="1" ref="L3325" ca="1">_xll.test_func(RANDBETWEEN(20,100))</f>
        <v>2.1137048589138539E-2</v>
      </c>
      <c r="M3325" cm="1">
        <f t="array" aca="1" ref="M3325" ca="1">_xll.test_func(RANDBETWEEN(20,100))</f>
        <v>0.34895297909061934</v>
      </c>
      <c r="N3325" cm="1">
        <f t="array" aca="1" ref="N3325" ca="1">_xll.test_func(RANDBETWEEN(20,100))</f>
        <v>0.46314996580530032</v>
      </c>
      <c r="O3325" cm="1">
        <f t="array" aca="1" ref="O3325" ca="1">_xll.test_func(RANDBETWEEN(20,100))</f>
        <v>0.12113389173547527</v>
      </c>
      <c r="P3325" cm="1">
        <f t="array" aca="1" ref="P3325" ca="1">_xll.test_func(RANDBETWEEN(20,100))</f>
        <v>0.856169227827284</v>
      </c>
      <c r="Q3325" cm="1">
        <f t="array" aca="1" ref="Q3325" ca="1">_xll.test_func(RANDBETWEEN(20,100))</f>
        <v>0.17075256348071363</v>
      </c>
      <c r="R3325" cm="1">
        <f t="array" aca="1" ref="R3325" ca="1">_xll.test_func(RANDBETWEEN(20,100))</f>
        <v>0.48790522410274451</v>
      </c>
      <c r="S3325" cm="1">
        <f t="array" aca="1" ref="S3325" ca="1">_xll.test_func(RANDBETWEEN(20,100))</f>
        <v>0.89738478600581983</v>
      </c>
      <c r="T3325" cm="1">
        <f t="array" aca="1" ref="T3325" ca="1">_xll.test_func(RANDBETWEEN(20,100))</f>
        <v>0.39675090753292763</v>
      </c>
      <c r="U3325" cm="1">
        <f t="array" aca="1" ref="U3325" ca="1">_xll.test_func(RANDBETWEEN(20,100))</f>
        <v>4.8434004674499306E-2</v>
      </c>
      <c r="V3325" cm="1">
        <f t="array" aca="1" ref="V3325" ca="1">_xll.test_func(RANDBETWEEN(20,100))</f>
        <v>0.95914881678363872</v>
      </c>
      <c r="W3325" cm="1">
        <f t="array" aca="1" ref="W3325" ca="1">_xll.test_func(RANDBETWEEN(20,100))</f>
        <v>0.63028853362012249</v>
      </c>
      <c r="X3325" cm="1">
        <f t="array" aca="1" ref="X3325" ca="1">_xll.test_func(RANDBETWEEN(20,100))</f>
        <v>0.71670452304935106</v>
      </c>
      <c r="Y3325" cm="1">
        <f t="array" aca="1" ref="Y3325" ca="1">_xll.test_func(RANDBETWEEN(20,100))</f>
        <v>0.55028674726617977</v>
      </c>
      <c r="Z3325" cm="1">
        <f t="array" aca="1" ref="Z3325" ca="1">_xll.test_func(RANDBETWEEN(20,100))</f>
        <v>0.263436166572321</v>
      </c>
    </row>
    <row r="3326" spans="1:26" x14ac:dyDescent="0.45">
      <c r="A3326" cm="1">
        <f t="array" aca="1" ref="A3326" ca="1">_xll.test_func(RANDBETWEEN(20,100))</f>
        <v>0.77299473473542368</v>
      </c>
      <c r="B3326" cm="1">
        <f t="array" aca="1" ref="B3326" ca="1">_xll.test_func(RANDBETWEEN(20,100))</f>
        <v>0.7241065565299537</v>
      </c>
      <c r="C3326" cm="1">
        <f t="array" aca="1" ref="C3326" ca="1">_xll.test_func(RANDBETWEEN(20,100))</f>
        <v>0.66633188342277183</v>
      </c>
      <c r="D3326" cm="1">
        <f t="array" aca="1" ref="D3326" ca="1">_xll.test_func(RANDBETWEEN(20,100))</f>
        <v>0.1052346665172791</v>
      </c>
      <c r="E3326" cm="1">
        <f t="array" aca="1" ref="E3326" ca="1">_xll.test_func(RANDBETWEEN(20,100))</f>
        <v>0.52240113131213162</v>
      </c>
      <c r="F3326" cm="1">
        <f t="array" aca="1" ref="F3326" ca="1">_xll.test_func(RANDBETWEEN(20,100))</f>
        <v>0.53273474458775694</v>
      </c>
      <c r="G3326" cm="1">
        <f t="array" aca="1" ref="G3326" ca="1">_xll.test_func(RANDBETWEEN(20,100))</f>
        <v>0.12552461789880501</v>
      </c>
      <c r="H3326" cm="1">
        <f t="array" aca="1" ref="H3326" ca="1">_xll.test_func(RANDBETWEEN(20,100))</f>
        <v>9.3254854161813616E-2</v>
      </c>
      <c r="I3326" cm="1">
        <f t="array" aca="1" ref="I3326" ca="1">_xll.test_func(RANDBETWEEN(20,100))</f>
        <v>0.74048692343666411</v>
      </c>
      <c r="J3326" cm="1">
        <f t="array" aca="1" ref="J3326" ca="1">_xll.test_func(RANDBETWEEN(20,100))</f>
        <v>0.34800913877586842</v>
      </c>
      <c r="K3326" cm="1">
        <f t="array" aca="1" ref="K3326" ca="1">_xll.test_func(RANDBETWEEN(20,100))</f>
        <v>0.59342959067939638</v>
      </c>
      <c r="L3326" cm="1">
        <f t="array" aca="1" ref="L3326" ca="1">_xll.test_func(RANDBETWEEN(20,100))</f>
        <v>0.77087169283651158</v>
      </c>
      <c r="M3326" cm="1">
        <f t="array" aca="1" ref="M3326" ca="1">_xll.test_func(RANDBETWEEN(20,100))</f>
        <v>0.87622937571975579</v>
      </c>
      <c r="N3326" cm="1">
        <f t="array" aca="1" ref="N3326" ca="1">_xll.test_func(RANDBETWEEN(20,100))</f>
        <v>0.17501955086655233</v>
      </c>
      <c r="O3326" cm="1">
        <f t="array" aca="1" ref="O3326" ca="1">_xll.test_func(RANDBETWEEN(20,100))</f>
        <v>0.41215342844689035</v>
      </c>
      <c r="P3326" cm="1">
        <f t="array" aca="1" ref="P3326" ca="1">_xll.test_func(RANDBETWEEN(20,100))</f>
        <v>8.5001131128589424E-2</v>
      </c>
      <c r="Q3326" cm="1">
        <f t="array" aca="1" ref="Q3326" ca="1">_xll.test_func(RANDBETWEEN(20,100))</f>
        <v>0.54924447179417479</v>
      </c>
      <c r="R3326" cm="1">
        <f t="array" aca="1" ref="R3326" ca="1">_xll.test_func(RANDBETWEEN(20,100))</f>
        <v>0.26649771825280333</v>
      </c>
      <c r="S3326" cm="1">
        <f t="array" aca="1" ref="S3326" ca="1">_xll.test_func(RANDBETWEEN(20,100))</f>
        <v>4.9351045150842592E-2</v>
      </c>
      <c r="T3326" cm="1">
        <f t="array" aca="1" ref="T3326" ca="1">_xll.test_func(RANDBETWEEN(20,100))</f>
        <v>0.92440414225858303</v>
      </c>
      <c r="U3326" cm="1">
        <f t="array" aca="1" ref="U3326" ca="1">_xll.test_func(RANDBETWEEN(20,100))</f>
        <v>0.7290761251768233</v>
      </c>
      <c r="V3326" cm="1">
        <f t="array" aca="1" ref="V3326" ca="1">_xll.test_func(RANDBETWEEN(20,100))</f>
        <v>0.73535381673214051</v>
      </c>
      <c r="W3326" cm="1">
        <f t="array" aca="1" ref="W3326" ca="1">_xll.test_func(RANDBETWEEN(20,100))</f>
        <v>0.67644785653745831</v>
      </c>
      <c r="X3326" cm="1">
        <f t="array" aca="1" ref="X3326" ca="1">_xll.test_func(RANDBETWEEN(20,100))</f>
        <v>0.16179714868924461</v>
      </c>
      <c r="Y3326" cm="1">
        <f t="array" aca="1" ref="Y3326" ca="1">_xll.test_func(RANDBETWEEN(20,100))</f>
        <v>0.89254658599087178</v>
      </c>
      <c r="Z3326" cm="1">
        <f t="array" aca="1" ref="Z3326" ca="1">_xll.test_func(RANDBETWEEN(20,100))</f>
        <v>0.43269989911014706</v>
      </c>
    </row>
    <row r="3327" spans="1:26" x14ac:dyDescent="0.45">
      <c r="A3327" cm="1">
        <f t="array" aca="1" ref="A3327" ca="1">_xll.test_func(RANDBETWEEN(20,100))</f>
        <v>0.47646567132927153</v>
      </c>
      <c r="B3327" cm="1">
        <f t="array" aca="1" ref="B3327" ca="1">_xll.test_func(RANDBETWEEN(20,100))</f>
        <v>0.50821118615002947</v>
      </c>
      <c r="C3327" cm="1">
        <f t="array" aca="1" ref="C3327" ca="1">_xll.test_func(RANDBETWEEN(20,100))</f>
        <v>0.9744860263354429</v>
      </c>
      <c r="D3327" cm="1">
        <f t="array" aca="1" ref="D3327" ca="1">_xll.test_func(RANDBETWEEN(20,100))</f>
        <v>0.11354050038844408</v>
      </c>
      <c r="E3327" cm="1">
        <f t="array" aca="1" ref="E3327" ca="1">_xll.test_func(RANDBETWEEN(20,100))</f>
        <v>0.32731008323285848</v>
      </c>
      <c r="F3327" cm="1">
        <f t="array" aca="1" ref="F3327" ca="1">_xll.test_func(RANDBETWEEN(20,100))</f>
        <v>0.75156052793317063</v>
      </c>
      <c r="G3327" cm="1">
        <f t="array" aca="1" ref="G3327" ca="1">_xll.test_func(RANDBETWEEN(20,100))</f>
        <v>0.88610867284916117</v>
      </c>
      <c r="H3327" cm="1">
        <f t="array" aca="1" ref="H3327" ca="1">_xll.test_func(RANDBETWEEN(20,100))</f>
        <v>0.82953263524646292</v>
      </c>
      <c r="I3327" cm="1">
        <f t="array" aca="1" ref="I3327" ca="1">_xll.test_func(RANDBETWEEN(20,100))</f>
        <v>0.5844810089699255</v>
      </c>
      <c r="J3327" cm="1">
        <f t="array" aca="1" ref="J3327" ca="1">_xll.test_func(RANDBETWEEN(20,100))</f>
        <v>0.10382598691493444</v>
      </c>
      <c r="K3327" cm="1">
        <f t="array" aca="1" ref="K3327" ca="1">_xll.test_func(RANDBETWEEN(20,100))</f>
        <v>0.20521990597180842</v>
      </c>
      <c r="L3327" cm="1">
        <f t="array" aca="1" ref="L3327" ca="1">_xll.test_func(RANDBETWEEN(20,100))</f>
        <v>2.9769769701361103E-2</v>
      </c>
      <c r="M3327" cm="1">
        <f t="array" aca="1" ref="M3327" ca="1">_xll.test_func(RANDBETWEEN(20,100))</f>
        <v>4.3917547512371383E-2</v>
      </c>
      <c r="N3327" cm="1">
        <f t="array" aca="1" ref="N3327" ca="1">_xll.test_func(RANDBETWEEN(20,100))</f>
        <v>0.85569005797825048</v>
      </c>
      <c r="O3327" cm="1">
        <f t="array" aca="1" ref="O3327" ca="1">_xll.test_func(RANDBETWEEN(20,100))</f>
        <v>0.33264308393225783</v>
      </c>
      <c r="P3327" cm="1">
        <f t="array" aca="1" ref="P3327" ca="1">_xll.test_func(RANDBETWEEN(20,100))</f>
        <v>0.17661836243560949</v>
      </c>
      <c r="Q3327" cm="1">
        <f t="array" aca="1" ref="Q3327" ca="1">_xll.test_func(RANDBETWEEN(20,100))</f>
        <v>0.25246716073724335</v>
      </c>
      <c r="R3327" cm="1">
        <f t="array" aca="1" ref="R3327" ca="1">_xll.test_func(RANDBETWEEN(20,100))</f>
        <v>0.71219030819092377</v>
      </c>
      <c r="S3327" cm="1">
        <f t="array" aca="1" ref="S3327" ca="1">_xll.test_func(RANDBETWEEN(20,100))</f>
        <v>0.17235884271470872</v>
      </c>
      <c r="T3327" cm="1">
        <f t="array" aca="1" ref="T3327" ca="1">_xll.test_func(RANDBETWEEN(20,100))</f>
        <v>0.13031550100734141</v>
      </c>
      <c r="U3327" cm="1">
        <f t="array" aca="1" ref="U3327" ca="1">_xll.test_func(RANDBETWEEN(20,100))</f>
        <v>0.28823710835973215</v>
      </c>
      <c r="V3327" cm="1">
        <f t="array" aca="1" ref="V3327" ca="1">_xll.test_func(RANDBETWEEN(20,100))</f>
        <v>0.58146603759742166</v>
      </c>
      <c r="W3327" cm="1">
        <f t="array" aca="1" ref="W3327" ca="1">_xll.test_func(RANDBETWEEN(20,100))</f>
        <v>0.31124996925389253</v>
      </c>
      <c r="X3327" cm="1">
        <f t="array" aca="1" ref="X3327" ca="1">_xll.test_func(RANDBETWEEN(20,100))</f>
        <v>0.20758622722018352</v>
      </c>
      <c r="Y3327" cm="1">
        <f t="array" aca="1" ref="Y3327" ca="1">_xll.test_func(RANDBETWEEN(20,100))</f>
        <v>0.94227187628378173</v>
      </c>
      <c r="Z3327" cm="1">
        <f t="array" aca="1" ref="Z3327" ca="1">_xll.test_func(RANDBETWEEN(20,100))</f>
        <v>0.83626631327301115</v>
      </c>
    </row>
    <row r="3328" spans="1:26" x14ac:dyDescent="0.45">
      <c r="A3328" cm="1">
        <f t="array" aca="1" ref="A3328" ca="1">_xll.test_func(RANDBETWEEN(20,100))</f>
        <v>0.48232185299365293</v>
      </c>
      <c r="B3328" cm="1">
        <f t="array" aca="1" ref="B3328" ca="1">_xll.test_func(RANDBETWEEN(20,100))</f>
        <v>0.65613916067616318</v>
      </c>
      <c r="C3328" cm="1">
        <f t="array" aca="1" ref="C3328" ca="1">_xll.test_func(RANDBETWEEN(20,100))</f>
        <v>0.48195937770961483</v>
      </c>
      <c r="D3328" cm="1">
        <f t="array" aca="1" ref="D3328" ca="1">_xll.test_func(RANDBETWEEN(20,100))</f>
        <v>0.56291082375093848</v>
      </c>
      <c r="E3328" cm="1">
        <f t="array" aca="1" ref="E3328" ca="1">_xll.test_func(RANDBETWEEN(20,100))</f>
        <v>0.55321837333496016</v>
      </c>
      <c r="F3328" cm="1">
        <f t="array" aca="1" ref="F3328" ca="1">_xll.test_func(RANDBETWEEN(20,100))</f>
        <v>0.54852026426505196</v>
      </c>
      <c r="G3328" cm="1">
        <f t="array" aca="1" ref="G3328" ca="1">_xll.test_func(RANDBETWEEN(20,100))</f>
        <v>0.22779659750329015</v>
      </c>
      <c r="H3328" cm="1">
        <f t="array" aca="1" ref="H3328" ca="1">_xll.test_func(RANDBETWEEN(20,100))</f>
        <v>7.7990442567232268E-2</v>
      </c>
      <c r="I3328" cm="1">
        <f t="array" aca="1" ref="I3328" ca="1">_xll.test_func(RANDBETWEEN(20,100))</f>
        <v>0.35196431205732553</v>
      </c>
      <c r="J3328" cm="1">
        <f t="array" aca="1" ref="J3328" ca="1">_xll.test_func(RANDBETWEEN(20,100))</f>
        <v>0.21292371099367449</v>
      </c>
      <c r="K3328" cm="1">
        <f t="array" aca="1" ref="K3328" ca="1">_xll.test_func(RANDBETWEEN(20,100))</f>
        <v>0.89491842676560307</v>
      </c>
      <c r="L3328" cm="1">
        <f t="array" aca="1" ref="L3328" ca="1">_xll.test_func(RANDBETWEEN(20,100))</f>
        <v>0.17974134019008892</v>
      </c>
      <c r="M3328" cm="1">
        <f t="array" aca="1" ref="M3328" ca="1">_xll.test_func(RANDBETWEEN(20,100))</f>
        <v>0.15341027369670618</v>
      </c>
      <c r="N3328" cm="1">
        <f t="array" aca="1" ref="N3328" ca="1">_xll.test_func(RANDBETWEEN(20,100))</f>
        <v>0.46309948079709184</v>
      </c>
      <c r="O3328" cm="1">
        <f t="array" aca="1" ref="O3328" ca="1">_xll.test_func(RANDBETWEEN(20,100))</f>
        <v>0.3846318430733186</v>
      </c>
      <c r="P3328" cm="1">
        <f t="array" aca="1" ref="P3328" ca="1">_xll.test_func(RANDBETWEEN(20,100))</f>
        <v>0.16420189396101895</v>
      </c>
      <c r="Q3328" cm="1">
        <f t="array" aca="1" ref="Q3328" ca="1">_xll.test_func(RANDBETWEEN(20,100))</f>
        <v>0.89958303504318571</v>
      </c>
      <c r="R3328" cm="1">
        <f t="array" aca="1" ref="R3328" ca="1">_xll.test_func(RANDBETWEEN(20,100))</f>
        <v>0.73672473561396645</v>
      </c>
      <c r="S3328" cm="1">
        <f t="array" aca="1" ref="S3328" ca="1">_xll.test_func(RANDBETWEEN(20,100))</f>
        <v>0.37802588947272348</v>
      </c>
      <c r="T3328" cm="1">
        <f t="array" aca="1" ref="T3328" ca="1">_xll.test_func(RANDBETWEEN(20,100))</f>
        <v>0.8723762965349201</v>
      </c>
      <c r="U3328" cm="1">
        <f t="array" aca="1" ref="U3328" ca="1">_xll.test_func(RANDBETWEEN(20,100))</f>
        <v>0.26400169487903302</v>
      </c>
      <c r="V3328" cm="1">
        <f t="array" aca="1" ref="V3328" ca="1">_xll.test_func(RANDBETWEEN(20,100))</f>
        <v>0.89570007862483236</v>
      </c>
      <c r="W3328" cm="1">
        <f t="array" aca="1" ref="W3328" ca="1">_xll.test_func(RANDBETWEEN(20,100))</f>
        <v>0.24850561547583028</v>
      </c>
      <c r="X3328" cm="1">
        <f t="array" aca="1" ref="X3328" ca="1">_xll.test_func(RANDBETWEEN(20,100))</f>
        <v>0.48564832124820778</v>
      </c>
      <c r="Y3328" cm="1">
        <f t="array" aca="1" ref="Y3328" ca="1">_xll.test_func(RANDBETWEEN(20,100))</f>
        <v>0.95837697800835675</v>
      </c>
      <c r="Z3328" cm="1">
        <f t="array" aca="1" ref="Z3328" ca="1">_xll.test_func(RANDBETWEEN(20,100))</f>
        <v>0.33389985998151595</v>
      </c>
    </row>
    <row r="3329" spans="1:26" x14ac:dyDescent="0.45">
      <c r="A3329" cm="1">
        <f t="array" aca="1" ref="A3329" ca="1">_xll.test_func(RANDBETWEEN(20,100))</f>
        <v>9.8134077478867793E-2</v>
      </c>
      <c r="B3329" cm="1">
        <f t="array" aca="1" ref="B3329" ca="1">_xll.test_func(RANDBETWEEN(20,100))</f>
        <v>0.75757312958557455</v>
      </c>
      <c r="C3329" cm="1">
        <f t="array" aca="1" ref="C3329" ca="1">_xll.test_func(RANDBETWEEN(20,100))</f>
        <v>0.3659932840203583</v>
      </c>
      <c r="D3329" cm="1">
        <f t="array" aca="1" ref="D3329" ca="1">_xll.test_func(RANDBETWEEN(20,100))</f>
        <v>0.87743853972542607</v>
      </c>
      <c r="E3329" cm="1">
        <f t="array" aca="1" ref="E3329" ca="1">_xll.test_func(RANDBETWEEN(20,100))</f>
        <v>0.20620721729344296</v>
      </c>
      <c r="F3329" cm="1">
        <f t="array" aca="1" ref="F3329" ca="1">_xll.test_func(RANDBETWEEN(20,100))</f>
        <v>0.54648852563624262</v>
      </c>
      <c r="G3329" cm="1">
        <f t="array" aca="1" ref="G3329" ca="1">_xll.test_func(RANDBETWEEN(20,100))</f>
        <v>0.61881717786077051</v>
      </c>
      <c r="H3329" cm="1">
        <f t="array" aca="1" ref="H3329" ca="1">_xll.test_func(RANDBETWEEN(20,100))</f>
        <v>0.61268039550243858</v>
      </c>
      <c r="I3329" cm="1">
        <f t="array" aca="1" ref="I3329" ca="1">_xll.test_func(RANDBETWEEN(20,100))</f>
        <v>0.82476744812853597</v>
      </c>
      <c r="J3329" cm="1">
        <f t="array" aca="1" ref="J3329" ca="1">_xll.test_func(RANDBETWEEN(20,100))</f>
        <v>0.88042874704224416</v>
      </c>
      <c r="K3329" cm="1">
        <f t="array" aca="1" ref="K3329" ca="1">_xll.test_func(RANDBETWEEN(20,100))</f>
        <v>0.28143288463011518</v>
      </c>
      <c r="L3329" cm="1">
        <f t="array" aca="1" ref="L3329" ca="1">_xll.test_func(RANDBETWEEN(20,100))</f>
        <v>0.70834410631147615</v>
      </c>
      <c r="M3329" cm="1">
        <f t="array" aca="1" ref="M3329" ca="1">_xll.test_func(RANDBETWEEN(20,100))</f>
        <v>0.50856154577411683</v>
      </c>
      <c r="N3329" cm="1">
        <f t="array" aca="1" ref="N3329" ca="1">_xll.test_func(RANDBETWEEN(20,100))</f>
        <v>0.46767967312291248</v>
      </c>
      <c r="O3329" cm="1">
        <f t="array" aca="1" ref="O3329" ca="1">_xll.test_func(RANDBETWEEN(20,100))</f>
        <v>0.67686407026938988</v>
      </c>
      <c r="P3329" cm="1">
        <f t="array" aca="1" ref="P3329" ca="1">_xll.test_func(RANDBETWEEN(20,100))</f>
        <v>0.67844175224899628</v>
      </c>
      <c r="Q3329" cm="1">
        <f t="array" aca="1" ref="Q3329" ca="1">_xll.test_func(RANDBETWEEN(20,100))</f>
        <v>0.14638265372724363</v>
      </c>
      <c r="R3329" cm="1">
        <f t="array" aca="1" ref="R3329" ca="1">_xll.test_func(RANDBETWEEN(20,100))</f>
        <v>0.16849118688232956</v>
      </c>
      <c r="S3329" cm="1">
        <f t="array" aca="1" ref="S3329" ca="1">_xll.test_func(RANDBETWEEN(20,100))</f>
        <v>0.32268473993205982</v>
      </c>
      <c r="T3329" cm="1">
        <f t="array" aca="1" ref="T3329" ca="1">_xll.test_func(RANDBETWEEN(20,100))</f>
        <v>0.35525008665594626</v>
      </c>
      <c r="U3329" cm="1">
        <f t="array" aca="1" ref="U3329" ca="1">_xll.test_func(RANDBETWEEN(20,100))</f>
        <v>0.4364683966349045</v>
      </c>
      <c r="V3329" cm="1">
        <f t="array" aca="1" ref="V3329" ca="1">_xll.test_func(RANDBETWEEN(20,100))</f>
        <v>0.77264704740941981</v>
      </c>
      <c r="W3329" cm="1">
        <f t="array" aca="1" ref="W3329" ca="1">_xll.test_func(RANDBETWEEN(20,100))</f>
        <v>0.63659305044236625</v>
      </c>
      <c r="X3329" cm="1">
        <f t="array" aca="1" ref="X3329" ca="1">_xll.test_func(RANDBETWEEN(20,100))</f>
        <v>0.96344758510665007</v>
      </c>
      <c r="Y3329" cm="1">
        <f t="array" aca="1" ref="Y3329" ca="1">_xll.test_func(RANDBETWEEN(20,100))</f>
        <v>0.12559737385171757</v>
      </c>
      <c r="Z3329" cm="1">
        <f t="array" aca="1" ref="Z3329" ca="1">_xll.test_func(RANDBETWEEN(20,100))</f>
        <v>0.91728765532641343</v>
      </c>
    </row>
    <row r="3330" spans="1:26" x14ac:dyDescent="0.45">
      <c r="A3330" cm="1">
        <f t="array" aca="1" ref="A3330" ca="1">_xll.test_func(RANDBETWEEN(20,100))</f>
        <v>0.80846967671045278</v>
      </c>
      <c r="B3330" cm="1">
        <f t="array" aca="1" ref="B3330" ca="1">_xll.test_func(RANDBETWEEN(20,100))</f>
        <v>0.46678013357671932</v>
      </c>
      <c r="C3330" cm="1">
        <f t="array" aca="1" ref="C3330" ca="1">_xll.test_func(RANDBETWEEN(20,100))</f>
        <v>0.49321266844995876</v>
      </c>
      <c r="D3330" cm="1">
        <f t="array" aca="1" ref="D3330" ca="1">_xll.test_func(RANDBETWEEN(20,100))</f>
        <v>0.36281188004644144</v>
      </c>
      <c r="E3330" cm="1">
        <f t="array" aca="1" ref="E3330" ca="1">_xll.test_func(RANDBETWEEN(20,100))</f>
        <v>0.97364970045136245</v>
      </c>
      <c r="F3330" cm="1">
        <f t="array" aca="1" ref="F3330" ca="1">_xll.test_func(RANDBETWEEN(20,100))</f>
        <v>0.89159121281972287</v>
      </c>
      <c r="G3330" cm="1">
        <f t="array" aca="1" ref="G3330" ca="1">_xll.test_func(RANDBETWEEN(20,100))</f>
        <v>0.12753155714136608</v>
      </c>
      <c r="H3330" cm="1">
        <f t="array" aca="1" ref="H3330" ca="1">_xll.test_func(RANDBETWEEN(20,100))</f>
        <v>0.74926769949263061</v>
      </c>
      <c r="I3330" cm="1">
        <f t="array" aca="1" ref="I3330" ca="1">_xll.test_func(RANDBETWEEN(20,100))</f>
        <v>2.9747073665251301E-2</v>
      </c>
      <c r="J3330" cm="1">
        <f t="array" aca="1" ref="J3330" ca="1">_xll.test_func(RANDBETWEEN(20,100))</f>
        <v>0.30693455313519147</v>
      </c>
      <c r="K3330" cm="1">
        <f t="array" aca="1" ref="K3330" ca="1">_xll.test_func(RANDBETWEEN(20,100))</f>
        <v>0.28511734011597539</v>
      </c>
      <c r="L3330" cm="1">
        <f t="array" aca="1" ref="L3330" ca="1">_xll.test_func(RANDBETWEEN(20,100))</f>
        <v>0.75851621728765861</v>
      </c>
      <c r="M3330" cm="1">
        <f t="array" aca="1" ref="M3330" ca="1">_xll.test_func(RANDBETWEEN(20,100))</f>
        <v>0.96605075638636528</v>
      </c>
      <c r="N3330" cm="1">
        <f t="array" aca="1" ref="N3330" ca="1">_xll.test_func(RANDBETWEEN(20,100))</f>
        <v>2.1241770359183107E-2</v>
      </c>
      <c r="O3330" cm="1">
        <f t="array" aca="1" ref="O3330" ca="1">_xll.test_func(RANDBETWEEN(20,100))</f>
        <v>0.83565001481052326</v>
      </c>
      <c r="P3330" cm="1">
        <f t="array" aca="1" ref="P3330" ca="1">_xll.test_func(RANDBETWEEN(20,100))</f>
        <v>0.72864327921473049</v>
      </c>
      <c r="Q3330" cm="1">
        <f t="array" aca="1" ref="Q3330" ca="1">_xll.test_func(RANDBETWEEN(20,100))</f>
        <v>0.40218222785899516</v>
      </c>
      <c r="R3330" cm="1">
        <f t="array" aca="1" ref="R3330" ca="1">_xll.test_func(RANDBETWEEN(20,100))</f>
        <v>0.9641945732301912</v>
      </c>
      <c r="S3330" cm="1">
        <f t="array" aca="1" ref="S3330" ca="1">_xll.test_func(RANDBETWEEN(20,100))</f>
        <v>0.51435904096801222</v>
      </c>
      <c r="T3330" cm="1">
        <f t="array" aca="1" ref="T3330" ca="1">_xll.test_func(RANDBETWEEN(20,100))</f>
        <v>0.41097049964579929</v>
      </c>
      <c r="U3330" cm="1">
        <f t="array" aca="1" ref="U3330" ca="1">_xll.test_func(RANDBETWEEN(20,100))</f>
        <v>0.83552271400480094</v>
      </c>
      <c r="V3330" cm="1">
        <f t="array" aca="1" ref="V3330" ca="1">_xll.test_func(RANDBETWEEN(20,100))</f>
        <v>0.89490485620884686</v>
      </c>
      <c r="W3330" cm="1">
        <f t="array" aca="1" ref="W3330" ca="1">_xll.test_func(RANDBETWEEN(20,100))</f>
        <v>0.43627345699708137</v>
      </c>
      <c r="X3330" cm="1">
        <f t="array" aca="1" ref="X3330" ca="1">_xll.test_func(RANDBETWEEN(20,100))</f>
        <v>0.40660662956912585</v>
      </c>
      <c r="Y3330" cm="1">
        <f t="array" aca="1" ref="Y3330" ca="1">_xll.test_func(RANDBETWEEN(20,100))</f>
        <v>0.69540087216506086</v>
      </c>
      <c r="Z3330" cm="1">
        <f t="array" aca="1" ref="Z3330" ca="1">_xll.test_func(RANDBETWEEN(20,100))</f>
        <v>0.48192864614993208</v>
      </c>
    </row>
    <row r="3331" spans="1:26" x14ac:dyDescent="0.45">
      <c r="A3331" cm="1">
        <f t="array" aca="1" ref="A3331" ca="1">_xll.test_func(RANDBETWEEN(20,100))</f>
        <v>0.57751937300863954</v>
      </c>
      <c r="B3331" cm="1">
        <f t="array" aca="1" ref="B3331" ca="1">_xll.test_func(RANDBETWEEN(20,100))</f>
        <v>0.3433074317953122</v>
      </c>
      <c r="C3331" cm="1">
        <f t="array" aca="1" ref="C3331" ca="1">_xll.test_func(RANDBETWEEN(20,100))</f>
        <v>0.82946128017909315</v>
      </c>
      <c r="D3331" cm="1">
        <f t="array" aca="1" ref="D3331" ca="1">_xll.test_func(RANDBETWEEN(20,100))</f>
        <v>0.75044081513809413</v>
      </c>
      <c r="E3331" cm="1">
        <f t="array" aca="1" ref="E3331" ca="1">_xll.test_func(RANDBETWEEN(20,100))</f>
        <v>0.10427004918125843</v>
      </c>
      <c r="F3331" cm="1">
        <f t="array" aca="1" ref="F3331" ca="1">_xll.test_func(RANDBETWEEN(20,100))</f>
        <v>0.89170569263857213</v>
      </c>
      <c r="G3331" cm="1">
        <f t="array" aca="1" ref="G3331" ca="1">_xll.test_func(RANDBETWEEN(20,100))</f>
        <v>8.6779012114550025E-2</v>
      </c>
      <c r="H3331" cm="1">
        <f t="array" aca="1" ref="H3331" ca="1">_xll.test_func(RANDBETWEEN(20,100))</f>
        <v>0.5643671630379784</v>
      </c>
      <c r="I3331" cm="1">
        <f t="array" aca="1" ref="I3331" ca="1">_xll.test_func(RANDBETWEEN(20,100))</f>
        <v>0.16142150204926223</v>
      </c>
      <c r="J3331" cm="1">
        <f t="array" aca="1" ref="J3331" ca="1">_xll.test_func(RANDBETWEEN(20,100))</f>
        <v>0.79383633007477394</v>
      </c>
      <c r="K3331" cm="1">
        <f t="array" aca="1" ref="K3331" ca="1">_xll.test_func(RANDBETWEEN(20,100))</f>
        <v>0.87968076099860271</v>
      </c>
      <c r="L3331" cm="1">
        <f t="array" aca="1" ref="L3331" ca="1">_xll.test_func(RANDBETWEEN(20,100))</f>
        <v>0.59623305090939727</v>
      </c>
      <c r="M3331" cm="1">
        <f t="array" aca="1" ref="M3331" ca="1">_xll.test_func(RANDBETWEEN(20,100))</f>
        <v>0.62759005477171204</v>
      </c>
      <c r="N3331" cm="1">
        <f t="array" aca="1" ref="N3331" ca="1">_xll.test_func(RANDBETWEEN(20,100))</f>
        <v>0.60597182219546519</v>
      </c>
      <c r="O3331" cm="1">
        <f t="array" aca="1" ref="O3331" ca="1">_xll.test_func(RANDBETWEEN(20,100))</f>
        <v>0.45348663083484125</v>
      </c>
      <c r="P3331" cm="1">
        <f t="array" aca="1" ref="P3331" ca="1">_xll.test_func(RANDBETWEEN(20,100))</f>
        <v>0.62873645675978607</v>
      </c>
      <c r="Q3331" cm="1">
        <f t="array" aca="1" ref="Q3331" ca="1">_xll.test_func(RANDBETWEEN(20,100))</f>
        <v>0.36918735833174143</v>
      </c>
      <c r="R3331" cm="1">
        <f t="array" aca="1" ref="R3331" ca="1">_xll.test_func(RANDBETWEEN(20,100))</f>
        <v>0.94355171575036889</v>
      </c>
      <c r="S3331" cm="1">
        <f t="array" aca="1" ref="S3331" ca="1">_xll.test_func(RANDBETWEEN(20,100))</f>
        <v>0.97793582074329755</v>
      </c>
      <c r="T3331" cm="1">
        <f t="array" aca="1" ref="T3331" ca="1">_xll.test_func(RANDBETWEEN(20,100))</f>
        <v>9.0989417672499753E-2</v>
      </c>
      <c r="U3331" cm="1">
        <f t="array" aca="1" ref="U3331" ca="1">_xll.test_func(RANDBETWEEN(20,100))</f>
        <v>0.90086877531512088</v>
      </c>
      <c r="V3331" cm="1">
        <f t="array" aca="1" ref="V3331" ca="1">_xll.test_func(RANDBETWEEN(20,100))</f>
        <v>0.49520197495467816</v>
      </c>
      <c r="W3331" cm="1">
        <f t="array" aca="1" ref="W3331" ca="1">_xll.test_func(RANDBETWEEN(20,100))</f>
        <v>0.19886681081761259</v>
      </c>
      <c r="X3331" cm="1">
        <f t="array" aca="1" ref="X3331" ca="1">_xll.test_func(RANDBETWEEN(20,100))</f>
        <v>0.98255404471832919</v>
      </c>
      <c r="Y3331" cm="1">
        <f t="array" aca="1" ref="Y3331" ca="1">_xll.test_func(RANDBETWEEN(20,100))</f>
        <v>0.88166509900271461</v>
      </c>
      <c r="Z3331" cm="1">
        <f t="array" aca="1" ref="Z3331" ca="1">_xll.test_func(RANDBETWEEN(20,100))</f>
        <v>0.80650342222703186</v>
      </c>
    </row>
    <row r="3332" spans="1:26" x14ac:dyDescent="0.45">
      <c r="A3332" cm="1">
        <f t="array" aca="1" ref="A3332" ca="1">_xll.test_func(RANDBETWEEN(20,100))</f>
        <v>0.49690000172308435</v>
      </c>
      <c r="B3332" cm="1">
        <f t="array" aca="1" ref="B3332" ca="1">_xll.test_func(RANDBETWEEN(20,100))</f>
        <v>0.7543053178529735</v>
      </c>
      <c r="C3332" cm="1">
        <f t="array" aca="1" ref="C3332" ca="1">_xll.test_func(RANDBETWEEN(20,100))</f>
        <v>0.91471938071845982</v>
      </c>
      <c r="D3332" cm="1">
        <f t="array" aca="1" ref="D3332" ca="1">_xll.test_func(RANDBETWEEN(20,100))</f>
        <v>0.55161966842364496</v>
      </c>
      <c r="E3332" cm="1">
        <f t="array" aca="1" ref="E3332" ca="1">_xll.test_func(RANDBETWEEN(20,100))</f>
        <v>0.50799653412123813</v>
      </c>
      <c r="F3332" cm="1">
        <f t="array" aca="1" ref="F3332" ca="1">_xll.test_func(RANDBETWEEN(20,100))</f>
        <v>2.5217015653157147E-3</v>
      </c>
      <c r="G3332" cm="1">
        <f t="array" aca="1" ref="G3332" ca="1">_xll.test_func(RANDBETWEEN(20,100))</f>
        <v>0.88038998853889161</v>
      </c>
      <c r="H3332" cm="1">
        <f t="array" aca="1" ref="H3332" ca="1">_xll.test_func(RANDBETWEEN(20,100))</f>
        <v>0.77518774833552406</v>
      </c>
      <c r="I3332" cm="1">
        <f t="array" aca="1" ref="I3332" ca="1">_xll.test_func(RANDBETWEEN(20,100))</f>
        <v>0.66190873635306313</v>
      </c>
      <c r="J3332" cm="1">
        <f t="array" aca="1" ref="J3332" ca="1">_xll.test_func(RANDBETWEEN(20,100))</f>
        <v>0.56680965839309949</v>
      </c>
      <c r="K3332" cm="1">
        <f t="array" aca="1" ref="K3332" ca="1">_xll.test_func(RANDBETWEEN(20,100))</f>
        <v>0.59219757148822838</v>
      </c>
      <c r="L3332" cm="1">
        <f t="array" aca="1" ref="L3332" ca="1">_xll.test_func(RANDBETWEEN(20,100))</f>
        <v>0.49310021628877881</v>
      </c>
      <c r="M3332" cm="1">
        <f t="array" aca="1" ref="M3332" ca="1">_xll.test_func(RANDBETWEEN(20,100))</f>
        <v>0.3128924498598748</v>
      </c>
      <c r="N3332" cm="1">
        <f t="array" aca="1" ref="N3332" ca="1">_xll.test_func(RANDBETWEEN(20,100))</f>
        <v>0.37523331880716937</v>
      </c>
      <c r="O3332" cm="1">
        <f t="array" aca="1" ref="O3332" ca="1">_xll.test_func(RANDBETWEEN(20,100))</f>
        <v>0.63487092708053061</v>
      </c>
      <c r="P3332" cm="1">
        <f t="array" aca="1" ref="P3332" ca="1">_xll.test_func(RANDBETWEEN(20,100))</f>
        <v>0.93243719864689623</v>
      </c>
      <c r="Q3332" cm="1">
        <f t="array" aca="1" ref="Q3332" ca="1">_xll.test_func(RANDBETWEEN(20,100))</f>
        <v>0.21361012256131562</v>
      </c>
      <c r="R3332" cm="1">
        <f t="array" aca="1" ref="R3332" ca="1">_xll.test_func(RANDBETWEEN(20,100))</f>
        <v>0.17821859847242066</v>
      </c>
      <c r="S3332" cm="1">
        <f t="array" aca="1" ref="S3332" ca="1">_xll.test_func(RANDBETWEEN(20,100))</f>
        <v>0.88828087433406988</v>
      </c>
      <c r="T3332" cm="1">
        <f t="array" aca="1" ref="T3332" ca="1">_xll.test_func(RANDBETWEEN(20,100))</f>
        <v>0.65129551379185036</v>
      </c>
      <c r="U3332" cm="1">
        <f t="array" aca="1" ref="U3332" ca="1">_xll.test_func(RANDBETWEEN(20,100))</f>
        <v>0.93716178893077295</v>
      </c>
      <c r="V3332" cm="1">
        <f t="array" aca="1" ref="V3332" ca="1">_xll.test_func(RANDBETWEEN(20,100))</f>
        <v>0.64653237836711042</v>
      </c>
      <c r="W3332" cm="1">
        <f t="array" aca="1" ref="W3332" ca="1">_xll.test_func(RANDBETWEEN(20,100))</f>
        <v>0.6131296903420852</v>
      </c>
      <c r="X3332" cm="1">
        <f t="array" aca="1" ref="X3332" ca="1">_xll.test_func(RANDBETWEEN(20,100))</f>
        <v>0.52668981907041212</v>
      </c>
      <c r="Y3332" cm="1">
        <f t="array" aca="1" ref="Y3332" ca="1">_xll.test_func(RANDBETWEEN(20,100))</f>
        <v>0.70983071034038203</v>
      </c>
      <c r="Z3332" cm="1">
        <f t="array" aca="1" ref="Z3332" ca="1">_xll.test_func(RANDBETWEEN(20,100))</f>
        <v>0.90164958659081706</v>
      </c>
    </row>
    <row r="3333" spans="1:26" x14ac:dyDescent="0.45">
      <c r="A3333" cm="1">
        <f t="array" aca="1" ref="A3333" ca="1">_xll.test_func(RANDBETWEEN(20,100))</f>
        <v>0.54546586729497426</v>
      </c>
      <c r="B3333" cm="1">
        <f t="array" aca="1" ref="B3333" ca="1">_xll.test_func(RANDBETWEEN(20,100))</f>
        <v>0.57929070269593352</v>
      </c>
      <c r="C3333" cm="1">
        <f t="array" aca="1" ref="C3333" ca="1">_xll.test_func(RANDBETWEEN(20,100))</f>
        <v>0.73624466562845858</v>
      </c>
      <c r="D3333" cm="1">
        <f t="array" aca="1" ref="D3333" ca="1">_xll.test_func(RANDBETWEEN(20,100))</f>
        <v>0.61996042210024238</v>
      </c>
      <c r="E3333" cm="1">
        <f t="array" aca="1" ref="E3333" ca="1">_xll.test_func(RANDBETWEEN(20,100))</f>
        <v>0.83364878761090522</v>
      </c>
      <c r="F3333" cm="1">
        <f t="array" aca="1" ref="F3333" ca="1">_xll.test_func(RANDBETWEEN(20,100))</f>
        <v>0.93534420571549992</v>
      </c>
      <c r="G3333" cm="1">
        <f t="array" aca="1" ref="G3333" ca="1">_xll.test_func(RANDBETWEEN(20,100))</f>
        <v>0.5197410846953664</v>
      </c>
      <c r="H3333" cm="1">
        <f t="array" aca="1" ref="H3333" ca="1">_xll.test_func(RANDBETWEEN(20,100))</f>
        <v>0.44186374554157404</v>
      </c>
      <c r="I3333" cm="1">
        <f t="array" aca="1" ref="I3333" ca="1">_xll.test_func(RANDBETWEEN(20,100))</f>
        <v>0.59820068054466269</v>
      </c>
      <c r="J3333" cm="1">
        <f t="array" aca="1" ref="J3333" ca="1">_xll.test_func(RANDBETWEEN(20,100))</f>
        <v>0.13298257341595185</v>
      </c>
      <c r="K3333" cm="1">
        <f t="array" aca="1" ref="K3333" ca="1">_xll.test_func(RANDBETWEEN(20,100))</f>
        <v>0.89583482816509685</v>
      </c>
      <c r="L3333" cm="1">
        <f t="array" aca="1" ref="L3333" ca="1">_xll.test_func(RANDBETWEEN(20,100))</f>
        <v>0.55563755021670636</v>
      </c>
      <c r="M3333" cm="1">
        <f t="array" aca="1" ref="M3333" ca="1">_xll.test_func(RANDBETWEEN(20,100))</f>
        <v>0.31058004632720548</v>
      </c>
      <c r="N3333" cm="1">
        <f t="array" aca="1" ref="N3333" ca="1">_xll.test_func(RANDBETWEEN(20,100))</f>
        <v>0.38640660353454859</v>
      </c>
      <c r="O3333" cm="1">
        <f t="array" aca="1" ref="O3333" ca="1">_xll.test_func(RANDBETWEEN(20,100))</f>
        <v>0.44785489898520819</v>
      </c>
      <c r="P3333" cm="1">
        <f t="array" aca="1" ref="P3333" ca="1">_xll.test_func(RANDBETWEEN(20,100))</f>
        <v>0.5972118758151127</v>
      </c>
      <c r="Q3333" cm="1">
        <f t="array" aca="1" ref="Q3333" ca="1">_xll.test_func(RANDBETWEEN(20,100))</f>
        <v>0.93212253831519165</v>
      </c>
      <c r="R3333" cm="1">
        <f t="array" aca="1" ref="R3333" ca="1">_xll.test_func(RANDBETWEEN(20,100))</f>
        <v>0.32421591603572875</v>
      </c>
      <c r="S3333" cm="1">
        <f t="array" aca="1" ref="S3333" ca="1">_xll.test_func(RANDBETWEEN(20,100))</f>
        <v>0.60988182472525743</v>
      </c>
      <c r="T3333" cm="1">
        <f t="array" aca="1" ref="T3333" ca="1">_xll.test_func(RANDBETWEEN(20,100))</f>
        <v>0.82071650837753107</v>
      </c>
      <c r="U3333" cm="1">
        <f t="array" aca="1" ref="U3333" ca="1">_xll.test_func(RANDBETWEEN(20,100))</f>
        <v>0.23475904002754933</v>
      </c>
      <c r="V3333" cm="1">
        <f t="array" aca="1" ref="V3333" ca="1">_xll.test_func(RANDBETWEEN(20,100))</f>
        <v>7.9521089539320536E-2</v>
      </c>
      <c r="W3333" cm="1">
        <f t="array" aca="1" ref="W3333" ca="1">_xll.test_func(RANDBETWEEN(20,100))</f>
        <v>6.0847521620874E-2</v>
      </c>
      <c r="X3333" cm="1">
        <f t="array" aca="1" ref="X3333" ca="1">_xll.test_func(RANDBETWEEN(20,100))</f>
        <v>0.62584908425976993</v>
      </c>
      <c r="Y3333" cm="1">
        <f t="array" aca="1" ref="Y3333" ca="1">_xll.test_func(RANDBETWEEN(20,100))</f>
        <v>0.17667505085561552</v>
      </c>
      <c r="Z3333" cm="1">
        <f t="array" aca="1" ref="Z3333" ca="1">_xll.test_func(RANDBETWEEN(20,100))</f>
        <v>0.97062605116425138</v>
      </c>
    </row>
    <row r="3334" spans="1:26" x14ac:dyDescent="0.45">
      <c r="A3334" cm="1">
        <f t="array" aca="1" ref="A3334" ca="1">_xll.test_func(RANDBETWEEN(20,100))</f>
        <v>0.75595924021389049</v>
      </c>
      <c r="B3334" cm="1">
        <f t="array" aca="1" ref="B3334" ca="1">_xll.test_func(RANDBETWEEN(20,100))</f>
        <v>0.67266243094215417</v>
      </c>
      <c r="C3334" cm="1">
        <f t="array" aca="1" ref="C3334" ca="1">_xll.test_func(RANDBETWEEN(20,100))</f>
        <v>1.4897572880247649E-2</v>
      </c>
      <c r="D3334" cm="1">
        <f t="array" aca="1" ref="D3334" ca="1">_xll.test_func(RANDBETWEEN(20,100))</f>
        <v>0.95020652262620853</v>
      </c>
      <c r="E3334" cm="1">
        <f t="array" aca="1" ref="E3334" ca="1">_xll.test_func(RANDBETWEEN(20,100))</f>
        <v>5.5337279312650298E-2</v>
      </c>
      <c r="F3334" cm="1">
        <f t="array" aca="1" ref="F3334" ca="1">_xll.test_func(RANDBETWEEN(20,100))</f>
        <v>0.79274818239331002</v>
      </c>
      <c r="G3334" cm="1">
        <f t="array" aca="1" ref="G3334" ca="1">_xll.test_func(RANDBETWEEN(20,100))</f>
        <v>0.72611180611977411</v>
      </c>
      <c r="H3334" cm="1">
        <f t="array" aca="1" ref="H3334" ca="1">_xll.test_func(RANDBETWEEN(20,100))</f>
        <v>0.86061176910349635</v>
      </c>
      <c r="I3334" cm="1">
        <f t="array" aca="1" ref="I3334" ca="1">_xll.test_func(RANDBETWEEN(20,100))</f>
        <v>0.47318407288799513</v>
      </c>
      <c r="J3334" cm="1">
        <f t="array" aca="1" ref="J3334" ca="1">_xll.test_func(RANDBETWEEN(20,100))</f>
        <v>7.1133128821222275E-2</v>
      </c>
      <c r="K3334" cm="1">
        <f t="array" aca="1" ref="K3334" ca="1">_xll.test_func(RANDBETWEEN(20,100))</f>
        <v>0.61086059205516763</v>
      </c>
      <c r="L3334" cm="1">
        <f t="array" aca="1" ref="L3334" ca="1">_xll.test_func(RANDBETWEEN(20,100))</f>
        <v>0.43089286249062891</v>
      </c>
      <c r="M3334" cm="1">
        <f t="array" aca="1" ref="M3334" ca="1">_xll.test_func(RANDBETWEEN(20,100))</f>
        <v>0.18368891212492813</v>
      </c>
      <c r="N3334" cm="1">
        <f t="array" aca="1" ref="N3334" ca="1">_xll.test_func(RANDBETWEEN(20,100))</f>
        <v>0.97878725805336408</v>
      </c>
      <c r="O3334" cm="1">
        <f t="array" aca="1" ref="O3334" ca="1">_xll.test_func(RANDBETWEEN(20,100))</f>
        <v>0.1753321776415831</v>
      </c>
      <c r="P3334" cm="1">
        <f t="array" aca="1" ref="P3334" ca="1">_xll.test_func(RANDBETWEEN(20,100))</f>
        <v>0.94331749434991741</v>
      </c>
      <c r="Q3334" cm="1">
        <f t="array" aca="1" ref="Q3334" ca="1">_xll.test_func(RANDBETWEEN(20,100))</f>
        <v>0.48684864645391784</v>
      </c>
      <c r="R3334" cm="1">
        <f t="array" aca="1" ref="R3334" ca="1">_xll.test_func(RANDBETWEEN(20,100))</f>
        <v>0.50343316460804099</v>
      </c>
      <c r="S3334" cm="1">
        <f t="array" aca="1" ref="S3334" ca="1">_xll.test_func(RANDBETWEEN(20,100))</f>
        <v>9.2877363197516438E-2</v>
      </c>
      <c r="T3334" cm="1">
        <f t="array" aca="1" ref="T3334" ca="1">_xll.test_func(RANDBETWEEN(20,100))</f>
        <v>1.861929233192022E-2</v>
      </c>
      <c r="U3334" cm="1">
        <f t="array" aca="1" ref="U3334" ca="1">_xll.test_func(RANDBETWEEN(20,100))</f>
        <v>0.62877963824348571</v>
      </c>
      <c r="V3334" cm="1">
        <f t="array" aca="1" ref="V3334" ca="1">_xll.test_func(RANDBETWEEN(20,100))</f>
        <v>0.23889556343519458</v>
      </c>
      <c r="W3334" cm="1">
        <f t="array" aca="1" ref="W3334" ca="1">_xll.test_func(RANDBETWEEN(20,100))</f>
        <v>0.51465331016974747</v>
      </c>
      <c r="X3334" cm="1">
        <f t="array" aca="1" ref="X3334" ca="1">_xll.test_func(RANDBETWEEN(20,100))</f>
        <v>0.76110803282846928</v>
      </c>
      <c r="Y3334" cm="1">
        <f t="array" aca="1" ref="Y3334" ca="1">_xll.test_func(RANDBETWEEN(20,100))</f>
        <v>0.34180604975262396</v>
      </c>
      <c r="Z3334" cm="1">
        <f t="array" aca="1" ref="Z3334" ca="1">_xll.test_func(RANDBETWEEN(20,100))</f>
        <v>0.78196947408571693</v>
      </c>
    </row>
    <row r="3335" spans="1:26" x14ac:dyDescent="0.45">
      <c r="A3335" cm="1">
        <f t="array" aca="1" ref="A3335" ca="1">_xll.test_func(RANDBETWEEN(20,100))</f>
        <v>0.8991759269878995</v>
      </c>
      <c r="B3335" cm="1">
        <f t="array" aca="1" ref="B3335" ca="1">_xll.test_func(RANDBETWEEN(20,100))</f>
        <v>0.27869208844383009</v>
      </c>
      <c r="C3335" cm="1">
        <f t="array" aca="1" ref="C3335" ca="1">_xll.test_func(RANDBETWEEN(20,100))</f>
        <v>0.12150894031960074</v>
      </c>
      <c r="D3335" cm="1">
        <f t="array" aca="1" ref="D3335" ca="1">_xll.test_func(RANDBETWEEN(20,100))</f>
        <v>0.42769802160311959</v>
      </c>
      <c r="E3335" cm="1">
        <f t="array" aca="1" ref="E3335" ca="1">_xll.test_func(RANDBETWEEN(20,100))</f>
        <v>9.8089123377348417E-2</v>
      </c>
      <c r="F3335" cm="1">
        <f t="array" aca="1" ref="F3335" ca="1">_xll.test_func(RANDBETWEEN(20,100))</f>
        <v>1.4858990311774836E-2</v>
      </c>
      <c r="G3335" cm="1">
        <f t="array" aca="1" ref="G3335" ca="1">_xll.test_func(RANDBETWEEN(20,100))</f>
        <v>0.1898192125371414</v>
      </c>
      <c r="H3335" cm="1">
        <f t="array" aca="1" ref="H3335" ca="1">_xll.test_func(RANDBETWEEN(20,100))</f>
        <v>0.6559610430046342</v>
      </c>
      <c r="I3335" cm="1">
        <f t="array" aca="1" ref="I3335" ca="1">_xll.test_func(RANDBETWEEN(20,100))</f>
        <v>0.34679538955819184</v>
      </c>
      <c r="J3335" cm="1">
        <f t="array" aca="1" ref="J3335" ca="1">_xll.test_func(RANDBETWEEN(20,100))</f>
        <v>0.23578877036740989</v>
      </c>
      <c r="K3335" cm="1">
        <f t="array" aca="1" ref="K3335" ca="1">_xll.test_func(RANDBETWEEN(20,100))</f>
        <v>0.98167894461581628</v>
      </c>
      <c r="L3335" cm="1">
        <f t="array" aca="1" ref="L3335" ca="1">_xll.test_func(RANDBETWEEN(20,100))</f>
        <v>0.90426623122479721</v>
      </c>
      <c r="M3335" cm="1">
        <f t="array" aca="1" ref="M3335" ca="1">_xll.test_func(RANDBETWEEN(20,100))</f>
        <v>0.85742168084853243</v>
      </c>
      <c r="N3335" cm="1">
        <f t="array" aca="1" ref="N3335" ca="1">_xll.test_func(RANDBETWEEN(20,100))</f>
        <v>3.740286981549365E-2</v>
      </c>
      <c r="O3335" cm="1">
        <f t="array" aca="1" ref="O3335" ca="1">_xll.test_func(RANDBETWEEN(20,100))</f>
        <v>0.57880174809663198</v>
      </c>
      <c r="P3335" cm="1">
        <f t="array" aca="1" ref="P3335" ca="1">_xll.test_func(RANDBETWEEN(20,100))</f>
        <v>0.44692719140514869</v>
      </c>
      <c r="Q3335" cm="1">
        <f t="array" aca="1" ref="Q3335" ca="1">_xll.test_func(RANDBETWEEN(20,100))</f>
        <v>0.20947213738658993</v>
      </c>
      <c r="R3335" cm="1">
        <f t="array" aca="1" ref="R3335" ca="1">_xll.test_func(RANDBETWEEN(20,100))</f>
        <v>0.22065694606742234</v>
      </c>
      <c r="S3335" cm="1">
        <f t="array" aca="1" ref="S3335" ca="1">_xll.test_func(RANDBETWEEN(20,100))</f>
        <v>0.81521306042517117</v>
      </c>
      <c r="T3335" cm="1">
        <f t="array" aca="1" ref="T3335" ca="1">_xll.test_func(RANDBETWEEN(20,100))</f>
        <v>0.60260911600512801</v>
      </c>
      <c r="U3335" cm="1">
        <f t="array" aca="1" ref="U3335" ca="1">_xll.test_func(RANDBETWEEN(20,100))</f>
        <v>1.1505044060159298E-2</v>
      </c>
      <c r="V3335" cm="1">
        <f t="array" aca="1" ref="V3335" ca="1">_xll.test_func(RANDBETWEEN(20,100))</f>
        <v>0.57481634083468314</v>
      </c>
      <c r="W3335" cm="1">
        <f t="array" aca="1" ref="W3335" ca="1">_xll.test_func(RANDBETWEEN(20,100))</f>
        <v>0.88058107015903153</v>
      </c>
      <c r="X3335" cm="1">
        <f t="array" aca="1" ref="X3335" ca="1">_xll.test_func(RANDBETWEEN(20,100))</f>
        <v>0.11746055805071229</v>
      </c>
      <c r="Y3335" cm="1">
        <f t="array" aca="1" ref="Y3335" ca="1">_xll.test_func(RANDBETWEEN(20,100))</f>
        <v>0.36612500812874199</v>
      </c>
      <c r="Z3335" cm="1">
        <f t="array" aca="1" ref="Z3335" ca="1">_xll.test_func(RANDBETWEEN(20,100))</f>
        <v>0.58022215861718363</v>
      </c>
    </row>
    <row r="3336" spans="1:26" x14ac:dyDescent="0.45">
      <c r="A3336" cm="1">
        <f t="array" aca="1" ref="A3336" ca="1">_xll.test_func(RANDBETWEEN(20,100))</f>
        <v>0.7440639972196702</v>
      </c>
      <c r="B3336" cm="1">
        <f t="array" aca="1" ref="B3336" ca="1">_xll.test_func(RANDBETWEEN(20,100))</f>
        <v>0.28360805119051569</v>
      </c>
      <c r="C3336" cm="1">
        <f t="array" aca="1" ref="C3336" ca="1">_xll.test_func(RANDBETWEEN(20,100))</f>
        <v>0.4299521584138154</v>
      </c>
      <c r="D3336" cm="1">
        <f t="array" aca="1" ref="D3336" ca="1">_xll.test_func(RANDBETWEEN(20,100))</f>
        <v>4.70156142019399E-2</v>
      </c>
      <c r="E3336" cm="1">
        <f t="array" aca="1" ref="E3336" ca="1">_xll.test_func(RANDBETWEEN(20,100))</f>
        <v>8.2931800069690184E-2</v>
      </c>
      <c r="F3336" cm="1">
        <f t="array" aca="1" ref="F3336" ca="1">_xll.test_func(RANDBETWEEN(20,100))</f>
        <v>0.46942617138074388</v>
      </c>
      <c r="G3336" cm="1">
        <f t="array" aca="1" ref="G3336" ca="1">_xll.test_func(RANDBETWEEN(20,100))</f>
        <v>0.13494716282472671</v>
      </c>
      <c r="H3336" cm="1">
        <f t="array" aca="1" ref="H3336" ca="1">_xll.test_func(RANDBETWEEN(20,100))</f>
        <v>0.25612295901790472</v>
      </c>
      <c r="I3336" cm="1">
        <f t="array" aca="1" ref="I3336" ca="1">_xll.test_func(RANDBETWEEN(20,100))</f>
        <v>0.59265747751434339</v>
      </c>
      <c r="J3336" cm="1">
        <f t="array" aca="1" ref="J3336" ca="1">_xll.test_func(RANDBETWEEN(20,100))</f>
        <v>5.7947016607094913E-2</v>
      </c>
      <c r="K3336" cm="1">
        <f t="array" aca="1" ref="K3336" ca="1">_xll.test_func(RANDBETWEEN(20,100))</f>
        <v>7.4833233022273696E-2</v>
      </c>
      <c r="L3336" cm="1">
        <f t="array" aca="1" ref="L3336" ca="1">_xll.test_func(RANDBETWEEN(20,100))</f>
        <v>0.42758467406895861</v>
      </c>
      <c r="M3336" cm="1">
        <f t="array" aca="1" ref="M3336" ca="1">_xll.test_func(RANDBETWEEN(20,100))</f>
        <v>5.8610361600959941E-2</v>
      </c>
      <c r="N3336" cm="1">
        <f t="array" aca="1" ref="N3336" ca="1">_xll.test_func(RANDBETWEEN(20,100))</f>
        <v>0.3012188660037966</v>
      </c>
      <c r="O3336" cm="1">
        <f t="array" aca="1" ref="O3336" ca="1">_xll.test_func(RANDBETWEEN(20,100))</f>
        <v>0.18765783622880375</v>
      </c>
      <c r="P3336" cm="1">
        <f t="array" aca="1" ref="P3336" ca="1">_xll.test_func(RANDBETWEEN(20,100))</f>
        <v>0.36403431548627163</v>
      </c>
      <c r="Q3336" cm="1">
        <f t="array" aca="1" ref="Q3336" ca="1">_xll.test_func(RANDBETWEEN(20,100))</f>
        <v>0.92941131267459887</v>
      </c>
      <c r="R3336" cm="1">
        <f t="array" aca="1" ref="R3336" ca="1">_xll.test_func(RANDBETWEEN(20,100))</f>
        <v>0.68965554302059606</v>
      </c>
      <c r="S3336" cm="1">
        <f t="array" aca="1" ref="S3336" ca="1">_xll.test_func(RANDBETWEEN(20,100))</f>
        <v>0.86707176976967693</v>
      </c>
      <c r="T3336" cm="1">
        <f t="array" aca="1" ref="T3336" ca="1">_xll.test_func(RANDBETWEEN(20,100))</f>
        <v>6.3855732905480467E-2</v>
      </c>
      <c r="U3336" cm="1">
        <f t="array" aca="1" ref="U3336" ca="1">_xll.test_func(RANDBETWEEN(20,100))</f>
        <v>0.44644200901048475</v>
      </c>
      <c r="V3336" cm="1">
        <f t="array" aca="1" ref="V3336" ca="1">_xll.test_func(RANDBETWEEN(20,100))</f>
        <v>0.51615651589948319</v>
      </c>
      <c r="W3336" cm="1">
        <f t="array" aca="1" ref="W3336" ca="1">_xll.test_func(RANDBETWEEN(20,100))</f>
        <v>0.67071360734387586</v>
      </c>
      <c r="X3336" cm="1">
        <f t="array" aca="1" ref="X3336" ca="1">_xll.test_func(RANDBETWEEN(20,100))</f>
        <v>0.4475983676588548</v>
      </c>
      <c r="Y3336" cm="1">
        <f t="array" aca="1" ref="Y3336" ca="1">_xll.test_func(RANDBETWEEN(20,100))</f>
        <v>0.35845519457710417</v>
      </c>
      <c r="Z3336" cm="1">
        <f t="array" aca="1" ref="Z3336" ca="1">_xll.test_func(RANDBETWEEN(20,100))</f>
        <v>0.46032207698590877</v>
      </c>
    </row>
    <row r="3337" spans="1:26" x14ac:dyDescent="0.45">
      <c r="A3337" cm="1">
        <f t="array" aca="1" ref="A3337" ca="1">_xll.test_func(RANDBETWEEN(20,100))</f>
        <v>0.89934633456975388</v>
      </c>
      <c r="B3337" cm="1">
        <f t="array" aca="1" ref="B3337" ca="1">_xll.test_func(RANDBETWEEN(20,100))</f>
        <v>0.96389635193309298</v>
      </c>
      <c r="C3337" cm="1">
        <f t="array" aca="1" ref="C3337" ca="1">_xll.test_func(RANDBETWEEN(20,100))</f>
        <v>6.5063422509215887E-2</v>
      </c>
      <c r="D3337" cm="1">
        <f t="array" aca="1" ref="D3337" ca="1">_xll.test_func(RANDBETWEEN(20,100))</f>
        <v>0.80537184798696893</v>
      </c>
      <c r="E3337" cm="1">
        <f t="array" aca="1" ref="E3337" ca="1">_xll.test_func(RANDBETWEEN(20,100))</f>
        <v>0.93799929783593028</v>
      </c>
      <c r="F3337" cm="1">
        <f t="array" aca="1" ref="F3337" ca="1">_xll.test_func(RANDBETWEEN(20,100))</f>
        <v>0.55327631472663674</v>
      </c>
      <c r="G3337" cm="1">
        <f t="array" aca="1" ref="G3337" ca="1">_xll.test_func(RANDBETWEEN(20,100))</f>
        <v>0.81671320643212941</v>
      </c>
      <c r="H3337" cm="1">
        <f t="array" aca="1" ref="H3337" ca="1">_xll.test_func(RANDBETWEEN(20,100))</f>
        <v>2.8961476099520808E-2</v>
      </c>
      <c r="I3337" cm="1">
        <f t="array" aca="1" ref="I3337" ca="1">_xll.test_func(RANDBETWEEN(20,100))</f>
        <v>0.12644980540855552</v>
      </c>
      <c r="J3337" cm="1">
        <f t="array" aca="1" ref="J3337" ca="1">_xll.test_func(RANDBETWEEN(20,100))</f>
        <v>5.4120990095087654E-2</v>
      </c>
      <c r="K3337" cm="1">
        <f t="array" aca="1" ref="K3337" ca="1">_xll.test_func(RANDBETWEEN(20,100))</f>
        <v>0.96374802050204511</v>
      </c>
      <c r="L3337" cm="1">
        <f t="array" aca="1" ref="L3337" ca="1">_xll.test_func(RANDBETWEEN(20,100))</f>
        <v>0.45796201539636822</v>
      </c>
      <c r="M3337" cm="1">
        <f t="array" aca="1" ref="M3337" ca="1">_xll.test_func(RANDBETWEEN(20,100))</f>
        <v>0.97430756112558725</v>
      </c>
      <c r="N3337" cm="1">
        <f t="array" aca="1" ref="N3337" ca="1">_xll.test_func(RANDBETWEEN(20,100))</f>
        <v>0.41868340341815963</v>
      </c>
      <c r="O3337" cm="1">
        <f t="array" aca="1" ref="O3337" ca="1">_xll.test_func(RANDBETWEEN(20,100))</f>
        <v>0.35285303172785321</v>
      </c>
      <c r="P3337" cm="1">
        <f t="array" aca="1" ref="P3337" ca="1">_xll.test_func(RANDBETWEEN(20,100))</f>
        <v>8.9868569643931681E-2</v>
      </c>
      <c r="Q3337" cm="1">
        <f t="array" aca="1" ref="Q3337" ca="1">_xll.test_func(RANDBETWEEN(20,100))</f>
        <v>0.2438212926732321</v>
      </c>
      <c r="R3337" cm="1">
        <f t="array" aca="1" ref="R3337" ca="1">_xll.test_func(RANDBETWEEN(20,100))</f>
        <v>0.7080362008050769</v>
      </c>
      <c r="S3337" cm="1">
        <f t="array" aca="1" ref="S3337" ca="1">_xll.test_func(RANDBETWEEN(20,100))</f>
        <v>6.9069746983355579E-2</v>
      </c>
      <c r="T3337" cm="1">
        <f t="array" aca="1" ref="T3337" ca="1">_xll.test_func(RANDBETWEEN(20,100))</f>
        <v>0.18383009973059664</v>
      </c>
      <c r="U3337" cm="1">
        <f t="array" aca="1" ref="U3337" ca="1">_xll.test_func(RANDBETWEEN(20,100))</f>
        <v>0.278255133378425</v>
      </c>
      <c r="V3337" cm="1">
        <f t="array" aca="1" ref="V3337" ca="1">_xll.test_func(RANDBETWEEN(20,100))</f>
        <v>0.59151445530953772</v>
      </c>
      <c r="W3337" cm="1">
        <f t="array" aca="1" ref="W3337" ca="1">_xll.test_func(RANDBETWEEN(20,100))</f>
        <v>2.0506175918644266E-3</v>
      </c>
      <c r="X3337" cm="1">
        <f t="array" aca="1" ref="X3337" ca="1">_xll.test_func(RANDBETWEEN(20,100))</f>
        <v>0.54533383418401937</v>
      </c>
      <c r="Y3337" cm="1">
        <f t="array" aca="1" ref="Y3337" ca="1">_xll.test_func(RANDBETWEEN(20,100))</f>
        <v>0.26262853033812705</v>
      </c>
      <c r="Z3337" cm="1">
        <f t="array" aca="1" ref="Z3337" ca="1">_xll.test_func(RANDBETWEEN(20,100))</f>
        <v>1.1784923805318882E-2</v>
      </c>
    </row>
    <row r="3338" spans="1:26" x14ac:dyDescent="0.45">
      <c r="A3338" cm="1">
        <f t="array" aca="1" ref="A3338" ca="1">_xll.test_func(RANDBETWEEN(20,100))</f>
        <v>0.11084218586814966</v>
      </c>
      <c r="B3338" cm="1">
        <f t="array" aca="1" ref="B3338" ca="1">_xll.test_func(RANDBETWEEN(20,100))</f>
        <v>0.76593531839054918</v>
      </c>
      <c r="C3338" cm="1">
        <f t="array" aca="1" ref="C3338" ca="1">_xll.test_func(RANDBETWEEN(20,100))</f>
        <v>0.10956726286469688</v>
      </c>
      <c r="D3338" cm="1">
        <f t="array" aca="1" ref="D3338" ca="1">_xll.test_func(RANDBETWEEN(20,100))</f>
        <v>0.47150722080676899</v>
      </c>
      <c r="E3338" cm="1">
        <f t="array" aca="1" ref="E3338" ca="1">_xll.test_func(RANDBETWEEN(20,100))</f>
        <v>0.99437524595422966</v>
      </c>
      <c r="F3338" cm="1">
        <f t="array" aca="1" ref="F3338" ca="1">_xll.test_func(RANDBETWEEN(20,100))</f>
        <v>5.3667351013505928E-2</v>
      </c>
      <c r="G3338" cm="1">
        <f t="array" aca="1" ref="G3338" ca="1">_xll.test_func(RANDBETWEEN(20,100))</f>
        <v>0.42978539532076687</v>
      </c>
      <c r="H3338" cm="1">
        <f t="array" aca="1" ref="H3338" ca="1">_xll.test_func(RANDBETWEEN(20,100))</f>
        <v>0.86022957338669737</v>
      </c>
      <c r="I3338" cm="1">
        <f t="array" aca="1" ref="I3338" ca="1">_xll.test_func(RANDBETWEEN(20,100))</f>
        <v>0.22607787656144648</v>
      </c>
      <c r="J3338" cm="1">
        <f t="array" aca="1" ref="J3338" ca="1">_xll.test_func(RANDBETWEEN(20,100))</f>
        <v>0.11451397451378148</v>
      </c>
      <c r="K3338" cm="1">
        <f t="array" aca="1" ref="K3338" ca="1">_xll.test_func(RANDBETWEEN(20,100))</f>
        <v>0.17586860054636047</v>
      </c>
      <c r="L3338" cm="1">
        <f t="array" aca="1" ref="L3338" ca="1">_xll.test_func(RANDBETWEEN(20,100))</f>
        <v>0.67287436159698244</v>
      </c>
      <c r="M3338" cm="1">
        <f t="array" aca="1" ref="M3338" ca="1">_xll.test_func(RANDBETWEEN(20,100))</f>
        <v>4.1685888566482983E-3</v>
      </c>
      <c r="N3338" cm="1">
        <f t="array" aca="1" ref="N3338" ca="1">_xll.test_func(RANDBETWEEN(20,100))</f>
        <v>0.68320505850889379</v>
      </c>
      <c r="O3338" cm="1">
        <f t="array" aca="1" ref="O3338" ca="1">_xll.test_func(RANDBETWEEN(20,100))</f>
        <v>0.29898741026130399</v>
      </c>
      <c r="P3338" cm="1">
        <f t="array" aca="1" ref="P3338" ca="1">_xll.test_func(RANDBETWEEN(20,100))</f>
        <v>0.8506431825462808</v>
      </c>
      <c r="Q3338" cm="1">
        <f t="array" aca="1" ref="Q3338" ca="1">_xll.test_func(RANDBETWEEN(20,100))</f>
        <v>0.54106249480754032</v>
      </c>
      <c r="R3338" cm="1">
        <f t="array" aca="1" ref="R3338" ca="1">_xll.test_func(RANDBETWEEN(20,100))</f>
        <v>0.91304527377628319</v>
      </c>
      <c r="S3338" cm="1">
        <f t="array" aca="1" ref="S3338" ca="1">_xll.test_func(RANDBETWEEN(20,100))</f>
        <v>0.33780535060902023</v>
      </c>
      <c r="T3338" cm="1">
        <f t="array" aca="1" ref="T3338" ca="1">_xll.test_func(RANDBETWEEN(20,100))</f>
        <v>0.42466550894599087</v>
      </c>
      <c r="U3338" cm="1">
        <f t="array" aca="1" ref="U3338" ca="1">_xll.test_func(RANDBETWEEN(20,100))</f>
        <v>0.91331983668761418</v>
      </c>
      <c r="V3338" cm="1">
        <f t="array" aca="1" ref="V3338" ca="1">_xll.test_func(RANDBETWEEN(20,100))</f>
        <v>0.9639701111570016</v>
      </c>
      <c r="W3338" cm="1">
        <f t="array" aca="1" ref="W3338" ca="1">_xll.test_func(RANDBETWEEN(20,100))</f>
        <v>0.85228599312219555</v>
      </c>
      <c r="X3338" cm="1">
        <f t="array" aca="1" ref="X3338" ca="1">_xll.test_func(RANDBETWEEN(20,100))</f>
        <v>0.38877484251299221</v>
      </c>
      <c r="Y3338" cm="1">
        <f t="array" aca="1" ref="Y3338" ca="1">_xll.test_func(RANDBETWEEN(20,100))</f>
        <v>0.4311067692058857</v>
      </c>
      <c r="Z3338" cm="1">
        <f t="array" aca="1" ref="Z3338" ca="1">_xll.test_func(RANDBETWEEN(20,100))</f>
        <v>0.70556411631248339</v>
      </c>
    </row>
    <row r="3339" spans="1:26" x14ac:dyDescent="0.45">
      <c r="A3339" cm="1">
        <f t="array" aca="1" ref="A3339" ca="1">_xll.test_func(RANDBETWEEN(20,100))</f>
        <v>0.61211404080997267</v>
      </c>
      <c r="B3339" cm="1">
        <f t="array" aca="1" ref="B3339" ca="1">_xll.test_func(RANDBETWEEN(20,100))</f>
        <v>0.74032760148181154</v>
      </c>
      <c r="C3339" cm="1">
        <f t="array" aca="1" ref="C3339" ca="1">_xll.test_func(RANDBETWEEN(20,100))</f>
        <v>0.41765379247552131</v>
      </c>
      <c r="D3339" cm="1">
        <f t="array" aca="1" ref="D3339" ca="1">_xll.test_func(RANDBETWEEN(20,100))</f>
        <v>0.77766388722989443</v>
      </c>
      <c r="E3339" cm="1">
        <f t="array" aca="1" ref="E3339" ca="1">_xll.test_func(RANDBETWEEN(20,100))</f>
        <v>0.97657597257248108</v>
      </c>
      <c r="F3339" cm="1">
        <f t="array" aca="1" ref="F3339" ca="1">_xll.test_func(RANDBETWEEN(20,100))</f>
        <v>0.83203587033660142</v>
      </c>
      <c r="G3339" cm="1">
        <f t="array" aca="1" ref="G3339" ca="1">_xll.test_func(RANDBETWEEN(20,100))</f>
        <v>0.50091234787580285</v>
      </c>
      <c r="H3339" cm="1">
        <f t="array" aca="1" ref="H3339" ca="1">_xll.test_func(RANDBETWEEN(20,100))</f>
        <v>0.62182643638289448</v>
      </c>
      <c r="I3339" cm="1">
        <f t="array" aca="1" ref="I3339" ca="1">_xll.test_func(RANDBETWEEN(20,100))</f>
        <v>0.86833539069323618</v>
      </c>
      <c r="J3339" cm="1">
        <f t="array" aca="1" ref="J3339" ca="1">_xll.test_func(RANDBETWEEN(20,100))</f>
        <v>0.44387930639978845</v>
      </c>
      <c r="K3339" cm="1">
        <f t="array" aca="1" ref="K3339" ca="1">_xll.test_func(RANDBETWEEN(20,100))</f>
        <v>0.52570360925792525</v>
      </c>
      <c r="L3339" cm="1">
        <f t="array" aca="1" ref="L3339" ca="1">_xll.test_func(RANDBETWEEN(20,100))</f>
        <v>0.65719704715104177</v>
      </c>
      <c r="M3339" cm="1">
        <f t="array" aca="1" ref="M3339" ca="1">_xll.test_func(RANDBETWEEN(20,100))</f>
        <v>0.32945068721572235</v>
      </c>
      <c r="N3339" cm="1">
        <f t="array" aca="1" ref="N3339" ca="1">_xll.test_func(RANDBETWEEN(20,100))</f>
        <v>0.73732621517398789</v>
      </c>
      <c r="O3339" cm="1">
        <f t="array" aca="1" ref="O3339" ca="1">_xll.test_func(RANDBETWEEN(20,100))</f>
        <v>2.1117679104089775E-2</v>
      </c>
      <c r="P3339" cm="1">
        <f t="array" aca="1" ref="P3339" ca="1">_xll.test_func(RANDBETWEEN(20,100))</f>
        <v>0.93475882052552361</v>
      </c>
      <c r="Q3339" cm="1">
        <f t="array" aca="1" ref="Q3339" ca="1">_xll.test_func(RANDBETWEEN(20,100))</f>
        <v>0.8485471850855838</v>
      </c>
      <c r="R3339" cm="1">
        <f t="array" aca="1" ref="R3339" ca="1">_xll.test_func(RANDBETWEEN(20,100))</f>
        <v>0.56129268283576683</v>
      </c>
      <c r="S3339" cm="1">
        <f t="array" aca="1" ref="S3339" ca="1">_xll.test_func(RANDBETWEEN(20,100))</f>
        <v>0.78897962382312237</v>
      </c>
      <c r="T3339" cm="1">
        <f t="array" aca="1" ref="T3339" ca="1">_xll.test_func(RANDBETWEEN(20,100))</f>
        <v>0.63818020120178298</v>
      </c>
      <c r="U3339" cm="1">
        <f t="array" aca="1" ref="U3339" ca="1">_xll.test_func(RANDBETWEEN(20,100))</f>
        <v>0.14273779171297948</v>
      </c>
      <c r="V3339" cm="1">
        <f t="array" aca="1" ref="V3339" ca="1">_xll.test_func(RANDBETWEEN(20,100))</f>
        <v>0.53072841733665521</v>
      </c>
      <c r="W3339" cm="1">
        <f t="array" aca="1" ref="W3339" ca="1">_xll.test_func(RANDBETWEEN(20,100))</f>
        <v>0.16749578065155907</v>
      </c>
      <c r="X3339" cm="1">
        <f t="array" aca="1" ref="X3339" ca="1">_xll.test_func(RANDBETWEEN(20,100))</f>
        <v>0.50155986285188492</v>
      </c>
      <c r="Y3339" cm="1">
        <f t="array" aca="1" ref="Y3339" ca="1">_xll.test_func(RANDBETWEEN(20,100))</f>
        <v>0.9189489201044071</v>
      </c>
      <c r="Z3339" cm="1">
        <f t="array" aca="1" ref="Z3339" ca="1">_xll.test_func(RANDBETWEEN(20,100))</f>
        <v>0.39252695643345981</v>
      </c>
    </row>
    <row r="3340" spans="1:26" x14ac:dyDescent="0.45">
      <c r="A3340" cm="1">
        <f t="array" aca="1" ref="A3340" ca="1">_xll.test_func(RANDBETWEEN(20,100))</f>
        <v>0.76534978025668943</v>
      </c>
      <c r="B3340" cm="1">
        <f t="array" aca="1" ref="B3340" ca="1">_xll.test_func(RANDBETWEEN(20,100))</f>
        <v>0.31461684651011312</v>
      </c>
      <c r="C3340" cm="1">
        <f t="array" aca="1" ref="C3340" ca="1">_xll.test_func(RANDBETWEEN(20,100))</f>
        <v>0.47408211677523032</v>
      </c>
      <c r="D3340" cm="1">
        <f t="array" aca="1" ref="D3340" ca="1">_xll.test_func(RANDBETWEEN(20,100))</f>
        <v>0.15045321567697184</v>
      </c>
      <c r="E3340" cm="1">
        <f t="array" aca="1" ref="E3340" ca="1">_xll.test_func(RANDBETWEEN(20,100))</f>
        <v>2.9402043808910476E-2</v>
      </c>
      <c r="F3340" cm="1">
        <f t="array" aca="1" ref="F3340" ca="1">_xll.test_func(RANDBETWEEN(20,100))</f>
        <v>0.21612796810861346</v>
      </c>
      <c r="G3340" cm="1">
        <f t="array" aca="1" ref="G3340" ca="1">_xll.test_func(RANDBETWEEN(20,100))</f>
        <v>8.6886841059478553E-2</v>
      </c>
      <c r="H3340" cm="1">
        <f t="array" aca="1" ref="H3340" ca="1">_xll.test_func(RANDBETWEEN(20,100))</f>
        <v>0.9160837612859557</v>
      </c>
      <c r="I3340" cm="1">
        <f t="array" aca="1" ref="I3340" ca="1">_xll.test_func(RANDBETWEEN(20,100))</f>
        <v>2.8624698781261178E-2</v>
      </c>
      <c r="J3340" cm="1">
        <f t="array" aca="1" ref="J3340" ca="1">_xll.test_func(RANDBETWEEN(20,100))</f>
        <v>0.94715177432164843</v>
      </c>
      <c r="K3340" cm="1">
        <f t="array" aca="1" ref="K3340" ca="1">_xll.test_func(RANDBETWEEN(20,100))</f>
        <v>0.54491705575416838</v>
      </c>
      <c r="L3340" cm="1">
        <f t="array" aca="1" ref="L3340" ca="1">_xll.test_func(RANDBETWEEN(20,100))</f>
        <v>0.64879753528034889</v>
      </c>
      <c r="M3340" cm="1">
        <f t="array" aca="1" ref="M3340" ca="1">_xll.test_func(RANDBETWEEN(20,100))</f>
        <v>0.43711746396829015</v>
      </c>
      <c r="N3340" cm="1">
        <f t="array" aca="1" ref="N3340" ca="1">_xll.test_func(RANDBETWEEN(20,100))</f>
        <v>0.964442685344993</v>
      </c>
      <c r="O3340" cm="1">
        <f t="array" aca="1" ref="O3340" ca="1">_xll.test_func(RANDBETWEEN(20,100))</f>
        <v>0.31494752440189738</v>
      </c>
      <c r="P3340" cm="1">
        <f t="array" aca="1" ref="P3340" ca="1">_xll.test_func(RANDBETWEEN(20,100))</f>
        <v>0.24020798781858388</v>
      </c>
      <c r="Q3340" cm="1">
        <f t="array" aca="1" ref="Q3340" ca="1">_xll.test_func(RANDBETWEEN(20,100))</f>
        <v>0.34891980245132276</v>
      </c>
      <c r="R3340" cm="1">
        <f t="array" aca="1" ref="R3340" ca="1">_xll.test_func(RANDBETWEEN(20,100))</f>
        <v>0.38514829915053644</v>
      </c>
      <c r="S3340" cm="1">
        <f t="array" aca="1" ref="S3340" ca="1">_xll.test_func(RANDBETWEEN(20,100))</f>
        <v>0.87206504787813355</v>
      </c>
      <c r="T3340" cm="1">
        <f t="array" aca="1" ref="T3340" ca="1">_xll.test_func(RANDBETWEEN(20,100))</f>
        <v>0.58357544070710687</v>
      </c>
      <c r="U3340" cm="1">
        <f t="array" aca="1" ref="U3340" ca="1">_xll.test_func(RANDBETWEEN(20,100))</f>
        <v>0.41001146512112613</v>
      </c>
      <c r="V3340" cm="1">
        <f t="array" aca="1" ref="V3340" ca="1">_xll.test_func(RANDBETWEEN(20,100))</f>
        <v>0.47937757587651325</v>
      </c>
      <c r="W3340" cm="1">
        <f t="array" aca="1" ref="W3340" ca="1">_xll.test_func(RANDBETWEEN(20,100))</f>
        <v>0.88797838038360655</v>
      </c>
      <c r="X3340" cm="1">
        <f t="array" aca="1" ref="X3340" ca="1">_xll.test_func(RANDBETWEEN(20,100))</f>
        <v>6.3933559004188427E-3</v>
      </c>
      <c r="Y3340" cm="1">
        <f t="array" aca="1" ref="Y3340" ca="1">_xll.test_func(RANDBETWEEN(20,100))</f>
        <v>0.47484066665168945</v>
      </c>
      <c r="Z3340" cm="1">
        <f t="array" aca="1" ref="Z3340" ca="1">_xll.test_func(RANDBETWEEN(20,100))</f>
        <v>0.49307121242091956</v>
      </c>
    </row>
    <row r="3341" spans="1:26" x14ac:dyDescent="0.45">
      <c r="A3341" cm="1">
        <f t="array" aca="1" ref="A3341" ca="1">_xll.test_func(RANDBETWEEN(20,100))</f>
        <v>0.62515430895667445</v>
      </c>
      <c r="B3341" cm="1">
        <f t="array" aca="1" ref="B3341" ca="1">_xll.test_func(RANDBETWEEN(20,100))</f>
        <v>0.56483819643340083</v>
      </c>
      <c r="C3341" cm="1">
        <f t="array" aca="1" ref="C3341" ca="1">_xll.test_func(RANDBETWEEN(20,100))</f>
        <v>0.54407548112923565</v>
      </c>
      <c r="D3341" cm="1">
        <f t="array" aca="1" ref="D3341" ca="1">_xll.test_func(RANDBETWEEN(20,100))</f>
        <v>0.15993926756342183</v>
      </c>
      <c r="E3341" cm="1">
        <f t="array" aca="1" ref="E3341" ca="1">_xll.test_func(RANDBETWEEN(20,100))</f>
        <v>0.41649086909364175</v>
      </c>
      <c r="F3341" cm="1">
        <f t="array" aca="1" ref="F3341" ca="1">_xll.test_func(RANDBETWEEN(20,100))</f>
        <v>0.7185527299453035</v>
      </c>
      <c r="G3341" cm="1">
        <f t="array" aca="1" ref="G3341" ca="1">_xll.test_func(RANDBETWEEN(20,100))</f>
        <v>0.56746237478994821</v>
      </c>
      <c r="H3341" cm="1">
        <f t="array" aca="1" ref="H3341" ca="1">_xll.test_func(RANDBETWEEN(20,100))</f>
        <v>0.85177852656572095</v>
      </c>
      <c r="I3341" cm="1">
        <f t="array" aca="1" ref="I3341" ca="1">_xll.test_func(RANDBETWEEN(20,100))</f>
        <v>3.7334965986088736E-2</v>
      </c>
      <c r="J3341" cm="1">
        <f t="array" aca="1" ref="J3341" ca="1">_xll.test_func(RANDBETWEEN(20,100))</f>
        <v>0.44343038365244597</v>
      </c>
      <c r="K3341" cm="1">
        <f t="array" aca="1" ref="K3341" ca="1">_xll.test_func(RANDBETWEEN(20,100))</f>
        <v>0.28503352263606396</v>
      </c>
      <c r="L3341" cm="1">
        <f t="array" aca="1" ref="L3341" ca="1">_xll.test_func(RANDBETWEEN(20,100))</f>
        <v>0.42316524148424528</v>
      </c>
      <c r="M3341" cm="1">
        <f t="array" aca="1" ref="M3341" ca="1">_xll.test_func(RANDBETWEEN(20,100))</f>
        <v>0.6741052027539034</v>
      </c>
      <c r="N3341" cm="1">
        <f t="array" aca="1" ref="N3341" ca="1">_xll.test_func(RANDBETWEEN(20,100))</f>
        <v>0.75665275098369744</v>
      </c>
      <c r="O3341" cm="1">
        <f t="array" aca="1" ref="O3341" ca="1">_xll.test_func(RANDBETWEEN(20,100))</f>
        <v>0.63018483085198729</v>
      </c>
      <c r="P3341" cm="1">
        <f t="array" aca="1" ref="P3341" ca="1">_xll.test_func(RANDBETWEEN(20,100))</f>
        <v>0.47562192447092372</v>
      </c>
      <c r="Q3341" cm="1">
        <f t="array" aca="1" ref="Q3341" ca="1">_xll.test_func(RANDBETWEEN(20,100))</f>
        <v>0.48510987945108025</v>
      </c>
      <c r="R3341" cm="1">
        <f t="array" aca="1" ref="R3341" ca="1">_xll.test_func(RANDBETWEEN(20,100))</f>
        <v>0.28098871669939784</v>
      </c>
      <c r="S3341" cm="1">
        <f t="array" aca="1" ref="S3341" ca="1">_xll.test_func(RANDBETWEEN(20,100))</f>
        <v>0.32994369933965639</v>
      </c>
      <c r="T3341" cm="1">
        <f t="array" aca="1" ref="T3341" ca="1">_xll.test_func(RANDBETWEEN(20,100))</f>
        <v>3.1672799604318624E-2</v>
      </c>
      <c r="U3341" cm="1">
        <f t="array" aca="1" ref="U3341" ca="1">_xll.test_func(RANDBETWEEN(20,100))</f>
        <v>0.70662046685251723</v>
      </c>
      <c r="V3341" cm="1">
        <f t="array" aca="1" ref="V3341" ca="1">_xll.test_func(RANDBETWEEN(20,100))</f>
        <v>0.30986751512931066</v>
      </c>
      <c r="W3341" cm="1">
        <f t="array" aca="1" ref="W3341" ca="1">_xll.test_func(RANDBETWEEN(20,100))</f>
        <v>0.21852463213204235</v>
      </c>
      <c r="X3341" cm="1">
        <f t="array" aca="1" ref="X3341" ca="1">_xll.test_func(RANDBETWEEN(20,100))</f>
        <v>0.63144000093843644</v>
      </c>
      <c r="Y3341" cm="1">
        <f t="array" aca="1" ref="Y3341" ca="1">_xll.test_func(RANDBETWEEN(20,100))</f>
        <v>0.43905588269365009</v>
      </c>
      <c r="Z3341" cm="1">
        <f t="array" aca="1" ref="Z3341" ca="1">_xll.test_func(RANDBETWEEN(20,100))</f>
        <v>0.53402083234313813</v>
      </c>
    </row>
    <row r="3342" spans="1:26" x14ac:dyDescent="0.45">
      <c r="A3342" cm="1">
        <f t="array" aca="1" ref="A3342" ca="1">_xll.test_func(RANDBETWEEN(20,100))</f>
        <v>0.55095824783394109</v>
      </c>
      <c r="B3342" cm="1">
        <f t="array" aca="1" ref="B3342" ca="1">_xll.test_func(RANDBETWEEN(20,100))</f>
        <v>0.49638879183105356</v>
      </c>
      <c r="C3342" cm="1">
        <f t="array" aca="1" ref="C3342" ca="1">_xll.test_func(RANDBETWEEN(20,100))</f>
        <v>0.35649902278689849</v>
      </c>
      <c r="D3342" cm="1">
        <f t="array" aca="1" ref="D3342" ca="1">_xll.test_func(RANDBETWEEN(20,100))</f>
        <v>0.67604600440783269</v>
      </c>
      <c r="E3342" cm="1">
        <f t="array" aca="1" ref="E3342" ca="1">_xll.test_func(RANDBETWEEN(20,100))</f>
        <v>0.76580214605647035</v>
      </c>
      <c r="F3342" cm="1">
        <f t="array" aca="1" ref="F3342" ca="1">_xll.test_func(RANDBETWEEN(20,100))</f>
        <v>5.606326733026902E-2</v>
      </c>
      <c r="G3342" cm="1">
        <f t="array" aca="1" ref="G3342" ca="1">_xll.test_func(RANDBETWEEN(20,100))</f>
        <v>0.75453082013518158</v>
      </c>
      <c r="H3342" cm="1">
        <f t="array" aca="1" ref="H3342" ca="1">_xll.test_func(RANDBETWEEN(20,100))</f>
        <v>0.35145536280437401</v>
      </c>
      <c r="I3342" cm="1">
        <f t="array" aca="1" ref="I3342" ca="1">_xll.test_func(RANDBETWEEN(20,100))</f>
        <v>0.3526481289719669</v>
      </c>
      <c r="J3342" cm="1">
        <f t="array" aca="1" ref="J3342" ca="1">_xll.test_func(RANDBETWEEN(20,100))</f>
        <v>0.54688266333043078</v>
      </c>
      <c r="K3342" cm="1">
        <f t="array" aca="1" ref="K3342" ca="1">_xll.test_func(RANDBETWEEN(20,100))</f>
        <v>0.69349051373782911</v>
      </c>
      <c r="L3342" cm="1">
        <f t="array" aca="1" ref="L3342" ca="1">_xll.test_func(RANDBETWEEN(20,100))</f>
        <v>4.7261915937306172E-2</v>
      </c>
      <c r="M3342" cm="1">
        <f t="array" aca="1" ref="M3342" ca="1">_xll.test_func(RANDBETWEEN(20,100))</f>
        <v>0.95918062131291015</v>
      </c>
      <c r="N3342" cm="1">
        <f t="array" aca="1" ref="N3342" ca="1">_xll.test_func(RANDBETWEEN(20,100))</f>
        <v>0.92738332565272585</v>
      </c>
      <c r="O3342" cm="1">
        <f t="array" aca="1" ref="O3342" ca="1">_xll.test_func(RANDBETWEEN(20,100))</f>
        <v>0.26384122724632647</v>
      </c>
      <c r="P3342" cm="1">
        <f t="array" aca="1" ref="P3342" ca="1">_xll.test_func(RANDBETWEEN(20,100))</f>
        <v>0.48614599398913649</v>
      </c>
      <c r="Q3342" cm="1">
        <f t="array" aca="1" ref="Q3342" ca="1">_xll.test_func(RANDBETWEEN(20,100))</f>
        <v>0.14487762331574092</v>
      </c>
      <c r="R3342" cm="1">
        <f t="array" aca="1" ref="R3342" ca="1">_xll.test_func(RANDBETWEEN(20,100))</f>
        <v>0.60529625030509582</v>
      </c>
      <c r="S3342" cm="1">
        <f t="array" aca="1" ref="S3342" ca="1">_xll.test_func(RANDBETWEEN(20,100))</f>
        <v>0.36263651758513993</v>
      </c>
      <c r="T3342" cm="1">
        <f t="array" aca="1" ref="T3342" ca="1">_xll.test_func(RANDBETWEEN(20,100))</f>
        <v>0.21098841104776653</v>
      </c>
      <c r="U3342" cm="1">
        <f t="array" aca="1" ref="U3342" ca="1">_xll.test_func(RANDBETWEEN(20,100))</f>
        <v>0.60284053913936742</v>
      </c>
      <c r="V3342" cm="1">
        <f t="array" aca="1" ref="V3342" ca="1">_xll.test_func(RANDBETWEEN(20,100))</f>
        <v>0.37997662571989627</v>
      </c>
      <c r="W3342" cm="1">
        <f t="array" aca="1" ref="W3342" ca="1">_xll.test_func(RANDBETWEEN(20,100))</f>
        <v>7.8355954508940451E-2</v>
      </c>
      <c r="X3342" cm="1">
        <f t="array" aca="1" ref="X3342" ca="1">_xll.test_func(RANDBETWEEN(20,100))</f>
        <v>0.20311502333389156</v>
      </c>
      <c r="Y3342" cm="1">
        <f t="array" aca="1" ref="Y3342" ca="1">_xll.test_func(RANDBETWEEN(20,100))</f>
        <v>0.79176731833594916</v>
      </c>
      <c r="Z3342" cm="1">
        <f t="array" aca="1" ref="Z3342" ca="1">_xll.test_func(RANDBETWEEN(20,100))</f>
        <v>0.38547237846968718</v>
      </c>
    </row>
    <row r="3343" spans="1:26" x14ac:dyDescent="0.45">
      <c r="A3343" cm="1">
        <f t="array" aca="1" ref="A3343" ca="1">_xll.test_func(RANDBETWEEN(20,100))</f>
        <v>0.38531972946375903</v>
      </c>
      <c r="B3343" cm="1">
        <f t="array" aca="1" ref="B3343" ca="1">_xll.test_func(RANDBETWEEN(20,100))</f>
        <v>0.27641235106050915</v>
      </c>
      <c r="C3343" cm="1">
        <f t="array" aca="1" ref="C3343" ca="1">_xll.test_func(RANDBETWEEN(20,100))</f>
        <v>0.59180213972464435</v>
      </c>
      <c r="D3343" cm="1">
        <f t="array" aca="1" ref="D3343" ca="1">_xll.test_func(RANDBETWEEN(20,100))</f>
        <v>0.53812565144855506</v>
      </c>
      <c r="E3343" cm="1">
        <f t="array" aca="1" ref="E3343" ca="1">_xll.test_func(RANDBETWEEN(20,100))</f>
        <v>0.23850840767081022</v>
      </c>
      <c r="F3343" cm="1">
        <f t="array" aca="1" ref="F3343" ca="1">_xll.test_func(RANDBETWEEN(20,100))</f>
        <v>0.67058355884995813</v>
      </c>
      <c r="G3343" cm="1">
        <f t="array" aca="1" ref="G3343" ca="1">_xll.test_func(RANDBETWEEN(20,100))</f>
        <v>0.1868074057689616</v>
      </c>
      <c r="H3343" cm="1">
        <f t="array" aca="1" ref="H3343" ca="1">_xll.test_func(RANDBETWEEN(20,100))</f>
        <v>0.92997395440488062</v>
      </c>
      <c r="I3343" cm="1">
        <f t="array" aca="1" ref="I3343" ca="1">_xll.test_func(RANDBETWEEN(20,100))</f>
        <v>0.78422706485417804</v>
      </c>
      <c r="J3343" cm="1">
        <f t="array" aca="1" ref="J3343" ca="1">_xll.test_func(RANDBETWEEN(20,100))</f>
        <v>6.9672478444902708E-2</v>
      </c>
      <c r="K3343" cm="1">
        <f t="array" aca="1" ref="K3343" ca="1">_xll.test_func(RANDBETWEEN(20,100))</f>
        <v>0.60079781226332518</v>
      </c>
      <c r="L3343" cm="1">
        <f t="array" aca="1" ref="L3343" ca="1">_xll.test_func(RANDBETWEEN(20,100))</f>
        <v>0.98379248523081031</v>
      </c>
      <c r="M3343" cm="1">
        <f t="array" aca="1" ref="M3343" ca="1">_xll.test_func(RANDBETWEEN(20,100))</f>
        <v>0.34718354690542869</v>
      </c>
      <c r="N3343" cm="1">
        <f t="array" aca="1" ref="N3343" ca="1">_xll.test_func(RANDBETWEEN(20,100))</f>
        <v>0.84992653648853178</v>
      </c>
      <c r="O3343" cm="1">
        <f t="array" aca="1" ref="O3343" ca="1">_xll.test_func(RANDBETWEEN(20,100))</f>
        <v>0.96647128790824954</v>
      </c>
      <c r="P3343" cm="1">
        <f t="array" aca="1" ref="P3343" ca="1">_xll.test_func(RANDBETWEEN(20,100))</f>
        <v>0.61338237790625749</v>
      </c>
      <c r="Q3343" cm="1">
        <f t="array" aca="1" ref="Q3343" ca="1">_xll.test_func(RANDBETWEEN(20,100))</f>
        <v>0.81225664622219551</v>
      </c>
      <c r="R3343" cm="1">
        <f t="array" aca="1" ref="R3343" ca="1">_xll.test_func(RANDBETWEEN(20,100))</f>
        <v>0.47176156670321723</v>
      </c>
      <c r="S3343" cm="1">
        <f t="array" aca="1" ref="S3343" ca="1">_xll.test_func(RANDBETWEEN(20,100))</f>
        <v>0.29008228077483078</v>
      </c>
      <c r="T3343" cm="1">
        <f t="array" aca="1" ref="T3343" ca="1">_xll.test_func(RANDBETWEEN(20,100))</f>
        <v>6.3240755037675581E-2</v>
      </c>
      <c r="U3343" cm="1">
        <f t="array" aca="1" ref="U3343" ca="1">_xll.test_func(RANDBETWEEN(20,100))</f>
        <v>0.34373125282413458</v>
      </c>
      <c r="V3343" cm="1">
        <f t="array" aca="1" ref="V3343" ca="1">_xll.test_func(RANDBETWEEN(20,100))</f>
        <v>0.91157767429793413</v>
      </c>
      <c r="W3343" cm="1">
        <f t="array" aca="1" ref="W3343" ca="1">_xll.test_func(RANDBETWEEN(20,100))</f>
        <v>0.22023056982666445</v>
      </c>
      <c r="X3343" cm="1">
        <f t="array" aca="1" ref="X3343" ca="1">_xll.test_func(RANDBETWEEN(20,100))</f>
        <v>0.49054163550947322</v>
      </c>
      <c r="Y3343" cm="1">
        <f t="array" aca="1" ref="Y3343" ca="1">_xll.test_func(RANDBETWEEN(20,100))</f>
        <v>0.96836640796038109</v>
      </c>
      <c r="Z3343" cm="1">
        <f t="array" aca="1" ref="Z3343" ca="1">_xll.test_func(RANDBETWEEN(20,100))</f>
        <v>0.4647398596584229</v>
      </c>
    </row>
    <row r="3344" spans="1:26" x14ac:dyDescent="0.45">
      <c r="A3344" cm="1">
        <f t="array" aca="1" ref="A3344" ca="1">_xll.test_func(RANDBETWEEN(20,100))</f>
        <v>0.81302412796850032</v>
      </c>
      <c r="B3344" cm="1">
        <f t="array" aca="1" ref="B3344" ca="1">_xll.test_func(RANDBETWEEN(20,100))</f>
        <v>0.4919106422691889</v>
      </c>
      <c r="C3344" cm="1">
        <f t="array" aca="1" ref="C3344" ca="1">_xll.test_func(RANDBETWEEN(20,100))</f>
        <v>0.88001725942577391</v>
      </c>
      <c r="D3344" cm="1">
        <f t="array" aca="1" ref="D3344" ca="1">_xll.test_func(RANDBETWEEN(20,100))</f>
        <v>0.5395414035413536</v>
      </c>
      <c r="E3344" cm="1">
        <f t="array" aca="1" ref="E3344" ca="1">_xll.test_func(RANDBETWEEN(20,100))</f>
        <v>0.63211266772439012</v>
      </c>
      <c r="F3344" cm="1">
        <f t="array" aca="1" ref="F3344" ca="1">_xll.test_func(RANDBETWEEN(20,100))</f>
        <v>0.92013012925508664</v>
      </c>
      <c r="G3344" cm="1">
        <f t="array" aca="1" ref="G3344" ca="1">_xll.test_func(RANDBETWEEN(20,100))</f>
        <v>0.89789732218062523</v>
      </c>
      <c r="H3344" cm="1">
        <f t="array" aca="1" ref="H3344" ca="1">_xll.test_func(RANDBETWEEN(20,100))</f>
        <v>0.45212853568457284</v>
      </c>
      <c r="I3344" cm="1">
        <f t="array" aca="1" ref="I3344" ca="1">_xll.test_func(RANDBETWEEN(20,100))</f>
        <v>0.83909061685944508</v>
      </c>
      <c r="J3344" cm="1">
        <f t="array" aca="1" ref="J3344" ca="1">_xll.test_func(RANDBETWEEN(20,100))</f>
        <v>0.27937100526253289</v>
      </c>
      <c r="K3344" cm="1">
        <f t="array" aca="1" ref="K3344" ca="1">_xll.test_func(RANDBETWEEN(20,100))</f>
        <v>0.50786177690633216</v>
      </c>
      <c r="L3344" cm="1">
        <f t="array" aca="1" ref="L3344" ca="1">_xll.test_func(RANDBETWEEN(20,100))</f>
        <v>9.1768446457912906E-2</v>
      </c>
      <c r="M3344" cm="1">
        <f t="array" aca="1" ref="M3344" ca="1">_xll.test_func(RANDBETWEEN(20,100))</f>
        <v>0.37878873475239655</v>
      </c>
      <c r="N3344" cm="1">
        <f t="array" aca="1" ref="N3344" ca="1">_xll.test_func(RANDBETWEEN(20,100))</f>
        <v>0.86526475140827042</v>
      </c>
      <c r="O3344" cm="1">
        <f t="array" aca="1" ref="O3344" ca="1">_xll.test_func(RANDBETWEEN(20,100))</f>
        <v>0.60626855009571046</v>
      </c>
      <c r="P3344" cm="1">
        <f t="array" aca="1" ref="P3344" ca="1">_xll.test_func(RANDBETWEEN(20,100))</f>
        <v>0.47652847346729388</v>
      </c>
      <c r="Q3344" cm="1">
        <f t="array" aca="1" ref="Q3344" ca="1">_xll.test_func(RANDBETWEEN(20,100))</f>
        <v>0.91272674742567694</v>
      </c>
      <c r="R3344" cm="1">
        <f t="array" aca="1" ref="R3344" ca="1">_xll.test_func(RANDBETWEEN(20,100))</f>
        <v>0.55617577407459906</v>
      </c>
      <c r="S3344" cm="1">
        <f t="array" aca="1" ref="S3344" ca="1">_xll.test_func(RANDBETWEEN(20,100))</f>
        <v>0.61386689477980083</v>
      </c>
      <c r="T3344" cm="1">
        <f t="array" aca="1" ref="T3344" ca="1">_xll.test_func(RANDBETWEEN(20,100))</f>
        <v>0.21479780374095492</v>
      </c>
      <c r="U3344" cm="1">
        <f t="array" aca="1" ref="U3344" ca="1">_xll.test_func(RANDBETWEEN(20,100))</f>
        <v>0.45358881496253828</v>
      </c>
      <c r="V3344" cm="1">
        <f t="array" aca="1" ref="V3344" ca="1">_xll.test_func(RANDBETWEEN(20,100))</f>
        <v>0.61709778722169106</v>
      </c>
      <c r="W3344" cm="1">
        <f t="array" aca="1" ref="W3344" ca="1">_xll.test_func(RANDBETWEEN(20,100))</f>
        <v>0.27335449293906611</v>
      </c>
      <c r="X3344" cm="1">
        <f t="array" aca="1" ref="X3344" ca="1">_xll.test_func(RANDBETWEEN(20,100))</f>
        <v>0.48487160195550716</v>
      </c>
      <c r="Y3344" cm="1">
        <f t="array" aca="1" ref="Y3344" ca="1">_xll.test_func(RANDBETWEEN(20,100))</f>
        <v>0.8011929923655231</v>
      </c>
      <c r="Z3344" cm="1">
        <f t="array" aca="1" ref="Z3344" ca="1">_xll.test_func(RANDBETWEEN(20,100))</f>
        <v>4.3073816467048512E-2</v>
      </c>
    </row>
    <row r="3345" spans="1:26" x14ac:dyDescent="0.45">
      <c r="A3345" cm="1">
        <f t="array" aca="1" ref="A3345" ca="1">_xll.test_func(RANDBETWEEN(20,100))</f>
        <v>0.51799131252979835</v>
      </c>
      <c r="B3345" cm="1">
        <f t="array" aca="1" ref="B3345" ca="1">_xll.test_func(RANDBETWEEN(20,100))</f>
        <v>0.51672496171653348</v>
      </c>
      <c r="C3345" cm="1">
        <f t="array" aca="1" ref="C3345" ca="1">_xll.test_func(RANDBETWEEN(20,100))</f>
        <v>0.95955409584433915</v>
      </c>
      <c r="D3345" cm="1">
        <f t="array" aca="1" ref="D3345" ca="1">_xll.test_func(RANDBETWEEN(20,100))</f>
        <v>0.4680993158516587</v>
      </c>
      <c r="E3345" cm="1">
        <f t="array" aca="1" ref="E3345" ca="1">_xll.test_func(RANDBETWEEN(20,100))</f>
        <v>0.25243248957620518</v>
      </c>
      <c r="F3345" cm="1">
        <f t="array" aca="1" ref="F3345" ca="1">_xll.test_func(RANDBETWEEN(20,100))</f>
        <v>0.23541518644045764</v>
      </c>
      <c r="G3345" cm="1">
        <f t="array" aca="1" ref="G3345" ca="1">_xll.test_func(RANDBETWEEN(20,100))</f>
        <v>0.86777401654889363</v>
      </c>
      <c r="H3345" cm="1">
        <f t="array" aca="1" ref="H3345" ca="1">_xll.test_func(RANDBETWEEN(20,100))</f>
        <v>0.65248705141160634</v>
      </c>
      <c r="I3345" cm="1">
        <f t="array" aca="1" ref="I3345" ca="1">_xll.test_func(RANDBETWEEN(20,100))</f>
        <v>0.65531464723082311</v>
      </c>
      <c r="J3345" cm="1">
        <f t="array" aca="1" ref="J3345" ca="1">_xll.test_func(RANDBETWEEN(20,100))</f>
        <v>0.61773234004270372</v>
      </c>
      <c r="K3345" cm="1">
        <f t="array" aca="1" ref="K3345" ca="1">_xll.test_func(RANDBETWEEN(20,100))</f>
        <v>0.3408929685029578</v>
      </c>
      <c r="L3345" cm="1">
        <f t="array" aca="1" ref="L3345" ca="1">_xll.test_func(RANDBETWEEN(20,100))</f>
        <v>0.1216277548391667</v>
      </c>
      <c r="M3345" cm="1">
        <f t="array" aca="1" ref="M3345" ca="1">_xll.test_func(RANDBETWEEN(20,100))</f>
        <v>0.24379922901918966</v>
      </c>
      <c r="N3345" cm="1">
        <f t="array" aca="1" ref="N3345" ca="1">_xll.test_func(RANDBETWEEN(20,100))</f>
        <v>0.25046128033107595</v>
      </c>
      <c r="O3345" cm="1">
        <f t="array" aca="1" ref="O3345" ca="1">_xll.test_func(RANDBETWEEN(20,100))</f>
        <v>0.23692520438490255</v>
      </c>
      <c r="P3345" cm="1">
        <f t="array" aca="1" ref="P3345" ca="1">_xll.test_func(RANDBETWEEN(20,100))</f>
        <v>0.92057929334296151</v>
      </c>
      <c r="Q3345" cm="1">
        <f t="array" aca="1" ref="Q3345" ca="1">_xll.test_func(RANDBETWEEN(20,100))</f>
        <v>0.27489971538187868</v>
      </c>
      <c r="R3345" cm="1">
        <f t="array" aca="1" ref="R3345" ca="1">_xll.test_func(RANDBETWEEN(20,100))</f>
        <v>0.95179191616503289</v>
      </c>
      <c r="S3345" cm="1">
        <f t="array" aca="1" ref="S3345" ca="1">_xll.test_func(RANDBETWEEN(20,100))</f>
        <v>0.75643134092020892</v>
      </c>
      <c r="T3345" cm="1">
        <f t="array" aca="1" ref="T3345" ca="1">_xll.test_func(RANDBETWEEN(20,100))</f>
        <v>0.69868859505901526</v>
      </c>
      <c r="U3345" cm="1">
        <f t="array" aca="1" ref="U3345" ca="1">_xll.test_func(RANDBETWEEN(20,100))</f>
        <v>0.92230620728527368</v>
      </c>
      <c r="V3345" cm="1">
        <f t="array" aca="1" ref="V3345" ca="1">_xll.test_func(RANDBETWEEN(20,100))</f>
        <v>0.74362959695410324</v>
      </c>
      <c r="W3345" cm="1">
        <f t="array" aca="1" ref="W3345" ca="1">_xll.test_func(RANDBETWEEN(20,100))</f>
        <v>0.71441846988691748</v>
      </c>
      <c r="X3345" cm="1">
        <f t="array" aca="1" ref="X3345" ca="1">_xll.test_func(RANDBETWEEN(20,100))</f>
        <v>0.66536031846093091</v>
      </c>
      <c r="Y3345" cm="1">
        <f t="array" aca="1" ref="Y3345" ca="1">_xll.test_func(RANDBETWEEN(20,100))</f>
        <v>0.53794483928278514</v>
      </c>
      <c r="Z3345" cm="1">
        <f t="array" aca="1" ref="Z3345" ca="1">_xll.test_func(RANDBETWEEN(20,100))</f>
        <v>0.77618987754679059</v>
      </c>
    </row>
    <row r="3346" spans="1:26" x14ac:dyDescent="0.45">
      <c r="A3346" cm="1">
        <f t="array" aca="1" ref="A3346" ca="1">_xll.test_func(RANDBETWEEN(20,100))</f>
        <v>0.28488650798210624</v>
      </c>
      <c r="B3346" cm="1">
        <f t="array" aca="1" ref="B3346" ca="1">_xll.test_func(RANDBETWEEN(20,100))</f>
        <v>0.82770277764082789</v>
      </c>
      <c r="C3346" cm="1">
        <f t="array" aca="1" ref="C3346" ca="1">_xll.test_func(RANDBETWEEN(20,100))</f>
        <v>0.15649652974092873</v>
      </c>
      <c r="D3346" cm="1">
        <f t="array" aca="1" ref="D3346" ca="1">_xll.test_func(RANDBETWEEN(20,100))</f>
        <v>0.36470851096306101</v>
      </c>
      <c r="E3346" cm="1">
        <f t="array" aca="1" ref="E3346" ca="1">_xll.test_func(RANDBETWEEN(20,100))</f>
        <v>0.20352268501501086</v>
      </c>
      <c r="F3346" cm="1">
        <f t="array" aca="1" ref="F3346" ca="1">_xll.test_func(RANDBETWEEN(20,100))</f>
        <v>0.96425037191657226</v>
      </c>
      <c r="G3346" cm="1">
        <f t="array" aca="1" ref="G3346" ca="1">_xll.test_func(RANDBETWEEN(20,100))</f>
        <v>0.61159654733113156</v>
      </c>
      <c r="H3346" cm="1">
        <f t="array" aca="1" ref="H3346" ca="1">_xll.test_func(RANDBETWEEN(20,100))</f>
        <v>0.60179273576532477</v>
      </c>
      <c r="I3346" cm="1">
        <f t="array" aca="1" ref="I3346" ca="1">_xll.test_func(RANDBETWEEN(20,100))</f>
        <v>0.1595579203211448</v>
      </c>
      <c r="J3346" cm="1">
        <f t="array" aca="1" ref="J3346" ca="1">_xll.test_func(RANDBETWEEN(20,100))</f>
        <v>0.17773765563153868</v>
      </c>
      <c r="K3346" cm="1">
        <f t="array" aca="1" ref="K3346" ca="1">_xll.test_func(RANDBETWEEN(20,100))</f>
        <v>0.43949611127929905</v>
      </c>
      <c r="L3346" cm="1">
        <f t="array" aca="1" ref="L3346" ca="1">_xll.test_func(RANDBETWEEN(20,100))</f>
        <v>0.76384164540088795</v>
      </c>
      <c r="M3346" cm="1">
        <f t="array" aca="1" ref="M3346" ca="1">_xll.test_func(RANDBETWEEN(20,100))</f>
        <v>0.68400875631135027</v>
      </c>
      <c r="N3346" cm="1">
        <f t="array" aca="1" ref="N3346" ca="1">_xll.test_func(RANDBETWEEN(20,100))</f>
        <v>0.45404106227088931</v>
      </c>
      <c r="O3346" cm="1">
        <f t="array" aca="1" ref="O3346" ca="1">_xll.test_func(RANDBETWEEN(20,100))</f>
        <v>0.76907232538029513</v>
      </c>
      <c r="P3346" cm="1">
        <f t="array" aca="1" ref="P3346" ca="1">_xll.test_func(RANDBETWEEN(20,100))</f>
        <v>0.51513903681884898</v>
      </c>
      <c r="Q3346" cm="1">
        <f t="array" aca="1" ref="Q3346" ca="1">_xll.test_func(RANDBETWEEN(20,100))</f>
        <v>4.4598606861497692E-2</v>
      </c>
      <c r="R3346" cm="1">
        <f t="array" aca="1" ref="R3346" ca="1">_xll.test_func(RANDBETWEEN(20,100))</f>
        <v>0.80189500657432256</v>
      </c>
      <c r="S3346" cm="1">
        <f t="array" aca="1" ref="S3346" ca="1">_xll.test_func(RANDBETWEEN(20,100))</f>
        <v>0.15220130857432956</v>
      </c>
      <c r="T3346" cm="1">
        <f t="array" aca="1" ref="T3346" ca="1">_xll.test_func(RANDBETWEEN(20,100))</f>
        <v>0.59647747958243003</v>
      </c>
      <c r="U3346" cm="1">
        <f t="array" aca="1" ref="U3346" ca="1">_xll.test_func(RANDBETWEEN(20,100))</f>
        <v>0.33294570160393849</v>
      </c>
      <c r="V3346" cm="1">
        <f t="array" aca="1" ref="V3346" ca="1">_xll.test_func(RANDBETWEEN(20,100))</f>
        <v>0.47453869550101246</v>
      </c>
      <c r="W3346" cm="1">
        <f t="array" aca="1" ref="W3346" ca="1">_xll.test_func(RANDBETWEEN(20,100))</f>
        <v>0.1457153942774313</v>
      </c>
      <c r="X3346" cm="1">
        <f t="array" aca="1" ref="X3346" ca="1">_xll.test_func(RANDBETWEEN(20,100))</f>
        <v>0.36340454763471197</v>
      </c>
      <c r="Y3346" cm="1">
        <f t="array" aca="1" ref="Y3346" ca="1">_xll.test_func(RANDBETWEEN(20,100))</f>
        <v>2.3400107957226853E-2</v>
      </c>
      <c r="Z3346" cm="1">
        <f t="array" aca="1" ref="Z3346" ca="1">_xll.test_func(RANDBETWEEN(20,100))</f>
        <v>0.72105134587248942</v>
      </c>
    </row>
    <row r="3347" spans="1:26" x14ac:dyDescent="0.45">
      <c r="A3347" cm="1">
        <f t="array" aca="1" ref="A3347" ca="1">_xll.test_func(RANDBETWEEN(20,100))</f>
        <v>0.66027474439423695</v>
      </c>
      <c r="B3347" cm="1">
        <f t="array" aca="1" ref="B3347" ca="1">_xll.test_func(RANDBETWEEN(20,100))</f>
        <v>2.2207026074120412E-2</v>
      </c>
      <c r="C3347" cm="1">
        <f t="array" aca="1" ref="C3347" ca="1">_xll.test_func(RANDBETWEEN(20,100))</f>
        <v>0.54667065116826741</v>
      </c>
      <c r="D3347" cm="1">
        <f t="array" aca="1" ref="D3347" ca="1">_xll.test_func(RANDBETWEEN(20,100))</f>
        <v>0.23706856051713165</v>
      </c>
      <c r="E3347" cm="1">
        <f t="array" aca="1" ref="E3347" ca="1">_xll.test_func(RANDBETWEEN(20,100))</f>
        <v>0.2133411933252809</v>
      </c>
      <c r="F3347" cm="1">
        <f t="array" aca="1" ref="F3347" ca="1">_xll.test_func(RANDBETWEEN(20,100))</f>
        <v>1.7480799306549267E-2</v>
      </c>
      <c r="G3347" cm="1">
        <f t="array" aca="1" ref="G3347" ca="1">_xll.test_func(RANDBETWEEN(20,100))</f>
        <v>0.91079838759609266</v>
      </c>
      <c r="H3347" cm="1">
        <f t="array" aca="1" ref="H3347" ca="1">_xll.test_func(RANDBETWEEN(20,100))</f>
        <v>0.63011616452511454</v>
      </c>
      <c r="I3347" cm="1">
        <f t="array" aca="1" ref="I3347" ca="1">_xll.test_func(RANDBETWEEN(20,100))</f>
        <v>0.40158491546230424</v>
      </c>
      <c r="J3347" cm="1">
        <f t="array" aca="1" ref="J3347" ca="1">_xll.test_func(RANDBETWEEN(20,100))</f>
        <v>0.45140919251570605</v>
      </c>
      <c r="K3347" cm="1">
        <f t="array" aca="1" ref="K3347" ca="1">_xll.test_func(RANDBETWEEN(20,100))</f>
        <v>0.1230599823615993</v>
      </c>
      <c r="L3347" cm="1">
        <f t="array" aca="1" ref="L3347" ca="1">_xll.test_func(RANDBETWEEN(20,100))</f>
        <v>0.51579174049025722</v>
      </c>
      <c r="M3347" cm="1">
        <f t="array" aca="1" ref="M3347" ca="1">_xll.test_func(RANDBETWEEN(20,100))</f>
        <v>0.21437624488385032</v>
      </c>
      <c r="N3347" cm="1">
        <f t="array" aca="1" ref="N3347" ca="1">_xll.test_func(RANDBETWEEN(20,100))</f>
        <v>0.9993259033933749</v>
      </c>
      <c r="O3347" cm="1">
        <f t="array" aca="1" ref="O3347" ca="1">_xll.test_func(RANDBETWEEN(20,100))</f>
        <v>0.74397840339503452</v>
      </c>
      <c r="P3347" cm="1">
        <f t="array" aca="1" ref="P3347" ca="1">_xll.test_func(RANDBETWEEN(20,100))</f>
        <v>0.63790508175660821</v>
      </c>
      <c r="Q3347" cm="1">
        <f t="array" aca="1" ref="Q3347" ca="1">_xll.test_func(RANDBETWEEN(20,100))</f>
        <v>0.66128946330234561</v>
      </c>
      <c r="R3347" cm="1">
        <f t="array" aca="1" ref="R3347" ca="1">_xll.test_func(RANDBETWEEN(20,100))</f>
        <v>0.39453170052611419</v>
      </c>
      <c r="S3347" cm="1">
        <f t="array" aca="1" ref="S3347" ca="1">_xll.test_func(RANDBETWEEN(20,100))</f>
        <v>0.11934542961602376</v>
      </c>
      <c r="T3347" cm="1">
        <f t="array" aca="1" ref="T3347" ca="1">_xll.test_func(RANDBETWEEN(20,100))</f>
        <v>0.55700367645133275</v>
      </c>
      <c r="U3347" cm="1">
        <f t="array" aca="1" ref="U3347" ca="1">_xll.test_func(RANDBETWEEN(20,100))</f>
        <v>0.52016260250182178</v>
      </c>
      <c r="V3347" cm="1">
        <f t="array" aca="1" ref="V3347" ca="1">_xll.test_func(RANDBETWEEN(20,100))</f>
        <v>0.2318558564533641</v>
      </c>
      <c r="W3347" cm="1">
        <f t="array" aca="1" ref="W3347" ca="1">_xll.test_func(RANDBETWEEN(20,100))</f>
        <v>0.46194036520104098</v>
      </c>
      <c r="X3347" cm="1">
        <f t="array" aca="1" ref="X3347" ca="1">_xll.test_func(RANDBETWEEN(20,100))</f>
        <v>0.69241779294632533</v>
      </c>
      <c r="Y3347" cm="1">
        <f t="array" aca="1" ref="Y3347" ca="1">_xll.test_func(RANDBETWEEN(20,100))</f>
        <v>0.93705211474510319</v>
      </c>
      <c r="Z3347" cm="1">
        <f t="array" aca="1" ref="Z3347" ca="1">_xll.test_func(RANDBETWEEN(20,100))</f>
        <v>0.14024803870915245</v>
      </c>
    </row>
    <row r="3348" spans="1:26" x14ac:dyDescent="0.45">
      <c r="A3348" cm="1">
        <f t="array" aca="1" ref="A3348" ca="1">_xll.test_func(RANDBETWEEN(20,100))</f>
        <v>0.4239985606841743</v>
      </c>
      <c r="B3348" cm="1">
        <f t="array" aca="1" ref="B3348" ca="1">_xll.test_func(RANDBETWEEN(20,100))</f>
        <v>0.66636156261221724</v>
      </c>
      <c r="C3348" cm="1">
        <f t="array" aca="1" ref="C3348" ca="1">_xll.test_func(RANDBETWEEN(20,100))</f>
        <v>0.83263534721947619</v>
      </c>
      <c r="D3348" cm="1">
        <f t="array" aca="1" ref="D3348" ca="1">_xll.test_func(RANDBETWEEN(20,100))</f>
        <v>4.8458776409488744E-2</v>
      </c>
      <c r="E3348" cm="1">
        <f t="array" aca="1" ref="E3348" ca="1">_xll.test_func(RANDBETWEEN(20,100))</f>
        <v>0.31266754189964302</v>
      </c>
      <c r="F3348" cm="1">
        <f t="array" aca="1" ref="F3348" ca="1">_xll.test_func(RANDBETWEEN(20,100))</f>
        <v>0.720809534493426</v>
      </c>
      <c r="G3348" cm="1">
        <f t="array" aca="1" ref="G3348" ca="1">_xll.test_func(RANDBETWEEN(20,100))</f>
        <v>0.34105566587167152</v>
      </c>
      <c r="H3348" cm="1">
        <f t="array" aca="1" ref="H3348" ca="1">_xll.test_func(RANDBETWEEN(20,100))</f>
        <v>0.48081422331580753</v>
      </c>
      <c r="I3348" cm="1">
        <f t="array" aca="1" ref="I3348" ca="1">_xll.test_func(RANDBETWEEN(20,100))</f>
        <v>0.69978122898069217</v>
      </c>
      <c r="J3348" cm="1">
        <f t="array" aca="1" ref="J3348" ca="1">_xll.test_func(RANDBETWEEN(20,100))</f>
        <v>0.45126872187307487</v>
      </c>
      <c r="K3348" cm="1">
        <f t="array" aca="1" ref="K3348" ca="1">_xll.test_func(RANDBETWEEN(20,100))</f>
        <v>0.83443819288005494</v>
      </c>
      <c r="L3348" cm="1">
        <f t="array" aca="1" ref="L3348" ca="1">_xll.test_func(RANDBETWEEN(20,100))</f>
        <v>0.16441990478878915</v>
      </c>
      <c r="M3348" cm="1">
        <f t="array" aca="1" ref="M3348" ca="1">_xll.test_func(RANDBETWEEN(20,100))</f>
        <v>0.17088787496550437</v>
      </c>
      <c r="N3348" cm="1">
        <f t="array" aca="1" ref="N3348" ca="1">_xll.test_func(RANDBETWEEN(20,100))</f>
        <v>0.44645730268897926</v>
      </c>
      <c r="O3348" cm="1">
        <f t="array" aca="1" ref="O3348" ca="1">_xll.test_func(RANDBETWEEN(20,100))</f>
        <v>0.96062608336312438</v>
      </c>
      <c r="P3348" cm="1">
        <f t="array" aca="1" ref="P3348" ca="1">_xll.test_func(RANDBETWEEN(20,100))</f>
        <v>0.6579562025425203</v>
      </c>
      <c r="Q3348" cm="1">
        <f t="array" aca="1" ref="Q3348" ca="1">_xll.test_func(RANDBETWEEN(20,100))</f>
        <v>0.96732430572890415</v>
      </c>
      <c r="R3348" cm="1">
        <f t="array" aca="1" ref="R3348" ca="1">_xll.test_func(RANDBETWEEN(20,100))</f>
        <v>0.27772512077982298</v>
      </c>
      <c r="S3348" cm="1">
        <f t="array" aca="1" ref="S3348" ca="1">_xll.test_func(RANDBETWEEN(20,100))</f>
        <v>0.97501181770547674</v>
      </c>
      <c r="T3348" cm="1">
        <f t="array" aca="1" ref="T3348" ca="1">_xll.test_func(RANDBETWEEN(20,100))</f>
        <v>0.75810080430582327</v>
      </c>
      <c r="U3348" cm="1">
        <f t="array" aca="1" ref="U3348" ca="1">_xll.test_func(RANDBETWEEN(20,100))</f>
        <v>0.67512830130955614</v>
      </c>
      <c r="V3348" cm="1">
        <f t="array" aca="1" ref="V3348" ca="1">_xll.test_func(RANDBETWEEN(20,100))</f>
        <v>0.7545211938976828</v>
      </c>
      <c r="W3348" cm="1">
        <f t="array" aca="1" ref="W3348" ca="1">_xll.test_func(RANDBETWEEN(20,100))</f>
        <v>0.85964523668447568</v>
      </c>
      <c r="X3348" cm="1">
        <f t="array" aca="1" ref="X3348" ca="1">_xll.test_func(RANDBETWEEN(20,100))</f>
        <v>0.89695072991165292</v>
      </c>
      <c r="Y3348" cm="1">
        <f t="array" aca="1" ref="Y3348" ca="1">_xll.test_func(RANDBETWEEN(20,100))</f>
        <v>0.85231552671168809</v>
      </c>
      <c r="Z3348" cm="1">
        <f t="array" aca="1" ref="Z3348" ca="1">_xll.test_func(RANDBETWEEN(20,100))</f>
        <v>0.77618974768711335</v>
      </c>
    </row>
    <row r="3349" spans="1:26" x14ac:dyDescent="0.45">
      <c r="A3349" cm="1">
        <f t="array" aca="1" ref="A3349" ca="1">_xll.test_func(RANDBETWEEN(20,100))</f>
        <v>0.7094941689292299</v>
      </c>
      <c r="B3349" cm="1">
        <f t="array" aca="1" ref="B3349" ca="1">_xll.test_func(RANDBETWEEN(20,100))</f>
        <v>0.21169169785120598</v>
      </c>
      <c r="C3349" cm="1">
        <f t="array" aca="1" ref="C3349" ca="1">_xll.test_func(RANDBETWEEN(20,100))</f>
        <v>4.5744361020126086E-2</v>
      </c>
      <c r="D3349" cm="1">
        <f t="array" aca="1" ref="D3349" ca="1">_xll.test_func(RANDBETWEEN(20,100))</f>
        <v>0.92461649734462636</v>
      </c>
      <c r="E3349" cm="1">
        <f t="array" aca="1" ref="E3349" ca="1">_xll.test_func(RANDBETWEEN(20,100))</f>
        <v>0.36805644311900682</v>
      </c>
      <c r="F3349" cm="1">
        <f t="array" aca="1" ref="F3349" ca="1">_xll.test_func(RANDBETWEEN(20,100))</f>
        <v>0.82272908579736537</v>
      </c>
      <c r="G3349" cm="1">
        <f t="array" aca="1" ref="G3349" ca="1">_xll.test_func(RANDBETWEEN(20,100))</f>
        <v>0.77282148834888009</v>
      </c>
      <c r="H3349" cm="1">
        <f t="array" aca="1" ref="H3349" ca="1">_xll.test_func(RANDBETWEEN(20,100))</f>
        <v>0.51006582126513356</v>
      </c>
      <c r="I3349" cm="1">
        <f t="array" aca="1" ref="I3349" ca="1">_xll.test_func(RANDBETWEEN(20,100))</f>
        <v>0.21608899496300848</v>
      </c>
      <c r="J3349" cm="1">
        <f t="array" aca="1" ref="J3349" ca="1">_xll.test_func(RANDBETWEEN(20,100))</f>
        <v>0.7346358887931792</v>
      </c>
      <c r="K3349" cm="1">
        <f t="array" aca="1" ref="K3349" ca="1">_xll.test_func(RANDBETWEEN(20,100))</f>
        <v>0.35200696489660865</v>
      </c>
      <c r="L3349" cm="1">
        <f t="array" aca="1" ref="L3349" ca="1">_xll.test_func(RANDBETWEEN(20,100))</f>
        <v>0.77045826042585153</v>
      </c>
      <c r="M3349" cm="1">
        <f t="array" aca="1" ref="M3349" ca="1">_xll.test_func(RANDBETWEEN(20,100))</f>
        <v>4.0669969565412502E-2</v>
      </c>
      <c r="N3349" cm="1">
        <f t="array" aca="1" ref="N3349" ca="1">_xll.test_func(RANDBETWEEN(20,100))</f>
        <v>0.70270352788441459</v>
      </c>
      <c r="O3349" cm="1">
        <f t="array" aca="1" ref="O3349" ca="1">_xll.test_func(RANDBETWEEN(20,100))</f>
        <v>0.27873567074873035</v>
      </c>
      <c r="P3349" cm="1">
        <f t="array" aca="1" ref="P3349" ca="1">_xll.test_func(RANDBETWEEN(20,100))</f>
        <v>0.99009459246132658</v>
      </c>
      <c r="Q3349" cm="1">
        <f t="array" aca="1" ref="Q3349" ca="1">_xll.test_func(RANDBETWEEN(20,100))</f>
        <v>0.84493683372909179</v>
      </c>
      <c r="R3349" cm="1">
        <f t="array" aca="1" ref="R3349" ca="1">_xll.test_func(RANDBETWEEN(20,100))</f>
        <v>0.28646363118213397</v>
      </c>
      <c r="S3349" cm="1">
        <f t="array" aca="1" ref="S3349" ca="1">_xll.test_func(RANDBETWEEN(20,100))</f>
        <v>0.34624703092459386</v>
      </c>
      <c r="T3349" cm="1">
        <f t="array" aca="1" ref="T3349" ca="1">_xll.test_func(RANDBETWEEN(20,100))</f>
        <v>0.84628597804696448</v>
      </c>
      <c r="U3349" cm="1">
        <f t="array" aca="1" ref="U3349" ca="1">_xll.test_func(RANDBETWEEN(20,100))</f>
        <v>0.7775838787362952</v>
      </c>
      <c r="V3349" cm="1">
        <f t="array" aca="1" ref="V3349" ca="1">_xll.test_func(RANDBETWEEN(20,100))</f>
        <v>5.0497801830161795E-2</v>
      </c>
      <c r="W3349" cm="1">
        <f t="array" aca="1" ref="W3349" ca="1">_xll.test_func(RANDBETWEEN(20,100))</f>
        <v>3.3369861738329211E-2</v>
      </c>
      <c r="X3349" cm="1">
        <f t="array" aca="1" ref="X3349" ca="1">_xll.test_func(RANDBETWEEN(20,100))</f>
        <v>0.67909344855004639</v>
      </c>
      <c r="Y3349" cm="1">
        <f t="array" aca="1" ref="Y3349" ca="1">_xll.test_func(RANDBETWEEN(20,100))</f>
        <v>0.85073539092896378</v>
      </c>
      <c r="Z3349" cm="1">
        <f t="array" aca="1" ref="Z3349" ca="1">_xll.test_func(RANDBETWEEN(20,100))</f>
        <v>0.33035742890499731</v>
      </c>
    </row>
    <row r="3350" spans="1:26" x14ac:dyDescent="0.45">
      <c r="A3350" cm="1">
        <f t="array" aca="1" ref="A3350" ca="1">_xll.test_func(RANDBETWEEN(20,100))</f>
        <v>0.33260522038741996</v>
      </c>
      <c r="B3350" cm="1">
        <f t="array" aca="1" ref="B3350" ca="1">_xll.test_func(RANDBETWEEN(20,100))</f>
        <v>1.1223414155660772E-2</v>
      </c>
      <c r="C3350" cm="1">
        <f t="array" aca="1" ref="C3350" ca="1">_xll.test_func(RANDBETWEEN(20,100))</f>
        <v>0.47495708063969388</v>
      </c>
      <c r="D3350" cm="1">
        <f t="array" aca="1" ref="D3350" ca="1">_xll.test_func(RANDBETWEEN(20,100))</f>
        <v>0.67503239646051072</v>
      </c>
      <c r="E3350" cm="1">
        <f t="array" aca="1" ref="E3350" ca="1">_xll.test_func(RANDBETWEEN(20,100))</f>
        <v>0.13304062827412563</v>
      </c>
      <c r="F3350" cm="1">
        <f t="array" aca="1" ref="F3350" ca="1">_xll.test_func(RANDBETWEEN(20,100))</f>
        <v>0.81519586937713218</v>
      </c>
      <c r="G3350" cm="1">
        <f t="array" aca="1" ref="G3350" ca="1">_xll.test_func(RANDBETWEEN(20,100))</f>
        <v>0.97350806714348581</v>
      </c>
      <c r="H3350" cm="1">
        <f t="array" aca="1" ref="H3350" ca="1">_xll.test_func(RANDBETWEEN(20,100))</f>
        <v>0.58203143602542395</v>
      </c>
      <c r="I3350" cm="1">
        <f t="array" aca="1" ref="I3350" ca="1">_xll.test_func(RANDBETWEEN(20,100))</f>
        <v>0.13319665997809155</v>
      </c>
      <c r="J3350" cm="1">
        <f t="array" aca="1" ref="J3350" ca="1">_xll.test_func(RANDBETWEEN(20,100))</f>
        <v>0.11372615256394804</v>
      </c>
      <c r="K3350" cm="1">
        <f t="array" aca="1" ref="K3350" ca="1">_xll.test_func(RANDBETWEEN(20,100))</f>
        <v>0.89720438727685292</v>
      </c>
      <c r="L3350" cm="1">
        <f t="array" aca="1" ref="L3350" ca="1">_xll.test_func(RANDBETWEEN(20,100))</f>
        <v>0.36318628964868677</v>
      </c>
      <c r="M3350" cm="1">
        <f t="array" aca="1" ref="M3350" ca="1">_xll.test_func(RANDBETWEEN(20,100))</f>
        <v>0.7555374704999358</v>
      </c>
      <c r="N3350" cm="1">
        <f t="array" aca="1" ref="N3350" ca="1">_xll.test_func(RANDBETWEEN(20,100))</f>
        <v>3.3997706204728646E-2</v>
      </c>
      <c r="O3350" cm="1">
        <f t="array" aca="1" ref="O3350" ca="1">_xll.test_func(RANDBETWEEN(20,100))</f>
        <v>7.5785994107370927E-2</v>
      </c>
      <c r="P3350" cm="1">
        <f t="array" aca="1" ref="P3350" ca="1">_xll.test_func(RANDBETWEEN(20,100))</f>
        <v>0.83679265746259612</v>
      </c>
      <c r="Q3350" cm="1">
        <f t="array" aca="1" ref="Q3350" ca="1">_xll.test_func(RANDBETWEEN(20,100))</f>
        <v>3.7555321329496558E-2</v>
      </c>
      <c r="R3350" cm="1">
        <f t="array" aca="1" ref="R3350" ca="1">_xll.test_func(RANDBETWEEN(20,100))</f>
        <v>0.75622552189488468</v>
      </c>
      <c r="S3350" cm="1">
        <f t="array" aca="1" ref="S3350" ca="1">_xll.test_func(RANDBETWEEN(20,100))</f>
        <v>0.44053545044211023</v>
      </c>
      <c r="T3350" cm="1">
        <f t="array" aca="1" ref="T3350" ca="1">_xll.test_func(RANDBETWEEN(20,100))</f>
        <v>0.92687079198408129</v>
      </c>
      <c r="U3350" cm="1">
        <f t="array" aca="1" ref="U3350" ca="1">_xll.test_func(RANDBETWEEN(20,100))</f>
        <v>0.15566809524312542</v>
      </c>
      <c r="V3350" cm="1">
        <f t="array" aca="1" ref="V3350" ca="1">_xll.test_func(RANDBETWEEN(20,100))</f>
        <v>0.26182611128661848</v>
      </c>
      <c r="W3350" cm="1">
        <f t="array" aca="1" ref="W3350" ca="1">_xll.test_func(RANDBETWEEN(20,100))</f>
        <v>0.3064685164230293</v>
      </c>
      <c r="X3350" cm="1">
        <f t="array" aca="1" ref="X3350" ca="1">_xll.test_func(RANDBETWEEN(20,100))</f>
        <v>0.3385076247624047</v>
      </c>
      <c r="Y3350" cm="1">
        <f t="array" aca="1" ref="Y3350" ca="1">_xll.test_func(RANDBETWEEN(20,100))</f>
        <v>0.4285967562513156</v>
      </c>
      <c r="Z3350" cm="1">
        <f t="array" aca="1" ref="Z3350" ca="1">_xll.test_func(RANDBETWEEN(20,100))</f>
        <v>0.5753936146258275</v>
      </c>
    </row>
    <row r="3351" spans="1:26" x14ac:dyDescent="0.45">
      <c r="A3351" cm="1">
        <f t="array" aca="1" ref="A3351" ca="1">_xll.test_func(RANDBETWEEN(20,100))</f>
        <v>0.62502661284110617</v>
      </c>
      <c r="B3351" cm="1">
        <f t="array" aca="1" ref="B3351" ca="1">_xll.test_func(RANDBETWEEN(20,100))</f>
        <v>0.93659594426434722</v>
      </c>
      <c r="C3351" cm="1">
        <f t="array" aca="1" ref="C3351" ca="1">_xll.test_func(RANDBETWEEN(20,100))</f>
        <v>0.88323310741749428</v>
      </c>
      <c r="D3351" cm="1">
        <f t="array" aca="1" ref="D3351" ca="1">_xll.test_func(RANDBETWEEN(20,100))</f>
        <v>0.61756170933698074</v>
      </c>
      <c r="E3351" cm="1">
        <f t="array" aca="1" ref="E3351" ca="1">_xll.test_func(RANDBETWEEN(20,100))</f>
        <v>0.2166641843983495</v>
      </c>
      <c r="F3351" cm="1">
        <f t="array" aca="1" ref="F3351" ca="1">_xll.test_func(RANDBETWEEN(20,100))</f>
        <v>0.92962343348352605</v>
      </c>
      <c r="G3351" cm="1">
        <f t="array" aca="1" ref="G3351" ca="1">_xll.test_func(RANDBETWEEN(20,100))</f>
        <v>8.3900793774260171E-2</v>
      </c>
      <c r="H3351" cm="1">
        <f t="array" aca="1" ref="H3351" ca="1">_xll.test_func(RANDBETWEEN(20,100))</f>
        <v>0.82892442397121335</v>
      </c>
      <c r="I3351" cm="1">
        <f t="array" aca="1" ref="I3351" ca="1">_xll.test_func(RANDBETWEEN(20,100))</f>
        <v>0.64340953407948087</v>
      </c>
      <c r="J3351" cm="1">
        <f t="array" aca="1" ref="J3351" ca="1">_xll.test_func(RANDBETWEEN(20,100))</f>
        <v>0.4377717785271949</v>
      </c>
      <c r="K3351" cm="1">
        <f t="array" aca="1" ref="K3351" ca="1">_xll.test_func(RANDBETWEEN(20,100))</f>
        <v>0.40959992015507801</v>
      </c>
      <c r="L3351" cm="1">
        <f t="array" aca="1" ref="L3351" ca="1">_xll.test_func(RANDBETWEEN(20,100))</f>
        <v>0.98661501447421596</v>
      </c>
      <c r="M3351" cm="1">
        <f t="array" aca="1" ref="M3351" ca="1">_xll.test_func(RANDBETWEEN(20,100))</f>
        <v>3.0046428700786831E-2</v>
      </c>
      <c r="N3351" cm="1">
        <f t="array" aca="1" ref="N3351" ca="1">_xll.test_func(RANDBETWEEN(20,100))</f>
        <v>0.61562914568264571</v>
      </c>
      <c r="O3351" cm="1">
        <f t="array" aca="1" ref="O3351" ca="1">_xll.test_func(RANDBETWEEN(20,100))</f>
        <v>0.54151103333220729</v>
      </c>
      <c r="P3351" cm="1">
        <f t="array" aca="1" ref="P3351" ca="1">_xll.test_func(RANDBETWEEN(20,100))</f>
        <v>0.60543519639601084</v>
      </c>
      <c r="Q3351" cm="1">
        <f t="array" aca="1" ref="Q3351" ca="1">_xll.test_func(RANDBETWEEN(20,100))</f>
        <v>0.97841294534853918</v>
      </c>
      <c r="R3351" cm="1">
        <f t="array" aca="1" ref="R3351" ca="1">_xll.test_func(RANDBETWEEN(20,100))</f>
        <v>0.54865797104354552</v>
      </c>
      <c r="S3351" cm="1">
        <f t="array" aca="1" ref="S3351" ca="1">_xll.test_func(RANDBETWEEN(20,100))</f>
        <v>0.42296442030594028</v>
      </c>
      <c r="T3351" cm="1">
        <f t="array" aca="1" ref="T3351" ca="1">_xll.test_func(RANDBETWEEN(20,100))</f>
        <v>0.25831817806208268</v>
      </c>
      <c r="U3351" cm="1">
        <f t="array" aca="1" ref="U3351" ca="1">_xll.test_func(RANDBETWEEN(20,100))</f>
        <v>0.90173357301561619</v>
      </c>
      <c r="V3351" cm="1">
        <f t="array" aca="1" ref="V3351" ca="1">_xll.test_func(RANDBETWEEN(20,100))</f>
        <v>0.84748433250738575</v>
      </c>
      <c r="W3351" cm="1">
        <f t="array" aca="1" ref="W3351" ca="1">_xll.test_func(RANDBETWEEN(20,100))</f>
        <v>0.45170793467988635</v>
      </c>
      <c r="X3351" cm="1">
        <f t="array" aca="1" ref="X3351" ca="1">_xll.test_func(RANDBETWEEN(20,100))</f>
        <v>2.7671369440766636E-2</v>
      </c>
      <c r="Y3351" cm="1">
        <f t="array" aca="1" ref="Y3351" ca="1">_xll.test_func(RANDBETWEEN(20,100))</f>
        <v>0.22684683764112742</v>
      </c>
      <c r="Z3351" cm="1">
        <f t="array" aca="1" ref="Z3351" ca="1">_xll.test_func(RANDBETWEEN(20,100))</f>
        <v>9.265350729070819E-2</v>
      </c>
    </row>
    <row r="3352" spans="1:26" x14ac:dyDescent="0.45">
      <c r="A3352" cm="1">
        <f t="array" aca="1" ref="A3352" ca="1">_xll.test_func(RANDBETWEEN(20,100))</f>
        <v>0.58808382632375233</v>
      </c>
      <c r="B3352" cm="1">
        <f t="array" aca="1" ref="B3352" ca="1">_xll.test_func(RANDBETWEEN(20,100))</f>
        <v>0.76042377863356403</v>
      </c>
      <c r="C3352" cm="1">
        <f t="array" aca="1" ref="C3352" ca="1">_xll.test_func(RANDBETWEEN(20,100))</f>
        <v>0.38898756625278341</v>
      </c>
      <c r="D3352" cm="1">
        <f t="array" aca="1" ref="D3352" ca="1">_xll.test_func(RANDBETWEEN(20,100))</f>
        <v>0.83689629372546026</v>
      </c>
      <c r="E3352" cm="1">
        <f t="array" aca="1" ref="E3352" ca="1">_xll.test_func(RANDBETWEEN(20,100))</f>
        <v>0.80790373157145123</v>
      </c>
      <c r="F3352" cm="1">
        <f t="array" aca="1" ref="F3352" ca="1">_xll.test_func(RANDBETWEEN(20,100))</f>
        <v>0.12237502904627395</v>
      </c>
      <c r="G3352" cm="1">
        <f t="array" aca="1" ref="G3352" ca="1">_xll.test_func(RANDBETWEEN(20,100))</f>
        <v>0.73184078104665029</v>
      </c>
      <c r="H3352" cm="1">
        <f t="array" aca="1" ref="H3352" ca="1">_xll.test_func(RANDBETWEEN(20,100))</f>
        <v>0.91543699929859168</v>
      </c>
      <c r="I3352" cm="1">
        <f t="array" aca="1" ref="I3352" ca="1">_xll.test_func(RANDBETWEEN(20,100))</f>
        <v>0.67151477480924548</v>
      </c>
      <c r="J3352" cm="1">
        <f t="array" aca="1" ref="J3352" ca="1">_xll.test_func(RANDBETWEEN(20,100))</f>
        <v>0.56909847186005269</v>
      </c>
      <c r="K3352" cm="1">
        <f t="array" aca="1" ref="K3352" ca="1">_xll.test_func(RANDBETWEEN(20,100))</f>
        <v>0.37448457240197081</v>
      </c>
      <c r="L3352" cm="1">
        <f t="array" aca="1" ref="L3352" ca="1">_xll.test_func(RANDBETWEEN(20,100))</f>
        <v>0.91947205636703933</v>
      </c>
      <c r="M3352" cm="1">
        <f t="array" aca="1" ref="M3352" ca="1">_xll.test_func(RANDBETWEEN(20,100))</f>
        <v>0.55918645147073565</v>
      </c>
      <c r="N3352" cm="1">
        <f t="array" aca="1" ref="N3352" ca="1">_xll.test_func(RANDBETWEEN(20,100))</f>
        <v>0.46228888003312696</v>
      </c>
      <c r="O3352" cm="1">
        <f t="array" aca="1" ref="O3352" ca="1">_xll.test_func(RANDBETWEEN(20,100))</f>
        <v>0.46496753083482534</v>
      </c>
      <c r="P3352" cm="1">
        <f t="array" aca="1" ref="P3352" ca="1">_xll.test_func(RANDBETWEEN(20,100))</f>
        <v>0.66201858674503533</v>
      </c>
      <c r="Q3352" cm="1">
        <f t="array" aca="1" ref="Q3352" ca="1">_xll.test_func(RANDBETWEEN(20,100))</f>
        <v>0.42144295804655429</v>
      </c>
      <c r="R3352" cm="1">
        <f t="array" aca="1" ref="R3352" ca="1">_xll.test_func(RANDBETWEEN(20,100))</f>
        <v>0.9132041280290828</v>
      </c>
      <c r="S3352" cm="1">
        <f t="array" aca="1" ref="S3352" ca="1">_xll.test_func(RANDBETWEEN(20,100))</f>
        <v>0.11301917377148807</v>
      </c>
      <c r="T3352" cm="1">
        <f t="array" aca="1" ref="T3352" ca="1">_xll.test_func(RANDBETWEEN(20,100))</f>
        <v>0.64443532377795942</v>
      </c>
      <c r="U3352" cm="1">
        <f t="array" aca="1" ref="U3352" ca="1">_xll.test_func(RANDBETWEEN(20,100))</f>
        <v>0.23190688908189475</v>
      </c>
      <c r="V3352" cm="1">
        <f t="array" aca="1" ref="V3352" ca="1">_xll.test_func(RANDBETWEEN(20,100))</f>
        <v>0.44098413438358025</v>
      </c>
      <c r="W3352" cm="1">
        <f t="array" aca="1" ref="W3352" ca="1">_xll.test_func(RANDBETWEEN(20,100))</f>
        <v>0.36429333258434726</v>
      </c>
      <c r="X3352" cm="1">
        <f t="array" aca="1" ref="X3352" ca="1">_xll.test_func(RANDBETWEEN(20,100))</f>
        <v>0.95122394376543473</v>
      </c>
      <c r="Y3352" cm="1">
        <f t="array" aca="1" ref="Y3352" ca="1">_xll.test_func(RANDBETWEEN(20,100))</f>
        <v>0.54027304362334383</v>
      </c>
      <c r="Z3352" cm="1">
        <f t="array" aca="1" ref="Z3352" ca="1">_xll.test_func(RANDBETWEEN(20,100))</f>
        <v>0.19695737652655232</v>
      </c>
    </row>
    <row r="3353" spans="1:26" x14ac:dyDescent="0.45">
      <c r="A3353" cm="1">
        <f t="array" aca="1" ref="A3353" ca="1">_xll.test_func(RANDBETWEEN(20,100))</f>
        <v>0.17909727141376616</v>
      </c>
      <c r="B3353" cm="1">
        <f t="array" aca="1" ref="B3353" ca="1">_xll.test_func(RANDBETWEEN(20,100))</f>
        <v>0.49184773687311406</v>
      </c>
      <c r="C3353" cm="1">
        <f t="array" aca="1" ref="C3353" ca="1">_xll.test_func(RANDBETWEEN(20,100))</f>
        <v>0.42863586580312657</v>
      </c>
      <c r="D3353" cm="1">
        <f t="array" aca="1" ref="D3353" ca="1">_xll.test_func(RANDBETWEEN(20,100))</f>
        <v>0.17712752328560713</v>
      </c>
      <c r="E3353" cm="1">
        <f t="array" aca="1" ref="E3353" ca="1">_xll.test_func(RANDBETWEEN(20,100))</f>
        <v>0.65299686205386065</v>
      </c>
      <c r="F3353" cm="1">
        <f t="array" aca="1" ref="F3353" ca="1">_xll.test_func(RANDBETWEEN(20,100))</f>
        <v>0.28125923154242222</v>
      </c>
      <c r="G3353" cm="1">
        <f t="array" aca="1" ref="G3353" ca="1">_xll.test_func(RANDBETWEEN(20,100))</f>
        <v>0.37001944944961446</v>
      </c>
      <c r="H3353" cm="1">
        <f t="array" aca="1" ref="H3353" ca="1">_xll.test_func(RANDBETWEEN(20,100))</f>
        <v>0.78574613653210879</v>
      </c>
      <c r="I3353" cm="1">
        <f t="array" aca="1" ref="I3353" ca="1">_xll.test_func(RANDBETWEEN(20,100))</f>
        <v>0.93138125659938154</v>
      </c>
      <c r="J3353" cm="1">
        <f t="array" aca="1" ref="J3353" ca="1">_xll.test_func(RANDBETWEEN(20,100))</f>
        <v>0.89988366265054864</v>
      </c>
      <c r="K3353" cm="1">
        <f t="array" aca="1" ref="K3353" ca="1">_xll.test_func(RANDBETWEEN(20,100))</f>
        <v>0.51846956640123376</v>
      </c>
      <c r="L3353" cm="1">
        <f t="array" aca="1" ref="L3353" ca="1">_xll.test_func(RANDBETWEEN(20,100))</f>
        <v>0.48301628102878108</v>
      </c>
      <c r="M3353" cm="1">
        <f t="array" aca="1" ref="M3353" ca="1">_xll.test_func(RANDBETWEEN(20,100))</f>
        <v>0.55552401935488338</v>
      </c>
      <c r="N3353" cm="1">
        <f t="array" aca="1" ref="N3353" ca="1">_xll.test_func(RANDBETWEEN(20,100))</f>
        <v>0.18586235753380373</v>
      </c>
      <c r="O3353" cm="1">
        <f t="array" aca="1" ref="O3353" ca="1">_xll.test_func(RANDBETWEEN(20,100))</f>
        <v>0.9410558485015692</v>
      </c>
      <c r="P3353" cm="1">
        <f t="array" aca="1" ref="P3353" ca="1">_xll.test_func(RANDBETWEEN(20,100))</f>
        <v>0.69372437673049148</v>
      </c>
      <c r="Q3353" cm="1">
        <f t="array" aca="1" ref="Q3353" ca="1">_xll.test_func(RANDBETWEEN(20,100))</f>
        <v>0.79604281309133151</v>
      </c>
      <c r="R3353" cm="1">
        <f t="array" aca="1" ref="R3353" ca="1">_xll.test_func(RANDBETWEEN(20,100))</f>
        <v>0.15146394901381741</v>
      </c>
      <c r="S3353" cm="1">
        <f t="array" aca="1" ref="S3353" ca="1">_xll.test_func(RANDBETWEEN(20,100))</f>
        <v>0.20844314304753808</v>
      </c>
      <c r="T3353" cm="1">
        <f t="array" aca="1" ref="T3353" ca="1">_xll.test_func(RANDBETWEEN(20,100))</f>
        <v>0.68853716220105776</v>
      </c>
      <c r="U3353" cm="1">
        <f t="array" aca="1" ref="U3353" ca="1">_xll.test_func(RANDBETWEEN(20,100))</f>
        <v>0.96083442689115939</v>
      </c>
      <c r="V3353" cm="1">
        <f t="array" aca="1" ref="V3353" ca="1">_xll.test_func(RANDBETWEEN(20,100))</f>
        <v>0.24573062490587474</v>
      </c>
      <c r="W3353" cm="1">
        <f t="array" aca="1" ref="W3353" ca="1">_xll.test_func(RANDBETWEEN(20,100))</f>
        <v>0.1756728817583573</v>
      </c>
      <c r="X3353" cm="1">
        <f t="array" aca="1" ref="X3353" ca="1">_xll.test_func(RANDBETWEEN(20,100))</f>
        <v>6.9272747341067739E-2</v>
      </c>
      <c r="Y3353" cm="1">
        <f t="array" aca="1" ref="Y3353" ca="1">_xll.test_func(RANDBETWEEN(20,100))</f>
        <v>6.872203507123846E-2</v>
      </c>
      <c r="Z3353" cm="1">
        <f t="array" aca="1" ref="Z3353" ca="1">_xll.test_func(RANDBETWEEN(20,100))</f>
        <v>0.88476293474657153</v>
      </c>
    </row>
    <row r="3354" spans="1:26" x14ac:dyDescent="0.45">
      <c r="A3354" cm="1">
        <f t="array" aca="1" ref="A3354" ca="1">_xll.test_func(RANDBETWEEN(20,100))</f>
        <v>0.25497005430222797</v>
      </c>
      <c r="B3354" cm="1">
        <f t="array" aca="1" ref="B3354" ca="1">_xll.test_func(RANDBETWEEN(20,100))</f>
        <v>0.63161185069367087</v>
      </c>
      <c r="C3354" cm="1">
        <f t="array" aca="1" ref="C3354" ca="1">_xll.test_func(RANDBETWEEN(20,100))</f>
        <v>0.76742808805041973</v>
      </c>
      <c r="D3354" cm="1">
        <f t="array" aca="1" ref="D3354" ca="1">_xll.test_func(RANDBETWEEN(20,100))</f>
        <v>0.9600240076026072</v>
      </c>
      <c r="E3354" cm="1">
        <f t="array" aca="1" ref="E3354" ca="1">_xll.test_func(RANDBETWEEN(20,100))</f>
        <v>0.98005755592973942</v>
      </c>
      <c r="F3354" cm="1">
        <f t="array" aca="1" ref="F3354" ca="1">_xll.test_func(RANDBETWEEN(20,100))</f>
        <v>0.71589755984583126</v>
      </c>
      <c r="G3354" cm="1">
        <f t="array" aca="1" ref="G3354" ca="1">_xll.test_func(RANDBETWEEN(20,100))</f>
        <v>0.88200169756297853</v>
      </c>
      <c r="H3354" cm="1">
        <f t="array" aca="1" ref="H3354" ca="1">_xll.test_func(RANDBETWEEN(20,100))</f>
        <v>0.16666408856915479</v>
      </c>
      <c r="I3354" cm="1">
        <f t="array" aca="1" ref="I3354" ca="1">_xll.test_func(RANDBETWEEN(20,100))</f>
        <v>8.6204224566385268E-2</v>
      </c>
      <c r="J3354" cm="1">
        <f t="array" aca="1" ref="J3354" ca="1">_xll.test_func(RANDBETWEEN(20,100))</f>
        <v>0.1923407660066444</v>
      </c>
      <c r="K3354" cm="1">
        <f t="array" aca="1" ref="K3354" ca="1">_xll.test_func(RANDBETWEEN(20,100))</f>
        <v>0.54485679198126935</v>
      </c>
      <c r="L3354" cm="1">
        <f t="array" aca="1" ref="L3354" ca="1">_xll.test_func(RANDBETWEEN(20,100))</f>
        <v>0.32689457621099904</v>
      </c>
      <c r="M3354" cm="1">
        <f t="array" aca="1" ref="M3354" ca="1">_xll.test_func(RANDBETWEEN(20,100))</f>
        <v>0.78100449890142531</v>
      </c>
      <c r="N3354" cm="1">
        <f t="array" aca="1" ref="N3354" ca="1">_xll.test_func(RANDBETWEEN(20,100))</f>
        <v>0.78334725775164393</v>
      </c>
      <c r="O3354" cm="1">
        <f t="array" aca="1" ref="O3354" ca="1">_xll.test_func(RANDBETWEEN(20,100))</f>
        <v>0.9638544900332916</v>
      </c>
      <c r="P3354" cm="1">
        <f t="array" aca="1" ref="P3354" ca="1">_xll.test_func(RANDBETWEEN(20,100))</f>
        <v>0.94162076698323949</v>
      </c>
      <c r="Q3354" cm="1">
        <f t="array" aca="1" ref="Q3354" ca="1">_xll.test_func(RANDBETWEEN(20,100))</f>
        <v>0.21673235408787725</v>
      </c>
      <c r="R3354" cm="1">
        <f t="array" aca="1" ref="R3354" ca="1">_xll.test_func(RANDBETWEEN(20,100))</f>
        <v>0.18799682318716054</v>
      </c>
      <c r="S3354" cm="1">
        <f t="array" aca="1" ref="S3354" ca="1">_xll.test_func(RANDBETWEEN(20,100))</f>
        <v>0.59888797143762851</v>
      </c>
      <c r="T3354" cm="1">
        <f t="array" aca="1" ref="T3354" ca="1">_xll.test_func(RANDBETWEEN(20,100))</f>
        <v>0.39530586862159939</v>
      </c>
      <c r="U3354" cm="1">
        <f t="array" aca="1" ref="U3354" ca="1">_xll.test_func(RANDBETWEEN(20,100))</f>
        <v>0.48952916791583345</v>
      </c>
      <c r="V3354" cm="1">
        <f t="array" aca="1" ref="V3354" ca="1">_xll.test_func(RANDBETWEEN(20,100))</f>
        <v>0.87421465992174396</v>
      </c>
      <c r="W3354" cm="1">
        <f t="array" aca="1" ref="W3354" ca="1">_xll.test_func(RANDBETWEEN(20,100))</f>
        <v>0.71760926282877602</v>
      </c>
      <c r="X3354" cm="1">
        <f t="array" aca="1" ref="X3354" ca="1">_xll.test_func(RANDBETWEEN(20,100))</f>
        <v>0.56243316207792693</v>
      </c>
      <c r="Y3354" cm="1">
        <f t="array" aca="1" ref="Y3354" ca="1">_xll.test_func(RANDBETWEEN(20,100))</f>
        <v>0.96807580162812878</v>
      </c>
      <c r="Z3354" cm="1">
        <f t="array" aca="1" ref="Z3354" ca="1">_xll.test_func(RANDBETWEEN(20,100))</f>
        <v>0.66876022529519152</v>
      </c>
    </row>
    <row r="3355" spans="1:26" x14ac:dyDescent="0.45">
      <c r="A3355" cm="1">
        <f t="array" aca="1" ref="A3355" ca="1">_xll.test_func(RANDBETWEEN(20,100))</f>
        <v>0.9979322778616635</v>
      </c>
      <c r="B3355" cm="1">
        <f t="array" aca="1" ref="B3355" ca="1">_xll.test_func(RANDBETWEEN(20,100))</f>
        <v>0.4875194522932792</v>
      </c>
      <c r="C3355" cm="1">
        <f t="array" aca="1" ref="C3355" ca="1">_xll.test_func(RANDBETWEEN(20,100))</f>
        <v>0.85147936606593089</v>
      </c>
      <c r="D3355" cm="1">
        <f t="array" aca="1" ref="D3355" ca="1">_xll.test_func(RANDBETWEEN(20,100))</f>
        <v>0.7961815049297839</v>
      </c>
      <c r="E3355" cm="1">
        <f t="array" aca="1" ref="E3355" ca="1">_xll.test_func(RANDBETWEEN(20,100))</f>
        <v>0.40696472779216897</v>
      </c>
      <c r="F3355" cm="1">
        <f t="array" aca="1" ref="F3355" ca="1">_xll.test_func(RANDBETWEEN(20,100))</f>
        <v>0.28163799320321548</v>
      </c>
      <c r="G3355" cm="1">
        <f t="array" aca="1" ref="G3355" ca="1">_xll.test_func(RANDBETWEEN(20,100))</f>
        <v>0.14015152075230305</v>
      </c>
      <c r="H3355" cm="1">
        <f t="array" aca="1" ref="H3355" ca="1">_xll.test_func(RANDBETWEEN(20,100))</f>
        <v>0.12794863470300216</v>
      </c>
      <c r="I3355" cm="1">
        <f t="array" aca="1" ref="I3355" ca="1">_xll.test_func(RANDBETWEEN(20,100))</f>
        <v>0.81616163027797584</v>
      </c>
      <c r="J3355" cm="1">
        <f t="array" aca="1" ref="J3355" ca="1">_xll.test_func(RANDBETWEEN(20,100))</f>
        <v>0.9185358147140501</v>
      </c>
      <c r="K3355" cm="1">
        <f t="array" aca="1" ref="K3355" ca="1">_xll.test_func(RANDBETWEEN(20,100))</f>
        <v>0.48130958689262221</v>
      </c>
      <c r="L3355" cm="1">
        <f t="array" aca="1" ref="L3355" ca="1">_xll.test_func(RANDBETWEEN(20,100))</f>
        <v>0.65678391165393213</v>
      </c>
      <c r="M3355" cm="1">
        <f t="array" aca="1" ref="M3355" ca="1">_xll.test_func(RANDBETWEEN(20,100))</f>
        <v>0.48289589950478862</v>
      </c>
      <c r="N3355" cm="1">
        <f t="array" aca="1" ref="N3355" ca="1">_xll.test_func(RANDBETWEEN(20,100))</f>
        <v>0.46636947523719996</v>
      </c>
      <c r="O3355" cm="1">
        <f t="array" aca="1" ref="O3355" ca="1">_xll.test_func(RANDBETWEEN(20,100))</f>
        <v>1.2842887664234758E-2</v>
      </c>
      <c r="P3355" cm="1">
        <f t="array" aca="1" ref="P3355" ca="1">_xll.test_func(RANDBETWEEN(20,100))</f>
        <v>0.88746325632464385</v>
      </c>
      <c r="Q3355" cm="1">
        <f t="array" aca="1" ref="Q3355" ca="1">_xll.test_func(RANDBETWEEN(20,100))</f>
        <v>0.56536830264710614</v>
      </c>
      <c r="R3355" cm="1">
        <f t="array" aca="1" ref="R3355" ca="1">_xll.test_func(RANDBETWEEN(20,100))</f>
        <v>0.59981923289948758</v>
      </c>
      <c r="S3355" cm="1">
        <f t="array" aca="1" ref="S3355" ca="1">_xll.test_func(RANDBETWEEN(20,100))</f>
        <v>0.86421800430125484</v>
      </c>
      <c r="T3355" cm="1">
        <f t="array" aca="1" ref="T3355" ca="1">_xll.test_func(RANDBETWEEN(20,100))</f>
        <v>0.25980591783893725</v>
      </c>
      <c r="U3355" cm="1">
        <f t="array" aca="1" ref="U3355" ca="1">_xll.test_func(RANDBETWEEN(20,100))</f>
        <v>9.4108843349145405E-2</v>
      </c>
      <c r="V3355" cm="1">
        <f t="array" aca="1" ref="V3355" ca="1">_xll.test_func(RANDBETWEEN(20,100))</f>
        <v>0.59928165536591882</v>
      </c>
      <c r="W3355" cm="1">
        <f t="array" aca="1" ref="W3355" ca="1">_xll.test_func(RANDBETWEEN(20,100))</f>
        <v>0.21718117911015225</v>
      </c>
      <c r="X3355" cm="1">
        <f t="array" aca="1" ref="X3355" ca="1">_xll.test_func(RANDBETWEEN(20,100))</f>
        <v>0.1350478809169508</v>
      </c>
      <c r="Y3355" cm="1">
        <f t="array" aca="1" ref="Y3355" ca="1">_xll.test_func(RANDBETWEEN(20,100))</f>
        <v>0.79047807429181149</v>
      </c>
      <c r="Z3355" cm="1">
        <f t="array" aca="1" ref="Z3355" ca="1">_xll.test_func(RANDBETWEEN(20,100))</f>
        <v>0.8940718437666646</v>
      </c>
    </row>
    <row r="3356" spans="1:26" x14ac:dyDescent="0.45">
      <c r="A3356" cm="1">
        <f t="array" aca="1" ref="A3356" ca="1">_xll.test_func(RANDBETWEEN(20,100))</f>
        <v>0.50240488582938059</v>
      </c>
      <c r="B3356" cm="1">
        <f t="array" aca="1" ref="B3356" ca="1">_xll.test_func(RANDBETWEEN(20,100))</f>
        <v>0.55362696799767874</v>
      </c>
      <c r="C3356" cm="1">
        <f t="array" aca="1" ref="C3356" ca="1">_xll.test_func(RANDBETWEEN(20,100))</f>
        <v>0.13113442018203694</v>
      </c>
      <c r="D3356" cm="1">
        <f t="array" aca="1" ref="D3356" ca="1">_xll.test_func(RANDBETWEEN(20,100))</f>
        <v>1.3062308526913445E-2</v>
      </c>
      <c r="E3356" cm="1">
        <f t="array" aca="1" ref="E3356" ca="1">_xll.test_func(RANDBETWEEN(20,100))</f>
        <v>0.73559886060598967</v>
      </c>
      <c r="F3356" cm="1">
        <f t="array" aca="1" ref="F3356" ca="1">_xll.test_func(RANDBETWEEN(20,100))</f>
        <v>0.39162941526828771</v>
      </c>
      <c r="G3356" cm="1">
        <f t="array" aca="1" ref="G3356" ca="1">_xll.test_func(RANDBETWEEN(20,100))</f>
        <v>0.55326349644643324</v>
      </c>
      <c r="H3356" cm="1">
        <f t="array" aca="1" ref="H3356" ca="1">_xll.test_func(RANDBETWEEN(20,100))</f>
        <v>6.0441282082073285E-2</v>
      </c>
      <c r="I3356" cm="1">
        <f t="array" aca="1" ref="I3356" ca="1">_xll.test_func(RANDBETWEEN(20,100))</f>
        <v>0.44052508669898399</v>
      </c>
      <c r="J3356" cm="1">
        <f t="array" aca="1" ref="J3356" ca="1">_xll.test_func(RANDBETWEEN(20,100))</f>
        <v>0.90196257870860441</v>
      </c>
      <c r="K3356" cm="1">
        <f t="array" aca="1" ref="K3356" ca="1">_xll.test_func(RANDBETWEEN(20,100))</f>
        <v>0.21876546739219016</v>
      </c>
      <c r="L3356" cm="1">
        <f t="array" aca="1" ref="L3356" ca="1">_xll.test_func(RANDBETWEEN(20,100))</f>
        <v>0.5082594239934205</v>
      </c>
      <c r="M3356" cm="1">
        <f t="array" aca="1" ref="M3356" ca="1">_xll.test_func(RANDBETWEEN(20,100))</f>
        <v>0.77294808660948111</v>
      </c>
      <c r="N3356" cm="1">
        <f t="array" aca="1" ref="N3356" ca="1">_xll.test_func(RANDBETWEEN(20,100))</f>
        <v>0.85613200092294628</v>
      </c>
      <c r="O3356" cm="1">
        <f t="array" aca="1" ref="O3356" ca="1">_xll.test_func(RANDBETWEEN(20,100))</f>
        <v>0.10523871786588346</v>
      </c>
      <c r="P3356" cm="1">
        <f t="array" aca="1" ref="P3356" ca="1">_xll.test_func(RANDBETWEEN(20,100))</f>
        <v>0.98545339288777778</v>
      </c>
      <c r="Q3356" cm="1">
        <f t="array" aca="1" ref="Q3356" ca="1">_xll.test_func(RANDBETWEEN(20,100))</f>
        <v>0.40966567493535827</v>
      </c>
      <c r="R3356" cm="1">
        <f t="array" aca="1" ref="R3356" ca="1">_xll.test_func(RANDBETWEEN(20,100))</f>
        <v>0.68046320898888968</v>
      </c>
      <c r="S3356" cm="1">
        <f t="array" aca="1" ref="S3356" ca="1">_xll.test_func(RANDBETWEEN(20,100))</f>
        <v>0.83720264205967532</v>
      </c>
      <c r="T3356" cm="1">
        <f t="array" aca="1" ref="T3356" ca="1">_xll.test_func(RANDBETWEEN(20,100))</f>
        <v>0.42981584969289677</v>
      </c>
      <c r="U3356" cm="1">
        <f t="array" aca="1" ref="U3356" ca="1">_xll.test_func(RANDBETWEEN(20,100))</f>
        <v>0.15865595076302166</v>
      </c>
      <c r="V3356" cm="1">
        <f t="array" aca="1" ref="V3356" ca="1">_xll.test_func(RANDBETWEEN(20,100))</f>
        <v>0.81232678912308165</v>
      </c>
      <c r="W3356" cm="1">
        <f t="array" aca="1" ref="W3356" ca="1">_xll.test_func(RANDBETWEEN(20,100))</f>
        <v>0.53307145574190362</v>
      </c>
      <c r="X3356" cm="1">
        <f t="array" aca="1" ref="X3356" ca="1">_xll.test_func(RANDBETWEEN(20,100))</f>
        <v>0.70031850060438516</v>
      </c>
      <c r="Y3356" cm="1">
        <f t="array" aca="1" ref="Y3356" ca="1">_xll.test_func(RANDBETWEEN(20,100))</f>
        <v>0.98269446761463941</v>
      </c>
      <c r="Z3356" cm="1">
        <f t="array" aca="1" ref="Z3356" ca="1">_xll.test_func(RANDBETWEEN(20,100))</f>
        <v>0.58727633593751694</v>
      </c>
    </row>
    <row r="3357" spans="1:26" x14ac:dyDescent="0.45">
      <c r="A3357" cm="1">
        <f t="array" aca="1" ref="A3357" ca="1">_xll.test_func(RANDBETWEEN(20,100))</f>
        <v>5.4405909557596124E-3</v>
      </c>
      <c r="B3357" cm="1">
        <f t="array" aca="1" ref="B3357" ca="1">_xll.test_func(RANDBETWEEN(20,100))</f>
        <v>0.24211345650010307</v>
      </c>
      <c r="C3357" cm="1">
        <f t="array" aca="1" ref="C3357" ca="1">_xll.test_func(RANDBETWEEN(20,100))</f>
        <v>0.61237605186556465</v>
      </c>
      <c r="D3357" cm="1">
        <f t="array" aca="1" ref="D3357" ca="1">_xll.test_func(RANDBETWEEN(20,100))</f>
        <v>0.95663951043265427</v>
      </c>
      <c r="E3357" cm="1">
        <f t="array" aca="1" ref="E3357" ca="1">_xll.test_func(RANDBETWEEN(20,100))</f>
        <v>0.2366293915597541</v>
      </c>
      <c r="F3357" cm="1">
        <f t="array" aca="1" ref="F3357" ca="1">_xll.test_func(RANDBETWEEN(20,100))</f>
        <v>0.62533121796589908</v>
      </c>
      <c r="G3357" cm="1">
        <f t="array" aca="1" ref="G3357" ca="1">_xll.test_func(RANDBETWEEN(20,100))</f>
        <v>0.71735088456789553</v>
      </c>
      <c r="H3357" cm="1">
        <f t="array" aca="1" ref="H3357" ca="1">_xll.test_func(RANDBETWEEN(20,100))</f>
        <v>0.15148944310488074</v>
      </c>
      <c r="I3357" cm="1">
        <f t="array" aca="1" ref="I3357" ca="1">_xll.test_func(RANDBETWEEN(20,100))</f>
        <v>7.5325019571954116E-2</v>
      </c>
      <c r="J3357" cm="1">
        <f t="array" aca="1" ref="J3357" ca="1">_xll.test_func(RANDBETWEEN(20,100))</f>
        <v>0.24525124378237736</v>
      </c>
      <c r="K3357" cm="1">
        <f t="array" aca="1" ref="K3357" ca="1">_xll.test_func(RANDBETWEEN(20,100))</f>
        <v>0.42566875310909136</v>
      </c>
      <c r="L3357" cm="1">
        <f t="array" aca="1" ref="L3357" ca="1">_xll.test_func(RANDBETWEEN(20,100))</f>
        <v>0.6582002492750022</v>
      </c>
      <c r="M3357" cm="1">
        <f t="array" aca="1" ref="M3357" ca="1">_xll.test_func(RANDBETWEEN(20,100))</f>
        <v>2.6052322266185927E-2</v>
      </c>
      <c r="N3357" cm="1">
        <f t="array" aca="1" ref="N3357" ca="1">_xll.test_func(RANDBETWEEN(20,100))</f>
        <v>0.58453728141222516</v>
      </c>
      <c r="O3357" cm="1">
        <f t="array" aca="1" ref="O3357" ca="1">_xll.test_func(RANDBETWEEN(20,100))</f>
        <v>0.8192469089527592</v>
      </c>
      <c r="P3357" cm="1">
        <f t="array" aca="1" ref="P3357" ca="1">_xll.test_func(RANDBETWEEN(20,100))</f>
        <v>0.69977053691086255</v>
      </c>
      <c r="Q3357" cm="1">
        <f t="array" aca="1" ref="Q3357" ca="1">_xll.test_func(RANDBETWEEN(20,100))</f>
        <v>0.44628103332059288</v>
      </c>
      <c r="R3357" cm="1">
        <f t="array" aca="1" ref="R3357" ca="1">_xll.test_func(RANDBETWEEN(20,100))</f>
        <v>0.15574706014192286</v>
      </c>
      <c r="S3357" cm="1">
        <f t="array" aca="1" ref="S3357" ca="1">_xll.test_func(RANDBETWEEN(20,100))</f>
        <v>0.73343279569113007</v>
      </c>
      <c r="T3357" cm="1">
        <f t="array" aca="1" ref="T3357" ca="1">_xll.test_func(RANDBETWEEN(20,100))</f>
        <v>0.51715766251026418</v>
      </c>
      <c r="U3357" cm="1">
        <f t="array" aca="1" ref="U3357" ca="1">_xll.test_func(RANDBETWEEN(20,100))</f>
        <v>0.52340610070983018</v>
      </c>
      <c r="V3357" cm="1">
        <f t="array" aca="1" ref="V3357" ca="1">_xll.test_func(RANDBETWEEN(20,100))</f>
        <v>0.10187693801434776</v>
      </c>
      <c r="W3357" cm="1">
        <f t="array" aca="1" ref="W3357" ca="1">_xll.test_func(RANDBETWEEN(20,100))</f>
        <v>0.16409002348311749</v>
      </c>
      <c r="X3357" cm="1">
        <f t="array" aca="1" ref="X3357" ca="1">_xll.test_func(RANDBETWEEN(20,100))</f>
        <v>4.3315277962241237E-2</v>
      </c>
      <c r="Y3357" cm="1">
        <f t="array" aca="1" ref="Y3357" ca="1">_xll.test_func(RANDBETWEEN(20,100))</f>
        <v>0.13930080288037211</v>
      </c>
      <c r="Z3357" cm="1">
        <f t="array" aca="1" ref="Z3357" ca="1">_xll.test_func(RANDBETWEEN(20,100))</f>
        <v>0.795681411555197</v>
      </c>
    </row>
    <row r="3358" spans="1:26" x14ac:dyDescent="0.45">
      <c r="A3358" cm="1">
        <f t="array" aca="1" ref="A3358" ca="1">_xll.test_func(RANDBETWEEN(20,100))</f>
        <v>0.85786803213566698</v>
      </c>
      <c r="B3358" cm="1">
        <f t="array" aca="1" ref="B3358" ca="1">_xll.test_func(RANDBETWEEN(20,100))</f>
        <v>0.36860534653695981</v>
      </c>
      <c r="C3358" cm="1">
        <f t="array" aca="1" ref="C3358" ca="1">_xll.test_func(RANDBETWEEN(20,100))</f>
        <v>0.41165053012863129</v>
      </c>
      <c r="D3358" cm="1">
        <f t="array" aca="1" ref="D3358" ca="1">_xll.test_func(RANDBETWEEN(20,100))</f>
        <v>4.1986207863270209E-4</v>
      </c>
      <c r="E3358" cm="1">
        <f t="array" aca="1" ref="E3358" ca="1">_xll.test_func(RANDBETWEEN(20,100))</f>
        <v>0.8149884135216966</v>
      </c>
      <c r="F3358" cm="1">
        <f t="array" aca="1" ref="F3358" ca="1">_xll.test_func(RANDBETWEEN(20,100))</f>
        <v>0.19244293407005739</v>
      </c>
      <c r="G3358" cm="1">
        <f t="array" aca="1" ref="G3358" ca="1">_xll.test_func(RANDBETWEEN(20,100))</f>
        <v>0.60444863750218059</v>
      </c>
      <c r="H3358" cm="1">
        <f t="array" aca="1" ref="H3358" ca="1">_xll.test_func(RANDBETWEEN(20,100))</f>
        <v>0.69793770403124678</v>
      </c>
      <c r="I3358" cm="1">
        <f t="array" aca="1" ref="I3358" ca="1">_xll.test_func(RANDBETWEEN(20,100))</f>
        <v>0.60829784569008227</v>
      </c>
      <c r="J3358" cm="1">
        <f t="array" aca="1" ref="J3358" ca="1">_xll.test_func(RANDBETWEEN(20,100))</f>
        <v>0.95869366091417674</v>
      </c>
      <c r="K3358" cm="1">
        <f t="array" aca="1" ref="K3358" ca="1">_xll.test_func(RANDBETWEEN(20,100))</f>
        <v>0.83435486106446777</v>
      </c>
      <c r="L3358" cm="1">
        <f t="array" aca="1" ref="L3358" ca="1">_xll.test_func(RANDBETWEEN(20,100))</f>
        <v>0.95219763919640765</v>
      </c>
      <c r="M3358" cm="1">
        <f t="array" aca="1" ref="M3358" ca="1">_xll.test_func(RANDBETWEEN(20,100))</f>
        <v>0.7390990517785736</v>
      </c>
      <c r="N3358" cm="1">
        <f t="array" aca="1" ref="N3358" ca="1">_xll.test_func(RANDBETWEEN(20,100))</f>
        <v>0.77417485597459779</v>
      </c>
      <c r="O3358" cm="1">
        <f t="array" aca="1" ref="O3358" ca="1">_xll.test_func(RANDBETWEEN(20,100))</f>
        <v>0.9047429661827161</v>
      </c>
      <c r="P3358" cm="1">
        <f t="array" aca="1" ref="P3358" ca="1">_xll.test_func(RANDBETWEEN(20,100))</f>
        <v>0.18054038449050847</v>
      </c>
      <c r="Q3358" cm="1">
        <f t="array" aca="1" ref="Q3358" ca="1">_xll.test_func(RANDBETWEEN(20,100))</f>
        <v>0.39408826630774818</v>
      </c>
      <c r="R3358" cm="1">
        <f t="array" aca="1" ref="R3358" ca="1">_xll.test_func(RANDBETWEEN(20,100))</f>
        <v>0.74481693165634877</v>
      </c>
      <c r="S3358" cm="1">
        <f t="array" aca="1" ref="S3358" ca="1">_xll.test_func(RANDBETWEEN(20,100))</f>
        <v>0.78772495280317778</v>
      </c>
      <c r="T3358" cm="1">
        <f t="array" aca="1" ref="T3358" ca="1">_xll.test_func(RANDBETWEEN(20,100))</f>
        <v>0.65825895122140654</v>
      </c>
      <c r="U3358" cm="1">
        <f t="array" aca="1" ref="U3358" ca="1">_xll.test_func(RANDBETWEEN(20,100))</f>
        <v>0.78158608277255603</v>
      </c>
      <c r="V3358" cm="1">
        <f t="array" aca="1" ref="V3358" ca="1">_xll.test_func(RANDBETWEEN(20,100))</f>
        <v>0.16402447080722526</v>
      </c>
      <c r="W3358" cm="1">
        <f t="array" aca="1" ref="W3358" ca="1">_xll.test_func(RANDBETWEEN(20,100))</f>
        <v>0.54718499650376706</v>
      </c>
      <c r="X3358" cm="1">
        <f t="array" aca="1" ref="X3358" ca="1">_xll.test_func(RANDBETWEEN(20,100))</f>
        <v>0.95898152155826188</v>
      </c>
      <c r="Y3358" cm="1">
        <f t="array" aca="1" ref="Y3358" ca="1">_xll.test_func(RANDBETWEEN(20,100))</f>
        <v>0.90957882946201185</v>
      </c>
      <c r="Z3358" cm="1">
        <f t="array" aca="1" ref="Z3358" ca="1">_xll.test_func(RANDBETWEEN(20,100))</f>
        <v>8.1341301190486368E-2</v>
      </c>
    </row>
    <row r="3359" spans="1:26" x14ac:dyDescent="0.45">
      <c r="A3359" cm="1">
        <f t="array" aca="1" ref="A3359" ca="1">_xll.test_func(RANDBETWEEN(20,100))</f>
        <v>3.9538989515066972E-3</v>
      </c>
      <c r="B3359" cm="1">
        <f t="array" aca="1" ref="B3359" ca="1">_xll.test_func(RANDBETWEEN(20,100))</f>
        <v>0.76693749646349252</v>
      </c>
      <c r="C3359" cm="1">
        <f t="array" aca="1" ref="C3359" ca="1">_xll.test_func(RANDBETWEEN(20,100))</f>
        <v>3.5142470643314203E-2</v>
      </c>
      <c r="D3359" cm="1">
        <f t="array" aca="1" ref="D3359" ca="1">_xll.test_func(RANDBETWEEN(20,100))</f>
        <v>0.67411045121490798</v>
      </c>
      <c r="E3359" cm="1">
        <f t="array" aca="1" ref="E3359" ca="1">_xll.test_func(RANDBETWEEN(20,100))</f>
        <v>1.3161766358409557E-2</v>
      </c>
      <c r="F3359" cm="1">
        <f t="array" aca="1" ref="F3359" ca="1">_xll.test_func(RANDBETWEEN(20,100))</f>
        <v>0.29199024500667964</v>
      </c>
      <c r="G3359" cm="1">
        <f t="array" aca="1" ref="G3359" ca="1">_xll.test_func(RANDBETWEEN(20,100))</f>
        <v>5.3763154399294168E-2</v>
      </c>
      <c r="H3359" cm="1">
        <f t="array" aca="1" ref="H3359" ca="1">_xll.test_func(RANDBETWEEN(20,100))</f>
        <v>0.73889814905333617</v>
      </c>
      <c r="I3359" cm="1">
        <f t="array" aca="1" ref="I3359" ca="1">_xll.test_func(RANDBETWEEN(20,100))</f>
        <v>0.84185834138550841</v>
      </c>
      <c r="J3359" cm="1">
        <f t="array" aca="1" ref="J3359" ca="1">_xll.test_func(RANDBETWEEN(20,100))</f>
        <v>0.34854950975365762</v>
      </c>
      <c r="K3359" cm="1">
        <f t="array" aca="1" ref="K3359" ca="1">_xll.test_func(RANDBETWEEN(20,100))</f>
        <v>0.36990085406416001</v>
      </c>
      <c r="L3359" cm="1">
        <f t="array" aca="1" ref="L3359" ca="1">_xll.test_func(RANDBETWEEN(20,100))</f>
        <v>0.95122993876296091</v>
      </c>
      <c r="M3359" cm="1">
        <f t="array" aca="1" ref="M3359" ca="1">_xll.test_func(RANDBETWEEN(20,100))</f>
        <v>0.15556224741209471</v>
      </c>
      <c r="N3359" cm="1">
        <f t="array" aca="1" ref="N3359" ca="1">_xll.test_func(RANDBETWEEN(20,100))</f>
        <v>0.41934452650923404</v>
      </c>
      <c r="O3359" cm="1">
        <f t="array" aca="1" ref="O3359" ca="1">_xll.test_func(RANDBETWEEN(20,100))</f>
        <v>0.99070251540653365</v>
      </c>
      <c r="P3359" cm="1">
        <f t="array" aca="1" ref="P3359" ca="1">_xll.test_func(RANDBETWEEN(20,100))</f>
        <v>0.62122103663465411</v>
      </c>
      <c r="Q3359" cm="1">
        <f t="array" aca="1" ref="Q3359" ca="1">_xll.test_func(RANDBETWEEN(20,100))</f>
        <v>0.13997539843811072</v>
      </c>
      <c r="R3359" cm="1">
        <f t="array" aca="1" ref="R3359" ca="1">_xll.test_func(RANDBETWEEN(20,100))</f>
        <v>0.69153186736361316</v>
      </c>
      <c r="S3359" cm="1">
        <f t="array" aca="1" ref="S3359" ca="1">_xll.test_func(RANDBETWEEN(20,100))</f>
        <v>0.21930498543942109</v>
      </c>
      <c r="T3359" cm="1">
        <f t="array" aca="1" ref="T3359" ca="1">_xll.test_func(RANDBETWEEN(20,100))</f>
        <v>0.88872330181700876</v>
      </c>
      <c r="U3359" cm="1">
        <f t="array" aca="1" ref="U3359" ca="1">_xll.test_func(RANDBETWEEN(20,100))</f>
        <v>0.22234027395222344</v>
      </c>
      <c r="V3359" cm="1">
        <f t="array" aca="1" ref="V3359" ca="1">_xll.test_func(RANDBETWEEN(20,100))</f>
        <v>0.16481644746845739</v>
      </c>
      <c r="W3359" cm="1">
        <f t="array" aca="1" ref="W3359" ca="1">_xll.test_func(RANDBETWEEN(20,100))</f>
        <v>0.62472216707403272</v>
      </c>
      <c r="X3359" cm="1">
        <f t="array" aca="1" ref="X3359" ca="1">_xll.test_func(RANDBETWEEN(20,100))</f>
        <v>0.59439037562900321</v>
      </c>
      <c r="Y3359" cm="1">
        <f t="array" aca="1" ref="Y3359" ca="1">_xll.test_func(RANDBETWEEN(20,100))</f>
        <v>0.68774871523332426</v>
      </c>
      <c r="Z3359" cm="1">
        <f t="array" aca="1" ref="Z3359" ca="1">_xll.test_func(RANDBETWEEN(20,100))</f>
        <v>0.25514717848177759</v>
      </c>
    </row>
    <row r="3360" spans="1:26" x14ac:dyDescent="0.45">
      <c r="A3360" cm="1">
        <f t="array" aca="1" ref="A3360" ca="1">_xll.test_func(RANDBETWEEN(20,100))</f>
        <v>0.94291643195681318</v>
      </c>
      <c r="B3360" cm="1">
        <f t="array" aca="1" ref="B3360" ca="1">_xll.test_func(RANDBETWEEN(20,100))</f>
        <v>0.91230541077952054</v>
      </c>
      <c r="C3360" cm="1">
        <f t="array" aca="1" ref="C3360" ca="1">_xll.test_func(RANDBETWEEN(20,100))</f>
        <v>0.50233856312948821</v>
      </c>
      <c r="D3360" cm="1">
        <f t="array" aca="1" ref="D3360" ca="1">_xll.test_func(RANDBETWEEN(20,100))</f>
        <v>0.57687414318367924</v>
      </c>
      <c r="E3360" cm="1">
        <f t="array" aca="1" ref="E3360" ca="1">_xll.test_func(RANDBETWEEN(20,100))</f>
        <v>0.47996946720371031</v>
      </c>
      <c r="F3360" cm="1">
        <f t="array" aca="1" ref="F3360" ca="1">_xll.test_func(RANDBETWEEN(20,100))</f>
        <v>5.0102444712765475E-2</v>
      </c>
      <c r="G3360" cm="1">
        <f t="array" aca="1" ref="G3360" ca="1">_xll.test_func(RANDBETWEEN(20,100))</f>
        <v>6.3313202627012399E-2</v>
      </c>
      <c r="H3360" cm="1">
        <f t="array" aca="1" ref="H3360" ca="1">_xll.test_func(RANDBETWEEN(20,100))</f>
        <v>0.58980232069132232</v>
      </c>
      <c r="I3360" cm="1">
        <f t="array" aca="1" ref="I3360" ca="1">_xll.test_func(RANDBETWEEN(20,100))</f>
        <v>0.64295712343646161</v>
      </c>
      <c r="J3360" cm="1">
        <f t="array" aca="1" ref="J3360" ca="1">_xll.test_func(RANDBETWEEN(20,100))</f>
        <v>0.41230279235893952</v>
      </c>
      <c r="K3360" cm="1">
        <f t="array" aca="1" ref="K3360" ca="1">_xll.test_func(RANDBETWEEN(20,100))</f>
        <v>0.29741467301576824</v>
      </c>
      <c r="L3360" cm="1">
        <f t="array" aca="1" ref="L3360" ca="1">_xll.test_func(RANDBETWEEN(20,100))</f>
        <v>0.32269846528220986</v>
      </c>
      <c r="M3360" cm="1">
        <f t="array" aca="1" ref="M3360" ca="1">_xll.test_func(RANDBETWEEN(20,100))</f>
        <v>0.49266033394335662</v>
      </c>
      <c r="N3360" cm="1">
        <f t="array" aca="1" ref="N3360" ca="1">_xll.test_func(RANDBETWEEN(20,100))</f>
        <v>0.97622020464636672</v>
      </c>
      <c r="O3360" cm="1">
        <f t="array" aca="1" ref="O3360" ca="1">_xll.test_func(RANDBETWEEN(20,100))</f>
        <v>0.57220956152490177</v>
      </c>
      <c r="P3360" cm="1">
        <f t="array" aca="1" ref="P3360" ca="1">_xll.test_func(RANDBETWEEN(20,100))</f>
        <v>0.52289738507296468</v>
      </c>
      <c r="Q3360" cm="1">
        <f t="array" aca="1" ref="Q3360" ca="1">_xll.test_func(RANDBETWEEN(20,100))</f>
        <v>6.0950255869780794E-3</v>
      </c>
      <c r="R3360" cm="1">
        <f t="array" aca="1" ref="R3360" ca="1">_xll.test_func(RANDBETWEEN(20,100))</f>
        <v>0.47172381168353661</v>
      </c>
      <c r="S3360" cm="1">
        <f t="array" aca="1" ref="S3360" ca="1">_xll.test_func(RANDBETWEEN(20,100))</f>
        <v>0.57017968369949368</v>
      </c>
      <c r="T3360" cm="1">
        <f t="array" aca="1" ref="T3360" ca="1">_xll.test_func(RANDBETWEEN(20,100))</f>
        <v>0.55533715010614138</v>
      </c>
      <c r="U3360" cm="1">
        <f t="array" aca="1" ref="U3360" ca="1">_xll.test_func(RANDBETWEEN(20,100))</f>
        <v>0.43218818108053303</v>
      </c>
      <c r="V3360" cm="1">
        <f t="array" aca="1" ref="V3360" ca="1">_xll.test_func(RANDBETWEEN(20,100))</f>
        <v>0.73788642920302439</v>
      </c>
      <c r="W3360" cm="1">
        <f t="array" aca="1" ref="W3360" ca="1">_xll.test_func(RANDBETWEEN(20,100))</f>
        <v>0.48891150971138558</v>
      </c>
      <c r="X3360" cm="1">
        <f t="array" aca="1" ref="X3360" ca="1">_xll.test_func(RANDBETWEEN(20,100))</f>
        <v>0.88643884128213701</v>
      </c>
      <c r="Y3360" cm="1">
        <f t="array" aca="1" ref="Y3360" ca="1">_xll.test_func(RANDBETWEEN(20,100))</f>
        <v>0.8877610123791696</v>
      </c>
      <c r="Z3360" cm="1">
        <f t="array" aca="1" ref="Z3360" ca="1">_xll.test_func(RANDBETWEEN(20,100))</f>
        <v>7.6876261441974444E-2</v>
      </c>
    </row>
    <row r="3361" spans="1:26" x14ac:dyDescent="0.45">
      <c r="A3361" cm="1">
        <f t="array" aca="1" ref="A3361" ca="1">_xll.test_func(RANDBETWEEN(20,100))</f>
        <v>0.88152057298704745</v>
      </c>
      <c r="B3361" cm="1">
        <f t="array" aca="1" ref="B3361" ca="1">_xll.test_func(RANDBETWEEN(20,100))</f>
        <v>0.86824877280182677</v>
      </c>
      <c r="C3361" cm="1">
        <f t="array" aca="1" ref="C3361" ca="1">_xll.test_func(RANDBETWEEN(20,100))</f>
        <v>0.32920414291927275</v>
      </c>
      <c r="D3361" cm="1">
        <f t="array" aca="1" ref="D3361" ca="1">_xll.test_func(RANDBETWEEN(20,100))</f>
        <v>0.35996498848919206</v>
      </c>
      <c r="E3361" cm="1">
        <f t="array" aca="1" ref="E3361" ca="1">_xll.test_func(RANDBETWEEN(20,100))</f>
        <v>0.84336590537927036</v>
      </c>
      <c r="F3361" cm="1">
        <f t="array" aca="1" ref="F3361" ca="1">_xll.test_func(RANDBETWEEN(20,100))</f>
        <v>0.69749905568740045</v>
      </c>
      <c r="G3361" cm="1">
        <f t="array" aca="1" ref="G3361" ca="1">_xll.test_func(RANDBETWEEN(20,100))</f>
        <v>0.59198266197331373</v>
      </c>
      <c r="H3361" cm="1">
        <f t="array" aca="1" ref="H3361" ca="1">_xll.test_func(RANDBETWEEN(20,100))</f>
        <v>0.54949033117592638</v>
      </c>
      <c r="I3361" cm="1">
        <f t="array" aca="1" ref="I3361" ca="1">_xll.test_func(RANDBETWEEN(20,100))</f>
        <v>0.52851042619688771</v>
      </c>
      <c r="J3361" cm="1">
        <f t="array" aca="1" ref="J3361" ca="1">_xll.test_func(RANDBETWEEN(20,100))</f>
        <v>0.38617513360290129</v>
      </c>
      <c r="K3361" cm="1">
        <f t="array" aca="1" ref="K3361" ca="1">_xll.test_func(RANDBETWEEN(20,100))</f>
        <v>0.17687497619905029</v>
      </c>
      <c r="L3361" cm="1">
        <f t="array" aca="1" ref="L3361" ca="1">_xll.test_func(RANDBETWEEN(20,100))</f>
        <v>0.87841216359191221</v>
      </c>
      <c r="M3361" cm="1">
        <f t="array" aca="1" ref="M3361" ca="1">_xll.test_func(RANDBETWEEN(20,100))</f>
        <v>0.31402407533861421</v>
      </c>
      <c r="N3361" cm="1">
        <f t="array" aca="1" ref="N3361" ca="1">_xll.test_func(RANDBETWEEN(20,100))</f>
        <v>6.4195720114088473E-2</v>
      </c>
      <c r="O3361" cm="1">
        <f t="array" aca="1" ref="O3361" ca="1">_xll.test_func(RANDBETWEEN(20,100))</f>
        <v>0.70620780693665575</v>
      </c>
      <c r="P3361" cm="1">
        <f t="array" aca="1" ref="P3361" ca="1">_xll.test_func(RANDBETWEEN(20,100))</f>
        <v>0.54889723420861714</v>
      </c>
      <c r="Q3361" cm="1">
        <f t="array" aca="1" ref="Q3361" ca="1">_xll.test_func(RANDBETWEEN(20,100))</f>
        <v>0.79629408728973994</v>
      </c>
      <c r="R3361" cm="1">
        <f t="array" aca="1" ref="R3361" ca="1">_xll.test_func(RANDBETWEEN(20,100))</f>
        <v>0.47070603113229748</v>
      </c>
      <c r="S3361" cm="1">
        <f t="array" aca="1" ref="S3361" ca="1">_xll.test_func(RANDBETWEEN(20,100))</f>
        <v>0.34505917134663477</v>
      </c>
      <c r="T3361" cm="1">
        <f t="array" aca="1" ref="T3361" ca="1">_xll.test_func(RANDBETWEEN(20,100))</f>
        <v>0.49509609042998265</v>
      </c>
      <c r="U3361" cm="1">
        <f t="array" aca="1" ref="U3361" ca="1">_xll.test_func(RANDBETWEEN(20,100))</f>
        <v>0.18303779642430812</v>
      </c>
      <c r="V3361" cm="1">
        <f t="array" aca="1" ref="V3361" ca="1">_xll.test_func(RANDBETWEEN(20,100))</f>
        <v>0.17591598399634073</v>
      </c>
      <c r="W3361" cm="1">
        <f t="array" aca="1" ref="W3361" ca="1">_xll.test_func(RANDBETWEEN(20,100))</f>
        <v>0.49127634605188314</v>
      </c>
      <c r="X3361" cm="1">
        <f t="array" aca="1" ref="X3361" ca="1">_xll.test_func(RANDBETWEEN(20,100))</f>
        <v>0.61697847762309044</v>
      </c>
      <c r="Y3361" cm="1">
        <f t="array" aca="1" ref="Y3361" ca="1">_xll.test_func(RANDBETWEEN(20,100))</f>
        <v>0.47240104907461189</v>
      </c>
      <c r="Z3361" cm="1">
        <f t="array" aca="1" ref="Z3361" ca="1">_xll.test_func(RANDBETWEEN(20,100))</f>
        <v>0.87700749834750402</v>
      </c>
    </row>
    <row r="3362" spans="1:26" x14ac:dyDescent="0.45">
      <c r="A3362" cm="1">
        <f t="array" aca="1" ref="A3362" ca="1">_xll.test_func(RANDBETWEEN(20,100))</f>
        <v>0.57952549436112999</v>
      </c>
      <c r="B3362" cm="1">
        <f t="array" aca="1" ref="B3362" ca="1">_xll.test_func(RANDBETWEEN(20,100))</f>
        <v>0.67576313039857439</v>
      </c>
      <c r="C3362" cm="1">
        <f t="array" aca="1" ref="C3362" ca="1">_xll.test_func(RANDBETWEEN(20,100))</f>
        <v>0.75546360418263081</v>
      </c>
      <c r="D3362" cm="1">
        <f t="array" aca="1" ref="D3362" ca="1">_xll.test_func(RANDBETWEEN(20,100))</f>
        <v>0.51263933454132427</v>
      </c>
      <c r="E3362" cm="1">
        <f t="array" aca="1" ref="E3362" ca="1">_xll.test_func(RANDBETWEEN(20,100))</f>
        <v>0.51132464139434497</v>
      </c>
      <c r="F3362" cm="1">
        <f t="array" aca="1" ref="F3362" ca="1">_xll.test_func(RANDBETWEEN(20,100))</f>
        <v>0.6113217426310712</v>
      </c>
      <c r="G3362" cm="1">
        <f t="array" aca="1" ref="G3362" ca="1">_xll.test_func(RANDBETWEEN(20,100))</f>
        <v>5.2988878149695079E-2</v>
      </c>
      <c r="H3362" cm="1">
        <f t="array" aca="1" ref="H3362" ca="1">_xll.test_func(RANDBETWEEN(20,100))</f>
        <v>0.73213857492413892</v>
      </c>
      <c r="I3362" cm="1">
        <f t="array" aca="1" ref="I3362" ca="1">_xll.test_func(RANDBETWEEN(20,100))</f>
        <v>0.86303349499222382</v>
      </c>
      <c r="J3362" cm="1">
        <f t="array" aca="1" ref="J3362" ca="1">_xll.test_func(RANDBETWEEN(20,100))</f>
        <v>2.5207838430936057E-2</v>
      </c>
      <c r="K3362" cm="1">
        <f t="array" aca="1" ref="K3362" ca="1">_xll.test_func(RANDBETWEEN(20,100))</f>
        <v>0.39965652794922013</v>
      </c>
      <c r="L3362" cm="1">
        <f t="array" aca="1" ref="L3362" ca="1">_xll.test_func(RANDBETWEEN(20,100))</f>
        <v>0.94222232735197253</v>
      </c>
      <c r="M3362" cm="1">
        <f t="array" aca="1" ref="M3362" ca="1">_xll.test_func(RANDBETWEEN(20,100))</f>
        <v>0.31971688723742631</v>
      </c>
      <c r="N3362" cm="1">
        <f t="array" aca="1" ref="N3362" ca="1">_xll.test_func(RANDBETWEEN(20,100))</f>
        <v>0.89694585472050126</v>
      </c>
      <c r="O3362" cm="1">
        <f t="array" aca="1" ref="O3362" ca="1">_xll.test_func(RANDBETWEEN(20,100))</f>
        <v>0.12652312632027027</v>
      </c>
      <c r="P3362" cm="1">
        <f t="array" aca="1" ref="P3362" ca="1">_xll.test_func(RANDBETWEEN(20,100))</f>
        <v>0.18068008688213577</v>
      </c>
      <c r="Q3362" cm="1">
        <f t="array" aca="1" ref="Q3362" ca="1">_xll.test_func(RANDBETWEEN(20,100))</f>
        <v>0.29153856215393609</v>
      </c>
      <c r="R3362" cm="1">
        <f t="array" aca="1" ref="R3362" ca="1">_xll.test_func(RANDBETWEEN(20,100))</f>
        <v>0.9515544966240862</v>
      </c>
      <c r="S3362" cm="1">
        <f t="array" aca="1" ref="S3362" ca="1">_xll.test_func(RANDBETWEEN(20,100))</f>
        <v>0.33357341804759377</v>
      </c>
      <c r="T3362" cm="1">
        <f t="array" aca="1" ref="T3362" ca="1">_xll.test_func(RANDBETWEEN(20,100))</f>
        <v>0.90659950970407099</v>
      </c>
      <c r="U3362" cm="1">
        <f t="array" aca="1" ref="U3362" ca="1">_xll.test_func(RANDBETWEEN(20,100))</f>
        <v>0.19893287614028393</v>
      </c>
      <c r="V3362" cm="1">
        <f t="array" aca="1" ref="V3362" ca="1">_xll.test_func(RANDBETWEEN(20,100))</f>
        <v>0.33952760719342523</v>
      </c>
      <c r="W3362" cm="1">
        <f t="array" aca="1" ref="W3362" ca="1">_xll.test_func(RANDBETWEEN(20,100))</f>
        <v>0.14488038332140918</v>
      </c>
      <c r="X3362" cm="1">
        <f t="array" aca="1" ref="X3362" ca="1">_xll.test_func(RANDBETWEEN(20,100))</f>
        <v>0.19951857270816689</v>
      </c>
      <c r="Y3362" cm="1">
        <f t="array" aca="1" ref="Y3362" ca="1">_xll.test_func(RANDBETWEEN(20,100))</f>
        <v>1.9544439328655794E-2</v>
      </c>
      <c r="Z3362" cm="1">
        <f t="array" aca="1" ref="Z3362" ca="1">_xll.test_func(RANDBETWEEN(20,100))</f>
        <v>0.96295628350078277</v>
      </c>
    </row>
    <row r="3363" spans="1:26" x14ac:dyDescent="0.45">
      <c r="A3363" cm="1">
        <f t="array" aca="1" ref="A3363" ca="1">_xll.test_func(RANDBETWEEN(20,100))</f>
        <v>0.83115017358292065</v>
      </c>
      <c r="B3363" cm="1">
        <f t="array" aca="1" ref="B3363" ca="1">_xll.test_func(RANDBETWEEN(20,100))</f>
        <v>0.78164752203133869</v>
      </c>
      <c r="C3363" cm="1">
        <f t="array" aca="1" ref="C3363" ca="1">_xll.test_func(RANDBETWEEN(20,100))</f>
        <v>0.96490277602064611</v>
      </c>
      <c r="D3363" cm="1">
        <f t="array" aca="1" ref="D3363" ca="1">_xll.test_func(RANDBETWEEN(20,100))</f>
        <v>0.50451890177211478</v>
      </c>
      <c r="E3363" cm="1">
        <f t="array" aca="1" ref="E3363" ca="1">_xll.test_func(RANDBETWEEN(20,100))</f>
        <v>0.2078229256388324</v>
      </c>
      <c r="F3363" cm="1">
        <f t="array" aca="1" ref="F3363" ca="1">_xll.test_func(RANDBETWEEN(20,100))</f>
        <v>0.88786834648557078</v>
      </c>
      <c r="G3363" cm="1">
        <f t="array" aca="1" ref="G3363" ca="1">_xll.test_func(RANDBETWEEN(20,100))</f>
        <v>0.24757123843603457</v>
      </c>
      <c r="H3363" cm="1">
        <f t="array" aca="1" ref="H3363" ca="1">_xll.test_func(RANDBETWEEN(20,100))</f>
        <v>0.45242453609954086</v>
      </c>
      <c r="I3363" cm="1">
        <f t="array" aca="1" ref="I3363" ca="1">_xll.test_func(RANDBETWEEN(20,100))</f>
        <v>0.67262212370579788</v>
      </c>
      <c r="J3363" cm="1">
        <f t="array" aca="1" ref="J3363" ca="1">_xll.test_func(RANDBETWEEN(20,100))</f>
        <v>0.99076886358725891</v>
      </c>
      <c r="K3363" cm="1">
        <f t="array" aca="1" ref="K3363" ca="1">_xll.test_func(RANDBETWEEN(20,100))</f>
        <v>0.8539976422091704</v>
      </c>
      <c r="L3363" cm="1">
        <f t="array" aca="1" ref="L3363" ca="1">_xll.test_func(RANDBETWEEN(20,100))</f>
        <v>0.35900374042093136</v>
      </c>
      <c r="M3363" cm="1">
        <f t="array" aca="1" ref="M3363" ca="1">_xll.test_func(RANDBETWEEN(20,100))</f>
        <v>0.11826607388649289</v>
      </c>
      <c r="N3363" cm="1">
        <f t="array" aca="1" ref="N3363" ca="1">_xll.test_func(RANDBETWEEN(20,100))</f>
        <v>0.31589344755514071</v>
      </c>
      <c r="O3363" cm="1">
        <f t="array" aca="1" ref="O3363" ca="1">_xll.test_func(RANDBETWEEN(20,100))</f>
        <v>5.1838872404198044E-2</v>
      </c>
      <c r="P3363" cm="1">
        <f t="array" aca="1" ref="P3363" ca="1">_xll.test_func(RANDBETWEEN(20,100))</f>
        <v>0.49953654480657789</v>
      </c>
      <c r="Q3363" cm="1">
        <f t="array" aca="1" ref="Q3363" ca="1">_xll.test_func(RANDBETWEEN(20,100))</f>
        <v>0.18988937701388969</v>
      </c>
      <c r="R3363" cm="1">
        <f t="array" aca="1" ref="R3363" ca="1">_xll.test_func(RANDBETWEEN(20,100))</f>
        <v>0.22529822998338764</v>
      </c>
      <c r="S3363" cm="1">
        <f t="array" aca="1" ref="S3363" ca="1">_xll.test_func(RANDBETWEEN(20,100))</f>
        <v>0.27355048755109951</v>
      </c>
      <c r="T3363" cm="1">
        <f t="array" aca="1" ref="T3363" ca="1">_xll.test_func(RANDBETWEEN(20,100))</f>
        <v>0.85336092206484915</v>
      </c>
      <c r="U3363" cm="1">
        <f t="array" aca="1" ref="U3363" ca="1">_xll.test_func(RANDBETWEEN(20,100))</f>
        <v>0.20941632681307482</v>
      </c>
      <c r="V3363" cm="1">
        <f t="array" aca="1" ref="V3363" ca="1">_xll.test_func(RANDBETWEEN(20,100))</f>
        <v>0.28502141006033099</v>
      </c>
      <c r="W3363" cm="1">
        <f t="array" aca="1" ref="W3363" ca="1">_xll.test_func(RANDBETWEEN(20,100))</f>
        <v>0.87107684798576768</v>
      </c>
      <c r="X3363" cm="1">
        <f t="array" aca="1" ref="X3363" ca="1">_xll.test_func(RANDBETWEEN(20,100))</f>
        <v>0.25383157034819581</v>
      </c>
      <c r="Y3363" cm="1">
        <f t="array" aca="1" ref="Y3363" ca="1">_xll.test_func(RANDBETWEEN(20,100))</f>
        <v>0.21400171416715819</v>
      </c>
      <c r="Z3363" cm="1">
        <f t="array" aca="1" ref="Z3363" ca="1">_xll.test_func(RANDBETWEEN(20,100))</f>
        <v>0.83404670373763712</v>
      </c>
    </row>
    <row r="3364" spans="1:26" x14ac:dyDescent="0.45">
      <c r="A3364" cm="1">
        <f t="array" aca="1" ref="A3364" ca="1">_xll.test_func(RANDBETWEEN(20,100))</f>
        <v>0.6795659744868211</v>
      </c>
      <c r="B3364" cm="1">
        <f t="array" aca="1" ref="B3364" ca="1">_xll.test_func(RANDBETWEEN(20,100))</f>
        <v>0.58221027521503987</v>
      </c>
      <c r="C3364" cm="1">
        <f t="array" aca="1" ref="C3364" ca="1">_xll.test_func(RANDBETWEEN(20,100))</f>
        <v>0.57482619184840544</v>
      </c>
      <c r="D3364" cm="1">
        <f t="array" aca="1" ref="D3364" ca="1">_xll.test_func(RANDBETWEEN(20,100))</f>
        <v>0.36546159534995959</v>
      </c>
      <c r="E3364" cm="1">
        <f t="array" aca="1" ref="E3364" ca="1">_xll.test_func(RANDBETWEEN(20,100))</f>
        <v>0.68611982283467476</v>
      </c>
      <c r="F3364" cm="1">
        <f t="array" aca="1" ref="F3364" ca="1">_xll.test_func(RANDBETWEEN(20,100))</f>
        <v>0.21119116318919814</v>
      </c>
      <c r="G3364" cm="1">
        <f t="array" aca="1" ref="G3364" ca="1">_xll.test_func(RANDBETWEEN(20,100))</f>
        <v>0.88929879353305608</v>
      </c>
      <c r="H3364" cm="1">
        <f t="array" aca="1" ref="H3364" ca="1">_xll.test_func(RANDBETWEEN(20,100))</f>
        <v>0.66012780406473082</v>
      </c>
      <c r="I3364" cm="1">
        <f t="array" aca="1" ref="I3364" ca="1">_xll.test_func(RANDBETWEEN(20,100))</f>
        <v>7.0486635931603259E-2</v>
      </c>
      <c r="J3364" cm="1">
        <f t="array" aca="1" ref="J3364" ca="1">_xll.test_func(RANDBETWEEN(20,100))</f>
        <v>0.67862883737629887</v>
      </c>
      <c r="K3364" cm="1">
        <f t="array" aca="1" ref="K3364" ca="1">_xll.test_func(RANDBETWEEN(20,100))</f>
        <v>0.6651046364948161</v>
      </c>
      <c r="L3364" cm="1">
        <f t="array" aca="1" ref="L3364" ca="1">_xll.test_func(RANDBETWEEN(20,100))</f>
        <v>0.81211061222340752</v>
      </c>
      <c r="M3364" cm="1">
        <f t="array" aca="1" ref="M3364" ca="1">_xll.test_func(RANDBETWEEN(20,100))</f>
        <v>0.3443760349304712</v>
      </c>
      <c r="N3364" cm="1">
        <f t="array" aca="1" ref="N3364" ca="1">_xll.test_func(RANDBETWEEN(20,100))</f>
        <v>0.98324428426381671</v>
      </c>
      <c r="O3364" cm="1">
        <f t="array" aca="1" ref="O3364" ca="1">_xll.test_func(RANDBETWEEN(20,100))</f>
        <v>0.71203786405896408</v>
      </c>
      <c r="P3364" cm="1">
        <f t="array" aca="1" ref="P3364" ca="1">_xll.test_func(RANDBETWEEN(20,100))</f>
        <v>0.76419600327206805</v>
      </c>
      <c r="Q3364" cm="1">
        <f t="array" aca="1" ref="Q3364" ca="1">_xll.test_func(RANDBETWEEN(20,100))</f>
        <v>0.28458276521385845</v>
      </c>
      <c r="R3364" cm="1">
        <f t="array" aca="1" ref="R3364" ca="1">_xll.test_func(RANDBETWEEN(20,100))</f>
        <v>0.45040059565809709</v>
      </c>
      <c r="S3364" cm="1">
        <f t="array" aca="1" ref="S3364" ca="1">_xll.test_func(RANDBETWEEN(20,100))</f>
        <v>0.11391005748144607</v>
      </c>
      <c r="T3364" cm="1">
        <f t="array" aca="1" ref="T3364" ca="1">_xll.test_func(RANDBETWEEN(20,100))</f>
        <v>0.32460451167982013</v>
      </c>
      <c r="U3364" cm="1">
        <f t="array" aca="1" ref="U3364" ca="1">_xll.test_func(RANDBETWEEN(20,100))</f>
        <v>0.30369250857655367</v>
      </c>
      <c r="V3364" cm="1">
        <f t="array" aca="1" ref="V3364" ca="1">_xll.test_func(RANDBETWEEN(20,100))</f>
        <v>0.5600270375413865</v>
      </c>
      <c r="W3364" cm="1">
        <f t="array" aca="1" ref="W3364" ca="1">_xll.test_func(RANDBETWEEN(20,100))</f>
        <v>0.36784161196086079</v>
      </c>
      <c r="X3364" cm="1">
        <f t="array" aca="1" ref="X3364" ca="1">_xll.test_func(RANDBETWEEN(20,100))</f>
        <v>0.38484859920006492</v>
      </c>
      <c r="Y3364" cm="1">
        <f t="array" aca="1" ref="Y3364" ca="1">_xll.test_func(RANDBETWEEN(20,100))</f>
        <v>0.42279131455335933</v>
      </c>
      <c r="Z3364" cm="1">
        <f t="array" aca="1" ref="Z3364" ca="1">_xll.test_func(RANDBETWEEN(20,100))</f>
        <v>0.61643236502607934</v>
      </c>
    </row>
    <row r="3365" spans="1:26" x14ac:dyDescent="0.45">
      <c r="A3365" cm="1">
        <f t="array" aca="1" ref="A3365" ca="1">_xll.test_func(RANDBETWEEN(20,100))</f>
        <v>0.45837659207056347</v>
      </c>
      <c r="B3365" cm="1">
        <f t="array" aca="1" ref="B3365" ca="1">_xll.test_func(RANDBETWEEN(20,100))</f>
        <v>0.32767135491233645</v>
      </c>
      <c r="C3365" cm="1">
        <f t="array" aca="1" ref="C3365" ca="1">_xll.test_func(RANDBETWEEN(20,100))</f>
        <v>0.40323194242836796</v>
      </c>
      <c r="D3365" cm="1">
        <f t="array" aca="1" ref="D3365" ca="1">_xll.test_func(RANDBETWEEN(20,100))</f>
        <v>3.9988702864093485E-2</v>
      </c>
      <c r="E3365" cm="1">
        <f t="array" aca="1" ref="E3365" ca="1">_xll.test_func(RANDBETWEEN(20,100))</f>
        <v>0.98298854619719522</v>
      </c>
      <c r="F3365" cm="1">
        <f t="array" aca="1" ref="F3365" ca="1">_xll.test_func(RANDBETWEEN(20,100))</f>
        <v>0.90590555431230635</v>
      </c>
      <c r="G3365" cm="1">
        <f t="array" aca="1" ref="G3365" ca="1">_xll.test_func(RANDBETWEEN(20,100))</f>
        <v>3.6893845155797765E-2</v>
      </c>
      <c r="H3365" cm="1">
        <f t="array" aca="1" ref="H3365" ca="1">_xll.test_func(RANDBETWEEN(20,100))</f>
        <v>0.10064018254772356</v>
      </c>
      <c r="I3365" cm="1">
        <f t="array" aca="1" ref="I3365" ca="1">_xll.test_func(RANDBETWEEN(20,100))</f>
        <v>0.24495105797836636</v>
      </c>
      <c r="J3365" cm="1">
        <f t="array" aca="1" ref="J3365" ca="1">_xll.test_func(RANDBETWEEN(20,100))</f>
        <v>0.28004565106334561</v>
      </c>
      <c r="K3365" cm="1">
        <f t="array" aca="1" ref="K3365" ca="1">_xll.test_func(RANDBETWEEN(20,100))</f>
        <v>0.56434409873065028</v>
      </c>
      <c r="L3365" cm="1">
        <f t="array" aca="1" ref="L3365" ca="1">_xll.test_func(RANDBETWEEN(20,100))</f>
        <v>0.6409823928177083</v>
      </c>
      <c r="M3365" cm="1">
        <f t="array" aca="1" ref="M3365" ca="1">_xll.test_func(RANDBETWEEN(20,100))</f>
        <v>2.5094970779517251E-2</v>
      </c>
      <c r="N3365" cm="1">
        <f t="array" aca="1" ref="N3365" ca="1">_xll.test_func(RANDBETWEEN(20,100))</f>
        <v>3.9019673941169515E-2</v>
      </c>
      <c r="O3365" cm="1">
        <f t="array" aca="1" ref="O3365" ca="1">_xll.test_func(RANDBETWEEN(20,100))</f>
        <v>0.6754898659497437</v>
      </c>
      <c r="P3365" cm="1">
        <f t="array" aca="1" ref="P3365" ca="1">_xll.test_func(RANDBETWEEN(20,100))</f>
        <v>0.85028699689633469</v>
      </c>
      <c r="Q3365" cm="1">
        <f t="array" aca="1" ref="Q3365" ca="1">_xll.test_func(RANDBETWEEN(20,100))</f>
        <v>0.6133665651080793</v>
      </c>
      <c r="R3365" cm="1">
        <f t="array" aca="1" ref="R3365" ca="1">_xll.test_func(RANDBETWEEN(20,100))</f>
        <v>0.98501619459511258</v>
      </c>
      <c r="S3365" cm="1">
        <f t="array" aca="1" ref="S3365" ca="1">_xll.test_func(RANDBETWEEN(20,100))</f>
        <v>0.31949782607728783</v>
      </c>
      <c r="T3365" cm="1">
        <f t="array" aca="1" ref="T3365" ca="1">_xll.test_func(RANDBETWEEN(20,100))</f>
        <v>0.76456692715545815</v>
      </c>
      <c r="U3365" cm="1">
        <f t="array" aca="1" ref="U3365" ca="1">_xll.test_func(RANDBETWEEN(20,100))</f>
        <v>0.21507384713373856</v>
      </c>
      <c r="V3365" cm="1">
        <f t="array" aca="1" ref="V3365" ca="1">_xll.test_func(RANDBETWEEN(20,100))</f>
        <v>0.46152233706612622</v>
      </c>
      <c r="W3365" cm="1">
        <f t="array" aca="1" ref="W3365" ca="1">_xll.test_func(RANDBETWEEN(20,100))</f>
        <v>0.74864335335255949</v>
      </c>
      <c r="X3365" cm="1">
        <f t="array" aca="1" ref="X3365" ca="1">_xll.test_func(RANDBETWEEN(20,100))</f>
        <v>0.20361187729586672</v>
      </c>
      <c r="Y3365" cm="1">
        <f t="array" aca="1" ref="Y3365" ca="1">_xll.test_func(RANDBETWEEN(20,100))</f>
        <v>6.456248612369743E-2</v>
      </c>
      <c r="Z3365" cm="1">
        <f t="array" aca="1" ref="Z3365" ca="1">_xll.test_func(RANDBETWEEN(20,100))</f>
        <v>0.79217772481659154</v>
      </c>
    </row>
    <row r="3366" spans="1:26" x14ac:dyDescent="0.45">
      <c r="A3366" cm="1">
        <f t="array" aca="1" ref="A3366" ca="1">_xll.test_func(RANDBETWEEN(20,100))</f>
        <v>0.35596601969923597</v>
      </c>
      <c r="B3366" cm="1">
        <f t="array" aca="1" ref="B3366" ca="1">_xll.test_func(RANDBETWEEN(20,100))</f>
        <v>0.7277351180673084</v>
      </c>
      <c r="C3366" cm="1">
        <f t="array" aca="1" ref="C3366" ca="1">_xll.test_func(RANDBETWEEN(20,100))</f>
        <v>0.43716105545778783</v>
      </c>
      <c r="D3366" cm="1">
        <f t="array" aca="1" ref="D3366" ca="1">_xll.test_func(RANDBETWEEN(20,100))</f>
        <v>0.62463629405659693</v>
      </c>
      <c r="E3366" cm="1">
        <f t="array" aca="1" ref="E3366" ca="1">_xll.test_func(RANDBETWEEN(20,100))</f>
        <v>0.51939468574840375</v>
      </c>
      <c r="F3366" cm="1">
        <f t="array" aca="1" ref="F3366" ca="1">_xll.test_func(RANDBETWEEN(20,100))</f>
        <v>0.73617057682462472</v>
      </c>
      <c r="G3366" cm="1">
        <f t="array" aca="1" ref="G3366" ca="1">_xll.test_func(RANDBETWEEN(20,100))</f>
        <v>0.11652334114258515</v>
      </c>
      <c r="H3366" cm="1">
        <f t="array" aca="1" ref="H3366" ca="1">_xll.test_func(RANDBETWEEN(20,100))</f>
        <v>0.62105418762299514</v>
      </c>
      <c r="I3366" cm="1">
        <f t="array" aca="1" ref="I3366" ca="1">_xll.test_func(RANDBETWEEN(20,100))</f>
        <v>0.97009335698155164</v>
      </c>
      <c r="J3366" cm="1">
        <f t="array" aca="1" ref="J3366" ca="1">_xll.test_func(RANDBETWEEN(20,100))</f>
        <v>0.12907886701667318</v>
      </c>
      <c r="K3366" cm="1">
        <f t="array" aca="1" ref="K3366" ca="1">_xll.test_func(RANDBETWEEN(20,100))</f>
        <v>0.47715033347713132</v>
      </c>
      <c r="L3366" cm="1">
        <f t="array" aca="1" ref="L3366" ca="1">_xll.test_func(RANDBETWEEN(20,100))</f>
        <v>0.79842542144048112</v>
      </c>
      <c r="M3366" cm="1">
        <f t="array" aca="1" ref="M3366" ca="1">_xll.test_func(RANDBETWEEN(20,100))</f>
        <v>0.74669542699208913</v>
      </c>
      <c r="N3366" cm="1">
        <f t="array" aca="1" ref="N3366" ca="1">_xll.test_func(RANDBETWEEN(20,100))</f>
        <v>0.46295914367894075</v>
      </c>
      <c r="O3366" cm="1">
        <f t="array" aca="1" ref="O3366" ca="1">_xll.test_func(RANDBETWEEN(20,100))</f>
        <v>0.37400094184694505</v>
      </c>
      <c r="P3366" cm="1">
        <f t="array" aca="1" ref="P3366" ca="1">_xll.test_func(RANDBETWEEN(20,100))</f>
        <v>0.61682544961191788</v>
      </c>
      <c r="Q3366" cm="1">
        <f t="array" aca="1" ref="Q3366" ca="1">_xll.test_func(RANDBETWEEN(20,100))</f>
        <v>0.16307571685301267</v>
      </c>
      <c r="R3366" cm="1">
        <f t="array" aca="1" ref="R3366" ca="1">_xll.test_func(RANDBETWEEN(20,100))</f>
        <v>0.68118928146072244</v>
      </c>
      <c r="S3366" cm="1">
        <f t="array" aca="1" ref="S3366" ca="1">_xll.test_func(RANDBETWEEN(20,100))</f>
        <v>0.16194323600222599</v>
      </c>
      <c r="T3366" cm="1">
        <f t="array" aca="1" ref="T3366" ca="1">_xll.test_func(RANDBETWEEN(20,100))</f>
        <v>0.10023832781808779</v>
      </c>
      <c r="U3366" cm="1">
        <f t="array" aca="1" ref="U3366" ca="1">_xll.test_func(RANDBETWEEN(20,100))</f>
        <v>0.92510207784663834</v>
      </c>
      <c r="V3366" cm="1">
        <f t="array" aca="1" ref="V3366" ca="1">_xll.test_func(RANDBETWEEN(20,100))</f>
        <v>0.59737596243921831</v>
      </c>
      <c r="W3366" cm="1">
        <f t="array" aca="1" ref="W3366" ca="1">_xll.test_func(RANDBETWEEN(20,100))</f>
        <v>0.82187523025228404</v>
      </c>
      <c r="X3366" cm="1">
        <f t="array" aca="1" ref="X3366" ca="1">_xll.test_func(RANDBETWEEN(20,100))</f>
        <v>0.39288947386337436</v>
      </c>
      <c r="Y3366" cm="1">
        <f t="array" aca="1" ref="Y3366" ca="1">_xll.test_func(RANDBETWEEN(20,100))</f>
        <v>0.24056062569464345</v>
      </c>
      <c r="Z3366" cm="1">
        <f t="array" aca="1" ref="Z3366" ca="1">_xll.test_func(RANDBETWEEN(20,100))</f>
        <v>0.32006922706343321</v>
      </c>
    </row>
    <row r="3367" spans="1:26" x14ac:dyDescent="0.45">
      <c r="A3367" cm="1">
        <f t="array" aca="1" ref="A3367" ca="1">_xll.test_func(RANDBETWEEN(20,100))</f>
        <v>0.38242065007278542</v>
      </c>
      <c r="B3367" cm="1">
        <f t="array" aca="1" ref="B3367" ca="1">_xll.test_func(RANDBETWEEN(20,100))</f>
        <v>0.79520562734468536</v>
      </c>
      <c r="C3367" cm="1">
        <f t="array" aca="1" ref="C3367" ca="1">_xll.test_func(RANDBETWEEN(20,100))</f>
        <v>6.7216233378366453E-3</v>
      </c>
      <c r="D3367" cm="1">
        <f t="array" aca="1" ref="D3367" ca="1">_xll.test_func(RANDBETWEEN(20,100))</f>
        <v>0.47491930630051632</v>
      </c>
      <c r="E3367" cm="1">
        <f t="array" aca="1" ref="E3367" ca="1">_xll.test_func(RANDBETWEEN(20,100))</f>
        <v>0.90338373591007459</v>
      </c>
      <c r="F3367" cm="1">
        <f t="array" aca="1" ref="F3367" ca="1">_xll.test_func(RANDBETWEEN(20,100))</f>
        <v>0.15809262923766154</v>
      </c>
      <c r="G3367" cm="1">
        <f t="array" aca="1" ref="G3367" ca="1">_xll.test_func(RANDBETWEEN(20,100))</f>
        <v>0.81558899599307366</v>
      </c>
      <c r="H3367" cm="1">
        <f t="array" aca="1" ref="H3367" ca="1">_xll.test_func(RANDBETWEEN(20,100))</f>
        <v>0.26244294806842661</v>
      </c>
      <c r="I3367" cm="1">
        <f t="array" aca="1" ref="I3367" ca="1">_xll.test_func(RANDBETWEEN(20,100))</f>
        <v>0.96431573379283186</v>
      </c>
      <c r="J3367" cm="1">
        <f t="array" aca="1" ref="J3367" ca="1">_xll.test_func(RANDBETWEEN(20,100))</f>
        <v>0.26044894792408252</v>
      </c>
      <c r="K3367" cm="1">
        <f t="array" aca="1" ref="K3367" ca="1">_xll.test_func(RANDBETWEEN(20,100))</f>
        <v>2.7188984032297053E-2</v>
      </c>
      <c r="L3367" cm="1">
        <f t="array" aca="1" ref="L3367" ca="1">_xll.test_func(RANDBETWEEN(20,100))</f>
        <v>1.6534398550746933E-2</v>
      </c>
      <c r="M3367" cm="1">
        <f t="array" aca="1" ref="M3367" ca="1">_xll.test_func(RANDBETWEEN(20,100))</f>
        <v>0.25442443086847816</v>
      </c>
      <c r="N3367" cm="1">
        <f t="array" aca="1" ref="N3367" ca="1">_xll.test_func(RANDBETWEEN(20,100))</f>
        <v>0.15329860912832377</v>
      </c>
      <c r="O3367" cm="1">
        <f t="array" aca="1" ref="O3367" ca="1">_xll.test_func(RANDBETWEEN(20,100))</f>
        <v>2.5828066805586965E-2</v>
      </c>
      <c r="P3367" cm="1">
        <f t="array" aca="1" ref="P3367" ca="1">_xll.test_func(RANDBETWEEN(20,100))</f>
        <v>0.71284467990110023</v>
      </c>
      <c r="Q3367" cm="1">
        <f t="array" aca="1" ref="Q3367" ca="1">_xll.test_func(RANDBETWEEN(20,100))</f>
        <v>0.72996896583022819</v>
      </c>
      <c r="R3367" cm="1">
        <f t="array" aca="1" ref="R3367" ca="1">_xll.test_func(RANDBETWEEN(20,100))</f>
        <v>0.54452058267431724</v>
      </c>
      <c r="S3367" cm="1">
        <f t="array" aca="1" ref="S3367" ca="1">_xll.test_func(RANDBETWEEN(20,100))</f>
        <v>8.8419205467872491E-2</v>
      </c>
      <c r="T3367" cm="1">
        <f t="array" aca="1" ref="T3367" ca="1">_xll.test_func(RANDBETWEEN(20,100))</f>
        <v>0.25954247271962477</v>
      </c>
      <c r="U3367" cm="1">
        <f t="array" aca="1" ref="U3367" ca="1">_xll.test_func(RANDBETWEEN(20,100))</f>
        <v>7.7976899157980589E-2</v>
      </c>
      <c r="V3367" cm="1">
        <f t="array" aca="1" ref="V3367" ca="1">_xll.test_func(RANDBETWEEN(20,100))</f>
        <v>0.36062363785095514</v>
      </c>
      <c r="W3367" cm="1">
        <f t="array" aca="1" ref="W3367" ca="1">_xll.test_func(RANDBETWEEN(20,100))</f>
        <v>0.86354309998930134</v>
      </c>
      <c r="X3367" cm="1">
        <f t="array" aca="1" ref="X3367" ca="1">_xll.test_func(RANDBETWEEN(20,100))</f>
        <v>0.85185747133229939</v>
      </c>
      <c r="Y3367" cm="1">
        <f t="array" aca="1" ref="Y3367" ca="1">_xll.test_func(RANDBETWEEN(20,100))</f>
        <v>0.16831880991774961</v>
      </c>
      <c r="Z3367" cm="1">
        <f t="array" aca="1" ref="Z3367" ca="1">_xll.test_func(RANDBETWEEN(20,100))</f>
        <v>9.1125197390520968E-2</v>
      </c>
    </row>
    <row r="3368" spans="1:26" x14ac:dyDescent="0.45">
      <c r="A3368" cm="1">
        <f t="array" aca="1" ref="A3368" ca="1">_xll.test_func(RANDBETWEEN(20,100))</f>
        <v>0.4474590496219702</v>
      </c>
      <c r="B3368" cm="1">
        <f t="array" aca="1" ref="B3368" ca="1">_xll.test_func(RANDBETWEEN(20,100))</f>
        <v>0.53789786995190847</v>
      </c>
      <c r="C3368" cm="1">
        <f t="array" aca="1" ref="C3368" ca="1">_xll.test_func(RANDBETWEEN(20,100))</f>
        <v>1.6277309174840889E-2</v>
      </c>
      <c r="D3368" cm="1">
        <f t="array" aca="1" ref="D3368" ca="1">_xll.test_func(RANDBETWEEN(20,100))</f>
        <v>0.89776464303717585</v>
      </c>
      <c r="E3368" cm="1">
        <f t="array" aca="1" ref="E3368" ca="1">_xll.test_func(RANDBETWEEN(20,100))</f>
        <v>0.84394638758470464</v>
      </c>
      <c r="F3368" cm="1">
        <f t="array" aca="1" ref="F3368" ca="1">_xll.test_func(RANDBETWEEN(20,100))</f>
        <v>0.4248227823736021</v>
      </c>
      <c r="G3368" cm="1">
        <f t="array" aca="1" ref="G3368" ca="1">_xll.test_func(RANDBETWEEN(20,100))</f>
        <v>0.1045721747560908</v>
      </c>
      <c r="H3368" cm="1">
        <f t="array" aca="1" ref="H3368" ca="1">_xll.test_func(RANDBETWEEN(20,100))</f>
        <v>0.61558881858685666</v>
      </c>
      <c r="I3368" cm="1">
        <f t="array" aca="1" ref="I3368" ca="1">_xll.test_func(RANDBETWEEN(20,100))</f>
        <v>0.73152558716952554</v>
      </c>
      <c r="J3368" cm="1">
        <f t="array" aca="1" ref="J3368" ca="1">_xll.test_func(RANDBETWEEN(20,100))</f>
        <v>0.40340298579739403</v>
      </c>
      <c r="K3368" cm="1">
        <f t="array" aca="1" ref="K3368" ca="1">_xll.test_func(RANDBETWEEN(20,100))</f>
        <v>0.95286794006333475</v>
      </c>
      <c r="L3368" cm="1">
        <f t="array" aca="1" ref="L3368" ca="1">_xll.test_func(RANDBETWEEN(20,100))</f>
        <v>0.68022602193269266</v>
      </c>
      <c r="M3368" cm="1">
        <f t="array" aca="1" ref="M3368" ca="1">_xll.test_func(RANDBETWEEN(20,100))</f>
        <v>0.49263369188461897</v>
      </c>
      <c r="N3368" cm="1">
        <f t="array" aca="1" ref="N3368" ca="1">_xll.test_func(RANDBETWEEN(20,100))</f>
        <v>0.22905332756754079</v>
      </c>
      <c r="O3368" cm="1">
        <f t="array" aca="1" ref="O3368" ca="1">_xll.test_func(RANDBETWEEN(20,100))</f>
        <v>0.39615439189945073</v>
      </c>
      <c r="P3368" cm="1">
        <f t="array" aca="1" ref="P3368" ca="1">_xll.test_func(RANDBETWEEN(20,100))</f>
        <v>0.56734357423917769</v>
      </c>
      <c r="Q3368" cm="1">
        <f t="array" aca="1" ref="Q3368" ca="1">_xll.test_func(RANDBETWEEN(20,100))</f>
        <v>0.19143739871031995</v>
      </c>
      <c r="R3368" cm="1">
        <f t="array" aca="1" ref="R3368" ca="1">_xll.test_func(RANDBETWEEN(20,100))</f>
        <v>0.3887432275628776</v>
      </c>
      <c r="S3368" cm="1">
        <f t="array" aca="1" ref="S3368" ca="1">_xll.test_func(RANDBETWEEN(20,100))</f>
        <v>0.82658981795416131</v>
      </c>
      <c r="T3368" cm="1">
        <f t="array" aca="1" ref="T3368" ca="1">_xll.test_func(RANDBETWEEN(20,100))</f>
        <v>0.42352852073298775</v>
      </c>
      <c r="U3368" cm="1">
        <f t="array" aca="1" ref="U3368" ca="1">_xll.test_func(RANDBETWEEN(20,100))</f>
        <v>0.32636071795825788</v>
      </c>
      <c r="V3368" cm="1">
        <f t="array" aca="1" ref="V3368" ca="1">_xll.test_func(RANDBETWEEN(20,100))</f>
        <v>0.78518373758726345</v>
      </c>
      <c r="W3368" cm="1">
        <f t="array" aca="1" ref="W3368" ca="1">_xll.test_func(RANDBETWEEN(20,100))</f>
        <v>0.73759063806598046</v>
      </c>
      <c r="X3368" cm="1">
        <f t="array" aca="1" ref="X3368" ca="1">_xll.test_func(RANDBETWEEN(20,100))</f>
        <v>0.74524573327352339</v>
      </c>
      <c r="Y3368" cm="1">
        <f t="array" aca="1" ref="Y3368" ca="1">_xll.test_func(RANDBETWEEN(20,100))</f>
        <v>0.45794485852202205</v>
      </c>
      <c r="Z3368" cm="1">
        <f t="array" aca="1" ref="Z3368" ca="1">_xll.test_func(RANDBETWEEN(20,100))</f>
        <v>0.98316769824984951</v>
      </c>
    </row>
    <row r="3369" spans="1:26" x14ac:dyDescent="0.45">
      <c r="A3369" cm="1">
        <f t="array" aca="1" ref="A3369" ca="1">_xll.test_func(RANDBETWEEN(20,100))</f>
        <v>0.78214072107603105</v>
      </c>
      <c r="B3369" cm="1">
        <f t="array" aca="1" ref="B3369" ca="1">_xll.test_func(RANDBETWEEN(20,100))</f>
        <v>0.97167179799719083</v>
      </c>
      <c r="C3369" cm="1">
        <f t="array" aca="1" ref="C3369" ca="1">_xll.test_func(RANDBETWEEN(20,100))</f>
        <v>0.54547592955340174</v>
      </c>
      <c r="D3369" cm="1">
        <f t="array" aca="1" ref="D3369" ca="1">_xll.test_func(RANDBETWEEN(20,100))</f>
        <v>0.31420316536606319</v>
      </c>
      <c r="E3369" cm="1">
        <f t="array" aca="1" ref="E3369" ca="1">_xll.test_func(RANDBETWEEN(20,100))</f>
        <v>2.6989722034923085E-3</v>
      </c>
      <c r="F3369" cm="1">
        <f t="array" aca="1" ref="F3369" ca="1">_xll.test_func(RANDBETWEEN(20,100))</f>
        <v>0.2987105637555299</v>
      </c>
      <c r="G3369" cm="1">
        <f t="array" aca="1" ref="G3369" ca="1">_xll.test_func(RANDBETWEEN(20,100))</f>
        <v>0.64687656276583261</v>
      </c>
      <c r="H3369" cm="1">
        <f t="array" aca="1" ref="H3369" ca="1">_xll.test_func(RANDBETWEEN(20,100))</f>
        <v>0.74671230201370487</v>
      </c>
      <c r="I3369" cm="1">
        <f t="array" aca="1" ref="I3369" ca="1">_xll.test_func(RANDBETWEEN(20,100))</f>
        <v>0.99316033176763019</v>
      </c>
      <c r="J3369" cm="1">
        <f t="array" aca="1" ref="J3369" ca="1">_xll.test_func(RANDBETWEEN(20,100))</f>
        <v>0.23564008877643394</v>
      </c>
      <c r="K3369" cm="1">
        <f t="array" aca="1" ref="K3369" ca="1">_xll.test_func(RANDBETWEEN(20,100))</f>
        <v>0.16404732839152686</v>
      </c>
      <c r="L3369" cm="1">
        <f t="array" aca="1" ref="L3369" ca="1">_xll.test_func(RANDBETWEEN(20,100))</f>
        <v>0.69505277143358746</v>
      </c>
      <c r="M3369" cm="1">
        <f t="array" aca="1" ref="M3369" ca="1">_xll.test_func(RANDBETWEEN(20,100))</f>
        <v>0.81691939419521054</v>
      </c>
      <c r="N3369" cm="1">
        <f t="array" aca="1" ref="N3369" ca="1">_xll.test_func(RANDBETWEEN(20,100))</f>
        <v>0.53773495515640057</v>
      </c>
      <c r="O3369" cm="1">
        <f t="array" aca="1" ref="O3369" ca="1">_xll.test_func(RANDBETWEEN(20,100))</f>
        <v>0.23620397618513339</v>
      </c>
      <c r="P3369" cm="1">
        <f t="array" aca="1" ref="P3369" ca="1">_xll.test_func(RANDBETWEEN(20,100))</f>
        <v>0.10851815898950978</v>
      </c>
      <c r="Q3369" cm="1">
        <f t="array" aca="1" ref="Q3369" ca="1">_xll.test_func(RANDBETWEEN(20,100))</f>
        <v>0.46515749439488263</v>
      </c>
      <c r="R3369" cm="1">
        <f t="array" aca="1" ref="R3369" ca="1">_xll.test_func(RANDBETWEEN(20,100))</f>
        <v>0.54538633099248612</v>
      </c>
      <c r="S3369" cm="1">
        <f t="array" aca="1" ref="S3369" ca="1">_xll.test_func(RANDBETWEEN(20,100))</f>
        <v>0.53873040049409771</v>
      </c>
      <c r="T3369" cm="1">
        <f t="array" aca="1" ref="T3369" ca="1">_xll.test_func(RANDBETWEEN(20,100))</f>
        <v>0.97103347629264769</v>
      </c>
      <c r="U3369" cm="1">
        <f t="array" aca="1" ref="U3369" ca="1">_xll.test_func(RANDBETWEEN(20,100))</f>
        <v>0.33924350568723532</v>
      </c>
      <c r="V3369" cm="1">
        <f t="array" aca="1" ref="V3369" ca="1">_xll.test_func(RANDBETWEEN(20,100))</f>
        <v>0.21256379959015453</v>
      </c>
      <c r="W3369" cm="1">
        <f t="array" aca="1" ref="W3369" ca="1">_xll.test_func(RANDBETWEEN(20,100))</f>
        <v>0.62933264816509826</v>
      </c>
      <c r="X3369" cm="1">
        <f t="array" aca="1" ref="X3369" ca="1">_xll.test_func(RANDBETWEEN(20,100))</f>
        <v>3.7073115881287769E-2</v>
      </c>
      <c r="Y3369" cm="1">
        <f t="array" aca="1" ref="Y3369" ca="1">_xll.test_func(RANDBETWEEN(20,100))</f>
        <v>0.59181215466324422</v>
      </c>
      <c r="Z3369" cm="1">
        <f t="array" aca="1" ref="Z3369" ca="1">_xll.test_func(RANDBETWEEN(20,100))</f>
        <v>0.55699451321880489</v>
      </c>
    </row>
    <row r="3370" spans="1:26" x14ac:dyDescent="0.45">
      <c r="A3370" cm="1">
        <f t="array" aca="1" ref="A3370" ca="1">_xll.test_func(RANDBETWEEN(20,100))</f>
        <v>0.94094517426345203</v>
      </c>
      <c r="B3370" cm="1">
        <f t="array" aca="1" ref="B3370" ca="1">_xll.test_func(RANDBETWEEN(20,100))</f>
        <v>0.35291399464744139</v>
      </c>
      <c r="C3370" cm="1">
        <f t="array" aca="1" ref="C3370" ca="1">_xll.test_func(RANDBETWEEN(20,100))</f>
        <v>2.8560005206391455E-2</v>
      </c>
      <c r="D3370" cm="1">
        <f t="array" aca="1" ref="D3370" ca="1">_xll.test_func(RANDBETWEEN(20,100))</f>
        <v>0.51854978562935472</v>
      </c>
      <c r="E3370" cm="1">
        <f t="array" aca="1" ref="E3370" ca="1">_xll.test_func(RANDBETWEEN(20,100))</f>
        <v>1.0267676335703666E-2</v>
      </c>
      <c r="F3370" cm="1">
        <f t="array" aca="1" ref="F3370" ca="1">_xll.test_func(RANDBETWEEN(20,100))</f>
        <v>0.43464808074149619</v>
      </c>
      <c r="G3370" cm="1">
        <f t="array" aca="1" ref="G3370" ca="1">_xll.test_func(RANDBETWEEN(20,100))</f>
        <v>0.46205700422788276</v>
      </c>
      <c r="H3370" cm="1">
        <f t="array" aca="1" ref="H3370" ca="1">_xll.test_func(RANDBETWEEN(20,100))</f>
        <v>0.36394270304773291</v>
      </c>
      <c r="I3370" cm="1">
        <f t="array" aca="1" ref="I3370" ca="1">_xll.test_func(RANDBETWEEN(20,100))</f>
        <v>0.15057163141509664</v>
      </c>
      <c r="J3370" cm="1">
        <f t="array" aca="1" ref="J3370" ca="1">_xll.test_func(RANDBETWEEN(20,100))</f>
        <v>0.8754729407025339</v>
      </c>
      <c r="K3370" cm="1">
        <f t="array" aca="1" ref="K3370" ca="1">_xll.test_func(RANDBETWEEN(20,100))</f>
        <v>0.57493249981742189</v>
      </c>
      <c r="L3370" cm="1">
        <f t="array" aca="1" ref="L3370" ca="1">_xll.test_func(RANDBETWEEN(20,100))</f>
        <v>0.88460442698136066</v>
      </c>
      <c r="M3370" cm="1">
        <f t="array" aca="1" ref="M3370" ca="1">_xll.test_func(RANDBETWEEN(20,100))</f>
        <v>0.86092660163011969</v>
      </c>
      <c r="N3370" cm="1">
        <f t="array" aca="1" ref="N3370" ca="1">_xll.test_func(RANDBETWEEN(20,100))</f>
        <v>0.62489297120540166</v>
      </c>
      <c r="O3370" cm="1">
        <f t="array" aca="1" ref="O3370" ca="1">_xll.test_func(RANDBETWEEN(20,100))</f>
        <v>0.27697334214746783</v>
      </c>
      <c r="P3370" cm="1">
        <f t="array" aca="1" ref="P3370" ca="1">_xll.test_func(RANDBETWEEN(20,100))</f>
        <v>0.85502420530110945</v>
      </c>
      <c r="Q3370" cm="1">
        <f t="array" aca="1" ref="Q3370" ca="1">_xll.test_func(RANDBETWEEN(20,100))</f>
        <v>0.56842125693890833</v>
      </c>
      <c r="R3370" cm="1">
        <f t="array" aca="1" ref="R3370" ca="1">_xll.test_func(RANDBETWEEN(20,100))</f>
        <v>0.71531851246560496</v>
      </c>
      <c r="S3370" cm="1">
        <f t="array" aca="1" ref="S3370" ca="1">_xll.test_func(RANDBETWEEN(20,100))</f>
        <v>0.72422293873132293</v>
      </c>
      <c r="T3370" cm="1">
        <f t="array" aca="1" ref="T3370" ca="1">_xll.test_func(RANDBETWEEN(20,100))</f>
        <v>0.16396662931062908</v>
      </c>
      <c r="U3370" cm="1">
        <f t="array" aca="1" ref="U3370" ca="1">_xll.test_func(RANDBETWEEN(20,100))</f>
        <v>0.81836315160160822</v>
      </c>
      <c r="V3370" cm="1">
        <f t="array" aca="1" ref="V3370" ca="1">_xll.test_func(RANDBETWEEN(20,100))</f>
        <v>0.6890065980653004</v>
      </c>
      <c r="W3370" cm="1">
        <f t="array" aca="1" ref="W3370" ca="1">_xll.test_func(RANDBETWEEN(20,100))</f>
        <v>0.1786219194067736</v>
      </c>
      <c r="X3370" cm="1">
        <f t="array" aca="1" ref="X3370" ca="1">_xll.test_func(RANDBETWEEN(20,100))</f>
        <v>0.1836166172550113</v>
      </c>
      <c r="Y3370" cm="1">
        <f t="array" aca="1" ref="Y3370" ca="1">_xll.test_func(RANDBETWEEN(20,100))</f>
        <v>9.3259079743267012E-2</v>
      </c>
      <c r="Z3370" cm="1">
        <f t="array" aca="1" ref="Z3370" ca="1">_xll.test_func(RANDBETWEEN(20,100))</f>
        <v>8.5954180224167981E-2</v>
      </c>
    </row>
    <row r="3371" spans="1:26" x14ac:dyDescent="0.45">
      <c r="A3371" cm="1">
        <f t="array" aca="1" ref="A3371" ca="1">_xll.test_func(RANDBETWEEN(20,100))</f>
        <v>0.71302097984141777</v>
      </c>
      <c r="B3371" cm="1">
        <f t="array" aca="1" ref="B3371" ca="1">_xll.test_func(RANDBETWEEN(20,100))</f>
        <v>0.28659222004000473</v>
      </c>
      <c r="C3371" cm="1">
        <f t="array" aca="1" ref="C3371" ca="1">_xll.test_func(RANDBETWEEN(20,100))</f>
        <v>0.61726104337438314</v>
      </c>
      <c r="D3371" cm="1">
        <f t="array" aca="1" ref="D3371" ca="1">_xll.test_func(RANDBETWEEN(20,100))</f>
        <v>0.78437043344766377</v>
      </c>
      <c r="E3371" cm="1">
        <f t="array" aca="1" ref="E3371" ca="1">_xll.test_func(RANDBETWEEN(20,100))</f>
        <v>0.83960551727817345</v>
      </c>
      <c r="F3371" cm="1">
        <f t="array" aca="1" ref="F3371" ca="1">_xll.test_func(RANDBETWEEN(20,100))</f>
        <v>0.98567107393569686</v>
      </c>
      <c r="G3371" cm="1">
        <f t="array" aca="1" ref="G3371" ca="1">_xll.test_func(RANDBETWEEN(20,100))</f>
        <v>0.85908852348098597</v>
      </c>
      <c r="H3371" cm="1">
        <f t="array" aca="1" ref="H3371" ca="1">_xll.test_func(RANDBETWEEN(20,100))</f>
        <v>0.25553560767329608</v>
      </c>
      <c r="I3371" cm="1">
        <f t="array" aca="1" ref="I3371" ca="1">_xll.test_func(RANDBETWEEN(20,100))</f>
        <v>9.0795761754138157E-2</v>
      </c>
      <c r="J3371" cm="1">
        <f t="array" aca="1" ref="J3371" ca="1">_xll.test_func(RANDBETWEEN(20,100))</f>
        <v>0.90946942280759435</v>
      </c>
      <c r="K3371" cm="1">
        <f t="array" aca="1" ref="K3371" ca="1">_xll.test_func(RANDBETWEEN(20,100))</f>
        <v>0.8920457654163888</v>
      </c>
      <c r="L3371" cm="1">
        <f t="array" aca="1" ref="L3371" ca="1">_xll.test_func(RANDBETWEEN(20,100))</f>
        <v>0.15969548122352167</v>
      </c>
      <c r="M3371" cm="1">
        <f t="array" aca="1" ref="M3371" ca="1">_xll.test_func(RANDBETWEEN(20,100))</f>
        <v>0.86570117094296539</v>
      </c>
      <c r="N3371" cm="1">
        <f t="array" aca="1" ref="N3371" ca="1">_xll.test_func(RANDBETWEEN(20,100))</f>
        <v>0.25979593645034516</v>
      </c>
      <c r="O3371" cm="1">
        <f t="array" aca="1" ref="O3371" ca="1">_xll.test_func(RANDBETWEEN(20,100))</f>
        <v>0.82211118701104013</v>
      </c>
      <c r="P3371" cm="1">
        <f t="array" aca="1" ref="P3371" ca="1">_xll.test_func(RANDBETWEEN(20,100))</f>
        <v>0.88283791903271902</v>
      </c>
      <c r="Q3371" cm="1">
        <f t="array" aca="1" ref="Q3371" ca="1">_xll.test_func(RANDBETWEEN(20,100))</f>
        <v>0.19814280866774345</v>
      </c>
      <c r="R3371" cm="1">
        <f t="array" aca="1" ref="R3371" ca="1">_xll.test_func(RANDBETWEEN(20,100))</f>
        <v>3.5528858485543234E-2</v>
      </c>
      <c r="S3371" cm="1">
        <f t="array" aca="1" ref="S3371" ca="1">_xll.test_func(RANDBETWEEN(20,100))</f>
        <v>0.76035812410869674</v>
      </c>
      <c r="T3371" cm="1">
        <f t="array" aca="1" ref="T3371" ca="1">_xll.test_func(RANDBETWEEN(20,100))</f>
        <v>0.17209605063495848</v>
      </c>
      <c r="U3371" cm="1">
        <f t="array" aca="1" ref="U3371" ca="1">_xll.test_func(RANDBETWEEN(20,100))</f>
        <v>0.24953761621754794</v>
      </c>
      <c r="V3371" cm="1">
        <f t="array" aca="1" ref="V3371" ca="1">_xll.test_func(RANDBETWEEN(20,100))</f>
        <v>0.74709344340350514</v>
      </c>
      <c r="W3371" cm="1">
        <f t="array" aca="1" ref="W3371" ca="1">_xll.test_func(RANDBETWEEN(20,100))</f>
        <v>0.12639645528551186</v>
      </c>
      <c r="X3371" cm="1">
        <f t="array" aca="1" ref="X3371" ca="1">_xll.test_func(RANDBETWEEN(20,100))</f>
        <v>0.13542038766014228</v>
      </c>
      <c r="Y3371" cm="1">
        <f t="array" aca="1" ref="Y3371" ca="1">_xll.test_func(RANDBETWEEN(20,100))</f>
        <v>0.5743999025088099</v>
      </c>
      <c r="Z3371" cm="1">
        <f t="array" aca="1" ref="Z3371" ca="1">_xll.test_func(RANDBETWEEN(20,100))</f>
        <v>0.29855012513850082</v>
      </c>
    </row>
    <row r="3372" spans="1:26" x14ac:dyDescent="0.45">
      <c r="A3372" cm="1">
        <f t="array" aca="1" ref="A3372" ca="1">_xll.test_func(RANDBETWEEN(20,100))</f>
        <v>0.88555950587179633</v>
      </c>
      <c r="B3372" cm="1">
        <f t="array" aca="1" ref="B3372" ca="1">_xll.test_func(RANDBETWEEN(20,100))</f>
        <v>0.72136978842181076</v>
      </c>
      <c r="C3372" cm="1">
        <f t="array" aca="1" ref="C3372" ca="1">_xll.test_func(RANDBETWEEN(20,100))</f>
        <v>0.63007962063353329</v>
      </c>
      <c r="D3372" cm="1">
        <f t="array" aca="1" ref="D3372" ca="1">_xll.test_func(RANDBETWEEN(20,100))</f>
        <v>0.31830923847480758</v>
      </c>
      <c r="E3372" cm="1">
        <f t="array" aca="1" ref="E3372" ca="1">_xll.test_func(RANDBETWEEN(20,100))</f>
        <v>6.0910025487610327E-2</v>
      </c>
      <c r="F3372" cm="1">
        <f t="array" aca="1" ref="F3372" ca="1">_xll.test_func(RANDBETWEEN(20,100))</f>
        <v>0.8481863567065836</v>
      </c>
      <c r="G3372" cm="1">
        <f t="array" aca="1" ref="G3372" ca="1">_xll.test_func(RANDBETWEEN(20,100))</f>
        <v>0.5383233274545296</v>
      </c>
      <c r="H3372" cm="1">
        <f t="array" aca="1" ref="H3372" ca="1">_xll.test_func(RANDBETWEEN(20,100))</f>
        <v>0.72291866731978693</v>
      </c>
      <c r="I3372" cm="1">
        <f t="array" aca="1" ref="I3372" ca="1">_xll.test_func(RANDBETWEEN(20,100))</f>
        <v>0.52732364300433321</v>
      </c>
      <c r="J3372" cm="1">
        <f t="array" aca="1" ref="J3372" ca="1">_xll.test_func(RANDBETWEEN(20,100))</f>
        <v>0.78970405225666851</v>
      </c>
      <c r="K3372" cm="1">
        <f t="array" aca="1" ref="K3372" ca="1">_xll.test_func(RANDBETWEEN(20,100))</f>
        <v>0.79902313755794163</v>
      </c>
      <c r="L3372" cm="1">
        <f t="array" aca="1" ref="L3372" ca="1">_xll.test_func(RANDBETWEEN(20,100))</f>
        <v>0.97743214619640373</v>
      </c>
      <c r="M3372" cm="1">
        <f t="array" aca="1" ref="M3372" ca="1">_xll.test_func(RANDBETWEEN(20,100))</f>
        <v>0.17049206532159716</v>
      </c>
      <c r="N3372" cm="1">
        <f t="array" aca="1" ref="N3372" ca="1">_xll.test_func(RANDBETWEEN(20,100))</f>
        <v>0.9415181564780214</v>
      </c>
      <c r="O3372" cm="1">
        <f t="array" aca="1" ref="O3372" ca="1">_xll.test_func(RANDBETWEEN(20,100))</f>
        <v>0.93573703274222597</v>
      </c>
      <c r="P3372" cm="1">
        <f t="array" aca="1" ref="P3372" ca="1">_xll.test_func(RANDBETWEEN(20,100))</f>
        <v>0.6873613758599133</v>
      </c>
      <c r="Q3372" cm="1">
        <f t="array" aca="1" ref="Q3372" ca="1">_xll.test_func(RANDBETWEEN(20,100))</f>
        <v>0.67103730961137864</v>
      </c>
      <c r="R3372" cm="1">
        <f t="array" aca="1" ref="R3372" ca="1">_xll.test_func(RANDBETWEEN(20,100))</f>
        <v>3.3593012502217051E-2</v>
      </c>
      <c r="S3372" cm="1">
        <f t="array" aca="1" ref="S3372" ca="1">_xll.test_func(RANDBETWEEN(20,100))</f>
        <v>0.82500317608245688</v>
      </c>
      <c r="T3372" cm="1">
        <f t="array" aca="1" ref="T3372" ca="1">_xll.test_func(RANDBETWEEN(20,100))</f>
        <v>0.44670312492660286</v>
      </c>
      <c r="U3372" cm="1">
        <f t="array" aca="1" ref="U3372" ca="1">_xll.test_func(RANDBETWEEN(20,100))</f>
        <v>4.9846780015727746E-2</v>
      </c>
      <c r="V3372" cm="1">
        <f t="array" aca="1" ref="V3372" ca="1">_xll.test_func(RANDBETWEEN(20,100))</f>
        <v>8.9063112361906195E-5</v>
      </c>
      <c r="W3372" cm="1">
        <f t="array" aca="1" ref="W3372" ca="1">_xll.test_func(RANDBETWEEN(20,100))</f>
        <v>0.75540341811648648</v>
      </c>
      <c r="X3372" cm="1">
        <f t="array" aca="1" ref="X3372" ca="1">_xll.test_func(RANDBETWEEN(20,100))</f>
        <v>0.40412349040452039</v>
      </c>
      <c r="Y3372" cm="1">
        <f t="array" aca="1" ref="Y3372" ca="1">_xll.test_func(RANDBETWEEN(20,100))</f>
        <v>0.32075284867925519</v>
      </c>
      <c r="Z3372" cm="1">
        <f t="array" aca="1" ref="Z3372" ca="1">_xll.test_func(RANDBETWEEN(20,100))</f>
        <v>0.26331008383692983</v>
      </c>
    </row>
    <row r="3373" spans="1:26" x14ac:dyDescent="0.45">
      <c r="A3373" cm="1">
        <f t="array" aca="1" ref="A3373" ca="1">_xll.test_func(RANDBETWEEN(20,100))</f>
        <v>0.27641114559343827</v>
      </c>
      <c r="B3373" cm="1">
        <f t="array" aca="1" ref="B3373" ca="1">_xll.test_func(RANDBETWEEN(20,100))</f>
        <v>0.72140888613291676</v>
      </c>
      <c r="C3373" cm="1">
        <f t="array" aca="1" ref="C3373" ca="1">_xll.test_func(RANDBETWEEN(20,100))</f>
        <v>0.5405222893401822</v>
      </c>
      <c r="D3373" cm="1">
        <f t="array" aca="1" ref="D3373" ca="1">_xll.test_func(RANDBETWEEN(20,100))</f>
        <v>0.87259849106786591</v>
      </c>
      <c r="E3373" cm="1">
        <f t="array" aca="1" ref="E3373" ca="1">_xll.test_func(RANDBETWEEN(20,100))</f>
        <v>0.27310222730508671</v>
      </c>
      <c r="F3373" cm="1">
        <f t="array" aca="1" ref="F3373" ca="1">_xll.test_func(RANDBETWEEN(20,100))</f>
        <v>0.28303651045467143</v>
      </c>
      <c r="G3373" cm="1">
        <f t="array" aca="1" ref="G3373" ca="1">_xll.test_func(RANDBETWEEN(20,100))</f>
        <v>0.33413540640103462</v>
      </c>
      <c r="H3373" cm="1">
        <f t="array" aca="1" ref="H3373" ca="1">_xll.test_func(RANDBETWEEN(20,100))</f>
        <v>0.68950671498078941</v>
      </c>
      <c r="I3373" cm="1">
        <f t="array" aca="1" ref="I3373" ca="1">_xll.test_func(RANDBETWEEN(20,100))</f>
        <v>0.17326349045945444</v>
      </c>
      <c r="J3373" cm="1">
        <f t="array" aca="1" ref="J3373" ca="1">_xll.test_func(RANDBETWEEN(20,100))</f>
        <v>3.5175694635872681E-2</v>
      </c>
      <c r="K3373" cm="1">
        <f t="array" aca="1" ref="K3373" ca="1">_xll.test_func(RANDBETWEEN(20,100))</f>
        <v>0.19368952249620963</v>
      </c>
      <c r="L3373" cm="1">
        <f t="array" aca="1" ref="L3373" ca="1">_xll.test_func(RANDBETWEEN(20,100))</f>
        <v>0.19463658863126532</v>
      </c>
      <c r="M3373" cm="1">
        <f t="array" aca="1" ref="M3373" ca="1">_xll.test_func(RANDBETWEEN(20,100))</f>
        <v>0.34695282775864522</v>
      </c>
      <c r="N3373" cm="1">
        <f t="array" aca="1" ref="N3373" ca="1">_xll.test_func(RANDBETWEEN(20,100))</f>
        <v>6.0053687901946359E-2</v>
      </c>
      <c r="O3373" cm="1">
        <f t="array" aca="1" ref="O3373" ca="1">_xll.test_func(RANDBETWEEN(20,100))</f>
        <v>0.55692259561572999</v>
      </c>
      <c r="P3373" cm="1">
        <f t="array" aca="1" ref="P3373" ca="1">_xll.test_func(RANDBETWEEN(20,100))</f>
        <v>0.60535793951250749</v>
      </c>
      <c r="Q3373" cm="1">
        <f t="array" aca="1" ref="Q3373" ca="1">_xll.test_func(RANDBETWEEN(20,100))</f>
        <v>0.27380567373357995</v>
      </c>
      <c r="R3373" cm="1">
        <f t="array" aca="1" ref="R3373" ca="1">_xll.test_func(RANDBETWEEN(20,100))</f>
        <v>0.89637915538278612</v>
      </c>
      <c r="S3373" cm="1">
        <f t="array" aca="1" ref="S3373" ca="1">_xll.test_func(RANDBETWEEN(20,100))</f>
        <v>0.65165898074118755</v>
      </c>
      <c r="T3373" cm="1">
        <f t="array" aca="1" ref="T3373" ca="1">_xll.test_func(RANDBETWEEN(20,100))</f>
        <v>0.59648442066352314</v>
      </c>
      <c r="U3373" cm="1">
        <f t="array" aca="1" ref="U3373" ca="1">_xll.test_func(RANDBETWEEN(20,100))</f>
        <v>0.83316911278641737</v>
      </c>
      <c r="V3373" cm="1">
        <f t="array" aca="1" ref="V3373" ca="1">_xll.test_func(RANDBETWEEN(20,100))</f>
        <v>0.60647637989716652</v>
      </c>
      <c r="W3373" cm="1">
        <f t="array" aca="1" ref="W3373" ca="1">_xll.test_func(RANDBETWEEN(20,100))</f>
        <v>0.87206899110134317</v>
      </c>
      <c r="X3373" cm="1">
        <f t="array" aca="1" ref="X3373" ca="1">_xll.test_func(RANDBETWEEN(20,100))</f>
        <v>0.28569893802166252</v>
      </c>
      <c r="Y3373" cm="1">
        <f t="array" aca="1" ref="Y3373" ca="1">_xll.test_func(RANDBETWEEN(20,100))</f>
        <v>0.97720443209640118</v>
      </c>
      <c r="Z3373" cm="1">
        <f t="array" aca="1" ref="Z3373" ca="1">_xll.test_func(RANDBETWEEN(20,100))</f>
        <v>0.10901909457317134</v>
      </c>
    </row>
    <row r="3374" spans="1:26" x14ac:dyDescent="0.45">
      <c r="A3374" cm="1">
        <f t="array" aca="1" ref="A3374" ca="1">_xll.test_func(RANDBETWEEN(20,100))</f>
        <v>0.48065760635293203</v>
      </c>
      <c r="B3374" cm="1">
        <f t="array" aca="1" ref="B3374" ca="1">_xll.test_func(RANDBETWEEN(20,100))</f>
        <v>0.97664998062123831</v>
      </c>
      <c r="C3374" cm="1">
        <f t="array" aca="1" ref="C3374" ca="1">_xll.test_func(RANDBETWEEN(20,100))</f>
        <v>3.5208412530288377E-2</v>
      </c>
      <c r="D3374" cm="1">
        <f t="array" aca="1" ref="D3374" ca="1">_xll.test_func(RANDBETWEEN(20,100))</f>
        <v>0.60801585226779808</v>
      </c>
      <c r="E3374" cm="1">
        <f t="array" aca="1" ref="E3374" ca="1">_xll.test_func(RANDBETWEEN(20,100))</f>
        <v>9.2818118970108054E-2</v>
      </c>
      <c r="F3374" cm="1">
        <f t="array" aca="1" ref="F3374" ca="1">_xll.test_func(RANDBETWEEN(20,100))</f>
        <v>0.56949312419327902</v>
      </c>
      <c r="G3374" cm="1">
        <f t="array" aca="1" ref="G3374" ca="1">_xll.test_func(RANDBETWEEN(20,100))</f>
        <v>0.83095963745913093</v>
      </c>
      <c r="H3374" cm="1">
        <f t="array" aca="1" ref="H3374" ca="1">_xll.test_func(RANDBETWEEN(20,100))</f>
        <v>0.50273510730189419</v>
      </c>
      <c r="I3374" cm="1">
        <f t="array" aca="1" ref="I3374" ca="1">_xll.test_func(RANDBETWEEN(20,100))</f>
        <v>0.15746223467513321</v>
      </c>
      <c r="J3374" cm="1">
        <f t="array" aca="1" ref="J3374" ca="1">_xll.test_func(RANDBETWEEN(20,100))</f>
        <v>0.36167776146882413</v>
      </c>
      <c r="K3374" cm="1">
        <f t="array" aca="1" ref="K3374" ca="1">_xll.test_func(RANDBETWEEN(20,100))</f>
        <v>0.99192114540309928</v>
      </c>
      <c r="L3374" cm="1">
        <f t="array" aca="1" ref="L3374" ca="1">_xll.test_func(RANDBETWEEN(20,100))</f>
        <v>0.63553880951441888</v>
      </c>
      <c r="M3374" cm="1">
        <f t="array" aca="1" ref="M3374" ca="1">_xll.test_func(RANDBETWEEN(20,100))</f>
        <v>0.66365553554968693</v>
      </c>
      <c r="N3374" cm="1">
        <f t="array" aca="1" ref="N3374" ca="1">_xll.test_func(RANDBETWEEN(20,100))</f>
        <v>0.48053934450312624</v>
      </c>
      <c r="O3374" cm="1">
        <f t="array" aca="1" ref="O3374" ca="1">_xll.test_func(RANDBETWEEN(20,100))</f>
        <v>0.30529087334326666</v>
      </c>
      <c r="P3374" cm="1">
        <f t="array" aca="1" ref="P3374" ca="1">_xll.test_func(RANDBETWEEN(20,100))</f>
        <v>0.19996515532409337</v>
      </c>
      <c r="Q3374" cm="1">
        <f t="array" aca="1" ref="Q3374" ca="1">_xll.test_func(RANDBETWEEN(20,100))</f>
        <v>0.99712340424092383</v>
      </c>
      <c r="R3374" cm="1">
        <f t="array" aca="1" ref="R3374" ca="1">_xll.test_func(RANDBETWEEN(20,100))</f>
        <v>0.23857356617056791</v>
      </c>
      <c r="S3374" cm="1">
        <f t="array" aca="1" ref="S3374" ca="1">_xll.test_func(RANDBETWEEN(20,100))</f>
        <v>0.73828475036270924</v>
      </c>
      <c r="T3374" cm="1">
        <f t="array" aca="1" ref="T3374" ca="1">_xll.test_func(RANDBETWEEN(20,100))</f>
        <v>0.10601530158631457</v>
      </c>
      <c r="U3374" cm="1">
        <f t="array" aca="1" ref="U3374" ca="1">_xll.test_func(RANDBETWEEN(20,100))</f>
        <v>3.6081840583651846E-2</v>
      </c>
      <c r="V3374" cm="1">
        <f t="array" aca="1" ref="V3374" ca="1">_xll.test_func(RANDBETWEEN(20,100))</f>
        <v>0.2158703137689994</v>
      </c>
      <c r="W3374" cm="1">
        <f t="array" aca="1" ref="W3374" ca="1">_xll.test_func(RANDBETWEEN(20,100))</f>
        <v>0.62601731339009548</v>
      </c>
      <c r="X3374" cm="1">
        <f t="array" aca="1" ref="X3374" ca="1">_xll.test_func(RANDBETWEEN(20,100))</f>
        <v>0.14858041785705903</v>
      </c>
      <c r="Y3374" cm="1">
        <f t="array" aca="1" ref="Y3374" ca="1">_xll.test_func(RANDBETWEEN(20,100))</f>
        <v>0.99156751785102359</v>
      </c>
      <c r="Z3374" cm="1">
        <f t="array" aca="1" ref="Z3374" ca="1">_xll.test_func(RANDBETWEEN(20,100))</f>
        <v>0.1162975131670862</v>
      </c>
    </row>
    <row r="3375" spans="1:26" x14ac:dyDescent="0.45">
      <c r="A3375" cm="1">
        <f t="array" aca="1" ref="A3375" ca="1">_xll.test_func(RANDBETWEEN(20,100))</f>
        <v>0.35252245565347551</v>
      </c>
      <c r="B3375" cm="1">
        <f t="array" aca="1" ref="B3375" ca="1">_xll.test_func(RANDBETWEEN(20,100))</f>
        <v>0.69333029212147701</v>
      </c>
      <c r="C3375" cm="1">
        <f t="array" aca="1" ref="C3375" ca="1">_xll.test_func(RANDBETWEEN(20,100))</f>
        <v>0.24321462724593743</v>
      </c>
      <c r="D3375" cm="1">
        <f t="array" aca="1" ref="D3375" ca="1">_xll.test_func(RANDBETWEEN(20,100))</f>
        <v>0.76284119318823074</v>
      </c>
      <c r="E3375" cm="1">
        <f t="array" aca="1" ref="E3375" ca="1">_xll.test_func(RANDBETWEEN(20,100))</f>
        <v>0.71423585517449384</v>
      </c>
      <c r="F3375" cm="1">
        <f t="array" aca="1" ref="F3375" ca="1">_xll.test_func(RANDBETWEEN(20,100))</f>
        <v>0.53071677208425505</v>
      </c>
      <c r="G3375" cm="1">
        <f t="array" aca="1" ref="G3375" ca="1">_xll.test_func(RANDBETWEEN(20,100))</f>
        <v>0.59807475500478813</v>
      </c>
      <c r="H3375" cm="1">
        <f t="array" aca="1" ref="H3375" ca="1">_xll.test_func(RANDBETWEEN(20,100))</f>
        <v>0.34258304442220611</v>
      </c>
      <c r="I3375" cm="1">
        <f t="array" aca="1" ref="I3375" ca="1">_xll.test_func(RANDBETWEEN(20,100))</f>
        <v>5.7556425417069408E-2</v>
      </c>
      <c r="J3375" cm="1">
        <f t="array" aca="1" ref="J3375" ca="1">_xll.test_func(RANDBETWEEN(20,100))</f>
        <v>0.89770073170118647</v>
      </c>
      <c r="K3375" cm="1">
        <f t="array" aca="1" ref="K3375" ca="1">_xll.test_func(RANDBETWEEN(20,100))</f>
        <v>0.54019573501013085</v>
      </c>
      <c r="L3375" cm="1">
        <f t="array" aca="1" ref="L3375" ca="1">_xll.test_func(RANDBETWEEN(20,100))</f>
        <v>0.53178306673233</v>
      </c>
      <c r="M3375" cm="1">
        <f t="array" aca="1" ref="M3375" ca="1">_xll.test_func(RANDBETWEEN(20,100))</f>
        <v>0.37976503037789988</v>
      </c>
      <c r="N3375" cm="1">
        <f t="array" aca="1" ref="N3375" ca="1">_xll.test_func(RANDBETWEEN(20,100))</f>
        <v>0.64330562893932286</v>
      </c>
      <c r="O3375" cm="1">
        <f t="array" aca="1" ref="O3375" ca="1">_xll.test_func(RANDBETWEEN(20,100))</f>
        <v>0.25728961934808942</v>
      </c>
      <c r="P3375" cm="1">
        <f t="array" aca="1" ref="P3375" ca="1">_xll.test_func(RANDBETWEEN(20,100))</f>
        <v>0.5340358167158552</v>
      </c>
      <c r="Q3375" cm="1">
        <f t="array" aca="1" ref="Q3375" ca="1">_xll.test_func(RANDBETWEEN(20,100))</f>
        <v>0.38260213818390565</v>
      </c>
      <c r="R3375" cm="1">
        <f t="array" aca="1" ref="R3375" ca="1">_xll.test_func(RANDBETWEEN(20,100))</f>
        <v>0.89185414870822499</v>
      </c>
      <c r="S3375" cm="1">
        <f t="array" aca="1" ref="S3375" ca="1">_xll.test_func(RANDBETWEEN(20,100))</f>
        <v>0.79544696822807626</v>
      </c>
      <c r="T3375" cm="1">
        <f t="array" aca="1" ref="T3375" ca="1">_xll.test_func(RANDBETWEEN(20,100))</f>
        <v>0.89867495528785657</v>
      </c>
      <c r="U3375" cm="1">
        <f t="array" aca="1" ref="U3375" ca="1">_xll.test_func(RANDBETWEEN(20,100))</f>
        <v>0.10349193675850712</v>
      </c>
      <c r="V3375" cm="1">
        <f t="array" aca="1" ref="V3375" ca="1">_xll.test_func(RANDBETWEEN(20,100))</f>
        <v>0.18825451311174091</v>
      </c>
      <c r="W3375" cm="1">
        <f t="array" aca="1" ref="W3375" ca="1">_xll.test_func(RANDBETWEEN(20,100))</f>
        <v>0.36837181861553708</v>
      </c>
      <c r="X3375" cm="1">
        <f t="array" aca="1" ref="X3375" ca="1">_xll.test_func(RANDBETWEEN(20,100))</f>
        <v>0.97690092909653425</v>
      </c>
      <c r="Y3375" cm="1">
        <f t="array" aca="1" ref="Y3375" ca="1">_xll.test_func(RANDBETWEEN(20,100))</f>
        <v>0.51276083012579732</v>
      </c>
      <c r="Z3375" cm="1">
        <f t="array" aca="1" ref="Z3375" ca="1">_xll.test_func(RANDBETWEEN(20,100))</f>
        <v>0.95187436259859992</v>
      </c>
    </row>
    <row r="3376" spans="1:26" x14ac:dyDescent="0.45">
      <c r="A3376" cm="1">
        <f t="array" aca="1" ref="A3376" ca="1">_xll.test_func(RANDBETWEEN(20,100))</f>
        <v>0.97736130100005514</v>
      </c>
      <c r="B3376" cm="1">
        <f t="array" aca="1" ref="B3376" ca="1">_xll.test_func(RANDBETWEEN(20,100))</f>
        <v>0.84200979234391415</v>
      </c>
      <c r="C3376" cm="1">
        <f t="array" aca="1" ref="C3376" ca="1">_xll.test_func(RANDBETWEEN(20,100))</f>
        <v>0.38817176371932499</v>
      </c>
      <c r="D3376" cm="1">
        <f t="array" aca="1" ref="D3376" ca="1">_xll.test_func(RANDBETWEEN(20,100))</f>
        <v>0.81740756806981374</v>
      </c>
      <c r="E3376" cm="1">
        <f t="array" aca="1" ref="E3376" ca="1">_xll.test_func(RANDBETWEEN(20,100))</f>
        <v>0.89092872945173107</v>
      </c>
      <c r="F3376" cm="1">
        <f t="array" aca="1" ref="F3376" ca="1">_xll.test_func(RANDBETWEEN(20,100))</f>
        <v>0.85998614305162757</v>
      </c>
      <c r="G3376" cm="1">
        <f t="array" aca="1" ref="G3376" ca="1">_xll.test_func(RANDBETWEEN(20,100))</f>
        <v>0.40491237928536472</v>
      </c>
      <c r="H3376" cm="1">
        <f t="array" aca="1" ref="H3376" ca="1">_xll.test_func(RANDBETWEEN(20,100))</f>
        <v>0.50204168492707624</v>
      </c>
      <c r="I3376" cm="1">
        <f t="array" aca="1" ref="I3376" ca="1">_xll.test_func(RANDBETWEEN(20,100))</f>
        <v>0.17006852693606683</v>
      </c>
      <c r="J3376" cm="1">
        <f t="array" aca="1" ref="J3376" ca="1">_xll.test_func(RANDBETWEEN(20,100))</f>
        <v>7.3447446654623216E-2</v>
      </c>
      <c r="K3376" cm="1">
        <f t="array" aca="1" ref="K3376" ca="1">_xll.test_func(RANDBETWEEN(20,100))</f>
        <v>0.40045675885082233</v>
      </c>
      <c r="L3376" cm="1">
        <f t="array" aca="1" ref="L3376" ca="1">_xll.test_func(RANDBETWEEN(20,100))</f>
        <v>0.75619665869051245</v>
      </c>
      <c r="M3376" cm="1">
        <f t="array" aca="1" ref="M3376" ca="1">_xll.test_func(RANDBETWEEN(20,100))</f>
        <v>0.10059865299197616</v>
      </c>
      <c r="N3376" cm="1">
        <f t="array" aca="1" ref="N3376" ca="1">_xll.test_func(RANDBETWEEN(20,100))</f>
        <v>0.54719561397065586</v>
      </c>
      <c r="O3376" cm="1">
        <f t="array" aca="1" ref="O3376" ca="1">_xll.test_func(RANDBETWEEN(20,100))</f>
        <v>0.67651210816821872</v>
      </c>
      <c r="P3376" cm="1">
        <f t="array" aca="1" ref="P3376" ca="1">_xll.test_func(RANDBETWEEN(20,100))</f>
        <v>3.1487240082892318E-2</v>
      </c>
      <c r="Q3376" cm="1">
        <f t="array" aca="1" ref="Q3376" ca="1">_xll.test_func(RANDBETWEEN(20,100))</f>
        <v>5.7076121191319731E-2</v>
      </c>
      <c r="R3376" cm="1">
        <f t="array" aca="1" ref="R3376" ca="1">_xll.test_func(RANDBETWEEN(20,100))</f>
        <v>0.3946734304668072</v>
      </c>
      <c r="S3376" cm="1">
        <f t="array" aca="1" ref="S3376" ca="1">_xll.test_func(RANDBETWEEN(20,100))</f>
        <v>0.43026398151827039</v>
      </c>
      <c r="T3376" cm="1">
        <f t="array" aca="1" ref="T3376" ca="1">_xll.test_func(RANDBETWEEN(20,100))</f>
        <v>0.13136494885108424</v>
      </c>
      <c r="U3376" cm="1">
        <f t="array" aca="1" ref="U3376" ca="1">_xll.test_func(RANDBETWEEN(20,100))</f>
        <v>0.15670039832557181</v>
      </c>
      <c r="V3376" cm="1">
        <f t="array" aca="1" ref="V3376" ca="1">_xll.test_func(RANDBETWEEN(20,100))</f>
        <v>0.76698076580205188</v>
      </c>
      <c r="W3376" cm="1">
        <f t="array" aca="1" ref="W3376" ca="1">_xll.test_func(RANDBETWEEN(20,100))</f>
        <v>0.37181260844017849</v>
      </c>
      <c r="X3376" cm="1">
        <f t="array" aca="1" ref="X3376" ca="1">_xll.test_func(RANDBETWEEN(20,100))</f>
        <v>0.5636042272941808</v>
      </c>
      <c r="Y3376" cm="1">
        <f t="array" aca="1" ref="Y3376" ca="1">_xll.test_func(RANDBETWEEN(20,100))</f>
        <v>0.71743741398853844</v>
      </c>
      <c r="Z3376" cm="1">
        <f t="array" aca="1" ref="Z3376" ca="1">_xll.test_func(RANDBETWEEN(20,100))</f>
        <v>7.0810204426377893E-2</v>
      </c>
    </row>
    <row r="3377" spans="1:26" x14ac:dyDescent="0.45">
      <c r="A3377" cm="1">
        <f t="array" aca="1" ref="A3377" ca="1">_xll.test_func(RANDBETWEEN(20,100))</f>
        <v>0.36350247551486492</v>
      </c>
      <c r="B3377" cm="1">
        <f t="array" aca="1" ref="B3377" ca="1">_xll.test_func(RANDBETWEEN(20,100))</f>
        <v>0.83421456432559737</v>
      </c>
      <c r="C3377" cm="1">
        <f t="array" aca="1" ref="C3377" ca="1">_xll.test_func(RANDBETWEEN(20,100))</f>
        <v>5.1536689985609785E-2</v>
      </c>
      <c r="D3377" cm="1">
        <f t="array" aca="1" ref="D3377" ca="1">_xll.test_func(RANDBETWEEN(20,100))</f>
        <v>0.97801906409000972</v>
      </c>
      <c r="E3377" cm="1">
        <f t="array" aca="1" ref="E3377" ca="1">_xll.test_func(RANDBETWEEN(20,100))</f>
        <v>0.54278676640589718</v>
      </c>
      <c r="F3377" cm="1">
        <f t="array" aca="1" ref="F3377" ca="1">_xll.test_func(RANDBETWEEN(20,100))</f>
        <v>0.91424556830732839</v>
      </c>
      <c r="G3377" cm="1">
        <f t="array" aca="1" ref="G3377" ca="1">_xll.test_func(RANDBETWEEN(20,100))</f>
        <v>0.18875579034152298</v>
      </c>
      <c r="H3377" cm="1">
        <f t="array" aca="1" ref="H3377" ca="1">_xll.test_func(RANDBETWEEN(20,100))</f>
        <v>0.57216446909095664</v>
      </c>
      <c r="I3377" cm="1">
        <f t="array" aca="1" ref="I3377" ca="1">_xll.test_func(RANDBETWEEN(20,100))</f>
        <v>0.61145636987071472</v>
      </c>
      <c r="J3377" cm="1">
        <f t="array" aca="1" ref="J3377" ca="1">_xll.test_func(RANDBETWEEN(20,100))</f>
        <v>0.50405579438806225</v>
      </c>
      <c r="K3377" cm="1">
        <f t="array" aca="1" ref="K3377" ca="1">_xll.test_func(RANDBETWEEN(20,100))</f>
        <v>4.7868613710801831E-2</v>
      </c>
      <c r="L3377" cm="1">
        <f t="array" aca="1" ref="L3377" ca="1">_xll.test_func(RANDBETWEEN(20,100))</f>
        <v>8.8078302006834336E-2</v>
      </c>
      <c r="M3377" cm="1">
        <f t="array" aca="1" ref="M3377" ca="1">_xll.test_func(RANDBETWEEN(20,100))</f>
        <v>0.75236656248060363</v>
      </c>
      <c r="N3377" cm="1">
        <f t="array" aca="1" ref="N3377" ca="1">_xll.test_func(RANDBETWEEN(20,100))</f>
        <v>0.70819262330833643</v>
      </c>
      <c r="O3377" cm="1">
        <f t="array" aca="1" ref="O3377" ca="1">_xll.test_func(RANDBETWEEN(20,100))</f>
        <v>0.50245409696868337</v>
      </c>
      <c r="P3377" cm="1">
        <f t="array" aca="1" ref="P3377" ca="1">_xll.test_func(RANDBETWEEN(20,100))</f>
        <v>0.99670533332965838</v>
      </c>
      <c r="Q3377" cm="1">
        <f t="array" aca="1" ref="Q3377" ca="1">_xll.test_func(RANDBETWEEN(20,100))</f>
        <v>0.93253948317444724</v>
      </c>
      <c r="R3377" cm="1">
        <f t="array" aca="1" ref="R3377" ca="1">_xll.test_func(RANDBETWEEN(20,100))</f>
        <v>0.72461055258309515</v>
      </c>
      <c r="S3377" cm="1">
        <f t="array" aca="1" ref="S3377" ca="1">_xll.test_func(RANDBETWEEN(20,100))</f>
        <v>0.56401746357216143</v>
      </c>
      <c r="T3377" cm="1">
        <f t="array" aca="1" ref="T3377" ca="1">_xll.test_func(RANDBETWEEN(20,100))</f>
        <v>0.46833059518608133</v>
      </c>
      <c r="U3377" cm="1">
        <f t="array" aca="1" ref="U3377" ca="1">_xll.test_func(RANDBETWEEN(20,100))</f>
        <v>0.42560101489376218</v>
      </c>
      <c r="V3377" cm="1">
        <f t="array" aca="1" ref="V3377" ca="1">_xll.test_func(RANDBETWEEN(20,100))</f>
        <v>0.27443583831913143</v>
      </c>
      <c r="W3377" cm="1">
        <f t="array" aca="1" ref="W3377" ca="1">_xll.test_func(RANDBETWEEN(20,100))</f>
        <v>0.5773415572091174</v>
      </c>
      <c r="X3377" cm="1">
        <f t="array" aca="1" ref="X3377" ca="1">_xll.test_func(RANDBETWEEN(20,100))</f>
        <v>0.93417732589750591</v>
      </c>
      <c r="Y3377" cm="1">
        <f t="array" aca="1" ref="Y3377" ca="1">_xll.test_func(RANDBETWEEN(20,100))</f>
        <v>0.73284036256188922</v>
      </c>
      <c r="Z3377" cm="1">
        <f t="array" aca="1" ref="Z3377" ca="1">_xll.test_func(RANDBETWEEN(20,100))</f>
        <v>0.86154757054194742</v>
      </c>
    </row>
    <row r="3378" spans="1:26" x14ac:dyDescent="0.45">
      <c r="A3378" cm="1">
        <f t="array" aca="1" ref="A3378" ca="1">_xll.test_func(RANDBETWEEN(20,100))</f>
        <v>0.3336983975809949</v>
      </c>
      <c r="B3378" cm="1">
        <f t="array" aca="1" ref="B3378" ca="1">_xll.test_func(RANDBETWEEN(20,100))</f>
        <v>0.16946202500373703</v>
      </c>
      <c r="C3378" cm="1">
        <f t="array" aca="1" ref="C3378" ca="1">_xll.test_func(RANDBETWEEN(20,100))</f>
        <v>0.58170662999713996</v>
      </c>
      <c r="D3378" cm="1">
        <f t="array" aca="1" ref="D3378" ca="1">_xll.test_func(RANDBETWEEN(20,100))</f>
        <v>0.12036156940354065</v>
      </c>
      <c r="E3378" cm="1">
        <f t="array" aca="1" ref="E3378" ca="1">_xll.test_func(RANDBETWEEN(20,100))</f>
        <v>0.84118131764786264</v>
      </c>
      <c r="F3378" cm="1">
        <f t="array" aca="1" ref="F3378" ca="1">_xll.test_func(RANDBETWEEN(20,100))</f>
        <v>8.1216193357995722E-3</v>
      </c>
      <c r="G3378" cm="1">
        <f t="array" aca="1" ref="G3378" ca="1">_xll.test_func(RANDBETWEEN(20,100))</f>
        <v>0.89930556400009831</v>
      </c>
      <c r="H3378" cm="1">
        <f t="array" aca="1" ref="H3378" ca="1">_xll.test_func(RANDBETWEEN(20,100))</f>
        <v>0.67388215282071262</v>
      </c>
      <c r="I3378" cm="1">
        <f t="array" aca="1" ref="I3378" ca="1">_xll.test_func(RANDBETWEEN(20,100))</f>
        <v>0.84447045089406669</v>
      </c>
      <c r="J3378" cm="1">
        <f t="array" aca="1" ref="J3378" ca="1">_xll.test_func(RANDBETWEEN(20,100))</f>
        <v>0.35562563293256222</v>
      </c>
      <c r="K3378" cm="1">
        <f t="array" aca="1" ref="K3378" ca="1">_xll.test_func(RANDBETWEEN(20,100))</f>
        <v>8.5328358276909475E-2</v>
      </c>
      <c r="L3378" cm="1">
        <f t="array" aca="1" ref="L3378" ca="1">_xll.test_func(RANDBETWEEN(20,100))</f>
        <v>0.84846897994456949</v>
      </c>
      <c r="M3378" cm="1">
        <f t="array" aca="1" ref="M3378" ca="1">_xll.test_func(RANDBETWEEN(20,100))</f>
        <v>0.9577464034790254</v>
      </c>
      <c r="N3378" cm="1">
        <f t="array" aca="1" ref="N3378" ca="1">_xll.test_func(RANDBETWEEN(20,100))</f>
        <v>0.65545982534872071</v>
      </c>
      <c r="O3378" cm="1">
        <f t="array" aca="1" ref="O3378" ca="1">_xll.test_func(RANDBETWEEN(20,100))</f>
        <v>0.49676953766945237</v>
      </c>
      <c r="P3378" cm="1">
        <f t="array" aca="1" ref="P3378" ca="1">_xll.test_func(RANDBETWEEN(20,100))</f>
        <v>0.4765830610857657</v>
      </c>
      <c r="Q3378" cm="1">
        <f t="array" aca="1" ref="Q3378" ca="1">_xll.test_func(RANDBETWEEN(20,100))</f>
        <v>0.92222927883625938</v>
      </c>
      <c r="R3378" cm="1">
        <f t="array" aca="1" ref="R3378" ca="1">_xll.test_func(RANDBETWEEN(20,100))</f>
        <v>0.73248447954815921</v>
      </c>
      <c r="S3378" cm="1">
        <f t="array" aca="1" ref="S3378" ca="1">_xll.test_func(RANDBETWEEN(20,100))</f>
        <v>0.2056498289297137</v>
      </c>
      <c r="T3378" cm="1">
        <f t="array" aca="1" ref="T3378" ca="1">_xll.test_func(RANDBETWEEN(20,100))</f>
        <v>0.88043883456673366</v>
      </c>
      <c r="U3378" cm="1">
        <f t="array" aca="1" ref="U3378" ca="1">_xll.test_func(RANDBETWEEN(20,100))</f>
        <v>0.98957445694448098</v>
      </c>
      <c r="V3378" cm="1">
        <f t="array" aca="1" ref="V3378" ca="1">_xll.test_func(RANDBETWEEN(20,100))</f>
        <v>0.74183526198450345</v>
      </c>
      <c r="W3378" cm="1">
        <f t="array" aca="1" ref="W3378" ca="1">_xll.test_func(RANDBETWEEN(20,100))</f>
        <v>0.37834023376304121</v>
      </c>
      <c r="X3378" cm="1">
        <f t="array" aca="1" ref="X3378" ca="1">_xll.test_func(RANDBETWEEN(20,100))</f>
        <v>0.78259653593574663</v>
      </c>
      <c r="Y3378" cm="1">
        <f t="array" aca="1" ref="Y3378" ca="1">_xll.test_func(RANDBETWEEN(20,100))</f>
        <v>0.96818325926644133</v>
      </c>
      <c r="Z3378" cm="1">
        <f t="array" aca="1" ref="Z3378" ca="1">_xll.test_func(RANDBETWEEN(20,100))</f>
        <v>0.93996555432051576</v>
      </c>
    </row>
    <row r="3379" spans="1:26" x14ac:dyDescent="0.45">
      <c r="A3379" cm="1">
        <f t="array" aca="1" ref="A3379" ca="1">_xll.test_func(RANDBETWEEN(20,100))</f>
        <v>0.46255364790326287</v>
      </c>
      <c r="B3379" cm="1">
        <f t="array" aca="1" ref="B3379" ca="1">_xll.test_func(RANDBETWEEN(20,100))</f>
        <v>0.4896177593329582</v>
      </c>
      <c r="C3379" cm="1">
        <f t="array" aca="1" ref="C3379" ca="1">_xll.test_func(RANDBETWEEN(20,100))</f>
        <v>0.4025084129861678</v>
      </c>
      <c r="D3379" cm="1">
        <f t="array" aca="1" ref="D3379" ca="1">_xll.test_func(RANDBETWEEN(20,100))</f>
        <v>0.80053457703666464</v>
      </c>
      <c r="E3379" cm="1">
        <f t="array" aca="1" ref="E3379" ca="1">_xll.test_func(RANDBETWEEN(20,100))</f>
        <v>0.44299659004413772</v>
      </c>
      <c r="F3379" cm="1">
        <f t="array" aca="1" ref="F3379" ca="1">_xll.test_func(RANDBETWEEN(20,100))</f>
        <v>0.6989222060202549</v>
      </c>
      <c r="G3379" cm="1">
        <f t="array" aca="1" ref="G3379" ca="1">_xll.test_func(RANDBETWEEN(20,100))</f>
        <v>0.85743850121147847</v>
      </c>
      <c r="H3379" cm="1">
        <f t="array" aca="1" ref="H3379" ca="1">_xll.test_func(RANDBETWEEN(20,100))</f>
        <v>0.38955095445144106</v>
      </c>
      <c r="I3379" cm="1">
        <f t="array" aca="1" ref="I3379" ca="1">_xll.test_func(RANDBETWEEN(20,100))</f>
        <v>0.21963599983288079</v>
      </c>
      <c r="J3379" cm="1">
        <f t="array" aca="1" ref="J3379" ca="1">_xll.test_func(RANDBETWEEN(20,100))</f>
        <v>0.22921563234071368</v>
      </c>
      <c r="K3379" cm="1">
        <f t="array" aca="1" ref="K3379" ca="1">_xll.test_func(RANDBETWEEN(20,100))</f>
        <v>0.46110659366798762</v>
      </c>
      <c r="L3379" cm="1">
        <f t="array" aca="1" ref="L3379" ca="1">_xll.test_func(RANDBETWEEN(20,100))</f>
        <v>5.6300114864061841E-2</v>
      </c>
      <c r="M3379" cm="1">
        <f t="array" aca="1" ref="M3379" ca="1">_xll.test_func(RANDBETWEEN(20,100))</f>
        <v>0.76288820169103522</v>
      </c>
      <c r="N3379" cm="1">
        <f t="array" aca="1" ref="N3379" ca="1">_xll.test_func(RANDBETWEEN(20,100))</f>
        <v>0.66188651465185011</v>
      </c>
      <c r="O3379" cm="1">
        <f t="array" aca="1" ref="O3379" ca="1">_xll.test_func(RANDBETWEEN(20,100))</f>
        <v>9.9803042739854519E-2</v>
      </c>
      <c r="P3379" cm="1">
        <f t="array" aca="1" ref="P3379" ca="1">_xll.test_func(RANDBETWEEN(20,100))</f>
        <v>0.78246510601051555</v>
      </c>
      <c r="Q3379" cm="1">
        <f t="array" aca="1" ref="Q3379" ca="1">_xll.test_func(RANDBETWEEN(20,100))</f>
        <v>0.93954858704132049</v>
      </c>
      <c r="R3379" cm="1">
        <f t="array" aca="1" ref="R3379" ca="1">_xll.test_func(RANDBETWEEN(20,100))</f>
        <v>0.47155187016904049</v>
      </c>
      <c r="S3379" cm="1">
        <f t="array" aca="1" ref="S3379" ca="1">_xll.test_func(RANDBETWEEN(20,100))</f>
        <v>0.89311606476807737</v>
      </c>
      <c r="T3379" cm="1">
        <f t="array" aca="1" ref="T3379" ca="1">_xll.test_func(RANDBETWEEN(20,100))</f>
        <v>0.9076788168199259</v>
      </c>
      <c r="U3379" cm="1">
        <f t="array" aca="1" ref="U3379" ca="1">_xll.test_func(RANDBETWEEN(20,100))</f>
        <v>0.89858474376754316</v>
      </c>
      <c r="V3379" cm="1">
        <f t="array" aca="1" ref="V3379" ca="1">_xll.test_func(RANDBETWEEN(20,100))</f>
        <v>0.96455364396101839</v>
      </c>
      <c r="W3379" cm="1">
        <f t="array" aca="1" ref="W3379" ca="1">_xll.test_func(RANDBETWEEN(20,100))</f>
        <v>0.91404785243263142</v>
      </c>
      <c r="X3379" cm="1">
        <f t="array" aca="1" ref="X3379" ca="1">_xll.test_func(RANDBETWEEN(20,100))</f>
        <v>0.74667795663074821</v>
      </c>
      <c r="Y3379" cm="1">
        <f t="array" aca="1" ref="Y3379" ca="1">_xll.test_func(RANDBETWEEN(20,100))</f>
        <v>0.75443513077485069</v>
      </c>
      <c r="Z3379" cm="1">
        <f t="array" aca="1" ref="Z3379" ca="1">_xll.test_func(RANDBETWEEN(20,100))</f>
        <v>0.42085634607182854</v>
      </c>
    </row>
    <row r="3380" spans="1:26" x14ac:dyDescent="0.45">
      <c r="A3380" cm="1">
        <f t="array" aca="1" ref="A3380" ca="1">_xll.test_func(RANDBETWEEN(20,100))</f>
        <v>0.50907523615765093</v>
      </c>
      <c r="B3380" cm="1">
        <f t="array" aca="1" ref="B3380" ca="1">_xll.test_func(RANDBETWEEN(20,100))</f>
        <v>0.17780875726643458</v>
      </c>
      <c r="C3380" cm="1">
        <f t="array" aca="1" ref="C3380" ca="1">_xll.test_func(RANDBETWEEN(20,100))</f>
        <v>0.15575140964941059</v>
      </c>
      <c r="D3380" cm="1">
        <f t="array" aca="1" ref="D3380" ca="1">_xll.test_func(RANDBETWEEN(20,100))</f>
        <v>0.84812785009978731</v>
      </c>
      <c r="E3380" cm="1">
        <f t="array" aca="1" ref="E3380" ca="1">_xll.test_func(RANDBETWEEN(20,100))</f>
        <v>0.34746105919991416</v>
      </c>
      <c r="F3380" cm="1">
        <f t="array" aca="1" ref="F3380" ca="1">_xll.test_func(RANDBETWEEN(20,100))</f>
        <v>0.98720795741216938</v>
      </c>
      <c r="G3380" cm="1">
        <f t="array" aca="1" ref="G3380" ca="1">_xll.test_func(RANDBETWEEN(20,100))</f>
        <v>0.47001799753030848</v>
      </c>
      <c r="H3380" cm="1">
        <f t="array" aca="1" ref="H3380" ca="1">_xll.test_func(RANDBETWEEN(20,100))</f>
        <v>0.71151771003666542</v>
      </c>
      <c r="I3380" cm="1">
        <f t="array" aca="1" ref="I3380" ca="1">_xll.test_func(RANDBETWEEN(20,100))</f>
        <v>0.42715091739768196</v>
      </c>
      <c r="J3380" cm="1">
        <f t="array" aca="1" ref="J3380" ca="1">_xll.test_func(RANDBETWEEN(20,100))</f>
        <v>0.66624754566158761</v>
      </c>
      <c r="K3380" cm="1">
        <f t="array" aca="1" ref="K3380" ca="1">_xll.test_func(RANDBETWEEN(20,100))</f>
        <v>0.21573978715345155</v>
      </c>
      <c r="L3380" cm="1">
        <f t="array" aca="1" ref="L3380" ca="1">_xll.test_func(RANDBETWEEN(20,100))</f>
        <v>1.7750868111575273E-2</v>
      </c>
      <c r="M3380" cm="1">
        <f t="array" aca="1" ref="M3380" ca="1">_xll.test_func(RANDBETWEEN(20,100))</f>
        <v>0.33294891436702267</v>
      </c>
      <c r="N3380" cm="1">
        <f t="array" aca="1" ref="N3380" ca="1">_xll.test_func(RANDBETWEEN(20,100))</f>
        <v>0.16580926515224972</v>
      </c>
      <c r="O3380" cm="1">
        <f t="array" aca="1" ref="O3380" ca="1">_xll.test_func(RANDBETWEEN(20,100))</f>
        <v>0.2210575673584364</v>
      </c>
      <c r="P3380" cm="1">
        <f t="array" aca="1" ref="P3380" ca="1">_xll.test_func(RANDBETWEEN(20,100))</f>
        <v>0.16308276745019856</v>
      </c>
      <c r="Q3380" cm="1">
        <f t="array" aca="1" ref="Q3380" ca="1">_xll.test_func(RANDBETWEEN(20,100))</f>
        <v>0.65626225712988528</v>
      </c>
      <c r="R3380" cm="1">
        <f t="array" aca="1" ref="R3380" ca="1">_xll.test_func(RANDBETWEEN(20,100))</f>
        <v>0.60870770361141968</v>
      </c>
      <c r="S3380" cm="1">
        <f t="array" aca="1" ref="S3380" ca="1">_xll.test_func(RANDBETWEEN(20,100))</f>
        <v>0.12641346773345802</v>
      </c>
      <c r="T3380" cm="1">
        <f t="array" aca="1" ref="T3380" ca="1">_xll.test_func(RANDBETWEEN(20,100))</f>
        <v>0.78897672308791844</v>
      </c>
      <c r="U3380" cm="1">
        <f t="array" aca="1" ref="U3380" ca="1">_xll.test_func(RANDBETWEEN(20,100))</f>
        <v>0.31958864113293123</v>
      </c>
      <c r="V3380" cm="1">
        <f t="array" aca="1" ref="V3380" ca="1">_xll.test_func(RANDBETWEEN(20,100))</f>
        <v>0.44582159715946235</v>
      </c>
      <c r="W3380" cm="1">
        <f t="array" aca="1" ref="W3380" ca="1">_xll.test_func(RANDBETWEEN(20,100))</f>
        <v>0.51818786887077839</v>
      </c>
      <c r="X3380" cm="1">
        <f t="array" aca="1" ref="X3380" ca="1">_xll.test_func(RANDBETWEEN(20,100))</f>
        <v>0.8023113904947301</v>
      </c>
      <c r="Y3380" cm="1">
        <f t="array" aca="1" ref="Y3380" ca="1">_xll.test_func(RANDBETWEEN(20,100))</f>
        <v>0.117580983102061</v>
      </c>
      <c r="Z3380" cm="1">
        <f t="array" aca="1" ref="Z3380" ca="1">_xll.test_func(RANDBETWEEN(20,100))</f>
        <v>0.43826259376505133</v>
      </c>
    </row>
    <row r="3381" spans="1:26" x14ac:dyDescent="0.45">
      <c r="A3381" cm="1">
        <f t="array" aca="1" ref="A3381" ca="1">_xll.test_func(RANDBETWEEN(20,100))</f>
        <v>0.71955214245184196</v>
      </c>
      <c r="B3381" cm="1">
        <f t="array" aca="1" ref="B3381" ca="1">_xll.test_func(RANDBETWEEN(20,100))</f>
        <v>0.81023618922551111</v>
      </c>
      <c r="C3381" cm="1">
        <f t="array" aca="1" ref="C3381" ca="1">_xll.test_func(RANDBETWEEN(20,100))</f>
        <v>0.47531194424072648</v>
      </c>
      <c r="D3381" cm="1">
        <f t="array" aca="1" ref="D3381" ca="1">_xll.test_func(RANDBETWEEN(20,100))</f>
        <v>0.21470143579035658</v>
      </c>
      <c r="E3381" cm="1">
        <f t="array" aca="1" ref="E3381" ca="1">_xll.test_func(RANDBETWEEN(20,100))</f>
        <v>0.24816200221443144</v>
      </c>
      <c r="F3381" cm="1">
        <f t="array" aca="1" ref="F3381" ca="1">_xll.test_func(RANDBETWEEN(20,100))</f>
        <v>0.31855652865531608</v>
      </c>
      <c r="G3381" cm="1">
        <f t="array" aca="1" ref="G3381" ca="1">_xll.test_func(RANDBETWEEN(20,100))</f>
        <v>0.36799945675903734</v>
      </c>
      <c r="H3381" cm="1">
        <f t="array" aca="1" ref="H3381" ca="1">_xll.test_func(RANDBETWEEN(20,100))</f>
        <v>0.74923392772108943</v>
      </c>
      <c r="I3381" cm="1">
        <f t="array" aca="1" ref="I3381" ca="1">_xll.test_func(RANDBETWEEN(20,100))</f>
        <v>0.95883491031571166</v>
      </c>
      <c r="J3381" cm="1">
        <f t="array" aca="1" ref="J3381" ca="1">_xll.test_func(RANDBETWEEN(20,100))</f>
        <v>0.231814657501413</v>
      </c>
      <c r="K3381" cm="1">
        <f t="array" aca="1" ref="K3381" ca="1">_xll.test_func(RANDBETWEEN(20,100))</f>
        <v>0.530688320088052</v>
      </c>
      <c r="L3381" cm="1">
        <f t="array" aca="1" ref="L3381" ca="1">_xll.test_func(RANDBETWEEN(20,100))</f>
        <v>0.676865751720231</v>
      </c>
      <c r="M3381" cm="1">
        <f t="array" aca="1" ref="M3381" ca="1">_xll.test_func(RANDBETWEEN(20,100))</f>
        <v>0.11959262643833037</v>
      </c>
      <c r="N3381" cm="1">
        <f t="array" aca="1" ref="N3381" ca="1">_xll.test_func(RANDBETWEEN(20,100))</f>
        <v>0.91217026235688803</v>
      </c>
      <c r="O3381" cm="1">
        <f t="array" aca="1" ref="O3381" ca="1">_xll.test_func(RANDBETWEEN(20,100))</f>
        <v>0.35698398261421316</v>
      </c>
      <c r="P3381" cm="1">
        <f t="array" aca="1" ref="P3381" ca="1">_xll.test_func(RANDBETWEEN(20,100))</f>
        <v>3.9281252946459018E-2</v>
      </c>
      <c r="Q3381" cm="1">
        <f t="array" aca="1" ref="Q3381" ca="1">_xll.test_func(RANDBETWEEN(20,100))</f>
        <v>0.38912999256613573</v>
      </c>
      <c r="R3381" cm="1">
        <f t="array" aca="1" ref="R3381" ca="1">_xll.test_func(RANDBETWEEN(20,100))</f>
        <v>0.49824605776886982</v>
      </c>
      <c r="S3381" cm="1">
        <f t="array" aca="1" ref="S3381" ca="1">_xll.test_func(RANDBETWEEN(20,100))</f>
        <v>0.59489529259138718</v>
      </c>
      <c r="T3381" cm="1">
        <f t="array" aca="1" ref="T3381" ca="1">_xll.test_func(RANDBETWEEN(20,100))</f>
        <v>0.78383564244602499</v>
      </c>
      <c r="U3381" cm="1">
        <f t="array" aca="1" ref="U3381" ca="1">_xll.test_func(RANDBETWEEN(20,100))</f>
        <v>0.41061337432795947</v>
      </c>
      <c r="V3381" cm="1">
        <f t="array" aca="1" ref="V3381" ca="1">_xll.test_func(RANDBETWEEN(20,100))</f>
        <v>0.90790952833959393</v>
      </c>
      <c r="W3381" cm="1">
        <f t="array" aca="1" ref="W3381" ca="1">_xll.test_func(RANDBETWEEN(20,100))</f>
        <v>0.14763956526866082</v>
      </c>
      <c r="X3381" cm="1">
        <f t="array" aca="1" ref="X3381" ca="1">_xll.test_func(RANDBETWEEN(20,100))</f>
        <v>0.82203613586431001</v>
      </c>
      <c r="Y3381" cm="1">
        <f t="array" aca="1" ref="Y3381" ca="1">_xll.test_func(RANDBETWEEN(20,100))</f>
        <v>0.23171362199335355</v>
      </c>
      <c r="Z3381" cm="1">
        <f t="array" aca="1" ref="Z3381" ca="1">_xll.test_func(RANDBETWEEN(20,100))</f>
        <v>0.19670198642814973</v>
      </c>
    </row>
    <row r="3382" spans="1:26" x14ac:dyDescent="0.45">
      <c r="A3382" cm="1">
        <f t="array" aca="1" ref="A3382" ca="1">_xll.test_func(RANDBETWEEN(20,100))</f>
        <v>2.0085470015725825E-2</v>
      </c>
      <c r="B3382" cm="1">
        <f t="array" aca="1" ref="B3382" ca="1">_xll.test_func(RANDBETWEEN(20,100))</f>
        <v>5.5532205605888091E-2</v>
      </c>
      <c r="C3382" cm="1">
        <f t="array" aca="1" ref="C3382" ca="1">_xll.test_func(RANDBETWEEN(20,100))</f>
        <v>0.38196949789090467</v>
      </c>
      <c r="D3382" cm="1">
        <f t="array" aca="1" ref="D3382" ca="1">_xll.test_func(RANDBETWEEN(20,100))</f>
        <v>0.72324725307970805</v>
      </c>
      <c r="E3382" cm="1">
        <f t="array" aca="1" ref="E3382" ca="1">_xll.test_func(RANDBETWEEN(20,100))</f>
        <v>0.78436689064930365</v>
      </c>
      <c r="F3382" cm="1">
        <f t="array" aca="1" ref="F3382" ca="1">_xll.test_func(RANDBETWEEN(20,100))</f>
        <v>0.83358938363154034</v>
      </c>
      <c r="G3382" cm="1">
        <f t="array" aca="1" ref="G3382" ca="1">_xll.test_func(RANDBETWEEN(20,100))</f>
        <v>0.50013392905226906</v>
      </c>
      <c r="H3382" cm="1">
        <f t="array" aca="1" ref="H3382" ca="1">_xll.test_func(RANDBETWEEN(20,100))</f>
        <v>0.72733892268809575</v>
      </c>
      <c r="I3382" cm="1">
        <f t="array" aca="1" ref="I3382" ca="1">_xll.test_func(RANDBETWEEN(20,100))</f>
        <v>0.13157228164469062</v>
      </c>
      <c r="J3382" cm="1">
        <f t="array" aca="1" ref="J3382" ca="1">_xll.test_func(RANDBETWEEN(20,100))</f>
        <v>0.16813254201855718</v>
      </c>
      <c r="K3382" cm="1">
        <f t="array" aca="1" ref="K3382" ca="1">_xll.test_func(RANDBETWEEN(20,100))</f>
        <v>0.1119795598777914</v>
      </c>
      <c r="L3382" cm="1">
        <f t="array" aca="1" ref="L3382" ca="1">_xll.test_func(RANDBETWEEN(20,100))</f>
        <v>8.6179765337150382E-2</v>
      </c>
      <c r="M3382" cm="1">
        <f t="array" aca="1" ref="M3382" ca="1">_xll.test_func(RANDBETWEEN(20,100))</f>
        <v>9.4327642475379961E-2</v>
      </c>
      <c r="N3382" cm="1">
        <f t="array" aca="1" ref="N3382" ca="1">_xll.test_func(RANDBETWEEN(20,100))</f>
        <v>0.55381310906390879</v>
      </c>
      <c r="O3382" cm="1">
        <f t="array" aca="1" ref="O3382" ca="1">_xll.test_func(RANDBETWEEN(20,100))</f>
        <v>0.79431372022057034</v>
      </c>
      <c r="P3382" cm="1">
        <f t="array" aca="1" ref="P3382" ca="1">_xll.test_func(RANDBETWEEN(20,100))</f>
        <v>0.94253945188216193</v>
      </c>
      <c r="Q3382" cm="1">
        <f t="array" aca="1" ref="Q3382" ca="1">_xll.test_func(RANDBETWEEN(20,100))</f>
        <v>0.8142259554953597</v>
      </c>
      <c r="R3382" cm="1">
        <f t="array" aca="1" ref="R3382" ca="1">_xll.test_func(RANDBETWEEN(20,100))</f>
        <v>0.27158558636746422</v>
      </c>
      <c r="S3382" cm="1">
        <f t="array" aca="1" ref="S3382" ca="1">_xll.test_func(RANDBETWEEN(20,100))</f>
        <v>0.4922355163106934</v>
      </c>
      <c r="T3382" cm="1">
        <f t="array" aca="1" ref="T3382" ca="1">_xll.test_func(RANDBETWEEN(20,100))</f>
        <v>0.26445537303499089</v>
      </c>
      <c r="U3382" cm="1">
        <f t="array" aca="1" ref="U3382" ca="1">_xll.test_func(RANDBETWEEN(20,100))</f>
        <v>0.20608031364876067</v>
      </c>
      <c r="V3382" cm="1">
        <f t="array" aca="1" ref="V3382" ca="1">_xll.test_func(RANDBETWEEN(20,100))</f>
        <v>0.98430265728920097</v>
      </c>
      <c r="W3382" cm="1">
        <f t="array" aca="1" ref="W3382" ca="1">_xll.test_func(RANDBETWEEN(20,100))</f>
        <v>0.57530468171374627</v>
      </c>
      <c r="X3382" cm="1">
        <f t="array" aca="1" ref="X3382" ca="1">_xll.test_func(RANDBETWEEN(20,100))</f>
        <v>0.72851656200414239</v>
      </c>
      <c r="Y3382" cm="1">
        <f t="array" aca="1" ref="Y3382" ca="1">_xll.test_func(RANDBETWEEN(20,100))</f>
        <v>0.29691150795274618</v>
      </c>
      <c r="Z3382" cm="1">
        <f t="array" aca="1" ref="Z3382" ca="1">_xll.test_func(RANDBETWEEN(20,100))</f>
        <v>0.72589605542346358</v>
      </c>
    </row>
    <row r="3383" spans="1:26" x14ac:dyDescent="0.45">
      <c r="A3383" cm="1">
        <f t="array" aca="1" ref="A3383" ca="1">_xll.test_func(RANDBETWEEN(20,100))</f>
        <v>0.98738005636034221</v>
      </c>
      <c r="B3383" cm="1">
        <f t="array" aca="1" ref="B3383" ca="1">_xll.test_func(RANDBETWEEN(20,100))</f>
        <v>0.35953919648932742</v>
      </c>
      <c r="C3383" cm="1">
        <f t="array" aca="1" ref="C3383" ca="1">_xll.test_func(RANDBETWEEN(20,100))</f>
        <v>9.621345730097397E-2</v>
      </c>
      <c r="D3383" cm="1">
        <f t="array" aca="1" ref="D3383" ca="1">_xll.test_func(RANDBETWEEN(20,100))</f>
        <v>0.71874262080236073</v>
      </c>
      <c r="E3383" cm="1">
        <f t="array" aca="1" ref="E3383" ca="1">_xll.test_func(RANDBETWEEN(20,100))</f>
        <v>0.56589024952277722</v>
      </c>
      <c r="F3383" cm="1">
        <f t="array" aca="1" ref="F3383" ca="1">_xll.test_func(RANDBETWEEN(20,100))</f>
        <v>0.17763174122270362</v>
      </c>
      <c r="G3383" cm="1">
        <f t="array" aca="1" ref="G3383" ca="1">_xll.test_func(RANDBETWEEN(20,100))</f>
        <v>0.68768188084965931</v>
      </c>
      <c r="H3383" cm="1">
        <f t="array" aca="1" ref="H3383" ca="1">_xll.test_func(RANDBETWEEN(20,100))</f>
        <v>0.1355085125139403</v>
      </c>
      <c r="I3383" cm="1">
        <f t="array" aca="1" ref="I3383" ca="1">_xll.test_func(RANDBETWEEN(20,100))</f>
        <v>0.75410580735480026</v>
      </c>
      <c r="J3383" cm="1">
        <f t="array" aca="1" ref="J3383" ca="1">_xll.test_func(RANDBETWEEN(20,100))</f>
        <v>0.86800207590056577</v>
      </c>
      <c r="K3383" cm="1">
        <f t="array" aca="1" ref="K3383" ca="1">_xll.test_func(RANDBETWEEN(20,100))</f>
        <v>4.7931589440521304E-2</v>
      </c>
      <c r="L3383" cm="1">
        <f t="array" aca="1" ref="L3383" ca="1">_xll.test_func(RANDBETWEEN(20,100))</f>
        <v>0.91852552818112176</v>
      </c>
      <c r="M3383" cm="1">
        <f t="array" aca="1" ref="M3383" ca="1">_xll.test_func(RANDBETWEEN(20,100))</f>
        <v>0.84040907817721033</v>
      </c>
      <c r="N3383" cm="1">
        <f t="array" aca="1" ref="N3383" ca="1">_xll.test_func(RANDBETWEEN(20,100))</f>
        <v>0.11932666775974785</v>
      </c>
      <c r="O3383" cm="1">
        <f t="array" aca="1" ref="O3383" ca="1">_xll.test_func(RANDBETWEEN(20,100))</f>
        <v>0.15534938138964444</v>
      </c>
      <c r="P3383" cm="1">
        <f t="array" aca="1" ref="P3383" ca="1">_xll.test_func(RANDBETWEEN(20,100))</f>
        <v>0.5509371094972989</v>
      </c>
      <c r="Q3383" cm="1">
        <f t="array" aca="1" ref="Q3383" ca="1">_xll.test_func(RANDBETWEEN(20,100))</f>
        <v>0.47391618626120996</v>
      </c>
      <c r="R3383" cm="1">
        <f t="array" aca="1" ref="R3383" ca="1">_xll.test_func(RANDBETWEEN(20,100))</f>
        <v>0.95700243409440555</v>
      </c>
      <c r="S3383" cm="1">
        <f t="array" aca="1" ref="S3383" ca="1">_xll.test_func(RANDBETWEEN(20,100))</f>
        <v>8.5326825250962454E-2</v>
      </c>
      <c r="T3383" cm="1">
        <f t="array" aca="1" ref="T3383" ca="1">_xll.test_func(RANDBETWEEN(20,100))</f>
        <v>0.30974627817504718</v>
      </c>
      <c r="U3383" cm="1">
        <f t="array" aca="1" ref="U3383" ca="1">_xll.test_func(RANDBETWEEN(20,100))</f>
        <v>0.20235883219652662</v>
      </c>
      <c r="V3383" cm="1">
        <f t="array" aca="1" ref="V3383" ca="1">_xll.test_func(RANDBETWEEN(20,100))</f>
        <v>0.69477981662228416</v>
      </c>
      <c r="W3383" cm="1">
        <f t="array" aca="1" ref="W3383" ca="1">_xll.test_func(RANDBETWEEN(20,100))</f>
        <v>0.36928585719135759</v>
      </c>
      <c r="X3383" cm="1">
        <f t="array" aca="1" ref="X3383" ca="1">_xll.test_func(RANDBETWEEN(20,100))</f>
        <v>0.49723922520820119</v>
      </c>
      <c r="Y3383" cm="1">
        <f t="array" aca="1" ref="Y3383" ca="1">_xll.test_func(RANDBETWEEN(20,100))</f>
        <v>0.19818436330604197</v>
      </c>
      <c r="Z3383" cm="1">
        <f t="array" aca="1" ref="Z3383" ca="1">_xll.test_func(RANDBETWEEN(20,100))</f>
        <v>0.37336270149081674</v>
      </c>
    </row>
    <row r="3384" spans="1:26" x14ac:dyDescent="0.45">
      <c r="A3384" cm="1">
        <f t="array" aca="1" ref="A3384" ca="1">_xll.test_func(RANDBETWEEN(20,100))</f>
        <v>0.82767006217661843</v>
      </c>
      <c r="B3384" cm="1">
        <f t="array" aca="1" ref="B3384" ca="1">_xll.test_func(RANDBETWEEN(20,100))</f>
        <v>0.1343783008743793</v>
      </c>
      <c r="C3384" cm="1">
        <f t="array" aca="1" ref="C3384" ca="1">_xll.test_func(RANDBETWEEN(20,100))</f>
        <v>0.42009150764084446</v>
      </c>
      <c r="D3384" cm="1">
        <f t="array" aca="1" ref="D3384" ca="1">_xll.test_func(RANDBETWEEN(20,100))</f>
        <v>0.20719382080478385</v>
      </c>
      <c r="E3384" cm="1">
        <f t="array" aca="1" ref="E3384" ca="1">_xll.test_func(RANDBETWEEN(20,100))</f>
        <v>0.57325190380631985</v>
      </c>
      <c r="F3384" cm="1">
        <f t="array" aca="1" ref="F3384" ca="1">_xll.test_func(RANDBETWEEN(20,100))</f>
        <v>0.74448128236417099</v>
      </c>
      <c r="G3384" cm="1">
        <f t="array" aca="1" ref="G3384" ca="1">_xll.test_func(RANDBETWEEN(20,100))</f>
        <v>0.28418626632344923</v>
      </c>
      <c r="H3384" cm="1">
        <f t="array" aca="1" ref="H3384" ca="1">_xll.test_func(RANDBETWEEN(20,100))</f>
        <v>0.13853355570295048</v>
      </c>
      <c r="I3384" cm="1">
        <f t="array" aca="1" ref="I3384" ca="1">_xll.test_func(RANDBETWEEN(20,100))</f>
        <v>0.91058281329065072</v>
      </c>
      <c r="J3384" cm="1">
        <f t="array" aca="1" ref="J3384" ca="1">_xll.test_func(RANDBETWEEN(20,100))</f>
        <v>0.46217871261477605</v>
      </c>
      <c r="K3384" cm="1">
        <f t="array" aca="1" ref="K3384" ca="1">_xll.test_func(RANDBETWEEN(20,100))</f>
        <v>0.53163535688677355</v>
      </c>
      <c r="L3384" cm="1">
        <f t="array" aca="1" ref="L3384" ca="1">_xll.test_func(RANDBETWEEN(20,100))</f>
        <v>0.25870866327172981</v>
      </c>
      <c r="M3384" cm="1">
        <f t="array" aca="1" ref="M3384" ca="1">_xll.test_func(RANDBETWEEN(20,100))</f>
        <v>0.56817217766544281</v>
      </c>
      <c r="N3384" cm="1">
        <f t="array" aca="1" ref="N3384" ca="1">_xll.test_func(RANDBETWEEN(20,100))</f>
        <v>0.39356734934735976</v>
      </c>
      <c r="O3384" cm="1">
        <f t="array" aca="1" ref="O3384" ca="1">_xll.test_func(RANDBETWEEN(20,100))</f>
        <v>0.4506776722324215</v>
      </c>
      <c r="P3384" cm="1">
        <f t="array" aca="1" ref="P3384" ca="1">_xll.test_func(RANDBETWEEN(20,100))</f>
        <v>0.23240216006503903</v>
      </c>
      <c r="Q3384" cm="1">
        <f t="array" aca="1" ref="Q3384" ca="1">_xll.test_func(RANDBETWEEN(20,100))</f>
        <v>0.30201375606571212</v>
      </c>
      <c r="R3384" cm="1">
        <f t="array" aca="1" ref="R3384" ca="1">_xll.test_func(RANDBETWEEN(20,100))</f>
        <v>0.67824751969816355</v>
      </c>
      <c r="S3384" cm="1">
        <f t="array" aca="1" ref="S3384" ca="1">_xll.test_func(RANDBETWEEN(20,100))</f>
        <v>0.60146433198700311</v>
      </c>
      <c r="T3384" cm="1">
        <f t="array" aca="1" ref="T3384" ca="1">_xll.test_func(RANDBETWEEN(20,100))</f>
        <v>0.6370685684898626</v>
      </c>
      <c r="U3384" cm="1">
        <f t="array" aca="1" ref="U3384" ca="1">_xll.test_func(RANDBETWEEN(20,100))</f>
        <v>0.90912270050536814</v>
      </c>
      <c r="V3384" cm="1">
        <f t="array" aca="1" ref="V3384" ca="1">_xll.test_func(RANDBETWEEN(20,100))</f>
        <v>0.60493830659244952</v>
      </c>
      <c r="W3384" cm="1">
        <f t="array" aca="1" ref="W3384" ca="1">_xll.test_func(RANDBETWEEN(20,100))</f>
        <v>0.14047058606766463</v>
      </c>
      <c r="X3384" cm="1">
        <f t="array" aca="1" ref="X3384" ca="1">_xll.test_func(RANDBETWEEN(20,100))</f>
        <v>9.1015720935267025E-2</v>
      </c>
      <c r="Y3384" cm="1">
        <f t="array" aca="1" ref="Y3384" ca="1">_xll.test_func(RANDBETWEEN(20,100))</f>
        <v>0.61873960065868416</v>
      </c>
      <c r="Z3384" cm="1">
        <f t="array" aca="1" ref="Z3384" ca="1">_xll.test_func(RANDBETWEEN(20,100))</f>
        <v>1.0504377059605337E-3</v>
      </c>
    </row>
    <row r="3385" spans="1:26" x14ac:dyDescent="0.45">
      <c r="A3385" cm="1">
        <f t="array" aca="1" ref="A3385" ca="1">_xll.test_func(RANDBETWEEN(20,100))</f>
        <v>0.83367329740319163</v>
      </c>
      <c r="B3385" cm="1">
        <f t="array" aca="1" ref="B3385" ca="1">_xll.test_func(RANDBETWEEN(20,100))</f>
        <v>0.53027227315916525</v>
      </c>
      <c r="C3385" cm="1">
        <f t="array" aca="1" ref="C3385" ca="1">_xll.test_func(RANDBETWEEN(20,100))</f>
        <v>0.76984762015250907</v>
      </c>
      <c r="D3385" cm="1">
        <f t="array" aca="1" ref="D3385" ca="1">_xll.test_func(RANDBETWEEN(20,100))</f>
        <v>0.26474819385335985</v>
      </c>
      <c r="E3385" cm="1">
        <f t="array" aca="1" ref="E3385" ca="1">_xll.test_func(RANDBETWEEN(20,100))</f>
        <v>3.0563307490836775E-2</v>
      </c>
      <c r="F3385" cm="1">
        <f t="array" aca="1" ref="F3385" ca="1">_xll.test_func(RANDBETWEEN(20,100))</f>
        <v>0.88669396905734799</v>
      </c>
      <c r="G3385" cm="1">
        <f t="array" aca="1" ref="G3385" ca="1">_xll.test_func(RANDBETWEEN(20,100))</f>
        <v>3.9136915144189308E-2</v>
      </c>
      <c r="H3385" cm="1">
        <f t="array" aca="1" ref="H3385" ca="1">_xll.test_func(RANDBETWEEN(20,100))</f>
        <v>0.41446395240129713</v>
      </c>
      <c r="I3385" cm="1">
        <f t="array" aca="1" ref="I3385" ca="1">_xll.test_func(RANDBETWEEN(20,100))</f>
        <v>8.4240400423427272E-3</v>
      </c>
      <c r="J3385" cm="1">
        <f t="array" aca="1" ref="J3385" ca="1">_xll.test_func(RANDBETWEEN(20,100))</f>
        <v>0.26806962663148276</v>
      </c>
      <c r="K3385" cm="1">
        <f t="array" aca="1" ref="K3385" ca="1">_xll.test_func(RANDBETWEEN(20,100))</f>
        <v>0.85418029559650266</v>
      </c>
      <c r="L3385" cm="1">
        <f t="array" aca="1" ref="L3385" ca="1">_xll.test_func(RANDBETWEEN(20,100))</f>
        <v>0.47365757534975406</v>
      </c>
      <c r="M3385" cm="1">
        <f t="array" aca="1" ref="M3385" ca="1">_xll.test_func(RANDBETWEEN(20,100))</f>
        <v>0.37400820192739509</v>
      </c>
      <c r="N3385" cm="1">
        <f t="array" aca="1" ref="N3385" ca="1">_xll.test_func(RANDBETWEEN(20,100))</f>
        <v>0.63981931412933879</v>
      </c>
      <c r="O3385" cm="1">
        <f t="array" aca="1" ref="O3385" ca="1">_xll.test_func(RANDBETWEEN(20,100))</f>
        <v>0.96108142546678732</v>
      </c>
      <c r="P3385" cm="1">
        <f t="array" aca="1" ref="P3385" ca="1">_xll.test_func(RANDBETWEEN(20,100))</f>
        <v>0.64151824963691073</v>
      </c>
      <c r="Q3385" cm="1">
        <f t="array" aca="1" ref="Q3385" ca="1">_xll.test_func(RANDBETWEEN(20,100))</f>
        <v>0.62949190133732691</v>
      </c>
      <c r="R3385" cm="1">
        <f t="array" aca="1" ref="R3385" ca="1">_xll.test_func(RANDBETWEEN(20,100))</f>
        <v>0.77061308985268706</v>
      </c>
      <c r="S3385" cm="1">
        <f t="array" aca="1" ref="S3385" ca="1">_xll.test_func(RANDBETWEEN(20,100))</f>
        <v>0.63193222574190433</v>
      </c>
      <c r="T3385" cm="1">
        <f t="array" aca="1" ref="T3385" ca="1">_xll.test_func(RANDBETWEEN(20,100))</f>
        <v>0.96204817859080394</v>
      </c>
      <c r="U3385" cm="1">
        <f t="array" aca="1" ref="U3385" ca="1">_xll.test_func(RANDBETWEEN(20,100))</f>
        <v>0.81648477623061122</v>
      </c>
      <c r="V3385" cm="1">
        <f t="array" aca="1" ref="V3385" ca="1">_xll.test_func(RANDBETWEEN(20,100))</f>
        <v>0.73140319080295013</v>
      </c>
      <c r="W3385" cm="1">
        <f t="array" aca="1" ref="W3385" ca="1">_xll.test_func(RANDBETWEEN(20,100))</f>
        <v>0.32040339446613303</v>
      </c>
      <c r="X3385" cm="1">
        <f t="array" aca="1" ref="X3385" ca="1">_xll.test_func(RANDBETWEEN(20,100))</f>
        <v>0.164190855964302</v>
      </c>
      <c r="Y3385" cm="1">
        <f t="array" aca="1" ref="Y3385" ca="1">_xll.test_func(RANDBETWEEN(20,100))</f>
        <v>0.65127897991189532</v>
      </c>
      <c r="Z3385" cm="1">
        <f t="array" aca="1" ref="Z3385" ca="1">_xll.test_func(RANDBETWEEN(20,100))</f>
        <v>1.5445997712900009E-2</v>
      </c>
    </row>
    <row r="3386" spans="1:26" x14ac:dyDescent="0.45">
      <c r="A3386" cm="1">
        <f t="array" aca="1" ref="A3386" ca="1">_xll.test_func(RANDBETWEEN(20,100))</f>
        <v>0.84766645651688777</v>
      </c>
      <c r="B3386" cm="1">
        <f t="array" aca="1" ref="B3386" ca="1">_xll.test_func(RANDBETWEEN(20,100))</f>
        <v>0.1135970743073008</v>
      </c>
      <c r="C3386" cm="1">
        <f t="array" aca="1" ref="C3386" ca="1">_xll.test_func(RANDBETWEEN(20,100))</f>
        <v>0.77711263267500419</v>
      </c>
      <c r="D3386" cm="1">
        <f t="array" aca="1" ref="D3386" ca="1">_xll.test_func(RANDBETWEEN(20,100))</f>
        <v>2.3650461556690268E-2</v>
      </c>
      <c r="E3386" cm="1">
        <f t="array" aca="1" ref="E3386" ca="1">_xll.test_func(RANDBETWEEN(20,100))</f>
        <v>0.72070121782103447</v>
      </c>
      <c r="F3386" cm="1">
        <f t="array" aca="1" ref="F3386" ca="1">_xll.test_func(RANDBETWEEN(20,100))</f>
        <v>0.53826105701114957</v>
      </c>
      <c r="G3386" cm="1">
        <f t="array" aca="1" ref="G3386" ca="1">_xll.test_func(RANDBETWEEN(20,100))</f>
        <v>0.297318960768441</v>
      </c>
      <c r="H3386" cm="1">
        <f t="array" aca="1" ref="H3386" ca="1">_xll.test_func(RANDBETWEEN(20,100))</f>
        <v>0.73716361816560294</v>
      </c>
      <c r="I3386" cm="1">
        <f t="array" aca="1" ref="I3386" ca="1">_xll.test_func(RANDBETWEEN(20,100))</f>
        <v>0.20187081610636126</v>
      </c>
      <c r="J3386" cm="1">
        <f t="array" aca="1" ref="J3386" ca="1">_xll.test_func(RANDBETWEEN(20,100))</f>
        <v>0.88688428557575827</v>
      </c>
      <c r="K3386" cm="1">
        <f t="array" aca="1" ref="K3386" ca="1">_xll.test_func(RANDBETWEEN(20,100))</f>
        <v>0.37703857805908492</v>
      </c>
      <c r="L3386" cm="1">
        <f t="array" aca="1" ref="L3386" ca="1">_xll.test_func(RANDBETWEEN(20,100))</f>
        <v>0.60871459087350721</v>
      </c>
      <c r="M3386" cm="1">
        <f t="array" aca="1" ref="M3386" ca="1">_xll.test_func(RANDBETWEEN(20,100))</f>
        <v>0.85036846122384446</v>
      </c>
      <c r="N3386" cm="1">
        <f t="array" aca="1" ref="N3386" ca="1">_xll.test_func(RANDBETWEEN(20,100))</f>
        <v>0.70242045531163544</v>
      </c>
      <c r="O3386" cm="1">
        <f t="array" aca="1" ref="O3386" ca="1">_xll.test_func(RANDBETWEEN(20,100))</f>
        <v>0.65370121872677955</v>
      </c>
      <c r="P3386" cm="1">
        <f t="array" aca="1" ref="P3386" ca="1">_xll.test_func(RANDBETWEEN(20,100))</f>
        <v>0.49418244558970226</v>
      </c>
      <c r="Q3386" cm="1">
        <f t="array" aca="1" ref="Q3386" ca="1">_xll.test_func(RANDBETWEEN(20,100))</f>
        <v>0.54544508132810599</v>
      </c>
      <c r="R3386" cm="1">
        <f t="array" aca="1" ref="R3386" ca="1">_xll.test_func(RANDBETWEEN(20,100))</f>
        <v>0.42046127592045762</v>
      </c>
      <c r="S3386" cm="1">
        <f t="array" aca="1" ref="S3386" ca="1">_xll.test_func(RANDBETWEEN(20,100))</f>
        <v>0.770896731957048</v>
      </c>
      <c r="T3386" cm="1">
        <f t="array" aca="1" ref="T3386" ca="1">_xll.test_func(RANDBETWEEN(20,100))</f>
        <v>0.7213335666441435</v>
      </c>
      <c r="U3386" cm="1">
        <f t="array" aca="1" ref="U3386" ca="1">_xll.test_func(RANDBETWEEN(20,100))</f>
        <v>8.1505120561222194E-2</v>
      </c>
      <c r="V3386" cm="1">
        <f t="array" aca="1" ref="V3386" ca="1">_xll.test_func(RANDBETWEEN(20,100))</f>
        <v>0.14856384400234601</v>
      </c>
      <c r="W3386" cm="1">
        <f t="array" aca="1" ref="W3386" ca="1">_xll.test_func(RANDBETWEEN(20,100))</f>
        <v>0.92084980870082367</v>
      </c>
      <c r="X3386" cm="1">
        <f t="array" aca="1" ref="X3386" ca="1">_xll.test_func(RANDBETWEEN(20,100))</f>
        <v>0.47136152245704765</v>
      </c>
      <c r="Y3386" cm="1">
        <f t="array" aca="1" ref="Y3386" ca="1">_xll.test_func(RANDBETWEEN(20,100))</f>
        <v>0.6103717315974112</v>
      </c>
      <c r="Z3386" cm="1">
        <f t="array" aca="1" ref="Z3386" ca="1">_xll.test_func(RANDBETWEEN(20,100))</f>
        <v>0.92054142205616252</v>
      </c>
    </row>
    <row r="3387" spans="1:26" x14ac:dyDescent="0.45">
      <c r="A3387" cm="1">
        <f t="array" aca="1" ref="A3387" ca="1">_xll.test_func(RANDBETWEEN(20,100))</f>
        <v>0.83820184583801793</v>
      </c>
      <c r="B3387" cm="1">
        <f t="array" aca="1" ref="B3387" ca="1">_xll.test_func(RANDBETWEEN(20,100))</f>
        <v>0.68878408875427188</v>
      </c>
      <c r="C3387" cm="1">
        <f t="array" aca="1" ref="C3387" ca="1">_xll.test_func(RANDBETWEEN(20,100))</f>
        <v>0.84784550686236637</v>
      </c>
      <c r="D3387" cm="1">
        <f t="array" aca="1" ref="D3387" ca="1">_xll.test_func(RANDBETWEEN(20,100))</f>
        <v>0.72773772224089039</v>
      </c>
      <c r="E3387" cm="1">
        <f t="array" aca="1" ref="E3387" ca="1">_xll.test_func(RANDBETWEEN(20,100))</f>
        <v>0.64067126932053309</v>
      </c>
      <c r="F3387" cm="1">
        <f t="array" aca="1" ref="F3387" ca="1">_xll.test_func(RANDBETWEEN(20,100))</f>
        <v>0.89260489180619484</v>
      </c>
      <c r="G3387" cm="1">
        <f t="array" aca="1" ref="G3387" ca="1">_xll.test_func(RANDBETWEEN(20,100))</f>
        <v>0.33092804728256786</v>
      </c>
      <c r="H3387" cm="1">
        <f t="array" aca="1" ref="H3387" ca="1">_xll.test_func(RANDBETWEEN(20,100))</f>
        <v>0.88188748982461029</v>
      </c>
      <c r="I3387" cm="1">
        <f t="array" aca="1" ref="I3387" ca="1">_xll.test_func(RANDBETWEEN(20,100))</f>
        <v>8.55318634919503E-2</v>
      </c>
      <c r="J3387" cm="1">
        <f t="array" aca="1" ref="J3387" ca="1">_xll.test_func(RANDBETWEEN(20,100))</f>
        <v>0.64965478631384999</v>
      </c>
      <c r="K3387" cm="1">
        <f t="array" aca="1" ref="K3387" ca="1">_xll.test_func(RANDBETWEEN(20,100))</f>
        <v>0.26382121538448572</v>
      </c>
      <c r="L3387" cm="1">
        <f t="array" aca="1" ref="L3387" ca="1">_xll.test_func(RANDBETWEEN(20,100))</f>
        <v>8.7442650015690432E-2</v>
      </c>
      <c r="M3387" cm="1">
        <f t="array" aca="1" ref="M3387" ca="1">_xll.test_func(RANDBETWEEN(20,100))</f>
        <v>0.73449212458680668</v>
      </c>
      <c r="N3387" cm="1">
        <f t="array" aca="1" ref="N3387" ca="1">_xll.test_func(RANDBETWEEN(20,100))</f>
        <v>0.8063232592941707</v>
      </c>
      <c r="O3387" cm="1">
        <f t="array" aca="1" ref="O3387" ca="1">_xll.test_func(RANDBETWEEN(20,100))</f>
        <v>0.93276791666459635</v>
      </c>
      <c r="P3387" cm="1">
        <f t="array" aca="1" ref="P3387" ca="1">_xll.test_func(RANDBETWEEN(20,100))</f>
        <v>0.20771422431034572</v>
      </c>
      <c r="Q3387" cm="1">
        <f t="array" aca="1" ref="Q3387" ca="1">_xll.test_func(RANDBETWEEN(20,100))</f>
        <v>0.52871082015894433</v>
      </c>
      <c r="R3387" cm="1">
        <f t="array" aca="1" ref="R3387" ca="1">_xll.test_func(RANDBETWEEN(20,100))</f>
        <v>0.33948383291036344</v>
      </c>
      <c r="S3387" cm="1">
        <f t="array" aca="1" ref="S3387" ca="1">_xll.test_func(RANDBETWEEN(20,100))</f>
        <v>0.38557395348764817</v>
      </c>
      <c r="T3387" cm="1">
        <f t="array" aca="1" ref="T3387" ca="1">_xll.test_func(RANDBETWEEN(20,100))</f>
        <v>9.6974317937257772E-3</v>
      </c>
      <c r="U3387" cm="1">
        <f t="array" aca="1" ref="U3387" ca="1">_xll.test_func(RANDBETWEEN(20,100))</f>
        <v>0.63239883451307666</v>
      </c>
      <c r="V3387" cm="1">
        <f t="array" aca="1" ref="V3387" ca="1">_xll.test_func(RANDBETWEEN(20,100))</f>
        <v>0.5214566829609586</v>
      </c>
      <c r="W3387" cm="1">
        <f t="array" aca="1" ref="W3387" ca="1">_xll.test_func(RANDBETWEEN(20,100))</f>
        <v>0.76373141441546466</v>
      </c>
      <c r="X3387" cm="1">
        <f t="array" aca="1" ref="X3387" ca="1">_xll.test_func(RANDBETWEEN(20,100))</f>
        <v>0.14142289081292814</v>
      </c>
      <c r="Y3387" cm="1">
        <f t="array" aca="1" ref="Y3387" ca="1">_xll.test_func(RANDBETWEEN(20,100))</f>
        <v>0.30202024841457786</v>
      </c>
      <c r="Z3387" cm="1">
        <f t="array" aca="1" ref="Z3387" ca="1">_xll.test_func(RANDBETWEEN(20,100))</f>
        <v>0.52433740131798678</v>
      </c>
    </row>
    <row r="3388" spans="1:26" x14ac:dyDescent="0.45">
      <c r="A3388" cm="1">
        <f t="array" aca="1" ref="A3388" ca="1">_xll.test_func(RANDBETWEEN(20,100))</f>
        <v>0.45483146071435271</v>
      </c>
      <c r="B3388" cm="1">
        <f t="array" aca="1" ref="B3388" ca="1">_xll.test_func(RANDBETWEEN(20,100))</f>
        <v>0.58175625532384223</v>
      </c>
      <c r="C3388" cm="1">
        <f t="array" aca="1" ref="C3388" ca="1">_xll.test_func(RANDBETWEEN(20,100))</f>
        <v>1.5738474267231399E-3</v>
      </c>
      <c r="D3388" cm="1">
        <f t="array" aca="1" ref="D3388" ca="1">_xll.test_func(RANDBETWEEN(20,100))</f>
        <v>0.35659437206086342</v>
      </c>
      <c r="E3388" cm="1">
        <f t="array" aca="1" ref="E3388" ca="1">_xll.test_func(RANDBETWEEN(20,100))</f>
        <v>0.91129970948014871</v>
      </c>
      <c r="F3388" cm="1">
        <f t="array" aca="1" ref="F3388" ca="1">_xll.test_func(RANDBETWEEN(20,100))</f>
        <v>0.17344512922143943</v>
      </c>
      <c r="G3388" cm="1">
        <f t="array" aca="1" ref="G3388" ca="1">_xll.test_func(RANDBETWEEN(20,100))</f>
        <v>0.72489777689300705</v>
      </c>
      <c r="H3388" cm="1">
        <f t="array" aca="1" ref="H3388" ca="1">_xll.test_func(RANDBETWEEN(20,100))</f>
        <v>0.6735941798331434</v>
      </c>
      <c r="I3388" cm="1">
        <f t="array" aca="1" ref="I3388" ca="1">_xll.test_func(RANDBETWEEN(20,100))</f>
        <v>1.3017684028596547E-2</v>
      </c>
      <c r="J3388" cm="1">
        <f t="array" aca="1" ref="J3388" ca="1">_xll.test_func(RANDBETWEEN(20,100))</f>
        <v>0.69242017902433839</v>
      </c>
      <c r="K3388" cm="1">
        <f t="array" aca="1" ref="K3388" ca="1">_xll.test_func(RANDBETWEEN(20,100))</f>
        <v>0.9030055635271943</v>
      </c>
      <c r="L3388" cm="1">
        <f t="array" aca="1" ref="L3388" ca="1">_xll.test_func(RANDBETWEEN(20,100))</f>
        <v>0.55320545495635975</v>
      </c>
      <c r="M3388" cm="1">
        <f t="array" aca="1" ref="M3388" ca="1">_xll.test_func(RANDBETWEEN(20,100))</f>
        <v>5.5841405804132521E-2</v>
      </c>
      <c r="N3388" cm="1">
        <f t="array" aca="1" ref="N3388" ca="1">_xll.test_func(RANDBETWEEN(20,100))</f>
        <v>0.23699434796953217</v>
      </c>
      <c r="O3388" cm="1">
        <f t="array" aca="1" ref="O3388" ca="1">_xll.test_func(RANDBETWEEN(20,100))</f>
        <v>9.7496283731248787E-2</v>
      </c>
      <c r="P3388" cm="1">
        <f t="array" aca="1" ref="P3388" ca="1">_xll.test_func(RANDBETWEEN(20,100))</f>
        <v>0.80002445167349334</v>
      </c>
      <c r="Q3388" cm="1">
        <f t="array" aca="1" ref="Q3388" ca="1">_xll.test_func(RANDBETWEEN(20,100))</f>
        <v>0.26954539328878235</v>
      </c>
      <c r="R3388" cm="1">
        <f t="array" aca="1" ref="R3388" ca="1">_xll.test_func(RANDBETWEEN(20,100))</f>
        <v>0.15773509869770164</v>
      </c>
      <c r="S3388" cm="1">
        <f t="array" aca="1" ref="S3388" ca="1">_xll.test_func(RANDBETWEEN(20,100))</f>
        <v>0.99026135738492038</v>
      </c>
      <c r="T3388" cm="1">
        <f t="array" aca="1" ref="T3388" ca="1">_xll.test_func(RANDBETWEEN(20,100))</f>
        <v>0.90122722393020749</v>
      </c>
      <c r="U3388" cm="1">
        <f t="array" aca="1" ref="U3388" ca="1">_xll.test_func(RANDBETWEEN(20,100))</f>
        <v>0.58217316564807786</v>
      </c>
      <c r="V3388" cm="1">
        <f t="array" aca="1" ref="V3388" ca="1">_xll.test_func(RANDBETWEEN(20,100))</f>
        <v>0.33250860258717363</v>
      </c>
      <c r="W3388" cm="1">
        <f t="array" aca="1" ref="W3388" ca="1">_xll.test_func(RANDBETWEEN(20,100))</f>
        <v>0.48920026662236776</v>
      </c>
      <c r="X3388" cm="1">
        <f t="array" aca="1" ref="X3388" ca="1">_xll.test_func(RANDBETWEEN(20,100))</f>
        <v>0.51592748630533825</v>
      </c>
      <c r="Y3388" cm="1">
        <f t="array" aca="1" ref="Y3388" ca="1">_xll.test_func(RANDBETWEEN(20,100))</f>
        <v>0.21922735363672188</v>
      </c>
      <c r="Z3388" cm="1">
        <f t="array" aca="1" ref="Z3388" ca="1">_xll.test_func(RANDBETWEEN(20,100))</f>
        <v>0.86173423699290641</v>
      </c>
    </row>
    <row r="3389" spans="1:26" x14ac:dyDescent="0.45">
      <c r="A3389" cm="1">
        <f t="array" aca="1" ref="A3389" ca="1">_xll.test_func(RANDBETWEEN(20,100))</f>
        <v>7.4817079377102455E-2</v>
      </c>
      <c r="B3389" cm="1">
        <f t="array" aca="1" ref="B3389" ca="1">_xll.test_func(RANDBETWEEN(20,100))</f>
        <v>0.6706034866133932</v>
      </c>
      <c r="C3389" cm="1">
        <f t="array" aca="1" ref="C3389" ca="1">_xll.test_func(RANDBETWEEN(20,100))</f>
        <v>0.75942923427560349</v>
      </c>
      <c r="D3389" cm="1">
        <f t="array" aca="1" ref="D3389" ca="1">_xll.test_func(RANDBETWEEN(20,100))</f>
        <v>0.52466847826544305</v>
      </c>
      <c r="E3389" cm="1">
        <f t="array" aca="1" ref="E3389" ca="1">_xll.test_func(RANDBETWEEN(20,100))</f>
        <v>0.65312088522689871</v>
      </c>
      <c r="F3389" cm="1">
        <f t="array" aca="1" ref="F3389" ca="1">_xll.test_func(RANDBETWEEN(20,100))</f>
        <v>0.29105710924148576</v>
      </c>
      <c r="G3389" cm="1">
        <f t="array" aca="1" ref="G3389" ca="1">_xll.test_func(RANDBETWEEN(20,100))</f>
        <v>7.9243225598086983E-2</v>
      </c>
      <c r="H3389" cm="1">
        <f t="array" aca="1" ref="H3389" ca="1">_xll.test_func(RANDBETWEEN(20,100))</f>
        <v>0.94217498300378522</v>
      </c>
      <c r="I3389" cm="1">
        <f t="array" aca="1" ref="I3389" ca="1">_xll.test_func(RANDBETWEEN(20,100))</f>
        <v>0.98558636288400936</v>
      </c>
      <c r="J3389" cm="1">
        <f t="array" aca="1" ref="J3389" ca="1">_xll.test_func(RANDBETWEEN(20,100))</f>
        <v>0.32474738277999682</v>
      </c>
      <c r="K3389" cm="1">
        <f t="array" aca="1" ref="K3389" ca="1">_xll.test_func(RANDBETWEEN(20,100))</f>
        <v>0.68751183204270083</v>
      </c>
      <c r="L3389" cm="1">
        <f t="array" aca="1" ref="L3389" ca="1">_xll.test_func(RANDBETWEEN(20,100))</f>
        <v>0.2837026303146048</v>
      </c>
      <c r="M3389" cm="1">
        <f t="array" aca="1" ref="M3389" ca="1">_xll.test_func(RANDBETWEEN(20,100))</f>
        <v>0.57787883811185925</v>
      </c>
      <c r="N3389" cm="1">
        <f t="array" aca="1" ref="N3389" ca="1">_xll.test_func(RANDBETWEEN(20,100))</f>
        <v>0.72227747490187266</v>
      </c>
      <c r="O3389" cm="1">
        <f t="array" aca="1" ref="O3389" ca="1">_xll.test_func(RANDBETWEEN(20,100))</f>
        <v>0.597698637001981</v>
      </c>
      <c r="P3389" cm="1">
        <f t="array" aca="1" ref="P3389" ca="1">_xll.test_func(RANDBETWEEN(20,100))</f>
        <v>0.46471504253230855</v>
      </c>
      <c r="Q3389" cm="1">
        <f t="array" aca="1" ref="Q3389" ca="1">_xll.test_func(RANDBETWEEN(20,100))</f>
        <v>0.73808719540772172</v>
      </c>
      <c r="R3389" cm="1">
        <f t="array" aca="1" ref="R3389" ca="1">_xll.test_func(RANDBETWEEN(20,100))</f>
        <v>0.8028872000715076</v>
      </c>
      <c r="S3389" cm="1">
        <f t="array" aca="1" ref="S3389" ca="1">_xll.test_func(RANDBETWEEN(20,100))</f>
        <v>0.81101019073723879</v>
      </c>
      <c r="T3389" cm="1">
        <f t="array" aca="1" ref="T3389" ca="1">_xll.test_func(RANDBETWEEN(20,100))</f>
        <v>0.72027536749181531</v>
      </c>
      <c r="U3389" cm="1">
        <f t="array" aca="1" ref="U3389" ca="1">_xll.test_func(RANDBETWEEN(20,100))</f>
        <v>0.23277996169249854</v>
      </c>
      <c r="V3389" cm="1">
        <f t="array" aca="1" ref="V3389" ca="1">_xll.test_func(RANDBETWEEN(20,100))</f>
        <v>0.77205650132919668</v>
      </c>
      <c r="W3389" cm="1">
        <f t="array" aca="1" ref="W3389" ca="1">_xll.test_func(RANDBETWEEN(20,100))</f>
        <v>0.66284619355277419</v>
      </c>
      <c r="X3389" cm="1">
        <f t="array" aca="1" ref="X3389" ca="1">_xll.test_func(RANDBETWEEN(20,100))</f>
        <v>0.52359625375768171</v>
      </c>
      <c r="Y3389" cm="1">
        <f t="array" aca="1" ref="Y3389" ca="1">_xll.test_func(RANDBETWEEN(20,100))</f>
        <v>0.31294769005354273</v>
      </c>
      <c r="Z3389" cm="1">
        <f t="array" aca="1" ref="Z3389" ca="1">_xll.test_func(RANDBETWEEN(20,100))</f>
        <v>0.83875710260797287</v>
      </c>
    </row>
    <row r="3390" spans="1:26" x14ac:dyDescent="0.45">
      <c r="A3390" cm="1">
        <f t="array" aca="1" ref="A3390" ca="1">_xll.test_func(RANDBETWEEN(20,100))</f>
        <v>0.87429427309940733</v>
      </c>
      <c r="B3390" cm="1">
        <f t="array" aca="1" ref="B3390" ca="1">_xll.test_func(RANDBETWEEN(20,100))</f>
        <v>0.76667730219421426</v>
      </c>
      <c r="C3390" cm="1">
        <f t="array" aca="1" ref="C3390" ca="1">_xll.test_func(RANDBETWEEN(20,100))</f>
        <v>0.1857893877290645</v>
      </c>
      <c r="D3390" cm="1">
        <f t="array" aca="1" ref="D3390" ca="1">_xll.test_func(RANDBETWEEN(20,100))</f>
        <v>0.1035163512408664</v>
      </c>
      <c r="E3390" cm="1">
        <f t="array" aca="1" ref="E3390" ca="1">_xll.test_func(RANDBETWEEN(20,100))</f>
        <v>0.89106138530376133</v>
      </c>
      <c r="F3390" cm="1">
        <f t="array" aca="1" ref="F3390" ca="1">_xll.test_func(RANDBETWEEN(20,100))</f>
        <v>0.23258333766717423</v>
      </c>
      <c r="G3390" cm="1">
        <f t="array" aca="1" ref="G3390" ca="1">_xll.test_func(RANDBETWEEN(20,100))</f>
        <v>0.68145193685848038</v>
      </c>
      <c r="H3390" cm="1">
        <f t="array" aca="1" ref="H3390" ca="1">_xll.test_func(RANDBETWEEN(20,100))</f>
        <v>0.59371434278980695</v>
      </c>
      <c r="I3390" cm="1">
        <f t="array" aca="1" ref="I3390" ca="1">_xll.test_func(RANDBETWEEN(20,100))</f>
        <v>0.25194448778003681</v>
      </c>
      <c r="J3390" cm="1">
        <f t="array" aca="1" ref="J3390" ca="1">_xll.test_func(RANDBETWEEN(20,100))</f>
        <v>2.2331487680463419E-2</v>
      </c>
      <c r="K3390" cm="1">
        <f t="array" aca="1" ref="K3390" ca="1">_xll.test_func(RANDBETWEEN(20,100))</f>
        <v>0.34616625582794208</v>
      </c>
      <c r="L3390" cm="1">
        <f t="array" aca="1" ref="L3390" ca="1">_xll.test_func(RANDBETWEEN(20,100))</f>
        <v>0.67920029901350853</v>
      </c>
      <c r="M3390" cm="1">
        <f t="array" aca="1" ref="M3390" ca="1">_xll.test_func(RANDBETWEEN(20,100))</f>
        <v>0.62320587169312225</v>
      </c>
      <c r="N3390" cm="1">
        <f t="array" aca="1" ref="N3390" ca="1">_xll.test_func(RANDBETWEEN(20,100))</f>
        <v>0.61743225269763713</v>
      </c>
      <c r="O3390" cm="1">
        <f t="array" aca="1" ref="O3390" ca="1">_xll.test_func(RANDBETWEEN(20,100))</f>
        <v>3.0243663517936184E-2</v>
      </c>
      <c r="P3390" cm="1">
        <f t="array" aca="1" ref="P3390" ca="1">_xll.test_func(RANDBETWEEN(20,100))</f>
        <v>0.49622223134471388</v>
      </c>
      <c r="Q3390" cm="1">
        <f t="array" aca="1" ref="Q3390" ca="1">_xll.test_func(RANDBETWEEN(20,100))</f>
        <v>0.21391065846697227</v>
      </c>
      <c r="R3390" cm="1">
        <f t="array" aca="1" ref="R3390" ca="1">_xll.test_func(RANDBETWEEN(20,100))</f>
        <v>0.87588734951908742</v>
      </c>
      <c r="S3390" cm="1">
        <f t="array" aca="1" ref="S3390" ca="1">_xll.test_func(RANDBETWEEN(20,100))</f>
        <v>0.9921341530656882</v>
      </c>
      <c r="T3390" cm="1">
        <f t="array" aca="1" ref="T3390" ca="1">_xll.test_func(RANDBETWEEN(20,100))</f>
        <v>0.35660477511508765</v>
      </c>
      <c r="U3390" cm="1">
        <f t="array" aca="1" ref="U3390" ca="1">_xll.test_func(RANDBETWEEN(20,100))</f>
        <v>0.27351248402371381</v>
      </c>
      <c r="V3390" cm="1">
        <f t="array" aca="1" ref="V3390" ca="1">_xll.test_func(RANDBETWEEN(20,100))</f>
        <v>0.75108692329669091</v>
      </c>
      <c r="W3390" cm="1">
        <f t="array" aca="1" ref="W3390" ca="1">_xll.test_func(RANDBETWEEN(20,100))</f>
        <v>0.27417136717813617</v>
      </c>
      <c r="X3390" cm="1">
        <f t="array" aca="1" ref="X3390" ca="1">_xll.test_func(RANDBETWEEN(20,100))</f>
        <v>0.88182013439251528</v>
      </c>
      <c r="Y3390" cm="1">
        <f t="array" aca="1" ref="Y3390" ca="1">_xll.test_func(RANDBETWEEN(20,100))</f>
        <v>4.3246569280284412E-2</v>
      </c>
      <c r="Z3390" cm="1">
        <f t="array" aca="1" ref="Z3390" ca="1">_xll.test_func(RANDBETWEEN(20,100))</f>
        <v>5.7001707979444691E-2</v>
      </c>
    </row>
    <row r="3391" spans="1:26" x14ac:dyDescent="0.45">
      <c r="A3391" cm="1">
        <f t="array" aca="1" ref="A3391" ca="1">_xll.test_func(RANDBETWEEN(20,100))</f>
        <v>0.55248482205926563</v>
      </c>
      <c r="B3391" cm="1">
        <f t="array" aca="1" ref="B3391" ca="1">_xll.test_func(RANDBETWEEN(20,100))</f>
        <v>0.98991804684513229</v>
      </c>
      <c r="C3391" cm="1">
        <f t="array" aca="1" ref="C3391" ca="1">_xll.test_func(RANDBETWEEN(20,100))</f>
        <v>0.46360822734487461</v>
      </c>
      <c r="D3391" cm="1">
        <f t="array" aca="1" ref="D3391" ca="1">_xll.test_func(RANDBETWEEN(20,100))</f>
        <v>0.92703750186675971</v>
      </c>
      <c r="E3391" cm="1">
        <f t="array" aca="1" ref="E3391" ca="1">_xll.test_func(RANDBETWEEN(20,100))</f>
        <v>0.22677665125414367</v>
      </c>
      <c r="F3391" cm="1">
        <f t="array" aca="1" ref="F3391" ca="1">_xll.test_func(RANDBETWEEN(20,100))</f>
        <v>0.7852114458318219</v>
      </c>
      <c r="G3391" cm="1">
        <f t="array" aca="1" ref="G3391" ca="1">_xll.test_func(RANDBETWEEN(20,100))</f>
        <v>0.48993609257393794</v>
      </c>
      <c r="H3391" cm="1">
        <f t="array" aca="1" ref="H3391" ca="1">_xll.test_func(RANDBETWEEN(20,100))</f>
        <v>0.36233690888166481</v>
      </c>
      <c r="I3391" cm="1">
        <f t="array" aca="1" ref="I3391" ca="1">_xll.test_func(RANDBETWEEN(20,100))</f>
        <v>0.99331034551223507</v>
      </c>
      <c r="J3391" cm="1">
        <f t="array" aca="1" ref="J3391" ca="1">_xll.test_func(RANDBETWEEN(20,100))</f>
        <v>0.22757624059312623</v>
      </c>
      <c r="K3391" cm="1">
        <f t="array" aca="1" ref="K3391" ca="1">_xll.test_func(RANDBETWEEN(20,100))</f>
        <v>0.4090646897915865</v>
      </c>
      <c r="L3391" cm="1">
        <f t="array" aca="1" ref="L3391" ca="1">_xll.test_func(RANDBETWEEN(20,100))</f>
        <v>0.1734958200653762</v>
      </c>
      <c r="M3391" cm="1">
        <f t="array" aca="1" ref="M3391" ca="1">_xll.test_func(RANDBETWEEN(20,100))</f>
        <v>0.21269721895618635</v>
      </c>
      <c r="N3391" cm="1">
        <f t="array" aca="1" ref="N3391" ca="1">_xll.test_func(RANDBETWEEN(20,100))</f>
        <v>0.72085316300779601</v>
      </c>
      <c r="O3391" cm="1">
        <f t="array" aca="1" ref="O3391" ca="1">_xll.test_func(RANDBETWEEN(20,100))</f>
        <v>0.30411145001535161</v>
      </c>
      <c r="P3391" cm="1">
        <f t="array" aca="1" ref="P3391" ca="1">_xll.test_func(RANDBETWEEN(20,100))</f>
        <v>2.5431051930432953E-2</v>
      </c>
      <c r="Q3391" cm="1">
        <f t="array" aca="1" ref="Q3391" ca="1">_xll.test_func(RANDBETWEEN(20,100))</f>
        <v>0.6902378578649363</v>
      </c>
      <c r="R3391" cm="1">
        <f t="array" aca="1" ref="R3391" ca="1">_xll.test_func(RANDBETWEEN(20,100))</f>
        <v>0.151154955902531</v>
      </c>
      <c r="S3391" cm="1">
        <f t="array" aca="1" ref="S3391" ca="1">_xll.test_func(RANDBETWEEN(20,100))</f>
        <v>0.31317808633063865</v>
      </c>
      <c r="T3391" cm="1">
        <f t="array" aca="1" ref="T3391" ca="1">_xll.test_func(RANDBETWEEN(20,100))</f>
        <v>0.70777624479072254</v>
      </c>
      <c r="U3391" cm="1">
        <f t="array" aca="1" ref="U3391" ca="1">_xll.test_func(RANDBETWEEN(20,100))</f>
        <v>1.2251515522167697E-2</v>
      </c>
      <c r="V3391" cm="1">
        <f t="array" aca="1" ref="V3391" ca="1">_xll.test_func(RANDBETWEEN(20,100))</f>
        <v>0.59655589796719943</v>
      </c>
      <c r="W3391" cm="1">
        <f t="array" aca="1" ref="W3391" ca="1">_xll.test_func(RANDBETWEEN(20,100))</f>
        <v>0.76022588297756477</v>
      </c>
      <c r="X3391" cm="1">
        <f t="array" aca="1" ref="X3391" ca="1">_xll.test_func(RANDBETWEEN(20,100))</f>
        <v>0.11558390888606797</v>
      </c>
      <c r="Y3391" cm="1">
        <f t="array" aca="1" ref="Y3391" ca="1">_xll.test_func(RANDBETWEEN(20,100))</f>
        <v>0.69400744766634981</v>
      </c>
      <c r="Z3391" cm="1">
        <f t="array" aca="1" ref="Z3391" ca="1">_xll.test_func(RANDBETWEEN(20,100))</f>
        <v>0.62999526870319522</v>
      </c>
    </row>
    <row r="3392" spans="1:26" x14ac:dyDescent="0.45">
      <c r="A3392" cm="1">
        <f t="array" aca="1" ref="A3392" ca="1">_xll.test_func(RANDBETWEEN(20,100))</f>
        <v>0.45817203672070977</v>
      </c>
      <c r="B3392" cm="1">
        <f t="array" aca="1" ref="B3392" ca="1">_xll.test_func(RANDBETWEEN(20,100))</f>
        <v>0.96653451690677139</v>
      </c>
      <c r="C3392" cm="1">
        <f t="array" aca="1" ref="C3392" ca="1">_xll.test_func(RANDBETWEEN(20,100))</f>
        <v>0.44342234416205351</v>
      </c>
      <c r="D3392" cm="1">
        <f t="array" aca="1" ref="D3392" ca="1">_xll.test_func(RANDBETWEEN(20,100))</f>
        <v>0.81151317114074084</v>
      </c>
      <c r="E3392" cm="1">
        <f t="array" aca="1" ref="E3392" ca="1">_xll.test_func(RANDBETWEEN(20,100))</f>
        <v>5.9956964269639257E-2</v>
      </c>
      <c r="F3392" cm="1">
        <f t="array" aca="1" ref="F3392" ca="1">_xll.test_func(RANDBETWEEN(20,100))</f>
        <v>0.95806950503285615</v>
      </c>
      <c r="G3392" cm="1">
        <f t="array" aca="1" ref="G3392" ca="1">_xll.test_func(RANDBETWEEN(20,100))</f>
        <v>0.82504191685343531</v>
      </c>
      <c r="H3392" cm="1">
        <f t="array" aca="1" ref="H3392" ca="1">_xll.test_func(RANDBETWEEN(20,100))</f>
        <v>0.15388548317429393</v>
      </c>
      <c r="I3392" cm="1">
        <f t="array" aca="1" ref="I3392" ca="1">_xll.test_func(RANDBETWEEN(20,100))</f>
        <v>0.44822967360454607</v>
      </c>
      <c r="J3392" cm="1">
        <f t="array" aca="1" ref="J3392" ca="1">_xll.test_func(RANDBETWEEN(20,100))</f>
        <v>0.86317764213852399</v>
      </c>
      <c r="K3392" cm="1">
        <f t="array" aca="1" ref="K3392" ca="1">_xll.test_func(RANDBETWEEN(20,100))</f>
        <v>0.15543421228420315</v>
      </c>
      <c r="L3392" cm="1">
        <f t="array" aca="1" ref="L3392" ca="1">_xll.test_func(RANDBETWEEN(20,100))</f>
        <v>0.47773904819399127</v>
      </c>
      <c r="M3392" cm="1">
        <f t="array" aca="1" ref="M3392" ca="1">_xll.test_func(RANDBETWEEN(20,100))</f>
        <v>0.72904099382205145</v>
      </c>
      <c r="N3392" cm="1">
        <f t="array" aca="1" ref="N3392" ca="1">_xll.test_func(RANDBETWEEN(20,100))</f>
        <v>0.33678555487358325</v>
      </c>
      <c r="O3392" cm="1">
        <f t="array" aca="1" ref="O3392" ca="1">_xll.test_func(RANDBETWEEN(20,100))</f>
        <v>0.1046003007118549</v>
      </c>
      <c r="P3392" cm="1">
        <f t="array" aca="1" ref="P3392" ca="1">_xll.test_func(RANDBETWEEN(20,100))</f>
        <v>0.19211322652410187</v>
      </c>
      <c r="Q3392" cm="1">
        <f t="array" aca="1" ref="Q3392" ca="1">_xll.test_func(RANDBETWEEN(20,100))</f>
        <v>0.51892005728004764</v>
      </c>
      <c r="R3392" cm="1">
        <f t="array" aca="1" ref="R3392" ca="1">_xll.test_func(RANDBETWEEN(20,100))</f>
        <v>0.88832711916303564</v>
      </c>
      <c r="S3392" cm="1">
        <f t="array" aca="1" ref="S3392" ca="1">_xll.test_func(RANDBETWEEN(20,100))</f>
        <v>0.92580137014802766</v>
      </c>
      <c r="T3392" cm="1">
        <f t="array" aca="1" ref="T3392" ca="1">_xll.test_func(RANDBETWEEN(20,100))</f>
        <v>0.66222835078724085</v>
      </c>
      <c r="U3392" cm="1">
        <f t="array" aca="1" ref="U3392" ca="1">_xll.test_func(RANDBETWEEN(20,100))</f>
        <v>0.53943888246342819</v>
      </c>
      <c r="V3392" cm="1">
        <f t="array" aca="1" ref="V3392" ca="1">_xll.test_func(RANDBETWEEN(20,100))</f>
        <v>0.72467690690967423</v>
      </c>
      <c r="W3392" cm="1">
        <f t="array" aca="1" ref="W3392" ca="1">_xll.test_func(RANDBETWEEN(20,100))</f>
        <v>0.31409066264583746</v>
      </c>
      <c r="X3392" cm="1">
        <f t="array" aca="1" ref="X3392" ca="1">_xll.test_func(RANDBETWEEN(20,100))</f>
        <v>0.90832592376276378</v>
      </c>
      <c r="Y3392" cm="1">
        <f t="array" aca="1" ref="Y3392" ca="1">_xll.test_func(RANDBETWEEN(20,100))</f>
        <v>0.10885434600224005</v>
      </c>
      <c r="Z3392" cm="1">
        <f t="array" aca="1" ref="Z3392" ca="1">_xll.test_func(RANDBETWEEN(20,100))</f>
        <v>0.21842859425257061</v>
      </c>
    </row>
    <row r="3393" spans="1:26" x14ac:dyDescent="0.45">
      <c r="A3393" cm="1">
        <f t="array" aca="1" ref="A3393" ca="1">_xll.test_func(RANDBETWEEN(20,100))</f>
        <v>0.30593151555710862</v>
      </c>
      <c r="B3393" cm="1">
        <f t="array" aca="1" ref="B3393" ca="1">_xll.test_func(RANDBETWEEN(20,100))</f>
        <v>0.93242370494109339</v>
      </c>
      <c r="C3393" cm="1">
        <f t="array" aca="1" ref="C3393" ca="1">_xll.test_func(RANDBETWEEN(20,100))</f>
        <v>0.46338499195635091</v>
      </c>
      <c r="D3393" cm="1">
        <f t="array" aca="1" ref="D3393" ca="1">_xll.test_func(RANDBETWEEN(20,100))</f>
        <v>0.12454973825574531</v>
      </c>
      <c r="E3393" cm="1">
        <f t="array" aca="1" ref="E3393" ca="1">_xll.test_func(RANDBETWEEN(20,100))</f>
        <v>0.23842834779504773</v>
      </c>
      <c r="F3393" cm="1">
        <f t="array" aca="1" ref="F3393" ca="1">_xll.test_func(RANDBETWEEN(20,100))</f>
        <v>0.55014608062812831</v>
      </c>
      <c r="G3393" cm="1">
        <f t="array" aca="1" ref="G3393" ca="1">_xll.test_func(RANDBETWEEN(20,100))</f>
        <v>0.51461466672121658</v>
      </c>
      <c r="H3393" cm="1">
        <f t="array" aca="1" ref="H3393" ca="1">_xll.test_func(RANDBETWEEN(20,100))</f>
        <v>0.31139106350140006</v>
      </c>
      <c r="I3393" cm="1">
        <f t="array" aca="1" ref="I3393" ca="1">_xll.test_func(RANDBETWEEN(20,100))</f>
        <v>1.1396199482254277E-2</v>
      </c>
      <c r="J3393" cm="1">
        <f t="array" aca="1" ref="J3393" ca="1">_xll.test_func(RANDBETWEEN(20,100))</f>
        <v>0.12901193990678389</v>
      </c>
      <c r="K3393" cm="1">
        <f t="array" aca="1" ref="K3393" ca="1">_xll.test_func(RANDBETWEEN(20,100))</f>
        <v>0.81662802384981414</v>
      </c>
      <c r="L3393" cm="1">
        <f t="array" aca="1" ref="L3393" ca="1">_xll.test_func(RANDBETWEEN(20,100))</f>
        <v>0.26540953233815401</v>
      </c>
      <c r="M3393" cm="1">
        <f t="array" aca="1" ref="M3393" ca="1">_xll.test_func(RANDBETWEEN(20,100))</f>
        <v>0.66646950302541708</v>
      </c>
      <c r="N3393" cm="1">
        <f t="array" aca="1" ref="N3393" ca="1">_xll.test_func(RANDBETWEEN(20,100))</f>
        <v>0.81189230280092772</v>
      </c>
      <c r="O3393" cm="1">
        <f t="array" aca="1" ref="O3393" ca="1">_xll.test_func(RANDBETWEEN(20,100))</f>
        <v>0.37597158403083708</v>
      </c>
      <c r="P3393" cm="1">
        <f t="array" aca="1" ref="P3393" ca="1">_xll.test_func(RANDBETWEEN(20,100))</f>
        <v>0.13849656087571105</v>
      </c>
      <c r="Q3393" cm="1">
        <f t="array" aca="1" ref="Q3393" ca="1">_xll.test_func(RANDBETWEEN(20,100))</f>
        <v>0.58721820485714527</v>
      </c>
      <c r="R3393" cm="1">
        <f t="array" aca="1" ref="R3393" ca="1">_xll.test_func(RANDBETWEEN(20,100))</f>
        <v>0.81724328047599959</v>
      </c>
      <c r="S3393" cm="1">
        <f t="array" aca="1" ref="S3393" ca="1">_xll.test_func(RANDBETWEEN(20,100))</f>
        <v>0.48800199580896952</v>
      </c>
      <c r="T3393" cm="1">
        <f t="array" aca="1" ref="T3393" ca="1">_xll.test_func(RANDBETWEEN(20,100))</f>
        <v>0.87575835308923722</v>
      </c>
      <c r="U3393" cm="1">
        <f t="array" aca="1" ref="U3393" ca="1">_xll.test_func(RANDBETWEEN(20,100))</f>
        <v>0.49426587520090565</v>
      </c>
      <c r="V3393" cm="1">
        <f t="array" aca="1" ref="V3393" ca="1">_xll.test_func(RANDBETWEEN(20,100))</f>
        <v>0.27753384660739272</v>
      </c>
      <c r="W3393" cm="1">
        <f t="array" aca="1" ref="W3393" ca="1">_xll.test_func(RANDBETWEEN(20,100))</f>
        <v>0.71571461804061298</v>
      </c>
      <c r="X3393" cm="1">
        <f t="array" aca="1" ref="X3393" ca="1">_xll.test_func(RANDBETWEEN(20,100))</f>
        <v>0.48580445375035924</v>
      </c>
      <c r="Y3393" cm="1">
        <f t="array" aca="1" ref="Y3393" ca="1">_xll.test_func(RANDBETWEEN(20,100))</f>
        <v>0.49162678240597601</v>
      </c>
      <c r="Z3393" cm="1">
        <f t="array" aca="1" ref="Z3393" ca="1">_xll.test_func(RANDBETWEEN(20,100))</f>
        <v>0.24210471039012324</v>
      </c>
    </row>
    <row r="3394" spans="1:26" x14ac:dyDescent="0.45">
      <c r="A3394" cm="1">
        <f t="array" aca="1" ref="A3394" ca="1">_xll.test_func(RANDBETWEEN(20,100))</f>
        <v>0.16385031209979606</v>
      </c>
      <c r="B3394" cm="1">
        <f t="array" aca="1" ref="B3394" ca="1">_xll.test_func(RANDBETWEEN(20,100))</f>
        <v>0.74020714288468914</v>
      </c>
      <c r="C3394" cm="1">
        <f t="array" aca="1" ref="C3394" ca="1">_xll.test_func(RANDBETWEEN(20,100))</f>
        <v>0.57762606487335622</v>
      </c>
      <c r="D3394" cm="1">
        <f t="array" aca="1" ref="D3394" ca="1">_xll.test_func(RANDBETWEEN(20,100))</f>
        <v>0.89730421881986855</v>
      </c>
      <c r="E3394" cm="1">
        <f t="array" aca="1" ref="E3394" ca="1">_xll.test_func(RANDBETWEEN(20,100))</f>
        <v>0.89687608974438415</v>
      </c>
      <c r="F3394" cm="1">
        <f t="array" aca="1" ref="F3394" ca="1">_xll.test_func(RANDBETWEEN(20,100))</f>
        <v>7.6380862708197829E-3</v>
      </c>
      <c r="G3394" cm="1">
        <f t="array" aca="1" ref="G3394" ca="1">_xll.test_func(RANDBETWEEN(20,100))</f>
        <v>0.66533458296425263</v>
      </c>
      <c r="H3394" cm="1">
        <f t="array" aca="1" ref="H3394" ca="1">_xll.test_func(RANDBETWEEN(20,100))</f>
        <v>0.83079396685785756</v>
      </c>
      <c r="I3394" cm="1">
        <f t="array" aca="1" ref="I3394" ca="1">_xll.test_func(RANDBETWEEN(20,100))</f>
        <v>0.21315024609058889</v>
      </c>
      <c r="J3394" cm="1">
        <f t="array" aca="1" ref="J3394" ca="1">_xll.test_func(RANDBETWEEN(20,100))</f>
        <v>0.71092596692390009</v>
      </c>
      <c r="K3394" cm="1">
        <f t="array" aca="1" ref="K3394" ca="1">_xll.test_func(RANDBETWEEN(20,100))</f>
        <v>0.71193113755729709</v>
      </c>
      <c r="L3394" cm="1">
        <f t="array" aca="1" ref="L3394" ca="1">_xll.test_func(RANDBETWEEN(20,100))</f>
        <v>0.73590289201388404</v>
      </c>
      <c r="M3394" cm="1">
        <f t="array" aca="1" ref="M3394" ca="1">_xll.test_func(RANDBETWEEN(20,100))</f>
        <v>0.33177083737140162</v>
      </c>
      <c r="N3394" cm="1">
        <f t="array" aca="1" ref="N3394" ca="1">_xll.test_func(RANDBETWEEN(20,100))</f>
        <v>0.54362642346420587</v>
      </c>
      <c r="O3394" cm="1">
        <f t="array" aca="1" ref="O3394" ca="1">_xll.test_func(RANDBETWEEN(20,100))</f>
        <v>0.23352832269069093</v>
      </c>
      <c r="P3394" cm="1">
        <f t="array" aca="1" ref="P3394" ca="1">_xll.test_func(RANDBETWEEN(20,100))</f>
        <v>0.15403927029099446</v>
      </c>
      <c r="Q3394" cm="1">
        <f t="array" aca="1" ref="Q3394" ca="1">_xll.test_func(RANDBETWEEN(20,100))</f>
        <v>0.22997204330116305</v>
      </c>
      <c r="R3394" cm="1">
        <f t="array" aca="1" ref="R3394" ca="1">_xll.test_func(RANDBETWEEN(20,100))</f>
        <v>0.95743510169024648</v>
      </c>
      <c r="S3394" cm="1">
        <f t="array" aca="1" ref="S3394" ca="1">_xll.test_func(RANDBETWEEN(20,100))</f>
        <v>9.3126861771277533E-2</v>
      </c>
      <c r="T3394" cm="1">
        <f t="array" aca="1" ref="T3394" ca="1">_xll.test_func(RANDBETWEEN(20,100))</f>
        <v>0.91159888487719709</v>
      </c>
      <c r="U3394" cm="1">
        <f t="array" aca="1" ref="U3394" ca="1">_xll.test_func(RANDBETWEEN(20,100))</f>
        <v>0.74271427619847075</v>
      </c>
      <c r="V3394" cm="1">
        <f t="array" aca="1" ref="V3394" ca="1">_xll.test_func(RANDBETWEEN(20,100))</f>
        <v>0.86511604988925606</v>
      </c>
      <c r="W3394" cm="1">
        <f t="array" aca="1" ref="W3394" ca="1">_xll.test_func(RANDBETWEEN(20,100))</f>
        <v>0.17463719443589787</v>
      </c>
      <c r="X3394" cm="1">
        <f t="array" aca="1" ref="X3394" ca="1">_xll.test_func(RANDBETWEEN(20,100))</f>
        <v>0.67402379595766293</v>
      </c>
      <c r="Y3394" cm="1">
        <f t="array" aca="1" ref="Y3394" ca="1">_xll.test_func(RANDBETWEEN(20,100))</f>
        <v>0.44674793788803857</v>
      </c>
      <c r="Z3394" cm="1">
        <f t="array" aca="1" ref="Z3394" ca="1">_xll.test_func(RANDBETWEEN(20,100))</f>
        <v>0.56257165088395544</v>
      </c>
    </row>
    <row r="3395" spans="1:26" x14ac:dyDescent="0.45">
      <c r="A3395" cm="1">
        <f t="array" aca="1" ref="A3395" ca="1">_xll.test_func(RANDBETWEEN(20,100))</f>
        <v>0.15598325759292433</v>
      </c>
      <c r="B3395" cm="1">
        <f t="array" aca="1" ref="B3395" ca="1">_xll.test_func(RANDBETWEEN(20,100))</f>
        <v>0.53758169782885035</v>
      </c>
      <c r="C3395" cm="1">
        <f t="array" aca="1" ref="C3395" ca="1">_xll.test_func(RANDBETWEEN(20,100))</f>
        <v>0.56958364071892709</v>
      </c>
      <c r="D3395" cm="1">
        <f t="array" aca="1" ref="D3395" ca="1">_xll.test_func(RANDBETWEEN(20,100))</f>
        <v>3.1567189225889643E-2</v>
      </c>
      <c r="E3395" cm="1">
        <f t="array" aca="1" ref="E3395" ca="1">_xll.test_func(RANDBETWEEN(20,100))</f>
        <v>0.69016203192300962</v>
      </c>
      <c r="F3395" cm="1">
        <f t="array" aca="1" ref="F3395" ca="1">_xll.test_func(RANDBETWEEN(20,100))</f>
        <v>0.11894703692588603</v>
      </c>
      <c r="G3395" cm="1">
        <f t="array" aca="1" ref="G3395" ca="1">_xll.test_func(RANDBETWEEN(20,100))</f>
        <v>1.4832220942907495E-2</v>
      </c>
      <c r="H3395" cm="1">
        <f t="array" aca="1" ref="H3395" ca="1">_xll.test_func(RANDBETWEEN(20,100))</f>
        <v>0.87780932492725927</v>
      </c>
      <c r="I3395" cm="1">
        <f t="array" aca="1" ref="I3395" ca="1">_xll.test_func(RANDBETWEEN(20,100))</f>
        <v>0.99868594197527516</v>
      </c>
      <c r="J3395" cm="1">
        <f t="array" aca="1" ref="J3395" ca="1">_xll.test_func(RANDBETWEEN(20,100))</f>
        <v>0.95691999630466007</v>
      </c>
      <c r="K3395" cm="1">
        <f t="array" aca="1" ref="K3395" ca="1">_xll.test_func(RANDBETWEEN(20,100))</f>
        <v>0.56489650199756591</v>
      </c>
      <c r="L3395" cm="1">
        <f t="array" aca="1" ref="L3395" ca="1">_xll.test_func(RANDBETWEEN(20,100))</f>
        <v>0.1474943883709206</v>
      </c>
      <c r="M3395" cm="1">
        <f t="array" aca="1" ref="M3395" ca="1">_xll.test_func(RANDBETWEEN(20,100))</f>
        <v>0.76006684342982367</v>
      </c>
      <c r="N3395" cm="1">
        <f t="array" aca="1" ref="N3395" ca="1">_xll.test_func(RANDBETWEEN(20,100))</f>
        <v>0.99840905100110555</v>
      </c>
      <c r="O3395" cm="1">
        <f t="array" aca="1" ref="O3395" ca="1">_xll.test_func(RANDBETWEEN(20,100))</f>
        <v>0.36007251645415145</v>
      </c>
      <c r="P3395" cm="1">
        <f t="array" aca="1" ref="P3395" ca="1">_xll.test_func(RANDBETWEEN(20,100))</f>
        <v>0.69975027345050822</v>
      </c>
      <c r="Q3395" cm="1">
        <f t="array" aca="1" ref="Q3395" ca="1">_xll.test_func(RANDBETWEEN(20,100))</f>
        <v>0.91930137705752368</v>
      </c>
      <c r="R3395" cm="1">
        <f t="array" aca="1" ref="R3395" ca="1">_xll.test_func(RANDBETWEEN(20,100))</f>
        <v>6.4908320150050214E-2</v>
      </c>
      <c r="S3395" cm="1">
        <f t="array" aca="1" ref="S3395" ca="1">_xll.test_func(RANDBETWEEN(20,100))</f>
        <v>0.69893942311861357</v>
      </c>
      <c r="T3395" cm="1">
        <f t="array" aca="1" ref="T3395" ca="1">_xll.test_func(RANDBETWEEN(20,100))</f>
        <v>0.81405662695130665</v>
      </c>
      <c r="U3395" cm="1">
        <f t="array" aca="1" ref="U3395" ca="1">_xll.test_func(RANDBETWEEN(20,100))</f>
        <v>0.24819461056128353</v>
      </c>
      <c r="V3395" cm="1">
        <f t="array" aca="1" ref="V3395" ca="1">_xll.test_func(RANDBETWEEN(20,100))</f>
        <v>0.71906234718459283</v>
      </c>
      <c r="W3395" cm="1">
        <f t="array" aca="1" ref="W3395" ca="1">_xll.test_func(RANDBETWEEN(20,100))</f>
        <v>0.5646157481316012</v>
      </c>
      <c r="X3395" cm="1">
        <f t="array" aca="1" ref="X3395" ca="1">_xll.test_func(RANDBETWEEN(20,100))</f>
        <v>0.2155867647286252</v>
      </c>
      <c r="Y3395" cm="1">
        <f t="array" aca="1" ref="Y3395" ca="1">_xll.test_func(RANDBETWEEN(20,100))</f>
        <v>0.57742367649306525</v>
      </c>
      <c r="Z3395" cm="1">
        <f t="array" aca="1" ref="Z3395" ca="1">_xll.test_func(RANDBETWEEN(20,100))</f>
        <v>0.70271781501928454</v>
      </c>
    </row>
    <row r="3396" spans="1:26" x14ac:dyDescent="0.45">
      <c r="A3396" cm="1">
        <f t="array" aca="1" ref="A3396" ca="1">_xll.test_func(RANDBETWEEN(20,100))</f>
        <v>0.12963267089998676</v>
      </c>
      <c r="B3396" cm="1">
        <f t="array" aca="1" ref="B3396" ca="1">_xll.test_func(RANDBETWEEN(20,100))</f>
        <v>0.77775913481346792</v>
      </c>
      <c r="C3396" cm="1">
        <f t="array" aca="1" ref="C3396" ca="1">_xll.test_func(RANDBETWEEN(20,100))</f>
        <v>0.66868992160346608</v>
      </c>
      <c r="D3396" cm="1">
        <f t="array" aca="1" ref="D3396" ca="1">_xll.test_func(RANDBETWEEN(20,100))</f>
        <v>0.18472553926790006</v>
      </c>
      <c r="E3396" cm="1">
        <f t="array" aca="1" ref="E3396" ca="1">_xll.test_func(RANDBETWEEN(20,100))</f>
        <v>0.55306970880271844</v>
      </c>
      <c r="F3396" cm="1">
        <f t="array" aca="1" ref="F3396" ca="1">_xll.test_func(RANDBETWEEN(20,100))</f>
        <v>0.72514330664049576</v>
      </c>
      <c r="G3396" cm="1">
        <f t="array" aca="1" ref="G3396" ca="1">_xll.test_func(RANDBETWEEN(20,100))</f>
        <v>0.91732847181620536</v>
      </c>
      <c r="H3396" cm="1">
        <f t="array" aca="1" ref="H3396" ca="1">_xll.test_func(RANDBETWEEN(20,100))</f>
        <v>0.69272807128160185</v>
      </c>
      <c r="I3396" cm="1">
        <f t="array" aca="1" ref="I3396" ca="1">_xll.test_func(RANDBETWEEN(20,100))</f>
        <v>0.97507426360876948</v>
      </c>
      <c r="J3396" cm="1">
        <f t="array" aca="1" ref="J3396" ca="1">_xll.test_func(RANDBETWEEN(20,100))</f>
        <v>0.83636645113272601</v>
      </c>
      <c r="K3396" cm="1">
        <f t="array" aca="1" ref="K3396" ca="1">_xll.test_func(RANDBETWEEN(20,100))</f>
        <v>0.28155910712272975</v>
      </c>
      <c r="L3396" cm="1">
        <f t="array" aca="1" ref="L3396" ca="1">_xll.test_func(RANDBETWEEN(20,100))</f>
        <v>0.22284021914304636</v>
      </c>
      <c r="M3396" cm="1">
        <f t="array" aca="1" ref="M3396" ca="1">_xll.test_func(RANDBETWEEN(20,100))</f>
        <v>0.37765450713687837</v>
      </c>
      <c r="N3396" cm="1">
        <f t="array" aca="1" ref="N3396" ca="1">_xll.test_func(RANDBETWEEN(20,100))</f>
        <v>0.9492404599111921</v>
      </c>
      <c r="O3396" cm="1">
        <f t="array" aca="1" ref="O3396" ca="1">_xll.test_func(RANDBETWEEN(20,100))</f>
        <v>0.30459023024175402</v>
      </c>
      <c r="P3396" cm="1">
        <f t="array" aca="1" ref="P3396" ca="1">_xll.test_func(RANDBETWEEN(20,100))</f>
        <v>0.60205971841934702</v>
      </c>
      <c r="Q3396" cm="1">
        <f t="array" aca="1" ref="Q3396" ca="1">_xll.test_func(RANDBETWEEN(20,100))</f>
        <v>0.22101368977600583</v>
      </c>
      <c r="R3396" cm="1">
        <f t="array" aca="1" ref="R3396" ca="1">_xll.test_func(RANDBETWEEN(20,100))</f>
        <v>3.4688218826371436E-2</v>
      </c>
      <c r="S3396" cm="1">
        <f t="array" aca="1" ref="S3396" ca="1">_xll.test_func(RANDBETWEEN(20,100))</f>
        <v>0.8879655678453432</v>
      </c>
      <c r="T3396" cm="1">
        <f t="array" aca="1" ref="T3396" ca="1">_xll.test_func(RANDBETWEEN(20,100))</f>
        <v>0.620678167347815</v>
      </c>
      <c r="U3396" cm="1">
        <f t="array" aca="1" ref="U3396" ca="1">_xll.test_func(RANDBETWEEN(20,100))</f>
        <v>0.43553424602910168</v>
      </c>
      <c r="V3396" cm="1">
        <f t="array" aca="1" ref="V3396" ca="1">_xll.test_func(RANDBETWEEN(20,100))</f>
        <v>9.9466915874900155E-2</v>
      </c>
      <c r="W3396" cm="1">
        <f t="array" aca="1" ref="W3396" ca="1">_xll.test_func(RANDBETWEEN(20,100))</f>
        <v>0.47845196830075154</v>
      </c>
      <c r="X3396" cm="1">
        <f t="array" aca="1" ref="X3396" ca="1">_xll.test_func(RANDBETWEEN(20,100))</f>
        <v>0.60038721087746949</v>
      </c>
      <c r="Y3396" cm="1">
        <f t="array" aca="1" ref="Y3396" ca="1">_xll.test_func(RANDBETWEEN(20,100))</f>
        <v>0.35379526194755068</v>
      </c>
      <c r="Z3396" cm="1">
        <f t="array" aca="1" ref="Z3396" ca="1">_xll.test_func(RANDBETWEEN(20,100))</f>
        <v>0.26201040101753087</v>
      </c>
    </row>
    <row r="3397" spans="1:26" x14ac:dyDescent="0.45">
      <c r="A3397" cm="1">
        <f t="array" aca="1" ref="A3397" ca="1">_xll.test_func(RANDBETWEEN(20,100))</f>
        <v>0.84082453501951226</v>
      </c>
      <c r="B3397" cm="1">
        <f t="array" aca="1" ref="B3397" ca="1">_xll.test_func(RANDBETWEEN(20,100))</f>
        <v>6.7327279296889503E-2</v>
      </c>
      <c r="C3397" cm="1">
        <f t="array" aca="1" ref="C3397" ca="1">_xll.test_func(RANDBETWEEN(20,100))</f>
        <v>0.67161424383831037</v>
      </c>
      <c r="D3397" cm="1">
        <f t="array" aca="1" ref="D3397" ca="1">_xll.test_func(RANDBETWEEN(20,100))</f>
        <v>0.97303134879774744</v>
      </c>
      <c r="E3397" cm="1">
        <f t="array" aca="1" ref="E3397" ca="1">_xll.test_func(RANDBETWEEN(20,100))</f>
        <v>0.59290520547141023</v>
      </c>
      <c r="F3397" cm="1">
        <f t="array" aca="1" ref="F3397" ca="1">_xll.test_func(RANDBETWEEN(20,100))</f>
        <v>0.13392233037697054</v>
      </c>
      <c r="G3397" cm="1">
        <f t="array" aca="1" ref="G3397" ca="1">_xll.test_func(RANDBETWEEN(20,100))</f>
        <v>0.92066646906520766</v>
      </c>
      <c r="H3397" cm="1">
        <f t="array" aca="1" ref="H3397" ca="1">_xll.test_func(RANDBETWEEN(20,100))</f>
        <v>0.92633225664032692</v>
      </c>
      <c r="I3397" cm="1">
        <f t="array" aca="1" ref="I3397" ca="1">_xll.test_func(RANDBETWEEN(20,100))</f>
        <v>0.13840666067279087</v>
      </c>
      <c r="J3397" cm="1">
        <f t="array" aca="1" ref="J3397" ca="1">_xll.test_func(RANDBETWEEN(20,100))</f>
        <v>0.53014590108187232</v>
      </c>
      <c r="K3397" cm="1">
        <f t="array" aca="1" ref="K3397" ca="1">_xll.test_func(RANDBETWEEN(20,100))</f>
        <v>0.58467487747626989</v>
      </c>
      <c r="L3397" cm="1">
        <f t="array" aca="1" ref="L3397" ca="1">_xll.test_func(RANDBETWEEN(20,100))</f>
        <v>0.58586096683835964</v>
      </c>
      <c r="M3397" cm="1">
        <f t="array" aca="1" ref="M3397" ca="1">_xll.test_func(RANDBETWEEN(20,100))</f>
        <v>0.29791722139602289</v>
      </c>
      <c r="N3397" cm="1">
        <f t="array" aca="1" ref="N3397" ca="1">_xll.test_func(RANDBETWEEN(20,100))</f>
        <v>1.3206624847231689E-2</v>
      </c>
      <c r="O3397" cm="1">
        <f t="array" aca="1" ref="O3397" ca="1">_xll.test_func(RANDBETWEEN(20,100))</f>
        <v>0.26865372632576529</v>
      </c>
      <c r="P3397" cm="1">
        <f t="array" aca="1" ref="P3397" ca="1">_xll.test_func(RANDBETWEEN(20,100))</f>
        <v>0.72284705531515958</v>
      </c>
      <c r="Q3397" cm="1">
        <f t="array" aca="1" ref="Q3397" ca="1">_xll.test_func(RANDBETWEEN(20,100))</f>
        <v>0.95565536452442934</v>
      </c>
      <c r="R3397" cm="1">
        <f t="array" aca="1" ref="R3397" ca="1">_xll.test_func(RANDBETWEEN(20,100))</f>
        <v>0.53133430122344616</v>
      </c>
      <c r="S3397" cm="1">
        <f t="array" aca="1" ref="S3397" ca="1">_xll.test_func(RANDBETWEEN(20,100))</f>
        <v>0.90971751410709512</v>
      </c>
      <c r="T3397" cm="1">
        <f t="array" aca="1" ref="T3397" ca="1">_xll.test_func(RANDBETWEEN(20,100))</f>
        <v>0.59356408398752003</v>
      </c>
      <c r="U3397" cm="1">
        <f t="array" aca="1" ref="U3397" ca="1">_xll.test_func(RANDBETWEEN(20,100))</f>
        <v>0.55201291455291623</v>
      </c>
      <c r="V3397" cm="1">
        <f t="array" aca="1" ref="V3397" ca="1">_xll.test_func(RANDBETWEEN(20,100))</f>
        <v>0.5370933569191032</v>
      </c>
      <c r="W3397" cm="1">
        <f t="array" aca="1" ref="W3397" ca="1">_xll.test_func(RANDBETWEEN(20,100))</f>
        <v>0.73115380562938059</v>
      </c>
      <c r="X3397" cm="1">
        <f t="array" aca="1" ref="X3397" ca="1">_xll.test_func(RANDBETWEEN(20,100))</f>
        <v>0.33208659570884808</v>
      </c>
      <c r="Y3397" cm="1">
        <f t="array" aca="1" ref="Y3397" ca="1">_xll.test_func(RANDBETWEEN(20,100))</f>
        <v>0.15002354663891174</v>
      </c>
      <c r="Z3397" cm="1">
        <f t="array" aca="1" ref="Z3397" ca="1">_xll.test_func(RANDBETWEEN(20,100))</f>
        <v>0.42614070433560375</v>
      </c>
    </row>
    <row r="3398" spans="1:26" x14ac:dyDescent="0.45">
      <c r="A3398" cm="1">
        <f t="array" aca="1" ref="A3398" ca="1">_xll.test_func(RANDBETWEEN(20,100))</f>
        <v>3.3428244902935604E-2</v>
      </c>
      <c r="B3398" cm="1">
        <f t="array" aca="1" ref="B3398" ca="1">_xll.test_func(RANDBETWEEN(20,100))</f>
        <v>0.86126735677785227</v>
      </c>
      <c r="C3398" cm="1">
        <f t="array" aca="1" ref="C3398" ca="1">_xll.test_func(RANDBETWEEN(20,100))</f>
        <v>0.86433638750826358</v>
      </c>
      <c r="D3398" cm="1">
        <f t="array" aca="1" ref="D3398" ca="1">_xll.test_func(RANDBETWEEN(20,100))</f>
        <v>0.3981100081759002</v>
      </c>
      <c r="E3398" cm="1">
        <f t="array" aca="1" ref="E3398" ca="1">_xll.test_func(RANDBETWEEN(20,100))</f>
        <v>0.70319517315009861</v>
      </c>
      <c r="F3398" cm="1">
        <f t="array" aca="1" ref="F3398" ca="1">_xll.test_func(RANDBETWEEN(20,100))</f>
        <v>0.36256099449091239</v>
      </c>
      <c r="G3398" cm="1">
        <f t="array" aca="1" ref="G3398" ca="1">_xll.test_func(RANDBETWEEN(20,100))</f>
        <v>0.153653841637682</v>
      </c>
      <c r="H3398" cm="1">
        <f t="array" aca="1" ref="H3398" ca="1">_xll.test_func(RANDBETWEEN(20,100))</f>
        <v>0.69312332452923942</v>
      </c>
      <c r="I3398" cm="1">
        <f t="array" aca="1" ref="I3398" ca="1">_xll.test_func(RANDBETWEEN(20,100))</f>
        <v>0.91899137971206246</v>
      </c>
      <c r="J3398" cm="1">
        <f t="array" aca="1" ref="J3398" ca="1">_xll.test_func(RANDBETWEEN(20,100))</f>
        <v>0.97721751591538109</v>
      </c>
      <c r="K3398" cm="1">
        <f t="array" aca="1" ref="K3398" ca="1">_xll.test_func(RANDBETWEEN(20,100))</f>
        <v>0.51785560672861031</v>
      </c>
      <c r="L3398" cm="1">
        <f t="array" aca="1" ref="L3398" ca="1">_xll.test_func(RANDBETWEEN(20,100))</f>
        <v>0.73426249045785386</v>
      </c>
      <c r="M3398" cm="1">
        <f t="array" aca="1" ref="M3398" ca="1">_xll.test_func(RANDBETWEEN(20,100))</f>
        <v>0.58432110642000323</v>
      </c>
      <c r="N3398" cm="1">
        <f t="array" aca="1" ref="N3398" ca="1">_xll.test_func(RANDBETWEEN(20,100))</f>
        <v>0.75333321207257198</v>
      </c>
      <c r="O3398" cm="1">
        <f t="array" aca="1" ref="O3398" ca="1">_xll.test_func(RANDBETWEEN(20,100))</f>
        <v>0.56611497795947197</v>
      </c>
      <c r="P3398" cm="1">
        <f t="array" aca="1" ref="P3398" ca="1">_xll.test_func(RANDBETWEEN(20,100))</f>
        <v>0.86597629388385045</v>
      </c>
      <c r="Q3398" cm="1">
        <f t="array" aca="1" ref="Q3398" ca="1">_xll.test_func(RANDBETWEEN(20,100))</f>
        <v>0.50215118380210899</v>
      </c>
      <c r="R3398" cm="1">
        <f t="array" aca="1" ref="R3398" ca="1">_xll.test_func(RANDBETWEEN(20,100))</f>
        <v>0.26620406580927264</v>
      </c>
      <c r="S3398" cm="1">
        <f t="array" aca="1" ref="S3398" ca="1">_xll.test_func(RANDBETWEEN(20,100))</f>
        <v>0.50399693493773035</v>
      </c>
      <c r="T3398" cm="1">
        <f t="array" aca="1" ref="T3398" ca="1">_xll.test_func(RANDBETWEEN(20,100))</f>
        <v>0.53745384662425888</v>
      </c>
      <c r="U3398" cm="1">
        <f t="array" aca="1" ref="U3398" ca="1">_xll.test_func(RANDBETWEEN(20,100))</f>
        <v>0.26727432506687543</v>
      </c>
      <c r="V3398" cm="1">
        <f t="array" aca="1" ref="V3398" ca="1">_xll.test_func(RANDBETWEEN(20,100))</f>
        <v>0.48274128244278997</v>
      </c>
      <c r="W3398" cm="1">
        <f t="array" aca="1" ref="W3398" ca="1">_xll.test_func(RANDBETWEEN(20,100))</f>
        <v>0.34607375383278766</v>
      </c>
      <c r="X3398" cm="1">
        <f t="array" aca="1" ref="X3398" ca="1">_xll.test_func(RANDBETWEEN(20,100))</f>
        <v>0.73375627755926842</v>
      </c>
      <c r="Y3398" cm="1">
        <f t="array" aca="1" ref="Y3398" ca="1">_xll.test_func(RANDBETWEEN(20,100))</f>
        <v>0.40295282494257839</v>
      </c>
      <c r="Z3398" cm="1">
        <f t="array" aca="1" ref="Z3398" ca="1">_xll.test_func(RANDBETWEEN(20,100))</f>
        <v>0.40086603664011172</v>
      </c>
    </row>
    <row r="3399" spans="1:26" x14ac:dyDescent="0.45">
      <c r="A3399" cm="1">
        <f t="array" aca="1" ref="A3399" ca="1">_xll.test_func(RANDBETWEEN(20,100))</f>
        <v>0.47651602387347819</v>
      </c>
      <c r="B3399" cm="1">
        <f t="array" aca="1" ref="B3399" ca="1">_xll.test_func(RANDBETWEEN(20,100))</f>
        <v>0.55259271869472337</v>
      </c>
      <c r="C3399" cm="1">
        <f t="array" aca="1" ref="C3399" ca="1">_xll.test_func(RANDBETWEEN(20,100))</f>
        <v>0.15835606555951395</v>
      </c>
      <c r="D3399" cm="1">
        <f t="array" aca="1" ref="D3399" ca="1">_xll.test_func(RANDBETWEEN(20,100))</f>
        <v>0.24183191981368604</v>
      </c>
      <c r="E3399" cm="1">
        <f t="array" aca="1" ref="E3399" ca="1">_xll.test_func(RANDBETWEEN(20,100))</f>
        <v>7.6526132915378423E-2</v>
      </c>
      <c r="F3399" cm="1">
        <f t="array" aca="1" ref="F3399" ca="1">_xll.test_func(RANDBETWEEN(20,100))</f>
        <v>0.71588159212430402</v>
      </c>
      <c r="G3399" cm="1">
        <f t="array" aca="1" ref="G3399" ca="1">_xll.test_func(RANDBETWEEN(20,100))</f>
        <v>0.36709536498508372</v>
      </c>
      <c r="H3399" cm="1">
        <f t="array" aca="1" ref="H3399" ca="1">_xll.test_func(RANDBETWEEN(20,100))</f>
        <v>0.33380033107554574</v>
      </c>
      <c r="I3399" cm="1">
        <f t="array" aca="1" ref="I3399" ca="1">_xll.test_func(RANDBETWEEN(20,100))</f>
        <v>0.9943552012974981</v>
      </c>
      <c r="J3399" cm="1">
        <f t="array" aca="1" ref="J3399" ca="1">_xll.test_func(RANDBETWEEN(20,100))</f>
        <v>0.61801274947150509</v>
      </c>
      <c r="K3399" cm="1">
        <f t="array" aca="1" ref="K3399" ca="1">_xll.test_func(RANDBETWEEN(20,100))</f>
        <v>0.51091689605298607</v>
      </c>
      <c r="L3399" cm="1">
        <f t="array" aca="1" ref="L3399" ca="1">_xll.test_func(RANDBETWEEN(20,100))</f>
        <v>0.42192952632973296</v>
      </c>
      <c r="M3399" cm="1">
        <f t="array" aca="1" ref="M3399" ca="1">_xll.test_func(RANDBETWEEN(20,100))</f>
        <v>0.93575050406939586</v>
      </c>
      <c r="N3399" cm="1">
        <f t="array" aca="1" ref="N3399" ca="1">_xll.test_func(RANDBETWEEN(20,100))</f>
        <v>0.85371852868944831</v>
      </c>
      <c r="O3399" cm="1">
        <f t="array" aca="1" ref="O3399" ca="1">_xll.test_func(RANDBETWEEN(20,100))</f>
        <v>0.20496874286432684</v>
      </c>
      <c r="P3399" cm="1">
        <f t="array" aca="1" ref="P3399" ca="1">_xll.test_func(RANDBETWEEN(20,100))</f>
        <v>0.36112127407222655</v>
      </c>
      <c r="Q3399" cm="1">
        <f t="array" aca="1" ref="Q3399" ca="1">_xll.test_func(RANDBETWEEN(20,100))</f>
        <v>0.92106251792037286</v>
      </c>
      <c r="R3399" cm="1">
        <f t="array" aca="1" ref="R3399" ca="1">_xll.test_func(RANDBETWEEN(20,100))</f>
        <v>0.65445484715823121</v>
      </c>
      <c r="S3399" cm="1">
        <f t="array" aca="1" ref="S3399" ca="1">_xll.test_func(RANDBETWEEN(20,100))</f>
        <v>0.51958470345322683</v>
      </c>
      <c r="T3399" cm="1">
        <f t="array" aca="1" ref="T3399" ca="1">_xll.test_func(RANDBETWEEN(20,100))</f>
        <v>0.24441998169031787</v>
      </c>
      <c r="U3399" cm="1">
        <f t="array" aca="1" ref="U3399" ca="1">_xll.test_func(RANDBETWEEN(20,100))</f>
        <v>0.16042062350049466</v>
      </c>
      <c r="V3399" cm="1">
        <f t="array" aca="1" ref="V3399" ca="1">_xll.test_func(RANDBETWEEN(20,100))</f>
        <v>0.74377175687671571</v>
      </c>
      <c r="W3399" cm="1">
        <f t="array" aca="1" ref="W3399" ca="1">_xll.test_func(RANDBETWEEN(20,100))</f>
        <v>0.76839350999946876</v>
      </c>
      <c r="X3399" cm="1">
        <f t="array" aca="1" ref="X3399" ca="1">_xll.test_func(RANDBETWEEN(20,100))</f>
        <v>0.3125066815991655</v>
      </c>
      <c r="Y3399" cm="1">
        <f t="array" aca="1" ref="Y3399" ca="1">_xll.test_func(RANDBETWEEN(20,100))</f>
        <v>0.43829334781388002</v>
      </c>
      <c r="Z3399" cm="1">
        <f t="array" aca="1" ref="Z3399" ca="1">_xll.test_func(RANDBETWEEN(20,100))</f>
        <v>0.81156475803957706</v>
      </c>
    </row>
    <row r="3400" spans="1:26" x14ac:dyDescent="0.45">
      <c r="A3400" cm="1">
        <f t="array" aca="1" ref="A3400" ca="1">_xll.test_func(RANDBETWEEN(20,100))</f>
        <v>0.95783395271574023</v>
      </c>
      <c r="B3400" cm="1">
        <f t="array" aca="1" ref="B3400" ca="1">_xll.test_func(RANDBETWEEN(20,100))</f>
        <v>0.67304179349227555</v>
      </c>
      <c r="C3400" cm="1">
        <f t="array" aca="1" ref="C3400" ca="1">_xll.test_func(RANDBETWEEN(20,100))</f>
        <v>0.46056664145723586</v>
      </c>
      <c r="D3400" cm="1">
        <f t="array" aca="1" ref="D3400" ca="1">_xll.test_func(RANDBETWEEN(20,100))</f>
        <v>9.5949441595163804E-2</v>
      </c>
      <c r="E3400" cm="1">
        <f t="array" aca="1" ref="E3400" ca="1">_xll.test_func(RANDBETWEEN(20,100))</f>
        <v>0.29124147138752737</v>
      </c>
      <c r="F3400" cm="1">
        <f t="array" aca="1" ref="F3400" ca="1">_xll.test_func(RANDBETWEEN(20,100))</f>
        <v>0.83777707705546089</v>
      </c>
      <c r="G3400" cm="1">
        <f t="array" aca="1" ref="G3400" ca="1">_xll.test_func(RANDBETWEEN(20,100))</f>
        <v>0.1181598638147162</v>
      </c>
      <c r="H3400" cm="1">
        <f t="array" aca="1" ref="H3400" ca="1">_xll.test_func(RANDBETWEEN(20,100))</f>
        <v>0.91633300239955351</v>
      </c>
      <c r="I3400" cm="1">
        <f t="array" aca="1" ref="I3400" ca="1">_xll.test_func(RANDBETWEEN(20,100))</f>
        <v>0.92379002461700432</v>
      </c>
      <c r="J3400" cm="1">
        <f t="array" aca="1" ref="J3400" ca="1">_xll.test_func(RANDBETWEEN(20,100))</f>
        <v>0.27883806228026164</v>
      </c>
      <c r="K3400" cm="1">
        <f t="array" aca="1" ref="K3400" ca="1">_xll.test_func(RANDBETWEEN(20,100))</f>
        <v>0.73227992265075625</v>
      </c>
      <c r="L3400" cm="1">
        <f t="array" aca="1" ref="L3400" ca="1">_xll.test_func(RANDBETWEEN(20,100))</f>
        <v>0.72154006771745072</v>
      </c>
      <c r="M3400" cm="1">
        <f t="array" aca="1" ref="M3400" ca="1">_xll.test_func(RANDBETWEEN(20,100))</f>
        <v>0.30077853113556041</v>
      </c>
      <c r="N3400" cm="1">
        <f t="array" aca="1" ref="N3400" ca="1">_xll.test_func(RANDBETWEEN(20,100))</f>
        <v>0.84441122317713602</v>
      </c>
      <c r="O3400" cm="1">
        <f t="array" aca="1" ref="O3400" ca="1">_xll.test_func(RANDBETWEEN(20,100))</f>
        <v>0.52176725091640619</v>
      </c>
      <c r="P3400" cm="1">
        <f t="array" aca="1" ref="P3400" ca="1">_xll.test_func(RANDBETWEEN(20,100))</f>
        <v>0.93560359830712769</v>
      </c>
      <c r="Q3400" cm="1">
        <f t="array" aca="1" ref="Q3400" ca="1">_xll.test_func(RANDBETWEEN(20,100))</f>
        <v>0.47387761715423526</v>
      </c>
      <c r="R3400" cm="1">
        <f t="array" aca="1" ref="R3400" ca="1">_xll.test_func(RANDBETWEEN(20,100))</f>
        <v>7.0589190140382244E-2</v>
      </c>
      <c r="S3400" cm="1">
        <f t="array" aca="1" ref="S3400" ca="1">_xll.test_func(RANDBETWEEN(20,100))</f>
        <v>0.38881453317635073</v>
      </c>
      <c r="T3400" cm="1">
        <f t="array" aca="1" ref="T3400" ca="1">_xll.test_func(RANDBETWEEN(20,100))</f>
        <v>0.53695358964824202</v>
      </c>
      <c r="U3400" cm="1">
        <f t="array" aca="1" ref="U3400" ca="1">_xll.test_func(RANDBETWEEN(20,100))</f>
        <v>0.46960267624585084</v>
      </c>
      <c r="V3400" cm="1">
        <f t="array" aca="1" ref="V3400" ca="1">_xll.test_func(RANDBETWEEN(20,100))</f>
        <v>0.70818570063707098</v>
      </c>
      <c r="W3400" cm="1">
        <f t="array" aca="1" ref="W3400" ca="1">_xll.test_func(RANDBETWEEN(20,100))</f>
        <v>0.71100350286396652</v>
      </c>
      <c r="X3400" cm="1">
        <f t="array" aca="1" ref="X3400" ca="1">_xll.test_func(RANDBETWEEN(20,100))</f>
        <v>8.1562361360833127E-2</v>
      </c>
      <c r="Y3400" cm="1">
        <f t="array" aca="1" ref="Y3400" ca="1">_xll.test_func(RANDBETWEEN(20,100))</f>
        <v>0.92778854204073624</v>
      </c>
      <c r="Z3400" cm="1">
        <f t="array" aca="1" ref="Z3400" ca="1">_xll.test_func(RANDBETWEEN(20,100))</f>
        <v>7.7290297181017376E-2</v>
      </c>
    </row>
    <row r="3401" spans="1:26" x14ac:dyDescent="0.45">
      <c r="A3401" cm="1">
        <f t="array" aca="1" ref="A3401" ca="1">_xll.test_func(RANDBETWEEN(20,100))</f>
        <v>0.34208528404114963</v>
      </c>
      <c r="B3401" cm="1">
        <f t="array" aca="1" ref="B3401" ca="1">_xll.test_func(RANDBETWEEN(20,100))</f>
        <v>0.48889046156554372</v>
      </c>
      <c r="C3401" cm="1">
        <f t="array" aca="1" ref="C3401" ca="1">_xll.test_func(RANDBETWEEN(20,100))</f>
        <v>0.98800840718848293</v>
      </c>
      <c r="D3401" cm="1">
        <f t="array" aca="1" ref="D3401" ca="1">_xll.test_func(RANDBETWEEN(20,100))</f>
        <v>0.94381991181051905</v>
      </c>
      <c r="E3401" cm="1">
        <f t="array" aca="1" ref="E3401" ca="1">_xll.test_func(RANDBETWEEN(20,100))</f>
        <v>0.93537949598030301</v>
      </c>
      <c r="F3401" cm="1">
        <f t="array" aca="1" ref="F3401" ca="1">_xll.test_func(RANDBETWEEN(20,100))</f>
        <v>0.4969010270355429</v>
      </c>
      <c r="G3401" cm="1">
        <f t="array" aca="1" ref="G3401" ca="1">_xll.test_func(RANDBETWEEN(20,100))</f>
        <v>0.57136196291858388</v>
      </c>
      <c r="H3401" cm="1">
        <f t="array" aca="1" ref="H3401" ca="1">_xll.test_func(RANDBETWEEN(20,100))</f>
        <v>0.60966278446465194</v>
      </c>
      <c r="I3401" cm="1">
        <f t="array" aca="1" ref="I3401" ca="1">_xll.test_func(RANDBETWEEN(20,100))</f>
        <v>0.17995894138167357</v>
      </c>
      <c r="J3401" cm="1">
        <f t="array" aca="1" ref="J3401" ca="1">_xll.test_func(RANDBETWEEN(20,100))</f>
        <v>0.39821704028977151</v>
      </c>
      <c r="K3401" cm="1">
        <f t="array" aca="1" ref="K3401" ca="1">_xll.test_func(RANDBETWEEN(20,100))</f>
        <v>0.25253355932210653</v>
      </c>
      <c r="L3401" cm="1">
        <f t="array" aca="1" ref="L3401" ca="1">_xll.test_func(RANDBETWEEN(20,100))</f>
        <v>0.65466194218714124</v>
      </c>
      <c r="M3401" cm="1">
        <f t="array" aca="1" ref="M3401" ca="1">_xll.test_func(RANDBETWEEN(20,100))</f>
        <v>0.73229689892761074</v>
      </c>
      <c r="N3401" cm="1">
        <f t="array" aca="1" ref="N3401" ca="1">_xll.test_func(RANDBETWEEN(20,100))</f>
        <v>0.29878961773142826</v>
      </c>
      <c r="O3401" cm="1">
        <f t="array" aca="1" ref="O3401" ca="1">_xll.test_func(RANDBETWEEN(20,100))</f>
        <v>0.46233263495834825</v>
      </c>
      <c r="P3401" cm="1">
        <f t="array" aca="1" ref="P3401" ca="1">_xll.test_func(RANDBETWEEN(20,100))</f>
        <v>0.65183355591551351</v>
      </c>
      <c r="Q3401" cm="1">
        <f t="array" aca="1" ref="Q3401" ca="1">_xll.test_func(RANDBETWEEN(20,100))</f>
        <v>0.38316769368979464</v>
      </c>
      <c r="R3401" cm="1">
        <f t="array" aca="1" ref="R3401" ca="1">_xll.test_func(RANDBETWEEN(20,100))</f>
        <v>0.11932620866276884</v>
      </c>
      <c r="S3401" cm="1">
        <f t="array" aca="1" ref="S3401" ca="1">_xll.test_func(RANDBETWEEN(20,100))</f>
        <v>0.87289565309139772</v>
      </c>
      <c r="T3401" cm="1">
        <f t="array" aca="1" ref="T3401" ca="1">_xll.test_func(RANDBETWEEN(20,100))</f>
        <v>0.62944255589481779</v>
      </c>
      <c r="U3401" cm="1">
        <f t="array" aca="1" ref="U3401" ca="1">_xll.test_func(RANDBETWEEN(20,100))</f>
        <v>0.29797272887973392</v>
      </c>
      <c r="V3401" cm="1">
        <f t="array" aca="1" ref="V3401" ca="1">_xll.test_func(RANDBETWEEN(20,100))</f>
        <v>0.2162574111232736</v>
      </c>
      <c r="W3401" cm="1">
        <f t="array" aca="1" ref="W3401" ca="1">_xll.test_func(RANDBETWEEN(20,100))</f>
        <v>0.47123027968382175</v>
      </c>
      <c r="X3401" cm="1">
        <f t="array" aca="1" ref="X3401" ca="1">_xll.test_func(RANDBETWEEN(20,100))</f>
        <v>0.72387978233889427</v>
      </c>
      <c r="Y3401" cm="1">
        <f t="array" aca="1" ref="Y3401" ca="1">_xll.test_func(RANDBETWEEN(20,100))</f>
        <v>0.1095725773446455</v>
      </c>
      <c r="Z3401" cm="1">
        <f t="array" aca="1" ref="Z3401" ca="1">_xll.test_func(RANDBETWEEN(20,100))</f>
        <v>0.54812272475204837</v>
      </c>
    </row>
    <row r="3402" spans="1:26" x14ac:dyDescent="0.45">
      <c r="A3402" cm="1">
        <f t="array" aca="1" ref="A3402" ca="1">_xll.test_func(RANDBETWEEN(20,100))</f>
        <v>0.72936064411795309</v>
      </c>
      <c r="B3402" cm="1">
        <f t="array" aca="1" ref="B3402" ca="1">_xll.test_func(RANDBETWEEN(20,100))</f>
        <v>0.49701669942601173</v>
      </c>
      <c r="C3402" cm="1">
        <f t="array" aca="1" ref="C3402" ca="1">_xll.test_func(RANDBETWEEN(20,100))</f>
        <v>0.96856454779107259</v>
      </c>
      <c r="D3402" cm="1">
        <f t="array" aca="1" ref="D3402" ca="1">_xll.test_func(RANDBETWEEN(20,100))</f>
        <v>3.196847701063673E-2</v>
      </c>
      <c r="E3402" cm="1">
        <f t="array" aca="1" ref="E3402" ca="1">_xll.test_func(RANDBETWEEN(20,100))</f>
        <v>0.14186113975595774</v>
      </c>
      <c r="F3402" cm="1">
        <f t="array" aca="1" ref="F3402" ca="1">_xll.test_func(RANDBETWEEN(20,100))</f>
        <v>0.33066529926794402</v>
      </c>
      <c r="G3402" cm="1">
        <f t="array" aca="1" ref="G3402" ca="1">_xll.test_func(RANDBETWEEN(20,100))</f>
        <v>8.2476068953291709E-2</v>
      </c>
      <c r="H3402" cm="1">
        <f t="array" aca="1" ref="H3402" ca="1">_xll.test_func(RANDBETWEEN(20,100))</f>
        <v>0.74134954147131904</v>
      </c>
      <c r="I3402" cm="1">
        <f t="array" aca="1" ref="I3402" ca="1">_xll.test_func(RANDBETWEEN(20,100))</f>
        <v>0.72926081522526987</v>
      </c>
      <c r="J3402" cm="1">
        <f t="array" aca="1" ref="J3402" ca="1">_xll.test_func(RANDBETWEEN(20,100))</f>
        <v>0.2138987215603935</v>
      </c>
      <c r="K3402" cm="1">
        <f t="array" aca="1" ref="K3402" ca="1">_xll.test_func(RANDBETWEEN(20,100))</f>
        <v>0.95532029167754529</v>
      </c>
      <c r="L3402" cm="1">
        <f t="array" aca="1" ref="L3402" ca="1">_xll.test_func(RANDBETWEEN(20,100))</f>
        <v>0.10984725447577169</v>
      </c>
      <c r="M3402" cm="1">
        <f t="array" aca="1" ref="M3402" ca="1">_xll.test_func(RANDBETWEEN(20,100))</f>
        <v>3.1706960691420719E-2</v>
      </c>
      <c r="N3402" cm="1">
        <f t="array" aca="1" ref="N3402" ca="1">_xll.test_func(RANDBETWEEN(20,100))</f>
        <v>2.7026936106497795E-2</v>
      </c>
      <c r="O3402" cm="1">
        <f t="array" aca="1" ref="O3402" ca="1">_xll.test_func(RANDBETWEEN(20,100))</f>
        <v>0.74440516063563877</v>
      </c>
      <c r="P3402" cm="1">
        <f t="array" aca="1" ref="P3402" ca="1">_xll.test_func(RANDBETWEEN(20,100))</f>
        <v>7.9686921034612931E-2</v>
      </c>
      <c r="Q3402" cm="1">
        <f t="array" aca="1" ref="Q3402" ca="1">_xll.test_func(RANDBETWEEN(20,100))</f>
        <v>0.85030677655827958</v>
      </c>
      <c r="R3402" cm="1">
        <f t="array" aca="1" ref="R3402" ca="1">_xll.test_func(RANDBETWEEN(20,100))</f>
        <v>7.1657033730745875E-2</v>
      </c>
      <c r="S3402" cm="1">
        <f t="array" aca="1" ref="S3402" ca="1">_xll.test_func(RANDBETWEEN(20,100))</f>
        <v>0.17485498366550725</v>
      </c>
      <c r="T3402" cm="1">
        <f t="array" aca="1" ref="T3402" ca="1">_xll.test_func(RANDBETWEEN(20,100))</f>
        <v>0.93609119200580504</v>
      </c>
      <c r="U3402" cm="1">
        <f t="array" aca="1" ref="U3402" ca="1">_xll.test_func(RANDBETWEEN(20,100))</f>
        <v>0.704138944218618</v>
      </c>
      <c r="V3402" cm="1">
        <f t="array" aca="1" ref="V3402" ca="1">_xll.test_func(RANDBETWEEN(20,100))</f>
        <v>0.14153280557142861</v>
      </c>
      <c r="W3402" cm="1">
        <f t="array" aca="1" ref="W3402" ca="1">_xll.test_func(RANDBETWEEN(20,100))</f>
        <v>0.66474303529430856</v>
      </c>
      <c r="X3402" cm="1">
        <f t="array" aca="1" ref="X3402" ca="1">_xll.test_func(RANDBETWEEN(20,100))</f>
        <v>0.34497269098853034</v>
      </c>
      <c r="Y3402" cm="1">
        <f t="array" aca="1" ref="Y3402" ca="1">_xll.test_func(RANDBETWEEN(20,100))</f>
        <v>0.88827959484187569</v>
      </c>
      <c r="Z3402" cm="1">
        <f t="array" aca="1" ref="Z3402" ca="1">_xll.test_func(RANDBETWEEN(20,100))</f>
        <v>0.70356512709592633</v>
      </c>
    </row>
    <row r="3403" spans="1:26" x14ac:dyDescent="0.45">
      <c r="A3403" cm="1">
        <f t="array" aca="1" ref="A3403" ca="1">_xll.test_func(RANDBETWEEN(20,100))</f>
        <v>0.55006944481892639</v>
      </c>
      <c r="B3403" cm="1">
        <f t="array" aca="1" ref="B3403" ca="1">_xll.test_func(RANDBETWEEN(20,100))</f>
        <v>0.447067081752199</v>
      </c>
      <c r="C3403" cm="1">
        <f t="array" aca="1" ref="C3403" ca="1">_xll.test_func(RANDBETWEEN(20,100))</f>
        <v>0.1316021406972358</v>
      </c>
      <c r="D3403" cm="1">
        <f t="array" aca="1" ref="D3403" ca="1">_xll.test_func(RANDBETWEEN(20,100))</f>
        <v>0.1039609239200906</v>
      </c>
      <c r="E3403" cm="1">
        <f t="array" aca="1" ref="E3403" ca="1">_xll.test_func(RANDBETWEEN(20,100))</f>
        <v>0.67727916622966056</v>
      </c>
      <c r="F3403" cm="1">
        <f t="array" aca="1" ref="F3403" ca="1">_xll.test_func(RANDBETWEEN(20,100))</f>
        <v>0.17086082016057461</v>
      </c>
      <c r="G3403" cm="1">
        <f t="array" aca="1" ref="G3403" ca="1">_xll.test_func(RANDBETWEEN(20,100))</f>
        <v>0.91501673319071608</v>
      </c>
      <c r="H3403" cm="1">
        <f t="array" aca="1" ref="H3403" ca="1">_xll.test_func(RANDBETWEEN(20,100))</f>
        <v>0.10451550651733257</v>
      </c>
      <c r="I3403" cm="1">
        <f t="array" aca="1" ref="I3403" ca="1">_xll.test_func(RANDBETWEEN(20,100))</f>
        <v>0.95122949949938174</v>
      </c>
      <c r="J3403" cm="1">
        <f t="array" aca="1" ref="J3403" ca="1">_xll.test_func(RANDBETWEEN(20,100))</f>
        <v>0.58029384415931984</v>
      </c>
      <c r="K3403" cm="1">
        <f t="array" aca="1" ref="K3403" ca="1">_xll.test_func(RANDBETWEEN(20,100))</f>
        <v>0.82944304431124682</v>
      </c>
      <c r="L3403" cm="1">
        <f t="array" aca="1" ref="L3403" ca="1">_xll.test_func(RANDBETWEEN(20,100))</f>
        <v>0.40595794500518473</v>
      </c>
      <c r="M3403" cm="1">
        <f t="array" aca="1" ref="M3403" ca="1">_xll.test_func(RANDBETWEEN(20,100))</f>
        <v>0.56499321678415726</v>
      </c>
      <c r="N3403" cm="1">
        <f t="array" aca="1" ref="N3403" ca="1">_xll.test_func(RANDBETWEEN(20,100))</f>
        <v>0.98115682271604243</v>
      </c>
      <c r="O3403" cm="1">
        <f t="array" aca="1" ref="O3403" ca="1">_xll.test_func(RANDBETWEEN(20,100))</f>
        <v>0.58457234192183904</v>
      </c>
      <c r="P3403" cm="1">
        <f t="array" aca="1" ref="P3403" ca="1">_xll.test_func(RANDBETWEEN(20,100))</f>
        <v>0.38886730961512511</v>
      </c>
      <c r="Q3403" cm="1">
        <f t="array" aca="1" ref="Q3403" ca="1">_xll.test_func(RANDBETWEEN(20,100))</f>
        <v>0.29526158908693212</v>
      </c>
      <c r="R3403" cm="1">
        <f t="array" aca="1" ref="R3403" ca="1">_xll.test_func(RANDBETWEEN(20,100))</f>
        <v>0.39586508822936084</v>
      </c>
      <c r="S3403" cm="1">
        <f t="array" aca="1" ref="S3403" ca="1">_xll.test_func(RANDBETWEEN(20,100))</f>
        <v>0.69242894519064346</v>
      </c>
      <c r="T3403" cm="1">
        <f t="array" aca="1" ref="T3403" ca="1">_xll.test_func(RANDBETWEEN(20,100))</f>
        <v>0.75575698683267989</v>
      </c>
      <c r="U3403" cm="1">
        <f t="array" aca="1" ref="U3403" ca="1">_xll.test_func(RANDBETWEEN(20,100))</f>
        <v>0.47790153855450002</v>
      </c>
      <c r="V3403" cm="1">
        <f t="array" aca="1" ref="V3403" ca="1">_xll.test_func(RANDBETWEEN(20,100))</f>
        <v>0.86990348740499535</v>
      </c>
      <c r="W3403" cm="1">
        <f t="array" aca="1" ref="W3403" ca="1">_xll.test_func(RANDBETWEEN(20,100))</f>
        <v>0.78115019164615374</v>
      </c>
      <c r="X3403" cm="1">
        <f t="array" aca="1" ref="X3403" ca="1">_xll.test_func(RANDBETWEEN(20,100))</f>
        <v>0.27257701341353502</v>
      </c>
      <c r="Y3403" cm="1">
        <f t="array" aca="1" ref="Y3403" ca="1">_xll.test_func(RANDBETWEEN(20,100))</f>
        <v>0.60529843888586443</v>
      </c>
      <c r="Z3403" cm="1">
        <f t="array" aca="1" ref="Z3403" ca="1">_xll.test_func(RANDBETWEEN(20,100))</f>
        <v>2.7152103020282925E-2</v>
      </c>
    </row>
    <row r="3404" spans="1:26" x14ac:dyDescent="0.45">
      <c r="A3404" cm="1">
        <f t="array" aca="1" ref="A3404" ca="1">_xll.test_func(RANDBETWEEN(20,100))</f>
        <v>0.53332267519007259</v>
      </c>
      <c r="B3404" cm="1">
        <f t="array" aca="1" ref="B3404" ca="1">_xll.test_func(RANDBETWEEN(20,100))</f>
        <v>0.18858285463828728</v>
      </c>
      <c r="C3404" cm="1">
        <f t="array" aca="1" ref="C3404" ca="1">_xll.test_func(RANDBETWEEN(20,100))</f>
        <v>0.9330745095615911</v>
      </c>
      <c r="D3404" cm="1">
        <f t="array" aca="1" ref="D3404" ca="1">_xll.test_func(RANDBETWEEN(20,100))</f>
        <v>0.58509564911388445</v>
      </c>
      <c r="E3404" cm="1">
        <f t="array" aca="1" ref="E3404" ca="1">_xll.test_func(RANDBETWEEN(20,100))</f>
        <v>3.9883844958100219E-2</v>
      </c>
      <c r="F3404" cm="1">
        <f t="array" aca="1" ref="F3404" ca="1">_xll.test_func(RANDBETWEEN(20,100))</f>
        <v>0.72449752860468286</v>
      </c>
      <c r="G3404" cm="1">
        <f t="array" aca="1" ref="G3404" ca="1">_xll.test_func(RANDBETWEEN(20,100))</f>
        <v>3.6593987450729296E-2</v>
      </c>
      <c r="H3404" cm="1">
        <f t="array" aca="1" ref="H3404" ca="1">_xll.test_func(RANDBETWEEN(20,100))</f>
        <v>0.28201860738430551</v>
      </c>
      <c r="I3404" cm="1">
        <f t="array" aca="1" ref="I3404" ca="1">_xll.test_func(RANDBETWEEN(20,100))</f>
        <v>0.11792976264174426</v>
      </c>
      <c r="J3404" cm="1">
        <f t="array" aca="1" ref="J3404" ca="1">_xll.test_func(RANDBETWEEN(20,100))</f>
        <v>0.83974584089214011</v>
      </c>
      <c r="K3404" cm="1">
        <f t="array" aca="1" ref="K3404" ca="1">_xll.test_func(RANDBETWEEN(20,100))</f>
        <v>5.7140438821102126E-2</v>
      </c>
      <c r="L3404" cm="1">
        <f t="array" aca="1" ref="L3404" ca="1">_xll.test_func(RANDBETWEEN(20,100))</f>
        <v>0.37840545086693511</v>
      </c>
      <c r="M3404" cm="1">
        <f t="array" aca="1" ref="M3404" ca="1">_xll.test_func(RANDBETWEEN(20,100))</f>
        <v>0.27487482957999071</v>
      </c>
      <c r="N3404" cm="1">
        <f t="array" aca="1" ref="N3404" ca="1">_xll.test_func(RANDBETWEEN(20,100))</f>
        <v>5.9000338066021049E-2</v>
      </c>
      <c r="O3404" cm="1">
        <f t="array" aca="1" ref="O3404" ca="1">_xll.test_func(RANDBETWEEN(20,100))</f>
        <v>0.57475950971059175</v>
      </c>
      <c r="P3404" cm="1">
        <f t="array" aca="1" ref="P3404" ca="1">_xll.test_func(RANDBETWEEN(20,100))</f>
        <v>0.34343181417178958</v>
      </c>
      <c r="Q3404" cm="1">
        <f t="array" aca="1" ref="Q3404" ca="1">_xll.test_func(RANDBETWEEN(20,100))</f>
        <v>0.19115325668043517</v>
      </c>
      <c r="R3404" cm="1">
        <f t="array" aca="1" ref="R3404" ca="1">_xll.test_func(RANDBETWEEN(20,100))</f>
        <v>0.16733243153343919</v>
      </c>
      <c r="S3404" cm="1">
        <f t="array" aca="1" ref="S3404" ca="1">_xll.test_func(RANDBETWEEN(20,100))</f>
        <v>0.27918815356241122</v>
      </c>
      <c r="T3404" cm="1">
        <f t="array" aca="1" ref="T3404" ca="1">_xll.test_func(RANDBETWEEN(20,100))</f>
        <v>0.79500945681898938</v>
      </c>
      <c r="U3404" cm="1">
        <f t="array" aca="1" ref="U3404" ca="1">_xll.test_func(RANDBETWEEN(20,100))</f>
        <v>0.94740971547376984</v>
      </c>
      <c r="V3404" cm="1">
        <f t="array" aca="1" ref="V3404" ca="1">_xll.test_func(RANDBETWEEN(20,100))</f>
        <v>0.32736645452668894</v>
      </c>
      <c r="W3404" cm="1">
        <f t="array" aca="1" ref="W3404" ca="1">_xll.test_func(RANDBETWEEN(20,100))</f>
        <v>0.44437482155029967</v>
      </c>
      <c r="X3404" cm="1">
        <f t="array" aca="1" ref="X3404" ca="1">_xll.test_func(RANDBETWEEN(20,100))</f>
        <v>0.38293268884757037</v>
      </c>
      <c r="Y3404" cm="1">
        <f t="array" aca="1" ref="Y3404" ca="1">_xll.test_func(RANDBETWEEN(20,100))</f>
        <v>0.4004831427779752</v>
      </c>
      <c r="Z3404" cm="1">
        <f t="array" aca="1" ref="Z3404" ca="1">_xll.test_func(RANDBETWEEN(20,100))</f>
        <v>0.69964632187340214</v>
      </c>
    </row>
    <row r="3405" spans="1:26" x14ac:dyDescent="0.45">
      <c r="A3405" cm="1">
        <f t="array" aca="1" ref="A3405" ca="1">_xll.test_func(RANDBETWEEN(20,100))</f>
        <v>0.84632433349617642</v>
      </c>
      <c r="B3405" cm="1">
        <f t="array" aca="1" ref="B3405" ca="1">_xll.test_func(RANDBETWEEN(20,100))</f>
        <v>0.96426184492891631</v>
      </c>
      <c r="C3405" cm="1">
        <f t="array" aca="1" ref="C3405" ca="1">_xll.test_func(RANDBETWEEN(20,100))</f>
        <v>0.71110845050496874</v>
      </c>
      <c r="D3405" cm="1">
        <f t="array" aca="1" ref="D3405" ca="1">_xll.test_func(RANDBETWEEN(20,100))</f>
        <v>0.80860104600745564</v>
      </c>
      <c r="E3405" cm="1">
        <f t="array" aca="1" ref="E3405" ca="1">_xll.test_func(RANDBETWEEN(20,100))</f>
        <v>0.19299502699897911</v>
      </c>
      <c r="F3405" cm="1">
        <f t="array" aca="1" ref="F3405" ca="1">_xll.test_func(RANDBETWEEN(20,100))</f>
        <v>0.12683896730386979</v>
      </c>
      <c r="G3405" cm="1">
        <f t="array" aca="1" ref="G3405" ca="1">_xll.test_func(RANDBETWEEN(20,100))</f>
        <v>0.78409732181911573</v>
      </c>
      <c r="H3405" cm="1">
        <f t="array" aca="1" ref="H3405" ca="1">_xll.test_func(RANDBETWEEN(20,100))</f>
        <v>0.20637580923514834</v>
      </c>
      <c r="I3405" cm="1">
        <f t="array" aca="1" ref="I3405" ca="1">_xll.test_func(RANDBETWEEN(20,100))</f>
        <v>0.48312605911008577</v>
      </c>
      <c r="J3405" cm="1">
        <f t="array" aca="1" ref="J3405" ca="1">_xll.test_func(RANDBETWEEN(20,100))</f>
        <v>4.7157214424550044E-2</v>
      </c>
      <c r="K3405" cm="1">
        <f t="array" aca="1" ref="K3405" ca="1">_xll.test_func(RANDBETWEEN(20,100))</f>
        <v>0.58392285964627488</v>
      </c>
      <c r="L3405" cm="1">
        <f t="array" aca="1" ref="L3405" ca="1">_xll.test_func(RANDBETWEEN(20,100))</f>
        <v>0.52927996121454923</v>
      </c>
      <c r="M3405" cm="1">
        <f t="array" aca="1" ref="M3405" ca="1">_xll.test_func(RANDBETWEEN(20,100))</f>
        <v>0.72337864114716355</v>
      </c>
      <c r="N3405" cm="1">
        <f t="array" aca="1" ref="N3405" ca="1">_xll.test_func(RANDBETWEEN(20,100))</f>
        <v>0.69702918113260093</v>
      </c>
      <c r="O3405" cm="1">
        <f t="array" aca="1" ref="O3405" ca="1">_xll.test_func(RANDBETWEEN(20,100))</f>
        <v>0.82233860182930252</v>
      </c>
      <c r="P3405" cm="1">
        <f t="array" aca="1" ref="P3405" ca="1">_xll.test_func(RANDBETWEEN(20,100))</f>
        <v>0.15412417864246883</v>
      </c>
      <c r="Q3405" cm="1">
        <f t="array" aca="1" ref="Q3405" ca="1">_xll.test_func(RANDBETWEEN(20,100))</f>
        <v>0.76644182709366304</v>
      </c>
      <c r="R3405" cm="1">
        <f t="array" aca="1" ref="R3405" ca="1">_xll.test_func(RANDBETWEEN(20,100))</f>
        <v>0.14717262972381071</v>
      </c>
      <c r="S3405" cm="1">
        <f t="array" aca="1" ref="S3405" ca="1">_xll.test_func(RANDBETWEEN(20,100))</f>
        <v>0.51974321578192773</v>
      </c>
      <c r="T3405" cm="1">
        <f t="array" aca="1" ref="T3405" ca="1">_xll.test_func(RANDBETWEEN(20,100))</f>
        <v>0.41726983647107518</v>
      </c>
      <c r="U3405" cm="1">
        <f t="array" aca="1" ref="U3405" ca="1">_xll.test_func(RANDBETWEEN(20,100))</f>
        <v>0.30500581598118159</v>
      </c>
      <c r="V3405" cm="1">
        <f t="array" aca="1" ref="V3405" ca="1">_xll.test_func(RANDBETWEEN(20,100))</f>
        <v>0.78934203299995365</v>
      </c>
      <c r="W3405" cm="1">
        <f t="array" aca="1" ref="W3405" ca="1">_xll.test_func(RANDBETWEEN(20,100))</f>
        <v>0.1532540505001185</v>
      </c>
      <c r="X3405" cm="1">
        <f t="array" aca="1" ref="X3405" ca="1">_xll.test_func(RANDBETWEEN(20,100))</f>
        <v>0.28360580785034673</v>
      </c>
      <c r="Y3405" cm="1">
        <f t="array" aca="1" ref="Y3405" ca="1">_xll.test_func(RANDBETWEEN(20,100))</f>
        <v>0.6753136409056274</v>
      </c>
      <c r="Z3405" cm="1">
        <f t="array" aca="1" ref="Z3405" ca="1">_xll.test_func(RANDBETWEEN(20,100))</f>
        <v>0.14419165674314693</v>
      </c>
    </row>
    <row r="3406" spans="1:26" x14ac:dyDescent="0.45">
      <c r="A3406" cm="1">
        <f t="array" aca="1" ref="A3406" ca="1">_xll.test_func(RANDBETWEEN(20,100))</f>
        <v>0.13902365245182691</v>
      </c>
      <c r="B3406" cm="1">
        <f t="array" aca="1" ref="B3406" ca="1">_xll.test_func(RANDBETWEEN(20,100))</f>
        <v>0.7787669816440812</v>
      </c>
      <c r="C3406" cm="1">
        <f t="array" aca="1" ref="C3406" ca="1">_xll.test_func(RANDBETWEEN(20,100))</f>
        <v>0.59969943777933654</v>
      </c>
      <c r="D3406" cm="1">
        <f t="array" aca="1" ref="D3406" ca="1">_xll.test_func(RANDBETWEEN(20,100))</f>
        <v>0.94751474809982772</v>
      </c>
      <c r="E3406" cm="1">
        <f t="array" aca="1" ref="E3406" ca="1">_xll.test_func(RANDBETWEEN(20,100))</f>
        <v>3.5221654472063151E-2</v>
      </c>
      <c r="F3406" cm="1">
        <f t="array" aca="1" ref="F3406" ca="1">_xll.test_func(RANDBETWEEN(20,100))</f>
        <v>0.33147504395910043</v>
      </c>
      <c r="G3406" cm="1">
        <f t="array" aca="1" ref="G3406" ca="1">_xll.test_func(RANDBETWEEN(20,100))</f>
        <v>0.81225370302160715</v>
      </c>
      <c r="H3406" cm="1">
        <f t="array" aca="1" ref="H3406" ca="1">_xll.test_func(RANDBETWEEN(20,100))</f>
        <v>0.59250024603878026</v>
      </c>
      <c r="I3406" cm="1">
        <f t="array" aca="1" ref="I3406" ca="1">_xll.test_func(RANDBETWEEN(20,100))</f>
        <v>0.52174706805715598</v>
      </c>
      <c r="J3406" cm="1">
        <f t="array" aca="1" ref="J3406" ca="1">_xll.test_func(RANDBETWEEN(20,100))</f>
        <v>0.97021569623980342</v>
      </c>
      <c r="K3406" cm="1">
        <f t="array" aca="1" ref="K3406" ca="1">_xll.test_func(RANDBETWEEN(20,100))</f>
        <v>0.5303334421271696</v>
      </c>
      <c r="L3406" cm="1">
        <f t="array" aca="1" ref="L3406" ca="1">_xll.test_func(RANDBETWEEN(20,100))</f>
        <v>0.59465711904981178</v>
      </c>
      <c r="M3406" cm="1">
        <f t="array" aca="1" ref="M3406" ca="1">_xll.test_func(RANDBETWEEN(20,100))</f>
        <v>0.75708898927084534</v>
      </c>
      <c r="N3406" cm="1">
        <f t="array" aca="1" ref="N3406" ca="1">_xll.test_func(RANDBETWEEN(20,100))</f>
        <v>0.23459975426779797</v>
      </c>
      <c r="O3406" cm="1">
        <f t="array" aca="1" ref="O3406" ca="1">_xll.test_func(RANDBETWEEN(20,100))</f>
        <v>2.7415609060704197E-3</v>
      </c>
      <c r="P3406" cm="1">
        <f t="array" aca="1" ref="P3406" ca="1">_xll.test_func(RANDBETWEEN(20,100))</f>
        <v>0.46425775957428173</v>
      </c>
      <c r="Q3406" cm="1">
        <f t="array" aca="1" ref="Q3406" ca="1">_xll.test_func(RANDBETWEEN(20,100))</f>
        <v>0.17141886194764663</v>
      </c>
      <c r="R3406" cm="1">
        <f t="array" aca="1" ref="R3406" ca="1">_xll.test_func(RANDBETWEEN(20,100))</f>
        <v>0.20058767912095987</v>
      </c>
      <c r="S3406" cm="1">
        <f t="array" aca="1" ref="S3406" ca="1">_xll.test_func(RANDBETWEEN(20,100))</f>
        <v>0.40166846704832637</v>
      </c>
      <c r="T3406" cm="1">
        <f t="array" aca="1" ref="T3406" ca="1">_xll.test_func(RANDBETWEEN(20,100))</f>
        <v>0.44874559594447172</v>
      </c>
      <c r="U3406" cm="1">
        <f t="array" aca="1" ref="U3406" ca="1">_xll.test_func(RANDBETWEEN(20,100))</f>
        <v>0.49571783118863388</v>
      </c>
      <c r="V3406" cm="1">
        <f t="array" aca="1" ref="V3406" ca="1">_xll.test_func(RANDBETWEEN(20,100))</f>
        <v>0.1238769808324504</v>
      </c>
      <c r="W3406" cm="1">
        <f t="array" aca="1" ref="W3406" ca="1">_xll.test_func(RANDBETWEEN(20,100))</f>
        <v>0.12983303513737615</v>
      </c>
      <c r="X3406" cm="1">
        <f t="array" aca="1" ref="X3406" ca="1">_xll.test_func(RANDBETWEEN(20,100))</f>
        <v>0.90396529439941897</v>
      </c>
      <c r="Y3406" cm="1">
        <f t="array" aca="1" ref="Y3406" ca="1">_xll.test_func(RANDBETWEEN(20,100))</f>
        <v>0.69240821817170284</v>
      </c>
      <c r="Z3406" cm="1">
        <f t="array" aca="1" ref="Z3406" ca="1">_xll.test_func(RANDBETWEEN(20,100))</f>
        <v>9.8607706435761083E-2</v>
      </c>
    </row>
    <row r="3407" spans="1:26" x14ac:dyDescent="0.45">
      <c r="A3407" cm="1">
        <f t="array" aca="1" ref="A3407" ca="1">_xll.test_func(RANDBETWEEN(20,100))</f>
        <v>1.1702140501979008E-2</v>
      </c>
      <c r="B3407" cm="1">
        <f t="array" aca="1" ref="B3407" ca="1">_xll.test_func(RANDBETWEEN(20,100))</f>
        <v>0.90899420317679558</v>
      </c>
      <c r="C3407" cm="1">
        <f t="array" aca="1" ref="C3407" ca="1">_xll.test_func(RANDBETWEEN(20,100))</f>
        <v>0.94930616376481602</v>
      </c>
      <c r="D3407" cm="1">
        <f t="array" aca="1" ref="D3407" ca="1">_xll.test_func(RANDBETWEEN(20,100))</f>
        <v>0.31254725242786746</v>
      </c>
      <c r="E3407" cm="1">
        <f t="array" aca="1" ref="E3407" ca="1">_xll.test_func(RANDBETWEEN(20,100))</f>
        <v>0.5550265673203193</v>
      </c>
      <c r="F3407" cm="1">
        <f t="array" aca="1" ref="F3407" ca="1">_xll.test_func(RANDBETWEEN(20,100))</f>
        <v>0.98868228039260342</v>
      </c>
      <c r="G3407" cm="1">
        <f t="array" aca="1" ref="G3407" ca="1">_xll.test_func(RANDBETWEEN(20,100))</f>
        <v>0.54173428370423182</v>
      </c>
      <c r="H3407" cm="1">
        <f t="array" aca="1" ref="H3407" ca="1">_xll.test_func(RANDBETWEEN(20,100))</f>
        <v>0.35746194690428446</v>
      </c>
      <c r="I3407" cm="1">
        <f t="array" aca="1" ref="I3407" ca="1">_xll.test_func(RANDBETWEEN(20,100))</f>
        <v>0.24853595849055304</v>
      </c>
      <c r="J3407" cm="1">
        <f t="array" aca="1" ref="J3407" ca="1">_xll.test_func(RANDBETWEEN(20,100))</f>
        <v>0.29720186744059995</v>
      </c>
      <c r="K3407" cm="1">
        <f t="array" aca="1" ref="K3407" ca="1">_xll.test_func(RANDBETWEEN(20,100))</f>
        <v>0.8534544778214127</v>
      </c>
      <c r="L3407" cm="1">
        <f t="array" aca="1" ref="L3407" ca="1">_xll.test_func(RANDBETWEEN(20,100))</f>
        <v>0.77812759272259335</v>
      </c>
      <c r="M3407" cm="1">
        <f t="array" aca="1" ref="M3407" ca="1">_xll.test_func(RANDBETWEEN(20,100))</f>
        <v>4.7838245115496315E-2</v>
      </c>
      <c r="N3407" cm="1">
        <f t="array" aca="1" ref="N3407" ca="1">_xll.test_func(RANDBETWEEN(20,100))</f>
        <v>0.66803412423809894</v>
      </c>
      <c r="O3407" cm="1">
        <f t="array" aca="1" ref="O3407" ca="1">_xll.test_func(RANDBETWEEN(20,100))</f>
        <v>0.13377148215900003</v>
      </c>
      <c r="P3407" cm="1">
        <f t="array" aca="1" ref="P3407" ca="1">_xll.test_func(RANDBETWEEN(20,100))</f>
        <v>0.84415201756602642</v>
      </c>
      <c r="Q3407" cm="1">
        <f t="array" aca="1" ref="Q3407" ca="1">_xll.test_func(RANDBETWEEN(20,100))</f>
        <v>0.30253186255689979</v>
      </c>
      <c r="R3407" cm="1">
        <f t="array" aca="1" ref="R3407" ca="1">_xll.test_func(RANDBETWEEN(20,100))</f>
        <v>0.63102151336422885</v>
      </c>
      <c r="S3407" cm="1">
        <f t="array" aca="1" ref="S3407" ca="1">_xll.test_func(RANDBETWEEN(20,100))</f>
        <v>0.75630256086401915</v>
      </c>
      <c r="T3407" cm="1">
        <f t="array" aca="1" ref="T3407" ca="1">_xll.test_func(RANDBETWEEN(20,100))</f>
        <v>0.58174918755692628</v>
      </c>
      <c r="U3407" cm="1">
        <f t="array" aca="1" ref="U3407" ca="1">_xll.test_func(RANDBETWEEN(20,100))</f>
        <v>9.4926533398688173E-3</v>
      </c>
      <c r="V3407" cm="1">
        <f t="array" aca="1" ref="V3407" ca="1">_xll.test_func(RANDBETWEEN(20,100))</f>
        <v>0.44993850747122655</v>
      </c>
      <c r="W3407" cm="1">
        <f t="array" aca="1" ref="W3407" ca="1">_xll.test_func(RANDBETWEEN(20,100))</f>
        <v>0.40108276154944505</v>
      </c>
      <c r="X3407" cm="1">
        <f t="array" aca="1" ref="X3407" ca="1">_xll.test_func(RANDBETWEEN(20,100))</f>
        <v>0.97525604736698635</v>
      </c>
      <c r="Y3407" cm="1">
        <f t="array" aca="1" ref="Y3407" ca="1">_xll.test_func(RANDBETWEEN(20,100))</f>
        <v>0.62905531048182717</v>
      </c>
      <c r="Z3407" cm="1">
        <f t="array" aca="1" ref="Z3407" ca="1">_xll.test_func(RANDBETWEEN(20,100))</f>
        <v>0.37988095862685983</v>
      </c>
    </row>
    <row r="3408" spans="1:26" x14ac:dyDescent="0.45">
      <c r="A3408" cm="1">
        <f t="array" aca="1" ref="A3408" ca="1">_xll.test_func(RANDBETWEEN(20,100))</f>
        <v>0.61317848804207464</v>
      </c>
      <c r="B3408" cm="1">
        <f t="array" aca="1" ref="B3408" ca="1">_xll.test_func(RANDBETWEEN(20,100))</f>
        <v>0.22726509633295922</v>
      </c>
      <c r="C3408" cm="1">
        <f t="array" aca="1" ref="C3408" ca="1">_xll.test_func(RANDBETWEEN(20,100))</f>
        <v>0.40238080067996429</v>
      </c>
      <c r="D3408" cm="1">
        <f t="array" aca="1" ref="D3408" ca="1">_xll.test_func(RANDBETWEEN(20,100))</f>
        <v>6.1931982658586585E-2</v>
      </c>
      <c r="E3408" cm="1">
        <f t="array" aca="1" ref="E3408" ca="1">_xll.test_func(RANDBETWEEN(20,100))</f>
        <v>0.21593711331478346</v>
      </c>
      <c r="F3408" cm="1">
        <f t="array" aca="1" ref="F3408" ca="1">_xll.test_func(RANDBETWEEN(20,100))</f>
        <v>0.78826933063442606</v>
      </c>
      <c r="G3408" cm="1">
        <f t="array" aca="1" ref="G3408" ca="1">_xll.test_func(RANDBETWEEN(20,100))</f>
        <v>4.0213507369160517E-2</v>
      </c>
      <c r="H3408" cm="1">
        <f t="array" aca="1" ref="H3408" ca="1">_xll.test_func(RANDBETWEEN(20,100))</f>
        <v>0.23867721518266016</v>
      </c>
      <c r="I3408" cm="1">
        <f t="array" aca="1" ref="I3408" ca="1">_xll.test_func(RANDBETWEEN(20,100))</f>
        <v>0.92422075096738199</v>
      </c>
      <c r="J3408" cm="1">
        <f t="array" aca="1" ref="J3408" ca="1">_xll.test_func(RANDBETWEEN(20,100))</f>
        <v>0.91172622715633667</v>
      </c>
      <c r="K3408" cm="1">
        <f t="array" aca="1" ref="K3408" ca="1">_xll.test_func(RANDBETWEEN(20,100))</f>
        <v>0.38499256799934861</v>
      </c>
      <c r="L3408" cm="1">
        <f t="array" aca="1" ref="L3408" ca="1">_xll.test_func(RANDBETWEEN(20,100))</f>
        <v>0.84438835815835767</v>
      </c>
      <c r="M3408" cm="1">
        <f t="array" aca="1" ref="M3408" ca="1">_xll.test_func(RANDBETWEEN(20,100))</f>
        <v>0.86816641766596636</v>
      </c>
      <c r="N3408" cm="1">
        <f t="array" aca="1" ref="N3408" ca="1">_xll.test_func(RANDBETWEEN(20,100))</f>
        <v>0.39019456054877971</v>
      </c>
      <c r="O3408" cm="1">
        <f t="array" aca="1" ref="O3408" ca="1">_xll.test_func(RANDBETWEEN(20,100))</f>
        <v>0.49913320714782583</v>
      </c>
      <c r="P3408" cm="1">
        <f t="array" aca="1" ref="P3408" ca="1">_xll.test_func(RANDBETWEEN(20,100))</f>
        <v>0.86863798115116242</v>
      </c>
      <c r="Q3408" cm="1">
        <f t="array" aca="1" ref="Q3408" ca="1">_xll.test_func(RANDBETWEEN(20,100))</f>
        <v>0.49151314331432533</v>
      </c>
      <c r="R3408" cm="1">
        <f t="array" aca="1" ref="R3408" ca="1">_xll.test_func(RANDBETWEEN(20,100))</f>
        <v>0.85186170793132765</v>
      </c>
      <c r="S3408" cm="1">
        <f t="array" aca="1" ref="S3408" ca="1">_xll.test_func(RANDBETWEEN(20,100))</f>
        <v>7.0906676609606811E-2</v>
      </c>
      <c r="T3408" cm="1">
        <f t="array" aca="1" ref="T3408" ca="1">_xll.test_func(RANDBETWEEN(20,100))</f>
        <v>0.47846879889106841</v>
      </c>
      <c r="U3408" cm="1">
        <f t="array" aca="1" ref="U3408" ca="1">_xll.test_func(RANDBETWEEN(20,100))</f>
        <v>0.44974220296510969</v>
      </c>
      <c r="V3408" cm="1">
        <f t="array" aca="1" ref="V3408" ca="1">_xll.test_func(RANDBETWEEN(20,100))</f>
        <v>0.43033962244164908</v>
      </c>
      <c r="W3408" cm="1">
        <f t="array" aca="1" ref="W3408" ca="1">_xll.test_func(RANDBETWEEN(20,100))</f>
        <v>0.26896165105180836</v>
      </c>
      <c r="X3408" cm="1">
        <f t="array" aca="1" ref="X3408" ca="1">_xll.test_func(RANDBETWEEN(20,100))</f>
        <v>0.23034223478202273</v>
      </c>
      <c r="Y3408" cm="1">
        <f t="array" aca="1" ref="Y3408" ca="1">_xll.test_func(RANDBETWEEN(20,100))</f>
        <v>0.29784427144078968</v>
      </c>
      <c r="Z3408" cm="1">
        <f t="array" aca="1" ref="Z3408" ca="1">_xll.test_func(RANDBETWEEN(20,100))</f>
        <v>0.53269437187495339</v>
      </c>
    </row>
    <row r="3409" spans="1:26" x14ac:dyDescent="0.45">
      <c r="A3409" cm="1">
        <f t="array" aca="1" ref="A3409" ca="1">_xll.test_func(RANDBETWEEN(20,100))</f>
        <v>0.84590704770157599</v>
      </c>
      <c r="B3409" cm="1">
        <f t="array" aca="1" ref="B3409" ca="1">_xll.test_func(RANDBETWEEN(20,100))</f>
        <v>0.6646756846051397</v>
      </c>
      <c r="C3409" cm="1">
        <f t="array" aca="1" ref="C3409" ca="1">_xll.test_func(RANDBETWEEN(20,100))</f>
        <v>0.73681749743119218</v>
      </c>
      <c r="D3409" cm="1">
        <f t="array" aca="1" ref="D3409" ca="1">_xll.test_func(RANDBETWEEN(20,100))</f>
        <v>0.72961013513342976</v>
      </c>
      <c r="E3409" cm="1">
        <f t="array" aca="1" ref="E3409" ca="1">_xll.test_func(RANDBETWEEN(20,100))</f>
        <v>0.31308050195654424</v>
      </c>
      <c r="F3409" cm="1">
        <f t="array" aca="1" ref="F3409" ca="1">_xll.test_func(RANDBETWEEN(20,100))</f>
        <v>8.4997208487498834E-3</v>
      </c>
      <c r="G3409" cm="1">
        <f t="array" aca="1" ref="G3409" ca="1">_xll.test_func(RANDBETWEEN(20,100))</f>
        <v>5.657058077247739E-2</v>
      </c>
      <c r="H3409" cm="1">
        <f t="array" aca="1" ref="H3409" ca="1">_xll.test_func(RANDBETWEEN(20,100))</f>
        <v>0.9082476383089908</v>
      </c>
      <c r="I3409" cm="1">
        <f t="array" aca="1" ref="I3409" ca="1">_xll.test_func(RANDBETWEEN(20,100))</f>
        <v>0.71629267886303194</v>
      </c>
      <c r="J3409" cm="1">
        <f t="array" aca="1" ref="J3409" ca="1">_xll.test_func(RANDBETWEEN(20,100))</f>
        <v>0.31102170320026373</v>
      </c>
      <c r="K3409" cm="1">
        <f t="array" aca="1" ref="K3409" ca="1">_xll.test_func(RANDBETWEEN(20,100))</f>
        <v>0.95924795080830172</v>
      </c>
      <c r="L3409" cm="1">
        <f t="array" aca="1" ref="L3409" ca="1">_xll.test_func(RANDBETWEEN(20,100))</f>
        <v>0.69043670151975556</v>
      </c>
      <c r="M3409" cm="1">
        <f t="array" aca="1" ref="M3409" ca="1">_xll.test_func(RANDBETWEEN(20,100))</f>
        <v>7.2811060812873432E-2</v>
      </c>
      <c r="N3409" cm="1">
        <f t="array" aca="1" ref="N3409" ca="1">_xll.test_func(RANDBETWEEN(20,100))</f>
        <v>0.51506844437272692</v>
      </c>
      <c r="O3409" cm="1">
        <f t="array" aca="1" ref="O3409" ca="1">_xll.test_func(RANDBETWEEN(20,100))</f>
        <v>2.2403927868890238E-2</v>
      </c>
      <c r="P3409" cm="1">
        <f t="array" aca="1" ref="P3409" ca="1">_xll.test_func(RANDBETWEEN(20,100))</f>
        <v>0.25643929848725561</v>
      </c>
      <c r="Q3409" cm="1">
        <f t="array" aca="1" ref="Q3409" ca="1">_xll.test_func(RANDBETWEEN(20,100))</f>
        <v>0.2329829022994335</v>
      </c>
      <c r="R3409" cm="1">
        <f t="array" aca="1" ref="R3409" ca="1">_xll.test_func(RANDBETWEEN(20,100))</f>
        <v>0.50223068367730617</v>
      </c>
      <c r="S3409" cm="1">
        <f t="array" aca="1" ref="S3409" ca="1">_xll.test_func(RANDBETWEEN(20,100))</f>
        <v>0.86948443229791472</v>
      </c>
      <c r="T3409" cm="1">
        <f t="array" aca="1" ref="T3409" ca="1">_xll.test_func(RANDBETWEEN(20,100))</f>
        <v>9.6214801682703313E-2</v>
      </c>
      <c r="U3409" cm="1">
        <f t="array" aca="1" ref="U3409" ca="1">_xll.test_func(RANDBETWEEN(20,100))</f>
        <v>0.66803093950391679</v>
      </c>
      <c r="V3409" cm="1">
        <f t="array" aca="1" ref="V3409" ca="1">_xll.test_func(RANDBETWEEN(20,100))</f>
        <v>0.69847821198685411</v>
      </c>
      <c r="W3409" cm="1">
        <f t="array" aca="1" ref="W3409" ca="1">_xll.test_func(RANDBETWEEN(20,100))</f>
        <v>0.6667954785483986</v>
      </c>
      <c r="X3409" cm="1">
        <f t="array" aca="1" ref="X3409" ca="1">_xll.test_func(RANDBETWEEN(20,100))</f>
        <v>0.28150419657540449</v>
      </c>
      <c r="Y3409" cm="1">
        <f t="array" aca="1" ref="Y3409" ca="1">_xll.test_func(RANDBETWEEN(20,100))</f>
        <v>0.52297185592425821</v>
      </c>
      <c r="Z3409" cm="1">
        <f t="array" aca="1" ref="Z3409" ca="1">_xll.test_func(RANDBETWEEN(20,100))</f>
        <v>0.13367339967915862</v>
      </c>
    </row>
    <row r="3410" spans="1:26" x14ac:dyDescent="0.45">
      <c r="A3410" cm="1">
        <f t="array" aca="1" ref="A3410" ca="1">_xll.test_func(RANDBETWEEN(20,100))</f>
        <v>0.26473748373452116</v>
      </c>
      <c r="B3410" cm="1">
        <f t="array" aca="1" ref="B3410" ca="1">_xll.test_func(RANDBETWEEN(20,100))</f>
        <v>0.95545570390892653</v>
      </c>
      <c r="C3410" cm="1">
        <f t="array" aca="1" ref="C3410" ca="1">_xll.test_func(RANDBETWEEN(20,100))</f>
        <v>0.95849049842022382</v>
      </c>
      <c r="D3410" cm="1">
        <f t="array" aca="1" ref="D3410" ca="1">_xll.test_func(RANDBETWEEN(20,100))</f>
        <v>0.84222047120023713</v>
      </c>
      <c r="E3410" cm="1">
        <f t="array" aca="1" ref="E3410" ca="1">_xll.test_func(RANDBETWEEN(20,100))</f>
        <v>0.49667716743081508</v>
      </c>
      <c r="F3410" cm="1">
        <f t="array" aca="1" ref="F3410" ca="1">_xll.test_func(RANDBETWEEN(20,100))</f>
        <v>0.72614077960918855</v>
      </c>
      <c r="G3410" cm="1">
        <f t="array" aca="1" ref="G3410" ca="1">_xll.test_func(RANDBETWEEN(20,100))</f>
        <v>0.62903146916380936</v>
      </c>
      <c r="H3410" cm="1">
        <f t="array" aca="1" ref="H3410" ca="1">_xll.test_func(RANDBETWEEN(20,100))</f>
        <v>0.26587939191633247</v>
      </c>
      <c r="I3410" cm="1">
        <f t="array" aca="1" ref="I3410" ca="1">_xll.test_func(RANDBETWEEN(20,100))</f>
        <v>0.69557685379200496</v>
      </c>
      <c r="J3410" cm="1">
        <f t="array" aca="1" ref="J3410" ca="1">_xll.test_func(RANDBETWEEN(20,100))</f>
        <v>0.27019964876766633</v>
      </c>
      <c r="K3410" cm="1">
        <f t="array" aca="1" ref="K3410" ca="1">_xll.test_func(RANDBETWEEN(20,100))</f>
        <v>4.5227615484579028E-2</v>
      </c>
      <c r="L3410" cm="1">
        <f t="array" aca="1" ref="L3410" ca="1">_xll.test_func(RANDBETWEEN(20,100))</f>
        <v>0.10268814541837727</v>
      </c>
      <c r="M3410" cm="1">
        <f t="array" aca="1" ref="M3410" ca="1">_xll.test_func(RANDBETWEEN(20,100))</f>
        <v>0.33246381714498419</v>
      </c>
      <c r="N3410" cm="1">
        <f t="array" aca="1" ref="N3410" ca="1">_xll.test_func(RANDBETWEEN(20,100))</f>
        <v>0.4715758987273857</v>
      </c>
      <c r="O3410" cm="1">
        <f t="array" aca="1" ref="O3410" ca="1">_xll.test_func(RANDBETWEEN(20,100))</f>
        <v>0.4591365659743083</v>
      </c>
      <c r="P3410" cm="1">
        <f t="array" aca="1" ref="P3410" ca="1">_xll.test_func(RANDBETWEEN(20,100))</f>
        <v>0.89864968883575436</v>
      </c>
      <c r="Q3410" cm="1">
        <f t="array" aca="1" ref="Q3410" ca="1">_xll.test_func(RANDBETWEEN(20,100))</f>
        <v>0.66180482452601608</v>
      </c>
      <c r="R3410" cm="1">
        <f t="array" aca="1" ref="R3410" ca="1">_xll.test_func(RANDBETWEEN(20,100))</f>
        <v>0.3647046860083214</v>
      </c>
      <c r="S3410" cm="1">
        <f t="array" aca="1" ref="S3410" ca="1">_xll.test_func(RANDBETWEEN(20,100))</f>
        <v>0.73177723395414473</v>
      </c>
      <c r="T3410" cm="1">
        <f t="array" aca="1" ref="T3410" ca="1">_xll.test_func(RANDBETWEEN(20,100))</f>
        <v>0.26367742176533465</v>
      </c>
      <c r="U3410" cm="1">
        <f t="array" aca="1" ref="U3410" ca="1">_xll.test_func(RANDBETWEEN(20,100))</f>
        <v>0.27171912036683182</v>
      </c>
      <c r="V3410" cm="1">
        <f t="array" aca="1" ref="V3410" ca="1">_xll.test_func(RANDBETWEEN(20,100))</f>
        <v>0.70107307232558858</v>
      </c>
      <c r="W3410" cm="1">
        <f t="array" aca="1" ref="W3410" ca="1">_xll.test_func(RANDBETWEEN(20,100))</f>
        <v>7.0899972473857806E-2</v>
      </c>
      <c r="X3410" cm="1">
        <f t="array" aca="1" ref="X3410" ca="1">_xll.test_func(RANDBETWEEN(20,100))</f>
        <v>0.41730241008869046</v>
      </c>
      <c r="Y3410" cm="1">
        <f t="array" aca="1" ref="Y3410" ca="1">_xll.test_func(RANDBETWEEN(20,100))</f>
        <v>0.8545554145295402</v>
      </c>
      <c r="Z3410" cm="1">
        <f t="array" aca="1" ref="Z3410" ca="1">_xll.test_func(RANDBETWEEN(20,100))</f>
        <v>0.2221517342670529</v>
      </c>
    </row>
    <row r="3411" spans="1:26" x14ac:dyDescent="0.45">
      <c r="A3411" cm="1">
        <f t="array" aca="1" ref="A3411" ca="1">_xll.test_func(RANDBETWEEN(20,100))</f>
        <v>0.12904526570987912</v>
      </c>
      <c r="B3411" cm="1">
        <f t="array" aca="1" ref="B3411" ca="1">_xll.test_func(RANDBETWEEN(20,100))</f>
        <v>0.17250780823676679</v>
      </c>
      <c r="C3411" cm="1">
        <f t="array" aca="1" ref="C3411" ca="1">_xll.test_func(RANDBETWEEN(20,100))</f>
        <v>0.13317336455854309</v>
      </c>
      <c r="D3411" cm="1">
        <f t="array" aca="1" ref="D3411" ca="1">_xll.test_func(RANDBETWEEN(20,100))</f>
        <v>0.7666025951986819</v>
      </c>
      <c r="E3411" cm="1">
        <f t="array" aca="1" ref="E3411" ca="1">_xll.test_func(RANDBETWEEN(20,100))</f>
        <v>0.44017433539522394</v>
      </c>
      <c r="F3411" cm="1">
        <f t="array" aca="1" ref="F3411" ca="1">_xll.test_func(RANDBETWEEN(20,100))</f>
        <v>0.47778542909136351</v>
      </c>
      <c r="G3411" cm="1">
        <f t="array" aca="1" ref="G3411" ca="1">_xll.test_func(RANDBETWEEN(20,100))</f>
        <v>0.75103365294806057</v>
      </c>
      <c r="H3411" cm="1">
        <f t="array" aca="1" ref="H3411" ca="1">_xll.test_func(RANDBETWEEN(20,100))</f>
        <v>0.7738840600136947</v>
      </c>
      <c r="I3411" cm="1">
        <f t="array" aca="1" ref="I3411" ca="1">_xll.test_func(RANDBETWEEN(20,100))</f>
        <v>1.328406683681973E-2</v>
      </c>
      <c r="J3411" cm="1">
        <f t="array" aca="1" ref="J3411" ca="1">_xll.test_func(RANDBETWEEN(20,100))</f>
        <v>0.76654242595396127</v>
      </c>
      <c r="K3411" cm="1">
        <f t="array" aca="1" ref="K3411" ca="1">_xll.test_func(RANDBETWEEN(20,100))</f>
        <v>0.6277973336023942</v>
      </c>
      <c r="L3411" cm="1">
        <f t="array" aca="1" ref="L3411" ca="1">_xll.test_func(RANDBETWEEN(20,100))</f>
        <v>0.42381031437798666</v>
      </c>
      <c r="M3411" cm="1">
        <f t="array" aca="1" ref="M3411" ca="1">_xll.test_func(RANDBETWEEN(20,100))</f>
        <v>0.73348116263255958</v>
      </c>
      <c r="N3411" cm="1">
        <f t="array" aca="1" ref="N3411" ca="1">_xll.test_func(RANDBETWEEN(20,100))</f>
        <v>0.29916474631616014</v>
      </c>
      <c r="O3411" cm="1">
        <f t="array" aca="1" ref="O3411" ca="1">_xll.test_func(RANDBETWEEN(20,100))</f>
        <v>0.56336347046255431</v>
      </c>
      <c r="P3411" cm="1">
        <f t="array" aca="1" ref="P3411" ca="1">_xll.test_func(RANDBETWEEN(20,100))</f>
        <v>0.94524150110377514</v>
      </c>
      <c r="Q3411" cm="1">
        <f t="array" aca="1" ref="Q3411" ca="1">_xll.test_func(RANDBETWEEN(20,100))</f>
        <v>0.99917347804302126</v>
      </c>
      <c r="R3411" cm="1">
        <f t="array" aca="1" ref="R3411" ca="1">_xll.test_func(RANDBETWEEN(20,100))</f>
        <v>0.14032631099376552</v>
      </c>
      <c r="S3411" cm="1">
        <f t="array" aca="1" ref="S3411" ca="1">_xll.test_func(RANDBETWEEN(20,100))</f>
        <v>0.42060913975518616</v>
      </c>
      <c r="T3411" cm="1">
        <f t="array" aca="1" ref="T3411" ca="1">_xll.test_func(RANDBETWEEN(20,100))</f>
        <v>0.8128807052913215</v>
      </c>
      <c r="U3411" cm="1">
        <f t="array" aca="1" ref="U3411" ca="1">_xll.test_func(RANDBETWEEN(20,100))</f>
        <v>7.3883131467829724E-2</v>
      </c>
      <c r="V3411" cm="1">
        <f t="array" aca="1" ref="V3411" ca="1">_xll.test_func(RANDBETWEEN(20,100))</f>
        <v>0.53945376356307051</v>
      </c>
      <c r="W3411" cm="1">
        <f t="array" aca="1" ref="W3411" ca="1">_xll.test_func(RANDBETWEEN(20,100))</f>
        <v>0.31363225852270066</v>
      </c>
      <c r="X3411" cm="1">
        <f t="array" aca="1" ref="X3411" ca="1">_xll.test_func(RANDBETWEEN(20,100))</f>
        <v>0.45843522746867915</v>
      </c>
      <c r="Y3411" cm="1">
        <f t="array" aca="1" ref="Y3411" ca="1">_xll.test_func(RANDBETWEEN(20,100))</f>
        <v>0.19025870105233655</v>
      </c>
      <c r="Z3411" cm="1">
        <f t="array" aca="1" ref="Z3411" ca="1">_xll.test_func(RANDBETWEEN(20,100))</f>
        <v>0.60381205106598779</v>
      </c>
    </row>
    <row r="3412" spans="1:26" x14ac:dyDescent="0.45">
      <c r="A3412" cm="1">
        <f t="array" aca="1" ref="A3412" ca="1">_xll.test_func(RANDBETWEEN(20,100))</f>
        <v>0.90725142848088813</v>
      </c>
      <c r="B3412" cm="1">
        <f t="array" aca="1" ref="B3412" ca="1">_xll.test_func(RANDBETWEEN(20,100))</f>
        <v>0.57971306164626546</v>
      </c>
      <c r="C3412" cm="1">
        <f t="array" aca="1" ref="C3412" ca="1">_xll.test_func(RANDBETWEEN(20,100))</f>
        <v>0.50224444020113168</v>
      </c>
      <c r="D3412" cm="1">
        <f t="array" aca="1" ref="D3412" ca="1">_xll.test_func(RANDBETWEEN(20,100))</f>
        <v>0.93978284120797329</v>
      </c>
      <c r="E3412" cm="1">
        <f t="array" aca="1" ref="E3412" ca="1">_xll.test_func(RANDBETWEEN(20,100))</f>
        <v>0.37663291730848836</v>
      </c>
      <c r="F3412" cm="1">
        <f t="array" aca="1" ref="F3412" ca="1">_xll.test_func(RANDBETWEEN(20,100))</f>
        <v>0.88672347881737923</v>
      </c>
      <c r="G3412" cm="1">
        <f t="array" aca="1" ref="G3412" ca="1">_xll.test_func(RANDBETWEEN(20,100))</f>
        <v>0.48110542298585723</v>
      </c>
      <c r="H3412" cm="1">
        <f t="array" aca="1" ref="H3412" ca="1">_xll.test_func(RANDBETWEEN(20,100))</f>
        <v>0.99964466830701781</v>
      </c>
      <c r="I3412" cm="1">
        <f t="array" aca="1" ref="I3412" ca="1">_xll.test_func(RANDBETWEEN(20,100))</f>
        <v>0.41577874944337267</v>
      </c>
      <c r="J3412" cm="1">
        <f t="array" aca="1" ref="J3412" ca="1">_xll.test_func(RANDBETWEEN(20,100))</f>
        <v>0.33965273993269801</v>
      </c>
      <c r="K3412" cm="1">
        <f t="array" aca="1" ref="K3412" ca="1">_xll.test_func(RANDBETWEEN(20,100))</f>
        <v>0.42984377187714995</v>
      </c>
      <c r="L3412" cm="1">
        <f t="array" aca="1" ref="L3412" ca="1">_xll.test_func(RANDBETWEEN(20,100))</f>
        <v>0.21363482183659807</v>
      </c>
      <c r="M3412" cm="1">
        <f t="array" aca="1" ref="M3412" ca="1">_xll.test_func(RANDBETWEEN(20,100))</f>
        <v>4.5577698068148598E-2</v>
      </c>
      <c r="N3412" cm="1">
        <f t="array" aca="1" ref="N3412" ca="1">_xll.test_func(RANDBETWEEN(20,100))</f>
        <v>0.90290120909713334</v>
      </c>
      <c r="O3412" cm="1">
        <f t="array" aca="1" ref="O3412" ca="1">_xll.test_func(RANDBETWEEN(20,100))</f>
        <v>0.2438690921636584</v>
      </c>
      <c r="P3412" cm="1">
        <f t="array" aca="1" ref="P3412" ca="1">_xll.test_func(RANDBETWEEN(20,100))</f>
        <v>0.85283718303715905</v>
      </c>
      <c r="Q3412" cm="1">
        <f t="array" aca="1" ref="Q3412" ca="1">_xll.test_func(RANDBETWEEN(20,100))</f>
        <v>0.30930381578158905</v>
      </c>
      <c r="R3412" cm="1">
        <f t="array" aca="1" ref="R3412" ca="1">_xll.test_func(RANDBETWEEN(20,100))</f>
        <v>0.36431260629072199</v>
      </c>
      <c r="S3412" cm="1">
        <f t="array" aca="1" ref="S3412" ca="1">_xll.test_func(RANDBETWEEN(20,100))</f>
        <v>0.84886145389058021</v>
      </c>
      <c r="T3412" cm="1">
        <f t="array" aca="1" ref="T3412" ca="1">_xll.test_func(RANDBETWEEN(20,100))</f>
        <v>0.74717037885202653</v>
      </c>
      <c r="U3412" cm="1">
        <f t="array" aca="1" ref="U3412" ca="1">_xll.test_func(RANDBETWEEN(20,100))</f>
        <v>0.69118672304776752</v>
      </c>
      <c r="V3412" cm="1">
        <f t="array" aca="1" ref="V3412" ca="1">_xll.test_func(RANDBETWEEN(20,100))</f>
        <v>1.9809777690937311E-2</v>
      </c>
      <c r="W3412" cm="1">
        <f t="array" aca="1" ref="W3412" ca="1">_xll.test_func(RANDBETWEEN(20,100))</f>
        <v>0.33076964238555162</v>
      </c>
      <c r="X3412" cm="1">
        <f t="array" aca="1" ref="X3412" ca="1">_xll.test_func(RANDBETWEEN(20,100))</f>
        <v>0.49893230649661335</v>
      </c>
      <c r="Y3412" cm="1">
        <f t="array" aca="1" ref="Y3412" ca="1">_xll.test_func(RANDBETWEEN(20,100))</f>
        <v>0.11098299211005176</v>
      </c>
      <c r="Z3412" cm="1">
        <f t="array" aca="1" ref="Z3412" ca="1">_xll.test_func(RANDBETWEEN(20,100))</f>
        <v>0.48932127357153488</v>
      </c>
    </row>
    <row r="3413" spans="1:26" x14ac:dyDescent="0.45">
      <c r="A3413" cm="1">
        <f t="array" aca="1" ref="A3413" ca="1">_xll.test_func(RANDBETWEEN(20,100))</f>
        <v>0.65617578264946774</v>
      </c>
      <c r="B3413" cm="1">
        <f t="array" aca="1" ref="B3413" ca="1">_xll.test_func(RANDBETWEEN(20,100))</f>
        <v>0.85021895192663233</v>
      </c>
      <c r="C3413" cm="1">
        <f t="array" aca="1" ref="C3413" ca="1">_xll.test_func(RANDBETWEEN(20,100))</f>
        <v>0.27961509129789325</v>
      </c>
      <c r="D3413" cm="1">
        <f t="array" aca="1" ref="D3413" ca="1">_xll.test_func(RANDBETWEEN(20,100))</f>
        <v>3.9119108260447594E-2</v>
      </c>
      <c r="E3413" cm="1">
        <f t="array" aca="1" ref="E3413" ca="1">_xll.test_func(RANDBETWEEN(20,100))</f>
        <v>0.10875981268195675</v>
      </c>
      <c r="F3413" cm="1">
        <f t="array" aca="1" ref="F3413" ca="1">_xll.test_func(RANDBETWEEN(20,100))</f>
        <v>0.54202703672584818</v>
      </c>
      <c r="G3413" cm="1">
        <f t="array" aca="1" ref="G3413" ca="1">_xll.test_func(RANDBETWEEN(20,100))</f>
        <v>0.27376010793979438</v>
      </c>
      <c r="H3413" cm="1">
        <f t="array" aca="1" ref="H3413" ca="1">_xll.test_func(RANDBETWEEN(20,100))</f>
        <v>0.34247321601782149</v>
      </c>
      <c r="I3413" cm="1">
        <f t="array" aca="1" ref="I3413" ca="1">_xll.test_func(RANDBETWEEN(20,100))</f>
        <v>0.32279741882669516</v>
      </c>
      <c r="J3413" cm="1">
        <f t="array" aca="1" ref="J3413" ca="1">_xll.test_func(RANDBETWEEN(20,100))</f>
        <v>0.1057295898750085</v>
      </c>
      <c r="K3413" cm="1">
        <f t="array" aca="1" ref="K3413" ca="1">_xll.test_func(RANDBETWEEN(20,100))</f>
        <v>0.48646938370553494</v>
      </c>
      <c r="L3413" cm="1">
        <f t="array" aca="1" ref="L3413" ca="1">_xll.test_func(RANDBETWEEN(20,100))</f>
        <v>0.19183871960728432</v>
      </c>
      <c r="M3413" cm="1">
        <f t="array" aca="1" ref="M3413" ca="1">_xll.test_func(RANDBETWEEN(20,100))</f>
        <v>0.1887386951225824</v>
      </c>
      <c r="N3413" cm="1">
        <f t="array" aca="1" ref="N3413" ca="1">_xll.test_func(RANDBETWEEN(20,100))</f>
        <v>0.72699178649313934</v>
      </c>
      <c r="O3413" cm="1">
        <f t="array" aca="1" ref="O3413" ca="1">_xll.test_func(RANDBETWEEN(20,100))</f>
        <v>0.9765225660284077</v>
      </c>
      <c r="P3413" cm="1">
        <f t="array" aca="1" ref="P3413" ca="1">_xll.test_func(RANDBETWEEN(20,100))</f>
        <v>0.53225239354598941</v>
      </c>
      <c r="Q3413" cm="1">
        <f t="array" aca="1" ref="Q3413" ca="1">_xll.test_func(RANDBETWEEN(20,100))</f>
        <v>4.9438738409028932E-2</v>
      </c>
      <c r="R3413" cm="1">
        <f t="array" aca="1" ref="R3413" ca="1">_xll.test_func(RANDBETWEEN(20,100))</f>
        <v>0.80476535360344281</v>
      </c>
      <c r="S3413" cm="1">
        <f t="array" aca="1" ref="S3413" ca="1">_xll.test_func(RANDBETWEEN(20,100))</f>
        <v>0.83434918341142961</v>
      </c>
      <c r="T3413" cm="1">
        <f t="array" aca="1" ref="T3413" ca="1">_xll.test_func(RANDBETWEEN(20,100))</f>
        <v>0.79935426604912041</v>
      </c>
      <c r="U3413" cm="1">
        <f t="array" aca="1" ref="U3413" ca="1">_xll.test_func(RANDBETWEEN(20,100))</f>
        <v>0.32064016865822742</v>
      </c>
      <c r="V3413" cm="1">
        <f t="array" aca="1" ref="V3413" ca="1">_xll.test_func(RANDBETWEEN(20,100))</f>
        <v>0.83847645389390302</v>
      </c>
      <c r="W3413" cm="1">
        <f t="array" aca="1" ref="W3413" ca="1">_xll.test_func(RANDBETWEEN(20,100))</f>
        <v>0.16868062443008924</v>
      </c>
      <c r="X3413" cm="1">
        <f t="array" aca="1" ref="X3413" ca="1">_xll.test_func(RANDBETWEEN(20,100))</f>
        <v>0.72946304480011015</v>
      </c>
      <c r="Y3413" cm="1">
        <f t="array" aca="1" ref="Y3413" ca="1">_xll.test_func(RANDBETWEEN(20,100))</f>
        <v>0.28499577225972045</v>
      </c>
      <c r="Z3413" cm="1">
        <f t="array" aca="1" ref="Z3413" ca="1">_xll.test_func(RANDBETWEEN(20,100))</f>
        <v>0.20431418301721124</v>
      </c>
    </row>
    <row r="3414" spans="1:26" x14ac:dyDescent="0.45">
      <c r="A3414" cm="1">
        <f t="array" aca="1" ref="A3414" ca="1">_xll.test_func(RANDBETWEEN(20,100))</f>
        <v>8.2945214867622172E-2</v>
      </c>
      <c r="B3414" cm="1">
        <f t="array" aca="1" ref="B3414" ca="1">_xll.test_func(RANDBETWEEN(20,100))</f>
        <v>0.55095214414531579</v>
      </c>
      <c r="C3414" cm="1">
        <f t="array" aca="1" ref="C3414" ca="1">_xll.test_func(RANDBETWEEN(20,100))</f>
        <v>0.4760628162759612</v>
      </c>
      <c r="D3414" cm="1">
        <f t="array" aca="1" ref="D3414" ca="1">_xll.test_func(RANDBETWEEN(20,100))</f>
        <v>0.90877296404490371</v>
      </c>
      <c r="E3414" cm="1">
        <f t="array" aca="1" ref="E3414" ca="1">_xll.test_func(RANDBETWEEN(20,100))</f>
        <v>0.94625280936743505</v>
      </c>
      <c r="F3414" cm="1">
        <f t="array" aca="1" ref="F3414" ca="1">_xll.test_func(RANDBETWEEN(20,100))</f>
        <v>0.32303302412938495</v>
      </c>
      <c r="G3414" cm="1">
        <f t="array" aca="1" ref="G3414" ca="1">_xll.test_func(RANDBETWEEN(20,100))</f>
        <v>0.93872832254926075</v>
      </c>
      <c r="H3414" cm="1">
        <f t="array" aca="1" ref="H3414" ca="1">_xll.test_func(RANDBETWEEN(20,100))</f>
        <v>0.3251362132019962</v>
      </c>
      <c r="I3414" cm="1">
        <f t="array" aca="1" ref="I3414" ca="1">_xll.test_func(RANDBETWEEN(20,100))</f>
        <v>0.73109414249128746</v>
      </c>
      <c r="J3414" cm="1">
        <f t="array" aca="1" ref="J3414" ca="1">_xll.test_func(RANDBETWEEN(20,100))</f>
        <v>0.64411424823753316</v>
      </c>
      <c r="K3414" cm="1">
        <f t="array" aca="1" ref="K3414" ca="1">_xll.test_func(RANDBETWEEN(20,100))</f>
        <v>0.71201274077763121</v>
      </c>
      <c r="L3414" cm="1">
        <f t="array" aca="1" ref="L3414" ca="1">_xll.test_func(RANDBETWEEN(20,100))</f>
        <v>0.88908074800731196</v>
      </c>
      <c r="M3414" cm="1">
        <f t="array" aca="1" ref="M3414" ca="1">_xll.test_func(RANDBETWEEN(20,100))</f>
        <v>0.8093172251565216</v>
      </c>
      <c r="N3414" cm="1">
        <f t="array" aca="1" ref="N3414" ca="1">_xll.test_func(RANDBETWEEN(20,100))</f>
        <v>0.91286172520029685</v>
      </c>
      <c r="O3414" cm="1">
        <f t="array" aca="1" ref="O3414" ca="1">_xll.test_func(RANDBETWEEN(20,100))</f>
        <v>0.10810282655463026</v>
      </c>
      <c r="P3414" cm="1">
        <f t="array" aca="1" ref="P3414" ca="1">_xll.test_func(RANDBETWEEN(20,100))</f>
        <v>0.1517770287576915</v>
      </c>
      <c r="Q3414" cm="1">
        <f t="array" aca="1" ref="Q3414" ca="1">_xll.test_func(RANDBETWEEN(20,100))</f>
        <v>0.48297688133953676</v>
      </c>
      <c r="R3414" cm="1">
        <f t="array" aca="1" ref="R3414" ca="1">_xll.test_func(RANDBETWEEN(20,100))</f>
        <v>0.17992133676989314</v>
      </c>
      <c r="S3414" cm="1">
        <f t="array" aca="1" ref="S3414" ca="1">_xll.test_func(RANDBETWEEN(20,100))</f>
        <v>1.6339954760759865E-2</v>
      </c>
      <c r="T3414" cm="1">
        <f t="array" aca="1" ref="T3414" ca="1">_xll.test_func(RANDBETWEEN(20,100))</f>
        <v>1.7653204247140082E-3</v>
      </c>
      <c r="U3414" cm="1">
        <f t="array" aca="1" ref="U3414" ca="1">_xll.test_func(RANDBETWEEN(20,100))</f>
        <v>0.28310499195053879</v>
      </c>
      <c r="V3414" cm="1">
        <f t="array" aca="1" ref="V3414" ca="1">_xll.test_func(RANDBETWEEN(20,100))</f>
        <v>0.47475984017245371</v>
      </c>
      <c r="W3414" cm="1">
        <f t="array" aca="1" ref="W3414" ca="1">_xll.test_func(RANDBETWEEN(20,100))</f>
        <v>0.76380995032964172</v>
      </c>
      <c r="X3414" cm="1">
        <f t="array" aca="1" ref="X3414" ca="1">_xll.test_func(RANDBETWEEN(20,100))</f>
        <v>8.659972802325458E-2</v>
      </c>
      <c r="Y3414" cm="1">
        <f t="array" aca="1" ref="Y3414" ca="1">_xll.test_func(RANDBETWEEN(20,100))</f>
        <v>0.61819524868063824</v>
      </c>
      <c r="Z3414" cm="1">
        <f t="array" aca="1" ref="Z3414" ca="1">_xll.test_func(RANDBETWEEN(20,100))</f>
        <v>0.10975823804659951</v>
      </c>
    </row>
    <row r="3415" spans="1:26" x14ac:dyDescent="0.45">
      <c r="A3415" cm="1">
        <f t="array" aca="1" ref="A3415" ca="1">_xll.test_func(RANDBETWEEN(20,100))</f>
        <v>0.65854135270129333</v>
      </c>
      <c r="B3415" cm="1">
        <f t="array" aca="1" ref="B3415" ca="1">_xll.test_func(RANDBETWEEN(20,100))</f>
        <v>0.65749108629642727</v>
      </c>
      <c r="C3415" cm="1">
        <f t="array" aca="1" ref="C3415" ca="1">_xll.test_func(RANDBETWEEN(20,100))</f>
        <v>0.26932797824269605</v>
      </c>
      <c r="D3415" cm="1">
        <f t="array" aca="1" ref="D3415" ca="1">_xll.test_func(RANDBETWEEN(20,100))</f>
        <v>0.1149372279590441</v>
      </c>
      <c r="E3415" cm="1">
        <f t="array" aca="1" ref="E3415" ca="1">_xll.test_func(RANDBETWEEN(20,100))</f>
        <v>0.4397335185892724</v>
      </c>
      <c r="F3415" cm="1">
        <f t="array" aca="1" ref="F3415" ca="1">_xll.test_func(RANDBETWEEN(20,100))</f>
        <v>0.87854451543341794</v>
      </c>
      <c r="G3415" cm="1">
        <f t="array" aca="1" ref="G3415" ca="1">_xll.test_func(RANDBETWEEN(20,100))</f>
        <v>0.60807975360240274</v>
      </c>
      <c r="H3415" cm="1">
        <f t="array" aca="1" ref="H3415" ca="1">_xll.test_func(RANDBETWEEN(20,100))</f>
        <v>0.86631634517602818</v>
      </c>
      <c r="I3415" cm="1">
        <f t="array" aca="1" ref="I3415" ca="1">_xll.test_func(RANDBETWEEN(20,100))</f>
        <v>0.5248666050570866</v>
      </c>
      <c r="J3415" cm="1">
        <f t="array" aca="1" ref="J3415" ca="1">_xll.test_func(RANDBETWEEN(20,100))</f>
        <v>0.42271205600917444</v>
      </c>
      <c r="K3415" cm="1">
        <f t="array" aca="1" ref="K3415" ca="1">_xll.test_func(RANDBETWEEN(20,100))</f>
        <v>0.83885791052062297</v>
      </c>
      <c r="L3415" cm="1">
        <f t="array" aca="1" ref="L3415" ca="1">_xll.test_func(RANDBETWEEN(20,100))</f>
        <v>0.18707561896792727</v>
      </c>
      <c r="M3415" cm="1">
        <f t="array" aca="1" ref="M3415" ca="1">_xll.test_func(RANDBETWEEN(20,100))</f>
        <v>0.20507548642255835</v>
      </c>
      <c r="N3415" cm="1">
        <f t="array" aca="1" ref="N3415" ca="1">_xll.test_func(RANDBETWEEN(20,100))</f>
        <v>0.98196032461167715</v>
      </c>
      <c r="O3415" cm="1">
        <f t="array" aca="1" ref="O3415" ca="1">_xll.test_func(RANDBETWEEN(20,100))</f>
        <v>0.64882132138647064</v>
      </c>
      <c r="P3415" cm="1">
        <f t="array" aca="1" ref="P3415" ca="1">_xll.test_func(RANDBETWEEN(20,100))</f>
        <v>0.24479650054998478</v>
      </c>
      <c r="Q3415" cm="1">
        <f t="array" aca="1" ref="Q3415" ca="1">_xll.test_func(RANDBETWEEN(20,100))</f>
        <v>0.48355740966865624</v>
      </c>
      <c r="R3415" cm="1">
        <f t="array" aca="1" ref="R3415" ca="1">_xll.test_func(RANDBETWEEN(20,100))</f>
        <v>0.99438714373679682</v>
      </c>
      <c r="S3415" cm="1">
        <f t="array" aca="1" ref="S3415" ca="1">_xll.test_func(RANDBETWEEN(20,100))</f>
        <v>0.79289247606870761</v>
      </c>
      <c r="T3415" cm="1">
        <f t="array" aca="1" ref="T3415" ca="1">_xll.test_func(RANDBETWEEN(20,100))</f>
        <v>0.11516425917710817</v>
      </c>
      <c r="U3415" cm="1">
        <f t="array" aca="1" ref="U3415" ca="1">_xll.test_func(RANDBETWEEN(20,100))</f>
        <v>4.1315016445834081E-2</v>
      </c>
      <c r="V3415" cm="1">
        <f t="array" aca="1" ref="V3415" ca="1">_xll.test_func(RANDBETWEEN(20,100))</f>
        <v>0.52839466569617488</v>
      </c>
      <c r="W3415" cm="1">
        <f t="array" aca="1" ref="W3415" ca="1">_xll.test_func(RANDBETWEEN(20,100))</f>
        <v>0.21036181288310385</v>
      </c>
      <c r="X3415" cm="1">
        <f t="array" aca="1" ref="X3415" ca="1">_xll.test_func(RANDBETWEEN(20,100))</f>
        <v>0.47499340096279735</v>
      </c>
      <c r="Y3415" cm="1">
        <f t="array" aca="1" ref="Y3415" ca="1">_xll.test_func(RANDBETWEEN(20,100))</f>
        <v>0.92850732261508673</v>
      </c>
      <c r="Z3415" cm="1">
        <f t="array" aca="1" ref="Z3415" ca="1">_xll.test_func(RANDBETWEEN(20,100))</f>
        <v>0.13665454940846358</v>
      </c>
    </row>
    <row r="3416" spans="1:26" x14ac:dyDescent="0.45">
      <c r="A3416" cm="1">
        <f t="array" aca="1" ref="A3416" ca="1">_xll.test_func(RANDBETWEEN(20,100))</f>
        <v>0.69171521548410453</v>
      </c>
      <c r="B3416" cm="1">
        <f t="array" aca="1" ref="B3416" ca="1">_xll.test_func(RANDBETWEEN(20,100))</f>
        <v>0.45556046131066835</v>
      </c>
      <c r="C3416" cm="1">
        <f t="array" aca="1" ref="C3416" ca="1">_xll.test_func(RANDBETWEEN(20,100))</f>
        <v>0.66332283196469177</v>
      </c>
      <c r="D3416" cm="1">
        <f t="array" aca="1" ref="D3416" ca="1">_xll.test_func(RANDBETWEEN(20,100))</f>
        <v>0.67950970456321702</v>
      </c>
      <c r="E3416" cm="1">
        <f t="array" aca="1" ref="E3416" ca="1">_xll.test_func(RANDBETWEEN(20,100))</f>
        <v>0.24885147604934288</v>
      </c>
      <c r="F3416" cm="1">
        <f t="array" aca="1" ref="F3416" ca="1">_xll.test_func(RANDBETWEEN(20,100))</f>
        <v>6.9969103273141542E-2</v>
      </c>
      <c r="G3416" cm="1">
        <f t="array" aca="1" ref="G3416" ca="1">_xll.test_func(RANDBETWEEN(20,100))</f>
        <v>0.79235245200161375</v>
      </c>
      <c r="H3416" cm="1">
        <f t="array" aca="1" ref="H3416" ca="1">_xll.test_func(RANDBETWEEN(20,100))</f>
        <v>0.79322339809122477</v>
      </c>
      <c r="I3416" cm="1">
        <f t="array" aca="1" ref="I3416" ca="1">_xll.test_func(RANDBETWEEN(20,100))</f>
        <v>0.53090429923667914</v>
      </c>
      <c r="J3416" cm="1">
        <f t="array" aca="1" ref="J3416" ca="1">_xll.test_func(RANDBETWEEN(20,100))</f>
        <v>0.14840747320602229</v>
      </c>
      <c r="K3416" cm="1">
        <f t="array" aca="1" ref="K3416" ca="1">_xll.test_func(RANDBETWEEN(20,100))</f>
        <v>0.56213131080432632</v>
      </c>
      <c r="L3416" cm="1">
        <f t="array" aca="1" ref="L3416" ca="1">_xll.test_func(RANDBETWEEN(20,100))</f>
        <v>1.6858529380275419E-2</v>
      </c>
      <c r="M3416" cm="1">
        <f t="array" aca="1" ref="M3416" ca="1">_xll.test_func(RANDBETWEEN(20,100))</f>
        <v>8.8955425191361667E-2</v>
      </c>
      <c r="N3416" cm="1">
        <f t="array" aca="1" ref="N3416" ca="1">_xll.test_func(RANDBETWEEN(20,100))</f>
        <v>0.38452328629163879</v>
      </c>
      <c r="O3416" cm="1">
        <f t="array" aca="1" ref="O3416" ca="1">_xll.test_func(RANDBETWEEN(20,100))</f>
        <v>0.98817757854395083</v>
      </c>
      <c r="P3416" cm="1">
        <f t="array" aca="1" ref="P3416" ca="1">_xll.test_func(RANDBETWEEN(20,100))</f>
        <v>0.14394692401384757</v>
      </c>
      <c r="Q3416" cm="1">
        <f t="array" aca="1" ref="Q3416" ca="1">_xll.test_func(RANDBETWEEN(20,100))</f>
        <v>0.2808128723205961</v>
      </c>
      <c r="R3416" cm="1">
        <f t="array" aca="1" ref="R3416" ca="1">_xll.test_func(RANDBETWEEN(20,100))</f>
        <v>1.6611172090024724E-2</v>
      </c>
      <c r="S3416" cm="1">
        <f t="array" aca="1" ref="S3416" ca="1">_xll.test_func(RANDBETWEEN(20,100))</f>
        <v>0.97290144808874768</v>
      </c>
      <c r="T3416" cm="1">
        <f t="array" aca="1" ref="T3416" ca="1">_xll.test_func(RANDBETWEEN(20,100))</f>
        <v>0.25167142278118165</v>
      </c>
      <c r="U3416" cm="1">
        <f t="array" aca="1" ref="U3416" ca="1">_xll.test_func(RANDBETWEEN(20,100))</f>
        <v>0.47809165498158934</v>
      </c>
      <c r="V3416" cm="1">
        <f t="array" aca="1" ref="V3416" ca="1">_xll.test_func(RANDBETWEEN(20,100))</f>
        <v>0.80609157221340877</v>
      </c>
      <c r="W3416" cm="1">
        <f t="array" aca="1" ref="W3416" ca="1">_xll.test_func(RANDBETWEEN(20,100))</f>
        <v>0.2012739993292558</v>
      </c>
      <c r="X3416" cm="1">
        <f t="array" aca="1" ref="X3416" ca="1">_xll.test_func(RANDBETWEEN(20,100))</f>
        <v>0.842204754283434</v>
      </c>
      <c r="Y3416" cm="1">
        <f t="array" aca="1" ref="Y3416" ca="1">_xll.test_func(RANDBETWEEN(20,100))</f>
        <v>0.31337230940941957</v>
      </c>
      <c r="Z3416" cm="1">
        <f t="array" aca="1" ref="Z3416" ca="1">_xll.test_func(RANDBETWEEN(20,100))</f>
        <v>0.10823385732974312</v>
      </c>
    </row>
    <row r="3417" spans="1:26" x14ac:dyDescent="0.45">
      <c r="A3417" cm="1">
        <f t="array" aca="1" ref="A3417" ca="1">_xll.test_func(RANDBETWEEN(20,100))</f>
        <v>0.60149286452580653</v>
      </c>
      <c r="B3417" cm="1">
        <f t="array" aca="1" ref="B3417" ca="1">_xll.test_func(RANDBETWEEN(20,100))</f>
        <v>0.54314050487491405</v>
      </c>
      <c r="C3417" cm="1">
        <f t="array" aca="1" ref="C3417" ca="1">_xll.test_func(RANDBETWEEN(20,100))</f>
        <v>0.40551288468158664</v>
      </c>
      <c r="D3417" cm="1">
        <f t="array" aca="1" ref="D3417" ca="1">_xll.test_func(RANDBETWEEN(20,100))</f>
        <v>0.99760366088907204</v>
      </c>
      <c r="E3417" cm="1">
        <f t="array" aca="1" ref="E3417" ca="1">_xll.test_func(RANDBETWEEN(20,100))</f>
        <v>0.70601876114119677</v>
      </c>
      <c r="F3417" cm="1">
        <f t="array" aca="1" ref="F3417" ca="1">_xll.test_func(RANDBETWEEN(20,100))</f>
        <v>0.43823333466203684</v>
      </c>
      <c r="G3417" cm="1">
        <f t="array" aca="1" ref="G3417" ca="1">_xll.test_func(RANDBETWEEN(20,100))</f>
        <v>9.8785807990345531E-2</v>
      </c>
      <c r="H3417" cm="1">
        <f t="array" aca="1" ref="H3417" ca="1">_xll.test_func(RANDBETWEEN(20,100))</f>
        <v>0.25291911907786319</v>
      </c>
      <c r="I3417" cm="1">
        <f t="array" aca="1" ref="I3417" ca="1">_xll.test_func(RANDBETWEEN(20,100))</f>
        <v>0.26075796087990333</v>
      </c>
      <c r="J3417" cm="1">
        <f t="array" aca="1" ref="J3417" ca="1">_xll.test_func(RANDBETWEEN(20,100))</f>
        <v>2.9146390856853163E-2</v>
      </c>
      <c r="K3417" cm="1">
        <f t="array" aca="1" ref="K3417" ca="1">_xll.test_func(RANDBETWEEN(20,100))</f>
        <v>0.34917741581224127</v>
      </c>
      <c r="L3417" cm="1">
        <f t="array" aca="1" ref="L3417" ca="1">_xll.test_func(RANDBETWEEN(20,100))</f>
        <v>0.32376858395947727</v>
      </c>
      <c r="M3417" cm="1">
        <f t="array" aca="1" ref="M3417" ca="1">_xll.test_func(RANDBETWEEN(20,100))</f>
        <v>0.41911686067596871</v>
      </c>
      <c r="N3417" cm="1">
        <f t="array" aca="1" ref="N3417" ca="1">_xll.test_func(RANDBETWEEN(20,100))</f>
        <v>6.1150472927638116E-2</v>
      </c>
      <c r="O3417" cm="1">
        <f t="array" aca="1" ref="O3417" ca="1">_xll.test_func(RANDBETWEEN(20,100))</f>
        <v>0.86973154232610883</v>
      </c>
      <c r="P3417" cm="1">
        <f t="array" aca="1" ref="P3417" ca="1">_xll.test_func(RANDBETWEEN(20,100))</f>
        <v>0.19638940775593111</v>
      </c>
      <c r="Q3417" cm="1">
        <f t="array" aca="1" ref="Q3417" ca="1">_xll.test_func(RANDBETWEEN(20,100))</f>
        <v>0.55389566200415308</v>
      </c>
      <c r="R3417" cm="1">
        <f t="array" aca="1" ref="R3417" ca="1">_xll.test_func(RANDBETWEEN(20,100))</f>
        <v>5.9300041066818396E-2</v>
      </c>
      <c r="S3417" cm="1">
        <f t="array" aca="1" ref="S3417" ca="1">_xll.test_func(RANDBETWEEN(20,100))</f>
        <v>0.57306323360377054</v>
      </c>
      <c r="T3417" cm="1">
        <f t="array" aca="1" ref="T3417" ca="1">_xll.test_func(RANDBETWEEN(20,100))</f>
        <v>0.29070329542470952</v>
      </c>
      <c r="U3417" cm="1">
        <f t="array" aca="1" ref="U3417" ca="1">_xll.test_func(RANDBETWEEN(20,100))</f>
        <v>0.98911205846154437</v>
      </c>
      <c r="V3417" cm="1">
        <f t="array" aca="1" ref="V3417" ca="1">_xll.test_func(RANDBETWEEN(20,100))</f>
        <v>0.76818025777630661</v>
      </c>
      <c r="W3417" cm="1">
        <f t="array" aca="1" ref="W3417" ca="1">_xll.test_func(RANDBETWEEN(20,100))</f>
        <v>0.13633452485205158</v>
      </c>
      <c r="X3417" cm="1">
        <f t="array" aca="1" ref="X3417" ca="1">_xll.test_func(RANDBETWEEN(20,100))</f>
        <v>0.20582184029474437</v>
      </c>
      <c r="Y3417" cm="1">
        <f t="array" aca="1" ref="Y3417" ca="1">_xll.test_func(RANDBETWEEN(20,100))</f>
        <v>9.0410860156674072E-2</v>
      </c>
      <c r="Z3417" cm="1">
        <f t="array" aca="1" ref="Z3417" ca="1">_xll.test_func(RANDBETWEEN(20,100))</f>
        <v>0.24361374279056636</v>
      </c>
    </row>
    <row r="3418" spans="1:26" x14ac:dyDescent="0.45">
      <c r="A3418" cm="1">
        <f t="array" aca="1" ref="A3418" ca="1">_xll.test_func(RANDBETWEEN(20,100))</f>
        <v>0.47311088371311372</v>
      </c>
      <c r="B3418" cm="1">
        <f t="array" aca="1" ref="B3418" ca="1">_xll.test_func(RANDBETWEEN(20,100))</f>
        <v>0.95358603998368718</v>
      </c>
      <c r="C3418" cm="1">
        <f t="array" aca="1" ref="C3418" ca="1">_xll.test_func(RANDBETWEEN(20,100))</f>
        <v>0.41249463957851401</v>
      </c>
      <c r="D3418" cm="1">
        <f t="array" aca="1" ref="D3418" ca="1">_xll.test_func(RANDBETWEEN(20,100))</f>
        <v>0.4751050428604624</v>
      </c>
      <c r="E3418" cm="1">
        <f t="array" aca="1" ref="E3418" ca="1">_xll.test_func(RANDBETWEEN(20,100))</f>
        <v>0.97026002666341238</v>
      </c>
      <c r="F3418" cm="1">
        <f t="array" aca="1" ref="F3418" ca="1">_xll.test_func(RANDBETWEEN(20,100))</f>
        <v>0.70021051387444999</v>
      </c>
      <c r="G3418" cm="1">
        <f t="array" aca="1" ref="G3418" ca="1">_xll.test_func(RANDBETWEEN(20,100))</f>
        <v>0.36730401615513186</v>
      </c>
      <c r="H3418" cm="1">
        <f t="array" aca="1" ref="H3418" ca="1">_xll.test_func(RANDBETWEEN(20,100))</f>
        <v>0.21473562226314652</v>
      </c>
      <c r="I3418" cm="1">
        <f t="array" aca="1" ref="I3418" ca="1">_xll.test_func(RANDBETWEEN(20,100))</f>
        <v>0.47575118663126059</v>
      </c>
      <c r="J3418" cm="1">
        <f t="array" aca="1" ref="J3418" ca="1">_xll.test_func(RANDBETWEEN(20,100))</f>
        <v>0.81873361649893417</v>
      </c>
      <c r="K3418" cm="1">
        <f t="array" aca="1" ref="K3418" ca="1">_xll.test_func(RANDBETWEEN(20,100))</f>
        <v>0.66652684786757588</v>
      </c>
      <c r="L3418" cm="1">
        <f t="array" aca="1" ref="L3418" ca="1">_xll.test_func(RANDBETWEEN(20,100))</f>
        <v>0.36602042866120149</v>
      </c>
      <c r="M3418" cm="1">
        <f t="array" aca="1" ref="M3418" ca="1">_xll.test_func(RANDBETWEEN(20,100))</f>
        <v>2.5549360339566438E-2</v>
      </c>
      <c r="N3418" cm="1">
        <f t="array" aca="1" ref="N3418" ca="1">_xll.test_func(RANDBETWEEN(20,100))</f>
        <v>0.78292516501269283</v>
      </c>
      <c r="O3418" cm="1">
        <f t="array" aca="1" ref="O3418" ca="1">_xll.test_func(RANDBETWEEN(20,100))</f>
        <v>0.77432255423947005</v>
      </c>
      <c r="P3418" cm="1">
        <f t="array" aca="1" ref="P3418" ca="1">_xll.test_func(RANDBETWEEN(20,100))</f>
        <v>0.48402311761481992</v>
      </c>
      <c r="Q3418" cm="1">
        <f t="array" aca="1" ref="Q3418" ca="1">_xll.test_func(RANDBETWEEN(20,100))</f>
        <v>0.48088154420013629</v>
      </c>
      <c r="R3418" cm="1">
        <f t="array" aca="1" ref="R3418" ca="1">_xll.test_func(RANDBETWEEN(20,100))</f>
        <v>0.87925168356262484</v>
      </c>
      <c r="S3418" cm="1">
        <f t="array" aca="1" ref="S3418" ca="1">_xll.test_func(RANDBETWEEN(20,100))</f>
        <v>0.26218625159952019</v>
      </c>
      <c r="T3418" cm="1">
        <f t="array" aca="1" ref="T3418" ca="1">_xll.test_func(RANDBETWEEN(20,100))</f>
        <v>0.69547982712797785</v>
      </c>
      <c r="U3418" cm="1">
        <f t="array" aca="1" ref="U3418" ca="1">_xll.test_func(RANDBETWEEN(20,100))</f>
        <v>0.57955708152947882</v>
      </c>
      <c r="V3418" cm="1">
        <f t="array" aca="1" ref="V3418" ca="1">_xll.test_func(RANDBETWEEN(20,100))</f>
        <v>0.90246105250596631</v>
      </c>
      <c r="W3418" cm="1">
        <f t="array" aca="1" ref="W3418" ca="1">_xll.test_func(RANDBETWEEN(20,100))</f>
        <v>0.38349478337600373</v>
      </c>
      <c r="X3418" cm="1">
        <f t="array" aca="1" ref="X3418" ca="1">_xll.test_func(RANDBETWEEN(20,100))</f>
        <v>0.8466126197337237</v>
      </c>
      <c r="Y3418" cm="1">
        <f t="array" aca="1" ref="Y3418" ca="1">_xll.test_func(RANDBETWEEN(20,100))</f>
        <v>3.8589460344892905E-2</v>
      </c>
      <c r="Z3418" cm="1">
        <f t="array" aca="1" ref="Z3418" ca="1">_xll.test_func(RANDBETWEEN(20,100))</f>
        <v>0.18391320505011907</v>
      </c>
    </row>
    <row r="3419" spans="1:26" x14ac:dyDescent="0.45">
      <c r="A3419" cm="1">
        <f t="array" aca="1" ref="A3419" ca="1">_xll.test_func(RANDBETWEEN(20,100))</f>
        <v>0.21093622938595558</v>
      </c>
      <c r="B3419" cm="1">
        <f t="array" aca="1" ref="B3419" ca="1">_xll.test_func(RANDBETWEEN(20,100))</f>
        <v>0.70595438211287953</v>
      </c>
      <c r="C3419" cm="1">
        <f t="array" aca="1" ref="C3419" ca="1">_xll.test_func(RANDBETWEEN(20,100))</f>
        <v>0.89835304079244516</v>
      </c>
      <c r="D3419" cm="1">
        <f t="array" aca="1" ref="D3419" ca="1">_xll.test_func(RANDBETWEEN(20,100))</f>
        <v>0.45554429984368006</v>
      </c>
      <c r="E3419" cm="1">
        <f t="array" aca="1" ref="E3419" ca="1">_xll.test_func(RANDBETWEEN(20,100))</f>
        <v>0.36435223189401428</v>
      </c>
      <c r="F3419" cm="1">
        <f t="array" aca="1" ref="F3419" ca="1">_xll.test_func(RANDBETWEEN(20,100))</f>
        <v>0.71546947117700599</v>
      </c>
      <c r="G3419" cm="1">
        <f t="array" aca="1" ref="G3419" ca="1">_xll.test_func(RANDBETWEEN(20,100))</f>
        <v>0.74269384437932595</v>
      </c>
      <c r="H3419" cm="1">
        <f t="array" aca="1" ref="H3419" ca="1">_xll.test_func(RANDBETWEEN(20,100))</f>
        <v>0.22999061855791333</v>
      </c>
      <c r="I3419" cm="1">
        <f t="array" aca="1" ref="I3419" ca="1">_xll.test_func(RANDBETWEEN(20,100))</f>
        <v>0.32325488404557007</v>
      </c>
      <c r="J3419" cm="1">
        <f t="array" aca="1" ref="J3419" ca="1">_xll.test_func(RANDBETWEEN(20,100))</f>
        <v>0.48623749302997149</v>
      </c>
      <c r="K3419" cm="1">
        <f t="array" aca="1" ref="K3419" ca="1">_xll.test_func(RANDBETWEEN(20,100))</f>
        <v>0.12199782573789876</v>
      </c>
      <c r="L3419" cm="1">
        <f t="array" aca="1" ref="L3419" ca="1">_xll.test_func(RANDBETWEEN(20,100))</f>
        <v>0.33100820051380231</v>
      </c>
      <c r="M3419" cm="1">
        <f t="array" aca="1" ref="M3419" ca="1">_xll.test_func(RANDBETWEEN(20,100))</f>
        <v>0.77431692216604853</v>
      </c>
      <c r="N3419" cm="1">
        <f t="array" aca="1" ref="N3419" ca="1">_xll.test_func(RANDBETWEEN(20,100))</f>
        <v>0.53845839253315964</v>
      </c>
      <c r="O3419" cm="1">
        <f t="array" aca="1" ref="O3419" ca="1">_xll.test_func(RANDBETWEEN(20,100))</f>
        <v>0.11321616822075993</v>
      </c>
      <c r="P3419" cm="1">
        <f t="array" aca="1" ref="P3419" ca="1">_xll.test_func(RANDBETWEEN(20,100))</f>
        <v>0.59393849582891789</v>
      </c>
      <c r="Q3419" cm="1">
        <f t="array" aca="1" ref="Q3419" ca="1">_xll.test_func(RANDBETWEEN(20,100))</f>
        <v>0.91058942553996458</v>
      </c>
      <c r="R3419" cm="1">
        <f t="array" aca="1" ref="R3419" ca="1">_xll.test_func(RANDBETWEEN(20,100))</f>
        <v>0.22913518338920205</v>
      </c>
      <c r="S3419" cm="1">
        <f t="array" aca="1" ref="S3419" ca="1">_xll.test_func(RANDBETWEEN(20,100))</f>
        <v>0.67716330734403141</v>
      </c>
      <c r="T3419" cm="1">
        <f t="array" aca="1" ref="T3419" ca="1">_xll.test_func(RANDBETWEEN(20,100))</f>
        <v>9.7812785242869335E-2</v>
      </c>
      <c r="U3419" cm="1">
        <f t="array" aca="1" ref="U3419" ca="1">_xll.test_func(RANDBETWEEN(20,100))</f>
        <v>0.41250959147322586</v>
      </c>
      <c r="V3419" cm="1">
        <f t="array" aca="1" ref="V3419" ca="1">_xll.test_func(RANDBETWEEN(20,100))</f>
        <v>0.714655914007159</v>
      </c>
      <c r="W3419" cm="1">
        <f t="array" aca="1" ref="W3419" ca="1">_xll.test_func(RANDBETWEEN(20,100))</f>
        <v>0.73726099009769519</v>
      </c>
      <c r="X3419" cm="1">
        <f t="array" aca="1" ref="X3419" ca="1">_xll.test_func(RANDBETWEEN(20,100))</f>
        <v>0.54683055384034485</v>
      </c>
      <c r="Y3419" cm="1">
        <f t="array" aca="1" ref="Y3419" ca="1">_xll.test_func(RANDBETWEEN(20,100))</f>
        <v>0.63300914592751156</v>
      </c>
      <c r="Z3419" cm="1">
        <f t="array" aca="1" ref="Z3419" ca="1">_xll.test_func(RANDBETWEEN(20,100))</f>
        <v>0.81356963944739591</v>
      </c>
    </row>
    <row r="3420" spans="1:26" x14ac:dyDescent="0.45">
      <c r="A3420" cm="1">
        <f t="array" aca="1" ref="A3420" ca="1">_xll.test_func(RANDBETWEEN(20,100))</f>
        <v>0.83018137338032061</v>
      </c>
      <c r="B3420" cm="1">
        <f t="array" aca="1" ref="B3420" ca="1">_xll.test_func(RANDBETWEEN(20,100))</f>
        <v>0.37999675543411393</v>
      </c>
      <c r="C3420" cm="1">
        <f t="array" aca="1" ref="C3420" ca="1">_xll.test_func(RANDBETWEEN(20,100))</f>
        <v>0.49954644319362296</v>
      </c>
      <c r="D3420" cm="1">
        <f t="array" aca="1" ref="D3420" ca="1">_xll.test_func(RANDBETWEEN(20,100))</f>
        <v>0.58846057349626446</v>
      </c>
      <c r="E3420" cm="1">
        <f t="array" aca="1" ref="E3420" ca="1">_xll.test_func(RANDBETWEEN(20,100))</f>
        <v>0.99635293440475159</v>
      </c>
      <c r="F3420" cm="1">
        <f t="array" aca="1" ref="F3420" ca="1">_xll.test_func(RANDBETWEEN(20,100))</f>
        <v>0.39221096310871739</v>
      </c>
      <c r="G3420" cm="1">
        <f t="array" aca="1" ref="G3420" ca="1">_xll.test_func(RANDBETWEEN(20,100))</f>
        <v>0.67718279329792075</v>
      </c>
      <c r="H3420" cm="1">
        <f t="array" aca="1" ref="H3420" ca="1">_xll.test_func(RANDBETWEEN(20,100))</f>
        <v>0.64250317678176561</v>
      </c>
      <c r="I3420" cm="1">
        <f t="array" aca="1" ref="I3420" ca="1">_xll.test_func(RANDBETWEEN(20,100))</f>
        <v>0.75184057275744676</v>
      </c>
      <c r="J3420" cm="1">
        <f t="array" aca="1" ref="J3420" ca="1">_xll.test_func(RANDBETWEEN(20,100))</f>
        <v>0.20208890532214729</v>
      </c>
      <c r="K3420" cm="1">
        <f t="array" aca="1" ref="K3420" ca="1">_xll.test_func(RANDBETWEEN(20,100))</f>
        <v>0.13532513379435324</v>
      </c>
      <c r="L3420" cm="1">
        <f t="array" aca="1" ref="L3420" ca="1">_xll.test_func(RANDBETWEEN(20,100))</f>
        <v>0.92003209176035794</v>
      </c>
      <c r="M3420" cm="1">
        <f t="array" aca="1" ref="M3420" ca="1">_xll.test_func(RANDBETWEEN(20,100))</f>
        <v>0.38888342417466515</v>
      </c>
      <c r="N3420" cm="1">
        <f t="array" aca="1" ref="N3420" ca="1">_xll.test_func(RANDBETWEEN(20,100))</f>
        <v>8.3208660202018517E-2</v>
      </c>
      <c r="O3420" cm="1">
        <f t="array" aca="1" ref="O3420" ca="1">_xll.test_func(RANDBETWEEN(20,100))</f>
        <v>0.83885674754409734</v>
      </c>
      <c r="P3420" cm="1">
        <f t="array" aca="1" ref="P3420" ca="1">_xll.test_func(RANDBETWEEN(20,100))</f>
        <v>0.67358121427147732</v>
      </c>
      <c r="Q3420" cm="1">
        <f t="array" aca="1" ref="Q3420" ca="1">_xll.test_func(RANDBETWEEN(20,100))</f>
        <v>0.5814545170622033</v>
      </c>
      <c r="R3420" cm="1">
        <f t="array" aca="1" ref="R3420" ca="1">_xll.test_func(RANDBETWEEN(20,100))</f>
        <v>0.23892579303593692</v>
      </c>
      <c r="S3420" cm="1">
        <f t="array" aca="1" ref="S3420" ca="1">_xll.test_func(RANDBETWEEN(20,100))</f>
        <v>0.10576381642141336</v>
      </c>
      <c r="T3420" cm="1">
        <f t="array" aca="1" ref="T3420" ca="1">_xll.test_func(RANDBETWEEN(20,100))</f>
        <v>0.75754155872031126</v>
      </c>
      <c r="U3420" cm="1">
        <f t="array" aca="1" ref="U3420" ca="1">_xll.test_func(RANDBETWEEN(20,100))</f>
        <v>0.39817814080751934</v>
      </c>
      <c r="V3420" cm="1">
        <f t="array" aca="1" ref="V3420" ca="1">_xll.test_func(RANDBETWEEN(20,100))</f>
        <v>0.2243865663626223</v>
      </c>
      <c r="W3420" cm="1">
        <f t="array" aca="1" ref="W3420" ca="1">_xll.test_func(RANDBETWEEN(20,100))</f>
        <v>0.18608916783435872</v>
      </c>
      <c r="X3420" cm="1">
        <f t="array" aca="1" ref="X3420" ca="1">_xll.test_func(RANDBETWEEN(20,100))</f>
        <v>0.2457088527039144</v>
      </c>
      <c r="Y3420" cm="1">
        <f t="array" aca="1" ref="Y3420" ca="1">_xll.test_func(RANDBETWEEN(20,100))</f>
        <v>0.39256381449958394</v>
      </c>
      <c r="Z3420" cm="1">
        <f t="array" aca="1" ref="Z3420" ca="1">_xll.test_func(RANDBETWEEN(20,100))</f>
        <v>9.5704422727135946E-2</v>
      </c>
    </row>
    <row r="3421" spans="1:26" x14ac:dyDescent="0.45">
      <c r="A3421" cm="1">
        <f t="array" aca="1" ref="A3421" ca="1">_xll.test_func(RANDBETWEEN(20,100))</f>
        <v>0.11215866315483793</v>
      </c>
      <c r="B3421" cm="1">
        <f t="array" aca="1" ref="B3421" ca="1">_xll.test_func(RANDBETWEEN(20,100))</f>
        <v>0.73009274428254389</v>
      </c>
      <c r="C3421" cm="1">
        <f t="array" aca="1" ref="C3421" ca="1">_xll.test_func(RANDBETWEEN(20,100))</f>
        <v>8.3162277796640968E-2</v>
      </c>
      <c r="D3421" cm="1">
        <f t="array" aca="1" ref="D3421" ca="1">_xll.test_func(RANDBETWEEN(20,100))</f>
        <v>0.79762147176618392</v>
      </c>
      <c r="E3421" cm="1">
        <f t="array" aca="1" ref="E3421" ca="1">_xll.test_func(RANDBETWEEN(20,100))</f>
        <v>0.39936825999652598</v>
      </c>
      <c r="F3421" cm="1">
        <f t="array" aca="1" ref="F3421" ca="1">_xll.test_func(RANDBETWEEN(20,100))</f>
        <v>0.31372352737097364</v>
      </c>
      <c r="G3421" cm="1">
        <f t="array" aca="1" ref="G3421" ca="1">_xll.test_func(RANDBETWEEN(20,100))</f>
        <v>0.34945243401332288</v>
      </c>
      <c r="H3421" cm="1">
        <f t="array" aca="1" ref="H3421" ca="1">_xll.test_func(RANDBETWEEN(20,100))</f>
        <v>0.49858441309445251</v>
      </c>
      <c r="I3421" cm="1">
        <f t="array" aca="1" ref="I3421" ca="1">_xll.test_func(RANDBETWEEN(20,100))</f>
        <v>0.58665775533551456</v>
      </c>
      <c r="J3421" cm="1">
        <f t="array" aca="1" ref="J3421" ca="1">_xll.test_func(RANDBETWEEN(20,100))</f>
        <v>0.14743024625460219</v>
      </c>
      <c r="K3421" cm="1">
        <f t="array" aca="1" ref="K3421" ca="1">_xll.test_func(RANDBETWEEN(20,100))</f>
        <v>0.32427603703177882</v>
      </c>
      <c r="L3421" cm="1">
        <f t="array" aca="1" ref="L3421" ca="1">_xll.test_func(RANDBETWEEN(20,100))</f>
        <v>0.4279320981850479</v>
      </c>
      <c r="M3421" cm="1">
        <f t="array" aca="1" ref="M3421" ca="1">_xll.test_func(RANDBETWEEN(20,100))</f>
        <v>0.49311628285634584</v>
      </c>
      <c r="N3421" cm="1">
        <f t="array" aca="1" ref="N3421" ca="1">_xll.test_func(RANDBETWEEN(20,100))</f>
        <v>0.8697414736815664</v>
      </c>
      <c r="O3421" cm="1">
        <f t="array" aca="1" ref="O3421" ca="1">_xll.test_func(RANDBETWEEN(20,100))</f>
        <v>0.76380728520655272</v>
      </c>
      <c r="P3421" cm="1">
        <f t="array" aca="1" ref="P3421" ca="1">_xll.test_func(RANDBETWEEN(20,100))</f>
        <v>0.76236701800533813</v>
      </c>
      <c r="Q3421" cm="1">
        <f t="array" aca="1" ref="Q3421" ca="1">_xll.test_func(RANDBETWEEN(20,100))</f>
        <v>0.68523339083494639</v>
      </c>
      <c r="R3421" cm="1">
        <f t="array" aca="1" ref="R3421" ca="1">_xll.test_func(RANDBETWEEN(20,100))</f>
        <v>0.77845018616033268</v>
      </c>
      <c r="S3421" cm="1">
        <f t="array" aca="1" ref="S3421" ca="1">_xll.test_func(RANDBETWEEN(20,100))</f>
        <v>0.52521181654762994</v>
      </c>
      <c r="T3421" cm="1">
        <f t="array" aca="1" ref="T3421" ca="1">_xll.test_func(RANDBETWEEN(20,100))</f>
        <v>0.27680292202378159</v>
      </c>
      <c r="U3421" cm="1">
        <f t="array" aca="1" ref="U3421" ca="1">_xll.test_func(RANDBETWEEN(20,100))</f>
        <v>0.65692657787623288</v>
      </c>
      <c r="V3421" cm="1">
        <f t="array" aca="1" ref="V3421" ca="1">_xll.test_func(RANDBETWEEN(20,100))</f>
        <v>0.72054046867302302</v>
      </c>
      <c r="W3421" cm="1">
        <f t="array" aca="1" ref="W3421" ca="1">_xll.test_func(RANDBETWEEN(20,100))</f>
        <v>0.38514475587146807</v>
      </c>
      <c r="X3421" cm="1">
        <f t="array" aca="1" ref="X3421" ca="1">_xll.test_func(RANDBETWEEN(20,100))</f>
        <v>0.81272155343611274</v>
      </c>
      <c r="Y3421" cm="1">
        <f t="array" aca="1" ref="Y3421" ca="1">_xll.test_func(RANDBETWEEN(20,100))</f>
        <v>0.64772833694015819</v>
      </c>
      <c r="Z3421" cm="1">
        <f t="array" aca="1" ref="Z3421" ca="1">_xll.test_func(RANDBETWEEN(20,100))</f>
        <v>0.69171626802837605</v>
      </c>
    </row>
    <row r="3422" spans="1:26" x14ac:dyDescent="0.45">
      <c r="A3422" cm="1">
        <f t="array" aca="1" ref="A3422" ca="1">_xll.test_func(RANDBETWEEN(20,100))</f>
        <v>0.29070960266550666</v>
      </c>
      <c r="B3422" cm="1">
        <f t="array" aca="1" ref="B3422" ca="1">_xll.test_func(RANDBETWEEN(20,100))</f>
        <v>0.19922360796817512</v>
      </c>
      <c r="C3422" cm="1">
        <f t="array" aca="1" ref="C3422" ca="1">_xll.test_func(RANDBETWEEN(20,100))</f>
        <v>0.67266996223442022</v>
      </c>
      <c r="D3422" cm="1">
        <f t="array" aca="1" ref="D3422" ca="1">_xll.test_func(RANDBETWEEN(20,100))</f>
        <v>0.77761097220060826</v>
      </c>
      <c r="E3422" cm="1">
        <f t="array" aca="1" ref="E3422" ca="1">_xll.test_func(RANDBETWEEN(20,100))</f>
        <v>0.49517679196515407</v>
      </c>
      <c r="F3422" cm="1">
        <f t="array" aca="1" ref="F3422" ca="1">_xll.test_func(RANDBETWEEN(20,100))</f>
        <v>0.26248066879198667</v>
      </c>
      <c r="G3422" cm="1">
        <f t="array" aca="1" ref="G3422" ca="1">_xll.test_func(RANDBETWEEN(20,100))</f>
        <v>0.5678109373302912</v>
      </c>
      <c r="H3422" cm="1">
        <f t="array" aca="1" ref="H3422" ca="1">_xll.test_func(RANDBETWEEN(20,100))</f>
        <v>0.96016181739685935</v>
      </c>
      <c r="I3422" cm="1">
        <f t="array" aca="1" ref="I3422" ca="1">_xll.test_func(RANDBETWEEN(20,100))</f>
        <v>0.61076145670408544</v>
      </c>
      <c r="J3422" cm="1">
        <f t="array" aca="1" ref="J3422" ca="1">_xll.test_func(RANDBETWEEN(20,100))</f>
        <v>0.51228519908925152</v>
      </c>
      <c r="K3422" cm="1">
        <f t="array" aca="1" ref="K3422" ca="1">_xll.test_func(RANDBETWEEN(20,100))</f>
        <v>0.38533546224225157</v>
      </c>
      <c r="L3422" cm="1">
        <f t="array" aca="1" ref="L3422" ca="1">_xll.test_func(RANDBETWEEN(20,100))</f>
        <v>0.59894659589580512</v>
      </c>
      <c r="M3422" cm="1">
        <f t="array" aca="1" ref="M3422" ca="1">_xll.test_func(RANDBETWEEN(20,100))</f>
        <v>0.36090982270649918</v>
      </c>
      <c r="N3422" cm="1">
        <f t="array" aca="1" ref="N3422" ca="1">_xll.test_func(RANDBETWEEN(20,100))</f>
        <v>0.57848992741506633</v>
      </c>
      <c r="O3422" cm="1">
        <f t="array" aca="1" ref="O3422" ca="1">_xll.test_func(RANDBETWEEN(20,100))</f>
        <v>0.63621173173556467</v>
      </c>
      <c r="P3422" cm="1">
        <f t="array" aca="1" ref="P3422" ca="1">_xll.test_func(RANDBETWEEN(20,100))</f>
        <v>0.19183601345645082</v>
      </c>
      <c r="Q3422" cm="1">
        <f t="array" aca="1" ref="Q3422" ca="1">_xll.test_func(RANDBETWEEN(20,100))</f>
        <v>0.75115770176504493</v>
      </c>
      <c r="R3422" cm="1">
        <f t="array" aca="1" ref="R3422" ca="1">_xll.test_func(RANDBETWEEN(20,100))</f>
        <v>0.15612614040580997</v>
      </c>
      <c r="S3422" cm="1">
        <f t="array" aca="1" ref="S3422" ca="1">_xll.test_func(RANDBETWEEN(20,100))</f>
        <v>0.70960422474770402</v>
      </c>
      <c r="T3422" cm="1">
        <f t="array" aca="1" ref="T3422" ca="1">_xll.test_func(RANDBETWEEN(20,100))</f>
        <v>0.57086183583092109</v>
      </c>
      <c r="U3422" cm="1">
        <f t="array" aca="1" ref="U3422" ca="1">_xll.test_func(RANDBETWEEN(20,100))</f>
        <v>0.11671451269414153</v>
      </c>
      <c r="V3422" cm="1">
        <f t="array" aca="1" ref="V3422" ca="1">_xll.test_func(RANDBETWEEN(20,100))</f>
        <v>3.9182386586821188E-2</v>
      </c>
      <c r="W3422" cm="1">
        <f t="array" aca="1" ref="W3422" ca="1">_xll.test_func(RANDBETWEEN(20,100))</f>
        <v>0.75926076078259963</v>
      </c>
      <c r="X3422" cm="1">
        <f t="array" aca="1" ref="X3422" ca="1">_xll.test_func(RANDBETWEEN(20,100))</f>
        <v>7.9532016720734622E-2</v>
      </c>
      <c r="Y3422" cm="1">
        <f t="array" aca="1" ref="Y3422" ca="1">_xll.test_func(RANDBETWEEN(20,100))</f>
        <v>0.44186652556491446</v>
      </c>
      <c r="Z3422" cm="1">
        <f t="array" aca="1" ref="Z3422" ca="1">_xll.test_func(RANDBETWEEN(20,100))</f>
        <v>0.83350785237986891</v>
      </c>
    </row>
    <row r="3423" spans="1:26" x14ac:dyDescent="0.45">
      <c r="A3423" cm="1">
        <f t="array" aca="1" ref="A3423" ca="1">_xll.test_func(RANDBETWEEN(20,100))</f>
        <v>0.28427520989175675</v>
      </c>
      <c r="B3423" cm="1">
        <f t="array" aca="1" ref="B3423" ca="1">_xll.test_func(RANDBETWEEN(20,100))</f>
        <v>0.96662579692502903</v>
      </c>
      <c r="C3423" cm="1">
        <f t="array" aca="1" ref="C3423" ca="1">_xll.test_func(RANDBETWEEN(20,100))</f>
        <v>0.18002559304981711</v>
      </c>
      <c r="D3423" cm="1">
        <f t="array" aca="1" ref="D3423" ca="1">_xll.test_func(RANDBETWEEN(20,100))</f>
        <v>0.67020101714776681</v>
      </c>
      <c r="E3423" cm="1">
        <f t="array" aca="1" ref="E3423" ca="1">_xll.test_func(RANDBETWEEN(20,100))</f>
        <v>0.41532182192743516</v>
      </c>
      <c r="F3423" cm="1">
        <f t="array" aca="1" ref="F3423" ca="1">_xll.test_func(RANDBETWEEN(20,100))</f>
        <v>0.33743624017709223</v>
      </c>
      <c r="G3423" cm="1">
        <f t="array" aca="1" ref="G3423" ca="1">_xll.test_func(RANDBETWEEN(20,100))</f>
        <v>0.58966524461028957</v>
      </c>
      <c r="H3423" cm="1">
        <f t="array" aca="1" ref="H3423" ca="1">_xll.test_func(RANDBETWEEN(20,100))</f>
        <v>0.53391162720302976</v>
      </c>
      <c r="I3423" cm="1">
        <f t="array" aca="1" ref="I3423" ca="1">_xll.test_func(RANDBETWEEN(20,100))</f>
        <v>0.68048682197372135</v>
      </c>
      <c r="J3423" cm="1">
        <f t="array" aca="1" ref="J3423" ca="1">_xll.test_func(RANDBETWEEN(20,100))</f>
        <v>0.47169688777155838</v>
      </c>
      <c r="K3423" cm="1">
        <f t="array" aca="1" ref="K3423" ca="1">_xll.test_func(RANDBETWEEN(20,100))</f>
        <v>0.57687405025929317</v>
      </c>
      <c r="L3423" cm="1">
        <f t="array" aca="1" ref="L3423" ca="1">_xll.test_func(RANDBETWEEN(20,100))</f>
        <v>0.78084254939666109</v>
      </c>
      <c r="M3423" cm="1">
        <f t="array" aca="1" ref="M3423" ca="1">_xll.test_func(RANDBETWEEN(20,100))</f>
        <v>0.24405222648787417</v>
      </c>
      <c r="N3423" cm="1">
        <f t="array" aca="1" ref="N3423" ca="1">_xll.test_func(RANDBETWEEN(20,100))</f>
        <v>0.58145098101644521</v>
      </c>
      <c r="O3423" cm="1">
        <f t="array" aca="1" ref="O3423" ca="1">_xll.test_func(RANDBETWEEN(20,100))</f>
        <v>2.0200301546122188E-3</v>
      </c>
      <c r="P3423" cm="1">
        <f t="array" aca="1" ref="P3423" ca="1">_xll.test_func(RANDBETWEEN(20,100))</f>
        <v>0.21789715592152042</v>
      </c>
      <c r="Q3423" cm="1">
        <f t="array" aca="1" ref="Q3423" ca="1">_xll.test_func(RANDBETWEEN(20,100))</f>
        <v>0.56682942715871842</v>
      </c>
      <c r="R3423" cm="1">
        <f t="array" aca="1" ref="R3423" ca="1">_xll.test_func(RANDBETWEEN(20,100))</f>
        <v>2.0532590527780111E-2</v>
      </c>
      <c r="S3423" cm="1">
        <f t="array" aca="1" ref="S3423" ca="1">_xll.test_func(RANDBETWEEN(20,100))</f>
        <v>0.50467807819438948</v>
      </c>
      <c r="T3423" cm="1">
        <f t="array" aca="1" ref="T3423" ca="1">_xll.test_func(RANDBETWEEN(20,100))</f>
        <v>0.54952280437959278</v>
      </c>
      <c r="U3423" cm="1">
        <f t="array" aca="1" ref="U3423" ca="1">_xll.test_func(RANDBETWEEN(20,100))</f>
        <v>0.61881731695475117</v>
      </c>
      <c r="V3423" cm="1">
        <f t="array" aca="1" ref="V3423" ca="1">_xll.test_func(RANDBETWEEN(20,100))</f>
        <v>0.89290768194574532</v>
      </c>
      <c r="W3423" cm="1">
        <f t="array" aca="1" ref="W3423" ca="1">_xll.test_func(RANDBETWEEN(20,100))</f>
        <v>0.16859770488917031</v>
      </c>
      <c r="X3423" cm="1">
        <f t="array" aca="1" ref="X3423" ca="1">_xll.test_func(RANDBETWEEN(20,100))</f>
        <v>0.78505126845856132</v>
      </c>
      <c r="Y3423" cm="1">
        <f t="array" aca="1" ref="Y3423" ca="1">_xll.test_func(RANDBETWEEN(20,100))</f>
        <v>0.95573658707370746</v>
      </c>
      <c r="Z3423" cm="1">
        <f t="array" aca="1" ref="Z3423" ca="1">_xll.test_func(RANDBETWEEN(20,100))</f>
        <v>0.50426417927631961</v>
      </c>
    </row>
    <row r="3424" spans="1:26" x14ac:dyDescent="0.45">
      <c r="A3424" cm="1">
        <f t="array" aca="1" ref="A3424" ca="1">_xll.test_func(RANDBETWEEN(20,100))</f>
        <v>0.31122508809073768</v>
      </c>
      <c r="B3424" cm="1">
        <f t="array" aca="1" ref="B3424" ca="1">_xll.test_func(RANDBETWEEN(20,100))</f>
        <v>0.64377910269577221</v>
      </c>
      <c r="C3424" cm="1">
        <f t="array" aca="1" ref="C3424" ca="1">_xll.test_func(RANDBETWEEN(20,100))</f>
        <v>0.41373378051688708</v>
      </c>
      <c r="D3424" cm="1">
        <f t="array" aca="1" ref="D3424" ca="1">_xll.test_func(RANDBETWEEN(20,100))</f>
        <v>0.78683321888214519</v>
      </c>
      <c r="E3424" cm="1">
        <f t="array" aca="1" ref="E3424" ca="1">_xll.test_func(RANDBETWEEN(20,100))</f>
        <v>0.10544957724446691</v>
      </c>
      <c r="F3424" cm="1">
        <f t="array" aca="1" ref="F3424" ca="1">_xll.test_func(RANDBETWEEN(20,100))</f>
        <v>0.7044692807101659</v>
      </c>
      <c r="G3424" cm="1">
        <f t="array" aca="1" ref="G3424" ca="1">_xll.test_func(RANDBETWEEN(20,100))</f>
        <v>0.6057058661133925</v>
      </c>
      <c r="H3424" cm="1">
        <f t="array" aca="1" ref="H3424" ca="1">_xll.test_func(RANDBETWEEN(20,100))</f>
        <v>0.6862529359554469</v>
      </c>
      <c r="I3424" cm="1">
        <f t="array" aca="1" ref="I3424" ca="1">_xll.test_func(RANDBETWEEN(20,100))</f>
        <v>5.5484481503225679E-2</v>
      </c>
      <c r="J3424" cm="1">
        <f t="array" aca="1" ref="J3424" ca="1">_xll.test_func(RANDBETWEEN(20,100))</f>
        <v>0.91109903356643762</v>
      </c>
      <c r="K3424" cm="1">
        <f t="array" aca="1" ref="K3424" ca="1">_xll.test_func(RANDBETWEEN(20,100))</f>
        <v>0.97998466994839006</v>
      </c>
      <c r="L3424" cm="1">
        <f t="array" aca="1" ref="L3424" ca="1">_xll.test_func(RANDBETWEEN(20,100))</f>
        <v>0.87152134261070213</v>
      </c>
      <c r="M3424" cm="1">
        <f t="array" aca="1" ref="M3424" ca="1">_xll.test_func(RANDBETWEEN(20,100))</f>
        <v>0.50698002753871341</v>
      </c>
      <c r="N3424" cm="1">
        <f t="array" aca="1" ref="N3424" ca="1">_xll.test_func(RANDBETWEEN(20,100))</f>
        <v>1.0361234522866934E-2</v>
      </c>
      <c r="O3424" cm="1">
        <f t="array" aca="1" ref="O3424" ca="1">_xll.test_func(RANDBETWEEN(20,100))</f>
        <v>3.7244655870571124E-2</v>
      </c>
      <c r="P3424" cm="1">
        <f t="array" aca="1" ref="P3424" ca="1">_xll.test_func(RANDBETWEEN(20,100))</f>
        <v>0.78394157875119019</v>
      </c>
      <c r="Q3424" cm="1">
        <f t="array" aca="1" ref="Q3424" ca="1">_xll.test_func(RANDBETWEEN(20,100))</f>
        <v>0.18006784560405945</v>
      </c>
      <c r="R3424" cm="1">
        <f t="array" aca="1" ref="R3424" ca="1">_xll.test_func(RANDBETWEEN(20,100))</f>
        <v>2.5539163792090676E-3</v>
      </c>
      <c r="S3424" cm="1">
        <f t="array" aca="1" ref="S3424" ca="1">_xll.test_func(RANDBETWEEN(20,100))</f>
        <v>6.5358691507213282E-2</v>
      </c>
      <c r="T3424" cm="1">
        <f t="array" aca="1" ref="T3424" ca="1">_xll.test_func(RANDBETWEEN(20,100))</f>
        <v>0.2893036007162349</v>
      </c>
      <c r="U3424" cm="1">
        <f t="array" aca="1" ref="U3424" ca="1">_xll.test_func(RANDBETWEEN(20,100))</f>
        <v>0.26717108900949033</v>
      </c>
      <c r="V3424" cm="1">
        <f t="array" aca="1" ref="V3424" ca="1">_xll.test_func(RANDBETWEEN(20,100))</f>
        <v>0.47625907163614084</v>
      </c>
      <c r="W3424" cm="1">
        <f t="array" aca="1" ref="W3424" ca="1">_xll.test_func(RANDBETWEEN(20,100))</f>
        <v>0.6437633763436178</v>
      </c>
      <c r="X3424" cm="1">
        <f t="array" aca="1" ref="X3424" ca="1">_xll.test_func(RANDBETWEEN(20,100))</f>
        <v>0.26547459467656087</v>
      </c>
      <c r="Y3424" cm="1">
        <f t="array" aca="1" ref="Y3424" ca="1">_xll.test_func(RANDBETWEEN(20,100))</f>
        <v>0.43877898035647989</v>
      </c>
      <c r="Z3424" cm="1">
        <f t="array" aca="1" ref="Z3424" ca="1">_xll.test_func(RANDBETWEEN(20,100))</f>
        <v>0.85639189756061185</v>
      </c>
    </row>
    <row r="3425" spans="1:26" x14ac:dyDescent="0.45">
      <c r="A3425" cm="1">
        <f t="array" aca="1" ref="A3425" ca="1">_xll.test_func(RANDBETWEEN(20,100))</f>
        <v>0.15949056089602381</v>
      </c>
      <c r="B3425" cm="1">
        <f t="array" aca="1" ref="B3425" ca="1">_xll.test_func(RANDBETWEEN(20,100))</f>
        <v>0.68260001553998795</v>
      </c>
      <c r="C3425" cm="1">
        <f t="array" aca="1" ref="C3425" ca="1">_xll.test_func(RANDBETWEEN(20,100))</f>
        <v>0.73968457001222021</v>
      </c>
      <c r="D3425" cm="1">
        <f t="array" aca="1" ref="D3425" ca="1">_xll.test_func(RANDBETWEEN(20,100))</f>
        <v>0.12692404117280573</v>
      </c>
      <c r="E3425" cm="1">
        <f t="array" aca="1" ref="E3425" ca="1">_xll.test_func(RANDBETWEEN(20,100))</f>
        <v>1.7598672288487962E-2</v>
      </c>
      <c r="F3425" cm="1">
        <f t="array" aca="1" ref="F3425" ca="1">_xll.test_func(RANDBETWEEN(20,100))</f>
        <v>9.8288784143012078E-2</v>
      </c>
      <c r="G3425" cm="1">
        <f t="array" aca="1" ref="G3425" ca="1">_xll.test_func(RANDBETWEEN(20,100))</f>
        <v>0.78171270314184338</v>
      </c>
      <c r="H3425" cm="1">
        <f t="array" aca="1" ref="H3425" ca="1">_xll.test_func(RANDBETWEEN(20,100))</f>
        <v>0.69805589220019593</v>
      </c>
      <c r="I3425" cm="1">
        <f t="array" aca="1" ref="I3425" ca="1">_xll.test_func(RANDBETWEEN(20,100))</f>
        <v>0.88480020785614644</v>
      </c>
      <c r="J3425" cm="1">
        <f t="array" aca="1" ref="J3425" ca="1">_xll.test_func(RANDBETWEEN(20,100))</f>
        <v>0.22032798649653856</v>
      </c>
      <c r="K3425" cm="1">
        <f t="array" aca="1" ref="K3425" ca="1">_xll.test_func(RANDBETWEEN(20,100))</f>
        <v>0.54375810549640358</v>
      </c>
      <c r="L3425" cm="1">
        <f t="array" aca="1" ref="L3425" ca="1">_xll.test_func(RANDBETWEEN(20,100))</f>
        <v>0.67982706549831762</v>
      </c>
      <c r="M3425" cm="1">
        <f t="array" aca="1" ref="M3425" ca="1">_xll.test_func(RANDBETWEEN(20,100))</f>
        <v>0.97515404028866559</v>
      </c>
      <c r="N3425" cm="1">
        <f t="array" aca="1" ref="N3425" ca="1">_xll.test_func(RANDBETWEEN(20,100))</f>
        <v>0.90227395262719101</v>
      </c>
      <c r="O3425" cm="1">
        <f t="array" aca="1" ref="O3425" ca="1">_xll.test_func(RANDBETWEEN(20,100))</f>
        <v>0.14074755686133808</v>
      </c>
      <c r="P3425" cm="1">
        <f t="array" aca="1" ref="P3425" ca="1">_xll.test_func(RANDBETWEEN(20,100))</f>
        <v>0.75199408895326758</v>
      </c>
      <c r="Q3425" cm="1">
        <f t="array" aca="1" ref="Q3425" ca="1">_xll.test_func(RANDBETWEEN(20,100))</f>
        <v>0.89657676877789394</v>
      </c>
      <c r="R3425" cm="1">
        <f t="array" aca="1" ref="R3425" ca="1">_xll.test_func(RANDBETWEEN(20,100))</f>
        <v>0.83520611701724001</v>
      </c>
      <c r="S3425" cm="1">
        <f t="array" aca="1" ref="S3425" ca="1">_xll.test_func(RANDBETWEEN(20,100))</f>
        <v>0.32321825067612159</v>
      </c>
      <c r="T3425" cm="1">
        <f t="array" aca="1" ref="T3425" ca="1">_xll.test_func(RANDBETWEEN(20,100))</f>
        <v>0.6717392703535926</v>
      </c>
      <c r="U3425" cm="1">
        <f t="array" aca="1" ref="U3425" ca="1">_xll.test_func(RANDBETWEEN(20,100))</f>
        <v>0.46647444908728997</v>
      </c>
      <c r="V3425" cm="1">
        <f t="array" aca="1" ref="V3425" ca="1">_xll.test_func(RANDBETWEEN(20,100))</f>
        <v>0.80871096836186052</v>
      </c>
      <c r="W3425" cm="1">
        <f t="array" aca="1" ref="W3425" ca="1">_xll.test_func(RANDBETWEEN(20,100))</f>
        <v>0.81522374917426621</v>
      </c>
      <c r="X3425" cm="1">
        <f t="array" aca="1" ref="X3425" ca="1">_xll.test_func(RANDBETWEEN(20,100))</f>
        <v>0.9679023525476782</v>
      </c>
      <c r="Y3425" cm="1">
        <f t="array" aca="1" ref="Y3425" ca="1">_xll.test_func(RANDBETWEEN(20,100))</f>
        <v>0.3506546041678707</v>
      </c>
      <c r="Z3425" cm="1">
        <f t="array" aca="1" ref="Z3425" ca="1">_xll.test_func(RANDBETWEEN(20,100))</f>
        <v>0.87596404435359343</v>
      </c>
    </row>
    <row r="3426" spans="1:26" x14ac:dyDescent="0.45">
      <c r="A3426" cm="1">
        <f t="array" aca="1" ref="A3426" ca="1">_xll.test_func(RANDBETWEEN(20,100))</f>
        <v>8.7414444852982914E-2</v>
      </c>
      <c r="B3426" cm="1">
        <f t="array" aca="1" ref="B3426" ca="1">_xll.test_func(RANDBETWEEN(20,100))</f>
        <v>0.60406650995315769</v>
      </c>
      <c r="C3426" cm="1">
        <f t="array" aca="1" ref="C3426" ca="1">_xll.test_func(RANDBETWEEN(20,100))</f>
        <v>0.91528326355665357</v>
      </c>
      <c r="D3426" cm="1">
        <f t="array" aca="1" ref="D3426" ca="1">_xll.test_func(RANDBETWEEN(20,100))</f>
        <v>0.22447320929078859</v>
      </c>
      <c r="E3426" cm="1">
        <f t="array" aca="1" ref="E3426" ca="1">_xll.test_func(RANDBETWEEN(20,100))</f>
        <v>0.89679162745125196</v>
      </c>
      <c r="F3426" cm="1">
        <f t="array" aca="1" ref="F3426" ca="1">_xll.test_func(RANDBETWEEN(20,100))</f>
        <v>0.47732141480385126</v>
      </c>
      <c r="G3426" cm="1">
        <f t="array" aca="1" ref="G3426" ca="1">_xll.test_func(RANDBETWEEN(20,100))</f>
        <v>0.67870982990890605</v>
      </c>
      <c r="H3426" cm="1">
        <f t="array" aca="1" ref="H3426" ca="1">_xll.test_func(RANDBETWEEN(20,100))</f>
        <v>0.34910617617187545</v>
      </c>
      <c r="I3426" cm="1">
        <f t="array" aca="1" ref="I3426" ca="1">_xll.test_func(RANDBETWEEN(20,100))</f>
        <v>0.90833055309645361</v>
      </c>
      <c r="J3426" cm="1">
        <f t="array" aca="1" ref="J3426" ca="1">_xll.test_func(RANDBETWEEN(20,100))</f>
        <v>0.34898963587064608</v>
      </c>
      <c r="K3426" cm="1">
        <f t="array" aca="1" ref="K3426" ca="1">_xll.test_func(RANDBETWEEN(20,100))</f>
        <v>0.38854989896935088</v>
      </c>
      <c r="L3426" cm="1">
        <f t="array" aca="1" ref="L3426" ca="1">_xll.test_func(RANDBETWEEN(20,100))</f>
        <v>0.39706208599603965</v>
      </c>
      <c r="M3426" cm="1">
        <f t="array" aca="1" ref="M3426" ca="1">_xll.test_func(RANDBETWEEN(20,100))</f>
        <v>0.55424667127674976</v>
      </c>
      <c r="N3426" cm="1">
        <f t="array" aca="1" ref="N3426" ca="1">_xll.test_func(RANDBETWEEN(20,100))</f>
        <v>0.21882128825253974</v>
      </c>
      <c r="O3426" cm="1">
        <f t="array" aca="1" ref="O3426" ca="1">_xll.test_func(RANDBETWEEN(20,100))</f>
        <v>0.53999507796927759</v>
      </c>
      <c r="P3426" cm="1">
        <f t="array" aca="1" ref="P3426" ca="1">_xll.test_func(RANDBETWEEN(20,100))</f>
        <v>0.26114388115278492</v>
      </c>
      <c r="Q3426" cm="1">
        <f t="array" aca="1" ref="Q3426" ca="1">_xll.test_func(RANDBETWEEN(20,100))</f>
        <v>0.625339319466649</v>
      </c>
      <c r="R3426" cm="1">
        <f t="array" aca="1" ref="R3426" ca="1">_xll.test_func(RANDBETWEEN(20,100))</f>
        <v>5.5392827095874356E-2</v>
      </c>
      <c r="S3426" cm="1">
        <f t="array" aca="1" ref="S3426" ca="1">_xll.test_func(RANDBETWEEN(20,100))</f>
        <v>0.3652576580745146</v>
      </c>
      <c r="T3426" cm="1">
        <f t="array" aca="1" ref="T3426" ca="1">_xll.test_func(RANDBETWEEN(20,100))</f>
        <v>0.25218175134942439</v>
      </c>
      <c r="U3426" cm="1">
        <f t="array" aca="1" ref="U3426" ca="1">_xll.test_func(RANDBETWEEN(20,100))</f>
        <v>0.9879193458242177</v>
      </c>
      <c r="V3426" cm="1">
        <f t="array" aca="1" ref="V3426" ca="1">_xll.test_func(RANDBETWEEN(20,100))</f>
        <v>0.99235651966153737</v>
      </c>
      <c r="W3426" cm="1">
        <f t="array" aca="1" ref="W3426" ca="1">_xll.test_func(RANDBETWEEN(20,100))</f>
        <v>0.32492469706706545</v>
      </c>
      <c r="X3426" cm="1">
        <f t="array" aca="1" ref="X3426" ca="1">_xll.test_func(RANDBETWEEN(20,100))</f>
        <v>0.13133451838562929</v>
      </c>
      <c r="Y3426" cm="1">
        <f t="array" aca="1" ref="Y3426" ca="1">_xll.test_func(RANDBETWEEN(20,100))</f>
        <v>0.67646877718733667</v>
      </c>
      <c r="Z3426" cm="1">
        <f t="array" aca="1" ref="Z3426" ca="1">_xll.test_func(RANDBETWEEN(20,100))</f>
        <v>0.95279723428216412</v>
      </c>
    </row>
    <row r="3427" spans="1:26" x14ac:dyDescent="0.45">
      <c r="A3427" cm="1">
        <f t="array" aca="1" ref="A3427" ca="1">_xll.test_func(RANDBETWEEN(20,100))</f>
        <v>0.12288753759581965</v>
      </c>
      <c r="B3427" cm="1">
        <f t="array" aca="1" ref="B3427" ca="1">_xll.test_func(RANDBETWEEN(20,100))</f>
        <v>0.69901146868988739</v>
      </c>
      <c r="C3427" cm="1">
        <f t="array" aca="1" ref="C3427" ca="1">_xll.test_func(RANDBETWEEN(20,100))</f>
        <v>0.18090759108008864</v>
      </c>
      <c r="D3427" cm="1">
        <f t="array" aca="1" ref="D3427" ca="1">_xll.test_func(RANDBETWEEN(20,100))</f>
        <v>0.48267535210054596</v>
      </c>
      <c r="E3427" cm="1">
        <f t="array" aca="1" ref="E3427" ca="1">_xll.test_func(RANDBETWEEN(20,100))</f>
        <v>0.44672978267211289</v>
      </c>
      <c r="F3427" cm="1">
        <f t="array" aca="1" ref="F3427" ca="1">_xll.test_func(RANDBETWEEN(20,100))</f>
        <v>0.84037843858467887</v>
      </c>
      <c r="G3427" cm="1">
        <f t="array" aca="1" ref="G3427" ca="1">_xll.test_func(RANDBETWEEN(20,100))</f>
        <v>0.84063584304443373</v>
      </c>
      <c r="H3427" cm="1">
        <f t="array" aca="1" ref="H3427" ca="1">_xll.test_func(RANDBETWEEN(20,100))</f>
        <v>0.60182692365599011</v>
      </c>
      <c r="I3427" cm="1">
        <f t="array" aca="1" ref="I3427" ca="1">_xll.test_func(RANDBETWEEN(20,100))</f>
        <v>0.31337777559561131</v>
      </c>
      <c r="J3427" cm="1">
        <f t="array" aca="1" ref="J3427" ca="1">_xll.test_func(RANDBETWEEN(20,100))</f>
        <v>0.5520602259913403</v>
      </c>
      <c r="K3427" cm="1">
        <f t="array" aca="1" ref="K3427" ca="1">_xll.test_func(RANDBETWEEN(20,100))</f>
        <v>0.11667560889419454</v>
      </c>
      <c r="L3427" cm="1">
        <f t="array" aca="1" ref="L3427" ca="1">_xll.test_func(RANDBETWEEN(20,100))</f>
        <v>0.48207564894959909</v>
      </c>
      <c r="M3427" cm="1">
        <f t="array" aca="1" ref="M3427" ca="1">_xll.test_func(RANDBETWEEN(20,100))</f>
        <v>0.30821300520285377</v>
      </c>
      <c r="N3427" cm="1">
        <f t="array" aca="1" ref="N3427" ca="1">_xll.test_func(RANDBETWEEN(20,100))</f>
        <v>0.77484485096990152</v>
      </c>
      <c r="O3427" cm="1">
        <f t="array" aca="1" ref="O3427" ca="1">_xll.test_func(RANDBETWEEN(20,100))</f>
        <v>0.3905755753168012</v>
      </c>
      <c r="P3427" cm="1">
        <f t="array" aca="1" ref="P3427" ca="1">_xll.test_func(RANDBETWEEN(20,100))</f>
        <v>0.22775566337527486</v>
      </c>
      <c r="Q3427" cm="1">
        <f t="array" aca="1" ref="Q3427" ca="1">_xll.test_func(RANDBETWEEN(20,100))</f>
        <v>0.75993958217156621</v>
      </c>
      <c r="R3427" cm="1">
        <f t="array" aca="1" ref="R3427" ca="1">_xll.test_func(RANDBETWEEN(20,100))</f>
        <v>0.66319152839159479</v>
      </c>
      <c r="S3427" cm="1">
        <f t="array" aca="1" ref="S3427" ca="1">_xll.test_func(RANDBETWEEN(20,100))</f>
        <v>0.26857614157637005</v>
      </c>
      <c r="T3427" cm="1">
        <f t="array" aca="1" ref="T3427" ca="1">_xll.test_func(RANDBETWEEN(20,100))</f>
        <v>0.21198351472124341</v>
      </c>
      <c r="U3427" cm="1">
        <f t="array" aca="1" ref="U3427" ca="1">_xll.test_func(RANDBETWEEN(20,100))</f>
        <v>0.26561522245584002</v>
      </c>
      <c r="V3427" cm="1">
        <f t="array" aca="1" ref="V3427" ca="1">_xll.test_func(RANDBETWEEN(20,100))</f>
        <v>0.83401894409050026</v>
      </c>
      <c r="W3427" cm="1">
        <f t="array" aca="1" ref="W3427" ca="1">_xll.test_func(RANDBETWEEN(20,100))</f>
        <v>0.7665164382094859</v>
      </c>
      <c r="X3427" cm="1">
        <f t="array" aca="1" ref="X3427" ca="1">_xll.test_func(RANDBETWEEN(20,100))</f>
        <v>0.26150560596504746</v>
      </c>
      <c r="Y3427" cm="1">
        <f t="array" aca="1" ref="Y3427" ca="1">_xll.test_func(RANDBETWEEN(20,100))</f>
        <v>0.95279526091198186</v>
      </c>
      <c r="Z3427" cm="1">
        <f t="array" aca="1" ref="Z3427" ca="1">_xll.test_func(RANDBETWEEN(20,100))</f>
        <v>0.62168292006183612</v>
      </c>
    </row>
    <row r="3428" spans="1:26" x14ac:dyDescent="0.45">
      <c r="A3428" cm="1">
        <f t="array" aca="1" ref="A3428" ca="1">_xll.test_func(RANDBETWEEN(20,100))</f>
        <v>0.98649051171630642</v>
      </c>
      <c r="B3428" cm="1">
        <f t="array" aca="1" ref="B3428" ca="1">_xll.test_func(RANDBETWEEN(20,100))</f>
        <v>8.8053408389895088E-2</v>
      </c>
      <c r="C3428" cm="1">
        <f t="array" aca="1" ref="C3428" ca="1">_xll.test_func(RANDBETWEEN(20,100))</f>
        <v>9.8985897970702286E-2</v>
      </c>
      <c r="D3428" cm="1">
        <f t="array" aca="1" ref="D3428" ca="1">_xll.test_func(RANDBETWEEN(20,100))</f>
        <v>0.81478111500791905</v>
      </c>
      <c r="E3428" cm="1">
        <f t="array" aca="1" ref="E3428" ca="1">_xll.test_func(RANDBETWEEN(20,100))</f>
        <v>0.30496301303691109</v>
      </c>
      <c r="F3428" cm="1">
        <f t="array" aca="1" ref="F3428" ca="1">_xll.test_func(RANDBETWEEN(20,100))</f>
        <v>3.326479525644057E-2</v>
      </c>
      <c r="G3428" cm="1">
        <f t="array" aca="1" ref="G3428" ca="1">_xll.test_func(RANDBETWEEN(20,100))</f>
        <v>0.97005057345478074</v>
      </c>
      <c r="H3428" cm="1">
        <f t="array" aca="1" ref="H3428" ca="1">_xll.test_func(RANDBETWEEN(20,100))</f>
        <v>0.70355937881484421</v>
      </c>
      <c r="I3428" cm="1">
        <f t="array" aca="1" ref="I3428" ca="1">_xll.test_func(RANDBETWEEN(20,100))</f>
        <v>0.22361032995057445</v>
      </c>
      <c r="J3428" cm="1">
        <f t="array" aca="1" ref="J3428" ca="1">_xll.test_func(RANDBETWEEN(20,100))</f>
        <v>0.2777084129712723</v>
      </c>
      <c r="K3428" cm="1">
        <f t="array" aca="1" ref="K3428" ca="1">_xll.test_func(RANDBETWEEN(20,100))</f>
        <v>0.8024020016493798</v>
      </c>
      <c r="L3428" cm="1">
        <f t="array" aca="1" ref="L3428" ca="1">_xll.test_func(RANDBETWEEN(20,100))</f>
        <v>0.50977710658745579</v>
      </c>
      <c r="M3428" cm="1">
        <f t="array" aca="1" ref="M3428" ca="1">_xll.test_func(RANDBETWEEN(20,100))</f>
        <v>0.45831497794579107</v>
      </c>
      <c r="N3428" cm="1">
        <f t="array" aca="1" ref="N3428" ca="1">_xll.test_func(RANDBETWEEN(20,100))</f>
        <v>0.22677871671679142</v>
      </c>
      <c r="O3428" cm="1">
        <f t="array" aca="1" ref="O3428" ca="1">_xll.test_func(RANDBETWEEN(20,100))</f>
        <v>0.70050321698808948</v>
      </c>
      <c r="P3428" cm="1">
        <f t="array" aca="1" ref="P3428" ca="1">_xll.test_func(RANDBETWEEN(20,100))</f>
        <v>0.64162271043733032</v>
      </c>
      <c r="Q3428" cm="1">
        <f t="array" aca="1" ref="Q3428" ca="1">_xll.test_func(RANDBETWEEN(20,100))</f>
        <v>0.63196886062938995</v>
      </c>
      <c r="R3428" cm="1">
        <f t="array" aca="1" ref="R3428" ca="1">_xll.test_func(RANDBETWEEN(20,100))</f>
        <v>0.16886617828622097</v>
      </c>
      <c r="S3428" cm="1">
        <f t="array" aca="1" ref="S3428" ca="1">_xll.test_func(RANDBETWEEN(20,100))</f>
        <v>0.55142971352675518</v>
      </c>
      <c r="T3428" cm="1">
        <f t="array" aca="1" ref="T3428" ca="1">_xll.test_func(RANDBETWEEN(20,100))</f>
        <v>0.31102917366194316</v>
      </c>
      <c r="U3428" cm="1">
        <f t="array" aca="1" ref="U3428" ca="1">_xll.test_func(RANDBETWEEN(20,100))</f>
        <v>0.48507650165592742</v>
      </c>
      <c r="V3428" cm="1">
        <f t="array" aca="1" ref="V3428" ca="1">_xll.test_func(RANDBETWEEN(20,100))</f>
        <v>0.80902736493991445</v>
      </c>
      <c r="W3428" cm="1">
        <f t="array" aca="1" ref="W3428" ca="1">_xll.test_func(RANDBETWEEN(20,100))</f>
        <v>0.3853925723307986</v>
      </c>
      <c r="X3428" cm="1">
        <f t="array" aca="1" ref="X3428" ca="1">_xll.test_func(RANDBETWEEN(20,100))</f>
        <v>5.6909865140885599E-2</v>
      </c>
      <c r="Y3428" cm="1">
        <f t="array" aca="1" ref="Y3428" ca="1">_xll.test_func(RANDBETWEEN(20,100))</f>
        <v>2.7536700293258248E-2</v>
      </c>
      <c r="Z3428" cm="1">
        <f t="array" aca="1" ref="Z3428" ca="1">_xll.test_func(RANDBETWEEN(20,100))</f>
        <v>0.25209509786149492</v>
      </c>
    </row>
    <row r="3429" spans="1:26" x14ac:dyDescent="0.45">
      <c r="A3429" cm="1">
        <f t="array" aca="1" ref="A3429" ca="1">_xll.test_func(RANDBETWEEN(20,100))</f>
        <v>4.7344195549598754E-2</v>
      </c>
      <c r="B3429" cm="1">
        <f t="array" aca="1" ref="B3429" ca="1">_xll.test_func(RANDBETWEEN(20,100))</f>
        <v>0.99698880637287812</v>
      </c>
      <c r="C3429" cm="1">
        <f t="array" aca="1" ref="C3429" ca="1">_xll.test_func(RANDBETWEEN(20,100))</f>
        <v>0.47091183495588862</v>
      </c>
      <c r="D3429" cm="1">
        <f t="array" aca="1" ref="D3429" ca="1">_xll.test_func(RANDBETWEEN(20,100))</f>
        <v>0.46430549294275691</v>
      </c>
      <c r="E3429" cm="1">
        <f t="array" aca="1" ref="E3429" ca="1">_xll.test_func(RANDBETWEEN(20,100))</f>
        <v>0.55881503225809803</v>
      </c>
      <c r="F3429" cm="1">
        <f t="array" aca="1" ref="F3429" ca="1">_xll.test_func(RANDBETWEEN(20,100))</f>
        <v>0.59978578336337307</v>
      </c>
      <c r="G3429" cm="1">
        <f t="array" aca="1" ref="G3429" ca="1">_xll.test_func(RANDBETWEEN(20,100))</f>
        <v>0.30261140809479931</v>
      </c>
      <c r="H3429" cm="1">
        <f t="array" aca="1" ref="H3429" ca="1">_xll.test_func(RANDBETWEEN(20,100))</f>
        <v>0.40669640809881236</v>
      </c>
      <c r="I3429" cm="1">
        <f t="array" aca="1" ref="I3429" ca="1">_xll.test_func(RANDBETWEEN(20,100))</f>
        <v>0.26329413195154544</v>
      </c>
      <c r="J3429" cm="1">
        <f t="array" aca="1" ref="J3429" ca="1">_xll.test_func(RANDBETWEEN(20,100))</f>
        <v>0.28157866635837497</v>
      </c>
      <c r="K3429" cm="1">
        <f t="array" aca="1" ref="K3429" ca="1">_xll.test_func(RANDBETWEEN(20,100))</f>
        <v>0.49470176397471483</v>
      </c>
      <c r="L3429" cm="1">
        <f t="array" aca="1" ref="L3429" ca="1">_xll.test_func(RANDBETWEEN(20,100))</f>
        <v>4.6985408279568028E-2</v>
      </c>
      <c r="M3429" cm="1">
        <f t="array" aca="1" ref="M3429" ca="1">_xll.test_func(RANDBETWEEN(20,100))</f>
        <v>0.54877628321049809</v>
      </c>
      <c r="N3429" cm="1">
        <f t="array" aca="1" ref="N3429" ca="1">_xll.test_func(RANDBETWEEN(20,100))</f>
        <v>0.64934067298391174</v>
      </c>
      <c r="O3429" cm="1">
        <f t="array" aca="1" ref="O3429" ca="1">_xll.test_func(RANDBETWEEN(20,100))</f>
        <v>0.32744396113362551</v>
      </c>
      <c r="P3429" cm="1">
        <f t="array" aca="1" ref="P3429" ca="1">_xll.test_func(RANDBETWEEN(20,100))</f>
        <v>0.59882736632871492</v>
      </c>
      <c r="Q3429" cm="1">
        <f t="array" aca="1" ref="Q3429" ca="1">_xll.test_func(RANDBETWEEN(20,100))</f>
        <v>5.9103460608428728E-2</v>
      </c>
      <c r="R3429" cm="1">
        <f t="array" aca="1" ref="R3429" ca="1">_xll.test_func(RANDBETWEEN(20,100))</f>
        <v>0.62637523788229998</v>
      </c>
      <c r="S3429" cm="1">
        <f t="array" aca="1" ref="S3429" ca="1">_xll.test_func(RANDBETWEEN(20,100))</f>
        <v>0.40877583358328995</v>
      </c>
      <c r="T3429" cm="1">
        <f t="array" aca="1" ref="T3429" ca="1">_xll.test_func(RANDBETWEEN(20,100))</f>
        <v>0.79453625022391161</v>
      </c>
      <c r="U3429" cm="1">
        <f t="array" aca="1" ref="U3429" ca="1">_xll.test_func(RANDBETWEEN(20,100))</f>
        <v>0.14842052586947885</v>
      </c>
      <c r="V3429" cm="1">
        <f t="array" aca="1" ref="V3429" ca="1">_xll.test_func(RANDBETWEEN(20,100))</f>
        <v>0.73926163378890108</v>
      </c>
      <c r="W3429" cm="1">
        <f t="array" aca="1" ref="W3429" ca="1">_xll.test_func(RANDBETWEEN(20,100))</f>
        <v>0.1525869930261492</v>
      </c>
      <c r="X3429" cm="1">
        <f t="array" aca="1" ref="X3429" ca="1">_xll.test_func(RANDBETWEEN(20,100))</f>
        <v>0.34255958395931541</v>
      </c>
      <c r="Y3429" cm="1">
        <f t="array" aca="1" ref="Y3429" ca="1">_xll.test_func(RANDBETWEEN(20,100))</f>
        <v>0.76823816094044206</v>
      </c>
      <c r="Z3429" cm="1">
        <f t="array" aca="1" ref="Z3429" ca="1">_xll.test_func(RANDBETWEEN(20,100))</f>
        <v>0.74498285363208339</v>
      </c>
    </row>
    <row r="3430" spans="1:26" x14ac:dyDescent="0.45">
      <c r="A3430" cm="1">
        <f t="array" aca="1" ref="A3430" ca="1">_xll.test_func(RANDBETWEEN(20,100))</f>
        <v>0.42391421397900686</v>
      </c>
      <c r="B3430" cm="1">
        <f t="array" aca="1" ref="B3430" ca="1">_xll.test_func(RANDBETWEEN(20,100))</f>
        <v>3.2913667037483024E-2</v>
      </c>
      <c r="C3430" cm="1">
        <f t="array" aca="1" ref="C3430" ca="1">_xll.test_func(RANDBETWEEN(20,100))</f>
        <v>0.35753951374958653</v>
      </c>
      <c r="D3430" cm="1">
        <f t="array" aca="1" ref="D3430" ca="1">_xll.test_func(RANDBETWEEN(20,100))</f>
        <v>0.96547376229293302</v>
      </c>
      <c r="E3430" cm="1">
        <f t="array" aca="1" ref="E3430" ca="1">_xll.test_func(RANDBETWEEN(20,100))</f>
        <v>0.16563219786711306</v>
      </c>
      <c r="F3430" cm="1">
        <f t="array" aca="1" ref="F3430" ca="1">_xll.test_func(RANDBETWEEN(20,100))</f>
        <v>9.0761460660913045E-3</v>
      </c>
      <c r="G3430" cm="1">
        <f t="array" aca="1" ref="G3430" ca="1">_xll.test_func(RANDBETWEEN(20,100))</f>
        <v>0.9063650614358959</v>
      </c>
      <c r="H3430" cm="1">
        <f t="array" aca="1" ref="H3430" ca="1">_xll.test_func(RANDBETWEEN(20,100))</f>
        <v>8.1368231552903098E-3</v>
      </c>
      <c r="I3430" cm="1">
        <f t="array" aca="1" ref="I3430" ca="1">_xll.test_func(RANDBETWEEN(20,100))</f>
        <v>0.19279935480712784</v>
      </c>
      <c r="J3430" cm="1">
        <f t="array" aca="1" ref="J3430" ca="1">_xll.test_func(RANDBETWEEN(20,100))</f>
        <v>0.2547997017670301</v>
      </c>
      <c r="K3430" cm="1">
        <f t="array" aca="1" ref="K3430" ca="1">_xll.test_func(RANDBETWEEN(20,100))</f>
        <v>0.79089378425472623</v>
      </c>
      <c r="L3430" cm="1">
        <f t="array" aca="1" ref="L3430" ca="1">_xll.test_func(RANDBETWEEN(20,100))</f>
        <v>0.46470537332781658</v>
      </c>
      <c r="M3430" cm="1">
        <f t="array" aca="1" ref="M3430" ca="1">_xll.test_func(RANDBETWEEN(20,100))</f>
        <v>0.73699111554077945</v>
      </c>
      <c r="N3430" cm="1">
        <f t="array" aca="1" ref="N3430" ca="1">_xll.test_func(RANDBETWEEN(20,100))</f>
        <v>0.9252233609138707</v>
      </c>
      <c r="O3430" cm="1">
        <f t="array" aca="1" ref="O3430" ca="1">_xll.test_func(RANDBETWEEN(20,100))</f>
        <v>0.23414085182862082</v>
      </c>
      <c r="P3430" cm="1">
        <f t="array" aca="1" ref="P3430" ca="1">_xll.test_func(RANDBETWEEN(20,100))</f>
        <v>0.52264610825610991</v>
      </c>
      <c r="Q3430" cm="1">
        <f t="array" aca="1" ref="Q3430" ca="1">_xll.test_func(RANDBETWEEN(20,100))</f>
        <v>0.89808076614854437</v>
      </c>
      <c r="R3430" cm="1">
        <f t="array" aca="1" ref="R3430" ca="1">_xll.test_func(RANDBETWEEN(20,100))</f>
        <v>0.53144570123275914</v>
      </c>
      <c r="S3430" cm="1">
        <f t="array" aca="1" ref="S3430" ca="1">_xll.test_func(RANDBETWEEN(20,100))</f>
        <v>4.3585786162678948E-2</v>
      </c>
      <c r="T3430" cm="1">
        <f t="array" aca="1" ref="T3430" ca="1">_xll.test_func(RANDBETWEEN(20,100))</f>
        <v>0.98675876848871003</v>
      </c>
      <c r="U3430" cm="1">
        <f t="array" aca="1" ref="U3430" ca="1">_xll.test_func(RANDBETWEEN(20,100))</f>
        <v>0.57850732518450865</v>
      </c>
      <c r="V3430" cm="1">
        <f t="array" aca="1" ref="V3430" ca="1">_xll.test_func(RANDBETWEEN(20,100))</f>
        <v>0.86132395455379174</v>
      </c>
      <c r="W3430" cm="1">
        <f t="array" aca="1" ref="W3430" ca="1">_xll.test_func(RANDBETWEEN(20,100))</f>
        <v>0.43502127394888146</v>
      </c>
      <c r="X3430" cm="1">
        <f t="array" aca="1" ref="X3430" ca="1">_xll.test_func(RANDBETWEEN(20,100))</f>
        <v>0.47726495339402386</v>
      </c>
      <c r="Y3430" cm="1">
        <f t="array" aca="1" ref="Y3430" ca="1">_xll.test_func(RANDBETWEEN(20,100))</f>
        <v>0.44399948647801135</v>
      </c>
      <c r="Z3430" cm="1">
        <f t="array" aca="1" ref="Z3430" ca="1">_xll.test_func(RANDBETWEEN(20,100))</f>
        <v>0.84631386687274979</v>
      </c>
    </row>
    <row r="3431" spans="1:26" x14ac:dyDescent="0.45">
      <c r="A3431" cm="1">
        <f t="array" aca="1" ref="A3431" ca="1">_xll.test_func(RANDBETWEEN(20,100))</f>
        <v>0.25192793672894376</v>
      </c>
      <c r="B3431" cm="1">
        <f t="array" aca="1" ref="B3431" ca="1">_xll.test_func(RANDBETWEEN(20,100))</f>
        <v>0.41905981290267896</v>
      </c>
      <c r="C3431" cm="1">
        <f t="array" aca="1" ref="C3431" ca="1">_xll.test_func(RANDBETWEEN(20,100))</f>
        <v>0.11060205190283952</v>
      </c>
      <c r="D3431" cm="1">
        <f t="array" aca="1" ref="D3431" ca="1">_xll.test_func(RANDBETWEEN(20,100))</f>
        <v>0.64621496231778042</v>
      </c>
      <c r="E3431" cm="1">
        <f t="array" aca="1" ref="E3431" ca="1">_xll.test_func(RANDBETWEEN(20,100))</f>
        <v>7.9660013844862584E-2</v>
      </c>
      <c r="F3431" cm="1">
        <f t="array" aca="1" ref="F3431" ca="1">_xll.test_func(RANDBETWEEN(20,100))</f>
        <v>0.26863965947527607</v>
      </c>
      <c r="G3431" cm="1">
        <f t="array" aca="1" ref="G3431" ca="1">_xll.test_func(RANDBETWEEN(20,100))</f>
        <v>0.14974272850198073</v>
      </c>
      <c r="H3431" cm="1">
        <f t="array" aca="1" ref="H3431" ca="1">_xll.test_func(RANDBETWEEN(20,100))</f>
        <v>0.50171824604646176</v>
      </c>
      <c r="I3431" cm="1">
        <f t="array" aca="1" ref="I3431" ca="1">_xll.test_func(RANDBETWEEN(20,100))</f>
        <v>4.9998711253033075E-2</v>
      </c>
      <c r="J3431" cm="1">
        <f t="array" aca="1" ref="J3431" ca="1">_xll.test_func(RANDBETWEEN(20,100))</f>
        <v>0.50100278525848052</v>
      </c>
      <c r="K3431" cm="1">
        <f t="array" aca="1" ref="K3431" ca="1">_xll.test_func(RANDBETWEEN(20,100))</f>
        <v>0.32973244355664821</v>
      </c>
      <c r="L3431" cm="1">
        <f t="array" aca="1" ref="L3431" ca="1">_xll.test_func(RANDBETWEEN(20,100))</f>
        <v>0.15802872842118904</v>
      </c>
      <c r="M3431" cm="1">
        <f t="array" aca="1" ref="M3431" ca="1">_xll.test_func(RANDBETWEEN(20,100))</f>
        <v>0.78437440885034992</v>
      </c>
      <c r="N3431" cm="1">
        <f t="array" aca="1" ref="N3431" ca="1">_xll.test_func(RANDBETWEEN(20,100))</f>
        <v>0.45764805615446152</v>
      </c>
      <c r="O3431" cm="1">
        <f t="array" aca="1" ref="O3431" ca="1">_xll.test_func(RANDBETWEEN(20,100))</f>
        <v>9.3303091967728832E-2</v>
      </c>
      <c r="P3431" cm="1">
        <f t="array" aca="1" ref="P3431" ca="1">_xll.test_func(RANDBETWEEN(20,100))</f>
        <v>6.4225187474567833E-2</v>
      </c>
      <c r="Q3431" cm="1">
        <f t="array" aca="1" ref="Q3431" ca="1">_xll.test_func(RANDBETWEEN(20,100))</f>
        <v>0.28729737963855334</v>
      </c>
      <c r="R3431" cm="1">
        <f t="array" aca="1" ref="R3431" ca="1">_xll.test_func(RANDBETWEEN(20,100))</f>
        <v>0.8846681198309535</v>
      </c>
      <c r="S3431" cm="1">
        <f t="array" aca="1" ref="S3431" ca="1">_xll.test_func(RANDBETWEEN(20,100))</f>
        <v>0.90095552235511134</v>
      </c>
      <c r="T3431" cm="1">
        <f t="array" aca="1" ref="T3431" ca="1">_xll.test_func(RANDBETWEEN(20,100))</f>
        <v>0.83630194875811903</v>
      </c>
      <c r="U3431" cm="1">
        <f t="array" aca="1" ref="U3431" ca="1">_xll.test_func(RANDBETWEEN(20,100))</f>
        <v>0.89069708407047155</v>
      </c>
      <c r="V3431" cm="1">
        <f t="array" aca="1" ref="V3431" ca="1">_xll.test_func(RANDBETWEEN(20,100))</f>
        <v>0.50115588468633265</v>
      </c>
      <c r="W3431" cm="1">
        <f t="array" aca="1" ref="W3431" ca="1">_xll.test_func(RANDBETWEEN(20,100))</f>
        <v>0.93808557106298451</v>
      </c>
      <c r="X3431" cm="1">
        <f t="array" aca="1" ref="X3431" ca="1">_xll.test_func(RANDBETWEEN(20,100))</f>
        <v>0.70070248182236672</v>
      </c>
      <c r="Y3431" cm="1">
        <f t="array" aca="1" ref="Y3431" ca="1">_xll.test_func(RANDBETWEEN(20,100))</f>
        <v>0.59317522199834483</v>
      </c>
      <c r="Z3431" cm="1">
        <f t="array" aca="1" ref="Z3431" ca="1">_xll.test_func(RANDBETWEEN(20,100))</f>
        <v>0.32893921292051409</v>
      </c>
    </row>
    <row r="3432" spans="1:26" x14ac:dyDescent="0.45">
      <c r="A3432" cm="1">
        <f t="array" aca="1" ref="A3432" ca="1">_xll.test_func(RANDBETWEEN(20,100))</f>
        <v>0.98602911022275097</v>
      </c>
      <c r="B3432" cm="1">
        <f t="array" aca="1" ref="B3432" ca="1">_xll.test_func(RANDBETWEEN(20,100))</f>
        <v>0.87838210791601523</v>
      </c>
      <c r="C3432" cm="1">
        <f t="array" aca="1" ref="C3432" ca="1">_xll.test_func(RANDBETWEEN(20,100))</f>
        <v>0.88593051189957983</v>
      </c>
      <c r="D3432" cm="1">
        <f t="array" aca="1" ref="D3432" ca="1">_xll.test_func(RANDBETWEEN(20,100))</f>
        <v>0.50319865184036117</v>
      </c>
      <c r="E3432" cm="1">
        <f t="array" aca="1" ref="E3432" ca="1">_xll.test_func(RANDBETWEEN(20,100))</f>
        <v>0.8121166837142817</v>
      </c>
      <c r="F3432" cm="1">
        <f t="array" aca="1" ref="F3432" ca="1">_xll.test_func(RANDBETWEEN(20,100))</f>
        <v>0.27207095879231097</v>
      </c>
      <c r="G3432" cm="1">
        <f t="array" aca="1" ref="G3432" ca="1">_xll.test_func(RANDBETWEEN(20,100))</f>
        <v>0.16264494859413409</v>
      </c>
      <c r="H3432" cm="1">
        <f t="array" aca="1" ref="H3432" ca="1">_xll.test_func(RANDBETWEEN(20,100))</f>
        <v>0.85845906246782988</v>
      </c>
      <c r="I3432" cm="1">
        <f t="array" aca="1" ref="I3432" ca="1">_xll.test_func(RANDBETWEEN(20,100))</f>
        <v>0.33653191050576653</v>
      </c>
      <c r="J3432" cm="1">
        <f t="array" aca="1" ref="J3432" ca="1">_xll.test_func(RANDBETWEEN(20,100))</f>
        <v>0.35040151136403291</v>
      </c>
      <c r="K3432" cm="1">
        <f t="array" aca="1" ref="K3432" ca="1">_xll.test_func(RANDBETWEEN(20,100))</f>
        <v>0.18751789704330593</v>
      </c>
      <c r="L3432" cm="1">
        <f t="array" aca="1" ref="L3432" ca="1">_xll.test_func(RANDBETWEEN(20,100))</f>
        <v>0.41733729007634601</v>
      </c>
      <c r="M3432" cm="1">
        <f t="array" aca="1" ref="M3432" ca="1">_xll.test_func(RANDBETWEEN(20,100))</f>
        <v>0.8596028956081132</v>
      </c>
      <c r="N3432" cm="1">
        <f t="array" aca="1" ref="N3432" ca="1">_xll.test_func(RANDBETWEEN(20,100))</f>
        <v>9.3982985139093506E-2</v>
      </c>
      <c r="O3432" cm="1">
        <f t="array" aca="1" ref="O3432" ca="1">_xll.test_func(RANDBETWEEN(20,100))</f>
        <v>0.86876293287178274</v>
      </c>
      <c r="P3432" cm="1">
        <f t="array" aca="1" ref="P3432" ca="1">_xll.test_func(RANDBETWEEN(20,100))</f>
        <v>0.67531564902706676</v>
      </c>
      <c r="Q3432" cm="1">
        <f t="array" aca="1" ref="Q3432" ca="1">_xll.test_func(RANDBETWEEN(20,100))</f>
        <v>5.5820848885972017E-2</v>
      </c>
      <c r="R3432" cm="1">
        <f t="array" aca="1" ref="R3432" ca="1">_xll.test_func(RANDBETWEEN(20,100))</f>
        <v>0.12235156368805787</v>
      </c>
      <c r="S3432" cm="1">
        <f t="array" aca="1" ref="S3432" ca="1">_xll.test_func(RANDBETWEEN(20,100))</f>
        <v>0.29670795721866272</v>
      </c>
      <c r="T3432" cm="1">
        <f t="array" aca="1" ref="T3432" ca="1">_xll.test_func(RANDBETWEEN(20,100))</f>
        <v>0.86768351084371176</v>
      </c>
      <c r="U3432" cm="1">
        <f t="array" aca="1" ref="U3432" ca="1">_xll.test_func(RANDBETWEEN(20,100))</f>
        <v>0.75893316626052765</v>
      </c>
      <c r="V3432" cm="1">
        <f t="array" aca="1" ref="V3432" ca="1">_xll.test_func(RANDBETWEEN(20,100))</f>
        <v>0.64451219707305074</v>
      </c>
      <c r="W3432" cm="1">
        <f t="array" aca="1" ref="W3432" ca="1">_xll.test_func(RANDBETWEEN(20,100))</f>
        <v>0.67223718415400446</v>
      </c>
      <c r="X3432" cm="1">
        <f t="array" aca="1" ref="X3432" ca="1">_xll.test_func(RANDBETWEEN(20,100))</f>
        <v>0.97475929680378859</v>
      </c>
      <c r="Y3432" cm="1">
        <f t="array" aca="1" ref="Y3432" ca="1">_xll.test_func(RANDBETWEEN(20,100))</f>
        <v>0.22515674359580887</v>
      </c>
      <c r="Z3432" cm="1">
        <f t="array" aca="1" ref="Z3432" ca="1">_xll.test_func(RANDBETWEEN(20,100))</f>
        <v>0.91573789966953667</v>
      </c>
    </row>
    <row r="3433" spans="1:26" x14ac:dyDescent="0.45">
      <c r="A3433" cm="1">
        <f t="array" aca="1" ref="A3433" ca="1">_xll.test_func(RANDBETWEEN(20,100))</f>
        <v>0.80378606391156771</v>
      </c>
      <c r="B3433" cm="1">
        <f t="array" aca="1" ref="B3433" ca="1">_xll.test_func(RANDBETWEEN(20,100))</f>
        <v>7.9553996038439739E-2</v>
      </c>
      <c r="C3433" cm="1">
        <f t="array" aca="1" ref="C3433" ca="1">_xll.test_func(RANDBETWEEN(20,100))</f>
        <v>0.84328270027050489</v>
      </c>
      <c r="D3433" cm="1">
        <f t="array" aca="1" ref="D3433" ca="1">_xll.test_func(RANDBETWEEN(20,100))</f>
        <v>0.15353848695269534</v>
      </c>
      <c r="E3433" cm="1">
        <f t="array" aca="1" ref="E3433" ca="1">_xll.test_func(RANDBETWEEN(20,100))</f>
        <v>0.99693408055326971</v>
      </c>
      <c r="F3433" cm="1">
        <f t="array" aca="1" ref="F3433" ca="1">_xll.test_func(RANDBETWEEN(20,100))</f>
        <v>0.29719567290206544</v>
      </c>
      <c r="G3433" cm="1">
        <f t="array" aca="1" ref="G3433" ca="1">_xll.test_func(RANDBETWEEN(20,100))</f>
        <v>6.9690538079515862E-2</v>
      </c>
      <c r="H3433" cm="1">
        <f t="array" aca="1" ref="H3433" ca="1">_xll.test_func(RANDBETWEEN(20,100))</f>
        <v>0.56432727606986433</v>
      </c>
      <c r="I3433" cm="1">
        <f t="array" aca="1" ref="I3433" ca="1">_xll.test_func(RANDBETWEEN(20,100))</f>
        <v>0.15485665055584577</v>
      </c>
      <c r="J3433" cm="1">
        <f t="array" aca="1" ref="J3433" ca="1">_xll.test_func(RANDBETWEEN(20,100))</f>
        <v>0.82732204251207864</v>
      </c>
      <c r="K3433" cm="1">
        <f t="array" aca="1" ref="K3433" ca="1">_xll.test_func(RANDBETWEEN(20,100))</f>
        <v>0.82942871383225036</v>
      </c>
      <c r="L3433" cm="1">
        <f t="array" aca="1" ref="L3433" ca="1">_xll.test_func(RANDBETWEEN(20,100))</f>
        <v>0.62657520583651116</v>
      </c>
      <c r="M3433" cm="1">
        <f t="array" aca="1" ref="M3433" ca="1">_xll.test_func(RANDBETWEEN(20,100))</f>
        <v>0.14412466512238481</v>
      </c>
      <c r="N3433" cm="1">
        <f t="array" aca="1" ref="N3433" ca="1">_xll.test_func(RANDBETWEEN(20,100))</f>
        <v>1.026918945422281E-3</v>
      </c>
      <c r="O3433" cm="1">
        <f t="array" aca="1" ref="O3433" ca="1">_xll.test_func(RANDBETWEEN(20,100))</f>
        <v>0.12470232735317259</v>
      </c>
      <c r="P3433" cm="1">
        <f t="array" aca="1" ref="P3433" ca="1">_xll.test_func(RANDBETWEEN(20,100))</f>
        <v>0.76792859323540741</v>
      </c>
      <c r="Q3433" cm="1">
        <f t="array" aca="1" ref="Q3433" ca="1">_xll.test_func(RANDBETWEEN(20,100))</f>
        <v>0.35405055639521549</v>
      </c>
      <c r="R3433" cm="1">
        <f t="array" aca="1" ref="R3433" ca="1">_xll.test_func(RANDBETWEEN(20,100))</f>
        <v>0.49891205934394223</v>
      </c>
      <c r="S3433" cm="1">
        <f t="array" aca="1" ref="S3433" ca="1">_xll.test_func(RANDBETWEEN(20,100))</f>
        <v>0.87431397013240564</v>
      </c>
      <c r="T3433" cm="1">
        <f t="array" aca="1" ref="T3433" ca="1">_xll.test_func(RANDBETWEEN(20,100))</f>
        <v>0.90620004766099516</v>
      </c>
      <c r="U3433" cm="1">
        <f t="array" aca="1" ref="U3433" ca="1">_xll.test_func(RANDBETWEEN(20,100))</f>
        <v>0.75903555724151073</v>
      </c>
      <c r="V3433" cm="1">
        <f t="array" aca="1" ref="V3433" ca="1">_xll.test_func(RANDBETWEEN(20,100))</f>
        <v>0.79355154311001763</v>
      </c>
      <c r="W3433" cm="1">
        <f t="array" aca="1" ref="W3433" ca="1">_xll.test_func(RANDBETWEEN(20,100))</f>
        <v>0.25941049858962395</v>
      </c>
      <c r="X3433" cm="1">
        <f t="array" aca="1" ref="X3433" ca="1">_xll.test_func(RANDBETWEEN(20,100))</f>
        <v>0.13922205690751158</v>
      </c>
      <c r="Y3433" cm="1">
        <f t="array" aca="1" ref="Y3433" ca="1">_xll.test_func(RANDBETWEEN(20,100))</f>
        <v>0.54703359141499674</v>
      </c>
      <c r="Z3433" cm="1">
        <f t="array" aca="1" ref="Z3433" ca="1">_xll.test_func(RANDBETWEEN(20,100))</f>
        <v>0.5383857885180775</v>
      </c>
    </row>
    <row r="3434" spans="1:26" x14ac:dyDescent="0.45">
      <c r="A3434" cm="1">
        <f t="array" aca="1" ref="A3434" ca="1">_xll.test_func(RANDBETWEEN(20,100))</f>
        <v>0.7090089782347635</v>
      </c>
      <c r="B3434" cm="1">
        <f t="array" aca="1" ref="B3434" ca="1">_xll.test_func(RANDBETWEEN(20,100))</f>
        <v>0.34347863696181852</v>
      </c>
      <c r="C3434" cm="1">
        <f t="array" aca="1" ref="C3434" ca="1">_xll.test_func(RANDBETWEEN(20,100))</f>
        <v>9.7486851418125284E-2</v>
      </c>
      <c r="D3434" cm="1">
        <f t="array" aca="1" ref="D3434" ca="1">_xll.test_func(RANDBETWEEN(20,100))</f>
        <v>0.33555225098080815</v>
      </c>
      <c r="E3434" cm="1">
        <f t="array" aca="1" ref="E3434" ca="1">_xll.test_func(RANDBETWEEN(20,100))</f>
        <v>0.37777823722703247</v>
      </c>
      <c r="F3434" cm="1">
        <f t="array" aca="1" ref="F3434" ca="1">_xll.test_func(RANDBETWEEN(20,100))</f>
        <v>0.71295760119732143</v>
      </c>
      <c r="G3434" cm="1">
        <f t="array" aca="1" ref="G3434" ca="1">_xll.test_func(RANDBETWEEN(20,100))</f>
        <v>0.10573435019249419</v>
      </c>
      <c r="H3434" cm="1">
        <f t="array" aca="1" ref="H3434" ca="1">_xll.test_func(RANDBETWEEN(20,100))</f>
        <v>0.91254706642294803</v>
      </c>
      <c r="I3434" cm="1">
        <f t="array" aca="1" ref="I3434" ca="1">_xll.test_func(RANDBETWEEN(20,100))</f>
        <v>0.77490512308814341</v>
      </c>
      <c r="J3434" cm="1">
        <f t="array" aca="1" ref="J3434" ca="1">_xll.test_func(RANDBETWEEN(20,100))</f>
        <v>4.6962318194679997E-2</v>
      </c>
      <c r="K3434" cm="1">
        <f t="array" aca="1" ref="K3434" ca="1">_xll.test_func(RANDBETWEEN(20,100))</f>
        <v>0.19036660521593696</v>
      </c>
      <c r="L3434" cm="1">
        <f t="array" aca="1" ref="L3434" ca="1">_xll.test_func(RANDBETWEEN(20,100))</f>
        <v>0.14909846094605753</v>
      </c>
      <c r="M3434" cm="1">
        <f t="array" aca="1" ref="M3434" ca="1">_xll.test_func(RANDBETWEEN(20,100))</f>
        <v>0.77875321238232476</v>
      </c>
      <c r="N3434" cm="1">
        <f t="array" aca="1" ref="N3434" ca="1">_xll.test_func(RANDBETWEEN(20,100))</f>
        <v>0.39613034846940376</v>
      </c>
      <c r="O3434" cm="1">
        <f t="array" aca="1" ref="O3434" ca="1">_xll.test_func(RANDBETWEEN(20,100))</f>
        <v>0.84970455636731723</v>
      </c>
      <c r="P3434" cm="1">
        <f t="array" aca="1" ref="P3434" ca="1">_xll.test_func(RANDBETWEEN(20,100))</f>
        <v>0.95850720939550949</v>
      </c>
      <c r="Q3434" cm="1">
        <f t="array" aca="1" ref="Q3434" ca="1">_xll.test_func(RANDBETWEEN(20,100))</f>
        <v>0.48081298278205742</v>
      </c>
      <c r="R3434" cm="1">
        <f t="array" aca="1" ref="R3434" ca="1">_xll.test_func(RANDBETWEEN(20,100))</f>
        <v>0.2383911637676068</v>
      </c>
      <c r="S3434" cm="1">
        <f t="array" aca="1" ref="S3434" ca="1">_xll.test_func(RANDBETWEEN(20,100))</f>
        <v>0.94555665022754665</v>
      </c>
      <c r="T3434" cm="1">
        <f t="array" aca="1" ref="T3434" ca="1">_xll.test_func(RANDBETWEEN(20,100))</f>
        <v>0.27683117100731536</v>
      </c>
      <c r="U3434" cm="1">
        <f t="array" aca="1" ref="U3434" ca="1">_xll.test_func(RANDBETWEEN(20,100))</f>
        <v>0.80301908943299316</v>
      </c>
      <c r="V3434" cm="1">
        <f t="array" aca="1" ref="V3434" ca="1">_xll.test_func(RANDBETWEEN(20,100))</f>
        <v>0.69536202300991623</v>
      </c>
      <c r="W3434" cm="1">
        <f t="array" aca="1" ref="W3434" ca="1">_xll.test_func(RANDBETWEEN(20,100))</f>
        <v>0.55067536674021011</v>
      </c>
      <c r="X3434" cm="1">
        <f t="array" aca="1" ref="X3434" ca="1">_xll.test_func(RANDBETWEEN(20,100))</f>
        <v>0.53129699583954404</v>
      </c>
      <c r="Y3434" cm="1">
        <f t="array" aca="1" ref="Y3434" ca="1">_xll.test_func(RANDBETWEEN(20,100))</f>
        <v>0.18557236424804241</v>
      </c>
      <c r="Z3434" cm="1">
        <f t="array" aca="1" ref="Z3434" ca="1">_xll.test_func(RANDBETWEEN(20,100))</f>
        <v>2.3360297147213376E-2</v>
      </c>
    </row>
    <row r="3435" spans="1:26" x14ac:dyDescent="0.45">
      <c r="A3435" cm="1">
        <f t="array" aca="1" ref="A3435" ca="1">_xll.test_func(RANDBETWEEN(20,100))</f>
        <v>0.66599827956146007</v>
      </c>
      <c r="B3435" cm="1">
        <f t="array" aca="1" ref="B3435" ca="1">_xll.test_func(RANDBETWEEN(20,100))</f>
        <v>0.69677629272987718</v>
      </c>
      <c r="C3435" cm="1">
        <f t="array" aca="1" ref="C3435" ca="1">_xll.test_func(RANDBETWEEN(20,100))</f>
        <v>0.63700180259082551</v>
      </c>
      <c r="D3435" cm="1">
        <f t="array" aca="1" ref="D3435" ca="1">_xll.test_func(RANDBETWEEN(20,100))</f>
        <v>0.91173092499036057</v>
      </c>
      <c r="E3435" cm="1">
        <f t="array" aca="1" ref="E3435" ca="1">_xll.test_func(RANDBETWEEN(20,100))</f>
        <v>0.87080244043680255</v>
      </c>
      <c r="F3435" cm="1">
        <f t="array" aca="1" ref="F3435" ca="1">_xll.test_func(RANDBETWEEN(20,100))</f>
        <v>0.7066674364968808</v>
      </c>
      <c r="G3435" cm="1">
        <f t="array" aca="1" ref="G3435" ca="1">_xll.test_func(RANDBETWEEN(20,100))</f>
        <v>0.48645060219520181</v>
      </c>
      <c r="H3435" cm="1">
        <f t="array" aca="1" ref="H3435" ca="1">_xll.test_func(RANDBETWEEN(20,100))</f>
        <v>0.24229055856418505</v>
      </c>
      <c r="I3435" cm="1">
        <f t="array" aca="1" ref="I3435" ca="1">_xll.test_func(RANDBETWEEN(20,100))</f>
        <v>0.71193415973547747</v>
      </c>
      <c r="J3435" cm="1">
        <f t="array" aca="1" ref="J3435" ca="1">_xll.test_func(RANDBETWEEN(20,100))</f>
        <v>0.96717026661368666</v>
      </c>
      <c r="K3435" cm="1">
        <f t="array" aca="1" ref="K3435" ca="1">_xll.test_func(RANDBETWEEN(20,100))</f>
        <v>0.5387894445179422</v>
      </c>
      <c r="L3435" cm="1">
        <f t="array" aca="1" ref="L3435" ca="1">_xll.test_func(RANDBETWEEN(20,100))</f>
        <v>0.53064603203831062</v>
      </c>
      <c r="M3435" cm="1">
        <f t="array" aca="1" ref="M3435" ca="1">_xll.test_func(RANDBETWEEN(20,100))</f>
        <v>0.85877825316317391</v>
      </c>
      <c r="N3435" cm="1">
        <f t="array" aca="1" ref="N3435" ca="1">_xll.test_func(RANDBETWEEN(20,100))</f>
        <v>0.54818644444370856</v>
      </c>
      <c r="O3435" cm="1">
        <f t="array" aca="1" ref="O3435" ca="1">_xll.test_func(RANDBETWEEN(20,100))</f>
        <v>0.2300418032000569</v>
      </c>
      <c r="P3435" cm="1">
        <f t="array" aca="1" ref="P3435" ca="1">_xll.test_func(RANDBETWEEN(20,100))</f>
        <v>0.39247748197437099</v>
      </c>
      <c r="Q3435" cm="1">
        <f t="array" aca="1" ref="Q3435" ca="1">_xll.test_func(RANDBETWEEN(20,100))</f>
        <v>0.35024573015797877</v>
      </c>
      <c r="R3435" cm="1">
        <f t="array" aca="1" ref="R3435" ca="1">_xll.test_func(RANDBETWEEN(20,100))</f>
        <v>0.18095367550950811</v>
      </c>
      <c r="S3435" cm="1">
        <f t="array" aca="1" ref="S3435" ca="1">_xll.test_func(RANDBETWEEN(20,100))</f>
        <v>0.71011324718511637</v>
      </c>
      <c r="T3435" cm="1">
        <f t="array" aca="1" ref="T3435" ca="1">_xll.test_func(RANDBETWEEN(20,100))</f>
        <v>5.9355882498515564E-3</v>
      </c>
      <c r="U3435" cm="1">
        <f t="array" aca="1" ref="U3435" ca="1">_xll.test_func(RANDBETWEEN(20,100))</f>
        <v>0.77937538838096387</v>
      </c>
      <c r="V3435" cm="1">
        <f t="array" aca="1" ref="V3435" ca="1">_xll.test_func(RANDBETWEEN(20,100))</f>
        <v>0.512874999754801</v>
      </c>
      <c r="W3435" cm="1">
        <f t="array" aca="1" ref="W3435" ca="1">_xll.test_func(RANDBETWEEN(20,100))</f>
        <v>0.69857536536371911</v>
      </c>
      <c r="X3435" cm="1">
        <f t="array" aca="1" ref="X3435" ca="1">_xll.test_func(RANDBETWEEN(20,100))</f>
        <v>0.73313945907722644</v>
      </c>
      <c r="Y3435" cm="1">
        <f t="array" aca="1" ref="Y3435" ca="1">_xll.test_func(RANDBETWEEN(20,100))</f>
        <v>0.21659980732237241</v>
      </c>
      <c r="Z3435" cm="1">
        <f t="array" aca="1" ref="Z3435" ca="1">_xll.test_func(RANDBETWEEN(20,100))</f>
        <v>0.7758170183547447</v>
      </c>
    </row>
    <row r="3436" spans="1:26" x14ac:dyDescent="0.45">
      <c r="A3436" cm="1">
        <f t="array" aca="1" ref="A3436" ca="1">_xll.test_func(RANDBETWEEN(20,100))</f>
        <v>0.57343631812529539</v>
      </c>
      <c r="B3436" cm="1">
        <f t="array" aca="1" ref="B3436" ca="1">_xll.test_func(RANDBETWEEN(20,100))</f>
        <v>6.5490530537122671E-2</v>
      </c>
      <c r="C3436" cm="1">
        <f t="array" aca="1" ref="C3436" ca="1">_xll.test_func(RANDBETWEEN(20,100))</f>
        <v>0.97535716561466246</v>
      </c>
      <c r="D3436" cm="1">
        <f t="array" aca="1" ref="D3436" ca="1">_xll.test_func(RANDBETWEEN(20,100))</f>
        <v>0.5209274469025118</v>
      </c>
      <c r="E3436" cm="1">
        <f t="array" aca="1" ref="E3436" ca="1">_xll.test_func(RANDBETWEEN(20,100))</f>
        <v>0.61465116797991692</v>
      </c>
      <c r="F3436" cm="1">
        <f t="array" aca="1" ref="F3436" ca="1">_xll.test_func(RANDBETWEEN(20,100))</f>
        <v>0.68257930863003635</v>
      </c>
      <c r="G3436" cm="1">
        <f t="array" aca="1" ref="G3436" ca="1">_xll.test_func(RANDBETWEEN(20,100))</f>
        <v>0.61068552393965569</v>
      </c>
      <c r="H3436" cm="1">
        <f t="array" aca="1" ref="H3436" ca="1">_xll.test_func(RANDBETWEEN(20,100))</f>
        <v>0.60221202165312582</v>
      </c>
      <c r="I3436" cm="1">
        <f t="array" aca="1" ref="I3436" ca="1">_xll.test_func(RANDBETWEEN(20,100))</f>
        <v>0.35163225981939872</v>
      </c>
      <c r="J3436" cm="1">
        <f t="array" aca="1" ref="J3436" ca="1">_xll.test_func(RANDBETWEEN(20,100))</f>
        <v>0.9962977835913398</v>
      </c>
      <c r="K3436" cm="1">
        <f t="array" aca="1" ref="K3436" ca="1">_xll.test_func(RANDBETWEEN(20,100))</f>
        <v>0.98415068384134141</v>
      </c>
      <c r="L3436" cm="1">
        <f t="array" aca="1" ref="L3436" ca="1">_xll.test_func(RANDBETWEEN(20,100))</f>
        <v>0.18471045499301553</v>
      </c>
      <c r="M3436" cm="1">
        <f t="array" aca="1" ref="M3436" ca="1">_xll.test_func(RANDBETWEEN(20,100))</f>
        <v>4.2906898343641415E-3</v>
      </c>
      <c r="N3436" cm="1">
        <f t="array" aca="1" ref="N3436" ca="1">_xll.test_func(RANDBETWEEN(20,100))</f>
        <v>0.21486380002553304</v>
      </c>
      <c r="O3436" cm="1">
        <f t="array" aca="1" ref="O3436" ca="1">_xll.test_func(RANDBETWEEN(20,100))</f>
        <v>0.13288685256426755</v>
      </c>
      <c r="P3436" cm="1">
        <f t="array" aca="1" ref="P3436" ca="1">_xll.test_func(RANDBETWEEN(20,100))</f>
        <v>0.73741955653949198</v>
      </c>
      <c r="Q3436" cm="1">
        <f t="array" aca="1" ref="Q3436" ca="1">_xll.test_func(RANDBETWEEN(20,100))</f>
        <v>0.47162220108850067</v>
      </c>
      <c r="R3436" cm="1">
        <f t="array" aca="1" ref="R3436" ca="1">_xll.test_func(RANDBETWEEN(20,100))</f>
        <v>0.54133097171226252</v>
      </c>
      <c r="S3436" cm="1">
        <f t="array" aca="1" ref="S3436" ca="1">_xll.test_func(RANDBETWEEN(20,100))</f>
        <v>0.34571198743721626</v>
      </c>
      <c r="T3436" cm="1">
        <f t="array" aca="1" ref="T3436" ca="1">_xll.test_func(RANDBETWEEN(20,100))</f>
        <v>0.77896973153340421</v>
      </c>
      <c r="U3436" cm="1">
        <f t="array" aca="1" ref="U3436" ca="1">_xll.test_func(RANDBETWEEN(20,100))</f>
        <v>8.2501858006799128E-2</v>
      </c>
      <c r="V3436" cm="1">
        <f t="array" aca="1" ref="V3436" ca="1">_xll.test_func(RANDBETWEEN(20,100))</f>
        <v>0.54836914364844447</v>
      </c>
      <c r="W3436" cm="1">
        <f t="array" aca="1" ref="W3436" ca="1">_xll.test_func(RANDBETWEEN(20,100))</f>
        <v>0.50665523267086743</v>
      </c>
      <c r="X3436" cm="1">
        <f t="array" aca="1" ref="X3436" ca="1">_xll.test_func(RANDBETWEEN(20,100))</f>
        <v>0.89089986319337611</v>
      </c>
      <c r="Y3436" cm="1">
        <f t="array" aca="1" ref="Y3436" ca="1">_xll.test_func(RANDBETWEEN(20,100))</f>
        <v>0.76918148958804344</v>
      </c>
      <c r="Z3436" cm="1">
        <f t="array" aca="1" ref="Z3436" ca="1">_xll.test_func(RANDBETWEEN(20,100))</f>
        <v>0.26256324273803611</v>
      </c>
    </row>
    <row r="3437" spans="1:26" x14ac:dyDescent="0.45">
      <c r="A3437" cm="1">
        <f t="array" aca="1" ref="A3437" ca="1">_xll.test_func(RANDBETWEEN(20,100))</f>
        <v>0.78982393841961762</v>
      </c>
      <c r="B3437" cm="1">
        <f t="array" aca="1" ref="B3437" ca="1">_xll.test_func(RANDBETWEEN(20,100))</f>
        <v>0.2657372561060225</v>
      </c>
      <c r="C3437" cm="1">
        <f t="array" aca="1" ref="C3437" ca="1">_xll.test_func(RANDBETWEEN(20,100))</f>
        <v>0.60049950814078934</v>
      </c>
      <c r="D3437" cm="1">
        <f t="array" aca="1" ref="D3437" ca="1">_xll.test_func(RANDBETWEEN(20,100))</f>
        <v>0.31360708639346424</v>
      </c>
      <c r="E3437" cm="1">
        <f t="array" aca="1" ref="E3437" ca="1">_xll.test_func(RANDBETWEEN(20,100))</f>
        <v>0.60391913480352744</v>
      </c>
      <c r="F3437" cm="1">
        <f t="array" aca="1" ref="F3437" ca="1">_xll.test_func(RANDBETWEEN(20,100))</f>
        <v>0.59576101688658878</v>
      </c>
      <c r="G3437" cm="1">
        <f t="array" aca="1" ref="G3437" ca="1">_xll.test_func(RANDBETWEEN(20,100))</f>
        <v>0.16589298496153929</v>
      </c>
      <c r="H3437" cm="1">
        <f t="array" aca="1" ref="H3437" ca="1">_xll.test_func(RANDBETWEEN(20,100))</f>
        <v>0.3130458017992559</v>
      </c>
      <c r="I3437" cm="1">
        <f t="array" aca="1" ref="I3437" ca="1">_xll.test_func(RANDBETWEEN(20,100))</f>
        <v>0.69966392075259143</v>
      </c>
      <c r="J3437" cm="1">
        <f t="array" aca="1" ref="J3437" ca="1">_xll.test_func(RANDBETWEEN(20,100))</f>
        <v>0.74324766004495579</v>
      </c>
      <c r="K3437" cm="1">
        <f t="array" aca="1" ref="K3437" ca="1">_xll.test_func(RANDBETWEEN(20,100))</f>
        <v>0.99592424785397105</v>
      </c>
      <c r="L3437" cm="1">
        <f t="array" aca="1" ref="L3437" ca="1">_xll.test_func(RANDBETWEEN(20,100))</f>
        <v>0.89746147847821856</v>
      </c>
      <c r="M3437" cm="1">
        <f t="array" aca="1" ref="M3437" ca="1">_xll.test_func(RANDBETWEEN(20,100))</f>
        <v>0.39534832527087294</v>
      </c>
      <c r="N3437" cm="1">
        <f t="array" aca="1" ref="N3437" ca="1">_xll.test_func(RANDBETWEEN(20,100))</f>
        <v>0.93456686997592731</v>
      </c>
      <c r="O3437" cm="1">
        <f t="array" aca="1" ref="O3437" ca="1">_xll.test_func(RANDBETWEEN(20,100))</f>
        <v>0.97200055647263661</v>
      </c>
      <c r="P3437" cm="1">
        <f t="array" aca="1" ref="P3437" ca="1">_xll.test_func(RANDBETWEEN(20,100))</f>
        <v>0.22548781164437517</v>
      </c>
      <c r="Q3437" cm="1">
        <f t="array" aca="1" ref="Q3437" ca="1">_xll.test_func(RANDBETWEEN(20,100))</f>
        <v>0.10098103411239738</v>
      </c>
      <c r="R3437" cm="1">
        <f t="array" aca="1" ref="R3437" ca="1">_xll.test_func(RANDBETWEEN(20,100))</f>
        <v>0.17688884817909656</v>
      </c>
      <c r="S3437" cm="1">
        <f t="array" aca="1" ref="S3437" ca="1">_xll.test_func(RANDBETWEEN(20,100))</f>
        <v>0.345538139162126</v>
      </c>
      <c r="T3437" cm="1">
        <f t="array" aca="1" ref="T3437" ca="1">_xll.test_func(RANDBETWEEN(20,100))</f>
        <v>0.37968171674496509</v>
      </c>
      <c r="U3437" cm="1">
        <f t="array" aca="1" ref="U3437" ca="1">_xll.test_func(RANDBETWEEN(20,100))</f>
        <v>8.6409945138851155E-2</v>
      </c>
      <c r="V3437" cm="1">
        <f t="array" aca="1" ref="V3437" ca="1">_xll.test_func(RANDBETWEEN(20,100))</f>
        <v>9.6350692434000865E-2</v>
      </c>
      <c r="W3437" cm="1">
        <f t="array" aca="1" ref="W3437" ca="1">_xll.test_func(RANDBETWEEN(20,100))</f>
        <v>0.90033457536818895</v>
      </c>
      <c r="X3437" cm="1">
        <f t="array" aca="1" ref="X3437" ca="1">_xll.test_func(RANDBETWEEN(20,100))</f>
        <v>6.9851978220188793E-2</v>
      </c>
      <c r="Y3437" cm="1">
        <f t="array" aca="1" ref="Y3437" ca="1">_xll.test_func(RANDBETWEEN(20,100))</f>
        <v>0.56769274600946751</v>
      </c>
      <c r="Z3437" cm="1">
        <f t="array" aca="1" ref="Z3437" ca="1">_xll.test_func(RANDBETWEEN(20,100))</f>
        <v>0.4365968228617344</v>
      </c>
    </row>
    <row r="3438" spans="1:26" x14ac:dyDescent="0.45">
      <c r="A3438" cm="1">
        <f t="array" aca="1" ref="A3438" ca="1">_xll.test_func(RANDBETWEEN(20,100))</f>
        <v>0.51822796213411149</v>
      </c>
      <c r="B3438" cm="1">
        <f t="array" aca="1" ref="B3438" ca="1">_xll.test_func(RANDBETWEEN(20,100))</f>
        <v>0.55518258817929089</v>
      </c>
      <c r="C3438" cm="1">
        <f t="array" aca="1" ref="C3438" ca="1">_xll.test_func(RANDBETWEEN(20,100))</f>
        <v>0.94122183411398019</v>
      </c>
      <c r="D3438" cm="1">
        <f t="array" aca="1" ref="D3438" ca="1">_xll.test_func(RANDBETWEEN(20,100))</f>
        <v>5.2684150855136343E-2</v>
      </c>
      <c r="E3438" cm="1">
        <f t="array" aca="1" ref="E3438" ca="1">_xll.test_func(RANDBETWEEN(20,100))</f>
        <v>0.88185051983864249</v>
      </c>
      <c r="F3438" cm="1">
        <f t="array" aca="1" ref="F3438" ca="1">_xll.test_func(RANDBETWEEN(20,100))</f>
        <v>0.8316173028695597</v>
      </c>
      <c r="G3438" cm="1">
        <f t="array" aca="1" ref="G3438" ca="1">_xll.test_func(RANDBETWEEN(20,100))</f>
        <v>4.6480216595125717E-3</v>
      </c>
      <c r="H3438" cm="1">
        <f t="array" aca="1" ref="H3438" ca="1">_xll.test_func(RANDBETWEEN(20,100))</f>
        <v>0.77255044657848004</v>
      </c>
      <c r="I3438" cm="1">
        <f t="array" aca="1" ref="I3438" ca="1">_xll.test_func(RANDBETWEEN(20,100))</f>
        <v>0.43077017100221288</v>
      </c>
      <c r="J3438" cm="1">
        <f t="array" aca="1" ref="J3438" ca="1">_xll.test_func(RANDBETWEEN(20,100))</f>
        <v>1.4133936771121951E-2</v>
      </c>
      <c r="K3438" cm="1">
        <f t="array" aca="1" ref="K3438" ca="1">_xll.test_func(RANDBETWEEN(20,100))</f>
        <v>0.7785302145563725</v>
      </c>
      <c r="L3438" cm="1">
        <f t="array" aca="1" ref="L3438" ca="1">_xll.test_func(RANDBETWEEN(20,100))</f>
        <v>0.63524821331784564</v>
      </c>
      <c r="M3438" cm="1">
        <f t="array" aca="1" ref="M3438" ca="1">_xll.test_func(RANDBETWEEN(20,100))</f>
        <v>8.0541081188973629E-2</v>
      </c>
      <c r="N3438" cm="1">
        <f t="array" aca="1" ref="N3438" ca="1">_xll.test_func(RANDBETWEEN(20,100))</f>
        <v>0.87067193552491573</v>
      </c>
      <c r="O3438" cm="1">
        <f t="array" aca="1" ref="O3438" ca="1">_xll.test_func(RANDBETWEEN(20,100))</f>
        <v>0.22170624500072339</v>
      </c>
      <c r="P3438" cm="1">
        <f t="array" aca="1" ref="P3438" ca="1">_xll.test_func(RANDBETWEEN(20,100))</f>
        <v>0.41675861424874666</v>
      </c>
      <c r="Q3438" cm="1">
        <f t="array" aca="1" ref="Q3438" ca="1">_xll.test_func(RANDBETWEEN(20,100))</f>
        <v>0.95133372482461953</v>
      </c>
      <c r="R3438" cm="1">
        <f t="array" aca="1" ref="R3438" ca="1">_xll.test_func(RANDBETWEEN(20,100))</f>
        <v>0.21687578934018881</v>
      </c>
      <c r="S3438" cm="1">
        <f t="array" aca="1" ref="S3438" ca="1">_xll.test_func(RANDBETWEEN(20,100))</f>
        <v>1.8392722952561495E-2</v>
      </c>
      <c r="T3438" cm="1">
        <f t="array" aca="1" ref="T3438" ca="1">_xll.test_func(RANDBETWEEN(20,100))</f>
        <v>0.62911128315372145</v>
      </c>
      <c r="U3438" cm="1">
        <f t="array" aca="1" ref="U3438" ca="1">_xll.test_func(RANDBETWEEN(20,100))</f>
        <v>0.67818524429915295</v>
      </c>
      <c r="V3438" cm="1">
        <f t="array" aca="1" ref="V3438" ca="1">_xll.test_func(RANDBETWEEN(20,100))</f>
        <v>0.34520676904165931</v>
      </c>
      <c r="W3438" cm="1">
        <f t="array" aca="1" ref="W3438" ca="1">_xll.test_func(RANDBETWEEN(20,100))</f>
        <v>0.43860185769121868</v>
      </c>
      <c r="X3438" cm="1">
        <f t="array" aca="1" ref="X3438" ca="1">_xll.test_func(RANDBETWEEN(20,100))</f>
        <v>0.73311007612275902</v>
      </c>
      <c r="Y3438" cm="1">
        <f t="array" aca="1" ref="Y3438" ca="1">_xll.test_func(RANDBETWEEN(20,100))</f>
        <v>0.4848886158948188</v>
      </c>
      <c r="Z3438" cm="1">
        <f t="array" aca="1" ref="Z3438" ca="1">_xll.test_func(RANDBETWEEN(20,100))</f>
        <v>0.64074481630583624</v>
      </c>
    </row>
    <row r="3439" spans="1:26" x14ac:dyDescent="0.45">
      <c r="A3439" cm="1">
        <f t="array" aca="1" ref="A3439" ca="1">_xll.test_func(RANDBETWEEN(20,100))</f>
        <v>0.19244076192769721</v>
      </c>
      <c r="B3439" cm="1">
        <f t="array" aca="1" ref="B3439" ca="1">_xll.test_func(RANDBETWEEN(20,100))</f>
        <v>0.9613853441584248</v>
      </c>
      <c r="C3439" cm="1">
        <f t="array" aca="1" ref="C3439" ca="1">_xll.test_func(RANDBETWEEN(20,100))</f>
        <v>0.81034387034958577</v>
      </c>
      <c r="D3439" cm="1">
        <f t="array" aca="1" ref="D3439" ca="1">_xll.test_func(RANDBETWEEN(20,100))</f>
        <v>0.60321017913819275</v>
      </c>
      <c r="E3439" cm="1">
        <f t="array" aca="1" ref="E3439" ca="1">_xll.test_func(RANDBETWEEN(20,100))</f>
        <v>4.3136307962421204E-2</v>
      </c>
      <c r="F3439" cm="1">
        <f t="array" aca="1" ref="F3439" ca="1">_xll.test_func(RANDBETWEEN(20,100))</f>
        <v>0.77336762457501695</v>
      </c>
      <c r="G3439" cm="1">
        <f t="array" aca="1" ref="G3439" ca="1">_xll.test_func(RANDBETWEEN(20,100))</f>
        <v>0.39271513921692291</v>
      </c>
      <c r="H3439" cm="1">
        <f t="array" aca="1" ref="H3439" ca="1">_xll.test_func(RANDBETWEEN(20,100))</f>
        <v>0.89062009836982425</v>
      </c>
      <c r="I3439" cm="1">
        <f t="array" aca="1" ref="I3439" ca="1">_xll.test_func(RANDBETWEEN(20,100))</f>
        <v>0.17352441327098228</v>
      </c>
      <c r="J3439" cm="1">
        <f t="array" aca="1" ref="J3439" ca="1">_xll.test_func(RANDBETWEEN(20,100))</f>
        <v>0.60406175231603065</v>
      </c>
      <c r="K3439" cm="1">
        <f t="array" aca="1" ref="K3439" ca="1">_xll.test_func(RANDBETWEEN(20,100))</f>
        <v>0.64983812457849643</v>
      </c>
      <c r="L3439" cm="1">
        <f t="array" aca="1" ref="L3439" ca="1">_xll.test_func(RANDBETWEEN(20,100))</f>
        <v>0.56348977096535846</v>
      </c>
      <c r="M3439" cm="1">
        <f t="array" aca="1" ref="M3439" ca="1">_xll.test_func(RANDBETWEEN(20,100))</f>
        <v>0.81334528574422216</v>
      </c>
      <c r="N3439" cm="1">
        <f t="array" aca="1" ref="N3439" ca="1">_xll.test_func(RANDBETWEEN(20,100))</f>
        <v>0.17406194308121048</v>
      </c>
      <c r="O3439" cm="1">
        <f t="array" aca="1" ref="O3439" ca="1">_xll.test_func(RANDBETWEEN(20,100))</f>
        <v>0.7226365757903972</v>
      </c>
      <c r="P3439" cm="1">
        <f t="array" aca="1" ref="P3439" ca="1">_xll.test_func(RANDBETWEEN(20,100))</f>
        <v>0.8500323725372857</v>
      </c>
      <c r="Q3439" cm="1">
        <f t="array" aca="1" ref="Q3439" ca="1">_xll.test_func(RANDBETWEEN(20,100))</f>
        <v>0.80891509317453225</v>
      </c>
      <c r="R3439" cm="1">
        <f t="array" aca="1" ref="R3439" ca="1">_xll.test_func(RANDBETWEEN(20,100))</f>
        <v>0.43581757901572904</v>
      </c>
      <c r="S3439" cm="1">
        <f t="array" aca="1" ref="S3439" ca="1">_xll.test_func(RANDBETWEEN(20,100))</f>
        <v>7.5811986146420735E-2</v>
      </c>
      <c r="T3439" cm="1">
        <f t="array" aca="1" ref="T3439" ca="1">_xll.test_func(RANDBETWEEN(20,100))</f>
        <v>0.54169977804808978</v>
      </c>
      <c r="U3439" cm="1">
        <f t="array" aca="1" ref="U3439" ca="1">_xll.test_func(RANDBETWEEN(20,100))</f>
        <v>0.89438352346327332</v>
      </c>
      <c r="V3439" cm="1">
        <f t="array" aca="1" ref="V3439" ca="1">_xll.test_func(RANDBETWEEN(20,100))</f>
        <v>0.89252930169224887</v>
      </c>
      <c r="W3439" cm="1">
        <f t="array" aca="1" ref="W3439" ca="1">_xll.test_func(RANDBETWEEN(20,100))</f>
        <v>0.15192220763082487</v>
      </c>
      <c r="X3439" cm="1">
        <f t="array" aca="1" ref="X3439" ca="1">_xll.test_func(RANDBETWEEN(20,100))</f>
        <v>0.19446631665999417</v>
      </c>
      <c r="Y3439" cm="1">
        <f t="array" aca="1" ref="Y3439" ca="1">_xll.test_func(RANDBETWEEN(20,100))</f>
        <v>0.18684737529050346</v>
      </c>
      <c r="Z3439" cm="1">
        <f t="array" aca="1" ref="Z3439" ca="1">_xll.test_func(RANDBETWEEN(20,100))</f>
        <v>5.7266943551053134E-2</v>
      </c>
    </row>
    <row r="3440" spans="1:26" x14ac:dyDescent="0.45">
      <c r="A3440" cm="1">
        <f t="array" aca="1" ref="A3440" ca="1">_xll.test_func(RANDBETWEEN(20,100))</f>
        <v>0.53566975355308644</v>
      </c>
      <c r="B3440" cm="1">
        <f t="array" aca="1" ref="B3440" ca="1">_xll.test_func(RANDBETWEEN(20,100))</f>
        <v>0.97797434357631496</v>
      </c>
      <c r="C3440" cm="1">
        <f t="array" aca="1" ref="C3440" ca="1">_xll.test_func(RANDBETWEEN(20,100))</f>
        <v>0.9087435851137865</v>
      </c>
      <c r="D3440" cm="1">
        <f t="array" aca="1" ref="D3440" ca="1">_xll.test_func(RANDBETWEEN(20,100))</f>
        <v>0.28185273621603762</v>
      </c>
      <c r="E3440" cm="1">
        <f t="array" aca="1" ref="E3440" ca="1">_xll.test_func(RANDBETWEEN(20,100))</f>
        <v>0.67980241978668821</v>
      </c>
      <c r="F3440" cm="1">
        <f t="array" aca="1" ref="F3440" ca="1">_xll.test_func(RANDBETWEEN(20,100))</f>
        <v>0.96693826443219433</v>
      </c>
      <c r="G3440" cm="1">
        <f t="array" aca="1" ref="G3440" ca="1">_xll.test_func(RANDBETWEEN(20,100))</f>
        <v>0.10131607928922651</v>
      </c>
      <c r="H3440" cm="1">
        <f t="array" aca="1" ref="H3440" ca="1">_xll.test_func(RANDBETWEEN(20,100))</f>
        <v>0.4460114782403809</v>
      </c>
      <c r="I3440" cm="1">
        <f t="array" aca="1" ref="I3440" ca="1">_xll.test_func(RANDBETWEEN(20,100))</f>
        <v>0.41744859657777833</v>
      </c>
      <c r="J3440" cm="1">
        <f t="array" aca="1" ref="J3440" ca="1">_xll.test_func(RANDBETWEEN(20,100))</f>
        <v>0.34486458219900673</v>
      </c>
      <c r="K3440" cm="1">
        <f t="array" aca="1" ref="K3440" ca="1">_xll.test_func(RANDBETWEEN(20,100))</f>
        <v>0.70538504390117984</v>
      </c>
      <c r="L3440" cm="1">
        <f t="array" aca="1" ref="L3440" ca="1">_xll.test_func(RANDBETWEEN(20,100))</f>
        <v>0.48655434425218003</v>
      </c>
      <c r="M3440" cm="1">
        <f t="array" aca="1" ref="M3440" ca="1">_xll.test_func(RANDBETWEEN(20,100))</f>
        <v>0.33676438301611056</v>
      </c>
      <c r="N3440" cm="1">
        <f t="array" aca="1" ref="N3440" ca="1">_xll.test_func(RANDBETWEEN(20,100))</f>
        <v>0.47318579581496656</v>
      </c>
      <c r="O3440" cm="1">
        <f t="array" aca="1" ref="O3440" ca="1">_xll.test_func(RANDBETWEEN(20,100))</f>
        <v>3.7086069414205662E-2</v>
      </c>
      <c r="P3440" cm="1">
        <f t="array" aca="1" ref="P3440" ca="1">_xll.test_func(RANDBETWEEN(20,100))</f>
        <v>0.75019166230241019</v>
      </c>
      <c r="Q3440" cm="1">
        <f t="array" aca="1" ref="Q3440" ca="1">_xll.test_func(RANDBETWEEN(20,100))</f>
        <v>0.46282226599908011</v>
      </c>
      <c r="R3440" cm="1">
        <f t="array" aca="1" ref="R3440" ca="1">_xll.test_func(RANDBETWEEN(20,100))</f>
        <v>0.83752774103033123</v>
      </c>
      <c r="S3440" cm="1">
        <f t="array" aca="1" ref="S3440" ca="1">_xll.test_func(RANDBETWEEN(20,100))</f>
        <v>0.82067309620964479</v>
      </c>
      <c r="T3440" cm="1">
        <f t="array" aca="1" ref="T3440" ca="1">_xll.test_func(RANDBETWEEN(20,100))</f>
        <v>0.30438056096282606</v>
      </c>
      <c r="U3440" cm="1">
        <f t="array" aca="1" ref="U3440" ca="1">_xll.test_func(RANDBETWEEN(20,100))</f>
        <v>0.839216900513581</v>
      </c>
      <c r="V3440" cm="1">
        <f t="array" aca="1" ref="V3440" ca="1">_xll.test_func(RANDBETWEEN(20,100))</f>
        <v>0.46789206485808982</v>
      </c>
      <c r="W3440" cm="1">
        <f t="array" aca="1" ref="W3440" ca="1">_xll.test_func(RANDBETWEEN(20,100))</f>
        <v>4.0430787541003377E-2</v>
      </c>
      <c r="X3440" cm="1">
        <f t="array" aca="1" ref="X3440" ca="1">_xll.test_func(RANDBETWEEN(20,100))</f>
        <v>0.32445129318448768</v>
      </c>
      <c r="Y3440" cm="1">
        <f t="array" aca="1" ref="Y3440" ca="1">_xll.test_func(RANDBETWEEN(20,100))</f>
        <v>0.9095273750931866</v>
      </c>
      <c r="Z3440" cm="1">
        <f t="array" aca="1" ref="Z3440" ca="1">_xll.test_func(RANDBETWEEN(20,100))</f>
        <v>0.27359564528047958</v>
      </c>
    </row>
    <row r="3441" spans="1:26" x14ac:dyDescent="0.45">
      <c r="A3441" cm="1">
        <f t="array" aca="1" ref="A3441" ca="1">_xll.test_func(RANDBETWEEN(20,100))</f>
        <v>0.91965449161053603</v>
      </c>
      <c r="B3441" cm="1">
        <f t="array" aca="1" ref="B3441" ca="1">_xll.test_func(RANDBETWEEN(20,100))</f>
        <v>0.82214919407677267</v>
      </c>
      <c r="C3441" cm="1">
        <f t="array" aca="1" ref="C3441" ca="1">_xll.test_func(RANDBETWEEN(20,100))</f>
        <v>0.32895995718627458</v>
      </c>
      <c r="D3441" cm="1">
        <f t="array" aca="1" ref="D3441" ca="1">_xll.test_func(RANDBETWEEN(20,100))</f>
        <v>0.3665922307686168</v>
      </c>
      <c r="E3441" cm="1">
        <f t="array" aca="1" ref="E3441" ca="1">_xll.test_func(RANDBETWEEN(20,100))</f>
        <v>0.93672765198604313</v>
      </c>
      <c r="F3441" cm="1">
        <f t="array" aca="1" ref="F3441" ca="1">_xll.test_func(RANDBETWEEN(20,100))</f>
        <v>0.38613861678252454</v>
      </c>
      <c r="G3441" cm="1">
        <f t="array" aca="1" ref="G3441" ca="1">_xll.test_func(RANDBETWEEN(20,100))</f>
        <v>0.52545712960386737</v>
      </c>
      <c r="H3441" cm="1">
        <f t="array" aca="1" ref="H3441" ca="1">_xll.test_func(RANDBETWEEN(20,100))</f>
        <v>0.87365448180048977</v>
      </c>
      <c r="I3441" cm="1">
        <f t="array" aca="1" ref="I3441" ca="1">_xll.test_func(RANDBETWEEN(20,100))</f>
        <v>0.71574160819549226</v>
      </c>
      <c r="J3441" cm="1">
        <f t="array" aca="1" ref="J3441" ca="1">_xll.test_func(RANDBETWEEN(20,100))</f>
        <v>0.79235214678745836</v>
      </c>
      <c r="K3441" cm="1">
        <f t="array" aca="1" ref="K3441" ca="1">_xll.test_func(RANDBETWEEN(20,100))</f>
        <v>0.85992101893745321</v>
      </c>
      <c r="L3441" cm="1">
        <f t="array" aca="1" ref="L3441" ca="1">_xll.test_func(RANDBETWEEN(20,100))</f>
        <v>0.28595262279352734</v>
      </c>
      <c r="M3441" cm="1">
        <f t="array" aca="1" ref="M3441" ca="1">_xll.test_func(RANDBETWEEN(20,100))</f>
        <v>0.7096010470804528</v>
      </c>
      <c r="N3441" cm="1">
        <f t="array" aca="1" ref="N3441" ca="1">_xll.test_func(RANDBETWEEN(20,100))</f>
        <v>0.1150945054870323</v>
      </c>
      <c r="O3441" cm="1">
        <f t="array" aca="1" ref="O3441" ca="1">_xll.test_func(RANDBETWEEN(20,100))</f>
        <v>0.41667074010528227</v>
      </c>
      <c r="P3441" cm="1">
        <f t="array" aca="1" ref="P3441" ca="1">_xll.test_func(RANDBETWEEN(20,100))</f>
        <v>0.67236565617105681</v>
      </c>
      <c r="Q3441" cm="1">
        <f t="array" aca="1" ref="Q3441" ca="1">_xll.test_func(RANDBETWEEN(20,100))</f>
        <v>0.20327398000246594</v>
      </c>
      <c r="R3441" cm="1">
        <f t="array" aca="1" ref="R3441" ca="1">_xll.test_func(RANDBETWEEN(20,100))</f>
        <v>0.95833196233121243</v>
      </c>
      <c r="S3441" cm="1">
        <f t="array" aca="1" ref="S3441" ca="1">_xll.test_func(RANDBETWEEN(20,100))</f>
        <v>0.38139251869075796</v>
      </c>
      <c r="T3441" cm="1">
        <f t="array" aca="1" ref="T3441" ca="1">_xll.test_func(RANDBETWEEN(20,100))</f>
        <v>7.1389145768025519E-2</v>
      </c>
      <c r="U3441" cm="1">
        <f t="array" aca="1" ref="U3441" ca="1">_xll.test_func(RANDBETWEEN(20,100))</f>
        <v>0.97444259968253388</v>
      </c>
      <c r="V3441" cm="1">
        <f t="array" aca="1" ref="V3441" ca="1">_xll.test_func(RANDBETWEEN(20,100))</f>
        <v>0.21383562486283042</v>
      </c>
      <c r="W3441" cm="1">
        <f t="array" aca="1" ref="W3441" ca="1">_xll.test_func(RANDBETWEEN(20,100))</f>
        <v>0.74257630725189938</v>
      </c>
      <c r="X3441" cm="1">
        <f t="array" aca="1" ref="X3441" ca="1">_xll.test_func(RANDBETWEEN(20,100))</f>
        <v>0.29219656556379536</v>
      </c>
      <c r="Y3441" cm="1">
        <f t="array" aca="1" ref="Y3441" ca="1">_xll.test_func(RANDBETWEEN(20,100))</f>
        <v>0.68288288947727882</v>
      </c>
      <c r="Z3441" cm="1">
        <f t="array" aca="1" ref="Z3441" ca="1">_xll.test_func(RANDBETWEEN(20,100))</f>
        <v>0.89056015590720772</v>
      </c>
    </row>
    <row r="3442" spans="1:26" x14ac:dyDescent="0.45">
      <c r="A3442" cm="1">
        <f t="array" aca="1" ref="A3442" ca="1">_xll.test_func(RANDBETWEEN(20,100))</f>
        <v>0.29762295090411178</v>
      </c>
      <c r="B3442" cm="1">
        <f t="array" aca="1" ref="B3442" ca="1">_xll.test_func(RANDBETWEEN(20,100))</f>
        <v>0.64947401353396317</v>
      </c>
      <c r="C3442" cm="1">
        <f t="array" aca="1" ref="C3442" ca="1">_xll.test_func(RANDBETWEEN(20,100))</f>
        <v>0.63462534144147742</v>
      </c>
      <c r="D3442" cm="1">
        <f t="array" aca="1" ref="D3442" ca="1">_xll.test_func(RANDBETWEEN(20,100))</f>
        <v>0.17694606300141197</v>
      </c>
      <c r="E3442" cm="1">
        <f t="array" aca="1" ref="E3442" ca="1">_xll.test_func(RANDBETWEEN(20,100))</f>
        <v>0.13300993053128451</v>
      </c>
      <c r="F3442" cm="1">
        <f t="array" aca="1" ref="F3442" ca="1">_xll.test_func(RANDBETWEEN(20,100))</f>
        <v>0.94208315199773085</v>
      </c>
      <c r="G3442" cm="1">
        <f t="array" aca="1" ref="G3442" ca="1">_xll.test_func(RANDBETWEEN(20,100))</f>
        <v>0.55751606576275592</v>
      </c>
      <c r="H3442" cm="1">
        <f t="array" aca="1" ref="H3442" ca="1">_xll.test_func(RANDBETWEEN(20,100))</f>
        <v>0.56128917731007388</v>
      </c>
      <c r="I3442" cm="1">
        <f t="array" aca="1" ref="I3442" ca="1">_xll.test_func(RANDBETWEEN(20,100))</f>
        <v>0.65273856329559365</v>
      </c>
      <c r="J3442" cm="1">
        <f t="array" aca="1" ref="J3442" ca="1">_xll.test_func(RANDBETWEEN(20,100))</f>
        <v>0.23718860366356964</v>
      </c>
      <c r="K3442" cm="1">
        <f t="array" aca="1" ref="K3442" ca="1">_xll.test_func(RANDBETWEEN(20,100))</f>
        <v>0.91005458128821548</v>
      </c>
      <c r="L3442" cm="1">
        <f t="array" aca="1" ref="L3442" ca="1">_xll.test_func(RANDBETWEEN(20,100))</f>
        <v>0.66689233043223362</v>
      </c>
      <c r="M3442" cm="1">
        <f t="array" aca="1" ref="M3442" ca="1">_xll.test_func(RANDBETWEEN(20,100))</f>
        <v>0.72174475042549002</v>
      </c>
      <c r="N3442" cm="1">
        <f t="array" aca="1" ref="N3442" ca="1">_xll.test_func(RANDBETWEEN(20,100))</f>
        <v>0.53249792625175063</v>
      </c>
      <c r="O3442" cm="1">
        <f t="array" aca="1" ref="O3442" ca="1">_xll.test_func(RANDBETWEEN(20,100))</f>
        <v>0.45107633730899971</v>
      </c>
      <c r="P3442" cm="1">
        <f t="array" aca="1" ref="P3442" ca="1">_xll.test_func(RANDBETWEEN(20,100))</f>
        <v>0.53541906982620191</v>
      </c>
      <c r="Q3442" cm="1">
        <f t="array" aca="1" ref="Q3442" ca="1">_xll.test_func(RANDBETWEEN(20,100))</f>
        <v>0.41313937833060699</v>
      </c>
      <c r="R3442" cm="1">
        <f t="array" aca="1" ref="R3442" ca="1">_xll.test_func(RANDBETWEEN(20,100))</f>
        <v>0.94643553321018326</v>
      </c>
      <c r="S3442" cm="1">
        <f t="array" aca="1" ref="S3442" ca="1">_xll.test_func(RANDBETWEEN(20,100))</f>
        <v>0.50881576251916705</v>
      </c>
      <c r="T3442" cm="1">
        <f t="array" aca="1" ref="T3442" ca="1">_xll.test_func(RANDBETWEEN(20,100))</f>
        <v>0.14532806368415147</v>
      </c>
      <c r="U3442" cm="1">
        <f t="array" aca="1" ref="U3442" ca="1">_xll.test_func(RANDBETWEEN(20,100))</f>
        <v>0.12512999434578961</v>
      </c>
      <c r="V3442" cm="1">
        <f t="array" aca="1" ref="V3442" ca="1">_xll.test_func(RANDBETWEEN(20,100))</f>
        <v>0.47948644365861892</v>
      </c>
      <c r="W3442" cm="1">
        <f t="array" aca="1" ref="W3442" ca="1">_xll.test_func(RANDBETWEEN(20,100))</f>
        <v>0.10713584009458503</v>
      </c>
      <c r="X3442" cm="1">
        <f t="array" aca="1" ref="X3442" ca="1">_xll.test_func(RANDBETWEEN(20,100))</f>
        <v>0.3382106896837625</v>
      </c>
      <c r="Y3442" cm="1">
        <f t="array" aca="1" ref="Y3442" ca="1">_xll.test_func(RANDBETWEEN(20,100))</f>
        <v>0.73822213271189918</v>
      </c>
      <c r="Z3442" cm="1">
        <f t="array" aca="1" ref="Z3442" ca="1">_xll.test_func(RANDBETWEEN(20,100))</f>
        <v>0.98833201491750711</v>
      </c>
    </row>
    <row r="3443" spans="1:26" x14ac:dyDescent="0.45">
      <c r="A3443" cm="1">
        <f t="array" aca="1" ref="A3443" ca="1">_xll.test_func(RANDBETWEEN(20,100))</f>
        <v>0.4059285443259128</v>
      </c>
      <c r="B3443" cm="1">
        <f t="array" aca="1" ref="B3443" ca="1">_xll.test_func(RANDBETWEEN(20,100))</f>
        <v>0.73881069386165255</v>
      </c>
      <c r="C3443" cm="1">
        <f t="array" aca="1" ref="C3443" ca="1">_xll.test_func(RANDBETWEEN(20,100))</f>
        <v>0.88375176905464647</v>
      </c>
      <c r="D3443" cm="1">
        <f t="array" aca="1" ref="D3443" ca="1">_xll.test_func(RANDBETWEEN(20,100))</f>
        <v>0.58284572649086164</v>
      </c>
      <c r="E3443" cm="1">
        <f t="array" aca="1" ref="E3443" ca="1">_xll.test_func(RANDBETWEEN(20,100))</f>
        <v>2.8326947808620748E-3</v>
      </c>
      <c r="F3443" cm="1">
        <f t="array" aca="1" ref="F3443" ca="1">_xll.test_func(RANDBETWEEN(20,100))</f>
        <v>0.44068357546231018</v>
      </c>
      <c r="G3443" cm="1">
        <f t="array" aca="1" ref="G3443" ca="1">_xll.test_func(RANDBETWEEN(20,100))</f>
        <v>0.48643956811590927</v>
      </c>
      <c r="H3443" cm="1">
        <f t="array" aca="1" ref="H3443" ca="1">_xll.test_func(RANDBETWEEN(20,100))</f>
        <v>0.85727601343046245</v>
      </c>
      <c r="I3443" cm="1">
        <f t="array" aca="1" ref="I3443" ca="1">_xll.test_func(RANDBETWEEN(20,100))</f>
        <v>0.17068520741423507</v>
      </c>
      <c r="J3443" cm="1">
        <f t="array" aca="1" ref="J3443" ca="1">_xll.test_func(RANDBETWEEN(20,100))</f>
        <v>0.38326684703572694</v>
      </c>
      <c r="K3443" cm="1">
        <f t="array" aca="1" ref="K3443" ca="1">_xll.test_func(RANDBETWEEN(20,100))</f>
        <v>0.70869788349243912</v>
      </c>
      <c r="L3443" cm="1">
        <f t="array" aca="1" ref="L3443" ca="1">_xll.test_func(RANDBETWEEN(20,100))</f>
        <v>3.299854926000248E-2</v>
      </c>
      <c r="M3443" cm="1">
        <f t="array" aca="1" ref="M3443" ca="1">_xll.test_func(RANDBETWEEN(20,100))</f>
        <v>0.49705324280773644</v>
      </c>
      <c r="N3443" cm="1">
        <f t="array" aca="1" ref="N3443" ca="1">_xll.test_func(RANDBETWEEN(20,100))</f>
        <v>0.94047100778601433</v>
      </c>
      <c r="O3443" cm="1">
        <f t="array" aca="1" ref="O3443" ca="1">_xll.test_func(RANDBETWEEN(20,100))</f>
        <v>0.95638118432372321</v>
      </c>
      <c r="P3443" cm="1">
        <f t="array" aca="1" ref="P3443" ca="1">_xll.test_func(RANDBETWEEN(20,100))</f>
        <v>0.49965236779866129</v>
      </c>
      <c r="Q3443" cm="1">
        <f t="array" aca="1" ref="Q3443" ca="1">_xll.test_func(RANDBETWEEN(20,100))</f>
        <v>0.16717203100484124</v>
      </c>
      <c r="R3443" cm="1">
        <f t="array" aca="1" ref="R3443" ca="1">_xll.test_func(RANDBETWEEN(20,100))</f>
        <v>2.7229036727320959E-2</v>
      </c>
      <c r="S3443" cm="1">
        <f t="array" aca="1" ref="S3443" ca="1">_xll.test_func(RANDBETWEEN(20,100))</f>
        <v>2.0272683655782095E-2</v>
      </c>
      <c r="T3443" cm="1">
        <f t="array" aca="1" ref="T3443" ca="1">_xll.test_func(RANDBETWEEN(20,100))</f>
        <v>0.78151574857774775</v>
      </c>
      <c r="U3443" cm="1">
        <f t="array" aca="1" ref="U3443" ca="1">_xll.test_func(RANDBETWEEN(20,100))</f>
        <v>0.30189519509119545</v>
      </c>
      <c r="V3443" cm="1">
        <f t="array" aca="1" ref="V3443" ca="1">_xll.test_func(RANDBETWEEN(20,100))</f>
        <v>0.6708438824034586</v>
      </c>
      <c r="W3443" cm="1">
        <f t="array" aca="1" ref="W3443" ca="1">_xll.test_func(RANDBETWEEN(20,100))</f>
        <v>6.4193435435806676E-2</v>
      </c>
      <c r="X3443" cm="1">
        <f t="array" aca="1" ref="X3443" ca="1">_xll.test_func(RANDBETWEEN(20,100))</f>
        <v>0.89349261731775864</v>
      </c>
      <c r="Y3443" cm="1">
        <f t="array" aca="1" ref="Y3443" ca="1">_xll.test_func(RANDBETWEEN(20,100))</f>
        <v>0.20327056189055628</v>
      </c>
      <c r="Z3443" cm="1">
        <f t="array" aca="1" ref="Z3443" ca="1">_xll.test_func(RANDBETWEEN(20,100))</f>
        <v>0.12393891058726771</v>
      </c>
    </row>
    <row r="3444" spans="1:26" x14ac:dyDescent="0.45">
      <c r="A3444" cm="1">
        <f t="array" aca="1" ref="A3444" ca="1">_xll.test_func(RANDBETWEEN(20,100))</f>
        <v>0.66268753871868713</v>
      </c>
      <c r="B3444" cm="1">
        <f t="array" aca="1" ref="B3444" ca="1">_xll.test_func(RANDBETWEEN(20,100))</f>
        <v>0.77670707291173224</v>
      </c>
      <c r="C3444" cm="1">
        <f t="array" aca="1" ref="C3444" ca="1">_xll.test_func(RANDBETWEEN(20,100))</f>
        <v>6.9209847409876277E-2</v>
      </c>
      <c r="D3444" cm="1">
        <f t="array" aca="1" ref="D3444" ca="1">_xll.test_func(RANDBETWEEN(20,100))</f>
        <v>0.14914247324250043</v>
      </c>
      <c r="E3444" cm="1">
        <f t="array" aca="1" ref="E3444" ca="1">_xll.test_func(RANDBETWEEN(20,100))</f>
        <v>0.5263678721241527</v>
      </c>
      <c r="F3444" cm="1">
        <f t="array" aca="1" ref="F3444" ca="1">_xll.test_func(RANDBETWEEN(20,100))</f>
        <v>0.72009591414901952</v>
      </c>
      <c r="G3444" cm="1">
        <f t="array" aca="1" ref="G3444" ca="1">_xll.test_func(RANDBETWEEN(20,100))</f>
        <v>0.46348191995587484</v>
      </c>
      <c r="H3444" cm="1">
        <f t="array" aca="1" ref="H3444" ca="1">_xll.test_func(RANDBETWEEN(20,100))</f>
        <v>0.79545251684234841</v>
      </c>
      <c r="I3444" cm="1">
        <f t="array" aca="1" ref="I3444" ca="1">_xll.test_func(RANDBETWEEN(20,100))</f>
        <v>0.68724757917706625</v>
      </c>
      <c r="J3444" cm="1">
        <f t="array" aca="1" ref="J3444" ca="1">_xll.test_func(RANDBETWEEN(20,100))</f>
        <v>0.68513177378969659</v>
      </c>
      <c r="K3444" cm="1">
        <f t="array" aca="1" ref="K3444" ca="1">_xll.test_func(RANDBETWEEN(20,100))</f>
        <v>0.24415038584978876</v>
      </c>
      <c r="L3444" cm="1">
        <f t="array" aca="1" ref="L3444" ca="1">_xll.test_func(RANDBETWEEN(20,100))</f>
        <v>0.45083502062426317</v>
      </c>
      <c r="M3444" cm="1">
        <f t="array" aca="1" ref="M3444" ca="1">_xll.test_func(RANDBETWEEN(20,100))</f>
        <v>0.85209242115322337</v>
      </c>
      <c r="N3444" cm="1">
        <f t="array" aca="1" ref="N3444" ca="1">_xll.test_func(RANDBETWEEN(20,100))</f>
        <v>0.21593864455225459</v>
      </c>
      <c r="O3444" cm="1">
        <f t="array" aca="1" ref="O3444" ca="1">_xll.test_func(RANDBETWEEN(20,100))</f>
        <v>6.0123413649683918E-2</v>
      </c>
      <c r="P3444" cm="1">
        <f t="array" aca="1" ref="P3444" ca="1">_xll.test_func(RANDBETWEEN(20,100))</f>
        <v>0.24674056891262894</v>
      </c>
      <c r="Q3444" cm="1">
        <f t="array" aca="1" ref="Q3444" ca="1">_xll.test_func(RANDBETWEEN(20,100))</f>
        <v>0.51192969375381248</v>
      </c>
      <c r="R3444" cm="1">
        <f t="array" aca="1" ref="R3444" ca="1">_xll.test_func(RANDBETWEEN(20,100))</f>
        <v>0.75857199254018659</v>
      </c>
      <c r="S3444" cm="1">
        <f t="array" aca="1" ref="S3444" ca="1">_xll.test_func(RANDBETWEEN(20,100))</f>
        <v>0.60253620673913455</v>
      </c>
      <c r="T3444" cm="1">
        <f t="array" aca="1" ref="T3444" ca="1">_xll.test_func(RANDBETWEEN(20,100))</f>
        <v>0.45420981371893726</v>
      </c>
      <c r="U3444" cm="1">
        <f t="array" aca="1" ref="U3444" ca="1">_xll.test_func(RANDBETWEEN(20,100))</f>
        <v>0.12636138246987741</v>
      </c>
      <c r="V3444" cm="1">
        <f t="array" aca="1" ref="V3444" ca="1">_xll.test_func(RANDBETWEEN(20,100))</f>
        <v>0.16514450895037799</v>
      </c>
      <c r="W3444" cm="1">
        <f t="array" aca="1" ref="W3444" ca="1">_xll.test_func(RANDBETWEEN(20,100))</f>
        <v>0.8167970605528555</v>
      </c>
      <c r="X3444" cm="1">
        <f t="array" aca="1" ref="X3444" ca="1">_xll.test_func(RANDBETWEEN(20,100))</f>
        <v>4.9228088972489502E-2</v>
      </c>
      <c r="Y3444" cm="1">
        <f t="array" aca="1" ref="Y3444" ca="1">_xll.test_func(RANDBETWEEN(20,100))</f>
        <v>0.54628744979035726</v>
      </c>
      <c r="Z3444" cm="1">
        <f t="array" aca="1" ref="Z3444" ca="1">_xll.test_func(RANDBETWEEN(20,100))</f>
        <v>5.7458487198949908E-2</v>
      </c>
    </row>
    <row r="3445" spans="1:26" x14ac:dyDescent="0.45">
      <c r="A3445" cm="1">
        <f t="array" aca="1" ref="A3445" ca="1">_xll.test_func(RANDBETWEEN(20,100))</f>
        <v>0.58669676816737149</v>
      </c>
      <c r="B3445" cm="1">
        <f t="array" aca="1" ref="B3445" ca="1">_xll.test_func(RANDBETWEEN(20,100))</f>
        <v>0.87553417830323721</v>
      </c>
      <c r="C3445" cm="1">
        <f t="array" aca="1" ref="C3445" ca="1">_xll.test_func(RANDBETWEEN(20,100))</f>
        <v>0.78207017500479847</v>
      </c>
      <c r="D3445" cm="1">
        <f t="array" aca="1" ref="D3445" ca="1">_xll.test_func(RANDBETWEEN(20,100))</f>
        <v>0.79247303793645474</v>
      </c>
      <c r="E3445" cm="1">
        <f t="array" aca="1" ref="E3445" ca="1">_xll.test_func(RANDBETWEEN(20,100))</f>
        <v>6.7102144725865578E-2</v>
      </c>
      <c r="F3445" cm="1">
        <f t="array" aca="1" ref="F3445" ca="1">_xll.test_func(RANDBETWEEN(20,100))</f>
        <v>0.78463942719506863</v>
      </c>
      <c r="G3445" cm="1">
        <f t="array" aca="1" ref="G3445" ca="1">_xll.test_func(RANDBETWEEN(20,100))</f>
        <v>0.67827653590107873</v>
      </c>
      <c r="H3445" cm="1">
        <f t="array" aca="1" ref="H3445" ca="1">_xll.test_func(RANDBETWEEN(20,100))</f>
        <v>0.82330911622869662</v>
      </c>
      <c r="I3445" cm="1">
        <f t="array" aca="1" ref="I3445" ca="1">_xll.test_func(RANDBETWEEN(20,100))</f>
        <v>0.35006752671272279</v>
      </c>
      <c r="J3445" cm="1">
        <f t="array" aca="1" ref="J3445" ca="1">_xll.test_func(RANDBETWEEN(20,100))</f>
        <v>0.57821534270970609</v>
      </c>
      <c r="K3445" cm="1">
        <f t="array" aca="1" ref="K3445" ca="1">_xll.test_func(RANDBETWEEN(20,100))</f>
        <v>0.23911680412184255</v>
      </c>
      <c r="L3445" cm="1">
        <f t="array" aca="1" ref="L3445" ca="1">_xll.test_func(RANDBETWEEN(20,100))</f>
        <v>0.14561290322627335</v>
      </c>
      <c r="M3445" cm="1">
        <f t="array" aca="1" ref="M3445" ca="1">_xll.test_func(RANDBETWEEN(20,100))</f>
        <v>0.72892096919030258</v>
      </c>
      <c r="N3445" cm="1">
        <f t="array" aca="1" ref="N3445" ca="1">_xll.test_func(RANDBETWEEN(20,100))</f>
        <v>0.51008227782116156</v>
      </c>
      <c r="O3445" cm="1">
        <f t="array" aca="1" ref="O3445" ca="1">_xll.test_func(RANDBETWEEN(20,100))</f>
        <v>0.16348500219310172</v>
      </c>
      <c r="P3445" cm="1">
        <f t="array" aca="1" ref="P3445" ca="1">_xll.test_func(RANDBETWEEN(20,100))</f>
        <v>0.1384811813642024</v>
      </c>
      <c r="Q3445" cm="1">
        <f t="array" aca="1" ref="Q3445" ca="1">_xll.test_func(RANDBETWEEN(20,100))</f>
        <v>0.76409829771197013</v>
      </c>
      <c r="R3445" cm="1">
        <f t="array" aca="1" ref="R3445" ca="1">_xll.test_func(RANDBETWEEN(20,100))</f>
        <v>0.53790185825447279</v>
      </c>
      <c r="S3445" cm="1">
        <f t="array" aca="1" ref="S3445" ca="1">_xll.test_func(RANDBETWEEN(20,100))</f>
        <v>0.70070123359125192</v>
      </c>
      <c r="T3445" cm="1">
        <f t="array" aca="1" ref="T3445" ca="1">_xll.test_func(RANDBETWEEN(20,100))</f>
        <v>0.74690206159303285</v>
      </c>
      <c r="U3445" cm="1">
        <f t="array" aca="1" ref="U3445" ca="1">_xll.test_func(RANDBETWEEN(20,100))</f>
        <v>0.40947219078725561</v>
      </c>
      <c r="V3445" cm="1">
        <f t="array" aca="1" ref="V3445" ca="1">_xll.test_func(RANDBETWEEN(20,100))</f>
        <v>0.16839659690041064</v>
      </c>
      <c r="W3445" cm="1">
        <f t="array" aca="1" ref="W3445" ca="1">_xll.test_func(RANDBETWEEN(20,100))</f>
        <v>0.67528012606526833</v>
      </c>
      <c r="X3445" cm="1">
        <f t="array" aca="1" ref="X3445" ca="1">_xll.test_func(RANDBETWEEN(20,100))</f>
        <v>0.70836890705899336</v>
      </c>
      <c r="Y3445" cm="1">
        <f t="array" aca="1" ref="Y3445" ca="1">_xll.test_func(RANDBETWEEN(20,100))</f>
        <v>0.82033488171839108</v>
      </c>
      <c r="Z3445" cm="1">
        <f t="array" aca="1" ref="Z3445" ca="1">_xll.test_func(RANDBETWEEN(20,100))</f>
        <v>0.65894431028351153</v>
      </c>
    </row>
    <row r="3446" spans="1:26" x14ac:dyDescent="0.45">
      <c r="A3446" cm="1">
        <f t="array" aca="1" ref="A3446" ca="1">_xll.test_func(RANDBETWEEN(20,100))</f>
        <v>0.51329041819985477</v>
      </c>
      <c r="B3446" cm="1">
        <f t="array" aca="1" ref="B3446" ca="1">_xll.test_func(RANDBETWEEN(20,100))</f>
        <v>0.26318559540584652</v>
      </c>
      <c r="C3446" cm="1">
        <f t="array" aca="1" ref="C3446" ca="1">_xll.test_func(RANDBETWEEN(20,100))</f>
        <v>0.91603076666182548</v>
      </c>
      <c r="D3446" cm="1">
        <f t="array" aca="1" ref="D3446" ca="1">_xll.test_func(RANDBETWEEN(20,100))</f>
        <v>0.11478220124536219</v>
      </c>
      <c r="E3446" cm="1">
        <f t="array" aca="1" ref="E3446" ca="1">_xll.test_func(RANDBETWEEN(20,100))</f>
        <v>0.74800603967044121</v>
      </c>
      <c r="F3446" cm="1">
        <f t="array" aca="1" ref="F3446" ca="1">_xll.test_func(RANDBETWEEN(20,100))</f>
        <v>0.74758003072531354</v>
      </c>
      <c r="G3446" cm="1">
        <f t="array" aca="1" ref="G3446" ca="1">_xll.test_func(RANDBETWEEN(20,100))</f>
        <v>0.34589089103846304</v>
      </c>
      <c r="H3446" cm="1">
        <f t="array" aca="1" ref="H3446" ca="1">_xll.test_func(RANDBETWEEN(20,100))</f>
        <v>0.10296088145029407</v>
      </c>
      <c r="I3446" cm="1">
        <f t="array" aca="1" ref="I3446" ca="1">_xll.test_func(RANDBETWEEN(20,100))</f>
        <v>0.11600940371958064</v>
      </c>
      <c r="J3446" cm="1">
        <f t="array" aca="1" ref="J3446" ca="1">_xll.test_func(RANDBETWEEN(20,100))</f>
        <v>0.39403029689345354</v>
      </c>
      <c r="K3446" cm="1">
        <f t="array" aca="1" ref="K3446" ca="1">_xll.test_func(RANDBETWEEN(20,100))</f>
        <v>0.21277568129660973</v>
      </c>
      <c r="L3446" cm="1">
        <f t="array" aca="1" ref="L3446" ca="1">_xll.test_func(RANDBETWEEN(20,100))</f>
        <v>0.22760495485494847</v>
      </c>
      <c r="M3446" cm="1">
        <f t="array" aca="1" ref="M3446" ca="1">_xll.test_func(RANDBETWEEN(20,100))</f>
        <v>0.58716255495015246</v>
      </c>
      <c r="N3446" cm="1">
        <f t="array" aca="1" ref="N3446" ca="1">_xll.test_func(RANDBETWEEN(20,100))</f>
        <v>0.3293042895104939</v>
      </c>
      <c r="O3446" cm="1">
        <f t="array" aca="1" ref="O3446" ca="1">_xll.test_func(RANDBETWEEN(20,100))</f>
        <v>0.8172078289481729</v>
      </c>
      <c r="P3446" cm="1">
        <f t="array" aca="1" ref="P3446" ca="1">_xll.test_func(RANDBETWEEN(20,100))</f>
        <v>0.64660834057693428</v>
      </c>
      <c r="Q3446" cm="1">
        <f t="array" aca="1" ref="Q3446" ca="1">_xll.test_func(RANDBETWEEN(20,100))</f>
        <v>0.92451412771070041</v>
      </c>
      <c r="R3446" cm="1">
        <f t="array" aca="1" ref="R3446" ca="1">_xll.test_func(RANDBETWEEN(20,100))</f>
        <v>0.69767183948807887</v>
      </c>
      <c r="S3446" cm="1">
        <f t="array" aca="1" ref="S3446" ca="1">_xll.test_func(RANDBETWEEN(20,100))</f>
        <v>0.8540019708189408</v>
      </c>
      <c r="T3446" cm="1">
        <f t="array" aca="1" ref="T3446" ca="1">_xll.test_func(RANDBETWEEN(20,100))</f>
        <v>1.9742222623649167E-2</v>
      </c>
      <c r="U3446" cm="1">
        <f t="array" aca="1" ref="U3446" ca="1">_xll.test_func(RANDBETWEEN(20,100))</f>
        <v>0.61211860355714098</v>
      </c>
      <c r="V3446" cm="1">
        <f t="array" aca="1" ref="V3446" ca="1">_xll.test_func(RANDBETWEEN(20,100))</f>
        <v>0.95420530934197323</v>
      </c>
      <c r="W3446" cm="1">
        <f t="array" aca="1" ref="W3446" ca="1">_xll.test_func(RANDBETWEEN(20,100))</f>
        <v>0.4904580349759704</v>
      </c>
      <c r="X3446" cm="1">
        <f t="array" aca="1" ref="X3446" ca="1">_xll.test_func(RANDBETWEEN(20,100))</f>
        <v>0.26739738982497679</v>
      </c>
      <c r="Y3446" cm="1">
        <f t="array" aca="1" ref="Y3446" ca="1">_xll.test_func(RANDBETWEEN(20,100))</f>
        <v>0.72186501019986193</v>
      </c>
      <c r="Z3446" cm="1">
        <f t="array" aca="1" ref="Z3446" ca="1">_xll.test_func(RANDBETWEEN(20,100))</f>
        <v>2.9999472185479225E-2</v>
      </c>
    </row>
    <row r="3447" spans="1:26" x14ac:dyDescent="0.45">
      <c r="A3447" cm="1">
        <f t="array" aca="1" ref="A3447" ca="1">_xll.test_func(RANDBETWEEN(20,100))</f>
        <v>0.51976655840035113</v>
      </c>
      <c r="B3447" cm="1">
        <f t="array" aca="1" ref="B3447" ca="1">_xll.test_func(RANDBETWEEN(20,100))</f>
        <v>0.38253305813157029</v>
      </c>
      <c r="C3447" cm="1">
        <f t="array" aca="1" ref="C3447" ca="1">_xll.test_func(RANDBETWEEN(20,100))</f>
        <v>0.69168774691176982</v>
      </c>
      <c r="D3447" cm="1">
        <f t="array" aca="1" ref="D3447" ca="1">_xll.test_func(RANDBETWEEN(20,100))</f>
        <v>0.56606215670144533</v>
      </c>
      <c r="E3447" cm="1">
        <f t="array" aca="1" ref="E3447" ca="1">_xll.test_func(RANDBETWEEN(20,100))</f>
        <v>0.18280890884312273</v>
      </c>
      <c r="F3447" cm="1">
        <f t="array" aca="1" ref="F3447" ca="1">_xll.test_func(RANDBETWEEN(20,100))</f>
        <v>3.0435781105700364E-2</v>
      </c>
      <c r="G3447" cm="1">
        <f t="array" aca="1" ref="G3447" ca="1">_xll.test_func(RANDBETWEEN(20,100))</f>
        <v>0.56498375376521426</v>
      </c>
      <c r="H3447" cm="1">
        <f t="array" aca="1" ref="H3447" ca="1">_xll.test_func(RANDBETWEEN(20,100))</f>
        <v>0.1608196034957175</v>
      </c>
      <c r="I3447" cm="1">
        <f t="array" aca="1" ref="I3447" ca="1">_xll.test_func(RANDBETWEEN(20,100))</f>
        <v>0.81099147977846342</v>
      </c>
      <c r="J3447" cm="1">
        <f t="array" aca="1" ref="J3447" ca="1">_xll.test_func(RANDBETWEEN(20,100))</f>
        <v>0.1903613160390947</v>
      </c>
      <c r="K3447" cm="1">
        <f t="array" aca="1" ref="K3447" ca="1">_xll.test_func(RANDBETWEEN(20,100))</f>
        <v>0.50657442943629749</v>
      </c>
      <c r="L3447" cm="1">
        <f t="array" aca="1" ref="L3447" ca="1">_xll.test_func(RANDBETWEEN(20,100))</f>
        <v>0.48792040442201379</v>
      </c>
      <c r="M3447" cm="1">
        <f t="array" aca="1" ref="M3447" ca="1">_xll.test_func(RANDBETWEEN(20,100))</f>
        <v>0.13529545393986642</v>
      </c>
      <c r="N3447" cm="1">
        <f t="array" aca="1" ref="N3447" ca="1">_xll.test_func(RANDBETWEEN(20,100))</f>
        <v>0.58473000569006084</v>
      </c>
      <c r="O3447" cm="1">
        <f t="array" aca="1" ref="O3447" ca="1">_xll.test_func(RANDBETWEEN(20,100))</f>
        <v>0.75139247255847341</v>
      </c>
      <c r="P3447" cm="1">
        <f t="array" aca="1" ref="P3447" ca="1">_xll.test_func(RANDBETWEEN(20,100))</f>
        <v>0.44435002619097902</v>
      </c>
      <c r="Q3447" cm="1">
        <f t="array" aca="1" ref="Q3447" ca="1">_xll.test_func(RANDBETWEEN(20,100))</f>
        <v>0.57096761108332228</v>
      </c>
      <c r="R3447" cm="1">
        <f t="array" aca="1" ref="R3447" ca="1">_xll.test_func(RANDBETWEEN(20,100))</f>
        <v>0.46848503144878179</v>
      </c>
      <c r="S3447" cm="1">
        <f t="array" aca="1" ref="S3447" ca="1">_xll.test_func(RANDBETWEEN(20,100))</f>
        <v>0.63949315826862352</v>
      </c>
      <c r="T3447" cm="1">
        <f t="array" aca="1" ref="T3447" ca="1">_xll.test_func(RANDBETWEEN(20,100))</f>
        <v>0.13227195452256812</v>
      </c>
      <c r="U3447" cm="1">
        <f t="array" aca="1" ref="U3447" ca="1">_xll.test_func(RANDBETWEEN(20,100))</f>
        <v>0.22414447781594959</v>
      </c>
      <c r="V3447" cm="1">
        <f t="array" aca="1" ref="V3447" ca="1">_xll.test_func(RANDBETWEEN(20,100))</f>
        <v>0.74032611027214978</v>
      </c>
      <c r="W3447" cm="1">
        <f t="array" aca="1" ref="W3447" ca="1">_xll.test_func(RANDBETWEEN(20,100))</f>
        <v>0.53251435495292909</v>
      </c>
      <c r="X3447" cm="1">
        <f t="array" aca="1" ref="X3447" ca="1">_xll.test_func(RANDBETWEEN(20,100))</f>
        <v>0.27948001244693793</v>
      </c>
      <c r="Y3447" cm="1">
        <f t="array" aca="1" ref="Y3447" ca="1">_xll.test_func(RANDBETWEEN(20,100))</f>
        <v>0.68976599488840262</v>
      </c>
      <c r="Z3447" cm="1">
        <f t="array" aca="1" ref="Z3447" ca="1">_xll.test_func(RANDBETWEEN(20,100))</f>
        <v>0.84970501100834406</v>
      </c>
    </row>
    <row r="3448" spans="1:26" x14ac:dyDescent="0.45">
      <c r="A3448" cm="1">
        <f t="array" aca="1" ref="A3448" ca="1">_xll.test_func(RANDBETWEEN(20,100))</f>
        <v>0.84091251119227484</v>
      </c>
      <c r="B3448" cm="1">
        <f t="array" aca="1" ref="B3448" ca="1">_xll.test_func(RANDBETWEEN(20,100))</f>
        <v>2.4997527539604568E-2</v>
      </c>
      <c r="C3448" cm="1">
        <f t="array" aca="1" ref="C3448" ca="1">_xll.test_func(RANDBETWEEN(20,100))</f>
        <v>0.52049686504589043</v>
      </c>
      <c r="D3448" cm="1">
        <f t="array" aca="1" ref="D3448" ca="1">_xll.test_func(RANDBETWEEN(20,100))</f>
        <v>6.4955512092466236E-2</v>
      </c>
      <c r="E3448" cm="1">
        <f t="array" aca="1" ref="E3448" ca="1">_xll.test_func(RANDBETWEEN(20,100))</f>
        <v>0.67672564131648894</v>
      </c>
      <c r="F3448" cm="1">
        <f t="array" aca="1" ref="F3448" ca="1">_xll.test_func(RANDBETWEEN(20,100))</f>
        <v>0.97764096763301556</v>
      </c>
      <c r="G3448" cm="1">
        <f t="array" aca="1" ref="G3448" ca="1">_xll.test_func(RANDBETWEEN(20,100))</f>
        <v>0.53948939523624984</v>
      </c>
      <c r="H3448" cm="1">
        <f t="array" aca="1" ref="H3448" ca="1">_xll.test_func(RANDBETWEEN(20,100))</f>
        <v>0.46109528528081956</v>
      </c>
      <c r="I3448" cm="1">
        <f t="array" aca="1" ref="I3448" ca="1">_xll.test_func(RANDBETWEEN(20,100))</f>
        <v>6.149549862333975E-2</v>
      </c>
      <c r="J3448" cm="1">
        <f t="array" aca="1" ref="J3448" ca="1">_xll.test_func(RANDBETWEEN(20,100))</f>
        <v>0.33392779840105108</v>
      </c>
      <c r="K3448" cm="1">
        <f t="array" aca="1" ref="K3448" ca="1">_xll.test_func(RANDBETWEEN(20,100))</f>
        <v>0.78948330321629046</v>
      </c>
      <c r="L3448" cm="1">
        <f t="array" aca="1" ref="L3448" ca="1">_xll.test_func(RANDBETWEEN(20,100))</f>
        <v>6.9994348512171026E-2</v>
      </c>
      <c r="M3448" cm="1">
        <f t="array" aca="1" ref="M3448" ca="1">_xll.test_func(RANDBETWEEN(20,100))</f>
        <v>0.2283213885459858</v>
      </c>
      <c r="N3448" cm="1">
        <f t="array" aca="1" ref="N3448" ca="1">_xll.test_func(RANDBETWEEN(20,100))</f>
        <v>0.10063644941307812</v>
      </c>
      <c r="O3448" cm="1">
        <f t="array" aca="1" ref="O3448" ca="1">_xll.test_func(RANDBETWEEN(20,100))</f>
        <v>0.7597906901278868</v>
      </c>
      <c r="P3448" cm="1">
        <f t="array" aca="1" ref="P3448" ca="1">_xll.test_func(RANDBETWEEN(20,100))</f>
        <v>0.28110090532278748</v>
      </c>
      <c r="Q3448" cm="1">
        <f t="array" aca="1" ref="Q3448" ca="1">_xll.test_func(RANDBETWEEN(20,100))</f>
        <v>0.10727479062009285</v>
      </c>
      <c r="R3448" cm="1">
        <f t="array" aca="1" ref="R3448" ca="1">_xll.test_func(RANDBETWEEN(20,100))</f>
        <v>0.70516916657800366</v>
      </c>
      <c r="S3448" cm="1">
        <f t="array" aca="1" ref="S3448" ca="1">_xll.test_func(RANDBETWEEN(20,100))</f>
        <v>0.64453923477839969</v>
      </c>
      <c r="T3448" cm="1">
        <f t="array" aca="1" ref="T3448" ca="1">_xll.test_func(RANDBETWEEN(20,100))</f>
        <v>0.13656590693873025</v>
      </c>
      <c r="U3448" cm="1">
        <f t="array" aca="1" ref="U3448" ca="1">_xll.test_func(RANDBETWEEN(20,100))</f>
        <v>0.45990739157898702</v>
      </c>
      <c r="V3448" cm="1">
        <f t="array" aca="1" ref="V3448" ca="1">_xll.test_func(RANDBETWEEN(20,100))</f>
        <v>0.43559070320041071</v>
      </c>
      <c r="W3448" cm="1">
        <f t="array" aca="1" ref="W3448" ca="1">_xll.test_func(RANDBETWEEN(20,100))</f>
        <v>0.18940941314125487</v>
      </c>
      <c r="X3448" cm="1">
        <f t="array" aca="1" ref="X3448" ca="1">_xll.test_func(RANDBETWEEN(20,100))</f>
        <v>0.27949840199347398</v>
      </c>
      <c r="Y3448" cm="1">
        <f t="array" aca="1" ref="Y3448" ca="1">_xll.test_func(RANDBETWEEN(20,100))</f>
        <v>0.34713406727507767</v>
      </c>
      <c r="Z3448" cm="1">
        <f t="array" aca="1" ref="Z3448" ca="1">_xll.test_func(RANDBETWEEN(20,100))</f>
        <v>0.27281215730125302</v>
      </c>
    </row>
    <row r="3449" spans="1:26" x14ac:dyDescent="0.45">
      <c r="A3449" cm="1">
        <f t="array" aca="1" ref="A3449" ca="1">_xll.test_func(RANDBETWEEN(20,100))</f>
        <v>0.23022822388407926</v>
      </c>
      <c r="B3449" cm="1">
        <f t="array" aca="1" ref="B3449" ca="1">_xll.test_func(RANDBETWEEN(20,100))</f>
        <v>0.92082405934532174</v>
      </c>
      <c r="C3449" cm="1">
        <f t="array" aca="1" ref="C3449" ca="1">_xll.test_func(RANDBETWEEN(20,100))</f>
        <v>0.9607607079135323</v>
      </c>
      <c r="D3449" cm="1">
        <f t="array" aca="1" ref="D3449" ca="1">_xll.test_func(RANDBETWEEN(20,100))</f>
        <v>0.56369734806369265</v>
      </c>
      <c r="E3449" cm="1">
        <f t="array" aca="1" ref="E3449" ca="1">_xll.test_func(RANDBETWEEN(20,100))</f>
        <v>8.9917474555745849E-2</v>
      </c>
      <c r="F3449" cm="1">
        <f t="array" aca="1" ref="F3449" ca="1">_xll.test_func(RANDBETWEEN(20,100))</f>
        <v>0.70778250036840873</v>
      </c>
      <c r="G3449" cm="1">
        <f t="array" aca="1" ref="G3449" ca="1">_xll.test_func(RANDBETWEEN(20,100))</f>
        <v>0.877886197874162</v>
      </c>
      <c r="H3449" cm="1">
        <f t="array" aca="1" ref="H3449" ca="1">_xll.test_func(RANDBETWEEN(20,100))</f>
        <v>0.87966318712645164</v>
      </c>
      <c r="I3449" cm="1">
        <f t="array" aca="1" ref="I3449" ca="1">_xll.test_func(RANDBETWEEN(20,100))</f>
        <v>0.79397139603039979</v>
      </c>
      <c r="J3449" cm="1">
        <f t="array" aca="1" ref="J3449" ca="1">_xll.test_func(RANDBETWEEN(20,100))</f>
        <v>4.9124709622942126E-3</v>
      </c>
      <c r="K3449" cm="1">
        <f t="array" aca="1" ref="K3449" ca="1">_xll.test_func(RANDBETWEEN(20,100))</f>
        <v>0.64831252889297997</v>
      </c>
      <c r="L3449" cm="1">
        <f t="array" aca="1" ref="L3449" ca="1">_xll.test_func(RANDBETWEEN(20,100))</f>
        <v>0.32773647398855288</v>
      </c>
      <c r="M3449" cm="1">
        <f t="array" aca="1" ref="M3449" ca="1">_xll.test_func(RANDBETWEEN(20,100))</f>
        <v>0.34651423901227757</v>
      </c>
      <c r="N3449" cm="1">
        <f t="array" aca="1" ref="N3449" ca="1">_xll.test_func(RANDBETWEEN(20,100))</f>
        <v>0.55639554269918123</v>
      </c>
      <c r="O3449" cm="1">
        <f t="array" aca="1" ref="O3449" ca="1">_xll.test_func(RANDBETWEEN(20,100))</f>
        <v>0.26158711330259732</v>
      </c>
      <c r="P3449" cm="1">
        <f t="array" aca="1" ref="P3449" ca="1">_xll.test_func(RANDBETWEEN(20,100))</f>
        <v>0.43760190263227772</v>
      </c>
      <c r="Q3449" cm="1">
        <f t="array" aca="1" ref="Q3449" ca="1">_xll.test_func(RANDBETWEEN(20,100))</f>
        <v>0.3483531498743429</v>
      </c>
      <c r="R3449" cm="1">
        <f t="array" aca="1" ref="R3449" ca="1">_xll.test_func(RANDBETWEEN(20,100))</f>
        <v>0.64243949156061209</v>
      </c>
      <c r="S3449" cm="1">
        <f t="array" aca="1" ref="S3449" ca="1">_xll.test_func(RANDBETWEEN(20,100))</f>
        <v>0.87090058961181172</v>
      </c>
      <c r="T3449" cm="1">
        <f t="array" aca="1" ref="T3449" ca="1">_xll.test_func(RANDBETWEEN(20,100))</f>
        <v>0.40161345115043112</v>
      </c>
      <c r="U3449" cm="1">
        <f t="array" aca="1" ref="U3449" ca="1">_xll.test_func(RANDBETWEEN(20,100))</f>
        <v>0.83438462849701689</v>
      </c>
      <c r="V3449" cm="1">
        <f t="array" aca="1" ref="V3449" ca="1">_xll.test_func(RANDBETWEEN(20,100))</f>
        <v>0.46333538714319999</v>
      </c>
      <c r="W3449" cm="1">
        <f t="array" aca="1" ref="W3449" ca="1">_xll.test_func(RANDBETWEEN(20,100))</f>
        <v>0.56283565871871011</v>
      </c>
      <c r="X3449" cm="1">
        <f t="array" aca="1" ref="X3449" ca="1">_xll.test_func(RANDBETWEEN(20,100))</f>
        <v>0.90159527628709968</v>
      </c>
      <c r="Y3449" cm="1">
        <f t="array" aca="1" ref="Y3449" ca="1">_xll.test_func(RANDBETWEEN(20,100))</f>
        <v>0.54891131569066165</v>
      </c>
      <c r="Z3449" cm="1">
        <f t="array" aca="1" ref="Z3449" ca="1">_xll.test_func(RANDBETWEEN(20,100))</f>
        <v>0.28019953380027651</v>
      </c>
    </row>
    <row r="3450" spans="1:26" x14ac:dyDescent="0.45">
      <c r="A3450" cm="1">
        <f t="array" aca="1" ref="A3450" ca="1">_xll.test_func(RANDBETWEEN(20,100))</f>
        <v>0.53957103470924883</v>
      </c>
      <c r="B3450" cm="1">
        <f t="array" aca="1" ref="B3450" ca="1">_xll.test_func(RANDBETWEEN(20,100))</f>
        <v>0.83423203766399268</v>
      </c>
      <c r="C3450" cm="1">
        <f t="array" aca="1" ref="C3450" ca="1">_xll.test_func(RANDBETWEEN(20,100))</f>
        <v>0.10922485143834629</v>
      </c>
      <c r="D3450" cm="1">
        <f t="array" aca="1" ref="D3450" ca="1">_xll.test_func(RANDBETWEEN(20,100))</f>
        <v>0.61996611932959134</v>
      </c>
      <c r="E3450" cm="1">
        <f t="array" aca="1" ref="E3450" ca="1">_xll.test_func(RANDBETWEEN(20,100))</f>
        <v>0.41161378789607767</v>
      </c>
      <c r="F3450" cm="1">
        <f t="array" aca="1" ref="F3450" ca="1">_xll.test_func(RANDBETWEEN(20,100))</f>
        <v>0.95046188505388196</v>
      </c>
      <c r="G3450" cm="1">
        <f t="array" aca="1" ref="G3450" ca="1">_xll.test_func(RANDBETWEEN(20,100))</f>
        <v>0.1260875568847766</v>
      </c>
      <c r="H3450" cm="1">
        <f t="array" aca="1" ref="H3450" ca="1">_xll.test_func(RANDBETWEEN(20,100))</f>
        <v>0.39096100622551505</v>
      </c>
      <c r="I3450" cm="1">
        <f t="array" aca="1" ref="I3450" ca="1">_xll.test_func(RANDBETWEEN(20,100))</f>
        <v>5.1506226436207544E-2</v>
      </c>
      <c r="J3450" cm="1">
        <f t="array" aca="1" ref="J3450" ca="1">_xll.test_func(RANDBETWEEN(20,100))</f>
        <v>0.95953201125245713</v>
      </c>
      <c r="K3450" cm="1">
        <f t="array" aca="1" ref="K3450" ca="1">_xll.test_func(RANDBETWEEN(20,100))</f>
        <v>0.80871616970115778</v>
      </c>
      <c r="L3450" cm="1">
        <f t="array" aca="1" ref="L3450" ca="1">_xll.test_func(RANDBETWEEN(20,100))</f>
        <v>0.54337958748548931</v>
      </c>
      <c r="M3450" cm="1">
        <f t="array" aca="1" ref="M3450" ca="1">_xll.test_func(RANDBETWEEN(20,100))</f>
        <v>0.65473932876993102</v>
      </c>
      <c r="N3450" cm="1">
        <f t="array" aca="1" ref="N3450" ca="1">_xll.test_func(RANDBETWEEN(20,100))</f>
        <v>1.4609696727645002E-2</v>
      </c>
      <c r="O3450" cm="1">
        <f t="array" aca="1" ref="O3450" ca="1">_xll.test_func(RANDBETWEEN(20,100))</f>
        <v>0.18675514936894994</v>
      </c>
      <c r="P3450" cm="1">
        <f t="array" aca="1" ref="P3450" ca="1">_xll.test_func(RANDBETWEEN(20,100))</f>
        <v>4.8221691979698856E-3</v>
      </c>
      <c r="Q3450" cm="1">
        <f t="array" aca="1" ref="Q3450" ca="1">_xll.test_func(RANDBETWEEN(20,100))</f>
        <v>0.15047344626713358</v>
      </c>
      <c r="R3450" cm="1">
        <f t="array" aca="1" ref="R3450" ca="1">_xll.test_func(RANDBETWEEN(20,100))</f>
        <v>0.60444426497241788</v>
      </c>
      <c r="S3450" cm="1">
        <f t="array" aca="1" ref="S3450" ca="1">_xll.test_func(RANDBETWEEN(20,100))</f>
        <v>0.33189317694216747</v>
      </c>
      <c r="T3450" cm="1">
        <f t="array" aca="1" ref="T3450" ca="1">_xll.test_func(RANDBETWEEN(20,100))</f>
        <v>0.63444117725931093</v>
      </c>
      <c r="U3450" cm="1">
        <f t="array" aca="1" ref="U3450" ca="1">_xll.test_func(RANDBETWEEN(20,100))</f>
        <v>9.408751994716015E-2</v>
      </c>
      <c r="V3450" cm="1">
        <f t="array" aca="1" ref="V3450" ca="1">_xll.test_func(RANDBETWEEN(20,100))</f>
        <v>0.6532253884025786</v>
      </c>
      <c r="W3450" cm="1">
        <f t="array" aca="1" ref="W3450" ca="1">_xll.test_func(RANDBETWEEN(20,100))</f>
        <v>0.15903517900043027</v>
      </c>
      <c r="X3450" cm="1">
        <f t="array" aca="1" ref="X3450" ca="1">_xll.test_func(RANDBETWEEN(20,100))</f>
        <v>0.19005134144541661</v>
      </c>
      <c r="Y3450" cm="1">
        <f t="array" aca="1" ref="Y3450" ca="1">_xll.test_func(RANDBETWEEN(20,100))</f>
        <v>0.18921170707468396</v>
      </c>
      <c r="Z3450" cm="1">
        <f t="array" aca="1" ref="Z3450" ca="1">_xll.test_func(RANDBETWEEN(20,100))</f>
        <v>0.86189262082671403</v>
      </c>
    </row>
    <row r="3451" spans="1:26" x14ac:dyDescent="0.45">
      <c r="A3451" cm="1">
        <f t="array" aca="1" ref="A3451" ca="1">_xll.test_func(RANDBETWEEN(20,100))</f>
        <v>0.37762565544712634</v>
      </c>
      <c r="B3451" cm="1">
        <f t="array" aca="1" ref="B3451" ca="1">_xll.test_func(RANDBETWEEN(20,100))</f>
        <v>0.96419080626332943</v>
      </c>
      <c r="C3451" cm="1">
        <f t="array" aca="1" ref="C3451" ca="1">_xll.test_func(RANDBETWEEN(20,100))</f>
        <v>0.1184636951734216</v>
      </c>
      <c r="D3451" cm="1">
        <f t="array" aca="1" ref="D3451" ca="1">_xll.test_func(RANDBETWEEN(20,100))</f>
        <v>0.14314640704032405</v>
      </c>
      <c r="E3451" cm="1">
        <f t="array" aca="1" ref="E3451" ca="1">_xll.test_func(RANDBETWEEN(20,100))</f>
        <v>0.46300191128851015</v>
      </c>
      <c r="F3451" cm="1">
        <f t="array" aca="1" ref="F3451" ca="1">_xll.test_func(RANDBETWEEN(20,100))</f>
        <v>0.69279602181452404</v>
      </c>
      <c r="G3451" cm="1">
        <f t="array" aca="1" ref="G3451" ca="1">_xll.test_func(RANDBETWEEN(20,100))</f>
        <v>0.63302144803281235</v>
      </c>
      <c r="H3451" cm="1">
        <f t="array" aca="1" ref="H3451" ca="1">_xll.test_func(RANDBETWEEN(20,100))</f>
        <v>0.13892032657002687</v>
      </c>
      <c r="I3451" cm="1">
        <f t="array" aca="1" ref="I3451" ca="1">_xll.test_func(RANDBETWEEN(20,100))</f>
        <v>1.8570658758601304E-2</v>
      </c>
      <c r="J3451" cm="1">
        <f t="array" aca="1" ref="J3451" ca="1">_xll.test_func(RANDBETWEEN(20,100))</f>
        <v>0.29929385005151854</v>
      </c>
      <c r="K3451" cm="1">
        <f t="array" aca="1" ref="K3451" ca="1">_xll.test_func(RANDBETWEEN(20,100))</f>
        <v>0.85058064685506196</v>
      </c>
      <c r="L3451" cm="1">
        <f t="array" aca="1" ref="L3451" ca="1">_xll.test_func(RANDBETWEEN(20,100))</f>
        <v>0.80417334677365826</v>
      </c>
      <c r="M3451" cm="1">
        <f t="array" aca="1" ref="M3451" ca="1">_xll.test_func(RANDBETWEEN(20,100))</f>
        <v>0.88446181081240238</v>
      </c>
      <c r="N3451" cm="1">
        <f t="array" aca="1" ref="N3451" ca="1">_xll.test_func(RANDBETWEEN(20,100))</f>
        <v>0.53945317207412158</v>
      </c>
      <c r="O3451" cm="1">
        <f t="array" aca="1" ref="O3451" ca="1">_xll.test_func(RANDBETWEEN(20,100))</f>
        <v>0.89701127961119276</v>
      </c>
      <c r="P3451" cm="1">
        <f t="array" aca="1" ref="P3451" ca="1">_xll.test_func(RANDBETWEEN(20,100))</f>
        <v>0.3978286681223141</v>
      </c>
      <c r="Q3451" cm="1">
        <f t="array" aca="1" ref="Q3451" ca="1">_xll.test_func(RANDBETWEEN(20,100))</f>
        <v>0.44878491408646959</v>
      </c>
      <c r="R3451" cm="1">
        <f t="array" aca="1" ref="R3451" ca="1">_xll.test_func(RANDBETWEEN(20,100))</f>
        <v>7.0424215296883474E-2</v>
      </c>
      <c r="S3451" cm="1">
        <f t="array" aca="1" ref="S3451" ca="1">_xll.test_func(RANDBETWEEN(20,100))</f>
        <v>0.19295812376436478</v>
      </c>
      <c r="T3451" cm="1">
        <f t="array" aca="1" ref="T3451" ca="1">_xll.test_func(RANDBETWEEN(20,100))</f>
        <v>0.26157977558237988</v>
      </c>
      <c r="U3451" cm="1">
        <f t="array" aca="1" ref="U3451" ca="1">_xll.test_func(RANDBETWEEN(20,100))</f>
        <v>0.57423532864123605</v>
      </c>
      <c r="V3451" cm="1">
        <f t="array" aca="1" ref="V3451" ca="1">_xll.test_func(RANDBETWEEN(20,100))</f>
        <v>0.56545995405240701</v>
      </c>
      <c r="W3451" cm="1">
        <f t="array" aca="1" ref="W3451" ca="1">_xll.test_func(RANDBETWEEN(20,100))</f>
        <v>0.74071246427119497</v>
      </c>
      <c r="X3451" cm="1">
        <f t="array" aca="1" ref="X3451" ca="1">_xll.test_func(RANDBETWEEN(20,100))</f>
        <v>0.63808935788797527</v>
      </c>
      <c r="Y3451" cm="1">
        <f t="array" aca="1" ref="Y3451" ca="1">_xll.test_func(RANDBETWEEN(20,100))</f>
        <v>0.47161011035923633</v>
      </c>
      <c r="Z3451" cm="1">
        <f t="array" aca="1" ref="Z3451" ca="1">_xll.test_func(RANDBETWEEN(20,100))</f>
        <v>0.87536893471324206</v>
      </c>
    </row>
    <row r="3452" spans="1:26" x14ac:dyDescent="0.45">
      <c r="A3452" cm="1">
        <f t="array" aca="1" ref="A3452" ca="1">_xll.test_func(RANDBETWEEN(20,100))</f>
        <v>0.71796741900832206</v>
      </c>
      <c r="B3452" cm="1">
        <f t="array" aca="1" ref="B3452" ca="1">_xll.test_func(RANDBETWEEN(20,100))</f>
        <v>0.90494309049343435</v>
      </c>
      <c r="C3452" cm="1">
        <f t="array" aca="1" ref="C3452" ca="1">_xll.test_func(RANDBETWEEN(20,100))</f>
        <v>0.28494173412720664</v>
      </c>
      <c r="D3452" cm="1">
        <f t="array" aca="1" ref="D3452" ca="1">_xll.test_func(RANDBETWEEN(20,100))</f>
        <v>0.24706886435386155</v>
      </c>
      <c r="E3452" cm="1">
        <f t="array" aca="1" ref="E3452" ca="1">_xll.test_func(RANDBETWEEN(20,100))</f>
        <v>0.85502084504158549</v>
      </c>
      <c r="F3452" cm="1">
        <f t="array" aca="1" ref="F3452" ca="1">_xll.test_func(RANDBETWEEN(20,100))</f>
        <v>0.86786659118025467</v>
      </c>
      <c r="G3452" cm="1">
        <f t="array" aca="1" ref="G3452" ca="1">_xll.test_func(RANDBETWEEN(20,100))</f>
        <v>0.60818691526263047</v>
      </c>
      <c r="H3452" cm="1">
        <f t="array" aca="1" ref="H3452" ca="1">_xll.test_func(RANDBETWEEN(20,100))</f>
        <v>0.45217403676821993</v>
      </c>
      <c r="I3452" cm="1">
        <f t="array" aca="1" ref="I3452" ca="1">_xll.test_func(RANDBETWEEN(20,100))</f>
        <v>0.31574992547630176</v>
      </c>
      <c r="J3452" cm="1">
        <f t="array" aca="1" ref="J3452" ca="1">_xll.test_func(RANDBETWEEN(20,100))</f>
        <v>0.26213083328434356</v>
      </c>
      <c r="K3452" cm="1">
        <f t="array" aca="1" ref="K3452" ca="1">_xll.test_func(RANDBETWEEN(20,100))</f>
        <v>0.29783537353338413</v>
      </c>
      <c r="L3452" cm="1">
        <f t="array" aca="1" ref="L3452" ca="1">_xll.test_func(RANDBETWEEN(20,100))</f>
        <v>0.86474348624628938</v>
      </c>
      <c r="M3452" cm="1">
        <f t="array" aca="1" ref="M3452" ca="1">_xll.test_func(RANDBETWEEN(20,100))</f>
        <v>0.80871142427577469</v>
      </c>
      <c r="N3452" cm="1">
        <f t="array" aca="1" ref="N3452" ca="1">_xll.test_func(RANDBETWEEN(20,100))</f>
        <v>0.90193273326274115</v>
      </c>
      <c r="O3452" cm="1">
        <f t="array" aca="1" ref="O3452" ca="1">_xll.test_func(RANDBETWEEN(20,100))</f>
        <v>0.92401997853696793</v>
      </c>
      <c r="P3452" cm="1">
        <f t="array" aca="1" ref="P3452" ca="1">_xll.test_func(RANDBETWEEN(20,100))</f>
        <v>0.31414893088646723</v>
      </c>
      <c r="Q3452" cm="1">
        <f t="array" aca="1" ref="Q3452" ca="1">_xll.test_func(RANDBETWEEN(20,100))</f>
        <v>0.73003063500942778</v>
      </c>
      <c r="R3452" cm="1">
        <f t="array" aca="1" ref="R3452" ca="1">_xll.test_func(RANDBETWEEN(20,100))</f>
        <v>0.6093657660118007</v>
      </c>
      <c r="S3452" cm="1">
        <f t="array" aca="1" ref="S3452" ca="1">_xll.test_func(RANDBETWEEN(20,100))</f>
        <v>0.49268834002786849</v>
      </c>
      <c r="T3452" cm="1">
        <f t="array" aca="1" ref="T3452" ca="1">_xll.test_func(RANDBETWEEN(20,100))</f>
        <v>0.93328063019827767</v>
      </c>
      <c r="U3452" cm="1">
        <f t="array" aca="1" ref="U3452" ca="1">_xll.test_func(RANDBETWEEN(20,100))</f>
        <v>0.81484082561712035</v>
      </c>
      <c r="V3452" cm="1">
        <f t="array" aca="1" ref="V3452" ca="1">_xll.test_func(RANDBETWEEN(20,100))</f>
        <v>0.72643793459611217</v>
      </c>
      <c r="W3452" cm="1">
        <f t="array" aca="1" ref="W3452" ca="1">_xll.test_func(RANDBETWEEN(20,100))</f>
        <v>0.25728766964254235</v>
      </c>
      <c r="X3452" cm="1">
        <f t="array" aca="1" ref="X3452" ca="1">_xll.test_func(RANDBETWEEN(20,100))</f>
        <v>0.94727455728674848</v>
      </c>
      <c r="Y3452" cm="1">
        <f t="array" aca="1" ref="Y3452" ca="1">_xll.test_func(RANDBETWEEN(20,100))</f>
        <v>0.84147941880515853</v>
      </c>
      <c r="Z3452" cm="1">
        <f t="array" aca="1" ref="Z3452" ca="1">_xll.test_func(RANDBETWEEN(20,100))</f>
        <v>0.24960923209552524</v>
      </c>
    </row>
    <row r="3453" spans="1:26" x14ac:dyDescent="0.45">
      <c r="A3453" cm="1">
        <f t="array" aca="1" ref="A3453" ca="1">_xll.test_func(RANDBETWEEN(20,100))</f>
        <v>0.42671212887636512</v>
      </c>
      <c r="B3453" cm="1">
        <f t="array" aca="1" ref="B3453" ca="1">_xll.test_func(RANDBETWEEN(20,100))</f>
        <v>0.64043934293413529</v>
      </c>
      <c r="C3453" cm="1">
        <f t="array" aca="1" ref="C3453" ca="1">_xll.test_func(RANDBETWEEN(20,100))</f>
        <v>0.38013435935545387</v>
      </c>
      <c r="D3453" cm="1">
        <f t="array" aca="1" ref="D3453" ca="1">_xll.test_func(RANDBETWEEN(20,100))</f>
        <v>0.98393462792364961</v>
      </c>
      <c r="E3453" cm="1">
        <f t="array" aca="1" ref="E3453" ca="1">_xll.test_func(RANDBETWEEN(20,100))</f>
        <v>8.8016471291384013E-2</v>
      </c>
      <c r="F3453" cm="1">
        <f t="array" aca="1" ref="F3453" ca="1">_xll.test_func(RANDBETWEEN(20,100))</f>
        <v>0.87998959966711487</v>
      </c>
      <c r="G3453" cm="1">
        <f t="array" aca="1" ref="G3453" ca="1">_xll.test_func(RANDBETWEEN(20,100))</f>
        <v>0.72218822444504138</v>
      </c>
      <c r="H3453" cm="1">
        <f t="array" aca="1" ref="H3453" ca="1">_xll.test_func(RANDBETWEEN(20,100))</f>
        <v>0.57737547529047917</v>
      </c>
      <c r="I3453" cm="1">
        <f t="array" aca="1" ref="I3453" ca="1">_xll.test_func(RANDBETWEEN(20,100))</f>
        <v>0.77984537582668123</v>
      </c>
      <c r="J3453" cm="1">
        <f t="array" aca="1" ref="J3453" ca="1">_xll.test_func(RANDBETWEEN(20,100))</f>
        <v>9.9874367030587774E-2</v>
      </c>
      <c r="K3453" cm="1">
        <f t="array" aca="1" ref="K3453" ca="1">_xll.test_func(RANDBETWEEN(20,100))</f>
        <v>0.89433037824349382</v>
      </c>
      <c r="L3453" cm="1">
        <f t="array" aca="1" ref="L3453" ca="1">_xll.test_func(RANDBETWEEN(20,100))</f>
        <v>0.11276722739968906</v>
      </c>
      <c r="M3453" cm="1">
        <f t="array" aca="1" ref="M3453" ca="1">_xll.test_func(RANDBETWEEN(20,100))</f>
        <v>0.84584314492148482</v>
      </c>
      <c r="N3453" cm="1">
        <f t="array" aca="1" ref="N3453" ca="1">_xll.test_func(RANDBETWEEN(20,100))</f>
        <v>0.98368443963516627</v>
      </c>
      <c r="O3453" cm="1">
        <f t="array" aca="1" ref="O3453" ca="1">_xll.test_func(RANDBETWEEN(20,100))</f>
        <v>0.26900967447563495</v>
      </c>
      <c r="P3453" cm="1">
        <f t="array" aca="1" ref="P3453" ca="1">_xll.test_func(RANDBETWEEN(20,100))</f>
        <v>0.85577065339124858</v>
      </c>
      <c r="Q3453" cm="1">
        <f t="array" aca="1" ref="Q3453" ca="1">_xll.test_func(RANDBETWEEN(20,100))</f>
        <v>0.93740399713700229</v>
      </c>
      <c r="R3453" cm="1">
        <f t="array" aca="1" ref="R3453" ca="1">_xll.test_func(RANDBETWEEN(20,100))</f>
        <v>0.70540720624579778</v>
      </c>
      <c r="S3453" cm="1">
        <f t="array" aca="1" ref="S3453" ca="1">_xll.test_func(RANDBETWEEN(20,100))</f>
        <v>0.79685959569341258</v>
      </c>
      <c r="T3453" cm="1">
        <f t="array" aca="1" ref="T3453" ca="1">_xll.test_func(RANDBETWEEN(20,100))</f>
        <v>0.91622845125322716</v>
      </c>
      <c r="U3453" cm="1">
        <f t="array" aca="1" ref="U3453" ca="1">_xll.test_func(RANDBETWEEN(20,100))</f>
        <v>0.70675460703995097</v>
      </c>
      <c r="V3453" cm="1">
        <f t="array" aca="1" ref="V3453" ca="1">_xll.test_func(RANDBETWEEN(20,100))</f>
        <v>0.77029236662544998</v>
      </c>
      <c r="W3453" cm="1">
        <f t="array" aca="1" ref="W3453" ca="1">_xll.test_func(RANDBETWEEN(20,100))</f>
        <v>0.42501668097353507</v>
      </c>
      <c r="X3453" cm="1">
        <f t="array" aca="1" ref="X3453" ca="1">_xll.test_func(RANDBETWEEN(20,100))</f>
        <v>3.4769255612332274E-2</v>
      </c>
      <c r="Y3453" cm="1">
        <f t="array" aca="1" ref="Y3453" ca="1">_xll.test_func(RANDBETWEEN(20,100))</f>
        <v>0.15296595458272055</v>
      </c>
      <c r="Z3453" cm="1">
        <f t="array" aca="1" ref="Z3453" ca="1">_xll.test_func(RANDBETWEEN(20,100))</f>
        <v>0.74826528358955446</v>
      </c>
    </row>
    <row r="3454" spans="1:26" x14ac:dyDescent="0.45">
      <c r="A3454" cm="1">
        <f t="array" aca="1" ref="A3454" ca="1">_xll.test_func(RANDBETWEEN(20,100))</f>
        <v>7.8635957916223673E-2</v>
      </c>
      <c r="B3454" cm="1">
        <f t="array" aca="1" ref="B3454" ca="1">_xll.test_func(RANDBETWEEN(20,100))</f>
        <v>0.32894431199762664</v>
      </c>
      <c r="C3454" cm="1">
        <f t="array" aca="1" ref="C3454" ca="1">_xll.test_func(RANDBETWEEN(20,100))</f>
        <v>0.66611589165009466</v>
      </c>
      <c r="D3454" cm="1">
        <f t="array" aca="1" ref="D3454" ca="1">_xll.test_func(RANDBETWEEN(20,100))</f>
        <v>0.98704248866740973</v>
      </c>
      <c r="E3454" cm="1">
        <f t="array" aca="1" ref="E3454" ca="1">_xll.test_func(RANDBETWEEN(20,100))</f>
        <v>0.64106616812922468</v>
      </c>
      <c r="F3454" cm="1">
        <f t="array" aca="1" ref="F3454" ca="1">_xll.test_func(RANDBETWEEN(20,100))</f>
        <v>0.71876518212979013</v>
      </c>
      <c r="G3454" cm="1">
        <f t="array" aca="1" ref="G3454" ca="1">_xll.test_func(RANDBETWEEN(20,100))</f>
        <v>0.96613498935343556</v>
      </c>
      <c r="H3454" cm="1">
        <f t="array" aca="1" ref="H3454" ca="1">_xll.test_func(RANDBETWEEN(20,100))</f>
        <v>0.45006038771492923</v>
      </c>
      <c r="I3454" cm="1">
        <f t="array" aca="1" ref="I3454" ca="1">_xll.test_func(RANDBETWEEN(20,100))</f>
        <v>0.61455694458361942</v>
      </c>
      <c r="J3454" cm="1">
        <f t="array" aca="1" ref="J3454" ca="1">_xll.test_func(RANDBETWEEN(20,100))</f>
        <v>0.76372766831072914</v>
      </c>
      <c r="K3454" cm="1">
        <f t="array" aca="1" ref="K3454" ca="1">_xll.test_func(RANDBETWEEN(20,100))</f>
        <v>0.7123505957925137</v>
      </c>
      <c r="L3454" cm="1">
        <f t="array" aca="1" ref="L3454" ca="1">_xll.test_func(RANDBETWEEN(20,100))</f>
        <v>0.40248960191379818</v>
      </c>
      <c r="M3454" cm="1">
        <f t="array" aca="1" ref="M3454" ca="1">_xll.test_func(RANDBETWEEN(20,100))</f>
        <v>0.97092501761242778</v>
      </c>
      <c r="N3454" cm="1">
        <f t="array" aca="1" ref="N3454" ca="1">_xll.test_func(RANDBETWEEN(20,100))</f>
        <v>0.7840687956011857</v>
      </c>
      <c r="O3454" cm="1">
        <f t="array" aca="1" ref="O3454" ca="1">_xll.test_func(RANDBETWEEN(20,100))</f>
        <v>0.35776952306334359</v>
      </c>
      <c r="P3454" cm="1">
        <f t="array" aca="1" ref="P3454" ca="1">_xll.test_func(RANDBETWEEN(20,100))</f>
        <v>0.19119462500767809</v>
      </c>
      <c r="Q3454" cm="1">
        <f t="array" aca="1" ref="Q3454" ca="1">_xll.test_func(RANDBETWEEN(20,100))</f>
        <v>0.93226911830133097</v>
      </c>
      <c r="R3454" cm="1">
        <f t="array" aca="1" ref="R3454" ca="1">_xll.test_func(RANDBETWEEN(20,100))</f>
        <v>0.8771602721358901</v>
      </c>
      <c r="S3454" cm="1">
        <f t="array" aca="1" ref="S3454" ca="1">_xll.test_func(RANDBETWEEN(20,100))</f>
        <v>0.9715611457922263</v>
      </c>
      <c r="T3454" cm="1">
        <f t="array" aca="1" ref="T3454" ca="1">_xll.test_func(RANDBETWEEN(20,100))</f>
        <v>0.50053950189426211</v>
      </c>
      <c r="U3454" cm="1">
        <f t="array" aca="1" ref="U3454" ca="1">_xll.test_func(RANDBETWEEN(20,100))</f>
        <v>0.52344997480599198</v>
      </c>
      <c r="V3454" cm="1">
        <f t="array" aca="1" ref="V3454" ca="1">_xll.test_func(RANDBETWEEN(20,100))</f>
        <v>0.79834286142234379</v>
      </c>
      <c r="W3454" cm="1">
        <f t="array" aca="1" ref="W3454" ca="1">_xll.test_func(RANDBETWEEN(20,100))</f>
        <v>0.26850355420323746</v>
      </c>
      <c r="X3454" cm="1">
        <f t="array" aca="1" ref="X3454" ca="1">_xll.test_func(RANDBETWEEN(20,100))</f>
        <v>2.9993134804912965E-3</v>
      </c>
      <c r="Y3454" cm="1">
        <f t="array" aca="1" ref="Y3454" ca="1">_xll.test_func(RANDBETWEEN(20,100))</f>
        <v>0.86725201548793662</v>
      </c>
      <c r="Z3454" cm="1">
        <f t="array" aca="1" ref="Z3454" ca="1">_xll.test_func(RANDBETWEEN(20,100))</f>
        <v>0.39632320317800579</v>
      </c>
    </row>
    <row r="3455" spans="1:26" x14ac:dyDescent="0.45">
      <c r="A3455" cm="1">
        <f t="array" aca="1" ref="A3455" ca="1">_xll.test_func(RANDBETWEEN(20,100))</f>
        <v>0.67447397853307145</v>
      </c>
      <c r="B3455" cm="1">
        <f t="array" aca="1" ref="B3455" ca="1">_xll.test_func(RANDBETWEEN(20,100))</f>
        <v>0.51520324710707122</v>
      </c>
      <c r="C3455" cm="1">
        <f t="array" aca="1" ref="C3455" ca="1">_xll.test_func(RANDBETWEEN(20,100))</f>
        <v>0.43588391532552678</v>
      </c>
      <c r="D3455" cm="1">
        <f t="array" aca="1" ref="D3455" ca="1">_xll.test_func(RANDBETWEEN(20,100))</f>
        <v>0.44451382955215107</v>
      </c>
      <c r="E3455" cm="1">
        <f t="array" aca="1" ref="E3455" ca="1">_xll.test_func(RANDBETWEEN(20,100))</f>
        <v>0.84001320756831954</v>
      </c>
      <c r="F3455" cm="1">
        <f t="array" aca="1" ref="F3455" ca="1">_xll.test_func(RANDBETWEEN(20,100))</f>
        <v>0.73385602364653879</v>
      </c>
      <c r="G3455" cm="1">
        <f t="array" aca="1" ref="G3455" ca="1">_xll.test_func(RANDBETWEEN(20,100))</f>
        <v>0.70540917129077851</v>
      </c>
      <c r="H3455" cm="1">
        <f t="array" aca="1" ref="H3455" ca="1">_xll.test_func(RANDBETWEEN(20,100))</f>
        <v>0.67246461389775891</v>
      </c>
      <c r="I3455" cm="1">
        <f t="array" aca="1" ref="I3455" ca="1">_xll.test_func(RANDBETWEEN(20,100))</f>
        <v>3.0265586723116147E-2</v>
      </c>
      <c r="J3455" cm="1">
        <f t="array" aca="1" ref="J3455" ca="1">_xll.test_func(RANDBETWEEN(20,100))</f>
        <v>0.76488644089687341</v>
      </c>
      <c r="K3455" cm="1">
        <f t="array" aca="1" ref="K3455" ca="1">_xll.test_func(RANDBETWEEN(20,100))</f>
        <v>0.18155210602771005</v>
      </c>
      <c r="L3455" cm="1">
        <f t="array" aca="1" ref="L3455" ca="1">_xll.test_func(RANDBETWEEN(20,100))</f>
        <v>0.20253911699181459</v>
      </c>
      <c r="M3455" cm="1">
        <f t="array" aca="1" ref="M3455" ca="1">_xll.test_func(RANDBETWEEN(20,100))</f>
        <v>0.10245777330450306</v>
      </c>
      <c r="N3455" cm="1">
        <f t="array" aca="1" ref="N3455" ca="1">_xll.test_func(RANDBETWEEN(20,100))</f>
        <v>0.92225730455376076</v>
      </c>
      <c r="O3455" cm="1">
        <f t="array" aca="1" ref="O3455" ca="1">_xll.test_func(RANDBETWEEN(20,100))</f>
        <v>0.80016500310986793</v>
      </c>
      <c r="P3455" cm="1">
        <f t="array" aca="1" ref="P3455" ca="1">_xll.test_func(RANDBETWEEN(20,100))</f>
        <v>0.53306528686668098</v>
      </c>
      <c r="Q3455" cm="1">
        <f t="array" aca="1" ref="Q3455" ca="1">_xll.test_func(RANDBETWEEN(20,100))</f>
        <v>0.12280814297409026</v>
      </c>
      <c r="R3455" cm="1">
        <f t="array" aca="1" ref="R3455" ca="1">_xll.test_func(RANDBETWEEN(20,100))</f>
        <v>5.6793046763882948E-3</v>
      </c>
      <c r="S3455" cm="1">
        <f t="array" aca="1" ref="S3455" ca="1">_xll.test_func(RANDBETWEEN(20,100))</f>
        <v>0.39367787705113977</v>
      </c>
      <c r="T3455" cm="1">
        <f t="array" aca="1" ref="T3455" ca="1">_xll.test_func(RANDBETWEEN(20,100))</f>
        <v>0.94856480488709893</v>
      </c>
      <c r="U3455" cm="1">
        <f t="array" aca="1" ref="U3455" ca="1">_xll.test_func(RANDBETWEEN(20,100))</f>
        <v>0.91283469029764941</v>
      </c>
      <c r="V3455" cm="1">
        <f t="array" aca="1" ref="V3455" ca="1">_xll.test_func(RANDBETWEEN(20,100))</f>
        <v>0.92938359248184021</v>
      </c>
      <c r="W3455" cm="1">
        <f t="array" aca="1" ref="W3455" ca="1">_xll.test_func(RANDBETWEEN(20,100))</f>
        <v>0.21178366924716255</v>
      </c>
      <c r="X3455" cm="1">
        <f t="array" aca="1" ref="X3455" ca="1">_xll.test_func(RANDBETWEEN(20,100))</f>
        <v>0.84159505534434509</v>
      </c>
      <c r="Y3455" cm="1">
        <f t="array" aca="1" ref="Y3455" ca="1">_xll.test_func(RANDBETWEEN(20,100))</f>
        <v>0.79772235200362918</v>
      </c>
      <c r="Z3455" cm="1">
        <f t="array" aca="1" ref="Z3455" ca="1">_xll.test_func(RANDBETWEEN(20,100))</f>
        <v>0.57372512938864129</v>
      </c>
    </row>
    <row r="3456" spans="1:26" x14ac:dyDescent="0.45">
      <c r="A3456" cm="1">
        <f t="array" aca="1" ref="A3456" ca="1">_xll.test_func(RANDBETWEEN(20,100))</f>
        <v>0.84853179332648965</v>
      </c>
      <c r="B3456" cm="1">
        <f t="array" aca="1" ref="B3456" ca="1">_xll.test_func(RANDBETWEEN(20,100))</f>
        <v>0.77523055393456042</v>
      </c>
      <c r="C3456" cm="1">
        <f t="array" aca="1" ref="C3456" ca="1">_xll.test_func(RANDBETWEEN(20,100))</f>
        <v>0.90734278912107658</v>
      </c>
      <c r="D3456" cm="1">
        <f t="array" aca="1" ref="D3456" ca="1">_xll.test_func(RANDBETWEEN(20,100))</f>
        <v>0.23259670812746597</v>
      </c>
      <c r="E3456" cm="1">
        <f t="array" aca="1" ref="E3456" ca="1">_xll.test_func(RANDBETWEEN(20,100))</f>
        <v>4.8465176675864544E-2</v>
      </c>
      <c r="F3456" cm="1">
        <f t="array" aca="1" ref="F3456" ca="1">_xll.test_func(RANDBETWEEN(20,100))</f>
        <v>0.34528592108523215</v>
      </c>
      <c r="G3456" cm="1">
        <f t="array" aca="1" ref="G3456" ca="1">_xll.test_func(RANDBETWEEN(20,100))</f>
        <v>0.92533998209080004</v>
      </c>
      <c r="H3456" cm="1">
        <f t="array" aca="1" ref="H3456" ca="1">_xll.test_func(RANDBETWEEN(20,100))</f>
        <v>0.18223561327748791</v>
      </c>
      <c r="I3456" cm="1">
        <f t="array" aca="1" ref="I3456" ca="1">_xll.test_func(RANDBETWEEN(20,100))</f>
        <v>0.36225082854096963</v>
      </c>
      <c r="J3456" cm="1">
        <f t="array" aca="1" ref="J3456" ca="1">_xll.test_func(RANDBETWEEN(20,100))</f>
        <v>0.96165377938208241</v>
      </c>
      <c r="K3456" cm="1">
        <f t="array" aca="1" ref="K3456" ca="1">_xll.test_func(RANDBETWEEN(20,100))</f>
        <v>0.41690275379948155</v>
      </c>
      <c r="L3456" cm="1">
        <f t="array" aca="1" ref="L3456" ca="1">_xll.test_func(RANDBETWEEN(20,100))</f>
        <v>0.62321957521093962</v>
      </c>
      <c r="M3456" cm="1">
        <f t="array" aca="1" ref="M3456" ca="1">_xll.test_func(RANDBETWEEN(20,100))</f>
        <v>0.50017155095631716</v>
      </c>
      <c r="N3456" cm="1">
        <f t="array" aca="1" ref="N3456" ca="1">_xll.test_func(RANDBETWEEN(20,100))</f>
        <v>0.71581431788134897</v>
      </c>
      <c r="O3456" cm="1">
        <f t="array" aca="1" ref="O3456" ca="1">_xll.test_func(RANDBETWEEN(20,100))</f>
        <v>0.48980796987920494</v>
      </c>
      <c r="P3456" cm="1">
        <f t="array" aca="1" ref="P3456" ca="1">_xll.test_func(RANDBETWEEN(20,100))</f>
        <v>0.22333363252723085</v>
      </c>
      <c r="Q3456" cm="1">
        <f t="array" aca="1" ref="Q3456" ca="1">_xll.test_func(RANDBETWEEN(20,100))</f>
        <v>0.70563490527800032</v>
      </c>
      <c r="R3456" cm="1">
        <f t="array" aca="1" ref="R3456" ca="1">_xll.test_func(RANDBETWEEN(20,100))</f>
        <v>0.64719197886764679</v>
      </c>
      <c r="S3456" cm="1">
        <f t="array" aca="1" ref="S3456" ca="1">_xll.test_func(RANDBETWEEN(20,100))</f>
        <v>0.89854085768610603</v>
      </c>
      <c r="T3456" cm="1">
        <f t="array" aca="1" ref="T3456" ca="1">_xll.test_func(RANDBETWEEN(20,100))</f>
        <v>0.23696791447621479</v>
      </c>
      <c r="U3456" cm="1">
        <f t="array" aca="1" ref="U3456" ca="1">_xll.test_func(RANDBETWEEN(20,100))</f>
        <v>0.1099159650075693</v>
      </c>
      <c r="V3456" cm="1">
        <f t="array" aca="1" ref="V3456" ca="1">_xll.test_func(RANDBETWEEN(20,100))</f>
        <v>0.29868974860972469</v>
      </c>
      <c r="W3456" cm="1">
        <f t="array" aca="1" ref="W3456" ca="1">_xll.test_func(RANDBETWEEN(20,100))</f>
        <v>0.26205061444433608</v>
      </c>
      <c r="X3456" cm="1">
        <f t="array" aca="1" ref="X3456" ca="1">_xll.test_func(RANDBETWEEN(20,100))</f>
        <v>0.2586819844483022</v>
      </c>
      <c r="Y3456" cm="1">
        <f t="array" aca="1" ref="Y3456" ca="1">_xll.test_func(RANDBETWEEN(20,100))</f>
        <v>0.17729926395438853</v>
      </c>
      <c r="Z3456" cm="1">
        <f t="array" aca="1" ref="Z3456" ca="1">_xll.test_func(RANDBETWEEN(20,100))</f>
        <v>0.64238111777405071</v>
      </c>
    </row>
    <row r="3457" spans="1:26" x14ac:dyDescent="0.45">
      <c r="A3457" cm="1">
        <f t="array" aca="1" ref="A3457" ca="1">_xll.test_func(RANDBETWEEN(20,100))</f>
        <v>3.2946463908873742E-2</v>
      </c>
      <c r="B3457" cm="1">
        <f t="array" aca="1" ref="B3457" ca="1">_xll.test_func(RANDBETWEEN(20,100))</f>
        <v>0.73985314660566515</v>
      </c>
      <c r="C3457" cm="1">
        <f t="array" aca="1" ref="C3457" ca="1">_xll.test_func(RANDBETWEEN(20,100))</f>
        <v>0.8337492925840696</v>
      </c>
      <c r="D3457" cm="1">
        <f t="array" aca="1" ref="D3457" ca="1">_xll.test_func(RANDBETWEEN(20,100))</f>
        <v>0.73968528367700026</v>
      </c>
      <c r="E3457" cm="1">
        <f t="array" aca="1" ref="E3457" ca="1">_xll.test_func(RANDBETWEEN(20,100))</f>
        <v>0.28951762152015925</v>
      </c>
      <c r="F3457" cm="1">
        <f t="array" aca="1" ref="F3457" ca="1">_xll.test_func(RANDBETWEEN(20,100))</f>
        <v>0.98717825661355463</v>
      </c>
      <c r="G3457" cm="1">
        <f t="array" aca="1" ref="G3457" ca="1">_xll.test_func(RANDBETWEEN(20,100))</f>
        <v>0.5055389637410248</v>
      </c>
      <c r="H3457" cm="1">
        <f t="array" aca="1" ref="H3457" ca="1">_xll.test_func(RANDBETWEEN(20,100))</f>
        <v>1.5747160458545999E-2</v>
      </c>
      <c r="I3457" cm="1">
        <f t="array" aca="1" ref="I3457" ca="1">_xll.test_func(RANDBETWEEN(20,100))</f>
        <v>0.53187677424533997</v>
      </c>
      <c r="J3457" cm="1">
        <f t="array" aca="1" ref="J3457" ca="1">_xll.test_func(RANDBETWEEN(20,100))</f>
        <v>0.80579868741484584</v>
      </c>
      <c r="K3457" cm="1">
        <f t="array" aca="1" ref="K3457" ca="1">_xll.test_func(RANDBETWEEN(20,100))</f>
        <v>0.11647401573721854</v>
      </c>
      <c r="L3457" cm="1">
        <f t="array" aca="1" ref="L3457" ca="1">_xll.test_func(RANDBETWEEN(20,100))</f>
        <v>0.83922680313558085</v>
      </c>
      <c r="M3457" cm="1">
        <f t="array" aca="1" ref="M3457" ca="1">_xll.test_func(RANDBETWEEN(20,100))</f>
        <v>0.69992468782990735</v>
      </c>
      <c r="N3457" cm="1">
        <f t="array" aca="1" ref="N3457" ca="1">_xll.test_func(RANDBETWEEN(20,100))</f>
        <v>0.22274313078853714</v>
      </c>
      <c r="O3457" cm="1">
        <f t="array" aca="1" ref="O3457" ca="1">_xll.test_func(RANDBETWEEN(20,100))</f>
        <v>0.33048552665619979</v>
      </c>
      <c r="P3457" cm="1">
        <f t="array" aca="1" ref="P3457" ca="1">_xll.test_func(RANDBETWEEN(20,100))</f>
        <v>0.62668723048562347</v>
      </c>
      <c r="Q3457" cm="1">
        <f t="array" aca="1" ref="Q3457" ca="1">_xll.test_func(RANDBETWEEN(20,100))</f>
        <v>4.8058251330650219E-2</v>
      </c>
      <c r="R3457" cm="1">
        <f t="array" aca="1" ref="R3457" ca="1">_xll.test_func(RANDBETWEEN(20,100))</f>
        <v>0.51565406378904877</v>
      </c>
      <c r="S3457" cm="1">
        <f t="array" aca="1" ref="S3457" ca="1">_xll.test_func(RANDBETWEEN(20,100))</f>
        <v>0.95451019945356408</v>
      </c>
      <c r="T3457" cm="1">
        <f t="array" aca="1" ref="T3457" ca="1">_xll.test_func(RANDBETWEEN(20,100))</f>
        <v>0.62030081185224484</v>
      </c>
      <c r="U3457" cm="1">
        <f t="array" aca="1" ref="U3457" ca="1">_xll.test_func(RANDBETWEEN(20,100))</f>
        <v>0.76395513240926238</v>
      </c>
      <c r="V3457" cm="1">
        <f t="array" aca="1" ref="V3457" ca="1">_xll.test_func(RANDBETWEEN(20,100))</f>
        <v>0.10136209513303826</v>
      </c>
      <c r="W3457" cm="1">
        <f t="array" aca="1" ref="W3457" ca="1">_xll.test_func(RANDBETWEEN(20,100))</f>
        <v>0.2123864008338916</v>
      </c>
      <c r="X3457" cm="1">
        <f t="array" aca="1" ref="X3457" ca="1">_xll.test_func(RANDBETWEEN(20,100))</f>
        <v>0.44437755857009331</v>
      </c>
      <c r="Y3457" cm="1">
        <f t="array" aca="1" ref="Y3457" ca="1">_xll.test_func(RANDBETWEEN(20,100))</f>
        <v>0.56289189565715048</v>
      </c>
      <c r="Z3457" cm="1">
        <f t="array" aca="1" ref="Z3457" ca="1">_xll.test_func(RANDBETWEEN(20,100))</f>
        <v>0.72010055364403491</v>
      </c>
    </row>
    <row r="3458" spans="1:26" x14ac:dyDescent="0.45">
      <c r="A3458" cm="1">
        <f t="array" aca="1" ref="A3458" ca="1">_xll.test_func(RANDBETWEEN(20,100))</f>
        <v>0.34819916311866428</v>
      </c>
      <c r="B3458" cm="1">
        <f t="array" aca="1" ref="B3458" ca="1">_xll.test_func(RANDBETWEEN(20,100))</f>
        <v>0.40130414114816493</v>
      </c>
      <c r="C3458" cm="1">
        <f t="array" aca="1" ref="C3458" ca="1">_xll.test_func(RANDBETWEEN(20,100))</f>
        <v>0.43592211474836368</v>
      </c>
      <c r="D3458" cm="1">
        <f t="array" aca="1" ref="D3458" ca="1">_xll.test_func(RANDBETWEEN(20,100))</f>
        <v>0.4014724423654118</v>
      </c>
      <c r="E3458" cm="1">
        <f t="array" aca="1" ref="E3458" ca="1">_xll.test_func(RANDBETWEEN(20,100))</f>
        <v>0.71070994142826327</v>
      </c>
      <c r="F3458" cm="1">
        <f t="array" aca="1" ref="F3458" ca="1">_xll.test_func(RANDBETWEEN(20,100))</f>
        <v>0.44149396758176074</v>
      </c>
      <c r="G3458" cm="1">
        <f t="array" aca="1" ref="G3458" ca="1">_xll.test_func(RANDBETWEEN(20,100))</f>
        <v>3.4091105540353051E-2</v>
      </c>
      <c r="H3458" cm="1">
        <f t="array" aca="1" ref="H3458" ca="1">_xll.test_func(RANDBETWEEN(20,100))</f>
        <v>0.40323780977073992</v>
      </c>
      <c r="I3458" cm="1">
        <f t="array" aca="1" ref="I3458" ca="1">_xll.test_func(RANDBETWEEN(20,100))</f>
        <v>0.43145136235561621</v>
      </c>
      <c r="J3458" cm="1">
        <f t="array" aca="1" ref="J3458" ca="1">_xll.test_func(RANDBETWEEN(20,100))</f>
        <v>0.4324753522671918</v>
      </c>
      <c r="K3458" cm="1">
        <f t="array" aca="1" ref="K3458" ca="1">_xll.test_func(RANDBETWEEN(20,100))</f>
        <v>0.51416456983196801</v>
      </c>
      <c r="L3458" cm="1">
        <f t="array" aca="1" ref="L3458" ca="1">_xll.test_func(RANDBETWEEN(20,100))</f>
        <v>2.1174744508917102E-2</v>
      </c>
      <c r="M3458" cm="1">
        <f t="array" aca="1" ref="M3458" ca="1">_xll.test_func(RANDBETWEEN(20,100))</f>
        <v>0.41656691480951952</v>
      </c>
      <c r="N3458" cm="1">
        <f t="array" aca="1" ref="N3458" ca="1">_xll.test_func(RANDBETWEEN(20,100))</f>
        <v>0.92093944673516948</v>
      </c>
      <c r="O3458" cm="1">
        <f t="array" aca="1" ref="O3458" ca="1">_xll.test_func(RANDBETWEEN(20,100))</f>
        <v>0.19744666828261961</v>
      </c>
      <c r="P3458" cm="1">
        <f t="array" aca="1" ref="P3458" ca="1">_xll.test_func(RANDBETWEEN(20,100))</f>
        <v>0.70507513988502835</v>
      </c>
      <c r="Q3458" cm="1">
        <f t="array" aca="1" ref="Q3458" ca="1">_xll.test_func(RANDBETWEEN(20,100))</f>
        <v>0.84840367622574653</v>
      </c>
      <c r="R3458" cm="1">
        <f t="array" aca="1" ref="R3458" ca="1">_xll.test_func(RANDBETWEEN(20,100))</f>
        <v>0.42031899438652565</v>
      </c>
      <c r="S3458" cm="1">
        <f t="array" aca="1" ref="S3458" ca="1">_xll.test_func(RANDBETWEEN(20,100))</f>
        <v>0.46750042181882606</v>
      </c>
      <c r="T3458" cm="1">
        <f t="array" aca="1" ref="T3458" ca="1">_xll.test_func(RANDBETWEEN(20,100))</f>
        <v>0.75462661667234721</v>
      </c>
      <c r="U3458" cm="1">
        <f t="array" aca="1" ref="U3458" ca="1">_xll.test_func(RANDBETWEEN(20,100))</f>
        <v>7.399589789811957E-2</v>
      </c>
      <c r="V3458" cm="1">
        <f t="array" aca="1" ref="V3458" ca="1">_xll.test_func(RANDBETWEEN(20,100))</f>
        <v>0.38775823507923157</v>
      </c>
      <c r="W3458" cm="1">
        <f t="array" aca="1" ref="W3458" ca="1">_xll.test_func(RANDBETWEEN(20,100))</f>
        <v>0.97891693073606811</v>
      </c>
      <c r="X3458" cm="1">
        <f t="array" aca="1" ref="X3458" ca="1">_xll.test_func(RANDBETWEEN(20,100))</f>
        <v>0.2877509324299104</v>
      </c>
      <c r="Y3458" cm="1">
        <f t="array" aca="1" ref="Y3458" ca="1">_xll.test_func(RANDBETWEEN(20,100))</f>
        <v>0.12341656022754438</v>
      </c>
      <c r="Z3458" cm="1">
        <f t="array" aca="1" ref="Z3458" ca="1">_xll.test_func(RANDBETWEEN(20,100))</f>
        <v>0.52147565798463513</v>
      </c>
    </row>
    <row r="3459" spans="1:26" x14ac:dyDescent="0.45">
      <c r="A3459" cm="1">
        <f t="array" aca="1" ref="A3459" ca="1">_xll.test_func(RANDBETWEEN(20,100))</f>
        <v>0.42547550629179209</v>
      </c>
      <c r="B3459" cm="1">
        <f t="array" aca="1" ref="B3459" ca="1">_xll.test_func(RANDBETWEEN(20,100))</f>
        <v>0.53784833088251782</v>
      </c>
      <c r="C3459" cm="1">
        <f t="array" aca="1" ref="C3459" ca="1">_xll.test_func(RANDBETWEEN(20,100))</f>
        <v>0.32870750652614622</v>
      </c>
      <c r="D3459" cm="1">
        <f t="array" aca="1" ref="D3459" ca="1">_xll.test_func(RANDBETWEEN(20,100))</f>
        <v>0.39597917139482763</v>
      </c>
      <c r="E3459" cm="1">
        <f t="array" aca="1" ref="E3459" ca="1">_xll.test_func(RANDBETWEEN(20,100))</f>
        <v>0.5367732491379128</v>
      </c>
      <c r="F3459" cm="1">
        <f t="array" aca="1" ref="F3459" ca="1">_xll.test_func(RANDBETWEEN(20,100))</f>
        <v>0.68962139668157052</v>
      </c>
      <c r="G3459" cm="1">
        <f t="array" aca="1" ref="G3459" ca="1">_xll.test_func(RANDBETWEEN(20,100))</f>
        <v>0.17466296905331805</v>
      </c>
      <c r="H3459" cm="1">
        <f t="array" aca="1" ref="H3459" ca="1">_xll.test_func(RANDBETWEEN(20,100))</f>
        <v>0.96751661512564091</v>
      </c>
      <c r="I3459" cm="1">
        <f t="array" aca="1" ref="I3459" ca="1">_xll.test_func(RANDBETWEEN(20,100))</f>
        <v>0.28576343965705386</v>
      </c>
      <c r="J3459" cm="1">
        <f t="array" aca="1" ref="J3459" ca="1">_xll.test_func(RANDBETWEEN(20,100))</f>
        <v>0.83215342298306316</v>
      </c>
      <c r="K3459" cm="1">
        <f t="array" aca="1" ref="K3459" ca="1">_xll.test_func(RANDBETWEEN(20,100))</f>
        <v>0.19114515394692877</v>
      </c>
      <c r="L3459" cm="1">
        <f t="array" aca="1" ref="L3459" ca="1">_xll.test_func(RANDBETWEEN(20,100))</f>
        <v>0.23242683178258669</v>
      </c>
      <c r="M3459" cm="1">
        <f t="array" aca="1" ref="M3459" ca="1">_xll.test_func(RANDBETWEEN(20,100))</f>
        <v>9.8610558263851011E-2</v>
      </c>
      <c r="N3459" cm="1">
        <f t="array" aca="1" ref="N3459" ca="1">_xll.test_func(RANDBETWEEN(20,100))</f>
        <v>0.23689022805594095</v>
      </c>
      <c r="O3459" cm="1">
        <f t="array" aca="1" ref="O3459" ca="1">_xll.test_func(RANDBETWEEN(20,100))</f>
        <v>7.4088266933123204E-2</v>
      </c>
      <c r="P3459" cm="1">
        <f t="array" aca="1" ref="P3459" ca="1">_xll.test_func(RANDBETWEEN(20,100))</f>
        <v>0.45237796226318111</v>
      </c>
      <c r="Q3459" cm="1">
        <f t="array" aca="1" ref="Q3459" ca="1">_xll.test_func(RANDBETWEEN(20,100))</f>
        <v>0.91531585654082048</v>
      </c>
      <c r="R3459" cm="1">
        <f t="array" aca="1" ref="R3459" ca="1">_xll.test_func(RANDBETWEEN(20,100))</f>
        <v>0.54288735861199555</v>
      </c>
      <c r="S3459" cm="1">
        <f t="array" aca="1" ref="S3459" ca="1">_xll.test_func(RANDBETWEEN(20,100))</f>
        <v>0.33170451109379273</v>
      </c>
      <c r="T3459" cm="1">
        <f t="array" aca="1" ref="T3459" ca="1">_xll.test_func(RANDBETWEEN(20,100))</f>
        <v>0.82457180185476275</v>
      </c>
      <c r="U3459" cm="1">
        <f t="array" aca="1" ref="U3459" ca="1">_xll.test_func(RANDBETWEEN(20,100))</f>
        <v>0.34603073933573364</v>
      </c>
      <c r="V3459" cm="1">
        <f t="array" aca="1" ref="V3459" ca="1">_xll.test_func(RANDBETWEEN(20,100))</f>
        <v>0.59171560448317251</v>
      </c>
      <c r="W3459" cm="1">
        <f t="array" aca="1" ref="W3459" ca="1">_xll.test_func(RANDBETWEEN(20,100))</f>
        <v>0.85948127733822866</v>
      </c>
      <c r="X3459" cm="1">
        <f t="array" aca="1" ref="X3459" ca="1">_xll.test_func(RANDBETWEEN(20,100))</f>
        <v>1.6579295432242777E-2</v>
      </c>
      <c r="Y3459" cm="1">
        <f t="array" aca="1" ref="Y3459" ca="1">_xll.test_func(RANDBETWEEN(20,100))</f>
        <v>0.6478037904629883</v>
      </c>
      <c r="Z3459" cm="1">
        <f t="array" aca="1" ref="Z3459" ca="1">_xll.test_func(RANDBETWEEN(20,100))</f>
        <v>0.68556131386473884</v>
      </c>
    </row>
    <row r="3460" spans="1:26" x14ac:dyDescent="0.45">
      <c r="A3460" cm="1">
        <f t="array" aca="1" ref="A3460" ca="1">_xll.test_func(RANDBETWEEN(20,100))</f>
        <v>0.72010072298808736</v>
      </c>
      <c r="B3460" cm="1">
        <f t="array" aca="1" ref="B3460" ca="1">_xll.test_func(RANDBETWEEN(20,100))</f>
        <v>0.52396443243744606</v>
      </c>
      <c r="C3460" cm="1">
        <f t="array" aca="1" ref="C3460" ca="1">_xll.test_func(RANDBETWEEN(20,100))</f>
        <v>0.20911056279805681</v>
      </c>
      <c r="D3460" cm="1">
        <f t="array" aca="1" ref="D3460" ca="1">_xll.test_func(RANDBETWEEN(20,100))</f>
        <v>9.5615672391570025E-2</v>
      </c>
      <c r="E3460" cm="1">
        <f t="array" aca="1" ref="E3460" ca="1">_xll.test_func(RANDBETWEEN(20,100))</f>
        <v>0.26148866566587659</v>
      </c>
      <c r="F3460" cm="1">
        <f t="array" aca="1" ref="F3460" ca="1">_xll.test_func(RANDBETWEEN(20,100))</f>
        <v>0.5526769013511561</v>
      </c>
      <c r="G3460" cm="1">
        <f t="array" aca="1" ref="G3460" ca="1">_xll.test_func(RANDBETWEEN(20,100))</f>
        <v>3.3040027006046427E-2</v>
      </c>
      <c r="H3460" cm="1">
        <f t="array" aca="1" ref="H3460" ca="1">_xll.test_func(RANDBETWEEN(20,100))</f>
        <v>0.93295164461040769</v>
      </c>
      <c r="I3460" cm="1">
        <f t="array" aca="1" ref="I3460" ca="1">_xll.test_func(RANDBETWEEN(20,100))</f>
        <v>0.74894551551272737</v>
      </c>
      <c r="J3460" cm="1">
        <f t="array" aca="1" ref="J3460" ca="1">_xll.test_func(RANDBETWEEN(20,100))</f>
        <v>0.82897586823484459</v>
      </c>
      <c r="K3460" cm="1">
        <f t="array" aca="1" ref="K3460" ca="1">_xll.test_func(RANDBETWEEN(20,100))</f>
        <v>1.9532066286743636E-2</v>
      </c>
      <c r="L3460" cm="1">
        <f t="array" aca="1" ref="L3460" ca="1">_xll.test_func(RANDBETWEEN(20,100))</f>
        <v>0.71022845899228659</v>
      </c>
      <c r="M3460" cm="1">
        <f t="array" aca="1" ref="M3460" ca="1">_xll.test_func(RANDBETWEEN(20,100))</f>
        <v>0.52609447743944504</v>
      </c>
      <c r="N3460" cm="1">
        <f t="array" aca="1" ref="N3460" ca="1">_xll.test_func(RANDBETWEEN(20,100))</f>
        <v>4.3644878732055678E-2</v>
      </c>
      <c r="O3460" cm="1">
        <f t="array" aca="1" ref="O3460" ca="1">_xll.test_func(RANDBETWEEN(20,100))</f>
        <v>0.95616727353611497</v>
      </c>
      <c r="P3460" cm="1">
        <f t="array" aca="1" ref="P3460" ca="1">_xll.test_func(RANDBETWEEN(20,100))</f>
        <v>0.72551281896432385</v>
      </c>
      <c r="Q3460" cm="1">
        <f t="array" aca="1" ref="Q3460" ca="1">_xll.test_func(RANDBETWEEN(20,100))</f>
        <v>7.7940236900871833E-4</v>
      </c>
      <c r="R3460" cm="1">
        <f t="array" aca="1" ref="R3460" ca="1">_xll.test_func(RANDBETWEEN(20,100))</f>
        <v>0.29782418856722559</v>
      </c>
      <c r="S3460" cm="1">
        <f t="array" aca="1" ref="S3460" ca="1">_xll.test_func(RANDBETWEEN(20,100))</f>
        <v>0.36823758625771896</v>
      </c>
      <c r="T3460" cm="1">
        <f t="array" aca="1" ref="T3460" ca="1">_xll.test_func(RANDBETWEEN(20,100))</f>
        <v>0.59272175278456551</v>
      </c>
      <c r="U3460" cm="1">
        <f t="array" aca="1" ref="U3460" ca="1">_xll.test_func(RANDBETWEEN(20,100))</f>
        <v>0.49938926845623688</v>
      </c>
      <c r="V3460" cm="1">
        <f t="array" aca="1" ref="V3460" ca="1">_xll.test_func(RANDBETWEEN(20,100))</f>
        <v>0.57668361353043984</v>
      </c>
      <c r="W3460" cm="1">
        <f t="array" aca="1" ref="W3460" ca="1">_xll.test_func(RANDBETWEEN(20,100))</f>
        <v>0.65062236356325354</v>
      </c>
      <c r="X3460" cm="1">
        <f t="array" aca="1" ref="X3460" ca="1">_xll.test_func(RANDBETWEEN(20,100))</f>
        <v>0.75846464736062447</v>
      </c>
      <c r="Y3460" cm="1">
        <f t="array" aca="1" ref="Y3460" ca="1">_xll.test_func(RANDBETWEEN(20,100))</f>
        <v>0.44858975145409347</v>
      </c>
      <c r="Z3460" cm="1">
        <f t="array" aca="1" ref="Z3460" ca="1">_xll.test_func(RANDBETWEEN(20,100))</f>
        <v>0.21461010671195221</v>
      </c>
    </row>
    <row r="3461" spans="1:26" x14ac:dyDescent="0.45">
      <c r="A3461" cm="1">
        <f t="array" aca="1" ref="A3461" ca="1">_xll.test_func(RANDBETWEEN(20,100))</f>
        <v>0.81744317239291886</v>
      </c>
      <c r="B3461" cm="1">
        <f t="array" aca="1" ref="B3461" ca="1">_xll.test_func(RANDBETWEEN(20,100))</f>
        <v>0.88165159009239724</v>
      </c>
      <c r="C3461" cm="1">
        <f t="array" aca="1" ref="C3461" ca="1">_xll.test_func(RANDBETWEEN(20,100))</f>
        <v>0.56970958428706064</v>
      </c>
      <c r="D3461" cm="1">
        <f t="array" aca="1" ref="D3461" ca="1">_xll.test_func(RANDBETWEEN(20,100))</f>
        <v>0.87490025957248008</v>
      </c>
      <c r="E3461" cm="1">
        <f t="array" aca="1" ref="E3461" ca="1">_xll.test_func(RANDBETWEEN(20,100))</f>
        <v>0.20443376244604936</v>
      </c>
      <c r="F3461" cm="1">
        <f t="array" aca="1" ref="F3461" ca="1">_xll.test_func(RANDBETWEEN(20,100))</f>
        <v>0.18307522369161899</v>
      </c>
      <c r="G3461" cm="1">
        <f t="array" aca="1" ref="G3461" ca="1">_xll.test_func(RANDBETWEEN(20,100))</f>
        <v>0.71580135468388462</v>
      </c>
      <c r="H3461" cm="1">
        <f t="array" aca="1" ref="H3461" ca="1">_xll.test_func(RANDBETWEEN(20,100))</f>
        <v>0.81012560949414658</v>
      </c>
      <c r="I3461" cm="1">
        <f t="array" aca="1" ref="I3461" ca="1">_xll.test_func(RANDBETWEEN(20,100))</f>
        <v>0.76930755972985443</v>
      </c>
      <c r="J3461" cm="1">
        <f t="array" aca="1" ref="J3461" ca="1">_xll.test_func(RANDBETWEEN(20,100))</f>
        <v>0.80264392862210066</v>
      </c>
      <c r="K3461" cm="1">
        <f t="array" aca="1" ref="K3461" ca="1">_xll.test_func(RANDBETWEEN(20,100))</f>
        <v>0.89853749931377846</v>
      </c>
      <c r="L3461" cm="1">
        <f t="array" aca="1" ref="L3461" ca="1">_xll.test_func(RANDBETWEEN(20,100))</f>
        <v>0.52315346110488403</v>
      </c>
      <c r="M3461" cm="1">
        <f t="array" aca="1" ref="M3461" ca="1">_xll.test_func(RANDBETWEEN(20,100))</f>
        <v>0.42939208847156546</v>
      </c>
      <c r="N3461" cm="1">
        <f t="array" aca="1" ref="N3461" ca="1">_xll.test_func(RANDBETWEEN(20,100))</f>
        <v>0.69550758745064067</v>
      </c>
      <c r="O3461" cm="1">
        <f t="array" aca="1" ref="O3461" ca="1">_xll.test_func(RANDBETWEEN(20,100))</f>
        <v>0.88463037128658439</v>
      </c>
      <c r="P3461" cm="1">
        <f t="array" aca="1" ref="P3461" ca="1">_xll.test_func(RANDBETWEEN(20,100))</f>
        <v>3.9390697606566848E-2</v>
      </c>
      <c r="Q3461" cm="1">
        <f t="array" aca="1" ref="Q3461" ca="1">_xll.test_func(RANDBETWEEN(20,100))</f>
        <v>0.55645134727024859</v>
      </c>
      <c r="R3461" cm="1">
        <f t="array" aca="1" ref="R3461" ca="1">_xll.test_func(RANDBETWEEN(20,100))</f>
        <v>0.96248798943127167</v>
      </c>
      <c r="S3461" cm="1">
        <f t="array" aca="1" ref="S3461" ca="1">_xll.test_func(RANDBETWEEN(20,100))</f>
        <v>0.80321964154892156</v>
      </c>
      <c r="T3461" cm="1">
        <f t="array" aca="1" ref="T3461" ca="1">_xll.test_func(RANDBETWEEN(20,100))</f>
        <v>0.32038193945634952</v>
      </c>
      <c r="U3461" cm="1">
        <f t="array" aca="1" ref="U3461" ca="1">_xll.test_func(RANDBETWEEN(20,100))</f>
        <v>0.58911263079818188</v>
      </c>
      <c r="V3461" cm="1">
        <f t="array" aca="1" ref="V3461" ca="1">_xll.test_func(RANDBETWEEN(20,100))</f>
        <v>0.1228082647186252</v>
      </c>
      <c r="W3461" cm="1">
        <f t="array" aca="1" ref="W3461" ca="1">_xll.test_func(RANDBETWEEN(20,100))</f>
        <v>0.74685793250902655</v>
      </c>
      <c r="X3461" cm="1">
        <f t="array" aca="1" ref="X3461" ca="1">_xll.test_func(RANDBETWEEN(20,100))</f>
        <v>0.27519597024645387</v>
      </c>
      <c r="Y3461" cm="1">
        <f t="array" aca="1" ref="Y3461" ca="1">_xll.test_func(RANDBETWEEN(20,100))</f>
        <v>0.99049234074729664</v>
      </c>
      <c r="Z3461" cm="1">
        <f t="array" aca="1" ref="Z3461" ca="1">_xll.test_func(RANDBETWEEN(20,100))</f>
        <v>7.9634575642215669E-2</v>
      </c>
    </row>
    <row r="3462" spans="1:26" x14ac:dyDescent="0.45">
      <c r="A3462" cm="1">
        <f t="array" aca="1" ref="A3462" ca="1">_xll.test_func(RANDBETWEEN(20,100))</f>
        <v>0.3873744801581977</v>
      </c>
      <c r="B3462" cm="1">
        <f t="array" aca="1" ref="B3462" ca="1">_xll.test_func(RANDBETWEEN(20,100))</f>
        <v>0.80444183816498738</v>
      </c>
      <c r="C3462" cm="1">
        <f t="array" aca="1" ref="C3462" ca="1">_xll.test_func(RANDBETWEEN(20,100))</f>
        <v>0.67523671595919799</v>
      </c>
      <c r="D3462" cm="1">
        <f t="array" aca="1" ref="D3462" ca="1">_xll.test_func(RANDBETWEEN(20,100))</f>
        <v>0.18682673635097308</v>
      </c>
      <c r="E3462" cm="1">
        <f t="array" aca="1" ref="E3462" ca="1">_xll.test_func(RANDBETWEEN(20,100))</f>
        <v>0.93875292764077234</v>
      </c>
      <c r="F3462" cm="1">
        <f t="array" aca="1" ref="F3462" ca="1">_xll.test_func(RANDBETWEEN(20,100))</f>
        <v>0.83940263824832373</v>
      </c>
      <c r="G3462" cm="1">
        <f t="array" aca="1" ref="G3462" ca="1">_xll.test_func(RANDBETWEEN(20,100))</f>
        <v>7.4647109386487859E-2</v>
      </c>
      <c r="H3462" cm="1">
        <f t="array" aca="1" ref="H3462" ca="1">_xll.test_func(RANDBETWEEN(20,100))</f>
        <v>0.19607641958053043</v>
      </c>
      <c r="I3462" cm="1">
        <f t="array" aca="1" ref="I3462" ca="1">_xll.test_func(RANDBETWEEN(20,100))</f>
        <v>0.24551892696052707</v>
      </c>
      <c r="J3462" cm="1">
        <f t="array" aca="1" ref="J3462" ca="1">_xll.test_func(RANDBETWEEN(20,100))</f>
        <v>0.32260431815060558</v>
      </c>
      <c r="K3462" cm="1">
        <f t="array" aca="1" ref="K3462" ca="1">_xll.test_func(RANDBETWEEN(20,100))</f>
        <v>0.64453999392898731</v>
      </c>
      <c r="L3462" cm="1">
        <f t="array" aca="1" ref="L3462" ca="1">_xll.test_func(RANDBETWEEN(20,100))</f>
        <v>0.87374309173408371</v>
      </c>
      <c r="M3462" cm="1">
        <f t="array" aca="1" ref="M3462" ca="1">_xll.test_func(RANDBETWEEN(20,100))</f>
        <v>0.66044332718959975</v>
      </c>
      <c r="N3462" cm="1">
        <f t="array" aca="1" ref="N3462" ca="1">_xll.test_func(RANDBETWEEN(20,100))</f>
        <v>0.37920471790414573</v>
      </c>
      <c r="O3462" cm="1">
        <f t="array" aca="1" ref="O3462" ca="1">_xll.test_func(RANDBETWEEN(20,100))</f>
        <v>0.38614334624863522</v>
      </c>
      <c r="P3462" cm="1">
        <f t="array" aca="1" ref="P3462" ca="1">_xll.test_func(RANDBETWEEN(20,100))</f>
        <v>0.78091171534712689</v>
      </c>
      <c r="Q3462" cm="1">
        <f t="array" aca="1" ref="Q3462" ca="1">_xll.test_func(RANDBETWEEN(20,100))</f>
        <v>0.27055259331812531</v>
      </c>
      <c r="R3462" cm="1">
        <f t="array" aca="1" ref="R3462" ca="1">_xll.test_func(RANDBETWEEN(20,100))</f>
        <v>0.77549643543491464</v>
      </c>
      <c r="S3462" cm="1">
        <f t="array" aca="1" ref="S3462" ca="1">_xll.test_func(RANDBETWEEN(20,100))</f>
        <v>6.7398428841311725E-2</v>
      </c>
      <c r="T3462" cm="1">
        <f t="array" aca="1" ref="T3462" ca="1">_xll.test_func(RANDBETWEEN(20,100))</f>
        <v>0.18234712413816367</v>
      </c>
      <c r="U3462" cm="1">
        <f t="array" aca="1" ref="U3462" ca="1">_xll.test_func(RANDBETWEEN(20,100))</f>
        <v>0.80812484786664962</v>
      </c>
      <c r="V3462" cm="1">
        <f t="array" aca="1" ref="V3462" ca="1">_xll.test_func(RANDBETWEEN(20,100))</f>
        <v>0.19487371896351588</v>
      </c>
      <c r="W3462" cm="1">
        <f t="array" aca="1" ref="W3462" ca="1">_xll.test_func(RANDBETWEEN(20,100))</f>
        <v>0.76838269497146672</v>
      </c>
      <c r="X3462" cm="1">
        <f t="array" aca="1" ref="X3462" ca="1">_xll.test_func(RANDBETWEEN(20,100))</f>
        <v>0.95888904945724307</v>
      </c>
      <c r="Y3462" cm="1">
        <f t="array" aca="1" ref="Y3462" ca="1">_xll.test_func(RANDBETWEEN(20,100))</f>
        <v>0.14243583265084384</v>
      </c>
      <c r="Z3462" cm="1">
        <f t="array" aca="1" ref="Z3462" ca="1">_xll.test_func(RANDBETWEEN(20,100))</f>
        <v>5.4019345230159645E-2</v>
      </c>
    </row>
    <row r="3463" spans="1:26" x14ac:dyDescent="0.45">
      <c r="A3463" cm="1">
        <f t="array" aca="1" ref="A3463" ca="1">_xll.test_func(RANDBETWEEN(20,100))</f>
        <v>0.28841676051010262</v>
      </c>
      <c r="B3463" cm="1">
        <f t="array" aca="1" ref="B3463" ca="1">_xll.test_func(RANDBETWEEN(20,100))</f>
        <v>0.97080237844994244</v>
      </c>
      <c r="C3463" cm="1">
        <f t="array" aca="1" ref="C3463" ca="1">_xll.test_func(RANDBETWEEN(20,100))</f>
        <v>0.69119014942960544</v>
      </c>
      <c r="D3463" cm="1">
        <f t="array" aca="1" ref="D3463" ca="1">_xll.test_func(RANDBETWEEN(20,100))</f>
        <v>0.29460028120342002</v>
      </c>
      <c r="E3463" cm="1">
        <f t="array" aca="1" ref="E3463" ca="1">_xll.test_func(RANDBETWEEN(20,100))</f>
        <v>0.89598379165649278</v>
      </c>
      <c r="F3463" cm="1">
        <f t="array" aca="1" ref="F3463" ca="1">_xll.test_func(RANDBETWEEN(20,100))</f>
        <v>0.95583453203611224</v>
      </c>
      <c r="G3463" cm="1">
        <f t="array" aca="1" ref="G3463" ca="1">_xll.test_func(RANDBETWEEN(20,100))</f>
        <v>0.15719790529696448</v>
      </c>
      <c r="H3463" cm="1">
        <f t="array" aca="1" ref="H3463" ca="1">_xll.test_func(RANDBETWEEN(20,100))</f>
        <v>0.22862097261837697</v>
      </c>
      <c r="I3463" cm="1">
        <f t="array" aca="1" ref="I3463" ca="1">_xll.test_func(RANDBETWEEN(20,100))</f>
        <v>0.21213163777120472</v>
      </c>
      <c r="J3463" cm="1">
        <f t="array" aca="1" ref="J3463" ca="1">_xll.test_func(RANDBETWEEN(20,100))</f>
        <v>0.63871857875108151</v>
      </c>
      <c r="K3463" cm="1">
        <f t="array" aca="1" ref="K3463" ca="1">_xll.test_func(RANDBETWEEN(20,100))</f>
        <v>0.1102207497729719</v>
      </c>
      <c r="L3463" cm="1">
        <f t="array" aca="1" ref="L3463" ca="1">_xll.test_func(RANDBETWEEN(20,100))</f>
        <v>0.67855496856063235</v>
      </c>
      <c r="M3463" cm="1">
        <f t="array" aca="1" ref="M3463" ca="1">_xll.test_func(RANDBETWEEN(20,100))</f>
        <v>0.51942987842766486</v>
      </c>
      <c r="N3463" cm="1">
        <f t="array" aca="1" ref="N3463" ca="1">_xll.test_func(RANDBETWEEN(20,100))</f>
        <v>0.52089261018283517</v>
      </c>
      <c r="O3463" cm="1">
        <f t="array" aca="1" ref="O3463" ca="1">_xll.test_func(RANDBETWEEN(20,100))</f>
        <v>0.53868575225947646</v>
      </c>
      <c r="P3463" cm="1">
        <f t="array" aca="1" ref="P3463" ca="1">_xll.test_func(RANDBETWEEN(20,100))</f>
        <v>0.89793625215732997</v>
      </c>
      <c r="Q3463" cm="1">
        <f t="array" aca="1" ref="Q3463" ca="1">_xll.test_func(RANDBETWEEN(20,100))</f>
        <v>0.84691226900974492</v>
      </c>
      <c r="R3463" cm="1">
        <f t="array" aca="1" ref="R3463" ca="1">_xll.test_func(RANDBETWEEN(20,100))</f>
        <v>0.77832900980886921</v>
      </c>
      <c r="S3463" cm="1">
        <f t="array" aca="1" ref="S3463" ca="1">_xll.test_func(RANDBETWEEN(20,100))</f>
        <v>0.52081970143477452</v>
      </c>
      <c r="T3463" cm="1">
        <f t="array" aca="1" ref="T3463" ca="1">_xll.test_func(RANDBETWEEN(20,100))</f>
        <v>0.43936526108475038</v>
      </c>
      <c r="U3463" cm="1">
        <f t="array" aca="1" ref="U3463" ca="1">_xll.test_func(RANDBETWEEN(20,100))</f>
        <v>0.34670841031756222</v>
      </c>
      <c r="V3463" cm="1">
        <f t="array" aca="1" ref="V3463" ca="1">_xll.test_func(RANDBETWEEN(20,100))</f>
        <v>0.17120380384311362</v>
      </c>
      <c r="W3463" cm="1">
        <f t="array" aca="1" ref="W3463" ca="1">_xll.test_func(RANDBETWEEN(20,100))</f>
        <v>0.41268137246358688</v>
      </c>
      <c r="X3463" cm="1">
        <f t="array" aca="1" ref="X3463" ca="1">_xll.test_func(RANDBETWEEN(20,100))</f>
        <v>0.62727396813039704</v>
      </c>
      <c r="Y3463" cm="1">
        <f t="array" aca="1" ref="Y3463" ca="1">_xll.test_func(RANDBETWEEN(20,100))</f>
        <v>0.98275297311647014</v>
      </c>
      <c r="Z3463" cm="1">
        <f t="array" aca="1" ref="Z3463" ca="1">_xll.test_func(RANDBETWEEN(20,100))</f>
        <v>0.70907715448495268</v>
      </c>
    </row>
    <row r="3464" spans="1:26" x14ac:dyDescent="0.45">
      <c r="A3464" cm="1">
        <f t="array" aca="1" ref="A3464" ca="1">_xll.test_func(RANDBETWEEN(20,100))</f>
        <v>0.67624189688113745</v>
      </c>
      <c r="B3464" cm="1">
        <f t="array" aca="1" ref="B3464" ca="1">_xll.test_func(RANDBETWEEN(20,100))</f>
        <v>0.92523609754558611</v>
      </c>
      <c r="C3464" cm="1">
        <f t="array" aca="1" ref="C3464" ca="1">_xll.test_func(RANDBETWEEN(20,100))</f>
        <v>0.70375484917072306</v>
      </c>
      <c r="D3464" cm="1">
        <f t="array" aca="1" ref="D3464" ca="1">_xll.test_func(RANDBETWEEN(20,100))</f>
        <v>0.96787147805346396</v>
      </c>
      <c r="E3464" cm="1">
        <f t="array" aca="1" ref="E3464" ca="1">_xll.test_func(RANDBETWEEN(20,100))</f>
        <v>0.7826337628785931</v>
      </c>
      <c r="F3464" cm="1">
        <f t="array" aca="1" ref="F3464" ca="1">_xll.test_func(RANDBETWEEN(20,100))</f>
        <v>0.61319412161079023</v>
      </c>
      <c r="G3464" cm="1">
        <f t="array" aca="1" ref="G3464" ca="1">_xll.test_func(RANDBETWEEN(20,100))</f>
        <v>0.52711752223349695</v>
      </c>
      <c r="H3464" cm="1">
        <f t="array" aca="1" ref="H3464" ca="1">_xll.test_func(RANDBETWEEN(20,100))</f>
        <v>0.2602697593094726</v>
      </c>
      <c r="I3464" cm="1">
        <f t="array" aca="1" ref="I3464" ca="1">_xll.test_func(RANDBETWEEN(20,100))</f>
        <v>0.88329036786436244</v>
      </c>
      <c r="J3464" cm="1">
        <f t="array" aca="1" ref="J3464" ca="1">_xll.test_func(RANDBETWEEN(20,100))</f>
        <v>0.85216458731442601</v>
      </c>
      <c r="K3464" cm="1">
        <f t="array" aca="1" ref="K3464" ca="1">_xll.test_func(RANDBETWEEN(20,100))</f>
        <v>0.41122561446464334</v>
      </c>
      <c r="L3464" cm="1">
        <f t="array" aca="1" ref="L3464" ca="1">_xll.test_func(RANDBETWEEN(20,100))</f>
        <v>0.98180369473899687</v>
      </c>
      <c r="M3464" cm="1">
        <f t="array" aca="1" ref="M3464" ca="1">_xll.test_func(RANDBETWEEN(20,100))</f>
        <v>0.45267413654276256</v>
      </c>
      <c r="N3464" cm="1">
        <f t="array" aca="1" ref="N3464" ca="1">_xll.test_func(RANDBETWEEN(20,100))</f>
        <v>0.81021667195659974</v>
      </c>
      <c r="O3464" cm="1">
        <f t="array" aca="1" ref="O3464" ca="1">_xll.test_func(RANDBETWEEN(20,100))</f>
        <v>0.27202805177117123</v>
      </c>
      <c r="P3464" cm="1">
        <f t="array" aca="1" ref="P3464" ca="1">_xll.test_func(RANDBETWEEN(20,100))</f>
        <v>0.76393718976257829</v>
      </c>
      <c r="Q3464" cm="1">
        <f t="array" aca="1" ref="Q3464" ca="1">_xll.test_func(RANDBETWEEN(20,100))</f>
        <v>0.76351062621276611</v>
      </c>
      <c r="R3464" cm="1">
        <f t="array" aca="1" ref="R3464" ca="1">_xll.test_func(RANDBETWEEN(20,100))</f>
        <v>0.54488995051971612</v>
      </c>
      <c r="S3464" cm="1">
        <f t="array" aca="1" ref="S3464" ca="1">_xll.test_func(RANDBETWEEN(20,100))</f>
        <v>0.16170273211749792</v>
      </c>
      <c r="T3464" cm="1">
        <f t="array" aca="1" ref="T3464" ca="1">_xll.test_func(RANDBETWEEN(20,100))</f>
        <v>0.40955919887278835</v>
      </c>
      <c r="U3464" cm="1">
        <f t="array" aca="1" ref="U3464" ca="1">_xll.test_func(RANDBETWEEN(20,100))</f>
        <v>0.69428097935169464</v>
      </c>
      <c r="V3464" cm="1">
        <f t="array" aca="1" ref="V3464" ca="1">_xll.test_func(RANDBETWEEN(20,100))</f>
        <v>0.46513169294529422</v>
      </c>
      <c r="W3464" cm="1">
        <f t="array" aca="1" ref="W3464" ca="1">_xll.test_func(RANDBETWEEN(20,100))</f>
        <v>0.4909012301690201</v>
      </c>
      <c r="X3464" cm="1">
        <f t="array" aca="1" ref="X3464" ca="1">_xll.test_func(RANDBETWEEN(20,100))</f>
        <v>9.5953968597881065E-2</v>
      </c>
      <c r="Y3464" cm="1">
        <f t="array" aca="1" ref="Y3464" ca="1">_xll.test_func(RANDBETWEEN(20,100))</f>
        <v>0.39579442451546826</v>
      </c>
      <c r="Z3464" cm="1">
        <f t="array" aca="1" ref="Z3464" ca="1">_xll.test_func(RANDBETWEEN(20,100))</f>
        <v>0.55123456784007052</v>
      </c>
    </row>
    <row r="3465" spans="1:26" x14ac:dyDescent="0.45">
      <c r="A3465" cm="1">
        <f t="array" aca="1" ref="A3465" ca="1">_xll.test_func(RANDBETWEEN(20,100))</f>
        <v>3.8350195669993849E-2</v>
      </c>
      <c r="B3465" cm="1">
        <f t="array" aca="1" ref="B3465" ca="1">_xll.test_func(RANDBETWEEN(20,100))</f>
        <v>0.56156510951774907</v>
      </c>
      <c r="C3465" cm="1">
        <f t="array" aca="1" ref="C3465" ca="1">_xll.test_func(RANDBETWEEN(20,100))</f>
        <v>0.55037152488889418</v>
      </c>
      <c r="D3465" cm="1">
        <f t="array" aca="1" ref="D3465" ca="1">_xll.test_func(RANDBETWEEN(20,100))</f>
        <v>0.36773330268521187</v>
      </c>
      <c r="E3465" cm="1">
        <f t="array" aca="1" ref="E3465" ca="1">_xll.test_func(RANDBETWEEN(20,100))</f>
        <v>0.21190239037975059</v>
      </c>
      <c r="F3465" cm="1">
        <f t="array" aca="1" ref="F3465" ca="1">_xll.test_func(RANDBETWEEN(20,100))</f>
        <v>0.18279767130741886</v>
      </c>
      <c r="G3465" cm="1">
        <f t="array" aca="1" ref="G3465" ca="1">_xll.test_func(RANDBETWEEN(20,100))</f>
        <v>0.40712132022582898</v>
      </c>
      <c r="H3465" cm="1">
        <f t="array" aca="1" ref="H3465" ca="1">_xll.test_func(RANDBETWEEN(20,100))</f>
        <v>0.23958904787904378</v>
      </c>
      <c r="I3465" cm="1">
        <f t="array" aca="1" ref="I3465" ca="1">_xll.test_func(RANDBETWEEN(20,100))</f>
        <v>0.82624876609712183</v>
      </c>
      <c r="J3465" cm="1">
        <f t="array" aca="1" ref="J3465" ca="1">_xll.test_func(RANDBETWEEN(20,100))</f>
        <v>0.29466510196444962</v>
      </c>
      <c r="K3465" cm="1">
        <f t="array" aca="1" ref="K3465" ca="1">_xll.test_func(RANDBETWEEN(20,100))</f>
        <v>0.83185764271903773</v>
      </c>
      <c r="L3465" cm="1">
        <f t="array" aca="1" ref="L3465" ca="1">_xll.test_func(RANDBETWEEN(20,100))</f>
        <v>0.32000102263476404</v>
      </c>
      <c r="M3465" cm="1">
        <f t="array" aca="1" ref="M3465" ca="1">_xll.test_func(RANDBETWEEN(20,100))</f>
        <v>0.69383130709968954</v>
      </c>
      <c r="N3465" cm="1">
        <f t="array" aca="1" ref="N3465" ca="1">_xll.test_func(RANDBETWEEN(20,100))</f>
        <v>0.13412111614675987</v>
      </c>
      <c r="O3465" cm="1">
        <f t="array" aca="1" ref="O3465" ca="1">_xll.test_func(RANDBETWEEN(20,100))</f>
        <v>3.2575462279505807E-2</v>
      </c>
      <c r="P3465" cm="1">
        <f t="array" aca="1" ref="P3465" ca="1">_xll.test_func(RANDBETWEEN(20,100))</f>
        <v>0.59940894232801567</v>
      </c>
      <c r="Q3465" cm="1">
        <f t="array" aca="1" ref="Q3465" ca="1">_xll.test_func(RANDBETWEEN(20,100))</f>
        <v>0.19867372017051249</v>
      </c>
      <c r="R3465" cm="1">
        <f t="array" aca="1" ref="R3465" ca="1">_xll.test_func(RANDBETWEEN(20,100))</f>
        <v>0.96982264356014491</v>
      </c>
      <c r="S3465" cm="1">
        <f t="array" aca="1" ref="S3465" ca="1">_xll.test_func(RANDBETWEEN(20,100))</f>
        <v>0.14008018207660686</v>
      </c>
      <c r="T3465" cm="1">
        <f t="array" aca="1" ref="T3465" ca="1">_xll.test_func(RANDBETWEEN(20,100))</f>
        <v>0.36385163560173955</v>
      </c>
      <c r="U3465" cm="1">
        <f t="array" aca="1" ref="U3465" ca="1">_xll.test_func(RANDBETWEEN(20,100))</f>
        <v>0.63319253202473946</v>
      </c>
      <c r="V3465" cm="1">
        <f t="array" aca="1" ref="V3465" ca="1">_xll.test_func(RANDBETWEEN(20,100))</f>
        <v>0.84393704492068899</v>
      </c>
      <c r="W3465" cm="1">
        <f t="array" aca="1" ref="W3465" ca="1">_xll.test_func(RANDBETWEEN(20,100))</f>
        <v>0.16931652658574625</v>
      </c>
      <c r="X3465" cm="1">
        <f t="array" aca="1" ref="X3465" ca="1">_xll.test_func(RANDBETWEEN(20,100))</f>
        <v>0.77644531140886164</v>
      </c>
      <c r="Y3465" cm="1">
        <f t="array" aca="1" ref="Y3465" ca="1">_xll.test_func(RANDBETWEEN(20,100))</f>
        <v>0.9175104495496389</v>
      </c>
      <c r="Z3465" cm="1">
        <f t="array" aca="1" ref="Z3465" ca="1">_xll.test_func(RANDBETWEEN(20,100))</f>
        <v>0.43223090952083698</v>
      </c>
    </row>
    <row r="3466" spans="1:26" x14ac:dyDescent="0.45">
      <c r="A3466" cm="1">
        <f t="array" aca="1" ref="A3466" ca="1">_xll.test_func(RANDBETWEEN(20,100))</f>
        <v>2.9377368919079848E-2</v>
      </c>
      <c r="B3466" cm="1">
        <f t="array" aca="1" ref="B3466" ca="1">_xll.test_func(RANDBETWEEN(20,100))</f>
        <v>0.67514773128231198</v>
      </c>
      <c r="C3466" cm="1">
        <f t="array" aca="1" ref="C3466" ca="1">_xll.test_func(RANDBETWEEN(20,100))</f>
        <v>0.89320301283738845</v>
      </c>
      <c r="D3466" cm="1">
        <f t="array" aca="1" ref="D3466" ca="1">_xll.test_func(RANDBETWEEN(20,100))</f>
        <v>0.9478676456082511</v>
      </c>
      <c r="E3466" cm="1">
        <f t="array" aca="1" ref="E3466" ca="1">_xll.test_func(RANDBETWEEN(20,100))</f>
        <v>0.70508884389017934</v>
      </c>
      <c r="F3466" cm="1">
        <f t="array" aca="1" ref="F3466" ca="1">_xll.test_func(RANDBETWEEN(20,100))</f>
        <v>0.57979823452246781</v>
      </c>
      <c r="G3466" cm="1">
        <f t="array" aca="1" ref="G3466" ca="1">_xll.test_func(RANDBETWEEN(20,100))</f>
        <v>0.27935557655730892</v>
      </c>
      <c r="H3466" cm="1">
        <f t="array" aca="1" ref="H3466" ca="1">_xll.test_func(RANDBETWEEN(20,100))</f>
        <v>7.4607244164759797E-3</v>
      </c>
      <c r="I3466" cm="1">
        <f t="array" aca="1" ref="I3466" ca="1">_xll.test_func(RANDBETWEEN(20,100))</f>
        <v>0.53672560017013049</v>
      </c>
      <c r="J3466" cm="1">
        <f t="array" aca="1" ref="J3466" ca="1">_xll.test_func(RANDBETWEEN(20,100))</f>
        <v>0.9063422633579179</v>
      </c>
      <c r="K3466" cm="1">
        <f t="array" aca="1" ref="K3466" ca="1">_xll.test_func(RANDBETWEEN(20,100))</f>
        <v>0.35240481383459477</v>
      </c>
      <c r="L3466" cm="1">
        <f t="array" aca="1" ref="L3466" ca="1">_xll.test_func(RANDBETWEEN(20,100))</f>
        <v>0.77928837800660522</v>
      </c>
      <c r="M3466" cm="1">
        <f t="array" aca="1" ref="M3466" ca="1">_xll.test_func(RANDBETWEEN(20,100))</f>
        <v>0.16514277438416769</v>
      </c>
      <c r="N3466" cm="1">
        <f t="array" aca="1" ref="N3466" ca="1">_xll.test_func(RANDBETWEEN(20,100))</f>
        <v>0.14708805009441017</v>
      </c>
      <c r="O3466" cm="1">
        <f t="array" aca="1" ref="O3466" ca="1">_xll.test_func(RANDBETWEEN(20,100))</f>
        <v>0.43790458392735854</v>
      </c>
      <c r="P3466" cm="1">
        <f t="array" aca="1" ref="P3466" ca="1">_xll.test_func(RANDBETWEEN(20,100))</f>
        <v>0.61739999940126955</v>
      </c>
      <c r="Q3466" cm="1">
        <f t="array" aca="1" ref="Q3466" ca="1">_xll.test_func(RANDBETWEEN(20,100))</f>
        <v>0.67515251128766063</v>
      </c>
      <c r="R3466" cm="1">
        <f t="array" aca="1" ref="R3466" ca="1">_xll.test_func(RANDBETWEEN(20,100))</f>
        <v>0.3632625499141206</v>
      </c>
      <c r="S3466" cm="1">
        <f t="array" aca="1" ref="S3466" ca="1">_xll.test_func(RANDBETWEEN(20,100))</f>
        <v>0.76293208465485507</v>
      </c>
      <c r="T3466" cm="1">
        <f t="array" aca="1" ref="T3466" ca="1">_xll.test_func(RANDBETWEEN(20,100))</f>
        <v>0.36984232270728395</v>
      </c>
      <c r="U3466" cm="1">
        <f t="array" aca="1" ref="U3466" ca="1">_xll.test_func(RANDBETWEEN(20,100))</f>
        <v>0.64841689217287468</v>
      </c>
      <c r="V3466" cm="1">
        <f t="array" aca="1" ref="V3466" ca="1">_xll.test_func(RANDBETWEEN(20,100))</f>
        <v>0.93550353986959811</v>
      </c>
      <c r="W3466" cm="1">
        <f t="array" aca="1" ref="W3466" ca="1">_xll.test_func(RANDBETWEEN(20,100))</f>
        <v>0.11548720791375515</v>
      </c>
      <c r="X3466" cm="1">
        <f t="array" aca="1" ref="X3466" ca="1">_xll.test_func(RANDBETWEEN(20,100))</f>
        <v>0.9439638882328435</v>
      </c>
      <c r="Y3466" cm="1">
        <f t="array" aca="1" ref="Y3466" ca="1">_xll.test_func(RANDBETWEEN(20,100))</f>
        <v>0.25383840741616309</v>
      </c>
      <c r="Z3466" cm="1">
        <f t="array" aca="1" ref="Z3466" ca="1">_xll.test_func(RANDBETWEEN(20,100))</f>
        <v>0.45511687628173236</v>
      </c>
    </row>
    <row r="3467" spans="1:26" x14ac:dyDescent="0.45">
      <c r="A3467" cm="1">
        <f t="array" aca="1" ref="A3467" ca="1">_xll.test_func(RANDBETWEEN(20,100))</f>
        <v>0.87379140152875212</v>
      </c>
      <c r="B3467" cm="1">
        <f t="array" aca="1" ref="B3467" ca="1">_xll.test_func(RANDBETWEEN(20,100))</f>
        <v>0.50110205359916515</v>
      </c>
      <c r="C3467" cm="1">
        <f t="array" aca="1" ref="C3467" ca="1">_xll.test_func(RANDBETWEEN(20,100))</f>
        <v>0.75223948855551559</v>
      </c>
      <c r="D3467" cm="1">
        <f t="array" aca="1" ref="D3467" ca="1">_xll.test_func(RANDBETWEEN(20,100))</f>
        <v>0.58764901656370849</v>
      </c>
      <c r="E3467" cm="1">
        <f t="array" aca="1" ref="E3467" ca="1">_xll.test_func(RANDBETWEEN(20,100))</f>
        <v>0.65634696911799351</v>
      </c>
      <c r="F3467" cm="1">
        <f t="array" aca="1" ref="F3467" ca="1">_xll.test_func(RANDBETWEEN(20,100))</f>
        <v>0.63709246206168701</v>
      </c>
      <c r="G3467" cm="1">
        <f t="array" aca="1" ref="G3467" ca="1">_xll.test_func(RANDBETWEEN(20,100))</f>
        <v>0.61219221095947551</v>
      </c>
      <c r="H3467" cm="1">
        <f t="array" aca="1" ref="H3467" ca="1">_xll.test_func(RANDBETWEEN(20,100))</f>
        <v>0.74299451096533464</v>
      </c>
      <c r="I3467" cm="1">
        <f t="array" aca="1" ref="I3467" ca="1">_xll.test_func(RANDBETWEEN(20,100))</f>
        <v>0.49820330340749314</v>
      </c>
      <c r="J3467" cm="1">
        <f t="array" aca="1" ref="J3467" ca="1">_xll.test_func(RANDBETWEEN(20,100))</f>
        <v>0.51546208862087028</v>
      </c>
      <c r="K3467" cm="1">
        <f t="array" aca="1" ref="K3467" ca="1">_xll.test_func(RANDBETWEEN(20,100))</f>
        <v>0.88581875266880761</v>
      </c>
      <c r="L3467" cm="1">
        <f t="array" aca="1" ref="L3467" ca="1">_xll.test_func(RANDBETWEEN(20,100))</f>
        <v>0.15831914677557565</v>
      </c>
      <c r="M3467" cm="1">
        <f t="array" aca="1" ref="M3467" ca="1">_xll.test_func(RANDBETWEEN(20,100))</f>
        <v>0.34062498732024932</v>
      </c>
      <c r="N3467" cm="1">
        <f t="array" aca="1" ref="N3467" ca="1">_xll.test_func(RANDBETWEEN(20,100))</f>
        <v>0.74359267905824922</v>
      </c>
      <c r="O3467" cm="1">
        <f t="array" aca="1" ref="O3467" ca="1">_xll.test_func(RANDBETWEEN(20,100))</f>
        <v>0.71895749108521267</v>
      </c>
      <c r="P3467" cm="1">
        <f t="array" aca="1" ref="P3467" ca="1">_xll.test_func(RANDBETWEEN(20,100))</f>
        <v>0.87164333525239035</v>
      </c>
      <c r="Q3467" cm="1">
        <f t="array" aca="1" ref="Q3467" ca="1">_xll.test_func(RANDBETWEEN(20,100))</f>
        <v>0.38385713157439316</v>
      </c>
      <c r="R3467" cm="1">
        <f t="array" aca="1" ref="R3467" ca="1">_xll.test_func(RANDBETWEEN(20,100))</f>
        <v>2.3140752143396899E-2</v>
      </c>
      <c r="S3467" cm="1">
        <f t="array" aca="1" ref="S3467" ca="1">_xll.test_func(RANDBETWEEN(20,100))</f>
        <v>0.44015460638410248</v>
      </c>
      <c r="T3467" cm="1">
        <f t="array" aca="1" ref="T3467" ca="1">_xll.test_func(RANDBETWEEN(20,100))</f>
        <v>0.12364231926476785</v>
      </c>
      <c r="U3467" cm="1">
        <f t="array" aca="1" ref="U3467" ca="1">_xll.test_func(RANDBETWEEN(20,100))</f>
        <v>0.6830646224293665</v>
      </c>
      <c r="V3467" cm="1">
        <f t="array" aca="1" ref="V3467" ca="1">_xll.test_func(RANDBETWEEN(20,100))</f>
        <v>0.51406496289135051</v>
      </c>
      <c r="W3467" cm="1">
        <f t="array" aca="1" ref="W3467" ca="1">_xll.test_func(RANDBETWEEN(20,100))</f>
        <v>0.80358371793406158</v>
      </c>
      <c r="X3467" cm="1">
        <f t="array" aca="1" ref="X3467" ca="1">_xll.test_func(RANDBETWEEN(20,100))</f>
        <v>0.44387262546868661</v>
      </c>
      <c r="Y3467" cm="1">
        <f t="array" aca="1" ref="Y3467" ca="1">_xll.test_func(RANDBETWEEN(20,100))</f>
        <v>0.54165216046291575</v>
      </c>
      <c r="Z3467" cm="1">
        <f t="array" aca="1" ref="Z3467" ca="1">_xll.test_func(RANDBETWEEN(20,100))</f>
        <v>0.15183390330974564</v>
      </c>
    </row>
    <row r="3468" spans="1:26" x14ac:dyDescent="0.45">
      <c r="A3468" cm="1">
        <f t="array" aca="1" ref="A3468" ca="1">_xll.test_func(RANDBETWEEN(20,100))</f>
        <v>0.5258486733175034</v>
      </c>
      <c r="B3468" cm="1">
        <f t="array" aca="1" ref="B3468" ca="1">_xll.test_func(RANDBETWEEN(20,100))</f>
        <v>0.47687837157758206</v>
      </c>
      <c r="C3468" cm="1">
        <f t="array" aca="1" ref="C3468" ca="1">_xll.test_func(RANDBETWEEN(20,100))</f>
        <v>0.29165919140617569</v>
      </c>
      <c r="D3468" cm="1">
        <f t="array" aca="1" ref="D3468" ca="1">_xll.test_func(RANDBETWEEN(20,100))</f>
        <v>8.002700035149711E-2</v>
      </c>
      <c r="E3468" cm="1">
        <f t="array" aca="1" ref="E3468" ca="1">_xll.test_func(RANDBETWEEN(20,100))</f>
        <v>0.88806435797486272</v>
      </c>
      <c r="F3468" cm="1">
        <f t="array" aca="1" ref="F3468" ca="1">_xll.test_func(RANDBETWEEN(20,100))</f>
        <v>0.84914061846141953</v>
      </c>
      <c r="G3468" cm="1">
        <f t="array" aca="1" ref="G3468" ca="1">_xll.test_func(RANDBETWEEN(20,100))</f>
        <v>0.70662866441714856</v>
      </c>
      <c r="H3468" cm="1">
        <f t="array" aca="1" ref="H3468" ca="1">_xll.test_func(RANDBETWEEN(20,100))</f>
        <v>0.83398841673869062</v>
      </c>
      <c r="I3468" cm="1">
        <f t="array" aca="1" ref="I3468" ca="1">_xll.test_func(RANDBETWEEN(20,100))</f>
        <v>0.40010428845587809</v>
      </c>
      <c r="J3468" cm="1">
        <f t="array" aca="1" ref="J3468" ca="1">_xll.test_func(RANDBETWEEN(20,100))</f>
        <v>0.41650796103693449</v>
      </c>
      <c r="K3468" cm="1">
        <f t="array" aca="1" ref="K3468" ca="1">_xll.test_func(RANDBETWEEN(20,100))</f>
        <v>6.2539043692103183E-2</v>
      </c>
      <c r="L3468" cm="1">
        <f t="array" aca="1" ref="L3468" ca="1">_xll.test_func(RANDBETWEEN(20,100))</f>
        <v>2.3658360512175281E-2</v>
      </c>
      <c r="M3468" cm="1">
        <f t="array" aca="1" ref="M3468" ca="1">_xll.test_func(RANDBETWEEN(20,100))</f>
        <v>0.41499030668792003</v>
      </c>
      <c r="N3468" cm="1">
        <f t="array" aca="1" ref="N3468" ca="1">_xll.test_func(RANDBETWEEN(20,100))</f>
        <v>0.61555998626800668</v>
      </c>
      <c r="O3468" cm="1">
        <f t="array" aca="1" ref="O3468" ca="1">_xll.test_func(RANDBETWEEN(20,100))</f>
        <v>0.95551653029564054</v>
      </c>
      <c r="P3468" cm="1">
        <f t="array" aca="1" ref="P3468" ca="1">_xll.test_func(RANDBETWEEN(20,100))</f>
        <v>0.89334598169192736</v>
      </c>
      <c r="Q3468" cm="1">
        <f t="array" aca="1" ref="Q3468" ca="1">_xll.test_func(RANDBETWEEN(20,100))</f>
        <v>0.32431629824126662</v>
      </c>
      <c r="R3468" cm="1">
        <f t="array" aca="1" ref="R3468" ca="1">_xll.test_func(RANDBETWEEN(20,100))</f>
        <v>0.26847392407085874</v>
      </c>
      <c r="S3468" cm="1">
        <f t="array" aca="1" ref="S3468" ca="1">_xll.test_func(RANDBETWEEN(20,100))</f>
        <v>0.6818043197961664</v>
      </c>
      <c r="T3468" cm="1">
        <f t="array" aca="1" ref="T3468" ca="1">_xll.test_func(RANDBETWEEN(20,100))</f>
        <v>0.66152685909412323</v>
      </c>
      <c r="U3468" cm="1">
        <f t="array" aca="1" ref="U3468" ca="1">_xll.test_func(RANDBETWEEN(20,100))</f>
        <v>0.62690755441739521</v>
      </c>
      <c r="V3468" cm="1">
        <f t="array" aca="1" ref="V3468" ca="1">_xll.test_func(RANDBETWEEN(20,100))</f>
        <v>0.40311928134770408</v>
      </c>
      <c r="W3468" cm="1">
        <f t="array" aca="1" ref="W3468" ca="1">_xll.test_func(RANDBETWEEN(20,100))</f>
        <v>0.75691516377222201</v>
      </c>
      <c r="X3468" cm="1">
        <f t="array" aca="1" ref="X3468" ca="1">_xll.test_func(RANDBETWEEN(20,100))</f>
        <v>0.43477100274548452</v>
      </c>
      <c r="Y3468" cm="1">
        <f t="array" aca="1" ref="Y3468" ca="1">_xll.test_func(RANDBETWEEN(20,100))</f>
        <v>0.86132955049121152</v>
      </c>
      <c r="Z3468" cm="1">
        <f t="array" aca="1" ref="Z3468" ca="1">_xll.test_func(RANDBETWEEN(20,100))</f>
        <v>0.88253695129577647</v>
      </c>
    </row>
    <row r="3469" spans="1:26" x14ac:dyDescent="0.45">
      <c r="A3469" cm="1">
        <f t="array" aca="1" ref="A3469" ca="1">_xll.test_func(RANDBETWEEN(20,100))</f>
        <v>7.3774306663476452E-2</v>
      </c>
      <c r="B3469" cm="1">
        <f t="array" aca="1" ref="B3469" ca="1">_xll.test_func(RANDBETWEEN(20,100))</f>
        <v>8.6950256686560368E-2</v>
      </c>
      <c r="C3469" cm="1">
        <f t="array" aca="1" ref="C3469" ca="1">_xll.test_func(RANDBETWEEN(20,100))</f>
        <v>0.70507936991194653</v>
      </c>
      <c r="D3469" cm="1">
        <f t="array" aca="1" ref="D3469" ca="1">_xll.test_func(RANDBETWEEN(20,100))</f>
        <v>0.48812642023194147</v>
      </c>
      <c r="E3469" cm="1">
        <f t="array" aca="1" ref="E3469" ca="1">_xll.test_func(RANDBETWEEN(20,100))</f>
        <v>7.5714448321598557E-2</v>
      </c>
      <c r="F3469" cm="1">
        <f t="array" aca="1" ref="F3469" ca="1">_xll.test_func(RANDBETWEEN(20,100))</f>
        <v>0.61858526916785261</v>
      </c>
      <c r="G3469" cm="1">
        <f t="array" aca="1" ref="G3469" ca="1">_xll.test_func(RANDBETWEEN(20,100))</f>
        <v>0.61062867690641098</v>
      </c>
      <c r="H3469" cm="1">
        <f t="array" aca="1" ref="H3469" ca="1">_xll.test_func(RANDBETWEEN(20,100))</f>
        <v>0.47545449614960267</v>
      </c>
      <c r="I3469" cm="1">
        <f t="array" aca="1" ref="I3469" ca="1">_xll.test_func(RANDBETWEEN(20,100))</f>
        <v>0.96533360816456681</v>
      </c>
      <c r="J3469" cm="1">
        <f t="array" aca="1" ref="J3469" ca="1">_xll.test_func(RANDBETWEEN(20,100))</f>
        <v>0.77898578718406875</v>
      </c>
      <c r="K3469" cm="1">
        <f t="array" aca="1" ref="K3469" ca="1">_xll.test_func(RANDBETWEEN(20,100))</f>
        <v>0.22163999953802904</v>
      </c>
      <c r="L3469" cm="1">
        <f t="array" aca="1" ref="L3469" ca="1">_xll.test_func(RANDBETWEEN(20,100))</f>
        <v>0.64157598871101873</v>
      </c>
      <c r="M3469" cm="1">
        <f t="array" aca="1" ref="M3469" ca="1">_xll.test_func(RANDBETWEEN(20,100))</f>
        <v>7.8131745513247086E-2</v>
      </c>
      <c r="N3469" cm="1">
        <f t="array" aca="1" ref="N3469" ca="1">_xll.test_func(RANDBETWEEN(20,100))</f>
        <v>0.75115465590598918</v>
      </c>
      <c r="O3469" cm="1">
        <f t="array" aca="1" ref="O3469" ca="1">_xll.test_func(RANDBETWEEN(20,100))</f>
        <v>0.82103587142762235</v>
      </c>
      <c r="P3469" cm="1">
        <f t="array" aca="1" ref="P3469" ca="1">_xll.test_func(RANDBETWEEN(20,100))</f>
        <v>0.60009154569212786</v>
      </c>
      <c r="Q3469" cm="1">
        <f t="array" aca="1" ref="Q3469" ca="1">_xll.test_func(RANDBETWEEN(20,100))</f>
        <v>0.8169253258093454</v>
      </c>
      <c r="R3469" cm="1">
        <f t="array" aca="1" ref="R3469" ca="1">_xll.test_func(RANDBETWEEN(20,100))</f>
        <v>0.2356250365687185</v>
      </c>
      <c r="S3469" cm="1">
        <f t="array" aca="1" ref="S3469" ca="1">_xll.test_func(RANDBETWEEN(20,100))</f>
        <v>0.80579790505731697</v>
      </c>
      <c r="T3469" cm="1">
        <f t="array" aca="1" ref="T3469" ca="1">_xll.test_func(RANDBETWEEN(20,100))</f>
        <v>4.8663934899170194E-3</v>
      </c>
      <c r="U3469" cm="1">
        <f t="array" aca="1" ref="U3469" ca="1">_xll.test_func(RANDBETWEEN(20,100))</f>
        <v>0.40587489750173178</v>
      </c>
      <c r="V3469" cm="1">
        <f t="array" aca="1" ref="V3469" ca="1">_xll.test_func(RANDBETWEEN(20,100))</f>
        <v>0.77525703441693616</v>
      </c>
      <c r="W3469" cm="1">
        <f t="array" aca="1" ref="W3469" ca="1">_xll.test_func(RANDBETWEEN(20,100))</f>
        <v>0.33499031691707654</v>
      </c>
      <c r="X3469" cm="1">
        <f t="array" aca="1" ref="X3469" ca="1">_xll.test_func(RANDBETWEEN(20,100))</f>
        <v>0.92975571405374291</v>
      </c>
      <c r="Y3469" cm="1">
        <f t="array" aca="1" ref="Y3469" ca="1">_xll.test_func(RANDBETWEEN(20,100))</f>
        <v>0.74800220654392824</v>
      </c>
      <c r="Z3469" cm="1">
        <f t="array" aca="1" ref="Z3469" ca="1">_xll.test_func(RANDBETWEEN(20,100))</f>
        <v>6.8948301114913083E-2</v>
      </c>
    </row>
    <row r="3470" spans="1:26" x14ac:dyDescent="0.45">
      <c r="A3470" cm="1">
        <f t="array" aca="1" ref="A3470" ca="1">_xll.test_func(RANDBETWEEN(20,100))</f>
        <v>0.72016388005040677</v>
      </c>
      <c r="B3470" cm="1">
        <f t="array" aca="1" ref="B3470" ca="1">_xll.test_func(RANDBETWEEN(20,100))</f>
        <v>5.2108782159399167E-2</v>
      </c>
      <c r="C3470" cm="1">
        <f t="array" aca="1" ref="C3470" ca="1">_xll.test_func(RANDBETWEEN(20,100))</f>
        <v>0.86478593203812604</v>
      </c>
      <c r="D3470" cm="1">
        <f t="array" aca="1" ref="D3470" ca="1">_xll.test_func(RANDBETWEEN(20,100))</f>
        <v>0.78526963082944612</v>
      </c>
      <c r="E3470" cm="1">
        <f t="array" aca="1" ref="E3470" ca="1">_xll.test_func(RANDBETWEEN(20,100))</f>
        <v>0.39569627630836418</v>
      </c>
      <c r="F3470" cm="1">
        <f t="array" aca="1" ref="F3470" ca="1">_xll.test_func(RANDBETWEEN(20,100))</f>
        <v>0.66262674043766312</v>
      </c>
      <c r="G3470" cm="1">
        <f t="array" aca="1" ref="G3470" ca="1">_xll.test_func(RANDBETWEEN(20,100))</f>
        <v>0.58283567592472085</v>
      </c>
      <c r="H3470" cm="1">
        <f t="array" aca="1" ref="H3470" ca="1">_xll.test_func(RANDBETWEEN(20,100))</f>
        <v>0.65731469986810176</v>
      </c>
      <c r="I3470" cm="1">
        <f t="array" aca="1" ref="I3470" ca="1">_xll.test_func(RANDBETWEEN(20,100))</f>
        <v>0.22763362887912242</v>
      </c>
      <c r="J3470" cm="1">
        <f t="array" aca="1" ref="J3470" ca="1">_xll.test_func(RANDBETWEEN(20,100))</f>
        <v>0.17320356885225699</v>
      </c>
      <c r="K3470" cm="1">
        <f t="array" aca="1" ref="K3470" ca="1">_xll.test_func(RANDBETWEEN(20,100))</f>
        <v>0.49116378551479439</v>
      </c>
      <c r="L3470" cm="1">
        <f t="array" aca="1" ref="L3470" ca="1">_xll.test_func(RANDBETWEEN(20,100))</f>
        <v>0.68705265996100318</v>
      </c>
      <c r="M3470" cm="1">
        <f t="array" aca="1" ref="M3470" ca="1">_xll.test_func(RANDBETWEEN(20,100))</f>
        <v>0.22904984667137065</v>
      </c>
      <c r="N3470" cm="1">
        <f t="array" aca="1" ref="N3470" ca="1">_xll.test_func(RANDBETWEEN(20,100))</f>
        <v>0.58685494136087912</v>
      </c>
      <c r="O3470" cm="1">
        <f t="array" aca="1" ref="O3470" ca="1">_xll.test_func(RANDBETWEEN(20,100))</f>
        <v>0.4996168641097728</v>
      </c>
      <c r="P3470" cm="1">
        <f t="array" aca="1" ref="P3470" ca="1">_xll.test_func(RANDBETWEEN(20,100))</f>
        <v>0.75611715062020046</v>
      </c>
      <c r="Q3470" cm="1">
        <f t="array" aca="1" ref="Q3470" ca="1">_xll.test_func(RANDBETWEEN(20,100))</f>
        <v>0.73996498413659217</v>
      </c>
      <c r="R3470" cm="1">
        <f t="array" aca="1" ref="R3470" ca="1">_xll.test_func(RANDBETWEEN(20,100))</f>
        <v>0.31691803871935254</v>
      </c>
      <c r="S3470" cm="1">
        <f t="array" aca="1" ref="S3470" ca="1">_xll.test_func(RANDBETWEEN(20,100))</f>
        <v>0.88625967539249972</v>
      </c>
      <c r="T3470" cm="1">
        <f t="array" aca="1" ref="T3470" ca="1">_xll.test_func(RANDBETWEEN(20,100))</f>
        <v>0.53793060623990507</v>
      </c>
      <c r="U3470" cm="1">
        <f t="array" aca="1" ref="U3470" ca="1">_xll.test_func(RANDBETWEEN(20,100))</f>
        <v>0.64994847933847288</v>
      </c>
      <c r="V3470" cm="1">
        <f t="array" aca="1" ref="V3470" ca="1">_xll.test_func(RANDBETWEEN(20,100))</f>
        <v>9.2757777073450218E-2</v>
      </c>
      <c r="W3470" cm="1">
        <f t="array" aca="1" ref="W3470" ca="1">_xll.test_func(RANDBETWEEN(20,100))</f>
        <v>0.65677676804011376</v>
      </c>
      <c r="X3470" cm="1">
        <f t="array" aca="1" ref="X3470" ca="1">_xll.test_func(RANDBETWEEN(20,100))</f>
        <v>0.77983925736301063</v>
      </c>
      <c r="Y3470" cm="1">
        <f t="array" aca="1" ref="Y3470" ca="1">_xll.test_func(RANDBETWEEN(20,100))</f>
        <v>0.82239065634942066</v>
      </c>
      <c r="Z3470" cm="1">
        <f t="array" aca="1" ref="Z3470" ca="1">_xll.test_func(RANDBETWEEN(20,100))</f>
        <v>0.51312360272334046</v>
      </c>
    </row>
    <row r="3471" spans="1:26" x14ac:dyDescent="0.45">
      <c r="A3471" cm="1">
        <f t="array" aca="1" ref="A3471" ca="1">_xll.test_func(RANDBETWEEN(20,100))</f>
        <v>0.23746758184130962</v>
      </c>
      <c r="B3471" cm="1">
        <f t="array" aca="1" ref="B3471" ca="1">_xll.test_func(RANDBETWEEN(20,100))</f>
        <v>0.40262527135916659</v>
      </c>
      <c r="C3471" cm="1">
        <f t="array" aca="1" ref="C3471" ca="1">_xll.test_func(RANDBETWEEN(20,100))</f>
        <v>0.38159148415842892</v>
      </c>
      <c r="D3471" cm="1">
        <f t="array" aca="1" ref="D3471" ca="1">_xll.test_func(RANDBETWEEN(20,100))</f>
        <v>0.13117727802266288</v>
      </c>
      <c r="E3471" cm="1">
        <f t="array" aca="1" ref="E3471" ca="1">_xll.test_func(RANDBETWEEN(20,100))</f>
        <v>0.36219300576507191</v>
      </c>
      <c r="F3471" cm="1">
        <f t="array" aca="1" ref="F3471" ca="1">_xll.test_func(RANDBETWEEN(20,100))</f>
        <v>0.98440754391048635</v>
      </c>
      <c r="G3471" cm="1">
        <f t="array" aca="1" ref="G3471" ca="1">_xll.test_func(RANDBETWEEN(20,100))</f>
        <v>6.4525589583168494E-2</v>
      </c>
      <c r="H3471" cm="1">
        <f t="array" aca="1" ref="H3471" ca="1">_xll.test_func(RANDBETWEEN(20,100))</f>
        <v>0.50474954208102396</v>
      </c>
      <c r="I3471" cm="1">
        <f t="array" aca="1" ref="I3471" ca="1">_xll.test_func(RANDBETWEEN(20,100))</f>
        <v>0.50657670308626568</v>
      </c>
      <c r="J3471" cm="1">
        <f t="array" aca="1" ref="J3471" ca="1">_xll.test_func(RANDBETWEEN(20,100))</f>
        <v>0.78584480173439786</v>
      </c>
      <c r="K3471" cm="1">
        <f t="array" aca="1" ref="K3471" ca="1">_xll.test_func(RANDBETWEEN(20,100))</f>
        <v>9.2548096470716212E-2</v>
      </c>
      <c r="L3471" cm="1">
        <f t="array" aca="1" ref="L3471" ca="1">_xll.test_func(RANDBETWEEN(20,100))</f>
        <v>5.3437084251759463E-2</v>
      </c>
      <c r="M3471" cm="1">
        <f t="array" aca="1" ref="M3471" ca="1">_xll.test_func(RANDBETWEEN(20,100))</f>
        <v>0.55727338181712838</v>
      </c>
      <c r="N3471" cm="1">
        <f t="array" aca="1" ref="N3471" ca="1">_xll.test_func(RANDBETWEEN(20,100))</f>
        <v>0.50894974259320824</v>
      </c>
      <c r="O3471" cm="1">
        <f t="array" aca="1" ref="O3471" ca="1">_xll.test_func(RANDBETWEEN(20,100))</f>
        <v>5.8126140100242252E-3</v>
      </c>
      <c r="P3471" cm="1">
        <f t="array" aca="1" ref="P3471" ca="1">_xll.test_func(RANDBETWEEN(20,100))</f>
        <v>0.85660635345224301</v>
      </c>
      <c r="Q3471" cm="1">
        <f t="array" aca="1" ref="Q3471" ca="1">_xll.test_func(RANDBETWEEN(20,100))</f>
        <v>0.69554941000449488</v>
      </c>
      <c r="R3471" cm="1">
        <f t="array" aca="1" ref="R3471" ca="1">_xll.test_func(RANDBETWEEN(20,100))</f>
        <v>0.37142639334137029</v>
      </c>
      <c r="S3471" cm="1">
        <f t="array" aca="1" ref="S3471" ca="1">_xll.test_func(RANDBETWEEN(20,100))</f>
        <v>0.59164508799296534</v>
      </c>
      <c r="T3471" cm="1">
        <f t="array" aca="1" ref="T3471" ca="1">_xll.test_func(RANDBETWEEN(20,100))</f>
        <v>8.5535335311032509E-2</v>
      </c>
      <c r="U3471" cm="1">
        <f t="array" aca="1" ref="U3471" ca="1">_xll.test_func(RANDBETWEEN(20,100))</f>
        <v>0.65657047936734492</v>
      </c>
      <c r="V3471" cm="1">
        <f t="array" aca="1" ref="V3471" ca="1">_xll.test_func(RANDBETWEEN(20,100))</f>
        <v>0.16469641968969065</v>
      </c>
      <c r="W3471" cm="1">
        <f t="array" aca="1" ref="W3471" ca="1">_xll.test_func(RANDBETWEEN(20,100))</f>
        <v>0.11565379913101294</v>
      </c>
      <c r="X3471" cm="1">
        <f t="array" aca="1" ref="X3471" ca="1">_xll.test_func(RANDBETWEEN(20,100))</f>
        <v>0.55708356530143033</v>
      </c>
      <c r="Y3471" cm="1">
        <f t="array" aca="1" ref="Y3471" ca="1">_xll.test_func(RANDBETWEEN(20,100))</f>
        <v>0.72474920613208238</v>
      </c>
      <c r="Z3471" cm="1">
        <f t="array" aca="1" ref="Z3471" ca="1">_xll.test_func(RANDBETWEEN(20,100))</f>
        <v>0.28402298829067596</v>
      </c>
    </row>
    <row r="3472" spans="1:26" x14ac:dyDescent="0.45">
      <c r="A3472" cm="1">
        <f t="array" aca="1" ref="A3472" ca="1">_xll.test_func(RANDBETWEEN(20,100))</f>
        <v>0.7261502897653479</v>
      </c>
      <c r="B3472" cm="1">
        <f t="array" aca="1" ref="B3472" ca="1">_xll.test_func(RANDBETWEEN(20,100))</f>
        <v>0.25963383533616968</v>
      </c>
      <c r="C3472" cm="1">
        <f t="array" aca="1" ref="C3472" ca="1">_xll.test_func(RANDBETWEEN(20,100))</f>
        <v>5.1423942840961336E-3</v>
      </c>
      <c r="D3472" cm="1">
        <f t="array" aca="1" ref="D3472" ca="1">_xll.test_func(RANDBETWEEN(20,100))</f>
        <v>0.45203056350003556</v>
      </c>
      <c r="E3472" cm="1">
        <f t="array" aca="1" ref="E3472" ca="1">_xll.test_func(RANDBETWEEN(20,100))</f>
        <v>0.22514797693349273</v>
      </c>
      <c r="F3472" cm="1">
        <f t="array" aca="1" ref="F3472" ca="1">_xll.test_func(RANDBETWEEN(20,100))</f>
        <v>0.67748066230965276</v>
      </c>
      <c r="G3472" cm="1">
        <f t="array" aca="1" ref="G3472" ca="1">_xll.test_func(RANDBETWEEN(20,100))</f>
        <v>0.85847404522842419</v>
      </c>
      <c r="H3472" cm="1">
        <f t="array" aca="1" ref="H3472" ca="1">_xll.test_func(RANDBETWEEN(20,100))</f>
        <v>0.7351317040227916</v>
      </c>
      <c r="I3472" cm="1">
        <f t="array" aca="1" ref="I3472" ca="1">_xll.test_func(RANDBETWEEN(20,100))</f>
        <v>0.9944834238317507</v>
      </c>
      <c r="J3472" cm="1">
        <f t="array" aca="1" ref="J3472" ca="1">_xll.test_func(RANDBETWEEN(20,100))</f>
        <v>0.55700294671495154</v>
      </c>
      <c r="K3472" cm="1">
        <f t="array" aca="1" ref="K3472" ca="1">_xll.test_func(RANDBETWEEN(20,100))</f>
        <v>7.9631529645303775E-2</v>
      </c>
      <c r="L3472" cm="1">
        <f t="array" aca="1" ref="L3472" ca="1">_xll.test_func(RANDBETWEEN(20,100))</f>
        <v>8.0177715318193191E-2</v>
      </c>
      <c r="M3472" cm="1">
        <f t="array" aca="1" ref="M3472" ca="1">_xll.test_func(RANDBETWEEN(20,100))</f>
        <v>0.16434052160176332</v>
      </c>
      <c r="N3472" cm="1">
        <f t="array" aca="1" ref="N3472" ca="1">_xll.test_func(RANDBETWEEN(20,100))</f>
        <v>0.36306092820938252</v>
      </c>
      <c r="O3472" cm="1">
        <f t="array" aca="1" ref="O3472" ca="1">_xll.test_func(RANDBETWEEN(20,100))</f>
        <v>0.69581420110990078</v>
      </c>
      <c r="P3472" cm="1">
        <f t="array" aca="1" ref="P3472" ca="1">_xll.test_func(RANDBETWEEN(20,100))</f>
        <v>0.87947128521028406</v>
      </c>
      <c r="Q3472" cm="1">
        <f t="array" aca="1" ref="Q3472" ca="1">_xll.test_func(RANDBETWEEN(20,100))</f>
        <v>3.6313830167941055E-2</v>
      </c>
      <c r="R3472" cm="1">
        <f t="array" aca="1" ref="R3472" ca="1">_xll.test_func(RANDBETWEEN(20,100))</f>
        <v>0.75309873106277592</v>
      </c>
      <c r="S3472" cm="1">
        <f t="array" aca="1" ref="S3472" ca="1">_xll.test_func(RANDBETWEEN(20,100))</f>
        <v>0.34231133073961978</v>
      </c>
      <c r="T3472" cm="1">
        <f t="array" aca="1" ref="T3472" ca="1">_xll.test_func(RANDBETWEEN(20,100))</f>
        <v>0.61258775476145566</v>
      </c>
      <c r="U3472" cm="1">
        <f t="array" aca="1" ref="U3472" ca="1">_xll.test_func(RANDBETWEEN(20,100))</f>
        <v>0.33440174034604392</v>
      </c>
      <c r="V3472" cm="1">
        <f t="array" aca="1" ref="V3472" ca="1">_xll.test_func(RANDBETWEEN(20,100))</f>
        <v>0.30835783221642676</v>
      </c>
      <c r="W3472" cm="1">
        <f t="array" aca="1" ref="W3472" ca="1">_xll.test_func(RANDBETWEEN(20,100))</f>
        <v>0.59601479793737999</v>
      </c>
      <c r="X3472" cm="1">
        <f t="array" aca="1" ref="X3472" ca="1">_xll.test_func(RANDBETWEEN(20,100))</f>
        <v>0.70682781681932016</v>
      </c>
      <c r="Y3472" cm="1">
        <f t="array" aca="1" ref="Y3472" ca="1">_xll.test_func(RANDBETWEEN(20,100))</f>
        <v>0.24868031191110307</v>
      </c>
      <c r="Z3472" cm="1">
        <f t="array" aca="1" ref="Z3472" ca="1">_xll.test_func(RANDBETWEEN(20,100))</f>
        <v>0.51810750517110093</v>
      </c>
    </row>
    <row r="3473" spans="1:26" x14ac:dyDescent="0.45">
      <c r="A3473" cm="1">
        <f t="array" aca="1" ref="A3473" ca="1">_xll.test_func(RANDBETWEEN(20,100))</f>
        <v>0.39035789293328893</v>
      </c>
      <c r="B3473" cm="1">
        <f t="array" aca="1" ref="B3473" ca="1">_xll.test_func(RANDBETWEEN(20,100))</f>
        <v>0.9004988587840449</v>
      </c>
      <c r="C3473" cm="1">
        <f t="array" aca="1" ref="C3473" ca="1">_xll.test_func(RANDBETWEEN(20,100))</f>
        <v>0.39759334991198553</v>
      </c>
      <c r="D3473" cm="1">
        <f t="array" aca="1" ref="D3473" ca="1">_xll.test_func(RANDBETWEEN(20,100))</f>
        <v>0.36737603810644637</v>
      </c>
      <c r="E3473" cm="1">
        <f t="array" aca="1" ref="E3473" ca="1">_xll.test_func(RANDBETWEEN(20,100))</f>
        <v>0.57916674298045667</v>
      </c>
      <c r="F3473" cm="1">
        <f t="array" aca="1" ref="F3473" ca="1">_xll.test_func(RANDBETWEEN(20,100))</f>
        <v>6.5093384294788975E-2</v>
      </c>
      <c r="G3473" cm="1">
        <f t="array" aca="1" ref="G3473" ca="1">_xll.test_func(RANDBETWEEN(20,100))</f>
        <v>0.50107802466301565</v>
      </c>
      <c r="H3473" cm="1">
        <f t="array" aca="1" ref="H3473" ca="1">_xll.test_func(RANDBETWEEN(20,100))</f>
        <v>0.55032186091843194</v>
      </c>
      <c r="I3473" cm="1">
        <f t="array" aca="1" ref="I3473" ca="1">_xll.test_func(RANDBETWEEN(20,100))</f>
        <v>0.42227112047411353</v>
      </c>
      <c r="J3473" cm="1">
        <f t="array" aca="1" ref="J3473" ca="1">_xll.test_func(RANDBETWEEN(20,100))</f>
        <v>0.65891365104935518</v>
      </c>
      <c r="K3473" cm="1">
        <f t="array" aca="1" ref="K3473" ca="1">_xll.test_func(RANDBETWEEN(20,100))</f>
        <v>0.52526863314537608</v>
      </c>
      <c r="L3473" cm="1">
        <f t="array" aca="1" ref="L3473" ca="1">_xll.test_func(RANDBETWEEN(20,100))</f>
        <v>0.52904704712369532</v>
      </c>
      <c r="M3473" cm="1">
        <f t="array" aca="1" ref="M3473" ca="1">_xll.test_func(RANDBETWEEN(20,100))</f>
        <v>0.46835843979439584</v>
      </c>
      <c r="N3473" cm="1">
        <f t="array" aca="1" ref="N3473" ca="1">_xll.test_func(RANDBETWEEN(20,100))</f>
        <v>0.57439451382165352</v>
      </c>
      <c r="O3473" cm="1">
        <f t="array" aca="1" ref="O3473" ca="1">_xll.test_func(RANDBETWEEN(20,100))</f>
        <v>0.78098919534542532</v>
      </c>
      <c r="P3473" cm="1">
        <f t="array" aca="1" ref="P3473" ca="1">_xll.test_func(RANDBETWEEN(20,100))</f>
        <v>0.66327222868713975</v>
      </c>
      <c r="Q3473" cm="1">
        <f t="array" aca="1" ref="Q3473" ca="1">_xll.test_func(RANDBETWEEN(20,100))</f>
        <v>0.62840671799034764</v>
      </c>
      <c r="R3473" cm="1">
        <f t="array" aca="1" ref="R3473" ca="1">_xll.test_func(RANDBETWEEN(20,100))</f>
        <v>6.7774482820556065E-2</v>
      </c>
      <c r="S3473" cm="1">
        <f t="array" aca="1" ref="S3473" ca="1">_xll.test_func(RANDBETWEEN(20,100))</f>
        <v>0.41104885432049787</v>
      </c>
      <c r="T3473" cm="1">
        <f t="array" aca="1" ref="T3473" ca="1">_xll.test_func(RANDBETWEEN(20,100))</f>
        <v>0.57180138465913344</v>
      </c>
      <c r="U3473" cm="1">
        <f t="array" aca="1" ref="U3473" ca="1">_xll.test_func(RANDBETWEEN(20,100))</f>
        <v>0.40621187907800377</v>
      </c>
      <c r="V3473" cm="1">
        <f t="array" aca="1" ref="V3473" ca="1">_xll.test_func(RANDBETWEEN(20,100))</f>
        <v>0.32931022297963852</v>
      </c>
      <c r="W3473" cm="1">
        <f t="array" aca="1" ref="W3473" ca="1">_xll.test_func(RANDBETWEEN(20,100))</f>
        <v>0.95928125955609667</v>
      </c>
      <c r="X3473" cm="1">
        <f t="array" aca="1" ref="X3473" ca="1">_xll.test_func(RANDBETWEEN(20,100))</f>
        <v>0.62133454819493916</v>
      </c>
      <c r="Y3473" cm="1">
        <f t="array" aca="1" ref="Y3473" ca="1">_xll.test_func(RANDBETWEEN(20,100))</f>
        <v>0.19215294206654362</v>
      </c>
      <c r="Z3473" cm="1">
        <f t="array" aca="1" ref="Z3473" ca="1">_xll.test_func(RANDBETWEEN(20,100))</f>
        <v>7.940786654419775E-2</v>
      </c>
    </row>
    <row r="3474" spans="1:26" x14ac:dyDescent="0.45">
      <c r="A3474" cm="1">
        <f t="array" aca="1" ref="A3474" ca="1">_xll.test_func(RANDBETWEEN(20,100))</f>
        <v>0.94929864772090267</v>
      </c>
      <c r="B3474" cm="1">
        <f t="array" aca="1" ref="B3474" ca="1">_xll.test_func(RANDBETWEEN(20,100))</f>
        <v>0.82532746574436522</v>
      </c>
      <c r="C3474" cm="1">
        <f t="array" aca="1" ref="C3474" ca="1">_xll.test_func(RANDBETWEEN(20,100))</f>
        <v>0.32992427680218944</v>
      </c>
      <c r="D3474" cm="1">
        <f t="array" aca="1" ref="D3474" ca="1">_xll.test_func(RANDBETWEEN(20,100))</f>
        <v>0.71235582645365658</v>
      </c>
      <c r="E3474" cm="1">
        <f t="array" aca="1" ref="E3474" ca="1">_xll.test_func(RANDBETWEEN(20,100))</f>
        <v>0.85478497256199315</v>
      </c>
      <c r="F3474" cm="1">
        <f t="array" aca="1" ref="F3474" ca="1">_xll.test_func(RANDBETWEEN(20,100))</f>
        <v>0.66207352667345787</v>
      </c>
      <c r="G3474" cm="1">
        <f t="array" aca="1" ref="G3474" ca="1">_xll.test_func(RANDBETWEEN(20,100))</f>
        <v>0.30490196380741547</v>
      </c>
      <c r="H3474" cm="1">
        <f t="array" aca="1" ref="H3474" ca="1">_xll.test_func(RANDBETWEEN(20,100))</f>
        <v>0.24722879840164649</v>
      </c>
      <c r="I3474" cm="1">
        <f t="array" aca="1" ref="I3474" ca="1">_xll.test_func(RANDBETWEEN(20,100))</f>
        <v>0.61188829730466032</v>
      </c>
      <c r="J3474" cm="1">
        <f t="array" aca="1" ref="J3474" ca="1">_xll.test_func(RANDBETWEEN(20,100))</f>
        <v>7.3760361192721613E-2</v>
      </c>
      <c r="K3474" cm="1">
        <f t="array" aca="1" ref="K3474" ca="1">_xll.test_func(RANDBETWEEN(20,100))</f>
        <v>0.26115585160122506</v>
      </c>
      <c r="L3474" cm="1">
        <f t="array" aca="1" ref="L3474" ca="1">_xll.test_func(RANDBETWEEN(20,100))</f>
        <v>0.54167400898562668</v>
      </c>
      <c r="M3474" cm="1">
        <f t="array" aca="1" ref="M3474" ca="1">_xll.test_func(RANDBETWEEN(20,100))</f>
        <v>0.89000769001704627</v>
      </c>
      <c r="N3474" cm="1">
        <f t="array" aca="1" ref="N3474" ca="1">_xll.test_func(RANDBETWEEN(20,100))</f>
        <v>0.57124848451567489</v>
      </c>
      <c r="O3474" cm="1">
        <f t="array" aca="1" ref="O3474" ca="1">_xll.test_func(RANDBETWEEN(20,100))</f>
        <v>0.96231387249475031</v>
      </c>
      <c r="P3474" cm="1">
        <f t="array" aca="1" ref="P3474" ca="1">_xll.test_func(RANDBETWEEN(20,100))</f>
        <v>0.41448460380038643</v>
      </c>
      <c r="Q3474" cm="1">
        <f t="array" aca="1" ref="Q3474" ca="1">_xll.test_func(RANDBETWEEN(20,100))</f>
        <v>0.75853206035943188</v>
      </c>
      <c r="R3474" cm="1">
        <f t="array" aca="1" ref="R3474" ca="1">_xll.test_func(RANDBETWEEN(20,100))</f>
        <v>9.6977017149667444E-2</v>
      </c>
      <c r="S3474" cm="1">
        <f t="array" aca="1" ref="S3474" ca="1">_xll.test_func(RANDBETWEEN(20,100))</f>
        <v>5.3455825286344148E-2</v>
      </c>
      <c r="T3474" cm="1">
        <f t="array" aca="1" ref="T3474" ca="1">_xll.test_func(RANDBETWEEN(20,100))</f>
        <v>0.21813848714970435</v>
      </c>
      <c r="U3474" cm="1">
        <f t="array" aca="1" ref="U3474" ca="1">_xll.test_func(RANDBETWEEN(20,100))</f>
        <v>0.37204881683959168</v>
      </c>
      <c r="V3474" cm="1">
        <f t="array" aca="1" ref="V3474" ca="1">_xll.test_func(RANDBETWEEN(20,100))</f>
        <v>0.84048369752667862</v>
      </c>
      <c r="W3474" cm="1">
        <f t="array" aca="1" ref="W3474" ca="1">_xll.test_func(RANDBETWEEN(20,100))</f>
        <v>0.21469061282988211</v>
      </c>
      <c r="X3474" cm="1">
        <f t="array" aca="1" ref="X3474" ca="1">_xll.test_func(RANDBETWEEN(20,100))</f>
        <v>0.94722252020298092</v>
      </c>
      <c r="Y3474" cm="1">
        <f t="array" aca="1" ref="Y3474" ca="1">_xll.test_func(RANDBETWEEN(20,100))</f>
        <v>0.37907806350010381</v>
      </c>
      <c r="Z3474" cm="1">
        <f t="array" aca="1" ref="Z3474" ca="1">_xll.test_func(RANDBETWEEN(20,100))</f>
        <v>0.285755305771139</v>
      </c>
    </row>
    <row r="3475" spans="1:26" x14ac:dyDescent="0.45">
      <c r="A3475" cm="1">
        <f t="array" aca="1" ref="A3475" ca="1">_xll.test_func(RANDBETWEEN(20,100))</f>
        <v>0.8055788009689312</v>
      </c>
      <c r="B3475" cm="1">
        <f t="array" aca="1" ref="B3475" ca="1">_xll.test_func(RANDBETWEEN(20,100))</f>
        <v>0.67282143340998368</v>
      </c>
      <c r="C3475" cm="1">
        <f t="array" aca="1" ref="C3475" ca="1">_xll.test_func(RANDBETWEEN(20,100))</f>
        <v>0.47860767237263668</v>
      </c>
      <c r="D3475" cm="1">
        <f t="array" aca="1" ref="D3475" ca="1">_xll.test_func(RANDBETWEEN(20,100))</f>
        <v>0.55112275807673927</v>
      </c>
      <c r="E3475" cm="1">
        <f t="array" aca="1" ref="E3475" ca="1">_xll.test_func(RANDBETWEEN(20,100))</f>
        <v>0.80734541936228676</v>
      </c>
      <c r="F3475" cm="1">
        <f t="array" aca="1" ref="F3475" ca="1">_xll.test_func(RANDBETWEEN(20,100))</f>
        <v>0.56683144562677545</v>
      </c>
      <c r="G3475" cm="1">
        <f t="array" aca="1" ref="G3475" ca="1">_xll.test_func(RANDBETWEEN(20,100))</f>
        <v>0.1911013878467924</v>
      </c>
      <c r="H3475" cm="1">
        <f t="array" aca="1" ref="H3475" ca="1">_xll.test_func(RANDBETWEEN(20,100))</f>
        <v>0.25547141562494535</v>
      </c>
      <c r="I3475" cm="1">
        <f t="array" aca="1" ref="I3475" ca="1">_xll.test_func(RANDBETWEEN(20,100))</f>
        <v>8.6120709874124179E-2</v>
      </c>
      <c r="J3475" cm="1">
        <f t="array" aca="1" ref="J3475" ca="1">_xll.test_func(RANDBETWEEN(20,100))</f>
        <v>0.39517875383209589</v>
      </c>
      <c r="K3475" cm="1">
        <f t="array" aca="1" ref="K3475" ca="1">_xll.test_func(RANDBETWEEN(20,100))</f>
        <v>0.78043437508808833</v>
      </c>
      <c r="L3475" cm="1">
        <f t="array" aca="1" ref="L3475" ca="1">_xll.test_func(RANDBETWEEN(20,100))</f>
        <v>0.13261937122490566</v>
      </c>
      <c r="M3475" cm="1">
        <f t="array" aca="1" ref="M3475" ca="1">_xll.test_func(RANDBETWEEN(20,100))</f>
        <v>0.66240995710807948</v>
      </c>
      <c r="N3475" cm="1">
        <f t="array" aca="1" ref="N3475" ca="1">_xll.test_func(RANDBETWEEN(20,100))</f>
        <v>0.3420049538848548</v>
      </c>
      <c r="O3475" cm="1">
        <f t="array" aca="1" ref="O3475" ca="1">_xll.test_func(RANDBETWEEN(20,100))</f>
        <v>9.0365355182138812E-2</v>
      </c>
      <c r="P3475" cm="1">
        <f t="array" aca="1" ref="P3475" ca="1">_xll.test_func(RANDBETWEEN(20,100))</f>
        <v>0.55410454189801017</v>
      </c>
      <c r="Q3475" cm="1">
        <f t="array" aca="1" ref="Q3475" ca="1">_xll.test_func(RANDBETWEEN(20,100))</f>
        <v>0.13924278118292821</v>
      </c>
      <c r="R3475" cm="1">
        <f t="array" aca="1" ref="R3475" ca="1">_xll.test_func(RANDBETWEEN(20,100))</f>
        <v>9.4294517887588178E-2</v>
      </c>
      <c r="S3475" cm="1">
        <f t="array" aca="1" ref="S3475" ca="1">_xll.test_func(RANDBETWEEN(20,100))</f>
        <v>0.75090841131389752</v>
      </c>
      <c r="T3475" cm="1">
        <f t="array" aca="1" ref="T3475" ca="1">_xll.test_func(RANDBETWEEN(20,100))</f>
        <v>0.45690280012818185</v>
      </c>
      <c r="U3475" cm="1">
        <f t="array" aca="1" ref="U3475" ca="1">_xll.test_func(RANDBETWEEN(20,100))</f>
        <v>6.927741710552679E-2</v>
      </c>
      <c r="V3475" cm="1">
        <f t="array" aca="1" ref="V3475" ca="1">_xll.test_func(RANDBETWEEN(20,100))</f>
        <v>0.16761887693401317</v>
      </c>
      <c r="W3475" cm="1">
        <f t="array" aca="1" ref="W3475" ca="1">_xll.test_func(RANDBETWEEN(20,100))</f>
        <v>0.70725098596137759</v>
      </c>
      <c r="X3475" cm="1">
        <f t="array" aca="1" ref="X3475" ca="1">_xll.test_func(RANDBETWEEN(20,100))</f>
        <v>0.98119010488865244</v>
      </c>
      <c r="Y3475" cm="1">
        <f t="array" aca="1" ref="Y3475" ca="1">_xll.test_func(RANDBETWEEN(20,100))</f>
        <v>0.7115741249426063</v>
      </c>
      <c r="Z3475" cm="1">
        <f t="array" aca="1" ref="Z3475" ca="1">_xll.test_func(RANDBETWEEN(20,100))</f>
        <v>0.27679568262378174</v>
      </c>
    </row>
    <row r="3476" spans="1:26" x14ac:dyDescent="0.45">
      <c r="A3476" cm="1">
        <f t="array" aca="1" ref="A3476" ca="1">_xll.test_func(RANDBETWEEN(20,100))</f>
        <v>0.82156342392765458</v>
      </c>
      <c r="B3476" cm="1">
        <f t="array" aca="1" ref="B3476" ca="1">_xll.test_func(RANDBETWEEN(20,100))</f>
        <v>0.52829059311361592</v>
      </c>
      <c r="C3476" cm="1">
        <f t="array" aca="1" ref="C3476" ca="1">_xll.test_func(RANDBETWEEN(20,100))</f>
        <v>0.22777963878830651</v>
      </c>
      <c r="D3476" cm="1">
        <f t="array" aca="1" ref="D3476" ca="1">_xll.test_func(RANDBETWEEN(20,100))</f>
        <v>0.98741928476235319</v>
      </c>
      <c r="E3476" cm="1">
        <f t="array" aca="1" ref="E3476" ca="1">_xll.test_func(RANDBETWEEN(20,100))</f>
        <v>0.63365604196718006</v>
      </c>
      <c r="F3476" cm="1">
        <f t="array" aca="1" ref="F3476" ca="1">_xll.test_func(RANDBETWEEN(20,100))</f>
        <v>0.93049858950440645</v>
      </c>
      <c r="G3476" cm="1">
        <f t="array" aca="1" ref="G3476" ca="1">_xll.test_func(RANDBETWEEN(20,100))</f>
        <v>0.79969276900095954</v>
      </c>
      <c r="H3476" cm="1">
        <f t="array" aca="1" ref="H3476" ca="1">_xll.test_func(RANDBETWEEN(20,100))</f>
        <v>0.79444648403029505</v>
      </c>
      <c r="I3476" cm="1">
        <f t="array" aca="1" ref="I3476" ca="1">_xll.test_func(RANDBETWEEN(20,100))</f>
        <v>0.59853547775055838</v>
      </c>
      <c r="J3476" cm="1">
        <f t="array" aca="1" ref="J3476" ca="1">_xll.test_func(RANDBETWEEN(20,100))</f>
        <v>0.21826723377905721</v>
      </c>
      <c r="K3476" cm="1">
        <f t="array" aca="1" ref="K3476" ca="1">_xll.test_func(RANDBETWEEN(20,100))</f>
        <v>0.75908245956456821</v>
      </c>
      <c r="L3476" cm="1">
        <f t="array" aca="1" ref="L3476" ca="1">_xll.test_func(RANDBETWEEN(20,100))</f>
        <v>0.61417562562665173</v>
      </c>
      <c r="M3476" cm="1">
        <f t="array" aca="1" ref="M3476" ca="1">_xll.test_func(RANDBETWEEN(20,100))</f>
        <v>0.51793991586611521</v>
      </c>
      <c r="N3476" cm="1">
        <f t="array" aca="1" ref="N3476" ca="1">_xll.test_func(RANDBETWEEN(20,100))</f>
        <v>0.86742964265569444</v>
      </c>
      <c r="O3476" cm="1">
        <f t="array" aca="1" ref="O3476" ca="1">_xll.test_func(RANDBETWEEN(20,100))</f>
        <v>0.5961393276588387</v>
      </c>
      <c r="P3476" cm="1">
        <f t="array" aca="1" ref="P3476" ca="1">_xll.test_func(RANDBETWEEN(20,100))</f>
        <v>0.98106176017740188</v>
      </c>
      <c r="Q3476" cm="1">
        <f t="array" aca="1" ref="Q3476" ca="1">_xll.test_func(RANDBETWEEN(20,100))</f>
        <v>0.30184069190730212</v>
      </c>
      <c r="R3476" cm="1">
        <f t="array" aca="1" ref="R3476" ca="1">_xll.test_func(RANDBETWEEN(20,100))</f>
        <v>1.7268843154211604E-2</v>
      </c>
      <c r="S3476" cm="1">
        <f t="array" aca="1" ref="S3476" ca="1">_xll.test_func(RANDBETWEEN(20,100))</f>
        <v>0.9642470125851319</v>
      </c>
      <c r="T3476" cm="1">
        <f t="array" aca="1" ref="T3476" ca="1">_xll.test_func(RANDBETWEEN(20,100))</f>
        <v>0.73425536356205556</v>
      </c>
      <c r="U3476" cm="1">
        <f t="array" aca="1" ref="U3476" ca="1">_xll.test_func(RANDBETWEEN(20,100))</f>
        <v>0.43101935503959948</v>
      </c>
      <c r="V3476" cm="1">
        <f t="array" aca="1" ref="V3476" ca="1">_xll.test_func(RANDBETWEEN(20,100))</f>
        <v>0.55834933049894464</v>
      </c>
      <c r="W3476" cm="1">
        <f t="array" aca="1" ref="W3476" ca="1">_xll.test_func(RANDBETWEEN(20,100))</f>
        <v>0.91824440451850875</v>
      </c>
      <c r="X3476" cm="1">
        <f t="array" aca="1" ref="X3476" ca="1">_xll.test_func(RANDBETWEEN(20,100))</f>
        <v>0.9698164137291202</v>
      </c>
      <c r="Y3476" cm="1">
        <f t="array" aca="1" ref="Y3476" ca="1">_xll.test_func(RANDBETWEEN(20,100))</f>
        <v>9.1727654755980506E-2</v>
      </c>
      <c r="Z3476" cm="1">
        <f t="array" aca="1" ref="Z3476" ca="1">_xll.test_func(RANDBETWEEN(20,100))</f>
        <v>0.91095788886323581</v>
      </c>
    </row>
    <row r="3477" spans="1:26" x14ac:dyDescent="0.45">
      <c r="A3477" cm="1">
        <f t="array" aca="1" ref="A3477" ca="1">_xll.test_func(RANDBETWEEN(20,100))</f>
        <v>0.14824344599635131</v>
      </c>
      <c r="B3477" cm="1">
        <f t="array" aca="1" ref="B3477" ca="1">_xll.test_func(RANDBETWEEN(20,100))</f>
        <v>0.49455151046699486</v>
      </c>
      <c r="C3477" cm="1">
        <f t="array" aca="1" ref="C3477" ca="1">_xll.test_func(RANDBETWEEN(20,100))</f>
        <v>0.91967424544106324</v>
      </c>
      <c r="D3477" cm="1">
        <f t="array" aca="1" ref="D3477" ca="1">_xll.test_func(RANDBETWEEN(20,100))</f>
        <v>0.8318243414094546</v>
      </c>
      <c r="E3477" cm="1">
        <f t="array" aca="1" ref="E3477" ca="1">_xll.test_func(RANDBETWEEN(20,100))</f>
        <v>0.37038199630053892</v>
      </c>
      <c r="F3477" cm="1">
        <f t="array" aca="1" ref="F3477" ca="1">_xll.test_func(RANDBETWEEN(20,100))</f>
        <v>0.27197298779677043</v>
      </c>
      <c r="G3477" cm="1">
        <f t="array" aca="1" ref="G3477" ca="1">_xll.test_func(RANDBETWEEN(20,100))</f>
        <v>0.29974408412481657</v>
      </c>
      <c r="H3477" cm="1">
        <f t="array" aca="1" ref="H3477" ca="1">_xll.test_func(RANDBETWEEN(20,100))</f>
        <v>0.55769929266510976</v>
      </c>
      <c r="I3477" cm="1">
        <f t="array" aca="1" ref="I3477" ca="1">_xll.test_func(RANDBETWEEN(20,100))</f>
        <v>0.18517272643411414</v>
      </c>
      <c r="J3477" cm="1">
        <f t="array" aca="1" ref="J3477" ca="1">_xll.test_func(RANDBETWEEN(20,100))</f>
        <v>0.70895727091229288</v>
      </c>
      <c r="K3477" cm="1">
        <f t="array" aca="1" ref="K3477" ca="1">_xll.test_func(RANDBETWEEN(20,100))</f>
        <v>0.12169352698446428</v>
      </c>
      <c r="L3477" cm="1">
        <f t="array" aca="1" ref="L3477" ca="1">_xll.test_func(RANDBETWEEN(20,100))</f>
        <v>0.80445922861687369</v>
      </c>
      <c r="M3477" cm="1">
        <f t="array" aca="1" ref="M3477" ca="1">_xll.test_func(RANDBETWEEN(20,100))</f>
        <v>0.28541841553428815</v>
      </c>
      <c r="N3477" cm="1">
        <f t="array" aca="1" ref="N3477" ca="1">_xll.test_func(RANDBETWEEN(20,100))</f>
        <v>0.36589635784233715</v>
      </c>
      <c r="O3477" cm="1">
        <f t="array" aca="1" ref="O3477" ca="1">_xll.test_func(RANDBETWEEN(20,100))</f>
        <v>0.97162976976406878</v>
      </c>
      <c r="P3477" cm="1">
        <f t="array" aca="1" ref="P3477" ca="1">_xll.test_func(RANDBETWEEN(20,100))</f>
        <v>0.46954693381918</v>
      </c>
      <c r="Q3477" cm="1">
        <f t="array" aca="1" ref="Q3477" ca="1">_xll.test_func(RANDBETWEEN(20,100))</f>
        <v>5.4225980051926276E-2</v>
      </c>
      <c r="R3477" cm="1">
        <f t="array" aca="1" ref="R3477" ca="1">_xll.test_func(RANDBETWEEN(20,100))</f>
        <v>0.42464216163649587</v>
      </c>
      <c r="S3477" cm="1">
        <f t="array" aca="1" ref="S3477" ca="1">_xll.test_func(RANDBETWEEN(20,100))</f>
        <v>3.6806772697661659E-2</v>
      </c>
      <c r="T3477" cm="1">
        <f t="array" aca="1" ref="T3477" ca="1">_xll.test_func(RANDBETWEEN(20,100))</f>
        <v>5.1903242688757449E-2</v>
      </c>
      <c r="U3477" cm="1">
        <f t="array" aca="1" ref="U3477" ca="1">_xll.test_func(RANDBETWEEN(20,100))</f>
        <v>0.57044892359377486</v>
      </c>
      <c r="V3477" cm="1">
        <f t="array" aca="1" ref="V3477" ca="1">_xll.test_func(RANDBETWEEN(20,100))</f>
        <v>1.7668592756444539E-2</v>
      </c>
      <c r="W3477" cm="1">
        <f t="array" aca="1" ref="W3477" ca="1">_xll.test_func(RANDBETWEEN(20,100))</f>
        <v>0.80242590603440433</v>
      </c>
      <c r="X3477" cm="1">
        <f t="array" aca="1" ref="X3477" ca="1">_xll.test_func(RANDBETWEEN(20,100))</f>
        <v>0.57350747465824281</v>
      </c>
      <c r="Y3477" cm="1">
        <f t="array" aca="1" ref="Y3477" ca="1">_xll.test_func(RANDBETWEEN(20,100))</f>
        <v>0.16039446377154631</v>
      </c>
      <c r="Z3477" cm="1">
        <f t="array" aca="1" ref="Z3477" ca="1">_xll.test_func(RANDBETWEEN(20,100))</f>
        <v>0.57443855391154197</v>
      </c>
    </row>
    <row r="3478" spans="1:26" x14ac:dyDescent="0.45">
      <c r="A3478" cm="1">
        <f t="array" aca="1" ref="A3478" ca="1">_xll.test_func(RANDBETWEEN(20,100))</f>
        <v>0.27535551690427446</v>
      </c>
      <c r="B3478" cm="1">
        <f t="array" aca="1" ref="B3478" ca="1">_xll.test_func(RANDBETWEEN(20,100))</f>
        <v>8.7884055383512114E-2</v>
      </c>
      <c r="C3478" cm="1">
        <f t="array" aca="1" ref="C3478" ca="1">_xll.test_func(RANDBETWEEN(20,100))</f>
        <v>0.97138140259719696</v>
      </c>
      <c r="D3478" cm="1">
        <f t="array" aca="1" ref="D3478" ca="1">_xll.test_func(RANDBETWEEN(20,100))</f>
        <v>0.17036533556737335</v>
      </c>
      <c r="E3478" cm="1">
        <f t="array" aca="1" ref="E3478" ca="1">_xll.test_func(RANDBETWEEN(20,100))</f>
        <v>0.78162382549759835</v>
      </c>
      <c r="F3478" cm="1">
        <f t="array" aca="1" ref="F3478" ca="1">_xll.test_func(RANDBETWEEN(20,100))</f>
        <v>0.54096367046191474</v>
      </c>
      <c r="G3478" cm="1">
        <f t="array" aca="1" ref="G3478" ca="1">_xll.test_func(RANDBETWEEN(20,100))</f>
        <v>0.1901474285598479</v>
      </c>
      <c r="H3478" cm="1">
        <f t="array" aca="1" ref="H3478" ca="1">_xll.test_func(RANDBETWEEN(20,100))</f>
        <v>0.77940123000812211</v>
      </c>
      <c r="I3478" cm="1">
        <f t="array" aca="1" ref="I3478" ca="1">_xll.test_func(RANDBETWEEN(20,100))</f>
        <v>0.40502453422335805</v>
      </c>
      <c r="J3478" cm="1">
        <f t="array" aca="1" ref="J3478" ca="1">_xll.test_func(RANDBETWEEN(20,100))</f>
        <v>0.84856630929476473</v>
      </c>
      <c r="K3478" cm="1">
        <f t="array" aca="1" ref="K3478" ca="1">_xll.test_func(RANDBETWEEN(20,100))</f>
        <v>0.85324100886208776</v>
      </c>
      <c r="L3478" cm="1">
        <f t="array" aca="1" ref="L3478" ca="1">_xll.test_func(RANDBETWEEN(20,100))</f>
        <v>0.58487992044933201</v>
      </c>
      <c r="M3478" cm="1">
        <f t="array" aca="1" ref="M3478" ca="1">_xll.test_func(RANDBETWEEN(20,100))</f>
        <v>0.1300984046102816</v>
      </c>
      <c r="N3478" cm="1">
        <f t="array" aca="1" ref="N3478" ca="1">_xll.test_func(RANDBETWEEN(20,100))</f>
        <v>0.64145879177190102</v>
      </c>
      <c r="O3478" cm="1">
        <f t="array" aca="1" ref="O3478" ca="1">_xll.test_func(RANDBETWEEN(20,100))</f>
        <v>0.1465732557496949</v>
      </c>
      <c r="P3478" cm="1">
        <f t="array" aca="1" ref="P3478" ca="1">_xll.test_func(RANDBETWEEN(20,100))</f>
        <v>0.2462467129646872</v>
      </c>
      <c r="Q3478" cm="1">
        <f t="array" aca="1" ref="Q3478" ca="1">_xll.test_func(RANDBETWEEN(20,100))</f>
        <v>4.0381115382175557E-2</v>
      </c>
      <c r="R3478" cm="1">
        <f t="array" aca="1" ref="R3478" ca="1">_xll.test_func(RANDBETWEEN(20,100))</f>
        <v>6.2661526118583555E-2</v>
      </c>
      <c r="S3478" cm="1">
        <f t="array" aca="1" ref="S3478" ca="1">_xll.test_func(RANDBETWEEN(20,100))</f>
        <v>0.5094649994687811</v>
      </c>
      <c r="T3478" cm="1">
        <f t="array" aca="1" ref="T3478" ca="1">_xll.test_func(RANDBETWEEN(20,100))</f>
        <v>0.57667901307251479</v>
      </c>
      <c r="U3478" cm="1">
        <f t="array" aca="1" ref="U3478" ca="1">_xll.test_func(RANDBETWEEN(20,100))</f>
        <v>0.89924141569325611</v>
      </c>
      <c r="V3478" cm="1">
        <f t="array" aca="1" ref="V3478" ca="1">_xll.test_func(RANDBETWEEN(20,100))</f>
        <v>2.6038043295534694E-2</v>
      </c>
      <c r="W3478" cm="1">
        <f t="array" aca="1" ref="W3478" ca="1">_xll.test_func(RANDBETWEEN(20,100))</f>
        <v>0.92721047738557627</v>
      </c>
      <c r="X3478" cm="1">
        <f t="array" aca="1" ref="X3478" ca="1">_xll.test_func(RANDBETWEEN(20,100))</f>
        <v>0.55706065702503671</v>
      </c>
      <c r="Y3478" cm="1">
        <f t="array" aca="1" ref="Y3478" ca="1">_xll.test_func(RANDBETWEEN(20,100))</f>
        <v>0.55745840907983712</v>
      </c>
      <c r="Z3478" cm="1">
        <f t="array" aca="1" ref="Z3478" ca="1">_xll.test_func(RANDBETWEEN(20,100))</f>
        <v>0.97462451710697384</v>
      </c>
    </row>
    <row r="3479" spans="1:26" x14ac:dyDescent="0.45">
      <c r="A3479" cm="1">
        <f t="array" aca="1" ref="A3479" ca="1">_xll.test_func(RANDBETWEEN(20,100))</f>
        <v>0.25185588250384888</v>
      </c>
      <c r="B3479" cm="1">
        <f t="array" aca="1" ref="B3479" ca="1">_xll.test_func(RANDBETWEEN(20,100))</f>
        <v>0.70769221681431893</v>
      </c>
      <c r="C3479" cm="1">
        <f t="array" aca="1" ref="C3479" ca="1">_xll.test_func(RANDBETWEEN(20,100))</f>
        <v>0.65186206828443183</v>
      </c>
      <c r="D3479" cm="1">
        <f t="array" aca="1" ref="D3479" ca="1">_xll.test_func(RANDBETWEEN(20,100))</f>
        <v>0.11765465896987493</v>
      </c>
      <c r="E3479" cm="1">
        <f t="array" aca="1" ref="E3479" ca="1">_xll.test_func(RANDBETWEEN(20,100))</f>
        <v>0.29550720759558524</v>
      </c>
      <c r="F3479" cm="1">
        <f t="array" aca="1" ref="F3479" ca="1">_xll.test_func(RANDBETWEEN(20,100))</f>
        <v>0.33320349517682585</v>
      </c>
      <c r="G3479" cm="1">
        <f t="array" aca="1" ref="G3479" ca="1">_xll.test_func(RANDBETWEEN(20,100))</f>
        <v>0.65156752715057287</v>
      </c>
      <c r="H3479" cm="1">
        <f t="array" aca="1" ref="H3479" ca="1">_xll.test_func(RANDBETWEEN(20,100))</f>
        <v>0.35157523441221211</v>
      </c>
      <c r="I3479" cm="1">
        <f t="array" aca="1" ref="I3479" ca="1">_xll.test_func(RANDBETWEEN(20,100))</f>
        <v>0.3817790310201985</v>
      </c>
      <c r="J3479" cm="1">
        <f t="array" aca="1" ref="J3479" ca="1">_xll.test_func(RANDBETWEEN(20,100))</f>
        <v>0.14257921358740364</v>
      </c>
      <c r="K3479" cm="1">
        <f t="array" aca="1" ref="K3479" ca="1">_xll.test_func(RANDBETWEEN(20,100))</f>
        <v>0.82434195877287975</v>
      </c>
      <c r="L3479" cm="1">
        <f t="array" aca="1" ref="L3479" ca="1">_xll.test_func(RANDBETWEEN(20,100))</f>
        <v>0.70570642678881257</v>
      </c>
      <c r="M3479" cm="1">
        <f t="array" aca="1" ref="M3479" ca="1">_xll.test_func(RANDBETWEEN(20,100))</f>
        <v>0.228062741933517</v>
      </c>
      <c r="N3479" cm="1">
        <f t="array" aca="1" ref="N3479" ca="1">_xll.test_func(RANDBETWEEN(20,100))</f>
        <v>0.64348409597171485</v>
      </c>
      <c r="O3479" cm="1">
        <f t="array" aca="1" ref="O3479" ca="1">_xll.test_func(RANDBETWEEN(20,100))</f>
        <v>0.61990360566667935</v>
      </c>
      <c r="P3479" cm="1">
        <f t="array" aca="1" ref="P3479" ca="1">_xll.test_func(RANDBETWEEN(20,100))</f>
        <v>0.27147252420270618</v>
      </c>
      <c r="Q3479" cm="1">
        <f t="array" aca="1" ref="Q3479" ca="1">_xll.test_func(RANDBETWEEN(20,100))</f>
        <v>1.2925857624169541E-2</v>
      </c>
      <c r="R3479" cm="1">
        <f t="array" aca="1" ref="R3479" ca="1">_xll.test_func(RANDBETWEEN(20,100))</f>
        <v>0.25566399824167024</v>
      </c>
      <c r="S3479" cm="1">
        <f t="array" aca="1" ref="S3479" ca="1">_xll.test_func(RANDBETWEEN(20,100))</f>
        <v>0.35592198051766977</v>
      </c>
      <c r="T3479" cm="1">
        <f t="array" aca="1" ref="T3479" ca="1">_xll.test_func(RANDBETWEEN(20,100))</f>
        <v>0.40725115623858293</v>
      </c>
      <c r="U3479" cm="1">
        <f t="array" aca="1" ref="U3479" ca="1">_xll.test_func(RANDBETWEEN(20,100))</f>
        <v>0.87483601693067359</v>
      </c>
      <c r="V3479" cm="1">
        <f t="array" aca="1" ref="V3479" ca="1">_xll.test_func(RANDBETWEEN(20,100))</f>
        <v>0.77668492791142885</v>
      </c>
      <c r="W3479" cm="1">
        <f t="array" aca="1" ref="W3479" ca="1">_xll.test_func(RANDBETWEEN(20,100))</f>
        <v>5.8189970172413718E-3</v>
      </c>
      <c r="X3479" cm="1">
        <f t="array" aca="1" ref="X3479" ca="1">_xll.test_func(RANDBETWEEN(20,100))</f>
        <v>0.31057967116748852</v>
      </c>
      <c r="Y3479" cm="1">
        <f t="array" aca="1" ref="Y3479" ca="1">_xll.test_func(RANDBETWEEN(20,100))</f>
        <v>0.99100754875265129</v>
      </c>
      <c r="Z3479" cm="1">
        <f t="array" aca="1" ref="Z3479" ca="1">_xll.test_func(RANDBETWEEN(20,100))</f>
        <v>0.36845699716188723</v>
      </c>
    </row>
    <row r="3480" spans="1:26" x14ac:dyDescent="0.45">
      <c r="A3480" cm="1">
        <f t="array" aca="1" ref="A3480" ca="1">_xll.test_func(RANDBETWEEN(20,100))</f>
        <v>0.66101997876954266</v>
      </c>
      <c r="B3480" cm="1">
        <f t="array" aca="1" ref="B3480" ca="1">_xll.test_func(RANDBETWEEN(20,100))</f>
        <v>0.491566492721634</v>
      </c>
      <c r="C3480" cm="1">
        <f t="array" aca="1" ref="C3480" ca="1">_xll.test_func(RANDBETWEEN(20,100))</f>
        <v>0.83495527717240414</v>
      </c>
      <c r="D3480" cm="1">
        <f t="array" aca="1" ref="D3480" ca="1">_xll.test_func(RANDBETWEEN(20,100))</f>
        <v>0.38391017072618416</v>
      </c>
      <c r="E3480" cm="1">
        <f t="array" aca="1" ref="E3480" ca="1">_xll.test_func(RANDBETWEEN(20,100))</f>
        <v>0.79029274771328151</v>
      </c>
      <c r="F3480" cm="1">
        <f t="array" aca="1" ref="F3480" ca="1">_xll.test_func(RANDBETWEEN(20,100))</f>
        <v>0.93570365859313542</v>
      </c>
      <c r="G3480" cm="1">
        <f t="array" aca="1" ref="G3480" ca="1">_xll.test_func(RANDBETWEEN(20,100))</f>
        <v>0.62022002503838181</v>
      </c>
      <c r="H3480" cm="1">
        <f t="array" aca="1" ref="H3480" ca="1">_xll.test_func(RANDBETWEEN(20,100))</f>
        <v>0.12146583862817063</v>
      </c>
      <c r="I3480" cm="1">
        <f t="array" aca="1" ref="I3480" ca="1">_xll.test_func(RANDBETWEEN(20,100))</f>
        <v>0.73925128930307304</v>
      </c>
      <c r="J3480" cm="1">
        <f t="array" aca="1" ref="J3480" ca="1">_xll.test_func(RANDBETWEEN(20,100))</f>
        <v>0.33539743121385734</v>
      </c>
      <c r="K3480" cm="1">
        <f t="array" aca="1" ref="K3480" ca="1">_xll.test_func(RANDBETWEEN(20,100))</f>
        <v>0.42591415759718865</v>
      </c>
      <c r="L3480" cm="1">
        <f t="array" aca="1" ref="L3480" ca="1">_xll.test_func(RANDBETWEEN(20,100))</f>
        <v>0.238798964716534</v>
      </c>
      <c r="M3480" cm="1">
        <f t="array" aca="1" ref="M3480" ca="1">_xll.test_func(RANDBETWEEN(20,100))</f>
        <v>0.82393485903032737</v>
      </c>
      <c r="N3480" cm="1">
        <f t="array" aca="1" ref="N3480" ca="1">_xll.test_func(RANDBETWEEN(20,100))</f>
        <v>0.87943541367372624</v>
      </c>
      <c r="O3480" cm="1">
        <f t="array" aca="1" ref="O3480" ca="1">_xll.test_func(RANDBETWEEN(20,100))</f>
        <v>0.18239478378808982</v>
      </c>
      <c r="P3480" cm="1">
        <f t="array" aca="1" ref="P3480" ca="1">_xll.test_func(RANDBETWEEN(20,100))</f>
        <v>0.44731263535964183</v>
      </c>
      <c r="Q3480" cm="1">
        <f t="array" aca="1" ref="Q3480" ca="1">_xll.test_func(RANDBETWEEN(20,100))</f>
        <v>0.3883117252367887</v>
      </c>
      <c r="R3480" cm="1">
        <f t="array" aca="1" ref="R3480" ca="1">_xll.test_func(RANDBETWEEN(20,100))</f>
        <v>0.33528663672143133</v>
      </c>
      <c r="S3480" cm="1">
        <f t="array" aca="1" ref="S3480" ca="1">_xll.test_func(RANDBETWEEN(20,100))</f>
        <v>0.16161292793000201</v>
      </c>
      <c r="T3480" cm="1">
        <f t="array" aca="1" ref="T3480" ca="1">_xll.test_func(RANDBETWEEN(20,100))</f>
        <v>0.89471514450757528</v>
      </c>
      <c r="U3480" cm="1">
        <f t="array" aca="1" ref="U3480" ca="1">_xll.test_func(RANDBETWEEN(20,100))</f>
        <v>0.3462249113665678</v>
      </c>
      <c r="V3480" cm="1">
        <f t="array" aca="1" ref="V3480" ca="1">_xll.test_func(RANDBETWEEN(20,100))</f>
        <v>0.54594869815872915</v>
      </c>
      <c r="W3480" cm="1">
        <f t="array" aca="1" ref="W3480" ca="1">_xll.test_func(RANDBETWEEN(20,100))</f>
        <v>0.34089824994244161</v>
      </c>
      <c r="X3480" cm="1">
        <f t="array" aca="1" ref="X3480" ca="1">_xll.test_func(RANDBETWEEN(20,100))</f>
        <v>0.55289040355553276</v>
      </c>
      <c r="Y3480" cm="1">
        <f t="array" aca="1" ref="Y3480" ca="1">_xll.test_func(RANDBETWEEN(20,100))</f>
        <v>0.23386532784521458</v>
      </c>
      <c r="Z3480" cm="1">
        <f t="array" aca="1" ref="Z3480" ca="1">_xll.test_func(RANDBETWEEN(20,100))</f>
        <v>0.16689583473540251</v>
      </c>
    </row>
    <row r="3481" spans="1:26" x14ac:dyDescent="0.45">
      <c r="A3481" cm="1">
        <f t="array" aca="1" ref="A3481" ca="1">_xll.test_func(RANDBETWEEN(20,100))</f>
        <v>0.91679733673976616</v>
      </c>
      <c r="B3481" cm="1">
        <f t="array" aca="1" ref="B3481" ca="1">_xll.test_func(RANDBETWEEN(20,100))</f>
        <v>0.19312013309762679</v>
      </c>
      <c r="C3481" cm="1">
        <f t="array" aca="1" ref="C3481" ca="1">_xll.test_func(RANDBETWEEN(20,100))</f>
        <v>0.28212245927365925</v>
      </c>
      <c r="D3481" cm="1">
        <f t="array" aca="1" ref="D3481" ca="1">_xll.test_func(RANDBETWEEN(20,100))</f>
        <v>0.56677043550660977</v>
      </c>
      <c r="E3481" cm="1">
        <f t="array" aca="1" ref="E3481" ca="1">_xll.test_func(RANDBETWEEN(20,100))</f>
        <v>0.60293530745749113</v>
      </c>
      <c r="F3481" cm="1">
        <f t="array" aca="1" ref="F3481" ca="1">_xll.test_func(RANDBETWEEN(20,100))</f>
        <v>0.53568755454422279</v>
      </c>
      <c r="G3481" cm="1">
        <f t="array" aca="1" ref="G3481" ca="1">_xll.test_func(RANDBETWEEN(20,100))</f>
        <v>0.55381434901658722</v>
      </c>
      <c r="H3481" cm="1">
        <f t="array" aca="1" ref="H3481" ca="1">_xll.test_func(RANDBETWEEN(20,100))</f>
        <v>0.88796777210246691</v>
      </c>
      <c r="I3481" cm="1">
        <f t="array" aca="1" ref="I3481" ca="1">_xll.test_func(RANDBETWEEN(20,100))</f>
        <v>0.9628177877522015</v>
      </c>
      <c r="J3481" cm="1">
        <f t="array" aca="1" ref="J3481" ca="1">_xll.test_func(RANDBETWEEN(20,100))</f>
        <v>0.69034331122849224</v>
      </c>
      <c r="K3481" cm="1">
        <f t="array" aca="1" ref="K3481" ca="1">_xll.test_func(RANDBETWEEN(20,100))</f>
        <v>0.84305929181133321</v>
      </c>
      <c r="L3481" cm="1">
        <f t="array" aca="1" ref="L3481" ca="1">_xll.test_func(RANDBETWEEN(20,100))</f>
        <v>0.87612151074326117</v>
      </c>
      <c r="M3481" cm="1">
        <f t="array" aca="1" ref="M3481" ca="1">_xll.test_func(RANDBETWEEN(20,100))</f>
        <v>0.33086925920741839</v>
      </c>
      <c r="N3481" cm="1">
        <f t="array" aca="1" ref="N3481" ca="1">_xll.test_func(RANDBETWEEN(20,100))</f>
        <v>0.37243854474247978</v>
      </c>
      <c r="O3481" cm="1">
        <f t="array" aca="1" ref="O3481" ca="1">_xll.test_func(RANDBETWEEN(20,100))</f>
        <v>0.85276615447758641</v>
      </c>
      <c r="P3481" cm="1">
        <f t="array" aca="1" ref="P3481" ca="1">_xll.test_func(RANDBETWEEN(20,100))</f>
        <v>0.90211111680081302</v>
      </c>
      <c r="Q3481" cm="1">
        <f t="array" aca="1" ref="Q3481" ca="1">_xll.test_func(RANDBETWEEN(20,100))</f>
        <v>0.64753826705978113</v>
      </c>
      <c r="R3481" cm="1">
        <f t="array" aca="1" ref="R3481" ca="1">_xll.test_func(RANDBETWEEN(20,100))</f>
        <v>0.46400891779267889</v>
      </c>
      <c r="S3481" cm="1">
        <f t="array" aca="1" ref="S3481" ca="1">_xll.test_func(RANDBETWEEN(20,100))</f>
        <v>0.35000779396895548</v>
      </c>
      <c r="T3481" cm="1">
        <f t="array" aca="1" ref="T3481" ca="1">_xll.test_func(RANDBETWEEN(20,100))</f>
        <v>0.18341204313463594</v>
      </c>
      <c r="U3481" cm="1">
        <f t="array" aca="1" ref="U3481" ca="1">_xll.test_func(RANDBETWEEN(20,100))</f>
        <v>0.25379278118872972</v>
      </c>
      <c r="V3481" cm="1">
        <f t="array" aca="1" ref="V3481" ca="1">_xll.test_func(RANDBETWEEN(20,100))</f>
        <v>0.44966265226986368</v>
      </c>
      <c r="W3481" cm="1">
        <f t="array" aca="1" ref="W3481" ca="1">_xll.test_func(RANDBETWEEN(20,100))</f>
        <v>2.3499774686296025E-2</v>
      </c>
      <c r="X3481" cm="1">
        <f t="array" aca="1" ref="X3481" ca="1">_xll.test_func(RANDBETWEEN(20,100))</f>
        <v>0.76287308362241735</v>
      </c>
      <c r="Y3481" cm="1">
        <f t="array" aca="1" ref="Y3481" ca="1">_xll.test_func(RANDBETWEEN(20,100))</f>
        <v>0.43770140249316913</v>
      </c>
      <c r="Z3481" cm="1">
        <f t="array" aca="1" ref="Z3481" ca="1">_xll.test_func(RANDBETWEEN(20,100))</f>
        <v>0.81738633055258536</v>
      </c>
    </row>
    <row r="3482" spans="1:26" x14ac:dyDescent="0.45">
      <c r="A3482" cm="1">
        <f t="array" aca="1" ref="A3482" ca="1">_xll.test_func(RANDBETWEEN(20,100))</f>
        <v>0.17242537643135791</v>
      </c>
      <c r="B3482" cm="1">
        <f t="array" aca="1" ref="B3482" ca="1">_xll.test_func(RANDBETWEEN(20,100))</f>
        <v>0.89891777405638096</v>
      </c>
      <c r="C3482" cm="1">
        <f t="array" aca="1" ref="C3482" ca="1">_xll.test_func(RANDBETWEEN(20,100))</f>
        <v>0.2187679920932549</v>
      </c>
      <c r="D3482" cm="1">
        <f t="array" aca="1" ref="D3482" ca="1">_xll.test_func(RANDBETWEEN(20,100))</f>
        <v>0.88637338804035826</v>
      </c>
      <c r="E3482" cm="1">
        <f t="array" aca="1" ref="E3482" ca="1">_xll.test_func(RANDBETWEEN(20,100))</f>
        <v>0.66952802217513363</v>
      </c>
      <c r="F3482" cm="1">
        <f t="array" aca="1" ref="F3482" ca="1">_xll.test_func(RANDBETWEEN(20,100))</f>
        <v>0.53537715911120287</v>
      </c>
      <c r="G3482" cm="1">
        <f t="array" aca="1" ref="G3482" ca="1">_xll.test_func(RANDBETWEEN(20,100))</f>
        <v>0.87936788592498583</v>
      </c>
      <c r="H3482" cm="1">
        <f t="array" aca="1" ref="H3482" ca="1">_xll.test_func(RANDBETWEEN(20,100))</f>
        <v>0.76545652245994633</v>
      </c>
      <c r="I3482" cm="1">
        <f t="array" aca="1" ref="I3482" ca="1">_xll.test_func(RANDBETWEEN(20,100))</f>
        <v>0.6291014194012724</v>
      </c>
      <c r="J3482" cm="1">
        <f t="array" aca="1" ref="J3482" ca="1">_xll.test_func(RANDBETWEEN(20,100))</f>
        <v>0.86951804036738711</v>
      </c>
      <c r="K3482" cm="1">
        <f t="array" aca="1" ref="K3482" ca="1">_xll.test_func(RANDBETWEEN(20,100))</f>
        <v>0.65654365727747654</v>
      </c>
      <c r="L3482" cm="1">
        <f t="array" aca="1" ref="L3482" ca="1">_xll.test_func(RANDBETWEEN(20,100))</f>
        <v>0.17708480592867867</v>
      </c>
      <c r="M3482" cm="1">
        <f t="array" aca="1" ref="M3482" ca="1">_xll.test_func(RANDBETWEEN(20,100))</f>
        <v>0.70258842503906382</v>
      </c>
      <c r="N3482" cm="1">
        <f t="array" aca="1" ref="N3482" ca="1">_xll.test_func(RANDBETWEEN(20,100))</f>
        <v>0.83025285584560937</v>
      </c>
      <c r="O3482" cm="1">
        <f t="array" aca="1" ref="O3482" ca="1">_xll.test_func(RANDBETWEEN(20,100))</f>
        <v>0.75626503068133299</v>
      </c>
      <c r="P3482" cm="1">
        <f t="array" aca="1" ref="P3482" ca="1">_xll.test_func(RANDBETWEEN(20,100))</f>
        <v>0.21557312314373259</v>
      </c>
      <c r="Q3482" cm="1">
        <f t="array" aca="1" ref="Q3482" ca="1">_xll.test_func(RANDBETWEEN(20,100))</f>
        <v>0.43954906312243319</v>
      </c>
      <c r="R3482" cm="1">
        <f t="array" aca="1" ref="R3482" ca="1">_xll.test_func(RANDBETWEEN(20,100))</f>
        <v>0.63460928510527392</v>
      </c>
      <c r="S3482" cm="1">
        <f t="array" aca="1" ref="S3482" ca="1">_xll.test_func(RANDBETWEEN(20,100))</f>
        <v>0.52022494592291491</v>
      </c>
      <c r="T3482" cm="1">
        <f t="array" aca="1" ref="T3482" ca="1">_xll.test_func(RANDBETWEEN(20,100))</f>
        <v>0.21202661998851324</v>
      </c>
      <c r="U3482" cm="1">
        <f t="array" aca="1" ref="U3482" ca="1">_xll.test_func(RANDBETWEEN(20,100))</f>
        <v>0.15225445213122776</v>
      </c>
      <c r="V3482" cm="1">
        <f t="array" aca="1" ref="V3482" ca="1">_xll.test_func(RANDBETWEEN(20,100))</f>
        <v>0.24905059355455725</v>
      </c>
      <c r="W3482" cm="1">
        <f t="array" aca="1" ref="W3482" ca="1">_xll.test_func(RANDBETWEEN(20,100))</f>
        <v>0.54616603272294495</v>
      </c>
      <c r="X3482" cm="1">
        <f t="array" aca="1" ref="X3482" ca="1">_xll.test_func(RANDBETWEEN(20,100))</f>
        <v>0.95695567478233767</v>
      </c>
      <c r="Y3482" cm="1">
        <f t="array" aca="1" ref="Y3482" ca="1">_xll.test_func(RANDBETWEEN(20,100))</f>
        <v>0.60440950255609072</v>
      </c>
      <c r="Z3482" cm="1">
        <f t="array" aca="1" ref="Z3482" ca="1">_xll.test_func(RANDBETWEEN(20,100))</f>
        <v>0.63449769217756302</v>
      </c>
    </row>
    <row r="3483" spans="1:26" x14ac:dyDescent="0.45">
      <c r="A3483" cm="1">
        <f t="array" aca="1" ref="A3483" ca="1">_xll.test_func(RANDBETWEEN(20,100))</f>
        <v>0.27126973339596905</v>
      </c>
      <c r="B3483" cm="1">
        <f t="array" aca="1" ref="B3483" ca="1">_xll.test_func(RANDBETWEEN(20,100))</f>
        <v>0.59530455038574304</v>
      </c>
      <c r="C3483" cm="1">
        <f t="array" aca="1" ref="C3483" ca="1">_xll.test_func(RANDBETWEEN(20,100))</f>
        <v>0.74173401357495949</v>
      </c>
      <c r="D3483" cm="1">
        <f t="array" aca="1" ref="D3483" ca="1">_xll.test_func(RANDBETWEEN(20,100))</f>
        <v>6.5886811266255993E-2</v>
      </c>
      <c r="E3483" cm="1">
        <f t="array" aca="1" ref="E3483" ca="1">_xll.test_func(RANDBETWEEN(20,100))</f>
        <v>5.9170892052999538E-2</v>
      </c>
      <c r="F3483" cm="1">
        <f t="array" aca="1" ref="F3483" ca="1">_xll.test_func(RANDBETWEEN(20,100))</f>
        <v>0.35145229797326227</v>
      </c>
      <c r="G3483" cm="1">
        <f t="array" aca="1" ref="G3483" ca="1">_xll.test_func(RANDBETWEEN(20,100))</f>
        <v>2.3877035394839978E-2</v>
      </c>
      <c r="H3483" cm="1">
        <f t="array" aca="1" ref="H3483" ca="1">_xll.test_func(RANDBETWEEN(20,100))</f>
        <v>0.92605117960876515</v>
      </c>
      <c r="I3483" cm="1">
        <f t="array" aca="1" ref="I3483" ca="1">_xll.test_func(RANDBETWEEN(20,100))</f>
        <v>0.14469724140572121</v>
      </c>
      <c r="J3483" cm="1">
        <f t="array" aca="1" ref="J3483" ca="1">_xll.test_func(RANDBETWEEN(20,100))</f>
        <v>0.50799568899719638</v>
      </c>
      <c r="K3483" cm="1">
        <f t="array" aca="1" ref="K3483" ca="1">_xll.test_func(RANDBETWEEN(20,100))</f>
        <v>0.82786347934090321</v>
      </c>
      <c r="L3483" cm="1">
        <f t="array" aca="1" ref="L3483" ca="1">_xll.test_func(RANDBETWEEN(20,100))</f>
        <v>0.53528010634941081</v>
      </c>
      <c r="M3483" cm="1">
        <f t="array" aca="1" ref="M3483" ca="1">_xll.test_func(RANDBETWEEN(20,100))</f>
        <v>0.89420322518883644</v>
      </c>
      <c r="N3483" cm="1">
        <f t="array" aca="1" ref="N3483" ca="1">_xll.test_func(RANDBETWEEN(20,100))</f>
        <v>0.20059767944033929</v>
      </c>
      <c r="O3483" cm="1">
        <f t="array" aca="1" ref="O3483" ca="1">_xll.test_func(RANDBETWEEN(20,100))</f>
        <v>0.15692805135635901</v>
      </c>
      <c r="P3483" cm="1">
        <f t="array" aca="1" ref="P3483" ca="1">_xll.test_func(RANDBETWEEN(20,100))</f>
        <v>0.16275781253595728</v>
      </c>
      <c r="Q3483" cm="1">
        <f t="array" aca="1" ref="Q3483" ca="1">_xll.test_func(RANDBETWEEN(20,100))</f>
        <v>0.68137786209789519</v>
      </c>
      <c r="R3483" cm="1">
        <f t="array" aca="1" ref="R3483" ca="1">_xll.test_func(RANDBETWEEN(20,100))</f>
        <v>0.21918016469403681</v>
      </c>
      <c r="S3483" cm="1">
        <f t="array" aca="1" ref="S3483" ca="1">_xll.test_func(RANDBETWEEN(20,100))</f>
        <v>0.44227857053833819</v>
      </c>
      <c r="T3483" cm="1">
        <f t="array" aca="1" ref="T3483" ca="1">_xll.test_func(RANDBETWEEN(20,100))</f>
        <v>0.65821738083256309</v>
      </c>
      <c r="U3483" cm="1">
        <f t="array" aca="1" ref="U3483" ca="1">_xll.test_func(RANDBETWEEN(20,100))</f>
        <v>0.9445518416939217</v>
      </c>
      <c r="V3483" cm="1">
        <f t="array" aca="1" ref="V3483" ca="1">_xll.test_func(RANDBETWEEN(20,100))</f>
        <v>0.60544702333927125</v>
      </c>
      <c r="W3483" cm="1">
        <f t="array" aca="1" ref="W3483" ca="1">_xll.test_func(RANDBETWEEN(20,100))</f>
        <v>0.56480713137536509</v>
      </c>
      <c r="X3483" cm="1">
        <f t="array" aca="1" ref="X3483" ca="1">_xll.test_func(RANDBETWEEN(20,100))</f>
        <v>7.8954295851904902E-2</v>
      </c>
      <c r="Y3483" cm="1">
        <f t="array" aca="1" ref="Y3483" ca="1">_xll.test_func(RANDBETWEEN(20,100))</f>
        <v>0.16386239028677288</v>
      </c>
      <c r="Z3483" cm="1">
        <f t="array" aca="1" ref="Z3483" ca="1">_xll.test_func(RANDBETWEEN(20,100))</f>
        <v>6.9918343373790923E-3</v>
      </c>
    </row>
    <row r="3484" spans="1:26" x14ac:dyDescent="0.45">
      <c r="A3484" cm="1">
        <f t="array" aca="1" ref="A3484" ca="1">_xll.test_func(RANDBETWEEN(20,100))</f>
        <v>0.82466909308045477</v>
      </c>
      <c r="B3484" cm="1">
        <f t="array" aca="1" ref="B3484" ca="1">_xll.test_func(RANDBETWEEN(20,100))</f>
        <v>0.84035948699262553</v>
      </c>
      <c r="C3484" cm="1">
        <f t="array" aca="1" ref="C3484" ca="1">_xll.test_func(RANDBETWEEN(20,100))</f>
        <v>0.63509614806493619</v>
      </c>
      <c r="D3484" cm="1">
        <f t="array" aca="1" ref="D3484" ca="1">_xll.test_func(RANDBETWEEN(20,100))</f>
        <v>0.90967345711605618</v>
      </c>
      <c r="E3484" cm="1">
        <f t="array" aca="1" ref="E3484" ca="1">_xll.test_func(RANDBETWEEN(20,100))</f>
        <v>0.29447240199389946</v>
      </c>
      <c r="F3484" cm="1">
        <f t="array" aca="1" ref="F3484" ca="1">_xll.test_func(RANDBETWEEN(20,100))</f>
        <v>0.62809333468957795</v>
      </c>
      <c r="G3484" cm="1">
        <f t="array" aca="1" ref="G3484" ca="1">_xll.test_func(RANDBETWEEN(20,100))</f>
        <v>0.66406203437058864</v>
      </c>
      <c r="H3484" cm="1">
        <f t="array" aca="1" ref="H3484" ca="1">_xll.test_func(RANDBETWEEN(20,100))</f>
        <v>1.1510456336435038E-2</v>
      </c>
      <c r="I3484" cm="1">
        <f t="array" aca="1" ref="I3484" ca="1">_xll.test_func(RANDBETWEEN(20,100))</f>
        <v>0.80622181117168923</v>
      </c>
      <c r="J3484" cm="1">
        <f t="array" aca="1" ref="J3484" ca="1">_xll.test_func(RANDBETWEEN(20,100))</f>
        <v>0.32008506523414981</v>
      </c>
      <c r="K3484" cm="1">
        <f t="array" aca="1" ref="K3484" ca="1">_xll.test_func(RANDBETWEEN(20,100))</f>
        <v>0.43284422061040806</v>
      </c>
      <c r="L3484" cm="1">
        <f t="array" aca="1" ref="L3484" ca="1">_xll.test_func(RANDBETWEEN(20,100))</f>
        <v>0.4638129845639315</v>
      </c>
      <c r="M3484" cm="1">
        <f t="array" aca="1" ref="M3484" ca="1">_xll.test_func(RANDBETWEEN(20,100))</f>
        <v>0.10545833761776348</v>
      </c>
      <c r="N3484" cm="1">
        <f t="array" aca="1" ref="N3484" ca="1">_xll.test_func(RANDBETWEEN(20,100))</f>
        <v>0.34506445023315552</v>
      </c>
      <c r="O3484" cm="1">
        <f t="array" aca="1" ref="O3484" ca="1">_xll.test_func(RANDBETWEEN(20,100))</f>
        <v>0.28117167524030479</v>
      </c>
      <c r="P3484" cm="1">
        <f t="array" aca="1" ref="P3484" ca="1">_xll.test_func(RANDBETWEEN(20,100))</f>
        <v>0.57705452858396966</v>
      </c>
      <c r="Q3484" cm="1">
        <f t="array" aca="1" ref="Q3484" ca="1">_xll.test_func(RANDBETWEEN(20,100))</f>
        <v>0.62393008570188646</v>
      </c>
      <c r="R3484" cm="1">
        <f t="array" aca="1" ref="R3484" ca="1">_xll.test_func(RANDBETWEEN(20,100))</f>
        <v>0.35363917347832419</v>
      </c>
      <c r="S3484" cm="1">
        <f t="array" aca="1" ref="S3484" ca="1">_xll.test_func(RANDBETWEEN(20,100))</f>
        <v>0.68797429910352303</v>
      </c>
      <c r="T3484" cm="1">
        <f t="array" aca="1" ref="T3484" ca="1">_xll.test_func(RANDBETWEEN(20,100))</f>
        <v>0.53777301215108197</v>
      </c>
      <c r="U3484" cm="1">
        <f t="array" aca="1" ref="U3484" ca="1">_xll.test_func(RANDBETWEEN(20,100))</f>
        <v>0.25832036024865712</v>
      </c>
      <c r="V3484" cm="1">
        <f t="array" aca="1" ref="V3484" ca="1">_xll.test_func(RANDBETWEEN(20,100))</f>
        <v>0.64874844953346678</v>
      </c>
      <c r="W3484" cm="1">
        <f t="array" aca="1" ref="W3484" ca="1">_xll.test_func(RANDBETWEEN(20,100))</f>
        <v>0.270721513319993</v>
      </c>
      <c r="X3484" cm="1">
        <f t="array" aca="1" ref="X3484" ca="1">_xll.test_func(RANDBETWEEN(20,100))</f>
        <v>0.45102796198673173</v>
      </c>
      <c r="Y3484" cm="1">
        <f t="array" aca="1" ref="Y3484" ca="1">_xll.test_func(RANDBETWEEN(20,100))</f>
        <v>0.57972230235669131</v>
      </c>
      <c r="Z3484" cm="1">
        <f t="array" aca="1" ref="Z3484" ca="1">_xll.test_func(RANDBETWEEN(20,100))</f>
        <v>0.74634031422187885</v>
      </c>
    </row>
    <row r="3485" spans="1:26" x14ac:dyDescent="0.45">
      <c r="A3485" cm="1">
        <f t="array" aca="1" ref="A3485" ca="1">_xll.test_func(RANDBETWEEN(20,100))</f>
        <v>7.0079324074481364E-2</v>
      </c>
      <c r="B3485" cm="1">
        <f t="array" aca="1" ref="B3485" ca="1">_xll.test_func(RANDBETWEEN(20,100))</f>
        <v>0.99667795212981902</v>
      </c>
      <c r="C3485" cm="1">
        <f t="array" aca="1" ref="C3485" ca="1">_xll.test_func(RANDBETWEEN(20,100))</f>
        <v>0.69325901929883327</v>
      </c>
      <c r="D3485" cm="1">
        <f t="array" aca="1" ref="D3485" ca="1">_xll.test_func(RANDBETWEEN(20,100))</f>
        <v>0.15721852757159685</v>
      </c>
      <c r="E3485" cm="1">
        <f t="array" aca="1" ref="E3485" ca="1">_xll.test_func(RANDBETWEEN(20,100))</f>
        <v>9.8402338025032982E-2</v>
      </c>
      <c r="F3485" cm="1">
        <f t="array" aca="1" ref="F3485" ca="1">_xll.test_func(RANDBETWEEN(20,100))</f>
        <v>0.32503951759912064</v>
      </c>
      <c r="G3485" cm="1">
        <f t="array" aca="1" ref="G3485" ca="1">_xll.test_func(RANDBETWEEN(20,100))</f>
        <v>7.8854704290769823E-2</v>
      </c>
      <c r="H3485" cm="1">
        <f t="array" aca="1" ref="H3485" ca="1">_xll.test_func(RANDBETWEEN(20,100))</f>
        <v>0.70600590106725347</v>
      </c>
      <c r="I3485" cm="1">
        <f t="array" aca="1" ref="I3485" ca="1">_xll.test_func(RANDBETWEEN(20,100))</f>
        <v>0.13179992369452706</v>
      </c>
      <c r="J3485" cm="1">
        <f t="array" aca="1" ref="J3485" ca="1">_xll.test_func(RANDBETWEEN(20,100))</f>
        <v>0.16062679557151369</v>
      </c>
      <c r="K3485" cm="1">
        <f t="array" aca="1" ref="K3485" ca="1">_xll.test_func(RANDBETWEEN(20,100))</f>
        <v>9.3980412790517262E-2</v>
      </c>
      <c r="L3485" cm="1">
        <f t="array" aca="1" ref="L3485" ca="1">_xll.test_func(RANDBETWEEN(20,100))</f>
        <v>0.22849731162927447</v>
      </c>
      <c r="M3485" cm="1">
        <f t="array" aca="1" ref="M3485" ca="1">_xll.test_func(RANDBETWEEN(20,100))</f>
        <v>0.6728773406734333</v>
      </c>
      <c r="N3485" cm="1">
        <f t="array" aca="1" ref="N3485" ca="1">_xll.test_func(RANDBETWEEN(20,100))</f>
        <v>8.5373395181270392E-2</v>
      </c>
      <c r="O3485" cm="1">
        <f t="array" aca="1" ref="O3485" ca="1">_xll.test_func(RANDBETWEEN(20,100))</f>
        <v>0.86492967979429225</v>
      </c>
      <c r="P3485" cm="1">
        <f t="array" aca="1" ref="P3485" ca="1">_xll.test_func(RANDBETWEEN(20,100))</f>
        <v>3.8570697315699641E-2</v>
      </c>
      <c r="Q3485" cm="1">
        <f t="array" aca="1" ref="Q3485" ca="1">_xll.test_func(RANDBETWEEN(20,100))</f>
        <v>0.86267969547273116</v>
      </c>
      <c r="R3485" cm="1">
        <f t="array" aca="1" ref="R3485" ca="1">_xll.test_func(RANDBETWEEN(20,100))</f>
        <v>4.0393548872717996E-2</v>
      </c>
      <c r="S3485" cm="1">
        <f t="array" aca="1" ref="S3485" ca="1">_xll.test_func(RANDBETWEEN(20,100))</f>
        <v>0.82587352037162065</v>
      </c>
      <c r="T3485" cm="1">
        <f t="array" aca="1" ref="T3485" ca="1">_xll.test_func(RANDBETWEEN(20,100))</f>
        <v>0.96400841354613964</v>
      </c>
      <c r="U3485" cm="1">
        <f t="array" aca="1" ref="U3485" ca="1">_xll.test_func(RANDBETWEEN(20,100))</f>
        <v>6.0178325073784546E-2</v>
      </c>
      <c r="V3485" cm="1">
        <f t="array" aca="1" ref="V3485" ca="1">_xll.test_func(RANDBETWEEN(20,100))</f>
        <v>7.0855762548351032E-4</v>
      </c>
      <c r="W3485" cm="1">
        <f t="array" aca="1" ref="W3485" ca="1">_xll.test_func(RANDBETWEEN(20,100))</f>
        <v>0.59371619742242387</v>
      </c>
      <c r="X3485" cm="1">
        <f t="array" aca="1" ref="X3485" ca="1">_xll.test_func(RANDBETWEEN(20,100))</f>
        <v>0.85033604324790035</v>
      </c>
      <c r="Y3485" cm="1">
        <f t="array" aca="1" ref="Y3485" ca="1">_xll.test_func(RANDBETWEEN(20,100))</f>
        <v>0.96764147807432777</v>
      </c>
      <c r="Z3485" cm="1">
        <f t="array" aca="1" ref="Z3485" ca="1">_xll.test_func(RANDBETWEEN(20,100))</f>
        <v>0.17628546575938181</v>
      </c>
    </row>
    <row r="3486" spans="1:26" x14ac:dyDescent="0.45">
      <c r="A3486" cm="1">
        <f t="array" aca="1" ref="A3486" ca="1">_xll.test_func(RANDBETWEEN(20,100))</f>
        <v>0.25240538629856796</v>
      </c>
      <c r="B3486" cm="1">
        <f t="array" aca="1" ref="B3486" ca="1">_xll.test_func(RANDBETWEEN(20,100))</f>
        <v>0.31109534056715676</v>
      </c>
      <c r="C3486" cm="1">
        <f t="array" aca="1" ref="C3486" ca="1">_xll.test_func(RANDBETWEEN(20,100))</f>
        <v>0.27372175150131201</v>
      </c>
      <c r="D3486" cm="1">
        <f t="array" aca="1" ref="D3486" ca="1">_xll.test_func(RANDBETWEEN(20,100))</f>
        <v>0.16908725291515833</v>
      </c>
      <c r="E3486" cm="1">
        <f t="array" aca="1" ref="E3486" ca="1">_xll.test_func(RANDBETWEEN(20,100))</f>
        <v>0.17346165238282141</v>
      </c>
      <c r="F3486" cm="1">
        <f t="array" aca="1" ref="F3486" ca="1">_xll.test_func(RANDBETWEEN(20,100))</f>
        <v>0.86679123178511308</v>
      </c>
      <c r="G3486" cm="1">
        <f t="array" aca="1" ref="G3486" ca="1">_xll.test_func(RANDBETWEEN(20,100))</f>
        <v>5.1278570743309897E-3</v>
      </c>
      <c r="H3486" cm="1">
        <f t="array" aca="1" ref="H3486" ca="1">_xll.test_func(RANDBETWEEN(20,100))</f>
        <v>0.51162684125881674</v>
      </c>
      <c r="I3486" cm="1">
        <f t="array" aca="1" ref="I3486" ca="1">_xll.test_func(RANDBETWEEN(20,100))</f>
        <v>0.26344723044402674</v>
      </c>
      <c r="J3486" cm="1">
        <f t="array" aca="1" ref="J3486" ca="1">_xll.test_func(RANDBETWEEN(20,100))</f>
        <v>0.58840553983688593</v>
      </c>
      <c r="K3486" cm="1">
        <f t="array" aca="1" ref="K3486" ca="1">_xll.test_func(RANDBETWEEN(20,100))</f>
        <v>2.4197536909083554E-4</v>
      </c>
      <c r="L3486" cm="1">
        <f t="array" aca="1" ref="L3486" ca="1">_xll.test_func(RANDBETWEEN(20,100))</f>
        <v>0.41100227990432903</v>
      </c>
      <c r="M3486" cm="1">
        <f t="array" aca="1" ref="M3486" ca="1">_xll.test_func(RANDBETWEEN(20,100))</f>
        <v>0.25585126598414609</v>
      </c>
      <c r="N3486" cm="1">
        <f t="array" aca="1" ref="N3486" ca="1">_xll.test_func(RANDBETWEEN(20,100))</f>
        <v>0.86849545590704003</v>
      </c>
      <c r="O3486" cm="1">
        <f t="array" aca="1" ref="O3486" ca="1">_xll.test_func(RANDBETWEEN(20,100))</f>
        <v>0.97571906481980342</v>
      </c>
      <c r="P3486" cm="1">
        <f t="array" aca="1" ref="P3486" ca="1">_xll.test_func(RANDBETWEEN(20,100))</f>
        <v>0.11845763135698512</v>
      </c>
      <c r="Q3486" cm="1">
        <f t="array" aca="1" ref="Q3486" ca="1">_xll.test_func(RANDBETWEEN(20,100))</f>
        <v>0.21046601581843155</v>
      </c>
      <c r="R3486" cm="1">
        <f t="array" aca="1" ref="R3486" ca="1">_xll.test_func(RANDBETWEEN(20,100))</f>
        <v>0.70562462498148271</v>
      </c>
      <c r="S3486" cm="1">
        <f t="array" aca="1" ref="S3486" ca="1">_xll.test_func(RANDBETWEEN(20,100))</f>
        <v>0.26915830522765138</v>
      </c>
      <c r="T3486" cm="1">
        <f t="array" aca="1" ref="T3486" ca="1">_xll.test_func(RANDBETWEEN(20,100))</f>
        <v>0.94589601956622893</v>
      </c>
      <c r="U3486" cm="1">
        <f t="array" aca="1" ref="U3486" ca="1">_xll.test_func(RANDBETWEEN(20,100))</f>
        <v>0.47043550986465782</v>
      </c>
      <c r="V3486" cm="1">
        <f t="array" aca="1" ref="V3486" ca="1">_xll.test_func(RANDBETWEEN(20,100))</f>
        <v>0.84340534645365395</v>
      </c>
      <c r="W3486" cm="1">
        <f t="array" aca="1" ref="W3486" ca="1">_xll.test_func(RANDBETWEEN(20,100))</f>
        <v>0.22836981892586244</v>
      </c>
      <c r="X3486" cm="1">
        <f t="array" aca="1" ref="X3486" ca="1">_xll.test_func(RANDBETWEEN(20,100))</f>
        <v>0.83002164677707901</v>
      </c>
      <c r="Y3486" cm="1">
        <f t="array" aca="1" ref="Y3486" ca="1">_xll.test_func(RANDBETWEEN(20,100))</f>
        <v>9.2520806104925024E-2</v>
      </c>
      <c r="Z3486" cm="1">
        <f t="array" aca="1" ref="Z3486" ca="1">_xll.test_func(RANDBETWEEN(20,100))</f>
        <v>0.96426818828800664</v>
      </c>
    </row>
    <row r="3487" spans="1:26" x14ac:dyDescent="0.45">
      <c r="A3487" cm="1">
        <f t="array" aca="1" ref="A3487" ca="1">_xll.test_func(RANDBETWEEN(20,100))</f>
        <v>0.68873072906388544</v>
      </c>
      <c r="B3487" cm="1">
        <f t="array" aca="1" ref="B3487" ca="1">_xll.test_func(RANDBETWEEN(20,100))</f>
        <v>0.28738927646873969</v>
      </c>
      <c r="C3487" cm="1">
        <f t="array" aca="1" ref="C3487" ca="1">_xll.test_func(RANDBETWEEN(20,100))</f>
        <v>0.57817243826538289</v>
      </c>
      <c r="D3487" cm="1">
        <f t="array" aca="1" ref="D3487" ca="1">_xll.test_func(RANDBETWEEN(20,100))</f>
        <v>0.76997434162721046</v>
      </c>
      <c r="E3487" cm="1">
        <f t="array" aca="1" ref="E3487" ca="1">_xll.test_func(RANDBETWEEN(20,100))</f>
        <v>0.82483424115760451</v>
      </c>
      <c r="F3487" cm="1">
        <f t="array" aca="1" ref="F3487" ca="1">_xll.test_func(RANDBETWEEN(20,100))</f>
        <v>0.22971652645315954</v>
      </c>
      <c r="G3487" cm="1">
        <f t="array" aca="1" ref="G3487" ca="1">_xll.test_func(RANDBETWEEN(20,100))</f>
        <v>1.1518581864335393E-2</v>
      </c>
      <c r="H3487" cm="1">
        <f t="array" aca="1" ref="H3487" ca="1">_xll.test_func(RANDBETWEEN(20,100))</f>
        <v>0.78209204300849677</v>
      </c>
      <c r="I3487" cm="1">
        <f t="array" aca="1" ref="I3487" ca="1">_xll.test_func(RANDBETWEEN(20,100))</f>
        <v>0.41688577215639477</v>
      </c>
      <c r="J3487" cm="1">
        <f t="array" aca="1" ref="J3487" ca="1">_xll.test_func(RANDBETWEEN(20,100))</f>
        <v>0.66065644442163596</v>
      </c>
      <c r="K3487" cm="1">
        <f t="array" aca="1" ref="K3487" ca="1">_xll.test_func(RANDBETWEEN(20,100))</f>
        <v>0.40548141282024097</v>
      </c>
      <c r="L3487" cm="1">
        <f t="array" aca="1" ref="L3487" ca="1">_xll.test_func(RANDBETWEEN(20,100))</f>
        <v>0.74713775687433492</v>
      </c>
      <c r="M3487" cm="1">
        <f t="array" aca="1" ref="M3487" ca="1">_xll.test_func(RANDBETWEEN(20,100))</f>
        <v>0.79189254197003467</v>
      </c>
      <c r="N3487" cm="1">
        <f t="array" aca="1" ref="N3487" ca="1">_xll.test_func(RANDBETWEEN(20,100))</f>
        <v>0.41820976594447767</v>
      </c>
      <c r="O3487" cm="1">
        <f t="array" aca="1" ref="O3487" ca="1">_xll.test_func(RANDBETWEEN(20,100))</f>
        <v>0.66817380183771735</v>
      </c>
      <c r="P3487" cm="1">
        <f t="array" aca="1" ref="P3487" ca="1">_xll.test_func(RANDBETWEEN(20,100))</f>
        <v>0.35485257968173894</v>
      </c>
      <c r="Q3487" cm="1">
        <f t="array" aca="1" ref="Q3487" ca="1">_xll.test_func(RANDBETWEEN(20,100))</f>
        <v>0.86875774166102948</v>
      </c>
      <c r="R3487" cm="1">
        <f t="array" aca="1" ref="R3487" ca="1">_xll.test_func(RANDBETWEEN(20,100))</f>
        <v>0.22641726824230154</v>
      </c>
      <c r="S3487" cm="1">
        <f t="array" aca="1" ref="S3487" ca="1">_xll.test_func(RANDBETWEEN(20,100))</f>
        <v>0.89254471471055674</v>
      </c>
      <c r="T3487" cm="1">
        <f t="array" aca="1" ref="T3487" ca="1">_xll.test_func(RANDBETWEEN(20,100))</f>
        <v>0.23833191299449041</v>
      </c>
      <c r="U3487" cm="1">
        <f t="array" aca="1" ref="U3487" ca="1">_xll.test_func(RANDBETWEEN(20,100))</f>
        <v>0.82727743886142324</v>
      </c>
      <c r="V3487" cm="1">
        <f t="array" aca="1" ref="V3487" ca="1">_xll.test_func(RANDBETWEEN(20,100))</f>
        <v>0.6209338325158783</v>
      </c>
      <c r="W3487" cm="1">
        <f t="array" aca="1" ref="W3487" ca="1">_xll.test_func(RANDBETWEEN(20,100))</f>
        <v>0.94592709869357128</v>
      </c>
      <c r="X3487" cm="1">
        <f t="array" aca="1" ref="X3487" ca="1">_xll.test_func(RANDBETWEEN(20,100))</f>
        <v>0.58441265285726096</v>
      </c>
      <c r="Y3487" cm="1">
        <f t="array" aca="1" ref="Y3487" ca="1">_xll.test_func(RANDBETWEEN(20,100))</f>
        <v>0.85647496862669159</v>
      </c>
      <c r="Z3487" cm="1">
        <f t="array" aca="1" ref="Z3487" ca="1">_xll.test_func(RANDBETWEEN(20,100))</f>
        <v>0.90482483570923622</v>
      </c>
    </row>
    <row r="3488" spans="1:26" x14ac:dyDescent="0.45">
      <c r="A3488" cm="1">
        <f t="array" aca="1" ref="A3488" ca="1">_xll.test_func(RANDBETWEEN(20,100))</f>
        <v>0.97533937129865755</v>
      </c>
      <c r="B3488" cm="1">
        <f t="array" aca="1" ref="B3488" ca="1">_xll.test_func(RANDBETWEEN(20,100))</f>
        <v>0.48229702997751406</v>
      </c>
      <c r="C3488" cm="1">
        <f t="array" aca="1" ref="C3488" ca="1">_xll.test_func(RANDBETWEEN(20,100))</f>
        <v>0.66757157116883159</v>
      </c>
      <c r="D3488" cm="1">
        <f t="array" aca="1" ref="D3488" ca="1">_xll.test_func(RANDBETWEEN(20,100))</f>
        <v>0.19604660561131998</v>
      </c>
      <c r="E3488" cm="1">
        <f t="array" aca="1" ref="E3488" ca="1">_xll.test_func(RANDBETWEEN(20,100))</f>
        <v>0.12802115980108081</v>
      </c>
      <c r="F3488" cm="1">
        <f t="array" aca="1" ref="F3488" ca="1">_xll.test_func(RANDBETWEEN(20,100))</f>
        <v>0.5649038172426708</v>
      </c>
      <c r="G3488" cm="1">
        <f t="array" aca="1" ref="G3488" ca="1">_xll.test_func(RANDBETWEEN(20,100))</f>
        <v>0.37449911866156471</v>
      </c>
      <c r="H3488" cm="1">
        <f t="array" aca="1" ref="H3488" ca="1">_xll.test_func(RANDBETWEEN(20,100))</f>
        <v>0.77417404334249795</v>
      </c>
      <c r="I3488" cm="1">
        <f t="array" aca="1" ref="I3488" ca="1">_xll.test_func(RANDBETWEEN(20,100))</f>
        <v>0.37593021098861695</v>
      </c>
      <c r="J3488" cm="1">
        <f t="array" aca="1" ref="J3488" ca="1">_xll.test_func(RANDBETWEEN(20,100))</f>
        <v>0.94621149185433961</v>
      </c>
      <c r="K3488" cm="1">
        <f t="array" aca="1" ref="K3488" ca="1">_xll.test_func(RANDBETWEEN(20,100))</f>
        <v>0.7626303266924318</v>
      </c>
      <c r="L3488" cm="1">
        <f t="array" aca="1" ref="L3488" ca="1">_xll.test_func(RANDBETWEEN(20,100))</f>
        <v>0.60582287863815876</v>
      </c>
      <c r="M3488" cm="1">
        <f t="array" aca="1" ref="M3488" ca="1">_xll.test_func(RANDBETWEEN(20,100))</f>
        <v>0.89941945645772625</v>
      </c>
      <c r="N3488" cm="1">
        <f t="array" aca="1" ref="N3488" ca="1">_xll.test_func(RANDBETWEEN(20,100))</f>
        <v>8.5862923478692996E-2</v>
      </c>
      <c r="O3488" cm="1">
        <f t="array" aca="1" ref="O3488" ca="1">_xll.test_func(RANDBETWEEN(20,100))</f>
        <v>0.17769195620784353</v>
      </c>
      <c r="P3488" cm="1">
        <f t="array" aca="1" ref="P3488" ca="1">_xll.test_func(RANDBETWEEN(20,100))</f>
        <v>0.99546269906692531</v>
      </c>
      <c r="Q3488" cm="1">
        <f t="array" aca="1" ref="Q3488" ca="1">_xll.test_func(RANDBETWEEN(20,100))</f>
        <v>0.84931547034679122</v>
      </c>
      <c r="R3488" cm="1">
        <f t="array" aca="1" ref="R3488" ca="1">_xll.test_func(RANDBETWEEN(20,100))</f>
        <v>0.29855666415880427</v>
      </c>
      <c r="S3488" cm="1">
        <f t="array" aca="1" ref="S3488" ca="1">_xll.test_func(RANDBETWEEN(20,100))</f>
        <v>0.69361073511759574</v>
      </c>
      <c r="T3488" cm="1">
        <f t="array" aca="1" ref="T3488" ca="1">_xll.test_func(RANDBETWEEN(20,100))</f>
        <v>0.63821275291836455</v>
      </c>
      <c r="U3488" cm="1">
        <f t="array" aca="1" ref="U3488" ca="1">_xll.test_func(RANDBETWEEN(20,100))</f>
        <v>0.70821641356862386</v>
      </c>
      <c r="V3488" cm="1">
        <f t="array" aca="1" ref="V3488" ca="1">_xll.test_func(RANDBETWEEN(20,100))</f>
        <v>0.21339226068317524</v>
      </c>
      <c r="W3488" cm="1">
        <f t="array" aca="1" ref="W3488" ca="1">_xll.test_func(RANDBETWEEN(20,100))</f>
        <v>0.23115133729015921</v>
      </c>
      <c r="X3488" cm="1">
        <f t="array" aca="1" ref="X3488" ca="1">_xll.test_func(RANDBETWEEN(20,100))</f>
        <v>0.85682361357783088</v>
      </c>
      <c r="Y3488" cm="1">
        <f t="array" aca="1" ref="Y3488" ca="1">_xll.test_func(RANDBETWEEN(20,100))</f>
        <v>0.4440165541755926</v>
      </c>
      <c r="Z3488" cm="1">
        <f t="array" aca="1" ref="Z3488" ca="1">_xll.test_func(RANDBETWEEN(20,100))</f>
        <v>0.63882321541731235</v>
      </c>
    </row>
    <row r="3489" spans="1:26" x14ac:dyDescent="0.45">
      <c r="A3489" cm="1">
        <f t="array" aca="1" ref="A3489" ca="1">_xll.test_func(RANDBETWEEN(20,100))</f>
        <v>0.84293285504343762</v>
      </c>
      <c r="B3489" cm="1">
        <f t="array" aca="1" ref="B3489" ca="1">_xll.test_func(RANDBETWEEN(20,100))</f>
        <v>4.6677336801485982E-2</v>
      </c>
      <c r="C3489" cm="1">
        <f t="array" aca="1" ref="C3489" ca="1">_xll.test_func(RANDBETWEEN(20,100))</f>
        <v>0.72775101221822847</v>
      </c>
      <c r="D3489" cm="1">
        <f t="array" aca="1" ref="D3489" ca="1">_xll.test_func(RANDBETWEEN(20,100))</f>
        <v>0.56968847442859649</v>
      </c>
      <c r="E3489" cm="1">
        <f t="array" aca="1" ref="E3489" ca="1">_xll.test_func(RANDBETWEEN(20,100))</f>
        <v>0.70414397877438806</v>
      </c>
      <c r="F3489" cm="1">
        <f t="array" aca="1" ref="F3489" ca="1">_xll.test_func(RANDBETWEEN(20,100))</f>
        <v>0.37590978948967968</v>
      </c>
      <c r="G3489" cm="1">
        <f t="array" aca="1" ref="G3489" ca="1">_xll.test_func(RANDBETWEEN(20,100))</f>
        <v>0.28468471393307199</v>
      </c>
      <c r="H3489" cm="1">
        <f t="array" aca="1" ref="H3489" ca="1">_xll.test_func(RANDBETWEEN(20,100))</f>
        <v>0.61595230218929375</v>
      </c>
      <c r="I3489" cm="1">
        <f t="array" aca="1" ref="I3489" ca="1">_xll.test_func(RANDBETWEEN(20,100))</f>
        <v>0.68235913725888231</v>
      </c>
      <c r="J3489" cm="1">
        <f t="array" aca="1" ref="J3489" ca="1">_xll.test_func(RANDBETWEEN(20,100))</f>
        <v>0.20028715017901327</v>
      </c>
      <c r="K3489" cm="1">
        <f t="array" aca="1" ref="K3489" ca="1">_xll.test_func(RANDBETWEEN(20,100))</f>
        <v>0.85341175817303805</v>
      </c>
      <c r="L3489" cm="1">
        <f t="array" aca="1" ref="L3489" ca="1">_xll.test_func(RANDBETWEEN(20,100))</f>
        <v>0.55003650340193422</v>
      </c>
      <c r="M3489" cm="1">
        <f t="array" aca="1" ref="M3489" ca="1">_xll.test_func(RANDBETWEEN(20,100))</f>
        <v>0.71875970732226624</v>
      </c>
      <c r="N3489" cm="1">
        <f t="array" aca="1" ref="N3489" ca="1">_xll.test_func(RANDBETWEEN(20,100))</f>
        <v>0.59683814819329328</v>
      </c>
      <c r="O3489" cm="1">
        <f t="array" aca="1" ref="O3489" ca="1">_xll.test_func(RANDBETWEEN(20,100))</f>
        <v>0.65348075642466408</v>
      </c>
      <c r="P3489" cm="1">
        <f t="array" aca="1" ref="P3489" ca="1">_xll.test_func(RANDBETWEEN(20,100))</f>
        <v>0.67810122055861488</v>
      </c>
      <c r="Q3489" cm="1">
        <f t="array" aca="1" ref="Q3489" ca="1">_xll.test_func(RANDBETWEEN(20,100))</f>
        <v>0.38801610690541005</v>
      </c>
      <c r="R3489" cm="1">
        <f t="array" aca="1" ref="R3489" ca="1">_xll.test_func(RANDBETWEEN(20,100))</f>
        <v>0.35413290919522178</v>
      </c>
      <c r="S3489" cm="1">
        <f t="array" aca="1" ref="S3489" ca="1">_xll.test_func(RANDBETWEEN(20,100))</f>
        <v>0.36989906772437231</v>
      </c>
      <c r="T3489" cm="1">
        <f t="array" aca="1" ref="T3489" ca="1">_xll.test_func(RANDBETWEEN(20,100))</f>
        <v>0.7530008278312168</v>
      </c>
      <c r="U3489" cm="1">
        <f t="array" aca="1" ref="U3489" ca="1">_xll.test_func(RANDBETWEEN(20,100))</f>
        <v>0.63211446499685953</v>
      </c>
      <c r="V3489" cm="1">
        <f t="array" aca="1" ref="V3489" ca="1">_xll.test_func(RANDBETWEEN(20,100))</f>
        <v>0.16059290665913264</v>
      </c>
      <c r="W3489" cm="1">
        <f t="array" aca="1" ref="W3489" ca="1">_xll.test_func(RANDBETWEEN(20,100))</f>
        <v>8.8199119517966273E-2</v>
      </c>
      <c r="X3489" cm="1">
        <f t="array" aca="1" ref="X3489" ca="1">_xll.test_func(RANDBETWEEN(20,100))</f>
        <v>1.5377946708656899E-2</v>
      </c>
      <c r="Y3489" cm="1">
        <f t="array" aca="1" ref="Y3489" ca="1">_xll.test_func(RANDBETWEEN(20,100))</f>
        <v>0.94662831774280942</v>
      </c>
      <c r="Z3489" cm="1">
        <f t="array" aca="1" ref="Z3489" ca="1">_xll.test_func(RANDBETWEEN(20,100))</f>
        <v>0.58682132304014856</v>
      </c>
    </row>
    <row r="3490" spans="1:26" x14ac:dyDescent="0.45">
      <c r="A3490" cm="1">
        <f t="array" aca="1" ref="A3490" ca="1">_xll.test_func(RANDBETWEEN(20,100))</f>
        <v>0.39048487647492869</v>
      </c>
      <c r="B3490" cm="1">
        <f t="array" aca="1" ref="B3490" ca="1">_xll.test_func(RANDBETWEEN(20,100))</f>
        <v>0.54020226379852343</v>
      </c>
      <c r="C3490" cm="1">
        <f t="array" aca="1" ref="C3490" ca="1">_xll.test_func(RANDBETWEEN(20,100))</f>
        <v>0.63993619730619944</v>
      </c>
      <c r="D3490" cm="1">
        <f t="array" aca="1" ref="D3490" ca="1">_xll.test_func(RANDBETWEEN(20,100))</f>
        <v>0.7042813408398807</v>
      </c>
      <c r="E3490" cm="1">
        <f t="array" aca="1" ref="E3490" ca="1">_xll.test_func(RANDBETWEEN(20,100))</f>
        <v>0.66478642833349066</v>
      </c>
      <c r="F3490" cm="1">
        <f t="array" aca="1" ref="F3490" ca="1">_xll.test_func(RANDBETWEEN(20,100))</f>
        <v>0.45829767592394199</v>
      </c>
      <c r="G3490" cm="1">
        <f t="array" aca="1" ref="G3490" ca="1">_xll.test_func(RANDBETWEEN(20,100))</f>
        <v>0.94752514946564836</v>
      </c>
      <c r="H3490" cm="1">
        <f t="array" aca="1" ref="H3490" ca="1">_xll.test_func(RANDBETWEEN(20,100))</f>
        <v>0.76969443863424258</v>
      </c>
      <c r="I3490" cm="1">
        <f t="array" aca="1" ref="I3490" ca="1">_xll.test_func(RANDBETWEEN(20,100))</f>
        <v>0.82117583801464245</v>
      </c>
      <c r="J3490" cm="1">
        <f t="array" aca="1" ref="J3490" ca="1">_xll.test_func(RANDBETWEEN(20,100))</f>
        <v>0.86231451787790769</v>
      </c>
      <c r="K3490" cm="1">
        <f t="array" aca="1" ref="K3490" ca="1">_xll.test_func(RANDBETWEEN(20,100))</f>
        <v>0.36864567281485916</v>
      </c>
      <c r="L3490" cm="1">
        <f t="array" aca="1" ref="L3490" ca="1">_xll.test_func(RANDBETWEEN(20,100))</f>
        <v>0.67657110830114853</v>
      </c>
      <c r="M3490" cm="1">
        <f t="array" aca="1" ref="M3490" ca="1">_xll.test_func(RANDBETWEEN(20,100))</f>
        <v>0.47071181436650755</v>
      </c>
      <c r="N3490" cm="1">
        <f t="array" aca="1" ref="N3490" ca="1">_xll.test_func(RANDBETWEEN(20,100))</f>
        <v>0.65097363943268449</v>
      </c>
      <c r="O3490" cm="1">
        <f t="array" aca="1" ref="O3490" ca="1">_xll.test_func(RANDBETWEEN(20,100))</f>
        <v>0.80329687435711017</v>
      </c>
      <c r="P3490" cm="1">
        <f t="array" aca="1" ref="P3490" ca="1">_xll.test_func(RANDBETWEEN(20,100))</f>
        <v>0.58738241516710876</v>
      </c>
      <c r="Q3490" cm="1">
        <f t="array" aca="1" ref="Q3490" ca="1">_xll.test_func(RANDBETWEEN(20,100))</f>
        <v>0.58339597399894327</v>
      </c>
      <c r="R3490" cm="1">
        <f t="array" aca="1" ref="R3490" ca="1">_xll.test_func(RANDBETWEEN(20,100))</f>
        <v>0.47887127087315051</v>
      </c>
      <c r="S3490" cm="1">
        <f t="array" aca="1" ref="S3490" ca="1">_xll.test_func(RANDBETWEEN(20,100))</f>
        <v>0.8453454169103819</v>
      </c>
      <c r="T3490" cm="1">
        <f t="array" aca="1" ref="T3490" ca="1">_xll.test_func(RANDBETWEEN(20,100))</f>
        <v>0.45790424818247183</v>
      </c>
      <c r="U3490" cm="1">
        <f t="array" aca="1" ref="U3490" ca="1">_xll.test_func(RANDBETWEEN(20,100))</f>
        <v>0.23845185499396007</v>
      </c>
      <c r="V3490" cm="1">
        <f t="array" aca="1" ref="V3490" ca="1">_xll.test_func(RANDBETWEEN(20,100))</f>
        <v>0.11018391364534426</v>
      </c>
      <c r="W3490" cm="1">
        <f t="array" aca="1" ref="W3490" ca="1">_xll.test_func(RANDBETWEEN(20,100))</f>
        <v>0.70388663553156505</v>
      </c>
      <c r="X3490" cm="1">
        <f t="array" aca="1" ref="X3490" ca="1">_xll.test_func(RANDBETWEEN(20,100))</f>
        <v>0.95998541223412381</v>
      </c>
      <c r="Y3490" cm="1">
        <f t="array" aca="1" ref="Y3490" ca="1">_xll.test_func(RANDBETWEEN(20,100))</f>
        <v>0.83095375774315272</v>
      </c>
      <c r="Z3490" cm="1">
        <f t="array" aca="1" ref="Z3490" ca="1">_xll.test_func(RANDBETWEEN(20,100))</f>
        <v>0.79613063034844878</v>
      </c>
    </row>
    <row r="3491" spans="1:26" x14ac:dyDescent="0.45">
      <c r="A3491" cm="1">
        <f t="array" aca="1" ref="A3491" ca="1">_xll.test_func(RANDBETWEEN(20,100))</f>
        <v>0.39174569113285207</v>
      </c>
      <c r="B3491" cm="1">
        <f t="array" aca="1" ref="B3491" ca="1">_xll.test_func(RANDBETWEEN(20,100))</f>
        <v>0.32465563635654771</v>
      </c>
      <c r="C3491" cm="1">
        <f t="array" aca="1" ref="C3491" ca="1">_xll.test_func(RANDBETWEEN(20,100))</f>
        <v>0.11341027737086259</v>
      </c>
      <c r="D3491" cm="1">
        <f t="array" aca="1" ref="D3491" ca="1">_xll.test_func(RANDBETWEEN(20,100))</f>
        <v>0.1639972481084675</v>
      </c>
      <c r="E3491" cm="1">
        <f t="array" aca="1" ref="E3491" ca="1">_xll.test_func(RANDBETWEEN(20,100))</f>
        <v>0.51059972332302728</v>
      </c>
      <c r="F3491" cm="1">
        <f t="array" aca="1" ref="F3491" ca="1">_xll.test_func(RANDBETWEEN(20,100))</f>
        <v>0.75374561844885168</v>
      </c>
      <c r="G3491" cm="1">
        <f t="array" aca="1" ref="G3491" ca="1">_xll.test_func(RANDBETWEEN(20,100))</f>
        <v>0.46578064113855516</v>
      </c>
      <c r="H3491" cm="1">
        <f t="array" aca="1" ref="H3491" ca="1">_xll.test_func(RANDBETWEEN(20,100))</f>
        <v>0.74360148470981891</v>
      </c>
      <c r="I3491" cm="1">
        <f t="array" aca="1" ref="I3491" ca="1">_xll.test_func(RANDBETWEEN(20,100))</f>
        <v>0.48716788021967494</v>
      </c>
      <c r="J3491" cm="1">
        <f t="array" aca="1" ref="J3491" ca="1">_xll.test_func(RANDBETWEEN(20,100))</f>
        <v>0.71957973093427408</v>
      </c>
      <c r="K3491" cm="1">
        <f t="array" aca="1" ref="K3491" ca="1">_xll.test_func(RANDBETWEEN(20,100))</f>
        <v>0.8000971170943364</v>
      </c>
      <c r="L3491" cm="1">
        <f t="array" aca="1" ref="L3491" ca="1">_xll.test_func(RANDBETWEEN(20,100))</f>
        <v>0.48128732280682701</v>
      </c>
      <c r="M3491" cm="1">
        <f t="array" aca="1" ref="M3491" ca="1">_xll.test_func(RANDBETWEEN(20,100))</f>
        <v>0.20308905066169827</v>
      </c>
      <c r="N3491" cm="1">
        <f t="array" aca="1" ref="N3491" ca="1">_xll.test_func(RANDBETWEEN(20,100))</f>
        <v>0.77876146466123408</v>
      </c>
      <c r="O3491" cm="1">
        <f t="array" aca="1" ref="O3491" ca="1">_xll.test_func(RANDBETWEEN(20,100))</f>
        <v>0.73601647755844546</v>
      </c>
      <c r="P3491" cm="1">
        <f t="array" aca="1" ref="P3491" ca="1">_xll.test_func(RANDBETWEEN(20,100))</f>
        <v>0.30380586957234401</v>
      </c>
      <c r="Q3491" cm="1">
        <f t="array" aca="1" ref="Q3491" ca="1">_xll.test_func(RANDBETWEEN(20,100))</f>
        <v>0.20541444490907645</v>
      </c>
      <c r="R3491" cm="1">
        <f t="array" aca="1" ref="R3491" ca="1">_xll.test_func(RANDBETWEEN(20,100))</f>
        <v>0.59390896763488132</v>
      </c>
      <c r="S3491" cm="1">
        <f t="array" aca="1" ref="S3491" ca="1">_xll.test_func(RANDBETWEEN(20,100))</f>
        <v>0.99282658219933728</v>
      </c>
      <c r="T3491" cm="1">
        <f t="array" aca="1" ref="T3491" ca="1">_xll.test_func(RANDBETWEEN(20,100))</f>
        <v>0.84161002356026837</v>
      </c>
      <c r="U3491" cm="1">
        <f t="array" aca="1" ref="U3491" ca="1">_xll.test_func(RANDBETWEEN(20,100))</f>
        <v>0.1130479149693057</v>
      </c>
      <c r="V3491" cm="1">
        <f t="array" aca="1" ref="V3491" ca="1">_xll.test_func(RANDBETWEEN(20,100))</f>
        <v>0.74253801927484364</v>
      </c>
      <c r="W3491" cm="1">
        <f t="array" aca="1" ref="W3491" ca="1">_xll.test_func(RANDBETWEEN(20,100))</f>
        <v>0.47160492621926392</v>
      </c>
      <c r="X3491" cm="1">
        <f t="array" aca="1" ref="X3491" ca="1">_xll.test_func(RANDBETWEEN(20,100))</f>
        <v>0.81340485994699729</v>
      </c>
      <c r="Y3491" cm="1">
        <f t="array" aca="1" ref="Y3491" ca="1">_xll.test_func(RANDBETWEEN(20,100))</f>
        <v>0.47154660863056808</v>
      </c>
      <c r="Z3491" cm="1">
        <f t="array" aca="1" ref="Z3491" ca="1">_xll.test_func(RANDBETWEEN(20,100))</f>
        <v>0.82166992990209486</v>
      </c>
    </row>
    <row r="3492" spans="1:26" x14ac:dyDescent="0.45">
      <c r="A3492" cm="1">
        <f t="array" aca="1" ref="A3492" ca="1">_xll.test_func(RANDBETWEEN(20,100))</f>
        <v>0.19307641100631021</v>
      </c>
      <c r="B3492" cm="1">
        <f t="array" aca="1" ref="B3492" ca="1">_xll.test_func(RANDBETWEEN(20,100))</f>
        <v>0.512689785745985</v>
      </c>
      <c r="C3492" cm="1">
        <f t="array" aca="1" ref="C3492" ca="1">_xll.test_func(RANDBETWEEN(20,100))</f>
        <v>0.7323271614856095</v>
      </c>
      <c r="D3492" cm="1">
        <f t="array" aca="1" ref="D3492" ca="1">_xll.test_func(RANDBETWEEN(20,100))</f>
        <v>0.12093800152327877</v>
      </c>
      <c r="E3492" cm="1">
        <f t="array" aca="1" ref="E3492" ca="1">_xll.test_func(RANDBETWEEN(20,100))</f>
        <v>0.49480076271919848</v>
      </c>
      <c r="F3492" cm="1">
        <f t="array" aca="1" ref="F3492" ca="1">_xll.test_func(RANDBETWEEN(20,100))</f>
        <v>0.4301854928913878</v>
      </c>
      <c r="G3492" cm="1">
        <f t="array" aca="1" ref="G3492" ca="1">_xll.test_func(RANDBETWEEN(20,100))</f>
        <v>0.5448005893724247</v>
      </c>
      <c r="H3492" cm="1">
        <f t="array" aca="1" ref="H3492" ca="1">_xll.test_func(RANDBETWEEN(20,100))</f>
        <v>6.8358540395750442E-2</v>
      </c>
      <c r="I3492" cm="1">
        <f t="array" aca="1" ref="I3492" ca="1">_xll.test_func(RANDBETWEEN(20,100))</f>
        <v>6.8976012832267453E-2</v>
      </c>
      <c r="J3492" cm="1">
        <f t="array" aca="1" ref="J3492" ca="1">_xll.test_func(RANDBETWEEN(20,100))</f>
        <v>0.17673063621176152</v>
      </c>
      <c r="K3492" cm="1">
        <f t="array" aca="1" ref="K3492" ca="1">_xll.test_func(RANDBETWEEN(20,100))</f>
        <v>0.51298556158839492</v>
      </c>
      <c r="L3492" cm="1">
        <f t="array" aca="1" ref="L3492" ca="1">_xll.test_func(RANDBETWEEN(20,100))</f>
        <v>0.90652956609102398</v>
      </c>
      <c r="M3492" cm="1">
        <f t="array" aca="1" ref="M3492" ca="1">_xll.test_func(RANDBETWEEN(20,100))</f>
        <v>0.31041803153272907</v>
      </c>
      <c r="N3492" cm="1">
        <f t="array" aca="1" ref="N3492" ca="1">_xll.test_func(RANDBETWEEN(20,100))</f>
        <v>0.54053760729491651</v>
      </c>
      <c r="O3492" cm="1">
        <f t="array" aca="1" ref="O3492" ca="1">_xll.test_func(RANDBETWEEN(20,100))</f>
        <v>0.56529268439414837</v>
      </c>
      <c r="P3492" cm="1">
        <f t="array" aca="1" ref="P3492" ca="1">_xll.test_func(RANDBETWEEN(20,100))</f>
        <v>0.15704313485687502</v>
      </c>
      <c r="Q3492" cm="1">
        <f t="array" aca="1" ref="Q3492" ca="1">_xll.test_func(RANDBETWEEN(20,100))</f>
        <v>0.72923956937405754</v>
      </c>
      <c r="R3492" cm="1">
        <f t="array" aca="1" ref="R3492" ca="1">_xll.test_func(RANDBETWEEN(20,100))</f>
        <v>0.95530529094512895</v>
      </c>
      <c r="S3492" cm="1">
        <f t="array" aca="1" ref="S3492" ca="1">_xll.test_func(RANDBETWEEN(20,100))</f>
        <v>0.66398008684947984</v>
      </c>
      <c r="T3492" cm="1">
        <f t="array" aca="1" ref="T3492" ca="1">_xll.test_func(RANDBETWEEN(20,100))</f>
        <v>0.15047655037988578</v>
      </c>
      <c r="U3492" cm="1">
        <f t="array" aca="1" ref="U3492" ca="1">_xll.test_func(RANDBETWEEN(20,100))</f>
        <v>0.11056977739155666</v>
      </c>
      <c r="V3492" cm="1">
        <f t="array" aca="1" ref="V3492" ca="1">_xll.test_func(RANDBETWEEN(20,100))</f>
        <v>0.57829422090670879</v>
      </c>
      <c r="W3492" cm="1">
        <f t="array" aca="1" ref="W3492" ca="1">_xll.test_func(RANDBETWEEN(20,100))</f>
        <v>0.51333433887091795</v>
      </c>
      <c r="X3492" cm="1">
        <f t="array" aca="1" ref="X3492" ca="1">_xll.test_func(RANDBETWEEN(20,100))</f>
        <v>0.36445738872381656</v>
      </c>
      <c r="Y3492" cm="1">
        <f t="array" aca="1" ref="Y3492" ca="1">_xll.test_func(RANDBETWEEN(20,100))</f>
        <v>0.90661202436308996</v>
      </c>
      <c r="Z3492" cm="1">
        <f t="array" aca="1" ref="Z3492" ca="1">_xll.test_func(RANDBETWEEN(20,100))</f>
        <v>0.65461491540569805</v>
      </c>
    </row>
    <row r="3493" spans="1:26" x14ac:dyDescent="0.45">
      <c r="A3493" cm="1">
        <f t="array" aca="1" ref="A3493" ca="1">_xll.test_func(RANDBETWEEN(20,100))</f>
        <v>0.73233724149334556</v>
      </c>
      <c r="B3493" cm="1">
        <f t="array" aca="1" ref="B3493" ca="1">_xll.test_func(RANDBETWEEN(20,100))</f>
        <v>0.11353559387006411</v>
      </c>
      <c r="C3493" cm="1">
        <f t="array" aca="1" ref="C3493" ca="1">_xll.test_func(RANDBETWEEN(20,100))</f>
        <v>0.34623097731479247</v>
      </c>
      <c r="D3493" cm="1">
        <f t="array" aca="1" ref="D3493" ca="1">_xll.test_func(RANDBETWEEN(20,100))</f>
        <v>3.0391158675893301E-2</v>
      </c>
      <c r="E3493" cm="1">
        <f t="array" aca="1" ref="E3493" ca="1">_xll.test_func(RANDBETWEEN(20,100))</f>
        <v>0.81448106364655348</v>
      </c>
      <c r="F3493" cm="1">
        <f t="array" aca="1" ref="F3493" ca="1">_xll.test_func(RANDBETWEEN(20,100))</f>
        <v>0.84692941398793808</v>
      </c>
      <c r="G3493" cm="1">
        <f t="array" aca="1" ref="G3493" ca="1">_xll.test_func(RANDBETWEEN(20,100))</f>
        <v>0.4207808851045447</v>
      </c>
      <c r="H3493" cm="1">
        <f t="array" aca="1" ref="H3493" ca="1">_xll.test_func(RANDBETWEEN(20,100))</f>
        <v>0.48773188663560657</v>
      </c>
      <c r="I3493" cm="1">
        <f t="array" aca="1" ref="I3493" ca="1">_xll.test_func(RANDBETWEEN(20,100))</f>
        <v>0.51436520657621332</v>
      </c>
      <c r="J3493" cm="1">
        <f t="array" aca="1" ref="J3493" ca="1">_xll.test_func(RANDBETWEEN(20,100))</f>
        <v>0.23340975950558202</v>
      </c>
      <c r="K3493" cm="1">
        <f t="array" aca="1" ref="K3493" ca="1">_xll.test_func(RANDBETWEEN(20,100))</f>
        <v>0.81421355384934924</v>
      </c>
      <c r="L3493" cm="1">
        <f t="array" aca="1" ref="L3493" ca="1">_xll.test_func(RANDBETWEEN(20,100))</f>
        <v>0.23183542219841327</v>
      </c>
      <c r="M3493" cm="1">
        <f t="array" aca="1" ref="M3493" ca="1">_xll.test_func(RANDBETWEEN(20,100))</f>
        <v>0.4724651547221323</v>
      </c>
      <c r="N3493" cm="1">
        <f t="array" aca="1" ref="N3493" ca="1">_xll.test_func(RANDBETWEEN(20,100))</f>
        <v>0.16864965341107183</v>
      </c>
      <c r="O3493" cm="1">
        <f t="array" aca="1" ref="O3493" ca="1">_xll.test_func(RANDBETWEEN(20,100))</f>
        <v>0.37175506245779583</v>
      </c>
      <c r="P3493" cm="1">
        <f t="array" aca="1" ref="P3493" ca="1">_xll.test_func(RANDBETWEEN(20,100))</f>
        <v>0.33752621054111565</v>
      </c>
      <c r="Q3493" cm="1">
        <f t="array" aca="1" ref="Q3493" ca="1">_xll.test_func(RANDBETWEEN(20,100))</f>
        <v>0.15158410713608408</v>
      </c>
      <c r="R3493" cm="1">
        <f t="array" aca="1" ref="R3493" ca="1">_xll.test_func(RANDBETWEEN(20,100))</f>
        <v>0.66228054201125697</v>
      </c>
      <c r="S3493" cm="1">
        <f t="array" aca="1" ref="S3493" ca="1">_xll.test_func(RANDBETWEEN(20,100))</f>
        <v>0.30509719874928831</v>
      </c>
      <c r="T3493" cm="1">
        <f t="array" aca="1" ref="T3493" ca="1">_xll.test_func(RANDBETWEEN(20,100))</f>
        <v>0.51177532755254262</v>
      </c>
      <c r="U3493" cm="1">
        <f t="array" aca="1" ref="U3493" ca="1">_xll.test_func(RANDBETWEEN(20,100))</f>
        <v>0.62023292911629946</v>
      </c>
      <c r="V3493" cm="1">
        <f t="array" aca="1" ref="V3493" ca="1">_xll.test_func(RANDBETWEEN(20,100))</f>
        <v>0.35568627803600361</v>
      </c>
      <c r="W3493" cm="1">
        <f t="array" aca="1" ref="W3493" ca="1">_xll.test_func(RANDBETWEEN(20,100))</f>
        <v>0.50656393089231877</v>
      </c>
      <c r="X3493" cm="1">
        <f t="array" aca="1" ref="X3493" ca="1">_xll.test_func(RANDBETWEEN(20,100))</f>
        <v>0.12724614796304354</v>
      </c>
      <c r="Y3493" cm="1">
        <f t="array" aca="1" ref="Y3493" ca="1">_xll.test_func(RANDBETWEEN(20,100))</f>
        <v>0.96468355055966848</v>
      </c>
      <c r="Z3493" cm="1">
        <f t="array" aca="1" ref="Z3493" ca="1">_xll.test_func(RANDBETWEEN(20,100))</f>
        <v>0.80152673363288818</v>
      </c>
    </row>
    <row r="3494" spans="1:26" x14ac:dyDescent="0.45">
      <c r="A3494" cm="1">
        <f t="array" aca="1" ref="A3494" ca="1">_xll.test_func(RANDBETWEEN(20,100))</f>
        <v>0.31758484137838139</v>
      </c>
      <c r="B3494" cm="1">
        <f t="array" aca="1" ref="B3494" ca="1">_xll.test_func(RANDBETWEEN(20,100))</f>
        <v>0.75722402943620504</v>
      </c>
      <c r="C3494" cm="1">
        <f t="array" aca="1" ref="C3494" ca="1">_xll.test_func(RANDBETWEEN(20,100))</f>
        <v>0.37658795850521914</v>
      </c>
      <c r="D3494" cm="1">
        <f t="array" aca="1" ref="D3494" ca="1">_xll.test_func(RANDBETWEEN(20,100))</f>
        <v>0.44048020154562251</v>
      </c>
      <c r="E3494" cm="1">
        <f t="array" aca="1" ref="E3494" ca="1">_xll.test_func(RANDBETWEEN(20,100))</f>
        <v>0.64584032693612126</v>
      </c>
      <c r="F3494" cm="1">
        <f t="array" aca="1" ref="F3494" ca="1">_xll.test_func(RANDBETWEEN(20,100))</f>
        <v>0.30151145154675613</v>
      </c>
      <c r="G3494" cm="1">
        <f t="array" aca="1" ref="G3494" ca="1">_xll.test_func(RANDBETWEEN(20,100))</f>
        <v>0.42776734802195038</v>
      </c>
      <c r="H3494" cm="1">
        <f t="array" aca="1" ref="H3494" ca="1">_xll.test_func(RANDBETWEEN(20,100))</f>
        <v>0.20372870807216953</v>
      </c>
      <c r="I3494" cm="1">
        <f t="array" aca="1" ref="I3494" ca="1">_xll.test_func(RANDBETWEEN(20,100))</f>
        <v>7.2670609769597147E-2</v>
      </c>
      <c r="J3494" cm="1">
        <f t="array" aca="1" ref="J3494" ca="1">_xll.test_func(RANDBETWEEN(20,100))</f>
        <v>0.21591706067248931</v>
      </c>
      <c r="K3494" cm="1">
        <f t="array" aca="1" ref="K3494" ca="1">_xll.test_func(RANDBETWEEN(20,100))</f>
        <v>0.91056790511259933</v>
      </c>
      <c r="L3494" cm="1">
        <f t="array" aca="1" ref="L3494" ca="1">_xll.test_func(RANDBETWEEN(20,100))</f>
        <v>0.52121070287596161</v>
      </c>
      <c r="M3494" cm="1">
        <f t="array" aca="1" ref="M3494" ca="1">_xll.test_func(RANDBETWEEN(20,100))</f>
        <v>0.61891833505133742</v>
      </c>
      <c r="N3494" cm="1">
        <f t="array" aca="1" ref="N3494" ca="1">_xll.test_func(RANDBETWEEN(20,100))</f>
        <v>0.20627953235594923</v>
      </c>
      <c r="O3494" cm="1">
        <f t="array" aca="1" ref="O3494" ca="1">_xll.test_func(RANDBETWEEN(20,100))</f>
        <v>0.44353256968571786</v>
      </c>
      <c r="P3494" cm="1">
        <f t="array" aca="1" ref="P3494" ca="1">_xll.test_func(RANDBETWEEN(20,100))</f>
        <v>0.42012584770659178</v>
      </c>
      <c r="Q3494" cm="1">
        <f t="array" aca="1" ref="Q3494" ca="1">_xll.test_func(RANDBETWEEN(20,100))</f>
        <v>0.77562879843430732</v>
      </c>
      <c r="R3494" cm="1">
        <f t="array" aca="1" ref="R3494" ca="1">_xll.test_func(RANDBETWEEN(20,100))</f>
        <v>0.44985213071229013</v>
      </c>
      <c r="S3494" cm="1">
        <f t="array" aca="1" ref="S3494" ca="1">_xll.test_func(RANDBETWEEN(20,100))</f>
        <v>0.32472974307831348</v>
      </c>
      <c r="T3494" cm="1">
        <f t="array" aca="1" ref="T3494" ca="1">_xll.test_func(RANDBETWEEN(20,100))</f>
        <v>0.99551075127732769</v>
      </c>
      <c r="U3494" cm="1">
        <f t="array" aca="1" ref="U3494" ca="1">_xll.test_func(RANDBETWEEN(20,100))</f>
        <v>0.40540592681715026</v>
      </c>
      <c r="V3494" cm="1">
        <f t="array" aca="1" ref="V3494" ca="1">_xll.test_func(RANDBETWEEN(20,100))</f>
        <v>0.97151356327088156</v>
      </c>
      <c r="W3494" cm="1">
        <f t="array" aca="1" ref="W3494" ca="1">_xll.test_func(RANDBETWEEN(20,100))</f>
        <v>0.12702292476963886</v>
      </c>
      <c r="X3494" cm="1">
        <f t="array" aca="1" ref="X3494" ca="1">_xll.test_func(RANDBETWEEN(20,100))</f>
        <v>0.76670826321332808</v>
      </c>
      <c r="Y3494" cm="1">
        <f t="array" aca="1" ref="Y3494" ca="1">_xll.test_func(RANDBETWEEN(20,100))</f>
        <v>0.91814338968803122</v>
      </c>
      <c r="Z3494" cm="1">
        <f t="array" aca="1" ref="Z3494" ca="1">_xll.test_func(RANDBETWEEN(20,100))</f>
        <v>0.71097284437684027</v>
      </c>
    </row>
    <row r="3495" spans="1:26" x14ac:dyDescent="0.45">
      <c r="A3495" cm="1">
        <f t="array" aca="1" ref="A3495" ca="1">_xll.test_func(RANDBETWEEN(20,100))</f>
        <v>0.28885340603845533</v>
      </c>
      <c r="B3495" cm="1">
        <f t="array" aca="1" ref="B3495" ca="1">_xll.test_func(RANDBETWEEN(20,100))</f>
        <v>3.755104000195196E-2</v>
      </c>
      <c r="C3495" cm="1">
        <f t="array" aca="1" ref="C3495" ca="1">_xll.test_func(RANDBETWEEN(20,100))</f>
        <v>0.97673974121404006</v>
      </c>
      <c r="D3495" cm="1">
        <f t="array" aca="1" ref="D3495" ca="1">_xll.test_func(RANDBETWEEN(20,100))</f>
        <v>0.56964877590167495</v>
      </c>
      <c r="E3495" cm="1">
        <f t="array" aca="1" ref="E3495" ca="1">_xll.test_func(RANDBETWEEN(20,100))</f>
        <v>0.66808292032130101</v>
      </c>
      <c r="F3495" cm="1">
        <f t="array" aca="1" ref="F3495" ca="1">_xll.test_func(RANDBETWEEN(20,100))</f>
        <v>0.59231544782873036</v>
      </c>
      <c r="G3495" cm="1">
        <f t="array" aca="1" ref="G3495" ca="1">_xll.test_func(RANDBETWEEN(20,100))</f>
        <v>0.10463460897732667</v>
      </c>
      <c r="H3495" cm="1">
        <f t="array" aca="1" ref="H3495" ca="1">_xll.test_func(RANDBETWEEN(20,100))</f>
        <v>0.19535324173550803</v>
      </c>
      <c r="I3495" cm="1">
        <f t="array" aca="1" ref="I3495" ca="1">_xll.test_func(RANDBETWEEN(20,100))</f>
        <v>0.23472136027919185</v>
      </c>
      <c r="J3495" cm="1">
        <f t="array" aca="1" ref="J3495" ca="1">_xll.test_func(RANDBETWEEN(20,100))</f>
        <v>0.47021566680060223</v>
      </c>
      <c r="K3495" cm="1">
        <f t="array" aca="1" ref="K3495" ca="1">_xll.test_func(RANDBETWEEN(20,100))</f>
        <v>0.34768729866066317</v>
      </c>
      <c r="L3495" cm="1">
        <f t="array" aca="1" ref="L3495" ca="1">_xll.test_func(RANDBETWEEN(20,100))</f>
        <v>0.25970547318118098</v>
      </c>
      <c r="M3495" cm="1">
        <f t="array" aca="1" ref="M3495" ca="1">_xll.test_func(RANDBETWEEN(20,100))</f>
        <v>0.56766650226065185</v>
      </c>
      <c r="N3495" cm="1">
        <f t="array" aca="1" ref="N3495" ca="1">_xll.test_func(RANDBETWEEN(20,100))</f>
        <v>8.0160639852178125E-2</v>
      </c>
      <c r="O3495" cm="1">
        <f t="array" aca="1" ref="O3495" ca="1">_xll.test_func(RANDBETWEEN(20,100))</f>
        <v>0.32193813674265459</v>
      </c>
      <c r="P3495" cm="1">
        <f t="array" aca="1" ref="P3495" ca="1">_xll.test_func(RANDBETWEEN(20,100))</f>
        <v>0.56097493522654063</v>
      </c>
      <c r="Q3495" cm="1">
        <f t="array" aca="1" ref="Q3495" ca="1">_xll.test_func(RANDBETWEEN(20,100))</f>
        <v>0.14780235222374802</v>
      </c>
      <c r="R3495" cm="1">
        <f t="array" aca="1" ref="R3495" ca="1">_xll.test_func(RANDBETWEEN(20,100))</f>
        <v>0.45934726871577553</v>
      </c>
      <c r="S3495" cm="1">
        <f t="array" aca="1" ref="S3495" ca="1">_xll.test_func(RANDBETWEEN(20,100))</f>
        <v>0.78823662228585833</v>
      </c>
      <c r="T3495" cm="1">
        <f t="array" aca="1" ref="T3495" ca="1">_xll.test_func(RANDBETWEEN(20,100))</f>
        <v>0.80586855379452293</v>
      </c>
      <c r="U3495" cm="1">
        <f t="array" aca="1" ref="U3495" ca="1">_xll.test_func(RANDBETWEEN(20,100))</f>
        <v>0.20360703242111361</v>
      </c>
      <c r="V3495" cm="1">
        <f t="array" aca="1" ref="V3495" ca="1">_xll.test_func(RANDBETWEEN(20,100))</f>
        <v>0.86409968410669413</v>
      </c>
      <c r="W3495" cm="1">
        <f t="array" aca="1" ref="W3495" ca="1">_xll.test_func(RANDBETWEEN(20,100))</f>
        <v>0.27584682244999936</v>
      </c>
      <c r="X3495" cm="1">
        <f t="array" aca="1" ref="X3495" ca="1">_xll.test_func(RANDBETWEEN(20,100))</f>
        <v>0.89996644065519515</v>
      </c>
      <c r="Y3495" cm="1">
        <f t="array" aca="1" ref="Y3495" ca="1">_xll.test_func(RANDBETWEEN(20,100))</f>
        <v>0.52328476261391854</v>
      </c>
      <c r="Z3495" cm="1">
        <f t="array" aca="1" ref="Z3495" ca="1">_xll.test_func(RANDBETWEEN(20,100))</f>
        <v>0.88140332393373677</v>
      </c>
    </row>
    <row r="3496" spans="1:26" x14ac:dyDescent="0.45">
      <c r="A3496" cm="1">
        <f t="array" aca="1" ref="A3496" ca="1">_xll.test_func(RANDBETWEEN(20,100))</f>
        <v>0.16571398649988309</v>
      </c>
      <c r="B3496" cm="1">
        <f t="array" aca="1" ref="B3496" ca="1">_xll.test_func(RANDBETWEEN(20,100))</f>
        <v>0.18357807634514955</v>
      </c>
      <c r="C3496" cm="1">
        <f t="array" aca="1" ref="C3496" ca="1">_xll.test_func(RANDBETWEEN(20,100))</f>
        <v>0.19217014106579489</v>
      </c>
      <c r="D3496" cm="1">
        <f t="array" aca="1" ref="D3496" ca="1">_xll.test_func(RANDBETWEEN(20,100))</f>
        <v>0.50016715581541993</v>
      </c>
      <c r="E3496" cm="1">
        <f t="array" aca="1" ref="E3496" ca="1">_xll.test_func(RANDBETWEEN(20,100))</f>
        <v>0.86925260608969124</v>
      </c>
      <c r="F3496" cm="1">
        <f t="array" aca="1" ref="F3496" ca="1">_xll.test_func(RANDBETWEEN(20,100))</f>
        <v>0.37319219007986204</v>
      </c>
      <c r="G3496" cm="1">
        <f t="array" aca="1" ref="G3496" ca="1">_xll.test_func(RANDBETWEEN(20,100))</f>
        <v>0.83970993763941681</v>
      </c>
      <c r="H3496" cm="1">
        <f t="array" aca="1" ref="H3496" ca="1">_xll.test_func(RANDBETWEEN(20,100))</f>
        <v>0.76591311939564377</v>
      </c>
      <c r="I3496" cm="1">
        <f t="array" aca="1" ref="I3496" ca="1">_xll.test_func(RANDBETWEEN(20,100))</f>
        <v>0.77002013910269018</v>
      </c>
      <c r="J3496" cm="1">
        <f t="array" aca="1" ref="J3496" ca="1">_xll.test_func(RANDBETWEEN(20,100))</f>
        <v>0.87408383430579295</v>
      </c>
      <c r="K3496" cm="1">
        <f t="array" aca="1" ref="K3496" ca="1">_xll.test_func(RANDBETWEEN(20,100))</f>
        <v>0.58642733288845561</v>
      </c>
      <c r="L3496" cm="1">
        <f t="array" aca="1" ref="L3496" ca="1">_xll.test_func(RANDBETWEEN(20,100))</f>
        <v>0.95428679976686581</v>
      </c>
      <c r="M3496" cm="1">
        <f t="array" aca="1" ref="M3496" ca="1">_xll.test_func(RANDBETWEEN(20,100))</f>
        <v>0.59779741040080758</v>
      </c>
      <c r="N3496" cm="1">
        <f t="array" aca="1" ref="N3496" ca="1">_xll.test_func(RANDBETWEEN(20,100))</f>
        <v>0.67105887773937767</v>
      </c>
      <c r="O3496" cm="1">
        <f t="array" aca="1" ref="O3496" ca="1">_xll.test_func(RANDBETWEEN(20,100))</f>
        <v>0.3720074930696935</v>
      </c>
      <c r="P3496" cm="1">
        <f t="array" aca="1" ref="P3496" ca="1">_xll.test_func(RANDBETWEEN(20,100))</f>
        <v>0.25743114238701836</v>
      </c>
      <c r="Q3496" cm="1">
        <f t="array" aca="1" ref="Q3496" ca="1">_xll.test_func(RANDBETWEEN(20,100))</f>
        <v>0.8625595790207411</v>
      </c>
      <c r="R3496" cm="1">
        <f t="array" aca="1" ref="R3496" ca="1">_xll.test_func(RANDBETWEEN(20,100))</f>
        <v>0.1078609546248831</v>
      </c>
      <c r="S3496" cm="1">
        <f t="array" aca="1" ref="S3496" ca="1">_xll.test_func(RANDBETWEEN(20,100))</f>
        <v>0.79173247648307465</v>
      </c>
      <c r="T3496" cm="1">
        <f t="array" aca="1" ref="T3496" ca="1">_xll.test_func(RANDBETWEEN(20,100))</f>
        <v>0.18668174827065062</v>
      </c>
      <c r="U3496" cm="1">
        <f t="array" aca="1" ref="U3496" ca="1">_xll.test_func(RANDBETWEEN(20,100))</f>
        <v>0.99063782231813424</v>
      </c>
      <c r="V3496" cm="1">
        <f t="array" aca="1" ref="V3496" ca="1">_xll.test_func(RANDBETWEEN(20,100))</f>
        <v>0.36794656027322364</v>
      </c>
      <c r="W3496" cm="1">
        <f t="array" aca="1" ref="W3496" ca="1">_xll.test_func(RANDBETWEEN(20,100))</f>
        <v>0.5788762179958743</v>
      </c>
      <c r="X3496" cm="1">
        <f t="array" aca="1" ref="X3496" ca="1">_xll.test_func(RANDBETWEEN(20,100))</f>
        <v>0.31620742299611138</v>
      </c>
      <c r="Y3496" cm="1">
        <f t="array" aca="1" ref="Y3496" ca="1">_xll.test_func(RANDBETWEEN(20,100))</f>
        <v>0.42805908732107995</v>
      </c>
      <c r="Z3496" cm="1">
        <f t="array" aca="1" ref="Z3496" ca="1">_xll.test_func(RANDBETWEEN(20,100))</f>
        <v>0.23421456385265571</v>
      </c>
    </row>
    <row r="3497" spans="1:26" x14ac:dyDescent="0.45">
      <c r="A3497" cm="1">
        <f t="array" aca="1" ref="A3497" ca="1">_xll.test_func(RANDBETWEEN(20,100))</f>
        <v>0.28533142381960119</v>
      </c>
      <c r="B3497" cm="1">
        <f t="array" aca="1" ref="B3497" ca="1">_xll.test_func(RANDBETWEEN(20,100))</f>
        <v>0.21548057227994605</v>
      </c>
      <c r="C3497" cm="1">
        <f t="array" aca="1" ref="C3497" ca="1">_xll.test_func(RANDBETWEEN(20,100))</f>
        <v>0.94169320047954097</v>
      </c>
      <c r="D3497" cm="1">
        <f t="array" aca="1" ref="D3497" ca="1">_xll.test_func(RANDBETWEEN(20,100))</f>
        <v>4.0628749914862844E-2</v>
      </c>
      <c r="E3497" cm="1">
        <f t="array" aca="1" ref="E3497" ca="1">_xll.test_func(RANDBETWEEN(20,100))</f>
        <v>0.50532321115269974</v>
      </c>
      <c r="F3497" cm="1">
        <f t="array" aca="1" ref="F3497" ca="1">_xll.test_func(RANDBETWEEN(20,100))</f>
        <v>0.86013738319497157</v>
      </c>
      <c r="G3497" cm="1">
        <f t="array" aca="1" ref="G3497" ca="1">_xll.test_func(RANDBETWEEN(20,100))</f>
        <v>0.8011706072987631</v>
      </c>
      <c r="H3497" cm="1">
        <f t="array" aca="1" ref="H3497" ca="1">_xll.test_func(RANDBETWEEN(20,100))</f>
        <v>0.14542318382240366</v>
      </c>
      <c r="I3497" cm="1">
        <f t="array" aca="1" ref="I3497" ca="1">_xll.test_func(RANDBETWEEN(20,100))</f>
        <v>0.66327630521409608</v>
      </c>
      <c r="J3497" cm="1">
        <f t="array" aca="1" ref="J3497" ca="1">_xll.test_func(RANDBETWEEN(20,100))</f>
        <v>0.23746460977460926</v>
      </c>
      <c r="K3497" cm="1">
        <f t="array" aca="1" ref="K3497" ca="1">_xll.test_func(RANDBETWEEN(20,100))</f>
        <v>0.40693661431644362</v>
      </c>
      <c r="L3497" cm="1">
        <f t="array" aca="1" ref="L3497" ca="1">_xll.test_func(RANDBETWEEN(20,100))</f>
        <v>0.37164551400215573</v>
      </c>
      <c r="M3497" cm="1">
        <f t="array" aca="1" ref="M3497" ca="1">_xll.test_func(RANDBETWEEN(20,100))</f>
        <v>7.0786257189216953E-2</v>
      </c>
      <c r="N3497" cm="1">
        <f t="array" aca="1" ref="N3497" ca="1">_xll.test_func(RANDBETWEEN(20,100))</f>
        <v>0.4052279021638106</v>
      </c>
      <c r="O3497" cm="1">
        <f t="array" aca="1" ref="O3497" ca="1">_xll.test_func(RANDBETWEEN(20,100))</f>
        <v>0.44320271015464635</v>
      </c>
      <c r="P3497" cm="1">
        <f t="array" aca="1" ref="P3497" ca="1">_xll.test_func(RANDBETWEEN(20,100))</f>
        <v>0.54850064460373293</v>
      </c>
      <c r="Q3497" cm="1">
        <f t="array" aca="1" ref="Q3497" ca="1">_xll.test_func(RANDBETWEEN(20,100))</f>
        <v>0.97138338929714552</v>
      </c>
      <c r="R3497" cm="1">
        <f t="array" aca="1" ref="R3497" ca="1">_xll.test_func(RANDBETWEEN(20,100))</f>
        <v>0.23376511058199079</v>
      </c>
      <c r="S3497" cm="1">
        <f t="array" aca="1" ref="S3497" ca="1">_xll.test_func(RANDBETWEEN(20,100))</f>
        <v>0.31245659078546251</v>
      </c>
      <c r="T3497" cm="1">
        <f t="array" aca="1" ref="T3497" ca="1">_xll.test_func(RANDBETWEEN(20,100))</f>
        <v>0.56148772421652238</v>
      </c>
      <c r="U3497" cm="1">
        <f t="array" aca="1" ref="U3497" ca="1">_xll.test_func(RANDBETWEEN(20,100))</f>
        <v>0.10436056636382103</v>
      </c>
      <c r="V3497" cm="1">
        <f t="array" aca="1" ref="V3497" ca="1">_xll.test_func(RANDBETWEEN(20,100))</f>
        <v>4.5703096350558796E-2</v>
      </c>
      <c r="W3497" cm="1">
        <f t="array" aca="1" ref="W3497" ca="1">_xll.test_func(RANDBETWEEN(20,100))</f>
        <v>0.64401451053647396</v>
      </c>
      <c r="X3497" cm="1">
        <f t="array" aca="1" ref="X3497" ca="1">_xll.test_func(RANDBETWEEN(20,100))</f>
        <v>0.75771664729989507</v>
      </c>
      <c r="Y3497" cm="1">
        <f t="array" aca="1" ref="Y3497" ca="1">_xll.test_func(RANDBETWEEN(20,100))</f>
        <v>0.34593338002334306</v>
      </c>
      <c r="Z3497" cm="1">
        <f t="array" aca="1" ref="Z3497" ca="1">_xll.test_func(RANDBETWEEN(20,100))</f>
        <v>0.32734227666972548</v>
      </c>
    </row>
    <row r="3498" spans="1:26" x14ac:dyDescent="0.45">
      <c r="A3498" cm="1">
        <f t="array" aca="1" ref="A3498" ca="1">_xll.test_func(RANDBETWEEN(20,100))</f>
        <v>2.6069148533451592E-2</v>
      </c>
      <c r="B3498" cm="1">
        <f t="array" aca="1" ref="B3498" ca="1">_xll.test_func(RANDBETWEEN(20,100))</f>
        <v>0.3323015463790146</v>
      </c>
      <c r="C3498" cm="1">
        <f t="array" aca="1" ref="C3498" ca="1">_xll.test_func(RANDBETWEEN(20,100))</f>
        <v>0.49201519157960644</v>
      </c>
      <c r="D3498" cm="1">
        <f t="array" aca="1" ref="D3498" ca="1">_xll.test_func(RANDBETWEEN(20,100))</f>
        <v>0.19857781250387802</v>
      </c>
      <c r="E3498" cm="1">
        <f t="array" aca="1" ref="E3498" ca="1">_xll.test_func(RANDBETWEEN(20,100))</f>
        <v>0.16035677758861272</v>
      </c>
      <c r="F3498" cm="1">
        <f t="array" aca="1" ref="F3498" ca="1">_xll.test_func(RANDBETWEEN(20,100))</f>
        <v>0.58706224762736703</v>
      </c>
      <c r="G3498" cm="1">
        <f t="array" aca="1" ref="G3498" ca="1">_xll.test_func(RANDBETWEEN(20,100))</f>
        <v>0.82175403633315292</v>
      </c>
      <c r="H3498" cm="1">
        <f t="array" aca="1" ref="H3498" ca="1">_xll.test_func(RANDBETWEEN(20,100))</f>
        <v>0.43737769518866071</v>
      </c>
      <c r="I3498" cm="1">
        <f t="array" aca="1" ref="I3498" ca="1">_xll.test_func(RANDBETWEEN(20,100))</f>
        <v>0.4106921537973916</v>
      </c>
      <c r="J3498" cm="1">
        <f t="array" aca="1" ref="J3498" ca="1">_xll.test_func(RANDBETWEEN(20,100))</f>
        <v>0.6742236538234242</v>
      </c>
      <c r="K3498" cm="1">
        <f t="array" aca="1" ref="K3498" ca="1">_xll.test_func(RANDBETWEEN(20,100))</f>
        <v>0.90716799057340025</v>
      </c>
      <c r="L3498" cm="1">
        <f t="array" aca="1" ref="L3498" ca="1">_xll.test_func(RANDBETWEEN(20,100))</f>
        <v>0.77372896436471295</v>
      </c>
      <c r="M3498" cm="1">
        <f t="array" aca="1" ref="M3498" ca="1">_xll.test_func(RANDBETWEEN(20,100))</f>
        <v>0.54280414225252727</v>
      </c>
      <c r="N3498" cm="1">
        <f t="array" aca="1" ref="N3498" ca="1">_xll.test_func(RANDBETWEEN(20,100))</f>
        <v>0.70809903775068717</v>
      </c>
      <c r="O3498" cm="1">
        <f t="array" aca="1" ref="O3498" ca="1">_xll.test_func(RANDBETWEEN(20,100))</f>
        <v>4.3380646998680949E-3</v>
      </c>
      <c r="P3498" cm="1">
        <f t="array" aca="1" ref="P3498" ca="1">_xll.test_func(RANDBETWEEN(20,100))</f>
        <v>0.38893296340083533</v>
      </c>
      <c r="Q3498" cm="1">
        <f t="array" aca="1" ref="Q3498" ca="1">_xll.test_func(RANDBETWEEN(20,100))</f>
        <v>0.99946177844701634</v>
      </c>
      <c r="R3498" cm="1">
        <f t="array" aca="1" ref="R3498" ca="1">_xll.test_func(RANDBETWEEN(20,100))</f>
        <v>5.9629989677031037E-2</v>
      </c>
      <c r="S3498" cm="1">
        <f t="array" aca="1" ref="S3498" ca="1">_xll.test_func(RANDBETWEEN(20,100))</f>
        <v>0.20568071034797955</v>
      </c>
      <c r="T3498" cm="1">
        <f t="array" aca="1" ref="T3498" ca="1">_xll.test_func(RANDBETWEEN(20,100))</f>
        <v>0.36042586667349436</v>
      </c>
      <c r="U3498" cm="1">
        <f t="array" aca="1" ref="U3498" ca="1">_xll.test_func(RANDBETWEEN(20,100))</f>
        <v>0.51072326752154817</v>
      </c>
      <c r="V3498" cm="1">
        <f t="array" aca="1" ref="V3498" ca="1">_xll.test_func(RANDBETWEEN(20,100))</f>
        <v>0.91870065981909488</v>
      </c>
      <c r="W3498" cm="1">
        <f t="array" aca="1" ref="W3498" ca="1">_xll.test_func(RANDBETWEEN(20,100))</f>
        <v>0.71515038446691737</v>
      </c>
      <c r="X3498" cm="1">
        <f t="array" aca="1" ref="X3498" ca="1">_xll.test_func(RANDBETWEEN(20,100))</f>
        <v>0.65846476257796682</v>
      </c>
      <c r="Y3498" cm="1">
        <f t="array" aca="1" ref="Y3498" ca="1">_xll.test_func(RANDBETWEEN(20,100))</f>
        <v>0.19509354061132467</v>
      </c>
      <c r="Z3498" cm="1">
        <f t="array" aca="1" ref="Z3498" ca="1">_xll.test_func(RANDBETWEEN(20,100))</f>
        <v>0.58408804591140973</v>
      </c>
    </row>
    <row r="3499" spans="1:26" x14ac:dyDescent="0.45">
      <c r="A3499" cm="1">
        <f t="array" aca="1" ref="A3499" ca="1">_xll.test_func(RANDBETWEEN(20,100))</f>
        <v>0.42588888918263518</v>
      </c>
      <c r="B3499" cm="1">
        <f t="array" aca="1" ref="B3499" ca="1">_xll.test_func(RANDBETWEEN(20,100))</f>
        <v>0.42207930978350572</v>
      </c>
      <c r="C3499" cm="1">
        <f t="array" aca="1" ref="C3499" ca="1">_xll.test_func(RANDBETWEEN(20,100))</f>
        <v>0.56451887244129617</v>
      </c>
      <c r="D3499" cm="1">
        <f t="array" aca="1" ref="D3499" ca="1">_xll.test_func(RANDBETWEEN(20,100))</f>
        <v>0.68209998669111849</v>
      </c>
      <c r="E3499" cm="1">
        <f t="array" aca="1" ref="E3499" ca="1">_xll.test_func(RANDBETWEEN(20,100))</f>
        <v>8.1141815800947897E-2</v>
      </c>
      <c r="F3499" cm="1">
        <f t="array" aca="1" ref="F3499" ca="1">_xll.test_func(RANDBETWEEN(20,100))</f>
        <v>0.3392058667699524</v>
      </c>
      <c r="G3499" cm="1">
        <f t="array" aca="1" ref="G3499" ca="1">_xll.test_func(RANDBETWEEN(20,100))</f>
        <v>0.32299658330111586</v>
      </c>
      <c r="H3499" cm="1">
        <f t="array" aca="1" ref="H3499" ca="1">_xll.test_func(RANDBETWEEN(20,100))</f>
        <v>7.5145935666098049E-2</v>
      </c>
      <c r="I3499" cm="1">
        <f t="array" aca="1" ref="I3499" ca="1">_xll.test_func(RANDBETWEEN(20,100))</f>
        <v>0.37645830204967984</v>
      </c>
      <c r="J3499" cm="1">
        <f t="array" aca="1" ref="J3499" ca="1">_xll.test_func(RANDBETWEEN(20,100))</f>
        <v>0.81729337991349105</v>
      </c>
      <c r="K3499" cm="1">
        <f t="array" aca="1" ref="K3499" ca="1">_xll.test_func(RANDBETWEEN(20,100))</f>
        <v>0.4248915113486722</v>
      </c>
      <c r="L3499" cm="1">
        <f t="array" aca="1" ref="L3499" ca="1">_xll.test_func(RANDBETWEEN(20,100))</f>
        <v>0.93576886708756812</v>
      </c>
      <c r="M3499" cm="1">
        <f t="array" aca="1" ref="M3499" ca="1">_xll.test_func(RANDBETWEEN(20,100))</f>
        <v>0.61396417455290941</v>
      </c>
      <c r="N3499" cm="1">
        <f t="array" aca="1" ref="N3499" ca="1">_xll.test_func(RANDBETWEEN(20,100))</f>
        <v>0.73175668037643771</v>
      </c>
      <c r="O3499" cm="1">
        <f t="array" aca="1" ref="O3499" ca="1">_xll.test_func(RANDBETWEEN(20,100))</f>
        <v>0.64752621104845798</v>
      </c>
      <c r="P3499" cm="1">
        <f t="array" aca="1" ref="P3499" ca="1">_xll.test_func(RANDBETWEEN(20,100))</f>
        <v>0.26005593619411754</v>
      </c>
      <c r="Q3499" cm="1">
        <f t="array" aca="1" ref="Q3499" ca="1">_xll.test_func(RANDBETWEEN(20,100))</f>
        <v>0.63087691876621299</v>
      </c>
      <c r="R3499" cm="1">
        <f t="array" aca="1" ref="R3499" ca="1">_xll.test_func(RANDBETWEEN(20,100))</f>
        <v>0.99240432095033759</v>
      </c>
      <c r="S3499" cm="1">
        <f t="array" aca="1" ref="S3499" ca="1">_xll.test_func(RANDBETWEEN(20,100))</f>
        <v>8.1397340159315795E-2</v>
      </c>
      <c r="T3499" cm="1">
        <f t="array" aca="1" ref="T3499" ca="1">_xll.test_func(RANDBETWEEN(20,100))</f>
        <v>0.67350907424678763</v>
      </c>
      <c r="U3499" cm="1">
        <f t="array" aca="1" ref="U3499" ca="1">_xll.test_func(RANDBETWEEN(20,100))</f>
        <v>2.4135920809572723E-2</v>
      </c>
      <c r="V3499" cm="1">
        <f t="array" aca="1" ref="V3499" ca="1">_xll.test_func(RANDBETWEEN(20,100))</f>
        <v>0.54170498693453772</v>
      </c>
      <c r="W3499" cm="1">
        <f t="array" aca="1" ref="W3499" ca="1">_xll.test_func(RANDBETWEEN(20,100))</f>
        <v>0.14068908131557623</v>
      </c>
      <c r="X3499" cm="1">
        <f t="array" aca="1" ref="X3499" ca="1">_xll.test_func(RANDBETWEEN(20,100))</f>
        <v>0.81597078560249625</v>
      </c>
      <c r="Y3499" cm="1">
        <f t="array" aca="1" ref="Y3499" ca="1">_xll.test_func(RANDBETWEEN(20,100))</f>
        <v>8.0609473963167588E-2</v>
      </c>
      <c r="Z3499" cm="1">
        <f t="array" aca="1" ref="Z3499" ca="1">_xll.test_func(RANDBETWEEN(20,100))</f>
        <v>0.25308088407686413</v>
      </c>
    </row>
    <row r="3500" spans="1:26" x14ac:dyDescent="0.45">
      <c r="A3500" cm="1">
        <f t="array" aca="1" ref="A3500" ca="1">_xll.test_func(RANDBETWEEN(20,100))</f>
        <v>0.61821607800709977</v>
      </c>
      <c r="B3500" cm="1">
        <f t="array" aca="1" ref="B3500" ca="1">_xll.test_func(RANDBETWEEN(20,100))</f>
        <v>0.65705869997233346</v>
      </c>
      <c r="C3500" cm="1">
        <f t="array" aca="1" ref="C3500" ca="1">_xll.test_func(RANDBETWEEN(20,100))</f>
        <v>0.34015899287358065</v>
      </c>
      <c r="D3500" cm="1">
        <f t="array" aca="1" ref="D3500" ca="1">_xll.test_func(RANDBETWEEN(20,100))</f>
        <v>0.83749173756309958</v>
      </c>
      <c r="E3500" cm="1">
        <f t="array" aca="1" ref="E3500" ca="1">_xll.test_func(RANDBETWEEN(20,100))</f>
        <v>2.5456526917366235E-2</v>
      </c>
      <c r="F3500" cm="1">
        <f t="array" aca="1" ref="F3500" ca="1">_xll.test_func(RANDBETWEEN(20,100))</f>
        <v>0.96763701512237266</v>
      </c>
      <c r="G3500" cm="1">
        <f t="array" aca="1" ref="G3500" ca="1">_xll.test_func(RANDBETWEEN(20,100))</f>
        <v>0.63726312508679717</v>
      </c>
      <c r="H3500" cm="1">
        <f t="array" aca="1" ref="H3500" ca="1">_xll.test_func(RANDBETWEEN(20,100))</f>
        <v>0.95997324324440547</v>
      </c>
      <c r="I3500" cm="1">
        <f t="array" aca="1" ref="I3500" ca="1">_xll.test_func(RANDBETWEEN(20,100))</f>
        <v>0.12309836670076403</v>
      </c>
      <c r="J3500" cm="1">
        <f t="array" aca="1" ref="J3500" ca="1">_xll.test_func(RANDBETWEEN(20,100))</f>
        <v>0.7414217935250762</v>
      </c>
      <c r="K3500" cm="1">
        <f t="array" aca="1" ref="K3500" ca="1">_xll.test_func(RANDBETWEEN(20,100))</f>
        <v>0.1614438042021786</v>
      </c>
      <c r="L3500" cm="1">
        <f t="array" aca="1" ref="L3500" ca="1">_xll.test_func(RANDBETWEEN(20,100))</f>
        <v>0.95644018174846912</v>
      </c>
      <c r="M3500" cm="1">
        <f t="array" aca="1" ref="M3500" ca="1">_xll.test_func(RANDBETWEEN(20,100))</f>
        <v>0.50582904719550825</v>
      </c>
      <c r="N3500" cm="1">
        <f t="array" aca="1" ref="N3500" ca="1">_xll.test_func(RANDBETWEEN(20,100))</f>
        <v>0.28102477879035753</v>
      </c>
      <c r="O3500" cm="1">
        <f t="array" aca="1" ref="O3500" ca="1">_xll.test_func(RANDBETWEEN(20,100))</f>
        <v>7.7319795540809436E-2</v>
      </c>
      <c r="P3500" cm="1">
        <f t="array" aca="1" ref="P3500" ca="1">_xll.test_func(RANDBETWEEN(20,100))</f>
        <v>0.27842630843203292</v>
      </c>
      <c r="Q3500" cm="1">
        <f t="array" aca="1" ref="Q3500" ca="1">_xll.test_func(RANDBETWEEN(20,100))</f>
        <v>0.2230156322270011</v>
      </c>
      <c r="R3500" cm="1">
        <f t="array" aca="1" ref="R3500" ca="1">_xll.test_func(RANDBETWEEN(20,100))</f>
        <v>0.72073603740163084</v>
      </c>
      <c r="S3500" cm="1">
        <f t="array" aca="1" ref="S3500" ca="1">_xll.test_func(RANDBETWEEN(20,100))</f>
        <v>9.8620384880608938E-3</v>
      </c>
      <c r="T3500" cm="1">
        <f t="array" aca="1" ref="T3500" ca="1">_xll.test_func(RANDBETWEEN(20,100))</f>
        <v>0.49411368449481141</v>
      </c>
      <c r="U3500" cm="1">
        <f t="array" aca="1" ref="U3500" ca="1">_xll.test_func(RANDBETWEEN(20,100))</f>
        <v>0.28725387013825687</v>
      </c>
      <c r="V3500" cm="1">
        <f t="array" aca="1" ref="V3500" ca="1">_xll.test_func(RANDBETWEEN(20,100))</f>
        <v>8.0751707368953485E-2</v>
      </c>
      <c r="W3500" cm="1">
        <f t="array" aca="1" ref="W3500" ca="1">_xll.test_func(RANDBETWEEN(20,100))</f>
        <v>6.2690433410738169E-3</v>
      </c>
      <c r="X3500" cm="1">
        <f t="array" aca="1" ref="X3500" ca="1">_xll.test_func(RANDBETWEEN(20,100))</f>
        <v>0.92686220413679488</v>
      </c>
      <c r="Y3500" cm="1">
        <f t="array" aca="1" ref="Y3500" ca="1">_xll.test_func(RANDBETWEEN(20,100))</f>
        <v>0.82226315573097142</v>
      </c>
      <c r="Z3500" cm="1">
        <f t="array" aca="1" ref="Z3500" ca="1">_xll.test_func(RANDBETWEEN(20,100))</f>
        <v>0.69434124867668356</v>
      </c>
    </row>
    <row r="3501" spans="1:26" x14ac:dyDescent="0.45">
      <c r="A3501" cm="1">
        <f t="array" aca="1" ref="A3501" ca="1">_xll.test_func(RANDBETWEEN(20,100))</f>
        <v>0.73840561087408108</v>
      </c>
      <c r="B3501" cm="1">
        <f t="array" aca="1" ref="B3501" ca="1">_xll.test_func(RANDBETWEEN(20,100))</f>
        <v>0.65224822204045285</v>
      </c>
      <c r="C3501" cm="1">
        <f t="array" aca="1" ref="C3501" ca="1">_xll.test_func(RANDBETWEEN(20,100))</f>
        <v>0.80786281744920563</v>
      </c>
      <c r="D3501" cm="1">
        <f t="array" aca="1" ref="D3501" ca="1">_xll.test_func(RANDBETWEEN(20,100))</f>
        <v>0.16873660761304068</v>
      </c>
      <c r="E3501" cm="1">
        <f t="array" aca="1" ref="E3501" ca="1">_xll.test_func(RANDBETWEEN(20,100))</f>
        <v>0.29706089708975275</v>
      </c>
      <c r="F3501" cm="1">
        <f t="array" aca="1" ref="F3501" ca="1">_xll.test_func(RANDBETWEEN(20,100))</f>
        <v>0.2935840795137174</v>
      </c>
      <c r="G3501" cm="1">
        <f t="array" aca="1" ref="G3501" ca="1">_xll.test_func(RANDBETWEEN(20,100))</f>
        <v>0.40408674650527382</v>
      </c>
      <c r="H3501" cm="1">
        <f t="array" aca="1" ref="H3501" ca="1">_xll.test_func(RANDBETWEEN(20,100))</f>
        <v>0.30510339448441054</v>
      </c>
      <c r="I3501" cm="1">
        <f t="array" aca="1" ref="I3501" ca="1">_xll.test_func(RANDBETWEEN(20,100))</f>
        <v>0.35851417395245827</v>
      </c>
      <c r="J3501" cm="1">
        <f t="array" aca="1" ref="J3501" ca="1">_xll.test_func(RANDBETWEEN(20,100))</f>
        <v>0.1068893914601395</v>
      </c>
      <c r="K3501" cm="1">
        <f t="array" aca="1" ref="K3501" ca="1">_xll.test_func(RANDBETWEEN(20,100))</f>
        <v>0.36959711647504384</v>
      </c>
      <c r="L3501" cm="1">
        <f t="array" aca="1" ref="L3501" ca="1">_xll.test_func(RANDBETWEEN(20,100))</f>
        <v>0.43799743903461946</v>
      </c>
      <c r="M3501" cm="1">
        <f t="array" aca="1" ref="M3501" ca="1">_xll.test_func(RANDBETWEEN(20,100))</f>
        <v>0.98038412937294783</v>
      </c>
      <c r="N3501" cm="1">
        <f t="array" aca="1" ref="N3501" ca="1">_xll.test_func(RANDBETWEEN(20,100))</f>
        <v>0.94369429995533605</v>
      </c>
      <c r="O3501" cm="1">
        <f t="array" aca="1" ref="O3501" ca="1">_xll.test_func(RANDBETWEEN(20,100))</f>
        <v>0.86535664731056194</v>
      </c>
      <c r="P3501" cm="1">
        <f t="array" aca="1" ref="P3501" ca="1">_xll.test_func(RANDBETWEEN(20,100))</f>
        <v>0.1811156018260083</v>
      </c>
      <c r="Q3501" cm="1">
        <f t="array" aca="1" ref="Q3501" ca="1">_xll.test_func(RANDBETWEEN(20,100))</f>
        <v>0.63969415221666692</v>
      </c>
      <c r="R3501" cm="1">
        <f t="array" aca="1" ref="R3501" ca="1">_xll.test_func(RANDBETWEEN(20,100))</f>
        <v>7.0272418586192389E-2</v>
      </c>
      <c r="S3501" cm="1">
        <f t="array" aca="1" ref="S3501" ca="1">_xll.test_func(RANDBETWEEN(20,100))</f>
        <v>0.72822436293557913</v>
      </c>
      <c r="T3501" cm="1">
        <f t="array" aca="1" ref="T3501" ca="1">_xll.test_func(RANDBETWEEN(20,100))</f>
        <v>0.63727969382938654</v>
      </c>
      <c r="U3501" cm="1">
        <f t="array" aca="1" ref="U3501" ca="1">_xll.test_func(RANDBETWEEN(20,100))</f>
        <v>0.81881053047067098</v>
      </c>
      <c r="V3501" cm="1">
        <f t="array" aca="1" ref="V3501" ca="1">_xll.test_func(RANDBETWEEN(20,100))</f>
        <v>0.32001520999706973</v>
      </c>
      <c r="W3501" cm="1">
        <f t="array" aca="1" ref="W3501" ca="1">_xll.test_func(RANDBETWEEN(20,100))</f>
        <v>0.15962883352012586</v>
      </c>
      <c r="X3501" cm="1">
        <f t="array" aca="1" ref="X3501" ca="1">_xll.test_func(RANDBETWEEN(20,100))</f>
        <v>0.71290336256975628</v>
      </c>
      <c r="Y3501" cm="1">
        <f t="array" aca="1" ref="Y3501" ca="1">_xll.test_func(RANDBETWEEN(20,100))</f>
        <v>0.59954215883137385</v>
      </c>
      <c r="Z3501" cm="1">
        <f t="array" aca="1" ref="Z3501" ca="1">_xll.test_func(RANDBETWEEN(20,100))</f>
        <v>0.29082139142917168</v>
      </c>
    </row>
    <row r="3502" spans="1:26" x14ac:dyDescent="0.45">
      <c r="A3502" cm="1">
        <f t="array" aca="1" ref="A3502" ca="1">_xll.test_func(RANDBETWEEN(20,100))</f>
        <v>0.18499414100872272</v>
      </c>
      <c r="B3502" cm="1">
        <f t="array" aca="1" ref="B3502" ca="1">_xll.test_func(RANDBETWEEN(20,100))</f>
        <v>0.23419317131331321</v>
      </c>
      <c r="C3502" cm="1">
        <f t="array" aca="1" ref="C3502" ca="1">_xll.test_func(RANDBETWEEN(20,100))</f>
        <v>0.86855143926627609</v>
      </c>
      <c r="D3502" cm="1">
        <f t="array" aca="1" ref="D3502" ca="1">_xll.test_func(RANDBETWEEN(20,100))</f>
        <v>0.49580324862814518</v>
      </c>
      <c r="E3502" cm="1">
        <f t="array" aca="1" ref="E3502" ca="1">_xll.test_func(RANDBETWEEN(20,100))</f>
        <v>9.309325268093796E-2</v>
      </c>
      <c r="F3502" cm="1">
        <f t="array" aca="1" ref="F3502" ca="1">_xll.test_func(RANDBETWEEN(20,100))</f>
        <v>9.3717772967109494E-2</v>
      </c>
      <c r="G3502" cm="1">
        <f t="array" aca="1" ref="G3502" ca="1">_xll.test_func(RANDBETWEEN(20,100))</f>
        <v>0.92152563176375168</v>
      </c>
      <c r="H3502" cm="1">
        <f t="array" aca="1" ref="H3502" ca="1">_xll.test_func(RANDBETWEEN(20,100))</f>
        <v>2.5999543051645396E-2</v>
      </c>
      <c r="I3502" cm="1">
        <f t="array" aca="1" ref="I3502" ca="1">_xll.test_func(RANDBETWEEN(20,100))</f>
        <v>0.71059396894082172</v>
      </c>
      <c r="J3502" cm="1">
        <f t="array" aca="1" ref="J3502" ca="1">_xll.test_func(RANDBETWEEN(20,100))</f>
        <v>0.59818221909063019</v>
      </c>
      <c r="K3502" cm="1">
        <f t="array" aca="1" ref="K3502" ca="1">_xll.test_func(RANDBETWEEN(20,100))</f>
        <v>0.14978571074146285</v>
      </c>
      <c r="L3502" cm="1">
        <f t="array" aca="1" ref="L3502" ca="1">_xll.test_func(RANDBETWEEN(20,100))</f>
        <v>0.66726235118595534</v>
      </c>
      <c r="M3502" cm="1">
        <f t="array" aca="1" ref="M3502" ca="1">_xll.test_func(RANDBETWEEN(20,100))</f>
        <v>0.57882440511473099</v>
      </c>
      <c r="N3502" cm="1">
        <f t="array" aca="1" ref="N3502" ca="1">_xll.test_func(RANDBETWEEN(20,100))</f>
        <v>0.46954601413788261</v>
      </c>
      <c r="O3502" cm="1">
        <f t="array" aca="1" ref="O3502" ca="1">_xll.test_func(RANDBETWEEN(20,100))</f>
        <v>0.25354285404291582</v>
      </c>
      <c r="P3502" cm="1">
        <f t="array" aca="1" ref="P3502" ca="1">_xll.test_func(RANDBETWEEN(20,100))</f>
        <v>0.68219460409693433</v>
      </c>
      <c r="Q3502" cm="1">
        <f t="array" aca="1" ref="Q3502" ca="1">_xll.test_func(RANDBETWEEN(20,100))</f>
        <v>0.32137209060689975</v>
      </c>
      <c r="R3502" cm="1">
        <f t="array" aca="1" ref="R3502" ca="1">_xll.test_func(RANDBETWEEN(20,100))</f>
        <v>0.45617059175538388</v>
      </c>
      <c r="S3502" cm="1">
        <f t="array" aca="1" ref="S3502" ca="1">_xll.test_func(RANDBETWEEN(20,100))</f>
        <v>0.72350658013638336</v>
      </c>
      <c r="T3502" cm="1">
        <f t="array" aca="1" ref="T3502" ca="1">_xll.test_func(RANDBETWEEN(20,100))</f>
        <v>0.15464791370403161</v>
      </c>
      <c r="U3502" cm="1">
        <f t="array" aca="1" ref="U3502" ca="1">_xll.test_func(RANDBETWEEN(20,100))</f>
        <v>6.4406391921028636E-2</v>
      </c>
      <c r="V3502" cm="1">
        <f t="array" aca="1" ref="V3502" ca="1">_xll.test_func(RANDBETWEEN(20,100))</f>
        <v>0.53642776180686369</v>
      </c>
      <c r="W3502" cm="1">
        <f t="array" aca="1" ref="W3502" ca="1">_xll.test_func(RANDBETWEEN(20,100))</f>
        <v>0.23172325026596219</v>
      </c>
      <c r="X3502" cm="1">
        <f t="array" aca="1" ref="X3502" ca="1">_xll.test_func(RANDBETWEEN(20,100))</f>
        <v>0.40830547879324619</v>
      </c>
      <c r="Y3502" cm="1">
        <f t="array" aca="1" ref="Y3502" ca="1">_xll.test_func(RANDBETWEEN(20,100))</f>
        <v>0.83684037370051134</v>
      </c>
      <c r="Z3502" cm="1">
        <f t="array" aca="1" ref="Z3502" ca="1">_xll.test_func(RANDBETWEEN(20,100))</f>
        <v>0.24007198818181816</v>
      </c>
    </row>
    <row r="3503" spans="1:26" x14ac:dyDescent="0.45">
      <c r="A3503" cm="1">
        <f t="array" aca="1" ref="A3503" ca="1">_xll.test_func(RANDBETWEEN(20,100))</f>
        <v>0.22451309543425449</v>
      </c>
      <c r="B3503" cm="1">
        <f t="array" aca="1" ref="B3503" ca="1">_xll.test_func(RANDBETWEEN(20,100))</f>
        <v>0.98201647528458957</v>
      </c>
      <c r="C3503" cm="1">
        <f t="array" aca="1" ref="C3503" ca="1">_xll.test_func(RANDBETWEEN(20,100))</f>
        <v>0.70239217521477637</v>
      </c>
      <c r="D3503" cm="1">
        <f t="array" aca="1" ref="D3503" ca="1">_xll.test_func(RANDBETWEEN(20,100))</f>
        <v>0.44235159397457963</v>
      </c>
      <c r="E3503" cm="1">
        <f t="array" aca="1" ref="E3503" ca="1">_xll.test_func(RANDBETWEEN(20,100))</f>
        <v>0.45518165176063774</v>
      </c>
      <c r="F3503" cm="1">
        <f t="array" aca="1" ref="F3503" ca="1">_xll.test_func(RANDBETWEEN(20,100))</f>
        <v>0.97462965510796518</v>
      </c>
      <c r="G3503" cm="1">
        <f t="array" aca="1" ref="G3503" ca="1">_xll.test_func(RANDBETWEEN(20,100))</f>
        <v>0.9149104003519789</v>
      </c>
      <c r="H3503" cm="1">
        <f t="array" aca="1" ref="H3503" ca="1">_xll.test_func(RANDBETWEEN(20,100))</f>
        <v>0.71016018186541641</v>
      </c>
      <c r="I3503" cm="1">
        <f t="array" aca="1" ref="I3503" ca="1">_xll.test_func(RANDBETWEEN(20,100))</f>
        <v>0.36666823832636292</v>
      </c>
      <c r="J3503" cm="1">
        <f t="array" aca="1" ref="J3503" ca="1">_xll.test_func(RANDBETWEEN(20,100))</f>
        <v>0.72994596631428721</v>
      </c>
      <c r="K3503" cm="1">
        <f t="array" aca="1" ref="K3503" ca="1">_xll.test_func(RANDBETWEEN(20,100))</f>
        <v>0.51265629079713304</v>
      </c>
      <c r="L3503" cm="1">
        <f t="array" aca="1" ref="L3503" ca="1">_xll.test_func(RANDBETWEEN(20,100))</f>
        <v>0.40859345585309875</v>
      </c>
      <c r="M3503" cm="1">
        <f t="array" aca="1" ref="M3503" ca="1">_xll.test_func(RANDBETWEEN(20,100))</f>
        <v>0.92679699440380603</v>
      </c>
      <c r="N3503" cm="1">
        <f t="array" aca="1" ref="N3503" ca="1">_xll.test_func(RANDBETWEEN(20,100))</f>
        <v>0.49272999946050638</v>
      </c>
      <c r="O3503" cm="1">
        <f t="array" aca="1" ref="O3503" ca="1">_xll.test_func(RANDBETWEEN(20,100))</f>
        <v>0.38796439635072821</v>
      </c>
      <c r="P3503" cm="1">
        <f t="array" aca="1" ref="P3503" ca="1">_xll.test_func(RANDBETWEEN(20,100))</f>
        <v>9.0423787649977688E-2</v>
      </c>
      <c r="Q3503" cm="1">
        <f t="array" aca="1" ref="Q3503" ca="1">_xll.test_func(RANDBETWEEN(20,100))</f>
        <v>0.77344263831485482</v>
      </c>
      <c r="R3503" cm="1">
        <f t="array" aca="1" ref="R3503" ca="1">_xll.test_func(RANDBETWEEN(20,100))</f>
        <v>9.1085081025842854E-2</v>
      </c>
      <c r="S3503" cm="1">
        <f t="array" aca="1" ref="S3503" ca="1">_xll.test_func(RANDBETWEEN(20,100))</f>
        <v>0.61850043224831086</v>
      </c>
      <c r="T3503" cm="1">
        <f t="array" aca="1" ref="T3503" ca="1">_xll.test_func(RANDBETWEEN(20,100))</f>
        <v>0.47335744479746267</v>
      </c>
      <c r="U3503" cm="1">
        <f t="array" aca="1" ref="U3503" ca="1">_xll.test_func(RANDBETWEEN(20,100))</f>
        <v>0.10603524197572463</v>
      </c>
      <c r="V3503" cm="1">
        <f t="array" aca="1" ref="V3503" ca="1">_xll.test_func(RANDBETWEEN(20,100))</f>
        <v>0.75603393113302941</v>
      </c>
      <c r="W3503" cm="1">
        <f t="array" aca="1" ref="W3503" ca="1">_xll.test_func(RANDBETWEEN(20,100))</f>
        <v>0.56880567693464057</v>
      </c>
      <c r="X3503" cm="1">
        <f t="array" aca="1" ref="X3503" ca="1">_xll.test_func(RANDBETWEEN(20,100))</f>
        <v>0.45325551597691272</v>
      </c>
      <c r="Y3503" cm="1">
        <f t="array" aca="1" ref="Y3503" ca="1">_xll.test_func(RANDBETWEEN(20,100))</f>
        <v>0.874461695594272</v>
      </c>
      <c r="Z3503" cm="1">
        <f t="array" aca="1" ref="Z3503" ca="1">_xll.test_func(RANDBETWEEN(20,100))</f>
        <v>0.1833557721926386</v>
      </c>
    </row>
    <row r="3504" spans="1:26" x14ac:dyDescent="0.45">
      <c r="A3504" cm="1">
        <f t="array" aca="1" ref="A3504" ca="1">_xll.test_func(RANDBETWEEN(20,100))</f>
        <v>0.24419207235410448</v>
      </c>
      <c r="B3504" cm="1">
        <f t="array" aca="1" ref="B3504" ca="1">_xll.test_func(RANDBETWEEN(20,100))</f>
        <v>0.77849346434748412</v>
      </c>
      <c r="C3504" cm="1">
        <f t="array" aca="1" ref="C3504" ca="1">_xll.test_func(RANDBETWEEN(20,100))</f>
        <v>0.65037717057078326</v>
      </c>
      <c r="D3504" cm="1">
        <f t="array" aca="1" ref="D3504" ca="1">_xll.test_func(RANDBETWEEN(20,100))</f>
        <v>0.75310892474653091</v>
      </c>
      <c r="E3504" cm="1">
        <f t="array" aca="1" ref="E3504" ca="1">_xll.test_func(RANDBETWEEN(20,100))</f>
        <v>0.5965633298513614</v>
      </c>
      <c r="F3504" cm="1">
        <f t="array" aca="1" ref="F3504" ca="1">_xll.test_func(RANDBETWEEN(20,100))</f>
        <v>0.47871847496634412</v>
      </c>
      <c r="G3504" cm="1">
        <f t="array" aca="1" ref="G3504" ca="1">_xll.test_func(RANDBETWEEN(20,100))</f>
        <v>0.39047148495042372</v>
      </c>
      <c r="H3504" cm="1">
        <f t="array" aca="1" ref="H3504" ca="1">_xll.test_func(RANDBETWEEN(20,100))</f>
        <v>0.17135173768588918</v>
      </c>
      <c r="I3504" cm="1">
        <f t="array" aca="1" ref="I3504" ca="1">_xll.test_func(RANDBETWEEN(20,100))</f>
        <v>4.1684189845321427E-2</v>
      </c>
      <c r="J3504" cm="1">
        <f t="array" aca="1" ref="J3504" ca="1">_xll.test_func(RANDBETWEEN(20,100))</f>
        <v>0.30757130451870734</v>
      </c>
      <c r="K3504" cm="1">
        <f t="array" aca="1" ref="K3504" ca="1">_xll.test_func(RANDBETWEEN(20,100))</f>
        <v>0.54813425523124137</v>
      </c>
      <c r="L3504" cm="1">
        <f t="array" aca="1" ref="L3504" ca="1">_xll.test_func(RANDBETWEEN(20,100))</f>
        <v>0.77333956890457745</v>
      </c>
      <c r="M3504" cm="1">
        <f t="array" aca="1" ref="M3504" ca="1">_xll.test_func(RANDBETWEEN(20,100))</f>
        <v>0.54716964083838482</v>
      </c>
      <c r="N3504" cm="1">
        <f t="array" aca="1" ref="N3504" ca="1">_xll.test_func(RANDBETWEEN(20,100))</f>
        <v>0.90833776698655577</v>
      </c>
      <c r="O3504" cm="1">
        <f t="array" aca="1" ref="O3504" ca="1">_xll.test_func(RANDBETWEEN(20,100))</f>
        <v>0.67902088874426736</v>
      </c>
      <c r="P3504" cm="1">
        <f t="array" aca="1" ref="P3504" ca="1">_xll.test_func(RANDBETWEEN(20,100))</f>
        <v>0.54111627772916526</v>
      </c>
      <c r="Q3504" cm="1">
        <f t="array" aca="1" ref="Q3504" ca="1">_xll.test_func(RANDBETWEEN(20,100))</f>
        <v>0.7148811149841916</v>
      </c>
      <c r="R3504" cm="1">
        <f t="array" aca="1" ref="R3504" ca="1">_xll.test_func(RANDBETWEEN(20,100))</f>
        <v>0.32269788034695568</v>
      </c>
      <c r="S3504" cm="1">
        <f t="array" aca="1" ref="S3504" ca="1">_xll.test_func(RANDBETWEEN(20,100))</f>
        <v>0.38844602829720559</v>
      </c>
      <c r="T3504" cm="1">
        <f t="array" aca="1" ref="T3504" ca="1">_xll.test_func(RANDBETWEEN(20,100))</f>
        <v>0.86956931623086187</v>
      </c>
      <c r="U3504" cm="1">
        <f t="array" aca="1" ref="U3504" ca="1">_xll.test_func(RANDBETWEEN(20,100))</f>
        <v>0.31137413945172043</v>
      </c>
      <c r="V3504" cm="1">
        <f t="array" aca="1" ref="V3504" ca="1">_xll.test_func(RANDBETWEEN(20,100))</f>
        <v>0.83075058201175001</v>
      </c>
      <c r="W3504" cm="1">
        <f t="array" aca="1" ref="W3504" ca="1">_xll.test_func(RANDBETWEEN(20,100))</f>
        <v>3.7625033606725772E-3</v>
      </c>
      <c r="X3504" cm="1">
        <f t="array" aca="1" ref="X3504" ca="1">_xll.test_func(RANDBETWEEN(20,100))</f>
        <v>0.71186987110412192</v>
      </c>
      <c r="Y3504" cm="1">
        <f t="array" aca="1" ref="Y3504" ca="1">_xll.test_func(RANDBETWEEN(20,100))</f>
        <v>0.76008071476695427</v>
      </c>
      <c r="Z3504" cm="1">
        <f t="array" aca="1" ref="Z3504" ca="1">_xll.test_func(RANDBETWEEN(20,100))</f>
        <v>0.34243391846774335</v>
      </c>
    </row>
    <row r="3505" spans="1:26" x14ac:dyDescent="0.45">
      <c r="A3505" cm="1">
        <f t="array" aca="1" ref="A3505" ca="1">_xll.test_func(RANDBETWEEN(20,100))</f>
        <v>0.37257458756992712</v>
      </c>
      <c r="B3505" cm="1">
        <f t="array" aca="1" ref="B3505" ca="1">_xll.test_func(RANDBETWEEN(20,100))</f>
        <v>3.2001386365228209E-2</v>
      </c>
      <c r="C3505" cm="1">
        <f t="array" aca="1" ref="C3505" ca="1">_xll.test_func(RANDBETWEEN(20,100))</f>
        <v>0.41714732666746984</v>
      </c>
      <c r="D3505" cm="1">
        <f t="array" aca="1" ref="D3505" ca="1">_xll.test_func(RANDBETWEEN(20,100))</f>
        <v>0.81952154138070621</v>
      </c>
      <c r="E3505" cm="1">
        <f t="array" aca="1" ref="E3505" ca="1">_xll.test_func(RANDBETWEEN(20,100))</f>
        <v>0.60731356446262041</v>
      </c>
      <c r="F3505" cm="1">
        <f t="array" aca="1" ref="F3505" ca="1">_xll.test_func(RANDBETWEEN(20,100))</f>
        <v>0.7009116136809288</v>
      </c>
      <c r="G3505" cm="1">
        <f t="array" aca="1" ref="G3505" ca="1">_xll.test_func(RANDBETWEEN(20,100))</f>
        <v>4.2916259148007563E-2</v>
      </c>
      <c r="H3505" cm="1">
        <f t="array" aca="1" ref="H3505" ca="1">_xll.test_func(RANDBETWEEN(20,100))</f>
        <v>0.30681036165039149</v>
      </c>
      <c r="I3505" cm="1">
        <f t="array" aca="1" ref="I3505" ca="1">_xll.test_func(RANDBETWEEN(20,100))</f>
        <v>0.42483460194295564</v>
      </c>
      <c r="J3505" cm="1">
        <f t="array" aca="1" ref="J3505" ca="1">_xll.test_func(RANDBETWEEN(20,100))</f>
        <v>0.60755164544539975</v>
      </c>
      <c r="K3505" cm="1">
        <f t="array" aca="1" ref="K3505" ca="1">_xll.test_func(RANDBETWEEN(20,100))</f>
        <v>6.4369024961118723E-2</v>
      </c>
      <c r="L3505" cm="1">
        <f t="array" aca="1" ref="L3505" ca="1">_xll.test_func(RANDBETWEEN(20,100))</f>
        <v>0.31620550744507653</v>
      </c>
      <c r="M3505" cm="1">
        <f t="array" aca="1" ref="M3505" ca="1">_xll.test_func(RANDBETWEEN(20,100))</f>
        <v>0.52064481561899578</v>
      </c>
      <c r="N3505" cm="1">
        <f t="array" aca="1" ref="N3505" ca="1">_xll.test_func(RANDBETWEEN(20,100))</f>
        <v>0.60601088770950318</v>
      </c>
      <c r="O3505" cm="1">
        <f t="array" aca="1" ref="O3505" ca="1">_xll.test_func(RANDBETWEEN(20,100))</f>
        <v>0.38078264146919294</v>
      </c>
      <c r="P3505" cm="1">
        <f t="array" aca="1" ref="P3505" ca="1">_xll.test_func(RANDBETWEEN(20,100))</f>
        <v>0.19060529615479885</v>
      </c>
      <c r="Q3505" cm="1">
        <f t="array" aca="1" ref="Q3505" ca="1">_xll.test_func(RANDBETWEEN(20,100))</f>
        <v>0.13213450632238377</v>
      </c>
      <c r="R3505" cm="1">
        <f t="array" aca="1" ref="R3505" ca="1">_xll.test_func(RANDBETWEEN(20,100))</f>
        <v>0.26116202473912487</v>
      </c>
      <c r="S3505" cm="1">
        <f t="array" aca="1" ref="S3505" ca="1">_xll.test_func(RANDBETWEEN(20,100))</f>
        <v>0.50063857960916869</v>
      </c>
      <c r="T3505" cm="1">
        <f t="array" aca="1" ref="T3505" ca="1">_xll.test_func(RANDBETWEEN(20,100))</f>
        <v>0.69602727535312725</v>
      </c>
      <c r="U3505" cm="1">
        <f t="array" aca="1" ref="U3505" ca="1">_xll.test_func(RANDBETWEEN(20,100))</f>
        <v>0.92988429385342142</v>
      </c>
      <c r="V3505" cm="1">
        <f t="array" aca="1" ref="V3505" ca="1">_xll.test_func(RANDBETWEEN(20,100))</f>
        <v>3.01047071982651E-2</v>
      </c>
      <c r="W3505" cm="1">
        <f t="array" aca="1" ref="W3505" ca="1">_xll.test_func(RANDBETWEEN(20,100))</f>
        <v>0.58029284356510258</v>
      </c>
      <c r="X3505" cm="1">
        <f t="array" aca="1" ref="X3505" ca="1">_xll.test_func(RANDBETWEEN(20,100))</f>
        <v>0.92467747301859393</v>
      </c>
      <c r="Y3505" cm="1">
        <f t="array" aca="1" ref="Y3505" ca="1">_xll.test_func(RANDBETWEEN(20,100))</f>
        <v>0.17370741792585317</v>
      </c>
      <c r="Z3505" cm="1">
        <f t="array" aca="1" ref="Z3505" ca="1">_xll.test_func(RANDBETWEEN(20,100))</f>
        <v>0.36875370209655695</v>
      </c>
    </row>
    <row r="3506" spans="1:26" x14ac:dyDescent="0.45">
      <c r="A3506" cm="1">
        <f t="array" aca="1" ref="A3506" ca="1">_xll.test_func(RANDBETWEEN(20,100))</f>
        <v>0.39655049860159652</v>
      </c>
      <c r="B3506" cm="1">
        <f t="array" aca="1" ref="B3506" ca="1">_xll.test_func(RANDBETWEEN(20,100))</f>
        <v>0.20347300081154712</v>
      </c>
      <c r="C3506" cm="1">
        <f t="array" aca="1" ref="C3506" ca="1">_xll.test_func(RANDBETWEEN(20,100))</f>
        <v>0.1360536831948313</v>
      </c>
      <c r="D3506" cm="1">
        <f t="array" aca="1" ref="D3506" ca="1">_xll.test_func(RANDBETWEEN(20,100))</f>
        <v>0.41774851260251272</v>
      </c>
      <c r="E3506" cm="1">
        <f t="array" aca="1" ref="E3506" ca="1">_xll.test_func(RANDBETWEEN(20,100))</f>
        <v>0.52982348782133415</v>
      </c>
      <c r="F3506" cm="1">
        <f t="array" aca="1" ref="F3506" ca="1">_xll.test_func(RANDBETWEEN(20,100))</f>
        <v>0.40720741131177807</v>
      </c>
      <c r="G3506" cm="1">
        <f t="array" aca="1" ref="G3506" ca="1">_xll.test_func(RANDBETWEEN(20,100))</f>
        <v>0.11272511138741022</v>
      </c>
      <c r="H3506" cm="1">
        <f t="array" aca="1" ref="H3506" ca="1">_xll.test_func(RANDBETWEEN(20,100))</f>
        <v>0.17018460913809333</v>
      </c>
      <c r="I3506" cm="1">
        <f t="array" aca="1" ref="I3506" ca="1">_xll.test_func(RANDBETWEEN(20,100))</f>
        <v>0.97486893800353658</v>
      </c>
      <c r="J3506" cm="1">
        <f t="array" aca="1" ref="J3506" ca="1">_xll.test_func(RANDBETWEEN(20,100))</f>
        <v>0.76341503834642488</v>
      </c>
      <c r="K3506" cm="1">
        <f t="array" aca="1" ref="K3506" ca="1">_xll.test_func(RANDBETWEEN(20,100))</f>
        <v>0.13921121497292255</v>
      </c>
      <c r="L3506" cm="1">
        <f t="array" aca="1" ref="L3506" ca="1">_xll.test_func(RANDBETWEEN(20,100))</f>
        <v>0.79873127399580612</v>
      </c>
      <c r="M3506" cm="1">
        <f t="array" aca="1" ref="M3506" ca="1">_xll.test_func(RANDBETWEEN(20,100))</f>
        <v>0.62865480346309199</v>
      </c>
      <c r="N3506" cm="1">
        <f t="array" aca="1" ref="N3506" ca="1">_xll.test_func(RANDBETWEEN(20,100))</f>
        <v>0.27682681959171823</v>
      </c>
      <c r="O3506" cm="1">
        <f t="array" aca="1" ref="O3506" ca="1">_xll.test_func(RANDBETWEEN(20,100))</f>
        <v>0.88540062362218652</v>
      </c>
      <c r="P3506" cm="1">
        <f t="array" aca="1" ref="P3506" ca="1">_xll.test_func(RANDBETWEEN(20,100))</f>
        <v>0.38567126431080601</v>
      </c>
      <c r="Q3506" cm="1">
        <f t="array" aca="1" ref="Q3506" ca="1">_xll.test_func(RANDBETWEEN(20,100))</f>
        <v>0.74938500507599926</v>
      </c>
      <c r="R3506" cm="1">
        <f t="array" aca="1" ref="R3506" ca="1">_xll.test_func(RANDBETWEEN(20,100))</f>
        <v>0.29892330495691155</v>
      </c>
      <c r="S3506" cm="1">
        <f t="array" aca="1" ref="S3506" ca="1">_xll.test_func(RANDBETWEEN(20,100))</f>
        <v>0.3856445686911199</v>
      </c>
      <c r="T3506" cm="1">
        <f t="array" aca="1" ref="T3506" ca="1">_xll.test_func(RANDBETWEEN(20,100))</f>
        <v>0.69561834127173383</v>
      </c>
      <c r="U3506" cm="1">
        <f t="array" aca="1" ref="U3506" ca="1">_xll.test_func(RANDBETWEEN(20,100))</f>
        <v>0.13852159015664417</v>
      </c>
      <c r="V3506" cm="1">
        <f t="array" aca="1" ref="V3506" ca="1">_xll.test_func(RANDBETWEEN(20,100))</f>
        <v>4.3878018102487849E-2</v>
      </c>
      <c r="W3506" cm="1">
        <f t="array" aca="1" ref="W3506" ca="1">_xll.test_func(RANDBETWEEN(20,100))</f>
        <v>0.45484592213898511</v>
      </c>
      <c r="X3506" cm="1">
        <f t="array" aca="1" ref="X3506" ca="1">_xll.test_func(RANDBETWEEN(20,100))</f>
        <v>0.46899329112890137</v>
      </c>
      <c r="Y3506" cm="1">
        <f t="array" aca="1" ref="Y3506" ca="1">_xll.test_func(RANDBETWEEN(20,100))</f>
        <v>0.41210595707890141</v>
      </c>
      <c r="Z3506" cm="1">
        <f t="array" aca="1" ref="Z3506" ca="1">_xll.test_func(RANDBETWEEN(20,100))</f>
        <v>0.12116173996799871</v>
      </c>
    </row>
    <row r="3507" spans="1:26" x14ac:dyDescent="0.45">
      <c r="A3507" cm="1">
        <f t="array" aca="1" ref="A3507" ca="1">_xll.test_func(RANDBETWEEN(20,100))</f>
        <v>0.8764855566056956</v>
      </c>
      <c r="B3507" cm="1">
        <f t="array" aca="1" ref="B3507" ca="1">_xll.test_func(RANDBETWEEN(20,100))</f>
        <v>0.31032982851127333</v>
      </c>
      <c r="C3507" cm="1">
        <f t="array" aca="1" ref="C3507" ca="1">_xll.test_func(RANDBETWEEN(20,100))</f>
        <v>2.4143841556740025E-2</v>
      </c>
      <c r="D3507" cm="1">
        <f t="array" aca="1" ref="D3507" ca="1">_xll.test_func(RANDBETWEEN(20,100))</f>
        <v>3.1252079546030362E-2</v>
      </c>
      <c r="E3507" cm="1">
        <f t="array" aca="1" ref="E3507" ca="1">_xll.test_func(RANDBETWEEN(20,100))</f>
        <v>0.33392936395517775</v>
      </c>
      <c r="F3507" cm="1">
        <f t="array" aca="1" ref="F3507" ca="1">_xll.test_func(RANDBETWEEN(20,100))</f>
        <v>0.34529604203600672</v>
      </c>
      <c r="G3507" cm="1">
        <f t="array" aca="1" ref="G3507" ca="1">_xll.test_func(RANDBETWEEN(20,100))</f>
        <v>0.87525134650020264</v>
      </c>
      <c r="H3507" cm="1">
        <f t="array" aca="1" ref="H3507" ca="1">_xll.test_func(RANDBETWEEN(20,100))</f>
        <v>0.92161400956790351</v>
      </c>
      <c r="I3507" cm="1">
        <f t="array" aca="1" ref="I3507" ca="1">_xll.test_func(RANDBETWEEN(20,100))</f>
        <v>0.51325318148087828</v>
      </c>
      <c r="J3507" cm="1">
        <f t="array" aca="1" ref="J3507" ca="1">_xll.test_func(RANDBETWEEN(20,100))</f>
        <v>0.78082730676322543</v>
      </c>
      <c r="K3507" cm="1">
        <f t="array" aca="1" ref="K3507" ca="1">_xll.test_func(RANDBETWEEN(20,100))</f>
        <v>0.13166686076810305</v>
      </c>
      <c r="L3507" cm="1">
        <f t="array" aca="1" ref="L3507" ca="1">_xll.test_func(RANDBETWEEN(20,100))</f>
        <v>0.78974600289209951</v>
      </c>
      <c r="M3507" cm="1">
        <f t="array" aca="1" ref="M3507" ca="1">_xll.test_func(RANDBETWEEN(20,100))</f>
        <v>0.41349786723140325</v>
      </c>
      <c r="N3507" cm="1">
        <f t="array" aca="1" ref="N3507" ca="1">_xll.test_func(RANDBETWEEN(20,100))</f>
        <v>0.98229211920290338</v>
      </c>
      <c r="O3507" cm="1">
        <f t="array" aca="1" ref="O3507" ca="1">_xll.test_func(RANDBETWEEN(20,100))</f>
        <v>0.95935167692120515</v>
      </c>
      <c r="P3507" cm="1">
        <f t="array" aca="1" ref="P3507" ca="1">_xll.test_func(RANDBETWEEN(20,100))</f>
        <v>0.63000477110608122</v>
      </c>
      <c r="Q3507" cm="1">
        <f t="array" aca="1" ref="Q3507" ca="1">_xll.test_func(RANDBETWEEN(20,100))</f>
        <v>0.75760907778535858</v>
      </c>
      <c r="R3507" cm="1">
        <f t="array" aca="1" ref="R3507" ca="1">_xll.test_func(RANDBETWEEN(20,100))</f>
        <v>0.36876582290021703</v>
      </c>
      <c r="S3507" cm="1">
        <f t="array" aca="1" ref="S3507" ca="1">_xll.test_func(RANDBETWEEN(20,100))</f>
        <v>0.40012032080254667</v>
      </c>
      <c r="T3507" cm="1">
        <f t="array" aca="1" ref="T3507" ca="1">_xll.test_func(RANDBETWEEN(20,100))</f>
        <v>0.60739471665188816</v>
      </c>
      <c r="U3507" cm="1">
        <f t="array" aca="1" ref="U3507" ca="1">_xll.test_func(RANDBETWEEN(20,100))</f>
        <v>0.76106498702245917</v>
      </c>
      <c r="V3507" cm="1">
        <f t="array" aca="1" ref="V3507" ca="1">_xll.test_func(RANDBETWEEN(20,100))</f>
        <v>0.31615323160230685</v>
      </c>
      <c r="W3507" cm="1">
        <f t="array" aca="1" ref="W3507" ca="1">_xll.test_func(RANDBETWEEN(20,100))</f>
        <v>0.4914177981524307</v>
      </c>
      <c r="X3507" cm="1">
        <f t="array" aca="1" ref="X3507" ca="1">_xll.test_func(RANDBETWEEN(20,100))</f>
        <v>0.60801398735594858</v>
      </c>
      <c r="Y3507" cm="1">
        <f t="array" aca="1" ref="Y3507" ca="1">_xll.test_func(RANDBETWEEN(20,100))</f>
        <v>0.42598040304246404</v>
      </c>
      <c r="Z3507" cm="1">
        <f t="array" aca="1" ref="Z3507" ca="1">_xll.test_func(RANDBETWEEN(20,100))</f>
        <v>0.77459232661641986</v>
      </c>
    </row>
    <row r="3508" spans="1:26" x14ac:dyDescent="0.45">
      <c r="A3508" cm="1">
        <f t="array" aca="1" ref="A3508" ca="1">_xll.test_func(RANDBETWEEN(20,100))</f>
        <v>0.17797875010081093</v>
      </c>
      <c r="B3508" cm="1">
        <f t="array" aca="1" ref="B3508" ca="1">_xll.test_func(RANDBETWEEN(20,100))</f>
        <v>0.94226069401520929</v>
      </c>
      <c r="C3508" cm="1">
        <f t="array" aca="1" ref="C3508" ca="1">_xll.test_func(RANDBETWEEN(20,100))</f>
        <v>0.88515977873024121</v>
      </c>
      <c r="D3508" cm="1">
        <f t="array" aca="1" ref="D3508" ca="1">_xll.test_func(RANDBETWEEN(20,100))</f>
        <v>0.26424843025932115</v>
      </c>
      <c r="E3508" cm="1">
        <f t="array" aca="1" ref="E3508" ca="1">_xll.test_func(RANDBETWEEN(20,100))</f>
        <v>0.97588337685601412</v>
      </c>
      <c r="F3508" cm="1">
        <f t="array" aca="1" ref="F3508" ca="1">_xll.test_func(RANDBETWEEN(20,100))</f>
        <v>0.43468596064302101</v>
      </c>
      <c r="G3508" cm="1">
        <f t="array" aca="1" ref="G3508" ca="1">_xll.test_func(RANDBETWEEN(20,100))</f>
        <v>0.28816934986279902</v>
      </c>
      <c r="H3508" cm="1">
        <f t="array" aca="1" ref="H3508" ca="1">_xll.test_func(RANDBETWEEN(20,100))</f>
        <v>0.99385075132959722</v>
      </c>
      <c r="I3508" cm="1">
        <f t="array" aca="1" ref="I3508" ca="1">_xll.test_func(RANDBETWEEN(20,100))</f>
        <v>0.32633795056385351</v>
      </c>
      <c r="J3508" cm="1">
        <f t="array" aca="1" ref="J3508" ca="1">_xll.test_func(RANDBETWEEN(20,100))</f>
        <v>0.52129798261534688</v>
      </c>
      <c r="K3508" cm="1">
        <f t="array" aca="1" ref="K3508" ca="1">_xll.test_func(RANDBETWEEN(20,100))</f>
        <v>0.70044196568941608</v>
      </c>
      <c r="L3508" cm="1">
        <f t="array" aca="1" ref="L3508" ca="1">_xll.test_func(RANDBETWEEN(20,100))</f>
        <v>0.73929802301250891</v>
      </c>
      <c r="M3508" cm="1">
        <f t="array" aca="1" ref="M3508" ca="1">_xll.test_func(RANDBETWEEN(20,100))</f>
        <v>0.92120808312006841</v>
      </c>
      <c r="N3508" cm="1">
        <f t="array" aca="1" ref="N3508" ca="1">_xll.test_func(RANDBETWEEN(20,100))</f>
        <v>0.86293490718921073</v>
      </c>
      <c r="O3508" cm="1">
        <f t="array" aca="1" ref="O3508" ca="1">_xll.test_func(RANDBETWEEN(20,100))</f>
        <v>0.88150784179827235</v>
      </c>
      <c r="P3508" cm="1">
        <f t="array" aca="1" ref="P3508" ca="1">_xll.test_func(RANDBETWEEN(20,100))</f>
        <v>0.83598966318325174</v>
      </c>
      <c r="Q3508" cm="1">
        <f t="array" aca="1" ref="Q3508" ca="1">_xll.test_func(RANDBETWEEN(20,100))</f>
        <v>0.64851945998297322</v>
      </c>
      <c r="R3508" cm="1">
        <f t="array" aca="1" ref="R3508" ca="1">_xll.test_func(RANDBETWEEN(20,100))</f>
        <v>0.48927920435348538</v>
      </c>
      <c r="S3508" cm="1">
        <f t="array" aca="1" ref="S3508" ca="1">_xll.test_func(RANDBETWEEN(20,100))</f>
        <v>0.99900829876629604</v>
      </c>
      <c r="T3508" cm="1">
        <f t="array" aca="1" ref="T3508" ca="1">_xll.test_func(RANDBETWEEN(20,100))</f>
        <v>0.86196630799688445</v>
      </c>
      <c r="U3508" cm="1">
        <f t="array" aca="1" ref="U3508" ca="1">_xll.test_func(RANDBETWEEN(20,100))</f>
        <v>0.8043423661071174</v>
      </c>
      <c r="V3508" cm="1">
        <f t="array" aca="1" ref="V3508" ca="1">_xll.test_func(RANDBETWEEN(20,100))</f>
        <v>0.23663770191148245</v>
      </c>
      <c r="W3508" cm="1">
        <f t="array" aca="1" ref="W3508" ca="1">_xll.test_func(RANDBETWEEN(20,100))</f>
        <v>5.1858137488957734E-2</v>
      </c>
      <c r="X3508" cm="1">
        <f t="array" aca="1" ref="X3508" ca="1">_xll.test_func(RANDBETWEEN(20,100))</f>
        <v>0.50453880562088271</v>
      </c>
      <c r="Y3508" cm="1">
        <f t="array" aca="1" ref="Y3508" ca="1">_xll.test_func(RANDBETWEEN(20,100))</f>
        <v>0.21433442549111489</v>
      </c>
      <c r="Z3508" cm="1">
        <f t="array" aca="1" ref="Z3508" ca="1">_xll.test_func(RANDBETWEEN(20,100))</f>
        <v>0.37336508531408003</v>
      </c>
    </row>
    <row r="3509" spans="1:26" x14ac:dyDescent="0.45">
      <c r="A3509" cm="1">
        <f t="array" aca="1" ref="A3509" ca="1">_xll.test_func(RANDBETWEEN(20,100))</f>
        <v>0.15452084466970856</v>
      </c>
      <c r="B3509" cm="1">
        <f t="array" aca="1" ref="B3509" ca="1">_xll.test_func(RANDBETWEEN(20,100))</f>
        <v>0.79118089389266155</v>
      </c>
      <c r="C3509" cm="1">
        <f t="array" aca="1" ref="C3509" ca="1">_xll.test_func(RANDBETWEEN(20,100))</f>
        <v>0.9746739163940108</v>
      </c>
      <c r="D3509" cm="1">
        <f t="array" aca="1" ref="D3509" ca="1">_xll.test_func(RANDBETWEEN(20,100))</f>
        <v>0.27205840807497012</v>
      </c>
      <c r="E3509" cm="1">
        <f t="array" aca="1" ref="E3509" ca="1">_xll.test_func(RANDBETWEEN(20,100))</f>
        <v>0.16838154104901182</v>
      </c>
      <c r="F3509" cm="1">
        <f t="array" aca="1" ref="F3509" ca="1">_xll.test_func(RANDBETWEEN(20,100))</f>
        <v>0.20108839037829085</v>
      </c>
      <c r="G3509" cm="1">
        <f t="array" aca="1" ref="G3509" ca="1">_xll.test_func(RANDBETWEEN(20,100))</f>
        <v>0.64753805753367322</v>
      </c>
      <c r="H3509" cm="1">
        <f t="array" aca="1" ref="H3509" ca="1">_xll.test_func(RANDBETWEEN(20,100))</f>
        <v>0.15162171917723183</v>
      </c>
      <c r="I3509" cm="1">
        <f t="array" aca="1" ref="I3509" ca="1">_xll.test_func(RANDBETWEEN(20,100))</f>
        <v>0.8054324093613352</v>
      </c>
      <c r="J3509" cm="1">
        <f t="array" aca="1" ref="J3509" ca="1">_xll.test_func(RANDBETWEEN(20,100))</f>
        <v>0.15283487738336488</v>
      </c>
      <c r="K3509" cm="1">
        <f t="array" aca="1" ref="K3509" ca="1">_xll.test_func(RANDBETWEEN(20,100))</f>
        <v>7.2032781175223021E-2</v>
      </c>
      <c r="L3509" cm="1">
        <f t="array" aca="1" ref="L3509" ca="1">_xll.test_func(RANDBETWEEN(20,100))</f>
        <v>0.12484056470163556</v>
      </c>
      <c r="M3509" cm="1">
        <f t="array" aca="1" ref="M3509" ca="1">_xll.test_func(RANDBETWEEN(20,100))</f>
        <v>0.37343226492740123</v>
      </c>
      <c r="N3509" cm="1">
        <f t="array" aca="1" ref="N3509" ca="1">_xll.test_func(RANDBETWEEN(20,100))</f>
        <v>0.26213221462409786</v>
      </c>
      <c r="O3509" cm="1">
        <f t="array" aca="1" ref="O3509" ca="1">_xll.test_func(RANDBETWEEN(20,100))</f>
        <v>0.9193254303355396</v>
      </c>
      <c r="P3509" cm="1">
        <f t="array" aca="1" ref="P3509" ca="1">_xll.test_func(RANDBETWEEN(20,100))</f>
        <v>0.11400461222503902</v>
      </c>
      <c r="Q3509" cm="1">
        <f t="array" aca="1" ref="Q3509" ca="1">_xll.test_func(RANDBETWEEN(20,100))</f>
        <v>0.92958947021357152</v>
      </c>
      <c r="R3509" cm="1">
        <f t="array" aca="1" ref="R3509" ca="1">_xll.test_func(RANDBETWEEN(20,100))</f>
        <v>0.88832568863623518</v>
      </c>
      <c r="S3509" cm="1">
        <f t="array" aca="1" ref="S3509" ca="1">_xll.test_func(RANDBETWEEN(20,100))</f>
        <v>4.4932088350495461E-2</v>
      </c>
      <c r="T3509" cm="1">
        <f t="array" aca="1" ref="T3509" ca="1">_xll.test_func(RANDBETWEEN(20,100))</f>
        <v>0.25388425442707052</v>
      </c>
      <c r="U3509" cm="1">
        <f t="array" aca="1" ref="U3509" ca="1">_xll.test_func(RANDBETWEEN(20,100))</f>
        <v>0.5967370656844162</v>
      </c>
      <c r="V3509" cm="1">
        <f t="array" aca="1" ref="V3509" ca="1">_xll.test_func(RANDBETWEEN(20,100))</f>
        <v>0.97559963061333244</v>
      </c>
      <c r="W3509" cm="1">
        <f t="array" aca="1" ref="W3509" ca="1">_xll.test_func(RANDBETWEEN(20,100))</f>
        <v>0.83580374250840339</v>
      </c>
      <c r="X3509" cm="1">
        <f t="array" aca="1" ref="X3509" ca="1">_xll.test_func(RANDBETWEEN(20,100))</f>
        <v>0.57039611523163647</v>
      </c>
      <c r="Y3509" cm="1">
        <f t="array" aca="1" ref="Y3509" ca="1">_xll.test_func(RANDBETWEEN(20,100))</f>
        <v>3.7604432101100801E-2</v>
      </c>
      <c r="Z3509" cm="1">
        <f t="array" aca="1" ref="Z3509" ca="1">_xll.test_func(RANDBETWEEN(20,100))</f>
        <v>0.50251238609555049</v>
      </c>
    </row>
    <row r="3510" spans="1:26" x14ac:dyDescent="0.45">
      <c r="A3510" cm="1">
        <f t="array" aca="1" ref="A3510" ca="1">_xll.test_func(RANDBETWEEN(20,100))</f>
        <v>0.94867926567668048</v>
      </c>
      <c r="B3510" cm="1">
        <f t="array" aca="1" ref="B3510" ca="1">_xll.test_func(RANDBETWEEN(20,100))</f>
        <v>0.88679697926224121</v>
      </c>
      <c r="C3510" cm="1">
        <f t="array" aca="1" ref="C3510" ca="1">_xll.test_func(RANDBETWEEN(20,100))</f>
        <v>0.67361640102380105</v>
      </c>
      <c r="D3510" cm="1">
        <f t="array" aca="1" ref="D3510" ca="1">_xll.test_func(RANDBETWEEN(20,100))</f>
        <v>0.74913950257974116</v>
      </c>
      <c r="E3510" cm="1">
        <f t="array" aca="1" ref="E3510" ca="1">_xll.test_func(RANDBETWEEN(20,100))</f>
        <v>0.14036877406362666</v>
      </c>
      <c r="F3510" cm="1">
        <f t="array" aca="1" ref="F3510" ca="1">_xll.test_func(RANDBETWEEN(20,100))</f>
        <v>0.3360652690291317</v>
      </c>
      <c r="G3510" cm="1">
        <f t="array" aca="1" ref="G3510" ca="1">_xll.test_func(RANDBETWEEN(20,100))</f>
        <v>9.5564124881719836E-2</v>
      </c>
      <c r="H3510" cm="1">
        <f t="array" aca="1" ref="H3510" ca="1">_xll.test_func(RANDBETWEEN(20,100))</f>
        <v>0.12775443083152122</v>
      </c>
      <c r="I3510" cm="1">
        <f t="array" aca="1" ref="I3510" ca="1">_xll.test_func(RANDBETWEEN(20,100))</f>
        <v>0.44427685579555082</v>
      </c>
      <c r="J3510" cm="1">
        <f t="array" aca="1" ref="J3510" ca="1">_xll.test_func(RANDBETWEEN(20,100))</f>
        <v>3.3252872096503176E-2</v>
      </c>
      <c r="K3510" cm="1">
        <f t="array" aca="1" ref="K3510" ca="1">_xll.test_func(RANDBETWEEN(20,100))</f>
        <v>0.7732994466337958</v>
      </c>
      <c r="L3510" cm="1">
        <f t="array" aca="1" ref="L3510" ca="1">_xll.test_func(RANDBETWEEN(20,100))</f>
        <v>0.5171065310728723</v>
      </c>
      <c r="M3510" cm="1">
        <f t="array" aca="1" ref="M3510" ca="1">_xll.test_func(RANDBETWEEN(20,100))</f>
        <v>0.44408031995239844</v>
      </c>
      <c r="N3510" cm="1">
        <f t="array" aca="1" ref="N3510" ca="1">_xll.test_func(RANDBETWEEN(20,100))</f>
        <v>0.70383404407064365</v>
      </c>
      <c r="O3510" cm="1">
        <f t="array" aca="1" ref="O3510" ca="1">_xll.test_func(RANDBETWEEN(20,100))</f>
        <v>0.37517612655306209</v>
      </c>
      <c r="P3510" cm="1">
        <f t="array" aca="1" ref="P3510" ca="1">_xll.test_func(RANDBETWEEN(20,100))</f>
        <v>0.53288900105980808</v>
      </c>
      <c r="Q3510" cm="1">
        <f t="array" aca="1" ref="Q3510" ca="1">_xll.test_func(RANDBETWEEN(20,100))</f>
        <v>0.24007761057051366</v>
      </c>
      <c r="R3510" cm="1">
        <f t="array" aca="1" ref="R3510" ca="1">_xll.test_func(RANDBETWEEN(20,100))</f>
        <v>0.42598080475452793</v>
      </c>
      <c r="S3510" cm="1">
        <f t="array" aca="1" ref="S3510" ca="1">_xll.test_func(RANDBETWEEN(20,100))</f>
        <v>0.25869722492078995</v>
      </c>
      <c r="T3510" cm="1">
        <f t="array" aca="1" ref="T3510" ca="1">_xll.test_func(RANDBETWEEN(20,100))</f>
        <v>0.82490905205931575</v>
      </c>
      <c r="U3510" cm="1">
        <f t="array" aca="1" ref="U3510" ca="1">_xll.test_func(RANDBETWEEN(20,100))</f>
        <v>0.34304778809782066</v>
      </c>
      <c r="V3510" cm="1">
        <f t="array" aca="1" ref="V3510" ca="1">_xll.test_func(RANDBETWEEN(20,100))</f>
        <v>0.98323015636438638</v>
      </c>
      <c r="W3510" cm="1">
        <f t="array" aca="1" ref="W3510" ca="1">_xll.test_func(RANDBETWEEN(20,100))</f>
        <v>0.86468041923437033</v>
      </c>
      <c r="X3510" cm="1">
        <f t="array" aca="1" ref="X3510" ca="1">_xll.test_func(RANDBETWEEN(20,100))</f>
        <v>0.85913953938900389</v>
      </c>
      <c r="Y3510" cm="1">
        <f t="array" aca="1" ref="Y3510" ca="1">_xll.test_func(RANDBETWEEN(20,100))</f>
        <v>0.80868445890965091</v>
      </c>
      <c r="Z3510" cm="1">
        <f t="array" aca="1" ref="Z3510" ca="1">_xll.test_func(RANDBETWEEN(20,100))</f>
        <v>0.79587871862561355</v>
      </c>
    </row>
    <row r="3511" spans="1:26" x14ac:dyDescent="0.45">
      <c r="A3511" cm="1">
        <f t="array" aca="1" ref="A3511" ca="1">_xll.test_func(RANDBETWEEN(20,100))</f>
        <v>0.57110524010777342</v>
      </c>
      <c r="B3511" cm="1">
        <f t="array" aca="1" ref="B3511" ca="1">_xll.test_func(RANDBETWEEN(20,100))</f>
        <v>0.24170917453982774</v>
      </c>
      <c r="C3511" cm="1">
        <f t="array" aca="1" ref="C3511" ca="1">_xll.test_func(RANDBETWEEN(20,100))</f>
        <v>0.59375165332317847</v>
      </c>
      <c r="D3511" cm="1">
        <f t="array" aca="1" ref="D3511" ca="1">_xll.test_func(RANDBETWEEN(20,100))</f>
        <v>0.33915068715349861</v>
      </c>
      <c r="E3511" cm="1">
        <f t="array" aca="1" ref="E3511" ca="1">_xll.test_func(RANDBETWEEN(20,100))</f>
        <v>0.92071680381101029</v>
      </c>
      <c r="F3511" cm="1">
        <f t="array" aca="1" ref="F3511" ca="1">_xll.test_func(RANDBETWEEN(20,100))</f>
        <v>0.82076331829189952</v>
      </c>
      <c r="G3511" cm="1">
        <f t="array" aca="1" ref="G3511" ca="1">_xll.test_func(RANDBETWEEN(20,100))</f>
        <v>0.49378193517991159</v>
      </c>
      <c r="H3511" cm="1">
        <f t="array" aca="1" ref="H3511" ca="1">_xll.test_func(RANDBETWEEN(20,100))</f>
        <v>0.65285069723073819</v>
      </c>
      <c r="I3511" cm="1">
        <f t="array" aca="1" ref="I3511" ca="1">_xll.test_func(RANDBETWEEN(20,100))</f>
        <v>0.80943231172705798</v>
      </c>
      <c r="J3511" cm="1">
        <f t="array" aca="1" ref="J3511" ca="1">_xll.test_func(RANDBETWEEN(20,100))</f>
        <v>0.99737731849800471</v>
      </c>
      <c r="K3511" cm="1">
        <f t="array" aca="1" ref="K3511" ca="1">_xll.test_func(RANDBETWEEN(20,100))</f>
        <v>0.24769347546857878</v>
      </c>
      <c r="L3511" cm="1">
        <f t="array" aca="1" ref="L3511" ca="1">_xll.test_func(RANDBETWEEN(20,100))</f>
        <v>0.11867681360764447</v>
      </c>
      <c r="M3511" cm="1">
        <f t="array" aca="1" ref="M3511" ca="1">_xll.test_func(RANDBETWEEN(20,100))</f>
        <v>0.14308990343471678</v>
      </c>
      <c r="N3511" cm="1">
        <f t="array" aca="1" ref="N3511" ca="1">_xll.test_func(RANDBETWEEN(20,100))</f>
        <v>0.33445309003861895</v>
      </c>
      <c r="O3511" cm="1">
        <f t="array" aca="1" ref="O3511" ca="1">_xll.test_func(RANDBETWEEN(20,100))</f>
        <v>4.6372659465024058E-2</v>
      </c>
      <c r="P3511" cm="1">
        <f t="array" aca="1" ref="P3511" ca="1">_xll.test_func(RANDBETWEEN(20,100))</f>
        <v>0.69914782486040516</v>
      </c>
      <c r="Q3511" cm="1">
        <f t="array" aca="1" ref="Q3511" ca="1">_xll.test_func(RANDBETWEEN(20,100))</f>
        <v>0.89098342066156888</v>
      </c>
      <c r="R3511" cm="1">
        <f t="array" aca="1" ref="R3511" ca="1">_xll.test_func(RANDBETWEEN(20,100))</f>
        <v>0.56349879908817457</v>
      </c>
      <c r="S3511" cm="1">
        <f t="array" aca="1" ref="S3511" ca="1">_xll.test_func(RANDBETWEEN(20,100))</f>
        <v>0.69275786672089412</v>
      </c>
      <c r="T3511" cm="1">
        <f t="array" aca="1" ref="T3511" ca="1">_xll.test_func(RANDBETWEEN(20,100))</f>
        <v>0.76862548145540421</v>
      </c>
      <c r="U3511" cm="1">
        <f t="array" aca="1" ref="U3511" ca="1">_xll.test_func(RANDBETWEEN(20,100))</f>
        <v>0.78474987629207138</v>
      </c>
      <c r="V3511" cm="1">
        <f t="array" aca="1" ref="V3511" ca="1">_xll.test_func(RANDBETWEEN(20,100))</f>
        <v>0.53628891319791461</v>
      </c>
      <c r="W3511" cm="1">
        <f t="array" aca="1" ref="W3511" ca="1">_xll.test_func(RANDBETWEEN(20,100))</f>
        <v>0.77309184479471638</v>
      </c>
      <c r="X3511" cm="1">
        <f t="array" aca="1" ref="X3511" ca="1">_xll.test_func(RANDBETWEEN(20,100))</f>
        <v>0.6557688173537991</v>
      </c>
      <c r="Y3511" cm="1">
        <f t="array" aca="1" ref="Y3511" ca="1">_xll.test_func(RANDBETWEEN(20,100))</f>
        <v>9.5262832389865465E-2</v>
      </c>
      <c r="Z3511" cm="1">
        <f t="array" aca="1" ref="Z3511" ca="1">_xll.test_func(RANDBETWEEN(20,100))</f>
        <v>4.8968428871473443E-2</v>
      </c>
    </row>
    <row r="3512" spans="1:26" x14ac:dyDescent="0.45">
      <c r="A3512" cm="1">
        <f t="array" aca="1" ref="A3512" ca="1">_xll.test_func(RANDBETWEEN(20,100))</f>
        <v>0.37382879742010666</v>
      </c>
      <c r="B3512" cm="1">
        <f t="array" aca="1" ref="B3512" ca="1">_xll.test_func(RANDBETWEEN(20,100))</f>
        <v>0.16252738720511783</v>
      </c>
      <c r="C3512" cm="1">
        <f t="array" aca="1" ref="C3512" ca="1">_xll.test_func(RANDBETWEEN(20,100))</f>
        <v>3.2761461131267551E-2</v>
      </c>
      <c r="D3512" cm="1">
        <f t="array" aca="1" ref="D3512" ca="1">_xll.test_func(RANDBETWEEN(20,100))</f>
        <v>0.21474488742665704</v>
      </c>
      <c r="E3512" cm="1">
        <f t="array" aca="1" ref="E3512" ca="1">_xll.test_func(RANDBETWEEN(20,100))</f>
        <v>0.43542409522443137</v>
      </c>
      <c r="F3512" cm="1">
        <f t="array" aca="1" ref="F3512" ca="1">_xll.test_func(RANDBETWEEN(20,100))</f>
        <v>0.44931602677937493</v>
      </c>
      <c r="G3512" cm="1">
        <f t="array" aca="1" ref="G3512" ca="1">_xll.test_func(RANDBETWEEN(20,100))</f>
        <v>0.94564549196113556</v>
      </c>
      <c r="H3512" cm="1">
        <f t="array" aca="1" ref="H3512" ca="1">_xll.test_func(RANDBETWEEN(20,100))</f>
        <v>0.17161105036793853</v>
      </c>
      <c r="I3512" cm="1">
        <f t="array" aca="1" ref="I3512" ca="1">_xll.test_func(RANDBETWEEN(20,100))</f>
        <v>0.9027925361042809</v>
      </c>
      <c r="J3512" cm="1">
        <f t="array" aca="1" ref="J3512" ca="1">_xll.test_func(RANDBETWEEN(20,100))</f>
        <v>0.99675713971037139</v>
      </c>
      <c r="K3512" cm="1">
        <f t="array" aca="1" ref="K3512" ca="1">_xll.test_func(RANDBETWEEN(20,100))</f>
        <v>0.80982498673560832</v>
      </c>
      <c r="L3512" cm="1">
        <f t="array" aca="1" ref="L3512" ca="1">_xll.test_func(RANDBETWEEN(20,100))</f>
        <v>2.3941325591181405E-2</v>
      </c>
      <c r="M3512" cm="1">
        <f t="array" aca="1" ref="M3512" ca="1">_xll.test_func(RANDBETWEEN(20,100))</f>
        <v>0.26433819353545368</v>
      </c>
      <c r="N3512" cm="1">
        <f t="array" aca="1" ref="N3512" ca="1">_xll.test_func(RANDBETWEEN(20,100))</f>
        <v>0.35065586563161832</v>
      </c>
      <c r="O3512" cm="1">
        <f t="array" aca="1" ref="O3512" ca="1">_xll.test_func(RANDBETWEEN(20,100))</f>
        <v>0.70544098952194612</v>
      </c>
      <c r="P3512" cm="1">
        <f t="array" aca="1" ref="P3512" ca="1">_xll.test_func(RANDBETWEEN(20,100))</f>
        <v>0.95912216290391461</v>
      </c>
      <c r="Q3512" cm="1">
        <f t="array" aca="1" ref="Q3512" ca="1">_xll.test_func(RANDBETWEEN(20,100))</f>
        <v>0.96647171261782949</v>
      </c>
      <c r="R3512" cm="1">
        <f t="array" aca="1" ref="R3512" ca="1">_xll.test_func(RANDBETWEEN(20,100))</f>
        <v>0.14358700891682605</v>
      </c>
      <c r="S3512" cm="1">
        <f t="array" aca="1" ref="S3512" ca="1">_xll.test_func(RANDBETWEEN(20,100))</f>
        <v>0.65182396500814799</v>
      </c>
      <c r="T3512" cm="1">
        <f t="array" aca="1" ref="T3512" ca="1">_xll.test_func(RANDBETWEEN(20,100))</f>
        <v>0.81011659292027094</v>
      </c>
      <c r="U3512" cm="1">
        <f t="array" aca="1" ref="U3512" ca="1">_xll.test_func(RANDBETWEEN(20,100))</f>
        <v>0.88351317231248627</v>
      </c>
      <c r="V3512" cm="1">
        <f t="array" aca="1" ref="V3512" ca="1">_xll.test_func(RANDBETWEEN(20,100))</f>
        <v>0.52604222532237233</v>
      </c>
      <c r="W3512" cm="1">
        <f t="array" aca="1" ref="W3512" ca="1">_xll.test_func(RANDBETWEEN(20,100))</f>
        <v>0.62695135778957234</v>
      </c>
      <c r="X3512" cm="1">
        <f t="array" aca="1" ref="X3512" ca="1">_xll.test_func(RANDBETWEEN(20,100))</f>
        <v>0.58902898528944092</v>
      </c>
      <c r="Y3512" cm="1">
        <f t="array" aca="1" ref="Y3512" ca="1">_xll.test_func(RANDBETWEEN(20,100))</f>
        <v>0.54128563108751471</v>
      </c>
      <c r="Z3512" cm="1">
        <f t="array" aca="1" ref="Z3512" ca="1">_xll.test_func(RANDBETWEEN(20,100))</f>
        <v>0.65845596958426089</v>
      </c>
    </row>
    <row r="3513" spans="1:26" x14ac:dyDescent="0.45">
      <c r="A3513" cm="1">
        <f t="array" aca="1" ref="A3513" ca="1">_xll.test_func(RANDBETWEEN(20,100))</f>
        <v>0.58437484108160609</v>
      </c>
      <c r="B3513" cm="1">
        <f t="array" aca="1" ref="B3513" ca="1">_xll.test_func(RANDBETWEEN(20,100))</f>
        <v>0.49313916300877092</v>
      </c>
      <c r="C3513" cm="1">
        <f t="array" aca="1" ref="C3513" ca="1">_xll.test_func(RANDBETWEEN(20,100))</f>
        <v>0.64324792346353221</v>
      </c>
      <c r="D3513" cm="1">
        <f t="array" aca="1" ref="D3513" ca="1">_xll.test_func(RANDBETWEEN(20,100))</f>
        <v>0.3610968268286584</v>
      </c>
      <c r="E3513" cm="1">
        <f t="array" aca="1" ref="E3513" ca="1">_xll.test_func(RANDBETWEEN(20,100))</f>
        <v>0.57104102475733975</v>
      </c>
      <c r="F3513" cm="1">
        <f t="array" aca="1" ref="F3513" ca="1">_xll.test_func(RANDBETWEEN(20,100))</f>
        <v>0.73920172081415569</v>
      </c>
      <c r="G3513" cm="1">
        <f t="array" aca="1" ref="G3513" ca="1">_xll.test_func(RANDBETWEEN(20,100))</f>
        <v>9.8674524513916714E-2</v>
      </c>
      <c r="H3513" cm="1">
        <f t="array" aca="1" ref="H3513" ca="1">_xll.test_func(RANDBETWEEN(20,100))</f>
        <v>0.13067634599521413</v>
      </c>
      <c r="I3513" cm="1">
        <f t="array" aca="1" ref="I3513" ca="1">_xll.test_func(RANDBETWEEN(20,100))</f>
        <v>0.91763000384594651</v>
      </c>
      <c r="J3513" cm="1">
        <f t="array" aca="1" ref="J3513" ca="1">_xll.test_func(RANDBETWEEN(20,100))</f>
        <v>2.719372817144117E-3</v>
      </c>
      <c r="K3513" cm="1">
        <f t="array" aca="1" ref="K3513" ca="1">_xll.test_func(RANDBETWEEN(20,100))</f>
        <v>0.42732466058377178</v>
      </c>
      <c r="L3513" cm="1">
        <f t="array" aca="1" ref="L3513" ca="1">_xll.test_func(RANDBETWEEN(20,100))</f>
        <v>0.76255986522831032</v>
      </c>
      <c r="M3513" cm="1">
        <f t="array" aca="1" ref="M3513" ca="1">_xll.test_func(RANDBETWEEN(20,100))</f>
        <v>0.81271548027588636</v>
      </c>
      <c r="N3513" cm="1">
        <f t="array" aca="1" ref="N3513" ca="1">_xll.test_func(RANDBETWEEN(20,100))</f>
        <v>0.42258312904205014</v>
      </c>
      <c r="O3513" cm="1">
        <f t="array" aca="1" ref="O3513" ca="1">_xll.test_func(RANDBETWEEN(20,100))</f>
        <v>0.13420795378174169</v>
      </c>
      <c r="P3513" cm="1">
        <f t="array" aca="1" ref="P3513" ca="1">_xll.test_func(RANDBETWEEN(20,100))</f>
        <v>0.22068071372404269</v>
      </c>
      <c r="Q3513" cm="1">
        <f t="array" aca="1" ref="Q3513" ca="1">_xll.test_func(RANDBETWEEN(20,100))</f>
        <v>0.159631808343593</v>
      </c>
      <c r="R3513" cm="1">
        <f t="array" aca="1" ref="R3513" ca="1">_xll.test_func(RANDBETWEEN(20,100))</f>
        <v>0.22962106081494457</v>
      </c>
      <c r="S3513" cm="1">
        <f t="array" aca="1" ref="S3513" ca="1">_xll.test_func(RANDBETWEEN(20,100))</f>
        <v>0.68128062774721232</v>
      </c>
      <c r="T3513" cm="1">
        <f t="array" aca="1" ref="T3513" ca="1">_xll.test_func(RANDBETWEEN(20,100))</f>
        <v>0.78237305790667055</v>
      </c>
      <c r="U3513" cm="1">
        <f t="array" aca="1" ref="U3513" ca="1">_xll.test_func(RANDBETWEEN(20,100))</f>
        <v>0.14017738733359172</v>
      </c>
      <c r="V3513" cm="1">
        <f t="array" aca="1" ref="V3513" ca="1">_xll.test_func(RANDBETWEEN(20,100))</f>
        <v>0.56521591543476724</v>
      </c>
      <c r="W3513" cm="1">
        <f t="array" aca="1" ref="W3513" ca="1">_xll.test_func(RANDBETWEEN(20,100))</f>
        <v>0.26818258293570896</v>
      </c>
      <c r="X3513" cm="1">
        <f t="array" aca="1" ref="X3513" ca="1">_xll.test_func(RANDBETWEEN(20,100))</f>
        <v>6.7789559804747712E-2</v>
      </c>
      <c r="Y3513" cm="1">
        <f t="array" aca="1" ref="Y3513" ca="1">_xll.test_func(RANDBETWEEN(20,100))</f>
        <v>0.83770118903810553</v>
      </c>
      <c r="Z3513" cm="1">
        <f t="array" aca="1" ref="Z3513" ca="1">_xll.test_func(RANDBETWEEN(20,100))</f>
        <v>0.95885724972104502</v>
      </c>
    </row>
    <row r="3514" spans="1:26" x14ac:dyDescent="0.45">
      <c r="A3514" cm="1">
        <f t="array" aca="1" ref="A3514" ca="1">_xll.test_func(RANDBETWEEN(20,100))</f>
        <v>0.82940598805700738</v>
      </c>
      <c r="B3514" cm="1">
        <f t="array" aca="1" ref="B3514" ca="1">_xll.test_func(RANDBETWEEN(20,100))</f>
        <v>4.1017027784299748E-2</v>
      </c>
      <c r="C3514" cm="1">
        <f t="array" aca="1" ref="C3514" ca="1">_xll.test_func(RANDBETWEEN(20,100))</f>
        <v>0.96554818746955484</v>
      </c>
      <c r="D3514" cm="1">
        <f t="array" aca="1" ref="D3514" ca="1">_xll.test_func(RANDBETWEEN(20,100))</f>
        <v>0.15859781475158821</v>
      </c>
      <c r="E3514" cm="1">
        <f t="array" aca="1" ref="E3514" ca="1">_xll.test_func(RANDBETWEEN(20,100))</f>
        <v>0.59936953645546853</v>
      </c>
      <c r="F3514" cm="1">
        <f t="array" aca="1" ref="F3514" ca="1">_xll.test_func(RANDBETWEEN(20,100))</f>
        <v>0.51335128842412703</v>
      </c>
      <c r="G3514" cm="1">
        <f t="array" aca="1" ref="G3514" ca="1">_xll.test_func(RANDBETWEEN(20,100))</f>
        <v>0.24219101412555863</v>
      </c>
      <c r="H3514" cm="1">
        <f t="array" aca="1" ref="H3514" ca="1">_xll.test_func(RANDBETWEEN(20,100))</f>
        <v>0.78959171410993967</v>
      </c>
      <c r="I3514" cm="1">
        <f t="array" aca="1" ref="I3514" ca="1">_xll.test_func(RANDBETWEEN(20,100))</f>
        <v>0.25282113178637233</v>
      </c>
      <c r="J3514" cm="1">
        <f t="array" aca="1" ref="J3514" ca="1">_xll.test_func(RANDBETWEEN(20,100))</f>
        <v>0.5397520081315671</v>
      </c>
      <c r="K3514" cm="1">
        <f t="array" aca="1" ref="K3514" ca="1">_xll.test_func(RANDBETWEEN(20,100))</f>
        <v>7.3262427482357695E-3</v>
      </c>
      <c r="L3514" cm="1">
        <f t="array" aca="1" ref="L3514" ca="1">_xll.test_func(RANDBETWEEN(20,100))</f>
        <v>0.51463606637821424</v>
      </c>
      <c r="M3514" cm="1">
        <f t="array" aca="1" ref="M3514" ca="1">_xll.test_func(RANDBETWEEN(20,100))</f>
        <v>0.16430278398006079</v>
      </c>
      <c r="N3514" cm="1">
        <f t="array" aca="1" ref="N3514" ca="1">_xll.test_func(RANDBETWEEN(20,100))</f>
        <v>0.88523963390908667</v>
      </c>
      <c r="O3514" cm="1">
        <f t="array" aca="1" ref="O3514" ca="1">_xll.test_func(RANDBETWEEN(20,100))</f>
        <v>0.32690319502027215</v>
      </c>
      <c r="P3514" cm="1">
        <f t="array" aca="1" ref="P3514" ca="1">_xll.test_func(RANDBETWEEN(20,100))</f>
        <v>0.49631873012018413</v>
      </c>
      <c r="Q3514" cm="1">
        <f t="array" aca="1" ref="Q3514" ca="1">_xll.test_func(RANDBETWEEN(20,100))</f>
        <v>0.20485465757852003</v>
      </c>
      <c r="R3514" cm="1">
        <f t="array" aca="1" ref="R3514" ca="1">_xll.test_func(RANDBETWEEN(20,100))</f>
        <v>9.0431366752691866E-2</v>
      </c>
      <c r="S3514" cm="1">
        <f t="array" aca="1" ref="S3514" ca="1">_xll.test_func(RANDBETWEEN(20,100))</f>
        <v>0.58308234427047245</v>
      </c>
      <c r="T3514" cm="1">
        <f t="array" aca="1" ref="T3514" ca="1">_xll.test_func(RANDBETWEEN(20,100))</f>
        <v>2.9630971327562254E-2</v>
      </c>
      <c r="U3514" cm="1">
        <f t="array" aca="1" ref="U3514" ca="1">_xll.test_func(RANDBETWEEN(20,100))</f>
        <v>0.82241306123470503</v>
      </c>
      <c r="V3514" cm="1">
        <f t="array" aca="1" ref="V3514" ca="1">_xll.test_func(RANDBETWEEN(20,100))</f>
        <v>0.7977757894606079</v>
      </c>
      <c r="W3514" cm="1">
        <f t="array" aca="1" ref="W3514" ca="1">_xll.test_func(RANDBETWEEN(20,100))</f>
        <v>0.98677548482514243</v>
      </c>
      <c r="X3514" cm="1">
        <f t="array" aca="1" ref="X3514" ca="1">_xll.test_func(RANDBETWEEN(20,100))</f>
        <v>0.57421064797241328</v>
      </c>
      <c r="Y3514" cm="1">
        <f t="array" aca="1" ref="Y3514" ca="1">_xll.test_func(RANDBETWEEN(20,100))</f>
        <v>0.82799164840805306</v>
      </c>
      <c r="Z3514" cm="1">
        <f t="array" aca="1" ref="Z3514" ca="1">_xll.test_func(RANDBETWEEN(20,100))</f>
        <v>0.73369231133918644</v>
      </c>
    </row>
    <row r="3515" spans="1:26" x14ac:dyDescent="0.45">
      <c r="A3515" cm="1">
        <f t="array" aca="1" ref="A3515" ca="1">_xll.test_func(RANDBETWEEN(20,100))</f>
        <v>0.90412216116376709</v>
      </c>
      <c r="B3515" cm="1">
        <f t="array" aca="1" ref="B3515" ca="1">_xll.test_func(RANDBETWEEN(20,100))</f>
        <v>0.64166850426999456</v>
      </c>
      <c r="C3515" cm="1">
        <f t="array" aca="1" ref="C3515" ca="1">_xll.test_func(RANDBETWEEN(20,100))</f>
        <v>0.20991465662537606</v>
      </c>
      <c r="D3515" cm="1">
        <f t="array" aca="1" ref="D3515" ca="1">_xll.test_func(RANDBETWEEN(20,100))</f>
        <v>0.55298523451346415</v>
      </c>
      <c r="E3515" cm="1">
        <f t="array" aca="1" ref="E3515" ca="1">_xll.test_func(RANDBETWEEN(20,100))</f>
        <v>0.89158709422221627</v>
      </c>
      <c r="F3515" cm="1">
        <f t="array" aca="1" ref="F3515" ca="1">_xll.test_func(RANDBETWEEN(20,100))</f>
        <v>0.10655301132839126</v>
      </c>
      <c r="G3515" cm="1">
        <f t="array" aca="1" ref="G3515" ca="1">_xll.test_func(RANDBETWEEN(20,100))</f>
        <v>0.61378263218398432</v>
      </c>
      <c r="H3515" cm="1">
        <f t="array" aca="1" ref="H3515" ca="1">_xll.test_func(RANDBETWEEN(20,100))</f>
        <v>0.37710816731976443</v>
      </c>
      <c r="I3515" cm="1">
        <f t="array" aca="1" ref="I3515" ca="1">_xll.test_func(RANDBETWEEN(20,100))</f>
        <v>1.6853897233485998E-2</v>
      </c>
      <c r="J3515" cm="1">
        <f t="array" aca="1" ref="J3515" ca="1">_xll.test_func(RANDBETWEEN(20,100))</f>
        <v>0.38701205948618328</v>
      </c>
      <c r="K3515" cm="1">
        <f t="array" aca="1" ref="K3515" ca="1">_xll.test_func(RANDBETWEEN(20,100))</f>
        <v>7.1044434131429968E-2</v>
      </c>
      <c r="L3515" cm="1">
        <f t="array" aca="1" ref="L3515" ca="1">_xll.test_func(RANDBETWEEN(20,100))</f>
        <v>0.49956383455611442</v>
      </c>
      <c r="M3515" cm="1">
        <f t="array" aca="1" ref="M3515" ca="1">_xll.test_func(RANDBETWEEN(20,100))</f>
        <v>0.55587027572007663</v>
      </c>
      <c r="N3515" cm="1">
        <f t="array" aca="1" ref="N3515" ca="1">_xll.test_func(RANDBETWEEN(20,100))</f>
        <v>0.39842948106908699</v>
      </c>
      <c r="O3515" cm="1">
        <f t="array" aca="1" ref="O3515" ca="1">_xll.test_func(RANDBETWEEN(20,100))</f>
        <v>6.6632477013870471E-3</v>
      </c>
      <c r="P3515" cm="1">
        <f t="array" aca="1" ref="P3515" ca="1">_xll.test_func(RANDBETWEEN(20,100))</f>
        <v>6.9845707991236655E-2</v>
      </c>
      <c r="Q3515" cm="1">
        <f t="array" aca="1" ref="Q3515" ca="1">_xll.test_func(RANDBETWEEN(20,100))</f>
        <v>0.1193821153135812</v>
      </c>
      <c r="R3515" cm="1">
        <f t="array" aca="1" ref="R3515" ca="1">_xll.test_func(RANDBETWEEN(20,100))</f>
        <v>0.86485207922645491</v>
      </c>
      <c r="S3515" cm="1">
        <f t="array" aca="1" ref="S3515" ca="1">_xll.test_func(RANDBETWEEN(20,100))</f>
        <v>0.40190597571058789</v>
      </c>
      <c r="T3515" cm="1">
        <f t="array" aca="1" ref="T3515" ca="1">_xll.test_func(RANDBETWEEN(20,100))</f>
        <v>0.29821878065072521</v>
      </c>
      <c r="U3515" cm="1">
        <f t="array" aca="1" ref="U3515" ca="1">_xll.test_func(RANDBETWEEN(20,100))</f>
        <v>0.83213672903636793</v>
      </c>
      <c r="V3515" cm="1">
        <f t="array" aca="1" ref="V3515" ca="1">_xll.test_func(RANDBETWEEN(20,100))</f>
        <v>0.24470322296656211</v>
      </c>
      <c r="W3515" cm="1">
        <f t="array" aca="1" ref="W3515" ca="1">_xll.test_func(RANDBETWEEN(20,100))</f>
        <v>0.30583056275379028</v>
      </c>
      <c r="X3515" cm="1">
        <f t="array" aca="1" ref="X3515" ca="1">_xll.test_func(RANDBETWEEN(20,100))</f>
        <v>0.24716275124228662</v>
      </c>
      <c r="Y3515" cm="1">
        <f t="array" aca="1" ref="Y3515" ca="1">_xll.test_func(RANDBETWEEN(20,100))</f>
        <v>0.12340834806034405</v>
      </c>
      <c r="Z3515" cm="1">
        <f t="array" aca="1" ref="Z3515" ca="1">_xll.test_func(RANDBETWEEN(20,100))</f>
        <v>0.32866011906645265</v>
      </c>
    </row>
    <row r="3516" spans="1:26" x14ac:dyDescent="0.45">
      <c r="A3516" cm="1">
        <f t="array" aca="1" ref="A3516" ca="1">_xll.test_func(RANDBETWEEN(20,100))</f>
        <v>0.66311352601871354</v>
      </c>
      <c r="B3516" cm="1">
        <f t="array" aca="1" ref="B3516" ca="1">_xll.test_func(RANDBETWEEN(20,100))</f>
        <v>0.2963717673346985</v>
      </c>
      <c r="C3516" cm="1">
        <f t="array" aca="1" ref="C3516" ca="1">_xll.test_func(RANDBETWEEN(20,100))</f>
        <v>0.22732929899491705</v>
      </c>
      <c r="D3516" cm="1">
        <f t="array" aca="1" ref="D3516" ca="1">_xll.test_func(RANDBETWEEN(20,100))</f>
        <v>7.8701671183723287E-2</v>
      </c>
      <c r="E3516" cm="1">
        <f t="array" aca="1" ref="E3516" ca="1">_xll.test_func(RANDBETWEEN(20,100))</f>
        <v>0.30998332974384213</v>
      </c>
      <c r="F3516" cm="1">
        <f t="array" aca="1" ref="F3516" ca="1">_xll.test_func(RANDBETWEEN(20,100))</f>
        <v>8.750551273152881E-3</v>
      </c>
      <c r="G3516" cm="1">
        <f t="array" aca="1" ref="G3516" ca="1">_xll.test_func(RANDBETWEEN(20,100))</f>
        <v>5.7031392605405691E-2</v>
      </c>
      <c r="H3516" cm="1">
        <f t="array" aca="1" ref="H3516" ca="1">_xll.test_func(RANDBETWEEN(20,100))</f>
        <v>0.92671814430890054</v>
      </c>
      <c r="I3516" cm="1">
        <f t="array" aca="1" ref="I3516" ca="1">_xll.test_func(RANDBETWEEN(20,100))</f>
        <v>0.41388063815178655</v>
      </c>
      <c r="J3516" cm="1">
        <f t="array" aca="1" ref="J3516" ca="1">_xll.test_func(RANDBETWEEN(20,100))</f>
        <v>0.63484650485508853</v>
      </c>
      <c r="K3516" cm="1">
        <f t="array" aca="1" ref="K3516" ca="1">_xll.test_func(RANDBETWEEN(20,100))</f>
        <v>0.51216249529947622</v>
      </c>
      <c r="L3516" cm="1">
        <f t="array" aca="1" ref="L3516" ca="1">_xll.test_func(RANDBETWEEN(20,100))</f>
        <v>0.44313964893340063</v>
      </c>
      <c r="M3516" cm="1">
        <f t="array" aca="1" ref="M3516" ca="1">_xll.test_func(RANDBETWEEN(20,100))</f>
        <v>0.86096710206955429</v>
      </c>
      <c r="N3516" cm="1">
        <f t="array" aca="1" ref="N3516" ca="1">_xll.test_func(RANDBETWEEN(20,100))</f>
        <v>0.81158000850364376</v>
      </c>
      <c r="O3516" cm="1">
        <f t="array" aca="1" ref="O3516" ca="1">_xll.test_func(RANDBETWEEN(20,100))</f>
        <v>0.45780739806441462</v>
      </c>
      <c r="P3516" cm="1">
        <f t="array" aca="1" ref="P3516" ca="1">_xll.test_func(RANDBETWEEN(20,100))</f>
        <v>0.11281381697609461</v>
      </c>
      <c r="Q3516" cm="1">
        <f t="array" aca="1" ref="Q3516" ca="1">_xll.test_func(RANDBETWEEN(20,100))</f>
        <v>0.72240976797246992</v>
      </c>
      <c r="R3516" cm="1">
        <f t="array" aca="1" ref="R3516" ca="1">_xll.test_func(RANDBETWEEN(20,100))</f>
        <v>6.2138347684111798E-2</v>
      </c>
      <c r="S3516" cm="1">
        <f t="array" aca="1" ref="S3516" ca="1">_xll.test_func(RANDBETWEEN(20,100))</f>
        <v>2.2963448214119768E-2</v>
      </c>
      <c r="T3516" cm="1">
        <f t="array" aca="1" ref="T3516" ca="1">_xll.test_func(RANDBETWEEN(20,100))</f>
        <v>0.42231075808306384</v>
      </c>
      <c r="U3516" cm="1">
        <f t="array" aca="1" ref="U3516" ca="1">_xll.test_func(RANDBETWEEN(20,100))</f>
        <v>0.62278999843676164</v>
      </c>
      <c r="V3516" cm="1">
        <f t="array" aca="1" ref="V3516" ca="1">_xll.test_func(RANDBETWEEN(20,100))</f>
        <v>0.77618907860713804</v>
      </c>
      <c r="W3516" cm="1">
        <f t="array" aca="1" ref="W3516" ca="1">_xll.test_func(RANDBETWEEN(20,100))</f>
        <v>0.92307579091561198</v>
      </c>
      <c r="X3516" cm="1">
        <f t="array" aca="1" ref="X3516" ca="1">_xll.test_func(RANDBETWEEN(20,100))</f>
        <v>0.47872119577332645</v>
      </c>
      <c r="Y3516" cm="1">
        <f t="array" aca="1" ref="Y3516" ca="1">_xll.test_func(RANDBETWEEN(20,100))</f>
        <v>0.46537417699663469</v>
      </c>
      <c r="Z3516" cm="1">
        <f t="array" aca="1" ref="Z3516" ca="1">_xll.test_func(RANDBETWEEN(20,100))</f>
        <v>0.15616496888046832</v>
      </c>
    </row>
    <row r="3517" spans="1:26" x14ac:dyDescent="0.45">
      <c r="A3517" cm="1">
        <f t="array" aca="1" ref="A3517" ca="1">_xll.test_func(RANDBETWEEN(20,100))</f>
        <v>3.2171145361465322E-3</v>
      </c>
      <c r="B3517" cm="1">
        <f t="array" aca="1" ref="B3517" ca="1">_xll.test_func(RANDBETWEEN(20,100))</f>
        <v>0.26567116899740983</v>
      </c>
      <c r="C3517" cm="1">
        <f t="array" aca="1" ref="C3517" ca="1">_xll.test_func(RANDBETWEEN(20,100))</f>
        <v>0.22816505765304126</v>
      </c>
      <c r="D3517" cm="1">
        <f t="array" aca="1" ref="D3517" ca="1">_xll.test_func(RANDBETWEEN(20,100))</f>
        <v>0.42803548381054701</v>
      </c>
      <c r="E3517" cm="1">
        <f t="array" aca="1" ref="E3517" ca="1">_xll.test_func(RANDBETWEEN(20,100))</f>
        <v>2.2348846975191121E-2</v>
      </c>
      <c r="F3517" cm="1">
        <f t="array" aca="1" ref="F3517" ca="1">_xll.test_func(RANDBETWEEN(20,100))</f>
        <v>0.93095921856836794</v>
      </c>
      <c r="G3517" cm="1">
        <f t="array" aca="1" ref="G3517" ca="1">_xll.test_func(RANDBETWEEN(20,100))</f>
        <v>0.48652445778404313</v>
      </c>
      <c r="H3517" cm="1">
        <f t="array" aca="1" ref="H3517" ca="1">_xll.test_func(RANDBETWEEN(20,100))</f>
        <v>3.9289529338148999E-2</v>
      </c>
      <c r="I3517" cm="1">
        <f t="array" aca="1" ref="I3517" ca="1">_xll.test_func(RANDBETWEEN(20,100))</f>
        <v>7.6906741495290351E-2</v>
      </c>
      <c r="J3517" cm="1">
        <f t="array" aca="1" ref="J3517" ca="1">_xll.test_func(RANDBETWEEN(20,100))</f>
        <v>0.95325938207026151</v>
      </c>
      <c r="K3517" cm="1">
        <f t="array" aca="1" ref="K3517" ca="1">_xll.test_func(RANDBETWEEN(20,100))</f>
        <v>0.87806226703270807</v>
      </c>
      <c r="L3517" cm="1">
        <f t="array" aca="1" ref="L3517" ca="1">_xll.test_func(RANDBETWEEN(20,100))</f>
        <v>0.68743422803803345</v>
      </c>
      <c r="M3517" cm="1">
        <f t="array" aca="1" ref="M3517" ca="1">_xll.test_func(RANDBETWEEN(20,100))</f>
        <v>0.27603768395323597</v>
      </c>
      <c r="N3517" cm="1">
        <f t="array" aca="1" ref="N3517" ca="1">_xll.test_func(RANDBETWEEN(20,100))</f>
        <v>3.2618085048546935E-2</v>
      </c>
      <c r="O3517" cm="1">
        <f t="array" aca="1" ref="O3517" ca="1">_xll.test_func(RANDBETWEEN(20,100))</f>
        <v>0.37428353146475635</v>
      </c>
      <c r="P3517" cm="1">
        <f t="array" aca="1" ref="P3517" ca="1">_xll.test_func(RANDBETWEEN(20,100))</f>
        <v>0.47661773921767187</v>
      </c>
      <c r="Q3517" cm="1">
        <f t="array" aca="1" ref="Q3517" ca="1">_xll.test_func(RANDBETWEEN(20,100))</f>
        <v>0.24617417128887908</v>
      </c>
      <c r="R3517" cm="1">
        <f t="array" aca="1" ref="R3517" ca="1">_xll.test_func(RANDBETWEEN(20,100))</f>
        <v>0.9975222110545251</v>
      </c>
      <c r="S3517" cm="1">
        <f t="array" aca="1" ref="S3517" ca="1">_xll.test_func(RANDBETWEEN(20,100))</f>
        <v>6.6867479563979745E-2</v>
      </c>
      <c r="T3517" cm="1">
        <f t="array" aca="1" ref="T3517" ca="1">_xll.test_func(RANDBETWEEN(20,100))</f>
        <v>0.31036364565852581</v>
      </c>
      <c r="U3517" cm="1">
        <f t="array" aca="1" ref="U3517" ca="1">_xll.test_func(RANDBETWEEN(20,100))</f>
        <v>0.35455420804738919</v>
      </c>
      <c r="V3517" cm="1">
        <f t="array" aca="1" ref="V3517" ca="1">_xll.test_func(RANDBETWEEN(20,100))</f>
        <v>0.20203970434760779</v>
      </c>
      <c r="W3517" cm="1">
        <f t="array" aca="1" ref="W3517" ca="1">_xll.test_func(RANDBETWEEN(20,100))</f>
        <v>0.9732406696095236</v>
      </c>
      <c r="X3517" cm="1">
        <f t="array" aca="1" ref="X3517" ca="1">_xll.test_func(RANDBETWEEN(20,100))</f>
        <v>0.88410698575449853</v>
      </c>
      <c r="Y3517" cm="1">
        <f t="array" aca="1" ref="Y3517" ca="1">_xll.test_func(RANDBETWEEN(20,100))</f>
        <v>0.42790600705607268</v>
      </c>
      <c r="Z3517" cm="1">
        <f t="array" aca="1" ref="Z3517" ca="1">_xll.test_func(RANDBETWEEN(20,100))</f>
        <v>0.49732213272553005</v>
      </c>
    </row>
    <row r="3518" spans="1:26" x14ac:dyDescent="0.45">
      <c r="A3518" cm="1">
        <f t="array" aca="1" ref="A3518" ca="1">_xll.test_func(RANDBETWEEN(20,100))</f>
        <v>0.46968013581681062</v>
      </c>
      <c r="B3518" cm="1">
        <f t="array" aca="1" ref="B3518" ca="1">_xll.test_func(RANDBETWEEN(20,100))</f>
        <v>0.54128438029980996</v>
      </c>
      <c r="C3518" cm="1">
        <f t="array" aca="1" ref="C3518" ca="1">_xll.test_func(RANDBETWEEN(20,100))</f>
        <v>0.46821046416347684</v>
      </c>
      <c r="D3518" cm="1">
        <f t="array" aca="1" ref="D3518" ca="1">_xll.test_func(RANDBETWEEN(20,100))</f>
        <v>0.47269897350765328</v>
      </c>
      <c r="E3518" cm="1">
        <f t="array" aca="1" ref="E3518" ca="1">_xll.test_func(RANDBETWEEN(20,100))</f>
        <v>0.44292344372430742</v>
      </c>
      <c r="F3518" cm="1">
        <f t="array" aca="1" ref="F3518" ca="1">_xll.test_func(RANDBETWEEN(20,100))</f>
        <v>0.754172353758502</v>
      </c>
      <c r="G3518" cm="1">
        <f t="array" aca="1" ref="G3518" ca="1">_xll.test_func(RANDBETWEEN(20,100))</f>
        <v>0.1166980687600995</v>
      </c>
      <c r="H3518" cm="1">
        <f t="array" aca="1" ref="H3518" ca="1">_xll.test_func(RANDBETWEEN(20,100))</f>
        <v>0.16388120608253556</v>
      </c>
      <c r="I3518" cm="1">
        <f t="array" aca="1" ref="I3518" ca="1">_xll.test_func(RANDBETWEEN(20,100))</f>
        <v>0.21497578622020277</v>
      </c>
      <c r="J3518" cm="1">
        <f t="array" aca="1" ref="J3518" ca="1">_xll.test_func(RANDBETWEEN(20,100))</f>
        <v>0.30342133566107948</v>
      </c>
      <c r="K3518" cm="1">
        <f t="array" aca="1" ref="K3518" ca="1">_xll.test_func(RANDBETWEEN(20,100))</f>
        <v>0.25761725638081401</v>
      </c>
      <c r="L3518" cm="1">
        <f t="array" aca="1" ref="L3518" ca="1">_xll.test_func(RANDBETWEEN(20,100))</f>
        <v>2.8527038025541192E-2</v>
      </c>
      <c r="M3518" cm="1">
        <f t="array" aca="1" ref="M3518" ca="1">_xll.test_func(RANDBETWEEN(20,100))</f>
        <v>7.59993434554131E-3</v>
      </c>
      <c r="N3518" cm="1">
        <f t="array" aca="1" ref="N3518" ca="1">_xll.test_func(RANDBETWEEN(20,100))</f>
        <v>0.32687418713183491</v>
      </c>
      <c r="O3518" cm="1">
        <f t="array" aca="1" ref="O3518" ca="1">_xll.test_func(RANDBETWEEN(20,100))</f>
        <v>0.17949498681354223</v>
      </c>
      <c r="P3518" cm="1">
        <f t="array" aca="1" ref="P3518" ca="1">_xll.test_func(RANDBETWEEN(20,100))</f>
        <v>0.37779223828943043</v>
      </c>
      <c r="Q3518" cm="1">
        <f t="array" aca="1" ref="Q3518" ca="1">_xll.test_func(RANDBETWEEN(20,100))</f>
        <v>0.6622668863873229</v>
      </c>
      <c r="R3518" cm="1">
        <f t="array" aca="1" ref="R3518" ca="1">_xll.test_func(RANDBETWEEN(20,100))</f>
        <v>0.24557830927273666</v>
      </c>
      <c r="S3518" cm="1">
        <f t="array" aca="1" ref="S3518" ca="1">_xll.test_func(RANDBETWEEN(20,100))</f>
        <v>0.36234602904465096</v>
      </c>
      <c r="T3518" cm="1">
        <f t="array" aca="1" ref="T3518" ca="1">_xll.test_func(RANDBETWEEN(20,100))</f>
        <v>0.97506256532098723</v>
      </c>
      <c r="U3518" cm="1">
        <f t="array" aca="1" ref="U3518" ca="1">_xll.test_func(RANDBETWEEN(20,100))</f>
        <v>6.3467226012910688E-2</v>
      </c>
      <c r="V3518" cm="1">
        <f t="array" aca="1" ref="V3518" ca="1">_xll.test_func(RANDBETWEEN(20,100))</f>
        <v>0.87202403883710877</v>
      </c>
      <c r="W3518" cm="1">
        <f t="array" aca="1" ref="W3518" ca="1">_xll.test_func(RANDBETWEEN(20,100))</f>
        <v>0.16745019987240231</v>
      </c>
      <c r="X3518" cm="1">
        <f t="array" aca="1" ref="X3518" ca="1">_xll.test_func(RANDBETWEEN(20,100))</f>
        <v>0.85767441733558947</v>
      </c>
      <c r="Y3518" cm="1">
        <f t="array" aca="1" ref="Y3518" ca="1">_xll.test_func(RANDBETWEEN(20,100))</f>
        <v>0.7396145852737499</v>
      </c>
      <c r="Z3518" cm="1">
        <f t="array" aca="1" ref="Z3518" ca="1">_xll.test_func(RANDBETWEEN(20,100))</f>
        <v>0.11160395257797581</v>
      </c>
    </row>
    <row r="3519" spans="1:26" x14ac:dyDescent="0.45">
      <c r="A3519" cm="1">
        <f t="array" aca="1" ref="A3519" ca="1">_xll.test_func(RANDBETWEEN(20,100))</f>
        <v>0.30433296464819926</v>
      </c>
      <c r="B3519" cm="1">
        <f t="array" aca="1" ref="B3519" ca="1">_xll.test_func(RANDBETWEEN(20,100))</f>
        <v>0.13201406240314303</v>
      </c>
      <c r="C3519" cm="1">
        <f t="array" aca="1" ref="C3519" ca="1">_xll.test_func(RANDBETWEEN(20,100))</f>
        <v>0.99104712921201821</v>
      </c>
      <c r="D3519" cm="1">
        <f t="array" aca="1" ref="D3519" ca="1">_xll.test_func(RANDBETWEEN(20,100))</f>
        <v>0.97046136860062993</v>
      </c>
      <c r="E3519" cm="1">
        <f t="array" aca="1" ref="E3519" ca="1">_xll.test_func(RANDBETWEEN(20,100))</f>
        <v>0.49775664102663786</v>
      </c>
      <c r="F3519" cm="1">
        <f t="array" aca="1" ref="F3519" ca="1">_xll.test_func(RANDBETWEEN(20,100))</f>
        <v>0.10626427464929208</v>
      </c>
      <c r="G3519" cm="1">
        <f t="array" aca="1" ref="G3519" ca="1">_xll.test_func(RANDBETWEEN(20,100))</f>
        <v>8.473974895370219E-2</v>
      </c>
      <c r="H3519" cm="1">
        <f t="array" aca="1" ref="H3519" ca="1">_xll.test_func(RANDBETWEEN(20,100))</f>
        <v>5.6155884006153865E-2</v>
      </c>
      <c r="I3519" cm="1">
        <f t="array" aca="1" ref="I3519" ca="1">_xll.test_func(RANDBETWEEN(20,100))</f>
        <v>0.72389334504982938</v>
      </c>
      <c r="J3519" cm="1">
        <f t="array" aca="1" ref="J3519" ca="1">_xll.test_func(RANDBETWEEN(20,100))</f>
        <v>0.37896344574806989</v>
      </c>
      <c r="K3519" cm="1">
        <f t="array" aca="1" ref="K3519" ca="1">_xll.test_func(RANDBETWEEN(20,100))</f>
        <v>0.69144456164596357</v>
      </c>
      <c r="L3519" cm="1">
        <f t="array" aca="1" ref="L3519" ca="1">_xll.test_func(RANDBETWEEN(20,100))</f>
        <v>0.42001521059364522</v>
      </c>
      <c r="M3519" cm="1">
        <f t="array" aca="1" ref="M3519" ca="1">_xll.test_func(RANDBETWEEN(20,100))</f>
        <v>0.71709587033499511</v>
      </c>
      <c r="N3519" cm="1">
        <f t="array" aca="1" ref="N3519" ca="1">_xll.test_func(RANDBETWEEN(20,100))</f>
        <v>0.12508798700747262</v>
      </c>
      <c r="O3519" cm="1">
        <f t="array" aca="1" ref="O3519" ca="1">_xll.test_func(RANDBETWEEN(20,100))</f>
        <v>0.81128169668717376</v>
      </c>
      <c r="P3519" cm="1">
        <f t="array" aca="1" ref="P3519" ca="1">_xll.test_func(RANDBETWEEN(20,100))</f>
        <v>0.81517436955638112</v>
      </c>
      <c r="Q3519" cm="1">
        <f t="array" aca="1" ref="Q3519" ca="1">_xll.test_func(RANDBETWEEN(20,100))</f>
        <v>0.9985624685429082</v>
      </c>
      <c r="R3519" cm="1">
        <f t="array" aca="1" ref="R3519" ca="1">_xll.test_func(RANDBETWEEN(20,100))</f>
        <v>0.37095076518271025</v>
      </c>
      <c r="S3519" cm="1">
        <f t="array" aca="1" ref="S3519" ca="1">_xll.test_func(RANDBETWEEN(20,100))</f>
        <v>0.52969215784689272</v>
      </c>
      <c r="T3519" cm="1">
        <f t="array" aca="1" ref="T3519" ca="1">_xll.test_func(RANDBETWEEN(20,100))</f>
        <v>0.4379631990969523</v>
      </c>
      <c r="U3519" cm="1">
        <f t="array" aca="1" ref="U3519" ca="1">_xll.test_func(RANDBETWEEN(20,100))</f>
        <v>0.87776327042214608</v>
      </c>
      <c r="V3519" cm="1">
        <f t="array" aca="1" ref="V3519" ca="1">_xll.test_func(RANDBETWEEN(20,100))</f>
        <v>0.14803170180933076</v>
      </c>
      <c r="W3519" cm="1">
        <f t="array" aca="1" ref="W3519" ca="1">_xll.test_func(RANDBETWEEN(20,100))</f>
        <v>0.7913944284303408</v>
      </c>
      <c r="X3519" cm="1">
        <f t="array" aca="1" ref="X3519" ca="1">_xll.test_func(RANDBETWEEN(20,100))</f>
        <v>0.51893751603027727</v>
      </c>
      <c r="Y3519" cm="1">
        <f t="array" aca="1" ref="Y3519" ca="1">_xll.test_func(RANDBETWEEN(20,100))</f>
        <v>0.11480705037083848</v>
      </c>
      <c r="Z3519" cm="1">
        <f t="array" aca="1" ref="Z3519" ca="1">_xll.test_func(RANDBETWEEN(20,100))</f>
        <v>0.48203647882391693</v>
      </c>
    </row>
    <row r="3520" spans="1:26" x14ac:dyDescent="0.45">
      <c r="A3520" cm="1">
        <f t="array" aca="1" ref="A3520" ca="1">_xll.test_func(RANDBETWEEN(20,100))</f>
        <v>0.80569294145339554</v>
      </c>
      <c r="B3520" cm="1">
        <f t="array" aca="1" ref="B3520" ca="1">_xll.test_func(RANDBETWEEN(20,100))</f>
        <v>0.88613169828678329</v>
      </c>
      <c r="C3520" cm="1">
        <f t="array" aca="1" ref="C3520" ca="1">_xll.test_func(RANDBETWEEN(20,100))</f>
        <v>0.86849134027611563</v>
      </c>
      <c r="D3520" cm="1">
        <f t="array" aca="1" ref="D3520" ca="1">_xll.test_func(RANDBETWEEN(20,100))</f>
        <v>0.30281994351020353</v>
      </c>
      <c r="E3520" cm="1">
        <f t="array" aca="1" ref="E3520" ca="1">_xll.test_func(RANDBETWEEN(20,100))</f>
        <v>0.40331232389259986</v>
      </c>
      <c r="F3520" cm="1">
        <f t="array" aca="1" ref="F3520" ca="1">_xll.test_func(RANDBETWEEN(20,100))</f>
        <v>0.50291696475962355</v>
      </c>
      <c r="G3520" cm="1">
        <f t="array" aca="1" ref="G3520" ca="1">_xll.test_func(RANDBETWEEN(20,100))</f>
        <v>6.3996287549645064E-2</v>
      </c>
      <c r="H3520" cm="1">
        <f t="array" aca="1" ref="H3520" ca="1">_xll.test_func(RANDBETWEEN(20,100))</f>
        <v>0.58041385334176443</v>
      </c>
      <c r="I3520" cm="1">
        <f t="array" aca="1" ref="I3520" ca="1">_xll.test_func(RANDBETWEEN(20,100))</f>
        <v>0.6436393016124291</v>
      </c>
      <c r="J3520" cm="1">
        <f t="array" aca="1" ref="J3520" ca="1">_xll.test_func(RANDBETWEEN(20,100))</f>
        <v>0.59967286176767953</v>
      </c>
      <c r="K3520" cm="1">
        <f t="array" aca="1" ref="K3520" ca="1">_xll.test_func(RANDBETWEEN(20,100))</f>
        <v>0.83057518069355574</v>
      </c>
      <c r="L3520" cm="1">
        <f t="array" aca="1" ref="L3520" ca="1">_xll.test_func(RANDBETWEEN(20,100))</f>
        <v>0.61955842489315793</v>
      </c>
      <c r="M3520" cm="1">
        <f t="array" aca="1" ref="M3520" ca="1">_xll.test_func(RANDBETWEEN(20,100))</f>
        <v>0.40092106394900556</v>
      </c>
      <c r="N3520" cm="1">
        <f t="array" aca="1" ref="N3520" ca="1">_xll.test_func(RANDBETWEEN(20,100))</f>
        <v>0.88909668568583267</v>
      </c>
      <c r="O3520" cm="1">
        <f t="array" aca="1" ref="O3520" ca="1">_xll.test_func(RANDBETWEEN(20,100))</f>
        <v>0.50096605302932606</v>
      </c>
      <c r="P3520" cm="1">
        <f t="array" aca="1" ref="P3520" ca="1">_xll.test_func(RANDBETWEEN(20,100))</f>
        <v>0.10999087651010302</v>
      </c>
      <c r="Q3520" cm="1">
        <f t="array" aca="1" ref="Q3520" ca="1">_xll.test_func(RANDBETWEEN(20,100))</f>
        <v>0.56305260065111229</v>
      </c>
      <c r="R3520" cm="1">
        <f t="array" aca="1" ref="R3520" ca="1">_xll.test_func(RANDBETWEEN(20,100))</f>
        <v>0.12756566429632385</v>
      </c>
      <c r="S3520" cm="1">
        <f t="array" aca="1" ref="S3520" ca="1">_xll.test_func(RANDBETWEEN(20,100))</f>
        <v>0.25290720680269851</v>
      </c>
      <c r="T3520" cm="1">
        <f t="array" aca="1" ref="T3520" ca="1">_xll.test_func(RANDBETWEEN(20,100))</f>
        <v>4.8232190512836177E-2</v>
      </c>
      <c r="U3520" cm="1">
        <f t="array" aca="1" ref="U3520" ca="1">_xll.test_func(RANDBETWEEN(20,100))</f>
        <v>0.61136296317151173</v>
      </c>
      <c r="V3520" cm="1">
        <f t="array" aca="1" ref="V3520" ca="1">_xll.test_func(RANDBETWEEN(20,100))</f>
        <v>0.39352317954309646</v>
      </c>
      <c r="W3520" cm="1">
        <f t="array" aca="1" ref="W3520" ca="1">_xll.test_func(RANDBETWEEN(20,100))</f>
        <v>0.21198556081904538</v>
      </c>
      <c r="X3520" cm="1">
        <f t="array" aca="1" ref="X3520" ca="1">_xll.test_func(RANDBETWEEN(20,100))</f>
        <v>0.44745075603305895</v>
      </c>
      <c r="Y3520" cm="1">
        <f t="array" aca="1" ref="Y3520" ca="1">_xll.test_func(RANDBETWEEN(20,100))</f>
        <v>0.46567418003472316</v>
      </c>
      <c r="Z3520" cm="1">
        <f t="array" aca="1" ref="Z3520" ca="1">_xll.test_func(RANDBETWEEN(20,100))</f>
        <v>0.8154292221486531</v>
      </c>
    </row>
    <row r="3521" spans="1:26" x14ac:dyDescent="0.45">
      <c r="A3521" cm="1">
        <f t="array" aca="1" ref="A3521" ca="1">_xll.test_func(RANDBETWEEN(20,100))</f>
        <v>0.87454519169757217</v>
      </c>
      <c r="B3521" cm="1">
        <f t="array" aca="1" ref="B3521" ca="1">_xll.test_func(RANDBETWEEN(20,100))</f>
        <v>0.43324442457412449</v>
      </c>
      <c r="C3521" cm="1">
        <f t="array" aca="1" ref="C3521" ca="1">_xll.test_func(RANDBETWEEN(20,100))</f>
        <v>0.22881189436606914</v>
      </c>
      <c r="D3521" cm="1">
        <f t="array" aca="1" ref="D3521" ca="1">_xll.test_func(RANDBETWEEN(20,100))</f>
        <v>0.20835818848459747</v>
      </c>
      <c r="E3521" cm="1">
        <f t="array" aca="1" ref="E3521" ca="1">_xll.test_func(RANDBETWEEN(20,100))</f>
        <v>0.86656132557131826</v>
      </c>
      <c r="F3521" cm="1">
        <f t="array" aca="1" ref="F3521" ca="1">_xll.test_func(RANDBETWEEN(20,100))</f>
        <v>0.40436751658379372</v>
      </c>
      <c r="G3521" cm="1">
        <f t="array" aca="1" ref="G3521" ca="1">_xll.test_func(RANDBETWEEN(20,100))</f>
        <v>0.28186815394376358</v>
      </c>
      <c r="H3521" cm="1">
        <f t="array" aca="1" ref="H3521" ca="1">_xll.test_func(RANDBETWEEN(20,100))</f>
        <v>0.65877987383503611</v>
      </c>
      <c r="I3521" cm="1">
        <f t="array" aca="1" ref="I3521" ca="1">_xll.test_func(RANDBETWEEN(20,100))</f>
        <v>0.97390638018917641</v>
      </c>
      <c r="J3521" cm="1">
        <f t="array" aca="1" ref="J3521" ca="1">_xll.test_func(RANDBETWEEN(20,100))</f>
        <v>0.89555010169802052</v>
      </c>
      <c r="K3521" cm="1">
        <f t="array" aca="1" ref="K3521" ca="1">_xll.test_func(RANDBETWEEN(20,100))</f>
        <v>0.58971406519725911</v>
      </c>
      <c r="L3521" cm="1">
        <f t="array" aca="1" ref="L3521" ca="1">_xll.test_func(RANDBETWEEN(20,100))</f>
        <v>0.55748145423615669</v>
      </c>
      <c r="M3521" cm="1">
        <f t="array" aca="1" ref="M3521" ca="1">_xll.test_func(RANDBETWEEN(20,100))</f>
        <v>0.22800723996054462</v>
      </c>
      <c r="N3521" cm="1">
        <f t="array" aca="1" ref="N3521" ca="1">_xll.test_func(RANDBETWEEN(20,100))</f>
        <v>0.66884358575281988</v>
      </c>
      <c r="O3521" cm="1">
        <f t="array" aca="1" ref="O3521" ca="1">_xll.test_func(RANDBETWEEN(20,100))</f>
        <v>0.70293689244026836</v>
      </c>
      <c r="P3521" cm="1">
        <f t="array" aca="1" ref="P3521" ca="1">_xll.test_func(RANDBETWEEN(20,100))</f>
        <v>0.34450386139327893</v>
      </c>
      <c r="Q3521" cm="1">
        <f t="array" aca="1" ref="Q3521" ca="1">_xll.test_func(RANDBETWEEN(20,100))</f>
        <v>0.48707955320007995</v>
      </c>
      <c r="R3521" cm="1">
        <f t="array" aca="1" ref="R3521" ca="1">_xll.test_func(RANDBETWEEN(20,100))</f>
        <v>0.17179614766870319</v>
      </c>
      <c r="S3521" cm="1">
        <f t="array" aca="1" ref="S3521" ca="1">_xll.test_func(RANDBETWEEN(20,100))</f>
        <v>0.34622135056033881</v>
      </c>
      <c r="T3521" cm="1">
        <f t="array" aca="1" ref="T3521" ca="1">_xll.test_func(RANDBETWEEN(20,100))</f>
        <v>0.578878810074688</v>
      </c>
      <c r="U3521" cm="1">
        <f t="array" aca="1" ref="U3521" ca="1">_xll.test_func(RANDBETWEEN(20,100))</f>
        <v>0.74946161822869739</v>
      </c>
      <c r="V3521" cm="1">
        <f t="array" aca="1" ref="V3521" ca="1">_xll.test_func(RANDBETWEEN(20,100))</f>
        <v>0.73015683455637082</v>
      </c>
      <c r="W3521" cm="1">
        <f t="array" aca="1" ref="W3521" ca="1">_xll.test_func(RANDBETWEEN(20,100))</f>
        <v>0.40798656158401675</v>
      </c>
      <c r="X3521" cm="1">
        <f t="array" aca="1" ref="X3521" ca="1">_xll.test_func(RANDBETWEEN(20,100))</f>
        <v>0.25829554226308399</v>
      </c>
      <c r="Y3521" cm="1">
        <f t="array" aca="1" ref="Y3521" ca="1">_xll.test_func(RANDBETWEEN(20,100))</f>
        <v>0.92598015645650678</v>
      </c>
      <c r="Z3521" cm="1">
        <f t="array" aca="1" ref="Z3521" ca="1">_xll.test_func(RANDBETWEEN(20,100))</f>
        <v>0.43851706864781659</v>
      </c>
    </row>
    <row r="3522" spans="1:26" x14ac:dyDescent="0.45">
      <c r="A3522" cm="1">
        <f t="array" aca="1" ref="A3522" ca="1">_xll.test_func(RANDBETWEEN(20,100))</f>
        <v>0.98768573433179463</v>
      </c>
      <c r="B3522" cm="1">
        <f t="array" aca="1" ref="B3522" ca="1">_xll.test_func(RANDBETWEEN(20,100))</f>
        <v>0.33212543150183721</v>
      </c>
      <c r="C3522" cm="1">
        <f t="array" aca="1" ref="C3522" ca="1">_xll.test_func(RANDBETWEEN(20,100))</f>
        <v>0.58674791017037764</v>
      </c>
      <c r="D3522" cm="1">
        <f t="array" aca="1" ref="D3522" ca="1">_xll.test_func(RANDBETWEEN(20,100))</f>
        <v>9.5275032243797894E-2</v>
      </c>
      <c r="E3522" cm="1">
        <f t="array" aca="1" ref="E3522" ca="1">_xll.test_func(RANDBETWEEN(20,100))</f>
        <v>0.19965810695998745</v>
      </c>
      <c r="F3522" cm="1">
        <f t="array" aca="1" ref="F3522" ca="1">_xll.test_func(RANDBETWEEN(20,100))</f>
        <v>0.29981538792736334</v>
      </c>
      <c r="G3522" cm="1">
        <f t="array" aca="1" ref="G3522" ca="1">_xll.test_func(RANDBETWEEN(20,100))</f>
        <v>0.726154706015817</v>
      </c>
      <c r="H3522" cm="1">
        <f t="array" aca="1" ref="H3522" ca="1">_xll.test_func(RANDBETWEEN(20,100))</f>
        <v>9.1623271974715204E-2</v>
      </c>
      <c r="I3522" cm="1">
        <f t="array" aca="1" ref="I3522" ca="1">_xll.test_func(RANDBETWEEN(20,100))</f>
        <v>0.25233529588815296</v>
      </c>
      <c r="J3522" cm="1">
        <f t="array" aca="1" ref="J3522" ca="1">_xll.test_func(RANDBETWEEN(20,100))</f>
        <v>0.66263877849010699</v>
      </c>
      <c r="K3522" cm="1">
        <f t="array" aca="1" ref="K3522" ca="1">_xll.test_func(RANDBETWEEN(20,100))</f>
        <v>0.94306290360448675</v>
      </c>
      <c r="L3522" cm="1">
        <f t="array" aca="1" ref="L3522" ca="1">_xll.test_func(RANDBETWEEN(20,100))</f>
        <v>0.15335931546980572</v>
      </c>
      <c r="M3522" cm="1">
        <f t="array" aca="1" ref="M3522" ca="1">_xll.test_func(RANDBETWEEN(20,100))</f>
        <v>0.26793983526510151</v>
      </c>
      <c r="N3522" cm="1">
        <f t="array" aca="1" ref="N3522" ca="1">_xll.test_func(RANDBETWEEN(20,100))</f>
        <v>0.19426787333959378</v>
      </c>
      <c r="O3522" cm="1">
        <f t="array" aca="1" ref="O3522" ca="1">_xll.test_func(RANDBETWEEN(20,100))</f>
        <v>0.58186020505636371</v>
      </c>
      <c r="P3522" cm="1">
        <f t="array" aca="1" ref="P3522" ca="1">_xll.test_func(RANDBETWEEN(20,100))</f>
        <v>0.2341061072149184</v>
      </c>
      <c r="Q3522" cm="1">
        <f t="array" aca="1" ref="Q3522" ca="1">_xll.test_func(RANDBETWEEN(20,100))</f>
        <v>0.14271572051382572</v>
      </c>
      <c r="R3522" cm="1">
        <f t="array" aca="1" ref="R3522" ca="1">_xll.test_func(RANDBETWEEN(20,100))</f>
        <v>0.1788519842901804</v>
      </c>
      <c r="S3522" cm="1">
        <f t="array" aca="1" ref="S3522" ca="1">_xll.test_func(RANDBETWEEN(20,100))</f>
        <v>0.52257269011805174</v>
      </c>
      <c r="T3522" cm="1">
        <f t="array" aca="1" ref="T3522" ca="1">_xll.test_func(RANDBETWEEN(20,100))</f>
        <v>0.41122988577681885</v>
      </c>
      <c r="U3522" cm="1">
        <f t="array" aca="1" ref="U3522" ca="1">_xll.test_func(RANDBETWEEN(20,100))</f>
        <v>0.10072242989824033</v>
      </c>
      <c r="V3522" cm="1">
        <f t="array" aca="1" ref="V3522" ca="1">_xll.test_func(RANDBETWEEN(20,100))</f>
        <v>0.33544612334632218</v>
      </c>
      <c r="W3522" cm="1">
        <f t="array" aca="1" ref="W3522" ca="1">_xll.test_func(RANDBETWEEN(20,100))</f>
        <v>0.99675358294395655</v>
      </c>
      <c r="X3522" cm="1">
        <f t="array" aca="1" ref="X3522" ca="1">_xll.test_func(RANDBETWEEN(20,100))</f>
        <v>0.9914944280551673</v>
      </c>
      <c r="Y3522" cm="1">
        <f t="array" aca="1" ref="Y3522" ca="1">_xll.test_func(RANDBETWEEN(20,100))</f>
        <v>0.57429225441334775</v>
      </c>
      <c r="Z3522" cm="1">
        <f t="array" aca="1" ref="Z3522" ca="1">_xll.test_func(RANDBETWEEN(20,100))</f>
        <v>0.66438938100104716</v>
      </c>
    </row>
    <row r="3523" spans="1:26" x14ac:dyDescent="0.45">
      <c r="A3523" cm="1">
        <f t="array" aca="1" ref="A3523" ca="1">_xll.test_func(RANDBETWEEN(20,100))</f>
        <v>0.16987574849762532</v>
      </c>
      <c r="B3523" cm="1">
        <f t="array" aca="1" ref="B3523" ca="1">_xll.test_func(RANDBETWEEN(20,100))</f>
        <v>0.4707419344872924</v>
      </c>
      <c r="C3523" cm="1">
        <f t="array" aca="1" ref="C3523" ca="1">_xll.test_func(RANDBETWEEN(20,100))</f>
        <v>5.1305901571011066E-2</v>
      </c>
      <c r="D3523" cm="1">
        <f t="array" aca="1" ref="D3523" ca="1">_xll.test_func(RANDBETWEEN(20,100))</f>
        <v>0.41192152129225867</v>
      </c>
      <c r="E3523" cm="1">
        <f t="array" aca="1" ref="E3523" ca="1">_xll.test_func(RANDBETWEEN(20,100))</f>
        <v>0.15647045655264955</v>
      </c>
      <c r="F3523" cm="1">
        <f t="array" aca="1" ref="F3523" ca="1">_xll.test_func(RANDBETWEEN(20,100))</f>
        <v>0.62511015752949539</v>
      </c>
      <c r="G3523" cm="1">
        <f t="array" aca="1" ref="G3523" ca="1">_xll.test_func(RANDBETWEEN(20,100))</f>
        <v>0.96580594405052922</v>
      </c>
      <c r="H3523" cm="1">
        <f t="array" aca="1" ref="H3523" ca="1">_xll.test_func(RANDBETWEEN(20,100))</f>
        <v>0.69403996197993556</v>
      </c>
      <c r="I3523" cm="1">
        <f t="array" aca="1" ref="I3523" ca="1">_xll.test_func(RANDBETWEEN(20,100))</f>
        <v>0.25080979526851593</v>
      </c>
      <c r="J3523" cm="1">
        <f t="array" aca="1" ref="J3523" ca="1">_xll.test_func(RANDBETWEEN(20,100))</f>
        <v>0.40206684568614226</v>
      </c>
      <c r="K3523" cm="1">
        <f t="array" aca="1" ref="K3523" ca="1">_xll.test_func(RANDBETWEEN(20,100))</f>
        <v>8.380552140189472E-2</v>
      </c>
      <c r="L3523" cm="1">
        <f t="array" aca="1" ref="L3523" ca="1">_xll.test_func(RANDBETWEEN(20,100))</f>
        <v>0.98715847220928366</v>
      </c>
      <c r="M3523" cm="1">
        <f t="array" aca="1" ref="M3523" ca="1">_xll.test_func(RANDBETWEEN(20,100))</f>
        <v>0.10042260929712271</v>
      </c>
      <c r="N3523" cm="1">
        <f t="array" aca="1" ref="N3523" ca="1">_xll.test_func(RANDBETWEEN(20,100))</f>
        <v>0.65952173433584993</v>
      </c>
      <c r="O3523" cm="1">
        <f t="array" aca="1" ref="O3523" ca="1">_xll.test_func(RANDBETWEEN(20,100))</f>
        <v>0.4396808057616971</v>
      </c>
      <c r="P3523" cm="1">
        <f t="array" aca="1" ref="P3523" ca="1">_xll.test_func(RANDBETWEEN(20,100))</f>
        <v>0.45506770208411829</v>
      </c>
      <c r="Q3523" cm="1">
        <f t="array" aca="1" ref="Q3523" ca="1">_xll.test_func(RANDBETWEEN(20,100))</f>
        <v>0.33330410209723649</v>
      </c>
      <c r="R3523" cm="1">
        <f t="array" aca="1" ref="R3523" ca="1">_xll.test_func(RANDBETWEEN(20,100))</f>
        <v>0.15346299449096698</v>
      </c>
      <c r="S3523" cm="1">
        <f t="array" aca="1" ref="S3523" ca="1">_xll.test_func(RANDBETWEEN(20,100))</f>
        <v>0.83490953439077631</v>
      </c>
      <c r="T3523" cm="1">
        <f t="array" aca="1" ref="T3523" ca="1">_xll.test_func(RANDBETWEEN(20,100))</f>
        <v>0.9613756765436372</v>
      </c>
      <c r="U3523" cm="1">
        <f t="array" aca="1" ref="U3523" ca="1">_xll.test_func(RANDBETWEEN(20,100))</f>
        <v>0.60953286364671455</v>
      </c>
      <c r="V3523" cm="1">
        <f t="array" aca="1" ref="V3523" ca="1">_xll.test_func(RANDBETWEEN(20,100))</f>
        <v>0.77087006988462836</v>
      </c>
      <c r="W3523" cm="1">
        <f t="array" aca="1" ref="W3523" ca="1">_xll.test_func(RANDBETWEEN(20,100))</f>
        <v>2.4513164846382538E-3</v>
      </c>
      <c r="X3523" cm="1">
        <f t="array" aca="1" ref="X3523" ca="1">_xll.test_func(RANDBETWEEN(20,100))</f>
        <v>0.88369389924775132</v>
      </c>
      <c r="Y3523" cm="1">
        <f t="array" aca="1" ref="Y3523" ca="1">_xll.test_func(RANDBETWEEN(20,100))</f>
        <v>0.91659141259175048</v>
      </c>
      <c r="Z3523" cm="1">
        <f t="array" aca="1" ref="Z3523" ca="1">_xll.test_func(RANDBETWEEN(20,100))</f>
        <v>0.90329914424068036</v>
      </c>
    </row>
    <row r="3524" spans="1:26" x14ac:dyDescent="0.45">
      <c r="A3524" cm="1">
        <f t="array" aca="1" ref="A3524" ca="1">_xll.test_func(RANDBETWEEN(20,100))</f>
        <v>0.55066752780399275</v>
      </c>
      <c r="B3524" cm="1">
        <f t="array" aca="1" ref="B3524" ca="1">_xll.test_func(RANDBETWEEN(20,100))</f>
        <v>0.56277489848339646</v>
      </c>
      <c r="C3524" cm="1">
        <f t="array" aca="1" ref="C3524" ca="1">_xll.test_func(RANDBETWEEN(20,100))</f>
        <v>0.12163767549325939</v>
      </c>
      <c r="D3524" cm="1">
        <f t="array" aca="1" ref="D3524" ca="1">_xll.test_func(RANDBETWEEN(20,100))</f>
        <v>5.0116571656885038E-2</v>
      </c>
      <c r="E3524" cm="1">
        <f t="array" aca="1" ref="E3524" ca="1">_xll.test_func(RANDBETWEEN(20,100))</f>
        <v>0.6908296774397763</v>
      </c>
      <c r="F3524" cm="1">
        <f t="array" aca="1" ref="F3524" ca="1">_xll.test_func(RANDBETWEEN(20,100))</f>
        <v>8.5638225683245375E-2</v>
      </c>
      <c r="G3524" cm="1">
        <f t="array" aca="1" ref="G3524" ca="1">_xll.test_func(RANDBETWEEN(20,100))</f>
        <v>0.46746458291323428</v>
      </c>
      <c r="H3524" cm="1">
        <f t="array" aca="1" ref="H3524" ca="1">_xll.test_func(RANDBETWEEN(20,100))</f>
        <v>0.51403378510592146</v>
      </c>
      <c r="I3524" cm="1">
        <f t="array" aca="1" ref="I3524" ca="1">_xll.test_func(RANDBETWEEN(20,100))</f>
        <v>0.66538640685518535</v>
      </c>
      <c r="J3524" cm="1">
        <f t="array" aca="1" ref="J3524" ca="1">_xll.test_func(RANDBETWEEN(20,100))</f>
        <v>6.7743370532876032E-2</v>
      </c>
      <c r="K3524" cm="1">
        <f t="array" aca="1" ref="K3524" ca="1">_xll.test_func(RANDBETWEEN(20,100))</f>
        <v>0.64069646049765605</v>
      </c>
      <c r="L3524" cm="1">
        <f t="array" aca="1" ref="L3524" ca="1">_xll.test_func(RANDBETWEEN(20,100))</f>
        <v>1.4067619984305715E-2</v>
      </c>
      <c r="M3524" cm="1">
        <f t="array" aca="1" ref="M3524" ca="1">_xll.test_func(RANDBETWEEN(20,100))</f>
        <v>0.2768397653787566</v>
      </c>
      <c r="N3524" cm="1">
        <f t="array" aca="1" ref="N3524" ca="1">_xll.test_func(RANDBETWEEN(20,100))</f>
        <v>0.59513530839302431</v>
      </c>
      <c r="O3524" cm="1">
        <f t="array" aca="1" ref="O3524" ca="1">_xll.test_func(RANDBETWEEN(20,100))</f>
        <v>2.8531243301752685E-3</v>
      </c>
      <c r="P3524" cm="1">
        <f t="array" aca="1" ref="P3524" ca="1">_xll.test_func(RANDBETWEEN(20,100))</f>
        <v>0.13114080114332394</v>
      </c>
      <c r="Q3524" cm="1">
        <f t="array" aca="1" ref="Q3524" ca="1">_xll.test_func(RANDBETWEEN(20,100))</f>
        <v>0.59066562466776895</v>
      </c>
      <c r="R3524" cm="1">
        <f t="array" aca="1" ref="R3524" ca="1">_xll.test_func(RANDBETWEEN(20,100))</f>
        <v>0.19589204488532666</v>
      </c>
      <c r="S3524" cm="1">
        <f t="array" aca="1" ref="S3524" ca="1">_xll.test_func(RANDBETWEEN(20,100))</f>
        <v>0.55334858603328119</v>
      </c>
      <c r="T3524" cm="1">
        <f t="array" aca="1" ref="T3524" ca="1">_xll.test_func(RANDBETWEEN(20,100))</f>
        <v>6.5518457894574958E-2</v>
      </c>
      <c r="U3524" cm="1">
        <f t="array" aca="1" ref="U3524" ca="1">_xll.test_func(RANDBETWEEN(20,100))</f>
        <v>0.49165981957448512</v>
      </c>
      <c r="V3524" cm="1">
        <f t="array" aca="1" ref="V3524" ca="1">_xll.test_func(RANDBETWEEN(20,100))</f>
        <v>0.44900541417401774</v>
      </c>
      <c r="W3524" cm="1">
        <f t="array" aca="1" ref="W3524" ca="1">_xll.test_func(RANDBETWEEN(20,100))</f>
        <v>0.69091656085322928</v>
      </c>
      <c r="X3524" cm="1">
        <f t="array" aca="1" ref="X3524" ca="1">_xll.test_func(RANDBETWEEN(20,100))</f>
        <v>0.45461976729205034</v>
      </c>
      <c r="Y3524" cm="1">
        <f t="array" aca="1" ref="Y3524" ca="1">_xll.test_func(RANDBETWEEN(20,100))</f>
        <v>0.26615737820577429</v>
      </c>
      <c r="Z3524" cm="1">
        <f t="array" aca="1" ref="Z3524" ca="1">_xll.test_func(RANDBETWEEN(20,100))</f>
        <v>0.79742996160537172</v>
      </c>
    </row>
    <row r="3525" spans="1:26" x14ac:dyDescent="0.45">
      <c r="A3525" cm="1">
        <f t="array" aca="1" ref="A3525" ca="1">_xll.test_func(RANDBETWEEN(20,100))</f>
        <v>0.97672660897746255</v>
      </c>
      <c r="B3525" cm="1">
        <f t="array" aca="1" ref="B3525" ca="1">_xll.test_func(RANDBETWEEN(20,100))</f>
        <v>8.3780283738622452E-2</v>
      </c>
      <c r="C3525" cm="1">
        <f t="array" aca="1" ref="C3525" ca="1">_xll.test_func(RANDBETWEEN(20,100))</f>
        <v>0.96721498845220244</v>
      </c>
      <c r="D3525" cm="1">
        <f t="array" aca="1" ref="D3525" ca="1">_xll.test_func(RANDBETWEEN(20,100))</f>
        <v>0.95732883012468939</v>
      </c>
      <c r="E3525" cm="1">
        <f t="array" aca="1" ref="E3525" ca="1">_xll.test_func(RANDBETWEEN(20,100))</f>
        <v>0.99121778293599905</v>
      </c>
      <c r="F3525" cm="1">
        <f t="array" aca="1" ref="F3525" ca="1">_xll.test_func(RANDBETWEEN(20,100))</f>
        <v>0.25380556911520752</v>
      </c>
      <c r="G3525" cm="1">
        <f t="array" aca="1" ref="G3525" ca="1">_xll.test_func(RANDBETWEEN(20,100))</f>
        <v>0.31542857058752388</v>
      </c>
      <c r="H3525" cm="1">
        <f t="array" aca="1" ref="H3525" ca="1">_xll.test_func(RANDBETWEEN(20,100))</f>
        <v>0.15463656027745928</v>
      </c>
      <c r="I3525" cm="1">
        <f t="array" aca="1" ref="I3525" ca="1">_xll.test_func(RANDBETWEEN(20,100))</f>
        <v>0.56218321999689291</v>
      </c>
      <c r="J3525" cm="1">
        <f t="array" aca="1" ref="J3525" ca="1">_xll.test_func(RANDBETWEEN(20,100))</f>
        <v>0.71043314928959167</v>
      </c>
      <c r="K3525" cm="1">
        <f t="array" aca="1" ref="K3525" ca="1">_xll.test_func(RANDBETWEEN(20,100))</f>
        <v>0.996869257428181</v>
      </c>
      <c r="L3525" cm="1">
        <f t="array" aca="1" ref="L3525" ca="1">_xll.test_func(RANDBETWEEN(20,100))</f>
        <v>0.14786928604426264</v>
      </c>
      <c r="M3525" cm="1">
        <f t="array" aca="1" ref="M3525" ca="1">_xll.test_func(RANDBETWEEN(20,100))</f>
        <v>0.98248230203906717</v>
      </c>
      <c r="N3525" cm="1">
        <f t="array" aca="1" ref="N3525" ca="1">_xll.test_func(RANDBETWEEN(20,100))</f>
        <v>0.66243029795497377</v>
      </c>
      <c r="O3525" cm="1">
        <f t="array" aca="1" ref="O3525" ca="1">_xll.test_func(RANDBETWEEN(20,100))</f>
        <v>0.10132175819059569</v>
      </c>
      <c r="P3525" cm="1">
        <f t="array" aca="1" ref="P3525" ca="1">_xll.test_func(RANDBETWEEN(20,100))</f>
        <v>0.10833413619884599</v>
      </c>
      <c r="Q3525" cm="1">
        <f t="array" aca="1" ref="Q3525" ca="1">_xll.test_func(RANDBETWEEN(20,100))</f>
        <v>0.54626067907978959</v>
      </c>
      <c r="R3525" cm="1">
        <f t="array" aca="1" ref="R3525" ca="1">_xll.test_func(RANDBETWEEN(20,100))</f>
        <v>0.69801649278041833</v>
      </c>
      <c r="S3525" cm="1">
        <f t="array" aca="1" ref="S3525" ca="1">_xll.test_func(RANDBETWEEN(20,100))</f>
        <v>0.25000004600124626</v>
      </c>
      <c r="T3525" cm="1">
        <f t="array" aca="1" ref="T3525" ca="1">_xll.test_func(RANDBETWEEN(20,100))</f>
        <v>0.8305193248232331</v>
      </c>
      <c r="U3525" cm="1">
        <f t="array" aca="1" ref="U3525" ca="1">_xll.test_func(RANDBETWEEN(20,100))</f>
        <v>0.11340250025678837</v>
      </c>
      <c r="V3525" cm="1">
        <f t="array" aca="1" ref="V3525" ca="1">_xll.test_func(RANDBETWEEN(20,100))</f>
        <v>0.532557878479747</v>
      </c>
      <c r="W3525" cm="1">
        <f t="array" aca="1" ref="W3525" ca="1">_xll.test_func(RANDBETWEEN(20,100))</f>
        <v>0.74380549691595066</v>
      </c>
      <c r="X3525" cm="1">
        <f t="array" aca="1" ref="X3525" ca="1">_xll.test_func(RANDBETWEEN(20,100))</f>
        <v>0.84499864730256469</v>
      </c>
      <c r="Y3525" cm="1">
        <f t="array" aca="1" ref="Y3525" ca="1">_xll.test_func(RANDBETWEEN(20,100))</f>
        <v>0.17619489998031029</v>
      </c>
      <c r="Z3525" cm="1">
        <f t="array" aca="1" ref="Z3525" ca="1">_xll.test_func(RANDBETWEEN(20,100))</f>
        <v>0.57956617963467372</v>
      </c>
    </row>
    <row r="3526" spans="1:26" x14ac:dyDescent="0.45">
      <c r="A3526" cm="1">
        <f t="array" aca="1" ref="A3526" ca="1">_xll.test_func(RANDBETWEEN(20,100))</f>
        <v>0.58265941387884423</v>
      </c>
      <c r="B3526" cm="1">
        <f t="array" aca="1" ref="B3526" ca="1">_xll.test_func(RANDBETWEEN(20,100))</f>
        <v>0.28045130629352039</v>
      </c>
      <c r="C3526" cm="1">
        <f t="array" aca="1" ref="C3526" ca="1">_xll.test_func(RANDBETWEEN(20,100))</f>
        <v>0.93169535624020794</v>
      </c>
      <c r="D3526" cm="1">
        <f t="array" aca="1" ref="D3526" ca="1">_xll.test_func(RANDBETWEEN(20,100))</f>
        <v>0.62268619464216579</v>
      </c>
      <c r="E3526" cm="1">
        <f t="array" aca="1" ref="E3526" ca="1">_xll.test_func(RANDBETWEEN(20,100))</f>
        <v>0.28517027057780725</v>
      </c>
      <c r="F3526" cm="1">
        <f t="array" aca="1" ref="F3526" ca="1">_xll.test_func(RANDBETWEEN(20,100))</f>
        <v>0.59538677147727814</v>
      </c>
      <c r="G3526" cm="1">
        <f t="array" aca="1" ref="G3526" ca="1">_xll.test_func(RANDBETWEEN(20,100))</f>
        <v>0.74774427064438753</v>
      </c>
      <c r="H3526" cm="1">
        <f t="array" aca="1" ref="H3526" ca="1">_xll.test_func(RANDBETWEEN(20,100))</f>
        <v>0.90745725940470012</v>
      </c>
      <c r="I3526" cm="1">
        <f t="array" aca="1" ref="I3526" ca="1">_xll.test_func(RANDBETWEEN(20,100))</f>
        <v>0.29073172032218553</v>
      </c>
      <c r="J3526" cm="1">
        <f t="array" aca="1" ref="J3526" ca="1">_xll.test_func(RANDBETWEEN(20,100))</f>
        <v>0.2873072543974301</v>
      </c>
      <c r="K3526" cm="1">
        <f t="array" aca="1" ref="K3526" ca="1">_xll.test_func(RANDBETWEEN(20,100))</f>
        <v>0.92477444190461056</v>
      </c>
      <c r="L3526" cm="1">
        <f t="array" aca="1" ref="L3526" ca="1">_xll.test_func(RANDBETWEEN(20,100))</f>
        <v>0.6203050625219616</v>
      </c>
      <c r="M3526" cm="1">
        <f t="array" aca="1" ref="M3526" ca="1">_xll.test_func(RANDBETWEEN(20,100))</f>
        <v>0.33046131665642331</v>
      </c>
      <c r="N3526" cm="1">
        <f t="array" aca="1" ref="N3526" ca="1">_xll.test_func(RANDBETWEEN(20,100))</f>
        <v>0.62410222448647357</v>
      </c>
      <c r="O3526" cm="1">
        <f t="array" aca="1" ref="O3526" ca="1">_xll.test_func(RANDBETWEEN(20,100))</f>
        <v>0.41142751217150209</v>
      </c>
      <c r="P3526" cm="1">
        <f t="array" aca="1" ref="P3526" ca="1">_xll.test_func(RANDBETWEEN(20,100))</f>
        <v>0.11779560121591524</v>
      </c>
      <c r="Q3526" cm="1">
        <f t="array" aca="1" ref="Q3526" ca="1">_xll.test_func(RANDBETWEEN(20,100))</f>
        <v>0.68235370590706856</v>
      </c>
      <c r="R3526" cm="1">
        <f t="array" aca="1" ref="R3526" ca="1">_xll.test_func(RANDBETWEEN(20,100))</f>
        <v>0.33645897352818621</v>
      </c>
      <c r="S3526" cm="1">
        <f t="array" aca="1" ref="S3526" ca="1">_xll.test_func(RANDBETWEEN(20,100))</f>
        <v>0.86097360361845798</v>
      </c>
      <c r="T3526" cm="1">
        <f t="array" aca="1" ref="T3526" ca="1">_xll.test_func(RANDBETWEEN(20,100))</f>
        <v>8.401287222913939E-2</v>
      </c>
      <c r="U3526" cm="1">
        <f t="array" aca="1" ref="U3526" ca="1">_xll.test_func(RANDBETWEEN(20,100))</f>
        <v>0.42440943394683017</v>
      </c>
      <c r="V3526" cm="1">
        <f t="array" aca="1" ref="V3526" ca="1">_xll.test_func(RANDBETWEEN(20,100))</f>
        <v>0.54797345248231633</v>
      </c>
      <c r="W3526" cm="1">
        <f t="array" aca="1" ref="W3526" ca="1">_xll.test_func(RANDBETWEEN(20,100))</f>
        <v>0.77788134745140169</v>
      </c>
      <c r="X3526" cm="1">
        <f t="array" aca="1" ref="X3526" ca="1">_xll.test_func(RANDBETWEEN(20,100))</f>
        <v>0.26301225310260046</v>
      </c>
      <c r="Y3526" cm="1">
        <f t="array" aca="1" ref="Y3526" ca="1">_xll.test_func(RANDBETWEEN(20,100))</f>
        <v>0.34079271772569747</v>
      </c>
      <c r="Z3526" cm="1">
        <f t="array" aca="1" ref="Z3526" ca="1">_xll.test_func(RANDBETWEEN(20,100))</f>
        <v>0.67062058869086727</v>
      </c>
    </row>
    <row r="3527" spans="1:26" x14ac:dyDescent="0.45">
      <c r="A3527" cm="1">
        <f t="array" aca="1" ref="A3527" ca="1">_xll.test_func(RANDBETWEEN(20,100))</f>
        <v>0.94813875910622303</v>
      </c>
      <c r="B3527" cm="1">
        <f t="array" aca="1" ref="B3527" ca="1">_xll.test_func(RANDBETWEEN(20,100))</f>
        <v>0.40544537834747707</v>
      </c>
      <c r="C3527" cm="1">
        <f t="array" aca="1" ref="C3527" ca="1">_xll.test_func(RANDBETWEEN(20,100))</f>
        <v>0.10334906944848639</v>
      </c>
      <c r="D3527" cm="1">
        <f t="array" aca="1" ref="D3527" ca="1">_xll.test_func(RANDBETWEEN(20,100))</f>
        <v>0.19507096466490159</v>
      </c>
      <c r="E3527" cm="1">
        <f t="array" aca="1" ref="E3527" ca="1">_xll.test_func(RANDBETWEEN(20,100))</f>
        <v>0.45597640946030837</v>
      </c>
      <c r="F3527" cm="1">
        <f t="array" aca="1" ref="F3527" ca="1">_xll.test_func(RANDBETWEEN(20,100))</f>
        <v>0.11373657588553235</v>
      </c>
      <c r="G3527" cm="1">
        <f t="array" aca="1" ref="G3527" ca="1">_xll.test_func(RANDBETWEEN(20,100))</f>
        <v>0.81585926023224564</v>
      </c>
      <c r="H3527" cm="1">
        <f t="array" aca="1" ref="H3527" ca="1">_xll.test_func(RANDBETWEEN(20,100))</f>
        <v>0.34907809201322876</v>
      </c>
      <c r="I3527" cm="1">
        <f t="array" aca="1" ref="I3527" ca="1">_xll.test_func(RANDBETWEEN(20,100))</f>
        <v>0.24189579762572391</v>
      </c>
      <c r="J3527" cm="1">
        <f t="array" aca="1" ref="J3527" ca="1">_xll.test_func(RANDBETWEEN(20,100))</f>
        <v>0.66264795868620652</v>
      </c>
      <c r="K3527" cm="1">
        <f t="array" aca="1" ref="K3527" ca="1">_xll.test_func(RANDBETWEEN(20,100))</f>
        <v>0.88538964326560265</v>
      </c>
      <c r="L3527" cm="1">
        <f t="array" aca="1" ref="L3527" ca="1">_xll.test_func(RANDBETWEEN(20,100))</f>
        <v>0.17057559972101294</v>
      </c>
      <c r="M3527" cm="1">
        <f t="array" aca="1" ref="M3527" ca="1">_xll.test_func(RANDBETWEEN(20,100))</f>
        <v>0.73218617210751435</v>
      </c>
      <c r="N3527" cm="1">
        <f t="array" aca="1" ref="N3527" ca="1">_xll.test_func(RANDBETWEEN(20,100))</f>
        <v>0.83592146844167758</v>
      </c>
      <c r="O3527" cm="1">
        <f t="array" aca="1" ref="O3527" ca="1">_xll.test_func(RANDBETWEEN(20,100))</f>
        <v>0.55442894146979937</v>
      </c>
      <c r="P3527" cm="1">
        <f t="array" aca="1" ref="P3527" ca="1">_xll.test_func(RANDBETWEEN(20,100))</f>
        <v>0.97468795354386772</v>
      </c>
      <c r="Q3527" cm="1">
        <f t="array" aca="1" ref="Q3527" ca="1">_xll.test_func(RANDBETWEEN(20,100))</f>
        <v>0.69720325408196959</v>
      </c>
      <c r="R3527" cm="1">
        <f t="array" aca="1" ref="R3527" ca="1">_xll.test_func(RANDBETWEEN(20,100))</f>
        <v>0.10522820456535341</v>
      </c>
      <c r="S3527" cm="1">
        <f t="array" aca="1" ref="S3527" ca="1">_xll.test_func(RANDBETWEEN(20,100))</f>
        <v>0.68240401310448895</v>
      </c>
      <c r="T3527" cm="1">
        <f t="array" aca="1" ref="T3527" ca="1">_xll.test_func(RANDBETWEEN(20,100))</f>
        <v>0.11707638879337906</v>
      </c>
      <c r="U3527" cm="1">
        <f t="array" aca="1" ref="U3527" ca="1">_xll.test_func(RANDBETWEEN(20,100))</f>
        <v>0.75171253043434705</v>
      </c>
      <c r="V3527" cm="1">
        <f t="array" aca="1" ref="V3527" ca="1">_xll.test_func(RANDBETWEEN(20,100))</f>
        <v>0.98508167954116521</v>
      </c>
      <c r="W3527" cm="1">
        <f t="array" aca="1" ref="W3527" ca="1">_xll.test_func(RANDBETWEEN(20,100))</f>
        <v>0.36638835869879371</v>
      </c>
      <c r="X3527" cm="1">
        <f t="array" aca="1" ref="X3527" ca="1">_xll.test_func(RANDBETWEEN(20,100))</f>
        <v>0.86080230414959757</v>
      </c>
      <c r="Y3527" cm="1">
        <f t="array" aca="1" ref="Y3527" ca="1">_xll.test_func(RANDBETWEEN(20,100))</f>
        <v>0.78680628502999828</v>
      </c>
      <c r="Z3527" cm="1">
        <f t="array" aca="1" ref="Z3527" ca="1">_xll.test_func(RANDBETWEEN(20,100))</f>
        <v>5.0287745293626396E-2</v>
      </c>
    </row>
    <row r="3528" spans="1:26" x14ac:dyDescent="0.45">
      <c r="A3528" cm="1">
        <f t="array" aca="1" ref="A3528" ca="1">_xll.test_func(RANDBETWEEN(20,100))</f>
        <v>0.14210295059569411</v>
      </c>
      <c r="B3528" cm="1">
        <f t="array" aca="1" ref="B3528" ca="1">_xll.test_func(RANDBETWEEN(20,100))</f>
        <v>0.55279564358094258</v>
      </c>
      <c r="C3528" cm="1">
        <f t="array" aca="1" ref="C3528" ca="1">_xll.test_func(RANDBETWEEN(20,100))</f>
        <v>0.95882452740911617</v>
      </c>
      <c r="D3528" cm="1">
        <f t="array" aca="1" ref="D3528" ca="1">_xll.test_func(RANDBETWEEN(20,100))</f>
        <v>0.94142009325333942</v>
      </c>
      <c r="E3528" cm="1">
        <f t="array" aca="1" ref="E3528" ca="1">_xll.test_func(RANDBETWEEN(20,100))</f>
        <v>0.31761534965326749</v>
      </c>
      <c r="F3528" cm="1">
        <f t="array" aca="1" ref="F3528" ca="1">_xll.test_func(RANDBETWEEN(20,100))</f>
        <v>0.80829711454313924</v>
      </c>
      <c r="G3528" cm="1">
        <f t="array" aca="1" ref="G3528" ca="1">_xll.test_func(RANDBETWEEN(20,100))</f>
        <v>0.2716432148399035</v>
      </c>
      <c r="H3528" cm="1">
        <f t="array" aca="1" ref="H3528" ca="1">_xll.test_func(RANDBETWEEN(20,100))</f>
        <v>0.9004920437654067</v>
      </c>
      <c r="I3528" cm="1">
        <f t="array" aca="1" ref="I3528" ca="1">_xll.test_func(RANDBETWEEN(20,100))</f>
        <v>0.6916680717778213</v>
      </c>
      <c r="J3528" cm="1">
        <f t="array" aca="1" ref="J3528" ca="1">_xll.test_func(RANDBETWEEN(20,100))</f>
        <v>0.31067467651811098</v>
      </c>
      <c r="K3528" cm="1">
        <f t="array" aca="1" ref="K3528" ca="1">_xll.test_func(RANDBETWEEN(20,100))</f>
        <v>0.35533678406038155</v>
      </c>
      <c r="L3528" cm="1">
        <f t="array" aca="1" ref="L3528" ca="1">_xll.test_func(RANDBETWEEN(20,100))</f>
        <v>0.613583561022779</v>
      </c>
      <c r="M3528" cm="1">
        <f t="array" aca="1" ref="M3528" ca="1">_xll.test_func(RANDBETWEEN(20,100))</f>
        <v>0.95719784152874887</v>
      </c>
      <c r="N3528" cm="1">
        <f t="array" aca="1" ref="N3528" ca="1">_xll.test_func(RANDBETWEEN(20,100))</f>
        <v>0.39862463900948325</v>
      </c>
      <c r="O3528" cm="1">
        <f t="array" aca="1" ref="O3528" ca="1">_xll.test_func(RANDBETWEEN(20,100))</f>
        <v>0.90825801385153848</v>
      </c>
      <c r="P3528" cm="1">
        <f t="array" aca="1" ref="P3528" ca="1">_xll.test_func(RANDBETWEEN(20,100))</f>
        <v>0.89627798375864631</v>
      </c>
      <c r="Q3528" cm="1">
        <f t="array" aca="1" ref="Q3528" ca="1">_xll.test_func(RANDBETWEEN(20,100))</f>
        <v>0.76320089579973571</v>
      </c>
      <c r="R3528" cm="1">
        <f t="array" aca="1" ref="R3528" ca="1">_xll.test_func(RANDBETWEEN(20,100))</f>
        <v>0.83305384336152799</v>
      </c>
      <c r="S3528" cm="1">
        <f t="array" aca="1" ref="S3528" ca="1">_xll.test_func(RANDBETWEEN(20,100))</f>
        <v>0.29891453149287123</v>
      </c>
      <c r="T3528" cm="1">
        <f t="array" aca="1" ref="T3528" ca="1">_xll.test_func(RANDBETWEEN(20,100))</f>
        <v>9.0084625008303942E-2</v>
      </c>
      <c r="U3528" cm="1">
        <f t="array" aca="1" ref="U3528" ca="1">_xll.test_func(RANDBETWEEN(20,100))</f>
        <v>0.58644037041193686</v>
      </c>
      <c r="V3528" cm="1">
        <f t="array" aca="1" ref="V3528" ca="1">_xll.test_func(RANDBETWEEN(20,100))</f>
        <v>0.72893213419934233</v>
      </c>
      <c r="W3528" cm="1">
        <f t="array" aca="1" ref="W3528" ca="1">_xll.test_func(RANDBETWEEN(20,100))</f>
        <v>0.34186635075447119</v>
      </c>
      <c r="X3528" cm="1">
        <f t="array" aca="1" ref="X3528" ca="1">_xll.test_func(RANDBETWEEN(20,100))</f>
        <v>0.26802101836094899</v>
      </c>
      <c r="Y3528" cm="1">
        <f t="array" aca="1" ref="Y3528" ca="1">_xll.test_func(RANDBETWEEN(20,100))</f>
        <v>0.98422164889815111</v>
      </c>
      <c r="Z3528" cm="1">
        <f t="array" aca="1" ref="Z3528" ca="1">_xll.test_func(RANDBETWEEN(20,100))</f>
        <v>0.38017956231482902</v>
      </c>
    </row>
    <row r="3529" spans="1:26" x14ac:dyDescent="0.45">
      <c r="A3529" cm="1">
        <f t="array" aca="1" ref="A3529" ca="1">_xll.test_func(RANDBETWEEN(20,100))</f>
        <v>0.58926368407333574</v>
      </c>
      <c r="B3529" cm="1">
        <f t="array" aca="1" ref="B3529" ca="1">_xll.test_func(RANDBETWEEN(20,100))</f>
        <v>0.9672853433052504</v>
      </c>
      <c r="C3529" cm="1">
        <f t="array" aca="1" ref="C3529" ca="1">_xll.test_func(RANDBETWEEN(20,100))</f>
        <v>0.17358517648625624</v>
      </c>
      <c r="D3529" cm="1">
        <f t="array" aca="1" ref="D3529" ca="1">_xll.test_func(RANDBETWEEN(20,100))</f>
        <v>0.3473790443175942</v>
      </c>
      <c r="E3529" cm="1">
        <f t="array" aca="1" ref="E3529" ca="1">_xll.test_func(RANDBETWEEN(20,100))</f>
        <v>0.6070282176549755</v>
      </c>
      <c r="F3529" cm="1">
        <f t="array" aca="1" ref="F3529" ca="1">_xll.test_func(RANDBETWEEN(20,100))</f>
        <v>0.8981978638710123</v>
      </c>
      <c r="G3529" cm="1">
        <f t="array" aca="1" ref="G3529" ca="1">_xll.test_func(RANDBETWEEN(20,100))</f>
        <v>0.90196206055612804</v>
      </c>
      <c r="H3529" cm="1">
        <f t="array" aca="1" ref="H3529" ca="1">_xll.test_func(RANDBETWEEN(20,100))</f>
        <v>0.2814814815997676</v>
      </c>
      <c r="I3529" cm="1">
        <f t="array" aca="1" ref="I3529" ca="1">_xll.test_func(RANDBETWEEN(20,100))</f>
        <v>0.17354222650809922</v>
      </c>
      <c r="J3529" cm="1">
        <f t="array" aca="1" ref="J3529" ca="1">_xll.test_func(RANDBETWEEN(20,100))</f>
        <v>0.21307299746870217</v>
      </c>
      <c r="K3529" cm="1">
        <f t="array" aca="1" ref="K3529" ca="1">_xll.test_func(RANDBETWEEN(20,100))</f>
        <v>0.60330182528685405</v>
      </c>
      <c r="L3529" cm="1">
        <f t="array" aca="1" ref="L3529" ca="1">_xll.test_func(RANDBETWEEN(20,100))</f>
        <v>0.16792561993259242</v>
      </c>
      <c r="M3529" cm="1">
        <f t="array" aca="1" ref="M3529" ca="1">_xll.test_func(RANDBETWEEN(20,100))</f>
        <v>1.9202355214194156E-2</v>
      </c>
      <c r="N3529" cm="1">
        <f t="array" aca="1" ref="N3529" ca="1">_xll.test_func(RANDBETWEEN(20,100))</f>
        <v>0.28667975717427607</v>
      </c>
      <c r="O3529" cm="1">
        <f t="array" aca="1" ref="O3529" ca="1">_xll.test_func(RANDBETWEEN(20,100))</f>
        <v>0.81557742386366938</v>
      </c>
      <c r="P3529" cm="1">
        <f t="array" aca="1" ref="P3529" ca="1">_xll.test_func(RANDBETWEEN(20,100))</f>
        <v>0.75964639731431638</v>
      </c>
      <c r="Q3529" cm="1">
        <f t="array" aca="1" ref="Q3529" ca="1">_xll.test_func(RANDBETWEEN(20,100))</f>
        <v>4.8543386624171771E-2</v>
      </c>
      <c r="R3529" cm="1">
        <f t="array" aca="1" ref="R3529" ca="1">_xll.test_func(RANDBETWEEN(20,100))</f>
        <v>0.98968908273956258</v>
      </c>
      <c r="S3529" cm="1">
        <f t="array" aca="1" ref="S3529" ca="1">_xll.test_func(RANDBETWEEN(20,100))</f>
        <v>0.19404458697890128</v>
      </c>
      <c r="T3529" cm="1">
        <f t="array" aca="1" ref="T3529" ca="1">_xll.test_func(RANDBETWEEN(20,100))</f>
        <v>0.78241426897835598</v>
      </c>
      <c r="U3529" cm="1">
        <f t="array" aca="1" ref="U3529" ca="1">_xll.test_func(RANDBETWEEN(20,100))</f>
        <v>0.73690587690866693</v>
      </c>
      <c r="V3529" cm="1">
        <f t="array" aca="1" ref="V3529" ca="1">_xll.test_func(RANDBETWEEN(20,100))</f>
        <v>0.25076682072829698</v>
      </c>
      <c r="W3529" cm="1">
        <f t="array" aca="1" ref="W3529" ca="1">_xll.test_func(RANDBETWEEN(20,100))</f>
        <v>0.41556621234483543</v>
      </c>
      <c r="X3529" cm="1">
        <f t="array" aca="1" ref="X3529" ca="1">_xll.test_func(RANDBETWEEN(20,100))</f>
        <v>0.29738684082745148</v>
      </c>
      <c r="Y3529" cm="1">
        <f t="array" aca="1" ref="Y3529" ca="1">_xll.test_func(RANDBETWEEN(20,100))</f>
        <v>0.58670570579925285</v>
      </c>
      <c r="Z3529" cm="1">
        <f t="array" aca="1" ref="Z3529" ca="1">_xll.test_func(RANDBETWEEN(20,100))</f>
        <v>6.7560503222407448E-2</v>
      </c>
    </row>
    <row r="3530" spans="1:26" x14ac:dyDescent="0.45">
      <c r="A3530" cm="1">
        <f t="array" aca="1" ref="A3530" ca="1">_xll.test_func(RANDBETWEEN(20,100))</f>
        <v>0.64832439822484134</v>
      </c>
      <c r="B3530" cm="1">
        <f t="array" aca="1" ref="B3530" ca="1">_xll.test_func(RANDBETWEEN(20,100))</f>
        <v>0.59485909294039108</v>
      </c>
      <c r="C3530" cm="1">
        <f t="array" aca="1" ref="C3530" ca="1">_xll.test_func(RANDBETWEEN(20,100))</f>
        <v>0.60395998850441868</v>
      </c>
      <c r="D3530" cm="1">
        <f t="array" aca="1" ref="D3530" ca="1">_xll.test_func(RANDBETWEEN(20,100))</f>
        <v>0.53085207856942784</v>
      </c>
      <c r="E3530" cm="1">
        <f t="array" aca="1" ref="E3530" ca="1">_xll.test_func(RANDBETWEEN(20,100))</f>
        <v>0.36344337717385661</v>
      </c>
      <c r="F3530" cm="1">
        <f t="array" aca="1" ref="F3530" ca="1">_xll.test_func(RANDBETWEEN(20,100))</f>
        <v>0.67768551397921395</v>
      </c>
      <c r="G3530" cm="1">
        <f t="array" aca="1" ref="G3530" ca="1">_xll.test_func(RANDBETWEEN(20,100))</f>
        <v>0.73834393665124531</v>
      </c>
      <c r="H3530" cm="1">
        <f t="array" aca="1" ref="H3530" ca="1">_xll.test_func(RANDBETWEEN(20,100))</f>
        <v>0.87303938647779467</v>
      </c>
      <c r="I3530" cm="1">
        <f t="array" aca="1" ref="I3530" ca="1">_xll.test_func(RANDBETWEEN(20,100))</f>
        <v>0.17886499669354616</v>
      </c>
      <c r="J3530" cm="1">
        <f t="array" aca="1" ref="J3530" ca="1">_xll.test_func(RANDBETWEEN(20,100))</f>
        <v>0.83971821901229893</v>
      </c>
      <c r="K3530" cm="1">
        <f t="array" aca="1" ref="K3530" ca="1">_xll.test_func(RANDBETWEEN(20,100))</f>
        <v>0.7031720765923215</v>
      </c>
      <c r="L3530" cm="1">
        <f t="array" aca="1" ref="L3530" ca="1">_xll.test_func(RANDBETWEEN(20,100))</f>
        <v>0.50535805356324848</v>
      </c>
      <c r="M3530" cm="1">
        <f t="array" aca="1" ref="M3530" ca="1">_xll.test_func(RANDBETWEEN(20,100))</f>
        <v>0.95760436756612399</v>
      </c>
      <c r="N3530" cm="1">
        <f t="array" aca="1" ref="N3530" ca="1">_xll.test_func(RANDBETWEEN(20,100))</f>
        <v>0.77768417422797276</v>
      </c>
      <c r="O3530" cm="1">
        <f t="array" aca="1" ref="O3530" ca="1">_xll.test_func(RANDBETWEEN(20,100))</f>
        <v>5.2718246010511095E-2</v>
      </c>
      <c r="P3530" cm="1">
        <f t="array" aca="1" ref="P3530" ca="1">_xll.test_func(RANDBETWEEN(20,100))</f>
        <v>0.2166185246413522</v>
      </c>
      <c r="Q3530" cm="1">
        <f t="array" aca="1" ref="Q3530" ca="1">_xll.test_func(RANDBETWEEN(20,100))</f>
        <v>0.24544538717647338</v>
      </c>
      <c r="R3530" cm="1">
        <f t="array" aca="1" ref="R3530" ca="1">_xll.test_func(RANDBETWEEN(20,100))</f>
        <v>0.49939751339377997</v>
      </c>
      <c r="S3530" cm="1">
        <f t="array" aca="1" ref="S3530" ca="1">_xll.test_func(RANDBETWEEN(20,100))</f>
        <v>0.93483983419044103</v>
      </c>
      <c r="T3530" cm="1">
        <f t="array" aca="1" ref="T3530" ca="1">_xll.test_func(RANDBETWEEN(20,100))</f>
        <v>0.89572533454409098</v>
      </c>
      <c r="U3530" cm="1">
        <f t="array" aca="1" ref="U3530" ca="1">_xll.test_func(RANDBETWEEN(20,100))</f>
        <v>2.695569452158858E-2</v>
      </c>
      <c r="V3530" cm="1">
        <f t="array" aca="1" ref="V3530" ca="1">_xll.test_func(RANDBETWEEN(20,100))</f>
        <v>0.2650836959154419</v>
      </c>
      <c r="W3530" cm="1">
        <f t="array" aca="1" ref="W3530" ca="1">_xll.test_func(RANDBETWEEN(20,100))</f>
        <v>9.4100078865994308E-2</v>
      </c>
      <c r="X3530" cm="1">
        <f t="array" aca="1" ref="X3530" ca="1">_xll.test_func(RANDBETWEEN(20,100))</f>
        <v>0.6698003903800207</v>
      </c>
      <c r="Y3530" cm="1">
        <f t="array" aca="1" ref="Y3530" ca="1">_xll.test_func(RANDBETWEEN(20,100))</f>
        <v>0.8415643650866993</v>
      </c>
      <c r="Z3530" cm="1">
        <f t="array" aca="1" ref="Z3530" ca="1">_xll.test_func(RANDBETWEEN(20,100))</f>
        <v>0.25617394895303358</v>
      </c>
    </row>
    <row r="3531" spans="1:26" x14ac:dyDescent="0.45">
      <c r="A3531" cm="1">
        <f t="array" aca="1" ref="A3531" ca="1">_xll.test_func(RANDBETWEEN(20,100))</f>
        <v>0.19674686697385493</v>
      </c>
      <c r="B3531" cm="1">
        <f t="array" aca="1" ref="B3531" ca="1">_xll.test_func(RANDBETWEEN(20,100))</f>
        <v>0.7947882068317389</v>
      </c>
      <c r="C3531" cm="1">
        <f t="array" aca="1" ref="C3531" ca="1">_xll.test_func(RANDBETWEEN(20,100))</f>
        <v>0.20745098662846609</v>
      </c>
      <c r="D3531" cm="1">
        <f t="array" aca="1" ref="D3531" ca="1">_xll.test_func(RANDBETWEEN(20,100))</f>
        <v>0.42918831666041274</v>
      </c>
      <c r="E3531" cm="1">
        <f t="array" aca="1" ref="E3531" ca="1">_xll.test_func(RANDBETWEEN(20,100))</f>
        <v>0.33849298285687612</v>
      </c>
      <c r="F3531" cm="1">
        <f t="array" aca="1" ref="F3531" ca="1">_xll.test_func(RANDBETWEEN(20,100))</f>
        <v>0.88509120123957963</v>
      </c>
      <c r="G3531" cm="1">
        <f t="array" aca="1" ref="G3531" ca="1">_xll.test_func(RANDBETWEEN(20,100))</f>
        <v>0.23659436938421141</v>
      </c>
      <c r="H3531" cm="1">
        <f t="array" aca="1" ref="H3531" ca="1">_xll.test_func(RANDBETWEEN(20,100))</f>
        <v>0.13562602927072318</v>
      </c>
      <c r="I3531" cm="1">
        <f t="array" aca="1" ref="I3531" ca="1">_xll.test_func(RANDBETWEEN(20,100))</f>
        <v>0.71703646320676173</v>
      </c>
      <c r="J3531" cm="1">
        <f t="array" aca="1" ref="J3531" ca="1">_xll.test_func(RANDBETWEEN(20,100))</f>
        <v>0.827298489921379</v>
      </c>
      <c r="K3531" cm="1">
        <f t="array" aca="1" ref="K3531" ca="1">_xll.test_func(RANDBETWEEN(20,100))</f>
        <v>0.86626755446408632</v>
      </c>
      <c r="L3531" cm="1">
        <f t="array" aca="1" ref="L3531" ca="1">_xll.test_func(RANDBETWEEN(20,100))</f>
        <v>0.81953605112119243</v>
      </c>
      <c r="M3531" cm="1">
        <f t="array" aca="1" ref="M3531" ca="1">_xll.test_func(RANDBETWEEN(20,100))</f>
        <v>0.85141017546506426</v>
      </c>
      <c r="N3531" cm="1">
        <f t="array" aca="1" ref="N3531" ca="1">_xll.test_func(RANDBETWEEN(20,100))</f>
        <v>0.13195812392412792</v>
      </c>
      <c r="O3531" cm="1">
        <f t="array" aca="1" ref="O3531" ca="1">_xll.test_func(RANDBETWEEN(20,100))</f>
        <v>0.2951355242456189</v>
      </c>
      <c r="P3531" cm="1">
        <f t="array" aca="1" ref="P3531" ca="1">_xll.test_func(RANDBETWEEN(20,100))</f>
        <v>0.26438641341083341</v>
      </c>
      <c r="Q3531" cm="1">
        <f t="array" aca="1" ref="Q3531" ca="1">_xll.test_func(RANDBETWEEN(20,100))</f>
        <v>0.22871694273714208</v>
      </c>
      <c r="R3531" cm="1">
        <f t="array" aca="1" ref="R3531" ca="1">_xll.test_func(RANDBETWEEN(20,100))</f>
        <v>0.56915217083357406</v>
      </c>
      <c r="S3531" cm="1">
        <f t="array" aca="1" ref="S3531" ca="1">_xll.test_func(RANDBETWEEN(20,100))</f>
        <v>0.25026460063947115</v>
      </c>
      <c r="T3531" cm="1">
        <f t="array" aca="1" ref="T3531" ca="1">_xll.test_func(RANDBETWEEN(20,100))</f>
        <v>0.60864274378727334</v>
      </c>
      <c r="U3531" cm="1">
        <f t="array" aca="1" ref="U3531" ca="1">_xll.test_func(RANDBETWEEN(20,100))</f>
        <v>0.90288554870336113</v>
      </c>
      <c r="V3531" cm="1">
        <f t="array" aca="1" ref="V3531" ca="1">_xll.test_func(RANDBETWEEN(20,100))</f>
        <v>0.67570044855381817</v>
      </c>
      <c r="W3531" cm="1">
        <f t="array" aca="1" ref="W3531" ca="1">_xll.test_func(RANDBETWEEN(20,100))</f>
        <v>0.65198762254919407</v>
      </c>
      <c r="X3531" cm="1">
        <f t="array" aca="1" ref="X3531" ca="1">_xll.test_func(RANDBETWEEN(20,100))</f>
        <v>0.5646269724905485</v>
      </c>
      <c r="Y3531" cm="1">
        <f t="array" aca="1" ref="Y3531" ca="1">_xll.test_func(RANDBETWEEN(20,100))</f>
        <v>0.85202087076872757</v>
      </c>
      <c r="Z3531" cm="1">
        <f t="array" aca="1" ref="Z3531" ca="1">_xll.test_func(RANDBETWEEN(20,100))</f>
        <v>0.82540925467762793</v>
      </c>
    </row>
    <row r="3532" spans="1:26" x14ac:dyDescent="0.45">
      <c r="A3532" cm="1">
        <f t="array" aca="1" ref="A3532" ca="1">_xll.test_func(RANDBETWEEN(20,100))</f>
        <v>1.8108450281823243E-2</v>
      </c>
      <c r="B3532" cm="1">
        <f t="array" aca="1" ref="B3532" ca="1">_xll.test_func(RANDBETWEEN(20,100))</f>
        <v>0.42428578038112652</v>
      </c>
      <c r="C3532" cm="1">
        <f t="array" aca="1" ref="C3532" ca="1">_xll.test_func(RANDBETWEEN(20,100))</f>
        <v>0.68436332930171073</v>
      </c>
      <c r="D3532" cm="1">
        <f t="array" aca="1" ref="D3532" ca="1">_xll.test_func(RANDBETWEEN(20,100))</f>
        <v>0.78512878845136136</v>
      </c>
      <c r="E3532" cm="1">
        <f t="array" aca="1" ref="E3532" ca="1">_xll.test_func(RANDBETWEEN(20,100))</f>
        <v>0.60168569591208243</v>
      </c>
      <c r="F3532" cm="1">
        <f t="array" aca="1" ref="F3532" ca="1">_xll.test_func(RANDBETWEEN(20,100))</f>
        <v>0.49702246414974827</v>
      </c>
      <c r="G3532" cm="1">
        <f t="array" aca="1" ref="G3532" ca="1">_xll.test_func(RANDBETWEEN(20,100))</f>
        <v>0.42073914689944175</v>
      </c>
      <c r="H3532" cm="1">
        <f t="array" aca="1" ref="H3532" ca="1">_xll.test_func(RANDBETWEEN(20,100))</f>
        <v>0.24055453791396356</v>
      </c>
      <c r="I3532" cm="1">
        <f t="array" aca="1" ref="I3532" ca="1">_xll.test_func(RANDBETWEEN(20,100))</f>
        <v>0.30843350359235649</v>
      </c>
      <c r="J3532" cm="1">
        <f t="array" aca="1" ref="J3532" ca="1">_xll.test_func(RANDBETWEEN(20,100))</f>
        <v>0.16248647825234883</v>
      </c>
      <c r="K3532" cm="1">
        <f t="array" aca="1" ref="K3532" ca="1">_xll.test_func(RANDBETWEEN(20,100))</f>
        <v>0.8509778675117039</v>
      </c>
      <c r="L3532" cm="1">
        <f t="array" aca="1" ref="L3532" ca="1">_xll.test_func(RANDBETWEEN(20,100))</f>
        <v>0.48708029267914477</v>
      </c>
      <c r="M3532" cm="1">
        <f t="array" aca="1" ref="M3532" ca="1">_xll.test_func(RANDBETWEEN(20,100))</f>
        <v>0.63414131991787404</v>
      </c>
      <c r="N3532" cm="1">
        <f t="array" aca="1" ref="N3532" ca="1">_xll.test_func(RANDBETWEEN(20,100))</f>
        <v>0.4550710599462599</v>
      </c>
      <c r="O3532" cm="1">
        <f t="array" aca="1" ref="O3532" ca="1">_xll.test_func(RANDBETWEEN(20,100))</f>
        <v>0.83993095272426643</v>
      </c>
      <c r="P3532" cm="1">
        <f t="array" aca="1" ref="P3532" ca="1">_xll.test_func(RANDBETWEEN(20,100))</f>
        <v>0.74782504664061855</v>
      </c>
      <c r="Q3532" cm="1">
        <f t="array" aca="1" ref="Q3532" ca="1">_xll.test_func(RANDBETWEEN(20,100))</f>
        <v>0.49296830958755811</v>
      </c>
      <c r="R3532" cm="1">
        <f t="array" aca="1" ref="R3532" ca="1">_xll.test_func(RANDBETWEEN(20,100))</f>
        <v>2.7182582762216724E-2</v>
      </c>
      <c r="S3532" cm="1">
        <f t="array" aca="1" ref="S3532" ca="1">_xll.test_func(RANDBETWEEN(20,100))</f>
        <v>0.3431445858288143</v>
      </c>
      <c r="T3532" cm="1">
        <f t="array" aca="1" ref="T3532" ca="1">_xll.test_func(RANDBETWEEN(20,100))</f>
        <v>0.94955359912899806</v>
      </c>
      <c r="U3532" cm="1">
        <f t="array" aca="1" ref="U3532" ca="1">_xll.test_func(RANDBETWEEN(20,100))</f>
        <v>0.81814706148472849</v>
      </c>
      <c r="V3532" cm="1">
        <f t="array" aca="1" ref="V3532" ca="1">_xll.test_func(RANDBETWEEN(20,100))</f>
        <v>0.18074847916745229</v>
      </c>
      <c r="W3532" cm="1">
        <f t="array" aca="1" ref="W3532" ca="1">_xll.test_func(RANDBETWEEN(20,100))</f>
        <v>8.2970186950042352E-2</v>
      </c>
      <c r="X3532" cm="1">
        <f t="array" aca="1" ref="X3532" ca="1">_xll.test_func(RANDBETWEEN(20,100))</f>
        <v>0.64692963396452874</v>
      </c>
      <c r="Y3532" cm="1">
        <f t="array" aca="1" ref="Y3532" ca="1">_xll.test_func(RANDBETWEEN(20,100))</f>
        <v>0.76885750007279308</v>
      </c>
      <c r="Z3532" cm="1">
        <f t="array" aca="1" ref="Z3532" ca="1">_xll.test_func(RANDBETWEEN(20,100))</f>
        <v>0.43767721713052476</v>
      </c>
    </row>
    <row r="3533" spans="1:26" x14ac:dyDescent="0.45">
      <c r="A3533" cm="1">
        <f t="array" aca="1" ref="A3533" ca="1">_xll.test_func(RANDBETWEEN(20,100))</f>
        <v>0.94881536481504281</v>
      </c>
      <c r="B3533" cm="1">
        <f t="array" aca="1" ref="B3533" ca="1">_xll.test_func(RANDBETWEEN(20,100))</f>
        <v>7.4016449081935096E-2</v>
      </c>
      <c r="C3533" cm="1">
        <f t="array" aca="1" ref="C3533" ca="1">_xll.test_func(RANDBETWEEN(20,100))</f>
        <v>0.75292262066192706</v>
      </c>
      <c r="D3533" cm="1">
        <f t="array" aca="1" ref="D3533" ca="1">_xll.test_func(RANDBETWEEN(20,100))</f>
        <v>0.24722252606147099</v>
      </c>
      <c r="E3533" cm="1">
        <f t="array" aca="1" ref="E3533" ca="1">_xll.test_func(RANDBETWEEN(20,100))</f>
        <v>0.96149065177737358</v>
      </c>
      <c r="F3533" cm="1">
        <f t="array" aca="1" ref="F3533" ca="1">_xll.test_func(RANDBETWEEN(20,100))</f>
        <v>0.60788841294523177</v>
      </c>
      <c r="G3533" cm="1">
        <f t="array" aca="1" ref="G3533" ca="1">_xll.test_func(RANDBETWEEN(20,100))</f>
        <v>0.45409605001647257</v>
      </c>
      <c r="H3533" cm="1">
        <f t="array" aca="1" ref="H3533" ca="1">_xll.test_func(RANDBETWEEN(20,100))</f>
        <v>4.497394041259635E-2</v>
      </c>
      <c r="I3533" cm="1">
        <f t="array" aca="1" ref="I3533" ca="1">_xll.test_func(RANDBETWEEN(20,100))</f>
        <v>0.29150189453303849</v>
      </c>
      <c r="J3533" cm="1">
        <f t="array" aca="1" ref="J3533" ca="1">_xll.test_func(RANDBETWEEN(20,100))</f>
        <v>0.71005198999547159</v>
      </c>
      <c r="K3533" cm="1">
        <f t="array" aca="1" ref="K3533" ca="1">_xll.test_func(RANDBETWEEN(20,100))</f>
        <v>0.62758800154211869</v>
      </c>
      <c r="L3533" cm="1">
        <f t="array" aca="1" ref="L3533" ca="1">_xll.test_func(RANDBETWEEN(20,100))</f>
        <v>0.28007392740973752</v>
      </c>
      <c r="M3533" cm="1">
        <f t="array" aca="1" ref="M3533" ca="1">_xll.test_func(RANDBETWEEN(20,100))</f>
        <v>0.30043365260105337</v>
      </c>
      <c r="N3533" cm="1">
        <f t="array" aca="1" ref="N3533" ca="1">_xll.test_func(RANDBETWEEN(20,100))</f>
        <v>0.32749310685436761</v>
      </c>
      <c r="O3533" cm="1">
        <f t="array" aca="1" ref="O3533" ca="1">_xll.test_func(RANDBETWEEN(20,100))</f>
        <v>0.17993280617944965</v>
      </c>
      <c r="P3533" cm="1">
        <f t="array" aca="1" ref="P3533" ca="1">_xll.test_func(RANDBETWEEN(20,100))</f>
        <v>0.61664061530107905</v>
      </c>
      <c r="Q3533" cm="1">
        <f t="array" aca="1" ref="Q3533" ca="1">_xll.test_func(RANDBETWEEN(20,100))</f>
        <v>0.62180973705739939</v>
      </c>
      <c r="R3533" cm="1">
        <f t="array" aca="1" ref="R3533" ca="1">_xll.test_func(RANDBETWEEN(20,100))</f>
        <v>0.3243894086609031</v>
      </c>
      <c r="S3533" cm="1">
        <f t="array" aca="1" ref="S3533" ca="1">_xll.test_func(RANDBETWEEN(20,100))</f>
        <v>0.62553153712563048</v>
      </c>
      <c r="T3533" cm="1">
        <f t="array" aca="1" ref="T3533" ca="1">_xll.test_func(RANDBETWEEN(20,100))</f>
        <v>0.67340460316841899</v>
      </c>
      <c r="U3533" cm="1">
        <f t="array" aca="1" ref="U3533" ca="1">_xll.test_func(RANDBETWEEN(20,100))</f>
        <v>0.50786511005395818</v>
      </c>
      <c r="V3533" cm="1">
        <f t="array" aca="1" ref="V3533" ca="1">_xll.test_func(RANDBETWEEN(20,100))</f>
        <v>0.65638630783493601</v>
      </c>
      <c r="W3533" cm="1">
        <f t="array" aca="1" ref="W3533" ca="1">_xll.test_func(RANDBETWEEN(20,100))</f>
        <v>0.13760581300312011</v>
      </c>
      <c r="X3533" cm="1">
        <f t="array" aca="1" ref="X3533" ca="1">_xll.test_func(RANDBETWEEN(20,100))</f>
        <v>0.88022315275480323</v>
      </c>
      <c r="Y3533" cm="1">
        <f t="array" aca="1" ref="Y3533" ca="1">_xll.test_func(RANDBETWEEN(20,100))</f>
        <v>0.33736251817382124</v>
      </c>
      <c r="Z3533" cm="1">
        <f t="array" aca="1" ref="Z3533" ca="1">_xll.test_func(RANDBETWEEN(20,100))</f>
        <v>0.30250868363646033</v>
      </c>
    </row>
    <row r="3534" spans="1:26" x14ac:dyDescent="0.45">
      <c r="A3534" cm="1">
        <f t="array" aca="1" ref="A3534" ca="1">_xll.test_func(RANDBETWEEN(20,100))</f>
        <v>0.55821296721351832</v>
      </c>
      <c r="B3534" cm="1">
        <f t="array" aca="1" ref="B3534" ca="1">_xll.test_func(RANDBETWEEN(20,100))</f>
        <v>0.47397106780402631</v>
      </c>
      <c r="C3534" cm="1">
        <f t="array" aca="1" ref="C3534" ca="1">_xll.test_func(RANDBETWEEN(20,100))</f>
        <v>0.87018719549289969</v>
      </c>
      <c r="D3534" cm="1">
        <f t="array" aca="1" ref="D3534" ca="1">_xll.test_func(RANDBETWEEN(20,100))</f>
        <v>0.2655245872231331</v>
      </c>
      <c r="E3534" cm="1">
        <f t="array" aca="1" ref="E3534" ca="1">_xll.test_func(RANDBETWEEN(20,100))</f>
        <v>0.35656386416184643</v>
      </c>
      <c r="F3534" cm="1">
        <f t="array" aca="1" ref="F3534" ca="1">_xll.test_func(RANDBETWEEN(20,100))</f>
        <v>0.69953470782775118</v>
      </c>
      <c r="G3534" cm="1">
        <f t="array" aca="1" ref="G3534" ca="1">_xll.test_func(RANDBETWEEN(20,100))</f>
        <v>0.87877825849933278</v>
      </c>
      <c r="H3534" cm="1">
        <f t="array" aca="1" ref="H3534" ca="1">_xll.test_func(RANDBETWEEN(20,100))</f>
        <v>0.31661251700091059</v>
      </c>
      <c r="I3534" cm="1">
        <f t="array" aca="1" ref="I3534" ca="1">_xll.test_func(RANDBETWEEN(20,100))</f>
        <v>0.83139543150442285</v>
      </c>
      <c r="J3534" cm="1">
        <f t="array" aca="1" ref="J3534" ca="1">_xll.test_func(RANDBETWEEN(20,100))</f>
        <v>0.32187443139992217</v>
      </c>
      <c r="K3534" cm="1">
        <f t="array" aca="1" ref="K3534" ca="1">_xll.test_func(RANDBETWEEN(20,100))</f>
        <v>0.32214604445053518</v>
      </c>
      <c r="L3534" cm="1">
        <f t="array" aca="1" ref="L3534" ca="1">_xll.test_func(RANDBETWEEN(20,100))</f>
        <v>0.31785172531876116</v>
      </c>
      <c r="M3534" cm="1">
        <f t="array" aca="1" ref="M3534" ca="1">_xll.test_func(RANDBETWEEN(20,100))</f>
        <v>0.1743343075131514</v>
      </c>
      <c r="N3534" cm="1">
        <f t="array" aca="1" ref="N3534" ca="1">_xll.test_func(RANDBETWEEN(20,100))</f>
        <v>0.48831936446664831</v>
      </c>
      <c r="O3534" cm="1">
        <f t="array" aca="1" ref="O3534" ca="1">_xll.test_func(RANDBETWEEN(20,100))</f>
        <v>0.97916464015740101</v>
      </c>
      <c r="P3534" cm="1">
        <f t="array" aca="1" ref="P3534" ca="1">_xll.test_func(RANDBETWEEN(20,100))</f>
        <v>0.90268795993396267</v>
      </c>
      <c r="Q3534" cm="1">
        <f t="array" aca="1" ref="Q3534" ca="1">_xll.test_func(RANDBETWEEN(20,100))</f>
        <v>0.39000420011650361</v>
      </c>
      <c r="R3534" cm="1">
        <f t="array" aca="1" ref="R3534" ca="1">_xll.test_func(RANDBETWEEN(20,100))</f>
        <v>0.36755936073984963</v>
      </c>
      <c r="S3534" cm="1">
        <f t="array" aca="1" ref="S3534" ca="1">_xll.test_func(RANDBETWEEN(20,100))</f>
        <v>0.5462345776956361</v>
      </c>
      <c r="T3534" cm="1">
        <f t="array" aca="1" ref="T3534" ca="1">_xll.test_func(RANDBETWEEN(20,100))</f>
        <v>0.16262118597224798</v>
      </c>
      <c r="U3534" cm="1">
        <f t="array" aca="1" ref="U3534" ca="1">_xll.test_func(RANDBETWEEN(20,100))</f>
        <v>0.95638210376719468</v>
      </c>
      <c r="V3534" cm="1">
        <f t="array" aca="1" ref="V3534" ca="1">_xll.test_func(RANDBETWEEN(20,100))</f>
        <v>0.45632929766391855</v>
      </c>
      <c r="W3534" cm="1">
        <f t="array" aca="1" ref="W3534" ca="1">_xll.test_func(RANDBETWEEN(20,100))</f>
        <v>8.7881548423310848E-2</v>
      </c>
      <c r="X3534" cm="1">
        <f t="array" aca="1" ref="X3534" ca="1">_xll.test_func(RANDBETWEEN(20,100))</f>
        <v>6.635546867372151E-2</v>
      </c>
      <c r="Y3534" cm="1">
        <f t="array" aca="1" ref="Y3534" ca="1">_xll.test_func(RANDBETWEEN(20,100))</f>
        <v>0.91777675986626406</v>
      </c>
      <c r="Z3534" cm="1">
        <f t="array" aca="1" ref="Z3534" ca="1">_xll.test_func(RANDBETWEEN(20,100))</f>
        <v>0.44205682096512872</v>
      </c>
    </row>
    <row r="3535" spans="1:26" x14ac:dyDescent="0.45">
      <c r="A3535" cm="1">
        <f t="array" aca="1" ref="A3535" ca="1">_xll.test_func(RANDBETWEEN(20,100))</f>
        <v>0.74712244164811026</v>
      </c>
      <c r="B3535" cm="1">
        <f t="array" aca="1" ref="B3535" ca="1">_xll.test_func(RANDBETWEEN(20,100))</f>
        <v>1.8218423640135085E-2</v>
      </c>
      <c r="C3535" cm="1">
        <f t="array" aca="1" ref="C3535" ca="1">_xll.test_func(RANDBETWEEN(20,100))</f>
        <v>0.13496871164531354</v>
      </c>
      <c r="D3535" cm="1">
        <f t="array" aca="1" ref="D3535" ca="1">_xll.test_func(RANDBETWEEN(20,100))</f>
        <v>0.25179696967395659</v>
      </c>
      <c r="E3535" cm="1">
        <f t="array" aca="1" ref="E3535" ca="1">_xll.test_func(RANDBETWEEN(20,100))</f>
        <v>0.47370395268021959</v>
      </c>
      <c r="F3535" cm="1">
        <f t="array" aca="1" ref="F3535" ca="1">_xll.test_func(RANDBETWEEN(20,100))</f>
        <v>0.62899495148536155</v>
      </c>
      <c r="G3535" cm="1">
        <f t="array" aca="1" ref="G3535" ca="1">_xll.test_func(RANDBETWEEN(20,100))</f>
        <v>0.82846038905160646</v>
      </c>
      <c r="H3535" cm="1">
        <f t="array" aca="1" ref="H3535" ca="1">_xll.test_func(RANDBETWEEN(20,100))</f>
        <v>0.51380869316744293</v>
      </c>
      <c r="I3535" cm="1">
        <f t="array" aca="1" ref="I3535" ca="1">_xll.test_func(RANDBETWEEN(20,100))</f>
        <v>3.3653625858721926E-2</v>
      </c>
      <c r="J3535" cm="1">
        <f t="array" aca="1" ref="J3535" ca="1">_xll.test_func(RANDBETWEEN(20,100))</f>
        <v>0.37191963676123396</v>
      </c>
      <c r="K3535" cm="1">
        <f t="array" aca="1" ref="K3535" ca="1">_xll.test_func(RANDBETWEEN(20,100))</f>
        <v>0.22223851334898226</v>
      </c>
      <c r="L3535" cm="1">
        <f t="array" aca="1" ref="L3535" ca="1">_xll.test_func(RANDBETWEEN(20,100))</f>
        <v>0.50471199957665358</v>
      </c>
      <c r="M3535" cm="1">
        <f t="array" aca="1" ref="M3535" ca="1">_xll.test_func(RANDBETWEEN(20,100))</f>
        <v>0.43541736030564809</v>
      </c>
      <c r="N3535" cm="1">
        <f t="array" aca="1" ref="N3535" ca="1">_xll.test_func(RANDBETWEEN(20,100))</f>
        <v>0.54989878855452812</v>
      </c>
      <c r="O3535" cm="1">
        <f t="array" aca="1" ref="O3535" ca="1">_xll.test_func(RANDBETWEEN(20,100))</f>
        <v>0.7535524272992008</v>
      </c>
      <c r="P3535" cm="1">
        <f t="array" aca="1" ref="P3535" ca="1">_xll.test_func(RANDBETWEEN(20,100))</f>
        <v>0.6146603009862891</v>
      </c>
      <c r="Q3535" cm="1">
        <f t="array" aca="1" ref="Q3535" ca="1">_xll.test_func(RANDBETWEEN(20,100))</f>
        <v>0.54461105624871708</v>
      </c>
      <c r="R3535" cm="1">
        <f t="array" aca="1" ref="R3535" ca="1">_xll.test_func(RANDBETWEEN(20,100))</f>
        <v>0.92080793345368428</v>
      </c>
      <c r="S3535" cm="1">
        <f t="array" aca="1" ref="S3535" ca="1">_xll.test_func(RANDBETWEEN(20,100))</f>
        <v>0.67480559491153014</v>
      </c>
      <c r="T3535" cm="1">
        <f t="array" aca="1" ref="T3535" ca="1">_xll.test_func(RANDBETWEEN(20,100))</f>
        <v>0.43320051497170914</v>
      </c>
      <c r="U3535" cm="1">
        <f t="array" aca="1" ref="U3535" ca="1">_xll.test_func(RANDBETWEEN(20,100))</f>
        <v>0.49408034429361758</v>
      </c>
      <c r="V3535" cm="1">
        <f t="array" aca="1" ref="V3535" ca="1">_xll.test_func(RANDBETWEEN(20,100))</f>
        <v>0.77238736794106111</v>
      </c>
      <c r="W3535" cm="1">
        <f t="array" aca="1" ref="W3535" ca="1">_xll.test_func(RANDBETWEEN(20,100))</f>
        <v>0.55082104965359391</v>
      </c>
      <c r="X3535" cm="1">
        <f t="array" aca="1" ref="X3535" ca="1">_xll.test_func(RANDBETWEEN(20,100))</f>
        <v>9.22949690799892E-2</v>
      </c>
      <c r="Y3535" cm="1">
        <f t="array" aca="1" ref="Y3535" ca="1">_xll.test_func(RANDBETWEEN(20,100))</f>
        <v>5.3996181982010304E-2</v>
      </c>
      <c r="Z3535" cm="1">
        <f t="array" aca="1" ref="Z3535" ca="1">_xll.test_func(RANDBETWEEN(20,100))</f>
        <v>9.5749109999194157E-2</v>
      </c>
    </row>
    <row r="3536" spans="1:26" x14ac:dyDescent="0.45">
      <c r="A3536" cm="1">
        <f t="array" aca="1" ref="A3536" ca="1">_xll.test_func(RANDBETWEEN(20,100))</f>
        <v>0.86937529475240005</v>
      </c>
      <c r="B3536" cm="1">
        <f t="array" aca="1" ref="B3536" ca="1">_xll.test_func(RANDBETWEEN(20,100))</f>
        <v>0.18642185269289838</v>
      </c>
      <c r="C3536" cm="1">
        <f t="array" aca="1" ref="C3536" ca="1">_xll.test_func(RANDBETWEEN(20,100))</f>
        <v>0.22664017161232991</v>
      </c>
      <c r="D3536" cm="1">
        <f t="array" aca="1" ref="D3536" ca="1">_xll.test_func(RANDBETWEEN(20,100))</f>
        <v>0.72658760368624731</v>
      </c>
      <c r="E3536" cm="1">
        <f t="array" aca="1" ref="E3536" ca="1">_xll.test_func(RANDBETWEEN(20,100))</f>
        <v>0.8056639998801981</v>
      </c>
      <c r="F3536" cm="1">
        <f t="array" aca="1" ref="F3536" ca="1">_xll.test_func(RANDBETWEEN(20,100))</f>
        <v>0.74056023316857966</v>
      </c>
      <c r="G3536" cm="1">
        <f t="array" aca="1" ref="G3536" ca="1">_xll.test_func(RANDBETWEEN(20,100))</f>
        <v>2.4814132627603208E-2</v>
      </c>
      <c r="H3536" cm="1">
        <f t="array" aca="1" ref="H3536" ca="1">_xll.test_func(RANDBETWEEN(20,100))</f>
        <v>0.72408361395019227</v>
      </c>
      <c r="I3536" cm="1">
        <f t="array" aca="1" ref="I3536" ca="1">_xll.test_func(RANDBETWEEN(20,100))</f>
        <v>0.46037033054085624</v>
      </c>
      <c r="J3536" cm="1">
        <f t="array" aca="1" ref="J3536" ca="1">_xll.test_func(RANDBETWEEN(20,100))</f>
        <v>0.51264228498096087</v>
      </c>
      <c r="K3536" cm="1">
        <f t="array" aca="1" ref="K3536" ca="1">_xll.test_func(RANDBETWEEN(20,100))</f>
        <v>0.99200344437761057</v>
      </c>
      <c r="L3536" cm="1">
        <f t="array" aca="1" ref="L3536" ca="1">_xll.test_func(RANDBETWEEN(20,100))</f>
        <v>0.12797566635187826</v>
      </c>
      <c r="M3536" cm="1">
        <f t="array" aca="1" ref="M3536" ca="1">_xll.test_func(RANDBETWEEN(20,100))</f>
        <v>0.54354867564184117</v>
      </c>
      <c r="N3536" cm="1">
        <f t="array" aca="1" ref="N3536" ca="1">_xll.test_func(RANDBETWEEN(20,100))</f>
        <v>0.35667143395235856</v>
      </c>
      <c r="O3536" cm="1">
        <f t="array" aca="1" ref="O3536" ca="1">_xll.test_func(RANDBETWEEN(20,100))</f>
        <v>9.9670608914620332E-2</v>
      </c>
      <c r="P3536" cm="1">
        <f t="array" aca="1" ref="P3536" ca="1">_xll.test_func(RANDBETWEEN(20,100))</f>
        <v>7.1964072070295967E-2</v>
      </c>
      <c r="Q3536" cm="1">
        <f t="array" aca="1" ref="Q3536" ca="1">_xll.test_func(RANDBETWEEN(20,100))</f>
        <v>0.4396880139542273</v>
      </c>
      <c r="R3536" cm="1">
        <f t="array" aca="1" ref="R3536" ca="1">_xll.test_func(RANDBETWEEN(20,100))</f>
        <v>0.24564163798216457</v>
      </c>
      <c r="S3536" cm="1">
        <f t="array" aca="1" ref="S3536" ca="1">_xll.test_func(RANDBETWEEN(20,100))</f>
        <v>0.4789345809913727</v>
      </c>
      <c r="T3536" cm="1">
        <f t="array" aca="1" ref="T3536" ca="1">_xll.test_func(RANDBETWEEN(20,100))</f>
        <v>0.18092438160735566</v>
      </c>
      <c r="U3536" cm="1">
        <f t="array" aca="1" ref="U3536" ca="1">_xll.test_func(RANDBETWEEN(20,100))</f>
        <v>0.22247251097714427</v>
      </c>
      <c r="V3536" cm="1">
        <f t="array" aca="1" ref="V3536" ca="1">_xll.test_func(RANDBETWEEN(20,100))</f>
        <v>0.96374005370647164</v>
      </c>
      <c r="W3536" cm="1">
        <f t="array" aca="1" ref="W3536" ca="1">_xll.test_func(RANDBETWEEN(20,100))</f>
        <v>0.74179693502479715</v>
      </c>
      <c r="X3536" cm="1">
        <f t="array" aca="1" ref="X3536" ca="1">_xll.test_func(RANDBETWEEN(20,100))</f>
        <v>0.32735867768338534</v>
      </c>
      <c r="Y3536" cm="1">
        <f t="array" aca="1" ref="Y3536" ca="1">_xll.test_func(RANDBETWEEN(20,100))</f>
        <v>0.39730170243821855</v>
      </c>
      <c r="Z3536" cm="1">
        <f t="array" aca="1" ref="Z3536" ca="1">_xll.test_func(RANDBETWEEN(20,100))</f>
        <v>0.77182761565892455</v>
      </c>
    </row>
    <row r="3537" spans="1:26" x14ac:dyDescent="0.45">
      <c r="A3537" cm="1">
        <f t="array" aca="1" ref="A3537" ca="1">_xll.test_func(RANDBETWEEN(20,100))</f>
        <v>0.5423248642872508</v>
      </c>
      <c r="B3537" cm="1">
        <f t="array" aca="1" ref="B3537" ca="1">_xll.test_func(RANDBETWEEN(20,100))</f>
        <v>0.54162899928211505</v>
      </c>
      <c r="C3537" cm="1">
        <f t="array" aca="1" ref="C3537" ca="1">_xll.test_func(RANDBETWEEN(20,100))</f>
        <v>0.81642363915145477</v>
      </c>
      <c r="D3537" cm="1">
        <f t="array" aca="1" ref="D3537" ca="1">_xll.test_func(RANDBETWEEN(20,100))</f>
        <v>9.0000781374469777E-2</v>
      </c>
      <c r="E3537" cm="1">
        <f t="array" aca="1" ref="E3537" ca="1">_xll.test_func(RANDBETWEEN(20,100))</f>
        <v>0.52972528807958186</v>
      </c>
      <c r="F3537" cm="1">
        <f t="array" aca="1" ref="F3537" ca="1">_xll.test_func(RANDBETWEEN(20,100))</f>
        <v>2.1219222141925346E-2</v>
      </c>
      <c r="G3537" cm="1">
        <f t="array" aca="1" ref="G3537" ca="1">_xll.test_func(RANDBETWEEN(20,100))</f>
        <v>0.88852344944716677</v>
      </c>
      <c r="H3537" cm="1">
        <f t="array" aca="1" ref="H3537" ca="1">_xll.test_func(RANDBETWEEN(20,100))</f>
        <v>0.18151428525570204</v>
      </c>
      <c r="I3537" cm="1">
        <f t="array" aca="1" ref="I3537" ca="1">_xll.test_func(RANDBETWEEN(20,100))</f>
        <v>0.58095730500823262</v>
      </c>
      <c r="J3537" cm="1">
        <f t="array" aca="1" ref="J3537" ca="1">_xll.test_func(RANDBETWEEN(20,100))</f>
        <v>7.6937229807493967E-3</v>
      </c>
      <c r="K3537" cm="1">
        <f t="array" aca="1" ref="K3537" ca="1">_xll.test_func(RANDBETWEEN(20,100))</f>
        <v>9.0361706309979459E-2</v>
      </c>
      <c r="L3537" cm="1">
        <f t="array" aca="1" ref="L3537" ca="1">_xll.test_func(RANDBETWEEN(20,100))</f>
        <v>0.80516352399446967</v>
      </c>
      <c r="M3537" cm="1">
        <f t="array" aca="1" ref="M3537" ca="1">_xll.test_func(RANDBETWEEN(20,100))</f>
        <v>0.71901374648869498</v>
      </c>
      <c r="N3537" cm="1">
        <f t="array" aca="1" ref="N3537" ca="1">_xll.test_func(RANDBETWEEN(20,100))</f>
        <v>0.32900599539495695</v>
      </c>
      <c r="O3537" cm="1">
        <f t="array" aca="1" ref="O3537" ca="1">_xll.test_func(RANDBETWEEN(20,100))</f>
        <v>0.98611068510797339</v>
      </c>
      <c r="P3537" cm="1">
        <f t="array" aca="1" ref="P3537" ca="1">_xll.test_func(RANDBETWEEN(20,100))</f>
        <v>0.21113936808172451</v>
      </c>
      <c r="Q3537" cm="1">
        <f t="array" aca="1" ref="Q3537" ca="1">_xll.test_func(RANDBETWEEN(20,100))</f>
        <v>0.98460328729690505</v>
      </c>
      <c r="R3537" cm="1">
        <f t="array" aca="1" ref="R3537" ca="1">_xll.test_func(RANDBETWEEN(20,100))</f>
        <v>0.59751576380647664</v>
      </c>
      <c r="S3537" cm="1">
        <f t="array" aca="1" ref="S3537" ca="1">_xll.test_func(RANDBETWEEN(20,100))</f>
        <v>1.5804528020049988E-2</v>
      </c>
      <c r="T3537" cm="1">
        <f t="array" aca="1" ref="T3537" ca="1">_xll.test_func(RANDBETWEEN(20,100))</f>
        <v>0.12643590625747309</v>
      </c>
      <c r="U3537" cm="1">
        <f t="array" aca="1" ref="U3537" ca="1">_xll.test_func(RANDBETWEEN(20,100))</f>
        <v>0.78049870546413502</v>
      </c>
      <c r="V3537" cm="1">
        <f t="array" aca="1" ref="V3537" ca="1">_xll.test_func(RANDBETWEEN(20,100))</f>
        <v>0.34616349557333059</v>
      </c>
      <c r="W3537" cm="1">
        <f t="array" aca="1" ref="W3537" ca="1">_xll.test_func(RANDBETWEEN(20,100))</f>
        <v>0.329392039910752</v>
      </c>
      <c r="X3537" cm="1">
        <f t="array" aca="1" ref="X3537" ca="1">_xll.test_func(RANDBETWEEN(20,100))</f>
        <v>0.11121395120601625</v>
      </c>
      <c r="Y3537" cm="1">
        <f t="array" aca="1" ref="Y3537" ca="1">_xll.test_func(RANDBETWEEN(20,100))</f>
        <v>0.85347700429406881</v>
      </c>
      <c r="Z3537" cm="1">
        <f t="array" aca="1" ref="Z3537" ca="1">_xll.test_func(RANDBETWEEN(20,100))</f>
        <v>0.22402858577550125</v>
      </c>
    </row>
    <row r="3538" spans="1:26" x14ac:dyDescent="0.45">
      <c r="A3538" cm="1">
        <f t="array" aca="1" ref="A3538" ca="1">_xll.test_func(RANDBETWEEN(20,100))</f>
        <v>0.95079688708122068</v>
      </c>
      <c r="B3538" cm="1">
        <f t="array" aca="1" ref="B3538" ca="1">_xll.test_func(RANDBETWEEN(20,100))</f>
        <v>0.99565231752204242</v>
      </c>
      <c r="C3538" cm="1">
        <f t="array" aca="1" ref="C3538" ca="1">_xll.test_func(RANDBETWEEN(20,100))</f>
        <v>0.20791333043405255</v>
      </c>
      <c r="D3538" cm="1">
        <f t="array" aca="1" ref="D3538" ca="1">_xll.test_func(RANDBETWEEN(20,100))</f>
        <v>0.83147249666780521</v>
      </c>
      <c r="E3538" cm="1">
        <f t="array" aca="1" ref="E3538" ca="1">_xll.test_func(RANDBETWEEN(20,100))</f>
        <v>0.99184230252514527</v>
      </c>
      <c r="F3538" cm="1">
        <f t="array" aca="1" ref="F3538" ca="1">_xll.test_func(RANDBETWEEN(20,100))</f>
        <v>0.93228582526654935</v>
      </c>
      <c r="G3538" cm="1">
        <f t="array" aca="1" ref="G3538" ca="1">_xll.test_func(RANDBETWEEN(20,100))</f>
        <v>0.54484303933284528</v>
      </c>
      <c r="H3538" cm="1">
        <f t="array" aca="1" ref="H3538" ca="1">_xll.test_func(RANDBETWEEN(20,100))</f>
        <v>0.29282831989150288</v>
      </c>
      <c r="I3538" cm="1">
        <f t="array" aca="1" ref="I3538" ca="1">_xll.test_func(RANDBETWEEN(20,100))</f>
        <v>0.1056812880465817</v>
      </c>
      <c r="J3538" cm="1">
        <f t="array" aca="1" ref="J3538" ca="1">_xll.test_func(RANDBETWEEN(20,100))</f>
        <v>0.68432672988271348</v>
      </c>
      <c r="K3538" cm="1">
        <f t="array" aca="1" ref="K3538" ca="1">_xll.test_func(RANDBETWEEN(20,100))</f>
        <v>0.77900743590285981</v>
      </c>
      <c r="L3538" cm="1">
        <f t="array" aca="1" ref="L3538" ca="1">_xll.test_func(RANDBETWEEN(20,100))</f>
        <v>0.66766175387656512</v>
      </c>
      <c r="M3538" cm="1">
        <f t="array" aca="1" ref="M3538" ca="1">_xll.test_func(RANDBETWEEN(20,100))</f>
        <v>0.22891761175571573</v>
      </c>
      <c r="N3538" cm="1">
        <f t="array" aca="1" ref="N3538" ca="1">_xll.test_func(RANDBETWEEN(20,100))</f>
        <v>0.22927625630288989</v>
      </c>
      <c r="O3538" cm="1">
        <f t="array" aca="1" ref="O3538" ca="1">_xll.test_func(RANDBETWEEN(20,100))</f>
        <v>0.5365175238772919</v>
      </c>
      <c r="P3538" cm="1">
        <f t="array" aca="1" ref="P3538" ca="1">_xll.test_func(RANDBETWEEN(20,100))</f>
        <v>0.75838169548879364</v>
      </c>
      <c r="Q3538" cm="1">
        <f t="array" aca="1" ref="Q3538" ca="1">_xll.test_func(RANDBETWEEN(20,100))</f>
        <v>0.76808993865116515</v>
      </c>
      <c r="R3538" cm="1">
        <f t="array" aca="1" ref="R3538" ca="1">_xll.test_func(RANDBETWEEN(20,100))</f>
        <v>0.27307112515710286</v>
      </c>
      <c r="S3538" cm="1">
        <f t="array" aca="1" ref="S3538" ca="1">_xll.test_func(RANDBETWEEN(20,100))</f>
        <v>0.46231797201546054</v>
      </c>
      <c r="T3538" cm="1">
        <f t="array" aca="1" ref="T3538" ca="1">_xll.test_func(RANDBETWEEN(20,100))</f>
        <v>0.80733154483496727</v>
      </c>
      <c r="U3538" cm="1">
        <f t="array" aca="1" ref="U3538" ca="1">_xll.test_func(RANDBETWEEN(20,100))</f>
        <v>0.58686624187269021</v>
      </c>
      <c r="V3538" cm="1">
        <f t="array" aca="1" ref="V3538" ca="1">_xll.test_func(RANDBETWEEN(20,100))</f>
        <v>0.22022542853585886</v>
      </c>
      <c r="W3538" cm="1">
        <f t="array" aca="1" ref="W3538" ca="1">_xll.test_func(RANDBETWEEN(20,100))</f>
        <v>0.85287252147644477</v>
      </c>
      <c r="X3538" cm="1">
        <f t="array" aca="1" ref="X3538" ca="1">_xll.test_func(RANDBETWEEN(20,100))</f>
        <v>0.47606257169227256</v>
      </c>
      <c r="Y3538" cm="1">
        <f t="array" aca="1" ref="Y3538" ca="1">_xll.test_func(RANDBETWEEN(20,100))</f>
        <v>0.74975243208502429</v>
      </c>
      <c r="Z3538" cm="1">
        <f t="array" aca="1" ref="Z3538" ca="1">_xll.test_func(RANDBETWEEN(20,100))</f>
        <v>2.858457698334568E-2</v>
      </c>
    </row>
    <row r="3539" spans="1:26" x14ac:dyDescent="0.45">
      <c r="A3539" cm="1">
        <f t="array" aca="1" ref="A3539" ca="1">_xll.test_func(RANDBETWEEN(20,100))</f>
        <v>0.78296615087927579</v>
      </c>
      <c r="B3539" cm="1">
        <f t="array" aca="1" ref="B3539" ca="1">_xll.test_func(RANDBETWEEN(20,100))</f>
        <v>0.26821135051899431</v>
      </c>
      <c r="C3539" cm="1">
        <f t="array" aca="1" ref="C3539" ca="1">_xll.test_func(RANDBETWEEN(20,100))</f>
        <v>0.51743873788568362</v>
      </c>
      <c r="D3539" cm="1">
        <f t="array" aca="1" ref="D3539" ca="1">_xll.test_func(RANDBETWEEN(20,100))</f>
        <v>0.43901084815579172</v>
      </c>
      <c r="E3539" cm="1">
        <f t="array" aca="1" ref="E3539" ca="1">_xll.test_func(RANDBETWEEN(20,100))</f>
        <v>0.38643566942498891</v>
      </c>
      <c r="F3539" cm="1">
        <f t="array" aca="1" ref="F3539" ca="1">_xll.test_func(RANDBETWEEN(20,100))</f>
        <v>0.67767552873583103</v>
      </c>
      <c r="G3539" cm="1">
        <f t="array" aca="1" ref="G3539" ca="1">_xll.test_func(RANDBETWEEN(20,100))</f>
        <v>7.3402530652428563E-2</v>
      </c>
      <c r="H3539" cm="1">
        <f t="array" aca="1" ref="H3539" ca="1">_xll.test_func(RANDBETWEEN(20,100))</f>
        <v>0.8624021051332581</v>
      </c>
      <c r="I3539" cm="1">
        <f t="array" aca="1" ref="I3539" ca="1">_xll.test_func(RANDBETWEEN(20,100))</f>
        <v>0.43687092297854002</v>
      </c>
      <c r="J3539" cm="1">
        <f t="array" aca="1" ref="J3539" ca="1">_xll.test_func(RANDBETWEEN(20,100))</f>
        <v>0.16405186722505541</v>
      </c>
      <c r="K3539" cm="1">
        <f t="array" aca="1" ref="K3539" ca="1">_xll.test_func(RANDBETWEEN(20,100))</f>
        <v>0.89904664840624071</v>
      </c>
      <c r="L3539" cm="1">
        <f t="array" aca="1" ref="L3539" ca="1">_xll.test_func(RANDBETWEEN(20,100))</f>
        <v>0.6196537954474205</v>
      </c>
      <c r="M3539" cm="1">
        <f t="array" aca="1" ref="M3539" ca="1">_xll.test_func(RANDBETWEEN(20,100))</f>
        <v>0.38865197585186706</v>
      </c>
      <c r="N3539" cm="1">
        <f t="array" aca="1" ref="N3539" ca="1">_xll.test_func(RANDBETWEEN(20,100))</f>
        <v>0.72246535349614038</v>
      </c>
      <c r="O3539" cm="1">
        <f t="array" aca="1" ref="O3539" ca="1">_xll.test_func(RANDBETWEEN(20,100))</f>
        <v>0.12993818903582877</v>
      </c>
      <c r="P3539" cm="1">
        <f t="array" aca="1" ref="P3539" ca="1">_xll.test_func(RANDBETWEEN(20,100))</f>
        <v>0.70576618754108944</v>
      </c>
      <c r="Q3539" cm="1">
        <f t="array" aca="1" ref="Q3539" ca="1">_xll.test_func(RANDBETWEEN(20,100))</f>
        <v>0.61651454274281414</v>
      </c>
      <c r="R3539" cm="1">
        <f t="array" aca="1" ref="R3539" ca="1">_xll.test_func(RANDBETWEEN(20,100))</f>
        <v>0.43246896041199401</v>
      </c>
      <c r="S3539" cm="1">
        <f t="array" aca="1" ref="S3539" ca="1">_xll.test_func(RANDBETWEEN(20,100))</f>
        <v>0.37044147124011251</v>
      </c>
      <c r="T3539" cm="1">
        <f t="array" aca="1" ref="T3539" ca="1">_xll.test_func(RANDBETWEEN(20,100))</f>
        <v>0.22346705138713135</v>
      </c>
      <c r="U3539" cm="1">
        <f t="array" aca="1" ref="U3539" ca="1">_xll.test_func(RANDBETWEEN(20,100))</f>
        <v>6.1722844147371614E-2</v>
      </c>
      <c r="V3539" cm="1">
        <f t="array" aca="1" ref="V3539" ca="1">_xll.test_func(RANDBETWEEN(20,100))</f>
        <v>0.50647415998974443</v>
      </c>
      <c r="W3539" cm="1">
        <f t="array" aca="1" ref="W3539" ca="1">_xll.test_func(RANDBETWEEN(20,100))</f>
        <v>0.35546757892332903</v>
      </c>
      <c r="X3539" cm="1">
        <f t="array" aca="1" ref="X3539" ca="1">_xll.test_func(RANDBETWEEN(20,100))</f>
        <v>0.84718766715961991</v>
      </c>
      <c r="Y3539" cm="1">
        <f t="array" aca="1" ref="Y3539" ca="1">_xll.test_func(RANDBETWEEN(20,100))</f>
        <v>0.22744198430971466</v>
      </c>
      <c r="Z3539" cm="1">
        <f t="array" aca="1" ref="Z3539" ca="1">_xll.test_func(RANDBETWEEN(20,100))</f>
        <v>0.69255876601458821</v>
      </c>
    </row>
    <row r="3540" spans="1:26" x14ac:dyDescent="0.45">
      <c r="A3540" cm="1">
        <f t="array" aca="1" ref="A3540" ca="1">_xll.test_func(RANDBETWEEN(20,100))</f>
        <v>0.1276001475206397</v>
      </c>
      <c r="B3540" cm="1">
        <f t="array" aca="1" ref="B3540" ca="1">_xll.test_func(RANDBETWEEN(20,100))</f>
        <v>0.14663246355058351</v>
      </c>
      <c r="C3540" cm="1">
        <f t="array" aca="1" ref="C3540" ca="1">_xll.test_func(RANDBETWEEN(20,100))</f>
        <v>0.44677662674890134</v>
      </c>
      <c r="D3540" cm="1">
        <f t="array" aca="1" ref="D3540" ca="1">_xll.test_func(RANDBETWEEN(20,100))</f>
        <v>0.47549855386818163</v>
      </c>
      <c r="E3540" cm="1">
        <f t="array" aca="1" ref="E3540" ca="1">_xll.test_func(RANDBETWEEN(20,100))</f>
        <v>0.57834094037786254</v>
      </c>
      <c r="F3540" cm="1">
        <f t="array" aca="1" ref="F3540" ca="1">_xll.test_func(RANDBETWEEN(20,100))</f>
        <v>0.94901973464200073</v>
      </c>
      <c r="G3540" cm="1">
        <f t="array" aca="1" ref="G3540" ca="1">_xll.test_func(RANDBETWEEN(20,100))</f>
        <v>0.40449178470474101</v>
      </c>
      <c r="H3540" cm="1">
        <f t="array" aca="1" ref="H3540" ca="1">_xll.test_func(RANDBETWEEN(20,100))</f>
        <v>0.42887171459322793</v>
      </c>
      <c r="I3540" cm="1">
        <f t="array" aca="1" ref="I3540" ca="1">_xll.test_func(RANDBETWEEN(20,100))</f>
        <v>7.2588861538150376E-2</v>
      </c>
      <c r="J3540" cm="1">
        <f t="array" aca="1" ref="J3540" ca="1">_xll.test_func(RANDBETWEEN(20,100))</f>
        <v>0.71829036914578714</v>
      </c>
      <c r="K3540" cm="1">
        <f t="array" aca="1" ref="K3540" ca="1">_xll.test_func(RANDBETWEEN(20,100))</f>
        <v>0.24772090284692252</v>
      </c>
      <c r="L3540" cm="1">
        <f t="array" aca="1" ref="L3540" ca="1">_xll.test_func(RANDBETWEEN(20,100))</f>
        <v>0.86180235045036668</v>
      </c>
      <c r="M3540" cm="1">
        <f t="array" aca="1" ref="M3540" ca="1">_xll.test_func(RANDBETWEEN(20,100))</f>
        <v>0.43549287755423399</v>
      </c>
      <c r="N3540" cm="1">
        <f t="array" aca="1" ref="N3540" ca="1">_xll.test_func(RANDBETWEEN(20,100))</f>
        <v>0.94625684744725669</v>
      </c>
      <c r="O3540" cm="1">
        <f t="array" aca="1" ref="O3540" ca="1">_xll.test_func(RANDBETWEEN(20,100))</f>
        <v>0.48271716403293224</v>
      </c>
      <c r="P3540" cm="1">
        <f t="array" aca="1" ref="P3540" ca="1">_xll.test_func(RANDBETWEEN(20,100))</f>
        <v>0.16644065306970138</v>
      </c>
      <c r="Q3540" cm="1">
        <f t="array" aca="1" ref="Q3540" ca="1">_xll.test_func(RANDBETWEEN(20,100))</f>
        <v>0.42177675496712069</v>
      </c>
      <c r="R3540" cm="1">
        <f t="array" aca="1" ref="R3540" ca="1">_xll.test_func(RANDBETWEEN(20,100))</f>
        <v>0.95148323669625912</v>
      </c>
      <c r="S3540" cm="1">
        <f t="array" aca="1" ref="S3540" ca="1">_xll.test_func(RANDBETWEEN(20,100))</f>
        <v>8.4330593211720262E-2</v>
      </c>
      <c r="T3540" cm="1">
        <f t="array" aca="1" ref="T3540" ca="1">_xll.test_func(RANDBETWEEN(20,100))</f>
        <v>0.56463364755401779</v>
      </c>
      <c r="U3540" cm="1">
        <f t="array" aca="1" ref="U3540" ca="1">_xll.test_func(RANDBETWEEN(20,100))</f>
        <v>0.27612171564668092</v>
      </c>
      <c r="V3540" cm="1">
        <f t="array" aca="1" ref="V3540" ca="1">_xll.test_func(RANDBETWEEN(20,100))</f>
        <v>0.92991628324340425</v>
      </c>
      <c r="W3540" cm="1">
        <f t="array" aca="1" ref="W3540" ca="1">_xll.test_func(RANDBETWEEN(20,100))</f>
        <v>0.83174295815302168</v>
      </c>
      <c r="X3540" cm="1">
        <f t="array" aca="1" ref="X3540" ca="1">_xll.test_func(RANDBETWEEN(20,100))</f>
        <v>8.8266563547760968E-2</v>
      </c>
      <c r="Y3540" cm="1">
        <f t="array" aca="1" ref="Y3540" ca="1">_xll.test_func(RANDBETWEEN(20,100))</f>
        <v>0.56432024856998486</v>
      </c>
      <c r="Z3540" cm="1">
        <f t="array" aca="1" ref="Z3540" ca="1">_xll.test_func(RANDBETWEEN(20,100))</f>
        <v>0.59619094722678323</v>
      </c>
    </row>
    <row r="3541" spans="1:26" x14ac:dyDescent="0.45">
      <c r="A3541" cm="1">
        <f t="array" aca="1" ref="A3541" ca="1">_xll.test_func(RANDBETWEEN(20,100))</f>
        <v>4.9118460026722856E-2</v>
      </c>
      <c r="B3541" cm="1">
        <f t="array" aca="1" ref="B3541" ca="1">_xll.test_func(RANDBETWEEN(20,100))</f>
        <v>0.81789695392272022</v>
      </c>
      <c r="C3541" cm="1">
        <f t="array" aca="1" ref="C3541" ca="1">_xll.test_func(RANDBETWEEN(20,100))</f>
        <v>0.69732200874774475</v>
      </c>
      <c r="D3541" cm="1">
        <f t="array" aca="1" ref="D3541" ca="1">_xll.test_func(RANDBETWEEN(20,100))</f>
        <v>0.60158011625264241</v>
      </c>
      <c r="E3541" cm="1">
        <f t="array" aca="1" ref="E3541" ca="1">_xll.test_func(RANDBETWEEN(20,100))</f>
        <v>0.76780449227638303</v>
      </c>
      <c r="F3541" cm="1">
        <f t="array" aca="1" ref="F3541" ca="1">_xll.test_func(RANDBETWEEN(20,100))</f>
        <v>0.84237499846723729</v>
      </c>
      <c r="G3541" cm="1">
        <f t="array" aca="1" ref="G3541" ca="1">_xll.test_func(RANDBETWEEN(20,100))</f>
        <v>0.64104762216999833</v>
      </c>
      <c r="H3541" cm="1">
        <f t="array" aca="1" ref="H3541" ca="1">_xll.test_func(RANDBETWEEN(20,100))</f>
        <v>0.91265000230917037</v>
      </c>
      <c r="I3541" cm="1">
        <f t="array" aca="1" ref="I3541" ca="1">_xll.test_func(RANDBETWEEN(20,100))</f>
        <v>0.91182497314536004</v>
      </c>
      <c r="J3541" cm="1">
        <f t="array" aca="1" ref="J3541" ca="1">_xll.test_func(RANDBETWEEN(20,100))</f>
        <v>0.22207229362413153</v>
      </c>
      <c r="K3541" cm="1">
        <f t="array" aca="1" ref="K3541" ca="1">_xll.test_func(RANDBETWEEN(20,100))</f>
        <v>4.3588986184175055E-3</v>
      </c>
      <c r="L3541" cm="1">
        <f t="array" aca="1" ref="L3541" ca="1">_xll.test_func(RANDBETWEEN(20,100))</f>
        <v>0.92753695272814696</v>
      </c>
      <c r="M3541" cm="1">
        <f t="array" aca="1" ref="M3541" ca="1">_xll.test_func(RANDBETWEEN(20,100))</f>
        <v>0.92337392065850687</v>
      </c>
      <c r="N3541" cm="1">
        <f t="array" aca="1" ref="N3541" ca="1">_xll.test_func(RANDBETWEEN(20,100))</f>
        <v>0.41275786393858205</v>
      </c>
      <c r="O3541" cm="1">
        <f t="array" aca="1" ref="O3541" ca="1">_xll.test_func(RANDBETWEEN(20,100))</f>
        <v>0.81477238241160854</v>
      </c>
      <c r="P3541" cm="1">
        <f t="array" aca="1" ref="P3541" ca="1">_xll.test_func(RANDBETWEEN(20,100))</f>
        <v>0.71895961302234745</v>
      </c>
      <c r="Q3541" cm="1">
        <f t="array" aca="1" ref="Q3541" ca="1">_xll.test_func(RANDBETWEEN(20,100))</f>
        <v>0.47858115656125755</v>
      </c>
      <c r="R3541" cm="1">
        <f t="array" aca="1" ref="R3541" ca="1">_xll.test_func(RANDBETWEEN(20,100))</f>
        <v>0.2273902177022426</v>
      </c>
      <c r="S3541" cm="1">
        <f t="array" aca="1" ref="S3541" ca="1">_xll.test_func(RANDBETWEEN(20,100))</f>
        <v>0.54078075939824111</v>
      </c>
      <c r="T3541" cm="1">
        <f t="array" aca="1" ref="T3541" ca="1">_xll.test_func(RANDBETWEEN(20,100))</f>
        <v>4.2280186661382592E-2</v>
      </c>
      <c r="U3541" cm="1">
        <f t="array" aca="1" ref="U3541" ca="1">_xll.test_func(RANDBETWEEN(20,100))</f>
        <v>0.72567919548763238</v>
      </c>
      <c r="V3541" cm="1">
        <f t="array" aca="1" ref="V3541" ca="1">_xll.test_func(RANDBETWEEN(20,100))</f>
        <v>0.39578294505296374</v>
      </c>
      <c r="W3541" cm="1">
        <f t="array" aca="1" ref="W3541" ca="1">_xll.test_func(RANDBETWEEN(20,100))</f>
        <v>0.71259316073565815</v>
      </c>
      <c r="X3541" cm="1">
        <f t="array" aca="1" ref="X3541" ca="1">_xll.test_func(RANDBETWEEN(20,100))</f>
        <v>0.59922367477923322</v>
      </c>
      <c r="Y3541" cm="1">
        <f t="array" aca="1" ref="Y3541" ca="1">_xll.test_func(RANDBETWEEN(20,100))</f>
        <v>6.9208876466154479E-2</v>
      </c>
      <c r="Z3541" cm="1">
        <f t="array" aca="1" ref="Z3541" ca="1">_xll.test_func(RANDBETWEEN(20,100))</f>
        <v>0.28416162894740887</v>
      </c>
    </row>
    <row r="3542" spans="1:26" x14ac:dyDescent="0.45">
      <c r="A3542" cm="1">
        <f t="array" aca="1" ref="A3542" ca="1">_xll.test_func(RANDBETWEEN(20,100))</f>
        <v>3.248611415552085E-2</v>
      </c>
      <c r="B3542" cm="1">
        <f t="array" aca="1" ref="B3542" ca="1">_xll.test_func(RANDBETWEEN(20,100))</f>
        <v>0.32847697616554794</v>
      </c>
      <c r="C3542" cm="1">
        <f t="array" aca="1" ref="C3542" ca="1">_xll.test_func(RANDBETWEEN(20,100))</f>
        <v>0.75070436853110911</v>
      </c>
      <c r="D3542" cm="1">
        <f t="array" aca="1" ref="D3542" ca="1">_xll.test_func(RANDBETWEEN(20,100))</f>
        <v>8.7751155374200612E-2</v>
      </c>
      <c r="E3542" cm="1">
        <f t="array" aca="1" ref="E3542" ca="1">_xll.test_func(RANDBETWEEN(20,100))</f>
        <v>0.19116576176987285</v>
      </c>
      <c r="F3542" cm="1">
        <f t="array" aca="1" ref="F3542" ca="1">_xll.test_func(RANDBETWEEN(20,100))</f>
        <v>0.97724366359607628</v>
      </c>
      <c r="G3542" cm="1">
        <f t="array" aca="1" ref="G3542" ca="1">_xll.test_func(RANDBETWEEN(20,100))</f>
        <v>0.26699931304487434</v>
      </c>
      <c r="H3542" cm="1">
        <f t="array" aca="1" ref="H3542" ca="1">_xll.test_func(RANDBETWEEN(20,100))</f>
        <v>0.51594670303766732</v>
      </c>
      <c r="I3542" cm="1">
        <f t="array" aca="1" ref="I3542" ca="1">_xll.test_func(RANDBETWEEN(20,100))</f>
        <v>0.12329821456045535</v>
      </c>
      <c r="J3542" cm="1">
        <f t="array" aca="1" ref="J3542" ca="1">_xll.test_func(RANDBETWEEN(20,100))</f>
        <v>0.13841534369328276</v>
      </c>
      <c r="K3542" cm="1">
        <f t="array" aca="1" ref="K3542" ca="1">_xll.test_func(RANDBETWEEN(20,100))</f>
        <v>0.3975651296562136</v>
      </c>
      <c r="L3542" cm="1">
        <f t="array" aca="1" ref="L3542" ca="1">_xll.test_func(RANDBETWEEN(20,100))</f>
        <v>1.8608499142266453E-2</v>
      </c>
      <c r="M3542" cm="1">
        <f t="array" aca="1" ref="M3542" ca="1">_xll.test_func(RANDBETWEEN(20,100))</f>
        <v>0.42484002824664313</v>
      </c>
      <c r="N3542" cm="1">
        <f t="array" aca="1" ref="N3542" ca="1">_xll.test_func(RANDBETWEEN(20,100))</f>
        <v>0.73548649309045333</v>
      </c>
      <c r="O3542" cm="1">
        <f t="array" aca="1" ref="O3542" ca="1">_xll.test_func(RANDBETWEEN(20,100))</f>
        <v>0.15503086967731963</v>
      </c>
      <c r="P3542" cm="1">
        <f t="array" aca="1" ref="P3542" ca="1">_xll.test_func(RANDBETWEEN(20,100))</f>
        <v>5.6737105884893717E-2</v>
      </c>
      <c r="Q3542" cm="1">
        <f t="array" aca="1" ref="Q3542" ca="1">_xll.test_func(RANDBETWEEN(20,100))</f>
        <v>0.47178685943796311</v>
      </c>
      <c r="R3542" cm="1">
        <f t="array" aca="1" ref="R3542" ca="1">_xll.test_func(RANDBETWEEN(20,100))</f>
        <v>0.45077037955952776</v>
      </c>
      <c r="S3542" cm="1">
        <f t="array" aca="1" ref="S3542" ca="1">_xll.test_func(RANDBETWEEN(20,100))</f>
        <v>0.15081898381416206</v>
      </c>
      <c r="T3542" cm="1">
        <f t="array" aca="1" ref="T3542" ca="1">_xll.test_func(RANDBETWEEN(20,100))</f>
        <v>0.86487112843485481</v>
      </c>
      <c r="U3542" cm="1">
        <f t="array" aca="1" ref="U3542" ca="1">_xll.test_func(RANDBETWEEN(20,100))</f>
        <v>0.60954165047382181</v>
      </c>
      <c r="V3542" cm="1">
        <f t="array" aca="1" ref="V3542" ca="1">_xll.test_func(RANDBETWEEN(20,100))</f>
        <v>0.56762937073805597</v>
      </c>
      <c r="W3542" cm="1">
        <f t="array" aca="1" ref="W3542" ca="1">_xll.test_func(RANDBETWEEN(20,100))</f>
        <v>0.6931709966013343</v>
      </c>
      <c r="X3542" cm="1">
        <f t="array" aca="1" ref="X3542" ca="1">_xll.test_func(RANDBETWEEN(20,100))</f>
        <v>0.86930028543352778</v>
      </c>
      <c r="Y3542" cm="1">
        <f t="array" aca="1" ref="Y3542" ca="1">_xll.test_func(RANDBETWEEN(20,100))</f>
        <v>0.62012726188971867</v>
      </c>
      <c r="Z3542" cm="1">
        <f t="array" aca="1" ref="Z3542" ca="1">_xll.test_func(RANDBETWEEN(20,100))</f>
        <v>0.63865056189179226</v>
      </c>
    </row>
    <row r="3543" spans="1:26" x14ac:dyDescent="0.45">
      <c r="A3543" cm="1">
        <f t="array" aca="1" ref="A3543" ca="1">_xll.test_func(RANDBETWEEN(20,100))</f>
        <v>0.89506984064366613</v>
      </c>
      <c r="B3543" cm="1">
        <f t="array" aca="1" ref="B3543" ca="1">_xll.test_func(RANDBETWEEN(20,100))</f>
        <v>7.3457766550250672E-2</v>
      </c>
      <c r="C3543" cm="1">
        <f t="array" aca="1" ref="C3543" ca="1">_xll.test_func(RANDBETWEEN(20,100))</f>
        <v>0.11413696619968706</v>
      </c>
      <c r="D3543" cm="1">
        <f t="array" aca="1" ref="D3543" ca="1">_xll.test_func(RANDBETWEEN(20,100))</f>
        <v>0.27730895835781788</v>
      </c>
      <c r="E3543" cm="1">
        <f t="array" aca="1" ref="E3543" ca="1">_xll.test_func(RANDBETWEEN(20,100))</f>
        <v>0.16019757160487705</v>
      </c>
      <c r="F3543" cm="1">
        <f t="array" aca="1" ref="F3543" ca="1">_xll.test_func(RANDBETWEEN(20,100))</f>
        <v>0.55178393753366994</v>
      </c>
      <c r="G3543" cm="1">
        <f t="array" aca="1" ref="G3543" ca="1">_xll.test_func(RANDBETWEEN(20,100))</f>
        <v>0.84993733078605771</v>
      </c>
      <c r="H3543" cm="1">
        <f t="array" aca="1" ref="H3543" ca="1">_xll.test_func(RANDBETWEEN(20,100))</f>
        <v>0.41328574978498855</v>
      </c>
      <c r="I3543" cm="1">
        <f t="array" aca="1" ref="I3543" ca="1">_xll.test_func(RANDBETWEEN(20,100))</f>
        <v>0.92492530769616288</v>
      </c>
      <c r="J3543" cm="1">
        <f t="array" aca="1" ref="J3543" ca="1">_xll.test_func(RANDBETWEEN(20,100))</f>
        <v>7.7008373327751303E-2</v>
      </c>
      <c r="K3543" cm="1">
        <f t="array" aca="1" ref="K3543" ca="1">_xll.test_func(RANDBETWEEN(20,100))</f>
        <v>0.91485249662318668</v>
      </c>
      <c r="L3543" cm="1">
        <f t="array" aca="1" ref="L3543" ca="1">_xll.test_func(RANDBETWEEN(20,100))</f>
        <v>0.89962856297005478</v>
      </c>
      <c r="M3543" cm="1">
        <f t="array" aca="1" ref="M3543" ca="1">_xll.test_func(RANDBETWEEN(20,100))</f>
        <v>0.1552547917858097</v>
      </c>
      <c r="N3543" cm="1">
        <f t="array" aca="1" ref="N3543" ca="1">_xll.test_func(RANDBETWEEN(20,100))</f>
        <v>0.29873360097746265</v>
      </c>
      <c r="O3543" cm="1">
        <f t="array" aca="1" ref="O3543" ca="1">_xll.test_func(RANDBETWEEN(20,100))</f>
        <v>9.3392303057306003E-2</v>
      </c>
      <c r="P3543" cm="1">
        <f t="array" aca="1" ref="P3543" ca="1">_xll.test_func(RANDBETWEEN(20,100))</f>
        <v>0.87347157937243503</v>
      </c>
      <c r="Q3543" cm="1">
        <f t="array" aca="1" ref="Q3543" ca="1">_xll.test_func(RANDBETWEEN(20,100))</f>
        <v>0.11739580992002444</v>
      </c>
      <c r="R3543" cm="1">
        <f t="array" aca="1" ref="R3543" ca="1">_xll.test_func(RANDBETWEEN(20,100))</f>
        <v>0.51435325190216141</v>
      </c>
      <c r="S3543" cm="1">
        <f t="array" aca="1" ref="S3543" ca="1">_xll.test_func(RANDBETWEEN(20,100))</f>
        <v>0.18172579362257699</v>
      </c>
      <c r="T3543" cm="1">
        <f t="array" aca="1" ref="T3543" ca="1">_xll.test_func(RANDBETWEEN(20,100))</f>
        <v>0.59604602303672216</v>
      </c>
      <c r="U3543" cm="1">
        <f t="array" aca="1" ref="U3543" ca="1">_xll.test_func(RANDBETWEEN(20,100))</f>
        <v>0.46271879928534637</v>
      </c>
      <c r="V3543" cm="1">
        <f t="array" aca="1" ref="V3543" ca="1">_xll.test_func(RANDBETWEEN(20,100))</f>
        <v>0.67558587122831271</v>
      </c>
      <c r="W3543" cm="1">
        <f t="array" aca="1" ref="W3543" ca="1">_xll.test_func(RANDBETWEEN(20,100))</f>
        <v>0.23385038158821414</v>
      </c>
      <c r="X3543" cm="1">
        <f t="array" aca="1" ref="X3543" ca="1">_xll.test_func(RANDBETWEEN(20,100))</f>
        <v>0.38310515062588374</v>
      </c>
      <c r="Y3543" cm="1">
        <f t="array" aca="1" ref="Y3543" ca="1">_xll.test_func(RANDBETWEEN(20,100))</f>
        <v>0.50723133979956347</v>
      </c>
      <c r="Z3543" cm="1">
        <f t="array" aca="1" ref="Z3543" ca="1">_xll.test_func(RANDBETWEEN(20,100))</f>
        <v>0.58535080198693479</v>
      </c>
    </row>
    <row r="3544" spans="1:26" x14ac:dyDescent="0.45">
      <c r="A3544" cm="1">
        <f t="array" aca="1" ref="A3544" ca="1">_xll.test_func(RANDBETWEEN(20,100))</f>
        <v>0.85718730112381236</v>
      </c>
      <c r="B3544" cm="1">
        <f t="array" aca="1" ref="B3544" ca="1">_xll.test_func(RANDBETWEEN(20,100))</f>
        <v>0.77910766361993899</v>
      </c>
      <c r="C3544" cm="1">
        <f t="array" aca="1" ref="C3544" ca="1">_xll.test_func(RANDBETWEEN(20,100))</f>
        <v>0.49043183012755232</v>
      </c>
      <c r="D3544" cm="1">
        <f t="array" aca="1" ref="D3544" ca="1">_xll.test_func(RANDBETWEEN(20,100))</f>
        <v>1.7091325817397848E-2</v>
      </c>
      <c r="E3544" cm="1">
        <f t="array" aca="1" ref="E3544" ca="1">_xll.test_func(RANDBETWEEN(20,100))</f>
        <v>0.26610008354519921</v>
      </c>
      <c r="F3544" cm="1">
        <f t="array" aca="1" ref="F3544" ca="1">_xll.test_func(RANDBETWEEN(20,100))</f>
        <v>0.67984654192974558</v>
      </c>
      <c r="G3544" cm="1">
        <f t="array" aca="1" ref="G3544" ca="1">_xll.test_func(RANDBETWEEN(20,100))</f>
        <v>0.14273181844413055</v>
      </c>
      <c r="H3544" cm="1">
        <f t="array" aca="1" ref="H3544" ca="1">_xll.test_func(RANDBETWEEN(20,100))</f>
        <v>0.20169601714174137</v>
      </c>
      <c r="I3544" cm="1">
        <f t="array" aca="1" ref="I3544" ca="1">_xll.test_func(RANDBETWEEN(20,100))</f>
        <v>0.6661714068857113</v>
      </c>
      <c r="J3544" cm="1">
        <f t="array" aca="1" ref="J3544" ca="1">_xll.test_func(RANDBETWEEN(20,100))</f>
        <v>0.44738858553090194</v>
      </c>
      <c r="K3544" cm="1">
        <f t="array" aca="1" ref="K3544" ca="1">_xll.test_func(RANDBETWEEN(20,100))</f>
        <v>0.72496674990479082</v>
      </c>
      <c r="L3544" cm="1">
        <f t="array" aca="1" ref="L3544" ca="1">_xll.test_func(RANDBETWEEN(20,100))</f>
        <v>0.67828895789545574</v>
      </c>
      <c r="M3544" cm="1">
        <f t="array" aca="1" ref="M3544" ca="1">_xll.test_func(RANDBETWEEN(20,100))</f>
        <v>1.7300784750031408E-2</v>
      </c>
      <c r="N3544" cm="1">
        <f t="array" aca="1" ref="N3544" ca="1">_xll.test_func(RANDBETWEEN(20,100))</f>
        <v>0.19940613690083561</v>
      </c>
      <c r="O3544" cm="1">
        <f t="array" aca="1" ref="O3544" ca="1">_xll.test_func(RANDBETWEEN(20,100))</f>
        <v>0.9899079077694205</v>
      </c>
      <c r="P3544" cm="1">
        <f t="array" aca="1" ref="P3544" ca="1">_xll.test_func(RANDBETWEEN(20,100))</f>
        <v>0.6011446680482988</v>
      </c>
      <c r="Q3544" cm="1">
        <f t="array" aca="1" ref="Q3544" ca="1">_xll.test_func(RANDBETWEEN(20,100))</f>
        <v>0.44158054302464705</v>
      </c>
      <c r="R3544" cm="1">
        <f t="array" aca="1" ref="R3544" ca="1">_xll.test_func(RANDBETWEEN(20,100))</f>
        <v>0.85396344425981674</v>
      </c>
      <c r="S3544" cm="1">
        <f t="array" aca="1" ref="S3544" ca="1">_xll.test_func(RANDBETWEEN(20,100))</f>
        <v>0.68228192082879968</v>
      </c>
      <c r="T3544" cm="1">
        <f t="array" aca="1" ref="T3544" ca="1">_xll.test_func(RANDBETWEEN(20,100))</f>
        <v>0.28131307944111533</v>
      </c>
      <c r="U3544" cm="1">
        <f t="array" aca="1" ref="U3544" ca="1">_xll.test_func(RANDBETWEEN(20,100))</f>
        <v>6.7461878459944391E-2</v>
      </c>
      <c r="V3544" cm="1">
        <f t="array" aca="1" ref="V3544" ca="1">_xll.test_func(RANDBETWEEN(20,100))</f>
        <v>0.8284921824724979</v>
      </c>
      <c r="W3544" cm="1">
        <f t="array" aca="1" ref="W3544" ca="1">_xll.test_func(RANDBETWEEN(20,100))</f>
        <v>0.43990971446863925</v>
      </c>
      <c r="X3544" cm="1">
        <f t="array" aca="1" ref="X3544" ca="1">_xll.test_func(RANDBETWEEN(20,100))</f>
        <v>0.48875108315892457</v>
      </c>
      <c r="Y3544" cm="1">
        <f t="array" aca="1" ref="Y3544" ca="1">_xll.test_func(RANDBETWEEN(20,100))</f>
        <v>0.39054379318811533</v>
      </c>
      <c r="Z3544" cm="1">
        <f t="array" aca="1" ref="Z3544" ca="1">_xll.test_func(RANDBETWEEN(20,100))</f>
        <v>0.83206375887350781</v>
      </c>
    </row>
    <row r="3545" spans="1:26" x14ac:dyDescent="0.45">
      <c r="A3545" cm="1">
        <f t="array" aca="1" ref="A3545" ca="1">_xll.test_func(RANDBETWEEN(20,100))</f>
        <v>0.38420522955926084</v>
      </c>
      <c r="B3545" cm="1">
        <f t="array" aca="1" ref="B3545" ca="1">_xll.test_func(RANDBETWEEN(20,100))</f>
        <v>0.10352259358229939</v>
      </c>
      <c r="C3545" cm="1">
        <f t="array" aca="1" ref="C3545" ca="1">_xll.test_func(RANDBETWEEN(20,100))</f>
        <v>0.36022083648322534</v>
      </c>
      <c r="D3545" cm="1">
        <f t="array" aca="1" ref="D3545" ca="1">_xll.test_func(RANDBETWEEN(20,100))</f>
        <v>0.37052452948967551</v>
      </c>
      <c r="E3545" cm="1">
        <f t="array" aca="1" ref="E3545" ca="1">_xll.test_func(RANDBETWEEN(20,100))</f>
        <v>0.22189885079502755</v>
      </c>
      <c r="F3545" cm="1">
        <f t="array" aca="1" ref="F3545" ca="1">_xll.test_func(RANDBETWEEN(20,100))</f>
        <v>0.4248789797125434</v>
      </c>
      <c r="G3545" cm="1">
        <f t="array" aca="1" ref="G3545" ca="1">_xll.test_func(RANDBETWEEN(20,100))</f>
        <v>3.9747211148474029E-2</v>
      </c>
      <c r="H3545" cm="1">
        <f t="array" aca="1" ref="H3545" ca="1">_xll.test_func(RANDBETWEEN(20,100))</f>
        <v>0.85708429414107401</v>
      </c>
      <c r="I3545" cm="1">
        <f t="array" aca="1" ref="I3545" ca="1">_xll.test_func(RANDBETWEEN(20,100))</f>
        <v>0.19430388791284139</v>
      </c>
      <c r="J3545" cm="1">
        <f t="array" aca="1" ref="J3545" ca="1">_xll.test_func(RANDBETWEEN(20,100))</f>
        <v>0.51339686487310165</v>
      </c>
      <c r="K3545" cm="1">
        <f t="array" aca="1" ref="K3545" ca="1">_xll.test_func(RANDBETWEEN(20,100))</f>
        <v>0.42997277907509768</v>
      </c>
      <c r="L3545" cm="1">
        <f t="array" aca="1" ref="L3545" ca="1">_xll.test_func(RANDBETWEEN(20,100))</f>
        <v>0.31575769230404604</v>
      </c>
      <c r="M3545" cm="1">
        <f t="array" aca="1" ref="M3545" ca="1">_xll.test_func(RANDBETWEEN(20,100))</f>
        <v>0.65293036661935944</v>
      </c>
      <c r="N3545" cm="1">
        <f t="array" aca="1" ref="N3545" ca="1">_xll.test_func(RANDBETWEEN(20,100))</f>
        <v>7.1630541259232211E-2</v>
      </c>
      <c r="O3545" cm="1">
        <f t="array" aca="1" ref="O3545" ca="1">_xll.test_func(RANDBETWEEN(20,100))</f>
        <v>0.42438066136271924</v>
      </c>
      <c r="P3545" cm="1">
        <f t="array" aca="1" ref="P3545" ca="1">_xll.test_func(RANDBETWEEN(20,100))</f>
        <v>0.69827511508954587</v>
      </c>
      <c r="Q3545" cm="1">
        <f t="array" aca="1" ref="Q3545" ca="1">_xll.test_func(RANDBETWEEN(20,100))</f>
        <v>0.69811988598687946</v>
      </c>
      <c r="R3545" cm="1">
        <f t="array" aca="1" ref="R3545" ca="1">_xll.test_func(RANDBETWEEN(20,100))</f>
        <v>0.51285236441265214</v>
      </c>
      <c r="S3545" cm="1">
        <f t="array" aca="1" ref="S3545" ca="1">_xll.test_func(RANDBETWEEN(20,100))</f>
        <v>1.451618630036659E-2</v>
      </c>
      <c r="T3545" cm="1">
        <f t="array" aca="1" ref="T3545" ca="1">_xll.test_func(RANDBETWEEN(20,100))</f>
        <v>0.6341937383294115</v>
      </c>
      <c r="U3545" cm="1">
        <f t="array" aca="1" ref="U3545" ca="1">_xll.test_func(RANDBETWEEN(20,100))</f>
        <v>0.19468491407974159</v>
      </c>
      <c r="V3545" cm="1">
        <f t="array" aca="1" ref="V3545" ca="1">_xll.test_func(RANDBETWEEN(20,100))</f>
        <v>0.39473924725386528</v>
      </c>
      <c r="W3545" cm="1">
        <f t="array" aca="1" ref="W3545" ca="1">_xll.test_func(RANDBETWEEN(20,100))</f>
        <v>8.7105841610048279E-2</v>
      </c>
      <c r="X3545" cm="1">
        <f t="array" aca="1" ref="X3545" ca="1">_xll.test_func(RANDBETWEEN(20,100))</f>
        <v>0.87848259269473583</v>
      </c>
      <c r="Y3545" cm="1">
        <f t="array" aca="1" ref="Y3545" ca="1">_xll.test_func(RANDBETWEEN(20,100))</f>
        <v>0.11127365068652538</v>
      </c>
      <c r="Z3545" cm="1">
        <f t="array" aca="1" ref="Z3545" ca="1">_xll.test_func(RANDBETWEEN(20,100))</f>
        <v>0.4334007388205513</v>
      </c>
    </row>
    <row r="3546" spans="1:26" x14ac:dyDescent="0.45">
      <c r="A3546" cm="1">
        <f t="array" aca="1" ref="A3546" ca="1">_xll.test_func(RANDBETWEEN(20,100))</f>
        <v>5.1450018885013299E-2</v>
      </c>
      <c r="B3546" cm="1">
        <f t="array" aca="1" ref="B3546" ca="1">_xll.test_func(RANDBETWEEN(20,100))</f>
        <v>0.65761799625822082</v>
      </c>
      <c r="C3546" cm="1">
        <f t="array" aca="1" ref="C3546" ca="1">_xll.test_func(RANDBETWEEN(20,100))</f>
        <v>0.73956000890843643</v>
      </c>
      <c r="D3546" cm="1">
        <f t="array" aca="1" ref="D3546" ca="1">_xll.test_func(RANDBETWEEN(20,100))</f>
        <v>0.91259900983583997</v>
      </c>
      <c r="E3546" cm="1">
        <f t="array" aca="1" ref="E3546" ca="1">_xll.test_func(RANDBETWEEN(20,100))</f>
        <v>0.50111830436930116</v>
      </c>
      <c r="F3546" cm="1">
        <f t="array" aca="1" ref="F3546" ca="1">_xll.test_func(RANDBETWEEN(20,100))</f>
        <v>0.66446243553889794</v>
      </c>
      <c r="G3546" cm="1">
        <f t="array" aca="1" ref="G3546" ca="1">_xll.test_func(RANDBETWEEN(20,100))</f>
        <v>0.96230643406599736</v>
      </c>
      <c r="H3546" cm="1">
        <f t="array" aca="1" ref="H3546" ca="1">_xll.test_func(RANDBETWEEN(20,100))</f>
        <v>0.70412937890940053</v>
      </c>
      <c r="I3546" cm="1">
        <f t="array" aca="1" ref="I3546" ca="1">_xll.test_func(RANDBETWEEN(20,100))</f>
        <v>0.30375381597560797</v>
      </c>
      <c r="J3546" cm="1">
        <f t="array" aca="1" ref="J3546" ca="1">_xll.test_func(RANDBETWEEN(20,100))</f>
        <v>0.10828291460251903</v>
      </c>
      <c r="K3546" cm="1">
        <f t="array" aca="1" ref="K3546" ca="1">_xll.test_func(RANDBETWEEN(20,100))</f>
        <v>0.19241274791863977</v>
      </c>
      <c r="L3546" cm="1">
        <f t="array" aca="1" ref="L3546" ca="1">_xll.test_func(RANDBETWEEN(20,100))</f>
        <v>0.96078831675311116</v>
      </c>
      <c r="M3546" cm="1">
        <f t="array" aca="1" ref="M3546" ca="1">_xll.test_func(RANDBETWEEN(20,100))</f>
        <v>0.80749769182522768</v>
      </c>
      <c r="N3546" cm="1">
        <f t="array" aca="1" ref="N3546" ca="1">_xll.test_func(RANDBETWEEN(20,100))</f>
        <v>0.33598587615888298</v>
      </c>
      <c r="O3546" cm="1">
        <f t="array" aca="1" ref="O3546" ca="1">_xll.test_func(RANDBETWEEN(20,100))</f>
        <v>0.73820729597562085</v>
      </c>
      <c r="P3546" cm="1">
        <f t="array" aca="1" ref="P3546" ca="1">_xll.test_func(RANDBETWEEN(20,100))</f>
        <v>0.55525640514944752</v>
      </c>
      <c r="Q3546" cm="1">
        <f t="array" aca="1" ref="Q3546" ca="1">_xll.test_func(RANDBETWEEN(20,100))</f>
        <v>0.57542200230113771</v>
      </c>
      <c r="R3546" cm="1">
        <f t="array" aca="1" ref="R3546" ca="1">_xll.test_func(RANDBETWEEN(20,100))</f>
        <v>0.63647625646661077</v>
      </c>
      <c r="S3546" cm="1">
        <f t="array" aca="1" ref="S3546" ca="1">_xll.test_func(RANDBETWEEN(20,100))</f>
        <v>0.67177239014256995</v>
      </c>
      <c r="T3546" cm="1">
        <f t="array" aca="1" ref="T3546" ca="1">_xll.test_func(RANDBETWEEN(20,100))</f>
        <v>0.3719638860090686</v>
      </c>
      <c r="U3546" cm="1">
        <f t="array" aca="1" ref="U3546" ca="1">_xll.test_func(RANDBETWEEN(20,100))</f>
        <v>7.785544992042503E-3</v>
      </c>
      <c r="V3546" cm="1">
        <f t="array" aca="1" ref="V3546" ca="1">_xll.test_func(RANDBETWEEN(20,100))</f>
        <v>0.4260769118079642</v>
      </c>
      <c r="W3546" cm="1">
        <f t="array" aca="1" ref="W3546" ca="1">_xll.test_func(RANDBETWEEN(20,100))</f>
        <v>0.40704511369063817</v>
      </c>
      <c r="X3546" cm="1">
        <f t="array" aca="1" ref="X3546" ca="1">_xll.test_func(RANDBETWEEN(20,100))</f>
        <v>0.53147566533338564</v>
      </c>
      <c r="Y3546" cm="1">
        <f t="array" aca="1" ref="Y3546" ca="1">_xll.test_func(RANDBETWEEN(20,100))</f>
        <v>0.27590561740988334</v>
      </c>
      <c r="Z3546" cm="1">
        <f t="array" aca="1" ref="Z3546" ca="1">_xll.test_func(RANDBETWEEN(20,100))</f>
        <v>0.13053966285258722</v>
      </c>
    </row>
    <row r="3547" spans="1:26" x14ac:dyDescent="0.45">
      <c r="A3547" cm="1">
        <f t="array" aca="1" ref="A3547" ca="1">_xll.test_func(RANDBETWEEN(20,100))</f>
        <v>0.87603044260474883</v>
      </c>
      <c r="B3547" cm="1">
        <f t="array" aca="1" ref="B3547" ca="1">_xll.test_func(RANDBETWEEN(20,100))</f>
        <v>0.41943486798233476</v>
      </c>
      <c r="C3547" cm="1">
        <f t="array" aca="1" ref="C3547" ca="1">_xll.test_func(RANDBETWEEN(20,100))</f>
        <v>0.71439066288702913</v>
      </c>
      <c r="D3547" cm="1">
        <f t="array" aca="1" ref="D3547" ca="1">_xll.test_func(RANDBETWEEN(20,100))</f>
        <v>6.75552382885546E-2</v>
      </c>
      <c r="E3547" cm="1">
        <f t="array" aca="1" ref="E3547" ca="1">_xll.test_func(RANDBETWEEN(20,100))</f>
        <v>0.22735666058427048</v>
      </c>
      <c r="F3547" cm="1">
        <f t="array" aca="1" ref="F3547" ca="1">_xll.test_func(RANDBETWEEN(20,100))</f>
        <v>0.62024005139118432</v>
      </c>
      <c r="G3547" cm="1">
        <f t="array" aca="1" ref="G3547" ca="1">_xll.test_func(RANDBETWEEN(20,100))</f>
        <v>7.1618101487474051E-2</v>
      </c>
      <c r="H3547" cm="1">
        <f t="array" aca="1" ref="H3547" ca="1">_xll.test_func(RANDBETWEEN(20,100))</f>
        <v>0.38513820164365825</v>
      </c>
      <c r="I3547" cm="1">
        <f t="array" aca="1" ref="I3547" ca="1">_xll.test_func(RANDBETWEEN(20,100))</f>
        <v>0.74381704361631162</v>
      </c>
      <c r="J3547" cm="1">
        <f t="array" aca="1" ref="J3547" ca="1">_xll.test_func(RANDBETWEEN(20,100))</f>
        <v>0.41739201949500776</v>
      </c>
      <c r="K3547" cm="1">
        <f t="array" aca="1" ref="K3547" ca="1">_xll.test_func(RANDBETWEEN(20,100))</f>
        <v>0.8068255841515285</v>
      </c>
      <c r="L3547" cm="1">
        <f t="array" aca="1" ref="L3547" ca="1">_xll.test_func(RANDBETWEEN(20,100))</f>
        <v>0.122305963212009</v>
      </c>
      <c r="M3547" cm="1">
        <f t="array" aca="1" ref="M3547" ca="1">_xll.test_func(RANDBETWEEN(20,100))</f>
        <v>0.45090517822201837</v>
      </c>
      <c r="N3547" cm="1">
        <f t="array" aca="1" ref="N3547" ca="1">_xll.test_func(RANDBETWEEN(20,100))</f>
        <v>0.57501174521875875</v>
      </c>
      <c r="O3547" cm="1">
        <f t="array" aca="1" ref="O3547" ca="1">_xll.test_func(RANDBETWEEN(20,100))</f>
        <v>0.89868654953918614</v>
      </c>
      <c r="P3547" cm="1">
        <f t="array" aca="1" ref="P3547" ca="1">_xll.test_func(RANDBETWEEN(20,100))</f>
        <v>0.66424200772006015</v>
      </c>
      <c r="Q3547" cm="1">
        <f t="array" aca="1" ref="Q3547" ca="1">_xll.test_func(RANDBETWEEN(20,100))</f>
        <v>0.27552006274052843</v>
      </c>
      <c r="R3547" cm="1">
        <f t="array" aca="1" ref="R3547" ca="1">_xll.test_func(RANDBETWEEN(20,100))</f>
        <v>0.64463427901444992</v>
      </c>
      <c r="S3547" cm="1">
        <f t="array" aca="1" ref="S3547" ca="1">_xll.test_func(RANDBETWEEN(20,100))</f>
        <v>0.11935444686647066</v>
      </c>
      <c r="T3547" cm="1">
        <f t="array" aca="1" ref="T3547" ca="1">_xll.test_func(RANDBETWEEN(20,100))</f>
        <v>0.74396362645017444</v>
      </c>
      <c r="U3547" cm="1">
        <f t="array" aca="1" ref="U3547" ca="1">_xll.test_func(RANDBETWEEN(20,100))</f>
        <v>0.20955480859597542</v>
      </c>
      <c r="V3547" cm="1">
        <f t="array" aca="1" ref="V3547" ca="1">_xll.test_func(RANDBETWEEN(20,100))</f>
        <v>0.78705619128549631</v>
      </c>
      <c r="W3547" cm="1">
        <f t="array" aca="1" ref="W3547" ca="1">_xll.test_func(RANDBETWEEN(20,100))</f>
        <v>2.2576633256304254E-2</v>
      </c>
      <c r="X3547" cm="1">
        <f t="array" aca="1" ref="X3547" ca="1">_xll.test_func(RANDBETWEEN(20,100))</f>
        <v>0.27199638663066183</v>
      </c>
      <c r="Y3547" cm="1">
        <f t="array" aca="1" ref="Y3547" ca="1">_xll.test_func(RANDBETWEEN(20,100))</f>
        <v>0.15761520519958008</v>
      </c>
      <c r="Z3547" cm="1">
        <f t="array" aca="1" ref="Z3547" ca="1">_xll.test_func(RANDBETWEEN(20,100))</f>
        <v>0.47241867672552834</v>
      </c>
    </row>
    <row r="3548" spans="1:26" x14ac:dyDescent="0.45">
      <c r="A3548" cm="1">
        <f t="array" aca="1" ref="A3548" ca="1">_xll.test_func(RANDBETWEEN(20,100))</f>
        <v>0.23214706357791201</v>
      </c>
      <c r="B3548" cm="1">
        <f t="array" aca="1" ref="B3548" ca="1">_xll.test_func(RANDBETWEEN(20,100))</f>
        <v>0.93396221753131647</v>
      </c>
      <c r="C3548" cm="1">
        <f t="array" aca="1" ref="C3548" ca="1">_xll.test_func(RANDBETWEEN(20,100))</f>
        <v>0.49385301082249711</v>
      </c>
      <c r="D3548" cm="1">
        <f t="array" aca="1" ref="D3548" ca="1">_xll.test_func(RANDBETWEEN(20,100))</f>
        <v>0.43088337620140549</v>
      </c>
      <c r="E3548" cm="1">
        <f t="array" aca="1" ref="E3548" ca="1">_xll.test_func(RANDBETWEEN(20,100))</f>
        <v>0.89601757492297129</v>
      </c>
      <c r="F3548" cm="1">
        <f t="array" aca="1" ref="F3548" ca="1">_xll.test_func(RANDBETWEEN(20,100))</f>
        <v>0.53986256913486053</v>
      </c>
      <c r="G3548" cm="1">
        <f t="array" aca="1" ref="G3548" ca="1">_xll.test_func(RANDBETWEEN(20,100))</f>
        <v>0.57993489584596025</v>
      </c>
      <c r="H3548" cm="1">
        <f t="array" aca="1" ref="H3548" ca="1">_xll.test_func(RANDBETWEEN(20,100))</f>
        <v>0.36394370975519458</v>
      </c>
      <c r="I3548" cm="1">
        <f t="array" aca="1" ref="I3548" ca="1">_xll.test_func(RANDBETWEEN(20,100))</f>
        <v>0.34455555342540967</v>
      </c>
      <c r="J3548" cm="1">
        <f t="array" aca="1" ref="J3548" ca="1">_xll.test_func(RANDBETWEEN(20,100))</f>
        <v>0.78180372830438183</v>
      </c>
      <c r="K3548" cm="1">
        <f t="array" aca="1" ref="K3548" ca="1">_xll.test_func(RANDBETWEEN(20,100))</f>
        <v>0.48699678201868513</v>
      </c>
      <c r="L3548" cm="1">
        <f t="array" aca="1" ref="L3548" ca="1">_xll.test_func(RANDBETWEEN(20,100))</f>
        <v>0.69698640723576089</v>
      </c>
      <c r="M3548" cm="1">
        <f t="array" aca="1" ref="M3548" ca="1">_xll.test_func(RANDBETWEEN(20,100))</f>
        <v>0.95689802972947668</v>
      </c>
      <c r="N3548" cm="1">
        <f t="array" aca="1" ref="N3548" ca="1">_xll.test_func(RANDBETWEEN(20,100))</f>
        <v>0.93052691128881415</v>
      </c>
      <c r="O3548" cm="1">
        <f t="array" aca="1" ref="O3548" ca="1">_xll.test_func(RANDBETWEEN(20,100))</f>
        <v>0.63962432278458292</v>
      </c>
      <c r="P3548" cm="1">
        <f t="array" aca="1" ref="P3548" ca="1">_xll.test_func(RANDBETWEEN(20,100))</f>
        <v>0.7444940803908715</v>
      </c>
      <c r="Q3548" cm="1">
        <f t="array" aca="1" ref="Q3548" ca="1">_xll.test_func(RANDBETWEEN(20,100))</f>
        <v>0.64022899458805982</v>
      </c>
      <c r="R3548" cm="1">
        <f t="array" aca="1" ref="R3548" ca="1">_xll.test_func(RANDBETWEEN(20,100))</f>
        <v>0.59058430579174559</v>
      </c>
      <c r="S3548" cm="1">
        <f t="array" aca="1" ref="S3548" ca="1">_xll.test_func(RANDBETWEEN(20,100))</f>
        <v>0.9307068402483607</v>
      </c>
      <c r="T3548" cm="1">
        <f t="array" aca="1" ref="T3548" ca="1">_xll.test_func(RANDBETWEEN(20,100))</f>
        <v>0.36546699403178134</v>
      </c>
      <c r="U3548" cm="1">
        <f t="array" aca="1" ref="U3548" ca="1">_xll.test_func(RANDBETWEEN(20,100))</f>
        <v>0.31087487856844009</v>
      </c>
      <c r="V3548" cm="1">
        <f t="array" aca="1" ref="V3548" ca="1">_xll.test_func(RANDBETWEEN(20,100))</f>
        <v>0.33008041983472902</v>
      </c>
      <c r="W3548" cm="1">
        <f t="array" aca="1" ref="W3548" ca="1">_xll.test_func(RANDBETWEEN(20,100))</f>
        <v>0.50619496196974822</v>
      </c>
      <c r="X3548" cm="1">
        <f t="array" aca="1" ref="X3548" ca="1">_xll.test_func(RANDBETWEEN(20,100))</f>
        <v>2.3795095155795754E-2</v>
      </c>
      <c r="Y3548" cm="1">
        <f t="array" aca="1" ref="Y3548" ca="1">_xll.test_func(RANDBETWEEN(20,100))</f>
        <v>0.43455276739376825</v>
      </c>
      <c r="Z3548" cm="1">
        <f t="array" aca="1" ref="Z3548" ca="1">_xll.test_func(RANDBETWEEN(20,100))</f>
        <v>0.42564389223841853</v>
      </c>
    </row>
    <row r="3549" spans="1:26" x14ac:dyDescent="0.45">
      <c r="A3549" cm="1">
        <f t="array" aca="1" ref="A3549" ca="1">_xll.test_func(RANDBETWEEN(20,100))</f>
        <v>0.52959742072007587</v>
      </c>
      <c r="B3549" cm="1">
        <f t="array" aca="1" ref="B3549" ca="1">_xll.test_func(RANDBETWEEN(20,100))</f>
        <v>0.86629963875387594</v>
      </c>
      <c r="C3549" cm="1">
        <f t="array" aca="1" ref="C3549" ca="1">_xll.test_func(RANDBETWEEN(20,100))</f>
        <v>3.1304312140049272E-2</v>
      </c>
      <c r="D3549" cm="1">
        <f t="array" aca="1" ref="D3549" ca="1">_xll.test_func(RANDBETWEEN(20,100))</f>
        <v>0.29939725957193231</v>
      </c>
      <c r="E3549" cm="1">
        <f t="array" aca="1" ref="E3549" ca="1">_xll.test_func(RANDBETWEEN(20,100))</f>
        <v>0.33983618413351563</v>
      </c>
      <c r="F3549" cm="1">
        <f t="array" aca="1" ref="F3549" ca="1">_xll.test_func(RANDBETWEEN(20,100))</f>
        <v>0.56847513775430569</v>
      </c>
      <c r="G3549" cm="1">
        <f t="array" aca="1" ref="G3549" ca="1">_xll.test_func(RANDBETWEEN(20,100))</f>
        <v>0.25283303740296387</v>
      </c>
      <c r="H3549" cm="1">
        <f t="array" aca="1" ref="H3549" ca="1">_xll.test_func(RANDBETWEEN(20,100))</f>
        <v>0.21101083493095729</v>
      </c>
      <c r="I3549" cm="1">
        <f t="array" aca="1" ref="I3549" ca="1">_xll.test_func(RANDBETWEEN(20,100))</f>
        <v>4.1892189093373985E-2</v>
      </c>
      <c r="J3549" cm="1">
        <f t="array" aca="1" ref="J3549" ca="1">_xll.test_func(RANDBETWEEN(20,100))</f>
        <v>0.56313371267795342</v>
      </c>
      <c r="K3549" cm="1">
        <f t="array" aca="1" ref="K3549" ca="1">_xll.test_func(RANDBETWEEN(20,100))</f>
        <v>0.59581589513989597</v>
      </c>
      <c r="L3549" cm="1">
        <f t="array" aca="1" ref="L3549" ca="1">_xll.test_func(RANDBETWEEN(20,100))</f>
        <v>0.96406651038207969</v>
      </c>
      <c r="M3549" cm="1">
        <f t="array" aca="1" ref="M3549" ca="1">_xll.test_func(RANDBETWEEN(20,100))</f>
        <v>0.13525548877167026</v>
      </c>
      <c r="N3549" cm="1">
        <f t="array" aca="1" ref="N3549" ca="1">_xll.test_func(RANDBETWEEN(20,100))</f>
        <v>0.19112965036257404</v>
      </c>
      <c r="O3549" cm="1">
        <f t="array" aca="1" ref="O3549" ca="1">_xll.test_func(RANDBETWEEN(20,100))</f>
        <v>0.66957650492864096</v>
      </c>
      <c r="P3549" cm="1">
        <f t="array" aca="1" ref="P3549" ca="1">_xll.test_func(RANDBETWEEN(20,100))</f>
        <v>0.68487699175786465</v>
      </c>
      <c r="Q3549" cm="1">
        <f t="array" aca="1" ref="Q3549" ca="1">_xll.test_func(RANDBETWEEN(20,100))</f>
        <v>0.89698773703482038</v>
      </c>
      <c r="R3549" cm="1">
        <f t="array" aca="1" ref="R3549" ca="1">_xll.test_func(RANDBETWEEN(20,100))</f>
        <v>6.4505439484952498E-4</v>
      </c>
      <c r="S3549" cm="1">
        <f t="array" aca="1" ref="S3549" ca="1">_xll.test_func(RANDBETWEEN(20,100))</f>
        <v>0.8163130089664099</v>
      </c>
      <c r="T3549" cm="1">
        <f t="array" aca="1" ref="T3549" ca="1">_xll.test_func(RANDBETWEEN(20,100))</f>
        <v>8.5085106394457113E-2</v>
      </c>
      <c r="U3549" cm="1">
        <f t="array" aca="1" ref="U3549" ca="1">_xll.test_func(RANDBETWEEN(20,100))</f>
        <v>0.31665759171532765</v>
      </c>
      <c r="V3549" cm="1">
        <f t="array" aca="1" ref="V3549" ca="1">_xll.test_func(RANDBETWEEN(20,100))</f>
        <v>0.94506308944504691</v>
      </c>
      <c r="W3549" cm="1">
        <f t="array" aca="1" ref="W3549" ca="1">_xll.test_func(RANDBETWEEN(20,100))</f>
        <v>0.96589303914410463</v>
      </c>
      <c r="X3549" cm="1">
        <f t="array" aca="1" ref="X3549" ca="1">_xll.test_func(RANDBETWEEN(20,100))</f>
        <v>0.25029337905586968</v>
      </c>
      <c r="Y3549" cm="1">
        <f t="array" aca="1" ref="Y3549" ca="1">_xll.test_func(RANDBETWEEN(20,100))</f>
        <v>0.37694008212395363</v>
      </c>
      <c r="Z3549" cm="1">
        <f t="array" aca="1" ref="Z3549" ca="1">_xll.test_func(RANDBETWEEN(20,100))</f>
        <v>0.47729363395688362</v>
      </c>
    </row>
    <row r="3550" spans="1:26" x14ac:dyDescent="0.45">
      <c r="A3550" cm="1">
        <f t="array" aca="1" ref="A3550" ca="1">_xll.test_func(RANDBETWEEN(20,100))</f>
        <v>8.6754768410392175E-2</v>
      </c>
      <c r="B3550" cm="1">
        <f t="array" aca="1" ref="B3550" ca="1">_xll.test_func(RANDBETWEEN(20,100))</f>
        <v>0.44812631437664407</v>
      </c>
      <c r="C3550" cm="1">
        <f t="array" aca="1" ref="C3550" ca="1">_xll.test_func(RANDBETWEEN(20,100))</f>
        <v>0.61361162603836017</v>
      </c>
      <c r="D3550" cm="1">
        <f t="array" aca="1" ref="D3550" ca="1">_xll.test_func(RANDBETWEEN(20,100))</f>
        <v>0.45100700936205429</v>
      </c>
      <c r="E3550" cm="1">
        <f t="array" aca="1" ref="E3550" ca="1">_xll.test_func(RANDBETWEEN(20,100))</f>
        <v>0.15795308883719336</v>
      </c>
      <c r="F3550" cm="1">
        <f t="array" aca="1" ref="F3550" ca="1">_xll.test_func(RANDBETWEEN(20,100))</f>
        <v>0.82087028214894497</v>
      </c>
      <c r="G3550" cm="1">
        <f t="array" aca="1" ref="G3550" ca="1">_xll.test_func(RANDBETWEEN(20,100))</f>
        <v>0.79277799511373948</v>
      </c>
      <c r="H3550" cm="1">
        <f t="array" aca="1" ref="H3550" ca="1">_xll.test_func(RANDBETWEEN(20,100))</f>
        <v>0.58079897187307084</v>
      </c>
      <c r="I3550" cm="1">
        <f t="array" aca="1" ref="I3550" ca="1">_xll.test_func(RANDBETWEEN(20,100))</f>
        <v>0.43213793364817193</v>
      </c>
      <c r="J3550" cm="1">
        <f t="array" aca="1" ref="J3550" ca="1">_xll.test_func(RANDBETWEEN(20,100))</f>
        <v>0.37366161981970891</v>
      </c>
      <c r="K3550" cm="1">
        <f t="array" aca="1" ref="K3550" ca="1">_xll.test_func(RANDBETWEEN(20,100))</f>
        <v>0.45165798871552165</v>
      </c>
      <c r="L3550" cm="1">
        <f t="array" aca="1" ref="L3550" ca="1">_xll.test_func(RANDBETWEEN(20,100))</f>
        <v>0.72029473271421773</v>
      </c>
      <c r="M3550" cm="1">
        <f t="array" aca="1" ref="M3550" ca="1">_xll.test_func(RANDBETWEEN(20,100))</f>
        <v>0.56770091577403403</v>
      </c>
      <c r="N3550" cm="1">
        <f t="array" aca="1" ref="N3550" ca="1">_xll.test_func(RANDBETWEEN(20,100))</f>
        <v>0.9675781707452874</v>
      </c>
      <c r="O3550" cm="1">
        <f t="array" aca="1" ref="O3550" ca="1">_xll.test_func(RANDBETWEEN(20,100))</f>
        <v>0.90912646664346919</v>
      </c>
      <c r="P3550" cm="1">
        <f t="array" aca="1" ref="P3550" ca="1">_xll.test_func(RANDBETWEEN(20,100))</f>
        <v>0.10983882198013201</v>
      </c>
      <c r="Q3550" cm="1">
        <f t="array" aca="1" ref="Q3550" ca="1">_xll.test_func(RANDBETWEEN(20,100))</f>
        <v>0.6614194998376951</v>
      </c>
      <c r="R3550" cm="1">
        <f t="array" aca="1" ref="R3550" ca="1">_xll.test_func(RANDBETWEEN(20,100))</f>
        <v>0.91315345141398441</v>
      </c>
      <c r="S3550" cm="1">
        <f t="array" aca="1" ref="S3550" ca="1">_xll.test_func(RANDBETWEEN(20,100))</f>
        <v>0.69492016502797982</v>
      </c>
      <c r="T3550" cm="1">
        <f t="array" aca="1" ref="T3550" ca="1">_xll.test_func(RANDBETWEEN(20,100))</f>
        <v>0.22872985739908216</v>
      </c>
      <c r="U3550" cm="1">
        <f t="array" aca="1" ref="U3550" ca="1">_xll.test_func(RANDBETWEEN(20,100))</f>
        <v>0.8738102911480331</v>
      </c>
      <c r="V3550" cm="1">
        <f t="array" aca="1" ref="V3550" ca="1">_xll.test_func(RANDBETWEEN(20,100))</f>
        <v>3.7671623565981867E-2</v>
      </c>
      <c r="W3550" cm="1">
        <f t="array" aca="1" ref="W3550" ca="1">_xll.test_func(RANDBETWEEN(20,100))</f>
        <v>0.12545446342735919</v>
      </c>
      <c r="X3550" cm="1">
        <f t="array" aca="1" ref="X3550" ca="1">_xll.test_func(RANDBETWEEN(20,100))</f>
        <v>0.75194642011443036</v>
      </c>
      <c r="Y3550" cm="1">
        <f t="array" aca="1" ref="Y3550" ca="1">_xll.test_func(RANDBETWEEN(20,100))</f>
        <v>0.56952089010196705</v>
      </c>
      <c r="Z3550" cm="1">
        <f t="array" aca="1" ref="Z3550" ca="1">_xll.test_func(RANDBETWEEN(20,100))</f>
        <v>0.62041639462581144</v>
      </c>
    </row>
    <row r="3551" spans="1:26" x14ac:dyDescent="0.45">
      <c r="A3551" cm="1">
        <f t="array" aca="1" ref="A3551" ca="1">_xll.test_func(RANDBETWEEN(20,100))</f>
        <v>0.18967772646282732</v>
      </c>
      <c r="B3551" cm="1">
        <f t="array" aca="1" ref="B3551" ca="1">_xll.test_func(RANDBETWEEN(20,100))</f>
        <v>0.34302006767037946</v>
      </c>
      <c r="C3551" cm="1">
        <f t="array" aca="1" ref="C3551" ca="1">_xll.test_func(RANDBETWEEN(20,100))</f>
        <v>0.89161970379440758</v>
      </c>
      <c r="D3551" cm="1">
        <f t="array" aca="1" ref="D3551" ca="1">_xll.test_func(RANDBETWEEN(20,100))</f>
        <v>0.25527582246242481</v>
      </c>
      <c r="E3551" cm="1">
        <f t="array" aca="1" ref="E3551" ca="1">_xll.test_func(RANDBETWEEN(20,100))</f>
        <v>0.75387515541866224</v>
      </c>
      <c r="F3551" cm="1">
        <f t="array" aca="1" ref="F3551" ca="1">_xll.test_func(RANDBETWEEN(20,100))</f>
        <v>0.47912553656804391</v>
      </c>
      <c r="G3551" cm="1">
        <f t="array" aca="1" ref="G3551" ca="1">_xll.test_func(RANDBETWEEN(20,100))</f>
        <v>0.50124609287679378</v>
      </c>
      <c r="H3551" cm="1">
        <f t="array" aca="1" ref="H3551" ca="1">_xll.test_func(RANDBETWEEN(20,100))</f>
        <v>0.69405540846884017</v>
      </c>
      <c r="I3551" cm="1">
        <f t="array" aca="1" ref="I3551" ca="1">_xll.test_func(RANDBETWEEN(20,100))</f>
        <v>0.85623983660665259</v>
      </c>
      <c r="J3551" cm="1">
        <f t="array" aca="1" ref="J3551" ca="1">_xll.test_func(RANDBETWEEN(20,100))</f>
        <v>0.47919254460014621</v>
      </c>
      <c r="K3551" cm="1">
        <f t="array" aca="1" ref="K3551" ca="1">_xll.test_func(RANDBETWEEN(20,100))</f>
        <v>2.9364459824957216E-2</v>
      </c>
      <c r="L3551" cm="1">
        <f t="array" aca="1" ref="L3551" ca="1">_xll.test_func(RANDBETWEEN(20,100))</f>
        <v>0.86315981152431298</v>
      </c>
      <c r="M3551" cm="1">
        <f t="array" aca="1" ref="M3551" ca="1">_xll.test_func(RANDBETWEEN(20,100))</f>
        <v>0.54206646695145944</v>
      </c>
      <c r="N3551" cm="1">
        <f t="array" aca="1" ref="N3551" ca="1">_xll.test_func(RANDBETWEEN(20,100))</f>
        <v>0.59724161442535439</v>
      </c>
      <c r="O3551" cm="1">
        <f t="array" aca="1" ref="O3551" ca="1">_xll.test_func(RANDBETWEEN(20,100))</f>
        <v>0.15904446729807964</v>
      </c>
      <c r="P3551" cm="1">
        <f t="array" aca="1" ref="P3551" ca="1">_xll.test_func(RANDBETWEEN(20,100))</f>
        <v>0.54436711238514124</v>
      </c>
      <c r="Q3551" cm="1">
        <f t="array" aca="1" ref="Q3551" ca="1">_xll.test_func(RANDBETWEEN(20,100))</f>
        <v>0.94878947824821391</v>
      </c>
      <c r="R3551" cm="1">
        <f t="array" aca="1" ref="R3551" ca="1">_xll.test_func(RANDBETWEEN(20,100))</f>
        <v>0.86308356798226415</v>
      </c>
      <c r="S3551" cm="1">
        <f t="array" aca="1" ref="S3551" ca="1">_xll.test_func(RANDBETWEEN(20,100))</f>
        <v>0.56053763136019985</v>
      </c>
      <c r="T3551" cm="1">
        <f t="array" aca="1" ref="T3551" ca="1">_xll.test_func(RANDBETWEEN(20,100))</f>
        <v>5.8172923854585112E-2</v>
      </c>
      <c r="U3551" cm="1">
        <f t="array" aca="1" ref="U3551" ca="1">_xll.test_func(RANDBETWEEN(20,100))</f>
        <v>0.29425120279818467</v>
      </c>
      <c r="V3551" cm="1">
        <f t="array" aca="1" ref="V3551" ca="1">_xll.test_func(RANDBETWEEN(20,100))</f>
        <v>0.85349075511481254</v>
      </c>
      <c r="W3551" cm="1">
        <f t="array" aca="1" ref="W3551" ca="1">_xll.test_func(RANDBETWEEN(20,100))</f>
        <v>0.65157468811523755</v>
      </c>
      <c r="X3551" cm="1">
        <f t="array" aca="1" ref="X3551" ca="1">_xll.test_func(RANDBETWEEN(20,100))</f>
        <v>0.93777955440198646</v>
      </c>
      <c r="Y3551" cm="1">
        <f t="array" aca="1" ref="Y3551" ca="1">_xll.test_func(RANDBETWEEN(20,100))</f>
        <v>0.49909842047411074</v>
      </c>
      <c r="Z3551" cm="1">
        <f t="array" aca="1" ref="Z3551" ca="1">_xll.test_func(RANDBETWEEN(20,100))</f>
        <v>0.87961232298609271</v>
      </c>
    </row>
    <row r="3552" spans="1:26" x14ac:dyDescent="0.45">
      <c r="A3552" cm="1">
        <f t="array" aca="1" ref="A3552" ca="1">_xll.test_func(RANDBETWEEN(20,100))</f>
        <v>0.66837213441975429</v>
      </c>
      <c r="B3552" cm="1">
        <f t="array" aca="1" ref="B3552" ca="1">_xll.test_func(RANDBETWEEN(20,100))</f>
        <v>0.22545317480440114</v>
      </c>
      <c r="C3552" cm="1">
        <f t="array" aca="1" ref="C3552" ca="1">_xll.test_func(RANDBETWEEN(20,100))</f>
        <v>0.37354062493944723</v>
      </c>
      <c r="D3552" cm="1">
        <f t="array" aca="1" ref="D3552" ca="1">_xll.test_func(RANDBETWEEN(20,100))</f>
        <v>0.57622070505190504</v>
      </c>
      <c r="E3552" cm="1">
        <f t="array" aca="1" ref="E3552" ca="1">_xll.test_func(RANDBETWEEN(20,100))</f>
        <v>0.54188540969522814</v>
      </c>
      <c r="F3552" cm="1">
        <f t="array" aca="1" ref="F3552" ca="1">_xll.test_func(RANDBETWEEN(20,100))</f>
        <v>0.53641341897985162</v>
      </c>
      <c r="G3552" cm="1">
        <f t="array" aca="1" ref="G3552" ca="1">_xll.test_func(RANDBETWEEN(20,100))</f>
        <v>0.89374303404817557</v>
      </c>
      <c r="H3552" cm="1">
        <f t="array" aca="1" ref="H3552" ca="1">_xll.test_func(RANDBETWEEN(20,100))</f>
        <v>0.99202411366588406</v>
      </c>
      <c r="I3552" cm="1">
        <f t="array" aca="1" ref="I3552" ca="1">_xll.test_func(RANDBETWEEN(20,100))</f>
        <v>0.80587607665329097</v>
      </c>
      <c r="J3552" cm="1">
        <f t="array" aca="1" ref="J3552" ca="1">_xll.test_func(RANDBETWEEN(20,100))</f>
        <v>0.43493945821375557</v>
      </c>
      <c r="K3552" cm="1">
        <f t="array" aca="1" ref="K3552" ca="1">_xll.test_func(RANDBETWEEN(20,100))</f>
        <v>0.53507884237970582</v>
      </c>
      <c r="L3552" cm="1">
        <f t="array" aca="1" ref="L3552" ca="1">_xll.test_func(RANDBETWEEN(20,100))</f>
        <v>0.17848327728987293</v>
      </c>
      <c r="M3552" cm="1">
        <f t="array" aca="1" ref="M3552" ca="1">_xll.test_func(RANDBETWEEN(20,100))</f>
        <v>0.68424026988632769</v>
      </c>
      <c r="N3552" cm="1">
        <f t="array" aca="1" ref="N3552" ca="1">_xll.test_func(RANDBETWEEN(20,100))</f>
        <v>0.66394905663266757</v>
      </c>
      <c r="O3552" cm="1">
        <f t="array" aca="1" ref="O3552" ca="1">_xll.test_func(RANDBETWEEN(20,100))</f>
        <v>0.96662486473048626</v>
      </c>
      <c r="P3552" cm="1">
        <f t="array" aca="1" ref="P3552" ca="1">_xll.test_func(RANDBETWEEN(20,100))</f>
        <v>0.39148834619563505</v>
      </c>
      <c r="Q3552" cm="1">
        <f t="array" aca="1" ref="Q3552" ca="1">_xll.test_func(RANDBETWEEN(20,100))</f>
        <v>0.11650913470523662</v>
      </c>
      <c r="R3552" cm="1">
        <f t="array" aca="1" ref="R3552" ca="1">_xll.test_func(RANDBETWEEN(20,100))</f>
        <v>0.64902462714626397</v>
      </c>
      <c r="S3552" cm="1">
        <f t="array" aca="1" ref="S3552" ca="1">_xll.test_func(RANDBETWEEN(20,100))</f>
        <v>0.36903566529623438</v>
      </c>
      <c r="T3552" cm="1">
        <f t="array" aca="1" ref="T3552" ca="1">_xll.test_func(RANDBETWEEN(20,100))</f>
        <v>0.42137501050617215</v>
      </c>
      <c r="U3552" cm="1">
        <f t="array" aca="1" ref="U3552" ca="1">_xll.test_func(RANDBETWEEN(20,100))</f>
        <v>0.89352261920182052</v>
      </c>
      <c r="V3552" cm="1">
        <f t="array" aca="1" ref="V3552" ca="1">_xll.test_func(RANDBETWEEN(20,100))</f>
        <v>0.94588773706532014</v>
      </c>
      <c r="W3552" cm="1">
        <f t="array" aca="1" ref="W3552" ca="1">_xll.test_func(RANDBETWEEN(20,100))</f>
        <v>2.8152531408046692E-2</v>
      </c>
      <c r="X3552" cm="1">
        <f t="array" aca="1" ref="X3552" ca="1">_xll.test_func(RANDBETWEEN(20,100))</f>
        <v>5.0760243361393044E-2</v>
      </c>
      <c r="Y3552" cm="1">
        <f t="array" aca="1" ref="Y3552" ca="1">_xll.test_func(RANDBETWEEN(20,100))</f>
        <v>0.84577162989588373</v>
      </c>
      <c r="Z3552" cm="1">
        <f t="array" aca="1" ref="Z3552" ca="1">_xll.test_func(RANDBETWEEN(20,100))</f>
        <v>0.21033710778952688</v>
      </c>
    </row>
    <row r="3553" spans="1:26" x14ac:dyDescent="0.45">
      <c r="A3553" cm="1">
        <f t="array" aca="1" ref="A3553" ca="1">_xll.test_func(RANDBETWEEN(20,100))</f>
        <v>0.75572340162225493</v>
      </c>
      <c r="B3553" cm="1">
        <f t="array" aca="1" ref="B3553" ca="1">_xll.test_func(RANDBETWEEN(20,100))</f>
        <v>0.1469676228144923</v>
      </c>
      <c r="C3553" cm="1">
        <f t="array" aca="1" ref="C3553" ca="1">_xll.test_func(RANDBETWEEN(20,100))</f>
        <v>9.7701348156753576E-2</v>
      </c>
      <c r="D3553" cm="1">
        <f t="array" aca="1" ref="D3553" ca="1">_xll.test_func(RANDBETWEEN(20,100))</f>
        <v>0.64314854397917298</v>
      </c>
      <c r="E3553" cm="1">
        <f t="array" aca="1" ref="E3553" ca="1">_xll.test_func(RANDBETWEEN(20,100))</f>
        <v>0.80692010727519481</v>
      </c>
      <c r="F3553" cm="1">
        <f t="array" aca="1" ref="F3553" ca="1">_xll.test_func(RANDBETWEEN(20,100))</f>
        <v>0.22392882331155037</v>
      </c>
      <c r="G3553" cm="1">
        <f t="array" aca="1" ref="G3553" ca="1">_xll.test_func(RANDBETWEEN(20,100))</f>
        <v>0.7967107361787783</v>
      </c>
      <c r="H3553" cm="1">
        <f t="array" aca="1" ref="H3553" ca="1">_xll.test_func(RANDBETWEEN(20,100))</f>
        <v>0.3630626404458408</v>
      </c>
      <c r="I3553" cm="1">
        <f t="array" aca="1" ref="I3553" ca="1">_xll.test_func(RANDBETWEEN(20,100))</f>
        <v>0.81277775820841813</v>
      </c>
      <c r="J3553" cm="1">
        <f t="array" aca="1" ref="J3553" ca="1">_xll.test_func(RANDBETWEEN(20,100))</f>
        <v>0.98900792298296925</v>
      </c>
      <c r="K3553" cm="1">
        <f t="array" aca="1" ref="K3553" ca="1">_xll.test_func(RANDBETWEEN(20,100))</f>
        <v>0.82383054993336402</v>
      </c>
      <c r="L3553" cm="1">
        <f t="array" aca="1" ref="L3553" ca="1">_xll.test_func(RANDBETWEEN(20,100))</f>
        <v>0.27588305857947409</v>
      </c>
      <c r="M3553" cm="1">
        <f t="array" aca="1" ref="M3553" ca="1">_xll.test_func(RANDBETWEEN(20,100))</f>
        <v>5.5103299080375E-2</v>
      </c>
      <c r="N3553" cm="1">
        <f t="array" aca="1" ref="N3553" ca="1">_xll.test_func(RANDBETWEEN(20,100))</f>
        <v>0.891398536626414</v>
      </c>
      <c r="O3553" cm="1">
        <f t="array" aca="1" ref="O3553" ca="1">_xll.test_func(RANDBETWEEN(20,100))</f>
        <v>3.6333899947437291E-2</v>
      </c>
      <c r="P3553" cm="1">
        <f t="array" aca="1" ref="P3553" ca="1">_xll.test_func(RANDBETWEEN(20,100))</f>
        <v>0.3274387457822594</v>
      </c>
      <c r="Q3553" cm="1">
        <f t="array" aca="1" ref="Q3553" ca="1">_xll.test_func(RANDBETWEEN(20,100))</f>
        <v>0.79107919738328358</v>
      </c>
      <c r="R3553" cm="1">
        <f t="array" aca="1" ref="R3553" ca="1">_xll.test_func(RANDBETWEEN(20,100))</f>
        <v>0.30795947359836584</v>
      </c>
      <c r="S3553" cm="1">
        <f t="array" aca="1" ref="S3553" ca="1">_xll.test_func(RANDBETWEEN(20,100))</f>
        <v>0.50392328773698636</v>
      </c>
      <c r="T3553" cm="1">
        <f t="array" aca="1" ref="T3553" ca="1">_xll.test_func(RANDBETWEEN(20,100))</f>
        <v>0.3740314344937925</v>
      </c>
      <c r="U3553" cm="1">
        <f t="array" aca="1" ref="U3553" ca="1">_xll.test_func(RANDBETWEEN(20,100))</f>
        <v>0.86835735404456915</v>
      </c>
      <c r="V3553" cm="1">
        <f t="array" aca="1" ref="V3553" ca="1">_xll.test_func(RANDBETWEEN(20,100))</f>
        <v>4.6670412179437223E-3</v>
      </c>
      <c r="W3553" cm="1">
        <f t="array" aca="1" ref="W3553" ca="1">_xll.test_func(RANDBETWEEN(20,100))</f>
        <v>0.31104833175289831</v>
      </c>
      <c r="X3553" cm="1">
        <f t="array" aca="1" ref="X3553" ca="1">_xll.test_func(RANDBETWEEN(20,100))</f>
        <v>0.99105440097461894</v>
      </c>
      <c r="Y3553" cm="1">
        <f t="array" aca="1" ref="Y3553" ca="1">_xll.test_func(RANDBETWEEN(20,100))</f>
        <v>0.99090117387235599</v>
      </c>
      <c r="Z3553" cm="1">
        <f t="array" aca="1" ref="Z3553" ca="1">_xll.test_func(RANDBETWEEN(20,100))</f>
        <v>0.90926232644456306</v>
      </c>
    </row>
    <row r="3554" spans="1:26" x14ac:dyDescent="0.45">
      <c r="A3554" cm="1">
        <f t="array" aca="1" ref="A3554" ca="1">_xll.test_func(RANDBETWEEN(20,100))</f>
        <v>0.34601784377962053</v>
      </c>
      <c r="B3554" cm="1">
        <f t="array" aca="1" ref="B3554" ca="1">_xll.test_func(RANDBETWEEN(20,100))</f>
        <v>0.829604498486332</v>
      </c>
      <c r="C3554" cm="1">
        <f t="array" aca="1" ref="C3554" ca="1">_xll.test_func(RANDBETWEEN(20,100))</f>
        <v>0.5266068729552108</v>
      </c>
      <c r="D3554" cm="1">
        <f t="array" aca="1" ref="D3554" ca="1">_xll.test_func(RANDBETWEEN(20,100))</f>
        <v>0.87581895859075931</v>
      </c>
      <c r="E3554" cm="1">
        <f t="array" aca="1" ref="E3554" ca="1">_xll.test_func(RANDBETWEEN(20,100))</f>
        <v>0.58280808651766436</v>
      </c>
      <c r="F3554" cm="1">
        <f t="array" aca="1" ref="F3554" ca="1">_xll.test_func(RANDBETWEEN(20,100))</f>
        <v>0.57169236658757205</v>
      </c>
      <c r="G3554" cm="1">
        <f t="array" aca="1" ref="G3554" ca="1">_xll.test_func(RANDBETWEEN(20,100))</f>
        <v>0.41469501010028265</v>
      </c>
      <c r="H3554" cm="1">
        <f t="array" aca="1" ref="H3554" ca="1">_xll.test_func(RANDBETWEEN(20,100))</f>
        <v>0.75590719001146045</v>
      </c>
      <c r="I3554" cm="1">
        <f t="array" aca="1" ref="I3554" ca="1">_xll.test_func(RANDBETWEEN(20,100))</f>
        <v>0.6224340763220032</v>
      </c>
      <c r="J3554" cm="1">
        <f t="array" aca="1" ref="J3554" ca="1">_xll.test_func(RANDBETWEEN(20,100))</f>
        <v>0.78209379301697157</v>
      </c>
      <c r="K3554" cm="1">
        <f t="array" aca="1" ref="K3554" ca="1">_xll.test_func(RANDBETWEEN(20,100))</f>
        <v>7.1400927650403789E-2</v>
      </c>
      <c r="L3554" cm="1">
        <f t="array" aca="1" ref="L3554" ca="1">_xll.test_func(RANDBETWEEN(20,100))</f>
        <v>0.41656025438095756</v>
      </c>
      <c r="M3554" cm="1">
        <f t="array" aca="1" ref="M3554" ca="1">_xll.test_func(RANDBETWEEN(20,100))</f>
        <v>2.7115039163226214E-2</v>
      </c>
      <c r="N3554" cm="1">
        <f t="array" aca="1" ref="N3554" ca="1">_xll.test_func(RANDBETWEEN(20,100))</f>
        <v>0.58748795323523029</v>
      </c>
      <c r="O3554" cm="1">
        <f t="array" aca="1" ref="O3554" ca="1">_xll.test_func(RANDBETWEEN(20,100))</f>
        <v>0.86291179995417111</v>
      </c>
      <c r="P3554" cm="1">
        <f t="array" aca="1" ref="P3554" ca="1">_xll.test_func(RANDBETWEEN(20,100))</f>
        <v>0.9866037625117271</v>
      </c>
      <c r="Q3554" cm="1">
        <f t="array" aca="1" ref="Q3554" ca="1">_xll.test_func(RANDBETWEEN(20,100))</f>
        <v>0.43337856319390167</v>
      </c>
      <c r="R3554" cm="1">
        <f t="array" aca="1" ref="R3554" ca="1">_xll.test_func(RANDBETWEEN(20,100))</f>
        <v>0.68101078731859643</v>
      </c>
      <c r="S3554" cm="1">
        <f t="array" aca="1" ref="S3554" ca="1">_xll.test_func(RANDBETWEEN(20,100))</f>
        <v>0.63916232973220455</v>
      </c>
      <c r="T3554" cm="1">
        <f t="array" aca="1" ref="T3554" ca="1">_xll.test_func(RANDBETWEEN(20,100))</f>
        <v>0.77782433405848916</v>
      </c>
      <c r="U3554" cm="1">
        <f t="array" aca="1" ref="U3554" ca="1">_xll.test_func(RANDBETWEEN(20,100))</f>
        <v>0.73326611677307107</v>
      </c>
      <c r="V3554" cm="1">
        <f t="array" aca="1" ref="V3554" ca="1">_xll.test_func(RANDBETWEEN(20,100))</f>
        <v>0.70334285707095345</v>
      </c>
      <c r="W3554" cm="1">
        <f t="array" aca="1" ref="W3554" ca="1">_xll.test_func(RANDBETWEEN(20,100))</f>
        <v>0.99622061714233601</v>
      </c>
      <c r="X3554" cm="1">
        <f t="array" aca="1" ref="X3554" ca="1">_xll.test_func(RANDBETWEEN(20,100))</f>
        <v>0.18971436397031716</v>
      </c>
      <c r="Y3554" cm="1">
        <f t="array" aca="1" ref="Y3554" ca="1">_xll.test_func(RANDBETWEEN(20,100))</f>
        <v>0.56430406584375037</v>
      </c>
      <c r="Z3554" cm="1">
        <f t="array" aca="1" ref="Z3554" ca="1">_xll.test_func(RANDBETWEEN(20,100))</f>
        <v>0.45713745313494791</v>
      </c>
    </row>
    <row r="3555" spans="1:26" x14ac:dyDescent="0.45">
      <c r="A3555" cm="1">
        <f t="array" aca="1" ref="A3555" ca="1">_xll.test_func(RANDBETWEEN(20,100))</f>
        <v>0.78241709106727808</v>
      </c>
      <c r="B3555" cm="1">
        <f t="array" aca="1" ref="B3555" ca="1">_xll.test_func(RANDBETWEEN(20,100))</f>
        <v>0.77757053977956148</v>
      </c>
      <c r="C3555" cm="1">
        <f t="array" aca="1" ref="C3555" ca="1">_xll.test_func(RANDBETWEEN(20,100))</f>
        <v>0.65871925374995621</v>
      </c>
      <c r="D3555" cm="1">
        <f t="array" aca="1" ref="D3555" ca="1">_xll.test_func(RANDBETWEEN(20,100))</f>
        <v>0.66022907934414365</v>
      </c>
      <c r="E3555" cm="1">
        <f t="array" aca="1" ref="E3555" ca="1">_xll.test_func(RANDBETWEEN(20,100))</f>
        <v>0.33639616418638468</v>
      </c>
      <c r="F3555" cm="1">
        <f t="array" aca="1" ref="F3555" ca="1">_xll.test_func(RANDBETWEEN(20,100))</f>
        <v>0.11426437504549609</v>
      </c>
      <c r="G3555" cm="1">
        <f t="array" aca="1" ref="G3555" ca="1">_xll.test_func(RANDBETWEEN(20,100))</f>
        <v>0.2859307432084261</v>
      </c>
      <c r="H3555" cm="1">
        <f t="array" aca="1" ref="H3555" ca="1">_xll.test_func(RANDBETWEEN(20,100))</f>
        <v>5.4570368544303798E-2</v>
      </c>
      <c r="I3555" cm="1">
        <f t="array" aca="1" ref="I3555" ca="1">_xll.test_func(RANDBETWEEN(20,100))</f>
        <v>9.0253021678905712E-2</v>
      </c>
      <c r="J3555" cm="1">
        <f t="array" aca="1" ref="J3555" ca="1">_xll.test_func(RANDBETWEEN(20,100))</f>
        <v>0.73157097798214665</v>
      </c>
      <c r="K3555" cm="1">
        <f t="array" aca="1" ref="K3555" ca="1">_xll.test_func(RANDBETWEEN(20,100))</f>
        <v>0.58382131075494403</v>
      </c>
      <c r="L3555" cm="1">
        <f t="array" aca="1" ref="L3555" ca="1">_xll.test_func(RANDBETWEEN(20,100))</f>
        <v>0.1687002337977738</v>
      </c>
      <c r="M3555" cm="1">
        <f t="array" aca="1" ref="M3555" ca="1">_xll.test_func(RANDBETWEEN(20,100))</f>
        <v>0.30814114192732162</v>
      </c>
      <c r="N3555" cm="1">
        <f t="array" aca="1" ref="N3555" ca="1">_xll.test_func(RANDBETWEEN(20,100))</f>
        <v>0.92898265498147792</v>
      </c>
      <c r="O3555" cm="1">
        <f t="array" aca="1" ref="O3555" ca="1">_xll.test_func(RANDBETWEEN(20,100))</f>
        <v>0.84282356419299331</v>
      </c>
      <c r="P3555" cm="1">
        <f t="array" aca="1" ref="P3555" ca="1">_xll.test_func(RANDBETWEEN(20,100))</f>
        <v>0.69861201094827374</v>
      </c>
      <c r="Q3555" cm="1">
        <f t="array" aca="1" ref="Q3555" ca="1">_xll.test_func(RANDBETWEEN(20,100))</f>
        <v>0.45703568037096526</v>
      </c>
      <c r="R3555" cm="1">
        <f t="array" aca="1" ref="R3555" ca="1">_xll.test_func(RANDBETWEEN(20,100))</f>
        <v>0.5039306923257495</v>
      </c>
      <c r="S3555" cm="1">
        <f t="array" aca="1" ref="S3555" ca="1">_xll.test_func(RANDBETWEEN(20,100))</f>
        <v>0.82496456839751409</v>
      </c>
      <c r="T3555" cm="1">
        <f t="array" aca="1" ref="T3555" ca="1">_xll.test_func(RANDBETWEEN(20,100))</f>
        <v>0.35748618078206068</v>
      </c>
      <c r="U3555" cm="1">
        <f t="array" aca="1" ref="U3555" ca="1">_xll.test_func(RANDBETWEEN(20,100))</f>
        <v>0.65007423735275893</v>
      </c>
      <c r="V3555" cm="1">
        <f t="array" aca="1" ref="V3555" ca="1">_xll.test_func(RANDBETWEEN(20,100))</f>
        <v>2.6832906455884164E-2</v>
      </c>
      <c r="W3555" cm="1">
        <f t="array" aca="1" ref="W3555" ca="1">_xll.test_func(RANDBETWEEN(20,100))</f>
        <v>0.72872541657174561</v>
      </c>
      <c r="X3555" cm="1">
        <f t="array" aca="1" ref="X3555" ca="1">_xll.test_func(RANDBETWEEN(20,100))</f>
        <v>0.26234791681430969</v>
      </c>
      <c r="Y3555" cm="1">
        <f t="array" aca="1" ref="Y3555" ca="1">_xll.test_func(RANDBETWEEN(20,100))</f>
        <v>0.31133272079431534</v>
      </c>
      <c r="Z3555" cm="1">
        <f t="array" aca="1" ref="Z3555" ca="1">_xll.test_func(RANDBETWEEN(20,100))</f>
        <v>0.59409682077701997</v>
      </c>
    </row>
    <row r="3556" spans="1:26" x14ac:dyDescent="0.45">
      <c r="A3556" cm="1">
        <f t="array" aca="1" ref="A3556" ca="1">_xll.test_func(RANDBETWEEN(20,100))</f>
        <v>0.44126620385201043</v>
      </c>
      <c r="B3556" cm="1">
        <f t="array" aca="1" ref="B3556" ca="1">_xll.test_func(RANDBETWEEN(20,100))</f>
        <v>0.33682305692238057</v>
      </c>
      <c r="C3556" cm="1">
        <f t="array" aca="1" ref="C3556" ca="1">_xll.test_func(RANDBETWEEN(20,100))</f>
        <v>0.41130925256433026</v>
      </c>
      <c r="D3556" cm="1">
        <f t="array" aca="1" ref="D3556" ca="1">_xll.test_func(RANDBETWEEN(20,100))</f>
        <v>0.23710298179702907</v>
      </c>
      <c r="E3556" cm="1">
        <f t="array" aca="1" ref="E3556" ca="1">_xll.test_func(RANDBETWEEN(20,100))</f>
        <v>0.43790114052953971</v>
      </c>
      <c r="F3556" cm="1">
        <f t="array" aca="1" ref="F3556" ca="1">_xll.test_func(RANDBETWEEN(20,100))</f>
        <v>0.31370713038128473</v>
      </c>
      <c r="G3556" cm="1">
        <f t="array" aca="1" ref="G3556" ca="1">_xll.test_func(RANDBETWEEN(20,100))</f>
        <v>0.44711774720099956</v>
      </c>
      <c r="H3556" cm="1">
        <f t="array" aca="1" ref="H3556" ca="1">_xll.test_func(RANDBETWEEN(20,100))</f>
        <v>0.41581085241582033</v>
      </c>
      <c r="I3556" cm="1">
        <f t="array" aca="1" ref="I3556" ca="1">_xll.test_func(RANDBETWEEN(20,100))</f>
        <v>0.17933654330093229</v>
      </c>
      <c r="J3556" cm="1">
        <f t="array" aca="1" ref="J3556" ca="1">_xll.test_func(RANDBETWEEN(20,100))</f>
        <v>0.94343968861000327</v>
      </c>
      <c r="K3556" cm="1">
        <f t="array" aca="1" ref="K3556" ca="1">_xll.test_func(RANDBETWEEN(20,100))</f>
        <v>0.2661175568822613</v>
      </c>
      <c r="L3556" cm="1">
        <f t="array" aca="1" ref="L3556" ca="1">_xll.test_func(RANDBETWEEN(20,100))</f>
        <v>0.99325469712255776</v>
      </c>
      <c r="M3556" cm="1">
        <f t="array" aca="1" ref="M3556" ca="1">_xll.test_func(RANDBETWEEN(20,100))</f>
        <v>0.60921980556298783</v>
      </c>
      <c r="N3556" cm="1">
        <f t="array" aca="1" ref="N3556" ca="1">_xll.test_func(RANDBETWEEN(20,100))</f>
        <v>0.81055453835169444</v>
      </c>
      <c r="O3556" cm="1">
        <f t="array" aca="1" ref="O3556" ca="1">_xll.test_func(RANDBETWEEN(20,100))</f>
        <v>0.60480621007830748</v>
      </c>
      <c r="P3556" cm="1">
        <f t="array" aca="1" ref="P3556" ca="1">_xll.test_func(RANDBETWEEN(20,100))</f>
        <v>0.38398397419930902</v>
      </c>
      <c r="Q3556" cm="1">
        <f t="array" aca="1" ref="Q3556" ca="1">_xll.test_func(RANDBETWEEN(20,100))</f>
        <v>0.54615179253231594</v>
      </c>
      <c r="R3556" cm="1">
        <f t="array" aca="1" ref="R3556" ca="1">_xll.test_func(RANDBETWEEN(20,100))</f>
        <v>0.8067888375558504</v>
      </c>
      <c r="S3556" cm="1">
        <f t="array" aca="1" ref="S3556" ca="1">_xll.test_func(RANDBETWEEN(20,100))</f>
        <v>0.36429008746491831</v>
      </c>
      <c r="T3556" cm="1">
        <f t="array" aca="1" ref="T3556" ca="1">_xll.test_func(RANDBETWEEN(20,100))</f>
        <v>0.26155648819726468</v>
      </c>
      <c r="U3556" cm="1">
        <f t="array" aca="1" ref="U3556" ca="1">_xll.test_func(RANDBETWEEN(20,100))</f>
        <v>3.0871586602283707E-3</v>
      </c>
      <c r="V3556" cm="1">
        <f t="array" aca="1" ref="V3556" ca="1">_xll.test_func(RANDBETWEEN(20,100))</f>
        <v>0.12129643586767251</v>
      </c>
      <c r="W3556" cm="1">
        <f t="array" aca="1" ref="W3556" ca="1">_xll.test_func(RANDBETWEEN(20,100))</f>
        <v>0.72247130578008878</v>
      </c>
      <c r="X3556" cm="1">
        <f t="array" aca="1" ref="X3556" ca="1">_xll.test_func(RANDBETWEEN(20,100))</f>
        <v>0.53786057090893291</v>
      </c>
      <c r="Y3556" cm="1">
        <f t="array" aca="1" ref="Y3556" ca="1">_xll.test_func(RANDBETWEEN(20,100))</f>
        <v>9.6499150356944591E-2</v>
      </c>
      <c r="Z3556" cm="1">
        <f t="array" aca="1" ref="Z3556" ca="1">_xll.test_func(RANDBETWEEN(20,100))</f>
        <v>0.63738976464472585</v>
      </c>
    </row>
    <row r="3557" spans="1:26" x14ac:dyDescent="0.45">
      <c r="A3557" cm="1">
        <f t="array" aca="1" ref="A3557" ca="1">_xll.test_func(RANDBETWEEN(20,100))</f>
        <v>0.90765198054647167</v>
      </c>
      <c r="B3557" cm="1">
        <f t="array" aca="1" ref="B3557" ca="1">_xll.test_func(RANDBETWEEN(20,100))</f>
        <v>0.53719544392285357</v>
      </c>
      <c r="C3557" cm="1">
        <f t="array" aca="1" ref="C3557" ca="1">_xll.test_func(RANDBETWEEN(20,100))</f>
        <v>3.3676304299678723E-2</v>
      </c>
      <c r="D3557" cm="1">
        <f t="array" aca="1" ref="D3557" ca="1">_xll.test_func(RANDBETWEEN(20,100))</f>
        <v>0.89845871987148207</v>
      </c>
      <c r="E3557" cm="1">
        <f t="array" aca="1" ref="E3557" ca="1">_xll.test_func(RANDBETWEEN(20,100))</f>
        <v>3.7133295331078016E-2</v>
      </c>
      <c r="F3557" cm="1">
        <f t="array" aca="1" ref="F3557" ca="1">_xll.test_func(RANDBETWEEN(20,100))</f>
        <v>0.4073525236550985</v>
      </c>
      <c r="G3557" cm="1">
        <f t="array" aca="1" ref="G3557" ca="1">_xll.test_func(RANDBETWEEN(20,100))</f>
        <v>0.96720476337826911</v>
      </c>
      <c r="H3557" cm="1">
        <f t="array" aca="1" ref="H3557" ca="1">_xll.test_func(RANDBETWEEN(20,100))</f>
        <v>0.40595733407982365</v>
      </c>
      <c r="I3557" cm="1">
        <f t="array" aca="1" ref="I3557" ca="1">_xll.test_func(RANDBETWEEN(20,100))</f>
        <v>0.57163457021790209</v>
      </c>
      <c r="J3557" cm="1">
        <f t="array" aca="1" ref="J3557" ca="1">_xll.test_func(RANDBETWEEN(20,100))</f>
        <v>0.39197917646571578</v>
      </c>
      <c r="K3557" cm="1">
        <f t="array" aca="1" ref="K3557" ca="1">_xll.test_func(RANDBETWEEN(20,100))</f>
        <v>0.57977030773158122</v>
      </c>
      <c r="L3557" cm="1">
        <f t="array" aca="1" ref="L3557" ca="1">_xll.test_func(RANDBETWEEN(20,100))</f>
        <v>0.62932838612968478</v>
      </c>
      <c r="M3557" cm="1">
        <f t="array" aca="1" ref="M3557" ca="1">_xll.test_func(RANDBETWEEN(20,100))</f>
        <v>0.40602018915744048</v>
      </c>
      <c r="N3557" cm="1">
        <f t="array" aca="1" ref="N3557" ca="1">_xll.test_func(RANDBETWEEN(20,100))</f>
        <v>0.70388278069057753</v>
      </c>
      <c r="O3557" cm="1">
        <f t="array" aca="1" ref="O3557" ca="1">_xll.test_func(RANDBETWEEN(20,100))</f>
        <v>0.9595632412065932</v>
      </c>
      <c r="P3557" cm="1">
        <f t="array" aca="1" ref="P3557" ca="1">_xll.test_func(RANDBETWEEN(20,100))</f>
        <v>0.9870460557726497</v>
      </c>
      <c r="Q3557" cm="1">
        <f t="array" aca="1" ref="Q3557" ca="1">_xll.test_func(RANDBETWEEN(20,100))</f>
        <v>0.12140452107201592</v>
      </c>
      <c r="R3557" cm="1">
        <f t="array" aca="1" ref="R3557" ca="1">_xll.test_func(RANDBETWEEN(20,100))</f>
        <v>0.8770322232185811</v>
      </c>
      <c r="S3557" cm="1">
        <f t="array" aca="1" ref="S3557" ca="1">_xll.test_func(RANDBETWEEN(20,100))</f>
        <v>0.70506421275238751</v>
      </c>
      <c r="T3557" cm="1">
        <f t="array" aca="1" ref="T3557" ca="1">_xll.test_func(RANDBETWEEN(20,100))</f>
        <v>0.43351847154557704</v>
      </c>
      <c r="U3557" cm="1">
        <f t="array" aca="1" ref="U3557" ca="1">_xll.test_func(RANDBETWEEN(20,100))</f>
        <v>0.92471107120799301</v>
      </c>
      <c r="V3557" cm="1">
        <f t="array" aca="1" ref="V3557" ca="1">_xll.test_func(RANDBETWEEN(20,100))</f>
        <v>0.71059821486694286</v>
      </c>
      <c r="W3557" cm="1">
        <f t="array" aca="1" ref="W3557" ca="1">_xll.test_func(RANDBETWEEN(20,100))</f>
        <v>0.49463818117124836</v>
      </c>
      <c r="X3557" cm="1">
        <f t="array" aca="1" ref="X3557" ca="1">_xll.test_func(RANDBETWEEN(20,100))</f>
        <v>0.51134778569173256</v>
      </c>
      <c r="Y3557" cm="1">
        <f t="array" aca="1" ref="Y3557" ca="1">_xll.test_func(RANDBETWEEN(20,100))</f>
        <v>2.5255204429299207E-2</v>
      </c>
      <c r="Z3557" cm="1">
        <f t="array" aca="1" ref="Z3557" ca="1">_xll.test_func(RANDBETWEEN(20,100))</f>
        <v>0.35334397312651261</v>
      </c>
    </row>
    <row r="3558" spans="1:26" x14ac:dyDescent="0.45">
      <c r="A3558" cm="1">
        <f t="array" aca="1" ref="A3558" ca="1">_xll.test_func(RANDBETWEEN(20,100))</f>
        <v>0.10410000090203753</v>
      </c>
      <c r="B3558" cm="1">
        <f t="array" aca="1" ref="B3558" ca="1">_xll.test_func(RANDBETWEEN(20,100))</f>
        <v>0.62205991346929712</v>
      </c>
      <c r="C3558" cm="1">
        <f t="array" aca="1" ref="C3558" ca="1">_xll.test_func(RANDBETWEEN(20,100))</f>
        <v>0.46250635356441616</v>
      </c>
      <c r="D3558" cm="1">
        <f t="array" aca="1" ref="D3558" ca="1">_xll.test_func(RANDBETWEEN(20,100))</f>
        <v>0.63149688963901229</v>
      </c>
      <c r="E3558" cm="1">
        <f t="array" aca="1" ref="E3558" ca="1">_xll.test_func(RANDBETWEEN(20,100))</f>
        <v>0.28268431154943752</v>
      </c>
      <c r="F3558" cm="1">
        <f t="array" aca="1" ref="F3558" ca="1">_xll.test_func(RANDBETWEEN(20,100))</f>
        <v>0.97949337127264147</v>
      </c>
      <c r="G3558" cm="1">
        <f t="array" aca="1" ref="G3558" ca="1">_xll.test_func(RANDBETWEEN(20,100))</f>
        <v>8.6044404009704822E-3</v>
      </c>
      <c r="H3558" cm="1">
        <f t="array" aca="1" ref="H3558" ca="1">_xll.test_func(RANDBETWEEN(20,100))</f>
        <v>0.95843971273937356</v>
      </c>
      <c r="I3558" cm="1">
        <f t="array" aca="1" ref="I3558" ca="1">_xll.test_func(RANDBETWEEN(20,100))</f>
        <v>0.44153012964024746</v>
      </c>
      <c r="J3558" cm="1">
        <f t="array" aca="1" ref="J3558" ca="1">_xll.test_func(RANDBETWEEN(20,100))</f>
        <v>0.70268081529917148</v>
      </c>
      <c r="K3558" cm="1">
        <f t="array" aca="1" ref="K3558" ca="1">_xll.test_func(RANDBETWEEN(20,100))</f>
        <v>0.58861846972952858</v>
      </c>
      <c r="L3558" cm="1">
        <f t="array" aca="1" ref="L3558" ca="1">_xll.test_func(RANDBETWEEN(20,100))</f>
        <v>0.52422939537393631</v>
      </c>
      <c r="M3558" cm="1">
        <f t="array" aca="1" ref="M3558" ca="1">_xll.test_func(RANDBETWEEN(20,100))</f>
        <v>0.42031817424839762</v>
      </c>
      <c r="N3558" cm="1">
        <f t="array" aca="1" ref="N3558" ca="1">_xll.test_func(RANDBETWEEN(20,100))</f>
        <v>0.8146125774014833</v>
      </c>
      <c r="O3558" cm="1">
        <f t="array" aca="1" ref="O3558" ca="1">_xll.test_func(RANDBETWEEN(20,100))</f>
        <v>0.48099310910359327</v>
      </c>
      <c r="P3558" cm="1">
        <f t="array" aca="1" ref="P3558" ca="1">_xll.test_func(RANDBETWEEN(20,100))</f>
        <v>7.2165537765751656E-4</v>
      </c>
      <c r="Q3558" cm="1">
        <f t="array" aca="1" ref="Q3558" ca="1">_xll.test_func(RANDBETWEEN(20,100))</f>
        <v>0.41201193948861964</v>
      </c>
      <c r="R3558" cm="1">
        <f t="array" aca="1" ref="R3558" ca="1">_xll.test_func(RANDBETWEEN(20,100))</f>
        <v>0.41579830694512315</v>
      </c>
      <c r="S3558" cm="1">
        <f t="array" aca="1" ref="S3558" ca="1">_xll.test_func(RANDBETWEEN(20,100))</f>
        <v>0.27429033269478853</v>
      </c>
      <c r="T3558" cm="1">
        <f t="array" aca="1" ref="T3558" ca="1">_xll.test_func(RANDBETWEEN(20,100))</f>
        <v>0.3302729921002926</v>
      </c>
      <c r="U3558" cm="1">
        <f t="array" aca="1" ref="U3558" ca="1">_xll.test_func(RANDBETWEEN(20,100))</f>
        <v>0.17789882766134477</v>
      </c>
      <c r="V3558" cm="1">
        <f t="array" aca="1" ref="V3558" ca="1">_xll.test_func(RANDBETWEEN(20,100))</f>
        <v>0.24374333240899709</v>
      </c>
      <c r="W3558" cm="1">
        <f t="array" aca="1" ref="W3558" ca="1">_xll.test_func(RANDBETWEEN(20,100))</f>
        <v>0.21461232906482577</v>
      </c>
      <c r="X3558" cm="1">
        <f t="array" aca="1" ref="X3558" ca="1">_xll.test_func(RANDBETWEEN(20,100))</f>
        <v>0.68646720634988001</v>
      </c>
      <c r="Y3558" cm="1">
        <f t="array" aca="1" ref="Y3558" ca="1">_xll.test_func(RANDBETWEEN(20,100))</f>
        <v>0.63773068149192735</v>
      </c>
      <c r="Z3558" cm="1">
        <f t="array" aca="1" ref="Z3558" ca="1">_xll.test_func(RANDBETWEEN(20,100))</f>
        <v>0.35570326532439334</v>
      </c>
    </row>
    <row r="3559" spans="1:26" x14ac:dyDescent="0.45">
      <c r="A3559" cm="1">
        <f t="array" aca="1" ref="A3559" ca="1">_xll.test_func(RANDBETWEEN(20,100))</f>
        <v>0.43916978442655835</v>
      </c>
      <c r="B3559" cm="1">
        <f t="array" aca="1" ref="B3559" ca="1">_xll.test_func(RANDBETWEEN(20,100))</f>
        <v>0.13938181849710435</v>
      </c>
      <c r="C3559" cm="1">
        <f t="array" aca="1" ref="C3559" ca="1">_xll.test_func(RANDBETWEEN(20,100))</f>
        <v>0.82465545091459203</v>
      </c>
      <c r="D3559" cm="1">
        <f t="array" aca="1" ref="D3559" ca="1">_xll.test_func(RANDBETWEEN(20,100))</f>
        <v>0.67985402945143925</v>
      </c>
      <c r="E3559" cm="1">
        <f t="array" aca="1" ref="E3559" ca="1">_xll.test_func(RANDBETWEEN(20,100))</f>
        <v>0.5937770154520553</v>
      </c>
      <c r="F3559" cm="1">
        <f t="array" aca="1" ref="F3559" ca="1">_xll.test_func(RANDBETWEEN(20,100))</f>
        <v>0.20854973968473403</v>
      </c>
      <c r="G3559" cm="1">
        <f t="array" aca="1" ref="G3559" ca="1">_xll.test_func(RANDBETWEEN(20,100))</f>
        <v>0.82566962280531753</v>
      </c>
      <c r="H3559" cm="1">
        <f t="array" aca="1" ref="H3559" ca="1">_xll.test_func(RANDBETWEEN(20,100))</f>
        <v>0.4391967236827426</v>
      </c>
      <c r="I3559" cm="1">
        <f t="array" aca="1" ref="I3559" ca="1">_xll.test_func(RANDBETWEEN(20,100))</f>
        <v>0.19463330920047558</v>
      </c>
      <c r="J3559" cm="1">
        <f t="array" aca="1" ref="J3559" ca="1">_xll.test_func(RANDBETWEEN(20,100))</f>
        <v>0.15354949012428401</v>
      </c>
      <c r="K3559" cm="1">
        <f t="array" aca="1" ref="K3559" ca="1">_xll.test_func(RANDBETWEEN(20,100))</f>
        <v>0.85148846117401966</v>
      </c>
      <c r="L3559" cm="1">
        <f t="array" aca="1" ref="L3559" ca="1">_xll.test_func(RANDBETWEEN(20,100))</f>
        <v>0.91494138011657355</v>
      </c>
      <c r="M3559" cm="1">
        <f t="array" aca="1" ref="M3559" ca="1">_xll.test_func(RANDBETWEEN(20,100))</f>
        <v>0.18253076162626689</v>
      </c>
      <c r="N3559" cm="1">
        <f t="array" aca="1" ref="N3559" ca="1">_xll.test_func(RANDBETWEEN(20,100))</f>
        <v>0.65139318618081088</v>
      </c>
      <c r="O3559" cm="1">
        <f t="array" aca="1" ref="O3559" ca="1">_xll.test_func(RANDBETWEEN(20,100))</f>
        <v>0.7058418011228289</v>
      </c>
      <c r="P3559" cm="1">
        <f t="array" aca="1" ref="P3559" ca="1">_xll.test_func(RANDBETWEEN(20,100))</f>
        <v>0.7808315512030104</v>
      </c>
      <c r="Q3559" cm="1">
        <f t="array" aca="1" ref="Q3559" ca="1">_xll.test_func(RANDBETWEEN(20,100))</f>
        <v>0.68490843372086285</v>
      </c>
      <c r="R3559" cm="1">
        <f t="array" aca="1" ref="R3559" ca="1">_xll.test_func(RANDBETWEEN(20,100))</f>
        <v>0.96079683552959061</v>
      </c>
      <c r="S3559" cm="1">
        <f t="array" aca="1" ref="S3559" ca="1">_xll.test_func(RANDBETWEEN(20,100))</f>
        <v>9.5134471459271841E-2</v>
      </c>
      <c r="T3559" cm="1">
        <f t="array" aca="1" ref="T3559" ca="1">_xll.test_func(RANDBETWEEN(20,100))</f>
        <v>0.80377342825941678</v>
      </c>
      <c r="U3559" cm="1">
        <f t="array" aca="1" ref="U3559" ca="1">_xll.test_func(RANDBETWEEN(20,100))</f>
        <v>0.54426876345955932</v>
      </c>
      <c r="V3559" cm="1">
        <f t="array" aca="1" ref="V3559" ca="1">_xll.test_func(RANDBETWEEN(20,100))</f>
        <v>3.9664867665569654E-2</v>
      </c>
      <c r="W3559" cm="1">
        <f t="array" aca="1" ref="W3559" ca="1">_xll.test_func(RANDBETWEEN(20,100))</f>
        <v>0.15179990066427171</v>
      </c>
      <c r="X3559" cm="1">
        <f t="array" aca="1" ref="X3559" ca="1">_xll.test_func(RANDBETWEEN(20,100))</f>
        <v>0.431749565196059</v>
      </c>
      <c r="Y3559" cm="1">
        <f t="array" aca="1" ref="Y3559" ca="1">_xll.test_func(RANDBETWEEN(20,100))</f>
        <v>0.63409869915311701</v>
      </c>
      <c r="Z3559" cm="1">
        <f t="array" aca="1" ref="Z3559" ca="1">_xll.test_func(RANDBETWEEN(20,100))</f>
        <v>0.21966707665741916</v>
      </c>
    </row>
    <row r="3560" spans="1:26" x14ac:dyDescent="0.45">
      <c r="A3560" cm="1">
        <f t="array" aca="1" ref="A3560" ca="1">_xll.test_func(RANDBETWEEN(20,100))</f>
        <v>0.54177890635747183</v>
      </c>
      <c r="B3560" cm="1">
        <f t="array" aca="1" ref="B3560" ca="1">_xll.test_func(RANDBETWEEN(20,100))</f>
        <v>0.44352458901078651</v>
      </c>
      <c r="C3560" cm="1">
        <f t="array" aca="1" ref="C3560" ca="1">_xll.test_func(RANDBETWEEN(20,100))</f>
        <v>0.53411450284469808</v>
      </c>
      <c r="D3560" cm="1">
        <f t="array" aca="1" ref="D3560" ca="1">_xll.test_func(RANDBETWEEN(20,100))</f>
        <v>0.14261054428991696</v>
      </c>
      <c r="E3560" cm="1">
        <f t="array" aca="1" ref="E3560" ca="1">_xll.test_func(RANDBETWEEN(20,100))</f>
        <v>0.82545371731548411</v>
      </c>
      <c r="F3560" cm="1">
        <f t="array" aca="1" ref="F3560" ca="1">_xll.test_func(RANDBETWEEN(20,100))</f>
        <v>0.70471060553994669</v>
      </c>
      <c r="G3560" cm="1">
        <f t="array" aca="1" ref="G3560" ca="1">_xll.test_func(RANDBETWEEN(20,100))</f>
        <v>5.4734843207974754E-2</v>
      </c>
      <c r="H3560" cm="1">
        <f t="array" aca="1" ref="H3560" ca="1">_xll.test_func(RANDBETWEEN(20,100))</f>
        <v>0.87231904214794664</v>
      </c>
      <c r="I3560" cm="1">
        <f t="array" aca="1" ref="I3560" ca="1">_xll.test_func(RANDBETWEEN(20,100))</f>
        <v>0.80392896923729851</v>
      </c>
      <c r="J3560" cm="1">
        <f t="array" aca="1" ref="J3560" ca="1">_xll.test_func(RANDBETWEEN(20,100))</f>
        <v>0.82533453662702994</v>
      </c>
      <c r="K3560" cm="1">
        <f t="array" aca="1" ref="K3560" ca="1">_xll.test_func(RANDBETWEEN(20,100))</f>
        <v>9.187776557346114E-2</v>
      </c>
      <c r="L3560" cm="1">
        <f t="array" aca="1" ref="L3560" ca="1">_xll.test_func(RANDBETWEEN(20,100))</f>
        <v>9.5009016755525408E-2</v>
      </c>
      <c r="M3560" cm="1">
        <f t="array" aca="1" ref="M3560" ca="1">_xll.test_func(RANDBETWEEN(20,100))</f>
        <v>0.4266126661781241</v>
      </c>
      <c r="N3560" cm="1">
        <f t="array" aca="1" ref="N3560" ca="1">_xll.test_func(RANDBETWEEN(20,100))</f>
        <v>0.61169552529009319</v>
      </c>
      <c r="O3560" cm="1">
        <f t="array" aca="1" ref="O3560" ca="1">_xll.test_func(RANDBETWEEN(20,100))</f>
        <v>0.21406764106573625</v>
      </c>
      <c r="P3560" cm="1">
        <f t="array" aca="1" ref="P3560" ca="1">_xll.test_func(RANDBETWEEN(20,100))</f>
        <v>0.91125941805236876</v>
      </c>
      <c r="Q3560" cm="1">
        <f t="array" aca="1" ref="Q3560" ca="1">_xll.test_func(RANDBETWEEN(20,100))</f>
        <v>0.51110116826909557</v>
      </c>
      <c r="R3560" cm="1">
        <f t="array" aca="1" ref="R3560" ca="1">_xll.test_func(RANDBETWEEN(20,100))</f>
        <v>0.476971049070749</v>
      </c>
      <c r="S3560" cm="1">
        <f t="array" aca="1" ref="S3560" ca="1">_xll.test_func(RANDBETWEEN(20,100))</f>
        <v>3.9157350581431681E-2</v>
      </c>
      <c r="T3560" cm="1">
        <f t="array" aca="1" ref="T3560" ca="1">_xll.test_func(RANDBETWEEN(20,100))</f>
        <v>0.37765949811830984</v>
      </c>
      <c r="U3560" cm="1">
        <f t="array" aca="1" ref="U3560" ca="1">_xll.test_func(RANDBETWEEN(20,100))</f>
        <v>0.39783794722974558</v>
      </c>
      <c r="V3560" cm="1">
        <f t="array" aca="1" ref="V3560" ca="1">_xll.test_func(RANDBETWEEN(20,100))</f>
        <v>0.31437350753576537</v>
      </c>
      <c r="W3560" cm="1">
        <f t="array" aca="1" ref="W3560" ca="1">_xll.test_func(RANDBETWEEN(20,100))</f>
        <v>0.50106749262557715</v>
      </c>
      <c r="X3560" cm="1">
        <f t="array" aca="1" ref="X3560" ca="1">_xll.test_func(RANDBETWEEN(20,100))</f>
        <v>0.52729553929030626</v>
      </c>
      <c r="Y3560" cm="1">
        <f t="array" aca="1" ref="Y3560" ca="1">_xll.test_func(RANDBETWEEN(20,100))</f>
        <v>0.69642465006143095</v>
      </c>
      <c r="Z3560" cm="1">
        <f t="array" aca="1" ref="Z3560" ca="1">_xll.test_func(RANDBETWEEN(20,100))</f>
        <v>0.29321567898722106</v>
      </c>
    </row>
    <row r="3561" spans="1:26" x14ac:dyDescent="0.45">
      <c r="A3561" cm="1">
        <f t="array" aca="1" ref="A3561" ca="1">_xll.test_func(RANDBETWEEN(20,100))</f>
        <v>0.97707493674038581</v>
      </c>
      <c r="B3561" cm="1">
        <f t="array" aca="1" ref="B3561" ca="1">_xll.test_func(RANDBETWEEN(20,100))</f>
        <v>0.26100701216558453</v>
      </c>
      <c r="C3561" cm="1">
        <f t="array" aca="1" ref="C3561" ca="1">_xll.test_func(RANDBETWEEN(20,100))</f>
        <v>0.89550441267353753</v>
      </c>
      <c r="D3561" cm="1">
        <f t="array" aca="1" ref="D3561" ca="1">_xll.test_func(RANDBETWEEN(20,100))</f>
        <v>0.6412166451758694</v>
      </c>
      <c r="E3561" cm="1">
        <f t="array" aca="1" ref="E3561" ca="1">_xll.test_func(RANDBETWEEN(20,100))</f>
        <v>0.58966114886192866</v>
      </c>
      <c r="F3561" cm="1">
        <f t="array" aca="1" ref="F3561" ca="1">_xll.test_func(RANDBETWEEN(20,100))</f>
        <v>0.15670189084787536</v>
      </c>
      <c r="G3561" cm="1">
        <f t="array" aca="1" ref="G3561" ca="1">_xll.test_func(RANDBETWEEN(20,100))</f>
        <v>0.36552463011454567</v>
      </c>
      <c r="H3561" cm="1">
        <f t="array" aca="1" ref="H3561" ca="1">_xll.test_func(RANDBETWEEN(20,100))</f>
        <v>3.3407318838706698E-3</v>
      </c>
      <c r="I3561" cm="1">
        <f t="array" aca="1" ref="I3561" ca="1">_xll.test_func(RANDBETWEEN(20,100))</f>
        <v>0.50299220315151238</v>
      </c>
      <c r="J3561" cm="1">
        <f t="array" aca="1" ref="J3561" ca="1">_xll.test_func(RANDBETWEEN(20,100))</f>
        <v>0.78555892107232306</v>
      </c>
      <c r="K3561" cm="1">
        <f t="array" aca="1" ref="K3561" ca="1">_xll.test_func(RANDBETWEEN(20,100))</f>
        <v>0.96253306913899528</v>
      </c>
      <c r="L3561" cm="1">
        <f t="array" aca="1" ref="L3561" ca="1">_xll.test_func(RANDBETWEEN(20,100))</f>
        <v>0.75617320222682782</v>
      </c>
      <c r="M3561" cm="1">
        <f t="array" aca="1" ref="M3561" ca="1">_xll.test_func(RANDBETWEEN(20,100))</f>
        <v>0.72560812807165576</v>
      </c>
      <c r="N3561" cm="1">
        <f t="array" aca="1" ref="N3561" ca="1">_xll.test_func(RANDBETWEEN(20,100))</f>
        <v>0.13100369407801854</v>
      </c>
      <c r="O3561" cm="1">
        <f t="array" aca="1" ref="O3561" ca="1">_xll.test_func(RANDBETWEEN(20,100))</f>
        <v>0.64139893562369477</v>
      </c>
      <c r="P3561" cm="1">
        <f t="array" aca="1" ref="P3561" ca="1">_xll.test_func(RANDBETWEEN(20,100))</f>
        <v>0.53432406497432738</v>
      </c>
      <c r="Q3561" cm="1">
        <f t="array" aca="1" ref="Q3561" ca="1">_xll.test_func(RANDBETWEEN(20,100))</f>
        <v>0.97833193056185452</v>
      </c>
      <c r="R3561" cm="1">
        <f t="array" aca="1" ref="R3561" ca="1">_xll.test_func(RANDBETWEEN(20,100))</f>
        <v>0.32424893938096849</v>
      </c>
      <c r="S3561" cm="1">
        <f t="array" aca="1" ref="S3561" ca="1">_xll.test_func(RANDBETWEEN(20,100))</f>
        <v>0.99471825601963637</v>
      </c>
      <c r="T3561" cm="1">
        <f t="array" aca="1" ref="T3561" ca="1">_xll.test_func(RANDBETWEEN(20,100))</f>
        <v>0.5102306583361782</v>
      </c>
      <c r="U3561" cm="1">
        <f t="array" aca="1" ref="U3561" ca="1">_xll.test_func(RANDBETWEEN(20,100))</f>
        <v>0.83822984328247996</v>
      </c>
      <c r="V3561" cm="1">
        <f t="array" aca="1" ref="V3561" ca="1">_xll.test_func(RANDBETWEEN(20,100))</f>
        <v>0.96860996727932169</v>
      </c>
      <c r="W3561" cm="1">
        <f t="array" aca="1" ref="W3561" ca="1">_xll.test_func(RANDBETWEEN(20,100))</f>
        <v>0.49574177884123033</v>
      </c>
      <c r="X3561" cm="1">
        <f t="array" aca="1" ref="X3561" ca="1">_xll.test_func(RANDBETWEEN(20,100))</f>
        <v>0.1105998293033786</v>
      </c>
      <c r="Y3561" cm="1">
        <f t="array" aca="1" ref="Y3561" ca="1">_xll.test_func(RANDBETWEEN(20,100))</f>
        <v>0.31694023410578875</v>
      </c>
      <c r="Z3561" cm="1">
        <f t="array" aca="1" ref="Z3561" ca="1">_xll.test_func(RANDBETWEEN(20,100))</f>
        <v>0.30713596361040923</v>
      </c>
    </row>
    <row r="3562" spans="1:26" x14ac:dyDescent="0.45">
      <c r="A3562" cm="1">
        <f t="array" aca="1" ref="A3562" ca="1">_xll.test_func(RANDBETWEEN(20,100))</f>
        <v>0.89403749439406111</v>
      </c>
      <c r="B3562" cm="1">
        <f t="array" aca="1" ref="B3562" ca="1">_xll.test_func(RANDBETWEEN(20,100))</f>
        <v>0.24255697435529819</v>
      </c>
      <c r="C3562" cm="1">
        <f t="array" aca="1" ref="C3562" ca="1">_xll.test_func(RANDBETWEEN(20,100))</f>
        <v>0.90732123774621398</v>
      </c>
      <c r="D3562" cm="1">
        <f t="array" aca="1" ref="D3562" ca="1">_xll.test_func(RANDBETWEEN(20,100))</f>
        <v>0.16123860222140099</v>
      </c>
      <c r="E3562" cm="1">
        <f t="array" aca="1" ref="E3562" ca="1">_xll.test_func(RANDBETWEEN(20,100))</f>
        <v>0.98401600070686002</v>
      </c>
      <c r="F3562" cm="1">
        <f t="array" aca="1" ref="F3562" ca="1">_xll.test_func(RANDBETWEEN(20,100))</f>
        <v>0.31633494224030101</v>
      </c>
      <c r="G3562" cm="1">
        <f t="array" aca="1" ref="G3562" ca="1">_xll.test_func(RANDBETWEEN(20,100))</f>
        <v>0.29999960476980114</v>
      </c>
      <c r="H3562" cm="1">
        <f t="array" aca="1" ref="H3562" ca="1">_xll.test_func(RANDBETWEEN(20,100))</f>
        <v>0.68471548895389001</v>
      </c>
      <c r="I3562" cm="1">
        <f t="array" aca="1" ref="I3562" ca="1">_xll.test_func(RANDBETWEEN(20,100))</f>
        <v>0.55655365447081273</v>
      </c>
      <c r="J3562" cm="1">
        <f t="array" aca="1" ref="J3562" ca="1">_xll.test_func(RANDBETWEEN(20,100))</f>
        <v>0.17162754164458258</v>
      </c>
      <c r="K3562" cm="1">
        <f t="array" aca="1" ref="K3562" ca="1">_xll.test_func(RANDBETWEEN(20,100))</f>
        <v>0.23867166210199631</v>
      </c>
      <c r="L3562" cm="1">
        <f t="array" aca="1" ref="L3562" ca="1">_xll.test_func(RANDBETWEEN(20,100))</f>
        <v>2.8794788485013701E-2</v>
      </c>
      <c r="M3562" cm="1">
        <f t="array" aca="1" ref="M3562" ca="1">_xll.test_func(RANDBETWEEN(20,100))</f>
        <v>4.8433615507096385E-2</v>
      </c>
      <c r="N3562" cm="1">
        <f t="array" aca="1" ref="N3562" ca="1">_xll.test_func(RANDBETWEEN(20,100))</f>
        <v>0.4404536864492003</v>
      </c>
      <c r="O3562" cm="1">
        <f t="array" aca="1" ref="O3562" ca="1">_xll.test_func(RANDBETWEEN(20,100))</f>
        <v>0.57178005155123424</v>
      </c>
      <c r="P3562" cm="1">
        <f t="array" aca="1" ref="P3562" ca="1">_xll.test_func(RANDBETWEEN(20,100))</f>
        <v>0.94311110824923916</v>
      </c>
      <c r="Q3562" cm="1">
        <f t="array" aca="1" ref="Q3562" ca="1">_xll.test_func(RANDBETWEEN(20,100))</f>
        <v>0.33966414179304921</v>
      </c>
      <c r="R3562" cm="1">
        <f t="array" aca="1" ref="R3562" ca="1">_xll.test_func(RANDBETWEEN(20,100))</f>
        <v>0.37340110185544284</v>
      </c>
      <c r="S3562" cm="1">
        <f t="array" aca="1" ref="S3562" ca="1">_xll.test_func(RANDBETWEEN(20,100))</f>
        <v>4.0341601531096796E-2</v>
      </c>
      <c r="T3562" cm="1">
        <f t="array" aca="1" ref="T3562" ca="1">_xll.test_func(RANDBETWEEN(20,100))</f>
        <v>0.84192235917549263</v>
      </c>
      <c r="U3562" cm="1">
        <f t="array" aca="1" ref="U3562" ca="1">_xll.test_func(RANDBETWEEN(20,100))</f>
        <v>0.58543726075697311</v>
      </c>
      <c r="V3562" cm="1">
        <f t="array" aca="1" ref="V3562" ca="1">_xll.test_func(RANDBETWEEN(20,100))</f>
        <v>0.46524254034023471</v>
      </c>
      <c r="W3562" cm="1">
        <f t="array" aca="1" ref="W3562" ca="1">_xll.test_func(RANDBETWEEN(20,100))</f>
        <v>0.77872497781620176</v>
      </c>
      <c r="X3562" cm="1">
        <f t="array" aca="1" ref="X3562" ca="1">_xll.test_func(RANDBETWEEN(20,100))</f>
        <v>0.71571343162301682</v>
      </c>
      <c r="Y3562" cm="1">
        <f t="array" aca="1" ref="Y3562" ca="1">_xll.test_func(RANDBETWEEN(20,100))</f>
        <v>0.60772924694093033</v>
      </c>
      <c r="Z3562" cm="1">
        <f t="array" aca="1" ref="Z3562" ca="1">_xll.test_func(RANDBETWEEN(20,100))</f>
        <v>0.43106328732817639</v>
      </c>
    </row>
    <row r="3563" spans="1:26" x14ac:dyDescent="0.45">
      <c r="A3563" cm="1">
        <f t="array" aca="1" ref="A3563" ca="1">_xll.test_func(RANDBETWEEN(20,100))</f>
        <v>1.9513070575319681E-2</v>
      </c>
      <c r="B3563" cm="1">
        <f t="array" aca="1" ref="B3563" ca="1">_xll.test_func(RANDBETWEEN(20,100))</f>
        <v>0.64652533520428579</v>
      </c>
      <c r="C3563" cm="1">
        <f t="array" aca="1" ref="C3563" ca="1">_xll.test_func(RANDBETWEEN(20,100))</f>
        <v>0.93739985752063471</v>
      </c>
      <c r="D3563" cm="1">
        <f t="array" aca="1" ref="D3563" ca="1">_xll.test_func(RANDBETWEEN(20,100))</f>
        <v>0.20170984321415233</v>
      </c>
      <c r="E3563" cm="1">
        <f t="array" aca="1" ref="E3563" ca="1">_xll.test_func(RANDBETWEEN(20,100))</f>
        <v>1.7498678766302161E-2</v>
      </c>
      <c r="F3563" cm="1">
        <f t="array" aca="1" ref="F3563" ca="1">_xll.test_func(RANDBETWEEN(20,100))</f>
        <v>0.79860584583046978</v>
      </c>
      <c r="G3563" cm="1">
        <f t="array" aca="1" ref="G3563" ca="1">_xll.test_func(RANDBETWEEN(20,100))</f>
        <v>0.35963580323186078</v>
      </c>
      <c r="H3563" cm="1">
        <f t="array" aca="1" ref="H3563" ca="1">_xll.test_func(RANDBETWEEN(20,100))</f>
        <v>0.32106810433536487</v>
      </c>
      <c r="I3563" cm="1">
        <f t="array" aca="1" ref="I3563" ca="1">_xll.test_func(RANDBETWEEN(20,100))</f>
        <v>0.19816529472646596</v>
      </c>
      <c r="J3563" cm="1">
        <f t="array" aca="1" ref="J3563" ca="1">_xll.test_func(RANDBETWEEN(20,100))</f>
        <v>0.38609369627959578</v>
      </c>
      <c r="K3563" cm="1">
        <f t="array" aca="1" ref="K3563" ca="1">_xll.test_func(RANDBETWEEN(20,100))</f>
        <v>8.5958028344295292E-2</v>
      </c>
      <c r="L3563" cm="1">
        <f t="array" aca="1" ref="L3563" ca="1">_xll.test_func(RANDBETWEEN(20,100))</f>
        <v>0.84462529851956536</v>
      </c>
      <c r="M3563" cm="1">
        <f t="array" aca="1" ref="M3563" ca="1">_xll.test_func(RANDBETWEEN(20,100))</f>
        <v>0.76664754767500565</v>
      </c>
      <c r="N3563" cm="1">
        <f t="array" aca="1" ref="N3563" ca="1">_xll.test_func(RANDBETWEEN(20,100))</f>
        <v>0.36735736844085576</v>
      </c>
      <c r="O3563" cm="1">
        <f t="array" aca="1" ref="O3563" ca="1">_xll.test_func(RANDBETWEEN(20,100))</f>
        <v>0.62091162981013448</v>
      </c>
      <c r="P3563" cm="1">
        <f t="array" aca="1" ref="P3563" ca="1">_xll.test_func(RANDBETWEEN(20,100))</f>
        <v>0.86348435390892941</v>
      </c>
      <c r="Q3563" cm="1">
        <f t="array" aca="1" ref="Q3563" ca="1">_xll.test_func(RANDBETWEEN(20,100))</f>
        <v>0.89828419896625211</v>
      </c>
      <c r="R3563" cm="1">
        <f t="array" aca="1" ref="R3563" ca="1">_xll.test_func(RANDBETWEEN(20,100))</f>
        <v>0.73145529219142069</v>
      </c>
      <c r="S3563" cm="1">
        <f t="array" aca="1" ref="S3563" ca="1">_xll.test_func(RANDBETWEEN(20,100))</f>
        <v>0.76641522078164737</v>
      </c>
      <c r="T3563" cm="1">
        <f t="array" aca="1" ref="T3563" ca="1">_xll.test_func(RANDBETWEEN(20,100))</f>
        <v>0.96338068714352376</v>
      </c>
      <c r="U3563" cm="1">
        <f t="array" aca="1" ref="U3563" ca="1">_xll.test_func(RANDBETWEEN(20,100))</f>
        <v>0.43342250358391288</v>
      </c>
      <c r="V3563" cm="1">
        <f t="array" aca="1" ref="V3563" ca="1">_xll.test_func(RANDBETWEEN(20,100))</f>
        <v>0.26487927286639806</v>
      </c>
      <c r="W3563" cm="1">
        <f t="array" aca="1" ref="W3563" ca="1">_xll.test_func(RANDBETWEEN(20,100))</f>
        <v>0.75816031393202898</v>
      </c>
      <c r="X3563" cm="1">
        <f t="array" aca="1" ref="X3563" ca="1">_xll.test_func(RANDBETWEEN(20,100))</f>
        <v>0.59217987261448435</v>
      </c>
      <c r="Y3563" cm="1">
        <f t="array" aca="1" ref="Y3563" ca="1">_xll.test_func(RANDBETWEEN(20,100))</f>
        <v>0.78167230606961147</v>
      </c>
      <c r="Z3563" cm="1">
        <f t="array" aca="1" ref="Z3563" ca="1">_xll.test_func(RANDBETWEEN(20,100))</f>
        <v>0.97668716092271557</v>
      </c>
    </row>
    <row r="3564" spans="1:26" x14ac:dyDescent="0.45">
      <c r="A3564" cm="1">
        <f t="array" aca="1" ref="A3564" ca="1">_xll.test_func(RANDBETWEEN(20,100))</f>
        <v>0.13193744616114264</v>
      </c>
      <c r="B3564" cm="1">
        <f t="array" aca="1" ref="B3564" ca="1">_xll.test_func(RANDBETWEEN(20,100))</f>
        <v>0.70685668571020233</v>
      </c>
      <c r="C3564" cm="1">
        <f t="array" aca="1" ref="C3564" ca="1">_xll.test_func(RANDBETWEEN(20,100))</f>
        <v>0.66225752245408276</v>
      </c>
      <c r="D3564" cm="1">
        <f t="array" aca="1" ref="D3564" ca="1">_xll.test_func(RANDBETWEEN(20,100))</f>
        <v>0.40847101333868452</v>
      </c>
      <c r="E3564" cm="1">
        <f t="array" aca="1" ref="E3564" ca="1">_xll.test_func(RANDBETWEEN(20,100))</f>
        <v>0.19274764439928854</v>
      </c>
      <c r="F3564" cm="1">
        <f t="array" aca="1" ref="F3564" ca="1">_xll.test_func(RANDBETWEEN(20,100))</f>
        <v>0.597414979340404</v>
      </c>
      <c r="G3564" cm="1">
        <f t="array" aca="1" ref="G3564" ca="1">_xll.test_func(RANDBETWEEN(20,100))</f>
        <v>0.22533736628456794</v>
      </c>
      <c r="H3564" cm="1">
        <f t="array" aca="1" ref="H3564" ca="1">_xll.test_func(RANDBETWEEN(20,100))</f>
        <v>3.821732245550867E-2</v>
      </c>
      <c r="I3564" cm="1">
        <f t="array" aca="1" ref="I3564" ca="1">_xll.test_func(RANDBETWEEN(20,100))</f>
        <v>0.31118788112799145</v>
      </c>
      <c r="J3564" cm="1">
        <f t="array" aca="1" ref="J3564" ca="1">_xll.test_func(RANDBETWEEN(20,100))</f>
        <v>0.31955479232324507</v>
      </c>
      <c r="K3564" cm="1">
        <f t="array" aca="1" ref="K3564" ca="1">_xll.test_func(RANDBETWEEN(20,100))</f>
        <v>0.99202675922138817</v>
      </c>
      <c r="L3564" cm="1">
        <f t="array" aca="1" ref="L3564" ca="1">_xll.test_func(RANDBETWEEN(20,100))</f>
        <v>0.11937547833823695</v>
      </c>
      <c r="M3564" cm="1">
        <f t="array" aca="1" ref="M3564" ca="1">_xll.test_func(RANDBETWEEN(20,100))</f>
        <v>0.64156954832189794</v>
      </c>
      <c r="N3564" cm="1">
        <f t="array" aca="1" ref="N3564" ca="1">_xll.test_func(RANDBETWEEN(20,100))</f>
        <v>0.469542033049416</v>
      </c>
      <c r="O3564" cm="1">
        <f t="array" aca="1" ref="O3564" ca="1">_xll.test_func(RANDBETWEEN(20,100))</f>
        <v>0.90482380605056378</v>
      </c>
      <c r="P3564" cm="1">
        <f t="array" aca="1" ref="P3564" ca="1">_xll.test_func(RANDBETWEEN(20,100))</f>
        <v>0.52873185713472348</v>
      </c>
      <c r="Q3564" cm="1">
        <f t="array" aca="1" ref="Q3564" ca="1">_xll.test_func(RANDBETWEEN(20,100))</f>
        <v>0.98975117800190682</v>
      </c>
      <c r="R3564" cm="1">
        <f t="array" aca="1" ref="R3564" ca="1">_xll.test_func(RANDBETWEEN(20,100))</f>
        <v>0.8117067025478899</v>
      </c>
      <c r="S3564" cm="1">
        <f t="array" aca="1" ref="S3564" ca="1">_xll.test_func(RANDBETWEEN(20,100))</f>
        <v>0.56067846521636122</v>
      </c>
      <c r="T3564" cm="1">
        <f t="array" aca="1" ref="T3564" ca="1">_xll.test_func(RANDBETWEEN(20,100))</f>
        <v>0.91530631589186762</v>
      </c>
      <c r="U3564" cm="1">
        <f t="array" aca="1" ref="U3564" ca="1">_xll.test_func(RANDBETWEEN(20,100))</f>
        <v>0.84844007111357633</v>
      </c>
      <c r="V3564" cm="1">
        <f t="array" aca="1" ref="V3564" ca="1">_xll.test_func(RANDBETWEEN(20,100))</f>
        <v>0.16326525691557242</v>
      </c>
      <c r="W3564" cm="1">
        <f t="array" aca="1" ref="W3564" ca="1">_xll.test_func(RANDBETWEEN(20,100))</f>
        <v>0.84362499799029111</v>
      </c>
      <c r="X3564" cm="1">
        <f t="array" aca="1" ref="X3564" ca="1">_xll.test_func(RANDBETWEEN(20,100))</f>
        <v>0.8003767550181311</v>
      </c>
      <c r="Y3564" cm="1">
        <f t="array" aca="1" ref="Y3564" ca="1">_xll.test_func(RANDBETWEEN(20,100))</f>
        <v>0.28704333407703209</v>
      </c>
      <c r="Z3564" cm="1">
        <f t="array" aca="1" ref="Z3564" ca="1">_xll.test_func(RANDBETWEEN(20,100))</f>
        <v>0.61410749287797439</v>
      </c>
    </row>
    <row r="3565" spans="1:26" x14ac:dyDescent="0.45">
      <c r="A3565" cm="1">
        <f t="array" aca="1" ref="A3565" ca="1">_xll.test_func(RANDBETWEEN(20,100))</f>
        <v>0.82763541775395344</v>
      </c>
      <c r="B3565" cm="1">
        <f t="array" aca="1" ref="B3565" ca="1">_xll.test_func(RANDBETWEEN(20,100))</f>
        <v>0.24165201223156299</v>
      </c>
      <c r="C3565" cm="1">
        <f t="array" aca="1" ref="C3565" ca="1">_xll.test_func(RANDBETWEEN(20,100))</f>
        <v>0.62688437185233303</v>
      </c>
      <c r="D3565" cm="1">
        <f t="array" aca="1" ref="D3565" ca="1">_xll.test_func(RANDBETWEEN(20,100))</f>
        <v>0.98019048923852425</v>
      </c>
      <c r="E3565" cm="1">
        <f t="array" aca="1" ref="E3565" ca="1">_xll.test_func(RANDBETWEEN(20,100))</f>
        <v>0.53935158495676361</v>
      </c>
      <c r="F3565" cm="1">
        <f t="array" aca="1" ref="F3565" ca="1">_xll.test_func(RANDBETWEEN(20,100))</f>
        <v>0.42834554969511535</v>
      </c>
      <c r="G3565" cm="1">
        <f t="array" aca="1" ref="G3565" ca="1">_xll.test_func(RANDBETWEEN(20,100))</f>
        <v>0.87281177402237842</v>
      </c>
      <c r="H3565" cm="1">
        <f t="array" aca="1" ref="H3565" ca="1">_xll.test_func(RANDBETWEEN(20,100))</f>
        <v>0.15267673325732442</v>
      </c>
      <c r="I3565" cm="1">
        <f t="array" aca="1" ref="I3565" ca="1">_xll.test_func(RANDBETWEEN(20,100))</f>
        <v>0.44383751796836718</v>
      </c>
      <c r="J3565" cm="1">
        <f t="array" aca="1" ref="J3565" ca="1">_xll.test_func(RANDBETWEEN(20,100))</f>
        <v>9.8204725438540405E-2</v>
      </c>
      <c r="K3565" cm="1">
        <f t="array" aca="1" ref="K3565" ca="1">_xll.test_func(RANDBETWEEN(20,100))</f>
        <v>0.29143067095448588</v>
      </c>
      <c r="L3565" cm="1">
        <f t="array" aca="1" ref="L3565" ca="1">_xll.test_func(RANDBETWEEN(20,100))</f>
        <v>0.68620448374408172</v>
      </c>
      <c r="M3565" cm="1">
        <f t="array" aca="1" ref="M3565" ca="1">_xll.test_func(RANDBETWEEN(20,100))</f>
        <v>0.86373163282012688</v>
      </c>
      <c r="N3565" cm="1">
        <f t="array" aca="1" ref="N3565" ca="1">_xll.test_func(RANDBETWEEN(20,100))</f>
        <v>0.55572235361396949</v>
      </c>
      <c r="O3565" cm="1">
        <f t="array" aca="1" ref="O3565" ca="1">_xll.test_func(RANDBETWEEN(20,100))</f>
        <v>0.50774212590787571</v>
      </c>
      <c r="P3565" cm="1">
        <f t="array" aca="1" ref="P3565" ca="1">_xll.test_func(RANDBETWEEN(20,100))</f>
        <v>0.77982703991862679</v>
      </c>
      <c r="Q3565" cm="1">
        <f t="array" aca="1" ref="Q3565" ca="1">_xll.test_func(RANDBETWEEN(20,100))</f>
        <v>0.77082562637157392</v>
      </c>
      <c r="R3565" cm="1">
        <f t="array" aca="1" ref="R3565" ca="1">_xll.test_func(RANDBETWEEN(20,100))</f>
        <v>0.2212529555421397</v>
      </c>
      <c r="S3565" cm="1">
        <f t="array" aca="1" ref="S3565" ca="1">_xll.test_func(RANDBETWEEN(20,100))</f>
        <v>0.28647381350142648</v>
      </c>
      <c r="T3565" cm="1">
        <f t="array" aca="1" ref="T3565" ca="1">_xll.test_func(RANDBETWEEN(20,100))</f>
        <v>0.41910862058594223</v>
      </c>
      <c r="U3565" cm="1">
        <f t="array" aca="1" ref="U3565" ca="1">_xll.test_func(RANDBETWEEN(20,100))</f>
        <v>0.52546666227166949</v>
      </c>
      <c r="V3565" cm="1">
        <f t="array" aca="1" ref="V3565" ca="1">_xll.test_func(RANDBETWEEN(20,100))</f>
        <v>0.88020649706039222</v>
      </c>
      <c r="W3565" cm="1">
        <f t="array" aca="1" ref="W3565" ca="1">_xll.test_func(RANDBETWEEN(20,100))</f>
        <v>0.91633971552536209</v>
      </c>
      <c r="X3565" cm="1">
        <f t="array" aca="1" ref="X3565" ca="1">_xll.test_func(RANDBETWEEN(20,100))</f>
        <v>0.51631486222797807</v>
      </c>
      <c r="Y3565" cm="1">
        <f t="array" aca="1" ref="Y3565" ca="1">_xll.test_func(RANDBETWEEN(20,100))</f>
        <v>0.36195951343812399</v>
      </c>
      <c r="Z3565" cm="1">
        <f t="array" aca="1" ref="Z3565" ca="1">_xll.test_func(RANDBETWEEN(20,100))</f>
        <v>0.10128416704636717</v>
      </c>
    </row>
    <row r="3566" spans="1:26" x14ac:dyDescent="0.45">
      <c r="A3566" cm="1">
        <f t="array" aca="1" ref="A3566" ca="1">_xll.test_func(RANDBETWEEN(20,100))</f>
        <v>8.716941916950767E-2</v>
      </c>
      <c r="B3566" cm="1">
        <f t="array" aca="1" ref="B3566" ca="1">_xll.test_func(RANDBETWEEN(20,100))</f>
        <v>8.6795965710032785E-2</v>
      </c>
      <c r="C3566" cm="1">
        <f t="array" aca="1" ref="C3566" ca="1">_xll.test_func(RANDBETWEEN(20,100))</f>
        <v>0.11403738544566604</v>
      </c>
      <c r="D3566" cm="1">
        <f t="array" aca="1" ref="D3566" ca="1">_xll.test_func(RANDBETWEEN(20,100))</f>
        <v>4.8038540234232735E-2</v>
      </c>
      <c r="E3566" cm="1">
        <f t="array" aca="1" ref="E3566" ca="1">_xll.test_func(RANDBETWEEN(20,100))</f>
        <v>0.37055993729824299</v>
      </c>
      <c r="F3566" cm="1">
        <f t="array" aca="1" ref="F3566" ca="1">_xll.test_func(RANDBETWEEN(20,100))</f>
        <v>0.10479981514649965</v>
      </c>
      <c r="G3566" cm="1">
        <f t="array" aca="1" ref="G3566" ca="1">_xll.test_func(RANDBETWEEN(20,100))</f>
        <v>4.1901422801773364E-2</v>
      </c>
      <c r="H3566" cm="1">
        <f t="array" aca="1" ref="H3566" ca="1">_xll.test_func(RANDBETWEEN(20,100))</f>
        <v>0.63093216893847248</v>
      </c>
      <c r="I3566" cm="1">
        <f t="array" aca="1" ref="I3566" ca="1">_xll.test_func(RANDBETWEEN(20,100))</f>
        <v>0.40687996586781072</v>
      </c>
      <c r="J3566" cm="1">
        <f t="array" aca="1" ref="J3566" ca="1">_xll.test_func(RANDBETWEEN(20,100))</f>
        <v>0.30145979080877378</v>
      </c>
      <c r="K3566" cm="1">
        <f t="array" aca="1" ref="K3566" ca="1">_xll.test_func(RANDBETWEEN(20,100))</f>
        <v>0.394267410129653</v>
      </c>
      <c r="L3566" cm="1">
        <f t="array" aca="1" ref="L3566" ca="1">_xll.test_func(RANDBETWEEN(20,100))</f>
        <v>0.2870524356249845</v>
      </c>
      <c r="M3566" cm="1">
        <f t="array" aca="1" ref="M3566" ca="1">_xll.test_func(RANDBETWEEN(20,100))</f>
        <v>0.59197000877073702</v>
      </c>
      <c r="N3566" cm="1">
        <f t="array" aca="1" ref="N3566" ca="1">_xll.test_func(RANDBETWEEN(20,100))</f>
        <v>0.36234105435530284</v>
      </c>
      <c r="O3566" cm="1">
        <f t="array" aca="1" ref="O3566" ca="1">_xll.test_func(RANDBETWEEN(20,100))</f>
        <v>0.23755379338743951</v>
      </c>
      <c r="P3566" cm="1">
        <f t="array" aca="1" ref="P3566" ca="1">_xll.test_func(RANDBETWEEN(20,100))</f>
        <v>0.90564278804930354</v>
      </c>
      <c r="Q3566" cm="1">
        <f t="array" aca="1" ref="Q3566" ca="1">_xll.test_func(RANDBETWEEN(20,100))</f>
        <v>0.3458509242251418</v>
      </c>
      <c r="R3566" cm="1">
        <f t="array" aca="1" ref="R3566" ca="1">_xll.test_func(RANDBETWEEN(20,100))</f>
        <v>0.66631942439643177</v>
      </c>
      <c r="S3566" cm="1">
        <f t="array" aca="1" ref="S3566" ca="1">_xll.test_func(RANDBETWEEN(20,100))</f>
        <v>0.16545316237698882</v>
      </c>
      <c r="T3566" cm="1">
        <f t="array" aca="1" ref="T3566" ca="1">_xll.test_func(RANDBETWEEN(20,100))</f>
        <v>0.64905231583414003</v>
      </c>
      <c r="U3566" cm="1">
        <f t="array" aca="1" ref="U3566" ca="1">_xll.test_func(RANDBETWEEN(20,100))</f>
        <v>0.59765870611697236</v>
      </c>
      <c r="V3566" cm="1">
        <f t="array" aca="1" ref="V3566" ca="1">_xll.test_func(RANDBETWEEN(20,100))</f>
        <v>0.67841839482608035</v>
      </c>
      <c r="W3566" cm="1">
        <f t="array" aca="1" ref="W3566" ca="1">_xll.test_func(RANDBETWEEN(20,100))</f>
        <v>0.68213875864721174</v>
      </c>
      <c r="X3566" cm="1">
        <f t="array" aca="1" ref="X3566" ca="1">_xll.test_func(RANDBETWEEN(20,100))</f>
        <v>0.95653683454988359</v>
      </c>
      <c r="Y3566" cm="1">
        <f t="array" aca="1" ref="Y3566" ca="1">_xll.test_func(RANDBETWEEN(20,100))</f>
        <v>0.91547819330969105</v>
      </c>
      <c r="Z3566" cm="1">
        <f t="array" aca="1" ref="Z3566" ca="1">_xll.test_func(RANDBETWEEN(20,100))</f>
        <v>0.45489243879242386</v>
      </c>
    </row>
    <row r="3567" spans="1:26" x14ac:dyDescent="0.45">
      <c r="A3567" cm="1">
        <f t="array" aca="1" ref="A3567" ca="1">_xll.test_func(RANDBETWEEN(20,100))</f>
        <v>0.53954956320072223</v>
      </c>
      <c r="B3567" cm="1">
        <f t="array" aca="1" ref="B3567" ca="1">_xll.test_func(RANDBETWEEN(20,100))</f>
        <v>0.967951227976249</v>
      </c>
      <c r="C3567" cm="1">
        <f t="array" aca="1" ref="C3567" ca="1">_xll.test_func(RANDBETWEEN(20,100))</f>
        <v>0.20611054736612908</v>
      </c>
      <c r="D3567" cm="1">
        <f t="array" aca="1" ref="D3567" ca="1">_xll.test_func(RANDBETWEEN(20,100))</f>
        <v>0.41958020929306411</v>
      </c>
      <c r="E3567" cm="1">
        <f t="array" aca="1" ref="E3567" ca="1">_xll.test_func(RANDBETWEEN(20,100))</f>
        <v>0.44089590352787711</v>
      </c>
      <c r="F3567" cm="1">
        <f t="array" aca="1" ref="F3567" ca="1">_xll.test_func(RANDBETWEEN(20,100))</f>
        <v>0.52250123292121142</v>
      </c>
      <c r="G3567" cm="1">
        <f t="array" aca="1" ref="G3567" ca="1">_xll.test_func(RANDBETWEEN(20,100))</f>
        <v>0.22501874125922466</v>
      </c>
      <c r="H3567" cm="1">
        <f t="array" aca="1" ref="H3567" ca="1">_xll.test_func(RANDBETWEEN(20,100))</f>
        <v>9.9303862035240123E-2</v>
      </c>
      <c r="I3567" cm="1">
        <f t="array" aca="1" ref="I3567" ca="1">_xll.test_func(RANDBETWEEN(20,100))</f>
        <v>0.85824378528564216</v>
      </c>
      <c r="J3567" cm="1">
        <f t="array" aca="1" ref="J3567" ca="1">_xll.test_func(RANDBETWEEN(20,100))</f>
        <v>0.16683844257690042</v>
      </c>
      <c r="K3567" cm="1">
        <f t="array" aca="1" ref="K3567" ca="1">_xll.test_func(RANDBETWEEN(20,100))</f>
        <v>0.58796567183262949</v>
      </c>
      <c r="L3567" cm="1">
        <f t="array" aca="1" ref="L3567" ca="1">_xll.test_func(RANDBETWEEN(20,100))</f>
        <v>0.24711427819260623</v>
      </c>
      <c r="M3567" cm="1">
        <f t="array" aca="1" ref="M3567" ca="1">_xll.test_func(RANDBETWEEN(20,100))</f>
        <v>0.47082940329138462</v>
      </c>
      <c r="N3567" cm="1">
        <f t="array" aca="1" ref="N3567" ca="1">_xll.test_func(RANDBETWEEN(20,100))</f>
        <v>2.7846551885357444E-2</v>
      </c>
      <c r="O3567" cm="1">
        <f t="array" aca="1" ref="O3567" ca="1">_xll.test_func(RANDBETWEEN(20,100))</f>
        <v>0.74641939607916663</v>
      </c>
      <c r="P3567" cm="1">
        <f t="array" aca="1" ref="P3567" ca="1">_xll.test_func(RANDBETWEEN(20,100))</f>
        <v>0.98471619838347269</v>
      </c>
      <c r="Q3567" cm="1">
        <f t="array" aca="1" ref="Q3567" ca="1">_xll.test_func(RANDBETWEEN(20,100))</f>
        <v>0.30073147560980196</v>
      </c>
      <c r="R3567" cm="1">
        <f t="array" aca="1" ref="R3567" ca="1">_xll.test_func(RANDBETWEEN(20,100))</f>
        <v>0.6708236982948026</v>
      </c>
      <c r="S3567" cm="1">
        <f t="array" aca="1" ref="S3567" ca="1">_xll.test_func(RANDBETWEEN(20,100))</f>
        <v>0.87488951292572237</v>
      </c>
      <c r="T3567" cm="1">
        <f t="array" aca="1" ref="T3567" ca="1">_xll.test_func(RANDBETWEEN(20,100))</f>
        <v>0.8133432303345961</v>
      </c>
      <c r="U3567" cm="1">
        <f t="array" aca="1" ref="U3567" ca="1">_xll.test_func(RANDBETWEEN(20,100))</f>
        <v>0.37290622180554273</v>
      </c>
      <c r="V3567" cm="1">
        <f t="array" aca="1" ref="V3567" ca="1">_xll.test_func(RANDBETWEEN(20,100))</f>
        <v>0.79986320696738566</v>
      </c>
      <c r="W3567" cm="1">
        <f t="array" aca="1" ref="W3567" ca="1">_xll.test_func(RANDBETWEEN(20,100))</f>
        <v>0.38116122005732778</v>
      </c>
      <c r="X3567" cm="1">
        <f t="array" aca="1" ref="X3567" ca="1">_xll.test_func(RANDBETWEEN(20,100))</f>
        <v>0.97185676681827271</v>
      </c>
      <c r="Y3567" cm="1">
        <f t="array" aca="1" ref="Y3567" ca="1">_xll.test_func(RANDBETWEEN(20,100))</f>
        <v>0.99512469121026137</v>
      </c>
      <c r="Z3567" cm="1">
        <f t="array" aca="1" ref="Z3567" ca="1">_xll.test_func(RANDBETWEEN(20,100))</f>
        <v>0.9982316647442836</v>
      </c>
    </row>
    <row r="3568" spans="1:26" x14ac:dyDescent="0.45">
      <c r="A3568" cm="1">
        <f t="array" aca="1" ref="A3568" ca="1">_xll.test_func(RANDBETWEEN(20,100))</f>
        <v>0.63822773372456598</v>
      </c>
      <c r="B3568" cm="1">
        <f t="array" aca="1" ref="B3568" ca="1">_xll.test_func(RANDBETWEEN(20,100))</f>
        <v>0.79682207854946552</v>
      </c>
      <c r="C3568" cm="1">
        <f t="array" aca="1" ref="C3568" ca="1">_xll.test_func(RANDBETWEEN(20,100))</f>
        <v>0.31533391223138718</v>
      </c>
      <c r="D3568" cm="1">
        <f t="array" aca="1" ref="D3568" ca="1">_xll.test_func(RANDBETWEEN(20,100))</f>
        <v>0.87837398750255213</v>
      </c>
      <c r="E3568" cm="1">
        <f t="array" aca="1" ref="E3568" ca="1">_xll.test_func(RANDBETWEEN(20,100))</f>
        <v>0.26643051347014862</v>
      </c>
      <c r="F3568" cm="1">
        <f t="array" aca="1" ref="F3568" ca="1">_xll.test_func(RANDBETWEEN(20,100))</f>
        <v>0.47006243879073228</v>
      </c>
      <c r="G3568" cm="1">
        <f t="array" aca="1" ref="G3568" ca="1">_xll.test_func(RANDBETWEEN(20,100))</f>
        <v>0.63808976241052306</v>
      </c>
      <c r="H3568" cm="1">
        <f t="array" aca="1" ref="H3568" ca="1">_xll.test_func(RANDBETWEEN(20,100))</f>
        <v>0.49445638253704211</v>
      </c>
      <c r="I3568" cm="1">
        <f t="array" aca="1" ref="I3568" ca="1">_xll.test_func(RANDBETWEEN(20,100))</f>
        <v>0.59977688912794103</v>
      </c>
      <c r="J3568" cm="1">
        <f t="array" aca="1" ref="J3568" ca="1">_xll.test_func(RANDBETWEEN(20,100))</f>
        <v>0.82840027092825086</v>
      </c>
      <c r="K3568" cm="1">
        <f t="array" aca="1" ref="K3568" ca="1">_xll.test_func(RANDBETWEEN(20,100))</f>
        <v>0.29672958916294206</v>
      </c>
      <c r="L3568" cm="1">
        <f t="array" aca="1" ref="L3568" ca="1">_xll.test_func(RANDBETWEEN(20,100))</f>
        <v>0.66115094949041531</v>
      </c>
      <c r="M3568" cm="1">
        <f t="array" aca="1" ref="M3568" ca="1">_xll.test_func(RANDBETWEEN(20,100))</f>
        <v>0.45125031343349375</v>
      </c>
      <c r="N3568" cm="1">
        <f t="array" aca="1" ref="N3568" ca="1">_xll.test_func(RANDBETWEEN(20,100))</f>
        <v>0.91163988983691602</v>
      </c>
      <c r="O3568" cm="1">
        <f t="array" aca="1" ref="O3568" ca="1">_xll.test_func(RANDBETWEEN(20,100))</f>
        <v>0.92178509790618623</v>
      </c>
      <c r="P3568" cm="1">
        <f t="array" aca="1" ref="P3568" ca="1">_xll.test_func(RANDBETWEEN(20,100))</f>
        <v>0.93036167565707784</v>
      </c>
      <c r="Q3568" cm="1">
        <f t="array" aca="1" ref="Q3568" ca="1">_xll.test_func(RANDBETWEEN(20,100))</f>
        <v>0.46954612953812463</v>
      </c>
      <c r="R3568" cm="1">
        <f t="array" aca="1" ref="R3568" ca="1">_xll.test_func(RANDBETWEEN(20,100))</f>
        <v>0.21689877138705252</v>
      </c>
      <c r="S3568" cm="1">
        <f t="array" aca="1" ref="S3568" ca="1">_xll.test_func(RANDBETWEEN(20,100))</f>
        <v>0.23208660902359221</v>
      </c>
      <c r="T3568" cm="1">
        <f t="array" aca="1" ref="T3568" ca="1">_xll.test_func(RANDBETWEEN(20,100))</f>
        <v>0.91757851623397979</v>
      </c>
      <c r="U3568" cm="1">
        <f t="array" aca="1" ref="U3568" ca="1">_xll.test_func(RANDBETWEEN(20,100))</f>
        <v>0.97112698425690858</v>
      </c>
      <c r="V3568" cm="1">
        <f t="array" aca="1" ref="V3568" ca="1">_xll.test_func(RANDBETWEEN(20,100))</f>
        <v>0.27533243373154404</v>
      </c>
      <c r="W3568" cm="1">
        <f t="array" aca="1" ref="W3568" ca="1">_xll.test_func(RANDBETWEEN(20,100))</f>
        <v>0.3888270532288095</v>
      </c>
      <c r="X3568" cm="1">
        <f t="array" aca="1" ref="X3568" ca="1">_xll.test_func(RANDBETWEEN(20,100))</f>
        <v>0.61556496950808581</v>
      </c>
      <c r="Y3568" cm="1">
        <f t="array" aca="1" ref="Y3568" ca="1">_xll.test_func(RANDBETWEEN(20,100))</f>
        <v>0.789250686893891</v>
      </c>
      <c r="Z3568" cm="1">
        <f t="array" aca="1" ref="Z3568" ca="1">_xll.test_func(RANDBETWEEN(20,100))</f>
        <v>0.84416043399251317</v>
      </c>
    </row>
    <row r="3569" spans="1:26" x14ac:dyDescent="0.45">
      <c r="A3569" cm="1">
        <f t="array" aca="1" ref="A3569" ca="1">_xll.test_func(RANDBETWEEN(20,100))</f>
        <v>0.14224689399762222</v>
      </c>
      <c r="B3569" cm="1">
        <f t="array" aca="1" ref="B3569" ca="1">_xll.test_func(RANDBETWEEN(20,100))</f>
        <v>0.83836904838727777</v>
      </c>
      <c r="C3569" cm="1">
        <f t="array" aca="1" ref="C3569" ca="1">_xll.test_func(RANDBETWEEN(20,100))</f>
        <v>0.70687835942643196</v>
      </c>
      <c r="D3569" cm="1">
        <f t="array" aca="1" ref="D3569" ca="1">_xll.test_func(RANDBETWEEN(20,100))</f>
        <v>0.98096838198231961</v>
      </c>
      <c r="E3569" cm="1">
        <f t="array" aca="1" ref="E3569" ca="1">_xll.test_func(RANDBETWEEN(20,100))</f>
        <v>0.60497947585357859</v>
      </c>
      <c r="F3569" cm="1">
        <f t="array" aca="1" ref="F3569" ca="1">_xll.test_func(RANDBETWEEN(20,100))</f>
        <v>0.28734965328267525</v>
      </c>
      <c r="G3569" cm="1">
        <f t="array" aca="1" ref="G3569" ca="1">_xll.test_func(RANDBETWEEN(20,100))</f>
        <v>0.600897831559425</v>
      </c>
      <c r="H3569" cm="1">
        <f t="array" aca="1" ref="H3569" ca="1">_xll.test_func(RANDBETWEEN(20,100))</f>
        <v>0.68830279421290275</v>
      </c>
      <c r="I3569" cm="1">
        <f t="array" aca="1" ref="I3569" ca="1">_xll.test_func(RANDBETWEEN(20,100))</f>
        <v>0.25912988036310874</v>
      </c>
      <c r="J3569" cm="1">
        <f t="array" aca="1" ref="J3569" ca="1">_xll.test_func(RANDBETWEEN(20,100))</f>
        <v>0.31884761454910721</v>
      </c>
      <c r="K3569" cm="1">
        <f t="array" aca="1" ref="K3569" ca="1">_xll.test_func(RANDBETWEEN(20,100))</f>
        <v>0.84979993930175424</v>
      </c>
      <c r="L3569" cm="1">
        <f t="array" aca="1" ref="L3569" ca="1">_xll.test_func(RANDBETWEEN(20,100))</f>
        <v>0.96619310926675228</v>
      </c>
      <c r="M3569" cm="1">
        <f t="array" aca="1" ref="M3569" ca="1">_xll.test_func(RANDBETWEEN(20,100))</f>
        <v>0.75944882434370087</v>
      </c>
      <c r="N3569" cm="1">
        <f t="array" aca="1" ref="N3569" ca="1">_xll.test_func(RANDBETWEEN(20,100))</f>
        <v>0.39281871951388803</v>
      </c>
      <c r="O3569" cm="1">
        <f t="array" aca="1" ref="O3569" ca="1">_xll.test_func(RANDBETWEEN(20,100))</f>
        <v>0.2293599894463807</v>
      </c>
      <c r="P3569" cm="1">
        <f t="array" aca="1" ref="P3569" ca="1">_xll.test_func(RANDBETWEEN(20,100))</f>
        <v>0.47658625467498122</v>
      </c>
      <c r="Q3569" cm="1">
        <f t="array" aca="1" ref="Q3569" ca="1">_xll.test_func(RANDBETWEEN(20,100))</f>
        <v>0.44070659128995582</v>
      </c>
      <c r="R3569" cm="1">
        <f t="array" aca="1" ref="R3569" ca="1">_xll.test_func(RANDBETWEEN(20,100))</f>
        <v>0.87613792148575542</v>
      </c>
      <c r="S3569" cm="1">
        <f t="array" aca="1" ref="S3569" ca="1">_xll.test_func(RANDBETWEEN(20,100))</f>
        <v>6.6315875649504114E-2</v>
      </c>
      <c r="T3569" cm="1">
        <f t="array" aca="1" ref="T3569" ca="1">_xll.test_func(RANDBETWEEN(20,100))</f>
        <v>0.81179088932405619</v>
      </c>
      <c r="U3569" cm="1">
        <f t="array" aca="1" ref="U3569" ca="1">_xll.test_func(RANDBETWEEN(20,100))</f>
        <v>7.6052088616933841E-2</v>
      </c>
      <c r="V3569" cm="1">
        <f t="array" aca="1" ref="V3569" ca="1">_xll.test_func(RANDBETWEEN(20,100))</f>
        <v>0.11788044632100154</v>
      </c>
      <c r="W3569" cm="1">
        <f t="array" aca="1" ref="W3569" ca="1">_xll.test_func(RANDBETWEEN(20,100))</f>
        <v>0.46814688023320683</v>
      </c>
      <c r="X3569" cm="1">
        <f t="array" aca="1" ref="X3569" ca="1">_xll.test_func(RANDBETWEEN(20,100))</f>
        <v>0.41876664689219772</v>
      </c>
      <c r="Y3569" cm="1">
        <f t="array" aca="1" ref="Y3569" ca="1">_xll.test_func(RANDBETWEEN(20,100))</f>
        <v>0.74973408475432535</v>
      </c>
      <c r="Z3569" cm="1">
        <f t="array" aca="1" ref="Z3569" ca="1">_xll.test_func(RANDBETWEEN(20,100))</f>
        <v>0.51480171738291869</v>
      </c>
    </row>
    <row r="3570" spans="1:26" x14ac:dyDescent="0.45">
      <c r="A3570" cm="1">
        <f t="array" aca="1" ref="A3570" ca="1">_xll.test_func(RANDBETWEEN(20,100))</f>
        <v>0.26198815967479389</v>
      </c>
      <c r="B3570" cm="1">
        <f t="array" aca="1" ref="B3570" ca="1">_xll.test_func(RANDBETWEEN(20,100))</f>
        <v>0.89518078935225975</v>
      </c>
      <c r="C3570" cm="1">
        <f t="array" aca="1" ref="C3570" ca="1">_xll.test_func(RANDBETWEEN(20,100))</f>
        <v>0.98605101388582883</v>
      </c>
      <c r="D3570" cm="1">
        <f t="array" aca="1" ref="D3570" ca="1">_xll.test_func(RANDBETWEEN(20,100))</f>
        <v>0.16084217807249468</v>
      </c>
      <c r="E3570" cm="1">
        <f t="array" aca="1" ref="E3570" ca="1">_xll.test_func(RANDBETWEEN(20,100))</f>
        <v>8.5752223357987434E-2</v>
      </c>
      <c r="F3570" cm="1">
        <f t="array" aca="1" ref="F3570" ca="1">_xll.test_func(RANDBETWEEN(20,100))</f>
        <v>0.93629745732743175</v>
      </c>
      <c r="G3570" cm="1">
        <f t="array" aca="1" ref="G3570" ca="1">_xll.test_func(RANDBETWEEN(20,100))</f>
        <v>0.35414193045451114</v>
      </c>
      <c r="H3570" cm="1">
        <f t="array" aca="1" ref="H3570" ca="1">_xll.test_func(RANDBETWEEN(20,100))</f>
        <v>0.54750088248204798</v>
      </c>
      <c r="I3570" cm="1">
        <f t="array" aca="1" ref="I3570" ca="1">_xll.test_func(RANDBETWEEN(20,100))</f>
        <v>0.41980552207078958</v>
      </c>
      <c r="J3570" cm="1">
        <f t="array" aca="1" ref="J3570" ca="1">_xll.test_func(RANDBETWEEN(20,100))</f>
        <v>0.49602056625285212</v>
      </c>
      <c r="K3570" cm="1">
        <f t="array" aca="1" ref="K3570" ca="1">_xll.test_func(RANDBETWEEN(20,100))</f>
        <v>0.84020525363650322</v>
      </c>
      <c r="L3570" cm="1">
        <f t="array" aca="1" ref="L3570" ca="1">_xll.test_func(RANDBETWEEN(20,100))</f>
        <v>0.3003604553075121</v>
      </c>
      <c r="M3570" cm="1">
        <f t="array" aca="1" ref="M3570" ca="1">_xll.test_func(RANDBETWEEN(20,100))</f>
        <v>0.65277788946508197</v>
      </c>
      <c r="N3570" cm="1">
        <f t="array" aca="1" ref="N3570" ca="1">_xll.test_func(RANDBETWEEN(20,100))</f>
        <v>0.90117026686848101</v>
      </c>
      <c r="O3570" cm="1">
        <f t="array" aca="1" ref="O3570" ca="1">_xll.test_func(RANDBETWEEN(20,100))</f>
        <v>0.79702129938579103</v>
      </c>
      <c r="P3570" cm="1">
        <f t="array" aca="1" ref="P3570" ca="1">_xll.test_func(RANDBETWEEN(20,100))</f>
        <v>0.53273922159931419</v>
      </c>
      <c r="Q3570" cm="1">
        <f t="array" aca="1" ref="Q3570" ca="1">_xll.test_func(RANDBETWEEN(20,100))</f>
        <v>0.83148212433833224</v>
      </c>
      <c r="R3570" cm="1">
        <f t="array" aca="1" ref="R3570" ca="1">_xll.test_func(RANDBETWEEN(20,100))</f>
        <v>0.46979322304579124</v>
      </c>
      <c r="S3570" cm="1">
        <f t="array" aca="1" ref="S3570" ca="1">_xll.test_func(RANDBETWEEN(20,100))</f>
        <v>0.91084085299454343</v>
      </c>
      <c r="T3570" cm="1">
        <f t="array" aca="1" ref="T3570" ca="1">_xll.test_func(RANDBETWEEN(20,100))</f>
        <v>0.36597299006533934</v>
      </c>
      <c r="U3570" cm="1">
        <f t="array" aca="1" ref="U3570" ca="1">_xll.test_func(RANDBETWEEN(20,100))</f>
        <v>0.46380037155362136</v>
      </c>
      <c r="V3570" cm="1">
        <f t="array" aca="1" ref="V3570" ca="1">_xll.test_func(RANDBETWEEN(20,100))</f>
        <v>0.71584414718745237</v>
      </c>
      <c r="W3570" cm="1">
        <f t="array" aca="1" ref="W3570" ca="1">_xll.test_func(RANDBETWEEN(20,100))</f>
        <v>0.75511280181152107</v>
      </c>
      <c r="X3570" cm="1">
        <f t="array" aca="1" ref="X3570" ca="1">_xll.test_func(RANDBETWEEN(20,100))</f>
        <v>0.11207966715634692</v>
      </c>
      <c r="Y3570" cm="1">
        <f t="array" aca="1" ref="Y3570" ca="1">_xll.test_func(RANDBETWEEN(20,100))</f>
        <v>0.53963647518380953</v>
      </c>
      <c r="Z3570" cm="1">
        <f t="array" aca="1" ref="Z3570" ca="1">_xll.test_func(RANDBETWEEN(20,100))</f>
        <v>0.22552684987599728</v>
      </c>
    </row>
    <row r="3571" spans="1:26" x14ac:dyDescent="0.45">
      <c r="A3571" cm="1">
        <f t="array" aca="1" ref="A3571" ca="1">_xll.test_func(RANDBETWEEN(20,100))</f>
        <v>0.14938517561877629</v>
      </c>
      <c r="B3571" cm="1">
        <f t="array" aca="1" ref="B3571" ca="1">_xll.test_func(RANDBETWEEN(20,100))</f>
        <v>6.1377663219036427E-2</v>
      </c>
      <c r="C3571" cm="1">
        <f t="array" aca="1" ref="C3571" ca="1">_xll.test_func(RANDBETWEEN(20,100))</f>
        <v>6.6927282930855037E-2</v>
      </c>
      <c r="D3571" cm="1">
        <f t="array" aca="1" ref="D3571" ca="1">_xll.test_func(RANDBETWEEN(20,100))</f>
        <v>0.35567810974590874</v>
      </c>
      <c r="E3571" cm="1">
        <f t="array" aca="1" ref="E3571" ca="1">_xll.test_func(RANDBETWEEN(20,100))</f>
        <v>0.53602250179290678</v>
      </c>
      <c r="F3571" cm="1">
        <f t="array" aca="1" ref="F3571" ca="1">_xll.test_func(RANDBETWEEN(20,100))</f>
        <v>0.31856449218110283</v>
      </c>
      <c r="G3571" cm="1">
        <f t="array" aca="1" ref="G3571" ca="1">_xll.test_func(RANDBETWEEN(20,100))</f>
        <v>0.71539773467494494</v>
      </c>
      <c r="H3571" cm="1">
        <f t="array" aca="1" ref="H3571" ca="1">_xll.test_func(RANDBETWEEN(20,100))</f>
        <v>0.17497131350380496</v>
      </c>
      <c r="I3571" cm="1">
        <f t="array" aca="1" ref="I3571" ca="1">_xll.test_func(RANDBETWEEN(20,100))</f>
        <v>0.47637022745796398</v>
      </c>
      <c r="J3571" cm="1">
        <f t="array" aca="1" ref="J3571" ca="1">_xll.test_func(RANDBETWEEN(20,100))</f>
        <v>4.50362200627238E-2</v>
      </c>
      <c r="K3571" cm="1">
        <f t="array" aca="1" ref="K3571" ca="1">_xll.test_func(RANDBETWEEN(20,100))</f>
        <v>0.95350796024212359</v>
      </c>
      <c r="L3571" cm="1">
        <f t="array" aca="1" ref="L3571" ca="1">_xll.test_func(RANDBETWEEN(20,100))</f>
        <v>0.36808771222219544</v>
      </c>
      <c r="M3571" cm="1">
        <f t="array" aca="1" ref="M3571" ca="1">_xll.test_func(RANDBETWEEN(20,100))</f>
        <v>0.59025267241802237</v>
      </c>
      <c r="N3571" cm="1">
        <f t="array" aca="1" ref="N3571" ca="1">_xll.test_func(RANDBETWEEN(20,100))</f>
        <v>0.14992251335354742</v>
      </c>
      <c r="O3571" cm="1">
        <f t="array" aca="1" ref="O3571" ca="1">_xll.test_func(RANDBETWEEN(20,100))</f>
        <v>8.9169275998100622E-2</v>
      </c>
      <c r="P3571" cm="1">
        <f t="array" aca="1" ref="P3571" ca="1">_xll.test_func(RANDBETWEEN(20,100))</f>
        <v>0.62791502531174082</v>
      </c>
      <c r="Q3571" cm="1">
        <f t="array" aca="1" ref="Q3571" ca="1">_xll.test_func(RANDBETWEEN(20,100))</f>
        <v>1.0341102151324937E-2</v>
      </c>
      <c r="R3571" cm="1">
        <f t="array" aca="1" ref="R3571" ca="1">_xll.test_func(RANDBETWEEN(20,100))</f>
        <v>1.0628319381730925E-2</v>
      </c>
      <c r="S3571" cm="1">
        <f t="array" aca="1" ref="S3571" ca="1">_xll.test_func(RANDBETWEEN(20,100))</f>
        <v>0.31874399657621799</v>
      </c>
      <c r="T3571" cm="1">
        <f t="array" aca="1" ref="T3571" ca="1">_xll.test_func(RANDBETWEEN(20,100))</f>
        <v>0.58160663698937243</v>
      </c>
      <c r="U3571" cm="1">
        <f t="array" aca="1" ref="U3571" ca="1">_xll.test_func(RANDBETWEEN(20,100))</f>
        <v>0.8658111101785676</v>
      </c>
      <c r="V3571" cm="1">
        <f t="array" aca="1" ref="V3571" ca="1">_xll.test_func(RANDBETWEEN(20,100))</f>
        <v>0.73650444410013538</v>
      </c>
      <c r="W3571" cm="1">
        <f t="array" aca="1" ref="W3571" ca="1">_xll.test_func(RANDBETWEEN(20,100))</f>
        <v>0.84109540856354503</v>
      </c>
      <c r="X3571" cm="1">
        <f t="array" aca="1" ref="X3571" ca="1">_xll.test_func(RANDBETWEEN(20,100))</f>
        <v>0.57901427051951093</v>
      </c>
      <c r="Y3571" cm="1">
        <f t="array" aca="1" ref="Y3571" ca="1">_xll.test_func(RANDBETWEEN(20,100))</f>
        <v>0.88421864270975759</v>
      </c>
      <c r="Z3571" cm="1">
        <f t="array" aca="1" ref="Z3571" ca="1">_xll.test_func(RANDBETWEEN(20,100))</f>
        <v>0.34790014013935194</v>
      </c>
    </row>
    <row r="3572" spans="1:26" x14ac:dyDescent="0.45">
      <c r="A3572" cm="1">
        <f t="array" aca="1" ref="A3572" ca="1">_xll.test_func(RANDBETWEEN(20,100))</f>
        <v>0.46052702218934938</v>
      </c>
      <c r="B3572" cm="1">
        <f t="array" aca="1" ref="B3572" ca="1">_xll.test_func(RANDBETWEEN(20,100))</f>
        <v>0.42188920502583782</v>
      </c>
      <c r="C3572" cm="1">
        <f t="array" aca="1" ref="C3572" ca="1">_xll.test_func(RANDBETWEEN(20,100))</f>
        <v>0.74114207722501679</v>
      </c>
      <c r="D3572" cm="1">
        <f t="array" aca="1" ref="D3572" ca="1">_xll.test_func(RANDBETWEEN(20,100))</f>
        <v>0.7175870671510064</v>
      </c>
      <c r="E3572" cm="1">
        <f t="array" aca="1" ref="E3572" ca="1">_xll.test_func(RANDBETWEEN(20,100))</f>
        <v>0.4122248997071416</v>
      </c>
      <c r="F3572" cm="1">
        <f t="array" aca="1" ref="F3572" ca="1">_xll.test_func(RANDBETWEEN(20,100))</f>
        <v>5.8072378031849968E-2</v>
      </c>
      <c r="G3572" cm="1">
        <f t="array" aca="1" ref="G3572" ca="1">_xll.test_func(RANDBETWEEN(20,100))</f>
        <v>0.28737109176365971</v>
      </c>
      <c r="H3572" cm="1">
        <f t="array" aca="1" ref="H3572" ca="1">_xll.test_func(RANDBETWEEN(20,100))</f>
        <v>0.44728893516557472</v>
      </c>
      <c r="I3572" cm="1">
        <f t="array" aca="1" ref="I3572" ca="1">_xll.test_func(RANDBETWEEN(20,100))</f>
        <v>0.65496936078806711</v>
      </c>
      <c r="J3572" cm="1">
        <f t="array" aca="1" ref="J3572" ca="1">_xll.test_func(RANDBETWEEN(20,100))</f>
        <v>0.47077337319435053</v>
      </c>
      <c r="K3572" cm="1">
        <f t="array" aca="1" ref="K3572" ca="1">_xll.test_func(RANDBETWEEN(20,100))</f>
        <v>0.85702406167238643</v>
      </c>
      <c r="L3572" cm="1">
        <f t="array" aca="1" ref="L3572" ca="1">_xll.test_func(RANDBETWEEN(20,100))</f>
        <v>0.96858103112089944</v>
      </c>
      <c r="M3572" cm="1">
        <f t="array" aca="1" ref="M3572" ca="1">_xll.test_func(RANDBETWEEN(20,100))</f>
        <v>0.47523633644014585</v>
      </c>
      <c r="N3572" cm="1">
        <f t="array" aca="1" ref="N3572" ca="1">_xll.test_func(RANDBETWEEN(20,100))</f>
        <v>0.5115195534800836</v>
      </c>
      <c r="O3572" cm="1">
        <f t="array" aca="1" ref="O3572" ca="1">_xll.test_func(RANDBETWEEN(20,100))</f>
        <v>0.54915385531385519</v>
      </c>
      <c r="P3572" cm="1">
        <f t="array" aca="1" ref="P3572" ca="1">_xll.test_func(RANDBETWEEN(20,100))</f>
        <v>0.43801337751461977</v>
      </c>
      <c r="Q3572" cm="1">
        <f t="array" aca="1" ref="Q3572" ca="1">_xll.test_func(RANDBETWEEN(20,100))</f>
        <v>0.79431578169763295</v>
      </c>
      <c r="R3572" cm="1">
        <f t="array" aca="1" ref="R3572" ca="1">_xll.test_func(RANDBETWEEN(20,100))</f>
        <v>0.50873885133885621</v>
      </c>
      <c r="S3572" cm="1">
        <f t="array" aca="1" ref="S3572" ca="1">_xll.test_func(RANDBETWEEN(20,100))</f>
        <v>0.46906095772385487</v>
      </c>
      <c r="T3572" cm="1">
        <f t="array" aca="1" ref="T3572" ca="1">_xll.test_func(RANDBETWEEN(20,100))</f>
        <v>0.21561536162070963</v>
      </c>
      <c r="U3572" cm="1">
        <f t="array" aca="1" ref="U3572" ca="1">_xll.test_func(RANDBETWEEN(20,100))</f>
        <v>0.72464884619181003</v>
      </c>
      <c r="V3572" cm="1">
        <f t="array" aca="1" ref="V3572" ca="1">_xll.test_func(RANDBETWEEN(20,100))</f>
        <v>6.0718485830670542E-3</v>
      </c>
      <c r="W3572" cm="1">
        <f t="array" aca="1" ref="W3572" ca="1">_xll.test_func(RANDBETWEEN(20,100))</f>
        <v>0.19436429919964368</v>
      </c>
      <c r="X3572" cm="1">
        <f t="array" aca="1" ref="X3572" ca="1">_xll.test_func(RANDBETWEEN(20,100))</f>
        <v>4.4409217531757146E-2</v>
      </c>
      <c r="Y3572" cm="1">
        <f t="array" aca="1" ref="Y3572" ca="1">_xll.test_func(RANDBETWEEN(20,100))</f>
        <v>0.82419448119519756</v>
      </c>
      <c r="Z3572" cm="1">
        <f t="array" aca="1" ref="Z3572" ca="1">_xll.test_func(RANDBETWEEN(20,100))</f>
        <v>0.61055096307249923</v>
      </c>
    </row>
    <row r="3573" spans="1:26" x14ac:dyDescent="0.45">
      <c r="A3573" cm="1">
        <f t="array" aca="1" ref="A3573" ca="1">_xll.test_func(RANDBETWEEN(20,100))</f>
        <v>8.9924785768944387E-2</v>
      </c>
      <c r="B3573" cm="1">
        <f t="array" aca="1" ref="B3573" ca="1">_xll.test_func(RANDBETWEEN(20,100))</f>
        <v>0.58046235417922731</v>
      </c>
      <c r="C3573" cm="1">
        <f t="array" aca="1" ref="C3573" ca="1">_xll.test_func(RANDBETWEEN(20,100))</f>
        <v>0.72974330547385402</v>
      </c>
      <c r="D3573" cm="1">
        <f t="array" aca="1" ref="D3573" ca="1">_xll.test_func(RANDBETWEEN(20,100))</f>
        <v>0.20270181323624828</v>
      </c>
      <c r="E3573" cm="1">
        <f t="array" aca="1" ref="E3573" ca="1">_xll.test_func(RANDBETWEEN(20,100))</f>
        <v>0.5287211069683182</v>
      </c>
      <c r="F3573" cm="1">
        <f t="array" aca="1" ref="F3573" ca="1">_xll.test_func(RANDBETWEEN(20,100))</f>
        <v>0.69324100324730153</v>
      </c>
      <c r="G3573" cm="1">
        <f t="array" aca="1" ref="G3573" ca="1">_xll.test_func(RANDBETWEEN(20,100))</f>
        <v>8.3889765580735604E-2</v>
      </c>
      <c r="H3573" cm="1">
        <f t="array" aca="1" ref="H3573" ca="1">_xll.test_func(RANDBETWEEN(20,100))</f>
        <v>0.50654832118968096</v>
      </c>
      <c r="I3573" cm="1">
        <f t="array" aca="1" ref="I3573" ca="1">_xll.test_func(RANDBETWEEN(20,100))</f>
        <v>0.34889567118047182</v>
      </c>
      <c r="J3573" cm="1">
        <f t="array" aca="1" ref="J3573" ca="1">_xll.test_func(RANDBETWEEN(20,100))</f>
        <v>0.93680572706709864</v>
      </c>
      <c r="K3573" cm="1">
        <f t="array" aca="1" ref="K3573" ca="1">_xll.test_func(RANDBETWEEN(20,100))</f>
        <v>0.12637301618216373</v>
      </c>
      <c r="L3573" cm="1">
        <f t="array" aca="1" ref="L3573" ca="1">_xll.test_func(RANDBETWEEN(20,100))</f>
        <v>5.3779588084437974E-2</v>
      </c>
      <c r="M3573" cm="1">
        <f t="array" aca="1" ref="M3573" ca="1">_xll.test_func(RANDBETWEEN(20,100))</f>
        <v>0.86317298781821605</v>
      </c>
      <c r="N3573" cm="1">
        <f t="array" aca="1" ref="N3573" ca="1">_xll.test_func(RANDBETWEEN(20,100))</f>
        <v>0.54041910563641793</v>
      </c>
      <c r="O3573" cm="1">
        <f t="array" aca="1" ref="O3573" ca="1">_xll.test_func(RANDBETWEEN(20,100))</f>
        <v>0.26673169781237704</v>
      </c>
      <c r="P3573" cm="1">
        <f t="array" aca="1" ref="P3573" ca="1">_xll.test_func(RANDBETWEEN(20,100))</f>
        <v>0.89427250057785546</v>
      </c>
      <c r="Q3573" cm="1">
        <f t="array" aca="1" ref="Q3573" ca="1">_xll.test_func(RANDBETWEEN(20,100))</f>
        <v>0.30947928723187429</v>
      </c>
      <c r="R3573" cm="1">
        <f t="array" aca="1" ref="R3573" ca="1">_xll.test_func(RANDBETWEEN(20,100))</f>
        <v>0.28473200418197342</v>
      </c>
      <c r="S3573" cm="1">
        <f t="array" aca="1" ref="S3573" ca="1">_xll.test_func(RANDBETWEEN(20,100))</f>
        <v>0.79948009613395499</v>
      </c>
      <c r="T3573" cm="1">
        <f t="array" aca="1" ref="T3573" ca="1">_xll.test_func(RANDBETWEEN(20,100))</f>
        <v>0.37323782806602573</v>
      </c>
      <c r="U3573" cm="1">
        <f t="array" aca="1" ref="U3573" ca="1">_xll.test_func(RANDBETWEEN(20,100))</f>
        <v>0.77099382717677289</v>
      </c>
      <c r="V3573" cm="1">
        <f t="array" aca="1" ref="V3573" ca="1">_xll.test_func(RANDBETWEEN(20,100))</f>
        <v>0.8595051988051452</v>
      </c>
      <c r="W3573" cm="1">
        <f t="array" aca="1" ref="W3573" ca="1">_xll.test_func(RANDBETWEEN(20,100))</f>
        <v>0.16763007249087039</v>
      </c>
      <c r="X3573" cm="1">
        <f t="array" aca="1" ref="X3573" ca="1">_xll.test_func(RANDBETWEEN(20,100))</f>
        <v>0.31826085986865399</v>
      </c>
      <c r="Y3573" cm="1">
        <f t="array" aca="1" ref="Y3573" ca="1">_xll.test_func(RANDBETWEEN(20,100))</f>
        <v>0.58489193251279192</v>
      </c>
      <c r="Z3573" cm="1">
        <f t="array" aca="1" ref="Z3573" ca="1">_xll.test_func(RANDBETWEEN(20,100))</f>
        <v>0.53810743706755004</v>
      </c>
    </row>
    <row r="3574" spans="1:26" x14ac:dyDescent="0.45">
      <c r="A3574" cm="1">
        <f t="array" aca="1" ref="A3574" ca="1">_xll.test_func(RANDBETWEEN(20,100))</f>
        <v>0.44940625415984403</v>
      </c>
      <c r="B3574" cm="1">
        <f t="array" aca="1" ref="B3574" ca="1">_xll.test_func(RANDBETWEEN(20,100))</f>
        <v>0.93153469002296951</v>
      </c>
      <c r="C3574" cm="1">
        <f t="array" aca="1" ref="C3574" ca="1">_xll.test_func(RANDBETWEEN(20,100))</f>
        <v>0.66164136214346536</v>
      </c>
      <c r="D3574" cm="1">
        <f t="array" aca="1" ref="D3574" ca="1">_xll.test_func(RANDBETWEEN(20,100))</f>
        <v>0.85645834352382844</v>
      </c>
      <c r="E3574" cm="1">
        <f t="array" aca="1" ref="E3574" ca="1">_xll.test_func(RANDBETWEEN(20,100))</f>
        <v>2.6862344909095056E-2</v>
      </c>
      <c r="F3574" cm="1">
        <f t="array" aca="1" ref="F3574" ca="1">_xll.test_func(RANDBETWEEN(20,100))</f>
        <v>0.12121406451619922</v>
      </c>
      <c r="G3574" cm="1">
        <f t="array" aca="1" ref="G3574" ca="1">_xll.test_func(RANDBETWEEN(20,100))</f>
        <v>0.95267553669424609</v>
      </c>
      <c r="H3574" cm="1">
        <f t="array" aca="1" ref="H3574" ca="1">_xll.test_func(RANDBETWEEN(20,100))</f>
        <v>0.23605166648591458</v>
      </c>
      <c r="I3574" cm="1">
        <f t="array" aca="1" ref="I3574" ca="1">_xll.test_func(RANDBETWEEN(20,100))</f>
        <v>0.73790626187904274</v>
      </c>
      <c r="J3574" cm="1">
        <f t="array" aca="1" ref="J3574" ca="1">_xll.test_func(RANDBETWEEN(20,100))</f>
        <v>0.77173513548636086</v>
      </c>
      <c r="K3574" cm="1">
        <f t="array" aca="1" ref="K3574" ca="1">_xll.test_func(RANDBETWEEN(20,100))</f>
        <v>0.32773910439216208</v>
      </c>
      <c r="L3574" cm="1">
        <f t="array" aca="1" ref="L3574" ca="1">_xll.test_func(RANDBETWEEN(20,100))</f>
        <v>0.11929548499549308</v>
      </c>
      <c r="M3574" cm="1">
        <f t="array" aca="1" ref="M3574" ca="1">_xll.test_func(RANDBETWEEN(20,100))</f>
        <v>0.16788476970394331</v>
      </c>
      <c r="N3574" cm="1">
        <f t="array" aca="1" ref="N3574" ca="1">_xll.test_func(RANDBETWEEN(20,100))</f>
        <v>0.83762055799207658</v>
      </c>
      <c r="O3574" cm="1">
        <f t="array" aca="1" ref="O3574" ca="1">_xll.test_func(RANDBETWEEN(20,100))</f>
        <v>0.16531396648004867</v>
      </c>
      <c r="P3574" cm="1">
        <f t="array" aca="1" ref="P3574" ca="1">_xll.test_func(RANDBETWEEN(20,100))</f>
        <v>0.13163413898898479</v>
      </c>
      <c r="Q3574" cm="1">
        <f t="array" aca="1" ref="Q3574" ca="1">_xll.test_func(RANDBETWEEN(20,100))</f>
        <v>0.59413971098335816</v>
      </c>
      <c r="R3574" cm="1">
        <f t="array" aca="1" ref="R3574" ca="1">_xll.test_func(RANDBETWEEN(20,100))</f>
        <v>0.84386941398974857</v>
      </c>
      <c r="S3574" cm="1">
        <f t="array" aca="1" ref="S3574" ca="1">_xll.test_func(RANDBETWEEN(20,100))</f>
        <v>0.76371550936024579</v>
      </c>
      <c r="T3574" cm="1">
        <f t="array" aca="1" ref="T3574" ca="1">_xll.test_func(RANDBETWEEN(20,100))</f>
        <v>0.99220272496315653</v>
      </c>
      <c r="U3574" cm="1">
        <f t="array" aca="1" ref="U3574" ca="1">_xll.test_func(RANDBETWEEN(20,100))</f>
        <v>0.33772155343898103</v>
      </c>
      <c r="V3574" cm="1">
        <f t="array" aca="1" ref="V3574" ca="1">_xll.test_func(RANDBETWEEN(20,100))</f>
        <v>0.25718275778447053</v>
      </c>
      <c r="W3574" cm="1">
        <f t="array" aca="1" ref="W3574" ca="1">_xll.test_func(RANDBETWEEN(20,100))</f>
        <v>0.7048755990195722</v>
      </c>
      <c r="X3574" cm="1">
        <f t="array" aca="1" ref="X3574" ca="1">_xll.test_func(RANDBETWEEN(20,100))</f>
        <v>0.45290935462150744</v>
      </c>
      <c r="Y3574" cm="1">
        <f t="array" aca="1" ref="Y3574" ca="1">_xll.test_func(RANDBETWEEN(20,100))</f>
        <v>0.86373057581814028</v>
      </c>
      <c r="Z3574" cm="1">
        <f t="array" aca="1" ref="Z3574" ca="1">_xll.test_func(RANDBETWEEN(20,100))</f>
        <v>0.65766462478802801</v>
      </c>
    </row>
    <row r="3575" spans="1:26" x14ac:dyDescent="0.45">
      <c r="A3575" cm="1">
        <f t="array" aca="1" ref="A3575" ca="1">_xll.test_func(RANDBETWEEN(20,100))</f>
        <v>0.64677041147520997</v>
      </c>
      <c r="B3575" cm="1">
        <f t="array" aca="1" ref="B3575" ca="1">_xll.test_func(RANDBETWEEN(20,100))</f>
        <v>0.22604421673418304</v>
      </c>
      <c r="C3575" cm="1">
        <f t="array" aca="1" ref="C3575" ca="1">_xll.test_func(RANDBETWEEN(20,100))</f>
        <v>0.59529475396615161</v>
      </c>
      <c r="D3575" cm="1">
        <f t="array" aca="1" ref="D3575" ca="1">_xll.test_func(RANDBETWEEN(20,100))</f>
        <v>0.89614809103434179</v>
      </c>
      <c r="E3575" cm="1">
        <f t="array" aca="1" ref="E3575" ca="1">_xll.test_func(RANDBETWEEN(20,100))</f>
        <v>0.97945085833944279</v>
      </c>
      <c r="F3575" cm="1">
        <f t="array" aca="1" ref="F3575" ca="1">_xll.test_func(RANDBETWEEN(20,100))</f>
        <v>0.22955884250391131</v>
      </c>
      <c r="G3575" cm="1">
        <f t="array" aca="1" ref="G3575" ca="1">_xll.test_func(RANDBETWEEN(20,100))</f>
        <v>0.37916570866806026</v>
      </c>
      <c r="H3575" cm="1">
        <f t="array" aca="1" ref="H3575" ca="1">_xll.test_func(RANDBETWEEN(20,100))</f>
        <v>0.94791873816520145</v>
      </c>
      <c r="I3575" cm="1">
        <f t="array" aca="1" ref="I3575" ca="1">_xll.test_func(RANDBETWEEN(20,100))</f>
        <v>0.89461376190548469</v>
      </c>
      <c r="J3575" cm="1">
        <f t="array" aca="1" ref="J3575" ca="1">_xll.test_func(RANDBETWEEN(20,100))</f>
        <v>0.95604087461440213</v>
      </c>
      <c r="K3575" cm="1">
        <f t="array" aca="1" ref="K3575" ca="1">_xll.test_func(RANDBETWEEN(20,100))</f>
        <v>4.3102032611642895E-2</v>
      </c>
      <c r="L3575" cm="1">
        <f t="array" aca="1" ref="L3575" ca="1">_xll.test_func(RANDBETWEEN(20,100))</f>
        <v>0.93612015546465888</v>
      </c>
      <c r="M3575" cm="1">
        <f t="array" aca="1" ref="M3575" ca="1">_xll.test_func(RANDBETWEEN(20,100))</f>
        <v>0.11929517278697571</v>
      </c>
      <c r="N3575" cm="1">
        <f t="array" aca="1" ref="N3575" ca="1">_xll.test_func(RANDBETWEEN(20,100))</f>
        <v>0.64252490976918897</v>
      </c>
      <c r="O3575" cm="1">
        <f t="array" aca="1" ref="O3575" ca="1">_xll.test_func(RANDBETWEEN(20,100))</f>
        <v>0.17478491741532554</v>
      </c>
      <c r="P3575" cm="1">
        <f t="array" aca="1" ref="P3575" ca="1">_xll.test_func(RANDBETWEEN(20,100))</f>
        <v>0.13824458906687762</v>
      </c>
      <c r="Q3575" cm="1">
        <f t="array" aca="1" ref="Q3575" ca="1">_xll.test_func(RANDBETWEEN(20,100))</f>
        <v>0.10610346670271752</v>
      </c>
      <c r="R3575" cm="1">
        <f t="array" aca="1" ref="R3575" ca="1">_xll.test_func(RANDBETWEEN(20,100))</f>
        <v>0.18926544706781273</v>
      </c>
      <c r="S3575" cm="1">
        <f t="array" aca="1" ref="S3575" ca="1">_xll.test_func(RANDBETWEEN(20,100))</f>
        <v>0.69124929326995377</v>
      </c>
      <c r="T3575" cm="1">
        <f t="array" aca="1" ref="T3575" ca="1">_xll.test_func(RANDBETWEEN(20,100))</f>
        <v>0.22517802883712335</v>
      </c>
      <c r="U3575" cm="1">
        <f t="array" aca="1" ref="U3575" ca="1">_xll.test_func(RANDBETWEEN(20,100))</f>
        <v>0.84394275303267408</v>
      </c>
      <c r="V3575" cm="1">
        <f t="array" aca="1" ref="V3575" ca="1">_xll.test_func(RANDBETWEEN(20,100))</f>
        <v>8.8486995175749927E-2</v>
      </c>
      <c r="W3575" cm="1">
        <f t="array" aca="1" ref="W3575" ca="1">_xll.test_func(RANDBETWEEN(20,100))</f>
        <v>0.73688267160905707</v>
      </c>
      <c r="X3575" cm="1">
        <f t="array" aca="1" ref="X3575" ca="1">_xll.test_func(RANDBETWEEN(20,100))</f>
        <v>0.2773872505535665</v>
      </c>
      <c r="Y3575" cm="1">
        <f t="array" aca="1" ref="Y3575" ca="1">_xll.test_func(RANDBETWEEN(20,100))</f>
        <v>0.365112156165669</v>
      </c>
      <c r="Z3575" cm="1">
        <f t="array" aca="1" ref="Z3575" ca="1">_xll.test_func(RANDBETWEEN(20,100))</f>
        <v>0.64910699599809518</v>
      </c>
    </row>
    <row r="3576" spans="1:26" x14ac:dyDescent="0.45">
      <c r="A3576" cm="1">
        <f t="array" aca="1" ref="A3576" ca="1">_xll.test_func(RANDBETWEEN(20,100))</f>
        <v>0.13755318326234264</v>
      </c>
      <c r="B3576" cm="1">
        <f t="array" aca="1" ref="B3576" ca="1">_xll.test_func(RANDBETWEEN(20,100))</f>
        <v>0.36068679358798206</v>
      </c>
      <c r="C3576" cm="1">
        <f t="array" aca="1" ref="C3576" ca="1">_xll.test_func(RANDBETWEEN(20,100))</f>
        <v>0.15990473381153444</v>
      </c>
      <c r="D3576" cm="1">
        <f t="array" aca="1" ref="D3576" ca="1">_xll.test_func(RANDBETWEEN(20,100))</f>
        <v>0.83198670362733296</v>
      </c>
      <c r="E3576" cm="1">
        <f t="array" aca="1" ref="E3576" ca="1">_xll.test_func(RANDBETWEEN(20,100))</f>
        <v>6.9857331866953365E-2</v>
      </c>
      <c r="F3576" cm="1">
        <f t="array" aca="1" ref="F3576" ca="1">_xll.test_func(RANDBETWEEN(20,100))</f>
        <v>0.21813972758901484</v>
      </c>
      <c r="G3576" cm="1">
        <f t="array" aca="1" ref="G3576" ca="1">_xll.test_func(RANDBETWEEN(20,100))</f>
        <v>0.12841669518730506</v>
      </c>
      <c r="H3576" cm="1">
        <f t="array" aca="1" ref="H3576" ca="1">_xll.test_func(RANDBETWEEN(20,100))</f>
        <v>0.21167949169535968</v>
      </c>
      <c r="I3576" cm="1">
        <f t="array" aca="1" ref="I3576" ca="1">_xll.test_func(RANDBETWEEN(20,100))</f>
        <v>0.27895615197147861</v>
      </c>
      <c r="J3576" cm="1">
        <f t="array" aca="1" ref="J3576" ca="1">_xll.test_func(RANDBETWEEN(20,100))</f>
        <v>0.7277181367658293</v>
      </c>
      <c r="K3576" cm="1">
        <f t="array" aca="1" ref="K3576" ca="1">_xll.test_func(RANDBETWEEN(20,100))</f>
        <v>6.211857954946335E-2</v>
      </c>
      <c r="L3576" cm="1">
        <f t="array" aca="1" ref="L3576" ca="1">_xll.test_func(RANDBETWEEN(20,100))</f>
        <v>0.6799165165383344</v>
      </c>
      <c r="M3576" cm="1">
        <f t="array" aca="1" ref="M3576" ca="1">_xll.test_func(RANDBETWEEN(20,100))</f>
        <v>0.11547582893611737</v>
      </c>
      <c r="N3576" cm="1">
        <f t="array" aca="1" ref="N3576" ca="1">_xll.test_func(RANDBETWEEN(20,100))</f>
        <v>0.65491821452826393</v>
      </c>
      <c r="O3576" cm="1">
        <f t="array" aca="1" ref="O3576" ca="1">_xll.test_func(RANDBETWEEN(20,100))</f>
        <v>0.46402293882600776</v>
      </c>
      <c r="P3576" cm="1">
        <f t="array" aca="1" ref="P3576" ca="1">_xll.test_func(RANDBETWEEN(20,100))</f>
        <v>0.34978678638404404</v>
      </c>
      <c r="Q3576" cm="1">
        <f t="array" aca="1" ref="Q3576" ca="1">_xll.test_func(RANDBETWEEN(20,100))</f>
        <v>0.3634072044937422</v>
      </c>
      <c r="R3576" cm="1">
        <f t="array" aca="1" ref="R3576" ca="1">_xll.test_func(RANDBETWEEN(20,100))</f>
        <v>0.61782080751686952</v>
      </c>
      <c r="S3576" cm="1">
        <f t="array" aca="1" ref="S3576" ca="1">_xll.test_func(RANDBETWEEN(20,100))</f>
        <v>0.96404107642158254</v>
      </c>
      <c r="T3576" cm="1">
        <f t="array" aca="1" ref="T3576" ca="1">_xll.test_func(RANDBETWEEN(20,100))</f>
        <v>0.5584571164385459</v>
      </c>
      <c r="U3576" cm="1">
        <f t="array" aca="1" ref="U3576" ca="1">_xll.test_func(RANDBETWEEN(20,100))</f>
        <v>0.80417333435735716</v>
      </c>
      <c r="V3576" cm="1">
        <f t="array" aca="1" ref="V3576" ca="1">_xll.test_func(RANDBETWEEN(20,100))</f>
        <v>0.50049841859588173</v>
      </c>
      <c r="W3576" cm="1">
        <f t="array" aca="1" ref="W3576" ca="1">_xll.test_func(RANDBETWEEN(20,100))</f>
        <v>0.72241882282128</v>
      </c>
      <c r="X3576" cm="1">
        <f t="array" aca="1" ref="X3576" ca="1">_xll.test_func(RANDBETWEEN(20,100))</f>
        <v>0.91824239782531414</v>
      </c>
      <c r="Y3576" cm="1">
        <f t="array" aca="1" ref="Y3576" ca="1">_xll.test_func(RANDBETWEEN(20,100))</f>
        <v>0.8268122102397516</v>
      </c>
      <c r="Z3576" cm="1">
        <f t="array" aca="1" ref="Z3576" ca="1">_xll.test_func(RANDBETWEEN(20,100))</f>
        <v>0.65850766551135198</v>
      </c>
    </row>
    <row r="3577" spans="1:26" x14ac:dyDescent="0.45">
      <c r="A3577" cm="1">
        <f t="array" aca="1" ref="A3577" ca="1">_xll.test_func(RANDBETWEEN(20,100))</f>
        <v>0.96676832748839969</v>
      </c>
      <c r="B3577" cm="1">
        <f t="array" aca="1" ref="B3577" ca="1">_xll.test_func(RANDBETWEEN(20,100))</f>
        <v>0.96015289889076949</v>
      </c>
      <c r="C3577" cm="1">
        <f t="array" aca="1" ref="C3577" ca="1">_xll.test_func(RANDBETWEEN(20,100))</f>
        <v>0.5486691460314177</v>
      </c>
      <c r="D3577" cm="1">
        <f t="array" aca="1" ref="D3577" ca="1">_xll.test_func(RANDBETWEEN(20,100))</f>
        <v>5.9341350963849744E-2</v>
      </c>
      <c r="E3577" cm="1">
        <f t="array" aca="1" ref="E3577" ca="1">_xll.test_func(RANDBETWEEN(20,100))</f>
        <v>2.2750073664102168E-2</v>
      </c>
      <c r="F3577" cm="1">
        <f t="array" aca="1" ref="F3577" ca="1">_xll.test_func(RANDBETWEEN(20,100))</f>
        <v>0.45381205437576799</v>
      </c>
      <c r="G3577" cm="1">
        <f t="array" aca="1" ref="G3577" ca="1">_xll.test_func(RANDBETWEEN(20,100))</f>
        <v>0.97949511660744115</v>
      </c>
      <c r="H3577" cm="1">
        <f t="array" aca="1" ref="H3577" ca="1">_xll.test_func(RANDBETWEEN(20,100))</f>
        <v>0.72496600407783673</v>
      </c>
      <c r="I3577" cm="1">
        <f t="array" aca="1" ref="I3577" ca="1">_xll.test_func(RANDBETWEEN(20,100))</f>
        <v>0.45682986692170696</v>
      </c>
      <c r="J3577" cm="1">
        <f t="array" aca="1" ref="J3577" ca="1">_xll.test_func(RANDBETWEEN(20,100))</f>
        <v>0.75544031291654301</v>
      </c>
      <c r="K3577" cm="1">
        <f t="array" aca="1" ref="K3577" ca="1">_xll.test_func(RANDBETWEEN(20,100))</f>
        <v>0.46302317619138117</v>
      </c>
      <c r="L3577" cm="1">
        <f t="array" aca="1" ref="L3577" ca="1">_xll.test_func(RANDBETWEEN(20,100))</f>
        <v>0.16552183869346235</v>
      </c>
      <c r="M3577" cm="1">
        <f t="array" aca="1" ref="M3577" ca="1">_xll.test_func(RANDBETWEEN(20,100))</f>
        <v>0.4182834334536446</v>
      </c>
      <c r="N3577" cm="1">
        <f t="array" aca="1" ref="N3577" ca="1">_xll.test_func(RANDBETWEEN(20,100))</f>
        <v>2.4273707843441641E-2</v>
      </c>
      <c r="O3577" cm="1">
        <f t="array" aca="1" ref="O3577" ca="1">_xll.test_func(RANDBETWEEN(20,100))</f>
        <v>0.22952597975660602</v>
      </c>
      <c r="P3577" cm="1">
        <f t="array" aca="1" ref="P3577" ca="1">_xll.test_func(RANDBETWEEN(20,100))</f>
        <v>0.99071416987132999</v>
      </c>
      <c r="Q3577" cm="1">
        <f t="array" aca="1" ref="Q3577" ca="1">_xll.test_func(RANDBETWEEN(20,100))</f>
        <v>5.7240390862354551E-2</v>
      </c>
      <c r="R3577" cm="1">
        <f t="array" aca="1" ref="R3577" ca="1">_xll.test_func(RANDBETWEEN(20,100))</f>
        <v>0.97200845066704955</v>
      </c>
      <c r="S3577" cm="1">
        <f t="array" aca="1" ref="S3577" ca="1">_xll.test_func(RANDBETWEEN(20,100))</f>
        <v>0.10156499409092319</v>
      </c>
      <c r="T3577" cm="1">
        <f t="array" aca="1" ref="T3577" ca="1">_xll.test_func(RANDBETWEEN(20,100))</f>
        <v>0.38505022296217617</v>
      </c>
      <c r="U3577" cm="1">
        <f t="array" aca="1" ref="U3577" ca="1">_xll.test_func(RANDBETWEEN(20,100))</f>
        <v>9.1798585926182757E-2</v>
      </c>
      <c r="V3577" cm="1">
        <f t="array" aca="1" ref="V3577" ca="1">_xll.test_func(RANDBETWEEN(20,100))</f>
        <v>0.59588822791044438</v>
      </c>
      <c r="W3577" cm="1">
        <f t="array" aca="1" ref="W3577" ca="1">_xll.test_func(RANDBETWEEN(20,100))</f>
        <v>0.40931343483068305</v>
      </c>
      <c r="X3577" cm="1">
        <f t="array" aca="1" ref="X3577" ca="1">_xll.test_func(RANDBETWEEN(20,100))</f>
        <v>0.71546167605624711</v>
      </c>
      <c r="Y3577" cm="1">
        <f t="array" aca="1" ref="Y3577" ca="1">_xll.test_func(RANDBETWEEN(20,100))</f>
        <v>0.59677245458487305</v>
      </c>
      <c r="Z3577" cm="1">
        <f t="array" aca="1" ref="Z3577" ca="1">_xll.test_func(RANDBETWEEN(20,100))</f>
        <v>0.25904998458453526</v>
      </c>
    </row>
    <row r="3578" spans="1:26" x14ac:dyDescent="0.45">
      <c r="A3578" cm="1">
        <f t="array" aca="1" ref="A3578" ca="1">_xll.test_func(RANDBETWEEN(20,100))</f>
        <v>0.17514828052988457</v>
      </c>
      <c r="B3578" cm="1">
        <f t="array" aca="1" ref="B3578" ca="1">_xll.test_func(RANDBETWEEN(20,100))</f>
        <v>0.8041371681776327</v>
      </c>
      <c r="C3578" cm="1">
        <f t="array" aca="1" ref="C3578" ca="1">_xll.test_func(RANDBETWEEN(20,100))</f>
        <v>3.7807937684652258E-2</v>
      </c>
      <c r="D3578" cm="1">
        <f t="array" aca="1" ref="D3578" ca="1">_xll.test_func(RANDBETWEEN(20,100))</f>
        <v>0.36225109766392216</v>
      </c>
      <c r="E3578" cm="1">
        <f t="array" aca="1" ref="E3578" ca="1">_xll.test_func(RANDBETWEEN(20,100))</f>
        <v>0.35278404006157615</v>
      </c>
      <c r="F3578" cm="1">
        <f t="array" aca="1" ref="F3578" ca="1">_xll.test_func(RANDBETWEEN(20,100))</f>
        <v>0.88471707784271192</v>
      </c>
      <c r="G3578" cm="1">
        <f t="array" aca="1" ref="G3578" ca="1">_xll.test_func(RANDBETWEEN(20,100))</f>
        <v>3.6948468380234446E-2</v>
      </c>
      <c r="H3578" cm="1">
        <f t="array" aca="1" ref="H3578" ca="1">_xll.test_func(RANDBETWEEN(20,100))</f>
        <v>0.75895076895769409</v>
      </c>
      <c r="I3578" cm="1">
        <f t="array" aca="1" ref="I3578" ca="1">_xll.test_func(RANDBETWEEN(20,100))</f>
        <v>4.3756765135218298E-2</v>
      </c>
      <c r="J3578" cm="1">
        <f t="array" aca="1" ref="J3578" ca="1">_xll.test_func(RANDBETWEEN(20,100))</f>
        <v>1.1543395799867243E-2</v>
      </c>
      <c r="K3578" cm="1">
        <f t="array" aca="1" ref="K3578" ca="1">_xll.test_func(RANDBETWEEN(20,100))</f>
        <v>7.5321744194714407E-2</v>
      </c>
      <c r="L3578" cm="1">
        <f t="array" aca="1" ref="L3578" ca="1">_xll.test_func(RANDBETWEEN(20,100))</f>
        <v>0.14026354381010805</v>
      </c>
      <c r="M3578" cm="1">
        <f t="array" aca="1" ref="M3578" ca="1">_xll.test_func(RANDBETWEEN(20,100))</f>
        <v>0.78571574652830123</v>
      </c>
      <c r="N3578" cm="1">
        <f t="array" aca="1" ref="N3578" ca="1">_xll.test_func(RANDBETWEEN(20,100))</f>
        <v>0.87166522684800485</v>
      </c>
      <c r="O3578" cm="1">
        <f t="array" aca="1" ref="O3578" ca="1">_xll.test_func(RANDBETWEEN(20,100))</f>
        <v>0.87428426112779567</v>
      </c>
      <c r="P3578" cm="1">
        <f t="array" aca="1" ref="P3578" ca="1">_xll.test_func(RANDBETWEEN(20,100))</f>
        <v>0.13196087333002832</v>
      </c>
      <c r="Q3578" cm="1">
        <f t="array" aca="1" ref="Q3578" ca="1">_xll.test_func(RANDBETWEEN(20,100))</f>
        <v>5.4115029640112874E-2</v>
      </c>
      <c r="R3578" cm="1">
        <f t="array" aca="1" ref="R3578" ca="1">_xll.test_func(RANDBETWEEN(20,100))</f>
        <v>0.37648245917293965</v>
      </c>
      <c r="S3578" cm="1">
        <f t="array" aca="1" ref="S3578" ca="1">_xll.test_func(RANDBETWEEN(20,100))</f>
        <v>0.50756871335482445</v>
      </c>
      <c r="T3578" cm="1">
        <f t="array" aca="1" ref="T3578" ca="1">_xll.test_func(RANDBETWEEN(20,100))</f>
        <v>0.71702477684717836</v>
      </c>
      <c r="U3578" cm="1">
        <f t="array" aca="1" ref="U3578" ca="1">_xll.test_func(RANDBETWEEN(20,100))</f>
        <v>0.75371779409564921</v>
      </c>
      <c r="V3578" cm="1">
        <f t="array" aca="1" ref="V3578" ca="1">_xll.test_func(RANDBETWEEN(20,100))</f>
        <v>0.9137069118191129</v>
      </c>
      <c r="W3578" cm="1">
        <f t="array" aca="1" ref="W3578" ca="1">_xll.test_func(RANDBETWEEN(20,100))</f>
        <v>3.9397812290619914E-2</v>
      </c>
      <c r="X3578" cm="1">
        <f t="array" aca="1" ref="X3578" ca="1">_xll.test_func(RANDBETWEEN(20,100))</f>
        <v>0.37232390084310546</v>
      </c>
      <c r="Y3578" cm="1">
        <f t="array" aca="1" ref="Y3578" ca="1">_xll.test_func(RANDBETWEEN(20,100))</f>
        <v>0.29339192519069229</v>
      </c>
      <c r="Z3578" cm="1">
        <f t="array" aca="1" ref="Z3578" ca="1">_xll.test_func(RANDBETWEEN(20,100))</f>
        <v>0.85347318825860186</v>
      </c>
    </row>
    <row r="3579" spans="1:26" x14ac:dyDescent="0.45">
      <c r="A3579" cm="1">
        <f t="array" aca="1" ref="A3579" ca="1">_xll.test_func(RANDBETWEEN(20,100))</f>
        <v>0.9259968216674761</v>
      </c>
      <c r="B3579" cm="1">
        <f t="array" aca="1" ref="B3579" ca="1">_xll.test_func(RANDBETWEEN(20,100))</f>
        <v>0.93612373103824287</v>
      </c>
      <c r="C3579" cm="1">
        <f t="array" aca="1" ref="C3579" ca="1">_xll.test_func(RANDBETWEEN(20,100))</f>
        <v>0.77031321933778507</v>
      </c>
      <c r="D3579" cm="1">
        <f t="array" aca="1" ref="D3579" ca="1">_xll.test_func(RANDBETWEEN(20,100))</f>
        <v>0.71458614496442074</v>
      </c>
      <c r="E3579" cm="1">
        <f t="array" aca="1" ref="E3579" ca="1">_xll.test_func(RANDBETWEEN(20,100))</f>
        <v>0.86646108211028383</v>
      </c>
      <c r="F3579" cm="1">
        <f t="array" aca="1" ref="F3579" ca="1">_xll.test_func(RANDBETWEEN(20,100))</f>
        <v>0.31669332374825071</v>
      </c>
      <c r="G3579" cm="1">
        <f t="array" aca="1" ref="G3579" ca="1">_xll.test_func(RANDBETWEEN(20,100))</f>
        <v>0.49787352337763807</v>
      </c>
      <c r="H3579" cm="1">
        <f t="array" aca="1" ref="H3579" ca="1">_xll.test_func(RANDBETWEEN(20,100))</f>
        <v>0.49730848026363556</v>
      </c>
      <c r="I3579" cm="1">
        <f t="array" aca="1" ref="I3579" ca="1">_xll.test_func(RANDBETWEEN(20,100))</f>
        <v>0.74995068963420608</v>
      </c>
      <c r="J3579" cm="1">
        <f t="array" aca="1" ref="J3579" ca="1">_xll.test_func(RANDBETWEEN(20,100))</f>
        <v>0.76973783288312914</v>
      </c>
      <c r="K3579" cm="1">
        <f t="array" aca="1" ref="K3579" ca="1">_xll.test_func(RANDBETWEEN(20,100))</f>
        <v>0.41514837251185449</v>
      </c>
      <c r="L3579" cm="1">
        <f t="array" aca="1" ref="L3579" ca="1">_xll.test_func(RANDBETWEEN(20,100))</f>
        <v>5.7111283080270005E-2</v>
      </c>
      <c r="M3579" cm="1">
        <f t="array" aca="1" ref="M3579" ca="1">_xll.test_func(RANDBETWEEN(20,100))</f>
        <v>0.44384388937241293</v>
      </c>
      <c r="N3579" cm="1">
        <f t="array" aca="1" ref="N3579" ca="1">_xll.test_func(RANDBETWEEN(20,100))</f>
        <v>0.15206167838482049</v>
      </c>
      <c r="O3579" cm="1">
        <f t="array" aca="1" ref="O3579" ca="1">_xll.test_func(RANDBETWEEN(20,100))</f>
        <v>0.39876897106447856</v>
      </c>
      <c r="P3579" cm="1">
        <f t="array" aca="1" ref="P3579" ca="1">_xll.test_func(RANDBETWEEN(20,100))</f>
        <v>0.93886921110615518</v>
      </c>
      <c r="Q3579" cm="1">
        <f t="array" aca="1" ref="Q3579" ca="1">_xll.test_func(RANDBETWEEN(20,100))</f>
        <v>0.99375949132855002</v>
      </c>
      <c r="R3579" cm="1">
        <f t="array" aca="1" ref="R3579" ca="1">_xll.test_func(RANDBETWEEN(20,100))</f>
        <v>0.80962619148751325</v>
      </c>
      <c r="S3579" cm="1">
        <f t="array" aca="1" ref="S3579" ca="1">_xll.test_func(RANDBETWEEN(20,100))</f>
        <v>0.11670360166936125</v>
      </c>
      <c r="T3579" cm="1">
        <f t="array" aca="1" ref="T3579" ca="1">_xll.test_func(RANDBETWEEN(20,100))</f>
        <v>0.81629472308884632</v>
      </c>
      <c r="U3579" cm="1">
        <f t="array" aca="1" ref="U3579" ca="1">_xll.test_func(RANDBETWEEN(20,100))</f>
        <v>0.99202021340002089</v>
      </c>
      <c r="V3579" cm="1">
        <f t="array" aca="1" ref="V3579" ca="1">_xll.test_func(RANDBETWEEN(20,100))</f>
        <v>0.22961377350451284</v>
      </c>
      <c r="W3579" cm="1">
        <f t="array" aca="1" ref="W3579" ca="1">_xll.test_func(RANDBETWEEN(20,100))</f>
        <v>0.83783021373613065</v>
      </c>
      <c r="X3579" cm="1">
        <f t="array" aca="1" ref="X3579" ca="1">_xll.test_func(RANDBETWEEN(20,100))</f>
        <v>0.36172919229686568</v>
      </c>
      <c r="Y3579" cm="1">
        <f t="array" aca="1" ref="Y3579" ca="1">_xll.test_func(RANDBETWEEN(20,100))</f>
        <v>0.10919361158209533</v>
      </c>
      <c r="Z3579" cm="1">
        <f t="array" aca="1" ref="Z3579" ca="1">_xll.test_func(RANDBETWEEN(20,100))</f>
        <v>4.3788141630599131E-2</v>
      </c>
    </row>
    <row r="3580" spans="1:26" x14ac:dyDescent="0.45">
      <c r="A3580" cm="1">
        <f t="array" aca="1" ref="A3580" ca="1">_xll.test_func(RANDBETWEEN(20,100))</f>
        <v>0.40923792741445819</v>
      </c>
      <c r="B3580" cm="1">
        <f t="array" aca="1" ref="B3580" ca="1">_xll.test_func(RANDBETWEEN(20,100))</f>
        <v>0.16555881497843467</v>
      </c>
      <c r="C3580" cm="1">
        <f t="array" aca="1" ref="C3580" ca="1">_xll.test_func(RANDBETWEEN(20,100))</f>
        <v>0.29421942187794281</v>
      </c>
      <c r="D3580" cm="1">
        <f t="array" aca="1" ref="D3580" ca="1">_xll.test_func(RANDBETWEEN(20,100))</f>
        <v>0.8276962482081065</v>
      </c>
      <c r="E3580" cm="1">
        <f t="array" aca="1" ref="E3580" ca="1">_xll.test_func(RANDBETWEEN(20,100))</f>
        <v>0.25484810342935355</v>
      </c>
      <c r="F3580" cm="1">
        <f t="array" aca="1" ref="F3580" ca="1">_xll.test_func(RANDBETWEEN(20,100))</f>
        <v>0.11896677476618475</v>
      </c>
      <c r="G3580" cm="1">
        <f t="array" aca="1" ref="G3580" ca="1">_xll.test_func(RANDBETWEEN(20,100))</f>
        <v>0.50966734996539875</v>
      </c>
      <c r="H3580" cm="1">
        <f t="array" aca="1" ref="H3580" ca="1">_xll.test_func(RANDBETWEEN(20,100))</f>
        <v>0.38653642809610833</v>
      </c>
      <c r="I3580" cm="1">
        <f t="array" aca="1" ref="I3580" ca="1">_xll.test_func(RANDBETWEEN(20,100))</f>
        <v>0.62787807006568952</v>
      </c>
      <c r="J3580" cm="1">
        <f t="array" aca="1" ref="J3580" ca="1">_xll.test_func(RANDBETWEEN(20,100))</f>
        <v>0.19519299199738743</v>
      </c>
      <c r="K3580" cm="1">
        <f t="array" aca="1" ref="K3580" ca="1">_xll.test_func(RANDBETWEEN(20,100))</f>
        <v>0.68803729145997539</v>
      </c>
      <c r="L3580" cm="1">
        <f t="array" aca="1" ref="L3580" ca="1">_xll.test_func(RANDBETWEEN(20,100))</f>
        <v>0.41527733225598423</v>
      </c>
      <c r="M3580" cm="1">
        <f t="array" aca="1" ref="M3580" ca="1">_xll.test_func(RANDBETWEEN(20,100))</f>
        <v>0.52813376788472444</v>
      </c>
      <c r="N3580" cm="1">
        <f t="array" aca="1" ref="N3580" ca="1">_xll.test_func(RANDBETWEEN(20,100))</f>
        <v>9.5672076664733E-2</v>
      </c>
      <c r="O3580" cm="1">
        <f t="array" aca="1" ref="O3580" ca="1">_xll.test_func(RANDBETWEEN(20,100))</f>
        <v>0.28303330166385177</v>
      </c>
      <c r="P3580" cm="1">
        <f t="array" aca="1" ref="P3580" ca="1">_xll.test_func(RANDBETWEEN(20,100))</f>
        <v>0.8241892694465297</v>
      </c>
      <c r="Q3580" cm="1">
        <f t="array" aca="1" ref="Q3580" ca="1">_xll.test_func(RANDBETWEEN(20,100))</f>
        <v>0.4691702656438213</v>
      </c>
      <c r="R3580" cm="1">
        <f t="array" aca="1" ref="R3580" ca="1">_xll.test_func(RANDBETWEEN(20,100))</f>
        <v>4.9064818876720803E-2</v>
      </c>
      <c r="S3580" cm="1">
        <f t="array" aca="1" ref="S3580" ca="1">_xll.test_func(RANDBETWEEN(20,100))</f>
        <v>0.33885208675946887</v>
      </c>
      <c r="T3580" cm="1">
        <f t="array" aca="1" ref="T3580" ca="1">_xll.test_func(RANDBETWEEN(20,100))</f>
        <v>0.2869774513692816</v>
      </c>
      <c r="U3580" cm="1">
        <f t="array" aca="1" ref="U3580" ca="1">_xll.test_func(RANDBETWEEN(20,100))</f>
        <v>0.56452172532038458</v>
      </c>
      <c r="V3580" cm="1">
        <f t="array" aca="1" ref="V3580" ca="1">_xll.test_func(RANDBETWEEN(20,100))</f>
        <v>0.78775691166813511</v>
      </c>
      <c r="W3580" cm="1">
        <f t="array" aca="1" ref="W3580" ca="1">_xll.test_func(RANDBETWEEN(20,100))</f>
        <v>0.55997702859853837</v>
      </c>
      <c r="X3580" cm="1">
        <f t="array" aca="1" ref="X3580" ca="1">_xll.test_func(RANDBETWEEN(20,100))</f>
        <v>0.15626430298865399</v>
      </c>
      <c r="Y3580" cm="1">
        <f t="array" aca="1" ref="Y3580" ca="1">_xll.test_func(RANDBETWEEN(20,100))</f>
        <v>0.17374900001288576</v>
      </c>
      <c r="Z3580" cm="1">
        <f t="array" aca="1" ref="Z3580" ca="1">_xll.test_func(RANDBETWEEN(20,100))</f>
        <v>0.23191341453328851</v>
      </c>
    </row>
    <row r="3581" spans="1:26" x14ac:dyDescent="0.45">
      <c r="A3581" cm="1">
        <f t="array" aca="1" ref="A3581" ca="1">_xll.test_func(RANDBETWEEN(20,100))</f>
        <v>0.90099587198596565</v>
      </c>
      <c r="B3581" cm="1">
        <f t="array" aca="1" ref="B3581" ca="1">_xll.test_func(RANDBETWEEN(20,100))</f>
        <v>0.76816644833572434</v>
      </c>
      <c r="C3581" cm="1">
        <f t="array" aca="1" ref="C3581" ca="1">_xll.test_func(RANDBETWEEN(20,100))</f>
        <v>0.54906453954379875</v>
      </c>
      <c r="D3581" cm="1">
        <f t="array" aca="1" ref="D3581" ca="1">_xll.test_func(RANDBETWEEN(20,100))</f>
        <v>5.4275258061186063E-2</v>
      </c>
      <c r="E3581" cm="1">
        <f t="array" aca="1" ref="E3581" ca="1">_xll.test_func(RANDBETWEEN(20,100))</f>
        <v>0.78445408181679355</v>
      </c>
      <c r="F3581" cm="1">
        <f t="array" aca="1" ref="F3581" ca="1">_xll.test_func(RANDBETWEEN(20,100))</f>
        <v>0.31798012847351681</v>
      </c>
      <c r="G3581" cm="1">
        <f t="array" aca="1" ref="G3581" ca="1">_xll.test_func(RANDBETWEEN(20,100))</f>
        <v>0.95500716037867095</v>
      </c>
      <c r="H3581" cm="1">
        <f t="array" aca="1" ref="H3581" ca="1">_xll.test_func(RANDBETWEEN(20,100))</f>
        <v>0.42797435019073726</v>
      </c>
      <c r="I3581" cm="1">
        <f t="array" aca="1" ref="I3581" ca="1">_xll.test_func(RANDBETWEEN(20,100))</f>
        <v>0.29816193967674859</v>
      </c>
      <c r="J3581" cm="1">
        <f t="array" aca="1" ref="J3581" ca="1">_xll.test_func(RANDBETWEEN(20,100))</f>
        <v>0.60191386722026508</v>
      </c>
      <c r="K3581" cm="1">
        <f t="array" aca="1" ref="K3581" ca="1">_xll.test_func(RANDBETWEEN(20,100))</f>
        <v>0.34721073154628346</v>
      </c>
      <c r="L3581" cm="1">
        <f t="array" aca="1" ref="L3581" ca="1">_xll.test_func(RANDBETWEEN(20,100))</f>
        <v>0.25896535962022815</v>
      </c>
      <c r="M3581" cm="1">
        <f t="array" aca="1" ref="M3581" ca="1">_xll.test_func(RANDBETWEEN(20,100))</f>
        <v>0.29029348626198959</v>
      </c>
      <c r="N3581" cm="1">
        <f t="array" aca="1" ref="N3581" ca="1">_xll.test_func(RANDBETWEEN(20,100))</f>
        <v>0.87432865188750131</v>
      </c>
      <c r="O3581" cm="1">
        <f t="array" aca="1" ref="O3581" ca="1">_xll.test_func(RANDBETWEEN(20,100))</f>
        <v>0.45748558107391629</v>
      </c>
      <c r="P3581" cm="1">
        <f t="array" aca="1" ref="P3581" ca="1">_xll.test_func(RANDBETWEEN(20,100))</f>
        <v>0.91487489545714173</v>
      </c>
      <c r="Q3581" cm="1">
        <f t="array" aca="1" ref="Q3581" ca="1">_xll.test_func(RANDBETWEEN(20,100))</f>
        <v>0.82552333438956815</v>
      </c>
      <c r="R3581" cm="1">
        <f t="array" aca="1" ref="R3581" ca="1">_xll.test_func(RANDBETWEEN(20,100))</f>
        <v>0.30171399769430246</v>
      </c>
      <c r="S3581" cm="1">
        <f t="array" aca="1" ref="S3581" ca="1">_xll.test_func(RANDBETWEEN(20,100))</f>
        <v>0.99888329049536839</v>
      </c>
      <c r="T3581" cm="1">
        <f t="array" aca="1" ref="T3581" ca="1">_xll.test_func(RANDBETWEEN(20,100))</f>
        <v>0.11465137426930555</v>
      </c>
      <c r="U3581" cm="1">
        <f t="array" aca="1" ref="U3581" ca="1">_xll.test_func(RANDBETWEEN(20,100))</f>
        <v>0.61574442209763514</v>
      </c>
      <c r="V3581" cm="1">
        <f t="array" aca="1" ref="V3581" ca="1">_xll.test_func(RANDBETWEEN(20,100))</f>
        <v>0.7364595001868357</v>
      </c>
      <c r="W3581" cm="1">
        <f t="array" aca="1" ref="W3581" ca="1">_xll.test_func(RANDBETWEEN(20,100))</f>
        <v>0.41777742301293486</v>
      </c>
      <c r="X3581" cm="1">
        <f t="array" aca="1" ref="X3581" ca="1">_xll.test_func(RANDBETWEEN(20,100))</f>
        <v>0.75466786495213056</v>
      </c>
      <c r="Y3581" cm="1">
        <f t="array" aca="1" ref="Y3581" ca="1">_xll.test_func(RANDBETWEEN(20,100))</f>
        <v>0.2372084045288933</v>
      </c>
      <c r="Z3581" cm="1">
        <f t="array" aca="1" ref="Z3581" ca="1">_xll.test_func(RANDBETWEEN(20,100))</f>
        <v>0.64447175014699631</v>
      </c>
    </row>
    <row r="3582" spans="1:26" x14ac:dyDescent="0.45">
      <c r="A3582" cm="1">
        <f t="array" aca="1" ref="A3582" ca="1">_xll.test_func(RANDBETWEEN(20,100))</f>
        <v>0.1680044938461408</v>
      </c>
      <c r="B3582" cm="1">
        <f t="array" aca="1" ref="B3582" ca="1">_xll.test_func(RANDBETWEEN(20,100))</f>
        <v>0.60657780464739053</v>
      </c>
      <c r="C3582" cm="1">
        <f t="array" aca="1" ref="C3582" ca="1">_xll.test_func(RANDBETWEEN(20,100))</f>
        <v>0.79855624509106138</v>
      </c>
      <c r="D3582" cm="1">
        <f t="array" aca="1" ref="D3582" ca="1">_xll.test_func(RANDBETWEEN(20,100))</f>
        <v>0.95444363949824695</v>
      </c>
      <c r="E3582" cm="1">
        <f t="array" aca="1" ref="E3582" ca="1">_xll.test_func(RANDBETWEEN(20,100))</f>
        <v>0.13918484410726803</v>
      </c>
      <c r="F3582" cm="1">
        <f t="array" aca="1" ref="F3582" ca="1">_xll.test_func(RANDBETWEEN(20,100))</f>
        <v>0.84774505658704369</v>
      </c>
      <c r="G3582" cm="1">
        <f t="array" aca="1" ref="G3582" ca="1">_xll.test_func(RANDBETWEEN(20,100))</f>
        <v>0.64221786560088612</v>
      </c>
      <c r="H3582" cm="1">
        <f t="array" aca="1" ref="H3582" ca="1">_xll.test_func(RANDBETWEEN(20,100))</f>
        <v>0.5256953701315753</v>
      </c>
      <c r="I3582" cm="1">
        <f t="array" aca="1" ref="I3582" ca="1">_xll.test_func(RANDBETWEEN(20,100))</f>
        <v>0.85256505559932749</v>
      </c>
      <c r="J3582" cm="1">
        <f t="array" aca="1" ref="J3582" ca="1">_xll.test_func(RANDBETWEEN(20,100))</f>
        <v>0.90702137273028216</v>
      </c>
      <c r="K3582" cm="1">
        <f t="array" aca="1" ref="K3582" ca="1">_xll.test_func(RANDBETWEEN(20,100))</f>
        <v>0.9583206124087813</v>
      </c>
      <c r="L3582" cm="1">
        <f t="array" aca="1" ref="L3582" ca="1">_xll.test_func(RANDBETWEEN(20,100))</f>
        <v>0.90462080281961721</v>
      </c>
      <c r="M3582" cm="1">
        <f t="array" aca="1" ref="M3582" ca="1">_xll.test_func(RANDBETWEEN(20,100))</f>
        <v>0.20140293686719399</v>
      </c>
      <c r="N3582" cm="1">
        <f t="array" aca="1" ref="N3582" ca="1">_xll.test_func(RANDBETWEEN(20,100))</f>
        <v>0.28385061629552188</v>
      </c>
      <c r="O3582" cm="1">
        <f t="array" aca="1" ref="O3582" ca="1">_xll.test_func(RANDBETWEEN(20,100))</f>
        <v>3.7882818048146595E-3</v>
      </c>
      <c r="P3582" cm="1">
        <f t="array" aca="1" ref="P3582" ca="1">_xll.test_func(RANDBETWEEN(20,100))</f>
        <v>0.69512527154664638</v>
      </c>
      <c r="Q3582" cm="1">
        <f t="array" aca="1" ref="Q3582" ca="1">_xll.test_func(RANDBETWEEN(20,100))</f>
        <v>2.0763237714370521E-2</v>
      </c>
      <c r="R3582" cm="1">
        <f t="array" aca="1" ref="R3582" ca="1">_xll.test_func(RANDBETWEEN(20,100))</f>
        <v>0.17182519734641127</v>
      </c>
      <c r="S3582" cm="1">
        <f t="array" aca="1" ref="S3582" ca="1">_xll.test_func(RANDBETWEEN(20,100))</f>
        <v>0.40022061145230203</v>
      </c>
      <c r="T3582" cm="1">
        <f t="array" aca="1" ref="T3582" ca="1">_xll.test_func(RANDBETWEEN(20,100))</f>
        <v>0.62414225026864978</v>
      </c>
      <c r="U3582" cm="1">
        <f t="array" aca="1" ref="U3582" ca="1">_xll.test_func(RANDBETWEEN(20,100))</f>
        <v>0.70754535933201013</v>
      </c>
      <c r="V3582" cm="1">
        <f t="array" aca="1" ref="V3582" ca="1">_xll.test_func(RANDBETWEEN(20,100))</f>
        <v>0.53882672782717389</v>
      </c>
      <c r="W3582" cm="1">
        <f t="array" aca="1" ref="W3582" ca="1">_xll.test_func(RANDBETWEEN(20,100))</f>
        <v>0.2651986411235322</v>
      </c>
      <c r="X3582" cm="1">
        <f t="array" aca="1" ref="X3582" ca="1">_xll.test_func(RANDBETWEEN(20,100))</f>
        <v>3.866124147835124E-2</v>
      </c>
      <c r="Y3582" cm="1">
        <f t="array" aca="1" ref="Y3582" ca="1">_xll.test_func(RANDBETWEEN(20,100))</f>
        <v>0.36489333288668652</v>
      </c>
      <c r="Z3582" cm="1">
        <f t="array" aca="1" ref="Z3582" ca="1">_xll.test_func(RANDBETWEEN(20,100))</f>
        <v>0.16379927695211716</v>
      </c>
    </row>
    <row r="3583" spans="1:26" x14ac:dyDescent="0.45">
      <c r="A3583" cm="1">
        <f t="array" aca="1" ref="A3583" ca="1">_xll.test_func(RANDBETWEEN(20,100))</f>
        <v>0.143713902288755</v>
      </c>
      <c r="B3583" cm="1">
        <f t="array" aca="1" ref="B3583" ca="1">_xll.test_func(RANDBETWEEN(20,100))</f>
        <v>0.19655674655246519</v>
      </c>
      <c r="C3583" cm="1">
        <f t="array" aca="1" ref="C3583" ca="1">_xll.test_func(RANDBETWEEN(20,100))</f>
        <v>0.82602671655157933</v>
      </c>
      <c r="D3583" cm="1">
        <f t="array" aca="1" ref="D3583" ca="1">_xll.test_func(RANDBETWEEN(20,100))</f>
        <v>0.80356562570066581</v>
      </c>
      <c r="E3583" cm="1">
        <f t="array" aca="1" ref="E3583" ca="1">_xll.test_func(RANDBETWEEN(20,100))</f>
        <v>0.1746783460508744</v>
      </c>
      <c r="F3583" cm="1">
        <f t="array" aca="1" ref="F3583" ca="1">_xll.test_func(RANDBETWEEN(20,100))</f>
        <v>6.4230032227489797E-2</v>
      </c>
      <c r="G3583" cm="1">
        <f t="array" aca="1" ref="G3583" ca="1">_xll.test_func(RANDBETWEEN(20,100))</f>
        <v>0.42368213445465253</v>
      </c>
      <c r="H3583" cm="1">
        <f t="array" aca="1" ref="H3583" ca="1">_xll.test_func(RANDBETWEEN(20,100))</f>
        <v>0.44990430177916646</v>
      </c>
      <c r="I3583" cm="1">
        <f t="array" aca="1" ref="I3583" ca="1">_xll.test_func(RANDBETWEEN(20,100))</f>
        <v>0.73521484375768864</v>
      </c>
      <c r="J3583" cm="1">
        <f t="array" aca="1" ref="J3583" ca="1">_xll.test_func(RANDBETWEEN(20,100))</f>
        <v>0.99111157593571841</v>
      </c>
      <c r="K3583" cm="1">
        <f t="array" aca="1" ref="K3583" ca="1">_xll.test_func(RANDBETWEEN(20,100))</f>
        <v>0.87509794144167552</v>
      </c>
      <c r="L3583" cm="1">
        <f t="array" aca="1" ref="L3583" ca="1">_xll.test_func(RANDBETWEEN(20,100))</f>
        <v>0.78854337455482382</v>
      </c>
      <c r="M3583" cm="1">
        <f t="array" aca="1" ref="M3583" ca="1">_xll.test_func(RANDBETWEEN(20,100))</f>
        <v>0.53724937131973982</v>
      </c>
      <c r="N3583" cm="1">
        <f t="array" aca="1" ref="N3583" ca="1">_xll.test_func(RANDBETWEEN(20,100))</f>
        <v>0.64243899991621978</v>
      </c>
      <c r="O3583" cm="1">
        <f t="array" aca="1" ref="O3583" ca="1">_xll.test_func(RANDBETWEEN(20,100))</f>
        <v>0.56454485319328962</v>
      </c>
      <c r="P3583" cm="1">
        <f t="array" aca="1" ref="P3583" ca="1">_xll.test_func(RANDBETWEEN(20,100))</f>
        <v>0.30127168703816859</v>
      </c>
      <c r="Q3583" cm="1">
        <f t="array" aca="1" ref="Q3583" ca="1">_xll.test_func(RANDBETWEEN(20,100))</f>
        <v>0.91991866293347435</v>
      </c>
      <c r="R3583" cm="1">
        <f t="array" aca="1" ref="R3583" ca="1">_xll.test_func(RANDBETWEEN(20,100))</f>
        <v>3.1331009711574903E-2</v>
      </c>
      <c r="S3583" cm="1">
        <f t="array" aca="1" ref="S3583" ca="1">_xll.test_func(RANDBETWEEN(20,100))</f>
        <v>0.92417166907869064</v>
      </c>
      <c r="T3583" cm="1">
        <f t="array" aca="1" ref="T3583" ca="1">_xll.test_func(RANDBETWEEN(20,100))</f>
        <v>0.98068493971317472</v>
      </c>
      <c r="U3583" cm="1">
        <f t="array" aca="1" ref="U3583" ca="1">_xll.test_func(RANDBETWEEN(20,100))</f>
        <v>0.50614893393036475</v>
      </c>
      <c r="V3583" cm="1">
        <f t="array" aca="1" ref="V3583" ca="1">_xll.test_func(RANDBETWEEN(20,100))</f>
        <v>0.82822001985872418</v>
      </c>
      <c r="W3583" cm="1">
        <f t="array" aca="1" ref="W3583" ca="1">_xll.test_func(RANDBETWEEN(20,100))</f>
        <v>0.18766427302015487</v>
      </c>
      <c r="X3583" cm="1">
        <f t="array" aca="1" ref="X3583" ca="1">_xll.test_func(RANDBETWEEN(20,100))</f>
        <v>0.8399999855458149</v>
      </c>
      <c r="Y3583" cm="1">
        <f t="array" aca="1" ref="Y3583" ca="1">_xll.test_func(RANDBETWEEN(20,100))</f>
        <v>0.27905783243722043</v>
      </c>
      <c r="Z3583" cm="1">
        <f t="array" aca="1" ref="Z3583" ca="1">_xll.test_func(RANDBETWEEN(20,100))</f>
        <v>0.2285869560619464</v>
      </c>
    </row>
    <row r="3584" spans="1:26" x14ac:dyDescent="0.45">
      <c r="A3584" cm="1">
        <f t="array" aca="1" ref="A3584" ca="1">_xll.test_func(RANDBETWEEN(20,100))</f>
        <v>0.60218443620201767</v>
      </c>
      <c r="B3584" cm="1">
        <f t="array" aca="1" ref="B3584" ca="1">_xll.test_func(RANDBETWEEN(20,100))</f>
        <v>0.30068336909172216</v>
      </c>
      <c r="C3584" cm="1">
        <f t="array" aca="1" ref="C3584" ca="1">_xll.test_func(RANDBETWEEN(20,100))</f>
        <v>0.74980064934158919</v>
      </c>
      <c r="D3584" cm="1">
        <f t="array" aca="1" ref="D3584" ca="1">_xll.test_func(RANDBETWEEN(20,100))</f>
        <v>1.2108893138285212E-2</v>
      </c>
      <c r="E3584" cm="1">
        <f t="array" aca="1" ref="E3584" ca="1">_xll.test_func(RANDBETWEEN(20,100))</f>
        <v>0.48294364822777464</v>
      </c>
      <c r="F3584" cm="1">
        <f t="array" aca="1" ref="F3584" ca="1">_xll.test_func(RANDBETWEEN(20,100))</f>
        <v>0.82172784553431288</v>
      </c>
      <c r="G3584" cm="1">
        <f t="array" aca="1" ref="G3584" ca="1">_xll.test_func(RANDBETWEEN(20,100))</f>
        <v>0.94878631027588556</v>
      </c>
      <c r="H3584" cm="1">
        <f t="array" aca="1" ref="H3584" ca="1">_xll.test_func(RANDBETWEEN(20,100))</f>
        <v>0.99745818646433893</v>
      </c>
      <c r="I3584" cm="1">
        <f t="array" aca="1" ref="I3584" ca="1">_xll.test_func(RANDBETWEEN(20,100))</f>
        <v>0.87865429515965221</v>
      </c>
      <c r="J3584" cm="1">
        <f t="array" aca="1" ref="J3584" ca="1">_xll.test_func(RANDBETWEEN(20,100))</f>
        <v>0.50802178973744339</v>
      </c>
      <c r="K3584" cm="1">
        <f t="array" aca="1" ref="K3584" ca="1">_xll.test_func(RANDBETWEEN(20,100))</f>
        <v>0.62414109592905331</v>
      </c>
      <c r="L3584" cm="1">
        <f t="array" aca="1" ref="L3584" ca="1">_xll.test_func(RANDBETWEEN(20,100))</f>
        <v>6.2772937969156443E-3</v>
      </c>
      <c r="M3584" cm="1">
        <f t="array" aca="1" ref="M3584" ca="1">_xll.test_func(RANDBETWEEN(20,100))</f>
        <v>0.83524100187649941</v>
      </c>
      <c r="N3584" cm="1">
        <f t="array" aca="1" ref="N3584" ca="1">_xll.test_func(RANDBETWEEN(20,100))</f>
        <v>0.38288867317686592</v>
      </c>
      <c r="O3584" cm="1">
        <f t="array" aca="1" ref="O3584" ca="1">_xll.test_func(RANDBETWEEN(20,100))</f>
        <v>0.83542048934247137</v>
      </c>
      <c r="P3584" cm="1">
        <f t="array" aca="1" ref="P3584" ca="1">_xll.test_func(RANDBETWEEN(20,100))</f>
        <v>6.80290891250626E-2</v>
      </c>
      <c r="Q3584" cm="1">
        <f t="array" aca="1" ref="Q3584" ca="1">_xll.test_func(RANDBETWEEN(20,100))</f>
        <v>0.41153796172250723</v>
      </c>
      <c r="R3584" cm="1">
        <f t="array" aca="1" ref="R3584" ca="1">_xll.test_func(RANDBETWEEN(20,100))</f>
        <v>0.24246520190924423</v>
      </c>
      <c r="S3584" cm="1">
        <f t="array" aca="1" ref="S3584" ca="1">_xll.test_func(RANDBETWEEN(20,100))</f>
        <v>0.48193074706927014</v>
      </c>
      <c r="T3584" cm="1">
        <f t="array" aca="1" ref="T3584" ca="1">_xll.test_func(RANDBETWEEN(20,100))</f>
        <v>0.37096115180073164</v>
      </c>
      <c r="U3584" cm="1">
        <f t="array" aca="1" ref="U3584" ca="1">_xll.test_func(RANDBETWEEN(20,100))</f>
        <v>0.25057130201197092</v>
      </c>
      <c r="V3584" cm="1">
        <f t="array" aca="1" ref="V3584" ca="1">_xll.test_func(RANDBETWEEN(20,100))</f>
        <v>0.68668984144146172</v>
      </c>
      <c r="W3584" cm="1">
        <f t="array" aca="1" ref="W3584" ca="1">_xll.test_func(RANDBETWEEN(20,100))</f>
        <v>0.27644742782448045</v>
      </c>
      <c r="X3584" cm="1">
        <f t="array" aca="1" ref="X3584" ca="1">_xll.test_func(RANDBETWEEN(20,100))</f>
        <v>0.97900900407538449</v>
      </c>
      <c r="Y3584" cm="1">
        <f t="array" aca="1" ref="Y3584" ca="1">_xll.test_func(RANDBETWEEN(20,100))</f>
        <v>0.15057347029964824</v>
      </c>
      <c r="Z3584" cm="1">
        <f t="array" aca="1" ref="Z3584" ca="1">_xll.test_func(RANDBETWEEN(20,100))</f>
        <v>0.74316256080121246</v>
      </c>
    </row>
    <row r="3585" spans="1:26" x14ac:dyDescent="0.45">
      <c r="A3585" cm="1">
        <f t="array" aca="1" ref="A3585" ca="1">_xll.test_func(RANDBETWEEN(20,100))</f>
        <v>7.5207936664713662E-2</v>
      </c>
      <c r="B3585" cm="1">
        <f t="array" aca="1" ref="B3585" ca="1">_xll.test_func(RANDBETWEEN(20,100))</f>
        <v>0.82470073245603792</v>
      </c>
      <c r="C3585" cm="1">
        <f t="array" aca="1" ref="C3585" ca="1">_xll.test_func(RANDBETWEEN(20,100))</f>
        <v>0.12795004681118491</v>
      </c>
      <c r="D3585" cm="1">
        <f t="array" aca="1" ref="D3585" ca="1">_xll.test_func(RANDBETWEEN(20,100))</f>
        <v>0.14118936737429463</v>
      </c>
      <c r="E3585" cm="1">
        <f t="array" aca="1" ref="E3585" ca="1">_xll.test_func(RANDBETWEEN(20,100))</f>
        <v>0.19908506845351642</v>
      </c>
      <c r="F3585" cm="1">
        <f t="array" aca="1" ref="F3585" ca="1">_xll.test_func(RANDBETWEEN(20,100))</f>
        <v>0.17722005044927513</v>
      </c>
      <c r="G3585" cm="1">
        <f t="array" aca="1" ref="G3585" ca="1">_xll.test_func(RANDBETWEEN(20,100))</f>
        <v>0.30098119934456796</v>
      </c>
      <c r="H3585" cm="1">
        <f t="array" aca="1" ref="H3585" ca="1">_xll.test_func(RANDBETWEEN(20,100))</f>
        <v>0.16248656723766527</v>
      </c>
      <c r="I3585" cm="1">
        <f t="array" aca="1" ref="I3585" ca="1">_xll.test_func(RANDBETWEEN(20,100))</f>
        <v>0.32155948203604057</v>
      </c>
      <c r="J3585" cm="1">
        <f t="array" aca="1" ref="J3585" ca="1">_xll.test_func(RANDBETWEEN(20,100))</f>
        <v>0.36306742488119026</v>
      </c>
      <c r="K3585" cm="1">
        <f t="array" aca="1" ref="K3585" ca="1">_xll.test_func(RANDBETWEEN(20,100))</f>
        <v>0.6685324448705634</v>
      </c>
      <c r="L3585" cm="1">
        <f t="array" aca="1" ref="L3585" ca="1">_xll.test_func(RANDBETWEEN(20,100))</f>
        <v>0.97310660078638989</v>
      </c>
      <c r="M3585" cm="1">
        <f t="array" aca="1" ref="M3585" ca="1">_xll.test_func(RANDBETWEEN(20,100))</f>
        <v>6.9561730013148831E-2</v>
      </c>
      <c r="N3585" cm="1">
        <f t="array" aca="1" ref="N3585" ca="1">_xll.test_func(RANDBETWEEN(20,100))</f>
        <v>0.32911465642993065</v>
      </c>
      <c r="O3585" cm="1">
        <f t="array" aca="1" ref="O3585" ca="1">_xll.test_func(RANDBETWEEN(20,100))</f>
        <v>0.20079004934802341</v>
      </c>
      <c r="P3585" cm="1">
        <f t="array" aca="1" ref="P3585" ca="1">_xll.test_func(RANDBETWEEN(20,100))</f>
        <v>0.65375215564737299</v>
      </c>
      <c r="Q3585" cm="1">
        <f t="array" aca="1" ref="Q3585" ca="1">_xll.test_func(RANDBETWEEN(20,100))</f>
        <v>0.27435409707923414</v>
      </c>
      <c r="R3585" cm="1">
        <f t="array" aca="1" ref="R3585" ca="1">_xll.test_func(RANDBETWEEN(20,100))</f>
        <v>0.97127340536040851</v>
      </c>
      <c r="S3585" cm="1">
        <f t="array" aca="1" ref="S3585" ca="1">_xll.test_func(RANDBETWEEN(20,100))</f>
        <v>0.22194897821565199</v>
      </c>
      <c r="T3585" cm="1">
        <f t="array" aca="1" ref="T3585" ca="1">_xll.test_func(RANDBETWEEN(20,100))</f>
        <v>0.59992086960320579</v>
      </c>
      <c r="U3585" cm="1">
        <f t="array" aca="1" ref="U3585" ca="1">_xll.test_func(RANDBETWEEN(20,100))</f>
        <v>0.45548518470873628</v>
      </c>
      <c r="V3585" cm="1">
        <f t="array" aca="1" ref="V3585" ca="1">_xll.test_func(RANDBETWEEN(20,100))</f>
        <v>0.7143696329816136</v>
      </c>
      <c r="W3585" cm="1">
        <f t="array" aca="1" ref="W3585" ca="1">_xll.test_func(RANDBETWEEN(20,100))</f>
        <v>0.58293223576746078</v>
      </c>
      <c r="X3585" cm="1">
        <f t="array" aca="1" ref="X3585" ca="1">_xll.test_func(RANDBETWEEN(20,100))</f>
        <v>0.86845498553463574</v>
      </c>
      <c r="Y3585" cm="1">
        <f t="array" aca="1" ref="Y3585" ca="1">_xll.test_func(RANDBETWEEN(20,100))</f>
        <v>0.23998674149195462</v>
      </c>
      <c r="Z3585" cm="1">
        <f t="array" aca="1" ref="Z3585" ca="1">_xll.test_func(RANDBETWEEN(20,100))</f>
        <v>0.46829359042606961</v>
      </c>
    </row>
    <row r="3586" spans="1:26" x14ac:dyDescent="0.45">
      <c r="A3586" cm="1">
        <f t="array" aca="1" ref="A3586" ca="1">_xll.test_func(RANDBETWEEN(20,100))</f>
        <v>0.72041926678000479</v>
      </c>
      <c r="B3586" cm="1">
        <f t="array" aca="1" ref="B3586" ca="1">_xll.test_func(RANDBETWEEN(20,100))</f>
        <v>1.1365105279089523E-2</v>
      </c>
      <c r="C3586" cm="1">
        <f t="array" aca="1" ref="C3586" ca="1">_xll.test_func(RANDBETWEEN(20,100))</f>
        <v>0.21020569241739756</v>
      </c>
      <c r="D3586" cm="1">
        <f t="array" aca="1" ref="D3586" ca="1">_xll.test_func(RANDBETWEEN(20,100))</f>
        <v>0.51697177158326857</v>
      </c>
      <c r="E3586" cm="1">
        <f t="array" aca="1" ref="E3586" ca="1">_xll.test_func(RANDBETWEEN(20,100))</f>
        <v>0.39718894031253987</v>
      </c>
      <c r="F3586" cm="1">
        <f t="array" aca="1" ref="F3586" ca="1">_xll.test_func(RANDBETWEEN(20,100))</f>
        <v>0.9537823223048193</v>
      </c>
      <c r="G3586" cm="1">
        <f t="array" aca="1" ref="G3586" ca="1">_xll.test_func(RANDBETWEEN(20,100))</f>
        <v>0.86369508398481976</v>
      </c>
      <c r="H3586" cm="1">
        <f t="array" aca="1" ref="H3586" ca="1">_xll.test_func(RANDBETWEEN(20,100))</f>
        <v>7.9416033696968022E-2</v>
      </c>
      <c r="I3586" cm="1">
        <f t="array" aca="1" ref="I3586" ca="1">_xll.test_func(RANDBETWEEN(20,100))</f>
        <v>0.4598437569085892</v>
      </c>
      <c r="J3586" cm="1">
        <f t="array" aca="1" ref="J3586" ca="1">_xll.test_func(RANDBETWEEN(20,100))</f>
        <v>0.56065786973912057</v>
      </c>
      <c r="K3586" cm="1">
        <f t="array" aca="1" ref="K3586" ca="1">_xll.test_func(RANDBETWEEN(20,100))</f>
        <v>0.35030431914031068</v>
      </c>
      <c r="L3586" cm="1">
        <f t="array" aca="1" ref="L3586" ca="1">_xll.test_func(RANDBETWEEN(20,100))</f>
        <v>0.45634188642641382</v>
      </c>
      <c r="M3586" cm="1">
        <f t="array" aca="1" ref="M3586" ca="1">_xll.test_func(RANDBETWEEN(20,100))</f>
        <v>0.73407240880708469</v>
      </c>
      <c r="N3586" cm="1">
        <f t="array" aca="1" ref="N3586" ca="1">_xll.test_func(RANDBETWEEN(20,100))</f>
        <v>0.53841935995336876</v>
      </c>
      <c r="O3586" cm="1">
        <f t="array" aca="1" ref="O3586" ca="1">_xll.test_func(RANDBETWEEN(20,100))</f>
        <v>5.9679439904661707E-2</v>
      </c>
      <c r="P3586" cm="1">
        <f t="array" aca="1" ref="P3586" ca="1">_xll.test_func(RANDBETWEEN(20,100))</f>
        <v>0.1712025993726935</v>
      </c>
      <c r="Q3586" cm="1">
        <f t="array" aca="1" ref="Q3586" ca="1">_xll.test_func(RANDBETWEEN(20,100))</f>
        <v>5.831615958220298E-2</v>
      </c>
      <c r="R3586" cm="1">
        <f t="array" aca="1" ref="R3586" ca="1">_xll.test_func(RANDBETWEEN(20,100))</f>
        <v>0.78830321111309654</v>
      </c>
      <c r="S3586" cm="1">
        <f t="array" aca="1" ref="S3586" ca="1">_xll.test_func(RANDBETWEEN(20,100))</f>
        <v>0.92902510051657816</v>
      </c>
      <c r="T3586" cm="1">
        <f t="array" aca="1" ref="T3586" ca="1">_xll.test_func(RANDBETWEEN(20,100))</f>
        <v>1.2295772008369611E-2</v>
      </c>
      <c r="U3586" cm="1">
        <f t="array" aca="1" ref="U3586" ca="1">_xll.test_func(RANDBETWEEN(20,100))</f>
        <v>0.53418006117013705</v>
      </c>
      <c r="V3586" cm="1">
        <f t="array" aca="1" ref="V3586" ca="1">_xll.test_func(RANDBETWEEN(20,100))</f>
        <v>0.45154218844466959</v>
      </c>
      <c r="W3586" cm="1">
        <f t="array" aca="1" ref="W3586" ca="1">_xll.test_func(RANDBETWEEN(20,100))</f>
        <v>0.74565498996785606</v>
      </c>
      <c r="X3586" cm="1">
        <f t="array" aca="1" ref="X3586" ca="1">_xll.test_func(RANDBETWEEN(20,100))</f>
        <v>0.65713307240416829</v>
      </c>
      <c r="Y3586" cm="1">
        <f t="array" aca="1" ref="Y3586" ca="1">_xll.test_func(RANDBETWEEN(20,100))</f>
        <v>0.8846945608904232</v>
      </c>
      <c r="Z3586" cm="1">
        <f t="array" aca="1" ref="Z3586" ca="1">_xll.test_func(RANDBETWEEN(20,100))</f>
        <v>0.43134539205359401</v>
      </c>
    </row>
    <row r="3587" spans="1:26" x14ac:dyDescent="0.45">
      <c r="A3587" cm="1">
        <f t="array" aca="1" ref="A3587" ca="1">_xll.test_func(RANDBETWEEN(20,100))</f>
        <v>0.53222205840367387</v>
      </c>
      <c r="B3587" cm="1">
        <f t="array" aca="1" ref="B3587" ca="1">_xll.test_func(RANDBETWEEN(20,100))</f>
        <v>0.16319866048427939</v>
      </c>
      <c r="C3587" cm="1">
        <f t="array" aca="1" ref="C3587" ca="1">_xll.test_func(RANDBETWEEN(20,100))</f>
        <v>0.93443304722149978</v>
      </c>
      <c r="D3587" cm="1">
        <f t="array" aca="1" ref="D3587" ca="1">_xll.test_func(RANDBETWEEN(20,100))</f>
        <v>0.56978908277769302</v>
      </c>
      <c r="E3587" cm="1">
        <f t="array" aca="1" ref="E3587" ca="1">_xll.test_func(RANDBETWEEN(20,100))</f>
        <v>4.9855762037765691E-2</v>
      </c>
      <c r="F3587" cm="1">
        <f t="array" aca="1" ref="F3587" ca="1">_xll.test_func(RANDBETWEEN(20,100))</f>
        <v>1.2187216302641822E-2</v>
      </c>
      <c r="G3587" cm="1">
        <f t="array" aca="1" ref="G3587" ca="1">_xll.test_func(RANDBETWEEN(20,100))</f>
        <v>0.94921164746125797</v>
      </c>
      <c r="H3587" cm="1">
        <f t="array" aca="1" ref="H3587" ca="1">_xll.test_func(RANDBETWEEN(20,100))</f>
        <v>0.7949745481323931</v>
      </c>
      <c r="I3587" cm="1">
        <f t="array" aca="1" ref="I3587" ca="1">_xll.test_func(RANDBETWEEN(20,100))</f>
        <v>0.86099538551109944</v>
      </c>
      <c r="J3587" cm="1">
        <f t="array" aca="1" ref="J3587" ca="1">_xll.test_func(RANDBETWEEN(20,100))</f>
        <v>0.24789862344573613</v>
      </c>
      <c r="K3587" cm="1">
        <f t="array" aca="1" ref="K3587" ca="1">_xll.test_func(RANDBETWEEN(20,100))</f>
        <v>0.49662828701960171</v>
      </c>
      <c r="L3587" cm="1">
        <f t="array" aca="1" ref="L3587" ca="1">_xll.test_func(RANDBETWEEN(20,100))</f>
        <v>0.66047985089594341</v>
      </c>
      <c r="M3587" cm="1">
        <f t="array" aca="1" ref="M3587" ca="1">_xll.test_func(RANDBETWEEN(20,100))</f>
        <v>0.42828174735250063</v>
      </c>
      <c r="N3587" cm="1">
        <f t="array" aca="1" ref="N3587" ca="1">_xll.test_func(RANDBETWEEN(20,100))</f>
        <v>0.71336484188402471</v>
      </c>
      <c r="O3587" cm="1">
        <f t="array" aca="1" ref="O3587" ca="1">_xll.test_func(RANDBETWEEN(20,100))</f>
        <v>0.54494281940487133</v>
      </c>
      <c r="P3587" cm="1">
        <f t="array" aca="1" ref="P3587" ca="1">_xll.test_func(RANDBETWEEN(20,100))</f>
        <v>0.76046496620238524</v>
      </c>
      <c r="Q3587" cm="1">
        <f t="array" aca="1" ref="Q3587" ca="1">_xll.test_func(RANDBETWEEN(20,100))</f>
        <v>0.17968807766176617</v>
      </c>
      <c r="R3587" cm="1">
        <f t="array" aca="1" ref="R3587" ca="1">_xll.test_func(RANDBETWEEN(20,100))</f>
        <v>0.75692522866353995</v>
      </c>
      <c r="S3587" cm="1">
        <f t="array" aca="1" ref="S3587" ca="1">_xll.test_func(RANDBETWEEN(20,100))</f>
        <v>0.57051819180918184</v>
      </c>
      <c r="T3587" cm="1">
        <f t="array" aca="1" ref="T3587" ca="1">_xll.test_func(RANDBETWEEN(20,100))</f>
        <v>4.3065785341215766E-2</v>
      </c>
      <c r="U3587" cm="1">
        <f t="array" aca="1" ref="U3587" ca="1">_xll.test_func(RANDBETWEEN(20,100))</f>
        <v>0.89617199793455515</v>
      </c>
      <c r="V3587" cm="1">
        <f t="array" aca="1" ref="V3587" ca="1">_xll.test_func(RANDBETWEEN(20,100))</f>
        <v>0.28544330638886012</v>
      </c>
      <c r="W3587" cm="1">
        <f t="array" aca="1" ref="W3587" ca="1">_xll.test_func(RANDBETWEEN(20,100))</f>
        <v>0.62393026901165705</v>
      </c>
      <c r="X3587" cm="1">
        <f t="array" aca="1" ref="X3587" ca="1">_xll.test_func(RANDBETWEEN(20,100))</f>
        <v>0.60667499651766088</v>
      </c>
      <c r="Y3587" cm="1">
        <f t="array" aca="1" ref="Y3587" ca="1">_xll.test_func(RANDBETWEEN(20,100))</f>
        <v>0.23491805542696059</v>
      </c>
      <c r="Z3587" cm="1">
        <f t="array" aca="1" ref="Z3587" ca="1">_xll.test_func(RANDBETWEEN(20,100))</f>
        <v>7.2883052574281348E-2</v>
      </c>
    </row>
    <row r="3588" spans="1:26" x14ac:dyDescent="0.45">
      <c r="A3588" cm="1">
        <f t="array" aca="1" ref="A3588" ca="1">_xll.test_func(RANDBETWEEN(20,100))</f>
        <v>0.96461717003347203</v>
      </c>
      <c r="B3588" cm="1">
        <f t="array" aca="1" ref="B3588" ca="1">_xll.test_func(RANDBETWEEN(20,100))</f>
        <v>0.60922227943106133</v>
      </c>
      <c r="C3588" cm="1">
        <f t="array" aca="1" ref="C3588" ca="1">_xll.test_func(RANDBETWEEN(20,100))</f>
        <v>0.48866328924980373</v>
      </c>
      <c r="D3588" cm="1">
        <f t="array" aca="1" ref="D3588" ca="1">_xll.test_func(RANDBETWEEN(20,100))</f>
        <v>5.4027610149148479E-3</v>
      </c>
      <c r="E3588" cm="1">
        <f t="array" aca="1" ref="E3588" ca="1">_xll.test_func(RANDBETWEEN(20,100))</f>
        <v>0.91011142852517712</v>
      </c>
      <c r="F3588" cm="1">
        <f t="array" aca="1" ref="F3588" ca="1">_xll.test_func(RANDBETWEEN(20,100))</f>
        <v>0.95136364866023271</v>
      </c>
      <c r="G3588" cm="1">
        <f t="array" aca="1" ref="G3588" ca="1">_xll.test_func(RANDBETWEEN(20,100))</f>
        <v>0.96790239011090562</v>
      </c>
      <c r="H3588" cm="1">
        <f t="array" aca="1" ref="H3588" ca="1">_xll.test_func(RANDBETWEEN(20,100))</f>
        <v>0.53105302455141634</v>
      </c>
      <c r="I3588" cm="1">
        <f t="array" aca="1" ref="I3588" ca="1">_xll.test_func(RANDBETWEEN(20,100))</f>
        <v>0.57487560928813097</v>
      </c>
      <c r="J3588" cm="1">
        <f t="array" aca="1" ref="J3588" ca="1">_xll.test_func(RANDBETWEEN(20,100))</f>
        <v>0.88434077114026777</v>
      </c>
      <c r="K3588" cm="1">
        <f t="array" aca="1" ref="K3588" ca="1">_xll.test_func(RANDBETWEEN(20,100))</f>
        <v>0.4791829880551578</v>
      </c>
      <c r="L3588" cm="1">
        <f t="array" aca="1" ref="L3588" ca="1">_xll.test_func(RANDBETWEEN(20,100))</f>
        <v>0.2556711946412823</v>
      </c>
      <c r="M3588" cm="1">
        <f t="array" aca="1" ref="M3588" ca="1">_xll.test_func(RANDBETWEEN(20,100))</f>
        <v>0.75572826222837242</v>
      </c>
      <c r="N3588" cm="1">
        <f t="array" aca="1" ref="N3588" ca="1">_xll.test_func(RANDBETWEEN(20,100))</f>
        <v>0.11110601942731971</v>
      </c>
      <c r="O3588" cm="1">
        <f t="array" aca="1" ref="O3588" ca="1">_xll.test_func(RANDBETWEEN(20,100))</f>
        <v>0.62335432151691783</v>
      </c>
      <c r="P3588" cm="1">
        <f t="array" aca="1" ref="P3588" ca="1">_xll.test_func(RANDBETWEEN(20,100))</f>
        <v>0.47883988630278135</v>
      </c>
      <c r="Q3588" cm="1">
        <f t="array" aca="1" ref="Q3588" ca="1">_xll.test_func(RANDBETWEEN(20,100))</f>
        <v>3.7752756592696148E-2</v>
      </c>
      <c r="R3588" cm="1">
        <f t="array" aca="1" ref="R3588" ca="1">_xll.test_func(RANDBETWEEN(20,100))</f>
        <v>9.9091721898905083E-2</v>
      </c>
      <c r="S3588" cm="1">
        <f t="array" aca="1" ref="S3588" ca="1">_xll.test_func(RANDBETWEEN(20,100))</f>
        <v>0.30594003868364467</v>
      </c>
      <c r="T3588" cm="1">
        <f t="array" aca="1" ref="T3588" ca="1">_xll.test_func(RANDBETWEEN(20,100))</f>
        <v>0.18860325688622789</v>
      </c>
      <c r="U3588" cm="1">
        <f t="array" aca="1" ref="U3588" ca="1">_xll.test_func(RANDBETWEEN(20,100))</f>
        <v>2.4898404036111953E-2</v>
      </c>
      <c r="V3588" cm="1">
        <f t="array" aca="1" ref="V3588" ca="1">_xll.test_func(RANDBETWEEN(20,100))</f>
        <v>0.40206576675405925</v>
      </c>
      <c r="W3588" cm="1">
        <f t="array" aca="1" ref="W3588" ca="1">_xll.test_func(RANDBETWEEN(20,100))</f>
        <v>5.1538402057738061E-2</v>
      </c>
      <c r="X3588" cm="1">
        <f t="array" aca="1" ref="X3588" ca="1">_xll.test_func(RANDBETWEEN(20,100))</f>
        <v>0.32942577515452132</v>
      </c>
      <c r="Y3588" cm="1">
        <f t="array" aca="1" ref="Y3588" ca="1">_xll.test_func(RANDBETWEEN(20,100))</f>
        <v>0.64445159682540432</v>
      </c>
      <c r="Z3588" cm="1">
        <f t="array" aca="1" ref="Z3588" ca="1">_xll.test_func(RANDBETWEEN(20,100))</f>
        <v>0.58332067056321379</v>
      </c>
    </row>
    <row r="3589" spans="1:26" x14ac:dyDescent="0.45">
      <c r="A3589" cm="1">
        <f t="array" aca="1" ref="A3589" ca="1">_xll.test_func(RANDBETWEEN(20,100))</f>
        <v>0.70059302034275761</v>
      </c>
      <c r="B3589" cm="1">
        <f t="array" aca="1" ref="B3589" ca="1">_xll.test_func(RANDBETWEEN(20,100))</f>
        <v>8.8315401368435312E-2</v>
      </c>
      <c r="C3589" cm="1">
        <f t="array" aca="1" ref="C3589" ca="1">_xll.test_func(RANDBETWEEN(20,100))</f>
        <v>0.2321435953642777</v>
      </c>
      <c r="D3589" cm="1">
        <f t="array" aca="1" ref="D3589" ca="1">_xll.test_func(RANDBETWEEN(20,100))</f>
        <v>0.19963479850510588</v>
      </c>
      <c r="E3589" cm="1">
        <f t="array" aca="1" ref="E3589" ca="1">_xll.test_func(RANDBETWEEN(20,100))</f>
        <v>0.43453781148585346</v>
      </c>
      <c r="F3589" cm="1">
        <f t="array" aca="1" ref="F3589" ca="1">_xll.test_func(RANDBETWEEN(20,100))</f>
        <v>3.905313070452944E-2</v>
      </c>
      <c r="G3589" cm="1">
        <f t="array" aca="1" ref="G3589" ca="1">_xll.test_func(RANDBETWEEN(20,100))</f>
        <v>0.60025424582162157</v>
      </c>
      <c r="H3589" cm="1">
        <f t="array" aca="1" ref="H3589" ca="1">_xll.test_func(RANDBETWEEN(20,100))</f>
        <v>0.97007176752955981</v>
      </c>
      <c r="I3589" cm="1">
        <f t="array" aca="1" ref="I3589" ca="1">_xll.test_func(RANDBETWEEN(20,100))</f>
        <v>0.25844372140381128</v>
      </c>
      <c r="J3589" cm="1">
        <f t="array" aca="1" ref="J3589" ca="1">_xll.test_func(RANDBETWEEN(20,100))</f>
        <v>0.13639534510705023</v>
      </c>
      <c r="K3589" cm="1">
        <f t="array" aca="1" ref="K3589" ca="1">_xll.test_func(RANDBETWEEN(20,100))</f>
        <v>0.83554733351628951</v>
      </c>
      <c r="L3589" cm="1">
        <f t="array" aca="1" ref="L3589" ca="1">_xll.test_func(RANDBETWEEN(20,100))</f>
        <v>0.66831637067484551</v>
      </c>
      <c r="M3589" cm="1">
        <f t="array" aca="1" ref="M3589" ca="1">_xll.test_func(RANDBETWEEN(20,100))</f>
        <v>0.86036984756218005</v>
      </c>
      <c r="N3589" cm="1">
        <f t="array" aca="1" ref="N3589" ca="1">_xll.test_func(RANDBETWEEN(20,100))</f>
        <v>0.77641936682314616</v>
      </c>
      <c r="O3589" cm="1">
        <f t="array" aca="1" ref="O3589" ca="1">_xll.test_func(RANDBETWEEN(20,100))</f>
        <v>0.65293056752070899</v>
      </c>
      <c r="P3589" cm="1">
        <f t="array" aca="1" ref="P3589" ca="1">_xll.test_func(RANDBETWEEN(20,100))</f>
        <v>0.18187504778612518</v>
      </c>
      <c r="Q3589" cm="1">
        <f t="array" aca="1" ref="Q3589" ca="1">_xll.test_func(RANDBETWEEN(20,100))</f>
        <v>0.41757643675297013</v>
      </c>
      <c r="R3589" cm="1">
        <f t="array" aca="1" ref="R3589" ca="1">_xll.test_func(RANDBETWEEN(20,100))</f>
        <v>0.11701575978614499</v>
      </c>
      <c r="S3589" cm="1">
        <f t="array" aca="1" ref="S3589" ca="1">_xll.test_func(RANDBETWEEN(20,100))</f>
        <v>0.22067326396409337</v>
      </c>
      <c r="T3589" cm="1">
        <f t="array" aca="1" ref="T3589" ca="1">_xll.test_func(RANDBETWEEN(20,100))</f>
        <v>0.65607943464206919</v>
      </c>
      <c r="U3589" cm="1">
        <f t="array" aca="1" ref="U3589" ca="1">_xll.test_func(RANDBETWEEN(20,100))</f>
        <v>9.0851760629501385E-2</v>
      </c>
      <c r="V3589" cm="1">
        <f t="array" aca="1" ref="V3589" ca="1">_xll.test_func(RANDBETWEEN(20,100))</f>
        <v>2.3599435737367329E-2</v>
      </c>
      <c r="W3589" cm="1">
        <f t="array" aca="1" ref="W3589" ca="1">_xll.test_func(RANDBETWEEN(20,100))</f>
        <v>0.26956393772860543</v>
      </c>
      <c r="X3589" cm="1">
        <f t="array" aca="1" ref="X3589" ca="1">_xll.test_func(RANDBETWEEN(20,100))</f>
        <v>8.5179847829652475E-3</v>
      </c>
      <c r="Y3589" cm="1">
        <f t="array" aca="1" ref="Y3589" ca="1">_xll.test_func(RANDBETWEEN(20,100))</f>
        <v>0.69636882569834935</v>
      </c>
      <c r="Z3589" cm="1">
        <f t="array" aca="1" ref="Z3589" ca="1">_xll.test_func(RANDBETWEEN(20,100))</f>
        <v>0.46852666467803916</v>
      </c>
    </row>
    <row r="3590" spans="1:26" x14ac:dyDescent="0.45">
      <c r="A3590" cm="1">
        <f t="array" aca="1" ref="A3590" ca="1">_xll.test_func(RANDBETWEEN(20,100))</f>
        <v>0.39287285089599788</v>
      </c>
      <c r="B3590" cm="1">
        <f t="array" aca="1" ref="B3590" ca="1">_xll.test_func(RANDBETWEEN(20,100))</f>
        <v>0.83888401015371039</v>
      </c>
      <c r="C3590" cm="1">
        <f t="array" aca="1" ref="C3590" ca="1">_xll.test_func(RANDBETWEEN(20,100))</f>
        <v>0.37393653359247619</v>
      </c>
      <c r="D3590" cm="1">
        <f t="array" aca="1" ref="D3590" ca="1">_xll.test_func(RANDBETWEEN(20,100))</f>
        <v>0.56557952209669426</v>
      </c>
      <c r="E3590" cm="1">
        <f t="array" aca="1" ref="E3590" ca="1">_xll.test_func(RANDBETWEEN(20,100))</f>
        <v>0.33974661029253017</v>
      </c>
      <c r="F3590" cm="1">
        <f t="array" aca="1" ref="F3590" ca="1">_xll.test_func(RANDBETWEEN(20,100))</f>
        <v>0.58603292389595973</v>
      </c>
      <c r="G3590" cm="1">
        <f t="array" aca="1" ref="G3590" ca="1">_xll.test_func(RANDBETWEEN(20,100))</f>
        <v>0.46594595976535513</v>
      </c>
      <c r="H3590" cm="1">
        <f t="array" aca="1" ref="H3590" ca="1">_xll.test_func(RANDBETWEEN(20,100))</f>
        <v>0.75961280476381743</v>
      </c>
      <c r="I3590" cm="1">
        <f t="array" aca="1" ref="I3590" ca="1">_xll.test_func(RANDBETWEEN(20,100))</f>
        <v>0.69871424011050642</v>
      </c>
      <c r="J3590" cm="1">
        <f t="array" aca="1" ref="J3590" ca="1">_xll.test_func(RANDBETWEEN(20,100))</f>
        <v>0.81862380892780184</v>
      </c>
      <c r="K3590" cm="1">
        <f t="array" aca="1" ref="K3590" ca="1">_xll.test_func(RANDBETWEEN(20,100))</f>
        <v>7.0483312038022633E-2</v>
      </c>
      <c r="L3590" cm="1">
        <f t="array" aca="1" ref="L3590" ca="1">_xll.test_func(RANDBETWEEN(20,100))</f>
        <v>0.88001049863439629</v>
      </c>
      <c r="M3590" cm="1">
        <f t="array" aca="1" ref="M3590" ca="1">_xll.test_func(RANDBETWEEN(20,100))</f>
        <v>0.67078961284542182</v>
      </c>
      <c r="N3590" cm="1">
        <f t="array" aca="1" ref="N3590" ca="1">_xll.test_func(RANDBETWEEN(20,100))</f>
        <v>0.2628947372347552</v>
      </c>
      <c r="O3590" cm="1">
        <f t="array" aca="1" ref="O3590" ca="1">_xll.test_func(RANDBETWEEN(20,100))</f>
        <v>0.18052082608639397</v>
      </c>
      <c r="P3590" cm="1">
        <f t="array" aca="1" ref="P3590" ca="1">_xll.test_func(RANDBETWEEN(20,100))</f>
        <v>0.75067985659444969</v>
      </c>
      <c r="Q3590" cm="1">
        <f t="array" aca="1" ref="Q3590" ca="1">_xll.test_func(RANDBETWEEN(20,100))</f>
        <v>0.16579315251367244</v>
      </c>
      <c r="R3590" cm="1">
        <f t="array" aca="1" ref="R3590" ca="1">_xll.test_func(RANDBETWEEN(20,100))</f>
        <v>0.5073299837766666</v>
      </c>
      <c r="S3590" cm="1">
        <f t="array" aca="1" ref="S3590" ca="1">_xll.test_func(RANDBETWEEN(20,100))</f>
        <v>0.57710474743922013</v>
      </c>
      <c r="T3590" cm="1">
        <f t="array" aca="1" ref="T3590" ca="1">_xll.test_func(RANDBETWEEN(20,100))</f>
        <v>0.3035289126508634</v>
      </c>
      <c r="U3590" cm="1">
        <f t="array" aca="1" ref="U3590" ca="1">_xll.test_func(RANDBETWEEN(20,100))</f>
        <v>0.40270764817597005</v>
      </c>
      <c r="V3590" cm="1">
        <f t="array" aca="1" ref="V3590" ca="1">_xll.test_func(RANDBETWEEN(20,100))</f>
        <v>0.7482463578466193</v>
      </c>
      <c r="W3590" cm="1">
        <f t="array" aca="1" ref="W3590" ca="1">_xll.test_func(RANDBETWEEN(20,100))</f>
        <v>0.44382285916385217</v>
      </c>
      <c r="X3590" cm="1">
        <f t="array" aca="1" ref="X3590" ca="1">_xll.test_func(RANDBETWEEN(20,100))</f>
        <v>0.69777433504484176</v>
      </c>
      <c r="Y3590" cm="1">
        <f t="array" aca="1" ref="Y3590" ca="1">_xll.test_func(RANDBETWEEN(20,100))</f>
        <v>0.67923066085960537</v>
      </c>
      <c r="Z3590" cm="1">
        <f t="array" aca="1" ref="Z3590" ca="1">_xll.test_func(RANDBETWEEN(20,100))</f>
        <v>0.35123695825479145</v>
      </c>
    </row>
    <row r="3591" spans="1:26" x14ac:dyDescent="0.45">
      <c r="A3591" cm="1">
        <f t="array" aca="1" ref="A3591" ca="1">_xll.test_func(RANDBETWEEN(20,100))</f>
        <v>0.99695959895207931</v>
      </c>
      <c r="B3591" cm="1">
        <f t="array" aca="1" ref="B3591" ca="1">_xll.test_func(RANDBETWEEN(20,100))</f>
        <v>0.40820209506050453</v>
      </c>
      <c r="C3591" cm="1">
        <f t="array" aca="1" ref="C3591" ca="1">_xll.test_func(RANDBETWEEN(20,100))</f>
        <v>0.83839741455098205</v>
      </c>
      <c r="D3591" cm="1">
        <f t="array" aca="1" ref="D3591" ca="1">_xll.test_func(RANDBETWEEN(20,100))</f>
        <v>0.83461700700677999</v>
      </c>
      <c r="E3591" cm="1">
        <f t="array" aca="1" ref="E3591" ca="1">_xll.test_func(RANDBETWEEN(20,100))</f>
        <v>0.37789397993167317</v>
      </c>
      <c r="F3591" cm="1">
        <f t="array" aca="1" ref="F3591" ca="1">_xll.test_func(RANDBETWEEN(20,100))</f>
        <v>0.17865572863939241</v>
      </c>
      <c r="G3591" cm="1">
        <f t="array" aca="1" ref="G3591" ca="1">_xll.test_func(RANDBETWEEN(20,100))</f>
        <v>8.8618422898155289E-2</v>
      </c>
      <c r="H3591" cm="1">
        <f t="array" aca="1" ref="H3591" ca="1">_xll.test_func(RANDBETWEEN(20,100))</f>
        <v>0.42823815551742722</v>
      </c>
      <c r="I3591" cm="1">
        <f t="array" aca="1" ref="I3591" ca="1">_xll.test_func(RANDBETWEEN(20,100))</f>
        <v>0.8281361051484184</v>
      </c>
      <c r="J3591" cm="1">
        <f t="array" aca="1" ref="J3591" ca="1">_xll.test_func(RANDBETWEEN(20,100))</f>
        <v>9.7856771133880804E-2</v>
      </c>
      <c r="K3591" cm="1">
        <f t="array" aca="1" ref="K3591" ca="1">_xll.test_func(RANDBETWEEN(20,100))</f>
        <v>0.28486964793444058</v>
      </c>
      <c r="L3591" cm="1">
        <f t="array" aca="1" ref="L3591" ca="1">_xll.test_func(RANDBETWEEN(20,100))</f>
        <v>0.67601125289200181</v>
      </c>
      <c r="M3591" cm="1">
        <f t="array" aca="1" ref="M3591" ca="1">_xll.test_func(RANDBETWEEN(20,100))</f>
        <v>0.3574608815106865</v>
      </c>
      <c r="N3591" cm="1">
        <f t="array" aca="1" ref="N3591" ca="1">_xll.test_func(RANDBETWEEN(20,100))</f>
        <v>0.77793977338366549</v>
      </c>
      <c r="O3591" cm="1">
        <f t="array" aca="1" ref="O3591" ca="1">_xll.test_func(RANDBETWEEN(20,100))</f>
        <v>0.18680295560554913</v>
      </c>
      <c r="P3591" cm="1">
        <f t="array" aca="1" ref="P3591" ca="1">_xll.test_func(RANDBETWEEN(20,100))</f>
        <v>0.17159541929527058</v>
      </c>
      <c r="Q3591" cm="1">
        <f t="array" aca="1" ref="Q3591" ca="1">_xll.test_func(RANDBETWEEN(20,100))</f>
        <v>0.87285906201947105</v>
      </c>
      <c r="R3591" cm="1">
        <f t="array" aca="1" ref="R3591" ca="1">_xll.test_func(RANDBETWEEN(20,100))</f>
        <v>0.3978985359884315</v>
      </c>
      <c r="S3591" cm="1">
        <f t="array" aca="1" ref="S3591" ca="1">_xll.test_func(RANDBETWEEN(20,100))</f>
        <v>0.13927822993213027</v>
      </c>
      <c r="T3591" cm="1">
        <f t="array" aca="1" ref="T3591" ca="1">_xll.test_func(RANDBETWEEN(20,100))</f>
        <v>0.70856047242075015</v>
      </c>
      <c r="U3591" cm="1">
        <f t="array" aca="1" ref="U3591" ca="1">_xll.test_func(RANDBETWEEN(20,100))</f>
        <v>0.81103961648631817</v>
      </c>
      <c r="V3591" cm="1">
        <f t="array" aca="1" ref="V3591" ca="1">_xll.test_func(RANDBETWEEN(20,100))</f>
        <v>0.5474234980233228</v>
      </c>
      <c r="W3591" cm="1">
        <f t="array" aca="1" ref="W3591" ca="1">_xll.test_func(RANDBETWEEN(20,100))</f>
        <v>0.4905436490075431</v>
      </c>
      <c r="X3591" cm="1">
        <f t="array" aca="1" ref="X3591" ca="1">_xll.test_func(RANDBETWEEN(20,100))</f>
        <v>0.58363871951741497</v>
      </c>
      <c r="Y3591" cm="1">
        <f t="array" aca="1" ref="Y3591" ca="1">_xll.test_func(RANDBETWEEN(20,100))</f>
        <v>7.1042689859522378E-3</v>
      </c>
      <c r="Z3591" cm="1">
        <f t="array" aca="1" ref="Z3591" ca="1">_xll.test_func(RANDBETWEEN(20,100))</f>
        <v>0.58800706213303588</v>
      </c>
    </row>
    <row r="3592" spans="1:26" x14ac:dyDescent="0.45">
      <c r="A3592" cm="1">
        <f t="array" aca="1" ref="A3592" ca="1">_xll.test_func(RANDBETWEEN(20,100))</f>
        <v>0.19338468550546103</v>
      </c>
      <c r="B3592" cm="1">
        <f t="array" aca="1" ref="B3592" ca="1">_xll.test_func(RANDBETWEEN(20,100))</f>
        <v>0.60963387079334685</v>
      </c>
      <c r="C3592" cm="1">
        <f t="array" aca="1" ref="C3592" ca="1">_xll.test_func(RANDBETWEEN(20,100))</f>
        <v>0.62570820178749198</v>
      </c>
      <c r="D3592" cm="1">
        <f t="array" aca="1" ref="D3592" ca="1">_xll.test_func(RANDBETWEEN(20,100))</f>
        <v>0.85231250695867422</v>
      </c>
      <c r="E3592" cm="1">
        <f t="array" aca="1" ref="E3592" ca="1">_xll.test_func(RANDBETWEEN(20,100))</f>
        <v>0.36215703645066571</v>
      </c>
      <c r="F3592" cm="1">
        <f t="array" aca="1" ref="F3592" ca="1">_xll.test_func(RANDBETWEEN(20,100))</f>
        <v>0.62642119119396145</v>
      </c>
      <c r="G3592" cm="1">
        <f t="array" aca="1" ref="G3592" ca="1">_xll.test_func(RANDBETWEEN(20,100))</f>
        <v>0.84101006046120819</v>
      </c>
      <c r="H3592" cm="1">
        <f t="array" aca="1" ref="H3592" ca="1">_xll.test_func(RANDBETWEEN(20,100))</f>
        <v>7.3071241783948984E-2</v>
      </c>
      <c r="I3592" cm="1">
        <f t="array" aca="1" ref="I3592" ca="1">_xll.test_func(RANDBETWEEN(20,100))</f>
        <v>0.98466798461827365</v>
      </c>
      <c r="J3592" cm="1">
        <f t="array" aca="1" ref="J3592" ca="1">_xll.test_func(RANDBETWEEN(20,100))</f>
        <v>0.80689700483005145</v>
      </c>
      <c r="K3592" cm="1">
        <f t="array" aca="1" ref="K3592" ca="1">_xll.test_func(RANDBETWEEN(20,100))</f>
        <v>0.97629910604849757</v>
      </c>
      <c r="L3592" cm="1">
        <f t="array" aca="1" ref="L3592" ca="1">_xll.test_func(RANDBETWEEN(20,100))</f>
        <v>0.42350284040330805</v>
      </c>
      <c r="M3592" cm="1">
        <f t="array" aca="1" ref="M3592" ca="1">_xll.test_func(RANDBETWEEN(20,100))</f>
        <v>0.92331653953463766</v>
      </c>
      <c r="N3592" cm="1">
        <f t="array" aca="1" ref="N3592" ca="1">_xll.test_func(RANDBETWEEN(20,100))</f>
        <v>0.37473155738280373</v>
      </c>
      <c r="O3592" cm="1">
        <f t="array" aca="1" ref="O3592" ca="1">_xll.test_func(RANDBETWEEN(20,100))</f>
        <v>0.17751251386998335</v>
      </c>
      <c r="P3592" cm="1">
        <f t="array" aca="1" ref="P3592" ca="1">_xll.test_func(RANDBETWEEN(20,100))</f>
        <v>0.22081717674508725</v>
      </c>
      <c r="Q3592" cm="1">
        <f t="array" aca="1" ref="Q3592" ca="1">_xll.test_func(RANDBETWEEN(20,100))</f>
        <v>0.40077183305375846</v>
      </c>
      <c r="R3592" cm="1">
        <f t="array" aca="1" ref="R3592" ca="1">_xll.test_func(RANDBETWEEN(20,100))</f>
        <v>0.35308071176574862</v>
      </c>
      <c r="S3592" cm="1">
        <f t="array" aca="1" ref="S3592" ca="1">_xll.test_func(RANDBETWEEN(20,100))</f>
        <v>0.65950055194230028</v>
      </c>
      <c r="T3592" cm="1">
        <f t="array" aca="1" ref="T3592" ca="1">_xll.test_func(RANDBETWEEN(20,100))</f>
        <v>0.30632824268205799</v>
      </c>
      <c r="U3592" cm="1">
        <f t="array" aca="1" ref="U3592" ca="1">_xll.test_func(RANDBETWEEN(20,100))</f>
        <v>0.47942088434198926</v>
      </c>
      <c r="V3592" cm="1">
        <f t="array" aca="1" ref="V3592" ca="1">_xll.test_func(RANDBETWEEN(20,100))</f>
        <v>0.59708696966394026</v>
      </c>
      <c r="W3592" cm="1">
        <f t="array" aca="1" ref="W3592" ca="1">_xll.test_func(RANDBETWEEN(20,100))</f>
        <v>0.40094326606583142</v>
      </c>
      <c r="X3592" cm="1">
        <f t="array" aca="1" ref="X3592" ca="1">_xll.test_func(RANDBETWEEN(20,100))</f>
        <v>0.17352096978620327</v>
      </c>
      <c r="Y3592" cm="1">
        <f t="array" aca="1" ref="Y3592" ca="1">_xll.test_func(RANDBETWEEN(20,100))</f>
        <v>6.4997442085428209E-2</v>
      </c>
      <c r="Z3592" cm="1">
        <f t="array" aca="1" ref="Z3592" ca="1">_xll.test_func(RANDBETWEEN(20,100))</f>
        <v>0.46939450803293115</v>
      </c>
    </row>
    <row r="3593" spans="1:26" x14ac:dyDescent="0.45">
      <c r="A3593" cm="1">
        <f t="array" aca="1" ref="A3593" ca="1">_xll.test_func(RANDBETWEEN(20,100))</f>
        <v>6.6363231038950435E-2</v>
      </c>
      <c r="B3593" cm="1">
        <f t="array" aca="1" ref="B3593" ca="1">_xll.test_func(RANDBETWEEN(20,100))</f>
        <v>0.91488255521070638</v>
      </c>
      <c r="C3593" cm="1">
        <f t="array" aca="1" ref="C3593" ca="1">_xll.test_func(RANDBETWEEN(20,100))</f>
        <v>0.51662260254825398</v>
      </c>
      <c r="D3593" cm="1">
        <f t="array" aca="1" ref="D3593" ca="1">_xll.test_func(RANDBETWEEN(20,100))</f>
        <v>0.64583998909432483</v>
      </c>
      <c r="E3593" cm="1">
        <f t="array" aca="1" ref="E3593" ca="1">_xll.test_func(RANDBETWEEN(20,100))</f>
        <v>0.58797316134259026</v>
      </c>
      <c r="F3593" cm="1">
        <f t="array" aca="1" ref="F3593" ca="1">_xll.test_func(RANDBETWEEN(20,100))</f>
        <v>0.31719772493380827</v>
      </c>
      <c r="G3593" cm="1">
        <f t="array" aca="1" ref="G3593" ca="1">_xll.test_func(RANDBETWEEN(20,100))</f>
        <v>0.1465654780608579</v>
      </c>
      <c r="H3593" cm="1">
        <f t="array" aca="1" ref="H3593" ca="1">_xll.test_func(RANDBETWEEN(20,100))</f>
        <v>0.86640248869384373</v>
      </c>
      <c r="I3593" cm="1">
        <f t="array" aca="1" ref="I3593" ca="1">_xll.test_func(RANDBETWEEN(20,100))</f>
        <v>0.13553242998564652</v>
      </c>
      <c r="J3593" cm="1">
        <f t="array" aca="1" ref="J3593" ca="1">_xll.test_func(RANDBETWEEN(20,100))</f>
        <v>0.23806494905751346</v>
      </c>
      <c r="K3593" cm="1">
        <f t="array" aca="1" ref="K3593" ca="1">_xll.test_func(RANDBETWEEN(20,100))</f>
        <v>0.49819525969371314</v>
      </c>
      <c r="L3593" cm="1">
        <f t="array" aca="1" ref="L3593" ca="1">_xll.test_func(RANDBETWEEN(20,100))</f>
        <v>1.7777846898149027E-2</v>
      </c>
      <c r="M3593" cm="1">
        <f t="array" aca="1" ref="M3593" ca="1">_xll.test_func(RANDBETWEEN(20,100))</f>
        <v>2.6622343050039673E-2</v>
      </c>
      <c r="N3593" cm="1">
        <f t="array" aca="1" ref="N3593" ca="1">_xll.test_func(RANDBETWEEN(20,100))</f>
        <v>0.94429662750685439</v>
      </c>
      <c r="O3593" cm="1">
        <f t="array" aca="1" ref="O3593" ca="1">_xll.test_func(RANDBETWEEN(20,100))</f>
        <v>0.32716694115495043</v>
      </c>
      <c r="P3593" cm="1">
        <f t="array" aca="1" ref="P3593" ca="1">_xll.test_func(RANDBETWEEN(20,100))</f>
        <v>0.87951244774019621</v>
      </c>
      <c r="Q3593" cm="1">
        <f t="array" aca="1" ref="Q3593" ca="1">_xll.test_func(RANDBETWEEN(20,100))</f>
        <v>0.40768805273753966</v>
      </c>
      <c r="R3593" cm="1">
        <f t="array" aca="1" ref="R3593" ca="1">_xll.test_func(RANDBETWEEN(20,100))</f>
        <v>0.60644523934033978</v>
      </c>
      <c r="S3593" cm="1">
        <f t="array" aca="1" ref="S3593" ca="1">_xll.test_func(RANDBETWEEN(20,100))</f>
        <v>0.10713398846080877</v>
      </c>
      <c r="T3593" cm="1">
        <f t="array" aca="1" ref="T3593" ca="1">_xll.test_func(RANDBETWEEN(20,100))</f>
        <v>0.54959339152981335</v>
      </c>
      <c r="U3593" cm="1">
        <f t="array" aca="1" ref="U3593" ca="1">_xll.test_func(RANDBETWEEN(20,100))</f>
        <v>0.82514134723149379</v>
      </c>
      <c r="V3593" cm="1">
        <f t="array" aca="1" ref="V3593" ca="1">_xll.test_func(RANDBETWEEN(20,100))</f>
        <v>0.79093126611299303</v>
      </c>
      <c r="W3593" cm="1">
        <f t="array" aca="1" ref="W3593" ca="1">_xll.test_func(RANDBETWEEN(20,100))</f>
        <v>0.18094053375766384</v>
      </c>
      <c r="X3593" cm="1">
        <f t="array" aca="1" ref="X3593" ca="1">_xll.test_func(RANDBETWEEN(20,100))</f>
        <v>0.12003844092820319</v>
      </c>
      <c r="Y3593" cm="1">
        <f t="array" aca="1" ref="Y3593" ca="1">_xll.test_func(RANDBETWEEN(20,100))</f>
        <v>0.73525949757806075</v>
      </c>
      <c r="Z3593" cm="1">
        <f t="array" aca="1" ref="Z3593" ca="1">_xll.test_func(RANDBETWEEN(20,100))</f>
        <v>0.59404802162954573</v>
      </c>
    </row>
    <row r="3594" spans="1:26" x14ac:dyDescent="0.45">
      <c r="A3594" cm="1">
        <f t="array" aca="1" ref="A3594" ca="1">_xll.test_func(RANDBETWEEN(20,100))</f>
        <v>0.33238599066821578</v>
      </c>
      <c r="B3594" cm="1">
        <f t="array" aca="1" ref="B3594" ca="1">_xll.test_func(RANDBETWEEN(20,100))</f>
        <v>0.77099342882802946</v>
      </c>
      <c r="C3594" cm="1">
        <f t="array" aca="1" ref="C3594" ca="1">_xll.test_func(RANDBETWEEN(20,100))</f>
        <v>0.3081965719081674</v>
      </c>
      <c r="D3594" cm="1">
        <f t="array" aca="1" ref="D3594" ca="1">_xll.test_func(RANDBETWEEN(20,100))</f>
        <v>0.10654941300274193</v>
      </c>
      <c r="E3594" cm="1">
        <f t="array" aca="1" ref="E3594" ca="1">_xll.test_func(RANDBETWEEN(20,100))</f>
        <v>0.55508816347015022</v>
      </c>
      <c r="F3594" cm="1">
        <f t="array" aca="1" ref="F3594" ca="1">_xll.test_func(RANDBETWEEN(20,100))</f>
        <v>0.93504298111286743</v>
      </c>
      <c r="G3594" cm="1">
        <f t="array" aca="1" ref="G3594" ca="1">_xll.test_func(RANDBETWEEN(20,100))</f>
        <v>0.97654072186705132</v>
      </c>
      <c r="H3594" cm="1">
        <f t="array" aca="1" ref="H3594" ca="1">_xll.test_func(RANDBETWEEN(20,100))</f>
        <v>0.32066443166814734</v>
      </c>
      <c r="I3594" cm="1">
        <f t="array" aca="1" ref="I3594" ca="1">_xll.test_func(RANDBETWEEN(20,100))</f>
        <v>0.44454810858280908</v>
      </c>
      <c r="J3594" cm="1">
        <f t="array" aca="1" ref="J3594" ca="1">_xll.test_func(RANDBETWEEN(20,100))</f>
        <v>0.86320029607337145</v>
      </c>
      <c r="K3594" cm="1">
        <f t="array" aca="1" ref="K3594" ca="1">_xll.test_func(RANDBETWEEN(20,100))</f>
        <v>0.53082353105599656</v>
      </c>
      <c r="L3594" cm="1">
        <f t="array" aca="1" ref="L3594" ca="1">_xll.test_func(RANDBETWEEN(20,100))</f>
        <v>0.71929194907853189</v>
      </c>
      <c r="M3594" cm="1">
        <f t="array" aca="1" ref="M3594" ca="1">_xll.test_func(RANDBETWEEN(20,100))</f>
        <v>0.73443952421352587</v>
      </c>
      <c r="N3594" cm="1">
        <f t="array" aca="1" ref="N3594" ca="1">_xll.test_func(RANDBETWEEN(20,100))</f>
        <v>0.67693801978933765</v>
      </c>
      <c r="O3594" cm="1">
        <f t="array" aca="1" ref="O3594" ca="1">_xll.test_func(RANDBETWEEN(20,100))</f>
        <v>0.45218767162475632</v>
      </c>
      <c r="P3594" cm="1">
        <f t="array" aca="1" ref="P3594" ca="1">_xll.test_func(RANDBETWEEN(20,100))</f>
        <v>0.74724573767370672</v>
      </c>
      <c r="Q3594" cm="1">
        <f t="array" aca="1" ref="Q3594" ca="1">_xll.test_func(RANDBETWEEN(20,100))</f>
        <v>0.65624209192892413</v>
      </c>
      <c r="R3594" cm="1">
        <f t="array" aca="1" ref="R3594" ca="1">_xll.test_func(RANDBETWEEN(20,100))</f>
        <v>0.118635195106315</v>
      </c>
      <c r="S3594" cm="1">
        <f t="array" aca="1" ref="S3594" ca="1">_xll.test_func(RANDBETWEEN(20,100))</f>
        <v>6.1804704893481483E-3</v>
      </c>
      <c r="T3594" cm="1">
        <f t="array" aca="1" ref="T3594" ca="1">_xll.test_func(RANDBETWEEN(20,100))</f>
        <v>0.31528377190540435</v>
      </c>
      <c r="U3594" cm="1">
        <f t="array" aca="1" ref="U3594" ca="1">_xll.test_func(RANDBETWEEN(20,100))</f>
        <v>0.77741887507324303</v>
      </c>
      <c r="V3594" cm="1">
        <f t="array" aca="1" ref="V3594" ca="1">_xll.test_func(RANDBETWEEN(20,100))</f>
        <v>0.19220092346826781</v>
      </c>
      <c r="W3594" cm="1">
        <f t="array" aca="1" ref="W3594" ca="1">_xll.test_func(RANDBETWEEN(20,100))</f>
        <v>2.5530285998714403E-2</v>
      </c>
      <c r="X3594" cm="1">
        <f t="array" aca="1" ref="X3594" ca="1">_xll.test_func(RANDBETWEEN(20,100))</f>
        <v>0.46151289768841475</v>
      </c>
      <c r="Y3594" cm="1">
        <f t="array" aca="1" ref="Y3594" ca="1">_xll.test_func(RANDBETWEEN(20,100))</f>
        <v>0.85395401555711536</v>
      </c>
      <c r="Z3594" cm="1">
        <f t="array" aca="1" ref="Z3594" ca="1">_xll.test_func(RANDBETWEEN(20,100))</f>
        <v>0.6244822819717265</v>
      </c>
    </row>
    <row r="3595" spans="1:26" x14ac:dyDescent="0.45">
      <c r="A3595" cm="1">
        <f t="array" aca="1" ref="A3595" ca="1">_xll.test_func(RANDBETWEEN(20,100))</f>
        <v>0.59622020104778017</v>
      </c>
      <c r="B3595" cm="1">
        <f t="array" aca="1" ref="B3595" ca="1">_xll.test_func(RANDBETWEEN(20,100))</f>
        <v>0.52273125861721148</v>
      </c>
      <c r="C3595" cm="1">
        <f t="array" aca="1" ref="C3595" ca="1">_xll.test_func(RANDBETWEEN(20,100))</f>
        <v>0.48560059847016979</v>
      </c>
      <c r="D3595" cm="1">
        <f t="array" aca="1" ref="D3595" ca="1">_xll.test_func(RANDBETWEEN(20,100))</f>
        <v>0.54410306209100745</v>
      </c>
      <c r="E3595" cm="1">
        <f t="array" aca="1" ref="E3595" ca="1">_xll.test_func(RANDBETWEEN(20,100))</f>
        <v>4.3352492930302924E-2</v>
      </c>
      <c r="F3595" cm="1">
        <f t="array" aca="1" ref="F3595" ca="1">_xll.test_func(RANDBETWEEN(20,100))</f>
        <v>0.51460850716420858</v>
      </c>
      <c r="G3595" cm="1">
        <f t="array" aca="1" ref="G3595" ca="1">_xll.test_func(RANDBETWEEN(20,100))</f>
        <v>0.41625982482169283</v>
      </c>
      <c r="H3595" cm="1">
        <f t="array" aca="1" ref="H3595" ca="1">_xll.test_func(RANDBETWEEN(20,100))</f>
        <v>0.67540020446001714</v>
      </c>
      <c r="I3595" cm="1">
        <f t="array" aca="1" ref="I3595" ca="1">_xll.test_func(RANDBETWEEN(20,100))</f>
        <v>0.92115883547033972</v>
      </c>
      <c r="J3595" cm="1">
        <f t="array" aca="1" ref="J3595" ca="1">_xll.test_func(RANDBETWEEN(20,100))</f>
        <v>0.52315117247039</v>
      </c>
      <c r="K3595" cm="1">
        <f t="array" aca="1" ref="K3595" ca="1">_xll.test_func(RANDBETWEEN(20,100))</f>
        <v>0.52350837756642343</v>
      </c>
      <c r="L3595" cm="1">
        <f t="array" aca="1" ref="L3595" ca="1">_xll.test_func(RANDBETWEEN(20,100))</f>
        <v>0.29774030913090316</v>
      </c>
      <c r="M3595" cm="1">
        <f t="array" aca="1" ref="M3595" ca="1">_xll.test_func(RANDBETWEEN(20,100))</f>
        <v>0.35613913404035691</v>
      </c>
      <c r="N3595" cm="1">
        <f t="array" aca="1" ref="N3595" ca="1">_xll.test_func(RANDBETWEEN(20,100))</f>
        <v>0.57969327568292361</v>
      </c>
      <c r="O3595" cm="1">
        <f t="array" aca="1" ref="O3595" ca="1">_xll.test_func(RANDBETWEEN(20,100))</f>
        <v>0.47340794862859609</v>
      </c>
      <c r="P3595" cm="1">
        <f t="array" aca="1" ref="P3595" ca="1">_xll.test_func(RANDBETWEEN(20,100))</f>
        <v>3.5701069369730013E-3</v>
      </c>
      <c r="Q3595" cm="1">
        <f t="array" aca="1" ref="Q3595" ca="1">_xll.test_func(RANDBETWEEN(20,100))</f>
        <v>0.96005416781055275</v>
      </c>
      <c r="R3595" cm="1">
        <f t="array" aca="1" ref="R3595" ca="1">_xll.test_func(RANDBETWEEN(20,100))</f>
        <v>0.37845150171132447</v>
      </c>
      <c r="S3595" cm="1">
        <f t="array" aca="1" ref="S3595" ca="1">_xll.test_func(RANDBETWEEN(20,100))</f>
        <v>0.37979325291380828</v>
      </c>
      <c r="T3595" cm="1">
        <f t="array" aca="1" ref="T3595" ca="1">_xll.test_func(RANDBETWEEN(20,100))</f>
        <v>0.57778152996445553</v>
      </c>
      <c r="U3595" cm="1">
        <f t="array" aca="1" ref="U3595" ca="1">_xll.test_func(RANDBETWEEN(20,100))</f>
        <v>0.96172879724817006</v>
      </c>
      <c r="V3595" cm="1">
        <f t="array" aca="1" ref="V3595" ca="1">_xll.test_func(RANDBETWEEN(20,100))</f>
        <v>0.59287971158996022</v>
      </c>
      <c r="W3595" cm="1">
        <f t="array" aca="1" ref="W3595" ca="1">_xll.test_func(RANDBETWEEN(20,100))</f>
        <v>0.16805688418714465</v>
      </c>
      <c r="X3595" cm="1">
        <f t="array" aca="1" ref="X3595" ca="1">_xll.test_func(RANDBETWEEN(20,100))</f>
        <v>0.96738023337132306</v>
      </c>
      <c r="Y3595" cm="1">
        <f t="array" aca="1" ref="Y3595" ca="1">_xll.test_func(RANDBETWEEN(20,100))</f>
        <v>0.1667920158005296</v>
      </c>
      <c r="Z3595" cm="1">
        <f t="array" aca="1" ref="Z3595" ca="1">_xll.test_func(RANDBETWEEN(20,100))</f>
        <v>0.3970653401540023</v>
      </c>
    </row>
    <row r="3596" spans="1:26" x14ac:dyDescent="0.45">
      <c r="A3596" cm="1">
        <f t="array" aca="1" ref="A3596" ca="1">_xll.test_func(RANDBETWEEN(20,100))</f>
        <v>0.85841632054717343</v>
      </c>
      <c r="B3596" cm="1">
        <f t="array" aca="1" ref="B3596" ca="1">_xll.test_func(RANDBETWEEN(20,100))</f>
        <v>0.71817518137171388</v>
      </c>
      <c r="C3596" cm="1">
        <f t="array" aca="1" ref="C3596" ca="1">_xll.test_func(RANDBETWEEN(20,100))</f>
        <v>0.21548999698136179</v>
      </c>
      <c r="D3596" cm="1">
        <f t="array" aca="1" ref="D3596" ca="1">_xll.test_func(RANDBETWEEN(20,100))</f>
        <v>0.89983100533800997</v>
      </c>
      <c r="E3596" cm="1">
        <f t="array" aca="1" ref="E3596" ca="1">_xll.test_func(RANDBETWEEN(20,100))</f>
        <v>0.7343532746867818</v>
      </c>
      <c r="F3596" cm="1">
        <f t="array" aca="1" ref="F3596" ca="1">_xll.test_func(RANDBETWEEN(20,100))</f>
        <v>0.9233165760190245</v>
      </c>
      <c r="G3596" cm="1">
        <f t="array" aca="1" ref="G3596" ca="1">_xll.test_func(RANDBETWEEN(20,100))</f>
        <v>0.32487092188359717</v>
      </c>
      <c r="H3596" cm="1">
        <f t="array" aca="1" ref="H3596" ca="1">_xll.test_func(RANDBETWEEN(20,100))</f>
        <v>0.65967960121529257</v>
      </c>
      <c r="I3596" cm="1">
        <f t="array" aca="1" ref="I3596" ca="1">_xll.test_func(RANDBETWEEN(20,100))</f>
        <v>9.4112498123536253E-2</v>
      </c>
      <c r="J3596" cm="1">
        <f t="array" aca="1" ref="J3596" ca="1">_xll.test_func(RANDBETWEEN(20,100))</f>
        <v>0.55947740710191385</v>
      </c>
      <c r="K3596" cm="1">
        <f t="array" aca="1" ref="K3596" ca="1">_xll.test_func(RANDBETWEEN(20,100))</f>
        <v>0.85577562447918321</v>
      </c>
      <c r="L3596" cm="1">
        <f t="array" aca="1" ref="L3596" ca="1">_xll.test_func(RANDBETWEEN(20,100))</f>
        <v>0.19264159030319791</v>
      </c>
      <c r="M3596" cm="1">
        <f t="array" aca="1" ref="M3596" ca="1">_xll.test_func(RANDBETWEEN(20,100))</f>
        <v>0.27561778691983002</v>
      </c>
      <c r="N3596" cm="1">
        <f t="array" aca="1" ref="N3596" ca="1">_xll.test_func(RANDBETWEEN(20,100))</f>
        <v>0.92819698280986185</v>
      </c>
      <c r="O3596" cm="1">
        <f t="array" aca="1" ref="O3596" ca="1">_xll.test_func(RANDBETWEEN(20,100))</f>
        <v>0.95762208252818004</v>
      </c>
      <c r="P3596" cm="1">
        <f t="array" aca="1" ref="P3596" ca="1">_xll.test_func(RANDBETWEEN(20,100))</f>
        <v>0.65656440030456431</v>
      </c>
      <c r="Q3596" cm="1">
        <f t="array" aca="1" ref="Q3596" ca="1">_xll.test_func(RANDBETWEEN(20,100))</f>
        <v>0.24494715772908426</v>
      </c>
      <c r="R3596" cm="1">
        <f t="array" aca="1" ref="R3596" ca="1">_xll.test_func(RANDBETWEEN(20,100))</f>
        <v>0.63312344486974725</v>
      </c>
      <c r="S3596" cm="1">
        <f t="array" aca="1" ref="S3596" ca="1">_xll.test_func(RANDBETWEEN(20,100))</f>
        <v>0.75392103327847004</v>
      </c>
      <c r="T3596" cm="1">
        <f t="array" aca="1" ref="T3596" ca="1">_xll.test_func(RANDBETWEEN(20,100))</f>
        <v>0.56855106150315382</v>
      </c>
      <c r="U3596" cm="1">
        <f t="array" aca="1" ref="U3596" ca="1">_xll.test_func(RANDBETWEEN(20,100))</f>
        <v>0.88470742919100198</v>
      </c>
      <c r="V3596" cm="1">
        <f t="array" aca="1" ref="V3596" ca="1">_xll.test_func(RANDBETWEEN(20,100))</f>
        <v>0.78929648801651242</v>
      </c>
      <c r="W3596" cm="1">
        <f t="array" aca="1" ref="W3596" ca="1">_xll.test_func(RANDBETWEEN(20,100))</f>
        <v>0.53070198329486229</v>
      </c>
      <c r="X3596" cm="1">
        <f t="array" aca="1" ref="X3596" ca="1">_xll.test_func(RANDBETWEEN(20,100))</f>
        <v>5.2314727042268652E-2</v>
      </c>
      <c r="Y3596" cm="1">
        <f t="array" aca="1" ref="Y3596" ca="1">_xll.test_func(RANDBETWEEN(20,100))</f>
        <v>0.86707126509190746</v>
      </c>
      <c r="Z3596" cm="1">
        <f t="array" aca="1" ref="Z3596" ca="1">_xll.test_func(RANDBETWEEN(20,100))</f>
        <v>0.75015079740461288</v>
      </c>
    </row>
    <row r="3597" spans="1:26" x14ac:dyDescent="0.45">
      <c r="A3597" cm="1">
        <f t="array" aca="1" ref="A3597" ca="1">_xll.test_func(RANDBETWEEN(20,100))</f>
        <v>0.64180470538925194</v>
      </c>
      <c r="B3597" cm="1">
        <f t="array" aca="1" ref="B3597" ca="1">_xll.test_func(RANDBETWEEN(20,100))</f>
        <v>0.26756139734102413</v>
      </c>
      <c r="C3597" cm="1">
        <f t="array" aca="1" ref="C3597" ca="1">_xll.test_func(RANDBETWEEN(20,100))</f>
        <v>0.55267899222935135</v>
      </c>
      <c r="D3597" cm="1">
        <f t="array" aca="1" ref="D3597" ca="1">_xll.test_func(RANDBETWEEN(20,100))</f>
        <v>0.45951780657210933</v>
      </c>
      <c r="E3597" cm="1">
        <f t="array" aca="1" ref="E3597" ca="1">_xll.test_func(RANDBETWEEN(20,100))</f>
        <v>7.8360188691128374E-2</v>
      </c>
      <c r="F3597" cm="1">
        <f t="array" aca="1" ref="F3597" ca="1">_xll.test_func(RANDBETWEEN(20,100))</f>
        <v>0.96429590122156739</v>
      </c>
      <c r="G3597" cm="1">
        <f t="array" aca="1" ref="G3597" ca="1">_xll.test_func(RANDBETWEEN(20,100))</f>
        <v>0.79108601462555073</v>
      </c>
      <c r="H3597" cm="1">
        <f t="array" aca="1" ref="H3597" ca="1">_xll.test_func(RANDBETWEEN(20,100))</f>
        <v>0.30558292750106153</v>
      </c>
      <c r="I3597" cm="1">
        <f t="array" aca="1" ref="I3597" ca="1">_xll.test_func(RANDBETWEEN(20,100))</f>
        <v>0.46193355666098557</v>
      </c>
      <c r="J3597" cm="1">
        <f t="array" aca="1" ref="J3597" ca="1">_xll.test_func(RANDBETWEEN(20,100))</f>
        <v>5.7962950684204054E-2</v>
      </c>
      <c r="K3597" cm="1">
        <f t="array" aca="1" ref="K3597" ca="1">_xll.test_func(RANDBETWEEN(20,100))</f>
        <v>0.67515638752732121</v>
      </c>
      <c r="L3597" cm="1">
        <f t="array" aca="1" ref="L3597" ca="1">_xll.test_func(RANDBETWEEN(20,100))</f>
        <v>0.5879254430692028</v>
      </c>
      <c r="M3597" cm="1">
        <f t="array" aca="1" ref="M3597" ca="1">_xll.test_func(RANDBETWEEN(20,100))</f>
        <v>0.25276852844954129</v>
      </c>
      <c r="N3597" cm="1">
        <f t="array" aca="1" ref="N3597" ca="1">_xll.test_func(RANDBETWEEN(20,100))</f>
        <v>0.97107380025918366</v>
      </c>
      <c r="O3597" cm="1">
        <f t="array" aca="1" ref="O3597" ca="1">_xll.test_func(RANDBETWEEN(20,100))</f>
        <v>0.8078732324532798</v>
      </c>
      <c r="P3597" cm="1">
        <f t="array" aca="1" ref="P3597" ca="1">_xll.test_func(RANDBETWEEN(20,100))</f>
        <v>0.96365150704882208</v>
      </c>
      <c r="Q3597" cm="1">
        <f t="array" aca="1" ref="Q3597" ca="1">_xll.test_func(RANDBETWEEN(20,100))</f>
        <v>0.15430129663990386</v>
      </c>
      <c r="R3597" cm="1">
        <f t="array" aca="1" ref="R3597" ca="1">_xll.test_func(RANDBETWEEN(20,100))</f>
        <v>0.57569244181435653</v>
      </c>
      <c r="S3597" cm="1">
        <f t="array" aca="1" ref="S3597" ca="1">_xll.test_func(RANDBETWEEN(20,100))</f>
        <v>0.67657751102178276</v>
      </c>
      <c r="T3597" cm="1">
        <f t="array" aca="1" ref="T3597" ca="1">_xll.test_func(RANDBETWEEN(20,100))</f>
        <v>0.81797362296521225</v>
      </c>
      <c r="U3597" cm="1">
        <f t="array" aca="1" ref="U3597" ca="1">_xll.test_func(RANDBETWEEN(20,100))</f>
        <v>0.19265507419287969</v>
      </c>
      <c r="V3597" cm="1">
        <f t="array" aca="1" ref="V3597" ca="1">_xll.test_func(RANDBETWEEN(20,100))</f>
        <v>0.29739467715346057</v>
      </c>
      <c r="W3597" cm="1">
        <f t="array" aca="1" ref="W3597" ca="1">_xll.test_func(RANDBETWEEN(20,100))</f>
        <v>0.445389823625092</v>
      </c>
      <c r="X3597" cm="1">
        <f t="array" aca="1" ref="X3597" ca="1">_xll.test_func(RANDBETWEEN(20,100))</f>
        <v>0.21935493960097643</v>
      </c>
      <c r="Y3597" cm="1">
        <f t="array" aca="1" ref="Y3597" ca="1">_xll.test_func(RANDBETWEEN(20,100))</f>
        <v>5.6211605444307797E-2</v>
      </c>
      <c r="Z3597" cm="1">
        <f t="array" aca="1" ref="Z3597" ca="1">_xll.test_func(RANDBETWEEN(20,100))</f>
        <v>5.1758421479770465E-2</v>
      </c>
    </row>
    <row r="3598" spans="1:26" x14ac:dyDescent="0.45">
      <c r="A3598" cm="1">
        <f t="array" aca="1" ref="A3598" ca="1">_xll.test_func(RANDBETWEEN(20,100))</f>
        <v>9.0276888743288958E-2</v>
      </c>
      <c r="B3598" cm="1">
        <f t="array" aca="1" ref="B3598" ca="1">_xll.test_func(RANDBETWEEN(20,100))</f>
        <v>0.29066938876788068</v>
      </c>
      <c r="C3598" cm="1">
        <f t="array" aca="1" ref="C3598" ca="1">_xll.test_func(RANDBETWEEN(20,100))</f>
        <v>0.20731512745211478</v>
      </c>
      <c r="D3598" cm="1">
        <f t="array" aca="1" ref="D3598" ca="1">_xll.test_func(RANDBETWEEN(20,100))</f>
        <v>0.24762680477824611</v>
      </c>
      <c r="E3598" cm="1">
        <f t="array" aca="1" ref="E3598" ca="1">_xll.test_func(RANDBETWEEN(20,100))</f>
        <v>0.62887387377148241</v>
      </c>
      <c r="F3598" cm="1">
        <f t="array" aca="1" ref="F3598" ca="1">_xll.test_func(RANDBETWEEN(20,100))</f>
        <v>0.96970818569033201</v>
      </c>
      <c r="G3598" cm="1">
        <f t="array" aca="1" ref="G3598" ca="1">_xll.test_func(RANDBETWEEN(20,100))</f>
        <v>6.6654464037113878E-2</v>
      </c>
      <c r="H3598" cm="1">
        <f t="array" aca="1" ref="H3598" ca="1">_xll.test_func(RANDBETWEEN(20,100))</f>
        <v>0.61736905039328582</v>
      </c>
      <c r="I3598" cm="1">
        <f t="array" aca="1" ref="I3598" ca="1">_xll.test_func(RANDBETWEEN(20,100))</f>
        <v>0.87812858596891707</v>
      </c>
      <c r="J3598" cm="1">
        <f t="array" aca="1" ref="J3598" ca="1">_xll.test_func(RANDBETWEEN(20,100))</f>
        <v>0.79655270457827365</v>
      </c>
      <c r="K3598" cm="1">
        <f t="array" aca="1" ref="K3598" ca="1">_xll.test_func(RANDBETWEEN(20,100))</f>
        <v>0.96808592382711789</v>
      </c>
      <c r="L3598" cm="1">
        <f t="array" aca="1" ref="L3598" ca="1">_xll.test_func(RANDBETWEEN(20,100))</f>
        <v>0.28098821639160593</v>
      </c>
      <c r="M3598" cm="1">
        <f t="array" aca="1" ref="M3598" ca="1">_xll.test_func(RANDBETWEEN(20,100))</f>
        <v>0.33924842835776603</v>
      </c>
      <c r="N3598" cm="1">
        <f t="array" aca="1" ref="N3598" ca="1">_xll.test_func(RANDBETWEEN(20,100))</f>
        <v>0.66351035970658756</v>
      </c>
      <c r="O3598" cm="1">
        <f t="array" aca="1" ref="O3598" ca="1">_xll.test_func(RANDBETWEEN(20,100))</f>
        <v>0.62528339018399537</v>
      </c>
      <c r="P3598" cm="1">
        <f t="array" aca="1" ref="P3598" ca="1">_xll.test_func(RANDBETWEEN(20,100))</f>
        <v>0.16386541741110319</v>
      </c>
      <c r="Q3598" cm="1">
        <f t="array" aca="1" ref="Q3598" ca="1">_xll.test_func(RANDBETWEEN(20,100))</f>
        <v>0.17201688490529679</v>
      </c>
      <c r="R3598" cm="1">
        <f t="array" aca="1" ref="R3598" ca="1">_xll.test_func(RANDBETWEEN(20,100))</f>
        <v>0.11979619124874519</v>
      </c>
      <c r="S3598" cm="1">
        <f t="array" aca="1" ref="S3598" ca="1">_xll.test_func(RANDBETWEEN(20,100))</f>
        <v>3.9316310869646057E-2</v>
      </c>
      <c r="T3598" cm="1">
        <f t="array" aca="1" ref="T3598" ca="1">_xll.test_func(RANDBETWEEN(20,100))</f>
        <v>3.8085888355865134E-2</v>
      </c>
      <c r="U3598" cm="1">
        <f t="array" aca="1" ref="U3598" ca="1">_xll.test_func(RANDBETWEEN(20,100))</f>
        <v>0.91952791201153372</v>
      </c>
      <c r="V3598" cm="1">
        <f t="array" aca="1" ref="V3598" ca="1">_xll.test_func(RANDBETWEEN(20,100))</f>
        <v>0.16139702648397189</v>
      </c>
      <c r="W3598" cm="1">
        <f t="array" aca="1" ref="W3598" ca="1">_xll.test_func(RANDBETWEEN(20,100))</f>
        <v>0.46680769606401673</v>
      </c>
      <c r="X3598" cm="1">
        <f t="array" aca="1" ref="X3598" ca="1">_xll.test_func(RANDBETWEEN(20,100))</f>
        <v>0.69428544382435009</v>
      </c>
      <c r="Y3598" cm="1">
        <f t="array" aca="1" ref="Y3598" ca="1">_xll.test_func(RANDBETWEEN(20,100))</f>
        <v>0.58235989517024089</v>
      </c>
      <c r="Z3598" cm="1">
        <f t="array" aca="1" ref="Z3598" ca="1">_xll.test_func(RANDBETWEEN(20,100))</f>
        <v>0.46601668473752783</v>
      </c>
    </row>
    <row r="3599" spans="1:26" x14ac:dyDescent="0.45">
      <c r="A3599" cm="1">
        <f t="array" aca="1" ref="A3599" ca="1">_xll.test_func(RANDBETWEEN(20,100))</f>
        <v>0.46857900532732921</v>
      </c>
      <c r="B3599" cm="1">
        <f t="array" aca="1" ref="B3599" ca="1">_xll.test_func(RANDBETWEEN(20,100))</f>
        <v>0.95521351515491237</v>
      </c>
      <c r="C3599" cm="1">
        <f t="array" aca="1" ref="C3599" ca="1">_xll.test_func(RANDBETWEEN(20,100))</f>
        <v>0.25233464883265289</v>
      </c>
      <c r="D3599" cm="1">
        <f t="array" aca="1" ref="D3599" ca="1">_xll.test_func(RANDBETWEEN(20,100))</f>
        <v>0.42004313048435094</v>
      </c>
      <c r="E3599" cm="1">
        <f t="array" aca="1" ref="E3599" ca="1">_xll.test_func(RANDBETWEEN(20,100))</f>
        <v>9.3892194387012143E-2</v>
      </c>
      <c r="F3599" cm="1">
        <f t="array" aca="1" ref="F3599" ca="1">_xll.test_func(RANDBETWEEN(20,100))</f>
        <v>0.91660707220364457</v>
      </c>
      <c r="G3599" cm="1">
        <f t="array" aca="1" ref="G3599" ca="1">_xll.test_func(RANDBETWEEN(20,100))</f>
        <v>0.87317626494583755</v>
      </c>
      <c r="H3599" cm="1">
        <f t="array" aca="1" ref="H3599" ca="1">_xll.test_func(RANDBETWEEN(20,100))</f>
        <v>0.32375555490151353</v>
      </c>
      <c r="I3599" cm="1">
        <f t="array" aca="1" ref="I3599" ca="1">_xll.test_func(RANDBETWEEN(20,100))</f>
        <v>0.52843187766344801</v>
      </c>
      <c r="J3599" cm="1">
        <f t="array" aca="1" ref="J3599" ca="1">_xll.test_func(RANDBETWEEN(20,100))</f>
        <v>0.5672269315512507</v>
      </c>
      <c r="K3599" cm="1">
        <f t="array" aca="1" ref="K3599" ca="1">_xll.test_func(RANDBETWEEN(20,100))</f>
        <v>0.85759287828312547</v>
      </c>
      <c r="L3599" cm="1">
        <f t="array" aca="1" ref="L3599" ca="1">_xll.test_func(RANDBETWEEN(20,100))</f>
        <v>0.55464254004034774</v>
      </c>
      <c r="M3599" cm="1">
        <f t="array" aca="1" ref="M3599" ca="1">_xll.test_func(RANDBETWEEN(20,100))</f>
        <v>0.52176632594776517</v>
      </c>
      <c r="N3599" cm="1">
        <f t="array" aca="1" ref="N3599" ca="1">_xll.test_func(RANDBETWEEN(20,100))</f>
        <v>4.6971584607351673E-2</v>
      </c>
      <c r="O3599" cm="1">
        <f t="array" aca="1" ref="O3599" ca="1">_xll.test_func(RANDBETWEEN(20,100))</f>
        <v>0.57706374412196637</v>
      </c>
      <c r="P3599" cm="1">
        <f t="array" aca="1" ref="P3599" ca="1">_xll.test_func(RANDBETWEEN(20,100))</f>
        <v>0.71183041274044767</v>
      </c>
      <c r="Q3599" cm="1">
        <f t="array" aca="1" ref="Q3599" ca="1">_xll.test_func(RANDBETWEEN(20,100))</f>
        <v>0.81877225077026483</v>
      </c>
      <c r="R3599" cm="1">
        <f t="array" aca="1" ref="R3599" ca="1">_xll.test_func(RANDBETWEEN(20,100))</f>
        <v>0.94919411893444006</v>
      </c>
      <c r="S3599" cm="1">
        <f t="array" aca="1" ref="S3599" ca="1">_xll.test_func(RANDBETWEEN(20,100))</f>
        <v>0.45585065912838052</v>
      </c>
      <c r="T3599" cm="1">
        <f t="array" aca="1" ref="T3599" ca="1">_xll.test_func(RANDBETWEEN(20,100))</f>
        <v>0.13717578268170777</v>
      </c>
      <c r="U3599" cm="1">
        <f t="array" aca="1" ref="U3599" ca="1">_xll.test_func(RANDBETWEEN(20,100))</f>
        <v>0.82145639936659809</v>
      </c>
      <c r="V3599" cm="1">
        <f t="array" aca="1" ref="V3599" ca="1">_xll.test_func(RANDBETWEEN(20,100))</f>
        <v>0.73521244775037842</v>
      </c>
      <c r="W3599" cm="1">
        <f t="array" aca="1" ref="W3599" ca="1">_xll.test_func(RANDBETWEEN(20,100))</f>
        <v>0.51444994148352641</v>
      </c>
      <c r="X3599" cm="1">
        <f t="array" aca="1" ref="X3599" ca="1">_xll.test_func(RANDBETWEEN(20,100))</f>
        <v>0.75362604722784798</v>
      </c>
      <c r="Y3599" cm="1">
        <f t="array" aca="1" ref="Y3599" ca="1">_xll.test_func(RANDBETWEEN(20,100))</f>
        <v>0.88386582652173218</v>
      </c>
      <c r="Z3599" cm="1">
        <f t="array" aca="1" ref="Z3599" ca="1">_xll.test_func(RANDBETWEEN(20,100))</f>
        <v>0.44580688976507171</v>
      </c>
    </row>
    <row r="3600" spans="1:26" x14ac:dyDescent="0.45">
      <c r="A3600" cm="1">
        <f t="array" aca="1" ref="A3600" ca="1">_xll.test_func(RANDBETWEEN(20,100))</f>
        <v>8.9949566599261295E-3</v>
      </c>
      <c r="B3600" cm="1">
        <f t="array" aca="1" ref="B3600" ca="1">_xll.test_func(RANDBETWEEN(20,100))</f>
        <v>0.85259223180960009</v>
      </c>
      <c r="C3600" cm="1">
        <f t="array" aca="1" ref="C3600" ca="1">_xll.test_func(RANDBETWEEN(20,100))</f>
        <v>0.9168848290173307</v>
      </c>
      <c r="D3600" cm="1">
        <f t="array" aca="1" ref="D3600" ca="1">_xll.test_func(RANDBETWEEN(20,100))</f>
        <v>0.32831374010509218</v>
      </c>
      <c r="E3600" cm="1">
        <f t="array" aca="1" ref="E3600" ca="1">_xll.test_func(RANDBETWEEN(20,100))</f>
        <v>0.44394177379508898</v>
      </c>
      <c r="F3600" cm="1">
        <f t="array" aca="1" ref="F3600" ca="1">_xll.test_func(RANDBETWEEN(20,100))</f>
        <v>0.41652312039607231</v>
      </c>
      <c r="G3600" cm="1">
        <f t="array" aca="1" ref="G3600" ca="1">_xll.test_func(RANDBETWEEN(20,100))</f>
        <v>0.85572250020439222</v>
      </c>
      <c r="H3600" cm="1">
        <f t="array" aca="1" ref="H3600" ca="1">_xll.test_func(RANDBETWEEN(20,100))</f>
        <v>0.6504566376605817</v>
      </c>
      <c r="I3600" cm="1">
        <f t="array" aca="1" ref="I3600" ca="1">_xll.test_func(RANDBETWEEN(20,100))</f>
        <v>2.557673255167426E-2</v>
      </c>
      <c r="J3600" cm="1">
        <f t="array" aca="1" ref="J3600" ca="1">_xll.test_func(RANDBETWEEN(20,100))</f>
        <v>0.93582081672741613</v>
      </c>
      <c r="K3600" cm="1">
        <f t="array" aca="1" ref="K3600" ca="1">_xll.test_func(RANDBETWEEN(20,100))</f>
        <v>0.37826686084626632</v>
      </c>
      <c r="L3600" cm="1">
        <f t="array" aca="1" ref="L3600" ca="1">_xll.test_func(RANDBETWEEN(20,100))</f>
        <v>0.88989462473428982</v>
      </c>
      <c r="M3600" cm="1">
        <f t="array" aca="1" ref="M3600" ca="1">_xll.test_func(RANDBETWEEN(20,100))</f>
        <v>0.88556108635904196</v>
      </c>
      <c r="N3600" cm="1">
        <f t="array" aca="1" ref="N3600" ca="1">_xll.test_func(RANDBETWEEN(20,100))</f>
        <v>0.13262014327153626</v>
      </c>
      <c r="O3600" cm="1">
        <f t="array" aca="1" ref="O3600" ca="1">_xll.test_func(RANDBETWEEN(20,100))</f>
        <v>0.56806867689279705</v>
      </c>
      <c r="P3600" cm="1">
        <f t="array" aca="1" ref="P3600" ca="1">_xll.test_func(RANDBETWEEN(20,100))</f>
        <v>0.5096597202733788</v>
      </c>
      <c r="Q3600" cm="1">
        <f t="array" aca="1" ref="Q3600" ca="1">_xll.test_func(RANDBETWEEN(20,100))</f>
        <v>0.77415778424708448</v>
      </c>
      <c r="R3600" cm="1">
        <f t="array" aca="1" ref="R3600" ca="1">_xll.test_func(RANDBETWEEN(20,100))</f>
        <v>0.85841384484314909</v>
      </c>
      <c r="S3600" cm="1">
        <f t="array" aca="1" ref="S3600" ca="1">_xll.test_func(RANDBETWEEN(20,100))</f>
        <v>0.89940201698049849</v>
      </c>
      <c r="T3600" cm="1">
        <f t="array" aca="1" ref="T3600" ca="1">_xll.test_func(RANDBETWEEN(20,100))</f>
        <v>0.41698561748812846</v>
      </c>
      <c r="U3600" cm="1">
        <f t="array" aca="1" ref="U3600" ca="1">_xll.test_func(RANDBETWEEN(20,100))</f>
        <v>0.27129502461597382</v>
      </c>
      <c r="V3600" cm="1">
        <f t="array" aca="1" ref="V3600" ca="1">_xll.test_func(RANDBETWEEN(20,100))</f>
        <v>0.3656961237988986</v>
      </c>
      <c r="W3600" cm="1">
        <f t="array" aca="1" ref="W3600" ca="1">_xll.test_func(RANDBETWEEN(20,100))</f>
        <v>4.11771342335681E-2</v>
      </c>
      <c r="X3600" cm="1">
        <f t="array" aca="1" ref="X3600" ca="1">_xll.test_func(RANDBETWEEN(20,100))</f>
        <v>0.34456004506395782</v>
      </c>
      <c r="Y3600" cm="1">
        <f t="array" aca="1" ref="Y3600" ca="1">_xll.test_func(RANDBETWEEN(20,100))</f>
        <v>0.80029566587124545</v>
      </c>
      <c r="Z3600" cm="1">
        <f t="array" aca="1" ref="Z3600" ca="1">_xll.test_func(RANDBETWEEN(20,100))</f>
        <v>0.98486183605052957</v>
      </c>
    </row>
    <row r="3601" spans="1:26" x14ac:dyDescent="0.45">
      <c r="A3601" cm="1">
        <f t="array" aca="1" ref="A3601" ca="1">_xll.test_func(RANDBETWEEN(20,100))</f>
        <v>0.90204439305267992</v>
      </c>
      <c r="B3601" cm="1">
        <f t="array" aca="1" ref="B3601" ca="1">_xll.test_func(RANDBETWEEN(20,100))</f>
        <v>0.45922048411852395</v>
      </c>
      <c r="C3601" cm="1">
        <f t="array" aca="1" ref="C3601" ca="1">_xll.test_func(RANDBETWEEN(20,100))</f>
        <v>0.44385010666176467</v>
      </c>
      <c r="D3601" cm="1">
        <f t="array" aca="1" ref="D3601" ca="1">_xll.test_func(RANDBETWEEN(20,100))</f>
        <v>0.76816222539776924</v>
      </c>
      <c r="E3601" cm="1">
        <f t="array" aca="1" ref="E3601" ca="1">_xll.test_func(RANDBETWEEN(20,100))</f>
        <v>0.12841814032288981</v>
      </c>
      <c r="F3601" cm="1">
        <f t="array" aca="1" ref="F3601" ca="1">_xll.test_func(RANDBETWEEN(20,100))</f>
        <v>6.1015787231450347E-2</v>
      </c>
      <c r="G3601" cm="1">
        <f t="array" aca="1" ref="G3601" ca="1">_xll.test_func(RANDBETWEEN(20,100))</f>
        <v>9.981694435232466E-2</v>
      </c>
      <c r="H3601" cm="1">
        <f t="array" aca="1" ref="H3601" ca="1">_xll.test_func(RANDBETWEEN(20,100))</f>
        <v>0.14798532671248216</v>
      </c>
      <c r="I3601" cm="1">
        <f t="array" aca="1" ref="I3601" ca="1">_xll.test_func(RANDBETWEEN(20,100))</f>
        <v>0.508562508688017</v>
      </c>
      <c r="J3601" cm="1">
        <f t="array" aca="1" ref="J3601" ca="1">_xll.test_func(RANDBETWEEN(20,100))</f>
        <v>0.97760689789914068</v>
      </c>
      <c r="K3601" cm="1">
        <f t="array" aca="1" ref="K3601" ca="1">_xll.test_func(RANDBETWEEN(20,100))</f>
        <v>2.6394099199744538E-2</v>
      </c>
      <c r="L3601" cm="1">
        <f t="array" aca="1" ref="L3601" ca="1">_xll.test_func(RANDBETWEEN(20,100))</f>
        <v>0.10451034727776932</v>
      </c>
      <c r="M3601" cm="1">
        <f t="array" aca="1" ref="M3601" ca="1">_xll.test_func(RANDBETWEEN(20,100))</f>
        <v>0.70090634705051347</v>
      </c>
      <c r="N3601" cm="1">
        <f t="array" aca="1" ref="N3601" ca="1">_xll.test_func(RANDBETWEEN(20,100))</f>
        <v>0.5775905976419401</v>
      </c>
      <c r="O3601" cm="1">
        <f t="array" aca="1" ref="O3601" ca="1">_xll.test_func(RANDBETWEEN(20,100))</f>
        <v>0.99971164911267341</v>
      </c>
      <c r="P3601" cm="1">
        <f t="array" aca="1" ref="P3601" ca="1">_xll.test_func(RANDBETWEEN(20,100))</f>
        <v>0.76640096597994989</v>
      </c>
      <c r="Q3601" cm="1">
        <f t="array" aca="1" ref="Q3601" ca="1">_xll.test_func(RANDBETWEEN(20,100))</f>
        <v>0.44815083824823104</v>
      </c>
      <c r="R3601" cm="1">
        <f t="array" aca="1" ref="R3601" ca="1">_xll.test_func(RANDBETWEEN(20,100))</f>
        <v>4.7180175853828679E-2</v>
      </c>
      <c r="S3601" cm="1">
        <f t="array" aca="1" ref="S3601" ca="1">_xll.test_func(RANDBETWEEN(20,100))</f>
        <v>0.35015648936074706</v>
      </c>
      <c r="T3601" cm="1">
        <f t="array" aca="1" ref="T3601" ca="1">_xll.test_func(RANDBETWEEN(20,100))</f>
        <v>0.256659853343222</v>
      </c>
      <c r="U3601" cm="1">
        <f t="array" aca="1" ref="U3601" ca="1">_xll.test_func(RANDBETWEEN(20,100))</f>
        <v>0.198021819623588</v>
      </c>
      <c r="V3601" cm="1">
        <f t="array" aca="1" ref="V3601" ca="1">_xll.test_func(RANDBETWEEN(20,100))</f>
        <v>0.70787085220009649</v>
      </c>
      <c r="W3601" cm="1">
        <f t="array" aca="1" ref="W3601" ca="1">_xll.test_func(RANDBETWEEN(20,100))</f>
        <v>0.16810399269100595</v>
      </c>
      <c r="X3601" cm="1">
        <f t="array" aca="1" ref="X3601" ca="1">_xll.test_func(RANDBETWEEN(20,100))</f>
        <v>0.12996059330518048</v>
      </c>
      <c r="Y3601" cm="1">
        <f t="array" aca="1" ref="Y3601" ca="1">_xll.test_func(RANDBETWEEN(20,100))</f>
        <v>8.0370561604531793E-2</v>
      </c>
      <c r="Z3601" cm="1">
        <f t="array" aca="1" ref="Z3601" ca="1">_xll.test_func(RANDBETWEEN(20,100))</f>
        <v>0.47183234460831458</v>
      </c>
    </row>
    <row r="3602" spans="1:26" x14ac:dyDescent="0.45">
      <c r="A3602" cm="1">
        <f t="array" aca="1" ref="A3602" ca="1">_xll.test_func(RANDBETWEEN(20,100))</f>
        <v>0.67222707475841259</v>
      </c>
      <c r="B3602" cm="1">
        <f t="array" aca="1" ref="B3602" ca="1">_xll.test_func(RANDBETWEEN(20,100))</f>
        <v>0.7441300032922411</v>
      </c>
      <c r="C3602" cm="1">
        <f t="array" aca="1" ref="C3602" ca="1">_xll.test_func(RANDBETWEEN(20,100))</f>
        <v>0.48286672314488871</v>
      </c>
      <c r="D3602" cm="1">
        <f t="array" aca="1" ref="D3602" ca="1">_xll.test_func(RANDBETWEEN(20,100))</f>
        <v>0.44982907043341502</v>
      </c>
      <c r="E3602" cm="1">
        <f t="array" aca="1" ref="E3602" ca="1">_xll.test_func(RANDBETWEEN(20,100))</f>
        <v>0.38168810602603315</v>
      </c>
      <c r="F3602" cm="1">
        <f t="array" aca="1" ref="F3602" ca="1">_xll.test_func(RANDBETWEEN(20,100))</f>
        <v>0.94184012261166772</v>
      </c>
      <c r="G3602" cm="1">
        <f t="array" aca="1" ref="G3602" ca="1">_xll.test_func(RANDBETWEEN(20,100))</f>
        <v>5.8908500795258213E-3</v>
      </c>
      <c r="H3602" cm="1">
        <f t="array" aca="1" ref="H3602" ca="1">_xll.test_func(RANDBETWEEN(20,100))</f>
        <v>0.51874015427475939</v>
      </c>
      <c r="I3602" cm="1">
        <f t="array" aca="1" ref="I3602" ca="1">_xll.test_func(RANDBETWEEN(20,100))</f>
        <v>5.2063253643436544E-2</v>
      </c>
      <c r="J3602" cm="1">
        <f t="array" aca="1" ref="J3602" ca="1">_xll.test_func(RANDBETWEEN(20,100))</f>
        <v>0.90154322195433001</v>
      </c>
      <c r="K3602" cm="1">
        <f t="array" aca="1" ref="K3602" ca="1">_xll.test_func(RANDBETWEEN(20,100))</f>
        <v>0.1056012703416955</v>
      </c>
      <c r="L3602" cm="1">
        <f t="array" aca="1" ref="L3602" ca="1">_xll.test_func(RANDBETWEEN(20,100))</f>
        <v>0.27549909241101955</v>
      </c>
      <c r="M3602" cm="1">
        <f t="array" aca="1" ref="M3602" ca="1">_xll.test_func(RANDBETWEEN(20,100))</f>
        <v>0.40054550868838906</v>
      </c>
      <c r="N3602" cm="1">
        <f t="array" aca="1" ref="N3602" ca="1">_xll.test_func(RANDBETWEEN(20,100))</f>
        <v>0.60956255790830693</v>
      </c>
      <c r="O3602" cm="1">
        <f t="array" aca="1" ref="O3602" ca="1">_xll.test_func(RANDBETWEEN(20,100))</f>
        <v>0.95081837421471305</v>
      </c>
      <c r="P3602" cm="1">
        <f t="array" aca="1" ref="P3602" ca="1">_xll.test_func(RANDBETWEEN(20,100))</f>
        <v>0.29181878535625816</v>
      </c>
      <c r="Q3602" cm="1">
        <f t="array" aca="1" ref="Q3602" ca="1">_xll.test_func(RANDBETWEEN(20,100))</f>
        <v>0.49499364369379545</v>
      </c>
      <c r="R3602" cm="1">
        <f t="array" aca="1" ref="R3602" ca="1">_xll.test_func(RANDBETWEEN(20,100))</f>
        <v>0.27570448478146359</v>
      </c>
      <c r="S3602" cm="1">
        <f t="array" aca="1" ref="S3602" ca="1">_xll.test_func(RANDBETWEEN(20,100))</f>
        <v>0.76390415968421732</v>
      </c>
      <c r="T3602" cm="1">
        <f t="array" aca="1" ref="T3602" ca="1">_xll.test_func(RANDBETWEEN(20,100))</f>
        <v>0.26789170180461713</v>
      </c>
      <c r="U3602" cm="1">
        <f t="array" aca="1" ref="U3602" ca="1">_xll.test_func(RANDBETWEEN(20,100))</f>
        <v>0.22297250613879485</v>
      </c>
      <c r="V3602" cm="1">
        <f t="array" aca="1" ref="V3602" ca="1">_xll.test_func(RANDBETWEEN(20,100))</f>
        <v>0.45738819418694465</v>
      </c>
      <c r="W3602" cm="1">
        <f t="array" aca="1" ref="W3602" ca="1">_xll.test_func(RANDBETWEEN(20,100))</f>
        <v>0.34617457082133363</v>
      </c>
      <c r="X3602" cm="1">
        <f t="array" aca="1" ref="X3602" ca="1">_xll.test_func(RANDBETWEEN(20,100))</f>
        <v>0.75711187725548745</v>
      </c>
      <c r="Y3602" cm="1">
        <f t="array" aca="1" ref="Y3602" ca="1">_xll.test_func(RANDBETWEEN(20,100))</f>
        <v>0.89243340726623643</v>
      </c>
      <c r="Z3602" cm="1">
        <f t="array" aca="1" ref="Z3602" ca="1">_xll.test_func(RANDBETWEEN(20,100))</f>
        <v>0.39388325331982571</v>
      </c>
    </row>
    <row r="3603" spans="1:26" x14ac:dyDescent="0.45">
      <c r="A3603" cm="1">
        <f t="array" aca="1" ref="A3603" ca="1">_xll.test_func(RANDBETWEEN(20,100))</f>
        <v>0.12676721306693509</v>
      </c>
      <c r="B3603" cm="1">
        <f t="array" aca="1" ref="B3603" ca="1">_xll.test_func(RANDBETWEEN(20,100))</f>
        <v>0.84653927217026781</v>
      </c>
      <c r="C3603" cm="1">
        <f t="array" aca="1" ref="C3603" ca="1">_xll.test_func(RANDBETWEEN(20,100))</f>
        <v>0.27032265365082858</v>
      </c>
      <c r="D3603" cm="1">
        <f t="array" aca="1" ref="D3603" ca="1">_xll.test_func(RANDBETWEEN(20,100))</f>
        <v>0.98790164887999821</v>
      </c>
      <c r="E3603" cm="1">
        <f t="array" aca="1" ref="E3603" ca="1">_xll.test_func(RANDBETWEEN(20,100))</f>
        <v>0.83962748780129637</v>
      </c>
      <c r="F3603" cm="1">
        <f t="array" aca="1" ref="F3603" ca="1">_xll.test_func(RANDBETWEEN(20,100))</f>
        <v>0.674863947460275</v>
      </c>
      <c r="G3603" cm="1">
        <f t="array" aca="1" ref="G3603" ca="1">_xll.test_func(RANDBETWEEN(20,100))</f>
        <v>0.44409172538455671</v>
      </c>
      <c r="H3603" cm="1">
        <f t="array" aca="1" ref="H3603" ca="1">_xll.test_func(RANDBETWEEN(20,100))</f>
        <v>0.71671737397898327</v>
      </c>
      <c r="I3603" cm="1">
        <f t="array" aca="1" ref="I3603" ca="1">_xll.test_func(RANDBETWEEN(20,100))</f>
        <v>0.42119360491506541</v>
      </c>
      <c r="J3603" cm="1">
        <f t="array" aca="1" ref="J3603" ca="1">_xll.test_func(RANDBETWEEN(20,100))</f>
        <v>0.15381735965098658</v>
      </c>
      <c r="K3603" cm="1">
        <f t="array" aca="1" ref="K3603" ca="1">_xll.test_func(RANDBETWEEN(20,100))</f>
        <v>3.2631682222908853E-2</v>
      </c>
      <c r="L3603" cm="1">
        <f t="array" aca="1" ref="L3603" ca="1">_xll.test_func(RANDBETWEEN(20,100))</f>
        <v>0.89609672249838257</v>
      </c>
      <c r="M3603" cm="1">
        <f t="array" aca="1" ref="M3603" ca="1">_xll.test_func(RANDBETWEEN(20,100))</f>
        <v>0.38436514825130585</v>
      </c>
      <c r="N3603" cm="1">
        <f t="array" aca="1" ref="N3603" ca="1">_xll.test_func(RANDBETWEEN(20,100))</f>
        <v>0.98377062862685971</v>
      </c>
      <c r="O3603" cm="1">
        <f t="array" aca="1" ref="O3603" ca="1">_xll.test_func(RANDBETWEEN(20,100))</f>
        <v>0.50520196846696308</v>
      </c>
      <c r="P3603" cm="1">
        <f t="array" aca="1" ref="P3603" ca="1">_xll.test_func(RANDBETWEEN(20,100))</f>
        <v>7.5283023574169203E-2</v>
      </c>
      <c r="Q3603" cm="1">
        <f t="array" aca="1" ref="Q3603" ca="1">_xll.test_func(RANDBETWEEN(20,100))</f>
        <v>0.81128388840284094</v>
      </c>
      <c r="R3603" cm="1">
        <f t="array" aca="1" ref="R3603" ca="1">_xll.test_func(RANDBETWEEN(20,100))</f>
        <v>0.28501447264185958</v>
      </c>
      <c r="S3603" cm="1">
        <f t="array" aca="1" ref="S3603" ca="1">_xll.test_func(RANDBETWEEN(20,100))</f>
        <v>0.4109062286602731</v>
      </c>
      <c r="T3603" cm="1">
        <f t="array" aca="1" ref="T3603" ca="1">_xll.test_func(RANDBETWEEN(20,100))</f>
        <v>0.65064428836662824</v>
      </c>
      <c r="U3603" cm="1">
        <f t="array" aca="1" ref="U3603" ca="1">_xll.test_func(RANDBETWEEN(20,100))</f>
        <v>0.45305639805693676</v>
      </c>
      <c r="V3603" cm="1">
        <f t="array" aca="1" ref="V3603" ca="1">_xll.test_func(RANDBETWEEN(20,100))</f>
        <v>0.65527752398937755</v>
      </c>
      <c r="W3603" cm="1">
        <f t="array" aca="1" ref="W3603" ca="1">_xll.test_func(RANDBETWEEN(20,100))</f>
        <v>0.9555921843305617</v>
      </c>
      <c r="X3603" cm="1">
        <f t="array" aca="1" ref="X3603" ca="1">_xll.test_func(RANDBETWEEN(20,100))</f>
        <v>0.35182336975060452</v>
      </c>
      <c r="Y3603" cm="1">
        <f t="array" aca="1" ref="Y3603" ca="1">_xll.test_func(RANDBETWEEN(20,100))</f>
        <v>0.568245456327368</v>
      </c>
      <c r="Z3603" cm="1">
        <f t="array" aca="1" ref="Z3603" ca="1">_xll.test_func(RANDBETWEEN(20,100))</f>
        <v>0.35137348430109078</v>
      </c>
    </row>
    <row r="3604" spans="1:26" x14ac:dyDescent="0.45">
      <c r="A3604" cm="1">
        <f t="array" aca="1" ref="A3604" ca="1">_xll.test_func(RANDBETWEEN(20,100))</f>
        <v>0.73209888146860091</v>
      </c>
      <c r="B3604" cm="1">
        <f t="array" aca="1" ref="B3604" ca="1">_xll.test_func(RANDBETWEEN(20,100))</f>
        <v>0.42458033864031186</v>
      </c>
      <c r="C3604" cm="1">
        <f t="array" aca="1" ref="C3604" ca="1">_xll.test_func(RANDBETWEEN(20,100))</f>
        <v>0.60475707974820458</v>
      </c>
      <c r="D3604" cm="1">
        <f t="array" aca="1" ref="D3604" ca="1">_xll.test_func(RANDBETWEEN(20,100))</f>
        <v>0.74487674864146425</v>
      </c>
      <c r="E3604" cm="1">
        <f t="array" aca="1" ref="E3604" ca="1">_xll.test_func(RANDBETWEEN(20,100))</f>
        <v>0.43243568024534351</v>
      </c>
      <c r="F3604" cm="1">
        <f t="array" aca="1" ref="F3604" ca="1">_xll.test_func(RANDBETWEEN(20,100))</f>
        <v>0.85810630409459565</v>
      </c>
      <c r="G3604" cm="1">
        <f t="array" aca="1" ref="G3604" ca="1">_xll.test_func(RANDBETWEEN(20,100))</f>
        <v>0.53570786645692492</v>
      </c>
      <c r="H3604" cm="1">
        <f t="array" aca="1" ref="H3604" ca="1">_xll.test_func(RANDBETWEEN(20,100))</f>
        <v>0.73597451935157998</v>
      </c>
      <c r="I3604" cm="1">
        <f t="array" aca="1" ref="I3604" ca="1">_xll.test_func(RANDBETWEEN(20,100))</f>
        <v>0.69359059575564441</v>
      </c>
      <c r="J3604" cm="1">
        <f t="array" aca="1" ref="J3604" ca="1">_xll.test_func(RANDBETWEEN(20,100))</f>
        <v>8.774273816151637E-2</v>
      </c>
      <c r="K3604" cm="1">
        <f t="array" aca="1" ref="K3604" ca="1">_xll.test_func(RANDBETWEEN(20,100))</f>
        <v>0.37259746434065477</v>
      </c>
      <c r="L3604" cm="1">
        <f t="array" aca="1" ref="L3604" ca="1">_xll.test_func(RANDBETWEEN(20,100))</f>
        <v>0.77766257902379599</v>
      </c>
      <c r="M3604" cm="1">
        <f t="array" aca="1" ref="M3604" ca="1">_xll.test_func(RANDBETWEEN(20,100))</f>
        <v>0.57355666817055451</v>
      </c>
      <c r="N3604" cm="1">
        <f t="array" aca="1" ref="N3604" ca="1">_xll.test_func(RANDBETWEEN(20,100))</f>
        <v>0.56726015540817909</v>
      </c>
      <c r="O3604" cm="1">
        <f t="array" aca="1" ref="O3604" ca="1">_xll.test_func(RANDBETWEEN(20,100))</f>
        <v>0.3084801522975798</v>
      </c>
      <c r="P3604" cm="1">
        <f t="array" aca="1" ref="P3604" ca="1">_xll.test_func(RANDBETWEEN(20,100))</f>
        <v>0.60617357501379932</v>
      </c>
      <c r="Q3604" cm="1">
        <f t="array" aca="1" ref="Q3604" ca="1">_xll.test_func(RANDBETWEEN(20,100))</f>
        <v>0.43063952053352528</v>
      </c>
      <c r="R3604" cm="1">
        <f t="array" aca="1" ref="R3604" ca="1">_xll.test_func(RANDBETWEEN(20,100))</f>
        <v>0.32063465389589985</v>
      </c>
      <c r="S3604" cm="1">
        <f t="array" aca="1" ref="S3604" ca="1">_xll.test_func(RANDBETWEEN(20,100))</f>
        <v>0.91520909363739267</v>
      </c>
      <c r="T3604" cm="1">
        <f t="array" aca="1" ref="T3604" ca="1">_xll.test_func(RANDBETWEEN(20,100))</f>
        <v>0.42117222857095504</v>
      </c>
      <c r="U3604" cm="1">
        <f t="array" aca="1" ref="U3604" ca="1">_xll.test_func(RANDBETWEEN(20,100))</f>
        <v>0.21475209853331162</v>
      </c>
      <c r="V3604" cm="1">
        <f t="array" aca="1" ref="V3604" ca="1">_xll.test_func(RANDBETWEEN(20,100))</f>
        <v>0.6555849414116629</v>
      </c>
      <c r="W3604" cm="1">
        <f t="array" aca="1" ref="W3604" ca="1">_xll.test_func(RANDBETWEEN(20,100))</f>
        <v>0.55727709670562198</v>
      </c>
      <c r="X3604" cm="1">
        <f t="array" aca="1" ref="X3604" ca="1">_xll.test_func(RANDBETWEEN(20,100))</f>
        <v>0.44088337063947769</v>
      </c>
      <c r="Y3604" cm="1">
        <f t="array" aca="1" ref="Y3604" ca="1">_xll.test_func(RANDBETWEEN(20,100))</f>
        <v>0.21779669604629109</v>
      </c>
      <c r="Z3604" cm="1">
        <f t="array" aca="1" ref="Z3604" ca="1">_xll.test_func(RANDBETWEEN(20,100))</f>
        <v>0.14936956480109853</v>
      </c>
    </row>
    <row r="3605" spans="1:26" x14ac:dyDescent="0.45">
      <c r="A3605" cm="1">
        <f t="array" aca="1" ref="A3605" ca="1">_xll.test_func(RANDBETWEEN(20,100))</f>
        <v>0.66610474966588129</v>
      </c>
      <c r="B3605" cm="1">
        <f t="array" aca="1" ref="B3605" ca="1">_xll.test_func(RANDBETWEEN(20,100))</f>
        <v>8.9685575979554788E-2</v>
      </c>
      <c r="C3605" cm="1">
        <f t="array" aca="1" ref="C3605" ca="1">_xll.test_func(RANDBETWEEN(20,100))</f>
        <v>0.12410372316739518</v>
      </c>
      <c r="D3605" cm="1">
        <f t="array" aca="1" ref="D3605" ca="1">_xll.test_func(RANDBETWEEN(20,100))</f>
        <v>8.8156391046874102E-2</v>
      </c>
      <c r="E3605" cm="1">
        <f t="array" aca="1" ref="E3605" ca="1">_xll.test_func(RANDBETWEEN(20,100))</f>
        <v>0.60722134450807708</v>
      </c>
      <c r="F3605" cm="1">
        <f t="array" aca="1" ref="F3605" ca="1">_xll.test_func(RANDBETWEEN(20,100))</f>
        <v>0.48762309999685954</v>
      </c>
      <c r="G3605" cm="1">
        <f t="array" aca="1" ref="G3605" ca="1">_xll.test_func(RANDBETWEEN(20,100))</f>
        <v>0.26314393630475152</v>
      </c>
      <c r="H3605" cm="1">
        <f t="array" aca="1" ref="H3605" ca="1">_xll.test_func(RANDBETWEEN(20,100))</f>
        <v>0.69991902546997042</v>
      </c>
      <c r="I3605" cm="1">
        <f t="array" aca="1" ref="I3605" ca="1">_xll.test_func(RANDBETWEEN(20,100))</f>
        <v>8.2691049945737713E-2</v>
      </c>
      <c r="J3605" cm="1">
        <f t="array" aca="1" ref="J3605" ca="1">_xll.test_func(RANDBETWEEN(20,100))</f>
        <v>0.49637334998152577</v>
      </c>
      <c r="K3605" cm="1">
        <f t="array" aca="1" ref="K3605" ca="1">_xll.test_func(RANDBETWEEN(20,100))</f>
        <v>0.2597157195982252</v>
      </c>
      <c r="L3605" cm="1">
        <f t="array" aca="1" ref="L3605" ca="1">_xll.test_func(RANDBETWEEN(20,100))</f>
        <v>0.86500764218693071</v>
      </c>
      <c r="M3605" cm="1">
        <f t="array" aca="1" ref="M3605" ca="1">_xll.test_func(RANDBETWEEN(20,100))</f>
        <v>0.62138200642700681</v>
      </c>
      <c r="N3605" cm="1">
        <f t="array" aca="1" ref="N3605" ca="1">_xll.test_func(RANDBETWEEN(20,100))</f>
        <v>0.59708219358186898</v>
      </c>
      <c r="O3605" cm="1">
        <f t="array" aca="1" ref="O3605" ca="1">_xll.test_func(RANDBETWEEN(20,100))</f>
        <v>0.13700783586683499</v>
      </c>
      <c r="P3605" cm="1">
        <f t="array" aca="1" ref="P3605" ca="1">_xll.test_func(RANDBETWEEN(20,100))</f>
        <v>0.65979584249755097</v>
      </c>
      <c r="Q3605" cm="1">
        <f t="array" aca="1" ref="Q3605" ca="1">_xll.test_func(RANDBETWEEN(20,100))</f>
        <v>0.48237677567326609</v>
      </c>
      <c r="R3605" cm="1">
        <f t="array" aca="1" ref="R3605" ca="1">_xll.test_func(RANDBETWEEN(20,100))</f>
        <v>0.85057664435272062</v>
      </c>
      <c r="S3605" cm="1">
        <f t="array" aca="1" ref="S3605" ca="1">_xll.test_func(RANDBETWEEN(20,100))</f>
        <v>0.972917855699728</v>
      </c>
      <c r="T3605" cm="1">
        <f t="array" aca="1" ref="T3605" ca="1">_xll.test_func(RANDBETWEEN(20,100))</f>
        <v>3.5998598488208981E-3</v>
      </c>
      <c r="U3605" cm="1">
        <f t="array" aca="1" ref="U3605" ca="1">_xll.test_func(RANDBETWEEN(20,100))</f>
        <v>0.70278125938788072</v>
      </c>
      <c r="V3605" cm="1">
        <f t="array" aca="1" ref="V3605" ca="1">_xll.test_func(RANDBETWEEN(20,100))</f>
        <v>0.36031588846054941</v>
      </c>
      <c r="W3605" cm="1">
        <f t="array" aca="1" ref="W3605" ca="1">_xll.test_func(RANDBETWEEN(20,100))</f>
        <v>0.99439380645278075</v>
      </c>
      <c r="X3605" cm="1">
        <f t="array" aca="1" ref="X3605" ca="1">_xll.test_func(RANDBETWEEN(20,100))</f>
        <v>0.49942961834232918</v>
      </c>
      <c r="Y3605" cm="1">
        <f t="array" aca="1" ref="Y3605" ca="1">_xll.test_func(RANDBETWEEN(20,100))</f>
        <v>0.73151897806668054</v>
      </c>
      <c r="Z3605" cm="1">
        <f t="array" aca="1" ref="Z3605" ca="1">_xll.test_func(RANDBETWEEN(20,100))</f>
        <v>0.17072162194276638</v>
      </c>
    </row>
    <row r="3606" spans="1:26" x14ac:dyDescent="0.45">
      <c r="A3606" cm="1">
        <f t="array" aca="1" ref="A3606" ca="1">_xll.test_func(RANDBETWEEN(20,100))</f>
        <v>0.3815810211604227</v>
      </c>
      <c r="B3606" cm="1">
        <f t="array" aca="1" ref="B3606" ca="1">_xll.test_func(RANDBETWEEN(20,100))</f>
        <v>0.51971698348779249</v>
      </c>
      <c r="C3606" cm="1">
        <f t="array" aca="1" ref="C3606" ca="1">_xll.test_func(RANDBETWEEN(20,100))</f>
        <v>0.53436459605168718</v>
      </c>
      <c r="D3606" cm="1">
        <f t="array" aca="1" ref="D3606" ca="1">_xll.test_func(RANDBETWEEN(20,100))</f>
        <v>0.2567217817707339</v>
      </c>
      <c r="E3606" cm="1">
        <f t="array" aca="1" ref="E3606" ca="1">_xll.test_func(RANDBETWEEN(20,100))</f>
        <v>0.18423283321410827</v>
      </c>
      <c r="F3606" cm="1">
        <f t="array" aca="1" ref="F3606" ca="1">_xll.test_func(RANDBETWEEN(20,100))</f>
        <v>0.65829721010586084</v>
      </c>
      <c r="G3606" cm="1">
        <f t="array" aca="1" ref="G3606" ca="1">_xll.test_func(RANDBETWEEN(20,100))</f>
        <v>0.55248479722774479</v>
      </c>
      <c r="H3606" cm="1">
        <f t="array" aca="1" ref="H3606" ca="1">_xll.test_func(RANDBETWEEN(20,100))</f>
        <v>5.8797085277680081E-3</v>
      </c>
      <c r="I3606" cm="1">
        <f t="array" aca="1" ref="I3606" ca="1">_xll.test_func(RANDBETWEEN(20,100))</f>
        <v>0.67142218113275332</v>
      </c>
      <c r="J3606" cm="1">
        <f t="array" aca="1" ref="J3606" ca="1">_xll.test_func(RANDBETWEEN(20,100))</f>
        <v>0.47496690494877969</v>
      </c>
      <c r="K3606" cm="1">
        <f t="array" aca="1" ref="K3606" ca="1">_xll.test_func(RANDBETWEEN(20,100))</f>
        <v>0.86810194547727138</v>
      </c>
      <c r="L3606" cm="1">
        <f t="array" aca="1" ref="L3606" ca="1">_xll.test_func(RANDBETWEEN(20,100))</f>
        <v>0.78809964312602743</v>
      </c>
      <c r="M3606" cm="1">
        <f t="array" aca="1" ref="M3606" ca="1">_xll.test_func(RANDBETWEEN(20,100))</f>
        <v>0.9156346002535527</v>
      </c>
      <c r="N3606" cm="1">
        <f t="array" aca="1" ref="N3606" ca="1">_xll.test_func(RANDBETWEEN(20,100))</f>
        <v>0.49908806389387322</v>
      </c>
      <c r="O3606" cm="1">
        <f t="array" aca="1" ref="O3606" ca="1">_xll.test_func(RANDBETWEEN(20,100))</f>
        <v>0.74130361981124115</v>
      </c>
      <c r="P3606" cm="1">
        <f t="array" aca="1" ref="P3606" ca="1">_xll.test_func(RANDBETWEEN(20,100))</f>
        <v>0.68016632430555646</v>
      </c>
      <c r="Q3606" cm="1">
        <f t="array" aca="1" ref="Q3606" ca="1">_xll.test_func(RANDBETWEEN(20,100))</f>
        <v>0.15446627326982273</v>
      </c>
      <c r="R3606" cm="1">
        <f t="array" aca="1" ref="R3606" ca="1">_xll.test_func(RANDBETWEEN(20,100))</f>
        <v>0.52818246908935096</v>
      </c>
      <c r="S3606" cm="1">
        <f t="array" aca="1" ref="S3606" ca="1">_xll.test_func(RANDBETWEEN(20,100))</f>
        <v>0.95268331905066106</v>
      </c>
      <c r="T3606" cm="1">
        <f t="array" aca="1" ref="T3606" ca="1">_xll.test_func(RANDBETWEEN(20,100))</f>
        <v>4.132344899205799E-2</v>
      </c>
      <c r="U3606" cm="1">
        <f t="array" aca="1" ref="U3606" ca="1">_xll.test_func(RANDBETWEEN(20,100))</f>
        <v>0.44990721809351458</v>
      </c>
      <c r="V3606" cm="1">
        <f t="array" aca="1" ref="V3606" ca="1">_xll.test_func(RANDBETWEEN(20,100))</f>
        <v>0.33772205537887717</v>
      </c>
      <c r="W3606" cm="1">
        <f t="array" aca="1" ref="W3606" ca="1">_xll.test_func(RANDBETWEEN(20,100))</f>
        <v>0.44801927676464443</v>
      </c>
      <c r="X3606" cm="1">
        <f t="array" aca="1" ref="X3606" ca="1">_xll.test_func(RANDBETWEEN(20,100))</f>
        <v>7.5089789315513217E-2</v>
      </c>
      <c r="Y3606" cm="1">
        <f t="array" aca="1" ref="Y3606" ca="1">_xll.test_func(RANDBETWEEN(20,100))</f>
        <v>0.32607245729774281</v>
      </c>
      <c r="Z3606" cm="1">
        <f t="array" aca="1" ref="Z3606" ca="1">_xll.test_func(RANDBETWEEN(20,100))</f>
        <v>3.6071712213405098E-2</v>
      </c>
    </row>
    <row r="3607" spans="1:26" x14ac:dyDescent="0.45">
      <c r="A3607" cm="1">
        <f t="array" aca="1" ref="A3607" ca="1">_xll.test_func(RANDBETWEEN(20,100))</f>
        <v>0.78393899789619481</v>
      </c>
      <c r="B3607" cm="1">
        <f t="array" aca="1" ref="B3607" ca="1">_xll.test_func(RANDBETWEEN(20,100))</f>
        <v>0.38591430469527171</v>
      </c>
      <c r="C3607" cm="1">
        <f t="array" aca="1" ref="C3607" ca="1">_xll.test_func(RANDBETWEEN(20,100))</f>
        <v>0.44047292412662464</v>
      </c>
      <c r="D3607" cm="1">
        <f t="array" aca="1" ref="D3607" ca="1">_xll.test_func(RANDBETWEEN(20,100))</f>
        <v>0.50736769591096575</v>
      </c>
      <c r="E3607" cm="1">
        <f t="array" aca="1" ref="E3607" ca="1">_xll.test_func(RANDBETWEEN(20,100))</f>
        <v>0.36476329288488124</v>
      </c>
      <c r="F3607" cm="1">
        <f t="array" aca="1" ref="F3607" ca="1">_xll.test_func(RANDBETWEEN(20,100))</f>
        <v>0.33047340357125887</v>
      </c>
      <c r="G3607" cm="1">
        <f t="array" aca="1" ref="G3607" ca="1">_xll.test_func(RANDBETWEEN(20,100))</f>
        <v>0.18314874844853618</v>
      </c>
      <c r="H3607" cm="1">
        <f t="array" aca="1" ref="H3607" ca="1">_xll.test_func(RANDBETWEEN(20,100))</f>
        <v>0.9825555062777489</v>
      </c>
      <c r="I3607" cm="1">
        <f t="array" aca="1" ref="I3607" ca="1">_xll.test_func(RANDBETWEEN(20,100))</f>
        <v>3.1498368711234889E-2</v>
      </c>
      <c r="J3607" cm="1">
        <f t="array" aca="1" ref="J3607" ca="1">_xll.test_func(RANDBETWEEN(20,100))</f>
        <v>0.59887911661253956</v>
      </c>
      <c r="K3607" cm="1">
        <f t="array" aca="1" ref="K3607" ca="1">_xll.test_func(RANDBETWEEN(20,100))</f>
        <v>0.55832193656086859</v>
      </c>
      <c r="L3607" cm="1">
        <f t="array" aca="1" ref="L3607" ca="1">_xll.test_func(RANDBETWEEN(20,100))</f>
        <v>0.58558682512568905</v>
      </c>
      <c r="M3607" cm="1">
        <f t="array" aca="1" ref="M3607" ca="1">_xll.test_func(RANDBETWEEN(20,100))</f>
        <v>0.93525228535699367</v>
      </c>
      <c r="N3607" cm="1">
        <f t="array" aca="1" ref="N3607" ca="1">_xll.test_func(RANDBETWEEN(20,100))</f>
        <v>0.4338883448269697</v>
      </c>
      <c r="O3607" cm="1">
        <f t="array" aca="1" ref="O3607" ca="1">_xll.test_func(RANDBETWEEN(20,100))</f>
        <v>0.51428262337806241</v>
      </c>
      <c r="P3607" cm="1">
        <f t="array" aca="1" ref="P3607" ca="1">_xll.test_func(RANDBETWEEN(20,100))</f>
        <v>0.64881756771289856</v>
      </c>
      <c r="Q3607" cm="1">
        <f t="array" aca="1" ref="Q3607" ca="1">_xll.test_func(RANDBETWEEN(20,100))</f>
        <v>2.2674127834166499E-2</v>
      </c>
      <c r="R3607" cm="1">
        <f t="array" aca="1" ref="R3607" ca="1">_xll.test_func(RANDBETWEEN(20,100))</f>
        <v>0.81747837613459629</v>
      </c>
      <c r="S3607" cm="1">
        <f t="array" aca="1" ref="S3607" ca="1">_xll.test_func(RANDBETWEEN(20,100))</f>
        <v>0.57903191099966667</v>
      </c>
      <c r="T3607" cm="1">
        <f t="array" aca="1" ref="T3607" ca="1">_xll.test_func(RANDBETWEEN(20,100))</f>
        <v>0.77030197272567003</v>
      </c>
      <c r="U3607" cm="1">
        <f t="array" aca="1" ref="U3607" ca="1">_xll.test_func(RANDBETWEEN(20,100))</f>
        <v>0.14134852318159066</v>
      </c>
      <c r="V3607" cm="1">
        <f t="array" aca="1" ref="V3607" ca="1">_xll.test_func(RANDBETWEEN(20,100))</f>
        <v>0.81947161472679653</v>
      </c>
      <c r="W3607" cm="1">
        <f t="array" aca="1" ref="W3607" ca="1">_xll.test_func(RANDBETWEEN(20,100))</f>
        <v>0.73328576817602265</v>
      </c>
      <c r="X3607" cm="1">
        <f t="array" aca="1" ref="X3607" ca="1">_xll.test_func(RANDBETWEEN(20,100))</f>
        <v>0.43059018549709055</v>
      </c>
      <c r="Y3607" cm="1">
        <f t="array" aca="1" ref="Y3607" ca="1">_xll.test_func(RANDBETWEEN(20,100))</f>
        <v>0.99024492459456592</v>
      </c>
      <c r="Z3607" cm="1">
        <f t="array" aca="1" ref="Z3607" ca="1">_xll.test_func(RANDBETWEEN(20,100))</f>
        <v>0.82759068858765816</v>
      </c>
    </row>
    <row r="3608" spans="1:26" x14ac:dyDescent="0.45">
      <c r="A3608" cm="1">
        <f t="array" aca="1" ref="A3608" ca="1">_xll.test_func(RANDBETWEEN(20,100))</f>
        <v>0.97529539468985493</v>
      </c>
      <c r="B3608" cm="1">
        <f t="array" aca="1" ref="B3608" ca="1">_xll.test_func(RANDBETWEEN(20,100))</f>
        <v>0.28363395906032829</v>
      </c>
      <c r="C3608" cm="1">
        <f t="array" aca="1" ref="C3608" ca="1">_xll.test_func(RANDBETWEEN(20,100))</f>
        <v>0.55226202346738529</v>
      </c>
      <c r="D3608" cm="1">
        <f t="array" aca="1" ref="D3608" ca="1">_xll.test_func(RANDBETWEEN(20,100))</f>
        <v>0.40821188146610754</v>
      </c>
      <c r="E3608" cm="1">
        <f t="array" aca="1" ref="E3608" ca="1">_xll.test_func(RANDBETWEEN(20,100))</f>
        <v>0.3983112243977443</v>
      </c>
      <c r="F3608" cm="1">
        <f t="array" aca="1" ref="F3608" ca="1">_xll.test_func(RANDBETWEEN(20,100))</f>
        <v>0.692538511230406</v>
      </c>
      <c r="G3608" cm="1">
        <f t="array" aca="1" ref="G3608" ca="1">_xll.test_func(RANDBETWEEN(20,100))</f>
        <v>0.40050342563084673</v>
      </c>
      <c r="H3608" cm="1">
        <f t="array" aca="1" ref="H3608" ca="1">_xll.test_func(RANDBETWEEN(20,100))</f>
        <v>0.90446126248283931</v>
      </c>
      <c r="I3608" cm="1">
        <f t="array" aca="1" ref="I3608" ca="1">_xll.test_func(RANDBETWEEN(20,100))</f>
        <v>0.19912874094367133</v>
      </c>
      <c r="J3608" cm="1">
        <f t="array" aca="1" ref="J3608" ca="1">_xll.test_func(RANDBETWEEN(20,100))</f>
        <v>0.87934613774730841</v>
      </c>
      <c r="K3608" cm="1">
        <f t="array" aca="1" ref="K3608" ca="1">_xll.test_func(RANDBETWEEN(20,100))</f>
        <v>0.49169173678394157</v>
      </c>
      <c r="L3608" cm="1">
        <f t="array" aca="1" ref="L3608" ca="1">_xll.test_func(RANDBETWEEN(20,100))</f>
        <v>0.61073969960535379</v>
      </c>
      <c r="M3608" cm="1">
        <f t="array" aca="1" ref="M3608" ca="1">_xll.test_func(RANDBETWEEN(20,100))</f>
        <v>0.43607276101107206</v>
      </c>
      <c r="N3608" cm="1">
        <f t="array" aca="1" ref="N3608" ca="1">_xll.test_func(RANDBETWEEN(20,100))</f>
        <v>2.6225307829899226E-2</v>
      </c>
      <c r="O3608" cm="1">
        <f t="array" aca="1" ref="O3608" ca="1">_xll.test_func(RANDBETWEEN(20,100))</f>
        <v>0.67169467216669454</v>
      </c>
      <c r="P3608" cm="1">
        <f t="array" aca="1" ref="P3608" ca="1">_xll.test_func(RANDBETWEEN(20,100))</f>
        <v>6.6816656483257584E-3</v>
      </c>
      <c r="Q3608" cm="1">
        <f t="array" aca="1" ref="Q3608" ca="1">_xll.test_func(RANDBETWEEN(20,100))</f>
        <v>0.31098364111658167</v>
      </c>
      <c r="R3608" cm="1">
        <f t="array" aca="1" ref="R3608" ca="1">_xll.test_func(RANDBETWEEN(20,100))</f>
        <v>0.64763767751399914</v>
      </c>
      <c r="S3608" cm="1">
        <f t="array" aca="1" ref="S3608" ca="1">_xll.test_func(RANDBETWEEN(20,100))</f>
        <v>0.56673091033557499</v>
      </c>
      <c r="T3608" cm="1">
        <f t="array" aca="1" ref="T3608" ca="1">_xll.test_func(RANDBETWEEN(20,100))</f>
        <v>0.44284301569578682</v>
      </c>
      <c r="U3608" cm="1">
        <f t="array" aca="1" ref="U3608" ca="1">_xll.test_func(RANDBETWEEN(20,100))</f>
        <v>0.27488352195024135</v>
      </c>
      <c r="V3608" cm="1">
        <f t="array" aca="1" ref="V3608" ca="1">_xll.test_func(RANDBETWEEN(20,100))</f>
        <v>0.53280932781694146</v>
      </c>
      <c r="W3608" cm="1">
        <f t="array" aca="1" ref="W3608" ca="1">_xll.test_func(RANDBETWEEN(20,100))</f>
        <v>0.4904802935678847</v>
      </c>
      <c r="X3608" cm="1">
        <f t="array" aca="1" ref="X3608" ca="1">_xll.test_func(RANDBETWEEN(20,100))</f>
        <v>6.9011905000954193E-2</v>
      </c>
      <c r="Y3608" cm="1">
        <f t="array" aca="1" ref="Y3608" ca="1">_xll.test_func(RANDBETWEEN(20,100))</f>
        <v>0.5968293249576937</v>
      </c>
      <c r="Z3608" cm="1">
        <f t="array" aca="1" ref="Z3608" ca="1">_xll.test_func(RANDBETWEEN(20,100))</f>
        <v>0.51360620736119922</v>
      </c>
    </row>
    <row r="3609" spans="1:26" x14ac:dyDescent="0.45">
      <c r="A3609" cm="1">
        <f t="array" aca="1" ref="A3609" ca="1">_xll.test_func(RANDBETWEEN(20,100))</f>
        <v>0.84115021379264754</v>
      </c>
      <c r="B3609" cm="1">
        <f t="array" aca="1" ref="B3609" ca="1">_xll.test_func(RANDBETWEEN(20,100))</f>
        <v>0.58640013737945806</v>
      </c>
      <c r="C3609" cm="1">
        <f t="array" aca="1" ref="C3609" ca="1">_xll.test_func(RANDBETWEEN(20,100))</f>
        <v>0.40367104789181518</v>
      </c>
      <c r="D3609" cm="1">
        <f t="array" aca="1" ref="D3609" ca="1">_xll.test_func(RANDBETWEEN(20,100))</f>
        <v>0.37827146244993964</v>
      </c>
      <c r="E3609" cm="1">
        <f t="array" aca="1" ref="E3609" ca="1">_xll.test_func(RANDBETWEEN(20,100))</f>
        <v>0.46681005571052314</v>
      </c>
      <c r="F3609" cm="1">
        <f t="array" aca="1" ref="F3609" ca="1">_xll.test_func(RANDBETWEEN(20,100))</f>
        <v>0.27995502188811194</v>
      </c>
      <c r="G3609" cm="1">
        <f t="array" aca="1" ref="G3609" ca="1">_xll.test_func(RANDBETWEEN(20,100))</f>
        <v>0.8770345897620182</v>
      </c>
      <c r="H3609" cm="1">
        <f t="array" aca="1" ref="H3609" ca="1">_xll.test_func(RANDBETWEEN(20,100))</f>
        <v>0.37495576313179668</v>
      </c>
      <c r="I3609" cm="1">
        <f t="array" aca="1" ref="I3609" ca="1">_xll.test_func(RANDBETWEEN(20,100))</f>
        <v>0.78819540532154408</v>
      </c>
      <c r="J3609" cm="1">
        <f t="array" aca="1" ref="J3609" ca="1">_xll.test_func(RANDBETWEEN(20,100))</f>
        <v>0.16038773304149084</v>
      </c>
      <c r="K3609" cm="1">
        <f t="array" aca="1" ref="K3609" ca="1">_xll.test_func(RANDBETWEEN(20,100))</f>
        <v>0.48451409646557331</v>
      </c>
      <c r="L3609" cm="1">
        <f t="array" aca="1" ref="L3609" ca="1">_xll.test_func(RANDBETWEEN(20,100))</f>
        <v>0.59836332073239173</v>
      </c>
      <c r="M3609" cm="1">
        <f t="array" aca="1" ref="M3609" ca="1">_xll.test_func(RANDBETWEEN(20,100))</f>
        <v>0.25720270677393903</v>
      </c>
      <c r="N3609" cm="1">
        <f t="array" aca="1" ref="N3609" ca="1">_xll.test_func(RANDBETWEEN(20,100))</f>
        <v>8.0445870457953469E-2</v>
      </c>
      <c r="O3609" cm="1">
        <f t="array" aca="1" ref="O3609" ca="1">_xll.test_func(RANDBETWEEN(20,100))</f>
        <v>0.26695808336260274</v>
      </c>
      <c r="P3609" cm="1">
        <f t="array" aca="1" ref="P3609" ca="1">_xll.test_func(RANDBETWEEN(20,100))</f>
        <v>0.97193619291294153</v>
      </c>
      <c r="Q3609" cm="1">
        <f t="array" aca="1" ref="Q3609" ca="1">_xll.test_func(RANDBETWEEN(20,100))</f>
        <v>0.86321380407829673</v>
      </c>
      <c r="R3609" cm="1">
        <f t="array" aca="1" ref="R3609" ca="1">_xll.test_func(RANDBETWEEN(20,100))</f>
        <v>0.13490793836529069</v>
      </c>
      <c r="S3609" cm="1">
        <f t="array" aca="1" ref="S3609" ca="1">_xll.test_func(RANDBETWEEN(20,100))</f>
        <v>0.22081840412261491</v>
      </c>
      <c r="T3609" cm="1">
        <f t="array" aca="1" ref="T3609" ca="1">_xll.test_func(RANDBETWEEN(20,100))</f>
        <v>0.55574194818840472</v>
      </c>
      <c r="U3609" cm="1">
        <f t="array" aca="1" ref="U3609" ca="1">_xll.test_func(RANDBETWEEN(20,100))</f>
        <v>0.31881987647106136</v>
      </c>
      <c r="V3609" cm="1">
        <f t="array" aca="1" ref="V3609" ca="1">_xll.test_func(RANDBETWEEN(20,100))</f>
        <v>0.72201386786581001</v>
      </c>
      <c r="W3609" cm="1">
        <f t="array" aca="1" ref="W3609" ca="1">_xll.test_func(RANDBETWEEN(20,100))</f>
        <v>0.7980751584168152</v>
      </c>
      <c r="X3609" cm="1">
        <f t="array" aca="1" ref="X3609" ca="1">_xll.test_func(RANDBETWEEN(20,100))</f>
        <v>0.29290586545753333</v>
      </c>
      <c r="Y3609" cm="1">
        <f t="array" aca="1" ref="Y3609" ca="1">_xll.test_func(RANDBETWEEN(20,100))</f>
        <v>0.10012940696721737</v>
      </c>
      <c r="Z3609" cm="1">
        <f t="array" aca="1" ref="Z3609" ca="1">_xll.test_func(RANDBETWEEN(20,100))</f>
        <v>0.43004667896594423</v>
      </c>
    </row>
    <row r="3610" spans="1:26" x14ac:dyDescent="0.45">
      <c r="A3610" cm="1">
        <f t="array" aca="1" ref="A3610" ca="1">_xll.test_func(RANDBETWEEN(20,100))</f>
        <v>0.12204321360640856</v>
      </c>
      <c r="B3610" cm="1">
        <f t="array" aca="1" ref="B3610" ca="1">_xll.test_func(RANDBETWEEN(20,100))</f>
        <v>0.42602790976619048</v>
      </c>
      <c r="C3610" cm="1">
        <f t="array" aca="1" ref="C3610" ca="1">_xll.test_func(RANDBETWEEN(20,100))</f>
        <v>0.85737549185618278</v>
      </c>
      <c r="D3610" cm="1">
        <f t="array" aca="1" ref="D3610" ca="1">_xll.test_func(RANDBETWEEN(20,100))</f>
        <v>0.12206801347452831</v>
      </c>
      <c r="E3610" cm="1">
        <f t="array" aca="1" ref="E3610" ca="1">_xll.test_func(RANDBETWEEN(20,100))</f>
        <v>0.72285028766977955</v>
      </c>
      <c r="F3610" cm="1">
        <f t="array" aca="1" ref="F3610" ca="1">_xll.test_func(RANDBETWEEN(20,100))</f>
        <v>0.37680998622766504</v>
      </c>
      <c r="G3610" cm="1">
        <f t="array" aca="1" ref="G3610" ca="1">_xll.test_func(RANDBETWEEN(20,100))</f>
        <v>0.16444292704561347</v>
      </c>
      <c r="H3610" cm="1">
        <f t="array" aca="1" ref="H3610" ca="1">_xll.test_func(RANDBETWEEN(20,100))</f>
        <v>0.5300867474057972</v>
      </c>
      <c r="I3610" cm="1">
        <f t="array" aca="1" ref="I3610" ca="1">_xll.test_func(RANDBETWEEN(20,100))</f>
        <v>0.6994446292570955</v>
      </c>
      <c r="J3610" cm="1">
        <f t="array" aca="1" ref="J3610" ca="1">_xll.test_func(RANDBETWEEN(20,100))</f>
        <v>3.1118191954042494E-2</v>
      </c>
      <c r="K3610" cm="1">
        <f t="array" aca="1" ref="K3610" ca="1">_xll.test_func(RANDBETWEEN(20,100))</f>
        <v>0.58308798585767041</v>
      </c>
      <c r="L3610" cm="1">
        <f t="array" aca="1" ref="L3610" ca="1">_xll.test_func(RANDBETWEEN(20,100))</f>
        <v>0.64945283956846811</v>
      </c>
      <c r="M3610" cm="1">
        <f t="array" aca="1" ref="M3610" ca="1">_xll.test_func(RANDBETWEEN(20,100))</f>
        <v>0.55156729305329932</v>
      </c>
      <c r="N3610" cm="1">
        <f t="array" aca="1" ref="N3610" ca="1">_xll.test_func(RANDBETWEEN(20,100))</f>
        <v>0.3324227244679912</v>
      </c>
      <c r="O3610" cm="1">
        <f t="array" aca="1" ref="O3610" ca="1">_xll.test_func(RANDBETWEEN(20,100))</f>
        <v>0.14714925223551692</v>
      </c>
      <c r="P3610" cm="1">
        <f t="array" aca="1" ref="P3610" ca="1">_xll.test_func(RANDBETWEEN(20,100))</f>
        <v>0.94449383126888176</v>
      </c>
      <c r="Q3610" cm="1">
        <f t="array" aca="1" ref="Q3610" ca="1">_xll.test_func(RANDBETWEEN(20,100))</f>
        <v>0.62112355128720309</v>
      </c>
      <c r="R3610" cm="1">
        <f t="array" aca="1" ref="R3610" ca="1">_xll.test_func(RANDBETWEEN(20,100))</f>
        <v>0.52282505970322546</v>
      </c>
      <c r="S3610" cm="1">
        <f t="array" aca="1" ref="S3610" ca="1">_xll.test_func(RANDBETWEEN(20,100))</f>
        <v>1.2011215754321476E-2</v>
      </c>
      <c r="T3610" cm="1">
        <f t="array" aca="1" ref="T3610" ca="1">_xll.test_func(RANDBETWEEN(20,100))</f>
        <v>0.37759886102887752</v>
      </c>
      <c r="U3610" cm="1">
        <f t="array" aca="1" ref="U3610" ca="1">_xll.test_func(RANDBETWEEN(20,100))</f>
        <v>2.5678077840971546E-2</v>
      </c>
      <c r="V3610" cm="1">
        <f t="array" aca="1" ref="V3610" ca="1">_xll.test_func(RANDBETWEEN(20,100))</f>
        <v>0.74704722316011118</v>
      </c>
      <c r="W3610" cm="1">
        <f t="array" aca="1" ref="W3610" ca="1">_xll.test_func(RANDBETWEEN(20,100))</f>
        <v>0.30965622525395237</v>
      </c>
      <c r="X3610" cm="1">
        <f t="array" aca="1" ref="X3610" ca="1">_xll.test_func(RANDBETWEEN(20,100))</f>
        <v>0.79667944943894298</v>
      </c>
      <c r="Y3610" cm="1">
        <f t="array" aca="1" ref="Y3610" ca="1">_xll.test_func(RANDBETWEEN(20,100))</f>
        <v>0.93123019184258116</v>
      </c>
      <c r="Z3610" cm="1">
        <f t="array" aca="1" ref="Z3610" ca="1">_xll.test_func(RANDBETWEEN(20,100))</f>
        <v>9.6714233481873441E-2</v>
      </c>
    </row>
    <row r="3611" spans="1:26" x14ac:dyDescent="0.45">
      <c r="A3611" cm="1">
        <f t="array" aca="1" ref="A3611" ca="1">_xll.test_func(RANDBETWEEN(20,100))</f>
        <v>0.9295690868378117</v>
      </c>
      <c r="B3611" cm="1">
        <f t="array" aca="1" ref="B3611" ca="1">_xll.test_func(RANDBETWEEN(20,100))</f>
        <v>0.13529440302978166</v>
      </c>
      <c r="C3611" cm="1">
        <f t="array" aca="1" ref="C3611" ca="1">_xll.test_func(RANDBETWEEN(20,100))</f>
        <v>0.18233418412418459</v>
      </c>
      <c r="D3611" cm="1">
        <f t="array" aca="1" ref="D3611" ca="1">_xll.test_func(RANDBETWEEN(20,100))</f>
        <v>0.22629845989178168</v>
      </c>
      <c r="E3611" cm="1">
        <f t="array" aca="1" ref="E3611" ca="1">_xll.test_func(RANDBETWEEN(20,100))</f>
        <v>0.78030814109477553</v>
      </c>
      <c r="F3611" cm="1">
        <f t="array" aca="1" ref="F3611" ca="1">_xll.test_func(RANDBETWEEN(20,100))</f>
        <v>0.72447050364402943</v>
      </c>
      <c r="G3611" cm="1">
        <f t="array" aca="1" ref="G3611" ca="1">_xll.test_func(RANDBETWEEN(20,100))</f>
        <v>0.34172223340397218</v>
      </c>
      <c r="H3611" cm="1">
        <f t="array" aca="1" ref="H3611" ca="1">_xll.test_func(RANDBETWEEN(20,100))</f>
        <v>3.8926772932449429E-2</v>
      </c>
      <c r="I3611" cm="1">
        <f t="array" aca="1" ref="I3611" ca="1">_xll.test_func(RANDBETWEEN(20,100))</f>
        <v>0.16713266107863001</v>
      </c>
      <c r="J3611" cm="1">
        <f t="array" aca="1" ref="J3611" ca="1">_xll.test_func(RANDBETWEEN(20,100))</f>
        <v>0.92136501748316668</v>
      </c>
      <c r="K3611" cm="1">
        <f t="array" aca="1" ref="K3611" ca="1">_xll.test_func(RANDBETWEEN(20,100))</f>
        <v>0.76968997289957342</v>
      </c>
      <c r="L3611" cm="1">
        <f t="array" aca="1" ref="L3611" ca="1">_xll.test_func(RANDBETWEEN(20,100))</f>
        <v>0.37287852465463134</v>
      </c>
      <c r="M3611" cm="1">
        <f t="array" aca="1" ref="M3611" ca="1">_xll.test_func(RANDBETWEEN(20,100))</f>
        <v>0.33672844270770197</v>
      </c>
      <c r="N3611" cm="1">
        <f t="array" aca="1" ref="N3611" ca="1">_xll.test_func(RANDBETWEEN(20,100))</f>
        <v>0.49528393298539197</v>
      </c>
      <c r="O3611" cm="1">
        <f t="array" aca="1" ref="O3611" ca="1">_xll.test_func(RANDBETWEEN(20,100))</f>
        <v>0.16935050402212545</v>
      </c>
      <c r="P3611" cm="1">
        <f t="array" aca="1" ref="P3611" ca="1">_xll.test_func(RANDBETWEEN(20,100))</f>
        <v>0.98777237416816632</v>
      </c>
      <c r="Q3611" cm="1">
        <f t="array" aca="1" ref="Q3611" ca="1">_xll.test_func(RANDBETWEEN(20,100))</f>
        <v>0.63681631783725534</v>
      </c>
      <c r="R3611" cm="1">
        <f t="array" aca="1" ref="R3611" ca="1">_xll.test_func(RANDBETWEEN(20,100))</f>
        <v>0.71791139139049298</v>
      </c>
      <c r="S3611" cm="1">
        <f t="array" aca="1" ref="S3611" ca="1">_xll.test_func(RANDBETWEEN(20,100))</f>
        <v>0.64834860588908816</v>
      </c>
      <c r="T3611" cm="1">
        <f t="array" aca="1" ref="T3611" ca="1">_xll.test_func(RANDBETWEEN(20,100))</f>
        <v>0.51878557764118582</v>
      </c>
      <c r="U3611" cm="1">
        <f t="array" aca="1" ref="U3611" ca="1">_xll.test_func(RANDBETWEEN(20,100))</f>
        <v>0.80155634933388964</v>
      </c>
      <c r="V3611" cm="1">
        <f t="array" aca="1" ref="V3611" ca="1">_xll.test_func(RANDBETWEEN(20,100))</f>
        <v>0.94946873086491479</v>
      </c>
      <c r="W3611" cm="1">
        <f t="array" aca="1" ref="W3611" ca="1">_xll.test_func(RANDBETWEEN(20,100))</f>
        <v>0.7104191683029103</v>
      </c>
      <c r="X3611" cm="1">
        <f t="array" aca="1" ref="X3611" ca="1">_xll.test_func(RANDBETWEEN(20,100))</f>
        <v>0.91998197194286557</v>
      </c>
      <c r="Y3611" cm="1">
        <f t="array" aca="1" ref="Y3611" ca="1">_xll.test_func(RANDBETWEEN(20,100))</f>
        <v>0.67522207958528702</v>
      </c>
      <c r="Z3611" cm="1">
        <f t="array" aca="1" ref="Z3611" ca="1">_xll.test_func(RANDBETWEEN(20,100))</f>
        <v>0.83752867630844463</v>
      </c>
    </row>
    <row r="3612" spans="1:26" x14ac:dyDescent="0.45">
      <c r="A3612" cm="1">
        <f t="array" aca="1" ref="A3612" ca="1">_xll.test_func(RANDBETWEEN(20,100))</f>
        <v>0.40350605088435787</v>
      </c>
      <c r="B3612" cm="1">
        <f t="array" aca="1" ref="B3612" ca="1">_xll.test_func(RANDBETWEEN(20,100))</f>
        <v>0.77703526586456828</v>
      </c>
      <c r="C3612" cm="1">
        <f t="array" aca="1" ref="C3612" ca="1">_xll.test_func(RANDBETWEEN(20,100))</f>
        <v>1.279684630276076E-2</v>
      </c>
      <c r="D3612" cm="1">
        <f t="array" aca="1" ref="D3612" ca="1">_xll.test_func(RANDBETWEEN(20,100))</f>
        <v>0.29547019830158433</v>
      </c>
      <c r="E3612" cm="1">
        <f t="array" aca="1" ref="E3612" ca="1">_xll.test_func(RANDBETWEEN(20,100))</f>
        <v>0.66373505320101733</v>
      </c>
      <c r="F3612" cm="1">
        <f t="array" aca="1" ref="F3612" ca="1">_xll.test_func(RANDBETWEEN(20,100))</f>
        <v>0.93049824255369895</v>
      </c>
      <c r="G3612" cm="1">
        <f t="array" aca="1" ref="G3612" ca="1">_xll.test_func(RANDBETWEEN(20,100))</f>
        <v>0.81728878521541559</v>
      </c>
      <c r="H3612" cm="1">
        <f t="array" aca="1" ref="H3612" ca="1">_xll.test_func(RANDBETWEEN(20,100))</f>
        <v>0.95186598413407475</v>
      </c>
      <c r="I3612" cm="1">
        <f t="array" aca="1" ref="I3612" ca="1">_xll.test_func(RANDBETWEEN(20,100))</f>
        <v>0.44964020720363118</v>
      </c>
      <c r="J3612" cm="1">
        <f t="array" aca="1" ref="J3612" ca="1">_xll.test_func(RANDBETWEEN(20,100))</f>
        <v>0.10252516704448913</v>
      </c>
      <c r="K3612" cm="1">
        <f t="array" aca="1" ref="K3612" ca="1">_xll.test_func(RANDBETWEEN(20,100))</f>
        <v>0.5699354030102437</v>
      </c>
      <c r="L3612" cm="1">
        <f t="array" aca="1" ref="L3612" ca="1">_xll.test_func(RANDBETWEEN(20,100))</f>
        <v>0.26891109439113509</v>
      </c>
      <c r="M3612" cm="1">
        <f t="array" aca="1" ref="M3612" ca="1">_xll.test_func(RANDBETWEEN(20,100))</f>
        <v>0.39338037520990565</v>
      </c>
      <c r="N3612" cm="1">
        <f t="array" aca="1" ref="N3612" ca="1">_xll.test_func(RANDBETWEEN(20,100))</f>
        <v>0.7002235122769852</v>
      </c>
      <c r="O3612" cm="1">
        <f t="array" aca="1" ref="O3612" ca="1">_xll.test_func(RANDBETWEEN(20,100))</f>
        <v>0.96522877369186677</v>
      </c>
      <c r="P3612" cm="1">
        <f t="array" aca="1" ref="P3612" ca="1">_xll.test_func(RANDBETWEEN(20,100))</f>
        <v>0.88801789189710267</v>
      </c>
      <c r="Q3612" cm="1">
        <f t="array" aca="1" ref="Q3612" ca="1">_xll.test_func(RANDBETWEEN(20,100))</f>
        <v>0.23859197481488992</v>
      </c>
      <c r="R3612" cm="1">
        <f t="array" aca="1" ref="R3612" ca="1">_xll.test_func(RANDBETWEEN(20,100))</f>
        <v>0.38064989360472506</v>
      </c>
      <c r="S3612" cm="1">
        <f t="array" aca="1" ref="S3612" ca="1">_xll.test_func(RANDBETWEEN(20,100))</f>
        <v>0.46150139333869167</v>
      </c>
      <c r="T3612" cm="1">
        <f t="array" aca="1" ref="T3612" ca="1">_xll.test_func(RANDBETWEEN(20,100))</f>
        <v>0.26927544461581743</v>
      </c>
      <c r="U3612" cm="1">
        <f t="array" aca="1" ref="U3612" ca="1">_xll.test_func(RANDBETWEEN(20,100))</f>
        <v>8.9014238768743092E-2</v>
      </c>
      <c r="V3612" cm="1">
        <f t="array" aca="1" ref="V3612" ca="1">_xll.test_func(RANDBETWEEN(20,100))</f>
        <v>0.60092862643173739</v>
      </c>
      <c r="W3612" cm="1">
        <f t="array" aca="1" ref="W3612" ca="1">_xll.test_func(RANDBETWEEN(20,100))</f>
        <v>0.19602157808171278</v>
      </c>
      <c r="X3612" cm="1">
        <f t="array" aca="1" ref="X3612" ca="1">_xll.test_func(RANDBETWEEN(20,100))</f>
        <v>0.4069043968407246</v>
      </c>
      <c r="Y3612" cm="1">
        <f t="array" aca="1" ref="Y3612" ca="1">_xll.test_func(RANDBETWEEN(20,100))</f>
        <v>0.73420240396598424</v>
      </c>
      <c r="Z3612" cm="1">
        <f t="array" aca="1" ref="Z3612" ca="1">_xll.test_func(RANDBETWEEN(20,100))</f>
        <v>7.8036261616714939E-2</v>
      </c>
    </row>
    <row r="3613" spans="1:26" x14ac:dyDescent="0.45">
      <c r="A3613" cm="1">
        <f t="array" aca="1" ref="A3613" ca="1">_xll.test_func(RANDBETWEEN(20,100))</f>
        <v>0.10419032131741461</v>
      </c>
      <c r="B3613" cm="1">
        <f t="array" aca="1" ref="B3613" ca="1">_xll.test_func(RANDBETWEEN(20,100))</f>
        <v>0.40688989252685387</v>
      </c>
      <c r="C3613" cm="1">
        <f t="array" aca="1" ref="C3613" ca="1">_xll.test_func(RANDBETWEEN(20,100))</f>
        <v>0.51161822997555029</v>
      </c>
      <c r="D3613" cm="1">
        <f t="array" aca="1" ref="D3613" ca="1">_xll.test_func(RANDBETWEEN(20,100))</f>
        <v>0.77368445956203735</v>
      </c>
      <c r="E3613" cm="1">
        <f t="array" aca="1" ref="E3613" ca="1">_xll.test_func(RANDBETWEEN(20,100))</f>
        <v>0.5318378991593502</v>
      </c>
      <c r="F3613" cm="1">
        <f t="array" aca="1" ref="F3613" ca="1">_xll.test_func(RANDBETWEEN(20,100))</f>
        <v>0.63153735795646493</v>
      </c>
      <c r="G3613" cm="1">
        <f t="array" aca="1" ref="G3613" ca="1">_xll.test_func(RANDBETWEEN(20,100))</f>
        <v>0.5478567321788701</v>
      </c>
      <c r="H3613" cm="1">
        <f t="array" aca="1" ref="H3613" ca="1">_xll.test_func(RANDBETWEEN(20,100))</f>
        <v>0.94696041554138888</v>
      </c>
      <c r="I3613" cm="1">
        <f t="array" aca="1" ref="I3613" ca="1">_xll.test_func(RANDBETWEEN(20,100))</f>
        <v>0.2410278081147903</v>
      </c>
      <c r="J3613" cm="1">
        <f t="array" aca="1" ref="J3613" ca="1">_xll.test_func(RANDBETWEEN(20,100))</f>
        <v>0.74607706887770353</v>
      </c>
      <c r="K3613" cm="1">
        <f t="array" aca="1" ref="K3613" ca="1">_xll.test_func(RANDBETWEEN(20,100))</f>
        <v>0.9988019642582614</v>
      </c>
      <c r="L3613" cm="1">
        <f t="array" aca="1" ref="L3613" ca="1">_xll.test_func(RANDBETWEEN(20,100))</f>
        <v>0.77630647778187623</v>
      </c>
      <c r="M3613" cm="1">
        <f t="array" aca="1" ref="M3613" ca="1">_xll.test_func(RANDBETWEEN(20,100))</f>
        <v>0.83280332309313876</v>
      </c>
      <c r="N3613" cm="1">
        <f t="array" aca="1" ref="N3613" ca="1">_xll.test_func(RANDBETWEEN(20,100))</f>
        <v>0.57924610394240794</v>
      </c>
      <c r="O3613" cm="1">
        <f t="array" aca="1" ref="O3613" ca="1">_xll.test_func(RANDBETWEEN(20,100))</f>
        <v>0.70781645597410281</v>
      </c>
      <c r="P3613" cm="1">
        <f t="array" aca="1" ref="P3613" ca="1">_xll.test_func(RANDBETWEEN(20,100))</f>
        <v>0.14928605745610973</v>
      </c>
      <c r="Q3613" cm="1">
        <f t="array" aca="1" ref="Q3613" ca="1">_xll.test_func(RANDBETWEEN(20,100))</f>
        <v>0.3875531690557017</v>
      </c>
      <c r="R3613" cm="1">
        <f t="array" aca="1" ref="R3613" ca="1">_xll.test_func(RANDBETWEEN(20,100))</f>
        <v>0.4555437775592967</v>
      </c>
      <c r="S3613" cm="1">
        <f t="array" aca="1" ref="S3613" ca="1">_xll.test_func(RANDBETWEEN(20,100))</f>
        <v>0.84756660732706868</v>
      </c>
      <c r="T3613" cm="1">
        <f t="array" aca="1" ref="T3613" ca="1">_xll.test_func(RANDBETWEEN(20,100))</f>
        <v>0.69278854862660144</v>
      </c>
      <c r="U3613" cm="1">
        <f t="array" aca="1" ref="U3613" ca="1">_xll.test_func(RANDBETWEEN(20,100))</f>
        <v>0.73755657368699779</v>
      </c>
      <c r="V3613" cm="1">
        <f t="array" aca="1" ref="V3613" ca="1">_xll.test_func(RANDBETWEEN(20,100))</f>
        <v>0.28346874453285131</v>
      </c>
      <c r="W3613" cm="1">
        <f t="array" aca="1" ref="W3613" ca="1">_xll.test_func(RANDBETWEEN(20,100))</f>
        <v>5.2426133045205062E-2</v>
      </c>
      <c r="X3613" cm="1">
        <f t="array" aca="1" ref="X3613" ca="1">_xll.test_func(RANDBETWEEN(20,100))</f>
        <v>0.44299672021768494</v>
      </c>
      <c r="Y3613" cm="1">
        <f t="array" aca="1" ref="Y3613" ca="1">_xll.test_func(RANDBETWEEN(20,100))</f>
        <v>0.6567379624808255</v>
      </c>
      <c r="Z3613" cm="1">
        <f t="array" aca="1" ref="Z3613" ca="1">_xll.test_func(RANDBETWEEN(20,100))</f>
        <v>0.57122776972423661</v>
      </c>
    </row>
    <row r="3614" spans="1:26" x14ac:dyDescent="0.45">
      <c r="A3614" cm="1">
        <f t="array" aca="1" ref="A3614" ca="1">_xll.test_func(RANDBETWEEN(20,100))</f>
        <v>0.60917877873522885</v>
      </c>
      <c r="B3614" cm="1">
        <f t="array" aca="1" ref="B3614" ca="1">_xll.test_func(RANDBETWEEN(20,100))</f>
        <v>0.57932253928549293</v>
      </c>
      <c r="C3614" cm="1">
        <f t="array" aca="1" ref="C3614" ca="1">_xll.test_func(RANDBETWEEN(20,100))</f>
        <v>0.25227106462318621</v>
      </c>
      <c r="D3614" cm="1">
        <f t="array" aca="1" ref="D3614" ca="1">_xll.test_func(RANDBETWEEN(20,100))</f>
        <v>0.26205706544129853</v>
      </c>
      <c r="E3614" cm="1">
        <f t="array" aca="1" ref="E3614" ca="1">_xll.test_func(RANDBETWEEN(20,100))</f>
        <v>0.35953077274114048</v>
      </c>
      <c r="F3614" cm="1">
        <f t="array" aca="1" ref="F3614" ca="1">_xll.test_func(RANDBETWEEN(20,100))</f>
        <v>0.41499904146280775</v>
      </c>
      <c r="G3614" cm="1">
        <f t="array" aca="1" ref="G3614" ca="1">_xll.test_func(RANDBETWEEN(20,100))</f>
        <v>0.92858384333568667</v>
      </c>
      <c r="H3614" cm="1">
        <f t="array" aca="1" ref="H3614" ca="1">_xll.test_func(RANDBETWEEN(20,100))</f>
        <v>0.3606457137667925</v>
      </c>
      <c r="I3614" cm="1">
        <f t="array" aca="1" ref="I3614" ca="1">_xll.test_func(RANDBETWEEN(20,100))</f>
        <v>0.74676024776839833</v>
      </c>
      <c r="J3614" cm="1">
        <f t="array" aca="1" ref="J3614" ca="1">_xll.test_func(RANDBETWEEN(20,100))</f>
        <v>0.75462494524830259</v>
      </c>
      <c r="K3614" cm="1">
        <f t="array" aca="1" ref="K3614" ca="1">_xll.test_func(RANDBETWEEN(20,100))</f>
        <v>1.9593011798784296E-2</v>
      </c>
      <c r="L3614" cm="1">
        <f t="array" aca="1" ref="L3614" ca="1">_xll.test_func(RANDBETWEEN(20,100))</f>
        <v>0.74320872010741046</v>
      </c>
      <c r="M3614" cm="1">
        <f t="array" aca="1" ref="M3614" ca="1">_xll.test_func(RANDBETWEEN(20,100))</f>
        <v>0.27055749385250144</v>
      </c>
      <c r="N3614" cm="1">
        <f t="array" aca="1" ref="N3614" ca="1">_xll.test_func(RANDBETWEEN(20,100))</f>
        <v>0.82192500784068223</v>
      </c>
      <c r="O3614" cm="1">
        <f t="array" aca="1" ref="O3614" ca="1">_xll.test_func(RANDBETWEEN(20,100))</f>
        <v>0.70473239222912232</v>
      </c>
      <c r="P3614" cm="1">
        <f t="array" aca="1" ref="P3614" ca="1">_xll.test_func(RANDBETWEEN(20,100))</f>
        <v>0.25327253678085215</v>
      </c>
      <c r="Q3614" cm="1">
        <f t="array" aca="1" ref="Q3614" ca="1">_xll.test_func(RANDBETWEEN(20,100))</f>
        <v>0.79257434240104785</v>
      </c>
      <c r="R3614" cm="1">
        <f t="array" aca="1" ref="R3614" ca="1">_xll.test_func(RANDBETWEEN(20,100))</f>
        <v>0.47759336031501376</v>
      </c>
      <c r="S3614" cm="1">
        <f t="array" aca="1" ref="S3614" ca="1">_xll.test_func(RANDBETWEEN(20,100))</f>
        <v>0.47608397616303605</v>
      </c>
      <c r="T3614" cm="1">
        <f t="array" aca="1" ref="T3614" ca="1">_xll.test_func(RANDBETWEEN(20,100))</f>
        <v>0.7375824405582907</v>
      </c>
      <c r="U3614" cm="1">
        <f t="array" aca="1" ref="U3614" ca="1">_xll.test_func(RANDBETWEEN(20,100))</f>
        <v>0.12462362732661167</v>
      </c>
      <c r="V3614" cm="1">
        <f t="array" aca="1" ref="V3614" ca="1">_xll.test_func(RANDBETWEEN(20,100))</f>
        <v>0.16821437202027897</v>
      </c>
      <c r="W3614" cm="1">
        <f t="array" aca="1" ref="W3614" ca="1">_xll.test_func(RANDBETWEEN(20,100))</f>
        <v>0.39434889004968998</v>
      </c>
      <c r="X3614" cm="1">
        <f t="array" aca="1" ref="X3614" ca="1">_xll.test_func(RANDBETWEEN(20,100))</f>
        <v>5.4696619769585543E-2</v>
      </c>
      <c r="Y3614" cm="1">
        <f t="array" aca="1" ref="Y3614" ca="1">_xll.test_func(RANDBETWEEN(20,100))</f>
        <v>0.32962645957721254</v>
      </c>
      <c r="Z3614" cm="1">
        <f t="array" aca="1" ref="Z3614" ca="1">_xll.test_func(RANDBETWEEN(20,100))</f>
        <v>2.557033315996915E-2</v>
      </c>
    </row>
    <row r="3615" spans="1:26" x14ac:dyDescent="0.45">
      <c r="A3615" cm="1">
        <f t="array" aca="1" ref="A3615" ca="1">_xll.test_func(RANDBETWEEN(20,100))</f>
        <v>0.88379059541320149</v>
      </c>
      <c r="B3615" cm="1">
        <f t="array" aca="1" ref="B3615" ca="1">_xll.test_func(RANDBETWEEN(20,100))</f>
        <v>0.80878833359326252</v>
      </c>
      <c r="C3615" cm="1">
        <f t="array" aca="1" ref="C3615" ca="1">_xll.test_func(RANDBETWEEN(20,100))</f>
        <v>9.5265590933291733E-2</v>
      </c>
      <c r="D3615" cm="1">
        <f t="array" aca="1" ref="D3615" ca="1">_xll.test_func(RANDBETWEEN(20,100))</f>
        <v>0.77610341616929146</v>
      </c>
      <c r="E3615" cm="1">
        <f t="array" aca="1" ref="E3615" ca="1">_xll.test_func(RANDBETWEEN(20,100))</f>
        <v>0.69630475259087043</v>
      </c>
      <c r="F3615" cm="1">
        <f t="array" aca="1" ref="F3615" ca="1">_xll.test_func(RANDBETWEEN(20,100))</f>
        <v>0.10905875275139999</v>
      </c>
      <c r="G3615" cm="1">
        <f t="array" aca="1" ref="G3615" ca="1">_xll.test_func(RANDBETWEEN(20,100))</f>
        <v>0.37017260897857784</v>
      </c>
      <c r="H3615" cm="1">
        <f t="array" aca="1" ref="H3615" ca="1">_xll.test_func(RANDBETWEEN(20,100))</f>
        <v>0.54204893029653967</v>
      </c>
      <c r="I3615" cm="1">
        <f t="array" aca="1" ref="I3615" ca="1">_xll.test_func(RANDBETWEEN(20,100))</f>
        <v>0.35972104729814641</v>
      </c>
      <c r="J3615" cm="1">
        <f t="array" aca="1" ref="J3615" ca="1">_xll.test_func(RANDBETWEEN(20,100))</f>
        <v>0.4627894315619433</v>
      </c>
      <c r="K3615" cm="1">
        <f t="array" aca="1" ref="K3615" ca="1">_xll.test_func(RANDBETWEEN(20,100))</f>
        <v>0.34558493902811799</v>
      </c>
      <c r="L3615" cm="1">
        <f t="array" aca="1" ref="L3615" ca="1">_xll.test_func(RANDBETWEEN(20,100))</f>
        <v>0.54472448175577493</v>
      </c>
      <c r="M3615" cm="1">
        <f t="array" aca="1" ref="M3615" ca="1">_xll.test_func(RANDBETWEEN(20,100))</f>
        <v>3.8059220804954656E-2</v>
      </c>
      <c r="N3615" cm="1">
        <f t="array" aca="1" ref="N3615" ca="1">_xll.test_func(RANDBETWEEN(20,100))</f>
        <v>0.53745435307090716</v>
      </c>
      <c r="O3615" cm="1">
        <f t="array" aca="1" ref="O3615" ca="1">_xll.test_func(RANDBETWEEN(20,100))</f>
        <v>0.85514705918432987</v>
      </c>
      <c r="P3615" cm="1">
        <f t="array" aca="1" ref="P3615" ca="1">_xll.test_func(RANDBETWEEN(20,100))</f>
        <v>0.76921570048708066</v>
      </c>
      <c r="Q3615" cm="1">
        <f t="array" aca="1" ref="Q3615" ca="1">_xll.test_func(RANDBETWEEN(20,100))</f>
        <v>0.22687109608348016</v>
      </c>
      <c r="R3615" cm="1">
        <f t="array" aca="1" ref="R3615" ca="1">_xll.test_func(RANDBETWEEN(20,100))</f>
        <v>0.97938362542765933</v>
      </c>
      <c r="S3615" cm="1">
        <f t="array" aca="1" ref="S3615" ca="1">_xll.test_func(RANDBETWEEN(20,100))</f>
        <v>0.61338524438121567</v>
      </c>
      <c r="T3615" cm="1">
        <f t="array" aca="1" ref="T3615" ca="1">_xll.test_func(RANDBETWEEN(20,100))</f>
        <v>0.37990143320393371</v>
      </c>
      <c r="U3615" cm="1">
        <f t="array" aca="1" ref="U3615" ca="1">_xll.test_func(RANDBETWEEN(20,100))</f>
        <v>0.82307564890169849</v>
      </c>
      <c r="V3615" cm="1">
        <f t="array" aca="1" ref="V3615" ca="1">_xll.test_func(RANDBETWEEN(20,100))</f>
        <v>0.93945600885397174</v>
      </c>
      <c r="W3615" cm="1">
        <f t="array" aca="1" ref="W3615" ca="1">_xll.test_func(RANDBETWEEN(20,100))</f>
        <v>2.4295498123676249E-2</v>
      </c>
      <c r="X3615" cm="1">
        <f t="array" aca="1" ref="X3615" ca="1">_xll.test_func(RANDBETWEEN(20,100))</f>
        <v>0.11031965982775407</v>
      </c>
      <c r="Y3615" cm="1">
        <f t="array" aca="1" ref="Y3615" ca="1">_xll.test_func(RANDBETWEEN(20,100))</f>
        <v>0.30349165282623553</v>
      </c>
      <c r="Z3615" cm="1">
        <f t="array" aca="1" ref="Z3615" ca="1">_xll.test_func(RANDBETWEEN(20,100))</f>
        <v>0.73922947337185962</v>
      </c>
    </row>
    <row r="3616" spans="1:26" x14ac:dyDescent="0.45">
      <c r="A3616" cm="1">
        <f t="array" aca="1" ref="A3616" ca="1">_xll.test_func(RANDBETWEEN(20,100))</f>
        <v>0.37909890791928813</v>
      </c>
      <c r="B3616" cm="1">
        <f t="array" aca="1" ref="B3616" ca="1">_xll.test_func(RANDBETWEEN(20,100))</f>
        <v>0.64667368364991207</v>
      </c>
      <c r="C3616" cm="1">
        <f t="array" aca="1" ref="C3616" ca="1">_xll.test_func(RANDBETWEEN(20,100))</f>
        <v>0.76374700572010246</v>
      </c>
      <c r="D3616" cm="1">
        <f t="array" aca="1" ref="D3616" ca="1">_xll.test_func(RANDBETWEEN(20,100))</f>
        <v>0.2548699360994589</v>
      </c>
      <c r="E3616" cm="1">
        <f t="array" aca="1" ref="E3616" ca="1">_xll.test_func(RANDBETWEEN(20,100))</f>
        <v>0.25302075141034186</v>
      </c>
      <c r="F3616" cm="1">
        <f t="array" aca="1" ref="F3616" ca="1">_xll.test_func(RANDBETWEEN(20,100))</f>
        <v>0.92465737736566234</v>
      </c>
      <c r="G3616" cm="1">
        <f t="array" aca="1" ref="G3616" ca="1">_xll.test_func(RANDBETWEEN(20,100))</f>
        <v>0.87186451012668942</v>
      </c>
      <c r="H3616" cm="1">
        <f t="array" aca="1" ref="H3616" ca="1">_xll.test_func(RANDBETWEEN(20,100))</f>
        <v>0.95464278489762167</v>
      </c>
      <c r="I3616" cm="1">
        <f t="array" aca="1" ref="I3616" ca="1">_xll.test_func(RANDBETWEEN(20,100))</f>
        <v>0.55118940335729583</v>
      </c>
      <c r="J3616" cm="1">
        <f t="array" aca="1" ref="J3616" ca="1">_xll.test_func(RANDBETWEEN(20,100))</f>
        <v>0.31026763103827182</v>
      </c>
      <c r="K3616" cm="1">
        <f t="array" aca="1" ref="K3616" ca="1">_xll.test_func(RANDBETWEEN(20,100))</f>
        <v>0.42040393621319966</v>
      </c>
      <c r="L3616" cm="1">
        <f t="array" aca="1" ref="L3616" ca="1">_xll.test_func(RANDBETWEEN(20,100))</f>
        <v>0.20047240969001337</v>
      </c>
      <c r="M3616" cm="1">
        <f t="array" aca="1" ref="M3616" ca="1">_xll.test_func(RANDBETWEEN(20,100))</f>
        <v>0.84321696626164955</v>
      </c>
      <c r="N3616" cm="1">
        <f t="array" aca="1" ref="N3616" ca="1">_xll.test_func(RANDBETWEEN(20,100))</f>
        <v>0.39961765760599249</v>
      </c>
      <c r="O3616" cm="1">
        <f t="array" aca="1" ref="O3616" ca="1">_xll.test_func(RANDBETWEEN(20,100))</f>
        <v>0.54675857810518014</v>
      </c>
      <c r="P3616" cm="1">
        <f t="array" aca="1" ref="P3616" ca="1">_xll.test_func(RANDBETWEEN(20,100))</f>
        <v>0.62435102345442939</v>
      </c>
      <c r="Q3616" cm="1">
        <f t="array" aca="1" ref="Q3616" ca="1">_xll.test_func(RANDBETWEEN(20,100))</f>
        <v>0.63919667676109615</v>
      </c>
      <c r="R3616" cm="1">
        <f t="array" aca="1" ref="R3616" ca="1">_xll.test_func(RANDBETWEEN(20,100))</f>
        <v>0.20285364464740846</v>
      </c>
      <c r="S3616" cm="1">
        <f t="array" aca="1" ref="S3616" ca="1">_xll.test_func(RANDBETWEEN(20,100))</f>
        <v>0.25811390314415483</v>
      </c>
      <c r="T3616" cm="1">
        <f t="array" aca="1" ref="T3616" ca="1">_xll.test_func(RANDBETWEEN(20,100))</f>
        <v>0.88713269173680531</v>
      </c>
      <c r="U3616" cm="1">
        <f t="array" aca="1" ref="U3616" ca="1">_xll.test_func(RANDBETWEEN(20,100))</f>
        <v>0.29192555784259017</v>
      </c>
      <c r="V3616" cm="1">
        <f t="array" aca="1" ref="V3616" ca="1">_xll.test_func(RANDBETWEEN(20,100))</f>
        <v>0.32338381782764564</v>
      </c>
      <c r="W3616" cm="1">
        <f t="array" aca="1" ref="W3616" ca="1">_xll.test_func(RANDBETWEEN(20,100))</f>
        <v>0.32543992334561644</v>
      </c>
      <c r="X3616" cm="1">
        <f t="array" aca="1" ref="X3616" ca="1">_xll.test_func(RANDBETWEEN(20,100))</f>
        <v>0.31631487680080528</v>
      </c>
      <c r="Y3616" cm="1">
        <f t="array" aca="1" ref="Y3616" ca="1">_xll.test_func(RANDBETWEEN(20,100))</f>
        <v>0.22730307925347745</v>
      </c>
      <c r="Z3616" cm="1">
        <f t="array" aca="1" ref="Z3616" ca="1">_xll.test_func(RANDBETWEEN(20,100))</f>
        <v>0.33525178163886593</v>
      </c>
    </row>
    <row r="3617" spans="1:26" x14ac:dyDescent="0.45">
      <c r="A3617" cm="1">
        <f t="array" aca="1" ref="A3617" ca="1">_xll.test_func(RANDBETWEEN(20,100))</f>
        <v>0.1937190896247474</v>
      </c>
      <c r="B3617" cm="1">
        <f t="array" aca="1" ref="B3617" ca="1">_xll.test_func(RANDBETWEEN(20,100))</f>
        <v>0.20505218895057023</v>
      </c>
      <c r="C3617" cm="1">
        <f t="array" aca="1" ref="C3617" ca="1">_xll.test_func(RANDBETWEEN(20,100))</f>
        <v>0.6516787207306568</v>
      </c>
      <c r="D3617" cm="1">
        <f t="array" aca="1" ref="D3617" ca="1">_xll.test_func(RANDBETWEEN(20,100))</f>
        <v>0.7988357655941456</v>
      </c>
      <c r="E3617" cm="1">
        <f t="array" aca="1" ref="E3617" ca="1">_xll.test_func(RANDBETWEEN(20,100))</f>
        <v>0.98905941797440089</v>
      </c>
      <c r="F3617" cm="1">
        <f t="array" aca="1" ref="F3617" ca="1">_xll.test_func(RANDBETWEEN(20,100))</f>
        <v>0.95917514356266653</v>
      </c>
      <c r="G3617" cm="1">
        <f t="array" aca="1" ref="G3617" ca="1">_xll.test_func(RANDBETWEEN(20,100))</f>
        <v>0.95093906726108146</v>
      </c>
      <c r="H3617" cm="1">
        <f t="array" aca="1" ref="H3617" ca="1">_xll.test_func(RANDBETWEEN(20,100))</f>
        <v>0.79281970981605154</v>
      </c>
      <c r="I3617" cm="1">
        <f t="array" aca="1" ref="I3617" ca="1">_xll.test_func(RANDBETWEEN(20,100))</f>
        <v>0.13192806126351334</v>
      </c>
      <c r="J3617" cm="1">
        <f t="array" aca="1" ref="J3617" ca="1">_xll.test_func(RANDBETWEEN(20,100))</f>
        <v>0.94068869729117621</v>
      </c>
      <c r="K3617" cm="1">
        <f t="array" aca="1" ref="K3617" ca="1">_xll.test_func(RANDBETWEEN(20,100))</f>
        <v>0.14138346603185667</v>
      </c>
      <c r="L3617" cm="1">
        <f t="array" aca="1" ref="L3617" ca="1">_xll.test_func(RANDBETWEEN(20,100))</f>
        <v>0.5724079770231878</v>
      </c>
      <c r="M3617" cm="1">
        <f t="array" aca="1" ref="M3617" ca="1">_xll.test_func(RANDBETWEEN(20,100))</f>
        <v>0.98575426738042471</v>
      </c>
      <c r="N3617" cm="1">
        <f t="array" aca="1" ref="N3617" ca="1">_xll.test_func(RANDBETWEEN(20,100))</f>
        <v>0.84874787432545229</v>
      </c>
      <c r="O3617" cm="1">
        <f t="array" aca="1" ref="O3617" ca="1">_xll.test_func(RANDBETWEEN(20,100))</f>
        <v>7.2914840565177289E-2</v>
      </c>
      <c r="P3617" cm="1">
        <f t="array" aca="1" ref="P3617" ca="1">_xll.test_func(RANDBETWEEN(20,100))</f>
        <v>0.5601404826939852</v>
      </c>
      <c r="Q3617" cm="1">
        <f t="array" aca="1" ref="Q3617" ca="1">_xll.test_func(RANDBETWEEN(20,100))</f>
        <v>0.27953541628162415</v>
      </c>
      <c r="R3617" cm="1">
        <f t="array" aca="1" ref="R3617" ca="1">_xll.test_func(RANDBETWEEN(20,100))</f>
        <v>0.93571054262760045</v>
      </c>
      <c r="S3617" cm="1">
        <f t="array" aca="1" ref="S3617" ca="1">_xll.test_func(RANDBETWEEN(20,100))</f>
        <v>0.38643576882710834</v>
      </c>
      <c r="T3617" cm="1">
        <f t="array" aca="1" ref="T3617" ca="1">_xll.test_func(RANDBETWEEN(20,100))</f>
        <v>0.65954841247993601</v>
      </c>
      <c r="U3617" cm="1">
        <f t="array" aca="1" ref="U3617" ca="1">_xll.test_func(RANDBETWEEN(20,100))</f>
        <v>1.9284972218054287E-2</v>
      </c>
      <c r="V3617" cm="1">
        <f t="array" aca="1" ref="V3617" ca="1">_xll.test_func(RANDBETWEEN(20,100))</f>
        <v>0.51988009334421215</v>
      </c>
      <c r="W3617" cm="1">
        <f t="array" aca="1" ref="W3617" ca="1">_xll.test_func(RANDBETWEEN(20,100))</f>
        <v>0.52294345876685899</v>
      </c>
      <c r="X3617" cm="1">
        <f t="array" aca="1" ref="X3617" ca="1">_xll.test_func(RANDBETWEEN(20,100))</f>
        <v>0.42558662119825574</v>
      </c>
      <c r="Y3617" cm="1">
        <f t="array" aca="1" ref="Y3617" ca="1">_xll.test_func(RANDBETWEEN(20,100))</f>
        <v>0.23801328029696561</v>
      </c>
      <c r="Z3617" cm="1">
        <f t="array" aca="1" ref="Z3617" ca="1">_xll.test_func(RANDBETWEEN(20,100))</f>
        <v>0.22551437305112962</v>
      </c>
    </row>
    <row r="3618" spans="1:26" x14ac:dyDescent="0.45">
      <c r="A3618" cm="1">
        <f t="array" aca="1" ref="A3618" ca="1">_xll.test_func(RANDBETWEEN(20,100))</f>
        <v>0.29289990821580181</v>
      </c>
      <c r="B3618" cm="1">
        <f t="array" aca="1" ref="B3618" ca="1">_xll.test_func(RANDBETWEEN(20,100))</f>
        <v>0.79184886911729391</v>
      </c>
      <c r="C3618" cm="1">
        <f t="array" aca="1" ref="C3618" ca="1">_xll.test_func(RANDBETWEEN(20,100))</f>
        <v>0.53256857806258595</v>
      </c>
      <c r="D3618" cm="1">
        <f t="array" aca="1" ref="D3618" ca="1">_xll.test_func(RANDBETWEEN(20,100))</f>
        <v>0.88391133393160937</v>
      </c>
      <c r="E3618" cm="1">
        <f t="array" aca="1" ref="E3618" ca="1">_xll.test_func(RANDBETWEEN(20,100))</f>
        <v>0.56285606051576897</v>
      </c>
      <c r="F3618" cm="1">
        <f t="array" aca="1" ref="F3618" ca="1">_xll.test_func(RANDBETWEEN(20,100))</f>
        <v>0.75587004998966267</v>
      </c>
      <c r="G3618" cm="1">
        <f t="array" aca="1" ref="G3618" ca="1">_xll.test_func(RANDBETWEEN(20,100))</f>
        <v>0.31828684072278934</v>
      </c>
      <c r="H3618" cm="1">
        <f t="array" aca="1" ref="H3618" ca="1">_xll.test_func(RANDBETWEEN(20,100))</f>
        <v>0.89034170804657631</v>
      </c>
      <c r="I3618" cm="1">
        <f t="array" aca="1" ref="I3618" ca="1">_xll.test_func(RANDBETWEEN(20,100))</f>
        <v>0.10693622288267604</v>
      </c>
      <c r="J3618" cm="1">
        <f t="array" aca="1" ref="J3618" ca="1">_xll.test_func(RANDBETWEEN(20,100))</f>
        <v>0.76263278105199517</v>
      </c>
      <c r="K3618" cm="1">
        <f t="array" aca="1" ref="K3618" ca="1">_xll.test_func(RANDBETWEEN(20,100))</f>
        <v>0.86039577628746311</v>
      </c>
      <c r="L3618" cm="1">
        <f t="array" aca="1" ref="L3618" ca="1">_xll.test_func(RANDBETWEEN(20,100))</f>
        <v>0.84538202640295834</v>
      </c>
      <c r="M3618" cm="1">
        <f t="array" aca="1" ref="M3618" ca="1">_xll.test_func(RANDBETWEEN(20,100))</f>
        <v>0.35740279786797585</v>
      </c>
      <c r="N3618" cm="1">
        <f t="array" aca="1" ref="N3618" ca="1">_xll.test_func(RANDBETWEEN(20,100))</f>
        <v>0.7826017785619539</v>
      </c>
      <c r="O3618" cm="1">
        <f t="array" aca="1" ref="O3618" ca="1">_xll.test_func(RANDBETWEEN(20,100))</f>
        <v>0.56700230328774759</v>
      </c>
      <c r="P3618" cm="1">
        <f t="array" aca="1" ref="P3618" ca="1">_xll.test_func(RANDBETWEEN(20,100))</f>
        <v>0.81509228669071743</v>
      </c>
      <c r="Q3618" cm="1">
        <f t="array" aca="1" ref="Q3618" ca="1">_xll.test_func(RANDBETWEEN(20,100))</f>
        <v>0.89429544005612194</v>
      </c>
      <c r="R3618" cm="1">
        <f t="array" aca="1" ref="R3618" ca="1">_xll.test_func(RANDBETWEEN(20,100))</f>
        <v>0.78368214266074543</v>
      </c>
      <c r="S3618" cm="1">
        <f t="array" aca="1" ref="S3618" ca="1">_xll.test_func(RANDBETWEEN(20,100))</f>
        <v>0.74238549912815643</v>
      </c>
      <c r="T3618" cm="1">
        <f t="array" aca="1" ref="T3618" ca="1">_xll.test_func(RANDBETWEEN(20,100))</f>
        <v>0.30055158009719335</v>
      </c>
      <c r="U3618" cm="1">
        <f t="array" aca="1" ref="U3618" ca="1">_xll.test_func(RANDBETWEEN(20,100))</f>
        <v>0.85249120193110162</v>
      </c>
      <c r="V3618" cm="1">
        <f t="array" aca="1" ref="V3618" ca="1">_xll.test_func(RANDBETWEEN(20,100))</f>
        <v>0.53323005845750293</v>
      </c>
      <c r="W3618" cm="1">
        <f t="array" aca="1" ref="W3618" ca="1">_xll.test_func(RANDBETWEEN(20,100))</f>
        <v>0.22681331450810568</v>
      </c>
      <c r="X3618" cm="1">
        <f t="array" aca="1" ref="X3618" ca="1">_xll.test_func(RANDBETWEEN(20,100))</f>
        <v>0.16938633549993976</v>
      </c>
      <c r="Y3618" cm="1">
        <f t="array" aca="1" ref="Y3618" ca="1">_xll.test_func(RANDBETWEEN(20,100))</f>
        <v>0.15063737484990869</v>
      </c>
      <c r="Z3618" cm="1">
        <f t="array" aca="1" ref="Z3618" ca="1">_xll.test_func(RANDBETWEEN(20,100))</f>
        <v>0.64808533406698143</v>
      </c>
    </row>
    <row r="3619" spans="1:26" x14ac:dyDescent="0.45">
      <c r="A3619" cm="1">
        <f t="array" aca="1" ref="A3619" ca="1">_xll.test_func(RANDBETWEEN(20,100))</f>
        <v>0.24877626609416839</v>
      </c>
      <c r="B3619" cm="1">
        <f t="array" aca="1" ref="B3619" ca="1">_xll.test_func(RANDBETWEEN(20,100))</f>
        <v>0.56949440699157861</v>
      </c>
      <c r="C3619" cm="1">
        <f t="array" aca="1" ref="C3619" ca="1">_xll.test_func(RANDBETWEEN(20,100))</f>
        <v>0.73008307979200315</v>
      </c>
      <c r="D3619" cm="1">
        <f t="array" aca="1" ref="D3619" ca="1">_xll.test_func(RANDBETWEEN(20,100))</f>
        <v>0.72717224898130539</v>
      </c>
      <c r="E3619" cm="1">
        <f t="array" aca="1" ref="E3619" ca="1">_xll.test_func(RANDBETWEEN(20,100))</f>
        <v>2.0149005687182708E-2</v>
      </c>
      <c r="F3619" cm="1">
        <f t="array" aca="1" ref="F3619" ca="1">_xll.test_func(RANDBETWEEN(20,100))</f>
        <v>0.64362638566970432</v>
      </c>
      <c r="G3619" cm="1">
        <f t="array" aca="1" ref="G3619" ca="1">_xll.test_func(RANDBETWEEN(20,100))</f>
        <v>0.92650736739976469</v>
      </c>
      <c r="H3619" cm="1">
        <f t="array" aca="1" ref="H3619" ca="1">_xll.test_func(RANDBETWEEN(20,100))</f>
        <v>0.53909808262325887</v>
      </c>
      <c r="I3619" cm="1">
        <f t="array" aca="1" ref="I3619" ca="1">_xll.test_func(RANDBETWEEN(20,100))</f>
        <v>0.35254853339309855</v>
      </c>
      <c r="J3619" cm="1">
        <f t="array" aca="1" ref="J3619" ca="1">_xll.test_func(RANDBETWEEN(20,100))</f>
        <v>0.44420728251769109</v>
      </c>
      <c r="K3619" cm="1">
        <f t="array" aca="1" ref="K3619" ca="1">_xll.test_func(RANDBETWEEN(20,100))</f>
        <v>0.57622841045984952</v>
      </c>
      <c r="L3619" cm="1">
        <f t="array" aca="1" ref="L3619" ca="1">_xll.test_func(RANDBETWEEN(20,100))</f>
        <v>0.45210736085932179</v>
      </c>
      <c r="M3619" cm="1">
        <f t="array" aca="1" ref="M3619" ca="1">_xll.test_func(RANDBETWEEN(20,100))</f>
        <v>0.75067514158057069</v>
      </c>
      <c r="N3619" cm="1">
        <f t="array" aca="1" ref="N3619" ca="1">_xll.test_func(RANDBETWEEN(20,100))</f>
        <v>0.51596501342434697</v>
      </c>
      <c r="O3619" cm="1">
        <f t="array" aca="1" ref="O3619" ca="1">_xll.test_func(RANDBETWEEN(20,100))</f>
        <v>0.89835737450967013</v>
      </c>
      <c r="P3619" cm="1">
        <f t="array" aca="1" ref="P3619" ca="1">_xll.test_func(RANDBETWEEN(20,100))</f>
        <v>0.31259502014167384</v>
      </c>
      <c r="Q3619" cm="1">
        <f t="array" aca="1" ref="Q3619" ca="1">_xll.test_func(RANDBETWEEN(20,100))</f>
        <v>0.56291922874191325</v>
      </c>
      <c r="R3619" cm="1">
        <f t="array" aca="1" ref="R3619" ca="1">_xll.test_func(RANDBETWEEN(20,100))</f>
        <v>0.63790476678108887</v>
      </c>
      <c r="S3619" cm="1">
        <f t="array" aca="1" ref="S3619" ca="1">_xll.test_func(RANDBETWEEN(20,100))</f>
        <v>0.90326266951694567</v>
      </c>
      <c r="T3619" cm="1">
        <f t="array" aca="1" ref="T3619" ca="1">_xll.test_func(RANDBETWEEN(20,100))</f>
        <v>0.67469410031974009</v>
      </c>
      <c r="U3619" cm="1">
        <f t="array" aca="1" ref="U3619" ca="1">_xll.test_func(RANDBETWEEN(20,100))</f>
        <v>0.29873395430385524</v>
      </c>
      <c r="V3619" cm="1">
        <f t="array" aca="1" ref="V3619" ca="1">_xll.test_func(RANDBETWEEN(20,100))</f>
        <v>0.38352881361511615</v>
      </c>
      <c r="W3619" cm="1">
        <f t="array" aca="1" ref="W3619" ca="1">_xll.test_func(RANDBETWEEN(20,100))</f>
        <v>0.70930411991930009</v>
      </c>
      <c r="X3619" cm="1">
        <f t="array" aca="1" ref="X3619" ca="1">_xll.test_func(RANDBETWEEN(20,100))</f>
        <v>0.46458228308822386</v>
      </c>
      <c r="Y3619" cm="1">
        <f t="array" aca="1" ref="Y3619" ca="1">_xll.test_func(RANDBETWEEN(20,100))</f>
        <v>7.7239894547614971E-2</v>
      </c>
      <c r="Z3619" cm="1">
        <f t="array" aca="1" ref="Z3619" ca="1">_xll.test_func(RANDBETWEEN(20,100))</f>
        <v>0.77724242224419682</v>
      </c>
    </row>
    <row r="3620" spans="1:26" x14ac:dyDescent="0.45">
      <c r="A3620" cm="1">
        <f t="array" aca="1" ref="A3620" ca="1">_xll.test_func(RANDBETWEEN(20,100))</f>
        <v>0.14102329260207408</v>
      </c>
      <c r="B3620" cm="1">
        <f t="array" aca="1" ref="B3620" ca="1">_xll.test_func(RANDBETWEEN(20,100))</f>
        <v>0.22218536559329544</v>
      </c>
      <c r="C3620" cm="1">
        <f t="array" aca="1" ref="C3620" ca="1">_xll.test_func(RANDBETWEEN(20,100))</f>
        <v>0.23392841181310575</v>
      </c>
      <c r="D3620" cm="1">
        <f t="array" aca="1" ref="D3620" ca="1">_xll.test_func(RANDBETWEEN(20,100))</f>
        <v>0.3650382629981323</v>
      </c>
      <c r="E3620" cm="1">
        <f t="array" aca="1" ref="E3620" ca="1">_xll.test_func(RANDBETWEEN(20,100))</f>
        <v>0.34621719766029729</v>
      </c>
      <c r="F3620" cm="1">
        <f t="array" aca="1" ref="F3620" ca="1">_xll.test_func(RANDBETWEEN(20,100))</f>
        <v>0.43436667892856429</v>
      </c>
      <c r="G3620" cm="1">
        <f t="array" aca="1" ref="G3620" ca="1">_xll.test_func(RANDBETWEEN(20,100))</f>
        <v>1.6506892486908668E-2</v>
      </c>
      <c r="H3620" cm="1">
        <f t="array" aca="1" ref="H3620" ca="1">_xll.test_func(RANDBETWEEN(20,100))</f>
        <v>0.59253428231340544</v>
      </c>
      <c r="I3620" cm="1">
        <f t="array" aca="1" ref="I3620" ca="1">_xll.test_func(RANDBETWEEN(20,100))</f>
        <v>9.8417371325371358E-2</v>
      </c>
      <c r="J3620" cm="1">
        <f t="array" aca="1" ref="J3620" ca="1">_xll.test_func(RANDBETWEEN(20,100))</f>
        <v>0.33763397771594766</v>
      </c>
      <c r="K3620" cm="1">
        <f t="array" aca="1" ref="K3620" ca="1">_xll.test_func(RANDBETWEEN(20,100))</f>
        <v>0.79879775890001969</v>
      </c>
      <c r="L3620" cm="1">
        <f t="array" aca="1" ref="L3620" ca="1">_xll.test_func(RANDBETWEEN(20,100))</f>
        <v>0.47888320566362069</v>
      </c>
      <c r="M3620" cm="1">
        <f t="array" aca="1" ref="M3620" ca="1">_xll.test_func(RANDBETWEEN(20,100))</f>
        <v>0.55153912935865657</v>
      </c>
      <c r="N3620" cm="1">
        <f t="array" aca="1" ref="N3620" ca="1">_xll.test_func(RANDBETWEEN(20,100))</f>
        <v>0.31646639656078152</v>
      </c>
      <c r="O3620" cm="1">
        <f t="array" aca="1" ref="O3620" ca="1">_xll.test_func(RANDBETWEEN(20,100))</f>
        <v>3.4706708954348658E-2</v>
      </c>
      <c r="P3620" cm="1">
        <f t="array" aca="1" ref="P3620" ca="1">_xll.test_func(RANDBETWEEN(20,100))</f>
        <v>0.78027371981122373</v>
      </c>
      <c r="Q3620" cm="1">
        <f t="array" aca="1" ref="Q3620" ca="1">_xll.test_func(RANDBETWEEN(20,100))</f>
        <v>0.24513678545693182</v>
      </c>
      <c r="R3620" cm="1">
        <f t="array" aca="1" ref="R3620" ca="1">_xll.test_func(RANDBETWEEN(20,100))</f>
        <v>0.15245719060940477</v>
      </c>
      <c r="S3620" cm="1">
        <f t="array" aca="1" ref="S3620" ca="1">_xll.test_func(RANDBETWEEN(20,100))</f>
        <v>0.59522687163262888</v>
      </c>
      <c r="T3620" cm="1">
        <f t="array" aca="1" ref="T3620" ca="1">_xll.test_func(RANDBETWEEN(20,100))</f>
        <v>4.7841320749963237E-2</v>
      </c>
      <c r="U3620" cm="1">
        <f t="array" aca="1" ref="U3620" ca="1">_xll.test_func(RANDBETWEEN(20,100))</f>
        <v>0.10560511503803764</v>
      </c>
      <c r="V3620" cm="1">
        <f t="array" aca="1" ref="V3620" ca="1">_xll.test_func(RANDBETWEEN(20,100))</f>
        <v>0.87430974113103832</v>
      </c>
      <c r="W3620" cm="1">
        <f t="array" aca="1" ref="W3620" ca="1">_xll.test_func(RANDBETWEEN(20,100))</f>
        <v>0.35303394708776104</v>
      </c>
      <c r="X3620" cm="1">
        <f t="array" aca="1" ref="X3620" ca="1">_xll.test_func(RANDBETWEEN(20,100))</f>
        <v>0.73845332472714331</v>
      </c>
      <c r="Y3620" cm="1">
        <f t="array" aca="1" ref="Y3620" ca="1">_xll.test_func(RANDBETWEEN(20,100))</f>
        <v>0.57050832397880979</v>
      </c>
      <c r="Z3620" cm="1">
        <f t="array" aca="1" ref="Z3620" ca="1">_xll.test_func(RANDBETWEEN(20,100))</f>
        <v>0.26009198559585117</v>
      </c>
    </row>
    <row r="3621" spans="1:26" x14ac:dyDescent="0.45">
      <c r="A3621" cm="1">
        <f t="array" aca="1" ref="A3621" ca="1">_xll.test_func(RANDBETWEEN(20,100))</f>
        <v>0.68477888920200858</v>
      </c>
      <c r="B3621" cm="1">
        <f t="array" aca="1" ref="B3621" ca="1">_xll.test_func(RANDBETWEEN(20,100))</f>
        <v>0.31611957100920007</v>
      </c>
      <c r="C3621" cm="1">
        <f t="array" aca="1" ref="C3621" ca="1">_xll.test_func(RANDBETWEEN(20,100))</f>
        <v>6.2906437130796522E-2</v>
      </c>
      <c r="D3621" cm="1">
        <f t="array" aca="1" ref="D3621" ca="1">_xll.test_func(RANDBETWEEN(20,100))</f>
        <v>0.7254141561199271</v>
      </c>
      <c r="E3621" cm="1">
        <f t="array" aca="1" ref="E3621" ca="1">_xll.test_func(RANDBETWEEN(20,100))</f>
        <v>8.3180521560436871E-2</v>
      </c>
      <c r="F3621" cm="1">
        <f t="array" aca="1" ref="F3621" ca="1">_xll.test_func(RANDBETWEEN(20,100))</f>
        <v>0.65419847957866606</v>
      </c>
      <c r="G3621" cm="1">
        <f t="array" aca="1" ref="G3621" ca="1">_xll.test_func(RANDBETWEEN(20,100))</f>
        <v>0.17688700916205263</v>
      </c>
      <c r="H3621" cm="1">
        <f t="array" aca="1" ref="H3621" ca="1">_xll.test_func(RANDBETWEEN(20,100))</f>
        <v>0.65943554219895184</v>
      </c>
      <c r="I3621" cm="1">
        <f t="array" aca="1" ref="I3621" ca="1">_xll.test_func(RANDBETWEEN(20,100))</f>
        <v>4.5496387641813747E-2</v>
      </c>
      <c r="J3621" cm="1">
        <f t="array" aca="1" ref="J3621" ca="1">_xll.test_func(RANDBETWEEN(20,100))</f>
        <v>0.15199179847396119</v>
      </c>
      <c r="K3621" cm="1">
        <f t="array" aca="1" ref="K3621" ca="1">_xll.test_func(RANDBETWEEN(20,100))</f>
        <v>0.89507776349018808</v>
      </c>
      <c r="L3621" cm="1">
        <f t="array" aca="1" ref="L3621" ca="1">_xll.test_func(RANDBETWEEN(20,100))</f>
        <v>0.42829181463979865</v>
      </c>
      <c r="M3621" cm="1">
        <f t="array" aca="1" ref="M3621" ca="1">_xll.test_func(RANDBETWEEN(20,100))</f>
        <v>0.58620857921243497</v>
      </c>
      <c r="N3621" cm="1">
        <f t="array" aca="1" ref="N3621" ca="1">_xll.test_func(RANDBETWEEN(20,100))</f>
        <v>0.10308819759044853</v>
      </c>
      <c r="O3621" cm="1">
        <f t="array" aca="1" ref="O3621" ca="1">_xll.test_func(RANDBETWEEN(20,100))</f>
        <v>0.20627787156351524</v>
      </c>
      <c r="P3621" cm="1">
        <f t="array" aca="1" ref="P3621" ca="1">_xll.test_func(RANDBETWEEN(20,100))</f>
        <v>0.86788120422749737</v>
      </c>
      <c r="Q3621" cm="1">
        <f t="array" aca="1" ref="Q3621" ca="1">_xll.test_func(RANDBETWEEN(20,100))</f>
        <v>0.82774231836993806</v>
      </c>
      <c r="R3621" cm="1">
        <f t="array" aca="1" ref="R3621" ca="1">_xll.test_func(RANDBETWEEN(20,100))</f>
        <v>0.53045822694846467</v>
      </c>
      <c r="S3621" cm="1">
        <f t="array" aca="1" ref="S3621" ca="1">_xll.test_func(RANDBETWEEN(20,100))</f>
        <v>0.40632518464814471</v>
      </c>
      <c r="T3621" cm="1">
        <f t="array" aca="1" ref="T3621" ca="1">_xll.test_func(RANDBETWEEN(20,100))</f>
        <v>0.24792072330677731</v>
      </c>
      <c r="U3621" cm="1">
        <f t="array" aca="1" ref="U3621" ca="1">_xll.test_func(RANDBETWEEN(20,100))</f>
        <v>0.69947180534979414</v>
      </c>
      <c r="V3621" cm="1">
        <f t="array" aca="1" ref="V3621" ca="1">_xll.test_func(RANDBETWEEN(20,100))</f>
        <v>0.54404149389589351</v>
      </c>
      <c r="W3621" cm="1">
        <f t="array" aca="1" ref="W3621" ca="1">_xll.test_func(RANDBETWEEN(20,100))</f>
        <v>0.45100981699500742</v>
      </c>
      <c r="X3621" cm="1">
        <f t="array" aca="1" ref="X3621" ca="1">_xll.test_func(RANDBETWEEN(20,100))</f>
        <v>0.84011277772219983</v>
      </c>
      <c r="Y3621" cm="1">
        <f t="array" aca="1" ref="Y3621" ca="1">_xll.test_func(RANDBETWEEN(20,100))</f>
        <v>0.71413766347577812</v>
      </c>
      <c r="Z3621" cm="1">
        <f t="array" aca="1" ref="Z3621" ca="1">_xll.test_func(RANDBETWEEN(20,100))</f>
        <v>0.76229320274346268</v>
      </c>
    </row>
    <row r="3622" spans="1:26" x14ac:dyDescent="0.45">
      <c r="A3622" cm="1">
        <f t="array" aca="1" ref="A3622" ca="1">_xll.test_func(RANDBETWEEN(20,100))</f>
        <v>2.1151500983744791E-2</v>
      </c>
      <c r="B3622" cm="1">
        <f t="array" aca="1" ref="B3622" ca="1">_xll.test_func(RANDBETWEEN(20,100))</f>
        <v>1.1254685770851947E-2</v>
      </c>
      <c r="C3622" cm="1">
        <f t="array" aca="1" ref="C3622" ca="1">_xll.test_func(RANDBETWEEN(20,100))</f>
        <v>0.19650220446324818</v>
      </c>
      <c r="D3622" cm="1">
        <f t="array" aca="1" ref="D3622" ca="1">_xll.test_func(RANDBETWEEN(20,100))</f>
        <v>0.19169309355859696</v>
      </c>
      <c r="E3622" cm="1">
        <f t="array" aca="1" ref="E3622" ca="1">_xll.test_func(RANDBETWEEN(20,100))</f>
        <v>0.96951307977379808</v>
      </c>
      <c r="F3622" cm="1">
        <f t="array" aca="1" ref="F3622" ca="1">_xll.test_func(RANDBETWEEN(20,100))</f>
        <v>0.96287559919149024</v>
      </c>
      <c r="G3622" cm="1">
        <f t="array" aca="1" ref="G3622" ca="1">_xll.test_func(RANDBETWEEN(20,100))</f>
        <v>0.1721693538185968</v>
      </c>
      <c r="H3622" cm="1">
        <f t="array" aca="1" ref="H3622" ca="1">_xll.test_func(RANDBETWEEN(20,100))</f>
        <v>0.79488494809174293</v>
      </c>
      <c r="I3622" cm="1">
        <f t="array" aca="1" ref="I3622" ca="1">_xll.test_func(RANDBETWEEN(20,100))</f>
        <v>0.58489686604732516</v>
      </c>
      <c r="J3622" cm="1">
        <f t="array" aca="1" ref="J3622" ca="1">_xll.test_func(RANDBETWEEN(20,100))</f>
        <v>0.45409017805778845</v>
      </c>
      <c r="K3622" cm="1">
        <f t="array" aca="1" ref="K3622" ca="1">_xll.test_func(RANDBETWEEN(20,100))</f>
        <v>4.671631511299134E-2</v>
      </c>
      <c r="L3622" cm="1">
        <f t="array" aca="1" ref="L3622" ca="1">_xll.test_func(RANDBETWEEN(20,100))</f>
        <v>0.37331875403697357</v>
      </c>
      <c r="M3622" cm="1">
        <f t="array" aca="1" ref="M3622" ca="1">_xll.test_func(RANDBETWEEN(20,100))</f>
        <v>0.15084789194294257</v>
      </c>
      <c r="N3622" cm="1">
        <f t="array" aca="1" ref="N3622" ca="1">_xll.test_func(RANDBETWEEN(20,100))</f>
        <v>1.4775546363871579E-2</v>
      </c>
      <c r="O3622" cm="1">
        <f t="array" aca="1" ref="O3622" ca="1">_xll.test_func(RANDBETWEEN(20,100))</f>
        <v>0.73177209439603541</v>
      </c>
      <c r="P3622" cm="1">
        <f t="array" aca="1" ref="P3622" ca="1">_xll.test_func(RANDBETWEEN(20,100))</f>
        <v>0.94238003110636492</v>
      </c>
      <c r="Q3622" cm="1">
        <f t="array" aca="1" ref="Q3622" ca="1">_xll.test_func(RANDBETWEEN(20,100))</f>
        <v>0.69752900922407102</v>
      </c>
      <c r="R3622" cm="1">
        <f t="array" aca="1" ref="R3622" ca="1">_xll.test_func(RANDBETWEEN(20,100))</f>
        <v>0.41261196626956892</v>
      </c>
      <c r="S3622" cm="1">
        <f t="array" aca="1" ref="S3622" ca="1">_xll.test_func(RANDBETWEEN(20,100))</f>
        <v>0.87731009599841681</v>
      </c>
      <c r="T3622" cm="1">
        <f t="array" aca="1" ref="T3622" ca="1">_xll.test_func(RANDBETWEEN(20,100))</f>
        <v>0.19547759426368871</v>
      </c>
      <c r="U3622" cm="1">
        <f t="array" aca="1" ref="U3622" ca="1">_xll.test_func(RANDBETWEEN(20,100))</f>
        <v>0.41215259778958563</v>
      </c>
      <c r="V3622" cm="1">
        <f t="array" aca="1" ref="V3622" ca="1">_xll.test_func(RANDBETWEEN(20,100))</f>
        <v>5.8410743561716869E-2</v>
      </c>
      <c r="W3622" cm="1">
        <f t="array" aca="1" ref="W3622" ca="1">_xll.test_func(RANDBETWEEN(20,100))</f>
        <v>0.20810683863999224</v>
      </c>
      <c r="X3622" cm="1">
        <f t="array" aca="1" ref="X3622" ca="1">_xll.test_func(RANDBETWEEN(20,100))</f>
        <v>0.37908926173515151</v>
      </c>
      <c r="Y3622" cm="1">
        <f t="array" aca="1" ref="Y3622" ca="1">_xll.test_func(RANDBETWEEN(20,100))</f>
        <v>0.16631671451985</v>
      </c>
      <c r="Z3622" cm="1">
        <f t="array" aca="1" ref="Z3622" ca="1">_xll.test_func(RANDBETWEEN(20,100))</f>
        <v>0.17416623071044213</v>
      </c>
    </row>
    <row r="3623" spans="1:26" x14ac:dyDescent="0.45">
      <c r="A3623" cm="1">
        <f t="array" aca="1" ref="A3623" ca="1">_xll.test_func(RANDBETWEEN(20,100))</f>
        <v>0.22666996784235899</v>
      </c>
      <c r="B3623" cm="1">
        <f t="array" aca="1" ref="B3623" ca="1">_xll.test_func(RANDBETWEEN(20,100))</f>
        <v>0.95732087831304613</v>
      </c>
      <c r="C3623" cm="1">
        <f t="array" aca="1" ref="C3623" ca="1">_xll.test_func(RANDBETWEEN(20,100))</f>
        <v>0.80156171390783981</v>
      </c>
      <c r="D3623" cm="1">
        <f t="array" aca="1" ref="D3623" ca="1">_xll.test_func(RANDBETWEEN(20,100))</f>
        <v>0.2740597596730695</v>
      </c>
      <c r="E3623" cm="1">
        <f t="array" aca="1" ref="E3623" ca="1">_xll.test_func(RANDBETWEEN(20,100))</f>
        <v>8.8696702991671289E-2</v>
      </c>
      <c r="F3623" cm="1">
        <f t="array" aca="1" ref="F3623" ca="1">_xll.test_func(RANDBETWEEN(20,100))</f>
        <v>0.95978449295669965</v>
      </c>
      <c r="G3623" cm="1">
        <f t="array" aca="1" ref="G3623" ca="1">_xll.test_func(RANDBETWEEN(20,100))</f>
        <v>0.7318039001500366</v>
      </c>
      <c r="H3623" cm="1">
        <f t="array" aca="1" ref="H3623" ca="1">_xll.test_func(RANDBETWEEN(20,100))</f>
        <v>0.8612512976773582</v>
      </c>
      <c r="I3623" cm="1">
        <f t="array" aca="1" ref="I3623" ca="1">_xll.test_func(RANDBETWEEN(20,100))</f>
        <v>0.42963728437512333</v>
      </c>
      <c r="J3623" cm="1">
        <f t="array" aca="1" ref="J3623" ca="1">_xll.test_func(RANDBETWEEN(20,100))</f>
        <v>0.72376304458835139</v>
      </c>
      <c r="K3623" cm="1">
        <f t="array" aca="1" ref="K3623" ca="1">_xll.test_func(RANDBETWEEN(20,100))</f>
        <v>0.26763615816895597</v>
      </c>
      <c r="L3623" cm="1">
        <f t="array" aca="1" ref="L3623" ca="1">_xll.test_func(RANDBETWEEN(20,100))</f>
        <v>0.70342284583185322</v>
      </c>
      <c r="M3623" cm="1">
        <f t="array" aca="1" ref="M3623" ca="1">_xll.test_func(RANDBETWEEN(20,100))</f>
        <v>0.37126835731965135</v>
      </c>
      <c r="N3623" cm="1">
        <f t="array" aca="1" ref="N3623" ca="1">_xll.test_func(RANDBETWEEN(20,100))</f>
        <v>0.20769062301320465</v>
      </c>
      <c r="O3623" cm="1">
        <f t="array" aca="1" ref="O3623" ca="1">_xll.test_func(RANDBETWEEN(20,100))</f>
        <v>0.54796423570168495</v>
      </c>
      <c r="P3623" cm="1">
        <f t="array" aca="1" ref="P3623" ca="1">_xll.test_func(RANDBETWEEN(20,100))</f>
        <v>0.44409178833673285</v>
      </c>
      <c r="Q3623" cm="1">
        <f t="array" aca="1" ref="Q3623" ca="1">_xll.test_func(RANDBETWEEN(20,100))</f>
        <v>0.98976666600042784</v>
      </c>
      <c r="R3623" cm="1">
        <f t="array" aca="1" ref="R3623" ca="1">_xll.test_func(RANDBETWEEN(20,100))</f>
        <v>0.9234441413715303</v>
      </c>
      <c r="S3623" cm="1">
        <f t="array" aca="1" ref="S3623" ca="1">_xll.test_func(RANDBETWEEN(20,100))</f>
        <v>2.3056013298649029E-2</v>
      </c>
      <c r="T3623" cm="1">
        <f t="array" aca="1" ref="T3623" ca="1">_xll.test_func(RANDBETWEEN(20,100))</f>
        <v>6.1679376290934243E-2</v>
      </c>
      <c r="U3623" cm="1">
        <f t="array" aca="1" ref="U3623" ca="1">_xll.test_func(RANDBETWEEN(20,100))</f>
        <v>0.2777900863210182</v>
      </c>
      <c r="V3623" cm="1">
        <f t="array" aca="1" ref="V3623" ca="1">_xll.test_func(RANDBETWEEN(20,100))</f>
        <v>0.97206323874819134</v>
      </c>
      <c r="W3623" cm="1">
        <f t="array" aca="1" ref="W3623" ca="1">_xll.test_func(RANDBETWEEN(20,100))</f>
        <v>0.87339864086153707</v>
      </c>
      <c r="X3623" cm="1">
        <f t="array" aca="1" ref="X3623" ca="1">_xll.test_func(RANDBETWEEN(20,100))</f>
        <v>0.56153575530313282</v>
      </c>
      <c r="Y3623" cm="1">
        <f t="array" aca="1" ref="Y3623" ca="1">_xll.test_func(RANDBETWEEN(20,100))</f>
        <v>0.324481402744565</v>
      </c>
      <c r="Z3623" cm="1">
        <f t="array" aca="1" ref="Z3623" ca="1">_xll.test_func(RANDBETWEEN(20,100))</f>
        <v>0.66658297676896738</v>
      </c>
    </row>
    <row r="3624" spans="1:26" x14ac:dyDescent="0.45">
      <c r="A3624" cm="1">
        <f t="array" aca="1" ref="A3624" ca="1">_xll.test_func(RANDBETWEEN(20,100))</f>
        <v>0.22087711982351044</v>
      </c>
      <c r="B3624" cm="1">
        <f t="array" aca="1" ref="B3624" ca="1">_xll.test_func(RANDBETWEEN(20,100))</f>
        <v>0.57060835791922193</v>
      </c>
      <c r="C3624" cm="1">
        <f t="array" aca="1" ref="C3624" ca="1">_xll.test_func(RANDBETWEEN(20,100))</f>
        <v>0.69338939423083334</v>
      </c>
      <c r="D3624" cm="1">
        <f t="array" aca="1" ref="D3624" ca="1">_xll.test_func(RANDBETWEEN(20,100))</f>
        <v>4.1908810782511768E-3</v>
      </c>
      <c r="E3624" cm="1">
        <f t="array" aca="1" ref="E3624" ca="1">_xll.test_func(RANDBETWEEN(20,100))</f>
        <v>0.52818683338248462</v>
      </c>
      <c r="F3624" cm="1">
        <f t="array" aca="1" ref="F3624" ca="1">_xll.test_func(RANDBETWEEN(20,100))</f>
        <v>0.77693354528188396</v>
      </c>
      <c r="G3624" cm="1">
        <f t="array" aca="1" ref="G3624" ca="1">_xll.test_func(RANDBETWEEN(20,100))</f>
        <v>0.51102848755540653</v>
      </c>
      <c r="H3624" cm="1">
        <f t="array" aca="1" ref="H3624" ca="1">_xll.test_func(RANDBETWEEN(20,100))</f>
        <v>0.18257893775414963</v>
      </c>
      <c r="I3624" cm="1">
        <f t="array" aca="1" ref="I3624" ca="1">_xll.test_func(RANDBETWEEN(20,100))</f>
        <v>0.6191010032168397</v>
      </c>
      <c r="J3624" cm="1">
        <f t="array" aca="1" ref="J3624" ca="1">_xll.test_func(RANDBETWEEN(20,100))</f>
        <v>0.98668421001010531</v>
      </c>
      <c r="K3624" cm="1">
        <f t="array" aca="1" ref="K3624" ca="1">_xll.test_func(RANDBETWEEN(20,100))</f>
        <v>0.24331884512542121</v>
      </c>
      <c r="L3624" cm="1">
        <f t="array" aca="1" ref="L3624" ca="1">_xll.test_func(RANDBETWEEN(20,100))</f>
        <v>0.82089454994354349</v>
      </c>
      <c r="M3624" cm="1">
        <f t="array" aca="1" ref="M3624" ca="1">_xll.test_func(RANDBETWEEN(20,100))</f>
        <v>0.54808590093832532</v>
      </c>
      <c r="N3624" cm="1">
        <f t="array" aca="1" ref="N3624" ca="1">_xll.test_func(RANDBETWEEN(20,100))</f>
        <v>0.70320397626340059</v>
      </c>
      <c r="O3624" cm="1">
        <f t="array" aca="1" ref="O3624" ca="1">_xll.test_func(RANDBETWEEN(20,100))</f>
        <v>2.9596739580706872E-2</v>
      </c>
      <c r="P3624" cm="1">
        <f t="array" aca="1" ref="P3624" ca="1">_xll.test_func(RANDBETWEEN(20,100))</f>
        <v>0.52346153583467314</v>
      </c>
      <c r="Q3624" cm="1">
        <f t="array" aca="1" ref="Q3624" ca="1">_xll.test_func(RANDBETWEEN(20,100))</f>
        <v>0.86812372546649985</v>
      </c>
      <c r="R3624" cm="1">
        <f t="array" aca="1" ref="R3624" ca="1">_xll.test_func(RANDBETWEEN(20,100))</f>
        <v>0.94005806385929125</v>
      </c>
      <c r="S3624" cm="1">
        <f t="array" aca="1" ref="S3624" ca="1">_xll.test_func(RANDBETWEEN(20,100))</f>
        <v>0.22504353537515756</v>
      </c>
      <c r="T3624" cm="1">
        <f t="array" aca="1" ref="T3624" ca="1">_xll.test_func(RANDBETWEEN(20,100))</f>
        <v>7.2758093703825147E-2</v>
      </c>
      <c r="U3624" cm="1">
        <f t="array" aca="1" ref="U3624" ca="1">_xll.test_func(RANDBETWEEN(20,100))</f>
        <v>0.37399648957098369</v>
      </c>
      <c r="V3624" cm="1">
        <f t="array" aca="1" ref="V3624" ca="1">_xll.test_func(RANDBETWEEN(20,100))</f>
        <v>0.43177250285743113</v>
      </c>
      <c r="W3624" cm="1">
        <f t="array" aca="1" ref="W3624" ca="1">_xll.test_func(RANDBETWEEN(20,100))</f>
        <v>0.6651010267421773</v>
      </c>
      <c r="X3624" cm="1">
        <f t="array" aca="1" ref="X3624" ca="1">_xll.test_func(RANDBETWEEN(20,100))</f>
        <v>0.72557764639603028</v>
      </c>
      <c r="Y3624" cm="1">
        <f t="array" aca="1" ref="Y3624" ca="1">_xll.test_func(RANDBETWEEN(20,100))</f>
        <v>0.84858028924865803</v>
      </c>
      <c r="Z3624" cm="1">
        <f t="array" aca="1" ref="Z3624" ca="1">_xll.test_func(RANDBETWEEN(20,100))</f>
        <v>0.46233746829795791</v>
      </c>
    </row>
    <row r="3625" spans="1:26" x14ac:dyDescent="0.45">
      <c r="A3625" cm="1">
        <f t="array" aca="1" ref="A3625" ca="1">_xll.test_func(RANDBETWEEN(20,100))</f>
        <v>0.62953724785831933</v>
      </c>
      <c r="B3625" cm="1">
        <f t="array" aca="1" ref="B3625" ca="1">_xll.test_func(RANDBETWEEN(20,100))</f>
        <v>0.26992161987447383</v>
      </c>
      <c r="C3625" cm="1">
        <f t="array" aca="1" ref="C3625" ca="1">_xll.test_func(RANDBETWEEN(20,100))</f>
        <v>0.69524473663312736</v>
      </c>
      <c r="D3625" cm="1">
        <f t="array" aca="1" ref="D3625" ca="1">_xll.test_func(RANDBETWEEN(20,100))</f>
        <v>0.89949258034813351</v>
      </c>
      <c r="E3625" cm="1">
        <f t="array" aca="1" ref="E3625" ca="1">_xll.test_func(RANDBETWEEN(20,100))</f>
        <v>4.5611050472213394E-2</v>
      </c>
      <c r="F3625" cm="1">
        <f t="array" aca="1" ref="F3625" ca="1">_xll.test_func(RANDBETWEEN(20,100))</f>
        <v>0.26264331696391974</v>
      </c>
      <c r="G3625" cm="1">
        <f t="array" aca="1" ref="G3625" ca="1">_xll.test_func(RANDBETWEEN(20,100))</f>
        <v>0.39900245045534927</v>
      </c>
      <c r="H3625" cm="1">
        <f t="array" aca="1" ref="H3625" ca="1">_xll.test_func(RANDBETWEEN(20,100))</f>
        <v>0.75207232322508888</v>
      </c>
      <c r="I3625" cm="1">
        <f t="array" aca="1" ref="I3625" ca="1">_xll.test_func(RANDBETWEEN(20,100))</f>
        <v>0.91855177218487449</v>
      </c>
      <c r="J3625" cm="1">
        <f t="array" aca="1" ref="J3625" ca="1">_xll.test_func(RANDBETWEEN(20,100))</f>
        <v>0.83614312342245278</v>
      </c>
      <c r="K3625" cm="1">
        <f t="array" aca="1" ref="K3625" ca="1">_xll.test_func(RANDBETWEEN(20,100))</f>
        <v>9.4936458749479785E-2</v>
      </c>
      <c r="L3625" cm="1">
        <f t="array" aca="1" ref="L3625" ca="1">_xll.test_func(RANDBETWEEN(20,100))</f>
        <v>0.39971964378724389</v>
      </c>
      <c r="M3625" cm="1">
        <f t="array" aca="1" ref="M3625" ca="1">_xll.test_func(RANDBETWEEN(20,100))</f>
        <v>0.96151613766477995</v>
      </c>
      <c r="N3625" cm="1">
        <f t="array" aca="1" ref="N3625" ca="1">_xll.test_func(RANDBETWEEN(20,100))</f>
        <v>0.36260363645624077</v>
      </c>
      <c r="O3625" cm="1">
        <f t="array" aca="1" ref="O3625" ca="1">_xll.test_func(RANDBETWEEN(20,100))</f>
        <v>0.33388183056216658</v>
      </c>
      <c r="P3625" cm="1">
        <f t="array" aca="1" ref="P3625" ca="1">_xll.test_func(RANDBETWEEN(20,100))</f>
        <v>0.16691873874336063</v>
      </c>
      <c r="Q3625" cm="1">
        <f t="array" aca="1" ref="Q3625" ca="1">_xll.test_func(RANDBETWEEN(20,100))</f>
        <v>0.68224633979210769</v>
      </c>
      <c r="R3625" cm="1">
        <f t="array" aca="1" ref="R3625" ca="1">_xll.test_func(RANDBETWEEN(20,100))</f>
        <v>0.53818249897112702</v>
      </c>
      <c r="S3625" cm="1">
        <f t="array" aca="1" ref="S3625" ca="1">_xll.test_func(RANDBETWEEN(20,100))</f>
        <v>0.36381330262761913</v>
      </c>
      <c r="T3625" cm="1">
        <f t="array" aca="1" ref="T3625" ca="1">_xll.test_func(RANDBETWEEN(20,100))</f>
        <v>0.97202808600453416</v>
      </c>
      <c r="U3625" cm="1">
        <f t="array" aca="1" ref="U3625" ca="1">_xll.test_func(RANDBETWEEN(20,100))</f>
        <v>0.16500641271665462</v>
      </c>
      <c r="V3625" cm="1">
        <f t="array" aca="1" ref="V3625" ca="1">_xll.test_func(RANDBETWEEN(20,100))</f>
        <v>0.95682667855381487</v>
      </c>
      <c r="W3625" cm="1">
        <f t="array" aca="1" ref="W3625" ca="1">_xll.test_func(RANDBETWEEN(20,100))</f>
        <v>0.89557486314210832</v>
      </c>
      <c r="X3625" cm="1">
        <f t="array" aca="1" ref="X3625" ca="1">_xll.test_func(RANDBETWEEN(20,100))</f>
        <v>0.99842083486654498</v>
      </c>
      <c r="Y3625" cm="1">
        <f t="array" aca="1" ref="Y3625" ca="1">_xll.test_func(RANDBETWEEN(20,100))</f>
        <v>0.70844569293568416</v>
      </c>
      <c r="Z3625" cm="1">
        <f t="array" aca="1" ref="Z3625" ca="1">_xll.test_func(RANDBETWEEN(20,100))</f>
        <v>0.74237978812858318</v>
      </c>
    </row>
    <row r="3626" spans="1:26" x14ac:dyDescent="0.45">
      <c r="A3626" cm="1">
        <f t="array" aca="1" ref="A3626" ca="1">_xll.test_func(RANDBETWEEN(20,100))</f>
        <v>0.3899236913557394</v>
      </c>
      <c r="B3626" cm="1">
        <f t="array" aca="1" ref="B3626" ca="1">_xll.test_func(RANDBETWEEN(20,100))</f>
        <v>1.3445789386974671E-2</v>
      </c>
      <c r="C3626" cm="1">
        <f t="array" aca="1" ref="C3626" ca="1">_xll.test_func(RANDBETWEEN(20,100))</f>
        <v>0.39269685377458113</v>
      </c>
      <c r="D3626" cm="1">
        <f t="array" aca="1" ref="D3626" ca="1">_xll.test_func(RANDBETWEEN(20,100))</f>
        <v>0.56812013305885245</v>
      </c>
      <c r="E3626" cm="1">
        <f t="array" aca="1" ref="E3626" ca="1">_xll.test_func(RANDBETWEEN(20,100))</f>
        <v>0.96894915274759152</v>
      </c>
      <c r="F3626" cm="1">
        <f t="array" aca="1" ref="F3626" ca="1">_xll.test_func(RANDBETWEEN(20,100))</f>
        <v>0.3542467219946554</v>
      </c>
      <c r="G3626" cm="1">
        <f t="array" aca="1" ref="G3626" ca="1">_xll.test_func(RANDBETWEEN(20,100))</f>
        <v>0.11359846176618459</v>
      </c>
      <c r="H3626" cm="1">
        <f t="array" aca="1" ref="H3626" ca="1">_xll.test_func(RANDBETWEEN(20,100))</f>
        <v>0.89013445999521257</v>
      </c>
      <c r="I3626" cm="1">
        <f t="array" aca="1" ref="I3626" ca="1">_xll.test_func(RANDBETWEEN(20,100))</f>
        <v>0.77043957191804469</v>
      </c>
      <c r="J3626" cm="1">
        <f t="array" aca="1" ref="J3626" ca="1">_xll.test_func(RANDBETWEEN(20,100))</f>
        <v>5.9945624869200305E-2</v>
      </c>
      <c r="K3626" cm="1">
        <f t="array" aca="1" ref="K3626" ca="1">_xll.test_func(RANDBETWEEN(20,100))</f>
        <v>0.34245224122818807</v>
      </c>
      <c r="L3626" cm="1">
        <f t="array" aca="1" ref="L3626" ca="1">_xll.test_func(RANDBETWEEN(20,100))</f>
        <v>9.2136963730853408E-2</v>
      </c>
      <c r="M3626" cm="1">
        <f t="array" aca="1" ref="M3626" ca="1">_xll.test_func(RANDBETWEEN(20,100))</f>
        <v>0.28285006078690977</v>
      </c>
      <c r="N3626" cm="1">
        <f t="array" aca="1" ref="N3626" ca="1">_xll.test_func(RANDBETWEEN(20,100))</f>
        <v>0.45160788446810635</v>
      </c>
      <c r="O3626" cm="1">
        <f t="array" aca="1" ref="O3626" ca="1">_xll.test_func(RANDBETWEEN(20,100))</f>
        <v>4.099416407609819E-2</v>
      </c>
      <c r="P3626" cm="1">
        <f t="array" aca="1" ref="P3626" ca="1">_xll.test_func(RANDBETWEEN(20,100))</f>
        <v>0.52216040598775193</v>
      </c>
      <c r="Q3626" cm="1">
        <f t="array" aca="1" ref="Q3626" ca="1">_xll.test_func(RANDBETWEEN(20,100))</f>
        <v>0.69548915573780123</v>
      </c>
      <c r="R3626" cm="1">
        <f t="array" aca="1" ref="R3626" ca="1">_xll.test_func(RANDBETWEEN(20,100))</f>
        <v>0.37678567526087536</v>
      </c>
      <c r="S3626" cm="1">
        <f t="array" aca="1" ref="S3626" ca="1">_xll.test_func(RANDBETWEEN(20,100))</f>
        <v>0.72452753977737439</v>
      </c>
      <c r="T3626" cm="1">
        <f t="array" aca="1" ref="T3626" ca="1">_xll.test_func(RANDBETWEEN(20,100))</f>
        <v>0.38188382156338668</v>
      </c>
      <c r="U3626" cm="1">
        <f t="array" aca="1" ref="U3626" ca="1">_xll.test_func(RANDBETWEEN(20,100))</f>
        <v>7.0068094607733902E-2</v>
      </c>
      <c r="V3626" cm="1">
        <f t="array" aca="1" ref="V3626" ca="1">_xll.test_func(RANDBETWEEN(20,100))</f>
        <v>0.80234459818623016</v>
      </c>
      <c r="W3626" cm="1">
        <f t="array" aca="1" ref="W3626" ca="1">_xll.test_func(RANDBETWEEN(20,100))</f>
        <v>0.78549364901584517</v>
      </c>
      <c r="X3626" cm="1">
        <f t="array" aca="1" ref="X3626" ca="1">_xll.test_func(RANDBETWEEN(20,100))</f>
        <v>0.90214132687280746</v>
      </c>
      <c r="Y3626" cm="1">
        <f t="array" aca="1" ref="Y3626" ca="1">_xll.test_func(RANDBETWEEN(20,100))</f>
        <v>0.78690651103493159</v>
      </c>
      <c r="Z3626" cm="1">
        <f t="array" aca="1" ref="Z3626" ca="1">_xll.test_func(RANDBETWEEN(20,100))</f>
        <v>0.40966274460189372</v>
      </c>
    </row>
    <row r="3627" spans="1:26" x14ac:dyDescent="0.45">
      <c r="A3627" cm="1">
        <f t="array" aca="1" ref="A3627" ca="1">_xll.test_func(RANDBETWEEN(20,100))</f>
        <v>0.23500994247085802</v>
      </c>
      <c r="B3627" cm="1">
        <f t="array" aca="1" ref="B3627" ca="1">_xll.test_func(RANDBETWEEN(20,100))</f>
        <v>0.69910076042069924</v>
      </c>
      <c r="C3627" cm="1">
        <f t="array" aca="1" ref="C3627" ca="1">_xll.test_func(RANDBETWEEN(20,100))</f>
        <v>0.43891120572672171</v>
      </c>
      <c r="D3627" cm="1">
        <f t="array" aca="1" ref="D3627" ca="1">_xll.test_func(RANDBETWEEN(20,100))</f>
        <v>0.8342315885495889</v>
      </c>
      <c r="E3627" cm="1">
        <f t="array" aca="1" ref="E3627" ca="1">_xll.test_func(RANDBETWEEN(20,100))</f>
        <v>0.51369027662469691</v>
      </c>
      <c r="F3627" cm="1">
        <f t="array" aca="1" ref="F3627" ca="1">_xll.test_func(RANDBETWEEN(20,100))</f>
        <v>0.67252656733598659</v>
      </c>
      <c r="G3627" cm="1">
        <f t="array" aca="1" ref="G3627" ca="1">_xll.test_func(RANDBETWEEN(20,100))</f>
        <v>0.88629934280472433</v>
      </c>
      <c r="H3627" cm="1">
        <f t="array" aca="1" ref="H3627" ca="1">_xll.test_func(RANDBETWEEN(20,100))</f>
        <v>0.25564980152758415</v>
      </c>
      <c r="I3627" cm="1">
        <f t="array" aca="1" ref="I3627" ca="1">_xll.test_func(RANDBETWEEN(20,100))</f>
        <v>0.37832789872766587</v>
      </c>
      <c r="J3627" cm="1">
        <f t="array" aca="1" ref="J3627" ca="1">_xll.test_func(RANDBETWEEN(20,100))</f>
        <v>0.68871949206133565</v>
      </c>
      <c r="K3627" cm="1">
        <f t="array" aca="1" ref="K3627" ca="1">_xll.test_func(RANDBETWEEN(20,100))</f>
        <v>0.84558558258988725</v>
      </c>
      <c r="L3627" cm="1">
        <f t="array" aca="1" ref="L3627" ca="1">_xll.test_func(RANDBETWEEN(20,100))</f>
        <v>0.7830532999502402</v>
      </c>
      <c r="M3627" cm="1">
        <f t="array" aca="1" ref="M3627" ca="1">_xll.test_func(RANDBETWEEN(20,100))</f>
        <v>0.89951555375788828</v>
      </c>
      <c r="N3627" cm="1">
        <f t="array" aca="1" ref="N3627" ca="1">_xll.test_func(RANDBETWEEN(20,100))</f>
        <v>0.98115019106072054</v>
      </c>
      <c r="O3627" cm="1">
        <f t="array" aca="1" ref="O3627" ca="1">_xll.test_func(RANDBETWEEN(20,100))</f>
        <v>0.89174953530892087</v>
      </c>
      <c r="P3627" cm="1">
        <f t="array" aca="1" ref="P3627" ca="1">_xll.test_func(RANDBETWEEN(20,100))</f>
        <v>0.19892987011677885</v>
      </c>
      <c r="Q3627" cm="1">
        <f t="array" aca="1" ref="Q3627" ca="1">_xll.test_func(RANDBETWEEN(20,100))</f>
        <v>0.56734833301764631</v>
      </c>
      <c r="R3627" cm="1">
        <f t="array" aca="1" ref="R3627" ca="1">_xll.test_func(RANDBETWEEN(20,100))</f>
        <v>9.382025016937523E-2</v>
      </c>
      <c r="S3627" cm="1">
        <f t="array" aca="1" ref="S3627" ca="1">_xll.test_func(RANDBETWEEN(20,100))</f>
        <v>0.7789528680044171</v>
      </c>
      <c r="T3627" cm="1">
        <f t="array" aca="1" ref="T3627" ca="1">_xll.test_func(RANDBETWEEN(20,100))</f>
        <v>0.7656792764521968</v>
      </c>
      <c r="U3627" cm="1">
        <f t="array" aca="1" ref="U3627" ca="1">_xll.test_func(RANDBETWEEN(20,100))</f>
        <v>0.33625330227715039</v>
      </c>
      <c r="V3627" cm="1">
        <f t="array" aca="1" ref="V3627" ca="1">_xll.test_func(RANDBETWEEN(20,100))</f>
        <v>0.27033162448972048</v>
      </c>
      <c r="W3627" cm="1">
        <f t="array" aca="1" ref="W3627" ca="1">_xll.test_func(RANDBETWEEN(20,100))</f>
        <v>0.11413199162244074</v>
      </c>
      <c r="X3627" cm="1">
        <f t="array" aca="1" ref="X3627" ca="1">_xll.test_func(RANDBETWEEN(20,100))</f>
        <v>0.77574213789079249</v>
      </c>
      <c r="Y3627" cm="1">
        <f t="array" aca="1" ref="Y3627" ca="1">_xll.test_func(RANDBETWEEN(20,100))</f>
        <v>0.95925818339031144</v>
      </c>
      <c r="Z3627" cm="1">
        <f t="array" aca="1" ref="Z3627" ca="1">_xll.test_func(RANDBETWEEN(20,100))</f>
        <v>0.68194632990069304</v>
      </c>
    </row>
    <row r="3628" spans="1:26" x14ac:dyDescent="0.45">
      <c r="A3628" cm="1">
        <f t="array" aca="1" ref="A3628" ca="1">_xll.test_func(RANDBETWEEN(20,100))</f>
        <v>0.48781013696231679</v>
      </c>
      <c r="B3628" cm="1">
        <f t="array" aca="1" ref="B3628" ca="1">_xll.test_func(RANDBETWEEN(20,100))</f>
        <v>0.91170399514703804</v>
      </c>
      <c r="C3628" cm="1">
        <f t="array" aca="1" ref="C3628" ca="1">_xll.test_func(RANDBETWEEN(20,100))</f>
        <v>0.27770640660788165</v>
      </c>
      <c r="D3628" cm="1">
        <f t="array" aca="1" ref="D3628" ca="1">_xll.test_func(RANDBETWEEN(20,100))</f>
        <v>0.98037028301972939</v>
      </c>
      <c r="E3628" cm="1">
        <f t="array" aca="1" ref="E3628" ca="1">_xll.test_func(RANDBETWEEN(20,100))</f>
        <v>0.75200520278459981</v>
      </c>
      <c r="F3628" cm="1">
        <f t="array" aca="1" ref="F3628" ca="1">_xll.test_func(RANDBETWEEN(20,100))</f>
        <v>0.87819067761262959</v>
      </c>
      <c r="G3628" cm="1">
        <f t="array" aca="1" ref="G3628" ca="1">_xll.test_func(RANDBETWEEN(20,100))</f>
        <v>0.64388256270335886</v>
      </c>
      <c r="H3628" cm="1">
        <f t="array" aca="1" ref="H3628" ca="1">_xll.test_func(RANDBETWEEN(20,100))</f>
        <v>0.67450286370779133</v>
      </c>
      <c r="I3628" cm="1">
        <f t="array" aca="1" ref="I3628" ca="1">_xll.test_func(RANDBETWEEN(20,100))</f>
        <v>0.21864664707325504</v>
      </c>
      <c r="J3628" cm="1">
        <f t="array" aca="1" ref="J3628" ca="1">_xll.test_func(RANDBETWEEN(20,100))</f>
        <v>0.5997066768394882</v>
      </c>
      <c r="K3628" cm="1">
        <f t="array" aca="1" ref="K3628" ca="1">_xll.test_func(RANDBETWEEN(20,100))</f>
        <v>0.70903804759548661</v>
      </c>
      <c r="L3628" cm="1">
        <f t="array" aca="1" ref="L3628" ca="1">_xll.test_func(RANDBETWEEN(20,100))</f>
        <v>0.58212028440664865</v>
      </c>
      <c r="M3628" cm="1">
        <f t="array" aca="1" ref="M3628" ca="1">_xll.test_func(RANDBETWEEN(20,100))</f>
        <v>0.94871666400473842</v>
      </c>
      <c r="N3628" cm="1">
        <f t="array" aca="1" ref="N3628" ca="1">_xll.test_func(RANDBETWEEN(20,100))</f>
        <v>0.75255834778945851</v>
      </c>
      <c r="O3628" cm="1">
        <f t="array" aca="1" ref="O3628" ca="1">_xll.test_func(RANDBETWEEN(20,100))</f>
        <v>0.17289941623416147</v>
      </c>
      <c r="P3628" cm="1">
        <f t="array" aca="1" ref="P3628" ca="1">_xll.test_func(RANDBETWEEN(20,100))</f>
        <v>0.79094659857625005</v>
      </c>
      <c r="Q3628" cm="1">
        <f t="array" aca="1" ref="Q3628" ca="1">_xll.test_func(RANDBETWEEN(20,100))</f>
        <v>0.20199696505055603</v>
      </c>
      <c r="R3628" cm="1">
        <f t="array" aca="1" ref="R3628" ca="1">_xll.test_func(RANDBETWEEN(20,100))</f>
        <v>5.9894486657775046E-2</v>
      </c>
      <c r="S3628" cm="1">
        <f t="array" aca="1" ref="S3628" ca="1">_xll.test_func(RANDBETWEEN(20,100))</f>
        <v>0.77208143491380687</v>
      </c>
      <c r="T3628" cm="1">
        <f t="array" aca="1" ref="T3628" ca="1">_xll.test_func(RANDBETWEEN(20,100))</f>
        <v>0.89047170536596543</v>
      </c>
      <c r="U3628" cm="1">
        <f t="array" aca="1" ref="U3628" ca="1">_xll.test_func(RANDBETWEEN(20,100))</f>
        <v>0.32890631823088196</v>
      </c>
      <c r="V3628" cm="1">
        <f t="array" aca="1" ref="V3628" ca="1">_xll.test_func(RANDBETWEEN(20,100))</f>
        <v>0.27887362280749828</v>
      </c>
      <c r="W3628" cm="1">
        <f t="array" aca="1" ref="W3628" ca="1">_xll.test_func(RANDBETWEEN(20,100))</f>
        <v>0.13752713098343702</v>
      </c>
      <c r="X3628" cm="1">
        <f t="array" aca="1" ref="X3628" ca="1">_xll.test_func(RANDBETWEEN(20,100))</f>
        <v>0.88106497493220837</v>
      </c>
      <c r="Y3628" cm="1">
        <f t="array" aca="1" ref="Y3628" ca="1">_xll.test_func(RANDBETWEEN(20,100))</f>
        <v>0.36992779064391795</v>
      </c>
      <c r="Z3628" cm="1">
        <f t="array" aca="1" ref="Z3628" ca="1">_xll.test_func(RANDBETWEEN(20,100))</f>
        <v>0.99505372321848196</v>
      </c>
    </row>
    <row r="3629" spans="1:26" x14ac:dyDescent="0.45">
      <c r="A3629" cm="1">
        <f t="array" aca="1" ref="A3629" ca="1">_xll.test_func(RANDBETWEEN(20,100))</f>
        <v>0.54902219508340833</v>
      </c>
      <c r="B3629" cm="1">
        <f t="array" aca="1" ref="B3629" ca="1">_xll.test_func(RANDBETWEEN(20,100))</f>
        <v>0.58775031386216536</v>
      </c>
      <c r="C3629" cm="1">
        <f t="array" aca="1" ref="C3629" ca="1">_xll.test_func(RANDBETWEEN(20,100))</f>
        <v>0.87774018659934694</v>
      </c>
      <c r="D3629" cm="1">
        <f t="array" aca="1" ref="D3629" ca="1">_xll.test_func(RANDBETWEEN(20,100))</f>
        <v>0.20267617705816177</v>
      </c>
      <c r="E3629" cm="1">
        <f t="array" aca="1" ref="E3629" ca="1">_xll.test_func(RANDBETWEEN(20,100))</f>
        <v>0.12228372351455336</v>
      </c>
      <c r="F3629" cm="1">
        <f t="array" aca="1" ref="F3629" ca="1">_xll.test_func(RANDBETWEEN(20,100))</f>
        <v>0.22721894426182027</v>
      </c>
      <c r="G3629" cm="1">
        <f t="array" aca="1" ref="G3629" ca="1">_xll.test_func(RANDBETWEEN(20,100))</f>
        <v>0.51310098601590326</v>
      </c>
      <c r="H3629" cm="1">
        <f t="array" aca="1" ref="H3629" ca="1">_xll.test_func(RANDBETWEEN(20,100))</f>
        <v>0.30189587880544955</v>
      </c>
      <c r="I3629" cm="1">
        <f t="array" aca="1" ref="I3629" ca="1">_xll.test_func(RANDBETWEEN(20,100))</f>
        <v>0.4086557874231761</v>
      </c>
      <c r="J3629" cm="1">
        <f t="array" aca="1" ref="J3629" ca="1">_xll.test_func(RANDBETWEEN(20,100))</f>
        <v>0.52465385824556854</v>
      </c>
      <c r="K3629" cm="1">
        <f t="array" aca="1" ref="K3629" ca="1">_xll.test_func(RANDBETWEEN(20,100))</f>
        <v>3.3992388989854722E-3</v>
      </c>
      <c r="L3629" cm="1">
        <f t="array" aca="1" ref="L3629" ca="1">_xll.test_func(RANDBETWEEN(20,100))</f>
        <v>0.70102292678128697</v>
      </c>
      <c r="M3629" cm="1">
        <f t="array" aca="1" ref="M3629" ca="1">_xll.test_func(RANDBETWEEN(20,100))</f>
        <v>0.80795988862005497</v>
      </c>
      <c r="N3629" cm="1">
        <f t="array" aca="1" ref="N3629" ca="1">_xll.test_func(RANDBETWEEN(20,100))</f>
        <v>0.89725817986919398</v>
      </c>
      <c r="O3629" cm="1">
        <f t="array" aca="1" ref="O3629" ca="1">_xll.test_func(RANDBETWEEN(20,100))</f>
        <v>0.2516585115662347</v>
      </c>
      <c r="P3629" cm="1">
        <f t="array" aca="1" ref="P3629" ca="1">_xll.test_func(RANDBETWEEN(20,100))</f>
        <v>0.48774390373156834</v>
      </c>
      <c r="Q3629" cm="1">
        <f t="array" aca="1" ref="Q3629" ca="1">_xll.test_func(RANDBETWEEN(20,100))</f>
        <v>0.98735684830640946</v>
      </c>
      <c r="R3629" cm="1">
        <f t="array" aca="1" ref="R3629" ca="1">_xll.test_func(RANDBETWEEN(20,100))</f>
        <v>0.24995523893967841</v>
      </c>
      <c r="S3629" cm="1">
        <f t="array" aca="1" ref="S3629" ca="1">_xll.test_func(RANDBETWEEN(20,100))</f>
        <v>0.24492246867866829</v>
      </c>
      <c r="T3629" cm="1">
        <f t="array" aca="1" ref="T3629" ca="1">_xll.test_func(RANDBETWEEN(20,100))</f>
        <v>0.83004444189999016</v>
      </c>
      <c r="U3629" cm="1">
        <f t="array" aca="1" ref="U3629" ca="1">_xll.test_func(RANDBETWEEN(20,100))</f>
        <v>0.31709331588501471</v>
      </c>
      <c r="V3629" cm="1">
        <f t="array" aca="1" ref="V3629" ca="1">_xll.test_func(RANDBETWEEN(20,100))</f>
        <v>0.19844053972651546</v>
      </c>
      <c r="W3629" cm="1">
        <f t="array" aca="1" ref="W3629" ca="1">_xll.test_func(RANDBETWEEN(20,100))</f>
        <v>0.18114375877452002</v>
      </c>
      <c r="X3629" cm="1">
        <f t="array" aca="1" ref="X3629" ca="1">_xll.test_func(RANDBETWEEN(20,100))</f>
        <v>0.22887901904687211</v>
      </c>
      <c r="Y3629" cm="1">
        <f t="array" aca="1" ref="Y3629" ca="1">_xll.test_func(RANDBETWEEN(20,100))</f>
        <v>0.28339081436356217</v>
      </c>
      <c r="Z3629" cm="1">
        <f t="array" aca="1" ref="Z3629" ca="1">_xll.test_func(RANDBETWEEN(20,100))</f>
        <v>0.78288612208738784</v>
      </c>
    </row>
    <row r="3630" spans="1:26" x14ac:dyDescent="0.45">
      <c r="A3630" cm="1">
        <f t="array" aca="1" ref="A3630" ca="1">_xll.test_func(RANDBETWEEN(20,100))</f>
        <v>0.81169869123090865</v>
      </c>
      <c r="B3630" cm="1">
        <f t="array" aca="1" ref="B3630" ca="1">_xll.test_func(RANDBETWEEN(20,100))</f>
        <v>0.19291129815109309</v>
      </c>
      <c r="C3630" cm="1">
        <f t="array" aca="1" ref="C3630" ca="1">_xll.test_func(RANDBETWEEN(20,100))</f>
        <v>0.27584314735255278</v>
      </c>
      <c r="D3630" cm="1">
        <f t="array" aca="1" ref="D3630" ca="1">_xll.test_func(RANDBETWEEN(20,100))</f>
        <v>0.40729703195337291</v>
      </c>
      <c r="E3630" cm="1">
        <f t="array" aca="1" ref="E3630" ca="1">_xll.test_func(RANDBETWEEN(20,100))</f>
        <v>0.80970070120049775</v>
      </c>
      <c r="F3630" cm="1">
        <f t="array" aca="1" ref="F3630" ca="1">_xll.test_func(RANDBETWEEN(20,100))</f>
        <v>0.93192653604318809</v>
      </c>
      <c r="G3630" cm="1">
        <f t="array" aca="1" ref="G3630" ca="1">_xll.test_func(RANDBETWEEN(20,100))</f>
        <v>0.48004579511824985</v>
      </c>
      <c r="H3630" cm="1">
        <f t="array" aca="1" ref="H3630" ca="1">_xll.test_func(RANDBETWEEN(20,100))</f>
        <v>0.15504893271172035</v>
      </c>
      <c r="I3630" cm="1">
        <f t="array" aca="1" ref="I3630" ca="1">_xll.test_func(RANDBETWEEN(20,100))</f>
        <v>0.15514878056370679</v>
      </c>
      <c r="J3630" cm="1">
        <f t="array" aca="1" ref="J3630" ca="1">_xll.test_func(RANDBETWEEN(20,100))</f>
        <v>0.80197809093825856</v>
      </c>
      <c r="K3630" cm="1">
        <f t="array" aca="1" ref="K3630" ca="1">_xll.test_func(RANDBETWEEN(20,100))</f>
        <v>0.76098604436792727</v>
      </c>
      <c r="L3630" cm="1">
        <f t="array" aca="1" ref="L3630" ca="1">_xll.test_func(RANDBETWEEN(20,100))</f>
        <v>0.67719767071885495</v>
      </c>
      <c r="M3630" cm="1">
        <f t="array" aca="1" ref="M3630" ca="1">_xll.test_func(RANDBETWEEN(20,100))</f>
        <v>0.58386825476944026</v>
      </c>
      <c r="N3630" cm="1">
        <f t="array" aca="1" ref="N3630" ca="1">_xll.test_func(RANDBETWEEN(20,100))</f>
        <v>0.47131188626426951</v>
      </c>
      <c r="O3630" cm="1">
        <f t="array" aca="1" ref="O3630" ca="1">_xll.test_func(RANDBETWEEN(20,100))</f>
        <v>0.94871367230213033</v>
      </c>
      <c r="P3630" cm="1">
        <f t="array" aca="1" ref="P3630" ca="1">_xll.test_func(RANDBETWEEN(20,100))</f>
        <v>0.41557373581938745</v>
      </c>
      <c r="Q3630" cm="1">
        <f t="array" aca="1" ref="Q3630" ca="1">_xll.test_func(RANDBETWEEN(20,100))</f>
        <v>0.59520949506646592</v>
      </c>
      <c r="R3630" cm="1">
        <f t="array" aca="1" ref="R3630" ca="1">_xll.test_func(RANDBETWEEN(20,100))</f>
        <v>0.79274520252303804</v>
      </c>
      <c r="S3630" cm="1">
        <f t="array" aca="1" ref="S3630" ca="1">_xll.test_func(RANDBETWEEN(20,100))</f>
        <v>0.38020402633378481</v>
      </c>
      <c r="T3630" cm="1">
        <f t="array" aca="1" ref="T3630" ca="1">_xll.test_func(RANDBETWEEN(20,100))</f>
        <v>1.9835082558132579E-3</v>
      </c>
      <c r="U3630" cm="1">
        <f t="array" aca="1" ref="U3630" ca="1">_xll.test_func(RANDBETWEEN(20,100))</f>
        <v>0.23755569380494226</v>
      </c>
      <c r="V3630" cm="1">
        <f t="array" aca="1" ref="V3630" ca="1">_xll.test_func(RANDBETWEEN(20,100))</f>
        <v>0.75319023016458264</v>
      </c>
      <c r="W3630" cm="1">
        <f t="array" aca="1" ref="W3630" ca="1">_xll.test_func(RANDBETWEEN(20,100))</f>
        <v>0.80236026304639618</v>
      </c>
      <c r="X3630" cm="1">
        <f t="array" aca="1" ref="X3630" ca="1">_xll.test_func(RANDBETWEEN(20,100))</f>
        <v>0.45490083420178007</v>
      </c>
      <c r="Y3630" cm="1">
        <f t="array" aca="1" ref="Y3630" ca="1">_xll.test_func(RANDBETWEEN(20,100))</f>
        <v>0.84804282979513301</v>
      </c>
      <c r="Z3630" cm="1">
        <f t="array" aca="1" ref="Z3630" ca="1">_xll.test_func(RANDBETWEEN(20,100))</f>
        <v>0.89255607457569497</v>
      </c>
    </row>
    <row r="3631" spans="1:26" x14ac:dyDescent="0.45">
      <c r="A3631" cm="1">
        <f t="array" aca="1" ref="A3631" ca="1">_xll.test_func(RANDBETWEEN(20,100))</f>
        <v>0.43591956078404043</v>
      </c>
      <c r="B3631" cm="1">
        <f t="array" aca="1" ref="B3631" ca="1">_xll.test_func(RANDBETWEEN(20,100))</f>
        <v>0.42986774115831139</v>
      </c>
      <c r="C3631" cm="1">
        <f t="array" aca="1" ref="C3631" ca="1">_xll.test_func(RANDBETWEEN(20,100))</f>
        <v>0.25838940205887218</v>
      </c>
      <c r="D3631" cm="1">
        <f t="array" aca="1" ref="D3631" ca="1">_xll.test_func(RANDBETWEEN(20,100))</f>
        <v>0.10621120108907649</v>
      </c>
      <c r="E3631" cm="1">
        <f t="array" aca="1" ref="E3631" ca="1">_xll.test_func(RANDBETWEEN(20,100))</f>
        <v>0.35260245539511131</v>
      </c>
      <c r="F3631" cm="1">
        <f t="array" aca="1" ref="F3631" ca="1">_xll.test_func(RANDBETWEEN(20,100))</f>
        <v>0.1250531867671712</v>
      </c>
      <c r="G3631" cm="1">
        <f t="array" aca="1" ref="G3631" ca="1">_xll.test_func(RANDBETWEEN(20,100))</f>
        <v>0.95306445807695039</v>
      </c>
      <c r="H3631" cm="1">
        <f t="array" aca="1" ref="H3631" ca="1">_xll.test_func(RANDBETWEEN(20,100))</f>
        <v>0.18179468213335828</v>
      </c>
      <c r="I3631" cm="1">
        <f t="array" aca="1" ref="I3631" ca="1">_xll.test_func(RANDBETWEEN(20,100))</f>
        <v>0.87551623128268075</v>
      </c>
      <c r="J3631" cm="1">
        <f t="array" aca="1" ref="J3631" ca="1">_xll.test_func(RANDBETWEEN(20,100))</f>
        <v>0.99936955214170375</v>
      </c>
      <c r="K3631" cm="1">
        <f t="array" aca="1" ref="K3631" ca="1">_xll.test_func(RANDBETWEEN(20,100))</f>
        <v>0.36549482272131051</v>
      </c>
      <c r="L3631" cm="1">
        <f t="array" aca="1" ref="L3631" ca="1">_xll.test_func(RANDBETWEEN(20,100))</f>
        <v>0.51065645810364824</v>
      </c>
      <c r="M3631" cm="1">
        <f t="array" aca="1" ref="M3631" ca="1">_xll.test_func(RANDBETWEEN(20,100))</f>
        <v>0.71328682257598075</v>
      </c>
      <c r="N3631" cm="1">
        <f t="array" aca="1" ref="N3631" ca="1">_xll.test_func(RANDBETWEEN(20,100))</f>
        <v>6.1867454538224065E-2</v>
      </c>
      <c r="O3631" cm="1">
        <f t="array" aca="1" ref="O3631" ca="1">_xll.test_func(RANDBETWEEN(20,100))</f>
        <v>0.44415241793483878</v>
      </c>
      <c r="P3631" cm="1">
        <f t="array" aca="1" ref="P3631" ca="1">_xll.test_func(RANDBETWEEN(20,100))</f>
        <v>0.13837366064591292</v>
      </c>
      <c r="Q3631" cm="1">
        <f t="array" aca="1" ref="Q3631" ca="1">_xll.test_func(RANDBETWEEN(20,100))</f>
        <v>0.9570372926733659</v>
      </c>
      <c r="R3631" cm="1">
        <f t="array" aca="1" ref="R3631" ca="1">_xll.test_func(RANDBETWEEN(20,100))</f>
        <v>0.34850881419008295</v>
      </c>
      <c r="S3631" cm="1">
        <f t="array" aca="1" ref="S3631" ca="1">_xll.test_func(RANDBETWEEN(20,100))</f>
        <v>0.98482802735612673</v>
      </c>
      <c r="T3631" cm="1">
        <f t="array" aca="1" ref="T3631" ca="1">_xll.test_func(RANDBETWEEN(20,100))</f>
        <v>0.85109313057095581</v>
      </c>
      <c r="U3631" cm="1">
        <f t="array" aca="1" ref="U3631" ca="1">_xll.test_func(RANDBETWEEN(20,100))</f>
        <v>0.35151590161274021</v>
      </c>
      <c r="V3631" cm="1">
        <f t="array" aca="1" ref="V3631" ca="1">_xll.test_func(RANDBETWEEN(20,100))</f>
        <v>4.2457085198537456E-2</v>
      </c>
      <c r="W3631" cm="1">
        <f t="array" aca="1" ref="W3631" ca="1">_xll.test_func(RANDBETWEEN(20,100))</f>
        <v>0.17882075709694648</v>
      </c>
      <c r="X3631" cm="1">
        <f t="array" aca="1" ref="X3631" ca="1">_xll.test_func(RANDBETWEEN(20,100))</f>
        <v>0.7056719351565085</v>
      </c>
      <c r="Y3631" cm="1">
        <f t="array" aca="1" ref="Y3631" ca="1">_xll.test_func(RANDBETWEEN(20,100))</f>
        <v>6.8993160113071703E-2</v>
      </c>
      <c r="Z3631" cm="1">
        <f t="array" aca="1" ref="Z3631" ca="1">_xll.test_func(RANDBETWEEN(20,100))</f>
        <v>0.91414070240197209</v>
      </c>
    </row>
    <row r="3632" spans="1:26" x14ac:dyDescent="0.45">
      <c r="A3632" cm="1">
        <f t="array" aca="1" ref="A3632" ca="1">_xll.test_func(RANDBETWEEN(20,100))</f>
        <v>0.50274975052352211</v>
      </c>
      <c r="B3632" cm="1">
        <f t="array" aca="1" ref="B3632" ca="1">_xll.test_func(RANDBETWEEN(20,100))</f>
        <v>0.10432343098398719</v>
      </c>
      <c r="C3632" cm="1">
        <f t="array" aca="1" ref="C3632" ca="1">_xll.test_func(RANDBETWEEN(20,100))</f>
        <v>0.4002949834849564</v>
      </c>
      <c r="D3632" cm="1">
        <f t="array" aca="1" ref="D3632" ca="1">_xll.test_func(RANDBETWEEN(20,100))</f>
        <v>0.22790965636006519</v>
      </c>
      <c r="E3632" cm="1">
        <f t="array" aca="1" ref="E3632" ca="1">_xll.test_func(RANDBETWEEN(20,100))</f>
        <v>3.1134065225779581E-2</v>
      </c>
      <c r="F3632" cm="1">
        <f t="array" aca="1" ref="F3632" ca="1">_xll.test_func(RANDBETWEEN(20,100))</f>
        <v>0.86829005715908492</v>
      </c>
      <c r="G3632" cm="1">
        <f t="array" aca="1" ref="G3632" ca="1">_xll.test_func(RANDBETWEEN(20,100))</f>
        <v>0.38279661438288309</v>
      </c>
      <c r="H3632" cm="1">
        <f t="array" aca="1" ref="H3632" ca="1">_xll.test_func(RANDBETWEEN(20,100))</f>
        <v>0.70261865724418815</v>
      </c>
      <c r="I3632" cm="1">
        <f t="array" aca="1" ref="I3632" ca="1">_xll.test_func(RANDBETWEEN(20,100))</f>
        <v>0.1915343153762995</v>
      </c>
      <c r="J3632" cm="1">
        <f t="array" aca="1" ref="J3632" ca="1">_xll.test_func(RANDBETWEEN(20,100))</f>
        <v>3.1238853075298435E-2</v>
      </c>
      <c r="K3632" cm="1">
        <f t="array" aca="1" ref="K3632" ca="1">_xll.test_func(RANDBETWEEN(20,100))</f>
        <v>0.48429751583552577</v>
      </c>
      <c r="L3632" cm="1">
        <f t="array" aca="1" ref="L3632" ca="1">_xll.test_func(RANDBETWEEN(20,100))</f>
        <v>0.72490556654406224</v>
      </c>
      <c r="M3632" cm="1">
        <f t="array" aca="1" ref="M3632" ca="1">_xll.test_func(RANDBETWEEN(20,100))</f>
        <v>0.41914101963023043</v>
      </c>
      <c r="N3632" cm="1">
        <f t="array" aca="1" ref="N3632" ca="1">_xll.test_func(RANDBETWEEN(20,100))</f>
        <v>5.6120531431299775E-2</v>
      </c>
      <c r="O3632" cm="1">
        <f t="array" aca="1" ref="O3632" ca="1">_xll.test_func(RANDBETWEEN(20,100))</f>
        <v>6.0272683702981403E-2</v>
      </c>
      <c r="P3632" cm="1">
        <f t="array" aca="1" ref="P3632" ca="1">_xll.test_func(RANDBETWEEN(20,100))</f>
        <v>0.29759208668732534</v>
      </c>
      <c r="Q3632" cm="1">
        <f t="array" aca="1" ref="Q3632" ca="1">_xll.test_func(RANDBETWEEN(20,100))</f>
        <v>9.5784165476093044E-2</v>
      </c>
      <c r="R3632" cm="1">
        <f t="array" aca="1" ref="R3632" ca="1">_xll.test_func(RANDBETWEEN(20,100))</f>
        <v>0.65378150219580144</v>
      </c>
      <c r="S3632" cm="1">
        <f t="array" aca="1" ref="S3632" ca="1">_xll.test_func(RANDBETWEEN(20,100))</f>
        <v>0.97868772843142493</v>
      </c>
      <c r="T3632" cm="1">
        <f t="array" aca="1" ref="T3632" ca="1">_xll.test_func(RANDBETWEEN(20,100))</f>
        <v>0.89003630398313816</v>
      </c>
      <c r="U3632" cm="1">
        <f t="array" aca="1" ref="U3632" ca="1">_xll.test_func(RANDBETWEEN(20,100))</f>
        <v>0.69694779846169586</v>
      </c>
      <c r="V3632" cm="1">
        <f t="array" aca="1" ref="V3632" ca="1">_xll.test_func(RANDBETWEEN(20,100))</f>
        <v>0.45840156649782238</v>
      </c>
      <c r="W3632" cm="1">
        <f t="array" aca="1" ref="W3632" ca="1">_xll.test_func(RANDBETWEEN(20,100))</f>
        <v>0.37184915419496323</v>
      </c>
      <c r="X3632" cm="1">
        <f t="array" aca="1" ref="X3632" ca="1">_xll.test_func(RANDBETWEEN(20,100))</f>
        <v>0.26549215505401158</v>
      </c>
      <c r="Y3632" cm="1">
        <f t="array" aca="1" ref="Y3632" ca="1">_xll.test_func(RANDBETWEEN(20,100))</f>
        <v>0.92223342133197717</v>
      </c>
      <c r="Z3632" cm="1">
        <f t="array" aca="1" ref="Z3632" ca="1">_xll.test_func(RANDBETWEEN(20,100))</f>
        <v>0.51885427240928339</v>
      </c>
    </row>
    <row r="3633" spans="1:26" x14ac:dyDescent="0.45">
      <c r="A3633" cm="1">
        <f t="array" aca="1" ref="A3633" ca="1">_xll.test_func(RANDBETWEEN(20,100))</f>
        <v>0.315789434429745</v>
      </c>
      <c r="B3633" cm="1">
        <f t="array" aca="1" ref="B3633" ca="1">_xll.test_func(RANDBETWEEN(20,100))</f>
        <v>0.46889173696814385</v>
      </c>
      <c r="C3633" cm="1">
        <f t="array" aca="1" ref="C3633" ca="1">_xll.test_func(RANDBETWEEN(20,100))</f>
        <v>1.2187441311479684E-2</v>
      </c>
      <c r="D3633" cm="1">
        <f t="array" aca="1" ref="D3633" ca="1">_xll.test_func(RANDBETWEEN(20,100))</f>
        <v>0.68231337349032439</v>
      </c>
      <c r="E3633" cm="1">
        <f t="array" aca="1" ref="E3633" ca="1">_xll.test_func(RANDBETWEEN(20,100))</f>
        <v>0.66888918800976527</v>
      </c>
      <c r="F3633" cm="1">
        <f t="array" aca="1" ref="F3633" ca="1">_xll.test_func(RANDBETWEEN(20,100))</f>
        <v>0.12048027315150285</v>
      </c>
      <c r="G3633" cm="1">
        <f t="array" aca="1" ref="G3633" ca="1">_xll.test_func(RANDBETWEEN(20,100))</f>
        <v>0.50054357797250681</v>
      </c>
      <c r="H3633" cm="1">
        <f t="array" aca="1" ref="H3633" ca="1">_xll.test_func(RANDBETWEEN(20,100))</f>
        <v>0.30499233087592198</v>
      </c>
      <c r="I3633" cm="1">
        <f t="array" aca="1" ref="I3633" ca="1">_xll.test_func(RANDBETWEEN(20,100))</f>
        <v>0.36092006699638274</v>
      </c>
      <c r="J3633" cm="1">
        <f t="array" aca="1" ref="J3633" ca="1">_xll.test_func(RANDBETWEEN(20,100))</f>
        <v>0.89368244926611218</v>
      </c>
      <c r="K3633" cm="1">
        <f t="array" aca="1" ref="K3633" ca="1">_xll.test_func(RANDBETWEEN(20,100))</f>
        <v>0.72676509903636588</v>
      </c>
      <c r="L3633" cm="1">
        <f t="array" aca="1" ref="L3633" ca="1">_xll.test_func(RANDBETWEEN(20,100))</f>
        <v>2.2153860567071894E-2</v>
      </c>
      <c r="M3633" cm="1">
        <f t="array" aca="1" ref="M3633" ca="1">_xll.test_func(RANDBETWEEN(20,100))</f>
        <v>0.3576007625202845</v>
      </c>
      <c r="N3633" cm="1">
        <f t="array" aca="1" ref="N3633" ca="1">_xll.test_func(RANDBETWEEN(20,100))</f>
        <v>0.12577087781872556</v>
      </c>
      <c r="O3633" cm="1">
        <f t="array" aca="1" ref="O3633" ca="1">_xll.test_func(RANDBETWEEN(20,100))</f>
        <v>0.19829270927209083</v>
      </c>
      <c r="P3633" cm="1">
        <f t="array" aca="1" ref="P3633" ca="1">_xll.test_func(RANDBETWEEN(20,100))</f>
        <v>0.73815300925055716</v>
      </c>
      <c r="Q3633" cm="1">
        <f t="array" aca="1" ref="Q3633" ca="1">_xll.test_func(RANDBETWEEN(20,100))</f>
        <v>0.90027345782486612</v>
      </c>
      <c r="R3633" cm="1">
        <f t="array" aca="1" ref="R3633" ca="1">_xll.test_func(RANDBETWEEN(20,100))</f>
        <v>0.79952157133094559</v>
      </c>
      <c r="S3633" cm="1">
        <f t="array" aca="1" ref="S3633" ca="1">_xll.test_func(RANDBETWEEN(20,100))</f>
        <v>0.35747226577559355</v>
      </c>
      <c r="T3633" cm="1">
        <f t="array" aca="1" ref="T3633" ca="1">_xll.test_func(RANDBETWEEN(20,100))</f>
        <v>0.4171380228143064</v>
      </c>
      <c r="U3633" cm="1">
        <f t="array" aca="1" ref="U3633" ca="1">_xll.test_func(RANDBETWEEN(20,100))</f>
        <v>0.46529771562729305</v>
      </c>
      <c r="V3633" cm="1">
        <f t="array" aca="1" ref="V3633" ca="1">_xll.test_func(RANDBETWEEN(20,100))</f>
        <v>0.47014847541173355</v>
      </c>
      <c r="W3633" cm="1">
        <f t="array" aca="1" ref="W3633" ca="1">_xll.test_func(RANDBETWEEN(20,100))</f>
        <v>0.55374746900696548</v>
      </c>
      <c r="X3633" cm="1">
        <f t="array" aca="1" ref="X3633" ca="1">_xll.test_func(RANDBETWEEN(20,100))</f>
        <v>0.82008310831998987</v>
      </c>
      <c r="Y3633" cm="1">
        <f t="array" aca="1" ref="Y3633" ca="1">_xll.test_func(RANDBETWEEN(20,100))</f>
        <v>0.11476539081957347</v>
      </c>
      <c r="Z3633" cm="1">
        <f t="array" aca="1" ref="Z3633" ca="1">_xll.test_func(RANDBETWEEN(20,100))</f>
        <v>0.71929836901614241</v>
      </c>
    </row>
    <row r="3634" spans="1:26" x14ac:dyDescent="0.45">
      <c r="A3634" cm="1">
        <f t="array" aca="1" ref="A3634" ca="1">_xll.test_func(RANDBETWEEN(20,100))</f>
        <v>0.44087518055582414</v>
      </c>
      <c r="B3634" cm="1">
        <f t="array" aca="1" ref="B3634" ca="1">_xll.test_func(RANDBETWEEN(20,100))</f>
        <v>0.60263982949913764</v>
      </c>
      <c r="C3634" cm="1">
        <f t="array" aca="1" ref="C3634" ca="1">_xll.test_func(RANDBETWEEN(20,100))</f>
        <v>0.58241767082773088</v>
      </c>
      <c r="D3634" cm="1">
        <f t="array" aca="1" ref="D3634" ca="1">_xll.test_func(RANDBETWEEN(20,100))</f>
        <v>0.36880862282618732</v>
      </c>
      <c r="E3634" cm="1">
        <f t="array" aca="1" ref="E3634" ca="1">_xll.test_func(RANDBETWEEN(20,100))</f>
        <v>0.73179206056947954</v>
      </c>
      <c r="F3634" cm="1">
        <f t="array" aca="1" ref="F3634" ca="1">_xll.test_func(RANDBETWEEN(20,100))</f>
        <v>7.1045782446586742E-2</v>
      </c>
      <c r="G3634" cm="1">
        <f t="array" aca="1" ref="G3634" ca="1">_xll.test_func(RANDBETWEEN(20,100))</f>
        <v>0.93034632816590179</v>
      </c>
      <c r="H3634" cm="1">
        <f t="array" aca="1" ref="H3634" ca="1">_xll.test_func(RANDBETWEEN(20,100))</f>
        <v>0.95482777149564635</v>
      </c>
      <c r="I3634" cm="1">
        <f t="array" aca="1" ref="I3634" ca="1">_xll.test_func(RANDBETWEEN(20,100))</f>
        <v>0.18484567203580737</v>
      </c>
      <c r="J3634" cm="1">
        <f t="array" aca="1" ref="J3634" ca="1">_xll.test_func(RANDBETWEEN(20,100))</f>
        <v>0.40625253595493205</v>
      </c>
      <c r="K3634" cm="1">
        <f t="array" aca="1" ref="K3634" ca="1">_xll.test_func(RANDBETWEEN(20,100))</f>
        <v>0.77236479335875519</v>
      </c>
      <c r="L3634" cm="1">
        <f t="array" aca="1" ref="L3634" ca="1">_xll.test_func(RANDBETWEEN(20,100))</f>
        <v>0.55029614312611552</v>
      </c>
      <c r="M3634" cm="1">
        <f t="array" aca="1" ref="M3634" ca="1">_xll.test_func(RANDBETWEEN(20,100))</f>
        <v>0.63230210512967489</v>
      </c>
      <c r="N3634" cm="1">
        <f t="array" aca="1" ref="N3634" ca="1">_xll.test_func(RANDBETWEEN(20,100))</f>
        <v>0.79588428385914045</v>
      </c>
      <c r="O3634" cm="1">
        <f t="array" aca="1" ref="O3634" ca="1">_xll.test_func(RANDBETWEEN(20,100))</f>
        <v>0.47083084835181993</v>
      </c>
      <c r="P3634" cm="1">
        <f t="array" aca="1" ref="P3634" ca="1">_xll.test_func(RANDBETWEEN(20,100))</f>
        <v>0.93052372122669913</v>
      </c>
      <c r="Q3634" cm="1">
        <f t="array" aca="1" ref="Q3634" ca="1">_xll.test_func(RANDBETWEEN(20,100))</f>
        <v>0.85765576490235129</v>
      </c>
      <c r="R3634" cm="1">
        <f t="array" aca="1" ref="R3634" ca="1">_xll.test_func(RANDBETWEEN(20,100))</f>
        <v>0.62090144910619705</v>
      </c>
      <c r="S3634" cm="1">
        <f t="array" aca="1" ref="S3634" ca="1">_xll.test_func(RANDBETWEEN(20,100))</f>
        <v>0.5114922776842189</v>
      </c>
      <c r="T3634" cm="1">
        <f t="array" aca="1" ref="T3634" ca="1">_xll.test_func(RANDBETWEEN(20,100))</f>
        <v>0.30975714803587157</v>
      </c>
      <c r="U3634" cm="1">
        <f t="array" aca="1" ref="U3634" ca="1">_xll.test_func(RANDBETWEEN(20,100))</f>
        <v>0.16651237137962605</v>
      </c>
      <c r="V3634" cm="1">
        <f t="array" aca="1" ref="V3634" ca="1">_xll.test_func(RANDBETWEEN(20,100))</f>
        <v>0.35435135219488439</v>
      </c>
      <c r="W3634" cm="1">
        <f t="array" aca="1" ref="W3634" ca="1">_xll.test_func(RANDBETWEEN(20,100))</f>
        <v>0.32688237854475966</v>
      </c>
      <c r="X3634" cm="1">
        <f t="array" aca="1" ref="X3634" ca="1">_xll.test_func(RANDBETWEEN(20,100))</f>
        <v>0.37480266420985675</v>
      </c>
      <c r="Y3634" cm="1">
        <f t="array" aca="1" ref="Y3634" ca="1">_xll.test_func(RANDBETWEEN(20,100))</f>
        <v>0.91365399533512892</v>
      </c>
      <c r="Z3634" cm="1">
        <f t="array" aca="1" ref="Z3634" ca="1">_xll.test_func(RANDBETWEEN(20,100))</f>
        <v>2.8211482653752083E-2</v>
      </c>
    </row>
    <row r="3635" spans="1:26" x14ac:dyDescent="0.45">
      <c r="A3635" cm="1">
        <f t="array" aca="1" ref="A3635" ca="1">_xll.test_func(RANDBETWEEN(20,100))</f>
        <v>7.9108223444986622E-2</v>
      </c>
      <c r="B3635" cm="1">
        <f t="array" aca="1" ref="B3635" ca="1">_xll.test_func(RANDBETWEEN(20,100))</f>
        <v>0.87548978776289232</v>
      </c>
      <c r="C3635" cm="1">
        <f t="array" aca="1" ref="C3635" ca="1">_xll.test_func(RANDBETWEEN(20,100))</f>
        <v>0.48140922257867108</v>
      </c>
      <c r="D3635" cm="1">
        <f t="array" aca="1" ref="D3635" ca="1">_xll.test_func(RANDBETWEEN(20,100))</f>
        <v>0.66346356358896019</v>
      </c>
      <c r="E3635" cm="1">
        <f t="array" aca="1" ref="E3635" ca="1">_xll.test_func(RANDBETWEEN(20,100))</f>
        <v>0.49090939897730551</v>
      </c>
      <c r="F3635" cm="1">
        <f t="array" aca="1" ref="F3635" ca="1">_xll.test_func(RANDBETWEEN(20,100))</f>
        <v>0.84131125491605752</v>
      </c>
      <c r="G3635" cm="1">
        <f t="array" aca="1" ref="G3635" ca="1">_xll.test_func(RANDBETWEEN(20,100))</f>
        <v>0.84632108082564894</v>
      </c>
      <c r="H3635" cm="1">
        <f t="array" aca="1" ref="H3635" ca="1">_xll.test_func(RANDBETWEEN(20,100))</f>
        <v>0.45746479643156857</v>
      </c>
      <c r="I3635" cm="1">
        <f t="array" aca="1" ref="I3635" ca="1">_xll.test_func(RANDBETWEEN(20,100))</f>
        <v>9.5292513422545286E-2</v>
      </c>
      <c r="J3635" cm="1">
        <f t="array" aca="1" ref="J3635" ca="1">_xll.test_func(RANDBETWEEN(20,100))</f>
        <v>0.58890221459807901</v>
      </c>
      <c r="K3635" cm="1">
        <f t="array" aca="1" ref="K3635" ca="1">_xll.test_func(RANDBETWEEN(20,100))</f>
        <v>0.25510555207847824</v>
      </c>
      <c r="L3635" cm="1">
        <f t="array" aca="1" ref="L3635" ca="1">_xll.test_func(RANDBETWEEN(20,100))</f>
        <v>0.79153167930410506</v>
      </c>
      <c r="M3635" cm="1">
        <f t="array" aca="1" ref="M3635" ca="1">_xll.test_func(RANDBETWEEN(20,100))</f>
        <v>0.30576089937424095</v>
      </c>
      <c r="N3635" cm="1">
        <f t="array" aca="1" ref="N3635" ca="1">_xll.test_func(RANDBETWEEN(20,100))</f>
        <v>0.23127180816704862</v>
      </c>
      <c r="O3635" cm="1">
        <f t="array" aca="1" ref="O3635" ca="1">_xll.test_func(RANDBETWEEN(20,100))</f>
        <v>0.41052792850103348</v>
      </c>
      <c r="P3635" cm="1">
        <f t="array" aca="1" ref="P3635" ca="1">_xll.test_func(RANDBETWEEN(20,100))</f>
        <v>0.90582158618362141</v>
      </c>
      <c r="Q3635" cm="1">
        <f t="array" aca="1" ref="Q3635" ca="1">_xll.test_func(RANDBETWEEN(20,100))</f>
        <v>0.16312667640203282</v>
      </c>
      <c r="R3635" cm="1">
        <f t="array" aca="1" ref="R3635" ca="1">_xll.test_func(RANDBETWEEN(20,100))</f>
        <v>0.29950806112017586</v>
      </c>
      <c r="S3635" cm="1">
        <f t="array" aca="1" ref="S3635" ca="1">_xll.test_func(RANDBETWEEN(20,100))</f>
        <v>0.2170197868059261</v>
      </c>
      <c r="T3635" cm="1">
        <f t="array" aca="1" ref="T3635" ca="1">_xll.test_func(RANDBETWEEN(20,100))</f>
        <v>0.41463241310216037</v>
      </c>
      <c r="U3635" cm="1">
        <f t="array" aca="1" ref="U3635" ca="1">_xll.test_func(RANDBETWEEN(20,100))</f>
        <v>0.27686742269313352</v>
      </c>
      <c r="V3635" cm="1">
        <f t="array" aca="1" ref="V3635" ca="1">_xll.test_func(RANDBETWEEN(20,100))</f>
        <v>0.17389768806939859</v>
      </c>
      <c r="W3635" cm="1">
        <f t="array" aca="1" ref="W3635" ca="1">_xll.test_func(RANDBETWEEN(20,100))</f>
        <v>0.8282311760016049</v>
      </c>
      <c r="X3635" cm="1">
        <f t="array" aca="1" ref="X3635" ca="1">_xll.test_func(RANDBETWEEN(20,100))</f>
        <v>0.28467022042115536</v>
      </c>
      <c r="Y3635" cm="1">
        <f t="array" aca="1" ref="Y3635" ca="1">_xll.test_func(RANDBETWEEN(20,100))</f>
        <v>0.8694119197030995</v>
      </c>
      <c r="Z3635" cm="1">
        <f t="array" aca="1" ref="Z3635" ca="1">_xll.test_func(RANDBETWEEN(20,100))</f>
        <v>0.60190080323112627</v>
      </c>
    </row>
    <row r="3636" spans="1:26" x14ac:dyDescent="0.45">
      <c r="A3636" cm="1">
        <f t="array" aca="1" ref="A3636" ca="1">_xll.test_func(RANDBETWEEN(20,100))</f>
        <v>0.97559534166622519</v>
      </c>
      <c r="B3636" cm="1">
        <f t="array" aca="1" ref="B3636" ca="1">_xll.test_func(RANDBETWEEN(20,100))</f>
        <v>0.34681296025122144</v>
      </c>
      <c r="C3636" cm="1">
        <f t="array" aca="1" ref="C3636" ca="1">_xll.test_func(RANDBETWEEN(20,100))</f>
        <v>0.30303795718453747</v>
      </c>
      <c r="D3636" cm="1">
        <f t="array" aca="1" ref="D3636" ca="1">_xll.test_func(RANDBETWEEN(20,100))</f>
        <v>0.46081317001355804</v>
      </c>
      <c r="E3636" cm="1">
        <f t="array" aca="1" ref="E3636" ca="1">_xll.test_func(RANDBETWEEN(20,100))</f>
        <v>0.12903307143953649</v>
      </c>
      <c r="F3636" cm="1">
        <f t="array" aca="1" ref="F3636" ca="1">_xll.test_func(RANDBETWEEN(20,100))</f>
        <v>0.47161248019683577</v>
      </c>
      <c r="G3636" cm="1">
        <f t="array" aca="1" ref="G3636" ca="1">_xll.test_func(RANDBETWEEN(20,100))</f>
        <v>0.46973355265507549</v>
      </c>
      <c r="H3636" cm="1">
        <f t="array" aca="1" ref="H3636" ca="1">_xll.test_func(RANDBETWEEN(20,100))</f>
        <v>0.57151479785795656</v>
      </c>
      <c r="I3636" cm="1">
        <f t="array" aca="1" ref="I3636" ca="1">_xll.test_func(RANDBETWEEN(20,100))</f>
        <v>0.92065926620386307</v>
      </c>
      <c r="J3636" cm="1">
        <f t="array" aca="1" ref="J3636" ca="1">_xll.test_func(RANDBETWEEN(20,100))</f>
        <v>0.74969566555430922</v>
      </c>
      <c r="K3636" cm="1">
        <f t="array" aca="1" ref="K3636" ca="1">_xll.test_func(RANDBETWEEN(20,100))</f>
        <v>0.30097991081354458</v>
      </c>
      <c r="L3636" cm="1">
        <f t="array" aca="1" ref="L3636" ca="1">_xll.test_func(RANDBETWEEN(20,100))</f>
        <v>0.34499615442380027</v>
      </c>
      <c r="M3636" cm="1">
        <f t="array" aca="1" ref="M3636" ca="1">_xll.test_func(RANDBETWEEN(20,100))</f>
        <v>0.10894937747513678</v>
      </c>
      <c r="N3636" cm="1">
        <f t="array" aca="1" ref="N3636" ca="1">_xll.test_func(RANDBETWEEN(20,100))</f>
        <v>0.87121263616149891</v>
      </c>
      <c r="O3636" cm="1">
        <f t="array" aca="1" ref="O3636" ca="1">_xll.test_func(RANDBETWEEN(20,100))</f>
        <v>0.72384787827103614</v>
      </c>
      <c r="P3636" cm="1">
        <f t="array" aca="1" ref="P3636" ca="1">_xll.test_func(RANDBETWEEN(20,100))</f>
        <v>8.2013211555180765E-2</v>
      </c>
      <c r="Q3636" cm="1">
        <f t="array" aca="1" ref="Q3636" ca="1">_xll.test_func(RANDBETWEEN(20,100))</f>
        <v>0.38540971391445245</v>
      </c>
      <c r="R3636" cm="1">
        <f t="array" aca="1" ref="R3636" ca="1">_xll.test_func(RANDBETWEEN(20,100))</f>
        <v>0.77805873039008766</v>
      </c>
      <c r="S3636" cm="1">
        <f t="array" aca="1" ref="S3636" ca="1">_xll.test_func(RANDBETWEEN(20,100))</f>
        <v>0.30111396861298184</v>
      </c>
      <c r="T3636" cm="1">
        <f t="array" aca="1" ref="T3636" ca="1">_xll.test_func(RANDBETWEEN(20,100))</f>
        <v>0.53563909714150493</v>
      </c>
      <c r="U3636" cm="1">
        <f t="array" aca="1" ref="U3636" ca="1">_xll.test_func(RANDBETWEEN(20,100))</f>
        <v>0.55681643243208345</v>
      </c>
      <c r="V3636" cm="1">
        <f t="array" aca="1" ref="V3636" ca="1">_xll.test_func(RANDBETWEEN(20,100))</f>
        <v>0.89170357334572659</v>
      </c>
      <c r="W3636" cm="1">
        <f t="array" aca="1" ref="W3636" ca="1">_xll.test_func(RANDBETWEEN(20,100))</f>
        <v>0.66923544723127837</v>
      </c>
      <c r="X3636" cm="1">
        <f t="array" aca="1" ref="X3636" ca="1">_xll.test_func(RANDBETWEEN(20,100))</f>
        <v>0.49209680293301289</v>
      </c>
      <c r="Y3636" cm="1">
        <f t="array" aca="1" ref="Y3636" ca="1">_xll.test_func(RANDBETWEEN(20,100))</f>
        <v>0.15809150782437956</v>
      </c>
      <c r="Z3636" cm="1">
        <f t="array" aca="1" ref="Z3636" ca="1">_xll.test_func(RANDBETWEEN(20,100))</f>
        <v>0.632321388518026</v>
      </c>
    </row>
    <row r="3637" spans="1:26" x14ac:dyDescent="0.45">
      <c r="A3637" cm="1">
        <f t="array" aca="1" ref="A3637" ca="1">_xll.test_func(RANDBETWEEN(20,100))</f>
        <v>0.11075102424171421</v>
      </c>
      <c r="B3637" cm="1">
        <f t="array" aca="1" ref="B3637" ca="1">_xll.test_func(RANDBETWEEN(20,100))</f>
        <v>0.87053526593719865</v>
      </c>
      <c r="C3637" cm="1">
        <f t="array" aca="1" ref="C3637" ca="1">_xll.test_func(RANDBETWEEN(20,100))</f>
        <v>3.5016817685511126E-2</v>
      </c>
      <c r="D3637" cm="1">
        <f t="array" aca="1" ref="D3637" ca="1">_xll.test_func(RANDBETWEEN(20,100))</f>
        <v>0.28770643668293294</v>
      </c>
      <c r="E3637" cm="1">
        <f t="array" aca="1" ref="E3637" ca="1">_xll.test_func(RANDBETWEEN(20,100))</f>
        <v>4.6477534763797144E-2</v>
      </c>
      <c r="F3637" cm="1">
        <f t="array" aca="1" ref="F3637" ca="1">_xll.test_func(RANDBETWEEN(20,100))</f>
        <v>0.57267975883603262</v>
      </c>
      <c r="G3637" cm="1">
        <f t="array" aca="1" ref="G3637" ca="1">_xll.test_func(RANDBETWEEN(20,100))</f>
        <v>0.41801625666334941</v>
      </c>
      <c r="H3637" cm="1">
        <f t="array" aca="1" ref="H3637" ca="1">_xll.test_func(RANDBETWEEN(20,100))</f>
        <v>0.85345371014155269</v>
      </c>
      <c r="I3637" cm="1">
        <f t="array" aca="1" ref="I3637" ca="1">_xll.test_func(RANDBETWEEN(20,100))</f>
        <v>0.39060932560264872</v>
      </c>
      <c r="J3637" cm="1">
        <f t="array" aca="1" ref="J3637" ca="1">_xll.test_func(RANDBETWEEN(20,100))</f>
        <v>0.69791628243146719</v>
      </c>
      <c r="K3637" cm="1">
        <f t="array" aca="1" ref="K3637" ca="1">_xll.test_func(RANDBETWEEN(20,100))</f>
        <v>0.52237111217330701</v>
      </c>
      <c r="L3637" cm="1">
        <f t="array" aca="1" ref="L3637" ca="1">_xll.test_func(RANDBETWEEN(20,100))</f>
        <v>0.58405826388926352</v>
      </c>
      <c r="M3637" cm="1">
        <f t="array" aca="1" ref="M3637" ca="1">_xll.test_func(RANDBETWEEN(20,100))</f>
        <v>0.92595381034131441</v>
      </c>
      <c r="N3637" cm="1">
        <f t="array" aca="1" ref="N3637" ca="1">_xll.test_func(RANDBETWEEN(20,100))</f>
        <v>0.27180549172611534</v>
      </c>
      <c r="O3637" cm="1">
        <f t="array" aca="1" ref="O3637" ca="1">_xll.test_func(RANDBETWEEN(20,100))</f>
        <v>0.64133653312494121</v>
      </c>
      <c r="P3637" cm="1">
        <f t="array" aca="1" ref="P3637" ca="1">_xll.test_func(RANDBETWEEN(20,100))</f>
        <v>0.36985639068674747</v>
      </c>
      <c r="Q3637" cm="1">
        <f t="array" aca="1" ref="Q3637" ca="1">_xll.test_func(RANDBETWEEN(20,100))</f>
        <v>6.6817277132639616E-2</v>
      </c>
      <c r="R3637" cm="1">
        <f t="array" aca="1" ref="R3637" ca="1">_xll.test_func(RANDBETWEEN(20,100))</f>
        <v>0.49117534734528778</v>
      </c>
      <c r="S3637" cm="1">
        <f t="array" aca="1" ref="S3637" ca="1">_xll.test_func(RANDBETWEEN(20,100))</f>
        <v>0.75021891796324802</v>
      </c>
      <c r="T3637" cm="1">
        <f t="array" aca="1" ref="T3637" ca="1">_xll.test_func(RANDBETWEEN(20,100))</f>
        <v>0.70481930490691158</v>
      </c>
      <c r="U3637" cm="1">
        <f t="array" aca="1" ref="U3637" ca="1">_xll.test_func(RANDBETWEEN(20,100))</f>
        <v>0.77664509097819712</v>
      </c>
      <c r="V3637" cm="1">
        <f t="array" aca="1" ref="V3637" ca="1">_xll.test_func(RANDBETWEEN(20,100))</f>
        <v>0.35501756793189027</v>
      </c>
      <c r="W3637" cm="1">
        <f t="array" aca="1" ref="W3637" ca="1">_xll.test_func(RANDBETWEEN(20,100))</f>
        <v>0.46292393754710087</v>
      </c>
      <c r="X3637" cm="1">
        <f t="array" aca="1" ref="X3637" ca="1">_xll.test_func(RANDBETWEEN(20,100))</f>
        <v>0.85118889645659668</v>
      </c>
      <c r="Y3637" cm="1">
        <f t="array" aca="1" ref="Y3637" ca="1">_xll.test_func(RANDBETWEEN(20,100))</f>
        <v>0.46481240037898891</v>
      </c>
      <c r="Z3637" cm="1">
        <f t="array" aca="1" ref="Z3637" ca="1">_xll.test_func(RANDBETWEEN(20,100))</f>
        <v>0.46697077366557738</v>
      </c>
    </row>
    <row r="3638" spans="1:26" x14ac:dyDescent="0.45">
      <c r="A3638" cm="1">
        <f t="array" aca="1" ref="A3638" ca="1">_xll.test_func(RANDBETWEEN(20,100))</f>
        <v>0.57507074154498139</v>
      </c>
      <c r="B3638" cm="1">
        <f t="array" aca="1" ref="B3638" ca="1">_xll.test_func(RANDBETWEEN(20,100))</f>
        <v>0.69183303827229148</v>
      </c>
      <c r="C3638" cm="1">
        <f t="array" aca="1" ref="C3638" ca="1">_xll.test_func(RANDBETWEEN(20,100))</f>
        <v>0.61454063922611357</v>
      </c>
      <c r="D3638" cm="1">
        <f t="array" aca="1" ref="D3638" ca="1">_xll.test_func(RANDBETWEEN(20,100))</f>
        <v>7.3582177246098376E-3</v>
      </c>
      <c r="E3638" cm="1">
        <f t="array" aca="1" ref="E3638" ca="1">_xll.test_func(RANDBETWEEN(20,100))</f>
        <v>0.10546063271740332</v>
      </c>
      <c r="F3638" cm="1">
        <f t="array" aca="1" ref="F3638" ca="1">_xll.test_func(RANDBETWEEN(20,100))</f>
        <v>0.74127812733866427</v>
      </c>
      <c r="G3638" cm="1">
        <f t="array" aca="1" ref="G3638" ca="1">_xll.test_func(RANDBETWEEN(20,100))</f>
        <v>0.22755732761929653</v>
      </c>
      <c r="H3638" cm="1">
        <f t="array" aca="1" ref="H3638" ca="1">_xll.test_func(RANDBETWEEN(20,100))</f>
        <v>0.3462664672170227</v>
      </c>
      <c r="I3638" cm="1">
        <f t="array" aca="1" ref="I3638" ca="1">_xll.test_func(RANDBETWEEN(20,100))</f>
        <v>0.96278855561612142</v>
      </c>
      <c r="J3638" cm="1">
        <f t="array" aca="1" ref="J3638" ca="1">_xll.test_func(RANDBETWEEN(20,100))</f>
        <v>0.39547742158647348</v>
      </c>
      <c r="K3638" cm="1">
        <f t="array" aca="1" ref="K3638" ca="1">_xll.test_func(RANDBETWEEN(20,100))</f>
        <v>9.4033641878130764E-2</v>
      </c>
      <c r="L3638" cm="1">
        <f t="array" aca="1" ref="L3638" ca="1">_xll.test_func(RANDBETWEEN(20,100))</f>
        <v>0.93640247882493999</v>
      </c>
      <c r="M3638" cm="1">
        <f t="array" aca="1" ref="M3638" ca="1">_xll.test_func(RANDBETWEEN(20,100))</f>
        <v>0.19161242563081179</v>
      </c>
      <c r="N3638" cm="1">
        <f t="array" aca="1" ref="N3638" ca="1">_xll.test_func(RANDBETWEEN(20,100))</f>
        <v>0.82647919136002002</v>
      </c>
      <c r="O3638" cm="1">
        <f t="array" aca="1" ref="O3638" ca="1">_xll.test_func(RANDBETWEEN(20,100))</f>
        <v>0.87517265291950863</v>
      </c>
      <c r="P3638" cm="1">
        <f t="array" aca="1" ref="P3638" ca="1">_xll.test_func(RANDBETWEEN(20,100))</f>
        <v>0.76572452171469985</v>
      </c>
      <c r="Q3638" cm="1">
        <f t="array" aca="1" ref="Q3638" ca="1">_xll.test_func(RANDBETWEEN(20,100))</f>
        <v>0.127852164007728</v>
      </c>
      <c r="R3638" cm="1">
        <f t="array" aca="1" ref="R3638" ca="1">_xll.test_func(RANDBETWEEN(20,100))</f>
        <v>0.28072041030948647</v>
      </c>
      <c r="S3638" cm="1">
        <f t="array" aca="1" ref="S3638" ca="1">_xll.test_func(RANDBETWEEN(20,100))</f>
        <v>0.72834694572083769</v>
      </c>
      <c r="T3638" cm="1">
        <f t="array" aca="1" ref="T3638" ca="1">_xll.test_func(RANDBETWEEN(20,100))</f>
        <v>0.10715891389689315</v>
      </c>
      <c r="U3638" cm="1">
        <f t="array" aca="1" ref="U3638" ca="1">_xll.test_func(RANDBETWEEN(20,100))</f>
        <v>0.1391699743353989</v>
      </c>
      <c r="V3638" cm="1">
        <f t="array" aca="1" ref="V3638" ca="1">_xll.test_func(RANDBETWEEN(20,100))</f>
        <v>0.56909140875124875</v>
      </c>
      <c r="W3638" cm="1">
        <f t="array" aca="1" ref="W3638" ca="1">_xll.test_func(RANDBETWEEN(20,100))</f>
        <v>0.64514060445826782</v>
      </c>
      <c r="X3638" cm="1">
        <f t="array" aca="1" ref="X3638" ca="1">_xll.test_func(RANDBETWEEN(20,100))</f>
        <v>0.9509092077225838</v>
      </c>
      <c r="Y3638" cm="1">
        <f t="array" aca="1" ref="Y3638" ca="1">_xll.test_func(RANDBETWEEN(20,100))</f>
        <v>5.882250035222544E-3</v>
      </c>
      <c r="Z3638" cm="1">
        <f t="array" aca="1" ref="Z3638" ca="1">_xll.test_func(RANDBETWEEN(20,100))</f>
        <v>0.16903926078219891</v>
      </c>
    </row>
    <row r="3639" spans="1:26" x14ac:dyDescent="0.45">
      <c r="A3639" cm="1">
        <f t="array" aca="1" ref="A3639" ca="1">_xll.test_func(RANDBETWEEN(20,100))</f>
        <v>0.74138905345057038</v>
      </c>
      <c r="B3639" cm="1">
        <f t="array" aca="1" ref="B3639" ca="1">_xll.test_func(RANDBETWEEN(20,100))</f>
        <v>0.17968665585554897</v>
      </c>
      <c r="C3639" cm="1">
        <f t="array" aca="1" ref="C3639" ca="1">_xll.test_func(RANDBETWEEN(20,100))</f>
        <v>0.16216835337144028</v>
      </c>
      <c r="D3639" cm="1">
        <f t="array" aca="1" ref="D3639" ca="1">_xll.test_func(RANDBETWEEN(20,100))</f>
        <v>0.19798617093870111</v>
      </c>
      <c r="E3639" cm="1">
        <f t="array" aca="1" ref="E3639" ca="1">_xll.test_func(RANDBETWEEN(20,100))</f>
        <v>3.6880835637253431E-2</v>
      </c>
      <c r="F3639" cm="1">
        <f t="array" aca="1" ref="F3639" ca="1">_xll.test_func(RANDBETWEEN(20,100))</f>
        <v>0.52338178697647308</v>
      </c>
      <c r="G3639" cm="1">
        <f t="array" aca="1" ref="G3639" ca="1">_xll.test_func(RANDBETWEEN(20,100))</f>
        <v>0.1013816007068923</v>
      </c>
      <c r="H3639" cm="1">
        <f t="array" aca="1" ref="H3639" ca="1">_xll.test_func(RANDBETWEEN(20,100))</f>
        <v>0.23729915935740817</v>
      </c>
      <c r="I3639" cm="1">
        <f t="array" aca="1" ref="I3639" ca="1">_xll.test_func(RANDBETWEEN(20,100))</f>
        <v>0.47908734229551964</v>
      </c>
      <c r="J3639" cm="1">
        <f t="array" aca="1" ref="J3639" ca="1">_xll.test_func(RANDBETWEEN(20,100))</f>
        <v>5.3260428035750908E-2</v>
      </c>
      <c r="K3639" cm="1">
        <f t="array" aca="1" ref="K3639" ca="1">_xll.test_func(RANDBETWEEN(20,100))</f>
        <v>0.28487435503835645</v>
      </c>
      <c r="L3639" cm="1">
        <f t="array" aca="1" ref="L3639" ca="1">_xll.test_func(RANDBETWEEN(20,100))</f>
        <v>0.47373363451734524</v>
      </c>
      <c r="M3639" cm="1">
        <f t="array" aca="1" ref="M3639" ca="1">_xll.test_func(RANDBETWEEN(20,100))</f>
        <v>0.78150226806320244</v>
      </c>
      <c r="N3639" cm="1">
        <f t="array" aca="1" ref="N3639" ca="1">_xll.test_func(RANDBETWEEN(20,100))</f>
        <v>0.12931685300287477</v>
      </c>
      <c r="O3639" cm="1">
        <f t="array" aca="1" ref="O3639" ca="1">_xll.test_func(RANDBETWEEN(20,100))</f>
        <v>0.28585314040458903</v>
      </c>
      <c r="P3639" cm="1">
        <f t="array" aca="1" ref="P3639" ca="1">_xll.test_func(RANDBETWEEN(20,100))</f>
        <v>0.52209788674255264</v>
      </c>
      <c r="Q3639" cm="1">
        <f t="array" aca="1" ref="Q3639" ca="1">_xll.test_func(RANDBETWEEN(20,100))</f>
        <v>0.51352051805614529</v>
      </c>
      <c r="R3639" cm="1">
        <f t="array" aca="1" ref="R3639" ca="1">_xll.test_func(RANDBETWEEN(20,100))</f>
        <v>0.59468166370989817</v>
      </c>
      <c r="S3639" cm="1">
        <f t="array" aca="1" ref="S3639" ca="1">_xll.test_func(RANDBETWEEN(20,100))</f>
        <v>0.24039919972281351</v>
      </c>
      <c r="T3639" cm="1">
        <f t="array" aca="1" ref="T3639" ca="1">_xll.test_func(RANDBETWEEN(20,100))</f>
        <v>0.47675927964428533</v>
      </c>
      <c r="U3639" cm="1">
        <f t="array" aca="1" ref="U3639" ca="1">_xll.test_func(RANDBETWEEN(20,100))</f>
        <v>0.64602863430950019</v>
      </c>
      <c r="V3639" cm="1">
        <f t="array" aca="1" ref="V3639" ca="1">_xll.test_func(RANDBETWEEN(20,100))</f>
        <v>0.29375373833796037</v>
      </c>
      <c r="W3639" cm="1">
        <f t="array" aca="1" ref="W3639" ca="1">_xll.test_func(RANDBETWEEN(20,100))</f>
        <v>0.57795221793103024</v>
      </c>
      <c r="X3639" cm="1">
        <f t="array" aca="1" ref="X3639" ca="1">_xll.test_func(RANDBETWEEN(20,100))</f>
        <v>0.50069300780653636</v>
      </c>
      <c r="Y3639" cm="1">
        <f t="array" aca="1" ref="Y3639" ca="1">_xll.test_func(RANDBETWEEN(20,100))</f>
        <v>0.56881832232422169</v>
      </c>
      <c r="Z3639" cm="1">
        <f t="array" aca="1" ref="Z3639" ca="1">_xll.test_func(RANDBETWEEN(20,100))</f>
        <v>0.60913406188624519</v>
      </c>
    </row>
    <row r="3640" spans="1:26" x14ac:dyDescent="0.45">
      <c r="A3640" cm="1">
        <f t="array" aca="1" ref="A3640" ca="1">_xll.test_func(RANDBETWEEN(20,100))</f>
        <v>0.64625794680532078</v>
      </c>
      <c r="B3640" cm="1">
        <f t="array" aca="1" ref="B3640" ca="1">_xll.test_func(RANDBETWEEN(20,100))</f>
        <v>0.5791069837062861</v>
      </c>
      <c r="C3640" cm="1">
        <f t="array" aca="1" ref="C3640" ca="1">_xll.test_func(RANDBETWEEN(20,100))</f>
        <v>0.13161606631789299</v>
      </c>
      <c r="D3640" cm="1">
        <f t="array" aca="1" ref="D3640" ca="1">_xll.test_func(RANDBETWEEN(20,100))</f>
        <v>0.48767889797088448</v>
      </c>
      <c r="E3640" cm="1">
        <f t="array" aca="1" ref="E3640" ca="1">_xll.test_func(RANDBETWEEN(20,100))</f>
        <v>0.65332474798974349</v>
      </c>
      <c r="F3640" cm="1">
        <f t="array" aca="1" ref="F3640" ca="1">_xll.test_func(RANDBETWEEN(20,100))</f>
        <v>0.20790987338048172</v>
      </c>
      <c r="G3640" cm="1">
        <f t="array" aca="1" ref="G3640" ca="1">_xll.test_func(RANDBETWEEN(20,100))</f>
        <v>0.25196261605048437</v>
      </c>
      <c r="H3640" cm="1">
        <f t="array" aca="1" ref="H3640" ca="1">_xll.test_func(RANDBETWEEN(20,100))</f>
        <v>9.6474968496156457E-2</v>
      </c>
      <c r="I3640" cm="1">
        <f t="array" aca="1" ref="I3640" ca="1">_xll.test_func(RANDBETWEEN(20,100))</f>
        <v>0.35735188834523557</v>
      </c>
      <c r="J3640" cm="1">
        <f t="array" aca="1" ref="J3640" ca="1">_xll.test_func(RANDBETWEEN(20,100))</f>
        <v>0.19410488245821386</v>
      </c>
      <c r="K3640" cm="1">
        <f t="array" aca="1" ref="K3640" ca="1">_xll.test_func(RANDBETWEEN(20,100))</f>
        <v>6.5659795422409795E-2</v>
      </c>
      <c r="L3640" cm="1">
        <f t="array" aca="1" ref="L3640" ca="1">_xll.test_func(RANDBETWEEN(20,100))</f>
        <v>0.78537896810169305</v>
      </c>
      <c r="M3640" cm="1">
        <f t="array" aca="1" ref="M3640" ca="1">_xll.test_func(RANDBETWEEN(20,100))</f>
        <v>0.37018315697615667</v>
      </c>
      <c r="N3640" cm="1">
        <f t="array" aca="1" ref="N3640" ca="1">_xll.test_func(RANDBETWEEN(20,100))</f>
        <v>0.70629580748786824</v>
      </c>
      <c r="O3640" cm="1">
        <f t="array" aca="1" ref="O3640" ca="1">_xll.test_func(RANDBETWEEN(20,100))</f>
        <v>0.52961502841416785</v>
      </c>
      <c r="P3640" cm="1">
        <f t="array" aca="1" ref="P3640" ca="1">_xll.test_func(RANDBETWEEN(20,100))</f>
        <v>0.10517252286461042</v>
      </c>
      <c r="Q3640" cm="1">
        <f t="array" aca="1" ref="Q3640" ca="1">_xll.test_func(RANDBETWEEN(20,100))</f>
        <v>0.67075284452081063</v>
      </c>
      <c r="R3640" cm="1">
        <f t="array" aca="1" ref="R3640" ca="1">_xll.test_func(RANDBETWEEN(20,100))</f>
        <v>0.65861460522701742</v>
      </c>
      <c r="S3640" cm="1">
        <f t="array" aca="1" ref="S3640" ca="1">_xll.test_func(RANDBETWEEN(20,100))</f>
        <v>5.6891405362151072E-2</v>
      </c>
      <c r="T3640" cm="1">
        <f t="array" aca="1" ref="T3640" ca="1">_xll.test_func(RANDBETWEEN(20,100))</f>
        <v>0.96681724533271829</v>
      </c>
      <c r="U3640" cm="1">
        <f t="array" aca="1" ref="U3640" ca="1">_xll.test_func(RANDBETWEEN(20,100))</f>
        <v>0.28130721571640915</v>
      </c>
      <c r="V3640" cm="1">
        <f t="array" aca="1" ref="V3640" ca="1">_xll.test_func(RANDBETWEEN(20,100))</f>
        <v>0.53765703235065787</v>
      </c>
      <c r="W3640" cm="1">
        <f t="array" aca="1" ref="W3640" ca="1">_xll.test_func(RANDBETWEEN(20,100))</f>
        <v>0.41488601229838379</v>
      </c>
      <c r="X3640" cm="1">
        <f t="array" aca="1" ref="X3640" ca="1">_xll.test_func(RANDBETWEEN(20,100))</f>
        <v>0.13837864438505906</v>
      </c>
      <c r="Y3640" cm="1">
        <f t="array" aca="1" ref="Y3640" ca="1">_xll.test_func(RANDBETWEEN(20,100))</f>
        <v>0.91448983342608159</v>
      </c>
      <c r="Z3640" cm="1">
        <f t="array" aca="1" ref="Z3640" ca="1">_xll.test_func(RANDBETWEEN(20,100))</f>
        <v>0.76497030521537956</v>
      </c>
    </row>
    <row r="3641" spans="1:26" x14ac:dyDescent="0.45">
      <c r="A3641" cm="1">
        <f t="array" aca="1" ref="A3641" ca="1">_xll.test_func(RANDBETWEEN(20,100))</f>
        <v>9.6598681430093619E-2</v>
      </c>
      <c r="B3641" cm="1">
        <f t="array" aca="1" ref="B3641" ca="1">_xll.test_func(RANDBETWEEN(20,100))</f>
        <v>0.99610392492209643</v>
      </c>
      <c r="C3641" cm="1">
        <f t="array" aca="1" ref="C3641" ca="1">_xll.test_func(RANDBETWEEN(20,100))</f>
        <v>0.32287477471097281</v>
      </c>
      <c r="D3641" cm="1">
        <f t="array" aca="1" ref="D3641" ca="1">_xll.test_func(RANDBETWEEN(20,100))</f>
        <v>0.88357147055319363</v>
      </c>
      <c r="E3641" cm="1">
        <f t="array" aca="1" ref="E3641" ca="1">_xll.test_func(RANDBETWEEN(20,100))</f>
        <v>0.18767674448545146</v>
      </c>
      <c r="F3641" cm="1">
        <f t="array" aca="1" ref="F3641" ca="1">_xll.test_func(RANDBETWEEN(20,100))</f>
        <v>4.4612744663001046E-2</v>
      </c>
      <c r="G3641" cm="1">
        <f t="array" aca="1" ref="G3641" ca="1">_xll.test_func(RANDBETWEEN(20,100))</f>
        <v>0.30158166505049516</v>
      </c>
      <c r="H3641" cm="1">
        <f t="array" aca="1" ref="H3641" ca="1">_xll.test_func(RANDBETWEEN(20,100))</f>
        <v>0.31891858003251089</v>
      </c>
      <c r="I3641" cm="1">
        <f t="array" aca="1" ref="I3641" ca="1">_xll.test_func(RANDBETWEEN(20,100))</f>
        <v>0.33951288075234676</v>
      </c>
      <c r="J3641" cm="1">
        <f t="array" aca="1" ref="J3641" ca="1">_xll.test_func(RANDBETWEEN(20,100))</f>
        <v>0.48433416469381324</v>
      </c>
      <c r="K3641" cm="1">
        <f t="array" aca="1" ref="K3641" ca="1">_xll.test_func(RANDBETWEEN(20,100))</f>
        <v>0.83799567495046545</v>
      </c>
      <c r="L3641" cm="1">
        <f t="array" aca="1" ref="L3641" ca="1">_xll.test_func(RANDBETWEEN(20,100))</f>
        <v>0.22220193039544087</v>
      </c>
      <c r="M3641" cm="1">
        <f t="array" aca="1" ref="M3641" ca="1">_xll.test_func(RANDBETWEEN(20,100))</f>
        <v>0.86426663967727879</v>
      </c>
      <c r="N3641" cm="1">
        <f t="array" aca="1" ref="N3641" ca="1">_xll.test_func(RANDBETWEEN(20,100))</f>
        <v>4.7837160514867513E-2</v>
      </c>
      <c r="O3641" cm="1">
        <f t="array" aca="1" ref="O3641" ca="1">_xll.test_func(RANDBETWEEN(20,100))</f>
        <v>6.8283757374667936E-2</v>
      </c>
      <c r="P3641" cm="1">
        <f t="array" aca="1" ref="P3641" ca="1">_xll.test_func(RANDBETWEEN(20,100))</f>
        <v>0.86032302629757607</v>
      </c>
      <c r="Q3641" cm="1">
        <f t="array" aca="1" ref="Q3641" ca="1">_xll.test_func(RANDBETWEEN(20,100))</f>
        <v>0.70583396478971971</v>
      </c>
      <c r="R3641" cm="1">
        <f t="array" aca="1" ref="R3641" ca="1">_xll.test_func(RANDBETWEEN(20,100))</f>
        <v>0.11627206632931349</v>
      </c>
      <c r="S3641" cm="1">
        <f t="array" aca="1" ref="S3641" ca="1">_xll.test_func(RANDBETWEEN(20,100))</f>
        <v>0.31129980538215424</v>
      </c>
      <c r="T3641" cm="1">
        <f t="array" aca="1" ref="T3641" ca="1">_xll.test_func(RANDBETWEEN(20,100))</f>
        <v>0.73711596328638129</v>
      </c>
      <c r="U3641" cm="1">
        <f t="array" aca="1" ref="U3641" ca="1">_xll.test_func(RANDBETWEEN(20,100))</f>
        <v>0.17913692883394586</v>
      </c>
      <c r="V3641" cm="1">
        <f t="array" aca="1" ref="V3641" ca="1">_xll.test_func(RANDBETWEEN(20,100))</f>
        <v>0.9980945741451559</v>
      </c>
      <c r="W3641" cm="1">
        <f t="array" aca="1" ref="W3641" ca="1">_xll.test_func(RANDBETWEEN(20,100))</f>
        <v>4.9305351524202637E-2</v>
      </c>
      <c r="X3641" cm="1">
        <f t="array" aca="1" ref="X3641" ca="1">_xll.test_func(RANDBETWEEN(20,100))</f>
        <v>0.45728123051019987</v>
      </c>
      <c r="Y3641" cm="1">
        <f t="array" aca="1" ref="Y3641" ca="1">_xll.test_func(RANDBETWEEN(20,100))</f>
        <v>0.92507513320064649</v>
      </c>
      <c r="Z3641" cm="1">
        <f t="array" aca="1" ref="Z3641" ca="1">_xll.test_func(RANDBETWEEN(20,100))</f>
        <v>0.62614365074938849</v>
      </c>
    </row>
    <row r="3642" spans="1:26" x14ac:dyDescent="0.45">
      <c r="A3642" cm="1">
        <f t="array" aca="1" ref="A3642" ca="1">_xll.test_func(RANDBETWEEN(20,100))</f>
        <v>0.39461063035374788</v>
      </c>
      <c r="B3642" cm="1">
        <f t="array" aca="1" ref="B3642" ca="1">_xll.test_func(RANDBETWEEN(20,100))</f>
        <v>0.88755922829668266</v>
      </c>
      <c r="C3642" cm="1">
        <f t="array" aca="1" ref="C3642" ca="1">_xll.test_func(RANDBETWEEN(20,100))</f>
        <v>0.66285012516435526</v>
      </c>
      <c r="D3642" cm="1">
        <f t="array" aca="1" ref="D3642" ca="1">_xll.test_func(RANDBETWEEN(20,100))</f>
        <v>0.49338085625362432</v>
      </c>
      <c r="E3642" cm="1">
        <f t="array" aca="1" ref="E3642" ca="1">_xll.test_func(RANDBETWEEN(20,100))</f>
        <v>0.11152350188332112</v>
      </c>
      <c r="F3642" cm="1">
        <f t="array" aca="1" ref="F3642" ca="1">_xll.test_func(RANDBETWEEN(20,100))</f>
        <v>0.69905532643111634</v>
      </c>
      <c r="G3642" cm="1">
        <f t="array" aca="1" ref="G3642" ca="1">_xll.test_func(RANDBETWEEN(20,100))</f>
        <v>0.84684230099768187</v>
      </c>
      <c r="H3642" cm="1">
        <f t="array" aca="1" ref="H3642" ca="1">_xll.test_func(RANDBETWEEN(20,100))</f>
        <v>0.71113185333232209</v>
      </c>
      <c r="I3642" cm="1">
        <f t="array" aca="1" ref="I3642" ca="1">_xll.test_func(RANDBETWEEN(20,100))</f>
        <v>0.30910962039843276</v>
      </c>
      <c r="J3642" cm="1">
        <f t="array" aca="1" ref="J3642" ca="1">_xll.test_func(RANDBETWEEN(20,100))</f>
        <v>0.31897343291494784</v>
      </c>
      <c r="K3642" cm="1">
        <f t="array" aca="1" ref="K3642" ca="1">_xll.test_func(RANDBETWEEN(20,100))</f>
        <v>0.32348011858897302</v>
      </c>
      <c r="L3642" cm="1">
        <f t="array" aca="1" ref="L3642" ca="1">_xll.test_func(RANDBETWEEN(20,100))</f>
        <v>0.56578496190065541</v>
      </c>
      <c r="M3642" cm="1">
        <f t="array" aca="1" ref="M3642" ca="1">_xll.test_func(RANDBETWEEN(20,100))</f>
        <v>0.98948227793620325</v>
      </c>
      <c r="N3642" cm="1">
        <f t="array" aca="1" ref="N3642" ca="1">_xll.test_func(RANDBETWEEN(20,100))</f>
        <v>6.6856558027673846E-2</v>
      </c>
      <c r="O3642" cm="1">
        <f t="array" aca="1" ref="O3642" ca="1">_xll.test_func(RANDBETWEEN(20,100))</f>
        <v>0.31463800082342036</v>
      </c>
      <c r="P3642" cm="1">
        <f t="array" aca="1" ref="P3642" ca="1">_xll.test_func(RANDBETWEEN(20,100))</f>
        <v>0.37363744481535166</v>
      </c>
      <c r="Q3642" cm="1">
        <f t="array" aca="1" ref="Q3642" ca="1">_xll.test_func(RANDBETWEEN(20,100))</f>
        <v>0.44672776311111012</v>
      </c>
      <c r="R3642" cm="1">
        <f t="array" aca="1" ref="R3642" ca="1">_xll.test_func(RANDBETWEEN(20,100))</f>
        <v>7.3967206343575148E-2</v>
      </c>
      <c r="S3642" cm="1">
        <f t="array" aca="1" ref="S3642" ca="1">_xll.test_func(RANDBETWEEN(20,100))</f>
        <v>0.93617916792435341</v>
      </c>
      <c r="T3642" cm="1">
        <f t="array" aca="1" ref="T3642" ca="1">_xll.test_func(RANDBETWEEN(20,100))</f>
        <v>0.57285943915755677</v>
      </c>
      <c r="U3642" cm="1">
        <f t="array" aca="1" ref="U3642" ca="1">_xll.test_func(RANDBETWEEN(20,100))</f>
        <v>0.55898195696249753</v>
      </c>
      <c r="V3642" cm="1">
        <f t="array" aca="1" ref="V3642" ca="1">_xll.test_func(RANDBETWEEN(20,100))</f>
        <v>0.20894035198709351</v>
      </c>
      <c r="W3642" cm="1">
        <f t="array" aca="1" ref="W3642" ca="1">_xll.test_func(RANDBETWEEN(20,100))</f>
        <v>0.3244189681841243</v>
      </c>
      <c r="X3642" cm="1">
        <f t="array" aca="1" ref="X3642" ca="1">_xll.test_func(RANDBETWEEN(20,100))</f>
        <v>0.5486835777351291</v>
      </c>
      <c r="Y3642" cm="1">
        <f t="array" aca="1" ref="Y3642" ca="1">_xll.test_func(RANDBETWEEN(20,100))</f>
        <v>0.70767116211816339</v>
      </c>
      <c r="Z3642" cm="1">
        <f t="array" aca="1" ref="Z3642" ca="1">_xll.test_func(RANDBETWEEN(20,100))</f>
        <v>0.65362156022871076</v>
      </c>
    </row>
    <row r="3643" spans="1:26" x14ac:dyDescent="0.45">
      <c r="A3643" cm="1">
        <f t="array" aca="1" ref="A3643" ca="1">_xll.test_func(RANDBETWEEN(20,100))</f>
        <v>0.71446182855679174</v>
      </c>
      <c r="B3643" cm="1">
        <f t="array" aca="1" ref="B3643" ca="1">_xll.test_func(RANDBETWEEN(20,100))</f>
        <v>0.81753201687897903</v>
      </c>
      <c r="C3643" cm="1">
        <f t="array" aca="1" ref="C3643" ca="1">_xll.test_func(RANDBETWEEN(20,100))</f>
        <v>3.7995063744139412E-2</v>
      </c>
      <c r="D3643" cm="1">
        <f t="array" aca="1" ref="D3643" ca="1">_xll.test_func(RANDBETWEEN(20,100))</f>
        <v>0.46748368921849409</v>
      </c>
      <c r="E3643" cm="1">
        <f t="array" aca="1" ref="E3643" ca="1">_xll.test_func(RANDBETWEEN(20,100))</f>
        <v>0.66307654008546557</v>
      </c>
      <c r="F3643" cm="1">
        <f t="array" aca="1" ref="F3643" ca="1">_xll.test_func(RANDBETWEEN(20,100))</f>
        <v>0.37201196133850528</v>
      </c>
      <c r="G3643" cm="1">
        <f t="array" aca="1" ref="G3643" ca="1">_xll.test_func(RANDBETWEEN(20,100))</f>
        <v>0.67953385683152712</v>
      </c>
      <c r="H3643" cm="1">
        <f t="array" aca="1" ref="H3643" ca="1">_xll.test_func(RANDBETWEEN(20,100))</f>
        <v>0.77262699557129266</v>
      </c>
      <c r="I3643" cm="1">
        <f t="array" aca="1" ref="I3643" ca="1">_xll.test_func(RANDBETWEEN(20,100))</f>
        <v>0.9565259607537776</v>
      </c>
      <c r="J3643" cm="1">
        <f t="array" aca="1" ref="J3643" ca="1">_xll.test_func(RANDBETWEEN(20,100))</f>
        <v>0.32574960721777596</v>
      </c>
      <c r="K3643" cm="1">
        <f t="array" aca="1" ref="K3643" ca="1">_xll.test_func(RANDBETWEEN(20,100))</f>
        <v>0.40333906872967989</v>
      </c>
      <c r="L3643" cm="1">
        <f t="array" aca="1" ref="L3643" ca="1">_xll.test_func(RANDBETWEEN(20,100))</f>
        <v>0.53643158046831407</v>
      </c>
      <c r="M3643" cm="1">
        <f t="array" aca="1" ref="M3643" ca="1">_xll.test_func(RANDBETWEEN(20,100))</f>
        <v>0.21266235376882076</v>
      </c>
      <c r="N3643" cm="1">
        <f t="array" aca="1" ref="N3643" ca="1">_xll.test_func(RANDBETWEEN(20,100))</f>
        <v>0.86893703940243461</v>
      </c>
      <c r="O3643" cm="1">
        <f t="array" aca="1" ref="O3643" ca="1">_xll.test_func(RANDBETWEEN(20,100))</f>
        <v>0.9353496206990205</v>
      </c>
      <c r="P3643" cm="1">
        <f t="array" aca="1" ref="P3643" ca="1">_xll.test_func(RANDBETWEEN(20,100))</f>
        <v>0.13305020739495624</v>
      </c>
      <c r="Q3643" cm="1">
        <f t="array" aca="1" ref="Q3643" ca="1">_xll.test_func(RANDBETWEEN(20,100))</f>
        <v>0.34929098677143527</v>
      </c>
      <c r="R3643" cm="1">
        <f t="array" aca="1" ref="R3643" ca="1">_xll.test_func(RANDBETWEEN(20,100))</f>
        <v>0.45178811959651149</v>
      </c>
      <c r="S3643" cm="1">
        <f t="array" aca="1" ref="S3643" ca="1">_xll.test_func(RANDBETWEEN(20,100))</f>
        <v>0.93025792936877039</v>
      </c>
      <c r="T3643" cm="1">
        <f t="array" aca="1" ref="T3643" ca="1">_xll.test_func(RANDBETWEEN(20,100))</f>
        <v>0.4785706316577597</v>
      </c>
      <c r="U3643" cm="1">
        <f t="array" aca="1" ref="U3643" ca="1">_xll.test_func(RANDBETWEEN(20,100))</f>
        <v>0.60060305504513101</v>
      </c>
      <c r="V3643" cm="1">
        <f t="array" aca="1" ref="V3643" ca="1">_xll.test_func(RANDBETWEEN(20,100))</f>
        <v>7.0322687033205961E-2</v>
      </c>
      <c r="W3643" cm="1">
        <f t="array" aca="1" ref="W3643" ca="1">_xll.test_func(RANDBETWEEN(20,100))</f>
        <v>0.73971135966680202</v>
      </c>
      <c r="X3643" cm="1">
        <f t="array" aca="1" ref="X3643" ca="1">_xll.test_func(RANDBETWEEN(20,100))</f>
        <v>0.90476104878168939</v>
      </c>
      <c r="Y3643" cm="1">
        <f t="array" aca="1" ref="Y3643" ca="1">_xll.test_func(RANDBETWEEN(20,100))</f>
        <v>0.10521384666985148</v>
      </c>
      <c r="Z3643" cm="1">
        <f t="array" aca="1" ref="Z3643" ca="1">_xll.test_func(RANDBETWEEN(20,100))</f>
        <v>0.57089166210986453</v>
      </c>
    </row>
    <row r="3644" spans="1:26" x14ac:dyDescent="0.45">
      <c r="A3644" cm="1">
        <f t="array" aca="1" ref="A3644" ca="1">_xll.test_func(RANDBETWEEN(20,100))</f>
        <v>0.69349571304249302</v>
      </c>
      <c r="B3644" cm="1">
        <f t="array" aca="1" ref="B3644" ca="1">_xll.test_func(RANDBETWEEN(20,100))</f>
        <v>0.46097225767511568</v>
      </c>
      <c r="C3644" cm="1">
        <f t="array" aca="1" ref="C3644" ca="1">_xll.test_func(RANDBETWEEN(20,100))</f>
        <v>0.63018841205656373</v>
      </c>
      <c r="D3644" cm="1">
        <f t="array" aca="1" ref="D3644" ca="1">_xll.test_func(RANDBETWEEN(20,100))</f>
        <v>0.18517466612024414</v>
      </c>
      <c r="E3644" cm="1">
        <f t="array" aca="1" ref="E3644" ca="1">_xll.test_func(RANDBETWEEN(20,100))</f>
        <v>0.95200866510822657</v>
      </c>
      <c r="F3644" cm="1">
        <f t="array" aca="1" ref="F3644" ca="1">_xll.test_func(RANDBETWEEN(20,100))</f>
        <v>0.57254771779134161</v>
      </c>
      <c r="G3644" cm="1">
        <f t="array" aca="1" ref="G3644" ca="1">_xll.test_func(RANDBETWEEN(20,100))</f>
        <v>0.82736970391494113</v>
      </c>
      <c r="H3644" cm="1">
        <f t="array" aca="1" ref="H3644" ca="1">_xll.test_func(RANDBETWEEN(20,100))</f>
        <v>0.29287849183738945</v>
      </c>
      <c r="I3644" cm="1">
        <f t="array" aca="1" ref="I3644" ca="1">_xll.test_func(RANDBETWEEN(20,100))</f>
        <v>0.68954238964640224</v>
      </c>
      <c r="J3644" cm="1">
        <f t="array" aca="1" ref="J3644" ca="1">_xll.test_func(RANDBETWEEN(20,100))</f>
        <v>0.75534749769613729</v>
      </c>
      <c r="K3644" cm="1">
        <f t="array" aca="1" ref="K3644" ca="1">_xll.test_func(RANDBETWEEN(20,100))</f>
        <v>0.60274391318898535</v>
      </c>
      <c r="L3644" cm="1">
        <f t="array" aca="1" ref="L3644" ca="1">_xll.test_func(RANDBETWEEN(20,100))</f>
        <v>0.80587099831458731</v>
      </c>
      <c r="M3644" cm="1">
        <f t="array" aca="1" ref="M3644" ca="1">_xll.test_func(RANDBETWEEN(20,100))</f>
        <v>0.13065905208631273</v>
      </c>
      <c r="N3644" cm="1">
        <f t="array" aca="1" ref="N3644" ca="1">_xll.test_func(RANDBETWEEN(20,100))</f>
        <v>0.64959045096854862</v>
      </c>
      <c r="O3644" cm="1">
        <f t="array" aca="1" ref="O3644" ca="1">_xll.test_func(RANDBETWEEN(20,100))</f>
        <v>0.47957487424384482</v>
      </c>
      <c r="P3644" cm="1">
        <f t="array" aca="1" ref="P3644" ca="1">_xll.test_func(RANDBETWEEN(20,100))</f>
        <v>0.87418084368533078</v>
      </c>
      <c r="Q3644" cm="1">
        <f t="array" aca="1" ref="Q3644" ca="1">_xll.test_func(RANDBETWEEN(20,100))</f>
        <v>0.36494027538056761</v>
      </c>
      <c r="R3644" cm="1">
        <f t="array" aca="1" ref="R3644" ca="1">_xll.test_func(RANDBETWEEN(20,100))</f>
        <v>0.83858312874924879</v>
      </c>
      <c r="S3644" cm="1">
        <f t="array" aca="1" ref="S3644" ca="1">_xll.test_func(RANDBETWEEN(20,100))</f>
        <v>0.93162816047387753</v>
      </c>
      <c r="T3644" cm="1">
        <f t="array" aca="1" ref="T3644" ca="1">_xll.test_func(RANDBETWEEN(20,100))</f>
        <v>0.56288704650614541</v>
      </c>
      <c r="U3644" cm="1">
        <f t="array" aca="1" ref="U3644" ca="1">_xll.test_func(RANDBETWEEN(20,100))</f>
        <v>1.9943373102772787E-2</v>
      </c>
      <c r="V3644" cm="1">
        <f t="array" aca="1" ref="V3644" ca="1">_xll.test_func(RANDBETWEEN(20,100))</f>
        <v>0.16159400708055338</v>
      </c>
      <c r="W3644" cm="1">
        <f t="array" aca="1" ref="W3644" ca="1">_xll.test_func(RANDBETWEEN(20,100))</f>
        <v>0.20642846853307539</v>
      </c>
      <c r="X3644" cm="1">
        <f t="array" aca="1" ref="X3644" ca="1">_xll.test_func(RANDBETWEEN(20,100))</f>
        <v>7.5926729689426847E-2</v>
      </c>
      <c r="Y3644" cm="1">
        <f t="array" aca="1" ref="Y3644" ca="1">_xll.test_func(RANDBETWEEN(20,100))</f>
        <v>0.38676409727967098</v>
      </c>
      <c r="Z3644" cm="1">
        <f t="array" aca="1" ref="Z3644" ca="1">_xll.test_func(RANDBETWEEN(20,100))</f>
        <v>0.20653363123429075</v>
      </c>
    </row>
    <row r="3645" spans="1:26" x14ac:dyDescent="0.45">
      <c r="A3645" cm="1">
        <f t="array" aca="1" ref="A3645" ca="1">_xll.test_func(RANDBETWEEN(20,100))</f>
        <v>0.1360366346616971</v>
      </c>
      <c r="B3645" cm="1">
        <f t="array" aca="1" ref="B3645" ca="1">_xll.test_func(RANDBETWEEN(20,100))</f>
        <v>0.12978433317785959</v>
      </c>
      <c r="C3645" cm="1">
        <f t="array" aca="1" ref="C3645" ca="1">_xll.test_func(RANDBETWEEN(20,100))</f>
        <v>0.58582122192690478</v>
      </c>
      <c r="D3645" cm="1">
        <f t="array" aca="1" ref="D3645" ca="1">_xll.test_func(RANDBETWEEN(20,100))</f>
        <v>8.546967783965928E-2</v>
      </c>
      <c r="E3645" cm="1">
        <f t="array" aca="1" ref="E3645" ca="1">_xll.test_func(RANDBETWEEN(20,100))</f>
        <v>0.69960621486661334</v>
      </c>
      <c r="F3645" cm="1">
        <f t="array" aca="1" ref="F3645" ca="1">_xll.test_func(RANDBETWEEN(20,100))</f>
        <v>0.54201760265977206</v>
      </c>
      <c r="G3645" cm="1">
        <f t="array" aca="1" ref="G3645" ca="1">_xll.test_func(RANDBETWEEN(20,100))</f>
        <v>0.77823186685868573</v>
      </c>
      <c r="H3645" cm="1">
        <f t="array" aca="1" ref="H3645" ca="1">_xll.test_func(RANDBETWEEN(20,100))</f>
        <v>0.75912122612700639</v>
      </c>
      <c r="I3645" cm="1">
        <f t="array" aca="1" ref="I3645" ca="1">_xll.test_func(RANDBETWEEN(20,100))</f>
        <v>0.73678713674899965</v>
      </c>
      <c r="J3645" cm="1">
        <f t="array" aca="1" ref="J3645" ca="1">_xll.test_func(RANDBETWEEN(20,100))</f>
        <v>0.40754547958185888</v>
      </c>
      <c r="K3645" cm="1">
        <f t="array" aca="1" ref="K3645" ca="1">_xll.test_func(RANDBETWEEN(20,100))</f>
        <v>0.67130992606125284</v>
      </c>
      <c r="L3645" cm="1">
        <f t="array" aca="1" ref="L3645" ca="1">_xll.test_func(RANDBETWEEN(20,100))</f>
        <v>0.15924690732675631</v>
      </c>
      <c r="M3645" cm="1">
        <f t="array" aca="1" ref="M3645" ca="1">_xll.test_func(RANDBETWEEN(20,100))</f>
        <v>0.38720267057661889</v>
      </c>
      <c r="N3645" cm="1">
        <f t="array" aca="1" ref="N3645" ca="1">_xll.test_func(RANDBETWEEN(20,100))</f>
        <v>0.60611318557235982</v>
      </c>
      <c r="O3645" cm="1">
        <f t="array" aca="1" ref="O3645" ca="1">_xll.test_func(RANDBETWEEN(20,100))</f>
        <v>3.3861316126688155E-2</v>
      </c>
      <c r="P3645" cm="1">
        <f t="array" aca="1" ref="P3645" ca="1">_xll.test_func(RANDBETWEEN(20,100))</f>
        <v>0.34964753154906464</v>
      </c>
      <c r="Q3645" cm="1">
        <f t="array" aca="1" ref="Q3645" ca="1">_xll.test_func(RANDBETWEEN(20,100))</f>
        <v>0.41176489151214551</v>
      </c>
      <c r="R3645" cm="1">
        <f t="array" aca="1" ref="R3645" ca="1">_xll.test_func(RANDBETWEEN(20,100))</f>
        <v>0.96991376969305321</v>
      </c>
      <c r="S3645" cm="1">
        <f t="array" aca="1" ref="S3645" ca="1">_xll.test_func(RANDBETWEEN(20,100))</f>
        <v>0.23003065450798785</v>
      </c>
      <c r="T3645" cm="1">
        <f t="array" aca="1" ref="T3645" ca="1">_xll.test_func(RANDBETWEEN(20,100))</f>
        <v>0.12311521257567044</v>
      </c>
      <c r="U3645" cm="1">
        <f t="array" aca="1" ref="U3645" ca="1">_xll.test_func(RANDBETWEEN(20,100))</f>
        <v>0.28740323707136123</v>
      </c>
      <c r="V3645" cm="1">
        <f t="array" aca="1" ref="V3645" ca="1">_xll.test_func(RANDBETWEEN(20,100))</f>
        <v>3.2746402211970102E-2</v>
      </c>
      <c r="W3645" cm="1">
        <f t="array" aca="1" ref="W3645" ca="1">_xll.test_func(RANDBETWEEN(20,100))</f>
        <v>0.92121508175042277</v>
      </c>
      <c r="X3645" cm="1">
        <f t="array" aca="1" ref="X3645" ca="1">_xll.test_func(RANDBETWEEN(20,100))</f>
        <v>0.81771520823954047</v>
      </c>
      <c r="Y3645" cm="1">
        <f t="array" aca="1" ref="Y3645" ca="1">_xll.test_func(RANDBETWEEN(20,100))</f>
        <v>0.79805204656859063</v>
      </c>
      <c r="Z3645" cm="1">
        <f t="array" aca="1" ref="Z3645" ca="1">_xll.test_func(RANDBETWEEN(20,100))</f>
        <v>0.14357761026976554</v>
      </c>
    </row>
    <row r="3646" spans="1:26" x14ac:dyDescent="0.45">
      <c r="A3646" cm="1">
        <f t="array" aca="1" ref="A3646" ca="1">_xll.test_func(RANDBETWEEN(20,100))</f>
        <v>0.16880415652970837</v>
      </c>
      <c r="B3646" cm="1">
        <f t="array" aca="1" ref="B3646" ca="1">_xll.test_func(RANDBETWEEN(20,100))</f>
        <v>0.23593537421417046</v>
      </c>
      <c r="C3646" cm="1">
        <f t="array" aca="1" ref="C3646" ca="1">_xll.test_func(RANDBETWEEN(20,100))</f>
        <v>0.2569145583567119</v>
      </c>
      <c r="D3646" cm="1">
        <f t="array" aca="1" ref="D3646" ca="1">_xll.test_func(RANDBETWEEN(20,100))</f>
        <v>9.1573146688773005E-2</v>
      </c>
      <c r="E3646" cm="1">
        <f t="array" aca="1" ref="E3646" ca="1">_xll.test_func(RANDBETWEEN(20,100))</f>
        <v>0.37243672089952085</v>
      </c>
      <c r="F3646" cm="1">
        <f t="array" aca="1" ref="F3646" ca="1">_xll.test_func(RANDBETWEEN(20,100))</f>
        <v>0.30478860101497585</v>
      </c>
      <c r="G3646" cm="1">
        <f t="array" aca="1" ref="G3646" ca="1">_xll.test_func(RANDBETWEEN(20,100))</f>
        <v>0.81507385184215164</v>
      </c>
      <c r="H3646" cm="1">
        <f t="array" aca="1" ref="H3646" ca="1">_xll.test_func(RANDBETWEEN(20,100))</f>
        <v>0.37294851837788029</v>
      </c>
      <c r="I3646" cm="1">
        <f t="array" aca="1" ref="I3646" ca="1">_xll.test_func(RANDBETWEEN(20,100))</f>
        <v>0.52265036529304465</v>
      </c>
      <c r="J3646" cm="1">
        <f t="array" aca="1" ref="J3646" ca="1">_xll.test_func(RANDBETWEEN(20,100))</f>
        <v>0.63224944923007464</v>
      </c>
      <c r="K3646" cm="1">
        <f t="array" aca="1" ref="K3646" ca="1">_xll.test_func(RANDBETWEEN(20,100))</f>
        <v>0.77682774622536854</v>
      </c>
      <c r="L3646" cm="1">
        <f t="array" aca="1" ref="L3646" ca="1">_xll.test_func(RANDBETWEEN(20,100))</f>
        <v>0.76399433992114407</v>
      </c>
      <c r="M3646" cm="1">
        <f t="array" aca="1" ref="M3646" ca="1">_xll.test_func(RANDBETWEEN(20,100))</f>
        <v>0.38818499523703698</v>
      </c>
      <c r="N3646" cm="1">
        <f t="array" aca="1" ref="N3646" ca="1">_xll.test_func(RANDBETWEEN(20,100))</f>
        <v>0.91510840414243899</v>
      </c>
      <c r="O3646" cm="1">
        <f t="array" aca="1" ref="O3646" ca="1">_xll.test_func(RANDBETWEEN(20,100))</f>
        <v>0.4686012113037889</v>
      </c>
      <c r="P3646" cm="1">
        <f t="array" aca="1" ref="P3646" ca="1">_xll.test_func(RANDBETWEEN(20,100))</f>
        <v>0.42288620322828152</v>
      </c>
      <c r="Q3646" cm="1">
        <f t="array" aca="1" ref="Q3646" ca="1">_xll.test_func(RANDBETWEEN(20,100))</f>
        <v>0.99828457914941693</v>
      </c>
      <c r="R3646" cm="1">
        <f t="array" aca="1" ref="R3646" ca="1">_xll.test_func(RANDBETWEEN(20,100))</f>
        <v>0.4474739026012885</v>
      </c>
      <c r="S3646" cm="1">
        <f t="array" aca="1" ref="S3646" ca="1">_xll.test_func(RANDBETWEEN(20,100))</f>
        <v>0.50842096475340215</v>
      </c>
      <c r="T3646" cm="1">
        <f t="array" aca="1" ref="T3646" ca="1">_xll.test_func(RANDBETWEEN(20,100))</f>
        <v>0.21918551220531915</v>
      </c>
      <c r="U3646" cm="1">
        <f t="array" aca="1" ref="U3646" ca="1">_xll.test_func(RANDBETWEEN(20,100))</f>
        <v>0.97288626414900603</v>
      </c>
      <c r="V3646" cm="1">
        <f t="array" aca="1" ref="V3646" ca="1">_xll.test_func(RANDBETWEEN(20,100))</f>
        <v>0.76329319407035512</v>
      </c>
      <c r="W3646" cm="1">
        <f t="array" aca="1" ref="W3646" ca="1">_xll.test_func(RANDBETWEEN(20,100))</f>
        <v>0.91881937776636569</v>
      </c>
      <c r="X3646" cm="1">
        <f t="array" aca="1" ref="X3646" ca="1">_xll.test_func(RANDBETWEEN(20,100))</f>
        <v>0.28270521980008462</v>
      </c>
      <c r="Y3646" cm="1">
        <f t="array" aca="1" ref="Y3646" ca="1">_xll.test_func(RANDBETWEEN(20,100))</f>
        <v>0.67557974536352283</v>
      </c>
      <c r="Z3646" cm="1">
        <f t="array" aca="1" ref="Z3646" ca="1">_xll.test_func(RANDBETWEEN(20,100))</f>
        <v>0.9791527785902292</v>
      </c>
    </row>
    <row r="3647" spans="1:26" x14ac:dyDescent="0.45">
      <c r="A3647" cm="1">
        <f t="array" aca="1" ref="A3647" ca="1">_xll.test_func(RANDBETWEEN(20,100))</f>
        <v>0.16214261467003466</v>
      </c>
      <c r="B3647" cm="1">
        <f t="array" aca="1" ref="B3647" ca="1">_xll.test_func(RANDBETWEEN(20,100))</f>
        <v>0.43631044674707903</v>
      </c>
      <c r="C3647" cm="1">
        <f t="array" aca="1" ref="C3647" ca="1">_xll.test_func(RANDBETWEEN(20,100))</f>
        <v>0.1973314446400278</v>
      </c>
      <c r="D3647" cm="1">
        <f t="array" aca="1" ref="D3647" ca="1">_xll.test_func(RANDBETWEEN(20,100))</f>
        <v>0.96413803615821891</v>
      </c>
      <c r="E3647" cm="1">
        <f t="array" aca="1" ref="E3647" ca="1">_xll.test_func(RANDBETWEEN(20,100))</f>
        <v>0.62304109901623961</v>
      </c>
      <c r="F3647" cm="1">
        <f t="array" aca="1" ref="F3647" ca="1">_xll.test_func(RANDBETWEEN(20,100))</f>
        <v>0.40881947547954556</v>
      </c>
      <c r="G3647" cm="1">
        <f t="array" aca="1" ref="G3647" ca="1">_xll.test_func(RANDBETWEEN(20,100))</f>
        <v>3.7049091190539354E-2</v>
      </c>
      <c r="H3647" cm="1">
        <f t="array" aca="1" ref="H3647" ca="1">_xll.test_func(RANDBETWEEN(20,100))</f>
        <v>0.40743608809635135</v>
      </c>
      <c r="I3647" cm="1">
        <f t="array" aca="1" ref="I3647" ca="1">_xll.test_func(RANDBETWEEN(20,100))</f>
        <v>0.93958843034046136</v>
      </c>
      <c r="J3647" cm="1">
        <f t="array" aca="1" ref="J3647" ca="1">_xll.test_func(RANDBETWEEN(20,100))</f>
        <v>0.71187489004516835</v>
      </c>
      <c r="K3647" cm="1">
        <f t="array" aca="1" ref="K3647" ca="1">_xll.test_func(RANDBETWEEN(20,100))</f>
        <v>0.54839015257917778</v>
      </c>
      <c r="L3647" cm="1">
        <f t="array" aca="1" ref="L3647" ca="1">_xll.test_func(RANDBETWEEN(20,100))</f>
        <v>0.69884915914608181</v>
      </c>
      <c r="M3647" cm="1">
        <f t="array" aca="1" ref="M3647" ca="1">_xll.test_func(RANDBETWEEN(20,100))</f>
        <v>0.48631413702872511</v>
      </c>
      <c r="N3647" cm="1">
        <f t="array" aca="1" ref="N3647" ca="1">_xll.test_func(RANDBETWEEN(20,100))</f>
        <v>0.53573676632371803</v>
      </c>
      <c r="O3647" cm="1">
        <f t="array" aca="1" ref="O3647" ca="1">_xll.test_func(RANDBETWEEN(20,100))</f>
        <v>0.95505661965579935</v>
      </c>
      <c r="P3647" cm="1">
        <f t="array" aca="1" ref="P3647" ca="1">_xll.test_func(RANDBETWEEN(20,100))</f>
        <v>0.86870492428912471</v>
      </c>
      <c r="Q3647" cm="1">
        <f t="array" aca="1" ref="Q3647" ca="1">_xll.test_func(RANDBETWEEN(20,100))</f>
        <v>0.8521791850311935</v>
      </c>
      <c r="R3647" cm="1">
        <f t="array" aca="1" ref="R3647" ca="1">_xll.test_func(RANDBETWEEN(20,100))</f>
        <v>0.63163817556598345</v>
      </c>
      <c r="S3647" cm="1">
        <f t="array" aca="1" ref="S3647" ca="1">_xll.test_func(RANDBETWEEN(20,100))</f>
        <v>0.92631850947845928</v>
      </c>
      <c r="T3647" cm="1">
        <f t="array" aca="1" ref="T3647" ca="1">_xll.test_func(RANDBETWEEN(20,100))</f>
        <v>0.3529385143049163</v>
      </c>
      <c r="U3647" cm="1">
        <f t="array" aca="1" ref="U3647" ca="1">_xll.test_func(RANDBETWEEN(20,100))</f>
        <v>0.58458970923826703</v>
      </c>
      <c r="V3647" cm="1">
        <f t="array" aca="1" ref="V3647" ca="1">_xll.test_func(RANDBETWEEN(20,100))</f>
        <v>0.17111402429258724</v>
      </c>
      <c r="W3647" cm="1">
        <f t="array" aca="1" ref="W3647" ca="1">_xll.test_func(RANDBETWEEN(20,100))</f>
        <v>0.82577229305187538</v>
      </c>
      <c r="X3647" cm="1">
        <f t="array" aca="1" ref="X3647" ca="1">_xll.test_func(RANDBETWEEN(20,100))</f>
        <v>0.52985832133807009</v>
      </c>
      <c r="Y3647" cm="1">
        <f t="array" aca="1" ref="Y3647" ca="1">_xll.test_func(RANDBETWEEN(20,100))</f>
        <v>0.49507952761708129</v>
      </c>
      <c r="Z3647" cm="1">
        <f t="array" aca="1" ref="Z3647" ca="1">_xll.test_func(RANDBETWEEN(20,100))</f>
        <v>0.46825713926285795</v>
      </c>
    </row>
    <row r="3648" spans="1:26" x14ac:dyDescent="0.45">
      <c r="A3648" cm="1">
        <f t="array" aca="1" ref="A3648" ca="1">_xll.test_func(RANDBETWEEN(20,100))</f>
        <v>0.17979025913989471</v>
      </c>
      <c r="B3648" cm="1">
        <f t="array" aca="1" ref="B3648" ca="1">_xll.test_func(RANDBETWEEN(20,100))</f>
        <v>9.0746513381704669E-2</v>
      </c>
      <c r="C3648" cm="1">
        <f t="array" aca="1" ref="C3648" ca="1">_xll.test_func(RANDBETWEEN(20,100))</f>
        <v>0.70436963281368248</v>
      </c>
      <c r="D3648" cm="1">
        <f t="array" aca="1" ref="D3648" ca="1">_xll.test_func(RANDBETWEEN(20,100))</f>
        <v>0.42813856151360019</v>
      </c>
      <c r="E3648" cm="1">
        <f t="array" aca="1" ref="E3648" ca="1">_xll.test_func(RANDBETWEEN(20,100))</f>
        <v>0.59332744404905424</v>
      </c>
      <c r="F3648" cm="1">
        <f t="array" aca="1" ref="F3648" ca="1">_xll.test_func(RANDBETWEEN(20,100))</f>
        <v>0.10720091899453128</v>
      </c>
      <c r="G3648" cm="1">
        <f t="array" aca="1" ref="G3648" ca="1">_xll.test_func(RANDBETWEEN(20,100))</f>
        <v>0.98014602102094539</v>
      </c>
      <c r="H3648" cm="1">
        <f t="array" aca="1" ref="H3648" ca="1">_xll.test_func(RANDBETWEEN(20,100))</f>
        <v>0.20270869984214468</v>
      </c>
      <c r="I3648" cm="1">
        <f t="array" aca="1" ref="I3648" ca="1">_xll.test_func(RANDBETWEEN(20,100))</f>
        <v>0.93294404648041152</v>
      </c>
      <c r="J3648" cm="1">
        <f t="array" aca="1" ref="J3648" ca="1">_xll.test_func(RANDBETWEEN(20,100))</f>
        <v>0.88370620728906368</v>
      </c>
      <c r="K3648" cm="1">
        <f t="array" aca="1" ref="K3648" ca="1">_xll.test_func(RANDBETWEEN(20,100))</f>
        <v>0.87000474817416018</v>
      </c>
      <c r="L3648" cm="1">
        <f t="array" aca="1" ref="L3648" ca="1">_xll.test_func(RANDBETWEEN(20,100))</f>
        <v>0.79272724021532925</v>
      </c>
      <c r="M3648" cm="1">
        <f t="array" aca="1" ref="M3648" ca="1">_xll.test_func(RANDBETWEEN(20,100))</f>
        <v>0.68241791204119107</v>
      </c>
      <c r="N3648" cm="1">
        <f t="array" aca="1" ref="N3648" ca="1">_xll.test_func(RANDBETWEEN(20,100))</f>
        <v>0.32307002000474938</v>
      </c>
      <c r="O3648" cm="1">
        <f t="array" aca="1" ref="O3648" ca="1">_xll.test_func(RANDBETWEEN(20,100))</f>
        <v>0.15107318726526461</v>
      </c>
      <c r="P3648" cm="1">
        <f t="array" aca="1" ref="P3648" ca="1">_xll.test_func(RANDBETWEEN(20,100))</f>
        <v>0.32018246376286058</v>
      </c>
      <c r="Q3648" cm="1">
        <f t="array" aca="1" ref="Q3648" ca="1">_xll.test_func(RANDBETWEEN(20,100))</f>
        <v>0.9127258919054666</v>
      </c>
      <c r="R3648" cm="1">
        <f t="array" aca="1" ref="R3648" ca="1">_xll.test_func(RANDBETWEEN(20,100))</f>
        <v>0.62152513476355875</v>
      </c>
      <c r="S3648" cm="1">
        <f t="array" aca="1" ref="S3648" ca="1">_xll.test_func(RANDBETWEEN(20,100))</f>
        <v>0.79297417048446772</v>
      </c>
      <c r="T3648" cm="1">
        <f t="array" aca="1" ref="T3648" ca="1">_xll.test_func(RANDBETWEEN(20,100))</f>
        <v>0.75522149470833744</v>
      </c>
      <c r="U3648" cm="1">
        <f t="array" aca="1" ref="U3648" ca="1">_xll.test_func(RANDBETWEEN(20,100))</f>
        <v>2.5188037398414541E-2</v>
      </c>
      <c r="V3648" cm="1">
        <f t="array" aca="1" ref="V3648" ca="1">_xll.test_func(RANDBETWEEN(20,100))</f>
        <v>0.25076070763082786</v>
      </c>
      <c r="W3648" cm="1">
        <f t="array" aca="1" ref="W3648" ca="1">_xll.test_func(RANDBETWEEN(20,100))</f>
        <v>0.358077383873601</v>
      </c>
      <c r="X3648" cm="1">
        <f t="array" aca="1" ref="X3648" ca="1">_xll.test_func(RANDBETWEEN(20,100))</f>
        <v>0.53633578844082919</v>
      </c>
      <c r="Y3648" cm="1">
        <f t="array" aca="1" ref="Y3648" ca="1">_xll.test_func(RANDBETWEEN(20,100))</f>
        <v>0.22539543872081297</v>
      </c>
      <c r="Z3648" cm="1">
        <f t="array" aca="1" ref="Z3648" ca="1">_xll.test_func(RANDBETWEEN(20,100))</f>
        <v>0.41108566787825113</v>
      </c>
    </row>
    <row r="3649" spans="1:26" x14ac:dyDescent="0.45">
      <c r="A3649" cm="1">
        <f t="array" aca="1" ref="A3649" ca="1">_xll.test_func(RANDBETWEEN(20,100))</f>
        <v>0.4067118454751702</v>
      </c>
      <c r="B3649" cm="1">
        <f t="array" aca="1" ref="B3649" ca="1">_xll.test_func(RANDBETWEEN(20,100))</f>
        <v>0.96002068335657342</v>
      </c>
      <c r="C3649" cm="1">
        <f t="array" aca="1" ref="C3649" ca="1">_xll.test_func(RANDBETWEEN(20,100))</f>
        <v>0.49750175340911201</v>
      </c>
      <c r="D3649" cm="1">
        <f t="array" aca="1" ref="D3649" ca="1">_xll.test_func(RANDBETWEEN(20,100))</f>
        <v>0.58843787345598086</v>
      </c>
      <c r="E3649" cm="1">
        <f t="array" aca="1" ref="E3649" ca="1">_xll.test_func(RANDBETWEEN(20,100))</f>
        <v>0.25408788807495764</v>
      </c>
      <c r="F3649" cm="1">
        <f t="array" aca="1" ref="F3649" ca="1">_xll.test_func(RANDBETWEEN(20,100))</f>
        <v>0.95845321155726093</v>
      </c>
      <c r="G3649" cm="1">
        <f t="array" aca="1" ref="G3649" ca="1">_xll.test_func(RANDBETWEEN(20,100))</f>
        <v>6.2344957925666605E-2</v>
      </c>
      <c r="H3649" cm="1">
        <f t="array" aca="1" ref="H3649" ca="1">_xll.test_func(RANDBETWEEN(20,100))</f>
        <v>0.44048616843163901</v>
      </c>
      <c r="I3649" cm="1">
        <f t="array" aca="1" ref="I3649" ca="1">_xll.test_func(RANDBETWEEN(20,100))</f>
        <v>0.57880206571312587</v>
      </c>
      <c r="J3649" cm="1">
        <f t="array" aca="1" ref="J3649" ca="1">_xll.test_func(RANDBETWEEN(20,100))</f>
        <v>0.80041730946516443</v>
      </c>
      <c r="K3649" cm="1">
        <f t="array" aca="1" ref="K3649" ca="1">_xll.test_func(RANDBETWEEN(20,100))</f>
        <v>0.52249945123985164</v>
      </c>
      <c r="L3649" cm="1">
        <f t="array" aca="1" ref="L3649" ca="1">_xll.test_func(RANDBETWEEN(20,100))</f>
        <v>0.24998820345201803</v>
      </c>
      <c r="M3649" cm="1">
        <f t="array" aca="1" ref="M3649" ca="1">_xll.test_func(RANDBETWEEN(20,100))</f>
        <v>0.69617267870287403</v>
      </c>
      <c r="N3649" cm="1">
        <f t="array" aca="1" ref="N3649" ca="1">_xll.test_func(RANDBETWEEN(20,100))</f>
        <v>0.64689357543891679</v>
      </c>
      <c r="O3649" cm="1">
        <f t="array" aca="1" ref="O3649" ca="1">_xll.test_func(RANDBETWEEN(20,100))</f>
        <v>0.89780808410936008</v>
      </c>
      <c r="P3649" cm="1">
        <f t="array" aca="1" ref="P3649" ca="1">_xll.test_func(RANDBETWEEN(20,100))</f>
        <v>0.92437130820368096</v>
      </c>
      <c r="Q3649" cm="1">
        <f t="array" aca="1" ref="Q3649" ca="1">_xll.test_func(RANDBETWEEN(20,100))</f>
        <v>0.96001369534068326</v>
      </c>
      <c r="R3649" cm="1">
        <f t="array" aca="1" ref="R3649" ca="1">_xll.test_func(RANDBETWEEN(20,100))</f>
        <v>0.95668003738098883</v>
      </c>
      <c r="S3649" cm="1">
        <f t="array" aca="1" ref="S3649" ca="1">_xll.test_func(RANDBETWEEN(20,100))</f>
        <v>9.4996383411348986E-2</v>
      </c>
      <c r="T3649" cm="1">
        <f t="array" aca="1" ref="T3649" ca="1">_xll.test_func(RANDBETWEEN(20,100))</f>
        <v>0.82233480038294426</v>
      </c>
      <c r="U3649" cm="1">
        <f t="array" aca="1" ref="U3649" ca="1">_xll.test_func(RANDBETWEEN(20,100))</f>
        <v>0.2082297638357605</v>
      </c>
      <c r="V3649" cm="1">
        <f t="array" aca="1" ref="V3649" ca="1">_xll.test_func(RANDBETWEEN(20,100))</f>
        <v>0.60269531543613497</v>
      </c>
      <c r="W3649" cm="1">
        <f t="array" aca="1" ref="W3649" ca="1">_xll.test_func(RANDBETWEEN(20,100))</f>
        <v>0.93468326303779581</v>
      </c>
      <c r="X3649" cm="1">
        <f t="array" aca="1" ref="X3649" ca="1">_xll.test_func(RANDBETWEEN(20,100))</f>
        <v>0.36323031054294674</v>
      </c>
      <c r="Y3649" cm="1">
        <f t="array" aca="1" ref="Y3649" ca="1">_xll.test_func(RANDBETWEEN(20,100))</f>
        <v>0.47064362474188454</v>
      </c>
      <c r="Z3649" cm="1">
        <f t="array" aca="1" ref="Z3649" ca="1">_xll.test_func(RANDBETWEEN(20,100))</f>
        <v>0.80082055731690838</v>
      </c>
    </row>
    <row r="3650" spans="1:26" x14ac:dyDescent="0.45">
      <c r="A3650" cm="1">
        <f t="array" aca="1" ref="A3650" ca="1">_xll.test_func(RANDBETWEEN(20,100))</f>
        <v>0.24565716774477056</v>
      </c>
      <c r="B3650" cm="1">
        <f t="array" aca="1" ref="B3650" ca="1">_xll.test_func(RANDBETWEEN(20,100))</f>
        <v>0.88999459308866258</v>
      </c>
      <c r="C3650" cm="1">
        <f t="array" aca="1" ref="C3650" ca="1">_xll.test_func(RANDBETWEEN(20,100))</f>
        <v>0.31607026863797233</v>
      </c>
      <c r="D3650" cm="1">
        <f t="array" aca="1" ref="D3650" ca="1">_xll.test_func(RANDBETWEEN(20,100))</f>
        <v>0.17405487426477559</v>
      </c>
      <c r="E3650" cm="1">
        <f t="array" aca="1" ref="E3650" ca="1">_xll.test_func(RANDBETWEEN(20,100))</f>
        <v>0.84232270535847675</v>
      </c>
      <c r="F3650" cm="1">
        <f t="array" aca="1" ref="F3650" ca="1">_xll.test_func(RANDBETWEEN(20,100))</f>
        <v>0.6675535464238822</v>
      </c>
      <c r="G3650" cm="1">
        <f t="array" aca="1" ref="G3650" ca="1">_xll.test_func(RANDBETWEEN(20,100))</f>
        <v>0.93211574066642766</v>
      </c>
      <c r="H3650" cm="1">
        <f t="array" aca="1" ref="H3650" ca="1">_xll.test_func(RANDBETWEEN(20,100))</f>
        <v>0.68670236215394609</v>
      </c>
      <c r="I3650" cm="1">
        <f t="array" aca="1" ref="I3650" ca="1">_xll.test_func(RANDBETWEEN(20,100))</f>
        <v>0.30387296140237102</v>
      </c>
      <c r="J3650" cm="1">
        <f t="array" aca="1" ref="J3650" ca="1">_xll.test_func(RANDBETWEEN(20,100))</f>
        <v>0.30949825841074691</v>
      </c>
      <c r="K3650" cm="1">
        <f t="array" aca="1" ref="K3650" ca="1">_xll.test_func(RANDBETWEEN(20,100))</f>
        <v>0.25623274395354345</v>
      </c>
      <c r="L3650" cm="1">
        <f t="array" aca="1" ref="L3650" ca="1">_xll.test_func(RANDBETWEEN(20,100))</f>
        <v>0.34423970198196813</v>
      </c>
      <c r="M3650" cm="1">
        <f t="array" aca="1" ref="M3650" ca="1">_xll.test_func(RANDBETWEEN(20,100))</f>
        <v>0.11402626791833326</v>
      </c>
      <c r="N3650" cm="1">
        <f t="array" aca="1" ref="N3650" ca="1">_xll.test_func(RANDBETWEEN(20,100))</f>
        <v>0.24786394858946328</v>
      </c>
      <c r="O3650" cm="1">
        <f t="array" aca="1" ref="O3650" ca="1">_xll.test_func(RANDBETWEEN(20,100))</f>
        <v>0.44863508467141638</v>
      </c>
      <c r="P3650" cm="1">
        <f t="array" aca="1" ref="P3650" ca="1">_xll.test_func(RANDBETWEEN(20,100))</f>
        <v>0.91937966207831145</v>
      </c>
      <c r="Q3650" cm="1">
        <f t="array" aca="1" ref="Q3650" ca="1">_xll.test_func(RANDBETWEEN(20,100))</f>
        <v>0.91642947050125312</v>
      </c>
      <c r="R3650" cm="1">
        <f t="array" aca="1" ref="R3650" ca="1">_xll.test_func(RANDBETWEEN(20,100))</f>
        <v>0.25315513753240093</v>
      </c>
      <c r="S3650" cm="1">
        <f t="array" aca="1" ref="S3650" ca="1">_xll.test_func(RANDBETWEEN(20,100))</f>
        <v>0.17373611574326561</v>
      </c>
      <c r="T3650" cm="1">
        <f t="array" aca="1" ref="T3650" ca="1">_xll.test_func(RANDBETWEEN(20,100))</f>
        <v>0.83535350555451704</v>
      </c>
      <c r="U3650" cm="1">
        <f t="array" aca="1" ref="U3650" ca="1">_xll.test_func(RANDBETWEEN(20,100))</f>
        <v>0.75389334084260451</v>
      </c>
      <c r="V3650" cm="1">
        <f t="array" aca="1" ref="V3650" ca="1">_xll.test_func(RANDBETWEEN(20,100))</f>
        <v>0.33081917016531182</v>
      </c>
      <c r="W3650" cm="1">
        <f t="array" aca="1" ref="W3650" ca="1">_xll.test_func(RANDBETWEEN(20,100))</f>
        <v>0.85175157784054012</v>
      </c>
      <c r="X3650" cm="1">
        <f t="array" aca="1" ref="X3650" ca="1">_xll.test_func(RANDBETWEEN(20,100))</f>
        <v>0.84599179239061029</v>
      </c>
      <c r="Y3650" cm="1">
        <f t="array" aca="1" ref="Y3650" ca="1">_xll.test_func(RANDBETWEEN(20,100))</f>
        <v>0.87250712840557532</v>
      </c>
      <c r="Z3650" cm="1">
        <f t="array" aca="1" ref="Z3650" ca="1">_xll.test_func(RANDBETWEEN(20,100))</f>
        <v>0.10369147542681291</v>
      </c>
    </row>
    <row r="3651" spans="1:26" x14ac:dyDescent="0.45">
      <c r="A3651" cm="1">
        <f t="array" aca="1" ref="A3651" ca="1">_xll.test_func(RANDBETWEEN(20,100))</f>
        <v>0.22734561997835129</v>
      </c>
      <c r="B3651" cm="1">
        <f t="array" aca="1" ref="B3651" ca="1">_xll.test_func(RANDBETWEEN(20,100))</f>
        <v>0.91689914312023357</v>
      </c>
      <c r="C3651" cm="1">
        <f t="array" aca="1" ref="C3651" ca="1">_xll.test_func(RANDBETWEEN(20,100))</f>
        <v>0.83536526924400389</v>
      </c>
      <c r="D3651" cm="1">
        <f t="array" aca="1" ref="D3651" ca="1">_xll.test_func(RANDBETWEEN(20,100))</f>
        <v>2.1041481384152717E-2</v>
      </c>
      <c r="E3651" cm="1">
        <f t="array" aca="1" ref="E3651" ca="1">_xll.test_func(RANDBETWEEN(20,100))</f>
        <v>0.39176653044094445</v>
      </c>
      <c r="F3651" cm="1">
        <f t="array" aca="1" ref="F3651" ca="1">_xll.test_func(RANDBETWEEN(20,100))</f>
        <v>0.65802060360280767</v>
      </c>
      <c r="G3651" cm="1">
        <f t="array" aca="1" ref="G3651" ca="1">_xll.test_func(RANDBETWEEN(20,100))</f>
        <v>0.88468576088795503</v>
      </c>
      <c r="H3651" cm="1">
        <f t="array" aca="1" ref="H3651" ca="1">_xll.test_func(RANDBETWEEN(20,100))</f>
        <v>0.20359762113347926</v>
      </c>
      <c r="I3651" cm="1">
        <f t="array" aca="1" ref="I3651" ca="1">_xll.test_func(RANDBETWEEN(20,100))</f>
        <v>0.42883893929554423</v>
      </c>
      <c r="J3651" cm="1">
        <f t="array" aca="1" ref="J3651" ca="1">_xll.test_func(RANDBETWEEN(20,100))</f>
        <v>0.57864017238484156</v>
      </c>
      <c r="K3651" cm="1">
        <f t="array" aca="1" ref="K3651" ca="1">_xll.test_func(RANDBETWEEN(20,100))</f>
        <v>0.27307822521626435</v>
      </c>
      <c r="L3651" cm="1">
        <f t="array" aca="1" ref="L3651" ca="1">_xll.test_func(RANDBETWEEN(20,100))</f>
        <v>0.1591780849555042</v>
      </c>
      <c r="M3651" cm="1">
        <f t="array" aca="1" ref="M3651" ca="1">_xll.test_func(RANDBETWEEN(20,100))</f>
        <v>0.5765552443845543</v>
      </c>
      <c r="N3651" cm="1">
        <f t="array" aca="1" ref="N3651" ca="1">_xll.test_func(RANDBETWEEN(20,100))</f>
        <v>0.53166460600671417</v>
      </c>
      <c r="O3651" cm="1">
        <f t="array" aca="1" ref="O3651" ca="1">_xll.test_func(RANDBETWEEN(20,100))</f>
        <v>0.69163198087101085</v>
      </c>
      <c r="P3651" cm="1">
        <f t="array" aca="1" ref="P3651" ca="1">_xll.test_func(RANDBETWEEN(20,100))</f>
        <v>0.6262805291946224</v>
      </c>
      <c r="Q3651" cm="1">
        <f t="array" aca="1" ref="Q3651" ca="1">_xll.test_func(RANDBETWEEN(20,100))</f>
        <v>0.51004684462727623</v>
      </c>
      <c r="R3651" cm="1">
        <f t="array" aca="1" ref="R3651" ca="1">_xll.test_func(RANDBETWEEN(20,100))</f>
        <v>0.825434799238567</v>
      </c>
      <c r="S3651" cm="1">
        <f t="array" aca="1" ref="S3651" ca="1">_xll.test_func(RANDBETWEEN(20,100))</f>
        <v>0.14274420524202713</v>
      </c>
      <c r="T3651" cm="1">
        <f t="array" aca="1" ref="T3651" ca="1">_xll.test_func(RANDBETWEEN(20,100))</f>
        <v>9.7202074663268787E-2</v>
      </c>
      <c r="U3651" cm="1">
        <f t="array" aca="1" ref="U3651" ca="1">_xll.test_func(RANDBETWEEN(20,100))</f>
        <v>2.4597202945229664E-2</v>
      </c>
      <c r="V3651" cm="1">
        <f t="array" aca="1" ref="V3651" ca="1">_xll.test_func(RANDBETWEEN(20,100))</f>
        <v>0.81073490983003038</v>
      </c>
      <c r="W3651" cm="1">
        <f t="array" aca="1" ref="W3651" ca="1">_xll.test_func(RANDBETWEEN(20,100))</f>
        <v>0.27541489928351925</v>
      </c>
      <c r="X3651" cm="1">
        <f t="array" aca="1" ref="X3651" ca="1">_xll.test_func(RANDBETWEEN(20,100))</f>
        <v>0.24618095569134604</v>
      </c>
      <c r="Y3651" cm="1">
        <f t="array" aca="1" ref="Y3651" ca="1">_xll.test_func(RANDBETWEEN(20,100))</f>
        <v>0.80012701288445631</v>
      </c>
      <c r="Z3651" cm="1">
        <f t="array" aca="1" ref="Z3651" ca="1">_xll.test_func(RANDBETWEEN(20,100))</f>
        <v>1.6214024771564826E-2</v>
      </c>
    </row>
    <row r="3652" spans="1:26" x14ac:dyDescent="0.45">
      <c r="A3652" cm="1">
        <f t="array" aca="1" ref="A3652" ca="1">_xll.test_func(RANDBETWEEN(20,100))</f>
        <v>8.8656794298266565E-3</v>
      </c>
      <c r="B3652" cm="1">
        <f t="array" aca="1" ref="B3652" ca="1">_xll.test_func(RANDBETWEEN(20,100))</f>
        <v>5.1945338598775509E-2</v>
      </c>
      <c r="C3652" cm="1">
        <f t="array" aca="1" ref="C3652" ca="1">_xll.test_func(RANDBETWEEN(20,100))</f>
        <v>0.24013071858688681</v>
      </c>
      <c r="D3652" cm="1">
        <f t="array" aca="1" ref="D3652" ca="1">_xll.test_func(RANDBETWEEN(20,100))</f>
        <v>0.99938250460871003</v>
      </c>
      <c r="E3652" cm="1">
        <f t="array" aca="1" ref="E3652" ca="1">_xll.test_func(RANDBETWEEN(20,100))</f>
        <v>0.70594810553018761</v>
      </c>
      <c r="F3652" cm="1">
        <f t="array" aca="1" ref="F3652" ca="1">_xll.test_func(RANDBETWEEN(20,100))</f>
        <v>8.2982960349538934E-2</v>
      </c>
      <c r="G3652" cm="1">
        <f t="array" aca="1" ref="G3652" ca="1">_xll.test_func(RANDBETWEEN(20,100))</f>
        <v>0.4583936802969743</v>
      </c>
      <c r="H3652" cm="1">
        <f t="array" aca="1" ref="H3652" ca="1">_xll.test_func(RANDBETWEEN(20,100))</f>
        <v>0.37857804248546928</v>
      </c>
      <c r="I3652" cm="1">
        <f t="array" aca="1" ref="I3652" ca="1">_xll.test_func(RANDBETWEEN(20,100))</f>
        <v>6.2597470838109334E-2</v>
      </c>
      <c r="J3652" cm="1">
        <f t="array" aca="1" ref="J3652" ca="1">_xll.test_func(RANDBETWEEN(20,100))</f>
        <v>0.12800657091373771</v>
      </c>
      <c r="K3652" cm="1">
        <f t="array" aca="1" ref="K3652" ca="1">_xll.test_func(RANDBETWEEN(20,100))</f>
        <v>0.49486150616757313</v>
      </c>
      <c r="L3652" cm="1">
        <f t="array" aca="1" ref="L3652" ca="1">_xll.test_func(RANDBETWEEN(20,100))</f>
        <v>0.38942220663095711</v>
      </c>
      <c r="M3652" cm="1">
        <f t="array" aca="1" ref="M3652" ca="1">_xll.test_func(RANDBETWEEN(20,100))</f>
        <v>0.33914529446489527</v>
      </c>
      <c r="N3652" cm="1">
        <f t="array" aca="1" ref="N3652" ca="1">_xll.test_func(RANDBETWEEN(20,100))</f>
        <v>0.6666088902545263</v>
      </c>
      <c r="O3652" cm="1">
        <f t="array" aca="1" ref="O3652" ca="1">_xll.test_func(RANDBETWEEN(20,100))</f>
        <v>0.34312778544859518</v>
      </c>
      <c r="P3652" cm="1">
        <f t="array" aca="1" ref="P3652" ca="1">_xll.test_func(RANDBETWEEN(20,100))</f>
        <v>0.36650110636087974</v>
      </c>
      <c r="Q3652" cm="1">
        <f t="array" aca="1" ref="Q3652" ca="1">_xll.test_func(RANDBETWEEN(20,100))</f>
        <v>0.7381334875478025</v>
      </c>
      <c r="R3652" cm="1">
        <f t="array" aca="1" ref="R3652" ca="1">_xll.test_func(RANDBETWEEN(20,100))</f>
        <v>0.18346245181410545</v>
      </c>
      <c r="S3652" cm="1">
        <f t="array" aca="1" ref="S3652" ca="1">_xll.test_func(RANDBETWEEN(20,100))</f>
        <v>0.83052139736080199</v>
      </c>
      <c r="T3652" cm="1">
        <f t="array" aca="1" ref="T3652" ca="1">_xll.test_func(RANDBETWEEN(20,100))</f>
        <v>0.83203947607023421</v>
      </c>
      <c r="U3652" cm="1">
        <f t="array" aca="1" ref="U3652" ca="1">_xll.test_func(RANDBETWEEN(20,100))</f>
        <v>0.52493788002283526</v>
      </c>
      <c r="V3652" cm="1">
        <f t="array" aca="1" ref="V3652" ca="1">_xll.test_func(RANDBETWEEN(20,100))</f>
        <v>0.24963827443813391</v>
      </c>
      <c r="W3652" cm="1">
        <f t="array" aca="1" ref="W3652" ca="1">_xll.test_func(RANDBETWEEN(20,100))</f>
        <v>0.10701405552490416</v>
      </c>
      <c r="X3652" cm="1">
        <f t="array" aca="1" ref="X3652" ca="1">_xll.test_func(RANDBETWEEN(20,100))</f>
        <v>0.63817974694060664</v>
      </c>
      <c r="Y3652" cm="1">
        <f t="array" aca="1" ref="Y3652" ca="1">_xll.test_func(RANDBETWEEN(20,100))</f>
        <v>2.8281566293867071E-2</v>
      </c>
      <c r="Z3652" cm="1">
        <f t="array" aca="1" ref="Z3652" ca="1">_xll.test_func(RANDBETWEEN(20,100))</f>
        <v>0.54109810761032395</v>
      </c>
    </row>
    <row r="3653" spans="1:26" x14ac:dyDescent="0.45">
      <c r="A3653" cm="1">
        <f t="array" aca="1" ref="A3653" ca="1">_xll.test_func(RANDBETWEEN(20,100))</f>
        <v>0.11156102313544908</v>
      </c>
      <c r="B3653" cm="1">
        <f t="array" aca="1" ref="B3653" ca="1">_xll.test_func(RANDBETWEEN(20,100))</f>
        <v>0.25306247271838994</v>
      </c>
      <c r="C3653" cm="1">
        <f t="array" aca="1" ref="C3653" ca="1">_xll.test_func(RANDBETWEEN(20,100))</f>
        <v>0.14825488173852688</v>
      </c>
      <c r="D3653" cm="1">
        <f t="array" aca="1" ref="D3653" ca="1">_xll.test_func(RANDBETWEEN(20,100))</f>
        <v>0.57954094910156972</v>
      </c>
      <c r="E3653" cm="1">
        <f t="array" aca="1" ref="E3653" ca="1">_xll.test_func(RANDBETWEEN(20,100))</f>
        <v>0.50195874130383256</v>
      </c>
      <c r="F3653" cm="1">
        <f t="array" aca="1" ref="F3653" ca="1">_xll.test_func(RANDBETWEEN(20,100))</f>
        <v>0.7937231791410716</v>
      </c>
      <c r="G3653" cm="1">
        <f t="array" aca="1" ref="G3653" ca="1">_xll.test_func(RANDBETWEEN(20,100))</f>
        <v>0.98141423738397393</v>
      </c>
      <c r="H3653" cm="1">
        <f t="array" aca="1" ref="H3653" ca="1">_xll.test_func(RANDBETWEEN(20,100))</f>
        <v>0.78794219048270009</v>
      </c>
      <c r="I3653" cm="1">
        <f t="array" aca="1" ref="I3653" ca="1">_xll.test_func(RANDBETWEEN(20,100))</f>
        <v>0.58585128034936718</v>
      </c>
      <c r="J3653" cm="1">
        <f t="array" aca="1" ref="J3653" ca="1">_xll.test_func(RANDBETWEEN(20,100))</f>
        <v>0.69206098674282579</v>
      </c>
      <c r="K3653" cm="1">
        <f t="array" aca="1" ref="K3653" ca="1">_xll.test_func(RANDBETWEEN(20,100))</f>
        <v>0.97550368357611295</v>
      </c>
      <c r="L3653" cm="1">
        <f t="array" aca="1" ref="L3653" ca="1">_xll.test_func(RANDBETWEEN(20,100))</f>
        <v>0.74028608102386295</v>
      </c>
      <c r="M3653" cm="1">
        <f t="array" aca="1" ref="M3653" ca="1">_xll.test_func(RANDBETWEEN(20,100))</f>
        <v>0.3834668261683814</v>
      </c>
      <c r="N3653" cm="1">
        <f t="array" aca="1" ref="N3653" ca="1">_xll.test_func(RANDBETWEEN(20,100))</f>
        <v>0.55689853196410077</v>
      </c>
      <c r="O3653" cm="1">
        <f t="array" aca="1" ref="O3653" ca="1">_xll.test_func(RANDBETWEEN(20,100))</f>
        <v>0.52480712209574965</v>
      </c>
      <c r="P3653" cm="1">
        <f t="array" aca="1" ref="P3653" ca="1">_xll.test_func(RANDBETWEEN(20,100))</f>
        <v>0.31776996538958763</v>
      </c>
      <c r="Q3653" cm="1">
        <f t="array" aca="1" ref="Q3653" ca="1">_xll.test_func(RANDBETWEEN(20,100))</f>
        <v>0.84301139134271819</v>
      </c>
      <c r="R3653" cm="1">
        <f t="array" aca="1" ref="R3653" ca="1">_xll.test_func(RANDBETWEEN(20,100))</f>
        <v>0.25436277542454228</v>
      </c>
      <c r="S3653" cm="1">
        <f t="array" aca="1" ref="S3653" ca="1">_xll.test_func(RANDBETWEEN(20,100))</f>
        <v>0.66488206010369422</v>
      </c>
      <c r="T3653" cm="1">
        <f t="array" aca="1" ref="T3653" ca="1">_xll.test_func(RANDBETWEEN(20,100))</f>
        <v>0.43400039006023605</v>
      </c>
      <c r="U3653" cm="1">
        <f t="array" aca="1" ref="U3653" ca="1">_xll.test_func(RANDBETWEEN(20,100))</f>
        <v>0.61186619618459925</v>
      </c>
      <c r="V3653" cm="1">
        <f t="array" aca="1" ref="V3653" ca="1">_xll.test_func(RANDBETWEEN(20,100))</f>
        <v>0.75981829191178551</v>
      </c>
      <c r="W3653" cm="1">
        <f t="array" aca="1" ref="W3653" ca="1">_xll.test_func(RANDBETWEEN(20,100))</f>
        <v>0.15968007689473851</v>
      </c>
      <c r="X3653" cm="1">
        <f t="array" aca="1" ref="X3653" ca="1">_xll.test_func(RANDBETWEEN(20,100))</f>
        <v>0.55021237413135882</v>
      </c>
      <c r="Y3653" cm="1">
        <f t="array" aca="1" ref="Y3653" ca="1">_xll.test_func(RANDBETWEEN(20,100))</f>
        <v>0.34072221162768523</v>
      </c>
      <c r="Z3653" cm="1">
        <f t="array" aca="1" ref="Z3653" ca="1">_xll.test_func(RANDBETWEEN(20,100))</f>
        <v>0.92042721465895749</v>
      </c>
    </row>
    <row r="3654" spans="1:26" x14ac:dyDescent="0.45">
      <c r="A3654" cm="1">
        <f t="array" aca="1" ref="A3654" ca="1">_xll.test_func(RANDBETWEEN(20,100))</f>
        <v>0.13246142675413158</v>
      </c>
      <c r="B3654" cm="1">
        <f t="array" aca="1" ref="B3654" ca="1">_xll.test_func(RANDBETWEEN(20,100))</f>
        <v>0.84164905741835938</v>
      </c>
      <c r="C3654" cm="1">
        <f t="array" aca="1" ref="C3654" ca="1">_xll.test_func(RANDBETWEEN(20,100))</f>
        <v>0.42363757252514589</v>
      </c>
      <c r="D3654" cm="1">
        <f t="array" aca="1" ref="D3654" ca="1">_xll.test_func(RANDBETWEEN(20,100))</f>
        <v>0.60756021528105808</v>
      </c>
      <c r="E3654" cm="1">
        <f t="array" aca="1" ref="E3654" ca="1">_xll.test_func(RANDBETWEEN(20,100))</f>
        <v>0.20771701838854126</v>
      </c>
      <c r="F3654" cm="1">
        <f t="array" aca="1" ref="F3654" ca="1">_xll.test_func(RANDBETWEEN(20,100))</f>
        <v>0.80773774497721551</v>
      </c>
      <c r="G3654" cm="1">
        <f t="array" aca="1" ref="G3654" ca="1">_xll.test_func(RANDBETWEEN(20,100))</f>
        <v>0.90321764301198582</v>
      </c>
      <c r="H3654" cm="1">
        <f t="array" aca="1" ref="H3654" ca="1">_xll.test_func(RANDBETWEEN(20,100))</f>
        <v>0.50318205838415253</v>
      </c>
      <c r="I3654" cm="1">
        <f t="array" aca="1" ref="I3654" ca="1">_xll.test_func(RANDBETWEEN(20,100))</f>
        <v>0.72933920324903778</v>
      </c>
      <c r="J3654" cm="1">
        <f t="array" aca="1" ref="J3654" ca="1">_xll.test_func(RANDBETWEEN(20,100))</f>
        <v>8.3180735585581103E-2</v>
      </c>
      <c r="K3654" cm="1">
        <f t="array" aca="1" ref="K3654" ca="1">_xll.test_func(RANDBETWEEN(20,100))</f>
        <v>0.98440171196961257</v>
      </c>
      <c r="L3654" cm="1">
        <f t="array" aca="1" ref="L3654" ca="1">_xll.test_func(RANDBETWEEN(20,100))</f>
        <v>0.42405518318024826</v>
      </c>
      <c r="M3654" cm="1">
        <f t="array" aca="1" ref="M3654" ca="1">_xll.test_func(RANDBETWEEN(20,100))</f>
        <v>0.83213047298469012</v>
      </c>
      <c r="N3654" cm="1">
        <f t="array" aca="1" ref="N3654" ca="1">_xll.test_func(RANDBETWEEN(20,100))</f>
        <v>0.49088395234834697</v>
      </c>
      <c r="O3654" cm="1">
        <f t="array" aca="1" ref="O3654" ca="1">_xll.test_func(RANDBETWEEN(20,100))</f>
        <v>0.81757015634571728</v>
      </c>
      <c r="P3654" cm="1">
        <f t="array" aca="1" ref="P3654" ca="1">_xll.test_func(RANDBETWEEN(20,100))</f>
        <v>0.73299515967458828</v>
      </c>
      <c r="Q3654" cm="1">
        <f t="array" aca="1" ref="Q3654" ca="1">_xll.test_func(RANDBETWEEN(20,100))</f>
        <v>0.49331840658617371</v>
      </c>
      <c r="R3654" cm="1">
        <f t="array" aca="1" ref="R3654" ca="1">_xll.test_func(RANDBETWEEN(20,100))</f>
        <v>0.12016634465745091</v>
      </c>
      <c r="S3654" cm="1">
        <f t="array" aca="1" ref="S3654" ca="1">_xll.test_func(RANDBETWEEN(20,100))</f>
        <v>0.54129915317807209</v>
      </c>
      <c r="T3654" cm="1">
        <f t="array" aca="1" ref="T3654" ca="1">_xll.test_func(RANDBETWEEN(20,100))</f>
        <v>0.26141707355721944</v>
      </c>
      <c r="U3654" cm="1">
        <f t="array" aca="1" ref="U3654" ca="1">_xll.test_func(RANDBETWEEN(20,100))</f>
        <v>0.83282638128361686</v>
      </c>
      <c r="V3654" cm="1">
        <f t="array" aca="1" ref="V3654" ca="1">_xll.test_func(RANDBETWEEN(20,100))</f>
        <v>0.22961998193616417</v>
      </c>
      <c r="W3654" cm="1">
        <f t="array" aca="1" ref="W3654" ca="1">_xll.test_func(RANDBETWEEN(20,100))</f>
        <v>0.1748379588296011</v>
      </c>
      <c r="X3654" cm="1">
        <f t="array" aca="1" ref="X3654" ca="1">_xll.test_func(RANDBETWEEN(20,100))</f>
        <v>0.21075857828366021</v>
      </c>
      <c r="Y3654" cm="1">
        <f t="array" aca="1" ref="Y3654" ca="1">_xll.test_func(RANDBETWEEN(20,100))</f>
        <v>0.35553920160936064</v>
      </c>
      <c r="Z3654" cm="1">
        <f t="array" aca="1" ref="Z3654" ca="1">_xll.test_func(RANDBETWEEN(20,100))</f>
        <v>0.71818590465452425</v>
      </c>
    </row>
    <row r="3655" spans="1:26" x14ac:dyDescent="0.45">
      <c r="A3655" cm="1">
        <f t="array" aca="1" ref="A3655" ca="1">_xll.test_func(RANDBETWEEN(20,100))</f>
        <v>0.74470171804953533</v>
      </c>
      <c r="B3655" cm="1">
        <f t="array" aca="1" ref="B3655" ca="1">_xll.test_func(RANDBETWEEN(20,100))</f>
        <v>0.42488846578098338</v>
      </c>
      <c r="C3655" cm="1">
        <f t="array" aca="1" ref="C3655" ca="1">_xll.test_func(RANDBETWEEN(20,100))</f>
        <v>0.69856043166004889</v>
      </c>
      <c r="D3655" cm="1">
        <f t="array" aca="1" ref="D3655" ca="1">_xll.test_func(RANDBETWEEN(20,100))</f>
        <v>0.31205940392096326</v>
      </c>
      <c r="E3655" cm="1">
        <f t="array" aca="1" ref="E3655" ca="1">_xll.test_func(RANDBETWEEN(20,100))</f>
        <v>0.79484105589506338</v>
      </c>
      <c r="F3655" cm="1">
        <f t="array" aca="1" ref="F3655" ca="1">_xll.test_func(RANDBETWEEN(20,100))</f>
        <v>0.37256405674034831</v>
      </c>
      <c r="G3655" cm="1">
        <f t="array" aca="1" ref="G3655" ca="1">_xll.test_func(RANDBETWEEN(20,100))</f>
        <v>0.94998973624607386</v>
      </c>
      <c r="H3655" cm="1">
        <f t="array" aca="1" ref="H3655" ca="1">_xll.test_func(RANDBETWEEN(20,100))</f>
        <v>0.75648028968865832</v>
      </c>
      <c r="I3655" cm="1">
        <f t="array" aca="1" ref="I3655" ca="1">_xll.test_func(RANDBETWEEN(20,100))</f>
        <v>0.95035336606833909</v>
      </c>
      <c r="J3655" cm="1">
        <f t="array" aca="1" ref="J3655" ca="1">_xll.test_func(RANDBETWEEN(20,100))</f>
        <v>3.6145591921431177E-3</v>
      </c>
      <c r="K3655" cm="1">
        <f t="array" aca="1" ref="K3655" ca="1">_xll.test_func(RANDBETWEEN(20,100))</f>
        <v>6.1622405607529178E-2</v>
      </c>
      <c r="L3655" cm="1">
        <f t="array" aca="1" ref="L3655" ca="1">_xll.test_func(RANDBETWEEN(20,100))</f>
        <v>0.14169353296758155</v>
      </c>
      <c r="M3655" cm="1">
        <f t="array" aca="1" ref="M3655" ca="1">_xll.test_func(RANDBETWEEN(20,100))</f>
        <v>0.473705090006038</v>
      </c>
      <c r="N3655" cm="1">
        <f t="array" aca="1" ref="N3655" ca="1">_xll.test_func(RANDBETWEEN(20,100))</f>
        <v>0.38788384016437571</v>
      </c>
      <c r="O3655" cm="1">
        <f t="array" aca="1" ref="O3655" ca="1">_xll.test_func(RANDBETWEEN(20,100))</f>
        <v>0.96991559350653478</v>
      </c>
      <c r="P3655" cm="1">
        <f t="array" aca="1" ref="P3655" ca="1">_xll.test_func(RANDBETWEEN(20,100))</f>
        <v>0.31471276605305759</v>
      </c>
      <c r="Q3655" cm="1">
        <f t="array" aca="1" ref="Q3655" ca="1">_xll.test_func(RANDBETWEEN(20,100))</f>
        <v>0.76837764635197392</v>
      </c>
      <c r="R3655" cm="1">
        <f t="array" aca="1" ref="R3655" ca="1">_xll.test_func(RANDBETWEEN(20,100))</f>
        <v>0.34143266165839009</v>
      </c>
      <c r="S3655" cm="1">
        <f t="array" aca="1" ref="S3655" ca="1">_xll.test_func(RANDBETWEEN(20,100))</f>
        <v>0.37052620007482351</v>
      </c>
      <c r="T3655" cm="1">
        <f t="array" aca="1" ref="T3655" ca="1">_xll.test_func(RANDBETWEEN(20,100))</f>
        <v>0.37878970211468266</v>
      </c>
      <c r="U3655" cm="1">
        <f t="array" aca="1" ref="U3655" ca="1">_xll.test_func(RANDBETWEEN(20,100))</f>
        <v>0.91148994653710946</v>
      </c>
      <c r="V3655" cm="1">
        <f t="array" aca="1" ref="V3655" ca="1">_xll.test_func(RANDBETWEEN(20,100))</f>
        <v>0.89815982815471285</v>
      </c>
      <c r="W3655" cm="1">
        <f t="array" aca="1" ref="W3655" ca="1">_xll.test_func(RANDBETWEEN(20,100))</f>
        <v>0.42568627818201366</v>
      </c>
      <c r="X3655" cm="1">
        <f t="array" aca="1" ref="X3655" ca="1">_xll.test_func(RANDBETWEEN(20,100))</f>
        <v>0.10443693837835838</v>
      </c>
      <c r="Y3655" cm="1">
        <f t="array" aca="1" ref="Y3655" ca="1">_xll.test_func(RANDBETWEEN(20,100))</f>
        <v>0.63676656356297079</v>
      </c>
      <c r="Z3655" cm="1">
        <f t="array" aca="1" ref="Z3655" ca="1">_xll.test_func(RANDBETWEEN(20,100))</f>
        <v>0.34040069281155033</v>
      </c>
    </row>
    <row r="3656" spans="1:26" x14ac:dyDescent="0.45">
      <c r="A3656" cm="1">
        <f t="array" aca="1" ref="A3656" ca="1">_xll.test_func(RANDBETWEEN(20,100))</f>
        <v>0.19738701004956494</v>
      </c>
      <c r="B3656" cm="1">
        <f t="array" aca="1" ref="B3656" ca="1">_xll.test_func(RANDBETWEEN(20,100))</f>
        <v>0.12265663632539887</v>
      </c>
      <c r="C3656" cm="1">
        <f t="array" aca="1" ref="C3656" ca="1">_xll.test_func(RANDBETWEEN(20,100))</f>
        <v>0.96716999030273376</v>
      </c>
      <c r="D3656" cm="1">
        <f t="array" aca="1" ref="D3656" ca="1">_xll.test_func(RANDBETWEEN(20,100))</f>
        <v>0.84709535975271433</v>
      </c>
      <c r="E3656" cm="1">
        <f t="array" aca="1" ref="E3656" ca="1">_xll.test_func(RANDBETWEEN(20,100))</f>
        <v>0.41736570377382781</v>
      </c>
      <c r="F3656" cm="1">
        <f t="array" aca="1" ref="F3656" ca="1">_xll.test_func(RANDBETWEEN(20,100))</f>
        <v>0.17224761166789437</v>
      </c>
      <c r="G3656" cm="1">
        <f t="array" aca="1" ref="G3656" ca="1">_xll.test_func(RANDBETWEEN(20,100))</f>
        <v>0.53210125976705691</v>
      </c>
      <c r="H3656" cm="1">
        <f t="array" aca="1" ref="H3656" ca="1">_xll.test_func(RANDBETWEEN(20,100))</f>
        <v>0.32423541954435525</v>
      </c>
      <c r="I3656" cm="1">
        <f t="array" aca="1" ref="I3656" ca="1">_xll.test_func(RANDBETWEEN(20,100))</f>
        <v>0.40847559786565307</v>
      </c>
      <c r="J3656" cm="1">
        <f t="array" aca="1" ref="J3656" ca="1">_xll.test_func(RANDBETWEEN(20,100))</f>
        <v>4.7488762965640058E-2</v>
      </c>
      <c r="K3656" cm="1">
        <f t="array" aca="1" ref="K3656" ca="1">_xll.test_func(RANDBETWEEN(20,100))</f>
        <v>0.15695942167557425</v>
      </c>
      <c r="L3656" cm="1">
        <f t="array" aca="1" ref="L3656" ca="1">_xll.test_func(RANDBETWEEN(20,100))</f>
        <v>0.31046220073443948</v>
      </c>
      <c r="M3656" cm="1">
        <f t="array" aca="1" ref="M3656" ca="1">_xll.test_func(RANDBETWEEN(20,100))</f>
        <v>0.66342043776683191</v>
      </c>
      <c r="N3656" cm="1">
        <f t="array" aca="1" ref="N3656" ca="1">_xll.test_func(RANDBETWEEN(20,100))</f>
        <v>0.51393728054763621</v>
      </c>
      <c r="O3656" cm="1">
        <f t="array" aca="1" ref="O3656" ca="1">_xll.test_func(RANDBETWEEN(20,100))</f>
        <v>0.38085159270033153</v>
      </c>
      <c r="P3656" cm="1">
        <f t="array" aca="1" ref="P3656" ca="1">_xll.test_func(RANDBETWEEN(20,100))</f>
        <v>6.8119146850420045E-2</v>
      </c>
      <c r="Q3656" cm="1">
        <f t="array" aca="1" ref="Q3656" ca="1">_xll.test_func(RANDBETWEEN(20,100))</f>
        <v>0.35831823621360237</v>
      </c>
      <c r="R3656" cm="1">
        <f t="array" aca="1" ref="R3656" ca="1">_xll.test_func(RANDBETWEEN(20,100))</f>
        <v>0.47952689125620235</v>
      </c>
      <c r="S3656" cm="1">
        <f t="array" aca="1" ref="S3656" ca="1">_xll.test_func(RANDBETWEEN(20,100))</f>
        <v>0.10354355058434409</v>
      </c>
      <c r="T3656" cm="1">
        <f t="array" aca="1" ref="T3656" ca="1">_xll.test_func(RANDBETWEEN(20,100))</f>
        <v>0.59894337233464179</v>
      </c>
      <c r="U3656" cm="1">
        <f t="array" aca="1" ref="U3656" ca="1">_xll.test_func(RANDBETWEEN(20,100))</f>
        <v>0.46099614272211814</v>
      </c>
      <c r="V3656" cm="1">
        <f t="array" aca="1" ref="V3656" ca="1">_xll.test_func(RANDBETWEEN(20,100))</f>
        <v>0.68706168007988033</v>
      </c>
      <c r="W3656" cm="1">
        <f t="array" aca="1" ref="W3656" ca="1">_xll.test_func(RANDBETWEEN(20,100))</f>
        <v>0.99022460074950724</v>
      </c>
      <c r="X3656" cm="1">
        <f t="array" aca="1" ref="X3656" ca="1">_xll.test_func(RANDBETWEEN(20,100))</f>
        <v>0.61364430552084204</v>
      </c>
      <c r="Y3656" cm="1">
        <f t="array" aca="1" ref="Y3656" ca="1">_xll.test_func(RANDBETWEEN(20,100))</f>
        <v>0.6233004645208422</v>
      </c>
      <c r="Z3656" cm="1">
        <f t="array" aca="1" ref="Z3656" ca="1">_xll.test_func(RANDBETWEEN(20,100))</f>
        <v>0.96611109856997768</v>
      </c>
    </row>
    <row r="3657" spans="1:26" x14ac:dyDescent="0.45">
      <c r="A3657" cm="1">
        <f t="array" aca="1" ref="A3657" ca="1">_xll.test_func(RANDBETWEEN(20,100))</f>
        <v>1.5835952349797264E-3</v>
      </c>
      <c r="B3657" cm="1">
        <f t="array" aca="1" ref="B3657" ca="1">_xll.test_func(RANDBETWEEN(20,100))</f>
        <v>0.98606137526947901</v>
      </c>
      <c r="C3657" cm="1">
        <f t="array" aca="1" ref="C3657" ca="1">_xll.test_func(RANDBETWEEN(20,100))</f>
        <v>0.57843801447406351</v>
      </c>
      <c r="D3657" cm="1">
        <f t="array" aca="1" ref="D3657" ca="1">_xll.test_func(RANDBETWEEN(20,100))</f>
        <v>0.38328213252498011</v>
      </c>
      <c r="E3657" cm="1">
        <f t="array" aca="1" ref="E3657" ca="1">_xll.test_func(RANDBETWEEN(20,100))</f>
        <v>0.55933364576515998</v>
      </c>
      <c r="F3657" cm="1">
        <f t="array" aca="1" ref="F3657" ca="1">_xll.test_func(RANDBETWEEN(20,100))</f>
        <v>0.84859024195630239</v>
      </c>
      <c r="G3657" cm="1">
        <f t="array" aca="1" ref="G3657" ca="1">_xll.test_func(RANDBETWEEN(20,100))</f>
        <v>0.6382704783788663</v>
      </c>
      <c r="H3657" cm="1">
        <f t="array" aca="1" ref="H3657" ca="1">_xll.test_func(RANDBETWEEN(20,100))</f>
        <v>0.98033193334864188</v>
      </c>
      <c r="I3657" cm="1">
        <f t="array" aca="1" ref="I3657" ca="1">_xll.test_func(RANDBETWEEN(20,100))</f>
        <v>0.34077265454543881</v>
      </c>
      <c r="J3657" cm="1">
        <f t="array" aca="1" ref="J3657" ca="1">_xll.test_func(RANDBETWEEN(20,100))</f>
        <v>3.6934992201761267E-2</v>
      </c>
      <c r="K3657" cm="1">
        <f t="array" aca="1" ref="K3657" ca="1">_xll.test_func(RANDBETWEEN(20,100))</f>
        <v>0.89093662563416531</v>
      </c>
      <c r="L3657" cm="1">
        <f t="array" aca="1" ref="L3657" ca="1">_xll.test_func(RANDBETWEEN(20,100))</f>
        <v>0.59364101032159544</v>
      </c>
      <c r="M3657" cm="1">
        <f t="array" aca="1" ref="M3657" ca="1">_xll.test_func(RANDBETWEEN(20,100))</f>
        <v>0.72104122699159123</v>
      </c>
      <c r="N3657" cm="1">
        <f t="array" aca="1" ref="N3657" ca="1">_xll.test_func(RANDBETWEEN(20,100))</f>
        <v>0.32010134362863785</v>
      </c>
      <c r="O3657" cm="1">
        <f t="array" aca="1" ref="O3657" ca="1">_xll.test_func(RANDBETWEEN(20,100))</f>
        <v>0.37442791281328214</v>
      </c>
      <c r="P3657" cm="1">
        <f t="array" aca="1" ref="P3657" ca="1">_xll.test_func(RANDBETWEEN(20,100))</f>
        <v>0.39064363559564735</v>
      </c>
      <c r="Q3657" cm="1">
        <f t="array" aca="1" ref="Q3657" ca="1">_xll.test_func(RANDBETWEEN(20,100))</f>
        <v>0.37009302049226506</v>
      </c>
      <c r="R3657" cm="1">
        <f t="array" aca="1" ref="R3657" ca="1">_xll.test_func(RANDBETWEEN(20,100))</f>
        <v>0.97113289029510308</v>
      </c>
      <c r="S3657" cm="1">
        <f t="array" aca="1" ref="S3657" ca="1">_xll.test_func(RANDBETWEEN(20,100))</f>
        <v>0.15893276980946214</v>
      </c>
      <c r="T3657" cm="1">
        <f t="array" aca="1" ref="T3657" ca="1">_xll.test_func(RANDBETWEEN(20,100))</f>
        <v>0.70170310182136941</v>
      </c>
      <c r="U3657" cm="1">
        <f t="array" aca="1" ref="U3657" ca="1">_xll.test_func(RANDBETWEEN(20,100))</f>
        <v>0.77197802868935894</v>
      </c>
      <c r="V3657" cm="1">
        <f t="array" aca="1" ref="V3657" ca="1">_xll.test_func(RANDBETWEEN(20,100))</f>
        <v>0.32816304671659036</v>
      </c>
      <c r="W3657" cm="1">
        <f t="array" aca="1" ref="W3657" ca="1">_xll.test_func(RANDBETWEEN(20,100))</f>
        <v>0.57900019716269213</v>
      </c>
      <c r="X3657" cm="1">
        <f t="array" aca="1" ref="X3657" ca="1">_xll.test_func(RANDBETWEEN(20,100))</f>
        <v>0.30031721559511143</v>
      </c>
      <c r="Y3657" cm="1">
        <f t="array" aca="1" ref="Y3657" ca="1">_xll.test_func(RANDBETWEEN(20,100))</f>
        <v>0.95305161380153014</v>
      </c>
      <c r="Z3657" cm="1">
        <f t="array" aca="1" ref="Z3657" ca="1">_xll.test_func(RANDBETWEEN(20,100))</f>
        <v>3.2001589798154394E-2</v>
      </c>
    </row>
    <row r="3658" spans="1:26" x14ac:dyDescent="0.45">
      <c r="A3658" cm="1">
        <f t="array" aca="1" ref="A3658" ca="1">_xll.test_func(RANDBETWEEN(20,100))</f>
        <v>0.18605100450752268</v>
      </c>
      <c r="B3658" cm="1">
        <f t="array" aca="1" ref="B3658" ca="1">_xll.test_func(RANDBETWEEN(20,100))</f>
        <v>0.93849889531547415</v>
      </c>
      <c r="C3658" cm="1">
        <f t="array" aca="1" ref="C3658" ca="1">_xll.test_func(RANDBETWEEN(20,100))</f>
        <v>0.61911429207651869</v>
      </c>
      <c r="D3658" cm="1">
        <f t="array" aca="1" ref="D3658" ca="1">_xll.test_func(RANDBETWEEN(20,100))</f>
        <v>0.1474545893832081</v>
      </c>
      <c r="E3658" cm="1">
        <f t="array" aca="1" ref="E3658" ca="1">_xll.test_func(RANDBETWEEN(20,100))</f>
        <v>0.56629610932580321</v>
      </c>
      <c r="F3658" cm="1">
        <f t="array" aca="1" ref="F3658" ca="1">_xll.test_func(RANDBETWEEN(20,100))</f>
        <v>0.83875713462518842</v>
      </c>
      <c r="G3658" cm="1">
        <f t="array" aca="1" ref="G3658" ca="1">_xll.test_func(RANDBETWEEN(20,100))</f>
        <v>0.92941225703598074</v>
      </c>
      <c r="H3658" cm="1">
        <f t="array" aca="1" ref="H3658" ca="1">_xll.test_func(RANDBETWEEN(20,100))</f>
        <v>0.64323793986066058</v>
      </c>
      <c r="I3658" cm="1">
        <f t="array" aca="1" ref="I3658" ca="1">_xll.test_func(RANDBETWEEN(20,100))</f>
        <v>0.30289956289765096</v>
      </c>
      <c r="J3658" cm="1">
        <f t="array" aca="1" ref="J3658" ca="1">_xll.test_func(RANDBETWEEN(20,100))</f>
        <v>0.97849209584254992</v>
      </c>
      <c r="K3658" cm="1">
        <f t="array" aca="1" ref="K3658" ca="1">_xll.test_func(RANDBETWEEN(20,100))</f>
        <v>0.90833564856187232</v>
      </c>
      <c r="L3658" cm="1">
        <f t="array" aca="1" ref="L3658" ca="1">_xll.test_func(RANDBETWEEN(20,100))</f>
        <v>0.2945584784158608</v>
      </c>
      <c r="M3658" cm="1">
        <f t="array" aca="1" ref="M3658" ca="1">_xll.test_func(RANDBETWEEN(20,100))</f>
        <v>0.24087206927141214</v>
      </c>
      <c r="N3658" cm="1">
        <f t="array" aca="1" ref="N3658" ca="1">_xll.test_func(RANDBETWEEN(20,100))</f>
        <v>0.14324663478979974</v>
      </c>
      <c r="O3658" cm="1">
        <f t="array" aca="1" ref="O3658" ca="1">_xll.test_func(RANDBETWEEN(20,100))</f>
        <v>0.73217431845355041</v>
      </c>
      <c r="P3658" cm="1">
        <f t="array" aca="1" ref="P3658" ca="1">_xll.test_func(RANDBETWEEN(20,100))</f>
        <v>0.4214169982365753</v>
      </c>
      <c r="Q3658" cm="1">
        <f t="array" aca="1" ref="Q3658" ca="1">_xll.test_func(RANDBETWEEN(20,100))</f>
        <v>0.75588830737113022</v>
      </c>
      <c r="R3658" cm="1">
        <f t="array" aca="1" ref="R3658" ca="1">_xll.test_func(RANDBETWEEN(20,100))</f>
        <v>0.15831806244247348</v>
      </c>
      <c r="S3658" cm="1">
        <f t="array" aca="1" ref="S3658" ca="1">_xll.test_func(RANDBETWEEN(20,100))</f>
        <v>0.75846759718163559</v>
      </c>
      <c r="T3658" cm="1">
        <f t="array" aca="1" ref="T3658" ca="1">_xll.test_func(RANDBETWEEN(20,100))</f>
        <v>0.16466122304002739</v>
      </c>
      <c r="U3658" cm="1">
        <f t="array" aca="1" ref="U3658" ca="1">_xll.test_func(RANDBETWEEN(20,100))</f>
        <v>0.22759951831804848</v>
      </c>
      <c r="V3658" cm="1">
        <f t="array" aca="1" ref="V3658" ca="1">_xll.test_func(RANDBETWEEN(20,100))</f>
        <v>0.23811562144090626</v>
      </c>
      <c r="W3658" cm="1">
        <f t="array" aca="1" ref="W3658" ca="1">_xll.test_func(RANDBETWEEN(20,100))</f>
        <v>0.79830036727586895</v>
      </c>
      <c r="X3658" cm="1">
        <f t="array" aca="1" ref="X3658" ca="1">_xll.test_func(RANDBETWEEN(20,100))</f>
        <v>0.37324375572656004</v>
      </c>
      <c r="Y3658" cm="1">
        <f t="array" aca="1" ref="Y3658" ca="1">_xll.test_func(RANDBETWEEN(20,100))</f>
        <v>0.69410454380883624</v>
      </c>
      <c r="Z3658" cm="1">
        <f t="array" aca="1" ref="Z3658" ca="1">_xll.test_func(RANDBETWEEN(20,100))</f>
        <v>7.1349228742927526E-2</v>
      </c>
    </row>
    <row r="3659" spans="1:26" x14ac:dyDescent="0.45">
      <c r="A3659" cm="1">
        <f t="array" aca="1" ref="A3659" ca="1">_xll.test_func(RANDBETWEEN(20,100))</f>
        <v>0.78887960077063224</v>
      </c>
      <c r="B3659" cm="1">
        <f t="array" aca="1" ref="B3659" ca="1">_xll.test_func(RANDBETWEEN(20,100))</f>
        <v>0.73687143122667564</v>
      </c>
      <c r="C3659" cm="1">
        <f t="array" aca="1" ref="C3659" ca="1">_xll.test_func(RANDBETWEEN(20,100))</f>
        <v>0.41154366283559568</v>
      </c>
      <c r="D3659" cm="1">
        <f t="array" aca="1" ref="D3659" ca="1">_xll.test_func(RANDBETWEEN(20,100))</f>
        <v>0.62723068384327385</v>
      </c>
      <c r="E3659" cm="1">
        <f t="array" aca="1" ref="E3659" ca="1">_xll.test_func(RANDBETWEEN(20,100))</f>
        <v>0.8985976446071251</v>
      </c>
      <c r="F3659" cm="1">
        <f t="array" aca="1" ref="F3659" ca="1">_xll.test_func(RANDBETWEEN(20,100))</f>
        <v>0.32928787264687931</v>
      </c>
      <c r="G3659" cm="1">
        <f t="array" aca="1" ref="G3659" ca="1">_xll.test_func(RANDBETWEEN(20,100))</f>
        <v>0.82099876162979701</v>
      </c>
      <c r="H3659" cm="1">
        <f t="array" aca="1" ref="H3659" ca="1">_xll.test_func(RANDBETWEEN(20,100))</f>
        <v>0.43577311034053717</v>
      </c>
      <c r="I3659" cm="1">
        <f t="array" aca="1" ref="I3659" ca="1">_xll.test_func(RANDBETWEEN(20,100))</f>
        <v>0.90212921798410672</v>
      </c>
      <c r="J3659" cm="1">
        <f t="array" aca="1" ref="J3659" ca="1">_xll.test_func(RANDBETWEEN(20,100))</f>
        <v>0.23178874597167079</v>
      </c>
      <c r="K3659" cm="1">
        <f t="array" aca="1" ref="K3659" ca="1">_xll.test_func(RANDBETWEEN(20,100))</f>
        <v>2.0573857115337987E-2</v>
      </c>
      <c r="L3659" cm="1">
        <f t="array" aca="1" ref="L3659" ca="1">_xll.test_func(RANDBETWEEN(20,100))</f>
        <v>0.28281561331766758</v>
      </c>
      <c r="M3659" cm="1">
        <f t="array" aca="1" ref="M3659" ca="1">_xll.test_func(RANDBETWEEN(20,100))</f>
        <v>0.3673987743629395</v>
      </c>
      <c r="N3659" cm="1">
        <f t="array" aca="1" ref="N3659" ca="1">_xll.test_func(RANDBETWEEN(20,100))</f>
        <v>0.66898064578222705</v>
      </c>
      <c r="O3659" cm="1">
        <f t="array" aca="1" ref="O3659" ca="1">_xll.test_func(RANDBETWEEN(20,100))</f>
        <v>0.81220920929297602</v>
      </c>
      <c r="P3659" cm="1">
        <f t="array" aca="1" ref="P3659" ca="1">_xll.test_func(RANDBETWEEN(20,100))</f>
        <v>0.4071911357772337</v>
      </c>
      <c r="Q3659" cm="1">
        <f t="array" aca="1" ref="Q3659" ca="1">_xll.test_func(RANDBETWEEN(20,100))</f>
        <v>0.64139106440890326</v>
      </c>
      <c r="R3659" cm="1">
        <f t="array" aca="1" ref="R3659" ca="1">_xll.test_func(RANDBETWEEN(20,100))</f>
        <v>0.54583491794739614</v>
      </c>
      <c r="S3659" cm="1">
        <f t="array" aca="1" ref="S3659" ca="1">_xll.test_func(RANDBETWEEN(20,100))</f>
        <v>0.82536962469818753</v>
      </c>
      <c r="T3659" cm="1">
        <f t="array" aca="1" ref="T3659" ca="1">_xll.test_func(RANDBETWEEN(20,100))</f>
        <v>0.89751386648986609</v>
      </c>
      <c r="U3659" cm="1">
        <f t="array" aca="1" ref="U3659" ca="1">_xll.test_func(RANDBETWEEN(20,100))</f>
        <v>0.63468441506527629</v>
      </c>
      <c r="V3659" cm="1">
        <f t="array" aca="1" ref="V3659" ca="1">_xll.test_func(RANDBETWEEN(20,100))</f>
        <v>0.42075530896105773</v>
      </c>
      <c r="W3659" cm="1">
        <f t="array" aca="1" ref="W3659" ca="1">_xll.test_func(RANDBETWEEN(20,100))</f>
        <v>0.28386168628609509</v>
      </c>
      <c r="X3659" cm="1">
        <f t="array" aca="1" ref="X3659" ca="1">_xll.test_func(RANDBETWEEN(20,100))</f>
        <v>0.60415950798530227</v>
      </c>
      <c r="Y3659" cm="1">
        <f t="array" aca="1" ref="Y3659" ca="1">_xll.test_func(RANDBETWEEN(20,100))</f>
        <v>0.77277876910753573</v>
      </c>
      <c r="Z3659" cm="1">
        <f t="array" aca="1" ref="Z3659" ca="1">_xll.test_func(RANDBETWEEN(20,100))</f>
        <v>0.11880825477028059</v>
      </c>
    </row>
    <row r="3660" spans="1:26" x14ac:dyDescent="0.45">
      <c r="A3660" cm="1">
        <f t="array" aca="1" ref="A3660" ca="1">_xll.test_func(RANDBETWEEN(20,100))</f>
        <v>0.34564140639110846</v>
      </c>
      <c r="B3660" cm="1">
        <f t="array" aca="1" ref="B3660" ca="1">_xll.test_func(RANDBETWEEN(20,100))</f>
        <v>0.23812945130988841</v>
      </c>
      <c r="C3660" cm="1">
        <f t="array" aca="1" ref="C3660" ca="1">_xll.test_func(RANDBETWEEN(20,100))</f>
        <v>0.44953345976650022</v>
      </c>
      <c r="D3660" cm="1">
        <f t="array" aca="1" ref="D3660" ca="1">_xll.test_func(RANDBETWEEN(20,100))</f>
        <v>0.93634006296693528</v>
      </c>
      <c r="E3660" cm="1">
        <f t="array" aca="1" ref="E3660" ca="1">_xll.test_func(RANDBETWEEN(20,100))</f>
        <v>0.72585356344827234</v>
      </c>
      <c r="F3660" cm="1">
        <f t="array" aca="1" ref="F3660" ca="1">_xll.test_func(RANDBETWEEN(20,100))</f>
        <v>8.9823573116344604E-2</v>
      </c>
      <c r="G3660" cm="1">
        <f t="array" aca="1" ref="G3660" ca="1">_xll.test_func(RANDBETWEEN(20,100))</f>
        <v>0.1666404177738452</v>
      </c>
      <c r="H3660" cm="1">
        <f t="array" aca="1" ref="H3660" ca="1">_xll.test_func(RANDBETWEEN(20,100))</f>
        <v>0.6442846594239594</v>
      </c>
      <c r="I3660" cm="1">
        <f t="array" aca="1" ref="I3660" ca="1">_xll.test_func(RANDBETWEEN(20,100))</f>
        <v>0.95848077221024164</v>
      </c>
      <c r="J3660" cm="1">
        <f t="array" aca="1" ref="J3660" ca="1">_xll.test_func(RANDBETWEEN(20,100))</f>
        <v>0.22877252713555565</v>
      </c>
      <c r="K3660" cm="1">
        <f t="array" aca="1" ref="K3660" ca="1">_xll.test_func(RANDBETWEEN(20,100))</f>
        <v>0.3323580803036647</v>
      </c>
      <c r="L3660" cm="1">
        <f t="array" aca="1" ref="L3660" ca="1">_xll.test_func(RANDBETWEEN(20,100))</f>
        <v>0.45945705761258138</v>
      </c>
      <c r="M3660" cm="1">
        <f t="array" aca="1" ref="M3660" ca="1">_xll.test_func(RANDBETWEEN(20,100))</f>
        <v>0.46083600099743288</v>
      </c>
      <c r="N3660" cm="1">
        <f t="array" aca="1" ref="N3660" ca="1">_xll.test_func(RANDBETWEEN(20,100))</f>
        <v>9.3226501104855211E-2</v>
      </c>
      <c r="O3660" cm="1">
        <f t="array" aca="1" ref="O3660" ca="1">_xll.test_func(RANDBETWEEN(20,100))</f>
        <v>0.24086866213245661</v>
      </c>
      <c r="P3660" cm="1">
        <f t="array" aca="1" ref="P3660" ca="1">_xll.test_func(RANDBETWEEN(20,100))</f>
        <v>0.85218317705996849</v>
      </c>
      <c r="Q3660" cm="1">
        <f t="array" aca="1" ref="Q3660" ca="1">_xll.test_func(RANDBETWEEN(20,100))</f>
        <v>0.48161347127319371</v>
      </c>
      <c r="R3660" cm="1">
        <f t="array" aca="1" ref="R3660" ca="1">_xll.test_func(RANDBETWEEN(20,100))</f>
        <v>0.85369289989813479</v>
      </c>
      <c r="S3660" cm="1">
        <f t="array" aca="1" ref="S3660" ca="1">_xll.test_func(RANDBETWEEN(20,100))</f>
        <v>0.47637557928465124</v>
      </c>
      <c r="T3660" cm="1">
        <f t="array" aca="1" ref="T3660" ca="1">_xll.test_func(RANDBETWEEN(20,100))</f>
        <v>0.76760979069699198</v>
      </c>
      <c r="U3660" cm="1">
        <f t="array" aca="1" ref="U3660" ca="1">_xll.test_func(RANDBETWEEN(20,100))</f>
        <v>0.53709079303412022</v>
      </c>
      <c r="V3660" cm="1">
        <f t="array" aca="1" ref="V3660" ca="1">_xll.test_func(RANDBETWEEN(20,100))</f>
        <v>0.29602658599613674</v>
      </c>
      <c r="W3660" cm="1">
        <f t="array" aca="1" ref="W3660" ca="1">_xll.test_func(RANDBETWEEN(20,100))</f>
        <v>0.96502259883876884</v>
      </c>
      <c r="X3660" cm="1">
        <f t="array" aca="1" ref="X3660" ca="1">_xll.test_func(RANDBETWEEN(20,100))</f>
        <v>0.40452794231212108</v>
      </c>
      <c r="Y3660" cm="1">
        <f t="array" aca="1" ref="Y3660" ca="1">_xll.test_func(RANDBETWEEN(20,100))</f>
        <v>0.9290776107808475</v>
      </c>
      <c r="Z3660" cm="1">
        <f t="array" aca="1" ref="Z3660" ca="1">_xll.test_func(RANDBETWEEN(20,100))</f>
        <v>0.93702109193044825</v>
      </c>
    </row>
    <row r="3661" spans="1:26" x14ac:dyDescent="0.45">
      <c r="A3661" cm="1">
        <f t="array" aca="1" ref="A3661" ca="1">_xll.test_func(RANDBETWEEN(20,100))</f>
        <v>0.52774415768567429</v>
      </c>
      <c r="B3661" cm="1">
        <f t="array" aca="1" ref="B3661" ca="1">_xll.test_func(RANDBETWEEN(20,100))</f>
        <v>0.44081612360462952</v>
      </c>
      <c r="C3661" cm="1">
        <f t="array" aca="1" ref="C3661" ca="1">_xll.test_func(RANDBETWEEN(20,100))</f>
        <v>0.31243012829622768</v>
      </c>
      <c r="D3661" cm="1">
        <f t="array" aca="1" ref="D3661" ca="1">_xll.test_func(RANDBETWEEN(20,100))</f>
        <v>0.49024181964350705</v>
      </c>
      <c r="E3661" cm="1">
        <f t="array" aca="1" ref="E3661" ca="1">_xll.test_func(RANDBETWEEN(20,100))</f>
        <v>0.98426242062944047</v>
      </c>
      <c r="F3661" cm="1">
        <f t="array" aca="1" ref="F3661" ca="1">_xll.test_func(RANDBETWEEN(20,100))</f>
        <v>4.6926717871429789E-2</v>
      </c>
      <c r="G3661" cm="1">
        <f t="array" aca="1" ref="G3661" ca="1">_xll.test_func(RANDBETWEEN(20,100))</f>
        <v>0.51266471655739854</v>
      </c>
      <c r="H3661" cm="1">
        <f t="array" aca="1" ref="H3661" ca="1">_xll.test_func(RANDBETWEEN(20,100))</f>
        <v>0.30500072110682391</v>
      </c>
      <c r="I3661" cm="1">
        <f t="array" aca="1" ref="I3661" ca="1">_xll.test_func(RANDBETWEEN(20,100))</f>
        <v>0.15291516682517139</v>
      </c>
      <c r="J3661" cm="1">
        <f t="array" aca="1" ref="J3661" ca="1">_xll.test_func(RANDBETWEEN(20,100))</f>
        <v>0.80997753557795826</v>
      </c>
      <c r="K3661" cm="1">
        <f t="array" aca="1" ref="K3661" ca="1">_xll.test_func(RANDBETWEEN(20,100))</f>
        <v>0.54393696286063964</v>
      </c>
      <c r="L3661" cm="1">
        <f t="array" aca="1" ref="L3661" ca="1">_xll.test_func(RANDBETWEEN(20,100))</f>
        <v>0.40376250730080571</v>
      </c>
      <c r="M3661" cm="1">
        <f t="array" aca="1" ref="M3661" ca="1">_xll.test_func(RANDBETWEEN(20,100))</f>
        <v>0.85120431022096688</v>
      </c>
      <c r="N3661" cm="1">
        <f t="array" aca="1" ref="N3661" ca="1">_xll.test_func(RANDBETWEEN(20,100))</f>
        <v>0.57163436298538162</v>
      </c>
      <c r="O3661" cm="1">
        <f t="array" aca="1" ref="O3661" ca="1">_xll.test_func(RANDBETWEEN(20,100))</f>
        <v>0.33405466879909507</v>
      </c>
      <c r="P3661" cm="1">
        <f t="array" aca="1" ref="P3661" ca="1">_xll.test_func(RANDBETWEEN(20,100))</f>
        <v>0.19151225934378074</v>
      </c>
      <c r="Q3661" cm="1">
        <f t="array" aca="1" ref="Q3661" ca="1">_xll.test_func(RANDBETWEEN(20,100))</f>
        <v>0.11186979744739908</v>
      </c>
      <c r="R3661" cm="1">
        <f t="array" aca="1" ref="R3661" ca="1">_xll.test_func(RANDBETWEEN(20,100))</f>
        <v>0.82693461496770881</v>
      </c>
      <c r="S3661" cm="1">
        <f t="array" aca="1" ref="S3661" ca="1">_xll.test_func(RANDBETWEEN(20,100))</f>
        <v>0.3768985463814355</v>
      </c>
      <c r="T3661" cm="1">
        <f t="array" aca="1" ref="T3661" ca="1">_xll.test_func(RANDBETWEEN(20,100))</f>
        <v>0.8641573954716073</v>
      </c>
      <c r="U3661" cm="1">
        <f t="array" aca="1" ref="U3661" ca="1">_xll.test_func(RANDBETWEEN(20,100))</f>
        <v>0.14206867553968819</v>
      </c>
      <c r="V3661" cm="1">
        <f t="array" aca="1" ref="V3661" ca="1">_xll.test_func(RANDBETWEEN(20,100))</f>
        <v>0.42705552358278021</v>
      </c>
      <c r="W3661" cm="1">
        <f t="array" aca="1" ref="W3661" ca="1">_xll.test_func(RANDBETWEEN(20,100))</f>
        <v>0.16833791341955803</v>
      </c>
      <c r="X3661" cm="1">
        <f t="array" aca="1" ref="X3661" ca="1">_xll.test_func(RANDBETWEEN(20,100))</f>
        <v>0.78654162719783893</v>
      </c>
      <c r="Y3661" cm="1">
        <f t="array" aca="1" ref="Y3661" ca="1">_xll.test_func(RANDBETWEEN(20,100))</f>
        <v>0.93956170253048932</v>
      </c>
      <c r="Z3661" cm="1">
        <f t="array" aca="1" ref="Z3661" ca="1">_xll.test_func(RANDBETWEEN(20,100))</f>
        <v>0.49626740304472533</v>
      </c>
    </row>
    <row r="3662" spans="1:26" x14ac:dyDescent="0.45">
      <c r="A3662" cm="1">
        <f t="array" aca="1" ref="A3662" ca="1">_xll.test_func(RANDBETWEEN(20,100))</f>
        <v>0.30764087414046215</v>
      </c>
      <c r="B3662" cm="1">
        <f t="array" aca="1" ref="B3662" ca="1">_xll.test_func(RANDBETWEEN(20,100))</f>
        <v>0.18187491360648789</v>
      </c>
      <c r="C3662" cm="1">
        <f t="array" aca="1" ref="C3662" ca="1">_xll.test_func(RANDBETWEEN(20,100))</f>
        <v>0.75202688473754764</v>
      </c>
      <c r="D3662" cm="1">
        <f t="array" aca="1" ref="D3662" ca="1">_xll.test_func(RANDBETWEEN(20,100))</f>
        <v>0.46791276120575936</v>
      </c>
      <c r="E3662" cm="1">
        <f t="array" aca="1" ref="E3662" ca="1">_xll.test_func(RANDBETWEEN(20,100))</f>
        <v>0.32217423947429247</v>
      </c>
      <c r="F3662" cm="1">
        <f t="array" aca="1" ref="F3662" ca="1">_xll.test_func(RANDBETWEEN(20,100))</f>
        <v>0.91892715168318406</v>
      </c>
      <c r="G3662" cm="1">
        <f t="array" aca="1" ref="G3662" ca="1">_xll.test_func(RANDBETWEEN(20,100))</f>
        <v>0.42150001292619615</v>
      </c>
      <c r="H3662" cm="1">
        <f t="array" aca="1" ref="H3662" ca="1">_xll.test_func(RANDBETWEEN(20,100))</f>
        <v>0.9292146974221599</v>
      </c>
      <c r="I3662" cm="1">
        <f t="array" aca="1" ref="I3662" ca="1">_xll.test_func(RANDBETWEEN(20,100))</f>
        <v>0.93009011059621949</v>
      </c>
      <c r="J3662" cm="1">
        <f t="array" aca="1" ref="J3662" ca="1">_xll.test_func(RANDBETWEEN(20,100))</f>
        <v>0.13668113104998722</v>
      </c>
      <c r="K3662" cm="1">
        <f t="array" aca="1" ref="K3662" ca="1">_xll.test_func(RANDBETWEEN(20,100))</f>
        <v>0.67341499732608423</v>
      </c>
      <c r="L3662" cm="1">
        <f t="array" aca="1" ref="L3662" ca="1">_xll.test_func(RANDBETWEEN(20,100))</f>
        <v>0.75743184539027619</v>
      </c>
      <c r="M3662" cm="1">
        <f t="array" aca="1" ref="M3662" ca="1">_xll.test_func(RANDBETWEEN(20,100))</f>
        <v>0.39729414348259057</v>
      </c>
      <c r="N3662" cm="1">
        <f t="array" aca="1" ref="N3662" ca="1">_xll.test_func(RANDBETWEEN(20,100))</f>
        <v>0.2319839171513442</v>
      </c>
      <c r="O3662" cm="1">
        <f t="array" aca="1" ref="O3662" ca="1">_xll.test_func(RANDBETWEEN(20,100))</f>
        <v>0.46940305064939197</v>
      </c>
      <c r="P3662" cm="1">
        <f t="array" aca="1" ref="P3662" ca="1">_xll.test_func(RANDBETWEEN(20,100))</f>
        <v>0.94639651108547895</v>
      </c>
      <c r="Q3662" cm="1">
        <f t="array" aca="1" ref="Q3662" ca="1">_xll.test_func(RANDBETWEEN(20,100))</f>
        <v>0.62212954106568874</v>
      </c>
      <c r="R3662" cm="1">
        <f t="array" aca="1" ref="R3662" ca="1">_xll.test_func(RANDBETWEEN(20,100))</f>
        <v>0.14926223154376844</v>
      </c>
      <c r="S3662" cm="1">
        <f t="array" aca="1" ref="S3662" ca="1">_xll.test_func(RANDBETWEEN(20,100))</f>
        <v>0.7415955697409915</v>
      </c>
      <c r="T3662" cm="1">
        <f t="array" aca="1" ref="T3662" ca="1">_xll.test_func(RANDBETWEEN(20,100))</f>
        <v>0.60472086664543412</v>
      </c>
      <c r="U3662" cm="1">
        <f t="array" aca="1" ref="U3662" ca="1">_xll.test_func(RANDBETWEEN(20,100))</f>
        <v>0.89851628887648838</v>
      </c>
      <c r="V3662" cm="1">
        <f t="array" aca="1" ref="V3662" ca="1">_xll.test_func(RANDBETWEEN(20,100))</f>
        <v>0.35906749236235785</v>
      </c>
      <c r="W3662" cm="1">
        <f t="array" aca="1" ref="W3662" ca="1">_xll.test_func(RANDBETWEEN(20,100))</f>
        <v>2.8151869128625771E-3</v>
      </c>
      <c r="X3662" cm="1">
        <f t="array" aca="1" ref="X3662" ca="1">_xll.test_func(RANDBETWEEN(20,100))</f>
        <v>0.41076957668372027</v>
      </c>
      <c r="Y3662" cm="1">
        <f t="array" aca="1" ref="Y3662" ca="1">_xll.test_func(RANDBETWEEN(20,100))</f>
        <v>0.3122412856910064</v>
      </c>
      <c r="Z3662" cm="1">
        <f t="array" aca="1" ref="Z3662" ca="1">_xll.test_func(RANDBETWEEN(20,100))</f>
        <v>3.1314008144108611E-2</v>
      </c>
    </row>
    <row r="3663" spans="1:26" x14ac:dyDescent="0.45">
      <c r="A3663" cm="1">
        <f t="array" aca="1" ref="A3663" ca="1">_xll.test_func(RANDBETWEEN(20,100))</f>
        <v>0.54023213933301517</v>
      </c>
      <c r="B3663" cm="1">
        <f t="array" aca="1" ref="B3663" ca="1">_xll.test_func(RANDBETWEEN(20,100))</f>
        <v>0.79034696005490179</v>
      </c>
      <c r="C3663" cm="1">
        <f t="array" aca="1" ref="C3663" ca="1">_xll.test_func(RANDBETWEEN(20,100))</f>
        <v>5.1673379456210589E-2</v>
      </c>
      <c r="D3663" cm="1">
        <f t="array" aca="1" ref="D3663" ca="1">_xll.test_func(RANDBETWEEN(20,100))</f>
        <v>0.57372955913219903</v>
      </c>
      <c r="E3663" cm="1">
        <f t="array" aca="1" ref="E3663" ca="1">_xll.test_func(RANDBETWEEN(20,100))</f>
        <v>0.71493468034567753</v>
      </c>
      <c r="F3663" cm="1">
        <f t="array" aca="1" ref="F3663" ca="1">_xll.test_func(RANDBETWEEN(20,100))</f>
        <v>0.34756611816828153</v>
      </c>
      <c r="G3663" cm="1">
        <f t="array" aca="1" ref="G3663" ca="1">_xll.test_func(RANDBETWEEN(20,100))</f>
        <v>0.99967300078868471</v>
      </c>
      <c r="H3663" cm="1">
        <f t="array" aca="1" ref="H3663" ca="1">_xll.test_func(RANDBETWEEN(20,100))</f>
        <v>0.10112952353741075</v>
      </c>
      <c r="I3663" cm="1">
        <f t="array" aca="1" ref="I3663" ca="1">_xll.test_func(RANDBETWEEN(20,100))</f>
        <v>0.51755364840105589</v>
      </c>
      <c r="J3663" cm="1">
        <f t="array" aca="1" ref="J3663" ca="1">_xll.test_func(RANDBETWEEN(20,100))</f>
        <v>6.7388430195722326E-2</v>
      </c>
      <c r="K3663" cm="1">
        <f t="array" aca="1" ref="K3663" ca="1">_xll.test_func(RANDBETWEEN(20,100))</f>
        <v>0.98726924482595191</v>
      </c>
      <c r="L3663" cm="1">
        <f t="array" aca="1" ref="L3663" ca="1">_xll.test_func(RANDBETWEEN(20,100))</f>
        <v>0.18340483067823107</v>
      </c>
      <c r="M3663" cm="1">
        <f t="array" aca="1" ref="M3663" ca="1">_xll.test_func(RANDBETWEEN(20,100))</f>
        <v>0.7298693117686571</v>
      </c>
      <c r="N3663" cm="1">
        <f t="array" aca="1" ref="N3663" ca="1">_xll.test_func(RANDBETWEEN(20,100))</f>
        <v>0.28222951377638089</v>
      </c>
      <c r="O3663" cm="1">
        <f t="array" aca="1" ref="O3663" ca="1">_xll.test_func(RANDBETWEEN(20,100))</f>
        <v>0.85024514404017337</v>
      </c>
      <c r="P3663" cm="1">
        <f t="array" aca="1" ref="P3663" ca="1">_xll.test_func(RANDBETWEEN(20,100))</f>
        <v>0.41541883219349746</v>
      </c>
      <c r="Q3663" cm="1">
        <f t="array" aca="1" ref="Q3663" ca="1">_xll.test_func(RANDBETWEEN(20,100))</f>
        <v>0.70748919644657549</v>
      </c>
      <c r="R3663" cm="1">
        <f t="array" aca="1" ref="R3663" ca="1">_xll.test_func(RANDBETWEEN(20,100))</f>
        <v>3.1108636388145088E-3</v>
      </c>
      <c r="S3663" cm="1">
        <f t="array" aca="1" ref="S3663" ca="1">_xll.test_func(RANDBETWEEN(20,100))</f>
        <v>0.76730887417792626</v>
      </c>
      <c r="T3663" cm="1">
        <f t="array" aca="1" ref="T3663" ca="1">_xll.test_func(RANDBETWEEN(20,100))</f>
        <v>0.62676553862763096</v>
      </c>
      <c r="U3663" cm="1">
        <f t="array" aca="1" ref="U3663" ca="1">_xll.test_func(RANDBETWEEN(20,100))</f>
        <v>0.49605115255238896</v>
      </c>
      <c r="V3663" cm="1">
        <f t="array" aca="1" ref="V3663" ca="1">_xll.test_func(RANDBETWEEN(20,100))</f>
        <v>0.71198114334967499</v>
      </c>
      <c r="W3663" cm="1">
        <f t="array" aca="1" ref="W3663" ca="1">_xll.test_func(RANDBETWEEN(20,100))</f>
        <v>0.31237382169978484</v>
      </c>
      <c r="X3663" cm="1">
        <f t="array" aca="1" ref="X3663" ca="1">_xll.test_func(RANDBETWEEN(20,100))</f>
        <v>0.33487051839534926</v>
      </c>
      <c r="Y3663" cm="1">
        <f t="array" aca="1" ref="Y3663" ca="1">_xll.test_func(RANDBETWEEN(20,100))</f>
        <v>0.99042194880603862</v>
      </c>
      <c r="Z3663" cm="1">
        <f t="array" aca="1" ref="Z3663" ca="1">_xll.test_func(RANDBETWEEN(20,100))</f>
        <v>0.67697079494269585</v>
      </c>
    </row>
    <row r="3664" spans="1:26" x14ac:dyDescent="0.45">
      <c r="A3664" cm="1">
        <f t="array" aca="1" ref="A3664" ca="1">_xll.test_func(RANDBETWEEN(20,100))</f>
        <v>0.60442433087263026</v>
      </c>
      <c r="B3664" cm="1">
        <f t="array" aca="1" ref="B3664" ca="1">_xll.test_func(RANDBETWEEN(20,100))</f>
        <v>7.7792337271086476E-3</v>
      </c>
      <c r="C3664" cm="1">
        <f t="array" aca="1" ref="C3664" ca="1">_xll.test_func(RANDBETWEEN(20,100))</f>
        <v>0.57416713052956325</v>
      </c>
      <c r="D3664" cm="1">
        <f t="array" aca="1" ref="D3664" ca="1">_xll.test_func(RANDBETWEEN(20,100))</f>
        <v>0.38294788339956815</v>
      </c>
      <c r="E3664" cm="1">
        <f t="array" aca="1" ref="E3664" ca="1">_xll.test_func(RANDBETWEEN(20,100))</f>
        <v>0.85149445767678378</v>
      </c>
      <c r="F3664" cm="1">
        <f t="array" aca="1" ref="F3664" ca="1">_xll.test_func(RANDBETWEEN(20,100))</f>
        <v>2.0468830194740318E-2</v>
      </c>
      <c r="G3664" cm="1">
        <f t="array" aca="1" ref="G3664" ca="1">_xll.test_func(RANDBETWEEN(20,100))</f>
        <v>0.27954187794047786</v>
      </c>
      <c r="H3664" cm="1">
        <f t="array" aca="1" ref="H3664" ca="1">_xll.test_func(RANDBETWEEN(20,100))</f>
        <v>0.91215634584169203</v>
      </c>
      <c r="I3664" cm="1">
        <f t="array" aca="1" ref="I3664" ca="1">_xll.test_func(RANDBETWEEN(20,100))</f>
        <v>3.4289661372854482E-2</v>
      </c>
      <c r="J3664" cm="1">
        <f t="array" aca="1" ref="J3664" ca="1">_xll.test_func(RANDBETWEEN(20,100))</f>
        <v>0.82319784735290424</v>
      </c>
      <c r="K3664" cm="1">
        <f t="array" aca="1" ref="K3664" ca="1">_xll.test_func(RANDBETWEEN(20,100))</f>
        <v>0.15007314312302017</v>
      </c>
      <c r="L3664" cm="1">
        <f t="array" aca="1" ref="L3664" ca="1">_xll.test_func(RANDBETWEEN(20,100))</f>
        <v>0.86959155674618771</v>
      </c>
      <c r="M3664" cm="1">
        <f t="array" aca="1" ref="M3664" ca="1">_xll.test_func(RANDBETWEEN(20,100))</f>
        <v>0.95333979108955369</v>
      </c>
      <c r="N3664" cm="1">
        <f t="array" aca="1" ref="N3664" ca="1">_xll.test_func(RANDBETWEEN(20,100))</f>
        <v>0.40893365474533766</v>
      </c>
      <c r="O3664" cm="1">
        <f t="array" aca="1" ref="O3664" ca="1">_xll.test_func(RANDBETWEEN(20,100))</f>
        <v>0.45744467272267869</v>
      </c>
      <c r="P3664" cm="1">
        <f t="array" aca="1" ref="P3664" ca="1">_xll.test_func(RANDBETWEEN(20,100))</f>
        <v>0.12541953466487235</v>
      </c>
      <c r="Q3664" cm="1">
        <f t="array" aca="1" ref="Q3664" ca="1">_xll.test_func(RANDBETWEEN(20,100))</f>
        <v>0.3439348442294432</v>
      </c>
      <c r="R3664" cm="1">
        <f t="array" aca="1" ref="R3664" ca="1">_xll.test_func(RANDBETWEEN(20,100))</f>
        <v>2.8672460411044399E-4</v>
      </c>
      <c r="S3664" cm="1">
        <f t="array" aca="1" ref="S3664" ca="1">_xll.test_func(RANDBETWEEN(20,100))</f>
        <v>0.34024294854020831</v>
      </c>
      <c r="T3664" cm="1">
        <f t="array" aca="1" ref="T3664" ca="1">_xll.test_func(RANDBETWEEN(20,100))</f>
        <v>0.56274043048352995</v>
      </c>
      <c r="U3664" cm="1">
        <f t="array" aca="1" ref="U3664" ca="1">_xll.test_func(RANDBETWEEN(20,100))</f>
        <v>0.36019513520990226</v>
      </c>
      <c r="V3664" cm="1">
        <f t="array" aca="1" ref="V3664" ca="1">_xll.test_func(RANDBETWEEN(20,100))</f>
        <v>0.71268838399889034</v>
      </c>
      <c r="W3664" cm="1">
        <f t="array" aca="1" ref="W3664" ca="1">_xll.test_func(RANDBETWEEN(20,100))</f>
        <v>0.85268766523654105</v>
      </c>
      <c r="X3664" cm="1">
        <f t="array" aca="1" ref="X3664" ca="1">_xll.test_func(RANDBETWEEN(20,100))</f>
        <v>0.77468632258664083</v>
      </c>
      <c r="Y3664" cm="1">
        <f t="array" aca="1" ref="Y3664" ca="1">_xll.test_func(RANDBETWEEN(20,100))</f>
        <v>0.34872768756654948</v>
      </c>
      <c r="Z3664" cm="1">
        <f t="array" aca="1" ref="Z3664" ca="1">_xll.test_func(RANDBETWEEN(20,100))</f>
        <v>0.25494792260484617</v>
      </c>
    </row>
    <row r="3665" spans="1:26" x14ac:dyDescent="0.45">
      <c r="A3665" cm="1">
        <f t="array" aca="1" ref="A3665" ca="1">_xll.test_func(RANDBETWEEN(20,100))</f>
        <v>0.24146175141871082</v>
      </c>
      <c r="B3665" cm="1">
        <f t="array" aca="1" ref="B3665" ca="1">_xll.test_func(RANDBETWEEN(20,100))</f>
        <v>0.11824824586838517</v>
      </c>
      <c r="C3665" cm="1">
        <f t="array" aca="1" ref="C3665" ca="1">_xll.test_func(RANDBETWEEN(20,100))</f>
        <v>0.41972396981901022</v>
      </c>
      <c r="D3665" cm="1">
        <f t="array" aca="1" ref="D3665" ca="1">_xll.test_func(RANDBETWEEN(20,100))</f>
        <v>0.95491988295116481</v>
      </c>
      <c r="E3665" cm="1">
        <f t="array" aca="1" ref="E3665" ca="1">_xll.test_func(RANDBETWEEN(20,100))</f>
        <v>0.35889520823290044</v>
      </c>
      <c r="F3665" cm="1">
        <f t="array" aca="1" ref="F3665" ca="1">_xll.test_func(RANDBETWEEN(20,100))</f>
        <v>0.98789521648765843</v>
      </c>
      <c r="G3665" cm="1">
        <f t="array" aca="1" ref="G3665" ca="1">_xll.test_func(RANDBETWEEN(20,100))</f>
        <v>3.3697047438046503E-2</v>
      </c>
      <c r="H3665" cm="1">
        <f t="array" aca="1" ref="H3665" ca="1">_xll.test_func(RANDBETWEEN(20,100))</f>
        <v>7.5302862932796148E-3</v>
      </c>
      <c r="I3665" cm="1">
        <f t="array" aca="1" ref="I3665" ca="1">_xll.test_func(RANDBETWEEN(20,100))</f>
        <v>0.54334989144278534</v>
      </c>
      <c r="J3665" cm="1">
        <f t="array" aca="1" ref="J3665" ca="1">_xll.test_func(RANDBETWEEN(20,100))</f>
        <v>0.73811214709421347</v>
      </c>
      <c r="K3665" cm="1">
        <f t="array" aca="1" ref="K3665" ca="1">_xll.test_func(RANDBETWEEN(20,100))</f>
        <v>0.63733803761122854</v>
      </c>
      <c r="L3665" cm="1">
        <f t="array" aca="1" ref="L3665" ca="1">_xll.test_func(RANDBETWEEN(20,100))</f>
        <v>1.7721903799902478E-2</v>
      </c>
      <c r="M3665" cm="1">
        <f t="array" aca="1" ref="M3665" ca="1">_xll.test_func(RANDBETWEEN(20,100))</f>
        <v>0.52374741648124834</v>
      </c>
      <c r="N3665" cm="1">
        <f t="array" aca="1" ref="N3665" ca="1">_xll.test_func(RANDBETWEEN(20,100))</f>
        <v>4.5010884415955014E-2</v>
      </c>
      <c r="O3665" cm="1">
        <f t="array" aca="1" ref="O3665" ca="1">_xll.test_func(RANDBETWEEN(20,100))</f>
        <v>0.17083671228693886</v>
      </c>
      <c r="P3665" cm="1">
        <f t="array" aca="1" ref="P3665" ca="1">_xll.test_func(RANDBETWEEN(20,100))</f>
        <v>8.629712183965349E-2</v>
      </c>
      <c r="Q3665" cm="1">
        <f t="array" aca="1" ref="Q3665" ca="1">_xll.test_func(RANDBETWEEN(20,100))</f>
        <v>0.81939302770712907</v>
      </c>
      <c r="R3665" cm="1">
        <f t="array" aca="1" ref="R3665" ca="1">_xll.test_func(RANDBETWEEN(20,100))</f>
        <v>0.30468511577879853</v>
      </c>
      <c r="S3665" cm="1">
        <f t="array" aca="1" ref="S3665" ca="1">_xll.test_func(RANDBETWEEN(20,100))</f>
        <v>0.42133154696609909</v>
      </c>
      <c r="T3665" cm="1">
        <f t="array" aca="1" ref="T3665" ca="1">_xll.test_func(RANDBETWEEN(20,100))</f>
        <v>0.85996070154468152</v>
      </c>
      <c r="U3665" cm="1">
        <f t="array" aca="1" ref="U3665" ca="1">_xll.test_func(RANDBETWEEN(20,100))</f>
        <v>0.11997338226019034</v>
      </c>
      <c r="V3665" cm="1">
        <f t="array" aca="1" ref="V3665" ca="1">_xll.test_func(RANDBETWEEN(20,100))</f>
        <v>0.58764617144947329</v>
      </c>
      <c r="W3665" cm="1">
        <f t="array" aca="1" ref="W3665" ca="1">_xll.test_func(RANDBETWEEN(20,100))</f>
        <v>0.45562700480660434</v>
      </c>
      <c r="X3665" cm="1">
        <f t="array" aca="1" ref="X3665" ca="1">_xll.test_func(RANDBETWEEN(20,100))</f>
        <v>0.52027897163938441</v>
      </c>
      <c r="Y3665" cm="1">
        <f t="array" aca="1" ref="Y3665" ca="1">_xll.test_func(RANDBETWEEN(20,100))</f>
        <v>6.9551073262124508E-2</v>
      </c>
      <c r="Z3665" cm="1">
        <f t="array" aca="1" ref="Z3665" ca="1">_xll.test_func(RANDBETWEEN(20,100))</f>
        <v>0.78955274251656149</v>
      </c>
    </row>
    <row r="3666" spans="1:26" x14ac:dyDescent="0.45">
      <c r="A3666" cm="1">
        <f t="array" aca="1" ref="A3666" ca="1">_xll.test_func(RANDBETWEEN(20,100))</f>
        <v>6.821664485250413E-2</v>
      </c>
      <c r="B3666" cm="1">
        <f t="array" aca="1" ref="B3666" ca="1">_xll.test_func(RANDBETWEEN(20,100))</f>
        <v>3.9492981964004137E-2</v>
      </c>
      <c r="C3666" cm="1">
        <f t="array" aca="1" ref="C3666" ca="1">_xll.test_func(RANDBETWEEN(20,100))</f>
        <v>0.10873318403527053</v>
      </c>
      <c r="D3666" cm="1">
        <f t="array" aca="1" ref="D3666" ca="1">_xll.test_func(RANDBETWEEN(20,100))</f>
        <v>0.76653120333637537</v>
      </c>
      <c r="E3666" cm="1">
        <f t="array" aca="1" ref="E3666" ca="1">_xll.test_func(RANDBETWEEN(20,100))</f>
        <v>0.38831589358840057</v>
      </c>
      <c r="F3666" cm="1">
        <f t="array" aca="1" ref="F3666" ca="1">_xll.test_func(RANDBETWEEN(20,100))</f>
        <v>0.42185111733354869</v>
      </c>
      <c r="G3666" cm="1">
        <f t="array" aca="1" ref="G3666" ca="1">_xll.test_func(RANDBETWEEN(20,100))</f>
        <v>0.37724893662537634</v>
      </c>
      <c r="H3666" cm="1">
        <f t="array" aca="1" ref="H3666" ca="1">_xll.test_func(RANDBETWEEN(20,100))</f>
        <v>0.69224124631243855</v>
      </c>
      <c r="I3666" cm="1">
        <f t="array" aca="1" ref="I3666" ca="1">_xll.test_func(RANDBETWEEN(20,100))</f>
        <v>0.45970306224809915</v>
      </c>
      <c r="J3666" cm="1">
        <f t="array" aca="1" ref="J3666" ca="1">_xll.test_func(RANDBETWEEN(20,100))</f>
        <v>0.73507888761638851</v>
      </c>
      <c r="K3666" cm="1">
        <f t="array" aca="1" ref="K3666" ca="1">_xll.test_func(RANDBETWEEN(20,100))</f>
        <v>0.80760702316451205</v>
      </c>
      <c r="L3666" cm="1">
        <f t="array" aca="1" ref="L3666" ca="1">_xll.test_func(RANDBETWEEN(20,100))</f>
        <v>0.66082027675439103</v>
      </c>
      <c r="M3666" cm="1">
        <f t="array" aca="1" ref="M3666" ca="1">_xll.test_func(RANDBETWEEN(20,100))</f>
        <v>0.30671896031330342</v>
      </c>
      <c r="N3666" cm="1">
        <f t="array" aca="1" ref="N3666" ca="1">_xll.test_func(RANDBETWEEN(20,100))</f>
        <v>0.76162879146970153</v>
      </c>
      <c r="O3666" cm="1">
        <f t="array" aca="1" ref="O3666" ca="1">_xll.test_func(RANDBETWEEN(20,100))</f>
        <v>0.30486142311692055</v>
      </c>
      <c r="P3666" cm="1">
        <f t="array" aca="1" ref="P3666" ca="1">_xll.test_func(RANDBETWEEN(20,100))</f>
        <v>4.7295855542737693E-2</v>
      </c>
      <c r="Q3666" cm="1">
        <f t="array" aca="1" ref="Q3666" ca="1">_xll.test_func(RANDBETWEEN(20,100))</f>
        <v>0.73358698136999612</v>
      </c>
      <c r="R3666" cm="1">
        <f t="array" aca="1" ref="R3666" ca="1">_xll.test_func(RANDBETWEEN(20,100))</f>
        <v>0.14523478738083009</v>
      </c>
      <c r="S3666" cm="1">
        <f t="array" aca="1" ref="S3666" ca="1">_xll.test_func(RANDBETWEEN(20,100))</f>
        <v>0.57845144388754655</v>
      </c>
      <c r="T3666" cm="1">
        <f t="array" aca="1" ref="T3666" ca="1">_xll.test_func(RANDBETWEEN(20,100))</f>
        <v>0.91980025837754142</v>
      </c>
      <c r="U3666" cm="1">
        <f t="array" aca="1" ref="U3666" ca="1">_xll.test_func(RANDBETWEEN(20,100))</f>
        <v>6.4589141692641405E-2</v>
      </c>
      <c r="V3666" cm="1">
        <f t="array" aca="1" ref="V3666" ca="1">_xll.test_func(RANDBETWEEN(20,100))</f>
        <v>7.6593798636818852E-2</v>
      </c>
      <c r="W3666" cm="1">
        <f t="array" aca="1" ref="W3666" ca="1">_xll.test_func(RANDBETWEEN(20,100))</f>
        <v>0.91013424943569254</v>
      </c>
      <c r="X3666" cm="1">
        <f t="array" aca="1" ref="X3666" ca="1">_xll.test_func(RANDBETWEEN(20,100))</f>
        <v>0.8534699526804852</v>
      </c>
      <c r="Y3666" cm="1">
        <f t="array" aca="1" ref="Y3666" ca="1">_xll.test_func(RANDBETWEEN(20,100))</f>
        <v>0.94063193370559461</v>
      </c>
      <c r="Z3666" cm="1">
        <f t="array" aca="1" ref="Z3666" ca="1">_xll.test_func(RANDBETWEEN(20,100))</f>
        <v>6.1074833304379586E-2</v>
      </c>
    </row>
    <row r="3667" spans="1:26" x14ac:dyDescent="0.45">
      <c r="A3667" cm="1">
        <f t="array" aca="1" ref="A3667" ca="1">_xll.test_func(RANDBETWEEN(20,100))</f>
        <v>0.63329595427857976</v>
      </c>
      <c r="B3667" cm="1">
        <f t="array" aca="1" ref="B3667" ca="1">_xll.test_func(RANDBETWEEN(20,100))</f>
        <v>0.91163887121790499</v>
      </c>
      <c r="C3667" cm="1">
        <f t="array" aca="1" ref="C3667" ca="1">_xll.test_func(RANDBETWEEN(20,100))</f>
        <v>0.87053040142174498</v>
      </c>
      <c r="D3667" cm="1">
        <f t="array" aca="1" ref="D3667" ca="1">_xll.test_func(RANDBETWEEN(20,100))</f>
        <v>0.6754972277837179</v>
      </c>
      <c r="E3667" cm="1">
        <f t="array" aca="1" ref="E3667" ca="1">_xll.test_func(RANDBETWEEN(20,100))</f>
        <v>0.53395151485760328</v>
      </c>
      <c r="F3667" cm="1">
        <f t="array" aca="1" ref="F3667" ca="1">_xll.test_func(RANDBETWEEN(20,100))</f>
        <v>0.12579310714960715</v>
      </c>
      <c r="G3667" cm="1">
        <f t="array" aca="1" ref="G3667" ca="1">_xll.test_func(RANDBETWEEN(20,100))</f>
        <v>0.64498440616942898</v>
      </c>
      <c r="H3667" cm="1">
        <f t="array" aca="1" ref="H3667" ca="1">_xll.test_func(RANDBETWEEN(20,100))</f>
        <v>0.10988015353737618</v>
      </c>
      <c r="I3667" cm="1">
        <f t="array" aca="1" ref="I3667" ca="1">_xll.test_func(RANDBETWEEN(20,100))</f>
        <v>0.29942963661010896</v>
      </c>
      <c r="J3667" cm="1">
        <f t="array" aca="1" ref="J3667" ca="1">_xll.test_func(RANDBETWEEN(20,100))</f>
        <v>0.2827909719586732</v>
      </c>
      <c r="K3667" cm="1">
        <f t="array" aca="1" ref="K3667" ca="1">_xll.test_func(RANDBETWEEN(20,100))</f>
        <v>0.55371806768702514</v>
      </c>
      <c r="L3667" cm="1">
        <f t="array" aca="1" ref="L3667" ca="1">_xll.test_func(RANDBETWEEN(20,100))</f>
        <v>0.33547821361204633</v>
      </c>
      <c r="M3667" cm="1">
        <f t="array" aca="1" ref="M3667" ca="1">_xll.test_func(RANDBETWEEN(20,100))</f>
        <v>0.74036719151025421</v>
      </c>
      <c r="N3667" cm="1">
        <f t="array" aca="1" ref="N3667" ca="1">_xll.test_func(RANDBETWEEN(20,100))</f>
        <v>0.26238495362304792</v>
      </c>
      <c r="O3667" cm="1">
        <f t="array" aca="1" ref="O3667" ca="1">_xll.test_func(RANDBETWEEN(20,100))</f>
        <v>1.0149702299148885E-2</v>
      </c>
      <c r="P3667" cm="1">
        <f t="array" aca="1" ref="P3667" ca="1">_xll.test_func(RANDBETWEEN(20,100))</f>
        <v>0.79155617015326851</v>
      </c>
      <c r="Q3667" cm="1">
        <f t="array" aca="1" ref="Q3667" ca="1">_xll.test_func(RANDBETWEEN(20,100))</f>
        <v>9.4614489187498374E-3</v>
      </c>
      <c r="R3667" cm="1">
        <f t="array" aca="1" ref="R3667" ca="1">_xll.test_func(RANDBETWEEN(20,100))</f>
        <v>0.69816021254524563</v>
      </c>
      <c r="S3667" cm="1">
        <f t="array" aca="1" ref="S3667" ca="1">_xll.test_func(RANDBETWEEN(20,100))</f>
        <v>9.3794317424599719E-2</v>
      </c>
      <c r="T3667" cm="1">
        <f t="array" aca="1" ref="T3667" ca="1">_xll.test_func(RANDBETWEEN(20,100))</f>
        <v>8.9250472307008319E-3</v>
      </c>
      <c r="U3667" cm="1">
        <f t="array" aca="1" ref="U3667" ca="1">_xll.test_func(RANDBETWEEN(20,100))</f>
        <v>0.44401850542319887</v>
      </c>
      <c r="V3667" cm="1">
        <f t="array" aca="1" ref="V3667" ca="1">_xll.test_func(RANDBETWEEN(20,100))</f>
        <v>0.89797607568971372</v>
      </c>
      <c r="W3667" cm="1">
        <f t="array" aca="1" ref="W3667" ca="1">_xll.test_func(RANDBETWEEN(20,100))</f>
        <v>0.51089955653710151</v>
      </c>
      <c r="X3667" cm="1">
        <f t="array" aca="1" ref="X3667" ca="1">_xll.test_func(RANDBETWEEN(20,100))</f>
        <v>0.18069902874594754</v>
      </c>
      <c r="Y3667" cm="1">
        <f t="array" aca="1" ref="Y3667" ca="1">_xll.test_func(RANDBETWEEN(20,100))</f>
        <v>0.24968921996866436</v>
      </c>
      <c r="Z3667" cm="1">
        <f t="array" aca="1" ref="Z3667" ca="1">_xll.test_func(RANDBETWEEN(20,100))</f>
        <v>0.81130516053689505</v>
      </c>
    </row>
    <row r="3668" spans="1:26" x14ac:dyDescent="0.45">
      <c r="A3668" cm="1">
        <f t="array" aca="1" ref="A3668" ca="1">_xll.test_func(RANDBETWEEN(20,100))</f>
        <v>0.35155155491588053</v>
      </c>
      <c r="B3668" cm="1">
        <f t="array" aca="1" ref="B3668" ca="1">_xll.test_func(RANDBETWEEN(20,100))</f>
        <v>2.5810143599851176E-2</v>
      </c>
      <c r="C3668" cm="1">
        <f t="array" aca="1" ref="C3668" ca="1">_xll.test_func(RANDBETWEEN(20,100))</f>
        <v>0.30975451781948266</v>
      </c>
      <c r="D3668" cm="1">
        <f t="array" aca="1" ref="D3668" ca="1">_xll.test_func(RANDBETWEEN(20,100))</f>
        <v>0.72072694422382622</v>
      </c>
      <c r="E3668" cm="1">
        <f t="array" aca="1" ref="E3668" ca="1">_xll.test_func(RANDBETWEEN(20,100))</f>
        <v>0.64822870016848144</v>
      </c>
      <c r="F3668" cm="1">
        <f t="array" aca="1" ref="F3668" ca="1">_xll.test_func(RANDBETWEEN(20,100))</f>
        <v>0.99191350394641764</v>
      </c>
      <c r="G3668" cm="1">
        <f t="array" aca="1" ref="G3668" ca="1">_xll.test_func(RANDBETWEEN(20,100))</f>
        <v>0.59002395594091417</v>
      </c>
      <c r="H3668" cm="1">
        <f t="array" aca="1" ref="H3668" ca="1">_xll.test_func(RANDBETWEEN(20,100))</f>
        <v>0.4110753087916027</v>
      </c>
      <c r="I3668" cm="1">
        <f t="array" aca="1" ref="I3668" ca="1">_xll.test_func(RANDBETWEEN(20,100))</f>
        <v>2.1066933716734168E-2</v>
      </c>
      <c r="J3668" cm="1">
        <f t="array" aca="1" ref="J3668" ca="1">_xll.test_func(RANDBETWEEN(20,100))</f>
        <v>0.63573969903647365</v>
      </c>
      <c r="K3668" cm="1">
        <f t="array" aca="1" ref="K3668" ca="1">_xll.test_func(RANDBETWEEN(20,100))</f>
        <v>3.8436428596622774E-2</v>
      </c>
      <c r="L3668" cm="1">
        <f t="array" aca="1" ref="L3668" ca="1">_xll.test_func(RANDBETWEEN(20,100))</f>
        <v>0.58639122594964366</v>
      </c>
      <c r="M3668" cm="1">
        <f t="array" aca="1" ref="M3668" ca="1">_xll.test_func(RANDBETWEEN(20,100))</f>
        <v>0.4398506952592775</v>
      </c>
      <c r="N3668" cm="1">
        <f t="array" aca="1" ref="N3668" ca="1">_xll.test_func(RANDBETWEEN(20,100))</f>
        <v>0.94274172663811717</v>
      </c>
      <c r="O3668" cm="1">
        <f t="array" aca="1" ref="O3668" ca="1">_xll.test_func(RANDBETWEEN(20,100))</f>
        <v>2.0591389746947585E-2</v>
      </c>
      <c r="P3668" cm="1">
        <f t="array" aca="1" ref="P3668" ca="1">_xll.test_func(RANDBETWEEN(20,100))</f>
        <v>0.22315005200764998</v>
      </c>
      <c r="Q3668" cm="1">
        <f t="array" aca="1" ref="Q3668" ca="1">_xll.test_func(RANDBETWEEN(20,100))</f>
        <v>0.34585273937423333</v>
      </c>
      <c r="R3668" cm="1">
        <f t="array" aca="1" ref="R3668" ca="1">_xll.test_func(RANDBETWEEN(20,100))</f>
        <v>0.51183837304580371</v>
      </c>
      <c r="S3668" cm="1">
        <f t="array" aca="1" ref="S3668" ca="1">_xll.test_func(RANDBETWEEN(20,100))</f>
        <v>0.32076060334688189</v>
      </c>
      <c r="T3668" cm="1">
        <f t="array" aca="1" ref="T3668" ca="1">_xll.test_func(RANDBETWEEN(20,100))</f>
        <v>0.69139396665874386</v>
      </c>
      <c r="U3668" cm="1">
        <f t="array" aca="1" ref="U3668" ca="1">_xll.test_func(RANDBETWEEN(20,100))</f>
        <v>9.0729209417733884E-3</v>
      </c>
      <c r="V3668" cm="1">
        <f t="array" aca="1" ref="V3668" ca="1">_xll.test_func(RANDBETWEEN(20,100))</f>
        <v>0.36586910130626221</v>
      </c>
      <c r="W3668" cm="1">
        <f t="array" aca="1" ref="W3668" ca="1">_xll.test_func(RANDBETWEEN(20,100))</f>
        <v>0.39149264761991159</v>
      </c>
      <c r="X3668" cm="1">
        <f t="array" aca="1" ref="X3668" ca="1">_xll.test_func(RANDBETWEEN(20,100))</f>
        <v>0.39865028907609174</v>
      </c>
      <c r="Y3668" cm="1">
        <f t="array" aca="1" ref="Y3668" ca="1">_xll.test_func(RANDBETWEEN(20,100))</f>
        <v>0.30933287137283527</v>
      </c>
      <c r="Z3668" cm="1">
        <f t="array" aca="1" ref="Z3668" ca="1">_xll.test_func(RANDBETWEEN(20,100))</f>
        <v>0.88732196138469988</v>
      </c>
    </row>
    <row r="3669" spans="1:26" x14ac:dyDescent="0.45">
      <c r="A3669" cm="1">
        <f t="array" aca="1" ref="A3669" ca="1">_xll.test_func(RANDBETWEEN(20,100))</f>
        <v>0.55435501745164772</v>
      </c>
      <c r="B3669" cm="1">
        <f t="array" aca="1" ref="B3669" ca="1">_xll.test_func(RANDBETWEEN(20,100))</f>
        <v>0.53863593366883389</v>
      </c>
      <c r="C3669" cm="1">
        <f t="array" aca="1" ref="C3669" ca="1">_xll.test_func(RANDBETWEEN(20,100))</f>
        <v>7.5145522199324299E-2</v>
      </c>
      <c r="D3669" cm="1">
        <f t="array" aca="1" ref="D3669" ca="1">_xll.test_func(RANDBETWEEN(20,100))</f>
        <v>0.62659449746699536</v>
      </c>
      <c r="E3669" cm="1">
        <f t="array" aca="1" ref="E3669" ca="1">_xll.test_func(RANDBETWEEN(20,100))</f>
        <v>0.25010668647509454</v>
      </c>
      <c r="F3669" cm="1">
        <f t="array" aca="1" ref="F3669" ca="1">_xll.test_func(RANDBETWEEN(20,100))</f>
        <v>0.88644013874053107</v>
      </c>
      <c r="G3669" cm="1">
        <f t="array" aca="1" ref="G3669" ca="1">_xll.test_func(RANDBETWEEN(20,100))</f>
        <v>7.1208010037254119E-2</v>
      </c>
      <c r="H3669" cm="1">
        <f t="array" aca="1" ref="H3669" ca="1">_xll.test_func(RANDBETWEEN(20,100))</f>
        <v>0.60088433123992635</v>
      </c>
      <c r="I3669" cm="1">
        <f t="array" aca="1" ref="I3669" ca="1">_xll.test_func(RANDBETWEEN(20,100))</f>
        <v>3.3535344098429329E-2</v>
      </c>
      <c r="J3669" cm="1">
        <f t="array" aca="1" ref="J3669" ca="1">_xll.test_func(RANDBETWEEN(20,100))</f>
        <v>0.44432699387363001</v>
      </c>
      <c r="K3669" cm="1">
        <f t="array" aca="1" ref="K3669" ca="1">_xll.test_func(RANDBETWEEN(20,100))</f>
        <v>0.13179317359851914</v>
      </c>
      <c r="L3669" cm="1">
        <f t="array" aca="1" ref="L3669" ca="1">_xll.test_func(RANDBETWEEN(20,100))</f>
        <v>0.85503078046448067</v>
      </c>
      <c r="M3669" cm="1">
        <f t="array" aca="1" ref="M3669" ca="1">_xll.test_func(RANDBETWEEN(20,100))</f>
        <v>0.47170850080922055</v>
      </c>
      <c r="N3669" cm="1">
        <f t="array" aca="1" ref="N3669" ca="1">_xll.test_func(RANDBETWEEN(20,100))</f>
        <v>9.0856750246292514E-2</v>
      </c>
      <c r="O3669" cm="1">
        <f t="array" aca="1" ref="O3669" ca="1">_xll.test_func(RANDBETWEEN(20,100))</f>
        <v>0.83095297827677661</v>
      </c>
      <c r="P3669" cm="1">
        <f t="array" aca="1" ref="P3669" ca="1">_xll.test_func(RANDBETWEEN(20,100))</f>
        <v>0.64666558664616769</v>
      </c>
      <c r="Q3669" cm="1">
        <f t="array" aca="1" ref="Q3669" ca="1">_xll.test_func(RANDBETWEEN(20,100))</f>
        <v>0.75920839434356391</v>
      </c>
      <c r="R3669" cm="1">
        <f t="array" aca="1" ref="R3669" ca="1">_xll.test_func(RANDBETWEEN(20,100))</f>
        <v>0.91718501059026647</v>
      </c>
      <c r="S3669" cm="1">
        <f t="array" aca="1" ref="S3669" ca="1">_xll.test_func(RANDBETWEEN(20,100))</f>
        <v>2.9233103236285082E-2</v>
      </c>
      <c r="T3669" cm="1">
        <f t="array" aca="1" ref="T3669" ca="1">_xll.test_func(RANDBETWEEN(20,100))</f>
        <v>0.36214143518940334</v>
      </c>
      <c r="U3669" cm="1">
        <f t="array" aca="1" ref="U3669" ca="1">_xll.test_func(RANDBETWEEN(20,100))</f>
        <v>0.59927780249246365</v>
      </c>
      <c r="V3669" cm="1">
        <f t="array" aca="1" ref="V3669" ca="1">_xll.test_func(RANDBETWEEN(20,100))</f>
        <v>4.9153315833611877E-2</v>
      </c>
      <c r="W3669" cm="1">
        <f t="array" aca="1" ref="W3669" ca="1">_xll.test_func(RANDBETWEEN(20,100))</f>
        <v>0.89314310875828407</v>
      </c>
      <c r="X3669" cm="1">
        <f t="array" aca="1" ref="X3669" ca="1">_xll.test_func(RANDBETWEEN(20,100))</f>
        <v>0.12154522319279494</v>
      </c>
      <c r="Y3669" cm="1">
        <f t="array" aca="1" ref="Y3669" ca="1">_xll.test_func(RANDBETWEEN(20,100))</f>
        <v>0.82901648776062131</v>
      </c>
      <c r="Z3669" cm="1">
        <f t="array" aca="1" ref="Z3669" ca="1">_xll.test_func(RANDBETWEEN(20,100))</f>
        <v>3.5632910796671011E-2</v>
      </c>
    </row>
    <row r="3670" spans="1:26" x14ac:dyDescent="0.45">
      <c r="A3670" cm="1">
        <f t="array" aca="1" ref="A3670" ca="1">_xll.test_func(RANDBETWEEN(20,100))</f>
        <v>0.89544668521747073</v>
      </c>
      <c r="B3670" cm="1">
        <f t="array" aca="1" ref="B3670" ca="1">_xll.test_func(RANDBETWEEN(20,100))</f>
        <v>0.48942099007130985</v>
      </c>
      <c r="C3670" cm="1">
        <f t="array" aca="1" ref="C3670" ca="1">_xll.test_func(RANDBETWEEN(20,100))</f>
        <v>0.29659309859056021</v>
      </c>
      <c r="D3670" cm="1">
        <f t="array" aca="1" ref="D3670" ca="1">_xll.test_func(RANDBETWEEN(20,100))</f>
        <v>0.32941615395382196</v>
      </c>
      <c r="E3670" cm="1">
        <f t="array" aca="1" ref="E3670" ca="1">_xll.test_func(RANDBETWEEN(20,100))</f>
        <v>0.84022998593755116</v>
      </c>
      <c r="F3670" cm="1">
        <f t="array" aca="1" ref="F3670" ca="1">_xll.test_func(RANDBETWEEN(20,100))</f>
        <v>0.17499747031260587</v>
      </c>
      <c r="G3670" cm="1">
        <f t="array" aca="1" ref="G3670" ca="1">_xll.test_func(RANDBETWEEN(20,100))</f>
        <v>0.70843004794905706</v>
      </c>
      <c r="H3670" cm="1">
        <f t="array" aca="1" ref="H3670" ca="1">_xll.test_func(RANDBETWEEN(20,100))</f>
        <v>0.42642654211084363</v>
      </c>
      <c r="I3670" cm="1">
        <f t="array" aca="1" ref="I3670" ca="1">_xll.test_func(RANDBETWEEN(20,100))</f>
        <v>0.2277020447793498</v>
      </c>
      <c r="J3670" cm="1">
        <f t="array" aca="1" ref="J3670" ca="1">_xll.test_func(RANDBETWEEN(20,100))</f>
        <v>0.79706405694678606</v>
      </c>
      <c r="K3670" cm="1">
        <f t="array" aca="1" ref="K3670" ca="1">_xll.test_func(RANDBETWEEN(20,100))</f>
        <v>0.36098709917075489</v>
      </c>
      <c r="L3670" cm="1">
        <f t="array" aca="1" ref="L3670" ca="1">_xll.test_func(RANDBETWEEN(20,100))</f>
        <v>0.80147673035054678</v>
      </c>
      <c r="M3670" cm="1">
        <f t="array" aca="1" ref="M3670" ca="1">_xll.test_func(RANDBETWEEN(20,100))</f>
        <v>0.31206109121275616</v>
      </c>
      <c r="N3670" cm="1">
        <f t="array" aca="1" ref="N3670" ca="1">_xll.test_func(RANDBETWEEN(20,100))</f>
        <v>0.36679198855365164</v>
      </c>
      <c r="O3670" cm="1">
        <f t="array" aca="1" ref="O3670" ca="1">_xll.test_func(RANDBETWEEN(20,100))</f>
        <v>0.33830080292126652</v>
      </c>
      <c r="P3670" cm="1">
        <f t="array" aca="1" ref="P3670" ca="1">_xll.test_func(RANDBETWEEN(20,100))</f>
        <v>0.58814488060281267</v>
      </c>
      <c r="Q3670" cm="1">
        <f t="array" aca="1" ref="Q3670" ca="1">_xll.test_func(RANDBETWEEN(20,100))</f>
        <v>0.73044270670438738</v>
      </c>
      <c r="R3670" cm="1">
        <f t="array" aca="1" ref="R3670" ca="1">_xll.test_func(RANDBETWEEN(20,100))</f>
        <v>0.25093105138529487</v>
      </c>
      <c r="S3670" cm="1">
        <f t="array" aca="1" ref="S3670" ca="1">_xll.test_func(RANDBETWEEN(20,100))</f>
        <v>0.88196060703041756</v>
      </c>
      <c r="T3670" cm="1">
        <f t="array" aca="1" ref="T3670" ca="1">_xll.test_func(RANDBETWEEN(20,100))</f>
        <v>0.58192067519621371</v>
      </c>
      <c r="U3670" cm="1">
        <f t="array" aca="1" ref="U3670" ca="1">_xll.test_func(RANDBETWEEN(20,100))</f>
        <v>0.14078303148113883</v>
      </c>
      <c r="V3670" cm="1">
        <f t="array" aca="1" ref="V3670" ca="1">_xll.test_func(RANDBETWEEN(20,100))</f>
        <v>0.50425854043054263</v>
      </c>
      <c r="W3670" cm="1">
        <f t="array" aca="1" ref="W3670" ca="1">_xll.test_func(RANDBETWEEN(20,100))</f>
        <v>0.80369820814049497</v>
      </c>
      <c r="X3670" cm="1">
        <f t="array" aca="1" ref="X3670" ca="1">_xll.test_func(RANDBETWEEN(20,100))</f>
        <v>0.61026690177233311</v>
      </c>
      <c r="Y3670" cm="1">
        <f t="array" aca="1" ref="Y3670" ca="1">_xll.test_func(RANDBETWEEN(20,100))</f>
        <v>0.24473520177111188</v>
      </c>
      <c r="Z3670" cm="1">
        <f t="array" aca="1" ref="Z3670" ca="1">_xll.test_func(RANDBETWEEN(20,100))</f>
        <v>0.19678630788776738</v>
      </c>
    </row>
    <row r="3671" spans="1:26" x14ac:dyDescent="0.45">
      <c r="A3671" cm="1">
        <f t="array" aca="1" ref="A3671" ca="1">_xll.test_func(RANDBETWEEN(20,100))</f>
        <v>0.61896586090868655</v>
      </c>
      <c r="B3671" cm="1">
        <f t="array" aca="1" ref="B3671" ca="1">_xll.test_func(RANDBETWEEN(20,100))</f>
        <v>0.17880219707893466</v>
      </c>
      <c r="C3671" cm="1">
        <f t="array" aca="1" ref="C3671" ca="1">_xll.test_func(RANDBETWEEN(20,100))</f>
        <v>0.16571274616825049</v>
      </c>
      <c r="D3671" cm="1">
        <f t="array" aca="1" ref="D3671" ca="1">_xll.test_func(RANDBETWEEN(20,100))</f>
        <v>0.9747111759284276</v>
      </c>
      <c r="E3671" cm="1">
        <f t="array" aca="1" ref="E3671" ca="1">_xll.test_func(RANDBETWEEN(20,100))</f>
        <v>0.91309567130997649</v>
      </c>
      <c r="F3671" cm="1">
        <f t="array" aca="1" ref="F3671" ca="1">_xll.test_func(RANDBETWEEN(20,100))</f>
        <v>0.26200492714640833</v>
      </c>
      <c r="G3671" cm="1">
        <f t="array" aca="1" ref="G3671" ca="1">_xll.test_func(RANDBETWEEN(20,100))</f>
        <v>0.13211171510905056</v>
      </c>
      <c r="H3671" cm="1">
        <f t="array" aca="1" ref="H3671" ca="1">_xll.test_func(RANDBETWEEN(20,100))</f>
        <v>0.25236203974273053</v>
      </c>
      <c r="I3671" cm="1">
        <f t="array" aca="1" ref="I3671" ca="1">_xll.test_func(RANDBETWEEN(20,100))</f>
        <v>0.2948044808496868</v>
      </c>
      <c r="J3671" cm="1">
        <f t="array" aca="1" ref="J3671" ca="1">_xll.test_func(RANDBETWEEN(20,100))</f>
        <v>0.95382535948258429</v>
      </c>
      <c r="K3671" cm="1">
        <f t="array" aca="1" ref="K3671" ca="1">_xll.test_func(RANDBETWEEN(20,100))</f>
        <v>0.42120605619786172</v>
      </c>
      <c r="L3671" cm="1">
        <f t="array" aca="1" ref="L3671" ca="1">_xll.test_func(RANDBETWEEN(20,100))</f>
        <v>9.0682179359974066E-2</v>
      </c>
      <c r="M3671" cm="1">
        <f t="array" aca="1" ref="M3671" ca="1">_xll.test_func(RANDBETWEEN(20,100))</f>
        <v>2.3306950715813329E-2</v>
      </c>
      <c r="N3671" cm="1">
        <f t="array" aca="1" ref="N3671" ca="1">_xll.test_func(RANDBETWEEN(20,100))</f>
        <v>0.65050417874028199</v>
      </c>
      <c r="O3671" cm="1">
        <f t="array" aca="1" ref="O3671" ca="1">_xll.test_func(RANDBETWEEN(20,100))</f>
        <v>0.78022044779020161</v>
      </c>
      <c r="P3671" cm="1">
        <f t="array" aca="1" ref="P3671" ca="1">_xll.test_func(RANDBETWEEN(20,100))</f>
        <v>0.65390766582188253</v>
      </c>
      <c r="Q3671" cm="1">
        <f t="array" aca="1" ref="Q3671" ca="1">_xll.test_func(RANDBETWEEN(20,100))</f>
        <v>0.93509897924561158</v>
      </c>
      <c r="R3671" cm="1">
        <f t="array" aca="1" ref="R3671" ca="1">_xll.test_func(RANDBETWEEN(20,100))</f>
        <v>7.3535769487877947E-2</v>
      </c>
      <c r="S3671" cm="1">
        <f t="array" aca="1" ref="S3671" ca="1">_xll.test_func(RANDBETWEEN(20,100))</f>
        <v>0.82437014042068246</v>
      </c>
      <c r="T3671" cm="1">
        <f t="array" aca="1" ref="T3671" ca="1">_xll.test_func(RANDBETWEEN(20,100))</f>
        <v>0.72055569587109813</v>
      </c>
      <c r="U3671" cm="1">
        <f t="array" aca="1" ref="U3671" ca="1">_xll.test_func(RANDBETWEEN(20,100))</f>
        <v>0.57206557307975925</v>
      </c>
      <c r="V3671" cm="1">
        <f t="array" aca="1" ref="V3671" ca="1">_xll.test_func(RANDBETWEEN(20,100))</f>
        <v>0.4365049496760538</v>
      </c>
      <c r="W3671" cm="1">
        <f t="array" aca="1" ref="W3671" ca="1">_xll.test_func(RANDBETWEEN(20,100))</f>
        <v>0.80645391108458797</v>
      </c>
      <c r="X3671" cm="1">
        <f t="array" aca="1" ref="X3671" ca="1">_xll.test_func(RANDBETWEEN(20,100))</f>
        <v>0.37650526026793046</v>
      </c>
      <c r="Y3671" cm="1">
        <f t="array" aca="1" ref="Y3671" ca="1">_xll.test_func(RANDBETWEEN(20,100))</f>
        <v>0.18476215563458406</v>
      </c>
      <c r="Z3671" cm="1">
        <f t="array" aca="1" ref="Z3671" ca="1">_xll.test_func(RANDBETWEEN(20,100))</f>
        <v>0.84800022888988069</v>
      </c>
    </row>
    <row r="3672" spans="1:26" x14ac:dyDescent="0.45">
      <c r="A3672" cm="1">
        <f t="array" aca="1" ref="A3672" ca="1">_xll.test_func(RANDBETWEEN(20,100))</f>
        <v>0.24226090594770922</v>
      </c>
      <c r="B3672" cm="1">
        <f t="array" aca="1" ref="B3672" ca="1">_xll.test_func(RANDBETWEEN(20,100))</f>
        <v>1.4435080209206762E-2</v>
      </c>
      <c r="C3672" cm="1">
        <f t="array" aca="1" ref="C3672" ca="1">_xll.test_func(RANDBETWEEN(20,100))</f>
        <v>0.60716400348543675</v>
      </c>
      <c r="D3672" cm="1">
        <f t="array" aca="1" ref="D3672" ca="1">_xll.test_func(RANDBETWEEN(20,100))</f>
        <v>5.0443957227109659E-3</v>
      </c>
      <c r="E3672" cm="1">
        <f t="array" aca="1" ref="E3672" ca="1">_xll.test_func(RANDBETWEEN(20,100))</f>
        <v>0.68535238921409158</v>
      </c>
      <c r="F3672" cm="1">
        <f t="array" aca="1" ref="F3672" ca="1">_xll.test_func(RANDBETWEEN(20,100))</f>
        <v>0.48736857827811719</v>
      </c>
      <c r="G3672" cm="1">
        <f t="array" aca="1" ref="G3672" ca="1">_xll.test_func(RANDBETWEEN(20,100))</f>
        <v>0.41403804258411331</v>
      </c>
      <c r="H3672" cm="1">
        <f t="array" aca="1" ref="H3672" ca="1">_xll.test_func(RANDBETWEEN(20,100))</f>
        <v>0.21660117918601343</v>
      </c>
      <c r="I3672" cm="1">
        <f t="array" aca="1" ref="I3672" ca="1">_xll.test_func(RANDBETWEEN(20,100))</f>
        <v>0.7227833295999172</v>
      </c>
      <c r="J3672" cm="1">
        <f t="array" aca="1" ref="J3672" ca="1">_xll.test_func(RANDBETWEEN(20,100))</f>
        <v>3.2841323427108965E-2</v>
      </c>
      <c r="K3672" cm="1">
        <f t="array" aca="1" ref="K3672" ca="1">_xll.test_func(RANDBETWEEN(20,100))</f>
        <v>0.67067188558663127</v>
      </c>
      <c r="L3672" cm="1">
        <f t="array" aca="1" ref="L3672" ca="1">_xll.test_func(RANDBETWEEN(20,100))</f>
        <v>0.72733584003188212</v>
      </c>
      <c r="M3672" cm="1">
        <f t="array" aca="1" ref="M3672" ca="1">_xll.test_func(RANDBETWEEN(20,100))</f>
        <v>0.93249019437721004</v>
      </c>
      <c r="N3672" cm="1">
        <f t="array" aca="1" ref="N3672" ca="1">_xll.test_func(RANDBETWEEN(20,100))</f>
        <v>0.24758084079482687</v>
      </c>
      <c r="O3672" cm="1">
        <f t="array" aca="1" ref="O3672" ca="1">_xll.test_func(RANDBETWEEN(20,100))</f>
        <v>8.797764668415585E-2</v>
      </c>
      <c r="P3672" cm="1">
        <f t="array" aca="1" ref="P3672" ca="1">_xll.test_func(RANDBETWEEN(20,100))</f>
        <v>0.42046750500859692</v>
      </c>
      <c r="Q3672" cm="1">
        <f t="array" aca="1" ref="Q3672" ca="1">_xll.test_func(RANDBETWEEN(20,100))</f>
        <v>0.10078966807689646</v>
      </c>
      <c r="R3672" cm="1">
        <f t="array" aca="1" ref="R3672" ca="1">_xll.test_func(RANDBETWEEN(20,100))</f>
        <v>0.8121495994732213</v>
      </c>
      <c r="S3672" cm="1">
        <f t="array" aca="1" ref="S3672" ca="1">_xll.test_func(RANDBETWEEN(20,100))</f>
        <v>0.98266517581186275</v>
      </c>
      <c r="T3672" cm="1">
        <f t="array" aca="1" ref="T3672" ca="1">_xll.test_func(RANDBETWEEN(20,100))</f>
        <v>0.53238823592944684</v>
      </c>
      <c r="U3672" cm="1">
        <f t="array" aca="1" ref="U3672" ca="1">_xll.test_func(RANDBETWEEN(20,100))</f>
        <v>5.1743579815388435E-2</v>
      </c>
      <c r="V3672" cm="1">
        <f t="array" aca="1" ref="V3672" ca="1">_xll.test_func(RANDBETWEEN(20,100))</f>
        <v>0.22595583966559785</v>
      </c>
      <c r="W3672" cm="1">
        <f t="array" aca="1" ref="W3672" ca="1">_xll.test_func(RANDBETWEEN(20,100))</f>
        <v>0.76615041738305067</v>
      </c>
      <c r="X3672" cm="1">
        <f t="array" aca="1" ref="X3672" ca="1">_xll.test_func(RANDBETWEEN(20,100))</f>
        <v>0.57521644013294249</v>
      </c>
      <c r="Y3672" cm="1">
        <f t="array" aca="1" ref="Y3672" ca="1">_xll.test_func(RANDBETWEEN(20,100))</f>
        <v>0.28456439692308738</v>
      </c>
      <c r="Z3672" cm="1">
        <f t="array" aca="1" ref="Z3672" ca="1">_xll.test_func(RANDBETWEEN(20,100))</f>
        <v>5.2539060655359245E-2</v>
      </c>
    </row>
    <row r="3673" spans="1:26" x14ac:dyDescent="0.45">
      <c r="A3673" cm="1">
        <f t="array" aca="1" ref="A3673" ca="1">_xll.test_func(RANDBETWEEN(20,100))</f>
        <v>0.37443231462302562</v>
      </c>
      <c r="B3673" cm="1">
        <f t="array" aca="1" ref="B3673" ca="1">_xll.test_func(RANDBETWEEN(20,100))</f>
        <v>0.98223669248645151</v>
      </c>
      <c r="C3673" cm="1">
        <f t="array" aca="1" ref="C3673" ca="1">_xll.test_func(RANDBETWEEN(20,100))</f>
        <v>0.90758835789281478</v>
      </c>
      <c r="D3673" cm="1">
        <f t="array" aca="1" ref="D3673" ca="1">_xll.test_func(RANDBETWEEN(20,100))</f>
        <v>0.42603143052936226</v>
      </c>
      <c r="E3673" cm="1">
        <f t="array" aca="1" ref="E3673" ca="1">_xll.test_func(RANDBETWEEN(20,100))</f>
        <v>8.2890473227278896E-2</v>
      </c>
      <c r="F3673" cm="1">
        <f t="array" aca="1" ref="F3673" ca="1">_xll.test_func(RANDBETWEEN(20,100))</f>
        <v>0.56022756927747785</v>
      </c>
      <c r="G3673" cm="1">
        <f t="array" aca="1" ref="G3673" ca="1">_xll.test_func(RANDBETWEEN(20,100))</f>
        <v>0.8175490613471057</v>
      </c>
      <c r="H3673" cm="1">
        <f t="array" aca="1" ref="H3673" ca="1">_xll.test_func(RANDBETWEEN(20,100))</f>
        <v>0.13044025684545213</v>
      </c>
      <c r="I3673" cm="1">
        <f t="array" aca="1" ref="I3673" ca="1">_xll.test_func(RANDBETWEEN(20,100))</f>
        <v>0.64553605109866918</v>
      </c>
      <c r="J3673" cm="1">
        <f t="array" aca="1" ref="J3673" ca="1">_xll.test_func(RANDBETWEEN(20,100))</f>
        <v>0.31220980730380316</v>
      </c>
      <c r="K3673" cm="1">
        <f t="array" aca="1" ref="K3673" ca="1">_xll.test_func(RANDBETWEEN(20,100))</f>
        <v>7.309857356926841E-2</v>
      </c>
      <c r="L3673" cm="1">
        <f t="array" aca="1" ref="L3673" ca="1">_xll.test_func(RANDBETWEEN(20,100))</f>
        <v>0.122497986216108</v>
      </c>
      <c r="M3673" cm="1">
        <f t="array" aca="1" ref="M3673" ca="1">_xll.test_func(RANDBETWEEN(20,100))</f>
        <v>0.4958803747469005</v>
      </c>
      <c r="N3673" cm="1">
        <f t="array" aca="1" ref="N3673" ca="1">_xll.test_func(RANDBETWEEN(20,100))</f>
        <v>0.40474652571238556</v>
      </c>
      <c r="O3673" cm="1">
        <f t="array" aca="1" ref="O3673" ca="1">_xll.test_func(RANDBETWEEN(20,100))</f>
        <v>0.99091720757102542</v>
      </c>
      <c r="P3673" cm="1">
        <f t="array" aca="1" ref="P3673" ca="1">_xll.test_func(RANDBETWEEN(20,100))</f>
        <v>4.7683651857296346E-2</v>
      </c>
      <c r="Q3673" cm="1">
        <f t="array" aca="1" ref="Q3673" ca="1">_xll.test_func(RANDBETWEEN(20,100))</f>
        <v>0.34541616802150471</v>
      </c>
      <c r="R3673" cm="1">
        <f t="array" aca="1" ref="R3673" ca="1">_xll.test_func(RANDBETWEEN(20,100))</f>
        <v>0.3937128896188069</v>
      </c>
      <c r="S3673" cm="1">
        <f t="array" aca="1" ref="S3673" ca="1">_xll.test_func(RANDBETWEEN(20,100))</f>
        <v>0.74417250587270278</v>
      </c>
      <c r="T3673" cm="1">
        <f t="array" aca="1" ref="T3673" ca="1">_xll.test_func(RANDBETWEEN(20,100))</f>
        <v>0.87005725325462246</v>
      </c>
      <c r="U3673" cm="1">
        <f t="array" aca="1" ref="U3673" ca="1">_xll.test_func(RANDBETWEEN(20,100))</f>
        <v>0.28692875739041224</v>
      </c>
      <c r="V3673" cm="1">
        <f t="array" aca="1" ref="V3673" ca="1">_xll.test_func(RANDBETWEEN(20,100))</f>
        <v>0.15639442237921597</v>
      </c>
      <c r="W3673" cm="1">
        <f t="array" aca="1" ref="W3673" ca="1">_xll.test_func(RANDBETWEEN(20,100))</f>
        <v>0.59260639527654402</v>
      </c>
      <c r="X3673" cm="1">
        <f t="array" aca="1" ref="X3673" ca="1">_xll.test_func(RANDBETWEEN(20,100))</f>
        <v>0.93441759139239855</v>
      </c>
      <c r="Y3673" cm="1">
        <f t="array" aca="1" ref="Y3673" ca="1">_xll.test_func(RANDBETWEEN(20,100))</f>
        <v>0.95278967626799593</v>
      </c>
      <c r="Z3673" cm="1">
        <f t="array" aca="1" ref="Z3673" ca="1">_xll.test_func(RANDBETWEEN(20,100))</f>
        <v>0.39600004481965007</v>
      </c>
    </row>
    <row r="3674" spans="1:26" x14ac:dyDescent="0.45">
      <c r="A3674" cm="1">
        <f t="array" aca="1" ref="A3674" ca="1">_xll.test_func(RANDBETWEEN(20,100))</f>
        <v>0.46239978948192334</v>
      </c>
      <c r="B3674" cm="1">
        <f t="array" aca="1" ref="B3674" ca="1">_xll.test_func(RANDBETWEEN(20,100))</f>
        <v>7.9313050139826147E-2</v>
      </c>
      <c r="C3674" cm="1">
        <f t="array" aca="1" ref="C3674" ca="1">_xll.test_func(RANDBETWEEN(20,100))</f>
        <v>0.44704122538422331</v>
      </c>
      <c r="D3674" cm="1">
        <f t="array" aca="1" ref="D3674" ca="1">_xll.test_func(RANDBETWEEN(20,100))</f>
        <v>0.14407189423735667</v>
      </c>
      <c r="E3674" cm="1">
        <f t="array" aca="1" ref="E3674" ca="1">_xll.test_func(RANDBETWEEN(20,100))</f>
        <v>9.3037469148603454E-3</v>
      </c>
      <c r="F3674" cm="1">
        <f t="array" aca="1" ref="F3674" ca="1">_xll.test_func(RANDBETWEEN(20,100))</f>
        <v>0.19721667514170788</v>
      </c>
      <c r="G3674" cm="1">
        <f t="array" aca="1" ref="G3674" ca="1">_xll.test_func(RANDBETWEEN(20,100))</f>
        <v>0.36377151213072006</v>
      </c>
      <c r="H3674" cm="1">
        <f t="array" aca="1" ref="H3674" ca="1">_xll.test_func(RANDBETWEEN(20,100))</f>
        <v>0.71800147485344012</v>
      </c>
      <c r="I3674" cm="1">
        <f t="array" aca="1" ref="I3674" ca="1">_xll.test_func(RANDBETWEEN(20,100))</f>
        <v>0.28581170691780983</v>
      </c>
      <c r="J3674" cm="1">
        <f t="array" aca="1" ref="J3674" ca="1">_xll.test_func(RANDBETWEEN(20,100))</f>
        <v>0.28759394872214233</v>
      </c>
      <c r="K3674" cm="1">
        <f t="array" aca="1" ref="K3674" ca="1">_xll.test_func(RANDBETWEEN(20,100))</f>
        <v>0.24988854785168765</v>
      </c>
      <c r="L3674" cm="1">
        <f t="array" aca="1" ref="L3674" ca="1">_xll.test_func(RANDBETWEEN(20,100))</f>
        <v>0.25893704871968809</v>
      </c>
      <c r="M3674" cm="1">
        <f t="array" aca="1" ref="M3674" ca="1">_xll.test_func(RANDBETWEEN(20,100))</f>
        <v>0.37064655707817251</v>
      </c>
      <c r="N3674" cm="1">
        <f t="array" aca="1" ref="N3674" ca="1">_xll.test_func(RANDBETWEEN(20,100))</f>
        <v>0.49547101055598114</v>
      </c>
      <c r="O3674" cm="1">
        <f t="array" aca="1" ref="O3674" ca="1">_xll.test_func(RANDBETWEEN(20,100))</f>
        <v>0.23748594861687081</v>
      </c>
      <c r="P3674" cm="1">
        <f t="array" aca="1" ref="P3674" ca="1">_xll.test_func(RANDBETWEEN(20,100))</f>
        <v>0.27697345671427392</v>
      </c>
      <c r="Q3674" cm="1">
        <f t="array" aca="1" ref="Q3674" ca="1">_xll.test_func(RANDBETWEEN(20,100))</f>
        <v>0.11918953075766392</v>
      </c>
      <c r="R3674" cm="1">
        <f t="array" aca="1" ref="R3674" ca="1">_xll.test_func(RANDBETWEEN(20,100))</f>
        <v>0.16764519647498335</v>
      </c>
      <c r="S3674" cm="1">
        <f t="array" aca="1" ref="S3674" ca="1">_xll.test_func(RANDBETWEEN(20,100))</f>
        <v>0.92705749423288564</v>
      </c>
      <c r="T3674" cm="1">
        <f t="array" aca="1" ref="T3674" ca="1">_xll.test_func(RANDBETWEEN(20,100))</f>
        <v>0.49077147824323109</v>
      </c>
      <c r="U3674" cm="1">
        <f t="array" aca="1" ref="U3674" ca="1">_xll.test_func(RANDBETWEEN(20,100))</f>
        <v>0.51764275908999746</v>
      </c>
      <c r="V3674" cm="1">
        <f t="array" aca="1" ref="V3674" ca="1">_xll.test_func(RANDBETWEEN(20,100))</f>
        <v>9.3330443806752927E-2</v>
      </c>
      <c r="W3674" cm="1">
        <f t="array" aca="1" ref="W3674" ca="1">_xll.test_func(RANDBETWEEN(20,100))</f>
        <v>0.55874179313865535</v>
      </c>
      <c r="X3674" cm="1">
        <f t="array" aca="1" ref="X3674" ca="1">_xll.test_func(RANDBETWEEN(20,100))</f>
        <v>0.4588460320853669</v>
      </c>
      <c r="Y3674" cm="1">
        <f t="array" aca="1" ref="Y3674" ca="1">_xll.test_func(RANDBETWEEN(20,100))</f>
        <v>0.63640792341158359</v>
      </c>
      <c r="Z3674" cm="1">
        <f t="array" aca="1" ref="Z3674" ca="1">_xll.test_func(RANDBETWEEN(20,100))</f>
        <v>0.64607019768119001</v>
      </c>
    </row>
    <row r="3675" spans="1:26" x14ac:dyDescent="0.45">
      <c r="A3675" cm="1">
        <f t="array" aca="1" ref="A3675" ca="1">_xll.test_func(RANDBETWEEN(20,100))</f>
        <v>0.1359622411239613</v>
      </c>
      <c r="B3675" cm="1">
        <f t="array" aca="1" ref="B3675" ca="1">_xll.test_func(RANDBETWEEN(20,100))</f>
        <v>0.56660104234637687</v>
      </c>
      <c r="C3675" cm="1">
        <f t="array" aca="1" ref="C3675" ca="1">_xll.test_func(RANDBETWEEN(20,100))</f>
        <v>0.37784687292452407</v>
      </c>
      <c r="D3675" cm="1">
        <f t="array" aca="1" ref="D3675" ca="1">_xll.test_func(RANDBETWEEN(20,100))</f>
        <v>0.88975510765440613</v>
      </c>
      <c r="E3675" cm="1">
        <f t="array" aca="1" ref="E3675" ca="1">_xll.test_func(RANDBETWEEN(20,100))</f>
        <v>0.1027587777158159</v>
      </c>
      <c r="F3675" cm="1">
        <f t="array" aca="1" ref="F3675" ca="1">_xll.test_func(RANDBETWEEN(20,100))</f>
        <v>0.46129368066512016</v>
      </c>
      <c r="G3675" cm="1">
        <f t="array" aca="1" ref="G3675" ca="1">_xll.test_func(RANDBETWEEN(20,100))</f>
        <v>0.6217059723715308</v>
      </c>
      <c r="H3675" cm="1">
        <f t="array" aca="1" ref="H3675" ca="1">_xll.test_func(RANDBETWEEN(20,100))</f>
        <v>0.74402395393217235</v>
      </c>
      <c r="I3675" cm="1">
        <f t="array" aca="1" ref="I3675" ca="1">_xll.test_func(RANDBETWEEN(20,100))</f>
        <v>0.19452260166406998</v>
      </c>
      <c r="J3675" cm="1">
        <f t="array" aca="1" ref="J3675" ca="1">_xll.test_func(RANDBETWEEN(20,100))</f>
        <v>0.91674653281451968</v>
      </c>
      <c r="K3675" cm="1">
        <f t="array" aca="1" ref="K3675" ca="1">_xll.test_func(RANDBETWEEN(20,100))</f>
        <v>0.92814159737430968</v>
      </c>
      <c r="L3675" cm="1">
        <f t="array" aca="1" ref="L3675" ca="1">_xll.test_func(RANDBETWEEN(20,100))</f>
        <v>0.3068989462723653</v>
      </c>
      <c r="M3675" cm="1">
        <f t="array" aca="1" ref="M3675" ca="1">_xll.test_func(RANDBETWEEN(20,100))</f>
        <v>0.6790329222205721</v>
      </c>
      <c r="N3675" cm="1">
        <f t="array" aca="1" ref="N3675" ca="1">_xll.test_func(RANDBETWEEN(20,100))</f>
        <v>0.89029458026825625</v>
      </c>
      <c r="O3675" cm="1">
        <f t="array" aca="1" ref="O3675" ca="1">_xll.test_func(RANDBETWEEN(20,100))</f>
        <v>0.47103230472533519</v>
      </c>
      <c r="P3675" cm="1">
        <f t="array" aca="1" ref="P3675" ca="1">_xll.test_func(RANDBETWEEN(20,100))</f>
        <v>0.26325647435860228</v>
      </c>
      <c r="Q3675" cm="1">
        <f t="array" aca="1" ref="Q3675" ca="1">_xll.test_func(RANDBETWEEN(20,100))</f>
        <v>0.99192810051088764</v>
      </c>
      <c r="R3675" cm="1">
        <f t="array" aca="1" ref="R3675" ca="1">_xll.test_func(RANDBETWEEN(20,100))</f>
        <v>0.46188289178768172</v>
      </c>
      <c r="S3675" cm="1">
        <f t="array" aca="1" ref="S3675" ca="1">_xll.test_func(RANDBETWEEN(20,100))</f>
        <v>0.88511426755097589</v>
      </c>
      <c r="T3675" cm="1">
        <f t="array" aca="1" ref="T3675" ca="1">_xll.test_func(RANDBETWEEN(20,100))</f>
        <v>0.67128366755549029</v>
      </c>
      <c r="U3675" cm="1">
        <f t="array" aca="1" ref="U3675" ca="1">_xll.test_func(RANDBETWEEN(20,100))</f>
        <v>1.6683516888183286E-2</v>
      </c>
      <c r="V3675" cm="1">
        <f t="array" aca="1" ref="V3675" ca="1">_xll.test_func(RANDBETWEEN(20,100))</f>
        <v>0.1832166126028677</v>
      </c>
      <c r="W3675" cm="1">
        <f t="array" aca="1" ref="W3675" ca="1">_xll.test_func(RANDBETWEEN(20,100))</f>
        <v>0.10898905883255389</v>
      </c>
      <c r="X3675" cm="1">
        <f t="array" aca="1" ref="X3675" ca="1">_xll.test_func(RANDBETWEEN(20,100))</f>
        <v>0.60533175404079687</v>
      </c>
      <c r="Y3675" cm="1">
        <f t="array" aca="1" ref="Y3675" ca="1">_xll.test_func(RANDBETWEEN(20,100))</f>
        <v>0.36990316452297123</v>
      </c>
      <c r="Z3675" cm="1">
        <f t="array" aca="1" ref="Z3675" ca="1">_xll.test_func(RANDBETWEEN(20,100))</f>
        <v>0.3432551875661321</v>
      </c>
    </row>
    <row r="3676" spans="1:26" x14ac:dyDescent="0.45">
      <c r="A3676" cm="1">
        <f t="array" aca="1" ref="A3676" ca="1">_xll.test_func(RANDBETWEEN(20,100))</f>
        <v>0.3677574731783485</v>
      </c>
      <c r="B3676" cm="1">
        <f t="array" aca="1" ref="B3676" ca="1">_xll.test_func(RANDBETWEEN(20,100))</f>
        <v>0.94624515945818644</v>
      </c>
      <c r="C3676" cm="1">
        <f t="array" aca="1" ref="C3676" ca="1">_xll.test_func(RANDBETWEEN(20,100))</f>
        <v>0.88620164889069186</v>
      </c>
      <c r="D3676" cm="1">
        <f t="array" aca="1" ref="D3676" ca="1">_xll.test_func(RANDBETWEEN(20,100))</f>
        <v>0.29242196750815469</v>
      </c>
      <c r="E3676" cm="1">
        <f t="array" aca="1" ref="E3676" ca="1">_xll.test_func(RANDBETWEEN(20,100))</f>
        <v>0.74457757237998989</v>
      </c>
      <c r="F3676" cm="1">
        <f t="array" aca="1" ref="F3676" ca="1">_xll.test_func(RANDBETWEEN(20,100))</f>
        <v>0.14267972774260548</v>
      </c>
      <c r="G3676" cm="1">
        <f t="array" aca="1" ref="G3676" ca="1">_xll.test_func(RANDBETWEEN(20,100))</f>
        <v>0.78208371819563194</v>
      </c>
      <c r="H3676" cm="1">
        <f t="array" aca="1" ref="H3676" ca="1">_xll.test_func(RANDBETWEEN(20,100))</f>
        <v>0.50536055148087722</v>
      </c>
      <c r="I3676" cm="1">
        <f t="array" aca="1" ref="I3676" ca="1">_xll.test_func(RANDBETWEEN(20,100))</f>
        <v>0.50129665166733595</v>
      </c>
      <c r="J3676" cm="1">
        <f t="array" aca="1" ref="J3676" ca="1">_xll.test_func(RANDBETWEEN(20,100))</f>
        <v>0.66253615186420367</v>
      </c>
      <c r="K3676" cm="1">
        <f t="array" aca="1" ref="K3676" ca="1">_xll.test_func(RANDBETWEEN(20,100))</f>
        <v>0.25751019830340327</v>
      </c>
      <c r="L3676" cm="1">
        <f t="array" aca="1" ref="L3676" ca="1">_xll.test_func(RANDBETWEEN(20,100))</f>
        <v>0.4385780396772298</v>
      </c>
      <c r="M3676" cm="1">
        <f t="array" aca="1" ref="M3676" ca="1">_xll.test_func(RANDBETWEEN(20,100))</f>
        <v>0.43480073663538643</v>
      </c>
      <c r="N3676" cm="1">
        <f t="array" aca="1" ref="N3676" ca="1">_xll.test_func(RANDBETWEEN(20,100))</f>
        <v>0.41014328472736394</v>
      </c>
      <c r="O3676" cm="1">
        <f t="array" aca="1" ref="O3676" ca="1">_xll.test_func(RANDBETWEEN(20,100))</f>
        <v>0.10056926355299595</v>
      </c>
      <c r="P3676" cm="1">
        <f t="array" aca="1" ref="P3676" ca="1">_xll.test_func(RANDBETWEEN(20,100))</f>
        <v>0.18799808203834281</v>
      </c>
      <c r="Q3676" cm="1">
        <f t="array" aca="1" ref="Q3676" ca="1">_xll.test_func(RANDBETWEEN(20,100))</f>
        <v>0.11392952556222062</v>
      </c>
      <c r="R3676" cm="1">
        <f t="array" aca="1" ref="R3676" ca="1">_xll.test_func(RANDBETWEEN(20,100))</f>
        <v>4.4426906871191121E-2</v>
      </c>
      <c r="S3676" cm="1">
        <f t="array" aca="1" ref="S3676" ca="1">_xll.test_func(RANDBETWEEN(20,100))</f>
        <v>0.47826457045447729</v>
      </c>
      <c r="T3676" cm="1">
        <f t="array" aca="1" ref="T3676" ca="1">_xll.test_func(RANDBETWEEN(20,100))</f>
        <v>0.26377802321534616</v>
      </c>
      <c r="U3676" cm="1">
        <f t="array" aca="1" ref="U3676" ca="1">_xll.test_func(RANDBETWEEN(20,100))</f>
        <v>0.31626271189802219</v>
      </c>
      <c r="V3676" cm="1">
        <f t="array" aca="1" ref="V3676" ca="1">_xll.test_func(RANDBETWEEN(20,100))</f>
        <v>0.28080266245022567</v>
      </c>
      <c r="W3676" cm="1">
        <f t="array" aca="1" ref="W3676" ca="1">_xll.test_func(RANDBETWEEN(20,100))</f>
        <v>0.3580064833911103</v>
      </c>
      <c r="X3676" cm="1">
        <f t="array" aca="1" ref="X3676" ca="1">_xll.test_func(RANDBETWEEN(20,100))</f>
        <v>0.2802427579376035</v>
      </c>
      <c r="Y3676" cm="1">
        <f t="array" aca="1" ref="Y3676" ca="1">_xll.test_func(RANDBETWEEN(20,100))</f>
        <v>0.49243184300868453</v>
      </c>
      <c r="Z3676" cm="1">
        <f t="array" aca="1" ref="Z3676" ca="1">_xll.test_func(RANDBETWEEN(20,100))</f>
        <v>0.96725853092446801</v>
      </c>
    </row>
    <row r="3677" spans="1:26" x14ac:dyDescent="0.45">
      <c r="A3677" cm="1">
        <f t="array" aca="1" ref="A3677" ca="1">_xll.test_func(RANDBETWEEN(20,100))</f>
        <v>0.61211540110254969</v>
      </c>
      <c r="B3677" cm="1">
        <f t="array" aca="1" ref="B3677" ca="1">_xll.test_func(RANDBETWEEN(20,100))</f>
        <v>0.71166644401824175</v>
      </c>
      <c r="C3677" cm="1">
        <f t="array" aca="1" ref="C3677" ca="1">_xll.test_func(RANDBETWEEN(20,100))</f>
        <v>0.28477790622619681</v>
      </c>
      <c r="D3677" cm="1">
        <f t="array" aca="1" ref="D3677" ca="1">_xll.test_func(RANDBETWEEN(20,100))</f>
        <v>0.75708700425522502</v>
      </c>
      <c r="E3677" cm="1">
        <f t="array" aca="1" ref="E3677" ca="1">_xll.test_func(RANDBETWEEN(20,100))</f>
        <v>3.769658262013844E-2</v>
      </c>
      <c r="F3677" cm="1">
        <f t="array" aca="1" ref="F3677" ca="1">_xll.test_func(RANDBETWEEN(20,100))</f>
        <v>0.53497724609863029</v>
      </c>
      <c r="G3677" cm="1">
        <f t="array" aca="1" ref="G3677" ca="1">_xll.test_func(RANDBETWEEN(20,100))</f>
        <v>0.20915263331096476</v>
      </c>
      <c r="H3677" cm="1">
        <f t="array" aca="1" ref="H3677" ca="1">_xll.test_func(RANDBETWEEN(20,100))</f>
        <v>0.4012123170496798</v>
      </c>
      <c r="I3677" cm="1">
        <f t="array" aca="1" ref="I3677" ca="1">_xll.test_func(RANDBETWEEN(20,100))</f>
        <v>0.28589260050034154</v>
      </c>
      <c r="J3677" cm="1">
        <f t="array" aca="1" ref="J3677" ca="1">_xll.test_func(RANDBETWEEN(20,100))</f>
        <v>6.8701083111664937E-2</v>
      </c>
      <c r="K3677" cm="1">
        <f t="array" aca="1" ref="K3677" ca="1">_xll.test_func(RANDBETWEEN(20,100))</f>
        <v>0.79058711973907769</v>
      </c>
      <c r="L3677" cm="1">
        <f t="array" aca="1" ref="L3677" ca="1">_xll.test_func(RANDBETWEEN(20,100))</f>
        <v>0.67717672483252134</v>
      </c>
      <c r="M3677" cm="1">
        <f t="array" aca="1" ref="M3677" ca="1">_xll.test_func(RANDBETWEEN(20,100))</f>
        <v>0.94421413724125725</v>
      </c>
      <c r="N3677" cm="1">
        <f t="array" aca="1" ref="N3677" ca="1">_xll.test_func(RANDBETWEEN(20,100))</f>
        <v>0.53006343956775426</v>
      </c>
      <c r="O3677" cm="1">
        <f t="array" aca="1" ref="O3677" ca="1">_xll.test_func(RANDBETWEEN(20,100))</f>
        <v>0.50023043331340344</v>
      </c>
      <c r="P3677" cm="1">
        <f t="array" aca="1" ref="P3677" ca="1">_xll.test_func(RANDBETWEEN(20,100))</f>
        <v>0.62940969610147457</v>
      </c>
      <c r="Q3677" cm="1">
        <f t="array" aca="1" ref="Q3677" ca="1">_xll.test_func(RANDBETWEEN(20,100))</f>
        <v>0.37630972594376577</v>
      </c>
      <c r="R3677" cm="1">
        <f t="array" aca="1" ref="R3677" ca="1">_xll.test_func(RANDBETWEEN(20,100))</f>
        <v>0.39820724605733454</v>
      </c>
      <c r="S3677" cm="1">
        <f t="array" aca="1" ref="S3677" ca="1">_xll.test_func(RANDBETWEEN(20,100))</f>
        <v>0.97456384453568778</v>
      </c>
      <c r="T3677" cm="1">
        <f t="array" aca="1" ref="T3677" ca="1">_xll.test_func(RANDBETWEEN(20,100))</f>
        <v>0.13072857894437256</v>
      </c>
      <c r="U3677" cm="1">
        <f t="array" aca="1" ref="U3677" ca="1">_xll.test_func(RANDBETWEEN(20,100))</f>
        <v>0.46745685274159871</v>
      </c>
      <c r="V3677" cm="1">
        <f t="array" aca="1" ref="V3677" ca="1">_xll.test_func(RANDBETWEEN(20,100))</f>
        <v>0.1958268369939109</v>
      </c>
      <c r="W3677" cm="1">
        <f t="array" aca="1" ref="W3677" ca="1">_xll.test_func(RANDBETWEEN(20,100))</f>
        <v>0.13750484272808117</v>
      </c>
      <c r="X3677" cm="1">
        <f t="array" aca="1" ref="X3677" ca="1">_xll.test_func(RANDBETWEEN(20,100))</f>
        <v>0.75320983481147541</v>
      </c>
      <c r="Y3677" cm="1">
        <f t="array" aca="1" ref="Y3677" ca="1">_xll.test_func(RANDBETWEEN(20,100))</f>
        <v>0.39959649692246357</v>
      </c>
      <c r="Z3677" cm="1">
        <f t="array" aca="1" ref="Z3677" ca="1">_xll.test_func(RANDBETWEEN(20,100))</f>
        <v>9.7528720097997859E-2</v>
      </c>
    </row>
    <row r="3678" spans="1:26" x14ac:dyDescent="0.45">
      <c r="A3678" cm="1">
        <f t="array" aca="1" ref="A3678" ca="1">_xll.test_func(RANDBETWEEN(20,100))</f>
        <v>0.87064195263454391</v>
      </c>
      <c r="B3678" cm="1">
        <f t="array" aca="1" ref="B3678" ca="1">_xll.test_func(RANDBETWEEN(20,100))</f>
        <v>0.46504460145715898</v>
      </c>
      <c r="C3678" cm="1">
        <f t="array" aca="1" ref="C3678" ca="1">_xll.test_func(RANDBETWEEN(20,100))</f>
        <v>0.14757619718548731</v>
      </c>
      <c r="D3678" cm="1">
        <f t="array" aca="1" ref="D3678" ca="1">_xll.test_func(RANDBETWEEN(20,100))</f>
        <v>0.3743593090552812</v>
      </c>
      <c r="E3678" cm="1">
        <f t="array" aca="1" ref="E3678" ca="1">_xll.test_func(RANDBETWEEN(20,100))</f>
        <v>0.45114071982180232</v>
      </c>
      <c r="F3678" cm="1">
        <f t="array" aca="1" ref="F3678" ca="1">_xll.test_func(RANDBETWEEN(20,100))</f>
        <v>0.46692904721033585</v>
      </c>
      <c r="G3678" cm="1">
        <f t="array" aca="1" ref="G3678" ca="1">_xll.test_func(RANDBETWEEN(20,100))</f>
        <v>0.33973252842090346</v>
      </c>
      <c r="H3678" cm="1">
        <f t="array" aca="1" ref="H3678" ca="1">_xll.test_func(RANDBETWEEN(20,100))</f>
        <v>0.98187034951173846</v>
      </c>
      <c r="I3678" cm="1">
        <f t="array" aca="1" ref="I3678" ca="1">_xll.test_func(RANDBETWEEN(20,100))</f>
        <v>0.41135216521513424</v>
      </c>
      <c r="J3678" cm="1">
        <f t="array" aca="1" ref="J3678" ca="1">_xll.test_func(RANDBETWEEN(20,100))</f>
        <v>0.20389122414520797</v>
      </c>
      <c r="K3678" cm="1">
        <f t="array" aca="1" ref="K3678" ca="1">_xll.test_func(RANDBETWEEN(20,100))</f>
        <v>0.78875685353008573</v>
      </c>
      <c r="L3678" cm="1">
        <f t="array" aca="1" ref="L3678" ca="1">_xll.test_func(RANDBETWEEN(20,100))</f>
        <v>0.8520564927459725</v>
      </c>
      <c r="M3678" cm="1">
        <f t="array" aca="1" ref="M3678" ca="1">_xll.test_func(RANDBETWEEN(20,100))</f>
        <v>0.13550950315644852</v>
      </c>
      <c r="N3678" cm="1">
        <f t="array" aca="1" ref="N3678" ca="1">_xll.test_func(RANDBETWEEN(20,100))</f>
        <v>0.63190698601796591</v>
      </c>
      <c r="O3678" cm="1">
        <f t="array" aca="1" ref="O3678" ca="1">_xll.test_func(RANDBETWEEN(20,100))</f>
        <v>0.14966764973694976</v>
      </c>
      <c r="P3678" cm="1">
        <f t="array" aca="1" ref="P3678" ca="1">_xll.test_func(RANDBETWEEN(20,100))</f>
        <v>0.85852118917627185</v>
      </c>
      <c r="Q3678" cm="1">
        <f t="array" aca="1" ref="Q3678" ca="1">_xll.test_func(RANDBETWEEN(20,100))</f>
        <v>0.41124363627149041</v>
      </c>
      <c r="R3678" cm="1">
        <f t="array" aca="1" ref="R3678" ca="1">_xll.test_func(RANDBETWEEN(20,100))</f>
        <v>0.18355927087181681</v>
      </c>
      <c r="S3678" cm="1">
        <f t="array" aca="1" ref="S3678" ca="1">_xll.test_func(RANDBETWEEN(20,100))</f>
        <v>0.78900767646610104</v>
      </c>
      <c r="T3678" cm="1">
        <f t="array" aca="1" ref="T3678" ca="1">_xll.test_func(RANDBETWEEN(20,100))</f>
        <v>0.20092707734102891</v>
      </c>
      <c r="U3678" cm="1">
        <f t="array" aca="1" ref="U3678" ca="1">_xll.test_func(RANDBETWEEN(20,100))</f>
        <v>0.2133212330160317</v>
      </c>
      <c r="V3678" cm="1">
        <f t="array" aca="1" ref="V3678" ca="1">_xll.test_func(RANDBETWEEN(20,100))</f>
        <v>0.44999230131460699</v>
      </c>
      <c r="W3678" cm="1">
        <f t="array" aca="1" ref="W3678" ca="1">_xll.test_func(RANDBETWEEN(20,100))</f>
        <v>0.16266142255072749</v>
      </c>
      <c r="X3678" cm="1">
        <f t="array" aca="1" ref="X3678" ca="1">_xll.test_func(RANDBETWEEN(20,100))</f>
        <v>0.8663483111270861</v>
      </c>
      <c r="Y3678" cm="1">
        <f t="array" aca="1" ref="Y3678" ca="1">_xll.test_func(RANDBETWEEN(20,100))</f>
        <v>0.1522700750930992</v>
      </c>
      <c r="Z3678" cm="1">
        <f t="array" aca="1" ref="Z3678" ca="1">_xll.test_func(RANDBETWEEN(20,100))</f>
        <v>0.21003214024600136</v>
      </c>
    </row>
    <row r="3679" spans="1:26" x14ac:dyDescent="0.45">
      <c r="A3679" cm="1">
        <f t="array" aca="1" ref="A3679" ca="1">_xll.test_func(RANDBETWEEN(20,100))</f>
        <v>0.35847779789548212</v>
      </c>
      <c r="B3679" cm="1">
        <f t="array" aca="1" ref="B3679" ca="1">_xll.test_func(RANDBETWEEN(20,100))</f>
        <v>0.40442433553743951</v>
      </c>
      <c r="C3679" cm="1">
        <f t="array" aca="1" ref="C3679" ca="1">_xll.test_func(RANDBETWEEN(20,100))</f>
        <v>0.74242255912474386</v>
      </c>
      <c r="D3679" cm="1">
        <f t="array" aca="1" ref="D3679" ca="1">_xll.test_func(RANDBETWEEN(20,100))</f>
        <v>0.21752233578566768</v>
      </c>
      <c r="E3679" cm="1">
        <f t="array" aca="1" ref="E3679" ca="1">_xll.test_func(RANDBETWEEN(20,100))</f>
        <v>4.3140996654316352E-2</v>
      </c>
      <c r="F3679" cm="1">
        <f t="array" aca="1" ref="F3679" ca="1">_xll.test_func(RANDBETWEEN(20,100))</f>
        <v>0.72935740834947826</v>
      </c>
      <c r="G3679" cm="1">
        <f t="array" aca="1" ref="G3679" ca="1">_xll.test_func(RANDBETWEEN(20,100))</f>
        <v>0.46388214325506705</v>
      </c>
      <c r="H3679" cm="1">
        <f t="array" aca="1" ref="H3679" ca="1">_xll.test_func(RANDBETWEEN(20,100))</f>
        <v>0.59037129328993854</v>
      </c>
      <c r="I3679" cm="1">
        <f t="array" aca="1" ref="I3679" ca="1">_xll.test_func(RANDBETWEEN(20,100))</f>
        <v>0.51984757822475025</v>
      </c>
      <c r="J3679" cm="1">
        <f t="array" aca="1" ref="J3679" ca="1">_xll.test_func(RANDBETWEEN(20,100))</f>
        <v>0.70049459622122467</v>
      </c>
      <c r="K3679" cm="1">
        <f t="array" aca="1" ref="K3679" ca="1">_xll.test_func(RANDBETWEEN(20,100))</f>
        <v>0.65778537880666987</v>
      </c>
      <c r="L3679" cm="1">
        <f t="array" aca="1" ref="L3679" ca="1">_xll.test_func(RANDBETWEEN(20,100))</f>
        <v>0.84611309784866351</v>
      </c>
      <c r="M3679" cm="1">
        <f t="array" aca="1" ref="M3679" ca="1">_xll.test_func(RANDBETWEEN(20,100))</f>
        <v>0.48950873763481811</v>
      </c>
      <c r="N3679" cm="1">
        <f t="array" aca="1" ref="N3679" ca="1">_xll.test_func(RANDBETWEEN(20,100))</f>
        <v>0.9001059144082133</v>
      </c>
      <c r="O3679" cm="1">
        <f t="array" aca="1" ref="O3679" ca="1">_xll.test_func(RANDBETWEEN(20,100))</f>
        <v>0.20022764883431357</v>
      </c>
      <c r="P3679" cm="1">
        <f t="array" aca="1" ref="P3679" ca="1">_xll.test_func(RANDBETWEEN(20,100))</f>
        <v>0.49309971411531661</v>
      </c>
      <c r="Q3679" cm="1">
        <f t="array" aca="1" ref="Q3679" ca="1">_xll.test_func(RANDBETWEEN(20,100))</f>
        <v>0.72993033440254951</v>
      </c>
      <c r="R3679" cm="1">
        <f t="array" aca="1" ref="R3679" ca="1">_xll.test_func(RANDBETWEEN(20,100))</f>
        <v>0.25261060551461106</v>
      </c>
      <c r="S3679" cm="1">
        <f t="array" aca="1" ref="S3679" ca="1">_xll.test_func(RANDBETWEEN(20,100))</f>
        <v>0.43385303659933022</v>
      </c>
      <c r="T3679" cm="1">
        <f t="array" aca="1" ref="T3679" ca="1">_xll.test_func(RANDBETWEEN(20,100))</f>
        <v>0.39339026614520423</v>
      </c>
      <c r="U3679" cm="1">
        <f t="array" aca="1" ref="U3679" ca="1">_xll.test_func(RANDBETWEEN(20,100))</f>
        <v>0.95560593380238357</v>
      </c>
      <c r="V3679" cm="1">
        <f t="array" aca="1" ref="V3679" ca="1">_xll.test_func(RANDBETWEEN(20,100))</f>
        <v>0.7853753984452827</v>
      </c>
      <c r="W3679" cm="1">
        <f t="array" aca="1" ref="W3679" ca="1">_xll.test_func(RANDBETWEEN(20,100))</f>
        <v>0.20383995958004106</v>
      </c>
      <c r="X3679" cm="1">
        <f t="array" aca="1" ref="X3679" ca="1">_xll.test_func(RANDBETWEEN(20,100))</f>
        <v>0.68597216252651549</v>
      </c>
      <c r="Y3679" cm="1">
        <f t="array" aca="1" ref="Y3679" ca="1">_xll.test_func(RANDBETWEEN(20,100))</f>
        <v>0.62800638526789121</v>
      </c>
      <c r="Z3679" cm="1">
        <f t="array" aca="1" ref="Z3679" ca="1">_xll.test_func(RANDBETWEEN(20,100))</f>
        <v>0.83269095560418993</v>
      </c>
    </row>
    <row r="3680" spans="1:26" x14ac:dyDescent="0.45">
      <c r="A3680" cm="1">
        <f t="array" aca="1" ref="A3680" ca="1">_xll.test_func(RANDBETWEEN(20,100))</f>
        <v>0.79089590021015976</v>
      </c>
      <c r="B3680" cm="1">
        <f t="array" aca="1" ref="B3680" ca="1">_xll.test_func(RANDBETWEEN(20,100))</f>
        <v>0.59937926969954058</v>
      </c>
      <c r="C3680" cm="1">
        <f t="array" aca="1" ref="C3680" ca="1">_xll.test_func(RANDBETWEEN(20,100))</f>
        <v>0.54327167966635859</v>
      </c>
      <c r="D3680" cm="1">
        <f t="array" aca="1" ref="D3680" ca="1">_xll.test_func(RANDBETWEEN(20,100))</f>
        <v>0.70101130455285043</v>
      </c>
      <c r="E3680" cm="1">
        <f t="array" aca="1" ref="E3680" ca="1">_xll.test_func(RANDBETWEEN(20,100))</f>
        <v>0.27902725215779023</v>
      </c>
      <c r="F3680" cm="1">
        <f t="array" aca="1" ref="F3680" ca="1">_xll.test_func(RANDBETWEEN(20,100))</f>
        <v>0.35948406050958553</v>
      </c>
      <c r="G3680" cm="1">
        <f t="array" aca="1" ref="G3680" ca="1">_xll.test_func(RANDBETWEEN(20,100))</f>
        <v>0.99734118969720342</v>
      </c>
      <c r="H3680" cm="1">
        <f t="array" aca="1" ref="H3680" ca="1">_xll.test_func(RANDBETWEEN(20,100))</f>
        <v>0.6789362285398659</v>
      </c>
      <c r="I3680" cm="1">
        <f t="array" aca="1" ref="I3680" ca="1">_xll.test_func(RANDBETWEEN(20,100))</f>
        <v>0.66169751190473991</v>
      </c>
      <c r="J3680" cm="1">
        <f t="array" aca="1" ref="J3680" ca="1">_xll.test_func(RANDBETWEEN(20,100))</f>
        <v>0.19838924172999947</v>
      </c>
      <c r="K3680" cm="1">
        <f t="array" aca="1" ref="K3680" ca="1">_xll.test_func(RANDBETWEEN(20,100))</f>
        <v>0.98954099613224444</v>
      </c>
      <c r="L3680" cm="1">
        <f t="array" aca="1" ref="L3680" ca="1">_xll.test_func(RANDBETWEEN(20,100))</f>
        <v>0.25844675636698605</v>
      </c>
      <c r="M3680" cm="1">
        <f t="array" aca="1" ref="M3680" ca="1">_xll.test_func(RANDBETWEEN(20,100))</f>
        <v>0.42111389668896193</v>
      </c>
      <c r="N3680" cm="1">
        <f t="array" aca="1" ref="N3680" ca="1">_xll.test_func(RANDBETWEEN(20,100))</f>
        <v>0.28407078547566222</v>
      </c>
      <c r="O3680" cm="1">
        <f t="array" aca="1" ref="O3680" ca="1">_xll.test_func(RANDBETWEEN(20,100))</f>
        <v>0.36914825452173705</v>
      </c>
      <c r="P3680" cm="1">
        <f t="array" aca="1" ref="P3680" ca="1">_xll.test_func(RANDBETWEEN(20,100))</f>
        <v>0.24840536531083746</v>
      </c>
      <c r="Q3680" cm="1">
        <f t="array" aca="1" ref="Q3680" ca="1">_xll.test_func(RANDBETWEEN(20,100))</f>
        <v>5.9548238389131626E-2</v>
      </c>
      <c r="R3680" cm="1">
        <f t="array" aca="1" ref="R3680" ca="1">_xll.test_func(RANDBETWEEN(20,100))</f>
        <v>0.672471063730957</v>
      </c>
      <c r="S3680" cm="1">
        <f t="array" aca="1" ref="S3680" ca="1">_xll.test_func(RANDBETWEEN(20,100))</f>
        <v>0.95843623110241249</v>
      </c>
      <c r="T3680" cm="1">
        <f t="array" aca="1" ref="T3680" ca="1">_xll.test_func(RANDBETWEEN(20,100))</f>
        <v>0.38225724946022127</v>
      </c>
      <c r="U3680" cm="1">
        <f t="array" aca="1" ref="U3680" ca="1">_xll.test_func(RANDBETWEEN(20,100))</f>
        <v>0.59719401158008989</v>
      </c>
      <c r="V3680" cm="1">
        <f t="array" aca="1" ref="V3680" ca="1">_xll.test_func(RANDBETWEEN(20,100))</f>
        <v>0.85759629240443713</v>
      </c>
      <c r="W3680" cm="1">
        <f t="array" aca="1" ref="W3680" ca="1">_xll.test_func(RANDBETWEEN(20,100))</f>
        <v>0.99949653528577465</v>
      </c>
      <c r="X3680" cm="1">
        <f t="array" aca="1" ref="X3680" ca="1">_xll.test_func(RANDBETWEEN(20,100))</f>
        <v>0.53844604959752584</v>
      </c>
      <c r="Y3680" cm="1">
        <f t="array" aca="1" ref="Y3680" ca="1">_xll.test_func(RANDBETWEEN(20,100))</f>
        <v>0.99617542107199297</v>
      </c>
      <c r="Z3680" cm="1">
        <f t="array" aca="1" ref="Z3680" ca="1">_xll.test_func(RANDBETWEEN(20,100))</f>
        <v>0.41713137121251997</v>
      </c>
    </row>
    <row r="3681" spans="1:26" x14ac:dyDescent="0.45">
      <c r="A3681" cm="1">
        <f t="array" aca="1" ref="A3681" ca="1">_xll.test_func(RANDBETWEEN(20,100))</f>
        <v>0.44730900339037921</v>
      </c>
      <c r="B3681" cm="1">
        <f t="array" aca="1" ref="B3681" ca="1">_xll.test_func(RANDBETWEEN(20,100))</f>
        <v>0.38065144627872333</v>
      </c>
      <c r="C3681" cm="1">
        <f t="array" aca="1" ref="C3681" ca="1">_xll.test_func(RANDBETWEEN(20,100))</f>
        <v>0.1066372745115151</v>
      </c>
      <c r="D3681" cm="1">
        <f t="array" aca="1" ref="D3681" ca="1">_xll.test_func(RANDBETWEEN(20,100))</f>
        <v>0.5274679590541369</v>
      </c>
      <c r="E3681" cm="1">
        <f t="array" aca="1" ref="E3681" ca="1">_xll.test_func(RANDBETWEEN(20,100))</f>
        <v>0.34305536534545095</v>
      </c>
      <c r="F3681" cm="1">
        <f t="array" aca="1" ref="F3681" ca="1">_xll.test_func(RANDBETWEEN(20,100))</f>
        <v>0.38221630124609401</v>
      </c>
      <c r="G3681" cm="1">
        <f t="array" aca="1" ref="G3681" ca="1">_xll.test_func(RANDBETWEEN(20,100))</f>
        <v>4.3782548662715727E-2</v>
      </c>
      <c r="H3681" cm="1">
        <f t="array" aca="1" ref="H3681" ca="1">_xll.test_func(RANDBETWEEN(20,100))</f>
        <v>0.27080515986466197</v>
      </c>
      <c r="I3681" cm="1">
        <f t="array" aca="1" ref="I3681" ca="1">_xll.test_func(RANDBETWEEN(20,100))</f>
        <v>0.84440631781018238</v>
      </c>
      <c r="J3681" cm="1">
        <f t="array" aca="1" ref="J3681" ca="1">_xll.test_func(RANDBETWEEN(20,100))</f>
        <v>0.50282652010387119</v>
      </c>
      <c r="K3681" cm="1">
        <f t="array" aca="1" ref="K3681" ca="1">_xll.test_func(RANDBETWEEN(20,100))</f>
        <v>0.92812928759000912</v>
      </c>
      <c r="L3681" cm="1">
        <f t="array" aca="1" ref="L3681" ca="1">_xll.test_func(RANDBETWEEN(20,100))</f>
        <v>0.53255838184193682</v>
      </c>
      <c r="M3681" cm="1">
        <f t="array" aca="1" ref="M3681" ca="1">_xll.test_func(RANDBETWEEN(20,100))</f>
        <v>0.34172545540884008</v>
      </c>
      <c r="N3681" cm="1">
        <f t="array" aca="1" ref="N3681" ca="1">_xll.test_func(RANDBETWEEN(20,100))</f>
        <v>0.27108875236129837</v>
      </c>
      <c r="O3681" cm="1">
        <f t="array" aca="1" ref="O3681" ca="1">_xll.test_func(RANDBETWEEN(20,100))</f>
        <v>0.90802468229758626</v>
      </c>
      <c r="P3681" cm="1">
        <f t="array" aca="1" ref="P3681" ca="1">_xll.test_func(RANDBETWEEN(20,100))</f>
        <v>0.52847578552574237</v>
      </c>
      <c r="Q3681" cm="1">
        <f t="array" aca="1" ref="Q3681" ca="1">_xll.test_func(RANDBETWEEN(20,100))</f>
        <v>0.5387565599772417</v>
      </c>
      <c r="R3681" cm="1">
        <f t="array" aca="1" ref="R3681" ca="1">_xll.test_func(RANDBETWEEN(20,100))</f>
        <v>0.96294663156188032</v>
      </c>
      <c r="S3681" cm="1">
        <f t="array" aca="1" ref="S3681" ca="1">_xll.test_func(RANDBETWEEN(20,100))</f>
        <v>0.39993392865707456</v>
      </c>
      <c r="T3681" cm="1">
        <f t="array" aca="1" ref="T3681" ca="1">_xll.test_func(RANDBETWEEN(20,100))</f>
        <v>0.97955396307167797</v>
      </c>
      <c r="U3681" cm="1">
        <f t="array" aca="1" ref="U3681" ca="1">_xll.test_func(RANDBETWEEN(20,100))</f>
        <v>0.26698894800533712</v>
      </c>
      <c r="V3681" cm="1">
        <f t="array" aca="1" ref="V3681" ca="1">_xll.test_func(RANDBETWEEN(20,100))</f>
        <v>0.7343402302299632</v>
      </c>
      <c r="W3681" cm="1">
        <f t="array" aca="1" ref="W3681" ca="1">_xll.test_func(RANDBETWEEN(20,100))</f>
        <v>5.6796649113770574E-2</v>
      </c>
      <c r="X3681" cm="1">
        <f t="array" aca="1" ref="X3681" ca="1">_xll.test_func(RANDBETWEEN(20,100))</f>
        <v>0.66609395035532881</v>
      </c>
      <c r="Y3681" cm="1">
        <f t="array" aca="1" ref="Y3681" ca="1">_xll.test_func(RANDBETWEEN(20,100))</f>
        <v>0.29212326565601565</v>
      </c>
      <c r="Z3681" cm="1">
        <f t="array" aca="1" ref="Z3681" ca="1">_xll.test_func(RANDBETWEEN(20,100))</f>
        <v>0.89612963140061974</v>
      </c>
    </row>
    <row r="3682" spans="1:26" x14ac:dyDescent="0.45">
      <c r="A3682" cm="1">
        <f t="array" aca="1" ref="A3682" ca="1">_xll.test_func(RANDBETWEEN(20,100))</f>
        <v>0.43195920371172675</v>
      </c>
      <c r="B3682" cm="1">
        <f t="array" aca="1" ref="B3682" ca="1">_xll.test_func(RANDBETWEEN(20,100))</f>
        <v>0.69436140697584292</v>
      </c>
      <c r="C3682" cm="1">
        <f t="array" aca="1" ref="C3682" ca="1">_xll.test_func(RANDBETWEEN(20,100))</f>
        <v>0.88022156544434893</v>
      </c>
      <c r="D3682" cm="1">
        <f t="array" aca="1" ref="D3682" ca="1">_xll.test_func(RANDBETWEEN(20,100))</f>
        <v>0.17510648188098882</v>
      </c>
      <c r="E3682" cm="1">
        <f t="array" aca="1" ref="E3682" ca="1">_xll.test_func(RANDBETWEEN(20,100))</f>
        <v>0.89140474032212635</v>
      </c>
      <c r="F3682" cm="1">
        <f t="array" aca="1" ref="F3682" ca="1">_xll.test_func(RANDBETWEEN(20,100))</f>
        <v>0.24338718114973568</v>
      </c>
      <c r="G3682" cm="1">
        <f t="array" aca="1" ref="G3682" ca="1">_xll.test_func(RANDBETWEEN(20,100))</f>
        <v>0.92072180491859024</v>
      </c>
      <c r="H3682" cm="1">
        <f t="array" aca="1" ref="H3682" ca="1">_xll.test_func(RANDBETWEEN(20,100))</f>
        <v>0.88059527890526734</v>
      </c>
      <c r="I3682" cm="1">
        <f t="array" aca="1" ref="I3682" ca="1">_xll.test_func(RANDBETWEEN(20,100))</f>
        <v>0.74299218119824628</v>
      </c>
      <c r="J3682" cm="1">
        <f t="array" aca="1" ref="J3682" ca="1">_xll.test_func(RANDBETWEEN(20,100))</f>
        <v>0.28476450996530706</v>
      </c>
      <c r="K3682" cm="1">
        <f t="array" aca="1" ref="K3682" ca="1">_xll.test_func(RANDBETWEEN(20,100))</f>
        <v>0.86442935938603926</v>
      </c>
      <c r="L3682" cm="1">
        <f t="array" aca="1" ref="L3682" ca="1">_xll.test_func(RANDBETWEEN(20,100))</f>
        <v>2.8578158092747417E-2</v>
      </c>
      <c r="M3682" cm="1">
        <f t="array" aca="1" ref="M3682" ca="1">_xll.test_func(RANDBETWEEN(20,100))</f>
        <v>0.81614871186688875</v>
      </c>
      <c r="N3682" cm="1">
        <f t="array" aca="1" ref="N3682" ca="1">_xll.test_func(RANDBETWEEN(20,100))</f>
        <v>0.44983016376372525</v>
      </c>
      <c r="O3682" cm="1">
        <f t="array" aca="1" ref="O3682" ca="1">_xll.test_func(RANDBETWEEN(20,100))</f>
        <v>0.41161856846431683</v>
      </c>
      <c r="P3682" cm="1">
        <f t="array" aca="1" ref="P3682" ca="1">_xll.test_func(RANDBETWEEN(20,100))</f>
        <v>0.34236371604104815</v>
      </c>
      <c r="Q3682" cm="1">
        <f t="array" aca="1" ref="Q3682" ca="1">_xll.test_func(RANDBETWEEN(20,100))</f>
        <v>0.48879150211609212</v>
      </c>
      <c r="R3682" cm="1">
        <f t="array" aca="1" ref="R3682" ca="1">_xll.test_func(RANDBETWEEN(20,100))</f>
        <v>0.34184367523823467</v>
      </c>
      <c r="S3682" cm="1">
        <f t="array" aca="1" ref="S3682" ca="1">_xll.test_func(RANDBETWEEN(20,100))</f>
        <v>0.11215126030947134</v>
      </c>
      <c r="T3682" cm="1">
        <f t="array" aca="1" ref="T3682" ca="1">_xll.test_func(RANDBETWEEN(20,100))</f>
        <v>9.0764095015651539E-2</v>
      </c>
      <c r="U3682" cm="1">
        <f t="array" aca="1" ref="U3682" ca="1">_xll.test_func(RANDBETWEEN(20,100))</f>
        <v>0.13965923640512409</v>
      </c>
      <c r="V3682" cm="1">
        <f t="array" aca="1" ref="V3682" ca="1">_xll.test_func(RANDBETWEEN(20,100))</f>
        <v>3.2693370361885091E-2</v>
      </c>
      <c r="W3682" cm="1">
        <f t="array" aca="1" ref="W3682" ca="1">_xll.test_func(RANDBETWEEN(20,100))</f>
        <v>0.35633768145937916</v>
      </c>
      <c r="X3682" cm="1">
        <f t="array" aca="1" ref="X3682" ca="1">_xll.test_func(RANDBETWEEN(20,100))</f>
        <v>0.67535299012023353</v>
      </c>
      <c r="Y3682" cm="1">
        <f t="array" aca="1" ref="Y3682" ca="1">_xll.test_func(RANDBETWEEN(20,100))</f>
        <v>0.47774581754447809</v>
      </c>
      <c r="Z3682" cm="1">
        <f t="array" aca="1" ref="Z3682" ca="1">_xll.test_func(RANDBETWEEN(20,100))</f>
        <v>0.48957077871564175</v>
      </c>
    </row>
    <row r="3683" spans="1:26" x14ac:dyDescent="0.45">
      <c r="A3683" cm="1">
        <f t="array" aca="1" ref="A3683" ca="1">_xll.test_func(RANDBETWEEN(20,100))</f>
        <v>0.1383586472649708</v>
      </c>
      <c r="B3683" cm="1">
        <f t="array" aca="1" ref="B3683" ca="1">_xll.test_func(RANDBETWEEN(20,100))</f>
        <v>0.93837253809473886</v>
      </c>
      <c r="C3683" cm="1">
        <f t="array" aca="1" ref="C3683" ca="1">_xll.test_func(RANDBETWEEN(20,100))</f>
        <v>6.0706166513771531E-2</v>
      </c>
      <c r="D3683" cm="1">
        <f t="array" aca="1" ref="D3683" ca="1">_xll.test_func(RANDBETWEEN(20,100))</f>
        <v>0.98854822903978778</v>
      </c>
      <c r="E3683" cm="1">
        <f t="array" aca="1" ref="E3683" ca="1">_xll.test_func(RANDBETWEEN(20,100))</f>
        <v>0.6478372096012045</v>
      </c>
      <c r="F3683" cm="1">
        <f t="array" aca="1" ref="F3683" ca="1">_xll.test_func(RANDBETWEEN(20,100))</f>
        <v>0.53465646979675663</v>
      </c>
      <c r="G3683" cm="1">
        <f t="array" aca="1" ref="G3683" ca="1">_xll.test_func(RANDBETWEEN(20,100))</f>
        <v>0.54400359033537771</v>
      </c>
      <c r="H3683" cm="1">
        <f t="array" aca="1" ref="H3683" ca="1">_xll.test_func(RANDBETWEEN(20,100))</f>
        <v>0.39299320528902487</v>
      </c>
      <c r="I3683" cm="1">
        <f t="array" aca="1" ref="I3683" ca="1">_xll.test_func(RANDBETWEEN(20,100))</f>
        <v>0.36708439909385365</v>
      </c>
      <c r="J3683" cm="1">
        <f t="array" aca="1" ref="J3683" ca="1">_xll.test_func(RANDBETWEEN(20,100))</f>
        <v>7.861993204154491E-2</v>
      </c>
      <c r="K3683" cm="1">
        <f t="array" aca="1" ref="K3683" ca="1">_xll.test_func(RANDBETWEEN(20,100))</f>
        <v>0.17009816337615499</v>
      </c>
      <c r="L3683" cm="1">
        <f t="array" aca="1" ref="L3683" ca="1">_xll.test_func(RANDBETWEEN(20,100))</f>
        <v>0.82845565541179778</v>
      </c>
      <c r="M3683" cm="1">
        <f t="array" aca="1" ref="M3683" ca="1">_xll.test_func(RANDBETWEEN(20,100))</f>
        <v>0.28447779789901728</v>
      </c>
      <c r="N3683" cm="1">
        <f t="array" aca="1" ref="N3683" ca="1">_xll.test_func(RANDBETWEEN(20,100))</f>
        <v>0.13144780911203829</v>
      </c>
      <c r="O3683" cm="1">
        <f t="array" aca="1" ref="O3683" ca="1">_xll.test_func(RANDBETWEEN(20,100))</f>
        <v>2.273289905660238E-2</v>
      </c>
      <c r="P3683" cm="1">
        <f t="array" aca="1" ref="P3683" ca="1">_xll.test_func(RANDBETWEEN(20,100))</f>
        <v>0.80783380976411945</v>
      </c>
      <c r="Q3683" cm="1">
        <f t="array" aca="1" ref="Q3683" ca="1">_xll.test_func(RANDBETWEEN(20,100))</f>
        <v>0.84111313148931599</v>
      </c>
      <c r="R3683" cm="1">
        <f t="array" aca="1" ref="R3683" ca="1">_xll.test_func(RANDBETWEEN(20,100))</f>
        <v>0.89763537034634222</v>
      </c>
      <c r="S3683" cm="1">
        <f t="array" aca="1" ref="S3683" ca="1">_xll.test_func(RANDBETWEEN(20,100))</f>
        <v>0.74316082962631425</v>
      </c>
      <c r="T3683" cm="1">
        <f t="array" aca="1" ref="T3683" ca="1">_xll.test_func(RANDBETWEEN(20,100))</f>
        <v>0.71708106535673022</v>
      </c>
      <c r="U3683" cm="1">
        <f t="array" aca="1" ref="U3683" ca="1">_xll.test_func(RANDBETWEEN(20,100))</f>
        <v>0.8597298694049238</v>
      </c>
      <c r="V3683" cm="1">
        <f t="array" aca="1" ref="V3683" ca="1">_xll.test_func(RANDBETWEEN(20,100))</f>
        <v>0.23834255780458838</v>
      </c>
      <c r="W3683" cm="1">
        <f t="array" aca="1" ref="W3683" ca="1">_xll.test_func(RANDBETWEEN(20,100))</f>
        <v>0.83137083142762991</v>
      </c>
      <c r="X3683" cm="1">
        <f t="array" aca="1" ref="X3683" ca="1">_xll.test_func(RANDBETWEEN(20,100))</f>
        <v>0.70945023944973051</v>
      </c>
      <c r="Y3683" cm="1">
        <f t="array" aca="1" ref="Y3683" ca="1">_xll.test_func(RANDBETWEEN(20,100))</f>
        <v>0.85189328728751323</v>
      </c>
      <c r="Z3683" cm="1">
        <f t="array" aca="1" ref="Z3683" ca="1">_xll.test_func(RANDBETWEEN(20,100))</f>
        <v>0.45891884866742716</v>
      </c>
    </row>
    <row r="3684" spans="1:26" x14ac:dyDescent="0.45">
      <c r="A3684" cm="1">
        <f t="array" aca="1" ref="A3684" ca="1">_xll.test_func(RANDBETWEEN(20,100))</f>
        <v>0.34737761831228769</v>
      </c>
      <c r="B3684" cm="1">
        <f t="array" aca="1" ref="B3684" ca="1">_xll.test_func(RANDBETWEEN(20,100))</f>
        <v>0.79617890061811236</v>
      </c>
      <c r="C3684" cm="1">
        <f t="array" aca="1" ref="C3684" ca="1">_xll.test_func(RANDBETWEEN(20,100))</f>
        <v>0.75144524947291269</v>
      </c>
      <c r="D3684" cm="1">
        <f t="array" aca="1" ref="D3684" ca="1">_xll.test_func(RANDBETWEEN(20,100))</f>
        <v>0.5559129680475785</v>
      </c>
      <c r="E3684" cm="1">
        <f t="array" aca="1" ref="E3684" ca="1">_xll.test_func(RANDBETWEEN(20,100))</f>
        <v>0.94773478929922383</v>
      </c>
      <c r="F3684" cm="1">
        <f t="array" aca="1" ref="F3684" ca="1">_xll.test_func(RANDBETWEEN(20,100))</f>
        <v>0.26028325535886027</v>
      </c>
      <c r="G3684" cm="1">
        <f t="array" aca="1" ref="G3684" ca="1">_xll.test_func(RANDBETWEEN(20,100))</f>
        <v>0.93585089029251811</v>
      </c>
      <c r="H3684" cm="1">
        <f t="array" aca="1" ref="H3684" ca="1">_xll.test_func(RANDBETWEEN(20,100))</f>
        <v>0.89331610644167092</v>
      </c>
      <c r="I3684" cm="1">
        <f t="array" aca="1" ref="I3684" ca="1">_xll.test_func(RANDBETWEEN(20,100))</f>
        <v>0.37540355047052643</v>
      </c>
      <c r="J3684" cm="1">
        <f t="array" aca="1" ref="J3684" ca="1">_xll.test_func(RANDBETWEEN(20,100))</f>
        <v>8.4446392426735989E-2</v>
      </c>
      <c r="K3684" cm="1">
        <f t="array" aca="1" ref="K3684" ca="1">_xll.test_func(RANDBETWEEN(20,100))</f>
        <v>0.56744570000372185</v>
      </c>
      <c r="L3684" cm="1">
        <f t="array" aca="1" ref="L3684" ca="1">_xll.test_func(RANDBETWEEN(20,100))</f>
        <v>0.878864599119484</v>
      </c>
      <c r="M3684" cm="1">
        <f t="array" aca="1" ref="M3684" ca="1">_xll.test_func(RANDBETWEEN(20,100))</f>
        <v>0.7314613602975113</v>
      </c>
      <c r="N3684" cm="1">
        <f t="array" aca="1" ref="N3684" ca="1">_xll.test_func(RANDBETWEEN(20,100))</f>
        <v>0.35626414190074884</v>
      </c>
      <c r="O3684" cm="1">
        <f t="array" aca="1" ref="O3684" ca="1">_xll.test_func(RANDBETWEEN(20,100))</f>
        <v>0.11095783333670085</v>
      </c>
      <c r="P3684" cm="1">
        <f t="array" aca="1" ref="P3684" ca="1">_xll.test_func(RANDBETWEEN(20,100))</f>
        <v>0.69023630687717585</v>
      </c>
      <c r="Q3684" cm="1">
        <f t="array" aca="1" ref="Q3684" ca="1">_xll.test_func(RANDBETWEEN(20,100))</f>
        <v>6.3890260426183343E-2</v>
      </c>
      <c r="R3684" cm="1">
        <f t="array" aca="1" ref="R3684" ca="1">_xll.test_func(RANDBETWEEN(20,100))</f>
        <v>0.75759745043637372</v>
      </c>
      <c r="S3684" cm="1">
        <f t="array" aca="1" ref="S3684" ca="1">_xll.test_func(RANDBETWEEN(20,100))</f>
        <v>0.30461231819678569</v>
      </c>
      <c r="T3684" cm="1">
        <f t="array" aca="1" ref="T3684" ca="1">_xll.test_func(RANDBETWEEN(20,100))</f>
        <v>0.20239610900051014</v>
      </c>
      <c r="U3684" cm="1">
        <f t="array" aca="1" ref="U3684" ca="1">_xll.test_func(RANDBETWEEN(20,100))</f>
        <v>2.2955923853231971E-2</v>
      </c>
      <c r="V3684" cm="1">
        <f t="array" aca="1" ref="V3684" ca="1">_xll.test_func(RANDBETWEEN(20,100))</f>
        <v>0.83045652288705751</v>
      </c>
      <c r="W3684" cm="1">
        <f t="array" aca="1" ref="W3684" ca="1">_xll.test_func(RANDBETWEEN(20,100))</f>
        <v>0.54213099225653272</v>
      </c>
      <c r="X3684" cm="1">
        <f t="array" aca="1" ref="X3684" ca="1">_xll.test_func(RANDBETWEEN(20,100))</f>
        <v>0.93533131469489195</v>
      </c>
      <c r="Y3684" cm="1">
        <f t="array" aca="1" ref="Y3684" ca="1">_xll.test_func(RANDBETWEEN(20,100))</f>
        <v>0.14666520756083654</v>
      </c>
      <c r="Z3684" cm="1">
        <f t="array" aca="1" ref="Z3684" ca="1">_xll.test_func(RANDBETWEEN(20,100))</f>
        <v>0.10280298554465961</v>
      </c>
    </row>
    <row r="3685" spans="1:26" x14ac:dyDescent="0.45">
      <c r="A3685" cm="1">
        <f t="array" aca="1" ref="A3685" ca="1">_xll.test_func(RANDBETWEEN(20,100))</f>
        <v>0.62171966078232455</v>
      </c>
      <c r="B3685" cm="1">
        <f t="array" aca="1" ref="B3685" ca="1">_xll.test_func(RANDBETWEEN(20,100))</f>
        <v>0.88843484629095637</v>
      </c>
      <c r="C3685" cm="1">
        <f t="array" aca="1" ref="C3685" ca="1">_xll.test_func(RANDBETWEEN(20,100))</f>
        <v>0.98722862846883819</v>
      </c>
      <c r="D3685" cm="1">
        <f t="array" aca="1" ref="D3685" ca="1">_xll.test_func(RANDBETWEEN(20,100))</f>
        <v>0.60004551131299633</v>
      </c>
      <c r="E3685" cm="1">
        <f t="array" aca="1" ref="E3685" ca="1">_xll.test_func(RANDBETWEEN(20,100))</f>
        <v>6.4657284470426027E-2</v>
      </c>
      <c r="F3685" cm="1">
        <f t="array" aca="1" ref="F3685" ca="1">_xll.test_func(RANDBETWEEN(20,100))</f>
        <v>0.23613547117604544</v>
      </c>
      <c r="G3685" cm="1">
        <f t="array" aca="1" ref="G3685" ca="1">_xll.test_func(RANDBETWEEN(20,100))</f>
        <v>0.45341799454617532</v>
      </c>
      <c r="H3685" cm="1">
        <f t="array" aca="1" ref="H3685" ca="1">_xll.test_func(RANDBETWEEN(20,100))</f>
        <v>0.22842749758563255</v>
      </c>
      <c r="I3685" cm="1">
        <f t="array" aca="1" ref="I3685" ca="1">_xll.test_func(RANDBETWEEN(20,100))</f>
        <v>0.57893576239706523</v>
      </c>
      <c r="J3685" cm="1">
        <f t="array" aca="1" ref="J3685" ca="1">_xll.test_func(RANDBETWEEN(20,100))</f>
        <v>0.56820554954131641</v>
      </c>
      <c r="K3685" cm="1">
        <f t="array" aca="1" ref="K3685" ca="1">_xll.test_func(RANDBETWEEN(20,100))</f>
        <v>0.45723272648733992</v>
      </c>
      <c r="L3685" cm="1">
        <f t="array" aca="1" ref="L3685" ca="1">_xll.test_func(RANDBETWEEN(20,100))</f>
        <v>0.39689582919093291</v>
      </c>
      <c r="M3685" cm="1">
        <f t="array" aca="1" ref="M3685" ca="1">_xll.test_func(RANDBETWEEN(20,100))</f>
        <v>0.13140172361417407</v>
      </c>
      <c r="N3685" cm="1">
        <f t="array" aca="1" ref="N3685" ca="1">_xll.test_func(RANDBETWEEN(20,100))</f>
        <v>5.6242633737174794E-2</v>
      </c>
      <c r="O3685" cm="1">
        <f t="array" aca="1" ref="O3685" ca="1">_xll.test_func(RANDBETWEEN(20,100))</f>
        <v>5.2940794311013603E-2</v>
      </c>
      <c r="P3685" cm="1">
        <f t="array" aca="1" ref="P3685" ca="1">_xll.test_func(RANDBETWEEN(20,100))</f>
        <v>0.1693184166094584</v>
      </c>
      <c r="Q3685" cm="1">
        <f t="array" aca="1" ref="Q3685" ca="1">_xll.test_func(RANDBETWEEN(20,100))</f>
        <v>6.3332657192070513E-2</v>
      </c>
      <c r="R3685" cm="1">
        <f t="array" aca="1" ref="R3685" ca="1">_xll.test_func(RANDBETWEEN(20,100))</f>
        <v>0.93691053798968082</v>
      </c>
      <c r="S3685" cm="1">
        <f t="array" aca="1" ref="S3685" ca="1">_xll.test_func(RANDBETWEEN(20,100))</f>
        <v>0.51737854756351598</v>
      </c>
      <c r="T3685" cm="1">
        <f t="array" aca="1" ref="T3685" ca="1">_xll.test_func(RANDBETWEEN(20,100))</f>
        <v>0.1616615652411002</v>
      </c>
      <c r="U3685" cm="1">
        <f t="array" aca="1" ref="U3685" ca="1">_xll.test_func(RANDBETWEEN(20,100))</f>
        <v>0.9860047644678015</v>
      </c>
      <c r="V3685" cm="1">
        <f t="array" aca="1" ref="V3685" ca="1">_xll.test_func(RANDBETWEEN(20,100))</f>
        <v>0.18551931046388473</v>
      </c>
      <c r="W3685" cm="1">
        <f t="array" aca="1" ref="W3685" ca="1">_xll.test_func(RANDBETWEEN(20,100))</f>
        <v>0.21160615092432361</v>
      </c>
      <c r="X3685" cm="1">
        <f t="array" aca="1" ref="X3685" ca="1">_xll.test_func(RANDBETWEEN(20,100))</f>
        <v>0.24558289304431857</v>
      </c>
      <c r="Y3685" cm="1">
        <f t="array" aca="1" ref="Y3685" ca="1">_xll.test_func(RANDBETWEEN(20,100))</f>
        <v>0.51943573094238082</v>
      </c>
      <c r="Z3685" cm="1">
        <f t="array" aca="1" ref="Z3685" ca="1">_xll.test_func(RANDBETWEEN(20,100))</f>
        <v>0.33734424821231018</v>
      </c>
    </row>
    <row r="3686" spans="1:26" x14ac:dyDescent="0.45">
      <c r="A3686" cm="1">
        <f t="array" aca="1" ref="A3686" ca="1">_xll.test_func(RANDBETWEEN(20,100))</f>
        <v>0.59368143458681633</v>
      </c>
      <c r="B3686" cm="1">
        <f t="array" aca="1" ref="B3686" ca="1">_xll.test_func(RANDBETWEEN(20,100))</f>
        <v>0.7847233490714155</v>
      </c>
      <c r="C3686" cm="1">
        <f t="array" aca="1" ref="C3686" ca="1">_xll.test_func(RANDBETWEEN(20,100))</f>
        <v>0.15042922078096213</v>
      </c>
      <c r="D3686" cm="1">
        <f t="array" aca="1" ref="D3686" ca="1">_xll.test_func(RANDBETWEEN(20,100))</f>
        <v>0.7775667731686432</v>
      </c>
      <c r="E3686" cm="1">
        <f t="array" aca="1" ref="E3686" ca="1">_xll.test_func(RANDBETWEEN(20,100))</f>
        <v>0.61058603293885572</v>
      </c>
      <c r="F3686" cm="1">
        <f t="array" aca="1" ref="F3686" ca="1">_xll.test_func(RANDBETWEEN(20,100))</f>
        <v>0.36058080819595945</v>
      </c>
      <c r="G3686" cm="1">
        <f t="array" aca="1" ref="G3686" ca="1">_xll.test_func(RANDBETWEEN(20,100))</f>
        <v>0.96938900562251307</v>
      </c>
      <c r="H3686" cm="1">
        <f t="array" aca="1" ref="H3686" ca="1">_xll.test_func(RANDBETWEEN(20,100))</f>
        <v>9.860079743320968E-3</v>
      </c>
      <c r="I3686" cm="1">
        <f t="array" aca="1" ref="I3686" ca="1">_xll.test_func(RANDBETWEEN(20,100))</f>
        <v>0.51712175576141628</v>
      </c>
      <c r="J3686" cm="1">
        <f t="array" aca="1" ref="J3686" ca="1">_xll.test_func(RANDBETWEEN(20,100))</f>
        <v>0.79748516365668698</v>
      </c>
      <c r="K3686" cm="1">
        <f t="array" aca="1" ref="K3686" ca="1">_xll.test_func(RANDBETWEEN(20,100))</f>
        <v>0.61961835862718995</v>
      </c>
      <c r="L3686" cm="1">
        <f t="array" aca="1" ref="L3686" ca="1">_xll.test_func(RANDBETWEEN(20,100))</f>
        <v>0.63873239756584232</v>
      </c>
      <c r="M3686" cm="1">
        <f t="array" aca="1" ref="M3686" ca="1">_xll.test_func(RANDBETWEEN(20,100))</f>
        <v>0.43079745877501202</v>
      </c>
      <c r="N3686" cm="1">
        <f t="array" aca="1" ref="N3686" ca="1">_xll.test_func(RANDBETWEEN(20,100))</f>
        <v>0.72347141386806724</v>
      </c>
      <c r="O3686" cm="1">
        <f t="array" aca="1" ref="O3686" ca="1">_xll.test_func(RANDBETWEEN(20,100))</f>
        <v>0.70583349577920662</v>
      </c>
      <c r="P3686" cm="1">
        <f t="array" aca="1" ref="P3686" ca="1">_xll.test_func(RANDBETWEEN(20,100))</f>
        <v>0.69675949031902784</v>
      </c>
      <c r="Q3686" cm="1">
        <f t="array" aca="1" ref="Q3686" ca="1">_xll.test_func(RANDBETWEEN(20,100))</f>
        <v>0.32966865525726674</v>
      </c>
      <c r="R3686" cm="1">
        <f t="array" aca="1" ref="R3686" ca="1">_xll.test_func(RANDBETWEEN(20,100))</f>
        <v>0.47198579752619985</v>
      </c>
      <c r="S3686" cm="1">
        <f t="array" aca="1" ref="S3686" ca="1">_xll.test_func(RANDBETWEEN(20,100))</f>
        <v>0.21296744026323072</v>
      </c>
      <c r="T3686" cm="1">
        <f t="array" aca="1" ref="T3686" ca="1">_xll.test_func(RANDBETWEEN(20,100))</f>
        <v>0.67564240222592375</v>
      </c>
      <c r="U3686" cm="1">
        <f t="array" aca="1" ref="U3686" ca="1">_xll.test_func(RANDBETWEEN(20,100))</f>
        <v>0.96174715380476661</v>
      </c>
      <c r="V3686" cm="1">
        <f t="array" aca="1" ref="V3686" ca="1">_xll.test_func(RANDBETWEEN(20,100))</f>
        <v>0.19307818654816977</v>
      </c>
      <c r="W3686" cm="1">
        <f t="array" aca="1" ref="W3686" ca="1">_xll.test_func(RANDBETWEEN(20,100))</f>
        <v>0.51899878295639956</v>
      </c>
      <c r="X3686" cm="1">
        <f t="array" aca="1" ref="X3686" ca="1">_xll.test_func(RANDBETWEEN(20,100))</f>
        <v>0.93526316808194854</v>
      </c>
      <c r="Y3686" cm="1">
        <f t="array" aca="1" ref="Y3686" ca="1">_xll.test_func(RANDBETWEEN(20,100))</f>
        <v>0.93440845757974533</v>
      </c>
      <c r="Z3686" cm="1">
        <f t="array" aca="1" ref="Z3686" ca="1">_xll.test_func(RANDBETWEEN(20,100))</f>
        <v>0.39964715324030681</v>
      </c>
    </row>
    <row r="3687" spans="1:26" x14ac:dyDescent="0.45">
      <c r="A3687" cm="1">
        <f t="array" aca="1" ref="A3687" ca="1">_xll.test_func(RANDBETWEEN(20,100))</f>
        <v>0.46546338607308085</v>
      </c>
      <c r="B3687" cm="1">
        <f t="array" aca="1" ref="B3687" ca="1">_xll.test_func(RANDBETWEEN(20,100))</f>
        <v>0.7484042591894392</v>
      </c>
      <c r="C3687" cm="1">
        <f t="array" aca="1" ref="C3687" ca="1">_xll.test_func(RANDBETWEEN(20,100))</f>
        <v>0.22613493490983716</v>
      </c>
      <c r="D3687" cm="1">
        <f t="array" aca="1" ref="D3687" ca="1">_xll.test_func(RANDBETWEEN(20,100))</f>
        <v>0.7910389684053295</v>
      </c>
      <c r="E3687" cm="1">
        <f t="array" aca="1" ref="E3687" ca="1">_xll.test_func(RANDBETWEEN(20,100))</f>
        <v>0.10125568010367188</v>
      </c>
      <c r="F3687" cm="1">
        <f t="array" aca="1" ref="F3687" ca="1">_xll.test_func(RANDBETWEEN(20,100))</f>
        <v>0.63770060303033071</v>
      </c>
      <c r="G3687" cm="1">
        <f t="array" aca="1" ref="G3687" ca="1">_xll.test_func(RANDBETWEEN(20,100))</f>
        <v>0.21140768543241134</v>
      </c>
      <c r="H3687" cm="1">
        <f t="array" aca="1" ref="H3687" ca="1">_xll.test_func(RANDBETWEEN(20,100))</f>
        <v>0.63415717655055148</v>
      </c>
      <c r="I3687" cm="1">
        <f t="array" aca="1" ref="I3687" ca="1">_xll.test_func(RANDBETWEEN(20,100))</f>
        <v>0.83526990230757103</v>
      </c>
      <c r="J3687" cm="1">
        <f t="array" aca="1" ref="J3687" ca="1">_xll.test_func(RANDBETWEEN(20,100))</f>
        <v>0.62363730084925872</v>
      </c>
      <c r="K3687" cm="1">
        <f t="array" aca="1" ref="K3687" ca="1">_xll.test_func(RANDBETWEEN(20,100))</f>
        <v>0.38715471703465698</v>
      </c>
      <c r="L3687" cm="1">
        <f t="array" aca="1" ref="L3687" ca="1">_xll.test_func(RANDBETWEEN(20,100))</f>
        <v>0.96014794287961669</v>
      </c>
      <c r="M3687" cm="1">
        <f t="array" aca="1" ref="M3687" ca="1">_xll.test_func(RANDBETWEEN(20,100))</f>
        <v>0.18441692296075096</v>
      </c>
      <c r="N3687" cm="1">
        <f t="array" aca="1" ref="N3687" ca="1">_xll.test_func(RANDBETWEEN(20,100))</f>
        <v>0.8409588372622202</v>
      </c>
      <c r="O3687" cm="1">
        <f t="array" aca="1" ref="O3687" ca="1">_xll.test_func(RANDBETWEEN(20,100))</f>
        <v>0.26197604138493896</v>
      </c>
      <c r="P3687" cm="1">
        <f t="array" aca="1" ref="P3687" ca="1">_xll.test_func(RANDBETWEEN(20,100))</f>
        <v>0.15309779577851251</v>
      </c>
      <c r="Q3687" cm="1">
        <f t="array" aca="1" ref="Q3687" ca="1">_xll.test_func(RANDBETWEEN(20,100))</f>
        <v>0.75309919443345941</v>
      </c>
      <c r="R3687" cm="1">
        <f t="array" aca="1" ref="R3687" ca="1">_xll.test_func(RANDBETWEEN(20,100))</f>
        <v>0.6811871527085529</v>
      </c>
      <c r="S3687" cm="1">
        <f t="array" aca="1" ref="S3687" ca="1">_xll.test_func(RANDBETWEEN(20,100))</f>
        <v>0.30752105301056121</v>
      </c>
      <c r="T3687" cm="1">
        <f t="array" aca="1" ref="T3687" ca="1">_xll.test_func(RANDBETWEEN(20,100))</f>
        <v>0.33656058576127762</v>
      </c>
      <c r="U3687" cm="1">
        <f t="array" aca="1" ref="U3687" ca="1">_xll.test_func(RANDBETWEEN(20,100))</f>
        <v>0.66679028214113156</v>
      </c>
      <c r="V3687" cm="1">
        <f t="array" aca="1" ref="V3687" ca="1">_xll.test_func(RANDBETWEEN(20,100))</f>
        <v>0.18709220288153547</v>
      </c>
      <c r="W3687" cm="1">
        <f t="array" aca="1" ref="W3687" ca="1">_xll.test_func(RANDBETWEEN(20,100))</f>
        <v>0.91776871451049069</v>
      </c>
      <c r="X3687" cm="1">
        <f t="array" aca="1" ref="X3687" ca="1">_xll.test_func(RANDBETWEEN(20,100))</f>
        <v>0.66310241215844579</v>
      </c>
      <c r="Y3687" cm="1">
        <f t="array" aca="1" ref="Y3687" ca="1">_xll.test_func(RANDBETWEEN(20,100))</f>
        <v>0.2027901870140375</v>
      </c>
      <c r="Z3687" cm="1">
        <f t="array" aca="1" ref="Z3687" ca="1">_xll.test_func(RANDBETWEEN(20,100))</f>
        <v>0.62560727559197737</v>
      </c>
    </row>
    <row r="3688" spans="1:26" x14ac:dyDescent="0.45">
      <c r="A3688" cm="1">
        <f t="array" aca="1" ref="A3688" ca="1">_xll.test_func(RANDBETWEEN(20,100))</f>
        <v>9.4345658856435657E-2</v>
      </c>
      <c r="B3688" cm="1">
        <f t="array" aca="1" ref="B3688" ca="1">_xll.test_func(RANDBETWEEN(20,100))</f>
        <v>0.65669196445172007</v>
      </c>
      <c r="C3688" cm="1">
        <f t="array" aca="1" ref="C3688" ca="1">_xll.test_func(RANDBETWEEN(20,100))</f>
        <v>0.85734946994387662</v>
      </c>
      <c r="D3688" cm="1">
        <f t="array" aca="1" ref="D3688" ca="1">_xll.test_func(RANDBETWEEN(20,100))</f>
        <v>0.30496667192068894</v>
      </c>
      <c r="E3688" cm="1">
        <f t="array" aca="1" ref="E3688" ca="1">_xll.test_func(RANDBETWEEN(20,100))</f>
        <v>0.24790461484331505</v>
      </c>
      <c r="F3688" cm="1">
        <f t="array" aca="1" ref="F3688" ca="1">_xll.test_func(RANDBETWEEN(20,100))</f>
        <v>0.31551438505811097</v>
      </c>
      <c r="G3688" cm="1">
        <f t="array" aca="1" ref="G3688" ca="1">_xll.test_func(RANDBETWEEN(20,100))</f>
        <v>0.99068921335482685</v>
      </c>
      <c r="H3688" cm="1">
        <f t="array" aca="1" ref="H3688" ca="1">_xll.test_func(RANDBETWEEN(20,100))</f>
        <v>0.26419706095851769</v>
      </c>
      <c r="I3688" cm="1">
        <f t="array" aca="1" ref="I3688" ca="1">_xll.test_func(RANDBETWEEN(20,100))</f>
        <v>0.44527035262452047</v>
      </c>
      <c r="J3688" cm="1">
        <f t="array" aca="1" ref="J3688" ca="1">_xll.test_func(RANDBETWEEN(20,100))</f>
        <v>0.58395383258515421</v>
      </c>
      <c r="K3688" cm="1">
        <f t="array" aca="1" ref="K3688" ca="1">_xll.test_func(RANDBETWEEN(20,100))</f>
        <v>0.12375873640691036</v>
      </c>
      <c r="L3688" cm="1">
        <f t="array" aca="1" ref="L3688" ca="1">_xll.test_func(RANDBETWEEN(20,100))</f>
        <v>0.85381876504347332</v>
      </c>
      <c r="M3688" cm="1">
        <f t="array" aca="1" ref="M3688" ca="1">_xll.test_func(RANDBETWEEN(20,100))</f>
        <v>0.43716158971290026</v>
      </c>
      <c r="N3688" cm="1">
        <f t="array" aca="1" ref="N3688" ca="1">_xll.test_func(RANDBETWEEN(20,100))</f>
        <v>0.35676095685909731</v>
      </c>
      <c r="O3688" cm="1">
        <f t="array" aca="1" ref="O3688" ca="1">_xll.test_func(RANDBETWEEN(20,100))</f>
        <v>0.52026889214055516</v>
      </c>
      <c r="P3688" cm="1">
        <f t="array" aca="1" ref="P3688" ca="1">_xll.test_func(RANDBETWEEN(20,100))</f>
        <v>0.82074410463663305</v>
      </c>
      <c r="Q3688" cm="1">
        <f t="array" aca="1" ref="Q3688" ca="1">_xll.test_func(RANDBETWEEN(20,100))</f>
        <v>0.13319570283342957</v>
      </c>
      <c r="R3688" cm="1">
        <f t="array" aca="1" ref="R3688" ca="1">_xll.test_func(RANDBETWEEN(20,100))</f>
        <v>0.52368336804763371</v>
      </c>
      <c r="S3688" cm="1">
        <f t="array" aca="1" ref="S3688" ca="1">_xll.test_func(RANDBETWEEN(20,100))</f>
        <v>0.66393865360642634</v>
      </c>
      <c r="T3688" cm="1">
        <f t="array" aca="1" ref="T3688" ca="1">_xll.test_func(RANDBETWEEN(20,100))</f>
        <v>2.0207615223758427E-2</v>
      </c>
      <c r="U3688" cm="1">
        <f t="array" aca="1" ref="U3688" ca="1">_xll.test_func(RANDBETWEEN(20,100))</f>
        <v>0.16188790277080625</v>
      </c>
      <c r="V3688" cm="1">
        <f t="array" aca="1" ref="V3688" ca="1">_xll.test_func(RANDBETWEEN(20,100))</f>
        <v>0.85662615244311702</v>
      </c>
      <c r="W3688" cm="1">
        <f t="array" aca="1" ref="W3688" ca="1">_xll.test_func(RANDBETWEEN(20,100))</f>
        <v>0.79593278802688372</v>
      </c>
      <c r="X3688" cm="1">
        <f t="array" aca="1" ref="X3688" ca="1">_xll.test_func(RANDBETWEEN(20,100))</f>
        <v>0.14825533737991342</v>
      </c>
      <c r="Y3688" cm="1">
        <f t="array" aca="1" ref="Y3688" ca="1">_xll.test_func(RANDBETWEEN(20,100))</f>
        <v>0.85627471487971751</v>
      </c>
      <c r="Z3688" cm="1">
        <f t="array" aca="1" ref="Z3688" ca="1">_xll.test_func(RANDBETWEEN(20,100))</f>
        <v>0.96029499561391518</v>
      </c>
    </row>
    <row r="3689" spans="1:26" x14ac:dyDescent="0.45">
      <c r="A3689" cm="1">
        <f t="array" aca="1" ref="A3689" ca="1">_xll.test_func(RANDBETWEEN(20,100))</f>
        <v>0.90139407701859886</v>
      </c>
      <c r="B3689" cm="1">
        <f t="array" aca="1" ref="B3689" ca="1">_xll.test_func(RANDBETWEEN(20,100))</f>
        <v>0.85141851973789184</v>
      </c>
      <c r="C3689" cm="1">
        <f t="array" aca="1" ref="C3689" ca="1">_xll.test_func(RANDBETWEEN(20,100))</f>
        <v>0.16942280592626852</v>
      </c>
      <c r="D3689" cm="1">
        <f t="array" aca="1" ref="D3689" ca="1">_xll.test_func(RANDBETWEEN(20,100))</f>
        <v>0.67192689762904534</v>
      </c>
      <c r="E3689" cm="1">
        <f t="array" aca="1" ref="E3689" ca="1">_xll.test_func(RANDBETWEEN(20,100))</f>
        <v>0.27604890015309436</v>
      </c>
      <c r="F3689" cm="1">
        <f t="array" aca="1" ref="F3689" ca="1">_xll.test_func(RANDBETWEEN(20,100))</f>
        <v>0.37142589107729623</v>
      </c>
      <c r="G3689" cm="1">
        <f t="array" aca="1" ref="G3689" ca="1">_xll.test_func(RANDBETWEEN(20,100))</f>
        <v>0.30892029801958454</v>
      </c>
      <c r="H3689" cm="1">
        <f t="array" aca="1" ref="H3689" ca="1">_xll.test_func(RANDBETWEEN(20,100))</f>
        <v>0.46670578094111581</v>
      </c>
      <c r="I3689" cm="1">
        <f t="array" aca="1" ref="I3689" ca="1">_xll.test_func(RANDBETWEEN(20,100))</f>
        <v>0.3072402149952928</v>
      </c>
      <c r="J3689" cm="1">
        <f t="array" aca="1" ref="J3689" ca="1">_xll.test_func(RANDBETWEEN(20,100))</f>
        <v>0.66778107155949662</v>
      </c>
      <c r="K3689" cm="1">
        <f t="array" aca="1" ref="K3689" ca="1">_xll.test_func(RANDBETWEEN(20,100))</f>
        <v>0.99664501866505784</v>
      </c>
      <c r="L3689" cm="1">
        <f t="array" aca="1" ref="L3689" ca="1">_xll.test_func(RANDBETWEEN(20,100))</f>
        <v>0.24800688026286627</v>
      </c>
      <c r="M3689" cm="1">
        <f t="array" aca="1" ref="M3689" ca="1">_xll.test_func(RANDBETWEEN(20,100))</f>
        <v>0.92407942756230665</v>
      </c>
      <c r="N3689" cm="1">
        <f t="array" aca="1" ref="N3689" ca="1">_xll.test_func(RANDBETWEEN(20,100))</f>
        <v>4.8338319692917478E-2</v>
      </c>
      <c r="O3689" cm="1">
        <f t="array" aca="1" ref="O3689" ca="1">_xll.test_func(RANDBETWEEN(20,100))</f>
        <v>0.67080574416779204</v>
      </c>
      <c r="P3689" cm="1">
        <f t="array" aca="1" ref="P3689" ca="1">_xll.test_func(RANDBETWEEN(20,100))</f>
        <v>7.3840352624352887E-2</v>
      </c>
      <c r="Q3689" cm="1">
        <f t="array" aca="1" ref="Q3689" ca="1">_xll.test_func(RANDBETWEEN(20,100))</f>
        <v>0.42158796479824595</v>
      </c>
      <c r="R3689" cm="1">
        <f t="array" aca="1" ref="R3689" ca="1">_xll.test_func(RANDBETWEEN(20,100))</f>
        <v>0.56775883839217167</v>
      </c>
      <c r="S3689" cm="1">
        <f t="array" aca="1" ref="S3689" ca="1">_xll.test_func(RANDBETWEEN(20,100))</f>
        <v>0.8697813650436752</v>
      </c>
      <c r="T3689" cm="1">
        <f t="array" aca="1" ref="T3689" ca="1">_xll.test_func(RANDBETWEEN(20,100))</f>
        <v>0.67908645573000637</v>
      </c>
      <c r="U3689" cm="1">
        <f t="array" aca="1" ref="U3689" ca="1">_xll.test_func(RANDBETWEEN(20,100))</f>
        <v>0.24806884207649543</v>
      </c>
      <c r="V3689" cm="1">
        <f t="array" aca="1" ref="V3689" ca="1">_xll.test_func(RANDBETWEEN(20,100))</f>
        <v>0.52104553528480246</v>
      </c>
      <c r="W3689" cm="1">
        <f t="array" aca="1" ref="W3689" ca="1">_xll.test_func(RANDBETWEEN(20,100))</f>
        <v>0.68546277006644052</v>
      </c>
      <c r="X3689" cm="1">
        <f t="array" aca="1" ref="X3689" ca="1">_xll.test_func(RANDBETWEEN(20,100))</f>
        <v>0.19687245157551023</v>
      </c>
      <c r="Y3689" cm="1">
        <f t="array" aca="1" ref="Y3689" ca="1">_xll.test_func(RANDBETWEEN(20,100))</f>
        <v>0.13653362470841449</v>
      </c>
      <c r="Z3689" cm="1">
        <f t="array" aca="1" ref="Z3689" ca="1">_xll.test_func(RANDBETWEEN(20,100))</f>
        <v>0.26550979564964905</v>
      </c>
    </row>
    <row r="3690" spans="1:26" x14ac:dyDescent="0.45">
      <c r="A3690" cm="1">
        <f t="array" aca="1" ref="A3690" ca="1">_xll.test_func(RANDBETWEEN(20,100))</f>
        <v>0.91700482228857949</v>
      </c>
      <c r="B3690" cm="1">
        <f t="array" aca="1" ref="B3690" ca="1">_xll.test_func(RANDBETWEEN(20,100))</f>
        <v>0.79045411910099606</v>
      </c>
      <c r="C3690" cm="1">
        <f t="array" aca="1" ref="C3690" ca="1">_xll.test_func(RANDBETWEEN(20,100))</f>
        <v>0.95065361676017235</v>
      </c>
      <c r="D3690" cm="1">
        <f t="array" aca="1" ref="D3690" ca="1">_xll.test_func(RANDBETWEEN(20,100))</f>
        <v>0.56626563011055275</v>
      </c>
      <c r="E3690" cm="1">
        <f t="array" aca="1" ref="E3690" ca="1">_xll.test_func(RANDBETWEEN(20,100))</f>
        <v>0.74833751733969156</v>
      </c>
      <c r="F3690" cm="1">
        <f t="array" aca="1" ref="F3690" ca="1">_xll.test_func(RANDBETWEEN(20,100))</f>
        <v>0.83276129444007974</v>
      </c>
      <c r="G3690" cm="1">
        <f t="array" aca="1" ref="G3690" ca="1">_xll.test_func(RANDBETWEEN(20,100))</f>
        <v>7.5175266236087279E-2</v>
      </c>
      <c r="H3690" cm="1">
        <f t="array" aca="1" ref="H3690" ca="1">_xll.test_func(RANDBETWEEN(20,100))</f>
        <v>0.37899456853870911</v>
      </c>
      <c r="I3690" cm="1">
        <f t="array" aca="1" ref="I3690" ca="1">_xll.test_func(RANDBETWEEN(20,100))</f>
        <v>0.62947674763073913</v>
      </c>
      <c r="J3690" cm="1">
        <f t="array" aca="1" ref="J3690" ca="1">_xll.test_func(RANDBETWEEN(20,100))</f>
        <v>0.45263798522902976</v>
      </c>
      <c r="K3690" cm="1">
        <f t="array" aca="1" ref="K3690" ca="1">_xll.test_func(RANDBETWEEN(20,100))</f>
        <v>0.71839315609068755</v>
      </c>
      <c r="L3690" cm="1">
        <f t="array" aca="1" ref="L3690" ca="1">_xll.test_func(RANDBETWEEN(20,100))</f>
        <v>0.98280808428068844</v>
      </c>
      <c r="M3690" cm="1">
        <f t="array" aca="1" ref="M3690" ca="1">_xll.test_func(RANDBETWEEN(20,100))</f>
        <v>0.88550941577646214</v>
      </c>
      <c r="N3690" cm="1">
        <f t="array" aca="1" ref="N3690" ca="1">_xll.test_func(RANDBETWEEN(20,100))</f>
        <v>0.45482968921156702</v>
      </c>
      <c r="O3690" cm="1">
        <f t="array" aca="1" ref="O3690" ca="1">_xll.test_func(RANDBETWEEN(20,100))</f>
        <v>0.86116405426555731</v>
      </c>
      <c r="P3690" cm="1">
        <f t="array" aca="1" ref="P3690" ca="1">_xll.test_func(RANDBETWEEN(20,100))</f>
        <v>0.38492992530283399</v>
      </c>
      <c r="Q3690" cm="1">
        <f t="array" aca="1" ref="Q3690" ca="1">_xll.test_func(RANDBETWEEN(20,100))</f>
        <v>0.81030741267677586</v>
      </c>
      <c r="R3690" cm="1">
        <f t="array" aca="1" ref="R3690" ca="1">_xll.test_func(RANDBETWEEN(20,100))</f>
        <v>0.20498606059436461</v>
      </c>
      <c r="S3690" cm="1">
        <f t="array" aca="1" ref="S3690" ca="1">_xll.test_func(RANDBETWEEN(20,100))</f>
        <v>0.23912157341567741</v>
      </c>
      <c r="T3690" cm="1">
        <f t="array" aca="1" ref="T3690" ca="1">_xll.test_func(RANDBETWEEN(20,100))</f>
        <v>0.21901764109334024</v>
      </c>
      <c r="U3690" cm="1">
        <f t="array" aca="1" ref="U3690" ca="1">_xll.test_func(RANDBETWEEN(20,100))</f>
        <v>0.61603129207739682</v>
      </c>
      <c r="V3690" cm="1">
        <f t="array" aca="1" ref="V3690" ca="1">_xll.test_func(RANDBETWEEN(20,100))</f>
        <v>0.234442675663665</v>
      </c>
      <c r="W3690" cm="1">
        <f t="array" aca="1" ref="W3690" ca="1">_xll.test_func(RANDBETWEEN(20,100))</f>
        <v>0.22018003388205068</v>
      </c>
      <c r="X3690" cm="1">
        <f t="array" aca="1" ref="X3690" ca="1">_xll.test_func(RANDBETWEEN(20,100))</f>
        <v>0.70981421404663092</v>
      </c>
      <c r="Y3690" cm="1">
        <f t="array" aca="1" ref="Y3690" ca="1">_xll.test_func(RANDBETWEEN(20,100))</f>
        <v>0.38176597998263545</v>
      </c>
      <c r="Z3690" cm="1">
        <f t="array" aca="1" ref="Z3690" ca="1">_xll.test_func(RANDBETWEEN(20,100))</f>
        <v>0.59256585112029136</v>
      </c>
    </row>
    <row r="3691" spans="1:26" x14ac:dyDescent="0.45">
      <c r="A3691" cm="1">
        <f t="array" aca="1" ref="A3691" ca="1">_xll.test_func(RANDBETWEEN(20,100))</f>
        <v>0.5128278935383036</v>
      </c>
      <c r="B3691" cm="1">
        <f t="array" aca="1" ref="B3691" ca="1">_xll.test_func(RANDBETWEEN(20,100))</f>
        <v>0.32967294377812051</v>
      </c>
      <c r="C3691" cm="1">
        <f t="array" aca="1" ref="C3691" ca="1">_xll.test_func(RANDBETWEEN(20,100))</f>
        <v>0.96061772856121475</v>
      </c>
      <c r="D3691" cm="1">
        <f t="array" aca="1" ref="D3691" ca="1">_xll.test_func(RANDBETWEEN(20,100))</f>
        <v>0.58119884659968912</v>
      </c>
      <c r="E3691" cm="1">
        <f t="array" aca="1" ref="E3691" ca="1">_xll.test_func(RANDBETWEEN(20,100))</f>
        <v>0.58170023809218352</v>
      </c>
      <c r="F3691" cm="1">
        <f t="array" aca="1" ref="F3691" ca="1">_xll.test_func(RANDBETWEEN(20,100))</f>
        <v>4.1558571545682238E-2</v>
      </c>
      <c r="G3691" cm="1">
        <f t="array" aca="1" ref="G3691" ca="1">_xll.test_func(RANDBETWEEN(20,100))</f>
        <v>0.17770755770551169</v>
      </c>
      <c r="H3691" cm="1">
        <f t="array" aca="1" ref="H3691" ca="1">_xll.test_func(RANDBETWEEN(20,100))</f>
        <v>0.47176654399481799</v>
      </c>
      <c r="I3691" cm="1">
        <f t="array" aca="1" ref="I3691" ca="1">_xll.test_func(RANDBETWEEN(20,100))</f>
        <v>0.10113354936282411</v>
      </c>
      <c r="J3691" cm="1">
        <f t="array" aca="1" ref="J3691" ca="1">_xll.test_func(RANDBETWEEN(20,100))</f>
        <v>0.55553707381790352</v>
      </c>
      <c r="K3691" cm="1">
        <f t="array" aca="1" ref="K3691" ca="1">_xll.test_func(RANDBETWEEN(20,100))</f>
        <v>0.39126253203682609</v>
      </c>
      <c r="L3691" cm="1">
        <f t="array" aca="1" ref="L3691" ca="1">_xll.test_func(RANDBETWEEN(20,100))</f>
        <v>0.65635599685281598</v>
      </c>
      <c r="M3691" cm="1">
        <f t="array" aca="1" ref="M3691" ca="1">_xll.test_func(RANDBETWEEN(20,100))</f>
        <v>1.1189825810904282E-2</v>
      </c>
      <c r="N3691" cm="1">
        <f t="array" aca="1" ref="N3691" ca="1">_xll.test_func(RANDBETWEEN(20,100))</f>
        <v>0.28360914327332509</v>
      </c>
      <c r="O3691" cm="1">
        <f t="array" aca="1" ref="O3691" ca="1">_xll.test_func(RANDBETWEEN(20,100))</f>
        <v>0.92270161547641327</v>
      </c>
      <c r="P3691" cm="1">
        <f t="array" aca="1" ref="P3691" ca="1">_xll.test_func(RANDBETWEEN(20,100))</f>
        <v>0.4662784584545237</v>
      </c>
      <c r="Q3691" cm="1">
        <f t="array" aca="1" ref="Q3691" ca="1">_xll.test_func(RANDBETWEEN(20,100))</f>
        <v>0.43356622509385934</v>
      </c>
      <c r="R3691" cm="1">
        <f t="array" aca="1" ref="R3691" ca="1">_xll.test_func(RANDBETWEEN(20,100))</f>
        <v>0.9808677735968323</v>
      </c>
      <c r="S3691" cm="1">
        <f t="array" aca="1" ref="S3691" ca="1">_xll.test_func(RANDBETWEEN(20,100))</f>
        <v>0.24990856890088803</v>
      </c>
      <c r="T3691" cm="1">
        <f t="array" aca="1" ref="T3691" ca="1">_xll.test_func(RANDBETWEEN(20,100))</f>
        <v>0.20909562232880166</v>
      </c>
      <c r="U3691" cm="1">
        <f t="array" aca="1" ref="U3691" ca="1">_xll.test_func(RANDBETWEEN(20,100))</f>
        <v>0.33945064864828617</v>
      </c>
      <c r="V3691" cm="1">
        <f t="array" aca="1" ref="V3691" ca="1">_xll.test_func(RANDBETWEEN(20,100))</f>
        <v>0.95138785992937691</v>
      </c>
      <c r="W3691" cm="1">
        <f t="array" aca="1" ref="W3691" ca="1">_xll.test_func(RANDBETWEEN(20,100))</f>
        <v>0.22099333418738634</v>
      </c>
      <c r="X3691" cm="1">
        <f t="array" aca="1" ref="X3691" ca="1">_xll.test_func(RANDBETWEEN(20,100))</f>
        <v>0.46979557196131649</v>
      </c>
      <c r="Y3691" cm="1">
        <f t="array" aca="1" ref="Y3691" ca="1">_xll.test_func(RANDBETWEEN(20,100))</f>
        <v>0.13129507458910733</v>
      </c>
      <c r="Z3691" cm="1">
        <f t="array" aca="1" ref="Z3691" ca="1">_xll.test_func(RANDBETWEEN(20,100))</f>
        <v>0.53727800174159701</v>
      </c>
    </row>
    <row r="3692" spans="1:26" x14ac:dyDescent="0.45">
      <c r="A3692" cm="1">
        <f t="array" aca="1" ref="A3692" ca="1">_xll.test_func(RANDBETWEEN(20,100))</f>
        <v>0.8562264997665836</v>
      </c>
      <c r="B3692" cm="1">
        <f t="array" aca="1" ref="B3692" ca="1">_xll.test_func(RANDBETWEEN(20,100))</f>
        <v>0.2415865005701722</v>
      </c>
      <c r="C3692" cm="1">
        <f t="array" aca="1" ref="C3692" ca="1">_xll.test_func(RANDBETWEEN(20,100))</f>
        <v>0.59409447015272443</v>
      </c>
      <c r="D3692" cm="1">
        <f t="array" aca="1" ref="D3692" ca="1">_xll.test_func(RANDBETWEEN(20,100))</f>
        <v>0.68703059804317657</v>
      </c>
      <c r="E3692" cm="1">
        <f t="array" aca="1" ref="E3692" ca="1">_xll.test_func(RANDBETWEEN(20,100))</f>
        <v>0.32859506315216541</v>
      </c>
      <c r="F3692" cm="1">
        <f t="array" aca="1" ref="F3692" ca="1">_xll.test_func(RANDBETWEEN(20,100))</f>
        <v>0.53822840707719</v>
      </c>
      <c r="G3692" cm="1">
        <f t="array" aca="1" ref="G3692" ca="1">_xll.test_func(RANDBETWEEN(20,100))</f>
        <v>0.75605182900778178</v>
      </c>
      <c r="H3692" cm="1">
        <f t="array" aca="1" ref="H3692" ca="1">_xll.test_func(RANDBETWEEN(20,100))</f>
        <v>0.55044695520358411</v>
      </c>
      <c r="I3692" cm="1">
        <f t="array" aca="1" ref="I3692" ca="1">_xll.test_func(RANDBETWEEN(20,100))</f>
        <v>0.87020210059478276</v>
      </c>
      <c r="J3692" cm="1">
        <f t="array" aca="1" ref="J3692" ca="1">_xll.test_func(RANDBETWEEN(20,100))</f>
        <v>0.10762535608052859</v>
      </c>
      <c r="K3692" cm="1">
        <f t="array" aca="1" ref="K3692" ca="1">_xll.test_func(RANDBETWEEN(20,100))</f>
        <v>0.30140507902065661</v>
      </c>
      <c r="L3692" cm="1">
        <f t="array" aca="1" ref="L3692" ca="1">_xll.test_func(RANDBETWEEN(20,100))</f>
        <v>0.61438107667017883</v>
      </c>
      <c r="M3692" cm="1">
        <f t="array" aca="1" ref="M3692" ca="1">_xll.test_func(RANDBETWEEN(20,100))</f>
        <v>0.39953171260668174</v>
      </c>
      <c r="N3692" cm="1">
        <f t="array" aca="1" ref="N3692" ca="1">_xll.test_func(RANDBETWEEN(20,100))</f>
        <v>0.58393076241650965</v>
      </c>
      <c r="O3692" cm="1">
        <f t="array" aca="1" ref="O3692" ca="1">_xll.test_func(RANDBETWEEN(20,100))</f>
        <v>0.69581645329364727</v>
      </c>
      <c r="P3692" cm="1">
        <f t="array" aca="1" ref="P3692" ca="1">_xll.test_func(RANDBETWEEN(20,100))</f>
        <v>0.63082963758514765</v>
      </c>
      <c r="Q3692" cm="1">
        <f t="array" aca="1" ref="Q3692" ca="1">_xll.test_func(RANDBETWEEN(20,100))</f>
        <v>0.97130715614846386</v>
      </c>
      <c r="R3692" cm="1">
        <f t="array" aca="1" ref="R3692" ca="1">_xll.test_func(RANDBETWEEN(20,100))</f>
        <v>0.60008474423634495</v>
      </c>
      <c r="S3692" cm="1">
        <f t="array" aca="1" ref="S3692" ca="1">_xll.test_func(RANDBETWEEN(20,100))</f>
        <v>0.61058621444147776</v>
      </c>
      <c r="T3692" cm="1">
        <f t="array" aca="1" ref="T3692" ca="1">_xll.test_func(RANDBETWEEN(20,100))</f>
        <v>0.43243716639243918</v>
      </c>
      <c r="U3692" cm="1">
        <f t="array" aca="1" ref="U3692" ca="1">_xll.test_func(RANDBETWEEN(20,100))</f>
        <v>0.21735092536857403</v>
      </c>
      <c r="V3692" cm="1">
        <f t="array" aca="1" ref="V3692" ca="1">_xll.test_func(RANDBETWEEN(20,100))</f>
        <v>0.20608079087106226</v>
      </c>
      <c r="W3692" cm="1">
        <f t="array" aca="1" ref="W3692" ca="1">_xll.test_func(RANDBETWEEN(20,100))</f>
        <v>0.20445317199737492</v>
      </c>
      <c r="X3692" cm="1">
        <f t="array" aca="1" ref="X3692" ca="1">_xll.test_func(RANDBETWEEN(20,100))</f>
        <v>0.6594179647623174</v>
      </c>
      <c r="Y3692" cm="1">
        <f t="array" aca="1" ref="Y3692" ca="1">_xll.test_func(RANDBETWEEN(20,100))</f>
        <v>0.14613785185228953</v>
      </c>
      <c r="Z3692" cm="1">
        <f t="array" aca="1" ref="Z3692" ca="1">_xll.test_func(RANDBETWEEN(20,100))</f>
        <v>0.6580263269568617</v>
      </c>
    </row>
    <row r="3693" spans="1:26" x14ac:dyDescent="0.45">
      <c r="A3693" cm="1">
        <f t="array" aca="1" ref="A3693" ca="1">_xll.test_func(RANDBETWEEN(20,100))</f>
        <v>0.54517139226519007</v>
      </c>
      <c r="B3693" cm="1">
        <f t="array" aca="1" ref="B3693" ca="1">_xll.test_func(RANDBETWEEN(20,100))</f>
        <v>0.49707426116493453</v>
      </c>
      <c r="C3693" cm="1">
        <f t="array" aca="1" ref="C3693" ca="1">_xll.test_func(RANDBETWEEN(20,100))</f>
        <v>0.64681855792146148</v>
      </c>
      <c r="D3693" cm="1">
        <f t="array" aca="1" ref="D3693" ca="1">_xll.test_func(RANDBETWEEN(20,100))</f>
        <v>0.22895243010649058</v>
      </c>
      <c r="E3693" cm="1">
        <f t="array" aca="1" ref="E3693" ca="1">_xll.test_func(RANDBETWEEN(20,100))</f>
        <v>0.11967187638733111</v>
      </c>
      <c r="F3693" cm="1">
        <f t="array" aca="1" ref="F3693" ca="1">_xll.test_func(RANDBETWEEN(20,100))</f>
        <v>0.23725787832869366</v>
      </c>
      <c r="G3693" cm="1">
        <f t="array" aca="1" ref="G3693" ca="1">_xll.test_func(RANDBETWEEN(20,100))</f>
        <v>0.62745451618234838</v>
      </c>
      <c r="H3693" cm="1">
        <f t="array" aca="1" ref="H3693" ca="1">_xll.test_func(RANDBETWEEN(20,100))</f>
        <v>0.93480356013210308</v>
      </c>
      <c r="I3693" cm="1">
        <f t="array" aca="1" ref="I3693" ca="1">_xll.test_func(RANDBETWEEN(20,100))</f>
        <v>0.8562865466946965</v>
      </c>
      <c r="J3693" cm="1">
        <f t="array" aca="1" ref="J3693" ca="1">_xll.test_func(RANDBETWEEN(20,100))</f>
        <v>0.15485056273874021</v>
      </c>
      <c r="K3693" cm="1">
        <f t="array" aca="1" ref="K3693" ca="1">_xll.test_func(RANDBETWEEN(20,100))</f>
        <v>0.38573955848063918</v>
      </c>
      <c r="L3693" cm="1">
        <f t="array" aca="1" ref="L3693" ca="1">_xll.test_func(RANDBETWEEN(20,100))</f>
        <v>0.5884034835119164</v>
      </c>
      <c r="M3693" cm="1">
        <f t="array" aca="1" ref="M3693" ca="1">_xll.test_func(RANDBETWEEN(20,100))</f>
        <v>9.6378284746332407E-2</v>
      </c>
      <c r="N3693" cm="1">
        <f t="array" aca="1" ref="N3693" ca="1">_xll.test_func(RANDBETWEEN(20,100))</f>
        <v>2.2965387780649792E-2</v>
      </c>
      <c r="O3693" cm="1">
        <f t="array" aca="1" ref="O3693" ca="1">_xll.test_func(RANDBETWEEN(20,100))</f>
        <v>0.4289429218654448</v>
      </c>
      <c r="P3693" cm="1">
        <f t="array" aca="1" ref="P3693" ca="1">_xll.test_func(RANDBETWEEN(20,100))</f>
        <v>0.29517186248079169</v>
      </c>
      <c r="Q3693" cm="1">
        <f t="array" aca="1" ref="Q3693" ca="1">_xll.test_func(RANDBETWEEN(20,100))</f>
        <v>0.57909208753933517</v>
      </c>
      <c r="R3693" cm="1">
        <f t="array" aca="1" ref="R3693" ca="1">_xll.test_func(RANDBETWEEN(20,100))</f>
        <v>0.78148684257639167</v>
      </c>
      <c r="S3693" cm="1">
        <f t="array" aca="1" ref="S3693" ca="1">_xll.test_func(RANDBETWEEN(20,100))</f>
        <v>0.45589799342576964</v>
      </c>
      <c r="T3693" cm="1">
        <f t="array" aca="1" ref="T3693" ca="1">_xll.test_func(RANDBETWEEN(20,100))</f>
        <v>0.67439154714879956</v>
      </c>
      <c r="U3693" cm="1">
        <f t="array" aca="1" ref="U3693" ca="1">_xll.test_func(RANDBETWEEN(20,100))</f>
        <v>0.53164979664807011</v>
      </c>
      <c r="V3693" cm="1">
        <f t="array" aca="1" ref="V3693" ca="1">_xll.test_func(RANDBETWEEN(20,100))</f>
        <v>0.53879792135501947</v>
      </c>
      <c r="W3693" cm="1">
        <f t="array" aca="1" ref="W3693" ca="1">_xll.test_func(RANDBETWEEN(20,100))</f>
        <v>0.33623629953931428</v>
      </c>
      <c r="X3693" cm="1">
        <f t="array" aca="1" ref="X3693" ca="1">_xll.test_func(RANDBETWEEN(20,100))</f>
        <v>0.68104890797788775</v>
      </c>
      <c r="Y3693" cm="1">
        <f t="array" aca="1" ref="Y3693" ca="1">_xll.test_func(RANDBETWEEN(20,100))</f>
        <v>0.4208745889859522</v>
      </c>
      <c r="Z3693" cm="1">
        <f t="array" aca="1" ref="Z3693" ca="1">_xll.test_func(RANDBETWEEN(20,100))</f>
        <v>0.25115942247382489</v>
      </c>
    </row>
    <row r="3694" spans="1:26" x14ac:dyDescent="0.45">
      <c r="A3694" cm="1">
        <f t="array" aca="1" ref="A3694" ca="1">_xll.test_func(RANDBETWEEN(20,100))</f>
        <v>0.85431040079574394</v>
      </c>
      <c r="B3694" cm="1">
        <f t="array" aca="1" ref="B3694" ca="1">_xll.test_func(RANDBETWEEN(20,100))</f>
        <v>0.82212497073702462</v>
      </c>
      <c r="C3694" cm="1">
        <f t="array" aca="1" ref="C3694" ca="1">_xll.test_func(RANDBETWEEN(20,100))</f>
        <v>0.48301951566656831</v>
      </c>
      <c r="D3694" cm="1">
        <f t="array" aca="1" ref="D3694" ca="1">_xll.test_func(RANDBETWEEN(20,100))</f>
        <v>0.30714154627428214</v>
      </c>
      <c r="E3694" cm="1">
        <f t="array" aca="1" ref="E3694" ca="1">_xll.test_func(RANDBETWEEN(20,100))</f>
        <v>0.56469404432538672</v>
      </c>
      <c r="F3694" cm="1">
        <f t="array" aca="1" ref="F3694" ca="1">_xll.test_func(RANDBETWEEN(20,100))</f>
        <v>0.80512982586994375</v>
      </c>
      <c r="G3694" cm="1">
        <f t="array" aca="1" ref="G3694" ca="1">_xll.test_func(RANDBETWEEN(20,100))</f>
        <v>1.8429196127632958E-2</v>
      </c>
      <c r="H3694" cm="1">
        <f t="array" aca="1" ref="H3694" ca="1">_xll.test_func(RANDBETWEEN(20,100))</f>
        <v>0.5378375463333952</v>
      </c>
      <c r="I3694" cm="1">
        <f t="array" aca="1" ref="I3694" ca="1">_xll.test_func(RANDBETWEEN(20,100))</f>
        <v>0.3056326913234001</v>
      </c>
      <c r="J3694" cm="1">
        <f t="array" aca="1" ref="J3694" ca="1">_xll.test_func(RANDBETWEEN(20,100))</f>
        <v>0.58076274821865703</v>
      </c>
      <c r="K3694" cm="1">
        <f t="array" aca="1" ref="K3694" ca="1">_xll.test_func(RANDBETWEEN(20,100))</f>
        <v>0.96842236192914466</v>
      </c>
      <c r="L3694" cm="1">
        <f t="array" aca="1" ref="L3694" ca="1">_xll.test_func(RANDBETWEEN(20,100))</f>
        <v>0.4453982695667052</v>
      </c>
      <c r="M3694" cm="1">
        <f t="array" aca="1" ref="M3694" ca="1">_xll.test_func(RANDBETWEEN(20,100))</f>
        <v>0.44815249164164694</v>
      </c>
      <c r="N3694" cm="1">
        <f t="array" aca="1" ref="N3694" ca="1">_xll.test_func(RANDBETWEEN(20,100))</f>
        <v>8.4031969603309553E-2</v>
      </c>
      <c r="O3694" cm="1">
        <f t="array" aca="1" ref="O3694" ca="1">_xll.test_func(RANDBETWEEN(20,100))</f>
        <v>0.21297902195367716</v>
      </c>
      <c r="P3694" cm="1">
        <f t="array" aca="1" ref="P3694" ca="1">_xll.test_func(RANDBETWEEN(20,100))</f>
        <v>0.91686146850094496</v>
      </c>
      <c r="Q3694" cm="1">
        <f t="array" aca="1" ref="Q3694" ca="1">_xll.test_func(RANDBETWEEN(20,100))</f>
        <v>0.15965018368093684</v>
      </c>
      <c r="R3694" cm="1">
        <f t="array" aca="1" ref="R3694" ca="1">_xll.test_func(RANDBETWEEN(20,100))</f>
        <v>0.26090626495586039</v>
      </c>
      <c r="S3694" cm="1">
        <f t="array" aca="1" ref="S3694" ca="1">_xll.test_func(RANDBETWEEN(20,100))</f>
        <v>0.22785645867160451</v>
      </c>
      <c r="T3694" cm="1">
        <f t="array" aca="1" ref="T3694" ca="1">_xll.test_func(RANDBETWEEN(20,100))</f>
        <v>0.21271921641857169</v>
      </c>
      <c r="U3694" cm="1">
        <f t="array" aca="1" ref="U3694" ca="1">_xll.test_func(RANDBETWEEN(20,100))</f>
        <v>0.97862222372148078</v>
      </c>
      <c r="V3694" cm="1">
        <f t="array" aca="1" ref="V3694" ca="1">_xll.test_func(RANDBETWEEN(20,100))</f>
        <v>0.71606755952973045</v>
      </c>
      <c r="W3694" cm="1">
        <f t="array" aca="1" ref="W3694" ca="1">_xll.test_func(RANDBETWEEN(20,100))</f>
        <v>0.40287073325541639</v>
      </c>
      <c r="X3694" cm="1">
        <f t="array" aca="1" ref="X3694" ca="1">_xll.test_func(RANDBETWEEN(20,100))</f>
        <v>0.12910627394423316</v>
      </c>
      <c r="Y3694" cm="1">
        <f t="array" aca="1" ref="Y3694" ca="1">_xll.test_func(RANDBETWEEN(20,100))</f>
        <v>0.71353479101733208</v>
      </c>
      <c r="Z3694" cm="1">
        <f t="array" aca="1" ref="Z3694" ca="1">_xll.test_func(RANDBETWEEN(20,100))</f>
        <v>0.3652954074878893</v>
      </c>
    </row>
    <row r="3695" spans="1:26" x14ac:dyDescent="0.45">
      <c r="A3695" cm="1">
        <f t="array" aca="1" ref="A3695" ca="1">_xll.test_func(RANDBETWEEN(20,100))</f>
        <v>1.3656865843447323E-2</v>
      </c>
      <c r="B3695" cm="1">
        <f t="array" aca="1" ref="B3695" ca="1">_xll.test_func(RANDBETWEEN(20,100))</f>
        <v>0.32277335771524662</v>
      </c>
      <c r="C3695" cm="1">
        <f t="array" aca="1" ref="C3695" ca="1">_xll.test_func(RANDBETWEEN(20,100))</f>
        <v>0.28292540504153546</v>
      </c>
      <c r="D3695" cm="1">
        <f t="array" aca="1" ref="D3695" ca="1">_xll.test_func(RANDBETWEEN(20,100))</f>
        <v>0.86729413621199336</v>
      </c>
      <c r="E3695" cm="1">
        <f t="array" aca="1" ref="E3695" ca="1">_xll.test_func(RANDBETWEEN(20,100))</f>
        <v>0.25532246851395163</v>
      </c>
      <c r="F3695" cm="1">
        <f t="array" aca="1" ref="F3695" ca="1">_xll.test_func(RANDBETWEEN(20,100))</f>
        <v>0.99249439576843246</v>
      </c>
      <c r="G3695" cm="1">
        <f t="array" aca="1" ref="G3695" ca="1">_xll.test_func(RANDBETWEEN(20,100))</f>
        <v>0.64641834849434765</v>
      </c>
      <c r="H3695" cm="1">
        <f t="array" aca="1" ref="H3695" ca="1">_xll.test_func(RANDBETWEEN(20,100))</f>
        <v>0.42333656789851953</v>
      </c>
      <c r="I3695" cm="1">
        <f t="array" aca="1" ref="I3695" ca="1">_xll.test_func(RANDBETWEEN(20,100))</f>
        <v>0.25388986371711797</v>
      </c>
      <c r="J3695" cm="1">
        <f t="array" aca="1" ref="J3695" ca="1">_xll.test_func(RANDBETWEEN(20,100))</f>
        <v>0.5694419416336054</v>
      </c>
      <c r="K3695" cm="1">
        <f t="array" aca="1" ref="K3695" ca="1">_xll.test_func(RANDBETWEEN(20,100))</f>
        <v>0.49071195497906078</v>
      </c>
      <c r="L3695" cm="1">
        <f t="array" aca="1" ref="L3695" ca="1">_xll.test_func(RANDBETWEEN(20,100))</f>
        <v>0.43702620823472643</v>
      </c>
      <c r="M3695" cm="1">
        <f t="array" aca="1" ref="M3695" ca="1">_xll.test_func(RANDBETWEEN(20,100))</f>
        <v>0.39439175763000972</v>
      </c>
      <c r="N3695" cm="1">
        <f t="array" aca="1" ref="N3695" ca="1">_xll.test_func(RANDBETWEEN(20,100))</f>
        <v>0.10260869665698143</v>
      </c>
      <c r="O3695" cm="1">
        <f t="array" aca="1" ref="O3695" ca="1">_xll.test_func(RANDBETWEEN(20,100))</f>
        <v>0.8624137666603936</v>
      </c>
      <c r="P3695" cm="1">
        <f t="array" aca="1" ref="P3695" ca="1">_xll.test_func(RANDBETWEEN(20,100))</f>
        <v>0.91476449402043458</v>
      </c>
      <c r="Q3695" cm="1">
        <f t="array" aca="1" ref="Q3695" ca="1">_xll.test_func(RANDBETWEEN(20,100))</f>
        <v>0.76078840546243687</v>
      </c>
      <c r="R3695" cm="1">
        <f t="array" aca="1" ref="R3695" ca="1">_xll.test_func(RANDBETWEEN(20,100))</f>
        <v>0.3058277216637349</v>
      </c>
      <c r="S3695" cm="1">
        <f t="array" aca="1" ref="S3695" ca="1">_xll.test_func(RANDBETWEEN(20,100))</f>
        <v>0.76778451356998267</v>
      </c>
      <c r="T3695" cm="1">
        <f t="array" aca="1" ref="T3695" ca="1">_xll.test_func(RANDBETWEEN(20,100))</f>
        <v>3.2455989094149339E-2</v>
      </c>
      <c r="U3695" cm="1">
        <f t="array" aca="1" ref="U3695" ca="1">_xll.test_func(RANDBETWEEN(20,100))</f>
        <v>0.60351328468940213</v>
      </c>
      <c r="V3695" cm="1">
        <f t="array" aca="1" ref="V3695" ca="1">_xll.test_func(RANDBETWEEN(20,100))</f>
        <v>0.30648651854083236</v>
      </c>
      <c r="W3695" cm="1">
        <f t="array" aca="1" ref="W3695" ca="1">_xll.test_func(RANDBETWEEN(20,100))</f>
        <v>0.66226353442202612</v>
      </c>
      <c r="X3695" cm="1">
        <f t="array" aca="1" ref="X3695" ca="1">_xll.test_func(RANDBETWEEN(20,100))</f>
        <v>0.62515739772879464</v>
      </c>
      <c r="Y3695" cm="1">
        <f t="array" aca="1" ref="Y3695" ca="1">_xll.test_func(RANDBETWEEN(20,100))</f>
        <v>0.59460758220240062</v>
      </c>
      <c r="Z3695" cm="1">
        <f t="array" aca="1" ref="Z3695" ca="1">_xll.test_func(RANDBETWEEN(20,100))</f>
        <v>0.52101577092850915</v>
      </c>
    </row>
    <row r="3696" spans="1:26" x14ac:dyDescent="0.45">
      <c r="A3696" cm="1">
        <f t="array" aca="1" ref="A3696" ca="1">_xll.test_func(RANDBETWEEN(20,100))</f>
        <v>0.31650830905046212</v>
      </c>
      <c r="B3696" cm="1">
        <f t="array" aca="1" ref="B3696" ca="1">_xll.test_func(RANDBETWEEN(20,100))</f>
        <v>0.37669758264626285</v>
      </c>
      <c r="C3696" cm="1">
        <f t="array" aca="1" ref="C3696" ca="1">_xll.test_func(RANDBETWEEN(20,100))</f>
        <v>0.13543996199596817</v>
      </c>
      <c r="D3696" cm="1">
        <f t="array" aca="1" ref="D3696" ca="1">_xll.test_func(RANDBETWEEN(20,100))</f>
        <v>0.46542539057644594</v>
      </c>
      <c r="E3696" cm="1">
        <f t="array" aca="1" ref="E3696" ca="1">_xll.test_func(RANDBETWEEN(20,100))</f>
        <v>0.85254998486182099</v>
      </c>
      <c r="F3696" cm="1">
        <f t="array" aca="1" ref="F3696" ca="1">_xll.test_func(RANDBETWEEN(20,100))</f>
        <v>0.60471278739552037</v>
      </c>
      <c r="G3696" cm="1">
        <f t="array" aca="1" ref="G3696" ca="1">_xll.test_func(RANDBETWEEN(20,100))</f>
        <v>0.84160371839809245</v>
      </c>
      <c r="H3696" cm="1">
        <f t="array" aca="1" ref="H3696" ca="1">_xll.test_func(RANDBETWEEN(20,100))</f>
        <v>0.20811678638325209</v>
      </c>
      <c r="I3696" cm="1">
        <f t="array" aca="1" ref="I3696" ca="1">_xll.test_func(RANDBETWEEN(20,100))</f>
        <v>0.86537751192130985</v>
      </c>
      <c r="J3696" cm="1">
        <f t="array" aca="1" ref="J3696" ca="1">_xll.test_func(RANDBETWEEN(20,100))</f>
        <v>0.29055562037832067</v>
      </c>
      <c r="K3696" cm="1">
        <f t="array" aca="1" ref="K3696" ca="1">_xll.test_func(RANDBETWEEN(20,100))</f>
        <v>0.27499020131370544</v>
      </c>
      <c r="L3696" cm="1">
        <f t="array" aca="1" ref="L3696" ca="1">_xll.test_func(RANDBETWEEN(20,100))</f>
        <v>0.45717356309353541</v>
      </c>
      <c r="M3696" cm="1">
        <f t="array" aca="1" ref="M3696" ca="1">_xll.test_func(RANDBETWEEN(20,100))</f>
        <v>0.22352237136542641</v>
      </c>
      <c r="N3696" cm="1">
        <f t="array" aca="1" ref="N3696" ca="1">_xll.test_func(RANDBETWEEN(20,100))</f>
        <v>0.44626371256902037</v>
      </c>
      <c r="O3696" cm="1">
        <f t="array" aca="1" ref="O3696" ca="1">_xll.test_func(RANDBETWEEN(20,100))</f>
        <v>0.20312824471132304</v>
      </c>
      <c r="P3696" cm="1">
        <f t="array" aca="1" ref="P3696" ca="1">_xll.test_func(RANDBETWEEN(20,100))</f>
        <v>3.6496133513468622E-2</v>
      </c>
      <c r="Q3696" cm="1">
        <f t="array" aca="1" ref="Q3696" ca="1">_xll.test_func(RANDBETWEEN(20,100))</f>
        <v>0.89336169524783093</v>
      </c>
      <c r="R3696" cm="1">
        <f t="array" aca="1" ref="R3696" ca="1">_xll.test_func(RANDBETWEEN(20,100))</f>
        <v>0.26755033499481046</v>
      </c>
      <c r="S3696" cm="1">
        <f t="array" aca="1" ref="S3696" ca="1">_xll.test_func(RANDBETWEEN(20,100))</f>
        <v>0.19630901158553318</v>
      </c>
      <c r="T3696" cm="1">
        <f t="array" aca="1" ref="T3696" ca="1">_xll.test_func(RANDBETWEEN(20,100))</f>
        <v>0.94126165987909471</v>
      </c>
      <c r="U3696" cm="1">
        <f t="array" aca="1" ref="U3696" ca="1">_xll.test_func(RANDBETWEEN(20,100))</f>
        <v>2.0991286705319342E-2</v>
      </c>
      <c r="V3696" cm="1">
        <f t="array" aca="1" ref="V3696" ca="1">_xll.test_func(RANDBETWEEN(20,100))</f>
        <v>0.27944950855118328</v>
      </c>
      <c r="W3696" cm="1">
        <f t="array" aca="1" ref="W3696" ca="1">_xll.test_func(RANDBETWEEN(20,100))</f>
        <v>0.81146373779269843</v>
      </c>
      <c r="X3696" cm="1">
        <f t="array" aca="1" ref="X3696" ca="1">_xll.test_func(RANDBETWEEN(20,100))</f>
        <v>0.77217680879912254</v>
      </c>
      <c r="Y3696" cm="1">
        <f t="array" aca="1" ref="Y3696" ca="1">_xll.test_func(RANDBETWEEN(20,100))</f>
        <v>0.64868975811876317</v>
      </c>
      <c r="Z3696" cm="1">
        <f t="array" aca="1" ref="Z3696" ca="1">_xll.test_func(RANDBETWEEN(20,100))</f>
        <v>0.16220049111186707</v>
      </c>
    </row>
    <row r="3697" spans="1:26" x14ac:dyDescent="0.45">
      <c r="A3697" cm="1">
        <f t="array" aca="1" ref="A3697" ca="1">_xll.test_func(RANDBETWEEN(20,100))</f>
        <v>0.78341853820362195</v>
      </c>
      <c r="B3697" cm="1">
        <f t="array" aca="1" ref="B3697" ca="1">_xll.test_func(RANDBETWEEN(20,100))</f>
        <v>0.20628182763208014</v>
      </c>
      <c r="C3697" cm="1">
        <f t="array" aca="1" ref="C3697" ca="1">_xll.test_func(RANDBETWEEN(20,100))</f>
        <v>0.85859432554051884</v>
      </c>
      <c r="D3697" cm="1">
        <f t="array" aca="1" ref="D3697" ca="1">_xll.test_func(RANDBETWEEN(20,100))</f>
        <v>0.22005069954140016</v>
      </c>
      <c r="E3697" cm="1">
        <f t="array" aca="1" ref="E3697" ca="1">_xll.test_func(RANDBETWEEN(20,100))</f>
        <v>0.7695846456080957</v>
      </c>
      <c r="F3697" cm="1">
        <f t="array" aca="1" ref="F3697" ca="1">_xll.test_func(RANDBETWEEN(20,100))</f>
        <v>0.41656129928903773</v>
      </c>
      <c r="G3697" cm="1">
        <f t="array" aca="1" ref="G3697" ca="1">_xll.test_func(RANDBETWEEN(20,100))</f>
        <v>0.41189155487607182</v>
      </c>
      <c r="H3697" cm="1">
        <f t="array" aca="1" ref="H3697" ca="1">_xll.test_func(RANDBETWEEN(20,100))</f>
        <v>0.69413663259658254</v>
      </c>
      <c r="I3697" cm="1">
        <f t="array" aca="1" ref="I3697" ca="1">_xll.test_func(RANDBETWEEN(20,100))</f>
        <v>0.14003850958735592</v>
      </c>
      <c r="J3697" cm="1">
        <f t="array" aca="1" ref="J3697" ca="1">_xll.test_func(RANDBETWEEN(20,100))</f>
        <v>0.66751362988877616</v>
      </c>
      <c r="K3697" cm="1">
        <f t="array" aca="1" ref="K3697" ca="1">_xll.test_func(RANDBETWEEN(20,100))</f>
        <v>0.91197323759008841</v>
      </c>
      <c r="L3697" cm="1">
        <f t="array" aca="1" ref="L3697" ca="1">_xll.test_func(RANDBETWEEN(20,100))</f>
        <v>0.26910349194917055</v>
      </c>
      <c r="M3697" cm="1">
        <f t="array" aca="1" ref="M3697" ca="1">_xll.test_func(RANDBETWEEN(20,100))</f>
        <v>0.58111180496742965</v>
      </c>
      <c r="N3697" cm="1">
        <f t="array" aca="1" ref="N3697" ca="1">_xll.test_func(RANDBETWEEN(20,100))</f>
        <v>0.17759836749961427</v>
      </c>
      <c r="O3697" cm="1">
        <f t="array" aca="1" ref="O3697" ca="1">_xll.test_func(RANDBETWEEN(20,100))</f>
        <v>0.68599541074955639</v>
      </c>
      <c r="P3697" cm="1">
        <f t="array" aca="1" ref="P3697" ca="1">_xll.test_func(RANDBETWEEN(20,100))</f>
        <v>0.94590114595018127</v>
      </c>
      <c r="Q3697" cm="1">
        <f t="array" aca="1" ref="Q3697" ca="1">_xll.test_func(RANDBETWEEN(20,100))</f>
        <v>0.78698999355197197</v>
      </c>
      <c r="R3697" cm="1">
        <f t="array" aca="1" ref="R3697" ca="1">_xll.test_func(RANDBETWEEN(20,100))</f>
        <v>0.92709331685930907</v>
      </c>
      <c r="S3697" cm="1">
        <f t="array" aca="1" ref="S3697" ca="1">_xll.test_func(RANDBETWEEN(20,100))</f>
        <v>0.25917504097543986</v>
      </c>
      <c r="T3697" cm="1">
        <f t="array" aca="1" ref="T3697" ca="1">_xll.test_func(RANDBETWEEN(20,100))</f>
        <v>1.3658262574578648E-2</v>
      </c>
      <c r="U3697" cm="1">
        <f t="array" aca="1" ref="U3697" ca="1">_xll.test_func(RANDBETWEEN(20,100))</f>
        <v>0.55259433141813374</v>
      </c>
      <c r="V3697" cm="1">
        <f t="array" aca="1" ref="V3697" ca="1">_xll.test_func(RANDBETWEEN(20,100))</f>
        <v>0.37623261765038518</v>
      </c>
      <c r="W3697" cm="1">
        <f t="array" aca="1" ref="W3697" ca="1">_xll.test_func(RANDBETWEEN(20,100))</f>
        <v>3.1331785475177634E-2</v>
      </c>
      <c r="X3697" cm="1">
        <f t="array" aca="1" ref="X3697" ca="1">_xll.test_func(RANDBETWEEN(20,100))</f>
        <v>2.7381780472537846E-3</v>
      </c>
      <c r="Y3697" cm="1">
        <f t="array" aca="1" ref="Y3697" ca="1">_xll.test_func(RANDBETWEEN(20,100))</f>
        <v>0.57311446156312329</v>
      </c>
      <c r="Z3697" cm="1">
        <f t="array" aca="1" ref="Z3697" ca="1">_xll.test_func(RANDBETWEEN(20,100))</f>
        <v>6.1582278700693584E-2</v>
      </c>
    </row>
    <row r="3698" spans="1:26" x14ac:dyDescent="0.45">
      <c r="A3698" cm="1">
        <f t="array" aca="1" ref="A3698" ca="1">_xll.test_func(RANDBETWEEN(20,100))</f>
        <v>2.496806981774579E-2</v>
      </c>
      <c r="B3698" cm="1">
        <f t="array" aca="1" ref="B3698" ca="1">_xll.test_func(RANDBETWEEN(20,100))</f>
        <v>0.51961006199256421</v>
      </c>
      <c r="C3698" cm="1">
        <f t="array" aca="1" ref="C3698" ca="1">_xll.test_func(RANDBETWEEN(20,100))</f>
        <v>0.95194947022218446</v>
      </c>
      <c r="D3698" cm="1">
        <f t="array" aca="1" ref="D3698" ca="1">_xll.test_func(RANDBETWEEN(20,100))</f>
        <v>0.3705312208539735</v>
      </c>
      <c r="E3698" cm="1">
        <f t="array" aca="1" ref="E3698" ca="1">_xll.test_func(RANDBETWEEN(20,100))</f>
        <v>0.35066686512182771</v>
      </c>
      <c r="F3698" cm="1">
        <f t="array" aca="1" ref="F3698" ca="1">_xll.test_func(RANDBETWEEN(20,100))</f>
        <v>0.87050405859073754</v>
      </c>
      <c r="G3698" cm="1">
        <f t="array" aca="1" ref="G3698" ca="1">_xll.test_func(RANDBETWEEN(20,100))</f>
        <v>0.2982715745766259</v>
      </c>
      <c r="H3698" cm="1">
        <f t="array" aca="1" ref="H3698" ca="1">_xll.test_func(RANDBETWEEN(20,100))</f>
        <v>0.40048277110477437</v>
      </c>
      <c r="I3698" cm="1">
        <f t="array" aca="1" ref="I3698" ca="1">_xll.test_func(RANDBETWEEN(20,100))</f>
        <v>0.63225486536587971</v>
      </c>
      <c r="J3698" cm="1">
        <f t="array" aca="1" ref="J3698" ca="1">_xll.test_func(RANDBETWEEN(20,100))</f>
        <v>0.76699386458113938</v>
      </c>
      <c r="K3698" cm="1">
        <f t="array" aca="1" ref="K3698" ca="1">_xll.test_func(RANDBETWEEN(20,100))</f>
        <v>0.23672018837861944</v>
      </c>
      <c r="L3698" cm="1">
        <f t="array" aca="1" ref="L3698" ca="1">_xll.test_func(RANDBETWEEN(20,100))</f>
        <v>0.1300262415735734</v>
      </c>
      <c r="M3698" cm="1">
        <f t="array" aca="1" ref="M3698" ca="1">_xll.test_func(RANDBETWEEN(20,100))</f>
        <v>0.33243924443517314</v>
      </c>
      <c r="N3698" cm="1">
        <f t="array" aca="1" ref="N3698" ca="1">_xll.test_func(RANDBETWEEN(20,100))</f>
        <v>0.74764556815131245</v>
      </c>
      <c r="O3698" cm="1">
        <f t="array" aca="1" ref="O3698" ca="1">_xll.test_func(RANDBETWEEN(20,100))</f>
        <v>0.99555600882149409</v>
      </c>
      <c r="P3698" cm="1">
        <f t="array" aca="1" ref="P3698" ca="1">_xll.test_func(RANDBETWEEN(20,100))</f>
        <v>0.34467254532292091</v>
      </c>
      <c r="Q3698" cm="1">
        <f t="array" aca="1" ref="Q3698" ca="1">_xll.test_func(RANDBETWEEN(20,100))</f>
        <v>0.95115694220191183</v>
      </c>
      <c r="R3698" cm="1">
        <f t="array" aca="1" ref="R3698" ca="1">_xll.test_func(RANDBETWEEN(20,100))</f>
        <v>0.38467974285696005</v>
      </c>
      <c r="S3698" cm="1">
        <f t="array" aca="1" ref="S3698" ca="1">_xll.test_func(RANDBETWEEN(20,100))</f>
        <v>0.49389514424015285</v>
      </c>
      <c r="T3698" cm="1">
        <f t="array" aca="1" ref="T3698" ca="1">_xll.test_func(RANDBETWEEN(20,100))</f>
        <v>0.8218050860485262</v>
      </c>
      <c r="U3698" cm="1">
        <f t="array" aca="1" ref="U3698" ca="1">_xll.test_func(RANDBETWEEN(20,100))</f>
        <v>0.30539485476523071</v>
      </c>
      <c r="V3698" cm="1">
        <f t="array" aca="1" ref="V3698" ca="1">_xll.test_func(RANDBETWEEN(20,100))</f>
        <v>0.99745130513409508</v>
      </c>
      <c r="W3698" cm="1">
        <f t="array" aca="1" ref="W3698" ca="1">_xll.test_func(RANDBETWEEN(20,100))</f>
        <v>0.81008181796904444</v>
      </c>
      <c r="X3698" cm="1">
        <f t="array" aca="1" ref="X3698" ca="1">_xll.test_func(RANDBETWEEN(20,100))</f>
        <v>0.99986441541324522</v>
      </c>
      <c r="Y3698" cm="1">
        <f t="array" aca="1" ref="Y3698" ca="1">_xll.test_func(RANDBETWEEN(20,100))</f>
        <v>0.86096055013305395</v>
      </c>
      <c r="Z3698" cm="1">
        <f t="array" aca="1" ref="Z3698" ca="1">_xll.test_func(RANDBETWEEN(20,100))</f>
        <v>0.48590798347240766</v>
      </c>
    </row>
    <row r="3699" spans="1:26" x14ac:dyDescent="0.45">
      <c r="A3699" cm="1">
        <f t="array" aca="1" ref="A3699" ca="1">_xll.test_func(RANDBETWEEN(20,100))</f>
        <v>0.29512262598373762</v>
      </c>
      <c r="B3699" cm="1">
        <f t="array" aca="1" ref="B3699" ca="1">_xll.test_func(RANDBETWEEN(20,100))</f>
        <v>0.97316072817862054</v>
      </c>
      <c r="C3699" cm="1">
        <f t="array" aca="1" ref="C3699" ca="1">_xll.test_func(RANDBETWEEN(20,100))</f>
        <v>0.84007841402711625</v>
      </c>
      <c r="D3699" cm="1">
        <f t="array" aca="1" ref="D3699" ca="1">_xll.test_func(RANDBETWEEN(20,100))</f>
        <v>0.88531026371314403</v>
      </c>
      <c r="E3699" cm="1">
        <f t="array" aca="1" ref="E3699" ca="1">_xll.test_func(RANDBETWEEN(20,100))</f>
        <v>0.99762548392775574</v>
      </c>
      <c r="F3699" cm="1">
        <f t="array" aca="1" ref="F3699" ca="1">_xll.test_func(RANDBETWEEN(20,100))</f>
        <v>0.8558265900634463</v>
      </c>
      <c r="G3699" cm="1">
        <f t="array" aca="1" ref="G3699" ca="1">_xll.test_func(RANDBETWEEN(20,100))</f>
        <v>0.72501179787154324</v>
      </c>
      <c r="H3699" cm="1">
        <f t="array" aca="1" ref="H3699" ca="1">_xll.test_func(RANDBETWEEN(20,100))</f>
        <v>0.7626139528599466</v>
      </c>
      <c r="I3699" cm="1">
        <f t="array" aca="1" ref="I3699" ca="1">_xll.test_func(RANDBETWEEN(20,100))</f>
        <v>0.20244891942243048</v>
      </c>
      <c r="J3699" cm="1">
        <f t="array" aca="1" ref="J3699" ca="1">_xll.test_func(RANDBETWEEN(20,100))</f>
        <v>0.27881775583100066</v>
      </c>
      <c r="K3699" cm="1">
        <f t="array" aca="1" ref="K3699" ca="1">_xll.test_func(RANDBETWEEN(20,100))</f>
        <v>0.48823960707200736</v>
      </c>
      <c r="L3699" cm="1">
        <f t="array" aca="1" ref="L3699" ca="1">_xll.test_func(RANDBETWEEN(20,100))</f>
        <v>0.43853395765397923</v>
      </c>
      <c r="M3699" cm="1">
        <f t="array" aca="1" ref="M3699" ca="1">_xll.test_func(RANDBETWEEN(20,100))</f>
        <v>0.11032417582775082</v>
      </c>
      <c r="N3699" cm="1">
        <f t="array" aca="1" ref="N3699" ca="1">_xll.test_func(RANDBETWEEN(20,100))</f>
        <v>0.33968383289001608</v>
      </c>
      <c r="O3699" cm="1">
        <f t="array" aca="1" ref="O3699" ca="1">_xll.test_func(RANDBETWEEN(20,100))</f>
        <v>0.84314988047480721</v>
      </c>
      <c r="P3699" cm="1">
        <f t="array" aca="1" ref="P3699" ca="1">_xll.test_func(RANDBETWEEN(20,100))</f>
        <v>0.2184689297610595</v>
      </c>
      <c r="Q3699" cm="1">
        <f t="array" aca="1" ref="Q3699" ca="1">_xll.test_func(RANDBETWEEN(20,100))</f>
        <v>0.59642246568421731</v>
      </c>
      <c r="R3699" cm="1">
        <f t="array" aca="1" ref="R3699" ca="1">_xll.test_func(RANDBETWEEN(20,100))</f>
        <v>6.339399347574505E-2</v>
      </c>
      <c r="S3699" cm="1">
        <f t="array" aca="1" ref="S3699" ca="1">_xll.test_func(RANDBETWEEN(20,100))</f>
        <v>0.48012258542399511</v>
      </c>
      <c r="T3699" cm="1">
        <f t="array" aca="1" ref="T3699" ca="1">_xll.test_func(RANDBETWEEN(20,100))</f>
        <v>0.83566446374101799</v>
      </c>
      <c r="U3699" cm="1">
        <f t="array" aca="1" ref="U3699" ca="1">_xll.test_func(RANDBETWEEN(20,100))</f>
        <v>0.61643418102864223</v>
      </c>
      <c r="V3699" cm="1">
        <f t="array" aca="1" ref="V3699" ca="1">_xll.test_func(RANDBETWEEN(20,100))</f>
        <v>0.3744266871558587</v>
      </c>
      <c r="W3699" cm="1">
        <f t="array" aca="1" ref="W3699" ca="1">_xll.test_func(RANDBETWEEN(20,100))</f>
        <v>0.64522164328893183</v>
      </c>
      <c r="X3699" cm="1">
        <f t="array" aca="1" ref="X3699" ca="1">_xll.test_func(RANDBETWEEN(20,100))</f>
        <v>0.41088798043128882</v>
      </c>
      <c r="Y3699" cm="1">
        <f t="array" aca="1" ref="Y3699" ca="1">_xll.test_func(RANDBETWEEN(20,100))</f>
        <v>4.3812317164042269E-2</v>
      </c>
      <c r="Z3699" cm="1">
        <f t="array" aca="1" ref="Z3699" ca="1">_xll.test_func(RANDBETWEEN(20,100))</f>
        <v>0.99004154051571447</v>
      </c>
    </row>
    <row r="3700" spans="1:26" x14ac:dyDescent="0.45">
      <c r="A3700" cm="1">
        <f t="array" aca="1" ref="A3700" ca="1">_xll.test_func(RANDBETWEEN(20,100))</f>
        <v>0.80463255544351031</v>
      </c>
      <c r="B3700" cm="1">
        <f t="array" aca="1" ref="B3700" ca="1">_xll.test_func(RANDBETWEEN(20,100))</f>
        <v>0.61967404671619619</v>
      </c>
      <c r="C3700" cm="1">
        <f t="array" aca="1" ref="C3700" ca="1">_xll.test_func(RANDBETWEEN(20,100))</f>
        <v>0.1339471570835985</v>
      </c>
      <c r="D3700" cm="1">
        <f t="array" aca="1" ref="D3700" ca="1">_xll.test_func(RANDBETWEEN(20,100))</f>
        <v>0.56540963991437587</v>
      </c>
      <c r="E3700" cm="1">
        <f t="array" aca="1" ref="E3700" ca="1">_xll.test_func(RANDBETWEEN(20,100))</f>
        <v>0.41840883243022514</v>
      </c>
      <c r="F3700" cm="1">
        <f t="array" aca="1" ref="F3700" ca="1">_xll.test_func(RANDBETWEEN(20,100))</f>
        <v>7.9565976112346663E-3</v>
      </c>
      <c r="G3700" cm="1">
        <f t="array" aca="1" ref="G3700" ca="1">_xll.test_func(RANDBETWEEN(20,100))</f>
        <v>0.13217451510740269</v>
      </c>
      <c r="H3700" cm="1">
        <f t="array" aca="1" ref="H3700" ca="1">_xll.test_func(RANDBETWEEN(20,100))</f>
        <v>0.72435400975607211</v>
      </c>
      <c r="I3700" cm="1">
        <f t="array" aca="1" ref="I3700" ca="1">_xll.test_func(RANDBETWEEN(20,100))</f>
        <v>0.97548196268610243</v>
      </c>
      <c r="J3700" cm="1">
        <f t="array" aca="1" ref="J3700" ca="1">_xll.test_func(RANDBETWEEN(20,100))</f>
        <v>0.90784392080444709</v>
      </c>
      <c r="K3700" cm="1">
        <f t="array" aca="1" ref="K3700" ca="1">_xll.test_func(RANDBETWEEN(20,100))</f>
        <v>0.22820866715114396</v>
      </c>
      <c r="L3700" cm="1">
        <f t="array" aca="1" ref="L3700" ca="1">_xll.test_func(RANDBETWEEN(20,100))</f>
        <v>0.24962638991394315</v>
      </c>
      <c r="M3700" cm="1">
        <f t="array" aca="1" ref="M3700" ca="1">_xll.test_func(RANDBETWEEN(20,100))</f>
        <v>0.34735736922470456</v>
      </c>
      <c r="N3700" cm="1">
        <f t="array" aca="1" ref="N3700" ca="1">_xll.test_func(RANDBETWEEN(20,100))</f>
        <v>0.45331418414608371</v>
      </c>
      <c r="O3700" cm="1">
        <f t="array" aca="1" ref="O3700" ca="1">_xll.test_func(RANDBETWEEN(20,100))</f>
        <v>0.21875564713415277</v>
      </c>
      <c r="P3700" cm="1">
        <f t="array" aca="1" ref="P3700" ca="1">_xll.test_func(RANDBETWEEN(20,100))</f>
        <v>0.46994873888119665</v>
      </c>
      <c r="Q3700" cm="1">
        <f t="array" aca="1" ref="Q3700" ca="1">_xll.test_func(RANDBETWEEN(20,100))</f>
        <v>0.65210512811235144</v>
      </c>
      <c r="R3700" cm="1">
        <f t="array" aca="1" ref="R3700" ca="1">_xll.test_func(RANDBETWEEN(20,100))</f>
        <v>0.27148800551434604</v>
      </c>
      <c r="S3700" cm="1">
        <f t="array" aca="1" ref="S3700" ca="1">_xll.test_func(RANDBETWEEN(20,100))</f>
        <v>0.29698312991616582</v>
      </c>
      <c r="T3700" cm="1">
        <f t="array" aca="1" ref="T3700" ca="1">_xll.test_func(RANDBETWEEN(20,100))</f>
        <v>0.19558043084898669</v>
      </c>
      <c r="U3700" cm="1">
        <f t="array" aca="1" ref="U3700" ca="1">_xll.test_func(RANDBETWEEN(20,100))</f>
        <v>0.58570506517069554</v>
      </c>
      <c r="V3700" cm="1">
        <f t="array" aca="1" ref="V3700" ca="1">_xll.test_func(RANDBETWEEN(20,100))</f>
        <v>0.88782965164299965</v>
      </c>
      <c r="W3700" cm="1">
        <f t="array" aca="1" ref="W3700" ca="1">_xll.test_func(RANDBETWEEN(20,100))</f>
        <v>0.80053951529314116</v>
      </c>
      <c r="X3700" cm="1">
        <f t="array" aca="1" ref="X3700" ca="1">_xll.test_func(RANDBETWEEN(20,100))</f>
        <v>0.2155387514104401</v>
      </c>
      <c r="Y3700" cm="1">
        <f t="array" aca="1" ref="Y3700" ca="1">_xll.test_func(RANDBETWEEN(20,100))</f>
        <v>0.85809079891245044</v>
      </c>
      <c r="Z3700" cm="1">
        <f t="array" aca="1" ref="Z3700" ca="1">_xll.test_func(RANDBETWEEN(20,100))</f>
        <v>0.62250732526391883</v>
      </c>
    </row>
    <row r="3701" spans="1:26" x14ac:dyDescent="0.45">
      <c r="A3701" cm="1">
        <f t="array" aca="1" ref="A3701" ca="1">_xll.test_func(RANDBETWEEN(20,100))</f>
        <v>0.99772901289837168</v>
      </c>
      <c r="B3701" cm="1">
        <f t="array" aca="1" ref="B3701" ca="1">_xll.test_func(RANDBETWEEN(20,100))</f>
        <v>2.6318414909423233E-2</v>
      </c>
      <c r="C3701" cm="1">
        <f t="array" aca="1" ref="C3701" ca="1">_xll.test_func(RANDBETWEEN(20,100))</f>
        <v>0.70437055291113504</v>
      </c>
      <c r="D3701" cm="1">
        <f t="array" aca="1" ref="D3701" ca="1">_xll.test_func(RANDBETWEEN(20,100))</f>
        <v>0.33337223491912615</v>
      </c>
      <c r="E3701" cm="1">
        <f t="array" aca="1" ref="E3701" ca="1">_xll.test_func(RANDBETWEEN(20,100))</f>
        <v>0.67129772106769603</v>
      </c>
      <c r="F3701" cm="1">
        <f t="array" aca="1" ref="F3701" ca="1">_xll.test_func(RANDBETWEEN(20,100))</f>
        <v>0.27491985613344921</v>
      </c>
      <c r="G3701" cm="1">
        <f t="array" aca="1" ref="G3701" ca="1">_xll.test_func(RANDBETWEEN(20,100))</f>
        <v>0.11555211246446172</v>
      </c>
      <c r="H3701" cm="1">
        <f t="array" aca="1" ref="H3701" ca="1">_xll.test_func(RANDBETWEEN(20,100))</f>
        <v>0.20839885402574981</v>
      </c>
      <c r="I3701" cm="1">
        <f t="array" aca="1" ref="I3701" ca="1">_xll.test_func(RANDBETWEEN(20,100))</f>
        <v>0.20914584441212272</v>
      </c>
      <c r="J3701" cm="1">
        <f t="array" aca="1" ref="J3701" ca="1">_xll.test_func(RANDBETWEEN(20,100))</f>
        <v>0.68071251646439879</v>
      </c>
      <c r="K3701" cm="1">
        <f t="array" aca="1" ref="K3701" ca="1">_xll.test_func(RANDBETWEEN(20,100))</f>
        <v>0.96921337949915431</v>
      </c>
      <c r="L3701" cm="1">
        <f t="array" aca="1" ref="L3701" ca="1">_xll.test_func(RANDBETWEEN(20,100))</f>
        <v>0.27567656404975416</v>
      </c>
      <c r="M3701" cm="1">
        <f t="array" aca="1" ref="M3701" ca="1">_xll.test_func(RANDBETWEEN(20,100))</f>
        <v>0.17744667981109069</v>
      </c>
      <c r="N3701" cm="1">
        <f t="array" aca="1" ref="N3701" ca="1">_xll.test_func(RANDBETWEEN(20,100))</f>
        <v>0.47882485290533017</v>
      </c>
      <c r="O3701" cm="1">
        <f t="array" aca="1" ref="O3701" ca="1">_xll.test_func(RANDBETWEEN(20,100))</f>
        <v>0.36712832614969154</v>
      </c>
      <c r="P3701" cm="1">
        <f t="array" aca="1" ref="P3701" ca="1">_xll.test_func(RANDBETWEEN(20,100))</f>
        <v>0.46573647907105303</v>
      </c>
      <c r="Q3701" cm="1">
        <f t="array" aca="1" ref="Q3701" ca="1">_xll.test_func(RANDBETWEEN(20,100))</f>
        <v>0.10254708433088137</v>
      </c>
      <c r="R3701" cm="1">
        <f t="array" aca="1" ref="R3701" ca="1">_xll.test_func(RANDBETWEEN(20,100))</f>
        <v>0.85671576976466912</v>
      </c>
      <c r="S3701" cm="1">
        <f t="array" aca="1" ref="S3701" ca="1">_xll.test_func(RANDBETWEEN(20,100))</f>
        <v>0.10497519554718868</v>
      </c>
      <c r="T3701" cm="1">
        <f t="array" aca="1" ref="T3701" ca="1">_xll.test_func(RANDBETWEEN(20,100))</f>
        <v>0.36894897650332958</v>
      </c>
      <c r="U3701" cm="1">
        <f t="array" aca="1" ref="U3701" ca="1">_xll.test_func(RANDBETWEEN(20,100))</f>
        <v>0.31196821028811356</v>
      </c>
      <c r="V3701" cm="1">
        <f t="array" aca="1" ref="V3701" ca="1">_xll.test_func(RANDBETWEEN(20,100))</f>
        <v>0.77389195699437541</v>
      </c>
      <c r="W3701" cm="1">
        <f t="array" aca="1" ref="W3701" ca="1">_xll.test_func(RANDBETWEEN(20,100))</f>
        <v>0.84603853595210909</v>
      </c>
      <c r="X3701" cm="1">
        <f t="array" aca="1" ref="X3701" ca="1">_xll.test_func(RANDBETWEEN(20,100))</f>
        <v>3.7698458561355334E-2</v>
      </c>
      <c r="Y3701" cm="1">
        <f t="array" aca="1" ref="Y3701" ca="1">_xll.test_func(RANDBETWEEN(20,100))</f>
        <v>0.20988193824585211</v>
      </c>
      <c r="Z3701" cm="1">
        <f t="array" aca="1" ref="Z3701" ca="1">_xll.test_func(RANDBETWEEN(20,100))</f>
        <v>0.79656679862561086</v>
      </c>
    </row>
    <row r="3702" spans="1:26" x14ac:dyDescent="0.45">
      <c r="A3702" cm="1">
        <f t="array" aca="1" ref="A3702" ca="1">_xll.test_func(RANDBETWEEN(20,100))</f>
        <v>0.88397002200046715</v>
      </c>
      <c r="B3702" cm="1">
        <f t="array" aca="1" ref="B3702" ca="1">_xll.test_func(RANDBETWEEN(20,100))</f>
        <v>0.51435483251783209</v>
      </c>
      <c r="C3702" cm="1">
        <f t="array" aca="1" ref="C3702" ca="1">_xll.test_func(RANDBETWEEN(20,100))</f>
        <v>0.15981874611187066</v>
      </c>
      <c r="D3702" cm="1">
        <f t="array" aca="1" ref="D3702" ca="1">_xll.test_func(RANDBETWEEN(20,100))</f>
        <v>0.88752237550318525</v>
      </c>
      <c r="E3702" cm="1">
        <f t="array" aca="1" ref="E3702" ca="1">_xll.test_func(RANDBETWEEN(20,100))</f>
        <v>0.5001991590462439</v>
      </c>
      <c r="F3702" cm="1">
        <f t="array" aca="1" ref="F3702" ca="1">_xll.test_func(RANDBETWEEN(20,100))</f>
        <v>0.60456776260879763</v>
      </c>
      <c r="G3702" cm="1">
        <f t="array" aca="1" ref="G3702" ca="1">_xll.test_func(RANDBETWEEN(20,100))</f>
        <v>0.37183138657667653</v>
      </c>
      <c r="H3702" cm="1">
        <f t="array" aca="1" ref="H3702" ca="1">_xll.test_func(RANDBETWEEN(20,100))</f>
        <v>0.57942717414222156</v>
      </c>
      <c r="I3702" cm="1">
        <f t="array" aca="1" ref="I3702" ca="1">_xll.test_func(RANDBETWEEN(20,100))</f>
        <v>0.75429310043173392</v>
      </c>
      <c r="J3702" cm="1">
        <f t="array" aca="1" ref="J3702" ca="1">_xll.test_func(RANDBETWEEN(20,100))</f>
        <v>0.66455915034883539</v>
      </c>
      <c r="K3702" cm="1">
        <f t="array" aca="1" ref="K3702" ca="1">_xll.test_func(RANDBETWEEN(20,100))</f>
        <v>0.25830493816729433</v>
      </c>
      <c r="L3702" cm="1">
        <f t="array" aca="1" ref="L3702" ca="1">_xll.test_func(RANDBETWEEN(20,100))</f>
        <v>0.37652128775305455</v>
      </c>
      <c r="M3702" cm="1">
        <f t="array" aca="1" ref="M3702" ca="1">_xll.test_func(RANDBETWEEN(20,100))</f>
        <v>7.5374405269358347E-2</v>
      </c>
      <c r="N3702" cm="1">
        <f t="array" aca="1" ref="N3702" ca="1">_xll.test_func(RANDBETWEEN(20,100))</f>
        <v>0.87167102907656913</v>
      </c>
      <c r="O3702" cm="1">
        <f t="array" aca="1" ref="O3702" ca="1">_xll.test_func(RANDBETWEEN(20,100))</f>
        <v>0.636008486288546</v>
      </c>
      <c r="P3702" cm="1">
        <f t="array" aca="1" ref="P3702" ca="1">_xll.test_func(RANDBETWEEN(20,100))</f>
        <v>0.15936289878259755</v>
      </c>
      <c r="Q3702" cm="1">
        <f t="array" aca="1" ref="Q3702" ca="1">_xll.test_func(RANDBETWEEN(20,100))</f>
        <v>0.85943242564017841</v>
      </c>
      <c r="R3702" cm="1">
        <f t="array" aca="1" ref="R3702" ca="1">_xll.test_func(RANDBETWEEN(20,100))</f>
        <v>0.29236232933139256</v>
      </c>
      <c r="S3702" cm="1">
        <f t="array" aca="1" ref="S3702" ca="1">_xll.test_func(RANDBETWEEN(20,100))</f>
        <v>0.67287243095087579</v>
      </c>
      <c r="T3702" cm="1">
        <f t="array" aca="1" ref="T3702" ca="1">_xll.test_func(RANDBETWEEN(20,100))</f>
        <v>0.38273096879380369</v>
      </c>
      <c r="U3702" cm="1">
        <f t="array" aca="1" ref="U3702" ca="1">_xll.test_func(RANDBETWEEN(20,100))</f>
        <v>0.17936942378172083</v>
      </c>
      <c r="V3702" cm="1">
        <f t="array" aca="1" ref="V3702" ca="1">_xll.test_func(RANDBETWEEN(20,100))</f>
        <v>0.53268817152810755</v>
      </c>
      <c r="W3702" cm="1">
        <f t="array" aca="1" ref="W3702" ca="1">_xll.test_func(RANDBETWEEN(20,100))</f>
        <v>0.26665429674199093</v>
      </c>
      <c r="X3702" cm="1">
        <f t="array" aca="1" ref="X3702" ca="1">_xll.test_func(RANDBETWEEN(20,100))</f>
        <v>8.0119288655237375E-2</v>
      </c>
      <c r="Y3702" cm="1">
        <f t="array" aca="1" ref="Y3702" ca="1">_xll.test_func(RANDBETWEEN(20,100))</f>
        <v>0.5273328970328226</v>
      </c>
      <c r="Z3702" cm="1">
        <f t="array" aca="1" ref="Z3702" ca="1">_xll.test_func(RANDBETWEEN(20,100))</f>
        <v>0.74216783098159333</v>
      </c>
    </row>
    <row r="3703" spans="1:26" x14ac:dyDescent="0.45">
      <c r="A3703" cm="1">
        <f t="array" aca="1" ref="A3703" ca="1">_xll.test_func(RANDBETWEEN(20,100))</f>
        <v>0.23584740600047371</v>
      </c>
      <c r="B3703" cm="1">
        <f t="array" aca="1" ref="B3703" ca="1">_xll.test_func(RANDBETWEEN(20,100))</f>
        <v>5.3987553345152955E-2</v>
      </c>
      <c r="C3703" cm="1">
        <f t="array" aca="1" ref="C3703" ca="1">_xll.test_func(RANDBETWEEN(20,100))</f>
        <v>0.44393582002859427</v>
      </c>
      <c r="D3703" cm="1">
        <f t="array" aca="1" ref="D3703" ca="1">_xll.test_func(RANDBETWEEN(20,100))</f>
        <v>0.43469414635890224</v>
      </c>
      <c r="E3703" cm="1">
        <f t="array" aca="1" ref="E3703" ca="1">_xll.test_func(RANDBETWEEN(20,100))</f>
        <v>0.27954429747187043</v>
      </c>
      <c r="F3703" cm="1">
        <f t="array" aca="1" ref="F3703" ca="1">_xll.test_func(RANDBETWEEN(20,100))</f>
        <v>0.20412664237672509</v>
      </c>
      <c r="G3703" cm="1">
        <f t="array" aca="1" ref="G3703" ca="1">_xll.test_func(RANDBETWEEN(20,100))</f>
        <v>0.94684812770977367</v>
      </c>
      <c r="H3703" cm="1">
        <f t="array" aca="1" ref="H3703" ca="1">_xll.test_func(RANDBETWEEN(20,100))</f>
        <v>0.70374630997653709</v>
      </c>
      <c r="I3703" cm="1">
        <f t="array" aca="1" ref="I3703" ca="1">_xll.test_func(RANDBETWEEN(20,100))</f>
        <v>6.3613732224275216E-2</v>
      </c>
      <c r="J3703" cm="1">
        <f t="array" aca="1" ref="J3703" ca="1">_xll.test_func(RANDBETWEEN(20,100))</f>
        <v>0.24577749388945083</v>
      </c>
      <c r="K3703" cm="1">
        <f t="array" aca="1" ref="K3703" ca="1">_xll.test_func(RANDBETWEEN(20,100))</f>
        <v>0.19353188210697994</v>
      </c>
      <c r="L3703" cm="1">
        <f t="array" aca="1" ref="L3703" ca="1">_xll.test_func(RANDBETWEEN(20,100))</f>
        <v>5.9882363436021636E-2</v>
      </c>
      <c r="M3703" cm="1">
        <f t="array" aca="1" ref="M3703" ca="1">_xll.test_func(RANDBETWEEN(20,100))</f>
        <v>0.12380209004351848</v>
      </c>
      <c r="N3703" cm="1">
        <f t="array" aca="1" ref="N3703" ca="1">_xll.test_func(RANDBETWEEN(20,100))</f>
        <v>0.66571163532981137</v>
      </c>
      <c r="O3703" cm="1">
        <f t="array" aca="1" ref="O3703" ca="1">_xll.test_func(RANDBETWEEN(20,100))</f>
        <v>0.42541593861269517</v>
      </c>
      <c r="P3703" cm="1">
        <f t="array" aca="1" ref="P3703" ca="1">_xll.test_func(RANDBETWEEN(20,100))</f>
        <v>0.54732999646997937</v>
      </c>
      <c r="Q3703" cm="1">
        <f t="array" aca="1" ref="Q3703" ca="1">_xll.test_func(RANDBETWEEN(20,100))</f>
        <v>0.22449702846383199</v>
      </c>
      <c r="R3703" cm="1">
        <f t="array" aca="1" ref="R3703" ca="1">_xll.test_func(RANDBETWEEN(20,100))</f>
        <v>0.65437472135163344</v>
      </c>
      <c r="S3703" cm="1">
        <f t="array" aca="1" ref="S3703" ca="1">_xll.test_func(RANDBETWEEN(20,100))</f>
        <v>0.50636712897033087</v>
      </c>
      <c r="T3703" cm="1">
        <f t="array" aca="1" ref="T3703" ca="1">_xll.test_func(RANDBETWEEN(20,100))</f>
        <v>0.60186292930838248</v>
      </c>
      <c r="U3703" cm="1">
        <f t="array" aca="1" ref="U3703" ca="1">_xll.test_func(RANDBETWEEN(20,100))</f>
        <v>0.31581598460189364</v>
      </c>
      <c r="V3703" cm="1">
        <f t="array" aca="1" ref="V3703" ca="1">_xll.test_func(RANDBETWEEN(20,100))</f>
        <v>0.34631946269729891</v>
      </c>
      <c r="W3703" cm="1">
        <f t="array" aca="1" ref="W3703" ca="1">_xll.test_func(RANDBETWEEN(20,100))</f>
        <v>0.88436794699392884</v>
      </c>
      <c r="X3703" cm="1">
        <f t="array" aca="1" ref="X3703" ca="1">_xll.test_func(RANDBETWEEN(20,100))</f>
        <v>0.4287531498026011</v>
      </c>
      <c r="Y3703" cm="1">
        <f t="array" aca="1" ref="Y3703" ca="1">_xll.test_func(RANDBETWEEN(20,100))</f>
        <v>0.64536797319685835</v>
      </c>
      <c r="Z3703" cm="1">
        <f t="array" aca="1" ref="Z3703" ca="1">_xll.test_func(RANDBETWEEN(20,100))</f>
        <v>0.73183598281039386</v>
      </c>
    </row>
    <row r="3704" spans="1:26" x14ac:dyDescent="0.45">
      <c r="A3704" cm="1">
        <f t="array" aca="1" ref="A3704" ca="1">_xll.test_func(RANDBETWEEN(20,100))</f>
        <v>0.42700311619410752</v>
      </c>
      <c r="B3704" cm="1">
        <f t="array" aca="1" ref="B3704" ca="1">_xll.test_func(RANDBETWEEN(20,100))</f>
        <v>0.85990866651252207</v>
      </c>
      <c r="C3704" cm="1">
        <f t="array" aca="1" ref="C3704" ca="1">_xll.test_func(RANDBETWEEN(20,100))</f>
        <v>0.10360103464996942</v>
      </c>
      <c r="D3704" cm="1">
        <f t="array" aca="1" ref="D3704" ca="1">_xll.test_func(RANDBETWEEN(20,100))</f>
        <v>0.46309324646243621</v>
      </c>
      <c r="E3704" cm="1">
        <f t="array" aca="1" ref="E3704" ca="1">_xll.test_func(RANDBETWEEN(20,100))</f>
        <v>7.0978681681480582E-2</v>
      </c>
      <c r="F3704" cm="1">
        <f t="array" aca="1" ref="F3704" ca="1">_xll.test_func(RANDBETWEEN(20,100))</f>
        <v>7.867991583152098E-2</v>
      </c>
      <c r="G3704" cm="1">
        <f t="array" aca="1" ref="G3704" ca="1">_xll.test_func(RANDBETWEEN(20,100))</f>
        <v>0.2721974602065832</v>
      </c>
      <c r="H3704" cm="1">
        <f t="array" aca="1" ref="H3704" ca="1">_xll.test_func(RANDBETWEEN(20,100))</f>
        <v>0.10268914095074827</v>
      </c>
      <c r="I3704" cm="1">
        <f t="array" aca="1" ref="I3704" ca="1">_xll.test_func(RANDBETWEEN(20,100))</f>
        <v>9.5226940619111022E-2</v>
      </c>
      <c r="J3704" cm="1">
        <f t="array" aca="1" ref="J3704" ca="1">_xll.test_func(RANDBETWEEN(20,100))</f>
        <v>0.2261939297782983</v>
      </c>
      <c r="K3704" cm="1">
        <f t="array" aca="1" ref="K3704" ca="1">_xll.test_func(RANDBETWEEN(20,100))</f>
        <v>0.32571938568504416</v>
      </c>
      <c r="L3704" cm="1">
        <f t="array" aca="1" ref="L3704" ca="1">_xll.test_func(RANDBETWEEN(20,100))</f>
        <v>0.49429756251300538</v>
      </c>
      <c r="M3704" cm="1">
        <f t="array" aca="1" ref="M3704" ca="1">_xll.test_func(RANDBETWEEN(20,100))</f>
        <v>6.9594887500472546E-2</v>
      </c>
      <c r="N3704" cm="1">
        <f t="array" aca="1" ref="N3704" ca="1">_xll.test_func(RANDBETWEEN(20,100))</f>
        <v>0.77503300861196289</v>
      </c>
      <c r="O3704" cm="1">
        <f t="array" aca="1" ref="O3704" ca="1">_xll.test_func(RANDBETWEEN(20,100))</f>
        <v>0.65632897732552198</v>
      </c>
      <c r="P3704" cm="1">
        <f t="array" aca="1" ref="P3704" ca="1">_xll.test_func(RANDBETWEEN(20,100))</f>
        <v>0.22778451162346641</v>
      </c>
      <c r="Q3704" cm="1">
        <f t="array" aca="1" ref="Q3704" ca="1">_xll.test_func(RANDBETWEEN(20,100))</f>
        <v>0.30135331780073238</v>
      </c>
      <c r="R3704" cm="1">
        <f t="array" aca="1" ref="R3704" ca="1">_xll.test_func(RANDBETWEEN(20,100))</f>
        <v>0.39820637864278741</v>
      </c>
      <c r="S3704" cm="1">
        <f t="array" aca="1" ref="S3704" ca="1">_xll.test_func(RANDBETWEEN(20,100))</f>
        <v>0.82956860883319061</v>
      </c>
      <c r="T3704" cm="1">
        <f t="array" aca="1" ref="T3704" ca="1">_xll.test_func(RANDBETWEEN(20,100))</f>
        <v>0.62890506478662245</v>
      </c>
      <c r="U3704" cm="1">
        <f t="array" aca="1" ref="U3704" ca="1">_xll.test_func(RANDBETWEEN(20,100))</f>
        <v>8.9438580130393422E-2</v>
      </c>
      <c r="V3704" cm="1">
        <f t="array" aca="1" ref="V3704" ca="1">_xll.test_func(RANDBETWEEN(20,100))</f>
        <v>0.70052464695401773</v>
      </c>
      <c r="W3704" cm="1">
        <f t="array" aca="1" ref="W3704" ca="1">_xll.test_func(RANDBETWEEN(20,100))</f>
        <v>0.2632504556557993</v>
      </c>
      <c r="X3704" cm="1">
        <f t="array" aca="1" ref="X3704" ca="1">_xll.test_func(RANDBETWEEN(20,100))</f>
        <v>0.79378322354420006</v>
      </c>
      <c r="Y3704" cm="1">
        <f t="array" aca="1" ref="Y3704" ca="1">_xll.test_func(RANDBETWEEN(20,100))</f>
        <v>0.60130684404036194</v>
      </c>
      <c r="Z3704" cm="1">
        <f t="array" aca="1" ref="Z3704" ca="1">_xll.test_func(RANDBETWEEN(20,100))</f>
        <v>0.44568854413174835</v>
      </c>
    </row>
    <row r="3705" spans="1:26" x14ac:dyDescent="0.45">
      <c r="A3705" cm="1">
        <f t="array" aca="1" ref="A3705" ca="1">_xll.test_func(RANDBETWEEN(20,100))</f>
        <v>0.43656285279696022</v>
      </c>
      <c r="B3705" cm="1">
        <f t="array" aca="1" ref="B3705" ca="1">_xll.test_func(RANDBETWEEN(20,100))</f>
        <v>0.83669551631055339</v>
      </c>
      <c r="C3705" cm="1">
        <f t="array" aca="1" ref="C3705" ca="1">_xll.test_func(RANDBETWEEN(20,100))</f>
        <v>0.22724733568023939</v>
      </c>
      <c r="D3705" cm="1">
        <f t="array" aca="1" ref="D3705" ca="1">_xll.test_func(RANDBETWEEN(20,100))</f>
        <v>0.72810074261248747</v>
      </c>
      <c r="E3705" cm="1">
        <f t="array" aca="1" ref="E3705" ca="1">_xll.test_func(RANDBETWEEN(20,100))</f>
        <v>0.31200270660018659</v>
      </c>
      <c r="F3705" cm="1">
        <f t="array" aca="1" ref="F3705" ca="1">_xll.test_func(RANDBETWEEN(20,100))</f>
        <v>0.2923655308297306</v>
      </c>
      <c r="G3705" cm="1">
        <f t="array" aca="1" ref="G3705" ca="1">_xll.test_func(RANDBETWEEN(20,100))</f>
        <v>0.8445119273150361</v>
      </c>
      <c r="H3705" cm="1">
        <f t="array" aca="1" ref="H3705" ca="1">_xll.test_func(RANDBETWEEN(20,100))</f>
        <v>0.30239649676107289</v>
      </c>
      <c r="I3705" cm="1">
        <f t="array" aca="1" ref="I3705" ca="1">_xll.test_func(RANDBETWEEN(20,100))</f>
        <v>0.18299150926645069</v>
      </c>
      <c r="J3705" cm="1">
        <f t="array" aca="1" ref="J3705" ca="1">_xll.test_func(RANDBETWEEN(20,100))</f>
        <v>0.13555512720160856</v>
      </c>
      <c r="K3705" cm="1">
        <f t="array" aca="1" ref="K3705" ca="1">_xll.test_func(RANDBETWEEN(20,100))</f>
        <v>0.77902964042489908</v>
      </c>
      <c r="L3705" cm="1">
        <f t="array" aca="1" ref="L3705" ca="1">_xll.test_func(RANDBETWEEN(20,100))</f>
        <v>7.0687386140157016E-2</v>
      </c>
      <c r="M3705" cm="1">
        <f t="array" aca="1" ref="M3705" ca="1">_xll.test_func(RANDBETWEEN(20,100))</f>
        <v>0.86850467973472878</v>
      </c>
      <c r="N3705" cm="1">
        <f t="array" aca="1" ref="N3705" ca="1">_xll.test_func(RANDBETWEEN(20,100))</f>
        <v>0.41056795957229258</v>
      </c>
      <c r="O3705" cm="1">
        <f t="array" aca="1" ref="O3705" ca="1">_xll.test_func(RANDBETWEEN(20,100))</f>
        <v>0.29362247211718578</v>
      </c>
      <c r="P3705" cm="1">
        <f t="array" aca="1" ref="P3705" ca="1">_xll.test_func(RANDBETWEEN(20,100))</f>
        <v>0.14439826924235666</v>
      </c>
      <c r="Q3705" cm="1">
        <f t="array" aca="1" ref="Q3705" ca="1">_xll.test_func(RANDBETWEEN(20,100))</f>
        <v>0.93361091452404543</v>
      </c>
      <c r="R3705" cm="1">
        <f t="array" aca="1" ref="R3705" ca="1">_xll.test_func(RANDBETWEEN(20,100))</f>
        <v>0.3138253990126455</v>
      </c>
      <c r="S3705" cm="1">
        <f t="array" aca="1" ref="S3705" ca="1">_xll.test_func(RANDBETWEEN(20,100))</f>
        <v>0.18321701618554623</v>
      </c>
      <c r="T3705" cm="1">
        <f t="array" aca="1" ref="T3705" ca="1">_xll.test_func(RANDBETWEEN(20,100))</f>
        <v>0.186666372176823</v>
      </c>
      <c r="U3705" cm="1">
        <f t="array" aca="1" ref="U3705" ca="1">_xll.test_func(RANDBETWEEN(20,100))</f>
        <v>0.40748230602793339</v>
      </c>
      <c r="V3705" cm="1">
        <f t="array" aca="1" ref="V3705" ca="1">_xll.test_func(RANDBETWEEN(20,100))</f>
        <v>0.94985115234321116</v>
      </c>
      <c r="W3705" cm="1">
        <f t="array" aca="1" ref="W3705" ca="1">_xll.test_func(RANDBETWEEN(20,100))</f>
        <v>0.71798489854975978</v>
      </c>
      <c r="X3705" cm="1">
        <f t="array" aca="1" ref="X3705" ca="1">_xll.test_func(RANDBETWEEN(20,100))</f>
        <v>0.88750892914820856</v>
      </c>
      <c r="Y3705" cm="1">
        <f t="array" aca="1" ref="Y3705" ca="1">_xll.test_func(RANDBETWEEN(20,100))</f>
        <v>0.60499079346493967</v>
      </c>
      <c r="Z3705" cm="1">
        <f t="array" aca="1" ref="Z3705" ca="1">_xll.test_func(RANDBETWEEN(20,100))</f>
        <v>0.92959190834352479</v>
      </c>
    </row>
    <row r="3706" spans="1:26" x14ac:dyDescent="0.45">
      <c r="A3706" cm="1">
        <f t="array" aca="1" ref="A3706" ca="1">_xll.test_func(RANDBETWEEN(20,100))</f>
        <v>0.8120231292936485</v>
      </c>
      <c r="B3706" cm="1">
        <f t="array" aca="1" ref="B3706" ca="1">_xll.test_func(RANDBETWEEN(20,100))</f>
        <v>0.90964304763089765</v>
      </c>
      <c r="C3706" cm="1">
        <f t="array" aca="1" ref="C3706" ca="1">_xll.test_func(RANDBETWEEN(20,100))</f>
        <v>0.81287462546889266</v>
      </c>
      <c r="D3706" cm="1">
        <f t="array" aca="1" ref="D3706" ca="1">_xll.test_func(RANDBETWEEN(20,100))</f>
        <v>6.3514557799846036E-2</v>
      </c>
      <c r="E3706" cm="1">
        <f t="array" aca="1" ref="E3706" ca="1">_xll.test_func(RANDBETWEEN(20,100))</f>
        <v>0.10877615635329306</v>
      </c>
      <c r="F3706" cm="1">
        <f t="array" aca="1" ref="F3706" ca="1">_xll.test_func(RANDBETWEEN(20,100))</f>
        <v>3.1822457451449434E-3</v>
      </c>
      <c r="G3706" cm="1">
        <f t="array" aca="1" ref="G3706" ca="1">_xll.test_func(RANDBETWEEN(20,100))</f>
        <v>0.82194906511939614</v>
      </c>
      <c r="H3706" cm="1">
        <f t="array" aca="1" ref="H3706" ca="1">_xll.test_func(RANDBETWEEN(20,100))</f>
        <v>0.45043743500368411</v>
      </c>
      <c r="I3706" cm="1">
        <f t="array" aca="1" ref="I3706" ca="1">_xll.test_func(RANDBETWEEN(20,100))</f>
        <v>0.88987414249145058</v>
      </c>
      <c r="J3706" cm="1">
        <f t="array" aca="1" ref="J3706" ca="1">_xll.test_func(RANDBETWEEN(20,100))</f>
        <v>0.38924743048245175</v>
      </c>
      <c r="K3706" cm="1">
        <f t="array" aca="1" ref="K3706" ca="1">_xll.test_func(RANDBETWEEN(20,100))</f>
        <v>0.64733550995285927</v>
      </c>
      <c r="L3706" cm="1">
        <f t="array" aca="1" ref="L3706" ca="1">_xll.test_func(RANDBETWEEN(20,100))</f>
        <v>0.92807493873296998</v>
      </c>
      <c r="M3706" cm="1">
        <f t="array" aca="1" ref="M3706" ca="1">_xll.test_func(RANDBETWEEN(20,100))</f>
        <v>0.38831987610193081</v>
      </c>
      <c r="N3706" cm="1">
        <f t="array" aca="1" ref="N3706" ca="1">_xll.test_func(RANDBETWEEN(20,100))</f>
        <v>0.60473942829510685</v>
      </c>
      <c r="O3706" cm="1">
        <f t="array" aca="1" ref="O3706" ca="1">_xll.test_func(RANDBETWEEN(20,100))</f>
        <v>0.83371619222398874</v>
      </c>
      <c r="P3706" cm="1">
        <f t="array" aca="1" ref="P3706" ca="1">_xll.test_func(RANDBETWEEN(20,100))</f>
        <v>0.23442969474505151</v>
      </c>
      <c r="Q3706" cm="1">
        <f t="array" aca="1" ref="Q3706" ca="1">_xll.test_func(RANDBETWEEN(20,100))</f>
        <v>0.38428128366699499</v>
      </c>
      <c r="R3706" cm="1">
        <f t="array" aca="1" ref="R3706" ca="1">_xll.test_func(RANDBETWEEN(20,100))</f>
        <v>0.33689301052748666</v>
      </c>
      <c r="S3706" cm="1">
        <f t="array" aca="1" ref="S3706" ca="1">_xll.test_func(RANDBETWEEN(20,100))</f>
        <v>0.9308900503194415</v>
      </c>
      <c r="T3706" cm="1">
        <f t="array" aca="1" ref="T3706" ca="1">_xll.test_func(RANDBETWEEN(20,100))</f>
        <v>0.43320135432422885</v>
      </c>
      <c r="U3706" cm="1">
        <f t="array" aca="1" ref="U3706" ca="1">_xll.test_func(RANDBETWEEN(20,100))</f>
        <v>0.52204604271133981</v>
      </c>
      <c r="V3706" cm="1">
        <f t="array" aca="1" ref="V3706" ca="1">_xll.test_func(RANDBETWEEN(20,100))</f>
        <v>0.47792417789101288</v>
      </c>
      <c r="W3706" cm="1">
        <f t="array" aca="1" ref="W3706" ca="1">_xll.test_func(RANDBETWEEN(20,100))</f>
        <v>0.12624411489425155</v>
      </c>
      <c r="X3706" cm="1">
        <f t="array" aca="1" ref="X3706" ca="1">_xll.test_func(RANDBETWEEN(20,100))</f>
        <v>0.94050769096905362</v>
      </c>
      <c r="Y3706" cm="1">
        <f t="array" aca="1" ref="Y3706" ca="1">_xll.test_func(RANDBETWEEN(20,100))</f>
        <v>0.85018517790166448</v>
      </c>
      <c r="Z3706" cm="1">
        <f t="array" aca="1" ref="Z3706" ca="1">_xll.test_func(RANDBETWEEN(20,100))</f>
        <v>0.89462429317402303</v>
      </c>
    </row>
    <row r="3707" spans="1:26" x14ac:dyDescent="0.45">
      <c r="A3707" cm="1">
        <f t="array" aca="1" ref="A3707" ca="1">_xll.test_func(RANDBETWEEN(20,100))</f>
        <v>0.82068983511672278</v>
      </c>
      <c r="B3707" cm="1">
        <f t="array" aca="1" ref="B3707" ca="1">_xll.test_func(RANDBETWEEN(20,100))</f>
        <v>0.49810252701278984</v>
      </c>
      <c r="C3707" cm="1">
        <f t="array" aca="1" ref="C3707" ca="1">_xll.test_func(RANDBETWEEN(20,100))</f>
        <v>0.88874091954240442</v>
      </c>
      <c r="D3707" cm="1">
        <f t="array" aca="1" ref="D3707" ca="1">_xll.test_func(RANDBETWEEN(20,100))</f>
        <v>0.10095936371408684</v>
      </c>
      <c r="E3707" cm="1">
        <f t="array" aca="1" ref="E3707" ca="1">_xll.test_func(RANDBETWEEN(20,100))</f>
        <v>0.96517210894983019</v>
      </c>
      <c r="F3707" cm="1">
        <f t="array" aca="1" ref="F3707" ca="1">_xll.test_func(RANDBETWEEN(20,100))</f>
        <v>0.97393832869668295</v>
      </c>
      <c r="G3707" cm="1">
        <f t="array" aca="1" ref="G3707" ca="1">_xll.test_func(RANDBETWEEN(20,100))</f>
        <v>0.90555109218377661</v>
      </c>
      <c r="H3707" cm="1">
        <f t="array" aca="1" ref="H3707" ca="1">_xll.test_func(RANDBETWEEN(20,100))</f>
        <v>0.34155134705240042</v>
      </c>
      <c r="I3707" cm="1">
        <f t="array" aca="1" ref="I3707" ca="1">_xll.test_func(RANDBETWEEN(20,100))</f>
        <v>0.19410262569189699</v>
      </c>
      <c r="J3707" cm="1">
        <f t="array" aca="1" ref="J3707" ca="1">_xll.test_func(RANDBETWEEN(20,100))</f>
        <v>0.46351830648691</v>
      </c>
      <c r="K3707" cm="1">
        <f t="array" aca="1" ref="K3707" ca="1">_xll.test_func(RANDBETWEEN(20,100))</f>
        <v>0.54410480752233936</v>
      </c>
      <c r="L3707" cm="1">
        <f t="array" aca="1" ref="L3707" ca="1">_xll.test_func(RANDBETWEEN(20,100))</f>
        <v>0.83850715110443308</v>
      </c>
      <c r="M3707" cm="1">
        <f t="array" aca="1" ref="M3707" ca="1">_xll.test_func(RANDBETWEEN(20,100))</f>
        <v>0.97470765908437274</v>
      </c>
      <c r="N3707" cm="1">
        <f t="array" aca="1" ref="N3707" ca="1">_xll.test_func(RANDBETWEEN(20,100))</f>
        <v>0.11080398996731976</v>
      </c>
      <c r="O3707" cm="1">
        <f t="array" aca="1" ref="O3707" ca="1">_xll.test_func(RANDBETWEEN(20,100))</f>
        <v>6.958108456312688E-2</v>
      </c>
      <c r="P3707" cm="1">
        <f t="array" aca="1" ref="P3707" ca="1">_xll.test_func(RANDBETWEEN(20,100))</f>
        <v>0.87758774966438469</v>
      </c>
      <c r="Q3707" cm="1">
        <f t="array" aca="1" ref="Q3707" ca="1">_xll.test_func(RANDBETWEEN(20,100))</f>
        <v>0.99311564149426745</v>
      </c>
      <c r="R3707" cm="1">
        <f t="array" aca="1" ref="R3707" ca="1">_xll.test_func(RANDBETWEEN(20,100))</f>
        <v>0.23058741380422576</v>
      </c>
      <c r="S3707" cm="1">
        <f t="array" aca="1" ref="S3707" ca="1">_xll.test_func(RANDBETWEEN(20,100))</f>
        <v>0.96357306675653076</v>
      </c>
      <c r="T3707" cm="1">
        <f t="array" aca="1" ref="T3707" ca="1">_xll.test_func(RANDBETWEEN(20,100))</f>
        <v>4.8808637568062876E-2</v>
      </c>
      <c r="U3707" cm="1">
        <f t="array" aca="1" ref="U3707" ca="1">_xll.test_func(RANDBETWEEN(20,100))</f>
        <v>0.82840261206206112</v>
      </c>
      <c r="V3707" cm="1">
        <f t="array" aca="1" ref="V3707" ca="1">_xll.test_func(RANDBETWEEN(20,100))</f>
        <v>0.18957691429960291</v>
      </c>
      <c r="W3707" cm="1">
        <f t="array" aca="1" ref="W3707" ca="1">_xll.test_func(RANDBETWEEN(20,100))</f>
        <v>0.66563928872516287</v>
      </c>
      <c r="X3707" cm="1">
        <f t="array" aca="1" ref="X3707" ca="1">_xll.test_func(RANDBETWEEN(20,100))</f>
        <v>0.36243550047324857</v>
      </c>
      <c r="Y3707" cm="1">
        <f t="array" aca="1" ref="Y3707" ca="1">_xll.test_func(RANDBETWEEN(20,100))</f>
        <v>0.90849540869243572</v>
      </c>
      <c r="Z3707" cm="1">
        <f t="array" aca="1" ref="Z3707" ca="1">_xll.test_func(RANDBETWEEN(20,100))</f>
        <v>0.50472312972841737</v>
      </c>
    </row>
    <row r="3708" spans="1:26" x14ac:dyDescent="0.45">
      <c r="A3708" cm="1">
        <f t="array" aca="1" ref="A3708" ca="1">_xll.test_func(RANDBETWEEN(20,100))</f>
        <v>0.57888249077065135</v>
      </c>
      <c r="B3708" cm="1">
        <f t="array" aca="1" ref="B3708" ca="1">_xll.test_func(RANDBETWEEN(20,100))</f>
        <v>0.63805306254116478</v>
      </c>
      <c r="C3708" cm="1">
        <f t="array" aca="1" ref="C3708" ca="1">_xll.test_func(RANDBETWEEN(20,100))</f>
        <v>0.71886248076286152</v>
      </c>
      <c r="D3708" cm="1">
        <f t="array" aca="1" ref="D3708" ca="1">_xll.test_func(RANDBETWEEN(20,100))</f>
        <v>0.84914870349093841</v>
      </c>
      <c r="E3708" cm="1">
        <f t="array" aca="1" ref="E3708" ca="1">_xll.test_func(RANDBETWEEN(20,100))</f>
        <v>0.28883829442837061</v>
      </c>
      <c r="F3708" cm="1">
        <f t="array" aca="1" ref="F3708" ca="1">_xll.test_func(RANDBETWEEN(20,100))</f>
        <v>0.17431401817095457</v>
      </c>
      <c r="G3708" cm="1">
        <f t="array" aca="1" ref="G3708" ca="1">_xll.test_func(RANDBETWEEN(20,100))</f>
        <v>0.20124008456663747</v>
      </c>
      <c r="H3708" cm="1">
        <f t="array" aca="1" ref="H3708" ca="1">_xll.test_func(RANDBETWEEN(20,100))</f>
        <v>0.70676049218084891</v>
      </c>
      <c r="I3708" cm="1">
        <f t="array" aca="1" ref="I3708" ca="1">_xll.test_func(RANDBETWEEN(20,100))</f>
        <v>0.27994775891082463</v>
      </c>
      <c r="J3708" cm="1">
        <f t="array" aca="1" ref="J3708" ca="1">_xll.test_func(RANDBETWEEN(20,100))</f>
        <v>0.60593805591789729</v>
      </c>
      <c r="K3708" cm="1">
        <f t="array" aca="1" ref="K3708" ca="1">_xll.test_func(RANDBETWEEN(20,100))</f>
        <v>0.8617703475670544</v>
      </c>
      <c r="L3708" cm="1">
        <f t="array" aca="1" ref="L3708" ca="1">_xll.test_func(RANDBETWEEN(20,100))</f>
        <v>0.45498473562588243</v>
      </c>
      <c r="M3708" cm="1">
        <f t="array" aca="1" ref="M3708" ca="1">_xll.test_func(RANDBETWEEN(20,100))</f>
        <v>0.17048104741122341</v>
      </c>
      <c r="N3708" cm="1">
        <f t="array" aca="1" ref="N3708" ca="1">_xll.test_func(RANDBETWEEN(20,100))</f>
        <v>0.33440476848931294</v>
      </c>
      <c r="O3708" cm="1">
        <f t="array" aca="1" ref="O3708" ca="1">_xll.test_func(RANDBETWEEN(20,100))</f>
        <v>4.6515357589796871E-2</v>
      </c>
      <c r="P3708" cm="1">
        <f t="array" aca="1" ref="P3708" ca="1">_xll.test_func(RANDBETWEEN(20,100))</f>
        <v>0.21668424043062484</v>
      </c>
      <c r="Q3708" cm="1">
        <f t="array" aca="1" ref="Q3708" ca="1">_xll.test_func(RANDBETWEEN(20,100))</f>
        <v>0.84662883732033256</v>
      </c>
      <c r="R3708" cm="1">
        <f t="array" aca="1" ref="R3708" ca="1">_xll.test_func(RANDBETWEEN(20,100))</f>
        <v>4.8521804601003152E-2</v>
      </c>
      <c r="S3708" cm="1">
        <f t="array" aca="1" ref="S3708" ca="1">_xll.test_func(RANDBETWEEN(20,100))</f>
        <v>0.4013973889800096</v>
      </c>
      <c r="T3708" cm="1">
        <f t="array" aca="1" ref="T3708" ca="1">_xll.test_func(RANDBETWEEN(20,100))</f>
        <v>7.9112489272548034E-3</v>
      </c>
      <c r="U3708" cm="1">
        <f t="array" aca="1" ref="U3708" ca="1">_xll.test_func(RANDBETWEEN(20,100))</f>
        <v>0.59534319685125325</v>
      </c>
      <c r="V3708" cm="1">
        <f t="array" aca="1" ref="V3708" ca="1">_xll.test_func(RANDBETWEEN(20,100))</f>
        <v>2.3187112068808233E-2</v>
      </c>
      <c r="W3708" cm="1">
        <f t="array" aca="1" ref="W3708" ca="1">_xll.test_func(RANDBETWEEN(20,100))</f>
        <v>0.59705415514382598</v>
      </c>
      <c r="X3708" cm="1">
        <f t="array" aca="1" ref="X3708" ca="1">_xll.test_func(RANDBETWEEN(20,100))</f>
        <v>0.37983096866620553</v>
      </c>
      <c r="Y3708" cm="1">
        <f t="array" aca="1" ref="Y3708" ca="1">_xll.test_func(RANDBETWEEN(20,100))</f>
        <v>0.62083077814947729</v>
      </c>
      <c r="Z3708" cm="1">
        <f t="array" aca="1" ref="Z3708" ca="1">_xll.test_func(RANDBETWEEN(20,100))</f>
        <v>0.17776506148629065</v>
      </c>
    </row>
    <row r="3709" spans="1:26" x14ac:dyDescent="0.45">
      <c r="A3709" cm="1">
        <f t="array" aca="1" ref="A3709" ca="1">_xll.test_func(RANDBETWEEN(20,100))</f>
        <v>0.81921390378006298</v>
      </c>
      <c r="B3709" cm="1">
        <f t="array" aca="1" ref="B3709" ca="1">_xll.test_func(RANDBETWEEN(20,100))</f>
        <v>0.65641371172084761</v>
      </c>
      <c r="C3709" cm="1">
        <f t="array" aca="1" ref="C3709" ca="1">_xll.test_func(RANDBETWEEN(20,100))</f>
        <v>0.96521027431388617</v>
      </c>
      <c r="D3709" cm="1">
        <f t="array" aca="1" ref="D3709" ca="1">_xll.test_func(RANDBETWEEN(20,100))</f>
        <v>0.38131402274265824</v>
      </c>
      <c r="E3709" cm="1">
        <f t="array" aca="1" ref="E3709" ca="1">_xll.test_func(RANDBETWEEN(20,100))</f>
        <v>0.81712212218132418</v>
      </c>
      <c r="F3709" cm="1">
        <f t="array" aca="1" ref="F3709" ca="1">_xll.test_func(RANDBETWEEN(20,100))</f>
        <v>0.27167314689181088</v>
      </c>
      <c r="G3709" cm="1">
        <f t="array" aca="1" ref="G3709" ca="1">_xll.test_func(RANDBETWEEN(20,100))</f>
        <v>0.58726192120016707</v>
      </c>
      <c r="H3709" cm="1">
        <f t="array" aca="1" ref="H3709" ca="1">_xll.test_func(RANDBETWEEN(20,100))</f>
        <v>0.80925218743152949</v>
      </c>
      <c r="I3709" cm="1">
        <f t="array" aca="1" ref="I3709" ca="1">_xll.test_func(RANDBETWEEN(20,100))</f>
        <v>0.93963140079605934</v>
      </c>
      <c r="J3709" cm="1">
        <f t="array" aca="1" ref="J3709" ca="1">_xll.test_func(RANDBETWEEN(20,100))</f>
        <v>0.97481971424802583</v>
      </c>
      <c r="K3709" cm="1">
        <f t="array" aca="1" ref="K3709" ca="1">_xll.test_func(RANDBETWEEN(20,100))</f>
        <v>0.40467838769488262</v>
      </c>
      <c r="L3709" cm="1">
        <f t="array" aca="1" ref="L3709" ca="1">_xll.test_func(RANDBETWEEN(20,100))</f>
        <v>0.47877226688934377</v>
      </c>
      <c r="M3709" cm="1">
        <f t="array" aca="1" ref="M3709" ca="1">_xll.test_func(RANDBETWEEN(20,100))</f>
        <v>0.54083991203265114</v>
      </c>
      <c r="N3709" cm="1">
        <f t="array" aca="1" ref="N3709" ca="1">_xll.test_func(RANDBETWEEN(20,100))</f>
        <v>0.18564220584393273</v>
      </c>
      <c r="O3709" cm="1">
        <f t="array" aca="1" ref="O3709" ca="1">_xll.test_func(RANDBETWEEN(20,100))</f>
        <v>0.26652781953563692</v>
      </c>
      <c r="P3709" cm="1">
        <f t="array" aca="1" ref="P3709" ca="1">_xll.test_func(RANDBETWEEN(20,100))</f>
        <v>0.39153211892261569</v>
      </c>
      <c r="Q3709" cm="1">
        <f t="array" aca="1" ref="Q3709" ca="1">_xll.test_func(RANDBETWEEN(20,100))</f>
        <v>0.26395506070375657</v>
      </c>
      <c r="R3709" cm="1">
        <f t="array" aca="1" ref="R3709" ca="1">_xll.test_func(RANDBETWEEN(20,100))</f>
        <v>2.3960870201381902E-4</v>
      </c>
      <c r="S3709" cm="1">
        <f t="array" aca="1" ref="S3709" ca="1">_xll.test_func(RANDBETWEEN(20,100))</f>
        <v>0.59826250289200789</v>
      </c>
      <c r="T3709" cm="1">
        <f t="array" aca="1" ref="T3709" ca="1">_xll.test_func(RANDBETWEEN(20,100))</f>
        <v>0.75646154163710955</v>
      </c>
      <c r="U3709" cm="1">
        <f t="array" aca="1" ref="U3709" ca="1">_xll.test_func(RANDBETWEEN(20,100))</f>
        <v>0.20200338351976127</v>
      </c>
      <c r="V3709" cm="1">
        <f t="array" aca="1" ref="V3709" ca="1">_xll.test_func(RANDBETWEEN(20,100))</f>
        <v>0.30270398517176123</v>
      </c>
      <c r="W3709" cm="1">
        <f t="array" aca="1" ref="W3709" ca="1">_xll.test_func(RANDBETWEEN(20,100))</f>
        <v>0.24068959119057384</v>
      </c>
      <c r="X3709" cm="1">
        <f t="array" aca="1" ref="X3709" ca="1">_xll.test_func(RANDBETWEEN(20,100))</f>
        <v>0.79395784059234598</v>
      </c>
      <c r="Y3709" cm="1">
        <f t="array" aca="1" ref="Y3709" ca="1">_xll.test_func(RANDBETWEEN(20,100))</f>
        <v>0.15251041308880234</v>
      </c>
      <c r="Z3709" cm="1">
        <f t="array" aca="1" ref="Z3709" ca="1">_xll.test_func(RANDBETWEEN(20,100))</f>
        <v>0.92080684677624425</v>
      </c>
    </row>
    <row r="3710" spans="1:26" x14ac:dyDescent="0.45">
      <c r="A3710" cm="1">
        <f t="array" aca="1" ref="A3710" ca="1">_xll.test_func(RANDBETWEEN(20,100))</f>
        <v>0.98344916830642137</v>
      </c>
      <c r="B3710" cm="1">
        <f t="array" aca="1" ref="B3710" ca="1">_xll.test_func(RANDBETWEEN(20,100))</f>
        <v>0.55624266659375265</v>
      </c>
      <c r="C3710" cm="1">
        <f t="array" aca="1" ref="C3710" ca="1">_xll.test_func(RANDBETWEEN(20,100))</f>
        <v>9.4088869497269495E-2</v>
      </c>
      <c r="D3710" cm="1">
        <f t="array" aca="1" ref="D3710" ca="1">_xll.test_func(RANDBETWEEN(20,100))</f>
        <v>0.38765015034782346</v>
      </c>
      <c r="E3710" cm="1">
        <f t="array" aca="1" ref="E3710" ca="1">_xll.test_func(RANDBETWEEN(20,100))</f>
        <v>0.15140723335607958</v>
      </c>
      <c r="F3710" cm="1">
        <f t="array" aca="1" ref="F3710" ca="1">_xll.test_func(RANDBETWEEN(20,100))</f>
        <v>0.76200185192542302</v>
      </c>
      <c r="G3710" cm="1">
        <f t="array" aca="1" ref="G3710" ca="1">_xll.test_func(RANDBETWEEN(20,100))</f>
        <v>0.82577493756814324</v>
      </c>
      <c r="H3710" cm="1">
        <f t="array" aca="1" ref="H3710" ca="1">_xll.test_func(RANDBETWEEN(20,100))</f>
        <v>5.1387307484531804E-2</v>
      </c>
      <c r="I3710" cm="1">
        <f t="array" aca="1" ref="I3710" ca="1">_xll.test_func(RANDBETWEEN(20,100))</f>
        <v>0.52734733216697949</v>
      </c>
      <c r="J3710" cm="1">
        <f t="array" aca="1" ref="J3710" ca="1">_xll.test_func(RANDBETWEEN(20,100))</f>
        <v>0.10968215997593166</v>
      </c>
      <c r="K3710" cm="1">
        <f t="array" aca="1" ref="K3710" ca="1">_xll.test_func(RANDBETWEEN(20,100))</f>
        <v>0.89983741394581562</v>
      </c>
      <c r="L3710" cm="1">
        <f t="array" aca="1" ref="L3710" ca="1">_xll.test_func(RANDBETWEEN(20,100))</f>
        <v>6.4581580720910761E-2</v>
      </c>
      <c r="M3710" cm="1">
        <f t="array" aca="1" ref="M3710" ca="1">_xll.test_func(RANDBETWEEN(20,100))</f>
        <v>0.88818983534495399</v>
      </c>
      <c r="N3710" cm="1">
        <f t="array" aca="1" ref="N3710" ca="1">_xll.test_func(RANDBETWEEN(20,100))</f>
        <v>0.14570028369396093</v>
      </c>
      <c r="O3710" cm="1">
        <f t="array" aca="1" ref="O3710" ca="1">_xll.test_func(RANDBETWEEN(20,100))</f>
        <v>0.23636147636278709</v>
      </c>
      <c r="P3710" cm="1">
        <f t="array" aca="1" ref="P3710" ca="1">_xll.test_func(RANDBETWEEN(20,100))</f>
        <v>0.96227152835127827</v>
      </c>
      <c r="Q3710" cm="1">
        <f t="array" aca="1" ref="Q3710" ca="1">_xll.test_func(RANDBETWEEN(20,100))</f>
        <v>0.99859321953719238</v>
      </c>
      <c r="R3710" cm="1">
        <f t="array" aca="1" ref="R3710" ca="1">_xll.test_func(RANDBETWEEN(20,100))</f>
        <v>0.80194275207870658</v>
      </c>
      <c r="S3710" cm="1">
        <f t="array" aca="1" ref="S3710" ca="1">_xll.test_func(RANDBETWEEN(20,100))</f>
        <v>4.4762428098356353E-3</v>
      </c>
      <c r="T3710" cm="1">
        <f t="array" aca="1" ref="T3710" ca="1">_xll.test_func(RANDBETWEEN(20,100))</f>
        <v>0.20028701831390952</v>
      </c>
      <c r="U3710" cm="1">
        <f t="array" aca="1" ref="U3710" ca="1">_xll.test_func(RANDBETWEEN(20,100))</f>
        <v>0.20800149172504026</v>
      </c>
      <c r="V3710" cm="1">
        <f t="array" aca="1" ref="V3710" ca="1">_xll.test_func(RANDBETWEEN(20,100))</f>
        <v>0.90561465517064554</v>
      </c>
      <c r="W3710" cm="1">
        <f t="array" aca="1" ref="W3710" ca="1">_xll.test_func(RANDBETWEEN(20,100))</f>
        <v>6.6788979592327519E-2</v>
      </c>
      <c r="X3710" cm="1">
        <f t="array" aca="1" ref="X3710" ca="1">_xll.test_func(RANDBETWEEN(20,100))</f>
        <v>0.54626134306916641</v>
      </c>
      <c r="Y3710" cm="1">
        <f t="array" aca="1" ref="Y3710" ca="1">_xll.test_func(RANDBETWEEN(20,100))</f>
        <v>0.89291036258701684</v>
      </c>
      <c r="Z3710" cm="1">
        <f t="array" aca="1" ref="Z3710" ca="1">_xll.test_func(RANDBETWEEN(20,100))</f>
        <v>0.77871253800467333</v>
      </c>
    </row>
    <row r="3711" spans="1:26" x14ac:dyDescent="0.45">
      <c r="A3711" cm="1">
        <f t="array" aca="1" ref="A3711" ca="1">_xll.test_func(RANDBETWEEN(20,100))</f>
        <v>0.5429965351156012</v>
      </c>
      <c r="B3711" cm="1">
        <f t="array" aca="1" ref="B3711" ca="1">_xll.test_func(RANDBETWEEN(20,100))</f>
        <v>0.23674519735414626</v>
      </c>
      <c r="C3711" cm="1">
        <f t="array" aca="1" ref="C3711" ca="1">_xll.test_func(RANDBETWEEN(20,100))</f>
        <v>0.66893541032395942</v>
      </c>
      <c r="D3711" cm="1">
        <f t="array" aca="1" ref="D3711" ca="1">_xll.test_func(RANDBETWEEN(20,100))</f>
        <v>0.98184718278082117</v>
      </c>
      <c r="E3711" cm="1">
        <f t="array" aca="1" ref="E3711" ca="1">_xll.test_func(RANDBETWEEN(20,100))</f>
        <v>0.71772680319282145</v>
      </c>
      <c r="F3711" cm="1">
        <f t="array" aca="1" ref="F3711" ca="1">_xll.test_func(RANDBETWEEN(20,100))</f>
        <v>0.84260427048513686</v>
      </c>
      <c r="G3711" cm="1">
        <f t="array" aca="1" ref="G3711" ca="1">_xll.test_func(RANDBETWEEN(20,100))</f>
        <v>0.18985966788047695</v>
      </c>
      <c r="H3711" cm="1">
        <f t="array" aca="1" ref="H3711" ca="1">_xll.test_func(RANDBETWEEN(20,100))</f>
        <v>0.2278672427773033</v>
      </c>
      <c r="I3711" cm="1">
        <f t="array" aca="1" ref="I3711" ca="1">_xll.test_func(RANDBETWEEN(20,100))</f>
        <v>0.93843053226816164</v>
      </c>
      <c r="J3711" cm="1">
        <f t="array" aca="1" ref="J3711" ca="1">_xll.test_func(RANDBETWEEN(20,100))</f>
        <v>0.12729986320522693</v>
      </c>
      <c r="K3711" cm="1">
        <f t="array" aca="1" ref="K3711" ca="1">_xll.test_func(RANDBETWEEN(20,100))</f>
        <v>0.55493415330936402</v>
      </c>
      <c r="L3711" cm="1">
        <f t="array" aca="1" ref="L3711" ca="1">_xll.test_func(RANDBETWEEN(20,100))</f>
        <v>0.84838558834018352</v>
      </c>
      <c r="M3711" cm="1">
        <f t="array" aca="1" ref="M3711" ca="1">_xll.test_func(RANDBETWEEN(20,100))</f>
        <v>0.56169790189255797</v>
      </c>
      <c r="N3711" cm="1">
        <f t="array" aca="1" ref="N3711" ca="1">_xll.test_func(RANDBETWEEN(20,100))</f>
        <v>0.14456201911265198</v>
      </c>
      <c r="O3711" cm="1">
        <f t="array" aca="1" ref="O3711" ca="1">_xll.test_func(RANDBETWEEN(20,100))</f>
        <v>0.71815477594207489</v>
      </c>
      <c r="P3711" cm="1">
        <f t="array" aca="1" ref="P3711" ca="1">_xll.test_func(RANDBETWEEN(20,100))</f>
        <v>3.0533825684847742E-2</v>
      </c>
      <c r="Q3711" cm="1">
        <f t="array" aca="1" ref="Q3711" ca="1">_xll.test_func(RANDBETWEEN(20,100))</f>
        <v>0.24476154332737068</v>
      </c>
      <c r="R3711" cm="1">
        <f t="array" aca="1" ref="R3711" ca="1">_xll.test_func(RANDBETWEEN(20,100))</f>
        <v>0.23049114112557287</v>
      </c>
      <c r="S3711" cm="1">
        <f t="array" aca="1" ref="S3711" ca="1">_xll.test_func(RANDBETWEEN(20,100))</f>
        <v>0.66359363624830714</v>
      </c>
      <c r="T3711" cm="1">
        <f t="array" aca="1" ref="T3711" ca="1">_xll.test_func(RANDBETWEEN(20,100))</f>
        <v>0.74594643159567697</v>
      </c>
      <c r="U3711" cm="1">
        <f t="array" aca="1" ref="U3711" ca="1">_xll.test_func(RANDBETWEEN(20,100))</f>
        <v>6.974943879425255E-2</v>
      </c>
      <c r="V3711" cm="1">
        <f t="array" aca="1" ref="V3711" ca="1">_xll.test_func(RANDBETWEEN(20,100))</f>
        <v>0.88590714391812297</v>
      </c>
      <c r="W3711" cm="1">
        <f t="array" aca="1" ref="W3711" ca="1">_xll.test_func(RANDBETWEEN(20,100))</f>
        <v>0.88355884826855935</v>
      </c>
      <c r="X3711" cm="1">
        <f t="array" aca="1" ref="X3711" ca="1">_xll.test_func(RANDBETWEEN(20,100))</f>
        <v>0.18769672757266773</v>
      </c>
      <c r="Y3711" cm="1">
        <f t="array" aca="1" ref="Y3711" ca="1">_xll.test_func(RANDBETWEEN(20,100))</f>
        <v>0.42711384835527277</v>
      </c>
      <c r="Z3711" cm="1">
        <f t="array" aca="1" ref="Z3711" ca="1">_xll.test_func(RANDBETWEEN(20,100))</f>
        <v>9.5111123618522697E-2</v>
      </c>
    </row>
    <row r="3712" spans="1:26" x14ac:dyDescent="0.45">
      <c r="A3712" cm="1">
        <f t="array" aca="1" ref="A3712" ca="1">_xll.test_func(RANDBETWEEN(20,100))</f>
        <v>0.28762058236540833</v>
      </c>
      <c r="B3712" cm="1">
        <f t="array" aca="1" ref="B3712" ca="1">_xll.test_func(RANDBETWEEN(20,100))</f>
        <v>0.4934241108598042</v>
      </c>
      <c r="C3712" cm="1">
        <f t="array" aca="1" ref="C3712" ca="1">_xll.test_func(RANDBETWEEN(20,100))</f>
        <v>0.98309956511019525</v>
      </c>
      <c r="D3712" cm="1">
        <f t="array" aca="1" ref="D3712" ca="1">_xll.test_func(RANDBETWEEN(20,100))</f>
        <v>0.36768874459646417</v>
      </c>
      <c r="E3712" cm="1">
        <f t="array" aca="1" ref="E3712" ca="1">_xll.test_func(RANDBETWEEN(20,100))</f>
        <v>0.70503659024974985</v>
      </c>
      <c r="F3712" cm="1">
        <f t="array" aca="1" ref="F3712" ca="1">_xll.test_func(RANDBETWEEN(20,100))</f>
        <v>0.88673504866967345</v>
      </c>
      <c r="G3712" cm="1">
        <f t="array" aca="1" ref="G3712" ca="1">_xll.test_func(RANDBETWEEN(20,100))</f>
        <v>0.79613307028294023</v>
      </c>
      <c r="H3712" cm="1">
        <f t="array" aca="1" ref="H3712" ca="1">_xll.test_func(RANDBETWEEN(20,100))</f>
        <v>0.51440271318578412</v>
      </c>
      <c r="I3712" cm="1">
        <f t="array" aca="1" ref="I3712" ca="1">_xll.test_func(RANDBETWEEN(20,100))</f>
        <v>0.30865761160076843</v>
      </c>
      <c r="J3712" cm="1">
        <f t="array" aca="1" ref="J3712" ca="1">_xll.test_func(RANDBETWEEN(20,100))</f>
        <v>0.46994608333536259</v>
      </c>
      <c r="K3712" cm="1">
        <f t="array" aca="1" ref="K3712" ca="1">_xll.test_func(RANDBETWEEN(20,100))</f>
        <v>0.11880412398636563</v>
      </c>
      <c r="L3712" cm="1">
        <f t="array" aca="1" ref="L3712" ca="1">_xll.test_func(RANDBETWEEN(20,100))</f>
        <v>0.69073756686332832</v>
      </c>
      <c r="M3712" cm="1">
        <f t="array" aca="1" ref="M3712" ca="1">_xll.test_func(RANDBETWEEN(20,100))</f>
        <v>0.35364269091239042</v>
      </c>
      <c r="N3712" cm="1">
        <f t="array" aca="1" ref="N3712" ca="1">_xll.test_func(RANDBETWEEN(20,100))</f>
        <v>0.59685321529160518</v>
      </c>
      <c r="O3712" cm="1">
        <f t="array" aca="1" ref="O3712" ca="1">_xll.test_func(RANDBETWEEN(20,100))</f>
        <v>0.66889066543160336</v>
      </c>
      <c r="P3712" cm="1">
        <f t="array" aca="1" ref="P3712" ca="1">_xll.test_func(RANDBETWEEN(20,100))</f>
        <v>0.96314319942880833</v>
      </c>
      <c r="Q3712" cm="1">
        <f t="array" aca="1" ref="Q3712" ca="1">_xll.test_func(RANDBETWEEN(20,100))</f>
        <v>0.50401449461742254</v>
      </c>
      <c r="R3712" cm="1">
        <f t="array" aca="1" ref="R3712" ca="1">_xll.test_func(RANDBETWEEN(20,100))</f>
        <v>0.18531163089612654</v>
      </c>
      <c r="S3712" cm="1">
        <f t="array" aca="1" ref="S3712" ca="1">_xll.test_func(RANDBETWEEN(20,100))</f>
        <v>0.74996223573275966</v>
      </c>
      <c r="T3712" cm="1">
        <f t="array" aca="1" ref="T3712" ca="1">_xll.test_func(RANDBETWEEN(20,100))</f>
        <v>0.22522910697358089</v>
      </c>
      <c r="U3712" cm="1">
        <f t="array" aca="1" ref="U3712" ca="1">_xll.test_func(RANDBETWEEN(20,100))</f>
        <v>0.83220576377476818</v>
      </c>
      <c r="V3712" cm="1">
        <f t="array" aca="1" ref="V3712" ca="1">_xll.test_func(RANDBETWEEN(20,100))</f>
        <v>0.88708795279524399</v>
      </c>
      <c r="W3712" cm="1">
        <f t="array" aca="1" ref="W3712" ca="1">_xll.test_func(RANDBETWEEN(20,100))</f>
        <v>0.21760712396887527</v>
      </c>
      <c r="X3712" cm="1">
        <f t="array" aca="1" ref="X3712" ca="1">_xll.test_func(RANDBETWEEN(20,100))</f>
        <v>0.78440198371413727</v>
      </c>
      <c r="Y3712" cm="1">
        <f t="array" aca="1" ref="Y3712" ca="1">_xll.test_func(RANDBETWEEN(20,100))</f>
        <v>3.7921097211232095E-2</v>
      </c>
      <c r="Z3712" cm="1">
        <f t="array" aca="1" ref="Z3712" ca="1">_xll.test_func(RANDBETWEEN(20,100))</f>
        <v>0.78610938253409979</v>
      </c>
    </row>
    <row r="3713" spans="1:26" x14ac:dyDescent="0.45">
      <c r="A3713" cm="1">
        <f t="array" aca="1" ref="A3713" ca="1">_xll.test_func(RANDBETWEEN(20,100))</f>
        <v>0.77571445940446804</v>
      </c>
      <c r="B3713" cm="1">
        <f t="array" aca="1" ref="B3713" ca="1">_xll.test_func(RANDBETWEEN(20,100))</f>
        <v>0.68891898645626504</v>
      </c>
      <c r="C3713" cm="1">
        <f t="array" aca="1" ref="C3713" ca="1">_xll.test_func(RANDBETWEEN(20,100))</f>
        <v>0.87364656936755236</v>
      </c>
      <c r="D3713" cm="1">
        <f t="array" aca="1" ref="D3713" ca="1">_xll.test_func(RANDBETWEEN(20,100))</f>
        <v>5.7059977431465079E-3</v>
      </c>
      <c r="E3713" cm="1">
        <f t="array" aca="1" ref="E3713" ca="1">_xll.test_func(RANDBETWEEN(20,100))</f>
        <v>0.18678131402877224</v>
      </c>
      <c r="F3713" cm="1">
        <f t="array" aca="1" ref="F3713" ca="1">_xll.test_func(RANDBETWEEN(20,100))</f>
        <v>0.23056118313692262</v>
      </c>
      <c r="G3713" cm="1">
        <f t="array" aca="1" ref="G3713" ca="1">_xll.test_func(RANDBETWEEN(20,100))</f>
        <v>0.57421921176326607</v>
      </c>
      <c r="H3713" cm="1">
        <f t="array" aca="1" ref="H3713" ca="1">_xll.test_func(RANDBETWEEN(20,100))</f>
        <v>0.96965905238650696</v>
      </c>
      <c r="I3713" cm="1">
        <f t="array" aca="1" ref="I3713" ca="1">_xll.test_func(RANDBETWEEN(20,100))</f>
        <v>0.74994384567776762</v>
      </c>
      <c r="J3713" cm="1">
        <f t="array" aca="1" ref="J3713" ca="1">_xll.test_func(RANDBETWEEN(20,100))</f>
        <v>9.5158949718971708E-2</v>
      </c>
      <c r="K3713" cm="1">
        <f t="array" aca="1" ref="K3713" ca="1">_xll.test_func(RANDBETWEEN(20,100))</f>
        <v>0.30380377954320903</v>
      </c>
      <c r="L3713" cm="1">
        <f t="array" aca="1" ref="L3713" ca="1">_xll.test_func(RANDBETWEEN(20,100))</f>
        <v>0.3398805713090608</v>
      </c>
      <c r="M3713" cm="1">
        <f t="array" aca="1" ref="M3713" ca="1">_xll.test_func(RANDBETWEEN(20,100))</f>
        <v>0.45163247566132625</v>
      </c>
      <c r="N3713" cm="1">
        <f t="array" aca="1" ref="N3713" ca="1">_xll.test_func(RANDBETWEEN(20,100))</f>
        <v>0.47402049110707267</v>
      </c>
      <c r="O3713" cm="1">
        <f t="array" aca="1" ref="O3713" ca="1">_xll.test_func(RANDBETWEEN(20,100))</f>
        <v>0.56564142337827072</v>
      </c>
      <c r="P3713" cm="1">
        <f t="array" aca="1" ref="P3713" ca="1">_xll.test_func(RANDBETWEEN(20,100))</f>
        <v>0.2167879069326856</v>
      </c>
      <c r="Q3713" cm="1">
        <f t="array" aca="1" ref="Q3713" ca="1">_xll.test_func(RANDBETWEEN(20,100))</f>
        <v>0.67531318896409365</v>
      </c>
      <c r="R3713" cm="1">
        <f t="array" aca="1" ref="R3713" ca="1">_xll.test_func(RANDBETWEEN(20,100))</f>
        <v>0.81294973267080217</v>
      </c>
      <c r="S3713" cm="1">
        <f t="array" aca="1" ref="S3713" ca="1">_xll.test_func(RANDBETWEEN(20,100))</f>
        <v>0.58304474830785635</v>
      </c>
      <c r="T3713" cm="1">
        <f t="array" aca="1" ref="T3713" ca="1">_xll.test_func(RANDBETWEEN(20,100))</f>
        <v>0.97527872284390094</v>
      </c>
      <c r="U3713" cm="1">
        <f t="array" aca="1" ref="U3713" ca="1">_xll.test_func(RANDBETWEEN(20,100))</f>
        <v>0.47888881205750439</v>
      </c>
      <c r="V3713" cm="1">
        <f t="array" aca="1" ref="V3713" ca="1">_xll.test_func(RANDBETWEEN(20,100))</f>
        <v>7.2676446110750068E-2</v>
      </c>
      <c r="W3713" cm="1">
        <f t="array" aca="1" ref="W3713" ca="1">_xll.test_func(RANDBETWEEN(20,100))</f>
        <v>0.64559162423480565</v>
      </c>
      <c r="X3713" cm="1">
        <f t="array" aca="1" ref="X3713" ca="1">_xll.test_func(RANDBETWEEN(20,100))</f>
        <v>4.3177790228336475E-2</v>
      </c>
      <c r="Y3713" cm="1">
        <f t="array" aca="1" ref="Y3713" ca="1">_xll.test_func(RANDBETWEEN(20,100))</f>
        <v>0.15167685267666425</v>
      </c>
      <c r="Z3713" cm="1">
        <f t="array" aca="1" ref="Z3713" ca="1">_xll.test_func(RANDBETWEEN(20,100))</f>
        <v>0.66104104141570386</v>
      </c>
    </row>
    <row r="3714" spans="1:26" x14ac:dyDescent="0.45">
      <c r="A3714" cm="1">
        <f t="array" aca="1" ref="A3714" ca="1">_xll.test_func(RANDBETWEEN(20,100))</f>
        <v>0.61379842805516793</v>
      </c>
      <c r="B3714" cm="1">
        <f t="array" aca="1" ref="B3714" ca="1">_xll.test_func(RANDBETWEEN(20,100))</f>
        <v>0.42936762701081244</v>
      </c>
      <c r="C3714" cm="1">
        <f t="array" aca="1" ref="C3714" ca="1">_xll.test_func(RANDBETWEEN(20,100))</f>
        <v>0.47185673260914496</v>
      </c>
      <c r="D3714" cm="1">
        <f t="array" aca="1" ref="D3714" ca="1">_xll.test_func(RANDBETWEEN(20,100))</f>
        <v>0.2455848120345514</v>
      </c>
      <c r="E3714" cm="1">
        <f t="array" aca="1" ref="E3714" ca="1">_xll.test_func(RANDBETWEEN(20,100))</f>
        <v>0.51945804875977897</v>
      </c>
      <c r="F3714" cm="1">
        <f t="array" aca="1" ref="F3714" ca="1">_xll.test_func(RANDBETWEEN(20,100))</f>
        <v>0.20752511875308374</v>
      </c>
      <c r="G3714" cm="1">
        <f t="array" aca="1" ref="G3714" ca="1">_xll.test_func(RANDBETWEEN(20,100))</f>
        <v>0.30828544290834209</v>
      </c>
      <c r="H3714" cm="1">
        <f t="array" aca="1" ref="H3714" ca="1">_xll.test_func(RANDBETWEEN(20,100))</f>
        <v>0.85053452487689818</v>
      </c>
      <c r="I3714" cm="1">
        <f t="array" aca="1" ref="I3714" ca="1">_xll.test_func(RANDBETWEEN(20,100))</f>
        <v>0.67831621787690066</v>
      </c>
      <c r="J3714" cm="1">
        <f t="array" aca="1" ref="J3714" ca="1">_xll.test_func(RANDBETWEEN(20,100))</f>
        <v>0.86009897692268422</v>
      </c>
      <c r="K3714" cm="1">
        <f t="array" aca="1" ref="K3714" ca="1">_xll.test_func(RANDBETWEEN(20,100))</f>
        <v>0.88196783222466968</v>
      </c>
      <c r="L3714" cm="1">
        <f t="array" aca="1" ref="L3714" ca="1">_xll.test_func(RANDBETWEEN(20,100))</f>
        <v>0.58977431969735183</v>
      </c>
      <c r="M3714" cm="1">
        <f t="array" aca="1" ref="M3714" ca="1">_xll.test_func(RANDBETWEEN(20,100))</f>
        <v>0.10997484580976086</v>
      </c>
      <c r="N3714" cm="1">
        <f t="array" aca="1" ref="N3714" ca="1">_xll.test_func(RANDBETWEEN(20,100))</f>
        <v>0.2322553008569741</v>
      </c>
      <c r="O3714" cm="1">
        <f t="array" aca="1" ref="O3714" ca="1">_xll.test_func(RANDBETWEEN(20,100))</f>
        <v>0.2734124622670015</v>
      </c>
      <c r="P3714" cm="1">
        <f t="array" aca="1" ref="P3714" ca="1">_xll.test_func(RANDBETWEEN(20,100))</f>
        <v>4.6802947039976603E-2</v>
      </c>
      <c r="Q3714" cm="1">
        <f t="array" aca="1" ref="Q3714" ca="1">_xll.test_func(RANDBETWEEN(20,100))</f>
        <v>0.75465671286956404</v>
      </c>
      <c r="R3714" cm="1">
        <f t="array" aca="1" ref="R3714" ca="1">_xll.test_func(RANDBETWEEN(20,100))</f>
        <v>0.4575932666836553</v>
      </c>
      <c r="S3714" cm="1">
        <f t="array" aca="1" ref="S3714" ca="1">_xll.test_func(RANDBETWEEN(20,100))</f>
        <v>0.4445389730712152</v>
      </c>
      <c r="T3714" cm="1">
        <f t="array" aca="1" ref="T3714" ca="1">_xll.test_func(RANDBETWEEN(20,100))</f>
        <v>0.38362643336757757</v>
      </c>
      <c r="U3714" cm="1">
        <f t="array" aca="1" ref="U3714" ca="1">_xll.test_func(RANDBETWEEN(20,100))</f>
        <v>0.29097944276492732</v>
      </c>
      <c r="V3714" cm="1">
        <f t="array" aca="1" ref="V3714" ca="1">_xll.test_func(RANDBETWEEN(20,100))</f>
        <v>0.63950797843805407</v>
      </c>
      <c r="W3714" cm="1">
        <f t="array" aca="1" ref="W3714" ca="1">_xll.test_func(RANDBETWEEN(20,100))</f>
        <v>0.37033700369735834</v>
      </c>
      <c r="X3714" cm="1">
        <f t="array" aca="1" ref="X3714" ca="1">_xll.test_func(RANDBETWEEN(20,100))</f>
        <v>0.23737081635794685</v>
      </c>
      <c r="Y3714" cm="1">
        <f t="array" aca="1" ref="Y3714" ca="1">_xll.test_func(RANDBETWEEN(20,100))</f>
        <v>0.43629653161037463</v>
      </c>
      <c r="Z3714" cm="1">
        <f t="array" aca="1" ref="Z3714" ca="1">_xll.test_func(RANDBETWEEN(20,100))</f>
        <v>0.47572511696602038</v>
      </c>
    </row>
    <row r="3715" spans="1:26" x14ac:dyDescent="0.45">
      <c r="A3715" cm="1">
        <f t="array" aca="1" ref="A3715" ca="1">_xll.test_func(RANDBETWEEN(20,100))</f>
        <v>0.5644566874907393</v>
      </c>
      <c r="B3715" cm="1">
        <f t="array" aca="1" ref="B3715" ca="1">_xll.test_func(RANDBETWEEN(20,100))</f>
        <v>0.81183119658016045</v>
      </c>
      <c r="C3715" cm="1">
        <f t="array" aca="1" ref="C3715" ca="1">_xll.test_func(RANDBETWEEN(20,100))</f>
        <v>0.28752446772060786</v>
      </c>
      <c r="D3715" cm="1">
        <f t="array" aca="1" ref="D3715" ca="1">_xll.test_func(RANDBETWEEN(20,100))</f>
        <v>0.42790082043646915</v>
      </c>
      <c r="E3715" cm="1">
        <f t="array" aca="1" ref="E3715" ca="1">_xll.test_func(RANDBETWEEN(20,100))</f>
        <v>0.78180683563511499</v>
      </c>
      <c r="F3715" cm="1">
        <f t="array" aca="1" ref="F3715" ca="1">_xll.test_func(RANDBETWEEN(20,100))</f>
        <v>0.71578275568109528</v>
      </c>
      <c r="G3715" cm="1">
        <f t="array" aca="1" ref="G3715" ca="1">_xll.test_func(RANDBETWEEN(20,100))</f>
        <v>0.32177094114098148</v>
      </c>
      <c r="H3715" cm="1">
        <f t="array" aca="1" ref="H3715" ca="1">_xll.test_func(RANDBETWEEN(20,100))</f>
        <v>0.77470229567592075</v>
      </c>
      <c r="I3715" cm="1">
        <f t="array" aca="1" ref="I3715" ca="1">_xll.test_func(RANDBETWEEN(20,100))</f>
        <v>0.61997395953272649</v>
      </c>
      <c r="J3715" cm="1">
        <f t="array" aca="1" ref="J3715" ca="1">_xll.test_func(RANDBETWEEN(20,100))</f>
        <v>0.16258737515149083</v>
      </c>
      <c r="K3715" cm="1">
        <f t="array" aca="1" ref="K3715" ca="1">_xll.test_func(RANDBETWEEN(20,100))</f>
        <v>0.8412440861058349</v>
      </c>
      <c r="L3715" cm="1">
        <f t="array" aca="1" ref="L3715" ca="1">_xll.test_func(RANDBETWEEN(20,100))</f>
        <v>0.64548023115882325</v>
      </c>
      <c r="M3715" cm="1">
        <f t="array" aca="1" ref="M3715" ca="1">_xll.test_func(RANDBETWEEN(20,100))</f>
        <v>0.76876499272809407</v>
      </c>
      <c r="N3715" cm="1">
        <f t="array" aca="1" ref="N3715" ca="1">_xll.test_func(RANDBETWEEN(20,100))</f>
        <v>0.8502652391363904</v>
      </c>
      <c r="O3715" cm="1">
        <f t="array" aca="1" ref="O3715" ca="1">_xll.test_func(RANDBETWEEN(20,100))</f>
        <v>0.46746012407026466</v>
      </c>
      <c r="P3715" cm="1">
        <f t="array" aca="1" ref="P3715" ca="1">_xll.test_func(RANDBETWEEN(20,100))</f>
        <v>0.27733901768284824</v>
      </c>
      <c r="Q3715" cm="1">
        <f t="array" aca="1" ref="Q3715" ca="1">_xll.test_func(RANDBETWEEN(20,100))</f>
        <v>0.69129232064285517</v>
      </c>
      <c r="R3715" cm="1">
        <f t="array" aca="1" ref="R3715" ca="1">_xll.test_func(RANDBETWEEN(20,100))</f>
        <v>0.72960543979200854</v>
      </c>
      <c r="S3715" cm="1">
        <f t="array" aca="1" ref="S3715" ca="1">_xll.test_func(RANDBETWEEN(20,100))</f>
        <v>0.95636926390241506</v>
      </c>
      <c r="T3715" cm="1">
        <f t="array" aca="1" ref="T3715" ca="1">_xll.test_func(RANDBETWEEN(20,100))</f>
        <v>9.2411850276496871E-2</v>
      </c>
      <c r="U3715" cm="1">
        <f t="array" aca="1" ref="U3715" ca="1">_xll.test_func(RANDBETWEEN(20,100))</f>
        <v>0.96406751960692771</v>
      </c>
      <c r="V3715" cm="1">
        <f t="array" aca="1" ref="V3715" ca="1">_xll.test_func(RANDBETWEEN(20,100))</f>
        <v>0.65915392192357436</v>
      </c>
      <c r="W3715" cm="1">
        <f t="array" aca="1" ref="W3715" ca="1">_xll.test_func(RANDBETWEEN(20,100))</f>
        <v>1.4477038543710217E-2</v>
      </c>
      <c r="X3715" cm="1">
        <f t="array" aca="1" ref="X3715" ca="1">_xll.test_func(RANDBETWEEN(20,100))</f>
        <v>0.19937845321265252</v>
      </c>
      <c r="Y3715" cm="1">
        <f t="array" aca="1" ref="Y3715" ca="1">_xll.test_func(RANDBETWEEN(20,100))</f>
        <v>0.78188685558725091</v>
      </c>
      <c r="Z3715" cm="1">
        <f t="array" aca="1" ref="Z3715" ca="1">_xll.test_func(RANDBETWEEN(20,100))</f>
        <v>0.11764696193947007</v>
      </c>
    </row>
    <row r="3716" spans="1:26" x14ac:dyDescent="0.45">
      <c r="A3716" cm="1">
        <f t="array" aca="1" ref="A3716" ca="1">_xll.test_func(RANDBETWEEN(20,100))</f>
        <v>0.45541187264083333</v>
      </c>
      <c r="B3716" cm="1">
        <f t="array" aca="1" ref="B3716" ca="1">_xll.test_func(RANDBETWEEN(20,100))</f>
        <v>0.3778010613992806</v>
      </c>
      <c r="C3716" cm="1">
        <f t="array" aca="1" ref="C3716" ca="1">_xll.test_func(RANDBETWEEN(20,100))</f>
        <v>7.9346578163568451E-2</v>
      </c>
      <c r="D3716" cm="1">
        <f t="array" aca="1" ref="D3716" ca="1">_xll.test_func(RANDBETWEEN(20,100))</f>
        <v>0.22367723292537611</v>
      </c>
      <c r="E3716" cm="1">
        <f t="array" aca="1" ref="E3716" ca="1">_xll.test_func(RANDBETWEEN(20,100))</f>
        <v>0.58392226938963943</v>
      </c>
      <c r="F3716" cm="1">
        <f t="array" aca="1" ref="F3716" ca="1">_xll.test_func(RANDBETWEEN(20,100))</f>
        <v>0.39014806846496508</v>
      </c>
      <c r="G3716" cm="1">
        <f t="array" aca="1" ref="G3716" ca="1">_xll.test_func(RANDBETWEEN(20,100))</f>
        <v>0.46932080938589393</v>
      </c>
      <c r="H3716" cm="1">
        <f t="array" aca="1" ref="H3716" ca="1">_xll.test_func(RANDBETWEEN(20,100))</f>
        <v>0.47912144662337797</v>
      </c>
      <c r="I3716" cm="1">
        <f t="array" aca="1" ref="I3716" ca="1">_xll.test_func(RANDBETWEEN(20,100))</f>
        <v>0.1061318682817889</v>
      </c>
      <c r="J3716" cm="1">
        <f t="array" aca="1" ref="J3716" ca="1">_xll.test_func(RANDBETWEEN(20,100))</f>
        <v>0.16558087877604924</v>
      </c>
      <c r="K3716" cm="1">
        <f t="array" aca="1" ref="K3716" ca="1">_xll.test_func(RANDBETWEEN(20,100))</f>
        <v>0.57064471131478767</v>
      </c>
      <c r="L3716" cm="1">
        <f t="array" aca="1" ref="L3716" ca="1">_xll.test_func(RANDBETWEEN(20,100))</f>
        <v>0.31586480067578149</v>
      </c>
      <c r="M3716" cm="1">
        <f t="array" aca="1" ref="M3716" ca="1">_xll.test_func(RANDBETWEEN(20,100))</f>
        <v>0.11653236031343341</v>
      </c>
      <c r="N3716" cm="1">
        <f t="array" aca="1" ref="N3716" ca="1">_xll.test_func(RANDBETWEEN(20,100))</f>
        <v>0.12160109492474447</v>
      </c>
      <c r="O3716" cm="1">
        <f t="array" aca="1" ref="O3716" ca="1">_xll.test_func(RANDBETWEEN(20,100))</f>
        <v>0.35836367920766332</v>
      </c>
      <c r="P3716" cm="1">
        <f t="array" aca="1" ref="P3716" ca="1">_xll.test_func(RANDBETWEEN(20,100))</f>
        <v>0.33829182938272628</v>
      </c>
      <c r="Q3716" cm="1">
        <f t="array" aca="1" ref="Q3716" ca="1">_xll.test_func(RANDBETWEEN(20,100))</f>
        <v>0.58764025081356575</v>
      </c>
      <c r="R3716" cm="1">
        <f t="array" aca="1" ref="R3716" ca="1">_xll.test_func(RANDBETWEEN(20,100))</f>
        <v>0.10587086257690811</v>
      </c>
      <c r="S3716" cm="1">
        <f t="array" aca="1" ref="S3716" ca="1">_xll.test_func(RANDBETWEEN(20,100))</f>
        <v>0.77729764994063788</v>
      </c>
      <c r="T3716" cm="1">
        <f t="array" aca="1" ref="T3716" ca="1">_xll.test_func(RANDBETWEEN(20,100))</f>
        <v>0.61127896226753886</v>
      </c>
      <c r="U3716" cm="1">
        <f t="array" aca="1" ref="U3716" ca="1">_xll.test_func(RANDBETWEEN(20,100))</f>
        <v>0.82373360779712379</v>
      </c>
      <c r="V3716" cm="1">
        <f t="array" aca="1" ref="V3716" ca="1">_xll.test_func(RANDBETWEEN(20,100))</f>
        <v>0.21852291668321633</v>
      </c>
      <c r="W3716" cm="1">
        <f t="array" aca="1" ref="W3716" ca="1">_xll.test_func(RANDBETWEEN(20,100))</f>
        <v>0.15412966883569229</v>
      </c>
      <c r="X3716" cm="1">
        <f t="array" aca="1" ref="X3716" ca="1">_xll.test_func(RANDBETWEEN(20,100))</f>
        <v>0.49202628978713919</v>
      </c>
      <c r="Y3716" cm="1">
        <f t="array" aca="1" ref="Y3716" ca="1">_xll.test_func(RANDBETWEEN(20,100))</f>
        <v>0.15386134970536167</v>
      </c>
      <c r="Z3716" cm="1">
        <f t="array" aca="1" ref="Z3716" ca="1">_xll.test_func(RANDBETWEEN(20,100))</f>
        <v>7.3164555667837278E-2</v>
      </c>
    </row>
    <row r="3717" spans="1:26" x14ac:dyDescent="0.45">
      <c r="A3717" cm="1">
        <f t="array" aca="1" ref="A3717" ca="1">_xll.test_func(RANDBETWEEN(20,100))</f>
        <v>0.94349403658796782</v>
      </c>
      <c r="B3717" cm="1">
        <f t="array" aca="1" ref="B3717" ca="1">_xll.test_func(RANDBETWEEN(20,100))</f>
        <v>0.15349206165377027</v>
      </c>
      <c r="C3717" cm="1">
        <f t="array" aca="1" ref="C3717" ca="1">_xll.test_func(RANDBETWEEN(20,100))</f>
        <v>0.19016800999926872</v>
      </c>
      <c r="D3717" cm="1">
        <f t="array" aca="1" ref="D3717" ca="1">_xll.test_func(RANDBETWEEN(20,100))</f>
        <v>0.61439552293043287</v>
      </c>
      <c r="E3717" cm="1">
        <f t="array" aca="1" ref="E3717" ca="1">_xll.test_func(RANDBETWEEN(20,100))</f>
        <v>0.94454001414713984</v>
      </c>
      <c r="F3717" cm="1">
        <f t="array" aca="1" ref="F3717" ca="1">_xll.test_func(RANDBETWEEN(20,100))</f>
        <v>4.7134283102783191E-2</v>
      </c>
      <c r="G3717" cm="1">
        <f t="array" aca="1" ref="G3717" ca="1">_xll.test_func(RANDBETWEEN(20,100))</f>
        <v>0.27349420132996943</v>
      </c>
      <c r="H3717" cm="1">
        <f t="array" aca="1" ref="H3717" ca="1">_xll.test_func(RANDBETWEEN(20,100))</f>
        <v>0.93337479671153001</v>
      </c>
      <c r="I3717" cm="1">
        <f t="array" aca="1" ref="I3717" ca="1">_xll.test_func(RANDBETWEEN(20,100))</f>
        <v>0.81806617726745123</v>
      </c>
      <c r="J3717" cm="1">
        <f t="array" aca="1" ref="J3717" ca="1">_xll.test_func(RANDBETWEEN(20,100))</f>
        <v>0.9739541138656157</v>
      </c>
      <c r="K3717" cm="1">
        <f t="array" aca="1" ref="K3717" ca="1">_xll.test_func(RANDBETWEEN(20,100))</f>
        <v>0.40722759866722646</v>
      </c>
      <c r="L3717" cm="1">
        <f t="array" aca="1" ref="L3717" ca="1">_xll.test_func(RANDBETWEEN(20,100))</f>
        <v>0.40952240696285774</v>
      </c>
      <c r="M3717" cm="1">
        <f t="array" aca="1" ref="M3717" ca="1">_xll.test_func(RANDBETWEEN(20,100))</f>
        <v>0.32064261279870349</v>
      </c>
      <c r="N3717" cm="1">
        <f t="array" aca="1" ref="N3717" ca="1">_xll.test_func(RANDBETWEEN(20,100))</f>
        <v>0.40251461825255902</v>
      </c>
      <c r="O3717" cm="1">
        <f t="array" aca="1" ref="O3717" ca="1">_xll.test_func(RANDBETWEEN(20,100))</f>
        <v>0.40592725889052544</v>
      </c>
      <c r="P3717" cm="1">
        <f t="array" aca="1" ref="P3717" ca="1">_xll.test_func(RANDBETWEEN(20,100))</f>
        <v>0.45674398676233113</v>
      </c>
      <c r="Q3717" cm="1">
        <f t="array" aca="1" ref="Q3717" ca="1">_xll.test_func(RANDBETWEEN(20,100))</f>
        <v>0.92732790442046409</v>
      </c>
      <c r="R3717" cm="1">
        <f t="array" aca="1" ref="R3717" ca="1">_xll.test_func(RANDBETWEEN(20,100))</f>
        <v>0.11846353483393761</v>
      </c>
      <c r="S3717" cm="1">
        <f t="array" aca="1" ref="S3717" ca="1">_xll.test_func(RANDBETWEEN(20,100))</f>
        <v>0.65217439178446346</v>
      </c>
      <c r="T3717" cm="1">
        <f t="array" aca="1" ref="T3717" ca="1">_xll.test_func(RANDBETWEEN(20,100))</f>
        <v>0.85797994871171046</v>
      </c>
      <c r="U3717" cm="1">
        <f t="array" aca="1" ref="U3717" ca="1">_xll.test_func(RANDBETWEEN(20,100))</f>
        <v>0.36249970739192749</v>
      </c>
      <c r="V3717" cm="1">
        <f t="array" aca="1" ref="V3717" ca="1">_xll.test_func(RANDBETWEEN(20,100))</f>
        <v>0.56044698274098925</v>
      </c>
      <c r="W3717" cm="1">
        <f t="array" aca="1" ref="W3717" ca="1">_xll.test_func(RANDBETWEEN(20,100))</f>
        <v>0.53378623244353562</v>
      </c>
      <c r="X3717" cm="1">
        <f t="array" aca="1" ref="X3717" ca="1">_xll.test_func(RANDBETWEEN(20,100))</f>
        <v>0.32470550666889547</v>
      </c>
      <c r="Y3717" cm="1">
        <f t="array" aca="1" ref="Y3717" ca="1">_xll.test_func(RANDBETWEEN(20,100))</f>
        <v>5.2957913825572051E-2</v>
      </c>
      <c r="Z3717" cm="1">
        <f t="array" aca="1" ref="Z3717" ca="1">_xll.test_func(RANDBETWEEN(20,100))</f>
        <v>0.92533114048290421</v>
      </c>
    </row>
    <row r="3718" spans="1:26" x14ac:dyDescent="0.45">
      <c r="A3718" cm="1">
        <f t="array" aca="1" ref="A3718" ca="1">_xll.test_func(RANDBETWEEN(20,100))</f>
        <v>0.85754520054203032</v>
      </c>
      <c r="B3718" cm="1">
        <f t="array" aca="1" ref="B3718" ca="1">_xll.test_func(RANDBETWEEN(20,100))</f>
        <v>0.5005091342427882</v>
      </c>
      <c r="C3718" cm="1">
        <f t="array" aca="1" ref="C3718" ca="1">_xll.test_func(RANDBETWEEN(20,100))</f>
        <v>0.54247403316174669</v>
      </c>
      <c r="D3718" cm="1">
        <f t="array" aca="1" ref="D3718" ca="1">_xll.test_func(RANDBETWEEN(20,100))</f>
        <v>0.9506757862756321</v>
      </c>
      <c r="E3718" cm="1">
        <f t="array" aca="1" ref="E3718" ca="1">_xll.test_func(RANDBETWEEN(20,100))</f>
        <v>0.62675610901487289</v>
      </c>
      <c r="F3718" cm="1">
        <f t="array" aca="1" ref="F3718" ca="1">_xll.test_func(RANDBETWEEN(20,100))</f>
        <v>4.5939965174581739E-3</v>
      </c>
      <c r="G3718" cm="1">
        <f t="array" aca="1" ref="G3718" ca="1">_xll.test_func(RANDBETWEEN(20,100))</f>
        <v>0.71378434216448217</v>
      </c>
      <c r="H3718" cm="1">
        <f t="array" aca="1" ref="H3718" ca="1">_xll.test_func(RANDBETWEEN(20,100))</f>
        <v>0.4361789669839426</v>
      </c>
      <c r="I3718" cm="1">
        <f t="array" aca="1" ref="I3718" ca="1">_xll.test_func(RANDBETWEEN(20,100))</f>
        <v>0.44793270109474387</v>
      </c>
      <c r="J3718" cm="1">
        <f t="array" aca="1" ref="J3718" ca="1">_xll.test_func(RANDBETWEEN(20,100))</f>
        <v>0.60270387037675488</v>
      </c>
      <c r="K3718" cm="1">
        <f t="array" aca="1" ref="K3718" ca="1">_xll.test_func(RANDBETWEEN(20,100))</f>
        <v>0.57632404529506287</v>
      </c>
      <c r="L3718" cm="1">
        <f t="array" aca="1" ref="L3718" ca="1">_xll.test_func(RANDBETWEEN(20,100))</f>
        <v>6.1006518730821191E-2</v>
      </c>
      <c r="M3718" cm="1">
        <f t="array" aca="1" ref="M3718" ca="1">_xll.test_func(RANDBETWEEN(20,100))</f>
        <v>2.5499011013979883E-3</v>
      </c>
      <c r="N3718" cm="1">
        <f t="array" aca="1" ref="N3718" ca="1">_xll.test_func(RANDBETWEEN(20,100))</f>
        <v>0.68971237007160924</v>
      </c>
      <c r="O3718" cm="1">
        <f t="array" aca="1" ref="O3718" ca="1">_xll.test_func(RANDBETWEEN(20,100))</f>
        <v>0.68685816021278012</v>
      </c>
      <c r="P3718" cm="1">
        <f t="array" aca="1" ref="P3718" ca="1">_xll.test_func(RANDBETWEEN(20,100))</f>
        <v>0.58142150668790116</v>
      </c>
      <c r="Q3718" cm="1">
        <f t="array" aca="1" ref="Q3718" ca="1">_xll.test_func(RANDBETWEEN(20,100))</f>
        <v>0.41046865621741829</v>
      </c>
      <c r="R3718" cm="1">
        <f t="array" aca="1" ref="R3718" ca="1">_xll.test_func(RANDBETWEEN(20,100))</f>
        <v>0.320067685134171</v>
      </c>
      <c r="S3718" cm="1">
        <f t="array" aca="1" ref="S3718" ca="1">_xll.test_func(RANDBETWEEN(20,100))</f>
        <v>0.76981031348267714</v>
      </c>
      <c r="T3718" cm="1">
        <f t="array" aca="1" ref="T3718" ca="1">_xll.test_func(RANDBETWEEN(20,100))</f>
        <v>0.40487813577708998</v>
      </c>
      <c r="U3718" cm="1">
        <f t="array" aca="1" ref="U3718" ca="1">_xll.test_func(RANDBETWEEN(20,100))</f>
        <v>0.30573847942879379</v>
      </c>
      <c r="V3718" cm="1">
        <f t="array" aca="1" ref="V3718" ca="1">_xll.test_func(RANDBETWEEN(20,100))</f>
        <v>0.71012449481570628</v>
      </c>
      <c r="W3718" cm="1">
        <f t="array" aca="1" ref="W3718" ca="1">_xll.test_func(RANDBETWEEN(20,100))</f>
        <v>9.7216455846889455E-2</v>
      </c>
      <c r="X3718" cm="1">
        <f t="array" aca="1" ref="X3718" ca="1">_xll.test_func(RANDBETWEEN(20,100))</f>
        <v>0.2348878377616784</v>
      </c>
      <c r="Y3718" cm="1">
        <f t="array" aca="1" ref="Y3718" ca="1">_xll.test_func(RANDBETWEEN(20,100))</f>
        <v>0.50698770731896192</v>
      </c>
      <c r="Z3718" cm="1">
        <f t="array" aca="1" ref="Z3718" ca="1">_xll.test_func(RANDBETWEEN(20,100))</f>
        <v>0.18909405803342386</v>
      </c>
    </row>
    <row r="3719" spans="1:26" x14ac:dyDescent="0.45">
      <c r="A3719" cm="1">
        <f t="array" aca="1" ref="A3719" ca="1">_xll.test_func(RANDBETWEEN(20,100))</f>
        <v>0.61167515229189073</v>
      </c>
      <c r="B3719" cm="1">
        <f t="array" aca="1" ref="B3719" ca="1">_xll.test_func(RANDBETWEEN(20,100))</f>
        <v>0.93567041550867192</v>
      </c>
      <c r="C3719" cm="1">
        <f t="array" aca="1" ref="C3719" ca="1">_xll.test_func(RANDBETWEEN(20,100))</f>
        <v>0.83082402196425265</v>
      </c>
      <c r="D3719" cm="1">
        <f t="array" aca="1" ref="D3719" ca="1">_xll.test_func(RANDBETWEEN(20,100))</f>
        <v>0.27145272142936305</v>
      </c>
      <c r="E3719" cm="1">
        <f t="array" aca="1" ref="E3719" ca="1">_xll.test_func(RANDBETWEEN(20,100))</f>
        <v>0.89813700097348614</v>
      </c>
      <c r="F3719" cm="1">
        <f t="array" aca="1" ref="F3719" ca="1">_xll.test_func(RANDBETWEEN(20,100))</f>
        <v>0.71388840833996658</v>
      </c>
      <c r="G3719" cm="1">
        <f t="array" aca="1" ref="G3719" ca="1">_xll.test_func(RANDBETWEEN(20,100))</f>
        <v>0.54328821711990127</v>
      </c>
      <c r="H3719" cm="1">
        <f t="array" aca="1" ref="H3719" ca="1">_xll.test_func(RANDBETWEEN(20,100))</f>
        <v>0.80544904213104329</v>
      </c>
      <c r="I3719" cm="1">
        <f t="array" aca="1" ref="I3719" ca="1">_xll.test_func(RANDBETWEEN(20,100))</f>
        <v>0.7369401517994234</v>
      </c>
      <c r="J3719" cm="1">
        <f t="array" aca="1" ref="J3719" ca="1">_xll.test_func(RANDBETWEEN(20,100))</f>
        <v>0.92236629758913768</v>
      </c>
      <c r="K3719" cm="1">
        <f t="array" aca="1" ref="K3719" ca="1">_xll.test_func(RANDBETWEEN(20,100))</f>
        <v>0.34048783348538875</v>
      </c>
      <c r="L3719" cm="1">
        <f t="array" aca="1" ref="L3719" ca="1">_xll.test_func(RANDBETWEEN(20,100))</f>
        <v>0.47674432005221373</v>
      </c>
      <c r="M3719" cm="1">
        <f t="array" aca="1" ref="M3719" ca="1">_xll.test_func(RANDBETWEEN(20,100))</f>
        <v>0.42128494582091613</v>
      </c>
      <c r="N3719" cm="1">
        <f t="array" aca="1" ref="N3719" ca="1">_xll.test_func(RANDBETWEEN(20,100))</f>
        <v>6.5593851242266377E-3</v>
      </c>
      <c r="O3719" cm="1">
        <f t="array" aca="1" ref="O3719" ca="1">_xll.test_func(RANDBETWEEN(20,100))</f>
        <v>0.13162088987820914</v>
      </c>
      <c r="P3719" cm="1">
        <f t="array" aca="1" ref="P3719" ca="1">_xll.test_func(RANDBETWEEN(20,100))</f>
        <v>0.93639077301953566</v>
      </c>
      <c r="Q3719" cm="1">
        <f t="array" aca="1" ref="Q3719" ca="1">_xll.test_func(RANDBETWEEN(20,100))</f>
        <v>0.62831912730594086</v>
      </c>
      <c r="R3719" cm="1">
        <f t="array" aca="1" ref="R3719" ca="1">_xll.test_func(RANDBETWEEN(20,100))</f>
        <v>0.24421839928937128</v>
      </c>
      <c r="S3719" cm="1">
        <f t="array" aca="1" ref="S3719" ca="1">_xll.test_func(RANDBETWEEN(20,100))</f>
        <v>0.39401911140203821</v>
      </c>
      <c r="T3719" cm="1">
        <f t="array" aca="1" ref="T3719" ca="1">_xll.test_func(RANDBETWEEN(20,100))</f>
        <v>0.67777171165750094</v>
      </c>
      <c r="U3719" cm="1">
        <f t="array" aca="1" ref="U3719" ca="1">_xll.test_func(RANDBETWEEN(20,100))</f>
        <v>0.75823341473100181</v>
      </c>
      <c r="V3719" cm="1">
        <f t="array" aca="1" ref="V3719" ca="1">_xll.test_func(RANDBETWEEN(20,100))</f>
        <v>0.65677988807077925</v>
      </c>
      <c r="W3719" cm="1">
        <f t="array" aca="1" ref="W3719" ca="1">_xll.test_func(RANDBETWEEN(20,100))</f>
        <v>0.45530381544580145</v>
      </c>
      <c r="X3719" cm="1">
        <f t="array" aca="1" ref="X3719" ca="1">_xll.test_func(RANDBETWEEN(20,100))</f>
        <v>0.39927449098127199</v>
      </c>
      <c r="Y3719" cm="1">
        <f t="array" aca="1" ref="Y3719" ca="1">_xll.test_func(RANDBETWEEN(20,100))</f>
        <v>0.1269148788743297</v>
      </c>
      <c r="Z3719" cm="1">
        <f t="array" aca="1" ref="Z3719" ca="1">_xll.test_func(RANDBETWEEN(20,100))</f>
        <v>0.86356129366146106</v>
      </c>
    </row>
    <row r="3720" spans="1:26" x14ac:dyDescent="0.45">
      <c r="A3720" cm="1">
        <f t="array" aca="1" ref="A3720" ca="1">_xll.test_func(RANDBETWEEN(20,100))</f>
        <v>0.70053558131184424</v>
      </c>
      <c r="B3720" cm="1">
        <f t="array" aca="1" ref="B3720" ca="1">_xll.test_func(RANDBETWEEN(20,100))</f>
        <v>0.98690420572349147</v>
      </c>
      <c r="C3720" cm="1">
        <f t="array" aca="1" ref="C3720" ca="1">_xll.test_func(RANDBETWEEN(20,100))</f>
        <v>0.50340816863516746</v>
      </c>
      <c r="D3720" cm="1">
        <f t="array" aca="1" ref="D3720" ca="1">_xll.test_func(RANDBETWEEN(20,100))</f>
        <v>0.58973110187401434</v>
      </c>
      <c r="E3720" cm="1">
        <f t="array" aca="1" ref="E3720" ca="1">_xll.test_func(RANDBETWEEN(20,100))</f>
        <v>0.25056924623102533</v>
      </c>
      <c r="F3720" cm="1">
        <f t="array" aca="1" ref="F3720" ca="1">_xll.test_func(RANDBETWEEN(20,100))</f>
        <v>0.13109109307978953</v>
      </c>
      <c r="G3720" cm="1">
        <f t="array" aca="1" ref="G3720" ca="1">_xll.test_func(RANDBETWEEN(20,100))</f>
        <v>0.30783487416018207</v>
      </c>
      <c r="H3720" cm="1">
        <f t="array" aca="1" ref="H3720" ca="1">_xll.test_func(RANDBETWEEN(20,100))</f>
        <v>0.1919851872129619</v>
      </c>
      <c r="I3720" cm="1">
        <f t="array" aca="1" ref="I3720" ca="1">_xll.test_func(RANDBETWEEN(20,100))</f>
        <v>0.12420083387201213</v>
      </c>
      <c r="J3720" cm="1">
        <f t="array" aca="1" ref="J3720" ca="1">_xll.test_func(RANDBETWEEN(20,100))</f>
        <v>0.21630902307638669</v>
      </c>
      <c r="K3720" cm="1">
        <f t="array" aca="1" ref="K3720" ca="1">_xll.test_func(RANDBETWEEN(20,100))</f>
        <v>0.6954408208399987</v>
      </c>
      <c r="L3720" cm="1">
        <f t="array" aca="1" ref="L3720" ca="1">_xll.test_func(RANDBETWEEN(20,100))</f>
        <v>0.16253947745939165</v>
      </c>
      <c r="M3720" cm="1">
        <f t="array" aca="1" ref="M3720" ca="1">_xll.test_func(RANDBETWEEN(20,100))</f>
        <v>0.91499860307787451</v>
      </c>
      <c r="N3720" cm="1">
        <f t="array" aca="1" ref="N3720" ca="1">_xll.test_func(RANDBETWEEN(20,100))</f>
        <v>0.64396374152821068</v>
      </c>
      <c r="O3720" cm="1">
        <f t="array" aca="1" ref="O3720" ca="1">_xll.test_func(RANDBETWEEN(20,100))</f>
        <v>0.39012199229905825</v>
      </c>
      <c r="P3720" cm="1">
        <f t="array" aca="1" ref="P3720" ca="1">_xll.test_func(RANDBETWEEN(20,100))</f>
        <v>0.57599162887737321</v>
      </c>
      <c r="Q3720" cm="1">
        <f t="array" aca="1" ref="Q3720" ca="1">_xll.test_func(RANDBETWEEN(20,100))</f>
        <v>0.42613811999403201</v>
      </c>
      <c r="R3720" cm="1">
        <f t="array" aca="1" ref="R3720" ca="1">_xll.test_func(RANDBETWEEN(20,100))</f>
        <v>0.97315241036442146</v>
      </c>
      <c r="S3720" cm="1">
        <f t="array" aca="1" ref="S3720" ca="1">_xll.test_func(RANDBETWEEN(20,100))</f>
        <v>7.9812229460918122E-2</v>
      </c>
      <c r="T3720" cm="1">
        <f t="array" aca="1" ref="T3720" ca="1">_xll.test_func(RANDBETWEEN(20,100))</f>
        <v>0.70509165565364174</v>
      </c>
      <c r="U3720" cm="1">
        <f t="array" aca="1" ref="U3720" ca="1">_xll.test_func(RANDBETWEEN(20,100))</f>
        <v>0.48665720600959356</v>
      </c>
      <c r="V3720" cm="1">
        <f t="array" aca="1" ref="V3720" ca="1">_xll.test_func(RANDBETWEEN(20,100))</f>
        <v>0.3172455940797439</v>
      </c>
      <c r="W3720" cm="1">
        <f t="array" aca="1" ref="W3720" ca="1">_xll.test_func(RANDBETWEEN(20,100))</f>
        <v>6.5340889177302297E-2</v>
      </c>
      <c r="X3720" cm="1">
        <f t="array" aca="1" ref="X3720" ca="1">_xll.test_func(RANDBETWEEN(20,100))</f>
        <v>0.80444977243166849</v>
      </c>
      <c r="Y3720" cm="1">
        <f t="array" aca="1" ref="Y3720" ca="1">_xll.test_func(RANDBETWEEN(20,100))</f>
        <v>0.71037706119275446</v>
      </c>
      <c r="Z3720" cm="1">
        <f t="array" aca="1" ref="Z3720" ca="1">_xll.test_func(RANDBETWEEN(20,100))</f>
        <v>0.22716154895663487</v>
      </c>
    </row>
    <row r="3721" spans="1:26" x14ac:dyDescent="0.45">
      <c r="A3721" cm="1">
        <f t="array" aca="1" ref="A3721" ca="1">_xll.test_func(RANDBETWEEN(20,100))</f>
        <v>0.91296583233987183</v>
      </c>
      <c r="B3721" cm="1">
        <f t="array" aca="1" ref="B3721" ca="1">_xll.test_func(RANDBETWEEN(20,100))</f>
        <v>0.25953002599456371</v>
      </c>
      <c r="C3721" cm="1">
        <f t="array" aca="1" ref="C3721" ca="1">_xll.test_func(RANDBETWEEN(20,100))</f>
        <v>5.7195533271257967E-2</v>
      </c>
      <c r="D3721" cm="1">
        <f t="array" aca="1" ref="D3721" ca="1">_xll.test_func(RANDBETWEEN(20,100))</f>
        <v>0.24673229846553021</v>
      </c>
      <c r="E3721" cm="1">
        <f t="array" aca="1" ref="E3721" ca="1">_xll.test_func(RANDBETWEEN(20,100))</f>
        <v>0.30816855144661837</v>
      </c>
      <c r="F3721" cm="1">
        <f t="array" aca="1" ref="F3721" ca="1">_xll.test_func(RANDBETWEEN(20,100))</f>
        <v>0.55651248496808647</v>
      </c>
      <c r="G3721" cm="1">
        <f t="array" aca="1" ref="G3721" ca="1">_xll.test_func(RANDBETWEEN(20,100))</f>
        <v>0.68390066752374379</v>
      </c>
      <c r="H3721" cm="1">
        <f t="array" aca="1" ref="H3721" ca="1">_xll.test_func(RANDBETWEEN(20,100))</f>
        <v>0.96381241996518918</v>
      </c>
      <c r="I3721" cm="1">
        <f t="array" aca="1" ref="I3721" ca="1">_xll.test_func(RANDBETWEEN(20,100))</f>
        <v>0.2397827997628364</v>
      </c>
      <c r="J3721" cm="1">
        <f t="array" aca="1" ref="J3721" ca="1">_xll.test_func(RANDBETWEEN(20,100))</f>
        <v>0.36227549218174149</v>
      </c>
      <c r="K3721" cm="1">
        <f t="array" aca="1" ref="K3721" ca="1">_xll.test_func(RANDBETWEEN(20,100))</f>
        <v>0.73028856097083805</v>
      </c>
      <c r="L3721" cm="1">
        <f t="array" aca="1" ref="L3721" ca="1">_xll.test_func(RANDBETWEEN(20,100))</f>
        <v>0.4566419729808805</v>
      </c>
      <c r="M3721" cm="1">
        <f t="array" aca="1" ref="M3721" ca="1">_xll.test_func(RANDBETWEEN(20,100))</f>
        <v>0.74856957079524566</v>
      </c>
      <c r="N3721" cm="1">
        <f t="array" aca="1" ref="N3721" ca="1">_xll.test_func(RANDBETWEEN(20,100))</f>
        <v>0.15405299512609094</v>
      </c>
      <c r="O3721" cm="1">
        <f t="array" aca="1" ref="O3721" ca="1">_xll.test_func(RANDBETWEEN(20,100))</f>
        <v>0.65166971179556343</v>
      </c>
      <c r="P3721" cm="1">
        <f t="array" aca="1" ref="P3721" ca="1">_xll.test_func(RANDBETWEEN(20,100))</f>
        <v>4.6013413235045361E-2</v>
      </c>
      <c r="Q3721" cm="1">
        <f t="array" aca="1" ref="Q3721" ca="1">_xll.test_func(RANDBETWEEN(20,100))</f>
        <v>0.6920185577391571</v>
      </c>
      <c r="R3721" cm="1">
        <f t="array" aca="1" ref="R3721" ca="1">_xll.test_func(RANDBETWEEN(20,100))</f>
        <v>0.6477103261718119</v>
      </c>
      <c r="S3721" cm="1">
        <f t="array" aca="1" ref="S3721" ca="1">_xll.test_func(RANDBETWEEN(20,100))</f>
        <v>0.26759906849539167</v>
      </c>
      <c r="T3721" cm="1">
        <f t="array" aca="1" ref="T3721" ca="1">_xll.test_func(RANDBETWEEN(20,100))</f>
        <v>0.76524214140457292</v>
      </c>
      <c r="U3721" cm="1">
        <f t="array" aca="1" ref="U3721" ca="1">_xll.test_func(RANDBETWEEN(20,100))</f>
        <v>0.7548534366349241</v>
      </c>
      <c r="V3721" cm="1">
        <f t="array" aca="1" ref="V3721" ca="1">_xll.test_func(RANDBETWEEN(20,100))</f>
        <v>0.49726811421079414</v>
      </c>
      <c r="W3721" cm="1">
        <f t="array" aca="1" ref="W3721" ca="1">_xll.test_func(RANDBETWEEN(20,100))</f>
        <v>0.12454142809487918</v>
      </c>
      <c r="X3721" cm="1">
        <f t="array" aca="1" ref="X3721" ca="1">_xll.test_func(RANDBETWEEN(20,100))</f>
        <v>6.5379411449906374E-2</v>
      </c>
      <c r="Y3721" cm="1">
        <f t="array" aca="1" ref="Y3721" ca="1">_xll.test_func(RANDBETWEEN(20,100))</f>
        <v>0.66086889342106026</v>
      </c>
      <c r="Z3721" cm="1">
        <f t="array" aca="1" ref="Z3721" ca="1">_xll.test_func(RANDBETWEEN(20,100))</f>
        <v>0.24779261335361225</v>
      </c>
    </row>
    <row r="3722" spans="1:26" x14ac:dyDescent="0.45">
      <c r="A3722" cm="1">
        <f t="array" aca="1" ref="A3722" ca="1">_xll.test_func(RANDBETWEEN(20,100))</f>
        <v>0.77664395493013472</v>
      </c>
      <c r="B3722" cm="1">
        <f t="array" aca="1" ref="B3722" ca="1">_xll.test_func(RANDBETWEEN(20,100))</f>
        <v>0.73819877332432982</v>
      </c>
      <c r="C3722" cm="1">
        <f t="array" aca="1" ref="C3722" ca="1">_xll.test_func(RANDBETWEEN(20,100))</f>
        <v>0.83630255948240495</v>
      </c>
      <c r="D3722" cm="1">
        <f t="array" aca="1" ref="D3722" ca="1">_xll.test_func(RANDBETWEEN(20,100))</f>
        <v>0.34390948590470644</v>
      </c>
      <c r="E3722" cm="1">
        <f t="array" aca="1" ref="E3722" ca="1">_xll.test_func(RANDBETWEEN(20,100))</f>
        <v>0.87498774450721239</v>
      </c>
      <c r="F3722" cm="1">
        <f t="array" aca="1" ref="F3722" ca="1">_xll.test_func(RANDBETWEEN(20,100))</f>
        <v>0.85245733002579704</v>
      </c>
      <c r="G3722" cm="1">
        <f t="array" aca="1" ref="G3722" ca="1">_xll.test_func(RANDBETWEEN(20,100))</f>
        <v>0.12644314252467034</v>
      </c>
      <c r="H3722" cm="1">
        <f t="array" aca="1" ref="H3722" ca="1">_xll.test_func(RANDBETWEEN(20,100))</f>
        <v>0.74337766251194182</v>
      </c>
      <c r="I3722" cm="1">
        <f t="array" aca="1" ref="I3722" ca="1">_xll.test_func(RANDBETWEEN(20,100))</f>
        <v>0.91131001497091346</v>
      </c>
      <c r="J3722" cm="1">
        <f t="array" aca="1" ref="J3722" ca="1">_xll.test_func(RANDBETWEEN(20,100))</f>
        <v>0.40621144537632881</v>
      </c>
      <c r="K3722" cm="1">
        <f t="array" aca="1" ref="K3722" ca="1">_xll.test_func(RANDBETWEEN(20,100))</f>
        <v>0.58537448499764089</v>
      </c>
      <c r="L3722" cm="1">
        <f t="array" aca="1" ref="L3722" ca="1">_xll.test_func(RANDBETWEEN(20,100))</f>
        <v>6.2682727541824274E-2</v>
      </c>
      <c r="M3722" cm="1">
        <f t="array" aca="1" ref="M3722" ca="1">_xll.test_func(RANDBETWEEN(20,100))</f>
        <v>0.97877578107961971</v>
      </c>
      <c r="N3722" cm="1">
        <f t="array" aca="1" ref="N3722" ca="1">_xll.test_func(RANDBETWEEN(20,100))</f>
        <v>0.18696349338751697</v>
      </c>
      <c r="O3722" cm="1">
        <f t="array" aca="1" ref="O3722" ca="1">_xll.test_func(RANDBETWEEN(20,100))</f>
        <v>0.13257626579776985</v>
      </c>
      <c r="P3722" cm="1">
        <f t="array" aca="1" ref="P3722" ca="1">_xll.test_func(RANDBETWEEN(20,100))</f>
        <v>0.17738868625202459</v>
      </c>
      <c r="Q3722" cm="1">
        <f t="array" aca="1" ref="Q3722" ca="1">_xll.test_func(RANDBETWEEN(20,100))</f>
        <v>8.8719651368030658E-2</v>
      </c>
      <c r="R3722" cm="1">
        <f t="array" aca="1" ref="R3722" ca="1">_xll.test_func(RANDBETWEEN(20,100))</f>
        <v>0.45687070741212726</v>
      </c>
      <c r="S3722" cm="1">
        <f t="array" aca="1" ref="S3722" ca="1">_xll.test_func(RANDBETWEEN(20,100))</f>
        <v>0.77913843611209621</v>
      </c>
      <c r="T3722" cm="1">
        <f t="array" aca="1" ref="T3722" ca="1">_xll.test_func(RANDBETWEEN(20,100))</f>
        <v>0.66279579956970613</v>
      </c>
      <c r="U3722" cm="1">
        <f t="array" aca="1" ref="U3722" ca="1">_xll.test_func(RANDBETWEEN(20,100))</f>
        <v>0.29951006724444568</v>
      </c>
      <c r="V3722" cm="1">
        <f t="array" aca="1" ref="V3722" ca="1">_xll.test_func(RANDBETWEEN(20,100))</f>
        <v>8.9251657444099797E-2</v>
      </c>
      <c r="W3722" cm="1">
        <f t="array" aca="1" ref="W3722" ca="1">_xll.test_func(RANDBETWEEN(20,100))</f>
        <v>0.49651942123093668</v>
      </c>
      <c r="X3722" cm="1">
        <f t="array" aca="1" ref="X3722" ca="1">_xll.test_func(RANDBETWEEN(20,100))</f>
        <v>0.20680836825844978</v>
      </c>
      <c r="Y3722" cm="1">
        <f t="array" aca="1" ref="Y3722" ca="1">_xll.test_func(RANDBETWEEN(20,100))</f>
        <v>0.5194782114768407</v>
      </c>
      <c r="Z3722" cm="1">
        <f t="array" aca="1" ref="Z3722" ca="1">_xll.test_func(RANDBETWEEN(20,100))</f>
        <v>0.64181682121141581</v>
      </c>
    </row>
    <row r="3723" spans="1:26" x14ac:dyDescent="0.45">
      <c r="A3723" cm="1">
        <f t="array" aca="1" ref="A3723" ca="1">_xll.test_func(RANDBETWEEN(20,100))</f>
        <v>0.54703946469176856</v>
      </c>
      <c r="B3723" cm="1">
        <f t="array" aca="1" ref="B3723" ca="1">_xll.test_func(RANDBETWEEN(20,100))</f>
        <v>0.79424041902635178</v>
      </c>
      <c r="C3723" cm="1">
        <f t="array" aca="1" ref="C3723" ca="1">_xll.test_func(RANDBETWEEN(20,100))</f>
        <v>0.12224109417102234</v>
      </c>
      <c r="D3723" cm="1">
        <f t="array" aca="1" ref="D3723" ca="1">_xll.test_func(RANDBETWEEN(20,100))</f>
        <v>0.66399032313908879</v>
      </c>
      <c r="E3723" cm="1">
        <f t="array" aca="1" ref="E3723" ca="1">_xll.test_func(RANDBETWEEN(20,100))</f>
        <v>0.4486359960877519</v>
      </c>
      <c r="F3723" cm="1">
        <f t="array" aca="1" ref="F3723" ca="1">_xll.test_func(RANDBETWEEN(20,100))</f>
        <v>0.63240979822628185</v>
      </c>
      <c r="G3723" cm="1">
        <f t="array" aca="1" ref="G3723" ca="1">_xll.test_func(RANDBETWEEN(20,100))</f>
        <v>0.8415378018737133</v>
      </c>
      <c r="H3723" cm="1">
        <f t="array" aca="1" ref="H3723" ca="1">_xll.test_func(RANDBETWEEN(20,100))</f>
        <v>9.2842554661224624E-2</v>
      </c>
      <c r="I3723" cm="1">
        <f t="array" aca="1" ref="I3723" ca="1">_xll.test_func(RANDBETWEEN(20,100))</f>
        <v>0.14984461498479207</v>
      </c>
      <c r="J3723" cm="1">
        <f t="array" aca="1" ref="J3723" ca="1">_xll.test_func(RANDBETWEEN(20,100))</f>
        <v>1.3669753845137236E-2</v>
      </c>
      <c r="K3723" cm="1">
        <f t="array" aca="1" ref="K3723" ca="1">_xll.test_func(RANDBETWEEN(20,100))</f>
        <v>0.86020536908589496</v>
      </c>
      <c r="L3723" cm="1">
        <f t="array" aca="1" ref="L3723" ca="1">_xll.test_func(RANDBETWEEN(20,100))</f>
        <v>0.36435016290009176</v>
      </c>
      <c r="M3723" cm="1">
        <f t="array" aca="1" ref="M3723" ca="1">_xll.test_func(RANDBETWEEN(20,100))</f>
        <v>0.27132318376721881</v>
      </c>
      <c r="N3723" cm="1">
        <f t="array" aca="1" ref="N3723" ca="1">_xll.test_func(RANDBETWEEN(20,100))</f>
        <v>0.5636872719451137</v>
      </c>
      <c r="O3723" cm="1">
        <f t="array" aca="1" ref="O3723" ca="1">_xll.test_func(RANDBETWEEN(20,100))</f>
        <v>0.13721946213873806</v>
      </c>
      <c r="P3723" cm="1">
        <f t="array" aca="1" ref="P3723" ca="1">_xll.test_func(RANDBETWEEN(20,100))</f>
        <v>0.89274430221652967</v>
      </c>
      <c r="Q3723" cm="1">
        <f t="array" aca="1" ref="Q3723" ca="1">_xll.test_func(RANDBETWEEN(20,100))</f>
        <v>0.31944132231668648</v>
      </c>
      <c r="R3723" cm="1">
        <f t="array" aca="1" ref="R3723" ca="1">_xll.test_func(RANDBETWEEN(20,100))</f>
        <v>0.97458865287069352</v>
      </c>
      <c r="S3723" cm="1">
        <f t="array" aca="1" ref="S3723" ca="1">_xll.test_func(RANDBETWEEN(20,100))</f>
        <v>0.66133894331903342</v>
      </c>
      <c r="T3723" cm="1">
        <f t="array" aca="1" ref="T3723" ca="1">_xll.test_func(RANDBETWEEN(20,100))</f>
        <v>0.56001140277153272</v>
      </c>
      <c r="U3723" cm="1">
        <f t="array" aca="1" ref="U3723" ca="1">_xll.test_func(RANDBETWEEN(20,100))</f>
        <v>0.98349867635226873</v>
      </c>
      <c r="V3723" cm="1">
        <f t="array" aca="1" ref="V3723" ca="1">_xll.test_func(RANDBETWEEN(20,100))</f>
        <v>0.57556025099265617</v>
      </c>
      <c r="W3723" cm="1">
        <f t="array" aca="1" ref="W3723" ca="1">_xll.test_func(RANDBETWEEN(20,100))</f>
        <v>0.23559098506373771</v>
      </c>
      <c r="X3723" cm="1">
        <f t="array" aca="1" ref="X3723" ca="1">_xll.test_func(RANDBETWEEN(20,100))</f>
        <v>0.15307359463622022</v>
      </c>
      <c r="Y3723" cm="1">
        <f t="array" aca="1" ref="Y3723" ca="1">_xll.test_func(RANDBETWEEN(20,100))</f>
        <v>0.71220822524316529</v>
      </c>
      <c r="Z3723" cm="1">
        <f t="array" aca="1" ref="Z3723" ca="1">_xll.test_func(RANDBETWEEN(20,100))</f>
        <v>0.6412716270416472</v>
      </c>
    </row>
    <row r="3724" spans="1:26" x14ac:dyDescent="0.45">
      <c r="A3724" cm="1">
        <f t="array" aca="1" ref="A3724" ca="1">_xll.test_func(RANDBETWEEN(20,100))</f>
        <v>0.53634786111092536</v>
      </c>
      <c r="B3724" cm="1">
        <f t="array" aca="1" ref="B3724" ca="1">_xll.test_func(RANDBETWEEN(20,100))</f>
        <v>0.23322713229645253</v>
      </c>
      <c r="C3724" cm="1">
        <f t="array" aca="1" ref="C3724" ca="1">_xll.test_func(RANDBETWEEN(20,100))</f>
        <v>0.66446822870257283</v>
      </c>
      <c r="D3724" cm="1">
        <f t="array" aca="1" ref="D3724" ca="1">_xll.test_func(RANDBETWEEN(20,100))</f>
        <v>0.85889040417313789</v>
      </c>
      <c r="E3724" cm="1">
        <f t="array" aca="1" ref="E3724" ca="1">_xll.test_func(RANDBETWEEN(20,100))</f>
        <v>0.5990301212421969</v>
      </c>
      <c r="F3724" cm="1">
        <f t="array" aca="1" ref="F3724" ca="1">_xll.test_func(RANDBETWEEN(20,100))</f>
        <v>0.44813941672632818</v>
      </c>
      <c r="G3724" cm="1">
        <f t="array" aca="1" ref="G3724" ca="1">_xll.test_func(RANDBETWEEN(20,100))</f>
        <v>0.89129028311454583</v>
      </c>
      <c r="H3724" cm="1">
        <f t="array" aca="1" ref="H3724" ca="1">_xll.test_func(RANDBETWEEN(20,100))</f>
        <v>0.6183303882617408</v>
      </c>
      <c r="I3724" cm="1">
        <f t="array" aca="1" ref="I3724" ca="1">_xll.test_func(RANDBETWEEN(20,100))</f>
        <v>0.37130404716659154</v>
      </c>
      <c r="J3724" cm="1">
        <f t="array" aca="1" ref="J3724" ca="1">_xll.test_func(RANDBETWEEN(20,100))</f>
        <v>0.40342893779739775</v>
      </c>
      <c r="K3724" cm="1">
        <f t="array" aca="1" ref="K3724" ca="1">_xll.test_func(RANDBETWEEN(20,100))</f>
        <v>0.29767584281379655</v>
      </c>
      <c r="L3724" cm="1">
        <f t="array" aca="1" ref="L3724" ca="1">_xll.test_func(RANDBETWEEN(20,100))</f>
        <v>0.90783521899509689</v>
      </c>
      <c r="M3724" cm="1">
        <f t="array" aca="1" ref="M3724" ca="1">_xll.test_func(RANDBETWEEN(20,100))</f>
        <v>0.6447943918535004</v>
      </c>
      <c r="N3724" cm="1">
        <f t="array" aca="1" ref="N3724" ca="1">_xll.test_func(RANDBETWEEN(20,100))</f>
        <v>0.4981466765752447</v>
      </c>
      <c r="O3724" cm="1">
        <f t="array" aca="1" ref="O3724" ca="1">_xll.test_func(RANDBETWEEN(20,100))</f>
        <v>0.24028135599313016</v>
      </c>
      <c r="P3724" cm="1">
        <f t="array" aca="1" ref="P3724" ca="1">_xll.test_func(RANDBETWEEN(20,100))</f>
        <v>0.60527772843586203</v>
      </c>
      <c r="Q3724" cm="1">
        <f t="array" aca="1" ref="Q3724" ca="1">_xll.test_func(RANDBETWEEN(20,100))</f>
        <v>1.6869245722032584E-2</v>
      </c>
      <c r="R3724" cm="1">
        <f t="array" aca="1" ref="R3724" ca="1">_xll.test_func(RANDBETWEEN(20,100))</f>
        <v>0.13635609165557827</v>
      </c>
      <c r="S3724" cm="1">
        <f t="array" aca="1" ref="S3724" ca="1">_xll.test_func(RANDBETWEEN(20,100))</f>
        <v>0.94428614542595102</v>
      </c>
      <c r="T3724" cm="1">
        <f t="array" aca="1" ref="T3724" ca="1">_xll.test_func(RANDBETWEEN(20,100))</f>
        <v>0.65509780002533269</v>
      </c>
      <c r="U3724" cm="1">
        <f t="array" aca="1" ref="U3724" ca="1">_xll.test_func(RANDBETWEEN(20,100))</f>
        <v>0.7922231239667189</v>
      </c>
      <c r="V3724" cm="1">
        <f t="array" aca="1" ref="V3724" ca="1">_xll.test_func(RANDBETWEEN(20,100))</f>
        <v>0.47936219451552992</v>
      </c>
      <c r="W3724" cm="1">
        <f t="array" aca="1" ref="W3724" ca="1">_xll.test_func(RANDBETWEEN(20,100))</f>
        <v>0.59118219180989895</v>
      </c>
      <c r="X3724" cm="1">
        <f t="array" aca="1" ref="X3724" ca="1">_xll.test_func(RANDBETWEEN(20,100))</f>
        <v>0.68584836876517474</v>
      </c>
      <c r="Y3724" cm="1">
        <f t="array" aca="1" ref="Y3724" ca="1">_xll.test_func(RANDBETWEEN(20,100))</f>
        <v>0.47818453296331898</v>
      </c>
      <c r="Z3724" cm="1">
        <f t="array" aca="1" ref="Z3724" ca="1">_xll.test_func(RANDBETWEEN(20,100))</f>
        <v>0.61941054194224832</v>
      </c>
    </row>
    <row r="3725" spans="1:26" x14ac:dyDescent="0.45">
      <c r="A3725" cm="1">
        <f t="array" aca="1" ref="A3725" ca="1">_xll.test_func(RANDBETWEEN(20,100))</f>
        <v>0.3694190046979442</v>
      </c>
      <c r="B3725" cm="1">
        <f t="array" aca="1" ref="B3725" ca="1">_xll.test_func(RANDBETWEEN(20,100))</f>
        <v>0.74476549767614464</v>
      </c>
      <c r="C3725" cm="1">
        <f t="array" aca="1" ref="C3725" ca="1">_xll.test_func(RANDBETWEEN(20,100))</f>
        <v>0.8362106581308969</v>
      </c>
      <c r="D3725" cm="1">
        <f t="array" aca="1" ref="D3725" ca="1">_xll.test_func(RANDBETWEEN(20,100))</f>
        <v>0.30079220082679886</v>
      </c>
      <c r="E3725" cm="1">
        <f t="array" aca="1" ref="E3725" ca="1">_xll.test_func(RANDBETWEEN(20,100))</f>
        <v>0.22500444967932801</v>
      </c>
      <c r="F3725" cm="1">
        <f t="array" aca="1" ref="F3725" ca="1">_xll.test_func(RANDBETWEEN(20,100))</f>
        <v>0.2466361714588674</v>
      </c>
      <c r="G3725" cm="1">
        <f t="array" aca="1" ref="G3725" ca="1">_xll.test_func(RANDBETWEEN(20,100))</f>
        <v>6.6779568014466162E-2</v>
      </c>
      <c r="H3725" cm="1">
        <f t="array" aca="1" ref="H3725" ca="1">_xll.test_func(RANDBETWEEN(20,100))</f>
        <v>0.70408149036495771</v>
      </c>
      <c r="I3725" cm="1">
        <f t="array" aca="1" ref="I3725" ca="1">_xll.test_func(RANDBETWEEN(20,100))</f>
        <v>0.33963376539410534</v>
      </c>
      <c r="J3725" cm="1">
        <f t="array" aca="1" ref="J3725" ca="1">_xll.test_func(RANDBETWEEN(20,100))</f>
        <v>0.63284904711986145</v>
      </c>
      <c r="K3725" cm="1">
        <f t="array" aca="1" ref="K3725" ca="1">_xll.test_func(RANDBETWEEN(20,100))</f>
        <v>0.10661380245985203</v>
      </c>
      <c r="L3725" cm="1">
        <f t="array" aca="1" ref="L3725" ca="1">_xll.test_func(RANDBETWEEN(20,100))</f>
        <v>0.51200357500446614</v>
      </c>
      <c r="M3725" cm="1">
        <f t="array" aca="1" ref="M3725" ca="1">_xll.test_func(RANDBETWEEN(20,100))</f>
        <v>0.29260440743122257</v>
      </c>
      <c r="N3725" cm="1">
        <f t="array" aca="1" ref="N3725" ca="1">_xll.test_func(RANDBETWEEN(20,100))</f>
        <v>0.1353950958482377</v>
      </c>
      <c r="O3725" cm="1">
        <f t="array" aca="1" ref="O3725" ca="1">_xll.test_func(RANDBETWEEN(20,100))</f>
        <v>3.5824124045929648E-2</v>
      </c>
      <c r="P3725" cm="1">
        <f t="array" aca="1" ref="P3725" ca="1">_xll.test_func(RANDBETWEEN(20,100))</f>
        <v>5.4702201615140167E-2</v>
      </c>
      <c r="Q3725" cm="1">
        <f t="array" aca="1" ref="Q3725" ca="1">_xll.test_func(RANDBETWEEN(20,100))</f>
        <v>0.28022805263594558</v>
      </c>
      <c r="R3725" cm="1">
        <f t="array" aca="1" ref="R3725" ca="1">_xll.test_func(RANDBETWEEN(20,100))</f>
        <v>0.29756958216075491</v>
      </c>
      <c r="S3725" cm="1">
        <f t="array" aca="1" ref="S3725" ca="1">_xll.test_func(RANDBETWEEN(20,100))</f>
        <v>0.75136543876001471</v>
      </c>
      <c r="T3725" cm="1">
        <f t="array" aca="1" ref="T3725" ca="1">_xll.test_func(RANDBETWEEN(20,100))</f>
        <v>0.30802385753563488</v>
      </c>
      <c r="U3725" cm="1">
        <f t="array" aca="1" ref="U3725" ca="1">_xll.test_func(RANDBETWEEN(20,100))</f>
        <v>9.8013803308038567E-3</v>
      </c>
      <c r="V3725" cm="1">
        <f t="array" aca="1" ref="V3725" ca="1">_xll.test_func(RANDBETWEEN(20,100))</f>
        <v>0.54088058595043831</v>
      </c>
      <c r="W3725" cm="1">
        <f t="array" aca="1" ref="W3725" ca="1">_xll.test_func(RANDBETWEEN(20,100))</f>
        <v>0.10579467184051852</v>
      </c>
      <c r="X3725" cm="1">
        <f t="array" aca="1" ref="X3725" ca="1">_xll.test_func(RANDBETWEEN(20,100))</f>
        <v>0.66422010324880187</v>
      </c>
      <c r="Y3725" cm="1">
        <f t="array" aca="1" ref="Y3725" ca="1">_xll.test_func(RANDBETWEEN(20,100))</f>
        <v>0.86400089127973501</v>
      </c>
      <c r="Z3725" cm="1">
        <f t="array" aca="1" ref="Z3725" ca="1">_xll.test_func(RANDBETWEEN(20,100))</f>
        <v>0.25893450399602436</v>
      </c>
    </row>
    <row r="3726" spans="1:26" x14ac:dyDescent="0.45">
      <c r="A3726" cm="1">
        <f t="array" aca="1" ref="A3726" ca="1">_xll.test_func(RANDBETWEEN(20,100))</f>
        <v>0.44168540751431024</v>
      </c>
      <c r="B3726" cm="1">
        <f t="array" aca="1" ref="B3726" ca="1">_xll.test_func(RANDBETWEEN(20,100))</f>
        <v>0.45757627991520894</v>
      </c>
      <c r="C3726" cm="1">
        <f t="array" aca="1" ref="C3726" ca="1">_xll.test_func(RANDBETWEEN(20,100))</f>
        <v>0.20533666887455798</v>
      </c>
      <c r="D3726" cm="1">
        <f t="array" aca="1" ref="D3726" ca="1">_xll.test_func(RANDBETWEEN(20,100))</f>
        <v>0.25819554876542716</v>
      </c>
      <c r="E3726" cm="1">
        <f t="array" aca="1" ref="E3726" ca="1">_xll.test_func(RANDBETWEEN(20,100))</f>
        <v>0.36830194103561559</v>
      </c>
      <c r="F3726" cm="1">
        <f t="array" aca="1" ref="F3726" ca="1">_xll.test_func(RANDBETWEEN(20,100))</f>
        <v>0.46285319262776209</v>
      </c>
      <c r="G3726" cm="1">
        <f t="array" aca="1" ref="G3726" ca="1">_xll.test_func(RANDBETWEEN(20,100))</f>
        <v>0.65868577228170111</v>
      </c>
      <c r="H3726" cm="1">
        <f t="array" aca="1" ref="H3726" ca="1">_xll.test_func(RANDBETWEEN(20,100))</f>
        <v>0.92171643448665819</v>
      </c>
      <c r="I3726" cm="1">
        <f t="array" aca="1" ref="I3726" ca="1">_xll.test_func(RANDBETWEEN(20,100))</f>
        <v>9.4915728251917117E-2</v>
      </c>
      <c r="J3726" cm="1">
        <f t="array" aca="1" ref="J3726" ca="1">_xll.test_func(RANDBETWEEN(20,100))</f>
        <v>0.26494142532349685</v>
      </c>
      <c r="K3726" cm="1">
        <f t="array" aca="1" ref="K3726" ca="1">_xll.test_func(RANDBETWEEN(20,100))</f>
        <v>0.34912672056598143</v>
      </c>
      <c r="L3726" cm="1">
        <f t="array" aca="1" ref="L3726" ca="1">_xll.test_func(RANDBETWEEN(20,100))</f>
        <v>0.80588729340915988</v>
      </c>
      <c r="M3726" cm="1">
        <f t="array" aca="1" ref="M3726" ca="1">_xll.test_func(RANDBETWEEN(20,100))</f>
        <v>1.5462342425933718E-2</v>
      </c>
      <c r="N3726" cm="1">
        <f t="array" aca="1" ref="N3726" ca="1">_xll.test_func(RANDBETWEEN(20,100))</f>
        <v>0.61710659147001978</v>
      </c>
      <c r="O3726" cm="1">
        <f t="array" aca="1" ref="O3726" ca="1">_xll.test_func(RANDBETWEEN(20,100))</f>
        <v>0.17734332830676688</v>
      </c>
      <c r="P3726" cm="1">
        <f t="array" aca="1" ref="P3726" ca="1">_xll.test_func(RANDBETWEEN(20,100))</f>
        <v>0.87592767564189167</v>
      </c>
      <c r="Q3726" cm="1">
        <f t="array" aca="1" ref="Q3726" ca="1">_xll.test_func(RANDBETWEEN(20,100))</f>
        <v>0.59759872612133969</v>
      </c>
      <c r="R3726" cm="1">
        <f t="array" aca="1" ref="R3726" ca="1">_xll.test_func(RANDBETWEEN(20,100))</f>
        <v>0.6692010061507172</v>
      </c>
      <c r="S3726" cm="1">
        <f t="array" aca="1" ref="S3726" ca="1">_xll.test_func(RANDBETWEEN(20,100))</f>
        <v>0.12758227657657512</v>
      </c>
      <c r="T3726" cm="1">
        <f t="array" aca="1" ref="T3726" ca="1">_xll.test_func(RANDBETWEEN(20,100))</f>
        <v>0.7054627617585415</v>
      </c>
      <c r="U3726" cm="1">
        <f t="array" aca="1" ref="U3726" ca="1">_xll.test_func(RANDBETWEEN(20,100))</f>
        <v>7.3945427618172299E-2</v>
      </c>
      <c r="V3726" cm="1">
        <f t="array" aca="1" ref="V3726" ca="1">_xll.test_func(RANDBETWEEN(20,100))</f>
        <v>0.89848400265564066</v>
      </c>
      <c r="W3726" cm="1">
        <f t="array" aca="1" ref="W3726" ca="1">_xll.test_func(RANDBETWEEN(20,100))</f>
        <v>0.59679845624291394</v>
      </c>
      <c r="X3726" cm="1">
        <f t="array" aca="1" ref="X3726" ca="1">_xll.test_func(RANDBETWEEN(20,100))</f>
        <v>0.86759452416850913</v>
      </c>
      <c r="Y3726" cm="1">
        <f t="array" aca="1" ref="Y3726" ca="1">_xll.test_func(RANDBETWEEN(20,100))</f>
        <v>0.83557944813931517</v>
      </c>
      <c r="Z3726" cm="1">
        <f t="array" aca="1" ref="Z3726" ca="1">_xll.test_func(RANDBETWEEN(20,100))</f>
        <v>0.95532071007946318</v>
      </c>
    </row>
    <row r="3727" spans="1:26" x14ac:dyDescent="0.45">
      <c r="A3727" cm="1">
        <f t="array" aca="1" ref="A3727" ca="1">_xll.test_func(RANDBETWEEN(20,100))</f>
        <v>0.34238090660841192</v>
      </c>
      <c r="B3727" cm="1">
        <f t="array" aca="1" ref="B3727" ca="1">_xll.test_func(RANDBETWEEN(20,100))</f>
        <v>0.77046743779047477</v>
      </c>
      <c r="C3727" cm="1">
        <f t="array" aca="1" ref="C3727" ca="1">_xll.test_func(RANDBETWEEN(20,100))</f>
        <v>0.72489781345327076</v>
      </c>
      <c r="D3727" cm="1">
        <f t="array" aca="1" ref="D3727" ca="1">_xll.test_func(RANDBETWEEN(20,100))</f>
        <v>0.72812671715269883</v>
      </c>
      <c r="E3727" cm="1">
        <f t="array" aca="1" ref="E3727" ca="1">_xll.test_func(RANDBETWEEN(20,100))</f>
        <v>0.96099195310551022</v>
      </c>
      <c r="F3727" cm="1">
        <f t="array" aca="1" ref="F3727" ca="1">_xll.test_func(RANDBETWEEN(20,100))</f>
        <v>0.57053231414186245</v>
      </c>
      <c r="G3727" cm="1">
        <f t="array" aca="1" ref="G3727" ca="1">_xll.test_func(RANDBETWEEN(20,100))</f>
        <v>6.2244334623898272E-2</v>
      </c>
      <c r="H3727" cm="1">
        <f t="array" aca="1" ref="H3727" ca="1">_xll.test_func(RANDBETWEEN(20,100))</f>
        <v>0.64207593512150163</v>
      </c>
      <c r="I3727" cm="1">
        <f t="array" aca="1" ref="I3727" ca="1">_xll.test_func(RANDBETWEEN(20,100))</f>
        <v>0.63494736023911136</v>
      </c>
      <c r="J3727" cm="1">
        <f t="array" aca="1" ref="J3727" ca="1">_xll.test_func(RANDBETWEEN(20,100))</f>
        <v>0.24946139997512304</v>
      </c>
      <c r="K3727" cm="1">
        <f t="array" aca="1" ref="K3727" ca="1">_xll.test_func(RANDBETWEEN(20,100))</f>
        <v>3.2064917092230881E-2</v>
      </c>
      <c r="L3727" cm="1">
        <f t="array" aca="1" ref="L3727" ca="1">_xll.test_func(RANDBETWEEN(20,100))</f>
        <v>6.6500211434925238E-2</v>
      </c>
      <c r="M3727" cm="1">
        <f t="array" aca="1" ref="M3727" ca="1">_xll.test_func(RANDBETWEEN(20,100))</f>
        <v>6.6133273383974525E-2</v>
      </c>
      <c r="N3727" cm="1">
        <f t="array" aca="1" ref="N3727" ca="1">_xll.test_func(RANDBETWEEN(20,100))</f>
        <v>0.33454654436331765</v>
      </c>
      <c r="O3727" cm="1">
        <f t="array" aca="1" ref="O3727" ca="1">_xll.test_func(RANDBETWEEN(20,100))</f>
        <v>0.69341146784847341</v>
      </c>
      <c r="P3727" cm="1">
        <f t="array" aca="1" ref="P3727" ca="1">_xll.test_func(RANDBETWEEN(20,100))</f>
        <v>0.72380972559586587</v>
      </c>
      <c r="Q3727" cm="1">
        <f t="array" aca="1" ref="Q3727" ca="1">_xll.test_func(RANDBETWEEN(20,100))</f>
        <v>0.1731717188577053</v>
      </c>
      <c r="R3727" cm="1">
        <f t="array" aca="1" ref="R3727" ca="1">_xll.test_func(RANDBETWEEN(20,100))</f>
        <v>0.46380263144697104</v>
      </c>
      <c r="S3727" cm="1">
        <f t="array" aca="1" ref="S3727" ca="1">_xll.test_func(RANDBETWEEN(20,100))</f>
        <v>7.1775395465379602E-2</v>
      </c>
      <c r="T3727" cm="1">
        <f t="array" aca="1" ref="T3727" ca="1">_xll.test_func(RANDBETWEEN(20,100))</f>
        <v>0.38771145758063086</v>
      </c>
      <c r="U3727" cm="1">
        <f t="array" aca="1" ref="U3727" ca="1">_xll.test_func(RANDBETWEEN(20,100))</f>
        <v>0.66495700487629361</v>
      </c>
      <c r="V3727" cm="1">
        <f t="array" aca="1" ref="V3727" ca="1">_xll.test_func(RANDBETWEEN(20,100))</f>
        <v>0.97601525901207575</v>
      </c>
      <c r="W3727" cm="1">
        <f t="array" aca="1" ref="W3727" ca="1">_xll.test_func(RANDBETWEEN(20,100))</f>
        <v>0.67247883126326413</v>
      </c>
      <c r="X3727" cm="1">
        <f t="array" aca="1" ref="X3727" ca="1">_xll.test_func(RANDBETWEEN(20,100))</f>
        <v>0.1859573325625592</v>
      </c>
      <c r="Y3727" cm="1">
        <f t="array" aca="1" ref="Y3727" ca="1">_xll.test_func(RANDBETWEEN(20,100))</f>
        <v>0.4800761354203818</v>
      </c>
      <c r="Z3727" cm="1">
        <f t="array" aca="1" ref="Z3727" ca="1">_xll.test_func(RANDBETWEEN(20,100))</f>
        <v>0.44536050876867611</v>
      </c>
    </row>
    <row r="3728" spans="1:26" x14ac:dyDescent="0.45">
      <c r="A3728" cm="1">
        <f t="array" aca="1" ref="A3728" ca="1">_xll.test_func(RANDBETWEEN(20,100))</f>
        <v>0.78971946640815027</v>
      </c>
      <c r="B3728" cm="1">
        <f t="array" aca="1" ref="B3728" ca="1">_xll.test_func(RANDBETWEEN(20,100))</f>
        <v>0.56508333852953996</v>
      </c>
      <c r="C3728" cm="1">
        <f t="array" aca="1" ref="C3728" ca="1">_xll.test_func(RANDBETWEEN(20,100))</f>
        <v>0.85332233754300069</v>
      </c>
      <c r="D3728" cm="1">
        <f t="array" aca="1" ref="D3728" ca="1">_xll.test_func(RANDBETWEEN(20,100))</f>
        <v>0.29034876109752372</v>
      </c>
      <c r="E3728" cm="1">
        <f t="array" aca="1" ref="E3728" ca="1">_xll.test_func(RANDBETWEEN(20,100))</f>
        <v>0.1594368546753919</v>
      </c>
      <c r="F3728" cm="1">
        <f t="array" aca="1" ref="F3728" ca="1">_xll.test_func(RANDBETWEEN(20,100))</f>
        <v>0.2403571522247297</v>
      </c>
      <c r="G3728" cm="1">
        <f t="array" aca="1" ref="G3728" ca="1">_xll.test_func(RANDBETWEEN(20,100))</f>
        <v>0.17802897912470031</v>
      </c>
      <c r="H3728" cm="1">
        <f t="array" aca="1" ref="H3728" ca="1">_xll.test_func(RANDBETWEEN(20,100))</f>
        <v>4.0228839006035001E-2</v>
      </c>
      <c r="I3728" cm="1">
        <f t="array" aca="1" ref="I3728" ca="1">_xll.test_func(RANDBETWEEN(20,100))</f>
        <v>0.53750959396477571</v>
      </c>
      <c r="J3728" cm="1">
        <f t="array" aca="1" ref="J3728" ca="1">_xll.test_func(RANDBETWEEN(20,100))</f>
        <v>0.14707349618303114</v>
      </c>
      <c r="K3728" cm="1">
        <f t="array" aca="1" ref="K3728" ca="1">_xll.test_func(RANDBETWEEN(20,100))</f>
        <v>0.11889783970112282</v>
      </c>
      <c r="L3728" cm="1">
        <f t="array" aca="1" ref="L3728" ca="1">_xll.test_func(RANDBETWEEN(20,100))</f>
        <v>0.97767039442837966</v>
      </c>
      <c r="M3728" cm="1">
        <f t="array" aca="1" ref="M3728" ca="1">_xll.test_func(RANDBETWEEN(20,100))</f>
        <v>0.1397354740861321</v>
      </c>
      <c r="N3728" cm="1">
        <f t="array" aca="1" ref="N3728" ca="1">_xll.test_func(RANDBETWEEN(20,100))</f>
        <v>0.63265410971562075</v>
      </c>
      <c r="O3728" cm="1">
        <f t="array" aca="1" ref="O3728" ca="1">_xll.test_func(RANDBETWEEN(20,100))</f>
        <v>0.91297891074980353</v>
      </c>
      <c r="P3728" cm="1">
        <f t="array" aca="1" ref="P3728" ca="1">_xll.test_func(RANDBETWEEN(20,100))</f>
        <v>7.519811680990475E-2</v>
      </c>
      <c r="Q3728" cm="1">
        <f t="array" aca="1" ref="Q3728" ca="1">_xll.test_func(RANDBETWEEN(20,100))</f>
        <v>0.97793919216552205</v>
      </c>
      <c r="R3728" cm="1">
        <f t="array" aca="1" ref="R3728" ca="1">_xll.test_func(RANDBETWEEN(20,100))</f>
        <v>0.62157204652268472</v>
      </c>
      <c r="S3728" cm="1">
        <f t="array" aca="1" ref="S3728" ca="1">_xll.test_func(RANDBETWEEN(20,100))</f>
        <v>0.58683726261654501</v>
      </c>
      <c r="T3728" cm="1">
        <f t="array" aca="1" ref="T3728" ca="1">_xll.test_func(RANDBETWEEN(20,100))</f>
        <v>0.87592263863267794</v>
      </c>
      <c r="U3728" cm="1">
        <f t="array" aca="1" ref="U3728" ca="1">_xll.test_func(RANDBETWEEN(20,100))</f>
        <v>0.71342881650993617</v>
      </c>
      <c r="V3728" cm="1">
        <f t="array" aca="1" ref="V3728" ca="1">_xll.test_func(RANDBETWEEN(20,100))</f>
        <v>0.34464981119771165</v>
      </c>
      <c r="W3728" cm="1">
        <f t="array" aca="1" ref="W3728" ca="1">_xll.test_func(RANDBETWEEN(20,100))</f>
        <v>1.3236241254401211E-2</v>
      </c>
      <c r="X3728" cm="1">
        <f t="array" aca="1" ref="X3728" ca="1">_xll.test_func(RANDBETWEEN(20,100))</f>
        <v>0.98950993589703939</v>
      </c>
      <c r="Y3728" cm="1">
        <f t="array" aca="1" ref="Y3728" ca="1">_xll.test_func(RANDBETWEEN(20,100))</f>
        <v>0.85924614657491272</v>
      </c>
      <c r="Z3728" cm="1">
        <f t="array" aca="1" ref="Z3728" ca="1">_xll.test_func(RANDBETWEEN(20,100))</f>
        <v>0.68137421412907428</v>
      </c>
    </row>
    <row r="3729" spans="1:26" x14ac:dyDescent="0.45">
      <c r="A3729" cm="1">
        <f t="array" aca="1" ref="A3729" ca="1">_xll.test_func(RANDBETWEEN(20,100))</f>
        <v>0.83733815980495785</v>
      </c>
      <c r="B3729" cm="1">
        <f t="array" aca="1" ref="B3729" ca="1">_xll.test_func(RANDBETWEEN(20,100))</f>
        <v>1.6434330176865602E-2</v>
      </c>
      <c r="C3729" cm="1">
        <f t="array" aca="1" ref="C3729" ca="1">_xll.test_func(RANDBETWEEN(20,100))</f>
        <v>0.17183181744463882</v>
      </c>
      <c r="D3729" cm="1">
        <f t="array" aca="1" ref="D3729" ca="1">_xll.test_func(RANDBETWEEN(20,100))</f>
        <v>7.3839498599695713E-2</v>
      </c>
      <c r="E3729" cm="1">
        <f t="array" aca="1" ref="E3729" ca="1">_xll.test_func(RANDBETWEEN(20,100))</f>
        <v>0.69644313721603879</v>
      </c>
      <c r="F3729" cm="1">
        <f t="array" aca="1" ref="F3729" ca="1">_xll.test_func(RANDBETWEEN(20,100))</f>
        <v>0.28108446765234335</v>
      </c>
      <c r="G3729" cm="1">
        <f t="array" aca="1" ref="G3729" ca="1">_xll.test_func(RANDBETWEEN(20,100))</f>
        <v>0.39185809140950667</v>
      </c>
      <c r="H3729" cm="1">
        <f t="array" aca="1" ref="H3729" ca="1">_xll.test_func(RANDBETWEEN(20,100))</f>
        <v>0.16474348272852407</v>
      </c>
      <c r="I3729" cm="1">
        <f t="array" aca="1" ref="I3729" ca="1">_xll.test_func(RANDBETWEEN(20,100))</f>
        <v>0.93506097264965871</v>
      </c>
      <c r="J3729" cm="1">
        <f t="array" aca="1" ref="J3729" ca="1">_xll.test_func(RANDBETWEEN(20,100))</f>
        <v>0.1270416139349356</v>
      </c>
      <c r="K3729" cm="1">
        <f t="array" aca="1" ref="K3729" ca="1">_xll.test_func(RANDBETWEEN(20,100))</f>
        <v>0.46383220280465087</v>
      </c>
      <c r="L3729" cm="1">
        <f t="array" aca="1" ref="L3729" ca="1">_xll.test_func(RANDBETWEEN(20,100))</f>
        <v>0.9774913651335746</v>
      </c>
      <c r="M3729" cm="1">
        <f t="array" aca="1" ref="M3729" ca="1">_xll.test_func(RANDBETWEEN(20,100))</f>
        <v>0.59564651979961925</v>
      </c>
      <c r="N3729" cm="1">
        <f t="array" aca="1" ref="N3729" ca="1">_xll.test_func(RANDBETWEEN(20,100))</f>
        <v>0.573992638213217</v>
      </c>
      <c r="O3729" cm="1">
        <f t="array" aca="1" ref="O3729" ca="1">_xll.test_func(RANDBETWEEN(20,100))</f>
        <v>0.22799052942654383</v>
      </c>
      <c r="P3729" cm="1">
        <f t="array" aca="1" ref="P3729" ca="1">_xll.test_func(RANDBETWEEN(20,100))</f>
        <v>0.35897098368212954</v>
      </c>
      <c r="Q3729" cm="1">
        <f t="array" aca="1" ref="Q3729" ca="1">_xll.test_func(RANDBETWEEN(20,100))</f>
        <v>0.51406786278460037</v>
      </c>
      <c r="R3729" cm="1">
        <f t="array" aca="1" ref="R3729" ca="1">_xll.test_func(RANDBETWEEN(20,100))</f>
        <v>0.18204033269328612</v>
      </c>
      <c r="S3729" cm="1">
        <f t="array" aca="1" ref="S3729" ca="1">_xll.test_func(RANDBETWEEN(20,100))</f>
        <v>0.43290643410684404</v>
      </c>
      <c r="T3729" cm="1">
        <f t="array" aca="1" ref="T3729" ca="1">_xll.test_func(RANDBETWEEN(20,100))</f>
        <v>0.51243311727483709</v>
      </c>
      <c r="U3729" cm="1">
        <f t="array" aca="1" ref="U3729" ca="1">_xll.test_func(RANDBETWEEN(20,100))</f>
        <v>0.55963441655568935</v>
      </c>
      <c r="V3729" cm="1">
        <f t="array" aca="1" ref="V3729" ca="1">_xll.test_func(RANDBETWEEN(20,100))</f>
        <v>0.54127888941610625</v>
      </c>
      <c r="W3729" cm="1">
        <f t="array" aca="1" ref="W3729" ca="1">_xll.test_func(RANDBETWEEN(20,100))</f>
        <v>0.7235191937168759</v>
      </c>
      <c r="X3729" cm="1">
        <f t="array" aca="1" ref="X3729" ca="1">_xll.test_func(RANDBETWEEN(20,100))</f>
        <v>0.74409241332766807</v>
      </c>
      <c r="Y3729" cm="1">
        <f t="array" aca="1" ref="Y3729" ca="1">_xll.test_func(RANDBETWEEN(20,100))</f>
        <v>0.10726119674465408</v>
      </c>
      <c r="Z3729" cm="1">
        <f t="array" aca="1" ref="Z3729" ca="1">_xll.test_func(RANDBETWEEN(20,100))</f>
        <v>0.28280287139644095</v>
      </c>
    </row>
    <row r="3730" spans="1:26" x14ac:dyDescent="0.45">
      <c r="A3730" cm="1">
        <f t="array" aca="1" ref="A3730" ca="1">_xll.test_func(RANDBETWEEN(20,100))</f>
        <v>0.15261022859508955</v>
      </c>
      <c r="B3730" cm="1">
        <f t="array" aca="1" ref="B3730" ca="1">_xll.test_func(RANDBETWEEN(20,100))</f>
        <v>8.5736869517530054E-2</v>
      </c>
      <c r="C3730" cm="1">
        <f t="array" aca="1" ref="C3730" ca="1">_xll.test_func(RANDBETWEEN(20,100))</f>
        <v>0.48015574570382202</v>
      </c>
      <c r="D3730" cm="1">
        <f t="array" aca="1" ref="D3730" ca="1">_xll.test_func(RANDBETWEEN(20,100))</f>
        <v>0.49685109192891752</v>
      </c>
      <c r="E3730" cm="1">
        <f t="array" aca="1" ref="E3730" ca="1">_xll.test_func(RANDBETWEEN(20,100))</f>
        <v>0.3772927631627141</v>
      </c>
      <c r="F3730" cm="1">
        <f t="array" aca="1" ref="F3730" ca="1">_xll.test_func(RANDBETWEEN(20,100))</f>
        <v>0.46692094340343793</v>
      </c>
      <c r="G3730" cm="1">
        <f t="array" aca="1" ref="G3730" ca="1">_xll.test_func(RANDBETWEEN(20,100))</f>
        <v>0.60862700339082298</v>
      </c>
      <c r="H3730" cm="1">
        <f t="array" aca="1" ref="H3730" ca="1">_xll.test_func(RANDBETWEEN(20,100))</f>
        <v>0.96606418056334742</v>
      </c>
      <c r="I3730" cm="1">
        <f t="array" aca="1" ref="I3730" ca="1">_xll.test_func(RANDBETWEEN(20,100))</f>
        <v>0.32454825126566123</v>
      </c>
      <c r="J3730" cm="1">
        <f t="array" aca="1" ref="J3730" ca="1">_xll.test_func(RANDBETWEEN(20,100))</f>
        <v>8.2893985904834766E-2</v>
      </c>
      <c r="K3730" cm="1">
        <f t="array" aca="1" ref="K3730" ca="1">_xll.test_func(RANDBETWEEN(20,100))</f>
        <v>1.6452088894292696E-2</v>
      </c>
      <c r="L3730" cm="1">
        <f t="array" aca="1" ref="L3730" ca="1">_xll.test_func(RANDBETWEEN(20,100))</f>
        <v>0.21975285815298795</v>
      </c>
      <c r="M3730" cm="1">
        <f t="array" aca="1" ref="M3730" ca="1">_xll.test_func(RANDBETWEEN(20,100))</f>
        <v>0.11604473057500639</v>
      </c>
      <c r="N3730" cm="1">
        <f t="array" aca="1" ref="N3730" ca="1">_xll.test_func(RANDBETWEEN(20,100))</f>
        <v>0.8121451909166616</v>
      </c>
      <c r="O3730" cm="1">
        <f t="array" aca="1" ref="O3730" ca="1">_xll.test_func(RANDBETWEEN(20,100))</f>
        <v>0.18181628003119779</v>
      </c>
      <c r="P3730" cm="1">
        <f t="array" aca="1" ref="P3730" ca="1">_xll.test_func(RANDBETWEEN(20,100))</f>
        <v>1.4889883286094419E-2</v>
      </c>
      <c r="Q3730" cm="1">
        <f t="array" aca="1" ref="Q3730" ca="1">_xll.test_func(RANDBETWEEN(20,100))</f>
        <v>0.62329658238890928</v>
      </c>
      <c r="R3730" cm="1">
        <f t="array" aca="1" ref="R3730" ca="1">_xll.test_func(RANDBETWEEN(20,100))</f>
        <v>0.6549315896312804</v>
      </c>
      <c r="S3730" cm="1">
        <f t="array" aca="1" ref="S3730" ca="1">_xll.test_func(RANDBETWEEN(20,100))</f>
        <v>0.55433582362421807</v>
      </c>
      <c r="T3730" cm="1">
        <f t="array" aca="1" ref="T3730" ca="1">_xll.test_func(RANDBETWEEN(20,100))</f>
        <v>9.2686768390742871E-2</v>
      </c>
      <c r="U3730" cm="1">
        <f t="array" aca="1" ref="U3730" ca="1">_xll.test_func(RANDBETWEEN(20,100))</f>
        <v>0.37201603098229791</v>
      </c>
      <c r="V3730" cm="1">
        <f t="array" aca="1" ref="V3730" ca="1">_xll.test_func(RANDBETWEEN(20,100))</f>
        <v>0.9419082231592083</v>
      </c>
      <c r="W3730" cm="1">
        <f t="array" aca="1" ref="W3730" ca="1">_xll.test_func(RANDBETWEEN(20,100))</f>
        <v>0.69518358759725141</v>
      </c>
      <c r="X3730" cm="1">
        <f t="array" aca="1" ref="X3730" ca="1">_xll.test_func(RANDBETWEEN(20,100))</f>
        <v>0.51393951282474892</v>
      </c>
      <c r="Y3730" cm="1">
        <f t="array" aca="1" ref="Y3730" ca="1">_xll.test_func(RANDBETWEEN(20,100))</f>
        <v>0.65820951121471416</v>
      </c>
      <c r="Z3730" cm="1">
        <f t="array" aca="1" ref="Z3730" ca="1">_xll.test_func(RANDBETWEEN(20,100))</f>
        <v>0.68301737431781639</v>
      </c>
    </row>
    <row r="3731" spans="1:26" x14ac:dyDescent="0.45">
      <c r="A3731" cm="1">
        <f t="array" aca="1" ref="A3731" ca="1">_xll.test_func(RANDBETWEEN(20,100))</f>
        <v>0.49397596076733902</v>
      </c>
      <c r="B3731" cm="1">
        <f t="array" aca="1" ref="B3731" ca="1">_xll.test_func(RANDBETWEEN(20,100))</f>
        <v>0.53917423869957726</v>
      </c>
      <c r="C3731" cm="1">
        <f t="array" aca="1" ref="C3731" ca="1">_xll.test_func(RANDBETWEEN(20,100))</f>
        <v>8.6827568734598265E-2</v>
      </c>
      <c r="D3731" cm="1">
        <f t="array" aca="1" ref="D3731" ca="1">_xll.test_func(RANDBETWEEN(20,100))</f>
        <v>0.3595789963868129</v>
      </c>
      <c r="E3731" cm="1">
        <f t="array" aca="1" ref="E3731" ca="1">_xll.test_func(RANDBETWEEN(20,100))</f>
        <v>0.15936626474174134</v>
      </c>
      <c r="F3731" cm="1">
        <f t="array" aca="1" ref="F3731" ca="1">_xll.test_func(RANDBETWEEN(20,100))</f>
        <v>1.7658433445156451E-2</v>
      </c>
      <c r="G3731" cm="1">
        <f t="array" aca="1" ref="G3731" ca="1">_xll.test_func(RANDBETWEEN(20,100))</f>
        <v>0.90242149818977058</v>
      </c>
      <c r="H3731" cm="1">
        <f t="array" aca="1" ref="H3731" ca="1">_xll.test_func(RANDBETWEEN(20,100))</f>
        <v>0.38669617971226594</v>
      </c>
      <c r="I3731" cm="1">
        <f t="array" aca="1" ref="I3731" ca="1">_xll.test_func(RANDBETWEEN(20,100))</f>
        <v>0.56792509028459937</v>
      </c>
      <c r="J3731" cm="1">
        <f t="array" aca="1" ref="J3731" ca="1">_xll.test_func(RANDBETWEEN(20,100))</f>
        <v>0.49455748285149692</v>
      </c>
      <c r="K3731" cm="1">
        <f t="array" aca="1" ref="K3731" ca="1">_xll.test_func(RANDBETWEEN(20,100))</f>
        <v>0.74231610313814766</v>
      </c>
      <c r="L3731" cm="1">
        <f t="array" aca="1" ref="L3731" ca="1">_xll.test_func(RANDBETWEEN(20,100))</f>
        <v>0.41913745547778308</v>
      </c>
      <c r="M3731" cm="1">
        <f t="array" aca="1" ref="M3731" ca="1">_xll.test_func(RANDBETWEEN(20,100))</f>
        <v>0.73139226222586218</v>
      </c>
      <c r="N3731" cm="1">
        <f t="array" aca="1" ref="N3731" ca="1">_xll.test_func(RANDBETWEEN(20,100))</f>
        <v>0.83145683578791107</v>
      </c>
      <c r="O3731" cm="1">
        <f t="array" aca="1" ref="O3731" ca="1">_xll.test_func(RANDBETWEEN(20,100))</f>
        <v>0.73815326191718</v>
      </c>
      <c r="P3731" cm="1">
        <f t="array" aca="1" ref="P3731" ca="1">_xll.test_func(RANDBETWEEN(20,100))</f>
        <v>0.52238751246145942</v>
      </c>
      <c r="Q3731" cm="1">
        <f t="array" aca="1" ref="Q3731" ca="1">_xll.test_func(RANDBETWEEN(20,100))</f>
        <v>0.15557020078645917</v>
      </c>
      <c r="R3731" cm="1">
        <f t="array" aca="1" ref="R3731" ca="1">_xll.test_func(RANDBETWEEN(20,100))</f>
        <v>0.63686244079747034</v>
      </c>
      <c r="S3731" cm="1">
        <f t="array" aca="1" ref="S3731" ca="1">_xll.test_func(RANDBETWEEN(20,100))</f>
        <v>0.63869549636424905</v>
      </c>
      <c r="T3731" cm="1">
        <f t="array" aca="1" ref="T3731" ca="1">_xll.test_func(RANDBETWEEN(20,100))</f>
        <v>0.21611380663296817</v>
      </c>
      <c r="U3731" cm="1">
        <f t="array" aca="1" ref="U3731" ca="1">_xll.test_func(RANDBETWEEN(20,100))</f>
        <v>0.22531184558489506</v>
      </c>
      <c r="V3731" cm="1">
        <f t="array" aca="1" ref="V3731" ca="1">_xll.test_func(RANDBETWEEN(20,100))</f>
        <v>0.26382192386616032</v>
      </c>
      <c r="W3731" cm="1">
        <f t="array" aca="1" ref="W3731" ca="1">_xll.test_func(RANDBETWEEN(20,100))</f>
        <v>0.30351003535343468</v>
      </c>
      <c r="X3731" cm="1">
        <f t="array" aca="1" ref="X3731" ca="1">_xll.test_func(RANDBETWEEN(20,100))</f>
        <v>8.1703335303863284E-2</v>
      </c>
      <c r="Y3731" cm="1">
        <f t="array" aca="1" ref="Y3731" ca="1">_xll.test_func(RANDBETWEEN(20,100))</f>
        <v>0.74947884538323073</v>
      </c>
      <c r="Z3731" cm="1">
        <f t="array" aca="1" ref="Z3731" ca="1">_xll.test_func(RANDBETWEEN(20,100))</f>
        <v>0.30873432765255404</v>
      </c>
    </row>
    <row r="3732" spans="1:26" x14ac:dyDescent="0.45">
      <c r="A3732" cm="1">
        <f t="array" aca="1" ref="A3732" ca="1">_xll.test_func(RANDBETWEEN(20,100))</f>
        <v>0.60237446345377421</v>
      </c>
      <c r="B3732" cm="1">
        <f t="array" aca="1" ref="B3732" ca="1">_xll.test_func(RANDBETWEEN(20,100))</f>
        <v>0.20596080963710134</v>
      </c>
      <c r="C3732" cm="1">
        <f t="array" aca="1" ref="C3732" ca="1">_xll.test_func(RANDBETWEEN(20,100))</f>
        <v>0.22010420669595593</v>
      </c>
      <c r="D3732" cm="1">
        <f t="array" aca="1" ref="D3732" ca="1">_xll.test_func(RANDBETWEEN(20,100))</f>
        <v>0.19386091802416214</v>
      </c>
      <c r="E3732" cm="1">
        <f t="array" aca="1" ref="E3732" ca="1">_xll.test_func(RANDBETWEEN(20,100))</f>
        <v>0.74465372593276791</v>
      </c>
      <c r="F3732" cm="1">
        <f t="array" aca="1" ref="F3732" ca="1">_xll.test_func(RANDBETWEEN(20,100))</f>
        <v>0.17179639210591047</v>
      </c>
      <c r="G3732" cm="1">
        <f t="array" aca="1" ref="G3732" ca="1">_xll.test_func(RANDBETWEEN(20,100))</f>
        <v>0.86805687137049836</v>
      </c>
      <c r="H3732" cm="1">
        <f t="array" aca="1" ref="H3732" ca="1">_xll.test_func(RANDBETWEEN(20,100))</f>
        <v>0.78044055526258449</v>
      </c>
      <c r="I3732" cm="1">
        <f t="array" aca="1" ref="I3732" ca="1">_xll.test_func(RANDBETWEEN(20,100))</f>
        <v>0.60203967129313252</v>
      </c>
      <c r="J3732" cm="1">
        <f t="array" aca="1" ref="J3732" ca="1">_xll.test_func(RANDBETWEEN(20,100))</f>
        <v>0.26410760685181617</v>
      </c>
      <c r="K3732" cm="1">
        <f t="array" aca="1" ref="K3732" ca="1">_xll.test_func(RANDBETWEEN(20,100))</f>
        <v>0.43998769507253938</v>
      </c>
      <c r="L3732" cm="1">
        <f t="array" aca="1" ref="L3732" ca="1">_xll.test_func(RANDBETWEEN(20,100))</f>
        <v>0.56215416519147765</v>
      </c>
      <c r="M3732" cm="1">
        <f t="array" aca="1" ref="M3732" ca="1">_xll.test_func(RANDBETWEEN(20,100))</f>
        <v>0.58743649296212108</v>
      </c>
      <c r="N3732" cm="1">
        <f t="array" aca="1" ref="N3732" ca="1">_xll.test_func(RANDBETWEEN(20,100))</f>
        <v>0.73946358462868667</v>
      </c>
      <c r="O3732" cm="1">
        <f t="array" aca="1" ref="O3732" ca="1">_xll.test_func(RANDBETWEEN(20,100))</f>
        <v>0.81796358209941111</v>
      </c>
      <c r="P3732" cm="1">
        <f t="array" aca="1" ref="P3732" ca="1">_xll.test_func(RANDBETWEEN(20,100))</f>
        <v>0.24411892304383767</v>
      </c>
      <c r="Q3732" cm="1">
        <f t="array" aca="1" ref="Q3732" ca="1">_xll.test_func(RANDBETWEEN(20,100))</f>
        <v>0.84634603119840934</v>
      </c>
      <c r="R3732" cm="1">
        <f t="array" aca="1" ref="R3732" ca="1">_xll.test_func(RANDBETWEEN(20,100))</f>
        <v>0.50772029317530898</v>
      </c>
      <c r="S3732" cm="1">
        <f t="array" aca="1" ref="S3732" ca="1">_xll.test_func(RANDBETWEEN(20,100))</f>
        <v>0.96032010546744484</v>
      </c>
      <c r="T3732" cm="1">
        <f t="array" aca="1" ref="T3732" ca="1">_xll.test_func(RANDBETWEEN(20,100))</f>
        <v>0.6347210953799115</v>
      </c>
      <c r="U3732" cm="1">
        <f t="array" aca="1" ref="U3732" ca="1">_xll.test_func(RANDBETWEEN(20,100))</f>
        <v>0.57882662977540056</v>
      </c>
      <c r="V3732" cm="1">
        <f t="array" aca="1" ref="V3732" ca="1">_xll.test_func(RANDBETWEEN(20,100))</f>
        <v>0.69019242694330307</v>
      </c>
      <c r="W3732" cm="1">
        <f t="array" aca="1" ref="W3732" ca="1">_xll.test_func(RANDBETWEEN(20,100))</f>
        <v>0.49111745033161502</v>
      </c>
      <c r="X3732" cm="1">
        <f t="array" aca="1" ref="X3732" ca="1">_xll.test_func(RANDBETWEEN(20,100))</f>
        <v>0.35839867552137122</v>
      </c>
      <c r="Y3732" cm="1">
        <f t="array" aca="1" ref="Y3732" ca="1">_xll.test_func(RANDBETWEEN(20,100))</f>
        <v>0.80277025010501246</v>
      </c>
      <c r="Z3732" cm="1">
        <f t="array" aca="1" ref="Z3732" ca="1">_xll.test_func(RANDBETWEEN(20,100))</f>
        <v>0.90884332393390643</v>
      </c>
    </row>
    <row r="3733" spans="1:26" x14ac:dyDescent="0.45">
      <c r="A3733" cm="1">
        <f t="array" aca="1" ref="A3733" ca="1">_xll.test_func(RANDBETWEEN(20,100))</f>
        <v>0.15610598919548102</v>
      </c>
      <c r="B3733" cm="1">
        <f t="array" aca="1" ref="B3733" ca="1">_xll.test_func(RANDBETWEEN(20,100))</f>
        <v>0.32781071925958305</v>
      </c>
      <c r="C3733" cm="1">
        <f t="array" aca="1" ref="C3733" ca="1">_xll.test_func(RANDBETWEEN(20,100))</f>
        <v>0.76492126433335839</v>
      </c>
      <c r="D3733" cm="1">
        <f t="array" aca="1" ref="D3733" ca="1">_xll.test_func(RANDBETWEEN(20,100))</f>
        <v>0.71793959663180673</v>
      </c>
      <c r="E3733" cm="1">
        <f t="array" aca="1" ref="E3733" ca="1">_xll.test_func(RANDBETWEEN(20,100))</f>
        <v>0.57510921933961445</v>
      </c>
      <c r="F3733" cm="1">
        <f t="array" aca="1" ref="F3733" ca="1">_xll.test_func(RANDBETWEEN(20,100))</f>
        <v>0.44744529787269571</v>
      </c>
      <c r="G3733" cm="1">
        <f t="array" aca="1" ref="G3733" ca="1">_xll.test_func(RANDBETWEEN(20,100))</f>
        <v>0.47549917329737063</v>
      </c>
      <c r="H3733" cm="1">
        <f t="array" aca="1" ref="H3733" ca="1">_xll.test_func(RANDBETWEEN(20,100))</f>
        <v>0.60854853473331716</v>
      </c>
      <c r="I3733" cm="1">
        <f t="array" aca="1" ref="I3733" ca="1">_xll.test_func(RANDBETWEEN(20,100))</f>
        <v>0.39382440264194496</v>
      </c>
      <c r="J3733" cm="1">
        <f t="array" aca="1" ref="J3733" ca="1">_xll.test_func(RANDBETWEEN(20,100))</f>
        <v>0.69950514293343813</v>
      </c>
      <c r="K3733" cm="1">
        <f t="array" aca="1" ref="K3733" ca="1">_xll.test_func(RANDBETWEEN(20,100))</f>
        <v>0.89922123072628057</v>
      </c>
      <c r="L3733" cm="1">
        <f t="array" aca="1" ref="L3733" ca="1">_xll.test_func(RANDBETWEEN(20,100))</f>
        <v>0.73915102952982881</v>
      </c>
      <c r="M3733" cm="1">
        <f t="array" aca="1" ref="M3733" ca="1">_xll.test_func(RANDBETWEEN(20,100))</f>
        <v>0.69076845535163955</v>
      </c>
      <c r="N3733" cm="1">
        <f t="array" aca="1" ref="N3733" ca="1">_xll.test_func(RANDBETWEEN(20,100))</f>
        <v>0.12004556126563051</v>
      </c>
      <c r="O3733" cm="1">
        <f t="array" aca="1" ref="O3733" ca="1">_xll.test_func(RANDBETWEEN(20,100))</f>
        <v>0.835315425186266</v>
      </c>
      <c r="P3733" cm="1">
        <f t="array" aca="1" ref="P3733" ca="1">_xll.test_func(RANDBETWEEN(20,100))</f>
        <v>0.39832096300121628</v>
      </c>
      <c r="Q3733" cm="1">
        <f t="array" aca="1" ref="Q3733" ca="1">_xll.test_func(RANDBETWEEN(20,100))</f>
        <v>0.42776248651260135</v>
      </c>
      <c r="R3733" cm="1">
        <f t="array" aca="1" ref="R3733" ca="1">_xll.test_func(RANDBETWEEN(20,100))</f>
        <v>4.3229010758059704E-2</v>
      </c>
      <c r="S3733" cm="1">
        <f t="array" aca="1" ref="S3733" ca="1">_xll.test_func(RANDBETWEEN(20,100))</f>
        <v>0.91676058597600996</v>
      </c>
      <c r="T3733" cm="1">
        <f t="array" aca="1" ref="T3733" ca="1">_xll.test_func(RANDBETWEEN(20,100))</f>
        <v>0.85496164316149337</v>
      </c>
      <c r="U3733" cm="1">
        <f t="array" aca="1" ref="U3733" ca="1">_xll.test_func(RANDBETWEEN(20,100))</f>
        <v>6.4065189297025205E-2</v>
      </c>
      <c r="V3733" cm="1">
        <f t="array" aca="1" ref="V3733" ca="1">_xll.test_func(RANDBETWEEN(20,100))</f>
        <v>0.58245414838014986</v>
      </c>
      <c r="W3733" cm="1">
        <f t="array" aca="1" ref="W3733" ca="1">_xll.test_func(RANDBETWEEN(20,100))</f>
        <v>0.52196194240734561</v>
      </c>
      <c r="X3733" cm="1">
        <f t="array" aca="1" ref="X3733" ca="1">_xll.test_func(RANDBETWEEN(20,100))</f>
        <v>0.78706433957014987</v>
      </c>
      <c r="Y3733" cm="1">
        <f t="array" aca="1" ref="Y3733" ca="1">_xll.test_func(RANDBETWEEN(20,100))</f>
        <v>0.97283596749794998</v>
      </c>
      <c r="Z3733" cm="1">
        <f t="array" aca="1" ref="Z3733" ca="1">_xll.test_func(RANDBETWEEN(20,100))</f>
        <v>0.57868480321281512</v>
      </c>
    </row>
    <row r="3734" spans="1:26" x14ac:dyDescent="0.45">
      <c r="A3734" cm="1">
        <f t="array" aca="1" ref="A3734" ca="1">_xll.test_func(RANDBETWEEN(20,100))</f>
        <v>0.13966898808328548</v>
      </c>
      <c r="B3734" cm="1">
        <f t="array" aca="1" ref="B3734" ca="1">_xll.test_func(RANDBETWEEN(20,100))</f>
        <v>0.66826519878416613</v>
      </c>
      <c r="C3734" cm="1">
        <f t="array" aca="1" ref="C3734" ca="1">_xll.test_func(RANDBETWEEN(20,100))</f>
        <v>0.71383000736788738</v>
      </c>
      <c r="D3734" cm="1">
        <f t="array" aca="1" ref="D3734" ca="1">_xll.test_func(RANDBETWEEN(20,100))</f>
        <v>0.31654712880302632</v>
      </c>
      <c r="E3734" cm="1">
        <f t="array" aca="1" ref="E3734" ca="1">_xll.test_func(RANDBETWEEN(20,100))</f>
        <v>0.58968672988838366</v>
      </c>
      <c r="F3734" cm="1">
        <f t="array" aca="1" ref="F3734" ca="1">_xll.test_func(RANDBETWEEN(20,100))</f>
        <v>0.73495645548923461</v>
      </c>
      <c r="G3734" cm="1">
        <f t="array" aca="1" ref="G3734" ca="1">_xll.test_func(RANDBETWEEN(20,100))</f>
        <v>0.69462997933138704</v>
      </c>
      <c r="H3734" cm="1">
        <f t="array" aca="1" ref="H3734" ca="1">_xll.test_func(RANDBETWEEN(20,100))</f>
        <v>0.14377983876459183</v>
      </c>
      <c r="I3734" cm="1">
        <f t="array" aca="1" ref="I3734" ca="1">_xll.test_func(RANDBETWEEN(20,100))</f>
        <v>0.55467120038063322</v>
      </c>
      <c r="J3734" cm="1">
        <f t="array" aca="1" ref="J3734" ca="1">_xll.test_func(RANDBETWEEN(20,100))</f>
        <v>0.50957717376074563</v>
      </c>
      <c r="K3734" cm="1">
        <f t="array" aca="1" ref="K3734" ca="1">_xll.test_func(RANDBETWEEN(20,100))</f>
        <v>0.49627796456990036</v>
      </c>
      <c r="L3734" cm="1">
        <f t="array" aca="1" ref="L3734" ca="1">_xll.test_func(RANDBETWEEN(20,100))</f>
        <v>0.13379939278118699</v>
      </c>
      <c r="M3734" cm="1">
        <f t="array" aca="1" ref="M3734" ca="1">_xll.test_func(RANDBETWEEN(20,100))</f>
        <v>8.220760153078048E-2</v>
      </c>
      <c r="N3734" cm="1">
        <f t="array" aca="1" ref="N3734" ca="1">_xll.test_func(RANDBETWEEN(20,100))</f>
        <v>0.13251604169198669</v>
      </c>
      <c r="O3734" cm="1">
        <f t="array" aca="1" ref="O3734" ca="1">_xll.test_func(RANDBETWEEN(20,100))</f>
        <v>0.98097175786772162</v>
      </c>
      <c r="P3734" cm="1">
        <f t="array" aca="1" ref="P3734" ca="1">_xll.test_func(RANDBETWEEN(20,100))</f>
        <v>0.13195308535221625</v>
      </c>
      <c r="Q3734" cm="1">
        <f t="array" aca="1" ref="Q3734" ca="1">_xll.test_func(RANDBETWEEN(20,100))</f>
        <v>0.12029173527322888</v>
      </c>
      <c r="R3734" cm="1">
        <f t="array" aca="1" ref="R3734" ca="1">_xll.test_func(RANDBETWEEN(20,100))</f>
        <v>0.22274544587483872</v>
      </c>
      <c r="S3734" cm="1">
        <f t="array" aca="1" ref="S3734" ca="1">_xll.test_func(RANDBETWEEN(20,100))</f>
        <v>0.66560128366713289</v>
      </c>
      <c r="T3734" cm="1">
        <f t="array" aca="1" ref="T3734" ca="1">_xll.test_func(RANDBETWEEN(20,100))</f>
        <v>0.7914081046398177</v>
      </c>
      <c r="U3734" cm="1">
        <f t="array" aca="1" ref="U3734" ca="1">_xll.test_func(RANDBETWEEN(20,100))</f>
        <v>8.4685053388136089E-2</v>
      </c>
      <c r="V3734" cm="1">
        <f t="array" aca="1" ref="V3734" ca="1">_xll.test_func(RANDBETWEEN(20,100))</f>
        <v>0.95979792102300998</v>
      </c>
      <c r="W3734" cm="1">
        <f t="array" aca="1" ref="W3734" ca="1">_xll.test_func(RANDBETWEEN(20,100))</f>
        <v>0.14934999331389801</v>
      </c>
      <c r="X3734" cm="1">
        <f t="array" aca="1" ref="X3734" ca="1">_xll.test_func(RANDBETWEEN(20,100))</f>
        <v>0.17016955218291688</v>
      </c>
      <c r="Y3734" cm="1">
        <f t="array" aca="1" ref="Y3734" ca="1">_xll.test_func(RANDBETWEEN(20,100))</f>
        <v>0.39750609673179838</v>
      </c>
      <c r="Z3734" cm="1">
        <f t="array" aca="1" ref="Z3734" ca="1">_xll.test_func(RANDBETWEEN(20,100))</f>
        <v>0.82447624986839585</v>
      </c>
    </row>
    <row r="3735" spans="1:26" x14ac:dyDescent="0.45">
      <c r="A3735" cm="1">
        <f t="array" aca="1" ref="A3735" ca="1">_xll.test_func(RANDBETWEEN(20,100))</f>
        <v>8.0905486600725163E-2</v>
      </c>
      <c r="B3735" cm="1">
        <f t="array" aca="1" ref="B3735" ca="1">_xll.test_func(RANDBETWEEN(20,100))</f>
        <v>0.57707693790561854</v>
      </c>
      <c r="C3735" cm="1">
        <f t="array" aca="1" ref="C3735" ca="1">_xll.test_func(RANDBETWEEN(20,100))</f>
        <v>0.39214440652217386</v>
      </c>
      <c r="D3735" cm="1">
        <f t="array" aca="1" ref="D3735" ca="1">_xll.test_func(RANDBETWEEN(20,100))</f>
        <v>0.90857326693718998</v>
      </c>
      <c r="E3735" cm="1">
        <f t="array" aca="1" ref="E3735" ca="1">_xll.test_func(RANDBETWEEN(20,100))</f>
        <v>0.85540233762240703</v>
      </c>
      <c r="F3735" cm="1">
        <f t="array" aca="1" ref="F3735" ca="1">_xll.test_func(RANDBETWEEN(20,100))</f>
        <v>9.0243005606300677E-2</v>
      </c>
      <c r="G3735" cm="1">
        <f t="array" aca="1" ref="G3735" ca="1">_xll.test_func(RANDBETWEEN(20,100))</f>
        <v>0.44864743499406423</v>
      </c>
      <c r="H3735" cm="1">
        <f t="array" aca="1" ref="H3735" ca="1">_xll.test_func(RANDBETWEEN(20,100))</f>
        <v>0.46299314708209516</v>
      </c>
      <c r="I3735" cm="1">
        <f t="array" aca="1" ref="I3735" ca="1">_xll.test_func(RANDBETWEEN(20,100))</f>
        <v>0.26288123262197499</v>
      </c>
      <c r="J3735" cm="1">
        <f t="array" aca="1" ref="J3735" ca="1">_xll.test_func(RANDBETWEEN(20,100))</f>
        <v>0.47603195605978055</v>
      </c>
      <c r="K3735" cm="1">
        <f t="array" aca="1" ref="K3735" ca="1">_xll.test_func(RANDBETWEEN(20,100))</f>
        <v>0.36769543367115931</v>
      </c>
      <c r="L3735" cm="1">
        <f t="array" aca="1" ref="L3735" ca="1">_xll.test_func(RANDBETWEEN(20,100))</f>
        <v>0.86699349856999031</v>
      </c>
      <c r="M3735" cm="1">
        <f t="array" aca="1" ref="M3735" ca="1">_xll.test_func(RANDBETWEEN(20,100))</f>
        <v>9.5083602055482566E-2</v>
      </c>
      <c r="N3735" cm="1">
        <f t="array" aca="1" ref="N3735" ca="1">_xll.test_func(RANDBETWEEN(20,100))</f>
        <v>0.58030766056457084</v>
      </c>
      <c r="O3735" cm="1">
        <f t="array" aca="1" ref="O3735" ca="1">_xll.test_func(RANDBETWEEN(20,100))</f>
        <v>0.66111806893322667</v>
      </c>
      <c r="P3735" cm="1">
        <f t="array" aca="1" ref="P3735" ca="1">_xll.test_func(RANDBETWEEN(20,100))</f>
        <v>0.95907575596525652</v>
      </c>
      <c r="Q3735" cm="1">
        <f t="array" aca="1" ref="Q3735" ca="1">_xll.test_func(RANDBETWEEN(20,100))</f>
        <v>0.63352798635707019</v>
      </c>
      <c r="R3735" cm="1">
        <f t="array" aca="1" ref="R3735" ca="1">_xll.test_func(RANDBETWEEN(20,100))</f>
        <v>0.66151402156713679</v>
      </c>
      <c r="S3735" cm="1">
        <f t="array" aca="1" ref="S3735" ca="1">_xll.test_func(RANDBETWEEN(20,100))</f>
        <v>0.593746250733727</v>
      </c>
      <c r="T3735" cm="1">
        <f t="array" aca="1" ref="T3735" ca="1">_xll.test_func(RANDBETWEEN(20,100))</f>
        <v>0.96403789595719347</v>
      </c>
      <c r="U3735" cm="1">
        <f t="array" aca="1" ref="U3735" ca="1">_xll.test_func(RANDBETWEEN(20,100))</f>
        <v>0.76695942252109939</v>
      </c>
      <c r="V3735" cm="1">
        <f t="array" aca="1" ref="V3735" ca="1">_xll.test_func(RANDBETWEEN(20,100))</f>
        <v>0.99120161034351673</v>
      </c>
      <c r="W3735" cm="1">
        <f t="array" aca="1" ref="W3735" ca="1">_xll.test_func(RANDBETWEEN(20,100))</f>
        <v>0.29713768242761834</v>
      </c>
      <c r="X3735" cm="1">
        <f t="array" aca="1" ref="X3735" ca="1">_xll.test_func(RANDBETWEEN(20,100))</f>
        <v>0.73505533397838396</v>
      </c>
      <c r="Y3735" cm="1">
        <f t="array" aca="1" ref="Y3735" ca="1">_xll.test_func(RANDBETWEEN(20,100))</f>
        <v>0.9122032736894613</v>
      </c>
      <c r="Z3735" cm="1">
        <f t="array" aca="1" ref="Z3735" ca="1">_xll.test_func(RANDBETWEEN(20,100))</f>
        <v>0.92305417686259705</v>
      </c>
    </row>
    <row r="3736" spans="1:26" x14ac:dyDescent="0.45">
      <c r="A3736" cm="1">
        <f t="array" aca="1" ref="A3736" ca="1">_xll.test_func(RANDBETWEEN(20,100))</f>
        <v>8.8509578194202645E-2</v>
      </c>
      <c r="B3736" cm="1">
        <f t="array" aca="1" ref="B3736" ca="1">_xll.test_func(RANDBETWEEN(20,100))</f>
        <v>0.63906654850322508</v>
      </c>
      <c r="C3736" cm="1">
        <f t="array" aca="1" ref="C3736" ca="1">_xll.test_func(RANDBETWEEN(20,100))</f>
        <v>0.36758731042166726</v>
      </c>
      <c r="D3736" cm="1">
        <f t="array" aca="1" ref="D3736" ca="1">_xll.test_func(RANDBETWEEN(20,100))</f>
        <v>1.8432006730512481E-2</v>
      </c>
      <c r="E3736" cm="1">
        <f t="array" aca="1" ref="E3736" ca="1">_xll.test_func(RANDBETWEEN(20,100))</f>
        <v>0.68842730759440862</v>
      </c>
      <c r="F3736" cm="1">
        <f t="array" aca="1" ref="F3736" ca="1">_xll.test_func(RANDBETWEEN(20,100))</f>
        <v>7.7312233585332499E-2</v>
      </c>
      <c r="G3736" cm="1">
        <f t="array" aca="1" ref="G3736" ca="1">_xll.test_func(RANDBETWEEN(20,100))</f>
        <v>0.25124780843868144</v>
      </c>
      <c r="H3736" cm="1">
        <f t="array" aca="1" ref="H3736" ca="1">_xll.test_func(RANDBETWEEN(20,100))</f>
        <v>0.98383933490340736</v>
      </c>
      <c r="I3736" cm="1">
        <f t="array" aca="1" ref="I3736" ca="1">_xll.test_func(RANDBETWEEN(20,100))</f>
        <v>0.14842875807115888</v>
      </c>
      <c r="J3736" cm="1">
        <f t="array" aca="1" ref="J3736" ca="1">_xll.test_func(RANDBETWEEN(20,100))</f>
        <v>0.52553668507199935</v>
      </c>
      <c r="K3736" cm="1">
        <f t="array" aca="1" ref="K3736" ca="1">_xll.test_func(RANDBETWEEN(20,100))</f>
        <v>0.11945948010058295</v>
      </c>
      <c r="L3736" cm="1">
        <f t="array" aca="1" ref="L3736" ca="1">_xll.test_func(RANDBETWEEN(20,100))</f>
        <v>0.80807298746788703</v>
      </c>
      <c r="M3736" cm="1">
        <f t="array" aca="1" ref="M3736" ca="1">_xll.test_func(RANDBETWEEN(20,100))</f>
        <v>0.44011023982869957</v>
      </c>
      <c r="N3736" cm="1">
        <f t="array" aca="1" ref="N3736" ca="1">_xll.test_func(RANDBETWEEN(20,100))</f>
        <v>0.98096316483710466</v>
      </c>
      <c r="O3736" cm="1">
        <f t="array" aca="1" ref="O3736" ca="1">_xll.test_func(RANDBETWEEN(20,100))</f>
        <v>0.34473158340960552</v>
      </c>
      <c r="P3736" cm="1">
        <f t="array" aca="1" ref="P3736" ca="1">_xll.test_func(RANDBETWEEN(20,100))</f>
        <v>0.72974901938520476</v>
      </c>
      <c r="Q3736" cm="1">
        <f t="array" aca="1" ref="Q3736" ca="1">_xll.test_func(RANDBETWEEN(20,100))</f>
        <v>1.7102626147088216E-2</v>
      </c>
      <c r="R3736" cm="1">
        <f t="array" aca="1" ref="R3736" ca="1">_xll.test_func(RANDBETWEEN(20,100))</f>
        <v>0.60730685958537955</v>
      </c>
      <c r="S3736" cm="1">
        <f t="array" aca="1" ref="S3736" ca="1">_xll.test_func(RANDBETWEEN(20,100))</f>
        <v>0.80826638550831298</v>
      </c>
      <c r="T3736" cm="1">
        <f t="array" aca="1" ref="T3736" ca="1">_xll.test_func(RANDBETWEEN(20,100))</f>
        <v>0.64677344823290095</v>
      </c>
      <c r="U3736" cm="1">
        <f t="array" aca="1" ref="U3736" ca="1">_xll.test_func(RANDBETWEEN(20,100))</f>
        <v>8.8790666564192072E-2</v>
      </c>
      <c r="V3736" cm="1">
        <f t="array" aca="1" ref="V3736" ca="1">_xll.test_func(RANDBETWEEN(20,100))</f>
        <v>1.6672421157808801E-2</v>
      </c>
      <c r="W3736" cm="1">
        <f t="array" aca="1" ref="W3736" ca="1">_xll.test_func(RANDBETWEEN(20,100))</f>
        <v>0.92749846725370011</v>
      </c>
      <c r="X3736" cm="1">
        <f t="array" aca="1" ref="X3736" ca="1">_xll.test_func(RANDBETWEEN(20,100))</f>
        <v>0.7821102773915799</v>
      </c>
      <c r="Y3736" cm="1">
        <f t="array" aca="1" ref="Y3736" ca="1">_xll.test_func(RANDBETWEEN(20,100))</f>
        <v>0.59142473639123638</v>
      </c>
      <c r="Z3736" cm="1">
        <f t="array" aca="1" ref="Z3736" ca="1">_xll.test_func(RANDBETWEEN(20,100))</f>
        <v>0.87097304241557438</v>
      </c>
    </row>
    <row r="3737" spans="1:26" x14ac:dyDescent="0.45">
      <c r="A3737" cm="1">
        <f t="array" aca="1" ref="A3737" ca="1">_xll.test_func(RANDBETWEEN(20,100))</f>
        <v>2.3934744478038998E-2</v>
      </c>
      <c r="B3737" cm="1">
        <f t="array" aca="1" ref="B3737" ca="1">_xll.test_func(RANDBETWEEN(20,100))</f>
        <v>0.40502956519354738</v>
      </c>
      <c r="C3737" cm="1">
        <f t="array" aca="1" ref="C3737" ca="1">_xll.test_func(RANDBETWEEN(20,100))</f>
        <v>0.22488206523695739</v>
      </c>
      <c r="D3737" cm="1">
        <f t="array" aca="1" ref="D3737" ca="1">_xll.test_func(RANDBETWEEN(20,100))</f>
        <v>0.77920049515514245</v>
      </c>
      <c r="E3737" cm="1">
        <f t="array" aca="1" ref="E3737" ca="1">_xll.test_func(RANDBETWEEN(20,100))</f>
        <v>7.5355186198528025E-3</v>
      </c>
      <c r="F3737" cm="1">
        <f t="array" aca="1" ref="F3737" ca="1">_xll.test_func(RANDBETWEEN(20,100))</f>
        <v>0.53580138071188477</v>
      </c>
      <c r="G3737" cm="1">
        <f t="array" aca="1" ref="G3737" ca="1">_xll.test_func(RANDBETWEEN(20,100))</f>
        <v>0.74345507413647793</v>
      </c>
      <c r="H3737" cm="1">
        <f t="array" aca="1" ref="H3737" ca="1">_xll.test_func(RANDBETWEEN(20,100))</f>
        <v>3.5965612306551063E-2</v>
      </c>
      <c r="I3737" cm="1">
        <f t="array" aca="1" ref="I3737" ca="1">_xll.test_func(RANDBETWEEN(20,100))</f>
        <v>0.14811548551358036</v>
      </c>
      <c r="J3737" cm="1">
        <f t="array" aca="1" ref="J3737" ca="1">_xll.test_func(RANDBETWEEN(20,100))</f>
        <v>0.79850081493747682</v>
      </c>
      <c r="K3737" cm="1">
        <f t="array" aca="1" ref="K3737" ca="1">_xll.test_func(RANDBETWEEN(20,100))</f>
        <v>0.69875646439138983</v>
      </c>
      <c r="L3737" cm="1">
        <f t="array" aca="1" ref="L3737" ca="1">_xll.test_func(RANDBETWEEN(20,100))</f>
        <v>2.1032685571337462E-2</v>
      </c>
      <c r="M3737" cm="1">
        <f t="array" aca="1" ref="M3737" ca="1">_xll.test_func(RANDBETWEEN(20,100))</f>
        <v>6.1270634174039586E-2</v>
      </c>
      <c r="N3737" cm="1">
        <f t="array" aca="1" ref="N3737" ca="1">_xll.test_func(RANDBETWEEN(20,100))</f>
        <v>0.61476770468195396</v>
      </c>
      <c r="O3737" cm="1">
        <f t="array" aca="1" ref="O3737" ca="1">_xll.test_func(RANDBETWEEN(20,100))</f>
        <v>0.44098198465074234</v>
      </c>
      <c r="P3737" cm="1">
        <f t="array" aca="1" ref="P3737" ca="1">_xll.test_func(RANDBETWEEN(20,100))</f>
        <v>0.65960578837678829</v>
      </c>
      <c r="Q3737" cm="1">
        <f t="array" aca="1" ref="Q3737" ca="1">_xll.test_func(RANDBETWEEN(20,100))</f>
        <v>0.91212489823223142</v>
      </c>
      <c r="R3737" cm="1">
        <f t="array" aca="1" ref="R3737" ca="1">_xll.test_func(RANDBETWEEN(20,100))</f>
        <v>0.87434253409751839</v>
      </c>
      <c r="S3737" cm="1">
        <f t="array" aca="1" ref="S3737" ca="1">_xll.test_func(RANDBETWEEN(20,100))</f>
        <v>0.22394975602763373</v>
      </c>
      <c r="T3737" cm="1">
        <f t="array" aca="1" ref="T3737" ca="1">_xll.test_func(RANDBETWEEN(20,100))</f>
        <v>0.99999837628526278</v>
      </c>
      <c r="U3737" cm="1">
        <f t="array" aca="1" ref="U3737" ca="1">_xll.test_func(RANDBETWEEN(20,100))</f>
        <v>0.68406372076946664</v>
      </c>
      <c r="V3737" cm="1">
        <f t="array" aca="1" ref="V3737" ca="1">_xll.test_func(RANDBETWEEN(20,100))</f>
        <v>0.18798640900064983</v>
      </c>
      <c r="W3737" cm="1">
        <f t="array" aca="1" ref="W3737" ca="1">_xll.test_func(RANDBETWEEN(20,100))</f>
        <v>0.95784028833666368</v>
      </c>
      <c r="X3737" cm="1">
        <f t="array" aca="1" ref="X3737" ca="1">_xll.test_func(RANDBETWEEN(20,100))</f>
        <v>0.2523501817661854</v>
      </c>
      <c r="Y3737" cm="1">
        <f t="array" aca="1" ref="Y3737" ca="1">_xll.test_func(RANDBETWEEN(20,100))</f>
        <v>0.28246611182225012</v>
      </c>
      <c r="Z3737" cm="1">
        <f t="array" aca="1" ref="Z3737" ca="1">_xll.test_func(RANDBETWEEN(20,100))</f>
        <v>0.65055439237509882</v>
      </c>
    </row>
    <row r="3738" spans="1:26" x14ac:dyDescent="0.45">
      <c r="A3738" cm="1">
        <f t="array" aca="1" ref="A3738" ca="1">_xll.test_func(RANDBETWEEN(20,100))</f>
        <v>0.63768321734015088</v>
      </c>
      <c r="B3738" cm="1">
        <f t="array" aca="1" ref="B3738" ca="1">_xll.test_func(RANDBETWEEN(20,100))</f>
        <v>0.44187258031681381</v>
      </c>
      <c r="C3738" cm="1">
        <f t="array" aca="1" ref="C3738" ca="1">_xll.test_func(RANDBETWEEN(20,100))</f>
        <v>0.30684183690657257</v>
      </c>
      <c r="D3738" cm="1">
        <f t="array" aca="1" ref="D3738" ca="1">_xll.test_func(RANDBETWEEN(20,100))</f>
        <v>0.75203302568019692</v>
      </c>
      <c r="E3738" cm="1">
        <f t="array" aca="1" ref="E3738" ca="1">_xll.test_func(RANDBETWEEN(20,100))</f>
        <v>0.12089710712614402</v>
      </c>
      <c r="F3738" cm="1">
        <f t="array" aca="1" ref="F3738" ca="1">_xll.test_func(RANDBETWEEN(20,100))</f>
        <v>0.96214427750703657</v>
      </c>
      <c r="G3738" cm="1">
        <f t="array" aca="1" ref="G3738" ca="1">_xll.test_func(RANDBETWEEN(20,100))</f>
        <v>0.71955630937016324</v>
      </c>
      <c r="H3738" cm="1">
        <f t="array" aca="1" ref="H3738" ca="1">_xll.test_func(RANDBETWEEN(20,100))</f>
        <v>0.53020470317240409</v>
      </c>
      <c r="I3738" cm="1">
        <f t="array" aca="1" ref="I3738" ca="1">_xll.test_func(RANDBETWEEN(20,100))</f>
        <v>0.44755153453398233</v>
      </c>
      <c r="J3738" cm="1">
        <f t="array" aca="1" ref="J3738" ca="1">_xll.test_func(RANDBETWEEN(20,100))</f>
        <v>0.33354814579965281</v>
      </c>
      <c r="K3738" cm="1">
        <f t="array" aca="1" ref="K3738" ca="1">_xll.test_func(RANDBETWEEN(20,100))</f>
        <v>0.83383982374793042</v>
      </c>
      <c r="L3738" cm="1">
        <f t="array" aca="1" ref="L3738" ca="1">_xll.test_func(RANDBETWEEN(20,100))</f>
        <v>0.361988912733823</v>
      </c>
      <c r="M3738" cm="1">
        <f t="array" aca="1" ref="M3738" ca="1">_xll.test_func(RANDBETWEEN(20,100))</f>
        <v>0.62019228003922899</v>
      </c>
      <c r="N3738" cm="1">
        <f t="array" aca="1" ref="N3738" ca="1">_xll.test_func(RANDBETWEEN(20,100))</f>
        <v>0.34890663805182165</v>
      </c>
      <c r="O3738" cm="1">
        <f t="array" aca="1" ref="O3738" ca="1">_xll.test_func(RANDBETWEEN(20,100))</f>
        <v>0.3453844649593617</v>
      </c>
      <c r="P3738" cm="1">
        <f t="array" aca="1" ref="P3738" ca="1">_xll.test_func(RANDBETWEEN(20,100))</f>
        <v>8.9538321912687943E-3</v>
      </c>
      <c r="Q3738" cm="1">
        <f t="array" aca="1" ref="Q3738" ca="1">_xll.test_func(RANDBETWEEN(20,100))</f>
        <v>0.66863648311248991</v>
      </c>
      <c r="R3738" cm="1">
        <f t="array" aca="1" ref="R3738" ca="1">_xll.test_func(RANDBETWEEN(20,100))</f>
        <v>0.52608586433385551</v>
      </c>
      <c r="S3738" cm="1">
        <f t="array" aca="1" ref="S3738" ca="1">_xll.test_func(RANDBETWEEN(20,100))</f>
        <v>0.48624279475593152</v>
      </c>
      <c r="T3738" cm="1">
        <f t="array" aca="1" ref="T3738" ca="1">_xll.test_func(RANDBETWEEN(20,100))</f>
        <v>0.8925392976790083</v>
      </c>
      <c r="U3738" cm="1">
        <f t="array" aca="1" ref="U3738" ca="1">_xll.test_func(RANDBETWEEN(20,100))</f>
        <v>0.46276709538603383</v>
      </c>
      <c r="V3738" cm="1">
        <f t="array" aca="1" ref="V3738" ca="1">_xll.test_func(RANDBETWEEN(20,100))</f>
        <v>0.90264759121403615</v>
      </c>
      <c r="W3738" cm="1">
        <f t="array" aca="1" ref="W3738" ca="1">_xll.test_func(RANDBETWEEN(20,100))</f>
        <v>0.74914836909802118</v>
      </c>
      <c r="X3738" cm="1">
        <f t="array" aca="1" ref="X3738" ca="1">_xll.test_func(RANDBETWEEN(20,100))</f>
        <v>0.60329495152997348</v>
      </c>
      <c r="Y3738" cm="1">
        <f t="array" aca="1" ref="Y3738" ca="1">_xll.test_func(RANDBETWEEN(20,100))</f>
        <v>0.17254041350546126</v>
      </c>
      <c r="Z3738" cm="1">
        <f t="array" aca="1" ref="Z3738" ca="1">_xll.test_func(RANDBETWEEN(20,100))</f>
        <v>0.30847690334675831</v>
      </c>
    </row>
    <row r="3739" spans="1:26" x14ac:dyDescent="0.45">
      <c r="A3739" cm="1">
        <f t="array" aca="1" ref="A3739" ca="1">_xll.test_func(RANDBETWEEN(20,100))</f>
        <v>0.65064829407214797</v>
      </c>
      <c r="B3739" cm="1">
        <f t="array" aca="1" ref="B3739" ca="1">_xll.test_func(RANDBETWEEN(20,100))</f>
        <v>0.52227475600833884</v>
      </c>
      <c r="C3739" cm="1">
        <f t="array" aca="1" ref="C3739" ca="1">_xll.test_func(RANDBETWEEN(20,100))</f>
        <v>2.8996796633724505E-2</v>
      </c>
      <c r="D3739" cm="1">
        <f t="array" aca="1" ref="D3739" ca="1">_xll.test_func(RANDBETWEEN(20,100))</f>
        <v>0.48464821758031895</v>
      </c>
      <c r="E3739" cm="1">
        <f t="array" aca="1" ref="E3739" ca="1">_xll.test_func(RANDBETWEEN(20,100))</f>
        <v>0.62130196121664316</v>
      </c>
      <c r="F3739" cm="1">
        <f t="array" aca="1" ref="F3739" ca="1">_xll.test_func(RANDBETWEEN(20,100))</f>
        <v>0.23932323857954127</v>
      </c>
      <c r="G3739" cm="1">
        <f t="array" aca="1" ref="G3739" ca="1">_xll.test_func(RANDBETWEEN(20,100))</f>
        <v>0.17845262872595069</v>
      </c>
      <c r="H3739" cm="1">
        <f t="array" aca="1" ref="H3739" ca="1">_xll.test_func(RANDBETWEEN(20,100))</f>
        <v>1.6335789266344398E-2</v>
      </c>
      <c r="I3739" cm="1">
        <f t="array" aca="1" ref="I3739" ca="1">_xll.test_func(RANDBETWEEN(20,100))</f>
        <v>0.86718967282568593</v>
      </c>
      <c r="J3739" cm="1">
        <f t="array" aca="1" ref="J3739" ca="1">_xll.test_func(RANDBETWEEN(20,100))</f>
        <v>0.51674524312558934</v>
      </c>
      <c r="K3739" cm="1">
        <f t="array" aca="1" ref="K3739" ca="1">_xll.test_func(RANDBETWEEN(20,100))</f>
        <v>0.69235173277878581</v>
      </c>
      <c r="L3739" cm="1">
        <f t="array" aca="1" ref="L3739" ca="1">_xll.test_func(RANDBETWEEN(20,100))</f>
        <v>0.42281333103712948</v>
      </c>
      <c r="M3739" cm="1">
        <f t="array" aca="1" ref="M3739" ca="1">_xll.test_func(RANDBETWEEN(20,100))</f>
        <v>0.25426233525453468</v>
      </c>
      <c r="N3739" cm="1">
        <f t="array" aca="1" ref="N3739" ca="1">_xll.test_func(RANDBETWEEN(20,100))</f>
        <v>0.20400722458781165</v>
      </c>
      <c r="O3739" cm="1">
        <f t="array" aca="1" ref="O3739" ca="1">_xll.test_func(RANDBETWEEN(20,100))</f>
        <v>0.54362422488304296</v>
      </c>
      <c r="P3739" cm="1">
        <f t="array" aca="1" ref="P3739" ca="1">_xll.test_func(RANDBETWEEN(20,100))</f>
        <v>0.30088663267857185</v>
      </c>
      <c r="Q3739" cm="1">
        <f t="array" aca="1" ref="Q3739" ca="1">_xll.test_func(RANDBETWEEN(20,100))</f>
        <v>6.9356602202072584E-2</v>
      </c>
      <c r="R3739" cm="1">
        <f t="array" aca="1" ref="R3739" ca="1">_xll.test_func(RANDBETWEEN(20,100))</f>
        <v>0.27294547163864907</v>
      </c>
      <c r="S3739" cm="1">
        <f t="array" aca="1" ref="S3739" ca="1">_xll.test_func(RANDBETWEEN(20,100))</f>
        <v>0.62203933183660554</v>
      </c>
      <c r="T3739" cm="1">
        <f t="array" aca="1" ref="T3739" ca="1">_xll.test_func(RANDBETWEEN(20,100))</f>
        <v>0.38375656322068985</v>
      </c>
      <c r="U3739" cm="1">
        <f t="array" aca="1" ref="U3739" ca="1">_xll.test_func(RANDBETWEEN(20,100))</f>
        <v>0.10384441629165374</v>
      </c>
      <c r="V3739" cm="1">
        <f t="array" aca="1" ref="V3739" ca="1">_xll.test_func(RANDBETWEEN(20,100))</f>
        <v>0.83725280175822692</v>
      </c>
      <c r="W3739" cm="1">
        <f t="array" aca="1" ref="W3739" ca="1">_xll.test_func(RANDBETWEEN(20,100))</f>
        <v>0.54424356180166678</v>
      </c>
      <c r="X3739" cm="1">
        <f t="array" aca="1" ref="X3739" ca="1">_xll.test_func(RANDBETWEEN(20,100))</f>
        <v>1.240535429276972E-2</v>
      </c>
      <c r="Y3739" cm="1">
        <f t="array" aca="1" ref="Y3739" ca="1">_xll.test_func(RANDBETWEEN(20,100))</f>
        <v>0.4897187220793926</v>
      </c>
      <c r="Z3739" cm="1">
        <f t="array" aca="1" ref="Z3739" ca="1">_xll.test_func(RANDBETWEEN(20,100))</f>
        <v>0.94926696665859167</v>
      </c>
    </row>
    <row r="3740" spans="1:26" x14ac:dyDescent="0.45">
      <c r="A3740" cm="1">
        <f t="array" aca="1" ref="A3740" ca="1">_xll.test_func(RANDBETWEEN(20,100))</f>
        <v>0.78338804838628207</v>
      </c>
      <c r="B3740" cm="1">
        <f t="array" aca="1" ref="B3740" ca="1">_xll.test_func(RANDBETWEEN(20,100))</f>
        <v>0.54360032004234637</v>
      </c>
      <c r="C3740" cm="1">
        <f t="array" aca="1" ref="C3740" ca="1">_xll.test_func(RANDBETWEEN(20,100))</f>
        <v>0.56895696354277769</v>
      </c>
      <c r="D3740" cm="1">
        <f t="array" aca="1" ref="D3740" ca="1">_xll.test_func(RANDBETWEEN(20,100))</f>
        <v>0.97906927036578351</v>
      </c>
      <c r="E3740" cm="1">
        <f t="array" aca="1" ref="E3740" ca="1">_xll.test_func(RANDBETWEEN(20,100))</f>
        <v>0.8039869983956377</v>
      </c>
      <c r="F3740" cm="1">
        <f t="array" aca="1" ref="F3740" ca="1">_xll.test_func(RANDBETWEEN(20,100))</f>
        <v>0.8734180586552962</v>
      </c>
      <c r="G3740" cm="1">
        <f t="array" aca="1" ref="G3740" ca="1">_xll.test_func(RANDBETWEEN(20,100))</f>
        <v>0.50817900201851274</v>
      </c>
      <c r="H3740" cm="1">
        <f t="array" aca="1" ref="H3740" ca="1">_xll.test_func(RANDBETWEEN(20,100))</f>
        <v>0.91451174591469908</v>
      </c>
      <c r="I3740" cm="1">
        <f t="array" aca="1" ref="I3740" ca="1">_xll.test_func(RANDBETWEEN(20,100))</f>
        <v>0.2973151411925265</v>
      </c>
      <c r="J3740" cm="1">
        <f t="array" aca="1" ref="J3740" ca="1">_xll.test_func(RANDBETWEEN(20,100))</f>
        <v>0.4146424557320284</v>
      </c>
      <c r="K3740" cm="1">
        <f t="array" aca="1" ref="K3740" ca="1">_xll.test_func(RANDBETWEEN(20,100))</f>
        <v>0.47893746313081093</v>
      </c>
      <c r="L3740" cm="1">
        <f t="array" aca="1" ref="L3740" ca="1">_xll.test_func(RANDBETWEEN(20,100))</f>
        <v>0.40270010860367983</v>
      </c>
      <c r="M3740" cm="1">
        <f t="array" aca="1" ref="M3740" ca="1">_xll.test_func(RANDBETWEEN(20,100))</f>
        <v>0.48747951991120142</v>
      </c>
      <c r="N3740" cm="1">
        <f t="array" aca="1" ref="N3740" ca="1">_xll.test_func(RANDBETWEEN(20,100))</f>
        <v>0.70235497046142292</v>
      </c>
      <c r="O3740" cm="1">
        <f t="array" aca="1" ref="O3740" ca="1">_xll.test_func(RANDBETWEEN(20,100))</f>
        <v>0.21797326644071272</v>
      </c>
      <c r="P3740" cm="1">
        <f t="array" aca="1" ref="P3740" ca="1">_xll.test_func(RANDBETWEEN(20,100))</f>
        <v>0.79670138436817306</v>
      </c>
      <c r="Q3740" cm="1">
        <f t="array" aca="1" ref="Q3740" ca="1">_xll.test_func(RANDBETWEEN(20,100))</f>
        <v>0.37475376595421928</v>
      </c>
      <c r="R3740" cm="1">
        <f t="array" aca="1" ref="R3740" ca="1">_xll.test_func(RANDBETWEEN(20,100))</f>
        <v>6.6191313781715208E-2</v>
      </c>
      <c r="S3740" cm="1">
        <f t="array" aca="1" ref="S3740" ca="1">_xll.test_func(RANDBETWEEN(20,100))</f>
        <v>0.31462076078905538</v>
      </c>
      <c r="T3740" cm="1">
        <f t="array" aca="1" ref="T3740" ca="1">_xll.test_func(RANDBETWEEN(20,100))</f>
        <v>0.99229875926356403</v>
      </c>
      <c r="U3740" cm="1">
        <f t="array" aca="1" ref="U3740" ca="1">_xll.test_func(RANDBETWEEN(20,100))</f>
        <v>0.83767609615094396</v>
      </c>
      <c r="V3740" cm="1">
        <f t="array" aca="1" ref="V3740" ca="1">_xll.test_func(RANDBETWEEN(20,100))</f>
        <v>0.77956773981988126</v>
      </c>
      <c r="W3740" cm="1">
        <f t="array" aca="1" ref="W3740" ca="1">_xll.test_func(RANDBETWEEN(20,100))</f>
        <v>0.65708209736622591</v>
      </c>
      <c r="X3740" cm="1">
        <f t="array" aca="1" ref="X3740" ca="1">_xll.test_func(RANDBETWEEN(20,100))</f>
        <v>0.8756450331650053</v>
      </c>
      <c r="Y3740" cm="1">
        <f t="array" aca="1" ref="Y3740" ca="1">_xll.test_func(RANDBETWEEN(20,100))</f>
        <v>0.18132232157436534</v>
      </c>
      <c r="Z3740" cm="1">
        <f t="array" aca="1" ref="Z3740" ca="1">_xll.test_func(RANDBETWEEN(20,100))</f>
        <v>0.15254468328030707</v>
      </c>
    </row>
    <row r="3741" spans="1:26" x14ac:dyDescent="0.45">
      <c r="A3741" cm="1">
        <f t="array" aca="1" ref="A3741" ca="1">_xll.test_func(RANDBETWEEN(20,100))</f>
        <v>0.88410835948843214</v>
      </c>
      <c r="B3741" cm="1">
        <f t="array" aca="1" ref="B3741" ca="1">_xll.test_func(RANDBETWEEN(20,100))</f>
        <v>5.746537763546402E-2</v>
      </c>
      <c r="C3741" cm="1">
        <f t="array" aca="1" ref="C3741" ca="1">_xll.test_func(RANDBETWEEN(20,100))</f>
        <v>0.46741139358286454</v>
      </c>
      <c r="D3741" cm="1">
        <f t="array" aca="1" ref="D3741" ca="1">_xll.test_func(RANDBETWEEN(20,100))</f>
        <v>0.5986390918046447</v>
      </c>
      <c r="E3741" cm="1">
        <f t="array" aca="1" ref="E3741" ca="1">_xll.test_func(RANDBETWEEN(20,100))</f>
        <v>0.18156605428117584</v>
      </c>
      <c r="F3741" cm="1">
        <f t="array" aca="1" ref="F3741" ca="1">_xll.test_func(RANDBETWEEN(20,100))</f>
        <v>0.63985102444766739</v>
      </c>
      <c r="G3741" cm="1">
        <f t="array" aca="1" ref="G3741" ca="1">_xll.test_func(RANDBETWEEN(20,100))</f>
        <v>0.32314827692012865</v>
      </c>
      <c r="H3741" cm="1">
        <f t="array" aca="1" ref="H3741" ca="1">_xll.test_func(RANDBETWEEN(20,100))</f>
        <v>0.59218579809507976</v>
      </c>
      <c r="I3741" cm="1">
        <f t="array" aca="1" ref="I3741" ca="1">_xll.test_func(RANDBETWEEN(20,100))</f>
        <v>0.4845537994512561</v>
      </c>
      <c r="J3741" cm="1">
        <f t="array" aca="1" ref="J3741" ca="1">_xll.test_func(RANDBETWEEN(20,100))</f>
        <v>0.38446921892706315</v>
      </c>
      <c r="K3741" cm="1">
        <f t="array" aca="1" ref="K3741" ca="1">_xll.test_func(RANDBETWEEN(20,100))</f>
        <v>0.33533919181638783</v>
      </c>
      <c r="L3741" cm="1">
        <f t="array" aca="1" ref="L3741" ca="1">_xll.test_func(RANDBETWEEN(20,100))</f>
        <v>0.59378346408808547</v>
      </c>
      <c r="M3741" cm="1">
        <f t="array" aca="1" ref="M3741" ca="1">_xll.test_func(RANDBETWEEN(20,100))</f>
        <v>0.47421747333078501</v>
      </c>
      <c r="N3741" cm="1">
        <f t="array" aca="1" ref="N3741" ca="1">_xll.test_func(RANDBETWEEN(20,100))</f>
        <v>0.97476906222241311</v>
      </c>
      <c r="O3741" cm="1">
        <f t="array" aca="1" ref="O3741" ca="1">_xll.test_func(RANDBETWEEN(20,100))</f>
        <v>0.22881235437489975</v>
      </c>
      <c r="P3741" cm="1">
        <f t="array" aca="1" ref="P3741" ca="1">_xll.test_func(RANDBETWEEN(20,100))</f>
        <v>0.33754086793956273</v>
      </c>
      <c r="Q3741" cm="1">
        <f t="array" aca="1" ref="Q3741" ca="1">_xll.test_func(RANDBETWEEN(20,100))</f>
        <v>0.17714108524188041</v>
      </c>
      <c r="R3741" cm="1">
        <f t="array" aca="1" ref="R3741" ca="1">_xll.test_func(RANDBETWEEN(20,100))</f>
        <v>0.94811623323688476</v>
      </c>
      <c r="S3741" cm="1">
        <f t="array" aca="1" ref="S3741" ca="1">_xll.test_func(RANDBETWEEN(20,100))</f>
        <v>0.62934856899452185</v>
      </c>
      <c r="T3741" cm="1">
        <f t="array" aca="1" ref="T3741" ca="1">_xll.test_func(RANDBETWEEN(20,100))</f>
        <v>0.54471960869165448</v>
      </c>
      <c r="U3741" cm="1">
        <f t="array" aca="1" ref="U3741" ca="1">_xll.test_func(RANDBETWEEN(20,100))</f>
        <v>0.84646545758877789</v>
      </c>
      <c r="V3741" cm="1">
        <f t="array" aca="1" ref="V3741" ca="1">_xll.test_func(RANDBETWEEN(20,100))</f>
        <v>0.57530501367230691</v>
      </c>
      <c r="W3741" cm="1">
        <f t="array" aca="1" ref="W3741" ca="1">_xll.test_func(RANDBETWEEN(20,100))</f>
        <v>0.77931284683437263</v>
      </c>
      <c r="X3741" cm="1">
        <f t="array" aca="1" ref="X3741" ca="1">_xll.test_func(RANDBETWEEN(20,100))</f>
        <v>0.76260532799423841</v>
      </c>
      <c r="Y3741" cm="1">
        <f t="array" aca="1" ref="Y3741" ca="1">_xll.test_func(RANDBETWEEN(20,100))</f>
        <v>0.78792915795165064</v>
      </c>
      <c r="Z3741" cm="1">
        <f t="array" aca="1" ref="Z3741" ca="1">_xll.test_func(RANDBETWEEN(20,100))</f>
        <v>0.65668561720749674</v>
      </c>
    </row>
    <row r="3742" spans="1:26" x14ac:dyDescent="0.45">
      <c r="A3742" cm="1">
        <f t="array" aca="1" ref="A3742" ca="1">_xll.test_func(RANDBETWEEN(20,100))</f>
        <v>0.81900470968085981</v>
      </c>
      <c r="B3742" cm="1">
        <f t="array" aca="1" ref="B3742" ca="1">_xll.test_func(RANDBETWEEN(20,100))</f>
        <v>0.6831908923724489</v>
      </c>
      <c r="C3742" cm="1">
        <f t="array" aca="1" ref="C3742" ca="1">_xll.test_func(RANDBETWEEN(20,100))</f>
        <v>0.42297743665937382</v>
      </c>
      <c r="D3742" cm="1">
        <f t="array" aca="1" ref="D3742" ca="1">_xll.test_func(RANDBETWEEN(20,100))</f>
        <v>0.60733416267712637</v>
      </c>
      <c r="E3742" cm="1">
        <f t="array" aca="1" ref="E3742" ca="1">_xll.test_func(RANDBETWEEN(20,100))</f>
        <v>0.97618159600170606</v>
      </c>
      <c r="F3742" cm="1">
        <f t="array" aca="1" ref="F3742" ca="1">_xll.test_func(RANDBETWEEN(20,100))</f>
        <v>0.67387217567214364</v>
      </c>
      <c r="G3742" cm="1">
        <f t="array" aca="1" ref="G3742" ca="1">_xll.test_func(RANDBETWEEN(20,100))</f>
        <v>0.67086915084160714</v>
      </c>
      <c r="H3742" cm="1">
        <f t="array" aca="1" ref="H3742" ca="1">_xll.test_func(RANDBETWEEN(20,100))</f>
        <v>0.22954939974189464</v>
      </c>
      <c r="I3742" cm="1">
        <f t="array" aca="1" ref="I3742" ca="1">_xll.test_func(RANDBETWEEN(20,100))</f>
        <v>0.15376865277136248</v>
      </c>
      <c r="J3742" cm="1">
        <f t="array" aca="1" ref="J3742" ca="1">_xll.test_func(RANDBETWEEN(20,100))</f>
        <v>0.99623251277841818</v>
      </c>
      <c r="K3742" cm="1">
        <f t="array" aca="1" ref="K3742" ca="1">_xll.test_func(RANDBETWEEN(20,100))</f>
        <v>9.0885374285933226E-2</v>
      </c>
      <c r="L3742" cm="1">
        <f t="array" aca="1" ref="L3742" ca="1">_xll.test_func(RANDBETWEEN(20,100))</f>
        <v>0.99090800676465307</v>
      </c>
      <c r="M3742" cm="1">
        <f t="array" aca="1" ref="M3742" ca="1">_xll.test_func(RANDBETWEEN(20,100))</f>
        <v>0.59787385709783591</v>
      </c>
      <c r="N3742" cm="1">
        <f t="array" aca="1" ref="N3742" ca="1">_xll.test_func(RANDBETWEEN(20,100))</f>
        <v>7.7971939333513263E-2</v>
      </c>
      <c r="O3742" cm="1">
        <f t="array" aca="1" ref="O3742" ca="1">_xll.test_func(RANDBETWEEN(20,100))</f>
        <v>0.66998923014012679</v>
      </c>
      <c r="P3742" cm="1">
        <f t="array" aca="1" ref="P3742" ca="1">_xll.test_func(RANDBETWEEN(20,100))</f>
        <v>0.95005872364903421</v>
      </c>
      <c r="Q3742" cm="1">
        <f t="array" aca="1" ref="Q3742" ca="1">_xll.test_func(RANDBETWEEN(20,100))</f>
        <v>0.23156368751103054</v>
      </c>
      <c r="R3742" cm="1">
        <f t="array" aca="1" ref="R3742" ca="1">_xll.test_func(RANDBETWEEN(20,100))</f>
        <v>0.37994863421895253</v>
      </c>
      <c r="S3742" cm="1">
        <f t="array" aca="1" ref="S3742" ca="1">_xll.test_func(RANDBETWEEN(20,100))</f>
        <v>0.80003839111885644</v>
      </c>
      <c r="T3742" cm="1">
        <f t="array" aca="1" ref="T3742" ca="1">_xll.test_func(RANDBETWEEN(20,100))</f>
        <v>0.51309820617154545</v>
      </c>
      <c r="U3742" cm="1">
        <f t="array" aca="1" ref="U3742" ca="1">_xll.test_func(RANDBETWEEN(20,100))</f>
        <v>0.57208137029109329</v>
      </c>
      <c r="V3742" cm="1">
        <f t="array" aca="1" ref="V3742" ca="1">_xll.test_func(RANDBETWEEN(20,100))</f>
        <v>0.48796815204808308</v>
      </c>
      <c r="W3742" cm="1">
        <f t="array" aca="1" ref="W3742" ca="1">_xll.test_func(RANDBETWEEN(20,100))</f>
        <v>0.36603267873391926</v>
      </c>
      <c r="X3742" cm="1">
        <f t="array" aca="1" ref="X3742" ca="1">_xll.test_func(RANDBETWEEN(20,100))</f>
        <v>0.66041390126683197</v>
      </c>
      <c r="Y3742" cm="1">
        <f t="array" aca="1" ref="Y3742" ca="1">_xll.test_func(RANDBETWEEN(20,100))</f>
        <v>0.57609063258657556</v>
      </c>
      <c r="Z3742" cm="1">
        <f t="array" aca="1" ref="Z3742" ca="1">_xll.test_func(RANDBETWEEN(20,100))</f>
        <v>0.35199902860889581</v>
      </c>
    </row>
    <row r="3743" spans="1:26" x14ac:dyDescent="0.45">
      <c r="A3743" cm="1">
        <f t="array" aca="1" ref="A3743" ca="1">_xll.test_func(RANDBETWEEN(20,100))</f>
        <v>0.49788766606564178</v>
      </c>
      <c r="B3743" cm="1">
        <f t="array" aca="1" ref="B3743" ca="1">_xll.test_func(RANDBETWEEN(20,100))</f>
        <v>0.52497254401445137</v>
      </c>
      <c r="C3743" cm="1">
        <f t="array" aca="1" ref="C3743" ca="1">_xll.test_func(RANDBETWEEN(20,100))</f>
        <v>2.7956994349190419E-2</v>
      </c>
      <c r="D3743" cm="1">
        <f t="array" aca="1" ref="D3743" ca="1">_xll.test_func(RANDBETWEEN(20,100))</f>
        <v>0.28644519720214712</v>
      </c>
      <c r="E3743" cm="1">
        <f t="array" aca="1" ref="E3743" ca="1">_xll.test_func(RANDBETWEEN(20,100))</f>
        <v>0.96371083983118078</v>
      </c>
      <c r="F3743" cm="1">
        <f t="array" aca="1" ref="F3743" ca="1">_xll.test_func(RANDBETWEEN(20,100))</f>
        <v>4.91629115997501E-2</v>
      </c>
      <c r="G3743" cm="1">
        <f t="array" aca="1" ref="G3743" ca="1">_xll.test_func(RANDBETWEEN(20,100))</f>
        <v>0.34590352832717952</v>
      </c>
      <c r="H3743" cm="1">
        <f t="array" aca="1" ref="H3743" ca="1">_xll.test_func(RANDBETWEEN(20,100))</f>
        <v>0.82532773705582019</v>
      </c>
      <c r="I3743" cm="1">
        <f t="array" aca="1" ref="I3743" ca="1">_xll.test_func(RANDBETWEEN(20,100))</f>
        <v>0.1455410875335893</v>
      </c>
      <c r="J3743" cm="1">
        <f t="array" aca="1" ref="J3743" ca="1">_xll.test_func(RANDBETWEEN(20,100))</f>
        <v>0.67716460548588231</v>
      </c>
      <c r="K3743" cm="1">
        <f t="array" aca="1" ref="K3743" ca="1">_xll.test_func(RANDBETWEEN(20,100))</f>
        <v>6.9432452066730946E-2</v>
      </c>
      <c r="L3743" cm="1">
        <f t="array" aca="1" ref="L3743" ca="1">_xll.test_func(RANDBETWEEN(20,100))</f>
        <v>0.14358312534865747</v>
      </c>
      <c r="M3743" cm="1">
        <f t="array" aca="1" ref="M3743" ca="1">_xll.test_func(RANDBETWEEN(20,100))</f>
        <v>7.7186402960470243E-3</v>
      </c>
      <c r="N3743" cm="1">
        <f t="array" aca="1" ref="N3743" ca="1">_xll.test_func(RANDBETWEEN(20,100))</f>
        <v>0.74223842497605019</v>
      </c>
      <c r="O3743" cm="1">
        <f t="array" aca="1" ref="O3743" ca="1">_xll.test_func(RANDBETWEEN(20,100))</f>
        <v>0.16222825398039648</v>
      </c>
      <c r="P3743" cm="1">
        <f t="array" aca="1" ref="P3743" ca="1">_xll.test_func(RANDBETWEEN(20,100))</f>
        <v>1.6861795043002531E-2</v>
      </c>
      <c r="Q3743" cm="1">
        <f t="array" aca="1" ref="Q3743" ca="1">_xll.test_func(RANDBETWEEN(20,100))</f>
        <v>0.14952514863022381</v>
      </c>
      <c r="R3743" cm="1">
        <f t="array" aca="1" ref="R3743" ca="1">_xll.test_func(RANDBETWEEN(20,100))</f>
        <v>0.65077221926236872</v>
      </c>
      <c r="S3743" cm="1">
        <f t="array" aca="1" ref="S3743" ca="1">_xll.test_func(RANDBETWEEN(20,100))</f>
        <v>0.34911811437955809</v>
      </c>
      <c r="T3743" cm="1">
        <f t="array" aca="1" ref="T3743" ca="1">_xll.test_func(RANDBETWEEN(20,100))</f>
        <v>0.20805043179988261</v>
      </c>
      <c r="U3743" cm="1">
        <f t="array" aca="1" ref="U3743" ca="1">_xll.test_func(RANDBETWEEN(20,100))</f>
        <v>0.69327137958148555</v>
      </c>
      <c r="V3743" cm="1">
        <f t="array" aca="1" ref="V3743" ca="1">_xll.test_func(RANDBETWEEN(20,100))</f>
        <v>0.9886566426846265</v>
      </c>
      <c r="W3743" cm="1">
        <f t="array" aca="1" ref="W3743" ca="1">_xll.test_func(RANDBETWEEN(20,100))</f>
        <v>0.21292027970603522</v>
      </c>
      <c r="X3743" cm="1">
        <f t="array" aca="1" ref="X3743" ca="1">_xll.test_func(RANDBETWEEN(20,100))</f>
        <v>0.18890341903189742</v>
      </c>
      <c r="Y3743" cm="1">
        <f t="array" aca="1" ref="Y3743" ca="1">_xll.test_func(RANDBETWEEN(20,100))</f>
        <v>0.73879456771203422</v>
      </c>
      <c r="Z3743" cm="1">
        <f t="array" aca="1" ref="Z3743" ca="1">_xll.test_func(RANDBETWEEN(20,100))</f>
        <v>0.24613794943594833</v>
      </c>
    </row>
    <row r="3744" spans="1:26" x14ac:dyDescent="0.45">
      <c r="A3744" cm="1">
        <f t="array" aca="1" ref="A3744" ca="1">_xll.test_func(RANDBETWEEN(20,100))</f>
        <v>0.82911953163726038</v>
      </c>
      <c r="B3744" cm="1">
        <f t="array" aca="1" ref="B3744" ca="1">_xll.test_func(RANDBETWEEN(20,100))</f>
        <v>0.36298971733491864</v>
      </c>
      <c r="C3744" cm="1">
        <f t="array" aca="1" ref="C3744" ca="1">_xll.test_func(RANDBETWEEN(20,100))</f>
        <v>0.73843551944975694</v>
      </c>
      <c r="D3744" cm="1">
        <f t="array" aca="1" ref="D3744" ca="1">_xll.test_func(RANDBETWEEN(20,100))</f>
        <v>0.55467381188734954</v>
      </c>
      <c r="E3744" cm="1">
        <f t="array" aca="1" ref="E3744" ca="1">_xll.test_func(RANDBETWEEN(20,100))</f>
        <v>0.37012258782540514</v>
      </c>
      <c r="F3744" cm="1">
        <f t="array" aca="1" ref="F3744" ca="1">_xll.test_func(RANDBETWEEN(20,100))</f>
        <v>0.58567104659874325</v>
      </c>
      <c r="G3744" cm="1">
        <f t="array" aca="1" ref="G3744" ca="1">_xll.test_func(RANDBETWEEN(20,100))</f>
        <v>0.75001422851587496</v>
      </c>
      <c r="H3744" cm="1">
        <f t="array" aca="1" ref="H3744" ca="1">_xll.test_func(RANDBETWEEN(20,100))</f>
        <v>0.96406354280089623</v>
      </c>
      <c r="I3744" cm="1">
        <f t="array" aca="1" ref="I3744" ca="1">_xll.test_func(RANDBETWEEN(20,100))</f>
        <v>0.15301213183280238</v>
      </c>
      <c r="J3744" cm="1">
        <f t="array" aca="1" ref="J3744" ca="1">_xll.test_func(RANDBETWEEN(20,100))</f>
        <v>0.92351192339880905</v>
      </c>
      <c r="K3744" cm="1">
        <f t="array" aca="1" ref="K3744" ca="1">_xll.test_func(RANDBETWEEN(20,100))</f>
        <v>5.4149203406073125E-3</v>
      </c>
      <c r="L3744" cm="1">
        <f t="array" aca="1" ref="L3744" ca="1">_xll.test_func(RANDBETWEEN(20,100))</f>
        <v>0.49591537741710667</v>
      </c>
      <c r="M3744" cm="1">
        <f t="array" aca="1" ref="M3744" ca="1">_xll.test_func(RANDBETWEEN(20,100))</f>
        <v>0.16179983463335201</v>
      </c>
      <c r="N3744" cm="1">
        <f t="array" aca="1" ref="N3744" ca="1">_xll.test_func(RANDBETWEEN(20,100))</f>
        <v>0.74058417034072088</v>
      </c>
      <c r="O3744" cm="1">
        <f t="array" aca="1" ref="O3744" ca="1">_xll.test_func(RANDBETWEEN(20,100))</f>
        <v>0.59649746360170997</v>
      </c>
      <c r="P3744" cm="1">
        <f t="array" aca="1" ref="P3744" ca="1">_xll.test_func(RANDBETWEEN(20,100))</f>
        <v>0.27276913453939694</v>
      </c>
      <c r="Q3744" cm="1">
        <f t="array" aca="1" ref="Q3744" ca="1">_xll.test_func(RANDBETWEEN(20,100))</f>
        <v>0.16279843516231482</v>
      </c>
      <c r="R3744" cm="1">
        <f t="array" aca="1" ref="R3744" ca="1">_xll.test_func(RANDBETWEEN(20,100))</f>
        <v>0.26719128455751229</v>
      </c>
      <c r="S3744" cm="1">
        <f t="array" aca="1" ref="S3744" ca="1">_xll.test_func(RANDBETWEEN(20,100))</f>
        <v>0.10132973561932009</v>
      </c>
      <c r="T3744" cm="1">
        <f t="array" aca="1" ref="T3744" ca="1">_xll.test_func(RANDBETWEEN(20,100))</f>
        <v>4.2912085702741895E-2</v>
      </c>
      <c r="U3744" cm="1">
        <f t="array" aca="1" ref="U3744" ca="1">_xll.test_func(RANDBETWEEN(20,100))</f>
        <v>0.53197168363844016</v>
      </c>
      <c r="V3744" cm="1">
        <f t="array" aca="1" ref="V3744" ca="1">_xll.test_func(RANDBETWEEN(20,100))</f>
        <v>0.35085056394589226</v>
      </c>
      <c r="W3744" cm="1">
        <f t="array" aca="1" ref="W3744" ca="1">_xll.test_func(RANDBETWEEN(20,100))</f>
        <v>0.25249649027988125</v>
      </c>
      <c r="X3744" cm="1">
        <f t="array" aca="1" ref="X3744" ca="1">_xll.test_func(RANDBETWEEN(20,100))</f>
        <v>0.51813166694932256</v>
      </c>
      <c r="Y3744" cm="1">
        <f t="array" aca="1" ref="Y3744" ca="1">_xll.test_func(RANDBETWEEN(20,100))</f>
        <v>0.15436400301910855</v>
      </c>
      <c r="Z3744" cm="1">
        <f t="array" aca="1" ref="Z3744" ca="1">_xll.test_func(RANDBETWEEN(20,100))</f>
        <v>0.56008140267707041</v>
      </c>
    </row>
    <row r="3745" spans="1:26" x14ac:dyDescent="0.45">
      <c r="A3745" cm="1">
        <f t="array" aca="1" ref="A3745" ca="1">_xll.test_func(RANDBETWEEN(20,100))</f>
        <v>0.46271661916400714</v>
      </c>
      <c r="B3745" cm="1">
        <f t="array" aca="1" ref="B3745" ca="1">_xll.test_func(RANDBETWEEN(20,100))</f>
        <v>4.7398081181531789E-3</v>
      </c>
      <c r="C3745" cm="1">
        <f t="array" aca="1" ref="C3745" ca="1">_xll.test_func(RANDBETWEEN(20,100))</f>
        <v>0.23946494240873759</v>
      </c>
      <c r="D3745" cm="1">
        <f t="array" aca="1" ref="D3745" ca="1">_xll.test_func(RANDBETWEEN(20,100))</f>
        <v>0.69432090034288929</v>
      </c>
      <c r="E3745" cm="1">
        <f t="array" aca="1" ref="E3745" ca="1">_xll.test_func(RANDBETWEEN(20,100))</f>
        <v>0.80491328720363575</v>
      </c>
      <c r="F3745" cm="1">
        <f t="array" aca="1" ref="F3745" ca="1">_xll.test_func(RANDBETWEEN(20,100))</f>
        <v>0.79742508345465268</v>
      </c>
      <c r="G3745" cm="1">
        <f t="array" aca="1" ref="G3745" ca="1">_xll.test_func(RANDBETWEEN(20,100))</f>
        <v>6.4492817321853371E-2</v>
      </c>
      <c r="H3745" cm="1">
        <f t="array" aca="1" ref="H3745" ca="1">_xll.test_func(RANDBETWEEN(20,100))</f>
        <v>0.1344669383047179</v>
      </c>
      <c r="I3745" cm="1">
        <f t="array" aca="1" ref="I3745" ca="1">_xll.test_func(RANDBETWEEN(20,100))</f>
        <v>0.61779125023064396</v>
      </c>
      <c r="J3745" cm="1">
        <f t="array" aca="1" ref="J3745" ca="1">_xll.test_func(RANDBETWEEN(20,100))</f>
        <v>0.5945390926567039</v>
      </c>
      <c r="K3745" cm="1">
        <f t="array" aca="1" ref="K3745" ca="1">_xll.test_func(RANDBETWEEN(20,100))</f>
        <v>0.15318840444300186</v>
      </c>
      <c r="L3745" cm="1">
        <f t="array" aca="1" ref="L3745" ca="1">_xll.test_func(RANDBETWEEN(20,100))</f>
        <v>0.76042144821596602</v>
      </c>
      <c r="M3745" cm="1">
        <f t="array" aca="1" ref="M3745" ca="1">_xll.test_func(RANDBETWEEN(20,100))</f>
        <v>0.52171471088315546</v>
      </c>
      <c r="N3745" cm="1">
        <f t="array" aca="1" ref="N3745" ca="1">_xll.test_func(RANDBETWEEN(20,100))</f>
        <v>0.84877361285094266</v>
      </c>
      <c r="O3745" cm="1">
        <f t="array" aca="1" ref="O3745" ca="1">_xll.test_func(RANDBETWEEN(20,100))</f>
        <v>8.835464637804645E-2</v>
      </c>
      <c r="P3745" cm="1">
        <f t="array" aca="1" ref="P3745" ca="1">_xll.test_func(RANDBETWEEN(20,100))</f>
        <v>0.19044521755430804</v>
      </c>
      <c r="Q3745" cm="1">
        <f t="array" aca="1" ref="Q3745" ca="1">_xll.test_func(RANDBETWEEN(20,100))</f>
        <v>0.29270837932449756</v>
      </c>
      <c r="R3745" cm="1">
        <f t="array" aca="1" ref="R3745" ca="1">_xll.test_func(RANDBETWEEN(20,100))</f>
        <v>0.93932692781077354</v>
      </c>
      <c r="S3745" cm="1">
        <f t="array" aca="1" ref="S3745" ca="1">_xll.test_func(RANDBETWEEN(20,100))</f>
        <v>0.76822478520405724</v>
      </c>
      <c r="T3745" cm="1">
        <f t="array" aca="1" ref="T3745" ca="1">_xll.test_func(RANDBETWEEN(20,100))</f>
        <v>0.98179084026880936</v>
      </c>
      <c r="U3745" cm="1">
        <f t="array" aca="1" ref="U3745" ca="1">_xll.test_func(RANDBETWEEN(20,100))</f>
        <v>0.47705249432247554</v>
      </c>
      <c r="V3745" cm="1">
        <f t="array" aca="1" ref="V3745" ca="1">_xll.test_func(RANDBETWEEN(20,100))</f>
        <v>0.67474683961224935</v>
      </c>
      <c r="W3745" cm="1">
        <f t="array" aca="1" ref="W3745" ca="1">_xll.test_func(RANDBETWEEN(20,100))</f>
        <v>0.55608724441710622</v>
      </c>
      <c r="X3745" cm="1">
        <f t="array" aca="1" ref="X3745" ca="1">_xll.test_func(RANDBETWEEN(20,100))</f>
        <v>0.51575500619457981</v>
      </c>
      <c r="Y3745" cm="1">
        <f t="array" aca="1" ref="Y3745" ca="1">_xll.test_func(RANDBETWEEN(20,100))</f>
        <v>0.40691731351936128</v>
      </c>
      <c r="Z3745" cm="1">
        <f t="array" aca="1" ref="Z3745" ca="1">_xll.test_func(RANDBETWEEN(20,100))</f>
        <v>0.26545915593450664</v>
      </c>
    </row>
    <row r="3746" spans="1:26" x14ac:dyDescent="0.45">
      <c r="A3746" cm="1">
        <f t="array" aca="1" ref="A3746" ca="1">_xll.test_func(RANDBETWEEN(20,100))</f>
        <v>0.92670193304075255</v>
      </c>
      <c r="B3746" cm="1">
        <f t="array" aca="1" ref="B3746" ca="1">_xll.test_func(RANDBETWEEN(20,100))</f>
        <v>2.4950534773210617E-2</v>
      </c>
      <c r="C3746" cm="1">
        <f t="array" aca="1" ref="C3746" ca="1">_xll.test_func(RANDBETWEEN(20,100))</f>
        <v>0.22575479930634565</v>
      </c>
      <c r="D3746" cm="1">
        <f t="array" aca="1" ref="D3746" ca="1">_xll.test_func(RANDBETWEEN(20,100))</f>
        <v>0.40466392679128577</v>
      </c>
      <c r="E3746" cm="1">
        <f t="array" aca="1" ref="E3746" ca="1">_xll.test_func(RANDBETWEEN(20,100))</f>
        <v>0.27933535051158725</v>
      </c>
      <c r="F3746" cm="1">
        <f t="array" aca="1" ref="F3746" ca="1">_xll.test_func(RANDBETWEEN(20,100))</f>
        <v>0.55602405069296756</v>
      </c>
      <c r="G3746" cm="1">
        <f t="array" aca="1" ref="G3746" ca="1">_xll.test_func(RANDBETWEEN(20,100))</f>
        <v>0.81885992175246092</v>
      </c>
      <c r="H3746" cm="1">
        <f t="array" aca="1" ref="H3746" ca="1">_xll.test_func(RANDBETWEEN(20,100))</f>
        <v>0.89866308654684135</v>
      </c>
      <c r="I3746" cm="1">
        <f t="array" aca="1" ref="I3746" ca="1">_xll.test_func(RANDBETWEEN(20,100))</f>
        <v>0.23973376064670296</v>
      </c>
      <c r="J3746" cm="1">
        <f t="array" aca="1" ref="J3746" ca="1">_xll.test_func(RANDBETWEEN(20,100))</f>
        <v>0.70526855266520994</v>
      </c>
      <c r="K3746" cm="1">
        <f t="array" aca="1" ref="K3746" ca="1">_xll.test_func(RANDBETWEEN(20,100))</f>
        <v>0.11320905198198812</v>
      </c>
      <c r="L3746" cm="1">
        <f t="array" aca="1" ref="L3746" ca="1">_xll.test_func(RANDBETWEEN(20,100))</f>
        <v>0.76723892510789327</v>
      </c>
      <c r="M3746" cm="1">
        <f t="array" aca="1" ref="M3746" ca="1">_xll.test_func(RANDBETWEEN(20,100))</f>
        <v>0.19051112541406434</v>
      </c>
      <c r="N3746" cm="1">
        <f t="array" aca="1" ref="N3746" ca="1">_xll.test_func(RANDBETWEEN(20,100))</f>
        <v>0.33148415435146139</v>
      </c>
      <c r="O3746" cm="1">
        <f t="array" aca="1" ref="O3746" ca="1">_xll.test_func(RANDBETWEEN(20,100))</f>
        <v>0.34125312796963303</v>
      </c>
      <c r="P3746" cm="1">
        <f t="array" aca="1" ref="P3746" ca="1">_xll.test_func(RANDBETWEEN(20,100))</f>
        <v>0.32367592217916824</v>
      </c>
      <c r="Q3746" cm="1">
        <f t="array" aca="1" ref="Q3746" ca="1">_xll.test_func(RANDBETWEEN(20,100))</f>
        <v>0.30190958181187599</v>
      </c>
      <c r="R3746" cm="1">
        <f t="array" aca="1" ref="R3746" ca="1">_xll.test_func(RANDBETWEEN(20,100))</f>
        <v>6.9622174255019889E-2</v>
      </c>
      <c r="S3746" cm="1">
        <f t="array" aca="1" ref="S3746" ca="1">_xll.test_func(RANDBETWEEN(20,100))</f>
        <v>0.31013091553566258</v>
      </c>
      <c r="T3746" cm="1">
        <f t="array" aca="1" ref="T3746" ca="1">_xll.test_func(RANDBETWEEN(20,100))</f>
        <v>0.93608264594323465</v>
      </c>
      <c r="U3746" cm="1">
        <f t="array" aca="1" ref="U3746" ca="1">_xll.test_func(RANDBETWEEN(20,100))</f>
        <v>0.5720388039063925</v>
      </c>
      <c r="V3746" cm="1">
        <f t="array" aca="1" ref="V3746" ca="1">_xll.test_func(RANDBETWEEN(20,100))</f>
        <v>0.9075832342008443</v>
      </c>
      <c r="W3746" cm="1">
        <f t="array" aca="1" ref="W3746" ca="1">_xll.test_func(RANDBETWEEN(20,100))</f>
        <v>0.88033299737854742</v>
      </c>
      <c r="X3746" cm="1">
        <f t="array" aca="1" ref="X3746" ca="1">_xll.test_func(RANDBETWEEN(20,100))</f>
        <v>0.13139339110511009</v>
      </c>
      <c r="Y3746" cm="1">
        <f t="array" aca="1" ref="Y3746" ca="1">_xll.test_func(RANDBETWEEN(20,100))</f>
        <v>0.82787130421442112</v>
      </c>
      <c r="Z3746" cm="1">
        <f t="array" aca="1" ref="Z3746" ca="1">_xll.test_func(RANDBETWEEN(20,100))</f>
        <v>0.61635186470375436</v>
      </c>
    </row>
    <row r="3747" spans="1:26" x14ac:dyDescent="0.45">
      <c r="A3747" cm="1">
        <f t="array" aca="1" ref="A3747" ca="1">_xll.test_func(RANDBETWEEN(20,100))</f>
        <v>0.23784020233602898</v>
      </c>
      <c r="B3747" cm="1">
        <f t="array" aca="1" ref="B3747" ca="1">_xll.test_func(RANDBETWEEN(20,100))</f>
        <v>8.5012317948239643E-2</v>
      </c>
      <c r="C3747" cm="1">
        <f t="array" aca="1" ref="C3747" ca="1">_xll.test_func(RANDBETWEEN(20,100))</f>
        <v>0.2015284314611154</v>
      </c>
      <c r="D3747" cm="1">
        <f t="array" aca="1" ref="D3747" ca="1">_xll.test_func(RANDBETWEEN(20,100))</f>
        <v>0.7673807719932364</v>
      </c>
      <c r="E3747" cm="1">
        <f t="array" aca="1" ref="E3747" ca="1">_xll.test_func(RANDBETWEEN(20,100))</f>
        <v>0.38356092621314097</v>
      </c>
      <c r="F3747" cm="1">
        <f t="array" aca="1" ref="F3747" ca="1">_xll.test_func(RANDBETWEEN(20,100))</f>
        <v>0.93874422627576415</v>
      </c>
      <c r="G3747" cm="1">
        <f t="array" aca="1" ref="G3747" ca="1">_xll.test_func(RANDBETWEEN(20,100))</f>
        <v>0.46344985518175963</v>
      </c>
      <c r="H3747" cm="1">
        <f t="array" aca="1" ref="H3747" ca="1">_xll.test_func(RANDBETWEEN(20,100))</f>
        <v>0.62852146801569253</v>
      </c>
      <c r="I3747" cm="1">
        <f t="array" aca="1" ref="I3747" ca="1">_xll.test_func(RANDBETWEEN(20,100))</f>
        <v>0.13317161251594947</v>
      </c>
      <c r="J3747" cm="1">
        <f t="array" aca="1" ref="J3747" ca="1">_xll.test_func(RANDBETWEEN(20,100))</f>
        <v>0.31975975079697133</v>
      </c>
      <c r="K3747" cm="1">
        <f t="array" aca="1" ref="K3747" ca="1">_xll.test_func(RANDBETWEEN(20,100))</f>
        <v>0.87336628589888998</v>
      </c>
      <c r="L3747" cm="1">
        <f t="array" aca="1" ref="L3747" ca="1">_xll.test_func(RANDBETWEEN(20,100))</f>
        <v>0.74031700649519083</v>
      </c>
      <c r="M3747" cm="1">
        <f t="array" aca="1" ref="M3747" ca="1">_xll.test_func(RANDBETWEEN(20,100))</f>
        <v>0.16006635948944198</v>
      </c>
      <c r="N3747" cm="1">
        <f t="array" aca="1" ref="N3747" ca="1">_xll.test_func(RANDBETWEEN(20,100))</f>
        <v>0.82312630046209345</v>
      </c>
      <c r="O3747" cm="1">
        <f t="array" aca="1" ref="O3747" ca="1">_xll.test_func(RANDBETWEEN(20,100))</f>
        <v>0.63245458259006626</v>
      </c>
      <c r="P3747" cm="1">
        <f t="array" aca="1" ref="P3747" ca="1">_xll.test_func(RANDBETWEEN(20,100))</f>
        <v>0.76003819508337989</v>
      </c>
      <c r="Q3747" cm="1">
        <f t="array" aca="1" ref="Q3747" ca="1">_xll.test_func(RANDBETWEEN(20,100))</f>
        <v>0.62907236261015109</v>
      </c>
      <c r="R3747" cm="1">
        <f t="array" aca="1" ref="R3747" ca="1">_xll.test_func(RANDBETWEEN(20,100))</f>
        <v>0.45788003792202647</v>
      </c>
      <c r="S3747" cm="1">
        <f t="array" aca="1" ref="S3747" ca="1">_xll.test_func(RANDBETWEEN(20,100))</f>
        <v>0.99258234688078584</v>
      </c>
      <c r="T3747" cm="1">
        <f t="array" aca="1" ref="T3747" ca="1">_xll.test_func(RANDBETWEEN(20,100))</f>
        <v>0.91335001316230557</v>
      </c>
      <c r="U3747" cm="1">
        <f t="array" aca="1" ref="U3747" ca="1">_xll.test_func(RANDBETWEEN(20,100))</f>
        <v>0.48135449254451423</v>
      </c>
      <c r="V3747" cm="1">
        <f t="array" aca="1" ref="V3747" ca="1">_xll.test_func(RANDBETWEEN(20,100))</f>
        <v>1.2686852729048166E-2</v>
      </c>
      <c r="W3747" cm="1">
        <f t="array" aca="1" ref="W3747" ca="1">_xll.test_func(RANDBETWEEN(20,100))</f>
        <v>0.74753825692916254</v>
      </c>
      <c r="X3747" cm="1">
        <f t="array" aca="1" ref="X3747" ca="1">_xll.test_func(RANDBETWEEN(20,100))</f>
        <v>0.99792700546544966</v>
      </c>
      <c r="Y3747" cm="1">
        <f t="array" aca="1" ref="Y3747" ca="1">_xll.test_func(RANDBETWEEN(20,100))</f>
        <v>0.67094867374843725</v>
      </c>
      <c r="Z3747" cm="1">
        <f t="array" aca="1" ref="Z3747" ca="1">_xll.test_func(RANDBETWEEN(20,100))</f>
        <v>0.27417634086630893</v>
      </c>
    </row>
    <row r="3748" spans="1:26" x14ac:dyDescent="0.45">
      <c r="A3748" cm="1">
        <f t="array" aca="1" ref="A3748" ca="1">_xll.test_func(RANDBETWEEN(20,100))</f>
        <v>7.1405873125172464E-2</v>
      </c>
      <c r="B3748" cm="1">
        <f t="array" aca="1" ref="B3748" ca="1">_xll.test_func(RANDBETWEEN(20,100))</f>
        <v>0.57931750270214311</v>
      </c>
      <c r="C3748" cm="1">
        <f t="array" aca="1" ref="C3748" ca="1">_xll.test_func(RANDBETWEEN(20,100))</f>
        <v>0.86234198421420649</v>
      </c>
      <c r="D3748" cm="1">
        <f t="array" aca="1" ref="D3748" ca="1">_xll.test_func(RANDBETWEEN(20,100))</f>
        <v>0.31784875886005187</v>
      </c>
      <c r="E3748" cm="1">
        <f t="array" aca="1" ref="E3748" ca="1">_xll.test_func(RANDBETWEEN(20,100))</f>
        <v>0.3011499467069213</v>
      </c>
      <c r="F3748" cm="1">
        <f t="array" aca="1" ref="F3748" ca="1">_xll.test_func(RANDBETWEEN(20,100))</f>
        <v>0.36780486341896623</v>
      </c>
      <c r="G3748" cm="1">
        <f t="array" aca="1" ref="G3748" ca="1">_xll.test_func(RANDBETWEEN(20,100))</f>
        <v>0.84105111574851155</v>
      </c>
      <c r="H3748" cm="1">
        <f t="array" aca="1" ref="H3748" ca="1">_xll.test_func(RANDBETWEEN(20,100))</f>
        <v>0.72879451913741056</v>
      </c>
      <c r="I3748" cm="1">
        <f t="array" aca="1" ref="I3748" ca="1">_xll.test_func(RANDBETWEEN(20,100))</f>
        <v>0.62817164166066286</v>
      </c>
      <c r="J3748" cm="1">
        <f t="array" aca="1" ref="J3748" ca="1">_xll.test_func(RANDBETWEEN(20,100))</f>
        <v>0.6249037794736616</v>
      </c>
      <c r="K3748" cm="1">
        <f t="array" aca="1" ref="K3748" ca="1">_xll.test_func(RANDBETWEEN(20,100))</f>
        <v>0.71521667330775673</v>
      </c>
      <c r="L3748" cm="1">
        <f t="array" aca="1" ref="L3748" ca="1">_xll.test_func(RANDBETWEEN(20,100))</f>
        <v>0.3525878422614962</v>
      </c>
      <c r="M3748" cm="1">
        <f t="array" aca="1" ref="M3748" ca="1">_xll.test_func(RANDBETWEEN(20,100))</f>
        <v>0.8325490042710828</v>
      </c>
      <c r="N3748" cm="1">
        <f t="array" aca="1" ref="N3748" ca="1">_xll.test_func(RANDBETWEEN(20,100))</f>
        <v>0.31366207931735673</v>
      </c>
      <c r="O3748" cm="1">
        <f t="array" aca="1" ref="O3748" ca="1">_xll.test_func(RANDBETWEEN(20,100))</f>
        <v>0.59133960980305122</v>
      </c>
      <c r="P3748" cm="1">
        <f t="array" aca="1" ref="P3748" ca="1">_xll.test_func(RANDBETWEEN(20,100))</f>
        <v>0.20364289892997206</v>
      </c>
      <c r="Q3748" cm="1">
        <f t="array" aca="1" ref="Q3748" ca="1">_xll.test_func(RANDBETWEEN(20,100))</f>
        <v>0.74107579957494285</v>
      </c>
      <c r="R3748" cm="1">
        <f t="array" aca="1" ref="R3748" ca="1">_xll.test_func(RANDBETWEEN(20,100))</f>
        <v>0.46838439357809897</v>
      </c>
      <c r="S3748" cm="1">
        <f t="array" aca="1" ref="S3748" ca="1">_xll.test_func(RANDBETWEEN(20,100))</f>
        <v>0.54634528316950881</v>
      </c>
      <c r="T3748" cm="1">
        <f t="array" aca="1" ref="T3748" ca="1">_xll.test_func(RANDBETWEEN(20,100))</f>
        <v>0.21829100831127343</v>
      </c>
      <c r="U3748" cm="1">
        <f t="array" aca="1" ref="U3748" ca="1">_xll.test_func(RANDBETWEEN(20,100))</f>
        <v>0.66968315092255581</v>
      </c>
      <c r="V3748" cm="1">
        <f t="array" aca="1" ref="V3748" ca="1">_xll.test_func(RANDBETWEEN(20,100))</f>
        <v>0.88040158344247221</v>
      </c>
      <c r="W3748" cm="1">
        <f t="array" aca="1" ref="W3748" ca="1">_xll.test_func(RANDBETWEEN(20,100))</f>
        <v>0.72622608863447025</v>
      </c>
      <c r="X3748" cm="1">
        <f t="array" aca="1" ref="X3748" ca="1">_xll.test_func(RANDBETWEEN(20,100))</f>
        <v>0.48359700914844322</v>
      </c>
      <c r="Y3748" cm="1">
        <f t="array" aca="1" ref="Y3748" ca="1">_xll.test_func(RANDBETWEEN(20,100))</f>
        <v>0.32864854938830057</v>
      </c>
      <c r="Z3748" cm="1">
        <f t="array" aca="1" ref="Z3748" ca="1">_xll.test_func(RANDBETWEEN(20,100))</f>
        <v>0.98114631744694625</v>
      </c>
    </row>
    <row r="3749" spans="1:26" x14ac:dyDescent="0.45">
      <c r="A3749" cm="1">
        <f t="array" aca="1" ref="A3749" ca="1">_xll.test_func(RANDBETWEEN(20,100))</f>
        <v>0.63386795560593667</v>
      </c>
      <c r="B3749" cm="1">
        <f t="array" aca="1" ref="B3749" ca="1">_xll.test_func(RANDBETWEEN(20,100))</f>
        <v>0.32903982118268754</v>
      </c>
      <c r="C3749" cm="1">
        <f t="array" aca="1" ref="C3749" ca="1">_xll.test_func(RANDBETWEEN(20,100))</f>
        <v>0.36431529892567516</v>
      </c>
      <c r="D3749" cm="1">
        <f t="array" aca="1" ref="D3749" ca="1">_xll.test_func(RANDBETWEEN(20,100))</f>
        <v>0.96330096239678675</v>
      </c>
      <c r="E3749" cm="1">
        <f t="array" aca="1" ref="E3749" ca="1">_xll.test_func(RANDBETWEEN(20,100))</f>
        <v>0.29806963405326753</v>
      </c>
      <c r="F3749" cm="1">
        <f t="array" aca="1" ref="F3749" ca="1">_xll.test_func(RANDBETWEEN(20,100))</f>
        <v>0.7822096387029891</v>
      </c>
      <c r="G3749" cm="1">
        <f t="array" aca="1" ref="G3749" ca="1">_xll.test_func(RANDBETWEEN(20,100))</f>
        <v>0.59086454291077617</v>
      </c>
      <c r="H3749" cm="1">
        <f t="array" aca="1" ref="H3749" ca="1">_xll.test_func(RANDBETWEEN(20,100))</f>
        <v>0.75008060568097423</v>
      </c>
      <c r="I3749" cm="1">
        <f t="array" aca="1" ref="I3749" ca="1">_xll.test_func(RANDBETWEEN(20,100))</f>
        <v>0.92209537523817087</v>
      </c>
      <c r="J3749" cm="1">
        <f t="array" aca="1" ref="J3749" ca="1">_xll.test_func(RANDBETWEEN(20,100))</f>
        <v>4.6591413504795419E-2</v>
      </c>
      <c r="K3749" cm="1">
        <f t="array" aca="1" ref="K3749" ca="1">_xll.test_func(RANDBETWEEN(20,100))</f>
        <v>0.7046890741331272</v>
      </c>
      <c r="L3749" cm="1">
        <f t="array" aca="1" ref="L3749" ca="1">_xll.test_func(RANDBETWEEN(20,100))</f>
        <v>0.47644677393807328</v>
      </c>
      <c r="M3749" cm="1">
        <f t="array" aca="1" ref="M3749" ca="1">_xll.test_func(RANDBETWEEN(20,100))</f>
        <v>0.50209344176501314</v>
      </c>
      <c r="N3749" cm="1">
        <f t="array" aca="1" ref="N3749" ca="1">_xll.test_func(RANDBETWEEN(20,100))</f>
        <v>0.74084176785710643</v>
      </c>
      <c r="O3749" cm="1">
        <f t="array" aca="1" ref="O3749" ca="1">_xll.test_func(RANDBETWEEN(20,100))</f>
        <v>0.59262887339361869</v>
      </c>
      <c r="P3749" cm="1">
        <f t="array" aca="1" ref="P3749" ca="1">_xll.test_func(RANDBETWEEN(20,100))</f>
        <v>0.24787660105535311</v>
      </c>
      <c r="Q3749" cm="1">
        <f t="array" aca="1" ref="Q3749" ca="1">_xll.test_func(RANDBETWEEN(20,100))</f>
        <v>0.80575637328401861</v>
      </c>
      <c r="R3749" cm="1">
        <f t="array" aca="1" ref="R3749" ca="1">_xll.test_func(RANDBETWEEN(20,100))</f>
        <v>0.33497184401877267</v>
      </c>
      <c r="S3749" cm="1">
        <f t="array" aca="1" ref="S3749" ca="1">_xll.test_func(RANDBETWEEN(20,100))</f>
        <v>0.83053495879049155</v>
      </c>
      <c r="T3749" cm="1">
        <f t="array" aca="1" ref="T3749" ca="1">_xll.test_func(RANDBETWEEN(20,100))</f>
        <v>0.5076256070367835</v>
      </c>
      <c r="U3749" cm="1">
        <f t="array" aca="1" ref="U3749" ca="1">_xll.test_func(RANDBETWEEN(20,100))</f>
        <v>0.44067992349372431</v>
      </c>
      <c r="V3749" cm="1">
        <f t="array" aca="1" ref="V3749" ca="1">_xll.test_func(RANDBETWEEN(20,100))</f>
        <v>0.3888735212155463</v>
      </c>
      <c r="W3749" cm="1">
        <f t="array" aca="1" ref="W3749" ca="1">_xll.test_func(RANDBETWEEN(20,100))</f>
        <v>0.66266422149020621</v>
      </c>
      <c r="X3749" cm="1">
        <f t="array" aca="1" ref="X3749" ca="1">_xll.test_func(RANDBETWEEN(20,100))</f>
        <v>0.84995914880847112</v>
      </c>
      <c r="Y3749" cm="1">
        <f t="array" aca="1" ref="Y3749" ca="1">_xll.test_func(RANDBETWEEN(20,100))</f>
        <v>0.74547169116456846</v>
      </c>
      <c r="Z3749" cm="1">
        <f t="array" aca="1" ref="Z3749" ca="1">_xll.test_func(RANDBETWEEN(20,100))</f>
        <v>0.86022806028377852</v>
      </c>
    </row>
    <row r="3750" spans="1:26" x14ac:dyDescent="0.45">
      <c r="A3750" cm="1">
        <f t="array" aca="1" ref="A3750" ca="1">_xll.test_func(RANDBETWEEN(20,100))</f>
        <v>0.99712873326837226</v>
      </c>
      <c r="B3750" cm="1">
        <f t="array" aca="1" ref="B3750" ca="1">_xll.test_func(RANDBETWEEN(20,100))</f>
        <v>0.9077665413475754</v>
      </c>
      <c r="C3750" cm="1">
        <f t="array" aca="1" ref="C3750" ca="1">_xll.test_func(RANDBETWEEN(20,100))</f>
        <v>0.51791579729396464</v>
      </c>
      <c r="D3750" cm="1">
        <f t="array" aca="1" ref="D3750" ca="1">_xll.test_func(RANDBETWEEN(20,100))</f>
        <v>0.5033422589026193</v>
      </c>
      <c r="E3750" cm="1">
        <f t="array" aca="1" ref="E3750" ca="1">_xll.test_func(RANDBETWEEN(20,100))</f>
        <v>0.93985666926667399</v>
      </c>
      <c r="F3750" cm="1">
        <f t="array" aca="1" ref="F3750" ca="1">_xll.test_func(RANDBETWEEN(20,100))</f>
        <v>0.32951728802426855</v>
      </c>
      <c r="G3750" cm="1">
        <f t="array" aca="1" ref="G3750" ca="1">_xll.test_func(RANDBETWEEN(20,100))</f>
        <v>0.18219821401987515</v>
      </c>
      <c r="H3750" cm="1">
        <f t="array" aca="1" ref="H3750" ca="1">_xll.test_func(RANDBETWEEN(20,100))</f>
        <v>0.48918364854886937</v>
      </c>
      <c r="I3750" cm="1">
        <f t="array" aca="1" ref="I3750" ca="1">_xll.test_func(RANDBETWEEN(20,100))</f>
        <v>0.28752290237938732</v>
      </c>
      <c r="J3750" cm="1">
        <f t="array" aca="1" ref="J3750" ca="1">_xll.test_func(RANDBETWEEN(20,100))</f>
        <v>0.8788163621855688</v>
      </c>
      <c r="K3750" cm="1">
        <f t="array" aca="1" ref="K3750" ca="1">_xll.test_func(RANDBETWEEN(20,100))</f>
        <v>0.67300026822050607</v>
      </c>
      <c r="L3750" cm="1">
        <f t="array" aca="1" ref="L3750" ca="1">_xll.test_func(RANDBETWEEN(20,100))</f>
        <v>0.28581300558889761</v>
      </c>
      <c r="M3750" cm="1">
        <f t="array" aca="1" ref="M3750" ca="1">_xll.test_func(RANDBETWEEN(20,100))</f>
        <v>0.44040791872162066</v>
      </c>
      <c r="N3750" cm="1">
        <f t="array" aca="1" ref="N3750" ca="1">_xll.test_func(RANDBETWEEN(20,100))</f>
        <v>0.15607651685134283</v>
      </c>
      <c r="O3750" cm="1">
        <f t="array" aca="1" ref="O3750" ca="1">_xll.test_func(RANDBETWEEN(20,100))</f>
        <v>0.63970939923252668</v>
      </c>
      <c r="P3750" cm="1">
        <f t="array" aca="1" ref="P3750" ca="1">_xll.test_func(RANDBETWEEN(20,100))</f>
        <v>7.2327344922093794E-3</v>
      </c>
      <c r="Q3750" cm="1">
        <f t="array" aca="1" ref="Q3750" ca="1">_xll.test_func(RANDBETWEEN(20,100))</f>
        <v>0.31311509001391663</v>
      </c>
      <c r="R3750" cm="1">
        <f t="array" aca="1" ref="R3750" ca="1">_xll.test_func(RANDBETWEEN(20,100))</f>
        <v>0.99488531658990687</v>
      </c>
      <c r="S3750" cm="1">
        <f t="array" aca="1" ref="S3750" ca="1">_xll.test_func(RANDBETWEEN(20,100))</f>
        <v>0.97266396704698777</v>
      </c>
      <c r="T3750" cm="1">
        <f t="array" aca="1" ref="T3750" ca="1">_xll.test_func(RANDBETWEEN(20,100))</f>
        <v>0.96958313854115441</v>
      </c>
      <c r="U3750" cm="1">
        <f t="array" aca="1" ref="U3750" ca="1">_xll.test_func(RANDBETWEEN(20,100))</f>
        <v>0.5428554447685261</v>
      </c>
      <c r="V3750" cm="1">
        <f t="array" aca="1" ref="V3750" ca="1">_xll.test_func(RANDBETWEEN(20,100))</f>
        <v>0.97553079407518439</v>
      </c>
      <c r="W3750" cm="1">
        <f t="array" aca="1" ref="W3750" ca="1">_xll.test_func(RANDBETWEEN(20,100))</f>
        <v>0.52017995441841214</v>
      </c>
      <c r="X3750" cm="1">
        <f t="array" aca="1" ref="X3750" ca="1">_xll.test_func(RANDBETWEEN(20,100))</f>
        <v>0.33193404059140297</v>
      </c>
      <c r="Y3750" cm="1">
        <f t="array" aca="1" ref="Y3750" ca="1">_xll.test_func(RANDBETWEEN(20,100))</f>
        <v>0.2574934768976842</v>
      </c>
      <c r="Z3750" cm="1">
        <f t="array" aca="1" ref="Z3750" ca="1">_xll.test_func(RANDBETWEEN(20,100))</f>
        <v>0.28362924457661959</v>
      </c>
    </row>
    <row r="3751" spans="1:26" x14ac:dyDescent="0.45">
      <c r="A3751" cm="1">
        <f t="array" aca="1" ref="A3751" ca="1">_xll.test_func(RANDBETWEEN(20,100))</f>
        <v>0.2486997719245142</v>
      </c>
      <c r="B3751" cm="1">
        <f t="array" aca="1" ref="B3751" ca="1">_xll.test_func(RANDBETWEEN(20,100))</f>
        <v>0.9471376792727495</v>
      </c>
      <c r="C3751" cm="1">
        <f t="array" aca="1" ref="C3751" ca="1">_xll.test_func(RANDBETWEEN(20,100))</f>
        <v>0.97788324382631808</v>
      </c>
      <c r="D3751" cm="1">
        <f t="array" aca="1" ref="D3751" ca="1">_xll.test_func(RANDBETWEEN(20,100))</f>
        <v>0.73506390164877078</v>
      </c>
      <c r="E3751" cm="1">
        <f t="array" aca="1" ref="E3751" ca="1">_xll.test_func(RANDBETWEEN(20,100))</f>
        <v>0.23217065514833971</v>
      </c>
      <c r="F3751" cm="1">
        <f t="array" aca="1" ref="F3751" ca="1">_xll.test_func(RANDBETWEEN(20,100))</f>
        <v>0.37628637810273929</v>
      </c>
      <c r="G3751" cm="1">
        <f t="array" aca="1" ref="G3751" ca="1">_xll.test_func(RANDBETWEEN(20,100))</f>
        <v>0.87125263945997256</v>
      </c>
      <c r="H3751" cm="1">
        <f t="array" aca="1" ref="H3751" ca="1">_xll.test_func(RANDBETWEEN(20,100))</f>
        <v>0.95004023313772301</v>
      </c>
      <c r="I3751" cm="1">
        <f t="array" aca="1" ref="I3751" ca="1">_xll.test_func(RANDBETWEEN(20,100))</f>
        <v>0.34347162913396623</v>
      </c>
      <c r="J3751" cm="1">
        <f t="array" aca="1" ref="J3751" ca="1">_xll.test_func(RANDBETWEEN(20,100))</f>
        <v>0.79496642904087389</v>
      </c>
      <c r="K3751" cm="1">
        <f t="array" aca="1" ref="K3751" ca="1">_xll.test_func(RANDBETWEEN(20,100))</f>
        <v>0.25124966906134644</v>
      </c>
      <c r="L3751" cm="1">
        <f t="array" aca="1" ref="L3751" ca="1">_xll.test_func(RANDBETWEEN(20,100))</f>
        <v>0.81564191251728657</v>
      </c>
      <c r="M3751" cm="1">
        <f t="array" aca="1" ref="M3751" ca="1">_xll.test_func(RANDBETWEEN(20,100))</f>
        <v>4.2956972493992919E-2</v>
      </c>
      <c r="N3751" cm="1">
        <f t="array" aca="1" ref="N3751" ca="1">_xll.test_func(RANDBETWEEN(20,100))</f>
        <v>0.97292887015692742</v>
      </c>
      <c r="O3751" cm="1">
        <f t="array" aca="1" ref="O3751" ca="1">_xll.test_func(RANDBETWEEN(20,100))</f>
        <v>0.33886242680122014</v>
      </c>
      <c r="P3751" cm="1">
        <f t="array" aca="1" ref="P3751" ca="1">_xll.test_func(RANDBETWEEN(20,100))</f>
        <v>0.59298613413919754</v>
      </c>
      <c r="Q3751" cm="1">
        <f t="array" aca="1" ref="Q3751" ca="1">_xll.test_func(RANDBETWEEN(20,100))</f>
        <v>5.975837839693332E-2</v>
      </c>
      <c r="R3751" cm="1">
        <f t="array" aca="1" ref="R3751" ca="1">_xll.test_func(RANDBETWEEN(20,100))</f>
        <v>0.19518778533804862</v>
      </c>
      <c r="S3751" cm="1">
        <f t="array" aca="1" ref="S3751" ca="1">_xll.test_func(RANDBETWEEN(20,100))</f>
        <v>0.30524683489123949</v>
      </c>
      <c r="T3751" cm="1">
        <f t="array" aca="1" ref="T3751" ca="1">_xll.test_func(RANDBETWEEN(20,100))</f>
        <v>0.89378477477600327</v>
      </c>
      <c r="U3751" cm="1">
        <f t="array" aca="1" ref="U3751" ca="1">_xll.test_func(RANDBETWEEN(20,100))</f>
        <v>0.66828858070052877</v>
      </c>
      <c r="V3751" cm="1">
        <f t="array" aca="1" ref="V3751" ca="1">_xll.test_func(RANDBETWEEN(20,100))</f>
        <v>0.21183124613496779</v>
      </c>
      <c r="W3751" cm="1">
        <f t="array" aca="1" ref="W3751" ca="1">_xll.test_func(RANDBETWEEN(20,100))</f>
        <v>0.82222110755110034</v>
      </c>
      <c r="X3751" cm="1">
        <f t="array" aca="1" ref="X3751" ca="1">_xll.test_func(RANDBETWEEN(20,100))</f>
        <v>0.75100054348840328</v>
      </c>
      <c r="Y3751" cm="1">
        <f t="array" aca="1" ref="Y3751" ca="1">_xll.test_func(RANDBETWEEN(20,100))</f>
        <v>0.97526979435464611</v>
      </c>
      <c r="Z3751" cm="1">
        <f t="array" aca="1" ref="Z3751" ca="1">_xll.test_func(RANDBETWEEN(20,100))</f>
        <v>0.22549989720097155</v>
      </c>
    </row>
    <row r="3752" spans="1:26" x14ac:dyDescent="0.45">
      <c r="A3752" cm="1">
        <f t="array" aca="1" ref="A3752" ca="1">_xll.test_func(RANDBETWEEN(20,100))</f>
        <v>0.3546778758935612</v>
      </c>
      <c r="B3752" cm="1">
        <f t="array" aca="1" ref="B3752" ca="1">_xll.test_func(RANDBETWEEN(20,100))</f>
        <v>8.7398607801880274E-2</v>
      </c>
      <c r="C3752" cm="1">
        <f t="array" aca="1" ref="C3752" ca="1">_xll.test_func(RANDBETWEEN(20,100))</f>
        <v>3.4942600804020417E-2</v>
      </c>
      <c r="D3752" cm="1">
        <f t="array" aca="1" ref="D3752" ca="1">_xll.test_func(RANDBETWEEN(20,100))</f>
        <v>0.68838364124889961</v>
      </c>
      <c r="E3752" cm="1">
        <f t="array" aca="1" ref="E3752" ca="1">_xll.test_func(RANDBETWEEN(20,100))</f>
        <v>0.72444499347283942</v>
      </c>
      <c r="F3752" cm="1">
        <f t="array" aca="1" ref="F3752" ca="1">_xll.test_func(RANDBETWEEN(20,100))</f>
        <v>0.59751325528341137</v>
      </c>
      <c r="G3752" cm="1">
        <f t="array" aca="1" ref="G3752" ca="1">_xll.test_func(RANDBETWEEN(20,100))</f>
        <v>0.72782204892020996</v>
      </c>
      <c r="H3752" cm="1">
        <f t="array" aca="1" ref="H3752" ca="1">_xll.test_func(RANDBETWEEN(20,100))</f>
        <v>0.28748433976568255</v>
      </c>
      <c r="I3752" cm="1">
        <f t="array" aca="1" ref="I3752" ca="1">_xll.test_func(RANDBETWEEN(20,100))</f>
        <v>0.70012143536431304</v>
      </c>
      <c r="J3752" cm="1">
        <f t="array" aca="1" ref="J3752" ca="1">_xll.test_func(RANDBETWEEN(20,100))</f>
        <v>3.4915196506038651E-2</v>
      </c>
      <c r="K3752" cm="1">
        <f t="array" aca="1" ref="K3752" ca="1">_xll.test_func(RANDBETWEEN(20,100))</f>
        <v>0.28237391717740518</v>
      </c>
      <c r="L3752" cm="1">
        <f t="array" aca="1" ref="L3752" ca="1">_xll.test_func(RANDBETWEEN(20,100))</f>
        <v>0.58423340524643075</v>
      </c>
      <c r="M3752" cm="1">
        <f t="array" aca="1" ref="M3752" ca="1">_xll.test_func(RANDBETWEEN(20,100))</f>
        <v>0.73211045477731163</v>
      </c>
      <c r="N3752" cm="1">
        <f t="array" aca="1" ref="N3752" ca="1">_xll.test_func(RANDBETWEEN(20,100))</f>
        <v>4.5032902406071655E-2</v>
      </c>
      <c r="O3752" cm="1">
        <f t="array" aca="1" ref="O3752" ca="1">_xll.test_func(RANDBETWEEN(20,100))</f>
        <v>0.91030980725167698</v>
      </c>
      <c r="P3752" cm="1">
        <f t="array" aca="1" ref="P3752" ca="1">_xll.test_func(RANDBETWEEN(20,100))</f>
        <v>0.29231599661155144</v>
      </c>
      <c r="Q3752" cm="1">
        <f t="array" aca="1" ref="Q3752" ca="1">_xll.test_func(RANDBETWEEN(20,100))</f>
        <v>0.31132119192540259</v>
      </c>
      <c r="R3752" cm="1">
        <f t="array" aca="1" ref="R3752" ca="1">_xll.test_func(RANDBETWEEN(20,100))</f>
        <v>0.83055210397917345</v>
      </c>
      <c r="S3752" cm="1">
        <f t="array" aca="1" ref="S3752" ca="1">_xll.test_func(RANDBETWEEN(20,100))</f>
        <v>0.9654090763778389</v>
      </c>
      <c r="T3752" cm="1">
        <f t="array" aca="1" ref="T3752" ca="1">_xll.test_func(RANDBETWEEN(20,100))</f>
        <v>0.25001363451028108</v>
      </c>
      <c r="U3752" cm="1">
        <f t="array" aca="1" ref="U3752" ca="1">_xll.test_func(RANDBETWEEN(20,100))</f>
        <v>0.77626652012704433</v>
      </c>
      <c r="V3752" cm="1">
        <f t="array" aca="1" ref="V3752" ca="1">_xll.test_func(RANDBETWEEN(20,100))</f>
        <v>0.85920203031369158</v>
      </c>
      <c r="W3752" cm="1">
        <f t="array" aca="1" ref="W3752" ca="1">_xll.test_func(RANDBETWEEN(20,100))</f>
        <v>0.59715063385134237</v>
      </c>
      <c r="X3752" cm="1">
        <f t="array" aca="1" ref="X3752" ca="1">_xll.test_func(RANDBETWEEN(20,100))</f>
        <v>0.73108810580914296</v>
      </c>
      <c r="Y3752" cm="1">
        <f t="array" aca="1" ref="Y3752" ca="1">_xll.test_func(RANDBETWEEN(20,100))</f>
        <v>0.81555805587926367</v>
      </c>
      <c r="Z3752" cm="1">
        <f t="array" aca="1" ref="Z3752" ca="1">_xll.test_func(RANDBETWEEN(20,100))</f>
        <v>0.77361774534720273</v>
      </c>
    </row>
    <row r="3753" spans="1:26" x14ac:dyDescent="0.45">
      <c r="A3753" cm="1">
        <f t="array" aca="1" ref="A3753" ca="1">_xll.test_func(RANDBETWEEN(20,100))</f>
        <v>0.92082561496881221</v>
      </c>
      <c r="B3753" cm="1">
        <f t="array" aca="1" ref="B3753" ca="1">_xll.test_func(RANDBETWEEN(20,100))</f>
        <v>0.68989057415172261</v>
      </c>
      <c r="C3753" cm="1">
        <f t="array" aca="1" ref="C3753" ca="1">_xll.test_func(RANDBETWEEN(20,100))</f>
        <v>6.5933897675516332E-3</v>
      </c>
      <c r="D3753" cm="1">
        <f t="array" aca="1" ref="D3753" ca="1">_xll.test_func(RANDBETWEEN(20,100))</f>
        <v>0.20490890067858311</v>
      </c>
      <c r="E3753" cm="1">
        <f t="array" aca="1" ref="E3753" ca="1">_xll.test_func(RANDBETWEEN(20,100))</f>
        <v>0.66236024604307597</v>
      </c>
      <c r="F3753" cm="1">
        <f t="array" aca="1" ref="F3753" ca="1">_xll.test_func(RANDBETWEEN(20,100))</f>
        <v>0.60165695473341629</v>
      </c>
      <c r="G3753" cm="1">
        <f t="array" aca="1" ref="G3753" ca="1">_xll.test_func(RANDBETWEEN(20,100))</f>
        <v>0.18014792542225316</v>
      </c>
      <c r="H3753" cm="1">
        <f t="array" aca="1" ref="H3753" ca="1">_xll.test_func(RANDBETWEEN(20,100))</f>
        <v>0.6285788602526845</v>
      </c>
      <c r="I3753" cm="1">
        <f t="array" aca="1" ref="I3753" ca="1">_xll.test_func(RANDBETWEEN(20,100))</f>
        <v>0.7751023768881421</v>
      </c>
      <c r="J3753" cm="1">
        <f t="array" aca="1" ref="J3753" ca="1">_xll.test_func(RANDBETWEEN(20,100))</f>
        <v>0.19407851228742165</v>
      </c>
      <c r="K3753" cm="1">
        <f t="array" aca="1" ref="K3753" ca="1">_xll.test_func(RANDBETWEEN(20,100))</f>
        <v>0.31763870677732359</v>
      </c>
      <c r="L3753" cm="1">
        <f t="array" aca="1" ref="L3753" ca="1">_xll.test_func(RANDBETWEEN(20,100))</f>
        <v>8.265610923691126E-2</v>
      </c>
      <c r="M3753" cm="1">
        <f t="array" aca="1" ref="M3753" ca="1">_xll.test_func(RANDBETWEEN(20,100))</f>
        <v>0.75996260966248241</v>
      </c>
      <c r="N3753" cm="1">
        <f t="array" aca="1" ref="N3753" ca="1">_xll.test_func(RANDBETWEEN(20,100))</f>
        <v>0.4641676019829688</v>
      </c>
      <c r="O3753" cm="1">
        <f t="array" aca="1" ref="O3753" ca="1">_xll.test_func(RANDBETWEEN(20,100))</f>
        <v>0.84491985197946562</v>
      </c>
      <c r="P3753" cm="1">
        <f t="array" aca="1" ref="P3753" ca="1">_xll.test_func(RANDBETWEEN(20,100))</f>
        <v>0.54956487338585436</v>
      </c>
      <c r="Q3753" cm="1">
        <f t="array" aca="1" ref="Q3753" ca="1">_xll.test_func(RANDBETWEEN(20,100))</f>
        <v>0.22247877472355831</v>
      </c>
      <c r="R3753" cm="1">
        <f t="array" aca="1" ref="R3753" ca="1">_xll.test_func(RANDBETWEEN(20,100))</f>
        <v>0.65087529667181698</v>
      </c>
      <c r="S3753" cm="1">
        <f t="array" aca="1" ref="S3753" ca="1">_xll.test_func(RANDBETWEEN(20,100))</f>
        <v>0.81396531863134658</v>
      </c>
      <c r="T3753" cm="1">
        <f t="array" aca="1" ref="T3753" ca="1">_xll.test_func(RANDBETWEEN(20,100))</f>
        <v>0.22692206061589693</v>
      </c>
      <c r="U3753" cm="1">
        <f t="array" aca="1" ref="U3753" ca="1">_xll.test_func(RANDBETWEEN(20,100))</f>
        <v>0.65815914356890914</v>
      </c>
      <c r="V3753" cm="1">
        <f t="array" aca="1" ref="V3753" ca="1">_xll.test_func(RANDBETWEEN(20,100))</f>
        <v>0.7605973641846796</v>
      </c>
      <c r="W3753" cm="1">
        <f t="array" aca="1" ref="W3753" ca="1">_xll.test_func(RANDBETWEEN(20,100))</f>
        <v>0.5690003009780914</v>
      </c>
      <c r="X3753" cm="1">
        <f t="array" aca="1" ref="X3753" ca="1">_xll.test_func(RANDBETWEEN(20,100))</f>
        <v>0.27974282536357437</v>
      </c>
      <c r="Y3753" cm="1">
        <f t="array" aca="1" ref="Y3753" ca="1">_xll.test_func(RANDBETWEEN(20,100))</f>
        <v>0.97772382685761616</v>
      </c>
      <c r="Z3753" cm="1">
        <f t="array" aca="1" ref="Z3753" ca="1">_xll.test_func(RANDBETWEEN(20,100))</f>
        <v>0.96125778978932996</v>
      </c>
    </row>
    <row r="3754" spans="1:26" x14ac:dyDescent="0.45">
      <c r="A3754" cm="1">
        <f t="array" aca="1" ref="A3754" ca="1">_xll.test_func(RANDBETWEEN(20,100))</f>
        <v>0.31243337201308352</v>
      </c>
      <c r="B3754" cm="1">
        <f t="array" aca="1" ref="B3754" ca="1">_xll.test_func(RANDBETWEEN(20,100))</f>
        <v>0.95028725592758845</v>
      </c>
      <c r="C3754" cm="1">
        <f t="array" aca="1" ref="C3754" ca="1">_xll.test_func(RANDBETWEEN(20,100))</f>
        <v>0.50252498212858188</v>
      </c>
      <c r="D3754" cm="1">
        <f t="array" aca="1" ref="D3754" ca="1">_xll.test_func(RANDBETWEEN(20,100))</f>
        <v>0.76949440430285387</v>
      </c>
      <c r="E3754" cm="1">
        <f t="array" aca="1" ref="E3754" ca="1">_xll.test_func(RANDBETWEEN(20,100))</f>
        <v>0.16827315355085168</v>
      </c>
      <c r="F3754" cm="1">
        <f t="array" aca="1" ref="F3754" ca="1">_xll.test_func(RANDBETWEEN(20,100))</f>
        <v>0.35531824366298098</v>
      </c>
      <c r="G3754" cm="1">
        <f t="array" aca="1" ref="G3754" ca="1">_xll.test_func(RANDBETWEEN(20,100))</f>
        <v>0.31352590568028554</v>
      </c>
      <c r="H3754" cm="1">
        <f t="array" aca="1" ref="H3754" ca="1">_xll.test_func(RANDBETWEEN(20,100))</f>
        <v>3.6112206255727204E-3</v>
      </c>
      <c r="I3754" cm="1">
        <f t="array" aca="1" ref="I3754" ca="1">_xll.test_func(RANDBETWEEN(20,100))</f>
        <v>0.95167355345815963</v>
      </c>
      <c r="J3754" cm="1">
        <f t="array" aca="1" ref="J3754" ca="1">_xll.test_func(RANDBETWEEN(20,100))</f>
        <v>0.85343756022738781</v>
      </c>
      <c r="K3754" cm="1">
        <f t="array" aca="1" ref="K3754" ca="1">_xll.test_func(RANDBETWEEN(20,100))</f>
        <v>0.19182076527752645</v>
      </c>
      <c r="L3754" cm="1">
        <f t="array" aca="1" ref="L3754" ca="1">_xll.test_func(RANDBETWEEN(20,100))</f>
        <v>0.20502491542796714</v>
      </c>
      <c r="M3754" cm="1">
        <f t="array" aca="1" ref="M3754" ca="1">_xll.test_func(RANDBETWEEN(20,100))</f>
        <v>0.82071863295636915</v>
      </c>
      <c r="N3754" cm="1">
        <f t="array" aca="1" ref="N3754" ca="1">_xll.test_func(RANDBETWEEN(20,100))</f>
        <v>0.10946740819752818</v>
      </c>
      <c r="O3754" cm="1">
        <f t="array" aca="1" ref="O3754" ca="1">_xll.test_func(RANDBETWEEN(20,100))</f>
        <v>9.2295335070216811E-2</v>
      </c>
      <c r="P3754" cm="1">
        <f t="array" aca="1" ref="P3754" ca="1">_xll.test_func(RANDBETWEEN(20,100))</f>
        <v>0.47325409598518359</v>
      </c>
      <c r="Q3754" cm="1">
        <f t="array" aca="1" ref="Q3754" ca="1">_xll.test_func(RANDBETWEEN(20,100))</f>
        <v>8.6660373791332637E-2</v>
      </c>
      <c r="R3754" cm="1">
        <f t="array" aca="1" ref="R3754" ca="1">_xll.test_func(RANDBETWEEN(20,100))</f>
        <v>9.1572152232575182E-3</v>
      </c>
      <c r="S3754" cm="1">
        <f t="array" aca="1" ref="S3754" ca="1">_xll.test_func(RANDBETWEEN(20,100))</f>
        <v>0.88084589058314178</v>
      </c>
      <c r="T3754" cm="1">
        <f t="array" aca="1" ref="T3754" ca="1">_xll.test_func(RANDBETWEEN(20,100))</f>
        <v>8.1198094559538261E-2</v>
      </c>
      <c r="U3754" cm="1">
        <f t="array" aca="1" ref="U3754" ca="1">_xll.test_func(RANDBETWEEN(20,100))</f>
        <v>0.5793461957772984</v>
      </c>
      <c r="V3754" cm="1">
        <f t="array" aca="1" ref="V3754" ca="1">_xll.test_func(RANDBETWEEN(20,100))</f>
        <v>0.98794053287740369</v>
      </c>
      <c r="W3754" cm="1">
        <f t="array" aca="1" ref="W3754" ca="1">_xll.test_func(RANDBETWEEN(20,100))</f>
        <v>0.239384278135677</v>
      </c>
      <c r="X3754" cm="1">
        <f t="array" aca="1" ref="X3754" ca="1">_xll.test_func(RANDBETWEEN(20,100))</f>
        <v>0.58569856070715365</v>
      </c>
      <c r="Y3754" cm="1">
        <f t="array" aca="1" ref="Y3754" ca="1">_xll.test_func(RANDBETWEEN(20,100))</f>
        <v>0.26930836854596596</v>
      </c>
      <c r="Z3754" cm="1">
        <f t="array" aca="1" ref="Z3754" ca="1">_xll.test_func(RANDBETWEEN(20,100))</f>
        <v>0.46453377359185533</v>
      </c>
    </row>
    <row r="3755" spans="1:26" x14ac:dyDescent="0.45">
      <c r="A3755" cm="1">
        <f t="array" aca="1" ref="A3755" ca="1">_xll.test_func(RANDBETWEEN(20,100))</f>
        <v>0.54897327741373381</v>
      </c>
      <c r="B3755" cm="1">
        <f t="array" aca="1" ref="B3755" ca="1">_xll.test_func(RANDBETWEEN(20,100))</f>
        <v>0.72672514987238723</v>
      </c>
      <c r="C3755" cm="1">
        <f t="array" aca="1" ref="C3755" ca="1">_xll.test_func(RANDBETWEEN(20,100))</f>
        <v>0.88767322276820715</v>
      </c>
      <c r="D3755" cm="1">
        <f t="array" aca="1" ref="D3755" ca="1">_xll.test_func(RANDBETWEEN(20,100))</f>
        <v>0.58927820044136336</v>
      </c>
      <c r="E3755" cm="1">
        <f t="array" aca="1" ref="E3755" ca="1">_xll.test_func(RANDBETWEEN(20,100))</f>
        <v>0.18230304131261757</v>
      </c>
      <c r="F3755" cm="1">
        <f t="array" aca="1" ref="F3755" ca="1">_xll.test_func(RANDBETWEEN(20,100))</f>
        <v>0.48994047153086978</v>
      </c>
      <c r="G3755" cm="1">
        <f t="array" aca="1" ref="G3755" ca="1">_xll.test_func(RANDBETWEEN(20,100))</f>
        <v>0.24447544507580241</v>
      </c>
      <c r="H3755" cm="1">
        <f t="array" aca="1" ref="H3755" ca="1">_xll.test_func(RANDBETWEEN(20,100))</f>
        <v>0.88712700090265084</v>
      </c>
      <c r="I3755" cm="1">
        <f t="array" aca="1" ref="I3755" ca="1">_xll.test_func(RANDBETWEEN(20,100))</f>
        <v>0.72616922823285635</v>
      </c>
      <c r="J3755" cm="1">
        <f t="array" aca="1" ref="J3755" ca="1">_xll.test_func(RANDBETWEEN(20,100))</f>
        <v>0.47623201275821736</v>
      </c>
      <c r="K3755" cm="1">
        <f t="array" aca="1" ref="K3755" ca="1">_xll.test_func(RANDBETWEEN(20,100))</f>
        <v>0.24333726932252694</v>
      </c>
      <c r="L3755" cm="1">
        <f t="array" aca="1" ref="L3755" ca="1">_xll.test_func(RANDBETWEEN(20,100))</f>
        <v>0.33940927889055977</v>
      </c>
      <c r="M3755" cm="1">
        <f t="array" aca="1" ref="M3755" ca="1">_xll.test_func(RANDBETWEEN(20,100))</f>
        <v>0.47200600893019212</v>
      </c>
      <c r="N3755" cm="1">
        <f t="array" aca="1" ref="N3755" ca="1">_xll.test_func(RANDBETWEEN(20,100))</f>
        <v>0.49310990358867191</v>
      </c>
      <c r="O3755" cm="1">
        <f t="array" aca="1" ref="O3755" ca="1">_xll.test_func(RANDBETWEEN(20,100))</f>
        <v>0.46467715345826954</v>
      </c>
      <c r="P3755" cm="1">
        <f t="array" aca="1" ref="P3755" ca="1">_xll.test_func(RANDBETWEEN(20,100))</f>
        <v>0.5864060692424109</v>
      </c>
      <c r="Q3755" cm="1">
        <f t="array" aca="1" ref="Q3755" ca="1">_xll.test_func(RANDBETWEEN(20,100))</f>
        <v>0.63008087750903263</v>
      </c>
      <c r="R3755" cm="1">
        <f t="array" aca="1" ref="R3755" ca="1">_xll.test_func(RANDBETWEEN(20,100))</f>
        <v>0.94963111363752084</v>
      </c>
      <c r="S3755" cm="1">
        <f t="array" aca="1" ref="S3755" ca="1">_xll.test_func(RANDBETWEEN(20,100))</f>
        <v>5.5782684626969371E-2</v>
      </c>
      <c r="T3755" cm="1">
        <f t="array" aca="1" ref="T3755" ca="1">_xll.test_func(RANDBETWEEN(20,100))</f>
        <v>0.39599661876851594</v>
      </c>
      <c r="U3755" cm="1">
        <f t="array" aca="1" ref="U3755" ca="1">_xll.test_func(RANDBETWEEN(20,100))</f>
        <v>0.77156855496978993</v>
      </c>
      <c r="V3755" cm="1">
        <f t="array" aca="1" ref="V3755" ca="1">_xll.test_func(RANDBETWEEN(20,100))</f>
        <v>0.23676372843065799</v>
      </c>
      <c r="W3755" cm="1">
        <f t="array" aca="1" ref="W3755" ca="1">_xll.test_func(RANDBETWEEN(20,100))</f>
        <v>0.42630435135228367</v>
      </c>
      <c r="X3755" cm="1">
        <f t="array" aca="1" ref="X3755" ca="1">_xll.test_func(RANDBETWEEN(20,100))</f>
        <v>0.40632433615608554</v>
      </c>
      <c r="Y3755" cm="1">
        <f t="array" aca="1" ref="Y3755" ca="1">_xll.test_func(RANDBETWEEN(20,100))</f>
        <v>0.19479939832359558</v>
      </c>
      <c r="Z3755" cm="1">
        <f t="array" aca="1" ref="Z3755" ca="1">_xll.test_func(RANDBETWEEN(20,100))</f>
        <v>0.70686965593947571</v>
      </c>
    </row>
    <row r="3756" spans="1:26" x14ac:dyDescent="0.45">
      <c r="A3756" cm="1">
        <f t="array" aca="1" ref="A3756" ca="1">_xll.test_func(RANDBETWEEN(20,100))</f>
        <v>0.87900234388809684</v>
      </c>
      <c r="B3756" cm="1">
        <f t="array" aca="1" ref="B3756" ca="1">_xll.test_func(RANDBETWEEN(20,100))</f>
        <v>0.14542272169783935</v>
      </c>
      <c r="C3756" cm="1">
        <f t="array" aca="1" ref="C3756" ca="1">_xll.test_func(RANDBETWEEN(20,100))</f>
        <v>0.68620031721590358</v>
      </c>
      <c r="D3756" cm="1">
        <f t="array" aca="1" ref="D3756" ca="1">_xll.test_func(RANDBETWEEN(20,100))</f>
        <v>0.22246902064412172</v>
      </c>
      <c r="E3756" cm="1">
        <f t="array" aca="1" ref="E3756" ca="1">_xll.test_func(RANDBETWEEN(20,100))</f>
        <v>0.23308840288406446</v>
      </c>
      <c r="F3756" cm="1">
        <f t="array" aca="1" ref="F3756" ca="1">_xll.test_func(RANDBETWEEN(20,100))</f>
        <v>0.89031968619104174</v>
      </c>
      <c r="G3756" cm="1">
        <f t="array" aca="1" ref="G3756" ca="1">_xll.test_func(RANDBETWEEN(20,100))</f>
        <v>0.78415361035781372</v>
      </c>
      <c r="H3756" cm="1">
        <f t="array" aca="1" ref="H3756" ca="1">_xll.test_func(RANDBETWEEN(20,100))</f>
        <v>0.1540337834261859</v>
      </c>
      <c r="I3756" cm="1">
        <f t="array" aca="1" ref="I3756" ca="1">_xll.test_func(RANDBETWEEN(20,100))</f>
        <v>6.9748115277985358E-3</v>
      </c>
      <c r="J3756" cm="1">
        <f t="array" aca="1" ref="J3756" ca="1">_xll.test_func(RANDBETWEEN(20,100))</f>
        <v>0.74454605520116246</v>
      </c>
      <c r="K3756" cm="1">
        <f t="array" aca="1" ref="K3756" ca="1">_xll.test_func(RANDBETWEEN(20,100))</f>
        <v>0.24573144342688114</v>
      </c>
      <c r="L3756" cm="1">
        <f t="array" aca="1" ref="L3756" ca="1">_xll.test_func(RANDBETWEEN(20,100))</f>
        <v>0.63642052747579436</v>
      </c>
      <c r="M3756" cm="1">
        <f t="array" aca="1" ref="M3756" ca="1">_xll.test_func(RANDBETWEEN(20,100))</f>
        <v>0.48762858213938642</v>
      </c>
      <c r="N3756" cm="1">
        <f t="array" aca="1" ref="N3756" ca="1">_xll.test_func(RANDBETWEEN(20,100))</f>
        <v>0.30794709170820123</v>
      </c>
      <c r="O3756" cm="1">
        <f t="array" aca="1" ref="O3756" ca="1">_xll.test_func(RANDBETWEEN(20,100))</f>
        <v>0.98061439064907863</v>
      </c>
      <c r="P3756" cm="1">
        <f t="array" aca="1" ref="P3756" ca="1">_xll.test_func(RANDBETWEEN(20,100))</f>
        <v>0.39788268748801298</v>
      </c>
      <c r="Q3756" cm="1">
        <f t="array" aca="1" ref="Q3756" ca="1">_xll.test_func(RANDBETWEEN(20,100))</f>
        <v>0.42145608726523914</v>
      </c>
      <c r="R3756" cm="1">
        <f t="array" aca="1" ref="R3756" ca="1">_xll.test_func(RANDBETWEEN(20,100))</f>
        <v>2.3246747108189504E-2</v>
      </c>
      <c r="S3756" cm="1">
        <f t="array" aca="1" ref="S3756" ca="1">_xll.test_func(RANDBETWEEN(20,100))</f>
        <v>0.3246278529757109</v>
      </c>
      <c r="T3756" cm="1">
        <f t="array" aca="1" ref="T3756" ca="1">_xll.test_func(RANDBETWEEN(20,100))</f>
        <v>7.3003998962529029E-2</v>
      </c>
      <c r="U3756" cm="1">
        <f t="array" aca="1" ref="U3756" ca="1">_xll.test_func(RANDBETWEEN(20,100))</f>
        <v>1.7982559107814669E-2</v>
      </c>
      <c r="V3756" cm="1">
        <f t="array" aca="1" ref="V3756" ca="1">_xll.test_func(RANDBETWEEN(20,100))</f>
        <v>0.84258659545422465</v>
      </c>
      <c r="W3756" cm="1">
        <f t="array" aca="1" ref="W3756" ca="1">_xll.test_func(RANDBETWEEN(20,100))</f>
        <v>0.74404271247231146</v>
      </c>
      <c r="X3756" cm="1">
        <f t="array" aca="1" ref="X3756" ca="1">_xll.test_func(RANDBETWEEN(20,100))</f>
        <v>0.9901079811718565</v>
      </c>
      <c r="Y3756" cm="1">
        <f t="array" aca="1" ref="Y3756" ca="1">_xll.test_func(RANDBETWEEN(20,100))</f>
        <v>0.44041194823984253</v>
      </c>
      <c r="Z3756" cm="1">
        <f t="array" aca="1" ref="Z3756" ca="1">_xll.test_func(RANDBETWEEN(20,100))</f>
        <v>0.38868555256831844</v>
      </c>
    </row>
    <row r="3757" spans="1:26" x14ac:dyDescent="0.45">
      <c r="A3757" cm="1">
        <f t="array" aca="1" ref="A3757" ca="1">_xll.test_func(RANDBETWEEN(20,100))</f>
        <v>0.12470251576118424</v>
      </c>
      <c r="B3757" cm="1">
        <f t="array" aca="1" ref="B3757" ca="1">_xll.test_func(RANDBETWEEN(20,100))</f>
        <v>0.23129605635654313</v>
      </c>
      <c r="C3757" cm="1">
        <f t="array" aca="1" ref="C3757" ca="1">_xll.test_func(RANDBETWEEN(20,100))</f>
        <v>0.86557114005337288</v>
      </c>
      <c r="D3757" cm="1">
        <f t="array" aca="1" ref="D3757" ca="1">_xll.test_func(RANDBETWEEN(20,100))</f>
        <v>0.97268876597615828</v>
      </c>
      <c r="E3757" cm="1">
        <f t="array" aca="1" ref="E3757" ca="1">_xll.test_func(RANDBETWEEN(20,100))</f>
        <v>0.1028174411953776</v>
      </c>
      <c r="F3757" cm="1">
        <f t="array" aca="1" ref="F3757" ca="1">_xll.test_func(RANDBETWEEN(20,100))</f>
        <v>0.63705397583459089</v>
      </c>
      <c r="G3757" cm="1">
        <f t="array" aca="1" ref="G3757" ca="1">_xll.test_func(RANDBETWEEN(20,100))</f>
        <v>0.13349956284275266</v>
      </c>
      <c r="H3757" cm="1">
        <f t="array" aca="1" ref="H3757" ca="1">_xll.test_func(RANDBETWEEN(20,100))</f>
        <v>0.22284071325265037</v>
      </c>
      <c r="I3757" cm="1">
        <f t="array" aca="1" ref="I3757" ca="1">_xll.test_func(RANDBETWEEN(20,100))</f>
        <v>0.92652379125781104</v>
      </c>
      <c r="J3757" cm="1">
        <f t="array" aca="1" ref="J3757" ca="1">_xll.test_func(RANDBETWEEN(20,100))</f>
        <v>0.63023174841477592</v>
      </c>
      <c r="K3757" cm="1">
        <f t="array" aca="1" ref="K3757" ca="1">_xll.test_func(RANDBETWEEN(20,100))</f>
        <v>0.43316008369743902</v>
      </c>
      <c r="L3757" cm="1">
        <f t="array" aca="1" ref="L3757" ca="1">_xll.test_func(RANDBETWEEN(20,100))</f>
        <v>4.3301117951025689E-2</v>
      </c>
      <c r="M3757" cm="1">
        <f t="array" aca="1" ref="M3757" ca="1">_xll.test_func(RANDBETWEEN(20,100))</f>
        <v>0.24383779656318555</v>
      </c>
      <c r="N3757" cm="1">
        <f t="array" aca="1" ref="N3757" ca="1">_xll.test_func(RANDBETWEEN(20,100))</f>
        <v>0.14722436193875152</v>
      </c>
      <c r="O3757" cm="1">
        <f t="array" aca="1" ref="O3757" ca="1">_xll.test_func(RANDBETWEEN(20,100))</f>
        <v>0.87608194125866035</v>
      </c>
      <c r="P3757" cm="1">
        <f t="array" aca="1" ref="P3757" ca="1">_xll.test_func(RANDBETWEEN(20,100))</f>
        <v>0.75165722082892183</v>
      </c>
      <c r="Q3757" cm="1">
        <f t="array" aca="1" ref="Q3757" ca="1">_xll.test_func(RANDBETWEEN(20,100))</f>
        <v>0.283254957678654</v>
      </c>
      <c r="R3757" cm="1">
        <f t="array" aca="1" ref="R3757" ca="1">_xll.test_func(RANDBETWEEN(20,100))</f>
        <v>0.14356524362218151</v>
      </c>
      <c r="S3757" cm="1">
        <f t="array" aca="1" ref="S3757" ca="1">_xll.test_func(RANDBETWEEN(20,100))</f>
        <v>0.16984632355299373</v>
      </c>
      <c r="T3757" cm="1">
        <f t="array" aca="1" ref="T3757" ca="1">_xll.test_func(RANDBETWEEN(20,100))</f>
        <v>0.5678959454132495</v>
      </c>
      <c r="U3757" cm="1">
        <f t="array" aca="1" ref="U3757" ca="1">_xll.test_func(RANDBETWEEN(20,100))</f>
        <v>0.25796944227815111</v>
      </c>
      <c r="V3757" cm="1">
        <f t="array" aca="1" ref="V3757" ca="1">_xll.test_func(RANDBETWEEN(20,100))</f>
        <v>0.17008232075216187</v>
      </c>
      <c r="W3757" cm="1">
        <f t="array" aca="1" ref="W3757" ca="1">_xll.test_func(RANDBETWEEN(20,100))</f>
        <v>0.34895935391840588</v>
      </c>
      <c r="X3757" cm="1">
        <f t="array" aca="1" ref="X3757" ca="1">_xll.test_func(RANDBETWEEN(20,100))</f>
        <v>8.5422946114598955E-2</v>
      </c>
      <c r="Y3757" cm="1">
        <f t="array" aca="1" ref="Y3757" ca="1">_xll.test_func(RANDBETWEEN(20,100))</f>
        <v>0.90723429039749348</v>
      </c>
      <c r="Z3757" cm="1">
        <f t="array" aca="1" ref="Z3757" ca="1">_xll.test_func(RANDBETWEEN(20,100))</f>
        <v>0.43788388859871186</v>
      </c>
    </row>
    <row r="3758" spans="1:26" x14ac:dyDescent="0.45">
      <c r="A3758" cm="1">
        <f t="array" aca="1" ref="A3758" ca="1">_xll.test_func(RANDBETWEEN(20,100))</f>
        <v>2.9297380700156479E-2</v>
      </c>
      <c r="B3758" cm="1">
        <f t="array" aca="1" ref="B3758" ca="1">_xll.test_func(RANDBETWEEN(20,100))</f>
        <v>0.14444173574699379</v>
      </c>
      <c r="C3758" cm="1">
        <f t="array" aca="1" ref="C3758" ca="1">_xll.test_func(RANDBETWEEN(20,100))</f>
        <v>0.32066814122424764</v>
      </c>
      <c r="D3758" cm="1">
        <f t="array" aca="1" ref="D3758" ca="1">_xll.test_func(RANDBETWEEN(20,100))</f>
        <v>0.54373388397821754</v>
      </c>
      <c r="E3758" cm="1">
        <f t="array" aca="1" ref="E3758" ca="1">_xll.test_func(RANDBETWEEN(20,100))</f>
        <v>0.79775541775220193</v>
      </c>
      <c r="F3758" cm="1">
        <f t="array" aca="1" ref="F3758" ca="1">_xll.test_func(RANDBETWEEN(20,100))</f>
        <v>0.40182282434128391</v>
      </c>
      <c r="G3758" cm="1">
        <f t="array" aca="1" ref="G3758" ca="1">_xll.test_func(RANDBETWEEN(20,100))</f>
        <v>0.19617974569334853</v>
      </c>
      <c r="H3758" cm="1">
        <f t="array" aca="1" ref="H3758" ca="1">_xll.test_func(RANDBETWEEN(20,100))</f>
        <v>0.15171327945213467</v>
      </c>
      <c r="I3758" cm="1">
        <f t="array" aca="1" ref="I3758" ca="1">_xll.test_func(RANDBETWEEN(20,100))</f>
        <v>0.62883072514207305</v>
      </c>
      <c r="J3758" cm="1">
        <f t="array" aca="1" ref="J3758" ca="1">_xll.test_func(RANDBETWEEN(20,100))</f>
        <v>0.76408488076056613</v>
      </c>
      <c r="K3758" cm="1">
        <f t="array" aca="1" ref="K3758" ca="1">_xll.test_func(RANDBETWEEN(20,100))</f>
        <v>0.21340146571200491</v>
      </c>
      <c r="L3758" cm="1">
        <f t="array" aca="1" ref="L3758" ca="1">_xll.test_func(RANDBETWEEN(20,100))</f>
        <v>8.0096344223908267E-2</v>
      </c>
      <c r="M3758" cm="1">
        <f t="array" aca="1" ref="M3758" ca="1">_xll.test_func(RANDBETWEEN(20,100))</f>
        <v>0.21671332716993352</v>
      </c>
      <c r="N3758" cm="1">
        <f t="array" aca="1" ref="N3758" ca="1">_xll.test_func(RANDBETWEEN(20,100))</f>
        <v>0.82108620577338587</v>
      </c>
      <c r="O3758" cm="1">
        <f t="array" aca="1" ref="O3758" ca="1">_xll.test_func(RANDBETWEEN(20,100))</f>
        <v>7.6179220857303401E-2</v>
      </c>
      <c r="P3758" cm="1">
        <f t="array" aca="1" ref="P3758" ca="1">_xll.test_func(RANDBETWEEN(20,100))</f>
        <v>0.43071023425048105</v>
      </c>
      <c r="Q3758" cm="1">
        <f t="array" aca="1" ref="Q3758" ca="1">_xll.test_func(RANDBETWEEN(20,100))</f>
        <v>0.14713197971154807</v>
      </c>
      <c r="R3758" cm="1">
        <f t="array" aca="1" ref="R3758" ca="1">_xll.test_func(RANDBETWEEN(20,100))</f>
        <v>1.649264164063927E-2</v>
      </c>
      <c r="S3758" cm="1">
        <f t="array" aca="1" ref="S3758" ca="1">_xll.test_func(RANDBETWEEN(20,100))</f>
        <v>0.49765120077649994</v>
      </c>
      <c r="T3758" cm="1">
        <f t="array" aca="1" ref="T3758" ca="1">_xll.test_func(RANDBETWEEN(20,100))</f>
        <v>0.74042830404801319</v>
      </c>
      <c r="U3758" cm="1">
        <f t="array" aca="1" ref="U3758" ca="1">_xll.test_func(RANDBETWEEN(20,100))</f>
        <v>0.96031184463155927</v>
      </c>
      <c r="V3758" cm="1">
        <f t="array" aca="1" ref="V3758" ca="1">_xll.test_func(RANDBETWEEN(20,100))</f>
        <v>0.47705155528188248</v>
      </c>
      <c r="W3758" cm="1">
        <f t="array" aca="1" ref="W3758" ca="1">_xll.test_func(RANDBETWEEN(20,100))</f>
        <v>0.93201286765481139</v>
      </c>
      <c r="X3758" cm="1">
        <f t="array" aca="1" ref="X3758" ca="1">_xll.test_func(RANDBETWEEN(20,100))</f>
        <v>0.3231144136026331</v>
      </c>
      <c r="Y3758" cm="1">
        <f t="array" aca="1" ref="Y3758" ca="1">_xll.test_func(RANDBETWEEN(20,100))</f>
        <v>0.75269164050296677</v>
      </c>
      <c r="Z3758" cm="1">
        <f t="array" aca="1" ref="Z3758" ca="1">_xll.test_func(RANDBETWEEN(20,100))</f>
        <v>6.8083932212387802E-2</v>
      </c>
    </row>
    <row r="3759" spans="1:26" x14ac:dyDescent="0.45">
      <c r="A3759" cm="1">
        <f t="array" aca="1" ref="A3759" ca="1">_xll.test_func(RANDBETWEEN(20,100))</f>
        <v>0.40449796861333748</v>
      </c>
      <c r="B3759" cm="1">
        <f t="array" aca="1" ref="B3759" ca="1">_xll.test_func(RANDBETWEEN(20,100))</f>
        <v>1.330056061805363E-2</v>
      </c>
      <c r="C3759" cm="1">
        <f t="array" aca="1" ref="C3759" ca="1">_xll.test_func(RANDBETWEEN(20,100))</f>
        <v>7.6121058602135333E-2</v>
      </c>
      <c r="D3759" cm="1">
        <f t="array" aca="1" ref="D3759" ca="1">_xll.test_func(RANDBETWEEN(20,100))</f>
        <v>5.9855501249835373E-2</v>
      </c>
      <c r="E3759" cm="1">
        <f t="array" aca="1" ref="E3759" ca="1">_xll.test_func(RANDBETWEEN(20,100))</f>
        <v>7.3853126830299987E-2</v>
      </c>
      <c r="F3759" cm="1">
        <f t="array" aca="1" ref="F3759" ca="1">_xll.test_func(RANDBETWEEN(20,100))</f>
        <v>0.36606000652767762</v>
      </c>
      <c r="G3759" cm="1">
        <f t="array" aca="1" ref="G3759" ca="1">_xll.test_func(RANDBETWEEN(20,100))</f>
        <v>0.63385778849417374</v>
      </c>
      <c r="H3759" cm="1">
        <f t="array" aca="1" ref="H3759" ca="1">_xll.test_func(RANDBETWEEN(20,100))</f>
        <v>0.53004200500237453</v>
      </c>
      <c r="I3759" cm="1">
        <f t="array" aca="1" ref="I3759" ca="1">_xll.test_func(RANDBETWEEN(20,100))</f>
        <v>0.46229529759106258</v>
      </c>
      <c r="J3759" cm="1">
        <f t="array" aca="1" ref="J3759" ca="1">_xll.test_func(RANDBETWEEN(20,100))</f>
        <v>8.5916872713273515E-2</v>
      </c>
      <c r="K3759" cm="1">
        <f t="array" aca="1" ref="K3759" ca="1">_xll.test_func(RANDBETWEEN(20,100))</f>
        <v>0.94590847045736548</v>
      </c>
      <c r="L3759" cm="1">
        <f t="array" aca="1" ref="L3759" ca="1">_xll.test_func(RANDBETWEEN(20,100))</f>
        <v>0.96069322836862192</v>
      </c>
      <c r="M3759" cm="1">
        <f t="array" aca="1" ref="M3759" ca="1">_xll.test_func(RANDBETWEEN(20,100))</f>
        <v>0.59154892551341343</v>
      </c>
      <c r="N3759" cm="1">
        <f t="array" aca="1" ref="N3759" ca="1">_xll.test_func(RANDBETWEEN(20,100))</f>
        <v>0.70795542881942497</v>
      </c>
      <c r="O3759" cm="1">
        <f t="array" aca="1" ref="O3759" ca="1">_xll.test_func(RANDBETWEEN(20,100))</f>
        <v>0.22654176912012111</v>
      </c>
      <c r="P3759" cm="1">
        <f t="array" aca="1" ref="P3759" ca="1">_xll.test_func(RANDBETWEEN(20,100))</f>
        <v>0.30928434143448508</v>
      </c>
      <c r="Q3759" cm="1">
        <f t="array" aca="1" ref="Q3759" ca="1">_xll.test_func(RANDBETWEEN(20,100))</f>
        <v>0.3488104230703899</v>
      </c>
      <c r="R3759" cm="1">
        <f t="array" aca="1" ref="R3759" ca="1">_xll.test_func(RANDBETWEEN(20,100))</f>
        <v>0.9782732611559003</v>
      </c>
      <c r="S3759" cm="1">
        <f t="array" aca="1" ref="S3759" ca="1">_xll.test_func(RANDBETWEEN(20,100))</f>
        <v>0.31820699906968886</v>
      </c>
      <c r="T3759" cm="1">
        <f t="array" aca="1" ref="T3759" ca="1">_xll.test_func(RANDBETWEEN(20,100))</f>
        <v>0.27161589729990698</v>
      </c>
      <c r="U3759" cm="1">
        <f t="array" aca="1" ref="U3759" ca="1">_xll.test_func(RANDBETWEEN(20,100))</f>
        <v>0.78646663307578757</v>
      </c>
      <c r="V3759" cm="1">
        <f t="array" aca="1" ref="V3759" ca="1">_xll.test_func(RANDBETWEEN(20,100))</f>
        <v>0.28180778657941657</v>
      </c>
      <c r="W3759" cm="1">
        <f t="array" aca="1" ref="W3759" ca="1">_xll.test_func(RANDBETWEEN(20,100))</f>
        <v>0.30986634841565069</v>
      </c>
      <c r="X3759" cm="1">
        <f t="array" aca="1" ref="X3759" ca="1">_xll.test_func(RANDBETWEEN(20,100))</f>
        <v>0.75311744088142529</v>
      </c>
      <c r="Y3759" cm="1">
        <f t="array" aca="1" ref="Y3759" ca="1">_xll.test_func(RANDBETWEEN(20,100))</f>
        <v>0.41578418724840821</v>
      </c>
      <c r="Z3759" cm="1">
        <f t="array" aca="1" ref="Z3759" ca="1">_xll.test_func(RANDBETWEEN(20,100))</f>
        <v>0.1391765191558795</v>
      </c>
    </row>
    <row r="3760" spans="1:26" x14ac:dyDescent="0.45">
      <c r="A3760" cm="1">
        <f t="array" aca="1" ref="A3760" ca="1">_xll.test_func(RANDBETWEEN(20,100))</f>
        <v>0.24137787968221489</v>
      </c>
      <c r="B3760" cm="1">
        <f t="array" aca="1" ref="B3760" ca="1">_xll.test_func(RANDBETWEEN(20,100))</f>
        <v>0.47334272532490612</v>
      </c>
      <c r="C3760" cm="1">
        <f t="array" aca="1" ref="C3760" ca="1">_xll.test_func(RANDBETWEEN(20,100))</f>
        <v>0.84945280411605406</v>
      </c>
      <c r="D3760" cm="1">
        <f t="array" aca="1" ref="D3760" ca="1">_xll.test_func(RANDBETWEEN(20,100))</f>
        <v>0.82722678683722561</v>
      </c>
      <c r="E3760" cm="1">
        <f t="array" aca="1" ref="E3760" ca="1">_xll.test_func(RANDBETWEEN(20,100))</f>
        <v>0.91881930484896812</v>
      </c>
      <c r="F3760" cm="1">
        <f t="array" aca="1" ref="F3760" ca="1">_xll.test_func(RANDBETWEEN(20,100))</f>
        <v>0.67194386516702032</v>
      </c>
      <c r="G3760" cm="1">
        <f t="array" aca="1" ref="G3760" ca="1">_xll.test_func(RANDBETWEEN(20,100))</f>
        <v>0.6425736794906719</v>
      </c>
      <c r="H3760" cm="1">
        <f t="array" aca="1" ref="H3760" ca="1">_xll.test_func(RANDBETWEEN(20,100))</f>
        <v>0.29513443273420908</v>
      </c>
      <c r="I3760" cm="1">
        <f t="array" aca="1" ref="I3760" ca="1">_xll.test_func(RANDBETWEEN(20,100))</f>
        <v>0.89862814578852546</v>
      </c>
      <c r="J3760" cm="1">
        <f t="array" aca="1" ref="J3760" ca="1">_xll.test_func(RANDBETWEEN(20,100))</f>
        <v>0.83337849901513439</v>
      </c>
      <c r="K3760" cm="1">
        <f t="array" aca="1" ref="K3760" ca="1">_xll.test_func(RANDBETWEEN(20,100))</f>
        <v>0.87492617987396981</v>
      </c>
      <c r="L3760" cm="1">
        <f t="array" aca="1" ref="L3760" ca="1">_xll.test_func(RANDBETWEEN(20,100))</f>
        <v>0.48233807119810168</v>
      </c>
      <c r="M3760" cm="1">
        <f t="array" aca="1" ref="M3760" ca="1">_xll.test_func(RANDBETWEEN(20,100))</f>
        <v>0.73548220995329838</v>
      </c>
      <c r="N3760" cm="1">
        <f t="array" aca="1" ref="N3760" ca="1">_xll.test_func(RANDBETWEEN(20,100))</f>
        <v>0.45488451553460074</v>
      </c>
      <c r="O3760" cm="1">
        <f t="array" aca="1" ref="O3760" ca="1">_xll.test_func(RANDBETWEEN(20,100))</f>
        <v>0.78308576734217383</v>
      </c>
      <c r="P3760" cm="1">
        <f t="array" aca="1" ref="P3760" ca="1">_xll.test_func(RANDBETWEEN(20,100))</f>
        <v>0.80412629103565458</v>
      </c>
      <c r="Q3760" cm="1">
        <f t="array" aca="1" ref="Q3760" ca="1">_xll.test_func(RANDBETWEEN(20,100))</f>
        <v>0.45816866542870782</v>
      </c>
      <c r="R3760" cm="1">
        <f t="array" aca="1" ref="R3760" ca="1">_xll.test_func(RANDBETWEEN(20,100))</f>
        <v>0.17264847956115442</v>
      </c>
      <c r="S3760" cm="1">
        <f t="array" aca="1" ref="S3760" ca="1">_xll.test_func(RANDBETWEEN(20,100))</f>
        <v>0.42567853605428674</v>
      </c>
      <c r="T3760" cm="1">
        <f t="array" aca="1" ref="T3760" ca="1">_xll.test_func(RANDBETWEEN(20,100))</f>
        <v>0.13866452467688423</v>
      </c>
      <c r="U3760" cm="1">
        <f t="array" aca="1" ref="U3760" ca="1">_xll.test_func(RANDBETWEEN(20,100))</f>
        <v>0.12433444736893023</v>
      </c>
      <c r="V3760" cm="1">
        <f t="array" aca="1" ref="V3760" ca="1">_xll.test_func(RANDBETWEEN(20,100))</f>
        <v>0.81074167674923658</v>
      </c>
      <c r="W3760" cm="1">
        <f t="array" aca="1" ref="W3760" ca="1">_xll.test_func(RANDBETWEEN(20,100))</f>
        <v>0.65065293412746339</v>
      </c>
      <c r="X3760" cm="1">
        <f t="array" aca="1" ref="X3760" ca="1">_xll.test_func(RANDBETWEEN(20,100))</f>
        <v>4.013368961108079E-2</v>
      </c>
      <c r="Y3760" cm="1">
        <f t="array" aca="1" ref="Y3760" ca="1">_xll.test_func(RANDBETWEEN(20,100))</f>
        <v>0.7453047241613836</v>
      </c>
      <c r="Z3760" cm="1">
        <f t="array" aca="1" ref="Z3760" ca="1">_xll.test_func(RANDBETWEEN(20,100))</f>
        <v>0.30694862881559504</v>
      </c>
    </row>
    <row r="3761" spans="1:26" x14ac:dyDescent="0.45">
      <c r="A3761" cm="1">
        <f t="array" aca="1" ref="A3761" ca="1">_xll.test_func(RANDBETWEEN(20,100))</f>
        <v>0.91420774508082348</v>
      </c>
      <c r="B3761" cm="1">
        <f t="array" aca="1" ref="B3761" ca="1">_xll.test_func(RANDBETWEEN(20,100))</f>
        <v>0.6293541444080244</v>
      </c>
      <c r="C3761" cm="1">
        <f t="array" aca="1" ref="C3761" ca="1">_xll.test_func(RANDBETWEEN(20,100))</f>
        <v>0.69907443714453577</v>
      </c>
      <c r="D3761" cm="1">
        <f t="array" aca="1" ref="D3761" ca="1">_xll.test_func(RANDBETWEEN(20,100))</f>
        <v>0.82176815791964086</v>
      </c>
      <c r="E3761" cm="1">
        <f t="array" aca="1" ref="E3761" ca="1">_xll.test_func(RANDBETWEEN(20,100))</f>
        <v>0.26673227841423069</v>
      </c>
      <c r="F3761" cm="1">
        <f t="array" aca="1" ref="F3761" ca="1">_xll.test_func(RANDBETWEEN(20,100))</f>
        <v>0.16122955181160073</v>
      </c>
      <c r="G3761" cm="1">
        <f t="array" aca="1" ref="G3761" ca="1">_xll.test_func(RANDBETWEEN(20,100))</f>
        <v>8.1273269821868929E-2</v>
      </c>
      <c r="H3761" cm="1">
        <f t="array" aca="1" ref="H3761" ca="1">_xll.test_func(RANDBETWEEN(20,100))</f>
        <v>0.80158621268303953</v>
      </c>
      <c r="I3761" cm="1">
        <f t="array" aca="1" ref="I3761" ca="1">_xll.test_func(RANDBETWEEN(20,100))</f>
        <v>0.24099082586235654</v>
      </c>
      <c r="J3761" cm="1">
        <f t="array" aca="1" ref="J3761" ca="1">_xll.test_func(RANDBETWEEN(20,100))</f>
        <v>0.42569969854870077</v>
      </c>
      <c r="K3761" cm="1">
        <f t="array" aca="1" ref="K3761" ca="1">_xll.test_func(RANDBETWEEN(20,100))</f>
        <v>0.43358517543715919</v>
      </c>
      <c r="L3761" cm="1">
        <f t="array" aca="1" ref="L3761" ca="1">_xll.test_func(RANDBETWEEN(20,100))</f>
        <v>0.89804178118220734</v>
      </c>
      <c r="M3761" cm="1">
        <f t="array" aca="1" ref="M3761" ca="1">_xll.test_func(RANDBETWEEN(20,100))</f>
        <v>0.54124935577780675</v>
      </c>
      <c r="N3761" cm="1">
        <f t="array" aca="1" ref="N3761" ca="1">_xll.test_func(RANDBETWEEN(20,100))</f>
        <v>0.28137314011819115</v>
      </c>
      <c r="O3761" cm="1">
        <f t="array" aca="1" ref="O3761" ca="1">_xll.test_func(RANDBETWEEN(20,100))</f>
        <v>0.37568824312942189</v>
      </c>
      <c r="P3761" cm="1">
        <f t="array" aca="1" ref="P3761" ca="1">_xll.test_func(RANDBETWEEN(20,100))</f>
        <v>0.41446705402358863</v>
      </c>
      <c r="Q3761" cm="1">
        <f t="array" aca="1" ref="Q3761" ca="1">_xll.test_func(RANDBETWEEN(20,100))</f>
        <v>0.23018541520707328</v>
      </c>
      <c r="R3761" cm="1">
        <f t="array" aca="1" ref="R3761" ca="1">_xll.test_func(RANDBETWEEN(20,100))</f>
        <v>9.535512253552611E-2</v>
      </c>
      <c r="S3761" cm="1">
        <f t="array" aca="1" ref="S3761" ca="1">_xll.test_func(RANDBETWEEN(20,100))</f>
        <v>0.30531125609350668</v>
      </c>
      <c r="T3761" cm="1">
        <f t="array" aca="1" ref="T3761" ca="1">_xll.test_func(RANDBETWEEN(20,100))</f>
        <v>0.31054161384102397</v>
      </c>
      <c r="U3761" cm="1">
        <f t="array" aca="1" ref="U3761" ca="1">_xll.test_func(RANDBETWEEN(20,100))</f>
        <v>0.65417657741297752</v>
      </c>
      <c r="V3761" cm="1">
        <f t="array" aca="1" ref="V3761" ca="1">_xll.test_func(RANDBETWEEN(20,100))</f>
        <v>0.85937128494022486</v>
      </c>
      <c r="W3761" cm="1">
        <f t="array" aca="1" ref="W3761" ca="1">_xll.test_func(RANDBETWEEN(20,100))</f>
        <v>0.2637154888881092</v>
      </c>
      <c r="X3761" cm="1">
        <f t="array" aca="1" ref="X3761" ca="1">_xll.test_func(RANDBETWEEN(20,100))</f>
        <v>0.3262310193010346</v>
      </c>
      <c r="Y3761" cm="1">
        <f t="array" aca="1" ref="Y3761" ca="1">_xll.test_func(RANDBETWEEN(20,100))</f>
        <v>0.21066112975862536</v>
      </c>
      <c r="Z3761" cm="1">
        <f t="array" aca="1" ref="Z3761" ca="1">_xll.test_func(RANDBETWEEN(20,100))</f>
        <v>0.97205622442171558</v>
      </c>
    </row>
    <row r="3762" spans="1:26" x14ac:dyDescent="0.45">
      <c r="A3762" cm="1">
        <f t="array" aca="1" ref="A3762" ca="1">_xll.test_func(RANDBETWEEN(20,100))</f>
        <v>0.12010120837801379</v>
      </c>
      <c r="B3762" cm="1">
        <f t="array" aca="1" ref="B3762" ca="1">_xll.test_func(RANDBETWEEN(20,100))</f>
        <v>0.40409503405266722</v>
      </c>
      <c r="C3762" cm="1">
        <f t="array" aca="1" ref="C3762" ca="1">_xll.test_func(RANDBETWEEN(20,100))</f>
        <v>0.69613428273429623</v>
      </c>
      <c r="D3762" cm="1">
        <f t="array" aca="1" ref="D3762" ca="1">_xll.test_func(RANDBETWEEN(20,100))</f>
        <v>0.11097695970017062</v>
      </c>
      <c r="E3762" cm="1">
        <f t="array" aca="1" ref="E3762" ca="1">_xll.test_func(RANDBETWEEN(20,100))</f>
        <v>0.16506797336947115</v>
      </c>
      <c r="F3762" cm="1">
        <f t="array" aca="1" ref="F3762" ca="1">_xll.test_func(RANDBETWEEN(20,100))</f>
        <v>0.12253328787227072</v>
      </c>
      <c r="G3762" cm="1">
        <f t="array" aca="1" ref="G3762" ca="1">_xll.test_func(RANDBETWEEN(20,100))</f>
        <v>0.75523621663057972</v>
      </c>
      <c r="H3762" cm="1">
        <f t="array" aca="1" ref="H3762" ca="1">_xll.test_func(RANDBETWEEN(20,100))</f>
        <v>0.18375257844998977</v>
      </c>
      <c r="I3762" cm="1">
        <f t="array" aca="1" ref="I3762" ca="1">_xll.test_func(RANDBETWEEN(20,100))</f>
        <v>7.8389397617283002E-2</v>
      </c>
      <c r="J3762" cm="1">
        <f t="array" aca="1" ref="J3762" ca="1">_xll.test_func(RANDBETWEEN(20,100))</f>
        <v>0.16002798937112631</v>
      </c>
      <c r="K3762" cm="1">
        <f t="array" aca="1" ref="K3762" ca="1">_xll.test_func(RANDBETWEEN(20,100))</f>
        <v>0.81118383711611419</v>
      </c>
      <c r="L3762" cm="1">
        <f t="array" aca="1" ref="L3762" ca="1">_xll.test_func(RANDBETWEEN(20,100))</f>
        <v>0.66307151907193151</v>
      </c>
      <c r="M3762" cm="1">
        <f t="array" aca="1" ref="M3762" ca="1">_xll.test_func(RANDBETWEEN(20,100))</f>
        <v>7.1420078918654928E-2</v>
      </c>
      <c r="N3762" cm="1">
        <f t="array" aca="1" ref="N3762" ca="1">_xll.test_func(RANDBETWEEN(20,100))</f>
        <v>0.20439910040103948</v>
      </c>
      <c r="O3762" cm="1">
        <f t="array" aca="1" ref="O3762" ca="1">_xll.test_func(RANDBETWEEN(20,100))</f>
        <v>0.80332428663969346</v>
      </c>
      <c r="P3762" cm="1">
        <f t="array" aca="1" ref="P3762" ca="1">_xll.test_func(RANDBETWEEN(20,100))</f>
        <v>0.52177728260729539</v>
      </c>
      <c r="Q3762" cm="1">
        <f t="array" aca="1" ref="Q3762" ca="1">_xll.test_func(RANDBETWEEN(20,100))</f>
        <v>5.9270299880063524E-3</v>
      </c>
      <c r="R3762" cm="1">
        <f t="array" aca="1" ref="R3762" ca="1">_xll.test_func(RANDBETWEEN(20,100))</f>
        <v>0.83802680084812176</v>
      </c>
      <c r="S3762" cm="1">
        <f t="array" aca="1" ref="S3762" ca="1">_xll.test_func(RANDBETWEEN(20,100))</f>
        <v>0.82761828346644628</v>
      </c>
      <c r="T3762" cm="1">
        <f t="array" aca="1" ref="T3762" ca="1">_xll.test_func(RANDBETWEEN(20,100))</f>
        <v>0.82816955296035222</v>
      </c>
      <c r="U3762" cm="1">
        <f t="array" aca="1" ref="U3762" ca="1">_xll.test_func(RANDBETWEEN(20,100))</f>
        <v>0.40109170190058269</v>
      </c>
      <c r="V3762" cm="1">
        <f t="array" aca="1" ref="V3762" ca="1">_xll.test_func(RANDBETWEEN(20,100))</f>
        <v>8.6815673679698779E-2</v>
      </c>
      <c r="W3762" cm="1">
        <f t="array" aca="1" ref="W3762" ca="1">_xll.test_func(RANDBETWEEN(20,100))</f>
        <v>0.58834965463829625</v>
      </c>
      <c r="X3762" cm="1">
        <f t="array" aca="1" ref="X3762" ca="1">_xll.test_func(RANDBETWEEN(20,100))</f>
        <v>0.96439879344133861</v>
      </c>
      <c r="Y3762" cm="1">
        <f t="array" aca="1" ref="Y3762" ca="1">_xll.test_func(RANDBETWEEN(20,100))</f>
        <v>0.94338536450614296</v>
      </c>
      <c r="Z3762" cm="1">
        <f t="array" aca="1" ref="Z3762" ca="1">_xll.test_func(RANDBETWEEN(20,100))</f>
        <v>0.63299769481811441</v>
      </c>
    </row>
    <row r="3763" spans="1:26" x14ac:dyDescent="0.45">
      <c r="A3763" cm="1">
        <f t="array" aca="1" ref="A3763" ca="1">_xll.test_func(RANDBETWEEN(20,100))</f>
        <v>0.74437133043558623</v>
      </c>
      <c r="B3763" cm="1">
        <f t="array" aca="1" ref="B3763" ca="1">_xll.test_func(RANDBETWEEN(20,100))</f>
        <v>0.76630369432075807</v>
      </c>
      <c r="C3763" cm="1">
        <f t="array" aca="1" ref="C3763" ca="1">_xll.test_func(RANDBETWEEN(20,100))</f>
        <v>0.80472009721992432</v>
      </c>
      <c r="D3763" cm="1">
        <f t="array" aca="1" ref="D3763" ca="1">_xll.test_func(RANDBETWEEN(20,100))</f>
        <v>0.74550457666953696</v>
      </c>
      <c r="E3763" cm="1">
        <f t="array" aca="1" ref="E3763" ca="1">_xll.test_func(RANDBETWEEN(20,100))</f>
        <v>0.97094303161441109</v>
      </c>
      <c r="F3763" cm="1">
        <f t="array" aca="1" ref="F3763" ca="1">_xll.test_func(RANDBETWEEN(20,100))</f>
        <v>0.47564972353432544</v>
      </c>
      <c r="G3763" cm="1">
        <f t="array" aca="1" ref="G3763" ca="1">_xll.test_func(RANDBETWEEN(20,100))</f>
        <v>0.80097928075340286</v>
      </c>
      <c r="H3763" cm="1">
        <f t="array" aca="1" ref="H3763" ca="1">_xll.test_func(RANDBETWEEN(20,100))</f>
        <v>0.73613492160709804</v>
      </c>
      <c r="I3763" cm="1">
        <f t="array" aca="1" ref="I3763" ca="1">_xll.test_func(RANDBETWEEN(20,100))</f>
        <v>0.16987401615107528</v>
      </c>
      <c r="J3763" cm="1">
        <f t="array" aca="1" ref="J3763" ca="1">_xll.test_func(RANDBETWEEN(20,100))</f>
        <v>0.44920885325494136</v>
      </c>
      <c r="K3763" cm="1">
        <f t="array" aca="1" ref="K3763" ca="1">_xll.test_func(RANDBETWEEN(20,100))</f>
        <v>0.45649403856690185</v>
      </c>
      <c r="L3763" cm="1">
        <f t="array" aca="1" ref="L3763" ca="1">_xll.test_func(RANDBETWEEN(20,100))</f>
        <v>0.88078774017109573</v>
      </c>
      <c r="M3763" cm="1">
        <f t="array" aca="1" ref="M3763" ca="1">_xll.test_func(RANDBETWEEN(20,100))</f>
        <v>0.29152511691812222</v>
      </c>
      <c r="N3763" cm="1">
        <f t="array" aca="1" ref="N3763" ca="1">_xll.test_func(RANDBETWEEN(20,100))</f>
        <v>0.18820285789001626</v>
      </c>
      <c r="O3763" cm="1">
        <f t="array" aca="1" ref="O3763" ca="1">_xll.test_func(RANDBETWEEN(20,100))</f>
        <v>0.48229990576908743</v>
      </c>
      <c r="P3763" cm="1">
        <f t="array" aca="1" ref="P3763" ca="1">_xll.test_func(RANDBETWEEN(20,100))</f>
        <v>0.51353644464008674</v>
      </c>
      <c r="Q3763" cm="1">
        <f t="array" aca="1" ref="Q3763" ca="1">_xll.test_func(RANDBETWEEN(20,100))</f>
        <v>1.0545571448241921E-2</v>
      </c>
      <c r="R3763" cm="1">
        <f t="array" aca="1" ref="R3763" ca="1">_xll.test_func(RANDBETWEEN(20,100))</f>
        <v>0.44353705778654245</v>
      </c>
      <c r="S3763" cm="1">
        <f t="array" aca="1" ref="S3763" ca="1">_xll.test_func(RANDBETWEEN(20,100))</f>
        <v>0.45103709962209509</v>
      </c>
      <c r="T3763" cm="1">
        <f t="array" aca="1" ref="T3763" ca="1">_xll.test_func(RANDBETWEEN(20,100))</f>
        <v>0.65234619630337409</v>
      </c>
      <c r="U3763" cm="1">
        <f t="array" aca="1" ref="U3763" ca="1">_xll.test_func(RANDBETWEEN(20,100))</f>
        <v>0.11469364052092612</v>
      </c>
      <c r="V3763" cm="1">
        <f t="array" aca="1" ref="V3763" ca="1">_xll.test_func(RANDBETWEEN(20,100))</f>
        <v>0.18771324809481321</v>
      </c>
      <c r="W3763" cm="1">
        <f t="array" aca="1" ref="W3763" ca="1">_xll.test_func(RANDBETWEEN(20,100))</f>
        <v>0.16140140818620718</v>
      </c>
      <c r="X3763" cm="1">
        <f t="array" aca="1" ref="X3763" ca="1">_xll.test_func(RANDBETWEEN(20,100))</f>
        <v>0.46322552422778163</v>
      </c>
      <c r="Y3763" cm="1">
        <f t="array" aca="1" ref="Y3763" ca="1">_xll.test_func(RANDBETWEEN(20,100))</f>
        <v>0.12601265659497043</v>
      </c>
      <c r="Z3763" cm="1">
        <f t="array" aca="1" ref="Z3763" ca="1">_xll.test_func(RANDBETWEEN(20,100))</f>
        <v>0.93719429973983692</v>
      </c>
    </row>
    <row r="3764" spans="1:26" x14ac:dyDescent="0.45">
      <c r="A3764" cm="1">
        <f t="array" aca="1" ref="A3764" ca="1">_xll.test_func(RANDBETWEEN(20,100))</f>
        <v>0.73110116875837339</v>
      </c>
      <c r="B3764" cm="1">
        <f t="array" aca="1" ref="B3764" ca="1">_xll.test_func(RANDBETWEEN(20,100))</f>
        <v>1.9446456004717969E-3</v>
      </c>
      <c r="C3764" cm="1">
        <f t="array" aca="1" ref="C3764" ca="1">_xll.test_func(RANDBETWEEN(20,100))</f>
        <v>0.31691970413845533</v>
      </c>
      <c r="D3764" cm="1">
        <f t="array" aca="1" ref="D3764" ca="1">_xll.test_func(RANDBETWEEN(20,100))</f>
        <v>0.15527776744565891</v>
      </c>
      <c r="E3764" cm="1">
        <f t="array" aca="1" ref="E3764" ca="1">_xll.test_func(RANDBETWEEN(20,100))</f>
        <v>0.88373612349316244</v>
      </c>
      <c r="F3764" cm="1">
        <f t="array" aca="1" ref="F3764" ca="1">_xll.test_func(RANDBETWEEN(20,100))</f>
        <v>0.10025441397710748</v>
      </c>
      <c r="G3764" cm="1">
        <f t="array" aca="1" ref="G3764" ca="1">_xll.test_func(RANDBETWEEN(20,100))</f>
        <v>1.3006889983697032E-2</v>
      </c>
      <c r="H3764" cm="1">
        <f t="array" aca="1" ref="H3764" ca="1">_xll.test_func(RANDBETWEEN(20,100))</f>
        <v>0.61159044702086762</v>
      </c>
      <c r="I3764" cm="1">
        <f t="array" aca="1" ref="I3764" ca="1">_xll.test_func(RANDBETWEEN(20,100))</f>
        <v>0.58314603092119199</v>
      </c>
      <c r="J3764" cm="1">
        <f t="array" aca="1" ref="J3764" ca="1">_xll.test_func(RANDBETWEEN(20,100))</f>
        <v>0.24597419399051537</v>
      </c>
      <c r="K3764" cm="1">
        <f t="array" aca="1" ref="K3764" ca="1">_xll.test_func(RANDBETWEEN(20,100))</f>
        <v>0.53429710241410666</v>
      </c>
      <c r="L3764" cm="1">
        <f t="array" aca="1" ref="L3764" ca="1">_xll.test_func(RANDBETWEEN(20,100))</f>
        <v>0.43233586088286752</v>
      </c>
      <c r="M3764" cm="1">
        <f t="array" aca="1" ref="M3764" ca="1">_xll.test_func(RANDBETWEEN(20,100))</f>
        <v>0.13757627120742463</v>
      </c>
      <c r="N3764" cm="1">
        <f t="array" aca="1" ref="N3764" ca="1">_xll.test_func(RANDBETWEEN(20,100))</f>
        <v>0.60658633825442487</v>
      </c>
      <c r="O3764" cm="1">
        <f t="array" aca="1" ref="O3764" ca="1">_xll.test_func(RANDBETWEEN(20,100))</f>
        <v>0.56825215184725963</v>
      </c>
      <c r="P3764" cm="1">
        <f t="array" aca="1" ref="P3764" ca="1">_xll.test_func(RANDBETWEEN(20,100))</f>
        <v>0.23372629977904646</v>
      </c>
      <c r="Q3764" cm="1">
        <f t="array" aca="1" ref="Q3764" ca="1">_xll.test_func(RANDBETWEEN(20,100))</f>
        <v>0.32175073128847242</v>
      </c>
      <c r="R3764" cm="1">
        <f t="array" aca="1" ref="R3764" ca="1">_xll.test_func(RANDBETWEEN(20,100))</f>
        <v>2.819835307144971E-2</v>
      </c>
      <c r="S3764" cm="1">
        <f t="array" aca="1" ref="S3764" ca="1">_xll.test_func(RANDBETWEEN(20,100))</f>
        <v>0.79742159115399869</v>
      </c>
      <c r="T3764" cm="1">
        <f t="array" aca="1" ref="T3764" ca="1">_xll.test_func(RANDBETWEEN(20,100))</f>
        <v>0.43185781896344938</v>
      </c>
      <c r="U3764" cm="1">
        <f t="array" aca="1" ref="U3764" ca="1">_xll.test_func(RANDBETWEEN(20,100))</f>
        <v>0.54202176766178323</v>
      </c>
      <c r="V3764" cm="1">
        <f t="array" aca="1" ref="V3764" ca="1">_xll.test_func(RANDBETWEEN(20,100))</f>
        <v>0.34488401237497057</v>
      </c>
      <c r="W3764" cm="1">
        <f t="array" aca="1" ref="W3764" ca="1">_xll.test_func(RANDBETWEEN(20,100))</f>
        <v>0.75829407173248464</v>
      </c>
      <c r="X3764" cm="1">
        <f t="array" aca="1" ref="X3764" ca="1">_xll.test_func(RANDBETWEEN(20,100))</f>
        <v>0.15592731175321997</v>
      </c>
      <c r="Y3764" cm="1">
        <f t="array" aca="1" ref="Y3764" ca="1">_xll.test_func(RANDBETWEEN(20,100))</f>
        <v>0.84322400514081797</v>
      </c>
      <c r="Z3764" cm="1">
        <f t="array" aca="1" ref="Z3764" ca="1">_xll.test_func(RANDBETWEEN(20,100))</f>
        <v>0.12366285242212392</v>
      </c>
    </row>
    <row r="3765" spans="1:26" x14ac:dyDescent="0.45">
      <c r="A3765" cm="1">
        <f t="array" aca="1" ref="A3765" ca="1">_xll.test_func(RANDBETWEEN(20,100))</f>
        <v>0.88203451881678518</v>
      </c>
      <c r="B3765" cm="1">
        <f t="array" aca="1" ref="B3765" ca="1">_xll.test_func(RANDBETWEEN(20,100))</f>
        <v>4.8930108453746988E-3</v>
      </c>
      <c r="C3765" cm="1">
        <f t="array" aca="1" ref="C3765" ca="1">_xll.test_func(RANDBETWEEN(20,100))</f>
        <v>0.42721913907598041</v>
      </c>
      <c r="D3765" cm="1">
        <f t="array" aca="1" ref="D3765" ca="1">_xll.test_func(RANDBETWEEN(20,100))</f>
        <v>0.62953313629787766</v>
      </c>
      <c r="E3765" cm="1">
        <f t="array" aca="1" ref="E3765" ca="1">_xll.test_func(RANDBETWEEN(20,100))</f>
        <v>0.50307047218297751</v>
      </c>
      <c r="F3765" cm="1">
        <f t="array" aca="1" ref="F3765" ca="1">_xll.test_func(RANDBETWEEN(20,100))</f>
        <v>0.13611160855046286</v>
      </c>
      <c r="G3765" cm="1">
        <f t="array" aca="1" ref="G3765" ca="1">_xll.test_func(RANDBETWEEN(20,100))</f>
        <v>0.98821303928599025</v>
      </c>
      <c r="H3765" cm="1">
        <f t="array" aca="1" ref="H3765" ca="1">_xll.test_func(RANDBETWEEN(20,100))</f>
        <v>0.92666834004545828</v>
      </c>
      <c r="I3765" cm="1">
        <f t="array" aca="1" ref="I3765" ca="1">_xll.test_func(RANDBETWEEN(20,100))</f>
        <v>0.22521729861983467</v>
      </c>
      <c r="J3765" cm="1">
        <f t="array" aca="1" ref="J3765" ca="1">_xll.test_func(RANDBETWEEN(20,100))</f>
        <v>0.29497437013301664</v>
      </c>
      <c r="K3765" cm="1">
        <f t="array" aca="1" ref="K3765" ca="1">_xll.test_func(RANDBETWEEN(20,100))</f>
        <v>0.83513802376241686</v>
      </c>
      <c r="L3765" cm="1">
        <f t="array" aca="1" ref="L3765" ca="1">_xll.test_func(RANDBETWEEN(20,100))</f>
        <v>0.75720091955059798</v>
      </c>
      <c r="M3765" cm="1">
        <f t="array" aca="1" ref="M3765" ca="1">_xll.test_func(RANDBETWEEN(20,100))</f>
        <v>0.12042739370165208</v>
      </c>
      <c r="N3765" cm="1">
        <f t="array" aca="1" ref="N3765" ca="1">_xll.test_func(RANDBETWEEN(20,100))</f>
        <v>0.32374262676073789</v>
      </c>
      <c r="O3765" cm="1">
        <f t="array" aca="1" ref="O3765" ca="1">_xll.test_func(RANDBETWEEN(20,100))</f>
        <v>0.33020709368856282</v>
      </c>
      <c r="P3765" cm="1">
        <f t="array" aca="1" ref="P3765" ca="1">_xll.test_func(RANDBETWEEN(20,100))</f>
        <v>0.66824462822315633</v>
      </c>
      <c r="Q3765" cm="1">
        <f t="array" aca="1" ref="Q3765" ca="1">_xll.test_func(RANDBETWEEN(20,100))</f>
        <v>0.41787179597149549</v>
      </c>
      <c r="R3765" cm="1">
        <f t="array" aca="1" ref="R3765" ca="1">_xll.test_func(RANDBETWEEN(20,100))</f>
        <v>0.57237094817915835</v>
      </c>
      <c r="S3765" cm="1">
        <f t="array" aca="1" ref="S3765" ca="1">_xll.test_func(RANDBETWEEN(20,100))</f>
        <v>0.73354927562194894</v>
      </c>
      <c r="T3765" cm="1">
        <f t="array" aca="1" ref="T3765" ca="1">_xll.test_func(RANDBETWEEN(20,100))</f>
        <v>0.94075302542339789</v>
      </c>
      <c r="U3765" cm="1">
        <f t="array" aca="1" ref="U3765" ca="1">_xll.test_func(RANDBETWEEN(20,100))</f>
        <v>0.92373423482212191</v>
      </c>
      <c r="V3765" cm="1">
        <f t="array" aca="1" ref="V3765" ca="1">_xll.test_func(RANDBETWEEN(20,100))</f>
        <v>0.38510627924920127</v>
      </c>
      <c r="W3765" cm="1">
        <f t="array" aca="1" ref="W3765" ca="1">_xll.test_func(RANDBETWEEN(20,100))</f>
        <v>0.61894001190653924</v>
      </c>
      <c r="X3765" cm="1">
        <f t="array" aca="1" ref="X3765" ca="1">_xll.test_func(RANDBETWEEN(20,100))</f>
        <v>0.92959415444516813</v>
      </c>
      <c r="Y3765" cm="1">
        <f t="array" aca="1" ref="Y3765" ca="1">_xll.test_func(RANDBETWEEN(20,100))</f>
        <v>0.9387484431471127</v>
      </c>
      <c r="Z3765" cm="1">
        <f t="array" aca="1" ref="Z3765" ca="1">_xll.test_func(RANDBETWEEN(20,100))</f>
        <v>0.5172896379039994</v>
      </c>
    </row>
    <row r="3766" spans="1:26" x14ac:dyDescent="0.45">
      <c r="A3766" cm="1">
        <f t="array" aca="1" ref="A3766" ca="1">_xll.test_func(RANDBETWEEN(20,100))</f>
        <v>0.83045810908077855</v>
      </c>
      <c r="B3766" cm="1">
        <f t="array" aca="1" ref="B3766" ca="1">_xll.test_func(RANDBETWEEN(20,100))</f>
        <v>0.43187529514145317</v>
      </c>
      <c r="C3766" cm="1">
        <f t="array" aca="1" ref="C3766" ca="1">_xll.test_func(RANDBETWEEN(20,100))</f>
        <v>0.13595765726125783</v>
      </c>
      <c r="D3766" cm="1">
        <f t="array" aca="1" ref="D3766" ca="1">_xll.test_func(RANDBETWEEN(20,100))</f>
        <v>0.48012965966484583</v>
      </c>
      <c r="E3766" cm="1">
        <f t="array" aca="1" ref="E3766" ca="1">_xll.test_func(RANDBETWEEN(20,100))</f>
        <v>7.8396802267245339E-2</v>
      </c>
      <c r="F3766" cm="1">
        <f t="array" aca="1" ref="F3766" ca="1">_xll.test_func(RANDBETWEEN(20,100))</f>
        <v>0.62990064530828227</v>
      </c>
      <c r="G3766" cm="1">
        <f t="array" aca="1" ref="G3766" ca="1">_xll.test_func(RANDBETWEEN(20,100))</f>
        <v>0.70287316661533417</v>
      </c>
      <c r="H3766" cm="1">
        <f t="array" aca="1" ref="H3766" ca="1">_xll.test_func(RANDBETWEEN(20,100))</f>
        <v>0.64259038887692932</v>
      </c>
      <c r="I3766" cm="1">
        <f t="array" aca="1" ref="I3766" ca="1">_xll.test_func(RANDBETWEEN(20,100))</f>
        <v>0.53042765157626293</v>
      </c>
      <c r="J3766" cm="1">
        <f t="array" aca="1" ref="J3766" ca="1">_xll.test_func(RANDBETWEEN(20,100))</f>
        <v>0.10454115696812807</v>
      </c>
      <c r="K3766" cm="1">
        <f t="array" aca="1" ref="K3766" ca="1">_xll.test_func(RANDBETWEEN(20,100))</f>
        <v>0.46373423382402557</v>
      </c>
      <c r="L3766" cm="1">
        <f t="array" aca="1" ref="L3766" ca="1">_xll.test_func(RANDBETWEEN(20,100))</f>
        <v>0.14818681885333304</v>
      </c>
      <c r="M3766" cm="1">
        <f t="array" aca="1" ref="M3766" ca="1">_xll.test_func(RANDBETWEEN(20,100))</f>
        <v>0.50925089037196214</v>
      </c>
      <c r="N3766" cm="1">
        <f t="array" aca="1" ref="N3766" ca="1">_xll.test_func(RANDBETWEEN(20,100))</f>
        <v>0.62889966823781118</v>
      </c>
      <c r="O3766" cm="1">
        <f t="array" aca="1" ref="O3766" ca="1">_xll.test_func(RANDBETWEEN(20,100))</f>
        <v>0.88025017981555409</v>
      </c>
      <c r="P3766" cm="1">
        <f t="array" aca="1" ref="P3766" ca="1">_xll.test_func(RANDBETWEEN(20,100))</f>
        <v>0.16393355032219623</v>
      </c>
      <c r="Q3766" cm="1">
        <f t="array" aca="1" ref="Q3766" ca="1">_xll.test_func(RANDBETWEEN(20,100))</f>
        <v>0.62296739767517262</v>
      </c>
      <c r="R3766" cm="1">
        <f t="array" aca="1" ref="R3766" ca="1">_xll.test_func(RANDBETWEEN(20,100))</f>
        <v>0.84657145759533003</v>
      </c>
      <c r="S3766" cm="1">
        <f t="array" aca="1" ref="S3766" ca="1">_xll.test_func(RANDBETWEEN(20,100))</f>
        <v>0.50632392925741232</v>
      </c>
      <c r="T3766" cm="1">
        <f t="array" aca="1" ref="T3766" ca="1">_xll.test_func(RANDBETWEEN(20,100))</f>
        <v>4.1532665156832366E-3</v>
      </c>
      <c r="U3766" cm="1">
        <f t="array" aca="1" ref="U3766" ca="1">_xll.test_func(RANDBETWEEN(20,100))</f>
        <v>0.52394368128013769</v>
      </c>
      <c r="V3766" cm="1">
        <f t="array" aca="1" ref="V3766" ca="1">_xll.test_func(RANDBETWEEN(20,100))</f>
        <v>0.25386840831850899</v>
      </c>
      <c r="W3766" cm="1">
        <f t="array" aca="1" ref="W3766" ca="1">_xll.test_func(RANDBETWEEN(20,100))</f>
        <v>0.25660794374287749</v>
      </c>
      <c r="X3766" cm="1">
        <f t="array" aca="1" ref="X3766" ca="1">_xll.test_func(RANDBETWEEN(20,100))</f>
        <v>0.11928284541274241</v>
      </c>
      <c r="Y3766" cm="1">
        <f t="array" aca="1" ref="Y3766" ca="1">_xll.test_func(RANDBETWEEN(20,100))</f>
        <v>0.32635022522420376</v>
      </c>
      <c r="Z3766" cm="1">
        <f t="array" aca="1" ref="Z3766" ca="1">_xll.test_func(RANDBETWEEN(20,100))</f>
        <v>0.27015150619652789</v>
      </c>
    </row>
    <row r="3767" spans="1:26" x14ac:dyDescent="0.45">
      <c r="A3767" cm="1">
        <f t="array" aca="1" ref="A3767" ca="1">_xll.test_func(RANDBETWEEN(20,100))</f>
        <v>0.4335551228171271</v>
      </c>
      <c r="B3767" cm="1">
        <f t="array" aca="1" ref="B3767" ca="1">_xll.test_func(RANDBETWEEN(20,100))</f>
        <v>0.79614944534853105</v>
      </c>
      <c r="C3767" cm="1">
        <f t="array" aca="1" ref="C3767" ca="1">_xll.test_func(RANDBETWEEN(20,100))</f>
        <v>0.30849227572322929</v>
      </c>
      <c r="D3767" cm="1">
        <f t="array" aca="1" ref="D3767" ca="1">_xll.test_func(RANDBETWEEN(20,100))</f>
        <v>0.53329104725395893</v>
      </c>
      <c r="E3767" cm="1">
        <f t="array" aca="1" ref="E3767" ca="1">_xll.test_func(RANDBETWEEN(20,100))</f>
        <v>0.27753514978198213</v>
      </c>
      <c r="F3767" cm="1">
        <f t="array" aca="1" ref="F3767" ca="1">_xll.test_func(RANDBETWEEN(20,100))</f>
        <v>6.2710582665185532E-3</v>
      </c>
      <c r="G3767" cm="1">
        <f t="array" aca="1" ref="G3767" ca="1">_xll.test_func(RANDBETWEEN(20,100))</f>
        <v>0.98138901642459841</v>
      </c>
      <c r="H3767" cm="1">
        <f t="array" aca="1" ref="H3767" ca="1">_xll.test_func(RANDBETWEEN(20,100))</f>
        <v>0.30427074321814795</v>
      </c>
      <c r="I3767" cm="1">
        <f t="array" aca="1" ref="I3767" ca="1">_xll.test_func(RANDBETWEEN(20,100))</f>
        <v>0.896526169498017</v>
      </c>
      <c r="J3767" cm="1">
        <f t="array" aca="1" ref="J3767" ca="1">_xll.test_func(RANDBETWEEN(20,100))</f>
        <v>0.73543305197719244</v>
      </c>
      <c r="K3767" cm="1">
        <f t="array" aca="1" ref="K3767" ca="1">_xll.test_func(RANDBETWEEN(20,100))</f>
        <v>0.2904468333113317</v>
      </c>
      <c r="L3767" cm="1">
        <f t="array" aca="1" ref="L3767" ca="1">_xll.test_func(RANDBETWEEN(20,100))</f>
        <v>0.13965854066632977</v>
      </c>
      <c r="M3767" cm="1">
        <f t="array" aca="1" ref="M3767" ca="1">_xll.test_func(RANDBETWEEN(20,100))</f>
        <v>0.6754916849506154</v>
      </c>
      <c r="N3767" cm="1">
        <f t="array" aca="1" ref="N3767" ca="1">_xll.test_func(RANDBETWEEN(20,100))</f>
        <v>0.37481686667148317</v>
      </c>
      <c r="O3767" cm="1">
        <f t="array" aca="1" ref="O3767" ca="1">_xll.test_func(RANDBETWEEN(20,100))</f>
        <v>0.30877670832004206</v>
      </c>
      <c r="P3767" cm="1">
        <f t="array" aca="1" ref="P3767" ca="1">_xll.test_func(RANDBETWEEN(20,100))</f>
        <v>4.1075373401471743E-2</v>
      </c>
      <c r="Q3767" cm="1">
        <f t="array" aca="1" ref="Q3767" ca="1">_xll.test_func(RANDBETWEEN(20,100))</f>
        <v>0.82699944046829554</v>
      </c>
      <c r="R3767" cm="1">
        <f t="array" aca="1" ref="R3767" ca="1">_xll.test_func(RANDBETWEEN(20,100))</f>
        <v>0.77187148693077767</v>
      </c>
      <c r="S3767" cm="1">
        <f t="array" aca="1" ref="S3767" ca="1">_xll.test_func(RANDBETWEEN(20,100))</f>
        <v>0.29387802484215819</v>
      </c>
      <c r="T3767" cm="1">
        <f t="array" aca="1" ref="T3767" ca="1">_xll.test_func(RANDBETWEEN(20,100))</f>
        <v>0.38162700510087322</v>
      </c>
      <c r="U3767" cm="1">
        <f t="array" aca="1" ref="U3767" ca="1">_xll.test_func(RANDBETWEEN(20,100))</f>
        <v>0.2781929920685457</v>
      </c>
      <c r="V3767" cm="1">
        <f t="array" aca="1" ref="V3767" ca="1">_xll.test_func(RANDBETWEEN(20,100))</f>
        <v>4.6536152357791891E-2</v>
      </c>
      <c r="W3767" cm="1">
        <f t="array" aca="1" ref="W3767" ca="1">_xll.test_func(RANDBETWEEN(20,100))</f>
        <v>0.91076467902811431</v>
      </c>
      <c r="X3767" cm="1">
        <f t="array" aca="1" ref="X3767" ca="1">_xll.test_func(RANDBETWEEN(20,100))</f>
        <v>0.94198783427573385</v>
      </c>
      <c r="Y3767" cm="1">
        <f t="array" aca="1" ref="Y3767" ca="1">_xll.test_func(RANDBETWEEN(20,100))</f>
        <v>0.11462372911511476</v>
      </c>
      <c r="Z3767" cm="1">
        <f t="array" aca="1" ref="Z3767" ca="1">_xll.test_func(RANDBETWEEN(20,100))</f>
        <v>5.5256188477292106E-2</v>
      </c>
    </row>
    <row r="3768" spans="1:26" x14ac:dyDescent="0.45">
      <c r="A3768" cm="1">
        <f t="array" aca="1" ref="A3768" ca="1">_xll.test_func(RANDBETWEEN(20,100))</f>
        <v>0.59386818504065864</v>
      </c>
      <c r="B3768" cm="1">
        <f t="array" aca="1" ref="B3768" ca="1">_xll.test_func(RANDBETWEEN(20,100))</f>
        <v>0.49344960433189533</v>
      </c>
      <c r="C3768" cm="1">
        <f t="array" aca="1" ref="C3768" ca="1">_xll.test_func(RANDBETWEEN(20,100))</f>
        <v>0.23307699951762142</v>
      </c>
      <c r="D3768" cm="1">
        <f t="array" aca="1" ref="D3768" ca="1">_xll.test_func(RANDBETWEEN(20,100))</f>
        <v>0.55426273002439619</v>
      </c>
      <c r="E3768" cm="1">
        <f t="array" aca="1" ref="E3768" ca="1">_xll.test_func(RANDBETWEEN(20,100))</f>
        <v>0.22638887915935582</v>
      </c>
      <c r="F3768" cm="1">
        <f t="array" aca="1" ref="F3768" ca="1">_xll.test_func(RANDBETWEEN(20,100))</f>
        <v>0.75428622034802195</v>
      </c>
      <c r="G3768" cm="1">
        <f t="array" aca="1" ref="G3768" ca="1">_xll.test_func(RANDBETWEEN(20,100))</f>
        <v>0.97631150338744965</v>
      </c>
      <c r="H3768" cm="1">
        <f t="array" aca="1" ref="H3768" ca="1">_xll.test_func(RANDBETWEEN(20,100))</f>
        <v>0.18829208870076197</v>
      </c>
      <c r="I3768" cm="1">
        <f t="array" aca="1" ref="I3768" ca="1">_xll.test_func(RANDBETWEEN(20,100))</f>
        <v>0.84100843769154499</v>
      </c>
      <c r="J3768" cm="1">
        <f t="array" aca="1" ref="J3768" ca="1">_xll.test_func(RANDBETWEEN(20,100))</f>
        <v>2.2415110766219479E-2</v>
      </c>
      <c r="K3768" cm="1">
        <f t="array" aca="1" ref="K3768" ca="1">_xll.test_func(RANDBETWEEN(20,100))</f>
        <v>0.46925741173348112</v>
      </c>
      <c r="L3768" cm="1">
        <f t="array" aca="1" ref="L3768" ca="1">_xll.test_func(RANDBETWEEN(20,100))</f>
        <v>0.54111867611460951</v>
      </c>
      <c r="M3768" cm="1">
        <f t="array" aca="1" ref="M3768" ca="1">_xll.test_func(RANDBETWEEN(20,100))</f>
        <v>0.23460159110451601</v>
      </c>
      <c r="N3768" cm="1">
        <f t="array" aca="1" ref="N3768" ca="1">_xll.test_func(RANDBETWEEN(20,100))</f>
        <v>0.26701640486708583</v>
      </c>
      <c r="O3768" cm="1">
        <f t="array" aca="1" ref="O3768" ca="1">_xll.test_func(RANDBETWEEN(20,100))</f>
        <v>0.50652994706501397</v>
      </c>
      <c r="P3768" cm="1">
        <f t="array" aca="1" ref="P3768" ca="1">_xll.test_func(RANDBETWEEN(20,100))</f>
        <v>0.46255239132770459</v>
      </c>
      <c r="Q3768" cm="1">
        <f t="array" aca="1" ref="Q3768" ca="1">_xll.test_func(RANDBETWEEN(20,100))</f>
        <v>8.1398935539593986E-2</v>
      </c>
      <c r="R3768" cm="1">
        <f t="array" aca="1" ref="R3768" ca="1">_xll.test_func(RANDBETWEEN(20,100))</f>
        <v>0.20430587237298561</v>
      </c>
      <c r="S3768" cm="1">
        <f t="array" aca="1" ref="S3768" ca="1">_xll.test_func(RANDBETWEEN(20,100))</f>
        <v>0.12841043883656356</v>
      </c>
      <c r="T3768" cm="1">
        <f t="array" aca="1" ref="T3768" ca="1">_xll.test_func(RANDBETWEEN(20,100))</f>
        <v>6.8934332259213318E-2</v>
      </c>
      <c r="U3768" cm="1">
        <f t="array" aca="1" ref="U3768" ca="1">_xll.test_func(RANDBETWEEN(20,100))</f>
        <v>0.93069200664099416</v>
      </c>
      <c r="V3768" cm="1">
        <f t="array" aca="1" ref="V3768" ca="1">_xll.test_func(RANDBETWEEN(20,100))</f>
        <v>0.16169869460602901</v>
      </c>
      <c r="W3768" cm="1">
        <f t="array" aca="1" ref="W3768" ca="1">_xll.test_func(RANDBETWEEN(20,100))</f>
        <v>0.68571030889856732</v>
      </c>
      <c r="X3768" cm="1">
        <f t="array" aca="1" ref="X3768" ca="1">_xll.test_func(RANDBETWEEN(20,100))</f>
        <v>0.73370770272096253</v>
      </c>
      <c r="Y3768" cm="1">
        <f t="array" aca="1" ref="Y3768" ca="1">_xll.test_func(RANDBETWEEN(20,100))</f>
        <v>0.56512301238236673</v>
      </c>
      <c r="Z3768" cm="1">
        <f t="array" aca="1" ref="Z3768" ca="1">_xll.test_func(RANDBETWEEN(20,100))</f>
        <v>0.27162192323567885</v>
      </c>
    </row>
    <row r="3769" spans="1:26" x14ac:dyDescent="0.45">
      <c r="A3769" cm="1">
        <f t="array" aca="1" ref="A3769" ca="1">_xll.test_func(RANDBETWEEN(20,100))</f>
        <v>0.91670547526982982</v>
      </c>
      <c r="B3769" cm="1">
        <f t="array" aca="1" ref="B3769" ca="1">_xll.test_func(RANDBETWEEN(20,100))</f>
        <v>0.44393122712142452</v>
      </c>
      <c r="C3769" cm="1">
        <f t="array" aca="1" ref="C3769" ca="1">_xll.test_func(RANDBETWEEN(20,100))</f>
        <v>0.35972611195094489</v>
      </c>
      <c r="D3769" cm="1">
        <f t="array" aca="1" ref="D3769" ca="1">_xll.test_func(RANDBETWEEN(20,100))</f>
        <v>0.43711335985084143</v>
      </c>
      <c r="E3769" cm="1">
        <f t="array" aca="1" ref="E3769" ca="1">_xll.test_func(RANDBETWEEN(20,100))</f>
        <v>0.71881086671850958</v>
      </c>
      <c r="F3769" cm="1">
        <f t="array" aca="1" ref="F3769" ca="1">_xll.test_func(RANDBETWEEN(20,100))</f>
        <v>0.13584097000406276</v>
      </c>
      <c r="G3769" cm="1">
        <f t="array" aca="1" ref="G3769" ca="1">_xll.test_func(RANDBETWEEN(20,100))</f>
        <v>0.76908959329929727</v>
      </c>
      <c r="H3769" cm="1">
        <f t="array" aca="1" ref="H3769" ca="1">_xll.test_func(RANDBETWEEN(20,100))</f>
        <v>0.66066560903140126</v>
      </c>
      <c r="I3769" cm="1">
        <f t="array" aca="1" ref="I3769" ca="1">_xll.test_func(RANDBETWEEN(20,100))</f>
        <v>0.26715990458558553</v>
      </c>
      <c r="J3769" cm="1">
        <f t="array" aca="1" ref="J3769" ca="1">_xll.test_func(RANDBETWEEN(20,100))</f>
        <v>0.67974600680440245</v>
      </c>
      <c r="K3769" cm="1">
        <f t="array" aca="1" ref="K3769" ca="1">_xll.test_func(RANDBETWEEN(20,100))</f>
        <v>0.91476232643788524</v>
      </c>
      <c r="L3769" cm="1">
        <f t="array" aca="1" ref="L3769" ca="1">_xll.test_func(RANDBETWEEN(20,100))</f>
        <v>0.47475811110005495</v>
      </c>
      <c r="M3769" cm="1">
        <f t="array" aca="1" ref="M3769" ca="1">_xll.test_func(RANDBETWEEN(20,100))</f>
        <v>0.36153568178753626</v>
      </c>
      <c r="N3769" cm="1">
        <f t="array" aca="1" ref="N3769" ca="1">_xll.test_func(RANDBETWEEN(20,100))</f>
        <v>0.60360253753758075</v>
      </c>
      <c r="O3769" cm="1">
        <f t="array" aca="1" ref="O3769" ca="1">_xll.test_func(RANDBETWEEN(20,100))</f>
        <v>0.17250053576980184</v>
      </c>
      <c r="P3769" cm="1">
        <f t="array" aca="1" ref="P3769" ca="1">_xll.test_func(RANDBETWEEN(20,100))</f>
        <v>0.25478430038566918</v>
      </c>
      <c r="Q3769" cm="1">
        <f t="array" aca="1" ref="Q3769" ca="1">_xll.test_func(RANDBETWEEN(20,100))</f>
        <v>0.74823306155171165</v>
      </c>
      <c r="R3769" cm="1">
        <f t="array" aca="1" ref="R3769" ca="1">_xll.test_func(RANDBETWEEN(20,100))</f>
        <v>0.3674154724703137</v>
      </c>
      <c r="S3769" cm="1">
        <f t="array" aca="1" ref="S3769" ca="1">_xll.test_func(RANDBETWEEN(20,100))</f>
        <v>0.303778591597758</v>
      </c>
      <c r="T3769" cm="1">
        <f t="array" aca="1" ref="T3769" ca="1">_xll.test_func(RANDBETWEEN(20,100))</f>
        <v>0.85516221610254961</v>
      </c>
      <c r="U3769" cm="1">
        <f t="array" aca="1" ref="U3769" ca="1">_xll.test_func(RANDBETWEEN(20,100))</f>
        <v>0.45209367303778603</v>
      </c>
      <c r="V3769" cm="1">
        <f t="array" aca="1" ref="V3769" ca="1">_xll.test_func(RANDBETWEEN(20,100))</f>
        <v>0.52235018429682434</v>
      </c>
      <c r="W3769" cm="1">
        <f t="array" aca="1" ref="W3769" ca="1">_xll.test_func(RANDBETWEEN(20,100))</f>
        <v>8.5245419046866597E-2</v>
      </c>
      <c r="X3769" cm="1">
        <f t="array" aca="1" ref="X3769" ca="1">_xll.test_func(RANDBETWEEN(20,100))</f>
        <v>0.18345269473000489</v>
      </c>
      <c r="Y3769" cm="1">
        <f t="array" aca="1" ref="Y3769" ca="1">_xll.test_func(RANDBETWEEN(20,100))</f>
        <v>0.66331472092880495</v>
      </c>
      <c r="Z3769" cm="1">
        <f t="array" aca="1" ref="Z3769" ca="1">_xll.test_func(RANDBETWEEN(20,100))</f>
        <v>0.93505944697180698</v>
      </c>
    </row>
    <row r="3770" spans="1:26" x14ac:dyDescent="0.45">
      <c r="A3770" cm="1">
        <f t="array" aca="1" ref="A3770" ca="1">_xll.test_func(RANDBETWEEN(20,100))</f>
        <v>0.9131002235598511</v>
      </c>
      <c r="B3770" cm="1">
        <f t="array" aca="1" ref="B3770" ca="1">_xll.test_func(RANDBETWEEN(20,100))</f>
        <v>0.27144511245005409</v>
      </c>
      <c r="C3770" cm="1">
        <f t="array" aca="1" ref="C3770" ca="1">_xll.test_func(RANDBETWEEN(20,100))</f>
        <v>0.56141777731759535</v>
      </c>
      <c r="D3770" cm="1">
        <f t="array" aca="1" ref="D3770" ca="1">_xll.test_func(RANDBETWEEN(20,100))</f>
        <v>0.57667635271141127</v>
      </c>
      <c r="E3770" cm="1">
        <f t="array" aca="1" ref="E3770" ca="1">_xll.test_func(RANDBETWEEN(20,100))</f>
        <v>0.81670286205706266</v>
      </c>
      <c r="F3770" cm="1">
        <f t="array" aca="1" ref="F3770" ca="1">_xll.test_func(RANDBETWEEN(20,100))</f>
        <v>0.58477676290245362</v>
      </c>
      <c r="G3770" cm="1">
        <f t="array" aca="1" ref="G3770" ca="1">_xll.test_func(RANDBETWEEN(20,100))</f>
        <v>0.70297188405192457</v>
      </c>
      <c r="H3770" cm="1">
        <f t="array" aca="1" ref="H3770" ca="1">_xll.test_func(RANDBETWEEN(20,100))</f>
        <v>0.7233645517389331</v>
      </c>
      <c r="I3770" cm="1">
        <f t="array" aca="1" ref="I3770" ca="1">_xll.test_func(RANDBETWEEN(20,100))</f>
        <v>0.86055855763792444</v>
      </c>
      <c r="J3770" cm="1">
        <f t="array" aca="1" ref="J3770" ca="1">_xll.test_func(RANDBETWEEN(20,100))</f>
        <v>0.78128237230800335</v>
      </c>
      <c r="K3770" cm="1">
        <f t="array" aca="1" ref="K3770" ca="1">_xll.test_func(RANDBETWEEN(20,100))</f>
        <v>0.39913436204143682</v>
      </c>
      <c r="L3770" cm="1">
        <f t="array" aca="1" ref="L3770" ca="1">_xll.test_func(RANDBETWEEN(20,100))</f>
        <v>0.39840793506757316</v>
      </c>
      <c r="M3770" cm="1">
        <f t="array" aca="1" ref="M3770" ca="1">_xll.test_func(RANDBETWEEN(20,100))</f>
        <v>0.56813518640581273</v>
      </c>
      <c r="N3770" cm="1">
        <f t="array" aca="1" ref="N3770" ca="1">_xll.test_func(RANDBETWEEN(20,100))</f>
        <v>0.92993500917976601</v>
      </c>
      <c r="O3770" cm="1">
        <f t="array" aca="1" ref="O3770" ca="1">_xll.test_func(RANDBETWEEN(20,100))</f>
        <v>0.2175225417749776</v>
      </c>
      <c r="P3770" cm="1">
        <f t="array" aca="1" ref="P3770" ca="1">_xll.test_func(RANDBETWEEN(20,100))</f>
        <v>0.17310252553728167</v>
      </c>
      <c r="Q3770" cm="1">
        <f t="array" aca="1" ref="Q3770" ca="1">_xll.test_func(RANDBETWEEN(20,100))</f>
        <v>0.78651785292207077</v>
      </c>
      <c r="R3770" cm="1">
        <f t="array" aca="1" ref="R3770" ca="1">_xll.test_func(RANDBETWEEN(20,100))</f>
        <v>0.52710036845129182</v>
      </c>
      <c r="S3770" cm="1">
        <f t="array" aca="1" ref="S3770" ca="1">_xll.test_func(RANDBETWEEN(20,100))</f>
        <v>2.765308288690034E-2</v>
      </c>
      <c r="T3770" cm="1">
        <f t="array" aca="1" ref="T3770" ca="1">_xll.test_func(RANDBETWEEN(20,100))</f>
        <v>0.76066729867805905</v>
      </c>
      <c r="U3770" cm="1">
        <f t="array" aca="1" ref="U3770" ca="1">_xll.test_func(RANDBETWEEN(20,100))</f>
        <v>0.19724580850736928</v>
      </c>
      <c r="V3770" cm="1">
        <f t="array" aca="1" ref="V3770" ca="1">_xll.test_func(RANDBETWEEN(20,100))</f>
        <v>0.66586812373268145</v>
      </c>
      <c r="W3770" cm="1">
        <f t="array" aca="1" ref="W3770" ca="1">_xll.test_func(RANDBETWEEN(20,100))</f>
        <v>0.30951238750181892</v>
      </c>
      <c r="X3770" cm="1">
        <f t="array" aca="1" ref="X3770" ca="1">_xll.test_func(RANDBETWEEN(20,100))</f>
        <v>0.32092489579954431</v>
      </c>
      <c r="Y3770" cm="1">
        <f t="array" aca="1" ref="Y3770" ca="1">_xll.test_func(RANDBETWEEN(20,100))</f>
        <v>0.4763124904344509</v>
      </c>
      <c r="Z3770" cm="1">
        <f t="array" aca="1" ref="Z3770" ca="1">_xll.test_func(RANDBETWEEN(20,100))</f>
        <v>0.29779626012042337</v>
      </c>
    </row>
    <row r="3771" spans="1:26" x14ac:dyDescent="0.45">
      <c r="A3771" cm="1">
        <f t="array" aca="1" ref="A3771" ca="1">_xll.test_func(RANDBETWEEN(20,100))</f>
        <v>1.7985856143879056E-2</v>
      </c>
      <c r="B3771" cm="1">
        <f t="array" aca="1" ref="B3771" ca="1">_xll.test_func(RANDBETWEEN(20,100))</f>
        <v>0.1136783043674237</v>
      </c>
      <c r="C3771" cm="1">
        <f t="array" aca="1" ref="C3771" ca="1">_xll.test_func(RANDBETWEEN(20,100))</f>
        <v>0.42788079467950896</v>
      </c>
      <c r="D3771" cm="1">
        <f t="array" aca="1" ref="D3771" ca="1">_xll.test_func(RANDBETWEEN(20,100))</f>
        <v>0.63577762102942614</v>
      </c>
      <c r="E3771" cm="1">
        <f t="array" aca="1" ref="E3771" ca="1">_xll.test_func(RANDBETWEEN(20,100))</f>
        <v>0.19121095852012202</v>
      </c>
      <c r="F3771" cm="1">
        <f t="array" aca="1" ref="F3771" ca="1">_xll.test_func(RANDBETWEEN(20,100))</f>
        <v>0.8914013885084251</v>
      </c>
      <c r="G3771" cm="1">
        <f t="array" aca="1" ref="G3771" ca="1">_xll.test_func(RANDBETWEEN(20,100))</f>
        <v>0.38901494289320437</v>
      </c>
      <c r="H3771" cm="1">
        <f t="array" aca="1" ref="H3771" ca="1">_xll.test_func(RANDBETWEEN(20,100))</f>
        <v>0.32019298128155893</v>
      </c>
      <c r="I3771" cm="1">
        <f t="array" aca="1" ref="I3771" ca="1">_xll.test_func(RANDBETWEEN(20,100))</f>
        <v>6.8905719301470977E-2</v>
      </c>
      <c r="J3771" cm="1">
        <f t="array" aca="1" ref="J3771" ca="1">_xll.test_func(RANDBETWEEN(20,100))</f>
        <v>0.20294715328651974</v>
      </c>
      <c r="K3771" cm="1">
        <f t="array" aca="1" ref="K3771" ca="1">_xll.test_func(RANDBETWEEN(20,100))</f>
        <v>0.82501243162204752</v>
      </c>
      <c r="L3771" cm="1">
        <f t="array" aca="1" ref="L3771" ca="1">_xll.test_func(RANDBETWEEN(20,100))</f>
        <v>0.69162691410867105</v>
      </c>
      <c r="M3771" cm="1">
        <f t="array" aca="1" ref="M3771" ca="1">_xll.test_func(RANDBETWEEN(20,100))</f>
        <v>0.83903161607131893</v>
      </c>
      <c r="N3771" cm="1">
        <f t="array" aca="1" ref="N3771" ca="1">_xll.test_func(RANDBETWEEN(20,100))</f>
        <v>9.0115402602884587E-2</v>
      </c>
      <c r="O3771" cm="1">
        <f t="array" aca="1" ref="O3771" ca="1">_xll.test_func(RANDBETWEEN(20,100))</f>
        <v>0.85821874513246954</v>
      </c>
      <c r="P3771" cm="1">
        <f t="array" aca="1" ref="P3771" ca="1">_xll.test_func(RANDBETWEEN(20,100))</f>
        <v>0.87747558182187124</v>
      </c>
      <c r="Q3771" cm="1">
        <f t="array" aca="1" ref="Q3771" ca="1">_xll.test_func(RANDBETWEEN(20,100))</f>
        <v>0.97951314304070103</v>
      </c>
      <c r="R3771" cm="1">
        <f t="array" aca="1" ref="R3771" ca="1">_xll.test_func(RANDBETWEEN(20,100))</f>
        <v>0.62201601671694451</v>
      </c>
      <c r="S3771" cm="1">
        <f t="array" aca="1" ref="S3771" ca="1">_xll.test_func(RANDBETWEEN(20,100))</f>
        <v>0.78038280145838612</v>
      </c>
      <c r="T3771" cm="1">
        <f t="array" aca="1" ref="T3771" ca="1">_xll.test_func(RANDBETWEEN(20,100))</f>
        <v>0.98318841419496039</v>
      </c>
      <c r="U3771" cm="1">
        <f t="array" aca="1" ref="U3771" ca="1">_xll.test_func(RANDBETWEEN(20,100))</f>
        <v>5.6403956845787841E-2</v>
      </c>
      <c r="V3771" cm="1">
        <f t="array" aca="1" ref="V3771" ca="1">_xll.test_func(RANDBETWEEN(20,100))</f>
        <v>0.98893654141015719</v>
      </c>
      <c r="W3771" cm="1">
        <f t="array" aca="1" ref="W3771" ca="1">_xll.test_func(RANDBETWEEN(20,100))</f>
        <v>0.24388379096233498</v>
      </c>
      <c r="X3771" cm="1">
        <f t="array" aca="1" ref="X3771" ca="1">_xll.test_func(RANDBETWEEN(20,100))</f>
        <v>0.53966669757342711</v>
      </c>
      <c r="Y3771" cm="1">
        <f t="array" aca="1" ref="Y3771" ca="1">_xll.test_func(RANDBETWEEN(20,100))</f>
        <v>0.44132152908163286</v>
      </c>
      <c r="Z3771" cm="1">
        <f t="array" aca="1" ref="Z3771" ca="1">_xll.test_func(RANDBETWEEN(20,100))</f>
        <v>0.83916074719313827</v>
      </c>
    </row>
    <row r="3772" spans="1:26" x14ac:dyDescent="0.45">
      <c r="A3772" cm="1">
        <f t="array" aca="1" ref="A3772" ca="1">_xll.test_func(RANDBETWEEN(20,100))</f>
        <v>0.76389836235678621</v>
      </c>
      <c r="B3772" cm="1">
        <f t="array" aca="1" ref="B3772" ca="1">_xll.test_func(RANDBETWEEN(20,100))</f>
        <v>8.7073899290210713E-2</v>
      </c>
      <c r="C3772" cm="1">
        <f t="array" aca="1" ref="C3772" ca="1">_xll.test_func(RANDBETWEEN(20,100))</f>
        <v>0.12659318961924604</v>
      </c>
      <c r="D3772" cm="1">
        <f t="array" aca="1" ref="D3772" ca="1">_xll.test_func(RANDBETWEEN(20,100))</f>
        <v>0.59258423181318898</v>
      </c>
      <c r="E3772" cm="1">
        <f t="array" aca="1" ref="E3772" ca="1">_xll.test_func(RANDBETWEEN(20,100))</f>
        <v>0.93026972817109554</v>
      </c>
      <c r="F3772" cm="1">
        <f t="array" aca="1" ref="F3772" ca="1">_xll.test_func(RANDBETWEEN(20,100))</f>
        <v>0.29250092249926452</v>
      </c>
      <c r="G3772" cm="1">
        <f t="array" aca="1" ref="G3772" ca="1">_xll.test_func(RANDBETWEEN(20,100))</f>
        <v>0.53841768536611567</v>
      </c>
      <c r="H3772" cm="1">
        <f t="array" aca="1" ref="H3772" ca="1">_xll.test_func(RANDBETWEEN(20,100))</f>
        <v>0.47021053878022134</v>
      </c>
      <c r="I3772" cm="1">
        <f t="array" aca="1" ref="I3772" ca="1">_xll.test_func(RANDBETWEEN(20,100))</f>
        <v>0.38072182381363795</v>
      </c>
      <c r="J3772" cm="1">
        <f t="array" aca="1" ref="J3772" ca="1">_xll.test_func(RANDBETWEEN(20,100))</f>
        <v>0.21968597978763937</v>
      </c>
      <c r="K3772" cm="1">
        <f t="array" aca="1" ref="K3772" ca="1">_xll.test_func(RANDBETWEEN(20,100))</f>
        <v>0.86371401216248966</v>
      </c>
      <c r="L3772" cm="1">
        <f t="array" aca="1" ref="L3772" ca="1">_xll.test_func(RANDBETWEEN(20,100))</f>
        <v>0.75820393063895397</v>
      </c>
      <c r="M3772" cm="1">
        <f t="array" aca="1" ref="M3772" ca="1">_xll.test_func(RANDBETWEEN(20,100))</f>
        <v>0.2889529653806831</v>
      </c>
      <c r="N3772" cm="1">
        <f t="array" aca="1" ref="N3772" ca="1">_xll.test_func(RANDBETWEEN(20,100))</f>
        <v>0.69642476860616842</v>
      </c>
      <c r="O3772" cm="1">
        <f t="array" aca="1" ref="O3772" ca="1">_xll.test_func(RANDBETWEEN(20,100))</f>
        <v>0.69965910891794625</v>
      </c>
      <c r="P3772" cm="1">
        <f t="array" aca="1" ref="P3772" ca="1">_xll.test_func(RANDBETWEEN(20,100))</f>
        <v>7.4016924073889254E-2</v>
      </c>
      <c r="Q3772" cm="1">
        <f t="array" aca="1" ref="Q3772" ca="1">_xll.test_func(RANDBETWEEN(20,100))</f>
        <v>0.24293035668813084</v>
      </c>
      <c r="R3772" cm="1">
        <f t="array" aca="1" ref="R3772" ca="1">_xll.test_func(RANDBETWEEN(20,100))</f>
        <v>0.89590815777052368</v>
      </c>
      <c r="S3772" cm="1">
        <f t="array" aca="1" ref="S3772" ca="1">_xll.test_func(RANDBETWEEN(20,100))</f>
        <v>0.26608084913743008</v>
      </c>
      <c r="T3772" cm="1">
        <f t="array" aca="1" ref="T3772" ca="1">_xll.test_func(RANDBETWEEN(20,100))</f>
        <v>4.1481379153820358E-2</v>
      </c>
      <c r="U3772" cm="1">
        <f t="array" aca="1" ref="U3772" ca="1">_xll.test_func(RANDBETWEEN(20,100))</f>
        <v>0.79678905215634144</v>
      </c>
      <c r="V3772" cm="1">
        <f t="array" aca="1" ref="V3772" ca="1">_xll.test_func(RANDBETWEEN(20,100))</f>
        <v>0.30294060834776898</v>
      </c>
      <c r="W3772" cm="1">
        <f t="array" aca="1" ref="W3772" ca="1">_xll.test_func(RANDBETWEEN(20,100))</f>
        <v>0.24999016827180223</v>
      </c>
      <c r="X3772" cm="1">
        <f t="array" aca="1" ref="X3772" ca="1">_xll.test_func(RANDBETWEEN(20,100))</f>
        <v>0.14594880640826358</v>
      </c>
      <c r="Y3772" cm="1">
        <f t="array" aca="1" ref="Y3772" ca="1">_xll.test_func(RANDBETWEEN(20,100))</f>
        <v>0.20048643176103489</v>
      </c>
      <c r="Z3772" cm="1">
        <f t="array" aca="1" ref="Z3772" ca="1">_xll.test_func(RANDBETWEEN(20,100))</f>
        <v>0.31144626670094988</v>
      </c>
    </row>
    <row r="3773" spans="1:26" x14ac:dyDescent="0.45">
      <c r="A3773" cm="1">
        <f t="array" aca="1" ref="A3773" ca="1">_xll.test_func(RANDBETWEEN(20,100))</f>
        <v>0.59111631903966155</v>
      </c>
      <c r="B3773" cm="1">
        <f t="array" aca="1" ref="B3773" ca="1">_xll.test_func(RANDBETWEEN(20,100))</f>
        <v>0.97147692491728754</v>
      </c>
      <c r="C3773" cm="1">
        <f t="array" aca="1" ref="C3773" ca="1">_xll.test_func(RANDBETWEEN(20,100))</f>
        <v>0.58905160880118945</v>
      </c>
      <c r="D3773" cm="1">
        <f t="array" aca="1" ref="D3773" ca="1">_xll.test_func(RANDBETWEEN(20,100))</f>
        <v>0.86661237439498162</v>
      </c>
      <c r="E3773" cm="1">
        <f t="array" aca="1" ref="E3773" ca="1">_xll.test_func(RANDBETWEEN(20,100))</f>
        <v>0.23042251759962465</v>
      </c>
      <c r="F3773" cm="1">
        <f t="array" aca="1" ref="F3773" ca="1">_xll.test_func(RANDBETWEEN(20,100))</f>
        <v>0.277201579676145</v>
      </c>
      <c r="G3773" cm="1">
        <f t="array" aca="1" ref="G3773" ca="1">_xll.test_func(RANDBETWEEN(20,100))</f>
        <v>0.87507695201607139</v>
      </c>
      <c r="H3773" cm="1">
        <f t="array" aca="1" ref="H3773" ca="1">_xll.test_func(RANDBETWEEN(20,100))</f>
        <v>0.87352416295615187</v>
      </c>
      <c r="I3773" cm="1">
        <f t="array" aca="1" ref="I3773" ca="1">_xll.test_func(RANDBETWEEN(20,100))</f>
        <v>0.77039044074901419</v>
      </c>
      <c r="J3773" cm="1">
        <f t="array" aca="1" ref="J3773" ca="1">_xll.test_func(RANDBETWEEN(20,100))</f>
        <v>0.32468172075979546</v>
      </c>
      <c r="K3773" cm="1">
        <f t="array" aca="1" ref="K3773" ca="1">_xll.test_func(RANDBETWEEN(20,100))</f>
        <v>0.56281730780264416</v>
      </c>
      <c r="L3773" cm="1">
        <f t="array" aca="1" ref="L3773" ca="1">_xll.test_func(RANDBETWEEN(20,100))</f>
        <v>0.91235113882973329</v>
      </c>
      <c r="M3773" cm="1">
        <f t="array" aca="1" ref="M3773" ca="1">_xll.test_func(RANDBETWEEN(20,100))</f>
        <v>0.14391793894912336</v>
      </c>
      <c r="N3773" cm="1">
        <f t="array" aca="1" ref="N3773" ca="1">_xll.test_func(RANDBETWEEN(20,100))</f>
        <v>0.24084843891127444</v>
      </c>
      <c r="O3773" cm="1">
        <f t="array" aca="1" ref="O3773" ca="1">_xll.test_func(RANDBETWEEN(20,100))</f>
        <v>6.6153369983876512E-2</v>
      </c>
      <c r="P3773" cm="1">
        <f t="array" aca="1" ref="P3773" ca="1">_xll.test_func(RANDBETWEEN(20,100))</f>
        <v>0.98682143632900632</v>
      </c>
      <c r="Q3773" cm="1">
        <f t="array" aca="1" ref="Q3773" ca="1">_xll.test_func(RANDBETWEEN(20,100))</f>
        <v>0.22471586904618954</v>
      </c>
      <c r="R3773" cm="1">
        <f t="array" aca="1" ref="R3773" ca="1">_xll.test_func(RANDBETWEEN(20,100))</f>
        <v>0.1543747354075804</v>
      </c>
      <c r="S3773" cm="1">
        <f t="array" aca="1" ref="S3773" ca="1">_xll.test_func(RANDBETWEEN(20,100))</f>
        <v>0.4061410686988941</v>
      </c>
      <c r="T3773" cm="1">
        <f t="array" aca="1" ref="T3773" ca="1">_xll.test_func(RANDBETWEEN(20,100))</f>
        <v>0.33231013793261455</v>
      </c>
      <c r="U3773" cm="1">
        <f t="array" aca="1" ref="U3773" ca="1">_xll.test_func(RANDBETWEEN(20,100))</f>
        <v>0.24589038448519121</v>
      </c>
      <c r="V3773" cm="1">
        <f t="array" aca="1" ref="V3773" ca="1">_xll.test_func(RANDBETWEEN(20,100))</f>
        <v>0.93382127856294839</v>
      </c>
      <c r="W3773" cm="1">
        <f t="array" aca="1" ref="W3773" ca="1">_xll.test_func(RANDBETWEEN(20,100))</f>
        <v>0.30260039405315931</v>
      </c>
      <c r="X3773" cm="1">
        <f t="array" aca="1" ref="X3773" ca="1">_xll.test_func(RANDBETWEEN(20,100))</f>
        <v>1.3400947263892682E-2</v>
      </c>
      <c r="Y3773" cm="1">
        <f t="array" aca="1" ref="Y3773" ca="1">_xll.test_func(RANDBETWEEN(20,100))</f>
        <v>2.4781640443158476E-3</v>
      </c>
      <c r="Z3773" cm="1">
        <f t="array" aca="1" ref="Z3773" ca="1">_xll.test_func(RANDBETWEEN(20,100))</f>
        <v>0.11269713550490965</v>
      </c>
    </row>
    <row r="3774" spans="1:26" x14ac:dyDescent="0.45">
      <c r="A3774" cm="1">
        <f t="array" aca="1" ref="A3774" ca="1">_xll.test_func(RANDBETWEEN(20,100))</f>
        <v>0.61209750924094186</v>
      </c>
      <c r="B3774" cm="1">
        <f t="array" aca="1" ref="B3774" ca="1">_xll.test_func(RANDBETWEEN(20,100))</f>
        <v>0.66723239871996676</v>
      </c>
      <c r="C3774" cm="1">
        <f t="array" aca="1" ref="C3774" ca="1">_xll.test_func(RANDBETWEEN(20,100))</f>
        <v>0.14523978320612002</v>
      </c>
      <c r="D3774" cm="1">
        <f t="array" aca="1" ref="D3774" ca="1">_xll.test_func(RANDBETWEEN(20,100))</f>
        <v>8.6143634793707236E-2</v>
      </c>
      <c r="E3774" cm="1">
        <f t="array" aca="1" ref="E3774" ca="1">_xll.test_func(RANDBETWEEN(20,100))</f>
        <v>0.29385826600027565</v>
      </c>
      <c r="F3774" cm="1">
        <f t="array" aca="1" ref="F3774" ca="1">_xll.test_func(RANDBETWEEN(20,100))</f>
        <v>0.16603697104898124</v>
      </c>
      <c r="G3774" cm="1">
        <f t="array" aca="1" ref="G3774" ca="1">_xll.test_func(RANDBETWEEN(20,100))</f>
        <v>0.28933553868701167</v>
      </c>
      <c r="H3774" cm="1">
        <f t="array" aca="1" ref="H3774" ca="1">_xll.test_func(RANDBETWEEN(20,100))</f>
        <v>0.31098127938785675</v>
      </c>
      <c r="I3774" cm="1">
        <f t="array" aca="1" ref="I3774" ca="1">_xll.test_func(RANDBETWEEN(20,100))</f>
        <v>0.96916027907338709</v>
      </c>
      <c r="J3774" cm="1">
        <f t="array" aca="1" ref="J3774" ca="1">_xll.test_func(RANDBETWEEN(20,100))</f>
        <v>0.26864443553562145</v>
      </c>
      <c r="K3774" cm="1">
        <f t="array" aca="1" ref="K3774" ca="1">_xll.test_func(RANDBETWEEN(20,100))</f>
        <v>0.76602446740365548</v>
      </c>
      <c r="L3774" cm="1">
        <f t="array" aca="1" ref="L3774" ca="1">_xll.test_func(RANDBETWEEN(20,100))</f>
        <v>0.23059684425063257</v>
      </c>
      <c r="M3774" cm="1">
        <f t="array" aca="1" ref="M3774" ca="1">_xll.test_func(RANDBETWEEN(20,100))</f>
        <v>0.45175700940736879</v>
      </c>
      <c r="N3774" cm="1">
        <f t="array" aca="1" ref="N3774" ca="1">_xll.test_func(RANDBETWEEN(20,100))</f>
        <v>5.1841338300257007E-2</v>
      </c>
      <c r="O3774" cm="1">
        <f t="array" aca="1" ref="O3774" ca="1">_xll.test_func(RANDBETWEEN(20,100))</f>
        <v>0.77087747058736011</v>
      </c>
      <c r="P3774" cm="1">
        <f t="array" aca="1" ref="P3774" ca="1">_xll.test_func(RANDBETWEEN(20,100))</f>
        <v>0.5200971557925429</v>
      </c>
      <c r="Q3774" cm="1">
        <f t="array" aca="1" ref="Q3774" ca="1">_xll.test_func(RANDBETWEEN(20,100))</f>
        <v>0.65661749581962148</v>
      </c>
      <c r="R3774" cm="1">
        <f t="array" aca="1" ref="R3774" ca="1">_xll.test_func(RANDBETWEEN(20,100))</f>
        <v>0.59265409346968267</v>
      </c>
      <c r="S3774" cm="1">
        <f t="array" aca="1" ref="S3774" ca="1">_xll.test_func(RANDBETWEEN(20,100))</f>
        <v>0.3047152508474617</v>
      </c>
      <c r="T3774" cm="1">
        <f t="array" aca="1" ref="T3774" ca="1">_xll.test_func(RANDBETWEEN(20,100))</f>
        <v>0.43651507613121454</v>
      </c>
      <c r="U3774" cm="1">
        <f t="array" aca="1" ref="U3774" ca="1">_xll.test_func(RANDBETWEEN(20,100))</f>
        <v>0.5095668595442937</v>
      </c>
      <c r="V3774" cm="1">
        <f t="array" aca="1" ref="V3774" ca="1">_xll.test_func(RANDBETWEEN(20,100))</f>
        <v>9.9736393877507976E-2</v>
      </c>
      <c r="W3774" cm="1">
        <f t="array" aca="1" ref="W3774" ca="1">_xll.test_func(RANDBETWEEN(20,100))</f>
        <v>0.3961056503668976</v>
      </c>
      <c r="X3774" cm="1">
        <f t="array" aca="1" ref="X3774" ca="1">_xll.test_func(RANDBETWEEN(20,100))</f>
        <v>0.82011689050920444</v>
      </c>
      <c r="Y3774" cm="1">
        <f t="array" aca="1" ref="Y3774" ca="1">_xll.test_func(RANDBETWEEN(20,100))</f>
        <v>0.87729200834469256</v>
      </c>
      <c r="Z3774" cm="1">
        <f t="array" aca="1" ref="Z3774" ca="1">_xll.test_func(RANDBETWEEN(20,100))</f>
        <v>0.3669932667828541</v>
      </c>
    </row>
    <row r="3775" spans="1:26" x14ac:dyDescent="0.45">
      <c r="A3775" cm="1">
        <f t="array" aca="1" ref="A3775" ca="1">_xll.test_func(RANDBETWEEN(20,100))</f>
        <v>0.82291696459195562</v>
      </c>
      <c r="B3775" cm="1">
        <f t="array" aca="1" ref="B3775" ca="1">_xll.test_func(RANDBETWEEN(20,100))</f>
        <v>6.2559861391907029E-2</v>
      </c>
      <c r="C3775" cm="1">
        <f t="array" aca="1" ref="C3775" ca="1">_xll.test_func(RANDBETWEEN(20,100))</f>
        <v>0.57485648501670827</v>
      </c>
      <c r="D3775" cm="1">
        <f t="array" aca="1" ref="D3775" ca="1">_xll.test_func(RANDBETWEEN(20,100))</f>
        <v>0.24937975961616368</v>
      </c>
      <c r="E3775" cm="1">
        <f t="array" aca="1" ref="E3775" ca="1">_xll.test_func(RANDBETWEEN(20,100))</f>
        <v>0.23987035251262723</v>
      </c>
      <c r="F3775" cm="1">
        <f t="array" aca="1" ref="F3775" ca="1">_xll.test_func(RANDBETWEEN(20,100))</f>
        <v>0.38169453999968073</v>
      </c>
      <c r="G3775" cm="1">
        <f t="array" aca="1" ref="G3775" ca="1">_xll.test_func(RANDBETWEEN(20,100))</f>
        <v>0.55396968051524231</v>
      </c>
      <c r="H3775" cm="1">
        <f t="array" aca="1" ref="H3775" ca="1">_xll.test_func(RANDBETWEEN(20,100))</f>
        <v>0.69403048312138538</v>
      </c>
      <c r="I3775" cm="1">
        <f t="array" aca="1" ref="I3775" ca="1">_xll.test_func(RANDBETWEEN(20,100))</f>
        <v>0.22419539058205734</v>
      </c>
      <c r="J3775" cm="1">
        <f t="array" aca="1" ref="J3775" ca="1">_xll.test_func(RANDBETWEEN(20,100))</f>
        <v>5.5105566817366503E-2</v>
      </c>
      <c r="K3775" cm="1">
        <f t="array" aca="1" ref="K3775" ca="1">_xll.test_func(RANDBETWEEN(20,100))</f>
        <v>0.25304691621233394</v>
      </c>
      <c r="L3775" cm="1">
        <f t="array" aca="1" ref="L3775" ca="1">_xll.test_func(RANDBETWEEN(20,100))</f>
        <v>0.89097306582092384</v>
      </c>
      <c r="M3775" cm="1">
        <f t="array" aca="1" ref="M3775" ca="1">_xll.test_func(RANDBETWEEN(20,100))</f>
        <v>0.51768346586692937</v>
      </c>
      <c r="N3775" cm="1">
        <f t="array" aca="1" ref="N3775" ca="1">_xll.test_func(RANDBETWEEN(20,100))</f>
        <v>0.60700446937138619</v>
      </c>
      <c r="O3775" cm="1">
        <f t="array" aca="1" ref="O3775" ca="1">_xll.test_func(RANDBETWEEN(20,100))</f>
        <v>0.87515516977660113</v>
      </c>
      <c r="P3775" cm="1">
        <f t="array" aca="1" ref="P3775" ca="1">_xll.test_func(RANDBETWEEN(20,100))</f>
        <v>0.734323848271068</v>
      </c>
      <c r="Q3775" cm="1">
        <f t="array" aca="1" ref="Q3775" ca="1">_xll.test_func(RANDBETWEEN(20,100))</f>
        <v>0.29294449196949768</v>
      </c>
      <c r="R3775" cm="1">
        <f t="array" aca="1" ref="R3775" ca="1">_xll.test_func(RANDBETWEEN(20,100))</f>
        <v>0.28209132291979472</v>
      </c>
      <c r="S3775" cm="1">
        <f t="array" aca="1" ref="S3775" ca="1">_xll.test_func(RANDBETWEEN(20,100))</f>
        <v>0.80465523261627059</v>
      </c>
      <c r="T3775" cm="1">
        <f t="array" aca="1" ref="T3775" ca="1">_xll.test_func(RANDBETWEEN(20,100))</f>
        <v>0.53327729137004964</v>
      </c>
      <c r="U3775" cm="1">
        <f t="array" aca="1" ref="U3775" ca="1">_xll.test_func(RANDBETWEEN(20,100))</f>
        <v>0.92298081515526198</v>
      </c>
      <c r="V3775" cm="1">
        <f t="array" aca="1" ref="V3775" ca="1">_xll.test_func(RANDBETWEEN(20,100))</f>
        <v>0.62773833049792771</v>
      </c>
      <c r="W3775" cm="1">
        <f t="array" aca="1" ref="W3775" ca="1">_xll.test_func(RANDBETWEEN(20,100))</f>
        <v>6.6389321964940157E-2</v>
      </c>
      <c r="X3775" cm="1">
        <f t="array" aca="1" ref="X3775" ca="1">_xll.test_func(RANDBETWEEN(20,100))</f>
        <v>0.31446546135828607</v>
      </c>
      <c r="Y3775" cm="1">
        <f t="array" aca="1" ref="Y3775" ca="1">_xll.test_func(RANDBETWEEN(20,100))</f>
        <v>1.6691359884030751E-2</v>
      </c>
      <c r="Z3775" cm="1">
        <f t="array" aca="1" ref="Z3775" ca="1">_xll.test_func(RANDBETWEEN(20,100))</f>
        <v>0.92852107857774102</v>
      </c>
    </row>
    <row r="3776" spans="1:26" x14ac:dyDescent="0.45">
      <c r="A3776" cm="1">
        <f t="array" aca="1" ref="A3776" ca="1">_xll.test_func(RANDBETWEEN(20,100))</f>
        <v>0.15613407860243339</v>
      </c>
      <c r="B3776" cm="1">
        <f t="array" aca="1" ref="B3776" ca="1">_xll.test_func(RANDBETWEEN(20,100))</f>
        <v>0.28506190199123532</v>
      </c>
      <c r="C3776" cm="1">
        <f t="array" aca="1" ref="C3776" ca="1">_xll.test_func(RANDBETWEEN(20,100))</f>
        <v>0.30253401461025453</v>
      </c>
      <c r="D3776" cm="1">
        <f t="array" aca="1" ref="D3776" ca="1">_xll.test_func(RANDBETWEEN(20,100))</f>
        <v>0.29552180505104336</v>
      </c>
      <c r="E3776" cm="1">
        <f t="array" aca="1" ref="E3776" ca="1">_xll.test_func(RANDBETWEEN(20,100))</f>
        <v>0.77001919110894013</v>
      </c>
      <c r="F3776" cm="1">
        <f t="array" aca="1" ref="F3776" ca="1">_xll.test_func(RANDBETWEEN(20,100))</f>
        <v>0.84331247272505494</v>
      </c>
      <c r="G3776" cm="1">
        <f t="array" aca="1" ref="G3776" ca="1">_xll.test_func(RANDBETWEEN(20,100))</f>
        <v>0.61013205345592347</v>
      </c>
      <c r="H3776" cm="1">
        <f t="array" aca="1" ref="H3776" ca="1">_xll.test_func(RANDBETWEEN(20,100))</f>
        <v>0.41394309036855165</v>
      </c>
      <c r="I3776" cm="1">
        <f t="array" aca="1" ref="I3776" ca="1">_xll.test_func(RANDBETWEEN(20,100))</f>
        <v>0.51787630103322635</v>
      </c>
      <c r="J3776" cm="1">
        <f t="array" aca="1" ref="J3776" ca="1">_xll.test_func(RANDBETWEEN(20,100))</f>
        <v>7.5383531967261136E-2</v>
      </c>
      <c r="K3776" cm="1">
        <f t="array" aca="1" ref="K3776" ca="1">_xll.test_func(RANDBETWEEN(20,100))</f>
        <v>0.61911830169700544</v>
      </c>
      <c r="L3776" cm="1">
        <f t="array" aca="1" ref="L3776" ca="1">_xll.test_func(RANDBETWEEN(20,100))</f>
        <v>6.8058333180494437E-2</v>
      </c>
      <c r="M3776" cm="1">
        <f t="array" aca="1" ref="M3776" ca="1">_xll.test_func(RANDBETWEEN(20,100))</f>
        <v>0.570492721977504</v>
      </c>
      <c r="N3776" cm="1">
        <f t="array" aca="1" ref="N3776" ca="1">_xll.test_func(RANDBETWEEN(20,100))</f>
        <v>0.70047132083233454</v>
      </c>
      <c r="O3776" cm="1">
        <f t="array" aca="1" ref="O3776" ca="1">_xll.test_func(RANDBETWEEN(20,100))</f>
        <v>0.94798342454068374</v>
      </c>
      <c r="P3776" cm="1">
        <f t="array" aca="1" ref="P3776" ca="1">_xll.test_func(RANDBETWEEN(20,100))</f>
        <v>0.88540415863385113</v>
      </c>
      <c r="Q3776" cm="1">
        <f t="array" aca="1" ref="Q3776" ca="1">_xll.test_func(RANDBETWEEN(20,100))</f>
        <v>0.61783566710848825</v>
      </c>
      <c r="R3776" cm="1">
        <f t="array" aca="1" ref="R3776" ca="1">_xll.test_func(RANDBETWEEN(20,100))</f>
        <v>0.58353159653109199</v>
      </c>
      <c r="S3776" cm="1">
        <f t="array" aca="1" ref="S3776" ca="1">_xll.test_func(RANDBETWEEN(20,100))</f>
        <v>0.48342295044393147</v>
      </c>
      <c r="T3776" cm="1">
        <f t="array" aca="1" ref="T3776" ca="1">_xll.test_func(RANDBETWEEN(20,100))</f>
        <v>0.10681374551441855</v>
      </c>
      <c r="U3776" cm="1">
        <f t="array" aca="1" ref="U3776" ca="1">_xll.test_func(RANDBETWEEN(20,100))</f>
        <v>0.70073552775977554</v>
      </c>
      <c r="V3776" cm="1">
        <f t="array" aca="1" ref="V3776" ca="1">_xll.test_func(RANDBETWEEN(20,100))</f>
        <v>0.61024576018442944</v>
      </c>
      <c r="W3776" cm="1">
        <f t="array" aca="1" ref="W3776" ca="1">_xll.test_func(RANDBETWEEN(20,100))</f>
        <v>1.1752473377717843E-2</v>
      </c>
      <c r="X3776" cm="1">
        <f t="array" aca="1" ref="X3776" ca="1">_xll.test_func(RANDBETWEEN(20,100))</f>
        <v>0.64139662204685888</v>
      </c>
      <c r="Y3776" cm="1">
        <f t="array" aca="1" ref="Y3776" ca="1">_xll.test_func(RANDBETWEEN(20,100))</f>
        <v>0.27967288593674017</v>
      </c>
      <c r="Z3776" cm="1">
        <f t="array" aca="1" ref="Z3776" ca="1">_xll.test_func(RANDBETWEEN(20,100))</f>
        <v>0.93943626265384705</v>
      </c>
    </row>
    <row r="3777" spans="1:26" x14ac:dyDescent="0.45">
      <c r="A3777" cm="1">
        <f t="array" aca="1" ref="A3777" ca="1">_xll.test_func(RANDBETWEEN(20,100))</f>
        <v>0.44012000100917942</v>
      </c>
      <c r="B3777" cm="1">
        <f t="array" aca="1" ref="B3777" ca="1">_xll.test_func(RANDBETWEEN(20,100))</f>
        <v>0.21047610516287366</v>
      </c>
      <c r="C3777" cm="1">
        <f t="array" aca="1" ref="C3777" ca="1">_xll.test_func(RANDBETWEEN(20,100))</f>
        <v>0.27880161293855266</v>
      </c>
      <c r="D3777" cm="1">
        <f t="array" aca="1" ref="D3777" ca="1">_xll.test_func(RANDBETWEEN(20,100))</f>
        <v>4.4973003593188489E-2</v>
      </c>
      <c r="E3777" cm="1">
        <f t="array" aca="1" ref="E3777" ca="1">_xll.test_func(RANDBETWEEN(20,100))</f>
        <v>7.2561062155703071E-2</v>
      </c>
      <c r="F3777" cm="1">
        <f t="array" aca="1" ref="F3777" ca="1">_xll.test_func(RANDBETWEEN(20,100))</f>
        <v>0.24049281983985843</v>
      </c>
      <c r="G3777" cm="1">
        <f t="array" aca="1" ref="G3777" ca="1">_xll.test_func(RANDBETWEEN(20,100))</f>
        <v>0.14725775546980005</v>
      </c>
      <c r="H3777" cm="1">
        <f t="array" aca="1" ref="H3777" ca="1">_xll.test_func(RANDBETWEEN(20,100))</f>
        <v>0.53320679281578576</v>
      </c>
      <c r="I3777" cm="1">
        <f t="array" aca="1" ref="I3777" ca="1">_xll.test_func(RANDBETWEEN(20,100))</f>
        <v>0.7837705458531582</v>
      </c>
      <c r="J3777" cm="1">
        <f t="array" aca="1" ref="J3777" ca="1">_xll.test_func(RANDBETWEEN(20,100))</f>
        <v>0.35205770598879949</v>
      </c>
      <c r="K3777" cm="1">
        <f t="array" aca="1" ref="K3777" ca="1">_xll.test_func(RANDBETWEEN(20,100))</f>
        <v>0.76891601913431507</v>
      </c>
      <c r="L3777" cm="1">
        <f t="array" aca="1" ref="L3777" ca="1">_xll.test_func(RANDBETWEEN(20,100))</f>
        <v>0.67184708237205371</v>
      </c>
      <c r="M3777" cm="1">
        <f t="array" aca="1" ref="M3777" ca="1">_xll.test_func(RANDBETWEEN(20,100))</f>
        <v>0.67037329006072999</v>
      </c>
      <c r="N3777" cm="1">
        <f t="array" aca="1" ref="N3777" ca="1">_xll.test_func(RANDBETWEEN(20,100))</f>
        <v>5.0563446988472274E-2</v>
      </c>
      <c r="O3777" cm="1">
        <f t="array" aca="1" ref="O3777" ca="1">_xll.test_func(RANDBETWEEN(20,100))</f>
        <v>0.66482329469726398</v>
      </c>
      <c r="P3777" cm="1">
        <f t="array" aca="1" ref="P3777" ca="1">_xll.test_func(RANDBETWEEN(20,100))</f>
        <v>0.97803345758234606</v>
      </c>
      <c r="Q3777" cm="1">
        <f t="array" aca="1" ref="Q3777" ca="1">_xll.test_func(RANDBETWEEN(20,100))</f>
        <v>0.5619710325939945</v>
      </c>
      <c r="R3777" cm="1">
        <f t="array" aca="1" ref="R3777" ca="1">_xll.test_func(RANDBETWEEN(20,100))</f>
        <v>0.85687538083641801</v>
      </c>
      <c r="S3777" cm="1">
        <f t="array" aca="1" ref="S3777" ca="1">_xll.test_func(RANDBETWEEN(20,100))</f>
        <v>0.21122876400944329</v>
      </c>
      <c r="T3777" cm="1">
        <f t="array" aca="1" ref="T3777" ca="1">_xll.test_func(RANDBETWEEN(20,100))</f>
        <v>0.63680578889279682</v>
      </c>
      <c r="U3777" cm="1">
        <f t="array" aca="1" ref="U3777" ca="1">_xll.test_func(RANDBETWEEN(20,100))</f>
        <v>0.98766220663202486</v>
      </c>
      <c r="V3777" cm="1">
        <f t="array" aca="1" ref="V3777" ca="1">_xll.test_func(RANDBETWEEN(20,100))</f>
        <v>0.96285244040843043</v>
      </c>
      <c r="W3777" cm="1">
        <f t="array" aca="1" ref="W3777" ca="1">_xll.test_func(RANDBETWEEN(20,100))</f>
        <v>0.9856795353660236</v>
      </c>
      <c r="X3777" cm="1">
        <f t="array" aca="1" ref="X3777" ca="1">_xll.test_func(RANDBETWEEN(20,100))</f>
        <v>0.64335198828659412</v>
      </c>
      <c r="Y3777" cm="1">
        <f t="array" aca="1" ref="Y3777" ca="1">_xll.test_func(RANDBETWEEN(20,100))</f>
        <v>0.62715613658633185</v>
      </c>
      <c r="Z3777" cm="1">
        <f t="array" aca="1" ref="Z3777" ca="1">_xll.test_func(RANDBETWEEN(20,100))</f>
        <v>0.44134063089347708</v>
      </c>
    </row>
    <row r="3778" spans="1:26" x14ac:dyDescent="0.45">
      <c r="A3778" cm="1">
        <f t="array" aca="1" ref="A3778" ca="1">_xll.test_func(RANDBETWEEN(20,100))</f>
        <v>0.78686943650462438</v>
      </c>
      <c r="B3778" cm="1">
        <f t="array" aca="1" ref="B3778" ca="1">_xll.test_func(RANDBETWEEN(20,100))</f>
        <v>0.11737126720181344</v>
      </c>
      <c r="C3778" cm="1">
        <f t="array" aca="1" ref="C3778" ca="1">_xll.test_func(RANDBETWEEN(20,100))</f>
        <v>0.75003541765008042</v>
      </c>
      <c r="D3778" cm="1">
        <f t="array" aca="1" ref="D3778" ca="1">_xll.test_func(RANDBETWEEN(20,100))</f>
        <v>0.33470405952091364</v>
      </c>
      <c r="E3778" cm="1">
        <f t="array" aca="1" ref="E3778" ca="1">_xll.test_func(RANDBETWEEN(20,100))</f>
        <v>0.82594148831751157</v>
      </c>
      <c r="F3778" cm="1">
        <f t="array" aca="1" ref="F3778" ca="1">_xll.test_func(RANDBETWEEN(20,100))</f>
        <v>0.93641450130720438</v>
      </c>
      <c r="G3778" cm="1">
        <f t="array" aca="1" ref="G3778" ca="1">_xll.test_func(RANDBETWEEN(20,100))</f>
        <v>0.1594052849193166</v>
      </c>
      <c r="H3778" cm="1">
        <f t="array" aca="1" ref="H3778" ca="1">_xll.test_func(RANDBETWEEN(20,100))</f>
        <v>0.72609818791205183</v>
      </c>
      <c r="I3778" cm="1">
        <f t="array" aca="1" ref="I3778" ca="1">_xll.test_func(RANDBETWEEN(20,100))</f>
        <v>0.93849694696194796</v>
      </c>
      <c r="J3778" cm="1">
        <f t="array" aca="1" ref="J3778" ca="1">_xll.test_func(RANDBETWEEN(20,100))</f>
        <v>0.18875883699510063</v>
      </c>
      <c r="K3778" cm="1">
        <f t="array" aca="1" ref="K3778" ca="1">_xll.test_func(RANDBETWEEN(20,100))</f>
        <v>0.82713715339184024</v>
      </c>
      <c r="L3778" cm="1">
        <f t="array" aca="1" ref="L3778" ca="1">_xll.test_func(RANDBETWEEN(20,100))</f>
        <v>0.43090882255918217</v>
      </c>
      <c r="M3778" cm="1">
        <f t="array" aca="1" ref="M3778" ca="1">_xll.test_func(RANDBETWEEN(20,100))</f>
        <v>0.80647686481608083</v>
      </c>
      <c r="N3778" cm="1">
        <f t="array" aca="1" ref="N3778" ca="1">_xll.test_func(RANDBETWEEN(20,100))</f>
        <v>0.18788023153072675</v>
      </c>
      <c r="O3778" cm="1">
        <f t="array" aca="1" ref="O3778" ca="1">_xll.test_func(RANDBETWEEN(20,100))</f>
        <v>0.31149223808677917</v>
      </c>
      <c r="P3778" cm="1">
        <f t="array" aca="1" ref="P3778" ca="1">_xll.test_func(RANDBETWEEN(20,100))</f>
        <v>0.90749873853369989</v>
      </c>
      <c r="Q3778" cm="1">
        <f t="array" aca="1" ref="Q3778" ca="1">_xll.test_func(RANDBETWEEN(20,100))</f>
        <v>0.49919652729035668</v>
      </c>
      <c r="R3778" cm="1">
        <f t="array" aca="1" ref="R3778" ca="1">_xll.test_func(RANDBETWEEN(20,100))</f>
        <v>0.93227315604604644</v>
      </c>
      <c r="S3778" cm="1">
        <f t="array" aca="1" ref="S3778" ca="1">_xll.test_func(RANDBETWEEN(20,100))</f>
        <v>0.68732105191705395</v>
      </c>
      <c r="T3778" cm="1">
        <f t="array" aca="1" ref="T3778" ca="1">_xll.test_func(RANDBETWEEN(20,100))</f>
        <v>0.21182025575443836</v>
      </c>
      <c r="U3778" cm="1">
        <f t="array" aca="1" ref="U3778" ca="1">_xll.test_func(RANDBETWEEN(20,100))</f>
        <v>0.72940336762634705</v>
      </c>
      <c r="V3778" cm="1">
        <f t="array" aca="1" ref="V3778" ca="1">_xll.test_func(RANDBETWEEN(20,100))</f>
        <v>0.11629273564211112</v>
      </c>
      <c r="W3778" cm="1">
        <f t="array" aca="1" ref="W3778" ca="1">_xll.test_func(RANDBETWEEN(20,100))</f>
        <v>0.63093109986450324</v>
      </c>
      <c r="X3778" cm="1">
        <f t="array" aca="1" ref="X3778" ca="1">_xll.test_func(RANDBETWEEN(20,100))</f>
        <v>0.73745318926276937</v>
      </c>
      <c r="Y3778" cm="1">
        <f t="array" aca="1" ref="Y3778" ca="1">_xll.test_func(RANDBETWEEN(20,100))</f>
        <v>0.60699449145227924</v>
      </c>
      <c r="Z3778" cm="1">
        <f t="array" aca="1" ref="Z3778" ca="1">_xll.test_func(RANDBETWEEN(20,100))</f>
        <v>0.99992989874882376</v>
      </c>
    </row>
    <row r="3779" spans="1:26" x14ac:dyDescent="0.45">
      <c r="A3779" cm="1">
        <f t="array" aca="1" ref="A3779" ca="1">_xll.test_func(RANDBETWEEN(20,100))</f>
        <v>0.99164663257128749</v>
      </c>
      <c r="B3779" cm="1">
        <f t="array" aca="1" ref="B3779" ca="1">_xll.test_func(RANDBETWEEN(20,100))</f>
        <v>0.97192193454570208</v>
      </c>
      <c r="C3779" cm="1">
        <f t="array" aca="1" ref="C3779" ca="1">_xll.test_func(RANDBETWEEN(20,100))</f>
        <v>0.23139887961995725</v>
      </c>
      <c r="D3779" cm="1">
        <f t="array" aca="1" ref="D3779" ca="1">_xll.test_func(RANDBETWEEN(20,100))</f>
        <v>0.9963591449972492</v>
      </c>
      <c r="E3779" cm="1">
        <f t="array" aca="1" ref="E3779" ca="1">_xll.test_func(RANDBETWEEN(20,100))</f>
        <v>0.50938970740602674</v>
      </c>
      <c r="F3779" cm="1">
        <f t="array" aca="1" ref="F3779" ca="1">_xll.test_func(RANDBETWEEN(20,100))</f>
        <v>0.46663211672622928</v>
      </c>
      <c r="G3779" cm="1">
        <f t="array" aca="1" ref="G3779" ca="1">_xll.test_func(RANDBETWEEN(20,100))</f>
        <v>0.63043537581546627</v>
      </c>
      <c r="H3779" cm="1">
        <f t="array" aca="1" ref="H3779" ca="1">_xll.test_func(RANDBETWEEN(20,100))</f>
        <v>0.12262286436959764</v>
      </c>
      <c r="I3779" cm="1">
        <f t="array" aca="1" ref="I3779" ca="1">_xll.test_func(RANDBETWEEN(20,100))</f>
        <v>0.79176053549785308</v>
      </c>
      <c r="J3779" cm="1">
        <f t="array" aca="1" ref="J3779" ca="1">_xll.test_func(RANDBETWEEN(20,100))</f>
        <v>0.10923439141853489</v>
      </c>
      <c r="K3779" cm="1">
        <f t="array" aca="1" ref="K3779" ca="1">_xll.test_func(RANDBETWEEN(20,100))</f>
        <v>0.83184703437474006</v>
      </c>
      <c r="L3779" cm="1">
        <f t="array" aca="1" ref="L3779" ca="1">_xll.test_func(RANDBETWEEN(20,100))</f>
        <v>0.89967636353097824</v>
      </c>
      <c r="M3779" cm="1">
        <f t="array" aca="1" ref="M3779" ca="1">_xll.test_func(RANDBETWEEN(20,100))</f>
        <v>0.86602049117607871</v>
      </c>
      <c r="N3779" cm="1">
        <f t="array" aca="1" ref="N3779" ca="1">_xll.test_func(RANDBETWEEN(20,100))</f>
        <v>0.63184773630673352</v>
      </c>
      <c r="O3779" cm="1">
        <f t="array" aca="1" ref="O3779" ca="1">_xll.test_func(RANDBETWEEN(20,100))</f>
        <v>0.65892628964085376</v>
      </c>
      <c r="P3779" cm="1">
        <f t="array" aca="1" ref="P3779" ca="1">_xll.test_func(RANDBETWEEN(20,100))</f>
        <v>0.23117726252421342</v>
      </c>
      <c r="Q3779" cm="1">
        <f t="array" aca="1" ref="Q3779" ca="1">_xll.test_func(RANDBETWEEN(20,100))</f>
        <v>0.31443774209717407</v>
      </c>
      <c r="R3779" cm="1">
        <f t="array" aca="1" ref="R3779" ca="1">_xll.test_func(RANDBETWEEN(20,100))</f>
        <v>0.93630246792529126</v>
      </c>
      <c r="S3779" cm="1">
        <f t="array" aca="1" ref="S3779" ca="1">_xll.test_func(RANDBETWEEN(20,100))</f>
        <v>0.93658661128814791</v>
      </c>
      <c r="T3779" cm="1">
        <f t="array" aca="1" ref="T3779" ca="1">_xll.test_func(RANDBETWEEN(20,100))</f>
        <v>0.72149572858218758</v>
      </c>
      <c r="U3779" cm="1">
        <f t="array" aca="1" ref="U3779" ca="1">_xll.test_func(RANDBETWEEN(20,100))</f>
        <v>0.28960821363650247</v>
      </c>
      <c r="V3779" cm="1">
        <f t="array" aca="1" ref="V3779" ca="1">_xll.test_func(RANDBETWEEN(20,100))</f>
        <v>0.94683172121082848</v>
      </c>
      <c r="W3779" cm="1">
        <f t="array" aca="1" ref="W3779" ca="1">_xll.test_func(RANDBETWEEN(20,100))</f>
        <v>0.55534460868673774</v>
      </c>
      <c r="X3779" cm="1">
        <f t="array" aca="1" ref="X3779" ca="1">_xll.test_func(RANDBETWEEN(20,100))</f>
        <v>0.11207259211778227</v>
      </c>
      <c r="Y3779" cm="1">
        <f t="array" aca="1" ref="Y3779" ca="1">_xll.test_func(RANDBETWEEN(20,100))</f>
        <v>0.71682090392431097</v>
      </c>
      <c r="Z3779" cm="1">
        <f t="array" aca="1" ref="Z3779" ca="1">_xll.test_func(RANDBETWEEN(20,100))</f>
        <v>0.86075102225243416</v>
      </c>
    </row>
    <row r="3780" spans="1:26" x14ac:dyDescent="0.45">
      <c r="A3780" cm="1">
        <f t="array" aca="1" ref="A3780" ca="1">_xll.test_func(RANDBETWEEN(20,100))</f>
        <v>0.17871525298752239</v>
      </c>
      <c r="B3780" cm="1">
        <f t="array" aca="1" ref="B3780" ca="1">_xll.test_func(RANDBETWEEN(20,100))</f>
        <v>0.96358405930461755</v>
      </c>
      <c r="C3780" cm="1">
        <f t="array" aca="1" ref="C3780" ca="1">_xll.test_func(RANDBETWEEN(20,100))</f>
        <v>0.72605264910187228</v>
      </c>
      <c r="D3780" cm="1">
        <f t="array" aca="1" ref="D3780" ca="1">_xll.test_func(RANDBETWEEN(20,100))</f>
        <v>6.6460894905621529E-2</v>
      </c>
      <c r="E3780" cm="1">
        <f t="array" aca="1" ref="E3780" ca="1">_xll.test_func(RANDBETWEEN(20,100))</f>
        <v>0.46035145539679873</v>
      </c>
      <c r="F3780" cm="1">
        <f t="array" aca="1" ref="F3780" ca="1">_xll.test_func(RANDBETWEEN(20,100))</f>
        <v>0.60416336395026282</v>
      </c>
      <c r="G3780" cm="1">
        <f t="array" aca="1" ref="G3780" ca="1">_xll.test_func(RANDBETWEEN(20,100))</f>
        <v>0.58404657262485271</v>
      </c>
      <c r="H3780" cm="1">
        <f t="array" aca="1" ref="H3780" ca="1">_xll.test_func(RANDBETWEEN(20,100))</f>
        <v>0.41509189618788506</v>
      </c>
      <c r="I3780" cm="1">
        <f t="array" aca="1" ref="I3780" ca="1">_xll.test_func(RANDBETWEEN(20,100))</f>
        <v>0.40323615009549341</v>
      </c>
      <c r="J3780" cm="1">
        <f t="array" aca="1" ref="J3780" ca="1">_xll.test_func(RANDBETWEEN(20,100))</f>
        <v>0.38868045312461103</v>
      </c>
      <c r="K3780" cm="1">
        <f t="array" aca="1" ref="K3780" ca="1">_xll.test_func(RANDBETWEEN(20,100))</f>
        <v>0.86758050244210538</v>
      </c>
      <c r="L3780" cm="1">
        <f t="array" aca="1" ref="L3780" ca="1">_xll.test_func(RANDBETWEEN(20,100))</f>
        <v>0.3855737686217825</v>
      </c>
      <c r="M3780" cm="1">
        <f t="array" aca="1" ref="M3780" ca="1">_xll.test_func(RANDBETWEEN(20,100))</f>
        <v>0.12412325482248433</v>
      </c>
      <c r="N3780" cm="1">
        <f t="array" aca="1" ref="N3780" ca="1">_xll.test_func(RANDBETWEEN(20,100))</f>
        <v>0.5995817161716257</v>
      </c>
      <c r="O3780" cm="1">
        <f t="array" aca="1" ref="O3780" ca="1">_xll.test_func(RANDBETWEEN(20,100))</f>
        <v>0.640036939106158</v>
      </c>
      <c r="P3780" cm="1">
        <f t="array" aca="1" ref="P3780" ca="1">_xll.test_func(RANDBETWEEN(20,100))</f>
        <v>0.69669332252226435</v>
      </c>
      <c r="Q3780" cm="1">
        <f t="array" aca="1" ref="Q3780" ca="1">_xll.test_func(RANDBETWEEN(20,100))</f>
        <v>4.1982266333234847E-2</v>
      </c>
      <c r="R3780" cm="1">
        <f t="array" aca="1" ref="R3780" ca="1">_xll.test_func(RANDBETWEEN(20,100))</f>
        <v>0.97506203920246792</v>
      </c>
      <c r="S3780" cm="1">
        <f t="array" aca="1" ref="S3780" ca="1">_xll.test_func(RANDBETWEEN(20,100))</f>
        <v>0.40383568338775111</v>
      </c>
      <c r="T3780" cm="1">
        <f t="array" aca="1" ref="T3780" ca="1">_xll.test_func(RANDBETWEEN(20,100))</f>
        <v>0.54959284718144152</v>
      </c>
      <c r="U3780" cm="1">
        <f t="array" aca="1" ref="U3780" ca="1">_xll.test_func(RANDBETWEEN(20,100))</f>
        <v>3.1382546518042731E-2</v>
      </c>
      <c r="V3780" cm="1">
        <f t="array" aca="1" ref="V3780" ca="1">_xll.test_func(RANDBETWEEN(20,100))</f>
        <v>0.79258392704552794</v>
      </c>
      <c r="W3780" cm="1">
        <f t="array" aca="1" ref="W3780" ca="1">_xll.test_func(RANDBETWEEN(20,100))</f>
        <v>3.0811321478242178E-2</v>
      </c>
      <c r="X3780" cm="1">
        <f t="array" aca="1" ref="X3780" ca="1">_xll.test_func(RANDBETWEEN(20,100))</f>
        <v>0.47459251533287045</v>
      </c>
      <c r="Y3780" cm="1">
        <f t="array" aca="1" ref="Y3780" ca="1">_xll.test_func(RANDBETWEEN(20,100))</f>
        <v>0.29638950130219449</v>
      </c>
      <c r="Z3780" cm="1">
        <f t="array" aca="1" ref="Z3780" ca="1">_xll.test_func(RANDBETWEEN(20,100))</f>
        <v>0.82110055437678819</v>
      </c>
    </row>
    <row r="3781" spans="1:26" x14ac:dyDescent="0.45">
      <c r="A3781" cm="1">
        <f t="array" aca="1" ref="A3781" ca="1">_xll.test_func(RANDBETWEEN(20,100))</f>
        <v>0.40106814392517071</v>
      </c>
      <c r="B3781" cm="1">
        <f t="array" aca="1" ref="B3781" ca="1">_xll.test_func(RANDBETWEEN(20,100))</f>
        <v>0.17361901446302674</v>
      </c>
      <c r="C3781" cm="1">
        <f t="array" aca="1" ref="C3781" ca="1">_xll.test_func(RANDBETWEEN(20,100))</f>
        <v>0.53082893776448203</v>
      </c>
      <c r="D3781" cm="1">
        <f t="array" aca="1" ref="D3781" ca="1">_xll.test_func(RANDBETWEEN(20,100))</f>
        <v>0.39244031555119352</v>
      </c>
      <c r="E3781" cm="1">
        <f t="array" aca="1" ref="E3781" ca="1">_xll.test_func(RANDBETWEEN(20,100))</f>
        <v>0.53170540009182454</v>
      </c>
      <c r="F3781" cm="1">
        <f t="array" aca="1" ref="F3781" ca="1">_xll.test_func(RANDBETWEEN(20,100))</f>
        <v>0.72800899029504251</v>
      </c>
      <c r="G3781" cm="1">
        <f t="array" aca="1" ref="G3781" ca="1">_xll.test_func(RANDBETWEEN(20,100))</f>
        <v>0.9273486163013217</v>
      </c>
      <c r="H3781" cm="1">
        <f t="array" aca="1" ref="H3781" ca="1">_xll.test_func(RANDBETWEEN(20,100))</f>
        <v>0.87447092786297564</v>
      </c>
      <c r="I3781" cm="1">
        <f t="array" aca="1" ref="I3781" ca="1">_xll.test_func(RANDBETWEEN(20,100))</f>
        <v>0.3474647381055132</v>
      </c>
      <c r="J3781" cm="1">
        <f t="array" aca="1" ref="J3781" ca="1">_xll.test_func(RANDBETWEEN(20,100))</f>
        <v>0.77527375527229614</v>
      </c>
      <c r="K3781" cm="1">
        <f t="array" aca="1" ref="K3781" ca="1">_xll.test_func(RANDBETWEEN(20,100))</f>
        <v>0.12003420864141805</v>
      </c>
      <c r="L3781" cm="1">
        <f t="array" aca="1" ref="L3781" ca="1">_xll.test_func(RANDBETWEEN(20,100))</f>
        <v>0.91381783252510029</v>
      </c>
      <c r="M3781" cm="1">
        <f t="array" aca="1" ref="M3781" ca="1">_xll.test_func(RANDBETWEEN(20,100))</f>
        <v>0.36014484405026115</v>
      </c>
      <c r="N3781" cm="1">
        <f t="array" aca="1" ref="N3781" ca="1">_xll.test_func(RANDBETWEEN(20,100))</f>
        <v>0.25928715859561896</v>
      </c>
      <c r="O3781" cm="1">
        <f t="array" aca="1" ref="O3781" ca="1">_xll.test_func(RANDBETWEEN(20,100))</f>
        <v>0.84192790460553657</v>
      </c>
      <c r="P3781" cm="1">
        <f t="array" aca="1" ref="P3781" ca="1">_xll.test_func(RANDBETWEEN(20,100))</f>
        <v>0.33696905271763683</v>
      </c>
      <c r="Q3781" cm="1">
        <f t="array" aca="1" ref="Q3781" ca="1">_xll.test_func(RANDBETWEEN(20,100))</f>
        <v>0.89747760061917337</v>
      </c>
      <c r="R3781" cm="1">
        <f t="array" aca="1" ref="R3781" ca="1">_xll.test_func(RANDBETWEEN(20,100))</f>
        <v>0.49199261347980605</v>
      </c>
      <c r="S3781" cm="1">
        <f t="array" aca="1" ref="S3781" ca="1">_xll.test_func(RANDBETWEEN(20,100))</f>
        <v>0.75202606996849675</v>
      </c>
      <c r="T3781" cm="1">
        <f t="array" aca="1" ref="T3781" ca="1">_xll.test_func(RANDBETWEEN(20,100))</f>
        <v>0.51807331460212025</v>
      </c>
      <c r="U3781" cm="1">
        <f t="array" aca="1" ref="U3781" ca="1">_xll.test_func(RANDBETWEEN(20,100))</f>
        <v>0.33257326593471992</v>
      </c>
      <c r="V3781" cm="1">
        <f t="array" aca="1" ref="V3781" ca="1">_xll.test_func(RANDBETWEEN(20,100))</f>
        <v>0.64067348985081185</v>
      </c>
      <c r="W3781" cm="1">
        <f t="array" aca="1" ref="W3781" ca="1">_xll.test_func(RANDBETWEEN(20,100))</f>
        <v>0.70604997276192305</v>
      </c>
      <c r="X3781" cm="1">
        <f t="array" aca="1" ref="X3781" ca="1">_xll.test_func(RANDBETWEEN(20,100))</f>
        <v>0.84806708513508566</v>
      </c>
      <c r="Y3781" cm="1">
        <f t="array" aca="1" ref="Y3781" ca="1">_xll.test_func(RANDBETWEEN(20,100))</f>
        <v>0.3669144729318658</v>
      </c>
      <c r="Z3781" cm="1">
        <f t="array" aca="1" ref="Z3781" ca="1">_xll.test_func(RANDBETWEEN(20,100))</f>
        <v>0.41183237944813195</v>
      </c>
    </row>
    <row r="3782" spans="1:26" x14ac:dyDescent="0.45">
      <c r="A3782" cm="1">
        <f t="array" aca="1" ref="A3782" ca="1">_xll.test_func(RANDBETWEEN(20,100))</f>
        <v>0.77160739296335046</v>
      </c>
      <c r="B3782" cm="1">
        <f t="array" aca="1" ref="B3782" ca="1">_xll.test_func(RANDBETWEEN(20,100))</f>
        <v>6.4795722061640387E-2</v>
      </c>
      <c r="C3782" cm="1">
        <f t="array" aca="1" ref="C3782" ca="1">_xll.test_func(RANDBETWEEN(20,100))</f>
        <v>0.3237603606284063</v>
      </c>
      <c r="D3782" cm="1">
        <f t="array" aca="1" ref="D3782" ca="1">_xll.test_func(RANDBETWEEN(20,100))</f>
        <v>0.33827502507078372</v>
      </c>
      <c r="E3782" cm="1">
        <f t="array" aca="1" ref="E3782" ca="1">_xll.test_func(RANDBETWEEN(20,100))</f>
        <v>0.38597399792021769</v>
      </c>
      <c r="F3782" cm="1">
        <f t="array" aca="1" ref="F3782" ca="1">_xll.test_func(RANDBETWEEN(20,100))</f>
        <v>0.64162219291755829</v>
      </c>
      <c r="G3782" cm="1">
        <f t="array" aca="1" ref="G3782" ca="1">_xll.test_func(RANDBETWEEN(20,100))</f>
        <v>0.95470536194487754</v>
      </c>
      <c r="H3782" cm="1">
        <f t="array" aca="1" ref="H3782" ca="1">_xll.test_func(RANDBETWEEN(20,100))</f>
        <v>0.12504009041017608</v>
      </c>
      <c r="I3782" cm="1">
        <f t="array" aca="1" ref="I3782" ca="1">_xll.test_func(RANDBETWEEN(20,100))</f>
        <v>0.72534471834420899</v>
      </c>
      <c r="J3782" cm="1">
        <f t="array" aca="1" ref="J3782" ca="1">_xll.test_func(RANDBETWEEN(20,100))</f>
        <v>0.44676593271545151</v>
      </c>
      <c r="K3782" cm="1">
        <f t="array" aca="1" ref="K3782" ca="1">_xll.test_func(RANDBETWEEN(20,100))</f>
        <v>0.29932779603459797</v>
      </c>
      <c r="L3782" cm="1">
        <f t="array" aca="1" ref="L3782" ca="1">_xll.test_func(RANDBETWEEN(20,100))</f>
        <v>0.21031101758612283</v>
      </c>
      <c r="M3782" cm="1">
        <f t="array" aca="1" ref="M3782" ca="1">_xll.test_func(RANDBETWEEN(20,100))</f>
        <v>5.1443845049701363E-2</v>
      </c>
      <c r="N3782" cm="1">
        <f t="array" aca="1" ref="N3782" ca="1">_xll.test_func(RANDBETWEEN(20,100))</f>
        <v>0.80972191461245147</v>
      </c>
      <c r="O3782" cm="1">
        <f t="array" aca="1" ref="O3782" ca="1">_xll.test_func(RANDBETWEEN(20,100))</f>
        <v>0.89389343856393266</v>
      </c>
      <c r="P3782" cm="1">
        <f t="array" aca="1" ref="P3782" ca="1">_xll.test_func(RANDBETWEEN(20,100))</f>
        <v>0.63174905145761606</v>
      </c>
      <c r="Q3782" cm="1">
        <f t="array" aca="1" ref="Q3782" ca="1">_xll.test_func(RANDBETWEEN(20,100))</f>
        <v>0.96288144612181903</v>
      </c>
      <c r="R3782" cm="1">
        <f t="array" aca="1" ref="R3782" ca="1">_xll.test_func(RANDBETWEEN(20,100))</f>
        <v>0.25527844614998491</v>
      </c>
      <c r="S3782" cm="1">
        <f t="array" aca="1" ref="S3782" ca="1">_xll.test_func(RANDBETWEEN(20,100))</f>
        <v>0.9346377204390961</v>
      </c>
      <c r="T3782" cm="1">
        <f t="array" aca="1" ref="T3782" ca="1">_xll.test_func(RANDBETWEEN(20,100))</f>
        <v>0.63061145421120612</v>
      </c>
      <c r="U3782" cm="1">
        <f t="array" aca="1" ref="U3782" ca="1">_xll.test_func(RANDBETWEEN(20,100))</f>
        <v>0.44687632525699661</v>
      </c>
      <c r="V3782" cm="1">
        <f t="array" aca="1" ref="V3782" ca="1">_xll.test_func(RANDBETWEEN(20,100))</f>
        <v>0.55843027605984552</v>
      </c>
      <c r="W3782" cm="1">
        <f t="array" aca="1" ref="W3782" ca="1">_xll.test_func(RANDBETWEEN(20,100))</f>
        <v>0.20241376735418382</v>
      </c>
      <c r="X3782" cm="1">
        <f t="array" aca="1" ref="X3782" ca="1">_xll.test_func(RANDBETWEEN(20,100))</f>
        <v>0.13074412904453631</v>
      </c>
      <c r="Y3782" cm="1">
        <f t="array" aca="1" ref="Y3782" ca="1">_xll.test_func(RANDBETWEEN(20,100))</f>
        <v>3.4741424126258288E-2</v>
      </c>
      <c r="Z3782" cm="1">
        <f t="array" aca="1" ref="Z3782" ca="1">_xll.test_func(RANDBETWEEN(20,100))</f>
        <v>5.955244286715318E-2</v>
      </c>
    </row>
    <row r="3783" spans="1:26" x14ac:dyDescent="0.45">
      <c r="A3783" cm="1">
        <f t="array" aca="1" ref="A3783" ca="1">_xll.test_func(RANDBETWEEN(20,100))</f>
        <v>0.67166411349545507</v>
      </c>
      <c r="B3783" cm="1">
        <f t="array" aca="1" ref="B3783" ca="1">_xll.test_func(RANDBETWEEN(20,100))</f>
        <v>4.8694300130622564E-2</v>
      </c>
      <c r="C3783" cm="1">
        <f t="array" aca="1" ref="C3783" ca="1">_xll.test_func(RANDBETWEEN(20,100))</f>
        <v>0.84506455912138911</v>
      </c>
      <c r="D3783" cm="1">
        <f t="array" aca="1" ref="D3783" ca="1">_xll.test_func(RANDBETWEEN(20,100))</f>
        <v>0.38457921385578081</v>
      </c>
      <c r="E3783" cm="1">
        <f t="array" aca="1" ref="E3783" ca="1">_xll.test_func(RANDBETWEEN(20,100))</f>
        <v>0.43645647400154158</v>
      </c>
      <c r="F3783" cm="1">
        <f t="array" aca="1" ref="F3783" ca="1">_xll.test_func(RANDBETWEEN(20,100))</f>
        <v>0.75118663842878941</v>
      </c>
      <c r="G3783" cm="1">
        <f t="array" aca="1" ref="G3783" ca="1">_xll.test_func(RANDBETWEEN(20,100))</f>
        <v>0.12246610559047684</v>
      </c>
      <c r="H3783" cm="1">
        <f t="array" aca="1" ref="H3783" ca="1">_xll.test_func(RANDBETWEEN(20,100))</f>
        <v>0.36000209114955156</v>
      </c>
      <c r="I3783" cm="1">
        <f t="array" aca="1" ref="I3783" ca="1">_xll.test_func(RANDBETWEEN(20,100))</f>
        <v>0.85614179242786193</v>
      </c>
      <c r="J3783" cm="1">
        <f t="array" aca="1" ref="J3783" ca="1">_xll.test_func(RANDBETWEEN(20,100))</f>
        <v>0.81183818366060001</v>
      </c>
      <c r="K3783" cm="1">
        <f t="array" aca="1" ref="K3783" ca="1">_xll.test_func(RANDBETWEEN(20,100))</f>
        <v>3.2945479267865597E-2</v>
      </c>
      <c r="L3783" cm="1">
        <f t="array" aca="1" ref="L3783" ca="1">_xll.test_func(RANDBETWEEN(20,100))</f>
        <v>0.13857935657522216</v>
      </c>
      <c r="M3783" cm="1">
        <f t="array" aca="1" ref="M3783" ca="1">_xll.test_func(RANDBETWEEN(20,100))</f>
        <v>7.5231159205875128E-2</v>
      </c>
      <c r="N3783" cm="1">
        <f t="array" aca="1" ref="N3783" ca="1">_xll.test_func(RANDBETWEEN(20,100))</f>
        <v>0.30500920763844569</v>
      </c>
      <c r="O3783" cm="1">
        <f t="array" aca="1" ref="O3783" ca="1">_xll.test_func(RANDBETWEEN(20,100))</f>
        <v>0.79736758692008392</v>
      </c>
      <c r="P3783" cm="1">
        <f t="array" aca="1" ref="P3783" ca="1">_xll.test_func(RANDBETWEEN(20,100))</f>
        <v>0.6856342503864018</v>
      </c>
      <c r="Q3783" cm="1">
        <f t="array" aca="1" ref="Q3783" ca="1">_xll.test_func(RANDBETWEEN(20,100))</f>
        <v>0.74822398382533484</v>
      </c>
      <c r="R3783" cm="1">
        <f t="array" aca="1" ref="R3783" ca="1">_xll.test_func(RANDBETWEEN(20,100))</f>
        <v>0.61646021929337336</v>
      </c>
      <c r="S3783" cm="1">
        <f t="array" aca="1" ref="S3783" ca="1">_xll.test_func(RANDBETWEEN(20,100))</f>
        <v>0.73974873478590975</v>
      </c>
      <c r="T3783" cm="1">
        <f t="array" aca="1" ref="T3783" ca="1">_xll.test_func(RANDBETWEEN(20,100))</f>
        <v>0.93340975984244656</v>
      </c>
      <c r="U3783" cm="1">
        <f t="array" aca="1" ref="U3783" ca="1">_xll.test_func(RANDBETWEEN(20,100))</f>
        <v>0.17267488333017525</v>
      </c>
      <c r="V3783" cm="1">
        <f t="array" aca="1" ref="V3783" ca="1">_xll.test_func(RANDBETWEEN(20,100))</f>
        <v>0.62818715748718612</v>
      </c>
      <c r="W3783" cm="1">
        <f t="array" aca="1" ref="W3783" ca="1">_xll.test_func(RANDBETWEEN(20,100))</f>
        <v>0.10755087579605442</v>
      </c>
      <c r="X3783" cm="1">
        <f t="array" aca="1" ref="X3783" ca="1">_xll.test_func(RANDBETWEEN(20,100))</f>
        <v>0.51607928121896607</v>
      </c>
      <c r="Y3783" cm="1">
        <f t="array" aca="1" ref="Y3783" ca="1">_xll.test_func(RANDBETWEEN(20,100))</f>
        <v>0.27509398467721463</v>
      </c>
      <c r="Z3783" cm="1">
        <f t="array" aca="1" ref="Z3783" ca="1">_xll.test_func(RANDBETWEEN(20,100))</f>
        <v>9.8254501311986486E-3</v>
      </c>
    </row>
    <row r="3784" spans="1:26" x14ac:dyDescent="0.45">
      <c r="A3784" cm="1">
        <f t="array" aca="1" ref="A3784" ca="1">_xll.test_func(RANDBETWEEN(20,100))</f>
        <v>0.1101594206796187</v>
      </c>
      <c r="B3784" cm="1">
        <f t="array" aca="1" ref="B3784" ca="1">_xll.test_func(RANDBETWEEN(20,100))</f>
        <v>0.62040203859677301</v>
      </c>
      <c r="C3784" cm="1">
        <f t="array" aca="1" ref="C3784" ca="1">_xll.test_func(RANDBETWEEN(20,100))</f>
        <v>0.68565554333799761</v>
      </c>
      <c r="D3784" cm="1">
        <f t="array" aca="1" ref="D3784" ca="1">_xll.test_func(RANDBETWEEN(20,100))</f>
        <v>0.75129501443156477</v>
      </c>
      <c r="E3784" cm="1">
        <f t="array" aca="1" ref="E3784" ca="1">_xll.test_func(RANDBETWEEN(20,100))</f>
        <v>0.1519713070569696</v>
      </c>
      <c r="F3784" cm="1">
        <f t="array" aca="1" ref="F3784" ca="1">_xll.test_func(RANDBETWEEN(20,100))</f>
        <v>0.43301192139899375</v>
      </c>
      <c r="G3784" cm="1">
        <f t="array" aca="1" ref="G3784" ca="1">_xll.test_func(RANDBETWEEN(20,100))</f>
        <v>0.85965055260552958</v>
      </c>
      <c r="H3784" cm="1">
        <f t="array" aca="1" ref="H3784" ca="1">_xll.test_func(RANDBETWEEN(20,100))</f>
        <v>0.42146236365303047</v>
      </c>
      <c r="I3784" cm="1">
        <f t="array" aca="1" ref="I3784" ca="1">_xll.test_func(RANDBETWEEN(20,100))</f>
        <v>0.67271730236805216</v>
      </c>
      <c r="J3784" cm="1">
        <f t="array" aca="1" ref="J3784" ca="1">_xll.test_func(RANDBETWEEN(20,100))</f>
        <v>3.973661389217896E-2</v>
      </c>
      <c r="K3784" cm="1">
        <f t="array" aca="1" ref="K3784" ca="1">_xll.test_func(RANDBETWEEN(20,100))</f>
        <v>5.3579546052885819E-2</v>
      </c>
      <c r="L3784" cm="1">
        <f t="array" aca="1" ref="L3784" ca="1">_xll.test_func(RANDBETWEEN(20,100))</f>
        <v>0.49682717097220136</v>
      </c>
      <c r="M3784" cm="1">
        <f t="array" aca="1" ref="M3784" ca="1">_xll.test_func(RANDBETWEEN(20,100))</f>
        <v>0.79610168276584348</v>
      </c>
      <c r="N3784" cm="1">
        <f t="array" aca="1" ref="N3784" ca="1">_xll.test_func(RANDBETWEEN(20,100))</f>
        <v>0.37612231293778725</v>
      </c>
      <c r="O3784" cm="1">
        <f t="array" aca="1" ref="O3784" ca="1">_xll.test_func(RANDBETWEEN(20,100))</f>
        <v>0.58826023268921868</v>
      </c>
      <c r="P3784" cm="1">
        <f t="array" aca="1" ref="P3784" ca="1">_xll.test_func(RANDBETWEEN(20,100))</f>
        <v>8.1609872287383797E-2</v>
      </c>
      <c r="Q3784" cm="1">
        <f t="array" aca="1" ref="Q3784" ca="1">_xll.test_func(RANDBETWEEN(20,100))</f>
        <v>0.81279376880480647</v>
      </c>
      <c r="R3784" cm="1">
        <f t="array" aca="1" ref="R3784" ca="1">_xll.test_func(RANDBETWEEN(20,100))</f>
        <v>0.51103593073607312</v>
      </c>
      <c r="S3784" cm="1">
        <f t="array" aca="1" ref="S3784" ca="1">_xll.test_func(RANDBETWEEN(20,100))</f>
        <v>0.95546909792881207</v>
      </c>
      <c r="T3784" cm="1">
        <f t="array" aca="1" ref="T3784" ca="1">_xll.test_func(RANDBETWEEN(20,100))</f>
        <v>3.7784595425507016E-2</v>
      </c>
      <c r="U3784" cm="1">
        <f t="array" aca="1" ref="U3784" ca="1">_xll.test_func(RANDBETWEEN(20,100))</f>
        <v>0.27172558293550825</v>
      </c>
      <c r="V3784" cm="1">
        <f t="array" aca="1" ref="V3784" ca="1">_xll.test_func(RANDBETWEEN(20,100))</f>
        <v>0.10369205940477851</v>
      </c>
      <c r="W3784" cm="1">
        <f t="array" aca="1" ref="W3784" ca="1">_xll.test_func(RANDBETWEEN(20,100))</f>
        <v>0.5361598267306209</v>
      </c>
      <c r="X3784" cm="1">
        <f t="array" aca="1" ref="X3784" ca="1">_xll.test_func(RANDBETWEEN(20,100))</f>
        <v>0.22061508780454628</v>
      </c>
      <c r="Y3784" cm="1">
        <f t="array" aca="1" ref="Y3784" ca="1">_xll.test_func(RANDBETWEEN(20,100))</f>
        <v>0.89664756608562768</v>
      </c>
      <c r="Z3784" cm="1">
        <f t="array" aca="1" ref="Z3784" ca="1">_xll.test_func(RANDBETWEEN(20,100))</f>
        <v>0.84167617297816189</v>
      </c>
    </row>
    <row r="3785" spans="1:26" x14ac:dyDescent="0.45">
      <c r="A3785" cm="1">
        <f t="array" aca="1" ref="A3785" ca="1">_xll.test_func(RANDBETWEEN(20,100))</f>
        <v>0.71581175015837306</v>
      </c>
      <c r="B3785" cm="1">
        <f t="array" aca="1" ref="B3785" ca="1">_xll.test_func(RANDBETWEEN(20,100))</f>
        <v>0.46263065759268812</v>
      </c>
      <c r="C3785" cm="1">
        <f t="array" aca="1" ref="C3785" ca="1">_xll.test_func(RANDBETWEEN(20,100))</f>
        <v>0.55560863479565759</v>
      </c>
      <c r="D3785" cm="1">
        <f t="array" aca="1" ref="D3785" ca="1">_xll.test_func(RANDBETWEEN(20,100))</f>
        <v>3.640877818412E-2</v>
      </c>
      <c r="E3785" cm="1">
        <f t="array" aca="1" ref="E3785" ca="1">_xll.test_func(RANDBETWEEN(20,100))</f>
        <v>0.69634108211935775</v>
      </c>
      <c r="F3785" cm="1">
        <f t="array" aca="1" ref="F3785" ca="1">_xll.test_func(RANDBETWEEN(20,100))</f>
        <v>0.34945183667508456</v>
      </c>
      <c r="G3785" cm="1">
        <f t="array" aca="1" ref="G3785" ca="1">_xll.test_func(RANDBETWEEN(20,100))</f>
        <v>0.60887406832999214</v>
      </c>
      <c r="H3785" cm="1">
        <f t="array" aca="1" ref="H3785" ca="1">_xll.test_func(RANDBETWEEN(20,100))</f>
        <v>0.32222923704936662</v>
      </c>
      <c r="I3785" cm="1">
        <f t="array" aca="1" ref="I3785" ca="1">_xll.test_func(RANDBETWEEN(20,100))</f>
        <v>0.15667741395904225</v>
      </c>
      <c r="J3785" cm="1">
        <f t="array" aca="1" ref="J3785" ca="1">_xll.test_func(RANDBETWEEN(20,100))</f>
        <v>0.79663723923563767</v>
      </c>
      <c r="K3785" cm="1">
        <f t="array" aca="1" ref="K3785" ca="1">_xll.test_func(RANDBETWEEN(20,100))</f>
        <v>0.56190746523006518</v>
      </c>
      <c r="L3785" cm="1">
        <f t="array" aca="1" ref="L3785" ca="1">_xll.test_func(RANDBETWEEN(20,100))</f>
        <v>1.4974948954464473E-2</v>
      </c>
      <c r="M3785" cm="1">
        <f t="array" aca="1" ref="M3785" ca="1">_xll.test_func(RANDBETWEEN(20,100))</f>
        <v>0.20343192572607247</v>
      </c>
      <c r="N3785" cm="1">
        <f t="array" aca="1" ref="N3785" ca="1">_xll.test_func(RANDBETWEEN(20,100))</f>
        <v>0.91010972735648421</v>
      </c>
      <c r="O3785" cm="1">
        <f t="array" aca="1" ref="O3785" ca="1">_xll.test_func(RANDBETWEEN(20,100))</f>
        <v>0.32431921119017865</v>
      </c>
      <c r="P3785" cm="1">
        <f t="array" aca="1" ref="P3785" ca="1">_xll.test_func(RANDBETWEEN(20,100))</f>
        <v>0.9893130257543935</v>
      </c>
      <c r="Q3785" cm="1">
        <f t="array" aca="1" ref="Q3785" ca="1">_xll.test_func(RANDBETWEEN(20,100))</f>
        <v>0.42532677452163231</v>
      </c>
      <c r="R3785" cm="1">
        <f t="array" aca="1" ref="R3785" ca="1">_xll.test_func(RANDBETWEEN(20,100))</f>
        <v>0.55303633950359221</v>
      </c>
      <c r="S3785" cm="1">
        <f t="array" aca="1" ref="S3785" ca="1">_xll.test_func(RANDBETWEEN(20,100))</f>
        <v>0.27052090832780029</v>
      </c>
      <c r="T3785" cm="1">
        <f t="array" aca="1" ref="T3785" ca="1">_xll.test_func(RANDBETWEEN(20,100))</f>
        <v>0.19624731390414207</v>
      </c>
      <c r="U3785" cm="1">
        <f t="array" aca="1" ref="U3785" ca="1">_xll.test_func(RANDBETWEEN(20,100))</f>
        <v>0.69421989894082858</v>
      </c>
      <c r="V3785" cm="1">
        <f t="array" aca="1" ref="V3785" ca="1">_xll.test_func(RANDBETWEEN(20,100))</f>
        <v>0.75975171042158296</v>
      </c>
      <c r="W3785" cm="1">
        <f t="array" aca="1" ref="W3785" ca="1">_xll.test_func(RANDBETWEEN(20,100))</f>
        <v>0.16172110340842288</v>
      </c>
      <c r="X3785" cm="1">
        <f t="array" aca="1" ref="X3785" ca="1">_xll.test_func(RANDBETWEEN(20,100))</f>
        <v>0.21209468524664646</v>
      </c>
      <c r="Y3785" cm="1">
        <f t="array" aca="1" ref="Y3785" ca="1">_xll.test_func(RANDBETWEEN(20,100))</f>
        <v>0.26198676323366826</v>
      </c>
      <c r="Z3785" cm="1">
        <f t="array" aca="1" ref="Z3785" ca="1">_xll.test_func(RANDBETWEEN(20,100))</f>
        <v>0.3938430817818267</v>
      </c>
    </row>
    <row r="3786" spans="1:26" x14ac:dyDescent="0.45">
      <c r="A3786" cm="1">
        <f t="array" aca="1" ref="A3786" ca="1">_xll.test_func(RANDBETWEEN(20,100))</f>
        <v>0.91380297421010659</v>
      </c>
      <c r="B3786" cm="1">
        <f t="array" aca="1" ref="B3786" ca="1">_xll.test_func(RANDBETWEEN(20,100))</f>
        <v>0.93842945228776253</v>
      </c>
      <c r="C3786" cm="1">
        <f t="array" aca="1" ref="C3786" ca="1">_xll.test_func(RANDBETWEEN(20,100))</f>
        <v>0.661546988712572</v>
      </c>
      <c r="D3786" cm="1">
        <f t="array" aca="1" ref="D3786" ca="1">_xll.test_func(RANDBETWEEN(20,100))</f>
        <v>0.26293960644825654</v>
      </c>
      <c r="E3786" cm="1">
        <f t="array" aca="1" ref="E3786" ca="1">_xll.test_func(RANDBETWEEN(20,100))</f>
        <v>0.28744614203513047</v>
      </c>
      <c r="F3786" cm="1">
        <f t="array" aca="1" ref="F3786" ca="1">_xll.test_func(RANDBETWEEN(20,100))</f>
        <v>0.96158155415441027</v>
      </c>
      <c r="G3786" cm="1">
        <f t="array" aca="1" ref="G3786" ca="1">_xll.test_func(RANDBETWEEN(20,100))</f>
        <v>0.54346652507662896</v>
      </c>
      <c r="H3786" cm="1">
        <f t="array" aca="1" ref="H3786" ca="1">_xll.test_func(RANDBETWEEN(20,100))</f>
        <v>6.1596152972345206E-2</v>
      </c>
      <c r="I3786" cm="1">
        <f t="array" aca="1" ref="I3786" ca="1">_xll.test_func(RANDBETWEEN(20,100))</f>
        <v>0.49266876085407801</v>
      </c>
      <c r="J3786" cm="1">
        <f t="array" aca="1" ref="J3786" ca="1">_xll.test_func(RANDBETWEEN(20,100))</f>
        <v>0.96259119585373065</v>
      </c>
      <c r="K3786" cm="1">
        <f t="array" aca="1" ref="K3786" ca="1">_xll.test_func(RANDBETWEEN(20,100))</f>
        <v>0.9150966337272628</v>
      </c>
      <c r="L3786" cm="1">
        <f t="array" aca="1" ref="L3786" ca="1">_xll.test_func(RANDBETWEEN(20,100))</f>
        <v>0.18767739161044011</v>
      </c>
      <c r="M3786" cm="1">
        <f t="array" aca="1" ref="M3786" ca="1">_xll.test_func(RANDBETWEEN(20,100))</f>
        <v>0.78908127994476296</v>
      </c>
      <c r="N3786" cm="1">
        <f t="array" aca="1" ref="N3786" ca="1">_xll.test_func(RANDBETWEEN(20,100))</f>
        <v>0.16267339886439294</v>
      </c>
      <c r="O3786" cm="1">
        <f t="array" aca="1" ref="O3786" ca="1">_xll.test_func(RANDBETWEEN(20,100))</f>
        <v>0.55198603006795632</v>
      </c>
      <c r="P3786" cm="1">
        <f t="array" aca="1" ref="P3786" ca="1">_xll.test_func(RANDBETWEEN(20,100))</f>
        <v>0.27728530120835398</v>
      </c>
      <c r="Q3786" cm="1">
        <f t="array" aca="1" ref="Q3786" ca="1">_xll.test_func(RANDBETWEEN(20,100))</f>
        <v>0.91854542753332891</v>
      </c>
      <c r="R3786" cm="1">
        <f t="array" aca="1" ref="R3786" ca="1">_xll.test_func(RANDBETWEEN(20,100))</f>
        <v>0.34124294718460285</v>
      </c>
      <c r="S3786" cm="1">
        <f t="array" aca="1" ref="S3786" ca="1">_xll.test_func(RANDBETWEEN(20,100))</f>
        <v>0.2166195603656553</v>
      </c>
      <c r="T3786" cm="1">
        <f t="array" aca="1" ref="T3786" ca="1">_xll.test_func(RANDBETWEEN(20,100))</f>
        <v>0.61241875637851828</v>
      </c>
      <c r="U3786" cm="1">
        <f t="array" aca="1" ref="U3786" ca="1">_xll.test_func(RANDBETWEEN(20,100))</f>
        <v>6.7534523372264718E-2</v>
      </c>
      <c r="V3786" cm="1">
        <f t="array" aca="1" ref="V3786" ca="1">_xll.test_func(RANDBETWEEN(20,100))</f>
        <v>3.0962878488966516E-2</v>
      </c>
      <c r="W3786" cm="1">
        <f t="array" aca="1" ref="W3786" ca="1">_xll.test_func(RANDBETWEEN(20,100))</f>
        <v>0.45380565493437303</v>
      </c>
      <c r="X3786" cm="1">
        <f t="array" aca="1" ref="X3786" ca="1">_xll.test_func(RANDBETWEEN(20,100))</f>
        <v>0.39787825067192994</v>
      </c>
      <c r="Y3786" cm="1">
        <f t="array" aca="1" ref="Y3786" ca="1">_xll.test_func(RANDBETWEEN(20,100))</f>
        <v>0.99034281692165604</v>
      </c>
      <c r="Z3786" cm="1">
        <f t="array" aca="1" ref="Z3786" ca="1">_xll.test_func(RANDBETWEEN(20,100))</f>
        <v>0.95309551687445881</v>
      </c>
    </row>
    <row r="3787" spans="1:26" x14ac:dyDescent="0.45">
      <c r="A3787" cm="1">
        <f t="array" aca="1" ref="A3787" ca="1">_xll.test_func(RANDBETWEEN(20,100))</f>
        <v>0.62041002924904953</v>
      </c>
      <c r="B3787" cm="1">
        <f t="array" aca="1" ref="B3787" ca="1">_xll.test_func(RANDBETWEEN(20,100))</f>
        <v>0.54662291457489931</v>
      </c>
      <c r="C3787" cm="1">
        <f t="array" aca="1" ref="C3787" ca="1">_xll.test_func(RANDBETWEEN(20,100))</f>
        <v>0.12382024147161176</v>
      </c>
      <c r="D3787" cm="1">
        <f t="array" aca="1" ref="D3787" ca="1">_xll.test_func(RANDBETWEEN(20,100))</f>
        <v>0.11336892390054464</v>
      </c>
      <c r="E3787" cm="1">
        <f t="array" aca="1" ref="E3787" ca="1">_xll.test_func(RANDBETWEEN(20,100))</f>
        <v>0.25063565359709539</v>
      </c>
      <c r="F3787" cm="1">
        <f t="array" aca="1" ref="F3787" ca="1">_xll.test_func(RANDBETWEEN(20,100))</f>
        <v>0.98253470223047479</v>
      </c>
      <c r="G3787" cm="1">
        <f t="array" aca="1" ref="G3787" ca="1">_xll.test_func(RANDBETWEEN(20,100))</f>
        <v>0.19651418692025713</v>
      </c>
      <c r="H3787" cm="1">
        <f t="array" aca="1" ref="H3787" ca="1">_xll.test_func(RANDBETWEEN(20,100))</f>
        <v>0.59871976615573796</v>
      </c>
      <c r="I3787" cm="1">
        <f t="array" aca="1" ref="I3787" ca="1">_xll.test_func(RANDBETWEEN(20,100))</f>
        <v>0.46994670407992489</v>
      </c>
      <c r="J3787" cm="1">
        <f t="array" aca="1" ref="J3787" ca="1">_xll.test_func(RANDBETWEEN(20,100))</f>
        <v>0.34060346417471393</v>
      </c>
      <c r="K3787" cm="1">
        <f t="array" aca="1" ref="K3787" ca="1">_xll.test_func(RANDBETWEEN(20,100))</f>
        <v>0.53545886012519595</v>
      </c>
      <c r="L3787" cm="1">
        <f t="array" aca="1" ref="L3787" ca="1">_xll.test_func(RANDBETWEEN(20,100))</f>
        <v>0.79894149083091937</v>
      </c>
      <c r="M3787" cm="1">
        <f t="array" aca="1" ref="M3787" ca="1">_xll.test_func(RANDBETWEEN(20,100))</f>
        <v>0.21113310610271918</v>
      </c>
      <c r="N3787" cm="1">
        <f t="array" aca="1" ref="N3787" ca="1">_xll.test_func(RANDBETWEEN(20,100))</f>
        <v>0.43344591569424429</v>
      </c>
      <c r="O3787" cm="1">
        <f t="array" aca="1" ref="O3787" ca="1">_xll.test_func(RANDBETWEEN(20,100))</f>
        <v>0.80242527415741949</v>
      </c>
      <c r="P3787" cm="1">
        <f t="array" aca="1" ref="P3787" ca="1">_xll.test_func(RANDBETWEEN(20,100))</f>
        <v>0.35688105470920689</v>
      </c>
      <c r="Q3787" cm="1">
        <f t="array" aca="1" ref="Q3787" ca="1">_xll.test_func(RANDBETWEEN(20,100))</f>
        <v>0.69489543410442656</v>
      </c>
      <c r="R3787" cm="1">
        <f t="array" aca="1" ref="R3787" ca="1">_xll.test_func(RANDBETWEEN(20,100))</f>
        <v>0.92922145785182186</v>
      </c>
      <c r="S3787" cm="1">
        <f t="array" aca="1" ref="S3787" ca="1">_xll.test_func(RANDBETWEEN(20,100))</f>
        <v>0.53876771054975947</v>
      </c>
      <c r="T3787" cm="1">
        <f t="array" aca="1" ref="T3787" ca="1">_xll.test_func(RANDBETWEEN(20,100))</f>
        <v>0.24971083542483</v>
      </c>
      <c r="U3787" cm="1">
        <f t="array" aca="1" ref="U3787" ca="1">_xll.test_func(RANDBETWEEN(20,100))</f>
        <v>0.6774162164732549</v>
      </c>
      <c r="V3787" cm="1">
        <f t="array" aca="1" ref="V3787" ca="1">_xll.test_func(RANDBETWEEN(20,100))</f>
        <v>0.67451459257710522</v>
      </c>
      <c r="W3787" cm="1">
        <f t="array" aca="1" ref="W3787" ca="1">_xll.test_func(RANDBETWEEN(20,100))</f>
        <v>0.13264024667525928</v>
      </c>
      <c r="X3787" cm="1">
        <f t="array" aca="1" ref="X3787" ca="1">_xll.test_func(RANDBETWEEN(20,100))</f>
        <v>0.48660420250881842</v>
      </c>
      <c r="Y3787" cm="1">
        <f t="array" aca="1" ref="Y3787" ca="1">_xll.test_func(RANDBETWEEN(20,100))</f>
        <v>0.36095938578728487</v>
      </c>
      <c r="Z3787" cm="1">
        <f t="array" aca="1" ref="Z3787" ca="1">_xll.test_func(RANDBETWEEN(20,100))</f>
        <v>0.27091151584437539</v>
      </c>
    </row>
    <row r="3788" spans="1:26" x14ac:dyDescent="0.45">
      <c r="A3788" cm="1">
        <f t="array" aca="1" ref="A3788" ca="1">_xll.test_func(RANDBETWEEN(20,100))</f>
        <v>9.1553386805382969E-2</v>
      </c>
      <c r="B3788" cm="1">
        <f t="array" aca="1" ref="B3788" ca="1">_xll.test_func(RANDBETWEEN(20,100))</f>
        <v>2.5875438295134782E-2</v>
      </c>
      <c r="C3788" cm="1">
        <f t="array" aca="1" ref="C3788" ca="1">_xll.test_func(RANDBETWEEN(20,100))</f>
        <v>0.36355611566971202</v>
      </c>
      <c r="D3788" cm="1">
        <f t="array" aca="1" ref="D3788" ca="1">_xll.test_func(RANDBETWEEN(20,100))</f>
        <v>0.31863520214079172</v>
      </c>
      <c r="E3788" cm="1">
        <f t="array" aca="1" ref="E3788" ca="1">_xll.test_func(RANDBETWEEN(20,100))</f>
        <v>0.70438492743170311</v>
      </c>
      <c r="F3788" cm="1">
        <f t="array" aca="1" ref="F3788" ca="1">_xll.test_func(RANDBETWEEN(20,100))</f>
        <v>1.412402649514333E-2</v>
      </c>
      <c r="G3788" cm="1">
        <f t="array" aca="1" ref="G3788" ca="1">_xll.test_func(RANDBETWEEN(20,100))</f>
        <v>0.15048455267445227</v>
      </c>
      <c r="H3788" cm="1">
        <f t="array" aca="1" ref="H3788" ca="1">_xll.test_func(RANDBETWEEN(20,100))</f>
        <v>1.0880738926641015E-2</v>
      </c>
      <c r="I3788" cm="1">
        <f t="array" aca="1" ref="I3788" ca="1">_xll.test_func(RANDBETWEEN(20,100))</f>
        <v>0.59307581182769031</v>
      </c>
      <c r="J3788" cm="1">
        <f t="array" aca="1" ref="J3788" ca="1">_xll.test_func(RANDBETWEEN(20,100))</f>
        <v>0.69422283139637908</v>
      </c>
      <c r="K3788" cm="1">
        <f t="array" aca="1" ref="K3788" ca="1">_xll.test_func(RANDBETWEEN(20,100))</f>
        <v>0.58909699963344242</v>
      </c>
      <c r="L3788" cm="1">
        <f t="array" aca="1" ref="L3788" ca="1">_xll.test_func(RANDBETWEEN(20,100))</f>
        <v>0.15896734295580459</v>
      </c>
      <c r="M3788" cm="1">
        <f t="array" aca="1" ref="M3788" ca="1">_xll.test_func(RANDBETWEEN(20,100))</f>
        <v>0.55452292881662757</v>
      </c>
      <c r="N3788" cm="1">
        <f t="array" aca="1" ref="N3788" ca="1">_xll.test_func(RANDBETWEEN(20,100))</f>
        <v>0.47486276870801553</v>
      </c>
      <c r="O3788" cm="1">
        <f t="array" aca="1" ref="O3788" ca="1">_xll.test_func(RANDBETWEEN(20,100))</f>
        <v>0.59344194642885917</v>
      </c>
      <c r="P3788" cm="1">
        <f t="array" aca="1" ref="P3788" ca="1">_xll.test_func(RANDBETWEEN(20,100))</f>
        <v>0.19008243175898351</v>
      </c>
      <c r="Q3788" cm="1">
        <f t="array" aca="1" ref="Q3788" ca="1">_xll.test_func(RANDBETWEEN(20,100))</f>
        <v>0.18190899281960848</v>
      </c>
      <c r="R3788" cm="1">
        <f t="array" aca="1" ref="R3788" ca="1">_xll.test_func(RANDBETWEEN(20,100))</f>
        <v>0.76096177967881662</v>
      </c>
      <c r="S3788" cm="1">
        <f t="array" aca="1" ref="S3788" ca="1">_xll.test_func(RANDBETWEEN(20,100))</f>
        <v>0.34793093237868139</v>
      </c>
      <c r="T3788" cm="1">
        <f t="array" aca="1" ref="T3788" ca="1">_xll.test_func(RANDBETWEEN(20,100))</f>
        <v>0.68166029953282092</v>
      </c>
      <c r="U3788" cm="1">
        <f t="array" aca="1" ref="U3788" ca="1">_xll.test_func(RANDBETWEEN(20,100))</f>
        <v>0.37086250183219283</v>
      </c>
      <c r="V3788" cm="1">
        <f t="array" aca="1" ref="V3788" ca="1">_xll.test_func(RANDBETWEEN(20,100))</f>
        <v>0.90280161818019555</v>
      </c>
      <c r="W3788" cm="1">
        <f t="array" aca="1" ref="W3788" ca="1">_xll.test_func(RANDBETWEEN(20,100))</f>
        <v>0.94766284655917343</v>
      </c>
      <c r="X3788" cm="1">
        <f t="array" aca="1" ref="X3788" ca="1">_xll.test_func(RANDBETWEEN(20,100))</f>
        <v>0.92923479620595761</v>
      </c>
      <c r="Y3788" cm="1">
        <f t="array" aca="1" ref="Y3788" ca="1">_xll.test_func(RANDBETWEEN(20,100))</f>
        <v>0.11159594985243679</v>
      </c>
      <c r="Z3788" cm="1">
        <f t="array" aca="1" ref="Z3788" ca="1">_xll.test_func(RANDBETWEEN(20,100))</f>
        <v>0.84255507295814069</v>
      </c>
    </row>
    <row r="3789" spans="1:26" x14ac:dyDescent="0.45">
      <c r="A3789" cm="1">
        <f t="array" aca="1" ref="A3789" ca="1">_xll.test_func(RANDBETWEEN(20,100))</f>
        <v>0.81666147986430204</v>
      </c>
      <c r="B3789" cm="1">
        <f t="array" aca="1" ref="B3789" ca="1">_xll.test_func(RANDBETWEEN(20,100))</f>
        <v>0.5841312394634115</v>
      </c>
      <c r="C3789" cm="1">
        <f t="array" aca="1" ref="C3789" ca="1">_xll.test_func(RANDBETWEEN(20,100))</f>
        <v>0.40326853789364686</v>
      </c>
      <c r="D3789" cm="1">
        <f t="array" aca="1" ref="D3789" ca="1">_xll.test_func(RANDBETWEEN(20,100))</f>
        <v>0.70452030445912217</v>
      </c>
      <c r="E3789" cm="1">
        <f t="array" aca="1" ref="E3789" ca="1">_xll.test_func(RANDBETWEEN(20,100))</f>
        <v>0.75209877014362958</v>
      </c>
      <c r="F3789" cm="1">
        <f t="array" aca="1" ref="F3789" ca="1">_xll.test_func(RANDBETWEEN(20,100))</f>
        <v>0.22483840777800518</v>
      </c>
      <c r="G3789" cm="1">
        <f t="array" aca="1" ref="G3789" ca="1">_xll.test_func(RANDBETWEEN(20,100))</f>
        <v>0.18115787442502437</v>
      </c>
      <c r="H3789" cm="1">
        <f t="array" aca="1" ref="H3789" ca="1">_xll.test_func(RANDBETWEEN(20,100))</f>
        <v>0.63786874573793095</v>
      </c>
      <c r="I3789" cm="1">
        <f t="array" aca="1" ref="I3789" ca="1">_xll.test_func(RANDBETWEEN(20,100))</f>
        <v>0.95484419248834029</v>
      </c>
      <c r="J3789" cm="1">
        <f t="array" aca="1" ref="J3789" ca="1">_xll.test_func(RANDBETWEEN(20,100))</f>
        <v>0.84510241109667517</v>
      </c>
      <c r="K3789" cm="1">
        <f t="array" aca="1" ref="K3789" ca="1">_xll.test_func(RANDBETWEEN(20,100))</f>
        <v>0.71857700758619703</v>
      </c>
      <c r="L3789" cm="1">
        <f t="array" aca="1" ref="L3789" ca="1">_xll.test_func(RANDBETWEEN(20,100))</f>
        <v>0.11790566218770938</v>
      </c>
      <c r="M3789" cm="1">
        <f t="array" aca="1" ref="M3789" ca="1">_xll.test_func(RANDBETWEEN(20,100))</f>
        <v>0.86324561322947901</v>
      </c>
      <c r="N3789" cm="1">
        <f t="array" aca="1" ref="N3789" ca="1">_xll.test_func(RANDBETWEEN(20,100))</f>
        <v>0.79976648159179042</v>
      </c>
      <c r="O3789" cm="1">
        <f t="array" aca="1" ref="O3789" ca="1">_xll.test_func(RANDBETWEEN(20,100))</f>
        <v>0.28578368324075348</v>
      </c>
      <c r="P3789" cm="1">
        <f t="array" aca="1" ref="P3789" ca="1">_xll.test_func(RANDBETWEEN(20,100))</f>
        <v>0.67789640762880099</v>
      </c>
      <c r="Q3789" cm="1">
        <f t="array" aca="1" ref="Q3789" ca="1">_xll.test_func(RANDBETWEEN(20,100))</f>
        <v>0.22794045771516602</v>
      </c>
      <c r="R3789" cm="1">
        <f t="array" aca="1" ref="R3789" ca="1">_xll.test_func(RANDBETWEEN(20,100))</f>
        <v>0.11165391162375907</v>
      </c>
      <c r="S3789" cm="1">
        <f t="array" aca="1" ref="S3789" ca="1">_xll.test_func(RANDBETWEEN(20,100))</f>
        <v>0.13991464549034208</v>
      </c>
      <c r="T3789" cm="1">
        <f t="array" aca="1" ref="T3789" ca="1">_xll.test_func(RANDBETWEEN(20,100))</f>
        <v>0.1256167238370392</v>
      </c>
      <c r="U3789" cm="1">
        <f t="array" aca="1" ref="U3789" ca="1">_xll.test_func(RANDBETWEEN(20,100))</f>
        <v>0.77332524818676396</v>
      </c>
      <c r="V3789" cm="1">
        <f t="array" aca="1" ref="V3789" ca="1">_xll.test_func(RANDBETWEEN(20,100))</f>
        <v>0.73407502270520331</v>
      </c>
      <c r="W3789" cm="1">
        <f t="array" aca="1" ref="W3789" ca="1">_xll.test_func(RANDBETWEEN(20,100))</f>
        <v>0.66743735813271188</v>
      </c>
      <c r="X3789" cm="1">
        <f t="array" aca="1" ref="X3789" ca="1">_xll.test_func(RANDBETWEEN(20,100))</f>
        <v>0.26412132248136116</v>
      </c>
      <c r="Y3789" cm="1">
        <f t="array" aca="1" ref="Y3789" ca="1">_xll.test_func(RANDBETWEEN(20,100))</f>
        <v>5.8135165209487423E-2</v>
      </c>
      <c r="Z3789" cm="1">
        <f t="array" aca="1" ref="Z3789" ca="1">_xll.test_func(RANDBETWEEN(20,100))</f>
        <v>0.40530616657668495</v>
      </c>
    </row>
    <row r="3790" spans="1:26" x14ac:dyDescent="0.45">
      <c r="A3790" cm="1">
        <f t="array" aca="1" ref="A3790" ca="1">_xll.test_func(RANDBETWEEN(20,100))</f>
        <v>8.0699311828838882E-2</v>
      </c>
      <c r="B3790" cm="1">
        <f t="array" aca="1" ref="B3790" ca="1">_xll.test_func(RANDBETWEEN(20,100))</f>
        <v>0.81336242605381437</v>
      </c>
      <c r="C3790" cm="1">
        <f t="array" aca="1" ref="C3790" ca="1">_xll.test_func(RANDBETWEEN(20,100))</f>
        <v>0.36081645927340095</v>
      </c>
      <c r="D3790" cm="1">
        <f t="array" aca="1" ref="D3790" ca="1">_xll.test_func(RANDBETWEEN(20,100))</f>
        <v>0.56326589749267908</v>
      </c>
      <c r="E3790" cm="1">
        <f t="array" aca="1" ref="E3790" ca="1">_xll.test_func(RANDBETWEEN(20,100))</f>
        <v>0.62606960823283331</v>
      </c>
      <c r="F3790" cm="1">
        <f t="array" aca="1" ref="F3790" ca="1">_xll.test_func(RANDBETWEEN(20,100))</f>
        <v>0.55720835270620939</v>
      </c>
      <c r="G3790" cm="1">
        <f t="array" aca="1" ref="G3790" ca="1">_xll.test_func(RANDBETWEEN(20,100))</f>
        <v>0.97414107559039564</v>
      </c>
      <c r="H3790" cm="1">
        <f t="array" aca="1" ref="H3790" ca="1">_xll.test_func(RANDBETWEEN(20,100))</f>
        <v>4.9962247823121642E-2</v>
      </c>
      <c r="I3790" cm="1">
        <f t="array" aca="1" ref="I3790" ca="1">_xll.test_func(RANDBETWEEN(20,100))</f>
        <v>0.91173530879847697</v>
      </c>
      <c r="J3790" cm="1">
        <f t="array" aca="1" ref="J3790" ca="1">_xll.test_func(RANDBETWEEN(20,100))</f>
        <v>0.42211438534870155</v>
      </c>
      <c r="K3790" cm="1">
        <f t="array" aca="1" ref="K3790" ca="1">_xll.test_func(RANDBETWEEN(20,100))</f>
        <v>0.38132873233172943</v>
      </c>
      <c r="L3790" cm="1">
        <f t="array" aca="1" ref="L3790" ca="1">_xll.test_func(RANDBETWEEN(20,100))</f>
        <v>0.74238716258060367</v>
      </c>
      <c r="M3790" cm="1">
        <f t="array" aca="1" ref="M3790" ca="1">_xll.test_func(RANDBETWEEN(20,100))</f>
        <v>0.99757326620868048</v>
      </c>
      <c r="N3790" cm="1">
        <f t="array" aca="1" ref="N3790" ca="1">_xll.test_func(RANDBETWEEN(20,100))</f>
        <v>0.71821679509691161</v>
      </c>
      <c r="O3790" cm="1">
        <f t="array" aca="1" ref="O3790" ca="1">_xll.test_func(RANDBETWEEN(20,100))</f>
        <v>0.23141984601046506</v>
      </c>
      <c r="P3790" cm="1">
        <f t="array" aca="1" ref="P3790" ca="1">_xll.test_func(RANDBETWEEN(20,100))</f>
        <v>0.71888568074924564</v>
      </c>
      <c r="Q3790" cm="1">
        <f t="array" aca="1" ref="Q3790" ca="1">_xll.test_func(RANDBETWEEN(20,100))</f>
        <v>0.89433483751298282</v>
      </c>
      <c r="R3790" cm="1">
        <f t="array" aca="1" ref="R3790" ca="1">_xll.test_func(RANDBETWEEN(20,100))</f>
        <v>7.6630502710621648E-2</v>
      </c>
      <c r="S3790" cm="1">
        <f t="array" aca="1" ref="S3790" ca="1">_xll.test_func(RANDBETWEEN(20,100))</f>
        <v>0.34022519316975902</v>
      </c>
      <c r="T3790" cm="1">
        <f t="array" aca="1" ref="T3790" ca="1">_xll.test_func(RANDBETWEEN(20,100))</f>
        <v>0.96428848971229109</v>
      </c>
      <c r="U3790" cm="1">
        <f t="array" aca="1" ref="U3790" ca="1">_xll.test_func(RANDBETWEEN(20,100))</f>
        <v>0.15652319379109825</v>
      </c>
      <c r="V3790" cm="1">
        <f t="array" aca="1" ref="V3790" ca="1">_xll.test_func(RANDBETWEEN(20,100))</f>
        <v>0.93995104967267828</v>
      </c>
      <c r="W3790" cm="1">
        <f t="array" aca="1" ref="W3790" ca="1">_xll.test_func(RANDBETWEEN(20,100))</f>
        <v>0.34680747210979945</v>
      </c>
      <c r="X3790" cm="1">
        <f t="array" aca="1" ref="X3790" ca="1">_xll.test_func(RANDBETWEEN(20,100))</f>
        <v>0.14694639829126388</v>
      </c>
      <c r="Y3790" cm="1">
        <f t="array" aca="1" ref="Y3790" ca="1">_xll.test_func(RANDBETWEEN(20,100))</f>
        <v>0.47218092400547218</v>
      </c>
      <c r="Z3790" cm="1">
        <f t="array" aca="1" ref="Z3790" ca="1">_xll.test_func(RANDBETWEEN(20,100))</f>
        <v>0.3244916487628941</v>
      </c>
    </row>
    <row r="3791" spans="1:26" x14ac:dyDescent="0.45">
      <c r="A3791" cm="1">
        <f t="array" aca="1" ref="A3791" ca="1">_xll.test_func(RANDBETWEEN(20,100))</f>
        <v>0.90809196280896065</v>
      </c>
      <c r="B3791" cm="1">
        <f t="array" aca="1" ref="B3791" ca="1">_xll.test_func(RANDBETWEEN(20,100))</f>
        <v>0.49087940573261857</v>
      </c>
      <c r="C3791" cm="1">
        <f t="array" aca="1" ref="C3791" ca="1">_xll.test_func(RANDBETWEEN(20,100))</f>
        <v>0.35173118448959045</v>
      </c>
      <c r="D3791" cm="1">
        <f t="array" aca="1" ref="D3791" ca="1">_xll.test_func(RANDBETWEEN(20,100))</f>
        <v>0.72167396593806399</v>
      </c>
      <c r="E3791" cm="1">
        <f t="array" aca="1" ref="E3791" ca="1">_xll.test_func(RANDBETWEEN(20,100))</f>
        <v>0.27014907619691531</v>
      </c>
      <c r="F3791" cm="1">
        <f t="array" aca="1" ref="F3791" ca="1">_xll.test_func(RANDBETWEEN(20,100))</f>
        <v>0.28857233503212321</v>
      </c>
      <c r="G3791" cm="1">
        <f t="array" aca="1" ref="G3791" ca="1">_xll.test_func(RANDBETWEEN(20,100))</f>
        <v>0.8617837352296166</v>
      </c>
      <c r="H3791" cm="1">
        <f t="array" aca="1" ref="H3791" ca="1">_xll.test_func(RANDBETWEEN(20,100))</f>
        <v>0.13374642688321473</v>
      </c>
      <c r="I3791" cm="1">
        <f t="array" aca="1" ref="I3791" ca="1">_xll.test_func(RANDBETWEEN(20,100))</f>
        <v>0.51779651626388079</v>
      </c>
      <c r="J3791" cm="1">
        <f t="array" aca="1" ref="J3791" ca="1">_xll.test_func(RANDBETWEEN(20,100))</f>
        <v>8.5780122683736387E-2</v>
      </c>
      <c r="K3791" cm="1">
        <f t="array" aca="1" ref="K3791" ca="1">_xll.test_func(RANDBETWEEN(20,100))</f>
        <v>0.47261326699031608</v>
      </c>
      <c r="L3791" cm="1">
        <f t="array" aca="1" ref="L3791" ca="1">_xll.test_func(RANDBETWEEN(20,100))</f>
        <v>0.4654543156815048</v>
      </c>
      <c r="M3791" cm="1">
        <f t="array" aca="1" ref="M3791" ca="1">_xll.test_func(RANDBETWEEN(20,100))</f>
        <v>0.18377058956676645</v>
      </c>
      <c r="N3791" cm="1">
        <f t="array" aca="1" ref="N3791" ca="1">_xll.test_func(RANDBETWEEN(20,100))</f>
        <v>0.26801182418303959</v>
      </c>
      <c r="O3791" cm="1">
        <f t="array" aca="1" ref="O3791" ca="1">_xll.test_func(RANDBETWEEN(20,100))</f>
        <v>0.23706169520324194</v>
      </c>
      <c r="P3791" cm="1">
        <f t="array" aca="1" ref="P3791" ca="1">_xll.test_func(RANDBETWEEN(20,100))</f>
        <v>0.93520699774278693</v>
      </c>
      <c r="Q3791" cm="1">
        <f t="array" aca="1" ref="Q3791" ca="1">_xll.test_func(RANDBETWEEN(20,100))</f>
        <v>0.88276052227747392</v>
      </c>
      <c r="R3791" cm="1">
        <f t="array" aca="1" ref="R3791" ca="1">_xll.test_func(RANDBETWEEN(20,100))</f>
        <v>6.8323018633641023E-3</v>
      </c>
      <c r="S3791" cm="1">
        <f t="array" aca="1" ref="S3791" ca="1">_xll.test_func(RANDBETWEEN(20,100))</f>
        <v>0.14826954579135551</v>
      </c>
      <c r="T3791" cm="1">
        <f t="array" aca="1" ref="T3791" ca="1">_xll.test_func(RANDBETWEEN(20,100))</f>
        <v>0.81562305140491775</v>
      </c>
      <c r="U3791" cm="1">
        <f t="array" aca="1" ref="U3791" ca="1">_xll.test_func(RANDBETWEEN(20,100))</f>
        <v>0.18217402964944496</v>
      </c>
      <c r="V3791" cm="1">
        <f t="array" aca="1" ref="V3791" ca="1">_xll.test_func(RANDBETWEEN(20,100))</f>
        <v>0.5403872981927107</v>
      </c>
      <c r="W3791" cm="1">
        <f t="array" aca="1" ref="W3791" ca="1">_xll.test_func(RANDBETWEEN(20,100))</f>
        <v>0.23201446242239074</v>
      </c>
      <c r="X3791" cm="1">
        <f t="array" aca="1" ref="X3791" ca="1">_xll.test_func(RANDBETWEEN(20,100))</f>
        <v>0.44418512787589015</v>
      </c>
      <c r="Y3791" cm="1">
        <f t="array" aca="1" ref="Y3791" ca="1">_xll.test_func(RANDBETWEEN(20,100))</f>
        <v>0.62517599513194133</v>
      </c>
      <c r="Z3791" cm="1">
        <f t="array" aca="1" ref="Z3791" ca="1">_xll.test_func(RANDBETWEEN(20,100))</f>
        <v>0.42404984401542212</v>
      </c>
    </row>
    <row r="3792" spans="1:26" x14ac:dyDescent="0.45">
      <c r="A3792" cm="1">
        <f t="array" aca="1" ref="A3792" ca="1">_xll.test_func(RANDBETWEEN(20,100))</f>
        <v>0.93083125470266692</v>
      </c>
      <c r="B3792" cm="1">
        <f t="array" aca="1" ref="B3792" ca="1">_xll.test_func(RANDBETWEEN(20,100))</f>
        <v>6.5691656982380303E-2</v>
      </c>
      <c r="C3792" cm="1">
        <f t="array" aca="1" ref="C3792" ca="1">_xll.test_func(RANDBETWEEN(20,100))</f>
        <v>0.38925130798433405</v>
      </c>
      <c r="D3792" cm="1">
        <f t="array" aca="1" ref="D3792" ca="1">_xll.test_func(RANDBETWEEN(20,100))</f>
        <v>6.0543838857253077E-2</v>
      </c>
      <c r="E3792" cm="1">
        <f t="array" aca="1" ref="E3792" ca="1">_xll.test_func(RANDBETWEEN(20,100))</f>
        <v>0.18847374856509957</v>
      </c>
      <c r="F3792" cm="1">
        <f t="array" aca="1" ref="F3792" ca="1">_xll.test_func(RANDBETWEEN(20,100))</f>
        <v>0.32475134509702031</v>
      </c>
      <c r="G3792" cm="1">
        <f t="array" aca="1" ref="G3792" ca="1">_xll.test_func(RANDBETWEEN(20,100))</f>
        <v>0.7635546021222045</v>
      </c>
      <c r="H3792" cm="1">
        <f t="array" aca="1" ref="H3792" ca="1">_xll.test_func(RANDBETWEEN(20,100))</f>
        <v>0.35305728685226379</v>
      </c>
      <c r="I3792" cm="1">
        <f t="array" aca="1" ref="I3792" ca="1">_xll.test_func(RANDBETWEEN(20,100))</f>
        <v>0.50435123061615372</v>
      </c>
      <c r="J3792" cm="1">
        <f t="array" aca="1" ref="J3792" ca="1">_xll.test_func(RANDBETWEEN(20,100))</f>
        <v>0.68783106815929695</v>
      </c>
      <c r="K3792" cm="1">
        <f t="array" aca="1" ref="K3792" ca="1">_xll.test_func(RANDBETWEEN(20,100))</f>
        <v>5.6414110312136043E-2</v>
      </c>
      <c r="L3792" cm="1">
        <f t="array" aca="1" ref="L3792" ca="1">_xll.test_func(RANDBETWEEN(20,100))</f>
        <v>7.3803400607641401E-2</v>
      </c>
      <c r="M3792" cm="1">
        <f t="array" aca="1" ref="M3792" ca="1">_xll.test_func(RANDBETWEEN(20,100))</f>
        <v>7.3498204232434042E-2</v>
      </c>
      <c r="N3792" cm="1">
        <f t="array" aca="1" ref="N3792" ca="1">_xll.test_func(RANDBETWEEN(20,100))</f>
        <v>0.73992120554681795</v>
      </c>
      <c r="O3792" cm="1">
        <f t="array" aca="1" ref="O3792" ca="1">_xll.test_func(RANDBETWEEN(20,100))</f>
        <v>0.90190197397882776</v>
      </c>
      <c r="P3792" cm="1">
        <f t="array" aca="1" ref="P3792" ca="1">_xll.test_func(RANDBETWEEN(20,100))</f>
        <v>0.18163813690431627</v>
      </c>
      <c r="Q3792" cm="1">
        <f t="array" aca="1" ref="Q3792" ca="1">_xll.test_func(RANDBETWEEN(20,100))</f>
        <v>0.73899458083930281</v>
      </c>
      <c r="R3792" cm="1">
        <f t="array" aca="1" ref="R3792" ca="1">_xll.test_func(RANDBETWEEN(20,100))</f>
        <v>0.15326223347935874</v>
      </c>
      <c r="S3792" cm="1">
        <f t="array" aca="1" ref="S3792" ca="1">_xll.test_func(RANDBETWEEN(20,100))</f>
        <v>0.36261213848143281</v>
      </c>
      <c r="T3792" cm="1">
        <f t="array" aca="1" ref="T3792" ca="1">_xll.test_func(RANDBETWEEN(20,100))</f>
        <v>0.27045823414021858</v>
      </c>
      <c r="U3792" cm="1">
        <f t="array" aca="1" ref="U3792" ca="1">_xll.test_func(RANDBETWEEN(20,100))</f>
        <v>3.218217199202951E-2</v>
      </c>
      <c r="V3792" cm="1">
        <f t="array" aca="1" ref="V3792" ca="1">_xll.test_func(RANDBETWEEN(20,100))</f>
        <v>4.2696137326599548E-2</v>
      </c>
      <c r="W3792" cm="1">
        <f t="array" aca="1" ref="W3792" ca="1">_xll.test_func(RANDBETWEEN(20,100))</f>
        <v>0.88597736360213308</v>
      </c>
      <c r="X3792" cm="1">
        <f t="array" aca="1" ref="X3792" ca="1">_xll.test_func(RANDBETWEEN(20,100))</f>
        <v>0.62247959933508323</v>
      </c>
      <c r="Y3792" cm="1">
        <f t="array" aca="1" ref="Y3792" ca="1">_xll.test_func(RANDBETWEEN(20,100))</f>
        <v>0.54762088317959234</v>
      </c>
      <c r="Z3792" cm="1">
        <f t="array" aca="1" ref="Z3792" ca="1">_xll.test_func(RANDBETWEEN(20,100))</f>
        <v>0.28208661723528156</v>
      </c>
    </row>
    <row r="3793" spans="1:26" x14ac:dyDescent="0.45">
      <c r="A3793" cm="1">
        <f t="array" aca="1" ref="A3793" ca="1">_xll.test_func(RANDBETWEEN(20,100))</f>
        <v>0.90622948676967885</v>
      </c>
      <c r="B3793" cm="1">
        <f t="array" aca="1" ref="B3793" ca="1">_xll.test_func(RANDBETWEEN(20,100))</f>
        <v>0.59388987036650576</v>
      </c>
      <c r="C3793" cm="1">
        <f t="array" aca="1" ref="C3793" ca="1">_xll.test_func(RANDBETWEEN(20,100))</f>
        <v>0.80409161586067179</v>
      </c>
      <c r="D3793" cm="1">
        <f t="array" aca="1" ref="D3793" ca="1">_xll.test_func(RANDBETWEEN(20,100))</f>
        <v>0.44121659812497765</v>
      </c>
      <c r="E3793" cm="1">
        <f t="array" aca="1" ref="E3793" ca="1">_xll.test_func(RANDBETWEEN(20,100))</f>
        <v>0.44495379301753724</v>
      </c>
      <c r="F3793" cm="1">
        <f t="array" aca="1" ref="F3793" ca="1">_xll.test_func(RANDBETWEEN(20,100))</f>
        <v>0.56005305343647138</v>
      </c>
      <c r="G3793" cm="1">
        <f t="array" aca="1" ref="G3793" ca="1">_xll.test_func(RANDBETWEEN(20,100))</f>
        <v>0.79072001639599854</v>
      </c>
      <c r="H3793" cm="1">
        <f t="array" aca="1" ref="H3793" ca="1">_xll.test_func(RANDBETWEEN(20,100))</f>
        <v>0.88436850989499216</v>
      </c>
      <c r="I3793" cm="1">
        <f t="array" aca="1" ref="I3793" ca="1">_xll.test_func(RANDBETWEEN(20,100))</f>
        <v>0.5418295683391694</v>
      </c>
      <c r="J3793" cm="1">
        <f t="array" aca="1" ref="J3793" ca="1">_xll.test_func(RANDBETWEEN(20,100))</f>
        <v>5.8818777085956488E-2</v>
      </c>
      <c r="K3793" cm="1">
        <f t="array" aca="1" ref="K3793" ca="1">_xll.test_func(RANDBETWEEN(20,100))</f>
        <v>0.63012863945123654</v>
      </c>
      <c r="L3793" cm="1">
        <f t="array" aca="1" ref="L3793" ca="1">_xll.test_func(RANDBETWEEN(20,100))</f>
        <v>0.48018612546298994</v>
      </c>
      <c r="M3793" cm="1">
        <f t="array" aca="1" ref="M3793" ca="1">_xll.test_func(RANDBETWEEN(20,100))</f>
        <v>0.49675655681569353</v>
      </c>
      <c r="N3793" cm="1">
        <f t="array" aca="1" ref="N3793" ca="1">_xll.test_func(RANDBETWEEN(20,100))</f>
        <v>0.10208329351256412</v>
      </c>
      <c r="O3793" cm="1">
        <f t="array" aca="1" ref="O3793" ca="1">_xll.test_func(RANDBETWEEN(20,100))</f>
        <v>0.77848676677808226</v>
      </c>
      <c r="P3793" cm="1">
        <f t="array" aca="1" ref="P3793" ca="1">_xll.test_func(RANDBETWEEN(20,100))</f>
        <v>0.61099392164375166</v>
      </c>
      <c r="Q3793" cm="1">
        <f t="array" aca="1" ref="Q3793" ca="1">_xll.test_func(RANDBETWEEN(20,100))</f>
        <v>0.63649568983429128</v>
      </c>
      <c r="R3793" cm="1">
        <f t="array" aca="1" ref="R3793" ca="1">_xll.test_func(RANDBETWEEN(20,100))</f>
        <v>0.87394410423503555</v>
      </c>
      <c r="S3793" cm="1">
        <f t="array" aca="1" ref="S3793" ca="1">_xll.test_func(RANDBETWEEN(20,100))</f>
        <v>0.56206778444673733</v>
      </c>
      <c r="T3793" cm="1">
        <f t="array" aca="1" ref="T3793" ca="1">_xll.test_func(RANDBETWEEN(20,100))</f>
        <v>0.31892594463406865</v>
      </c>
      <c r="U3793" cm="1">
        <f t="array" aca="1" ref="U3793" ca="1">_xll.test_func(RANDBETWEEN(20,100))</f>
        <v>0.97798090532695303</v>
      </c>
      <c r="V3793" cm="1">
        <f t="array" aca="1" ref="V3793" ca="1">_xll.test_func(RANDBETWEEN(20,100))</f>
        <v>0.11618329716113564</v>
      </c>
      <c r="W3793" cm="1">
        <f t="array" aca="1" ref="W3793" ca="1">_xll.test_func(RANDBETWEEN(20,100))</f>
        <v>0.18710530085349975</v>
      </c>
      <c r="X3793" cm="1">
        <f t="array" aca="1" ref="X3793" ca="1">_xll.test_func(RANDBETWEEN(20,100))</f>
        <v>0.42864631889118038</v>
      </c>
      <c r="Y3793" cm="1">
        <f t="array" aca="1" ref="Y3793" ca="1">_xll.test_func(RANDBETWEEN(20,100))</f>
        <v>2.0670810298091861E-2</v>
      </c>
      <c r="Z3793" cm="1">
        <f t="array" aca="1" ref="Z3793" ca="1">_xll.test_func(RANDBETWEEN(20,100))</f>
        <v>3.6190838451894324E-2</v>
      </c>
    </row>
    <row r="3794" spans="1:26" x14ac:dyDescent="0.45">
      <c r="A3794" cm="1">
        <f t="array" aca="1" ref="A3794" ca="1">_xll.test_func(RANDBETWEEN(20,100))</f>
        <v>0.75649978862799938</v>
      </c>
      <c r="B3794" cm="1">
        <f t="array" aca="1" ref="B3794" ca="1">_xll.test_func(RANDBETWEEN(20,100))</f>
        <v>0.7706657444526942</v>
      </c>
      <c r="C3794" cm="1">
        <f t="array" aca="1" ref="C3794" ca="1">_xll.test_func(RANDBETWEEN(20,100))</f>
        <v>0.28668831971182124</v>
      </c>
      <c r="D3794" cm="1">
        <f t="array" aca="1" ref="D3794" ca="1">_xll.test_func(RANDBETWEEN(20,100))</f>
        <v>0.65205559509951361</v>
      </c>
      <c r="E3794" cm="1">
        <f t="array" aca="1" ref="E3794" ca="1">_xll.test_func(RANDBETWEEN(20,100))</f>
        <v>9.3955865933457158E-2</v>
      </c>
      <c r="F3794" cm="1">
        <f t="array" aca="1" ref="F3794" ca="1">_xll.test_func(RANDBETWEEN(20,100))</f>
        <v>0.61438011331832609</v>
      </c>
      <c r="G3794" cm="1">
        <f t="array" aca="1" ref="G3794" ca="1">_xll.test_func(RANDBETWEEN(20,100))</f>
        <v>0.39783211620472747</v>
      </c>
      <c r="H3794" cm="1">
        <f t="array" aca="1" ref="H3794" ca="1">_xll.test_func(RANDBETWEEN(20,100))</f>
        <v>0.74118416866935499</v>
      </c>
      <c r="I3794" cm="1">
        <f t="array" aca="1" ref="I3794" ca="1">_xll.test_func(RANDBETWEEN(20,100))</f>
        <v>0.29583641049454196</v>
      </c>
      <c r="J3794" cm="1">
        <f t="array" aca="1" ref="J3794" ca="1">_xll.test_func(RANDBETWEEN(20,100))</f>
        <v>0.22076742030975047</v>
      </c>
      <c r="K3794" cm="1">
        <f t="array" aca="1" ref="K3794" ca="1">_xll.test_func(RANDBETWEEN(20,100))</f>
        <v>0.75480061642760155</v>
      </c>
      <c r="L3794" cm="1">
        <f t="array" aca="1" ref="L3794" ca="1">_xll.test_func(RANDBETWEEN(20,100))</f>
        <v>0.74593093103343999</v>
      </c>
      <c r="M3794" cm="1">
        <f t="array" aca="1" ref="M3794" ca="1">_xll.test_func(RANDBETWEEN(20,100))</f>
        <v>0.22960208168105575</v>
      </c>
      <c r="N3794" cm="1">
        <f t="array" aca="1" ref="N3794" ca="1">_xll.test_func(RANDBETWEEN(20,100))</f>
        <v>0.6291752245662301</v>
      </c>
      <c r="O3794" cm="1">
        <f t="array" aca="1" ref="O3794" ca="1">_xll.test_func(RANDBETWEEN(20,100))</f>
        <v>0.97642654516547123</v>
      </c>
      <c r="P3794" cm="1">
        <f t="array" aca="1" ref="P3794" ca="1">_xll.test_func(RANDBETWEEN(20,100))</f>
        <v>0.70429877745618041</v>
      </c>
      <c r="Q3794" cm="1">
        <f t="array" aca="1" ref="Q3794" ca="1">_xll.test_func(RANDBETWEEN(20,100))</f>
        <v>0.51622049376022194</v>
      </c>
      <c r="R3794" cm="1">
        <f t="array" aca="1" ref="R3794" ca="1">_xll.test_func(RANDBETWEEN(20,100))</f>
        <v>0.65886102364445742</v>
      </c>
      <c r="S3794" cm="1">
        <f t="array" aca="1" ref="S3794" ca="1">_xll.test_func(RANDBETWEEN(20,100))</f>
        <v>0.96797083460924183</v>
      </c>
      <c r="T3794" cm="1">
        <f t="array" aca="1" ref="T3794" ca="1">_xll.test_func(RANDBETWEEN(20,100))</f>
        <v>0.12470939462662255</v>
      </c>
      <c r="U3794" cm="1">
        <f t="array" aca="1" ref="U3794" ca="1">_xll.test_func(RANDBETWEEN(20,100))</f>
        <v>0.80149091456454957</v>
      </c>
      <c r="V3794" cm="1">
        <f t="array" aca="1" ref="V3794" ca="1">_xll.test_func(RANDBETWEEN(20,100))</f>
        <v>0.50115517616497041</v>
      </c>
      <c r="W3794" cm="1">
        <f t="array" aca="1" ref="W3794" ca="1">_xll.test_func(RANDBETWEEN(20,100))</f>
        <v>0.68599111715612515</v>
      </c>
      <c r="X3794" cm="1">
        <f t="array" aca="1" ref="X3794" ca="1">_xll.test_func(RANDBETWEEN(20,100))</f>
        <v>0.37460113930657574</v>
      </c>
      <c r="Y3794" cm="1">
        <f t="array" aca="1" ref="Y3794" ca="1">_xll.test_func(RANDBETWEEN(20,100))</f>
        <v>0.80323050382920091</v>
      </c>
      <c r="Z3794" cm="1">
        <f t="array" aca="1" ref="Z3794" ca="1">_xll.test_func(RANDBETWEEN(20,100))</f>
        <v>0.10442646441409435</v>
      </c>
    </row>
    <row r="3795" spans="1:26" x14ac:dyDescent="0.45">
      <c r="A3795" cm="1">
        <f t="array" aca="1" ref="A3795" ca="1">_xll.test_func(RANDBETWEEN(20,100))</f>
        <v>0.78097006140156888</v>
      </c>
      <c r="B3795" cm="1">
        <f t="array" aca="1" ref="B3795" ca="1">_xll.test_func(RANDBETWEEN(20,100))</f>
        <v>0.19136213265993085</v>
      </c>
      <c r="C3795" cm="1">
        <f t="array" aca="1" ref="C3795" ca="1">_xll.test_func(RANDBETWEEN(20,100))</f>
        <v>0.14252090014257915</v>
      </c>
      <c r="D3795" cm="1">
        <f t="array" aca="1" ref="D3795" ca="1">_xll.test_func(RANDBETWEEN(20,100))</f>
        <v>0.51012392158295528</v>
      </c>
      <c r="E3795" cm="1">
        <f t="array" aca="1" ref="E3795" ca="1">_xll.test_func(RANDBETWEEN(20,100))</f>
        <v>0.88957278738435008</v>
      </c>
      <c r="F3795" cm="1">
        <f t="array" aca="1" ref="F3795" ca="1">_xll.test_func(RANDBETWEEN(20,100))</f>
        <v>0.98574429942912001</v>
      </c>
      <c r="G3795" cm="1">
        <f t="array" aca="1" ref="G3795" ca="1">_xll.test_func(RANDBETWEEN(20,100))</f>
        <v>0.78602833959885599</v>
      </c>
      <c r="H3795" cm="1">
        <f t="array" aca="1" ref="H3795" ca="1">_xll.test_func(RANDBETWEEN(20,100))</f>
        <v>5.8688139507152078E-2</v>
      </c>
      <c r="I3795" cm="1">
        <f t="array" aca="1" ref="I3795" ca="1">_xll.test_func(RANDBETWEEN(20,100))</f>
        <v>0.10308614777410179</v>
      </c>
      <c r="J3795" cm="1">
        <f t="array" aca="1" ref="J3795" ca="1">_xll.test_func(RANDBETWEEN(20,100))</f>
        <v>0.43207658245835406</v>
      </c>
      <c r="K3795" cm="1">
        <f t="array" aca="1" ref="K3795" ca="1">_xll.test_func(RANDBETWEEN(20,100))</f>
        <v>0.38370828939676321</v>
      </c>
      <c r="L3795" cm="1">
        <f t="array" aca="1" ref="L3795" ca="1">_xll.test_func(RANDBETWEEN(20,100))</f>
        <v>0.79450061044414322</v>
      </c>
      <c r="M3795" cm="1">
        <f t="array" aca="1" ref="M3795" ca="1">_xll.test_func(RANDBETWEEN(20,100))</f>
        <v>0.47745905442559317</v>
      </c>
      <c r="N3795" cm="1">
        <f t="array" aca="1" ref="N3795" ca="1">_xll.test_func(RANDBETWEEN(20,100))</f>
        <v>0.65885322222444964</v>
      </c>
      <c r="O3795" cm="1">
        <f t="array" aca="1" ref="O3795" ca="1">_xll.test_func(RANDBETWEEN(20,100))</f>
        <v>0.27078146251061652</v>
      </c>
      <c r="P3795" cm="1">
        <f t="array" aca="1" ref="P3795" ca="1">_xll.test_func(RANDBETWEEN(20,100))</f>
        <v>0.66044180759468107</v>
      </c>
      <c r="Q3795" cm="1">
        <f t="array" aca="1" ref="Q3795" ca="1">_xll.test_func(RANDBETWEEN(20,100))</f>
        <v>9.8153116352474923E-2</v>
      </c>
      <c r="R3795" cm="1">
        <f t="array" aca="1" ref="R3795" ca="1">_xll.test_func(RANDBETWEEN(20,100))</f>
        <v>0.30250443505656005</v>
      </c>
      <c r="S3795" cm="1">
        <f t="array" aca="1" ref="S3795" ca="1">_xll.test_func(RANDBETWEEN(20,100))</f>
        <v>0.50224309728440431</v>
      </c>
      <c r="T3795" cm="1">
        <f t="array" aca="1" ref="T3795" ca="1">_xll.test_func(RANDBETWEEN(20,100))</f>
        <v>0.25894033463601479</v>
      </c>
      <c r="U3795" cm="1">
        <f t="array" aca="1" ref="U3795" ca="1">_xll.test_func(RANDBETWEEN(20,100))</f>
        <v>0.63631383939654396</v>
      </c>
      <c r="V3795" cm="1">
        <f t="array" aca="1" ref="V3795" ca="1">_xll.test_func(RANDBETWEEN(20,100))</f>
        <v>0.8959791409335377</v>
      </c>
      <c r="W3795" cm="1">
        <f t="array" aca="1" ref="W3795" ca="1">_xll.test_func(RANDBETWEEN(20,100))</f>
        <v>8.4038800236563377E-2</v>
      </c>
      <c r="X3795" cm="1">
        <f t="array" aca="1" ref="X3795" ca="1">_xll.test_func(RANDBETWEEN(20,100))</f>
        <v>0.80459306785910523</v>
      </c>
      <c r="Y3795" cm="1">
        <f t="array" aca="1" ref="Y3795" ca="1">_xll.test_func(RANDBETWEEN(20,100))</f>
        <v>0.10627554913756619</v>
      </c>
      <c r="Z3795" cm="1">
        <f t="array" aca="1" ref="Z3795" ca="1">_xll.test_func(RANDBETWEEN(20,100))</f>
        <v>0.62629476132845119</v>
      </c>
    </row>
    <row r="3796" spans="1:26" x14ac:dyDescent="0.45">
      <c r="A3796" cm="1">
        <f t="array" aca="1" ref="A3796" ca="1">_xll.test_func(RANDBETWEEN(20,100))</f>
        <v>0.68793644032996626</v>
      </c>
      <c r="B3796" cm="1">
        <f t="array" aca="1" ref="B3796" ca="1">_xll.test_func(RANDBETWEEN(20,100))</f>
        <v>0.87720526310940083</v>
      </c>
      <c r="C3796" cm="1">
        <f t="array" aca="1" ref="C3796" ca="1">_xll.test_func(RANDBETWEEN(20,100))</f>
        <v>0.73472819297145109</v>
      </c>
      <c r="D3796" cm="1">
        <f t="array" aca="1" ref="D3796" ca="1">_xll.test_func(RANDBETWEEN(20,100))</f>
        <v>0.20439042574558844</v>
      </c>
      <c r="E3796" cm="1">
        <f t="array" aca="1" ref="E3796" ca="1">_xll.test_func(RANDBETWEEN(20,100))</f>
        <v>0.85550356505640346</v>
      </c>
      <c r="F3796" cm="1">
        <f t="array" aca="1" ref="F3796" ca="1">_xll.test_func(RANDBETWEEN(20,100))</f>
        <v>0.29771368893917077</v>
      </c>
      <c r="G3796" cm="1">
        <f t="array" aca="1" ref="G3796" ca="1">_xll.test_func(RANDBETWEEN(20,100))</f>
        <v>7.7668811717048022E-2</v>
      </c>
      <c r="H3796" cm="1">
        <f t="array" aca="1" ref="H3796" ca="1">_xll.test_func(RANDBETWEEN(20,100))</f>
        <v>5.85793701351612E-2</v>
      </c>
      <c r="I3796" cm="1">
        <f t="array" aca="1" ref="I3796" ca="1">_xll.test_func(RANDBETWEEN(20,100))</f>
        <v>0.4608954256845888</v>
      </c>
      <c r="J3796" cm="1">
        <f t="array" aca="1" ref="J3796" ca="1">_xll.test_func(RANDBETWEEN(20,100))</f>
        <v>0.42992046382482724</v>
      </c>
      <c r="K3796" cm="1">
        <f t="array" aca="1" ref="K3796" ca="1">_xll.test_func(RANDBETWEEN(20,100))</f>
        <v>0.50241500391727933</v>
      </c>
      <c r="L3796" cm="1">
        <f t="array" aca="1" ref="L3796" ca="1">_xll.test_func(RANDBETWEEN(20,100))</f>
        <v>0.58757923929973133</v>
      </c>
      <c r="M3796" cm="1">
        <f t="array" aca="1" ref="M3796" ca="1">_xll.test_func(RANDBETWEEN(20,100))</f>
        <v>0.73704595091156799</v>
      </c>
      <c r="N3796" cm="1">
        <f t="array" aca="1" ref="N3796" ca="1">_xll.test_func(RANDBETWEEN(20,100))</f>
        <v>0.21246447499992235</v>
      </c>
      <c r="O3796" cm="1">
        <f t="array" aca="1" ref="O3796" ca="1">_xll.test_func(RANDBETWEEN(20,100))</f>
        <v>0.15681735386778842</v>
      </c>
      <c r="P3796" cm="1">
        <f t="array" aca="1" ref="P3796" ca="1">_xll.test_func(RANDBETWEEN(20,100))</f>
        <v>0.80148505791832647</v>
      </c>
      <c r="Q3796" cm="1">
        <f t="array" aca="1" ref="Q3796" ca="1">_xll.test_func(RANDBETWEEN(20,100))</f>
        <v>0.7227913172716478</v>
      </c>
      <c r="R3796" cm="1">
        <f t="array" aca="1" ref="R3796" ca="1">_xll.test_func(RANDBETWEEN(20,100))</f>
        <v>0.68707013626897251</v>
      </c>
      <c r="S3796" cm="1">
        <f t="array" aca="1" ref="S3796" ca="1">_xll.test_func(RANDBETWEEN(20,100))</f>
        <v>0.54276845866209045</v>
      </c>
      <c r="T3796" cm="1">
        <f t="array" aca="1" ref="T3796" ca="1">_xll.test_func(RANDBETWEEN(20,100))</f>
        <v>0.74560452923108822</v>
      </c>
      <c r="U3796" cm="1">
        <f t="array" aca="1" ref="U3796" ca="1">_xll.test_func(RANDBETWEEN(20,100))</f>
        <v>0.86178907253705461</v>
      </c>
      <c r="V3796" cm="1">
        <f t="array" aca="1" ref="V3796" ca="1">_xll.test_func(RANDBETWEEN(20,100))</f>
        <v>0.37534502647063372</v>
      </c>
      <c r="W3796" cm="1">
        <f t="array" aca="1" ref="W3796" ca="1">_xll.test_func(RANDBETWEEN(20,100))</f>
        <v>0.63688842546891555</v>
      </c>
      <c r="X3796" cm="1">
        <f t="array" aca="1" ref="X3796" ca="1">_xll.test_func(RANDBETWEEN(20,100))</f>
        <v>0.62143583049224072</v>
      </c>
      <c r="Y3796" cm="1">
        <f t="array" aca="1" ref="Y3796" ca="1">_xll.test_func(RANDBETWEEN(20,100))</f>
        <v>2.67105698889652E-2</v>
      </c>
      <c r="Z3796" cm="1">
        <f t="array" aca="1" ref="Z3796" ca="1">_xll.test_func(RANDBETWEEN(20,100))</f>
        <v>0.49075055194919487</v>
      </c>
    </row>
    <row r="3797" spans="1:26" x14ac:dyDescent="0.45">
      <c r="A3797" cm="1">
        <f t="array" aca="1" ref="A3797" ca="1">_xll.test_func(RANDBETWEEN(20,100))</f>
        <v>8.9575967213345237E-2</v>
      </c>
      <c r="B3797" cm="1">
        <f t="array" aca="1" ref="B3797" ca="1">_xll.test_func(RANDBETWEEN(20,100))</f>
        <v>0.78824354633882454</v>
      </c>
      <c r="C3797" cm="1">
        <f t="array" aca="1" ref="C3797" ca="1">_xll.test_func(RANDBETWEEN(20,100))</f>
        <v>0.32413675955621057</v>
      </c>
      <c r="D3797" cm="1">
        <f t="array" aca="1" ref="D3797" ca="1">_xll.test_func(RANDBETWEEN(20,100))</f>
        <v>0.11042329038719612</v>
      </c>
      <c r="E3797" cm="1">
        <f t="array" aca="1" ref="E3797" ca="1">_xll.test_func(RANDBETWEEN(20,100))</f>
        <v>1.0545604948092774E-4</v>
      </c>
      <c r="F3797" cm="1">
        <f t="array" aca="1" ref="F3797" ca="1">_xll.test_func(RANDBETWEEN(20,100))</f>
        <v>0.44963730069638558</v>
      </c>
      <c r="G3797" cm="1">
        <f t="array" aca="1" ref="G3797" ca="1">_xll.test_func(RANDBETWEEN(20,100))</f>
        <v>1.1131644954196032E-3</v>
      </c>
      <c r="H3797" cm="1">
        <f t="array" aca="1" ref="H3797" ca="1">_xll.test_func(RANDBETWEEN(20,100))</f>
        <v>0.41189770179602081</v>
      </c>
      <c r="I3797" cm="1">
        <f t="array" aca="1" ref="I3797" ca="1">_xll.test_func(RANDBETWEEN(20,100))</f>
        <v>0.1549152305437585</v>
      </c>
      <c r="J3797" cm="1">
        <f t="array" aca="1" ref="J3797" ca="1">_xll.test_func(RANDBETWEEN(20,100))</f>
        <v>0.99031723598229759</v>
      </c>
      <c r="K3797" cm="1">
        <f t="array" aca="1" ref="K3797" ca="1">_xll.test_func(RANDBETWEEN(20,100))</f>
        <v>0.29988287821759207</v>
      </c>
      <c r="L3797" cm="1">
        <f t="array" aca="1" ref="L3797" ca="1">_xll.test_func(RANDBETWEEN(20,100))</f>
        <v>0.62924148433008398</v>
      </c>
      <c r="M3797" cm="1">
        <f t="array" aca="1" ref="M3797" ca="1">_xll.test_func(RANDBETWEEN(20,100))</f>
        <v>0.95537625435944062</v>
      </c>
      <c r="N3797" cm="1">
        <f t="array" aca="1" ref="N3797" ca="1">_xll.test_func(RANDBETWEEN(20,100))</f>
        <v>0.62785444900406218</v>
      </c>
      <c r="O3797" cm="1">
        <f t="array" aca="1" ref="O3797" ca="1">_xll.test_func(RANDBETWEEN(20,100))</f>
        <v>0.89314065107297957</v>
      </c>
      <c r="P3797" cm="1">
        <f t="array" aca="1" ref="P3797" ca="1">_xll.test_func(RANDBETWEEN(20,100))</f>
        <v>0.86863953474786937</v>
      </c>
      <c r="Q3797" cm="1">
        <f t="array" aca="1" ref="Q3797" ca="1">_xll.test_func(RANDBETWEEN(20,100))</f>
        <v>0.84272683642423352</v>
      </c>
      <c r="R3797" cm="1">
        <f t="array" aca="1" ref="R3797" ca="1">_xll.test_func(RANDBETWEEN(20,100))</f>
        <v>0.24698643371178355</v>
      </c>
      <c r="S3797" cm="1">
        <f t="array" aca="1" ref="S3797" ca="1">_xll.test_func(RANDBETWEEN(20,100))</f>
        <v>0.17279069834107577</v>
      </c>
      <c r="T3797" cm="1">
        <f t="array" aca="1" ref="T3797" ca="1">_xll.test_func(RANDBETWEEN(20,100))</f>
        <v>0.16369678931322384</v>
      </c>
      <c r="U3797" cm="1">
        <f t="array" aca="1" ref="U3797" ca="1">_xll.test_func(RANDBETWEEN(20,100))</f>
        <v>0.87127179975503333</v>
      </c>
      <c r="V3797" cm="1">
        <f t="array" aca="1" ref="V3797" ca="1">_xll.test_func(RANDBETWEEN(20,100))</f>
        <v>0.32224459465829042</v>
      </c>
      <c r="W3797" cm="1">
        <f t="array" aca="1" ref="W3797" ca="1">_xll.test_func(RANDBETWEEN(20,100))</f>
        <v>0.64928662056927899</v>
      </c>
      <c r="X3797" cm="1">
        <f t="array" aca="1" ref="X3797" ca="1">_xll.test_func(RANDBETWEEN(20,100))</f>
        <v>6.6989959465594842E-2</v>
      </c>
      <c r="Y3797" cm="1">
        <f t="array" aca="1" ref="Y3797" ca="1">_xll.test_func(RANDBETWEEN(20,100))</f>
        <v>0.55438608260324285</v>
      </c>
      <c r="Z3797" cm="1">
        <f t="array" aca="1" ref="Z3797" ca="1">_xll.test_func(RANDBETWEEN(20,100))</f>
        <v>0.27065058673007425</v>
      </c>
    </row>
    <row r="3798" spans="1:26" x14ac:dyDescent="0.45">
      <c r="A3798" cm="1">
        <f t="array" aca="1" ref="A3798" ca="1">_xll.test_func(RANDBETWEEN(20,100))</f>
        <v>8.917876351361749E-2</v>
      </c>
      <c r="B3798" cm="1">
        <f t="array" aca="1" ref="B3798" ca="1">_xll.test_func(RANDBETWEEN(20,100))</f>
        <v>8.3349842163831234E-2</v>
      </c>
      <c r="C3798" cm="1">
        <f t="array" aca="1" ref="C3798" ca="1">_xll.test_func(RANDBETWEEN(20,100))</f>
        <v>0.51669925389451854</v>
      </c>
      <c r="D3798" cm="1">
        <f t="array" aca="1" ref="D3798" ca="1">_xll.test_func(RANDBETWEEN(20,100))</f>
        <v>0.78792269221856115</v>
      </c>
      <c r="E3798" cm="1">
        <f t="array" aca="1" ref="E3798" ca="1">_xll.test_func(RANDBETWEEN(20,100))</f>
        <v>0.57766913042945267</v>
      </c>
      <c r="F3798" cm="1">
        <f t="array" aca="1" ref="F3798" ca="1">_xll.test_func(RANDBETWEEN(20,100))</f>
        <v>2.0054660079768971E-2</v>
      </c>
      <c r="G3798" cm="1">
        <f t="array" aca="1" ref="G3798" ca="1">_xll.test_func(RANDBETWEEN(20,100))</f>
        <v>0.80392503512247127</v>
      </c>
      <c r="H3798" cm="1">
        <f t="array" aca="1" ref="H3798" ca="1">_xll.test_func(RANDBETWEEN(20,100))</f>
        <v>0.64103932266182895</v>
      </c>
      <c r="I3798" cm="1">
        <f t="array" aca="1" ref="I3798" ca="1">_xll.test_func(RANDBETWEEN(20,100))</f>
        <v>5.3416654723680339E-2</v>
      </c>
      <c r="J3798" cm="1">
        <f t="array" aca="1" ref="J3798" ca="1">_xll.test_func(RANDBETWEEN(20,100))</f>
        <v>0.85011204321593192</v>
      </c>
      <c r="K3798" cm="1">
        <f t="array" aca="1" ref="K3798" ca="1">_xll.test_func(RANDBETWEEN(20,100))</f>
        <v>0.26660946069910246</v>
      </c>
      <c r="L3798" cm="1">
        <f t="array" aca="1" ref="L3798" ca="1">_xll.test_func(RANDBETWEEN(20,100))</f>
        <v>0.99259074203678288</v>
      </c>
      <c r="M3798" cm="1">
        <f t="array" aca="1" ref="M3798" ca="1">_xll.test_func(RANDBETWEEN(20,100))</f>
        <v>0.41832528005053399</v>
      </c>
      <c r="N3798" cm="1">
        <f t="array" aca="1" ref="N3798" ca="1">_xll.test_func(RANDBETWEEN(20,100))</f>
        <v>0.23374519747066896</v>
      </c>
      <c r="O3798" cm="1">
        <f t="array" aca="1" ref="O3798" ca="1">_xll.test_func(RANDBETWEEN(20,100))</f>
        <v>0.48526971121342694</v>
      </c>
      <c r="P3798" cm="1">
        <f t="array" aca="1" ref="P3798" ca="1">_xll.test_func(RANDBETWEEN(20,100))</f>
        <v>0.66557087999174103</v>
      </c>
      <c r="Q3798" cm="1">
        <f t="array" aca="1" ref="Q3798" ca="1">_xll.test_func(RANDBETWEEN(20,100))</f>
        <v>5.5459971446636842E-3</v>
      </c>
      <c r="R3798" cm="1">
        <f t="array" aca="1" ref="R3798" ca="1">_xll.test_func(RANDBETWEEN(20,100))</f>
        <v>0.42886011163524901</v>
      </c>
      <c r="S3798" cm="1">
        <f t="array" aca="1" ref="S3798" ca="1">_xll.test_func(RANDBETWEEN(20,100))</f>
        <v>0.63347665821922383</v>
      </c>
      <c r="T3798" cm="1">
        <f t="array" aca="1" ref="T3798" ca="1">_xll.test_func(RANDBETWEEN(20,100))</f>
        <v>0.83527042665973106</v>
      </c>
      <c r="U3798" cm="1">
        <f t="array" aca="1" ref="U3798" ca="1">_xll.test_func(RANDBETWEEN(20,100))</f>
        <v>0.96547827209543702</v>
      </c>
      <c r="V3798" cm="1">
        <f t="array" aca="1" ref="V3798" ca="1">_xll.test_func(RANDBETWEEN(20,100))</f>
        <v>0.43297810348796817</v>
      </c>
      <c r="W3798" cm="1">
        <f t="array" aca="1" ref="W3798" ca="1">_xll.test_func(RANDBETWEEN(20,100))</f>
        <v>0.25119266845320326</v>
      </c>
      <c r="X3798" cm="1">
        <f t="array" aca="1" ref="X3798" ca="1">_xll.test_func(RANDBETWEEN(20,100))</f>
        <v>0.63454958948394502</v>
      </c>
      <c r="Y3798" cm="1">
        <f t="array" aca="1" ref="Y3798" ca="1">_xll.test_func(RANDBETWEEN(20,100))</f>
        <v>0.90012726133790188</v>
      </c>
      <c r="Z3798" cm="1">
        <f t="array" aca="1" ref="Z3798" ca="1">_xll.test_func(RANDBETWEEN(20,100))</f>
        <v>0.99458770385512374</v>
      </c>
    </row>
    <row r="3799" spans="1:26" x14ac:dyDescent="0.45">
      <c r="A3799" cm="1">
        <f t="array" aca="1" ref="A3799" ca="1">_xll.test_func(RANDBETWEEN(20,100))</f>
        <v>0.48063036900827177</v>
      </c>
      <c r="B3799" cm="1">
        <f t="array" aca="1" ref="B3799" ca="1">_xll.test_func(RANDBETWEEN(20,100))</f>
        <v>0.5073380881837688</v>
      </c>
      <c r="C3799" cm="1">
        <f t="array" aca="1" ref="C3799" ca="1">_xll.test_func(RANDBETWEEN(20,100))</f>
        <v>0.48061753993245887</v>
      </c>
      <c r="D3799" cm="1">
        <f t="array" aca="1" ref="D3799" ca="1">_xll.test_func(RANDBETWEEN(20,100))</f>
        <v>0.61435330287064827</v>
      </c>
      <c r="E3799" cm="1">
        <f t="array" aca="1" ref="E3799" ca="1">_xll.test_func(RANDBETWEEN(20,100))</f>
        <v>0.31868808616935773</v>
      </c>
      <c r="F3799" cm="1">
        <f t="array" aca="1" ref="F3799" ca="1">_xll.test_func(RANDBETWEEN(20,100))</f>
        <v>0.26965548716893384</v>
      </c>
      <c r="G3799" cm="1">
        <f t="array" aca="1" ref="G3799" ca="1">_xll.test_func(RANDBETWEEN(20,100))</f>
        <v>0.45845246423807862</v>
      </c>
      <c r="H3799" cm="1">
        <f t="array" aca="1" ref="H3799" ca="1">_xll.test_func(RANDBETWEEN(20,100))</f>
        <v>0.83457275020395694</v>
      </c>
      <c r="I3799" cm="1">
        <f t="array" aca="1" ref="I3799" ca="1">_xll.test_func(RANDBETWEEN(20,100))</f>
        <v>0.37909307132362091</v>
      </c>
      <c r="J3799" cm="1">
        <f t="array" aca="1" ref="J3799" ca="1">_xll.test_func(RANDBETWEEN(20,100))</f>
        <v>0.71912563157981224</v>
      </c>
      <c r="K3799" cm="1">
        <f t="array" aca="1" ref="K3799" ca="1">_xll.test_func(RANDBETWEEN(20,100))</f>
        <v>0.7995380174370218</v>
      </c>
      <c r="L3799" cm="1">
        <f t="array" aca="1" ref="L3799" ca="1">_xll.test_func(RANDBETWEEN(20,100))</f>
        <v>0.18187554035696202</v>
      </c>
      <c r="M3799" cm="1">
        <f t="array" aca="1" ref="M3799" ca="1">_xll.test_func(RANDBETWEEN(20,100))</f>
        <v>0.59516927884790272</v>
      </c>
      <c r="N3799" cm="1">
        <f t="array" aca="1" ref="N3799" ca="1">_xll.test_func(RANDBETWEEN(20,100))</f>
        <v>0.17978937273506271</v>
      </c>
      <c r="O3799" cm="1">
        <f t="array" aca="1" ref="O3799" ca="1">_xll.test_func(RANDBETWEEN(20,100))</f>
        <v>0.24051808807738545</v>
      </c>
      <c r="P3799" cm="1">
        <f t="array" aca="1" ref="P3799" ca="1">_xll.test_func(RANDBETWEEN(20,100))</f>
        <v>0.88031158327687054</v>
      </c>
      <c r="Q3799" cm="1">
        <f t="array" aca="1" ref="Q3799" ca="1">_xll.test_func(RANDBETWEEN(20,100))</f>
        <v>0.55070972220369674</v>
      </c>
      <c r="R3799" cm="1">
        <f t="array" aca="1" ref="R3799" ca="1">_xll.test_func(RANDBETWEEN(20,100))</f>
        <v>0.74610225230068694</v>
      </c>
      <c r="S3799" cm="1">
        <f t="array" aca="1" ref="S3799" ca="1">_xll.test_func(RANDBETWEEN(20,100))</f>
        <v>0.79372773156935394</v>
      </c>
      <c r="T3799" cm="1">
        <f t="array" aca="1" ref="T3799" ca="1">_xll.test_func(RANDBETWEEN(20,100))</f>
        <v>0.88135372340000739</v>
      </c>
      <c r="U3799" cm="1">
        <f t="array" aca="1" ref="U3799" ca="1">_xll.test_func(RANDBETWEEN(20,100))</f>
        <v>0.69534851985246138</v>
      </c>
      <c r="V3799" cm="1">
        <f t="array" aca="1" ref="V3799" ca="1">_xll.test_func(RANDBETWEEN(20,100))</f>
        <v>2.037139679508481E-2</v>
      </c>
      <c r="W3799" cm="1">
        <f t="array" aca="1" ref="W3799" ca="1">_xll.test_func(RANDBETWEEN(20,100))</f>
        <v>0.14782928313320884</v>
      </c>
      <c r="X3799" cm="1">
        <f t="array" aca="1" ref="X3799" ca="1">_xll.test_func(RANDBETWEEN(20,100))</f>
        <v>5.3631001597579088E-2</v>
      </c>
      <c r="Y3799" cm="1">
        <f t="array" aca="1" ref="Y3799" ca="1">_xll.test_func(RANDBETWEEN(20,100))</f>
        <v>0.31338309800993974</v>
      </c>
      <c r="Z3799" cm="1">
        <f t="array" aca="1" ref="Z3799" ca="1">_xll.test_func(RANDBETWEEN(20,100))</f>
        <v>0.72994579340066834</v>
      </c>
    </row>
    <row r="3800" spans="1:26" x14ac:dyDescent="0.45">
      <c r="A3800" cm="1">
        <f t="array" aca="1" ref="A3800" ca="1">_xll.test_func(RANDBETWEEN(20,100))</f>
        <v>0.56105999611780999</v>
      </c>
      <c r="B3800" cm="1">
        <f t="array" aca="1" ref="B3800" ca="1">_xll.test_func(RANDBETWEEN(20,100))</f>
        <v>0.24961115100644454</v>
      </c>
      <c r="C3800" cm="1">
        <f t="array" aca="1" ref="C3800" ca="1">_xll.test_func(RANDBETWEEN(20,100))</f>
        <v>0.58558717203271626</v>
      </c>
      <c r="D3800" cm="1">
        <f t="array" aca="1" ref="D3800" ca="1">_xll.test_func(RANDBETWEEN(20,100))</f>
        <v>0.17270280308831848</v>
      </c>
      <c r="E3800" cm="1">
        <f t="array" aca="1" ref="E3800" ca="1">_xll.test_func(RANDBETWEEN(20,100))</f>
        <v>1.960084508008187E-2</v>
      </c>
      <c r="F3800" cm="1">
        <f t="array" aca="1" ref="F3800" ca="1">_xll.test_func(RANDBETWEEN(20,100))</f>
        <v>6.6251105312327169E-2</v>
      </c>
      <c r="G3800" cm="1">
        <f t="array" aca="1" ref="G3800" ca="1">_xll.test_func(RANDBETWEEN(20,100))</f>
        <v>4.8537228655846212E-2</v>
      </c>
      <c r="H3800" cm="1">
        <f t="array" aca="1" ref="H3800" ca="1">_xll.test_func(RANDBETWEEN(20,100))</f>
        <v>0.51891400735894933</v>
      </c>
      <c r="I3800" cm="1">
        <f t="array" aca="1" ref="I3800" ca="1">_xll.test_func(RANDBETWEEN(20,100))</f>
        <v>0.96735589686825363</v>
      </c>
      <c r="J3800" cm="1">
        <f t="array" aca="1" ref="J3800" ca="1">_xll.test_func(RANDBETWEEN(20,100))</f>
        <v>4.4809459853457301E-2</v>
      </c>
      <c r="K3800" cm="1">
        <f t="array" aca="1" ref="K3800" ca="1">_xll.test_func(RANDBETWEEN(20,100))</f>
        <v>0.90369949084779322</v>
      </c>
      <c r="L3800" cm="1">
        <f t="array" aca="1" ref="L3800" ca="1">_xll.test_func(RANDBETWEEN(20,100))</f>
        <v>0.52563120249519846</v>
      </c>
      <c r="M3800" cm="1">
        <f t="array" aca="1" ref="M3800" ca="1">_xll.test_func(RANDBETWEEN(20,100))</f>
        <v>0.31856049315795565</v>
      </c>
      <c r="N3800" cm="1">
        <f t="array" aca="1" ref="N3800" ca="1">_xll.test_func(RANDBETWEEN(20,100))</f>
        <v>0.94444187186388873</v>
      </c>
      <c r="O3800" cm="1">
        <f t="array" aca="1" ref="O3800" ca="1">_xll.test_func(RANDBETWEEN(20,100))</f>
        <v>0.10541099885171271</v>
      </c>
      <c r="P3800" cm="1">
        <f t="array" aca="1" ref="P3800" ca="1">_xll.test_func(RANDBETWEEN(20,100))</f>
        <v>0.2187250770781263</v>
      </c>
      <c r="Q3800" cm="1">
        <f t="array" aca="1" ref="Q3800" ca="1">_xll.test_func(RANDBETWEEN(20,100))</f>
        <v>0.23185741034874979</v>
      </c>
      <c r="R3800" cm="1">
        <f t="array" aca="1" ref="R3800" ca="1">_xll.test_func(RANDBETWEEN(20,100))</f>
        <v>0.42237187211742871</v>
      </c>
      <c r="S3800" cm="1">
        <f t="array" aca="1" ref="S3800" ca="1">_xll.test_func(RANDBETWEEN(20,100))</f>
        <v>0.24112491343652792</v>
      </c>
      <c r="T3800" cm="1">
        <f t="array" aca="1" ref="T3800" ca="1">_xll.test_func(RANDBETWEEN(20,100))</f>
        <v>0.87708582122682521</v>
      </c>
      <c r="U3800" cm="1">
        <f t="array" aca="1" ref="U3800" ca="1">_xll.test_func(RANDBETWEEN(20,100))</f>
        <v>0.71978530519717498</v>
      </c>
      <c r="V3800" cm="1">
        <f t="array" aca="1" ref="V3800" ca="1">_xll.test_func(RANDBETWEEN(20,100))</f>
        <v>0.55773746182220796</v>
      </c>
      <c r="W3800" cm="1">
        <f t="array" aca="1" ref="W3800" ca="1">_xll.test_func(RANDBETWEEN(20,100))</f>
        <v>0.72798229128112979</v>
      </c>
      <c r="X3800" cm="1">
        <f t="array" aca="1" ref="X3800" ca="1">_xll.test_func(RANDBETWEEN(20,100))</f>
        <v>0.94709030013025808</v>
      </c>
      <c r="Y3800" cm="1">
        <f t="array" aca="1" ref="Y3800" ca="1">_xll.test_func(RANDBETWEEN(20,100))</f>
        <v>0.34186159556200929</v>
      </c>
      <c r="Z3800" cm="1">
        <f t="array" aca="1" ref="Z3800" ca="1">_xll.test_func(RANDBETWEEN(20,100))</f>
        <v>0.19566075362896168</v>
      </c>
    </row>
    <row r="3801" spans="1:26" x14ac:dyDescent="0.45">
      <c r="A3801" cm="1">
        <f t="array" aca="1" ref="A3801" ca="1">_xll.test_func(RANDBETWEEN(20,100))</f>
        <v>0.82852726158427314</v>
      </c>
      <c r="B3801" cm="1">
        <f t="array" aca="1" ref="B3801" ca="1">_xll.test_func(RANDBETWEEN(20,100))</f>
        <v>0.93595049806786912</v>
      </c>
      <c r="C3801" cm="1">
        <f t="array" aca="1" ref="C3801" ca="1">_xll.test_func(RANDBETWEEN(20,100))</f>
        <v>0.49630360219575786</v>
      </c>
      <c r="D3801" cm="1">
        <f t="array" aca="1" ref="D3801" ca="1">_xll.test_func(RANDBETWEEN(20,100))</f>
        <v>0.51757680368264136</v>
      </c>
      <c r="E3801" cm="1">
        <f t="array" aca="1" ref="E3801" ca="1">_xll.test_func(RANDBETWEEN(20,100))</f>
        <v>0.59537819796469238</v>
      </c>
      <c r="F3801" cm="1">
        <f t="array" aca="1" ref="F3801" ca="1">_xll.test_func(RANDBETWEEN(20,100))</f>
        <v>0.59427794852197102</v>
      </c>
      <c r="G3801" cm="1">
        <f t="array" aca="1" ref="G3801" ca="1">_xll.test_func(RANDBETWEEN(20,100))</f>
        <v>0.59958622936684436</v>
      </c>
      <c r="H3801" cm="1">
        <f t="array" aca="1" ref="H3801" ca="1">_xll.test_func(RANDBETWEEN(20,100))</f>
        <v>0.34906832658547682</v>
      </c>
      <c r="I3801" cm="1">
        <f t="array" aca="1" ref="I3801" ca="1">_xll.test_func(RANDBETWEEN(20,100))</f>
        <v>0.75532425771308231</v>
      </c>
      <c r="J3801" cm="1">
        <f t="array" aca="1" ref="J3801" ca="1">_xll.test_func(RANDBETWEEN(20,100))</f>
        <v>0.87654319606948161</v>
      </c>
      <c r="K3801" cm="1">
        <f t="array" aca="1" ref="K3801" ca="1">_xll.test_func(RANDBETWEEN(20,100))</f>
        <v>0.97712653966070895</v>
      </c>
      <c r="L3801" cm="1">
        <f t="array" aca="1" ref="L3801" ca="1">_xll.test_func(RANDBETWEEN(20,100))</f>
        <v>6.1287258955561037E-2</v>
      </c>
      <c r="M3801" cm="1">
        <f t="array" aca="1" ref="M3801" ca="1">_xll.test_func(RANDBETWEEN(20,100))</f>
        <v>9.7758049512983267E-2</v>
      </c>
      <c r="N3801" cm="1">
        <f t="array" aca="1" ref="N3801" ca="1">_xll.test_func(RANDBETWEEN(20,100))</f>
        <v>0.63127855322463799</v>
      </c>
      <c r="O3801" cm="1">
        <f t="array" aca="1" ref="O3801" ca="1">_xll.test_func(RANDBETWEEN(20,100))</f>
        <v>0.72223608067607303</v>
      </c>
      <c r="P3801" cm="1">
        <f t="array" aca="1" ref="P3801" ca="1">_xll.test_func(RANDBETWEEN(20,100))</f>
        <v>5.2287588231131867E-2</v>
      </c>
      <c r="Q3801" cm="1">
        <f t="array" aca="1" ref="Q3801" ca="1">_xll.test_func(RANDBETWEEN(20,100))</f>
        <v>0.54005420237281776</v>
      </c>
      <c r="R3801" cm="1">
        <f t="array" aca="1" ref="R3801" ca="1">_xll.test_func(RANDBETWEEN(20,100))</f>
        <v>0.92402797407290826</v>
      </c>
      <c r="S3801" cm="1">
        <f t="array" aca="1" ref="S3801" ca="1">_xll.test_func(RANDBETWEEN(20,100))</f>
        <v>0.63609292819228114</v>
      </c>
      <c r="T3801" cm="1">
        <f t="array" aca="1" ref="T3801" ca="1">_xll.test_func(RANDBETWEEN(20,100))</f>
        <v>0.18837114972085378</v>
      </c>
      <c r="U3801" cm="1">
        <f t="array" aca="1" ref="U3801" ca="1">_xll.test_func(RANDBETWEEN(20,100))</f>
        <v>0.35718581970036245</v>
      </c>
      <c r="V3801" cm="1">
        <f t="array" aca="1" ref="V3801" ca="1">_xll.test_func(RANDBETWEEN(20,100))</f>
        <v>1.8817894869553025E-2</v>
      </c>
      <c r="W3801" cm="1">
        <f t="array" aca="1" ref="W3801" ca="1">_xll.test_func(RANDBETWEEN(20,100))</f>
        <v>9.6220515170819435E-2</v>
      </c>
      <c r="X3801" cm="1">
        <f t="array" aca="1" ref="X3801" ca="1">_xll.test_func(RANDBETWEEN(20,100))</f>
        <v>0.21899826369425238</v>
      </c>
      <c r="Y3801" cm="1">
        <f t="array" aca="1" ref="Y3801" ca="1">_xll.test_func(RANDBETWEEN(20,100))</f>
        <v>0.30788925291183789</v>
      </c>
      <c r="Z3801" cm="1">
        <f t="array" aca="1" ref="Z3801" ca="1">_xll.test_func(RANDBETWEEN(20,100))</f>
        <v>0.35499181365452592</v>
      </c>
    </row>
    <row r="3802" spans="1:26" x14ac:dyDescent="0.45">
      <c r="A3802" cm="1">
        <f t="array" aca="1" ref="A3802" ca="1">_xll.test_func(RANDBETWEEN(20,100))</f>
        <v>0.4143659833865152</v>
      </c>
      <c r="B3802" cm="1">
        <f t="array" aca="1" ref="B3802" ca="1">_xll.test_func(RANDBETWEEN(20,100))</f>
        <v>0.57035958037392809</v>
      </c>
      <c r="C3802" cm="1">
        <f t="array" aca="1" ref="C3802" ca="1">_xll.test_func(RANDBETWEEN(20,100))</f>
        <v>0.79105348738607018</v>
      </c>
      <c r="D3802" cm="1">
        <f t="array" aca="1" ref="D3802" ca="1">_xll.test_func(RANDBETWEEN(20,100))</f>
        <v>2.6053869059398767E-2</v>
      </c>
      <c r="E3802" cm="1">
        <f t="array" aca="1" ref="E3802" ca="1">_xll.test_func(RANDBETWEEN(20,100))</f>
        <v>4.8350992182043404E-2</v>
      </c>
      <c r="F3802" cm="1">
        <f t="array" aca="1" ref="F3802" ca="1">_xll.test_func(RANDBETWEEN(20,100))</f>
        <v>0.33521430660966167</v>
      </c>
      <c r="G3802" cm="1">
        <f t="array" aca="1" ref="G3802" ca="1">_xll.test_func(RANDBETWEEN(20,100))</f>
        <v>0.16260552260288916</v>
      </c>
      <c r="H3802" cm="1">
        <f t="array" aca="1" ref="H3802" ca="1">_xll.test_func(RANDBETWEEN(20,100))</f>
        <v>0.16731779240062908</v>
      </c>
      <c r="I3802" cm="1">
        <f t="array" aca="1" ref="I3802" ca="1">_xll.test_func(RANDBETWEEN(20,100))</f>
        <v>0.37312902387613028</v>
      </c>
      <c r="J3802" cm="1">
        <f t="array" aca="1" ref="J3802" ca="1">_xll.test_func(RANDBETWEEN(20,100))</f>
        <v>0.6932962129593343</v>
      </c>
      <c r="K3802" cm="1">
        <f t="array" aca="1" ref="K3802" ca="1">_xll.test_func(RANDBETWEEN(20,100))</f>
        <v>0.5020864715304304</v>
      </c>
      <c r="L3802" cm="1">
        <f t="array" aca="1" ref="L3802" ca="1">_xll.test_func(RANDBETWEEN(20,100))</f>
        <v>0.65214400923656246</v>
      </c>
      <c r="M3802" cm="1">
        <f t="array" aca="1" ref="M3802" ca="1">_xll.test_func(RANDBETWEEN(20,100))</f>
        <v>0.23606095664770654</v>
      </c>
      <c r="N3802" cm="1">
        <f t="array" aca="1" ref="N3802" ca="1">_xll.test_func(RANDBETWEEN(20,100))</f>
        <v>0.41532797289389051</v>
      </c>
      <c r="O3802" cm="1">
        <f t="array" aca="1" ref="O3802" ca="1">_xll.test_func(RANDBETWEEN(20,100))</f>
        <v>0.76424914387598497</v>
      </c>
      <c r="P3802" cm="1">
        <f t="array" aca="1" ref="P3802" ca="1">_xll.test_func(RANDBETWEEN(20,100))</f>
        <v>3.3766493467294045E-2</v>
      </c>
      <c r="Q3802" cm="1">
        <f t="array" aca="1" ref="Q3802" ca="1">_xll.test_func(RANDBETWEEN(20,100))</f>
        <v>0.89506375635596225</v>
      </c>
      <c r="R3802" cm="1">
        <f t="array" aca="1" ref="R3802" ca="1">_xll.test_func(RANDBETWEEN(20,100))</f>
        <v>0.25505421940969142</v>
      </c>
      <c r="S3802" cm="1">
        <f t="array" aca="1" ref="S3802" ca="1">_xll.test_func(RANDBETWEEN(20,100))</f>
        <v>0.87736461616195993</v>
      </c>
      <c r="T3802" cm="1">
        <f t="array" aca="1" ref="T3802" ca="1">_xll.test_func(RANDBETWEEN(20,100))</f>
        <v>9.6245452940301509E-3</v>
      </c>
      <c r="U3802" cm="1">
        <f t="array" aca="1" ref="U3802" ca="1">_xll.test_func(RANDBETWEEN(20,100))</f>
        <v>0.19489651486866449</v>
      </c>
      <c r="V3802" cm="1">
        <f t="array" aca="1" ref="V3802" ca="1">_xll.test_func(RANDBETWEEN(20,100))</f>
        <v>0.34627231053551838</v>
      </c>
      <c r="W3802" cm="1">
        <f t="array" aca="1" ref="W3802" ca="1">_xll.test_func(RANDBETWEEN(20,100))</f>
        <v>0.31986597173517978</v>
      </c>
      <c r="X3802" cm="1">
        <f t="array" aca="1" ref="X3802" ca="1">_xll.test_func(RANDBETWEEN(20,100))</f>
        <v>0.99127740081423921</v>
      </c>
      <c r="Y3802" cm="1">
        <f t="array" aca="1" ref="Y3802" ca="1">_xll.test_func(RANDBETWEEN(20,100))</f>
        <v>0.57090526908192041</v>
      </c>
      <c r="Z3802" cm="1">
        <f t="array" aca="1" ref="Z3802" ca="1">_xll.test_func(RANDBETWEEN(20,100))</f>
        <v>0.2323053628007038</v>
      </c>
    </row>
    <row r="3803" spans="1:26" x14ac:dyDescent="0.45">
      <c r="A3803" cm="1">
        <f t="array" aca="1" ref="A3803" ca="1">_xll.test_func(RANDBETWEEN(20,100))</f>
        <v>0.39944830216264493</v>
      </c>
      <c r="B3803" cm="1">
        <f t="array" aca="1" ref="B3803" ca="1">_xll.test_func(RANDBETWEEN(20,100))</f>
        <v>0.46143860795956615</v>
      </c>
      <c r="C3803" cm="1">
        <f t="array" aca="1" ref="C3803" ca="1">_xll.test_func(RANDBETWEEN(20,100))</f>
        <v>0.79823312965558335</v>
      </c>
      <c r="D3803" cm="1">
        <f t="array" aca="1" ref="D3803" ca="1">_xll.test_func(RANDBETWEEN(20,100))</f>
        <v>0.23955670411928298</v>
      </c>
      <c r="E3803" cm="1">
        <f t="array" aca="1" ref="E3803" ca="1">_xll.test_func(RANDBETWEEN(20,100))</f>
        <v>0.8320858710814909</v>
      </c>
      <c r="F3803" cm="1">
        <f t="array" aca="1" ref="F3803" ca="1">_xll.test_func(RANDBETWEEN(20,100))</f>
        <v>0.50643901896049437</v>
      </c>
      <c r="G3803" cm="1">
        <f t="array" aca="1" ref="G3803" ca="1">_xll.test_func(RANDBETWEEN(20,100))</f>
        <v>0.79809083855461038</v>
      </c>
      <c r="H3803" cm="1">
        <f t="array" aca="1" ref="H3803" ca="1">_xll.test_func(RANDBETWEEN(20,100))</f>
        <v>0.53673981443623298</v>
      </c>
      <c r="I3803" cm="1">
        <f t="array" aca="1" ref="I3803" ca="1">_xll.test_func(RANDBETWEEN(20,100))</f>
        <v>0.61158287160024727</v>
      </c>
      <c r="J3803" cm="1">
        <f t="array" aca="1" ref="J3803" ca="1">_xll.test_func(RANDBETWEEN(20,100))</f>
        <v>0.71591099957063342</v>
      </c>
      <c r="K3803" cm="1">
        <f t="array" aca="1" ref="K3803" ca="1">_xll.test_func(RANDBETWEEN(20,100))</f>
        <v>0.20646611462430614</v>
      </c>
      <c r="L3803" cm="1">
        <f t="array" aca="1" ref="L3803" ca="1">_xll.test_func(RANDBETWEEN(20,100))</f>
        <v>0.35972667232729655</v>
      </c>
      <c r="M3803" cm="1">
        <f t="array" aca="1" ref="M3803" ca="1">_xll.test_func(RANDBETWEEN(20,100))</f>
        <v>0.57496473289923322</v>
      </c>
      <c r="N3803" cm="1">
        <f t="array" aca="1" ref="N3803" ca="1">_xll.test_func(RANDBETWEEN(20,100))</f>
        <v>0.6961929512888676</v>
      </c>
      <c r="O3803" cm="1">
        <f t="array" aca="1" ref="O3803" ca="1">_xll.test_func(RANDBETWEEN(20,100))</f>
        <v>0.37917157905855187</v>
      </c>
      <c r="P3803" cm="1">
        <f t="array" aca="1" ref="P3803" ca="1">_xll.test_func(RANDBETWEEN(20,100))</f>
        <v>0.93651726085650711</v>
      </c>
      <c r="Q3803" cm="1">
        <f t="array" aca="1" ref="Q3803" ca="1">_xll.test_func(RANDBETWEEN(20,100))</f>
        <v>0.24767431908428503</v>
      </c>
      <c r="R3803" cm="1">
        <f t="array" aca="1" ref="R3803" ca="1">_xll.test_func(RANDBETWEEN(20,100))</f>
        <v>0.32765815769267692</v>
      </c>
      <c r="S3803" cm="1">
        <f t="array" aca="1" ref="S3803" ca="1">_xll.test_func(RANDBETWEEN(20,100))</f>
        <v>0.93564652830984318</v>
      </c>
      <c r="T3803" cm="1">
        <f t="array" aca="1" ref="T3803" ca="1">_xll.test_func(RANDBETWEEN(20,100))</f>
        <v>0.49542579342506021</v>
      </c>
      <c r="U3803" cm="1">
        <f t="array" aca="1" ref="U3803" ca="1">_xll.test_func(RANDBETWEEN(20,100))</f>
        <v>0.25586553963777048</v>
      </c>
      <c r="V3803" cm="1">
        <f t="array" aca="1" ref="V3803" ca="1">_xll.test_func(RANDBETWEEN(20,100))</f>
        <v>0.58900530861270939</v>
      </c>
      <c r="W3803" cm="1">
        <f t="array" aca="1" ref="W3803" ca="1">_xll.test_func(RANDBETWEEN(20,100))</f>
        <v>0.77031147793450361</v>
      </c>
      <c r="X3803" cm="1">
        <f t="array" aca="1" ref="X3803" ca="1">_xll.test_func(RANDBETWEEN(20,100))</f>
        <v>1.3870342582510034E-2</v>
      </c>
      <c r="Y3803" cm="1">
        <f t="array" aca="1" ref="Y3803" ca="1">_xll.test_func(RANDBETWEEN(20,100))</f>
        <v>0.37261113886795588</v>
      </c>
      <c r="Z3803" cm="1">
        <f t="array" aca="1" ref="Z3803" ca="1">_xll.test_func(RANDBETWEEN(20,100))</f>
        <v>0.18822963218140426</v>
      </c>
    </row>
    <row r="3804" spans="1:26" x14ac:dyDescent="0.45">
      <c r="A3804" cm="1">
        <f t="array" aca="1" ref="A3804" ca="1">_xll.test_func(RANDBETWEEN(20,100))</f>
        <v>0.12544329984283512</v>
      </c>
      <c r="B3804" cm="1">
        <f t="array" aca="1" ref="B3804" ca="1">_xll.test_func(RANDBETWEEN(20,100))</f>
        <v>0.20652676001722434</v>
      </c>
      <c r="C3804" cm="1">
        <f t="array" aca="1" ref="C3804" ca="1">_xll.test_func(RANDBETWEEN(20,100))</f>
        <v>0.14556291324439913</v>
      </c>
      <c r="D3804" cm="1">
        <f t="array" aca="1" ref="D3804" ca="1">_xll.test_func(RANDBETWEEN(20,100))</f>
        <v>0.39222047443369618</v>
      </c>
      <c r="E3804" cm="1">
        <f t="array" aca="1" ref="E3804" ca="1">_xll.test_func(RANDBETWEEN(20,100))</f>
        <v>0.92240351213149852</v>
      </c>
      <c r="F3804" cm="1">
        <f t="array" aca="1" ref="F3804" ca="1">_xll.test_func(RANDBETWEEN(20,100))</f>
        <v>0.78095791407073489</v>
      </c>
      <c r="G3804" cm="1">
        <f t="array" aca="1" ref="G3804" ca="1">_xll.test_func(RANDBETWEEN(20,100))</f>
        <v>0.3221415217589671</v>
      </c>
      <c r="H3804" cm="1">
        <f t="array" aca="1" ref="H3804" ca="1">_xll.test_func(RANDBETWEEN(20,100))</f>
        <v>0.97127319634961362</v>
      </c>
      <c r="I3804" cm="1">
        <f t="array" aca="1" ref="I3804" ca="1">_xll.test_func(RANDBETWEEN(20,100))</f>
        <v>0.44172953052757669</v>
      </c>
      <c r="J3804" cm="1">
        <f t="array" aca="1" ref="J3804" ca="1">_xll.test_func(RANDBETWEEN(20,100))</f>
        <v>0.33588196675785248</v>
      </c>
      <c r="K3804" cm="1">
        <f t="array" aca="1" ref="K3804" ca="1">_xll.test_func(RANDBETWEEN(20,100))</f>
        <v>0.4349826591085027</v>
      </c>
      <c r="L3804" cm="1">
        <f t="array" aca="1" ref="L3804" ca="1">_xll.test_func(RANDBETWEEN(20,100))</f>
        <v>0.53042968992906969</v>
      </c>
      <c r="M3804" cm="1">
        <f t="array" aca="1" ref="M3804" ca="1">_xll.test_func(RANDBETWEEN(20,100))</f>
        <v>0.62585141225756946</v>
      </c>
      <c r="N3804" cm="1">
        <f t="array" aca="1" ref="N3804" ca="1">_xll.test_func(RANDBETWEEN(20,100))</f>
        <v>5.6362383353702576E-3</v>
      </c>
      <c r="O3804" cm="1">
        <f t="array" aca="1" ref="O3804" ca="1">_xll.test_func(RANDBETWEEN(20,100))</f>
        <v>0.79702416405811616</v>
      </c>
      <c r="P3804" cm="1">
        <f t="array" aca="1" ref="P3804" ca="1">_xll.test_func(RANDBETWEEN(20,100))</f>
        <v>0.55717207525247436</v>
      </c>
      <c r="Q3804" cm="1">
        <f t="array" aca="1" ref="Q3804" ca="1">_xll.test_func(RANDBETWEEN(20,100))</f>
        <v>0.2129552981580852</v>
      </c>
      <c r="R3804" cm="1">
        <f t="array" aca="1" ref="R3804" ca="1">_xll.test_func(RANDBETWEEN(20,100))</f>
        <v>0.65395187356909534</v>
      </c>
      <c r="S3804" cm="1">
        <f t="array" aca="1" ref="S3804" ca="1">_xll.test_func(RANDBETWEEN(20,100))</f>
        <v>0.99889821237133491</v>
      </c>
      <c r="T3804" cm="1">
        <f t="array" aca="1" ref="T3804" ca="1">_xll.test_func(RANDBETWEEN(20,100))</f>
        <v>0.87660488226265509</v>
      </c>
      <c r="U3804" cm="1">
        <f t="array" aca="1" ref="U3804" ca="1">_xll.test_func(RANDBETWEEN(20,100))</f>
        <v>0.10217008167504399</v>
      </c>
      <c r="V3804" cm="1">
        <f t="array" aca="1" ref="V3804" ca="1">_xll.test_func(RANDBETWEEN(20,100))</f>
        <v>0.78174489949615988</v>
      </c>
      <c r="W3804" cm="1">
        <f t="array" aca="1" ref="W3804" ca="1">_xll.test_func(RANDBETWEEN(20,100))</f>
        <v>0.16305495930193004</v>
      </c>
      <c r="X3804" cm="1">
        <f t="array" aca="1" ref="X3804" ca="1">_xll.test_func(RANDBETWEEN(20,100))</f>
        <v>0.43268483294424848</v>
      </c>
      <c r="Y3804" cm="1">
        <f t="array" aca="1" ref="Y3804" ca="1">_xll.test_func(RANDBETWEEN(20,100))</f>
        <v>9.5534786599798499E-2</v>
      </c>
      <c r="Z3804" cm="1">
        <f t="array" aca="1" ref="Z3804" ca="1">_xll.test_func(RANDBETWEEN(20,100))</f>
        <v>0.47080077098701523</v>
      </c>
    </row>
    <row r="3805" spans="1:26" x14ac:dyDescent="0.45">
      <c r="A3805" cm="1">
        <f t="array" aca="1" ref="A3805" ca="1">_xll.test_func(RANDBETWEEN(20,100))</f>
        <v>0.60985998831309129</v>
      </c>
      <c r="B3805" cm="1">
        <f t="array" aca="1" ref="B3805" ca="1">_xll.test_func(RANDBETWEEN(20,100))</f>
        <v>0.16136581169836639</v>
      </c>
      <c r="C3805" cm="1">
        <f t="array" aca="1" ref="C3805" ca="1">_xll.test_func(RANDBETWEEN(20,100))</f>
        <v>0.34715179487286824</v>
      </c>
      <c r="D3805" cm="1">
        <f t="array" aca="1" ref="D3805" ca="1">_xll.test_func(RANDBETWEEN(20,100))</f>
        <v>0.43086055724827771</v>
      </c>
      <c r="E3805" cm="1">
        <f t="array" aca="1" ref="E3805" ca="1">_xll.test_func(RANDBETWEEN(20,100))</f>
        <v>0.22700167556677428</v>
      </c>
      <c r="F3805" cm="1">
        <f t="array" aca="1" ref="F3805" ca="1">_xll.test_func(RANDBETWEEN(20,100))</f>
        <v>0.43632944731886275</v>
      </c>
      <c r="G3805" cm="1">
        <f t="array" aca="1" ref="G3805" ca="1">_xll.test_func(RANDBETWEEN(20,100))</f>
        <v>6.6185117641187632E-2</v>
      </c>
      <c r="H3805" cm="1">
        <f t="array" aca="1" ref="H3805" ca="1">_xll.test_func(RANDBETWEEN(20,100))</f>
        <v>0.78737912229576967</v>
      </c>
      <c r="I3805" cm="1">
        <f t="array" aca="1" ref="I3805" ca="1">_xll.test_func(RANDBETWEEN(20,100))</f>
        <v>0.52688545765327288</v>
      </c>
      <c r="J3805" cm="1">
        <f t="array" aca="1" ref="J3805" ca="1">_xll.test_func(RANDBETWEEN(20,100))</f>
        <v>0.70863745008422629</v>
      </c>
      <c r="K3805" cm="1">
        <f t="array" aca="1" ref="K3805" ca="1">_xll.test_func(RANDBETWEEN(20,100))</f>
        <v>0.32737586400697327</v>
      </c>
      <c r="L3805" cm="1">
        <f t="array" aca="1" ref="L3805" ca="1">_xll.test_func(RANDBETWEEN(20,100))</f>
        <v>0.72473843644638891</v>
      </c>
      <c r="M3805" cm="1">
        <f t="array" aca="1" ref="M3805" ca="1">_xll.test_func(RANDBETWEEN(20,100))</f>
        <v>0.32817044610086871</v>
      </c>
      <c r="N3805" cm="1">
        <f t="array" aca="1" ref="N3805" ca="1">_xll.test_func(RANDBETWEEN(20,100))</f>
        <v>0.56415927027058477</v>
      </c>
      <c r="O3805" cm="1">
        <f t="array" aca="1" ref="O3805" ca="1">_xll.test_func(RANDBETWEEN(20,100))</f>
        <v>0.45714271854773225</v>
      </c>
      <c r="P3805" cm="1">
        <f t="array" aca="1" ref="P3805" ca="1">_xll.test_func(RANDBETWEEN(20,100))</f>
        <v>0.64372893389255703</v>
      </c>
      <c r="Q3805" cm="1">
        <f t="array" aca="1" ref="Q3805" ca="1">_xll.test_func(RANDBETWEEN(20,100))</f>
        <v>0.88438758902071057</v>
      </c>
      <c r="R3805" cm="1">
        <f t="array" aca="1" ref="R3805" ca="1">_xll.test_func(RANDBETWEEN(20,100))</f>
        <v>0.96897539145715983</v>
      </c>
      <c r="S3805" cm="1">
        <f t="array" aca="1" ref="S3805" ca="1">_xll.test_func(RANDBETWEEN(20,100))</f>
        <v>0.92486589301309396</v>
      </c>
      <c r="T3805" cm="1">
        <f t="array" aca="1" ref="T3805" ca="1">_xll.test_func(RANDBETWEEN(20,100))</f>
        <v>8.924913283417088E-3</v>
      </c>
      <c r="U3805" cm="1">
        <f t="array" aca="1" ref="U3805" ca="1">_xll.test_func(RANDBETWEEN(20,100))</f>
        <v>0.50570964490697945</v>
      </c>
      <c r="V3805" cm="1">
        <f t="array" aca="1" ref="V3805" ca="1">_xll.test_func(RANDBETWEEN(20,100))</f>
        <v>0.91690584276227216</v>
      </c>
      <c r="W3805" cm="1">
        <f t="array" aca="1" ref="W3805" ca="1">_xll.test_func(RANDBETWEEN(20,100))</f>
        <v>0.16424478658813219</v>
      </c>
      <c r="X3805" cm="1">
        <f t="array" aca="1" ref="X3805" ca="1">_xll.test_func(RANDBETWEEN(20,100))</f>
        <v>0.99774014900301145</v>
      </c>
      <c r="Y3805" cm="1">
        <f t="array" aca="1" ref="Y3805" ca="1">_xll.test_func(RANDBETWEEN(20,100))</f>
        <v>0.41611776362456115</v>
      </c>
      <c r="Z3805" cm="1">
        <f t="array" aca="1" ref="Z3805" ca="1">_xll.test_func(RANDBETWEEN(20,100))</f>
        <v>0.31632394361107208</v>
      </c>
    </row>
    <row r="3806" spans="1:26" x14ac:dyDescent="0.45">
      <c r="A3806" cm="1">
        <f t="array" aca="1" ref="A3806" ca="1">_xll.test_func(RANDBETWEEN(20,100))</f>
        <v>7.1276358115675592E-2</v>
      </c>
      <c r="B3806" cm="1">
        <f t="array" aca="1" ref="B3806" ca="1">_xll.test_func(RANDBETWEEN(20,100))</f>
        <v>0.47777799579438962</v>
      </c>
      <c r="C3806" cm="1">
        <f t="array" aca="1" ref="C3806" ca="1">_xll.test_func(RANDBETWEEN(20,100))</f>
        <v>0.79189946308335701</v>
      </c>
      <c r="D3806" cm="1">
        <f t="array" aca="1" ref="D3806" ca="1">_xll.test_func(RANDBETWEEN(20,100))</f>
        <v>0.93455093848886917</v>
      </c>
      <c r="E3806" cm="1">
        <f t="array" aca="1" ref="E3806" ca="1">_xll.test_func(RANDBETWEEN(20,100))</f>
        <v>0.20478398911229362</v>
      </c>
      <c r="F3806" cm="1">
        <f t="array" aca="1" ref="F3806" ca="1">_xll.test_func(RANDBETWEEN(20,100))</f>
        <v>0.17282539518610968</v>
      </c>
      <c r="G3806" cm="1">
        <f t="array" aca="1" ref="G3806" ca="1">_xll.test_func(RANDBETWEEN(20,100))</f>
        <v>0.63103344067136624</v>
      </c>
      <c r="H3806" cm="1">
        <f t="array" aca="1" ref="H3806" ca="1">_xll.test_func(RANDBETWEEN(20,100))</f>
        <v>0.76259666900681089</v>
      </c>
      <c r="I3806" cm="1">
        <f t="array" aca="1" ref="I3806" ca="1">_xll.test_func(RANDBETWEEN(20,100))</f>
        <v>0.78241352378495999</v>
      </c>
      <c r="J3806" cm="1">
        <f t="array" aca="1" ref="J3806" ca="1">_xll.test_func(RANDBETWEEN(20,100))</f>
        <v>0.44675657953358422</v>
      </c>
      <c r="K3806" cm="1">
        <f t="array" aca="1" ref="K3806" ca="1">_xll.test_func(RANDBETWEEN(20,100))</f>
        <v>0.58480778209020534</v>
      </c>
      <c r="L3806" cm="1">
        <f t="array" aca="1" ref="L3806" ca="1">_xll.test_func(RANDBETWEEN(20,100))</f>
        <v>0.69319144761953477</v>
      </c>
      <c r="M3806" cm="1">
        <f t="array" aca="1" ref="M3806" ca="1">_xll.test_func(RANDBETWEEN(20,100))</f>
        <v>0.20303617717667119</v>
      </c>
      <c r="N3806" cm="1">
        <f t="array" aca="1" ref="N3806" ca="1">_xll.test_func(RANDBETWEEN(20,100))</f>
        <v>0.90150034987559347</v>
      </c>
      <c r="O3806" cm="1">
        <f t="array" aca="1" ref="O3806" ca="1">_xll.test_func(RANDBETWEEN(20,100))</f>
        <v>0.48126101535083482</v>
      </c>
      <c r="P3806" cm="1">
        <f t="array" aca="1" ref="P3806" ca="1">_xll.test_func(RANDBETWEEN(20,100))</f>
        <v>0.66086446195622928</v>
      </c>
      <c r="Q3806" cm="1">
        <f t="array" aca="1" ref="Q3806" ca="1">_xll.test_func(RANDBETWEEN(20,100))</f>
        <v>7.3965145682091768E-2</v>
      </c>
      <c r="R3806" cm="1">
        <f t="array" aca="1" ref="R3806" ca="1">_xll.test_func(RANDBETWEEN(20,100))</f>
        <v>8.9562047394833991E-2</v>
      </c>
      <c r="S3806" cm="1">
        <f t="array" aca="1" ref="S3806" ca="1">_xll.test_func(RANDBETWEEN(20,100))</f>
        <v>0.58045264087854986</v>
      </c>
      <c r="T3806" cm="1">
        <f t="array" aca="1" ref="T3806" ca="1">_xll.test_func(RANDBETWEEN(20,100))</f>
        <v>0.36835484421519843</v>
      </c>
      <c r="U3806" cm="1">
        <f t="array" aca="1" ref="U3806" ca="1">_xll.test_func(RANDBETWEEN(20,100))</f>
        <v>0.62309555061350996</v>
      </c>
      <c r="V3806" cm="1">
        <f t="array" aca="1" ref="V3806" ca="1">_xll.test_func(RANDBETWEEN(20,100))</f>
        <v>0.54673499983744933</v>
      </c>
      <c r="W3806" cm="1">
        <f t="array" aca="1" ref="W3806" ca="1">_xll.test_func(RANDBETWEEN(20,100))</f>
        <v>0.18064341629123018</v>
      </c>
      <c r="X3806" cm="1">
        <f t="array" aca="1" ref="X3806" ca="1">_xll.test_func(RANDBETWEEN(20,100))</f>
        <v>0.1189987028164169</v>
      </c>
      <c r="Y3806" cm="1">
        <f t="array" aca="1" ref="Y3806" ca="1">_xll.test_func(RANDBETWEEN(20,100))</f>
        <v>0.76548058629726023</v>
      </c>
      <c r="Z3806" cm="1">
        <f t="array" aca="1" ref="Z3806" ca="1">_xll.test_func(RANDBETWEEN(20,100))</f>
        <v>0.86814581476427966</v>
      </c>
    </row>
    <row r="3807" spans="1:26" x14ac:dyDescent="0.45">
      <c r="A3807" cm="1">
        <f t="array" aca="1" ref="A3807" ca="1">_xll.test_func(RANDBETWEEN(20,100))</f>
        <v>0.85169665750279278</v>
      </c>
      <c r="B3807" cm="1">
        <f t="array" aca="1" ref="B3807" ca="1">_xll.test_func(RANDBETWEEN(20,100))</f>
        <v>0.22086061457198461</v>
      </c>
      <c r="C3807" cm="1">
        <f t="array" aca="1" ref="C3807" ca="1">_xll.test_func(RANDBETWEEN(20,100))</f>
        <v>0.99500347779363019</v>
      </c>
      <c r="D3807" cm="1">
        <f t="array" aca="1" ref="D3807" ca="1">_xll.test_func(RANDBETWEEN(20,100))</f>
        <v>0.19735312813775777</v>
      </c>
      <c r="E3807" cm="1">
        <f t="array" aca="1" ref="E3807" ca="1">_xll.test_func(RANDBETWEEN(20,100))</f>
        <v>0.90799375792036408</v>
      </c>
      <c r="F3807" cm="1">
        <f t="array" aca="1" ref="F3807" ca="1">_xll.test_func(RANDBETWEEN(20,100))</f>
        <v>0.45369875742817606</v>
      </c>
      <c r="G3807" cm="1">
        <f t="array" aca="1" ref="G3807" ca="1">_xll.test_func(RANDBETWEEN(20,100))</f>
        <v>0.573609852111581</v>
      </c>
      <c r="H3807" cm="1">
        <f t="array" aca="1" ref="H3807" ca="1">_xll.test_func(RANDBETWEEN(20,100))</f>
        <v>0.92838243882634741</v>
      </c>
      <c r="I3807" cm="1">
        <f t="array" aca="1" ref="I3807" ca="1">_xll.test_func(RANDBETWEEN(20,100))</f>
        <v>0.66357310564949468</v>
      </c>
      <c r="J3807" cm="1">
        <f t="array" aca="1" ref="J3807" ca="1">_xll.test_func(RANDBETWEEN(20,100))</f>
        <v>0.17524195938643861</v>
      </c>
      <c r="K3807" cm="1">
        <f t="array" aca="1" ref="K3807" ca="1">_xll.test_func(RANDBETWEEN(20,100))</f>
        <v>0.7061587155222564</v>
      </c>
      <c r="L3807" cm="1">
        <f t="array" aca="1" ref="L3807" ca="1">_xll.test_func(RANDBETWEEN(20,100))</f>
        <v>0.52157466647617012</v>
      </c>
      <c r="M3807" cm="1">
        <f t="array" aca="1" ref="M3807" ca="1">_xll.test_func(RANDBETWEEN(20,100))</f>
        <v>0.3781959187625516</v>
      </c>
      <c r="N3807" cm="1">
        <f t="array" aca="1" ref="N3807" ca="1">_xll.test_func(RANDBETWEEN(20,100))</f>
        <v>0.46897782647348718</v>
      </c>
      <c r="O3807" cm="1">
        <f t="array" aca="1" ref="O3807" ca="1">_xll.test_func(RANDBETWEEN(20,100))</f>
        <v>0.29799402841559119</v>
      </c>
      <c r="P3807" cm="1">
        <f t="array" aca="1" ref="P3807" ca="1">_xll.test_func(RANDBETWEEN(20,100))</f>
        <v>2.6787285246999328E-2</v>
      </c>
      <c r="Q3807" cm="1">
        <f t="array" aca="1" ref="Q3807" ca="1">_xll.test_func(RANDBETWEEN(20,100))</f>
        <v>0.81875909506012212</v>
      </c>
      <c r="R3807" cm="1">
        <f t="array" aca="1" ref="R3807" ca="1">_xll.test_func(RANDBETWEEN(20,100))</f>
        <v>0.65178582594704482</v>
      </c>
      <c r="S3807" cm="1">
        <f t="array" aca="1" ref="S3807" ca="1">_xll.test_func(RANDBETWEEN(20,100))</f>
        <v>0.73892755791610321</v>
      </c>
      <c r="T3807" cm="1">
        <f t="array" aca="1" ref="T3807" ca="1">_xll.test_func(RANDBETWEEN(20,100))</f>
        <v>3.2139693788071202E-2</v>
      </c>
      <c r="U3807" cm="1">
        <f t="array" aca="1" ref="U3807" ca="1">_xll.test_func(RANDBETWEEN(20,100))</f>
        <v>0.86344628307026083</v>
      </c>
      <c r="V3807" cm="1">
        <f t="array" aca="1" ref="V3807" ca="1">_xll.test_func(RANDBETWEEN(20,100))</f>
        <v>0.26855212496952274</v>
      </c>
      <c r="W3807" cm="1">
        <f t="array" aca="1" ref="W3807" ca="1">_xll.test_func(RANDBETWEEN(20,100))</f>
        <v>0.16978276394276512</v>
      </c>
      <c r="X3807" cm="1">
        <f t="array" aca="1" ref="X3807" ca="1">_xll.test_func(RANDBETWEEN(20,100))</f>
        <v>0.48111656043453715</v>
      </c>
      <c r="Y3807" cm="1">
        <f t="array" aca="1" ref="Y3807" ca="1">_xll.test_func(RANDBETWEEN(20,100))</f>
        <v>0.357648852811845</v>
      </c>
      <c r="Z3807" cm="1">
        <f t="array" aca="1" ref="Z3807" ca="1">_xll.test_func(RANDBETWEEN(20,100))</f>
        <v>0.71959191261781263</v>
      </c>
    </row>
    <row r="3808" spans="1:26" x14ac:dyDescent="0.45">
      <c r="A3808" cm="1">
        <f t="array" aca="1" ref="A3808" ca="1">_xll.test_func(RANDBETWEEN(20,100))</f>
        <v>0.17793644306047443</v>
      </c>
      <c r="B3808" cm="1">
        <f t="array" aca="1" ref="B3808" ca="1">_xll.test_func(RANDBETWEEN(20,100))</f>
        <v>0.29612722734889679</v>
      </c>
      <c r="C3808" cm="1">
        <f t="array" aca="1" ref="C3808" ca="1">_xll.test_func(RANDBETWEEN(20,100))</f>
        <v>9.356642064188353E-2</v>
      </c>
      <c r="D3808" cm="1">
        <f t="array" aca="1" ref="D3808" ca="1">_xll.test_func(RANDBETWEEN(20,100))</f>
        <v>0.20325034161569122</v>
      </c>
      <c r="E3808" cm="1">
        <f t="array" aca="1" ref="E3808" ca="1">_xll.test_func(RANDBETWEEN(20,100))</f>
        <v>0.12029039065688825</v>
      </c>
      <c r="F3808" cm="1">
        <f t="array" aca="1" ref="F3808" ca="1">_xll.test_func(RANDBETWEEN(20,100))</f>
        <v>0.31965493714001869</v>
      </c>
      <c r="G3808" cm="1">
        <f t="array" aca="1" ref="G3808" ca="1">_xll.test_func(RANDBETWEEN(20,100))</f>
        <v>0.95722162643550557</v>
      </c>
      <c r="H3808" cm="1">
        <f t="array" aca="1" ref="H3808" ca="1">_xll.test_func(RANDBETWEEN(20,100))</f>
        <v>0.74585260080290117</v>
      </c>
      <c r="I3808" cm="1">
        <f t="array" aca="1" ref="I3808" ca="1">_xll.test_func(RANDBETWEEN(20,100))</f>
        <v>0.17056682093453321</v>
      </c>
      <c r="J3808" cm="1">
        <f t="array" aca="1" ref="J3808" ca="1">_xll.test_func(RANDBETWEEN(20,100))</f>
        <v>0.7093094411118267</v>
      </c>
      <c r="K3808" cm="1">
        <f t="array" aca="1" ref="K3808" ca="1">_xll.test_func(RANDBETWEEN(20,100))</f>
        <v>0.51915784594922076</v>
      </c>
      <c r="L3808" cm="1">
        <f t="array" aca="1" ref="L3808" ca="1">_xll.test_func(RANDBETWEEN(20,100))</f>
        <v>0.50811030370987842</v>
      </c>
      <c r="M3808" cm="1">
        <f t="array" aca="1" ref="M3808" ca="1">_xll.test_func(RANDBETWEEN(20,100))</f>
        <v>0.94606028777442142</v>
      </c>
      <c r="N3808" cm="1">
        <f t="array" aca="1" ref="N3808" ca="1">_xll.test_func(RANDBETWEEN(20,100))</f>
        <v>0.34815410372071226</v>
      </c>
      <c r="O3808" cm="1">
        <f t="array" aca="1" ref="O3808" ca="1">_xll.test_func(RANDBETWEEN(20,100))</f>
        <v>0.28109507103641507</v>
      </c>
      <c r="P3808" cm="1">
        <f t="array" aca="1" ref="P3808" ca="1">_xll.test_func(RANDBETWEEN(20,100))</f>
        <v>0.6177025984260881</v>
      </c>
      <c r="Q3808" cm="1">
        <f t="array" aca="1" ref="Q3808" ca="1">_xll.test_func(RANDBETWEEN(20,100))</f>
        <v>0.69575396801838463</v>
      </c>
      <c r="R3808" cm="1">
        <f t="array" aca="1" ref="R3808" ca="1">_xll.test_func(RANDBETWEEN(20,100))</f>
        <v>0.93039996406417025</v>
      </c>
      <c r="S3808" cm="1">
        <f t="array" aca="1" ref="S3808" ca="1">_xll.test_func(RANDBETWEEN(20,100))</f>
        <v>0.79207780577230313</v>
      </c>
      <c r="T3808" cm="1">
        <f t="array" aca="1" ref="T3808" ca="1">_xll.test_func(RANDBETWEEN(20,100))</f>
        <v>0.63073120730044108</v>
      </c>
      <c r="U3808" cm="1">
        <f t="array" aca="1" ref="U3808" ca="1">_xll.test_func(RANDBETWEEN(20,100))</f>
        <v>0.21857108891059071</v>
      </c>
      <c r="V3808" cm="1">
        <f t="array" aca="1" ref="V3808" ca="1">_xll.test_func(RANDBETWEEN(20,100))</f>
        <v>0.80983550507866442</v>
      </c>
      <c r="W3808" cm="1">
        <f t="array" aca="1" ref="W3808" ca="1">_xll.test_func(RANDBETWEEN(20,100))</f>
        <v>0.58568237276195634</v>
      </c>
      <c r="X3808" cm="1">
        <f t="array" aca="1" ref="X3808" ca="1">_xll.test_func(RANDBETWEEN(20,100))</f>
        <v>0.78915696650967537</v>
      </c>
      <c r="Y3808" cm="1">
        <f t="array" aca="1" ref="Y3808" ca="1">_xll.test_func(RANDBETWEEN(20,100))</f>
        <v>0.93382180167260909</v>
      </c>
      <c r="Z3808" cm="1">
        <f t="array" aca="1" ref="Z3808" ca="1">_xll.test_func(RANDBETWEEN(20,100))</f>
        <v>0.23244605917855896</v>
      </c>
    </row>
    <row r="3809" spans="1:26" x14ac:dyDescent="0.45">
      <c r="A3809" cm="1">
        <f t="array" aca="1" ref="A3809" ca="1">_xll.test_func(RANDBETWEEN(20,100))</f>
        <v>0.98567554476031993</v>
      </c>
      <c r="B3809" cm="1">
        <f t="array" aca="1" ref="B3809" ca="1">_xll.test_func(RANDBETWEEN(20,100))</f>
        <v>0.57387970951431944</v>
      </c>
      <c r="C3809" cm="1">
        <f t="array" aca="1" ref="C3809" ca="1">_xll.test_func(RANDBETWEEN(20,100))</f>
        <v>0.72326356466174269</v>
      </c>
      <c r="D3809" cm="1">
        <f t="array" aca="1" ref="D3809" ca="1">_xll.test_func(RANDBETWEEN(20,100))</f>
        <v>0.70740278712081139</v>
      </c>
      <c r="E3809" cm="1">
        <f t="array" aca="1" ref="E3809" ca="1">_xll.test_func(RANDBETWEEN(20,100))</f>
        <v>9.3788622763752938E-2</v>
      </c>
      <c r="F3809" cm="1">
        <f t="array" aca="1" ref="F3809" ca="1">_xll.test_func(RANDBETWEEN(20,100))</f>
        <v>0.25114624682886616</v>
      </c>
      <c r="G3809" cm="1">
        <f t="array" aca="1" ref="G3809" ca="1">_xll.test_func(RANDBETWEEN(20,100))</f>
        <v>0.70210830656884715</v>
      </c>
      <c r="H3809" cm="1">
        <f t="array" aca="1" ref="H3809" ca="1">_xll.test_func(RANDBETWEEN(20,100))</f>
        <v>5.4016963610860974E-2</v>
      </c>
      <c r="I3809" cm="1">
        <f t="array" aca="1" ref="I3809" ca="1">_xll.test_func(RANDBETWEEN(20,100))</f>
        <v>7.9549895182576269E-2</v>
      </c>
      <c r="J3809" cm="1">
        <f t="array" aca="1" ref="J3809" ca="1">_xll.test_func(RANDBETWEEN(20,100))</f>
        <v>0.87179583026938212</v>
      </c>
      <c r="K3809" cm="1">
        <f t="array" aca="1" ref="K3809" ca="1">_xll.test_func(RANDBETWEEN(20,100))</f>
        <v>0.31385521447424286</v>
      </c>
      <c r="L3809" cm="1">
        <f t="array" aca="1" ref="L3809" ca="1">_xll.test_func(RANDBETWEEN(20,100))</f>
        <v>0.50489184095863648</v>
      </c>
      <c r="M3809" cm="1">
        <f t="array" aca="1" ref="M3809" ca="1">_xll.test_func(RANDBETWEEN(20,100))</f>
        <v>0.77067612519420925</v>
      </c>
      <c r="N3809" cm="1">
        <f t="array" aca="1" ref="N3809" ca="1">_xll.test_func(RANDBETWEEN(20,100))</f>
        <v>0.25956955827479694</v>
      </c>
      <c r="O3809" cm="1">
        <f t="array" aca="1" ref="O3809" ca="1">_xll.test_func(RANDBETWEEN(20,100))</f>
        <v>0.81720001821491672</v>
      </c>
      <c r="P3809" cm="1">
        <f t="array" aca="1" ref="P3809" ca="1">_xll.test_func(RANDBETWEEN(20,100))</f>
        <v>3.3215050166090806E-3</v>
      </c>
      <c r="Q3809" cm="1">
        <f t="array" aca="1" ref="Q3809" ca="1">_xll.test_func(RANDBETWEEN(20,100))</f>
        <v>0.94227945411485081</v>
      </c>
      <c r="R3809" cm="1">
        <f t="array" aca="1" ref="R3809" ca="1">_xll.test_func(RANDBETWEEN(20,100))</f>
        <v>0.96639566276507771</v>
      </c>
      <c r="S3809" cm="1">
        <f t="array" aca="1" ref="S3809" ca="1">_xll.test_func(RANDBETWEEN(20,100))</f>
        <v>0.26781671855747613</v>
      </c>
      <c r="T3809" cm="1">
        <f t="array" aca="1" ref="T3809" ca="1">_xll.test_func(RANDBETWEEN(20,100))</f>
        <v>0.94065056470287267</v>
      </c>
      <c r="U3809" cm="1">
        <f t="array" aca="1" ref="U3809" ca="1">_xll.test_func(RANDBETWEEN(20,100))</f>
        <v>0.74425899473679413</v>
      </c>
      <c r="V3809" cm="1">
        <f t="array" aca="1" ref="V3809" ca="1">_xll.test_func(RANDBETWEEN(20,100))</f>
        <v>0.78395218018321278</v>
      </c>
      <c r="W3809" cm="1">
        <f t="array" aca="1" ref="W3809" ca="1">_xll.test_func(RANDBETWEEN(20,100))</f>
        <v>0.8778138333490757</v>
      </c>
      <c r="X3809" cm="1">
        <f t="array" aca="1" ref="X3809" ca="1">_xll.test_func(RANDBETWEEN(20,100))</f>
        <v>0.87905879533842179</v>
      </c>
      <c r="Y3809" cm="1">
        <f t="array" aca="1" ref="Y3809" ca="1">_xll.test_func(RANDBETWEEN(20,100))</f>
        <v>0.7108717439101947</v>
      </c>
      <c r="Z3809" cm="1">
        <f t="array" aca="1" ref="Z3809" ca="1">_xll.test_func(RANDBETWEEN(20,100))</f>
        <v>0.41385460446157118</v>
      </c>
    </row>
    <row r="3810" spans="1:26" x14ac:dyDescent="0.45">
      <c r="A3810" cm="1">
        <f t="array" aca="1" ref="A3810" ca="1">_xll.test_func(RANDBETWEEN(20,100))</f>
        <v>0.88022246415349625</v>
      </c>
      <c r="B3810" cm="1">
        <f t="array" aca="1" ref="B3810" ca="1">_xll.test_func(RANDBETWEEN(20,100))</f>
        <v>0.23456137271912048</v>
      </c>
      <c r="C3810" cm="1">
        <f t="array" aca="1" ref="C3810" ca="1">_xll.test_func(RANDBETWEEN(20,100))</f>
        <v>0.48894677721791957</v>
      </c>
      <c r="D3810" cm="1">
        <f t="array" aca="1" ref="D3810" ca="1">_xll.test_func(RANDBETWEEN(20,100))</f>
        <v>0.44918059721474418</v>
      </c>
      <c r="E3810" cm="1">
        <f t="array" aca="1" ref="E3810" ca="1">_xll.test_func(RANDBETWEEN(20,100))</f>
        <v>0.5164598425404765</v>
      </c>
      <c r="F3810" cm="1">
        <f t="array" aca="1" ref="F3810" ca="1">_xll.test_func(RANDBETWEEN(20,100))</f>
        <v>6.2884328915233767E-2</v>
      </c>
      <c r="G3810" cm="1">
        <f t="array" aca="1" ref="G3810" ca="1">_xll.test_func(RANDBETWEEN(20,100))</f>
        <v>2.5925694544112934E-2</v>
      </c>
      <c r="H3810" cm="1">
        <f t="array" aca="1" ref="H3810" ca="1">_xll.test_func(RANDBETWEEN(20,100))</f>
        <v>0.537132287139376</v>
      </c>
      <c r="I3810" cm="1">
        <f t="array" aca="1" ref="I3810" ca="1">_xll.test_func(RANDBETWEEN(20,100))</f>
        <v>0.28965515895626937</v>
      </c>
      <c r="J3810" cm="1">
        <f t="array" aca="1" ref="J3810" ca="1">_xll.test_func(RANDBETWEEN(20,100))</f>
        <v>0.20283209193063778</v>
      </c>
      <c r="K3810" cm="1">
        <f t="array" aca="1" ref="K3810" ca="1">_xll.test_func(RANDBETWEEN(20,100))</f>
        <v>0.29787111988472137</v>
      </c>
      <c r="L3810" cm="1">
        <f t="array" aca="1" ref="L3810" ca="1">_xll.test_func(RANDBETWEEN(20,100))</f>
        <v>0.53391054815147598</v>
      </c>
      <c r="M3810" cm="1">
        <f t="array" aca="1" ref="M3810" ca="1">_xll.test_func(RANDBETWEEN(20,100))</f>
        <v>0.71182246951032535</v>
      </c>
      <c r="N3810" cm="1">
        <f t="array" aca="1" ref="N3810" ca="1">_xll.test_func(RANDBETWEEN(20,100))</f>
        <v>0.36696994390673782</v>
      </c>
      <c r="O3810" cm="1">
        <f t="array" aca="1" ref="O3810" ca="1">_xll.test_func(RANDBETWEEN(20,100))</f>
        <v>0.34878133572457437</v>
      </c>
      <c r="P3810" cm="1">
        <f t="array" aca="1" ref="P3810" ca="1">_xll.test_func(RANDBETWEEN(20,100))</f>
        <v>0.58177797676706888</v>
      </c>
      <c r="Q3810" cm="1">
        <f t="array" aca="1" ref="Q3810" ca="1">_xll.test_func(RANDBETWEEN(20,100))</f>
        <v>6.8706645536881716E-2</v>
      </c>
      <c r="R3810" cm="1">
        <f t="array" aca="1" ref="R3810" ca="1">_xll.test_func(RANDBETWEEN(20,100))</f>
        <v>0.12997658154574335</v>
      </c>
      <c r="S3810" cm="1">
        <f t="array" aca="1" ref="S3810" ca="1">_xll.test_func(RANDBETWEEN(20,100))</f>
        <v>0.26372012615375062</v>
      </c>
      <c r="T3810" cm="1">
        <f t="array" aca="1" ref="T3810" ca="1">_xll.test_func(RANDBETWEEN(20,100))</f>
        <v>0.79858406311353791</v>
      </c>
      <c r="U3810" cm="1">
        <f t="array" aca="1" ref="U3810" ca="1">_xll.test_func(RANDBETWEEN(20,100))</f>
        <v>2.3978141437922523E-2</v>
      </c>
      <c r="V3810" cm="1">
        <f t="array" aca="1" ref="V3810" ca="1">_xll.test_func(RANDBETWEEN(20,100))</f>
        <v>0.2895309053557345</v>
      </c>
      <c r="W3810" cm="1">
        <f t="array" aca="1" ref="W3810" ca="1">_xll.test_func(RANDBETWEEN(20,100))</f>
        <v>0.9202430515703186</v>
      </c>
      <c r="X3810" cm="1">
        <f t="array" aca="1" ref="X3810" ca="1">_xll.test_func(RANDBETWEEN(20,100))</f>
        <v>0.33672950673073393</v>
      </c>
      <c r="Y3810" cm="1">
        <f t="array" aca="1" ref="Y3810" ca="1">_xll.test_func(RANDBETWEEN(20,100))</f>
        <v>0.30070998494604789</v>
      </c>
      <c r="Z3810" cm="1">
        <f t="array" aca="1" ref="Z3810" ca="1">_xll.test_func(RANDBETWEEN(20,100))</f>
        <v>0.31902531988618782</v>
      </c>
    </row>
    <row r="3811" spans="1:26" x14ac:dyDescent="0.45">
      <c r="A3811" cm="1">
        <f t="array" aca="1" ref="A3811" ca="1">_xll.test_func(RANDBETWEEN(20,100))</f>
        <v>0.55270476899711141</v>
      </c>
      <c r="B3811" cm="1">
        <f t="array" aca="1" ref="B3811" ca="1">_xll.test_func(RANDBETWEEN(20,100))</f>
        <v>0.152472752168332</v>
      </c>
      <c r="C3811" cm="1">
        <f t="array" aca="1" ref="C3811" ca="1">_xll.test_func(RANDBETWEEN(20,100))</f>
        <v>7.1277939546575075E-2</v>
      </c>
      <c r="D3811" cm="1">
        <f t="array" aca="1" ref="D3811" ca="1">_xll.test_func(RANDBETWEEN(20,100))</f>
        <v>0.44143879687813753</v>
      </c>
      <c r="E3811" cm="1">
        <f t="array" aca="1" ref="E3811" ca="1">_xll.test_func(RANDBETWEEN(20,100))</f>
        <v>0.21965113659026544</v>
      </c>
      <c r="F3811" cm="1">
        <f t="array" aca="1" ref="F3811" ca="1">_xll.test_func(RANDBETWEEN(20,100))</f>
        <v>0.38971693166169902</v>
      </c>
      <c r="G3811" cm="1">
        <f t="array" aca="1" ref="G3811" ca="1">_xll.test_func(RANDBETWEEN(20,100))</f>
        <v>0.44708433522764912</v>
      </c>
      <c r="H3811" cm="1">
        <f t="array" aca="1" ref="H3811" ca="1">_xll.test_func(RANDBETWEEN(20,100))</f>
        <v>0.91927766747864237</v>
      </c>
      <c r="I3811" cm="1">
        <f t="array" aca="1" ref="I3811" ca="1">_xll.test_func(RANDBETWEEN(20,100))</f>
        <v>0.35173335418653418</v>
      </c>
      <c r="J3811" cm="1">
        <f t="array" aca="1" ref="J3811" ca="1">_xll.test_func(RANDBETWEEN(20,100))</f>
        <v>0.63948797629751697</v>
      </c>
      <c r="K3811" cm="1">
        <f t="array" aca="1" ref="K3811" ca="1">_xll.test_func(RANDBETWEEN(20,100))</f>
        <v>0.32483893793777524</v>
      </c>
      <c r="L3811" cm="1">
        <f t="array" aca="1" ref="L3811" ca="1">_xll.test_func(RANDBETWEEN(20,100))</f>
        <v>0.36434608789886791</v>
      </c>
      <c r="M3811" cm="1">
        <f t="array" aca="1" ref="M3811" ca="1">_xll.test_func(RANDBETWEEN(20,100))</f>
        <v>0.74829825164003461</v>
      </c>
      <c r="N3811" cm="1">
        <f t="array" aca="1" ref="N3811" ca="1">_xll.test_func(RANDBETWEEN(20,100))</f>
        <v>0.41081306671309675</v>
      </c>
      <c r="O3811" cm="1">
        <f t="array" aca="1" ref="O3811" ca="1">_xll.test_func(RANDBETWEEN(20,100))</f>
        <v>0.96477355075265192</v>
      </c>
      <c r="P3811" cm="1">
        <f t="array" aca="1" ref="P3811" ca="1">_xll.test_func(RANDBETWEEN(20,100))</f>
        <v>0.23587194343025322</v>
      </c>
      <c r="Q3811" cm="1">
        <f t="array" aca="1" ref="Q3811" ca="1">_xll.test_func(RANDBETWEEN(20,100))</f>
        <v>0.37596192062885847</v>
      </c>
      <c r="R3811" cm="1">
        <f t="array" aca="1" ref="R3811" ca="1">_xll.test_func(RANDBETWEEN(20,100))</f>
        <v>0.79360078576015713</v>
      </c>
      <c r="S3811" cm="1">
        <f t="array" aca="1" ref="S3811" ca="1">_xll.test_func(RANDBETWEEN(20,100))</f>
        <v>2.4711584522321799E-2</v>
      </c>
      <c r="T3811" cm="1">
        <f t="array" aca="1" ref="T3811" ca="1">_xll.test_func(RANDBETWEEN(20,100))</f>
        <v>1.8039143975966732E-2</v>
      </c>
      <c r="U3811" cm="1">
        <f t="array" aca="1" ref="U3811" ca="1">_xll.test_func(RANDBETWEEN(20,100))</f>
        <v>0.69414058422392655</v>
      </c>
      <c r="V3811" cm="1">
        <f t="array" aca="1" ref="V3811" ca="1">_xll.test_func(RANDBETWEEN(20,100))</f>
        <v>0.6440453412828745</v>
      </c>
      <c r="W3811" cm="1">
        <f t="array" aca="1" ref="W3811" ca="1">_xll.test_func(RANDBETWEEN(20,100))</f>
        <v>0.93268772639401543</v>
      </c>
      <c r="X3811" cm="1">
        <f t="array" aca="1" ref="X3811" ca="1">_xll.test_func(RANDBETWEEN(20,100))</f>
        <v>0.17947118678439969</v>
      </c>
      <c r="Y3811" cm="1">
        <f t="array" aca="1" ref="Y3811" ca="1">_xll.test_func(RANDBETWEEN(20,100))</f>
        <v>0.465812253546805</v>
      </c>
      <c r="Z3811" cm="1">
        <f t="array" aca="1" ref="Z3811" ca="1">_xll.test_func(RANDBETWEEN(20,100))</f>
        <v>0.76336768972006219</v>
      </c>
    </row>
    <row r="3812" spans="1:26" x14ac:dyDescent="0.45">
      <c r="A3812" cm="1">
        <f t="array" aca="1" ref="A3812" ca="1">_xll.test_func(RANDBETWEEN(20,100))</f>
        <v>0.78846757142344281</v>
      </c>
      <c r="B3812" cm="1">
        <f t="array" aca="1" ref="B3812" ca="1">_xll.test_func(RANDBETWEEN(20,100))</f>
        <v>0.38638942425680078</v>
      </c>
      <c r="C3812" cm="1">
        <f t="array" aca="1" ref="C3812" ca="1">_xll.test_func(RANDBETWEEN(20,100))</f>
        <v>0.48974655572041875</v>
      </c>
      <c r="D3812" cm="1">
        <f t="array" aca="1" ref="D3812" ca="1">_xll.test_func(RANDBETWEEN(20,100))</f>
        <v>0.88699530578035057</v>
      </c>
      <c r="E3812" cm="1">
        <f t="array" aca="1" ref="E3812" ca="1">_xll.test_func(RANDBETWEEN(20,100))</f>
        <v>0.79737454493298199</v>
      </c>
      <c r="F3812" cm="1">
        <f t="array" aca="1" ref="F3812" ca="1">_xll.test_func(RANDBETWEEN(20,100))</f>
        <v>0.94791936207626282</v>
      </c>
      <c r="G3812" cm="1">
        <f t="array" aca="1" ref="G3812" ca="1">_xll.test_func(RANDBETWEEN(20,100))</f>
        <v>8.3156444448575145E-2</v>
      </c>
      <c r="H3812" cm="1">
        <f t="array" aca="1" ref="H3812" ca="1">_xll.test_func(RANDBETWEEN(20,100))</f>
        <v>0.67639302663727141</v>
      </c>
      <c r="I3812" cm="1">
        <f t="array" aca="1" ref="I3812" ca="1">_xll.test_func(RANDBETWEEN(20,100))</f>
        <v>0.88536352326507506</v>
      </c>
      <c r="J3812" cm="1">
        <f t="array" aca="1" ref="J3812" ca="1">_xll.test_func(RANDBETWEEN(20,100))</f>
        <v>0.96365484689341074</v>
      </c>
      <c r="K3812" cm="1">
        <f t="array" aca="1" ref="K3812" ca="1">_xll.test_func(RANDBETWEEN(20,100))</f>
        <v>0.74102795301963931</v>
      </c>
      <c r="L3812" cm="1">
        <f t="array" aca="1" ref="L3812" ca="1">_xll.test_func(RANDBETWEEN(20,100))</f>
        <v>0.50322585426749022</v>
      </c>
      <c r="M3812" cm="1">
        <f t="array" aca="1" ref="M3812" ca="1">_xll.test_func(RANDBETWEEN(20,100))</f>
        <v>2.2870052715815697E-2</v>
      </c>
      <c r="N3812" cm="1">
        <f t="array" aca="1" ref="N3812" ca="1">_xll.test_func(RANDBETWEEN(20,100))</f>
        <v>0.5242148855452573</v>
      </c>
      <c r="O3812" cm="1">
        <f t="array" aca="1" ref="O3812" ca="1">_xll.test_func(RANDBETWEEN(20,100))</f>
        <v>0.16052400847032908</v>
      </c>
      <c r="P3812" cm="1">
        <f t="array" aca="1" ref="P3812" ca="1">_xll.test_func(RANDBETWEEN(20,100))</f>
        <v>7.3567099455667459E-2</v>
      </c>
      <c r="Q3812" cm="1">
        <f t="array" aca="1" ref="Q3812" ca="1">_xll.test_func(RANDBETWEEN(20,100))</f>
        <v>0.20354979159650571</v>
      </c>
      <c r="R3812" cm="1">
        <f t="array" aca="1" ref="R3812" ca="1">_xll.test_func(RANDBETWEEN(20,100))</f>
        <v>0.40643805321475529</v>
      </c>
      <c r="S3812" cm="1">
        <f t="array" aca="1" ref="S3812" ca="1">_xll.test_func(RANDBETWEEN(20,100))</f>
        <v>0.7997539775917416</v>
      </c>
      <c r="T3812" cm="1">
        <f t="array" aca="1" ref="T3812" ca="1">_xll.test_func(RANDBETWEEN(20,100))</f>
        <v>9.9635735570773654E-2</v>
      </c>
      <c r="U3812" cm="1">
        <f t="array" aca="1" ref="U3812" ca="1">_xll.test_func(RANDBETWEEN(20,100))</f>
        <v>0.42679899028301654</v>
      </c>
      <c r="V3812" cm="1">
        <f t="array" aca="1" ref="V3812" ca="1">_xll.test_func(RANDBETWEEN(20,100))</f>
        <v>0.35809800309038259</v>
      </c>
      <c r="W3812" cm="1">
        <f t="array" aca="1" ref="W3812" ca="1">_xll.test_func(RANDBETWEEN(20,100))</f>
        <v>0.1319419696946699</v>
      </c>
      <c r="X3812" cm="1">
        <f t="array" aca="1" ref="X3812" ca="1">_xll.test_func(RANDBETWEEN(20,100))</f>
        <v>7.4584471302417063E-2</v>
      </c>
      <c r="Y3812" cm="1">
        <f t="array" aca="1" ref="Y3812" ca="1">_xll.test_func(RANDBETWEEN(20,100))</f>
        <v>0.51001422845064626</v>
      </c>
      <c r="Z3812" cm="1">
        <f t="array" aca="1" ref="Z3812" ca="1">_xll.test_func(RANDBETWEEN(20,100))</f>
        <v>0.24374383499796662</v>
      </c>
    </row>
    <row r="3813" spans="1:26" x14ac:dyDescent="0.45">
      <c r="A3813" cm="1">
        <f t="array" aca="1" ref="A3813" ca="1">_xll.test_func(RANDBETWEEN(20,100))</f>
        <v>0.32462473805695735</v>
      </c>
      <c r="B3813" cm="1">
        <f t="array" aca="1" ref="B3813" ca="1">_xll.test_func(RANDBETWEEN(20,100))</f>
        <v>0.54891720793352528</v>
      </c>
      <c r="C3813" cm="1">
        <f t="array" aca="1" ref="C3813" ca="1">_xll.test_func(RANDBETWEEN(20,100))</f>
        <v>0.64949628937211079</v>
      </c>
      <c r="D3813" cm="1">
        <f t="array" aca="1" ref="D3813" ca="1">_xll.test_func(RANDBETWEEN(20,100))</f>
        <v>0.35570656684198693</v>
      </c>
      <c r="E3813" cm="1">
        <f t="array" aca="1" ref="E3813" ca="1">_xll.test_func(RANDBETWEEN(20,100))</f>
        <v>0.25115201037056945</v>
      </c>
      <c r="F3813" cm="1">
        <f t="array" aca="1" ref="F3813" ca="1">_xll.test_func(RANDBETWEEN(20,100))</f>
        <v>0.69034055727237276</v>
      </c>
      <c r="G3813" cm="1">
        <f t="array" aca="1" ref="G3813" ca="1">_xll.test_func(RANDBETWEEN(20,100))</f>
        <v>0.27328312163441082</v>
      </c>
      <c r="H3813" cm="1">
        <f t="array" aca="1" ref="H3813" ca="1">_xll.test_func(RANDBETWEEN(20,100))</f>
        <v>0.16830960175907789</v>
      </c>
      <c r="I3813" cm="1">
        <f t="array" aca="1" ref="I3813" ca="1">_xll.test_func(RANDBETWEEN(20,100))</f>
        <v>4.2187586740542744E-2</v>
      </c>
      <c r="J3813" cm="1">
        <f t="array" aca="1" ref="J3813" ca="1">_xll.test_func(RANDBETWEEN(20,100))</f>
        <v>0.42300695524902304</v>
      </c>
      <c r="K3813" cm="1">
        <f t="array" aca="1" ref="K3813" ca="1">_xll.test_func(RANDBETWEEN(20,100))</f>
        <v>7.7915000126288034E-2</v>
      </c>
      <c r="L3813" cm="1">
        <f t="array" aca="1" ref="L3813" ca="1">_xll.test_func(RANDBETWEEN(20,100))</f>
        <v>0.46607765425760128</v>
      </c>
      <c r="M3813" cm="1">
        <f t="array" aca="1" ref="M3813" ca="1">_xll.test_func(RANDBETWEEN(20,100))</f>
        <v>0.54882579240575791</v>
      </c>
      <c r="N3813" cm="1">
        <f t="array" aca="1" ref="N3813" ca="1">_xll.test_func(RANDBETWEEN(20,100))</f>
        <v>0.19825511621387146</v>
      </c>
      <c r="O3813" cm="1">
        <f t="array" aca="1" ref="O3813" ca="1">_xll.test_func(RANDBETWEEN(20,100))</f>
        <v>0.80922311052068385</v>
      </c>
      <c r="P3813" cm="1">
        <f t="array" aca="1" ref="P3813" ca="1">_xll.test_func(RANDBETWEEN(20,100))</f>
        <v>0.59176854799318868</v>
      </c>
      <c r="Q3813" cm="1">
        <f t="array" aca="1" ref="Q3813" ca="1">_xll.test_func(RANDBETWEEN(20,100))</f>
        <v>0.77501277988193362</v>
      </c>
      <c r="R3813" cm="1">
        <f t="array" aca="1" ref="R3813" ca="1">_xll.test_func(RANDBETWEEN(20,100))</f>
        <v>0.45009559980204489</v>
      </c>
      <c r="S3813" cm="1">
        <f t="array" aca="1" ref="S3813" ca="1">_xll.test_func(RANDBETWEEN(20,100))</f>
        <v>0.92217856931331577</v>
      </c>
      <c r="T3813" cm="1">
        <f t="array" aca="1" ref="T3813" ca="1">_xll.test_func(RANDBETWEEN(20,100))</f>
        <v>0.35407455202661153</v>
      </c>
      <c r="U3813" cm="1">
        <f t="array" aca="1" ref="U3813" ca="1">_xll.test_func(RANDBETWEEN(20,100))</f>
        <v>0.83072983367039011</v>
      </c>
      <c r="V3813" cm="1">
        <f t="array" aca="1" ref="V3813" ca="1">_xll.test_func(RANDBETWEEN(20,100))</f>
        <v>0.68402664912076772</v>
      </c>
      <c r="W3813" cm="1">
        <f t="array" aca="1" ref="W3813" ca="1">_xll.test_func(RANDBETWEEN(20,100))</f>
        <v>0.36887187205226196</v>
      </c>
      <c r="X3813" cm="1">
        <f t="array" aca="1" ref="X3813" ca="1">_xll.test_func(RANDBETWEEN(20,100))</f>
        <v>0.83143188250992783</v>
      </c>
      <c r="Y3813" cm="1">
        <f t="array" aca="1" ref="Y3813" ca="1">_xll.test_func(RANDBETWEEN(20,100))</f>
        <v>0.34485668113282542</v>
      </c>
      <c r="Z3813" cm="1">
        <f t="array" aca="1" ref="Z3813" ca="1">_xll.test_func(RANDBETWEEN(20,100))</f>
        <v>0.79607663744348611</v>
      </c>
    </row>
    <row r="3814" spans="1:26" x14ac:dyDescent="0.45">
      <c r="A3814" cm="1">
        <f t="array" aca="1" ref="A3814" ca="1">_xll.test_func(RANDBETWEEN(20,100))</f>
        <v>0.91757924886585207</v>
      </c>
      <c r="B3814" cm="1">
        <f t="array" aca="1" ref="B3814" ca="1">_xll.test_func(RANDBETWEEN(20,100))</f>
        <v>0.46222081994373626</v>
      </c>
      <c r="C3814" cm="1">
        <f t="array" aca="1" ref="C3814" ca="1">_xll.test_func(RANDBETWEEN(20,100))</f>
        <v>0.50490032250236272</v>
      </c>
      <c r="D3814" cm="1">
        <f t="array" aca="1" ref="D3814" ca="1">_xll.test_func(RANDBETWEEN(20,100))</f>
        <v>0.9753689848622481</v>
      </c>
      <c r="E3814" cm="1">
        <f t="array" aca="1" ref="E3814" ca="1">_xll.test_func(RANDBETWEEN(20,100))</f>
        <v>7.2455187360157353E-2</v>
      </c>
      <c r="F3814" cm="1">
        <f t="array" aca="1" ref="F3814" ca="1">_xll.test_func(RANDBETWEEN(20,100))</f>
        <v>0.53079894543507022</v>
      </c>
      <c r="G3814" cm="1">
        <f t="array" aca="1" ref="G3814" ca="1">_xll.test_func(RANDBETWEEN(20,100))</f>
        <v>0.40472641920065816</v>
      </c>
      <c r="H3814" cm="1">
        <f t="array" aca="1" ref="H3814" ca="1">_xll.test_func(RANDBETWEEN(20,100))</f>
        <v>0.98581632281040532</v>
      </c>
      <c r="I3814" cm="1">
        <f t="array" aca="1" ref="I3814" ca="1">_xll.test_func(RANDBETWEEN(20,100))</f>
        <v>0.22968805065146153</v>
      </c>
      <c r="J3814" cm="1">
        <f t="array" aca="1" ref="J3814" ca="1">_xll.test_func(RANDBETWEEN(20,100))</f>
        <v>0.43397273260298097</v>
      </c>
      <c r="K3814" cm="1">
        <f t="array" aca="1" ref="K3814" ca="1">_xll.test_func(RANDBETWEEN(20,100))</f>
        <v>4.0057381219393999E-2</v>
      </c>
      <c r="L3814" cm="1">
        <f t="array" aca="1" ref="L3814" ca="1">_xll.test_func(RANDBETWEEN(20,100))</f>
        <v>0.16482946158057882</v>
      </c>
      <c r="M3814" cm="1">
        <f t="array" aca="1" ref="M3814" ca="1">_xll.test_func(RANDBETWEEN(20,100))</f>
        <v>0.76243191951498746</v>
      </c>
      <c r="N3814" cm="1">
        <f t="array" aca="1" ref="N3814" ca="1">_xll.test_func(RANDBETWEEN(20,100))</f>
        <v>0.51995506684998316</v>
      </c>
      <c r="O3814" cm="1">
        <f t="array" aca="1" ref="O3814" ca="1">_xll.test_func(RANDBETWEEN(20,100))</f>
        <v>0.4928172496598891</v>
      </c>
      <c r="P3814" cm="1">
        <f t="array" aca="1" ref="P3814" ca="1">_xll.test_func(RANDBETWEEN(20,100))</f>
        <v>0.67945107261955473</v>
      </c>
      <c r="Q3814" cm="1">
        <f t="array" aca="1" ref="Q3814" ca="1">_xll.test_func(RANDBETWEEN(20,100))</f>
        <v>0.60663325451593542</v>
      </c>
      <c r="R3814" cm="1">
        <f t="array" aca="1" ref="R3814" ca="1">_xll.test_func(RANDBETWEEN(20,100))</f>
        <v>0.59121336756589038</v>
      </c>
      <c r="S3814" cm="1">
        <f t="array" aca="1" ref="S3814" ca="1">_xll.test_func(RANDBETWEEN(20,100))</f>
        <v>0.50968253581728185</v>
      </c>
      <c r="T3814" cm="1">
        <f t="array" aca="1" ref="T3814" ca="1">_xll.test_func(RANDBETWEEN(20,100))</f>
        <v>0.86212702997963875</v>
      </c>
      <c r="U3814" cm="1">
        <f t="array" aca="1" ref="U3814" ca="1">_xll.test_func(RANDBETWEEN(20,100))</f>
        <v>0.23569524583218654</v>
      </c>
      <c r="V3814" cm="1">
        <f t="array" aca="1" ref="V3814" ca="1">_xll.test_func(RANDBETWEEN(20,100))</f>
        <v>1.3764659813090984E-2</v>
      </c>
      <c r="W3814" cm="1">
        <f t="array" aca="1" ref="W3814" ca="1">_xll.test_func(RANDBETWEEN(20,100))</f>
        <v>0.3572403662869974</v>
      </c>
      <c r="X3814" cm="1">
        <f t="array" aca="1" ref="X3814" ca="1">_xll.test_func(RANDBETWEEN(20,100))</f>
        <v>0.31551407931747222</v>
      </c>
      <c r="Y3814" cm="1">
        <f t="array" aca="1" ref="Y3814" ca="1">_xll.test_func(RANDBETWEEN(20,100))</f>
        <v>0.38848819628352244</v>
      </c>
      <c r="Z3814" cm="1">
        <f t="array" aca="1" ref="Z3814" ca="1">_xll.test_func(RANDBETWEEN(20,100))</f>
        <v>0.23984276242661778</v>
      </c>
    </row>
    <row r="3815" spans="1:26" x14ac:dyDescent="0.45">
      <c r="A3815" cm="1">
        <f t="array" aca="1" ref="A3815" ca="1">_xll.test_func(RANDBETWEEN(20,100))</f>
        <v>4.5831649342532151E-2</v>
      </c>
      <c r="B3815" cm="1">
        <f t="array" aca="1" ref="B3815" ca="1">_xll.test_func(RANDBETWEEN(20,100))</f>
        <v>0.76156895512471212</v>
      </c>
      <c r="C3815" cm="1">
        <f t="array" aca="1" ref="C3815" ca="1">_xll.test_func(RANDBETWEEN(20,100))</f>
        <v>0.69891821515201413</v>
      </c>
      <c r="D3815" cm="1">
        <f t="array" aca="1" ref="D3815" ca="1">_xll.test_func(RANDBETWEEN(20,100))</f>
        <v>9.9831043325195434E-2</v>
      </c>
      <c r="E3815" cm="1">
        <f t="array" aca="1" ref="E3815" ca="1">_xll.test_func(RANDBETWEEN(20,100))</f>
        <v>0.76500659633922707</v>
      </c>
      <c r="F3815" cm="1">
        <f t="array" aca="1" ref="F3815" ca="1">_xll.test_func(RANDBETWEEN(20,100))</f>
        <v>0.7964786528276252</v>
      </c>
      <c r="G3815" cm="1">
        <f t="array" aca="1" ref="G3815" ca="1">_xll.test_func(RANDBETWEEN(20,100))</f>
        <v>0.96043492598864644</v>
      </c>
      <c r="H3815" cm="1">
        <f t="array" aca="1" ref="H3815" ca="1">_xll.test_func(RANDBETWEEN(20,100))</f>
        <v>0.78181477314828385</v>
      </c>
      <c r="I3815" cm="1">
        <f t="array" aca="1" ref="I3815" ca="1">_xll.test_func(RANDBETWEEN(20,100))</f>
        <v>0.62596428615085764</v>
      </c>
      <c r="J3815" cm="1">
        <f t="array" aca="1" ref="J3815" ca="1">_xll.test_func(RANDBETWEEN(20,100))</f>
        <v>0.95433440283324866</v>
      </c>
      <c r="K3815" cm="1">
        <f t="array" aca="1" ref="K3815" ca="1">_xll.test_func(RANDBETWEEN(20,100))</f>
        <v>0.95094514200641733</v>
      </c>
      <c r="L3815" cm="1">
        <f t="array" aca="1" ref="L3815" ca="1">_xll.test_func(RANDBETWEEN(20,100))</f>
        <v>0.55244940199651971</v>
      </c>
      <c r="M3815" cm="1">
        <f t="array" aca="1" ref="M3815" ca="1">_xll.test_func(RANDBETWEEN(20,100))</f>
        <v>0.23427420998540605</v>
      </c>
      <c r="N3815" cm="1">
        <f t="array" aca="1" ref="N3815" ca="1">_xll.test_func(RANDBETWEEN(20,100))</f>
        <v>0.91948533118362485</v>
      </c>
      <c r="O3815" cm="1">
        <f t="array" aca="1" ref="O3815" ca="1">_xll.test_func(RANDBETWEEN(20,100))</f>
        <v>0.60869317824206781</v>
      </c>
      <c r="P3815" cm="1">
        <f t="array" aca="1" ref="P3815" ca="1">_xll.test_func(RANDBETWEEN(20,100))</f>
        <v>0.10434151143496098</v>
      </c>
      <c r="Q3815" cm="1">
        <f t="array" aca="1" ref="Q3815" ca="1">_xll.test_func(RANDBETWEEN(20,100))</f>
        <v>0.93839192781699265</v>
      </c>
      <c r="R3815" cm="1">
        <f t="array" aca="1" ref="R3815" ca="1">_xll.test_func(RANDBETWEEN(20,100))</f>
        <v>0.35938291773418757</v>
      </c>
      <c r="S3815" cm="1">
        <f t="array" aca="1" ref="S3815" ca="1">_xll.test_func(RANDBETWEEN(20,100))</f>
        <v>0.78385151940312059</v>
      </c>
      <c r="T3815" cm="1">
        <f t="array" aca="1" ref="T3815" ca="1">_xll.test_func(RANDBETWEEN(20,100))</f>
        <v>0.40850819041493108</v>
      </c>
      <c r="U3815" cm="1">
        <f t="array" aca="1" ref="U3815" ca="1">_xll.test_func(RANDBETWEEN(20,100))</f>
        <v>0.20888766654521512</v>
      </c>
      <c r="V3815" cm="1">
        <f t="array" aca="1" ref="V3815" ca="1">_xll.test_func(RANDBETWEEN(20,100))</f>
        <v>0.71473060414644662</v>
      </c>
      <c r="W3815" cm="1">
        <f t="array" aca="1" ref="W3815" ca="1">_xll.test_func(RANDBETWEEN(20,100))</f>
        <v>0.12867804553025081</v>
      </c>
      <c r="X3815" cm="1">
        <f t="array" aca="1" ref="X3815" ca="1">_xll.test_func(RANDBETWEEN(20,100))</f>
        <v>9.6947284905547812E-2</v>
      </c>
      <c r="Y3815" cm="1">
        <f t="array" aca="1" ref="Y3815" ca="1">_xll.test_func(RANDBETWEEN(20,100))</f>
        <v>0.37514357780813778</v>
      </c>
      <c r="Z3815" cm="1">
        <f t="array" aca="1" ref="Z3815" ca="1">_xll.test_func(RANDBETWEEN(20,100))</f>
        <v>0.41248000256600015</v>
      </c>
    </row>
    <row r="3816" spans="1:26" x14ac:dyDescent="0.45">
      <c r="A3816" cm="1">
        <f t="array" aca="1" ref="A3816" ca="1">_xll.test_func(RANDBETWEEN(20,100))</f>
        <v>6.234538863499333E-2</v>
      </c>
      <c r="B3816" cm="1">
        <f t="array" aca="1" ref="B3816" ca="1">_xll.test_func(RANDBETWEEN(20,100))</f>
        <v>0.38294762525994402</v>
      </c>
      <c r="C3816" cm="1">
        <f t="array" aca="1" ref="C3816" ca="1">_xll.test_func(RANDBETWEEN(20,100))</f>
        <v>3.9605343611947591E-2</v>
      </c>
      <c r="D3816" cm="1">
        <f t="array" aca="1" ref="D3816" ca="1">_xll.test_func(RANDBETWEEN(20,100))</f>
        <v>0.87530401233631749</v>
      </c>
      <c r="E3816" cm="1">
        <f t="array" aca="1" ref="E3816" ca="1">_xll.test_func(RANDBETWEEN(20,100))</f>
        <v>0.47250839696936348</v>
      </c>
      <c r="F3816" cm="1">
        <f t="array" aca="1" ref="F3816" ca="1">_xll.test_func(RANDBETWEEN(20,100))</f>
        <v>0.17690161198662963</v>
      </c>
      <c r="G3816" cm="1">
        <f t="array" aca="1" ref="G3816" ca="1">_xll.test_func(RANDBETWEEN(20,100))</f>
        <v>0.1683015204968677</v>
      </c>
      <c r="H3816" cm="1">
        <f t="array" aca="1" ref="H3816" ca="1">_xll.test_func(RANDBETWEEN(20,100))</f>
        <v>0.97160253724280965</v>
      </c>
      <c r="I3816" cm="1">
        <f t="array" aca="1" ref="I3816" ca="1">_xll.test_func(RANDBETWEEN(20,100))</f>
        <v>9.5486218272814019E-2</v>
      </c>
      <c r="J3816" cm="1">
        <f t="array" aca="1" ref="J3816" ca="1">_xll.test_func(RANDBETWEEN(20,100))</f>
        <v>0.45232174684722887</v>
      </c>
      <c r="K3816" cm="1">
        <f t="array" aca="1" ref="K3816" ca="1">_xll.test_func(RANDBETWEEN(20,100))</f>
        <v>1.2017019970434924E-2</v>
      </c>
      <c r="L3816" cm="1">
        <f t="array" aca="1" ref="L3816" ca="1">_xll.test_func(RANDBETWEEN(20,100))</f>
        <v>0.76092973525175645</v>
      </c>
      <c r="M3816" cm="1">
        <f t="array" aca="1" ref="M3816" ca="1">_xll.test_func(RANDBETWEEN(20,100))</f>
        <v>0.30415697132938396</v>
      </c>
      <c r="N3816" cm="1">
        <f t="array" aca="1" ref="N3816" ca="1">_xll.test_func(RANDBETWEEN(20,100))</f>
        <v>0.39768086043960926</v>
      </c>
      <c r="O3816" cm="1">
        <f t="array" aca="1" ref="O3816" ca="1">_xll.test_func(RANDBETWEEN(20,100))</f>
        <v>0.20081032295405157</v>
      </c>
      <c r="P3816" cm="1">
        <f t="array" aca="1" ref="P3816" ca="1">_xll.test_func(RANDBETWEEN(20,100))</f>
        <v>0.11384524462692074</v>
      </c>
      <c r="Q3816" cm="1">
        <f t="array" aca="1" ref="Q3816" ca="1">_xll.test_func(RANDBETWEEN(20,100))</f>
        <v>0.77722730631447967</v>
      </c>
      <c r="R3816" cm="1">
        <f t="array" aca="1" ref="R3816" ca="1">_xll.test_func(RANDBETWEEN(20,100))</f>
        <v>0.91195768958481938</v>
      </c>
      <c r="S3816" cm="1">
        <f t="array" aca="1" ref="S3816" ca="1">_xll.test_func(RANDBETWEEN(20,100))</f>
        <v>0.6497655207170232</v>
      </c>
      <c r="T3816" cm="1">
        <f t="array" aca="1" ref="T3816" ca="1">_xll.test_func(RANDBETWEEN(20,100))</f>
        <v>9.8254904348236846E-2</v>
      </c>
      <c r="U3816" cm="1">
        <f t="array" aca="1" ref="U3816" ca="1">_xll.test_func(RANDBETWEEN(20,100))</f>
        <v>0.54400895126078197</v>
      </c>
      <c r="V3816" cm="1">
        <f t="array" aca="1" ref="V3816" ca="1">_xll.test_func(RANDBETWEEN(20,100))</f>
        <v>0.31854203808076642</v>
      </c>
      <c r="W3816" cm="1">
        <f t="array" aca="1" ref="W3816" ca="1">_xll.test_func(RANDBETWEEN(20,100))</f>
        <v>8.9971278746837496E-2</v>
      </c>
      <c r="X3816" cm="1">
        <f t="array" aca="1" ref="X3816" ca="1">_xll.test_func(RANDBETWEEN(20,100))</f>
        <v>0.22072941877825464</v>
      </c>
      <c r="Y3816" cm="1">
        <f t="array" aca="1" ref="Y3816" ca="1">_xll.test_func(RANDBETWEEN(20,100))</f>
        <v>0.22144989007517049</v>
      </c>
      <c r="Z3816" cm="1">
        <f t="array" aca="1" ref="Z3816" ca="1">_xll.test_func(RANDBETWEEN(20,100))</f>
        <v>0.30320703225064966</v>
      </c>
    </row>
    <row r="3817" spans="1:26" x14ac:dyDescent="0.45">
      <c r="A3817" cm="1">
        <f t="array" aca="1" ref="A3817" ca="1">_xll.test_func(RANDBETWEEN(20,100))</f>
        <v>1.0636064313196624E-2</v>
      </c>
      <c r="B3817" cm="1">
        <f t="array" aca="1" ref="B3817" ca="1">_xll.test_func(RANDBETWEEN(20,100))</f>
        <v>9.7115902715047386E-2</v>
      </c>
      <c r="C3817" cm="1">
        <f t="array" aca="1" ref="C3817" ca="1">_xll.test_func(RANDBETWEEN(20,100))</f>
        <v>0.85886196882829302</v>
      </c>
      <c r="D3817" cm="1">
        <f t="array" aca="1" ref="D3817" ca="1">_xll.test_func(RANDBETWEEN(20,100))</f>
        <v>0.31613145261196557</v>
      </c>
      <c r="E3817" cm="1">
        <f t="array" aca="1" ref="E3817" ca="1">_xll.test_func(RANDBETWEEN(20,100))</f>
        <v>0.56402318397989049</v>
      </c>
      <c r="F3817" cm="1">
        <f t="array" aca="1" ref="F3817" ca="1">_xll.test_func(RANDBETWEEN(20,100))</f>
        <v>6.0876962863254495E-2</v>
      </c>
      <c r="G3817" cm="1">
        <f t="array" aca="1" ref="G3817" ca="1">_xll.test_func(RANDBETWEEN(20,100))</f>
        <v>0.77470713385570777</v>
      </c>
      <c r="H3817" cm="1">
        <f t="array" aca="1" ref="H3817" ca="1">_xll.test_func(RANDBETWEEN(20,100))</f>
        <v>0.72123300959008996</v>
      </c>
      <c r="I3817" cm="1">
        <f t="array" aca="1" ref="I3817" ca="1">_xll.test_func(RANDBETWEEN(20,100))</f>
        <v>0.99994071521581385</v>
      </c>
      <c r="J3817" cm="1">
        <f t="array" aca="1" ref="J3817" ca="1">_xll.test_func(RANDBETWEEN(20,100))</f>
        <v>0.80826767502784658</v>
      </c>
      <c r="K3817" cm="1">
        <f t="array" aca="1" ref="K3817" ca="1">_xll.test_func(RANDBETWEEN(20,100))</f>
        <v>0.46955399799380815</v>
      </c>
      <c r="L3817" cm="1">
        <f t="array" aca="1" ref="L3817" ca="1">_xll.test_func(RANDBETWEEN(20,100))</f>
        <v>0.28882505787494556</v>
      </c>
      <c r="M3817" cm="1">
        <f t="array" aca="1" ref="M3817" ca="1">_xll.test_func(RANDBETWEEN(20,100))</f>
        <v>0.44333041395235212</v>
      </c>
      <c r="N3817" cm="1">
        <f t="array" aca="1" ref="N3817" ca="1">_xll.test_func(RANDBETWEEN(20,100))</f>
        <v>0.64373054036940014</v>
      </c>
      <c r="O3817" cm="1">
        <f t="array" aca="1" ref="O3817" ca="1">_xll.test_func(RANDBETWEEN(20,100))</f>
        <v>0.72610811114671492</v>
      </c>
      <c r="P3817" cm="1">
        <f t="array" aca="1" ref="P3817" ca="1">_xll.test_func(RANDBETWEEN(20,100))</f>
        <v>0.18218408253046833</v>
      </c>
      <c r="Q3817" cm="1">
        <f t="array" aca="1" ref="Q3817" ca="1">_xll.test_func(RANDBETWEEN(20,100))</f>
        <v>0.28674862632369968</v>
      </c>
      <c r="R3817" cm="1">
        <f t="array" aca="1" ref="R3817" ca="1">_xll.test_func(RANDBETWEEN(20,100))</f>
        <v>0.868495057084813</v>
      </c>
      <c r="S3817" cm="1">
        <f t="array" aca="1" ref="S3817" ca="1">_xll.test_func(RANDBETWEEN(20,100))</f>
        <v>0.55942084997287289</v>
      </c>
      <c r="T3817" cm="1">
        <f t="array" aca="1" ref="T3817" ca="1">_xll.test_func(RANDBETWEEN(20,100))</f>
        <v>4.3184811020532864E-2</v>
      </c>
      <c r="U3817" cm="1">
        <f t="array" aca="1" ref="U3817" ca="1">_xll.test_func(RANDBETWEEN(20,100))</f>
        <v>0.32632955536270786</v>
      </c>
      <c r="V3817" cm="1">
        <f t="array" aca="1" ref="V3817" ca="1">_xll.test_func(RANDBETWEEN(20,100))</f>
        <v>0.90327164138723937</v>
      </c>
      <c r="W3817" cm="1">
        <f t="array" aca="1" ref="W3817" ca="1">_xll.test_func(RANDBETWEEN(20,100))</f>
        <v>0.46624455477121396</v>
      </c>
      <c r="X3817" cm="1">
        <f t="array" aca="1" ref="X3817" ca="1">_xll.test_func(RANDBETWEEN(20,100))</f>
        <v>0.80235593857256671</v>
      </c>
      <c r="Y3817" cm="1">
        <f t="array" aca="1" ref="Y3817" ca="1">_xll.test_func(RANDBETWEEN(20,100))</f>
        <v>0.13420682551587473</v>
      </c>
      <c r="Z3817" cm="1">
        <f t="array" aca="1" ref="Z3817" ca="1">_xll.test_func(RANDBETWEEN(20,100))</f>
        <v>0.89390889189441791</v>
      </c>
    </row>
    <row r="3818" spans="1:26" x14ac:dyDescent="0.45">
      <c r="A3818" cm="1">
        <f t="array" aca="1" ref="A3818" ca="1">_xll.test_func(RANDBETWEEN(20,100))</f>
        <v>2.1164972361744052E-2</v>
      </c>
      <c r="B3818" cm="1">
        <f t="array" aca="1" ref="B3818" ca="1">_xll.test_func(RANDBETWEEN(20,100))</f>
        <v>0.53633163885021595</v>
      </c>
      <c r="C3818" cm="1">
        <f t="array" aca="1" ref="C3818" ca="1">_xll.test_func(RANDBETWEEN(20,100))</f>
        <v>0.65483259759853973</v>
      </c>
      <c r="D3818" cm="1">
        <f t="array" aca="1" ref="D3818" ca="1">_xll.test_func(RANDBETWEEN(20,100))</f>
        <v>0.25507130233094949</v>
      </c>
      <c r="E3818" cm="1">
        <f t="array" aca="1" ref="E3818" ca="1">_xll.test_func(RANDBETWEEN(20,100))</f>
        <v>0.93292007824265122</v>
      </c>
      <c r="F3818" cm="1">
        <f t="array" aca="1" ref="F3818" ca="1">_xll.test_func(RANDBETWEEN(20,100))</f>
        <v>0.54737852359154371</v>
      </c>
      <c r="G3818" cm="1">
        <f t="array" aca="1" ref="G3818" ca="1">_xll.test_func(RANDBETWEEN(20,100))</f>
        <v>5.128869418148236E-3</v>
      </c>
      <c r="H3818" cm="1">
        <f t="array" aca="1" ref="H3818" ca="1">_xll.test_func(RANDBETWEEN(20,100))</f>
        <v>0.42760057283092417</v>
      </c>
      <c r="I3818" cm="1">
        <f t="array" aca="1" ref="I3818" ca="1">_xll.test_func(RANDBETWEEN(20,100))</f>
        <v>0.36704636392032675</v>
      </c>
      <c r="J3818" cm="1">
        <f t="array" aca="1" ref="J3818" ca="1">_xll.test_func(RANDBETWEEN(20,100))</f>
        <v>0.66953796423435608</v>
      </c>
      <c r="K3818" cm="1">
        <f t="array" aca="1" ref="K3818" ca="1">_xll.test_func(RANDBETWEEN(20,100))</f>
        <v>0.518371358901761</v>
      </c>
      <c r="L3818" cm="1">
        <f t="array" aca="1" ref="L3818" ca="1">_xll.test_func(RANDBETWEEN(20,100))</f>
        <v>0.52153817759993937</v>
      </c>
      <c r="M3818" cm="1">
        <f t="array" aca="1" ref="M3818" ca="1">_xll.test_func(RANDBETWEEN(20,100))</f>
        <v>0.14026068070000175</v>
      </c>
      <c r="N3818" cm="1">
        <f t="array" aca="1" ref="N3818" ca="1">_xll.test_func(RANDBETWEEN(20,100))</f>
        <v>0.44774330849435517</v>
      </c>
      <c r="O3818" cm="1">
        <f t="array" aca="1" ref="O3818" ca="1">_xll.test_func(RANDBETWEEN(20,100))</f>
        <v>0.58195944552699819</v>
      </c>
      <c r="P3818" cm="1">
        <f t="array" aca="1" ref="P3818" ca="1">_xll.test_func(RANDBETWEEN(20,100))</f>
        <v>0.28954451833871681</v>
      </c>
      <c r="Q3818" cm="1">
        <f t="array" aca="1" ref="Q3818" ca="1">_xll.test_func(RANDBETWEEN(20,100))</f>
        <v>0.15054767761828272</v>
      </c>
      <c r="R3818" cm="1">
        <f t="array" aca="1" ref="R3818" ca="1">_xll.test_func(RANDBETWEEN(20,100))</f>
        <v>0.38577986972359385</v>
      </c>
      <c r="S3818" cm="1">
        <f t="array" aca="1" ref="S3818" ca="1">_xll.test_func(RANDBETWEEN(20,100))</f>
        <v>0.3694321512863129</v>
      </c>
      <c r="T3818" cm="1">
        <f t="array" aca="1" ref="T3818" ca="1">_xll.test_func(RANDBETWEEN(20,100))</f>
        <v>0.60999778963193185</v>
      </c>
      <c r="U3818" cm="1">
        <f t="array" aca="1" ref="U3818" ca="1">_xll.test_func(RANDBETWEEN(20,100))</f>
        <v>0.17896372789413903</v>
      </c>
      <c r="V3818" cm="1">
        <f t="array" aca="1" ref="V3818" ca="1">_xll.test_func(RANDBETWEEN(20,100))</f>
        <v>0.11813017282625243</v>
      </c>
      <c r="W3818" cm="1">
        <f t="array" aca="1" ref="W3818" ca="1">_xll.test_func(RANDBETWEEN(20,100))</f>
        <v>0.78046374939404961</v>
      </c>
      <c r="X3818" cm="1">
        <f t="array" aca="1" ref="X3818" ca="1">_xll.test_func(RANDBETWEEN(20,100))</f>
        <v>0.97276702920129221</v>
      </c>
      <c r="Y3818" cm="1">
        <f t="array" aca="1" ref="Y3818" ca="1">_xll.test_func(RANDBETWEEN(20,100))</f>
        <v>0.17154661635918284</v>
      </c>
      <c r="Z3818" cm="1">
        <f t="array" aca="1" ref="Z3818" ca="1">_xll.test_func(RANDBETWEEN(20,100))</f>
        <v>0.49998761672820602</v>
      </c>
    </row>
    <row r="3819" spans="1:26" x14ac:dyDescent="0.45">
      <c r="A3819" cm="1">
        <f t="array" aca="1" ref="A3819" ca="1">_xll.test_func(RANDBETWEEN(20,100))</f>
        <v>0.19714714902765476</v>
      </c>
      <c r="B3819" cm="1">
        <f t="array" aca="1" ref="B3819" ca="1">_xll.test_func(RANDBETWEEN(20,100))</f>
        <v>0.61341591696308917</v>
      </c>
      <c r="C3819" cm="1">
        <f t="array" aca="1" ref="C3819" ca="1">_xll.test_func(RANDBETWEEN(20,100))</f>
        <v>0.18193918264797124</v>
      </c>
      <c r="D3819" cm="1">
        <f t="array" aca="1" ref="D3819" ca="1">_xll.test_func(RANDBETWEEN(20,100))</f>
        <v>0.54885342098333822</v>
      </c>
      <c r="E3819" cm="1">
        <f t="array" aca="1" ref="E3819" ca="1">_xll.test_func(RANDBETWEEN(20,100))</f>
        <v>0.67192816939253464</v>
      </c>
      <c r="F3819" cm="1">
        <f t="array" aca="1" ref="F3819" ca="1">_xll.test_func(RANDBETWEEN(20,100))</f>
        <v>0.54118176313812394</v>
      </c>
      <c r="G3819" cm="1">
        <f t="array" aca="1" ref="G3819" ca="1">_xll.test_func(RANDBETWEEN(20,100))</f>
        <v>0.31595213024668645</v>
      </c>
      <c r="H3819" cm="1">
        <f t="array" aca="1" ref="H3819" ca="1">_xll.test_func(RANDBETWEEN(20,100))</f>
        <v>0.30848271158939061</v>
      </c>
      <c r="I3819" cm="1">
        <f t="array" aca="1" ref="I3819" ca="1">_xll.test_func(RANDBETWEEN(20,100))</f>
        <v>0.87016051768075253</v>
      </c>
      <c r="J3819" cm="1">
        <f t="array" aca="1" ref="J3819" ca="1">_xll.test_func(RANDBETWEEN(20,100))</f>
        <v>0.16801503274442836</v>
      </c>
      <c r="K3819" cm="1">
        <f t="array" aca="1" ref="K3819" ca="1">_xll.test_func(RANDBETWEEN(20,100))</f>
        <v>0.37525102886200978</v>
      </c>
      <c r="L3819" cm="1">
        <f t="array" aca="1" ref="L3819" ca="1">_xll.test_func(RANDBETWEEN(20,100))</f>
        <v>0.89516464664491091</v>
      </c>
      <c r="M3819" cm="1">
        <f t="array" aca="1" ref="M3819" ca="1">_xll.test_func(RANDBETWEEN(20,100))</f>
        <v>0.82713349108240475</v>
      </c>
      <c r="N3819" cm="1">
        <f t="array" aca="1" ref="N3819" ca="1">_xll.test_func(RANDBETWEEN(20,100))</f>
        <v>0.35638660754535062</v>
      </c>
      <c r="O3819" cm="1">
        <f t="array" aca="1" ref="O3819" ca="1">_xll.test_func(RANDBETWEEN(20,100))</f>
        <v>0.3029961232866043</v>
      </c>
      <c r="P3819" cm="1">
        <f t="array" aca="1" ref="P3819" ca="1">_xll.test_func(RANDBETWEEN(20,100))</f>
        <v>0.30085638503642731</v>
      </c>
      <c r="Q3819" cm="1">
        <f t="array" aca="1" ref="Q3819" ca="1">_xll.test_func(RANDBETWEEN(20,100))</f>
        <v>0.48953869183617832</v>
      </c>
      <c r="R3819" cm="1">
        <f t="array" aca="1" ref="R3819" ca="1">_xll.test_func(RANDBETWEEN(20,100))</f>
        <v>0.75637124274533873</v>
      </c>
      <c r="S3819" cm="1">
        <f t="array" aca="1" ref="S3819" ca="1">_xll.test_func(RANDBETWEEN(20,100))</f>
        <v>0.3406515420920766</v>
      </c>
      <c r="T3819" cm="1">
        <f t="array" aca="1" ref="T3819" ca="1">_xll.test_func(RANDBETWEEN(20,100))</f>
        <v>0.23812839543217593</v>
      </c>
      <c r="U3819" cm="1">
        <f t="array" aca="1" ref="U3819" ca="1">_xll.test_func(RANDBETWEEN(20,100))</f>
        <v>0.73908275834153625</v>
      </c>
      <c r="V3819" cm="1">
        <f t="array" aca="1" ref="V3819" ca="1">_xll.test_func(RANDBETWEEN(20,100))</f>
        <v>4.5131082745628201E-2</v>
      </c>
      <c r="W3819" cm="1">
        <f t="array" aca="1" ref="W3819" ca="1">_xll.test_func(RANDBETWEEN(20,100))</f>
        <v>0.63624597690488816</v>
      </c>
      <c r="X3819" cm="1">
        <f t="array" aca="1" ref="X3819" ca="1">_xll.test_func(RANDBETWEEN(20,100))</f>
        <v>0.51888386143939225</v>
      </c>
      <c r="Y3819" cm="1">
        <f t="array" aca="1" ref="Y3819" ca="1">_xll.test_func(RANDBETWEEN(20,100))</f>
        <v>0.72098642948922165</v>
      </c>
      <c r="Z3819" cm="1">
        <f t="array" aca="1" ref="Z3819" ca="1">_xll.test_func(RANDBETWEEN(20,100))</f>
        <v>0.48079263556415286</v>
      </c>
    </row>
    <row r="3820" spans="1:26" x14ac:dyDescent="0.45">
      <c r="A3820" cm="1">
        <f t="array" aca="1" ref="A3820" ca="1">_xll.test_func(RANDBETWEEN(20,100))</f>
        <v>0.49100471769381587</v>
      </c>
      <c r="B3820" cm="1">
        <f t="array" aca="1" ref="B3820" ca="1">_xll.test_func(RANDBETWEEN(20,100))</f>
        <v>0.61405068882818115</v>
      </c>
      <c r="C3820" cm="1">
        <f t="array" aca="1" ref="C3820" ca="1">_xll.test_func(RANDBETWEEN(20,100))</f>
        <v>0.32194349049566501</v>
      </c>
      <c r="D3820" cm="1">
        <f t="array" aca="1" ref="D3820" ca="1">_xll.test_func(RANDBETWEEN(20,100))</f>
        <v>0.72670455867316264</v>
      </c>
      <c r="E3820" cm="1">
        <f t="array" aca="1" ref="E3820" ca="1">_xll.test_func(RANDBETWEEN(20,100))</f>
        <v>0.21390064330755437</v>
      </c>
      <c r="F3820" cm="1">
        <f t="array" aca="1" ref="F3820" ca="1">_xll.test_func(RANDBETWEEN(20,100))</f>
        <v>0.94024837559005325</v>
      </c>
      <c r="G3820" cm="1">
        <f t="array" aca="1" ref="G3820" ca="1">_xll.test_func(RANDBETWEEN(20,100))</f>
        <v>0.97752399568259674</v>
      </c>
      <c r="H3820" cm="1">
        <f t="array" aca="1" ref="H3820" ca="1">_xll.test_func(RANDBETWEEN(20,100))</f>
        <v>0.67245438207028618</v>
      </c>
      <c r="I3820" cm="1">
        <f t="array" aca="1" ref="I3820" ca="1">_xll.test_func(RANDBETWEEN(20,100))</f>
        <v>0.53552484367730235</v>
      </c>
      <c r="J3820" cm="1">
        <f t="array" aca="1" ref="J3820" ca="1">_xll.test_func(RANDBETWEEN(20,100))</f>
        <v>0.22859185621041006</v>
      </c>
      <c r="K3820" cm="1">
        <f t="array" aca="1" ref="K3820" ca="1">_xll.test_func(RANDBETWEEN(20,100))</f>
        <v>0.61433598945189261</v>
      </c>
      <c r="L3820" cm="1">
        <f t="array" aca="1" ref="L3820" ca="1">_xll.test_func(RANDBETWEEN(20,100))</f>
        <v>0.89824697543636045</v>
      </c>
      <c r="M3820" cm="1">
        <f t="array" aca="1" ref="M3820" ca="1">_xll.test_func(RANDBETWEEN(20,100))</f>
        <v>8.5021360035834992E-2</v>
      </c>
      <c r="N3820" cm="1">
        <f t="array" aca="1" ref="N3820" ca="1">_xll.test_func(RANDBETWEEN(20,100))</f>
        <v>0.54919475142012053</v>
      </c>
      <c r="O3820" cm="1">
        <f t="array" aca="1" ref="O3820" ca="1">_xll.test_func(RANDBETWEEN(20,100))</f>
        <v>0.52908634682783429</v>
      </c>
      <c r="P3820" cm="1">
        <f t="array" aca="1" ref="P3820" ca="1">_xll.test_func(RANDBETWEEN(20,100))</f>
        <v>0.345053437222756</v>
      </c>
      <c r="Q3820" cm="1">
        <f t="array" aca="1" ref="Q3820" ca="1">_xll.test_func(RANDBETWEEN(20,100))</f>
        <v>0.76257652800117059</v>
      </c>
      <c r="R3820" cm="1">
        <f t="array" aca="1" ref="R3820" ca="1">_xll.test_func(RANDBETWEEN(20,100))</f>
        <v>0.65674428267441232</v>
      </c>
      <c r="S3820" cm="1">
        <f t="array" aca="1" ref="S3820" ca="1">_xll.test_func(RANDBETWEEN(20,100))</f>
        <v>0.42382438126488053</v>
      </c>
      <c r="T3820" cm="1">
        <f t="array" aca="1" ref="T3820" ca="1">_xll.test_func(RANDBETWEEN(20,100))</f>
        <v>0.41987679104236292</v>
      </c>
      <c r="U3820" cm="1">
        <f t="array" aca="1" ref="U3820" ca="1">_xll.test_func(RANDBETWEEN(20,100))</f>
        <v>0.67344959238041779</v>
      </c>
      <c r="V3820" cm="1">
        <f t="array" aca="1" ref="V3820" ca="1">_xll.test_func(RANDBETWEEN(20,100))</f>
        <v>0.36801143588017321</v>
      </c>
      <c r="W3820" cm="1">
        <f t="array" aca="1" ref="W3820" ca="1">_xll.test_func(RANDBETWEEN(20,100))</f>
        <v>0.52798813668768796</v>
      </c>
      <c r="X3820" cm="1">
        <f t="array" aca="1" ref="X3820" ca="1">_xll.test_func(RANDBETWEEN(20,100))</f>
        <v>0.7009547454668027</v>
      </c>
      <c r="Y3820" cm="1">
        <f t="array" aca="1" ref="Y3820" ca="1">_xll.test_func(RANDBETWEEN(20,100))</f>
        <v>0.13971554798734206</v>
      </c>
      <c r="Z3820" cm="1">
        <f t="array" aca="1" ref="Z3820" ca="1">_xll.test_func(RANDBETWEEN(20,100))</f>
        <v>0.40588551884346041</v>
      </c>
    </row>
    <row r="3821" spans="1:26" x14ac:dyDescent="0.45">
      <c r="A3821" cm="1">
        <f t="array" aca="1" ref="A3821" ca="1">_xll.test_func(RANDBETWEEN(20,100))</f>
        <v>0.19259141293123322</v>
      </c>
      <c r="B3821" cm="1">
        <f t="array" aca="1" ref="B3821" ca="1">_xll.test_func(RANDBETWEEN(20,100))</f>
        <v>0.10219695090697607</v>
      </c>
      <c r="C3821" cm="1">
        <f t="array" aca="1" ref="C3821" ca="1">_xll.test_func(RANDBETWEEN(20,100))</f>
        <v>0.44167599593689799</v>
      </c>
      <c r="D3821" cm="1">
        <f t="array" aca="1" ref="D3821" ca="1">_xll.test_func(RANDBETWEEN(20,100))</f>
        <v>0.44577967090123216</v>
      </c>
      <c r="E3821" cm="1">
        <f t="array" aca="1" ref="E3821" ca="1">_xll.test_func(RANDBETWEEN(20,100))</f>
        <v>0.24910289988039058</v>
      </c>
      <c r="F3821" cm="1">
        <f t="array" aca="1" ref="F3821" ca="1">_xll.test_func(RANDBETWEEN(20,100))</f>
        <v>0.96619377802740325</v>
      </c>
      <c r="G3821" cm="1">
        <f t="array" aca="1" ref="G3821" ca="1">_xll.test_func(RANDBETWEEN(20,100))</f>
        <v>9.1756779431214686E-2</v>
      </c>
      <c r="H3821" cm="1">
        <f t="array" aca="1" ref="H3821" ca="1">_xll.test_func(RANDBETWEEN(20,100))</f>
        <v>0.16440199320143528</v>
      </c>
      <c r="I3821" cm="1">
        <f t="array" aca="1" ref="I3821" ca="1">_xll.test_func(RANDBETWEEN(20,100))</f>
        <v>0.92126162164006731</v>
      </c>
      <c r="J3821" cm="1">
        <f t="array" aca="1" ref="J3821" ca="1">_xll.test_func(RANDBETWEEN(20,100))</f>
        <v>0.96594780446302486</v>
      </c>
      <c r="K3821" cm="1">
        <f t="array" aca="1" ref="K3821" ca="1">_xll.test_func(RANDBETWEEN(20,100))</f>
        <v>0.11923024203359146</v>
      </c>
      <c r="L3821" cm="1">
        <f t="array" aca="1" ref="L3821" ca="1">_xll.test_func(RANDBETWEEN(20,100))</f>
        <v>0.54725703025187822</v>
      </c>
      <c r="M3821" cm="1">
        <f t="array" aca="1" ref="M3821" ca="1">_xll.test_func(RANDBETWEEN(20,100))</f>
        <v>0.75886054890285903</v>
      </c>
      <c r="N3821" cm="1">
        <f t="array" aca="1" ref="N3821" ca="1">_xll.test_func(RANDBETWEEN(20,100))</f>
        <v>0.17834038750579806</v>
      </c>
      <c r="O3821" cm="1">
        <f t="array" aca="1" ref="O3821" ca="1">_xll.test_func(RANDBETWEEN(20,100))</f>
        <v>2.2888143017242769E-2</v>
      </c>
      <c r="P3821" cm="1">
        <f t="array" aca="1" ref="P3821" ca="1">_xll.test_func(RANDBETWEEN(20,100))</f>
        <v>0.72022527141577175</v>
      </c>
      <c r="Q3821" cm="1">
        <f t="array" aca="1" ref="Q3821" ca="1">_xll.test_func(RANDBETWEEN(20,100))</f>
        <v>0.90629975313289468</v>
      </c>
      <c r="R3821" cm="1">
        <f t="array" aca="1" ref="R3821" ca="1">_xll.test_func(RANDBETWEEN(20,100))</f>
        <v>0.32133237692365602</v>
      </c>
      <c r="S3821" cm="1">
        <f t="array" aca="1" ref="S3821" ca="1">_xll.test_func(RANDBETWEEN(20,100))</f>
        <v>9.4486954321748154E-2</v>
      </c>
      <c r="T3821" cm="1">
        <f t="array" aca="1" ref="T3821" ca="1">_xll.test_func(RANDBETWEEN(20,100))</f>
        <v>0.53980803688063528</v>
      </c>
      <c r="U3821" cm="1">
        <f t="array" aca="1" ref="U3821" ca="1">_xll.test_func(RANDBETWEEN(20,100))</f>
        <v>0.50561411774934339</v>
      </c>
      <c r="V3821" cm="1">
        <f t="array" aca="1" ref="V3821" ca="1">_xll.test_func(RANDBETWEEN(20,100))</f>
        <v>0.1886052959434007</v>
      </c>
      <c r="W3821" cm="1">
        <f t="array" aca="1" ref="W3821" ca="1">_xll.test_func(RANDBETWEEN(20,100))</f>
        <v>0.42886332089342127</v>
      </c>
      <c r="X3821" cm="1">
        <f t="array" aca="1" ref="X3821" ca="1">_xll.test_func(RANDBETWEEN(20,100))</f>
        <v>0.53124104087998425</v>
      </c>
      <c r="Y3821" cm="1">
        <f t="array" aca="1" ref="Y3821" ca="1">_xll.test_func(RANDBETWEEN(20,100))</f>
        <v>0.54446192329578058</v>
      </c>
      <c r="Z3821" cm="1">
        <f t="array" aca="1" ref="Z3821" ca="1">_xll.test_func(RANDBETWEEN(20,100))</f>
        <v>0.87106803784019082</v>
      </c>
    </row>
    <row r="3822" spans="1:26" x14ac:dyDescent="0.45">
      <c r="A3822" cm="1">
        <f t="array" aca="1" ref="A3822" ca="1">_xll.test_func(RANDBETWEEN(20,100))</f>
        <v>0.14404337035865444</v>
      </c>
      <c r="B3822" cm="1">
        <f t="array" aca="1" ref="B3822" ca="1">_xll.test_func(RANDBETWEEN(20,100))</f>
        <v>0.78120278365269902</v>
      </c>
      <c r="C3822" cm="1">
        <f t="array" aca="1" ref="C3822" ca="1">_xll.test_func(RANDBETWEEN(20,100))</f>
        <v>0.13526013747499124</v>
      </c>
      <c r="D3822" cm="1">
        <f t="array" aca="1" ref="D3822" ca="1">_xll.test_func(RANDBETWEEN(20,100))</f>
        <v>0.11648778905784586</v>
      </c>
      <c r="E3822" cm="1">
        <f t="array" aca="1" ref="E3822" ca="1">_xll.test_func(RANDBETWEEN(20,100))</f>
        <v>0.96073621574760282</v>
      </c>
      <c r="F3822" cm="1">
        <f t="array" aca="1" ref="F3822" ca="1">_xll.test_func(RANDBETWEEN(20,100))</f>
        <v>0.6039934839937513</v>
      </c>
      <c r="G3822" cm="1">
        <f t="array" aca="1" ref="G3822" ca="1">_xll.test_func(RANDBETWEEN(20,100))</f>
        <v>0.71418490453246553</v>
      </c>
      <c r="H3822" cm="1">
        <f t="array" aca="1" ref="H3822" ca="1">_xll.test_func(RANDBETWEEN(20,100))</f>
        <v>9.3644414182054186E-2</v>
      </c>
      <c r="I3822" cm="1">
        <f t="array" aca="1" ref="I3822" ca="1">_xll.test_func(RANDBETWEEN(20,100))</f>
        <v>0.84201319142975528</v>
      </c>
      <c r="J3822" cm="1">
        <f t="array" aca="1" ref="J3822" ca="1">_xll.test_func(RANDBETWEEN(20,100))</f>
        <v>0.66092096792905553</v>
      </c>
      <c r="K3822" cm="1">
        <f t="array" aca="1" ref="K3822" ca="1">_xll.test_func(RANDBETWEEN(20,100))</f>
        <v>0.93178668631756667</v>
      </c>
      <c r="L3822" cm="1">
        <f t="array" aca="1" ref="L3822" ca="1">_xll.test_func(RANDBETWEEN(20,100))</f>
        <v>0.24274478070768984</v>
      </c>
      <c r="M3822" cm="1">
        <f t="array" aca="1" ref="M3822" ca="1">_xll.test_func(RANDBETWEEN(20,100))</f>
        <v>0.69787603633955031</v>
      </c>
      <c r="N3822" cm="1">
        <f t="array" aca="1" ref="N3822" ca="1">_xll.test_func(RANDBETWEEN(20,100))</f>
        <v>0.90660503917461432</v>
      </c>
      <c r="O3822" cm="1">
        <f t="array" aca="1" ref="O3822" ca="1">_xll.test_func(RANDBETWEEN(20,100))</f>
        <v>0.49160825054176843</v>
      </c>
      <c r="P3822" cm="1">
        <f t="array" aca="1" ref="P3822" ca="1">_xll.test_func(RANDBETWEEN(20,100))</f>
        <v>9.3221424404088579E-2</v>
      </c>
      <c r="Q3822" cm="1">
        <f t="array" aca="1" ref="Q3822" ca="1">_xll.test_func(RANDBETWEEN(20,100))</f>
        <v>0.18116726853845885</v>
      </c>
      <c r="R3822" cm="1">
        <f t="array" aca="1" ref="R3822" ca="1">_xll.test_func(RANDBETWEEN(20,100))</f>
        <v>0.43634702736856079</v>
      </c>
      <c r="S3822" cm="1">
        <f t="array" aca="1" ref="S3822" ca="1">_xll.test_func(RANDBETWEEN(20,100))</f>
        <v>0.8758766891822235</v>
      </c>
      <c r="T3822" cm="1">
        <f t="array" aca="1" ref="T3822" ca="1">_xll.test_func(RANDBETWEEN(20,100))</f>
        <v>0.97797479644466945</v>
      </c>
      <c r="U3822" cm="1">
        <f t="array" aca="1" ref="U3822" ca="1">_xll.test_func(RANDBETWEEN(20,100))</f>
        <v>0.15715509542465908</v>
      </c>
      <c r="V3822" cm="1">
        <f t="array" aca="1" ref="V3822" ca="1">_xll.test_func(RANDBETWEEN(20,100))</f>
        <v>0.36335174493951877</v>
      </c>
      <c r="W3822" cm="1">
        <f t="array" aca="1" ref="W3822" ca="1">_xll.test_func(RANDBETWEEN(20,100))</f>
        <v>0.57039012197949557</v>
      </c>
      <c r="X3822" cm="1">
        <f t="array" aca="1" ref="X3822" ca="1">_xll.test_func(RANDBETWEEN(20,100))</f>
        <v>0.11528021696254336</v>
      </c>
      <c r="Y3822" cm="1">
        <f t="array" aca="1" ref="Y3822" ca="1">_xll.test_func(RANDBETWEEN(20,100))</f>
        <v>0.63119744060577077</v>
      </c>
      <c r="Z3822" cm="1">
        <f t="array" aca="1" ref="Z3822" ca="1">_xll.test_func(RANDBETWEEN(20,100))</f>
        <v>0.7688126486213297</v>
      </c>
    </row>
    <row r="3823" spans="1:26" x14ac:dyDescent="0.45">
      <c r="A3823" cm="1">
        <f t="array" aca="1" ref="A3823" ca="1">_xll.test_func(RANDBETWEEN(20,100))</f>
        <v>0.76521699205232196</v>
      </c>
      <c r="B3823" cm="1">
        <f t="array" aca="1" ref="B3823" ca="1">_xll.test_func(RANDBETWEEN(20,100))</f>
        <v>0.58325224181881952</v>
      </c>
      <c r="C3823" cm="1">
        <f t="array" aca="1" ref="C3823" ca="1">_xll.test_func(RANDBETWEEN(20,100))</f>
        <v>0.93002218238469336</v>
      </c>
      <c r="D3823" cm="1">
        <f t="array" aca="1" ref="D3823" ca="1">_xll.test_func(RANDBETWEEN(20,100))</f>
        <v>0.56928663965291715</v>
      </c>
      <c r="E3823" cm="1">
        <f t="array" aca="1" ref="E3823" ca="1">_xll.test_func(RANDBETWEEN(20,100))</f>
        <v>0.85855003957308285</v>
      </c>
      <c r="F3823" cm="1">
        <f t="array" aca="1" ref="F3823" ca="1">_xll.test_func(RANDBETWEEN(20,100))</f>
        <v>0.65106089116253352</v>
      </c>
      <c r="G3823" cm="1">
        <f t="array" aca="1" ref="G3823" ca="1">_xll.test_func(RANDBETWEEN(20,100))</f>
        <v>0.9332983354565062</v>
      </c>
      <c r="H3823" cm="1">
        <f t="array" aca="1" ref="H3823" ca="1">_xll.test_func(RANDBETWEEN(20,100))</f>
        <v>0.97963386007301478</v>
      </c>
      <c r="I3823" cm="1">
        <f t="array" aca="1" ref="I3823" ca="1">_xll.test_func(RANDBETWEEN(20,100))</f>
        <v>0.37754616346736997</v>
      </c>
      <c r="J3823" cm="1">
        <f t="array" aca="1" ref="J3823" ca="1">_xll.test_func(RANDBETWEEN(20,100))</f>
        <v>0.16087464866494877</v>
      </c>
      <c r="K3823" cm="1">
        <f t="array" aca="1" ref="K3823" ca="1">_xll.test_func(RANDBETWEEN(20,100))</f>
        <v>0.24839993808994013</v>
      </c>
      <c r="L3823" cm="1">
        <f t="array" aca="1" ref="L3823" ca="1">_xll.test_func(RANDBETWEEN(20,100))</f>
        <v>0.21971161551028898</v>
      </c>
      <c r="M3823" cm="1">
        <f t="array" aca="1" ref="M3823" ca="1">_xll.test_func(RANDBETWEEN(20,100))</f>
        <v>3.6955319178105635E-2</v>
      </c>
      <c r="N3823" cm="1">
        <f t="array" aca="1" ref="N3823" ca="1">_xll.test_func(RANDBETWEEN(20,100))</f>
        <v>5.5755322077279276E-2</v>
      </c>
      <c r="O3823" cm="1">
        <f t="array" aca="1" ref="O3823" ca="1">_xll.test_func(RANDBETWEEN(20,100))</f>
        <v>0.53277771623007475</v>
      </c>
      <c r="P3823" cm="1">
        <f t="array" aca="1" ref="P3823" ca="1">_xll.test_func(RANDBETWEEN(20,100))</f>
        <v>0.79715752934301054</v>
      </c>
      <c r="Q3823" cm="1">
        <f t="array" aca="1" ref="Q3823" ca="1">_xll.test_func(RANDBETWEEN(20,100))</f>
        <v>1.3983529686815089E-2</v>
      </c>
      <c r="R3823" cm="1">
        <f t="array" aca="1" ref="R3823" ca="1">_xll.test_func(RANDBETWEEN(20,100))</f>
        <v>0.69078153882518645</v>
      </c>
      <c r="S3823" cm="1">
        <f t="array" aca="1" ref="S3823" ca="1">_xll.test_func(RANDBETWEEN(20,100))</f>
        <v>0.60307286008372263</v>
      </c>
      <c r="T3823" cm="1">
        <f t="array" aca="1" ref="T3823" ca="1">_xll.test_func(RANDBETWEEN(20,100))</f>
        <v>0.16004423028595705</v>
      </c>
      <c r="U3823" cm="1">
        <f t="array" aca="1" ref="U3823" ca="1">_xll.test_func(RANDBETWEEN(20,100))</f>
        <v>0.35631994867210237</v>
      </c>
      <c r="V3823" cm="1">
        <f t="array" aca="1" ref="V3823" ca="1">_xll.test_func(RANDBETWEEN(20,100))</f>
        <v>0.91577896272428605</v>
      </c>
      <c r="W3823" cm="1">
        <f t="array" aca="1" ref="W3823" ca="1">_xll.test_func(RANDBETWEEN(20,100))</f>
        <v>0.92833536688083018</v>
      </c>
      <c r="X3823" cm="1">
        <f t="array" aca="1" ref="X3823" ca="1">_xll.test_func(RANDBETWEEN(20,100))</f>
        <v>0.49455246334655417</v>
      </c>
      <c r="Y3823" cm="1">
        <f t="array" aca="1" ref="Y3823" ca="1">_xll.test_func(RANDBETWEEN(20,100))</f>
        <v>0.71130370315590219</v>
      </c>
      <c r="Z3823" cm="1">
        <f t="array" aca="1" ref="Z3823" ca="1">_xll.test_func(RANDBETWEEN(20,100))</f>
        <v>7.467835512152847E-3</v>
      </c>
    </row>
    <row r="3824" spans="1:26" x14ac:dyDescent="0.45">
      <c r="A3824" cm="1">
        <f t="array" aca="1" ref="A3824" ca="1">_xll.test_func(RANDBETWEEN(20,100))</f>
        <v>0.39271240975057242</v>
      </c>
      <c r="B3824" cm="1">
        <f t="array" aca="1" ref="B3824" ca="1">_xll.test_func(RANDBETWEEN(20,100))</f>
        <v>0.89312084198706931</v>
      </c>
      <c r="C3824" cm="1">
        <f t="array" aca="1" ref="C3824" ca="1">_xll.test_func(RANDBETWEEN(20,100))</f>
        <v>0.35306396131744516</v>
      </c>
      <c r="D3824" cm="1">
        <f t="array" aca="1" ref="D3824" ca="1">_xll.test_func(RANDBETWEEN(20,100))</f>
        <v>0.16454634928031212</v>
      </c>
      <c r="E3824" cm="1">
        <f t="array" aca="1" ref="E3824" ca="1">_xll.test_func(RANDBETWEEN(20,100))</f>
        <v>0.52061190303716176</v>
      </c>
      <c r="F3824" cm="1">
        <f t="array" aca="1" ref="F3824" ca="1">_xll.test_func(RANDBETWEEN(20,100))</f>
        <v>0.11425715287719757</v>
      </c>
      <c r="G3824" cm="1">
        <f t="array" aca="1" ref="G3824" ca="1">_xll.test_func(RANDBETWEEN(20,100))</f>
        <v>0.37984437902741719</v>
      </c>
      <c r="H3824" cm="1">
        <f t="array" aca="1" ref="H3824" ca="1">_xll.test_func(RANDBETWEEN(20,100))</f>
        <v>0.8677218799542733</v>
      </c>
      <c r="I3824" cm="1">
        <f t="array" aca="1" ref="I3824" ca="1">_xll.test_func(RANDBETWEEN(20,100))</f>
        <v>0.58146400099091367</v>
      </c>
      <c r="J3824" cm="1">
        <f t="array" aca="1" ref="J3824" ca="1">_xll.test_func(RANDBETWEEN(20,100))</f>
        <v>7.2242736913965114E-2</v>
      </c>
      <c r="K3824" cm="1">
        <f t="array" aca="1" ref="K3824" ca="1">_xll.test_func(RANDBETWEEN(20,100))</f>
        <v>0.10711288616410176</v>
      </c>
      <c r="L3824" cm="1">
        <f t="array" aca="1" ref="L3824" ca="1">_xll.test_func(RANDBETWEEN(20,100))</f>
        <v>0.52765868427775864</v>
      </c>
      <c r="M3824" cm="1">
        <f t="array" aca="1" ref="M3824" ca="1">_xll.test_func(RANDBETWEEN(20,100))</f>
        <v>0.86961246057759589</v>
      </c>
      <c r="N3824" cm="1">
        <f t="array" aca="1" ref="N3824" ca="1">_xll.test_func(RANDBETWEEN(20,100))</f>
        <v>9.7213994645612423E-2</v>
      </c>
      <c r="O3824" cm="1">
        <f t="array" aca="1" ref="O3824" ca="1">_xll.test_func(RANDBETWEEN(20,100))</f>
        <v>0.71199493626333088</v>
      </c>
      <c r="P3824" cm="1">
        <f t="array" aca="1" ref="P3824" ca="1">_xll.test_func(RANDBETWEEN(20,100))</f>
        <v>0.91086126535766854</v>
      </c>
      <c r="Q3824" cm="1">
        <f t="array" aca="1" ref="Q3824" ca="1">_xll.test_func(RANDBETWEEN(20,100))</f>
        <v>0.48992632207651349</v>
      </c>
      <c r="R3824" cm="1">
        <f t="array" aca="1" ref="R3824" ca="1">_xll.test_func(RANDBETWEEN(20,100))</f>
        <v>0.52155157194951396</v>
      </c>
      <c r="S3824" cm="1">
        <f t="array" aca="1" ref="S3824" ca="1">_xll.test_func(RANDBETWEEN(20,100))</f>
        <v>0.27323299546360436</v>
      </c>
      <c r="T3824" cm="1">
        <f t="array" aca="1" ref="T3824" ca="1">_xll.test_func(RANDBETWEEN(20,100))</f>
        <v>7.9104831740608644E-2</v>
      </c>
      <c r="U3824" cm="1">
        <f t="array" aca="1" ref="U3824" ca="1">_xll.test_func(RANDBETWEEN(20,100))</f>
        <v>0.97643953382728499</v>
      </c>
      <c r="V3824" cm="1">
        <f t="array" aca="1" ref="V3824" ca="1">_xll.test_func(RANDBETWEEN(20,100))</f>
        <v>0.45462975485035817</v>
      </c>
      <c r="W3824" cm="1">
        <f t="array" aca="1" ref="W3824" ca="1">_xll.test_func(RANDBETWEEN(20,100))</f>
        <v>0.15255717694716753</v>
      </c>
      <c r="X3824" cm="1">
        <f t="array" aca="1" ref="X3824" ca="1">_xll.test_func(RANDBETWEEN(20,100))</f>
        <v>0.31243793208056758</v>
      </c>
      <c r="Y3824" cm="1">
        <f t="array" aca="1" ref="Y3824" ca="1">_xll.test_func(RANDBETWEEN(20,100))</f>
        <v>0.16531546630368438</v>
      </c>
      <c r="Z3824" cm="1">
        <f t="array" aca="1" ref="Z3824" ca="1">_xll.test_func(RANDBETWEEN(20,100))</f>
        <v>0.69759699891135951</v>
      </c>
    </row>
    <row r="3825" spans="1:26" x14ac:dyDescent="0.45">
      <c r="A3825" cm="1">
        <f t="array" aca="1" ref="A3825" ca="1">_xll.test_func(RANDBETWEEN(20,100))</f>
        <v>0.42605167263781396</v>
      </c>
      <c r="B3825" cm="1">
        <f t="array" aca="1" ref="B3825" ca="1">_xll.test_func(RANDBETWEEN(20,100))</f>
        <v>0.8780333242330135</v>
      </c>
      <c r="C3825" cm="1">
        <f t="array" aca="1" ref="C3825" ca="1">_xll.test_func(RANDBETWEEN(20,100))</f>
        <v>4.7205915428762931E-3</v>
      </c>
      <c r="D3825" cm="1">
        <f t="array" aca="1" ref="D3825" ca="1">_xll.test_func(RANDBETWEEN(20,100))</f>
        <v>0.98108689744513344</v>
      </c>
      <c r="E3825" cm="1">
        <f t="array" aca="1" ref="E3825" ca="1">_xll.test_func(RANDBETWEEN(20,100))</f>
        <v>0.91467091565592096</v>
      </c>
      <c r="F3825" cm="1">
        <f t="array" aca="1" ref="F3825" ca="1">_xll.test_func(RANDBETWEEN(20,100))</f>
        <v>0.86994169614659989</v>
      </c>
      <c r="G3825" cm="1">
        <f t="array" aca="1" ref="G3825" ca="1">_xll.test_func(RANDBETWEEN(20,100))</f>
        <v>0.79209761641577847</v>
      </c>
      <c r="H3825" cm="1">
        <f t="array" aca="1" ref="H3825" ca="1">_xll.test_func(RANDBETWEEN(20,100))</f>
        <v>0.61563030831192556</v>
      </c>
      <c r="I3825" cm="1">
        <f t="array" aca="1" ref="I3825" ca="1">_xll.test_func(RANDBETWEEN(20,100))</f>
        <v>0.30981601531575992</v>
      </c>
      <c r="J3825" cm="1">
        <f t="array" aca="1" ref="J3825" ca="1">_xll.test_func(RANDBETWEEN(20,100))</f>
        <v>5.8725424946202358E-2</v>
      </c>
      <c r="K3825" cm="1">
        <f t="array" aca="1" ref="K3825" ca="1">_xll.test_func(RANDBETWEEN(20,100))</f>
        <v>0.67621339830964966</v>
      </c>
      <c r="L3825" cm="1">
        <f t="array" aca="1" ref="L3825" ca="1">_xll.test_func(RANDBETWEEN(20,100))</f>
        <v>0.56326868487973525</v>
      </c>
      <c r="M3825" cm="1">
        <f t="array" aca="1" ref="M3825" ca="1">_xll.test_func(RANDBETWEEN(20,100))</f>
        <v>0.13856045151841484</v>
      </c>
      <c r="N3825" cm="1">
        <f t="array" aca="1" ref="N3825" ca="1">_xll.test_func(RANDBETWEEN(20,100))</f>
        <v>0.4490117780573637</v>
      </c>
      <c r="O3825" cm="1">
        <f t="array" aca="1" ref="O3825" ca="1">_xll.test_func(RANDBETWEEN(20,100))</f>
        <v>0.16872852086400028</v>
      </c>
      <c r="P3825" cm="1">
        <f t="array" aca="1" ref="P3825" ca="1">_xll.test_func(RANDBETWEEN(20,100))</f>
        <v>0.96094580951875397</v>
      </c>
      <c r="Q3825" cm="1">
        <f t="array" aca="1" ref="Q3825" ca="1">_xll.test_func(RANDBETWEEN(20,100))</f>
        <v>0.69254785902127125</v>
      </c>
      <c r="R3825" cm="1">
        <f t="array" aca="1" ref="R3825" ca="1">_xll.test_func(RANDBETWEEN(20,100))</f>
        <v>0.21097199938901048</v>
      </c>
      <c r="S3825" cm="1">
        <f t="array" aca="1" ref="S3825" ca="1">_xll.test_func(RANDBETWEEN(20,100))</f>
        <v>0.58693285302354525</v>
      </c>
      <c r="T3825" cm="1">
        <f t="array" aca="1" ref="T3825" ca="1">_xll.test_func(RANDBETWEEN(20,100))</f>
        <v>0.79399242635194223</v>
      </c>
      <c r="U3825" cm="1">
        <f t="array" aca="1" ref="U3825" ca="1">_xll.test_func(RANDBETWEEN(20,100))</f>
        <v>0.64329682064164806</v>
      </c>
      <c r="V3825" cm="1">
        <f t="array" aca="1" ref="V3825" ca="1">_xll.test_func(RANDBETWEEN(20,100))</f>
        <v>0.92197751284483609</v>
      </c>
      <c r="W3825" cm="1">
        <f t="array" aca="1" ref="W3825" ca="1">_xll.test_func(RANDBETWEEN(20,100))</f>
        <v>0.97602086192708781</v>
      </c>
      <c r="X3825" cm="1">
        <f t="array" aca="1" ref="X3825" ca="1">_xll.test_func(RANDBETWEEN(20,100))</f>
        <v>0.58271351584971876</v>
      </c>
      <c r="Y3825" cm="1">
        <f t="array" aca="1" ref="Y3825" ca="1">_xll.test_func(RANDBETWEEN(20,100))</f>
        <v>0.36993427157591297</v>
      </c>
      <c r="Z3825" cm="1">
        <f t="array" aca="1" ref="Z3825" ca="1">_xll.test_func(RANDBETWEEN(20,100))</f>
        <v>0.63849661423994153</v>
      </c>
    </row>
    <row r="3826" spans="1:26" x14ac:dyDescent="0.45">
      <c r="A3826" cm="1">
        <f t="array" aca="1" ref="A3826" ca="1">_xll.test_func(RANDBETWEEN(20,100))</f>
        <v>0.77695321435050135</v>
      </c>
      <c r="B3826" cm="1">
        <f t="array" aca="1" ref="B3826" ca="1">_xll.test_func(RANDBETWEEN(20,100))</f>
        <v>0.62400874140131157</v>
      </c>
      <c r="C3826" cm="1">
        <f t="array" aca="1" ref="C3826" ca="1">_xll.test_func(RANDBETWEEN(20,100))</f>
        <v>0.87833174012664972</v>
      </c>
      <c r="D3826" cm="1">
        <f t="array" aca="1" ref="D3826" ca="1">_xll.test_func(RANDBETWEEN(20,100))</f>
        <v>0.23457866614206815</v>
      </c>
      <c r="E3826" cm="1">
        <f t="array" aca="1" ref="E3826" ca="1">_xll.test_func(RANDBETWEEN(20,100))</f>
        <v>0.17156995309643103</v>
      </c>
      <c r="F3826" cm="1">
        <f t="array" aca="1" ref="F3826" ca="1">_xll.test_func(RANDBETWEEN(20,100))</f>
        <v>0.32653816245657658</v>
      </c>
      <c r="G3826" cm="1">
        <f t="array" aca="1" ref="G3826" ca="1">_xll.test_func(RANDBETWEEN(20,100))</f>
        <v>0.8485736518210204</v>
      </c>
      <c r="H3826" cm="1">
        <f t="array" aca="1" ref="H3826" ca="1">_xll.test_func(RANDBETWEEN(20,100))</f>
        <v>0.44055512506638544</v>
      </c>
      <c r="I3826" cm="1">
        <f t="array" aca="1" ref="I3826" ca="1">_xll.test_func(RANDBETWEEN(20,100))</f>
        <v>0.37456235218537498</v>
      </c>
      <c r="J3826" cm="1">
        <f t="array" aca="1" ref="J3826" ca="1">_xll.test_func(RANDBETWEEN(20,100))</f>
        <v>0.40687828987690072</v>
      </c>
      <c r="K3826" cm="1">
        <f t="array" aca="1" ref="K3826" ca="1">_xll.test_func(RANDBETWEEN(20,100))</f>
        <v>0.7018180315856517</v>
      </c>
      <c r="L3826" cm="1">
        <f t="array" aca="1" ref="L3826" ca="1">_xll.test_func(RANDBETWEEN(20,100))</f>
        <v>0.44171701750801506</v>
      </c>
      <c r="M3826" cm="1">
        <f t="array" aca="1" ref="M3826" ca="1">_xll.test_func(RANDBETWEEN(20,100))</f>
        <v>0.9803281800281759</v>
      </c>
      <c r="N3826" cm="1">
        <f t="array" aca="1" ref="N3826" ca="1">_xll.test_func(RANDBETWEEN(20,100))</f>
        <v>0.70102751630628213</v>
      </c>
      <c r="O3826" cm="1">
        <f t="array" aca="1" ref="O3826" ca="1">_xll.test_func(RANDBETWEEN(20,100))</f>
        <v>0.23360760005848688</v>
      </c>
      <c r="P3826" cm="1">
        <f t="array" aca="1" ref="P3826" ca="1">_xll.test_func(RANDBETWEEN(20,100))</f>
        <v>0.19490514373473228</v>
      </c>
      <c r="Q3826" cm="1">
        <f t="array" aca="1" ref="Q3826" ca="1">_xll.test_func(RANDBETWEEN(20,100))</f>
        <v>4.6251776937337147E-2</v>
      </c>
      <c r="R3826" cm="1">
        <f t="array" aca="1" ref="R3826" ca="1">_xll.test_func(RANDBETWEEN(20,100))</f>
        <v>0.44004239334320377</v>
      </c>
      <c r="S3826" cm="1">
        <f t="array" aca="1" ref="S3826" ca="1">_xll.test_func(RANDBETWEEN(20,100))</f>
        <v>0.83573395799398809</v>
      </c>
      <c r="T3826" cm="1">
        <f t="array" aca="1" ref="T3826" ca="1">_xll.test_func(RANDBETWEEN(20,100))</f>
        <v>4.4681679227876421E-2</v>
      </c>
      <c r="U3826" cm="1">
        <f t="array" aca="1" ref="U3826" ca="1">_xll.test_func(RANDBETWEEN(20,100))</f>
        <v>0.6906493700629911</v>
      </c>
      <c r="V3826" cm="1">
        <f t="array" aca="1" ref="V3826" ca="1">_xll.test_func(RANDBETWEEN(20,100))</f>
        <v>7.5324079087634124E-2</v>
      </c>
      <c r="W3826" cm="1">
        <f t="array" aca="1" ref="W3826" ca="1">_xll.test_func(RANDBETWEEN(20,100))</f>
        <v>0.90142723250131618</v>
      </c>
      <c r="X3826" cm="1">
        <f t="array" aca="1" ref="X3826" ca="1">_xll.test_func(RANDBETWEEN(20,100))</f>
        <v>0.77001862916218422</v>
      </c>
      <c r="Y3826" cm="1">
        <f t="array" aca="1" ref="Y3826" ca="1">_xll.test_func(RANDBETWEEN(20,100))</f>
        <v>0.88879072060521935</v>
      </c>
      <c r="Z3826" cm="1">
        <f t="array" aca="1" ref="Z3826" ca="1">_xll.test_func(RANDBETWEEN(20,100))</f>
        <v>8.6053372678162682E-2</v>
      </c>
    </row>
    <row r="3827" spans="1:26" x14ac:dyDescent="0.45">
      <c r="A3827" cm="1">
        <f t="array" aca="1" ref="A3827" ca="1">_xll.test_func(RANDBETWEEN(20,100))</f>
        <v>0.94224379018409188</v>
      </c>
      <c r="B3827" cm="1">
        <f t="array" aca="1" ref="B3827" ca="1">_xll.test_func(RANDBETWEEN(20,100))</f>
        <v>0.40246901090407211</v>
      </c>
      <c r="C3827" cm="1">
        <f t="array" aca="1" ref="C3827" ca="1">_xll.test_func(RANDBETWEEN(20,100))</f>
        <v>2.8048753535856535E-2</v>
      </c>
      <c r="D3827" cm="1">
        <f t="array" aca="1" ref="D3827" ca="1">_xll.test_func(RANDBETWEEN(20,100))</f>
        <v>0.43806328649477061</v>
      </c>
      <c r="E3827" cm="1">
        <f t="array" aca="1" ref="E3827" ca="1">_xll.test_func(RANDBETWEEN(20,100))</f>
        <v>0.21892610915838895</v>
      </c>
      <c r="F3827" cm="1">
        <f t="array" aca="1" ref="F3827" ca="1">_xll.test_func(RANDBETWEEN(20,100))</f>
        <v>0.59079608025559649</v>
      </c>
      <c r="G3827" cm="1">
        <f t="array" aca="1" ref="G3827" ca="1">_xll.test_func(RANDBETWEEN(20,100))</f>
        <v>0.80453153622735785</v>
      </c>
      <c r="H3827" cm="1">
        <f t="array" aca="1" ref="H3827" ca="1">_xll.test_func(RANDBETWEEN(20,100))</f>
        <v>0.73210517101847272</v>
      </c>
      <c r="I3827" cm="1">
        <f t="array" aca="1" ref="I3827" ca="1">_xll.test_func(RANDBETWEEN(20,100))</f>
        <v>0.55374735157695121</v>
      </c>
      <c r="J3827" cm="1">
        <f t="array" aca="1" ref="J3827" ca="1">_xll.test_func(RANDBETWEEN(20,100))</f>
        <v>0.48602952235090752</v>
      </c>
      <c r="K3827" cm="1">
        <f t="array" aca="1" ref="K3827" ca="1">_xll.test_func(RANDBETWEEN(20,100))</f>
        <v>3.965591494272197E-2</v>
      </c>
      <c r="L3827" cm="1">
        <f t="array" aca="1" ref="L3827" ca="1">_xll.test_func(RANDBETWEEN(20,100))</f>
        <v>0.96972939398144953</v>
      </c>
      <c r="M3827" cm="1">
        <f t="array" aca="1" ref="M3827" ca="1">_xll.test_func(RANDBETWEEN(20,100))</f>
        <v>1.2897713573839403E-2</v>
      </c>
      <c r="N3827" cm="1">
        <f t="array" aca="1" ref="N3827" ca="1">_xll.test_func(RANDBETWEEN(20,100))</f>
        <v>0.99703256915061467</v>
      </c>
      <c r="O3827" cm="1">
        <f t="array" aca="1" ref="O3827" ca="1">_xll.test_func(RANDBETWEEN(20,100))</f>
        <v>0.23657036078026686</v>
      </c>
      <c r="P3827" cm="1">
        <f t="array" aca="1" ref="P3827" ca="1">_xll.test_func(RANDBETWEEN(20,100))</f>
        <v>0.29073069419667796</v>
      </c>
      <c r="Q3827" cm="1">
        <f t="array" aca="1" ref="Q3827" ca="1">_xll.test_func(RANDBETWEEN(20,100))</f>
        <v>0.73981954629653557</v>
      </c>
      <c r="R3827" cm="1">
        <f t="array" aca="1" ref="R3827" ca="1">_xll.test_func(RANDBETWEEN(20,100))</f>
        <v>0.30682792830983019</v>
      </c>
      <c r="S3827" cm="1">
        <f t="array" aca="1" ref="S3827" ca="1">_xll.test_func(RANDBETWEEN(20,100))</f>
        <v>0.76419539009627591</v>
      </c>
      <c r="T3827" cm="1">
        <f t="array" aca="1" ref="T3827" ca="1">_xll.test_func(RANDBETWEEN(20,100))</f>
        <v>0.13350546501724364</v>
      </c>
      <c r="U3827" cm="1">
        <f t="array" aca="1" ref="U3827" ca="1">_xll.test_func(RANDBETWEEN(20,100))</f>
        <v>0.42319867000484229</v>
      </c>
      <c r="V3827" cm="1">
        <f t="array" aca="1" ref="V3827" ca="1">_xll.test_func(RANDBETWEEN(20,100))</f>
        <v>4.2400287437339208E-2</v>
      </c>
      <c r="W3827" cm="1">
        <f t="array" aca="1" ref="W3827" ca="1">_xll.test_func(RANDBETWEEN(20,100))</f>
        <v>0.45541267253755569</v>
      </c>
      <c r="X3827" cm="1">
        <f t="array" aca="1" ref="X3827" ca="1">_xll.test_func(RANDBETWEEN(20,100))</f>
        <v>0.77472859780716519</v>
      </c>
      <c r="Y3827" cm="1">
        <f t="array" aca="1" ref="Y3827" ca="1">_xll.test_func(RANDBETWEEN(20,100))</f>
        <v>0.7501699376503087</v>
      </c>
      <c r="Z3827" cm="1">
        <f t="array" aca="1" ref="Z3827" ca="1">_xll.test_func(RANDBETWEEN(20,100))</f>
        <v>0.6003165838944261</v>
      </c>
    </row>
    <row r="3828" spans="1:26" x14ac:dyDescent="0.45">
      <c r="A3828" cm="1">
        <f t="array" aca="1" ref="A3828" ca="1">_xll.test_func(RANDBETWEEN(20,100))</f>
        <v>0.40699535928995939</v>
      </c>
      <c r="B3828" cm="1">
        <f t="array" aca="1" ref="B3828" ca="1">_xll.test_func(RANDBETWEEN(20,100))</f>
        <v>0.92026693417968686</v>
      </c>
      <c r="C3828" cm="1">
        <f t="array" aca="1" ref="C3828" ca="1">_xll.test_func(RANDBETWEEN(20,100))</f>
        <v>0.60038927003749543</v>
      </c>
      <c r="D3828" cm="1">
        <f t="array" aca="1" ref="D3828" ca="1">_xll.test_func(RANDBETWEEN(20,100))</f>
        <v>0.54756139594281583</v>
      </c>
      <c r="E3828" cm="1">
        <f t="array" aca="1" ref="E3828" ca="1">_xll.test_func(RANDBETWEEN(20,100))</f>
        <v>0.67453740501760662</v>
      </c>
      <c r="F3828" cm="1">
        <f t="array" aca="1" ref="F3828" ca="1">_xll.test_func(RANDBETWEEN(20,100))</f>
        <v>0.90935071093511699</v>
      </c>
      <c r="G3828" cm="1">
        <f t="array" aca="1" ref="G3828" ca="1">_xll.test_func(RANDBETWEEN(20,100))</f>
        <v>0.58483245439392617</v>
      </c>
      <c r="H3828" cm="1">
        <f t="array" aca="1" ref="H3828" ca="1">_xll.test_func(RANDBETWEEN(20,100))</f>
        <v>0.59677713587415204</v>
      </c>
      <c r="I3828" cm="1">
        <f t="array" aca="1" ref="I3828" ca="1">_xll.test_func(RANDBETWEEN(20,100))</f>
        <v>0.97688381841709393</v>
      </c>
      <c r="J3828" cm="1">
        <f t="array" aca="1" ref="J3828" ca="1">_xll.test_func(RANDBETWEEN(20,100))</f>
        <v>0.62412181700654201</v>
      </c>
      <c r="K3828" cm="1">
        <f t="array" aca="1" ref="K3828" ca="1">_xll.test_func(RANDBETWEEN(20,100))</f>
        <v>0.65475551167603618</v>
      </c>
      <c r="L3828" cm="1">
        <f t="array" aca="1" ref="L3828" ca="1">_xll.test_func(RANDBETWEEN(20,100))</f>
        <v>0.60791011994770727</v>
      </c>
      <c r="M3828" cm="1">
        <f t="array" aca="1" ref="M3828" ca="1">_xll.test_func(RANDBETWEEN(20,100))</f>
        <v>0.92409841356978639</v>
      </c>
      <c r="N3828" cm="1">
        <f t="array" aca="1" ref="N3828" ca="1">_xll.test_func(RANDBETWEEN(20,100))</f>
        <v>0.50231314285700424</v>
      </c>
      <c r="O3828" cm="1">
        <f t="array" aca="1" ref="O3828" ca="1">_xll.test_func(RANDBETWEEN(20,100))</f>
        <v>0.41257533896146936</v>
      </c>
      <c r="P3828" cm="1">
        <f t="array" aca="1" ref="P3828" ca="1">_xll.test_func(RANDBETWEEN(20,100))</f>
        <v>0.35255883190169618</v>
      </c>
      <c r="Q3828" cm="1">
        <f t="array" aca="1" ref="Q3828" ca="1">_xll.test_func(RANDBETWEEN(20,100))</f>
        <v>0.67095289876151853</v>
      </c>
      <c r="R3828" cm="1">
        <f t="array" aca="1" ref="R3828" ca="1">_xll.test_func(RANDBETWEEN(20,100))</f>
        <v>0.16922961963301886</v>
      </c>
      <c r="S3828" cm="1">
        <f t="array" aca="1" ref="S3828" ca="1">_xll.test_func(RANDBETWEEN(20,100))</f>
        <v>0.67051131087738503</v>
      </c>
      <c r="T3828" cm="1">
        <f t="array" aca="1" ref="T3828" ca="1">_xll.test_func(RANDBETWEEN(20,100))</f>
        <v>0.41700626780097455</v>
      </c>
      <c r="U3828" cm="1">
        <f t="array" aca="1" ref="U3828" ca="1">_xll.test_func(RANDBETWEEN(20,100))</f>
        <v>0.60888294293373224</v>
      </c>
      <c r="V3828" cm="1">
        <f t="array" aca="1" ref="V3828" ca="1">_xll.test_func(RANDBETWEEN(20,100))</f>
        <v>7.5053928341597367E-2</v>
      </c>
      <c r="W3828" cm="1">
        <f t="array" aca="1" ref="W3828" ca="1">_xll.test_func(RANDBETWEEN(20,100))</f>
        <v>0.75659852141050898</v>
      </c>
      <c r="X3828" cm="1">
        <f t="array" aca="1" ref="X3828" ca="1">_xll.test_func(RANDBETWEEN(20,100))</f>
        <v>0.31504127426533823</v>
      </c>
      <c r="Y3828" cm="1">
        <f t="array" aca="1" ref="Y3828" ca="1">_xll.test_func(RANDBETWEEN(20,100))</f>
        <v>0.86476718033160305</v>
      </c>
      <c r="Z3828" cm="1">
        <f t="array" aca="1" ref="Z3828" ca="1">_xll.test_func(RANDBETWEEN(20,100))</f>
        <v>0.6928013808911031</v>
      </c>
    </row>
    <row r="3829" spans="1:26" x14ac:dyDescent="0.45">
      <c r="A3829" cm="1">
        <f t="array" aca="1" ref="A3829" ca="1">_xll.test_func(RANDBETWEEN(20,100))</f>
        <v>0.29754361692019465</v>
      </c>
      <c r="B3829" cm="1">
        <f t="array" aca="1" ref="B3829" ca="1">_xll.test_func(RANDBETWEEN(20,100))</f>
        <v>0.37997977709429814</v>
      </c>
      <c r="C3829" cm="1">
        <f t="array" aca="1" ref="C3829" ca="1">_xll.test_func(RANDBETWEEN(20,100))</f>
        <v>0.66120709311878367</v>
      </c>
      <c r="D3829" cm="1">
        <f t="array" aca="1" ref="D3829" ca="1">_xll.test_func(RANDBETWEEN(20,100))</f>
        <v>2.4157394093117967E-2</v>
      </c>
      <c r="E3829" cm="1">
        <f t="array" aca="1" ref="E3829" ca="1">_xll.test_func(RANDBETWEEN(20,100))</f>
        <v>0.19946824968518051</v>
      </c>
      <c r="F3829" cm="1">
        <f t="array" aca="1" ref="F3829" ca="1">_xll.test_func(RANDBETWEEN(20,100))</f>
        <v>0.45653929262603571</v>
      </c>
      <c r="G3829" cm="1">
        <f t="array" aca="1" ref="G3829" ca="1">_xll.test_func(RANDBETWEEN(20,100))</f>
        <v>0.69819341374886945</v>
      </c>
      <c r="H3829" cm="1">
        <f t="array" aca="1" ref="H3829" ca="1">_xll.test_func(RANDBETWEEN(20,100))</f>
        <v>0.31326752814251685</v>
      </c>
      <c r="I3829" cm="1">
        <f t="array" aca="1" ref="I3829" ca="1">_xll.test_func(RANDBETWEEN(20,100))</f>
        <v>0.91621415991623667</v>
      </c>
      <c r="J3829" cm="1">
        <f t="array" aca="1" ref="J3829" ca="1">_xll.test_func(RANDBETWEEN(20,100))</f>
        <v>0.69298519607905784</v>
      </c>
      <c r="K3829" cm="1">
        <f t="array" aca="1" ref="K3829" ca="1">_xll.test_func(RANDBETWEEN(20,100))</f>
        <v>0.37618175234375828</v>
      </c>
      <c r="L3829" cm="1">
        <f t="array" aca="1" ref="L3829" ca="1">_xll.test_func(RANDBETWEEN(20,100))</f>
        <v>0.61650176712025206</v>
      </c>
      <c r="M3829" cm="1">
        <f t="array" aca="1" ref="M3829" ca="1">_xll.test_func(RANDBETWEEN(20,100))</f>
        <v>0.71223860383544402</v>
      </c>
      <c r="N3829" cm="1">
        <f t="array" aca="1" ref="N3829" ca="1">_xll.test_func(RANDBETWEEN(20,100))</f>
        <v>0.73476070099557367</v>
      </c>
      <c r="O3829" cm="1">
        <f t="array" aca="1" ref="O3829" ca="1">_xll.test_func(RANDBETWEEN(20,100))</f>
        <v>0.64959787243003286</v>
      </c>
      <c r="P3829" cm="1">
        <f t="array" aca="1" ref="P3829" ca="1">_xll.test_func(RANDBETWEEN(20,100))</f>
        <v>0.73579389537962692</v>
      </c>
      <c r="Q3829" cm="1">
        <f t="array" aca="1" ref="Q3829" ca="1">_xll.test_func(RANDBETWEEN(20,100))</f>
        <v>0.75261014830696238</v>
      </c>
      <c r="R3829" cm="1">
        <f t="array" aca="1" ref="R3829" ca="1">_xll.test_func(RANDBETWEEN(20,100))</f>
        <v>0.21932635294848901</v>
      </c>
      <c r="S3829" cm="1">
        <f t="array" aca="1" ref="S3829" ca="1">_xll.test_func(RANDBETWEEN(20,100))</f>
        <v>0.99079653423006486</v>
      </c>
      <c r="T3829" cm="1">
        <f t="array" aca="1" ref="T3829" ca="1">_xll.test_func(RANDBETWEEN(20,100))</f>
        <v>0.3480430030122531</v>
      </c>
      <c r="U3829" cm="1">
        <f t="array" aca="1" ref="U3829" ca="1">_xll.test_func(RANDBETWEEN(20,100))</f>
        <v>3.3062620402902927E-2</v>
      </c>
      <c r="V3829" cm="1">
        <f t="array" aca="1" ref="V3829" ca="1">_xll.test_func(RANDBETWEEN(20,100))</f>
        <v>0.67302063961141689</v>
      </c>
      <c r="W3829" cm="1">
        <f t="array" aca="1" ref="W3829" ca="1">_xll.test_func(RANDBETWEEN(20,100))</f>
        <v>0.366394770951467</v>
      </c>
      <c r="X3829" cm="1">
        <f t="array" aca="1" ref="X3829" ca="1">_xll.test_func(RANDBETWEEN(20,100))</f>
        <v>0.64793335656773932</v>
      </c>
      <c r="Y3829" cm="1">
        <f t="array" aca="1" ref="Y3829" ca="1">_xll.test_func(RANDBETWEEN(20,100))</f>
        <v>0.30391155144847454</v>
      </c>
      <c r="Z3829" cm="1">
        <f t="array" aca="1" ref="Z3829" ca="1">_xll.test_func(RANDBETWEEN(20,100))</f>
        <v>0.55766041656983567</v>
      </c>
    </row>
    <row r="3830" spans="1:26" x14ac:dyDescent="0.45">
      <c r="A3830" cm="1">
        <f t="array" aca="1" ref="A3830" ca="1">_xll.test_func(RANDBETWEEN(20,100))</f>
        <v>0.87750720247350811</v>
      </c>
      <c r="B3830" cm="1">
        <f t="array" aca="1" ref="B3830" ca="1">_xll.test_func(RANDBETWEEN(20,100))</f>
        <v>0.83016586269005821</v>
      </c>
      <c r="C3830" cm="1">
        <f t="array" aca="1" ref="C3830" ca="1">_xll.test_func(RANDBETWEEN(20,100))</f>
        <v>0.83918225619167364</v>
      </c>
      <c r="D3830" cm="1">
        <f t="array" aca="1" ref="D3830" ca="1">_xll.test_func(RANDBETWEEN(20,100))</f>
        <v>0.68622572985907004</v>
      </c>
      <c r="E3830" cm="1">
        <f t="array" aca="1" ref="E3830" ca="1">_xll.test_func(RANDBETWEEN(20,100))</f>
        <v>0.70778250116306174</v>
      </c>
      <c r="F3830" cm="1">
        <f t="array" aca="1" ref="F3830" ca="1">_xll.test_func(RANDBETWEEN(20,100))</f>
        <v>0.6634228167795857</v>
      </c>
      <c r="G3830" cm="1">
        <f t="array" aca="1" ref="G3830" ca="1">_xll.test_func(RANDBETWEEN(20,100))</f>
        <v>0.54869665213973162</v>
      </c>
      <c r="H3830" cm="1">
        <f t="array" aca="1" ref="H3830" ca="1">_xll.test_func(RANDBETWEEN(20,100))</f>
        <v>5.532276162925933E-2</v>
      </c>
      <c r="I3830" cm="1">
        <f t="array" aca="1" ref="I3830" ca="1">_xll.test_func(RANDBETWEEN(20,100))</f>
        <v>0.29348152574871317</v>
      </c>
      <c r="J3830" cm="1">
        <f t="array" aca="1" ref="J3830" ca="1">_xll.test_func(RANDBETWEEN(20,100))</f>
        <v>0.41508612381856203</v>
      </c>
      <c r="K3830" cm="1">
        <f t="array" aca="1" ref="K3830" ca="1">_xll.test_func(RANDBETWEEN(20,100))</f>
        <v>0.74681332596467243</v>
      </c>
      <c r="L3830" cm="1">
        <f t="array" aca="1" ref="L3830" ca="1">_xll.test_func(RANDBETWEEN(20,100))</f>
        <v>0.30415667454134671</v>
      </c>
      <c r="M3830" cm="1">
        <f t="array" aca="1" ref="M3830" ca="1">_xll.test_func(RANDBETWEEN(20,100))</f>
        <v>0.7254221972867263</v>
      </c>
      <c r="N3830" cm="1">
        <f t="array" aca="1" ref="N3830" ca="1">_xll.test_func(RANDBETWEEN(20,100))</f>
        <v>0.21996248635992885</v>
      </c>
      <c r="O3830" cm="1">
        <f t="array" aca="1" ref="O3830" ca="1">_xll.test_func(RANDBETWEEN(20,100))</f>
        <v>0.8550556872975319</v>
      </c>
      <c r="P3830" cm="1">
        <f t="array" aca="1" ref="P3830" ca="1">_xll.test_func(RANDBETWEEN(20,100))</f>
        <v>0.88412578965510202</v>
      </c>
      <c r="Q3830" cm="1">
        <f t="array" aca="1" ref="Q3830" ca="1">_xll.test_func(RANDBETWEEN(20,100))</f>
        <v>0.97445780406431304</v>
      </c>
      <c r="R3830" cm="1">
        <f t="array" aca="1" ref="R3830" ca="1">_xll.test_func(RANDBETWEEN(20,100))</f>
        <v>0.31558953239720539</v>
      </c>
      <c r="S3830" cm="1">
        <f t="array" aca="1" ref="S3830" ca="1">_xll.test_func(RANDBETWEEN(20,100))</f>
        <v>0.79571045254008577</v>
      </c>
      <c r="T3830" cm="1">
        <f t="array" aca="1" ref="T3830" ca="1">_xll.test_func(RANDBETWEEN(20,100))</f>
        <v>0.9411872624471419</v>
      </c>
      <c r="U3830" cm="1">
        <f t="array" aca="1" ref="U3830" ca="1">_xll.test_func(RANDBETWEEN(20,100))</f>
        <v>0.44350446804032984</v>
      </c>
      <c r="V3830" cm="1">
        <f t="array" aca="1" ref="V3830" ca="1">_xll.test_func(RANDBETWEEN(20,100))</f>
        <v>0.10820746196171889</v>
      </c>
      <c r="W3830" cm="1">
        <f t="array" aca="1" ref="W3830" ca="1">_xll.test_func(RANDBETWEEN(20,100))</f>
        <v>0.6353533770755142</v>
      </c>
      <c r="X3830" cm="1">
        <f t="array" aca="1" ref="X3830" ca="1">_xll.test_func(RANDBETWEEN(20,100))</f>
        <v>0.98875416309188402</v>
      </c>
      <c r="Y3830" cm="1">
        <f t="array" aca="1" ref="Y3830" ca="1">_xll.test_func(RANDBETWEEN(20,100))</f>
        <v>0.43883012256803361</v>
      </c>
      <c r="Z3830" cm="1">
        <f t="array" aca="1" ref="Z3830" ca="1">_xll.test_func(RANDBETWEEN(20,100))</f>
        <v>0.64127673439966482</v>
      </c>
    </row>
    <row r="3831" spans="1:26" x14ac:dyDescent="0.45">
      <c r="A3831" cm="1">
        <f t="array" aca="1" ref="A3831" ca="1">_xll.test_func(RANDBETWEEN(20,100))</f>
        <v>5.3695818840368267E-2</v>
      </c>
      <c r="B3831" cm="1">
        <f t="array" aca="1" ref="B3831" ca="1">_xll.test_func(RANDBETWEEN(20,100))</f>
        <v>0.24286776779279293</v>
      </c>
      <c r="C3831" cm="1">
        <f t="array" aca="1" ref="C3831" ca="1">_xll.test_func(RANDBETWEEN(20,100))</f>
        <v>0.53181786249803131</v>
      </c>
      <c r="D3831" cm="1">
        <f t="array" aca="1" ref="D3831" ca="1">_xll.test_func(RANDBETWEEN(20,100))</f>
        <v>0.70702647554494247</v>
      </c>
      <c r="E3831" cm="1">
        <f t="array" aca="1" ref="E3831" ca="1">_xll.test_func(RANDBETWEEN(20,100))</f>
        <v>0.9190090462861199</v>
      </c>
      <c r="F3831" cm="1">
        <f t="array" aca="1" ref="F3831" ca="1">_xll.test_func(RANDBETWEEN(20,100))</f>
        <v>0.28916475713278234</v>
      </c>
      <c r="G3831" cm="1">
        <f t="array" aca="1" ref="G3831" ca="1">_xll.test_func(RANDBETWEEN(20,100))</f>
        <v>0.82758436370546862</v>
      </c>
      <c r="H3831" cm="1">
        <f t="array" aca="1" ref="H3831" ca="1">_xll.test_func(RANDBETWEEN(20,100))</f>
        <v>6.398481582885418E-2</v>
      </c>
      <c r="I3831" cm="1">
        <f t="array" aca="1" ref="I3831" ca="1">_xll.test_func(RANDBETWEEN(20,100))</f>
        <v>0.43691436984483073</v>
      </c>
      <c r="J3831" cm="1">
        <f t="array" aca="1" ref="J3831" ca="1">_xll.test_func(RANDBETWEEN(20,100))</f>
        <v>0.11039478922809808</v>
      </c>
      <c r="K3831" cm="1">
        <f t="array" aca="1" ref="K3831" ca="1">_xll.test_func(RANDBETWEEN(20,100))</f>
        <v>0.44799397214741887</v>
      </c>
      <c r="L3831" cm="1">
        <f t="array" aca="1" ref="L3831" ca="1">_xll.test_func(RANDBETWEEN(20,100))</f>
        <v>8.7922260742258493E-2</v>
      </c>
      <c r="M3831" cm="1">
        <f t="array" aca="1" ref="M3831" ca="1">_xll.test_func(RANDBETWEEN(20,100))</f>
        <v>0.26990524837863883</v>
      </c>
      <c r="N3831" cm="1">
        <f t="array" aca="1" ref="N3831" ca="1">_xll.test_func(RANDBETWEEN(20,100))</f>
        <v>0.57366583254485792</v>
      </c>
      <c r="O3831" cm="1">
        <f t="array" aca="1" ref="O3831" ca="1">_xll.test_func(RANDBETWEEN(20,100))</f>
        <v>0.59174107177153712</v>
      </c>
      <c r="P3831" cm="1">
        <f t="array" aca="1" ref="P3831" ca="1">_xll.test_func(RANDBETWEEN(20,100))</f>
        <v>0.63177086475233235</v>
      </c>
      <c r="Q3831" cm="1">
        <f t="array" aca="1" ref="Q3831" ca="1">_xll.test_func(RANDBETWEEN(20,100))</f>
        <v>0.22906099847463687</v>
      </c>
      <c r="R3831" cm="1">
        <f t="array" aca="1" ref="R3831" ca="1">_xll.test_func(RANDBETWEEN(20,100))</f>
        <v>0.42185661778727468</v>
      </c>
      <c r="S3831" cm="1">
        <f t="array" aca="1" ref="S3831" ca="1">_xll.test_func(RANDBETWEEN(20,100))</f>
        <v>0.11127989742211722</v>
      </c>
      <c r="T3831" cm="1">
        <f t="array" aca="1" ref="T3831" ca="1">_xll.test_func(RANDBETWEEN(20,100))</f>
        <v>0.9134244575694227</v>
      </c>
      <c r="U3831" cm="1">
        <f t="array" aca="1" ref="U3831" ca="1">_xll.test_func(RANDBETWEEN(20,100))</f>
        <v>0.48964881640176061</v>
      </c>
      <c r="V3831" cm="1">
        <f t="array" aca="1" ref="V3831" ca="1">_xll.test_func(RANDBETWEEN(20,100))</f>
        <v>0.86757865792295719</v>
      </c>
      <c r="W3831" cm="1">
        <f t="array" aca="1" ref="W3831" ca="1">_xll.test_func(RANDBETWEEN(20,100))</f>
        <v>0.71280815193020808</v>
      </c>
      <c r="X3831" cm="1">
        <f t="array" aca="1" ref="X3831" ca="1">_xll.test_func(RANDBETWEEN(20,100))</f>
        <v>6.4307298311767555E-2</v>
      </c>
      <c r="Y3831" cm="1">
        <f t="array" aca="1" ref="Y3831" ca="1">_xll.test_func(RANDBETWEEN(20,100))</f>
        <v>0.13488151670638282</v>
      </c>
      <c r="Z3831" cm="1">
        <f t="array" aca="1" ref="Z3831" ca="1">_xll.test_func(RANDBETWEEN(20,100))</f>
        <v>9.881220453094447E-2</v>
      </c>
    </row>
    <row r="3832" spans="1:26" x14ac:dyDescent="0.45">
      <c r="A3832" cm="1">
        <f t="array" aca="1" ref="A3832" ca="1">_xll.test_func(RANDBETWEEN(20,100))</f>
        <v>0.63976966838140215</v>
      </c>
      <c r="B3832" cm="1">
        <f t="array" aca="1" ref="B3832" ca="1">_xll.test_func(RANDBETWEEN(20,100))</f>
        <v>0.35902563617027011</v>
      </c>
      <c r="C3832" cm="1">
        <f t="array" aca="1" ref="C3832" ca="1">_xll.test_func(RANDBETWEEN(20,100))</f>
        <v>0.58639022430418231</v>
      </c>
      <c r="D3832" cm="1">
        <f t="array" aca="1" ref="D3832" ca="1">_xll.test_func(RANDBETWEEN(20,100))</f>
        <v>0.94146907246557754</v>
      </c>
      <c r="E3832" cm="1">
        <f t="array" aca="1" ref="E3832" ca="1">_xll.test_func(RANDBETWEEN(20,100))</f>
        <v>0.95791952424344351</v>
      </c>
      <c r="F3832" cm="1">
        <f t="array" aca="1" ref="F3832" ca="1">_xll.test_func(RANDBETWEEN(20,100))</f>
        <v>0.5242703786760915</v>
      </c>
      <c r="G3832" cm="1">
        <f t="array" aca="1" ref="G3832" ca="1">_xll.test_func(RANDBETWEEN(20,100))</f>
        <v>0.7222003642544842</v>
      </c>
      <c r="H3832" cm="1">
        <f t="array" aca="1" ref="H3832" ca="1">_xll.test_func(RANDBETWEEN(20,100))</f>
        <v>3.4645477304662373E-2</v>
      </c>
      <c r="I3832" cm="1">
        <f t="array" aca="1" ref="I3832" ca="1">_xll.test_func(RANDBETWEEN(20,100))</f>
        <v>0.65347105707422271</v>
      </c>
      <c r="J3832" cm="1">
        <f t="array" aca="1" ref="J3832" ca="1">_xll.test_func(RANDBETWEEN(20,100))</f>
        <v>0.54022100899786951</v>
      </c>
      <c r="K3832" cm="1">
        <f t="array" aca="1" ref="K3832" ca="1">_xll.test_func(RANDBETWEEN(20,100))</f>
        <v>0.57966019389397416</v>
      </c>
      <c r="L3832" cm="1">
        <f t="array" aca="1" ref="L3832" ca="1">_xll.test_func(RANDBETWEEN(20,100))</f>
        <v>0.4536790546173109</v>
      </c>
      <c r="M3832" cm="1">
        <f t="array" aca="1" ref="M3832" ca="1">_xll.test_func(RANDBETWEEN(20,100))</f>
        <v>0.91720496088962344</v>
      </c>
      <c r="N3832" cm="1">
        <f t="array" aca="1" ref="N3832" ca="1">_xll.test_func(RANDBETWEEN(20,100))</f>
        <v>0.30601566639673528</v>
      </c>
      <c r="O3832" cm="1">
        <f t="array" aca="1" ref="O3832" ca="1">_xll.test_func(RANDBETWEEN(20,100))</f>
        <v>0.52043221881488411</v>
      </c>
      <c r="P3832" cm="1">
        <f t="array" aca="1" ref="P3832" ca="1">_xll.test_func(RANDBETWEEN(20,100))</f>
        <v>8.0892849115403453E-2</v>
      </c>
      <c r="Q3832" cm="1">
        <f t="array" aca="1" ref="Q3832" ca="1">_xll.test_func(RANDBETWEEN(20,100))</f>
        <v>0.56896710614798407</v>
      </c>
      <c r="R3832" cm="1">
        <f t="array" aca="1" ref="R3832" ca="1">_xll.test_func(RANDBETWEEN(20,100))</f>
        <v>0.74871765666238543</v>
      </c>
      <c r="S3832" cm="1">
        <f t="array" aca="1" ref="S3832" ca="1">_xll.test_func(RANDBETWEEN(20,100))</f>
        <v>0.48731794819963986</v>
      </c>
      <c r="T3832" cm="1">
        <f t="array" aca="1" ref="T3832" ca="1">_xll.test_func(RANDBETWEEN(20,100))</f>
        <v>0.49649080293691689</v>
      </c>
      <c r="U3832" cm="1">
        <f t="array" aca="1" ref="U3832" ca="1">_xll.test_func(RANDBETWEEN(20,100))</f>
        <v>0.41995848775671246</v>
      </c>
      <c r="V3832" cm="1">
        <f t="array" aca="1" ref="V3832" ca="1">_xll.test_func(RANDBETWEEN(20,100))</f>
        <v>0.43998764718351396</v>
      </c>
      <c r="W3832" cm="1">
        <f t="array" aca="1" ref="W3832" ca="1">_xll.test_func(RANDBETWEEN(20,100))</f>
        <v>0.66773494729350535</v>
      </c>
      <c r="X3832" cm="1">
        <f t="array" aca="1" ref="X3832" ca="1">_xll.test_func(RANDBETWEEN(20,100))</f>
        <v>0.76262781453174622</v>
      </c>
      <c r="Y3832" cm="1">
        <f t="array" aca="1" ref="Y3832" ca="1">_xll.test_func(RANDBETWEEN(20,100))</f>
        <v>0.51840192312812527</v>
      </c>
      <c r="Z3832" cm="1">
        <f t="array" aca="1" ref="Z3832" ca="1">_xll.test_func(RANDBETWEEN(20,100))</f>
        <v>0.27405966360232681</v>
      </c>
    </row>
    <row r="3833" spans="1:26" x14ac:dyDescent="0.45">
      <c r="A3833" cm="1">
        <f t="array" aca="1" ref="A3833" ca="1">_xll.test_func(RANDBETWEEN(20,100))</f>
        <v>0.10196056379632218</v>
      </c>
      <c r="B3833" cm="1">
        <f t="array" aca="1" ref="B3833" ca="1">_xll.test_func(RANDBETWEEN(20,100))</f>
        <v>6.1486653467136179E-2</v>
      </c>
      <c r="C3833" cm="1">
        <f t="array" aca="1" ref="C3833" ca="1">_xll.test_func(RANDBETWEEN(20,100))</f>
        <v>0.43645908558532703</v>
      </c>
      <c r="D3833" cm="1">
        <f t="array" aca="1" ref="D3833" ca="1">_xll.test_func(RANDBETWEEN(20,100))</f>
        <v>0.87984175301007161</v>
      </c>
      <c r="E3833" cm="1">
        <f t="array" aca="1" ref="E3833" ca="1">_xll.test_func(RANDBETWEEN(20,100))</f>
        <v>0.85535830407130109</v>
      </c>
      <c r="F3833" cm="1">
        <f t="array" aca="1" ref="F3833" ca="1">_xll.test_func(RANDBETWEEN(20,100))</f>
        <v>0.75675814690555276</v>
      </c>
      <c r="G3833" cm="1">
        <f t="array" aca="1" ref="G3833" ca="1">_xll.test_func(RANDBETWEEN(20,100))</f>
        <v>0.76025474995470854</v>
      </c>
      <c r="H3833" cm="1">
        <f t="array" aca="1" ref="H3833" ca="1">_xll.test_func(RANDBETWEEN(20,100))</f>
        <v>0.52965952074466516</v>
      </c>
      <c r="I3833" cm="1">
        <f t="array" aca="1" ref="I3833" ca="1">_xll.test_func(RANDBETWEEN(20,100))</f>
        <v>0.93297122479697492</v>
      </c>
      <c r="J3833" cm="1">
        <f t="array" aca="1" ref="J3833" ca="1">_xll.test_func(RANDBETWEEN(20,100))</f>
        <v>0.4619285079253469</v>
      </c>
      <c r="K3833" cm="1">
        <f t="array" aca="1" ref="K3833" ca="1">_xll.test_func(RANDBETWEEN(20,100))</f>
        <v>0.89103510994298118</v>
      </c>
      <c r="L3833" cm="1">
        <f t="array" aca="1" ref="L3833" ca="1">_xll.test_func(RANDBETWEEN(20,100))</f>
        <v>0.67787994599569124</v>
      </c>
      <c r="M3833" cm="1">
        <f t="array" aca="1" ref="M3833" ca="1">_xll.test_func(RANDBETWEEN(20,100))</f>
        <v>0.18826963898224322</v>
      </c>
      <c r="N3833" cm="1">
        <f t="array" aca="1" ref="N3833" ca="1">_xll.test_func(RANDBETWEEN(20,100))</f>
        <v>0.7191230971850443</v>
      </c>
      <c r="O3833" cm="1">
        <f t="array" aca="1" ref="O3833" ca="1">_xll.test_func(RANDBETWEEN(20,100))</f>
        <v>0.20033220955689149</v>
      </c>
      <c r="P3833" cm="1">
        <f t="array" aca="1" ref="P3833" ca="1">_xll.test_func(RANDBETWEEN(20,100))</f>
        <v>0.32174645277207037</v>
      </c>
      <c r="Q3833" cm="1">
        <f t="array" aca="1" ref="Q3833" ca="1">_xll.test_func(RANDBETWEEN(20,100))</f>
        <v>0.13891552021424117</v>
      </c>
      <c r="R3833" cm="1">
        <f t="array" aca="1" ref="R3833" ca="1">_xll.test_func(RANDBETWEEN(20,100))</f>
        <v>0.55136406000137794</v>
      </c>
      <c r="S3833" cm="1">
        <f t="array" aca="1" ref="S3833" ca="1">_xll.test_func(RANDBETWEEN(20,100))</f>
        <v>0.4692279541381808</v>
      </c>
      <c r="T3833" cm="1">
        <f t="array" aca="1" ref="T3833" ca="1">_xll.test_func(RANDBETWEEN(20,100))</f>
        <v>0.79127172888353436</v>
      </c>
      <c r="U3833" cm="1">
        <f t="array" aca="1" ref="U3833" ca="1">_xll.test_func(RANDBETWEEN(20,100))</f>
        <v>0.59646726091796543</v>
      </c>
      <c r="V3833" cm="1">
        <f t="array" aca="1" ref="V3833" ca="1">_xll.test_func(RANDBETWEEN(20,100))</f>
        <v>0.97720619679649379</v>
      </c>
      <c r="W3833" cm="1">
        <f t="array" aca="1" ref="W3833" ca="1">_xll.test_func(RANDBETWEEN(20,100))</f>
        <v>0.51768607361132191</v>
      </c>
      <c r="X3833" cm="1">
        <f t="array" aca="1" ref="X3833" ca="1">_xll.test_func(RANDBETWEEN(20,100))</f>
        <v>0.39717394721141702</v>
      </c>
      <c r="Y3833" cm="1">
        <f t="array" aca="1" ref="Y3833" ca="1">_xll.test_func(RANDBETWEEN(20,100))</f>
        <v>0.40798180275617352</v>
      </c>
      <c r="Z3833" cm="1">
        <f t="array" aca="1" ref="Z3833" ca="1">_xll.test_func(RANDBETWEEN(20,100))</f>
        <v>0.37030970038041122</v>
      </c>
    </row>
    <row r="3834" spans="1:26" x14ac:dyDescent="0.45">
      <c r="A3834" cm="1">
        <f t="array" aca="1" ref="A3834" ca="1">_xll.test_func(RANDBETWEEN(20,100))</f>
        <v>0.70581514438119586</v>
      </c>
      <c r="B3834" cm="1">
        <f t="array" aca="1" ref="B3834" ca="1">_xll.test_func(RANDBETWEEN(20,100))</f>
        <v>4.5314537562829271E-2</v>
      </c>
      <c r="C3834" cm="1">
        <f t="array" aca="1" ref="C3834" ca="1">_xll.test_func(RANDBETWEEN(20,100))</f>
        <v>0.55636722008189332</v>
      </c>
      <c r="D3834" cm="1">
        <f t="array" aca="1" ref="D3834" ca="1">_xll.test_func(RANDBETWEEN(20,100))</f>
        <v>9.3010852173562072E-2</v>
      </c>
      <c r="E3834" cm="1">
        <f t="array" aca="1" ref="E3834" ca="1">_xll.test_func(RANDBETWEEN(20,100))</f>
        <v>0.5460046402634291</v>
      </c>
      <c r="F3834" cm="1">
        <f t="array" aca="1" ref="F3834" ca="1">_xll.test_func(RANDBETWEEN(20,100))</f>
        <v>0.69746478188325334</v>
      </c>
      <c r="G3834" cm="1">
        <f t="array" aca="1" ref="G3834" ca="1">_xll.test_func(RANDBETWEEN(20,100))</f>
        <v>0.4457875032684307</v>
      </c>
      <c r="H3834" cm="1">
        <f t="array" aca="1" ref="H3834" ca="1">_xll.test_func(RANDBETWEEN(20,100))</f>
        <v>0.55793119790447365</v>
      </c>
      <c r="I3834" cm="1">
        <f t="array" aca="1" ref="I3834" ca="1">_xll.test_func(RANDBETWEEN(20,100))</f>
        <v>0.35036570950278578</v>
      </c>
      <c r="J3834" cm="1">
        <f t="array" aca="1" ref="J3834" ca="1">_xll.test_func(RANDBETWEEN(20,100))</f>
        <v>0.32554023061088372</v>
      </c>
      <c r="K3834" cm="1">
        <f t="array" aca="1" ref="K3834" ca="1">_xll.test_func(RANDBETWEEN(20,100))</f>
        <v>0.73204155532162829</v>
      </c>
      <c r="L3834" cm="1">
        <f t="array" aca="1" ref="L3834" ca="1">_xll.test_func(RANDBETWEEN(20,100))</f>
        <v>0.80824663061208524</v>
      </c>
      <c r="M3834" cm="1">
        <f t="array" aca="1" ref="M3834" ca="1">_xll.test_func(RANDBETWEEN(20,100))</f>
        <v>0.43284745731737462</v>
      </c>
      <c r="N3834" cm="1">
        <f t="array" aca="1" ref="N3834" ca="1">_xll.test_func(RANDBETWEEN(20,100))</f>
        <v>0.6103046125395768</v>
      </c>
      <c r="O3834" cm="1">
        <f t="array" aca="1" ref="O3834" ca="1">_xll.test_func(RANDBETWEEN(20,100))</f>
        <v>0.1692077548193538</v>
      </c>
      <c r="P3834" cm="1">
        <f t="array" aca="1" ref="P3834" ca="1">_xll.test_func(RANDBETWEEN(20,100))</f>
        <v>0.58116751907418895</v>
      </c>
      <c r="Q3834" cm="1">
        <f t="array" aca="1" ref="Q3834" ca="1">_xll.test_func(RANDBETWEEN(20,100))</f>
        <v>6.9145104755145084E-2</v>
      </c>
      <c r="R3834" cm="1">
        <f t="array" aca="1" ref="R3834" ca="1">_xll.test_func(RANDBETWEEN(20,100))</f>
        <v>0.29464533574177876</v>
      </c>
      <c r="S3834" cm="1">
        <f t="array" aca="1" ref="S3834" ca="1">_xll.test_func(RANDBETWEEN(20,100))</f>
        <v>0.44508405315026633</v>
      </c>
      <c r="T3834" cm="1">
        <f t="array" aca="1" ref="T3834" ca="1">_xll.test_func(RANDBETWEEN(20,100))</f>
        <v>0.24589800968136885</v>
      </c>
      <c r="U3834" cm="1">
        <f t="array" aca="1" ref="U3834" ca="1">_xll.test_func(RANDBETWEEN(20,100))</f>
        <v>0.97975524829972926</v>
      </c>
      <c r="V3834" cm="1">
        <f t="array" aca="1" ref="V3834" ca="1">_xll.test_func(RANDBETWEEN(20,100))</f>
        <v>0.20548814293610435</v>
      </c>
      <c r="W3834" cm="1">
        <f t="array" aca="1" ref="W3834" ca="1">_xll.test_func(RANDBETWEEN(20,100))</f>
        <v>0.63929610261555669</v>
      </c>
      <c r="X3834" cm="1">
        <f t="array" aca="1" ref="X3834" ca="1">_xll.test_func(RANDBETWEEN(20,100))</f>
        <v>0.44719464357028704</v>
      </c>
      <c r="Y3834" cm="1">
        <f t="array" aca="1" ref="Y3834" ca="1">_xll.test_func(RANDBETWEEN(20,100))</f>
        <v>0.52173109965378361</v>
      </c>
      <c r="Z3834" cm="1">
        <f t="array" aca="1" ref="Z3834" ca="1">_xll.test_func(RANDBETWEEN(20,100))</f>
        <v>0.97705043159089422</v>
      </c>
    </row>
    <row r="3835" spans="1:26" x14ac:dyDescent="0.45">
      <c r="A3835" cm="1">
        <f t="array" aca="1" ref="A3835" ca="1">_xll.test_func(RANDBETWEEN(20,100))</f>
        <v>0.55960961041179536</v>
      </c>
      <c r="B3835" cm="1">
        <f t="array" aca="1" ref="B3835" ca="1">_xll.test_func(RANDBETWEEN(20,100))</f>
        <v>0.35322966998689925</v>
      </c>
      <c r="C3835" cm="1">
        <f t="array" aca="1" ref="C3835" ca="1">_xll.test_func(RANDBETWEEN(20,100))</f>
        <v>0.87982181589421227</v>
      </c>
      <c r="D3835" cm="1">
        <f t="array" aca="1" ref="D3835" ca="1">_xll.test_func(RANDBETWEEN(20,100))</f>
        <v>0.36864360855606426</v>
      </c>
      <c r="E3835" cm="1">
        <f t="array" aca="1" ref="E3835" ca="1">_xll.test_func(RANDBETWEEN(20,100))</f>
        <v>7.0069419498202477E-3</v>
      </c>
      <c r="F3835" cm="1">
        <f t="array" aca="1" ref="F3835" ca="1">_xll.test_func(RANDBETWEEN(20,100))</f>
        <v>0.64427110239932517</v>
      </c>
      <c r="G3835" cm="1">
        <f t="array" aca="1" ref="G3835" ca="1">_xll.test_func(RANDBETWEEN(20,100))</f>
        <v>0.97072528617828924</v>
      </c>
      <c r="H3835" cm="1">
        <f t="array" aca="1" ref="H3835" ca="1">_xll.test_func(RANDBETWEEN(20,100))</f>
        <v>0.63679323573285107</v>
      </c>
      <c r="I3835" cm="1">
        <f t="array" aca="1" ref="I3835" ca="1">_xll.test_func(RANDBETWEEN(20,100))</f>
        <v>0.90397578516579646</v>
      </c>
      <c r="J3835" cm="1">
        <f t="array" aca="1" ref="J3835" ca="1">_xll.test_func(RANDBETWEEN(20,100))</f>
        <v>0.91752636228346829</v>
      </c>
      <c r="K3835" cm="1">
        <f t="array" aca="1" ref="K3835" ca="1">_xll.test_func(RANDBETWEEN(20,100))</f>
        <v>0.73496538123938493</v>
      </c>
      <c r="L3835" cm="1">
        <f t="array" aca="1" ref="L3835" ca="1">_xll.test_func(RANDBETWEEN(20,100))</f>
        <v>0.39559792070628247</v>
      </c>
      <c r="M3835" cm="1">
        <f t="array" aca="1" ref="M3835" ca="1">_xll.test_func(RANDBETWEEN(20,100))</f>
        <v>0.32845242266739255</v>
      </c>
      <c r="N3835" cm="1">
        <f t="array" aca="1" ref="N3835" ca="1">_xll.test_func(RANDBETWEEN(20,100))</f>
        <v>0.90639707817631543</v>
      </c>
      <c r="O3835" cm="1">
        <f t="array" aca="1" ref="O3835" ca="1">_xll.test_func(RANDBETWEEN(20,100))</f>
        <v>0.66971979736324638</v>
      </c>
      <c r="P3835" cm="1">
        <f t="array" aca="1" ref="P3835" ca="1">_xll.test_func(RANDBETWEEN(20,100))</f>
        <v>0.79802231495436804</v>
      </c>
      <c r="Q3835" cm="1">
        <f t="array" aca="1" ref="Q3835" ca="1">_xll.test_func(RANDBETWEEN(20,100))</f>
        <v>0.62491799372532852</v>
      </c>
      <c r="R3835" cm="1">
        <f t="array" aca="1" ref="R3835" ca="1">_xll.test_func(RANDBETWEEN(20,100))</f>
        <v>6.2596021197474608E-2</v>
      </c>
      <c r="S3835" cm="1">
        <f t="array" aca="1" ref="S3835" ca="1">_xll.test_func(RANDBETWEEN(20,100))</f>
        <v>0.1968170439367819</v>
      </c>
      <c r="T3835" cm="1">
        <f t="array" aca="1" ref="T3835" ca="1">_xll.test_func(RANDBETWEEN(20,100))</f>
        <v>5.4571189698703712E-2</v>
      </c>
      <c r="U3835" cm="1">
        <f t="array" aca="1" ref="U3835" ca="1">_xll.test_func(RANDBETWEEN(20,100))</f>
        <v>1.8303001483928126E-2</v>
      </c>
      <c r="V3835" cm="1">
        <f t="array" aca="1" ref="V3835" ca="1">_xll.test_func(RANDBETWEEN(20,100))</f>
        <v>0.71839362987197797</v>
      </c>
      <c r="W3835" cm="1">
        <f t="array" aca="1" ref="W3835" ca="1">_xll.test_func(RANDBETWEEN(20,100))</f>
        <v>0.71181869829013955</v>
      </c>
      <c r="X3835" cm="1">
        <f t="array" aca="1" ref="X3835" ca="1">_xll.test_func(RANDBETWEEN(20,100))</f>
        <v>0.13222692908464873</v>
      </c>
      <c r="Y3835" cm="1">
        <f t="array" aca="1" ref="Y3835" ca="1">_xll.test_func(RANDBETWEEN(20,100))</f>
        <v>0.44904810671164958</v>
      </c>
      <c r="Z3835" cm="1">
        <f t="array" aca="1" ref="Z3835" ca="1">_xll.test_func(RANDBETWEEN(20,100))</f>
        <v>0.74717275549468953</v>
      </c>
    </row>
    <row r="3836" spans="1:26" x14ac:dyDescent="0.45">
      <c r="A3836" cm="1">
        <f t="array" aca="1" ref="A3836" ca="1">_xll.test_func(RANDBETWEEN(20,100))</f>
        <v>0.59254949014842273</v>
      </c>
      <c r="B3836" cm="1">
        <f t="array" aca="1" ref="B3836" ca="1">_xll.test_func(RANDBETWEEN(20,100))</f>
        <v>0.44601478843623205</v>
      </c>
      <c r="C3836" cm="1">
        <f t="array" aca="1" ref="C3836" ca="1">_xll.test_func(RANDBETWEEN(20,100))</f>
        <v>0.16327814692577011</v>
      </c>
      <c r="D3836" cm="1">
        <f t="array" aca="1" ref="D3836" ca="1">_xll.test_func(RANDBETWEEN(20,100))</f>
        <v>0.48478277447425544</v>
      </c>
      <c r="E3836" cm="1">
        <f t="array" aca="1" ref="E3836" ca="1">_xll.test_func(RANDBETWEEN(20,100))</f>
        <v>0.40842664835140347</v>
      </c>
      <c r="F3836" cm="1">
        <f t="array" aca="1" ref="F3836" ca="1">_xll.test_func(RANDBETWEEN(20,100))</f>
        <v>0.9164319747933436</v>
      </c>
      <c r="G3836" cm="1">
        <f t="array" aca="1" ref="G3836" ca="1">_xll.test_func(RANDBETWEEN(20,100))</f>
        <v>0.87471121651490902</v>
      </c>
      <c r="H3836" cm="1">
        <f t="array" aca="1" ref="H3836" ca="1">_xll.test_func(RANDBETWEEN(20,100))</f>
        <v>0.43844462921765509</v>
      </c>
      <c r="I3836" cm="1">
        <f t="array" aca="1" ref="I3836" ca="1">_xll.test_func(RANDBETWEEN(20,100))</f>
        <v>6.5178682680335803E-2</v>
      </c>
      <c r="J3836" cm="1">
        <f t="array" aca="1" ref="J3836" ca="1">_xll.test_func(RANDBETWEEN(20,100))</f>
        <v>0.34343014779940373</v>
      </c>
      <c r="K3836" cm="1">
        <f t="array" aca="1" ref="K3836" ca="1">_xll.test_func(RANDBETWEEN(20,100))</f>
        <v>0.74187589909392559</v>
      </c>
      <c r="L3836" cm="1">
        <f t="array" aca="1" ref="L3836" ca="1">_xll.test_func(RANDBETWEEN(20,100))</f>
        <v>0.37630014773897225</v>
      </c>
      <c r="M3836" cm="1">
        <f t="array" aca="1" ref="M3836" ca="1">_xll.test_func(RANDBETWEEN(20,100))</f>
        <v>0.59272136123455776</v>
      </c>
      <c r="N3836" cm="1">
        <f t="array" aca="1" ref="N3836" ca="1">_xll.test_func(RANDBETWEEN(20,100))</f>
        <v>0.66526889527469113</v>
      </c>
      <c r="O3836" cm="1">
        <f t="array" aca="1" ref="O3836" ca="1">_xll.test_func(RANDBETWEEN(20,100))</f>
        <v>0.76736485907060215</v>
      </c>
      <c r="P3836" cm="1">
        <f t="array" aca="1" ref="P3836" ca="1">_xll.test_func(RANDBETWEEN(20,100))</f>
        <v>0.6206707410720238</v>
      </c>
      <c r="Q3836" cm="1">
        <f t="array" aca="1" ref="Q3836" ca="1">_xll.test_func(RANDBETWEEN(20,100))</f>
        <v>0.57867440952650939</v>
      </c>
      <c r="R3836" cm="1">
        <f t="array" aca="1" ref="R3836" ca="1">_xll.test_func(RANDBETWEEN(20,100))</f>
        <v>0.20844748070728769</v>
      </c>
      <c r="S3836" cm="1">
        <f t="array" aca="1" ref="S3836" ca="1">_xll.test_func(RANDBETWEEN(20,100))</f>
        <v>0.38751259723154291</v>
      </c>
      <c r="T3836" cm="1">
        <f t="array" aca="1" ref="T3836" ca="1">_xll.test_func(RANDBETWEEN(20,100))</f>
        <v>0.49402428610010796</v>
      </c>
      <c r="U3836" cm="1">
        <f t="array" aca="1" ref="U3836" ca="1">_xll.test_func(RANDBETWEEN(20,100))</f>
        <v>0.95543429646983813</v>
      </c>
      <c r="V3836" cm="1">
        <f t="array" aca="1" ref="V3836" ca="1">_xll.test_func(RANDBETWEEN(20,100))</f>
        <v>0.45119768642114394</v>
      </c>
      <c r="W3836" cm="1">
        <f t="array" aca="1" ref="W3836" ca="1">_xll.test_func(RANDBETWEEN(20,100))</f>
        <v>0.44497875611258886</v>
      </c>
      <c r="X3836" cm="1">
        <f t="array" aca="1" ref="X3836" ca="1">_xll.test_func(RANDBETWEEN(20,100))</f>
        <v>0.91870144405445031</v>
      </c>
      <c r="Y3836" cm="1">
        <f t="array" aca="1" ref="Y3836" ca="1">_xll.test_func(RANDBETWEEN(20,100))</f>
        <v>0.1851155054586115</v>
      </c>
      <c r="Z3836" cm="1">
        <f t="array" aca="1" ref="Z3836" ca="1">_xll.test_func(RANDBETWEEN(20,100))</f>
        <v>0.69190202547551094</v>
      </c>
    </row>
    <row r="3837" spans="1:26" x14ac:dyDescent="0.45">
      <c r="A3837" cm="1">
        <f t="array" aca="1" ref="A3837" ca="1">_xll.test_func(RANDBETWEEN(20,100))</f>
        <v>0.99213069271434895</v>
      </c>
      <c r="B3837" cm="1">
        <f t="array" aca="1" ref="B3837" ca="1">_xll.test_func(RANDBETWEEN(20,100))</f>
        <v>0.90397201502793334</v>
      </c>
      <c r="C3837" cm="1">
        <f t="array" aca="1" ref="C3837" ca="1">_xll.test_func(RANDBETWEEN(20,100))</f>
        <v>0.82472647954648426</v>
      </c>
      <c r="D3837" cm="1">
        <f t="array" aca="1" ref="D3837" ca="1">_xll.test_func(RANDBETWEEN(20,100))</f>
        <v>0.49474879339991318</v>
      </c>
      <c r="E3837" cm="1">
        <f t="array" aca="1" ref="E3837" ca="1">_xll.test_func(RANDBETWEEN(20,100))</f>
        <v>0.91927076900858584</v>
      </c>
      <c r="F3837" cm="1">
        <f t="array" aca="1" ref="F3837" ca="1">_xll.test_func(RANDBETWEEN(20,100))</f>
        <v>0.2484024699557722</v>
      </c>
      <c r="G3837" cm="1">
        <f t="array" aca="1" ref="G3837" ca="1">_xll.test_func(RANDBETWEEN(20,100))</f>
        <v>0.62920551447263751</v>
      </c>
      <c r="H3837" cm="1">
        <f t="array" aca="1" ref="H3837" ca="1">_xll.test_func(RANDBETWEEN(20,100))</f>
        <v>0.47973737215049145</v>
      </c>
      <c r="I3837" cm="1">
        <f t="array" aca="1" ref="I3837" ca="1">_xll.test_func(RANDBETWEEN(20,100))</f>
        <v>0.76968833566324013</v>
      </c>
      <c r="J3837" cm="1">
        <f t="array" aca="1" ref="J3837" ca="1">_xll.test_func(RANDBETWEEN(20,100))</f>
        <v>0.73416575382267002</v>
      </c>
      <c r="K3837" cm="1">
        <f t="array" aca="1" ref="K3837" ca="1">_xll.test_func(RANDBETWEEN(20,100))</f>
        <v>0.33961091753858358</v>
      </c>
      <c r="L3837" cm="1">
        <f t="array" aca="1" ref="L3837" ca="1">_xll.test_func(RANDBETWEEN(20,100))</f>
        <v>0.72546494325001942</v>
      </c>
      <c r="M3837" cm="1">
        <f t="array" aca="1" ref="M3837" ca="1">_xll.test_func(RANDBETWEEN(20,100))</f>
        <v>0.38535437271261552</v>
      </c>
      <c r="N3837" cm="1">
        <f t="array" aca="1" ref="N3837" ca="1">_xll.test_func(RANDBETWEEN(20,100))</f>
        <v>7.303893283233851E-3</v>
      </c>
      <c r="O3837" cm="1">
        <f t="array" aca="1" ref="O3837" ca="1">_xll.test_func(RANDBETWEEN(20,100))</f>
        <v>0.69302382615670588</v>
      </c>
      <c r="P3837" cm="1">
        <f t="array" aca="1" ref="P3837" ca="1">_xll.test_func(RANDBETWEEN(20,100))</f>
        <v>0.21262668128317033</v>
      </c>
      <c r="Q3837" cm="1">
        <f t="array" aca="1" ref="Q3837" ca="1">_xll.test_func(RANDBETWEEN(20,100))</f>
        <v>0.44408576913433617</v>
      </c>
      <c r="R3837" cm="1">
        <f t="array" aca="1" ref="R3837" ca="1">_xll.test_func(RANDBETWEEN(20,100))</f>
        <v>0.59903597210953585</v>
      </c>
      <c r="S3837" cm="1">
        <f t="array" aca="1" ref="S3837" ca="1">_xll.test_func(RANDBETWEEN(20,100))</f>
        <v>5.6671143364307904E-2</v>
      </c>
      <c r="T3837" cm="1">
        <f t="array" aca="1" ref="T3837" ca="1">_xll.test_func(RANDBETWEEN(20,100))</f>
        <v>0.43884434009900009</v>
      </c>
      <c r="U3837" cm="1">
        <f t="array" aca="1" ref="U3837" ca="1">_xll.test_func(RANDBETWEEN(20,100))</f>
        <v>0.13187752827084451</v>
      </c>
      <c r="V3837" cm="1">
        <f t="array" aca="1" ref="V3837" ca="1">_xll.test_func(RANDBETWEEN(20,100))</f>
        <v>0.71691998405537849</v>
      </c>
      <c r="W3837" cm="1">
        <f t="array" aca="1" ref="W3837" ca="1">_xll.test_func(RANDBETWEEN(20,100))</f>
        <v>0.96733731178833748</v>
      </c>
      <c r="X3837" cm="1">
        <f t="array" aca="1" ref="X3837" ca="1">_xll.test_func(RANDBETWEEN(20,100))</f>
        <v>0.10922620471259234</v>
      </c>
      <c r="Y3837" cm="1">
        <f t="array" aca="1" ref="Y3837" ca="1">_xll.test_func(RANDBETWEEN(20,100))</f>
        <v>0.99023609710327987</v>
      </c>
      <c r="Z3837" cm="1">
        <f t="array" aca="1" ref="Z3837" ca="1">_xll.test_func(RANDBETWEEN(20,100))</f>
        <v>0.30363963647743752</v>
      </c>
    </row>
    <row r="3838" spans="1:26" x14ac:dyDescent="0.45">
      <c r="A3838" cm="1">
        <f t="array" aca="1" ref="A3838" ca="1">_xll.test_func(RANDBETWEEN(20,100))</f>
        <v>4.3429777046782678E-2</v>
      </c>
      <c r="B3838" cm="1">
        <f t="array" aca="1" ref="B3838" ca="1">_xll.test_func(RANDBETWEEN(20,100))</f>
        <v>0.43256330380655228</v>
      </c>
      <c r="C3838" cm="1">
        <f t="array" aca="1" ref="C3838" ca="1">_xll.test_func(RANDBETWEEN(20,100))</f>
        <v>0.47401045677759823</v>
      </c>
      <c r="D3838" cm="1">
        <f t="array" aca="1" ref="D3838" ca="1">_xll.test_func(RANDBETWEEN(20,100))</f>
        <v>0.7928338542307084</v>
      </c>
      <c r="E3838" cm="1">
        <f t="array" aca="1" ref="E3838" ca="1">_xll.test_func(RANDBETWEEN(20,100))</f>
        <v>0.79005252002350401</v>
      </c>
      <c r="F3838" cm="1">
        <f t="array" aca="1" ref="F3838" ca="1">_xll.test_func(RANDBETWEEN(20,100))</f>
        <v>0.24416486324822387</v>
      </c>
      <c r="G3838" cm="1">
        <f t="array" aca="1" ref="G3838" ca="1">_xll.test_func(RANDBETWEEN(20,100))</f>
        <v>0.44966410097836157</v>
      </c>
      <c r="H3838" cm="1">
        <f t="array" aca="1" ref="H3838" ca="1">_xll.test_func(RANDBETWEEN(20,100))</f>
        <v>0.89802472348842721</v>
      </c>
      <c r="I3838" cm="1">
        <f t="array" aca="1" ref="I3838" ca="1">_xll.test_func(RANDBETWEEN(20,100))</f>
        <v>0.16112955305535276</v>
      </c>
      <c r="J3838" cm="1">
        <f t="array" aca="1" ref="J3838" ca="1">_xll.test_func(RANDBETWEEN(20,100))</f>
        <v>2.1823175481983405E-3</v>
      </c>
      <c r="K3838" cm="1">
        <f t="array" aca="1" ref="K3838" ca="1">_xll.test_func(RANDBETWEEN(20,100))</f>
        <v>0.60239816607543961</v>
      </c>
      <c r="L3838" cm="1">
        <f t="array" aca="1" ref="L3838" ca="1">_xll.test_func(RANDBETWEEN(20,100))</f>
        <v>0.54012768796054722</v>
      </c>
      <c r="M3838" cm="1">
        <f t="array" aca="1" ref="M3838" ca="1">_xll.test_func(RANDBETWEEN(20,100))</f>
        <v>0.66668051219154489</v>
      </c>
      <c r="N3838" cm="1">
        <f t="array" aca="1" ref="N3838" ca="1">_xll.test_func(RANDBETWEEN(20,100))</f>
        <v>0.7060053180208482</v>
      </c>
      <c r="O3838" cm="1">
        <f t="array" aca="1" ref="O3838" ca="1">_xll.test_func(RANDBETWEEN(20,100))</f>
        <v>0.49004322153040925</v>
      </c>
      <c r="P3838" cm="1">
        <f t="array" aca="1" ref="P3838" ca="1">_xll.test_func(RANDBETWEEN(20,100))</f>
        <v>0.837411084619617</v>
      </c>
      <c r="Q3838" cm="1">
        <f t="array" aca="1" ref="Q3838" ca="1">_xll.test_func(RANDBETWEEN(20,100))</f>
        <v>0.22242756327696159</v>
      </c>
      <c r="R3838" cm="1">
        <f t="array" aca="1" ref="R3838" ca="1">_xll.test_func(RANDBETWEEN(20,100))</f>
        <v>0.42144625454657958</v>
      </c>
      <c r="S3838" cm="1">
        <f t="array" aca="1" ref="S3838" ca="1">_xll.test_func(RANDBETWEEN(20,100))</f>
        <v>0.8989216514015147</v>
      </c>
      <c r="T3838" cm="1">
        <f t="array" aca="1" ref="T3838" ca="1">_xll.test_func(RANDBETWEEN(20,100))</f>
        <v>0.96068403617318243</v>
      </c>
      <c r="U3838" cm="1">
        <f t="array" aca="1" ref="U3838" ca="1">_xll.test_func(RANDBETWEEN(20,100))</f>
        <v>0.90827192833515569</v>
      </c>
      <c r="V3838" cm="1">
        <f t="array" aca="1" ref="V3838" ca="1">_xll.test_func(RANDBETWEEN(20,100))</f>
        <v>0.28837281190228925</v>
      </c>
      <c r="W3838" cm="1">
        <f t="array" aca="1" ref="W3838" ca="1">_xll.test_func(RANDBETWEEN(20,100))</f>
        <v>0.49549032981073193</v>
      </c>
      <c r="X3838" cm="1">
        <f t="array" aca="1" ref="X3838" ca="1">_xll.test_func(RANDBETWEEN(20,100))</f>
        <v>0.72636984261848114</v>
      </c>
      <c r="Y3838" cm="1">
        <f t="array" aca="1" ref="Y3838" ca="1">_xll.test_func(RANDBETWEEN(20,100))</f>
        <v>0.37424179082396059</v>
      </c>
      <c r="Z3838" cm="1">
        <f t="array" aca="1" ref="Z3838" ca="1">_xll.test_func(RANDBETWEEN(20,100))</f>
        <v>0.93806698690360668</v>
      </c>
    </row>
    <row r="3839" spans="1:26" x14ac:dyDescent="0.45">
      <c r="A3839" cm="1">
        <f t="array" aca="1" ref="A3839" ca="1">_xll.test_func(RANDBETWEEN(20,100))</f>
        <v>0.59038885067744462</v>
      </c>
      <c r="B3839" cm="1">
        <f t="array" aca="1" ref="B3839" ca="1">_xll.test_func(RANDBETWEEN(20,100))</f>
        <v>0.23306356223794511</v>
      </c>
      <c r="C3839" cm="1">
        <f t="array" aca="1" ref="C3839" ca="1">_xll.test_func(RANDBETWEEN(20,100))</f>
        <v>0.72593167894560184</v>
      </c>
      <c r="D3839" cm="1">
        <f t="array" aca="1" ref="D3839" ca="1">_xll.test_func(RANDBETWEEN(20,100))</f>
        <v>0.95227686492786312</v>
      </c>
      <c r="E3839" cm="1">
        <f t="array" aca="1" ref="E3839" ca="1">_xll.test_func(RANDBETWEEN(20,100))</f>
        <v>3.5459142583103821E-2</v>
      </c>
      <c r="F3839" cm="1">
        <f t="array" aca="1" ref="F3839" ca="1">_xll.test_func(RANDBETWEEN(20,100))</f>
        <v>0.33191961209764193</v>
      </c>
      <c r="G3839" cm="1">
        <f t="array" aca="1" ref="G3839" ca="1">_xll.test_func(RANDBETWEEN(20,100))</f>
        <v>0.3921200832878417</v>
      </c>
      <c r="H3839" cm="1">
        <f t="array" aca="1" ref="H3839" ca="1">_xll.test_func(RANDBETWEEN(20,100))</f>
        <v>0.36012705365921505</v>
      </c>
      <c r="I3839" cm="1">
        <f t="array" aca="1" ref="I3839" ca="1">_xll.test_func(RANDBETWEEN(20,100))</f>
        <v>8.2266742786328784E-2</v>
      </c>
      <c r="J3839" cm="1">
        <f t="array" aca="1" ref="J3839" ca="1">_xll.test_func(RANDBETWEEN(20,100))</f>
        <v>0.59622927380064039</v>
      </c>
      <c r="K3839" cm="1">
        <f t="array" aca="1" ref="K3839" ca="1">_xll.test_func(RANDBETWEEN(20,100))</f>
        <v>1.7639513250925845E-2</v>
      </c>
      <c r="L3839" cm="1">
        <f t="array" aca="1" ref="L3839" ca="1">_xll.test_func(RANDBETWEEN(20,100))</f>
        <v>5.7986852171835711E-2</v>
      </c>
      <c r="M3839" cm="1">
        <f t="array" aca="1" ref="M3839" ca="1">_xll.test_func(RANDBETWEEN(20,100))</f>
        <v>0.27214436033784067</v>
      </c>
      <c r="N3839" cm="1">
        <f t="array" aca="1" ref="N3839" ca="1">_xll.test_func(RANDBETWEEN(20,100))</f>
        <v>0.88124758930929148</v>
      </c>
      <c r="O3839" cm="1">
        <f t="array" aca="1" ref="O3839" ca="1">_xll.test_func(RANDBETWEEN(20,100))</f>
        <v>0.87791166236795248</v>
      </c>
      <c r="P3839" cm="1">
        <f t="array" aca="1" ref="P3839" ca="1">_xll.test_func(RANDBETWEEN(20,100))</f>
        <v>0.72854548984937362</v>
      </c>
      <c r="Q3839" cm="1">
        <f t="array" aca="1" ref="Q3839" ca="1">_xll.test_func(RANDBETWEEN(20,100))</f>
        <v>0.90735416648730738</v>
      </c>
      <c r="R3839" cm="1">
        <f t="array" aca="1" ref="R3839" ca="1">_xll.test_func(RANDBETWEEN(20,100))</f>
        <v>0.57160780331321626</v>
      </c>
      <c r="S3839" cm="1">
        <f t="array" aca="1" ref="S3839" ca="1">_xll.test_func(RANDBETWEEN(20,100))</f>
        <v>0.76496832601800147</v>
      </c>
      <c r="T3839" cm="1">
        <f t="array" aca="1" ref="T3839" ca="1">_xll.test_func(RANDBETWEEN(20,100))</f>
        <v>0.65680707939466598</v>
      </c>
      <c r="U3839" cm="1">
        <f t="array" aca="1" ref="U3839" ca="1">_xll.test_func(RANDBETWEEN(20,100))</f>
        <v>0.53587481343728272</v>
      </c>
      <c r="V3839" cm="1">
        <f t="array" aca="1" ref="V3839" ca="1">_xll.test_func(RANDBETWEEN(20,100))</f>
        <v>0.26934150362631559</v>
      </c>
      <c r="W3839" cm="1">
        <f t="array" aca="1" ref="W3839" ca="1">_xll.test_func(RANDBETWEEN(20,100))</f>
        <v>0.99936813730959073</v>
      </c>
      <c r="X3839" cm="1">
        <f t="array" aca="1" ref="X3839" ca="1">_xll.test_func(RANDBETWEEN(20,100))</f>
        <v>0.58634335539479054</v>
      </c>
      <c r="Y3839" cm="1">
        <f t="array" aca="1" ref="Y3839" ca="1">_xll.test_func(RANDBETWEEN(20,100))</f>
        <v>0.83610240920266388</v>
      </c>
      <c r="Z3839" cm="1">
        <f t="array" aca="1" ref="Z3839" ca="1">_xll.test_func(RANDBETWEEN(20,100))</f>
        <v>0.94383658971041118</v>
      </c>
    </row>
    <row r="3840" spans="1:26" x14ac:dyDescent="0.45">
      <c r="A3840" cm="1">
        <f t="array" aca="1" ref="A3840" ca="1">_xll.test_func(RANDBETWEEN(20,100))</f>
        <v>0.35982342044781396</v>
      </c>
      <c r="B3840" cm="1">
        <f t="array" aca="1" ref="B3840" ca="1">_xll.test_func(RANDBETWEEN(20,100))</f>
        <v>0.80596223153465429</v>
      </c>
      <c r="C3840" cm="1">
        <f t="array" aca="1" ref="C3840" ca="1">_xll.test_func(RANDBETWEEN(20,100))</f>
        <v>0.57444402370209691</v>
      </c>
      <c r="D3840" cm="1">
        <f t="array" aca="1" ref="D3840" ca="1">_xll.test_func(RANDBETWEEN(20,100))</f>
        <v>0.68508542590965205</v>
      </c>
      <c r="E3840" cm="1">
        <f t="array" aca="1" ref="E3840" ca="1">_xll.test_func(RANDBETWEEN(20,100))</f>
        <v>0.57791976705219705</v>
      </c>
      <c r="F3840" cm="1">
        <f t="array" aca="1" ref="F3840" ca="1">_xll.test_func(RANDBETWEEN(20,100))</f>
        <v>0.4879003702291641</v>
      </c>
      <c r="G3840" cm="1">
        <f t="array" aca="1" ref="G3840" ca="1">_xll.test_func(RANDBETWEEN(20,100))</f>
        <v>0.85665671245641639</v>
      </c>
      <c r="H3840" cm="1">
        <f t="array" aca="1" ref="H3840" ca="1">_xll.test_func(RANDBETWEEN(20,100))</f>
        <v>0.51010699629896683</v>
      </c>
      <c r="I3840" cm="1">
        <f t="array" aca="1" ref="I3840" ca="1">_xll.test_func(RANDBETWEEN(20,100))</f>
        <v>0.94307653770314137</v>
      </c>
      <c r="J3840" cm="1">
        <f t="array" aca="1" ref="J3840" ca="1">_xll.test_func(RANDBETWEEN(20,100))</f>
        <v>0.41511845507793754</v>
      </c>
      <c r="K3840" cm="1">
        <f t="array" aca="1" ref="K3840" ca="1">_xll.test_func(RANDBETWEEN(20,100))</f>
        <v>0.79535121850378865</v>
      </c>
      <c r="L3840" cm="1">
        <f t="array" aca="1" ref="L3840" ca="1">_xll.test_func(RANDBETWEEN(20,100))</f>
        <v>5.8971346595244174E-2</v>
      </c>
      <c r="M3840" cm="1">
        <f t="array" aca="1" ref="M3840" ca="1">_xll.test_func(RANDBETWEEN(20,100))</f>
        <v>0.70955931462038535</v>
      </c>
      <c r="N3840" cm="1">
        <f t="array" aca="1" ref="N3840" ca="1">_xll.test_func(RANDBETWEEN(20,100))</f>
        <v>0.43196186238514478</v>
      </c>
      <c r="O3840" cm="1">
        <f t="array" aca="1" ref="O3840" ca="1">_xll.test_func(RANDBETWEEN(20,100))</f>
        <v>0.71439783540552926</v>
      </c>
      <c r="P3840" cm="1">
        <f t="array" aca="1" ref="P3840" ca="1">_xll.test_func(RANDBETWEEN(20,100))</f>
        <v>0.70768268373604426</v>
      </c>
      <c r="Q3840" cm="1">
        <f t="array" aca="1" ref="Q3840" ca="1">_xll.test_func(RANDBETWEEN(20,100))</f>
        <v>0.47773550716075686</v>
      </c>
      <c r="R3840" cm="1">
        <f t="array" aca="1" ref="R3840" ca="1">_xll.test_func(RANDBETWEEN(20,100))</f>
        <v>0.26032749900246455</v>
      </c>
      <c r="S3840" cm="1">
        <f t="array" aca="1" ref="S3840" ca="1">_xll.test_func(RANDBETWEEN(20,100))</f>
        <v>0.11161894256369591</v>
      </c>
      <c r="T3840" cm="1">
        <f t="array" aca="1" ref="T3840" ca="1">_xll.test_func(RANDBETWEEN(20,100))</f>
        <v>0.28191959287417151</v>
      </c>
      <c r="U3840" cm="1">
        <f t="array" aca="1" ref="U3840" ca="1">_xll.test_func(RANDBETWEEN(20,100))</f>
        <v>0.97469615373466001</v>
      </c>
      <c r="V3840" cm="1">
        <f t="array" aca="1" ref="V3840" ca="1">_xll.test_func(RANDBETWEEN(20,100))</f>
        <v>0.15267599875378016</v>
      </c>
      <c r="W3840" cm="1">
        <f t="array" aca="1" ref="W3840" ca="1">_xll.test_func(RANDBETWEEN(20,100))</f>
        <v>0.62413307892792103</v>
      </c>
      <c r="X3840" cm="1">
        <f t="array" aca="1" ref="X3840" ca="1">_xll.test_func(RANDBETWEEN(20,100))</f>
        <v>0.94743981583316128</v>
      </c>
      <c r="Y3840" cm="1">
        <f t="array" aca="1" ref="Y3840" ca="1">_xll.test_func(RANDBETWEEN(20,100))</f>
        <v>0.80255160540923998</v>
      </c>
      <c r="Z3840" cm="1">
        <f t="array" aca="1" ref="Z3840" ca="1">_xll.test_func(RANDBETWEEN(20,100))</f>
        <v>0.84417422101731154</v>
      </c>
    </row>
    <row r="3841" spans="1:26" x14ac:dyDescent="0.45">
      <c r="A3841" cm="1">
        <f t="array" aca="1" ref="A3841" ca="1">_xll.test_func(RANDBETWEEN(20,100))</f>
        <v>0.13633239638012362</v>
      </c>
      <c r="B3841" cm="1">
        <f t="array" aca="1" ref="B3841" ca="1">_xll.test_func(RANDBETWEEN(20,100))</f>
        <v>7.8299263404992395E-2</v>
      </c>
      <c r="C3841" cm="1">
        <f t="array" aca="1" ref="C3841" ca="1">_xll.test_func(RANDBETWEEN(20,100))</f>
        <v>0.69634778374716111</v>
      </c>
      <c r="D3841" cm="1">
        <f t="array" aca="1" ref="D3841" ca="1">_xll.test_func(RANDBETWEEN(20,100))</f>
        <v>0.2826171183279485</v>
      </c>
      <c r="E3841" cm="1">
        <f t="array" aca="1" ref="E3841" ca="1">_xll.test_func(RANDBETWEEN(20,100))</f>
        <v>0.54881502075829025</v>
      </c>
      <c r="F3841" cm="1">
        <f t="array" aca="1" ref="F3841" ca="1">_xll.test_func(RANDBETWEEN(20,100))</f>
        <v>0.32387584579002965</v>
      </c>
      <c r="G3841" cm="1">
        <f t="array" aca="1" ref="G3841" ca="1">_xll.test_func(RANDBETWEEN(20,100))</f>
        <v>0.63533139173975206</v>
      </c>
      <c r="H3841" cm="1">
        <f t="array" aca="1" ref="H3841" ca="1">_xll.test_func(RANDBETWEEN(20,100))</f>
        <v>0.65811562313409822</v>
      </c>
      <c r="I3841" cm="1">
        <f t="array" aca="1" ref="I3841" ca="1">_xll.test_func(RANDBETWEEN(20,100))</f>
        <v>0.19748380611207489</v>
      </c>
      <c r="J3841" cm="1">
        <f t="array" aca="1" ref="J3841" ca="1">_xll.test_func(RANDBETWEEN(20,100))</f>
        <v>0.9150427610084102</v>
      </c>
      <c r="K3841" cm="1">
        <f t="array" aca="1" ref="K3841" ca="1">_xll.test_func(RANDBETWEEN(20,100))</f>
        <v>0.5532460584301111</v>
      </c>
      <c r="L3841" cm="1">
        <f t="array" aca="1" ref="L3841" ca="1">_xll.test_func(RANDBETWEEN(20,100))</f>
        <v>0.46744258991494281</v>
      </c>
      <c r="M3841" cm="1">
        <f t="array" aca="1" ref="M3841" ca="1">_xll.test_func(RANDBETWEEN(20,100))</f>
        <v>0.91107415807547609</v>
      </c>
      <c r="N3841" cm="1">
        <f t="array" aca="1" ref="N3841" ca="1">_xll.test_func(RANDBETWEEN(20,100))</f>
        <v>0.56391967509709895</v>
      </c>
      <c r="O3841" cm="1">
        <f t="array" aca="1" ref="O3841" ca="1">_xll.test_func(RANDBETWEEN(20,100))</f>
        <v>0.62751356740740816</v>
      </c>
      <c r="P3841" cm="1">
        <f t="array" aca="1" ref="P3841" ca="1">_xll.test_func(RANDBETWEEN(20,100))</f>
        <v>0.80020468123665023</v>
      </c>
      <c r="Q3841" cm="1">
        <f t="array" aca="1" ref="Q3841" ca="1">_xll.test_func(RANDBETWEEN(20,100))</f>
        <v>7.5191308690908842E-2</v>
      </c>
      <c r="R3841" cm="1">
        <f t="array" aca="1" ref="R3841" ca="1">_xll.test_func(RANDBETWEEN(20,100))</f>
        <v>0.28963866753278783</v>
      </c>
      <c r="S3841" cm="1">
        <f t="array" aca="1" ref="S3841" ca="1">_xll.test_func(RANDBETWEEN(20,100))</f>
        <v>0.15520390356055724</v>
      </c>
      <c r="T3841" cm="1">
        <f t="array" aca="1" ref="T3841" ca="1">_xll.test_func(RANDBETWEEN(20,100))</f>
        <v>0.81075186088840545</v>
      </c>
      <c r="U3841" cm="1">
        <f t="array" aca="1" ref="U3841" ca="1">_xll.test_func(RANDBETWEEN(20,100))</f>
        <v>0.53991917383400556</v>
      </c>
      <c r="V3841" cm="1">
        <f t="array" aca="1" ref="V3841" ca="1">_xll.test_func(RANDBETWEEN(20,100))</f>
        <v>0.73395561351878558</v>
      </c>
      <c r="W3841" cm="1">
        <f t="array" aca="1" ref="W3841" ca="1">_xll.test_func(RANDBETWEEN(20,100))</f>
        <v>0.48140666265964382</v>
      </c>
      <c r="X3841" cm="1">
        <f t="array" aca="1" ref="X3841" ca="1">_xll.test_func(RANDBETWEEN(20,100))</f>
        <v>0.34772968618553279</v>
      </c>
      <c r="Y3841" cm="1">
        <f t="array" aca="1" ref="Y3841" ca="1">_xll.test_func(RANDBETWEEN(20,100))</f>
        <v>0.68346359772454357</v>
      </c>
      <c r="Z3841" cm="1">
        <f t="array" aca="1" ref="Z3841" ca="1">_xll.test_func(RANDBETWEEN(20,100))</f>
        <v>0.10841264060626239</v>
      </c>
    </row>
    <row r="3842" spans="1:26" x14ac:dyDescent="0.45">
      <c r="A3842" cm="1">
        <f t="array" aca="1" ref="A3842" ca="1">_xll.test_func(RANDBETWEEN(20,100))</f>
        <v>0.79450910778511807</v>
      </c>
      <c r="B3842" cm="1">
        <f t="array" aca="1" ref="B3842" ca="1">_xll.test_func(RANDBETWEEN(20,100))</f>
        <v>0.89760232318968047</v>
      </c>
      <c r="C3842" cm="1">
        <f t="array" aca="1" ref="C3842" ca="1">_xll.test_func(RANDBETWEEN(20,100))</f>
        <v>0.45194694668128382</v>
      </c>
      <c r="D3842" cm="1">
        <f t="array" aca="1" ref="D3842" ca="1">_xll.test_func(RANDBETWEEN(20,100))</f>
        <v>0.95115252160414643</v>
      </c>
      <c r="E3842" cm="1">
        <f t="array" aca="1" ref="E3842" ca="1">_xll.test_func(RANDBETWEEN(20,100))</f>
        <v>0.62938702272882796</v>
      </c>
      <c r="F3842" cm="1">
        <f t="array" aca="1" ref="F3842" ca="1">_xll.test_func(RANDBETWEEN(20,100))</f>
        <v>0.88602457104525267</v>
      </c>
      <c r="G3842" cm="1">
        <f t="array" aca="1" ref="G3842" ca="1">_xll.test_func(RANDBETWEEN(20,100))</f>
        <v>0.90259093567011617</v>
      </c>
      <c r="H3842" cm="1">
        <f t="array" aca="1" ref="H3842" ca="1">_xll.test_func(RANDBETWEEN(20,100))</f>
        <v>0.27190896012265997</v>
      </c>
      <c r="I3842" cm="1">
        <f t="array" aca="1" ref="I3842" ca="1">_xll.test_func(RANDBETWEEN(20,100))</f>
        <v>0.9829314084326215</v>
      </c>
      <c r="J3842" cm="1">
        <f t="array" aca="1" ref="J3842" ca="1">_xll.test_func(RANDBETWEEN(20,100))</f>
        <v>0.27941424152464978</v>
      </c>
      <c r="K3842" cm="1">
        <f t="array" aca="1" ref="K3842" ca="1">_xll.test_func(RANDBETWEEN(20,100))</f>
        <v>0.91929289713573537</v>
      </c>
      <c r="L3842" cm="1">
        <f t="array" aca="1" ref="L3842" ca="1">_xll.test_func(RANDBETWEEN(20,100))</f>
        <v>3.9216580833985708E-2</v>
      </c>
      <c r="M3842" cm="1">
        <f t="array" aca="1" ref="M3842" ca="1">_xll.test_func(RANDBETWEEN(20,100))</f>
        <v>1.9869797621691953E-2</v>
      </c>
      <c r="N3842" cm="1">
        <f t="array" aca="1" ref="N3842" ca="1">_xll.test_func(RANDBETWEEN(20,100))</f>
        <v>0.64930163449855949</v>
      </c>
      <c r="O3842" cm="1">
        <f t="array" aca="1" ref="O3842" ca="1">_xll.test_func(RANDBETWEEN(20,100))</f>
        <v>0.47042072618269259</v>
      </c>
      <c r="P3842" cm="1">
        <f t="array" aca="1" ref="P3842" ca="1">_xll.test_func(RANDBETWEEN(20,100))</f>
        <v>3.6565457044452084E-2</v>
      </c>
      <c r="Q3842" cm="1">
        <f t="array" aca="1" ref="Q3842" ca="1">_xll.test_func(RANDBETWEEN(20,100))</f>
        <v>0.83868188859029535</v>
      </c>
      <c r="R3842" cm="1">
        <f t="array" aca="1" ref="R3842" ca="1">_xll.test_func(RANDBETWEEN(20,100))</f>
        <v>0.31076060928576149</v>
      </c>
      <c r="S3842" cm="1">
        <f t="array" aca="1" ref="S3842" ca="1">_xll.test_func(RANDBETWEEN(20,100))</f>
        <v>0.56216728260323678</v>
      </c>
      <c r="T3842" cm="1">
        <f t="array" aca="1" ref="T3842" ca="1">_xll.test_func(RANDBETWEEN(20,100))</f>
        <v>0.95537736002882201</v>
      </c>
      <c r="U3842" cm="1">
        <f t="array" aca="1" ref="U3842" ca="1">_xll.test_func(RANDBETWEEN(20,100))</f>
        <v>0.49119735738179804</v>
      </c>
      <c r="V3842" cm="1">
        <f t="array" aca="1" ref="V3842" ca="1">_xll.test_func(RANDBETWEEN(20,100))</f>
        <v>0.44555073525671007</v>
      </c>
      <c r="W3842" cm="1">
        <f t="array" aca="1" ref="W3842" ca="1">_xll.test_func(RANDBETWEEN(20,100))</f>
        <v>0.71488973952033907</v>
      </c>
      <c r="X3842" cm="1">
        <f t="array" aca="1" ref="X3842" ca="1">_xll.test_func(RANDBETWEEN(20,100))</f>
        <v>0.1361677571760804</v>
      </c>
      <c r="Y3842" cm="1">
        <f t="array" aca="1" ref="Y3842" ca="1">_xll.test_func(RANDBETWEEN(20,100))</f>
        <v>0.5556341780343178</v>
      </c>
      <c r="Z3842" cm="1">
        <f t="array" aca="1" ref="Z3842" ca="1">_xll.test_func(RANDBETWEEN(20,100))</f>
        <v>0.4614756047157777</v>
      </c>
    </row>
    <row r="3843" spans="1:26" x14ac:dyDescent="0.45">
      <c r="A3843" cm="1">
        <f t="array" aca="1" ref="A3843" ca="1">_xll.test_func(RANDBETWEEN(20,100))</f>
        <v>0.25268499444564907</v>
      </c>
      <c r="B3843" cm="1">
        <f t="array" aca="1" ref="B3843" ca="1">_xll.test_func(RANDBETWEEN(20,100))</f>
        <v>0.67857893599889241</v>
      </c>
      <c r="C3843" cm="1">
        <f t="array" aca="1" ref="C3843" ca="1">_xll.test_func(RANDBETWEEN(20,100))</f>
        <v>0.34551213384515378</v>
      </c>
      <c r="D3843" cm="1">
        <f t="array" aca="1" ref="D3843" ca="1">_xll.test_func(RANDBETWEEN(20,100))</f>
        <v>0.30249391705427087</v>
      </c>
      <c r="E3843" cm="1">
        <f t="array" aca="1" ref="E3843" ca="1">_xll.test_func(RANDBETWEEN(20,100))</f>
        <v>0.15185533578534463</v>
      </c>
      <c r="F3843" cm="1">
        <f t="array" aca="1" ref="F3843" ca="1">_xll.test_func(RANDBETWEEN(20,100))</f>
        <v>0.99076371862896673</v>
      </c>
      <c r="G3843" cm="1">
        <f t="array" aca="1" ref="G3843" ca="1">_xll.test_func(RANDBETWEEN(20,100))</f>
        <v>0.55335255320533239</v>
      </c>
      <c r="H3843" cm="1">
        <f t="array" aca="1" ref="H3843" ca="1">_xll.test_func(RANDBETWEEN(20,100))</f>
        <v>0.59444433469560121</v>
      </c>
      <c r="I3843" cm="1">
        <f t="array" aca="1" ref="I3843" ca="1">_xll.test_func(RANDBETWEEN(20,100))</f>
        <v>0.49515314346141592</v>
      </c>
      <c r="J3843" cm="1">
        <f t="array" aca="1" ref="J3843" ca="1">_xll.test_func(RANDBETWEEN(20,100))</f>
        <v>0.9854584498778467</v>
      </c>
      <c r="K3843" cm="1">
        <f t="array" aca="1" ref="K3843" ca="1">_xll.test_func(RANDBETWEEN(20,100))</f>
        <v>0.28454614738433986</v>
      </c>
      <c r="L3843" cm="1">
        <f t="array" aca="1" ref="L3843" ca="1">_xll.test_func(RANDBETWEEN(20,100))</f>
        <v>0.47633596277661022</v>
      </c>
      <c r="M3843" cm="1">
        <f t="array" aca="1" ref="M3843" ca="1">_xll.test_func(RANDBETWEEN(20,100))</f>
        <v>0.13785073686884064</v>
      </c>
      <c r="N3843" cm="1">
        <f t="array" aca="1" ref="N3843" ca="1">_xll.test_func(RANDBETWEEN(20,100))</f>
        <v>0.12770812716641539</v>
      </c>
      <c r="O3843" cm="1">
        <f t="array" aca="1" ref="O3843" ca="1">_xll.test_func(RANDBETWEEN(20,100))</f>
        <v>0.39321928750202911</v>
      </c>
      <c r="P3843" cm="1">
        <f t="array" aca="1" ref="P3843" ca="1">_xll.test_func(RANDBETWEEN(20,100))</f>
        <v>0.60383086496327332</v>
      </c>
      <c r="Q3843" cm="1">
        <f t="array" aca="1" ref="Q3843" ca="1">_xll.test_func(RANDBETWEEN(20,100))</f>
        <v>0.26197052296008583</v>
      </c>
      <c r="R3843" cm="1">
        <f t="array" aca="1" ref="R3843" ca="1">_xll.test_func(RANDBETWEEN(20,100))</f>
        <v>0.99709330371768656</v>
      </c>
      <c r="S3843" cm="1">
        <f t="array" aca="1" ref="S3843" ca="1">_xll.test_func(RANDBETWEEN(20,100))</f>
        <v>6.5783490133171946E-2</v>
      </c>
      <c r="T3843" cm="1">
        <f t="array" aca="1" ref="T3843" ca="1">_xll.test_func(RANDBETWEEN(20,100))</f>
        <v>6.9391665160591073E-2</v>
      </c>
      <c r="U3843" cm="1">
        <f t="array" aca="1" ref="U3843" ca="1">_xll.test_func(RANDBETWEEN(20,100))</f>
        <v>3.1831564746679607E-2</v>
      </c>
      <c r="V3843" cm="1">
        <f t="array" aca="1" ref="V3843" ca="1">_xll.test_func(RANDBETWEEN(20,100))</f>
        <v>0.60357784408333126</v>
      </c>
      <c r="W3843" cm="1">
        <f t="array" aca="1" ref="W3843" ca="1">_xll.test_func(RANDBETWEEN(20,100))</f>
        <v>0.91780765518483753</v>
      </c>
      <c r="X3843" cm="1">
        <f t="array" aca="1" ref="X3843" ca="1">_xll.test_func(RANDBETWEEN(20,100))</f>
        <v>0.24749059713690083</v>
      </c>
      <c r="Y3843" cm="1">
        <f t="array" aca="1" ref="Y3843" ca="1">_xll.test_func(RANDBETWEEN(20,100))</f>
        <v>0.87992473875944355</v>
      </c>
      <c r="Z3843" cm="1">
        <f t="array" aca="1" ref="Z3843" ca="1">_xll.test_func(RANDBETWEEN(20,100))</f>
        <v>0.64743019653117062</v>
      </c>
    </row>
    <row r="3844" spans="1:26" x14ac:dyDescent="0.45">
      <c r="A3844" cm="1">
        <f t="array" aca="1" ref="A3844" ca="1">_xll.test_func(RANDBETWEEN(20,100))</f>
        <v>0.70913833781349611</v>
      </c>
      <c r="B3844" cm="1">
        <f t="array" aca="1" ref="B3844" ca="1">_xll.test_func(RANDBETWEEN(20,100))</f>
        <v>0.91566079835097358</v>
      </c>
      <c r="C3844" cm="1">
        <f t="array" aca="1" ref="C3844" ca="1">_xll.test_func(RANDBETWEEN(20,100))</f>
        <v>0.17916862620206872</v>
      </c>
      <c r="D3844" cm="1">
        <f t="array" aca="1" ref="D3844" ca="1">_xll.test_func(RANDBETWEEN(20,100))</f>
        <v>0.7062314204952902</v>
      </c>
      <c r="E3844" cm="1">
        <f t="array" aca="1" ref="E3844" ca="1">_xll.test_func(RANDBETWEEN(20,100))</f>
        <v>0.14828465031081536</v>
      </c>
      <c r="F3844" cm="1">
        <f t="array" aca="1" ref="F3844" ca="1">_xll.test_func(RANDBETWEEN(20,100))</f>
        <v>0.80843202701194816</v>
      </c>
      <c r="G3844" cm="1">
        <f t="array" aca="1" ref="G3844" ca="1">_xll.test_func(RANDBETWEEN(20,100))</f>
        <v>0.74934711554981159</v>
      </c>
      <c r="H3844" cm="1">
        <f t="array" aca="1" ref="H3844" ca="1">_xll.test_func(RANDBETWEEN(20,100))</f>
        <v>0.6221999433217229</v>
      </c>
      <c r="I3844" cm="1">
        <f t="array" aca="1" ref="I3844" ca="1">_xll.test_func(RANDBETWEEN(20,100))</f>
        <v>0.62666751497190853</v>
      </c>
      <c r="J3844" cm="1">
        <f t="array" aca="1" ref="J3844" ca="1">_xll.test_func(RANDBETWEEN(20,100))</f>
        <v>0.5403567791604923</v>
      </c>
      <c r="K3844" cm="1">
        <f t="array" aca="1" ref="K3844" ca="1">_xll.test_func(RANDBETWEEN(20,100))</f>
        <v>0.30229863029625892</v>
      </c>
      <c r="L3844" cm="1">
        <f t="array" aca="1" ref="L3844" ca="1">_xll.test_func(RANDBETWEEN(20,100))</f>
        <v>0.17906236048339605</v>
      </c>
      <c r="M3844" cm="1">
        <f t="array" aca="1" ref="M3844" ca="1">_xll.test_func(RANDBETWEEN(20,100))</f>
        <v>0.71057497089265598</v>
      </c>
      <c r="N3844" cm="1">
        <f t="array" aca="1" ref="N3844" ca="1">_xll.test_func(RANDBETWEEN(20,100))</f>
        <v>0.48206476115526997</v>
      </c>
      <c r="O3844" cm="1">
        <f t="array" aca="1" ref="O3844" ca="1">_xll.test_func(RANDBETWEEN(20,100))</f>
        <v>0.38191051423092798</v>
      </c>
      <c r="P3844" cm="1">
        <f t="array" aca="1" ref="P3844" ca="1">_xll.test_func(RANDBETWEEN(20,100))</f>
        <v>0.79316973894919496</v>
      </c>
      <c r="Q3844" cm="1">
        <f t="array" aca="1" ref="Q3844" ca="1">_xll.test_func(RANDBETWEEN(20,100))</f>
        <v>0.54879765962113369</v>
      </c>
      <c r="R3844" cm="1">
        <f t="array" aca="1" ref="R3844" ca="1">_xll.test_func(RANDBETWEEN(20,100))</f>
        <v>0.40189486409262604</v>
      </c>
      <c r="S3844" cm="1">
        <f t="array" aca="1" ref="S3844" ca="1">_xll.test_func(RANDBETWEEN(20,100))</f>
        <v>0.89664458204308506</v>
      </c>
      <c r="T3844" cm="1">
        <f t="array" aca="1" ref="T3844" ca="1">_xll.test_func(RANDBETWEEN(20,100))</f>
        <v>0.64190525598824277</v>
      </c>
      <c r="U3844" cm="1">
        <f t="array" aca="1" ref="U3844" ca="1">_xll.test_func(RANDBETWEEN(20,100))</f>
        <v>0.14808007006174667</v>
      </c>
      <c r="V3844" cm="1">
        <f t="array" aca="1" ref="V3844" ca="1">_xll.test_func(RANDBETWEEN(20,100))</f>
        <v>0.38187558212692801</v>
      </c>
      <c r="W3844" cm="1">
        <f t="array" aca="1" ref="W3844" ca="1">_xll.test_func(RANDBETWEEN(20,100))</f>
        <v>0.54204487939155777</v>
      </c>
      <c r="X3844" cm="1">
        <f t="array" aca="1" ref="X3844" ca="1">_xll.test_func(RANDBETWEEN(20,100))</f>
        <v>0.80876486475809128</v>
      </c>
      <c r="Y3844" cm="1">
        <f t="array" aca="1" ref="Y3844" ca="1">_xll.test_func(RANDBETWEEN(20,100))</f>
        <v>0.24845310773291526</v>
      </c>
      <c r="Z3844" cm="1">
        <f t="array" aca="1" ref="Z3844" ca="1">_xll.test_func(RANDBETWEEN(20,100))</f>
        <v>0.17711591294835072</v>
      </c>
    </row>
    <row r="3845" spans="1:26" x14ac:dyDescent="0.45">
      <c r="A3845" cm="1">
        <f t="array" aca="1" ref="A3845" ca="1">_xll.test_func(RANDBETWEEN(20,100))</f>
        <v>0.83236537638054242</v>
      </c>
      <c r="B3845" cm="1">
        <f t="array" aca="1" ref="B3845" ca="1">_xll.test_func(RANDBETWEEN(20,100))</f>
        <v>0.87113790734184049</v>
      </c>
      <c r="C3845" cm="1">
        <f t="array" aca="1" ref="C3845" ca="1">_xll.test_func(RANDBETWEEN(20,100))</f>
        <v>0.96722403072207597</v>
      </c>
      <c r="D3845" cm="1">
        <f t="array" aca="1" ref="D3845" ca="1">_xll.test_func(RANDBETWEEN(20,100))</f>
        <v>0.48167305617257261</v>
      </c>
      <c r="E3845" cm="1">
        <f t="array" aca="1" ref="E3845" ca="1">_xll.test_func(RANDBETWEEN(20,100))</f>
        <v>0.28449998259673204</v>
      </c>
      <c r="F3845" cm="1">
        <f t="array" aca="1" ref="F3845" ca="1">_xll.test_func(RANDBETWEEN(20,100))</f>
        <v>0.84374718827392359</v>
      </c>
      <c r="G3845" cm="1">
        <f t="array" aca="1" ref="G3845" ca="1">_xll.test_func(RANDBETWEEN(20,100))</f>
        <v>0.20793344312183512</v>
      </c>
      <c r="H3845" cm="1">
        <f t="array" aca="1" ref="H3845" ca="1">_xll.test_func(RANDBETWEEN(20,100))</f>
        <v>0.60456221636995333</v>
      </c>
      <c r="I3845" cm="1">
        <f t="array" aca="1" ref="I3845" ca="1">_xll.test_func(RANDBETWEEN(20,100))</f>
        <v>0.25143219078789752</v>
      </c>
      <c r="J3845" cm="1">
        <f t="array" aca="1" ref="J3845" ca="1">_xll.test_func(RANDBETWEEN(20,100))</f>
        <v>0.22757617839147853</v>
      </c>
      <c r="K3845" cm="1">
        <f t="array" aca="1" ref="K3845" ca="1">_xll.test_func(RANDBETWEEN(20,100))</f>
        <v>0.41684476446155777</v>
      </c>
      <c r="L3845" cm="1">
        <f t="array" aca="1" ref="L3845" ca="1">_xll.test_func(RANDBETWEEN(20,100))</f>
        <v>0.9445290091439783</v>
      </c>
      <c r="M3845" cm="1">
        <f t="array" aca="1" ref="M3845" ca="1">_xll.test_func(RANDBETWEEN(20,100))</f>
        <v>0.60931536735389569</v>
      </c>
      <c r="N3845" cm="1">
        <f t="array" aca="1" ref="N3845" ca="1">_xll.test_func(RANDBETWEEN(20,100))</f>
        <v>0.27596332316864941</v>
      </c>
      <c r="O3845" cm="1">
        <f t="array" aca="1" ref="O3845" ca="1">_xll.test_func(RANDBETWEEN(20,100))</f>
        <v>0.71027686860832084</v>
      </c>
      <c r="P3845" cm="1">
        <f t="array" aca="1" ref="P3845" ca="1">_xll.test_func(RANDBETWEEN(20,100))</f>
        <v>0.55000210590879017</v>
      </c>
      <c r="Q3845" cm="1">
        <f t="array" aca="1" ref="Q3845" ca="1">_xll.test_func(RANDBETWEEN(20,100))</f>
        <v>0.34922399998123987</v>
      </c>
      <c r="R3845" cm="1">
        <f t="array" aca="1" ref="R3845" ca="1">_xll.test_func(RANDBETWEEN(20,100))</f>
        <v>0.69950420403180857</v>
      </c>
      <c r="S3845" cm="1">
        <f t="array" aca="1" ref="S3845" ca="1">_xll.test_func(RANDBETWEEN(20,100))</f>
        <v>0.66195970937164494</v>
      </c>
      <c r="T3845" cm="1">
        <f t="array" aca="1" ref="T3845" ca="1">_xll.test_func(RANDBETWEEN(20,100))</f>
        <v>0.81778539184553534</v>
      </c>
      <c r="U3845" cm="1">
        <f t="array" aca="1" ref="U3845" ca="1">_xll.test_func(RANDBETWEEN(20,100))</f>
        <v>0.66765793611891888</v>
      </c>
      <c r="V3845" cm="1">
        <f t="array" aca="1" ref="V3845" ca="1">_xll.test_func(RANDBETWEEN(20,100))</f>
        <v>7.533757770811271E-2</v>
      </c>
      <c r="W3845" cm="1">
        <f t="array" aca="1" ref="W3845" ca="1">_xll.test_func(RANDBETWEEN(20,100))</f>
        <v>0.97762315536011068</v>
      </c>
      <c r="X3845" cm="1">
        <f t="array" aca="1" ref="X3845" ca="1">_xll.test_func(RANDBETWEEN(20,100))</f>
        <v>0.93671951652693275</v>
      </c>
      <c r="Y3845" cm="1">
        <f t="array" aca="1" ref="Y3845" ca="1">_xll.test_func(RANDBETWEEN(20,100))</f>
        <v>0.56575365636667585</v>
      </c>
      <c r="Z3845" cm="1">
        <f t="array" aca="1" ref="Z3845" ca="1">_xll.test_func(RANDBETWEEN(20,100))</f>
        <v>0.60886144246875029</v>
      </c>
    </row>
    <row r="3846" spans="1:26" x14ac:dyDescent="0.45">
      <c r="A3846" cm="1">
        <f t="array" aca="1" ref="A3846" ca="1">_xll.test_func(RANDBETWEEN(20,100))</f>
        <v>0.19646424855968911</v>
      </c>
      <c r="B3846" cm="1">
        <f t="array" aca="1" ref="B3846" ca="1">_xll.test_func(RANDBETWEEN(20,100))</f>
        <v>0.57760169980204046</v>
      </c>
      <c r="C3846" cm="1">
        <f t="array" aca="1" ref="C3846" ca="1">_xll.test_func(RANDBETWEEN(20,100))</f>
        <v>7.846309049225314E-3</v>
      </c>
      <c r="D3846" cm="1">
        <f t="array" aca="1" ref="D3846" ca="1">_xll.test_func(RANDBETWEEN(20,100))</f>
        <v>0.18020037621658791</v>
      </c>
      <c r="E3846" cm="1">
        <f t="array" aca="1" ref="E3846" ca="1">_xll.test_func(RANDBETWEEN(20,100))</f>
        <v>0.5655602433829624</v>
      </c>
      <c r="F3846" cm="1">
        <f t="array" aca="1" ref="F3846" ca="1">_xll.test_func(RANDBETWEEN(20,100))</f>
        <v>6.1680929588620703E-2</v>
      </c>
      <c r="G3846" cm="1">
        <f t="array" aca="1" ref="G3846" ca="1">_xll.test_func(RANDBETWEEN(20,100))</f>
        <v>0.10374779673000858</v>
      </c>
      <c r="H3846" cm="1">
        <f t="array" aca="1" ref="H3846" ca="1">_xll.test_func(RANDBETWEEN(20,100))</f>
        <v>0.29037101697754658</v>
      </c>
      <c r="I3846" cm="1">
        <f t="array" aca="1" ref="I3846" ca="1">_xll.test_func(RANDBETWEEN(20,100))</f>
        <v>0.21213551944252679</v>
      </c>
      <c r="J3846" cm="1">
        <f t="array" aca="1" ref="J3846" ca="1">_xll.test_func(RANDBETWEEN(20,100))</f>
        <v>0.4620632371954701</v>
      </c>
      <c r="K3846" cm="1">
        <f t="array" aca="1" ref="K3846" ca="1">_xll.test_func(RANDBETWEEN(20,100))</f>
        <v>0.56651797207372567</v>
      </c>
      <c r="L3846" cm="1">
        <f t="array" aca="1" ref="L3846" ca="1">_xll.test_func(RANDBETWEEN(20,100))</f>
        <v>0.96369535947525142</v>
      </c>
      <c r="M3846" cm="1">
        <f t="array" aca="1" ref="M3846" ca="1">_xll.test_func(RANDBETWEEN(20,100))</f>
        <v>8.3810827706206001E-2</v>
      </c>
      <c r="N3846" cm="1">
        <f t="array" aca="1" ref="N3846" ca="1">_xll.test_func(RANDBETWEEN(20,100))</f>
        <v>0.33505542208563238</v>
      </c>
      <c r="O3846" cm="1">
        <f t="array" aca="1" ref="O3846" ca="1">_xll.test_func(RANDBETWEEN(20,100))</f>
        <v>0.77800930016301717</v>
      </c>
      <c r="P3846" cm="1">
        <f t="array" aca="1" ref="P3846" ca="1">_xll.test_func(RANDBETWEEN(20,100))</f>
        <v>0.34949954171243619</v>
      </c>
      <c r="Q3846" cm="1">
        <f t="array" aca="1" ref="Q3846" ca="1">_xll.test_func(RANDBETWEEN(20,100))</f>
        <v>0.29872564139257907</v>
      </c>
      <c r="R3846" cm="1">
        <f t="array" aca="1" ref="R3846" ca="1">_xll.test_func(RANDBETWEEN(20,100))</f>
        <v>0.4999087915082322</v>
      </c>
      <c r="S3846" cm="1">
        <f t="array" aca="1" ref="S3846" ca="1">_xll.test_func(RANDBETWEEN(20,100))</f>
        <v>0.62119790873287373</v>
      </c>
      <c r="T3846" cm="1">
        <f t="array" aca="1" ref="T3846" ca="1">_xll.test_func(RANDBETWEEN(20,100))</f>
        <v>0.10058340550950448</v>
      </c>
      <c r="U3846" cm="1">
        <f t="array" aca="1" ref="U3846" ca="1">_xll.test_func(RANDBETWEEN(20,100))</f>
        <v>0.57781966859625655</v>
      </c>
      <c r="V3846" cm="1">
        <f t="array" aca="1" ref="V3846" ca="1">_xll.test_func(RANDBETWEEN(20,100))</f>
        <v>0.35275287954207707</v>
      </c>
      <c r="W3846" cm="1">
        <f t="array" aca="1" ref="W3846" ca="1">_xll.test_func(RANDBETWEEN(20,100))</f>
        <v>0.76365119030348139</v>
      </c>
      <c r="X3846" cm="1">
        <f t="array" aca="1" ref="X3846" ca="1">_xll.test_func(RANDBETWEEN(20,100))</f>
        <v>0.83991799402466027</v>
      </c>
      <c r="Y3846" cm="1">
        <f t="array" aca="1" ref="Y3846" ca="1">_xll.test_func(RANDBETWEEN(20,100))</f>
        <v>0.6604762123162643</v>
      </c>
      <c r="Z3846" cm="1">
        <f t="array" aca="1" ref="Z3846" ca="1">_xll.test_func(RANDBETWEEN(20,100))</f>
        <v>0.26687215550013593</v>
      </c>
    </row>
    <row r="3847" spans="1:26" x14ac:dyDescent="0.45">
      <c r="A3847" cm="1">
        <f t="array" aca="1" ref="A3847" ca="1">_xll.test_func(RANDBETWEEN(20,100))</f>
        <v>0.58850313373880048</v>
      </c>
      <c r="B3847" cm="1">
        <f t="array" aca="1" ref="B3847" ca="1">_xll.test_func(RANDBETWEEN(20,100))</f>
        <v>0.33922907714303735</v>
      </c>
      <c r="C3847" cm="1">
        <f t="array" aca="1" ref="C3847" ca="1">_xll.test_func(RANDBETWEEN(20,100))</f>
        <v>0.45376734556054688</v>
      </c>
      <c r="D3847" cm="1">
        <f t="array" aca="1" ref="D3847" ca="1">_xll.test_func(RANDBETWEEN(20,100))</f>
        <v>0.51648036414033149</v>
      </c>
      <c r="E3847" cm="1">
        <f t="array" aca="1" ref="E3847" ca="1">_xll.test_func(RANDBETWEEN(20,100))</f>
        <v>0.49414266689996084</v>
      </c>
      <c r="F3847" cm="1">
        <f t="array" aca="1" ref="F3847" ca="1">_xll.test_func(RANDBETWEEN(20,100))</f>
        <v>0.51050940496400488</v>
      </c>
      <c r="G3847" cm="1">
        <f t="array" aca="1" ref="G3847" ca="1">_xll.test_func(RANDBETWEEN(20,100))</f>
        <v>0.13423724194330636</v>
      </c>
      <c r="H3847" cm="1">
        <f t="array" aca="1" ref="H3847" ca="1">_xll.test_func(RANDBETWEEN(20,100))</f>
        <v>0.81692895737989879</v>
      </c>
      <c r="I3847" cm="1">
        <f t="array" aca="1" ref="I3847" ca="1">_xll.test_func(RANDBETWEEN(20,100))</f>
        <v>0.5383898682229431</v>
      </c>
      <c r="J3847" cm="1">
        <f t="array" aca="1" ref="J3847" ca="1">_xll.test_func(RANDBETWEEN(20,100))</f>
        <v>0.87393516224839307</v>
      </c>
      <c r="K3847" cm="1">
        <f t="array" aca="1" ref="K3847" ca="1">_xll.test_func(RANDBETWEEN(20,100))</f>
        <v>0.41630205122173247</v>
      </c>
      <c r="L3847" cm="1">
        <f t="array" aca="1" ref="L3847" ca="1">_xll.test_func(RANDBETWEEN(20,100))</f>
        <v>0.45274153753019231</v>
      </c>
      <c r="M3847" cm="1">
        <f t="array" aca="1" ref="M3847" ca="1">_xll.test_func(RANDBETWEEN(20,100))</f>
        <v>6.9196691945718786E-2</v>
      </c>
      <c r="N3847" cm="1">
        <f t="array" aca="1" ref="N3847" ca="1">_xll.test_func(RANDBETWEEN(20,100))</f>
        <v>0.4262527378925039</v>
      </c>
      <c r="O3847" cm="1">
        <f t="array" aca="1" ref="O3847" ca="1">_xll.test_func(RANDBETWEEN(20,100))</f>
        <v>0.35181996537822147</v>
      </c>
      <c r="P3847" cm="1">
        <f t="array" aca="1" ref="P3847" ca="1">_xll.test_func(RANDBETWEEN(20,100))</f>
        <v>0.83156511658937093</v>
      </c>
      <c r="Q3847" cm="1">
        <f t="array" aca="1" ref="Q3847" ca="1">_xll.test_func(RANDBETWEEN(20,100))</f>
        <v>0.76115050063679757</v>
      </c>
      <c r="R3847" cm="1">
        <f t="array" aca="1" ref="R3847" ca="1">_xll.test_func(RANDBETWEEN(20,100))</f>
        <v>0.27194773934013239</v>
      </c>
      <c r="S3847" cm="1">
        <f t="array" aca="1" ref="S3847" ca="1">_xll.test_func(RANDBETWEEN(20,100))</f>
        <v>0.96110649038532669</v>
      </c>
      <c r="T3847" cm="1">
        <f t="array" aca="1" ref="T3847" ca="1">_xll.test_func(RANDBETWEEN(20,100))</f>
        <v>0.85369572555880358</v>
      </c>
      <c r="U3847" cm="1">
        <f t="array" aca="1" ref="U3847" ca="1">_xll.test_func(RANDBETWEEN(20,100))</f>
        <v>0.85420740690016617</v>
      </c>
      <c r="V3847" cm="1">
        <f t="array" aca="1" ref="V3847" ca="1">_xll.test_func(RANDBETWEEN(20,100))</f>
        <v>0.69816077652783659</v>
      </c>
      <c r="W3847" cm="1">
        <f t="array" aca="1" ref="W3847" ca="1">_xll.test_func(RANDBETWEEN(20,100))</f>
        <v>0.6290958190211009</v>
      </c>
      <c r="X3847" cm="1">
        <f t="array" aca="1" ref="X3847" ca="1">_xll.test_func(RANDBETWEEN(20,100))</f>
        <v>1.569522075021898E-2</v>
      </c>
      <c r="Y3847" cm="1">
        <f t="array" aca="1" ref="Y3847" ca="1">_xll.test_func(RANDBETWEEN(20,100))</f>
        <v>2.2734169267663418E-2</v>
      </c>
      <c r="Z3847" cm="1">
        <f t="array" aca="1" ref="Z3847" ca="1">_xll.test_func(RANDBETWEEN(20,100))</f>
        <v>6.5892269978719664E-2</v>
      </c>
    </row>
    <row r="3848" spans="1:26" x14ac:dyDescent="0.45">
      <c r="A3848" cm="1">
        <f t="array" aca="1" ref="A3848" ca="1">_xll.test_func(RANDBETWEEN(20,100))</f>
        <v>0.49027149614668059</v>
      </c>
      <c r="B3848" cm="1">
        <f t="array" aca="1" ref="B3848" ca="1">_xll.test_func(RANDBETWEEN(20,100))</f>
        <v>9.9622734870630669E-2</v>
      </c>
      <c r="C3848" cm="1">
        <f t="array" aca="1" ref="C3848" ca="1">_xll.test_func(RANDBETWEEN(20,100))</f>
        <v>0.46390169996111635</v>
      </c>
      <c r="D3848" cm="1">
        <f t="array" aca="1" ref="D3848" ca="1">_xll.test_func(RANDBETWEEN(20,100))</f>
        <v>0.49145283775841703</v>
      </c>
      <c r="E3848" cm="1">
        <f t="array" aca="1" ref="E3848" ca="1">_xll.test_func(RANDBETWEEN(20,100))</f>
        <v>0.75374126411749154</v>
      </c>
      <c r="F3848" cm="1">
        <f t="array" aca="1" ref="F3848" ca="1">_xll.test_func(RANDBETWEEN(20,100))</f>
        <v>0.51990184744830792</v>
      </c>
      <c r="G3848" cm="1">
        <f t="array" aca="1" ref="G3848" ca="1">_xll.test_func(RANDBETWEEN(20,100))</f>
        <v>0.15426525493391813</v>
      </c>
      <c r="H3848" cm="1">
        <f t="array" aca="1" ref="H3848" ca="1">_xll.test_func(RANDBETWEEN(20,100))</f>
        <v>8.5284964375639011E-2</v>
      </c>
      <c r="I3848" cm="1">
        <f t="array" aca="1" ref="I3848" ca="1">_xll.test_func(RANDBETWEEN(20,100))</f>
        <v>0.72110626728043792</v>
      </c>
      <c r="J3848" cm="1">
        <f t="array" aca="1" ref="J3848" ca="1">_xll.test_func(RANDBETWEEN(20,100))</f>
        <v>0.6938725364972157</v>
      </c>
      <c r="K3848" cm="1">
        <f t="array" aca="1" ref="K3848" ca="1">_xll.test_func(RANDBETWEEN(20,100))</f>
        <v>0.33482740270657935</v>
      </c>
      <c r="L3848" cm="1">
        <f t="array" aca="1" ref="L3848" ca="1">_xll.test_func(RANDBETWEEN(20,100))</f>
        <v>0.21781308409328154</v>
      </c>
      <c r="M3848" cm="1">
        <f t="array" aca="1" ref="M3848" ca="1">_xll.test_func(RANDBETWEEN(20,100))</f>
        <v>0.57880320400051055</v>
      </c>
      <c r="N3848" cm="1">
        <f t="array" aca="1" ref="N3848" ca="1">_xll.test_func(RANDBETWEEN(20,100))</f>
        <v>0.58136246305381567</v>
      </c>
      <c r="O3848" cm="1">
        <f t="array" aca="1" ref="O3848" ca="1">_xll.test_func(RANDBETWEEN(20,100))</f>
        <v>0.20839521821161516</v>
      </c>
      <c r="P3848" cm="1">
        <f t="array" aca="1" ref="P3848" ca="1">_xll.test_func(RANDBETWEEN(20,100))</f>
        <v>1.0594136414974302E-2</v>
      </c>
      <c r="Q3848" cm="1">
        <f t="array" aca="1" ref="Q3848" ca="1">_xll.test_func(RANDBETWEEN(20,100))</f>
        <v>6.7251502487706449E-2</v>
      </c>
      <c r="R3848" cm="1">
        <f t="array" aca="1" ref="R3848" ca="1">_xll.test_func(RANDBETWEEN(20,100))</f>
        <v>0.69070837151478071</v>
      </c>
      <c r="S3848" cm="1">
        <f t="array" aca="1" ref="S3848" ca="1">_xll.test_func(RANDBETWEEN(20,100))</f>
        <v>0.19425526687650974</v>
      </c>
      <c r="T3848" cm="1">
        <f t="array" aca="1" ref="T3848" ca="1">_xll.test_func(RANDBETWEEN(20,100))</f>
        <v>0.97416658105503673</v>
      </c>
      <c r="U3848" cm="1">
        <f t="array" aca="1" ref="U3848" ca="1">_xll.test_func(RANDBETWEEN(20,100))</f>
        <v>0.47628992695681904</v>
      </c>
      <c r="V3848" cm="1">
        <f t="array" aca="1" ref="V3848" ca="1">_xll.test_func(RANDBETWEEN(20,100))</f>
        <v>0.8410285282221347</v>
      </c>
      <c r="W3848" cm="1">
        <f t="array" aca="1" ref="W3848" ca="1">_xll.test_func(RANDBETWEEN(20,100))</f>
        <v>0.72506407320195465</v>
      </c>
      <c r="X3848" cm="1">
        <f t="array" aca="1" ref="X3848" ca="1">_xll.test_func(RANDBETWEEN(20,100))</f>
        <v>0.57447873679726724</v>
      </c>
      <c r="Y3848" cm="1">
        <f t="array" aca="1" ref="Y3848" ca="1">_xll.test_func(RANDBETWEEN(20,100))</f>
        <v>0.17192191396371109</v>
      </c>
      <c r="Z3848" cm="1">
        <f t="array" aca="1" ref="Z3848" ca="1">_xll.test_func(RANDBETWEEN(20,100))</f>
        <v>6.8639992517307971E-2</v>
      </c>
    </row>
    <row r="3849" spans="1:26" x14ac:dyDescent="0.45">
      <c r="A3849" cm="1">
        <f t="array" aca="1" ref="A3849" ca="1">_xll.test_func(RANDBETWEEN(20,100))</f>
        <v>0.40572859523547883</v>
      </c>
      <c r="B3849" cm="1">
        <f t="array" aca="1" ref="B3849" ca="1">_xll.test_func(RANDBETWEEN(20,100))</f>
        <v>0.66176753943678934</v>
      </c>
      <c r="C3849" cm="1">
        <f t="array" aca="1" ref="C3849" ca="1">_xll.test_func(RANDBETWEEN(20,100))</f>
        <v>0.87576541006914776</v>
      </c>
      <c r="D3849" cm="1">
        <f t="array" aca="1" ref="D3849" ca="1">_xll.test_func(RANDBETWEEN(20,100))</f>
        <v>0.4377887622856505</v>
      </c>
      <c r="E3849" cm="1">
        <f t="array" aca="1" ref="E3849" ca="1">_xll.test_func(RANDBETWEEN(20,100))</f>
        <v>0.77133024454433396</v>
      </c>
      <c r="F3849" cm="1">
        <f t="array" aca="1" ref="F3849" ca="1">_xll.test_func(RANDBETWEEN(20,100))</f>
        <v>8.6244332101722346E-2</v>
      </c>
      <c r="G3849" cm="1">
        <f t="array" aca="1" ref="G3849" ca="1">_xll.test_func(RANDBETWEEN(20,100))</f>
        <v>0.76095583941786171</v>
      </c>
      <c r="H3849" cm="1">
        <f t="array" aca="1" ref="H3849" ca="1">_xll.test_func(RANDBETWEEN(20,100))</f>
        <v>0.70966784209035982</v>
      </c>
      <c r="I3849" cm="1">
        <f t="array" aca="1" ref="I3849" ca="1">_xll.test_func(RANDBETWEEN(20,100))</f>
        <v>0.21002007047796553</v>
      </c>
      <c r="J3849" cm="1">
        <f t="array" aca="1" ref="J3849" ca="1">_xll.test_func(RANDBETWEEN(20,100))</f>
        <v>2.8760545108451947E-2</v>
      </c>
      <c r="K3849" cm="1">
        <f t="array" aca="1" ref="K3849" ca="1">_xll.test_func(RANDBETWEEN(20,100))</f>
        <v>4.1454970275073617E-2</v>
      </c>
      <c r="L3849" cm="1">
        <f t="array" aca="1" ref="L3849" ca="1">_xll.test_func(RANDBETWEEN(20,100))</f>
        <v>0.20825624681506938</v>
      </c>
      <c r="M3849" cm="1">
        <f t="array" aca="1" ref="M3849" ca="1">_xll.test_func(RANDBETWEEN(20,100))</f>
        <v>0.65163723059305767</v>
      </c>
      <c r="N3849" cm="1">
        <f t="array" aca="1" ref="N3849" ca="1">_xll.test_func(RANDBETWEEN(20,100))</f>
        <v>0.4764251606131078</v>
      </c>
      <c r="O3849" cm="1">
        <f t="array" aca="1" ref="O3849" ca="1">_xll.test_func(RANDBETWEEN(20,100))</f>
        <v>0.57633764302323609</v>
      </c>
      <c r="P3849" cm="1">
        <f t="array" aca="1" ref="P3849" ca="1">_xll.test_func(RANDBETWEEN(20,100))</f>
        <v>0.19978080925694622</v>
      </c>
      <c r="Q3849" cm="1">
        <f t="array" aca="1" ref="Q3849" ca="1">_xll.test_func(RANDBETWEEN(20,100))</f>
        <v>0.14029584752578561</v>
      </c>
      <c r="R3849" cm="1">
        <f t="array" aca="1" ref="R3849" ca="1">_xll.test_func(RANDBETWEEN(20,100))</f>
        <v>0.35134818820643915</v>
      </c>
      <c r="S3849" cm="1">
        <f t="array" aca="1" ref="S3849" ca="1">_xll.test_func(RANDBETWEEN(20,100))</f>
        <v>0.95663990771989493</v>
      </c>
      <c r="T3849" cm="1">
        <f t="array" aca="1" ref="T3849" ca="1">_xll.test_func(RANDBETWEEN(20,100))</f>
        <v>0.24459935858449011</v>
      </c>
      <c r="U3849" cm="1">
        <f t="array" aca="1" ref="U3849" ca="1">_xll.test_func(RANDBETWEEN(20,100))</f>
        <v>0.24804790799932666</v>
      </c>
      <c r="V3849" cm="1">
        <f t="array" aca="1" ref="V3849" ca="1">_xll.test_func(RANDBETWEEN(20,100))</f>
        <v>0.6593814591247662</v>
      </c>
      <c r="W3849" cm="1">
        <f t="array" aca="1" ref="W3849" ca="1">_xll.test_func(RANDBETWEEN(20,100))</f>
        <v>0.96135480802549111</v>
      </c>
      <c r="X3849" cm="1">
        <f t="array" aca="1" ref="X3849" ca="1">_xll.test_func(RANDBETWEEN(20,100))</f>
        <v>0.23473725065952894</v>
      </c>
      <c r="Y3849" cm="1">
        <f t="array" aca="1" ref="Y3849" ca="1">_xll.test_func(RANDBETWEEN(20,100))</f>
        <v>0.66876355428809775</v>
      </c>
      <c r="Z3849" cm="1">
        <f t="array" aca="1" ref="Z3849" ca="1">_xll.test_func(RANDBETWEEN(20,100))</f>
        <v>0.22189998948160927</v>
      </c>
    </row>
    <row r="3850" spans="1:26" x14ac:dyDescent="0.45">
      <c r="A3850" cm="1">
        <f t="array" aca="1" ref="A3850" ca="1">_xll.test_func(RANDBETWEEN(20,100))</f>
        <v>0.97759604285361146</v>
      </c>
      <c r="B3850" cm="1">
        <f t="array" aca="1" ref="B3850" ca="1">_xll.test_func(RANDBETWEEN(20,100))</f>
        <v>0.73994833114165237</v>
      </c>
      <c r="C3850" cm="1">
        <f t="array" aca="1" ref="C3850" ca="1">_xll.test_func(RANDBETWEEN(20,100))</f>
        <v>0.44632859008337211</v>
      </c>
      <c r="D3850" cm="1">
        <f t="array" aca="1" ref="D3850" ca="1">_xll.test_func(RANDBETWEEN(20,100))</f>
        <v>0.8149149460044256</v>
      </c>
      <c r="E3850" cm="1">
        <f t="array" aca="1" ref="E3850" ca="1">_xll.test_func(RANDBETWEEN(20,100))</f>
        <v>0.44512807982382846</v>
      </c>
      <c r="F3850" cm="1">
        <f t="array" aca="1" ref="F3850" ca="1">_xll.test_func(RANDBETWEEN(20,100))</f>
        <v>0.36036709763912567</v>
      </c>
      <c r="G3850" cm="1">
        <f t="array" aca="1" ref="G3850" ca="1">_xll.test_func(RANDBETWEEN(20,100))</f>
        <v>0.38489622823304753</v>
      </c>
      <c r="H3850" cm="1">
        <f t="array" aca="1" ref="H3850" ca="1">_xll.test_func(RANDBETWEEN(20,100))</f>
        <v>0.74870472207025129</v>
      </c>
      <c r="I3850" cm="1">
        <f t="array" aca="1" ref="I3850" ca="1">_xll.test_func(RANDBETWEEN(20,100))</f>
        <v>0.8526378773711476</v>
      </c>
      <c r="J3850" cm="1">
        <f t="array" aca="1" ref="J3850" ca="1">_xll.test_func(RANDBETWEEN(20,100))</f>
        <v>0.80101035335116166</v>
      </c>
      <c r="K3850" cm="1">
        <f t="array" aca="1" ref="K3850" ca="1">_xll.test_func(RANDBETWEEN(20,100))</f>
        <v>0.77133111245066333</v>
      </c>
      <c r="L3850" cm="1">
        <f t="array" aca="1" ref="L3850" ca="1">_xll.test_func(RANDBETWEEN(20,100))</f>
        <v>0.42696951758074708</v>
      </c>
      <c r="M3850" cm="1">
        <f t="array" aca="1" ref="M3850" ca="1">_xll.test_func(RANDBETWEEN(20,100))</f>
        <v>0.64487280657998425</v>
      </c>
      <c r="N3850" cm="1">
        <f t="array" aca="1" ref="N3850" ca="1">_xll.test_func(RANDBETWEEN(20,100))</f>
        <v>0.56581397660627464</v>
      </c>
      <c r="O3850" cm="1">
        <f t="array" aca="1" ref="O3850" ca="1">_xll.test_func(RANDBETWEEN(20,100))</f>
        <v>0.14818577089414944</v>
      </c>
      <c r="P3850" cm="1">
        <f t="array" aca="1" ref="P3850" ca="1">_xll.test_func(RANDBETWEEN(20,100))</f>
        <v>0.10441547453929051</v>
      </c>
      <c r="Q3850" cm="1">
        <f t="array" aca="1" ref="Q3850" ca="1">_xll.test_func(RANDBETWEEN(20,100))</f>
        <v>3.777202284322527E-2</v>
      </c>
      <c r="R3850" cm="1">
        <f t="array" aca="1" ref="R3850" ca="1">_xll.test_func(RANDBETWEEN(20,100))</f>
        <v>0.49885422605793928</v>
      </c>
      <c r="S3850" cm="1">
        <f t="array" aca="1" ref="S3850" ca="1">_xll.test_func(RANDBETWEEN(20,100))</f>
        <v>0.95032639654148066</v>
      </c>
      <c r="T3850" cm="1">
        <f t="array" aca="1" ref="T3850" ca="1">_xll.test_func(RANDBETWEEN(20,100))</f>
        <v>0.28597923210407422</v>
      </c>
      <c r="U3850" cm="1">
        <f t="array" aca="1" ref="U3850" ca="1">_xll.test_func(RANDBETWEEN(20,100))</f>
        <v>0.93331414602898299</v>
      </c>
      <c r="V3850" cm="1">
        <f t="array" aca="1" ref="V3850" ca="1">_xll.test_func(RANDBETWEEN(20,100))</f>
        <v>0.13119427375973902</v>
      </c>
      <c r="W3850" cm="1">
        <f t="array" aca="1" ref="W3850" ca="1">_xll.test_func(RANDBETWEEN(20,100))</f>
        <v>4.7694984075771475E-2</v>
      </c>
      <c r="X3850" cm="1">
        <f t="array" aca="1" ref="X3850" ca="1">_xll.test_func(RANDBETWEEN(20,100))</f>
        <v>0.46093002897963548</v>
      </c>
      <c r="Y3850" cm="1">
        <f t="array" aca="1" ref="Y3850" ca="1">_xll.test_func(RANDBETWEEN(20,100))</f>
        <v>0.52576606038124873</v>
      </c>
      <c r="Z3850" cm="1">
        <f t="array" aca="1" ref="Z3850" ca="1">_xll.test_func(RANDBETWEEN(20,100))</f>
        <v>0.69611999429325566</v>
      </c>
    </row>
    <row r="3851" spans="1:26" x14ac:dyDescent="0.45">
      <c r="A3851" cm="1">
        <f t="array" aca="1" ref="A3851" ca="1">_xll.test_func(RANDBETWEEN(20,100))</f>
        <v>0.57899219247157063</v>
      </c>
      <c r="B3851" cm="1">
        <f t="array" aca="1" ref="B3851" ca="1">_xll.test_func(RANDBETWEEN(20,100))</f>
        <v>0.4260314436717284</v>
      </c>
      <c r="C3851" cm="1">
        <f t="array" aca="1" ref="C3851" ca="1">_xll.test_func(RANDBETWEEN(20,100))</f>
        <v>0.43374977753421634</v>
      </c>
      <c r="D3851" cm="1">
        <f t="array" aca="1" ref="D3851" ca="1">_xll.test_func(RANDBETWEEN(20,100))</f>
        <v>0.33650632060634972</v>
      </c>
      <c r="E3851" cm="1">
        <f t="array" aca="1" ref="E3851" ca="1">_xll.test_func(RANDBETWEEN(20,100))</f>
        <v>0.32136800597398563</v>
      </c>
      <c r="F3851" cm="1">
        <f t="array" aca="1" ref="F3851" ca="1">_xll.test_func(RANDBETWEEN(20,100))</f>
        <v>0.90621430617212628</v>
      </c>
      <c r="G3851" cm="1">
        <f t="array" aca="1" ref="G3851" ca="1">_xll.test_func(RANDBETWEEN(20,100))</f>
        <v>0.15837240692443405</v>
      </c>
      <c r="H3851" cm="1">
        <f t="array" aca="1" ref="H3851" ca="1">_xll.test_func(RANDBETWEEN(20,100))</f>
        <v>0.65759642154311571</v>
      </c>
      <c r="I3851" cm="1">
        <f t="array" aca="1" ref="I3851" ca="1">_xll.test_func(RANDBETWEEN(20,100))</f>
        <v>0.46038474829325871</v>
      </c>
      <c r="J3851" cm="1">
        <f t="array" aca="1" ref="J3851" ca="1">_xll.test_func(RANDBETWEEN(20,100))</f>
        <v>0.67759786951947565</v>
      </c>
      <c r="K3851" cm="1">
        <f t="array" aca="1" ref="K3851" ca="1">_xll.test_func(RANDBETWEEN(20,100))</f>
        <v>0.2590446020315057</v>
      </c>
      <c r="L3851" cm="1">
        <f t="array" aca="1" ref="L3851" ca="1">_xll.test_func(RANDBETWEEN(20,100))</f>
        <v>0.20607879100572085</v>
      </c>
      <c r="M3851" cm="1">
        <f t="array" aca="1" ref="M3851" ca="1">_xll.test_func(RANDBETWEEN(20,100))</f>
        <v>0.40982157872919317</v>
      </c>
      <c r="N3851" cm="1">
        <f t="array" aca="1" ref="N3851" ca="1">_xll.test_func(RANDBETWEEN(20,100))</f>
        <v>0.29219693666147512</v>
      </c>
      <c r="O3851" cm="1">
        <f t="array" aca="1" ref="O3851" ca="1">_xll.test_func(RANDBETWEEN(20,100))</f>
        <v>0.25979915018263344</v>
      </c>
      <c r="P3851" cm="1">
        <f t="array" aca="1" ref="P3851" ca="1">_xll.test_func(RANDBETWEEN(20,100))</f>
        <v>0.14001295689505208</v>
      </c>
      <c r="Q3851" cm="1">
        <f t="array" aca="1" ref="Q3851" ca="1">_xll.test_func(RANDBETWEEN(20,100))</f>
        <v>0.1457713733290471</v>
      </c>
      <c r="R3851" cm="1">
        <f t="array" aca="1" ref="R3851" ca="1">_xll.test_func(RANDBETWEEN(20,100))</f>
        <v>0.30859150768779997</v>
      </c>
      <c r="S3851" cm="1">
        <f t="array" aca="1" ref="S3851" ca="1">_xll.test_func(RANDBETWEEN(20,100))</f>
        <v>4.0377359990204927E-2</v>
      </c>
      <c r="T3851" cm="1">
        <f t="array" aca="1" ref="T3851" ca="1">_xll.test_func(RANDBETWEEN(20,100))</f>
        <v>0.93289369786945098</v>
      </c>
      <c r="U3851" cm="1">
        <f t="array" aca="1" ref="U3851" ca="1">_xll.test_func(RANDBETWEEN(20,100))</f>
        <v>0.35424888422742834</v>
      </c>
      <c r="V3851" cm="1">
        <f t="array" aca="1" ref="V3851" ca="1">_xll.test_func(RANDBETWEEN(20,100))</f>
        <v>0.80019450296096062</v>
      </c>
      <c r="W3851" cm="1">
        <f t="array" aca="1" ref="W3851" ca="1">_xll.test_func(RANDBETWEEN(20,100))</f>
        <v>0.84245811446656338</v>
      </c>
      <c r="X3851" cm="1">
        <f t="array" aca="1" ref="X3851" ca="1">_xll.test_func(RANDBETWEEN(20,100))</f>
        <v>0.24368943506413593</v>
      </c>
      <c r="Y3851" cm="1">
        <f t="array" aca="1" ref="Y3851" ca="1">_xll.test_func(RANDBETWEEN(20,100))</f>
        <v>0.20028328094665057</v>
      </c>
      <c r="Z3851" cm="1">
        <f t="array" aca="1" ref="Z3851" ca="1">_xll.test_func(RANDBETWEEN(20,100))</f>
        <v>0.34788496477456077</v>
      </c>
    </row>
    <row r="3852" spans="1:26" x14ac:dyDescent="0.45">
      <c r="A3852" cm="1">
        <f t="array" aca="1" ref="A3852" ca="1">_xll.test_func(RANDBETWEEN(20,100))</f>
        <v>0.10944454144415672</v>
      </c>
      <c r="B3852" cm="1">
        <f t="array" aca="1" ref="B3852" ca="1">_xll.test_func(RANDBETWEEN(20,100))</f>
        <v>0.5024708963702994</v>
      </c>
      <c r="C3852" cm="1">
        <f t="array" aca="1" ref="C3852" ca="1">_xll.test_func(RANDBETWEEN(20,100))</f>
        <v>0.52944704097239337</v>
      </c>
      <c r="D3852" cm="1">
        <f t="array" aca="1" ref="D3852" ca="1">_xll.test_func(RANDBETWEEN(20,100))</f>
        <v>0.66446827947420284</v>
      </c>
      <c r="E3852" cm="1">
        <f t="array" aca="1" ref="E3852" ca="1">_xll.test_func(RANDBETWEEN(20,100))</f>
        <v>0.50817267266002319</v>
      </c>
      <c r="F3852" cm="1">
        <f t="array" aca="1" ref="F3852" ca="1">_xll.test_func(RANDBETWEEN(20,100))</f>
        <v>0.91657205817742193</v>
      </c>
      <c r="G3852" cm="1">
        <f t="array" aca="1" ref="G3852" ca="1">_xll.test_func(RANDBETWEEN(20,100))</f>
        <v>1.1898141869343491E-2</v>
      </c>
      <c r="H3852" cm="1">
        <f t="array" aca="1" ref="H3852" ca="1">_xll.test_func(RANDBETWEEN(20,100))</f>
        <v>3.5716246721482388E-2</v>
      </c>
      <c r="I3852" cm="1">
        <f t="array" aca="1" ref="I3852" ca="1">_xll.test_func(RANDBETWEEN(20,100))</f>
        <v>0.16774812177342954</v>
      </c>
      <c r="J3852" cm="1">
        <f t="array" aca="1" ref="J3852" ca="1">_xll.test_func(RANDBETWEEN(20,100))</f>
        <v>0.51363158123975639</v>
      </c>
      <c r="K3852" cm="1">
        <f t="array" aca="1" ref="K3852" ca="1">_xll.test_func(RANDBETWEEN(20,100))</f>
        <v>0.3840307426494754</v>
      </c>
      <c r="L3852" cm="1">
        <f t="array" aca="1" ref="L3852" ca="1">_xll.test_func(RANDBETWEEN(20,100))</f>
        <v>0.91588215593822753</v>
      </c>
      <c r="M3852" cm="1">
        <f t="array" aca="1" ref="M3852" ca="1">_xll.test_func(RANDBETWEEN(20,100))</f>
        <v>0.95516785380240765</v>
      </c>
      <c r="N3852" cm="1">
        <f t="array" aca="1" ref="N3852" ca="1">_xll.test_func(RANDBETWEEN(20,100))</f>
        <v>0.96781136602636697</v>
      </c>
      <c r="O3852" cm="1">
        <f t="array" aca="1" ref="O3852" ca="1">_xll.test_func(RANDBETWEEN(20,100))</f>
        <v>0.79332070659208698</v>
      </c>
      <c r="P3852" cm="1">
        <f t="array" aca="1" ref="P3852" ca="1">_xll.test_func(RANDBETWEEN(20,100))</f>
        <v>0.64642761694798068</v>
      </c>
      <c r="Q3852" cm="1">
        <f t="array" aca="1" ref="Q3852" ca="1">_xll.test_func(RANDBETWEEN(20,100))</f>
        <v>0.4942705396618291</v>
      </c>
      <c r="R3852" cm="1">
        <f t="array" aca="1" ref="R3852" ca="1">_xll.test_func(RANDBETWEEN(20,100))</f>
        <v>0.39193056838296347</v>
      </c>
      <c r="S3852" cm="1">
        <f t="array" aca="1" ref="S3852" ca="1">_xll.test_func(RANDBETWEEN(20,100))</f>
        <v>0.78648588176056311</v>
      </c>
      <c r="T3852" cm="1">
        <f t="array" aca="1" ref="T3852" ca="1">_xll.test_func(RANDBETWEEN(20,100))</f>
        <v>4.9814699586432011E-2</v>
      </c>
      <c r="U3852" cm="1">
        <f t="array" aca="1" ref="U3852" ca="1">_xll.test_func(RANDBETWEEN(20,100))</f>
        <v>7.6709300754185625E-2</v>
      </c>
      <c r="V3852" cm="1">
        <f t="array" aca="1" ref="V3852" ca="1">_xll.test_func(RANDBETWEEN(20,100))</f>
        <v>0.71455003363819891</v>
      </c>
      <c r="W3852" cm="1">
        <f t="array" aca="1" ref="W3852" ca="1">_xll.test_func(RANDBETWEEN(20,100))</f>
        <v>0.95583713197873721</v>
      </c>
      <c r="X3852" cm="1">
        <f t="array" aca="1" ref="X3852" ca="1">_xll.test_func(RANDBETWEEN(20,100))</f>
        <v>0.72034074217576349</v>
      </c>
      <c r="Y3852" cm="1">
        <f t="array" aca="1" ref="Y3852" ca="1">_xll.test_func(RANDBETWEEN(20,100))</f>
        <v>0.14668046884676228</v>
      </c>
      <c r="Z3852" cm="1">
        <f t="array" aca="1" ref="Z3852" ca="1">_xll.test_func(RANDBETWEEN(20,100))</f>
        <v>0.87541353188524762</v>
      </c>
    </row>
    <row r="3853" spans="1:26" x14ac:dyDescent="0.45">
      <c r="A3853" cm="1">
        <f t="array" aca="1" ref="A3853" ca="1">_xll.test_func(RANDBETWEEN(20,100))</f>
        <v>0.32863806003956636</v>
      </c>
      <c r="B3853" cm="1">
        <f t="array" aca="1" ref="B3853" ca="1">_xll.test_func(RANDBETWEEN(20,100))</f>
        <v>0.49309480760491986</v>
      </c>
      <c r="C3853" cm="1">
        <f t="array" aca="1" ref="C3853" ca="1">_xll.test_func(RANDBETWEEN(20,100))</f>
        <v>0.93349013284606697</v>
      </c>
      <c r="D3853" cm="1">
        <f t="array" aca="1" ref="D3853" ca="1">_xll.test_func(RANDBETWEEN(20,100))</f>
        <v>0.14821209265188334</v>
      </c>
      <c r="E3853" cm="1">
        <f t="array" aca="1" ref="E3853" ca="1">_xll.test_func(RANDBETWEEN(20,100))</f>
        <v>0.8753478798157811</v>
      </c>
      <c r="F3853" cm="1">
        <f t="array" aca="1" ref="F3853" ca="1">_xll.test_func(RANDBETWEEN(20,100))</f>
        <v>0.19142849271146128</v>
      </c>
      <c r="G3853" cm="1">
        <f t="array" aca="1" ref="G3853" ca="1">_xll.test_func(RANDBETWEEN(20,100))</f>
        <v>0.65138959881603253</v>
      </c>
      <c r="H3853" cm="1">
        <f t="array" aca="1" ref="H3853" ca="1">_xll.test_func(RANDBETWEEN(20,100))</f>
        <v>0.53475666189344206</v>
      </c>
      <c r="I3853" cm="1">
        <f t="array" aca="1" ref="I3853" ca="1">_xll.test_func(RANDBETWEEN(20,100))</f>
        <v>0.64571984915983938</v>
      </c>
      <c r="J3853" cm="1">
        <f t="array" aca="1" ref="J3853" ca="1">_xll.test_func(RANDBETWEEN(20,100))</f>
        <v>0.16278621089563955</v>
      </c>
      <c r="K3853" cm="1">
        <f t="array" aca="1" ref="K3853" ca="1">_xll.test_func(RANDBETWEEN(20,100))</f>
        <v>0.1714317493429072</v>
      </c>
      <c r="L3853" cm="1">
        <f t="array" aca="1" ref="L3853" ca="1">_xll.test_func(RANDBETWEEN(20,100))</f>
        <v>0.39279083732956172</v>
      </c>
      <c r="M3853" cm="1">
        <f t="array" aca="1" ref="M3853" ca="1">_xll.test_func(RANDBETWEEN(20,100))</f>
        <v>0.46485917445664754</v>
      </c>
      <c r="N3853" cm="1">
        <f t="array" aca="1" ref="N3853" ca="1">_xll.test_func(RANDBETWEEN(20,100))</f>
        <v>0.75308493285293698</v>
      </c>
      <c r="O3853" cm="1">
        <f t="array" aca="1" ref="O3853" ca="1">_xll.test_func(RANDBETWEEN(20,100))</f>
        <v>0.31539082333669893</v>
      </c>
      <c r="P3853" cm="1">
        <f t="array" aca="1" ref="P3853" ca="1">_xll.test_func(RANDBETWEEN(20,100))</f>
        <v>0.64896872567173469</v>
      </c>
      <c r="Q3853" cm="1">
        <f t="array" aca="1" ref="Q3853" ca="1">_xll.test_func(RANDBETWEEN(20,100))</f>
        <v>0.43678166489691922</v>
      </c>
      <c r="R3853" cm="1">
        <f t="array" aca="1" ref="R3853" ca="1">_xll.test_func(RANDBETWEEN(20,100))</f>
        <v>0.81137613480236936</v>
      </c>
      <c r="S3853" cm="1">
        <f t="array" aca="1" ref="S3853" ca="1">_xll.test_func(RANDBETWEEN(20,100))</f>
        <v>0.11947125360328724</v>
      </c>
      <c r="T3853" cm="1">
        <f t="array" aca="1" ref="T3853" ca="1">_xll.test_func(RANDBETWEEN(20,100))</f>
        <v>0.52955580348093712</v>
      </c>
      <c r="U3853" cm="1">
        <f t="array" aca="1" ref="U3853" ca="1">_xll.test_func(RANDBETWEEN(20,100))</f>
        <v>0.68878971344768158</v>
      </c>
      <c r="V3853" cm="1">
        <f t="array" aca="1" ref="V3853" ca="1">_xll.test_func(RANDBETWEEN(20,100))</f>
        <v>0.99463962440321541</v>
      </c>
      <c r="W3853" cm="1">
        <f t="array" aca="1" ref="W3853" ca="1">_xll.test_func(RANDBETWEEN(20,100))</f>
        <v>0.44570282524956173</v>
      </c>
      <c r="X3853" cm="1">
        <f t="array" aca="1" ref="X3853" ca="1">_xll.test_func(RANDBETWEEN(20,100))</f>
        <v>0.89775715689194802</v>
      </c>
      <c r="Y3853" cm="1">
        <f t="array" aca="1" ref="Y3853" ca="1">_xll.test_func(RANDBETWEEN(20,100))</f>
        <v>0.76976230935731438</v>
      </c>
      <c r="Z3853" cm="1">
        <f t="array" aca="1" ref="Z3853" ca="1">_xll.test_func(RANDBETWEEN(20,100))</f>
        <v>0.77166167395152518</v>
      </c>
    </row>
    <row r="3854" spans="1:26" x14ac:dyDescent="0.45">
      <c r="A3854" cm="1">
        <f t="array" aca="1" ref="A3854" ca="1">_xll.test_func(RANDBETWEEN(20,100))</f>
        <v>6.3796687146599973E-2</v>
      </c>
      <c r="B3854" cm="1">
        <f t="array" aca="1" ref="B3854" ca="1">_xll.test_func(RANDBETWEEN(20,100))</f>
        <v>0.22395199418263195</v>
      </c>
      <c r="C3854" cm="1">
        <f t="array" aca="1" ref="C3854" ca="1">_xll.test_func(RANDBETWEEN(20,100))</f>
        <v>0.16878443695092574</v>
      </c>
      <c r="D3854" cm="1">
        <f t="array" aca="1" ref="D3854" ca="1">_xll.test_func(RANDBETWEEN(20,100))</f>
        <v>0.71563765230211496</v>
      </c>
      <c r="E3854" cm="1">
        <f t="array" aca="1" ref="E3854" ca="1">_xll.test_func(RANDBETWEEN(20,100))</f>
        <v>5.4557715149689941E-2</v>
      </c>
      <c r="F3854" cm="1">
        <f t="array" aca="1" ref="F3854" ca="1">_xll.test_func(RANDBETWEEN(20,100))</f>
        <v>0.42482979482551969</v>
      </c>
      <c r="G3854" cm="1">
        <f t="array" aca="1" ref="G3854" ca="1">_xll.test_func(RANDBETWEEN(20,100))</f>
        <v>0.74319596775412267</v>
      </c>
      <c r="H3854" cm="1">
        <f t="array" aca="1" ref="H3854" ca="1">_xll.test_func(RANDBETWEEN(20,100))</f>
        <v>0.55471515195303212</v>
      </c>
      <c r="I3854" cm="1">
        <f t="array" aca="1" ref="I3854" ca="1">_xll.test_func(RANDBETWEEN(20,100))</f>
        <v>0.23932807272912168</v>
      </c>
      <c r="J3854" cm="1">
        <f t="array" aca="1" ref="J3854" ca="1">_xll.test_func(RANDBETWEEN(20,100))</f>
        <v>0.9526430154013994</v>
      </c>
      <c r="K3854" cm="1">
        <f t="array" aca="1" ref="K3854" ca="1">_xll.test_func(RANDBETWEEN(20,100))</f>
        <v>0.88743518771401775</v>
      </c>
      <c r="L3854" cm="1">
        <f t="array" aca="1" ref="L3854" ca="1">_xll.test_func(RANDBETWEEN(20,100))</f>
        <v>0.2757587757116664</v>
      </c>
      <c r="M3854" cm="1">
        <f t="array" aca="1" ref="M3854" ca="1">_xll.test_func(RANDBETWEEN(20,100))</f>
        <v>0.55205183286914461</v>
      </c>
      <c r="N3854" cm="1">
        <f t="array" aca="1" ref="N3854" ca="1">_xll.test_func(RANDBETWEEN(20,100))</f>
        <v>0.87167412264666433</v>
      </c>
      <c r="O3854" cm="1">
        <f t="array" aca="1" ref="O3854" ca="1">_xll.test_func(RANDBETWEEN(20,100))</f>
        <v>0.35944110416342612</v>
      </c>
      <c r="P3854" cm="1">
        <f t="array" aca="1" ref="P3854" ca="1">_xll.test_func(RANDBETWEEN(20,100))</f>
        <v>5.8003703210951132E-3</v>
      </c>
      <c r="Q3854" cm="1">
        <f t="array" aca="1" ref="Q3854" ca="1">_xll.test_func(RANDBETWEEN(20,100))</f>
        <v>0.15761069561840169</v>
      </c>
      <c r="R3854" cm="1">
        <f t="array" aca="1" ref="R3854" ca="1">_xll.test_func(RANDBETWEEN(20,100))</f>
        <v>0.35537408852122182</v>
      </c>
      <c r="S3854" cm="1">
        <f t="array" aca="1" ref="S3854" ca="1">_xll.test_func(RANDBETWEEN(20,100))</f>
        <v>0.20915094430913977</v>
      </c>
      <c r="T3854" cm="1">
        <f t="array" aca="1" ref="T3854" ca="1">_xll.test_func(RANDBETWEEN(20,100))</f>
        <v>0.54829445316878622</v>
      </c>
      <c r="U3854" cm="1">
        <f t="array" aca="1" ref="U3854" ca="1">_xll.test_func(RANDBETWEEN(20,100))</f>
        <v>3.6028517897855522E-2</v>
      </c>
      <c r="V3854" cm="1">
        <f t="array" aca="1" ref="V3854" ca="1">_xll.test_func(RANDBETWEEN(20,100))</f>
        <v>0.33093933553382399</v>
      </c>
      <c r="W3854" cm="1">
        <f t="array" aca="1" ref="W3854" ca="1">_xll.test_func(RANDBETWEEN(20,100))</f>
        <v>0.69772524857746721</v>
      </c>
      <c r="X3854" cm="1">
        <f t="array" aca="1" ref="X3854" ca="1">_xll.test_func(RANDBETWEEN(20,100))</f>
        <v>8.6141944223357234E-2</v>
      </c>
      <c r="Y3854" cm="1">
        <f t="array" aca="1" ref="Y3854" ca="1">_xll.test_func(RANDBETWEEN(20,100))</f>
        <v>0.12370289176920157</v>
      </c>
      <c r="Z3854" cm="1">
        <f t="array" aca="1" ref="Z3854" ca="1">_xll.test_func(RANDBETWEEN(20,100))</f>
        <v>0.13960046371534826</v>
      </c>
    </row>
    <row r="3855" spans="1:26" x14ac:dyDescent="0.45">
      <c r="A3855" cm="1">
        <f t="array" aca="1" ref="A3855" ca="1">_xll.test_func(RANDBETWEEN(20,100))</f>
        <v>5.1673223797159461E-2</v>
      </c>
      <c r="B3855" cm="1">
        <f t="array" aca="1" ref="B3855" ca="1">_xll.test_func(RANDBETWEEN(20,100))</f>
        <v>7.7111478679015771E-2</v>
      </c>
      <c r="C3855" cm="1">
        <f t="array" aca="1" ref="C3855" ca="1">_xll.test_func(RANDBETWEEN(20,100))</f>
        <v>0.75728432171831483</v>
      </c>
      <c r="D3855" cm="1">
        <f t="array" aca="1" ref="D3855" ca="1">_xll.test_func(RANDBETWEEN(20,100))</f>
        <v>0.3583384142693099</v>
      </c>
      <c r="E3855" cm="1">
        <f t="array" aca="1" ref="E3855" ca="1">_xll.test_func(RANDBETWEEN(20,100))</f>
        <v>0.9010758306286456</v>
      </c>
      <c r="F3855" cm="1">
        <f t="array" aca="1" ref="F3855" ca="1">_xll.test_func(RANDBETWEEN(20,100))</f>
        <v>0.88480883700059354</v>
      </c>
      <c r="G3855" cm="1">
        <f t="array" aca="1" ref="G3855" ca="1">_xll.test_func(RANDBETWEEN(20,100))</f>
        <v>0.79883748793150167</v>
      </c>
      <c r="H3855" cm="1">
        <f t="array" aca="1" ref="H3855" ca="1">_xll.test_func(RANDBETWEEN(20,100))</f>
        <v>0.23684797639835412</v>
      </c>
      <c r="I3855" cm="1">
        <f t="array" aca="1" ref="I3855" ca="1">_xll.test_func(RANDBETWEEN(20,100))</f>
        <v>0.45339379861212087</v>
      </c>
      <c r="J3855" cm="1">
        <f t="array" aca="1" ref="J3855" ca="1">_xll.test_func(RANDBETWEEN(20,100))</f>
        <v>0.90797543924178903</v>
      </c>
      <c r="K3855" cm="1">
        <f t="array" aca="1" ref="K3855" ca="1">_xll.test_func(RANDBETWEEN(20,100))</f>
        <v>0.3500992618772642</v>
      </c>
      <c r="L3855" cm="1">
        <f t="array" aca="1" ref="L3855" ca="1">_xll.test_func(RANDBETWEEN(20,100))</f>
        <v>0.15169819321965056</v>
      </c>
      <c r="M3855" cm="1">
        <f t="array" aca="1" ref="M3855" ca="1">_xll.test_func(RANDBETWEEN(20,100))</f>
        <v>0.72718698282600414</v>
      </c>
      <c r="N3855" cm="1">
        <f t="array" aca="1" ref="N3855" ca="1">_xll.test_func(RANDBETWEEN(20,100))</f>
        <v>0.36314165329676557</v>
      </c>
      <c r="O3855" cm="1">
        <f t="array" aca="1" ref="O3855" ca="1">_xll.test_func(RANDBETWEEN(20,100))</f>
        <v>0.55684366134254981</v>
      </c>
      <c r="P3855" cm="1">
        <f t="array" aca="1" ref="P3855" ca="1">_xll.test_func(RANDBETWEEN(20,100))</f>
        <v>0.42127550335110714</v>
      </c>
      <c r="Q3855" cm="1">
        <f t="array" aca="1" ref="Q3855" ca="1">_xll.test_func(RANDBETWEEN(20,100))</f>
        <v>0.9235229534198639</v>
      </c>
      <c r="R3855" cm="1">
        <f t="array" aca="1" ref="R3855" ca="1">_xll.test_func(RANDBETWEEN(20,100))</f>
        <v>0.32781377514566101</v>
      </c>
      <c r="S3855" cm="1">
        <f t="array" aca="1" ref="S3855" ca="1">_xll.test_func(RANDBETWEEN(20,100))</f>
        <v>0.45470554045720812</v>
      </c>
      <c r="T3855" cm="1">
        <f t="array" aca="1" ref="T3855" ca="1">_xll.test_func(RANDBETWEEN(20,100))</f>
        <v>0.48817995750439891</v>
      </c>
      <c r="U3855" cm="1">
        <f t="array" aca="1" ref="U3855" ca="1">_xll.test_func(RANDBETWEEN(20,100))</f>
        <v>0.80360275425138017</v>
      </c>
      <c r="V3855" cm="1">
        <f t="array" aca="1" ref="V3855" ca="1">_xll.test_func(RANDBETWEEN(20,100))</f>
        <v>0.22679039867625694</v>
      </c>
      <c r="W3855" cm="1">
        <f t="array" aca="1" ref="W3855" ca="1">_xll.test_func(RANDBETWEEN(20,100))</f>
        <v>0.55426778642179908</v>
      </c>
      <c r="X3855" cm="1">
        <f t="array" aca="1" ref="X3855" ca="1">_xll.test_func(RANDBETWEEN(20,100))</f>
        <v>0.41266646032925064</v>
      </c>
      <c r="Y3855" cm="1">
        <f t="array" aca="1" ref="Y3855" ca="1">_xll.test_func(RANDBETWEEN(20,100))</f>
        <v>0.6920297070936221</v>
      </c>
      <c r="Z3855" cm="1">
        <f t="array" aca="1" ref="Z3855" ca="1">_xll.test_func(RANDBETWEEN(20,100))</f>
        <v>0.2577293503502559</v>
      </c>
    </row>
    <row r="3856" spans="1:26" x14ac:dyDescent="0.45">
      <c r="A3856" cm="1">
        <f t="array" aca="1" ref="A3856" ca="1">_xll.test_func(RANDBETWEEN(20,100))</f>
        <v>0.89444988282851201</v>
      </c>
      <c r="B3856" cm="1">
        <f t="array" aca="1" ref="B3856" ca="1">_xll.test_func(RANDBETWEEN(20,100))</f>
        <v>0.91802617829339817</v>
      </c>
      <c r="C3856" cm="1">
        <f t="array" aca="1" ref="C3856" ca="1">_xll.test_func(RANDBETWEEN(20,100))</f>
        <v>0.73825018718708968</v>
      </c>
      <c r="D3856" cm="1">
        <f t="array" aca="1" ref="D3856" ca="1">_xll.test_func(RANDBETWEEN(20,100))</f>
        <v>0.26423234955111163</v>
      </c>
      <c r="E3856" cm="1">
        <f t="array" aca="1" ref="E3856" ca="1">_xll.test_func(RANDBETWEEN(20,100))</f>
        <v>0.88403191757635413</v>
      </c>
      <c r="F3856" cm="1">
        <f t="array" aca="1" ref="F3856" ca="1">_xll.test_func(RANDBETWEEN(20,100))</f>
        <v>0.30596983340022593</v>
      </c>
      <c r="G3856" cm="1">
        <f t="array" aca="1" ref="G3856" ca="1">_xll.test_func(RANDBETWEEN(20,100))</f>
        <v>0.49300758589011828</v>
      </c>
      <c r="H3856" cm="1">
        <f t="array" aca="1" ref="H3856" ca="1">_xll.test_func(RANDBETWEEN(20,100))</f>
        <v>7.66143667269232E-3</v>
      </c>
      <c r="I3856" cm="1">
        <f t="array" aca="1" ref="I3856" ca="1">_xll.test_func(RANDBETWEEN(20,100))</f>
        <v>0.24259694950706956</v>
      </c>
      <c r="J3856" cm="1">
        <f t="array" aca="1" ref="J3856" ca="1">_xll.test_func(RANDBETWEEN(20,100))</f>
        <v>0.55041826150981132</v>
      </c>
      <c r="K3856" cm="1">
        <f t="array" aca="1" ref="K3856" ca="1">_xll.test_func(RANDBETWEEN(20,100))</f>
        <v>0.421849571579406</v>
      </c>
      <c r="L3856" cm="1">
        <f t="array" aca="1" ref="L3856" ca="1">_xll.test_func(RANDBETWEEN(20,100))</f>
        <v>0.3690563286515377</v>
      </c>
      <c r="M3856" cm="1">
        <f t="array" aca="1" ref="M3856" ca="1">_xll.test_func(RANDBETWEEN(20,100))</f>
        <v>0.78815461883704807</v>
      </c>
      <c r="N3856" cm="1">
        <f t="array" aca="1" ref="N3856" ca="1">_xll.test_func(RANDBETWEEN(20,100))</f>
        <v>0.9180894647325829</v>
      </c>
      <c r="O3856" cm="1">
        <f t="array" aca="1" ref="O3856" ca="1">_xll.test_func(RANDBETWEEN(20,100))</f>
        <v>5.6185851514400115E-2</v>
      </c>
      <c r="P3856" cm="1">
        <f t="array" aca="1" ref="P3856" ca="1">_xll.test_func(RANDBETWEEN(20,100))</f>
        <v>0.6034977568160651</v>
      </c>
      <c r="Q3856" cm="1">
        <f t="array" aca="1" ref="Q3856" ca="1">_xll.test_func(RANDBETWEEN(20,100))</f>
        <v>2.8543868778467776E-2</v>
      </c>
      <c r="R3856" cm="1">
        <f t="array" aca="1" ref="R3856" ca="1">_xll.test_func(RANDBETWEEN(20,100))</f>
        <v>0.27532567265335761</v>
      </c>
      <c r="S3856" cm="1">
        <f t="array" aca="1" ref="S3856" ca="1">_xll.test_func(RANDBETWEEN(20,100))</f>
        <v>8.5820557874230083E-2</v>
      </c>
      <c r="T3856" cm="1">
        <f t="array" aca="1" ref="T3856" ca="1">_xll.test_func(RANDBETWEEN(20,100))</f>
        <v>0.26088145929814149</v>
      </c>
      <c r="U3856" cm="1">
        <f t="array" aca="1" ref="U3856" ca="1">_xll.test_func(RANDBETWEEN(20,100))</f>
        <v>0.29713378666393742</v>
      </c>
      <c r="V3856" cm="1">
        <f t="array" aca="1" ref="V3856" ca="1">_xll.test_func(RANDBETWEEN(20,100))</f>
        <v>0.78383382389542444</v>
      </c>
      <c r="W3856" cm="1">
        <f t="array" aca="1" ref="W3856" ca="1">_xll.test_func(RANDBETWEEN(20,100))</f>
        <v>6.5703375455152729E-2</v>
      </c>
      <c r="X3856" cm="1">
        <f t="array" aca="1" ref="X3856" ca="1">_xll.test_func(RANDBETWEEN(20,100))</f>
        <v>0.67649629805587785</v>
      </c>
      <c r="Y3856" cm="1">
        <f t="array" aca="1" ref="Y3856" ca="1">_xll.test_func(RANDBETWEEN(20,100))</f>
        <v>0.41212348169198082</v>
      </c>
      <c r="Z3856" cm="1">
        <f t="array" aca="1" ref="Z3856" ca="1">_xll.test_func(RANDBETWEEN(20,100))</f>
        <v>0.99579586865350866</v>
      </c>
    </row>
    <row r="3857" spans="1:26" x14ac:dyDescent="0.45">
      <c r="A3857" cm="1">
        <f t="array" aca="1" ref="A3857" ca="1">_xll.test_func(RANDBETWEEN(20,100))</f>
        <v>1.8217018913039392E-2</v>
      </c>
      <c r="B3857" cm="1">
        <f t="array" aca="1" ref="B3857" ca="1">_xll.test_func(RANDBETWEEN(20,100))</f>
        <v>0.17178051672713307</v>
      </c>
      <c r="C3857" cm="1">
        <f t="array" aca="1" ref="C3857" ca="1">_xll.test_func(RANDBETWEEN(20,100))</f>
        <v>0.27566397171710394</v>
      </c>
      <c r="D3857" cm="1">
        <f t="array" aca="1" ref="D3857" ca="1">_xll.test_func(RANDBETWEEN(20,100))</f>
        <v>0.45792590788369075</v>
      </c>
      <c r="E3857" cm="1">
        <f t="array" aca="1" ref="E3857" ca="1">_xll.test_func(RANDBETWEEN(20,100))</f>
        <v>0.45578320310375414</v>
      </c>
      <c r="F3857" cm="1">
        <f t="array" aca="1" ref="F3857" ca="1">_xll.test_func(RANDBETWEEN(20,100))</f>
        <v>0.70467163031165903</v>
      </c>
      <c r="G3857" cm="1">
        <f t="array" aca="1" ref="G3857" ca="1">_xll.test_func(RANDBETWEEN(20,100))</f>
        <v>0.35803635476022405</v>
      </c>
      <c r="H3857" cm="1">
        <f t="array" aca="1" ref="H3857" ca="1">_xll.test_func(RANDBETWEEN(20,100))</f>
        <v>0.44274549002480623</v>
      </c>
      <c r="I3857" cm="1">
        <f t="array" aca="1" ref="I3857" ca="1">_xll.test_func(RANDBETWEEN(20,100))</f>
        <v>0.40525426575416673</v>
      </c>
      <c r="J3857" cm="1">
        <f t="array" aca="1" ref="J3857" ca="1">_xll.test_func(RANDBETWEEN(20,100))</f>
        <v>0.94745576320871172</v>
      </c>
      <c r="K3857" cm="1">
        <f t="array" aca="1" ref="K3857" ca="1">_xll.test_func(RANDBETWEEN(20,100))</f>
        <v>5.3210810643670024E-2</v>
      </c>
      <c r="L3857" cm="1">
        <f t="array" aca="1" ref="L3857" ca="1">_xll.test_func(RANDBETWEEN(20,100))</f>
        <v>0.84249053956887421</v>
      </c>
      <c r="M3857" cm="1">
        <f t="array" aca="1" ref="M3857" ca="1">_xll.test_func(RANDBETWEEN(20,100))</f>
        <v>0.55572771398581156</v>
      </c>
      <c r="N3857" cm="1">
        <f t="array" aca="1" ref="N3857" ca="1">_xll.test_func(RANDBETWEEN(20,100))</f>
        <v>0.27296750024373567</v>
      </c>
      <c r="O3857" cm="1">
        <f t="array" aca="1" ref="O3857" ca="1">_xll.test_func(RANDBETWEEN(20,100))</f>
        <v>0.52897449736437074</v>
      </c>
      <c r="P3857" cm="1">
        <f t="array" aca="1" ref="P3857" ca="1">_xll.test_func(RANDBETWEEN(20,100))</f>
        <v>0.38042819526522137</v>
      </c>
      <c r="Q3857" cm="1">
        <f t="array" aca="1" ref="Q3857" ca="1">_xll.test_func(RANDBETWEEN(20,100))</f>
        <v>0.91319769147046048</v>
      </c>
      <c r="R3857" cm="1">
        <f t="array" aca="1" ref="R3857" ca="1">_xll.test_func(RANDBETWEEN(20,100))</f>
        <v>1.3225826401488779E-2</v>
      </c>
      <c r="S3857" cm="1">
        <f t="array" aca="1" ref="S3857" ca="1">_xll.test_func(RANDBETWEEN(20,100))</f>
        <v>0.38837845585174668</v>
      </c>
      <c r="T3857" cm="1">
        <f t="array" aca="1" ref="T3857" ca="1">_xll.test_func(RANDBETWEEN(20,100))</f>
        <v>0.20639146654869292</v>
      </c>
      <c r="U3857" cm="1">
        <f t="array" aca="1" ref="U3857" ca="1">_xll.test_func(RANDBETWEEN(20,100))</f>
        <v>0.46260373540036626</v>
      </c>
      <c r="V3857" cm="1">
        <f t="array" aca="1" ref="V3857" ca="1">_xll.test_func(RANDBETWEEN(20,100))</f>
        <v>0.97646753866351588</v>
      </c>
      <c r="W3857" cm="1">
        <f t="array" aca="1" ref="W3857" ca="1">_xll.test_func(RANDBETWEEN(20,100))</f>
        <v>0.88001764795856752</v>
      </c>
      <c r="X3857" cm="1">
        <f t="array" aca="1" ref="X3857" ca="1">_xll.test_func(RANDBETWEEN(20,100))</f>
        <v>0.67813737471766766</v>
      </c>
      <c r="Y3857" cm="1">
        <f t="array" aca="1" ref="Y3857" ca="1">_xll.test_func(RANDBETWEEN(20,100))</f>
        <v>9.9475136624793792E-2</v>
      </c>
      <c r="Z3857" cm="1">
        <f t="array" aca="1" ref="Z3857" ca="1">_xll.test_func(RANDBETWEEN(20,100))</f>
        <v>0.4655225158934222</v>
      </c>
    </row>
    <row r="3858" spans="1:26" x14ac:dyDescent="0.45">
      <c r="A3858" cm="1">
        <f t="array" aca="1" ref="A3858" ca="1">_xll.test_func(RANDBETWEEN(20,100))</f>
        <v>0.24323524158442855</v>
      </c>
      <c r="B3858" cm="1">
        <f t="array" aca="1" ref="B3858" ca="1">_xll.test_func(RANDBETWEEN(20,100))</f>
        <v>0.59785857379756802</v>
      </c>
      <c r="C3858" cm="1">
        <f t="array" aca="1" ref="C3858" ca="1">_xll.test_func(RANDBETWEEN(20,100))</f>
        <v>0.36664427694175311</v>
      </c>
      <c r="D3858" cm="1">
        <f t="array" aca="1" ref="D3858" ca="1">_xll.test_func(RANDBETWEEN(20,100))</f>
        <v>3.3407894792504812E-2</v>
      </c>
      <c r="E3858" cm="1">
        <f t="array" aca="1" ref="E3858" ca="1">_xll.test_func(RANDBETWEEN(20,100))</f>
        <v>0.44153642210216976</v>
      </c>
      <c r="F3858" cm="1">
        <f t="array" aca="1" ref="F3858" ca="1">_xll.test_func(RANDBETWEEN(20,100))</f>
        <v>0.12409136646078715</v>
      </c>
      <c r="G3858" cm="1">
        <f t="array" aca="1" ref="G3858" ca="1">_xll.test_func(RANDBETWEEN(20,100))</f>
        <v>0.50549255008104865</v>
      </c>
      <c r="H3858" cm="1">
        <f t="array" aca="1" ref="H3858" ca="1">_xll.test_func(RANDBETWEEN(20,100))</f>
        <v>0.77999566511405127</v>
      </c>
      <c r="I3858" cm="1">
        <f t="array" aca="1" ref="I3858" ca="1">_xll.test_func(RANDBETWEEN(20,100))</f>
        <v>0.77067639649744302</v>
      </c>
      <c r="J3858" cm="1">
        <f t="array" aca="1" ref="J3858" ca="1">_xll.test_func(RANDBETWEEN(20,100))</f>
        <v>7.6393411513924647E-2</v>
      </c>
      <c r="K3858" cm="1">
        <f t="array" aca="1" ref="K3858" ca="1">_xll.test_func(RANDBETWEEN(20,100))</f>
        <v>0.86199370195638536</v>
      </c>
      <c r="L3858" cm="1">
        <f t="array" aca="1" ref="L3858" ca="1">_xll.test_func(RANDBETWEEN(20,100))</f>
        <v>0.44890111374661418</v>
      </c>
      <c r="M3858" cm="1">
        <f t="array" aca="1" ref="M3858" ca="1">_xll.test_func(RANDBETWEEN(20,100))</f>
        <v>0.98774576917590096</v>
      </c>
      <c r="N3858" cm="1">
        <f t="array" aca="1" ref="N3858" ca="1">_xll.test_func(RANDBETWEEN(20,100))</f>
        <v>0.52762547355282008</v>
      </c>
      <c r="O3858" cm="1">
        <f t="array" aca="1" ref="O3858" ca="1">_xll.test_func(RANDBETWEEN(20,100))</f>
        <v>0.73559497135777363</v>
      </c>
      <c r="P3858" cm="1">
        <f t="array" aca="1" ref="P3858" ca="1">_xll.test_func(RANDBETWEEN(20,100))</f>
        <v>0.82715508911283442</v>
      </c>
      <c r="Q3858" cm="1">
        <f t="array" aca="1" ref="Q3858" ca="1">_xll.test_func(RANDBETWEEN(20,100))</f>
        <v>0.94915065196835091</v>
      </c>
      <c r="R3858" cm="1">
        <f t="array" aca="1" ref="R3858" ca="1">_xll.test_func(RANDBETWEEN(20,100))</f>
        <v>0.18888638502971616</v>
      </c>
      <c r="S3858" cm="1">
        <f t="array" aca="1" ref="S3858" ca="1">_xll.test_func(RANDBETWEEN(20,100))</f>
        <v>0.7888713156204471</v>
      </c>
      <c r="T3858" cm="1">
        <f t="array" aca="1" ref="T3858" ca="1">_xll.test_func(RANDBETWEEN(20,100))</f>
        <v>0.60528064209707888</v>
      </c>
      <c r="U3858" cm="1">
        <f t="array" aca="1" ref="U3858" ca="1">_xll.test_func(RANDBETWEEN(20,100))</f>
        <v>0.63032153278534298</v>
      </c>
      <c r="V3858" cm="1">
        <f t="array" aca="1" ref="V3858" ca="1">_xll.test_func(RANDBETWEEN(20,100))</f>
        <v>0.57553176014988772</v>
      </c>
      <c r="W3858" cm="1">
        <f t="array" aca="1" ref="W3858" ca="1">_xll.test_func(RANDBETWEEN(20,100))</f>
        <v>0.84031272209761132</v>
      </c>
      <c r="X3858" cm="1">
        <f t="array" aca="1" ref="X3858" ca="1">_xll.test_func(RANDBETWEEN(20,100))</f>
        <v>4.5549706485481095E-2</v>
      </c>
      <c r="Y3858" cm="1">
        <f t="array" aca="1" ref="Y3858" ca="1">_xll.test_func(RANDBETWEEN(20,100))</f>
        <v>0.91177110666753336</v>
      </c>
      <c r="Z3858" cm="1">
        <f t="array" aca="1" ref="Z3858" ca="1">_xll.test_func(RANDBETWEEN(20,100))</f>
        <v>0.2047579333800002</v>
      </c>
    </row>
    <row r="3859" spans="1:26" x14ac:dyDescent="0.45">
      <c r="A3859" cm="1">
        <f t="array" aca="1" ref="A3859" ca="1">_xll.test_func(RANDBETWEEN(20,100))</f>
        <v>0.89190496082410131</v>
      </c>
      <c r="B3859" cm="1">
        <f t="array" aca="1" ref="B3859" ca="1">_xll.test_func(RANDBETWEEN(20,100))</f>
        <v>0.13635587405295541</v>
      </c>
      <c r="C3859" cm="1">
        <f t="array" aca="1" ref="C3859" ca="1">_xll.test_func(RANDBETWEEN(20,100))</f>
        <v>0.53006264248574342</v>
      </c>
      <c r="D3859" cm="1">
        <f t="array" aca="1" ref="D3859" ca="1">_xll.test_func(RANDBETWEEN(20,100))</f>
        <v>0.79229868615231713</v>
      </c>
      <c r="E3859" cm="1">
        <f t="array" aca="1" ref="E3859" ca="1">_xll.test_func(RANDBETWEEN(20,100))</f>
        <v>0.9484684756674544</v>
      </c>
      <c r="F3859" cm="1">
        <f t="array" aca="1" ref="F3859" ca="1">_xll.test_func(RANDBETWEEN(20,100))</f>
        <v>0.23704109089256484</v>
      </c>
      <c r="G3859" cm="1">
        <f t="array" aca="1" ref="G3859" ca="1">_xll.test_func(RANDBETWEEN(20,100))</f>
        <v>0.977907177809479</v>
      </c>
      <c r="H3859" cm="1">
        <f t="array" aca="1" ref="H3859" ca="1">_xll.test_func(RANDBETWEEN(20,100))</f>
        <v>0.91418586005748548</v>
      </c>
      <c r="I3859" cm="1">
        <f t="array" aca="1" ref="I3859" ca="1">_xll.test_func(RANDBETWEEN(20,100))</f>
        <v>0.63025897795009456</v>
      </c>
      <c r="J3859" cm="1">
        <f t="array" aca="1" ref="J3859" ca="1">_xll.test_func(RANDBETWEEN(20,100))</f>
        <v>0.39460277214457756</v>
      </c>
      <c r="K3859" cm="1">
        <f t="array" aca="1" ref="K3859" ca="1">_xll.test_func(RANDBETWEEN(20,100))</f>
        <v>0.33198940728279336</v>
      </c>
      <c r="L3859" cm="1">
        <f t="array" aca="1" ref="L3859" ca="1">_xll.test_func(RANDBETWEEN(20,100))</f>
        <v>1.4057646824344031E-2</v>
      </c>
      <c r="M3859" cm="1">
        <f t="array" aca="1" ref="M3859" ca="1">_xll.test_func(RANDBETWEEN(20,100))</f>
        <v>0.62859812887123012</v>
      </c>
      <c r="N3859" cm="1">
        <f t="array" aca="1" ref="N3859" ca="1">_xll.test_func(RANDBETWEEN(20,100))</f>
        <v>0.98525586263216247</v>
      </c>
      <c r="O3859" cm="1">
        <f t="array" aca="1" ref="O3859" ca="1">_xll.test_func(RANDBETWEEN(20,100))</f>
        <v>6.3942752822380974E-2</v>
      </c>
      <c r="P3859" cm="1">
        <f t="array" aca="1" ref="P3859" ca="1">_xll.test_func(RANDBETWEEN(20,100))</f>
        <v>0.62459347050326031</v>
      </c>
      <c r="Q3859" cm="1">
        <f t="array" aca="1" ref="Q3859" ca="1">_xll.test_func(RANDBETWEEN(20,100))</f>
        <v>0.57115668397838082</v>
      </c>
      <c r="R3859" cm="1">
        <f t="array" aca="1" ref="R3859" ca="1">_xll.test_func(RANDBETWEEN(20,100))</f>
        <v>0.9492908170332397</v>
      </c>
      <c r="S3859" cm="1">
        <f t="array" aca="1" ref="S3859" ca="1">_xll.test_func(RANDBETWEEN(20,100))</f>
        <v>0.2456820210645124</v>
      </c>
      <c r="T3859" cm="1">
        <f t="array" aca="1" ref="T3859" ca="1">_xll.test_func(RANDBETWEEN(20,100))</f>
        <v>0.18690074976187057</v>
      </c>
      <c r="U3859" cm="1">
        <f t="array" aca="1" ref="U3859" ca="1">_xll.test_func(RANDBETWEEN(20,100))</f>
        <v>0.4342148269602743</v>
      </c>
      <c r="V3859" cm="1">
        <f t="array" aca="1" ref="V3859" ca="1">_xll.test_func(RANDBETWEEN(20,100))</f>
        <v>0.53060443105996591</v>
      </c>
      <c r="W3859" cm="1">
        <f t="array" aca="1" ref="W3859" ca="1">_xll.test_func(RANDBETWEEN(20,100))</f>
        <v>0.55199234096749106</v>
      </c>
      <c r="X3859" cm="1">
        <f t="array" aca="1" ref="X3859" ca="1">_xll.test_func(RANDBETWEEN(20,100))</f>
        <v>0.7569540365864682</v>
      </c>
      <c r="Y3859" cm="1">
        <f t="array" aca="1" ref="Y3859" ca="1">_xll.test_func(RANDBETWEEN(20,100))</f>
        <v>0.96658719588064446</v>
      </c>
      <c r="Z3859" cm="1">
        <f t="array" aca="1" ref="Z3859" ca="1">_xll.test_func(RANDBETWEEN(20,100))</f>
        <v>0.15116200004164546</v>
      </c>
    </row>
    <row r="3860" spans="1:26" x14ac:dyDescent="0.45">
      <c r="A3860" cm="1">
        <f t="array" aca="1" ref="A3860" ca="1">_xll.test_func(RANDBETWEEN(20,100))</f>
        <v>0.83128720648126597</v>
      </c>
      <c r="B3860" cm="1">
        <f t="array" aca="1" ref="B3860" ca="1">_xll.test_func(RANDBETWEEN(20,100))</f>
        <v>0.60562608632123749</v>
      </c>
      <c r="C3860" cm="1">
        <f t="array" aca="1" ref="C3860" ca="1">_xll.test_func(RANDBETWEEN(20,100))</f>
        <v>2.8342605103053094E-2</v>
      </c>
      <c r="D3860" cm="1">
        <f t="array" aca="1" ref="D3860" ca="1">_xll.test_func(RANDBETWEEN(20,100))</f>
        <v>0.47636335902216365</v>
      </c>
      <c r="E3860" cm="1">
        <f t="array" aca="1" ref="E3860" ca="1">_xll.test_func(RANDBETWEEN(20,100))</f>
        <v>0.72939032110720059</v>
      </c>
      <c r="F3860" cm="1">
        <f t="array" aca="1" ref="F3860" ca="1">_xll.test_func(RANDBETWEEN(20,100))</f>
        <v>0.89921615229464991</v>
      </c>
      <c r="G3860" cm="1">
        <f t="array" aca="1" ref="G3860" ca="1">_xll.test_func(RANDBETWEEN(20,100))</f>
        <v>0.57183128817035689</v>
      </c>
      <c r="H3860" cm="1">
        <f t="array" aca="1" ref="H3860" ca="1">_xll.test_func(RANDBETWEEN(20,100))</f>
        <v>1.4527705055795309E-3</v>
      </c>
      <c r="I3860" cm="1">
        <f t="array" aca="1" ref="I3860" ca="1">_xll.test_func(RANDBETWEEN(20,100))</f>
        <v>0.71118692707257403</v>
      </c>
      <c r="J3860" cm="1">
        <f t="array" aca="1" ref="J3860" ca="1">_xll.test_func(RANDBETWEEN(20,100))</f>
        <v>0.40650941425941167</v>
      </c>
      <c r="K3860" cm="1">
        <f t="array" aca="1" ref="K3860" ca="1">_xll.test_func(RANDBETWEEN(20,100))</f>
        <v>0.9346718035164282</v>
      </c>
      <c r="L3860" cm="1">
        <f t="array" aca="1" ref="L3860" ca="1">_xll.test_func(RANDBETWEEN(20,100))</f>
        <v>7.7672502193610202E-2</v>
      </c>
      <c r="M3860" cm="1">
        <f t="array" aca="1" ref="M3860" ca="1">_xll.test_func(RANDBETWEEN(20,100))</f>
        <v>0.96626776492582189</v>
      </c>
      <c r="N3860" cm="1">
        <f t="array" aca="1" ref="N3860" ca="1">_xll.test_func(RANDBETWEEN(20,100))</f>
        <v>0.27300670333952998</v>
      </c>
      <c r="O3860" cm="1">
        <f t="array" aca="1" ref="O3860" ca="1">_xll.test_func(RANDBETWEEN(20,100))</f>
        <v>0.59393596511496649</v>
      </c>
      <c r="P3860" cm="1">
        <f t="array" aca="1" ref="P3860" ca="1">_xll.test_func(RANDBETWEEN(20,100))</f>
        <v>0.42307996217808447</v>
      </c>
      <c r="Q3860" cm="1">
        <f t="array" aca="1" ref="Q3860" ca="1">_xll.test_func(RANDBETWEEN(20,100))</f>
        <v>0.67681708122986473</v>
      </c>
      <c r="R3860" cm="1">
        <f t="array" aca="1" ref="R3860" ca="1">_xll.test_func(RANDBETWEEN(20,100))</f>
        <v>0.73134915146236612</v>
      </c>
      <c r="S3860" cm="1">
        <f t="array" aca="1" ref="S3860" ca="1">_xll.test_func(RANDBETWEEN(20,100))</f>
        <v>0.93081368922695895</v>
      </c>
      <c r="T3860" cm="1">
        <f t="array" aca="1" ref="T3860" ca="1">_xll.test_func(RANDBETWEEN(20,100))</f>
        <v>8.0509229321796313E-2</v>
      </c>
      <c r="U3860" cm="1">
        <f t="array" aca="1" ref="U3860" ca="1">_xll.test_func(RANDBETWEEN(20,100))</f>
        <v>6.9549795051033281E-3</v>
      </c>
      <c r="V3860" cm="1">
        <f t="array" aca="1" ref="V3860" ca="1">_xll.test_func(RANDBETWEEN(20,100))</f>
        <v>0.81501439169783085</v>
      </c>
      <c r="W3860" cm="1">
        <f t="array" aca="1" ref="W3860" ca="1">_xll.test_func(RANDBETWEEN(20,100))</f>
        <v>0.61385598208158587</v>
      </c>
      <c r="X3860" cm="1">
        <f t="array" aca="1" ref="X3860" ca="1">_xll.test_func(RANDBETWEEN(20,100))</f>
        <v>0.90250880520330834</v>
      </c>
      <c r="Y3860" cm="1">
        <f t="array" aca="1" ref="Y3860" ca="1">_xll.test_func(RANDBETWEEN(20,100))</f>
        <v>0.62888278880818616</v>
      </c>
      <c r="Z3860" cm="1">
        <f t="array" aca="1" ref="Z3860" ca="1">_xll.test_func(RANDBETWEEN(20,100))</f>
        <v>0.53478452151169587</v>
      </c>
    </row>
    <row r="3861" spans="1:26" x14ac:dyDescent="0.45">
      <c r="A3861" cm="1">
        <f t="array" aca="1" ref="A3861" ca="1">_xll.test_func(RANDBETWEEN(20,100))</f>
        <v>0.37202898908289944</v>
      </c>
      <c r="B3861" cm="1">
        <f t="array" aca="1" ref="B3861" ca="1">_xll.test_func(RANDBETWEEN(20,100))</f>
        <v>0.56978571415981261</v>
      </c>
      <c r="C3861" cm="1">
        <f t="array" aca="1" ref="C3861" ca="1">_xll.test_func(RANDBETWEEN(20,100))</f>
        <v>0.56100007769656335</v>
      </c>
      <c r="D3861" cm="1">
        <f t="array" aca="1" ref="D3861" ca="1">_xll.test_func(RANDBETWEEN(20,100))</f>
        <v>0.10941491098554657</v>
      </c>
      <c r="E3861" cm="1">
        <f t="array" aca="1" ref="E3861" ca="1">_xll.test_func(RANDBETWEEN(20,100))</f>
        <v>0.74007662182419065</v>
      </c>
      <c r="F3861" cm="1">
        <f t="array" aca="1" ref="F3861" ca="1">_xll.test_func(RANDBETWEEN(20,100))</f>
        <v>0.64284615652659649</v>
      </c>
      <c r="G3861" cm="1">
        <f t="array" aca="1" ref="G3861" ca="1">_xll.test_func(RANDBETWEEN(20,100))</f>
        <v>0.79712430391229872</v>
      </c>
      <c r="H3861" cm="1">
        <f t="array" aca="1" ref="H3861" ca="1">_xll.test_func(RANDBETWEEN(20,100))</f>
        <v>0.10113737033481739</v>
      </c>
      <c r="I3861" cm="1">
        <f t="array" aca="1" ref="I3861" ca="1">_xll.test_func(RANDBETWEEN(20,100))</f>
        <v>0.58534217525845822</v>
      </c>
      <c r="J3861" cm="1">
        <f t="array" aca="1" ref="J3861" ca="1">_xll.test_func(RANDBETWEEN(20,100))</f>
        <v>0.39171128106962855</v>
      </c>
      <c r="K3861" cm="1">
        <f t="array" aca="1" ref="K3861" ca="1">_xll.test_func(RANDBETWEEN(20,100))</f>
        <v>0.14543734836850908</v>
      </c>
      <c r="L3861" cm="1">
        <f t="array" aca="1" ref="L3861" ca="1">_xll.test_func(RANDBETWEEN(20,100))</f>
        <v>0.62199316447177233</v>
      </c>
      <c r="M3861" cm="1">
        <f t="array" aca="1" ref="M3861" ca="1">_xll.test_func(RANDBETWEEN(20,100))</f>
        <v>6.0815001111754308E-2</v>
      </c>
      <c r="N3861" cm="1">
        <f t="array" aca="1" ref="N3861" ca="1">_xll.test_func(RANDBETWEEN(20,100))</f>
        <v>7.8188680264382401E-2</v>
      </c>
      <c r="O3861" cm="1">
        <f t="array" aca="1" ref="O3861" ca="1">_xll.test_func(RANDBETWEEN(20,100))</f>
        <v>0.55135006751847004</v>
      </c>
      <c r="P3861" cm="1">
        <f t="array" aca="1" ref="P3861" ca="1">_xll.test_func(RANDBETWEEN(20,100))</f>
        <v>0.5887319958377244</v>
      </c>
      <c r="Q3861" cm="1">
        <f t="array" aca="1" ref="Q3861" ca="1">_xll.test_func(RANDBETWEEN(20,100))</f>
        <v>0.597167467082234</v>
      </c>
      <c r="R3861" cm="1">
        <f t="array" aca="1" ref="R3861" ca="1">_xll.test_func(RANDBETWEEN(20,100))</f>
        <v>0.6777844096514366</v>
      </c>
      <c r="S3861" cm="1">
        <f t="array" aca="1" ref="S3861" ca="1">_xll.test_func(RANDBETWEEN(20,100))</f>
        <v>0.18110704353716967</v>
      </c>
      <c r="T3861" cm="1">
        <f t="array" aca="1" ref="T3861" ca="1">_xll.test_func(RANDBETWEEN(20,100))</f>
        <v>0.62527197560395043</v>
      </c>
      <c r="U3861" cm="1">
        <f t="array" aca="1" ref="U3861" ca="1">_xll.test_func(RANDBETWEEN(20,100))</f>
        <v>0.29352824701151753</v>
      </c>
      <c r="V3861" cm="1">
        <f t="array" aca="1" ref="V3861" ca="1">_xll.test_func(RANDBETWEEN(20,100))</f>
        <v>0.61364263958712528</v>
      </c>
      <c r="W3861" cm="1">
        <f t="array" aca="1" ref="W3861" ca="1">_xll.test_func(RANDBETWEEN(20,100))</f>
        <v>0.82955148154542402</v>
      </c>
      <c r="X3861" cm="1">
        <f t="array" aca="1" ref="X3861" ca="1">_xll.test_func(RANDBETWEEN(20,100))</f>
        <v>0.76876057921792051</v>
      </c>
      <c r="Y3861" cm="1">
        <f t="array" aca="1" ref="Y3861" ca="1">_xll.test_func(RANDBETWEEN(20,100))</f>
        <v>0.48169643210299484</v>
      </c>
      <c r="Z3861" cm="1">
        <f t="array" aca="1" ref="Z3861" ca="1">_xll.test_func(RANDBETWEEN(20,100))</f>
        <v>0.92501028474129821</v>
      </c>
    </row>
    <row r="3862" spans="1:26" x14ac:dyDescent="0.45">
      <c r="A3862" cm="1">
        <f t="array" aca="1" ref="A3862" ca="1">_xll.test_func(RANDBETWEEN(20,100))</f>
        <v>0.37195564777731965</v>
      </c>
      <c r="B3862" cm="1">
        <f t="array" aca="1" ref="B3862" ca="1">_xll.test_func(RANDBETWEEN(20,100))</f>
        <v>8.5608308509569474E-3</v>
      </c>
      <c r="C3862" cm="1">
        <f t="array" aca="1" ref="C3862" ca="1">_xll.test_func(RANDBETWEEN(20,100))</f>
        <v>0.62417827747490262</v>
      </c>
      <c r="D3862" cm="1">
        <f t="array" aca="1" ref="D3862" ca="1">_xll.test_func(RANDBETWEEN(20,100))</f>
        <v>0.28196453059764043</v>
      </c>
      <c r="E3862" cm="1">
        <f t="array" aca="1" ref="E3862" ca="1">_xll.test_func(RANDBETWEEN(20,100))</f>
        <v>0.49481741243746208</v>
      </c>
      <c r="F3862" cm="1">
        <f t="array" aca="1" ref="F3862" ca="1">_xll.test_func(RANDBETWEEN(20,100))</f>
        <v>0.7729770658747267</v>
      </c>
      <c r="G3862" cm="1">
        <f t="array" aca="1" ref="G3862" ca="1">_xll.test_func(RANDBETWEEN(20,100))</f>
        <v>0.19562887205869536</v>
      </c>
      <c r="H3862" cm="1">
        <f t="array" aca="1" ref="H3862" ca="1">_xll.test_func(RANDBETWEEN(20,100))</f>
        <v>0.82937280420924531</v>
      </c>
      <c r="I3862" cm="1">
        <f t="array" aca="1" ref="I3862" ca="1">_xll.test_func(RANDBETWEEN(20,100))</f>
        <v>0.37064440517138247</v>
      </c>
      <c r="J3862" cm="1">
        <f t="array" aca="1" ref="J3862" ca="1">_xll.test_func(RANDBETWEEN(20,100))</f>
        <v>0.22031298734089225</v>
      </c>
      <c r="K3862" cm="1">
        <f t="array" aca="1" ref="K3862" ca="1">_xll.test_func(RANDBETWEEN(20,100))</f>
        <v>0.2323726137621569</v>
      </c>
      <c r="L3862" cm="1">
        <f t="array" aca="1" ref="L3862" ca="1">_xll.test_func(RANDBETWEEN(20,100))</f>
        <v>0.92634075916138348</v>
      </c>
      <c r="M3862" cm="1">
        <f t="array" aca="1" ref="M3862" ca="1">_xll.test_func(RANDBETWEEN(20,100))</f>
        <v>7.1850312915401213E-2</v>
      </c>
      <c r="N3862" cm="1">
        <f t="array" aca="1" ref="N3862" ca="1">_xll.test_func(RANDBETWEEN(20,100))</f>
        <v>0.19714384670175589</v>
      </c>
      <c r="O3862" cm="1">
        <f t="array" aca="1" ref="O3862" ca="1">_xll.test_func(RANDBETWEEN(20,100))</f>
        <v>0.20897122030609755</v>
      </c>
      <c r="P3862" cm="1">
        <f t="array" aca="1" ref="P3862" ca="1">_xll.test_func(RANDBETWEEN(20,100))</f>
        <v>0.45715893403836483</v>
      </c>
      <c r="Q3862" cm="1">
        <f t="array" aca="1" ref="Q3862" ca="1">_xll.test_func(RANDBETWEEN(20,100))</f>
        <v>0.84550263059861186</v>
      </c>
      <c r="R3862" cm="1">
        <f t="array" aca="1" ref="R3862" ca="1">_xll.test_func(RANDBETWEEN(20,100))</f>
        <v>0.29419649104623419</v>
      </c>
      <c r="S3862" cm="1">
        <f t="array" aca="1" ref="S3862" ca="1">_xll.test_func(RANDBETWEEN(20,100))</f>
        <v>0.23330793891635429</v>
      </c>
      <c r="T3862" cm="1">
        <f t="array" aca="1" ref="T3862" ca="1">_xll.test_func(RANDBETWEEN(20,100))</f>
        <v>0.25981990666623955</v>
      </c>
      <c r="U3862" cm="1">
        <f t="array" aca="1" ref="U3862" ca="1">_xll.test_func(RANDBETWEEN(20,100))</f>
        <v>1.3509386436390183E-2</v>
      </c>
      <c r="V3862" cm="1">
        <f t="array" aca="1" ref="V3862" ca="1">_xll.test_func(RANDBETWEEN(20,100))</f>
        <v>0.71116681214483313</v>
      </c>
      <c r="W3862" cm="1">
        <f t="array" aca="1" ref="W3862" ca="1">_xll.test_func(RANDBETWEEN(20,100))</f>
        <v>0.21141760974205209</v>
      </c>
      <c r="X3862" cm="1">
        <f t="array" aca="1" ref="X3862" ca="1">_xll.test_func(RANDBETWEEN(20,100))</f>
        <v>0.52077591433724035</v>
      </c>
      <c r="Y3862" cm="1">
        <f t="array" aca="1" ref="Y3862" ca="1">_xll.test_func(RANDBETWEEN(20,100))</f>
        <v>0.47536984164468682</v>
      </c>
      <c r="Z3862" cm="1">
        <f t="array" aca="1" ref="Z3862" ca="1">_xll.test_func(RANDBETWEEN(20,100))</f>
        <v>0.23000428954805588</v>
      </c>
    </row>
    <row r="3863" spans="1:26" x14ac:dyDescent="0.45">
      <c r="A3863" cm="1">
        <f t="array" aca="1" ref="A3863" ca="1">_xll.test_func(RANDBETWEEN(20,100))</f>
        <v>0.54158715333619034</v>
      </c>
      <c r="B3863" cm="1">
        <f t="array" aca="1" ref="B3863" ca="1">_xll.test_func(RANDBETWEEN(20,100))</f>
        <v>0.2324977552122236</v>
      </c>
      <c r="C3863" cm="1">
        <f t="array" aca="1" ref="C3863" ca="1">_xll.test_func(RANDBETWEEN(20,100))</f>
        <v>0.76582146057103428</v>
      </c>
      <c r="D3863" cm="1">
        <f t="array" aca="1" ref="D3863" ca="1">_xll.test_func(RANDBETWEEN(20,100))</f>
        <v>8.9680075711854851E-2</v>
      </c>
      <c r="E3863" cm="1">
        <f t="array" aca="1" ref="E3863" ca="1">_xll.test_func(RANDBETWEEN(20,100))</f>
        <v>0.32729146393344455</v>
      </c>
      <c r="F3863" cm="1">
        <f t="array" aca="1" ref="F3863" ca="1">_xll.test_func(RANDBETWEEN(20,100))</f>
        <v>0.97612634558160727</v>
      </c>
      <c r="G3863" cm="1">
        <f t="array" aca="1" ref="G3863" ca="1">_xll.test_func(RANDBETWEEN(20,100))</f>
        <v>0.2703632619493016</v>
      </c>
      <c r="H3863" cm="1">
        <f t="array" aca="1" ref="H3863" ca="1">_xll.test_func(RANDBETWEEN(20,100))</f>
        <v>6.479793732433807E-2</v>
      </c>
      <c r="I3863" cm="1">
        <f t="array" aca="1" ref="I3863" ca="1">_xll.test_func(RANDBETWEEN(20,100))</f>
        <v>0.11839507549773481</v>
      </c>
      <c r="J3863" cm="1">
        <f t="array" aca="1" ref="J3863" ca="1">_xll.test_func(RANDBETWEEN(20,100))</f>
        <v>0.20136533552019448</v>
      </c>
      <c r="K3863" cm="1">
        <f t="array" aca="1" ref="K3863" ca="1">_xll.test_func(RANDBETWEEN(20,100))</f>
        <v>0.4371364964282809</v>
      </c>
      <c r="L3863" cm="1">
        <f t="array" aca="1" ref="L3863" ca="1">_xll.test_func(RANDBETWEEN(20,100))</f>
        <v>0.4680623394733559</v>
      </c>
      <c r="M3863" cm="1">
        <f t="array" aca="1" ref="M3863" ca="1">_xll.test_func(RANDBETWEEN(20,100))</f>
        <v>0.35445111351715303</v>
      </c>
      <c r="N3863" cm="1">
        <f t="array" aca="1" ref="N3863" ca="1">_xll.test_func(RANDBETWEEN(20,100))</f>
        <v>0.47023174298394566</v>
      </c>
      <c r="O3863" cm="1">
        <f t="array" aca="1" ref="O3863" ca="1">_xll.test_func(RANDBETWEEN(20,100))</f>
        <v>0.30898008215020256</v>
      </c>
      <c r="P3863" cm="1">
        <f t="array" aca="1" ref="P3863" ca="1">_xll.test_func(RANDBETWEEN(20,100))</f>
        <v>0.56168296640841708</v>
      </c>
      <c r="Q3863" cm="1">
        <f t="array" aca="1" ref="Q3863" ca="1">_xll.test_func(RANDBETWEEN(20,100))</f>
        <v>0.58360928010880686</v>
      </c>
      <c r="R3863" cm="1">
        <f t="array" aca="1" ref="R3863" ca="1">_xll.test_func(RANDBETWEEN(20,100))</f>
        <v>0.92036305038995403</v>
      </c>
      <c r="S3863" cm="1">
        <f t="array" aca="1" ref="S3863" ca="1">_xll.test_func(RANDBETWEEN(20,100))</f>
        <v>0.83123586807548111</v>
      </c>
      <c r="T3863" cm="1">
        <f t="array" aca="1" ref="T3863" ca="1">_xll.test_func(RANDBETWEEN(20,100))</f>
        <v>0.16289420152470668</v>
      </c>
      <c r="U3863" cm="1">
        <f t="array" aca="1" ref="U3863" ca="1">_xll.test_func(RANDBETWEEN(20,100))</f>
        <v>6.1971681362829691E-2</v>
      </c>
      <c r="V3863" cm="1">
        <f t="array" aca="1" ref="V3863" ca="1">_xll.test_func(RANDBETWEEN(20,100))</f>
        <v>0.93500596508034062</v>
      </c>
      <c r="W3863" cm="1">
        <f t="array" aca="1" ref="W3863" ca="1">_xll.test_func(RANDBETWEEN(20,100))</f>
        <v>0.47244497011364434</v>
      </c>
      <c r="X3863" cm="1">
        <f t="array" aca="1" ref="X3863" ca="1">_xll.test_func(RANDBETWEEN(20,100))</f>
        <v>0.75337144461677619</v>
      </c>
      <c r="Y3863" cm="1">
        <f t="array" aca="1" ref="Y3863" ca="1">_xll.test_func(RANDBETWEEN(20,100))</f>
        <v>0.62784026103978052</v>
      </c>
      <c r="Z3863" cm="1">
        <f t="array" aca="1" ref="Z3863" ca="1">_xll.test_func(RANDBETWEEN(20,100))</f>
        <v>8.3138481542905082E-2</v>
      </c>
    </row>
    <row r="3864" spans="1:26" x14ac:dyDescent="0.45">
      <c r="A3864" cm="1">
        <f t="array" aca="1" ref="A3864" ca="1">_xll.test_func(RANDBETWEEN(20,100))</f>
        <v>0.53058223039738595</v>
      </c>
      <c r="B3864" cm="1">
        <f t="array" aca="1" ref="B3864" ca="1">_xll.test_func(RANDBETWEEN(20,100))</f>
        <v>7.0887524033355367E-2</v>
      </c>
      <c r="C3864" cm="1">
        <f t="array" aca="1" ref="C3864" ca="1">_xll.test_func(RANDBETWEEN(20,100))</f>
        <v>0.47272180380672635</v>
      </c>
      <c r="D3864" cm="1">
        <f t="array" aca="1" ref="D3864" ca="1">_xll.test_func(RANDBETWEEN(20,100))</f>
        <v>3.436243028713562E-2</v>
      </c>
      <c r="E3864" cm="1">
        <f t="array" aca="1" ref="E3864" ca="1">_xll.test_func(RANDBETWEEN(20,100))</f>
        <v>0.55944660158336978</v>
      </c>
      <c r="F3864" cm="1">
        <f t="array" aca="1" ref="F3864" ca="1">_xll.test_func(RANDBETWEEN(20,100))</f>
        <v>0.7467857915823316</v>
      </c>
      <c r="G3864" cm="1">
        <f t="array" aca="1" ref="G3864" ca="1">_xll.test_func(RANDBETWEEN(20,100))</f>
        <v>0.5826347347171319</v>
      </c>
      <c r="H3864" cm="1">
        <f t="array" aca="1" ref="H3864" ca="1">_xll.test_func(RANDBETWEEN(20,100))</f>
        <v>0.34338905201537145</v>
      </c>
      <c r="I3864" cm="1">
        <f t="array" aca="1" ref="I3864" ca="1">_xll.test_func(RANDBETWEEN(20,100))</f>
        <v>6.1484002977993564E-2</v>
      </c>
      <c r="J3864" cm="1">
        <f t="array" aca="1" ref="J3864" ca="1">_xll.test_func(RANDBETWEEN(20,100))</f>
        <v>0.73891886886990232</v>
      </c>
      <c r="K3864" cm="1">
        <f t="array" aca="1" ref="K3864" ca="1">_xll.test_func(RANDBETWEEN(20,100))</f>
        <v>0.2488949987462781</v>
      </c>
      <c r="L3864" cm="1">
        <f t="array" aca="1" ref="L3864" ca="1">_xll.test_func(RANDBETWEEN(20,100))</f>
        <v>0.74384913536103481</v>
      </c>
      <c r="M3864" cm="1">
        <f t="array" aca="1" ref="M3864" ca="1">_xll.test_func(RANDBETWEEN(20,100))</f>
        <v>0.28644688747266134</v>
      </c>
      <c r="N3864" cm="1">
        <f t="array" aca="1" ref="N3864" ca="1">_xll.test_func(RANDBETWEEN(20,100))</f>
        <v>0.31266902153793069</v>
      </c>
      <c r="O3864" cm="1">
        <f t="array" aca="1" ref="O3864" ca="1">_xll.test_func(RANDBETWEEN(20,100))</f>
        <v>0.76601973141875723</v>
      </c>
      <c r="P3864" cm="1">
        <f t="array" aca="1" ref="P3864" ca="1">_xll.test_func(RANDBETWEEN(20,100))</f>
        <v>0.32291668402490753</v>
      </c>
      <c r="Q3864" cm="1">
        <f t="array" aca="1" ref="Q3864" ca="1">_xll.test_func(RANDBETWEEN(20,100))</f>
        <v>0.85198453871745061</v>
      </c>
      <c r="R3864" cm="1">
        <f t="array" aca="1" ref="R3864" ca="1">_xll.test_func(RANDBETWEEN(20,100))</f>
        <v>0.7974249048669878</v>
      </c>
      <c r="S3864" cm="1">
        <f t="array" aca="1" ref="S3864" ca="1">_xll.test_func(RANDBETWEEN(20,100))</f>
        <v>0.94858550149125498</v>
      </c>
      <c r="T3864" cm="1">
        <f t="array" aca="1" ref="T3864" ca="1">_xll.test_func(RANDBETWEEN(20,100))</f>
        <v>0.76069008753468503</v>
      </c>
      <c r="U3864" cm="1">
        <f t="array" aca="1" ref="U3864" ca="1">_xll.test_func(RANDBETWEEN(20,100))</f>
        <v>0.67611781214889355</v>
      </c>
      <c r="V3864" cm="1">
        <f t="array" aca="1" ref="V3864" ca="1">_xll.test_func(RANDBETWEEN(20,100))</f>
        <v>0.97232506921719297</v>
      </c>
      <c r="W3864" cm="1">
        <f t="array" aca="1" ref="W3864" ca="1">_xll.test_func(RANDBETWEEN(20,100))</f>
        <v>0.36220480187015397</v>
      </c>
      <c r="X3864" cm="1">
        <f t="array" aca="1" ref="X3864" ca="1">_xll.test_func(RANDBETWEEN(20,100))</f>
        <v>0.49056731269138093</v>
      </c>
      <c r="Y3864" cm="1">
        <f t="array" aca="1" ref="Y3864" ca="1">_xll.test_func(RANDBETWEEN(20,100))</f>
        <v>0.89095765797316706</v>
      </c>
      <c r="Z3864" cm="1">
        <f t="array" aca="1" ref="Z3864" ca="1">_xll.test_func(RANDBETWEEN(20,100))</f>
        <v>0.67893547967721291</v>
      </c>
    </row>
    <row r="3865" spans="1:26" x14ac:dyDescent="0.45">
      <c r="A3865" cm="1">
        <f t="array" aca="1" ref="A3865" ca="1">_xll.test_func(RANDBETWEEN(20,100))</f>
        <v>6.9123095353821898E-2</v>
      </c>
      <c r="B3865" cm="1">
        <f t="array" aca="1" ref="B3865" ca="1">_xll.test_func(RANDBETWEEN(20,100))</f>
        <v>0.59035949229980722</v>
      </c>
      <c r="C3865" cm="1">
        <f t="array" aca="1" ref="C3865" ca="1">_xll.test_func(RANDBETWEEN(20,100))</f>
        <v>0.24986379425375424</v>
      </c>
      <c r="D3865" cm="1">
        <f t="array" aca="1" ref="D3865" ca="1">_xll.test_func(RANDBETWEEN(20,100))</f>
        <v>0.24467028286211201</v>
      </c>
      <c r="E3865" cm="1">
        <f t="array" aca="1" ref="E3865" ca="1">_xll.test_func(RANDBETWEEN(20,100))</f>
        <v>0.20166399434622428</v>
      </c>
      <c r="F3865" cm="1">
        <f t="array" aca="1" ref="F3865" ca="1">_xll.test_func(RANDBETWEEN(20,100))</f>
        <v>0.98754912955990914</v>
      </c>
      <c r="G3865" cm="1">
        <f t="array" aca="1" ref="G3865" ca="1">_xll.test_func(RANDBETWEEN(20,100))</f>
        <v>0.83559209468537943</v>
      </c>
      <c r="H3865" cm="1">
        <f t="array" aca="1" ref="H3865" ca="1">_xll.test_func(RANDBETWEEN(20,100))</f>
        <v>0.91979572124719067</v>
      </c>
      <c r="I3865" cm="1">
        <f t="array" aca="1" ref="I3865" ca="1">_xll.test_func(RANDBETWEEN(20,100))</f>
        <v>0.97080236831518552</v>
      </c>
      <c r="J3865" cm="1">
        <f t="array" aca="1" ref="J3865" ca="1">_xll.test_func(RANDBETWEEN(20,100))</f>
        <v>0.98092848415375244</v>
      </c>
      <c r="K3865" cm="1">
        <f t="array" aca="1" ref="K3865" ca="1">_xll.test_func(RANDBETWEEN(20,100))</f>
        <v>0.638535953784233</v>
      </c>
      <c r="L3865" cm="1">
        <f t="array" aca="1" ref="L3865" ca="1">_xll.test_func(RANDBETWEEN(20,100))</f>
        <v>0.5160297917370622</v>
      </c>
      <c r="M3865" cm="1">
        <f t="array" aca="1" ref="M3865" ca="1">_xll.test_func(RANDBETWEEN(20,100))</f>
        <v>0.77645274371091078</v>
      </c>
      <c r="N3865" cm="1">
        <f t="array" aca="1" ref="N3865" ca="1">_xll.test_func(RANDBETWEEN(20,100))</f>
        <v>0.65855528642412198</v>
      </c>
      <c r="O3865" cm="1">
        <f t="array" aca="1" ref="O3865" ca="1">_xll.test_func(RANDBETWEEN(20,100))</f>
        <v>0.8296729120972931</v>
      </c>
      <c r="P3865" cm="1">
        <f t="array" aca="1" ref="P3865" ca="1">_xll.test_func(RANDBETWEEN(20,100))</f>
        <v>0.88023587138363035</v>
      </c>
      <c r="Q3865" cm="1">
        <f t="array" aca="1" ref="Q3865" ca="1">_xll.test_func(RANDBETWEEN(20,100))</f>
        <v>8.2683604707004824E-2</v>
      </c>
      <c r="R3865" cm="1">
        <f t="array" aca="1" ref="R3865" ca="1">_xll.test_func(RANDBETWEEN(20,100))</f>
        <v>0.43864229869720683</v>
      </c>
      <c r="S3865" cm="1">
        <f t="array" aca="1" ref="S3865" ca="1">_xll.test_func(RANDBETWEEN(20,100))</f>
        <v>0.39939678614973173</v>
      </c>
      <c r="T3865" cm="1">
        <f t="array" aca="1" ref="T3865" ca="1">_xll.test_func(RANDBETWEEN(20,100))</f>
        <v>0.9732675492766284</v>
      </c>
      <c r="U3865" cm="1">
        <f t="array" aca="1" ref="U3865" ca="1">_xll.test_func(RANDBETWEEN(20,100))</f>
        <v>0.6717835416915956</v>
      </c>
      <c r="V3865" cm="1">
        <f t="array" aca="1" ref="V3865" ca="1">_xll.test_func(RANDBETWEEN(20,100))</f>
        <v>0.2219032174891345</v>
      </c>
      <c r="W3865" cm="1">
        <f t="array" aca="1" ref="W3865" ca="1">_xll.test_func(RANDBETWEEN(20,100))</f>
        <v>0.849814489794124</v>
      </c>
      <c r="X3865" cm="1">
        <f t="array" aca="1" ref="X3865" ca="1">_xll.test_func(RANDBETWEEN(20,100))</f>
        <v>0.1483331914404816</v>
      </c>
      <c r="Y3865" cm="1">
        <f t="array" aca="1" ref="Y3865" ca="1">_xll.test_func(RANDBETWEEN(20,100))</f>
        <v>0.41958411976731047</v>
      </c>
      <c r="Z3865" cm="1">
        <f t="array" aca="1" ref="Z3865" ca="1">_xll.test_func(RANDBETWEEN(20,100))</f>
        <v>0.4350347605653973</v>
      </c>
    </row>
    <row r="3866" spans="1:26" x14ac:dyDescent="0.45">
      <c r="A3866" cm="1">
        <f t="array" aca="1" ref="A3866" ca="1">_xll.test_func(RANDBETWEEN(20,100))</f>
        <v>0.25972290673459808</v>
      </c>
      <c r="B3866" cm="1">
        <f t="array" aca="1" ref="B3866" ca="1">_xll.test_func(RANDBETWEEN(20,100))</f>
        <v>0.53869061237622462</v>
      </c>
      <c r="C3866" cm="1">
        <f t="array" aca="1" ref="C3866" ca="1">_xll.test_func(RANDBETWEEN(20,100))</f>
        <v>0.85229665441242786</v>
      </c>
      <c r="D3866" cm="1">
        <f t="array" aca="1" ref="D3866" ca="1">_xll.test_func(RANDBETWEEN(20,100))</f>
        <v>0.20921617171997584</v>
      </c>
      <c r="E3866" cm="1">
        <f t="array" aca="1" ref="E3866" ca="1">_xll.test_func(RANDBETWEEN(20,100))</f>
        <v>2.0104680777423057E-3</v>
      </c>
      <c r="F3866" cm="1">
        <f t="array" aca="1" ref="F3866" ca="1">_xll.test_func(RANDBETWEEN(20,100))</f>
        <v>7.2302285910156106E-3</v>
      </c>
      <c r="G3866" cm="1">
        <f t="array" aca="1" ref="G3866" ca="1">_xll.test_func(RANDBETWEEN(20,100))</f>
        <v>0.22937315114901485</v>
      </c>
      <c r="H3866" cm="1">
        <f t="array" aca="1" ref="H3866" ca="1">_xll.test_func(RANDBETWEEN(20,100))</f>
        <v>0.78018231326433296</v>
      </c>
      <c r="I3866" cm="1">
        <f t="array" aca="1" ref="I3866" ca="1">_xll.test_func(RANDBETWEEN(20,100))</f>
        <v>0.42890998074154824</v>
      </c>
      <c r="J3866" cm="1">
        <f t="array" aca="1" ref="J3866" ca="1">_xll.test_func(RANDBETWEEN(20,100))</f>
        <v>0.58450649187153247</v>
      </c>
      <c r="K3866" cm="1">
        <f t="array" aca="1" ref="K3866" ca="1">_xll.test_func(RANDBETWEEN(20,100))</f>
        <v>0.148559638038847</v>
      </c>
      <c r="L3866" cm="1">
        <f t="array" aca="1" ref="L3866" ca="1">_xll.test_func(RANDBETWEEN(20,100))</f>
        <v>8.6902494950204928E-4</v>
      </c>
      <c r="M3866" cm="1">
        <f t="array" aca="1" ref="M3866" ca="1">_xll.test_func(RANDBETWEEN(20,100))</f>
        <v>0.80718038497600153</v>
      </c>
      <c r="N3866" cm="1">
        <f t="array" aca="1" ref="N3866" ca="1">_xll.test_func(RANDBETWEEN(20,100))</f>
        <v>0.73012332129949298</v>
      </c>
      <c r="O3866" cm="1">
        <f t="array" aca="1" ref="O3866" ca="1">_xll.test_func(RANDBETWEEN(20,100))</f>
        <v>0.73713676901808334</v>
      </c>
      <c r="P3866" cm="1">
        <f t="array" aca="1" ref="P3866" ca="1">_xll.test_func(RANDBETWEEN(20,100))</f>
        <v>0.49252787616413779</v>
      </c>
      <c r="Q3866" cm="1">
        <f t="array" aca="1" ref="Q3866" ca="1">_xll.test_func(RANDBETWEEN(20,100))</f>
        <v>0.9110315217866034</v>
      </c>
      <c r="R3866" cm="1">
        <f t="array" aca="1" ref="R3866" ca="1">_xll.test_func(RANDBETWEEN(20,100))</f>
        <v>0.57154336205959821</v>
      </c>
      <c r="S3866" cm="1">
        <f t="array" aca="1" ref="S3866" ca="1">_xll.test_func(RANDBETWEEN(20,100))</f>
        <v>0.48108478874954835</v>
      </c>
      <c r="T3866" cm="1">
        <f t="array" aca="1" ref="T3866" ca="1">_xll.test_func(RANDBETWEEN(20,100))</f>
        <v>0.12383916891313856</v>
      </c>
      <c r="U3866" cm="1">
        <f t="array" aca="1" ref="U3866" ca="1">_xll.test_func(RANDBETWEEN(20,100))</f>
        <v>0.4823511347309753</v>
      </c>
      <c r="V3866" cm="1">
        <f t="array" aca="1" ref="V3866" ca="1">_xll.test_func(RANDBETWEEN(20,100))</f>
        <v>0.34989598598678523</v>
      </c>
      <c r="W3866" cm="1">
        <f t="array" aca="1" ref="W3866" ca="1">_xll.test_func(RANDBETWEEN(20,100))</f>
        <v>0.80321245314652678</v>
      </c>
      <c r="X3866" cm="1">
        <f t="array" aca="1" ref="X3866" ca="1">_xll.test_func(RANDBETWEEN(20,100))</f>
        <v>1.2763338972453388E-2</v>
      </c>
      <c r="Y3866" cm="1">
        <f t="array" aca="1" ref="Y3866" ca="1">_xll.test_func(RANDBETWEEN(20,100))</f>
        <v>5.2932495353145349E-2</v>
      </c>
      <c r="Z3866" cm="1">
        <f t="array" aca="1" ref="Z3866" ca="1">_xll.test_func(RANDBETWEEN(20,100))</f>
        <v>0.37924049908679364</v>
      </c>
    </row>
    <row r="3867" spans="1:26" x14ac:dyDescent="0.45">
      <c r="A3867" cm="1">
        <f t="array" aca="1" ref="A3867" ca="1">_xll.test_func(RANDBETWEEN(20,100))</f>
        <v>9.13485406617583E-3</v>
      </c>
      <c r="B3867" cm="1">
        <f t="array" aca="1" ref="B3867" ca="1">_xll.test_func(RANDBETWEEN(20,100))</f>
        <v>0.37711239972052518</v>
      </c>
      <c r="C3867" cm="1">
        <f t="array" aca="1" ref="C3867" ca="1">_xll.test_func(RANDBETWEEN(20,100))</f>
        <v>0.28983868965889081</v>
      </c>
      <c r="D3867" cm="1">
        <f t="array" aca="1" ref="D3867" ca="1">_xll.test_func(RANDBETWEEN(20,100))</f>
        <v>0.20169465287899793</v>
      </c>
      <c r="E3867" cm="1">
        <f t="array" aca="1" ref="E3867" ca="1">_xll.test_func(RANDBETWEEN(20,100))</f>
        <v>0.4843350443838309</v>
      </c>
      <c r="F3867" cm="1">
        <f t="array" aca="1" ref="F3867" ca="1">_xll.test_func(RANDBETWEEN(20,100))</f>
        <v>0.69204192967042399</v>
      </c>
      <c r="G3867" cm="1">
        <f t="array" aca="1" ref="G3867" ca="1">_xll.test_func(RANDBETWEEN(20,100))</f>
        <v>0.87156211860898958</v>
      </c>
      <c r="H3867" cm="1">
        <f t="array" aca="1" ref="H3867" ca="1">_xll.test_func(RANDBETWEEN(20,100))</f>
        <v>4.0691585195677662E-3</v>
      </c>
      <c r="I3867" cm="1">
        <f t="array" aca="1" ref="I3867" ca="1">_xll.test_func(RANDBETWEEN(20,100))</f>
        <v>0.45795017557568946</v>
      </c>
      <c r="J3867" cm="1">
        <f t="array" aca="1" ref="J3867" ca="1">_xll.test_func(RANDBETWEEN(20,100))</f>
        <v>5.0509422044550015E-2</v>
      </c>
      <c r="K3867" cm="1">
        <f t="array" aca="1" ref="K3867" ca="1">_xll.test_func(RANDBETWEEN(20,100))</f>
        <v>0.34362676601426895</v>
      </c>
      <c r="L3867" cm="1">
        <f t="array" aca="1" ref="L3867" ca="1">_xll.test_func(RANDBETWEEN(20,100))</f>
        <v>0.56042509859887368</v>
      </c>
      <c r="M3867" cm="1">
        <f t="array" aca="1" ref="M3867" ca="1">_xll.test_func(RANDBETWEEN(20,100))</f>
        <v>0.96609883239785965</v>
      </c>
      <c r="N3867" cm="1">
        <f t="array" aca="1" ref="N3867" ca="1">_xll.test_func(RANDBETWEEN(20,100))</f>
        <v>0.1912091479021748</v>
      </c>
      <c r="O3867" cm="1">
        <f t="array" aca="1" ref="O3867" ca="1">_xll.test_func(RANDBETWEEN(20,100))</f>
        <v>0.86419815267455458</v>
      </c>
      <c r="P3867" cm="1">
        <f t="array" aca="1" ref="P3867" ca="1">_xll.test_func(RANDBETWEEN(20,100))</f>
        <v>0.17661401322215436</v>
      </c>
      <c r="Q3867" cm="1">
        <f t="array" aca="1" ref="Q3867" ca="1">_xll.test_func(RANDBETWEEN(20,100))</f>
        <v>0.4573224091125162</v>
      </c>
      <c r="R3867" cm="1">
        <f t="array" aca="1" ref="R3867" ca="1">_xll.test_func(RANDBETWEEN(20,100))</f>
        <v>0.84307249536596762</v>
      </c>
      <c r="S3867" cm="1">
        <f t="array" aca="1" ref="S3867" ca="1">_xll.test_func(RANDBETWEEN(20,100))</f>
        <v>0.63885443378209428</v>
      </c>
      <c r="T3867" cm="1">
        <f t="array" aca="1" ref="T3867" ca="1">_xll.test_func(RANDBETWEEN(20,100))</f>
        <v>0.21333073077994577</v>
      </c>
      <c r="U3867" cm="1">
        <f t="array" aca="1" ref="U3867" ca="1">_xll.test_func(RANDBETWEEN(20,100))</f>
        <v>0.39506003465914641</v>
      </c>
      <c r="V3867" cm="1">
        <f t="array" aca="1" ref="V3867" ca="1">_xll.test_func(RANDBETWEEN(20,100))</f>
        <v>7.7505086828659073E-2</v>
      </c>
      <c r="W3867" cm="1">
        <f t="array" aca="1" ref="W3867" ca="1">_xll.test_func(RANDBETWEEN(20,100))</f>
        <v>0.61644715722168786</v>
      </c>
      <c r="X3867" cm="1">
        <f t="array" aca="1" ref="X3867" ca="1">_xll.test_func(RANDBETWEEN(20,100))</f>
        <v>0.65420422284390434</v>
      </c>
      <c r="Y3867" cm="1">
        <f t="array" aca="1" ref="Y3867" ca="1">_xll.test_func(RANDBETWEEN(20,100))</f>
        <v>0.98818861836918104</v>
      </c>
      <c r="Z3867" cm="1">
        <f t="array" aca="1" ref="Z3867" ca="1">_xll.test_func(RANDBETWEEN(20,100))</f>
        <v>0.14883568889177601</v>
      </c>
    </row>
    <row r="3868" spans="1:26" x14ac:dyDescent="0.45">
      <c r="A3868" cm="1">
        <f t="array" aca="1" ref="A3868" ca="1">_xll.test_func(RANDBETWEEN(20,100))</f>
        <v>0.29167547145000922</v>
      </c>
      <c r="B3868" cm="1">
        <f t="array" aca="1" ref="B3868" ca="1">_xll.test_func(RANDBETWEEN(20,100))</f>
        <v>0.87510035775910833</v>
      </c>
      <c r="C3868" cm="1">
        <f t="array" aca="1" ref="C3868" ca="1">_xll.test_func(RANDBETWEEN(20,100))</f>
        <v>0.96651732249998401</v>
      </c>
      <c r="D3868" cm="1">
        <f t="array" aca="1" ref="D3868" ca="1">_xll.test_func(RANDBETWEEN(20,100))</f>
        <v>2.6782219060936689E-2</v>
      </c>
      <c r="E3868" cm="1">
        <f t="array" aca="1" ref="E3868" ca="1">_xll.test_func(RANDBETWEEN(20,100))</f>
        <v>0.3528058077657516</v>
      </c>
      <c r="F3868" cm="1">
        <f t="array" aca="1" ref="F3868" ca="1">_xll.test_func(RANDBETWEEN(20,100))</f>
        <v>0.16550192764745797</v>
      </c>
      <c r="G3868" cm="1">
        <f t="array" aca="1" ref="G3868" ca="1">_xll.test_func(RANDBETWEEN(20,100))</f>
        <v>9.3160770360644643E-2</v>
      </c>
      <c r="H3868" cm="1">
        <f t="array" aca="1" ref="H3868" ca="1">_xll.test_func(RANDBETWEEN(20,100))</f>
        <v>6.2475492676629357E-2</v>
      </c>
      <c r="I3868" cm="1">
        <f t="array" aca="1" ref="I3868" ca="1">_xll.test_func(RANDBETWEEN(20,100))</f>
        <v>0.7610535908370234</v>
      </c>
      <c r="J3868" cm="1">
        <f t="array" aca="1" ref="J3868" ca="1">_xll.test_func(RANDBETWEEN(20,100))</f>
        <v>0.64190508174798311</v>
      </c>
      <c r="K3868" cm="1">
        <f t="array" aca="1" ref="K3868" ca="1">_xll.test_func(RANDBETWEEN(20,100))</f>
        <v>0.8097984283431896</v>
      </c>
      <c r="L3868" cm="1">
        <f t="array" aca="1" ref="L3868" ca="1">_xll.test_func(RANDBETWEEN(20,100))</f>
        <v>0.46669664677179995</v>
      </c>
      <c r="M3868" cm="1">
        <f t="array" aca="1" ref="M3868" ca="1">_xll.test_func(RANDBETWEEN(20,100))</f>
        <v>0.49835379245384603</v>
      </c>
      <c r="N3868" cm="1">
        <f t="array" aca="1" ref="N3868" ca="1">_xll.test_func(RANDBETWEEN(20,100))</f>
        <v>0.12664616790441927</v>
      </c>
      <c r="O3868" cm="1">
        <f t="array" aca="1" ref="O3868" ca="1">_xll.test_func(RANDBETWEEN(20,100))</f>
        <v>0.42210484797908265</v>
      </c>
      <c r="P3868" cm="1">
        <f t="array" aca="1" ref="P3868" ca="1">_xll.test_func(RANDBETWEEN(20,100))</f>
        <v>0.7831672823945407</v>
      </c>
      <c r="Q3868" cm="1">
        <f t="array" aca="1" ref="Q3868" ca="1">_xll.test_func(RANDBETWEEN(20,100))</f>
        <v>0.85850271905130204</v>
      </c>
      <c r="R3868" cm="1">
        <f t="array" aca="1" ref="R3868" ca="1">_xll.test_func(RANDBETWEEN(20,100))</f>
        <v>0.69969436129575358</v>
      </c>
      <c r="S3868" cm="1">
        <f t="array" aca="1" ref="S3868" ca="1">_xll.test_func(RANDBETWEEN(20,100))</f>
        <v>0.89167176797918746</v>
      </c>
      <c r="T3868" cm="1">
        <f t="array" aca="1" ref="T3868" ca="1">_xll.test_func(RANDBETWEEN(20,100))</f>
        <v>0.66017465152479249</v>
      </c>
      <c r="U3868" cm="1">
        <f t="array" aca="1" ref="U3868" ca="1">_xll.test_func(RANDBETWEEN(20,100))</f>
        <v>0.86677833762697809</v>
      </c>
      <c r="V3868" cm="1">
        <f t="array" aca="1" ref="V3868" ca="1">_xll.test_func(RANDBETWEEN(20,100))</f>
        <v>0.969226930103124</v>
      </c>
      <c r="W3868" cm="1">
        <f t="array" aca="1" ref="W3868" ca="1">_xll.test_func(RANDBETWEEN(20,100))</f>
        <v>2.7082073206993244E-2</v>
      </c>
      <c r="X3868" cm="1">
        <f t="array" aca="1" ref="X3868" ca="1">_xll.test_func(RANDBETWEEN(20,100))</f>
        <v>8.0490766827779364E-2</v>
      </c>
      <c r="Y3868" cm="1">
        <f t="array" aca="1" ref="Y3868" ca="1">_xll.test_func(RANDBETWEEN(20,100))</f>
        <v>0.70883855746694802</v>
      </c>
      <c r="Z3868" cm="1">
        <f t="array" aca="1" ref="Z3868" ca="1">_xll.test_func(RANDBETWEEN(20,100))</f>
        <v>0.41669269923106889</v>
      </c>
    </row>
    <row r="3869" spans="1:26" x14ac:dyDescent="0.45">
      <c r="A3869" cm="1">
        <f t="array" aca="1" ref="A3869" ca="1">_xll.test_func(RANDBETWEEN(20,100))</f>
        <v>0.56509817204051604</v>
      </c>
      <c r="B3869" cm="1">
        <f t="array" aca="1" ref="B3869" ca="1">_xll.test_func(RANDBETWEEN(20,100))</f>
        <v>0.1171550994180669</v>
      </c>
      <c r="C3869" cm="1">
        <f t="array" aca="1" ref="C3869" ca="1">_xll.test_func(RANDBETWEEN(20,100))</f>
        <v>0.11906396354722186</v>
      </c>
      <c r="D3869" cm="1">
        <f t="array" aca="1" ref="D3869" ca="1">_xll.test_func(RANDBETWEEN(20,100))</f>
        <v>0.67206282436903031</v>
      </c>
      <c r="E3869" cm="1">
        <f t="array" aca="1" ref="E3869" ca="1">_xll.test_func(RANDBETWEEN(20,100))</f>
        <v>0.83880984737241582</v>
      </c>
      <c r="F3869" cm="1">
        <f t="array" aca="1" ref="F3869" ca="1">_xll.test_func(RANDBETWEEN(20,100))</f>
        <v>8.1729191516769231E-2</v>
      </c>
      <c r="G3869" cm="1">
        <f t="array" aca="1" ref="G3869" ca="1">_xll.test_func(RANDBETWEEN(20,100))</f>
        <v>0.26253582570200812</v>
      </c>
      <c r="H3869" cm="1">
        <f t="array" aca="1" ref="H3869" ca="1">_xll.test_func(RANDBETWEEN(20,100))</f>
        <v>0.19790692363647699</v>
      </c>
      <c r="I3869" cm="1">
        <f t="array" aca="1" ref="I3869" ca="1">_xll.test_func(RANDBETWEEN(20,100))</f>
        <v>0.4624583898260704</v>
      </c>
      <c r="J3869" cm="1">
        <f t="array" aca="1" ref="J3869" ca="1">_xll.test_func(RANDBETWEEN(20,100))</f>
        <v>5.3691953959840562E-2</v>
      </c>
      <c r="K3869" cm="1">
        <f t="array" aca="1" ref="K3869" ca="1">_xll.test_func(RANDBETWEEN(20,100))</f>
        <v>0.75670977037509823</v>
      </c>
      <c r="L3869" cm="1">
        <f t="array" aca="1" ref="L3869" ca="1">_xll.test_func(RANDBETWEEN(20,100))</f>
        <v>0.50594101896441601</v>
      </c>
      <c r="M3869" cm="1">
        <f t="array" aca="1" ref="M3869" ca="1">_xll.test_func(RANDBETWEEN(20,100))</f>
        <v>0.81429213757909757</v>
      </c>
      <c r="N3869" cm="1">
        <f t="array" aca="1" ref="N3869" ca="1">_xll.test_func(RANDBETWEEN(20,100))</f>
        <v>0.30657463423171277</v>
      </c>
      <c r="O3869" cm="1">
        <f t="array" aca="1" ref="O3869" ca="1">_xll.test_func(RANDBETWEEN(20,100))</f>
        <v>2.2369483136450333E-2</v>
      </c>
      <c r="P3869" cm="1">
        <f t="array" aca="1" ref="P3869" ca="1">_xll.test_func(RANDBETWEEN(20,100))</f>
        <v>5.4443679190852752E-2</v>
      </c>
      <c r="Q3869" cm="1">
        <f t="array" aca="1" ref="Q3869" ca="1">_xll.test_func(RANDBETWEEN(20,100))</f>
        <v>0.37367077378322189</v>
      </c>
      <c r="R3869" cm="1">
        <f t="array" aca="1" ref="R3869" ca="1">_xll.test_func(RANDBETWEEN(20,100))</f>
        <v>0.35334915018698576</v>
      </c>
      <c r="S3869" cm="1">
        <f t="array" aca="1" ref="S3869" ca="1">_xll.test_func(RANDBETWEEN(20,100))</f>
        <v>2.5260476497059067E-3</v>
      </c>
      <c r="T3869" cm="1">
        <f t="array" aca="1" ref="T3869" ca="1">_xll.test_func(RANDBETWEEN(20,100))</f>
        <v>0.2355548368790859</v>
      </c>
      <c r="U3869" cm="1">
        <f t="array" aca="1" ref="U3869" ca="1">_xll.test_func(RANDBETWEEN(20,100))</f>
        <v>0.80928082187250494</v>
      </c>
      <c r="V3869" cm="1">
        <f t="array" aca="1" ref="V3869" ca="1">_xll.test_func(RANDBETWEEN(20,100))</f>
        <v>0.33279141908948234</v>
      </c>
      <c r="W3869" cm="1">
        <f t="array" aca="1" ref="W3869" ca="1">_xll.test_func(RANDBETWEEN(20,100))</f>
        <v>0.4639974253243328</v>
      </c>
      <c r="X3869" cm="1">
        <f t="array" aca="1" ref="X3869" ca="1">_xll.test_func(RANDBETWEEN(20,100))</f>
        <v>0.97395989978250674</v>
      </c>
      <c r="Y3869" cm="1">
        <f t="array" aca="1" ref="Y3869" ca="1">_xll.test_func(RANDBETWEEN(20,100))</f>
        <v>0.6011492909527042</v>
      </c>
      <c r="Z3869" cm="1">
        <f t="array" aca="1" ref="Z3869" ca="1">_xll.test_func(RANDBETWEEN(20,100))</f>
        <v>0.48592040989050556</v>
      </c>
    </row>
    <row r="3870" spans="1:26" x14ac:dyDescent="0.45">
      <c r="A3870" cm="1">
        <f t="array" aca="1" ref="A3870" ca="1">_xll.test_func(RANDBETWEEN(20,100))</f>
        <v>0.81960316678922984</v>
      </c>
      <c r="B3870" cm="1">
        <f t="array" aca="1" ref="B3870" ca="1">_xll.test_func(RANDBETWEEN(20,100))</f>
        <v>0.23511882893124317</v>
      </c>
      <c r="C3870" cm="1">
        <f t="array" aca="1" ref="C3870" ca="1">_xll.test_func(RANDBETWEEN(20,100))</f>
        <v>0.21822484920492791</v>
      </c>
      <c r="D3870" cm="1">
        <f t="array" aca="1" ref="D3870" ca="1">_xll.test_func(RANDBETWEEN(20,100))</f>
        <v>0.32151236308991182</v>
      </c>
      <c r="E3870" cm="1">
        <f t="array" aca="1" ref="E3870" ca="1">_xll.test_func(RANDBETWEEN(20,100))</f>
        <v>0.21702346492872041</v>
      </c>
      <c r="F3870" cm="1">
        <f t="array" aca="1" ref="F3870" ca="1">_xll.test_func(RANDBETWEEN(20,100))</f>
        <v>0.36523909073192828</v>
      </c>
      <c r="G3870" cm="1">
        <f t="array" aca="1" ref="G3870" ca="1">_xll.test_func(RANDBETWEEN(20,100))</f>
        <v>0.40118740032393624</v>
      </c>
      <c r="H3870" cm="1">
        <f t="array" aca="1" ref="H3870" ca="1">_xll.test_func(RANDBETWEEN(20,100))</f>
        <v>0.71729386774723947</v>
      </c>
      <c r="I3870" cm="1">
        <f t="array" aca="1" ref="I3870" ca="1">_xll.test_func(RANDBETWEEN(20,100))</f>
        <v>0.68473856629254537</v>
      </c>
      <c r="J3870" cm="1">
        <f t="array" aca="1" ref="J3870" ca="1">_xll.test_func(RANDBETWEEN(20,100))</f>
        <v>0.39623025759674718</v>
      </c>
      <c r="K3870" cm="1">
        <f t="array" aca="1" ref="K3870" ca="1">_xll.test_func(RANDBETWEEN(20,100))</f>
        <v>0.2196792686510553</v>
      </c>
      <c r="L3870" cm="1">
        <f t="array" aca="1" ref="L3870" ca="1">_xll.test_func(RANDBETWEEN(20,100))</f>
        <v>0.44357719230489301</v>
      </c>
      <c r="M3870" cm="1">
        <f t="array" aca="1" ref="M3870" ca="1">_xll.test_func(RANDBETWEEN(20,100))</f>
        <v>0.55402556649233625</v>
      </c>
      <c r="N3870" cm="1">
        <f t="array" aca="1" ref="N3870" ca="1">_xll.test_func(RANDBETWEEN(20,100))</f>
        <v>0.97579234472847531</v>
      </c>
      <c r="O3870" cm="1">
        <f t="array" aca="1" ref="O3870" ca="1">_xll.test_func(RANDBETWEEN(20,100))</f>
        <v>0.92807874799211054</v>
      </c>
      <c r="P3870" cm="1">
        <f t="array" aca="1" ref="P3870" ca="1">_xll.test_func(RANDBETWEEN(20,100))</f>
        <v>0.40823026845673144</v>
      </c>
      <c r="Q3870" cm="1">
        <f t="array" aca="1" ref="Q3870" ca="1">_xll.test_func(RANDBETWEEN(20,100))</f>
        <v>0.4360717328605101</v>
      </c>
      <c r="R3870" cm="1">
        <f t="array" aca="1" ref="R3870" ca="1">_xll.test_func(RANDBETWEEN(20,100))</f>
        <v>0.29626117339051916</v>
      </c>
      <c r="S3870" cm="1">
        <f t="array" aca="1" ref="S3870" ca="1">_xll.test_func(RANDBETWEEN(20,100))</f>
        <v>0.25821487059066706</v>
      </c>
      <c r="T3870" cm="1">
        <f t="array" aca="1" ref="T3870" ca="1">_xll.test_func(RANDBETWEEN(20,100))</f>
        <v>0.92178598968245851</v>
      </c>
      <c r="U3870" cm="1">
        <f t="array" aca="1" ref="U3870" ca="1">_xll.test_func(RANDBETWEEN(20,100))</f>
        <v>0.4396012199047622</v>
      </c>
      <c r="V3870" cm="1">
        <f t="array" aca="1" ref="V3870" ca="1">_xll.test_func(RANDBETWEEN(20,100))</f>
        <v>0.68865595029675097</v>
      </c>
      <c r="W3870" cm="1">
        <f t="array" aca="1" ref="W3870" ca="1">_xll.test_func(RANDBETWEEN(20,100))</f>
        <v>0.7484359032935658</v>
      </c>
      <c r="X3870" cm="1">
        <f t="array" aca="1" ref="X3870" ca="1">_xll.test_func(RANDBETWEEN(20,100))</f>
        <v>3.0062184714990357E-2</v>
      </c>
      <c r="Y3870" cm="1">
        <f t="array" aca="1" ref="Y3870" ca="1">_xll.test_func(RANDBETWEEN(20,100))</f>
        <v>0.34302768255622346</v>
      </c>
      <c r="Z3870" cm="1">
        <f t="array" aca="1" ref="Z3870" ca="1">_xll.test_func(RANDBETWEEN(20,100))</f>
        <v>0.75072947036493454</v>
      </c>
    </row>
    <row r="3871" spans="1:26" x14ac:dyDescent="0.45">
      <c r="A3871" cm="1">
        <f t="array" aca="1" ref="A3871" ca="1">_xll.test_func(RANDBETWEEN(20,100))</f>
        <v>0.59578327388900321</v>
      </c>
      <c r="B3871" cm="1">
        <f t="array" aca="1" ref="B3871" ca="1">_xll.test_func(RANDBETWEEN(20,100))</f>
        <v>2.4820042342731621E-2</v>
      </c>
      <c r="C3871" cm="1">
        <f t="array" aca="1" ref="C3871" ca="1">_xll.test_func(RANDBETWEEN(20,100))</f>
        <v>0.57555741231441704</v>
      </c>
      <c r="D3871" cm="1">
        <f t="array" aca="1" ref="D3871" ca="1">_xll.test_func(RANDBETWEEN(20,100))</f>
        <v>0.55707370891972863</v>
      </c>
      <c r="E3871" cm="1">
        <f t="array" aca="1" ref="E3871" ca="1">_xll.test_func(RANDBETWEEN(20,100))</f>
        <v>0.3561003095461423</v>
      </c>
      <c r="F3871" cm="1">
        <f t="array" aca="1" ref="F3871" ca="1">_xll.test_func(RANDBETWEEN(20,100))</f>
        <v>3.312761204200633E-2</v>
      </c>
      <c r="G3871" cm="1">
        <f t="array" aca="1" ref="G3871" ca="1">_xll.test_func(RANDBETWEEN(20,100))</f>
        <v>0.45757037132124906</v>
      </c>
      <c r="H3871" cm="1">
        <f t="array" aca="1" ref="H3871" ca="1">_xll.test_func(RANDBETWEEN(20,100))</f>
        <v>0.72899301757109314</v>
      </c>
      <c r="I3871" cm="1">
        <f t="array" aca="1" ref="I3871" ca="1">_xll.test_func(RANDBETWEEN(20,100))</f>
        <v>0.24000774476567091</v>
      </c>
      <c r="J3871" cm="1">
        <f t="array" aca="1" ref="J3871" ca="1">_xll.test_func(RANDBETWEEN(20,100))</f>
        <v>2.3660209494402833E-2</v>
      </c>
      <c r="K3871" cm="1">
        <f t="array" aca="1" ref="K3871" ca="1">_xll.test_func(RANDBETWEEN(20,100))</f>
        <v>0.85102676668779531</v>
      </c>
      <c r="L3871" cm="1">
        <f t="array" aca="1" ref="L3871" ca="1">_xll.test_func(RANDBETWEEN(20,100))</f>
        <v>0.76890382775412447</v>
      </c>
      <c r="M3871" cm="1">
        <f t="array" aca="1" ref="M3871" ca="1">_xll.test_func(RANDBETWEEN(20,100))</f>
        <v>0.73297669927749431</v>
      </c>
      <c r="N3871" cm="1">
        <f t="array" aca="1" ref="N3871" ca="1">_xll.test_func(RANDBETWEEN(20,100))</f>
        <v>0.92355583360428384</v>
      </c>
      <c r="O3871" cm="1">
        <f t="array" aca="1" ref="O3871" ca="1">_xll.test_func(RANDBETWEEN(20,100))</f>
        <v>0.83660075447659532</v>
      </c>
      <c r="P3871" cm="1">
        <f t="array" aca="1" ref="P3871" ca="1">_xll.test_func(RANDBETWEEN(20,100))</f>
        <v>0.31938725035678728</v>
      </c>
      <c r="Q3871" cm="1">
        <f t="array" aca="1" ref="Q3871" ca="1">_xll.test_func(RANDBETWEEN(20,100))</f>
        <v>0.89708376215573982</v>
      </c>
      <c r="R3871" cm="1">
        <f t="array" aca="1" ref="R3871" ca="1">_xll.test_func(RANDBETWEEN(20,100))</f>
        <v>0.22706249273772164</v>
      </c>
      <c r="S3871" cm="1">
        <f t="array" aca="1" ref="S3871" ca="1">_xll.test_func(RANDBETWEEN(20,100))</f>
        <v>0.51903006730369583</v>
      </c>
      <c r="T3871" cm="1">
        <f t="array" aca="1" ref="T3871" ca="1">_xll.test_func(RANDBETWEEN(20,100))</f>
        <v>0.25488106652265963</v>
      </c>
      <c r="U3871" cm="1">
        <f t="array" aca="1" ref="U3871" ca="1">_xll.test_func(RANDBETWEEN(20,100))</f>
        <v>0.64540186496307028</v>
      </c>
      <c r="V3871" cm="1">
        <f t="array" aca="1" ref="V3871" ca="1">_xll.test_func(RANDBETWEEN(20,100))</f>
        <v>0.19341041158585867</v>
      </c>
      <c r="W3871" cm="1">
        <f t="array" aca="1" ref="W3871" ca="1">_xll.test_func(RANDBETWEEN(20,100))</f>
        <v>9.0512155347131057E-2</v>
      </c>
      <c r="X3871" cm="1">
        <f t="array" aca="1" ref="X3871" ca="1">_xll.test_func(RANDBETWEEN(20,100))</f>
        <v>0.18848506444077573</v>
      </c>
      <c r="Y3871" cm="1">
        <f t="array" aca="1" ref="Y3871" ca="1">_xll.test_func(RANDBETWEEN(20,100))</f>
        <v>0.59039936429510909</v>
      </c>
      <c r="Z3871" cm="1">
        <f t="array" aca="1" ref="Z3871" ca="1">_xll.test_func(RANDBETWEEN(20,100))</f>
        <v>0.42207633588290017</v>
      </c>
    </row>
    <row r="3872" spans="1:26" x14ac:dyDescent="0.45">
      <c r="A3872" cm="1">
        <f t="array" aca="1" ref="A3872" ca="1">_xll.test_func(RANDBETWEEN(20,100))</f>
        <v>6.8417877238075478E-2</v>
      </c>
      <c r="B3872" cm="1">
        <f t="array" aca="1" ref="B3872" ca="1">_xll.test_func(RANDBETWEEN(20,100))</f>
        <v>0.49166026622320919</v>
      </c>
      <c r="C3872" cm="1">
        <f t="array" aca="1" ref="C3872" ca="1">_xll.test_func(RANDBETWEEN(20,100))</f>
        <v>0.3777945665141072</v>
      </c>
      <c r="D3872" cm="1">
        <f t="array" aca="1" ref="D3872" ca="1">_xll.test_func(RANDBETWEEN(20,100))</f>
        <v>0.27677997572814361</v>
      </c>
      <c r="E3872" cm="1">
        <f t="array" aca="1" ref="E3872" ca="1">_xll.test_func(RANDBETWEEN(20,100))</f>
        <v>0.82656734342746652</v>
      </c>
      <c r="F3872" cm="1">
        <f t="array" aca="1" ref="F3872" ca="1">_xll.test_func(RANDBETWEEN(20,100))</f>
        <v>0.44904192154692729</v>
      </c>
      <c r="G3872" cm="1">
        <f t="array" aca="1" ref="G3872" ca="1">_xll.test_func(RANDBETWEEN(20,100))</f>
        <v>0.95462331422172975</v>
      </c>
      <c r="H3872" cm="1">
        <f t="array" aca="1" ref="H3872" ca="1">_xll.test_func(RANDBETWEEN(20,100))</f>
        <v>0.16395709303191533</v>
      </c>
      <c r="I3872" cm="1">
        <f t="array" aca="1" ref="I3872" ca="1">_xll.test_func(RANDBETWEEN(20,100))</f>
        <v>0.75224116354606863</v>
      </c>
      <c r="J3872" cm="1">
        <f t="array" aca="1" ref="J3872" ca="1">_xll.test_func(RANDBETWEEN(20,100))</f>
        <v>0.31871298090904526</v>
      </c>
      <c r="K3872" cm="1">
        <f t="array" aca="1" ref="K3872" ca="1">_xll.test_func(RANDBETWEEN(20,100))</f>
        <v>0.84000387290631384</v>
      </c>
      <c r="L3872" cm="1">
        <f t="array" aca="1" ref="L3872" ca="1">_xll.test_func(RANDBETWEEN(20,100))</f>
        <v>0.89583161213482354</v>
      </c>
      <c r="M3872" cm="1">
        <f t="array" aca="1" ref="M3872" ca="1">_xll.test_func(RANDBETWEEN(20,100))</f>
        <v>5.4545616709770921E-2</v>
      </c>
      <c r="N3872" cm="1">
        <f t="array" aca="1" ref="N3872" ca="1">_xll.test_func(RANDBETWEEN(20,100))</f>
        <v>0.3219157538480536</v>
      </c>
      <c r="O3872" cm="1">
        <f t="array" aca="1" ref="O3872" ca="1">_xll.test_func(RANDBETWEEN(20,100))</f>
        <v>0.5089757031426918</v>
      </c>
      <c r="P3872" cm="1">
        <f t="array" aca="1" ref="P3872" ca="1">_xll.test_func(RANDBETWEEN(20,100))</f>
        <v>0.66525511513992575</v>
      </c>
      <c r="Q3872" cm="1">
        <f t="array" aca="1" ref="Q3872" ca="1">_xll.test_func(RANDBETWEEN(20,100))</f>
        <v>0.16620303706708148</v>
      </c>
      <c r="R3872" cm="1">
        <f t="array" aca="1" ref="R3872" ca="1">_xll.test_func(RANDBETWEEN(20,100))</f>
        <v>0.46254732267892279</v>
      </c>
      <c r="S3872" cm="1">
        <f t="array" aca="1" ref="S3872" ca="1">_xll.test_func(RANDBETWEEN(20,100))</f>
        <v>0.54817620143493728</v>
      </c>
      <c r="T3872" cm="1">
        <f t="array" aca="1" ref="T3872" ca="1">_xll.test_func(RANDBETWEEN(20,100))</f>
        <v>0.67437656513989708</v>
      </c>
      <c r="U3872" cm="1">
        <f t="array" aca="1" ref="U3872" ca="1">_xll.test_func(RANDBETWEEN(20,100))</f>
        <v>0.47615698320762473</v>
      </c>
      <c r="V3872" cm="1">
        <f t="array" aca="1" ref="V3872" ca="1">_xll.test_func(RANDBETWEEN(20,100))</f>
        <v>0.36775043603431756</v>
      </c>
      <c r="W3872" cm="1">
        <f t="array" aca="1" ref="W3872" ca="1">_xll.test_func(RANDBETWEEN(20,100))</f>
        <v>0.59821230331676811</v>
      </c>
      <c r="X3872" cm="1">
        <f t="array" aca="1" ref="X3872" ca="1">_xll.test_func(RANDBETWEEN(20,100))</f>
        <v>0.15406769720838681</v>
      </c>
      <c r="Y3872" cm="1">
        <f t="array" aca="1" ref="Y3872" ca="1">_xll.test_func(RANDBETWEEN(20,100))</f>
        <v>0.45514618897869086</v>
      </c>
      <c r="Z3872" cm="1">
        <f t="array" aca="1" ref="Z3872" ca="1">_xll.test_func(RANDBETWEEN(20,100))</f>
        <v>1.4325598998522454E-2</v>
      </c>
    </row>
    <row r="3873" spans="1:26" x14ac:dyDescent="0.45">
      <c r="A3873" cm="1">
        <f t="array" aca="1" ref="A3873" ca="1">_xll.test_func(RANDBETWEEN(20,100))</f>
        <v>0.91680510659285552</v>
      </c>
      <c r="B3873" cm="1">
        <f t="array" aca="1" ref="B3873" ca="1">_xll.test_func(RANDBETWEEN(20,100))</f>
        <v>0.14031822118505374</v>
      </c>
      <c r="C3873" cm="1">
        <f t="array" aca="1" ref="C3873" ca="1">_xll.test_func(RANDBETWEEN(20,100))</f>
        <v>0.16902509747847222</v>
      </c>
      <c r="D3873" cm="1">
        <f t="array" aca="1" ref="D3873" ca="1">_xll.test_func(RANDBETWEEN(20,100))</f>
        <v>0.44625043785909974</v>
      </c>
      <c r="E3873" cm="1">
        <f t="array" aca="1" ref="E3873" ca="1">_xll.test_func(RANDBETWEEN(20,100))</f>
        <v>0.85907820802546297</v>
      </c>
      <c r="F3873" cm="1">
        <f t="array" aca="1" ref="F3873" ca="1">_xll.test_func(RANDBETWEEN(20,100))</f>
        <v>0.15008126236707781</v>
      </c>
      <c r="G3873" cm="1">
        <f t="array" aca="1" ref="G3873" ca="1">_xll.test_func(RANDBETWEEN(20,100))</f>
        <v>0.90765684677328806</v>
      </c>
      <c r="H3873" cm="1">
        <f t="array" aca="1" ref="H3873" ca="1">_xll.test_func(RANDBETWEEN(20,100))</f>
        <v>0.69875675389069547</v>
      </c>
      <c r="I3873" cm="1">
        <f t="array" aca="1" ref="I3873" ca="1">_xll.test_func(RANDBETWEEN(20,100))</f>
        <v>2.5311743345749035E-2</v>
      </c>
      <c r="J3873" cm="1">
        <f t="array" aca="1" ref="J3873" ca="1">_xll.test_func(RANDBETWEEN(20,100))</f>
        <v>0.17173457638272943</v>
      </c>
      <c r="K3873" cm="1">
        <f t="array" aca="1" ref="K3873" ca="1">_xll.test_func(RANDBETWEEN(20,100))</f>
        <v>0.17229824399273919</v>
      </c>
      <c r="L3873" cm="1">
        <f t="array" aca="1" ref="L3873" ca="1">_xll.test_func(RANDBETWEEN(20,100))</f>
        <v>0.88188817425177957</v>
      </c>
      <c r="M3873" cm="1">
        <f t="array" aca="1" ref="M3873" ca="1">_xll.test_func(RANDBETWEEN(20,100))</f>
        <v>0.34668844753827399</v>
      </c>
      <c r="N3873" cm="1">
        <f t="array" aca="1" ref="N3873" ca="1">_xll.test_func(RANDBETWEEN(20,100))</f>
        <v>0.31830138833917443</v>
      </c>
      <c r="O3873" cm="1">
        <f t="array" aca="1" ref="O3873" ca="1">_xll.test_func(RANDBETWEEN(20,100))</f>
        <v>0.97591729047086073</v>
      </c>
      <c r="P3873" cm="1">
        <f t="array" aca="1" ref="P3873" ca="1">_xll.test_func(RANDBETWEEN(20,100))</f>
        <v>0.41661141793801604</v>
      </c>
      <c r="Q3873" cm="1">
        <f t="array" aca="1" ref="Q3873" ca="1">_xll.test_func(RANDBETWEEN(20,100))</f>
        <v>0.42948948408688808</v>
      </c>
      <c r="R3873" cm="1">
        <f t="array" aca="1" ref="R3873" ca="1">_xll.test_func(RANDBETWEEN(20,100))</f>
        <v>0.78409087589516102</v>
      </c>
      <c r="S3873" cm="1">
        <f t="array" aca="1" ref="S3873" ca="1">_xll.test_func(RANDBETWEEN(20,100))</f>
        <v>0.57040036048740095</v>
      </c>
      <c r="T3873" cm="1">
        <f t="array" aca="1" ref="T3873" ca="1">_xll.test_func(RANDBETWEEN(20,100))</f>
        <v>0.95651140659638922</v>
      </c>
      <c r="U3873" cm="1">
        <f t="array" aca="1" ref="U3873" ca="1">_xll.test_func(RANDBETWEEN(20,100))</f>
        <v>0.80050156512081283</v>
      </c>
      <c r="V3873" cm="1">
        <f t="array" aca="1" ref="V3873" ca="1">_xll.test_func(RANDBETWEEN(20,100))</f>
        <v>0.52782549427632952</v>
      </c>
      <c r="W3873" cm="1">
        <f t="array" aca="1" ref="W3873" ca="1">_xll.test_func(RANDBETWEEN(20,100))</f>
        <v>0.36907920752099677</v>
      </c>
      <c r="X3873" cm="1">
        <f t="array" aca="1" ref="X3873" ca="1">_xll.test_func(RANDBETWEEN(20,100))</f>
        <v>0.27133331800207861</v>
      </c>
      <c r="Y3873" cm="1">
        <f t="array" aca="1" ref="Y3873" ca="1">_xll.test_func(RANDBETWEEN(20,100))</f>
        <v>0.90232424425534274</v>
      </c>
      <c r="Z3873" cm="1">
        <f t="array" aca="1" ref="Z3873" ca="1">_xll.test_func(RANDBETWEEN(20,100))</f>
        <v>0.12193057711735521</v>
      </c>
    </row>
    <row r="3874" spans="1:26" x14ac:dyDescent="0.45">
      <c r="A3874" cm="1">
        <f t="array" aca="1" ref="A3874" ca="1">_xll.test_func(RANDBETWEEN(20,100))</f>
        <v>7.8277078642166986E-2</v>
      </c>
      <c r="B3874" cm="1">
        <f t="array" aca="1" ref="B3874" ca="1">_xll.test_func(RANDBETWEEN(20,100))</f>
        <v>0.46722514765181178</v>
      </c>
      <c r="C3874" cm="1">
        <f t="array" aca="1" ref="C3874" ca="1">_xll.test_func(RANDBETWEEN(20,100))</f>
        <v>0.71069901679238545</v>
      </c>
      <c r="D3874" cm="1">
        <f t="array" aca="1" ref="D3874" ca="1">_xll.test_func(RANDBETWEEN(20,100))</f>
        <v>0.73904327549357773</v>
      </c>
      <c r="E3874" cm="1">
        <f t="array" aca="1" ref="E3874" ca="1">_xll.test_func(RANDBETWEEN(20,100))</f>
        <v>0.94578079421301242</v>
      </c>
      <c r="F3874" cm="1">
        <f t="array" aca="1" ref="F3874" ca="1">_xll.test_func(RANDBETWEEN(20,100))</f>
        <v>0.88045641913628092</v>
      </c>
      <c r="G3874" cm="1">
        <f t="array" aca="1" ref="G3874" ca="1">_xll.test_func(RANDBETWEEN(20,100))</f>
        <v>0.96795354926437671</v>
      </c>
      <c r="H3874" cm="1">
        <f t="array" aca="1" ref="H3874" ca="1">_xll.test_func(RANDBETWEEN(20,100))</f>
        <v>0.1389592107841886</v>
      </c>
      <c r="I3874" cm="1">
        <f t="array" aca="1" ref="I3874" ca="1">_xll.test_func(RANDBETWEEN(20,100))</f>
        <v>0.17093974721565153</v>
      </c>
      <c r="J3874" cm="1">
        <f t="array" aca="1" ref="J3874" ca="1">_xll.test_func(RANDBETWEEN(20,100))</f>
        <v>0.76055216612817511</v>
      </c>
      <c r="K3874" cm="1">
        <f t="array" aca="1" ref="K3874" ca="1">_xll.test_func(RANDBETWEEN(20,100))</f>
        <v>0.24727919085610425</v>
      </c>
      <c r="L3874" cm="1">
        <f t="array" aca="1" ref="L3874" ca="1">_xll.test_func(RANDBETWEEN(20,100))</f>
        <v>4.7662968335432015E-2</v>
      </c>
      <c r="M3874" cm="1">
        <f t="array" aca="1" ref="M3874" ca="1">_xll.test_func(RANDBETWEEN(20,100))</f>
        <v>0.68747102865690801</v>
      </c>
      <c r="N3874" cm="1">
        <f t="array" aca="1" ref="N3874" ca="1">_xll.test_func(RANDBETWEEN(20,100))</f>
        <v>0.25796608277921457</v>
      </c>
      <c r="O3874" cm="1">
        <f t="array" aca="1" ref="O3874" ca="1">_xll.test_func(RANDBETWEEN(20,100))</f>
        <v>0.58033733906560236</v>
      </c>
      <c r="P3874" cm="1">
        <f t="array" aca="1" ref="P3874" ca="1">_xll.test_func(RANDBETWEEN(20,100))</f>
        <v>0.8096544084096905</v>
      </c>
      <c r="Q3874" cm="1">
        <f t="array" aca="1" ref="Q3874" ca="1">_xll.test_func(RANDBETWEEN(20,100))</f>
        <v>9.0547874669507464E-2</v>
      </c>
      <c r="R3874" cm="1">
        <f t="array" aca="1" ref="R3874" ca="1">_xll.test_func(RANDBETWEEN(20,100))</f>
        <v>5.1021445068823307E-2</v>
      </c>
      <c r="S3874" cm="1">
        <f t="array" aca="1" ref="S3874" ca="1">_xll.test_func(RANDBETWEEN(20,100))</f>
        <v>4.9826772151833204E-2</v>
      </c>
      <c r="T3874" cm="1">
        <f t="array" aca="1" ref="T3874" ca="1">_xll.test_func(RANDBETWEEN(20,100))</f>
        <v>7.2360245632300202E-2</v>
      </c>
      <c r="U3874" cm="1">
        <f t="array" aca="1" ref="U3874" ca="1">_xll.test_func(RANDBETWEEN(20,100))</f>
        <v>0.70984915119756753</v>
      </c>
      <c r="V3874" cm="1">
        <f t="array" aca="1" ref="V3874" ca="1">_xll.test_func(RANDBETWEEN(20,100))</f>
        <v>0.33551494816036359</v>
      </c>
      <c r="W3874" cm="1">
        <f t="array" aca="1" ref="W3874" ca="1">_xll.test_func(RANDBETWEEN(20,100))</f>
        <v>0.95633917281284031</v>
      </c>
      <c r="X3874" cm="1">
        <f t="array" aca="1" ref="X3874" ca="1">_xll.test_func(RANDBETWEEN(20,100))</f>
        <v>0.32563837782230398</v>
      </c>
      <c r="Y3874" cm="1">
        <f t="array" aca="1" ref="Y3874" ca="1">_xll.test_func(RANDBETWEEN(20,100))</f>
        <v>0.31672328356960922</v>
      </c>
      <c r="Z3874" cm="1">
        <f t="array" aca="1" ref="Z3874" ca="1">_xll.test_func(RANDBETWEEN(20,100))</f>
        <v>1.5155184607489835E-2</v>
      </c>
    </row>
    <row r="3875" spans="1:26" x14ac:dyDescent="0.45">
      <c r="A3875" cm="1">
        <f t="array" aca="1" ref="A3875" ca="1">_xll.test_func(RANDBETWEEN(20,100))</f>
        <v>0.925429494326242</v>
      </c>
      <c r="B3875" cm="1">
        <f t="array" aca="1" ref="B3875" ca="1">_xll.test_func(RANDBETWEEN(20,100))</f>
        <v>0.88365597475182944</v>
      </c>
      <c r="C3875" cm="1">
        <f t="array" aca="1" ref="C3875" ca="1">_xll.test_func(RANDBETWEEN(20,100))</f>
        <v>0.24458228404618274</v>
      </c>
      <c r="D3875" cm="1">
        <f t="array" aca="1" ref="D3875" ca="1">_xll.test_func(RANDBETWEEN(20,100))</f>
        <v>0.82880203030786248</v>
      </c>
      <c r="E3875" cm="1">
        <f t="array" aca="1" ref="E3875" ca="1">_xll.test_func(RANDBETWEEN(20,100))</f>
        <v>0.80046981530518357</v>
      </c>
      <c r="F3875" cm="1">
        <f t="array" aca="1" ref="F3875" ca="1">_xll.test_func(RANDBETWEEN(20,100))</f>
        <v>0.6236652533995295</v>
      </c>
      <c r="G3875" cm="1">
        <f t="array" aca="1" ref="G3875" ca="1">_xll.test_func(RANDBETWEEN(20,100))</f>
        <v>0.91338793183156974</v>
      </c>
      <c r="H3875" cm="1">
        <f t="array" aca="1" ref="H3875" ca="1">_xll.test_func(RANDBETWEEN(20,100))</f>
        <v>0.60882222694959376</v>
      </c>
      <c r="I3875" cm="1">
        <f t="array" aca="1" ref="I3875" ca="1">_xll.test_func(RANDBETWEEN(20,100))</f>
        <v>0.71437715181903672</v>
      </c>
      <c r="J3875" cm="1">
        <f t="array" aca="1" ref="J3875" ca="1">_xll.test_func(RANDBETWEEN(20,100))</f>
        <v>0.98416642782913866</v>
      </c>
      <c r="K3875" cm="1">
        <f t="array" aca="1" ref="K3875" ca="1">_xll.test_func(RANDBETWEEN(20,100))</f>
        <v>0.9250896874649972</v>
      </c>
      <c r="L3875" cm="1">
        <f t="array" aca="1" ref="L3875" ca="1">_xll.test_func(RANDBETWEEN(20,100))</f>
        <v>0.8985611097677918</v>
      </c>
      <c r="M3875" cm="1">
        <f t="array" aca="1" ref="M3875" ca="1">_xll.test_func(RANDBETWEEN(20,100))</f>
        <v>0.8508336987283267</v>
      </c>
      <c r="N3875" cm="1">
        <f t="array" aca="1" ref="N3875" ca="1">_xll.test_func(RANDBETWEEN(20,100))</f>
        <v>0.1371146436181355</v>
      </c>
      <c r="O3875" cm="1">
        <f t="array" aca="1" ref="O3875" ca="1">_xll.test_func(RANDBETWEEN(20,100))</f>
        <v>0.48020344367836199</v>
      </c>
      <c r="P3875" cm="1">
        <f t="array" aca="1" ref="P3875" ca="1">_xll.test_func(RANDBETWEEN(20,100))</f>
        <v>0.51052917449748902</v>
      </c>
      <c r="Q3875" cm="1">
        <f t="array" aca="1" ref="Q3875" ca="1">_xll.test_func(RANDBETWEEN(20,100))</f>
        <v>0.73488448609566015</v>
      </c>
      <c r="R3875" cm="1">
        <f t="array" aca="1" ref="R3875" ca="1">_xll.test_func(RANDBETWEEN(20,100))</f>
        <v>0.90948400829632403</v>
      </c>
      <c r="S3875" cm="1">
        <f t="array" aca="1" ref="S3875" ca="1">_xll.test_func(RANDBETWEEN(20,100))</f>
        <v>0.54161495762332301</v>
      </c>
      <c r="T3875" cm="1">
        <f t="array" aca="1" ref="T3875" ca="1">_xll.test_func(RANDBETWEEN(20,100))</f>
        <v>0.79128681212488972</v>
      </c>
      <c r="U3875" cm="1">
        <f t="array" aca="1" ref="U3875" ca="1">_xll.test_func(RANDBETWEEN(20,100))</f>
        <v>0.28097227745315112</v>
      </c>
      <c r="V3875" cm="1">
        <f t="array" aca="1" ref="V3875" ca="1">_xll.test_func(RANDBETWEEN(20,100))</f>
        <v>0.45407483598146231</v>
      </c>
      <c r="W3875" cm="1">
        <f t="array" aca="1" ref="W3875" ca="1">_xll.test_func(RANDBETWEEN(20,100))</f>
        <v>0.7873765457166767</v>
      </c>
      <c r="X3875" cm="1">
        <f t="array" aca="1" ref="X3875" ca="1">_xll.test_func(RANDBETWEEN(20,100))</f>
        <v>0.13808112243598536</v>
      </c>
      <c r="Y3875" cm="1">
        <f t="array" aca="1" ref="Y3875" ca="1">_xll.test_func(RANDBETWEEN(20,100))</f>
        <v>0.95077299886415956</v>
      </c>
      <c r="Z3875" cm="1">
        <f t="array" aca="1" ref="Z3875" ca="1">_xll.test_func(RANDBETWEEN(20,100))</f>
        <v>0.68393246526425</v>
      </c>
    </row>
    <row r="3876" spans="1:26" x14ac:dyDescent="0.45">
      <c r="A3876" cm="1">
        <f t="array" aca="1" ref="A3876" ca="1">_xll.test_func(RANDBETWEEN(20,100))</f>
        <v>0.72950705682808714</v>
      </c>
      <c r="B3876" cm="1">
        <f t="array" aca="1" ref="B3876" ca="1">_xll.test_func(RANDBETWEEN(20,100))</f>
        <v>3.7617264785422933E-2</v>
      </c>
      <c r="C3876" cm="1">
        <f t="array" aca="1" ref="C3876" ca="1">_xll.test_func(RANDBETWEEN(20,100))</f>
        <v>4.0090143993675088E-2</v>
      </c>
      <c r="D3876" cm="1">
        <f t="array" aca="1" ref="D3876" ca="1">_xll.test_func(RANDBETWEEN(20,100))</f>
        <v>0.75110617540452485</v>
      </c>
      <c r="E3876" cm="1">
        <f t="array" aca="1" ref="E3876" ca="1">_xll.test_func(RANDBETWEEN(20,100))</f>
        <v>3.5469766252867602E-2</v>
      </c>
      <c r="F3876" cm="1">
        <f t="array" aca="1" ref="F3876" ca="1">_xll.test_func(RANDBETWEEN(20,100))</f>
        <v>0.82793537178546706</v>
      </c>
      <c r="G3876" cm="1">
        <f t="array" aca="1" ref="G3876" ca="1">_xll.test_func(RANDBETWEEN(20,100))</f>
        <v>0.90179615363959953</v>
      </c>
      <c r="H3876" cm="1">
        <f t="array" aca="1" ref="H3876" ca="1">_xll.test_func(RANDBETWEEN(20,100))</f>
        <v>0.3430287737714568</v>
      </c>
      <c r="I3876" cm="1">
        <f t="array" aca="1" ref="I3876" ca="1">_xll.test_func(RANDBETWEEN(20,100))</f>
        <v>0.77082984021753798</v>
      </c>
      <c r="J3876" cm="1">
        <f t="array" aca="1" ref="J3876" ca="1">_xll.test_func(RANDBETWEEN(20,100))</f>
        <v>0.98144690672011825</v>
      </c>
      <c r="K3876" cm="1">
        <f t="array" aca="1" ref="K3876" ca="1">_xll.test_func(RANDBETWEEN(20,100))</f>
        <v>0.85190287373109896</v>
      </c>
      <c r="L3876" cm="1">
        <f t="array" aca="1" ref="L3876" ca="1">_xll.test_func(RANDBETWEEN(20,100))</f>
        <v>0.24993977227920328</v>
      </c>
      <c r="M3876" cm="1">
        <f t="array" aca="1" ref="M3876" ca="1">_xll.test_func(RANDBETWEEN(20,100))</f>
        <v>0.71688695514970036</v>
      </c>
      <c r="N3876" cm="1">
        <f t="array" aca="1" ref="N3876" ca="1">_xll.test_func(RANDBETWEEN(20,100))</f>
        <v>0.98311170112522661</v>
      </c>
      <c r="O3876" cm="1">
        <f t="array" aca="1" ref="O3876" ca="1">_xll.test_func(RANDBETWEEN(20,100))</f>
        <v>0.71769048441282657</v>
      </c>
      <c r="P3876" cm="1">
        <f t="array" aca="1" ref="P3876" ca="1">_xll.test_func(RANDBETWEEN(20,100))</f>
        <v>0.98996345790100582</v>
      </c>
      <c r="Q3876" cm="1">
        <f t="array" aca="1" ref="Q3876" ca="1">_xll.test_func(RANDBETWEEN(20,100))</f>
        <v>0.80994379558198115</v>
      </c>
      <c r="R3876" cm="1">
        <f t="array" aca="1" ref="R3876" ca="1">_xll.test_func(RANDBETWEEN(20,100))</f>
        <v>0.34170108548085343</v>
      </c>
      <c r="S3876" cm="1">
        <f t="array" aca="1" ref="S3876" ca="1">_xll.test_func(RANDBETWEEN(20,100))</f>
        <v>0.82585146486272887</v>
      </c>
      <c r="T3876" cm="1">
        <f t="array" aca="1" ref="T3876" ca="1">_xll.test_func(RANDBETWEEN(20,100))</f>
        <v>0.57366774320402381</v>
      </c>
      <c r="U3876" cm="1">
        <f t="array" aca="1" ref="U3876" ca="1">_xll.test_func(RANDBETWEEN(20,100))</f>
        <v>0.42479509868877963</v>
      </c>
      <c r="V3876" cm="1">
        <f t="array" aca="1" ref="V3876" ca="1">_xll.test_func(RANDBETWEEN(20,100))</f>
        <v>0.13270583606089734</v>
      </c>
      <c r="W3876" cm="1">
        <f t="array" aca="1" ref="W3876" ca="1">_xll.test_func(RANDBETWEEN(20,100))</f>
        <v>0.97132720063635425</v>
      </c>
      <c r="X3876" cm="1">
        <f t="array" aca="1" ref="X3876" ca="1">_xll.test_func(RANDBETWEEN(20,100))</f>
        <v>0.58675037333821634</v>
      </c>
      <c r="Y3876" cm="1">
        <f t="array" aca="1" ref="Y3876" ca="1">_xll.test_func(RANDBETWEEN(20,100))</f>
        <v>0.29422525203773808</v>
      </c>
      <c r="Z3876" cm="1">
        <f t="array" aca="1" ref="Z3876" ca="1">_xll.test_func(RANDBETWEEN(20,100))</f>
        <v>0.72794706191115688</v>
      </c>
    </row>
    <row r="3877" spans="1:26" x14ac:dyDescent="0.45">
      <c r="A3877" cm="1">
        <f t="array" aca="1" ref="A3877" ca="1">_xll.test_func(RANDBETWEEN(20,100))</f>
        <v>0.37383535738053264</v>
      </c>
      <c r="B3877" cm="1">
        <f t="array" aca="1" ref="B3877" ca="1">_xll.test_func(RANDBETWEEN(20,100))</f>
        <v>0.56222932057625907</v>
      </c>
      <c r="C3877" cm="1">
        <f t="array" aca="1" ref="C3877" ca="1">_xll.test_func(RANDBETWEEN(20,100))</f>
        <v>0.24686341278153945</v>
      </c>
      <c r="D3877" cm="1">
        <f t="array" aca="1" ref="D3877" ca="1">_xll.test_func(RANDBETWEEN(20,100))</f>
        <v>0.4048391130099635</v>
      </c>
      <c r="E3877" cm="1">
        <f t="array" aca="1" ref="E3877" ca="1">_xll.test_func(RANDBETWEEN(20,100))</f>
        <v>0.75800416979315399</v>
      </c>
      <c r="F3877" cm="1">
        <f t="array" aca="1" ref="F3877" ca="1">_xll.test_func(RANDBETWEEN(20,100))</f>
        <v>0.60735700391577163</v>
      </c>
      <c r="G3877" cm="1">
        <f t="array" aca="1" ref="G3877" ca="1">_xll.test_func(RANDBETWEEN(20,100))</f>
        <v>0.16744091617950971</v>
      </c>
      <c r="H3877" cm="1">
        <f t="array" aca="1" ref="H3877" ca="1">_xll.test_func(RANDBETWEEN(20,100))</f>
        <v>0.30789533005532987</v>
      </c>
      <c r="I3877" cm="1">
        <f t="array" aca="1" ref="I3877" ca="1">_xll.test_func(RANDBETWEEN(20,100))</f>
        <v>0.85347997624420946</v>
      </c>
      <c r="J3877" cm="1">
        <f t="array" aca="1" ref="J3877" ca="1">_xll.test_func(RANDBETWEEN(20,100))</f>
        <v>0.83657440735912714</v>
      </c>
      <c r="K3877" cm="1">
        <f t="array" aca="1" ref="K3877" ca="1">_xll.test_func(RANDBETWEEN(20,100))</f>
        <v>9.1897424512578194E-2</v>
      </c>
      <c r="L3877" cm="1">
        <f t="array" aca="1" ref="L3877" ca="1">_xll.test_func(RANDBETWEEN(20,100))</f>
        <v>0.51071445875184662</v>
      </c>
      <c r="M3877" cm="1">
        <f t="array" aca="1" ref="M3877" ca="1">_xll.test_func(RANDBETWEEN(20,100))</f>
        <v>0.72945900369145633</v>
      </c>
      <c r="N3877" cm="1">
        <f t="array" aca="1" ref="N3877" ca="1">_xll.test_func(RANDBETWEEN(20,100))</f>
        <v>0.14207031543355902</v>
      </c>
      <c r="O3877" cm="1">
        <f t="array" aca="1" ref="O3877" ca="1">_xll.test_func(RANDBETWEEN(20,100))</f>
        <v>4.7521993178497625E-3</v>
      </c>
      <c r="P3877" cm="1">
        <f t="array" aca="1" ref="P3877" ca="1">_xll.test_func(RANDBETWEEN(20,100))</f>
        <v>0.92853199946474929</v>
      </c>
      <c r="Q3877" cm="1">
        <f t="array" aca="1" ref="Q3877" ca="1">_xll.test_func(RANDBETWEEN(20,100))</f>
        <v>0.71660462696946747</v>
      </c>
      <c r="R3877" cm="1">
        <f t="array" aca="1" ref="R3877" ca="1">_xll.test_func(RANDBETWEEN(20,100))</f>
        <v>0.48767300209647063</v>
      </c>
      <c r="S3877" cm="1">
        <f t="array" aca="1" ref="S3877" ca="1">_xll.test_func(RANDBETWEEN(20,100))</f>
        <v>0.51350307566619224</v>
      </c>
      <c r="T3877" cm="1">
        <f t="array" aca="1" ref="T3877" ca="1">_xll.test_func(RANDBETWEEN(20,100))</f>
        <v>0.99694403700810585</v>
      </c>
      <c r="U3877" cm="1">
        <f t="array" aca="1" ref="U3877" ca="1">_xll.test_func(RANDBETWEEN(20,100))</f>
        <v>0.41410682091036655</v>
      </c>
      <c r="V3877" cm="1">
        <f t="array" aca="1" ref="V3877" ca="1">_xll.test_func(RANDBETWEEN(20,100))</f>
        <v>0.94788623841372088</v>
      </c>
      <c r="W3877" cm="1">
        <f t="array" aca="1" ref="W3877" ca="1">_xll.test_func(RANDBETWEEN(20,100))</f>
        <v>0.53926912598051935</v>
      </c>
      <c r="X3877" cm="1">
        <f t="array" aca="1" ref="X3877" ca="1">_xll.test_func(RANDBETWEEN(20,100))</f>
        <v>2.3588664113730125E-2</v>
      </c>
      <c r="Y3877" cm="1">
        <f t="array" aca="1" ref="Y3877" ca="1">_xll.test_func(RANDBETWEEN(20,100))</f>
        <v>0.35978208599845174</v>
      </c>
      <c r="Z3877" cm="1">
        <f t="array" aca="1" ref="Z3877" ca="1">_xll.test_func(RANDBETWEEN(20,100))</f>
        <v>0.59779812351894246</v>
      </c>
    </row>
    <row r="3878" spans="1:26" x14ac:dyDescent="0.45">
      <c r="A3878" cm="1">
        <f t="array" aca="1" ref="A3878" ca="1">_xll.test_func(RANDBETWEEN(20,100))</f>
        <v>0.8649880991148734</v>
      </c>
      <c r="B3878" cm="1">
        <f t="array" aca="1" ref="B3878" ca="1">_xll.test_func(RANDBETWEEN(20,100))</f>
        <v>0.61402622656299599</v>
      </c>
      <c r="C3878" cm="1">
        <f t="array" aca="1" ref="C3878" ca="1">_xll.test_func(RANDBETWEEN(20,100))</f>
        <v>0.4273340857661817</v>
      </c>
      <c r="D3878" cm="1">
        <f t="array" aca="1" ref="D3878" ca="1">_xll.test_func(RANDBETWEEN(20,100))</f>
        <v>0.75339377972489729</v>
      </c>
      <c r="E3878" cm="1">
        <f t="array" aca="1" ref="E3878" ca="1">_xll.test_func(RANDBETWEEN(20,100))</f>
        <v>0.15510530385280116</v>
      </c>
      <c r="F3878" cm="1">
        <f t="array" aca="1" ref="F3878" ca="1">_xll.test_func(RANDBETWEEN(20,100))</f>
        <v>3.4766348429850186E-2</v>
      </c>
      <c r="G3878" cm="1">
        <f t="array" aca="1" ref="G3878" ca="1">_xll.test_func(RANDBETWEEN(20,100))</f>
        <v>0.87610425234825395</v>
      </c>
      <c r="H3878" cm="1">
        <f t="array" aca="1" ref="H3878" ca="1">_xll.test_func(RANDBETWEEN(20,100))</f>
        <v>0.28738013416822522</v>
      </c>
      <c r="I3878" cm="1">
        <f t="array" aca="1" ref="I3878" ca="1">_xll.test_func(RANDBETWEEN(20,100))</f>
        <v>0.58018793457951734</v>
      </c>
      <c r="J3878" cm="1">
        <f t="array" aca="1" ref="J3878" ca="1">_xll.test_func(RANDBETWEEN(20,100))</f>
        <v>3.8941135267469618E-2</v>
      </c>
      <c r="K3878" cm="1">
        <f t="array" aca="1" ref="K3878" ca="1">_xll.test_func(RANDBETWEEN(20,100))</f>
        <v>0.99470672040532016</v>
      </c>
      <c r="L3878" cm="1">
        <f t="array" aca="1" ref="L3878" ca="1">_xll.test_func(RANDBETWEEN(20,100))</f>
        <v>8.9828010510820011E-2</v>
      </c>
      <c r="M3878" cm="1">
        <f t="array" aca="1" ref="M3878" ca="1">_xll.test_func(RANDBETWEEN(20,100))</f>
        <v>0.60753039682711263</v>
      </c>
      <c r="N3878" cm="1">
        <f t="array" aca="1" ref="N3878" ca="1">_xll.test_func(RANDBETWEEN(20,100))</f>
        <v>0.93905070225311138</v>
      </c>
      <c r="O3878" cm="1">
        <f t="array" aca="1" ref="O3878" ca="1">_xll.test_func(RANDBETWEEN(20,100))</f>
        <v>0.46945136571987206</v>
      </c>
      <c r="P3878" cm="1">
        <f t="array" aca="1" ref="P3878" ca="1">_xll.test_func(RANDBETWEEN(20,100))</f>
        <v>0.74407586285944205</v>
      </c>
      <c r="Q3878" cm="1">
        <f t="array" aca="1" ref="Q3878" ca="1">_xll.test_func(RANDBETWEEN(20,100))</f>
        <v>0.44768252270444409</v>
      </c>
      <c r="R3878" cm="1">
        <f t="array" aca="1" ref="R3878" ca="1">_xll.test_func(RANDBETWEEN(20,100))</f>
        <v>0.57594293285644749</v>
      </c>
      <c r="S3878" cm="1">
        <f t="array" aca="1" ref="S3878" ca="1">_xll.test_func(RANDBETWEEN(20,100))</f>
        <v>0.56263226907111541</v>
      </c>
      <c r="T3878" cm="1">
        <f t="array" aca="1" ref="T3878" ca="1">_xll.test_func(RANDBETWEEN(20,100))</f>
        <v>0.74523446710423213</v>
      </c>
      <c r="U3878" cm="1">
        <f t="array" aca="1" ref="U3878" ca="1">_xll.test_func(RANDBETWEEN(20,100))</f>
        <v>0.17807517904920037</v>
      </c>
      <c r="V3878" cm="1">
        <f t="array" aca="1" ref="V3878" ca="1">_xll.test_func(RANDBETWEEN(20,100))</f>
        <v>0.9970544730698625</v>
      </c>
      <c r="W3878" cm="1">
        <f t="array" aca="1" ref="W3878" ca="1">_xll.test_func(RANDBETWEEN(20,100))</f>
        <v>0.47165139772954662</v>
      </c>
      <c r="X3878" cm="1">
        <f t="array" aca="1" ref="X3878" ca="1">_xll.test_func(RANDBETWEEN(20,100))</f>
        <v>6.0763900430271703E-2</v>
      </c>
      <c r="Y3878" cm="1">
        <f t="array" aca="1" ref="Y3878" ca="1">_xll.test_func(RANDBETWEEN(20,100))</f>
        <v>0.71679451146343087</v>
      </c>
      <c r="Z3878" cm="1">
        <f t="array" aca="1" ref="Z3878" ca="1">_xll.test_func(RANDBETWEEN(20,100))</f>
        <v>0.74433488477477283</v>
      </c>
    </row>
    <row r="3879" spans="1:26" x14ac:dyDescent="0.45">
      <c r="A3879" cm="1">
        <f t="array" aca="1" ref="A3879" ca="1">_xll.test_func(RANDBETWEEN(20,100))</f>
        <v>7.528069879804912E-2</v>
      </c>
      <c r="B3879" cm="1">
        <f t="array" aca="1" ref="B3879" ca="1">_xll.test_func(RANDBETWEEN(20,100))</f>
        <v>0.98775391021231596</v>
      </c>
      <c r="C3879" cm="1">
        <f t="array" aca="1" ref="C3879" ca="1">_xll.test_func(RANDBETWEEN(20,100))</f>
        <v>0.81612193422395818</v>
      </c>
      <c r="D3879" cm="1">
        <f t="array" aca="1" ref="D3879" ca="1">_xll.test_func(RANDBETWEEN(20,100))</f>
        <v>0.91876052022518495</v>
      </c>
      <c r="E3879" cm="1">
        <f t="array" aca="1" ref="E3879" ca="1">_xll.test_func(RANDBETWEEN(20,100))</f>
        <v>0.18656595679405955</v>
      </c>
      <c r="F3879" cm="1">
        <f t="array" aca="1" ref="F3879" ca="1">_xll.test_func(RANDBETWEEN(20,100))</f>
        <v>0.87127909538294146</v>
      </c>
      <c r="G3879" cm="1">
        <f t="array" aca="1" ref="G3879" ca="1">_xll.test_func(RANDBETWEEN(20,100))</f>
        <v>0.97980890312524593</v>
      </c>
      <c r="H3879" cm="1">
        <f t="array" aca="1" ref="H3879" ca="1">_xll.test_func(RANDBETWEEN(20,100))</f>
        <v>0.54633170802134567</v>
      </c>
      <c r="I3879" cm="1">
        <f t="array" aca="1" ref="I3879" ca="1">_xll.test_func(RANDBETWEEN(20,100))</f>
        <v>4.4744287198670712E-2</v>
      </c>
      <c r="J3879" cm="1">
        <f t="array" aca="1" ref="J3879" ca="1">_xll.test_func(RANDBETWEEN(20,100))</f>
        <v>0.28542680711711699</v>
      </c>
      <c r="K3879" cm="1">
        <f t="array" aca="1" ref="K3879" ca="1">_xll.test_func(RANDBETWEEN(20,100))</f>
        <v>0.86557263605393797</v>
      </c>
      <c r="L3879" cm="1">
        <f t="array" aca="1" ref="L3879" ca="1">_xll.test_func(RANDBETWEEN(20,100))</f>
        <v>0.48155242972104162</v>
      </c>
      <c r="M3879" cm="1">
        <f t="array" aca="1" ref="M3879" ca="1">_xll.test_func(RANDBETWEEN(20,100))</f>
        <v>0.67065179147068565</v>
      </c>
      <c r="N3879" cm="1">
        <f t="array" aca="1" ref="N3879" ca="1">_xll.test_func(RANDBETWEEN(20,100))</f>
        <v>0.64294432673196167</v>
      </c>
      <c r="O3879" cm="1">
        <f t="array" aca="1" ref="O3879" ca="1">_xll.test_func(RANDBETWEEN(20,100))</f>
        <v>0.75595548966796022</v>
      </c>
      <c r="P3879" cm="1">
        <f t="array" aca="1" ref="P3879" ca="1">_xll.test_func(RANDBETWEEN(20,100))</f>
        <v>0.70265424197414805</v>
      </c>
      <c r="Q3879" cm="1">
        <f t="array" aca="1" ref="Q3879" ca="1">_xll.test_func(RANDBETWEEN(20,100))</f>
        <v>0.93547707576029016</v>
      </c>
      <c r="R3879" cm="1">
        <f t="array" aca="1" ref="R3879" ca="1">_xll.test_func(RANDBETWEEN(20,100))</f>
        <v>0.45943724620253229</v>
      </c>
      <c r="S3879" cm="1">
        <f t="array" aca="1" ref="S3879" ca="1">_xll.test_func(RANDBETWEEN(20,100))</f>
        <v>0.43126507443947332</v>
      </c>
      <c r="T3879" cm="1">
        <f t="array" aca="1" ref="T3879" ca="1">_xll.test_func(RANDBETWEEN(20,100))</f>
        <v>0.90464820964966131</v>
      </c>
      <c r="U3879" cm="1">
        <f t="array" aca="1" ref="U3879" ca="1">_xll.test_func(RANDBETWEEN(20,100))</f>
        <v>0.34936841969226973</v>
      </c>
      <c r="V3879" cm="1">
        <f t="array" aca="1" ref="V3879" ca="1">_xll.test_func(RANDBETWEEN(20,100))</f>
        <v>0.17058646150511017</v>
      </c>
      <c r="W3879" cm="1">
        <f t="array" aca="1" ref="W3879" ca="1">_xll.test_func(RANDBETWEEN(20,100))</f>
        <v>0.62998439507755233</v>
      </c>
      <c r="X3879" cm="1">
        <f t="array" aca="1" ref="X3879" ca="1">_xll.test_func(RANDBETWEEN(20,100))</f>
        <v>0.86943783638287309</v>
      </c>
      <c r="Y3879" cm="1">
        <f t="array" aca="1" ref="Y3879" ca="1">_xll.test_func(RANDBETWEEN(20,100))</f>
        <v>0.43501098238703795</v>
      </c>
      <c r="Z3879" cm="1">
        <f t="array" aca="1" ref="Z3879" ca="1">_xll.test_func(RANDBETWEEN(20,100))</f>
        <v>0.6085805169692714</v>
      </c>
    </row>
    <row r="3880" spans="1:26" x14ac:dyDescent="0.45">
      <c r="A3880" cm="1">
        <f t="array" aca="1" ref="A3880" ca="1">_xll.test_func(RANDBETWEEN(20,100))</f>
        <v>0.614946115059262</v>
      </c>
      <c r="B3880" cm="1">
        <f t="array" aca="1" ref="B3880" ca="1">_xll.test_func(RANDBETWEEN(20,100))</f>
        <v>0.30624732607669669</v>
      </c>
      <c r="C3880" cm="1">
        <f t="array" aca="1" ref="C3880" ca="1">_xll.test_func(RANDBETWEEN(20,100))</f>
        <v>0.95059297467344739</v>
      </c>
      <c r="D3880" cm="1">
        <f t="array" aca="1" ref="D3880" ca="1">_xll.test_func(RANDBETWEEN(20,100))</f>
        <v>0.44899854751979767</v>
      </c>
      <c r="E3880" cm="1">
        <f t="array" aca="1" ref="E3880" ca="1">_xll.test_func(RANDBETWEEN(20,100))</f>
        <v>0.99224967699568623</v>
      </c>
      <c r="F3880" cm="1">
        <f t="array" aca="1" ref="F3880" ca="1">_xll.test_func(RANDBETWEEN(20,100))</f>
        <v>0.64287621929085903</v>
      </c>
      <c r="G3880" cm="1">
        <f t="array" aca="1" ref="G3880" ca="1">_xll.test_func(RANDBETWEEN(20,100))</f>
        <v>0.20922636270457501</v>
      </c>
      <c r="H3880" cm="1">
        <f t="array" aca="1" ref="H3880" ca="1">_xll.test_func(RANDBETWEEN(20,100))</f>
        <v>0.41883387219478463</v>
      </c>
      <c r="I3880" cm="1">
        <f t="array" aca="1" ref="I3880" ca="1">_xll.test_func(RANDBETWEEN(20,100))</f>
        <v>7.3581232901185498E-2</v>
      </c>
      <c r="J3880" cm="1">
        <f t="array" aca="1" ref="J3880" ca="1">_xll.test_func(RANDBETWEEN(20,100))</f>
        <v>0.44210618357221887</v>
      </c>
      <c r="K3880" cm="1">
        <f t="array" aca="1" ref="K3880" ca="1">_xll.test_func(RANDBETWEEN(20,100))</f>
        <v>0.94887431851122461</v>
      </c>
      <c r="L3880" cm="1">
        <f t="array" aca="1" ref="L3880" ca="1">_xll.test_func(RANDBETWEEN(20,100))</f>
        <v>0.42493512209277629</v>
      </c>
      <c r="M3880" cm="1">
        <f t="array" aca="1" ref="M3880" ca="1">_xll.test_func(RANDBETWEEN(20,100))</f>
        <v>0.12427403438098197</v>
      </c>
      <c r="N3880" cm="1">
        <f t="array" aca="1" ref="N3880" ca="1">_xll.test_func(RANDBETWEEN(20,100))</f>
        <v>0.97957985908833256</v>
      </c>
      <c r="O3880" cm="1">
        <f t="array" aca="1" ref="O3880" ca="1">_xll.test_func(RANDBETWEEN(20,100))</f>
        <v>0.24334546609489666</v>
      </c>
      <c r="P3880" cm="1">
        <f t="array" aca="1" ref="P3880" ca="1">_xll.test_func(RANDBETWEEN(20,100))</f>
        <v>0.42383111674790452</v>
      </c>
      <c r="Q3880" cm="1">
        <f t="array" aca="1" ref="Q3880" ca="1">_xll.test_func(RANDBETWEEN(20,100))</f>
        <v>0.93834630596695889</v>
      </c>
      <c r="R3880" cm="1">
        <f t="array" aca="1" ref="R3880" ca="1">_xll.test_func(RANDBETWEEN(20,100))</f>
        <v>0.29869740300851166</v>
      </c>
      <c r="S3880" cm="1">
        <f t="array" aca="1" ref="S3880" ca="1">_xll.test_func(RANDBETWEEN(20,100))</f>
        <v>0.15806977512004175</v>
      </c>
      <c r="T3880" cm="1">
        <f t="array" aca="1" ref="T3880" ca="1">_xll.test_func(RANDBETWEEN(20,100))</f>
        <v>0.32046074955082476</v>
      </c>
      <c r="U3880" cm="1">
        <f t="array" aca="1" ref="U3880" ca="1">_xll.test_func(RANDBETWEEN(20,100))</f>
        <v>0.86905396511117228</v>
      </c>
      <c r="V3880" cm="1">
        <f t="array" aca="1" ref="V3880" ca="1">_xll.test_func(RANDBETWEEN(20,100))</f>
        <v>0.18838610634822325</v>
      </c>
      <c r="W3880" cm="1">
        <f t="array" aca="1" ref="W3880" ca="1">_xll.test_func(RANDBETWEEN(20,100))</f>
        <v>0.95375911523429246</v>
      </c>
      <c r="X3880" cm="1">
        <f t="array" aca="1" ref="X3880" ca="1">_xll.test_func(RANDBETWEEN(20,100))</f>
        <v>0.2719995925736125</v>
      </c>
      <c r="Y3880" cm="1">
        <f t="array" aca="1" ref="Y3880" ca="1">_xll.test_func(RANDBETWEEN(20,100))</f>
        <v>0.96552689962925564</v>
      </c>
      <c r="Z3880" cm="1">
        <f t="array" aca="1" ref="Z3880" ca="1">_xll.test_func(RANDBETWEEN(20,100))</f>
        <v>0.53523908832051814</v>
      </c>
    </row>
    <row r="3881" spans="1:26" x14ac:dyDescent="0.45">
      <c r="A3881" cm="1">
        <f t="array" aca="1" ref="A3881" ca="1">_xll.test_func(RANDBETWEEN(20,100))</f>
        <v>0.14653309689418623</v>
      </c>
      <c r="B3881" cm="1">
        <f t="array" aca="1" ref="B3881" ca="1">_xll.test_func(RANDBETWEEN(20,100))</f>
        <v>0.15927390432375094</v>
      </c>
      <c r="C3881" cm="1">
        <f t="array" aca="1" ref="C3881" ca="1">_xll.test_func(RANDBETWEEN(20,100))</f>
        <v>0.47489709740924158</v>
      </c>
      <c r="D3881" cm="1">
        <f t="array" aca="1" ref="D3881" ca="1">_xll.test_func(RANDBETWEEN(20,100))</f>
        <v>8.241931147822322E-2</v>
      </c>
      <c r="E3881" cm="1">
        <f t="array" aca="1" ref="E3881" ca="1">_xll.test_func(RANDBETWEEN(20,100))</f>
        <v>0.47173896177786961</v>
      </c>
      <c r="F3881" cm="1">
        <f t="array" aca="1" ref="F3881" ca="1">_xll.test_func(RANDBETWEEN(20,100))</f>
        <v>5.2556326589125318E-2</v>
      </c>
      <c r="G3881" cm="1">
        <f t="array" aca="1" ref="G3881" ca="1">_xll.test_func(RANDBETWEEN(20,100))</f>
        <v>0.93947773577775517</v>
      </c>
      <c r="H3881" cm="1">
        <f t="array" aca="1" ref="H3881" ca="1">_xll.test_func(RANDBETWEEN(20,100))</f>
        <v>0.17366853914896765</v>
      </c>
      <c r="I3881" cm="1">
        <f t="array" aca="1" ref="I3881" ca="1">_xll.test_func(RANDBETWEEN(20,100))</f>
        <v>0.22729073189034676</v>
      </c>
      <c r="J3881" cm="1">
        <f t="array" aca="1" ref="J3881" ca="1">_xll.test_func(RANDBETWEEN(20,100))</f>
        <v>0.11952695557309545</v>
      </c>
      <c r="K3881" cm="1">
        <f t="array" aca="1" ref="K3881" ca="1">_xll.test_func(RANDBETWEEN(20,100))</f>
        <v>0.44485693544207167</v>
      </c>
      <c r="L3881" cm="1">
        <f t="array" aca="1" ref="L3881" ca="1">_xll.test_func(RANDBETWEEN(20,100))</f>
        <v>0.82724746174173081</v>
      </c>
      <c r="M3881" cm="1">
        <f t="array" aca="1" ref="M3881" ca="1">_xll.test_func(RANDBETWEEN(20,100))</f>
        <v>0.21471645054854152</v>
      </c>
      <c r="N3881" cm="1">
        <f t="array" aca="1" ref="N3881" ca="1">_xll.test_func(RANDBETWEEN(20,100))</f>
        <v>0.59256045534084101</v>
      </c>
      <c r="O3881" cm="1">
        <f t="array" aca="1" ref="O3881" ca="1">_xll.test_func(RANDBETWEEN(20,100))</f>
        <v>0.61512369340696782</v>
      </c>
      <c r="P3881" cm="1">
        <f t="array" aca="1" ref="P3881" ca="1">_xll.test_func(RANDBETWEEN(20,100))</f>
        <v>0.68699283452822946</v>
      </c>
      <c r="Q3881" cm="1">
        <f t="array" aca="1" ref="Q3881" ca="1">_xll.test_func(RANDBETWEEN(20,100))</f>
        <v>0.77238936752192522</v>
      </c>
      <c r="R3881" cm="1">
        <f t="array" aca="1" ref="R3881" ca="1">_xll.test_func(RANDBETWEEN(20,100))</f>
        <v>0.2164666041678284</v>
      </c>
      <c r="S3881" cm="1">
        <f t="array" aca="1" ref="S3881" ca="1">_xll.test_func(RANDBETWEEN(20,100))</f>
        <v>0.25140397806552278</v>
      </c>
      <c r="T3881" cm="1">
        <f t="array" aca="1" ref="T3881" ca="1">_xll.test_func(RANDBETWEEN(20,100))</f>
        <v>0.43175001419759285</v>
      </c>
      <c r="U3881" cm="1">
        <f t="array" aca="1" ref="U3881" ca="1">_xll.test_func(RANDBETWEEN(20,100))</f>
        <v>0.34309928207011303</v>
      </c>
      <c r="V3881" cm="1">
        <f t="array" aca="1" ref="V3881" ca="1">_xll.test_func(RANDBETWEEN(20,100))</f>
        <v>0.9330002321796933</v>
      </c>
      <c r="W3881" cm="1">
        <f t="array" aca="1" ref="W3881" ca="1">_xll.test_func(RANDBETWEEN(20,100))</f>
        <v>0.27191446049679624</v>
      </c>
      <c r="X3881" cm="1">
        <f t="array" aca="1" ref="X3881" ca="1">_xll.test_func(RANDBETWEEN(20,100))</f>
        <v>0.7686895084473232</v>
      </c>
      <c r="Y3881" cm="1">
        <f t="array" aca="1" ref="Y3881" ca="1">_xll.test_func(RANDBETWEEN(20,100))</f>
        <v>0.62971879887866378</v>
      </c>
      <c r="Z3881" cm="1">
        <f t="array" aca="1" ref="Z3881" ca="1">_xll.test_func(RANDBETWEEN(20,100))</f>
        <v>4.8707825064891151E-2</v>
      </c>
    </row>
    <row r="3882" spans="1:26" x14ac:dyDescent="0.45">
      <c r="A3882" cm="1">
        <f t="array" aca="1" ref="A3882" ca="1">_xll.test_func(RANDBETWEEN(20,100))</f>
        <v>0.71237557830956033</v>
      </c>
      <c r="B3882" cm="1">
        <f t="array" aca="1" ref="B3882" ca="1">_xll.test_func(RANDBETWEEN(20,100))</f>
        <v>5.7360205344720992E-2</v>
      </c>
      <c r="C3882" cm="1">
        <f t="array" aca="1" ref="C3882" ca="1">_xll.test_func(RANDBETWEEN(20,100))</f>
        <v>0.61481629367369905</v>
      </c>
      <c r="D3882" cm="1">
        <f t="array" aca="1" ref="D3882" ca="1">_xll.test_func(RANDBETWEEN(20,100))</f>
        <v>0.34703721441162699</v>
      </c>
      <c r="E3882" cm="1">
        <f t="array" aca="1" ref="E3882" ca="1">_xll.test_func(RANDBETWEEN(20,100))</f>
        <v>0.82800061769637723</v>
      </c>
      <c r="F3882" cm="1">
        <f t="array" aca="1" ref="F3882" ca="1">_xll.test_func(RANDBETWEEN(20,100))</f>
        <v>0.65831981175158327</v>
      </c>
      <c r="G3882" cm="1">
        <f t="array" aca="1" ref="G3882" ca="1">_xll.test_func(RANDBETWEEN(20,100))</f>
        <v>0.5620623962791198</v>
      </c>
      <c r="H3882" cm="1">
        <f t="array" aca="1" ref="H3882" ca="1">_xll.test_func(RANDBETWEEN(20,100))</f>
        <v>0.97808852758908216</v>
      </c>
      <c r="I3882" cm="1">
        <f t="array" aca="1" ref="I3882" ca="1">_xll.test_func(RANDBETWEEN(20,100))</f>
        <v>0.18194420134029449</v>
      </c>
      <c r="J3882" cm="1">
        <f t="array" aca="1" ref="J3882" ca="1">_xll.test_func(RANDBETWEEN(20,100))</f>
        <v>0.43562130865669357</v>
      </c>
      <c r="K3882" cm="1">
        <f t="array" aca="1" ref="K3882" ca="1">_xll.test_func(RANDBETWEEN(20,100))</f>
        <v>0.27294427745136263</v>
      </c>
      <c r="L3882" cm="1">
        <f t="array" aca="1" ref="L3882" ca="1">_xll.test_func(RANDBETWEEN(20,100))</f>
        <v>0.14713232911100607</v>
      </c>
      <c r="M3882" cm="1">
        <f t="array" aca="1" ref="M3882" ca="1">_xll.test_func(RANDBETWEEN(20,100))</f>
        <v>0.26118444894840159</v>
      </c>
      <c r="N3882" cm="1">
        <f t="array" aca="1" ref="N3882" ca="1">_xll.test_func(RANDBETWEEN(20,100))</f>
        <v>0.65676604348773926</v>
      </c>
      <c r="O3882" cm="1">
        <f t="array" aca="1" ref="O3882" ca="1">_xll.test_func(RANDBETWEEN(20,100))</f>
        <v>0.10017739709063854</v>
      </c>
      <c r="P3882" cm="1">
        <f t="array" aca="1" ref="P3882" ca="1">_xll.test_func(RANDBETWEEN(20,100))</f>
        <v>0.80089132997547585</v>
      </c>
      <c r="Q3882" cm="1">
        <f t="array" aca="1" ref="Q3882" ca="1">_xll.test_func(RANDBETWEEN(20,100))</f>
        <v>0.95776927872824025</v>
      </c>
      <c r="R3882" cm="1">
        <f t="array" aca="1" ref="R3882" ca="1">_xll.test_func(RANDBETWEEN(20,100))</f>
        <v>0.58100372113023568</v>
      </c>
      <c r="S3882" cm="1">
        <f t="array" aca="1" ref="S3882" ca="1">_xll.test_func(RANDBETWEEN(20,100))</f>
        <v>0.39825150595122566</v>
      </c>
      <c r="T3882" cm="1">
        <f t="array" aca="1" ref="T3882" ca="1">_xll.test_func(RANDBETWEEN(20,100))</f>
        <v>0.21891930426270595</v>
      </c>
      <c r="U3882" cm="1">
        <f t="array" aca="1" ref="U3882" ca="1">_xll.test_func(RANDBETWEEN(20,100))</f>
        <v>0.16423838552160402</v>
      </c>
      <c r="V3882" cm="1">
        <f t="array" aca="1" ref="V3882" ca="1">_xll.test_func(RANDBETWEEN(20,100))</f>
        <v>0.26721761607155436</v>
      </c>
      <c r="W3882" cm="1">
        <f t="array" aca="1" ref="W3882" ca="1">_xll.test_func(RANDBETWEEN(20,100))</f>
        <v>0.14548134844993971</v>
      </c>
      <c r="X3882" cm="1">
        <f t="array" aca="1" ref="X3882" ca="1">_xll.test_func(RANDBETWEEN(20,100))</f>
        <v>0.99802459351427553</v>
      </c>
      <c r="Y3882" cm="1">
        <f t="array" aca="1" ref="Y3882" ca="1">_xll.test_func(RANDBETWEEN(20,100))</f>
        <v>0.96149247727383291</v>
      </c>
      <c r="Z3882" cm="1">
        <f t="array" aca="1" ref="Z3882" ca="1">_xll.test_func(RANDBETWEEN(20,100))</f>
        <v>0.27466656299469766</v>
      </c>
    </row>
    <row r="3883" spans="1:26" x14ac:dyDescent="0.45">
      <c r="A3883" cm="1">
        <f t="array" aca="1" ref="A3883" ca="1">_xll.test_func(RANDBETWEEN(20,100))</f>
        <v>0.68985541380425275</v>
      </c>
      <c r="B3883" cm="1">
        <f t="array" aca="1" ref="B3883" ca="1">_xll.test_func(RANDBETWEEN(20,100))</f>
        <v>0.81057603552148416</v>
      </c>
      <c r="C3883" cm="1">
        <f t="array" aca="1" ref="C3883" ca="1">_xll.test_func(RANDBETWEEN(20,100))</f>
        <v>0.80968014429930835</v>
      </c>
      <c r="D3883" cm="1">
        <f t="array" aca="1" ref="D3883" ca="1">_xll.test_func(RANDBETWEEN(20,100))</f>
        <v>0.28784033944288251</v>
      </c>
      <c r="E3883" cm="1">
        <f t="array" aca="1" ref="E3883" ca="1">_xll.test_func(RANDBETWEEN(20,100))</f>
        <v>2.2480277755368216E-2</v>
      </c>
      <c r="F3883" cm="1">
        <f t="array" aca="1" ref="F3883" ca="1">_xll.test_func(RANDBETWEEN(20,100))</f>
        <v>0.39449658267349053</v>
      </c>
      <c r="G3883" cm="1">
        <f t="array" aca="1" ref="G3883" ca="1">_xll.test_func(RANDBETWEEN(20,100))</f>
        <v>0.78696917974644409</v>
      </c>
      <c r="H3883" cm="1">
        <f t="array" aca="1" ref="H3883" ca="1">_xll.test_func(RANDBETWEEN(20,100))</f>
        <v>0.47745611256540443</v>
      </c>
      <c r="I3883" cm="1">
        <f t="array" aca="1" ref="I3883" ca="1">_xll.test_func(RANDBETWEEN(20,100))</f>
        <v>0.83392043092788803</v>
      </c>
      <c r="J3883" cm="1">
        <f t="array" aca="1" ref="J3883" ca="1">_xll.test_func(RANDBETWEEN(20,100))</f>
        <v>0.28821041785637419</v>
      </c>
      <c r="K3883" cm="1">
        <f t="array" aca="1" ref="K3883" ca="1">_xll.test_func(RANDBETWEEN(20,100))</f>
        <v>0.3169638838045194</v>
      </c>
      <c r="L3883" cm="1">
        <f t="array" aca="1" ref="L3883" ca="1">_xll.test_func(RANDBETWEEN(20,100))</f>
        <v>0.97826555988206942</v>
      </c>
      <c r="M3883" cm="1">
        <f t="array" aca="1" ref="M3883" ca="1">_xll.test_func(RANDBETWEEN(20,100))</f>
        <v>0.14052466140384048</v>
      </c>
      <c r="N3883" cm="1">
        <f t="array" aca="1" ref="N3883" ca="1">_xll.test_func(RANDBETWEEN(20,100))</f>
        <v>0.41049469372466579</v>
      </c>
      <c r="O3883" cm="1">
        <f t="array" aca="1" ref="O3883" ca="1">_xll.test_func(RANDBETWEEN(20,100))</f>
        <v>0.92191818413067605</v>
      </c>
      <c r="P3883" cm="1">
        <f t="array" aca="1" ref="P3883" ca="1">_xll.test_func(RANDBETWEEN(20,100))</f>
        <v>0.59534138900264022</v>
      </c>
      <c r="Q3883" cm="1">
        <f t="array" aca="1" ref="Q3883" ca="1">_xll.test_func(RANDBETWEEN(20,100))</f>
        <v>0.24416610088955082</v>
      </c>
      <c r="R3883" cm="1">
        <f t="array" aca="1" ref="R3883" ca="1">_xll.test_func(RANDBETWEEN(20,100))</f>
        <v>0.89364142545801573</v>
      </c>
      <c r="S3883" cm="1">
        <f t="array" aca="1" ref="S3883" ca="1">_xll.test_func(RANDBETWEEN(20,100))</f>
        <v>0.10450619590429472</v>
      </c>
      <c r="T3883" cm="1">
        <f t="array" aca="1" ref="T3883" ca="1">_xll.test_func(RANDBETWEEN(20,100))</f>
        <v>0.46687108072308614</v>
      </c>
      <c r="U3883" cm="1">
        <f t="array" aca="1" ref="U3883" ca="1">_xll.test_func(RANDBETWEEN(20,100))</f>
        <v>0.67304963301490062</v>
      </c>
      <c r="V3883" cm="1">
        <f t="array" aca="1" ref="V3883" ca="1">_xll.test_func(RANDBETWEEN(20,100))</f>
        <v>0.47393621116033352</v>
      </c>
      <c r="W3883" cm="1">
        <f t="array" aca="1" ref="W3883" ca="1">_xll.test_func(RANDBETWEEN(20,100))</f>
        <v>0.28963465900888896</v>
      </c>
      <c r="X3883" cm="1">
        <f t="array" aca="1" ref="X3883" ca="1">_xll.test_func(RANDBETWEEN(20,100))</f>
        <v>0.72690941227507977</v>
      </c>
      <c r="Y3883" cm="1">
        <f t="array" aca="1" ref="Y3883" ca="1">_xll.test_func(RANDBETWEEN(20,100))</f>
        <v>0.66521659368392372</v>
      </c>
      <c r="Z3883" cm="1">
        <f t="array" aca="1" ref="Z3883" ca="1">_xll.test_func(RANDBETWEEN(20,100))</f>
        <v>0.61472502232861881</v>
      </c>
    </row>
    <row r="3884" spans="1:26" x14ac:dyDescent="0.45">
      <c r="A3884" cm="1">
        <f t="array" aca="1" ref="A3884" ca="1">_xll.test_func(RANDBETWEEN(20,100))</f>
        <v>0.9601692410896836</v>
      </c>
      <c r="B3884" cm="1">
        <f t="array" aca="1" ref="B3884" ca="1">_xll.test_func(RANDBETWEEN(20,100))</f>
        <v>0.39204702234813016</v>
      </c>
      <c r="C3884" cm="1">
        <f t="array" aca="1" ref="C3884" ca="1">_xll.test_func(RANDBETWEEN(20,100))</f>
        <v>1.3665006223356119E-2</v>
      </c>
      <c r="D3884" cm="1">
        <f t="array" aca="1" ref="D3884" ca="1">_xll.test_func(RANDBETWEEN(20,100))</f>
        <v>0.66213693001861529</v>
      </c>
      <c r="E3884" cm="1">
        <f t="array" aca="1" ref="E3884" ca="1">_xll.test_func(RANDBETWEEN(20,100))</f>
        <v>0.8560289980714838</v>
      </c>
      <c r="F3884" cm="1">
        <f t="array" aca="1" ref="F3884" ca="1">_xll.test_func(RANDBETWEEN(20,100))</f>
        <v>0.9553715381543707</v>
      </c>
      <c r="G3884" cm="1">
        <f t="array" aca="1" ref="G3884" ca="1">_xll.test_func(RANDBETWEEN(20,100))</f>
        <v>0.39862084756865129</v>
      </c>
      <c r="H3884" cm="1">
        <f t="array" aca="1" ref="H3884" ca="1">_xll.test_func(RANDBETWEEN(20,100))</f>
        <v>0.42181116710607841</v>
      </c>
      <c r="I3884" cm="1">
        <f t="array" aca="1" ref="I3884" ca="1">_xll.test_func(RANDBETWEEN(20,100))</f>
        <v>0.61792782109062638</v>
      </c>
      <c r="J3884" cm="1">
        <f t="array" aca="1" ref="J3884" ca="1">_xll.test_func(RANDBETWEEN(20,100))</f>
        <v>0.70936224612304166</v>
      </c>
      <c r="K3884" cm="1">
        <f t="array" aca="1" ref="K3884" ca="1">_xll.test_func(RANDBETWEEN(20,100))</f>
        <v>0.9626007759353209</v>
      </c>
      <c r="L3884" cm="1">
        <f t="array" aca="1" ref="L3884" ca="1">_xll.test_func(RANDBETWEEN(20,100))</f>
        <v>0.93117425341506821</v>
      </c>
      <c r="M3884" cm="1">
        <f t="array" aca="1" ref="M3884" ca="1">_xll.test_func(RANDBETWEEN(20,100))</f>
        <v>0.13529132927223475</v>
      </c>
      <c r="N3884" cm="1">
        <f t="array" aca="1" ref="N3884" ca="1">_xll.test_func(RANDBETWEEN(20,100))</f>
        <v>0.12551764468342169</v>
      </c>
      <c r="O3884" cm="1">
        <f t="array" aca="1" ref="O3884" ca="1">_xll.test_func(RANDBETWEEN(20,100))</f>
        <v>0.41063874725526822</v>
      </c>
      <c r="P3884" cm="1">
        <f t="array" aca="1" ref="P3884" ca="1">_xll.test_func(RANDBETWEEN(20,100))</f>
        <v>0.54350570707986057</v>
      </c>
      <c r="Q3884" cm="1">
        <f t="array" aca="1" ref="Q3884" ca="1">_xll.test_func(RANDBETWEEN(20,100))</f>
        <v>0.83951658924182193</v>
      </c>
      <c r="R3884" cm="1">
        <f t="array" aca="1" ref="R3884" ca="1">_xll.test_func(RANDBETWEEN(20,100))</f>
        <v>0.27960941276771978</v>
      </c>
      <c r="S3884" cm="1">
        <f t="array" aca="1" ref="S3884" ca="1">_xll.test_func(RANDBETWEEN(20,100))</f>
        <v>0.23191641789048492</v>
      </c>
      <c r="T3884" cm="1">
        <f t="array" aca="1" ref="T3884" ca="1">_xll.test_func(RANDBETWEEN(20,100))</f>
        <v>0.60023347357114298</v>
      </c>
      <c r="U3884" cm="1">
        <f t="array" aca="1" ref="U3884" ca="1">_xll.test_func(RANDBETWEEN(20,100))</f>
        <v>0.98241825379964065</v>
      </c>
      <c r="V3884" cm="1">
        <f t="array" aca="1" ref="V3884" ca="1">_xll.test_func(RANDBETWEEN(20,100))</f>
        <v>0.16421783818948443</v>
      </c>
      <c r="W3884" cm="1">
        <f t="array" aca="1" ref="W3884" ca="1">_xll.test_func(RANDBETWEEN(20,100))</f>
        <v>0.85830043523888022</v>
      </c>
      <c r="X3884" cm="1">
        <f t="array" aca="1" ref="X3884" ca="1">_xll.test_func(RANDBETWEEN(20,100))</f>
        <v>0.83729299816146352</v>
      </c>
      <c r="Y3884" cm="1">
        <f t="array" aca="1" ref="Y3884" ca="1">_xll.test_func(RANDBETWEEN(20,100))</f>
        <v>0.24884437217248323</v>
      </c>
      <c r="Z3884" cm="1">
        <f t="array" aca="1" ref="Z3884" ca="1">_xll.test_func(RANDBETWEEN(20,100))</f>
        <v>0.31039879743972876</v>
      </c>
    </row>
    <row r="3885" spans="1:26" x14ac:dyDescent="0.45">
      <c r="A3885" cm="1">
        <f t="array" aca="1" ref="A3885" ca="1">_xll.test_func(RANDBETWEEN(20,100))</f>
        <v>0.9916852719437127</v>
      </c>
      <c r="B3885" cm="1">
        <f t="array" aca="1" ref="B3885" ca="1">_xll.test_func(RANDBETWEEN(20,100))</f>
        <v>0.792487908662309</v>
      </c>
      <c r="C3885" cm="1">
        <f t="array" aca="1" ref="C3885" ca="1">_xll.test_func(RANDBETWEEN(20,100))</f>
        <v>0.20695205515957427</v>
      </c>
      <c r="D3885" cm="1">
        <f t="array" aca="1" ref="D3885" ca="1">_xll.test_func(RANDBETWEEN(20,100))</f>
        <v>0.32109157347301914</v>
      </c>
      <c r="E3885" cm="1">
        <f t="array" aca="1" ref="E3885" ca="1">_xll.test_func(RANDBETWEEN(20,100))</f>
        <v>0.71761997427252788</v>
      </c>
      <c r="F3885" cm="1">
        <f t="array" aca="1" ref="F3885" ca="1">_xll.test_func(RANDBETWEEN(20,100))</f>
        <v>1.1717941185339156E-2</v>
      </c>
      <c r="G3885" cm="1">
        <f t="array" aca="1" ref="G3885" ca="1">_xll.test_func(RANDBETWEEN(20,100))</f>
        <v>0.51620330292286343</v>
      </c>
      <c r="H3885" cm="1">
        <f t="array" aca="1" ref="H3885" ca="1">_xll.test_func(RANDBETWEEN(20,100))</f>
        <v>0.83500158986993911</v>
      </c>
      <c r="I3885" cm="1">
        <f t="array" aca="1" ref="I3885" ca="1">_xll.test_func(RANDBETWEEN(20,100))</f>
        <v>0.15627390375470981</v>
      </c>
      <c r="J3885" cm="1">
        <f t="array" aca="1" ref="J3885" ca="1">_xll.test_func(RANDBETWEEN(20,100))</f>
        <v>0.47411743588744382</v>
      </c>
      <c r="K3885" cm="1">
        <f t="array" aca="1" ref="K3885" ca="1">_xll.test_func(RANDBETWEEN(20,100))</f>
        <v>0.77109235872760606</v>
      </c>
      <c r="L3885" cm="1">
        <f t="array" aca="1" ref="L3885" ca="1">_xll.test_func(RANDBETWEEN(20,100))</f>
        <v>0.39675618979406491</v>
      </c>
      <c r="M3885" cm="1">
        <f t="array" aca="1" ref="M3885" ca="1">_xll.test_func(RANDBETWEEN(20,100))</f>
        <v>0.16597398325082088</v>
      </c>
      <c r="N3885" cm="1">
        <f t="array" aca="1" ref="N3885" ca="1">_xll.test_func(RANDBETWEEN(20,100))</f>
        <v>0.88029127578513378</v>
      </c>
      <c r="O3885" cm="1">
        <f t="array" aca="1" ref="O3885" ca="1">_xll.test_func(RANDBETWEEN(20,100))</f>
        <v>0.22949043192641921</v>
      </c>
      <c r="P3885" cm="1">
        <f t="array" aca="1" ref="P3885" ca="1">_xll.test_func(RANDBETWEEN(20,100))</f>
        <v>0.58069239997126032</v>
      </c>
      <c r="Q3885" cm="1">
        <f t="array" aca="1" ref="Q3885" ca="1">_xll.test_func(RANDBETWEEN(20,100))</f>
        <v>0.98899774565846232</v>
      </c>
      <c r="R3885" cm="1">
        <f t="array" aca="1" ref="R3885" ca="1">_xll.test_func(RANDBETWEEN(20,100))</f>
        <v>0.47954801442224054</v>
      </c>
      <c r="S3885" cm="1">
        <f t="array" aca="1" ref="S3885" ca="1">_xll.test_func(RANDBETWEEN(20,100))</f>
        <v>0.59240287822624815</v>
      </c>
      <c r="T3885" cm="1">
        <f t="array" aca="1" ref="T3885" ca="1">_xll.test_func(RANDBETWEEN(20,100))</f>
        <v>0.62120941156385479</v>
      </c>
      <c r="U3885" cm="1">
        <f t="array" aca="1" ref="U3885" ca="1">_xll.test_func(RANDBETWEEN(20,100))</f>
        <v>0.20929016138867687</v>
      </c>
      <c r="V3885" cm="1">
        <f t="array" aca="1" ref="V3885" ca="1">_xll.test_func(RANDBETWEEN(20,100))</f>
        <v>0.71152413053064378</v>
      </c>
      <c r="W3885" cm="1">
        <f t="array" aca="1" ref="W3885" ca="1">_xll.test_func(RANDBETWEEN(20,100))</f>
        <v>0.60016691142669132</v>
      </c>
      <c r="X3885" cm="1">
        <f t="array" aca="1" ref="X3885" ca="1">_xll.test_func(RANDBETWEEN(20,100))</f>
        <v>0.38584224982982396</v>
      </c>
      <c r="Y3885" cm="1">
        <f t="array" aca="1" ref="Y3885" ca="1">_xll.test_func(RANDBETWEEN(20,100))</f>
        <v>0.70203465775891549</v>
      </c>
      <c r="Z3885" cm="1">
        <f t="array" aca="1" ref="Z3885" ca="1">_xll.test_func(RANDBETWEEN(20,100))</f>
        <v>0.76638332415520982</v>
      </c>
    </row>
    <row r="3886" spans="1:26" x14ac:dyDescent="0.45">
      <c r="A3886" cm="1">
        <f t="array" aca="1" ref="A3886" ca="1">_xll.test_func(RANDBETWEEN(20,100))</f>
        <v>0.86842086834733767</v>
      </c>
      <c r="B3886" cm="1">
        <f t="array" aca="1" ref="B3886" ca="1">_xll.test_func(RANDBETWEEN(20,100))</f>
        <v>9.7678566907024394E-2</v>
      </c>
      <c r="C3886" cm="1">
        <f t="array" aca="1" ref="C3886" ca="1">_xll.test_func(RANDBETWEEN(20,100))</f>
        <v>0.38678879438217589</v>
      </c>
      <c r="D3886" cm="1">
        <f t="array" aca="1" ref="D3886" ca="1">_xll.test_func(RANDBETWEEN(20,100))</f>
        <v>0.65106396834496005</v>
      </c>
      <c r="E3886" cm="1">
        <f t="array" aca="1" ref="E3886" ca="1">_xll.test_func(RANDBETWEEN(20,100))</f>
        <v>8.3624251352280313E-2</v>
      </c>
      <c r="F3886" cm="1">
        <f t="array" aca="1" ref="F3886" ca="1">_xll.test_func(RANDBETWEEN(20,100))</f>
        <v>0.19410961225927362</v>
      </c>
      <c r="G3886" cm="1">
        <f t="array" aca="1" ref="G3886" ca="1">_xll.test_func(RANDBETWEEN(20,100))</f>
        <v>0.23141033579080517</v>
      </c>
      <c r="H3886" cm="1">
        <f t="array" aca="1" ref="H3886" ca="1">_xll.test_func(RANDBETWEEN(20,100))</f>
        <v>0.52817356355555589</v>
      </c>
      <c r="I3886" cm="1">
        <f t="array" aca="1" ref="I3886" ca="1">_xll.test_func(RANDBETWEEN(20,100))</f>
        <v>0.68500236946339654</v>
      </c>
      <c r="J3886" cm="1">
        <f t="array" aca="1" ref="J3886" ca="1">_xll.test_func(RANDBETWEEN(20,100))</f>
        <v>0.52736306613269746</v>
      </c>
      <c r="K3886" cm="1">
        <f t="array" aca="1" ref="K3886" ca="1">_xll.test_func(RANDBETWEEN(20,100))</f>
        <v>0.42734593173508006</v>
      </c>
      <c r="L3886" cm="1">
        <f t="array" aca="1" ref="L3886" ca="1">_xll.test_func(RANDBETWEEN(20,100))</f>
        <v>6.0420477469554548E-2</v>
      </c>
      <c r="M3886" cm="1">
        <f t="array" aca="1" ref="M3886" ca="1">_xll.test_func(RANDBETWEEN(20,100))</f>
        <v>0.62551318423815838</v>
      </c>
      <c r="N3886" cm="1">
        <f t="array" aca="1" ref="N3886" ca="1">_xll.test_func(RANDBETWEEN(20,100))</f>
        <v>0.79114618507448242</v>
      </c>
      <c r="O3886" cm="1">
        <f t="array" aca="1" ref="O3886" ca="1">_xll.test_func(RANDBETWEEN(20,100))</f>
        <v>0.83522790197764463</v>
      </c>
      <c r="P3886" cm="1">
        <f t="array" aca="1" ref="P3886" ca="1">_xll.test_func(RANDBETWEEN(20,100))</f>
        <v>0.44161713449481704</v>
      </c>
      <c r="Q3886" cm="1">
        <f t="array" aca="1" ref="Q3886" ca="1">_xll.test_func(RANDBETWEEN(20,100))</f>
        <v>0.81163964662981902</v>
      </c>
      <c r="R3886" cm="1">
        <f t="array" aca="1" ref="R3886" ca="1">_xll.test_func(RANDBETWEEN(20,100))</f>
        <v>0.24127154014196714</v>
      </c>
      <c r="S3886" cm="1">
        <f t="array" aca="1" ref="S3886" ca="1">_xll.test_func(RANDBETWEEN(20,100))</f>
        <v>0.17375684984076037</v>
      </c>
      <c r="T3886" cm="1">
        <f t="array" aca="1" ref="T3886" ca="1">_xll.test_func(RANDBETWEEN(20,100))</f>
        <v>0.53662900955598714</v>
      </c>
      <c r="U3886" cm="1">
        <f t="array" aca="1" ref="U3886" ca="1">_xll.test_func(RANDBETWEEN(20,100))</f>
        <v>0.37927173273434345</v>
      </c>
      <c r="V3886" cm="1">
        <f t="array" aca="1" ref="V3886" ca="1">_xll.test_func(RANDBETWEEN(20,100))</f>
        <v>0.60751780999596172</v>
      </c>
      <c r="W3886" cm="1">
        <f t="array" aca="1" ref="W3886" ca="1">_xll.test_func(RANDBETWEEN(20,100))</f>
        <v>0.71150349558861603</v>
      </c>
      <c r="X3886" cm="1">
        <f t="array" aca="1" ref="X3886" ca="1">_xll.test_func(RANDBETWEEN(20,100))</f>
        <v>0.78777069755194329</v>
      </c>
      <c r="Y3886" cm="1">
        <f t="array" aca="1" ref="Y3886" ca="1">_xll.test_func(RANDBETWEEN(20,100))</f>
        <v>0.30884329684910156</v>
      </c>
      <c r="Z3886" cm="1">
        <f t="array" aca="1" ref="Z3886" ca="1">_xll.test_func(RANDBETWEEN(20,100))</f>
        <v>0.26132194525527541</v>
      </c>
    </row>
    <row r="3887" spans="1:26" x14ac:dyDescent="0.45">
      <c r="A3887" cm="1">
        <f t="array" aca="1" ref="A3887" ca="1">_xll.test_func(RANDBETWEEN(20,100))</f>
        <v>0.28726173967384816</v>
      </c>
      <c r="B3887" cm="1">
        <f t="array" aca="1" ref="B3887" ca="1">_xll.test_func(RANDBETWEEN(20,100))</f>
        <v>9.0555859922986787E-2</v>
      </c>
      <c r="C3887" cm="1">
        <f t="array" aca="1" ref="C3887" ca="1">_xll.test_func(RANDBETWEEN(20,100))</f>
        <v>0.99731451574237351</v>
      </c>
      <c r="D3887" cm="1">
        <f t="array" aca="1" ref="D3887" ca="1">_xll.test_func(RANDBETWEEN(20,100))</f>
        <v>0.78025785604010067</v>
      </c>
      <c r="E3887" cm="1">
        <f t="array" aca="1" ref="E3887" ca="1">_xll.test_func(RANDBETWEEN(20,100))</f>
        <v>0.84030536170152892</v>
      </c>
      <c r="F3887" cm="1">
        <f t="array" aca="1" ref="F3887" ca="1">_xll.test_func(RANDBETWEEN(20,100))</f>
        <v>0.59044947157005601</v>
      </c>
      <c r="G3887" cm="1">
        <f t="array" aca="1" ref="G3887" ca="1">_xll.test_func(RANDBETWEEN(20,100))</f>
        <v>0.66303588844496486</v>
      </c>
      <c r="H3887" cm="1">
        <f t="array" aca="1" ref="H3887" ca="1">_xll.test_func(RANDBETWEEN(20,100))</f>
        <v>5.9224098532155899E-2</v>
      </c>
      <c r="I3887" cm="1">
        <f t="array" aca="1" ref="I3887" ca="1">_xll.test_func(RANDBETWEEN(20,100))</f>
        <v>0.75035098955119917</v>
      </c>
      <c r="J3887" cm="1">
        <f t="array" aca="1" ref="J3887" ca="1">_xll.test_func(RANDBETWEEN(20,100))</f>
        <v>0.22718130320632696</v>
      </c>
      <c r="K3887" cm="1">
        <f t="array" aca="1" ref="K3887" ca="1">_xll.test_func(RANDBETWEEN(20,100))</f>
        <v>0.92702090256225089</v>
      </c>
      <c r="L3887" cm="1">
        <f t="array" aca="1" ref="L3887" ca="1">_xll.test_func(RANDBETWEEN(20,100))</f>
        <v>6.2840924385398969E-2</v>
      </c>
      <c r="M3887" cm="1">
        <f t="array" aca="1" ref="M3887" ca="1">_xll.test_func(RANDBETWEEN(20,100))</f>
        <v>0.79198345570574868</v>
      </c>
      <c r="N3887" cm="1">
        <f t="array" aca="1" ref="N3887" ca="1">_xll.test_func(RANDBETWEEN(20,100))</f>
        <v>0.38763416482299096</v>
      </c>
      <c r="O3887" cm="1">
        <f t="array" aca="1" ref="O3887" ca="1">_xll.test_func(RANDBETWEEN(20,100))</f>
        <v>0.69715994238201828</v>
      </c>
      <c r="P3887" cm="1">
        <f t="array" aca="1" ref="P3887" ca="1">_xll.test_func(RANDBETWEEN(20,100))</f>
        <v>0.13721210835845835</v>
      </c>
      <c r="Q3887" cm="1">
        <f t="array" aca="1" ref="Q3887" ca="1">_xll.test_func(RANDBETWEEN(20,100))</f>
        <v>0.96211135771726886</v>
      </c>
      <c r="R3887" cm="1">
        <f t="array" aca="1" ref="R3887" ca="1">_xll.test_func(RANDBETWEEN(20,100))</f>
        <v>0.12719628950155185</v>
      </c>
      <c r="S3887" cm="1">
        <f t="array" aca="1" ref="S3887" ca="1">_xll.test_func(RANDBETWEEN(20,100))</f>
        <v>0.30786731046363169</v>
      </c>
      <c r="T3887" cm="1">
        <f t="array" aca="1" ref="T3887" ca="1">_xll.test_func(RANDBETWEEN(20,100))</f>
        <v>0.75552047529992328</v>
      </c>
      <c r="U3887" cm="1">
        <f t="array" aca="1" ref="U3887" ca="1">_xll.test_func(RANDBETWEEN(20,100))</f>
        <v>0.62622002918862174</v>
      </c>
      <c r="V3887" cm="1">
        <f t="array" aca="1" ref="V3887" ca="1">_xll.test_func(RANDBETWEEN(20,100))</f>
        <v>0.8366828490798417</v>
      </c>
      <c r="W3887" cm="1">
        <f t="array" aca="1" ref="W3887" ca="1">_xll.test_func(RANDBETWEEN(20,100))</f>
        <v>0.58667223564773985</v>
      </c>
      <c r="X3887" cm="1">
        <f t="array" aca="1" ref="X3887" ca="1">_xll.test_func(RANDBETWEEN(20,100))</f>
        <v>0.63294644143190704</v>
      </c>
      <c r="Y3887" cm="1">
        <f t="array" aca="1" ref="Y3887" ca="1">_xll.test_func(RANDBETWEEN(20,100))</f>
        <v>0.2051571269978974</v>
      </c>
      <c r="Z3887" cm="1">
        <f t="array" aca="1" ref="Z3887" ca="1">_xll.test_func(RANDBETWEEN(20,100))</f>
        <v>0.72730314308229072</v>
      </c>
    </row>
    <row r="3888" spans="1:26" x14ac:dyDescent="0.45">
      <c r="A3888" cm="1">
        <f t="array" aca="1" ref="A3888" ca="1">_xll.test_func(RANDBETWEEN(20,100))</f>
        <v>0.63707777896122675</v>
      </c>
      <c r="B3888" cm="1">
        <f t="array" aca="1" ref="B3888" ca="1">_xll.test_func(RANDBETWEEN(20,100))</f>
        <v>0.7573415616636523</v>
      </c>
      <c r="C3888" cm="1">
        <f t="array" aca="1" ref="C3888" ca="1">_xll.test_func(RANDBETWEEN(20,100))</f>
        <v>0.81273768355501774</v>
      </c>
      <c r="D3888" cm="1">
        <f t="array" aca="1" ref="D3888" ca="1">_xll.test_func(RANDBETWEEN(20,100))</f>
        <v>4.6909008967464284E-2</v>
      </c>
      <c r="E3888" cm="1">
        <f t="array" aca="1" ref="E3888" ca="1">_xll.test_func(RANDBETWEEN(20,100))</f>
        <v>0.42160240711176128</v>
      </c>
      <c r="F3888" cm="1">
        <f t="array" aca="1" ref="F3888" ca="1">_xll.test_func(RANDBETWEEN(20,100))</f>
        <v>6.0502160240467624E-2</v>
      </c>
      <c r="G3888" cm="1">
        <f t="array" aca="1" ref="G3888" ca="1">_xll.test_func(RANDBETWEEN(20,100))</f>
        <v>0.82107477053744571</v>
      </c>
      <c r="H3888" cm="1">
        <f t="array" aca="1" ref="H3888" ca="1">_xll.test_func(RANDBETWEEN(20,100))</f>
        <v>0.14281551091363812</v>
      </c>
      <c r="I3888" cm="1">
        <f t="array" aca="1" ref="I3888" ca="1">_xll.test_func(RANDBETWEEN(20,100))</f>
        <v>4.8305138076077801E-2</v>
      </c>
      <c r="J3888" cm="1">
        <f t="array" aca="1" ref="J3888" ca="1">_xll.test_func(RANDBETWEEN(20,100))</f>
        <v>0.41168204655475643</v>
      </c>
      <c r="K3888" cm="1">
        <f t="array" aca="1" ref="K3888" ca="1">_xll.test_func(RANDBETWEEN(20,100))</f>
        <v>0.78313468702422873</v>
      </c>
      <c r="L3888" cm="1">
        <f t="array" aca="1" ref="L3888" ca="1">_xll.test_func(RANDBETWEEN(20,100))</f>
        <v>0.11257822431455848</v>
      </c>
      <c r="M3888" cm="1">
        <f t="array" aca="1" ref="M3888" ca="1">_xll.test_func(RANDBETWEEN(20,100))</f>
        <v>0.15232399205952882</v>
      </c>
      <c r="N3888" cm="1">
        <f t="array" aca="1" ref="N3888" ca="1">_xll.test_func(RANDBETWEEN(20,100))</f>
        <v>0.44933032615458607</v>
      </c>
      <c r="O3888" cm="1">
        <f t="array" aca="1" ref="O3888" ca="1">_xll.test_func(RANDBETWEEN(20,100))</f>
        <v>0.11904462215699366</v>
      </c>
      <c r="P3888" cm="1">
        <f t="array" aca="1" ref="P3888" ca="1">_xll.test_func(RANDBETWEEN(20,100))</f>
        <v>0.90041882111765414</v>
      </c>
      <c r="Q3888" cm="1">
        <f t="array" aca="1" ref="Q3888" ca="1">_xll.test_func(RANDBETWEEN(20,100))</f>
        <v>0.53214887462639404</v>
      </c>
      <c r="R3888" cm="1">
        <f t="array" aca="1" ref="R3888" ca="1">_xll.test_func(RANDBETWEEN(20,100))</f>
        <v>0.21757975676000321</v>
      </c>
      <c r="S3888" cm="1">
        <f t="array" aca="1" ref="S3888" ca="1">_xll.test_func(RANDBETWEEN(20,100))</f>
        <v>0.64369190664368836</v>
      </c>
      <c r="T3888" cm="1">
        <f t="array" aca="1" ref="T3888" ca="1">_xll.test_func(RANDBETWEEN(20,100))</f>
        <v>0.81167408122962004</v>
      </c>
      <c r="U3888" cm="1">
        <f t="array" aca="1" ref="U3888" ca="1">_xll.test_func(RANDBETWEEN(20,100))</f>
        <v>0.10495275485900772</v>
      </c>
      <c r="V3888" cm="1">
        <f t="array" aca="1" ref="V3888" ca="1">_xll.test_func(RANDBETWEEN(20,100))</f>
        <v>6.8094650939593514E-3</v>
      </c>
      <c r="W3888" cm="1">
        <f t="array" aca="1" ref="W3888" ca="1">_xll.test_func(RANDBETWEEN(20,100))</f>
        <v>0.95150276058774486</v>
      </c>
      <c r="X3888" cm="1">
        <f t="array" aca="1" ref="X3888" ca="1">_xll.test_func(RANDBETWEEN(20,100))</f>
        <v>0.81770687405932496</v>
      </c>
      <c r="Y3888" cm="1">
        <f t="array" aca="1" ref="Y3888" ca="1">_xll.test_func(RANDBETWEEN(20,100))</f>
        <v>0.54604986562206026</v>
      </c>
      <c r="Z3888" cm="1">
        <f t="array" aca="1" ref="Z3888" ca="1">_xll.test_func(RANDBETWEEN(20,100))</f>
        <v>0.54346012599499782</v>
      </c>
    </row>
    <row r="3889" spans="1:26" x14ac:dyDescent="0.45">
      <c r="A3889" cm="1">
        <f t="array" aca="1" ref="A3889" ca="1">_xll.test_func(RANDBETWEEN(20,100))</f>
        <v>0.50178312253734436</v>
      </c>
      <c r="B3889" cm="1">
        <f t="array" aca="1" ref="B3889" ca="1">_xll.test_func(RANDBETWEEN(20,100))</f>
        <v>0.44551019174148959</v>
      </c>
      <c r="C3889" cm="1">
        <f t="array" aca="1" ref="C3889" ca="1">_xll.test_func(RANDBETWEEN(20,100))</f>
        <v>0.45162388358045641</v>
      </c>
      <c r="D3889" cm="1">
        <f t="array" aca="1" ref="D3889" ca="1">_xll.test_func(RANDBETWEEN(20,100))</f>
        <v>4.8532811301742314E-2</v>
      </c>
      <c r="E3889" cm="1">
        <f t="array" aca="1" ref="E3889" ca="1">_xll.test_func(RANDBETWEEN(20,100))</f>
        <v>0.84243370105620263</v>
      </c>
      <c r="F3889" cm="1">
        <f t="array" aca="1" ref="F3889" ca="1">_xll.test_func(RANDBETWEEN(20,100))</f>
        <v>0.27843969511447569</v>
      </c>
      <c r="G3889" cm="1">
        <f t="array" aca="1" ref="G3889" ca="1">_xll.test_func(RANDBETWEEN(20,100))</f>
        <v>0.10611465455335461</v>
      </c>
      <c r="H3889" cm="1">
        <f t="array" aca="1" ref="H3889" ca="1">_xll.test_func(RANDBETWEEN(20,100))</f>
        <v>0.89822405063708421</v>
      </c>
      <c r="I3889" cm="1">
        <f t="array" aca="1" ref="I3889" ca="1">_xll.test_func(RANDBETWEEN(20,100))</f>
        <v>0.10426478061817335</v>
      </c>
      <c r="J3889" cm="1">
        <f t="array" aca="1" ref="J3889" ca="1">_xll.test_func(RANDBETWEEN(20,100))</f>
        <v>0.21346519552081467</v>
      </c>
      <c r="K3889" cm="1">
        <f t="array" aca="1" ref="K3889" ca="1">_xll.test_func(RANDBETWEEN(20,100))</f>
        <v>0.50616806702349637</v>
      </c>
      <c r="L3889" cm="1">
        <f t="array" aca="1" ref="L3889" ca="1">_xll.test_func(RANDBETWEEN(20,100))</f>
        <v>0.3341684124531395</v>
      </c>
      <c r="M3889" cm="1">
        <f t="array" aca="1" ref="M3889" ca="1">_xll.test_func(RANDBETWEEN(20,100))</f>
        <v>0.28763532268020159</v>
      </c>
      <c r="N3889" cm="1">
        <f t="array" aca="1" ref="N3889" ca="1">_xll.test_func(RANDBETWEEN(20,100))</f>
        <v>1.0469349282171874E-2</v>
      </c>
      <c r="O3889" cm="1">
        <f t="array" aca="1" ref="O3889" ca="1">_xll.test_func(RANDBETWEEN(20,100))</f>
        <v>0.70356827700025604</v>
      </c>
      <c r="P3889" cm="1">
        <f t="array" aca="1" ref="P3889" ca="1">_xll.test_func(RANDBETWEEN(20,100))</f>
        <v>0.4884917913250818</v>
      </c>
      <c r="Q3889" cm="1">
        <f t="array" aca="1" ref="Q3889" ca="1">_xll.test_func(RANDBETWEEN(20,100))</f>
        <v>0.86685370379308102</v>
      </c>
      <c r="R3889" cm="1">
        <f t="array" aca="1" ref="R3889" ca="1">_xll.test_func(RANDBETWEEN(20,100))</f>
        <v>0.84890646669491132</v>
      </c>
      <c r="S3889" cm="1">
        <f t="array" aca="1" ref="S3889" ca="1">_xll.test_func(RANDBETWEEN(20,100))</f>
        <v>9.6504321892487685E-2</v>
      </c>
      <c r="T3889" cm="1">
        <f t="array" aca="1" ref="T3889" ca="1">_xll.test_func(RANDBETWEEN(20,100))</f>
        <v>0.26330592700824645</v>
      </c>
      <c r="U3889" cm="1">
        <f t="array" aca="1" ref="U3889" ca="1">_xll.test_func(RANDBETWEEN(20,100))</f>
        <v>0.67672329595643621</v>
      </c>
      <c r="V3889" cm="1">
        <f t="array" aca="1" ref="V3889" ca="1">_xll.test_func(RANDBETWEEN(20,100))</f>
        <v>0.16122951523184101</v>
      </c>
      <c r="W3889" cm="1">
        <f t="array" aca="1" ref="W3889" ca="1">_xll.test_func(RANDBETWEEN(20,100))</f>
        <v>0.4513918915170928</v>
      </c>
      <c r="X3889" cm="1">
        <f t="array" aca="1" ref="X3889" ca="1">_xll.test_func(RANDBETWEEN(20,100))</f>
        <v>0.85743186518326131</v>
      </c>
      <c r="Y3889" cm="1">
        <f t="array" aca="1" ref="Y3889" ca="1">_xll.test_func(RANDBETWEEN(20,100))</f>
        <v>0.99960555031969822</v>
      </c>
      <c r="Z3889" cm="1">
        <f t="array" aca="1" ref="Z3889" ca="1">_xll.test_func(RANDBETWEEN(20,100))</f>
        <v>0.40420259420121779</v>
      </c>
    </row>
    <row r="3890" spans="1:26" x14ac:dyDescent="0.45">
      <c r="A3890" cm="1">
        <f t="array" aca="1" ref="A3890" ca="1">_xll.test_func(RANDBETWEEN(20,100))</f>
        <v>0.15972636781769373</v>
      </c>
      <c r="B3890" cm="1">
        <f t="array" aca="1" ref="B3890" ca="1">_xll.test_func(RANDBETWEEN(20,100))</f>
        <v>0.22908757017590006</v>
      </c>
      <c r="C3890" cm="1">
        <f t="array" aca="1" ref="C3890" ca="1">_xll.test_func(RANDBETWEEN(20,100))</f>
        <v>0.39758274283661149</v>
      </c>
      <c r="D3890" cm="1">
        <f t="array" aca="1" ref="D3890" ca="1">_xll.test_func(RANDBETWEEN(20,100))</f>
        <v>0.50836419825394186</v>
      </c>
      <c r="E3890" cm="1">
        <f t="array" aca="1" ref="E3890" ca="1">_xll.test_func(RANDBETWEEN(20,100))</f>
        <v>0.71870685519164734</v>
      </c>
      <c r="F3890" cm="1">
        <f t="array" aca="1" ref="F3890" ca="1">_xll.test_func(RANDBETWEEN(20,100))</f>
        <v>0.97505148201673719</v>
      </c>
      <c r="G3890" cm="1">
        <f t="array" aca="1" ref="G3890" ca="1">_xll.test_func(RANDBETWEEN(20,100))</f>
        <v>0.36921263482514799</v>
      </c>
      <c r="H3890" cm="1">
        <f t="array" aca="1" ref="H3890" ca="1">_xll.test_func(RANDBETWEEN(20,100))</f>
        <v>8.2757823713123388E-2</v>
      </c>
      <c r="I3890" cm="1">
        <f t="array" aca="1" ref="I3890" ca="1">_xll.test_func(RANDBETWEEN(20,100))</f>
        <v>0.59928257424607745</v>
      </c>
      <c r="J3890" cm="1">
        <f t="array" aca="1" ref="J3890" ca="1">_xll.test_func(RANDBETWEEN(20,100))</f>
        <v>0.95278004511791825</v>
      </c>
      <c r="K3890" cm="1">
        <f t="array" aca="1" ref="K3890" ca="1">_xll.test_func(RANDBETWEEN(20,100))</f>
        <v>0.33577565063739134</v>
      </c>
      <c r="L3890" cm="1">
        <f t="array" aca="1" ref="L3890" ca="1">_xll.test_func(RANDBETWEEN(20,100))</f>
        <v>0.34244341018170216</v>
      </c>
      <c r="M3890" cm="1">
        <f t="array" aca="1" ref="M3890" ca="1">_xll.test_func(RANDBETWEEN(20,100))</f>
        <v>0.49283214641642992</v>
      </c>
      <c r="N3890" cm="1">
        <f t="array" aca="1" ref="N3890" ca="1">_xll.test_func(RANDBETWEEN(20,100))</f>
        <v>8.9398610900472256E-2</v>
      </c>
      <c r="O3890" cm="1">
        <f t="array" aca="1" ref="O3890" ca="1">_xll.test_func(RANDBETWEEN(20,100))</f>
        <v>0.77568340048562434</v>
      </c>
      <c r="P3890" cm="1">
        <f t="array" aca="1" ref="P3890" ca="1">_xll.test_func(RANDBETWEEN(20,100))</f>
        <v>0.5946952477924542</v>
      </c>
      <c r="Q3890" cm="1">
        <f t="array" aca="1" ref="Q3890" ca="1">_xll.test_func(RANDBETWEEN(20,100))</f>
        <v>0.2946303344687552</v>
      </c>
      <c r="R3890" cm="1">
        <f t="array" aca="1" ref="R3890" ca="1">_xll.test_func(RANDBETWEEN(20,100))</f>
        <v>0.73987470456477433</v>
      </c>
      <c r="S3890" cm="1">
        <f t="array" aca="1" ref="S3890" ca="1">_xll.test_func(RANDBETWEEN(20,100))</f>
        <v>6.9178338443909226E-3</v>
      </c>
      <c r="T3890" cm="1">
        <f t="array" aca="1" ref="T3890" ca="1">_xll.test_func(RANDBETWEEN(20,100))</f>
        <v>0.60142489122883835</v>
      </c>
      <c r="U3890" cm="1">
        <f t="array" aca="1" ref="U3890" ca="1">_xll.test_func(RANDBETWEEN(20,100))</f>
        <v>0.75431051181688258</v>
      </c>
      <c r="V3890" cm="1">
        <f t="array" aca="1" ref="V3890" ca="1">_xll.test_func(RANDBETWEEN(20,100))</f>
        <v>0.51027847372074908</v>
      </c>
      <c r="W3890" cm="1">
        <f t="array" aca="1" ref="W3890" ca="1">_xll.test_func(RANDBETWEEN(20,100))</f>
        <v>0.84623679708324162</v>
      </c>
      <c r="X3890" cm="1">
        <f t="array" aca="1" ref="X3890" ca="1">_xll.test_func(RANDBETWEEN(20,100))</f>
        <v>0.71811404462429584</v>
      </c>
      <c r="Y3890" cm="1">
        <f t="array" aca="1" ref="Y3890" ca="1">_xll.test_func(RANDBETWEEN(20,100))</f>
        <v>0.30193201078644083</v>
      </c>
      <c r="Z3890" cm="1">
        <f t="array" aca="1" ref="Z3890" ca="1">_xll.test_func(RANDBETWEEN(20,100))</f>
        <v>0.51251414240916249</v>
      </c>
    </row>
    <row r="3891" spans="1:26" x14ac:dyDescent="0.45">
      <c r="A3891" cm="1">
        <f t="array" aca="1" ref="A3891" ca="1">_xll.test_func(RANDBETWEEN(20,100))</f>
        <v>0.98959787039307856</v>
      </c>
      <c r="B3891" cm="1">
        <f t="array" aca="1" ref="B3891" ca="1">_xll.test_func(RANDBETWEEN(20,100))</f>
        <v>2.3634465991660816E-2</v>
      </c>
      <c r="C3891" cm="1">
        <f t="array" aca="1" ref="C3891" ca="1">_xll.test_func(RANDBETWEEN(20,100))</f>
        <v>0.82299999750512753</v>
      </c>
      <c r="D3891" cm="1">
        <f t="array" aca="1" ref="D3891" ca="1">_xll.test_func(RANDBETWEEN(20,100))</f>
        <v>0.77750124572178958</v>
      </c>
      <c r="E3891" cm="1">
        <f t="array" aca="1" ref="E3891" ca="1">_xll.test_func(RANDBETWEEN(20,100))</f>
        <v>0.56961646719642511</v>
      </c>
      <c r="F3891" cm="1">
        <f t="array" aca="1" ref="F3891" ca="1">_xll.test_func(RANDBETWEEN(20,100))</f>
        <v>0.85261749288270183</v>
      </c>
      <c r="G3891" cm="1">
        <f t="array" aca="1" ref="G3891" ca="1">_xll.test_func(RANDBETWEEN(20,100))</f>
        <v>0.97525788758681264</v>
      </c>
      <c r="H3891" cm="1">
        <f t="array" aca="1" ref="H3891" ca="1">_xll.test_func(RANDBETWEEN(20,100))</f>
        <v>0.86609288777380844</v>
      </c>
      <c r="I3891" cm="1">
        <f t="array" aca="1" ref="I3891" ca="1">_xll.test_func(RANDBETWEEN(20,100))</f>
        <v>0.37877303221952502</v>
      </c>
      <c r="J3891" cm="1">
        <f t="array" aca="1" ref="J3891" ca="1">_xll.test_func(RANDBETWEEN(20,100))</f>
        <v>0.23638878922804235</v>
      </c>
      <c r="K3891" cm="1">
        <f t="array" aca="1" ref="K3891" ca="1">_xll.test_func(RANDBETWEEN(20,100))</f>
        <v>0.77309443548163737</v>
      </c>
      <c r="L3891" cm="1">
        <f t="array" aca="1" ref="L3891" ca="1">_xll.test_func(RANDBETWEEN(20,100))</f>
        <v>0.66189268810950641</v>
      </c>
      <c r="M3891" cm="1">
        <f t="array" aca="1" ref="M3891" ca="1">_xll.test_func(RANDBETWEEN(20,100))</f>
        <v>0.60188271226340717</v>
      </c>
      <c r="N3891" cm="1">
        <f t="array" aca="1" ref="N3891" ca="1">_xll.test_func(RANDBETWEEN(20,100))</f>
        <v>0.5950323054135932</v>
      </c>
      <c r="O3891" cm="1">
        <f t="array" aca="1" ref="O3891" ca="1">_xll.test_func(RANDBETWEEN(20,100))</f>
        <v>0.61989324612471686</v>
      </c>
      <c r="P3891" cm="1">
        <f t="array" aca="1" ref="P3891" ca="1">_xll.test_func(RANDBETWEEN(20,100))</f>
        <v>4.9126822207504466E-2</v>
      </c>
      <c r="Q3891" cm="1">
        <f t="array" aca="1" ref="Q3891" ca="1">_xll.test_func(RANDBETWEEN(20,100))</f>
        <v>7.7937674898575948E-2</v>
      </c>
      <c r="R3891" cm="1">
        <f t="array" aca="1" ref="R3891" ca="1">_xll.test_func(RANDBETWEEN(20,100))</f>
        <v>0.66743537854344281</v>
      </c>
      <c r="S3891" cm="1">
        <f t="array" aca="1" ref="S3891" ca="1">_xll.test_func(RANDBETWEEN(20,100))</f>
        <v>0.7820689797941669</v>
      </c>
      <c r="T3891" cm="1">
        <f t="array" aca="1" ref="T3891" ca="1">_xll.test_func(RANDBETWEEN(20,100))</f>
        <v>0.4002568152729728</v>
      </c>
      <c r="U3891" cm="1">
        <f t="array" aca="1" ref="U3891" ca="1">_xll.test_func(RANDBETWEEN(20,100))</f>
        <v>0.44623696974693722</v>
      </c>
      <c r="V3891" cm="1">
        <f t="array" aca="1" ref="V3891" ca="1">_xll.test_func(RANDBETWEEN(20,100))</f>
        <v>0.6677212227593331</v>
      </c>
      <c r="W3891" cm="1">
        <f t="array" aca="1" ref="W3891" ca="1">_xll.test_func(RANDBETWEEN(20,100))</f>
        <v>0.32486675300204976</v>
      </c>
      <c r="X3891" cm="1">
        <f t="array" aca="1" ref="X3891" ca="1">_xll.test_func(RANDBETWEEN(20,100))</f>
        <v>0.28578791326337111</v>
      </c>
      <c r="Y3891" cm="1">
        <f t="array" aca="1" ref="Y3891" ca="1">_xll.test_func(RANDBETWEEN(20,100))</f>
        <v>9.4281779182261896E-2</v>
      </c>
      <c r="Z3891" cm="1">
        <f t="array" aca="1" ref="Z3891" ca="1">_xll.test_func(RANDBETWEEN(20,100))</f>
        <v>0.11073008555164074</v>
      </c>
    </row>
    <row r="3892" spans="1:26" x14ac:dyDescent="0.45">
      <c r="A3892" cm="1">
        <f t="array" aca="1" ref="A3892" ca="1">_xll.test_func(RANDBETWEEN(20,100))</f>
        <v>0.32214172789347006</v>
      </c>
      <c r="B3892" cm="1">
        <f t="array" aca="1" ref="B3892" ca="1">_xll.test_func(RANDBETWEEN(20,100))</f>
        <v>0.63900525490289439</v>
      </c>
      <c r="C3892" cm="1">
        <f t="array" aca="1" ref="C3892" ca="1">_xll.test_func(RANDBETWEEN(20,100))</f>
        <v>0.5307837370328703</v>
      </c>
      <c r="D3892" cm="1">
        <f t="array" aca="1" ref="D3892" ca="1">_xll.test_func(RANDBETWEEN(20,100))</f>
        <v>0.11612120048416709</v>
      </c>
      <c r="E3892" cm="1">
        <f t="array" aca="1" ref="E3892" ca="1">_xll.test_func(RANDBETWEEN(20,100))</f>
        <v>0.44220710723990669</v>
      </c>
      <c r="F3892" cm="1">
        <f t="array" aca="1" ref="F3892" ca="1">_xll.test_func(RANDBETWEEN(20,100))</f>
        <v>5.8763119722232526E-2</v>
      </c>
      <c r="G3892" cm="1">
        <f t="array" aca="1" ref="G3892" ca="1">_xll.test_func(RANDBETWEEN(20,100))</f>
        <v>0.93687804400842589</v>
      </c>
      <c r="H3892" cm="1">
        <f t="array" aca="1" ref="H3892" ca="1">_xll.test_func(RANDBETWEEN(20,100))</f>
        <v>0.17068792048224241</v>
      </c>
      <c r="I3892" cm="1">
        <f t="array" aca="1" ref="I3892" ca="1">_xll.test_func(RANDBETWEEN(20,100))</f>
        <v>0.99393071629072094</v>
      </c>
      <c r="J3892" cm="1">
        <f t="array" aca="1" ref="J3892" ca="1">_xll.test_func(RANDBETWEEN(20,100))</f>
        <v>0.21059985522538835</v>
      </c>
      <c r="K3892" cm="1">
        <f t="array" aca="1" ref="K3892" ca="1">_xll.test_func(RANDBETWEEN(20,100))</f>
        <v>0.55236321542980837</v>
      </c>
      <c r="L3892" cm="1">
        <f t="array" aca="1" ref="L3892" ca="1">_xll.test_func(RANDBETWEEN(20,100))</f>
        <v>0.34631356240180827</v>
      </c>
      <c r="M3892" cm="1">
        <f t="array" aca="1" ref="M3892" ca="1">_xll.test_func(RANDBETWEEN(20,100))</f>
        <v>0.98672242949706956</v>
      </c>
      <c r="N3892" cm="1">
        <f t="array" aca="1" ref="N3892" ca="1">_xll.test_func(RANDBETWEEN(20,100))</f>
        <v>0.52871483661136098</v>
      </c>
      <c r="O3892" cm="1">
        <f t="array" aca="1" ref="O3892" ca="1">_xll.test_func(RANDBETWEEN(20,100))</f>
        <v>0.35388461875276034</v>
      </c>
      <c r="P3892" cm="1">
        <f t="array" aca="1" ref="P3892" ca="1">_xll.test_func(RANDBETWEEN(20,100))</f>
        <v>0.96366522439081892</v>
      </c>
      <c r="Q3892" cm="1">
        <f t="array" aca="1" ref="Q3892" ca="1">_xll.test_func(RANDBETWEEN(20,100))</f>
        <v>0.73541259931740544</v>
      </c>
      <c r="R3892" cm="1">
        <f t="array" aca="1" ref="R3892" ca="1">_xll.test_func(RANDBETWEEN(20,100))</f>
        <v>0.77116608123840746</v>
      </c>
      <c r="S3892" cm="1">
        <f t="array" aca="1" ref="S3892" ca="1">_xll.test_func(RANDBETWEEN(20,100))</f>
        <v>0.56399957007248069</v>
      </c>
      <c r="T3892" cm="1">
        <f t="array" aca="1" ref="T3892" ca="1">_xll.test_func(RANDBETWEEN(20,100))</f>
        <v>0.82242559131787463</v>
      </c>
      <c r="U3892" cm="1">
        <f t="array" aca="1" ref="U3892" ca="1">_xll.test_func(RANDBETWEEN(20,100))</f>
        <v>0.62837459279480434</v>
      </c>
      <c r="V3892" cm="1">
        <f t="array" aca="1" ref="V3892" ca="1">_xll.test_func(RANDBETWEEN(20,100))</f>
        <v>0.40970361154305995</v>
      </c>
      <c r="W3892" cm="1">
        <f t="array" aca="1" ref="W3892" ca="1">_xll.test_func(RANDBETWEEN(20,100))</f>
        <v>0.19510526053267449</v>
      </c>
      <c r="X3892" cm="1">
        <f t="array" aca="1" ref="X3892" ca="1">_xll.test_func(RANDBETWEEN(20,100))</f>
        <v>0.73267206893945247</v>
      </c>
      <c r="Y3892" cm="1">
        <f t="array" aca="1" ref="Y3892" ca="1">_xll.test_func(RANDBETWEEN(20,100))</f>
        <v>0.41799398031504831</v>
      </c>
      <c r="Z3892" cm="1">
        <f t="array" aca="1" ref="Z3892" ca="1">_xll.test_func(RANDBETWEEN(20,100))</f>
        <v>0.25291873400747755</v>
      </c>
    </row>
    <row r="3893" spans="1:26" x14ac:dyDescent="0.45">
      <c r="A3893" cm="1">
        <f t="array" aca="1" ref="A3893" ca="1">_xll.test_func(RANDBETWEEN(20,100))</f>
        <v>0.3728398358322465</v>
      </c>
      <c r="B3893" cm="1">
        <f t="array" aca="1" ref="B3893" ca="1">_xll.test_func(RANDBETWEEN(20,100))</f>
        <v>0.66164397744782066</v>
      </c>
      <c r="C3893" cm="1">
        <f t="array" aca="1" ref="C3893" ca="1">_xll.test_func(RANDBETWEEN(20,100))</f>
        <v>0.2769302194650774</v>
      </c>
      <c r="D3893" cm="1">
        <f t="array" aca="1" ref="D3893" ca="1">_xll.test_func(RANDBETWEEN(20,100))</f>
        <v>0.85727029562631152</v>
      </c>
      <c r="E3893" cm="1">
        <f t="array" aca="1" ref="E3893" ca="1">_xll.test_func(RANDBETWEEN(20,100))</f>
        <v>0.65506372760300469</v>
      </c>
      <c r="F3893" cm="1">
        <f t="array" aca="1" ref="F3893" ca="1">_xll.test_func(RANDBETWEEN(20,100))</f>
        <v>0.70825484120401361</v>
      </c>
      <c r="G3893" cm="1">
        <f t="array" aca="1" ref="G3893" ca="1">_xll.test_func(RANDBETWEEN(20,100))</f>
        <v>0.38980577232216734</v>
      </c>
      <c r="H3893" cm="1">
        <f t="array" aca="1" ref="H3893" ca="1">_xll.test_func(RANDBETWEEN(20,100))</f>
        <v>0.12998057869784815</v>
      </c>
      <c r="I3893" cm="1">
        <f t="array" aca="1" ref="I3893" ca="1">_xll.test_func(RANDBETWEEN(20,100))</f>
        <v>0.14039940611170881</v>
      </c>
      <c r="J3893" cm="1">
        <f t="array" aca="1" ref="J3893" ca="1">_xll.test_func(RANDBETWEEN(20,100))</f>
        <v>0.7774578764103014</v>
      </c>
      <c r="K3893" cm="1">
        <f t="array" aca="1" ref="K3893" ca="1">_xll.test_func(RANDBETWEEN(20,100))</f>
        <v>0.93005377319733484</v>
      </c>
      <c r="L3893" cm="1">
        <f t="array" aca="1" ref="L3893" ca="1">_xll.test_func(RANDBETWEEN(20,100))</f>
        <v>0.89266381811882745</v>
      </c>
      <c r="M3893" cm="1">
        <f t="array" aca="1" ref="M3893" ca="1">_xll.test_func(RANDBETWEEN(20,100))</f>
        <v>0.41494452894213163</v>
      </c>
      <c r="N3893" cm="1">
        <f t="array" aca="1" ref="N3893" ca="1">_xll.test_func(RANDBETWEEN(20,100))</f>
        <v>0.10566494919493509</v>
      </c>
      <c r="O3893" cm="1">
        <f t="array" aca="1" ref="O3893" ca="1">_xll.test_func(RANDBETWEEN(20,100))</f>
        <v>0.78078936282806277</v>
      </c>
      <c r="P3893" cm="1">
        <f t="array" aca="1" ref="P3893" ca="1">_xll.test_func(RANDBETWEEN(20,100))</f>
        <v>1.7374838151861832E-2</v>
      </c>
      <c r="Q3893" cm="1">
        <f t="array" aca="1" ref="Q3893" ca="1">_xll.test_func(RANDBETWEEN(20,100))</f>
        <v>0.96398503859468543</v>
      </c>
      <c r="R3893" cm="1">
        <f t="array" aca="1" ref="R3893" ca="1">_xll.test_func(RANDBETWEEN(20,100))</f>
        <v>0.90046446574881989</v>
      </c>
      <c r="S3893" cm="1">
        <f t="array" aca="1" ref="S3893" ca="1">_xll.test_func(RANDBETWEEN(20,100))</f>
        <v>0.24108255050112876</v>
      </c>
      <c r="T3893" cm="1">
        <f t="array" aca="1" ref="T3893" ca="1">_xll.test_func(RANDBETWEEN(20,100))</f>
        <v>0.6353718655187689</v>
      </c>
      <c r="U3893" cm="1">
        <f t="array" aca="1" ref="U3893" ca="1">_xll.test_func(RANDBETWEEN(20,100))</f>
        <v>0.71471088098160973</v>
      </c>
      <c r="V3893" cm="1">
        <f t="array" aca="1" ref="V3893" ca="1">_xll.test_func(RANDBETWEEN(20,100))</f>
        <v>0.80536939948824504</v>
      </c>
      <c r="W3893" cm="1">
        <f t="array" aca="1" ref="W3893" ca="1">_xll.test_func(RANDBETWEEN(20,100))</f>
        <v>0.51783852188449409</v>
      </c>
      <c r="X3893" cm="1">
        <f t="array" aca="1" ref="X3893" ca="1">_xll.test_func(RANDBETWEEN(20,100))</f>
        <v>0.82432674066576384</v>
      </c>
      <c r="Y3893" cm="1">
        <f t="array" aca="1" ref="Y3893" ca="1">_xll.test_func(RANDBETWEEN(20,100))</f>
        <v>7.8059644094306373E-3</v>
      </c>
      <c r="Z3893" cm="1">
        <f t="array" aca="1" ref="Z3893" ca="1">_xll.test_func(RANDBETWEEN(20,100))</f>
        <v>0.70957409564327134</v>
      </c>
    </row>
    <row r="3894" spans="1:26" x14ac:dyDescent="0.45">
      <c r="A3894" cm="1">
        <f t="array" aca="1" ref="A3894" ca="1">_xll.test_func(RANDBETWEEN(20,100))</f>
        <v>0.29815702056790111</v>
      </c>
      <c r="B3894" cm="1">
        <f t="array" aca="1" ref="B3894" ca="1">_xll.test_func(RANDBETWEEN(20,100))</f>
        <v>0.26301482765946971</v>
      </c>
      <c r="C3894" cm="1">
        <f t="array" aca="1" ref="C3894" ca="1">_xll.test_func(RANDBETWEEN(20,100))</f>
        <v>0.49696970087610898</v>
      </c>
      <c r="D3894" cm="1">
        <f t="array" aca="1" ref="D3894" ca="1">_xll.test_func(RANDBETWEEN(20,100))</f>
        <v>0.6074246099651085</v>
      </c>
      <c r="E3894" cm="1">
        <f t="array" aca="1" ref="E3894" ca="1">_xll.test_func(RANDBETWEEN(20,100))</f>
        <v>9.3427531182492515E-2</v>
      </c>
      <c r="F3894" cm="1">
        <f t="array" aca="1" ref="F3894" ca="1">_xll.test_func(RANDBETWEEN(20,100))</f>
        <v>0.43973757387321449</v>
      </c>
      <c r="G3894" cm="1">
        <f t="array" aca="1" ref="G3894" ca="1">_xll.test_func(RANDBETWEEN(20,100))</f>
        <v>0.71526070223544902</v>
      </c>
      <c r="H3894" cm="1">
        <f t="array" aca="1" ref="H3894" ca="1">_xll.test_func(RANDBETWEEN(20,100))</f>
        <v>0.97790231929805949</v>
      </c>
      <c r="I3894" cm="1">
        <f t="array" aca="1" ref="I3894" ca="1">_xll.test_func(RANDBETWEEN(20,100))</f>
        <v>0.77756186434061003</v>
      </c>
      <c r="J3894" cm="1">
        <f t="array" aca="1" ref="J3894" ca="1">_xll.test_func(RANDBETWEEN(20,100))</f>
        <v>0.457037222377283</v>
      </c>
      <c r="K3894" cm="1">
        <f t="array" aca="1" ref="K3894" ca="1">_xll.test_func(RANDBETWEEN(20,100))</f>
        <v>0.33459040208622515</v>
      </c>
      <c r="L3894" cm="1">
        <f t="array" aca="1" ref="L3894" ca="1">_xll.test_func(RANDBETWEEN(20,100))</f>
        <v>0.40731087817287787</v>
      </c>
      <c r="M3894" cm="1">
        <f t="array" aca="1" ref="M3894" ca="1">_xll.test_func(RANDBETWEEN(20,100))</f>
        <v>0.90052624834890738</v>
      </c>
      <c r="N3894" cm="1">
        <f t="array" aca="1" ref="N3894" ca="1">_xll.test_func(RANDBETWEEN(20,100))</f>
        <v>0.27007529614068759</v>
      </c>
      <c r="O3894" cm="1">
        <f t="array" aca="1" ref="O3894" ca="1">_xll.test_func(RANDBETWEEN(20,100))</f>
        <v>0.96603353001055148</v>
      </c>
      <c r="P3894" cm="1">
        <f t="array" aca="1" ref="P3894" ca="1">_xll.test_func(RANDBETWEEN(20,100))</f>
        <v>0.13209808227405237</v>
      </c>
      <c r="Q3894" cm="1">
        <f t="array" aca="1" ref="Q3894" ca="1">_xll.test_func(RANDBETWEEN(20,100))</f>
        <v>0.30707344630387406</v>
      </c>
      <c r="R3894" cm="1">
        <f t="array" aca="1" ref="R3894" ca="1">_xll.test_func(RANDBETWEEN(20,100))</f>
        <v>4.8294262428848628E-3</v>
      </c>
      <c r="S3894" cm="1">
        <f t="array" aca="1" ref="S3894" ca="1">_xll.test_func(RANDBETWEEN(20,100))</f>
        <v>0.23817646955994307</v>
      </c>
      <c r="T3894" cm="1">
        <f t="array" aca="1" ref="T3894" ca="1">_xll.test_func(RANDBETWEEN(20,100))</f>
        <v>0.4620092766754097</v>
      </c>
      <c r="U3894" cm="1">
        <f t="array" aca="1" ref="U3894" ca="1">_xll.test_func(RANDBETWEEN(20,100))</f>
        <v>0.1488440413703912</v>
      </c>
      <c r="V3894" cm="1">
        <f t="array" aca="1" ref="V3894" ca="1">_xll.test_func(RANDBETWEEN(20,100))</f>
        <v>0.96116800218712828</v>
      </c>
      <c r="W3894" cm="1">
        <f t="array" aca="1" ref="W3894" ca="1">_xll.test_func(RANDBETWEEN(20,100))</f>
        <v>0.85941992830446168</v>
      </c>
      <c r="X3894" cm="1">
        <f t="array" aca="1" ref="X3894" ca="1">_xll.test_func(RANDBETWEEN(20,100))</f>
        <v>0.92522509877415271</v>
      </c>
      <c r="Y3894" cm="1">
        <f t="array" aca="1" ref="Y3894" ca="1">_xll.test_func(RANDBETWEEN(20,100))</f>
        <v>1.8680353426836733E-2</v>
      </c>
      <c r="Z3894" cm="1">
        <f t="array" aca="1" ref="Z3894" ca="1">_xll.test_func(RANDBETWEEN(20,100))</f>
        <v>0.56573436987829406</v>
      </c>
    </row>
    <row r="3895" spans="1:26" x14ac:dyDescent="0.45">
      <c r="A3895" cm="1">
        <f t="array" aca="1" ref="A3895" ca="1">_xll.test_func(RANDBETWEEN(20,100))</f>
        <v>0.38434254321065237</v>
      </c>
      <c r="B3895" cm="1">
        <f t="array" aca="1" ref="B3895" ca="1">_xll.test_func(RANDBETWEEN(20,100))</f>
        <v>0.50314592019394055</v>
      </c>
      <c r="C3895" cm="1">
        <f t="array" aca="1" ref="C3895" ca="1">_xll.test_func(RANDBETWEEN(20,100))</f>
        <v>0.64283627085873329</v>
      </c>
      <c r="D3895" cm="1">
        <f t="array" aca="1" ref="D3895" ca="1">_xll.test_func(RANDBETWEEN(20,100))</f>
        <v>0.54787389908665474</v>
      </c>
      <c r="E3895" cm="1">
        <f t="array" aca="1" ref="E3895" ca="1">_xll.test_func(RANDBETWEEN(20,100))</f>
        <v>0.10662045414316193</v>
      </c>
      <c r="F3895" cm="1">
        <f t="array" aca="1" ref="F3895" ca="1">_xll.test_func(RANDBETWEEN(20,100))</f>
        <v>0.16056900487043763</v>
      </c>
      <c r="G3895" cm="1">
        <f t="array" aca="1" ref="G3895" ca="1">_xll.test_func(RANDBETWEEN(20,100))</f>
        <v>0.29957331388948977</v>
      </c>
      <c r="H3895" cm="1">
        <f t="array" aca="1" ref="H3895" ca="1">_xll.test_func(RANDBETWEEN(20,100))</f>
        <v>0.43046965378358254</v>
      </c>
      <c r="I3895" cm="1">
        <f t="array" aca="1" ref="I3895" ca="1">_xll.test_func(RANDBETWEEN(20,100))</f>
        <v>0.3330198200052642</v>
      </c>
      <c r="J3895" cm="1">
        <f t="array" aca="1" ref="J3895" ca="1">_xll.test_func(RANDBETWEEN(20,100))</f>
        <v>0.9526582278293213</v>
      </c>
      <c r="K3895" cm="1">
        <f t="array" aca="1" ref="K3895" ca="1">_xll.test_func(RANDBETWEEN(20,100))</f>
        <v>0.53367438696406888</v>
      </c>
      <c r="L3895" cm="1">
        <f t="array" aca="1" ref="L3895" ca="1">_xll.test_func(RANDBETWEEN(20,100))</f>
        <v>0.1584036043696006</v>
      </c>
      <c r="M3895" cm="1">
        <f t="array" aca="1" ref="M3895" ca="1">_xll.test_func(RANDBETWEEN(20,100))</f>
        <v>0.86532362299820553</v>
      </c>
      <c r="N3895" cm="1">
        <f t="array" aca="1" ref="N3895" ca="1">_xll.test_func(RANDBETWEEN(20,100))</f>
        <v>0.17352156289344442</v>
      </c>
      <c r="O3895" cm="1">
        <f t="array" aca="1" ref="O3895" ca="1">_xll.test_func(RANDBETWEEN(20,100))</f>
        <v>0.94893900307900503</v>
      </c>
      <c r="P3895" cm="1">
        <f t="array" aca="1" ref="P3895" ca="1">_xll.test_func(RANDBETWEEN(20,100))</f>
        <v>0.10094397833748904</v>
      </c>
      <c r="Q3895" cm="1">
        <f t="array" aca="1" ref="Q3895" ca="1">_xll.test_func(RANDBETWEEN(20,100))</f>
        <v>0.46679203455792512</v>
      </c>
      <c r="R3895" cm="1">
        <f t="array" aca="1" ref="R3895" ca="1">_xll.test_func(RANDBETWEEN(20,100))</f>
        <v>9.8307747027985087E-2</v>
      </c>
      <c r="S3895" cm="1">
        <f t="array" aca="1" ref="S3895" ca="1">_xll.test_func(RANDBETWEEN(20,100))</f>
        <v>0.35567856252098956</v>
      </c>
      <c r="T3895" cm="1">
        <f t="array" aca="1" ref="T3895" ca="1">_xll.test_func(RANDBETWEEN(20,100))</f>
        <v>0.19137579588126166</v>
      </c>
      <c r="U3895" cm="1">
        <f t="array" aca="1" ref="U3895" ca="1">_xll.test_func(RANDBETWEEN(20,100))</f>
        <v>0.97378320165045551</v>
      </c>
      <c r="V3895" cm="1">
        <f t="array" aca="1" ref="V3895" ca="1">_xll.test_func(RANDBETWEEN(20,100))</f>
        <v>0.11350936270523312</v>
      </c>
      <c r="W3895" cm="1">
        <f t="array" aca="1" ref="W3895" ca="1">_xll.test_func(RANDBETWEEN(20,100))</f>
        <v>0.8298565778178274</v>
      </c>
      <c r="X3895" cm="1">
        <f t="array" aca="1" ref="X3895" ca="1">_xll.test_func(RANDBETWEEN(20,100))</f>
        <v>0.72371538282724146</v>
      </c>
      <c r="Y3895" cm="1">
        <f t="array" aca="1" ref="Y3895" ca="1">_xll.test_func(RANDBETWEEN(20,100))</f>
        <v>0.51003108621409676</v>
      </c>
      <c r="Z3895" cm="1">
        <f t="array" aca="1" ref="Z3895" ca="1">_xll.test_func(RANDBETWEEN(20,100))</f>
        <v>0.37826548476405547</v>
      </c>
    </row>
    <row r="3896" spans="1:26" x14ac:dyDescent="0.45">
      <c r="A3896" cm="1">
        <f t="array" aca="1" ref="A3896" ca="1">_xll.test_func(RANDBETWEEN(20,100))</f>
        <v>0.78085901731043517</v>
      </c>
      <c r="B3896" cm="1">
        <f t="array" aca="1" ref="B3896" ca="1">_xll.test_func(RANDBETWEEN(20,100))</f>
        <v>0.5218860195515852</v>
      </c>
      <c r="C3896" cm="1">
        <f t="array" aca="1" ref="C3896" ca="1">_xll.test_func(RANDBETWEEN(20,100))</f>
        <v>0.98316885800917508</v>
      </c>
      <c r="D3896" cm="1">
        <f t="array" aca="1" ref="D3896" ca="1">_xll.test_func(RANDBETWEEN(20,100))</f>
        <v>0.32079669017704038</v>
      </c>
      <c r="E3896" cm="1">
        <f t="array" aca="1" ref="E3896" ca="1">_xll.test_func(RANDBETWEEN(20,100))</f>
        <v>0.792965423314966</v>
      </c>
      <c r="F3896" cm="1">
        <f t="array" aca="1" ref="F3896" ca="1">_xll.test_func(RANDBETWEEN(20,100))</f>
        <v>0.74737400347717609</v>
      </c>
      <c r="G3896" cm="1">
        <f t="array" aca="1" ref="G3896" ca="1">_xll.test_func(RANDBETWEEN(20,100))</f>
        <v>0.43230965889728351</v>
      </c>
      <c r="H3896" cm="1">
        <f t="array" aca="1" ref="H3896" ca="1">_xll.test_func(RANDBETWEEN(20,100))</f>
        <v>0.9996532844648417</v>
      </c>
      <c r="I3896" cm="1">
        <f t="array" aca="1" ref="I3896" ca="1">_xll.test_func(RANDBETWEEN(20,100))</f>
        <v>0.62841643468315289</v>
      </c>
      <c r="J3896" cm="1">
        <f t="array" aca="1" ref="J3896" ca="1">_xll.test_func(RANDBETWEEN(20,100))</f>
        <v>0.83717301245968267</v>
      </c>
      <c r="K3896" cm="1">
        <f t="array" aca="1" ref="K3896" ca="1">_xll.test_func(RANDBETWEEN(20,100))</f>
        <v>0.33394653177654682</v>
      </c>
      <c r="L3896" cm="1">
        <f t="array" aca="1" ref="L3896" ca="1">_xll.test_func(RANDBETWEEN(20,100))</f>
        <v>0.71667860104294212</v>
      </c>
      <c r="M3896" cm="1">
        <f t="array" aca="1" ref="M3896" ca="1">_xll.test_func(RANDBETWEEN(20,100))</f>
        <v>0.20468348856406587</v>
      </c>
      <c r="N3896" cm="1">
        <f t="array" aca="1" ref="N3896" ca="1">_xll.test_func(RANDBETWEEN(20,100))</f>
        <v>0.49249206953656255</v>
      </c>
      <c r="O3896" cm="1">
        <f t="array" aca="1" ref="O3896" ca="1">_xll.test_func(RANDBETWEEN(20,100))</f>
        <v>0.82717134836621542</v>
      </c>
      <c r="P3896" cm="1">
        <f t="array" aca="1" ref="P3896" ca="1">_xll.test_func(RANDBETWEEN(20,100))</f>
        <v>0.90968494431968439</v>
      </c>
      <c r="Q3896" cm="1">
        <f t="array" aca="1" ref="Q3896" ca="1">_xll.test_func(RANDBETWEEN(20,100))</f>
        <v>0.63550552393985105</v>
      </c>
      <c r="R3896" cm="1">
        <f t="array" aca="1" ref="R3896" ca="1">_xll.test_func(RANDBETWEEN(20,100))</f>
        <v>0.19846341693064223</v>
      </c>
      <c r="S3896" cm="1">
        <f t="array" aca="1" ref="S3896" ca="1">_xll.test_func(RANDBETWEEN(20,100))</f>
        <v>0.38643626698936584</v>
      </c>
      <c r="T3896" cm="1">
        <f t="array" aca="1" ref="T3896" ca="1">_xll.test_func(RANDBETWEEN(20,100))</f>
        <v>0.5494932043318046</v>
      </c>
      <c r="U3896" cm="1">
        <f t="array" aca="1" ref="U3896" ca="1">_xll.test_func(RANDBETWEEN(20,100))</f>
        <v>0.64010504281927549</v>
      </c>
      <c r="V3896" cm="1">
        <f t="array" aca="1" ref="V3896" ca="1">_xll.test_func(RANDBETWEEN(20,100))</f>
        <v>8.7115905203975316E-2</v>
      </c>
      <c r="W3896" cm="1">
        <f t="array" aca="1" ref="W3896" ca="1">_xll.test_func(RANDBETWEEN(20,100))</f>
        <v>0.5753454778277467</v>
      </c>
      <c r="X3896" cm="1">
        <f t="array" aca="1" ref="X3896" ca="1">_xll.test_func(RANDBETWEEN(20,100))</f>
        <v>0.98336999798234082</v>
      </c>
      <c r="Y3896" cm="1">
        <f t="array" aca="1" ref="Y3896" ca="1">_xll.test_func(RANDBETWEEN(20,100))</f>
        <v>0.83606701437867548</v>
      </c>
      <c r="Z3896" cm="1">
        <f t="array" aca="1" ref="Z3896" ca="1">_xll.test_func(RANDBETWEEN(20,100))</f>
        <v>0.29115681708459462</v>
      </c>
    </row>
    <row r="3897" spans="1:26" x14ac:dyDescent="0.45">
      <c r="A3897" cm="1">
        <f t="array" aca="1" ref="A3897" ca="1">_xll.test_func(RANDBETWEEN(20,100))</f>
        <v>0.41710972880588476</v>
      </c>
      <c r="B3897" cm="1">
        <f t="array" aca="1" ref="B3897" ca="1">_xll.test_func(RANDBETWEEN(20,100))</f>
        <v>0.91717665763194978</v>
      </c>
      <c r="C3897" cm="1">
        <f t="array" aca="1" ref="C3897" ca="1">_xll.test_func(RANDBETWEEN(20,100))</f>
        <v>0.63573467102324777</v>
      </c>
      <c r="D3897" cm="1">
        <f t="array" aca="1" ref="D3897" ca="1">_xll.test_func(RANDBETWEEN(20,100))</f>
        <v>0.72359577094899574</v>
      </c>
      <c r="E3897" cm="1">
        <f t="array" aca="1" ref="E3897" ca="1">_xll.test_func(RANDBETWEEN(20,100))</f>
        <v>0.75615364045367883</v>
      </c>
      <c r="F3897" cm="1">
        <f t="array" aca="1" ref="F3897" ca="1">_xll.test_func(RANDBETWEEN(20,100))</f>
        <v>0.4795878898067128</v>
      </c>
      <c r="G3897" cm="1">
        <f t="array" aca="1" ref="G3897" ca="1">_xll.test_func(RANDBETWEEN(20,100))</f>
        <v>7.9981116174428435E-2</v>
      </c>
      <c r="H3897" cm="1">
        <f t="array" aca="1" ref="H3897" ca="1">_xll.test_func(RANDBETWEEN(20,100))</f>
        <v>0.39737733390186231</v>
      </c>
      <c r="I3897" cm="1">
        <f t="array" aca="1" ref="I3897" ca="1">_xll.test_func(RANDBETWEEN(20,100))</f>
        <v>0.16604520186334953</v>
      </c>
      <c r="J3897" cm="1">
        <f t="array" aca="1" ref="J3897" ca="1">_xll.test_func(RANDBETWEEN(20,100))</f>
        <v>0.16967531054978846</v>
      </c>
      <c r="K3897" cm="1">
        <f t="array" aca="1" ref="K3897" ca="1">_xll.test_func(RANDBETWEEN(20,100))</f>
        <v>0.53794341885834862</v>
      </c>
      <c r="L3897" cm="1">
        <f t="array" aca="1" ref="L3897" ca="1">_xll.test_func(RANDBETWEEN(20,100))</f>
        <v>4.7645548233681626E-2</v>
      </c>
      <c r="M3897" cm="1">
        <f t="array" aca="1" ref="M3897" ca="1">_xll.test_func(RANDBETWEEN(20,100))</f>
        <v>0.47857562121233871</v>
      </c>
      <c r="N3897" cm="1">
        <f t="array" aca="1" ref="N3897" ca="1">_xll.test_func(RANDBETWEEN(20,100))</f>
        <v>0.49013889839307073</v>
      </c>
      <c r="O3897" cm="1">
        <f t="array" aca="1" ref="O3897" ca="1">_xll.test_func(RANDBETWEEN(20,100))</f>
        <v>0.58478431580928647</v>
      </c>
      <c r="P3897" cm="1">
        <f t="array" aca="1" ref="P3897" ca="1">_xll.test_func(RANDBETWEEN(20,100))</f>
        <v>0.68332967440391623</v>
      </c>
      <c r="Q3897" cm="1">
        <f t="array" aca="1" ref="Q3897" ca="1">_xll.test_func(RANDBETWEEN(20,100))</f>
        <v>2.3365990023966752E-2</v>
      </c>
      <c r="R3897" cm="1">
        <f t="array" aca="1" ref="R3897" ca="1">_xll.test_func(RANDBETWEEN(20,100))</f>
        <v>0.76874394883498154</v>
      </c>
      <c r="S3897" cm="1">
        <f t="array" aca="1" ref="S3897" ca="1">_xll.test_func(RANDBETWEEN(20,100))</f>
        <v>0.76237502192709516</v>
      </c>
      <c r="T3897" cm="1">
        <f t="array" aca="1" ref="T3897" ca="1">_xll.test_func(RANDBETWEEN(20,100))</f>
        <v>0.90872205419935614</v>
      </c>
      <c r="U3897" cm="1">
        <f t="array" aca="1" ref="U3897" ca="1">_xll.test_func(RANDBETWEEN(20,100))</f>
        <v>0.37265494229321144</v>
      </c>
      <c r="V3897" cm="1">
        <f t="array" aca="1" ref="V3897" ca="1">_xll.test_func(RANDBETWEEN(20,100))</f>
        <v>0.66150350708444983</v>
      </c>
      <c r="W3897" cm="1">
        <f t="array" aca="1" ref="W3897" ca="1">_xll.test_func(RANDBETWEEN(20,100))</f>
        <v>0.80088763763182491</v>
      </c>
      <c r="X3897" cm="1">
        <f t="array" aca="1" ref="X3897" ca="1">_xll.test_func(RANDBETWEEN(20,100))</f>
        <v>1.9975026639230266E-2</v>
      </c>
      <c r="Y3897" cm="1">
        <f t="array" aca="1" ref="Y3897" ca="1">_xll.test_func(RANDBETWEEN(20,100))</f>
        <v>0.22591366892627412</v>
      </c>
      <c r="Z3897" cm="1">
        <f t="array" aca="1" ref="Z3897" ca="1">_xll.test_func(RANDBETWEEN(20,100))</f>
        <v>0.82002258369614711</v>
      </c>
    </row>
    <row r="3898" spans="1:26" x14ac:dyDescent="0.45">
      <c r="A3898" cm="1">
        <f t="array" aca="1" ref="A3898" ca="1">_xll.test_func(RANDBETWEEN(20,100))</f>
        <v>0.28330362221579974</v>
      </c>
      <c r="B3898" cm="1">
        <f t="array" aca="1" ref="B3898" ca="1">_xll.test_func(RANDBETWEEN(20,100))</f>
        <v>0.61969664988739603</v>
      </c>
      <c r="C3898" cm="1">
        <f t="array" aca="1" ref="C3898" ca="1">_xll.test_func(RANDBETWEEN(20,100))</f>
        <v>0.23909516700850331</v>
      </c>
      <c r="D3898" cm="1">
        <f t="array" aca="1" ref="D3898" ca="1">_xll.test_func(RANDBETWEEN(20,100))</f>
        <v>0.44862931142491325</v>
      </c>
      <c r="E3898" cm="1">
        <f t="array" aca="1" ref="E3898" ca="1">_xll.test_func(RANDBETWEEN(20,100))</f>
        <v>0.12079968176999167</v>
      </c>
      <c r="F3898" cm="1">
        <f t="array" aca="1" ref="F3898" ca="1">_xll.test_func(RANDBETWEEN(20,100))</f>
        <v>1.5763707544000014E-4</v>
      </c>
      <c r="G3898" cm="1">
        <f t="array" aca="1" ref="G3898" ca="1">_xll.test_func(RANDBETWEEN(20,100))</f>
        <v>0.90995745860454924</v>
      </c>
      <c r="H3898" cm="1">
        <f t="array" aca="1" ref="H3898" ca="1">_xll.test_func(RANDBETWEEN(20,100))</f>
        <v>0.60446261801841972</v>
      </c>
      <c r="I3898" cm="1">
        <f t="array" aca="1" ref="I3898" ca="1">_xll.test_func(RANDBETWEEN(20,100))</f>
        <v>0.25677448488191867</v>
      </c>
      <c r="J3898" cm="1">
        <f t="array" aca="1" ref="J3898" ca="1">_xll.test_func(RANDBETWEEN(20,100))</f>
        <v>0.38030074894696636</v>
      </c>
      <c r="K3898" cm="1">
        <f t="array" aca="1" ref="K3898" ca="1">_xll.test_func(RANDBETWEEN(20,100))</f>
        <v>9.9304647348375616E-2</v>
      </c>
      <c r="L3898" cm="1">
        <f t="array" aca="1" ref="L3898" ca="1">_xll.test_func(RANDBETWEEN(20,100))</f>
        <v>8.5953638666883408E-2</v>
      </c>
      <c r="M3898" cm="1">
        <f t="array" aca="1" ref="M3898" ca="1">_xll.test_func(RANDBETWEEN(20,100))</f>
        <v>0.51062783031010506</v>
      </c>
      <c r="N3898" cm="1">
        <f t="array" aca="1" ref="N3898" ca="1">_xll.test_func(RANDBETWEEN(20,100))</f>
        <v>0.96802894150848273</v>
      </c>
      <c r="O3898" cm="1">
        <f t="array" aca="1" ref="O3898" ca="1">_xll.test_func(RANDBETWEEN(20,100))</f>
        <v>0.9129228495885503</v>
      </c>
      <c r="P3898" cm="1">
        <f t="array" aca="1" ref="P3898" ca="1">_xll.test_func(RANDBETWEEN(20,100))</f>
        <v>0.26722848236364166</v>
      </c>
      <c r="Q3898" cm="1">
        <f t="array" aca="1" ref="Q3898" ca="1">_xll.test_func(RANDBETWEEN(20,100))</f>
        <v>6.290572369114851E-2</v>
      </c>
      <c r="R3898" cm="1">
        <f t="array" aca="1" ref="R3898" ca="1">_xll.test_func(RANDBETWEEN(20,100))</f>
        <v>0.10110957313790392</v>
      </c>
      <c r="S3898" cm="1">
        <f t="array" aca="1" ref="S3898" ca="1">_xll.test_func(RANDBETWEEN(20,100))</f>
        <v>0.27163086095214994</v>
      </c>
      <c r="T3898" cm="1">
        <f t="array" aca="1" ref="T3898" ca="1">_xll.test_func(RANDBETWEEN(20,100))</f>
        <v>0.83118784319016015</v>
      </c>
      <c r="U3898" cm="1">
        <f t="array" aca="1" ref="U3898" ca="1">_xll.test_func(RANDBETWEEN(20,100))</f>
        <v>0.88217831761092869</v>
      </c>
      <c r="V3898" cm="1">
        <f t="array" aca="1" ref="V3898" ca="1">_xll.test_func(RANDBETWEEN(20,100))</f>
        <v>7.5280865489450149E-2</v>
      </c>
      <c r="W3898" cm="1">
        <f t="array" aca="1" ref="W3898" ca="1">_xll.test_func(RANDBETWEEN(20,100))</f>
        <v>0.72114767154465254</v>
      </c>
      <c r="X3898" cm="1">
        <f t="array" aca="1" ref="X3898" ca="1">_xll.test_func(RANDBETWEEN(20,100))</f>
        <v>0.90322084365444588</v>
      </c>
      <c r="Y3898" cm="1">
        <f t="array" aca="1" ref="Y3898" ca="1">_xll.test_func(RANDBETWEEN(20,100))</f>
        <v>0.89690455267207148</v>
      </c>
      <c r="Z3898" cm="1">
        <f t="array" aca="1" ref="Z3898" ca="1">_xll.test_func(RANDBETWEEN(20,100))</f>
        <v>0.80190016050670943</v>
      </c>
    </row>
    <row r="3899" spans="1:26" x14ac:dyDescent="0.45">
      <c r="A3899" cm="1">
        <f t="array" aca="1" ref="A3899" ca="1">_xll.test_func(RANDBETWEEN(20,100))</f>
        <v>0.277410099228586</v>
      </c>
      <c r="B3899" cm="1">
        <f t="array" aca="1" ref="B3899" ca="1">_xll.test_func(RANDBETWEEN(20,100))</f>
        <v>0.91035002411818622</v>
      </c>
      <c r="C3899" cm="1">
        <f t="array" aca="1" ref="C3899" ca="1">_xll.test_func(RANDBETWEEN(20,100))</f>
        <v>0.96768738572516244</v>
      </c>
      <c r="D3899" cm="1">
        <f t="array" aca="1" ref="D3899" ca="1">_xll.test_func(RANDBETWEEN(20,100))</f>
        <v>9.2951057792235753E-2</v>
      </c>
      <c r="E3899" cm="1">
        <f t="array" aca="1" ref="E3899" ca="1">_xll.test_func(RANDBETWEEN(20,100))</f>
        <v>0.42178620589893145</v>
      </c>
      <c r="F3899" cm="1">
        <f t="array" aca="1" ref="F3899" ca="1">_xll.test_func(RANDBETWEEN(20,100))</f>
        <v>0.75074624221152053</v>
      </c>
      <c r="G3899" cm="1">
        <f t="array" aca="1" ref="G3899" ca="1">_xll.test_func(RANDBETWEEN(20,100))</f>
        <v>0.2449227527575325</v>
      </c>
      <c r="H3899" cm="1">
        <f t="array" aca="1" ref="H3899" ca="1">_xll.test_func(RANDBETWEEN(20,100))</f>
        <v>0.97150378739536292</v>
      </c>
      <c r="I3899" cm="1">
        <f t="array" aca="1" ref="I3899" ca="1">_xll.test_func(RANDBETWEEN(20,100))</f>
        <v>0.73307551158229101</v>
      </c>
      <c r="J3899" cm="1">
        <f t="array" aca="1" ref="J3899" ca="1">_xll.test_func(RANDBETWEEN(20,100))</f>
        <v>0.1825846774377777</v>
      </c>
      <c r="K3899" cm="1">
        <f t="array" aca="1" ref="K3899" ca="1">_xll.test_func(RANDBETWEEN(20,100))</f>
        <v>0.8806605221257342</v>
      </c>
      <c r="L3899" cm="1">
        <f t="array" aca="1" ref="L3899" ca="1">_xll.test_func(RANDBETWEEN(20,100))</f>
        <v>0.41722445505777606</v>
      </c>
      <c r="M3899" cm="1">
        <f t="array" aca="1" ref="M3899" ca="1">_xll.test_func(RANDBETWEEN(20,100))</f>
        <v>0.60797389649354916</v>
      </c>
      <c r="N3899" cm="1">
        <f t="array" aca="1" ref="N3899" ca="1">_xll.test_func(RANDBETWEEN(20,100))</f>
        <v>0.8524918103141047</v>
      </c>
      <c r="O3899" cm="1">
        <f t="array" aca="1" ref="O3899" ca="1">_xll.test_func(RANDBETWEEN(20,100))</f>
        <v>0.98457074946021395</v>
      </c>
      <c r="P3899" cm="1">
        <f t="array" aca="1" ref="P3899" ca="1">_xll.test_func(RANDBETWEEN(20,100))</f>
        <v>0.24005232086997186</v>
      </c>
      <c r="Q3899" cm="1">
        <f t="array" aca="1" ref="Q3899" ca="1">_xll.test_func(RANDBETWEEN(20,100))</f>
        <v>0.98742372095910103</v>
      </c>
      <c r="R3899" cm="1">
        <f t="array" aca="1" ref="R3899" ca="1">_xll.test_func(RANDBETWEEN(20,100))</f>
        <v>0.54547841116400175</v>
      </c>
      <c r="S3899" cm="1">
        <f t="array" aca="1" ref="S3899" ca="1">_xll.test_func(RANDBETWEEN(20,100))</f>
        <v>0.34082039622897359</v>
      </c>
      <c r="T3899" cm="1">
        <f t="array" aca="1" ref="T3899" ca="1">_xll.test_func(RANDBETWEEN(20,100))</f>
        <v>0.28746890892068488</v>
      </c>
      <c r="U3899" cm="1">
        <f t="array" aca="1" ref="U3899" ca="1">_xll.test_func(RANDBETWEEN(20,100))</f>
        <v>0.52828002767768445</v>
      </c>
      <c r="V3899" cm="1">
        <f t="array" aca="1" ref="V3899" ca="1">_xll.test_func(RANDBETWEEN(20,100))</f>
        <v>0.87779048665994408</v>
      </c>
      <c r="W3899" cm="1">
        <f t="array" aca="1" ref="W3899" ca="1">_xll.test_func(RANDBETWEEN(20,100))</f>
        <v>0.23137409394842842</v>
      </c>
      <c r="X3899" cm="1">
        <f t="array" aca="1" ref="X3899" ca="1">_xll.test_func(RANDBETWEEN(20,100))</f>
        <v>0.82718854115394547</v>
      </c>
      <c r="Y3899" cm="1">
        <f t="array" aca="1" ref="Y3899" ca="1">_xll.test_func(RANDBETWEEN(20,100))</f>
        <v>0.36780571479879087</v>
      </c>
      <c r="Z3899" cm="1">
        <f t="array" aca="1" ref="Z3899" ca="1">_xll.test_func(RANDBETWEEN(20,100))</f>
        <v>0.99465996774137544</v>
      </c>
    </row>
    <row r="3900" spans="1:26" x14ac:dyDescent="0.45">
      <c r="A3900" cm="1">
        <f t="array" aca="1" ref="A3900" ca="1">_xll.test_func(RANDBETWEEN(20,100))</f>
        <v>0.92909100639658881</v>
      </c>
      <c r="B3900" cm="1">
        <f t="array" aca="1" ref="B3900" ca="1">_xll.test_func(RANDBETWEEN(20,100))</f>
        <v>1.2730997225335865E-2</v>
      </c>
      <c r="C3900" cm="1">
        <f t="array" aca="1" ref="C3900" ca="1">_xll.test_func(RANDBETWEEN(20,100))</f>
        <v>0.50424870221697027</v>
      </c>
      <c r="D3900" cm="1">
        <f t="array" aca="1" ref="D3900" ca="1">_xll.test_func(RANDBETWEEN(20,100))</f>
        <v>0.8707689819544433</v>
      </c>
      <c r="E3900" cm="1">
        <f t="array" aca="1" ref="E3900" ca="1">_xll.test_func(RANDBETWEEN(20,100))</f>
        <v>0.97593098215886054</v>
      </c>
      <c r="F3900" cm="1">
        <f t="array" aca="1" ref="F3900" ca="1">_xll.test_func(RANDBETWEEN(20,100))</f>
        <v>0.53664000848244642</v>
      </c>
      <c r="G3900" cm="1">
        <f t="array" aca="1" ref="G3900" ca="1">_xll.test_func(RANDBETWEEN(20,100))</f>
        <v>0.42190771063832305</v>
      </c>
      <c r="H3900" cm="1">
        <f t="array" aca="1" ref="H3900" ca="1">_xll.test_func(RANDBETWEEN(20,100))</f>
        <v>0.85321831190407338</v>
      </c>
      <c r="I3900" cm="1">
        <f t="array" aca="1" ref="I3900" ca="1">_xll.test_func(RANDBETWEEN(20,100))</f>
        <v>0.7020944066653495</v>
      </c>
      <c r="J3900" cm="1">
        <f t="array" aca="1" ref="J3900" ca="1">_xll.test_func(RANDBETWEEN(20,100))</f>
        <v>0.20253394909748615</v>
      </c>
      <c r="K3900" cm="1">
        <f t="array" aca="1" ref="K3900" ca="1">_xll.test_func(RANDBETWEEN(20,100))</f>
        <v>0.91953019127657454</v>
      </c>
      <c r="L3900" cm="1">
        <f t="array" aca="1" ref="L3900" ca="1">_xll.test_func(RANDBETWEEN(20,100))</f>
        <v>0.93682485657628844</v>
      </c>
      <c r="M3900" cm="1">
        <f t="array" aca="1" ref="M3900" ca="1">_xll.test_func(RANDBETWEEN(20,100))</f>
        <v>0.68622078431817124</v>
      </c>
      <c r="N3900" cm="1">
        <f t="array" aca="1" ref="N3900" ca="1">_xll.test_func(RANDBETWEEN(20,100))</f>
        <v>0.21902359333149002</v>
      </c>
      <c r="O3900" cm="1">
        <f t="array" aca="1" ref="O3900" ca="1">_xll.test_func(RANDBETWEEN(20,100))</f>
        <v>0.56434692048758484</v>
      </c>
      <c r="P3900" cm="1">
        <f t="array" aca="1" ref="P3900" ca="1">_xll.test_func(RANDBETWEEN(20,100))</f>
        <v>0.91714942239181008</v>
      </c>
      <c r="Q3900" cm="1">
        <f t="array" aca="1" ref="Q3900" ca="1">_xll.test_func(RANDBETWEEN(20,100))</f>
        <v>0.43026680746267504</v>
      </c>
      <c r="R3900" cm="1">
        <f t="array" aca="1" ref="R3900" ca="1">_xll.test_func(RANDBETWEEN(20,100))</f>
        <v>0.32145721391619858</v>
      </c>
      <c r="S3900" cm="1">
        <f t="array" aca="1" ref="S3900" ca="1">_xll.test_func(RANDBETWEEN(20,100))</f>
        <v>7.4158142030676749E-2</v>
      </c>
      <c r="T3900" cm="1">
        <f t="array" aca="1" ref="T3900" ca="1">_xll.test_func(RANDBETWEEN(20,100))</f>
        <v>0.60362448988777218</v>
      </c>
      <c r="U3900" cm="1">
        <f t="array" aca="1" ref="U3900" ca="1">_xll.test_func(RANDBETWEEN(20,100))</f>
        <v>0.46844532788128096</v>
      </c>
      <c r="V3900" cm="1">
        <f t="array" aca="1" ref="V3900" ca="1">_xll.test_func(RANDBETWEEN(20,100))</f>
        <v>6.078484956854812E-2</v>
      </c>
      <c r="W3900" cm="1">
        <f t="array" aca="1" ref="W3900" ca="1">_xll.test_func(RANDBETWEEN(20,100))</f>
        <v>0.69669683693578899</v>
      </c>
      <c r="X3900" cm="1">
        <f t="array" aca="1" ref="X3900" ca="1">_xll.test_func(RANDBETWEEN(20,100))</f>
        <v>0.37191647676002382</v>
      </c>
      <c r="Y3900" cm="1">
        <f t="array" aca="1" ref="Y3900" ca="1">_xll.test_func(RANDBETWEEN(20,100))</f>
        <v>0.75761309400332555</v>
      </c>
      <c r="Z3900" cm="1">
        <f t="array" aca="1" ref="Z3900" ca="1">_xll.test_func(RANDBETWEEN(20,100))</f>
        <v>0.73590594817548682</v>
      </c>
    </row>
    <row r="3901" spans="1:26" x14ac:dyDescent="0.45">
      <c r="A3901" cm="1">
        <f t="array" aca="1" ref="A3901" ca="1">_xll.test_func(RANDBETWEEN(20,100))</f>
        <v>0.44874079734252664</v>
      </c>
      <c r="B3901" cm="1">
        <f t="array" aca="1" ref="B3901" ca="1">_xll.test_func(RANDBETWEEN(20,100))</f>
        <v>0.20408271878147649</v>
      </c>
      <c r="C3901" cm="1">
        <f t="array" aca="1" ref="C3901" ca="1">_xll.test_func(RANDBETWEEN(20,100))</f>
        <v>0.30106739110863717</v>
      </c>
      <c r="D3901" cm="1">
        <f t="array" aca="1" ref="D3901" ca="1">_xll.test_func(RANDBETWEEN(20,100))</f>
        <v>0.62493871250640565</v>
      </c>
      <c r="E3901" cm="1">
        <f t="array" aca="1" ref="E3901" ca="1">_xll.test_func(RANDBETWEEN(20,100))</f>
        <v>0.3342327489542587</v>
      </c>
      <c r="F3901" cm="1">
        <f t="array" aca="1" ref="F3901" ca="1">_xll.test_func(RANDBETWEEN(20,100))</f>
        <v>9.7324494377726504E-3</v>
      </c>
      <c r="G3901" cm="1">
        <f t="array" aca="1" ref="G3901" ca="1">_xll.test_func(RANDBETWEEN(20,100))</f>
        <v>0.2905098967969415</v>
      </c>
      <c r="H3901" cm="1">
        <f t="array" aca="1" ref="H3901" ca="1">_xll.test_func(RANDBETWEEN(20,100))</f>
        <v>0.30500548891152185</v>
      </c>
      <c r="I3901" cm="1">
        <f t="array" aca="1" ref="I3901" ca="1">_xll.test_func(RANDBETWEEN(20,100))</f>
        <v>0.56713283480592314</v>
      </c>
      <c r="J3901" cm="1">
        <f t="array" aca="1" ref="J3901" ca="1">_xll.test_func(RANDBETWEEN(20,100))</f>
        <v>0.54377684824625661</v>
      </c>
      <c r="K3901" cm="1">
        <f t="array" aca="1" ref="K3901" ca="1">_xll.test_func(RANDBETWEEN(20,100))</f>
        <v>0.80696548911253807</v>
      </c>
      <c r="L3901" cm="1">
        <f t="array" aca="1" ref="L3901" ca="1">_xll.test_func(RANDBETWEEN(20,100))</f>
        <v>0.62597994336191876</v>
      </c>
      <c r="M3901" cm="1">
        <f t="array" aca="1" ref="M3901" ca="1">_xll.test_func(RANDBETWEEN(20,100))</f>
        <v>0.3767692939317725</v>
      </c>
      <c r="N3901" cm="1">
        <f t="array" aca="1" ref="N3901" ca="1">_xll.test_func(RANDBETWEEN(20,100))</f>
        <v>0.16320141964344784</v>
      </c>
      <c r="O3901" cm="1">
        <f t="array" aca="1" ref="O3901" ca="1">_xll.test_func(RANDBETWEEN(20,100))</f>
        <v>0.9005260095766785</v>
      </c>
      <c r="P3901" cm="1">
        <f t="array" aca="1" ref="P3901" ca="1">_xll.test_func(RANDBETWEEN(20,100))</f>
        <v>0.89033101708872431</v>
      </c>
      <c r="Q3901" cm="1">
        <f t="array" aca="1" ref="Q3901" ca="1">_xll.test_func(RANDBETWEEN(20,100))</f>
        <v>0.54513152651599672</v>
      </c>
      <c r="R3901" cm="1">
        <f t="array" aca="1" ref="R3901" ca="1">_xll.test_func(RANDBETWEEN(20,100))</f>
        <v>0.3111656615634194</v>
      </c>
      <c r="S3901" cm="1">
        <f t="array" aca="1" ref="S3901" ca="1">_xll.test_func(RANDBETWEEN(20,100))</f>
        <v>0.46954391547725804</v>
      </c>
      <c r="T3901" cm="1">
        <f t="array" aca="1" ref="T3901" ca="1">_xll.test_func(RANDBETWEEN(20,100))</f>
        <v>0.72174773808688242</v>
      </c>
      <c r="U3901" cm="1">
        <f t="array" aca="1" ref="U3901" ca="1">_xll.test_func(RANDBETWEEN(20,100))</f>
        <v>0.17516034196761621</v>
      </c>
      <c r="V3901" cm="1">
        <f t="array" aca="1" ref="V3901" ca="1">_xll.test_func(RANDBETWEEN(20,100))</f>
        <v>0.28054699064705063</v>
      </c>
      <c r="W3901" cm="1">
        <f t="array" aca="1" ref="W3901" ca="1">_xll.test_func(RANDBETWEEN(20,100))</f>
        <v>0.73121419046819736</v>
      </c>
      <c r="X3901" cm="1">
        <f t="array" aca="1" ref="X3901" ca="1">_xll.test_func(RANDBETWEEN(20,100))</f>
        <v>0.53183356898395073</v>
      </c>
      <c r="Y3901" cm="1">
        <f t="array" aca="1" ref="Y3901" ca="1">_xll.test_func(RANDBETWEEN(20,100))</f>
        <v>0.53246605734663299</v>
      </c>
      <c r="Z3901" cm="1">
        <f t="array" aca="1" ref="Z3901" ca="1">_xll.test_func(RANDBETWEEN(20,100))</f>
        <v>0.72545906132180338</v>
      </c>
    </row>
    <row r="3902" spans="1:26" x14ac:dyDescent="0.45">
      <c r="A3902" cm="1">
        <f t="array" aca="1" ref="A3902" ca="1">_xll.test_func(RANDBETWEEN(20,100))</f>
        <v>0.38454922437267103</v>
      </c>
      <c r="B3902" cm="1">
        <f t="array" aca="1" ref="B3902" ca="1">_xll.test_func(RANDBETWEEN(20,100))</f>
        <v>0.66400389160954532</v>
      </c>
      <c r="C3902" cm="1">
        <f t="array" aca="1" ref="C3902" ca="1">_xll.test_func(RANDBETWEEN(20,100))</f>
        <v>0.51862418083905903</v>
      </c>
      <c r="D3902" cm="1">
        <f t="array" aca="1" ref="D3902" ca="1">_xll.test_func(RANDBETWEEN(20,100))</f>
        <v>0.16954318584378081</v>
      </c>
      <c r="E3902" cm="1">
        <f t="array" aca="1" ref="E3902" ca="1">_xll.test_func(RANDBETWEEN(20,100))</f>
        <v>0.10352815388263019</v>
      </c>
      <c r="F3902" cm="1">
        <f t="array" aca="1" ref="F3902" ca="1">_xll.test_func(RANDBETWEEN(20,100))</f>
        <v>4.5424149301711521E-2</v>
      </c>
      <c r="G3902" cm="1">
        <f t="array" aca="1" ref="G3902" ca="1">_xll.test_func(RANDBETWEEN(20,100))</f>
        <v>0.15079276296716382</v>
      </c>
      <c r="H3902" cm="1">
        <f t="array" aca="1" ref="H3902" ca="1">_xll.test_func(RANDBETWEEN(20,100))</f>
        <v>2.0251660390856512E-2</v>
      </c>
      <c r="I3902" cm="1">
        <f t="array" aca="1" ref="I3902" ca="1">_xll.test_func(RANDBETWEEN(20,100))</f>
        <v>0.31054944024601699</v>
      </c>
      <c r="J3902" cm="1">
        <f t="array" aca="1" ref="J3902" ca="1">_xll.test_func(RANDBETWEEN(20,100))</f>
        <v>0.2062042147549798</v>
      </c>
      <c r="K3902" cm="1">
        <f t="array" aca="1" ref="K3902" ca="1">_xll.test_func(RANDBETWEEN(20,100))</f>
        <v>0.55464097956341818</v>
      </c>
      <c r="L3902" cm="1">
        <f t="array" aca="1" ref="L3902" ca="1">_xll.test_func(RANDBETWEEN(20,100))</f>
        <v>0.47273317098387874</v>
      </c>
      <c r="M3902" cm="1">
        <f t="array" aca="1" ref="M3902" ca="1">_xll.test_func(RANDBETWEEN(20,100))</f>
        <v>0.43735165154911099</v>
      </c>
      <c r="N3902" cm="1">
        <f t="array" aca="1" ref="N3902" ca="1">_xll.test_func(RANDBETWEEN(20,100))</f>
        <v>0.50034383865811338</v>
      </c>
      <c r="O3902" cm="1">
        <f t="array" aca="1" ref="O3902" ca="1">_xll.test_func(RANDBETWEEN(20,100))</f>
        <v>0.49873690676579824</v>
      </c>
      <c r="P3902" cm="1">
        <f t="array" aca="1" ref="P3902" ca="1">_xll.test_func(RANDBETWEEN(20,100))</f>
        <v>0.32345842880092907</v>
      </c>
      <c r="Q3902" cm="1">
        <f t="array" aca="1" ref="Q3902" ca="1">_xll.test_func(RANDBETWEEN(20,100))</f>
        <v>0.67647230997280117</v>
      </c>
      <c r="R3902" cm="1">
        <f t="array" aca="1" ref="R3902" ca="1">_xll.test_func(RANDBETWEEN(20,100))</f>
        <v>0.44807122147461298</v>
      </c>
      <c r="S3902" cm="1">
        <f t="array" aca="1" ref="S3902" ca="1">_xll.test_func(RANDBETWEEN(20,100))</f>
        <v>0.6921165974751845</v>
      </c>
      <c r="T3902" cm="1">
        <f t="array" aca="1" ref="T3902" ca="1">_xll.test_func(RANDBETWEEN(20,100))</f>
        <v>0.74010163510318283</v>
      </c>
      <c r="U3902" cm="1">
        <f t="array" aca="1" ref="U3902" ca="1">_xll.test_func(RANDBETWEEN(20,100))</f>
        <v>8.4422380449337073E-2</v>
      </c>
      <c r="V3902" cm="1">
        <f t="array" aca="1" ref="V3902" ca="1">_xll.test_func(RANDBETWEEN(20,100))</f>
        <v>0.64496433760289817</v>
      </c>
      <c r="W3902" cm="1">
        <f t="array" aca="1" ref="W3902" ca="1">_xll.test_func(RANDBETWEEN(20,100))</f>
        <v>0.73737811557658706</v>
      </c>
      <c r="X3902" cm="1">
        <f t="array" aca="1" ref="X3902" ca="1">_xll.test_func(RANDBETWEEN(20,100))</f>
        <v>0.86126575329853594</v>
      </c>
      <c r="Y3902" cm="1">
        <f t="array" aca="1" ref="Y3902" ca="1">_xll.test_func(RANDBETWEEN(20,100))</f>
        <v>0.84028744714875325</v>
      </c>
      <c r="Z3902" cm="1">
        <f t="array" aca="1" ref="Z3902" ca="1">_xll.test_func(RANDBETWEEN(20,100))</f>
        <v>0.1851921553534269</v>
      </c>
    </row>
    <row r="3903" spans="1:26" x14ac:dyDescent="0.45">
      <c r="A3903" cm="1">
        <f t="array" aca="1" ref="A3903" ca="1">_xll.test_func(RANDBETWEEN(20,100))</f>
        <v>0.64481910615299531</v>
      </c>
      <c r="B3903" cm="1">
        <f t="array" aca="1" ref="B3903" ca="1">_xll.test_func(RANDBETWEEN(20,100))</f>
        <v>3.926788908213432E-2</v>
      </c>
      <c r="C3903" cm="1">
        <f t="array" aca="1" ref="C3903" ca="1">_xll.test_func(RANDBETWEEN(20,100))</f>
        <v>0.52066071321416352</v>
      </c>
      <c r="D3903" cm="1">
        <f t="array" aca="1" ref="D3903" ca="1">_xll.test_func(RANDBETWEEN(20,100))</f>
        <v>0.62102070750730076</v>
      </c>
      <c r="E3903" cm="1">
        <f t="array" aca="1" ref="E3903" ca="1">_xll.test_func(RANDBETWEEN(20,100))</f>
        <v>8.417333722208542E-2</v>
      </c>
      <c r="F3903" cm="1">
        <f t="array" aca="1" ref="F3903" ca="1">_xll.test_func(RANDBETWEEN(20,100))</f>
        <v>0.99834514908834027</v>
      </c>
      <c r="G3903" cm="1">
        <f t="array" aca="1" ref="G3903" ca="1">_xll.test_func(RANDBETWEEN(20,100))</f>
        <v>0.41430606534943304</v>
      </c>
      <c r="H3903" cm="1">
        <f t="array" aca="1" ref="H3903" ca="1">_xll.test_func(RANDBETWEEN(20,100))</f>
        <v>0.1229691479552923</v>
      </c>
      <c r="I3903" cm="1">
        <f t="array" aca="1" ref="I3903" ca="1">_xll.test_func(RANDBETWEEN(20,100))</f>
        <v>0.40470897938464412</v>
      </c>
      <c r="J3903" cm="1">
        <f t="array" aca="1" ref="J3903" ca="1">_xll.test_func(RANDBETWEEN(20,100))</f>
        <v>0.84000144075653116</v>
      </c>
      <c r="K3903" cm="1">
        <f t="array" aca="1" ref="K3903" ca="1">_xll.test_func(RANDBETWEEN(20,100))</f>
        <v>0.91945909995535924</v>
      </c>
      <c r="L3903" cm="1">
        <f t="array" aca="1" ref="L3903" ca="1">_xll.test_func(RANDBETWEEN(20,100))</f>
        <v>0.47392796902845119</v>
      </c>
      <c r="M3903" cm="1">
        <f t="array" aca="1" ref="M3903" ca="1">_xll.test_func(RANDBETWEEN(20,100))</f>
        <v>0.62306180678179091</v>
      </c>
      <c r="N3903" cm="1">
        <f t="array" aca="1" ref="N3903" ca="1">_xll.test_func(RANDBETWEEN(20,100))</f>
        <v>0.93452094046401324</v>
      </c>
      <c r="O3903" cm="1">
        <f t="array" aca="1" ref="O3903" ca="1">_xll.test_func(RANDBETWEEN(20,100))</f>
        <v>0.47788322264252925</v>
      </c>
      <c r="P3903" cm="1">
        <f t="array" aca="1" ref="P3903" ca="1">_xll.test_func(RANDBETWEEN(20,100))</f>
        <v>0.67012825915017882</v>
      </c>
      <c r="Q3903" cm="1">
        <f t="array" aca="1" ref="Q3903" ca="1">_xll.test_func(RANDBETWEEN(20,100))</f>
        <v>0.1336155205844049</v>
      </c>
      <c r="R3903" cm="1">
        <f t="array" aca="1" ref="R3903" ca="1">_xll.test_func(RANDBETWEEN(20,100))</f>
        <v>0.39522509349878393</v>
      </c>
      <c r="S3903" cm="1">
        <f t="array" aca="1" ref="S3903" ca="1">_xll.test_func(RANDBETWEEN(20,100))</f>
        <v>0.93609638253271377</v>
      </c>
      <c r="T3903" cm="1">
        <f t="array" aca="1" ref="T3903" ca="1">_xll.test_func(RANDBETWEEN(20,100))</f>
        <v>0.42313805476494809</v>
      </c>
      <c r="U3903" cm="1">
        <f t="array" aca="1" ref="U3903" ca="1">_xll.test_func(RANDBETWEEN(20,100))</f>
        <v>0.14980266729093608</v>
      </c>
      <c r="V3903" cm="1">
        <f t="array" aca="1" ref="V3903" ca="1">_xll.test_func(RANDBETWEEN(20,100))</f>
        <v>0.54076472384479846</v>
      </c>
      <c r="W3903" cm="1">
        <f t="array" aca="1" ref="W3903" ca="1">_xll.test_func(RANDBETWEEN(20,100))</f>
        <v>0.27736224003075682</v>
      </c>
      <c r="X3903" cm="1">
        <f t="array" aca="1" ref="X3903" ca="1">_xll.test_func(RANDBETWEEN(20,100))</f>
        <v>0.86974136290167969</v>
      </c>
      <c r="Y3903" cm="1">
        <f t="array" aca="1" ref="Y3903" ca="1">_xll.test_func(RANDBETWEEN(20,100))</f>
        <v>0.20944566631333325</v>
      </c>
      <c r="Z3903" cm="1">
        <f t="array" aca="1" ref="Z3903" ca="1">_xll.test_func(RANDBETWEEN(20,100))</f>
        <v>0.27817912958713403</v>
      </c>
    </row>
    <row r="3904" spans="1:26" x14ac:dyDescent="0.45">
      <c r="A3904" cm="1">
        <f t="array" aca="1" ref="A3904" ca="1">_xll.test_func(RANDBETWEEN(20,100))</f>
        <v>0.88967591762273945</v>
      </c>
      <c r="B3904" cm="1">
        <f t="array" aca="1" ref="B3904" ca="1">_xll.test_func(RANDBETWEEN(20,100))</f>
        <v>0.66872604337101993</v>
      </c>
      <c r="C3904" cm="1">
        <f t="array" aca="1" ref="C3904" ca="1">_xll.test_func(RANDBETWEEN(20,100))</f>
        <v>0.37747171829410747</v>
      </c>
      <c r="D3904" cm="1">
        <f t="array" aca="1" ref="D3904" ca="1">_xll.test_func(RANDBETWEEN(20,100))</f>
        <v>0.18213095927774642</v>
      </c>
      <c r="E3904" cm="1">
        <f t="array" aca="1" ref="E3904" ca="1">_xll.test_func(RANDBETWEEN(20,100))</f>
        <v>0.12586815740436497</v>
      </c>
      <c r="F3904" cm="1">
        <f t="array" aca="1" ref="F3904" ca="1">_xll.test_func(RANDBETWEEN(20,100))</f>
        <v>0.18159342639390111</v>
      </c>
      <c r="G3904" cm="1">
        <f t="array" aca="1" ref="G3904" ca="1">_xll.test_func(RANDBETWEEN(20,100))</f>
        <v>0.5787552054533045</v>
      </c>
      <c r="H3904" cm="1">
        <f t="array" aca="1" ref="H3904" ca="1">_xll.test_func(RANDBETWEEN(20,100))</f>
        <v>0.76932495616734364</v>
      </c>
      <c r="I3904" cm="1">
        <f t="array" aca="1" ref="I3904" ca="1">_xll.test_func(RANDBETWEEN(20,100))</f>
        <v>0.55839974076780075</v>
      </c>
      <c r="J3904" cm="1">
        <f t="array" aca="1" ref="J3904" ca="1">_xll.test_func(RANDBETWEEN(20,100))</f>
        <v>0.20653402178211971</v>
      </c>
      <c r="K3904" cm="1">
        <f t="array" aca="1" ref="K3904" ca="1">_xll.test_func(RANDBETWEEN(20,100))</f>
        <v>0.67659617702800834</v>
      </c>
      <c r="L3904" cm="1">
        <f t="array" aca="1" ref="L3904" ca="1">_xll.test_func(RANDBETWEEN(20,100))</f>
        <v>0.10783448298370769</v>
      </c>
      <c r="M3904" cm="1">
        <f t="array" aca="1" ref="M3904" ca="1">_xll.test_func(RANDBETWEEN(20,100))</f>
        <v>0.38711024164668695</v>
      </c>
      <c r="N3904" cm="1">
        <f t="array" aca="1" ref="N3904" ca="1">_xll.test_func(RANDBETWEEN(20,100))</f>
        <v>0.8123687933311442</v>
      </c>
      <c r="O3904" cm="1">
        <f t="array" aca="1" ref="O3904" ca="1">_xll.test_func(RANDBETWEEN(20,100))</f>
        <v>0.61847047623322082</v>
      </c>
      <c r="P3904" cm="1">
        <f t="array" aca="1" ref="P3904" ca="1">_xll.test_func(RANDBETWEEN(20,100))</f>
        <v>0.99943219471666311</v>
      </c>
      <c r="Q3904" cm="1">
        <f t="array" aca="1" ref="Q3904" ca="1">_xll.test_func(RANDBETWEEN(20,100))</f>
        <v>0.2429945100045344</v>
      </c>
      <c r="R3904" cm="1">
        <f t="array" aca="1" ref="R3904" ca="1">_xll.test_func(RANDBETWEEN(20,100))</f>
        <v>0.50378234308239012</v>
      </c>
      <c r="S3904" cm="1">
        <f t="array" aca="1" ref="S3904" ca="1">_xll.test_func(RANDBETWEEN(20,100))</f>
        <v>0.91941488979147956</v>
      </c>
      <c r="T3904" cm="1">
        <f t="array" aca="1" ref="T3904" ca="1">_xll.test_func(RANDBETWEEN(20,100))</f>
        <v>0.30179510624966061</v>
      </c>
      <c r="U3904" cm="1">
        <f t="array" aca="1" ref="U3904" ca="1">_xll.test_func(RANDBETWEEN(20,100))</f>
        <v>0.63154470556821873</v>
      </c>
      <c r="V3904" cm="1">
        <f t="array" aca="1" ref="V3904" ca="1">_xll.test_func(RANDBETWEEN(20,100))</f>
        <v>0.80523525138912377</v>
      </c>
      <c r="W3904" cm="1">
        <f t="array" aca="1" ref="W3904" ca="1">_xll.test_func(RANDBETWEEN(20,100))</f>
        <v>8.0635782841044834E-2</v>
      </c>
      <c r="X3904" cm="1">
        <f t="array" aca="1" ref="X3904" ca="1">_xll.test_func(RANDBETWEEN(20,100))</f>
        <v>0.64006823654031808</v>
      </c>
      <c r="Y3904" cm="1">
        <f t="array" aca="1" ref="Y3904" ca="1">_xll.test_func(RANDBETWEEN(20,100))</f>
        <v>0.68043710233503973</v>
      </c>
      <c r="Z3904" cm="1">
        <f t="array" aca="1" ref="Z3904" ca="1">_xll.test_func(RANDBETWEEN(20,100))</f>
        <v>0.82684073496374699</v>
      </c>
    </row>
    <row r="3905" spans="1:26" x14ac:dyDescent="0.45">
      <c r="A3905" cm="1">
        <f t="array" aca="1" ref="A3905" ca="1">_xll.test_func(RANDBETWEEN(20,100))</f>
        <v>0.68540733383959618</v>
      </c>
      <c r="B3905" cm="1">
        <f t="array" aca="1" ref="B3905" ca="1">_xll.test_func(RANDBETWEEN(20,100))</f>
        <v>0.27080644019550604</v>
      </c>
      <c r="C3905" cm="1">
        <f t="array" aca="1" ref="C3905" ca="1">_xll.test_func(RANDBETWEEN(20,100))</f>
        <v>3.0050407515403242E-2</v>
      </c>
      <c r="D3905" cm="1">
        <f t="array" aca="1" ref="D3905" ca="1">_xll.test_func(RANDBETWEEN(20,100))</f>
        <v>0.87218123991893215</v>
      </c>
      <c r="E3905" cm="1">
        <f t="array" aca="1" ref="E3905" ca="1">_xll.test_func(RANDBETWEEN(20,100))</f>
        <v>0.98400032574438168</v>
      </c>
      <c r="F3905" cm="1">
        <f t="array" aca="1" ref="F3905" ca="1">_xll.test_func(RANDBETWEEN(20,100))</f>
        <v>0.21830226666193872</v>
      </c>
      <c r="G3905" cm="1">
        <f t="array" aca="1" ref="G3905" ca="1">_xll.test_func(RANDBETWEEN(20,100))</f>
        <v>0.96156014093103392</v>
      </c>
      <c r="H3905" cm="1">
        <f t="array" aca="1" ref="H3905" ca="1">_xll.test_func(RANDBETWEEN(20,100))</f>
        <v>0.44165580643768182</v>
      </c>
      <c r="I3905" cm="1">
        <f t="array" aca="1" ref="I3905" ca="1">_xll.test_func(RANDBETWEEN(20,100))</f>
        <v>0.51330390409847726</v>
      </c>
      <c r="J3905" cm="1">
        <f t="array" aca="1" ref="J3905" ca="1">_xll.test_func(RANDBETWEEN(20,100))</f>
        <v>0.74779463439726412</v>
      </c>
      <c r="K3905" cm="1">
        <f t="array" aca="1" ref="K3905" ca="1">_xll.test_func(RANDBETWEEN(20,100))</f>
        <v>8.6318603358311666E-2</v>
      </c>
      <c r="L3905" cm="1">
        <f t="array" aca="1" ref="L3905" ca="1">_xll.test_func(RANDBETWEEN(20,100))</f>
        <v>0.32411092794774232</v>
      </c>
      <c r="M3905" cm="1">
        <f t="array" aca="1" ref="M3905" ca="1">_xll.test_func(RANDBETWEEN(20,100))</f>
        <v>0.68673770062418471</v>
      </c>
      <c r="N3905" cm="1">
        <f t="array" aca="1" ref="N3905" ca="1">_xll.test_func(RANDBETWEEN(20,100))</f>
        <v>0.2409320165142573</v>
      </c>
      <c r="O3905" cm="1">
        <f t="array" aca="1" ref="O3905" ca="1">_xll.test_func(RANDBETWEEN(20,100))</f>
        <v>0.48290513405562957</v>
      </c>
      <c r="P3905" cm="1">
        <f t="array" aca="1" ref="P3905" ca="1">_xll.test_func(RANDBETWEEN(20,100))</f>
        <v>0.36667285245858672</v>
      </c>
      <c r="Q3905" cm="1">
        <f t="array" aca="1" ref="Q3905" ca="1">_xll.test_func(RANDBETWEEN(20,100))</f>
        <v>0.67791389524547119</v>
      </c>
      <c r="R3905" cm="1">
        <f t="array" aca="1" ref="R3905" ca="1">_xll.test_func(RANDBETWEEN(20,100))</f>
        <v>0.77671162199166888</v>
      </c>
      <c r="S3905" cm="1">
        <f t="array" aca="1" ref="S3905" ca="1">_xll.test_func(RANDBETWEEN(20,100))</f>
        <v>0.36020302822150041</v>
      </c>
      <c r="T3905" cm="1">
        <f t="array" aca="1" ref="T3905" ca="1">_xll.test_func(RANDBETWEEN(20,100))</f>
        <v>0.74268157948879043</v>
      </c>
      <c r="U3905" cm="1">
        <f t="array" aca="1" ref="U3905" ca="1">_xll.test_func(RANDBETWEEN(20,100))</f>
        <v>3.1477079247090538E-4</v>
      </c>
      <c r="V3905" cm="1">
        <f t="array" aca="1" ref="V3905" ca="1">_xll.test_func(RANDBETWEEN(20,100))</f>
        <v>0.6203131422779895</v>
      </c>
      <c r="W3905" cm="1">
        <f t="array" aca="1" ref="W3905" ca="1">_xll.test_func(RANDBETWEEN(20,100))</f>
        <v>0.9045270563278589</v>
      </c>
      <c r="X3905" cm="1">
        <f t="array" aca="1" ref="X3905" ca="1">_xll.test_func(RANDBETWEEN(20,100))</f>
        <v>0.66123548143667588</v>
      </c>
      <c r="Y3905" cm="1">
        <f t="array" aca="1" ref="Y3905" ca="1">_xll.test_func(RANDBETWEEN(20,100))</f>
        <v>0.50304714855329524</v>
      </c>
      <c r="Z3905" cm="1">
        <f t="array" aca="1" ref="Z3905" ca="1">_xll.test_func(RANDBETWEEN(20,100))</f>
        <v>0.71795969472243681</v>
      </c>
    </row>
    <row r="3906" spans="1:26" x14ac:dyDescent="0.45">
      <c r="A3906" cm="1">
        <f t="array" aca="1" ref="A3906" ca="1">_xll.test_func(RANDBETWEEN(20,100))</f>
        <v>0.24632232403304744</v>
      </c>
      <c r="B3906" cm="1">
        <f t="array" aca="1" ref="B3906" ca="1">_xll.test_func(RANDBETWEEN(20,100))</f>
        <v>0.16657193362836828</v>
      </c>
      <c r="C3906" cm="1">
        <f t="array" aca="1" ref="C3906" ca="1">_xll.test_func(RANDBETWEEN(20,100))</f>
        <v>0.8194383913108757</v>
      </c>
      <c r="D3906" cm="1">
        <f t="array" aca="1" ref="D3906" ca="1">_xll.test_func(RANDBETWEEN(20,100))</f>
        <v>0.86947144605582949</v>
      </c>
      <c r="E3906" cm="1">
        <f t="array" aca="1" ref="E3906" ca="1">_xll.test_func(RANDBETWEEN(20,100))</f>
        <v>0.58128903449738434</v>
      </c>
      <c r="F3906" cm="1">
        <f t="array" aca="1" ref="F3906" ca="1">_xll.test_func(RANDBETWEEN(20,100))</f>
        <v>0.83681585509555123</v>
      </c>
      <c r="G3906" cm="1">
        <f t="array" aca="1" ref="G3906" ca="1">_xll.test_func(RANDBETWEEN(20,100))</f>
        <v>0.57991235970221555</v>
      </c>
      <c r="H3906" cm="1">
        <f t="array" aca="1" ref="H3906" ca="1">_xll.test_func(RANDBETWEEN(20,100))</f>
        <v>0.48602355742743003</v>
      </c>
      <c r="I3906" cm="1">
        <f t="array" aca="1" ref="I3906" ca="1">_xll.test_func(RANDBETWEEN(20,100))</f>
        <v>4.0370859245817417E-2</v>
      </c>
      <c r="J3906" cm="1">
        <f t="array" aca="1" ref="J3906" ca="1">_xll.test_func(RANDBETWEEN(20,100))</f>
        <v>0.20956063247626075</v>
      </c>
      <c r="K3906" cm="1">
        <f t="array" aca="1" ref="K3906" ca="1">_xll.test_func(RANDBETWEEN(20,100))</f>
        <v>0.78502721100282946</v>
      </c>
      <c r="L3906" cm="1">
        <f t="array" aca="1" ref="L3906" ca="1">_xll.test_func(RANDBETWEEN(20,100))</f>
        <v>0.92249052022946343</v>
      </c>
      <c r="M3906" cm="1">
        <f t="array" aca="1" ref="M3906" ca="1">_xll.test_func(RANDBETWEEN(20,100))</f>
        <v>0.49847741921394767</v>
      </c>
      <c r="N3906" cm="1">
        <f t="array" aca="1" ref="N3906" ca="1">_xll.test_func(RANDBETWEEN(20,100))</f>
        <v>0.70797570036738433</v>
      </c>
      <c r="O3906" cm="1">
        <f t="array" aca="1" ref="O3906" ca="1">_xll.test_func(RANDBETWEEN(20,100))</f>
        <v>0.30229380259128574</v>
      </c>
      <c r="P3906" cm="1">
        <f t="array" aca="1" ref="P3906" ca="1">_xll.test_func(RANDBETWEEN(20,100))</f>
        <v>0.17070541821344193</v>
      </c>
      <c r="Q3906" cm="1">
        <f t="array" aca="1" ref="Q3906" ca="1">_xll.test_func(RANDBETWEEN(20,100))</f>
        <v>0.25416608474469177</v>
      </c>
      <c r="R3906" cm="1">
        <f t="array" aca="1" ref="R3906" ca="1">_xll.test_func(RANDBETWEEN(20,100))</f>
        <v>0.9968832261242957</v>
      </c>
      <c r="S3906" cm="1">
        <f t="array" aca="1" ref="S3906" ca="1">_xll.test_func(RANDBETWEEN(20,100))</f>
        <v>0.61474595511024599</v>
      </c>
      <c r="T3906" cm="1">
        <f t="array" aca="1" ref="T3906" ca="1">_xll.test_func(RANDBETWEEN(20,100))</f>
        <v>0.34350026885871926</v>
      </c>
      <c r="U3906" cm="1">
        <f t="array" aca="1" ref="U3906" ca="1">_xll.test_func(RANDBETWEEN(20,100))</f>
        <v>0.40275959922909799</v>
      </c>
      <c r="V3906" cm="1">
        <f t="array" aca="1" ref="V3906" ca="1">_xll.test_func(RANDBETWEEN(20,100))</f>
        <v>0.24718816894726608</v>
      </c>
      <c r="W3906" cm="1">
        <f t="array" aca="1" ref="W3906" ca="1">_xll.test_func(RANDBETWEEN(20,100))</f>
        <v>0.25351241636799626</v>
      </c>
      <c r="X3906" cm="1">
        <f t="array" aca="1" ref="X3906" ca="1">_xll.test_func(RANDBETWEEN(20,100))</f>
        <v>0.36673888104890962</v>
      </c>
      <c r="Y3906" cm="1">
        <f t="array" aca="1" ref="Y3906" ca="1">_xll.test_func(RANDBETWEEN(20,100))</f>
        <v>0.8012886295475492</v>
      </c>
      <c r="Z3906" cm="1">
        <f t="array" aca="1" ref="Z3906" ca="1">_xll.test_func(RANDBETWEEN(20,100))</f>
        <v>0.50499495534072436</v>
      </c>
    </row>
    <row r="3907" spans="1:26" x14ac:dyDescent="0.45">
      <c r="A3907" cm="1">
        <f t="array" aca="1" ref="A3907" ca="1">_xll.test_func(RANDBETWEEN(20,100))</f>
        <v>0.60708412703100112</v>
      </c>
      <c r="B3907" cm="1">
        <f t="array" aca="1" ref="B3907" ca="1">_xll.test_func(RANDBETWEEN(20,100))</f>
        <v>0.25488527280890849</v>
      </c>
      <c r="C3907" cm="1">
        <f t="array" aca="1" ref="C3907" ca="1">_xll.test_func(RANDBETWEEN(20,100))</f>
        <v>0.8706386254056292</v>
      </c>
      <c r="D3907" cm="1">
        <f t="array" aca="1" ref="D3907" ca="1">_xll.test_func(RANDBETWEEN(20,100))</f>
        <v>0.46374828516748645</v>
      </c>
      <c r="E3907" cm="1">
        <f t="array" aca="1" ref="E3907" ca="1">_xll.test_func(RANDBETWEEN(20,100))</f>
        <v>0.11166764690175476</v>
      </c>
      <c r="F3907" cm="1">
        <f t="array" aca="1" ref="F3907" ca="1">_xll.test_func(RANDBETWEEN(20,100))</f>
        <v>0.91939939463087117</v>
      </c>
      <c r="G3907" cm="1">
        <f t="array" aca="1" ref="G3907" ca="1">_xll.test_func(RANDBETWEEN(20,100))</f>
        <v>0.72329152701750243</v>
      </c>
      <c r="H3907" cm="1">
        <f t="array" aca="1" ref="H3907" ca="1">_xll.test_func(RANDBETWEEN(20,100))</f>
        <v>8.0968544474787893E-2</v>
      </c>
      <c r="I3907" cm="1">
        <f t="array" aca="1" ref="I3907" ca="1">_xll.test_func(RANDBETWEEN(20,100))</f>
        <v>1.7230943734580222E-2</v>
      </c>
      <c r="J3907" cm="1">
        <f t="array" aca="1" ref="J3907" ca="1">_xll.test_func(RANDBETWEEN(20,100))</f>
        <v>0.73569318942440332</v>
      </c>
      <c r="K3907" cm="1">
        <f t="array" aca="1" ref="K3907" ca="1">_xll.test_func(RANDBETWEEN(20,100))</f>
        <v>0.71854188246762374</v>
      </c>
      <c r="L3907" cm="1">
        <f t="array" aca="1" ref="L3907" ca="1">_xll.test_func(RANDBETWEEN(20,100))</f>
        <v>9.1011967287861331E-2</v>
      </c>
      <c r="M3907" cm="1">
        <f t="array" aca="1" ref="M3907" ca="1">_xll.test_func(RANDBETWEEN(20,100))</f>
        <v>0.37765967109571602</v>
      </c>
      <c r="N3907" cm="1">
        <f t="array" aca="1" ref="N3907" ca="1">_xll.test_func(RANDBETWEEN(20,100))</f>
        <v>0.90178138871112357</v>
      </c>
      <c r="O3907" cm="1">
        <f t="array" aca="1" ref="O3907" ca="1">_xll.test_func(RANDBETWEEN(20,100))</f>
        <v>0.54411052404022286</v>
      </c>
      <c r="P3907" cm="1">
        <f t="array" aca="1" ref="P3907" ca="1">_xll.test_func(RANDBETWEEN(20,100))</f>
        <v>0.78183712426251251</v>
      </c>
      <c r="Q3907" cm="1">
        <f t="array" aca="1" ref="Q3907" ca="1">_xll.test_func(RANDBETWEEN(20,100))</f>
        <v>0.18352213629335218</v>
      </c>
      <c r="R3907" cm="1">
        <f t="array" aca="1" ref="R3907" ca="1">_xll.test_func(RANDBETWEEN(20,100))</f>
        <v>0.28206821409070154</v>
      </c>
      <c r="S3907" cm="1">
        <f t="array" aca="1" ref="S3907" ca="1">_xll.test_func(RANDBETWEEN(20,100))</f>
        <v>0.61157555930507379</v>
      </c>
      <c r="T3907" cm="1">
        <f t="array" aca="1" ref="T3907" ca="1">_xll.test_func(RANDBETWEEN(20,100))</f>
        <v>0.84996226662334395</v>
      </c>
      <c r="U3907" cm="1">
        <f t="array" aca="1" ref="U3907" ca="1">_xll.test_func(RANDBETWEEN(20,100))</f>
        <v>3.3086347824093032E-2</v>
      </c>
      <c r="V3907" cm="1">
        <f t="array" aca="1" ref="V3907" ca="1">_xll.test_func(RANDBETWEEN(20,100))</f>
        <v>0.28313436677830384</v>
      </c>
      <c r="W3907" cm="1">
        <f t="array" aca="1" ref="W3907" ca="1">_xll.test_func(RANDBETWEEN(20,100))</f>
        <v>0.59591976998385843</v>
      </c>
      <c r="X3907" cm="1">
        <f t="array" aca="1" ref="X3907" ca="1">_xll.test_func(RANDBETWEEN(20,100))</f>
        <v>0.44911037340643106</v>
      </c>
      <c r="Y3907" cm="1">
        <f t="array" aca="1" ref="Y3907" ca="1">_xll.test_func(RANDBETWEEN(20,100))</f>
        <v>0.84443498729726285</v>
      </c>
      <c r="Z3907" cm="1">
        <f t="array" aca="1" ref="Z3907" ca="1">_xll.test_func(RANDBETWEEN(20,100))</f>
        <v>0.60521721898000091</v>
      </c>
    </row>
    <row r="3908" spans="1:26" x14ac:dyDescent="0.45">
      <c r="A3908" cm="1">
        <f t="array" aca="1" ref="A3908" ca="1">_xll.test_func(RANDBETWEEN(20,100))</f>
        <v>0.99320318737789692</v>
      </c>
      <c r="B3908" cm="1">
        <f t="array" aca="1" ref="B3908" ca="1">_xll.test_func(RANDBETWEEN(20,100))</f>
        <v>0.6527402589288922</v>
      </c>
      <c r="C3908" cm="1">
        <f t="array" aca="1" ref="C3908" ca="1">_xll.test_func(RANDBETWEEN(20,100))</f>
        <v>5.0631999554196831E-2</v>
      </c>
      <c r="D3908" cm="1">
        <f t="array" aca="1" ref="D3908" ca="1">_xll.test_func(RANDBETWEEN(20,100))</f>
        <v>0.4690236165130558</v>
      </c>
      <c r="E3908" cm="1">
        <f t="array" aca="1" ref="E3908" ca="1">_xll.test_func(RANDBETWEEN(20,100))</f>
        <v>0.44136505867867426</v>
      </c>
      <c r="F3908" cm="1">
        <f t="array" aca="1" ref="F3908" ca="1">_xll.test_func(RANDBETWEEN(20,100))</f>
        <v>0.38856476762777109</v>
      </c>
      <c r="G3908" cm="1">
        <f t="array" aca="1" ref="G3908" ca="1">_xll.test_func(RANDBETWEEN(20,100))</f>
        <v>0.30726890891725955</v>
      </c>
      <c r="H3908" cm="1">
        <f t="array" aca="1" ref="H3908" ca="1">_xll.test_func(RANDBETWEEN(20,100))</f>
        <v>0.26335690661096806</v>
      </c>
      <c r="I3908" cm="1">
        <f t="array" aca="1" ref="I3908" ca="1">_xll.test_func(RANDBETWEEN(20,100))</f>
        <v>0.58093112900825994</v>
      </c>
      <c r="J3908" cm="1">
        <f t="array" aca="1" ref="J3908" ca="1">_xll.test_func(RANDBETWEEN(20,100))</f>
        <v>0.15985862548942917</v>
      </c>
      <c r="K3908" cm="1">
        <f t="array" aca="1" ref="K3908" ca="1">_xll.test_func(RANDBETWEEN(20,100))</f>
        <v>0.47131163283772104</v>
      </c>
      <c r="L3908" cm="1">
        <f t="array" aca="1" ref="L3908" ca="1">_xll.test_func(RANDBETWEEN(20,100))</f>
        <v>0.53421316910494565</v>
      </c>
      <c r="M3908" cm="1">
        <f t="array" aca="1" ref="M3908" ca="1">_xll.test_func(RANDBETWEEN(20,100))</f>
        <v>0.7933057699269862</v>
      </c>
      <c r="N3908" cm="1">
        <f t="array" aca="1" ref="N3908" ca="1">_xll.test_func(RANDBETWEEN(20,100))</f>
        <v>0.66147298278785949</v>
      </c>
      <c r="O3908" cm="1">
        <f t="array" aca="1" ref="O3908" ca="1">_xll.test_func(RANDBETWEEN(20,100))</f>
        <v>0.18352111848746339</v>
      </c>
      <c r="P3908" cm="1">
        <f t="array" aca="1" ref="P3908" ca="1">_xll.test_func(RANDBETWEEN(20,100))</f>
        <v>0.28916749115047452</v>
      </c>
      <c r="Q3908" cm="1">
        <f t="array" aca="1" ref="Q3908" ca="1">_xll.test_func(RANDBETWEEN(20,100))</f>
        <v>0.90694182746193375</v>
      </c>
      <c r="R3908" cm="1">
        <f t="array" aca="1" ref="R3908" ca="1">_xll.test_func(RANDBETWEEN(20,100))</f>
        <v>0.45635348469454712</v>
      </c>
      <c r="S3908" cm="1">
        <f t="array" aca="1" ref="S3908" ca="1">_xll.test_func(RANDBETWEEN(20,100))</f>
        <v>0.84356124727918436</v>
      </c>
      <c r="T3908" cm="1">
        <f t="array" aca="1" ref="T3908" ca="1">_xll.test_func(RANDBETWEEN(20,100))</f>
        <v>0.7726301495713086</v>
      </c>
      <c r="U3908" cm="1">
        <f t="array" aca="1" ref="U3908" ca="1">_xll.test_func(RANDBETWEEN(20,100))</f>
        <v>0.35843511795685784</v>
      </c>
      <c r="V3908" cm="1">
        <f t="array" aca="1" ref="V3908" ca="1">_xll.test_func(RANDBETWEEN(20,100))</f>
        <v>0.57430272553182882</v>
      </c>
      <c r="W3908" cm="1">
        <f t="array" aca="1" ref="W3908" ca="1">_xll.test_func(RANDBETWEEN(20,100))</f>
        <v>0.95518555544563688</v>
      </c>
      <c r="X3908" cm="1">
        <f t="array" aca="1" ref="X3908" ca="1">_xll.test_func(RANDBETWEEN(20,100))</f>
        <v>0.49164100003000288</v>
      </c>
      <c r="Y3908" cm="1">
        <f t="array" aca="1" ref="Y3908" ca="1">_xll.test_func(RANDBETWEEN(20,100))</f>
        <v>3.8873479577049376E-2</v>
      </c>
      <c r="Z3908" cm="1">
        <f t="array" aca="1" ref="Z3908" ca="1">_xll.test_func(RANDBETWEEN(20,100))</f>
        <v>2.6085514142782405E-2</v>
      </c>
    </row>
    <row r="3909" spans="1:26" x14ac:dyDescent="0.45">
      <c r="A3909" cm="1">
        <f t="array" aca="1" ref="A3909" ca="1">_xll.test_func(RANDBETWEEN(20,100))</f>
        <v>0.84848655404100903</v>
      </c>
      <c r="B3909" cm="1">
        <f t="array" aca="1" ref="B3909" ca="1">_xll.test_func(RANDBETWEEN(20,100))</f>
        <v>0.33165580228504493</v>
      </c>
      <c r="C3909" cm="1">
        <f t="array" aca="1" ref="C3909" ca="1">_xll.test_func(RANDBETWEEN(20,100))</f>
        <v>0.35752001044306009</v>
      </c>
      <c r="D3909" cm="1">
        <f t="array" aca="1" ref="D3909" ca="1">_xll.test_func(RANDBETWEEN(20,100))</f>
        <v>0.46003642575410947</v>
      </c>
      <c r="E3909" cm="1">
        <f t="array" aca="1" ref="E3909" ca="1">_xll.test_func(RANDBETWEEN(20,100))</f>
        <v>0.29535148660698474</v>
      </c>
      <c r="F3909" cm="1">
        <f t="array" aca="1" ref="F3909" ca="1">_xll.test_func(RANDBETWEEN(20,100))</f>
        <v>0.70261947661667445</v>
      </c>
      <c r="G3909" cm="1">
        <f t="array" aca="1" ref="G3909" ca="1">_xll.test_func(RANDBETWEEN(20,100))</f>
        <v>0.90825547462402967</v>
      </c>
      <c r="H3909" cm="1">
        <f t="array" aca="1" ref="H3909" ca="1">_xll.test_func(RANDBETWEEN(20,100))</f>
        <v>0.7607803853027223</v>
      </c>
      <c r="I3909" cm="1">
        <f t="array" aca="1" ref="I3909" ca="1">_xll.test_func(RANDBETWEEN(20,100))</f>
        <v>0.41971626353704256</v>
      </c>
      <c r="J3909" cm="1">
        <f t="array" aca="1" ref="J3909" ca="1">_xll.test_func(RANDBETWEEN(20,100))</f>
        <v>0.1236641641638842</v>
      </c>
      <c r="K3909" cm="1">
        <f t="array" aca="1" ref="K3909" ca="1">_xll.test_func(RANDBETWEEN(20,100))</f>
        <v>0.43761825934725412</v>
      </c>
      <c r="L3909" cm="1">
        <f t="array" aca="1" ref="L3909" ca="1">_xll.test_func(RANDBETWEEN(20,100))</f>
        <v>0.99519520501049419</v>
      </c>
      <c r="M3909" cm="1">
        <f t="array" aca="1" ref="M3909" ca="1">_xll.test_func(RANDBETWEEN(20,100))</f>
        <v>0.83882141311480396</v>
      </c>
      <c r="N3909" cm="1">
        <f t="array" aca="1" ref="N3909" ca="1">_xll.test_func(RANDBETWEEN(20,100))</f>
        <v>0.37579861871228215</v>
      </c>
      <c r="O3909" cm="1">
        <f t="array" aca="1" ref="O3909" ca="1">_xll.test_func(RANDBETWEEN(20,100))</f>
        <v>0.8275900061002911</v>
      </c>
      <c r="P3909" cm="1">
        <f t="array" aca="1" ref="P3909" ca="1">_xll.test_func(RANDBETWEEN(20,100))</f>
        <v>0.99071224398475088</v>
      </c>
      <c r="Q3909" cm="1">
        <f t="array" aca="1" ref="Q3909" ca="1">_xll.test_func(RANDBETWEEN(20,100))</f>
        <v>0.95954010600670692</v>
      </c>
      <c r="R3909" cm="1">
        <f t="array" aca="1" ref="R3909" ca="1">_xll.test_func(RANDBETWEEN(20,100))</f>
        <v>0.79467200208067412</v>
      </c>
      <c r="S3909" cm="1">
        <f t="array" aca="1" ref="S3909" ca="1">_xll.test_func(RANDBETWEEN(20,100))</f>
        <v>0.10932646738685227</v>
      </c>
      <c r="T3909" cm="1">
        <f t="array" aca="1" ref="T3909" ca="1">_xll.test_func(RANDBETWEEN(20,100))</f>
        <v>0.38997166368466851</v>
      </c>
      <c r="U3909" cm="1">
        <f t="array" aca="1" ref="U3909" ca="1">_xll.test_func(RANDBETWEEN(20,100))</f>
        <v>8.8609096970581391E-2</v>
      </c>
      <c r="V3909" cm="1">
        <f t="array" aca="1" ref="V3909" ca="1">_xll.test_func(RANDBETWEEN(20,100))</f>
        <v>0.34679100952578207</v>
      </c>
      <c r="W3909" cm="1">
        <f t="array" aca="1" ref="W3909" ca="1">_xll.test_func(RANDBETWEEN(20,100))</f>
        <v>0.66355142832948488</v>
      </c>
      <c r="X3909" cm="1">
        <f t="array" aca="1" ref="X3909" ca="1">_xll.test_func(RANDBETWEEN(20,100))</f>
        <v>9.7203325376723701E-2</v>
      </c>
      <c r="Y3909" cm="1">
        <f t="array" aca="1" ref="Y3909" ca="1">_xll.test_func(RANDBETWEEN(20,100))</f>
        <v>0.39256722922483478</v>
      </c>
      <c r="Z3909" cm="1">
        <f t="array" aca="1" ref="Z3909" ca="1">_xll.test_func(RANDBETWEEN(20,100))</f>
        <v>0.52528647656216687</v>
      </c>
    </row>
    <row r="3910" spans="1:26" x14ac:dyDescent="0.45">
      <c r="A3910" cm="1">
        <f t="array" aca="1" ref="A3910" ca="1">_xll.test_func(RANDBETWEEN(20,100))</f>
        <v>0.76204982635308505</v>
      </c>
      <c r="B3910" cm="1">
        <f t="array" aca="1" ref="B3910" ca="1">_xll.test_func(RANDBETWEEN(20,100))</f>
        <v>0.18708900179357807</v>
      </c>
      <c r="C3910" cm="1">
        <f t="array" aca="1" ref="C3910" ca="1">_xll.test_func(RANDBETWEEN(20,100))</f>
        <v>0.74795979921538003</v>
      </c>
      <c r="D3910" cm="1">
        <f t="array" aca="1" ref="D3910" ca="1">_xll.test_func(RANDBETWEEN(20,100))</f>
        <v>0.25297299849012311</v>
      </c>
      <c r="E3910" cm="1">
        <f t="array" aca="1" ref="E3910" ca="1">_xll.test_func(RANDBETWEEN(20,100))</f>
        <v>0.10585100287303269</v>
      </c>
      <c r="F3910" cm="1">
        <f t="array" aca="1" ref="F3910" ca="1">_xll.test_func(RANDBETWEEN(20,100))</f>
        <v>0.30600597695231324</v>
      </c>
      <c r="G3910" cm="1">
        <f t="array" aca="1" ref="G3910" ca="1">_xll.test_func(RANDBETWEEN(20,100))</f>
        <v>0.51948765775764805</v>
      </c>
      <c r="H3910" cm="1">
        <f t="array" aca="1" ref="H3910" ca="1">_xll.test_func(RANDBETWEEN(20,100))</f>
        <v>0.8261137597811623</v>
      </c>
      <c r="I3910" cm="1">
        <f t="array" aca="1" ref="I3910" ca="1">_xll.test_func(RANDBETWEEN(20,100))</f>
        <v>0.7689242562119708</v>
      </c>
      <c r="J3910" cm="1">
        <f t="array" aca="1" ref="J3910" ca="1">_xll.test_func(RANDBETWEEN(20,100))</f>
        <v>0.53875132124616165</v>
      </c>
      <c r="K3910" cm="1">
        <f t="array" aca="1" ref="K3910" ca="1">_xll.test_func(RANDBETWEEN(20,100))</f>
        <v>0.73214347383290002</v>
      </c>
      <c r="L3910" cm="1">
        <f t="array" aca="1" ref="L3910" ca="1">_xll.test_func(RANDBETWEEN(20,100))</f>
        <v>0.3495291892092327</v>
      </c>
      <c r="M3910" cm="1">
        <f t="array" aca="1" ref="M3910" ca="1">_xll.test_func(RANDBETWEEN(20,100))</f>
        <v>0.43315395191194422</v>
      </c>
      <c r="N3910" cm="1">
        <f t="array" aca="1" ref="N3910" ca="1">_xll.test_func(RANDBETWEEN(20,100))</f>
        <v>0.68110505697663393</v>
      </c>
      <c r="O3910" cm="1">
        <f t="array" aca="1" ref="O3910" ca="1">_xll.test_func(RANDBETWEEN(20,100))</f>
        <v>0.20821505560541409</v>
      </c>
      <c r="P3910" cm="1">
        <f t="array" aca="1" ref="P3910" ca="1">_xll.test_func(RANDBETWEEN(20,100))</f>
        <v>0.42235542266696297</v>
      </c>
      <c r="Q3910" cm="1">
        <f t="array" aca="1" ref="Q3910" ca="1">_xll.test_func(RANDBETWEEN(20,100))</f>
        <v>0.27797478776091777</v>
      </c>
      <c r="R3910" cm="1">
        <f t="array" aca="1" ref="R3910" ca="1">_xll.test_func(RANDBETWEEN(20,100))</f>
        <v>0.96970582177716091</v>
      </c>
      <c r="S3910" cm="1">
        <f t="array" aca="1" ref="S3910" ca="1">_xll.test_func(RANDBETWEEN(20,100))</f>
        <v>0.52196043294702954</v>
      </c>
      <c r="T3910" cm="1">
        <f t="array" aca="1" ref="T3910" ca="1">_xll.test_func(RANDBETWEEN(20,100))</f>
        <v>0.96682091600003051</v>
      </c>
      <c r="U3910" cm="1">
        <f t="array" aca="1" ref="U3910" ca="1">_xll.test_func(RANDBETWEEN(20,100))</f>
        <v>0.36581697794736667</v>
      </c>
      <c r="V3910" cm="1">
        <f t="array" aca="1" ref="V3910" ca="1">_xll.test_func(RANDBETWEEN(20,100))</f>
        <v>0.73802477609047823</v>
      </c>
      <c r="W3910" cm="1">
        <f t="array" aca="1" ref="W3910" ca="1">_xll.test_func(RANDBETWEEN(20,100))</f>
        <v>0.63381511889579811</v>
      </c>
      <c r="X3910" cm="1">
        <f t="array" aca="1" ref="X3910" ca="1">_xll.test_func(RANDBETWEEN(20,100))</f>
        <v>0.67212088844040629</v>
      </c>
      <c r="Y3910" cm="1">
        <f t="array" aca="1" ref="Y3910" ca="1">_xll.test_func(RANDBETWEEN(20,100))</f>
        <v>0.84720166297729593</v>
      </c>
      <c r="Z3910" cm="1">
        <f t="array" aca="1" ref="Z3910" ca="1">_xll.test_func(RANDBETWEEN(20,100))</f>
        <v>0.61541763781907111</v>
      </c>
    </row>
    <row r="3911" spans="1:26" x14ac:dyDescent="0.45">
      <c r="A3911" cm="1">
        <f t="array" aca="1" ref="A3911" ca="1">_xll.test_func(RANDBETWEEN(20,100))</f>
        <v>0.64777611688876036</v>
      </c>
      <c r="B3911" cm="1">
        <f t="array" aca="1" ref="B3911" ca="1">_xll.test_func(RANDBETWEEN(20,100))</f>
        <v>0.21044165696139489</v>
      </c>
      <c r="C3911" cm="1">
        <f t="array" aca="1" ref="C3911" ca="1">_xll.test_func(RANDBETWEEN(20,100))</f>
        <v>0.37705873363005787</v>
      </c>
      <c r="D3911" cm="1">
        <f t="array" aca="1" ref="D3911" ca="1">_xll.test_func(RANDBETWEEN(20,100))</f>
        <v>0.76417506532566581</v>
      </c>
      <c r="E3911" cm="1">
        <f t="array" aca="1" ref="E3911" ca="1">_xll.test_func(RANDBETWEEN(20,100))</f>
        <v>0.81854775934139656</v>
      </c>
      <c r="F3911" cm="1">
        <f t="array" aca="1" ref="F3911" ca="1">_xll.test_func(RANDBETWEEN(20,100))</f>
        <v>0.89286502395042588</v>
      </c>
      <c r="G3911" cm="1">
        <f t="array" aca="1" ref="G3911" ca="1">_xll.test_func(RANDBETWEEN(20,100))</f>
        <v>0.18606636000635657</v>
      </c>
      <c r="H3911" cm="1">
        <f t="array" aca="1" ref="H3911" ca="1">_xll.test_func(RANDBETWEEN(20,100))</f>
        <v>0.69426019868368405</v>
      </c>
      <c r="I3911" cm="1">
        <f t="array" aca="1" ref="I3911" ca="1">_xll.test_func(RANDBETWEEN(20,100))</f>
        <v>0.94999343609478037</v>
      </c>
      <c r="J3911" cm="1">
        <f t="array" aca="1" ref="J3911" ca="1">_xll.test_func(RANDBETWEEN(20,100))</f>
        <v>0.73010005213340545</v>
      </c>
      <c r="K3911" cm="1">
        <f t="array" aca="1" ref="K3911" ca="1">_xll.test_func(RANDBETWEEN(20,100))</f>
        <v>0.41453493441295625</v>
      </c>
      <c r="L3911" cm="1">
        <f t="array" aca="1" ref="L3911" ca="1">_xll.test_func(RANDBETWEEN(20,100))</f>
        <v>0.4389510504775393</v>
      </c>
      <c r="M3911" cm="1">
        <f t="array" aca="1" ref="M3911" ca="1">_xll.test_func(RANDBETWEEN(20,100))</f>
        <v>0.67765196022034124</v>
      </c>
      <c r="N3911" cm="1">
        <f t="array" aca="1" ref="N3911" ca="1">_xll.test_func(RANDBETWEEN(20,100))</f>
        <v>0.30888708337421455</v>
      </c>
      <c r="O3911" cm="1">
        <f t="array" aca="1" ref="O3911" ca="1">_xll.test_func(RANDBETWEEN(20,100))</f>
        <v>0.82304956752172276</v>
      </c>
      <c r="P3911" cm="1">
        <f t="array" aca="1" ref="P3911" ca="1">_xll.test_func(RANDBETWEEN(20,100))</f>
        <v>0.17535394319049083</v>
      </c>
      <c r="Q3911" cm="1">
        <f t="array" aca="1" ref="Q3911" ca="1">_xll.test_func(RANDBETWEEN(20,100))</f>
        <v>0.44664928599970632</v>
      </c>
      <c r="R3911" cm="1">
        <f t="array" aca="1" ref="R3911" ca="1">_xll.test_func(RANDBETWEEN(20,100))</f>
        <v>0.7576295380550031</v>
      </c>
      <c r="S3911" cm="1">
        <f t="array" aca="1" ref="S3911" ca="1">_xll.test_func(RANDBETWEEN(20,100))</f>
        <v>0.24562144213815157</v>
      </c>
      <c r="T3911" cm="1">
        <f t="array" aca="1" ref="T3911" ca="1">_xll.test_func(RANDBETWEEN(20,100))</f>
        <v>5.9359547408746717E-3</v>
      </c>
      <c r="U3911" cm="1">
        <f t="array" aca="1" ref="U3911" ca="1">_xll.test_func(RANDBETWEEN(20,100))</f>
        <v>0.70860291570800038</v>
      </c>
      <c r="V3911" cm="1">
        <f t="array" aca="1" ref="V3911" ca="1">_xll.test_func(RANDBETWEEN(20,100))</f>
        <v>0.43347437634959546</v>
      </c>
      <c r="W3911" cm="1">
        <f t="array" aca="1" ref="W3911" ca="1">_xll.test_func(RANDBETWEEN(20,100))</f>
        <v>0.15487394255882184</v>
      </c>
      <c r="X3911" cm="1">
        <f t="array" aca="1" ref="X3911" ca="1">_xll.test_func(RANDBETWEEN(20,100))</f>
        <v>0.48592616569629177</v>
      </c>
      <c r="Y3911" cm="1">
        <f t="array" aca="1" ref="Y3911" ca="1">_xll.test_func(RANDBETWEEN(20,100))</f>
        <v>3.861220406769942E-2</v>
      </c>
      <c r="Z3911" cm="1">
        <f t="array" aca="1" ref="Z3911" ca="1">_xll.test_func(RANDBETWEEN(20,100))</f>
        <v>0.43027850530753958</v>
      </c>
    </row>
    <row r="3912" spans="1:26" x14ac:dyDescent="0.45">
      <c r="A3912" cm="1">
        <f t="array" aca="1" ref="A3912" ca="1">_xll.test_func(RANDBETWEEN(20,100))</f>
        <v>0.57342493693287611</v>
      </c>
      <c r="B3912" cm="1">
        <f t="array" aca="1" ref="B3912" ca="1">_xll.test_func(RANDBETWEEN(20,100))</f>
        <v>0.35972725326476612</v>
      </c>
      <c r="C3912" cm="1">
        <f t="array" aca="1" ref="C3912" ca="1">_xll.test_func(RANDBETWEEN(20,100))</f>
        <v>0.29998593727036227</v>
      </c>
      <c r="D3912" cm="1">
        <f t="array" aca="1" ref="D3912" ca="1">_xll.test_func(RANDBETWEEN(20,100))</f>
        <v>0.28091177241369569</v>
      </c>
      <c r="E3912" cm="1">
        <f t="array" aca="1" ref="E3912" ca="1">_xll.test_func(RANDBETWEEN(20,100))</f>
        <v>0.27927666076920982</v>
      </c>
      <c r="F3912" cm="1">
        <f t="array" aca="1" ref="F3912" ca="1">_xll.test_func(RANDBETWEEN(20,100))</f>
        <v>0.66741385727731561</v>
      </c>
      <c r="G3912" cm="1">
        <f t="array" aca="1" ref="G3912" ca="1">_xll.test_func(RANDBETWEEN(20,100))</f>
        <v>6.360757986038526E-2</v>
      </c>
      <c r="H3912" cm="1">
        <f t="array" aca="1" ref="H3912" ca="1">_xll.test_func(RANDBETWEEN(20,100))</f>
        <v>0.11293308244641709</v>
      </c>
      <c r="I3912" cm="1">
        <f t="array" aca="1" ref="I3912" ca="1">_xll.test_func(RANDBETWEEN(20,100))</f>
        <v>0.88348601518687442</v>
      </c>
      <c r="J3912" cm="1">
        <f t="array" aca="1" ref="J3912" ca="1">_xll.test_func(RANDBETWEEN(20,100))</f>
        <v>0.8949171805666758</v>
      </c>
      <c r="K3912" cm="1">
        <f t="array" aca="1" ref="K3912" ca="1">_xll.test_func(RANDBETWEEN(20,100))</f>
        <v>1.3488723862634526E-2</v>
      </c>
      <c r="L3912" cm="1">
        <f t="array" aca="1" ref="L3912" ca="1">_xll.test_func(RANDBETWEEN(20,100))</f>
        <v>0.41549580910359857</v>
      </c>
      <c r="M3912" cm="1">
        <f t="array" aca="1" ref="M3912" ca="1">_xll.test_func(RANDBETWEEN(20,100))</f>
        <v>0.55376765222474877</v>
      </c>
      <c r="N3912" cm="1">
        <f t="array" aca="1" ref="N3912" ca="1">_xll.test_func(RANDBETWEEN(20,100))</f>
        <v>0.16058743985820342</v>
      </c>
      <c r="O3912" cm="1">
        <f t="array" aca="1" ref="O3912" ca="1">_xll.test_func(RANDBETWEEN(20,100))</f>
        <v>0.48187711396495037</v>
      </c>
      <c r="P3912" cm="1">
        <f t="array" aca="1" ref="P3912" ca="1">_xll.test_func(RANDBETWEEN(20,100))</f>
        <v>0.75540350367185061</v>
      </c>
      <c r="Q3912" cm="1">
        <f t="array" aca="1" ref="Q3912" ca="1">_xll.test_func(RANDBETWEEN(20,100))</f>
        <v>4.6210761313836852E-3</v>
      </c>
      <c r="R3912" cm="1">
        <f t="array" aca="1" ref="R3912" ca="1">_xll.test_func(RANDBETWEEN(20,100))</f>
        <v>0.6162108307201245</v>
      </c>
      <c r="S3912" cm="1">
        <f t="array" aca="1" ref="S3912" ca="1">_xll.test_func(RANDBETWEEN(20,100))</f>
        <v>0.29986223302300075</v>
      </c>
      <c r="T3912" cm="1">
        <f t="array" aca="1" ref="T3912" ca="1">_xll.test_func(RANDBETWEEN(20,100))</f>
        <v>0.52053586367039073</v>
      </c>
      <c r="U3912" cm="1">
        <f t="array" aca="1" ref="U3912" ca="1">_xll.test_func(RANDBETWEEN(20,100))</f>
        <v>0.93585174268589744</v>
      </c>
      <c r="V3912" cm="1">
        <f t="array" aca="1" ref="V3912" ca="1">_xll.test_func(RANDBETWEEN(20,100))</f>
        <v>0.91738081584805897</v>
      </c>
      <c r="W3912" cm="1">
        <f t="array" aca="1" ref="W3912" ca="1">_xll.test_func(RANDBETWEEN(20,100))</f>
        <v>0.10830014699629324</v>
      </c>
      <c r="X3912" cm="1">
        <f t="array" aca="1" ref="X3912" ca="1">_xll.test_func(RANDBETWEEN(20,100))</f>
        <v>0.98136354014273031</v>
      </c>
      <c r="Y3912" cm="1">
        <f t="array" aca="1" ref="Y3912" ca="1">_xll.test_func(RANDBETWEEN(20,100))</f>
        <v>0.76575269537616386</v>
      </c>
      <c r="Z3912" cm="1">
        <f t="array" aca="1" ref="Z3912" ca="1">_xll.test_func(RANDBETWEEN(20,100))</f>
        <v>0.42047398526278512</v>
      </c>
    </row>
    <row r="3913" spans="1:26" x14ac:dyDescent="0.45">
      <c r="A3913" cm="1">
        <f t="array" aca="1" ref="A3913" ca="1">_xll.test_func(RANDBETWEEN(20,100))</f>
        <v>0.8565268622016764</v>
      </c>
      <c r="B3913" cm="1">
        <f t="array" aca="1" ref="B3913" ca="1">_xll.test_func(RANDBETWEEN(20,100))</f>
        <v>8.9172989467989849E-2</v>
      </c>
      <c r="C3913" cm="1">
        <f t="array" aca="1" ref="C3913" ca="1">_xll.test_func(RANDBETWEEN(20,100))</f>
        <v>0.18522978024085349</v>
      </c>
      <c r="D3913" cm="1">
        <f t="array" aca="1" ref="D3913" ca="1">_xll.test_func(RANDBETWEEN(20,100))</f>
        <v>0.54699017403733574</v>
      </c>
      <c r="E3913" cm="1">
        <f t="array" aca="1" ref="E3913" ca="1">_xll.test_func(RANDBETWEEN(20,100))</f>
        <v>0.82376319540891196</v>
      </c>
      <c r="F3913" cm="1">
        <f t="array" aca="1" ref="F3913" ca="1">_xll.test_func(RANDBETWEEN(20,100))</f>
        <v>9.0393417003322471E-2</v>
      </c>
      <c r="G3913" cm="1">
        <f t="array" aca="1" ref="G3913" ca="1">_xll.test_func(RANDBETWEEN(20,100))</f>
        <v>0.60759379599745156</v>
      </c>
      <c r="H3913" cm="1">
        <f t="array" aca="1" ref="H3913" ca="1">_xll.test_func(RANDBETWEEN(20,100))</f>
        <v>0.28781730561298979</v>
      </c>
      <c r="I3913" cm="1">
        <f t="array" aca="1" ref="I3913" ca="1">_xll.test_func(RANDBETWEEN(20,100))</f>
        <v>9.5037313500353909E-2</v>
      </c>
      <c r="J3913" cm="1">
        <f t="array" aca="1" ref="J3913" ca="1">_xll.test_func(RANDBETWEEN(20,100))</f>
        <v>0.86949121094244841</v>
      </c>
      <c r="K3913" cm="1">
        <f t="array" aca="1" ref="K3913" ca="1">_xll.test_func(RANDBETWEEN(20,100))</f>
        <v>0.75248622974544022</v>
      </c>
      <c r="L3913" cm="1">
        <f t="array" aca="1" ref="L3913" ca="1">_xll.test_func(RANDBETWEEN(20,100))</f>
        <v>0.72404626855860521</v>
      </c>
      <c r="M3913" cm="1">
        <f t="array" aca="1" ref="M3913" ca="1">_xll.test_func(RANDBETWEEN(20,100))</f>
        <v>0.65369941782706209</v>
      </c>
      <c r="N3913" cm="1">
        <f t="array" aca="1" ref="N3913" ca="1">_xll.test_func(RANDBETWEEN(20,100))</f>
        <v>0.48320434168960946</v>
      </c>
      <c r="O3913" cm="1">
        <f t="array" aca="1" ref="O3913" ca="1">_xll.test_func(RANDBETWEEN(20,100))</f>
        <v>0.8483643963358759</v>
      </c>
      <c r="P3913" cm="1">
        <f t="array" aca="1" ref="P3913" ca="1">_xll.test_func(RANDBETWEEN(20,100))</f>
        <v>0.79396455262150534</v>
      </c>
      <c r="Q3913" cm="1">
        <f t="array" aca="1" ref="Q3913" ca="1">_xll.test_func(RANDBETWEEN(20,100))</f>
        <v>0.79560356175946012</v>
      </c>
      <c r="R3913" cm="1">
        <f t="array" aca="1" ref="R3913" ca="1">_xll.test_func(RANDBETWEEN(20,100))</f>
        <v>0.13429761637194038</v>
      </c>
      <c r="S3913" cm="1">
        <f t="array" aca="1" ref="S3913" ca="1">_xll.test_func(RANDBETWEEN(20,100))</f>
        <v>0.65927219110675228</v>
      </c>
      <c r="T3913" cm="1">
        <f t="array" aca="1" ref="T3913" ca="1">_xll.test_func(RANDBETWEEN(20,100))</f>
        <v>0.18816619781555802</v>
      </c>
      <c r="U3913" cm="1">
        <f t="array" aca="1" ref="U3913" ca="1">_xll.test_func(RANDBETWEEN(20,100))</f>
        <v>0.77056704444390189</v>
      </c>
      <c r="V3913" cm="1">
        <f t="array" aca="1" ref="V3913" ca="1">_xll.test_func(RANDBETWEEN(20,100))</f>
        <v>7.1276892809810463E-2</v>
      </c>
      <c r="W3913" cm="1">
        <f t="array" aca="1" ref="W3913" ca="1">_xll.test_func(RANDBETWEEN(20,100))</f>
        <v>0.33515745367679328</v>
      </c>
      <c r="X3913" cm="1">
        <f t="array" aca="1" ref="X3913" ca="1">_xll.test_func(RANDBETWEEN(20,100))</f>
        <v>0.20229893210674063</v>
      </c>
      <c r="Y3913" cm="1">
        <f t="array" aca="1" ref="Y3913" ca="1">_xll.test_func(RANDBETWEEN(20,100))</f>
        <v>0.18959048748967228</v>
      </c>
      <c r="Z3913" cm="1">
        <f t="array" aca="1" ref="Z3913" ca="1">_xll.test_func(RANDBETWEEN(20,100))</f>
        <v>0.37200464964772806</v>
      </c>
    </row>
    <row r="3914" spans="1:26" x14ac:dyDescent="0.45">
      <c r="A3914" cm="1">
        <f t="array" aca="1" ref="A3914" ca="1">_xll.test_func(RANDBETWEEN(20,100))</f>
        <v>0.10385318605996849</v>
      </c>
      <c r="B3914" cm="1">
        <f t="array" aca="1" ref="B3914" ca="1">_xll.test_func(RANDBETWEEN(20,100))</f>
        <v>0.9996324278189489</v>
      </c>
      <c r="C3914" cm="1">
        <f t="array" aca="1" ref="C3914" ca="1">_xll.test_func(RANDBETWEEN(20,100))</f>
        <v>0.784691460440054</v>
      </c>
      <c r="D3914" cm="1">
        <f t="array" aca="1" ref="D3914" ca="1">_xll.test_func(RANDBETWEEN(20,100))</f>
        <v>2.732865519462371E-2</v>
      </c>
      <c r="E3914" cm="1">
        <f t="array" aca="1" ref="E3914" ca="1">_xll.test_func(RANDBETWEEN(20,100))</f>
        <v>0.82872080428389128</v>
      </c>
      <c r="F3914" cm="1">
        <f t="array" aca="1" ref="F3914" ca="1">_xll.test_func(RANDBETWEEN(20,100))</f>
        <v>0.73451656034162327</v>
      </c>
      <c r="G3914" cm="1">
        <f t="array" aca="1" ref="G3914" ca="1">_xll.test_func(RANDBETWEEN(20,100))</f>
        <v>0.3504650562176071</v>
      </c>
      <c r="H3914" cm="1">
        <f t="array" aca="1" ref="H3914" ca="1">_xll.test_func(RANDBETWEEN(20,100))</f>
        <v>0.77094163663205306</v>
      </c>
      <c r="I3914" cm="1">
        <f t="array" aca="1" ref="I3914" ca="1">_xll.test_func(RANDBETWEEN(20,100))</f>
        <v>0.83859665258797833</v>
      </c>
      <c r="J3914" cm="1">
        <f t="array" aca="1" ref="J3914" ca="1">_xll.test_func(RANDBETWEEN(20,100))</f>
        <v>0.19425661254296306</v>
      </c>
      <c r="K3914" cm="1">
        <f t="array" aca="1" ref="K3914" ca="1">_xll.test_func(RANDBETWEEN(20,100))</f>
        <v>0.90890225354910514</v>
      </c>
      <c r="L3914" cm="1">
        <f t="array" aca="1" ref="L3914" ca="1">_xll.test_func(RANDBETWEEN(20,100))</f>
        <v>0.86734726959857633</v>
      </c>
      <c r="M3914" cm="1">
        <f t="array" aca="1" ref="M3914" ca="1">_xll.test_func(RANDBETWEEN(20,100))</f>
        <v>0.43320888830759852</v>
      </c>
      <c r="N3914" cm="1">
        <f t="array" aca="1" ref="N3914" ca="1">_xll.test_func(RANDBETWEEN(20,100))</f>
        <v>0.28834606923065192</v>
      </c>
      <c r="O3914" cm="1">
        <f t="array" aca="1" ref="O3914" ca="1">_xll.test_func(RANDBETWEEN(20,100))</f>
        <v>8.0272448183497824E-2</v>
      </c>
      <c r="P3914" cm="1">
        <f t="array" aca="1" ref="P3914" ca="1">_xll.test_func(RANDBETWEEN(20,100))</f>
        <v>0.7760297809679243</v>
      </c>
      <c r="Q3914" cm="1">
        <f t="array" aca="1" ref="Q3914" ca="1">_xll.test_func(RANDBETWEEN(20,100))</f>
        <v>0.63383263112822452</v>
      </c>
      <c r="R3914" cm="1">
        <f t="array" aca="1" ref="R3914" ca="1">_xll.test_func(RANDBETWEEN(20,100))</f>
        <v>0.32284118398763417</v>
      </c>
      <c r="S3914" cm="1">
        <f t="array" aca="1" ref="S3914" ca="1">_xll.test_func(RANDBETWEEN(20,100))</f>
        <v>0.95436476859560826</v>
      </c>
      <c r="T3914" cm="1">
        <f t="array" aca="1" ref="T3914" ca="1">_xll.test_func(RANDBETWEEN(20,100))</f>
        <v>0.68858409354259553</v>
      </c>
      <c r="U3914" cm="1">
        <f t="array" aca="1" ref="U3914" ca="1">_xll.test_func(RANDBETWEEN(20,100))</f>
        <v>0.65406847676175273</v>
      </c>
      <c r="V3914" cm="1">
        <f t="array" aca="1" ref="V3914" ca="1">_xll.test_func(RANDBETWEEN(20,100))</f>
        <v>0.11529681325048777</v>
      </c>
      <c r="W3914" cm="1">
        <f t="array" aca="1" ref="W3914" ca="1">_xll.test_func(RANDBETWEEN(20,100))</f>
        <v>0.69961021908277177</v>
      </c>
      <c r="X3914" cm="1">
        <f t="array" aca="1" ref="X3914" ca="1">_xll.test_func(RANDBETWEEN(20,100))</f>
        <v>2.4875913530733061E-2</v>
      </c>
      <c r="Y3914" cm="1">
        <f t="array" aca="1" ref="Y3914" ca="1">_xll.test_func(RANDBETWEEN(20,100))</f>
        <v>0.63145819107353152</v>
      </c>
      <c r="Z3914" cm="1">
        <f t="array" aca="1" ref="Z3914" ca="1">_xll.test_func(RANDBETWEEN(20,100))</f>
        <v>0.18529816684308215</v>
      </c>
    </row>
    <row r="3915" spans="1:26" x14ac:dyDescent="0.45">
      <c r="A3915" cm="1">
        <f t="array" aca="1" ref="A3915" ca="1">_xll.test_func(RANDBETWEEN(20,100))</f>
        <v>0.48207085161857982</v>
      </c>
      <c r="B3915" cm="1">
        <f t="array" aca="1" ref="B3915" ca="1">_xll.test_func(RANDBETWEEN(20,100))</f>
        <v>7.9060673539538218E-2</v>
      </c>
      <c r="C3915" cm="1">
        <f t="array" aca="1" ref="C3915" ca="1">_xll.test_func(RANDBETWEEN(20,100))</f>
        <v>0.495614156559464</v>
      </c>
      <c r="D3915" cm="1">
        <f t="array" aca="1" ref="D3915" ca="1">_xll.test_func(RANDBETWEEN(20,100))</f>
        <v>0.74694907210251715</v>
      </c>
      <c r="E3915" cm="1">
        <f t="array" aca="1" ref="E3915" ca="1">_xll.test_func(RANDBETWEEN(20,100))</f>
        <v>0.84523345610448797</v>
      </c>
      <c r="F3915" cm="1">
        <f t="array" aca="1" ref="F3915" ca="1">_xll.test_func(RANDBETWEEN(20,100))</f>
        <v>0.22462093132387001</v>
      </c>
      <c r="G3915" cm="1">
        <f t="array" aca="1" ref="G3915" ca="1">_xll.test_func(RANDBETWEEN(20,100))</f>
        <v>0.75206720467204691</v>
      </c>
      <c r="H3915" cm="1">
        <f t="array" aca="1" ref="H3915" ca="1">_xll.test_func(RANDBETWEEN(20,100))</f>
        <v>0.54701344742451874</v>
      </c>
      <c r="I3915" cm="1">
        <f t="array" aca="1" ref="I3915" ca="1">_xll.test_func(RANDBETWEEN(20,100))</f>
        <v>0.75414175226807345</v>
      </c>
      <c r="J3915" cm="1">
        <f t="array" aca="1" ref="J3915" ca="1">_xll.test_func(RANDBETWEEN(20,100))</f>
        <v>2.9177963681169682E-3</v>
      </c>
      <c r="K3915" cm="1">
        <f t="array" aca="1" ref="K3915" ca="1">_xll.test_func(RANDBETWEEN(20,100))</f>
        <v>0.10097985914380511</v>
      </c>
      <c r="L3915" cm="1">
        <f t="array" aca="1" ref="L3915" ca="1">_xll.test_func(RANDBETWEEN(20,100))</f>
        <v>0.21782806839745439</v>
      </c>
      <c r="M3915" cm="1">
        <f t="array" aca="1" ref="M3915" ca="1">_xll.test_func(RANDBETWEEN(20,100))</f>
        <v>0.46084222684165865</v>
      </c>
      <c r="N3915" cm="1">
        <f t="array" aca="1" ref="N3915" ca="1">_xll.test_func(RANDBETWEEN(20,100))</f>
        <v>0.72311850934363386</v>
      </c>
      <c r="O3915" cm="1">
        <f t="array" aca="1" ref="O3915" ca="1">_xll.test_func(RANDBETWEEN(20,100))</f>
        <v>0.94823781618008385</v>
      </c>
      <c r="P3915" cm="1">
        <f t="array" aca="1" ref="P3915" ca="1">_xll.test_func(RANDBETWEEN(20,100))</f>
        <v>0.37931332140807966</v>
      </c>
      <c r="Q3915" cm="1">
        <f t="array" aca="1" ref="Q3915" ca="1">_xll.test_func(RANDBETWEEN(20,100))</f>
        <v>0.63938729074135181</v>
      </c>
      <c r="R3915" cm="1">
        <f t="array" aca="1" ref="R3915" ca="1">_xll.test_func(RANDBETWEEN(20,100))</f>
        <v>0.4106217826794108</v>
      </c>
      <c r="S3915" cm="1">
        <f t="array" aca="1" ref="S3915" ca="1">_xll.test_func(RANDBETWEEN(20,100))</f>
        <v>0.82874879979092808</v>
      </c>
      <c r="T3915" cm="1">
        <f t="array" aca="1" ref="T3915" ca="1">_xll.test_func(RANDBETWEEN(20,100))</f>
        <v>0.93901527821828124</v>
      </c>
      <c r="U3915" cm="1">
        <f t="array" aca="1" ref="U3915" ca="1">_xll.test_func(RANDBETWEEN(20,100))</f>
        <v>0.80702228352829386</v>
      </c>
      <c r="V3915" cm="1">
        <f t="array" aca="1" ref="V3915" ca="1">_xll.test_func(RANDBETWEEN(20,100))</f>
        <v>0.7472555171245856</v>
      </c>
      <c r="W3915" cm="1">
        <f t="array" aca="1" ref="W3915" ca="1">_xll.test_func(RANDBETWEEN(20,100))</f>
        <v>0.31066839278831171</v>
      </c>
      <c r="X3915" cm="1">
        <f t="array" aca="1" ref="X3915" ca="1">_xll.test_func(RANDBETWEEN(20,100))</f>
        <v>0.46628042261236746</v>
      </c>
      <c r="Y3915" cm="1">
        <f t="array" aca="1" ref="Y3915" ca="1">_xll.test_func(RANDBETWEEN(20,100))</f>
        <v>0.80288147112332453</v>
      </c>
      <c r="Z3915" cm="1">
        <f t="array" aca="1" ref="Z3915" ca="1">_xll.test_func(RANDBETWEEN(20,100))</f>
        <v>0.83072367191035457</v>
      </c>
    </row>
    <row r="3916" spans="1:26" x14ac:dyDescent="0.45">
      <c r="A3916" cm="1">
        <f t="array" aca="1" ref="A3916" ca="1">_xll.test_func(RANDBETWEEN(20,100))</f>
        <v>0.33339700778391379</v>
      </c>
      <c r="B3916" cm="1">
        <f t="array" aca="1" ref="B3916" ca="1">_xll.test_func(RANDBETWEEN(20,100))</f>
        <v>0.70581521270873915</v>
      </c>
      <c r="C3916" cm="1">
        <f t="array" aca="1" ref="C3916" ca="1">_xll.test_func(RANDBETWEEN(20,100))</f>
        <v>0.53716973405397572</v>
      </c>
      <c r="D3916" cm="1">
        <f t="array" aca="1" ref="D3916" ca="1">_xll.test_func(RANDBETWEEN(20,100))</f>
        <v>0.26255017026983424</v>
      </c>
      <c r="E3916" cm="1">
        <f t="array" aca="1" ref="E3916" ca="1">_xll.test_func(RANDBETWEEN(20,100))</f>
        <v>0.3830966465226483</v>
      </c>
      <c r="F3916" cm="1">
        <f t="array" aca="1" ref="F3916" ca="1">_xll.test_func(RANDBETWEEN(20,100))</f>
        <v>0.4421558354011747</v>
      </c>
      <c r="G3916" cm="1">
        <f t="array" aca="1" ref="G3916" ca="1">_xll.test_func(RANDBETWEEN(20,100))</f>
        <v>0.28966267538828544</v>
      </c>
      <c r="H3916" cm="1">
        <f t="array" aca="1" ref="H3916" ca="1">_xll.test_func(RANDBETWEEN(20,100))</f>
        <v>0.21536209118398528</v>
      </c>
      <c r="I3916" cm="1">
        <f t="array" aca="1" ref="I3916" ca="1">_xll.test_func(RANDBETWEEN(20,100))</f>
        <v>0.45999014881211825</v>
      </c>
      <c r="J3916" cm="1">
        <f t="array" aca="1" ref="J3916" ca="1">_xll.test_func(RANDBETWEEN(20,100))</f>
        <v>0.18652486899015139</v>
      </c>
      <c r="K3916" cm="1">
        <f t="array" aca="1" ref="K3916" ca="1">_xll.test_func(RANDBETWEEN(20,100))</f>
        <v>0.53568662859234462</v>
      </c>
      <c r="L3916" cm="1">
        <f t="array" aca="1" ref="L3916" ca="1">_xll.test_func(RANDBETWEEN(20,100))</f>
        <v>0.8614961419158601</v>
      </c>
      <c r="M3916" cm="1">
        <f t="array" aca="1" ref="M3916" ca="1">_xll.test_func(RANDBETWEEN(20,100))</f>
        <v>2.4672166061036921E-2</v>
      </c>
      <c r="N3916" cm="1">
        <f t="array" aca="1" ref="N3916" ca="1">_xll.test_func(RANDBETWEEN(20,100))</f>
        <v>0.2162122822770311</v>
      </c>
      <c r="O3916" cm="1">
        <f t="array" aca="1" ref="O3916" ca="1">_xll.test_func(RANDBETWEEN(20,100))</f>
        <v>0.72295098326999663</v>
      </c>
      <c r="P3916" cm="1">
        <f t="array" aca="1" ref="P3916" ca="1">_xll.test_func(RANDBETWEEN(20,100))</f>
        <v>0.47867225110655837</v>
      </c>
      <c r="Q3916" cm="1">
        <f t="array" aca="1" ref="Q3916" ca="1">_xll.test_func(RANDBETWEEN(20,100))</f>
        <v>0.38539256186695203</v>
      </c>
      <c r="R3916" cm="1">
        <f t="array" aca="1" ref="R3916" ca="1">_xll.test_func(RANDBETWEEN(20,100))</f>
        <v>0.80883202189637649</v>
      </c>
      <c r="S3916" cm="1">
        <f t="array" aca="1" ref="S3916" ca="1">_xll.test_func(RANDBETWEEN(20,100))</f>
        <v>0.33267027538593757</v>
      </c>
      <c r="T3916" cm="1">
        <f t="array" aca="1" ref="T3916" ca="1">_xll.test_func(RANDBETWEEN(20,100))</f>
        <v>0.48829340277133798</v>
      </c>
      <c r="U3916" cm="1">
        <f t="array" aca="1" ref="U3916" ca="1">_xll.test_func(RANDBETWEEN(20,100))</f>
        <v>0.69208833329002772</v>
      </c>
      <c r="V3916" cm="1">
        <f t="array" aca="1" ref="V3916" ca="1">_xll.test_func(RANDBETWEEN(20,100))</f>
        <v>0.53334571684810606</v>
      </c>
      <c r="W3916" cm="1">
        <f t="array" aca="1" ref="W3916" ca="1">_xll.test_func(RANDBETWEEN(20,100))</f>
        <v>0.91555060348406836</v>
      </c>
      <c r="X3916" cm="1">
        <f t="array" aca="1" ref="X3916" ca="1">_xll.test_func(RANDBETWEEN(20,100))</f>
        <v>0.55657254911328291</v>
      </c>
      <c r="Y3916" cm="1">
        <f t="array" aca="1" ref="Y3916" ca="1">_xll.test_func(RANDBETWEEN(20,100))</f>
        <v>0.65165042498537407</v>
      </c>
      <c r="Z3916" cm="1">
        <f t="array" aca="1" ref="Z3916" ca="1">_xll.test_func(RANDBETWEEN(20,100))</f>
        <v>0.19214561823311502</v>
      </c>
    </row>
    <row r="3917" spans="1:26" x14ac:dyDescent="0.45">
      <c r="A3917" cm="1">
        <f t="array" aca="1" ref="A3917" ca="1">_xll.test_func(RANDBETWEEN(20,100))</f>
        <v>5.5996330741897604E-4</v>
      </c>
      <c r="B3917" cm="1">
        <f t="array" aca="1" ref="B3917" ca="1">_xll.test_func(RANDBETWEEN(20,100))</f>
        <v>0.92603920685939134</v>
      </c>
      <c r="C3917" cm="1">
        <f t="array" aca="1" ref="C3917" ca="1">_xll.test_func(RANDBETWEEN(20,100))</f>
        <v>0.16732178498798192</v>
      </c>
      <c r="D3917" cm="1">
        <f t="array" aca="1" ref="D3917" ca="1">_xll.test_func(RANDBETWEEN(20,100))</f>
        <v>0.56742683100862057</v>
      </c>
      <c r="E3917" cm="1">
        <f t="array" aca="1" ref="E3917" ca="1">_xll.test_func(RANDBETWEEN(20,100))</f>
        <v>0.3892359026382069</v>
      </c>
      <c r="F3917" cm="1">
        <f t="array" aca="1" ref="F3917" ca="1">_xll.test_func(RANDBETWEEN(20,100))</f>
        <v>0.12613419433276035</v>
      </c>
      <c r="G3917" cm="1">
        <f t="array" aca="1" ref="G3917" ca="1">_xll.test_func(RANDBETWEEN(20,100))</f>
        <v>0.65013989662878613</v>
      </c>
      <c r="H3917" cm="1">
        <f t="array" aca="1" ref="H3917" ca="1">_xll.test_func(RANDBETWEEN(20,100))</f>
        <v>0.39493464128166617</v>
      </c>
      <c r="I3917" cm="1">
        <f t="array" aca="1" ref="I3917" ca="1">_xll.test_func(RANDBETWEEN(20,100))</f>
        <v>0.78405902924547088</v>
      </c>
      <c r="J3917" cm="1">
        <f t="array" aca="1" ref="J3917" ca="1">_xll.test_func(RANDBETWEEN(20,100))</f>
        <v>0.56526713170656395</v>
      </c>
      <c r="K3917" cm="1">
        <f t="array" aca="1" ref="K3917" ca="1">_xll.test_func(RANDBETWEEN(20,100))</f>
        <v>0.64946894120053644</v>
      </c>
      <c r="L3917" cm="1">
        <f t="array" aca="1" ref="L3917" ca="1">_xll.test_func(RANDBETWEEN(20,100))</f>
        <v>0.16539768776516009</v>
      </c>
      <c r="M3917" cm="1">
        <f t="array" aca="1" ref="M3917" ca="1">_xll.test_func(RANDBETWEEN(20,100))</f>
        <v>0.45370253207189259</v>
      </c>
      <c r="N3917" cm="1">
        <f t="array" aca="1" ref="N3917" ca="1">_xll.test_func(RANDBETWEEN(20,100))</f>
        <v>0.77303688721293862</v>
      </c>
      <c r="O3917" cm="1">
        <f t="array" aca="1" ref="O3917" ca="1">_xll.test_func(RANDBETWEEN(20,100))</f>
        <v>0.99899228034499188</v>
      </c>
      <c r="P3917" cm="1">
        <f t="array" aca="1" ref="P3917" ca="1">_xll.test_func(RANDBETWEEN(20,100))</f>
        <v>0.71253574376410567</v>
      </c>
      <c r="Q3917" cm="1">
        <f t="array" aca="1" ref="Q3917" ca="1">_xll.test_func(RANDBETWEEN(20,100))</f>
        <v>0.52883028477460525</v>
      </c>
      <c r="R3917" cm="1">
        <f t="array" aca="1" ref="R3917" ca="1">_xll.test_func(RANDBETWEEN(20,100))</f>
        <v>0.16858847217071418</v>
      </c>
      <c r="S3917" cm="1">
        <f t="array" aca="1" ref="S3917" ca="1">_xll.test_func(RANDBETWEEN(20,100))</f>
        <v>0.64440828272269735</v>
      </c>
      <c r="T3917" cm="1">
        <f t="array" aca="1" ref="T3917" ca="1">_xll.test_func(RANDBETWEEN(20,100))</f>
        <v>0.73652295495073139</v>
      </c>
      <c r="U3917" cm="1">
        <f t="array" aca="1" ref="U3917" ca="1">_xll.test_func(RANDBETWEEN(20,100))</f>
        <v>0.34846599567233383</v>
      </c>
      <c r="V3917" cm="1">
        <f t="array" aca="1" ref="V3917" ca="1">_xll.test_func(RANDBETWEEN(20,100))</f>
        <v>0.26352362568185028</v>
      </c>
      <c r="W3917" cm="1">
        <f t="array" aca="1" ref="W3917" ca="1">_xll.test_func(RANDBETWEEN(20,100))</f>
        <v>0.24247894307001888</v>
      </c>
      <c r="X3917" cm="1">
        <f t="array" aca="1" ref="X3917" ca="1">_xll.test_func(RANDBETWEEN(20,100))</f>
        <v>0.3472906636393075</v>
      </c>
      <c r="Y3917" cm="1">
        <f t="array" aca="1" ref="Y3917" ca="1">_xll.test_func(RANDBETWEEN(20,100))</f>
        <v>0.3157802280285894</v>
      </c>
      <c r="Z3917" cm="1">
        <f t="array" aca="1" ref="Z3917" ca="1">_xll.test_func(RANDBETWEEN(20,100))</f>
        <v>0.63817582835577558</v>
      </c>
    </row>
    <row r="3918" spans="1:26" x14ac:dyDescent="0.45">
      <c r="A3918" cm="1">
        <f t="array" aca="1" ref="A3918" ca="1">_xll.test_func(RANDBETWEEN(20,100))</f>
        <v>0.94690335380031454</v>
      </c>
      <c r="B3918" cm="1">
        <f t="array" aca="1" ref="B3918" ca="1">_xll.test_func(RANDBETWEEN(20,100))</f>
        <v>0.49100005522825857</v>
      </c>
      <c r="C3918" cm="1">
        <f t="array" aca="1" ref="C3918" ca="1">_xll.test_func(RANDBETWEEN(20,100))</f>
        <v>0.35709548949206771</v>
      </c>
      <c r="D3918" cm="1">
        <f t="array" aca="1" ref="D3918" ca="1">_xll.test_func(RANDBETWEEN(20,100))</f>
        <v>0.79850028821177521</v>
      </c>
      <c r="E3918" cm="1">
        <f t="array" aca="1" ref="E3918" ca="1">_xll.test_func(RANDBETWEEN(20,100))</f>
        <v>0.94386776325050048</v>
      </c>
      <c r="F3918" cm="1">
        <f t="array" aca="1" ref="F3918" ca="1">_xll.test_func(RANDBETWEEN(20,100))</f>
        <v>0.85332752900278297</v>
      </c>
      <c r="G3918" cm="1">
        <f t="array" aca="1" ref="G3918" ca="1">_xll.test_func(RANDBETWEEN(20,100))</f>
        <v>2.8476156280639372E-2</v>
      </c>
      <c r="H3918" cm="1">
        <f t="array" aca="1" ref="H3918" ca="1">_xll.test_func(RANDBETWEEN(20,100))</f>
        <v>0.44706461149382271</v>
      </c>
      <c r="I3918" cm="1">
        <f t="array" aca="1" ref="I3918" ca="1">_xll.test_func(RANDBETWEEN(20,100))</f>
        <v>0.45592443335029503</v>
      </c>
      <c r="J3918" cm="1">
        <f t="array" aca="1" ref="J3918" ca="1">_xll.test_func(RANDBETWEEN(20,100))</f>
        <v>0.81003713243591835</v>
      </c>
      <c r="K3918" cm="1">
        <f t="array" aca="1" ref="K3918" ca="1">_xll.test_func(RANDBETWEEN(20,100))</f>
        <v>0.52650346102698364</v>
      </c>
      <c r="L3918" cm="1">
        <f t="array" aca="1" ref="L3918" ca="1">_xll.test_func(RANDBETWEEN(20,100))</f>
        <v>0.85297163044216051</v>
      </c>
      <c r="M3918" cm="1">
        <f t="array" aca="1" ref="M3918" ca="1">_xll.test_func(RANDBETWEEN(20,100))</f>
        <v>0.66182486282645581</v>
      </c>
      <c r="N3918" cm="1">
        <f t="array" aca="1" ref="N3918" ca="1">_xll.test_func(RANDBETWEEN(20,100))</f>
        <v>0.25092051266974946</v>
      </c>
      <c r="O3918" cm="1">
        <f t="array" aca="1" ref="O3918" ca="1">_xll.test_func(RANDBETWEEN(20,100))</f>
        <v>0.70332821276963919</v>
      </c>
      <c r="P3918" cm="1">
        <f t="array" aca="1" ref="P3918" ca="1">_xll.test_func(RANDBETWEEN(20,100))</f>
        <v>0.3752772491038841</v>
      </c>
      <c r="Q3918" cm="1">
        <f t="array" aca="1" ref="Q3918" ca="1">_xll.test_func(RANDBETWEEN(20,100))</f>
        <v>0.32877030344893338</v>
      </c>
      <c r="R3918" cm="1">
        <f t="array" aca="1" ref="R3918" ca="1">_xll.test_func(RANDBETWEEN(20,100))</f>
        <v>0.38733300485195199</v>
      </c>
      <c r="S3918" cm="1">
        <f t="array" aca="1" ref="S3918" ca="1">_xll.test_func(RANDBETWEEN(20,100))</f>
        <v>0.92460190453967939</v>
      </c>
      <c r="T3918" cm="1">
        <f t="array" aca="1" ref="T3918" ca="1">_xll.test_func(RANDBETWEEN(20,100))</f>
        <v>0.78936973023632773</v>
      </c>
      <c r="U3918" cm="1">
        <f t="array" aca="1" ref="U3918" ca="1">_xll.test_func(RANDBETWEEN(20,100))</f>
        <v>0.69647367372943148</v>
      </c>
      <c r="V3918" cm="1">
        <f t="array" aca="1" ref="V3918" ca="1">_xll.test_func(RANDBETWEEN(20,100))</f>
        <v>0.79509199817506826</v>
      </c>
      <c r="W3918" cm="1">
        <f t="array" aca="1" ref="W3918" ca="1">_xll.test_func(RANDBETWEEN(20,100))</f>
        <v>0.26698096265034521</v>
      </c>
      <c r="X3918" cm="1">
        <f t="array" aca="1" ref="X3918" ca="1">_xll.test_func(RANDBETWEEN(20,100))</f>
        <v>0.91495174820246727</v>
      </c>
      <c r="Y3918" cm="1">
        <f t="array" aca="1" ref="Y3918" ca="1">_xll.test_func(RANDBETWEEN(20,100))</f>
        <v>0.37474654522909323</v>
      </c>
      <c r="Z3918" cm="1">
        <f t="array" aca="1" ref="Z3918" ca="1">_xll.test_func(RANDBETWEEN(20,100))</f>
        <v>0.63217035428100188</v>
      </c>
    </row>
    <row r="3919" spans="1:26" x14ac:dyDescent="0.45">
      <c r="A3919" cm="1">
        <f t="array" aca="1" ref="A3919" ca="1">_xll.test_func(RANDBETWEEN(20,100))</f>
        <v>4.8297501415197959E-2</v>
      </c>
      <c r="B3919" cm="1">
        <f t="array" aca="1" ref="B3919" ca="1">_xll.test_func(RANDBETWEEN(20,100))</f>
        <v>0.81269816834189268</v>
      </c>
      <c r="C3919" cm="1">
        <f t="array" aca="1" ref="C3919" ca="1">_xll.test_func(RANDBETWEEN(20,100))</f>
        <v>0.97451485450106845</v>
      </c>
      <c r="D3919" cm="1">
        <f t="array" aca="1" ref="D3919" ca="1">_xll.test_func(RANDBETWEEN(20,100))</f>
        <v>0.39704254230893532</v>
      </c>
      <c r="E3919" cm="1">
        <f t="array" aca="1" ref="E3919" ca="1">_xll.test_func(RANDBETWEEN(20,100))</f>
        <v>0.28370549934798045</v>
      </c>
      <c r="F3919" cm="1">
        <f t="array" aca="1" ref="F3919" ca="1">_xll.test_func(RANDBETWEEN(20,100))</f>
        <v>0.80584238301758715</v>
      </c>
      <c r="G3919" cm="1">
        <f t="array" aca="1" ref="G3919" ca="1">_xll.test_func(RANDBETWEEN(20,100))</f>
        <v>0.58270943134149356</v>
      </c>
      <c r="H3919" cm="1">
        <f t="array" aca="1" ref="H3919" ca="1">_xll.test_func(RANDBETWEEN(20,100))</f>
        <v>0.36268053132917416</v>
      </c>
      <c r="I3919" cm="1">
        <f t="array" aca="1" ref="I3919" ca="1">_xll.test_func(RANDBETWEEN(20,100))</f>
        <v>0.82187887942145266</v>
      </c>
      <c r="J3919" cm="1">
        <f t="array" aca="1" ref="J3919" ca="1">_xll.test_func(RANDBETWEEN(20,100))</f>
        <v>0.95519625071600256</v>
      </c>
      <c r="K3919" cm="1">
        <f t="array" aca="1" ref="K3919" ca="1">_xll.test_func(RANDBETWEEN(20,100))</f>
        <v>0.4503644983448814</v>
      </c>
      <c r="L3919" cm="1">
        <f t="array" aca="1" ref="L3919" ca="1">_xll.test_func(RANDBETWEEN(20,100))</f>
        <v>0.3812568369178499</v>
      </c>
      <c r="M3919" cm="1">
        <f t="array" aca="1" ref="M3919" ca="1">_xll.test_func(RANDBETWEEN(20,100))</f>
        <v>0.20601016963180033</v>
      </c>
      <c r="N3919" cm="1">
        <f t="array" aca="1" ref="N3919" ca="1">_xll.test_func(RANDBETWEEN(20,100))</f>
        <v>0.68403543901558939</v>
      </c>
      <c r="O3919" cm="1">
        <f t="array" aca="1" ref="O3919" ca="1">_xll.test_func(RANDBETWEEN(20,100))</f>
        <v>0.16189408726863017</v>
      </c>
      <c r="P3919" cm="1">
        <f t="array" aca="1" ref="P3919" ca="1">_xll.test_func(RANDBETWEEN(20,100))</f>
        <v>0.51256997238700008</v>
      </c>
      <c r="Q3919" cm="1">
        <f t="array" aca="1" ref="Q3919" ca="1">_xll.test_func(RANDBETWEEN(20,100))</f>
        <v>0.53110859470029592</v>
      </c>
      <c r="R3919" cm="1">
        <f t="array" aca="1" ref="R3919" ca="1">_xll.test_func(RANDBETWEEN(20,100))</f>
        <v>0.32182772869864285</v>
      </c>
      <c r="S3919" cm="1">
        <f t="array" aca="1" ref="S3919" ca="1">_xll.test_func(RANDBETWEEN(20,100))</f>
        <v>0.66155106827431454</v>
      </c>
      <c r="T3919" cm="1">
        <f t="array" aca="1" ref="T3919" ca="1">_xll.test_func(RANDBETWEEN(20,100))</f>
        <v>0.40491591100045099</v>
      </c>
      <c r="U3919" cm="1">
        <f t="array" aca="1" ref="U3919" ca="1">_xll.test_func(RANDBETWEEN(20,100))</f>
        <v>7.7623879134289364E-2</v>
      </c>
      <c r="V3919" cm="1">
        <f t="array" aca="1" ref="V3919" ca="1">_xll.test_func(RANDBETWEEN(20,100))</f>
        <v>0.35706506224739704</v>
      </c>
      <c r="W3919" cm="1">
        <f t="array" aca="1" ref="W3919" ca="1">_xll.test_func(RANDBETWEEN(20,100))</f>
        <v>0.94826537211209772</v>
      </c>
      <c r="X3919" cm="1">
        <f t="array" aca="1" ref="X3919" ca="1">_xll.test_func(RANDBETWEEN(20,100))</f>
        <v>0.46136887638220453</v>
      </c>
      <c r="Y3919" cm="1">
        <f t="array" aca="1" ref="Y3919" ca="1">_xll.test_func(RANDBETWEEN(20,100))</f>
        <v>0.53979692117612676</v>
      </c>
      <c r="Z3919" cm="1">
        <f t="array" aca="1" ref="Z3919" ca="1">_xll.test_func(RANDBETWEEN(20,100))</f>
        <v>0.11219105560348036</v>
      </c>
    </row>
    <row r="3920" spans="1:26" x14ac:dyDescent="0.45">
      <c r="A3920" cm="1">
        <f t="array" aca="1" ref="A3920" ca="1">_xll.test_func(RANDBETWEEN(20,100))</f>
        <v>0.21443061721215659</v>
      </c>
      <c r="B3920" cm="1">
        <f t="array" aca="1" ref="B3920" ca="1">_xll.test_func(RANDBETWEEN(20,100))</f>
        <v>9.4905933105379259E-2</v>
      </c>
      <c r="C3920" cm="1">
        <f t="array" aca="1" ref="C3920" ca="1">_xll.test_func(RANDBETWEEN(20,100))</f>
        <v>0.53742196909833095</v>
      </c>
      <c r="D3920" cm="1">
        <f t="array" aca="1" ref="D3920" ca="1">_xll.test_func(RANDBETWEEN(20,100))</f>
        <v>0.67277333115176818</v>
      </c>
      <c r="E3920" cm="1">
        <f t="array" aca="1" ref="E3920" ca="1">_xll.test_func(RANDBETWEEN(20,100))</f>
        <v>0.70545401908761818</v>
      </c>
      <c r="F3920" cm="1">
        <f t="array" aca="1" ref="F3920" ca="1">_xll.test_func(RANDBETWEEN(20,100))</f>
        <v>0.61941774858570964</v>
      </c>
      <c r="G3920" cm="1">
        <f t="array" aca="1" ref="G3920" ca="1">_xll.test_func(RANDBETWEEN(20,100))</f>
        <v>0.25631365670835765</v>
      </c>
      <c r="H3920" cm="1">
        <f t="array" aca="1" ref="H3920" ca="1">_xll.test_func(RANDBETWEEN(20,100))</f>
        <v>0.93822098255164343</v>
      </c>
      <c r="I3920" cm="1">
        <f t="array" aca="1" ref="I3920" ca="1">_xll.test_func(RANDBETWEEN(20,100))</f>
        <v>0.54643335993974962</v>
      </c>
      <c r="J3920" cm="1">
        <f t="array" aca="1" ref="J3920" ca="1">_xll.test_func(RANDBETWEEN(20,100))</f>
        <v>0.83159361556392475</v>
      </c>
      <c r="K3920" cm="1">
        <f t="array" aca="1" ref="K3920" ca="1">_xll.test_func(RANDBETWEEN(20,100))</f>
        <v>0.9268807566365781</v>
      </c>
      <c r="L3920" cm="1">
        <f t="array" aca="1" ref="L3920" ca="1">_xll.test_func(RANDBETWEEN(20,100))</f>
        <v>0.23101776340199498</v>
      </c>
      <c r="M3920" cm="1">
        <f t="array" aca="1" ref="M3920" ca="1">_xll.test_func(RANDBETWEEN(20,100))</f>
        <v>0.75398853292300927</v>
      </c>
      <c r="N3920" cm="1">
        <f t="array" aca="1" ref="N3920" ca="1">_xll.test_func(RANDBETWEEN(20,100))</f>
        <v>0.9257482226154341</v>
      </c>
      <c r="O3920" cm="1">
        <f t="array" aca="1" ref="O3920" ca="1">_xll.test_func(RANDBETWEEN(20,100))</f>
        <v>0.85963697521191229</v>
      </c>
      <c r="P3920" cm="1">
        <f t="array" aca="1" ref="P3920" ca="1">_xll.test_func(RANDBETWEEN(20,100))</f>
        <v>0.69970268546476733</v>
      </c>
      <c r="Q3920" cm="1">
        <f t="array" aca="1" ref="Q3920" ca="1">_xll.test_func(RANDBETWEEN(20,100))</f>
        <v>0.29081823885542368</v>
      </c>
      <c r="R3920" cm="1">
        <f t="array" aca="1" ref="R3920" ca="1">_xll.test_func(RANDBETWEEN(20,100))</f>
        <v>0.88147159977378942</v>
      </c>
      <c r="S3920" cm="1">
        <f t="array" aca="1" ref="S3920" ca="1">_xll.test_func(RANDBETWEEN(20,100))</f>
        <v>0.89728571224218845</v>
      </c>
      <c r="T3920" cm="1">
        <f t="array" aca="1" ref="T3920" ca="1">_xll.test_func(RANDBETWEEN(20,100))</f>
        <v>0.45299794485314909</v>
      </c>
      <c r="U3920" cm="1">
        <f t="array" aca="1" ref="U3920" ca="1">_xll.test_func(RANDBETWEEN(20,100))</f>
        <v>0.46384949938716208</v>
      </c>
      <c r="V3920" cm="1">
        <f t="array" aca="1" ref="V3920" ca="1">_xll.test_func(RANDBETWEEN(20,100))</f>
        <v>0.56822902073286663</v>
      </c>
      <c r="W3920" cm="1">
        <f t="array" aca="1" ref="W3920" ca="1">_xll.test_func(RANDBETWEEN(20,100))</f>
        <v>0.66386227791668273</v>
      </c>
      <c r="X3920" cm="1">
        <f t="array" aca="1" ref="X3920" ca="1">_xll.test_func(RANDBETWEEN(20,100))</f>
        <v>0.20275419476170953</v>
      </c>
      <c r="Y3920" cm="1">
        <f t="array" aca="1" ref="Y3920" ca="1">_xll.test_func(RANDBETWEEN(20,100))</f>
        <v>0.10109746434298102</v>
      </c>
      <c r="Z3920" cm="1">
        <f t="array" aca="1" ref="Z3920" ca="1">_xll.test_func(RANDBETWEEN(20,100))</f>
        <v>0.15891051828763753</v>
      </c>
    </row>
    <row r="3921" spans="1:26" x14ac:dyDescent="0.45">
      <c r="A3921" cm="1">
        <f t="array" aca="1" ref="A3921" ca="1">_xll.test_func(RANDBETWEEN(20,100))</f>
        <v>0.17120689001617542</v>
      </c>
      <c r="B3921" cm="1">
        <f t="array" aca="1" ref="B3921" ca="1">_xll.test_func(RANDBETWEEN(20,100))</f>
        <v>0.48319709258939181</v>
      </c>
      <c r="C3921" cm="1">
        <f t="array" aca="1" ref="C3921" ca="1">_xll.test_func(RANDBETWEEN(20,100))</f>
        <v>0.3122617641630524</v>
      </c>
      <c r="D3921" cm="1">
        <f t="array" aca="1" ref="D3921" ca="1">_xll.test_func(RANDBETWEEN(20,100))</f>
        <v>0.2599635103248491</v>
      </c>
      <c r="E3921" cm="1">
        <f t="array" aca="1" ref="E3921" ca="1">_xll.test_func(RANDBETWEEN(20,100))</f>
        <v>0.92647488360395081</v>
      </c>
      <c r="F3921" cm="1">
        <f t="array" aca="1" ref="F3921" ca="1">_xll.test_func(RANDBETWEEN(20,100))</f>
        <v>0.6811598504132127</v>
      </c>
      <c r="G3921" cm="1">
        <f t="array" aca="1" ref="G3921" ca="1">_xll.test_func(RANDBETWEEN(20,100))</f>
        <v>0.89763504456030252</v>
      </c>
      <c r="H3921" cm="1">
        <f t="array" aca="1" ref="H3921" ca="1">_xll.test_func(RANDBETWEEN(20,100))</f>
        <v>0.95882885217966651</v>
      </c>
      <c r="I3921" cm="1">
        <f t="array" aca="1" ref="I3921" ca="1">_xll.test_func(RANDBETWEEN(20,100))</f>
        <v>0.17542650304808655</v>
      </c>
      <c r="J3921" cm="1">
        <f t="array" aca="1" ref="J3921" ca="1">_xll.test_func(RANDBETWEEN(20,100))</f>
        <v>0.211735322275167</v>
      </c>
      <c r="K3921" cm="1">
        <f t="array" aca="1" ref="K3921" ca="1">_xll.test_func(RANDBETWEEN(20,100))</f>
        <v>0.94874935964898954</v>
      </c>
      <c r="L3921" cm="1">
        <f t="array" aca="1" ref="L3921" ca="1">_xll.test_func(RANDBETWEEN(20,100))</f>
        <v>0.84864617141249088</v>
      </c>
      <c r="M3921" cm="1">
        <f t="array" aca="1" ref="M3921" ca="1">_xll.test_func(RANDBETWEEN(20,100))</f>
        <v>0.32502069122424515</v>
      </c>
      <c r="N3921" cm="1">
        <f t="array" aca="1" ref="N3921" ca="1">_xll.test_func(RANDBETWEEN(20,100))</f>
        <v>0.77746659695196219</v>
      </c>
      <c r="O3921" cm="1">
        <f t="array" aca="1" ref="O3921" ca="1">_xll.test_func(RANDBETWEEN(20,100))</f>
        <v>0.33300015259109855</v>
      </c>
      <c r="P3921" cm="1">
        <f t="array" aca="1" ref="P3921" ca="1">_xll.test_func(RANDBETWEEN(20,100))</f>
        <v>0.59039200572219697</v>
      </c>
      <c r="Q3921" cm="1">
        <f t="array" aca="1" ref="Q3921" ca="1">_xll.test_func(RANDBETWEEN(20,100))</f>
        <v>0.9780753129298676</v>
      </c>
      <c r="R3921" cm="1">
        <f t="array" aca="1" ref="R3921" ca="1">_xll.test_func(RANDBETWEEN(20,100))</f>
        <v>0.93065022156937804</v>
      </c>
      <c r="S3921" cm="1">
        <f t="array" aca="1" ref="S3921" ca="1">_xll.test_func(RANDBETWEEN(20,100))</f>
        <v>0.50339328727314125</v>
      </c>
      <c r="T3921" cm="1">
        <f t="array" aca="1" ref="T3921" ca="1">_xll.test_func(RANDBETWEEN(20,100))</f>
        <v>0.7360197809825032</v>
      </c>
      <c r="U3921" cm="1">
        <f t="array" aca="1" ref="U3921" ca="1">_xll.test_func(RANDBETWEEN(20,100))</f>
        <v>0.25737949766106794</v>
      </c>
      <c r="V3921" cm="1">
        <f t="array" aca="1" ref="V3921" ca="1">_xll.test_func(RANDBETWEEN(20,100))</f>
        <v>0.38888529394586019</v>
      </c>
      <c r="W3921" cm="1">
        <f t="array" aca="1" ref="W3921" ca="1">_xll.test_func(RANDBETWEEN(20,100))</f>
        <v>0.30743691811666435</v>
      </c>
      <c r="X3921" cm="1">
        <f t="array" aca="1" ref="X3921" ca="1">_xll.test_func(RANDBETWEEN(20,100))</f>
        <v>0.73544614877234904</v>
      </c>
      <c r="Y3921" cm="1">
        <f t="array" aca="1" ref="Y3921" ca="1">_xll.test_func(RANDBETWEEN(20,100))</f>
        <v>0.3967401476754826</v>
      </c>
      <c r="Z3921" cm="1">
        <f t="array" aca="1" ref="Z3921" ca="1">_xll.test_func(RANDBETWEEN(20,100))</f>
        <v>0.59255113258605774</v>
      </c>
    </row>
    <row r="3922" spans="1:26" x14ac:dyDescent="0.45">
      <c r="A3922" cm="1">
        <f t="array" aca="1" ref="A3922" ca="1">_xll.test_func(RANDBETWEEN(20,100))</f>
        <v>0.84748219230568322</v>
      </c>
      <c r="B3922" cm="1">
        <f t="array" aca="1" ref="B3922" ca="1">_xll.test_func(RANDBETWEEN(20,100))</f>
        <v>0.819190469888888</v>
      </c>
      <c r="C3922" cm="1">
        <f t="array" aca="1" ref="C3922" ca="1">_xll.test_func(RANDBETWEEN(20,100))</f>
        <v>0.60255007930716342</v>
      </c>
      <c r="D3922" cm="1">
        <f t="array" aca="1" ref="D3922" ca="1">_xll.test_func(RANDBETWEEN(20,100))</f>
        <v>0.65906692944360512</v>
      </c>
      <c r="E3922" cm="1">
        <f t="array" aca="1" ref="E3922" ca="1">_xll.test_func(RANDBETWEEN(20,100))</f>
        <v>4.2618257316056736E-2</v>
      </c>
      <c r="F3922" cm="1">
        <f t="array" aca="1" ref="F3922" ca="1">_xll.test_func(RANDBETWEEN(20,100))</f>
        <v>0.18076126953004301</v>
      </c>
      <c r="G3922" cm="1">
        <f t="array" aca="1" ref="G3922" ca="1">_xll.test_func(RANDBETWEEN(20,100))</f>
        <v>0.67392224699054537</v>
      </c>
      <c r="H3922" cm="1">
        <f t="array" aca="1" ref="H3922" ca="1">_xll.test_func(RANDBETWEEN(20,100))</f>
        <v>0.27681632715475418</v>
      </c>
      <c r="I3922" cm="1">
        <f t="array" aca="1" ref="I3922" ca="1">_xll.test_func(RANDBETWEEN(20,100))</f>
        <v>4.6883765181075232E-2</v>
      </c>
      <c r="J3922" cm="1">
        <f t="array" aca="1" ref="J3922" ca="1">_xll.test_func(RANDBETWEEN(20,100))</f>
        <v>0.19855373397325168</v>
      </c>
      <c r="K3922" cm="1">
        <f t="array" aca="1" ref="K3922" ca="1">_xll.test_func(RANDBETWEEN(20,100))</f>
        <v>0.50150913783361395</v>
      </c>
      <c r="L3922" cm="1">
        <f t="array" aca="1" ref="L3922" ca="1">_xll.test_func(RANDBETWEEN(20,100))</f>
        <v>0.97328292303765573</v>
      </c>
      <c r="M3922" cm="1">
        <f t="array" aca="1" ref="M3922" ca="1">_xll.test_func(RANDBETWEEN(20,100))</f>
        <v>0.19797214977268152</v>
      </c>
      <c r="N3922" cm="1">
        <f t="array" aca="1" ref="N3922" ca="1">_xll.test_func(RANDBETWEEN(20,100))</f>
        <v>9.1079695595583945E-2</v>
      </c>
      <c r="O3922" cm="1">
        <f t="array" aca="1" ref="O3922" ca="1">_xll.test_func(RANDBETWEEN(20,100))</f>
        <v>0.46166067176831327</v>
      </c>
      <c r="P3922" cm="1">
        <f t="array" aca="1" ref="P3922" ca="1">_xll.test_func(RANDBETWEEN(20,100))</f>
        <v>0.73403177474976422</v>
      </c>
      <c r="Q3922" cm="1">
        <f t="array" aca="1" ref="Q3922" ca="1">_xll.test_func(RANDBETWEEN(20,100))</f>
        <v>0.57128449828920724</v>
      </c>
      <c r="R3922" cm="1">
        <f t="array" aca="1" ref="R3922" ca="1">_xll.test_func(RANDBETWEEN(20,100))</f>
        <v>0.12106396796822251</v>
      </c>
      <c r="S3922" cm="1">
        <f t="array" aca="1" ref="S3922" ca="1">_xll.test_func(RANDBETWEEN(20,100))</f>
        <v>0.85081107429258995</v>
      </c>
      <c r="T3922" cm="1">
        <f t="array" aca="1" ref="T3922" ca="1">_xll.test_func(RANDBETWEEN(20,100))</f>
        <v>0.67328411158757195</v>
      </c>
      <c r="U3922" cm="1">
        <f t="array" aca="1" ref="U3922" ca="1">_xll.test_func(RANDBETWEEN(20,100))</f>
        <v>0.20060424868943849</v>
      </c>
      <c r="V3922" cm="1">
        <f t="array" aca="1" ref="V3922" ca="1">_xll.test_func(RANDBETWEEN(20,100))</f>
        <v>0.4825005085677776</v>
      </c>
      <c r="W3922" cm="1">
        <f t="array" aca="1" ref="W3922" ca="1">_xll.test_func(RANDBETWEEN(20,100))</f>
        <v>0.94480721879222984</v>
      </c>
      <c r="X3922" cm="1">
        <f t="array" aca="1" ref="X3922" ca="1">_xll.test_func(RANDBETWEEN(20,100))</f>
        <v>0.39672267494393298</v>
      </c>
      <c r="Y3922" cm="1">
        <f t="array" aca="1" ref="Y3922" ca="1">_xll.test_func(RANDBETWEEN(20,100))</f>
        <v>0.5011078299156575</v>
      </c>
      <c r="Z3922" cm="1">
        <f t="array" aca="1" ref="Z3922" ca="1">_xll.test_func(RANDBETWEEN(20,100))</f>
        <v>0.365646428941865</v>
      </c>
    </row>
    <row r="3923" spans="1:26" x14ac:dyDescent="0.45">
      <c r="A3923" cm="1">
        <f t="array" aca="1" ref="A3923" ca="1">_xll.test_func(RANDBETWEEN(20,100))</f>
        <v>0.65133814507257282</v>
      </c>
      <c r="B3923" cm="1">
        <f t="array" aca="1" ref="B3923" ca="1">_xll.test_func(RANDBETWEEN(20,100))</f>
        <v>8.0913044943859175E-2</v>
      </c>
      <c r="C3923" cm="1">
        <f t="array" aca="1" ref="C3923" ca="1">_xll.test_func(RANDBETWEEN(20,100))</f>
        <v>5.1060295996009482E-2</v>
      </c>
      <c r="D3923" cm="1">
        <f t="array" aca="1" ref="D3923" ca="1">_xll.test_func(RANDBETWEEN(20,100))</f>
        <v>0.58115438219653082</v>
      </c>
      <c r="E3923" cm="1">
        <f t="array" aca="1" ref="E3923" ca="1">_xll.test_func(RANDBETWEEN(20,100))</f>
        <v>0.61998983794096763</v>
      </c>
      <c r="F3923" cm="1">
        <f t="array" aca="1" ref="F3923" ca="1">_xll.test_func(RANDBETWEEN(20,100))</f>
        <v>0.4271504617946198</v>
      </c>
      <c r="G3923" cm="1">
        <f t="array" aca="1" ref="G3923" ca="1">_xll.test_func(RANDBETWEEN(20,100))</f>
        <v>0.88725626410101477</v>
      </c>
      <c r="H3923" cm="1">
        <f t="array" aca="1" ref="H3923" ca="1">_xll.test_func(RANDBETWEEN(20,100))</f>
        <v>0.1461139867705292</v>
      </c>
      <c r="I3923" cm="1">
        <f t="array" aca="1" ref="I3923" ca="1">_xll.test_func(RANDBETWEEN(20,100))</f>
        <v>0.45340122470765909</v>
      </c>
      <c r="J3923" cm="1">
        <f t="array" aca="1" ref="J3923" ca="1">_xll.test_func(RANDBETWEEN(20,100))</f>
        <v>0.13376435912206597</v>
      </c>
      <c r="K3923" cm="1">
        <f t="array" aca="1" ref="K3923" ca="1">_xll.test_func(RANDBETWEEN(20,100))</f>
        <v>2.3385465516310506E-2</v>
      </c>
      <c r="L3923" cm="1">
        <f t="array" aca="1" ref="L3923" ca="1">_xll.test_func(RANDBETWEEN(20,100))</f>
        <v>0.24851097205357719</v>
      </c>
      <c r="M3923" cm="1">
        <f t="array" aca="1" ref="M3923" ca="1">_xll.test_func(RANDBETWEEN(20,100))</f>
        <v>0.22108699153207814</v>
      </c>
      <c r="N3923" cm="1">
        <f t="array" aca="1" ref="N3923" ca="1">_xll.test_func(RANDBETWEEN(20,100))</f>
        <v>0.44219424855721162</v>
      </c>
      <c r="O3923" cm="1">
        <f t="array" aca="1" ref="O3923" ca="1">_xll.test_func(RANDBETWEEN(20,100))</f>
        <v>0.71603705162545472</v>
      </c>
      <c r="P3923" cm="1">
        <f t="array" aca="1" ref="P3923" ca="1">_xll.test_func(RANDBETWEEN(20,100))</f>
        <v>0.39475105064821847</v>
      </c>
      <c r="Q3923" cm="1">
        <f t="array" aca="1" ref="Q3923" ca="1">_xll.test_func(RANDBETWEEN(20,100))</f>
        <v>2.118513617916681E-2</v>
      </c>
      <c r="R3923" cm="1">
        <f t="array" aca="1" ref="R3923" ca="1">_xll.test_func(RANDBETWEEN(20,100))</f>
        <v>0.70543261059281337</v>
      </c>
      <c r="S3923" cm="1">
        <f t="array" aca="1" ref="S3923" ca="1">_xll.test_func(RANDBETWEEN(20,100))</f>
        <v>0.24376207869649519</v>
      </c>
      <c r="T3923" cm="1">
        <f t="array" aca="1" ref="T3923" ca="1">_xll.test_func(RANDBETWEEN(20,100))</f>
        <v>0.51163815074124019</v>
      </c>
      <c r="U3923" cm="1">
        <f t="array" aca="1" ref="U3923" ca="1">_xll.test_func(RANDBETWEEN(20,100))</f>
        <v>0.41682804965234993</v>
      </c>
      <c r="V3923" cm="1">
        <f t="array" aca="1" ref="V3923" ca="1">_xll.test_func(RANDBETWEEN(20,100))</f>
        <v>0.49963106583898342</v>
      </c>
      <c r="W3923" cm="1">
        <f t="array" aca="1" ref="W3923" ca="1">_xll.test_func(RANDBETWEEN(20,100))</f>
        <v>0.57405807904226747</v>
      </c>
      <c r="X3923" cm="1">
        <f t="array" aca="1" ref="X3923" ca="1">_xll.test_func(RANDBETWEEN(20,100))</f>
        <v>0.39933330917260879</v>
      </c>
      <c r="Y3923" cm="1">
        <f t="array" aca="1" ref="Y3923" ca="1">_xll.test_func(RANDBETWEEN(20,100))</f>
        <v>0.46767620353182604</v>
      </c>
      <c r="Z3923" cm="1">
        <f t="array" aca="1" ref="Z3923" ca="1">_xll.test_func(RANDBETWEEN(20,100))</f>
        <v>0.74554872449484089</v>
      </c>
    </row>
    <row r="3924" spans="1:26" x14ac:dyDescent="0.45">
      <c r="A3924" cm="1">
        <f t="array" aca="1" ref="A3924" ca="1">_xll.test_func(RANDBETWEEN(20,100))</f>
        <v>0.12080627972835478</v>
      </c>
      <c r="B3924" cm="1">
        <f t="array" aca="1" ref="B3924" ca="1">_xll.test_func(RANDBETWEEN(20,100))</f>
        <v>0.23806063176227016</v>
      </c>
      <c r="C3924" cm="1">
        <f t="array" aca="1" ref="C3924" ca="1">_xll.test_func(RANDBETWEEN(20,100))</f>
        <v>0.49305167237858427</v>
      </c>
      <c r="D3924" cm="1">
        <f t="array" aca="1" ref="D3924" ca="1">_xll.test_func(RANDBETWEEN(20,100))</f>
        <v>3.8599201134739046E-2</v>
      </c>
      <c r="E3924" cm="1">
        <f t="array" aca="1" ref="E3924" ca="1">_xll.test_func(RANDBETWEEN(20,100))</f>
        <v>0.64580615271427633</v>
      </c>
      <c r="F3924" cm="1">
        <f t="array" aca="1" ref="F3924" ca="1">_xll.test_func(RANDBETWEEN(20,100))</f>
        <v>0.73242240332738928</v>
      </c>
      <c r="G3924" cm="1">
        <f t="array" aca="1" ref="G3924" ca="1">_xll.test_func(RANDBETWEEN(20,100))</f>
        <v>4.4021876718325539E-2</v>
      </c>
      <c r="H3924" cm="1">
        <f t="array" aca="1" ref="H3924" ca="1">_xll.test_func(RANDBETWEEN(20,100))</f>
        <v>0.79410919382232914</v>
      </c>
      <c r="I3924" cm="1">
        <f t="array" aca="1" ref="I3924" ca="1">_xll.test_func(RANDBETWEEN(20,100))</f>
        <v>0.64966280568095536</v>
      </c>
      <c r="J3924" cm="1">
        <f t="array" aca="1" ref="J3924" ca="1">_xll.test_func(RANDBETWEEN(20,100))</f>
        <v>0.33293128288831453</v>
      </c>
      <c r="K3924" cm="1">
        <f t="array" aca="1" ref="K3924" ca="1">_xll.test_func(RANDBETWEEN(20,100))</f>
        <v>0.56609535734452276</v>
      </c>
      <c r="L3924" cm="1">
        <f t="array" aca="1" ref="L3924" ca="1">_xll.test_func(RANDBETWEEN(20,100))</f>
        <v>0.58704733367047401</v>
      </c>
      <c r="M3924" cm="1">
        <f t="array" aca="1" ref="M3924" ca="1">_xll.test_func(RANDBETWEEN(20,100))</f>
        <v>0.73481196384272252</v>
      </c>
      <c r="N3924" cm="1">
        <f t="array" aca="1" ref="N3924" ca="1">_xll.test_func(RANDBETWEEN(20,100))</f>
        <v>0.96515944620931449</v>
      </c>
      <c r="O3924" cm="1">
        <f t="array" aca="1" ref="O3924" ca="1">_xll.test_func(RANDBETWEEN(20,100))</f>
        <v>0.68467641353004849</v>
      </c>
      <c r="P3924" cm="1">
        <f t="array" aca="1" ref="P3924" ca="1">_xll.test_func(RANDBETWEEN(20,100))</f>
        <v>0.73022541002891761</v>
      </c>
      <c r="Q3924" cm="1">
        <f t="array" aca="1" ref="Q3924" ca="1">_xll.test_func(RANDBETWEEN(20,100))</f>
        <v>0.92339777893551123</v>
      </c>
      <c r="R3924" cm="1">
        <f t="array" aca="1" ref="R3924" ca="1">_xll.test_func(RANDBETWEEN(20,100))</f>
        <v>0.30485959642619725</v>
      </c>
      <c r="S3924" cm="1">
        <f t="array" aca="1" ref="S3924" ca="1">_xll.test_func(RANDBETWEEN(20,100))</f>
        <v>0.47832530179128857</v>
      </c>
      <c r="T3924" cm="1">
        <f t="array" aca="1" ref="T3924" ca="1">_xll.test_func(RANDBETWEEN(20,100))</f>
        <v>0.70391472850137704</v>
      </c>
      <c r="U3924" cm="1">
        <f t="array" aca="1" ref="U3924" ca="1">_xll.test_func(RANDBETWEEN(20,100))</f>
        <v>8.7863252710083939E-2</v>
      </c>
      <c r="V3924" cm="1">
        <f t="array" aca="1" ref="V3924" ca="1">_xll.test_func(RANDBETWEEN(20,100))</f>
        <v>0.38519555154467239</v>
      </c>
      <c r="W3924" cm="1">
        <f t="array" aca="1" ref="W3924" ca="1">_xll.test_func(RANDBETWEEN(20,100))</f>
        <v>0.51671929617510504</v>
      </c>
      <c r="X3924" cm="1">
        <f t="array" aca="1" ref="X3924" ca="1">_xll.test_func(RANDBETWEEN(20,100))</f>
        <v>0.27275712651686668</v>
      </c>
      <c r="Y3924" cm="1">
        <f t="array" aca="1" ref="Y3924" ca="1">_xll.test_func(RANDBETWEEN(20,100))</f>
        <v>0.71849064924743811</v>
      </c>
      <c r="Z3924" cm="1">
        <f t="array" aca="1" ref="Z3924" ca="1">_xll.test_func(RANDBETWEEN(20,100))</f>
        <v>0.17582984071089558</v>
      </c>
    </row>
    <row r="3925" spans="1:26" x14ac:dyDescent="0.45">
      <c r="A3925" cm="1">
        <f t="array" aca="1" ref="A3925" ca="1">_xll.test_func(RANDBETWEEN(20,100))</f>
        <v>0.31743620391315286</v>
      </c>
      <c r="B3925" cm="1">
        <f t="array" aca="1" ref="B3925" ca="1">_xll.test_func(RANDBETWEEN(20,100))</f>
        <v>0.66617846889665289</v>
      </c>
      <c r="C3925" cm="1">
        <f t="array" aca="1" ref="C3925" ca="1">_xll.test_func(RANDBETWEEN(20,100))</f>
        <v>7.3399630424991244E-2</v>
      </c>
      <c r="D3925" cm="1">
        <f t="array" aca="1" ref="D3925" ca="1">_xll.test_func(RANDBETWEEN(20,100))</f>
        <v>0.29422157319891701</v>
      </c>
      <c r="E3925" cm="1">
        <f t="array" aca="1" ref="E3925" ca="1">_xll.test_func(RANDBETWEEN(20,100))</f>
        <v>0.43431147869027259</v>
      </c>
      <c r="F3925" cm="1">
        <f t="array" aca="1" ref="F3925" ca="1">_xll.test_func(RANDBETWEEN(20,100))</f>
        <v>0.27977184741754763</v>
      </c>
      <c r="G3925" cm="1">
        <f t="array" aca="1" ref="G3925" ca="1">_xll.test_func(RANDBETWEEN(20,100))</f>
        <v>9.6613685429550164E-2</v>
      </c>
      <c r="H3925" cm="1">
        <f t="array" aca="1" ref="H3925" ca="1">_xll.test_func(RANDBETWEEN(20,100))</f>
        <v>0.98838363395553097</v>
      </c>
      <c r="I3925" cm="1">
        <f t="array" aca="1" ref="I3925" ca="1">_xll.test_func(RANDBETWEEN(20,100))</f>
        <v>0.87222309065185211</v>
      </c>
      <c r="J3925" cm="1">
        <f t="array" aca="1" ref="J3925" ca="1">_xll.test_func(RANDBETWEEN(20,100))</f>
        <v>0.42321894176368313</v>
      </c>
      <c r="K3925" cm="1">
        <f t="array" aca="1" ref="K3925" ca="1">_xll.test_func(RANDBETWEEN(20,100))</f>
        <v>0.99266520081412357</v>
      </c>
      <c r="L3925" cm="1">
        <f t="array" aca="1" ref="L3925" ca="1">_xll.test_func(RANDBETWEEN(20,100))</f>
        <v>0.43106525911072868</v>
      </c>
      <c r="M3925" cm="1">
        <f t="array" aca="1" ref="M3925" ca="1">_xll.test_func(RANDBETWEEN(20,100))</f>
        <v>0.46205186035935414</v>
      </c>
      <c r="N3925" cm="1">
        <f t="array" aca="1" ref="N3925" ca="1">_xll.test_func(RANDBETWEEN(20,100))</f>
        <v>0.77405690242802683</v>
      </c>
      <c r="O3925" cm="1">
        <f t="array" aca="1" ref="O3925" ca="1">_xll.test_func(RANDBETWEEN(20,100))</f>
        <v>0.32055429032676169</v>
      </c>
      <c r="P3925" cm="1">
        <f t="array" aca="1" ref="P3925" ca="1">_xll.test_func(RANDBETWEEN(20,100))</f>
        <v>0.80201018803394875</v>
      </c>
      <c r="Q3925" cm="1">
        <f t="array" aca="1" ref="Q3925" ca="1">_xll.test_func(RANDBETWEEN(20,100))</f>
        <v>0.30531932303904952</v>
      </c>
      <c r="R3925" cm="1">
        <f t="array" aca="1" ref="R3925" ca="1">_xll.test_func(RANDBETWEEN(20,100))</f>
        <v>0.32194537754839153</v>
      </c>
      <c r="S3925" cm="1">
        <f t="array" aca="1" ref="S3925" ca="1">_xll.test_func(RANDBETWEEN(20,100))</f>
        <v>0.84323006099994513</v>
      </c>
      <c r="T3925" cm="1">
        <f t="array" aca="1" ref="T3925" ca="1">_xll.test_func(RANDBETWEEN(20,100))</f>
        <v>0.19780692985858506</v>
      </c>
      <c r="U3925" cm="1">
        <f t="array" aca="1" ref="U3925" ca="1">_xll.test_func(RANDBETWEEN(20,100))</f>
        <v>0.32258792624554128</v>
      </c>
      <c r="V3925" cm="1">
        <f t="array" aca="1" ref="V3925" ca="1">_xll.test_func(RANDBETWEEN(20,100))</f>
        <v>0.17062745771617041</v>
      </c>
      <c r="W3925" cm="1">
        <f t="array" aca="1" ref="W3925" ca="1">_xll.test_func(RANDBETWEEN(20,100))</f>
        <v>0.28734561623992821</v>
      </c>
      <c r="X3925" cm="1">
        <f t="array" aca="1" ref="X3925" ca="1">_xll.test_func(RANDBETWEEN(20,100))</f>
        <v>0.64275824784416191</v>
      </c>
      <c r="Y3925" cm="1">
        <f t="array" aca="1" ref="Y3925" ca="1">_xll.test_func(RANDBETWEEN(20,100))</f>
        <v>0.23352609126332474</v>
      </c>
      <c r="Z3925" cm="1">
        <f t="array" aca="1" ref="Z3925" ca="1">_xll.test_func(RANDBETWEEN(20,100))</f>
        <v>0.20220642676660458</v>
      </c>
    </row>
    <row r="3926" spans="1:26" x14ac:dyDescent="0.45">
      <c r="A3926" cm="1">
        <f t="array" aca="1" ref="A3926" ca="1">_xll.test_func(RANDBETWEEN(20,100))</f>
        <v>1.6304791929328554E-2</v>
      </c>
      <c r="B3926" cm="1">
        <f t="array" aca="1" ref="B3926" ca="1">_xll.test_func(RANDBETWEEN(20,100))</f>
        <v>0.61897842261830149</v>
      </c>
      <c r="C3926" cm="1">
        <f t="array" aca="1" ref="C3926" ca="1">_xll.test_func(RANDBETWEEN(20,100))</f>
        <v>0.58660035131230293</v>
      </c>
      <c r="D3926" cm="1">
        <f t="array" aca="1" ref="D3926" ca="1">_xll.test_func(RANDBETWEEN(20,100))</f>
        <v>6.2353252669947991E-2</v>
      </c>
      <c r="E3926" cm="1">
        <f t="array" aca="1" ref="E3926" ca="1">_xll.test_func(RANDBETWEEN(20,100))</f>
        <v>0.96433860189467491</v>
      </c>
      <c r="F3926" cm="1">
        <f t="array" aca="1" ref="F3926" ca="1">_xll.test_func(RANDBETWEEN(20,100))</f>
        <v>0.92030882407575931</v>
      </c>
      <c r="G3926" cm="1">
        <f t="array" aca="1" ref="G3926" ca="1">_xll.test_func(RANDBETWEEN(20,100))</f>
        <v>0.54170063471484631</v>
      </c>
      <c r="H3926" cm="1">
        <f t="array" aca="1" ref="H3926" ca="1">_xll.test_func(RANDBETWEEN(20,100))</f>
        <v>0.71954788117191504</v>
      </c>
      <c r="I3926" cm="1">
        <f t="array" aca="1" ref="I3926" ca="1">_xll.test_func(RANDBETWEEN(20,100))</f>
        <v>7.1423715590187092E-2</v>
      </c>
      <c r="J3926" cm="1">
        <f t="array" aca="1" ref="J3926" ca="1">_xll.test_func(RANDBETWEEN(20,100))</f>
        <v>0.84672376430599483</v>
      </c>
      <c r="K3926" cm="1">
        <f t="array" aca="1" ref="K3926" ca="1">_xll.test_func(RANDBETWEEN(20,100))</f>
        <v>0.99002434435608999</v>
      </c>
      <c r="L3926" cm="1">
        <f t="array" aca="1" ref="L3926" ca="1">_xll.test_func(RANDBETWEEN(20,100))</f>
        <v>0.15415066824950216</v>
      </c>
      <c r="M3926" cm="1">
        <f t="array" aca="1" ref="M3926" ca="1">_xll.test_func(RANDBETWEEN(20,100))</f>
        <v>0.30975430069558757</v>
      </c>
      <c r="N3926" cm="1">
        <f t="array" aca="1" ref="N3926" ca="1">_xll.test_func(RANDBETWEEN(20,100))</f>
        <v>0.1926935666911937</v>
      </c>
      <c r="O3926" cm="1">
        <f t="array" aca="1" ref="O3926" ca="1">_xll.test_func(RANDBETWEEN(20,100))</f>
        <v>0.44494093024476877</v>
      </c>
      <c r="P3926" cm="1">
        <f t="array" aca="1" ref="P3926" ca="1">_xll.test_func(RANDBETWEEN(20,100))</f>
        <v>1.1045287511123167E-2</v>
      </c>
      <c r="Q3926" cm="1">
        <f t="array" aca="1" ref="Q3926" ca="1">_xll.test_func(RANDBETWEEN(20,100))</f>
        <v>0.76656941431403347</v>
      </c>
      <c r="R3926" cm="1">
        <f t="array" aca="1" ref="R3926" ca="1">_xll.test_func(RANDBETWEEN(20,100))</f>
        <v>0.89385287379470812</v>
      </c>
      <c r="S3926" cm="1">
        <f t="array" aca="1" ref="S3926" ca="1">_xll.test_func(RANDBETWEEN(20,100))</f>
        <v>0.80631224650390332</v>
      </c>
      <c r="T3926" cm="1">
        <f t="array" aca="1" ref="T3926" ca="1">_xll.test_func(RANDBETWEEN(20,100))</f>
        <v>0.37772517030841529</v>
      </c>
      <c r="U3926" cm="1">
        <f t="array" aca="1" ref="U3926" ca="1">_xll.test_func(RANDBETWEEN(20,100))</f>
        <v>0.30652470240894164</v>
      </c>
      <c r="V3926" cm="1">
        <f t="array" aca="1" ref="V3926" ca="1">_xll.test_func(RANDBETWEEN(20,100))</f>
        <v>0.98683689246851014</v>
      </c>
      <c r="W3926" cm="1">
        <f t="array" aca="1" ref="W3926" ca="1">_xll.test_func(RANDBETWEEN(20,100))</f>
        <v>0.13511862551770173</v>
      </c>
      <c r="X3926" cm="1">
        <f t="array" aca="1" ref="X3926" ca="1">_xll.test_func(RANDBETWEEN(20,100))</f>
        <v>9.1937749186551343E-2</v>
      </c>
      <c r="Y3926" cm="1">
        <f t="array" aca="1" ref="Y3926" ca="1">_xll.test_func(RANDBETWEEN(20,100))</f>
        <v>0.4585051081299798</v>
      </c>
      <c r="Z3926" cm="1">
        <f t="array" aca="1" ref="Z3926" ca="1">_xll.test_func(RANDBETWEEN(20,100))</f>
        <v>0.41560454331997732</v>
      </c>
    </row>
    <row r="3927" spans="1:26" x14ac:dyDescent="0.45">
      <c r="A3927" cm="1">
        <f t="array" aca="1" ref="A3927" ca="1">_xll.test_func(RANDBETWEEN(20,100))</f>
        <v>0.84073649337500034</v>
      </c>
      <c r="B3927" cm="1">
        <f t="array" aca="1" ref="B3927" ca="1">_xll.test_func(RANDBETWEEN(20,100))</f>
        <v>0.95123895645085843</v>
      </c>
      <c r="C3927" cm="1">
        <f t="array" aca="1" ref="C3927" ca="1">_xll.test_func(RANDBETWEEN(20,100))</f>
        <v>0.75386917970655842</v>
      </c>
      <c r="D3927" cm="1">
        <f t="array" aca="1" ref="D3927" ca="1">_xll.test_func(RANDBETWEEN(20,100))</f>
        <v>0.98240600290164148</v>
      </c>
      <c r="E3927" cm="1">
        <f t="array" aca="1" ref="E3927" ca="1">_xll.test_func(RANDBETWEEN(20,100))</f>
        <v>0.47408568155703396</v>
      </c>
      <c r="F3927" cm="1">
        <f t="array" aca="1" ref="F3927" ca="1">_xll.test_func(RANDBETWEEN(20,100))</f>
        <v>0.87488163189938051</v>
      </c>
      <c r="G3927" cm="1">
        <f t="array" aca="1" ref="G3927" ca="1">_xll.test_func(RANDBETWEEN(20,100))</f>
        <v>0.69616524179440187</v>
      </c>
      <c r="H3927" cm="1">
        <f t="array" aca="1" ref="H3927" ca="1">_xll.test_func(RANDBETWEEN(20,100))</f>
        <v>0.54535328616743106</v>
      </c>
      <c r="I3927" cm="1">
        <f t="array" aca="1" ref="I3927" ca="1">_xll.test_func(RANDBETWEEN(20,100))</f>
        <v>0.41468408167518395</v>
      </c>
      <c r="J3927" cm="1">
        <f t="array" aca="1" ref="J3927" ca="1">_xll.test_func(RANDBETWEEN(20,100))</f>
        <v>6.9100050753846662E-2</v>
      </c>
      <c r="K3927" cm="1">
        <f t="array" aca="1" ref="K3927" ca="1">_xll.test_func(RANDBETWEEN(20,100))</f>
        <v>0.55853167486432687</v>
      </c>
      <c r="L3927" cm="1">
        <f t="array" aca="1" ref="L3927" ca="1">_xll.test_func(RANDBETWEEN(20,100))</f>
        <v>0.65053279477721981</v>
      </c>
      <c r="M3927" cm="1">
        <f t="array" aca="1" ref="M3927" ca="1">_xll.test_func(RANDBETWEEN(20,100))</f>
        <v>0.75961659093905498</v>
      </c>
      <c r="N3927" cm="1">
        <f t="array" aca="1" ref="N3927" ca="1">_xll.test_func(RANDBETWEEN(20,100))</f>
        <v>0.16286618484139981</v>
      </c>
      <c r="O3927" cm="1">
        <f t="array" aca="1" ref="O3927" ca="1">_xll.test_func(RANDBETWEEN(20,100))</f>
        <v>0.17197158096859802</v>
      </c>
      <c r="P3927" cm="1">
        <f t="array" aca="1" ref="P3927" ca="1">_xll.test_func(RANDBETWEEN(20,100))</f>
        <v>0.37309401027491457</v>
      </c>
      <c r="Q3927" cm="1">
        <f t="array" aca="1" ref="Q3927" ca="1">_xll.test_func(RANDBETWEEN(20,100))</f>
        <v>0.57692261161755509</v>
      </c>
      <c r="R3927" cm="1">
        <f t="array" aca="1" ref="R3927" ca="1">_xll.test_func(RANDBETWEEN(20,100))</f>
        <v>0.28899558791275071</v>
      </c>
      <c r="S3927" cm="1">
        <f t="array" aca="1" ref="S3927" ca="1">_xll.test_func(RANDBETWEEN(20,100))</f>
        <v>0.67805918023217493</v>
      </c>
      <c r="T3927" cm="1">
        <f t="array" aca="1" ref="T3927" ca="1">_xll.test_func(RANDBETWEEN(20,100))</f>
        <v>0.45491835129666602</v>
      </c>
      <c r="U3927" cm="1">
        <f t="array" aca="1" ref="U3927" ca="1">_xll.test_func(RANDBETWEEN(20,100))</f>
        <v>0.28487862738871289</v>
      </c>
      <c r="V3927" cm="1">
        <f t="array" aca="1" ref="V3927" ca="1">_xll.test_func(RANDBETWEEN(20,100))</f>
        <v>0.72789383199076563</v>
      </c>
      <c r="W3927" cm="1">
        <f t="array" aca="1" ref="W3927" ca="1">_xll.test_func(RANDBETWEEN(20,100))</f>
        <v>0.27081809787651684</v>
      </c>
      <c r="X3927" cm="1">
        <f t="array" aca="1" ref="X3927" ca="1">_xll.test_func(RANDBETWEEN(20,100))</f>
        <v>9.1358738807080273E-2</v>
      </c>
      <c r="Y3927" cm="1">
        <f t="array" aca="1" ref="Y3927" ca="1">_xll.test_func(RANDBETWEEN(20,100))</f>
        <v>0.46792687160561452</v>
      </c>
      <c r="Z3927" cm="1">
        <f t="array" aca="1" ref="Z3927" ca="1">_xll.test_func(RANDBETWEEN(20,100))</f>
        <v>0.71590045958466186</v>
      </c>
    </row>
    <row r="3928" spans="1:26" x14ac:dyDescent="0.45">
      <c r="A3928" cm="1">
        <f t="array" aca="1" ref="A3928" ca="1">_xll.test_func(RANDBETWEEN(20,100))</f>
        <v>0.59490179120398168</v>
      </c>
      <c r="B3928" cm="1">
        <f t="array" aca="1" ref="B3928" ca="1">_xll.test_func(RANDBETWEEN(20,100))</f>
        <v>0.62203453492961924</v>
      </c>
      <c r="C3928" cm="1">
        <f t="array" aca="1" ref="C3928" ca="1">_xll.test_func(RANDBETWEEN(20,100))</f>
        <v>0.95362671745365435</v>
      </c>
      <c r="D3928" cm="1">
        <f t="array" aca="1" ref="D3928" ca="1">_xll.test_func(RANDBETWEEN(20,100))</f>
        <v>4.5264616734131041E-2</v>
      </c>
      <c r="E3928" cm="1">
        <f t="array" aca="1" ref="E3928" ca="1">_xll.test_func(RANDBETWEEN(20,100))</f>
        <v>0.9822163035733561</v>
      </c>
      <c r="F3928" cm="1">
        <f t="array" aca="1" ref="F3928" ca="1">_xll.test_func(RANDBETWEEN(20,100))</f>
        <v>0.6535073412102258</v>
      </c>
      <c r="G3928" cm="1">
        <f t="array" aca="1" ref="G3928" ca="1">_xll.test_func(RANDBETWEEN(20,100))</f>
        <v>0.66361833368190659</v>
      </c>
      <c r="H3928" cm="1">
        <f t="array" aca="1" ref="H3928" ca="1">_xll.test_func(RANDBETWEEN(20,100))</f>
        <v>0.13125241907668039</v>
      </c>
      <c r="I3928" cm="1">
        <f t="array" aca="1" ref="I3928" ca="1">_xll.test_func(RANDBETWEEN(20,100))</f>
        <v>0.82697885109805946</v>
      </c>
      <c r="J3928" cm="1">
        <f t="array" aca="1" ref="J3928" ca="1">_xll.test_func(RANDBETWEEN(20,100))</f>
        <v>0.83104175720386853</v>
      </c>
      <c r="K3928" cm="1">
        <f t="array" aca="1" ref="K3928" ca="1">_xll.test_func(RANDBETWEEN(20,100))</f>
        <v>0.71991120732665459</v>
      </c>
      <c r="L3928" cm="1">
        <f t="array" aca="1" ref="L3928" ca="1">_xll.test_func(RANDBETWEEN(20,100))</f>
        <v>0.83143446846279945</v>
      </c>
      <c r="M3928" cm="1">
        <f t="array" aca="1" ref="M3928" ca="1">_xll.test_func(RANDBETWEEN(20,100))</f>
        <v>5.1323269357789324E-2</v>
      </c>
      <c r="N3928" cm="1">
        <f t="array" aca="1" ref="N3928" ca="1">_xll.test_func(RANDBETWEEN(20,100))</f>
        <v>0.85663978910420624</v>
      </c>
      <c r="O3928" cm="1">
        <f t="array" aca="1" ref="O3928" ca="1">_xll.test_func(RANDBETWEEN(20,100))</f>
        <v>0.32745047799638438</v>
      </c>
      <c r="P3928" cm="1">
        <f t="array" aca="1" ref="P3928" ca="1">_xll.test_func(RANDBETWEEN(20,100))</f>
        <v>0.19676106566583187</v>
      </c>
      <c r="Q3928" cm="1">
        <f t="array" aca="1" ref="Q3928" ca="1">_xll.test_func(RANDBETWEEN(20,100))</f>
        <v>0.20457644184967896</v>
      </c>
      <c r="R3928" cm="1">
        <f t="array" aca="1" ref="R3928" ca="1">_xll.test_func(RANDBETWEEN(20,100))</f>
        <v>0.35298426442015252</v>
      </c>
      <c r="S3928" cm="1">
        <f t="array" aca="1" ref="S3928" ca="1">_xll.test_func(RANDBETWEEN(20,100))</f>
        <v>0.51205556213645487</v>
      </c>
      <c r="T3928" cm="1">
        <f t="array" aca="1" ref="T3928" ca="1">_xll.test_func(RANDBETWEEN(20,100))</f>
        <v>0.24001893325975274</v>
      </c>
      <c r="U3928" cm="1">
        <f t="array" aca="1" ref="U3928" ca="1">_xll.test_func(RANDBETWEEN(20,100))</f>
        <v>0.60000365171071335</v>
      </c>
      <c r="V3928" cm="1">
        <f t="array" aca="1" ref="V3928" ca="1">_xll.test_func(RANDBETWEEN(20,100))</f>
        <v>0.7916606412564462</v>
      </c>
      <c r="W3928" cm="1">
        <f t="array" aca="1" ref="W3928" ca="1">_xll.test_func(RANDBETWEEN(20,100))</f>
        <v>0.18182336623208095</v>
      </c>
      <c r="X3928" cm="1">
        <f t="array" aca="1" ref="X3928" ca="1">_xll.test_func(RANDBETWEEN(20,100))</f>
        <v>5.4640078801435087E-2</v>
      </c>
      <c r="Y3928" cm="1">
        <f t="array" aca="1" ref="Y3928" ca="1">_xll.test_func(RANDBETWEEN(20,100))</f>
        <v>0.2862148865964434</v>
      </c>
      <c r="Z3928" cm="1">
        <f t="array" aca="1" ref="Z3928" ca="1">_xll.test_func(RANDBETWEEN(20,100))</f>
        <v>0.16586419902508395</v>
      </c>
    </row>
    <row r="3929" spans="1:26" x14ac:dyDescent="0.45">
      <c r="A3929" cm="1">
        <f t="array" aca="1" ref="A3929" ca="1">_xll.test_func(RANDBETWEEN(20,100))</f>
        <v>0.71687889385086712</v>
      </c>
      <c r="B3929" cm="1">
        <f t="array" aca="1" ref="B3929" ca="1">_xll.test_func(RANDBETWEEN(20,100))</f>
        <v>0.3138354570753395</v>
      </c>
      <c r="C3929" cm="1">
        <f t="array" aca="1" ref="C3929" ca="1">_xll.test_func(RANDBETWEEN(20,100))</f>
        <v>0.39421228373776473</v>
      </c>
      <c r="D3929" cm="1">
        <f t="array" aca="1" ref="D3929" ca="1">_xll.test_func(RANDBETWEEN(20,100))</f>
        <v>0.72586037894835043</v>
      </c>
      <c r="E3929" cm="1">
        <f t="array" aca="1" ref="E3929" ca="1">_xll.test_func(RANDBETWEEN(20,100))</f>
        <v>2.2422637158304639E-2</v>
      </c>
      <c r="F3929" cm="1">
        <f t="array" aca="1" ref="F3929" ca="1">_xll.test_func(RANDBETWEEN(20,100))</f>
        <v>0.38287150126725189</v>
      </c>
      <c r="G3929" cm="1">
        <f t="array" aca="1" ref="G3929" ca="1">_xll.test_func(RANDBETWEEN(20,100))</f>
        <v>0.84669561326567377</v>
      </c>
      <c r="H3929" cm="1">
        <f t="array" aca="1" ref="H3929" ca="1">_xll.test_func(RANDBETWEEN(20,100))</f>
        <v>0.95179346758153693</v>
      </c>
      <c r="I3929" cm="1">
        <f t="array" aca="1" ref="I3929" ca="1">_xll.test_func(RANDBETWEEN(20,100))</f>
        <v>0.16258788938135815</v>
      </c>
      <c r="J3929" cm="1">
        <f t="array" aca="1" ref="J3929" ca="1">_xll.test_func(RANDBETWEEN(20,100))</f>
        <v>0.73227606408808266</v>
      </c>
      <c r="K3929" cm="1">
        <f t="array" aca="1" ref="K3929" ca="1">_xll.test_func(RANDBETWEEN(20,100))</f>
        <v>0.61113607213817123</v>
      </c>
      <c r="L3929" cm="1">
        <f t="array" aca="1" ref="L3929" ca="1">_xll.test_func(RANDBETWEEN(20,100))</f>
        <v>0.4769013487432619</v>
      </c>
      <c r="M3929" cm="1">
        <f t="array" aca="1" ref="M3929" ca="1">_xll.test_func(RANDBETWEEN(20,100))</f>
        <v>0.80416072163763208</v>
      </c>
      <c r="N3929" cm="1">
        <f t="array" aca="1" ref="N3929" ca="1">_xll.test_func(RANDBETWEEN(20,100))</f>
        <v>0.48031052556921866</v>
      </c>
      <c r="O3929" cm="1">
        <f t="array" aca="1" ref="O3929" ca="1">_xll.test_func(RANDBETWEEN(20,100))</f>
        <v>2.4892722201098343E-3</v>
      </c>
      <c r="P3929" cm="1">
        <f t="array" aca="1" ref="P3929" ca="1">_xll.test_func(RANDBETWEEN(20,100))</f>
        <v>0.76644115481976738</v>
      </c>
      <c r="Q3929" cm="1">
        <f t="array" aca="1" ref="Q3929" ca="1">_xll.test_func(RANDBETWEEN(20,100))</f>
        <v>0.35299449111517611</v>
      </c>
      <c r="R3929" cm="1">
        <f t="array" aca="1" ref="R3929" ca="1">_xll.test_func(RANDBETWEEN(20,100))</f>
        <v>0.32475017669284534</v>
      </c>
      <c r="S3929" cm="1">
        <f t="array" aca="1" ref="S3929" ca="1">_xll.test_func(RANDBETWEEN(20,100))</f>
        <v>0.80709641414684352</v>
      </c>
      <c r="T3929" cm="1">
        <f t="array" aca="1" ref="T3929" ca="1">_xll.test_func(RANDBETWEEN(20,100))</f>
        <v>0.29405513130797267</v>
      </c>
      <c r="U3929" cm="1">
        <f t="array" aca="1" ref="U3929" ca="1">_xll.test_func(RANDBETWEEN(20,100))</f>
        <v>0.117121188079023</v>
      </c>
      <c r="V3929" cm="1">
        <f t="array" aca="1" ref="V3929" ca="1">_xll.test_func(RANDBETWEEN(20,100))</f>
        <v>0.82094769560252145</v>
      </c>
      <c r="W3929" cm="1">
        <f t="array" aca="1" ref="W3929" ca="1">_xll.test_func(RANDBETWEEN(20,100))</f>
        <v>0.77301583922470685</v>
      </c>
      <c r="X3929" cm="1">
        <f t="array" aca="1" ref="X3929" ca="1">_xll.test_func(RANDBETWEEN(20,100))</f>
        <v>0.33227655360910002</v>
      </c>
      <c r="Y3929" cm="1">
        <f t="array" aca="1" ref="Y3929" ca="1">_xll.test_func(RANDBETWEEN(20,100))</f>
        <v>0.73577949349330452</v>
      </c>
      <c r="Z3929" cm="1">
        <f t="array" aca="1" ref="Z3929" ca="1">_xll.test_func(RANDBETWEEN(20,100))</f>
        <v>0.92603135781250001</v>
      </c>
    </row>
    <row r="3930" spans="1:26" x14ac:dyDescent="0.45">
      <c r="A3930" cm="1">
        <f t="array" aca="1" ref="A3930" ca="1">_xll.test_func(RANDBETWEEN(20,100))</f>
        <v>4.4739168182988509E-2</v>
      </c>
      <c r="B3930" cm="1">
        <f t="array" aca="1" ref="B3930" ca="1">_xll.test_func(RANDBETWEEN(20,100))</f>
        <v>0.92299931490937404</v>
      </c>
      <c r="C3930" cm="1">
        <f t="array" aca="1" ref="C3930" ca="1">_xll.test_func(RANDBETWEEN(20,100))</f>
        <v>0.48909036774961029</v>
      </c>
      <c r="D3930" cm="1">
        <f t="array" aca="1" ref="D3930" ca="1">_xll.test_func(RANDBETWEEN(20,100))</f>
        <v>0.64851749569759032</v>
      </c>
      <c r="E3930" cm="1">
        <f t="array" aca="1" ref="E3930" ca="1">_xll.test_func(RANDBETWEEN(20,100))</f>
        <v>8.3187529080695238E-2</v>
      </c>
      <c r="F3930" cm="1">
        <f t="array" aca="1" ref="F3930" ca="1">_xll.test_func(RANDBETWEEN(20,100))</f>
        <v>0.51468378867290643</v>
      </c>
      <c r="G3930" cm="1">
        <f t="array" aca="1" ref="G3930" ca="1">_xll.test_func(RANDBETWEEN(20,100))</f>
        <v>0.56346332009741118</v>
      </c>
      <c r="H3930" cm="1">
        <f t="array" aca="1" ref="H3930" ca="1">_xll.test_func(RANDBETWEEN(20,100))</f>
        <v>0.89208834917010205</v>
      </c>
      <c r="I3930" cm="1">
        <f t="array" aca="1" ref="I3930" ca="1">_xll.test_func(RANDBETWEEN(20,100))</f>
        <v>0.84593464992983292</v>
      </c>
      <c r="J3930" cm="1">
        <f t="array" aca="1" ref="J3930" ca="1">_xll.test_func(RANDBETWEEN(20,100))</f>
        <v>0.60754405295115055</v>
      </c>
      <c r="K3930" cm="1">
        <f t="array" aca="1" ref="K3930" ca="1">_xll.test_func(RANDBETWEEN(20,100))</f>
        <v>0.20320787655699993</v>
      </c>
      <c r="L3930" cm="1">
        <f t="array" aca="1" ref="L3930" ca="1">_xll.test_func(RANDBETWEEN(20,100))</f>
        <v>0.99490262027974463</v>
      </c>
      <c r="M3930" cm="1">
        <f t="array" aca="1" ref="M3930" ca="1">_xll.test_func(RANDBETWEEN(20,100))</f>
        <v>0.69878229627553701</v>
      </c>
      <c r="N3930" cm="1">
        <f t="array" aca="1" ref="N3930" ca="1">_xll.test_func(RANDBETWEEN(20,100))</f>
        <v>0.32520547420547863</v>
      </c>
      <c r="O3930" cm="1">
        <f t="array" aca="1" ref="O3930" ca="1">_xll.test_func(RANDBETWEEN(20,100))</f>
        <v>0.59331413544492984</v>
      </c>
      <c r="P3930" cm="1">
        <f t="array" aca="1" ref="P3930" ca="1">_xll.test_func(RANDBETWEEN(20,100))</f>
        <v>0.32437867265748249</v>
      </c>
      <c r="Q3930" cm="1">
        <f t="array" aca="1" ref="Q3930" ca="1">_xll.test_func(RANDBETWEEN(20,100))</f>
        <v>0.81096537314473682</v>
      </c>
      <c r="R3930" cm="1">
        <f t="array" aca="1" ref="R3930" ca="1">_xll.test_func(RANDBETWEEN(20,100))</f>
        <v>0.22956543688503842</v>
      </c>
      <c r="S3930" cm="1">
        <f t="array" aca="1" ref="S3930" ca="1">_xll.test_func(RANDBETWEEN(20,100))</f>
        <v>0.86599983311603745</v>
      </c>
      <c r="T3930" cm="1">
        <f t="array" aca="1" ref="T3930" ca="1">_xll.test_func(RANDBETWEEN(20,100))</f>
        <v>0.82521908036911462</v>
      </c>
      <c r="U3930" cm="1">
        <f t="array" aca="1" ref="U3930" ca="1">_xll.test_func(RANDBETWEEN(20,100))</f>
        <v>0.88776852437630338</v>
      </c>
      <c r="V3930" cm="1">
        <f t="array" aca="1" ref="V3930" ca="1">_xll.test_func(RANDBETWEEN(20,100))</f>
        <v>0.12498027625314473</v>
      </c>
      <c r="W3930" cm="1">
        <f t="array" aca="1" ref="W3930" ca="1">_xll.test_func(RANDBETWEEN(20,100))</f>
        <v>0.54723335401045636</v>
      </c>
      <c r="X3930" cm="1">
        <f t="array" aca="1" ref="X3930" ca="1">_xll.test_func(RANDBETWEEN(20,100))</f>
        <v>0.19363316927484497</v>
      </c>
      <c r="Y3930" cm="1">
        <f t="array" aca="1" ref="Y3930" ca="1">_xll.test_func(RANDBETWEEN(20,100))</f>
        <v>0.14967328667536203</v>
      </c>
      <c r="Z3930" cm="1">
        <f t="array" aca="1" ref="Z3930" ca="1">_xll.test_func(RANDBETWEEN(20,100))</f>
        <v>0.98990375229914418</v>
      </c>
    </row>
    <row r="3931" spans="1:26" x14ac:dyDescent="0.45">
      <c r="A3931" cm="1">
        <f t="array" aca="1" ref="A3931" ca="1">_xll.test_func(RANDBETWEEN(20,100))</f>
        <v>0.38028027889640714</v>
      </c>
      <c r="B3931" cm="1">
        <f t="array" aca="1" ref="B3931" ca="1">_xll.test_func(RANDBETWEEN(20,100))</f>
        <v>0.86135699344573968</v>
      </c>
      <c r="C3931" cm="1">
        <f t="array" aca="1" ref="C3931" ca="1">_xll.test_func(RANDBETWEEN(20,100))</f>
        <v>0.94589551785380843</v>
      </c>
      <c r="D3931" cm="1">
        <f t="array" aca="1" ref="D3931" ca="1">_xll.test_func(RANDBETWEEN(20,100))</f>
        <v>0.38533662038366795</v>
      </c>
      <c r="E3931" cm="1">
        <f t="array" aca="1" ref="E3931" ca="1">_xll.test_func(RANDBETWEEN(20,100))</f>
        <v>0.39413785585890498</v>
      </c>
      <c r="F3931" cm="1">
        <f t="array" aca="1" ref="F3931" ca="1">_xll.test_func(RANDBETWEEN(20,100))</f>
        <v>0.81255382717113078</v>
      </c>
      <c r="G3931" cm="1">
        <f t="array" aca="1" ref="G3931" ca="1">_xll.test_func(RANDBETWEEN(20,100))</f>
        <v>0.79521955658989973</v>
      </c>
      <c r="H3931" cm="1">
        <f t="array" aca="1" ref="H3931" ca="1">_xll.test_func(RANDBETWEEN(20,100))</f>
        <v>0.6297242868934666</v>
      </c>
      <c r="I3931" cm="1">
        <f t="array" aca="1" ref="I3931" ca="1">_xll.test_func(RANDBETWEEN(20,100))</f>
        <v>0.90113214293631227</v>
      </c>
      <c r="J3931" cm="1">
        <f t="array" aca="1" ref="J3931" ca="1">_xll.test_func(RANDBETWEEN(20,100))</f>
        <v>0.17592522672425912</v>
      </c>
      <c r="K3931" cm="1">
        <f t="array" aca="1" ref="K3931" ca="1">_xll.test_func(RANDBETWEEN(20,100))</f>
        <v>0.46152750042244867</v>
      </c>
      <c r="L3931" cm="1">
        <f t="array" aca="1" ref="L3931" ca="1">_xll.test_func(RANDBETWEEN(20,100))</f>
        <v>0.52203995223541422</v>
      </c>
      <c r="M3931" cm="1">
        <f t="array" aca="1" ref="M3931" ca="1">_xll.test_func(RANDBETWEEN(20,100))</f>
        <v>0.15506679062739703</v>
      </c>
      <c r="N3931" cm="1">
        <f t="array" aca="1" ref="N3931" ca="1">_xll.test_func(RANDBETWEEN(20,100))</f>
        <v>0.45474335167286184</v>
      </c>
      <c r="O3931" cm="1">
        <f t="array" aca="1" ref="O3931" ca="1">_xll.test_func(RANDBETWEEN(20,100))</f>
        <v>0.92582350760078436</v>
      </c>
      <c r="P3931" cm="1">
        <f t="array" aca="1" ref="P3931" ca="1">_xll.test_func(RANDBETWEEN(20,100))</f>
        <v>3.1139723325786881E-2</v>
      </c>
      <c r="Q3931" cm="1">
        <f t="array" aca="1" ref="Q3931" ca="1">_xll.test_func(RANDBETWEEN(20,100))</f>
        <v>0.6700226666891268</v>
      </c>
      <c r="R3931" cm="1">
        <f t="array" aca="1" ref="R3931" ca="1">_xll.test_func(RANDBETWEEN(20,100))</f>
        <v>0.46176902985611928</v>
      </c>
      <c r="S3931" cm="1">
        <f t="array" aca="1" ref="S3931" ca="1">_xll.test_func(RANDBETWEEN(20,100))</f>
        <v>0.58815369592124722</v>
      </c>
      <c r="T3931" cm="1">
        <f t="array" aca="1" ref="T3931" ca="1">_xll.test_func(RANDBETWEEN(20,100))</f>
        <v>0.88522557212857234</v>
      </c>
      <c r="U3931" cm="1">
        <f t="array" aca="1" ref="U3931" ca="1">_xll.test_func(RANDBETWEEN(20,100))</f>
        <v>0.69692748566884632</v>
      </c>
      <c r="V3931" cm="1">
        <f t="array" aca="1" ref="V3931" ca="1">_xll.test_func(RANDBETWEEN(20,100))</f>
        <v>0.58132930822256934</v>
      </c>
      <c r="W3931" cm="1">
        <f t="array" aca="1" ref="W3931" ca="1">_xll.test_func(RANDBETWEEN(20,100))</f>
        <v>0.33970418878629144</v>
      </c>
      <c r="X3931" cm="1">
        <f t="array" aca="1" ref="X3931" ca="1">_xll.test_func(RANDBETWEEN(20,100))</f>
        <v>0.59345337662066144</v>
      </c>
      <c r="Y3931" cm="1">
        <f t="array" aca="1" ref="Y3931" ca="1">_xll.test_func(RANDBETWEEN(20,100))</f>
        <v>0.38090252874076097</v>
      </c>
      <c r="Z3931" cm="1">
        <f t="array" aca="1" ref="Z3931" ca="1">_xll.test_func(RANDBETWEEN(20,100))</f>
        <v>0.69033109863905939</v>
      </c>
    </row>
    <row r="3932" spans="1:26" x14ac:dyDescent="0.45">
      <c r="A3932" cm="1">
        <f t="array" aca="1" ref="A3932" ca="1">_xll.test_func(RANDBETWEEN(20,100))</f>
        <v>0.78090935939081985</v>
      </c>
      <c r="B3932" cm="1">
        <f t="array" aca="1" ref="B3932" ca="1">_xll.test_func(RANDBETWEEN(20,100))</f>
        <v>0.95468022355141247</v>
      </c>
      <c r="C3932" cm="1">
        <f t="array" aca="1" ref="C3932" ca="1">_xll.test_func(RANDBETWEEN(20,100))</f>
        <v>0.90898164528180725</v>
      </c>
      <c r="D3932" cm="1">
        <f t="array" aca="1" ref="D3932" ca="1">_xll.test_func(RANDBETWEEN(20,100))</f>
        <v>0.99744148296703961</v>
      </c>
      <c r="E3932" cm="1">
        <f t="array" aca="1" ref="E3932" ca="1">_xll.test_func(RANDBETWEEN(20,100))</f>
        <v>0.62238361703029754</v>
      </c>
      <c r="F3932" cm="1">
        <f t="array" aca="1" ref="F3932" ca="1">_xll.test_func(RANDBETWEEN(20,100))</f>
        <v>0.59239663902844064</v>
      </c>
      <c r="G3932" cm="1">
        <f t="array" aca="1" ref="G3932" ca="1">_xll.test_func(RANDBETWEEN(20,100))</f>
        <v>0.5336669272238862</v>
      </c>
      <c r="H3932" cm="1">
        <f t="array" aca="1" ref="H3932" ca="1">_xll.test_func(RANDBETWEEN(20,100))</f>
        <v>0.82219993174979611</v>
      </c>
      <c r="I3932" cm="1">
        <f t="array" aca="1" ref="I3932" ca="1">_xll.test_func(RANDBETWEEN(20,100))</f>
        <v>0.45379933320524368</v>
      </c>
      <c r="J3932" cm="1">
        <f t="array" aca="1" ref="J3932" ca="1">_xll.test_func(RANDBETWEEN(20,100))</f>
        <v>0.5381552435777589</v>
      </c>
      <c r="K3932" cm="1">
        <f t="array" aca="1" ref="K3932" ca="1">_xll.test_func(RANDBETWEEN(20,100))</f>
        <v>0.56023673274520869</v>
      </c>
      <c r="L3932" cm="1">
        <f t="array" aca="1" ref="L3932" ca="1">_xll.test_func(RANDBETWEEN(20,100))</f>
        <v>0.69310225367459977</v>
      </c>
      <c r="M3932" cm="1">
        <f t="array" aca="1" ref="M3932" ca="1">_xll.test_func(RANDBETWEEN(20,100))</f>
        <v>0.39415537519339072</v>
      </c>
      <c r="N3932" cm="1">
        <f t="array" aca="1" ref="N3932" ca="1">_xll.test_func(RANDBETWEEN(20,100))</f>
        <v>0.58220541956116711</v>
      </c>
      <c r="O3932" cm="1">
        <f t="array" aca="1" ref="O3932" ca="1">_xll.test_func(RANDBETWEEN(20,100))</f>
        <v>0.72101982724843705</v>
      </c>
      <c r="P3932" cm="1">
        <f t="array" aca="1" ref="P3932" ca="1">_xll.test_func(RANDBETWEEN(20,100))</f>
        <v>0.95595694281366528</v>
      </c>
      <c r="Q3932" cm="1">
        <f t="array" aca="1" ref="Q3932" ca="1">_xll.test_func(RANDBETWEEN(20,100))</f>
        <v>0.18442888350514944</v>
      </c>
      <c r="R3932" cm="1">
        <f t="array" aca="1" ref="R3932" ca="1">_xll.test_func(RANDBETWEEN(20,100))</f>
        <v>0.82735905989398018</v>
      </c>
      <c r="S3932" cm="1">
        <f t="array" aca="1" ref="S3932" ca="1">_xll.test_func(RANDBETWEEN(20,100))</f>
        <v>8.4402838639957511E-2</v>
      </c>
      <c r="T3932" cm="1">
        <f t="array" aca="1" ref="T3932" ca="1">_xll.test_func(RANDBETWEEN(20,100))</f>
        <v>0.33341052725954823</v>
      </c>
      <c r="U3932" cm="1">
        <f t="array" aca="1" ref="U3932" ca="1">_xll.test_func(RANDBETWEEN(20,100))</f>
        <v>0.76614627727903051</v>
      </c>
      <c r="V3932" cm="1">
        <f t="array" aca="1" ref="V3932" ca="1">_xll.test_func(RANDBETWEEN(20,100))</f>
        <v>0.48600329371230849</v>
      </c>
      <c r="W3932" cm="1">
        <f t="array" aca="1" ref="W3932" ca="1">_xll.test_func(RANDBETWEEN(20,100))</f>
        <v>0.7920663187003929</v>
      </c>
      <c r="X3932" cm="1">
        <f t="array" aca="1" ref="X3932" ca="1">_xll.test_func(RANDBETWEEN(20,100))</f>
        <v>0.22451409354430296</v>
      </c>
      <c r="Y3932" cm="1">
        <f t="array" aca="1" ref="Y3932" ca="1">_xll.test_func(RANDBETWEEN(20,100))</f>
        <v>0.67563830876762399</v>
      </c>
      <c r="Z3932" cm="1">
        <f t="array" aca="1" ref="Z3932" ca="1">_xll.test_func(RANDBETWEEN(20,100))</f>
        <v>0.57349080241166039</v>
      </c>
    </row>
    <row r="3933" spans="1:26" x14ac:dyDescent="0.45">
      <c r="A3933" cm="1">
        <f t="array" aca="1" ref="A3933" ca="1">_xll.test_func(RANDBETWEEN(20,100))</f>
        <v>1.4111668184396403E-2</v>
      </c>
      <c r="B3933" cm="1">
        <f t="array" aca="1" ref="B3933" ca="1">_xll.test_func(RANDBETWEEN(20,100))</f>
        <v>0.53376988977367823</v>
      </c>
      <c r="C3933" cm="1">
        <f t="array" aca="1" ref="C3933" ca="1">_xll.test_func(RANDBETWEEN(20,100))</f>
        <v>0.69340747524785629</v>
      </c>
      <c r="D3933" cm="1">
        <f t="array" aca="1" ref="D3933" ca="1">_xll.test_func(RANDBETWEEN(20,100))</f>
        <v>0.47268145320533206</v>
      </c>
      <c r="E3933" cm="1">
        <f t="array" aca="1" ref="E3933" ca="1">_xll.test_func(RANDBETWEEN(20,100))</f>
        <v>8.9316347966104298E-2</v>
      </c>
      <c r="F3933" cm="1">
        <f t="array" aca="1" ref="F3933" ca="1">_xll.test_func(RANDBETWEEN(20,100))</f>
        <v>0.82317798562541833</v>
      </c>
      <c r="G3933" cm="1">
        <f t="array" aca="1" ref="G3933" ca="1">_xll.test_func(RANDBETWEEN(20,100))</f>
        <v>0.21620101053822249</v>
      </c>
      <c r="H3933" cm="1">
        <f t="array" aca="1" ref="H3933" ca="1">_xll.test_func(RANDBETWEEN(20,100))</f>
        <v>0.67811643940711308</v>
      </c>
      <c r="I3933" cm="1">
        <f t="array" aca="1" ref="I3933" ca="1">_xll.test_func(RANDBETWEEN(20,100))</f>
        <v>0.74769878841748116</v>
      </c>
      <c r="J3933" cm="1">
        <f t="array" aca="1" ref="J3933" ca="1">_xll.test_func(RANDBETWEEN(20,100))</f>
        <v>0.44676931276323217</v>
      </c>
      <c r="K3933" cm="1">
        <f t="array" aca="1" ref="K3933" ca="1">_xll.test_func(RANDBETWEEN(20,100))</f>
        <v>0.85109242797061035</v>
      </c>
      <c r="L3933" cm="1">
        <f t="array" aca="1" ref="L3933" ca="1">_xll.test_func(RANDBETWEEN(20,100))</f>
        <v>0.81946548234049055</v>
      </c>
      <c r="M3933" cm="1">
        <f t="array" aca="1" ref="M3933" ca="1">_xll.test_func(RANDBETWEEN(20,100))</f>
        <v>0.70114376347085938</v>
      </c>
      <c r="N3933" cm="1">
        <f t="array" aca="1" ref="N3933" ca="1">_xll.test_func(RANDBETWEEN(20,100))</f>
        <v>0.46366907011277664</v>
      </c>
      <c r="O3933" cm="1">
        <f t="array" aca="1" ref="O3933" ca="1">_xll.test_func(RANDBETWEEN(20,100))</f>
        <v>0.18619790479367732</v>
      </c>
      <c r="P3933" cm="1">
        <f t="array" aca="1" ref="P3933" ca="1">_xll.test_func(RANDBETWEEN(20,100))</f>
        <v>1.5996864917063192E-2</v>
      </c>
      <c r="Q3933" cm="1">
        <f t="array" aca="1" ref="Q3933" ca="1">_xll.test_func(RANDBETWEEN(20,100))</f>
        <v>0.824682276824935</v>
      </c>
      <c r="R3933" cm="1">
        <f t="array" aca="1" ref="R3933" ca="1">_xll.test_func(RANDBETWEEN(20,100))</f>
        <v>0.4174089955907011</v>
      </c>
      <c r="S3933" cm="1">
        <f t="array" aca="1" ref="S3933" ca="1">_xll.test_func(RANDBETWEEN(20,100))</f>
        <v>0.79343991093379207</v>
      </c>
      <c r="T3933" cm="1">
        <f t="array" aca="1" ref="T3933" ca="1">_xll.test_func(RANDBETWEEN(20,100))</f>
        <v>0.71312518166940275</v>
      </c>
      <c r="U3933" cm="1">
        <f t="array" aca="1" ref="U3933" ca="1">_xll.test_func(RANDBETWEEN(20,100))</f>
        <v>0.70213217708659104</v>
      </c>
      <c r="V3933" cm="1">
        <f t="array" aca="1" ref="V3933" ca="1">_xll.test_func(RANDBETWEEN(20,100))</f>
        <v>0.5235468677997015</v>
      </c>
      <c r="W3933" cm="1">
        <f t="array" aca="1" ref="W3933" ca="1">_xll.test_func(RANDBETWEEN(20,100))</f>
        <v>0.93167668599283282</v>
      </c>
      <c r="X3933" cm="1">
        <f t="array" aca="1" ref="X3933" ca="1">_xll.test_func(RANDBETWEEN(20,100))</f>
        <v>0.3420600860203592</v>
      </c>
      <c r="Y3933" cm="1">
        <f t="array" aca="1" ref="Y3933" ca="1">_xll.test_func(RANDBETWEEN(20,100))</f>
        <v>0.90616440870425208</v>
      </c>
      <c r="Z3933" cm="1">
        <f t="array" aca="1" ref="Z3933" ca="1">_xll.test_func(RANDBETWEEN(20,100))</f>
        <v>0.44501216827400192</v>
      </c>
    </row>
    <row r="3934" spans="1:26" x14ac:dyDescent="0.45">
      <c r="A3934" cm="1">
        <f t="array" aca="1" ref="A3934" ca="1">_xll.test_func(RANDBETWEEN(20,100))</f>
        <v>0.45827839607364779</v>
      </c>
      <c r="B3934" cm="1">
        <f t="array" aca="1" ref="B3934" ca="1">_xll.test_func(RANDBETWEEN(20,100))</f>
        <v>0.59856767821698043</v>
      </c>
      <c r="C3934" cm="1">
        <f t="array" aca="1" ref="C3934" ca="1">_xll.test_func(RANDBETWEEN(20,100))</f>
        <v>0.11705690440265297</v>
      </c>
      <c r="D3934" cm="1">
        <f t="array" aca="1" ref="D3934" ca="1">_xll.test_func(RANDBETWEEN(20,100))</f>
        <v>0.20477944701786172</v>
      </c>
      <c r="E3934" cm="1">
        <f t="array" aca="1" ref="E3934" ca="1">_xll.test_func(RANDBETWEEN(20,100))</f>
        <v>0.48132439813704603</v>
      </c>
      <c r="F3934" cm="1">
        <f t="array" aca="1" ref="F3934" ca="1">_xll.test_func(RANDBETWEEN(20,100))</f>
        <v>7.9880068783445765E-2</v>
      </c>
      <c r="G3934" cm="1">
        <f t="array" aca="1" ref="G3934" ca="1">_xll.test_func(RANDBETWEEN(20,100))</f>
        <v>0.19144958073997989</v>
      </c>
      <c r="H3934" cm="1">
        <f t="array" aca="1" ref="H3934" ca="1">_xll.test_func(RANDBETWEEN(20,100))</f>
        <v>0.63640816276789014</v>
      </c>
      <c r="I3934" cm="1">
        <f t="array" aca="1" ref="I3934" ca="1">_xll.test_func(RANDBETWEEN(20,100))</f>
        <v>0.15906323573335901</v>
      </c>
      <c r="J3934" cm="1">
        <f t="array" aca="1" ref="J3934" ca="1">_xll.test_func(RANDBETWEEN(20,100))</f>
        <v>4.8337933276474197E-2</v>
      </c>
      <c r="K3934" cm="1">
        <f t="array" aca="1" ref="K3934" ca="1">_xll.test_func(RANDBETWEEN(20,100))</f>
        <v>0.652955408217609</v>
      </c>
      <c r="L3934" cm="1">
        <f t="array" aca="1" ref="L3934" ca="1">_xll.test_func(RANDBETWEEN(20,100))</f>
        <v>0.46964458213366594</v>
      </c>
      <c r="M3934" cm="1">
        <f t="array" aca="1" ref="M3934" ca="1">_xll.test_func(RANDBETWEEN(20,100))</f>
        <v>0.19258864124252567</v>
      </c>
      <c r="N3934" cm="1">
        <f t="array" aca="1" ref="N3934" ca="1">_xll.test_func(RANDBETWEEN(20,100))</f>
        <v>0.72873809682317892</v>
      </c>
      <c r="O3934" cm="1">
        <f t="array" aca="1" ref="O3934" ca="1">_xll.test_func(RANDBETWEEN(20,100))</f>
        <v>0.60123788947661283</v>
      </c>
      <c r="P3934" cm="1">
        <f t="array" aca="1" ref="P3934" ca="1">_xll.test_func(RANDBETWEEN(20,100))</f>
        <v>0.55187377021627826</v>
      </c>
      <c r="Q3934" cm="1">
        <f t="array" aca="1" ref="Q3934" ca="1">_xll.test_func(RANDBETWEEN(20,100))</f>
        <v>0.30388509970953992</v>
      </c>
      <c r="R3934" cm="1">
        <f t="array" aca="1" ref="R3934" ca="1">_xll.test_func(RANDBETWEEN(20,100))</f>
        <v>2.7401442052134148E-3</v>
      </c>
      <c r="S3934" cm="1">
        <f t="array" aca="1" ref="S3934" ca="1">_xll.test_func(RANDBETWEEN(20,100))</f>
        <v>0.29429879223308936</v>
      </c>
      <c r="T3934" cm="1">
        <f t="array" aca="1" ref="T3934" ca="1">_xll.test_func(RANDBETWEEN(20,100))</f>
        <v>0.63654761573238994</v>
      </c>
      <c r="U3934" cm="1">
        <f t="array" aca="1" ref="U3934" ca="1">_xll.test_func(RANDBETWEEN(20,100))</f>
        <v>0.26464919566243561</v>
      </c>
      <c r="V3934" cm="1">
        <f t="array" aca="1" ref="V3934" ca="1">_xll.test_func(RANDBETWEEN(20,100))</f>
        <v>0.50363763320878485</v>
      </c>
      <c r="W3934" cm="1">
        <f t="array" aca="1" ref="W3934" ca="1">_xll.test_func(RANDBETWEEN(20,100))</f>
        <v>0.64669337712019659</v>
      </c>
      <c r="X3934" cm="1">
        <f t="array" aca="1" ref="X3934" ca="1">_xll.test_func(RANDBETWEEN(20,100))</f>
        <v>0.10822073338232675</v>
      </c>
      <c r="Y3934" cm="1">
        <f t="array" aca="1" ref="Y3934" ca="1">_xll.test_func(RANDBETWEEN(20,100))</f>
        <v>0.76251228758835987</v>
      </c>
      <c r="Z3934" cm="1">
        <f t="array" aca="1" ref="Z3934" ca="1">_xll.test_func(RANDBETWEEN(20,100))</f>
        <v>0.10313615862536663</v>
      </c>
    </row>
    <row r="3935" spans="1:26" x14ac:dyDescent="0.45">
      <c r="A3935" cm="1">
        <f t="array" aca="1" ref="A3935" ca="1">_xll.test_func(RANDBETWEEN(20,100))</f>
        <v>0.22407525704385609</v>
      </c>
      <c r="B3935" cm="1">
        <f t="array" aca="1" ref="B3935" ca="1">_xll.test_func(RANDBETWEEN(20,100))</f>
        <v>3.0109008041472398E-2</v>
      </c>
      <c r="C3935" cm="1">
        <f t="array" aca="1" ref="C3935" ca="1">_xll.test_func(RANDBETWEEN(20,100))</f>
        <v>0.22888077044326091</v>
      </c>
      <c r="D3935" cm="1">
        <f t="array" aca="1" ref="D3935" ca="1">_xll.test_func(RANDBETWEEN(20,100))</f>
        <v>0.17524615859122239</v>
      </c>
      <c r="E3935" cm="1">
        <f t="array" aca="1" ref="E3935" ca="1">_xll.test_func(RANDBETWEEN(20,100))</f>
        <v>0.18892849607621923</v>
      </c>
      <c r="F3935" cm="1">
        <f t="array" aca="1" ref="F3935" ca="1">_xll.test_func(RANDBETWEEN(20,100))</f>
        <v>0.92015652942145865</v>
      </c>
      <c r="G3935" cm="1">
        <f t="array" aca="1" ref="G3935" ca="1">_xll.test_func(RANDBETWEEN(20,100))</f>
        <v>0.81029984901766372</v>
      </c>
      <c r="H3935" cm="1">
        <f t="array" aca="1" ref="H3935" ca="1">_xll.test_func(RANDBETWEEN(20,100))</f>
        <v>0.23118105193192159</v>
      </c>
      <c r="I3935" cm="1">
        <f t="array" aca="1" ref="I3935" ca="1">_xll.test_func(RANDBETWEEN(20,100))</f>
        <v>0.25161267506254209</v>
      </c>
      <c r="J3935" cm="1">
        <f t="array" aca="1" ref="J3935" ca="1">_xll.test_func(RANDBETWEEN(20,100))</f>
        <v>0.48890443155616309</v>
      </c>
      <c r="K3935" cm="1">
        <f t="array" aca="1" ref="K3935" ca="1">_xll.test_func(RANDBETWEEN(20,100))</f>
        <v>0.47928070602282774</v>
      </c>
      <c r="L3935" cm="1">
        <f t="array" aca="1" ref="L3935" ca="1">_xll.test_func(RANDBETWEEN(20,100))</f>
        <v>0.29472105923345476</v>
      </c>
      <c r="M3935" cm="1">
        <f t="array" aca="1" ref="M3935" ca="1">_xll.test_func(RANDBETWEEN(20,100))</f>
        <v>0.16867503438772191</v>
      </c>
      <c r="N3935" cm="1">
        <f t="array" aca="1" ref="N3935" ca="1">_xll.test_func(RANDBETWEEN(20,100))</f>
        <v>0.22984790712519362</v>
      </c>
      <c r="O3935" cm="1">
        <f t="array" aca="1" ref="O3935" ca="1">_xll.test_func(RANDBETWEEN(20,100))</f>
        <v>0.38077381574365882</v>
      </c>
      <c r="P3935" cm="1">
        <f t="array" aca="1" ref="P3935" ca="1">_xll.test_func(RANDBETWEEN(20,100))</f>
        <v>0.40568791032725104</v>
      </c>
      <c r="Q3935" cm="1">
        <f t="array" aca="1" ref="Q3935" ca="1">_xll.test_func(RANDBETWEEN(20,100))</f>
        <v>0.39486614465186981</v>
      </c>
      <c r="R3935" cm="1">
        <f t="array" aca="1" ref="R3935" ca="1">_xll.test_func(RANDBETWEEN(20,100))</f>
        <v>0.69803770334303439</v>
      </c>
      <c r="S3935" cm="1">
        <f t="array" aca="1" ref="S3935" ca="1">_xll.test_func(RANDBETWEEN(20,100))</f>
        <v>0.39362413691021464</v>
      </c>
      <c r="T3935" cm="1">
        <f t="array" aca="1" ref="T3935" ca="1">_xll.test_func(RANDBETWEEN(20,100))</f>
        <v>0.83821855680602519</v>
      </c>
      <c r="U3935" cm="1">
        <f t="array" aca="1" ref="U3935" ca="1">_xll.test_func(RANDBETWEEN(20,100))</f>
        <v>0.21368785339120114</v>
      </c>
      <c r="V3935" cm="1">
        <f t="array" aca="1" ref="V3935" ca="1">_xll.test_func(RANDBETWEEN(20,100))</f>
        <v>0.73803121095997049</v>
      </c>
      <c r="W3935" cm="1">
        <f t="array" aca="1" ref="W3935" ca="1">_xll.test_func(RANDBETWEEN(20,100))</f>
        <v>0.76202195327604705</v>
      </c>
      <c r="X3935" cm="1">
        <f t="array" aca="1" ref="X3935" ca="1">_xll.test_func(RANDBETWEEN(20,100))</f>
        <v>0.92135193976945651</v>
      </c>
      <c r="Y3935" cm="1">
        <f t="array" aca="1" ref="Y3935" ca="1">_xll.test_func(RANDBETWEEN(20,100))</f>
        <v>0.83479933086431723</v>
      </c>
      <c r="Z3935" cm="1">
        <f t="array" aca="1" ref="Z3935" ca="1">_xll.test_func(RANDBETWEEN(20,100))</f>
        <v>0.42853608899565421</v>
      </c>
    </row>
    <row r="3936" spans="1:26" x14ac:dyDescent="0.45">
      <c r="A3936" cm="1">
        <f t="array" aca="1" ref="A3936" ca="1">_xll.test_func(RANDBETWEEN(20,100))</f>
        <v>0.36634617285549681</v>
      </c>
      <c r="B3936" cm="1">
        <f t="array" aca="1" ref="B3936" ca="1">_xll.test_func(RANDBETWEEN(20,100))</f>
        <v>0.66632671004541755</v>
      </c>
      <c r="C3936" cm="1">
        <f t="array" aca="1" ref="C3936" ca="1">_xll.test_func(RANDBETWEEN(20,100))</f>
        <v>0.8918217474024841</v>
      </c>
      <c r="D3936" cm="1">
        <f t="array" aca="1" ref="D3936" ca="1">_xll.test_func(RANDBETWEEN(20,100))</f>
        <v>0.4741934478742979</v>
      </c>
      <c r="E3936" cm="1">
        <f t="array" aca="1" ref="E3936" ca="1">_xll.test_func(RANDBETWEEN(20,100))</f>
        <v>0.87558804881653507</v>
      </c>
      <c r="F3936" cm="1">
        <f t="array" aca="1" ref="F3936" ca="1">_xll.test_func(RANDBETWEEN(20,100))</f>
        <v>0.89164578580291565</v>
      </c>
      <c r="G3936" cm="1">
        <f t="array" aca="1" ref="G3936" ca="1">_xll.test_func(RANDBETWEEN(20,100))</f>
        <v>0.12952012350031572</v>
      </c>
      <c r="H3936" cm="1">
        <f t="array" aca="1" ref="H3936" ca="1">_xll.test_func(RANDBETWEEN(20,100))</f>
        <v>0.80525604787920135</v>
      </c>
      <c r="I3936" cm="1">
        <f t="array" aca="1" ref="I3936" ca="1">_xll.test_func(RANDBETWEEN(20,100))</f>
        <v>0.94039660029933048</v>
      </c>
      <c r="J3936" cm="1">
        <f t="array" aca="1" ref="J3936" ca="1">_xll.test_func(RANDBETWEEN(20,100))</f>
        <v>0.34995967052052385</v>
      </c>
      <c r="K3936" cm="1">
        <f t="array" aca="1" ref="K3936" ca="1">_xll.test_func(RANDBETWEEN(20,100))</f>
        <v>0.34260335366397299</v>
      </c>
      <c r="L3936" cm="1">
        <f t="array" aca="1" ref="L3936" ca="1">_xll.test_func(RANDBETWEEN(20,100))</f>
        <v>0.23349951887269046</v>
      </c>
      <c r="M3936" cm="1">
        <f t="array" aca="1" ref="M3936" ca="1">_xll.test_func(RANDBETWEEN(20,100))</f>
        <v>0.50925315215160161</v>
      </c>
      <c r="N3936" cm="1">
        <f t="array" aca="1" ref="N3936" ca="1">_xll.test_func(RANDBETWEEN(20,100))</f>
        <v>0.61579164877277448</v>
      </c>
      <c r="O3936" cm="1">
        <f t="array" aca="1" ref="O3936" ca="1">_xll.test_func(RANDBETWEEN(20,100))</f>
        <v>0.96924371852621471</v>
      </c>
      <c r="P3936" cm="1">
        <f t="array" aca="1" ref="P3936" ca="1">_xll.test_func(RANDBETWEEN(20,100))</f>
        <v>0.72632519883248869</v>
      </c>
      <c r="Q3936" cm="1">
        <f t="array" aca="1" ref="Q3936" ca="1">_xll.test_func(RANDBETWEEN(20,100))</f>
        <v>0.29674037294570399</v>
      </c>
      <c r="R3936" cm="1">
        <f t="array" aca="1" ref="R3936" ca="1">_xll.test_func(RANDBETWEEN(20,100))</f>
        <v>0.13834893826697586</v>
      </c>
      <c r="S3936" cm="1">
        <f t="array" aca="1" ref="S3936" ca="1">_xll.test_func(RANDBETWEEN(20,100))</f>
        <v>0.95896868292031179</v>
      </c>
      <c r="T3936" cm="1">
        <f t="array" aca="1" ref="T3936" ca="1">_xll.test_func(RANDBETWEEN(20,100))</f>
        <v>0.26955714575169587</v>
      </c>
      <c r="U3936" cm="1">
        <f t="array" aca="1" ref="U3936" ca="1">_xll.test_func(RANDBETWEEN(20,100))</f>
        <v>0.62895838449811137</v>
      </c>
      <c r="V3936" cm="1">
        <f t="array" aca="1" ref="V3936" ca="1">_xll.test_func(RANDBETWEEN(20,100))</f>
        <v>8.6825884993411248E-2</v>
      </c>
      <c r="W3936" cm="1">
        <f t="array" aca="1" ref="W3936" ca="1">_xll.test_func(RANDBETWEEN(20,100))</f>
        <v>0.62938540748015692</v>
      </c>
      <c r="X3936" cm="1">
        <f t="array" aca="1" ref="X3936" ca="1">_xll.test_func(RANDBETWEEN(20,100))</f>
        <v>0.61793848327704615</v>
      </c>
      <c r="Y3936" cm="1">
        <f t="array" aca="1" ref="Y3936" ca="1">_xll.test_func(RANDBETWEEN(20,100))</f>
        <v>0.88244373899093143</v>
      </c>
      <c r="Z3936" cm="1">
        <f t="array" aca="1" ref="Z3936" ca="1">_xll.test_func(RANDBETWEEN(20,100))</f>
        <v>0.64119100837692589</v>
      </c>
    </row>
    <row r="3937" spans="1:26" x14ac:dyDescent="0.45">
      <c r="A3937" cm="1">
        <f t="array" aca="1" ref="A3937" ca="1">_xll.test_func(RANDBETWEEN(20,100))</f>
        <v>0.73620422911993455</v>
      </c>
      <c r="B3937" cm="1">
        <f t="array" aca="1" ref="B3937" ca="1">_xll.test_func(RANDBETWEEN(20,100))</f>
        <v>0.52868978544697731</v>
      </c>
      <c r="C3937" cm="1">
        <f t="array" aca="1" ref="C3937" ca="1">_xll.test_func(RANDBETWEEN(20,100))</f>
        <v>0.21110764838749446</v>
      </c>
      <c r="D3937" cm="1">
        <f t="array" aca="1" ref="D3937" ca="1">_xll.test_func(RANDBETWEEN(20,100))</f>
        <v>0.54238921667280282</v>
      </c>
      <c r="E3937" cm="1">
        <f t="array" aca="1" ref="E3937" ca="1">_xll.test_func(RANDBETWEEN(20,100))</f>
        <v>0.7053212066531277</v>
      </c>
      <c r="F3937" cm="1">
        <f t="array" aca="1" ref="F3937" ca="1">_xll.test_func(RANDBETWEEN(20,100))</f>
        <v>0.25291808407266136</v>
      </c>
      <c r="G3937" cm="1">
        <f t="array" aca="1" ref="G3937" ca="1">_xll.test_func(RANDBETWEEN(20,100))</f>
        <v>0.98905456801905201</v>
      </c>
      <c r="H3937" cm="1">
        <f t="array" aca="1" ref="H3937" ca="1">_xll.test_func(RANDBETWEEN(20,100))</f>
        <v>0.14353965071393213</v>
      </c>
      <c r="I3937" cm="1">
        <f t="array" aca="1" ref="I3937" ca="1">_xll.test_func(RANDBETWEEN(20,100))</f>
        <v>7.8750209124225229E-2</v>
      </c>
      <c r="J3937" cm="1">
        <f t="array" aca="1" ref="J3937" ca="1">_xll.test_func(RANDBETWEEN(20,100))</f>
        <v>0.51591347840595847</v>
      </c>
      <c r="K3937" cm="1">
        <f t="array" aca="1" ref="K3937" ca="1">_xll.test_func(RANDBETWEEN(20,100))</f>
        <v>0.8555307954126693</v>
      </c>
      <c r="L3937" cm="1">
        <f t="array" aca="1" ref="L3937" ca="1">_xll.test_func(RANDBETWEEN(20,100))</f>
        <v>0.410269894623215</v>
      </c>
      <c r="M3937" cm="1">
        <f t="array" aca="1" ref="M3937" ca="1">_xll.test_func(RANDBETWEEN(20,100))</f>
        <v>4.2628224865309131E-3</v>
      </c>
      <c r="N3937" cm="1">
        <f t="array" aca="1" ref="N3937" ca="1">_xll.test_func(RANDBETWEEN(20,100))</f>
        <v>0.98853488004242229</v>
      </c>
      <c r="O3937" cm="1">
        <f t="array" aca="1" ref="O3937" ca="1">_xll.test_func(RANDBETWEEN(20,100))</f>
        <v>0.14049314646657268</v>
      </c>
      <c r="P3937" cm="1">
        <f t="array" aca="1" ref="P3937" ca="1">_xll.test_func(RANDBETWEEN(20,100))</f>
        <v>0.76543832799942213</v>
      </c>
      <c r="Q3937" cm="1">
        <f t="array" aca="1" ref="Q3937" ca="1">_xll.test_func(RANDBETWEEN(20,100))</f>
        <v>0.19507219790507224</v>
      </c>
      <c r="R3937" cm="1">
        <f t="array" aca="1" ref="R3937" ca="1">_xll.test_func(RANDBETWEEN(20,100))</f>
        <v>0.14139175511311561</v>
      </c>
      <c r="S3937" cm="1">
        <f t="array" aca="1" ref="S3937" ca="1">_xll.test_func(RANDBETWEEN(20,100))</f>
        <v>0.96039342133898131</v>
      </c>
      <c r="T3937" cm="1">
        <f t="array" aca="1" ref="T3937" ca="1">_xll.test_func(RANDBETWEEN(20,100))</f>
        <v>0.36542046776935627</v>
      </c>
      <c r="U3937" cm="1">
        <f t="array" aca="1" ref="U3937" ca="1">_xll.test_func(RANDBETWEEN(20,100))</f>
        <v>0.66020460314712714</v>
      </c>
      <c r="V3937" cm="1">
        <f t="array" aca="1" ref="V3937" ca="1">_xll.test_func(RANDBETWEEN(20,100))</f>
        <v>0.54265392616897623</v>
      </c>
      <c r="W3937" cm="1">
        <f t="array" aca="1" ref="W3937" ca="1">_xll.test_func(RANDBETWEEN(20,100))</f>
        <v>1.9498076910225769E-2</v>
      </c>
      <c r="X3937" cm="1">
        <f t="array" aca="1" ref="X3937" ca="1">_xll.test_func(RANDBETWEEN(20,100))</f>
        <v>0.65987625991654741</v>
      </c>
      <c r="Y3937" cm="1">
        <f t="array" aca="1" ref="Y3937" ca="1">_xll.test_func(RANDBETWEEN(20,100))</f>
        <v>0.67041688381820419</v>
      </c>
      <c r="Z3937" cm="1">
        <f t="array" aca="1" ref="Z3937" ca="1">_xll.test_func(RANDBETWEEN(20,100))</f>
        <v>3.1459225278334065E-2</v>
      </c>
    </row>
    <row r="3938" spans="1:26" x14ac:dyDescent="0.45">
      <c r="A3938" cm="1">
        <f t="array" aca="1" ref="A3938" ca="1">_xll.test_func(RANDBETWEEN(20,100))</f>
        <v>0.99692971748604486</v>
      </c>
      <c r="B3938" cm="1">
        <f t="array" aca="1" ref="B3938" ca="1">_xll.test_func(RANDBETWEEN(20,100))</f>
        <v>0.81919115482669291</v>
      </c>
      <c r="C3938" cm="1">
        <f t="array" aca="1" ref="C3938" ca="1">_xll.test_func(RANDBETWEEN(20,100))</f>
        <v>5.5789507275050686E-2</v>
      </c>
      <c r="D3938" cm="1">
        <f t="array" aca="1" ref="D3938" ca="1">_xll.test_func(RANDBETWEEN(20,100))</f>
        <v>0.44860363620922306</v>
      </c>
      <c r="E3938" cm="1">
        <f t="array" aca="1" ref="E3938" ca="1">_xll.test_func(RANDBETWEEN(20,100))</f>
        <v>0.73403430989162688</v>
      </c>
      <c r="F3938" cm="1">
        <f t="array" aca="1" ref="F3938" ca="1">_xll.test_func(RANDBETWEEN(20,100))</f>
        <v>0.43270699156602582</v>
      </c>
      <c r="G3938" cm="1">
        <f t="array" aca="1" ref="G3938" ca="1">_xll.test_func(RANDBETWEEN(20,100))</f>
        <v>0.79322676210370069</v>
      </c>
      <c r="H3938" cm="1">
        <f t="array" aca="1" ref="H3938" ca="1">_xll.test_func(RANDBETWEEN(20,100))</f>
        <v>0.88781970734856896</v>
      </c>
      <c r="I3938" cm="1">
        <f t="array" aca="1" ref="I3938" ca="1">_xll.test_func(RANDBETWEEN(20,100))</f>
        <v>0.62948420221065615</v>
      </c>
      <c r="J3938" cm="1">
        <f t="array" aca="1" ref="J3938" ca="1">_xll.test_func(RANDBETWEEN(20,100))</f>
        <v>0.19303737519243569</v>
      </c>
      <c r="K3938" cm="1">
        <f t="array" aca="1" ref="K3938" ca="1">_xll.test_func(RANDBETWEEN(20,100))</f>
        <v>0.9468376660612533</v>
      </c>
      <c r="L3938" cm="1">
        <f t="array" aca="1" ref="L3938" ca="1">_xll.test_func(RANDBETWEEN(20,100))</f>
        <v>1.1485152811479162E-2</v>
      </c>
      <c r="M3938" cm="1">
        <f t="array" aca="1" ref="M3938" ca="1">_xll.test_func(RANDBETWEEN(20,100))</f>
        <v>0.99091156498105948</v>
      </c>
      <c r="N3938" cm="1">
        <f t="array" aca="1" ref="N3938" ca="1">_xll.test_func(RANDBETWEEN(20,100))</f>
        <v>0.5704857897469523</v>
      </c>
      <c r="O3938" cm="1">
        <f t="array" aca="1" ref="O3938" ca="1">_xll.test_func(RANDBETWEEN(20,100))</f>
        <v>9.4653362602966681E-2</v>
      </c>
      <c r="P3938" cm="1">
        <f t="array" aca="1" ref="P3938" ca="1">_xll.test_func(RANDBETWEEN(20,100))</f>
        <v>9.1068806373634209E-2</v>
      </c>
      <c r="Q3938" cm="1">
        <f t="array" aca="1" ref="Q3938" ca="1">_xll.test_func(RANDBETWEEN(20,100))</f>
        <v>0.27277248097866758</v>
      </c>
      <c r="R3938" cm="1">
        <f t="array" aca="1" ref="R3938" ca="1">_xll.test_func(RANDBETWEEN(20,100))</f>
        <v>0.49267764276976772</v>
      </c>
      <c r="S3938" cm="1">
        <f t="array" aca="1" ref="S3938" ca="1">_xll.test_func(RANDBETWEEN(20,100))</f>
        <v>0.35829401419337781</v>
      </c>
      <c r="T3938" cm="1">
        <f t="array" aca="1" ref="T3938" ca="1">_xll.test_func(RANDBETWEEN(20,100))</f>
        <v>0.14376072011257657</v>
      </c>
      <c r="U3938" cm="1">
        <f t="array" aca="1" ref="U3938" ca="1">_xll.test_func(RANDBETWEEN(20,100))</f>
        <v>0.18825933535709599</v>
      </c>
      <c r="V3938" cm="1">
        <f t="array" aca="1" ref="V3938" ca="1">_xll.test_func(RANDBETWEEN(20,100))</f>
        <v>0.15213529836846243</v>
      </c>
      <c r="W3938" cm="1">
        <f t="array" aca="1" ref="W3938" ca="1">_xll.test_func(RANDBETWEEN(20,100))</f>
        <v>0.35783626565484394</v>
      </c>
      <c r="X3938" cm="1">
        <f t="array" aca="1" ref="X3938" ca="1">_xll.test_func(RANDBETWEEN(20,100))</f>
        <v>2.4754094580529646E-2</v>
      </c>
      <c r="Y3938" cm="1">
        <f t="array" aca="1" ref="Y3938" ca="1">_xll.test_func(RANDBETWEEN(20,100))</f>
        <v>0.82242570563839845</v>
      </c>
      <c r="Z3938" cm="1">
        <f t="array" aca="1" ref="Z3938" ca="1">_xll.test_func(RANDBETWEEN(20,100))</f>
        <v>0.10710516871133992</v>
      </c>
    </row>
    <row r="3939" spans="1:26" x14ac:dyDescent="0.45">
      <c r="A3939" cm="1">
        <f t="array" aca="1" ref="A3939" ca="1">_xll.test_func(RANDBETWEEN(20,100))</f>
        <v>0.928246038828481</v>
      </c>
      <c r="B3939" cm="1">
        <f t="array" aca="1" ref="B3939" ca="1">_xll.test_func(RANDBETWEEN(20,100))</f>
        <v>0.89355026445933272</v>
      </c>
      <c r="C3939" cm="1">
        <f t="array" aca="1" ref="C3939" ca="1">_xll.test_func(RANDBETWEEN(20,100))</f>
        <v>0.80715570227311617</v>
      </c>
      <c r="D3939" cm="1">
        <f t="array" aca="1" ref="D3939" ca="1">_xll.test_func(RANDBETWEEN(20,100))</f>
        <v>0.58888755607331789</v>
      </c>
      <c r="E3939" cm="1">
        <f t="array" aca="1" ref="E3939" ca="1">_xll.test_func(RANDBETWEEN(20,100))</f>
        <v>0.19670108206858058</v>
      </c>
      <c r="F3939" cm="1">
        <f t="array" aca="1" ref="F3939" ca="1">_xll.test_func(RANDBETWEEN(20,100))</f>
        <v>0.50732877437484258</v>
      </c>
      <c r="G3939" cm="1">
        <f t="array" aca="1" ref="G3939" ca="1">_xll.test_func(RANDBETWEEN(20,100))</f>
        <v>0.41016276889493447</v>
      </c>
      <c r="H3939" cm="1">
        <f t="array" aca="1" ref="H3939" ca="1">_xll.test_func(RANDBETWEEN(20,100))</f>
        <v>0.24076631022302497</v>
      </c>
      <c r="I3939" cm="1">
        <f t="array" aca="1" ref="I3939" ca="1">_xll.test_func(RANDBETWEEN(20,100))</f>
        <v>0.74239997769743071</v>
      </c>
      <c r="J3939" cm="1">
        <f t="array" aca="1" ref="J3939" ca="1">_xll.test_func(RANDBETWEEN(20,100))</f>
        <v>0.9439758071545804</v>
      </c>
      <c r="K3939" cm="1">
        <f t="array" aca="1" ref="K3939" ca="1">_xll.test_func(RANDBETWEEN(20,100))</f>
        <v>9.3543433789016906E-3</v>
      </c>
      <c r="L3939" cm="1">
        <f t="array" aca="1" ref="L3939" ca="1">_xll.test_func(RANDBETWEEN(20,100))</f>
        <v>0.6077562101873264</v>
      </c>
      <c r="M3939" cm="1">
        <f t="array" aca="1" ref="M3939" ca="1">_xll.test_func(RANDBETWEEN(20,100))</f>
        <v>0.42820360957280762</v>
      </c>
      <c r="N3939" cm="1">
        <f t="array" aca="1" ref="N3939" ca="1">_xll.test_func(RANDBETWEEN(20,100))</f>
        <v>9.0479189570152052E-2</v>
      </c>
      <c r="O3939" cm="1">
        <f t="array" aca="1" ref="O3939" ca="1">_xll.test_func(RANDBETWEEN(20,100))</f>
        <v>0.35610098655004413</v>
      </c>
      <c r="P3939" cm="1">
        <f t="array" aca="1" ref="P3939" ca="1">_xll.test_func(RANDBETWEEN(20,100))</f>
        <v>0.57316239710907213</v>
      </c>
      <c r="Q3939" cm="1">
        <f t="array" aca="1" ref="Q3939" ca="1">_xll.test_func(RANDBETWEEN(20,100))</f>
        <v>0.34403385597598002</v>
      </c>
      <c r="R3939" cm="1">
        <f t="array" aca="1" ref="R3939" ca="1">_xll.test_func(RANDBETWEEN(20,100))</f>
        <v>0.87021560849265178</v>
      </c>
      <c r="S3939" cm="1">
        <f t="array" aca="1" ref="S3939" ca="1">_xll.test_func(RANDBETWEEN(20,100))</f>
        <v>0.2606059411663188</v>
      </c>
      <c r="T3939" cm="1">
        <f t="array" aca="1" ref="T3939" ca="1">_xll.test_func(RANDBETWEEN(20,100))</f>
        <v>0.20807430903270177</v>
      </c>
      <c r="U3939" cm="1">
        <f t="array" aca="1" ref="U3939" ca="1">_xll.test_func(RANDBETWEEN(20,100))</f>
        <v>0.93161085548194489</v>
      </c>
      <c r="V3939" cm="1">
        <f t="array" aca="1" ref="V3939" ca="1">_xll.test_func(RANDBETWEEN(20,100))</f>
        <v>0.70644604219554352</v>
      </c>
      <c r="W3939" cm="1">
        <f t="array" aca="1" ref="W3939" ca="1">_xll.test_func(RANDBETWEEN(20,100))</f>
        <v>0.45044056004858885</v>
      </c>
      <c r="X3939" cm="1">
        <f t="array" aca="1" ref="X3939" ca="1">_xll.test_func(RANDBETWEEN(20,100))</f>
        <v>0.85881424719184041</v>
      </c>
      <c r="Y3939" cm="1">
        <f t="array" aca="1" ref="Y3939" ca="1">_xll.test_func(RANDBETWEEN(20,100))</f>
        <v>3.659292230876926E-2</v>
      </c>
      <c r="Z3939" cm="1">
        <f t="array" aca="1" ref="Z3939" ca="1">_xll.test_func(RANDBETWEEN(20,100))</f>
        <v>0.70522002925037564</v>
      </c>
    </row>
    <row r="3940" spans="1:26" x14ac:dyDescent="0.45">
      <c r="A3940" cm="1">
        <f t="array" aca="1" ref="A3940" ca="1">_xll.test_func(RANDBETWEEN(20,100))</f>
        <v>0.10527564022950747</v>
      </c>
      <c r="B3940" cm="1">
        <f t="array" aca="1" ref="B3940" ca="1">_xll.test_func(RANDBETWEEN(20,100))</f>
        <v>6.4927205220021461E-2</v>
      </c>
      <c r="C3940" cm="1">
        <f t="array" aca="1" ref="C3940" ca="1">_xll.test_func(RANDBETWEEN(20,100))</f>
        <v>0.59555569843334344</v>
      </c>
      <c r="D3940" cm="1">
        <f t="array" aca="1" ref="D3940" ca="1">_xll.test_func(RANDBETWEEN(20,100))</f>
        <v>9.7584134679537457E-3</v>
      </c>
      <c r="E3940" cm="1">
        <f t="array" aca="1" ref="E3940" ca="1">_xll.test_func(RANDBETWEEN(20,100))</f>
        <v>0.66598023575976684</v>
      </c>
      <c r="F3940" cm="1">
        <f t="array" aca="1" ref="F3940" ca="1">_xll.test_func(RANDBETWEEN(20,100))</f>
        <v>0.17280124741535902</v>
      </c>
      <c r="G3940" cm="1">
        <f t="array" aca="1" ref="G3940" ca="1">_xll.test_func(RANDBETWEEN(20,100))</f>
        <v>0.74325515502225481</v>
      </c>
      <c r="H3940" cm="1">
        <f t="array" aca="1" ref="H3940" ca="1">_xll.test_func(RANDBETWEEN(20,100))</f>
        <v>0.12312152666161824</v>
      </c>
      <c r="I3940" cm="1">
        <f t="array" aca="1" ref="I3940" ca="1">_xll.test_func(RANDBETWEEN(20,100))</f>
        <v>0.36802998546283705</v>
      </c>
      <c r="J3940" cm="1">
        <f t="array" aca="1" ref="J3940" ca="1">_xll.test_func(RANDBETWEEN(20,100))</f>
        <v>0.95251774061776151</v>
      </c>
      <c r="K3940" cm="1">
        <f t="array" aca="1" ref="K3940" ca="1">_xll.test_func(RANDBETWEEN(20,100))</f>
        <v>0.18265530630959292</v>
      </c>
      <c r="L3940" cm="1">
        <f t="array" aca="1" ref="L3940" ca="1">_xll.test_func(RANDBETWEEN(20,100))</f>
        <v>0.75672433938235339</v>
      </c>
      <c r="M3940" cm="1">
        <f t="array" aca="1" ref="M3940" ca="1">_xll.test_func(RANDBETWEEN(20,100))</f>
        <v>0.90353840145107844</v>
      </c>
      <c r="N3940" cm="1">
        <f t="array" aca="1" ref="N3940" ca="1">_xll.test_func(RANDBETWEEN(20,100))</f>
        <v>0.6512639244165197</v>
      </c>
      <c r="O3940" cm="1">
        <f t="array" aca="1" ref="O3940" ca="1">_xll.test_func(RANDBETWEEN(20,100))</f>
        <v>0.17504144780760039</v>
      </c>
      <c r="P3940" cm="1">
        <f t="array" aca="1" ref="P3940" ca="1">_xll.test_func(RANDBETWEEN(20,100))</f>
        <v>0.43383124832903552</v>
      </c>
      <c r="Q3940" cm="1">
        <f t="array" aca="1" ref="Q3940" ca="1">_xll.test_func(RANDBETWEEN(20,100))</f>
        <v>0.63446743043533016</v>
      </c>
      <c r="R3940" cm="1">
        <f t="array" aca="1" ref="R3940" ca="1">_xll.test_func(RANDBETWEEN(20,100))</f>
        <v>0.28405841500998186</v>
      </c>
      <c r="S3940" cm="1">
        <f t="array" aca="1" ref="S3940" ca="1">_xll.test_func(RANDBETWEEN(20,100))</f>
        <v>0.38248052815104322</v>
      </c>
      <c r="T3940" cm="1">
        <f t="array" aca="1" ref="T3940" ca="1">_xll.test_func(RANDBETWEEN(20,100))</f>
        <v>0.79890094374625742</v>
      </c>
      <c r="U3940" cm="1">
        <f t="array" aca="1" ref="U3940" ca="1">_xll.test_func(RANDBETWEEN(20,100))</f>
        <v>0.72092105211994395</v>
      </c>
      <c r="V3940" cm="1">
        <f t="array" aca="1" ref="V3940" ca="1">_xll.test_func(RANDBETWEEN(20,100))</f>
        <v>0.25873879564790508</v>
      </c>
      <c r="W3940" cm="1">
        <f t="array" aca="1" ref="W3940" ca="1">_xll.test_func(RANDBETWEEN(20,100))</f>
        <v>0.87725266034971139</v>
      </c>
      <c r="X3940" cm="1">
        <f t="array" aca="1" ref="X3940" ca="1">_xll.test_func(RANDBETWEEN(20,100))</f>
        <v>0.86426985328367867</v>
      </c>
      <c r="Y3940" cm="1">
        <f t="array" aca="1" ref="Y3940" ca="1">_xll.test_func(RANDBETWEEN(20,100))</f>
        <v>0.46198922727060876</v>
      </c>
      <c r="Z3940" cm="1">
        <f t="array" aca="1" ref="Z3940" ca="1">_xll.test_func(RANDBETWEEN(20,100))</f>
        <v>0.98281269885070965</v>
      </c>
    </row>
    <row r="3941" spans="1:26" x14ac:dyDescent="0.45">
      <c r="A3941" cm="1">
        <f t="array" aca="1" ref="A3941" ca="1">_xll.test_func(RANDBETWEEN(20,100))</f>
        <v>0.40312839424352365</v>
      </c>
      <c r="B3941" cm="1">
        <f t="array" aca="1" ref="B3941" ca="1">_xll.test_func(RANDBETWEEN(20,100))</f>
        <v>6.7580057118928685E-2</v>
      </c>
      <c r="C3941" cm="1">
        <f t="array" aca="1" ref="C3941" ca="1">_xll.test_func(RANDBETWEEN(20,100))</f>
        <v>7.597601797550986E-2</v>
      </c>
      <c r="D3941" cm="1">
        <f t="array" aca="1" ref="D3941" ca="1">_xll.test_func(RANDBETWEEN(20,100))</f>
        <v>0.53886478887084865</v>
      </c>
      <c r="E3941" cm="1">
        <f t="array" aca="1" ref="E3941" ca="1">_xll.test_func(RANDBETWEEN(20,100))</f>
        <v>0.39331800031479391</v>
      </c>
      <c r="F3941" cm="1">
        <f t="array" aca="1" ref="F3941" ca="1">_xll.test_func(RANDBETWEEN(20,100))</f>
        <v>3.0275978383666923E-2</v>
      </c>
      <c r="G3941" cm="1">
        <f t="array" aca="1" ref="G3941" ca="1">_xll.test_func(RANDBETWEEN(20,100))</f>
        <v>9.4273745593545996E-2</v>
      </c>
      <c r="H3941" cm="1">
        <f t="array" aca="1" ref="H3941" ca="1">_xll.test_func(RANDBETWEEN(20,100))</f>
        <v>2.7451694811121804E-2</v>
      </c>
      <c r="I3941" cm="1">
        <f t="array" aca="1" ref="I3941" ca="1">_xll.test_func(RANDBETWEEN(20,100))</f>
        <v>0.80696064531089562</v>
      </c>
      <c r="J3941" cm="1">
        <f t="array" aca="1" ref="J3941" ca="1">_xll.test_func(RANDBETWEEN(20,100))</f>
        <v>0.62696482076756743</v>
      </c>
      <c r="K3941" cm="1">
        <f t="array" aca="1" ref="K3941" ca="1">_xll.test_func(RANDBETWEEN(20,100))</f>
        <v>3.1769283712545969E-2</v>
      </c>
      <c r="L3941" cm="1">
        <f t="array" aca="1" ref="L3941" ca="1">_xll.test_func(RANDBETWEEN(20,100))</f>
        <v>0.49430991451276701</v>
      </c>
      <c r="M3941" cm="1">
        <f t="array" aca="1" ref="M3941" ca="1">_xll.test_func(RANDBETWEEN(20,100))</f>
        <v>6.4167048670320553E-2</v>
      </c>
      <c r="N3941" cm="1">
        <f t="array" aca="1" ref="N3941" ca="1">_xll.test_func(RANDBETWEEN(20,100))</f>
        <v>0.7725514904879115</v>
      </c>
      <c r="O3941" cm="1">
        <f t="array" aca="1" ref="O3941" ca="1">_xll.test_func(RANDBETWEEN(20,100))</f>
        <v>0.43406770307633152</v>
      </c>
      <c r="P3941" cm="1">
        <f t="array" aca="1" ref="P3941" ca="1">_xll.test_func(RANDBETWEEN(20,100))</f>
        <v>0.8211025064748535</v>
      </c>
      <c r="Q3941" cm="1">
        <f t="array" aca="1" ref="Q3941" ca="1">_xll.test_func(RANDBETWEEN(20,100))</f>
        <v>0.99770167892691253</v>
      </c>
      <c r="R3941" cm="1">
        <f t="array" aca="1" ref="R3941" ca="1">_xll.test_func(RANDBETWEEN(20,100))</f>
        <v>9.1517886095988349E-2</v>
      </c>
      <c r="S3941" cm="1">
        <f t="array" aca="1" ref="S3941" ca="1">_xll.test_func(RANDBETWEEN(20,100))</f>
        <v>0.32737031084875545</v>
      </c>
      <c r="T3941" cm="1">
        <f t="array" aca="1" ref="T3941" ca="1">_xll.test_func(RANDBETWEEN(20,100))</f>
        <v>0.92840621124615763</v>
      </c>
      <c r="U3941" cm="1">
        <f t="array" aca="1" ref="U3941" ca="1">_xll.test_func(RANDBETWEEN(20,100))</f>
        <v>0.92207518195248073</v>
      </c>
      <c r="V3941" cm="1">
        <f t="array" aca="1" ref="V3941" ca="1">_xll.test_func(RANDBETWEEN(20,100))</f>
        <v>0.8491406287431269</v>
      </c>
      <c r="W3941" cm="1">
        <f t="array" aca="1" ref="W3941" ca="1">_xll.test_func(RANDBETWEEN(20,100))</f>
        <v>6.960794921102019E-2</v>
      </c>
      <c r="X3941" cm="1">
        <f t="array" aca="1" ref="X3941" ca="1">_xll.test_func(RANDBETWEEN(20,100))</f>
        <v>0.29474278705085855</v>
      </c>
      <c r="Y3941" cm="1">
        <f t="array" aca="1" ref="Y3941" ca="1">_xll.test_func(RANDBETWEEN(20,100))</f>
        <v>0.2704268208813872</v>
      </c>
      <c r="Z3941" cm="1">
        <f t="array" aca="1" ref="Z3941" ca="1">_xll.test_func(RANDBETWEEN(20,100))</f>
        <v>0.49709449949844692</v>
      </c>
    </row>
    <row r="3942" spans="1:26" x14ac:dyDescent="0.45">
      <c r="A3942" cm="1">
        <f t="array" aca="1" ref="A3942" ca="1">_xll.test_func(RANDBETWEEN(20,100))</f>
        <v>0.1252445933611156</v>
      </c>
      <c r="B3942" cm="1">
        <f t="array" aca="1" ref="B3942" ca="1">_xll.test_func(RANDBETWEEN(20,100))</f>
        <v>0.67803202410456342</v>
      </c>
      <c r="C3942" cm="1">
        <f t="array" aca="1" ref="C3942" ca="1">_xll.test_func(RANDBETWEEN(20,100))</f>
        <v>0.98033299724426615</v>
      </c>
      <c r="D3942" cm="1">
        <f t="array" aca="1" ref="D3942" ca="1">_xll.test_func(RANDBETWEEN(20,100))</f>
        <v>0.7706862788686506</v>
      </c>
      <c r="E3942" cm="1">
        <f t="array" aca="1" ref="E3942" ca="1">_xll.test_func(RANDBETWEEN(20,100))</f>
        <v>0.78216584871729011</v>
      </c>
      <c r="F3942" cm="1">
        <f t="array" aca="1" ref="F3942" ca="1">_xll.test_func(RANDBETWEEN(20,100))</f>
        <v>0.50632417353737247</v>
      </c>
      <c r="G3942" cm="1">
        <f t="array" aca="1" ref="G3942" ca="1">_xll.test_func(RANDBETWEEN(20,100))</f>
        <v>0.53993190866087315</v>
      </c>
      <c r="H3942" cm="1">
        <f t="array" aca="1" ref="H3942" ca="1">_xll.test_func(RANDBETWEEN(20,100))</f>
        <v>0.66969466814739154</v>
      </c>
      <c r="I3942" cm="1">
        <f t="array" aca="1" ref="I3942" ca="1">_xll.test_func(RANDBETWEEN(20,100))</f>
        <v>0.86223927185968108</v>
      </c>
      <c r="J3942" cm="1">
        <f t="array" aca="1" ref="J3942" ca="1">_xll.test_func(RANDBETWEEN(20,100))</f>
        <v>0.4008785009439334</v>
      </c>
      <c r="K3942" cm="1">
        <f t="array" aca="1" ref="K3942" ca="1">_xll.test_func(RANDBETWEEN(20,100))</f>
        <v>0.65975323610405479</v>
      </c>
      <c r="L3942" cm="1">
        <f t="array" aca="1" ref="L3942" ca="1">_xll.test_func(RANDBETWEEN(20,100))</f>
        <v>0.52784751722731271</v>
      </c>
      <c r="M3942" cm="1">
        <f t="array" aca="1" ref="M3942" ca="1">_xll.test_func(RANDBETWEEN(20,100))</f>
        <v>0.86294491074795898</v>
      </c>
      <c r="N3942" cm="1">
        <f t="array" aca="1" ref="N3942" ca="1">_xll.test_func(RANDBETWEEN(20,100))</f>
        <v>0.16885376453482628</v>
      </c>
      <c r="O3942" cm="1">
        <f t="array" aca="1" ref="O3942" ca="1">_xll.test_func(RANDBETWEEN(20,100))</f>
        <v>0.22841977863367788</v>
      </c>
      <c r="P3942" cm="1">
        <f t="array" aca="1" ref="P3942" ca="1">_xll.test_func(RANDBETWEEN(20,100))</f>
        <v>6.65372148108683E-2</v>
      </c>
      <c r="Q3942" cm="1">
        <f t="array" aca="1" ref="Q3942" ca="1">_xll.test_func(RANDBETWEEN(20,100))</f>
        <v>0.68613596653484532</v>
      </c>
      <c r="R3942" cm="1">
        <f t="array" aca="1" ref="R3942" ca="1">_xll.test_func(RANDBETWEEN(20,100))</f>
        <v>0.75447713286186024</v>
      </c>
      <c r="S3942" cm="1">
        <f t="array" aca="1" ref="S3942" ca="1">_xll.test_func(RANDBETWEEN(20,100))</f>
        <v>0.69762738516368661</v>
      </c>
      <c r="T3942" cm="1">
        <f t="array" aca="1" ref="T3942" ca="1">_xll.test_func(RANDBETWEEN(20,100))</f>
        <v>0.54647451012918602</v>
      </c>
      <c r="U3942" cm="1">
        <f t="array" aca="1" ref="U3942" ca="1">_xll.test_func(RANDBETWEEN(20,100))</f>
        <v>0.7831504389552465</v>
      </c>
      <c r="V3942" cm="1">
        <f t="array" aca="1" ref="V3942" ca="1">_xll.test_func(RANDBETWEEN(20,100))</f>
        <v>9.9386185296766127E-2</v>
      </c>
      <c r="W3942" cm="1">
        <f t="array" aca="1" ref="W3942" ca="1">_xll.test_func(RANDBETWEEN(20,100))</f>
        <v>0.85868936841392096</v>
      </c>
      <c r="X3942" cm="1">
        <f t="array" aca="1" ref="X3942" ca="1">_xll.test_func(RANDBETWEEN(20,100))</f>
        <v>0.37449560178684366</v>
      </c>
      <c r="Y3942" cm="1">
        <f t="array" aca="1" ref="Y3942" ca="1">_xll.test_func(RANDBETWEEN(20,100))</f>
        <v>0.66484031777946173</v>
      </c>
      <c r="Z3942" cm="1">
        <f t="array" aca="1" ref="Z3942" ca="1">_xll.test_func(RANDBETWEEN(20,100))</f>
        <v>0.38107750527225986</v>
      </c>
    </row>
    <row r="3943" spans="1:26" x14ac:dyDescent="0.45">
      <c r="A3943" cm="1">
        <f t="array" aca="1" ref="A3943" ca="1">_xll.test_func(RANDBETWEEN(20,100))</f>
        <v>0.12791113573009361</v>
      </c>
      <c r="B3943" cm="1">
        <f t="array" aca="1" ref="B3943" ca="1">_xll.test_func(RANDBETWEEN(20,100))</f>
        <v>0.32771994506418317</v>
      </c>
      <c r="C3943" cm="1">
        <f t="array" aca="1" ref="C3943" ca="1">_xll.test_func(RANDBETWEEN(20,100))</f>
        <v>0.40790021011974997</v>
      </c>
      <c r="D3943" cm="1">
        <f t="array" aca="1" ref="D3943" ca="1">_xll.test_func(RANDBETWEEN(20,100))</f>
        <v>0.23213002228406512</v>
      </c>
      <c r="E3943" cm="1">
        <f t="array" aca="1" ref="E3943" ca="1">_xll.test_func(RANDBETWEEN(20,100))</f>
        <v>0.6859967885456737</v>
      </c>
      <c r="F3943" cm="1">
        <f t="array" aca="1" ref="F3943" ca="1">_xll.test_func(RANDBETWEEN(20,100))</f>
        <v>0.87766081633081283</v>
      </c>
      <c r="G3943" cm="1">
        <f t="array" aca="1" ref="G3943" ca="1">_xll.test_func(RANDBETWEEN(20,100))</f>
        <v>0.46507554029179232</v>
      </c>
      <c r="H3943" cm="1">
        <f t="array" aca="1" ref="H3943" ca="1">_xll.test_func(RANDBETWEEN(20,100))</f>
        <v>0.16490585480334233</v>
      </c>
      <c r="I3943" cm="1">
        <f t="array" aca="1" ref="I3943" ca="1">_xll.test_func(RANDBETWEEN(20,100))</f>
        <v>0.98904164675785067</v>
      </c>
      <c r="J3943" cm="1">
        <f t="array" aca="1" ref="J3943" ca="1">_xll.test_func(RANDBETWEEN(20,100))</f>
        <v>0.95612870312371023</v>
      </c>
      <c r="K3943" cm="1">
        <f t="array" aca="1" ref="K3943" ca="1">_xll.test_func(RANDBETWEEN(20,100))</f>
        <v>0.94809984051588503</v>
      </c>
      <c r="L3943" cm="1">
        <f t="array" aca="1" ref="L3943" ca="1">_xll.test_func(RANDBETWEEN(20,100))</f>
        <v>0.60375293953368137</v>
      </c>
      <c r="M3943" cm="1">
        <f t="array" aca="1" ref="M3943" ca="1">_xll.test_func(RANDBETWEEN(20,100))</f>
        <v>0.56664771041650386</v>
      </c>
      <c r="N3943" cm="1">
        <f t="array" aca="1" ref="N3943" ca="1">_xll.test_func(RANDBETWEEN(20,100))</f>
        <v>0.99751396120462676</v>
      </c>
      <c r="O3943" cm="1">
        <f t="array" aca="1" ref="O3943" ca="1">_xll.test_func(RANDBETWEEN(20,100))</f>
        <v>0.67006027810214375</v>
      </c>
      <c r="P3943" cm="1">
        <f t="array" aca="1" ref="P3943" ca="1">_xll.test_func(RANDBETWEEN(20,100))</f>
        <v>0.60797616575457103</v>
      </c>
      <c r="Q3943" cm="1">
        <f t="array" aca="1" ref="Q3943" ca="1">_xll.test_func(RANDBETWEEN(20,100))</f>
        <v>0.17214080529014864</v>
      </c>
      <c r="R3943" cm="1">
        <f t="array" aca="1" ref="R3943" ca="1">_xll.test_func(RANDBETWEEN(20,100))</f>
        <v>0.67506351919655982</v>
      </c>
      <c r="S3943" cm="1">
        <f t="array" aca="1" ref="S3943" ca="1">_xll.test_func(RANDBETWEEN(20,100))</f>
        <v>5.0815428737274709E-2</v>
      </c>
      <c r="T3943" cm="1">
        <f t="array" aca="1" ref="T3943" ca="1">_xll.test_func(RANDBETWEEN(20,100))</f>
        <v>0.73708228451423241</v>
      </c>
      <c r="U3943" cm="1">
        <f t="array" aca="1" ref="U3943" ca="1">_xll.test_func(RANDBETWEEN(20,100))</f>
        <v>0.44911077338890049</v>
      </c>
      <c r="V3943" cm="1">
        <f t="array" aca="1" ref="V3943" ca="1">_xll.test_func(RANDBETWEEN(20,100))</f>
        <v>0.84250205033556946</v>
      </c>
      <c r="W3943" cm="1">
        <f t="array" aca="1" ref="W3943" ca="1">_xll.test_func(RANDBETWEEN(20,100))</f>
        <v>0.44078567187961454</v>
      </c>
      <c r="X3943" cm="1">
        <f t="array" aca="1" ref="X3943" ca="1">_xll.test_func(RANDBETWEEN(20,100))</f>
        <v>0.91120390111262295</v>
      </c>
      <c r="Y3943" cm="1">
        <f t="array" aca="1" ref="Y3943" ca="1">_xll.test_func(RANDBETWEEN(20,100))</f>
        <v>0.34795921558722165</v>
      </c>
      <c r="Z3943" cm="1">
        <f t="array" aca="1" ref="Z3943" ca="1">_xll.test_func(RANDBETWEEN(20,100))</f>
        <v>0.89625909247098001</v>
      </c>
    </row>
    <row r="3944" spans="1:26" x14ac:dyDescent="0.45">
      <c r="A3944" cm="1">
        <f t="array" aca="1" ref="A3944" ca="1">_xll.test_func(RANDBETWEEN(20,100))</f>
        <v>0.16290865986933592</v>
      </c>
      <c r="B3944" cm="1">
        <f t="array" aca="1" ref="B3944" ca="1">_xll.test_func(RANDBETWEEN(20,100))</f>
        <v>0.6725765763820829</v>
      </c>
      <c r="C3944" cm="1">
        <f t="array" aca="1" ref="C3944" ca="1">_xll.test_func(RANDBETWEEN(20,100))</f>
        <v>0.74032506133787168</v>
      </c>
      <c r="D3944" cm="1">
        <f t="array" aca="1" ref="D3944" ca="1">_xll.test_func(RANDBETWEEN(20,100))</f>
        <v>0.9953426948739319</v>
      </c>
      <c r="E3944" cm="1">
        <f t="array" aca="1" ref="E3944" ca="1">_xll.test_func(RANDBETWEEN(20,100))</f>
        <v>0.86338476639633899</v>
      </c>
      <c r="F3944" cm="1">
        <f t="array" aca="1" ref="F3944" ca="1">_xll.test_func(RANDBETWEEN(20,100))</f>
        <v>0.54889190531540522</v>
      </c>
      <c r="G3944" cm="1">
        <f t="array" aca="1" ref="G3944" ca="1">_xll.test_func(RANDBETWEEN(20,100))</f>
        <v>0.68361636054725738</v>
      </c>
      <c r="H3944" cm="1">
        <f t="array" aca="1" ref="H3944" ca="1">_xll.test_func(RANDBETWEEN(20,100))</f>
        <v>0.73703016500504781</v>
      </c>
      <c r="I3944" cm="1">
        <f t="array" aca="1" ref="I3944" ca="1">_xll.test_func(RANDBETWEEN(20,100))</f>
        <v>0.45185220880617522</v>
      </c>
      <c r="J3944" cm="1">
        <f t="array" aca="1" ref="J3944" ca="1">_xll.test_func(RANDBETWEEN(20,100))</f>
        <v>0.34670007645210926</v>
      </c>
      <c r="K3944" cm="1">
        <f t="array" aca="1" ref="K3944" ca="1">_xll.test_func(RANDBETWEEN(20,100))</f>
        <v>0.51861215106706371</v>
      </c>
      <c r="L3944" cm="1">
        <f t="array" aca="1" ref="L3944" ca="1">_xll.test_func(RANDBETWEEN(20,100))</f>
        <v>0.91138184983576054</v>
      </c>
      <c r="M3944" cm="1">
        <f t="array" aca="1" ref="M3944" ca="1">_xll.test_func(RANDBETWEEN(20,100))</f>
        <v>0.90984960204177168</v>
      </c>
      <c r="N3944" cm="1">
        <f t="array" aca="1" ref="N3944" ca="1">_xll.test_func(RANDBETWEEN(20,100))</f>
        <v>0.81135595455891718</v>
      </c>
      <c r="O3944" cm="1">
        <f t="array" aca="1" ref="O3944" ca="1">_xll.test_func(RANDBETWEEN(20,100))</f>
        <v>0.83382544032534966</v>
      </c>
      <c r="P3944" cm="1">
        <f t="array" aca="1" ref="P3944" ca="1">_xll.test_func(RANDBETWEEN(20,100))</f>
        <v>0.63090267066047012</v>
      </c>
      <c r="Q3944" cm="1">
        <f t="array" aca="1" ref="Q3944" ca="1">_xll.test_func(RANDBETWEEN(20,100))</f>
        <v>0.23898579483763399</v>
      </c>
      <c r="R3944" cm="1">
        <f t="array" aca="1" ref="R3944" ca="1">_xll.test_func(RANDBETWEEN(20,100))</f>
        <v>0.33031848139956299</v>
      </c>
      <c r="S3944" cm="1">
        <f t="array" aca="1" ref="S3944" ca="1">_xll.test_func(RANDBETWEEN(20,100))</f>
        <v>0.98234956366396997</v>
      </c>
      <c r="T3944" cm="1">
        <f t="array" aca="1" ref="T3944" ca="1">_xll.test_func(RANDBETWEEN(20,100))</f>
        <v>0.18559293790986486</v>
      </c>
      <c r="U3944" cm="1">
        <f t="array" aca="1" ref="U3944" ca="1">_xll.test_func(RANDBETWEEN(20,100))</f>
        <v>0.16254339650881833</v>
      </c>
      <c r="V3944" cm="1">
        <f t="array" aca="1" ref="V3944" ca="1">_xll.test_func(RANDBETWEEN(20,100))</f>
        <v>0.26465552132027226</v>
      </c>
      <c r="W3944" cm="1">
        <f t="array" aca="1" ref="W3944" ca="1">_xll.test_func(RANDBETWEEN(20,100))</f>
        <v>0.97531412905903803</v>
      </c>
      <c r="X3944" cm="1">
        <f t="array" aca="1" ref="X3944" ca="1">_xll.test_func(RANDBETWEEN(20,100))</f>
        <v>0.61303435349773416</v>
      </c>
      <c r="Y3944" cm="1">
        <f t="array" aca="1" ref="Y3944" ca="1">_xll.test_func(RANDBETWEEN(20,100))</f>
        <v>8.0869160224566902E-2</v>
      </c>
      <c r="Z3944" cm="1">
        <f t="array" aca="1" ref="Z3944" ca="1">_xll.test_func(RANDBETWEEN(20,100))</f>
        <v>0.68614599710801993</v>
      </c>
    </row>
    <row r="3945" spans="1:26" x14ac:dyDescent="0.45">
      <c r="A3945" cm="1">
        <f t="array" aca="1" ref="A3945" ca="1">_xll.test_func(RANDBETWEEN(20,100))</f>
        <v>0.88283045160418838</v>
      </c>
      <c r="B3945" cm="1">
        <f t="array" aca="1" ref="B3945" ca="1">_xll.test_func(RANDBETWEEN(20,100))</f>
        <v>0.14899859874848029</v>
      </c>
      <c r="C3945" cm="1">
        <f t="array" aca="1" ref="C3945" ca="1">_xll.test_func(RANDBETWEEN(20,100))</f>
        <v>0.79635162240877644</v>
      </c>
      <c r="D3945" cm="1">
        <f t="array" aca="1" ref="D3945" ca="1">_xll.test_func(RANDBETWEEN(20,100))</f>
        <v>0.34943080022019518</v>
      </c>
      <c r="E3945" cm="1">
        <f t="array" aca="1" ref="E3945" ca="1">_xll.test_func(RANDBETWEEN(20,100))</f>
        <v>0.81515863511055364</v>
      </c>
      <c r="F3945" cm="1">
        <f t="array" aca="1" ref="F3945" ca="1">_xll.test_func(RANDBETWEEN(20,100))</f>
        <v>8.7940130886586379E-2</v>
      </c>
      <c r="G3945" cm="1">
        <f t="array" aca="1" ref="G3945" ca="1">_xll.test_func(RANDBETWEEN(20,100))</f>
        <v>9.1703222035580317E-2</v>
      </c>
      <c r="H3945" cm="1">
        <f t="array" aca="1" ref="H3945" ca="1">_xll.test_func(RANDBETWEEN(20,100))</f>
        <v>0.28459574883266991</v>
      </c>
      <c r="I3945" cm="1">
        <f t="array" aca="1" ref="I3945" ca="1">_xll.test_func(RANDBETWEEN(20,100))</f>
        <v>2.8266100154434762E-2</v>
      </c>
      <c r="J3945" cm="1">
        <f t="array" aca="1" ref="J3945" ca="1">_xll.test_func(RANDBETWEEN(20,100))</f>
        <v>0.33511163399245442</v>
      </c>
      <c r="K3945" cm="1">
        <f t="array" aca="1" ref="K3945" ca="1">_xll.test_func(RANDBETWEEN(20,100))</f>
        <v>0.55722270204106683</v>
      </c>
      <c r="L3945" cm="1">
        <f t="array" aca="1" ref="L3945" ca="1">_xll.test_func(RANDBETWEEN(20,100))</f>
        <v>0.5032426475912174</v>
      </c>
      <c r="M3945" cm="1">
        <f t="array" aca="1" ref="M3945" ca="1">_xll.test_func(RANDBETWEEN(20,100))</f>
        <v>0.30567578710432214</v>
      </c>
      <c r="N3945" cm="1">
        <f t="array" aca="1" ref="N3945" ca="1">_xll.test_func(RANDBETWEEN(20,100))</f>
        <v>0.83181475818905215</v>
      </c>
      <c r="O3945" cm="1">
        <f t="array" aca="1" ref="O3945" ca="1">_xll.test_func(RANDBETWEEN(20,100))</f>
        <v>0.66986418646202928</v>
      </c>
      <c r="P3945" cm="1">
        <f t="array" aca="1" ref="P3945" ca="1">_xll.test_func(RANDBETWEEN(20,100))</f>
        <v>0.91988144415815598</v>
      </c>
      <c r="Q3945" cm="1">
        <f t="array" aca="1" ref="Q3945" ca="1">_xll.test_func(RANDBETWEEN(20,100))</f>
        <v>0.51207759385425689</v>
      </c>
      <c r="R3945" cm="1">
        <f t="array" aca="1" ref="R3945" ca="1">_xll.test_func(RANDBETWEEN(20,100))</f>
        <v>0.66749303432833285</v>
      </c>
      <c r="S3945" cm="1">
        <f t="array" aca="1" ref="S3945" ca="1">_xll.test_func(RANDBETWEEN(20,100))</f>
        <v>0.95661060435539746</v>
      </c>
      <c r="T3945" cm="1">
        <f t="array" aca="1" ref="T3945" ca="1">_xll.test_func(RANDBETWEEN(20,100))</f>
        <v>0.5138827573014737</v>
      </c>
      <c r="U3945" cm="1">
        <f t="array" aca="1" ref="U3945" ca="1">_xll.test_func(RANDBETWEEN(20,100))</f>
        <v>2.9079981416064972E-2</v>
      </c>
      <c r="V3945" cm="1">
        <f t="array" aca="1" ref="V3945" ca="1">_xll.test_func(RANDBETWEEN(20,100))</f>
        <v>8.8286667434968463E-2</v>
      </c>
      <c r="W3945" cm="1">
        <f t="array" aca="1" ref="W3945" ca="1">_xll.test_func(RANDBETWEEN(20,100))</f>
        <v>0.36148080788864267</v>
      </c>
      <c r="X3945" cm="1">
        <f t="array" aca="1" ref="X3945" ca="1">_xll.test_func(RANDBETWEEN(20,100))</f>
        <v>0.71892293186501888</v>
      </c>
      <c r="Y3945" cm="1">
        <f t="array" aca="1" ref="Y3945" ca="1">_xll.test_func(RANDBETWEEN(20,100))</f>
        <v>0.3152530523980247</v>
      </c>
      <c r="Z3945" cm="1">
        <f t="array" aca="1" ref="Z3945" ca="1">_xll.test_func(RANDBETWEEN(20,100))</f>
        <v>0.10771673216790803</v>
      </c>
    </row>
    <row r="3946" spans="1:26" x14ac:dyDescent="0.45">
      <c r="A3946" cm="1">
        <f t="array" aca="1" ref="A3946" ca="1">_xll.test_func(RANDBETWEEN(20,100))</f>
        <v>8.0159174191716379E-2</v>
      </c>
      <c r="B3946" cm="1">
        <f t="array" aca="1" ref="B3946" ca="1">_xll.test_func(RANDBETWEEN(20,100))</f>
        <v>0.77603845916232606</v>
      </c>
      <c r="C3946" cm="1">
        <f t="array" aca="1" ref="C3946" ca="1">_xll.test_func(RANDBETWEEN(20,100))</f>
        <v>0.54927529829834842</v>
      </c>
      <c r="D3946" cm="1">
        <f t="array" aca="1" ref="D3946" ca="1">_xll.test_func(RANDBETWEEN(20,100))</f>
        <v>0.38353781509089085</v>
      </c>
      <c r="E3946" cm="1">
        <f t="array" aca="1" ref="E3946" ca="1">_xll.test_func(RANDBETWEEN(20,100))</f>
        <v>0.77164283164372516</v>
      </c>
      <c r="F3946" cm="1">
        <f t="array" aca="1" ref="F3946" ca="1">_xll.test_func(RANDBETWEEN(20,100))</f>
        <v>0.60842539464986689</v>
      </c>
      <c r="G3946" cm="1">
        <f t="array" aca="1" ref="G3946" ca="1">_xll.test_func(RANDBETWEEN(20,100))</f>
        <v>0.20800912322884677</v>
      </c>
      <c r="H3946" cm="1">
        <f t="array" aca="1" ref="H3946" ca="1">_xll.test_func(RANDBETWEEN(20,100))</f>
        <v>0.16310404117556415</v>
      </c>
      <c r="I3946" cm="1">
        <f t="array" aca="1" ref="I3946" ca="1">_xll.test_func(RANDBETWEEN(20,100))</f>
        <v>0.86543430351512729</v>
      </c>
      <c r="J3946" cm="1">
        <f t="array" aca="1" ref="J3946" ca="1">_xll.test_func(RANDBETWEEN(20,100))</f>
        <v>0.68090944185557345</v>
      </c>
      <c r="K3946" cm="1">
        <f t="array" aca="1" ref="K3946" ca="1">_xll.test_func(RANDBETWEEN(20,100))</f>
        <v>0.16494106943318509</v>
      </c>
      <c r="L3946" cm="1">
        <f t="array" aca="1" ref="L3946" ca="1">_xll.test_func(RANDBETWEEN(20,100))</f>
        <v>0.54914124980172196</v>
      </c>
      <c r="M3946" cm="1">
        <f t="array" aca="1" ref="M3946" ca="1">_xll.test_func(RANDBETWEEN(20,100))</f>
        <v>0.28528520538407676</v>
      </c>
      <c r="N3946" cm="1">
        <f t="array" aca="1" ref="N3946" ca="1">_xll.test_func(RANDBETWEEN(20,100))</f>
        <v>0.65483282621594574</v>
      </c>
      <c r="O3946" cm="1">
        <f t="array" aca="1" ref="O3946" ca="1">_xll.test_func(RANDBETWEEN(20,100))</f>
        <v>0.66870299748102879</v>
      </c>
      <c r="P3946" cm="1">
        <f t="array" aca="1" ref="P3946" ca="1">_xll.test_func(RANDBETWEEN(20,100))</f>
        <v>0.38319669605203827</v>
      </c>
      <c r="Q3946" cm="1">
        <f t="array" aca="1" ref="Q3946" ca="1">_xll.test_func(RANDBETWEEN(20,100))</f>
        <v>0.81682151442142858</v>
      </c>
      <c r="R3946" cm="1">
        <f t="array" aca="1" ref="R3946" ca="1">_xll.test_func(RANDBETWEEN(20,100))</f>
        <v>8.4921508430044798E-2</v>
      </c>
      <c r="S3946" cm="1">
        <f t="array" aca="1" ref="S3946" ca="1">_xll.test_func(RANDBETWEEN(20,100))</f>
        <v>0.95415877298228258</v>
      </c>
      <c r="T3946" cm="1">
        <f t="array" aca="1" ref="T3946" ca="1">_xll.test_func(RANDBETWEEN(20,100))</f>
        <v>0.29687704944480464</v>
      </c>
      <c r="U3946" cm="1">
        <f t="array" aca="1" ref="U3946" ca="1">_xll.test_func(RANDBETWEEN(20,100))</f>
        <v>0.52553745404250596</v>
      </c>
      <c r="V3946" cm="1">
        <f t="array" aca="1" ref="V3946" ca="1">_xll.test_func(RANDBETWEEN(20,100))</f>
        <v>0.74023829460378565</v>
      </c>
      <c r="W3946" cm="1">
        <f t="array" aca="1" ref="W3946" ca="1">_xll.test_func(RANDBETWEEN(20,100))</f>
        <v>0.89472505931627089</v>
      </c>
      <c r="X3946" cm="1">
        <f t="array" aca="1" ref="X3946" ca="1">_xll.test_func(RANDBETWEEN(20,100))</f>
        <v>0.6042945059774516</v>
      </c>
      <c r="Y3946" cm="1">
        <f t="array" aca="1" ref="Y3946" ca="1">_xll.test_func(RANDBETWEEN(20,100))</f>
        <v>6.723807779572992E-2</v>
      </c>
      <c r="Z3946" cm="1">
        <f t="array" aca="1" ref="Z3946" ca="1">_xll.test_func(RANDBETWEEN(20,100))</f>
        <v>0.3083913804027999</v>
      </c>
    </row>
    <row r="3947" spans="1:26" x14ac:dyDescent="0.45">
      <c r="A3947" cm="1">
        <f t="array" aca="1" ref="A3947" ca="1">_xll.test_func(RANDBETWEEN(20,100))</f>
        <v>0.16679517085564927</v>
      </c>
      <c r="B3947" cm="1">
        <f t="array" aca="1" ref="B3947" ca="1">_xll.test_func(RANDBETWEEN(20,100))</f>
        <v>0.44068570702897714</v>
      </c>
      <c r="C3947" cm="1">
        <f t="array" aca="1" ref="C3947" ca="1">_xll.test_func(RANDBETWEEN(20,100))</f>
        <v>0.77049575241979662</v>
      </c>
      <c r="D3947" cm="1">
        <f t="array" aca="1" ref="D3947" ca="1">_xll.test_func(RANDBETWEEN(20,100))</f>
        <v>0.84655692676192185</v>
      </c>
      <c r="E3947" cm="1">
        <f t="array" aca="1" ref="E3947" ca="1">_xll.test_func(RANDBETWEEN(20,100))</f>
        <v>0.64388980325514533</v>
      </c>
      <c r="F3947" cm="1">
        <f t="array" aca="1" ref="F3947" ca="1">_xll.test_func(RANDBETWEEN(20,100))</f>
        <v>0.22919770836963982</v>
      </c>
      <c r="G3947" cm="1">
        <f t="array" aca="1" ref="G3947" ca="1">_xll.test_func(RANDBETWEEN(20,100))</f>
        <v>0.90058023191429903</v>
      </c>
      <c r="H3947" cm="1">
        <f t="array" aca="1" ref="H3947" ca="1">_xll.test_func(RANDBETWEEN(20,100))</f>
        <v>7.3887372609024865E-2</v>
      </c>
      <c r="I3947" cm="1">
        <f t="array" aca="1" ref="I3947" ca="1">_xll.test_func(RANDBETWEEN(20,100))</f>
        <v>0.83739796225133234</v>
      </c>
      <c r="J3947" cm="1">
        <f t="array" aca="1" ref="J3947" ca="1">_xll.test_func(RANDBETWEEN(20,100))</f>
        <v>0.56889715316712641</v>
      </c>
      <c r="K3947" cm="1">
        <f t="array" aca="1" ref="K3947" ca="1">_xll.test_func(RANDBETWEEN(20,100))</f>
        <v>0.32613551580745137</v>
      </c>
      <c r="L3947" cm="1">
        <f t="array" aca="1" ref="L3947" ca="1">_xll.test_func(RANDBETWEEN(20,100))</f>
        <v>0.63158445626183812</v>
      </c>
      <c r="M3947" cm="1">
        <f t="array" aca="1" ref="M3947" ca="1">_xll.test_func(RANDBETWEEN(20,100))</f>
        <v>0.79556824221760536</v>
      </c>
      <c r="N3947" cm="1">
        <f t="array" aca="1" ref="N3947" ca="1">_xll.test_func(RANDBETWEEN(20,100))</f>
        <v>0.17203264686323524</v>
      </c>
      <c r="O3947" cm="1">
        <f t="array" aca="1" ref="O3947" ca="1">_xll.test_func(RANDBETWEEN(20,100))</f>
        <v>0.43414283880390014</v>
      </c>
      <c r="P3947" cm="1">
        <f t="array" aca="1" ref="P3947" ca="1">_xll.test_func(RANDBETWEEN(20,100))</f>
        <v>3.6739483538092289E-2</v>
      </c>
      <c r="Q3947" cm="1">
        <f t="array" aca="1" ref="Q3947" ca="1">_xll.test_func(RANDBETWEEN(20,100))</f>
        <v>0.85759221346680681</v>
      </c>
      <c r="R3947" cm="1">
        <f t="array" aca="1" ref="R3947" ca="1">_xll.test_func(RANDBETWEEN(20,100))</f>
        <v>0.85310668652300925</v>
      </c>
      <c r="S3947" cm="1">
        <f t="array" aca="1" ref="S3947" ca="1">_xll.test_func(RANDBETWEEN(20,100))</f>
        <v>0.46480158766655139</v>
      </c>
      <c r="T3947" cm="1">
        <f t="array" aca="1" ref="T3947" ca="1">_xll.test_func(RANDBETWEEN(20,100))</f>
        <v>0.1541349676141624</v>
      </c>
      <c r="U3947" cm="1">
        <f t="array" aca="1" ref="U3947" ca="1">_xll.test_func(RANDBETWEEN(20,100))</f>
        <v>0.82094163739584836</v>
      </c>
      <c r="V3947" cm="1">
        <f t="array" aca="1" ref="V3947" ca="1">_xll.test_func(RANDBETWEEN(20,100))</f>
        <v>0.89863226219308867</v>
      </c>
      <c r="W3947" cm="1">
        <f t="array" aca="1" ref="W3947" ca="1">_xll.test_func(RANDBETWEEN(20,100))</f>
        <v>0.63648950828688089</v>
      </c>
      <c r="X3947" cm="1">
        <f t="array" aca="1" ref="X3947" ca="1">_xll.test_func(RANDBETWEEN(20,100))</f>
        <v>0.28463788741998919</v>
      </c>
      <c r="Y3947" cm="1">
        <f t="array" aca="1" ref="Y3947" ca="1">_xll.test_func(RANDBETWEEN(20,100))</f>
        <v>0.47903757726592161</v>
      </c>
      <c r="Z3947" cm="1">
        <f t="array" aca="1" ref="Z3947" ca="1">_xll.test_func(RANDBETWEEN(20,100))</f>
        <v>0.31659611034768015</v>
      </c>
    </row>
    <row r="3948" spans="1:26" x14ac:dyDescent="0.45">
      <c r="A3948" cm="1">
        <f t="array" aca="1" ref="A3948" ca="1">_xll.test_func(RANDBETWEEN(20,100))</f>
        <v>0.41441260013381964</v>
      </c>
      <c r="B3948" cm="1">
        <f t="array" aca="1" ref="B3948" ca="1">_xll.test_func(RANDBETWEEN(20,100))</f>
        <v>2.4122887674128814E-2</v>
      </c>
      <c r="C3948" cm="1">
        <f t="array" aca="1" ref="C3948" ca="1">_xll.test_func(RANDBETWEEN(20,100))</f>
        <v>0.23611777547008178</v>
      </c>
      <c r="D3948" cm="1">
        <f t="array" aca="1" ref="D3948" ca="1">_xll.test_func(RANDBETWEEN(20,100))</f>
        <v>0.31821386205391189</v>
      </c>
      <c r="E3948" cm="1">
        <f t="array" aca="1" ref="E3948" ca="1">_xll.test_func(RANDBETWEEN(20,100))</f>
        <v>0.30433489049419177</v>
      </c>
      <c r="F3948" cm="1">
        <f t="array" aca="1" ref="F3948" ca="1">_xll.test_func(RANDBETWEEN(20,100))</f>
        <v>1.919416355368728E-2</v>
      </c>
      <c r="G3948" cm="1">
        <f t="array" aca="1" ref="G3948" ca="1">_xll.test_func(RANDBETWEEN(20,100))</f>
        <v>0.3433309529146768</v>
      </c>
      <c r="H3948" cm="1">
        <f t="array" aca="1" ref="H3948" ca="1">_xll.test_func(RANDBETWEEN(20,100))</f>
        <v>6.2345668305437668E-2</v>
      </c>
      <c r="I3948" cm="1">
        <f t="array" aca="1" ref="I3948" ca="1">_xll.test_func(RANDBETWEEN(20,100))</f>
        <v>0.90308949528241567</v>
      </c>
      <c r="J3948" cm="1">
        <f t="array" aca="1" ref="J3948" ca="1">_xll.test_func(RANDBETWEEN(20,100))</f>
        <v>0.7822889600099513</v>
      </c>
      <c r="K3948" cm="1">
        <f t="array" aca="1" ref="K3948" ca="1">_xll.test_func(RANDBETWEEN(20,100))</f>
        <v>0.97748038482340704</v>
      </c>
      <c r="L3948" cm="1">
        <f t="array" aca="1" ref="L3948" ca="1">_xll.test_func(RANDBETWEEN(20,100))</f>
        <v>0.82082018023340675</v>
      </c>
      <c r="M3948" cm="1">
        <f t="array" aca="1" ref="M3948" ca="1">_xll.test_func(RANDBETWEEN(20,100))</f>
        <v>0.97560820872966114</v>
      </c>
      <c r="N3948" cm="1">
        <f t="array" aca="1" ref="N3948" ca="1">_xll.test_func(RANDBETWEEN(20,100))</f>
        <v>0.61583855631774564</v>
      </c>
      <c r="O3948" cm="1">
        <f t="array" aca="1" ref="O3948" ca="1">_xll.test_func(RANDBETWEEN(20,100))</f>
        <v>0.64823306441596229</v>
      </c>
      <c r="P3948" cm="1">
        <f t="array" aca="1" ref="P3948" ca="1">_xll.test_func(RANDBETWEEN(20,100))</f>
        <v>0.34789140953723413</v>
      </c>
      <c r="Q3948" cm="1">
        <f t="array" aca="1" ref="Q3948" ca="1">_xll.test_func(RANDBETWEEN(20,100))</f>
        <v>0.96651240503800373</v>
      </c>
      <c r="R3948" cm="1">
        <f t="array" aca="1" ref="R3948" ca="1">_xll.test_func(RANDBETWEEN(20,100))</f>
        <v>5.9355891844591335E-2</v>
      </c>
      <c r="S3948" cm="1">
        <f t="array" aca="1" ref="S3948" ca="1">_xll.test_func(RANDBETWEEN(20,100))</f>
        <v>0.39677852962539573</v>
      </c>
      <c r="T3948" cm="1">
        <f t="array" aca="1" ref="T3948" ca="1">_xll.test_func(RANDBETWEEN(20,100))</f>
        <v>1.1791540539121161E-2</v>
      </c>
      <c r="U3948" cm="1">
        <f t="array" aca="1" ref="U3948" ca="1">_xll.test_func(RANDBETWEEN(20,100))</f>
        <v>0.24255708500073575</v>
      </c>
      <c r="V3948" cm="1">
        <f t="array" aca="1" ref="V3948" ca="1">_xll.test_func(RANDBETWEEN(20,100))</f>
        <v>0.37439170133964922</v>
      </c>
      <c r="W3948" cm="1">
        <f t="array" aca="1" ref="W3948" ca="1">_xll.test_func(RANDBETWEEN(20,100))</f>
        <v>6.3905205673558438E-2</v>
      </c>
      <c r="X3948" cm="1">
        <f t="array" aca="1" ref="X3948" ca="1">_xll.test_func(RANDBETWEEN(20,100))</f>
        <v>0.23639763113052722</v>
      </c>
      <c r="Y3948" cm="1">
        <f t="array" aca="1" ref="Y3948" ca="1">_xll.test_func(RANDBETWEEN(20,100))</f>
        <v>0.98674890637192081</v>
      </c>
      <c r="Z3948" cm="1">
        <f t="array" aca="1" ref="Z3948" ca="1">_xll.test_func(RANDBETWEEN(20,100))</f>
        <v>0.84280771104820107</v>
      </c>
    </row>
    <row r="3949" spans="1:26" x14ac:dyDescent="0.45">
      <c r="A3949" cm="1">
        <f t="array" aca="1" ref="A3949" ca="1">_xll.test_func(RANDBETWEEN(20,100))</f>
        <v>0.48336435171153053</v>
      </c>
      <c r="B3949" cm="1">
        <f t="array" aca="1" ref="B3949" ca="1">_xll.test_func(RANDBETWEEN(20,100))</f>
        <v>0.62631593847775702</v>
      </c>
      <c r="C3949" cm="1">
        <f t="array" aca="1" ref="C3949" ca="1">_xll.test_func(RANDBETWEEN(20,100))</f>
        <v>0.22409614130611563</v>
      </c>
      <c r="D3949" cm="1">
        <f t="array" aca="1" ref="D3949" ca="1">_xll.test_func(RANDBETWEEN(20,100))</f>
        <v>0.37709847352484499</v>
      </c>
      <c r="E3949" cm="1">
        <f t="array" aca="1" ref="E3949" ca="1">_xll.test_func(RANDBETWEEN(20,100))</f>
        <v>0.25209027748316198</v>
      </c>
      <c r="F3949" cm="1">
        <f t="array" aca="1" ref="F3949" ca="1">_xll.test_func(RANDBETWEEN(20,100))</f>
        <v>0.13330546488660983</v>
      </c>
      <c r="G3949" cm="1">
        <f t="array" aca="1" ref="G3949" ca="1">_xll.test_func(RANDBETWEEN(20,100))</f>
        <v>0.18455503350466418</v>
      </c>
      <c r="H3949" cm="1">
        <f t="array" aca="1" ref="H3949" ca="1">_xll.test_func(RANDBETWEEN(20,100))</f>
        <v>0.70497301731975803</v>
      </c>
      <c r="I3949" cm="1">
        <f t="array" aca="1" ref="I3949" ca="1">_xll.test_func(RANDBETWEEN(20,100))</f>
        <v>0.57680849718374982</v>
      </c>
      <c r="J3949" cm="1">
        <f t="array" aca="1" ref="J3949" ca="1">_xll.test_func(RANDBETWEEN(20,100))</f>
        <v>0.48692457468066119</v>
      </c>
      <c r="K3949" cm="1">
        <f t="array" aca="1" ref="K3949" ca="1">_xll.test_func(RANDBETWEEN(20,100))</f>
        <v>0.87183198394542272</v>
      </c>
      <c r="L3949" cm="1">
        <f t="array" aca="1" ref="L3949" ca="1">_xll.test_func(RANDBETWEEN(20,100))</f>
        <v>0.74368209346233638</v>
      </c>
      <c r="M3949" cm="1">
        <f t="array" aca="1" ref="M3949" ca="1">_xll.test_func(RANDBETWEEN(20,100))</f>
        <v>0.66537070946847277</v>
      </c>
      <c r="N3949" cm="1">
        <f t="array" aca="1" ref="N3949" ca="1">_xll.test_func(RANDBETWEEN(20,100))</f>
        <v>0.95189097083873131</v>
      </c>
      <c r="O3949" cm="1">
        <f t="array" aca="1" ref="O3949" ca="1">_xll.test_func(RANDBETWEEN(20,100))</f>
        <v>8.1692404649095884E-2</v>
      </c>
      <c r="P3949" cm="1">
        <f t="array" aca="1" ref="P3949" ca="1">_xll.test_func(RANDBETWEEN(20,100))</f>
        <v>0.10189395641980034</v>
      </c>
      <c r="Q3949" cm="1">
        <f t="array" aca="1" ref="Q3949" ca="1">_xll.test_func(RANDBETWEEN(20,100))</f>
        <v>0.52665834365225705</v>
      </c>
      <c r="R3949" cm="1">
        <f t="array" aca="1" ref="R3949" ca="1">_xll.test_func(RANDBETWEEN(20,100))</f>
        <v>0.27010475471057549</v>
      </c>
      <c r="S3949" cm="1">
        <f t="array" aca="1" ref="S3949" ca="1">_xll.test_func(RANDBETWEEN(20,100))</f>
        <v>4.7035735703853405E-3</v>
      </c>
      <c r="T3949" cm="1">
        <f t="array" aca="1" ref="T3949" ca="1">_xll.test_func(RANDBETWEEN(20,100))</f>
        <v>0.19345079946625812</v>
      </c>
      <c r="U3949" cm="1">
        <f t="array" aca="1" ref="U3949" ca="1">_xll.test_func(RANDBETWEEN(20,100))</f>
        <v>0.1232760148902792</v>
      </c>
      <c r="V3949" cm="1">
        <f t="array" aca="1" ref="V3949" ca="1">_xll.test_func(RANDBETWEEN(20,100))</f>
        <v>0.43185957937394265</v>
      </c>
      <c r="W3949" cm="1">
        <f t="array" aca="1" ref="W3949" ca="1">_xll.test_func(RANDBETWEEN(20,100))</f>
        <v>0.83276584933088749</v>
      </c>
      <c r="X3949" cm="1">
        <f t="array" aca="1" ref="X3949" ca="1">_xll.test_func(RANDBETWEEN(20,100))</f>
        <v>4.0980476298822524E-2</v>
      </c>
      <c r="Y3949" cm="1">
        <f t="array" aca="1" ref="Y3949" ca="1">_xll.test_func(RANDBETWEEN(20,100))</f>
        <v>0.10570411150167447</v>
      </c>
      <c r="Z3949" cm="1">
        <f t="array" aca="1" ref="Z3949" ca="1">_xll.test_func(RANDBETWEEN(20,100))</f>
        <v>0.42504288849139271</v>
      </c>
    </row>
    <row r="3950" spans="1:26" x14ac:dyDescent="0.45">
      <c r="A3950" cm="1">
        <f t="array" aca="1" ref="A3950" ca="1">_xll.test_func(RANDBETWEEN(20,100))</f>
        <v>0.44744946467900931</v>
      </c>
      <c r="B3950" cm="1">
        <f t="array" aca="1" ref="B3950" ca="1">_xll.test_func(RANDBETWEEN(20,100))</f>
        <v>0.45887329786097825</v>
      </c>
      <c r="C3950" cm="1">
        <f t="array" aca="1" ref="C3950" ca="1">_xll.test_func(RANDBETWEEN(20,100))</f>
        <v>0.94341501416186924</v>
      </c>
      <c r="D3950" cm="1">
        <f t="array" aca="1" ref="D3950" ca="1">_xll.test_func(RANDBETWEEN(20,100))</f>
        <v>0.90537453505687071</v>
      </c>
      <c r="E3950" cm="1">
        <f t="array" aca="1" ref="E3950" ca="1">_xll.test_func(RANDBETWEEN(20,100))</f>
        <v>0.15208125486870835</v>
      </c>
      <c r="F3950" cm="1">
        <f t="array" aca="1" ref="F3950" ca="1">_xll.test_func(RANDBETWEEN(20,100))</f>
        <v>0.96779997212226598</v>
      </c>
      <c r="G3950" cm="1">
        <f t="array" aca="1" ref="G3950" ca="1">_xll.test_func(RANDBETWEEN(20,100))</f>
        <v>0.26596986429488961</v>
      </c>
      <c r="H3950" cm="1">
        <f t="array" aca="1" ref="H3950" ca="1">_xll.test_func(RANDBETWEEN(20,100))</f>
        <v>0.52384112003494088</v>
      </c>
      <c r="I3950" cm="1">
        <f t="array" aca="1" ref="I3950" ca="1">_xll.test_func(RANDBETWEEN(20,100))</f>
        <v>0.74854303006020551</v>
      </c>
      <c r="J3950" cm="1">
        <f t="array" aca="1" ref="J3950" ca="1">_xll.test_func(RANDBETWEEN(20,100))</f>
        <v>0.94648974794730645</v>
      </c>
      <c r="K3950" cm="1">
        <f t="array" aca="1" ref="K3950" ca="1">_xll.test_func(RANDBETWEEN(20,100))</f>
        <v>3.2129826336852923E-3</v>
      </c>
      <c r="L3950" cm="1">
        <f t="array" aca="1" ref="L3950" ca="1">_xll.test_func(RANDBETWEEN(20,100))</f>
        <v>0.55474937062936824</v>
      </c>
      <c r="M3950" cm="1">
        <f t="array" aca="1" ref="M3950" ca="1">_xll.test_func(RANDBETWEEN(20,100))</f>
        <v>0.88631680366777932</v>
      </c>
      <c r="N3950" cm="1">
        <f t="array" aca="1" ref="N3950" ca="1">_xll.test_func(RANDBETWEEN(20,100))</f>
        <v>0.78490446710535355</v>
      </c>
      <c r="O3950" cm="1">
        <f t="array" aca="1" ref="O3950" ca="1">_xll.test_func(RANDBETWEEN(20,100))</f>
        <v>7.6951048421443652E-2</v>
      </c>
      <c r="P3950" cm="1">
        <f t="array" aca="1" ref="P3950" ca="1">_xll.test_func(RANDBETWEEN(20,100))</f>
        <v>0.37409991898631367</v>
      </c>
      <c r="Q3950" cm="1">
        <f t="array" aca="1" ref="Q3950" ca="1">_xll.test_func(RANDBETWEEN(20,100))</f>
        <v>0.8639533432072003</v>
      </c>
      <c r="R3950" cm="1">
        <f t="array" aca="1" ref="R3950" ca="1">_xll.test_func(RANDBETWEEN(20,100))</f>
        <v>0.34338188684451659</v>
      </c>
      <c r="S3950" cm="1">
        <f t="array" aca="1" ref="S3950" ca="1">_xll.test_func(RANDBETWEEN(20,100))</f>
        <v>0.81981592083316757</v>
      </c>
      <c r="T3950" cm="1">
        <f t="array" aca="1" ref="T3950" ca="1">_xll.test_func(RANDBETWEEN(20,100))</f>
        <v>0.58540384826360392</v>
      </c>
      <c r="U3950" cm="1">
        <f t="array" aca="1" ref="U3950" ca="1">_xll.test_func(RANDBETWEEN(20,100))</f>
        <v>0.34317617139501677</v>
      </c>
      <c r="V3950" cm="1">
        <f t="array" aca="1" ref="V3950" ca="1">_xll.test_func(RANDBETWEEN(20,100))</f>
        <v>0.67935277596325228</v>
      </c>
      <c r="W3950" cm="1">
        <f t="array" aca="1" ref="W3950" ca="1">_xll.test_func(RANDBETWEEN(20,100))</f>
        <v>0.89414536280980483</v>
      </c>
      <c r="X3950" cm="1">
        <f t="array" aca="1" ref="X3950" ca="1">_xll.test_func(RANDBETWEEN(20,100))</f>
        <v>2.1613994370676751E-2</v>
      </c>
      <c r="Y3950" cm="1">
        <f t="array" aca="1" ref="Y3950" ca="1">_xll.test_func(RANDBETWEEN(20,100))</f>
        <v>0.52324885339081084</v>
      </c>
      <c r="Z3950" cm="1">
        <f t="array" aca="1" ref="Z3950" ca="1">_xll.test_func(RANDBETWEEN(20,100))</f>
        <v>0.43637920388707357</v>
      </c>
    </row>
    <row r="3951" spans="1:26" x14ac:dyDescent="0.45">
      <c r="A3951" cm="1">
        <f t="array" aca="1" ref="A3951" ca="1">_xll.test_func(RANDBETWEEN(20,100))</f>
        <v>0.78271631577758105</v>
      </c>
      <c r="B3951" cm="1">
        <f t="array" aca="1" ref="B3951" ca="1">_xll.test_func(RANDBETWEEN(20,100))</f>
        <v>0.95839149184405958</v>
      </c>
      <c r="C3951" cm="1">
        <f t="array" aca="1" ref="C3951" ca="1">_xll.test_func(RANDBETWEEN(20,100))</f>
        <v>0.42377203289207649</v>
      </c>
      <c r="D3951" cm="1">
        <f t="array" aca="1" ref="D3951" ca="1">_xll.test_func(RANDBETWEEN(20,100))</f>
        <v>0.70802975678808544</v>
      </c>
      <c r="E3951" cm="1">
        <f t="array" aca="1" ref="E3951" ca="1">_xll.test_func(RANDBETWEEN(20,100))</f>
        <v>0.83846630700969105</v>
      </c>
      <c r="F3951" cm="1">
        <f t="array" aca="1" ref="F3951" ca="1">_xll.test_func(RANDBETWEEN(20,100))</f>
        <v>0.21482069494703865</v>
      </c>
      <c r="G3951" cm="1">
        <f t="array" aca="1" ref="G3951" ca="1">_xll.test_func(RANDBETWEEN(20,100))</f>
        <v>0.50690800201857378</v>
      </c>
      <c r="H3951" cm="1">
        <f t="array" aca="1" ref="H3951" ca="1">_xll.test_func(RANDBETWEEN(20,100))</f>
        <v>0.66558140454338144</v>
      </c>
      <c r="I3951" cm="1">
        <f t="array" aca="1" ref="I3951" ca="1">_xll.test_func(RANDBETWEEN(20,100))</f>
        <v>0.53090471278356333</v>
      </c>
      <c r="J3951" cm="1">
        <f t="array" aca="1" ref="J3951" ca="1">_xll.test_func(RANDBETWEEN(20,100))</f>
        <v>7.5918906918540016E-2</v>
      </c>
      <c r="K3951" cm="1">
        <f t="array" aca="1" ref="K3951" ca="1">_xll.test_func(RANDBETWEEN(20,100))</f>
        <v>0.30917668002328902</v>
      </c>
      <c r="L3951" cm="1">
        <f t="array" aca="1" ref="L3951" ca="1">_xll.test_func(RANDBETWEEN(20,100))</f>
        <v>0.45439986679834043</v>
      </c>
      <c r="M3951" cm="1">
        <f t="array" aca="1" ref="M3951" ca="1">_xll.test_func(RANDBETWEEN(20,100))</f>
        <v>0.88994704486600007</v>
      </c>
      <c r="N3951" cm="1">
        <f t="array" aca="1" ref="N3951" ca="1">_xll.test_func(RANDBETWEEN(20,100))</f>
        <v>0.28984437189339679</v>
      </c>
      <c r="O3951" cm="1">
        <f t="array" aca="1" ref="O3951" ca="1">_xll.test_func(RANDBETWEEN(20,100))</f>
        <v>0.31428106778579257</v>
      </c>
      <c r="P3951" cm="1">
        <f t="array" aca="1" ref="P3951" ca="1">_xll.test_func(RANDBETWEEN(20,100))</f>
        <v>0.40931679106312641</v>
      </c>
      <c r="Q3951" cm="1">
        <f t="array" aca="1" ref="Q3951" ca="1">_xll.test_func(RANDBETWEEN(20,100))</f>
        <v>0.7158533120222369</v>
      </c>
      <c r="R3951" cm="1">
        <f t="array" aca="1" ref="R3951" ca="1">_xll.test_func(RANDBETWEEN(20,100))</f>
        <v>0.39257178340573146</v>
      </c>
      <c r="S3951" cm="1">
        <f t="array" aca="1" ref="S3951" ca="1">_xll.test_func(RANDBETWEEN(20,100))</f>
        <v>0.37009762242156363</v>
      </c>
      <c r="T3951" cm="1">
        <f t="array" aca="1" ref="T3951" ca="1">_xll.test_func(RANDBETWEEN(20,100))</f>
        <v>0.3156778515703913</v>
      </c>
      <c r="U3951" cm="1">
        <f t="array" aca="1" ref="U3951" ca="1">_xll.test_func(RANDBETWEEN(20,100))</f>
        <v>0.84714806474412263</v>
      </c>
      <c r="V3951" cm="1">
        <f t="array" aca="1" ref="V3951" ca="1">_xll.test_func(RANDBETWEEN(20,100))</f>
        <v>0.25862972991100402</v>
      </c>
      <c r="W3951" cm="1">
        <f t="array" aca="1" ref="W3951" ca="1">_xll.test_func(RANDBETWEEN(20,100))</f>
        <v>0.22721721619535726</v>
      </c>
      <c r="X3951" cm="1">
        <f t="array" aca="1" ref="X3951" ca="1">_xll.test_func(RANDBETWEEN(20,100))</f>
        <v>3.2159761826871774E-2</v>
      </c>
      <c r="Y3951" cm="1">
        <f t="array" aca="1" ref="Y3951" ca="1">_xll.test_func(RANDBETWEEN(20,100))</f>
        <v>0.53086812839587549</v>
      </c>
      <c r="Z3951" cm="1">
        <f t="array" aca="1" ref="Z3951" ca="1">_xll.test_func(RANDBETWEEN(20,100))</f>
        <v>0.94013278979814952</v>
      </c>
    </row>
    <row r="3952" spans="1:26" x14ac:dyDescent="0.45">
      <c r="A3952" cm="1">
        <f t="array" aca="1" ref="A3952" ca="1">_xll.test_func(RANDBETWEEN(20,100))</f>
        <v>0.5792645075682703</v>
      </c>
      <c r="B3952" cm="1">
        <f t="array" aca="1" ref="B3952" ca="1">_xll.test_func(RANDBETWEEN(20,100))</f>
        <v>0.65326826631114554</v>
      </c>
      <c r="C3952" cm="1">
        <f t="array" aca="1" ref="C3952" ca="1">_xll.test_func(RANDBETWEEN(20,100))</f>
        <v>0.20634027623674886</v>
      </c>
      <c r="D3952" cm="1">
        <f t="array" aca="1" ref="D3952" ca="1">_xll.test_func(RANDBETWEEN(20,100))</f>
        <v>0.78127389779369949</v>
      </c>
      <c r="E3952" cm="1">
        <f t="array" aca="1" ref="E3952" ca="1">_xll.test_func(RANDBETWEEN(20,100))</f>
        <v>0.61608191003963075</v>
      </c>
      <c r="F3952" cm="1">
        <f t="array" aca="1" ref="F3952" ca="1">_xll.test_func(RANDBETWEEN(20,100))</f>
        <v>0.85409564123610893</v>
      </c>
      <c r="G3952" cm="1">
        <f t="array" aca="1" ref="G3952" ca="1">_xll.test_func(RANDBETWEEN(20,100))</f>
        <v>0.4734671001473636</v>
      </c>
      <c r="H3952" cm="1">
        <f t="array" aca="1" ref="H3952" ca="1">_xll.test_func(RANDBETWEEN(20,100))</f>
        <v>0.82654910519746083</v>
      </c>
      <c r="I3952" cm="1">
        <f t="array" aca="1" ref="I3952" ca="1">_xll.test_func(RANDBETWEEN(20,100))</f>
        <v>9.1435587214856145E-2</v>
      </c>
      <c r="J3952" cm="1">
        <f t="array" aca="1" ref="J3952" ca="1">_xll.test_func(RANDBETWEEN(20,100))</f>
        <v>0.36623109359583189</v>
      </c>
      <c r="K3952" cm="1">
        <f t="array" aca="1" ref="K3952" ca="1">_xll.test_func(RANDBETWEEN(20,100))</f>
        <v>0.49078131703764583</v>
      </c>
      <c r="L3952" cm="1">
        <f t="array" aca="1" ref="L3952" ca="1">_xll.test_func(RANDBETWEEN(20,100))</f>
        <v>0.11515536598040223</v>
      </c>
      <c r="M3952" cm="1">
        <f t="array" aca="1" ref="M3952" ca="1">_xll.test_func(RANDBETWEEN(20,100))</f>
        <v>0.56093331097696675</v>
      </c>
      <c r="N3952" cm="1">
        <f t="array" aca="1" ref="N3952" ca="1">_xll.test_func(RANDBETWEEN(20,100))</f>
        <v>0.54333121680031093</v>
      </c>
      <c r="O3952" cm="1">
        <f t="array" aca="1" ref="O3952" ca="1">_xll.test_func(RANDBETWEEN(20,100))</f>
        <v>0.36702543664538562</v>
      </c>
      <c r="P3952" cm="1">
        <f t="array" aca="1" ref="P3952" ca="1">_xll.test_func(RANDBETWEEN(20,100))</f>
        <v>0.53267499862505741</v>
      </c>
      <c r="Q3952" cm="1">
        <f t="array" aca="1" ref="Q3952" ca="1">_xll.test_func(RANDBETWEEN(20,100))</f>
        <v>0.19588601890747592</v>
      </c>
      <c r="R3952" cm="1">
        <f t="array" aca="1" ref="R3952" ca="1">_xll.test_func(RANDBETWEEN(20,100))</f>
        <v>0.37507635648770954</v>
      </c>
      <c r="S3952" cm="1">
        <f t="array" aca="1" ref="S3952" ca="1">_xll.test_func(RANDBETWEEN(20,100))</f>
        <v>0.66782751840845922</v>
      </c>
      <c r="T3952" cm="1">
        <f t="array" aca="1" ref="T3952" ca="1">_xll.test_func(RANDBETWEEN(20,100))</f>
        <v>0.73018236940665515</v>
      </c>
      <c r="U3952" cm="1">
        <f t="array" aca="1" ref="U3952" ca="1">_xll.test_func(RANDBETWEEN(20,100))</f>
        <v>0.13788476835766619</v>
      </c>
      <c r="V3952" cm="1">
        <f t="array" aca="1" ref="V3952" ca="1">_xll.test_func(RANDBETWEEN(20,100))</f>
        <v>0.36999089537933516</v>
      </c>
      <c r="W3952" cm="1">
        <f t="array" aca="1" ref="W3952" ca="1">_xll.test_func(RANDBETWEEN(20,100))</f>
        <v>0.4814876672159209</v>
      </c>
      <c r="X3952" cm="1">
        <f t="array" aca="1" ref="X3952" ca="1">_xll.test_func(RANDBETWEEN(20,100))</f>
        <v>0.83197572639164574</v>
      </c>
      <c r="Y3952" cm="1">
        <f t="array" aca="1" ref="Y3952" ca="1">_xll.test_func(RANDBETWEEN(20,100))</f>
        <v>0.85830807756381622</v>
      </c>
      <c r="Z3952" cm="1">
        <f t="array" aca="1" ref="Z3952" ca="1">_xll.test_func(RANDBETWEEN(20,100))</f>
        <v>0.51437613655190106</v>
      </c>
    </row>
    <row r="3953" spans="1:26" x14ac:dyDescent="0.45">
      <c r="A3953" cm="1">
        <f t="array" aca="1" ref="A3953" ca="1">_xll.test_func(RANDBETWEEN(20,100))</f>
        <v>0.48872224283090843</v>
      </c>
      <c r="B3953" cm="1">
        <f t="array" aca="1" ref="B3953" ca="1">_xll.test_func(RANDBETWEEN(20,100))</f>
        <v>3.9941855762312399E-2</v>
      </c>
      <c r="C3953" cm="1">
        <f t="array" aca="1" ref="C3953" ca="1">_xll.test_func(RANDBETWEEN(20,100))</f>
        <v>0.4643252660470864</v>
      </c>
      <c r="D3953" cm="1">
        <f t="array" aca="1" ref="D3953" ca="1">_xll.test_func(RANDBETWEEN(20,100))</f>
        <v>0.81291274302561634</v>
      </c>
      <c r="E3953" cm="1">
        <f t="array" aca="1" ref="E3953" ca="1">_xll.test_func(RANDBETWEEN(20,100))</f>
        <v>0.66251697099138851</v>
      </c>
      <c r="F3953" cm="1">
        <f t="array" aca="1" ref="F3953" ca="1">_xll.test_func(RANDBETWEEN(20,100))</f>
        <v>0.41615984836767667</v>
      </c>
      <c r="G3953" cm="1">
        <f t="array" aca="1" ref="G3953" ca="1">_xll.test_func(RANDBETWEEN(20,100))</f>
        <v>0.50553685042805707</v>
      </c>
      <c r="H3953" cm="1">
        <f t="array" aca="1" ref="H3953" ca="1">_xll.test_func(RANDBETWEEN(20,100))</f>
        <v>0.29226333900471618</v>
      </c>
      <c r="I3953" cm="1">
        <f t="array" aca="1" ref="I3953" ca="1">_xll.test_func(RANDBETWEEN(20,100))</f>
        <v>0.6136630347451878</v>
      </c>
      <c r="J3953" cm="1">
        <f t="array" aca="1" ref="J3953" ca="1">_xll.test_func(RANDBETWEEN(20,100))</f>
        <v>0.73358172338980299</v>
      </c>
      <c r="K3953" cm="1">
        <f t="array" aca="1" ref="K3953" ca="1">_xll.test_func(RANDBETWEEN(20,100))</f>
        <v>0.10746668122050299</v>
      </c>
      <c r="L3953" cm="1">
        <f t="array" aca="1" ref="L3953" ca="1">_xll.test_func(RANDBETWEEN(20,100))</f>
        <v>0.45688433968358538</v>
      </c>
      <c r="M3953" cm="1">
        <f t="array" aca="1" ref="M3953" ca="1">_xll.test_func(RANDBETWEEN(20,100))</f>
        <v>0.46352122513893762</v>
      </c>
      <c r="N3953" cm="1">
        <f t="array" aca="1" ref="N3953" ca="1">_xll.test_func(RANDBETWEEN(20,100))</f>
        <v>0.31313211405964181</v>
      </c>
      <c r="O3953" cm="1">
        <f t="array" aca="1" ref="O3953" ca="1">_xll.test_func(RANDBETWEEN(20,100))</f>
        <v>0.17438434376710907</v>
      </c>
      <c r="P3953" cm="1">
        <f t="array" aca="1" ref="P3953" ca="1">_xll.test_func(RANDBETWEEN(20,100))</f>
        <v>0.41746571250007569</v>
      </c>
      <c r="Q3953" cm="1">
        <f t="array" aca="1" ref="Q3953" ca="1">_xll.test_func(RANDBETWEEN(20,100))</f>
        <v>0.73070518116829564</v>
      </c>
      <c r="R3953" cm="1">
        <f t="array" aca="1" ref="R3953" ca="1">_xll.test_func(RANDBETWEEN(20,100))</f>
        <v>0.82575715682567086</v>
      </c>
      <c r="S3953" cm="1">
        <f t="array" aca="1" ref="S3953" ca="1">_xll.test_func(RANDBETWEEN(20,100))</f>
        <v>0.29045808062668538</v>
      </c>
      <c r="T3953" cm="1">
        <f t="array" aca="1" ref="T3953" ca="1">_xll.test_func(RANDBETWEEN(20,100))</f>
        <v>0.71725277466600212</v>
      </c>
      <c r="U3953" cm="1">
        <f t="array" aca="1" ref="U3953" ca="1">_xll.test_func(RANDBETWEEN(20,100))</f>
        <v>0.61139545117108174</v>
      </c>
      <c r="V3953" cm="1">
        <f t="array" aca="1" ref="V3953" ca="1">_xll.test_func(RANDBETWEEN(20,100))</f>
        <v>0.72346516931472971</v>
      </c>
      <c r="W3953" cm="1">
        <f t="array" aca="1" ref="W3953" ca="1">_xll.test_func(RANDBETWEEN(20,100))</f>
        <v>0.27486949112693637</v>
      </c>
      <c r="X3953" cm="1">
        <f t="array" aca="1" ref="X3953" ca="1">_xll.test_func(RANDBETWEEN(20,100))</f>
        <v>5.2016590801936977E-2</v>
      </c>
      <c r="Y3953" cm="1">
        <f t="array" aca="1" ref="Y3953" ca="1">_xll.test_func(RANDBETWEEN(20,100))</f>
        <v>0.61423971507696029</v>
      </c>
      <c r="Z3953" cm="1">
        <f t="array" aca="1" ref="Z3953" ca="1">_xll.test_func(RANDBETWEEN(20,100))</f>
        <v>0.95335539348212017</v>
      </c>
    </row>
    <row r="3954" spans="1:26" x14ac:dyDescent="0.45">
      <c r="A3954" cm="1">
        <f t="array" aca="1" ref="A3954" ca="1">_xll.test_func(RANDBETWEEN(20,100))</f>
        <v>0.12844177344704258</v>
      </c>
      <c r="B3954" cm="1">
        <f t="array" aca="1" ref="B3954" ca="1">_xll.test_func(RANDBETWEEN(20,100))</f>
        <v>0.76469781205199272</v>
      </c>
      <c r="C3954" cm="1">
        <f t="array" aca="1" ref="C3954" ca="1">_xll.test_func(RANDBETWEEN(20,100))</f>
        <v>0.88595036775732017</v>
      </c>
      <c r="D3954" cm="1">
        <f t="array" aca="1" ref="D3954" ca="1">_xll.test_func(RANDBETWEEN(20,100))</f>
        <v>0.68348692866787131</v>
      </c>
      <c r="E3954" cm="1">
        <f t="array" aca="1" ref="E3954" ca="1">_xll.test_func(RANDBETWEEN(20,100))</f>
        <v>0.65495807293306252</v>
      </c>
      <c r="F3954" cm="1">
        <f t="array" aca="1" ref="F3954" ca="1">_xll.test_func(RANDBETWEEN(20,100))</f>
        <v>0.84384519164653327</v>
      </c>
      <c r="G3954" cm="1">
        <f t="array" aca="1" ref="G3954" ca="1">_xll.test_func(RANDBETWEEN(20,100))</f>
        <v>0.58131375361283466</v>
      </c>
      <c r="H3954" cm="1">
        <f t="array" aca="1" ref="H3954" ca="1">_xll.test_func(RANDBETWEEN(20,100))</f>
        <v>0.27476337689925734</v>
      </c>
      <c r="I3954" cm="1">
        <f t="array" aca="1" ref="I3954" ca="1">_xll.test_func(RANDBETWEEN(20,100))</f>
        <v>0.86332085018870852</v>
      </c>
      <c r="J3954" cm="1">
        <f t="array" aca="1" ref="J3954" ca="1">_xll.test_func(RANDBETWEEN(20,100))</f>
        <v>0.85106507525491115</v>
      </c>
      <c r="K3954" cm="1">
        <f t="array" aca="1" ref="K3954" ca="1">_xll.test_func(RANDBETWEEN(20,100))</f>
        <v>0.79150118746280673</v>
      </c>
      <c r="L3954" cm="1">
        <f t="array" aca="1" ref="L3954" ca="1">_xll.test_func(RANDBETWEEN(20,100))</f>
        <v>0.21815868794070012</v>
      </c>
      <c r="M3954" cm="1">
        <f t="array" aca="1" ref="M3954" ca="1">_xll.test_func(RANDBETWEEN(20,100))</f>
        <v>0.48440865784126819</v>
      </c>
      <c r="N3954" cm="1">
        <f t="array" aca="1" ref="N3954" ca="1">_xll.test_func(RANDBETWEEN(20,100))</f>
        <v>0.60963240103673388</v>
      </c>
      <c r="O3954" cm="1">
        <f t="array" aca="1" ref="O3954" ca="1">_xll.test_func(RANDBETWEEN(20,100))</f>
        <v>0.15848282102661937</v>
      </c>
      <c r="P3954" cm="1">
        <f t="array" aca="1" ref="P3954" ca="1">_xll.test_func(RANDBETWEEN(20,100))</f>
        <v>0.12697870703779965</v>
      </c>
      <c r="Q3954" cm="1">
        <f t="array" aca="1" ref="Q3954" ca="1">_xll.test_func(RANDBETWEEN(20,100))</f>
        <v>0.28575365494040589</v>
      </c>
      <c r="R3954" cm="1">
        <f t="array" aca="1" ref="R3954" ca="1">_xll.test_func(RANDBETWEEN(20,100))</f>
        <v>0.88752780477813698</v>
      </c>
      <c r="S3954" cm="1">
        <f t="array" aca="1" ref="S3954" ca="1">_xll.test_func(RANDBETWEEN(20,100))</f>
        <v>0.95811227336370564</v>
      </c>
      <c r="T3954" cm="1">
        <f t="array" aca="1" ref="T3954" ca="1">_xll.test_func(RANDBETWEEN(20,100))</f>
        <v>0.43395993784346903</v>
      </c>
      <c r="U3954" cm="1">
        <f t="array" aca="1" ref="U3954" ca="1">_xll.test_func(RANDBETWEEN(20,100))</f>
        <v>0.12582464110993904</v>
      </c>
      <c r="V3954" cm="1">
        <f t="array" aca="1" ref="V3954" ca="1">_xll.test_func(RANDBETWEEN(20,100))</f>
        <v>0.85159255106607412</v>
      </c>
      <c r="W3954" cm="1">
        <f t="array" aca="1" ref="W3954" ca="1">_xll.test_func(RANDBETWEEN(20,100))</f>
        <v>0.59640950289180616</v>
      </c>
      <c r="X3954" cm="1">
        <f t="array" aca="1" ref="X3954" ca="1">_xll.test_func(RANDBETWEEN(20,100))</f>
        <v>0.8644063284757032</v>
      </c>
      <c r="Y3954" cm="1">
        <f t="array" aca="1" ref="Y3954" ca="1">_xll.test_func(RANDBETWEEN(20,100))</f>
        <v>0.30258206036339552</v>
      </c>
      <c r="Z3954" cm="1">
        <f t="array" aca="1" ref="Z3954" ca="1">_xll.test_func(RANDBETWEEN(20,100))</f>
        <v>0.49948105875891285</v>
      </c>
    </row>
    <row r="3955" spans="1:26" x14ac:dyDescent="0.45">
      <c r="A3955" cm="1">
        <f t="array" aca="1" ref="A3955" ca="1">_xll.test_func(RANDBETWEEN(20,100))</f>
        <v>0.58385611990505937</v>
      </c>
      <c r="B3955" cm="1">
        <f t="array" aca="1" ref="B3955" ca="1">_xll.test_func(RANDBETWEEN(20,100))</f>
        <v>0.46264832505995274</v>
      </c>
      <c r="C3955" cm="1">
        <f t="array" aca="1" ref="C3955" ca="1">_xll.test_func(RANDBETWEEN(20,100))</f>
        <v>0.85407598640040261</v>
      </c>
      <c r="D3955" cm="1">
        <f t="array" aca="1" ref="D3955" ca="1">_xll.test_func(RANDBETWEEN(20,100))</f>
        <v>2.0879089809347816E-3</v>
      </c>
      <c r="E3955" cm="1">
        <f t="array" aca="1" ref="E3955" ca="1">_xll.test_func(RANDBETWEEN(20,100))</f>
        <v>2.0993059835474816E-2</v>
      </c>
      <c r="F3955" cm="1">
        <f t="array" aca="1" ref="F3955" ca="1">_xll.test_func(RANDBETWEEN(20,100))</f>
        <v>1.0746433520560461E-2</v>
      </c>
      <c r="G3955" cm="1">
        <f t="array" aca="1" ref="G3955" ca="1">_xll.test_func(RANDBETWEEN(20,100))</f>
        <v>0.16497076782126904</v>
      </c>
      <c r="H3955" cm="1">
        <f t="array" aca="1" ref="H3955" ca="1">_xll.test_func(RANDBETWEEN(20,100))</f>
        <v>0.4454035603673735</v>
      </c>
      <c r="I3955" cm="1">
        <f t="array" aca="1" ref="I3955" ca="1">_xll.test_func(RANDBETWEEN(20,100))</f>
        <v>0.75579785072308958</v>
      </c>
      <c r="J3955" cm="1">
        <f t="array" aca="1" ref="J3955" ca="1">_xll.test_func(RANDBETWEEN(20,100))</f>
        <v>0.14383883187176777</v>
      </c>
      <c r="K3955" cm="1">
        <f t="array" aca="1" ref="K3955" ca="1">_xll.test_func(RANDBETWEEN(20,100))</f>
        <v>0.14253706110615233</v>
      </c>
      <c r="L3955" cm="1">
        <f t="array" aca="1" ref="L3955" ca="1">_xll.test_func(RANDBETWEEN(20,100))</f>
        <v>4.1836895181875784E-2</v>
      </c>
      <c r="M3955" cm="1">
        <f t="array" aca="1" ref="M3955" ca="1">_xll.test_func(RANDBETWEEN(20,100))</f>
        <v>0.65954292622077493</v>
      </c>
      <c r="N3955" cm="1">
        <f t="array" aca="1" ref="N3955" ca="1">_xll.test_func(RANDBETWEEN(20,100))</f>
        <v>0.7544385301954869</v>
      </c>
      <c r="O3955" cm="1">
        <f t="array" aca="1" ref="O3955" ca="1">_xll.test_func(RANDBETWEEN(20,100))</f>
        <v>0.44484258164919871</v>
      </c>
      <c r="P3955" cm="1">
        <f t="array" aca="1" ref="P3955" ca="1">_xll.test_func(RANDBETWEEN(20,100))</f>
        <v>0.56538217400848756</v>
      </c>
      <c r="Q3955" cm="1">
        <f t="array" aca="1" ref="Q3955" ca="1">_xll.test_func(RANDBETWEEN(20,100))</f>
        <v>0.93030967291423983</v>
      </c>
      <c r="R3955" cm="1">
        <f t="array" aca="1" ref="R3955" ca="1">_xll.test_func(RANDBETWEEN(20,100))</f>
        <v>0.47150339469930919</v>
      </c>
      <c r="S3955" cm="1">
        <f t="array" aca="1" ref="S3955" ca="1">_xll.test_func(RANDBETWEEN(20,100))</f>
        <v>0.72658945012627407</v>
      </c>
      <c r="T3955" cm="1">
        <f t="array" aca="1" ref="T3955" ca="1">_xll.test_func(RANDBETWEEN(20,100))</f>
        <v>1.9023472497781745E-3</v>
      </c>
      <c r="U3955" cm="1">
        <f t="array" aca="1" ref="U3955" ca="1">_xll.test_func(RANDBETWEEN(20,100))</f>
        <v>0.94810248456173629</v>
      </c>
      <c r="V3955" cm="1">
        <f t="array" aca="1" ref="V3955" ca="1">_xll.test_func(RANDBETWEEN(20,100))</f>
        <v>0.36389180443803981</v>
      </c>
      <c r="W3955" cm="1">
        <f t="array" aca="1" ref="W3955" ca="1">_xll.test_func(RANDBETWEEN(20,100))</f>
        <v>0.71637899454275444</v>
      </c>
      <c r="X3955" cm="1">
        <f t="array" aca="1" ref="X3955" ca="1">_xll.test_func(RANDBETWEEN(20,100))</f>
        <v>0.94990570755520443</v>
      </c>
      <c r="Y3955" cm="1">
        <f t="array" aca="1" ref="Y3955" ca="1">_xll.test_func(RANDBETWEEN(20,100))</f>
        <v>5.0293144022896044E-2</v>
      </c>
      <c r="Z3955" cm="1">
        <f t="array" aca="1" ref="Z3955" ca="1">_xll.test_func(RANDBETWEEN(20,100))</f>
        <v>0.35412478110196199</v>
      </c>
    </row>
    <row r="3956" spans="1:26" x14ac:dyDescent="0.45">
      <c r="A3956" cm="1">
        <f t="array" aca="1" ref="A3956" ca="1">_xll.test_func(RANDBETWEEN(20,100))</f>
        <v>0.16018969759024246</v>
      </c>
      <c r="B3956" cm="1">
        <f t="array" aca="1" ref="B3956" ca="1">_xll.test_func(RANDBETWEEN(20,100))</f>
        <v>0.10948273355707228</v>
      </c>
      <c r="C3956" cm="1">
        <f t="array" aca="1" ref="C3956" ca="1">_xll.test_func(RANDBETWEEN(20,100))</f>
        <v>0.24649261016633639</v>
      </c>
      <c r="D3956" cm="1">
        <f t="array" aca="1" ref="D3956" ca="1">_xll.test_func(RANDBETWEEN(20,100))</f>
        <v>0.6320742161502918</v>
      </c>
      <c r="E3956" cm="1">
        <f t="array" aca="1" ref="E3956" ca="1">_xll.test_func(RANDBETWEEN(20,100))</f>
        <v>0.13467822115572103</v>
      </c>
      <c r="F3956" cm="1">
        <f t="array" aca="1" ref="F3956" ca="1">_xll.test_func(RANDBETWEEN(20,100))</f>
        <v>0.85112877188717906</v>
      </c>
      <c r="G3956" cm="1">
        <f t="array" aca="1" ref="G3956" ca="1">_xll.test_func(RANDBETWEEN(20,100))</f>
        <v>0.5383509992545995</v>
      </c>
      <c r="H3956" cm="1">
        <f t="array" aca="1" ref="H3956" ca="1">_xll.test_func(RANDBETWEEN(20,100))</f>
        <v>0.2301754281169148</v>
      </c>
      <c r="I3956" cm="1">
        <f t="array" aca="1" ref="I3956" ca="1">_xll.test_func(RANDBETWEEN(20,100))</f>
        <v>0.22497284527927233</v>
      </c>
      <c r="J3956" cm="1">
        <f t="array" aca="1" ref="J3956" ca="1">_xll.test_func(RANDBETWEEN(20,100))</f>
        <v>0.33306168672463693</v>
      </c>
      <c r="K3956" cm="1">
        <f t="array" aca="1" ref="K3956" ca="1">_xll.test_func(RANDBETWEEN(20,100))</f>
        <v>0.35018401928925119</v>
      </c>
      <c r="L3956" cm="1">
        <f t="array" aca="1" ref="L3956" ca="1">_xll.test_func(RANDBETWEEN(20,100))</f>
        <v>0.35936385518686192</v>
      </c>
      <c r="M3956" cm="1">
        <f t="array" aca="1" ref="M3956" ca="1">_xll.test_func(RANDBETWEEN(20,100))</f>
        <v>0.68717634139826389</v>
      </c>
      <c r="N3956" cm="1">
        <f t="array" aca="1" ref="N3956" ca="1">_xll.test_func(RANDBETWEEN(20,100))</f>
        <v>0.55396381896381452</v>
      </c>
      <c r="O3956" cm="1">
        <f t="array" aca="1" ref="O3956" ca="1">_xll.test_func(RANDBETWEEN(20,100))</f>
        <v>4.9174177015036867E-2</v>
      </c>
      <c r="P3956" cm="1">
        <f t="array" aca="1" ref="P3956" ca="1">_xll.test_func(RANDBETWEEN(20,100))</f>
        <v>0.98338356417671824</v>
      </c>
      <c r="Q3956" cm="1">
        <f t="array" aca="1" ref="Q3956" ca="1">_xll.test_func(RANDBETWEEN(20,100))</f>
        <v>0.99269286372777599</v>
      </c>
      <c r="R3956" cm="1">
        <f t="array" aca="1" ref="R3956" ca="1">_xll.test_func(RANDBETWEEN(20,100))</f>
        <v>0.56480697950880365</v>
      </c>
      <c r="S3956" cm="1">
        <f t="array" aca="1" ref="S3956" ca="1">_xll.test_func(RANDBETWEEN(20,100))</f>
        <v>0.8456738069487979</v>
      </c>
      <c r="T3956" cm="1">
        <f t="array" aca="1" ref="T3956" ca="1">_xll.test_func(RANDBETWEEN(20,100))</f>
        <v>0.8031808887513272</v>
      </c>
      <c r="U3956" cm="1">
        <f t="array" aca="1" ref="U3956" ca="1">_xll.test_func(RANDBETWEEN(20,100))</f>
        <v>0.48866967986648341</v>
      </c>
      <c r="V3956" cm="1">
        <f t="array" aca="1" ref="V3956" ca="1">_xll.test_func(RANDBETWEEN(20,100))</f>
        <v>3.6796706543903566E-2</v>
      </c>
      <c r="W3956" cm="1">
        <f t="array" aca="1" ref="W3956" ca="1">_xll.test_func(RANDBETWEEN(20,100))</f>
        <v>1.9740270409180071E-4</v>
      </c>
      <c r="X3956" cm="1">
        <f t="array" aca="1" ref="X3956" ca="1">_xll.test_func(RANDBETWEEN(20,100))</f>
        <v>0.91350244546163639</v>
      </c>
      <c r="Y3956" cm="1">
        <f t="array" aca="1" ref="Y3956" ca="1">_xll.test_func(RANDBETWEEN(20,100))</f>
        <v>0.15821352169026659</v>
      </c>
      <c r="Z3956" cm="1">
        <f t="array" aca="1" ref="Z3956" ca="1">_xll.test_func(RANDBETWEEN(20,100))</f>
        <v>0.6123157345298077</v>
      </c>
    </row>
    <row r="3957" spans="1:26" x14ac:dyDescent="0.45">
      <c r="A3957" cm="1">
        <f t="array" aca="1" ref="A3957" ca="1">_xll.test_func(RANDBETWEEN(20,100))</f>
        <v>6.1843303153321094E-2</v>
      </c>
      <c r="B3957" cm="1">
        <f t="array" aca="1" ref="B3957" ca="1">_xll.test_func(RANDBETWEEN(20,100))</f>
        <v>0.78535052579171505</v>
      </c>
      <c r="C3957" cm="1">
        <f t="array" aca="1" ref="C3957" ca="1">_xll.test_func(RANDBETWEEN(20,100))</f>
        <v>0.9597510632748536</v>
      </c>
      <c r="D3957" cm="1">
        <f t="array" aca="1" ref="D3957" ca="1">_xll.test_func(RANDBETWEEN(20,100))</f>
        <v>0.97963977637281774</v>
      </c>
      <c r="E3957" cm="1">
        <f t="array" aca="1" ref="E3957" ca="1">_xll.test_func(RANDBETWEEN(20,100))</f>
        <v>0.11900688559067284</v>
      </c>
      <c r="F3957" cm="1">
        <f t="array" aca="1" ref="F3957" ca="1">_xll.test_func(RANDBETWEEN(20,100))</f>
        <v>0.6795168435170208</v>
      </c>
      <c r="G3957" cm="1">
        <f t="array" aca="1" ref="G3957" ca="1">_xll.test_func(RANDBETWEEN(20,100))</f>
        <v>0.15077004363108132</v>
      </c>
      <c r="H3957" cm="1">
        <f t="array" aca="1" ref="H3957" ca="1">_xll.test_func(RANDBETWEEN(20,100))</f>
        <v>0.87138770434352875</v>
      </c>
      <c r="I3957" cm="1">
        <f t="array" aca="1" ref="I3957" ca="1">_xll.test_func(RANDBETWEEN(20,100))</f>
        <v>0.94987528123056419</v>
      </c>
      <c r="J3957" cm="1">
        <f t="array" aca="1" ref="J3957" ca="1">_xll.test_func(RANDBETWEEN(20,100))</f>
        <v>0.24062048998787083</v>
      </c>
      <c r="K3957" cm="1">
        <f t="array" aca="1" ref="K3957" ca="1">_xll.test_func(RANDBETWEEN(20,100))</f>
        <v>9.8183878505895328E-2</v>
      </c>
      <c r="L3957" cm="1">
        <f t="array" aca="1" ref="L3957" ca="1">_xll.test_func(RANDBETWEEN(20,100))</f>
        <v>0.99139030155302355</v>
      </c>
      <c r="M3957" cm="1">
        <f t="array" aca="1" ref="M3957" ca="1">_xll.test_func(RANDBETWEEN(20,100))</f>
        <v>0.64831905303490489</v>
      </c>
      <c r="N3957" cm="1">
        <f t="array" aca="1" ref="N3957" ca="1">_xll.test_func(RANDBETWEEN(20,100))</f>
        <v>0.69918775399843058</v>
      </c>
      <c r="O3957" cm="1">
        <f t="array" aca="1" ref="O3957" ca="1">_xll.test_func(RANDBETWEEN(20,100))</f>
        <v>0.15058926998251487</v>
      </c>
      <c r="P3957" cm="1">
        <f t="array" aca="1" ref="P3957" ca="1">_xll.test_func(RANDBETWEEN(20,100))</f>
        <v>0.543334355499413</v>
      </c>
      <c r="Q3957" cm="1">
        <f t="array" aca="1" ref="Q3957" ca="1">_xll.test_func(RANDBETWEEN(20,100))</f>
        <v>0.42453491840630753</v>
      </c>
      <c r="R3957" cm="1">
        <f t="array" aca="1" ref="R3957" ca="1">_xll.test_func(RANDBETWEEN(20,100))</f>
        <v>0.81840704106502904</v>
      </c>
      <c r="S3957" cm="1">
        <f t="array" aca="1" ref="S3957" ca="1">_xll.test_func(RANDBETWEEN(20,100))</f>
        <v>0.62062626619560068</v>
      </c>
      <c r="T3957" cm="1">
        <f t="array" aca="1" ref="T3957" ca="1">_xll.test_func(RANDBETWEEN(20,100))</f>
        <v>0.43778460984910089</v>
      </c>
      <c r="U3957" cm="1">
        <f t="array" aca="1" ref="U3957" ca="1">_xll.test_func(RANDBETWEEN(20,100))</f>
        <v>0.99413128379155413</v>
      </c>
      <c r="V3957" cm="1">
        <f t="array" aca="1" ref="V3957" ca="1">_xll.test_func(RANDBETWEEN(20,100))</f>
        <v>0.52853296429299357</v>
      </c>
      <c r="W3957" cm="1">
        <f t="array" aca="1" ref="W3957" ca="1">_xll.test_func(RANDBETWEEN(20,100))</f>
        <v>0.95473100753437534</v>
      </c>
      <c r="X3957" cm="1">
        <f t="array" aca="1" ref="X3957" ca="1">_xll.test_func(RANDBETWEEN(20,100))</f>
        <v>0.16888617124752367</v>
      </c>
      <c r="Y3957" cm="1">
        <f t="array" aca="1" ref="Y3957" ca="1">_xll.test_func(RANDBETWEEN(20,100))</f>
        <v>0.91427122709498965</v>
      </c>
      <c r="Z3957" cm="1">
        <f t="array" aca="1" ref="Z3957" ca="1">_xll.test_func(RANDBETWEEN(20,100))</f>
        <v>0.25173319247980686</v>
      </c>
    </row>
    <row r="3958" spans="1:26" x14ac:dyDescent="0.45">
      <c r="A3958" cm="1">
        <f t="array" aca="1" ref="A3958" ca="1">_xll.test_func(RANDBETWEEN(20,100))</f>
        <v>0.45212167572154927</v>
      </c>
      <c r="B3958" cm="1">
        <f t="array" aca="1" ref="B3958" ca="1">_xll.test_func(RANDBETWEEN(20,100))</f>
        <v>0.73717377613008339</v>
      </c>
      <c r="C3958" cm="1">
        <f t="array" aca="1" ref="C3958" ca="1">_xll.test_func(RANDBETWEEN(20,100))</f>
        <v>0.232658587325276</v>
      </c>
      <c r="D3958" cm="1">
        <f t="array" aca="1" ref="D3958" ca="1">_xll.test_func(RANDBETWEEN(20,100))</f>
        <v>0.26647336505155406</v>
      </c>
      <c r="E3958" cm="1">
        <f t="array" aca="1" ref="E3958" ca="1">_xll.test_func(RANDBETWEEN(20,100))</f>
        <v>0.19258795816033084</v>
      </c>
      <c r="F3958" cm="1">
        <f t="array" aca="1" ref="F3958" ca="1">_xll.test_func(RANDBETWEEN(20,100))</f>
        <v>0.5610936417923893</v>
      </c>
      <c r="G3958" cm="1">
        <f t="array" aca="1" ref="G3958" ca="1">_xll.test_func(RANDBETWEEN(20,100))</f>
        <v>0.24958448242547707</v>
      </c>
      <c r="H3958" cm="1">
        <f t="array" aca="1" ref="H3958" ca="1">_xll.test_func(RANDBETWEEN(20,100))</f>
        <v>0.91589621310066882</v>
      </c>
      <c r="I3958" cm="1">
        <f t="array" aca="1" ref="I3958" ca="1">_xll.test_func(RANDBETWEEN(20,100))</f>
        <v>1.3378332935896778E-2</v>
      </c>
      <c r="J3958" cm="1">
        <f t="array" aca="1" ref="J3958" ca="1">_xll.test_func(RANDBETWEEN(20,100))</f>
        <v>0.43556903612724773</v>
      </c>
      <c r="K3958" cm="1">
        <f t="array" aca="1" ref="K3958" ca="1">_xll.test_func(RANDBETWEEN(20,100))</f>
        <v>0.54638067771897203</v>
      </c>
      <c r="L3958" cm="1">
        <f t="array" aca="1" ref="L3958" ca="1">_xll.test_func(RANDBETWEEN(20,100))</f>
        <v>0.78112234599934827</v>
      </c>
      <c r="M3958" cm="1">
        <f t="array" aca="1" ref="M3958" ca="1">_xll.test_func(RANDBETWEEN(20,100))</f>
        <v>0.64284799617714494</v>
      </c>
      <c r="N3958" cm="1">
        <f t="array" aca="1" ref="N3958" ca="1">_xll.test_func(RANDBETWEEN(20,100))</f>
        <v>0.5521370365943139</v>
      </c>
      <c r="O3958" cm="1">
        <f t="array" aca="1" ref="O3958" ca="1">_xll.test_func(RANDBETWEEN(20,100))</f>
        <v>0.65652348160968133</v>
      </c>
      <c r="P3958" cm="1">
        <f t="array" aca="1" ref="P3958" ca="1">_xll.test_func(RANDBETWEEN(20,100))</f>
        <v>0.26217094171463384</v>
      </c>
      <c r="Q3958" cm="1">
        <f t="array" aca="1" ref="Q3958" ca="1">_xll.test_func(RANDBETWEEN(20,100))</f>
        <v>0.27295870552767287</v>
      </c>
      <c r="R3958" cm="1">
        <f t="array" aca="1" ref="R3958" ca="1">_xll.test_func(RANDBETWEEN(20,100))</f>
        <v>7.091032923129971E-2</v>
      </c>
      <c r="S3958" cm="1">
        <f t="array" aca="1" ref="S3958" ca="1">_xll.test_func(RANDBETWEEN(20,100))</f>
        <v>0.67974245496222774</v>
      </c>
      <c r="T3958" cm="1">
        <f t="array" aca="1" ref="T3958" ca="1">_xll.test_func(RANDBETWEEN(20,100))</f>
        <v>5.5273360680484697E-2</v>
      </c>
      <c r="U3958" cm="1">
        <f t="array" aca="1" ref="U3958" ca="1">_xll.test_func(RANDBETWEEN(20,100))</f>
        <v>0.47785972497913187</v>
      </c>
      <c r="V3958" cm="1">
        <f t="array" aca="1" ref="V3958" ca="1">_xll.test_func(RANDBETWEEN(20,100))</f>
        <v>5.2616972096873285E-2</v>
      </c>
      <c r="W3958" cm="1">
        <f t="array" aca="1" ref="W3958" ca="1">_xll.test_func(RANDBETWEEN(20,100))</f>
        <v>0.51995620556837685</v>
      </c>
      <c r="X3958" cm="1">
        <f t="array" aca="1" ref="X3958" ca="1">_xll.test_func(RANDBETWEEN(20,100))</f>
        <v>0.74024881516367569</v>
      </c>
      <c r="Y3958" cm="1">
        <f t="array" aca="1" ref="Y3958" ca="1">_xll.test_func(RANDBETWEEN(20,100))</f>
        <v>0.46561288907875215</v>
      </c>
      <c r="Z3958" cm="1">
        <f t="array" aca="1" ref="Z3958" ca="1">_xll.test_func(RANDBETWEEN(20,100))</f>
        <v>0.59214016628646593</v>
      </c>
    </row>
    <row r="3959" spans="1:26" x14ac:dyDescent="0.45">
      <c r="A3959" cm="1">
        <f t="array" aca="1" ref="A3959" ca="1">_xll.test_func(RANDBETWEEN(20,100))</f>
        <v>0.65860813817495278</v>
      </c>
      <c r="B3959" cm="1">
        <f t="array" aca="1" ref="B3959" ca="1">_xll.test_func(RANDBETWEEN(20,100))</f>
        <v>0.18459298416233624</v>
      </c>
      <c r="C3959" cm="1">
        <f t="array" aca="1" ref="C3959" ca="1">_xll.test_func(RANDBETWEEN(20,100))</f>
        <v>0.96328846679661473</v>
      </c>
      <c r="D3959" cm="1">
        <f t="array" aca="1" ref="D3959" ca="1">_xll.test_func(RANDBETWEEN(20,100))</f>
        <v>0.7482758782532799</v>
      </c>
      <c r="E3959" cm="1">
        <f t="array" aca="1" ref="E3959" ca="1">_xll.test_func(RANDBETWEEN(20,100))</f>
        <v>0.12555352030004721</v>
      </c>
      <c r="F3959" cm="1">
        <f t="array" aca="1" ref="F3959" ca="1">_xll.test_func(RANDBETWEEN(20,100))</f>
        <v>0.40726770274291402</v>
      </c>
      <c r="G3959" cm="1">
        <f t="array" aca="1" ref="G3959" ca="1">_xll.test_func(RANDBETWEEN(20,100))</f>
        <v>0.24383635911672574</v>
      </c>
      <c r="H3959" cm="1">
        <f t="array" aca="1" ref="H3959" ca="1">_xll.test_func(RANDBETWEEN(20,100))</f>
        <v>0.43537632749780275</v>
      </c>
      <c r="I3959" cm="1">
        <f t="array" aca="1" ref="I3959" ca="1">_xll.test_func(RANDBETWEEN(20,100))</f>
        <v>0.59515207779600121</v>
      </c>
      <c r="J3959" cm="1">
        <f t="array" aca="1" ref="J3959" ca="1">_xll.test_func(RANDBETWEEN(20,100))</f>
        <v>0.13787875780453429</v>
      </c>
      <c r="K3959" cm="1">
        <f t="array" aca="1" ref="K3959" ca="1">_xll.test_func(RANDBETWEEN(20,100))</f>
        <v>0.97500873669920451</v>
      </c>
      <c r="L3959" cm="1">
        <f t="array" aca="1" ref="L3959" ca="1">_xll.test_func(RANDBETWEEN(20,100))</f>
        <v>0.12273155392264863</v>
      </c>
      <c r="M3959" cm="1">
        <f t="array" aca="1" ref="M3959" ca="1">_xll.test_func(RANDBETWEEN(20,100))</f>
        <v>0.26616221836447618</v>
      </c>
      <c r="N3959" cm="1">
        <f t="array" aca="1" ref="N3959" ca="1">_xll.test_func(RANDBETWEEN(20,100))</f>
        <v>0.34550167580081237</v>
      </c>
      <c r="O3959" cm="1">
        <f t="array" aca="1" ref="O3959" ca="1">_xll.test_func(RANDBETWEEN(20,100))</f>
        <v>0.7858873652442151</v>
      </c>
      <c r="P3959" cm="1">
        <f t="array" aca="1" ref="P3959" ca="1">_xll.test_func(RANDBETWEEN(20,100))</f>
        <v>0.33175181258272374</v>
      </c>
      <c r="Q3959" cm="1">
        <f t="array" aca="1" ref="Q3959" ca="1">_xll.test_func(RANDBETWEEN(20,100))</f>
        <v>0.30792688973871324</v>
      </c>
      <c r="R3959" cm="1">
        <f t="array" aca="1" ref="R3959" ca="1">_xll.test_func(RANDBETWEEN(20,100))</f>
        <v>0.89643606537185361</v>
      </c>
      <c r="S3959" cm="1">
        <f t="array" aca="1" ref="S3959" ca="1">_xll.test_func(RANDBETWEEN(20,100))</f>
        <v>9.1304453004081826E-2</v>
      </c>
      <c r="T3959" cm="1">
        <f t="array" aca="1" ref="T3959" ca="1">_xll.test_func(RANDBETWEEN(20,100))</f>
        <v>1.3623082854194129E-2</v>
      </c>
      <c r="U3959" cm="1">
        <f t="array" aca="1" ref="U3959" ca="1">_xll.test_func(RANDBETWEEN(20,100))</f>
        <v>0.4898859784038751</v>
      </c>
      <c r="V3959" cm="1">
        <f t="array" aca="1" ref="V3959" ca="1">_xll.test_func(RANDBETWEEN(20,100))</f>
        <v>0.41266166029509155</v>
      </c>
      <c r="W3959" cm="1">
        <f t="array" aca="1" ref="W3959" ca="1">_xll.test_func(RANDBETWEEN(20,100))</f>
        <v>0.96055318953781754</v>
      </c>
      <c r="X3959" cm="1">
        <f t="array" aca="1" ref="X3959" ca="1">_xll.test_func(RANDBETWEEN(20,100))</f>
        <v>0.2628801195677935</v>
      </c>
      <c r="Y3959" cm="1">
        <f t="array" aca="1" ref="Y3959" ca="1">_xll.test_func(RANDBETWEEN(20,100))</f>
        <v>0.69626960970159435</v>
      </c>
      <c r="Z3959" cm="1">
        <f t="array" aca="1" ref="Z3959" ca="1">_xll.test_func(RANDBETWEEN(20,100))</f>
        <v>0.15611958281326616</v>
      </c>
    </row>
    <row r="3960" spans="1:26" x14ac:dyDescent="0.45">
      <c r="A3960" cm="1">
        <f t="array" aca="1" ref="A3960" ca="1">_xll.test_func(RANDBETWEEN(20,100))</f>
        <v>0.3236364176826611</v>
      </c>
      <c r="B3960" cm="1">
        <f t="array" aca="1" ref="B3960" ca="1">_xll.test_func(RANDBETWEEN(20,100))</f>
        <v>0.44836342949567187</v>
      </c>
      <c r="C3960" cm="1">
        <f t="array" aca="1" ref="C3960" ca="1">_xll.test_func(RANDBETWEEN(20,100))</f>
        <v>0.97097046472066284</v>
      </c>
      <c r="D3960" cm="1">
        <f t="array" aca="1" ref="D3960" ca="1">_xll.test_func(RANDBETWEEN(20,100))</f>
        <v>0.78191389832920588</v>
      </c>
      <c r="E3960" cm="1">
        <f t="array" aca="1" ref="E3960" ca="1">_xll.test_func(RANDBETWEEN(20,100))</f>
        <v>0.1633057822546726</v>
      </c>
      <c r="F3960" cm="1">
        <f t="array" aca="1" ref="F3960" ca="1">_xll.test_func(RANDBETWEEN(20,100))</f>
        <v>0.55687340151560194</v>
      </c>
      <c r="G3960" cm="1">
        <f t="array" aca="1" ref="G3960" ca="1">_xll.test_func(RANDBETWEEN(20,100))</f>
        <v>0.53487877942885032</v>
      </c>
      <c r="H3960" cm="1">
        <f t="array" aca="1" ref="H3960" ca="1">_xll.test_func(RANDBETWEEN(20,100))</f>
        <v>0.29285337309943543</v>
      </c>
      <c r="I3960" cm="1">
        <f t="array" aca="1" ref="I3960" ca="1">_xll.test_func(RANDBETWEEN(20,100))</f>
        <v>0.44972637526148274</v>
      </c>
      <c r="J3960" cm="1">
        <f t="array" aca="1" ref="J3960" ca="1">_xll.test_func(RANDBETWEEN(20,100))</f>
        <v>0.89097756305116771</v>
      </c>
      <c r="K3960" cm="1">
        <f t="array" aca="1" ref="K3960" ca="1">_xll.test_func(RANDBETWEEN(20,100))</f>
        <v>0.3568120695509851</v>
      </c>
      <c r="L3960" cm="1">
        <f t="array" aca="1" ref="L3960" ca="1">_xll.test_func(RANDBETWEEN(20,100))</f>
        <v>0.39066976115100843</v>
      </c>
      <c r="M3960" cm="1">
        <f t="array" aca="1" ref="M3960" ca="1">_xll.test_func(RANDBETWEEN(20,100))</f>
        <v>0.28620773920552284</v>
      </c>
      <c r="N3960" cm="1">
        <f t="array" aca="1" ref="N3960" ca="1">_xll.test_func(RANDBETWEEN(20,100))</f>
        <v>0.36967575133311109</v>
      </c>
      <c r="O3960" cm="1">
        <f t="array" aca="1" ref="O3960" ca="1">_xll.test_func(RANDBETWEEN(20,100))</f>
        <v>0.76074939755473925</v>
      </c>
      <c r="P3960" cm="1">
        <f t="array" aca="1" ref="P3960" ca="1">_xll.test_func(RANDBETWEEN(20,100))</f>
        <v>0.16315831066918993</v>
      </c>
      <c r="Q3960" cm="1">
        <f t="array" aca="1" ref="Q3960" ca="1">_xll.test_func(RANDBETWEEN(20,100))</f>
        <v>0.77758125901812625</v>
      </c>
      <c r="R3960" cm="1">
        <f t="array" aca="1" ref="R3960" ca="1">_xll.test_func(RANDBETWEEN(20,100))</f>
        <v>0.52394608577048352</v>
      </c>
      <c r="S3960" cm="1">
        <f t="array" aca="1" ref="S3960" ca="1">_xll.test_func(RANDBETWEEN(20,100))</f>
        <v>0.46274056912224598</v>
      </c>
      <c r="T3960" cm="1">
        <f t="array" aca="1" ref="T3960" ca="1">_xll.test_func(RANDBETWEEN(20,100))</f>
        <v>0.84474446650065671</v>
      </c>
      <c r="U3960" cm="1">
        <f t="array" aca="1" ref="U3960" ca="1">_xll.test_func(RANDBETWEEN(20,100))</f>
        <v>0.25395331923000625</v>
      </c>
      <c r="V3960" cm="1">
        <f t="array" aca="1" ref="V3960" ca="1">_xll.test_func(RANDBETWEEN(20,100))</f>
        <v>0.69528683826459803</v>
      </c>
      <c r="W3960" cm="1">
        <f t="array" aca="1" ref="W3960" ca="1">_xll.test_func(RANDBETWEEN(20,100))</f>
        <v>0.40189093203077153</v>
      </c>
      <c r="X3960" cm="1">
        <f t="array" aca="1" ref="X3960" ca="1">_xll.test_func(RANDBETWEEN(20,100))</f>
        <v>0.10867974287238701</v>
      </c>
      <c r="Y3960" cm="1">
        <f t="array" aca="1" ref="Y3960" ca="1">_xll.test_func(RANDBETWEEN(20,100))</f>
        <v>1.8097635415506822E-3</v>
      </c>
      <c r="Z3960" cm="1">
        <f t="array" aca="1" ref="Z3960" ca="1">_xll.test_func(RANDBETWEEN(20,100))</f>
        <v>0.23030216309093177</v>
      </c>
    </row>
    <row r="3961" spans="1:26" x14ac:dyDescent="0.45">
      <c r="A3961" cm="1">
        <f t="array" aca="1" ref="A3961" ca="1">_xll.test_func(RANDBETWEEN(20,100))</f>
        <v>0.30328709405484316</v>
      </c>
      <c r="B3961" cm="1">
        <f t="array" aca="1" ref="B3961" ca="1">_xll.test_func(RANDBETWEEN(20,100))</f>
        <v>0.80766302656679478</v>
      </c>
      <c r="C3961" cm="1">
        <f t="array" aca="1" ref="C3961" ca="1">_xll.test_func(RANDBETWEEN(20,100))</f>
        <v>0.42599128223539318</v>
      </c>
      <c r="D3961" cm="1">
        <f t="array" aca="1" ref="D3961" ca="1">_xll.test_func(RANDBETWEEN(20,100))</f>
        <v>0.25980059151377588</v>
      </c>
      <c r="E3961" cm="1">
        <f t="array" aca="1" ref="E3961" ca="1">_xll.test_func(RANDBETWEEN(20,100))</f>
        <v>0.57204866510473829</v>
      </c>
      <c r="F3961" cm="1">
        <f t="array" aca="1" ref="F3961" ca="1">_xll.test_func(RANDBETWEEN(20,100))</f>
        <v>0.38585394232370818</v>
      </c>
      <c r="G3961" cm="1">
        <f t="array" aca="1" ref="G3961" ca="1">_xll.test_func(RANDBETWEEN(20,100))</f>
        <v>0.2081759757154204</v>
      </c>
      <c r="H3961" cm="1">
        <f t="array" aca="1" ref="H3961" ca="1">_xll.test_func(RANDBETWEEN(20,100))</f>
        <v>0.48887948528869785</v>
      </c>
      <c r="I3961" cm="1">
        <f t="array" aca="1" ref="I3961" ca="1">_xll.test_func(RANDBETWEEN(20,100))</f>
        <v>0.25357509508247622</v>
      </c>
      <c r="J3961" cm="1">
        <f t="array" aca="1" ref="J3961" ca="1">_xll.test_func(RANDBETWEEN(20,100))</f>
        <v>0.74454359873091014</v>
      </c>
      <c r="K3961" cm="1">
        <f t="array" aca="1" ref="K3961" ca="1">_xll.test_func(RANDBETWEEN(20,100))</f>
        <v>0.77016825283869073</v>
      </c>
      <c r="L3961" cm="1">
        <f t="array" aca="1" ref="L3961" ca="1">_xll.test_func(RANDBETWEEN(20,100))</f>
        <v>4.1094081690394128E-2</v>
      </c>
      <c r="M3961" cm="1">
        <f t="array" aca="1" ref="M3961" ca="1">_xll.test_func(RANDBETWEEN(20,100))</f>
        <v>0.24996448591442114</v>
      </c>
      <c r="N3961" cm="1">
        <f t="array" aca="1" ref="N3961" ca="1">_xll.test_func(RANDBETWEEN(20,100))</f>
        <v>0.3311183719886957</v>
      </c>
      <c r="O3961" cm="1">
        <f t="array" aca="1" ref="O3961" ca="1">_xll.test_func(RANDBETWEEN(20,100))</f>
        <v>0.85299967712042946</v>
      </c>
      <c r="P3961" cm="1">
        <f t="array" aca="1" ref="P3961" ca="1">_xll.test_func(RANDBETWEEN(20,100))</f>
        <v>0.21371995949038577</v>
      </c>
      <c r="Q3961" cm="1">
        <f t="array" aca="1" ref="Q3961" ca="1">_xll.test_func(RANDBETWEEN(20,100))</f>
        <v>0.31446338019139164</v>
      </c>
      <c r="R3961" cm="1">
        <f t="array" aca="1" ref="R3961" ca="1">_xll.test_func(RANDBETWEEN(20,100))</f>
        <v>0.50067396747318305</v>
      </c>
      <c r="S3961" cm="1">
        <f t="array" aca="1" ref="S3961" ca="1">_xll.test_func(RANDBETWEEN(20,100))</f>
        <v>4.876303501171083E-2</v>
      </c>
      <c r="T3961" cm="1">
        <f t="array" aca="1" ref="T3961" ca="1">_xll.test_func(RANDBETWEEN(20,100))</f>
        <v>0.35622880821741654</v>
      </c>
      <c r="U3961" cm="1">
        <f t="array" aca="1" ref="U3961" ca="1">_xll.test_func(RANDBETWEEN(20,100))</f>
        <v>0.90330783980137064</v>
      </c>
      <c r="V3961" cm="1">
        <f t="array" aca="1" ref="V3961" ca="1">_xll.test_func(RANDBETWEEN(20,100))</f>
        <v>0.81038893489289676</v>
      </c>
      <c r="W3961" cm="1">
        <f t="array" aca="1" ref="W3961" ca="1">_xll.test_func(RANDBETWEEN(20,100))</f>
        <v>0.22644593263584051</v>
      </c>
      <c r="X3961" cm="1">
        <f t="array" aca="1" ref="X3961" ca="1">_xll.test_func(RANDBETWEEN(20,100))</f>
        <v>0.95281620723264271</v>
      </c>
      <c r="Y3961" cm="1">
        <f t="array" aca="1" ref="Y3961" ca="1">_xll.test_func(RANDBETWEEN(20,100))</f>
        <v>0.45620618228608323</v>
      </c>
      <c r="Z3961" cm="1">
        <f t="array" aca="1" ref="Z3961" ca="1">_xll.test_func(RANDBETWEEN(20,100))</f>
        <v>0.40959914642458806</v>
      </c>
    </row>
    <row r="3962" spans="1:26" x14ac:dyDescent="0.45">
      <c r="A3962" cm="1">
        <f t="array" aca="1" ref="A3962" ca="1">_xll.test_func(RANDBETWEEN(20,100))</f>
        <v>0.86888234872409831</v>
      </c>
      <c r="B3962" cm="1">
        <f t="array" aca="1" ref="B3962" ca="1">_xll.test_func(RANDBETWEEN(20,100))</f>
        <v>0.71706159410938486</v>
      </c>
      <c r="C3962" cm="1">
        <f t="array" aca="1" ref="C3962" ca="1">_xll.test_func(RANDBETWEEN(20,100))</f>
        <v>0.33123591673267028</v>
      </c>
      <c r="D3962" cm="1">
        <f t="array" aca="1" ref="D3962" ca="1">_xll.test_func(RANDBETWEEN(20,100))</f>
        <v>0.31991108434743865</v>
      </c>
      <c r="E3962" cm="1">
        <f t="array" aca="1" ref="E3962" ca="1">_xll.test_func(RANDBETWEEN(20,100))</f>
        <v>0.41575497311518211</v>
      </c>
      <c r="F3962" cm="1">
        <f t="array" aca="1" ref="F3962" ca="1">_xll.test_func(RANDBETWEEN(20,100))</f>
        <v>0.46469898414335808</v>
      </c>
      <c r="G3962" cm="1">
        <f t="array" aca="1" ref="G3962" ca="1">_xll.test_func(RANDBETWEEN(20,100))</f>
        <v>0.53716429824729284</v>
      </c>
      <c r="H3962" cm="1">
        <f t="array" aca="1" ref="H3962" ca="1">_xll.test_func(RANDBETWEEN(20,100))</f>
        <v>8.0660687905815109E-3</v>
      </c>
      <c r="I3962" cm="1">
        <f t="array" aca="1" ref="I3962" ca="1">_xll.test_func(RANDBETWEEN(20,100))</f>
        <v>0.9369682766155738</v>
      </c>
      <c r="J3962" cm="1">
        <f t="array" aca="1" ref="J3962" ca="1">_xll.test_func(RANDBETWEEN(20,100))</f>
        <v>0.88548916512071174</v>
      </c>
      <c r="K3962" cm="1">
        <f t="array" aca="1" ref="K3962" ca="1">_xll.test_func(RANDBETWEEN(20,100))</f>
        <v>0.14727538542226948</v>
      </c>
      <c r="L3962" cm="1">
        <f t="array" aca="1" ref="L3962" ca="1">_xll.test_func(RANDBETWEEN(20,100))</f>
        <v>0.17499590145575905</v>
      </c>
      <c r="M3962" cm="1">
        <f t="array" aca="1" ref="M3962" ca="1">_xll.test_func(RANDBETWEEN(20,100))</f>
        <v>0.94944329579617481</v>
      </c>
      <c r="N3962" cm="1">
        <f t="array" aca="1" ref="N3962" ca="1">_xll.test_func(RANDBETWEEN(20,100))</f>
        <v>0.5499543409978852</v>
      </c>
      <c r="O3962" cm="1">
        <f t="array" aca="1" ref="O3962" ca="1">_xll.test_func(RANDBETWEEN(20,100))</f>
        <v>0.54040592423605682</v>
      </c>
      <c r="P3962" cm="1">
        <f t="array" aca="1" ref="P3962" ca="1">_xll.test_func(RANDBETWEEN(20,100))</f>
        <v>3.6189915495795165E-2</v>
      </c>
      <c r="Q3962" cm="1">
        <f t="array" aca="1" ref="Q3962" ca="1">_xll.test_func(RANDBETWEEN(20,100))</f>
        <v>0.24045011392439694</v>
      </c>
      <c r="R3962" cm="1">
        <f t="array" aca="1" ref="R3962" ca="1">_xll.test_func(RANDBETWEEN(20,100))</f>
        <v>0.54834675129961818</v>
      </c>
      <c r="S3962" cm="1">
        <f t="array" aca="1" ref="S3962" ca="1">_xll.test_func(RANDBETWEEN(20,100))</f>
        <v>0.98218825826824185</v>
      </c>
      <c r="T3962" cm="1">
        <f t="array" aca="1" ref="T3962" ca="1">_xll.test_func(RANDBETWEEN(20,100))</f>
        <v>0.67404988348652928</v>
      </c>
      <c r="U3962" cm="1">
        <f t="array" aca="1" ref="U3962" ca="1">_xll.test_func(RANDBETWEEN(20,100))</f>
        <v>0.44232297959137429</v>
      </c>
      <c r="V3962" cm="1">
        <f t="array" aca="1" ref="V3962" ca="1">_xll.test_func(RANDBETWEEN(20,100))</f>
        <v>0.1618445476169306</v>
      </c>
      <c r="W3962" cm="1">
        <f t="array" aca="1" ref="W3962" ca="1">_xll.test_func(RANDBETWEEN(20,100))</f>
        <v>0.993906670763403</v>
      </c>
      <c r="X3962" cm="1">
        <f t="array" aca="1" ref="X3962" ca="1">_xll.test_func(RANDBETWEEN(20,100))</f>
        <v>0.44779897173331284</v>
      </c>
      <c r="Y3962" cm="1">
        <f t="array" aca="1" ref="Y3962" ca="1">_xll.test_func(RANDBETWEEN(20,100))</f>
        <v>0.19243029265961992</v>
      </c>
      <c r="Z3962" cm="1">
        <f t="array" aca="1" ref="Z3962" ca="1">_xll.test_func(RANDBETWEEN(20,100))</f>
        <v>0.58740187306898617</v>
      </c>
    </row>
    <row r="3963" spans="1:26" x14ac:dyDescent="0.45">
      <c r="A3963" cm="1">
        <f t="array" aca="1" ref="A3963" ca="1">_xll.test_func(RANDBETWEEN(20,100))</f>
        <v>5.0069696176294483E-2</v>
      </c>
      <c r="B3963" cm="1">
        <f t="array" aca="1" ref="B3963" ca="1">_xll.test_func(RANDBETWEEN(20,100))</f>
        <v>0.43592150447681999</v>
      </c>
      <c r="C3963" cm="1">
        <f t="array" aca="1" ref="C3963" ca="1">_xll.test_func(RANDBETWEEN(20,100))</f>
        <v>0.68755297911819702</v>
      </c>
      <c r="D3963" cm="1">
        <f t="array" aca="1" ref="D3963" ca="1">_xll.test_func(RANDBETWEEN(20,100))</f>
        <v>0.25527597215619496</v>
      </c>
      <c r="E3963" cm="1">
        <f t="array" aca="1" ref="E3963" ca="1">_xll.test_func(RANDBETWEEN(20,100))</f>
        <v>0.94930836998866486</v>
      </c>
      <c r="F3963" cm="1">
        <f t="array" aca="1" ref="F3963" ca="1">_xll.test_func(RANDBETWEEN(20,100))</f>
        <v>0.39900643366052313</v>
      </c>
      <c r="G3963" cm="1">
        <f t="array" aca="1" ref="G3963" ca="1">_xll.test_func(RANDBETWEEN(20,100))</f>
        <v>0.3444027087368649</v>
      </c>
      <c r="H3963" cm="1">
        <f t="array" aca="1" ref="H3963" ca="1">_xll.test_func(RANDBETWEEN(20,100))</f>
        <v>0.61431717377906292</v>
      </c>
      <c r="I3963" cm="1">
        <f t="array" aca="1" ref="I3963" ca="1">_xll.test_func(RANDBETWEEN(20,100))</f>
        <v>0.45507524421203988</v>
      </c>
      <c r="J3963" cm="1">
        <f t="array" aca="1" ref="J3963" ca="1">_xll.test_func(RANDBETWEEN(20,100))</f>
        <v>0.90078144104945546</v>
      </c>
      <c r="K3963" cm="1">
        <f t="array" aca="1" ref="K3963" ca="1">_xll.test_func(RANDBETWEEN(20,100))</f>
        <v>0.22633453714579851</v>
      </c>
      <c r="L3963" cm="1">
        <f t="array" aca="1" ref="L3963" ca="1">_xll.test_func(RANDBETWEEN(20,100))</f>
        <v>0.9390696658035621</v>
      </c>
      <c r="M3963" cm="1">
        <f t="array" aca="1" ref="M3963" ca="1">_xll.test_func(RANDBETWEEN(20,100))</f>
        <v>0.79355945764722124</v>
      </c>
      <c r="N3963" cm="1">
        <f t="array" aca="1" ref="N3963" ca="1">_xll.test_func(RANDBETWEEN(20,100))</f>
        <v>0.22446166181100538</v>
      </c>
      <c r="O3963" cm="1">
        <f t="array" aca="1" ref="O3963" ca="1">_xll.test_func(RANDBETWEEN(20,100))</f>
        <v>0.8348968870448239</v>
      </c>
      <c r="P3963" cm="1">
        <f t="array" aca="1" ref="P3963" ca="1">_xll.test_func(RANDBETWEEN(20,100))</f>
        <v>0.61064715246142465</v>
      </c>
      <c r="Q3963" cm="1">
        <f t="array" aca="1" ref="Q3963" ca="1">_xll.test_func(RANDBETWEEN(20,100))</f>
        <v>0.66289188170428448</v>
      </c>
      <c r="R3963" cm="1">
        <f t="array" aca="1" ref="R3963" ca="1">_xll.test_func(RANDBETWEEN(20,100))</f>
        <v>0.67032981063106334</v>
      </c>
      <c r="S3963" cm="1">
        <f t="array" aca="1" ref="S3963" ca="1">_xll.test_func(RANDBETWEEN(20,100))</f>
        <v>0.13579291003793512</v>
      </c>
      <c r="T3963" cm="1">
        <f t="array" aca="1" ref="T3963" ca="1">_xll.test_func(RANDBETWEEN(20,100))</f>
        <v>0.83566417931956416</v>
      </c>
      <c r="U3963" cm="1">
        <f t="array" aca="1" ref="U3963" ca="1">_xll.test_func(RANDBETWEEN(20,100))</f>
        <v>0.19521182199592144</v>
      </c>
      <c r="V3963" cm="1">
        <f t="array" aca="1" ref="V3963" ca="1">_xll.test_func(RANDBETWEEN(20,100))</f>
        <v>0.87637117643193185</v>
      </c>
      <c r="W3963" cm="1">
        <f t="array" aca="1" ref="W3963" ca="1">_xll.test_func(RANDBETWEEN(20,100))</f>
        <v>0.34890983142696924</v>
      </c>
      <c r="X3963" cm="1">
        <f t="array" aca="1" ref="X3963" ca="1">_xll.test_func(RANDBETWEEN(20,100))</f>
        <v>0.30436071845225909</v>
      </c>
      <c r="Y3963" cm="1">
        <f t="array" aca="1" ref="Y3963" ca="1">_xll.test_func(RANDBETWEEN(20,100))</f>
        <v>6.7197402579465826E-2</v>
      </c>
      <c r="Z3963" cm="1">
        <f t="array" aca="1" ref="Z3963" ca="1">_xll.test_func(RANDBETWEEN(20,100))</f>
        <v>0.59393647334593769</v>
      </c>
    </row>
    <row r="3964" spans="1:26" x14ac:dyDescent="0.45">
      <c r="A3964" cm="1">
        <f t="array" aca="1" ref="A3964" ca="1">_xll.test_func(RANDBETWEEN(20,100))</f>
        <v>0.14598426066066231</v>
      </c>
      <c r="B3964" cm="1">
        <f t="array" aca="1" ref="B3964" ca="1">_xll.test_func(RANDBETWEEN(20,100))</f>
        <v>0.43086900506425485</v>
      </c>
      <c r="C3964" cm="1">
        <f t="array" aca="1" ref="C3964" ca="1">_xll.test_func(RANDBETWEEN(20,100))</f>
        <v>0.570575016356899</v>
      </c>
      <c r="D3964" cm="1">
        <f t="array" aca="1" ref="D3964" ca="1">_xll.test_func(RANDBETWEEN(20,100))</f>
        <v>0.22201934530451792</v>
      </c>
      <c r="E3964" cm="1">
        <f t="array" aca="1" ref="E3964" ca="1">_xll.test_func(RANDBETWEEN(20,100))</f>
        <v>0.861494502604782</v>
      </c>
      <c r="F3964" cm="1">
        <f t="array" aca="1" ref="F3964" ca="1">_xll.test_func(RANDBETWEEN(20,100))</f>
        <v>0.51661094403650787</v>
      </c>
      <c r="G3964" cm="1">
        <f t="array" aca="1" ref="G3964" ca="1">_xll.test_func(RANDBETWEEN(20,100))</f>
        <v>0.11359367747117491</v>
      </c>
      <c r="H3964" cm="1">
        <f t="array" aca="1" ref="H3964" ca="1">_xll.test_func(RANDBETWEEN(20,100))</f>
        <v>4.0336986104886632E-2</v>
      </c>
      <c r="I3964" cm="1">
        <f t="array" aca="1" ref="I3964" ca="1">_xll.test_func(RANDBETWEEN(20,100))</f>
        <v>0.15415881732034611</v>
      </c>
      <c r="J3964" cm="1">
        <f t="array" aca="1" ref="J3964" ca="1">_xll.test_func(RANDBETWEEN(20,100))</f>
        <v>0.2223235640072346</v>
      </c>
      <c r="K3964" cm="1">
        <f t="array" aca="1" ref="K3964" ca="1">_xll.test_func(RANDBETWEEN(20,100))</f>
        <v>0.53812162416414777</v>
      </c>
      <c r="L3964" cm="1">
        <f t="array" aca="1" ref="L3964" ca="1">_xll.test_func(RANDBETWEEN(20,100))</f>
        <v>0.46274919493804412</v>
      </c>
      <c r="M3964" cm="1">
        <f t="array" aca="1" ref="M3964" ca="1">_xll.test_func(RANDBETWEEN(20,100))</f>
        <v>0.24232322186810801</v>
      </c>
      <c r="N3964" cm="1">
        <f t="array" aca="1" ref="N3964" ca="1">_xll.test_func(RANDBETWEEN(20,100))</f>
        <v>0.69405994817322614</v>
      </c>
      <c r="O3964" cm="1">
        <f t="array" aca="1" ref="O3964" ca="1">_xll.test_func(RANDBETWEEN(20,100))</f>
        <v>0.76023586075917426</v>
      </c>
      <c r="P3964" cm="1">
        <f t="array" aca="1" ref="P3964" ca="1">_xll.test_func(RANDBETWEEN(20,100))</f>
        <v>0.5616216315492909</v>
      </c>
      <c r="Q3964" cm="1">
        <f t="array" aca="1" ref="Q3964" ca="1">_xll.test_func(RANDBETWEEN(20,100))</f>
        <v>0.10316292227293646</v>
      </c>
      <c r="R3964" cm="1">
        <f t="array" aca="1" ref="R3964" ca="1">_xll.test_func(RANDBETWEEN(20,100))</f>
        <v>0.20130016805399398</v>
      </c>
      <c r="S3964" cm="1">
        <f t="array" aca="1" ref="S3964" ca="1">_xll.test_func(RANDBETWEEN(20,100))</f>
        <v>3.5573830023371833E-3</v>
      </c>
      <c r="T3964" cm="1">
        <f t="array" aca="1" ref="T3964" ca="1">_xll.test_func(RANDBETWEEN(20,100))</f>
        <v>0.21663090632456602</v>
      </c>
      <c r="U3964" cm="1">
        <f t="array" aca="1" ref="U3964" ca="1">_xll.test_func(RANDBETWEEN(20,100))</f>
        <v>0.92797644128695289</v>
      </c>
      <c r="V3964" cm="1">
        <f t="array" aca="1" ref="V3964" ca="1">_xll.test_func(RANDBETWEEN(20,100))</f>
        <v>0.13484996759416001</v>
      </c>
      <c r="W3964" cm="1">
        <f t="array" aca="1" ref="W3964" ca="1">_xll.test_func(RANDBETWEEN(20,100))</f>
        <v>0.71622263872637704</v>
      </c>
      <c r="X3964" cm="1">
        <f t="array" aca="1" ref="X3964" ca="1">_xll.test_func(RANDBETWEEN(20,100))</f>
        <v>0.7701590881272542</v>
      </c>
      <c r="Y3964" cm="1">
        <f t="array" aca="1" ref="Y3964" ca="1">_xll.test_func(RANDBETWEEN(20,100))</f>
        <v>0.90343687315820798</v>
      </c>
      <c r="Z3964" cm="1">
        <f t="array" aca="1" ref="Z3964" ca="1">_xll.test_func(RANDBETWEEN(20,100))</f>
        <v>0.41357488031011236</v>
      </c>
    </row>
    <row r="3965" spans="1:26" x14ac:dyDescent="0.45">
      <c r="A3965" cm="1">
        <f t="array" aca="1" ref="A3965" ca="1">_xll.test_func(RANDBETWEEN(20,100))</f>
        <v>0.10084103337466205</v>
      </c>
      <c r="B3965" cm="1">
        <f t="array" aca="1" ref="B3965" ca="1">_xll.test_func(RANDBETWEEN(20,100))</f>
        <v>0.95431591850657393</v>
      </c>
      <c r="C3965" cm="1">
        <f t="array" aca="1" ref="C3965" ca="1">_xll.test_func(RANDBETWEEN(20,100))</f>
        <v>0.81921415994267199</v>
      </c>
      <c r="D3965" cm="1">
        <f t="array" aca="1" ref="D3965" ca="1">_xll.test_func(RANDBETWEEN(20,100))</f>
        <v>0.70049021626711505</v>
      </c>
      <c r="E3965" cm="1">
        <f t="array" aca="1" ref="E3965" ca="1">_xll.test_func(RANDBETWEEN(20,100))</f>
        <v>0.65295560231361216</v>
      </c>
      <c r="F3965" cm="1">
        <f t="array" aca="1" ref="F3965" ca="1">_xll.test_func(RANDBETWEEN(20,100))</f>
        <v>0.62433367272059581</v>
      </c>
      <c r="G3965" cm="1">
        <f t="array" aca="1" ref="G3965" ca="1">_xll.test_func(RANDBETWEEN(20,100))</f>
        <v>0.28130132593359275</v>
      </c>
      <c r="H3965" cm="1">
        <f t="array" aca="1" ref="H3965" ca="1">_xll.test_func(RANDBETWEEN(20,100))</f>
        <v>0.51857291182760179</v>
      </c>
      <c r="I3965" cm="1">
        <f t="array" aca="1" ref="I3965" ca="1">_xll.test_func(RANDBETWEEN(20,100))</f>
        <v>0.23627532405638382</v>
      </c>
      <c r="J3965" cm="1">
        <f t="array" aca="1" ref="J3965" ca="1">_xll.test_func(RANDBETWEEN(20,100))</f>
        <v>0.36129466173283115</v>
      </c>
      <c r="K3965" cm="1">
        <f t="array" aca="1" ref="K3965" ca="1">_xll.test_func(RANDBETWEEN(20,100))</f>
        <v>0.56923803064848111</v>
      </c>
      <c r="L3965" cm="1">
        <f t="array" aca="1" ref="L3965" ca="1">_xll.test_func(RANDBETWEEN(20,100))</f>
        <v>0.75206223954186358</v>
      </c>
      <c r="M3965" cm="1">
        <f t="array" aca="1" ref="M3965" ca="1">_xll.test_func(RANDBETWEEN(20,100))</f>
        <v>4.8987297614474408E-2</v>
      </c>
      <c r="N3965" cm="1">
        <f t="array" aca="1" ref="N3965" ca="1">_xll.test_func(RANDBETWEEN(20,100))</f>
        <v>0.1485605722565782</v>
      </c>
      <c r="O3965" cm="1">
        <f t="array" aca="1" ref="O3965" ca="1">_xll.test_func(RANDBETWEEN(20,100))</f>
        <v>0.43239190372330943</v>
      </c>
      <c r="P3965" cm="1">
        <f t="array" aca="1" ref="P3965" ca="1">_xll.test_func(RANDBETWEEN(20,100))</f>
        <v>0.76644667413930778</v>
      </c>
      <c r="Q3965" cm="1">
        <f t="array" aca="1" ref="Q3965" ca="1">_xll.test_func(RANDBETWEEN(20,100))</f>
        <v>0.59562180162278944</v>
      </c>
      <c r="R3965" cm="1">
        <f t="array" aca="1" ref="R3965" ca="1">_xll.test_func(RANDBETWEEN(20,100))</f>
        <v>0.27241927282746198</v>
      </c>
      <c r="S3965" cm="1">
        <f t="array" aca="1" ref="S3965" ca="1">_xll.test_func(RANDBETWEEN(20,100))</f>
        <v>0.12268854980064599</v>
      </c>
      <c r="T3965" cm="1">
        <f t="array" aca="1" ref="T3965" ca="1">_xll.test_func(RANDBETWEEN(20,100))</f>
        <v>0.60879155945895158</v>
      </c>
      <c r="U3965" cm="1">
        <f t="array" aca="1" ref="U3965" ca="1">_xll.test_func(RANDBETWEEN(20,100))</f>
        <v>0.89223061153156913</v>
      </c>
      <c r="V3965" cm="1">
        <f t="array" aca="1" ref="V3965" ca="1">_xll.test_func(RANDBETWEEN(20,100))</f>
        <v>0.30646370690620178</v>
      </c>
      <c r="W3965" cm="1">
        <f t="array" aca="1" ref="W3965" ca="1">_xll.test_func(RANDBETWEEN(20,100))</f>
        <v>0.35654429978819846</v>
      </c>
      <c r="X3965" cm="1">
        <f t="array" aca="1" ref="X3965" ca="1">_xll.test_func(RANDBETWEEN(20,100))</f>
        <v>0.1900654013509821</v>
      </c>
      <c r="Y3965" cm="1">
        <f t="array" aca="1" ref="Y3965" ca="1">_xll.test_func(RANDBETWEEN(20,100))</f>
        <v>0.70005953210171601</v>
      </c>
      <c r="Z3965" cm="1">
        <f t="array" aca="1" ref="Z3965" ca="1">_xll.test_func(RANDBETWEEN(20,100))</f>
        <v>0.1349463868327723</v>
      </c>
    </row>
    <row r="3966" spans="1:26" x14ac:dyDescent="0.45">
      <c r="A3966" cm="1">
        <f t="array" aca="1" ref="A3966" ca="1">_xll.test_func(RANDBETWEEN(20,100))</f>
        <v>0.56361110686561755</v>
      </c>
      <c r="B3966" cm="1">
        <f t="array" aca="1" ref="B3966" ca="1">_xll.test_func(RANDBETWEEN(20,100))</f>
        <v>3.7708509173826482E-2</v>
      </c>
      <c r="C3966" cm="1">
        <f t="array" aca="1" ref="C3966" ca="1">_xll.test_func(RANDBETWEEN(20,100))</f>
        <v>1.7560055172693878E-2</v>
      </c>
      <c r="D3966" cm="1">
        <f t="array" aca="1" ref="D3966" ca="1">_xll.test_func(RANDBETWEEN(20,100))</f>
        <v>0.30884877411129263</v>
      </c>
      <c r="E3966" cm="1">
        <f t="array" aca="1" ref="E3966" ca="1">_xll.test_func(RANDBETWEEN(20,100))</f>
        <v>0.43753728343633702</v>
      </c>
      <c r="F3966" cm="1">
        <f t="array" aca="1" ref="F3966" ca="1">_xll.test_func(RANDBETWEEN(20,100))</f>
        <v>0.34226657573967956</v>
      </c>
      <c r="G3966" cm="1">
        <f t="array" aca="1" ref="G3966" ca="1">_xll.test_func(RANDBETWEEN(20,100))</f>
        <v>0.18825349419168796</v>
      </c>
      <c r="H3966" cm="1">
        <f t="array" aca="1" ref="H3966" ca="1">_xll.test_func(RANDBETWEEN(20,100))</f>
        <v>0.69332612331029075</v>
      </c>
      <c r="I3966" cm="1">
        <f t="array" aca="1" ref="I3966" ca="1">_xll.test_func(RANDBETWEEN(20,100))</f>
        <v>0.77657848696328768</v>
      </c>
      <c r="J3966" cm="1">
        <f t="array" aca="1" ref="J3966" ca="1">_xll.test_func(RANDBETWEEN(20,100))</f>
        <v>0.61611121264740532</v>
      </c>
      <c r="K3966" cm="1">
        <f t="array" aca="1" ref="K3966" ca="1">_xll.test_func(RANDBETWEEN(20,100))</f>
        <v>0.15625224283592365</v>
      </c>
      <c r="L3966" cm="1">
        <f t="array" aca="1" ref="L3966" ca="1">_xll.test_func(RANDBETWEEN(20,100))</f>
        <v>0.45133805495693313</v>
      </c>
      <c r="M3966" cm="1">
        <f t="array" aca="1" ref="M3966" ca="1">_xll.test_func(RANDBETWEEN(20,100))</f>
        <v>0.14625099638227396</v>
      </c>
      <c r="N3966" cm="1">
        <f t="array" aca="1" ref="N3966" ca="1">_xll.test_func(RANDBETWEEN(20,100))</f>
        <v>0.14508636346981404</v>
      </c>
      <c r="O3966" cm="1">
        <f t="array" aca="1" ref="O3966" ca="1">_xll.test_func(RANDBETWEEN(20,100))</f>
        <v>0.28519184432174011</v>
      </c>
      <c r="P3966" cm="1">
        <f t="array" aca="1" ref="P3966" ca="1">_xll.test_func(RANDBETWEEN(20,100))</f>
        <v>0.6892891019343258</v>
      </c>
      <c r="Q3966" cm="1">
        <f t="array" aca="1" ref="Q3966" ca="1">_xll.test_func(RANDBETWEEN(20,100))</f>
        <v>5.904609988455331E-2</v>
      </c>
      <c r="R3966" cm="1">
        <f t="array" aca="1" ref="R3966" ca="1">_xll.test_func(RANDBETWEEN(20,100))</f>
        <v>0.83357479194875705</v>
      </c>
      <c r="S3966" cm="1">
        <f t="array" aca="1" ref="S3966" ca="1">_xll.test_func(RANDBETWEEN(20,100))</f>
        <v>0.69831164257607581</v>
      </c>
      <c r="T3966" cm="1">
        <f t="array" aca="1" ref="T3966" ca="1">_xll.test_func(RANDBETWEEN(20,100))</f>
        <v>0.74301263661561612</v>
      </c>
      <c r="U3966" cm="1">
        <f t="array" aca="1" ref="U3966" ca="1">_xll.test_func(RANDBETWEEN(20,100))</f>
        <v>0.91142650203499331</v>
      </c>
      <c r="V3966" cm="1">
        <f t="array" aca="1" ref="V3966" ca="1">_xll.test_func(RANDBETWEEN(20,100))</f>
        <v>0.99865330959848597</v>
      </c>
      <c r="W3966" cm="1">
        <f t="array" aca="1" ref="W3966" ca="1">_xll.test_func(RANDBETWEEN(20,100))</f>
        <v>0.12953488735172894</v>
      </c>
      <c r="X3966" cm="1">
        <f t="array" aca="1" ref="X3966" ca="1">_xll.test_func(RANDBETWEEN(20,100))</f>
        <v>0.54191159177958559</v>
      </c>
      <c r="Y3966" cm="1">
        <f t="array" aca="1" ref="Y3966" ca="1">_xll.test_func(RANDBETWEEN(20,100))</f>
        <v>0.15101915257963452</v>
      </c>
      <c r="Z3966" cm="1">
        <f t="array" aca="1" ref="Z3966" ca="1">_xll.test_func(RANDBETWEEN(20,100))</f>
        <v>0.8720070414148462</v>
      </c>
    </row>
    <row r="3967" spans="1:26" x14ac:dyDescent="0.45">
      <c r="A3967" cm="1">
        <f t="array" aca="1" ref="A3967" ca="1">_xll.test_func(RANDBETWEEN(20,100))</f>
        <v>0.18130734335287432</v>
      </c>
      <c r="B3967" cm="1">
        <f t="array" aca="1" ref="B3967" ca="1">_xll.test_func(RANDBETWEEN(20,100))</f>
        <v>0.19707307124797749</v>
      </c>
      <c r="C3967" cm="1">
        <f t="array" aca="1" ref="C3967" ca="1">_xll.test_func(RANDBETWEEN(20,100))</f>
        <v>0.86855055132633996</v>
      </c>
      <c r="D3967" cm="1">
        <f t="array" aca="1" ref="D3967" ca="1">_xll.test_func(RANDBETWEEN(20,100))</f>
        <v>0.16087636140142794</v>
      </c>
      <c r="E3967" cm="1">
        <f t="array" aca="1" ref="E3967" ca="1">_xll.test_func(RANDBETWEEN(20,100))</f>
        <v>0.74405378120807508</v>
      </c>
      <c r="F3967" cm="1">
        <f t="array" aca="1" ref="F3967" ca="1">_xll.test_func(RANDBETWEEN(20,100))</f>
        <v>0.2962865255358893</v>
      </c>
      <c r="G3967" cm="1">
        <f t="array" aca="1" ref="G3967" ca="1">_xll.test_func(RANDBETWEEN(20,100))</f>
        <v>0.50551856638231463</v>
      </c>
      <c r="H3967" cm="1">
        <f t="array" aca="1" ref="H3967" ca="1">_xll.test_func(RANDBETWEEN(20,100))</f>
        <v>0.18840212123140063</v>
      </c>
      <c r="I3967" cm="1">
        <f t="array" aca="1" ref="I3967" ca="1">_xll.test_func(RANDBETWEEN(20,100))</f>
        <v>0.5192765286884885</v>
      </c>
      <c r="J3967" cm="1">
        <f t="array" aca="1" ref="J3967" ca="1">_xll.test_func(RANDBETWEEN(20,100))</f>
        <v>0.15059225540641835</v>
      </c>
      <c r="K3967" cm="1">
        <f t="array" aca="1" ref="K3967" ca="1">_xll.test_func(RANDBETWEEN(20,100))</f>
        <v>0.40933844147218629</v>
      </c>
      <c r="L3967" cm="1">
        <f t="array" aca="1" ref="L3967" ca="1">_xll.test_func(RANDBETWEEN(20,100))</f>
        <v>0.37604691789713068</v>
      </c>
      <c r="M3967" cm="1">
        <f t="array" aca="1" ref="M3967" ca="1">_xll.test_func(RANDBETWEEN(20,100))</f>
        <v>5.4485767567299254E-2</v>
      </c>
      <c r="N3967" cm="1">
        <f t="array" aca="1" ref="N3967" ca="1">_xll.test_func(RANDBETWEEN(20,100))</f>
        <v>0.68192546525460596</v>
      </c>
      <c r="O3967" cm="1">
        <f t="array" aca="1" ref="O3967" ca="1">_xll.test_func(RANDBETWEEN(20,100))</f>
        <v>0.72235410010846712</v>
      </c>
      <c r="P3967" cm="1">
        <f t="array" aca="1" ref="P3967" ca="1">_xll.test_func(RANDBETWEEN(20,100))</f>
        <v>4.3606372629431657E-2</v>
      </c>
      <c r="Q3967" cm="1">
        <f t="array" aca="1" ref="Q3967" ca="1">_xll.test_func(RANDBETWEEN(20,100))</f>
        <v>0.70760444572900771</v>
      </c>
      <c r="R3967" cm="1">
        <f t="array" aca="1" ref="R3967" ca="1">_xll.test_func(RANDBETWEEN(20,100))</f>
        <v>0.42050378313383791</v>
      </c>
      <c r="S3967" cm="1">
        <f t="array" aca="1" ref="S3967" ca="1">_xll.test_func(RANDBETWEEN(20,100))</f>
        <v>0.31011507685490958</v>
      </c>
      <c r="T3967" cm="1">
        <f t="array" aca="1" ref="T3967" ca="1">_xll.test_func(RANDBETWEEN(20,100))</f>
        <v>0.62592902141837636</v>
      </c>
      <c r="U3967" cm="1">
        <f t="array" aca="1" ref="U3967" ca="1">_xll.test_func(RANDBETWEEN(20,100))</f>
        <v>0.36020870299117258</v>
      </c>
      <c r="V3967" cm="1">
        <f t="array" aca="1" ref="V3967" ca="1">_xll.test_func(RANDBETWEEN(20,100))</f>
        <v>0.58120479755972143</v>
      </c>
      <c r="W3967" cm="1">
        <f t="array" aca="1" ref="W3967" ca="1">_xll.test_func(RANDBETWEEN(20,100))</f>
        <v>0.32211254552190827</v>
      </c>
      <c r="X3967" cm="1">
        <f t="array" aca="1" ref="X3967" ca="1">_xll.test_func(RANDBETWEEN(20,100))</f>
        <v>0.97402927783381021</v>
      </c>
      <c r="Y3967" cm="1">
        <f t="array" aca="1" ref="Y3967" ca="1">_xll.test_func(RANDBETWEEN(20,100))</f>
        <v>0.53550541950137143</v>
      </c>
      <c r="Z3967" cm="1">
        <f t="array" aca="1" ref="Z3967" ca="1">_xll.test_func(RANDBETWEEN(20,100))</f>
        <v>8.2849790350465968E-2</v>
      </c>
    </row>
    <row r="3968" spans="1:26" x14ac:dyDescent="0.45">
      <c r="A3968" cm="1">
        <f t="array" aca="1" ref="A3968" ca="1">_xll.test_func(RANDBETWEEN(20,100))</f>
        <v>2.9246811260833883E-2</v>
      </c>
      <c r="B3968" cm="1">
        <f t="array" aca="1" ref="B3968" ca="1">_xll.test_func(RANDBETWEEN(20,100))</f>
        <v>0.32280697945446096</v>
      </c>
      <c r="C3968" cm="1">
        <f t="array" aca="1" ref="C3968" ca="1">_xll.test_func(RANDBETWEEN(20,100))</f>
        <v>0.77083590424463366</v>
      </c>
      <c r="D3968" cm="1">
        <f t="array" aca="1" ref="D3968" ca="1">_xll.test_func(RANDBETWEEN(20,100))</f>
        <v>0.83629024593445966</v>
      </c>
      <c r="E3968" cm="1">
        <f t="array" aca="1" ref="E3968" ca="1">_xll.test_func(RANDBETWEEN(20,100))</f>
        <v>0.34073119755986597</v>
      </c>
      <c r="F3968" cm="1">
        <f t="array" aca="1" ref="F3968" ca="1">_xll.test_func(RANDBETWEEN(20,100))</f>
        <v>0.48043280412351291</v>
      </c>
      <c r="G3968" cm="1">
        <f t="array" aca="1" ref="G3968" ca="1">_xll.test_func(RANDBETWEEN(20,100))</f>
        <v>0.58818322447131399</v>
      </c>
      <c r="H3968" cm="1">
        <f t="array" aca="1" ref="H3968" ca="1">_xll.test_func(RANDBETWEEN(20,100))</f>
        <v>0.84677845173701716</v>
      </c>
      <c r="I3968" cm="1">
        <f t="array" aca="1" ref="I3968" ca="1">_xll.test_func(RANDBETWEEN(20,100))</f>
        <v>0.8118452683473294</v>
      </c>
      <c r="J3968" cm="1">
        <f t="array" aca="1" ref="J3968" ca="1">_xll.test_func(RANDBETWEEN(20,100))</f>
        <v>0.31597161137182678</v>
      </c>
      <c r="K3968" cm="1">
        <f t="array" aca="1" ref="K3968" ca="1">_xll.test_func(RANDBETWEEN(20,100))</f>
        <v>0.71630460731224321</v>
      </c>
      <c r="L3968" cm="1">
        <f t="array" aca="1" ref="L3968" ca="1">_xll.test_func(RANDBETWEEN(20,100))</f>
        <v>0.15497335673548168</v>
      </c>
      <c r="M3968" cm="1">
        <f t="array" aca="1" ref="M3968" ca="1">_xll.test_func(RANDBETWEEN(20,100))</f>
        <v>0.8994492295586346</v>
      </c>
      <c r="N3968" cm="1">
        <f t="array" aca="1" ref="N3968" ca="1">_xll.test_func(RANDBETWEEN(20,100))</f>
        <v>0.56464716057925457</v>
      </c>
      <c r="O3968" cm="1">
        <f t="array" aca="1" ref="O3968" ca="1">_xll.test_func(RANDBETWEEN(20,100))</f>
        <v>0.52975168036367848</v>
      </c>
      <c r="P3968" cm="1">
        <f t="array" aca="1" ref="P3968" ca="1">_xll.test_func(RANDBETWEEN(20,100))</f>
        <v>0.35518733870788366</v>
      </c>
      <c r="Q3968" cm="1">
        <f t="array" aca="1" ref="Q3968" ca="1">_xll.test_func(RANDBETWEEN(20,100))</f>
        <v>0.48851782645161113</v>
      </c>
      <c r="R3968" cm="1">
        <f t="array" aca="1" ref="R3968" ca="1">_xll.test_func(RANDBETWEEN(20,100))</f>
        <v>4.1388376477031134E-2</v>
      </c>
      <c r="S3968" cm="1">
        <f t="array" aca="1" ref="S3968" ca="1">_xll.test_func(RANDBETWEEN(20,100))</f>
        <v>0.76917088621598029</v>
      </c>
      <c r="T3968" cm="1">
        <f t="array" aca="1" ref="T3968" ca="1">_xll.test_func(RANDBETWEEN(20,100))</f>
        <v>0.42507652516259126</v>
      </c>
      <c r="U3968" cm="1">
        <f t="array" aca="1" ref="U3968" ca="1">_xll.test_func(RANDBETWEEN(20,100))</f>
        <v>0.51018145370734913</v>
      </c>
      <c r="V3968" cm="1">
        <f t="array" aca="1" ref="V3968" ca="1">_xll.test_func(RANDBETWEEN(20,100))</f>
        <v>0.93578381191583504</v>
      </c>
      <c r="W3968" cm="1">
        <f t="array" aca="1" ref="W3968" ca="1">_xll.test_func(RANDBETWEEN(20,100))</f>
        <v>0.29267499127776564</v>
      </c>
      <c r="X3968" cm="1">
        <f t="array" aca="1" ref="X3968" ca="1">_xll.test_func(RANDBETWEEN(20,100))</f>
        <v>0.99964142647285659</v>
      </c>
      <c r="Y3968" cm="1">
        <f t="array" aca="1" ref="Y3968" ca="1">_xll.test_func(RANDBETWEEN(20,100))</f>
        <v>0.69510240425430991</v>
      </c>
      <c r="Z3968" cm="1">
        <f t="array" aca="1" ref="Z3968" ca="1">_xll.test_func(RANDBETWEEN(20,100))</f>
        <v>0.81025557827981842</v>
      </c>
    </row>
    <row r="3969" spans="1:26" x14ac:dyDescent="0.45">
      <c r="A3969" cm="1">
        <f t="array" aca="1" ref="A3969" ca="1">_xll.test_func(RANDBETWEEN(20,100))</f>
        <v>0.94386625018569048</v>
      </c>
      <c r="B3969" cm="1">
        <f t="array" aca="1" ref="B3969" ca="1">_xll.test_func(RANDBETWEEN(20,100))</f>
        <v>0.11411125462138931</v>
      </c>
      <c r="C3969" cm="1">
        <f t="array" aca="1" ref="C3969" ca="1">_xll.test_func(RANDBETWEEN(20,100))</f>
        <v>0.69993768574806137</v>
      </c>
      <c r="D3969" cm="1">
        <f t="array" aca="1" ref="D3969" ca="1">_xll.test_func(RANDBETWEEN(20,100))</f>
        <v>0.47432789904488715</v>
      </c>
      <c r="E3969" cm="1">
        <f t="array" aca="1" ref="E3969" ca="1">_xll.test_func(RANDBETWEEN(20,100))</f>
        <v>0.81762463584449885</v>
      </c>
      <c r="F3969" cm="1">
        <f t="array" aca="1" ref="F3969" ca="1">_xll.test_func(RANDBETWEEN(20,100))</f>
        <v>0.68109238224368462</v>
      </c>
      <c r="G3969" cm="1">
        <f t="array" aca="1" ref="G3969" ca="1">_xll.test_func(RANDBETWEEN(20,100))</f>
        <v>0.92170992329709145</v>
      </c>
      <c r="H3969" cm="1">
        <f t="array" aca="1" ref="H3969" ca="1">_xll.test_func(RANDBETWEEN(20,100))</f>
        <v>0.53765905762777189</v>
      </c>
      <c r="I3969" cm="1">
        <f t="array" aca="1" ref="I3969" ca="1">_xll.test_func(RANDBETWEEN(20,100))</f>
        <v>0.44778959647228522</v>
      </c>
      <c r="J3969" cm="1">
        <f t="array" aca="1" ref="J3969" ca="1">_xll.test_func(RANDBETWEEN(20,100))</f>
        <v>0.4996854995587397</v>
      </c>
      <c r="K3969" cm="1">
        <f t="array" aca="1" ref="K3969" ca="1">_xll.test_func(RANDBETWEEN(20,100))</f>
        <v>0.92133855466186854</v>
      </c>
      <c r="L3969" cm="1">
        <f t="array" aca="1" ref="L3969" ca="1">_xll.test_func(RANDBETWEEN(20,100))</f>
        <v>0.89348123993544004</v>
      </c>
      <c r="M3969" cm="1">
        <f t="array" aca="1" ref="M3969" ca="1">_xll.test_func(RANDBETWEEN(20,100))</f>
        <v>0.56273093088271997</v>
      </c>
      <c r="N3969" cm="1">
        <f t="array" aca="1" ref="N3969" ca="1">_xll.test_func(RANDBETWEEN(20,100))</f>
        <v>0.98128137239187996</v>
      </c>
      <c r="O3969" cm="1">
        <f t="array" aca="1" ref="O3969" ca="1">_xll.test_func(RANDBETWEEN(20,100))</f>
        <v>0.47246419778073545</v>
      </c>
      <c r="P3969" cm="1">
        <f t="array" aca="1" ref="P3969" ca="1">_xll.test_func(RANDBETWEEN(20,100))</f>
        <v>0.46663837655036577</v>
      </c>
      <c r="Q3969" cm="1">
        <f t="array" aca="1" ref="Q3969" ca="1">_xll.test_func(RANDBETWEEN(20,100))</f>
        <v>0.99041997071486898</v>
      </c>
      <c r="R3969" cm="1">
        <f t="array" aca="1" ref="R3969" ca="1">_xll.test_func(RANDBETWEEN(20,100))</f>
        <v>0.11906004214270176</v>
      </c>
      <c r="S3969" cm="1">
        <f t="array" aca="1" ref="S3969" ca="1">_xll.test_func(RANDBETWEEN(20,100))</f>
        <v>0.38330244153313747</v>
      </c>
      <c r="T3969" cm="1">
        <f t="array" aca="1" ref="T3969" ca="1">_xll.test_func(RANDBETWEEN(20,100))</f>
        <v>0.96186917668159955</v>
      </c>
      <c r="U3969" cm="1">
        <f t="array" aca="1" ref="U3969" ca="1">_xll.test_func(RANDBETWEEN(20,100))</f>
        <v>0.95848940174369102</v>
      </c>
      <c r="V3969" cm="1">
        <f t="array" aca="1" ref="V3969" ca="1">_xll.test_func(RANDBETWEEN(20,100))</f>
        <v>0.40874585399693109</v>
      </c>
      <c r="W3969" cm="1">
        <f t="array" aca="1" ref="W3969" ca="1">_xll.test_func(RANDBETWEEN(20,100))</f>
        <v>0.74068577467630181</v>
      </c>
      <c r="X3969" cm="1">
        <f t="array" aca="1" ref="X3969" ca="1">_xll.test_func(RANDBETWEEN(20,100))</f>
        <v>0.51410184195450059</v>
      </c>
      <c r="Y3969" cm="1">
        <f t="array" aca="1" ref="Y3969" ca="1">_xll.test_func(RANDBETWEEN(20,100))</f>
        <v>0.2638634240919977</v>
      </c>
      <c r="Z3969" cm="1">
        <f t="array" aca="1" ref="Z3969" ca="1">_xll.test_func(RANDBETWEEN(20,100))</f>
        <v>0.25229000807759866</v>
      </c>
    </row>
    <row r="3970" spans="1:26" x14ac:dyDescent="0.45">
      <c r="A3970" cm="1">
        <f t="array" aca="1" ref="A3970" ca="1">_xll.test_func(RANDBETWEEN(20,100))</f>
        <v>0.67305120414091246</v>
      </c>
      <c r="B3970" cm="1">
        <f t="array" aca="1" ref="B3970" ca="1">_xll.test_func(RANDBETWEEN(20,100))</f>
        <v>0.33386037861027584</v>
      </c>
      <c r="C3970" cm="1">
        <f t="array" aca="1" ref="C3970" ca="1">_xll.test_func(RANDBETWEEN(20,100))</f>
        <v>0.6692594171806342</v>
      </c>
      <c r="D3970" cm="1">
        <f t="array" aca="1" ref="D3970" ca="1">_xll.test_func(RANDBETWEEN(20,100))</f>
        <v>0.86518001388399213</v>
      </c>
      <c r="E3970" cm="1">
        <f t="array" aca="1" ref="E3970" ca="1">_xll.test_func(RANDBETWEEN(20,100))</f>
        <v>0.75485776014038908</v>
      </c>
      <c r="F3970" cm="1">
        <f t="array" aca="1" ref="F3970" ca="1">_xll.test_func(RANDBETWEEN(20,100))</f>
        <v>0.2645660535317651</v>
      </c>
      <c r="G3970" cm="1">
        <f t="array" aca="1" ref="G3970" ca="1">_xll.test_func(RANDBETWEEN(20,100))</f>
        <v>0.20368209099901941</v>
      </c>
      <c r="H3970" cm="1">
        <f t="array" aca="1" ref="H3970" ca="1">_xll.test_func(RANDBETWEEN(20,100))</f>
        <v>0.11850605563509592</v>
      </c>
      <c r="I3970" cm="1">
        <f t="array" aca="1" ref="I3970" ca="1">_xll.test_func(RANDBETWEEN(20,100))</f>
        <v>0.97181071321561541</v>
      </c>
      <c r="J3970" cm="1">
        <f t="array" aca="1" ref="J3970" ca="1">_xll.test_func(RANDBETWEEN(20,100))</f>
        <v>0.39087860502167793</v>
      </c>
      <c r="K3970" cm="1">
        <f t="array" aca="1" ref="K3970" ca="1">_xll.test_func(RANDBETWEEN(20,100))</f>
        <v>0.30831277993351308</v>
      </c>
      <c r="L3970" cm="1">
        <f t="array" aca="1" ref="L3970" ca="1">_xll.test_func(RANDBETWEEN(20,100))</f>
        <v>0.75989384245905678</v>
      </c>
      <c r="M3970" cm="1">
        <f t="array" aca="1" ref="M3970" ca="1">_xll.test_func(RANDBETWEEN(20,100))</f>
        <v>0.60936193550721462</v>
      </c>
      <c r="N3970" cm="1">
        <f t="array" aca="1" ref="N3970" ca="1">_xll.test_func(RANDBETWEEN(20,100))</f>
        <v>2.5031742747834238E-2</v>
      </c>
      <c r="O3970" cm="1">
        <f t="array" aca="1" ref="O3970" ca="1">_xll.test_func(RANDBETWEEN(20,100))</f>
        <v>0.97455887245176809</v>
      </c>
      <c r="P3970" cm="1">
        <f t="array" aca="1" ref="P3970" ca="1">_xll.test_func(RANDBETWEEN(20,100))</f>
        <v>0.46753466654041465</v>
      </c>
      <c r="Q3970" cm="1">
        <f t="array" aca="1" ref="Q3970" ca="1">_xll.test_func(RANDBETWEEN(20,100))</f>
        <v>0.8979820152231226</v>
      </c>
      <c r="R3970" cm="1">
        <f t="array" aca="1" ref="R3970" ca="1">_xll.test_func(RANDBETWEEN(20,100))</f>
        <v>0.94582494088850444</v>
      </c>
      <c r="S3970" cm="1">
        <f t="array" aca="1" ref="S3970" ca="1">_xll.test_func(RANDBETWEEN(20,100))</f>
        <v>0.44338075971726337</v>
      </c>
      <c r="T3970" cm="1">
        <f t="array" aca="1" ref="T3970" ca="1">_xll.test_func(RANDBETWEEN(20,100))</f>
        <v>0.99135026301436258</v>
      </c>
      <c r="U3970" cm="1">
        <f t="array" aca="1" ref="U3970" ca="1">_xll.test_func(RANDBETWEEN(20,100))</f>
        <v>0.65825860675818793</v>
      </c>
      <c r="V3970" cm="1">
        <f t="array" aca="1" ref="V3970" ca="1">_xll.test_func(RANDBETWEEN(20,100))</f>
        <v>1.5234584816329808E-2</v>
      </c>
      <c r="W3970" cm="1">
        <f t="array" aca="1" ref="W3970" ca="1">_xll.test_func(RANDBETWEEN(20,100))</f>
        <v>0.37351797195673586</v>
      </c>
      <c r="X3970" cm="1">
        <f t="array" aca="1" ref="X3970" ca="1">_xll.test_func(RANDBETWEEN(20,100))</f>
        <v>0.24521342801677382</v>
      </c>
      <c r="Y3970" cm="1">
        <f t="array" aca="1" ref="Y3970" ca="1">_xll.test_func(RANDBETWEEN(20,100))</f>
        <v>0.38557396948451506</v>
      </c>
      <c r="Z3970" cm="1">
        <f t="array" aca="1" ref="Z3970" ca="1">_xll.test_func(RANDBETWEEN(20,100))</f>
        <v>0.62735816185829996</v>
      </c>
    </row>
    <row r="3971" spans="1:26" x14ac:dyDescent="0.45">
      <c r="A3971" cm="1">
        <f t="array" aca="1" ref="A3971" ca="1">_xll.test_func(RANDBETWEEN(20,100))</f>
        <v>0.8155958678028159</v>
      </c>
      <c r="B3971" cm="1">
        <f t="array" aca="1" ref="B3971" ca="1">_xll.test_func(RANDBETWEEN(20,100))</f>
        <v>7.4982927473347505E-2</v>
      </c>
      <c r="C3971" cm="1">
        <f t="array" aca="1" ref="C3971" ca="1">_xll.test_func(RANDBETWEEN(20,100))</f>
        <v>0.27414399827391411</v>
      </c>
      <c r="D3971" cm="1">
        <f t="array" aca="1" ref="D3971" ca="1">_xll.test_func(RANDBETWEEN(20,100))</f>
        <v>0.77919832129963718</v>
      </c>
      <c r="E3971" cm="1">
        <f t="array" aca="1" ref="E3971" ca="1">_xll.test_func(RANDBETWEEN(20,100))</f>
        <v>0.77963157228755553</v>
      </c>
      <c r="F3971" cm="1">
        <f t="array" aca="1" ref="F3971" ca="1">_xll.test_func(RANDBETWEEN(20,100))</f>
        <v>0.96453316624662522</v>
      </c>
      <c r="G3971" cm="1">
        <f t="array" aca="1" ref="G3971" ca="1">_xll.test_func(RANDBETWEEN(20,100))</f>
        <v>2.3037581200274393E-3</v>
      </c>
      <c r="H3971" cm="1">
        <f t="array" aca="1" ref="H3971" ca="1">_xll.test_func(RANDBETWEEN(20,100))</f>
        <v>0.28637967647272444</v>
      </c>
      <c r="I3971" cm="1">
        <f t="array" aca="1" ref="I3971" ca="1">_xll.test_func(RANDBETWEEN(20,100))</f>
        <v>0.24104463366238688</v>
      </c>
      <c r="J3971" cm="1">
        <f t="array" aca="1" ref="J3971" ca="1">_xll.test_func(RANDBETWEEN(20,100))</f>
        <v>1.6151434045257023E-2</v>
      </c>
      <c r="K3971" cm="1">
        <f t="array" aca="1" ref="K3971" ca="1">_xll.test_func(RANDBETWEEN(20,100))</f>
        <v>0.62897433331711405</v>
      </c>
      <c r="L3971" cm="1">
        <f t="array" aca="1" ref="L3971" ca="1">_xll.test_func(RANDBETWEEN(20,100))</f>
        <v>0.39045575417118172</v>
      </c>
      <c r="M3971" cm="1">
        <f t="array" aca="1" ref="M3971" ca="1">_xll.test_func(RANDBETWEEN(20,100))</f>
        <v>1.2725657382434006E-2</v>
      </c>
      <c r="N3971" cm="1">
        <f t="array" aca="1" ref="N3971" ca="1">_xll.test_func(RANDBETWEEN(20,100))</f>
        <v>0.89758660216831332</v>
      </c>
      <c r="O3971" cm="1">
        <f t="array" aca="1" ref="O3971" ca="1">_xll.test_func(RANDBETWEEN(20,100))</f>
        <v>0.64084744761317902</v>
      </c>
      <c r="P3971" cm="1">
        <f t="array" aca="1" ref="P3971" ca="1">_xll.test_func(RANDBETWEEN(20,100))</f>
        <v>0.78738458936562306</v>
      </c>
      <c r="Q3971" cm="1">
        <f t="array" aca="1" ref="Q3971" ca="1">_xll.test_func(RANDBETWEEN(20,100))</f>
        <v>0.66133268564621406</v>
      </c>
      <c r="R3971" cm="1">
        <f t="array" aca="1" ref="R3971" ca="1">_xll.test_func(RANDBETWEEN(20,100))</f>
        <v>0.68734321898242179</v>
      </c>
      <c r="S3971" cm="1">
        <f t="array" aca="1" ref="S3971" ca="1">_xll.test_func(RANDBETWEEN(20,100))</f>
        <v>0.23128937603493907</v>
      </c>
      <c r="T3971" cm="1">
        <f t="array" aca="1" ref="T3971" ca="1">_xll.test_func(RANDBETWEEN(20,100))</f>
        <v>0.13357388855320299</v>
      </c>
      <c r="U3971" cm="1">
        <f t="array" aca="1" ref="U3971" ca="1">_xll.test_func(RANDBETWEEN(20,100))</f>
        <v>0.75659720787252982</v>
      </c>
      <c r="V3971" cm="1">
        <f t="array" aca="1" ref="V3971" ca="1">_xll.test_func(RANDBETWEEN(20,100))</f>
        <v>0.86793744103463344</v>
      </c>
      <c r="W3971" cm="1">
        <f t="array" aca="1" ref="W3971" ca="1">_xll.test_func(RANDBETWEEN(20,100))</f>
        <v>0.85329755242578464</v>
      </c>
      <c r="X3971" cm="1">
        <f t="array" aca="1" ref="X3971" ca="1">_xll.test_func(RANDBETWEEN(20,100))</f>
        <v>0.78169164687474857</v>
      </c>
      <c r="Y3971" cm="1">
        <f t="array" aca="1" ref="Y3971" ca="1">_xll.test_func(RANDBETWEEN(20,100))</f>
        <v>0.89882214976927932</v>
      </c>
      <c r="Z3971" cm="1">
        <f t="array" aca="1" ref="Z3971" ca="1">_xll.test_func(RANDBETWEEN(20,100))</f>
        <v>0.48581508542827539</v>
      </c>
    </row>
    <row r="3972" spans="1:26" x14ac:dyDescent="0.45">
      <c r="A3972" cm="1">
        <f t="array" aca="1" ref="A3972" ca="1">_xll.test_func(RANDBETWEEN(20,100))</f>
        <v>6.4168556543750699E-2</v>
      </c>
      <c r="B3972" cm="1">
        <f t="array" aca="1" ref="B3972" ca="1">_xll.test_func(RANDBETWEEN(20,100))</f>
        <v>0.36384953999996583</v>
      </c>
      <c r="C3972" cm="1">
        <f t="array" aca="1" ref="C3972" ca="1">_xll.test_func(RANDBETWEEN(20,100))</f>
        <v>0.91084806741035829</v>
      </c>
      <c r="D3972" cm="1">
        <f t="array" aca="1" ref="D3972" ca="1">_xll.test_func(RANDBETWEEN(20,100))</f>
        <v>0.60819951128697392</v>
      </c>
      <c r="E3972" cm="1">
        <f t="array" aca="1" ref="E3972" ca="1">_xll.test_func(RANDBETWEEN(20,100))</f>
        <v>0.23063574352202107</v>
      </c>
      <c r="F3972" cm="1">
        <f t="array" aca="1" ref="F3972" ca="1">_xll.test_func(RANDBETWEEN(20,100))</f>
        <v>0.70999142782969027</v>
      </c>
      <c r="G3972" cm="1">
        <f t="array" aca="1" ref="G3972" ca="1">_xll.test_func(RANDBETWEEN(20,100))</f>
        <v>0.22438011356206261</v>
      </c>
      <c r="H3972" cm="1">
        <f t="array" aca="1" ref="H3972" ca="1">_xll.test_func(RANDBETWEEN(20,100))</f>
        <v>0.83488136629496679</v>
      </c>
      <c r="I3972" cm="1">
        <f t="array" aca="1" ref="I3972" ca="1">_xll.test_func(RANDBETWEEN(20,100))</f>
        <v>0.53141472184864902</v>
      </c>
      <c r="J3972" cm="1">
        <f t="array" aca="1" ref="J3972" ca="1">_xll.test_func(RANDBETWEEN(20,100))</f>
        <v>0.98106940808787457</v>
      </c>
      <c r="K3972" cm="1">
        <f t="array" aca="1" ref="K3972" ca="1">_xll.test_func(RANDBETWEEN(20,100))</f>
        <v>0.70475977412855284</v>
      </c>
      <c r="L3972" cm="1">
        <f t="array" aca="1" ref="L3972" ca="1">_xll.test_func(RANDBETWEEN(20,100))</f>
        <v>0.46541456563425343</v>
      </c>
      <c r="M3972" cm="1">
        <f t="array" aca="1" ref="M3972" ca="1">_xll.test_func(RANDBETWEEN(20,100))</f>
        <v>0.6512006187922369</v>
      </c>
      <c r="N3972" cm="1">
        <f t="array" aca="1" ref="N3972" ca="1">_xll.test_func(RANDBETWEEN(20,100))</f>
        <v>0.66196928024187951</v>
      </c>
      <c r="O3972" cm="1">
        <f t="array" aca="1" ref="O3972" ca="1">_xll.test_func(RANDBETWEEN(20,100))</f>
        <v>0.36000957207682488</v>
      </c>
      <c r="P3972" cm="1">
        <f t="array" aca="1" ref="P3972" ca="1">_xll.test_func(RANDBETWEEN(20,100))</f>
        <v>0.26904899738924459</v>
      </c>
      <c r="Q3972" cm="1">
        <f t="array" aca="1" ref="Q3972" ca="1">_xll.test_func(RANDBETWEEN(20,100))</f>
        <v>0.22354311925340736</v>
      </c>
      <c r="R3972" cm="1">
        <f t="array" aca="1" ref="R3972" ca="1">_xll.test_func(RANDBETWEEN(20,100))</f>
        <v>0.15163631636175451</v>
      </c>
      <c r="S3972" cm="1">
        <f t="array" aca="1" ref="S3972" ca="1">_xll.test_func(RANDBETWEEN(20,100))</f>
        <v>0.34250498094857601</v>
      </c>
      <c r="T3972" cm="1">
        <f t="array" aca="1" ref="T3972" ca="1">_xll.test_func(RANDBETWEEN(20,100))</f>
        <v>0.35203020818711678</v>
      </c>
      <c r="U3972" cm="1">
        <f t="array" aca="1" ref="U3972" ca="1">_xll.test_func(RANDBETWEEN(20,100))</f>
        <v>0.77340212982688394</v>
      </c>
      <c r="V3972" cm="1">
        <f t="array" aca="1" ref="V3972" ca="1">_xll.test_func(RANDBETWEEN(20,100))</f>
        <v>0.30154224296060256</v>
      </c>
      <c r="W3972" cm="1">
        <f t="array" aca="1" ref="W3972" ca="1">_xll.test_func(RANDBETWEEN(20,100))</f>
        <v>0.81021092605738321</v>
      </c>
      <c r="X3972" cm="1">
        <f t="array" aca="1" ref="X3972" ca="1">_xll.test_func(RANDBETWEEN(20,100))</f>
        <v>0.24665555088825364</v>
      </c>
      <c r="Y3972" cm="1">
        <f t="array" aca="1" ref="Y3972" ca="1">_xll.test_func(RANDBETWEEN(20,100))</f>
        <v>0.59864532007244831</v>
      </c>
      <c r="Z3972" cm="1">
        <f t="array" aca="1" ref="Z3972" ca="1">_xll.test_func(RANDBETWEEN(20,100))</f>
        <v>0.977654482051588</v>
      </c>
    </row>
    <row r="3973" spans="1:26" x14ac:dyDescent="0.45">
      <c r="A3973" cm="1">
        <f t="array" aca="1" ref="A3973" ca="1">_xll.test_func(RANDBETWEEN(20,100))</f>
        <v>0.66409700409155403</v>
      </c>
      <c r="B3973" cm="1">
        <f t="array" aca="1" ref="B3973" ca="1">_xll.test_func(RANDBETWEEN(20,100))</f>
        <v>4.778213719940954E-2</v>
      </c>
      <c r="C3973" cm="1">
        <f t="array" aca="1" ref="C3973" ca="1">_xll.test_func(RANDBETWEEN(20,100))</f>
        <v>0.36006818577594896</v>
      </c>
      <c r="D3973" cm="1">
        <f t="array" aca="1" ref="D3973" ca="1">_xll.test_func(RANDBETWEEN(20,100))</f>
        <v>0.72889249760249375</v>
      </c>
      <c r="E3973" cm="1">
        <f t="array" aca="1" ref="E3973" ca="1">_xll.test_func(RANDBETWEEN(20,100))</f>
        <v>0.93993695619354778</v>
      </c>
      <c r="F3973" cm="1">
        <f t="array" aca="1" ref="F3973" ca="1">_xll.test_func(RANDBETWEEN(20,100))</f>
        <v>0.66373621175119768</v>
      </c>
      <c r="G3973" cm="1">
        <f t="array" aca="1" ref="G3973" ca="1">_xll.test_func(RANDBETWEEN(20,100))</f>
        <v>0.91415974077110773</v>
      </c>
      <c r="H3973" cm="1">
        <f t="array" aca="1" ref="H3973" ca="1">_xll.test_func(RANDBETWEEN(20,100))</f>
        <v>0.19458354261860639</v>
      </c>
      <c r="I3973" cm="1">
        <f t="array" aca="1" ref="I3973" ca="1">_xll.test_func(RANDBETWEEN(20,100))</f>
        <v>0.43058142715388209</v>
      </c>
      <c r="J3973" cm="1">
        <f t="array" aca="1" ref="J3973" ca="1">_xll.test_func(RANDBETWEEN(20,100))</f>
        <v>0.87963662548828969</v>
      </c>
      <c r="K3973" cm="1">
        <f t="array" aca="1" ref="K3973" ca="1">_xll.test_func(RANDBETWEEN(20,100))</f>
        <v>0.33732268542191346</v>
      </c>
      <c r="L3973" cm="1">
        <f t="array" aca="1" ref="L3973" ca="1">_xll.test_func(RANDBETWEEN(20,100))</f>
        <v>0.46315811611157137</v>
      </c>
      <c r="M3973" cm="1">
        <f t="array" aca="1" ref="M3973" ca="1">_xll.test_func(RANDBETWEEN(20,100))</f>
        <v>3.6676501737247839E-2</v>
      </c>
      <c r="N3973" cm="1">
        <f t="array" aca="1" ref="N3973" ca="1">_xll.test_func(RANDBETWEEN(20,100))</f>
        <v>0.39363070026259672</v>
      </c>
      <c r="O3973" cm="1">
        <f t="array" aca="1" ref="O3973" ca="1">_xll.test_func(RANDBETWEEN(20,100))</f>
        <v>0.20019434556621779</v>
      </c>
      <c r="P3973" cm="1">
        <f t="array" aca="1" ref="P3973" ca="1">_xll.test_func(RANDBETWEEN(20,100))</f>
        <v>0.96201022774604794</v>
      </c>
      <c r="Q3973" cm="1">
        <f t="array" aca="1" ref="Q3973" ca="1">_xll.test_func(RANDBETWEEN(20,100))</f>
        <v>0.62720847120318468</v>
      </c>
      <c r="R3973" cm="1">
        <f t="array" aca="1" ref="R3973" ca="1">_xll.test_func(RANDBETWEEN(20,100))</f>
        <v>0.64545006192276999</v>
      </c>
      <c r="S3973" cm="1">
        <f t="array" aca="1" ref="S3973" ca="1">_xll.test_func(RANDBETWEEN(20,100))</f>
        <v>8.7836555916367409E-2</v>
      </c>
      <c r="T3973" cm="1">
        <f t="array" aca="1" ref="T3973" ca="1">_xll.test_func(RANDBETWEEN(20,100))</f>
        <v>0.75259859882739721</v>
      </c>
      <c r="U3973" cm="1">
        <f t="array" aca="1" ref="U3973" ca="1">_xll.test_func(RANDBETWEEN(20,100))</f>
        <v>0.52341427931332407</v>
      </c>
      <c r="V3973" cm="1">
        <f t="array" aca="1" ref="V3973" ca="1">_xll.test_func(RANDBETWEEN(20,100))</f>
        <v>0.23883010393491771</v>
      </c>
      <c r="W3973" cm="1">
        <f t="array" aca="1" ref="W3973" ca="1">_xll.test_func(RANDBETWEEN(20,100))</f>
        <v>0.38402356323326819</v>
      </c>
      <c r="X3973" cm="1">
        <f t="array" aca="1" ref="X3973" ca="1">_xll.test_func(RANDBETWEEN(20,100))</f>
        <v>0.24195835199316107</v>
      </c>
      <c r="Y3973" cm="1">
        <f t="array" aca="1" ref="Y3973" ca="1">_xll.test_func(RANDBETWEEN(20,100))</f>
        <v>0.62742803885225651</v>
      </c>
      <c r="Z3973" cm="1">
        <f t="array" aca="1" ref="Z3973" ca="1">_xll.test_func(RANDBETWEEN(20,100))</f>
        <v>0.36135610269733365</v>
      </c>
    </row>
    <row r="3974" spans="1:26" x14ac:dyDescent="0.45">
      <c r="A3974" cm="1">
        <f t="array" aca="1" ref="A3974" ca="1">_xll.test_func(RANDBETWEEN(20,100))</f>
        <v>0.49003085934871871</v>
      </c>
      <c r="B3974" cm="1">
        <f t="array" aca="1" ref="B3974" ca="1">_xll.test_func(RANDBETWEEN(20,100))</f>
        <v>4.4800509946634412E-2</v>
      </c>
      <c r="C3974" cm="1">
        <f t="array" aca="1" ref="C3974" ca="1">_xll.test_func(RANDBETWEEN(20,100))</f>
        <v>0.5640888659519725</v>
      </c>
      <c r="D3974" cm="1">
        <f t="array" aca="1" ref="D3974" ca="1">_xll.test_func(RANDBETWEEN(20,100))</f>
        <v>0.58110250395941276</v>
      </c>
      <c r="E3974" cm="1">
        <f t="array" aca="1" ref="E3974" ca="1">_xll.test_func(RANDBETWEEN(20,100))</f>
        <v>0.95327906869439927</v>
      </c>
      <c r="F3974" cm="1">
        <f t="array" aca="1" ref="F3974" ca="1">_xll.test_func(RANDBETWEEN(20,100))</f>
        <v>0.35300121794027822</v>
      </c>
      <c r="G3974" cm="1">
        <f t="array" aca="1" ref="G3974" ca="1">_xll.test_func(RANDBETWEEN(20,100))</f>
        <v>0.45666804685158552</v>
      </c>
      <c r="H3974" cm="1">
        <f t="array" aca="1" ref="H3974" ca="1">_xll.test_func(RANDBETWEEN(20,100))</f>
        <v>5.0403410721370674E-3</v>
      </c>
      <c r="I3974" cm="1">
        <f t="array" aca="1" ref="I3974" ca="1">_xll.test_func(RANDBETWEEN(20,100))</f>
        <v>0.58702802682359456</v>
      </c>
      <c r="J3974" cm="1">
        <f t="array" aca="1" ref="J3974" ca="1">_xll.test_func(RANDBETWEEN(20,100))</f>
        <v>7.6705680630331161E-2</v>
      </c>
      <c r="K3974" cm="1">
        <f t="array" aca="1" ref="K3974" ca="1">_xll.test_func(RANDBETWEEN(20,100))</f>
        <v>0.60399582398101326</v>
      </c>
      <c r="L3974" cm="1">
        <f t="array" aca="1" ref="L3974" ca="1">_xll.test_func(RANDBETWEEN(20,100))</f>
        <v>0.73902355177398871</v>
      </c>
      <c r="M3974" cm="1">
        <f t="array" aca="1" ref="M3974" ca="1">_xll.test_func(RANDBETWEEN(20,100))</f>
        <v>0.59351094015559402</v>
      </c>
      <c r="N3974" cm="1">
        <f t="array" aca="1" ref="N3974" ca="1">_xll.test_func(RANDBETWEEN(20,100))</f>
        <v>0.55474880794875669</v>
      </c>
      <c r="O3974" cm="1">
        <f t="array" aca="1" ref="O3974" ca="1">_xll.test_func(RANDBETWEEN(20,100))</f>
        <v>0.72560012229482229</v>
      </c>
      <c r="P3974" cm="1">
        <f t="array" aca="1" ref="P3974" ca="1">_xll.test_func(RANDBETWEEN(20,100))</f>
        <v>0.33791543938974744</v>
      </c>
      <c r="Q3974" cm="1">
        <f t="array" aca="1" ref="Q3974" ca="1">_xll.test_func(RANDBETWEEN(20,100))</f>
        <v>0.25398982535455356</v>
      </c>
      <c r="R3974" cm="1">
        <f t="array" aca="1" ref="R3974" ca="1">_xll.test_func(RANDBETWEEN(20,100))</f>
        <v>0.44873219254171998</v>
      </c>
      <c r="S3974" cm="1">
        <f t="array" aca="1" ref="S3974" ca="1">_xll.test_func(RANDBETWEEN(20,100))</f>
        <v>0.3826294198934484</v>
      </c>
      <c r="T3974" cm="1">
        <f t="array" aca="1" ref="T3974" ca="1">_xll.test_func(RANDBETWEEN(20,100))</f>
        <v>0.43026467622302944</v>
      </c>
      <c r="U3974" cm="1">
        <f t="array" aca="1" ref="U3974" ca="1">_xll.test_func(RANDBETWEEN(20,100))</f>
        <v>9.5602636785414793E-2</v>
      </c>
      <c r="V3974" cm="1">
        <f t="array" aca="1" ref="V3974" ca="1">_xll.test_func(RANDBETWEEN(20,100))</f>
        <v>0.86795814538435778</v>
      </c>
      <c r="W3974" cm="1">
        <f t="array" aca="1" ref="W3974" ca="1">_xll.test_func(RANDBETWEEN(20,100))</f>
        <v>0.35629509277521032</v>
      </c>
      <c r="X3974" cm="1">
        <f t="array" aca="1" ref="X3974" ca="1">_xll.test_func(RANDBETWEEN(20,100))</f>
        <v>0.74586122679838351</v>
      </c>
      <c r="Y3974" cm="1">
        <f t="array" aca="1" ref="Y3974" ca="1">_xll.test_func(RANDBETWEEN(20,100))</f>
        <v>0.40706646686935799</v>
      </c>
      <c r="Z3974" cm="1">
        <f t="array" aca="1" ref="Z3974" ca="1">_xll.test_func(RANDBETWEEN(20,100))</f>
        <v>0.66121043344744923</v>
      </c>
    </row>
    <row r="3975" spans="1:26" x14ac:dyDescent="0.45">
      <c r="A3975" cm="1">
        <f t="array" aca="1" ref="A3975" ca="1">_xll.test_func(RANDBETWEEN(20,100))</f>
        <v>0.48407819731037577</v>
      </c>
      <c r="B3975" cm="1">
        <f t="array" aca="1" ref="B3975" ca="1">_xll.test_func(RANDBETWEEN(20,100))</f>
        <v>0.31987758553857043</v>
      </c>
      <c r="C3975" cm="1">
        <f t="array" aca="1" ref="C3975" ca="1">_xll.test_func(RANDBETWEEN(20,100))</f>
        <v>0.33771367372291283</v>
      </c>
      <c r="D3975" cm="1">
        <f t="array" aca="1" ref="D3975" ca="1">_xll.test_func(RANDBETWEEN(20,100))</f>
        <v>0.53632642287717569</v>
      </c>
      <c r="E3975" cm="1">
        <f t="array" aca="1" ref="E3975" ca="1">_xll.test_func(RANDBETWEEN(20,100))</f>
        <v>0.39610490676860993</v>
      </c>
      <c r="F3975" cm="1">
        <f t="array" aca="1" ref="F3975" ca="1">_xll.test_func(RANDBETWEEN(20,100))</f>
        <v>0.3918377057418857</v>
      </c>
      <c r="G3975" cm="1">
        <f t="array" aca="1" ref="G3975" ca="1">_xll.test_func(RANDBETWEEN(20,100))</f>
        <v>9.9294217952882777E-2</v>
      </c>
      <c r="H3975" cm="1">
        <f t="array" aca="1" ref="H3975" ca="1">_xll.test_func(RANDBETWEEN(20,100))</f>
        <v>4.6361112284470471E-2</v>
      </c>
      <c r="I3975" cm="1">
        <f t="array" aca="1" ref="I3975" ca="1">_xll.test_func(RANDBETWEEN(20,100))</f>
        <v>0.27212876628304927</v>
      </c>
      <c r="J3975" cm="1">
        <f t="array" aca="1" ref="J3975" ca="1">_xll.test_func(RANDBETWEEN(20,100))</f>
        <v>0.43338325421800694</v>
      </c>
      <c r="K3975" cm="1">
        <f t="array" aca="1" ref="K3975" ca="1">_xll.test_func(RANDBETWEEN(20,100))</f>
        <v>0.50038883295176562</v>
      </c>
      <c r="L3975" cm="1">
        <f t="array" aca="1" ref="L3975" ca="1">_xll.test_func(RANDBETWEEN(20,100))</f>
        <v>0.81647213493294724</v>
      </c>
      <c r="M3975" cm="1">
        <f t="array" aca="1" ref="M3975" ca="1">_xll.test_func(RANDBETWEEN(20,100))</f>
        <v>0.30258631630693705</v>
      </c>
      <c r="N3975" cm="1">
        <f t="array" aca="1" ref="N3975" ca="1">_xll.test_func(RANDBETWEEN(20,100))</f>
        <v>0.88066220552755214</v>
      </c>
      <c r="O3975" cm="1">
        <f t="array" aca="1" ref="O3975" ca="1">_xll.test_func(RANDBETWEEN(20,100))</f>
        <v>0.84926609348055571</v>
      </c>
      <c r="P3975" cm="1">
        <f t="array" aca="1" ref="P3975" ca="1">_xll.test_func(RANDBETWEEN(20,100))</f>
        <v>0.29865005171123793</v>
      </c>
      <c r="Q3975" cm="1">
        <f t="array" aca="1" ref="Q3975" ca="1">_xll.test_func(RANDBETWEEN(20,100))</f>
        <v>0.99241667063341765</v>
      </c>
      <c r="R3975" cm="1">
        <f t="array" aca="1" ref="R3975" ca="1">_xll.test_func(RANDBETWEEN(20,100))</f>
        <v>0.25017648327381742</v>
      </c>
      <c r="S3975" cm="1">
        <f t="array" aca="1" ref="S3975" ca="1">_xll.test_func(RANDBETWEEN(20,100))</f>
        <v>0.8932709319144112</v>
      </c>
      <c r="T3975" cm="1">
        <f t="array" aca="1" ref="T3975" ca="1">_xll.test_func(RANDBETWEEN(20,100))</f>
        <v>2.5442969197790336E-2</v>
      </c>
      <c r="U3975" cm="1">
        <f t="array" aca="1" ref="U3975" ca="1">_xll.test_func(RANDBETWEEN(20,100))</f>
        <v>0.76454465686603557</v>
      </c>
      <c r="V3975" cm="1">
        <f t="array" aca="1" ref="V3975" ca="1">_xll.test_func(RANDBETWEEN(20,100))</f>
        <v>0.69829099461749533</v>
      </c>
      <c r="W3975" cm="1">
        <f t="array" aca="1" ref="W3975" ca="1">_xll.test_func(RANDBETWEEN(20,100))</f>
        <v>0.20084930313936641</v>
      </c>
      <c r="X3975" cm="1">
        <f t="array" aca="1" ref="X3975" ca="1">_xll.test_func(RANDBETWEEN(20,100))</f>
        <v>0.83526674762860764</v>
      </c>
      <c r="Y3975" cm="1">
        <f t="array" aca="1" ref="Y3975" ca="1">_xll.test_func(RANDBETWEEN(20,100))</f>
        <v>0.70794050441344625</v>
      </c>
      <c r="Z3975" cm="1">
        <f t="array" aca="1" ref="Z3975" ca="1">_xll.test_func(RANDBETWEEN(20,100))</f>
        <v>0.77618844995895653</v>
      </c>
    </row>
    <row r="3976" spans="1:26" x14ac:dyDescent="0.45">
      <c r="A3976" cm="1">
        <f t="array" aca="1" ref="A3976" ca="1">_xll.test_func(RANDBETWEEN(20,100))</f>
        <v>0.11531563931726685</v>
      </c>
      <c r="B3976" cm="1">
        <f t="array" aca="1" ref="B3976" ca="1">_xll.test_func(RANDBETWEEN(20,100))</f>
        <v>0.2800943728661901</v>
      </c>
      <c r="C3976" cm="1">
        <f t="array" aca="1" ref="C3976" ca="1">_xll.test_func(RANDBETWEEN(20,100))</f>
        <v>4.6855770491962136E-2</v>
      </c>
      <c r="D3976" cm="1">
        <f t="array" aca="1" ref="D3976" ca="1">_xll.test_func(RANDBETWEEN(20,100))</f>
        <v>0.74254985720804123</v>
      </c>
      <c r="E3976" cm="1">
        <f t="array" aca="1" ref="E3976" ca="1">_xll.test_func(RANDBETWEEN(20,100))</f>
        <v>0.69558470955279261</v>
      </c>
      <c r="F3976" cm="1">
        <f t="array" aca="1" ref="F3976" ca="1">_xll.test_func(RANDBETWEEN(20,100))</f>
        <v>0.60939539078854232</v>
      </c>
      <c r="G3976" cm="1">
        <f t="array" aca="1" ref="G3976" ca="1">_xll.test_func(RANDBETWEEN(20,100))</f>
        <v>0.17421121784321908</v>
      </c>
      <c r="H3976" cm="1">
        <f t="array" aca="1" ref="H3976" ca="1">_xll.test_func(RANDBETWEEN(20,100))</f>
        <v>0.88188736449860472</v>
      </c>
      <c r="I3976" cm="1">
        <f t="array" aca="1" ref="I3976" ca="1">_xll.test_func(RANDBETWEEN(20,100))</f>
        <v>0.59581471495922811</v>
      </c>
      <c r="J3976" cm="1">
        <f t="array" aca="1" ref="J3976" ca="1">_xll.test_func(RANDBETWEEN(20,100))</f>
        <v>0.2355489415457776</v>
      </c>
      <c r="K3976" cm="1">
        <f t="array" aca="1" ref="K3976" ca="1">_xll.test_func(RANDBETWEEN(20,100))</f>
        <v>0.10971584831666449</v>
      </c>
      <c r="L3976" cm="1">
        <f t="array" aca="1" ref="L3976" ca="1">_xll.test_func(RANDBETWEEN(20,100))</f>
        <v>0.45408977543985823</v>
      </c>
      <c r="M3976" cm="1">
        <f t="array" aca="1" ref="M3976" ca="1">_xll.test_func(RANDBETWEEN(20,100))</f>
        <v>0.64847522125056634</v>
      </c>
      <c r="N3976" cm="1">
        <f t="array" aca="1" ref="N3976" ca="1">_xll.test_func(RANDBETWEEN(20,100))</f>
        <v>0.87378385570267803</v>
      </c>
      <c r="O3976" cm="1">
        <f t="array" aca="1" ref="O3976" ca="1">_xll.test_func(RANDBETWEEN(20,100))</f>
        <v>0.91825443596147516</v>
      </c>
      <c r="P3976" cm="1">
        <f t="array" aca="1" ref="P3976" ca="1">_xll.test_func(RANDBETWEEN(20,100))</f>
        <v>0.17988581866948553</v>
      </c>
      <c r="Q3976" cm="1">
        <f t="array" aca="1" ref="Q3976" ca="1">_xll.test_func(RANDBETWEEN(20,100))</f>
        <v>0.87006346525265232</v>
      </c>
      <c r="R3976" cm="1">
        <f t="array" aca="1" ref="R3976" ca="1">_xll.test_func(RANDBETWEEN(20,100))</f>
        <v>0.77575304819575364</v>
      </c>
      <c r="S3976" cm="1">
        <f t="array" aca="1" ref="S3976" ca="1">_xll.test_func(RANDBETWEEN(20,100))</f>
        <v>0.58306024750965502</v>
      </c>
      <c r="T3976" cm="1">
        <f t="array" aca="1" ref="T3976" ca="1">_xll.test_func(RANDBETWEEN(20,100))</f>
        <v>0.30432397460150862</v>
      </c>
      <c r="U3976" cm="1">
        <f t="array" aca="1" ref="U3976" ca="1">_xll.test_func(RANDBETWEEN(20,100))</f>
        <v>0.18867683404253352</v>
      </c>
      <c r="V3976" cm="1">
        <f t="array" aca="1" ref="V3976" ca="1">_xll.test_func(RANDBETWEEN(20,100))</f>
        <v>0.6318909109607368</v>
      </c>
      <c r="W3976" cm="1">
        <f t="array" aca="1" ref="W3976" ca="1">_xll.test_func(RANDBETWEEN(20,100))</f>
        <v>0.55874858786431447</v>
      </c>
      <c r="X3976" cm="1">
        <f t="array" aca="1" ref="X3976" ca="1">_xll.test_func(RANDBETWEEN(20,100))</f>
        <v>0.22275439086553622</v>
      </c>
      <c r="Y3976" cm="1">
        <f t="array" aca="1" ref="Y3976" ca="1">_xll.test_func(RANDBETWEEN(20,100))</f>
        <v>0.39935433587251795</v>
      </c>
      <c r="Z3976" cm="1">
        <f t="array" aca="1" ref="Z3976" ca="1">_xll.test_func(RANDBETWEEN(20,100))</f>
        <v>1.6813779918418943E-2</v>
      </c>
    </row>
    <row r="3977" spans="1:26" x14ac:dyDescent="0.45">
      <c r="A3977" cm="1">
        <f t="array" aca="1" ref="A3977" ca="1">_xll.test_func(RANDBETWEEN(20,100))</f>
        <v>0.11463750495466016</v>
      </c>
      <c r="B3977" cm="1">
        <f t="array" aca="1" ref="B3977" ca="1">_xll.test_func(RANDBETWEEN(20,100))</f>
        <v>9.0869822026195118E-2</v>
      </c>
      <c r="C3977" cm="1">
        <f t="array" aca="1" ref="C3977" ca="1">_xll.test_func(RANDBETWEEN(20,100))</f>
        <v>0.90236602989845205</v>
      </c>
      <c r="D3977" cm="1">
        <f t="array" aca="1" ref="D3977" ca="1">_xll.test_func(RANDBETWEEN(20,100))</f>
        <v>3.9689517918390795E-2</v>
      </c>
      <c r="E3977" cm="1">
        <f t="array" aca="1" ref="E3977" ca="1">_xll.test_func(RANDBETWEEN(20,100))</f>
        <v>0.28482702079215833</v>
      </c>
      <c r="F3977" cm="1">
        <f t="array" aca="1" ref="F3977" ca="1">_xll.test_func(RANDBETWEEN(20,100))</f>
        <v>0.20732378699355075</v>
      </c>
      <c r="G3977" cm="1">
        <f t="array" aca="1" ref="G3977" ca="1">_xll.test_func(RANDBETWEEN(20,100))</f>
        <v>0.77828271799788973</v>
      </c>
      <c r="H3977" cm="1">
        <f t="array" aca="1" ref="H3977" ca="1">_xll.test_func(RANDBETWEEN(20,100))</f>
        <v>1.1148955353867568E-2</v>
      </c>
      <c r="I3977" cm="1">
        <f t="array" aca="1" ref="I3977" ca="1">_xll.test_func(RANDBETWEEN(20,100))</f>
        <v>0.54351479891260668</v>
      </c>
      <c r="J3977" cm="1">
        <f t="array" aca="1" ref="J3977" ca="1">_xll.test_func(RANDBETWEEN(20,100))</f>
        <v>0.32374453335025538</v>
      </c>
      <c r="K3977" cm="1">
        <f t="array" aca="1" ref="K3977" ca="1">_xll.test_func(RANDBETWEEN(20,100))</f>
        <v>0.74344345845506132</v>
      </c>
      <c r="L3977" cm="1">
        <f t="array" aca="1" ref="L3977" ca="1">_xll.test_func(RANDBETWEEN(20,100))</f>
        <v>0.72723818414900276</v>
      </c>
      <c r="M3977" cm="1">
        <f t="array" aca="1" ref="M3977" ca="1">_xll.test_func(RANDBETWEEN(20,100))</f>
        <v>0.70599474062300138</v>
      </c>
      <c r="N3977" cm="1">
        <f t="array" aca="1" ref="N3977" ca="1">_xll.test_func(RANDBETWEEN(20,100))</f>
        <v>6.6292284506069138E-2</v>
      </c>
      <c r="O3977" cm="1">
        <f t="array" aca="1" ref="O3977" ca="1">_xll.test_func(RANDBETWEEN(20,100))</f>
        <v>6.7166591647239177E-2</v>
      </c>
      <c r="P3977" cm="1">
        <f t="array" aca="1" ref="P3977" ca="1">_xll.test_func(RANDBETWEEN(20,100))</f>
        <v>0.40671484101976191</v>
      </c>
      <c r="Q3977" cm="1">
        <f t="array" aca="1" ref="Q3977" ca="1">_xll.test_func(RANDBETWEEN(20,100))</f>
        <v>0.22311722592300515</v>
      </c>
      <c r="R3977" cm="1">
        <f t="array" aca="1" ref="R3977" ca="1">_xll.test_func(RANDBETWEEN(20,100))</f>
        <v>0.33467323968217394</v>
      </c>
      <c r="S3977" cm="1">
        <f t="array" aca="1" ref="S3977" ca="1">_xll.test_func(RANDBETWEEN(20,100))</f>
        <v>0.79523447974284767</v>
      </c>
      <c r="T3977" cm="1">
        <f t="array" aca="1" ref="T3977" ca="1">_xll.test_func(RANDBETWEEN(20,100))</f>
        <v>0.4514784838855429</v>
      </c>
      <c r="U3977" cm="1">
        <f t="array" aca="1" ref="U3977" ca="1">_xll.test_func(RANDBETWEEN(20,100))</f>
        <v>0.53833960608990272</v>
      </c>
      <c r="V3977" cm="1">
        <f t="array" aca="1" ref="V3977" ca="1">_xll.test_func(RANDBETWEEN(20,100))</f>
        <v>0.95638909258733817</v>
      </c>
      <c r="W3977" cm="1">
        <f t="array" aca="1" ref="W3977" ca="1">_xll.test_func(RANDBETWEEN(20,100))</f>
        <v>0.41938838275448659</v>
      </c>
      <c r="X3977" cm="1">
        <f t="array" aca="1" ref="X3977" ca="1">_xll.test_func(RANDBETWEEN(20,100))</f>
        <v>0.56525446769196008</v>
      </c>
      <c r="Y3977" cm="1">
        <f t="array" aca="1" ref="Y3977" ca="1">_xll.test_func(RANDBETWEEN(20,100))</f>
        <v>0.36669362562582192</v>
      </c>
      <c r="Z3977" cm="1">
        <f t="array" aca="1" ref="Z3977" ca="1">_xll.test_func(RANDBETWEEN(20,100))</f>
        <v>0.17752578668635624</v>
      </c>
    </row>
    <row r="3978" spans="1:26" x14ac:dyDescent="0.45">
      <c r="A3978" cm="1">
        <f t="array" aca="1" ref="A3978" ca="1">_xll.test_func(RANDBETWEEN(20,100))</f>
        <v>0.8381582067132709</v>
      </c>
      <c r="B3978" cm="1">
        <f t="array" aca="1" ref="B3978" ca="1">_xll.test_func(RANDBETWEEN(20,100))</f>
        <v>0.8589048338347034</v>
      </c>
      <c r="C3978" cm="1">
        <f t="array" aca="1" ref="C3978" ca="1">_xll.test_func(RANDBETWEEN(20,100))</f>
        <v>0.82893287715046071</v>
      </c>
      <c r="D3978" cm="1">
        <f t="array" aca="1" ref="D3978" ca="1">_xll.test_func(RANDBETWEEN(20,100))</f>
        <v>0.12091907905422671</v>
      </c>
      <c r="E3978" cm="1">
        <f t="array" aca="1" ref="E3978" ca="1">_xll.test_func(RANDBETWEEN(20,100))</f>
        <v>0.23960004440779978</v>
      </c>
      <c r="F3978" cm="1">
        <f t="array" aca="1" ref="F3978" ca="1">_xll.test_func(RANDBETWEEN(20,100))</f>
        <v>6.3072662331677881E-2</v>
      </c>
      <c r="G3978" cm="1">
        <f t="array" aca="1" ref="G3978" ca="1">_xll.test_func(RANDBETWEEN(20,100))</f>
        <v>0.91749508372517152</v>
      </c>
      <c r="H3978" cm="1">
        <f t="array" aca="1" ref="H3978" ca="1">_xll.test_func(RANDBETWEEN(20,100))</f>
        <v>0.12964224991273429</v>
      </c>
      <c r="I3978" cm="1">
        <f t="array" aca="1" ref="I3978" ca="1">_xll.test_func(RANDBETWEEN(20,100))</f>
        <v>0.15046187879506334</v>
      </c>
      <c r="J3978" cm="1">
        <f t="array" aca="1" ref="J3978" ca="1">_xll.test_func(RANDBETWEEN(20,100))</f>
        <v>0.49477247348678333</v>
      </c>
      <c r="K3978" cm="1">
        <f t="array" aca="1" ref="K3978" ca="1">_xll.test_func(RANDBETWEEN(20,100))</f>
        <v>0.76071402494317686</v>
      </c>
      <c r="L3978" cm="1">
        <f t="array" aca="1" ref="L3978" ca="1">_xll.test_func(RANDBETWEEN(20,100))</f>
        <v>0.167589522823619</v>
      </c>
      <c r="M3978" cm="1">
        <f t="array" aca="1" ref="M3978" ca="1">_xll.test_func(RANDBETWEEN(20,100))</f>
        <v>0.32024472031442519</v>
      </c>
      <c r="N3978" cm="1">
        <f t="array" aca="1" ref="N3978" ca="1">_xll.test_func(RANDBETWEEN(20,100))</f>
        <v>5.1426553162599196E-3</v>
      </c>
      <c r="O3978" cm="1">
        <f t="array" aca="1" ref="O3978" ca="1">_xll.test_func(RANDBETWEEN(20,100))</f>
        <v>5.8946227732575761E-2</v>
      </c>
      <c r="P3978" cm="1">
        <f t="array" aca="1" ref="P3978" ca="1">_xll.test_func(RANDBETWEEN(20,100))</f>
        <v>0.69159271045527404</v>
      </c>
      <c r="Q3978" cm="1">
        <f t="array" aca="1" ref="Q3978" ca="1">_xll.test_func(RANDBETWEEN(20,100))</f>
        <v>0.39456376046209862</v>
      </c>
      <c r="R3978" cm="1">
        <f t="array" aca="1" ref="R3978" ca="1">_xll.test_func(RANDBETWEEN(20,100))</f>
        <v>0.24628163015863655</v>
      </c>
      <c r="S3978" cm="1">
        <f t="array" aca="1" ref="S3978" ca="1">_xll.test_func(RANDBETWEEN(20,100))</f>
        <v>0.39577240351472165</v>
      </c>
      <c r="T3978" cm="1">
        <f t="array" aca="1" ref="T3978" ca="1">_xll.test_func(RANDBETWEEN(20,100))</f>
        <v>0.58154601736415379</v>
      </c>
      <c r="U3978" cm="1">
        <f t="array" aca="1" ref="U3978" ca="1">_xll.test_func(RANDBETWEEN(20,100))</f>
        <v>8.1835682943570062E-2</v>
      </c>
      <c r="V3978" cm="1">
        <f t="array" aca="1" ref="V3978" ca="1">_xll.test_func(RANDBETWEEN(20,100))</f>
        <v>0.11967174886774076</v>
      </c>
      <c r="W3978" cm="1">
        <f t="array" aca="1" ref="W3978" ca="1">_xll.test_func(RANDBETWEEN(20,100))</f>
        <v>0.57017566111266715</v>
      </c>
      <c r="X3978" cm="1">
        <f t="array" aca="1" ref="X3978" ca="1">_xll.test_func(RANDBETWEEN(20,100))</f>
        <v>0.89754852379992867</v>
      </c>
      <c r="Y3978" cm="1">
        <f t="array" aca="1" ref="Y3978" ca="1">_xll.test_func(RANDBETWEEN(20,100))</f>
        <v>0.84359439156704064</v>
      </c>
      <c r="Z3978" cm="1">
        <f t="array" aca="1" ref="Z3978" ca="1">_xll.test_func(RANDBETWEEN(20,100))</f>
        <v>0.82396909094977711</v>
      </c>
    </row>
    <row r="3979" spans="1:26" x14ac:dyDescent="0.45">
      <c r="A3979" cm="1">
        <f t="array" aca="1" ref="A3979" ca="1">_xll.test_func(RANDBETWEEN(20,100))</f>
        <v>8.564706891047516E-2</v>
      </c>
      <c r="B3979" cm="1">
        <f t="array" aca="1" ref="B3979" ca="1">_xll.test_func(RANDBETWEEN(20,100))</f>
        <v>0.30469089900564755</v>
      </c>
      <c r="C3979" cm="1">
        <f t="array" aca="1" ref="C3979" ca="1">_xll.test_func(RANDBETWEEN(20,100))</f>
        <v>0.90746593842745926</v>
      </c>
      <c r="D3979" cm="1">
        <f t="array" aca="1" ref="D3979" ca="1">_xll.test_func(RANDBETWEEN(20,100))</f>
        <v>0.93340489288398298</v>
      </c>
      <c r="E3979" cm="1">
        <f t="array" aca="1" ref="E3979" ca="1">_xll.test_func(RANDBETWEEN(20,100))</f>
        <v>0.39017841063219849</v>
      </c>
      <c r="F3979" cm="1">
        <f t="array" aca="1" ref="F3979" ca="1">_xll.test_func(RANDBETWEEN(20,100))</f>
        <v>0.53391202179301467</v>
      </c>
      <c r="G3979" cm="1">
        <f t="array" aca="1" ref="G3979" ca="1">_xll.test_func(RANDBETWEEN(20,100))</f>
        <v>5.6334627048496962E-2</v>
      </c>
      <c r="H3979" cm="1">
        <f t="array" aca="1" ref="H3979" ca="1">_xll.test_func(RANDBETWEEN(20,100))</f>
        <v>0.32042350108429868</v>
      </c>
      <c r="I3979" cm="1">
        <f t="array" aca="1" ref="I3979" ca="1">_xll.test_func(RANDBETWEEN(20,100))</f>
        <v>0.76881164245166467</v>
      </c>
      <c r="J3979" cm="1">
        <f t="array" aca="1" ref="J3979" ca="1">_xll.test_func(RANDBETWEEN(20,100))</f>
        <v>0.23607976049552254</v>
      </c>
      <c r="K3979" cm="1">
        <f t="array" aca="1" ref="K3979" ca="1">_xll.test_func(RANDBETWEEN(20,100))</f>
        <v>0.84884366018095403</v>
      </c>
      <c r="L3979" cm="1">
        <f t="array" aca="1" ref="L3979" ca="1">_xll.test_func(RANDBETWEEN(20,100))</f>
        <v>0.89395461026382284</v>
      </c>
      <c r="M3979" cm="1">
        <f t="array" aca="1" ref="M3979" ca="1">_xll.test_func(RANDBETWEEN(20,100))</f>
        <v>0.96915271449808837</v>
      </c>
      <c r="N3979" cm="1">
        <f t="array" aca="1" ref="N3979" ca="1">_xll.test_func(RANDBETWEEN(20,100))</f>
        <v>0.43193397264009004</v>
      </c>
      <c r="O3979" cm="1">
        <f t="array" aca="1" ref="O3979" ca="1">_xll.test_func(RANDBETWEEN(20,100))</f>
        <v>6.0031421792687868E-2</v>
      </c>
      <c r="P3979" cm="1">
        <f t="array" aca="1" ref="P3979" ca="1">_xll.test_func(RANDBETWEEN(20,100))</f>
        <v>0.20824810594667154</v>
      </c>
      <c r="Q3979" cm="1">
        <f t="array" aca="1" ref="Q3979" ca="1">_xll.test_func(RANDBETWEEN(20,100))</f>
        <v>0.64515730949136552</v>
      </c>
      <c r="R3979" cm="1">
        <f t="array" aca="1" ref="R3979" ca="1">_xll.test_func(RANDBETWEEN(20,100))</f>
        <v>0.18006983556100686</v>
      </c>
      <c r="S3979" cm="1">
        <f t="array" aca="1" ref="S3979" ca="1">_xll.test_func(RANDBETWEEN(20,100))</f>
        <v>0.67758682281520766</v>
      </c>
      <c r="T3979" cm="1">
        <f t="array" aca="1" ref="T3979" ca="1">_xll.test_func(RANDBETWEEN(20,100))</f>
        <v>0.10604927483995014</v>
      </c>
      <c r="U3979" cm="1">
        <f t="array" aca="1" ref="U3979" ca="1">_xll.test_func(RANDBETWEEN(20,100))</f>
        <v>5.2324921665162401E-2</v>
      </c>
      <c r="V3979" cm="1">
        <f t="array" aca="1" ref="V3979" ca="1">_xll.test_func(RANDBETWEEN(20,100))</f>
        <v>0.36582872222827928</v>
      </c>
      <c r="W3979" cm="1">
        <f t="array" aca="1" ref="W3979" ca="1">_xll.test_func(RANDBETWEEN(20,100))</f>
        <v>0.71517484433838574</v>
      </c>
      <c r="X3979" cm="1">
        <f t="array" aca="1" ref="X3979" ca="1">_xll.test_func(RANDBETWEEN(20,100))</f>
        <v>0.62622932342215842</v>
      </c>
      <c r="Y3979" cm="1">
        <f t="array" aca="1" ref="Y3979" ca="1">_xll.test_func(RANDBETWEEN(20,100))</f>
        <v>0.86065181400201829</v>
      </c>
      <c r="Z3979" cm="1">
        <f t="array" aca="1" ref="Z3979" ca="1">_xll.test_func(RANDBETWEEN(20,100))</f>
        <v>0.3718540924814096</v>
      </c>
    </row>
    <row r="3980" spans="1:26" x14ac:dyDescent="0.45">
      <c r="A3980" cm="1">
        <f t="array" aca="1" ref="A3980" ca="1">_xll.test_func(RANDBETWEEN(20,100))</f>
        <v>0.44851622338240094</v>
      </c>
      <c r="B3980" cm="1">
        <f t="array" aca="1" ref="B3980" ca="1">_xll.test_func(RANDBETWEEN(20,100))</f>
        <v>3.0547012112491011E-2</v>
      </c>
      <c r="C3980" cm="1">
        <f t="array" aca="1" ref="C3980" ca="1">_xll.test_func(RANDBETWEEN(20,100))</f>
        <v>0.35173960447382607</v>
      </c>
      <c r="D3980" cm="1">
        <f t="array" aca="1" ref="D3980" ca="1">_xll.test_func(RANDBETWEEN(20,100))</f>
        <v>0.22243376936806869</v>
      </c>
      <c r="E3980" cm="1">
        <f t="array" aca="1" ref="E3980" ca="1">_xll.test_func(RANDBETWEEN(20,100))</f>
        <v>0.30290605271834775</v>
      </c>
      <c r="F3980" cm="1">
        <f t="array" aca="1" ref="F3980" ca="1">_xll.test_func(RANDBETWEEN(20,100))</f>
        <v>0.91941209125887302</v>
      </c>
      <c r="G3980" cm="1">
        <f t="array" aca="1" ref="G3980" ca="1">_xll.test_func(RANDBETWEEN(20,100))</f>
        <v>0.84599408780649499</v>
      </c>
      <c r="H3980" cm="1">
        <f t="array" aca="1" ref="H3980" ca="1">_xll.test_func(RANDBETWEEN(20,100))</f>
        <v>0.18982599068611081</v>
      </c>
      <c r="I3980" cm="1">
        <f t="array" aca="1" ref="I3980" ca="1">_xll.test_func(RANDBETWEEN(20,100))</f>
        <v>0.57842652999385091</v>
      </c>
      <c r="J3980" cm="1">
        <f t="array" aca="1" ref="J3980" ca="1">_xll.test_func(RANDBETWEEN(20,100))</f>
        <v>0.31470035756713138</v>
      </c>
      <c r="K3980" cm="1">
        <f t="array" aca="1" ref="K3980" ca="1">_xll.test_func(RANDBETWEEN(20,100))</f>
        <v>0.54566241512803559</v>
      </c>
      <c r="L3980" cm="1">
        <f t="array" aca="1" ref="L3980" ca="1">_xll.test_func(RANDBETWEEN(20,100))</f>
        <v>0.88400650351421017</v>
      </c>
      <c r="M3980" cm="1">
        <f t="array" aca="1" ref="M3980" ca="1">_xll.test_func(RANDBETWEEN(20,100))</f>
        <v>0.51624890559689751</v>
      </c>
      <c r="N3980" cm="1">
        <f t="array" aca="1" ref="N3980" ca="1">_xll.test_func(RANDBETWEEN(20,100))</f>
        <v>0.63987294000895134</v>
      </c>
      <c r="O3980" cm="1">
        <f t="array" aca="1" ref="O3980" ca="1">_xll.test_func(RANDBETWEEN(20,100))</f>
        <v>0.45324990305637269</v>
      </c>
      <c r="P3980" cm="1">
        <f t="array" aca="1" ref="P3980" ca="1">_xll.test_func(RANDBETWEEN(20,100))</f>
        <v>0.12064185251117143</v>
      </c>
      <c r="Q3980" cm="1">
        <f t="array" aca="1" ref="Q3980" ca="1">_xll.test_func(RANDBETWEEN(20,100))</f>
        <v>0.48113592648994563</v>
      </c>
      <c r="R3980" cm="1">
        <f t="array" aca="1" ref="R3980" ca="1">_xll.test_func(RANDBETWEEN(20,100))</f>
        <v>0.42863177226961607</v>
      </c>
      <c r="S3980" cm="1">
        <f t="array" aca="1" ref="S3980" ca="1">_xll.test_func(RANDBETWEEN(20,100))</f>
        <v>0.40266669187505116</v>
      </c>
      <c r="T3980" cm="1">
        <f t="array" aca="1" ref="T3980" ca="1">_xll.test_func(RANDBETWEEN(20,100))</f>
        <v>0.47965627279372075</v>
      </c>
      <c r="U3980" cm="1">
        <f t="array" aca="1" ref="U3980" ca="1">_xll.test_func(RANDBETWEEN(20,100))</f>
        <v>0.45159337491223855</v>
      </c>
      <c r="V3980" cm="1">
        <f t="array" aca="1" ref="V3980" ca="1">_xll.test_func(RANDBETWEEN(20,100))</f>
        <v>0.69186683714948483</v>
      </c>
      <c r="W3980" cm="1">
        <f t="array" aca="1" ref="W3980" ca="1">_xll.test_func(RANDBETWEEN(20,100))</f>
        <v>0.90016007044929736</v>
      </c>
      <c r="X3980" cm="1">
        <f t="array" aca="1" ref="X3980" ca="1">_xll.test_func(RANDBETWEEN(20,100))</f>
        <v>0.74480984201279288</v>
      </c>
      <c r="Y3980" cm="1">
        <f t="array" aca="1" ref="Y3980" ca="1">_xll.test_func(RANDBETWEEN(20,100))</f>
        <v>0.13339068621524008</v>
      </c>
      <c r="Z3980" cm="1">
        <f t="array" aca="1" ref="Z3980" ca="1">_xll.test_func(RANDBETWEEN(20,100))</f>
        <v>0.66309637498724538</v>
      </c>
    </row>
    <row r="3981" spans="1:26" x14ac:dyDescent="0.45">
      <c r="A3981" cm="1">
        <f t="array" aca="1" ref="A3981" ca="1">_xll.test_func(RANDBETWEEN(20,100))</f>
        <v>0.21834558064014126</v>
      </c>
      <c r="B3981" cm="1">
        <f t="array" aca="1" ref="B3981" ca="1">_xll.test_func(RANDBETWEEN(20,100))</f>
        <v>0.20240373588683216</v>
      </c>
      <c r="C3981" cm="1">
        <f t="array" aca="1" ref="C3981" ca="1">_xll.test_func(RANDBETWEEN(20,100))</f>
        <v>0.21014754590030651</v>
      </c>
      <c r="D3981" cm="1">
        <f t="array" aca="1" ref="D3981" ca="1">_xll.test_func(RANDBETWEEN(20,100))</f>
        <v>0.55041913871985193</v>
      </c>
      <c r="E3981" cm="1">
        <f t="array" aca="1" ref="E3981" ca="1">_xll.test_func(RANDBETWEEN(20,100))</f>
        <v>0.89758872486905761</v>
      </c>
      <c r="F3981" cm="1">
        <f t="array" aca="1" ref="F3981" ca="1">_xll.test_func(RANDBETWEEN(20,100))</f>
        <v>0.85052982248824582</v>
      </c>
      <c r="G3981" cm="1">
        <f t="array" aca="1" ref="G3981" ca="1">_xll.test_func(RANDBETWEEN(20,100))</f>
        <v>0.20473851052227823</v>
      </c>
      <c r="H3981" cm="1">
        <f t="array" aca="1" ref="H3981" ca="1">_xll.test_func(RANDBETWEEN(20,100))</f>
        <v>0.84429864306320546</v>
      </c>
      <c r="I3981" cm="1">
        <f t="array" aca="1" ref="I3981" ca="1">_xll.test_func(RANDBETWEEN(20,100))</f>
        <v>0.26365295628228752</v>
      </c>
      <c r="J3981" cm="1">
        <f t="array" aca="1" ref="J3981" ca="1">_xll.test_func(RANDBETWEEN(20,100))</f>
        <v>0.94523796239917335</v>
      </c>
      <c r="K3981" cm="1">
        <f t="array" aca="1" ref="K3981" ca="1">_xll.test_func(RANDBETWEEN(20,100))</f>
        <v>0.6284330753351729</v>
      </c>
      <c r="L3981" cm="1">
        <f t="array" aca="1" ref="L3981" ca="1">_xll.test_func(RANDBETWEEN(20,100))</f>
        <v>0.94159720356318344</v>
      </c>
      <c r="M3981" cm="1">
        <f t="array" aca="1" ref="M3981" ca="1">_xll.test_func(RANDBETWEEN(20,100))</f>
        <v>0.8148696367621957</v>
      </c>
      <c r="N3981" cm="1">
        <f t="array" aca="1" ref="N3981" ca="1">_xll.test_func(RANDBETWEEN(20,100))</f>
        <v>0.19520100078975552</v>
      </c>
      <c r="O3981" cm="1">
        <f t="array" aca="1" ref="O3981" ca="1">_xll.test_func(RANDBETWEEN(20,100))</f>
        <v>0.34596459772091409</v>
      </c>
      <c r="P3981" cm="1">
        <f t="array" aca="1" ref="P3981" ca="1">_xll.test_func(RANDBETWEEN(20,100))</f>
        <v>0.42188814241277262</v>
      </c>
      <c r="Q3981" cm="1">
        <f t="array" aca="1" ref="Q3981" ca="1">_xll.test_func(RANDBETWEEN(20,100))</f>
        <v>0.66029586194943557</v>
      </c>
      <c r="R3981" cm="1">
        <f t="array" aca="1" ref="R3981" ca="1">_xll.test_func(RANDBETWEEN(20,100))</f>
        <v>0.28883624168549793</v>
      </c>
      <c r="S3981" cm="1">
        <f t="array" aca="1" ref="S3981" ca="1">_xll.test_func(RANDBETWEEN(20,100))</f>
        <v>0.4989182497073939</v>
      </c>
      <c r="T3981" cm="1">
        <f t="array" aca="1" ref="T3981" ca="1">_xll.test_func(RANDBETWEEN(20,100))</f>
        <v>0.15646844215821587</v>
      </c>
      <c r="U3981" cm="1">
        <f t="array" aca="1" ref="U3981" ca="1">_xll.test_func(RANDBETWEEN(20,100))</f>
        <v>0.2513988346455045</v>
      </c>
      <c r="V3981" cm="1">
        <f t="array" aca="1" ref="V3981" ca="1">_xll.test_func(RANDBETWEEN(20,100))</f>
        <v>0.92535381610409162</v>
      </c>
      <c r="W3981" cm="1">
        <f t="array" aca="1" ref="W3981" ca="1">_xll.test_func(RANDBETWEEN(20,100))</f>
        <v>0.59626162079835165</v>
      </c>
      <c r="X3981" cm="1">
        <f t="array" aca="1" ref="X3981" ca="1">_xll.test_func(RANDBETWEEN(20,100))</f>
        <v>0.84283897890451975</v>
      </c>
      <c r="Y3981" cm="1">
        <f t="array" aca="1" ref="Y3981" ca="1">_xll.test_func(RANDBETWEEN(20,100))</f>
        <v>0.74611391499156798</v>
      </c>
      <c r="Z3981" cm="1">
        <f t="array" aca="1" ref="Z3981" ca="1">_xll.test_func(RANDBETWEEN(20,100))</f>
        <v>0.16023357460146498</v>
      </c>
    </row>
    <row r="3982" spans="1:26" x14ac:dyDescent="0.45">
      <c r="A3982" cm="1">
        <f t="array" aca="1" ref="A3982" ca="1">_xll.test_func(RANDBETWEEN(20,100))</f>
        <v>8.1700822942115892E-2</v>
      </c>
      <c r="B3982" cm="1">
        <f t="array" aca="1" ref="B3982" ca="1">_xll.test_func(RANDBETWEEN(20,100))</f>
        <v>0.93091895787894507</v>
      </c>
      <c r="C3982" cm="1">
        <f t="array" aca="1" ref="C3982" ca="1">_xll.test_func(RANDBETWEEN(20,100))</f>
        <v>0.35791747908138638</v>
      </c>
      <c r="D3982" cm="1">
        <f t="array" aca="1" ref="D3982" ca="1">_xll.test_func(RANDBETWEEN(20,100))</f>
        <v>0.22853840723412072</v>
      </c>
      <c r="E3982" cm="1">
        <f t="array" aca="1" ref="E3982" ca="1">_xll.test_func(RANDBETWEEN(20,100))</f>
        <v>0.67024820520092243</v>
      </c>
      <c r="F3982" cm="1">
        <f t="array" aca="1" ref="F3982" ca="1">_xll.test_func(RANDBETWEEN(20,100))</f>
        <v>0.5258531349419332</v>
      </c>
      <c r="G3982" cm="1">
        <f t="array" aca="1" ref="G3982" ca="1">_xll.test_func(RANDBETWEEN(20,100))</f>
        <v>0.43708415310299575</v>
      </c>
      <c r="H3982" cm="1">
        <f t="array" aca="1" ref="H3982" ca="1">_xll.test_func(RANDBETWEEN(20,100))</f>
        <v>0.8448218186212797</v>
      </c>
      <c r="I3982" cm="1">
        <f t="array" aca="1" ref="I3982" ca="1">_xll.test_func(RANDBETWEEN(20,100))</f>
        <v>0.66554675654527629</v>
      </c>
      <c r="J3982" cm="1">
        <f t="array" aca="1" ref="J3982" ca="1">_xll.test_func(RANDBETWEEN(20,100))</f>
        <v>0.51551674458073893</v>
      </c>
      <c r="K3982" cm="1">
        <f t="array" aca="1" ref="K3982" ca="1">_xll.test_func(RANDBETWEEN(20,100))</f>
        <v>0.78891891078338827</v>
      </c>
      <c r="L3982" cm="1">
        <f t="array" aca="1" ref="L3982" ca="1">_xll.test_func(RANDBETWEEN(20,100))</f>
        <v>0.66006947046223352</v>
      </c>
      <c r="M3982" cm="1">
        <f t="array" aca="1" ref="M3982" ca="1">_xll.test_func(RANDBETWEEN(20,100))</f>
        <v>0.43786534547818551</v>
      </c>
      <c r="N3982" cm="1">
        <f t="array" aca="1" ref="N3982" ca="1">_xll.test_func(RANDBETWEEN(20,100))</f>
        <v>0.3385067814552829</v>
      </c>
      <c r="O3982" cm="1">
        <f t="array" aca="1" ref="O3982" ca="1">_xll.test_func(RANDBETWEEN(20,100))</f>
        <v>0.58346789342485517</v>
      </c>
      <c r="P3982" cm="1">
        <f t="array" aca="1" ref="P3982" ca="1">_xll.test_func(RANDBETWEEN(20,100))</f>
        <v>0.46892685823244973</v>
      </c>
      <c r="Q3982" cm="1">
        <f t="array" aca="1" ref="Q3982" ca="1">_xll.test_func(RANDBETWEEN(20,100))</f>
        <v>0.44104554426237974</v>
      </c>
      <c r="R3982" cm="1">
        <f t="array" aca="1" ref="R3982" ca="1">_xll.test_func(RANDBETWEEN(20,100))</f>
        <v>4.8429159461734303E-2</v>
      </c>
      <c r="S3982" cm="1">
        <f t="array" aca="1" ref="S3982" ca="1">_xll.test_func(RANDBETWEEN(20,100))</f>
        <v>0.71956658720766198</v>
      </c>
      <c r="T3982" cm="1">
        <f t="array" aca="1" ref="T3982" ca="1">_xll.test_func(RANDBETWEEN(20,100))</f>
        <v>0.38402056805746415</v>
      </c>
      <c r="U3982" cm="1">
        <f t="array" aca="1" ref="U3982" ca="1">_xll.test_func(RANDBETWEEN(20,100))</f>
        <v>0.53775811622864877</v>
      </c>
      <c r="V3982" cm="1">
        <f t="array" aca="1" ref="V3982" ca="1">_xll.test_func(RANDBETWEEN(20,100))</f>
        <v>0.49112414141765026</v>
      </c>
      <c r="W3982" cm="1">
        <f t="array" aca="1" ref="W3982" ca="1">_xll.test_func(RANDBETWEEN(20,100))</f>
        <v>0.46795229942230793</v>
      </c>
      <c r="X3982" cm="1">
        <f t="array" aca="1" ref="X3982" ca="1">_xll.test_func(RANDBETWEEN(20,100))</f>
        <v>0.74889231482910623</v>
      </c>
      <c r="Y3982" cm="1">
        <f t="array" aca="1" ref="Y3982" ca="1">_xll.test_func(RANDBETWEEN(20,100))</f>
        <v>0.46709316914065502</v>
      </c>
      <c r="Z3982" cm="1">
        <f t="array" aca="1" ref="Z3982" ca="1">_xll.test_func(RANDBETWEEN(20,100))</f>
        <v>0.19828967352160362</v>
      </c>
    </row>
    <row r="3983" spans="1:26" x14ac:dyDescent="0.45">
      <c r="A3983" cm="1">
        <f t="array" aca="1" ref="A3983" ca="1">_xll.test_func(RANDBETWEEN(20,100))</f>
        <v>0.33836106448460646</v>
      </c>
      <c r="B3983" cm="1">
        <f t="array" aca="1" ref="B3983" ca="1">_xll.test_func(RANDBETWEEN(20,100))</f>
        <v>0.6087576638811445</v>
      </c>
      <c r="C3983" cm="1">
        <f t="array" aca="1" ref="C3983" ca="1">_xll.test_func(RANDBETWEEN(20,100))</f>
        <v>0.47208308201186561</v>
      </c>
      <c r="D3983" cm="1">
        <f t="array" aca="1" ref="D3983" ca="1">_xll.test_func(RANDBETWEEN(20,100))</f>
        <v>0.9764348020804744</v>
      </c>
      <c r="E3983" cm="1">
        <f t="array" aca="1" ref="E3983" ca="1">_xll.test_func(RANDBETWEEN(20,100))</f>
        <v>2.1666493307360677E-2</v>
      </c>
      <c r="F3983" cm="1">
        <f t="array" aca="1" ref="F3983" ca="1">_xll.test_func(RANDBETWEEN(20,100))</f>
        <v>0.95842004078281662</v>
      </c>
      <c r="G3983" cm="1">
        <f t="array" aca="1" ref="G3983" ca="1">_xll.test_func(RANDBETWEEN(20,100))</f>
        <v>0.43558666557017928</v>
      </c>
      <c r="H3983" cm="1">
        <f t="array" aca="1" ref="H3983" ca="1">_xll.test_func(RANDBETWEEN(20,100))</f>
        <v>0.58598672678498254</v>
      </c>
      <c r="I3983" cm="1">
        <f t="array" aca="1" ref="I3983" ca="1">_xll.test_func(RANDBETWEEN(20,100))</f>
        <v>7.9911451704322747E-2</v>
      </c>
      <c r="J3983" cm="1">
        <f t="array" aca="1" ref="J3983" ca="1">_xll.test_func(RANDBETWEEN(20,100))</f>
        <v>4.3053444998105442E-2</v>
      </c>
      <c r="K3983" cm="1">
        <f t="array" aca="1" ref="K3983" ca="1">_xll.test_func(RANDBETWEEN(20,100))</f>
        <v>0.50666102654266043</v>
      </c>
      <c r="L3983" cm="1">
        <f t="array" aca="1" ref="L3983" ca="1">_xll.test_func(RANDBETWEEN(20,100))</f>
        <v>0.8684663594250206</v>
      </c>
      <c r="M3983" cm="1">
        <f t="array" aca="1" ref="M3983" ca="1">_xll.test_func(RANDBETWEEN(20,100))</f>
        <v>0.32402883775327002</v>
      </c>
      <c r="N3983" cm="1">
        <f t="array" aca="1" ref="N3983" ca="1">_xll.test_func(RANDBETWEEN(20,100))</f>
        <v>0.17614510055635726</v>
      </c>
      <c r="O3983" cm="1">
        <f t="array" aca="1" ref="O3983" ca="1">_xll.test_func(RANDBETWEEN(20,100))</f>
        <v>2.3238650588389483E-2</v>
      </c>
      <c r="P3983" cm="1">
        <f t="array" aca="1" ref="P3983" ca="1">_xll.test_func(RANDBETWEEN(20,100))</f>
        <v>0.91426374922177644</v>
      </c>
      <c r="Q3983" cm="1">
        <f t="array" aca="1" ref="Q3983" ca="1">_xll.test_func(RANDBETWEEN(20,100))</f>
        <v>0.73696772266857813</v>
      </c>
      <c r="R3983" cm="1">
        <f t="array" aca="1" ref="R3983" ca="1">_xll.test_func(RANDBETWEEN(20,100))</f>
        <v>0.73361951739710163</v>
      </c>
      <c r="S3983" cm="1">
        <f t="array" aca="1" ref="S3983" ca="1">_xll.test_func(RANDBETWEEN(20,100))</f>
        <v>0.80575258016046081</v>
      </c>
      <c r="T3983" cm="1">
        <f t="array" aca="1" ref="T3983" ca="1">_xll.test_func(RANDBETWEEN(20,100))</f>
        <v>0.78588683029815187</v>
      </c>
      <c r="U3983" cm="1">
        <f t="array" aca="1" ref="U3983" ca="1">_xll.test_func(RANDBETWEEN(20,100))</f>
        <v>9.3120937365400253E-2</v>
      </c>
      <c r="V3983" cm="1">
        <f t="array" aca="1" ref="V3983" ca="1">_xll.test_func(RANDBETWEEN(20,100))</f>
        <v>0.47139575267785028</v>
      </c>
      <c r="W3983" cm="1">
        <f t="array" aca="1" ref="W3983" ca="1">_xll.test_func(RANDBETWEEN(20,100))</f>
        <v>0.58111049808705706</v>
      </c>
      <c r="X3983" cm="1">
        <f t="array" aca="1" ref="X3983" ca="1">_xll.test_func(RANDBETWEEN(20,100))</f>
        <v>0.4252229951840602</v>
      </c>
      <c r="Y3983" cm="1">
        <f t="array" aca="1" ref="Y3983" ca="1">_xll.test_func(RANDBETWEEN(20,100))</f>
        <v>0.10985041193222574</v>
      </c>
      <c r="Z3983" cm="1">
        <f t="array" aca="1" ref="Z3983" ca="1">_xll.test_func(RANDBETWEEN(20,100))</f>
        <v>0.54895491944442421</v>
      </c>
    </row>
    <row r="3984" spans="1:26" x14ac:dyDescent="0.45">
      <c r="A3984" cm="1">
        <f t="array" aca="1" ref="A3984" ca="1">_xll.test_func(RANDBETWEEN(20,100))</f>
        <v>0.21231288714488544</v>
      </c>
      <c r="B3984" cm="1">
        <f t="array" aca="1" ref="B3984" ca="1">_xll.test_func(RANDBETWEEN(20,100))</f>
        <v>0.63199146687098418</v>
      </c>
      <c r="C3984" cm="1">
        <f t="array" aca="1" ref="C3984" ca="1">_xll.test_func(RANDBETWEEN(20,100))</f>
        <v>0.98662190233496116</v>
      </c>
      <c r="D3984" cm="1">
        <f t="array" aca="1" ref="D3984" ca="1">_xll.test_func(RANDBETWEEN(20,100))</f>
        <v>5.084076335165124E-2</v>
      </c>
      <c r="E3984" cm="1">
        <f t="array" aca="1" ref="E3984" ca="1">_xll.test_func(RANDBETWEEN(20,100))</f>
        <v>0.30274734227170841</v>
      </c>
      <c r="F3984" cm="1">
        <f t="array" aca="1" ref="F3984" ca="1">_xll.test_func(RANDBETWEEN(20,100))</f>
        <v>0.89247471217490948</v>
      </c>
      <c r="G3984" cm="1">
        <f t="array" aca="1" ref="G3984" ca="1">_xll.test_func(RANDBETWEEN(20,100))</f>
        <v>0.90120482429734505</v>
      </c>
      <c r="H3984" cm="1">
        <f t="array" aca="1" ref="H3984" ca="1">_xll.test_func(RANDBETWEEN(20,100))</f>
        <v>0.76114251110469477</v>
      </c>
      <c r="I3984" cm="1">
        <f t="array" aca="1" ref="I3984" ca="1">_xll.test_func(RANDBETWEEN(20,100))</f>
        <v>0.6473408328215281</v>
      </c>
      <c r="J3984" cm="1">
        <f t="array" aca="1" ref="J3984" ca="1">_xll.test_func(RANDBETWEEN(20,100))</f>
        <v>0.28142501108639939</v>
      </c>
      <c r="K3984" cm="1">
        <f t="array" aca="1" ref="K3984" ca="1">_xll.test_func(RANDBETWEEN(20,100))</f>
        <v>0.29721332385998001</v>
      </c>
      <c r="L3984" cm="1">
        <f t="array" aca="1" ref="L3984" ca="1">_xll.test_func(RANDBETWEEN(20,100))</f>
        <v>0.75980202289867949</v>
      </c>
      <c r="M3984" cm="1">
        <f t="array" aca="1" ref="M3984" ca="1">_xll.test_func(RANDBETWEEN(20,100))</f>
        <v>0.76477166847956191</v>
      </c>
      <c r="N3984" cm="1">
        <f t="array" aca="1" ref="N3984" ca="1">_xll.test_func(RANDBETWEEN(20,100))</f>
        <v>0.43411625070703891</v>
      </c>
      <c r="O3984" cm="1">
        <f t="array" aca="1" ref="O3984" ca="1">_xll.test_func(RANDBETWEEN(20,100))</f>
        <v>0.22700499336412186</v>
      </c>
      <c r="P3984" cm="1">
        <f t="array" aca="1" ref="P3984" ca="1">_xll.test_func(RANDBETWEEN(20,100))</f>
        <v>0.62044942729490493</v>
      </c>
      <c r="Q3984" cm="1">
        <f t="array" aca="1" ref="Q3984" ca="1">_xll.test_func(RANDBETWEEN(20,100))</f>
        <v>0.7596048625837476</v>
      </c>
      <c r="R3984" cm="1">
        <f t="array" aca="1" ref="R3984" ca="1">_xll.test_func(RANDBETWEEN(20,100))</f>
        <v>0.64150921324453936</v>
      </c>
      <c r="S3984" cm="1">
        <f t="array" aca="1" ref="S3984" ca="1">_xll.test_func(RANDBETWEEN(20,100))</f>
        <v>0.82719477594010571</v>
      </c>
      <c r="T3984" cm="1">
        <f t="array" aca="1" ref="T3984" ca="1">_xll.test_func(RANDBETWEEN(20,100))</f>
        <v>0.55043048765056368</v>
      </c>
      <c r="U3984" cm="1">
        <f t="array" aca="1" ref="U3984" ca="1">_xll.test_func(RANDBETWEEN(20,100))</f>
        <v>6.3690761196918633E-2</v>
      </c>
      <c r="V3984" cm="1">
        <f t="array" aca="1" ref="V3984" ca="1">_xll.test_func(RANDBETWEEN(20,100))</f>
        <v>0.23480127403999435</v>
      </c>
      <c r="W3984" cm="1">
        <f t="array" aca="1" ref="W3984" ca="1">_xll.test_func(RANDBETWEEN(20,100))</f>
        <v>2.7022126470612719E-2</v>
      </c>
      <c r="X3984" cm="1">
        <f t="array" aca="1" ref="X3984" ca="1">_xll.test_func(RANDBETWEEN(20,100))</f>
        <v>0.13393754560040955</v>
      </c>
      <c r="Y3984" cm="1">
        <f t="array" aca="1" ref="Y3984" ca="1">_xll.test_func(RANDBETWEEN(20,100))</f>
        <v>0.97674506664085625</v>
      </c>
      <c r="Z3984" cm="1">
        <f t="array" aca="1" ref="Z3984" ca="1">_xll.test_func(RANDBETWEEN(20,100))</f>
        <v>0.67508278626292051</v>
      </c>
    </row>
    <row r="3985" spans="1:26" x14ac:dyDescent="0.45">
      <c r="A3985" cm="1">
        <f t="array" aca="1" ref="A3985" ca="1">_xll.test_func(RANDBETWEEN(20,100))</f>
        <v>0.75514618755499252</v>
      </c>
      <c r="B3985" cm="1">
        <f t="array" aca="1" ref="B3985" ca="1">_xll.test_func(RANDBETWEEN(20,100))</f>
        <v>0.38571200466083333</v>
      </c>
      <c r="C3985" cm="1">
        <f t="array" aca="1" ref="C3985" ca="1">_xll.test_func(RANDBETWEEN(20,100))</f>
        <v>8.8161070949546408E-2</v>
      </c>
      <c r="D3985" cm="1">
        <f t="array" aca="1" ref="D3985" ca="1">_xll.test_func(RANDBETWEEN(20,100))</f>
        <v>0.17797418577203758</v>
      </c>
      <c r="E3985" cm="1">
        <f t="array" aca="1" ref="E3985" ca="1">_xll.test_func(RANDBETWEEN(20,100))</f>
        <v>0.61837912880725221</v>
      </c>
      <c r="F3985" cm="1">
        <f t="array" aca="1" ref="F3985" ca="1">_xll.test_func(RANDBETWEEN(20,100))</f>
        <v>0.47443118465641937</v>
      </c>
      <c r="G3985" cm="1">
        <f t="array" aca="1" ref="G3985" ca="1">_xll.test_func(RANDBETWEEN(20,100))</f>
        <v>0.22902084026548269</v>
      </c>
      <c r="H3985" cm="1">
        <f t="array" aca="1" ref="H3985" ca="1">_xll.test_func(RANDBETWEEN(20,100))</f>
        <v>0.28699637849442439</v>
      </c>
      <c r="I3985" cm="1">
        <f t="array" aca="1" ref="I3985" ca="1">_xll.test_func(RANDBETWEEN(20,100))</f>
        <v>0.69161538589125571</v>
      </c>
      <c r="J3985" cm="1">
        <f t="array" aca="1" ref="J3985" ca="1">_xll.test_func(RANDBETWEEN(20,100))</f>
        <v>0.85578213039068896</v>
      </c>
      <c r="K3985" cm="1">
        <f t="array" aca="1" ref="K3985" ca="1">_xll.test_func(RANDBETWEEN(20,100))</f>
        <v>0.36581145722278524</v>
      </c>
      <c r="L3985" cm="1">
        <f t="array" aca="1" ref="L3985" ca="1">_xll.test_func(RANDBETWEEN(20,100))</f>
        <v>0.95724257612250052</v>
      </c>
      <c r="M3985" cm="1">
        <f t="array" aca="1" ref="M3985" ca="1">_xll.test_func(RANDBETWEEN(20,100))</f>
        <v>0.46642827091822392</v>
      </c>
      <c r="N3985" cm="1">
        <f t="array" aca="1" ref="N3985" ca="1">_xll.test_func(RANDBETWEEN(20,100))</f>
        <v>0.44613537436320905</v>
      </c>
      <c r="O3985" cm="1">
        <f t="array" aca="1" ref="O3985" ca="1">_xll.test_func(RANDBETWEEN(20,100))</f>
        <v>0.96451356412023459</v>
      </c>
      <c r="P3985" cm="1">
        <f t="array" aca="1" ref="P3985" ca="1">_xll.test_func(RANDBETWEEN(20,100))</f>
        <v>0.51867354958146139</v>
      </c>
      <c r="Q3985" cm="1">
        <f t="array" aca="1" ref="Q3985" ca="1">_xll.test_func(RANDBETWEEN(20,100))</f>
        <v>0.18961015263014414</v>
      </c>
      <c r="R3985" cm="1">
        <f t="array" aca="1" ref="R3985" ca="1">_xll.test_func(RANDBETWEEN(20,100))</f>
        <v>0.95816328063405831</v>
      </c>
      <c r="S3985" cm="1">
        <f t="array" aca="1" ref="S3985" ca="1">_xll.test_func(RANDBETWEEN(20,100))</f>
        <v>0.51258111410913598</v>
      </c>
      <c r="T3985" cm="1">
        <f t="array" aca="1" ref="T3985" ca="1">_xll.test_func(RANDBETWEEN(20,100))</f>
        <v>0.76193554446820821</v>
      </c>
      <c r="U3985" cm="1">
        <f t="array" aca="1" ref="U3985" ca="1">_xll.test_func(RANDBETWEEN(20,100))</f>
        <v>0.52527932135165745</v>
      </c>
      <c r="V3985" cm="1">
        <f t="array" aca="1" ref="V3985" ca="1">_xll.test_func(RANDBETWEEN(20,100))</f>
        <v>0.42884931396047937</v>
      </c>
      <c r="W3985" cm="1">
        <f t="array" aca="1" ref="W3985" ca="1">_xll.test_func(RANDBETWEEN(20,100))</f>
        <v>0.98622111097944054</v>
      </c>
      <c r="X3985" cm="1">
        <f t="array" aca="1" ref="X3985" ca="1">_xll.test_func(RANDBETWEEN(20,100))</f>
        <v>0.22108613589470022</v>
      </c>
      <c r="Y3985" cm="1">
        <f t="array" aca="1" ref="Y3985" ca="1">_xll.test_func(RANDBETWEEN(20,100))</f>
        <v>0.25848004274547826</v>
      </c>
      <c r="Z3985" cm="1">
        <f t="array" aca="1" ref="Z3985" ca="1">_xll.test_func(RANDBETWEEN(20,100))</f>
        <v>0.9513261187359906</v>
      </c>
    </row>
    <row r="3986" spans="1:26" x14ac:dyDescent="0.45">
      <c r="A3986" cm="1">
        <f t="array" aca="1" ref="A3986" ca="1">_xll.test_func(RANDBETWEEN(20,100))</f>
        <v>0.78356823861265312</v>
      </c>
      <c r="B3986" cm="1">
        <f t="array" aca="1" ref="B3986" ca="1">_xll.test_func(RANDBETWEEN(20,100))</f>
        <v>0.40636925817771935</v>
      </c>
      <c r="C3986" cm="1">
        <f t="array" aca="1" ref="C3986" ca="1">_xll.test_func(RANDBETWEEN(20,100))</f>
        <v>5.9909767922354633E-2</v>
      </c>
      <c r="D3986" cm="1">
        <f t="array" aca="1" ref="D3986" ca="1">_xll.test_func(RANDBETWEEN(20,100))</f>
        <v>9.8333392737534872E-2</v>
      </c>
      <c r="E3986" cm="1">
        <f t="array" aca="1" ref="E3986" ca="1">_xll.test_func(RANDBETWEEN(20,100))</f>
        <v>0.96020878351857342</v>
      </c>
      <c r="F3986" cm="1">
        <f t="array" aca="1" ref="F3986" ca="1">_xll.test_func(RANDBETWEEN(20,100))</f>
        <v>0.80820802266529368</v>
      </c>
      <c r="G3986" cm="1">
        <f t="array" aca="1" ref="G3986" ca="1">_xll.test_func(RANDBETWEEN(20,100))</f>
        <v>0.96331375287796228</v>
      </c>
      <c r="H3986" cm="1">
        <f t="array" aca="1" ref="H3986" ca="1">_xll.test_func(RANDBETWEEN(20,100))</f>
        <v>0.79181166968597616</v>
      </c>
      <c r="I3986" cm="1">
        <f t="array" aca="1" ref="I3986" ca="1">_xll.test_func(RANDBETWEEN(20,100))</f>
        <v>0.22396043451781972</v>
      </c>
      <c r="J3986" cm="1">
        <f t="array" aca="1" ref="J3986" ca="1">_xll.test_func(RANDBETWEEN(20,100))</f>
        <v>0.59725476892213325</v>
      </c>
      <c r="K3986" cm="1">
        <f t="array" aca="1" ref="K3986" ca="1">_xll.test_func(RANDBETWEEN(20,100))</f>
        <v>0.53485440183247213</v>
      </c>
      <c r="L3986" cm="1">
        <f t="array" aca="1" ref="L3986" ca="1">_xll.test_func(RANDBETWEEN(20,100))</f>
        <v>0.1711081691777023</v>
      </c>
      <c r="M3986" cm="1">
        <f t="array" aca="1" ref="M3986" ca="1">_xll.test_func(RANDBETWEEN(20,100))</f>
        <v>2.2029010885942245E-2</v>
      </c>
      <c r="N3986" cm="1">
        <f t="array" aca="1" ref="N3986" ca="1">_xll.test_func(RANDBETWEEN(20,100))</f>
        <v>0.10673672769213778</v>
      </c>
      <c r="O3986" cm="1">
        <f t="array" aca="1" ref="O3986" ca="1">_xll.test_func(RANDBETWEEN(20,100))</f>
        <v>0.97342893313480905</v>
      </c>
      <c r="P3986" cm="1">
        <f t="array" aca="1" ref="P3986" ca="1">_xll.test_func(RANDBETWEEN(20,100))</f>
        <v>0.25760309604047527</v>
      </c>
      <c r="Q3986" cm="1">
        <f t="array" aca="1" ref="Q3986" ca="1">_xll.test_func(RANDBETWEEN(20,100))</f>
        <v>0.77775592871865229</v>
      </c>
      <c r="R3986" cm="1">
        <f t="array" aca="1" ref="R3986" ca="1">_xll.test_func(RANDBETWEEN(20,100))</f>
        <v>0.16985676284976656</v>
      </c>
      <c r="S3986" cm="1">
        <f t="array" aca="1" ref="S3986" ca="1">_xll.test_func(RANDBETWEEN(20,100))</f>
        <v>0.86590803093716806</v>
      </c>
      <c r="T3986" cm="1">
        <f t="array" aca="1" ref="T3986" ca="1">_xll.test_func(RANDBETWEEN(20,100))</f>
        <v>0.53437191896909686</v>
      </c>
      <c r="U3986" cm="1">
        <f t="array" aca="1" ref="U3986" ca="1">_xll.test_func(RANDBETWEEN(20,100))</f>
        <v>0.87694311787628865</v>
      </c>
      <c r="V3986" cm="1">
        <f t="array" aca="1" ref="V3986" ca="1">_xll.test_func(RANDBETWEEN(20,100))</f>
        <v>0.57071034549354893</v>
      </c>
      <c r="W3986" cm="1">
        <f t="array" aca="1" ref="W3986" ca="1">_xll.test_func(RANDBETWEEN(20,100))</f>
        <v>0.25872872157841587</v>
      </c>
      <c r="X3986" cm="1">
        <f t="array" aca="1" ref="X3986" ca="1">_xll.test_func(RANDBETWEEN(20,100))</f>
        <v>0.39706153233653707</v>
      </c>
      <c r="Y3986" cm="1">
        <f t="array" aca="1" ref="Y3986" ca="1">_xll.test_func(RANDBETWEEN(20,100))</f>
        <v>0.90437212210700368</v>
      </c>
      <c r="Z3986" cm="1">
        <f t="array" aca="1" ref="Z3986" ca="1">_xll.test_func(RANDBETWEEN(20,100))</f>
        <v>1.1554204797337061E-2</v>
      </c>
    </row>
    <row r="3987" spans="1:26" x14ac:dyDescent="0.45">
      <c r="A3987" cm="1">
        <f t="array" aca="1" ref="A3987" ca="1">_xll.test_func(RANDBETWEEN(20,100))</f>
        <v>0.91810801819664167</v>
      </c>
      <c r="B3987" cm="1">
        <f t="array" aca="1" ref="B3987" ca="1">_xll.test_func(RANDBETWEEN(20,100))</f>
        <v>0.45006314432859834</v>
      </c>
      <c r="C3987" cm="1">
        <f t="array" aca="1" ref="C3987" ca="1">_xll.test_func(RANDBETWEEN(20,100))</f>
        <v>0.1974721336811576</v>
      </c>
      <c r="D3987" cm="1">
        <f t="array" aca="1" ref="D3987" ca="1">_xll.test_func(RANDBETWEEN(20,100))</f>
        <v>0.21117382531103235</v>
      </c>
      <c r="E3987" cm="1">
        <f t="array" aca="1" ref="E3987" ca="1">_xll.test_func(RANDBETWEEN(20,100))</f>
        <v>1.5277702841552407E-2</v>
      </c>
      <c r="F3987" cm="1">
        <f t="array" aca="1" ref="F3987" ca="1">_xll.test_func(RANDBETWEEN(20,100))</f>
        <v>0.72674355574001714</v>
      </c>
      <c r="G3987" cm="1">
        <f t="array" aca="1" ref="G3987" ca="1">_xll.test_func(RANDBETWEEN(20,100))</f>
        <v>0.84338419367938144</v>
      </c>
      <c r="H3987" cm="1">
        <f t="array" aca="1" ref="H3987" ca="1">_xll.test_func(RANDBETWEEN(20,100))</f>
        <v>0.99240231377031951</v>
      </c>
      <c r="I3987" cm="1">
        <f t="array" aca="1" ref="I3987" ca="1">_xll.test_func(RANDBETWEEN(20,100))</f>
        <v>6.3505868076170841E-2</v>
      </c>
      <c r="J3987" cm="1">
        <f t="array" aca="1" ref="J3987" ca="1">_xll.test_func(RANDBETWEEN(20,100))</f>
        <v>0.50643956448849548</v>
      </c>
      <c r="K3987" cm="1">
        <f t="array" aca="1" ref="K3987" ca="1">_xll.test_func(RANDBETWEEN(20,100))</f>
        <v>0.17803504778785337</v>
      </c>
      <c r="L3987" cm="1">
        <f t="array" aca="1" ref="L3987" ca="1">_xll.test_func(RANDBETWEEN(20,100))</f>
        <v>0.22031535696472915</v>
      </c>
      <c r="M3987" cm="1">
        <f t="array" aca="1" ref="M3987" ca="1">_xll.test_func(RANDBETWEEN(20,100))</f>
        <v>0.26163132237214515</v>
      </c>
      <c r="N3987" cm="1">
        <f t="array" aca="1" ref="N3987" ca="1">_xll.test_func(RANDBETWEEN(20,100))</f>
        <v>0.28156952322839346</v>
      </c>
      <c r="O3987" cm="1">
        <f t="array" aca="1" ref="O3987" ca="1">_xll.test_func(RANDBETWEEN(20,100))</f>
        <v>0.38088526980822446</v>
      </c>
      <c r="P3987" cm="1">
        <f t="array" aca="1" ref="P3987" ca="1">_xll.test_func(RANDBETWEEN(20,100))</f>
        <v>0.51804181709131392</v>
      </c>
      <c r="Q3987" cm="1">
        <f t="array" aca="1" ref="Q3987" ca="1">_xll.test_func(RANDBETWEEN(20,100))</f>
        <v>0.57948249810586261</v>
      </c>
      <c r="R3987" cm="1">
        <f t="array" aca="1" ref="R3987" ca="1">_xll.test_func(RANDBETWEEN(20,100))</f>
        <v>0.86630118863538164</v>
      </c>
      <c r="S3987" cm="1">
        <f t="array" aca="1" ref="S3987" ca="1">_xll.test_func(RANDBETWEEN(20,100))</f>
        <v>0.76457531365840747</v>
      </c>
      <c r="T3987" cm="1">
        <f t="array" aca="1" ref="T3987" ca="1">_xll.test_func(RANDBETWEEN(20,100))</f>
        <v>0.39170257807446823</v>
      </c>
      <c r="U3987" cm="1">
        <f t="array" aca="1" ref="U3987" ca="1">_xll.test_func(RANDBETWEEN(20,100))</f>
        <v>0.17147904973429881</v>
      </c>
      <c r="V3987" cm="1">
        <f t="array" aca="1" ref="V3987" ca="1">_xll.test_func(RANDBETWEEN(20,100))</f>
        <v>5.0619886785344938E-2</v>
      </c>
      <c r="W3987" cm="1">
        <f t="array" aca="1" ref="W3987" ca="1">_xll.test_func(RANDBETWEEN(20,100))</f>
        <v>0.3218279984759993</v>
      </c>
      <c r="X3987" cm="1">
        <f t="array" aca="1" ref="X3987" ca="1">_xll.test_func(RANDBETWEEN(20,100))</f>
        <v>0.25184206262511105</v>
      </c>
      <c r="Y3987" cm="1">
        <f t="array" aca="1" ref="Y3987" ca="1">_xll.test_func(RANDBETWEEN(20,100))</f>
        <v>0.28616268548984275</v>
      </c>
      <c r="Z3987" cm="1">
        <f t="array" aca="1" ref="Z3987" ca="1">_xll.test_func(RANDBETWEEN(20,100))</f>
        <v>0.68524028231913492</v>
      </c>
    </row>
    <row r="3988" spans="1:26" x14ac:dyDescent="0.45">
      <c r="A3988" cm="1">
        <f t="array" aca="1" ref="A3988" ca="1">_xll.test_func(RANDBETWEEN(20,100))</f>
        <v>0.10768885406356829</v>
      </c>
      <c r="B3988" cm="1">
        <f t="array" aca="1" ref="B3988" ca="1">_xll.test_func(RANDBETWEEN(20,100))</f>
        <v>0.17179832419173083</v>
      </c>
      <c r="C3988" cm="1">
        <f t="array" aca="1" ref="C3988" ca="1">_xll.test_func(RANDBETWEEN(20,100))</f>
        <v>0.82700490423315176</v>
      </c>
      <c r="D3988" cm="1">
        <f t="array" aca="1" ref="D3988" ca="1">_xll.test_func(RANDBETWEEN(20,100))</f>
        <v>0.35453377820836696</v>
      </c>
      <c r="E3988" cm="1">
        <f t="array" aca="1" ref="E3988" ca="1">_xll.test_func(RANDBETWEEN(20,100))</f>
        <v>0.43640505359135451</v>
      </c>
      <c r="F3988" cm="1">
        <f t="array" aca="1" ref="F3988" ca="1">_xll.test_func(RANDBETWEEN(20,100))</f>
        <v>0.14540329516989159</v>
      </c>
      <c r="G3988" cm="1">
        <f t="array" aca="1" ref="G3988" ca="1">_xll.test_func(RANDBETWEEN(20,100))</f>
        <v>0.37323920687031342</v>
      </c>
      <c r="H3988" cm="1">
        <f t="array" aca="1" ref="H3988" ca="1">_xll.test_func(RANDBETWEEN(20,100))</f>
        <v>0.78647452789905647</v>
      </c>
      <c r="I3988" cm="1">
        <f t="array" aca="1" ref="I3988" ca="1">_xll.test_func(RANDBETWEEN(20,100))</f>
        <v>0.97355571919320771</v>
      </c>
      <c r="J3988" cm="1">
        <f t="array" aca="1" ref="J3988" ca="1">_xll.test_func(RANDBETWEEN(20,100))</f>
        <v>0.40695397233299913</v>
      </c>
      <c r="K3988" cm="1">
        <f t="array" aca="1" ref="K3988" ca="1">_xll.test_func(RANDBETWEEN(20,100))</f>
        <v>9.9437050517946754E-2</v>
      </c>
      <c r="L3988" cm="1">
        <f t="array" aca="1" ref="L3988" ca="1">_xll.test_func(RANDBETWEEN(20,100))</f>
        <v>0.20933489677006925</v>
      </c>
      <c r="M3988" cm="1">
        <f t="array" aca="1" ref="M3988" ca="1">_xll.test_func(RANDBETWEEN(20,100))</f>
        <v>9.2923503363036342E-2</v>
      </c>
      <c r="N3988" cm="1">
        <f t="array" aca="1" ref="N3988" ca="1">_xll.test_func(RANDBETWEEN(20,100))</f>
        <v>0.83515687046176967</v>
      </c>
      <c r="O3988" cm="1">
        <f t="array" aca="1" ref="O3988" ca="1">_xll.test_func(RANDBETWEEN(20,100))</f>
        <v>0.91077248894083551</v>
      </c>
      <c r="P3988" cm="1">
        <f t="array" aca="1" ref="P3988" ca="1">_xll.test_func(RANDBETWEEN(20,100))</f>
        <v>0.44915361482203991</v>
      </c>
      <c r="Q3988" cm="1">
        <f t="array" aca="1" ref="Q3988" ca="1">_xll.test_func(RANDBETWEEN(20,100))</f>
        <v>0.35576420488198451</v>
      </c>
      <c r="R3988" cm="1">
        <f t="array" aca="1" ref="R3988" ca="1">_xll.test_func(RANDBETWEEN(20,100))</f>
        <v>0.3705230869515394</v>
      </c>
      <c r="S3988" cm="1">
        <f t="array" aca="1" ref="S3988" ca="1">_xll.test_func(RANDBETWEEN(20,100))</f>
        <v>0.54731439511627133</v>
      </c>
      <c r="T3988" cm="1">
        <f t="array" aca="1" ref="T3988" ca="1">_xll.test_func(RANDBETWEEN(20,100))</f>
        <v>2.0100740501475561E-2</v>
      </c>
      <c r="U3988" cm="1">
        <f t="array" aca="1" ref="U3988" ca="1">_xll.test_func(RANDBETWEEN(20,100))</f>
        <v>0.86287575750380663</v>
      </c>
      <c r="V3988" cm="1">
        <f t="array" aca="1" ref="V3988" ca="1">_xll.test_func(RANDBETWEEN(20,100))</f>
        <v>0.48406176466001605</v>
      </c>
      <c r="W3988" cm="1">
        <f t="array" aca="1" ref="W3988" ca="1">_xll.test_func(RANDBETWEEN(20,100))</f>
        <v>0.87532346037749187</v>
      </c>
      <c r="X3988" cm="1">
        <f t="array" aca="1" ref="X3988" ca="1">_xll.test_func(RANDBETWEEN(20,100))</f>
        <v>0.56812604040064985</v>
      </c>
      <c r="Y3988" cm="1">
        <f t="array" aca="1" ref="Y3988" ca="1">_xll.test_func(RANDBETWEEN(20,100))</f>
        <v>0.66200699199726454</v>
      </c>
      <c r="Z3988" cm="1">
        <f t="array" aca="1" ref="Z3988" ca="1">_xll.test_func(RANDBETWEEN(20,100))</f>
        <v>0.33265519623430467</v>
      </c>
    </row>
    <row r="3989" spans="1:26" x14ac:dyDescent="0.45">
      <c r="A3989" cm="1">
        <f t="array" aca="1" ref="A3989" ca="1">_xll.test_func(RANDBETWEEN(20,100))</f>
        <v>0.17114037629675283</v>
      </c>
      <c r="B3989" cm="1">
        <f t="array" aca="1" ref="B3989" ca="1">_xll.test_func(RANDBETWEEN(20,100))</f>
        <v>0.13397420551869949</v>
      </c>
      <c r="C3989" cm="1">
        <f t="array" aca="1" ref="C3989" ca="1">_xll.test_func(RANDBETWEEN(20,100))</f>
        <v>0.85867522430306376</v>
      </c>
      <c r="D3989" cm="1">
        <f t="array" aca="1" ref="D3989" ca="1">_xll.test_func(RANDBETWEEN(20,100))</f>
        <v>0.3369185069443682</v>
      </c>
      <c r="E3989" cm="1">
        <f t="array" aca="1" ref="E3989" ca="1">_xll.test_func(RANDBETWEEN(20,100))</f>
        <v>0.3915431146342841</v>
      </c>
      <c r="F3989" cm="1">
        <f t="array" aca="1" ref="F3989" ca="1">_xll.test_func(RANDBETWEEN(20,100))</f>
        <v>0.41495274943976196</v>
      </c>
      <c r="G3989" cm="1">
        <f t="array" aca="1" ref="G3989" ca="1">_xll.test_func(RANDBETWEEN(20,100))</f>
        <v>0.15748254886207264</v>
      </c>
      <c r="H3989" cm="1">
        <f t="array" aca="1" ref="H3989" ca="1">_xll.test_func(RANDBETWEEN(20,100))</f>
        <v>8.2842368591391297E-2</v>
      </c>
      <c r="I3989" cm="1">
        <f t="array" aca="1" ref="I3989" ca="1">_xll.test_func(RANDBETWEEN(20,100))</f>
        <v>0.71071147141714086</v>
      </c>
      <c r="J3989" cm="1">
        <f t="array" aca="1" ref="J3989" ca="1">_xll.test_func(RANDBETWEEN(20,100))</f>
        <v>0.72105489920610066</v>
      </c>
      <c r="K3989" cm="1">
        <f t="array" aca="1" ref="K3989" ca="1">_xll.test_func(RANDBETWEEN(20,100))</f>
        <v>0.38074587851301939</v>
      </c>
      <c r="L3989" cm="1">
        <f t="array" aca="1" ref="L3989" ca="1">_xll.test_func(RANDBETWEEN(20,100))</f>
        <v>0.82998241874168655</v>
      </c>
      <c r="M3989" cm="1">
        <f t="array" aca="1" ref="M3989" ca="1">_xll.test_func(RANDBETWEEN(20,100))</f>
        <v>5.2364816080251085E-2</v>
      </c>
      <c r="N3989" cm="1">
        <f t="array" aca="1" ref="N3989" ca="1">_xll.test_func(RANDBETWEEN(20,100))</f>
        <v>0.43836565185760179</v>
      </c>
      <c r="O3989" cm="1">
        <f t="array" aca="1" ref="O3989" ca="1">_xll.test_func(RANDBETWEEN(20,100))</f>
        <v>0.73381863563734573</v>
      </c>
      <c r="P3989" cm="1">
        <f t="array" aca="1" ref="P3989" ca="1">_xll.test_func(RANDBETWEEN(20,100))</f>
        <v>0.82216816295289952</v>
      </c>
      <c r="Q3989" cm="1">
        <f t="array" aca="1" ref="Q3989" ca="1">_xll.test_func(RANDBETWEEN(20,100))</f>
        <v>0.37004552223915482</v>
      </c>
      <c r="R3989" cm="1">
        <f t="array" aca="1" ref="R3989" ca="1">_xll.test_func(RANDBETWEEN(20,100))</f>
        <v>0.84721525833199329</v>
      </c>
      <c r="S3989" cm="1">
        <f t="array" aca="1" ref="S3989" ca="1">_xll.test_func(RANDBETWEEN(20,100))</f>
        <v>0.37881350359511795</v>
      </c>
      <c r="T3989" cm="1">
        <f t="array" aca="1" ref="T3989" ca="1">_xll.test_func(RANDBETWEEN(20,100))</f>
        <v>0.98832861595511801</v>
      </c>
      <c r="U3989" cm="1">
        <f t="array" aca="1" ref="U3989" ca="1">_xll.test_func(RANDBETWEEN(20,100))</f>
        <v>0.3707962401917404</v>
      </c>
      <c r="V3989" cm="1">
        <f t="array" aca="1" ref="V3989" ca="1">_xll.test_func(RANDBETWEEN(20,100))</f>
        <v>2.7644892922090384E-2</v>
      </c>
      <c r="W3989" cm="1">
        <f t="array" aca="1" ref="W3989" ca="1">_xll.test_func(RANDBETWEEN(20,100))</f>
        <v>0.3446016602676657</v>
      </c>
      <c r="X3989" cm="1">
        <f t="array" aca="1" ref="X3989" ca="1">_xll.test_func(RANDBETWEEN(20,100))</f>
        <v>0.58143996288844835</v>
      </c>
      <c r="Y3989" cm="1">
        <f t="array" aca="1" ref="Y3989" ca="1">_xll.test_func(RANDBETWEEN(20,100))</f>
        <v>0.77139240940797771</v>
      </c>
      <c r="Z3989" cm="1">
        <f t="array" aca="1" ref="Z3989" ca="1">_xll.test_func(RANDBETWEEN(20,100))</f>
        <v>0.18940008369209899</v>
      </c>
    </row>
    <row r="3990" spans="1:26" x14ac:dyDescent="0.45">
      <c r="A3990" cm="1">
        <f t="array" aca="1" ref="A3990" ca="1">_xll.test_func(RANDBETWEEN(20,100))</f>
        <v>0.68909980284679428</v>
      </c>
      <c r="B3990" cm="1">
        <f t="array" aca="1" ref="B3990" ca="1">_xll.test_func(RANDBETWEEN(20,100))</f>
        <v>0.73702918115616212</v>
      </c>
      <c r="C3990" cm="1">
        <f t="array" aca="1" ref="C3990" ca="1">_xll.test_func(RANDBETWEEN(20,100))</f>
        <v>0.28732555023282441</v>
      </c>
      <c r="D3990" cm="1">
        <f t="array" aca="1" ref="D3990" ca="1">_xll.test_func(RANDBETWEEN(20,100))</f>
        <v>0.80826362456484302</v>
      </c>
      <c r="E3990" cm="1">
        <f t="array" aca="1" ref="E3990" ca="1">_xll.test_func(RANDBETWEEN(20,100))</f>
        <v>0.49200370683119421</v>
      </c>
      <c r="F3990" cm="1">
        <f t="array" aca="1" ref="F3990" ca="1">_xll.test_func(RANDBETWEEN(20,100))</f>
        <v>0.54380943804549597</v>
      </c>
      <c r="G3990" cm="1">
        <f t="array" aca="1" ref="G3990" ca="1">_xll.test_func(RANDBETWEEN(20,100))</f>
        <v>0.2057676526892479</v>
      </c>
      <c r="H3990" cm="1">
        <f t="array" aca="1" ref="H3990" ca="1">_xll.test_func(RANDBETWEEN(20,100))</f>
        <v>2.1169274954813563E-2</v>
      </c>
      <c r="I3990" cm="1">
        <f t="array" aca="1" ref="I3990" ca="1">_xll.test_func(RANDBETWEEN(20,100))</f>
        <v>0.39580453381374286</v>
      </c>
      <c r="J3990" cm="1">
        <f t="array" aca="1" ref="J3990" ca="1">_xll.test_func(RANDBETWEEN(20,100))</f>
        <v>0.80573796852888002</v>
      </c>
      <c r="K3990" cm="1">
        <f t="array" aca="1" ref="K3990" ca="1">_xll.test_func(RANDBETWEEN(20,100))</f>
        <v>0.21174096202639281</v>
      </c>
      <c r="L3990" cm="1">
        <f t="array" aca="1" ref="L3990" ca="1">_xll.test_func(RANDBETWEEN(20,100))</f>
        <v>0.78800575553546193</v>
      </c>
      <c r="M3990" cm="1">
        <f t="array" aca="1" ref="M3990" ca="1">_xll.test_func(RANDBETWEEN(20,100))</f>
        <v>0.87789665653462345</v>
      </c>
      <c r="N3990" cm="1">
        <f t="array" aca="1" ref="N3990" ca="1">_xll.test_func(RANDBETWEEN(20,100))</f>
        <v>0.645604989082466</v>
      </c>
      <c r="O3990" cm="1">
        <f t="array" aca="1" ref="O3990" ca="1">_xll.test_func(RANDBETWEEN(20,100))</f>
        <v>0.23376469288574794</v>
      </c>
      <c r="P3990" cm="1">
        <f t="array" aca="1" ref="P3990" ca="1">_xll.test_func(RANDBETWEEN(20,100))</f>
        <v>0.7169162228739725</v>
      </c>
      <c r="Q3990" cm="1">
        <f t="array" aca="1" ref="Q3990" ca="1">_xll.test_func(RANDBETWEEN(20,100))</f>
        <v>0.44321820537065776</v>
      </c>
      <c r="R3990" cm="1">
        <f t="array" aca="1" ref="R3990" ca="1">_xll.test_func(RANDBETWEEN(20,100))</f>
        <v>0.30401995537954007</v>
      </c>
      <c r="S3990" cm="1">
        <f t="array" aca="1" ref="S3990" ca="1">_xll.test_func(RANDBETWEEN(20,100))</f>
        <v>0.57128372828789176</v>
      </c>
      <c r="T3990" cm="1">
        <f t="array" aca="1" ref="T3990" ca="1">_xll.test_func(RANDBETWEEN(20,100))</f>
        <v>0.98268111919624535</v>
      </c>
      <c r="U3990" cm="1">
        <f t="array" aca="1" ref="U3990" ca="1">_xll.test_func(RANDBETWEEN(20,100))</f>
        <v>0.22120680835157863</v>
      </c>
      <c r="V3990" cm="1">
        <f t="array" aca="1" ref="V3990" ca="1">_xll.test_func(RANDBETWEEN(20,100))</f>
        <v>0.26864391022817352</v>
      </c>
      <c r="W3990" cm="1">
        <f t="array" aca="1" ref="W3990" ca="1">_xll.test_func(RANDBETWEEN(20,100))</f>
        <v>0.39300091505693979</v>
      </c>
      <c r="X3990" cm="1">
        <f t="array" aca="1" ref="X3990" ca="1">_xll.test_func(RANDBETWEEN(20,100))</f>
        <v>0.274097817405837</v>
      </c>
      <c r="Y3990" cm="1">
        <f t="array" aca="1" ref="Y3990" ca="1">_xll.test_func(RANDBETWEEN(20,100))</f>
        <v>0.7388273103413836</v>
      </c>
      <c r="Z3990" cm="1">
        <f t="array" aca="1" ref="Z3990" ca="1">_xll.test_func(RANDBETWEEN(20,100))</f>
        <v>0.67585853533624263</v>
      </c>
    </row>
    <row r="3991" spans="1:26" x14ac:dyDescent="0.45">
      <c r="A3991" cm="1">
        <f t="array" aca="1" ref="A3991" ca="1">_xll.test_func(RANDBETWEEN(20,100))</f>
        <v>0.63275222321372981</v>
      </c>
      <c r="B3991" cm="1">
        <f t="array" aca="1" ref="B3991" ca="1">_xll.test_func(RANDBETWEEN(20,100))</f>
        <v>8.2756731370567244E-2</v>
      </c>
      <c r="C3991" cm="1">
        <f t="array" aca="1" ref="C3991" ca="1">_xll.test_func(RANDBETWEEN(20,100))</f>
        <v>0.26251053834116117</v>
      </c>
      <c r="D3991" cm="1">
        <f t="array" aca="1" ref="D3991" ca="1">_xll.test_func(RANDBETWEEN(20,100))</f>
        <v>0.39371152797369946</v>
      </c>
      <c r="E3991" cm="1">
        <f t="array" aca="1" ref="E3991" ca="1">_xll.test_func(RANDBETWEEN(20,100))</f>
        <v>0.92449059408778667</v>
      </c>
      <c r="F3991" cm="1">
        <f t="array" aca="1" ref="F3991" ca="1">_xll.test_func(RANDBETWEEN(20,100))</f>
        <v>0.84857279868543656</v>
      </c>
      <c r="G3991" cm="1">
        <f t="array" aca="1" ref="G3991" ca="1">_xll.test_func(RANDBETWEEN(20,100))</f>
        <v>0.47307793187814873</v>
      </c>
      <c r="H3991" cm="1">
        <f t="array" aca="1" ref="H3991" ca="1">_xll.test_func(RANDBETWEEN(20,100))</f>
        <v>0.29299018888611789</v>
      </c>
      <c r="I3991" cm="1">
        <f t="array" aca="1" ref="I3991" ca="1">_xll.test_func(RANDBETWEEN(20,100))</f>
        <v>0.67823040765037468</v>
      </c>
      <c r="J3991" cm="1">
        <f t="array" aca="1" ref="J3991" ca="1">_xll.test_func(RANDBETWEEN(20,100))</f>
        <v>0.29204176020671729</v>
      </c>
      <c r="K3991" cm="1">
        <f t="array" aca="1" ref="K3991" ca="1">_xll.test_func(RANDBETWEEN(20,100))</f>
        <v>0.50111356244670013</v>
      </c>
      <c r="L3991" cm="1">
        <f t="array" aca="1" ref="L3991" ca="1">_xll.test_func(RANDBETWEEN(20,100))</f>
        <v>0.15954202167342171</v>
      </c>
      <c r="M3991" cm="1">
        <f t="array" aca="1" ref="M3991" ca="1">_xll.test_func(RANDBETWEEN(20,100))</f>
        <v>0.34803268882204541</v>
      </c>
      <c r="N3991" cm="1">
        <f t="array" aca="1" ref="N3991" ca="1">_xll.test_func(RANDBETWEEN(20,100))</f>
        <v>0.6328051912209498</v>
      </c>
      <c r="O3991" cm="1">
        <f t="array" aca="1" ref="O3991" ca="1">_xll.test_func(RANDBETWEEN(20,100))</f>
        <v>0.24201665332730846</v>
      </c>
      <c r="P3991" cm="1">
        <f t="array" aca="1" ref="P3991" ca="1">_xll.test_func(RANDBETWEEN(20,100))</f>
        <v>0.38321454481234596</v>
      </c>
      <c r="Q3991" cm="1">
        <f t="array" aca="1" ref="Q3991" ca="1">_xll.test_func(RANDBETWEEN(20,100))</f>
        <v>6.0522940147743946E-2</v>
      </c>
      <c r="R3991" cm="1">
        <f t="array" aca="1" ref="R3991" ca="1">_xll.test_func(RANDBETWEEN(20,100))</f>
        <v>0.81912166721371382</v>
      </c>
      <c r="S3991" cm="1">
        <f t="array" aca="1" ref="S3991" ca="1">_xll.test_func(RANDBETWEEN(20,100))</f>
        <v>0.63502749694818661</v>
      </c>
      <c r="T3991" cm="1">
        <f t="array" aca="1" ref="T3991" ca="1">_xll.test_func(RANDBETWEEN(20,100))</f>
        <v>0.91910731643326105</v>
      </c>
      <c r="U3991" cm="1">
        <f t="array" aca="1" ref="U3991" ca="1">_xll.test_func(RANDBETWEEN(20,100))</f>
        <v>0.60738933140281715</v>
      </c>
      <c r="V3991" cm="1">
        <f t="array" aca="1" ref="V3991" ca="1">_xll.test_func(RANDBETWEEN(20,100))</f>
        <v>0.83664033791382408</v>
      </c>
      <c r="W3991" cm="1">
        <f t="array" aca="1" ref="W3991" ca="1">_xll.test_func(RANDBETWEEN(20,100))</f>
        <v>0.14850883113898555</v>
      </c>
      <c r="X3991" cm="1">
        <f t="array" aca="1" ref="X3991" ca="1">_xll.test_func(RANDBETWEEN(20,100))</f>
        <v>0.24507343159145004</v>
      </c>
      <c r="Y3991" cm="1">
        <f t="array" aca="1" ref="Y3991" ca="1">_xll.test_func(RANDBETWEEN(20,100))</f>
        <v>0.11488313649619036</v>
      </c>
      <c r="Z3991" cm="1">
        <f t="array" aca="1" ref="Z3991" ca="1">_xll.test_func(RANDBETWEEN(20,100))</f>
        <v>0.17949138588230099</v>
      </c>
    </row>
    <row r="3992" spans="1:26" x14ac:dyDescent="0.45">
      <c r="A3992" cm="1">
        <f t="array" aca="1" ref="A3992" ca="1">_xll.test_func(RANDBETWEEN(20,100))</f>
        <v>0.36696597286513333</v>
      </c>
      <c r="B3992" cm="1">
        <f t="array" aca="1" ref="B3992" ca="1">_xll.test_func(RANDBETWEEN(20,100))</f>
        <v>0.87350497501050872</v>
      </c>
      <c r="C3992" cm="1">
        <f t="array" aca="1" ref="C3992" ca="1">_xll.test_func(RANDBETWEEN(20,100))</f>
        <v>0.70682048067182313</v>
      </c>
      <c r="D3992" cm="1">
        <f t="array" aca="1" ref="D3992" ca="1">_xll.test_func(RANDBETWEEN(20,100))</f>
        <v>0.82409194434622635</v>
      </c>
      <c r="E3992" cm="1">
        <f t="array" aca="1" ref="E3992" ca="1">_xll.test_func(RANDBETWEEN(20,100))</f>
        <v>0.83343532497254247</v>
      </c>
      <c r="F3992" cm="1">
        <f t="array" aca="1" ref="F3992" ca="1">_xll.test_func(RANDBETWEEN(20,100))</f>
        <v>0.76455204262045828</v>
      </c>
      <c r="G3992" cm="1">
        <f t="array" aca="1" ref="G3992" ca="1">_xll.test_func(RANDBETWEEN(20,100))</f>
        <v>0.99439307145214351</v>
      </c>
      <c r="H3992" cm="1">
        <f t="array" aca="1" ref="H3992" ca="1">_xll.test_func(RANDBETWEEN(20,100))</f>
        <v>0.92403461796565189</v>
      </c>
      <c r="I3992" cm="1">
        <f t="array" aca="1" ref="I3992" ca="1">_xll.test_func(RANDBETWEEN(20,100))</f>
        <v>0.65608522104298994</v>
      </c>
      <c r="J3992" cm="1">
        <f t="array" aca="1" ref="J3992" ca="1">_xll.test_func(RANDBETWEEN(20,100))</f>
        <v>0.36370830806944837</v>
      </c>
      <c r="K3992" cm="1">
        <f t="array" aca="1" ref="K3992" ca="1">_xll.test_func(RANDBETWEEN(20,100))</f>
        <v>0.99250274347275191</v>
      </c>
      <c r="L3992" cm="1">
        <f t="array" aca="1" ref="L3992" ca="1">_xll.test_func(RANDBETWEEN(20,100))</f>
        <v>0.85748527398113483</v>
      </c>
      <c r="M3992" cm="1">
        <f t="array" aca="1" ref="M3992" ca="1">_xll.test_func(RANDBETWEEN(20,100))</f>
        <v>0.63845835108303994</v>
      </c>
      <c r="N3992" cm="1">
        <f t="array" aca="1" ref="N3992" ca="1">_xll.test_func(RANDBETWEEN(20,100))</f>
        <v>6.7080953177313926E-2</v>
      </c>
      <c r="O3992" cm="1">
        <f t="array" aca="1" ref="O3992" ca="1">_xll.test_func(RANDBETWEEN(20,100))</f>
        <v>0.64108891938836576</v>
      </c>
      <c r="P3992" cm="1">
        <f t="array" aca="1" ref="P3992" ca="1">_xll.test_func(RANDBETWEEN(20,100))</f>
        <v>0.30138417636864911</v>
      </c>
      <c r="Q3992" cm="1">
        <f t="array" aca="1" ref="Q3992" ca="1">_xll.test_func(RANDBETWEEN(20,100))</f>
        <v>0.9872272531262658</v>
      </c>
      <c r="R3992" cm="1">
        <f t="array" aca="1" ref="R3992" ca="1">_xll.test_func(RANDBETWEEN(20,100))</f>
        <v>0.77114307855154973</v>
      </c>
      <c r="S3992" cm="1">
        <f t="array" aca="1" ref="S3992" ca="1">_xll.test_func(RANDBETWEEN(20,100))</f>
        <v>0.67809477603927981</v>
      </c>
      <c r="T3992" cm="1">
        <f t="array" aca="1" ref="T3992" ca="1">_xll.test_func(RANDBETWEEN(20,100))</f>
        <v>0.96733703900057155</v>
      </c>
      <c r="U3992" cm="1">
        <f t="array" aca="1" ref="U3992" ca="1">_xll.test_func(RANDBETWEEN(20,100))</f>
        <v>0.97181739391391286</v>
      </c>
      <c r="V3992" cm="1">
        <f t="array" aca="1" ref="V3992" ca="1">_xll.test_func(RANDBETWEEN(20,100))</f>
        <v>0.65639917084498056</v>
      </c>
      <c r="W3992" cm="1">
        <f t="array" aca="1" ref="W3992" ca="1">_xll.test_func(RANDBETWEEN(20,100))</f>
        <v>0.79038052551878646</v>
      </c>
      <c r="X3992" cm="1">
        <f t="array" aca="1" ref="X3992" ca="1">_xll.test_func(RANDBETWEEN(20,100))</f>
        <v>0.65322699936303752</v>
      </c>
      <c r="Y3992" cm="1">
        <f t="array" aca="1" ref="Y3992" ca="1">_xll.test_func(RANDBETWEEN(20,100))</f>
        <v>0.18404933045992683</v>
      </c>
      <c r="Z3992" cm="1">
        <f t="array" aca="1" ref="Z3992" ca="1">_xll.test_func(RANDBETWEEN(20,100))</f>
        <v>0.6633709833668554</v>
      </c>
    </row>
    <row r="3993" spans="1:26" x14ac:dyDescent="0.45">
      <c r="A3993" cm="1">
        <f t="array" aca="1" ref="A3993" ca="1">_xll.test_func(RANDBETWEEN(20,100))</f>
        <v>0.60059903982723928</v>
      </c>
      <c r="B3993" cm="1">
        <f t="array" aca="1" ref="B3993" ca="1">_xll.test_func(RANDBETWEEN(20,100))</f>
        <v>0.67435973161917462</v>
      </c>
      <c r="C3993" cm="1">
        <f t="array" aca="1" ref="C3993" ca="1">_xll.test_func(RANDBETWEEN(20,100))</f>
        <v>0.87571218363717518</v>
      </c>
      <c r="D3993" cm="1">
        <f t="array" aca="1" ref="D3993" ca="1">_xll.test_func(RANDBETWEEN(20,100))</f>
        <v>0.18743278524164519</v>
      </c>
      <c r="E3993" cm="1">
        <f t="array" aca="1" ref="E3993" ca="1">_xll.test_func(RANDBETWEEN(20,100))</f>
        <v>0.22442503072962766</v>
      </c>
      <c r="F3993" cm="1">
        <f t="array" aca="1" ref="F3993" ca="1">_xll.test_func(RANDBETWEEN(20,100))</f>
        <v>0.88565956415435998</v>
      </c>
      <c r="G3993" cm="1">
        <f t="array" aca="1" ref="G3993" ca="1">_xll.test_func(RANDBETWEEN(20,100))</f>
        <v>0.44375002178659279</v>
      </c>
      <c r="H3993" cm="1">
        <f t="array" aca="1" ref="H3993" ca="1">_xll.test_func(RANDBETWEEN(20,100))</f>
        <v>0.29155475783162832</v>
      </c>
      <c r="I3993" cm="1">
        <f t="array" aca="1" ref="I3993" ca="1">_xll.test_func(RANDBETWEEN(20,100))</f>
        <v>0.68847838458703015</v>
      </c>
      <c r="J3993" cm="1">
        <f t="array" aca="1" ref="J3993" ca="1">_xll.test_func(RANDBETWEEN(20,100))</f>
        <v>0.95776149751658846</v>
      </c>
      <c r="K3993" cm="1">
        <f t="array" aca="1" ref="K3993" ca="1">_xll.test_func(RANDBETWEEN(20,100))</f>
        <v>3.9125989924068266E-3</v>
      </c>
      <c r="L3993" cm="1">
        <f t="array" aca="1" ref="L3993" ca="1">_xll.test_func(RANDBETWEEN(20,100))</f>
        <v>0.22669928479625781</v>
      </c>
      <c r="M3993" cm="1">
        <f t="array" aca="1" ref="M3993" ca="1">_xll.test_func(RANDBETWEEN(20,100))</f>
        <v>0.81635204846955922</v>
      </c>
      <c r="N3993" cm="1">
        <f t="array" aca="1" ref="N3993" ca="1">_xll.test_func(RANDBETWEEN(20,100))</f>
        <v>0.15814728379485163</v>
      </c>
      <c r="O3993" cm="1">
        <f t="array" aca="1" ref="O3993" ca="1">_xll.test_func(RANDBETWEEN(20,100))</f>
        <v>0.25807716960573068</v>
      </c>
      <c r="P3993" cm="1">
        <f t="array" aca="1" ref="P3993" ca="1">_xll.test_func(RANDBETWEEN(20,100))</f>
        <v>0.66093496356914971</v>
      </c>
      <c r="Q3993" cm="1">
        <f t="array" aca="1" ref="Q3993" ca="1">_xll.test_func(RANDBETWEEN(20,100))</f>
        <v>0.10491318628276446</v>
      </c>
      <c r="R3993" cm="1">
        <f t="array" aca="1" ref="R3993" ca="1">_xll.test_func(RANDBETWEEN(20,100))</f>
        <v>0.12131049633776898</v>
      </c>
      <c r="S3993" cm="1">
        <f t="array" aca="1" ref="S3993" ca="1">_xll.test_func(RANDBETWEEN(20,100))</f>
        <v>0.21998460697575578</v>
      </c>
      <c r="T3993" cm="1">
        <f t="array" aca="1" ref="T3993" ca="1">_xll.test_func(RANDBETWEEN(20,100))</f>
        <v>0.94647015371767118</v>
      </c>
      <c r="U3993" cm="1">
        <f t="array" aca="1" ref="U3993" ca="1">_xll.test_func(RANDBETWEEN(20,100))</f>
        <v>0.87340151438689373</v>
      </c>
      <c r="V3993" cm="1">
        <f t="array" aca="1" ref="V3993" ca="1">_xll.test_func(RANDBETWEEN(20,100))</f>
        <v>0.4866037474105675</v>
      </c>
      <c r="W3993" cm="1">
        <f t="array" aca="1" ref="W3993" ca="1">_xll.test_func(RANDBETWEEN(20,100))</f>
        <v>0.94322964631898276</v>
      </c>
      <c r="X3993" cm="1">
        <f t="array" aca="1" ref="X3993" ca="1">_xll.test_func(RANDBETWEEN(20,100))</f>
        <v>6.0367006434804055E-2</v>
      </c>
      <c r="Y3993" cm="1">
        <f t="array" aca="1" ref="Y3993" ca="1">_xll.test_func(RANDBETWEEN(20,100))</f>
        <v>0.24178833498680377</v>
      </c>
      <c r="Z3993" cm="1">
        <f t="array" aca="1" ref="Z3993" ca="1">_xll.test_func(RANDBETWEEN(20,100))</f>
        <v>0.2191765589630586</v>
      </c>
    </row>
    <row r="3994" spans="1:26" x14ac:dyDescent="0.45">
      <c r="A3994" cm="1">
        <f t="array" aca="1" ref="A3994" ca="1">_xll.test_func(RANDBETWEEN(20,100))</f>
        <v>2.3396590996537459E-2</v>
      </c>
      <c r="B3994" cm="1">
        <f t="array" aca="1" ref="B3994" ca="1">_xll.test_func(RANDBETWEEN(20,100))</f>
        <v>4.3902079156190127E-2</v>
      </c>
      <c r="C3994" cm="1">
        <f t="array" aca="1" ref="C3994" ca="1">_xll.test_func(RANDBETWEEN(20,100))</f>
        <v>0.15795409303108754</v>
      </c>
      <c r="D3994" cm="1">
        <f t="array" aca="1" ref="D3994" ca="1">_xll.test_func(RANDBETWEEN(20,100))</f>
        <v>0.16648807355685818</v>
      </c>
      <c r="E3994" cm="1">
        <f t="array" aca="1" ref="E3994" ca="1">_xll.test_func(RANDBETWEEN(20,100))</f>
        <v>0.43021023959568783</v>
      </c>
      <c r="F3994" cm="1">
        <f t="array" aca="1" ref="F3994" ca="1">_xll.test_func(RANDBETWEEN(20,100))</f>
        <v>0.65421950816909513</v>
      </c>
      <c r="G3994" cm="1">
        <f t="array" aca="1" ref="G3994" ca="1">_xll.test_func(RANDBETWEEN(20,100))</f>
        <v>0.82050173985998409</v>
      </c>
      <c r="H3994" cm="1">
        <f t="array" aca="1" ref="H3994" ca="1">_xll.test_func(RANDBETWEEN(20,100))</f>
        <v>0.22750728634065046</v>
      </c>
      <c r="I3994" cm="1">
        <f t="array" aca="1" ref="I3994" ca="1">_xll.test_func(RANDBETWEEN(20,100))</f>
        <v>0.94379684498166705</v>
      </c>
      <c r="J3994" cm="1">
        <f t="array" aca="1" ref="J3994" ca="1">_xll.test_func(RANDBETWEEN(20,100))</f>
        <v>0.83832389272909191</v>
      </c>
      <c r="K3994" cm="1">
        <f t="array" aca="1" ref="K3994" ca="1">_xll.test_func(RANDBETWEEN(20,100))</f>
        <v>0.76004659194754887</v>
      </c>
      <c r="L3994" cm="1">
        <f t="array" aca="1" ref="L3994" ca="1">_xll.test_func(RANDBETWEEN(20,100))</f>
        <v>3.6388475871741946E-2</v>
      </c>
      <c r="M3994" cm="1">
        <f t="array" aca="1" ref="M3994" ca="1">_xll.test_func(RANDBETWEEN(20,100))</f>
        <v>0.63041625458677097</v>
      </c>
      <c r="N3994" cm="1">
        <f t="array" aca="1" ref="N3994" ca="1">_xll.test_func(RANDBETWEEN(20,100))</f>
        <v>0.26054772529187342</v>
      </c>
      <c r="O3994" cm="1">
        <f t="array" aca="1" ref="O3994" ca="1">_xll.test_func(RANDBETWEEN(20,100))</f>
        <v>0.76574358882268867</v>
      </c>
      <c r="P3994" cm="1">
        <f t="array" aca="1" ref="P3994" ca="1">_xll.test_func(RANDBETWEEN(20,100))</f>
        <v>0.67936570982882649</v>
      </c>
      <c r="Q3994" cm="1">
        <f t="array" aca="1" ref="Q3994" ca="1">_xll.test_func(RANDBETWEEN(20,100))</f>
        <v>0.73199745089692292</v>
      </c>
      <c r="R3994" cm="1">
        <f t="array" aca="1" ref="R3994" ca="1">_xll.test_func(RANDBETWEEN(20,100))</f>
        <v>0.52016206349364957</v>
      </c>
      <c r="S3994" cm="1">
        <f t="array" aca="1" ref="S3994" ca="1">_xll.test_func(RANDBETWEEN(20,100))</f>
        <v>1.5024079975101348E-2</v>
      </c>
      <c r="T3994" cm="1">
        <f t="array" aca="1" ref="T3994" ca="1">_xll.test_func(RANDBETWEEN(20,100))</f>
        <v>0.71790315275521099</v>
      </c>
      <c r="U3994" cm="1">
        <f t="array" aca="1" ref="U3994" ca="1">_xll.test_func(RANDBETWEEN(20,100))</f>
        <v>0.22641122808702741</v>
      </c>
      <c r="V3994" cm="1">
        <f t="array" aca="1" ref="V3994" ca="1">_xll.test_func(RANDBETWEEN(20,100))</f>
        <v>3.7083254749764122E-2</v>
      </c>
      <c r="W3994" cm="1">
        <f t="array" aca="1" ref="W3994" ca="1">_xll.test_func(RANDBETWEEN(20,100))</f>
        <v>0.87228121943055337</v>
      </c>
      <c r="X3994" cm="1">
        <f t="array" aca="1" ref="X3994" ca="1">_xll.test_func(RANDBETWEEN(20,100))</f>
        <v>0.5992049635798069</v>
      </c>
      <c r="Y3994" cm="1">
        <f t="array" aca="1" ref="Y3994" ca="1">_xll.test_func(RANDBETWEEN(20,100))</f>
        <v>0.73233767635466762</v>
      </c>
      <c r="Z3994" cm="1">
        <f t="array" aca="1" ref="Z3994" ca="1">_xll.test_func(RANDBETWEEN(20,100))</f>
        <v>7.7168485454486971E-2</v>
      </c>
    </row>
    <row r="3995" spans="1:26" x14ac:dyDescent="0.45">
      <c r="A3995" cm="1">
        <f t="array" aca="1" ref="A3995" ca="1">_xll.test_func(RANDBETWEEN(20,100))</f>
        <v>0.60351647146273824</v>
      </c>
      <c r="B3995" cm="1">
        <f t="array" aca="1" ref="B3995" ca="1">_xll.test_func(RANDBETWEEN(20,100))</f>
        <v>0.14336078149201306</v>
      </c>
      <c r="C3995" cm="1">
        <f t="array" aca="1" ref="C3995" ca="1">_xll.test_func(RANDBETWEEN(20,100))</f>
        <v>0.231694905991435</v>
      </c>
      <c r="D3995" cm="1">
        <f t="array" aca="1" ref="D3995" ca="1">_xll.test_func(RANDBETWEEN(20,100))</f>
        <v>0.19278450354504542</v>
      </c>
      <c r="E3995" cm="1">
        <f t="array" aca="1" ref="E3995" ca="1">_xll.test_func(RANDBETWEEN(20,100))</f>
        <v>0.93404952401287711</v>
      </c>
      <c r="F3995" cm="1">
        <f t="array" aca="1" ref="F3995" ca="1">_xll.test_func(RANDBETWEEN(20,100))</f>
        <v>0.61822021332748223</v>
      </c>
      <c r="G3995" cm="1">
        <f t="array" aca="1" ref="G3995" ca="1">_xll.test_func(RANDBETWEEN(20,100))</f>
        <v>0.90455561020638953</v>
      </c>
      <c r="H3995" cm="1">
        <f t="array" aca="1" ref="H3995" ca="1">_xll.test_func(RANDBETWEEN(20,100))</f>
        <v>0.19562390444002906</v>
      </c>
      <c r="I3995" cm="1">
        <f t="array" aca="1" ref="I3995" ca="1">_xll.test_func(RANDBETWEEN(20,100))</f>
        <v>0.79492650144381372</v>
      </c>
      <c r="J3995" cm="1">
        <f t="array" aca="1" ref="J3995" ca="1">_xll.test_func(RANDBETWEEN(20,100))</f>
        <v>0.62766457326105818</v>
      </c>
      <c r="K3995" cm="1">
        <f t="array" aca="1" ref="K3995" ca="1">_xll.test_func(RANDBETWEEN(20,100))</f>
        <v>0.66047143906605765</v>
      </c>
      <c r="L3995" cm="1">
        <f t="array" aca="1" ref="L3995" ca="1">_xll.test_func(RANDBETWEEN(20,100))</f>
        <v>0.6369392857114784</v>
      </c>
      <c r="M3995" cm="1">
        <f t="array" aca="1" ref="M3995" ca="1">_xll.test_func(RANDBETWEEN(20,100))</f>
        <v>0.27343633056547995</v>
      </c>
      <c r="N3995" cm="1">
        <f t="array" aca="1" ref="N3995" ca="1">_xll.test_func(RANDBETWEEN(20,100))</f>
        <v>0.72514405798226633</v>
      </c>
      <c r="O3995" cm="1">
        <f t="array" aca="1" ref="O3995" ca="1">_xll.test_func(RANDBETWEEN(20,100))</f>
        <v>0.57439186310585055</v>
      </c>
      <c r="P3995" cm="1">
        <f t="array" aca="1" ref="P3995" ca="1">_xll.test_func(RANDBETWEEN(20,100))</f>
        <v>0.637708699773883</v>
      </c>
      <c r="Q3995" cm="1">
        <f t="array" aca="1" ref="Q3995" ca="1">_xll.test_func(RANDBETWEEN(20,100))</f>
        <v>0.84003614344995481</v>
      </c>
      <c r="R3995" cm="1">
        <f t="array" aca="1" ref="R3995" ca="1">_xll.test_func(RANDBETWEEN(20,100))</f>
        <v>0.13555831429702128</v>
      </c>
      <c r="S3995" cm="1">
        <f t="array" aca="1" ref="S3995" ca="1">_xll.test_func(RANDBETWEEN(20,100))</f>
        <v>0.6148789257334607</v>
      </c>
      <c r="T3995" cm="1">
        <f t="array" aca="1" ref="T3995" ca="1">_xll.test_func(RANDBETWEEN(20,100))</f>
        <v>0.89083519038446046</v>
      </c>
      <c r="U3995" cm="1">
        <f t="array" aca="1" ref="U3995" ca="1">_xll.test_func(RANDBETWEEN(20,100))</f>
        <v>8.6933965864151114E-2</v>
      </c>
      <c r="V3995" cm="1">
        <f t="array" aca="1" ref="V3995" ca="1">_xll.test_func(RANDBETWEEN(20,100))</f>
        <v>0.37909370328824959</v>
      </c>
      <c r="W3995" cm="1">
        <f t="array" aca="1" ref="W3995" ca="1">_xll.test_func(RANDBETWEEN(20,100))</f>
        <v>0.73524286268508787</v>
      </c>
      <c r="X3995" cm="1">
        <f t="array" aca="1" ref="X3995" ca="1">_xll.test_func(RANDBETWEEN(20,100))</f>
        <v>7.7539884007546286E-2</v>
      </c>
      <c r="Y3995" cm="1">
        <f t="array" aca="1" ref="Y3995" ca="1">_xll.test_func(RANDBETWEEN(20,100))</f>
        <v>0.69453656276970366</v>
      </c>
      <c r="Z3995" cm="1">
        <f t="array" aca="1" ref="Z3995" ca="1">_xll.test_func(RANDBETWEEN(20,100))</f>
        <v>4.7110163742550275E-2</v>
      </c>
    </row>
    <row r="3996" spans="1:26" x14ac:dyDescent="0.45">
      <c r="A3996" cm="1">
        <f t="array" aca="1" ref="A3996" ca="1">_xll.test_func(RANDBETWEEN(20,100))</f>
        <v>0.16825966236227044</v>
      </c>
      <c r="B3996" cm="1">
        <f t="array" aca="1" ref="B3996" ca="1">_xll.test_func(RANDBETWEEN(20,100))</f>
        <v>0.52490604272123997</v>
      </c>
      <c r="C3996" cm="1">
        <f t="array" aca="1" ref="C3996" ca="1">_xll.test_func(RANDBETWEEN(20,100))</f>
        <v>0.66328369407491927</v>
      </c>
      <c r="D3996" cm="1">
        <f t="array" aca="1" ref="D3996" ca="1">_xll.test_func(RANDBETWEEN(20,100))</f>
        <v>0.45301167879303289</v>
      </c>
      <c r="E3996" cm="1">
        <f t="array" aca="1" ref="E3996" ca="1">_xll.test_func(RANDBETWEEN(20,100))</f>
        <v>0.96094370937565976</v>
      </c>
      <c r="F3996" cm="1">
        <f t="array" aca="1" ref="F3996" ca="1">_xll.test_func(RANDBETWEEN(20,100))</f>
        <v>0.79785739422908208</v>
      </c>
      <c r="G3996" cm="1">
        <f t="array" aca="1" ref="G3996" ca="1">_xll.test_func(RANDBETWEEN(20,100))</f>
        <v>0.38081211970002249</v>
      </c>
      <c r="H3996" cm="1">
        <f t="array" aca="1" ref="H3996" ca="1">_xll.test_func(RANDBETWEEN(20,100))</f>
        <v>0.83993067048966252</v>
      </c>
      <c r="I3996" cm="1">
        <f t="array" aca="1" ref="I3996" ca="1">_xll.test_func(RANDBETWEEN(20,100))</f>
        <v>0.80413771849834892</v>
      </c>
      <c r="J3996" cm="1">
        <f t="array" aca="1" ref="J3996" ca="1">_xll.test_func(RANDBETWEEN(20,100))</f>
        <v>0.12859823321493505</v>
      </c>
      <c r="K3996" cm="1">
        <f t="array" aca="1" ref="K3996" ca="1">_xll.test_func(RANDBETWEEN(20,100))</f>
        <v>0.15736826032452278</v>
      </c>
      <c r="L3996" cm="1">
        <f t="array" aca="1" ref="L3996" ca="1">_xll.test_func(RANDBETWEEN(20,100))</f>
        <v>0.57478020164991062</v>
      </c>
      <c r="M3996" cm="1">
        <f t="array" aca="1" ref="M3996" ca="1">_xll.test_func(RANDBETWEEN(20,100))</f>
        <v>0.57838907325323941</v>
      </c>
      <c r="N3996" cm="1">
        <f t="array" aca="1" ref="N3996" ca="1">_xll.test_func(RANDBETWEEN(20,100))</f>
        <v>0.62372783181420777</v>
      </c>
      <c r="O3996" cm="1">
        <f t="array" aca="1" ref="O3996" ca="1">_xll.test_func(RANDBETWEEN(20,100))</f>
        <v>0.84146624841937923</v>
      </c>
      <c r="P3996" cm="1">
        <f t="array" aca="1" ref="P3996" ca="1">_xll.test_func(RANDBETWEEN(20,100))</f>
        <v>0.14020894887703533</v>
      </c>
      <c r="Q3996" cm="1">
        <f t="array" aca="1" ref="Q3996" ca="1">_xll.test_func(RANDBETWEEN(20,100))</f>
        <v>0.39345445043520433</v>
      </c>
      <c r="R3996" cm="1">
        <f t="array" aca="1" ref="R3996" ca="1">_xll.test_func(RANDBETWEEN(20,100))</f>
        <v>0.87414111367366543</v>
      </c>
      <c r="S3996" cm="1">
        <f t="array" aca="1" ref="S3996" ca="1">_xll.test_func(RANDBETWEEN(20,100))</f>
        <v>0.82667072377187589</v>
      </c>
      <c r="T3996" cm="1">
        <f t="array" aca="1" ref="T3996" ca="1">_xll.test_func(RANDBETWEEN(20,100))</f>
        <v>0.41289268293533987</v>
      </c>
      <c r="U3996" cm="1">
        <f t="array" aca="1" ref="U3996" ca="1">_xll.test_func(RANDBETWEEN(20,100))</f>
        <v>0.40416870674803518</v>
      </c>
      <c r="V3996" cm="1">
        <f t="array" aca="1" ref="V3996" ca="1">_xll.test_func(RANDBETWEEN(20,100))</f>
        <v>0.40776864611564051</v>
      </c>
      <c r="W3996" cm="1">
        <f t="array" aca="1" ref="W3996" ca="1">_xll.test_func(RANDBETWEEN(20,100))</f>
        <v>7.4564655534538046E-2</v>
      </c>
      <c r="X3996" cm="1">
        <f t="array" aca="1" ref="X3996" ca="1">_xll.test_func(RANDBETWEEN(20,100))</f>
        <v>0.25722617407010817</v>
      </c>
      <c r="Y3996" cm="1">
        <f t="array" aca="1" ref="Y3996" ca="1">_xll.test_func(RANDBETWEEN(20,100))</f>
        <v>0.93514451100595142</v>
      </c>
      <c r="Z3996" cm="1">
        <f t="array" aca="1" ref="Z3996" ca="1">_xll.test_func(RANDBETWEEN(20,100))</f>
        <v>0.55934771226146918</v>
      </c>
    </row>
    <row r="3997" spans="1:26" x14ac:dyDescent="0.45">
      <c r="A3997" cm="1">
        <f t="array" aca="1" ref="A3997" ca="1">_xll.test_func(RANDBETWEEN(20,100))</f>
        <v>0.23478196500180015</v>
      </c>
      <c r="B3997" cm="1">
        <f t="array" aca="1" ref="B3997" ca="1">_xll.test_func(RANDBETWEEN(20,100))</f>
        <v>0.96379165551454538</v>
      </c>
      <c r="C3997" cm="1">
        <f t="array" aca="1" ref="C3997" ca="1">_xll.test_func(RANDBETWEEN(20,100))</f>
        <v>0.6469026066163176</v>
      </c>
      <c r="D3997" cm="1">
        <f t="array" aca="1" ref="D3997" ca="1">_xll.test_func(RANDBETWEEN(20,100))</f>
        <v>0.82748603347311978</v>
      </c>
      <c r="E3997" cm="1">
        <f t="array" aca="1" ref="E3997" ca="1">_xll.test_func(RANDBETWEEN(20,100))</f>
        <v>0.84019469548957693</v>
      </c>
      <c r="F3997" cm="1">
        <f t="array" aca="1" ref="F3997" ca="1">_xll.test_func(RANDBETWEEN(20,100))</f>
        <v>0.11471338132085737</v>
      </c>
      <c r="G3997" cm="1">
        <f t="array" aca="1" ref="G3997" ca="1">_xll.test_func(RANDBETWEEN(20,100))</f>
        <v>1.5745520009741087E-3</v>
      </c>
      <c r="H3997" cm="1">
        <f t="array" aca="1" ref="H3997" ca="1">_xll.test_func(RANDBETWEEN(20,100))</f>
        <v>0.38276052665474958</v>
      </c>
      <c r="I3997" cm="1">
        <f t="array" aca="1" ref="I3997" ca="1">_xll.test_func(RANDBETWEEN(20,100))</f>
        <v>0.38574340566191162</v>
      </c>
      <c r="J3997" cm="1">
        <f t="array" aca="1" ref="J3997" ca="1">_xll.test_func(RANDBETWEEN(20,100))</f>
        <v>0.41246198724907218</v>
      </c>
      <c r="K3997" cm="1">
        <f t="array" aca="1" ref="K3997" ca="1">_xll.test_func(RANDBETWEEN(20,100))</f>
        <v>0.9463123619900865</v>
      </c>
      <c r="L3997" cm="1">
        <f t="array" aca="1" ref="L3997" ca="1">_xll.test_func(RANDBETWEEN(20,100))</f>
        <v>0.97790409312070936</v>
      </c>
      <c r="M3997" cm="1">
        <f t="array" aca="1" ref="M3997" ca="1">_xll.test_func(RANDBETWEEN(20,100))</f>
        <v>0.75721481202125096</v>
      </c>
      <c r="N3997" cm="1">
        <f t="array" aca="1" ref="N3997" ca="1">_xll.test_func(RANDBETWEEN(20,100))</f>
        <v>0.74606560897721819</v>
      </c>
      <c r="O3997" cm="1">
        <f t="array" aca="1" ref="O3997" ca="1">_xll.test_func(RANDBETWEEN(20,100))</f>
        <v>0.90624900420213061</v>
      </c>
      <c r="P3997" cm="1">
        <f t="array" aca="1" ref="P3997" ca="1">_xll.test_func(RANDBETWEEN(20,100))</f>
        <v>0.71813192353005406</v>
      </c>
      <c r="Q3997" cm="1">
        <f t="array" aca="1" ref="Q3997" ca="1">_xll.test_func(RANDBETWEEN(20,100))</f>
        <v>0.58926578782788863</v>
      </c>
      <c r="R3997" cm="1">
        <f t="array" aca="1" ref="R3997" ca="1">_xll.test_func(RANDBETWEEN(20,100))</f>
        <v>0.68507444644598714</v>
      </c>
      <c r="S3997" cm="1">
        <f t="array" aca="1" ref="S3997" ca="1">_xll.test_func(RANDBETWEEN(20,100))</f>
        <v>0.88004655483191352</v>
      </c>
      <c r="T3997" cm="1">
        <f t="array" aca="1" ref="T3997" ca="1">_xll.test_func(RANDBETWEEN(20,100))</f>
        <v>0.54451805937193187</v>
      </c>
      <c r="U3997" cm="1">
        <f t="array" aca="1" ref="U3997" ca="1">_xll.test_func(RANDBETWEEN(20,100))</f>
        <v>0.7697790156946982</v>
      </c>
      <c r="V3997" cm="1">
        <f t="array" aca="1" ref="V3997" ca="1">_xll.test_func(RANDBETWEEN(20,100))</f>
        <v>0.88370303251308546</v>
      </c>
      <c r="W3997" cm="1">
        <f t="array" aca="1" ref="W3997" ca="1">_xll.test_func(RANDBETWEEN(20,100))</f>
        <v>0.51680479768589194</v>
      </c>
      <c r="X3997" cm="1">
        <f t="array" aca="1" ref="X3997" ca="1">_xll.test_func(RANDBETWEEN(20,100))</f>
        <v>0.1586395382455171</v>
      </c>
      <c r="Y3997" cm="1">
        <f t="array" aca="1" ref="Y3997" ca="1">_xll.test_func(RANDBETWEEN(20,100))</f>
        <v>0.25008640697387191</v>
      </c>
      <c r="Z3997" cm="1">
        <f t="array" aca="1" ref="Z3997" ca="1">_xll.test_func(RANDBETWEEN(20,100))</f>
        <v>0.34662246686532433</v>
      </c>
    </row>
    <row r="3998" spans="1:26" x14ac:dyDescent="0.45">
      <c r="A3998" cm="1">
        <f t="array" aca="1" ref="A3998" ca="1">_xll.test_func(RANDBETWEEN(20,100))</f>
        <v>0.45919665903127915</v>
      </c>
      <c r="B3998" cm="1">
        <f t="array" aca="1" ref="B3998" ca="1">_xll.test_func(RANDBETWEEN(20,100))</f>
        <v>0.44923804538736234</v>
      </c>
      <c r="C3998" cm="1">
        <f t="array" aca="1" ref="C3998" ca="1">_xll.test_func(RANDBETWEEN(20,100))</f>
        <v>0.85108357605642448</v>
      </c>
      <c r="D3998" cm="1">
        <f t="array" aca="1" ref="D3998" ca="1">_xll.test_func(RANDBETWEEN(20,100))</f>
        <v>0.97694254958509874</v>
      </c>
      <c r="E3998" cm="1">
        <f t="array" aca="1" ref="E3998" ca="1">_xll.test_func(RANDBETWEEN(20,100))</f>
        <v>0.22029064048954544</v>
      </c>
      <c r="F3998" cm="1">
        <f t="array" aca="1" ref="F3998" ca="1">_xll.test_func(RANDBETWEEN(20,100))</f>
        <v>0.23863391980634918</v>
      </c>
      <c r="G3998" cm="1">
        <f t="array" aca="1" ref="G3998" ca="1">_xll.test_func(RANDBETWEEN(20,100))</f>
        <v>0.2820579285398172</v>
      </c>
      <c r="H3998" cm="1">
        <f t="array" aca="1" ref="H3998" ca="1">_xll.test_func(RANDBETWEEN(20,100))</f>
        <v>0.8151537920412123</v>
      </c>
      <c r="I3998" cm="1">
        <f t="array" aca="1" ref="I3998" ca="1">_xll.test_func(RANDBETWEEN(20,100))</f>
        <v>0.27256223631223447</v>
      </c>
      <c r="J3998" cm="1">
        <f t="array" aca="1" ref="J3998" ca="1">_xll.test_func(RANDBETWEEN(20,100))</f>
        <v>2.9610484524922202E-2</v>
      </c>
      <c r="K3998" cm="1">
        <f t="array" aca="1" ref="K3998" ca="1">_xll.test_func(RANDBETWEEN(20,100))</f>
        <v>0.42084462322542249</v>
      </c>
      <c r="L3998" cm="1">
        <f t="array" aca="1" ref="L3998" ca="1">_xll.test_func(RANDBETWEEN(20,100))</f>
        <v>0.85743956240503338</v>
      </c>
      <c r="M3998" cm="1">
        <f t="array" aca="1" ref="M3998" ca="1">_xll.test_func(RANDBETWEEN(20,100))</f>
        <v>0.90422225625431185</v>
      </c>
      <c r="N3998" cm="1">
        <f t="array" aca="1" ref="N3998" ca="1">_xll.test_func(RANDBETWEEN(20,100))</f>
        <v>0.61904770488943195</v>
      </c>
      <c r="O3998" cm="1">
        <f t="array" aca="1" ref="O3998" ca="1">_xll.test_func(RANDBETWEEN(20,100))</f>
        <v>0.30303893580640412</v>
      </c>
      <c r="P3998" cm="1">
        <f t="array" aca="1" ref="P3998" ca="1">_xll.test_func(RANDBETWEEN(20,100))</f>
        <v>3.4925808954600047E-2</v>
      </c>
      <c r="Q3998" cm="1">
        <f t="array" aca="1" ref="Q3998" ca="1">_xll.test_func(RANDBETWEEN(20,100))</f>
        <v>0.20507607798763</v>
      </c>
      <c r="R3998" cm="1">
        <f t="array" aca="1" ref="R3998" ca="1">_xll.test_func(RANDBETWEEN(20,100))</f>
        <v>0.52478130456684369</v>
      </c>
      <c r="S3998" cm="1">
        <f t="array" aca="1" ref="S3998" ca="1">_xll.test_func(RANDBETWEEN(20,100))</f>
        <v>0.72331162514967995</v>
      </c>
      <c r="T3998" cm="1">
        <f t="array" aca="1" ref="T3998" ca="1">_xll.test_func(RANDBETWEEN(20,100))</f>
        <v>0.99869495691061116</v>
      </c>
      <c r="U3998" cm="1">
        <f t="array" aca="1" ref="U3998" ca="1">_xll.test_func(RANDBETWEEN(20,100))</f>
        <v>0.90779100902240228</v>
      </c>
      <c r="V3998" cm="1">
        <f t="array" aca="1" ref="V3998" ca="1">_xll.test_func(RANDBETWEEN(20,100))</f>
        <v>0.48372039384403082</v>
      </c>
      <c r="W3998" cm="1">
        <f t="array" aca="1" ref="W3998" ca="1">_xll.test_func(RANDBETWEEN(20,100))</f>
        <v>0.3249991692961956</v>
      </c>
      <c r="X3998" cm="1">
        <f t="array" aca="1" ref="X3998" ca="1">_xll.test_func(RANDBETWEEN(20,100))</f>
        <v>0.66028307560716659</v>
      </c>
      <c r="Y3998" cm="1">
        <f t="array" aca="1" ref="Y3998" ca="1">_xll.test_func(RANDBETWEEN(20,100))</f>
        <v>0.1673753235809301</v>
      </c>
      <c r="Z3998" cm="1">
        <f t="array" aca="1" ref="Z3998" ca="1">_xll.test_func(RANDBETWEEN(20,100))</f>
        <v>0.81558487782629485</v>
      </c>
    </row>
    <row r="3999" spans="1:26" x14ac:dyDescent="0.45">
      <c r="A3999" cm="1">
        <f t="array" aca="1" ref="A3999" ca="1">_xll.test_func(RANDBETWEEN(20,100))</f>
        <v>0.71914219855975503</v>
      </c>
      <c r="B3999" cm="1">
        <f t="array" aca="1" ref="B3999" ca="1">_xll.test_func(RANDBETWEEN(20,100))</f>
        <v>0.70126140611665522</v>
      </c>
      <c r="C3999" cm="1">
        <f t="array" aca="1" ref="C3999" ca="1">_xll.test_func(RANDBETWEEN(20,100))</f>
        <v>0.55325421429406918</v>
      </c>
      <c r="D3999" cm="1">
        <f t="array" aca="1" ref="D3999" ca="1">_xll.test_func(RANDBETWEEN(20,100))</f>
        <v>0.69618502919141467</v>
      </c>
      <c r="E3999" cm="1">
        <f t="array" aca="1" ref="E3999" ca="1">_xll.test_func(RANDBETWEEN(20,100))</f>
        <v>2.5086535913344619E-3</v>
      </c>
      <c r="F3999" cm="1">
        <f t="array" aca="1" ref="F3999" ca="1">_xll.test_func(RANDBETWEEN(20,100))</f>
        <v>0.87540298543622086</v>
      </c>
      <c r="G3999" cm="1">
        <f t="array" aca="1" ref="G3999" ca="1">_xll.test_func(RANDBETWEEN(20,100))</f>
        <v>0.81110086712360463</v>
      </c>
      <c r="H3999" cm="1">
        <f t="array" aca="1" ref="H3999" ca="1">_xll.test_func(RANDBETWEEN(20,100))</f>
        <v>0.81886968995204845</v>
      </c>
      <c r="I3999" cm="1">
        <f t="array" aca="1" ref="I3999" ca="1">_xll.test_func(RANDBETWEEN(20,100))</f>
        <v>0.16197374358874669</v>
      </c>
      <c r="J3999" cm="1">
        <f t="array" aca="1" ref="J3999" ca="1">_xll.test_func(RANDBETWEEN(20,100))</f>
        <v>0.36022190850092684</v>
      </c>
      <c r="K3999" cm="1">
        <f t="array" aca="1" ref="K3999" ca="1">_xll.test_func(RANDBETWEEN(20,100))</f>
        <v>0.9403146259575913</v>
      </c>
      <c r="L3999" cm="1">
        <f t="array" aca="1" ref="L3999" ca="1">_xll.test_func(RANDBETWEEN(20,100))</f>
        <v>0.30805501445522759</v>
      </c>
      <c r="M3999" cm="1">
        <f t="array" aca="1" ref="M3999" ca="1">_xll.test_func(RANDBETWEEN(20,100))</f>
        <v>0.2083910870876757</v>
      </c>
      <c r="N3999" cm="1">
        <f t="array" aca="1" ref="N3999" ca="1">_xll.test_func(RANDBETWEEN(20,100))</f>
        <v>0.58216202773718273</v>
      </c>
      <c r="O3999" cm="1">
        <f t="array" aca="1" ref="O3999" ca="1">_xll.test_func(RANDBETWEEN(20,100))</f>
        <v>0.59559351298900032</v>
      </c>
      <c r="P3999" cm="1">
        <f t="array" aca="1" ref="P3999" ca="1">_xll.test_func(RANDBETWEEN(20,100))</f>
        <v>0.49402674100379956</v>
      </c>
      <c r="Q3999" cm="1">
        <f t="array" aca="1" ref="Q3999" ca="1">_xll.test_func(RANDBETWEEN(20,100))</f>
        <v>0.54433145962624319</v>
      </c>
      <c r="R3999" cm="1">
        <f t="array" aca="1" ref="R3999" ca="1">_xll.test_func(RANDBETWEEN(20,100))</f>
        <v>0.8550260866930085</v>
      </c>
      <c r="S3999" cm="1">
        <f t="array" aca="1" ref="S3999" ca="1">_xll.test_func(RANDBETWEEN(20,100))</f>
        <v>0.11043685261060747</v>
      </c>
      <c r="T3999" cm="1">
        <f t="array" aca="1" ref="T3999" ca="1">_xll.test_func(RANDBETWEEN(20,100))</f>
        <v>0.70753821485923019</v>
      </c>
      <c r="U3999" cm="1">
        <f t="array" aca="1" ref="U3999" ca="1">_xll.test_func(RANDBETWEEN(20,100))</f>
        <v>0.88800608869414754</v>
      </c>
      <c r="V3999" cm="1">
        <f t="array" aca="1" ref="V3999" ca="1">_xll.test_func(RANDBETWEEN(20,100))</f>
        <v>0.31584815300064012</v>
      </c>
      <c r="W3999" cm="1">
        <f t="array" aca="1" ref="W3999" ca="1">_xll.test_func(RANDBETWEEN(20,100))</f>
        <v>0.24608453966791802</v>
      </c>
      <c r="X3999" cm="1">
        <f t="array" aca="1" ref="X3999" ca="1">_xll.test_func(RANDBETWEEN(20,100))</f>
        <v>0.21374453143875813</v>
      </c>
      <c r="Y3999" cm="1">
        <f t="array" aca="1" ref="Y3999" ca="1">_xll.test_func(RANDBETWEEN(20,100))</f>
        <v>0.46401790842835289</v>
      </c>
      <c r="Z3999" cm="1">
        <f t="array" aca="1" ref="Z3999" ca="1">_xll.test_func(RANDBETWEEN(20,100))</f>
        <v>0.65187606305704782</v>
      </c>
    </row>
    <row r="4000" spans="1:26" x14ac:dyDescent="0.45">
      <c r="A4000" cm="1">
        <f t="array" aca="1" ref="A4000" ca="1">_xll.test_func(RANDBETWEEN(20,100))</f>
        <v>0.48620796341543177</v>
      </c>
      <c r="B4000" cm="1">
        <f t="array" aca="1" ref="B4000" ca="1">_xll.test_func(RANDBETWEEN(20,100))</f>
        <v>0.2705436036176061</v>
      </c>
      <c r="C4000" cm="1">
        <f t="array" aca="1" ref="C4000" ca="1">_xll.test_func(RANDBETWEEN(20,100))</f>
        <v>0.89939356045872054</v>
      </c>
      <c r="D4000" cm="1">
        <f t="array" aca="1" ref="D4000" ca="1">_xll.test_func(RANDBETWEEN(20,100))</f>
        <v>0.53079864354638762</v>
      </c>
      <c r="E4000" cm="1">
        <f t="array" aca="1" ref="E4000" ca="1">_xll.test_func(RANDBETWEEN(20,100))</f>
        <v>0.62906344320503504</v>
      </c>
      <c r="F4000" cm="1">
        <f t="array" aca="1" ref="F4000" ca="1">_xll.test_func(RANDBETWEEN(20,100))</f>
        <v>0.76751301267719618</v>
      </c>
      <c r="G4000" cm="1">
        <f t="array" aca="1" ref="G4000" ca="1">_xll.test_func(RANDBETWEEN(20,100))</f>
        <v>0.13096421990096224</v>
      </c>
      <c r="H4000" cm="1">
        <f t="array" aca="1" ref="H4000" ca="1">_xll.test_func(RANDBETWEEN(20,100))</f>
        <v>0.47859666347324731</v>
      </c>
      <c r="I4000" cm="1">
        <f t="array" aca="1" ref="I4000" ca="1">_xll.test_func(RANDBETWEEN(20,100))</f>
        <v>0.92754539623790333</v>
      </c>
      <c r="J4000" cm="1">
        <f t="array" aca="1" ref="J4000" ca="1">_xll.test_func(RANDBETWEEN(20,100))</f>
        <v>0.75969499402268381</v>
      </c>
      <c r="K4000" cm="1">
        <f t="array" aca="1" ref="K4000" ca="1">_xll.test_func(RANDBETWEEN(20,100))</f>
        <v>0.85862571526432541</v>
      </c>
      <c r="L4000" cm="1">
        <f t="array" aca="1" ref="L4000" ca="1">_xll.test_func(RANDBETWEEN(20,100))</f>
        <v>0.97532904832757317</v>
      </c>
      <c r="M4000" cm="1">
        <f t="array" aca="1" ref="M4000" ca="1">_xll.test_func(RANDBETWEEN(20,100))</f>
        <v>0.24014508609259341</v>
      </c>
      <c r="N4000" cm="1">
        <f t="array" aca="1" ref="N4000" ca="1">_xll.test_func(RANDBETWEEN(20,100))</f>
        <v>0.21893229238896758</v>
      </c>
      <c r="O4000" cm="1">
        <f t="array" aca="1" ref="O4000" ca="1">_xll.test_func(RANDBETWEEN(20,100))</f>
        <v>0.69778771047249022</v>
      </c>
      <c r="P4000" cm="1">
        <f t="array" aca="1" ref="P4000" ca="1">_xll.test_func(RANDBETWEEN(20,100))</f>
        <v>0.88986144401135525</v>
      </c>
      <c r="Q4000" cm="1">
        <f t="array" aca="1" ref="Q4000" ca="1">_xll.test_func(RANDBETWEEN(20,100))</f>
        <v>9.2576576865408156E-2</v>
      </c>
      <c r="R4000" cm="1">
        <f t="array" aca="1" ref="R4000" ca="1">_xll.test_func(RANDBETWEEN(20,100))</f>
        <v>0.38457394198698508</v>
      </c>
      <c r="S4000" cm="1">
        <f t="array" aca="1" ref="S4000" ca="1">_xll.test_func(RANDBETWEEN(20,100))</f>
        <v>0.9694173511584343</v>
      </c>
      <c r="T4000" cm="1">
        <f t="array" aca="1" ref="T4000" ca="1">_xll.test_func(RANDBETWEEN(20,100))</f>
        <v>0.96168979393337051</v>
      </c>
      <c r="U4000" cm="1">
        <f t="array" aca="1" ref="U4000" ca="1">_xll.test_func(RANDBETWEEN(20,100))</f>
        <v>0.35077756608741256</v>
      </c>
      <c r="V4000" cm="1">
        <f t="array" aca="1" ref="V4000" ca="1">_xll.test_func(RANDBETWEEN(20,100))</f>
        <v>0.99008965105651625</v>
      </c>
      <c r="W4000" cm="1">
        <f t="array" aca="1" ref="W4000" ca="1">_xll.test_func(RANDBETWEEN(20,100))</f>
        <v>0.43637715957305551</v>
      </c>
      <c r="X4000" cm="1">
        <f t="array" aca="1" ref="X4000" ca="1">_xll.test_func(RANDBETWEEN(20,100))</f>
        <v>0.2451746344565659</v>
      </c>
      <c r="Y4000" cm="1">
        <f t="array" aca="1" ref="Y4000" ca="1">_xll.test_func(RANDBETWEEN(20,100))</f>
        <v>0.48259576661771497</v>
      </c>
      <c r="Z4000" cm="1">
        <f t="array" aca="1" ref="Z4000" ca="1">_xll.test_func(RANDBETWEEN(20,100))</f>
        <v>0.48987981123624408</v>
      </c>
    </row>
    <row r="4001" spans="1:26" x14ac:dyDescent="0.45">
      <c r="A4001" cm="1">
        <f t="array" aca="1" ref="A4001" ca="1">_xll.test_func(RANDBETWEEN(20,100))</f>
        <v>0.46443998914150464</v>
      </c>
      <c r="B4001" cm="1">
        <f t="array" aca="1" ref="B4001" ca="1">_xll.test_func(RANDBETWEEN(20,100))</f>
        <v>0.44522371755545975</v>
      </c>
      <c r="C4001" cm="1">
        <f t="array" aca="1" ref="C4001" ca="1">_xll.test_func(RANDBETWEEN(20,100))</f>
        <v>0.20334568161273384</v>
      </c>
      <c r="D4001" cm="1">
        <f t="array" aca="1" ref="D4001" ca="1">_xll.test_func(RANDBETWEEN(20,100))</f>
        <v>0.72956252792651466</v>
      </c>
      <c r="E4001" cm="1">
        <f t="array" aca="1" ref="E4001" ca="1">_xll.test_func(RANDBETWEEN(20,100))</f>
        <v>0.1077505873139762</v>
      </c>
      <c r="F4001" cm="1">
        <f t="array" aca="1" ref="F4001" ca="1">_xll.test_func(RANDBETWEEN(20,100))</f>
        <v>0.38999123139907182</v>
      </c>
      <c r="G4001" cm="1">
        <f t="array" aca="1" ref="G4001" ca="1">_xll.test_func(RANDBETWEEN(20,100))</f>
        <v>0.98483206604241968</v>
      </c>
      <c r="H4001" cm="1">
        <f t="array" aca="1" ref="H4001" ca="1">_xll.test_func(RANDBETWEEN(20,100))</f>
        <v>0.69367172617322059</v>
      </c>
      <c r="I4001" cm="1">
        <f t="array" aca="1" ref="I4001" ca="1">_xll.test_func(RANDBETWEEN(20,100))</f>
        <v>0.44077906264878919</v>
      </c>
      <c r="J4001" cm="1">
        <f t="array" aca="1" ref="J4001" ca="1">_xll.test_func(RANDBETWEEN(20,100))</f>
        <v>2.2854504112066333E-2</v>
      </c>
      <c r="K4001" cm="1">
        <f t="array" aca="1" ref="K4001" ca="1">_xll.test_func(RANDBETWEEN(20,100))</f>
        <v>0.20560526577090407</v>
      </c>
      <c r="L4001" cm="1">
        <f t="array" aca="1" ref="L4001" ca="1">_xll.test_func(RANDBETWEEN(20,100))</f>
        <v>0.88143809346767577</v>
      </c>
      <c r="M4001" cm="1">
        <f t="array" aca="1" ref="M4001" ca="1">_xll.test_func(RANDBETWEEN(20,100))</f>
        <v>7.3552250626982424E-2</v>
      </c>
      <c r="N4001" cm="1">
        <f t="array" aca="1" ref="N4001" ca="1">_xll.test_func(RANDBETWEEN(20,100))</f>
        <v>0.63327674811850043</v>
      </c>
      <c r="O4001" cm="1">
        <f t="array" aca="1" ref="O4001" ca="1">_xll.test_func(RANDBETWEEN(20,100))</f>
        <v>0.88673749604900975</v>
      </c>
      <c r="P4001" cm="1">
        <f t="array" aca="1" ref="P4001" ca="1">_xll.test_func(RANDBETWEEN(20,100))</f>
        <v>0.20349042198851724</v>
      </c>
      <c r="Q4001" cm="1">
        <f t="array" aca="1" ref="Q4001" ca="1">_xll.test_func(RANDBETWEEN(20,100))</f>
        <v>0.58309077668316867</v>
      </c>
      <c r="R4001" cm="1">
        <f t="array" aca="1" ref="R4001" ca="1">_xll.test_func(RANDBETWEEN(20,100))</f>
        <v>0.14211571562430586</v>
      </c>
      <c r="S4001" cm="1">
        <f t="array" aca="1" ref="S4001" ca="1">_xll.test_func(RANDBETWEEN(20,100))</f>
        <v>0.969973410161314</v>
      </c>
      <c r="T4001" cm="1">
        <f t="array" aca="1" ref="T4001" ca="1">_xll.test_func(RANDBETWEEN(20,100))</f>
        <v>0.64298363311788864</v>
      </c>
      <c r="U4001" cm="1">
        <f t="array" aca="1" ref="U4001" ca="1">_xll.test_func(RANDBETWEEN(20,100))</f>
        <v>0.82339897978773247</v>
      </c>
      <c r="V4001" cm="1">
        <f t="array" aca="1" ref="V4001" ca="1">_xll.test_func(RANDBETWEEN(20,100))</f>
        <v>0.18943642791186371</v>
      </c>
      <c r="W4001" cm="1">
        <f t="array" aca="1" ref="W4001" ca="1">_xll.test_func(RANDBETWEEN(20,100))</f>
        <v>0.22740540349146862</v>
      </c>
      <c r="X4001" cm="1">
        <f t="array" aca="1" ref="X4001" ca="1">_xll.test_func(RANDBETWEEN(20,100))</f>
        <v>0.1442182268926458</v>
      </c>
      <c r="Y4001" cm="1">
        <f t="array" aca="1" ref="Y4001" ca="1">_xll.test_func(RANDBETWEEN(20,100))</f>
        <v>0.36152625631545204</v>
      </c>
      <c r="Z4001" cm="1">
        <f t="array" aca="1" ref="Z4001" ca="1">_xll.test_func(RANDBETWEEN(20,100))</f>
        <v>0.61260374620345615</v>
      </c>
    </row>
    <row r="4002" spans="1:26" x14ac:dyDescent="0.45">
      <c r="A4002" cm="1">
        <f t="array" aca="1" ref="A4002" ca="1">_xll.test_func(RANDBETWEEN(20,100))</f>
        <v>0.53737649909786966</v>
      </c>
      <c r="B4002" cm="1">
        <f t="array" aca="1" ref="B4002" ca="1">_xll.test_func(RANDBETWEEN(20,100))</f>
        <v>0.43444640235389875</v>
      </c>
      <c r="C4002" cm="1">
        <f t="array" aca="1" ref="C4002" ca="1">_xll.test_func(RANDBETWEEN(20,100))</f>
        <v>0.79002303688601538</v>
      </c>
      <c r="D4002" cm="1">
        <f t="array" aca="1" ref="D4002" ca="1">_xll.test_func(RANDBETWEEN(20,100))</f>
        <v>0.58322413397004136</v>
      </c>
      <c r="E4002" cm="1">
        <f t="array" aca="1" ref="E4002" ca="1">_xll.test_func(RANDBETWEEN(20,100))</f>
        <v>0.62103806928692795</v>
      </c>
      <c r="F4002" cm="1">
        <f t="array" aca="1" ref="F4002" ca="1">_xll.test_func(RANDBETWEEN(20,100))</f>
        <v>0.20583191383999017</v>
      </c>
      <c r="G4002" cm="1">
        <f t="array" aca="1" ref="G4002" ca="1">_xll.test_func(RANDBETWEEN(20,100))</f>
        <v>0.11907408892821905</v>
      </c>
      <c r="H4002" cm="1">
        <f t="array" aca="1" ref="H4002" ca="1">_xll.test_func(RANDBETWEEN(20,100))</f>
        <v>0.34150733020403395</v>
      </c>
      <c r="I4002" cm="1">
        <f t="array" aca="1" ref="I4002" ca="1">_xll.test_func(RANDBETWEEN(20,100))</f>
        <v>0.60947902451042479</v>
      </c>
      <c r="J4002" cm="1">
        <f t="array" aca="1" ref="J4002" ca="1">_xll.test_func(RANDBETWEEN(20,100))</f>
        <v>0.95663591282901994</v>
      </c>
      <c r="K4002" cm="1">
        <f t="array" aca="1" ref="K4002" ca="1">_xll.test_func(RANDBETWEEN(20,100))</f>
        <v>0.60010721185547045</v>
      </c>
      <c r="L4002" cm="1">
        <f t="array" aca="1" ref="L4002" ca="1">_xll.test_func(RANDBETWEEN(20,100))</f>
        <v>0.73317543685680608</v>
      </c>
      <c r="M4002" cm="1">
        <f t="array" aca="1" ref="M4002" ca="1">_xll.test_func(RANDBETWEEN(20,100))</f>
        <v>0.30374685888962882</v>
      </c>
      <c r="N4002" cm="1">
        <f t="array" aca="1" ref="N4002" ca="1">_xll.test_func(RANDBETWEEN(20,100))</f>
        <v>0.64887925845123595</v>
      </c>
      <c r="O4002" cm="1">
        <f t="array" aca="1" ref="O4002" ca="1">_xll.test_func(RANDBETWEEN(20,100))</f>
        <v>0.14839984121369146</v>
      </c>
      <c r="P4002" cm="1">
        <f t="array" aca="1" ref="P4002" ca="1">_xll.test_func(RANDBETWEEN(20,100))</f>
        <v>0.42332176720931525</v>
      </c>
      <c r="Q4002" cm="1">
        <f t="array" aca="1" ref="Q4002" ca="1">_xll.test_func(RANDBETWEEN(20,100))</f>
        <v>0.66395883871614481</v>
      </c>
      <c r="R4002" cm="1">
        <f t="array" aca="1" ref="R4002" ca="1">_xll.test_func(RANDBETWEEN(20,100))</f>
        <v>0.84592588616598119</v>
      </c>
      <c r="S4002" cm="1">
        <f t="array" aca="1" ref="S4002" ca="1">_xll.test_func(RANDBETWEEN(20,100))</f>
        <v>0.68158781772925126</v>
      </c>
      <c r="T4002" cm="1">
        <f t="array" aca="1" ref="T4002" ca="1">_xll.test_func(RANDBETWEEN(20,100))</f>
        <v>0.87987142685013209</v>
      </c>
      <c r="U4002" cm="1">
        <f t="array" aca="1" ref="U4002" ca="1">_xll.test_func(RANDBETWEEN(20,100))</f>
        <v>0.47702220757152841</v>
      </c>
      <c r="V4002" cm="1">
        <f t="array" aca="1" ref="V4002" ca="1">_xll.test_func(RANDBETWEEN(20,100))</f>
        <v>0.68891250524751368</v>
      </c>
      <c r="W4002" cm="1">
        <f t="array" aca="1" ref="W4002" ca="1">_xll.test_func(RANDBETWEEN(20,100))</f>
        <v>0.46560021837082843</v>
      </c>
      <c r="X4002" cm="1">
        <f t="array" aca="1" ref="X4002" ca="1">_xll.test_func(RANDBETWEEN(20,100))</f>
        <v>0.63488011773565278</v>
      </c>
      <c r="Y4002" cm="1">
        <f t="array" aca="1" ref="Y4002" ca="1">_xll.test_func(RANDBETWEEN(20,100))</f>
        <v>8.5241620386255101E-2</v>
      </c>
      <c r="Z4002" cm="1">
        <f t="array" aca="1" ref="Z4002" ca="1">_xll.test_func(RANDBETWEEN(20,100))</f>
        <v>0.94886033349526455</v>
      </c>
    </row>
    <row r="4003" spans="1:26" x14ac:dyDescent="0.45">
      <c r="A4003" cm="1">
        <f t="array" aca="1" ref="A4003" ca="1">_xll.test_func(RANDBETWEEN(20,100))</f>
        <v>0.62376357701768959</v>
      </c>
      <c r="B4003" cm="1">
        <f t="array" aca="1" ref="B4003" ca="1">_xll.test_func(RANDBETWEEN(20,100))</f>
        <v>0.31363335864093206</v>
      </c>
      <c r="C4003" cm="1">
        <f t="array" aca="1" ref="C4003" ca="1">_xll.test_func(RANDBETWEEN(20,100))</f>
        <v>0.35531446605808864</v>
      </c>
      <c r="D4003" cm="1">
        <f t="array" aca="1" ref="D4003" ca="1">_xll.test_func(RANDBETWEEN(20,100))</f>
        <v>0.26746094191070474</v>
      </c>
      <c r="E4003" cm="1">
        <f t="array" aca="1" ref="E4003" ca="1">_xll.test_func(RANDBETWEEN(20,100))</f>
        <v>0.53045974042435595</v>
      </c>
      <c r="F4003" cm="1">
        <f t="array" aca="1" ref="F4003" ca="1">_xll.test_func(RANDBETWEEN(20,100))</f>
        <v>0.77812161987815165</v>
      </c>
      <c r="G4003" cm="1">
        <f t="array" aca="1" ref="G4003" ca="1">_xll.test_func(RANDBETWEEN(20,100))</f>
        <v>0.1724882229202199</v>
      </c>
      <c r="H4003" cm="1">
        <f t="array" aca="1" ref="H4003" ca="1">_xll.test_func(RANDBETWEEN(20,100))</f>
        <v>0.18882573681005888</v>
      </c>
      <c r="I4003" cm="1">
        <f t="array" aca="1" ref="I4003" ca="1">_xll.test_func(RANDBETWEEN(20,100))</f>
        <v>0.21451516353171626</v>
      </c>
      <c r="J4003" cm="1">
        <f t="array" aca="1" ref="J4003" ca="1">_xll.test_func(RANDBETWEEN(20,100))</f>
        <v>0.87514496285610544</v>
      </c>
      <c r="K4003" cm="1">
        <f t="array" aca="1" ref="K4003" ca="1">_xll.test_func(RANDBETWEEN(20,100))</f>
        <v>0.25423488898879643</v>
      </c>
      <c r="L4003" cm="1">
        <f t="array" aca="1" ref="L4003" ca="1">_xll.test_func(RANDBETWEEN(20,100))</f>
        <v>0.63011679000620691</v>
      </c>
      <c r="M4003" cm="1">
        <f t="array" aca="1" ref="M4003" ca="1">_xll.test_func(RANDBETWEEN(20,100))</f>
        <v>2.2632388293992896E-3</v>
      </c>
      <c r="N4003" cm="1">
        <f t="array" aca="1" ref="N4003" ca="1">_xll.test_func(RANDBETWEEN(20,100))</f>
        <v>0.13704123773456231</v>
      </c>
      <c r="O4003" cm="1">
        <f t="array" aca="1" ref="O4003" ca="1">_xll.test_func(RANDBETWEEN(20,100))</f>
        <v>0.52582090286751315</v>
      </c>
      <c r="P4003" cm="1">
        <f t="array" aca="1" ref="P4003" ca="1">_xll.test_func(RANDBETWEEN(20,100))</f>
        <v>0.23251619022335979</v>
      </c>
      <c r="Q4003" cm="1">
        <f t="array" aca="1" ref="Q4003" ca="1">_xll.test_func(RANDBETWEEN(20,100))</f>
        <v>0.47274369628533475</v>
      </c>
      <c r="R4003" cm="1">
        <f t="array" aca="1" ref="R4003" ca="1">_xll.test_func(RANDBETWEEN(20,100))</f>
        <v>0.54559701226250035</v>
      </c>
      <c r="S4003" cm="1">
        <f t="array" aca="1" ref="S4003" ca="1">_xll.test_func(RANDBETWEEN(20,100))</f>
        <v>0.97011875453891028</v>
      </c>
      <c r="T4003" cm="1">
        <f t="array" aca="1" ref="T4003" ca="1">_xll.test_func(RANDBETWEEN(20,100))</f>
        <v>0.7923307931289989</v>
      </c>
      <c r="U4003" cm="1">
        <f t="array" aca="1" ref="U4003" ca="1">_xll.test_func(RANDBETWEEN(20,100))</f>
        <v>0.46678435647138694</v>
      </c>
      <c r="V4003" cm="1">
        <f t="array" aca="1" ref="V4003" ca="1">_xll.test_func(RANDBETWEEN(20,100))</f>
        <v>5.5735193607636589E-2</v>
      </c>
      <c r="W4003" cm="1">
        <f t="array" aca="1" ref="W4003" ca="1">_xll.test_func(RANDBETWEEN(20,100))</f>
        <v>0.91157916951512175</v>
      </c>
      <c r="X4003" cm="1">
        <f t="array" aca="1" ref="X4003" ca="1">_xll.test_func(RANDBETWEEN(20,100))</f>
        <v>0.64740639353560203</v>
      </c>
      <c r="Y4003" cm="1">
        <f t="array" aca="1" ref="Y4003" ca="1">_xll.test_func(RANDBETWEEN(20,100))</f>
        <v>0.96820224797517773</v>
      </c>
      <c r="Z4003" cm="1">
        <f t="array" aca="1" ref="Z4003" ca="1">_xll.test_func(RANDBETWEEN(20,100))</f>
        <v>0.79763924339201953</v>
      </c>
    </row>
    <row r="4004" spans="1:26" x14ac:dyDescent="0.45">
      <c r="A4004" cm="1">
        <f t="array" aca="1" ref="A4004" ca="1">_xll.test_func(RANDBETWEEN(20,100))</f>
        <v>0.70042719089127425</v>
      </c>
      <c r="B4004" cm="1">
        <f t="array" aca="1" ref="B4004" ca="1">_xll.test_func(RANDBETWEEN(20,100))</f>
        <v>0.59436537692778391</v>
      </c>
      <c r="C4004" cm="1">
        <f t="array" aca="1" ref="C4004" ca="1">_xll.test_func(RANDBETWEEN(20,100))</f>
        <v>3.8765298679793274E-2</v>
      </c>
      <c r="D4004" cm="1">
        <f t="array" aca="1" ref="D4004" ca="1">_xll.test_func(RANDBETWEEN(20,100))</f>
        <v>5.0083225815313659E-2</v>
      </c>
      <c r="E4004" cm="1">
        <f t="array" aca="1" ref="E4004" ca="1">_xll.test_func(RANDBETWEEN(20,100))</f>
        <v>0.39638075541470646</v>
      </c>
      <c r="F4004" cm="1">
        <f t="array" aca="1" ref="F4004" ca="1">_xll.test_func(RANDBETWEEN(20,100))</f>
        <v>0.5709594255535192</v>
      </c>
      <c r="G4004" cm="1">
        <f t="array" aca="1" ref="G4004" ca="1">_xll.test_func(RANDBETWEEN(20,100))</f>
        <v>0.92745154425488763</v>
      </c>
      <c r="H4004" cm="1">
        <f t="array" aca="1" ref="H4004" ca="1">_xll.test_func(RANDBETWEEN(20,100))</f>
        <v>0.88372050910383004</v>
      </c>
      <c r="I4004" cm="1">
        <f t="array" aca="1" ref="I4004" ca="1">_xll.test_func(RANDBETWEEN(20,100))</f>
        <v>0.90900574796056199</v>
      </c>
      <c r="J4004" cm="1">
        <f t="array" aca="1" ref="J4004" ca="1">_xll.test_func(RANDBETWEEN(20,100))</f>
        <v>0.13423116311524416</v>
      </c>
      <c r="K4004" cm="1">
        <f t="array" aca="1" ref="K4004" ca="1">_xll.test_func(RANDBETWEEN(20,100))</f>
        <v>0.3515223432038167</v>
      </c>
      <c r="L4004" cm="1">
        <f t="array" aca="1" ref="L4004" ca="1">_xll.test_func(RANDBETWEEN(20,100))</f>
        <v>0.45605667309105019</v>
      </c>
      <c r="M4004" cm="1">
        <f t="array" aca="1" ref="M4004" ca="1">_xll.test_func(RANDBETWEEN(20,100))</f>
        <v>0.71354048326084119</v>
      </c>
      <c r="N4004" cm="1">
        <f t="array" aca="1" ref="N4004" ca="1">_xll.test_func(RANDBETWEEN(20,100))</f>
        <v>0.90436447011319154</v>
      </c>
      <c r="O4004" cm="1">
        <f t="array" aca="1" ref="O4004" ca="1">_xll.test_func(RANDBETWEEN(20,100))</f>
        <v>0.28021779833163318</v>
      </c>
      <c r="P4004" cm="1">
        <f t="array" aca="1" ref="P4004" ca="1">_xll.test_func(RANDBETWEEN(20,100))</f>
        <v>0.70408745738806255</v>
      </c>
      <c r="Q4004" cm="1">
        <f t="array" aca="1" ref="Q4004" ca="1">_xll.test_func(RANDBETWEEN(20,100))</f>
        <v>0.68032736910945735</v>
      </c>
      <c r="R4004" cm="1">
        <f t="array" aca="1" ref="R4004" ca="1">_xll.test_func(RANDBETWEEN(20,100))</f>
        <v>0.32391032798052377</v>
      </c>
      <c r="S4004" cm="1">
        <f t="array" aca="1" ref="S4004" ca="1">_xll.test_func(RANDBETWEEN(20,100))</f>
        <v>0.7102977974366339</v>
      </c>
      <c r="T4004" cm="1">
        <f t="array" aca="1" ref="T4004" ca="1">_xll.test_func(RANDBETWEEN(20,100))</f>
        <v>0.33979202230740257</v>
      </c>
      <c r="U4004" cm="1">
        <f t="array" aca="1" ref="U4004" ca="1">_xll.test_func(RANDBETWEEN(20,100))</f>
        <v>7.7327672466785652E-2</v>
      </c>
      <c r="V4004" cm="1">
        <f t="array" aca="1" ref="V4004" ca="1">_xll.test_func(RANDBETWEEN(20,100))</f>
        <v>0.42172343616554142</v>
      </c>
      <c r="W4004" cm="1">
        <f t="array" aca="1" ref="W4004" ca="1">_xll.test_func(RANDBETWEEN(20,100))</f>
        <v>0.16398906930887863</v>
      </c>
      <c r="X4004" cm="1">
        <f t="array" aca="1" ref="X4004" ca="1">_xll.test_func(RANDBETWEEN(20,100))</f>
        <v>0.61845588761104409</v>
      </c>
      <c r="Y4004" cm="1">
        <f t="array" aca="1" ref="Y4004" ca="1">_xll.test_func(RANDBETWEEN(20,100))</f>
        <v>0.27255869155163154</v>
      </c>
      <c r="Z4004" cm="1">
        <f t="array" aca="1" ref="Z4004" ca="1">_xll.test_func(RANDBETWEEN(20,100))</f>
        <v>0.53004959778666705</v>
      </c>
    </row>
    <row r="4005" spans="1:26" x14ac:dyDescent="0.45">
      <c r="A4005" cm="1">
        <f t="array" aca="1" ref="A4005" ca="1">_xll.test_func(RANDBETWEEN(20,100))</f>
        <v>3.7067542460270391E-3</v>
      </c>
      <c r="B4005" cm="1">
        <f t="array" aca="1" ref="B4005" ca="1">_xll.test_func(RANDBETWEEN(20,100))</f>
        <v>0.45631030751203056</v>
      </c>
      <c r="C4005" cm="1">
        <f t="array" aca="1" ref="C4005" ca="1">_xll.test_func(RANDBETWEEN(20,100))</f>
        <v>0.18009921403860529</v>
      </c>
      <c r="D4005" cm="1">
        <f t="array" aca="1" ref="D4005" ca="1">_xll.test_func(RANDBETWEEN(20,100))</f>
        <v>0.92394013159974664</v>
      </c>
      <c r="E4005" cm="1">
        <f t="array" aca="1" ref="E4005" ca="1">_xll.test_func(RANDBETWEEN(20,100))</f>
        <v>0.72702223110635955</v>
      </c>
      <c r="F4005" cm="1">
        <f t="array" aca="1" ref="F4005" ca="1">_xll.test_func(RANDBETWEEN(20,100))</f>
        <v>0.6152248964908279</v>
      </c>
      <c r="G4005" cm="1">
        <f t="array" aca="1" ref="G4005" ca="1">_xll.test_func(RANDBETWEEN(20,100))</f>
        <v>2.3819726109341809E-2</v>
      </c>
      <c r="H4005" cm="1">
        <f t="array" aca="1" ref="H4005" ca="1">_xll.test_func(RANDBETWEEN(20,100))</f>
        <v>0.24634138040901846</v>
      </c>
      <c r="I4005" cm="1">
        <f t="array" aca="1" ref="I4005" ca="1">_xll.test_func(RANDBETWEEN(20,100))</f>
        <v>0.49667025159445738</v>
      </c>
      <c r="J4005" cm="1">
        <f t="array" aca="1" ref="J4005" ca="1">_xll.test_func(RANDBETWEEN(20,100))</f>
        <v>0.1525172856471155</v>
      </c>
      <c r="K4005" cm="1">
        <f t="array" aca="1" ref="K4005" ca="1">_xll.test_func(RANDBETWEEN(20,100))</f>
        <v>0.21950880702061593</v>
      </c>
      <c r="L4005" cm="1">
        <f t="array" aca="1" ref="L4005" ca="1">_xll.test_func(RANDBETWEEN(20,100))</f>
        <v>3.440806118655021E-2</v>
      </c>
      <c r="M4005" cm="1">
        <f t="array" aca="1" ref="M4005" ca="1">_xll.test_func(RANDBETWEEN(20,100))</f>
        <v>0.76542681960621828</v>
      </c>
      <c r="N4005" cm="1">
        <f t="array" aca="1" ref="N4005" ca="1">_xll.test_func(RANDBETWEEN(20,100))</f>
        <v>0.74240029399385954</v>
      </c>
      <c r="O4005" cm="1">
        <f t="array" aca="1" ref="O4005" ca="1">_xll.test_func(RANDBETWEEN(20,100))</f>
        <v>7.3135943625804625E-2</v>
      </c>
      <c r="P4005" cm="1">
        <f t="array" aca="1" ref="P4005" ca="1">_xll.test_func(RANDBETWEEN(20,100))</f>
        <v>0.76900221769203714</v>
      </c>
      <c r="Q4005" cm="1">
        <f t="array" aca="1" ref="Q4005" ca="1">_xll.test_func(RANDBETWEEN(20,100))</f>
        <v>0.15447258673117126</v>
      </c>
      <c r="R4005" cm="1">
        <f t="array" aca="1" ref="R4005" ca="1">_xll.test_func(RANDBETWEEN(20,100))</f>
        <v>0.11976385057975412</v>
      </c>
      <c r="S4005" cm="1">
        <f t="array" aca="1" ref="S4005" ca="1">_xll.test_func(RANDBETWEEN(20,100))</f>
        <v>0.93141350178949545</v>
      </c>
      <c r="T4005" cm="1">
        <f t="array" aca="1" ref="T4005" ca="1">_xll.test_func(RANDBETWEEN(20,100))</f>
        <v>0.80443811960701173</v>
      </c>
      <c r="U4005" cm="1">
        <f t="array" aca="1" ref="U4005" ca="1">_xll.test_func(RANDBETWEEN(20,100))</f>
        <v>0.82705634137740325</v>
      </c>
      <c r="V4005" cm="1">
        <f t="array" aca="1" ref="V4005" ca="1">_xll.test_func(RANDBETWEEN(20,100))</f>
        <v>0.79107068293121419</v>
      </c>
      <c r="W4005" cm="1">
        <f t="array" aca="1" ref="W4005" ca="1">_xll.test_func(RANDBETWEEN(20,100))</f>
        <v>0.78772414966476723</v>
      </c>
      <c r="X4005" cm="1">
        <f t="array" aca="1" ref="X4005" ca="1">_xll.test_func(RANDBETWEEN(20,100))</f>
        <v>0.48719523340040088</v>
      </c>
      <c r="Y4005" cm="1">
        <f t="array" aca="1" ref="Y4005" ca="1">_xll.test_func(RANDBETWEEN(20,100))</f>
        <v>0.95182243315992154</v>
      </c>
      <c r="Z4005" cm="1">
        <f t="array" aca="1" ref="Z4005" ca="1">_xll.test_func(RANDBETWEEN(20,100))</f>
        <v>0.90155123582013341</v>
      </c>
    </row>
    <row r="4006" spans="1:26" x14ac:dyDescent="0.45">
      <c r="A4006" cm="1">
        <f t="array" aca="1" ref="A4006" ca="1">_xll.test_func(RANDBETWEEN(20,100))</f>
        <v>0.19880329990441017</v>
      </c>
      <c r="B4006" cm="1">
        <f t="array" aca="1" ref="B4006" ca="1">_xll.test_func(RANDBETWEEN(20,100))</f>
        <v>0.91973486496178858</v>
      </c>
      <c r="C4006" cm="1">
        <f t="array" aca="1" ref="C4006" ca="1">_xll.test_func(RANDBETWEEN(20,100))</f>
        <v>0.15960892910269533</v>
      </c>
      <c r="D4006" cm="1">
        <f t="array" aca="1" ref="D4006" ca="1">_xll.test_func(RANDBETWEEN(20,100))</f>
        <v>0.49971880041441863</v>
      </c>
      <c r="E4006" cm="1">
        <f t="array" aca="1" ref="E4006" ca="1">_xll.test_func(RANDBETWEEN(20,100))</f>
        <v>0.5172963458227583</v>
      </c>
      <c r="F4006" cm="1">
        <f t="array" aca="1" ref="F4006" ca="1">_xll.test_func(RANDBETWEEN(20,100))</f>
        <v>0.1151539735023395</v>
      </c>
      <c r="G4006" cm="1">
        <f t="array" aca="1" ref="G4006" ca="1">_xll.test_func(RANDBETWEEN(20,100))</f>
        <v>0.45191544783357301</v>
      </c>
      <c r="H4006" cm="1">
        <f t="array" aca="1" ref="H4006" ca="1">_xll.test_func(RANDBETWEEN(20,100))</f>
        <v>0.37441957981778007</v>
      </c>
      <c r="I4006" cm="1">
        <f t="array" aca="1" ref="I4006" ca="1">_xll.test_func(RANDBETWEEN(20,100))</f>
        <v>0.23977654572647294</v>
      </c>
      <c r="J4006" cm="1">
        <f t="array" aca="1" ref="J4006" ca="1">_xll.test_func(RANDBETWEEN(20,100))</f>
        <v>9.5700194691036838E-3</v>
      </c>
      <c r="K4006" cm="1">
        <f t="array" aca="1" ref="K4006" ca="1">_xll.test_func(RANDBETWEEN(20,100))</f>
        <v>0.92631510425161323</v>
      </c>
      <c r="L4006" cm="1">
        <f t="array" aca="1" ref="L4006" ca="1">_xll.test_func(RANDBETWEEN(20,100))</f>
        <v>0.92813790470575674</v>
      </c>
      <c r="M4006" cm="1">
        <f t="array" aca="1" ref="M4006" ca="1">_xll.test_func(RANDBETWEEN(20,100))</f>
        <v>0.72075102375687194</v>
      </c>
      <c r="N4006" cm="1">
        <f t="array" aca="1" ref="N4006" ca="1">_xll.test_func(RANDBETWEEN(20,100))</f>
        <v>0.38428293168814975</v>
      </c>
      <c r="O4006" cm="1">
        <f t="array" aca="1" ref="O4006" ca="1">_xll.test_func(RANDBETWEEN(20,100))</f>
        <v>0.89540881898456359</v>
      </c>
      <c r="P4006" cm="1">
        <f t="array" aca="1" ref="P4006" ca="1">_xll.test_func(RANDBETWEEN(20,100))</f>
        <v>0.50729906882847209</v>
      </c>
      <c r="Q4006" cm="1">
        <f t="array" aca="1" ref="Q4006" ca="1">_xll.test_func(RANDBETWEEN(20,100))</f>
        <v>0.59921483057417535</v>
      </c>
      <c r="R4006" cm="1">
        <f t="array" aca="1" ref="R4006" ca="1">_xll.test_func(RANDBETWEEN(20,100))</f>
        <v>0.74414232648027445</v>
      </c>
      <c r="S4006" cm="1">
        <f t="array" aca="1" ref="S4006" ca="1">_xll.test_func(RANDBETWEEN(20,100))</f>
        <v>0.45044985207405297</v>
      </c>
      <c r="T4006" cm="1">
        <f t="array" aca="1" ref="T4006" ca="1">_xll.test_func(RANDBETWEEN(20,100))</f>
        <v>0.92337018964596207</v>
      </c>
      <c r="U4006" cm="1">
        <f t="array" aca="1" ref="U4006" ca="1">_xll.test_func(RANDBETWEEN(20,100))</f>
        <v>0.98177321684573793</v>
      </c>
      <c r="V4006" cm="1">
        <f t="array" aca="1" ref="V4006" ca="1">_xll.test_func(RANDBETWEEN(20,100))</f>
        <v>0.58840980921229291</v>
      </c>
      <c r="W4006" cm="1">
        <f t="array" aca="1" ref="W4006" ca="1">_xll.test_func(RANDBETWEEN(20,100))</f>
        <v>0.91609815500908909</v>
      </c>
      <c r="X4006" cm="1">
        <f t="array" aca="1" ref="X4006" ca="1">_xll.test_func(RANDBETWEEN(20,100))</f>
        <v>0.49020078027862263</v>
      </c>
      <c r="Y4006" cm="1">
        <f t="array" aca="1" ref="Y4006" ca="1">_xll.test_func(RANDBETWEEN(20,100))</f>
        <v>0.54436975819613043</v>
      </c>
      <c r="Z4006" cm="1">
        <f t="array" aca="1" ref="Z4006" ca="1">_xll.test_func(RANDBETWEEN(20,100))</f>
        <v>0.74404644666199593</v>
      </c>
    </row>
    <row r="4007" spans="1:26" x14ac:dyDescent="0.45">
      <c r="A4007" cm="1">
        <f t="array" aca="1" ref="A4007" ca="1">_xll.test_func(RANDBETWEEN(20,100))</f>
        <v>0.60011718167097272</v>
      </c>
      <c r="B4007" cm="1">
        <f t="array" aca="1" ref="B4007" ca="1">_xll.test_func(RANDBETWEEN(20,100))</f>
        <v>0.20768817935366904</v>
      </c>
      <c r="C4007" cm="1">
        <f t="array" aca="1" ref="C4007" ca="1">_xll.test_func(RANDBETWEEN(20,100))</f>
        <v>0.61609523874981753</v>
      </c>
      <c r="D4007" cm="1">
        <f t="array" aca="1" ref="D4007" ca="1">_xll.test_func(RANDBETWEEN(20,100))</f>
        <v>0.23923545428165371</v>
      </c>
      <c r="E4007" cm="1">
        <f t="array" aca="1" ref="E4007" ca="1">_xll.test_func(RANDBETWEEN(20,100))</f>
        <v>0.78327773893301755</v>
      </c>
      <c r="F4007" cm="1">
        <f t="array" aca="1" ref="F4007" ca="1">_xll.test_func(RANDBETWEEN(20,100))</f>
        <v>2.2934403124455212E-3</v>
      </c>
      <c r="G4007" cm="1">
        <f t="array" aca="1" ref="G4007" ca="1">_xll.test_func(RANDBETWEEN(20,100))</f>
        <v>0.29017767264657462</v>
      </c>
      <c r="H4007" cm="1">
        <f t="array" aca="1" ref="H4007" ca="1">_xll.test_func(RANDBETWEEN(20,100))</f>
        <v>0.2646228639906375</v>
      </c>
      <c r="I4007" cm="1">
        <f t="array" aca="1" ref="I4007" ca="1">_xll.test_func(RANDBETWEEN(20,100))</f>
        <v>0.36013093746918756</v>
      </c>
      <c r="J4007" cm="1">
        <f t="array" aca="1" ref="J4007" ca="1">_xll.test_func(RANDBETWEEN(20,100))</f>
        <v>0.59581566530739027</v>
      </c>
      <c r="K4007" cm="1">
        <f t="array" aca="1" ref="K4007" ca="1">_xll.test_func(RANDBETWEEN(20,100))</f>
        <v>0.26525420649652998</v>
      </c>
      <c r="L4007" cm="1">
        <f t="array" aca="1" ref="L4007" ca="1">_xll.test_func(RANDBETWEEN(20,100))</f>
        <v>0.2183104323675977</v>
      </c>
      <c r="M4007" cm="1">
        <f t="array" aca="1" ref="M4007" ca="1">_xll.test_func(RANDBETWEEN(20,100))</f>
        <v>0.31305869235945283</v>
      </c>
      <c r="N4007" cm="1">
        <f t="array" aca="1" ref="N4007" ca="1">_xll.test_func(RANDBETWEEN(20,100))</f>
        <v>0.89331860938244034</v>
      </c>
      <c r="O4007" cm="1">
        <f t="array" aca="1" ref="O4007" ca="1">_xll.test_func(RANDBETWEEN(20,100))</f>
        <v>0.53946472521251587</v>
      </c>
      <c r="P4007" cm="1">
        <f t="array" aca="1" ref="P4007" ca="1">_xll.test_func(RANDBETWEEN(20,100))</f>
        <v>0.40570580564856512</v>
      </c>
      <c r="Q4007" cm="1">
        <f t="array" aca="1" ref="Q4007" ca="1">_xll.test_func(RANDBETWEEN(20,100))</f>
        <v>0.55841796667213794</v>
      </c>
      <c r="R4007" cm="1">
        <f t="array" aca="1" ref="R4007" ca="1">_xll.test_func(RANDBETWEEN(20,100))</f>
        <v>0.39801636569274762</v>
      </c>
      <c r="S4007" cm="1">
        <f t="array" aca="1" ref="S4007" ca="1">_xll.test_func(RANDBETWEEN(20,100))</f>
        <v>0.36762074361867098</v>
      </c>
      <c r="T4007" cm="1">
        <f t="array" aca="1" ref="T4007" ca="1">_xll.test_func(RANDBETWEEN(20,100))</f>
        <v>2.7485690687429568E-2</v>
      </c>
      <c r="U4007" cm="1">
        <f t="array" aca="1" ref="U4007" ca="1">_xll.test_func(RANDBETWEEN(20,100))</f>
        <v>0.12156763056750318</v>
      </c>
      <c r="V4007" cm="1">
        <f t="array" aca="1" ref="V4007" ca="1">_xll.test_func(RANDBETWEEN(20,100))</f>
        <v>0.2548099114681146</v>
      </c>
      <c r="W4007" cm="1">
        <f t="array" aca="1" ref="W4007" ca="1">_xll.test_func(RANDBETWEEN(20,100))</f>
        <v>0.40404195290237088</v>
      </c>
      <c r="X4007" cm="1">
        <f t="array" aca="1" ref="X4007" ca="1">_xll.test_func(RANDBETWEEN(20,100))</f>
        <v>0.45664244290202827</v>
      </c>
      <c r="Y4007" cm="1">
        <f t="array" aca="1" ref="Y4007" ca="1">_xll.test_func(RANDBETWEEN(20,100))</f>
        <v>0.1646199380393196</v>
      </c>
      <c r="Z4007" cm="1">
        <f t="array" aca="1" ref="Z4007" ca="1">_xll.test_func(RANDBETWEEN(20,100))</f>
        <v>0.86918984754501438</v>
      </c>
    </row>
    <row r="4008" spans="1:26" x14ac:dyDescent="0.45">
      <c r="A4008" cm="1">
        <f t="array" aca="1" ref="A4008" ca="1">_xll.test_func(RANDBETWEEN(20,100))</f>
        <v>0.30852281516015562</v>
      </c>
      <c r="B4008" cm="1">
        <f t="array" aca="1" ref="B4008" ca="1">_xll.test_func(RANDBETWEEN(20,100))</f>
        <v>0.79549598551093637</v>
      </c>
      <c r="C4008" cm="1">
        <f t="array" aca="1" ref="C4008" ca="1">_xll.test_func(RANDBETWEEN(20,100))</f>
        <v>0.76352177047999659</v>
      </c>
      <c r="D4008" cm="1">
        <f t="array" aca="1" ref="D4008" ca="1">_xll.test_func(RANDBETWEEN(20,100))</f>
        <v>0.8836818894420635</v>
      </c>
      <c r="E4008" cm="1">
        <f t="array" aca="1" ref="E4008" ca="1">_xll.test_func(RANDBETWEEN(20,100))</f>
        <v>0.87805466420283107</v>
      </c>
      <c r="F4008" cm="1">
        <f t="array" aca="1" ref="F4008" ca="1">_xll.test_func(RANDBETWEEN(20,100))</f>
        <v>8.5921409955925662E-2</v>
      </c>
      <c r="G4008" cm="1">
        <f t="array" aca="1" ref="G4008" ca="1">_xll.test_func(RANDBETWEEN(20,100))</f>
        <v>0.73809409638705192</v>
      </c>
      <c r="H4008" cm="1">
        <f t="array" aca="1" ref="H4008" ca="1">_xll.test_func(RANDBETWEEN(20,100))</f>
        <v>0.98863371636005259</v>
      </c>
      <c r="I4008" cm="1">
        <f t="array" aca="1" ref="I4008" ca="1">_xll.test_func(RANDBETWEEN(20,100))</f>
        <v>0.57969474097092311</v>
      </c>
      <c r="J4008" cm="1">
        <f t="array" aca="1" ref="J4008" ca="1">_xll.test_func(RANDBETWEEN(20,100))</f>
        <v>0.82245677594069877</v>
      </c>
      <c r="K4008" cm="1">
        <f t="array" aca="1" ref="K4008" ca="1">_xll.test_func(RANDBETWEEN(20,100))</f>
        <v>3.2277819910270823E-2</v>
      </c>
      <c r="L4008" cm="1">
        <f t="array" aca="1" ref="L4008" ca="1">_xll.test_func(RANDBETWEEN(20,100))</f>
        <v>6.6701397482880301E-2</v>
      </c>
      <c r="M4008" cm="1">
        <f t="array" aca="1" ref="M4008" ca="1">_xll.test_func(RANDBETWEEN(20,100))</f>
        <v>0.82068805668241107</v>
      </c>
      <c r="N4008" cm="1">
        <f t="array" aca="1" ref="N4008" ca="1">_xll.test_func(RANDBETWEEN(20,100))</f>
        <v>0.5335972574055774</v>
      </c>
      <c r="O4008" cm="1">
        <f t="array" aca="1" ref="O4008" ca="1">_xll.test_func(RANDBETWEEN(20,100))</f>
        <v>0.57302643769303374</v>
      </c>
      <c r="P4008" cm="1">
        <f t="array" aca="1" ref="P4008" ca="1">_xll.test_func(RANDBETWEEN(20,100))</f>
        <v>0.71369615588391278</v>
      </c>
      <c r="Q4008" cm="1">
        <f t="array" aca="1" ref="Q4008" ca="1">_xll.test_func(RANDBETWEEN(20,100))</f>
        <v>0.80186090514137898</v>
      </c>
      <c r="R4008" cm="1">
        <f t="array" aca="1" ref="R4008" ca="1">_xll.test_func(RANDBETWEEN(20,100))</f>
        <v>0.30522989872380885</v>
      </c>
      <c r="S4008" cm="1">
        <f t="array" aca="1" ref="S4008" ca="1">_xll.test_func(RANDBETWEEN(20,100))</f>
        <v>0.85983683740085759</v>
      </c>
      <c r="T4008" cm="1">
        <f t="array" aca="1" ref="T4008" ca="1">_xll.test_func(RANDBETWEEN(20,100))</f>
        <v>0.50733962848867031</v>
      </c>
      <c r="U4008" cm="1">
        <f t="array" aca="1" ref="U4008" ca="1">_xll.test_func(RANDBETWEEN(20,100))</f>
        <v>0.18968031113470063</v>
      </c>
      <c r="V4008" cm="1">
        <f t="array" aca="1" ref="V4008" ca="1">_xll.test_func(RANDBETWEEN(20,100))</f>
        <v>0.1846493064125867</v>
      </c>
      <c r="W4008" cm="1">
        <f t="array" aca="1" ref="W4008" ca="1">_xll.test_func(RANDBETWEEN(20,100))</f>
        <v>4.2575609445955405E-2</v>
      </c>
      <c r="X4008" cm="1">
        <f t="array" aca="1" ref="X4008" ca="1">_xll.test_func(RANDBETWEEN(20,100))</f>
        <v>0.23108655453559432</v>
      </c>
      <c r="Y4008" cm="1">
        <f t="array" aca="1" ref="Y4008" ca="1">_xll.test_func(RANDBETWEEN(20,100))</f>
        <v>0.18193792903344685</v>
      </c>
      <c r="Z4008" cm="1">
        <f t="array" aca="1" ref="Z4008" ca="1">_xll.test_func(RANDBETWEEN(20,100))</f>
        <v>0.99639090666799546</v>
      </c>
    </row>
    <row r="4009" spans="1:26" x14ac:dyDescent="0.45">
      <c r="A4009" cm="1">
        <f t="array" aca="1" ref="A4009" ca="1">_xll.test_func(RANDBETWEEN(20,100))</f>
        <v>0.21832993841629719</v>
      </c>
      <c r="B4009" cm="1">
        <f t="array" aca="1" ref="B4009" ca="1">_xll.test_func(RANDBETWEEN(20,100))</f>
        <v>0.18690857101579114</v>
      </c>
      <c r="C4009" cm="1">
        <f t="array" aca="1" ref="C4009" ca="1">_xll.test_func(RANDBETWEEN(20,100))</f>
        <v>0.77674830285220609</v>
      </c>
      <c r="D4009" cm="1">
        <f t="array" aca="1" ref="D4009" ca="1">_xll.test_func(RANDBETWEEN(20,100))</f>
        <v>0.49377344509692545</v>
      </c>
      <c r="E4009" cm="1">
        <f t="array" aca="1" ref="E4009" ca="1">_xll.test_func(RANDBETWEEN(20,100))</f>
        <v>0.13536083395053072</v>
      </c>
      <c r="F4009" cm="1">
        <f t="array" aca="1" ref="F4009" ca="1">_xll.test_func(RANDBETWEEN(20,100))</f>
        <v>0.40776413603371459</v>
      </c>
      <c r="G4009" cm="1">
        <f t="array" aca="1" ref="G4009" ca="1">_xll.test_func(RANDBETWEEN(20,100))</f>
        <v>0.31555075986593989</v>
      </c>
      <c r="H4009" cm="1">
        <f t="array" aca="1" ref="H4009" ca="1">_xll.test_func(RANDBETWEEN(20,100))</f>
        <v>0.22903396203250609</v>
      </c>
      <c r="I4009" cm="1">
        <f t="array" aca="1" ref="I4009" ca="1">_xll.test_func(RANDBETWEEN(20,100))</f>
        <v>0.65020885392306449</v>
      </c>
      <c r="J4009" cm="1">
        <f t="array" aca="1" ref="J4009" ca="1">_xll.test_func(RANDBETWEEN(20,100))</f>
        <v>0.11939446673438406</v>
      </c>
      <c r="K4009" cm="1">
        <f t="array" aca="1" ref="K4009" ca="1">_xll.test_func(RANDBETWEEN(20,100))</f>
        <v>0.55136713338664933</v>
      </c>
      <c r="L4009" cm="1">
        <f t="array" aca="1" ref="L4009" ca="1">_xll.test_func(RANDBETWEEN(20,100))</f>
        <v>0.16635491011419271</v>
      </c>
      <c r="M4009" cm="1">
        <f t="array" aca="1" ref="M4009" ca="1">_xll.test_func(RANDBETWEEN(20,100))</f>
        <v>0.2851109801825657</v>
      </c>
      <c r="N4009" cm="1">
        <f t="array" aca="1" ref="N4009" ca="1">_xll.test_func(RANDBETWEEN(20,100))</f>
        <v>0.50024276240534671</v>
      </c>
      <c r="O4009" cm="1">
        <f t="array" aca="1" ref="O4009" ca="1">_xll.test_func(RANDBETWEEN(20,100))</f>
        <v>2.6170045841334057E-2</v>
      </c>
      <c r="P4009" cm="1">
        <f t="array" aca="1" ref="P4009" ca="1">_xll.test_func(RANDBETWEEN(20,100))</f>
        <v>0.86496916514372624</v>
      </c>
      <c r="Q4009" cm="1">
        <f t="array" aca="1" ref="Q4009" ca="1">_xll.test_func(RANDBETWEEN(20,100))</f>
        <v>0.35824885465072182</v>
      </c>
      <c r="R4009" cm="1">
        <f t="array" aca="1" ref="R4009" ca="1">_xll.test_func(RANDBETWEEN(20,100))</f>
        <v>0.17532577476514788</v>
      </c>
      <c r="S4009" cm="1">
        <f t="array" aca="1" ref="S4009" ca="1">_xll.test_func(RANDBETWEEN(20,100))</f>
        <v>0.88573746425881883</v>
      </c>
      <c r="T4009" cm="1">
        <f t="array" aca="1" ref="T4009" ca="1">_xll.test_func(RANDBETWEEN(20,100))</f>
        <v>0.26044459130814052</v>
      </c>
      <c r="U4009" cm="1">
        <f t="array" aca="1" ref="U4009" ca="1">_xll.test_func(RANDBETWEEN(20,100))</f>
        <v>0.49077985700231508</v>
      </c>
      <c r="V4009" cm="1">
        <f t="array" aca="1" ref="V4009" ca="1">_xll.test_func(RANDBETWEEN(20,100))</f>
        <v>0.74670036596739919</v>
      </c>
      <c r="W4009" cm="1">
        <f t="array" aca="1" ref="W4009" ca="1">_xll.test_func(RANDBETWEEN(20,100))</f>
        <v>0.71008904381860438</v>
      </c>
      <c r="X4009" cm="1">
        <f t="array" aca="1" ref="X4009" ca="1">_xll.test_func(RANDBETWEEN(20,100))</f>
        <v>0.28093022689115477</v>
      </c>
      <c r="Y4009" cm="1">
        <f t="array" aca="1" ref="Y4009" ca="1">_xll.test_func(RANDBETWEEN(20,100))</f>
        <v>0.74737557342372218</v>
      </c>
      <c r="Z4009" cm="1">
        <f t="array" aca="1" ref="Z4009" ca="1">_xll.test_func(RANDBETWEEN(20,100))</f>
        <v>8.4167773162678358E-2</v>
      </c>
    </row>
    <row r="4010" spans="1:26" x14ac:dyDescent="0.45">
      <c r="A4010" cm="1">
        <f t="array" aca="1" ref="A4010" ca="1">_xll.test_func(RANDBETWEEN(20,100))</f>
        <v>0.36704503250673071</v>
      </c>
      <c r="B4010" cm="1">
        <f t="array" aca="1" ref="B4010" ca="1">_xll.test_func(RANDBETWEEN(20,100))</f>
        <v>0.21855946724759628</v>
      </c>
      <c r="C4010" cm="1">
        <f t="array" aca="1" ref="C4010" ca="1">_xll.test_func(RANDBETWEEN(20,100))</f>
        <v>0.94073243067011703</v>
      </c>
      <c r="D4010" cm="1">
        <f t="array" aca="1" ref="D4010" ca="1">_xll.test_func(RANDBETWEEN(20,100))</f>
        <v>7.8045677565580618E-2</v>
      </c>
      <c r="E4010" cm="1">
        <f t="array" aca="1" ref="E4010" ca="1">_xll.test_func(RANDBETWEEN(20,100))</f>
        <v>0.99848335212877382</v>
      </c>
      <c r="F4010" cm="1">
        <f t="array" aca="1" ref="F4010" ca="1">_xll.test_func(RANDBETWEEN(20,100))</f>
        <v>0.97167966129707284</v>
      </c>
      <c r="G4010" cm="1">
        <f t="array" aca="1" ref="G4010" ca="1">_xll.test_func(RANDBETWEEN(20,100))</f>
        <v>0.8803290412267849</v>
      </c>
      <c r="H4010" cm="1">
        <f t="array" aca="1" ref="H4010" ca="1">_xll.test_func(RANDBETWEEN(20,100))</f>
        <v>0.41386127757769409</v>
      </c>
      <c r="I4010" cm="1">
        <f t="array" aca="1" ref="I4010" ca="1">_xll.test_func(RANDBETWEEN(20,100))</f>
        <v>0.36420320892638008</v>
      </c>
      <c r="J4010" cm="1">
        <f t="array" aca="1" ref="J4010" ca="1">_xll.test_func(RANDBETWEEN(20,100))</f>
        <v>0.49224719648062376</v>
      </c>
      <c r="K4010" cm="1">
        <f t="array" aca="1" ref="K4010" ca="1">_xll.test_func(RANDBETWEEN(20,100))</f>
        <v>0.92184705865170402</v>
      </c>
      <c r="L4010" cm="1">
        <f t="array" aca="1" ref="L4010" ca="1">_xll.test_func(RANDBETWEEN(20,100))</f>
        <v>0.37674132524739834</v>
      </c>
      <c r="M4010" cm="1">
        <f t="array" aca="1" ref="M4010" ca="1">_xll.test_func(RANDBETWEEN(20,100))</f>
        <v>0.60518800253221716</v>
      </c>
      <c r="N4010" cm="1">
        <f t="array" aca="1" ref="N4010" ca="1">_xll.test_func(RANDBETWEEN(20,100))</f>
        <v>0.28026785387262698</v>
      </c>
      <c r="O4010" cm="1">
        <f t="array" aca="1" ref="O4010" ca="1">_xll.test_func(RANDBETWEEN(20,100))</f>
        <v>0.10175192944076672</v>
      </c>
      <c r="P4010" cm="1">
        <f t="array" aca="1" ref="P4010" ca="1">_xll.test_func(RANDBETWEEN(20,100))</f>
        <v>0.79185066072466037</v>
      </c>
      <c r="Q4010" cm="1">
        <f t="array" aca="1" ref="Q4010" ca="1">_xll.test_func(RANDBETWEEN(20,100))</f>
        <v>0.67114729753221436</v>
      </c>
      <c r="R4010" cm="1">
        <f t="array" aca="1" ref="R4010" ca="1">_xll.test_func(RANDBETWEEN(20,100))</f>
        <v>0.25733316931857902</v>
      </c>
      <c r="S4010" cm="1">
        <f t="array" aca="1" ref="S4010" ca="1">_xll.test_func(RANDBETWEEN(20,100))</f>
        <v>0.42934263151112562</v>
      </c>
      <c r="T4010" cm="1">
        <f t="array" aca="1" ref="T4010" ca="1">_xll.test_func(RANDBETWEEN(20,100))</f>
        <v>3.1815591875385282E-2</v>
      </c>
      <c r="U4010" cm="1">
        <f t="array" aca="1" ref="U4010" ca="1">_xll.test_func(RANDBETWEEN(20,100))</f>
        <v>0.55381444030076288</v>
      </c>
      <c r="V4010" cm="1">
        <f t="array" aca="1" ref="V4010" ca="1">_xll.test_func(RANDBETWEEN(20,100))</f>
        <v>7.1216974284863635E-2</v>
      </c>
      <c r="W4010" cm="1">
        <f t="array" aca="1" ref="W4010" ca="1">_xll.test_func(RANDBETWEEN(20,100))</f>
        <v>0.88443844465977062</v>
      </c>
      <c r="X4010" cm="1">
        <f t="array" aca="1" ref="X4010" ca="1">_xll.test_func(RANDBETWEEN(20,100))</f>
        <v>0.35765860362524271</v>
      </c>
      <c r="Y4010" cm="1">
        <f t="array" aca="1" ref="Y4010" ca="1">_xll.test_func(RANDBETWEEN(20,100))</f>
        <v>2.0630151714080152E-2</v>
      </c>
      <c r="Z4010" cm="1">
        <f t="array" aca="1" ref="Z4010" ca="1">_xll.test_func(RANDBETWEEN(20,100))</f>
        <v>0.64006155692451749</v>
      </c>
    </row>
    <row r="4011" spans="1:26" x14ac:dyDescent="0.45">
      <c r="A4011" cm="1">
        <f t="array" aca="1" ref="A4011" ca="1">_xll.test_func(RANDBETWEEN(20,100))</f>
        <v>0.79405793669854241</v>
      </c>
      <c r="B4011" cm="1">
        <f t="array" aca="1" ref="B4011" ca="1">_xll.test_func(RANDBETWEEN(20,100))</f>
        <v>0.41557490971357186</v>
      </c>
      <c r="C4011" cm="1">
        <f t="array" aca="1" ref="C4011" ca="1">_xll.test_func(RANDBETWEEN(20,100))</f>
        <v>0.14544520657254756</v>
      </c>
      <c r="D4011" cm="1">
        <f t="array" aca="1" ref="D4011" ca="1">_xll.test_func(RANDBETWEEN(20,100))</f>
        <v>4.3917396115053478E-2</v>
      </c>
      <c r="E4011" cm="1">
        <f t="array" aca="1" ref="E4011" ca="1">_xll.test_func(RANDBETWEEN(20,100))</f>
        <v>0.29397632946212648</v>
      </c>
      <c r="F4011" cm="1">
        <f t="array" aca="1" ref="F4011" ca="1">_xll.test_func(RANDBETWEEN(20,100))</f>
        <v>0.81850670856780861</v>
      </c>
      <c r="G4011" cm="1">
        <f t="array" aca="1" ref="G4011" ca="1">_xll.test_func(RANDBETWEEN(20,100))</f>
        <v>0.90328725905354434</v>
      </c>
      <c r="H4011" cm="1">
        <f t="array" aca="1" ref="H4011" ca="1">_xll.test_func(RANDBETWEEN(20,100))</f>
        <v>1.3851655229635936E-2</v>
      </c>
      <c r="I4011" cm="1">
        <f t="array" aca="1" ref="I4011" ca="1">_xll.test_func(RANDBETWEEN(20,100))</f>
        <v>0.91299275634309252</v>
      </c>
      <c r="J4011" cm="1">
        <f t="array" aca="1" ref="J4011" ca="1">_xll.test_func(RANDBETWEEN(20,100))</f>
        <v>0.73679891390096552</v>
      </c>
      <c r="K4011" cm="1">
        <f t="array" aca="1" ref="K4011" ca="1">_xll.test_func(RANDBETWEEN(20,100))</f>
        <v>0.68525331740271311</v>
      </c>
      <c r="L4011" cm="1">
        <f t="array" aca="1" ref="L4011" ca="1">_xll.test_func(RANDBETWEEN(20,100))</f>
        <v>0.67554956371435704</v>
      </c>
      <c r="M4011" cm="1">
        <f t="array" aca="1" ref="M4011" ca="1">_xll.test_func(RANDBETWEEN(20,100))</f>
        <v>0.27144665626365705</v>
      </c>
      <c r="N4011" cm="1">
        <f t="array" aca="1" ref="N4011" ca="1">_xll.test_func(RANDBETWEEN(20,100))</f>
        <v>0.71185881424633246</v>
      </c>
      <c r="O4011" cm="1">
        <f t="array" aca="1" ref="O4011" ca="1">_xll.test_func(RANDBETWEEN(20,100))</f>
        <v>0.21435223201602857</v>
      </c>
      <c r="P4011" cm="1">
        <f t="array" aca="1" ref="P4011" ca="1">_xll.test_func(RANDBETWEEN(20,100))</f>
        <v>0.9454579684611103</v>
      </c>
      <c r="Q4011" cm="1">
        <f t="array" aca="1" ref="Q4011" ca="1">_xll.test_func(RANDBETWEEN(20,100))</f>
        <v>0.17862841524668632</v>
      </c>
      <c r="R4011" cm="1">
        <f t="array" aca="1" ref="R4011" ca="1">_xll.test_func(RANDBETWEEN(20,100))</f>
        <v>0.43461014034231482</v>
      </c>
      <c r="S4011" cm="1">
        <f t="array" aca="1" ref="S4011" ca="1">_xll.test_func(RANDBETWEEN(20,100))</f>
        <v>2.2076636754690022E-2</v>
      </c>
      <c r="T4011" cm="1">
        <f t="array" aca="1" ref="T4011" ca="1">_xll.test_func(RANDBETWEEN(20,100))</f>
        <v>0.85936353780212216</v>
      </c>
      <c r="U4011" cm="1">
        <f t="array" aca="1" ref="U4011" ca="1">_xll.test_func(RANDBETWEEN(20,100))</f>
        <v>0.53927690986608268</v>
      </c>
      <c r="V4011" cm="1">
        <f t="array" aca="1" ref="V4011" ca="1">_xll.test_func(RANDBETWEEN(20,100))</f>
        <v>0.28723419725690941</v>
      </c>
      <c r="W4011" cm="1">
        <f t="array" aca="1" ref="W4011" ca="1">_xll.test_func(RANDBETWEEN(20,100))</f>
        <v>0.35565758411293275</v>
      </c>
      <c r="X4011" cm="1">
        <f t="array" aca="1" ref="X4011" ca="1">_xll.test_func(RANDBETWEEN(20,100))</f>
        <v>0.60995519446978874</v>
      </c>
      <c r="Y4011" cm="1">
        <f t="array" aca="1" ref="Y4011" ca="1">_xll.test_func(RANDBETWEEN(20,100))</f>
        <v>0.45861676173554272</v>
      </c>
      <c r="Z4011" cm="1">
        <f t="array" aca="1" ref="Z4011" ca="1">_xll.test_func(RANDBETWEEN(20,100))</f>
        <v>0.33117595442023856</v>
      </c>
    </row>
    <row r="4012" spans="1:26" x14ac:dyDescent="0.45">
      <c r="A4012" cm="1">
        <f t="array" aca="1" ref="A4012" ca="1">_xll.test_func(RANDBETWEEN(20,100))</f>
        <v>0.17584183448300744</v>
      </c>
      <c r="B4012" cm="1">
        <f t="array" aca="1" ref="B4012" ca="1">_xll.test_func(RANDBETWEEN(20,100))</f>
        <v>0.3492322026426985</v>
      </c>
      <c r="C4012" cm="1">
        <f t="array" aca="1" ref="C4012" ca="1">_xll.test_func(RANDBETWEEN(20,100))</f>
        <v>2.2859631680581499E-2</v>
      </c>
      <c r="D4012" cm="1">
        <f t="array" aca="1" ref="D4012" ca="1">_xll.test_func(RANDBETWEEN(20,100))</f>
        <v>0.21096875153727865</v>
      </c>
      <c r="E4012" cm="1">
        <f t="array" aca="1" ref="E4012" ca="1">_xll.test_func(RANDBETWEEN(20,100))</f>
        <v>0.142824612385026</v>
      </c>
      <c r="F4012" cm="1">
        <f t="array" aca="1" ref="F4012" ca="1">_xll.test_func(RANDBETWEEN(20,100))</f>
        <v>0.20103400624096132</v>
      </c>
      <c r="G4012" cm="1">
        <f t="array" aca="1" ref="G4012" ca="1">_xll.test_func(RANDBETWEEN(20,100))</f>
        <v>2.139115738802469E-2</v>
      </c>
      <c r="H4012" cm="1">
        <f t="array" aca="1" ref="H4012" ca="1">_xll.test_func(RANDBETWEEN(20,100))</f>
        <v>0.96665708219626911</v>
      </c>
      <c r="I4012" cm="1">
        <f t="array" aca="1" ref="I4012" ca="1">_xll.test_func(RANDBETWEEN(20,100))</f>
        <v>0.56397468742510004</v>
      </c>
      <c r="J4012" cm="1">
        <f t="array" aca="1" ref="J4012" ca="1">_xll.test_func(RANDBETWEEN(20,100))</f>
        <v>0.90589768389214242</v>
      </c>
      <c r="K4012" cm="1">
        <f t="array" aca="1" ref="K4012" ca="1">_xll.test_func(RANDBETWEEN(20,100))</f>
        <v>0.7683198870179726</v>
      </c>
      <c r="L4012" cm="1">
        <f t="array" aca="1" ref="L4012" ca="1">_xll.test_func(RANDBETWEEN(20,100))</f>
        <v>0.64398503574633625</v>
      </c>
      <c r="M4012" cm="1">
        <f t="array" aca="1" ref="M4012" ca="1">_xll.test_func(RANDBETWEEN(20,100))</f>
        <v>7.7549769696266452E-2</v>
      </c>
      <c r="N4012" cm="1">
        <f t="array" aca="1" ref="N4012" ca="1">_xll.test_func(RANDBETWEEN(20,100))</f>
        <v>0.54879340912311636</v>
      </c>
      <c r="O4012" cm="1">
        <f t="array" aca="1" ref="O4012" ca="1">_xll.test_func(RANDBETWEEN(20,100))</f>
        <v>0.63324868839371329</v>
      </c>
      <c r="P4012" cm="1">
        <f t="array" aca="1" ref="P4012" ca="1">_xll.test_func(RANDBETWEEN(20,100))</f>
        <v>0.99915513427915659</v>
      </c>
      <c r="Q4012" cm="1">
        <f t="array" aca="1" ref="Q4012" ca="1">_xll.test_func(RANDBETWEEN(20,100))</f>
        <v>0.44438878879246768</v>
      </c>
      <c r="R4012" cm="1">
        <f t="array" aca="1" ref="R4012" ca="1">_xll.test_func(RANDBETWEEN(20,100))</f>
        <v>0.76553458677554176</v>
      </c>
      <c r="S4012" cm="1">
        <f t="array" aca="1" ref="S4012" ca="1">_xll.test_func(RANDBETWEEN(20,100))</f>
        <v>0.41611271367028146</v>
      </c>
      <c r="T4012" cm="1">
        <f t="array" aca="1" ref="T4012" ca="1">_xll.test_func(RANDBETWEEN(20,100))</f>
        <v>0.51514105739504734</v>
      </c>
      <c r="U4012" cm="1">
        <f t="array" aca="1" ref="U4012" ca="1">_xll.test_func(RANDBETWEEN(20,100))</f>
        <v>0.53039446254864575</v>
      </c>
      <c r="V4012" cm="1">
        <f t="array" aca="1" ref="V4012" ca="1">_xll.test_func(RANDBETWEEN(20,100))</f>
        <v>0.50027514677121732</v>
      </c>
      <c r="W4012" cm="1">
        <f t="array" aca="1" ref="W4012" ca="1">_xll.test_func(RANDBETWEEN(20,100))</f>
        <v>0.25431582104387573</v>
      </c>
      <c r="X4012" cm="1">
        <f t="array" aca="1" ref="X4012" ca="1">_xll.test_func(RANDBETWEEN(20,100))</f>
        <v>0.3401337521491748</v>
      </c>
      <c r="Y4012" cm="1">
        <f t="array" aca="1" ref="Y4012" ca="1">_xll.test_func(RANDBETWEEN(20,100))</f>
        <v>0.62748202103106743</v>
      </c>
      <c r="Z4012" cm="1">
        <f t="array" aca="1" ref="Z4012" ca="1">_xll.test_func(RANDBETWEEN(20,100))</f>
        <v>0.55823501785545504</v>
      </c>
    </row>
    <row r="4013" spans="1:26" x14ac:dyDescent="0.45">
      <c r="A4013" cm="1">
        <f t="array" aca="1" ref="A4013" ca="1">_xll.test_func(RANDBETWEEN(20,100))</f>
        <v>7.7523522565168795E-3</v>
      </c>
      <c r="B4013" cm="1">
        <f t="array" aca="1" ref="B4013" ca="1">_xll.test_func(RANDBETWEEN(20,100))</f>
        <v>0.6985439285511833</v>
      </c>
      <c r="C4013" cm="1">
        <f t="array" aca="1" ref="C4013" ca="1">_xll.test_func(RANDBETWEEN(20,100))</f>
        <v>9.2147846871241459E-2</v>
      </c>
      <c r="D4013" cm="1">
        <f t="array" aca="1" ref="D4013" ca="1">_xll.test_func(RANDBETWEEN(20,100))</f>
        <v>0.66109457732505827</v>
      </c>
      <c r="E4013" cm="1">
        <f t="array" aca="1" ref="E4013" ca="1">_xll.test_func(RANDBETWEEN(20,100))</f>
        <v>0.45807601406692311</v>
      </c>
      <c r="F4013" cm="1">
        <f t="array" aca="1" ref="F4013" ca="1">_xll.test_func(RANDBETWEEN(20,100))</f>
        <v>0.66850852385707571</v>
      </c>
      <c r="G4013" cm="1">
        <f t="array" aca="1" ref="G4013" ca="1">_xll.test_func(RANDBETWEEN(20,100))</f>
        <v>5.3663999558364747E-2</v>
      </c>
      <c r="H4013" cm="1">
        <f t="array" aca="1" ref="H4013" ca="1">_xll.test_func(RANDBETWEEN(20,100))</f>
        <v>0.11607090395695308</v>
      </c>
      <c r="I4013" cm="1">
        <f t="array" aca="1" ref="I4013" ca="1">_xll.test_func(RANDBETWEEN(20,100))</f>
        <v>0.91162355304514331</v>
      </c>
      <c r="J4013" cm="1">
        <f t="array" aca="1" ref="J4013" ca="1">_xll.test_func(RANDBETWEEN(20,100))</f>
        <v>0.41222759565206746</v>
      </c>
      <c r="K4013" cm="1">
        <f t="array" aca="1" ref="K4013" ca="1">_xll.test_func(RANDBETWEEN(20,100))</f>
        <v>0.49186089448587306</v>
      </c>
      <c r="L4013" cm="1">
        <f t="array" aca="1" ref="L4013" ca="1">_xll.test_func(RANDBETWEEN(20,100))</f>
        <v>0.74061659959924175</v>
      </c>
      <c r="M4013" cm="1">
        <f t="array" aca="1" ref="M4013" ca="1">_xll.test_func(RANDBETWEEN(20,100))</f>
        <v>0.98258644646209514</v>
      </c>
      <c r="N4013" cm="1">
        <f t="array" aca="1" ref="N4013" ca="1">_xll.test_func(RANDBETWEEN(20,100))</f>
        <v>0.79891218414826259</v>
      </c>
      <c r="O4013" cm="1">
        <f t="array" aca="1" ref="O4013" ca="1">_xll.test_func(RANDBETWEEN(20,100))</f>
        <v>0.32901545197377396</v>
      </c>
      <c r="P4013" cm="1">
        <f t="array" aca="1" ref="P4013" ca="1">_xll.test_func(RANDBETWEEN(20,100))</f>
        <v>0.47017035876676411</v>
      </c>
      <c r="Q4013" cm="1">
        <f t="array" aca="1" ref="Q4013" ca="1">_xll.test_func(RANDBETWEEN(20,100))</f>
        <v>0.80372778847261073</v>
      </c>
      <c r="R4013" cm="1">
        <f t="array" aca="1" ref="R4013" ca="1">_xll.test_func(RANDBETWEEN(20,100))</f>
        <v>4.8334148270310254E-2</v>
      </c>
      <c r="S4013" cm="1">
        <f t="array" aca="1" ref="S4013" ca="1">_xll.test_func(RANDBETWEEN(20,100))</f>
        <v>1.464458315127375E-2</v>
      </c>
      <c r="T4013" cm="1">
        <f t="array" aca="1" ref="T4013" ca="1">_xll.test_func(RANDBETWEEN(20,100))</f>
        <v>0.5087718850584857</v>
      </c>
      <c r="U4013" cm="1">
        <f t="array" aca="1" ref="U4013" ca="1">_xll.test_func(RANDBETWEEN(20,100))</f>
        <v>0.27023763842575077</v>
      </c>
      <c r="V4013" cm="1">
        <f t="array" aca="1" ref="V4013" ca="1">_xll.test_func(RANDBETWEEN(20,100))</f>
        <v>0.91162255897457978</v>
      </c>
      <c r="W4013" cm="1">
        <f t="array" aca="1" ref="W4013" ca="1">_xll.test_func(RANDBETWEEN(20,100))</f>
        <v>0.5719192923723847</v>
      </c>
      <c r="X4013" cm="1">
        <f t="array" aca="1" ref="X4013" ca="1">_xll.test_func(RANDBETWEEN(20,100))</f>
        <v>0.771940203128893</v>
      </c>
      <c r="Y4013" cm="1">
        <f t="array" aca="1" ref="Y4013" ca="1">_xll.test_func(RANDBETWEEN(20,100))</f>
        <v>0.98383166977319858</v>
      </c>
      <c r="Z4013" cm="1">
        <f t="array" aca="1" ref="Z4013" ca="1">_xll.test_func(RANDBETWEEN(20,100))</f>
        <v>0.50374774414331136</v>
      </c>
    </row>
    <row r="4014" spans="1:26" x14ac:dyDescent="0.45">
      <c r="A4014" cm="1">
        <f t="array" aca="1" ref="A4014" ca="1">_xll.test_func(RANDBETWEEN(20,100))</f>
        <v>0.56178198487133757</v>
      </c>
      <c r="B4014" cm="1">
        <f t="array" aca="1" ref="B4014" ca="1">_xll.test_func(RANDBETWEEN(20,100))</f>
        <v>6.526409454253309E-3</v>
      </c>
      <c r="C4014" cm="1">
        <f t="array" aca="1" ref="C4014" ca="1">_xll.test_func(RANDBETWEEN(20,100))</f>
        <v>0.53392441692735748</v>
      </c>
      <c r="D4014" cm="1">
        <f t="array" aca="1" ref="D4014" ca="1">_xll.test_func(RANDBETWEEN(20,100))</f>
        <v>0.10159312152639657</v>
      </c>
      <c r="E4014" cm="1">
        <f t="array" aca="1" ref="E4014" ca="1">_xll.test_func(RANDBETWEEN(20,100))</f>
        <v>0.27412605353989622</v>
      </c>
      <c r="F4014" cm="1">
        <f t="array" aca="1" ref="F4014" ca="1">_xll.test_func(RANDBETWEEN(20,100))</f>
        <v>0.19822368608797281</v>
      </c>
      <c r="G4014" cm="1">
        <f t="array" aca="1" ref="G4014" ca="1">_xll.test_func(RANDBETWEEN(20,100))</f>
        <v>0.9069756342117099</v>
      </c>
      <c r="H4014" cm="1">
        <f t="array" aca="1" ref="H4014" ca="1">_xll.test_func(RANDBETWEEN(20,100))</f>
        <v>0.85168989492224523</v>
      </c>
      <c r="I4014" cm="1">
        <f t="array" aca="1" ref="I4014" ca="1">_xll.test_func(RANDBETWEEN(20,100))</f>
        <v>0.18597922559729232</v>
      </c>
      <c r="J4014" cm="1">
        <f t="array" aca="1" ref="J4014" ca="1">_xll.test_func(RANDBETWEEN(20,100))</f>
        <v>3.700282501725613E-2</v>
      </c>
      <c r="K4014" cm="1">
        <f t="array" aca="1" ref="K4014" ca="1">_xll.test_func(RANDBETWEEN(20,100))</f>
        <v>0.3161056441751337</v>
      </c>
      <c r="L4014" cm="1">
        <f t="array" aca="1" ref="L4014" ca="1">_xll.test_func(RANDBETWEEN(20,100))</f>
        <v>0.19038478657928415</v>
      </c>
      <c r="M4014" cm="1">
        <f t="array" aca="1" ref="M4014" ca="1">_xll.test_func(RANDBETWEEN(20,100))</f>
        <v>2.6787087375055963E-2</v>
      </c>
      <c r="N4014" cm="1">
        <f t="array" aca="1" ref="N4014" ca="1">_xll.test_func(RANDBETWEEN(20,100))</f>
        <v>0.42081080142781485</v>
      </c>
      <c r="O4014" cm="1">
        <f t="array" aca="1" ref="O4014" ca="1">_xll.test_func(RANDBETWEEN(20,100))</f>
        <v>6.0089097620748204E-2</v>
      </c>
      <c r="P4014" cm="1">
        <f t="array" aca="1" ref="P4014" ca="1">_xll.test_func(RANDBETWEEN(20,100))</f>
        <v>0.34204557479596104</v>
      </c>
      <c r="Q4014" cm="1">
        <f t="array" aca="1" ref="Q4014" ca="1">_xll.test_func(RANDBETWEEN(20,100))</f>
        <v>8.7860802222177584E-2</v>
      </c>
      <c r="R4014" cm="1">
        <f t="array" aca="1" ref="R4014" ca="1">_xll.test_func(RANDBETWEEN(20,100))</f>
        <v>0.32738554878755927</v>
      </c>
      <c r="S4014" cm="1">
        <f t="array" aca="1" ref="S4014" ca="1">_xll.test_func(RANDBETWEEN(20,100))</f>
        <v>0.25373922402220106</v>
      </c>
      <c r="T4014" cm="1">
        <f t="array" aca="1" ref="T4014" ca="1">_xll.test_func(RANDBETWEEN(20,100))</f>
        <v>0.19240238974632254</v>
      </c>
      <c r="U4014" cm="1">
        <f t="array" aca="1" ref="U4014" ca="1">_xll.test_func(RANDBETWEEN(20,100))</f>
        <v>1.0658911718490456E-2</v>
      </c>
      <c r="V4014" cm="1">
        <f t="array" aca="1" ref="V4014" ca="1">_xll.test_func(RANDBETWEEN(20,100))</f>
        <v>0.22827743341738524</v>
      </c>
      <c r="W4014" cm="1">
        <f t="array" aca="1" ref="W4014" ca="1">_xll.test_func(RANDBETWEEN(20,100))</f>
        <v>0.80522771582327779</v>
      </c>
      <c r="X4014" cm="1">
        <f t="array" aca="1" ref="X4014" ca="1">_xll.test_func(RANDBETWEEN(20,100))</f>
        <v>3.9268591206157138E-2</v>
      </c>
      <c r="Y4014" cm="1">
        <f t="array" aca="1" ref="Y4014" ca="1">_xll.test_func(RANDBETWEEN(20,100))</f>
        <v>5.8467571952739585E-2</v>
      </c>
      <c r="Z4014" cm="1">
        <f t="array" aca="1" ref="Z4014" ca="1">_xll.test_func(RANDBETWEEN(20,100))</f>
        <v>0.3521359418453377</v>
      </c>
    </row>
    <row r="4015" spans="1:26" x14ac:dyDescent="0.45">
      <c r="A4015" cm="1">
        <f t="array" aca="1" ref="A4015" ca="1">_xll.test_func(RANDBETWEEN(20,100))</f>
        <v>0.13979232934324123</v>
      </c>
      <c r="B4015" cm="1">
        <f t="array" aca="1" ref="B4015" ca="1">_xll.test_func(RANDBETWEEN(20,100))</f>
        <v>0.83799295841479537</v>
      </c>
      <c r="C4015" cm="1">
        <f t="array" aca="1" ref="C4015" ca="1">_xll.test_func(RANDBETWEEN(20,100))</f>
        <v>1.5009486418948632E-2</v>
      </c>
      <c r="D4015" cm="1">
        <f t="array" aca="1" ref="D4015" ca="1">_xll.test_func(RANDBETWEEN(20,100))</f>
        <v>0.92401104471319273</v>
      </c>
      <c r="E4015" cm="1">
        <f t="array" aca="1" ref="E4015" ca="1">_xll.test_func(RANDBETWEEN(20,100))</f>
        <v>0.13796563112572466</v>
      </c>
      <c r="F4015" cm="1">
        <f t="array" aca="1" ref="F4015" ca="1">_xll.test_func(RANDBETWEEN(20,100))</f>
        <v>0.88380877435952288</v>
      </c>
      <c r="G4015" cm="1">
        <f t="array" aca="1" ref="G4015" ca="1">_xll.test_func(RANDBETWEEN(20,100))</f>
        <v>0.73408519258170168</v>
      </c>
      <c r="H4015" cm="1">
        <f t="array" aca="1" ref="H4015" ca="1">_xll.test_func(RANDBETWEEN(20,100))</f>
        <v>0.6732696351837304</v>
      </c>
      <c r="I4015" cm="1">
        <f t="array" aca="1" ref="I4015" ca="1">_xll.test_func(RANDBETWEEN(20,100))</f>
        <v>0.9819126323609032</v>
      </c>
      <c r="J4015" cm="1">
        <f t="array" aca="1" ref="J4015" ca="1">_xll.test_func(RANDBETWEEN(20,100))</f>
        <v>0.6007041342703352</v>
      </c>
      <c r="K4015" cm="1">
        <f t="array" aca="1" ref="K4015" ca="1">_xll.test_func(RANDBETWEEN(20,100))</f>
        <v>0.13434695825550358</v>
      </c>
      <c r="L4015" cm="1">
        <f t="array" aca="1" ref="L4015" ca="1">_xll.test_func(RANDBETWEEN(20,100))</f>
        <v>0.50282600348063833</v>
      </c>
      <c r="M4015" cm="1">
        <f t="array" aca="1" ref="M4015" ca="1">_xll.test_func(RANDBETWEEN(20,100))</f>
        <v>0.45317013553091384</v>
      </c>
      <c r="N4015" cm="1">
        <f t="array" aca="1" ref="N4015" ca="1">_xll.test_func(RANDBETWEEN(20,100))</f>
        <v>0.76337606331752883</v>
      </c>
      <c r="O4015" cm="1">
        <f t="array" aca="1" ref="O4015" ca="1">_xll.test_func(RANDBETWEEN(20,100))</f>
        <v>0.55304990111977359</v>
      </c>
      <c r="P4015" cm="1">
        <f t="array" aca="1" ref="P4015" ca="1">_xll.test_func(RANDBETWEEN(20,100))</f>
        <v>0.65869126245704035</v>
      </c>
      <c r="Q4015" cm="1">
        <f t="array" aca="1" ref="Q4015" ca="1">_xll.test_func(RANDBETWEEN(20,100))</f>
        <v>0.83940692532733485</v>
      </c>
      <c r="R4015" cm="1">
        <f t="array" aca="1" ref="R4015" ca="1">_xll.test_func(RANDBETWEEN(20,100))</f>
        <v>0.77971343778196778</v>
      </c>
      <c r="S4015" cm="1">
        <f t="array" aca="1" ref="S4015" ca="1">_xll.test_func(RANDBETWEEN(20,100))</f>
        <v>0.57939171169666592</v>
      </c>
      <c r="T4015" cm="1">
        <f t="array" aca="1" ref="T4015" ca="1">_xll.test_func(RANDBETWEEN(20,100))</f>
        <v>0.22500112669024575</v>
      </c>
      <c r="U4015" cm="1">
        <f t="array" aca="1" ref="U4015" ca="1">_xll.test_func(RANDBETWEEN(20,100))</f>
        <v>0.51321888437100383</v>
      </c>
      <c r="V4015" cm="1">
        <f t="array" aca="1" ref="V4015" ca="1">_xll.test_func(RANDBETWEEN(20,100))</f>
        <v>0.97679560579045066</v>
      </c>
      <c r="W4015" cm="1">
        <f t="array" aca="1" ref="W4015" ca="1">_xll.test_func(RANDBETWEEN(20,100))</f>
        <v>0.17483055880220824</v>
      </c>
      <c r="X4015" cm="1">
        <f t="array" aca="1" ref="X4015" ca="1">_xll.test_func(RANDBETWEEN(20,100))</f>
        <v>0.41149135723863006</v>
      </c>
      <c r="Y4015" cm="1">
        <f t="array" aca="1" ref="Y4015" ca="1">_xll.test_func(RANDBETWEEN(20,100))</f>
        <v>0.86745880221278848</v>
      </c>
      <c r="Z4015" cm="1">
        <f t="array" aca="1" ref="Z4015" ca="1">_xll.test_func(RANDBETWEEN(20,100))</f>
        <v>0.22217940906983677</v>
      </c>
    </row>
    <row r="4016" spans="1:26" x14ac:dyDescent="0.45">
      <c r="A4016" cm="1">
        <f t="array" aca="1" ref="A4016" ca="1">_xll.test_func(RANDBETWEEN(20,100))</f>
        <v>0.82574384197418327</v>
      </c>
      <c r="B4016" cm="1">
        <f t="array" aca="1" ref="B4016" ca="1">_xll.test_func(RANDBETWEEN(20,100))</f>
        <v>0.91580847969560331</v>
      </c>
      <c r="C4016" cm="1">
        <f t="array" aca="1" ref="C4016" ca="1">_xll.test_func(RANDBETWEEN(20,100))</f>
        <v>0.81340750490954639</v>
      </c>
      <c r="D4016" cm="1">
        <f t="array" aca="1" ref="D4016" ca="1">_xll.test_func(RANDBETWEEN(20,100))</f>
        <v>0.58931445059323717</v>
      </c>
      <c r="E4016" cm="1">
        <f t="array" aca="1" ref="E4016" ca="1">_xll.test_func(RANDBETWEEN(20,100))</f>
        <v>7.5893274934988542E-2</v>
      </c>
      <c r="F4016" cm="1">
        <f t="array" aca="1" ref="F4016" ca="1">_xll.test_func(RANDBETWEEN(20,100))</f>
        <v>0.74533772436420931</v>
      </c>
      <c r="G4016" cm="1">
        <f t="array" aca="1" ref="G4016" ca="1">_xll.test_func(RANDBETWEEN(20,100))</f>
        <v>0.26995902426169616</v>
      </c>
      <c r="H4016" cm="1">
        <f t="array" aca="1" ref="H4016" ca="1">_xll.test_func(RANDBETWEEN(20,100))</f>
        <v>0.39338674680036989</v>
      </c>
      <c r="I4016" cm="1">
        <f t="array" aca="1" ref="I4016" ca="1">_xll.test_func(RANDBETWEEN(20,100))</f>
        <v>0.60456991149125983</v>
      </c>
      <c r="J4016" cm="1">
        <f t="array" aca="1" ref="J4016" ca="1">_xll.test_func(RANDBETWEEN(20,100))</f>
        <v>0.19211824584915274</v>
      </c>
      <c r="K4016" cm="1">
        <f t="array" aca="1" ref="K4016" ca="1">_xll.test_func(RANDBETWEEN(20,100))</f>
        <v>0.48202982451943516</v>
      </c>
      <c r="L4016" cm="1">
        <f t="array" aca="1" ref="L4016" ca="1">_xll.test_func(RANDBETWEEN(20,100))</f>
        <v>9.4497724396066726E-2</v>
      </c>
      <c r="M4016" cm="1">
        <f t="array" aca="1" ref="M4016" ca="1">_xll.test_func(RANDBETWEEN(20,100))</f>
        <v>0.83277944545988014</v>
      </c>
      <c r="N4016" cm="1">
        <f t="array" aca="1" ref="N4016" ca="1">_xll.test_func(RANDBETWEEN(20,100))</f>
        <v>0.63632973574480778</v>
      </c>
      <c r="O4016" cm="1">
        <f t="array" aca="1" ref="O4016" ca="1">_xll.test_func(RANDBETWEEN(20,100))</f>
        <v>0.48281207059929876</v>
      </c>
      <c r="P4016" cm="1">
        <f t="array" aca="1" ref="P4016" ca="1">_xll.test_func(RANDBETWEEN(20,100))</f>
        <v>0.90641424422630779</v>
      </c>
      <c r="Q4016" cm="1">
        <f t="array" aca="1" ref="Q4016" ca="1">_xll.test_func(RANDBETWEEN(20,100))</f>
        <v>5.8192301575866877E-2</v>
      </c>
      <c r="R4016" cm="1">
        <f t="array" aca="1" ref="R4016" ca="1">_xll.test_func(RANDBETWEEN(20,100))</f>
        <v>0.79083623225509869</v>
      </c>
      <c r="S4016" cm="1">
        <f t="array" aca="1" ref="S4016" ca="1">_xll.test_func(RANDBETWEEN(20,100))</f>
        <v>0.12284351345456525</v>
      </c>
      <c r="T4016" cm="1">
        <f t="array" aca="1" ref="T4016" ca="1">_xll.test_func(RANDBETWEEN(20,100))</f>
        <v>0.45936860720702399</v>
      </c>
      <c r="U4016" cm="1">
        <f t="array" aca="1" ref="U4016" ca="1">_xll.test_func(RANDBETWEEN(20,100))</f>
        <v>0.55563052048589123</v>
      </c>
      <c r="V4016" cm="1">
        <f t="array" aca="1" ref="V4016" ca="1">_xll.test_func(RANDBETWEEN(20,100))</f>
        <v>0.21233274044857595</v>
      </c>
      <c r="W4016" cm="1">
        <f t="array" aca="1" ref="W4016" ca="1">_xll.test_func(RANDBETWEEN(20,100))</f>
        <v>0.207065922653276</v>
      </c>
      <c r="X4016" cm="1">
        <f t="array" aca="1" ref="X4016" ca="1">_xll.test_func(RANDBETWEEN(20,100))</f>
        <v>0.83273628640304997</v>
      </c>
      <c r="Y4016" cm="1">
        <f t="array" aca="1" ref="Y4016" ca="1">_xll.test_func(RANDBETWEEN(20,100))</f>
        <v>0.90704437408671224</v>
      </c>
      <c r="Z4016" cm="1">
        <f t="array" aca="1" ref="Z4016" ca="1">_xll.test_func(RANDBETWEEN(20,100))</f>
        <v>0.63263991020250399</v>
      </c>
    </row>
    <row r="4017" spans="1:26" x14ac:dyDescent="0.45">
      <c r="A4017" cm="1">
        <f t="array" aca="1" ref="A4017" ca="1">_xll.test_func(RANDBETWEEN(20,100))</f>
        <v>2.9772879909138659E-2</v>
      </c>
      <c r="B4017" cm="1">
        <f t="array" aca="1" ref="B4017" ca="1">_xll.test_func(RANDBETWEEN(20,100))</f>
        <v>0.61682453816851268</v>
      </c>
      <c r="C4017" cm="1">
        <f t="array" aca="1" ref="C4017" ca="1">_xll.test_func(RANDBETWEEN(20,100))</f>
        <v>0.6978023463250439</v>
      </c>
      <c r="D4017" cm="1">
        <f t="array" aca="1" ref="D4017" ca="1">_xll.test_func(RANDBETWEEN(20,100))</f>
        <v>2.805521155825276E-2</v>
      </c>
      <c r="E4017" cm="1">
        <f t="array" aca="1" ref="E4017" ca="1">_xll.test_func(RANDBETWEEN(20,100))</f>
        <v>0.42686412094396969</v>
      </c>
      <c r="F4017" cm="1">
        <f t="array" aca="1" ref="F4017" ca="1">_xll.test_func(RANDBETWEEN(20,100))</f>
        <v>0.34268875849208902</v>
      </c>
      <c r="G4017" cm="1">
        <f t="array" aca="1" ref="G4017" ca="1">_xll.test_func(RANDBETWEEN(20,100))</f>
        <v>0.19203460136627859</v>
      </c>
      <c r="H4017" cm="1">
        <f t="array" aca="1" ref="H4017" ca="1">_xll.test_func(RANDBETWEEN(20,100))</f>
        <v>0.80242050290988787</v>
      </c>
      <c r="I4017" cm="1">
        <f t="array" aca="1" ref="I4017" ca="1">_xll.test_func(RANDBETWEEN(20,100))</f>
        <v>0.2913426003269568</v>
      </c>
      <c r="J4017" cm="1">
        <f t="array" aca="1" ref="J4017" ca="1">_xll.test_func(RANDBETWEEN(20,100))</f>
        <v>0.10932561864273067</v>
      </c>
      <c r="K4017" cm="1">
        <f t="array" aca="1" ref="K4017" ca="1">_xll.test_func(RANDBETWEEN(20,100))</f>
        <v>0.6783953755311497</v>
      </c>
      <c r="L4017" cm="1">
        <f t="array" aca="1" ref="L4017" ca="1">_xll.test_func(RANDBETWEEN(20,100))</f>
        <v>0.95053943630006166</v>
      </c>
      <c r="M4017" cm="1">
        <f t="array" aca="1" ref="M4017" ca="1">_xll.test_func(RANDBETWEEN(20,100))</f>
        <v>5.1320632583786469E-2</v>
      </c>
      <c r="N4017" cm="1">
        <f t="array" aca="1" ref="N4017" ca="1">_xll.test_func(RANDBETWEEN(20,100))</f>
        <v>0.18272145377307702</v>
      </c>
      <c r="O4017" cm="1">
        <f t="array" aca="1" ref="O4017" ca="1">_xll.test_func(RANDBETWEEN(20,100))</f>
        <v>0.29478740318352403</v>
      </c>
      <c r="P4017" cm="1">
        <f t="array" aca="1" ref="P4017" ca="1">_xll.test_func(RANDBETWEEN(20,100))</f>
        <v>0.67034997123062456</v>
      </c>
      <c r="Q4017" cm="1">
        <f t="array" aca="1" ref="Q4017" ca="1">_xll.test_func(RANDBETWEEN(20,100))</f>
        <v>0.67943063258810532</v>
      </c>
      <c r="R4017" cm="1">
        <f t="array" aca="1" ref="R4017" ca="1">_xll.test_func(RANDBETWEEN(20,100))</f>
        <v>0.94876722576797567</v>
      </c>
      <c r="S4017" cm="1">
        <f t="array" aca="1" ref="S4017" ca="1">_xll.test_func(RANDBETWEEN(20,100))</f>
        <v>8.6508417055163558E-2</v>
      </c>
      <c r="T4017" cm="1">
        <f t="array" aca="1" ref="T4017" ca="1">_xll.test_func(RANDBETWEEN(20,100))</f>
        <v>0.97613270150195208</v>
      </c>
      <c r="U4017" cm="1">
        <f t="array" aca="1" ref="U4017" ca="1">_xll.test_func(RANDBETWEEN(20,100))</f>
        <v>0.72918682193610274</v>
      </c>
      <c r="V4017" cm="1">
        <f t="array" aca="1" ref="V4017" ca="1">_xll.test_func(RANDBETWEEN(20,100))</f>
        <v>0.93761844623664592</v>
      </c>
      <c r="W4017" cm="1">
        <f t="array" aca="1" ref="W4017" ca="1">_xll.test_func(RANDBETWEEN(20,100))</f>
        <v>0.26959457777121859</v>
      </c>
      <c r="X4017" cm="1">
        <f t="array" aca="1" ref="X4017" ca="1">_xll.test_func(RANDBETWEEN(20,100))</f>
        <v>0.52882938421329251</v>
      </c>
      <c r="Y4017" cm="1">
        <f t="array" aca="1" ref="Y4017" ca="1">_xll.test_func(RANDBETWEEN(20,100))</f>
        <v>0.33631734158192306</v>
      </c>
      <c r="Z4017" cm="1">
        <f t="array" aca="1" ref="Z4017" ca="1">_xll.test_func(RANDBETWEEN(20,100))</f>
        <v>0.54861575654754391</v>
      </c>
    </row>
    <row r="4018" spans="1:26" x14ac:dyDescent="0.45">
      <c r="A4018" cm="1">
        <f t="array" aca="1" ref="A4018" ca="1">_xll.test_func(RANDBETWEEN(20,100))</f>
        <v>0.87129611505974935</v>
      </c>
      <c r="B4018" cm="1">
        <f t="array" aca="1" ref="B4018" ca="1">_xll.test_func(RANDBETWEEN(20,100))</f>
        <v>0.34658259811218789</v>
      </c>
      <c r="C4018" cm="1">
        <f t="array" aca="1" ref="C4018" ca="1">_xll.test_func(RANDBETWEEN(20,100))</f>
        <v>0.63558164679855556</v>
      </c>
      <c r="D4018" cm="1">
        <f t="array" aca="1" ref="D4018" ca="1">_xll.test_func(RANDBETWEEN(20,100))</f>
        <v>0.58719395228226567</v>
      </c>
      <c r="E4018" cm="1">
        <f t="array" aca="1" ref="E4018" ca="1">_xll.test_func(RANDBETWEEN(20,100))</f>
        <v>0.90321914346217547</v>
      </c>
      <c r="F4018" cm="1">
        <f t="array" aca="1" ref="F4018" ca="1">_xll.test_func(RANDBETWEEN(20,100))</f>
        <v>0.54798150913784938</v>
      </c>
      <c r="G4018" cm="1">
        <f t="array" aca="1" ref="G4018" ca="1">_xll.test_func(RANDBETWEEN(20,100))</f>
        <v>0.28007488235385353</v>
      </c>
      <c r="H4018" cm="1">
        <f t="array" aca="1" ref="H4018" ca="1">_xll.test_func(RANDBETWEEN(20,100))</f>
        <v>0.95769175133838724</v>
      </c>
      <c r="I4018" cm="1">
        <f t="array" aca="1" ref="I4018" ca="1">_xll.test_func(RANDBETWEEN(20,100))</f>
        <v>8.3911670171591471E-3</v>
      </c>
      <c r="J4018" cm="1">
        <f t="array" aca="1" ref="J4018" ca="1">_xll.test_func(RANDBETWEEN(20,100))</f>
        <v>0.1685384354366955</v>
      </c>
      <c r="K4018" cm="1">
        <f t="array" aca="1" ref="K4018" ca="1">_xll.test_func(RANDBETWEEN(20,100))</f>
        <v>0.92295438733547919</v>
      </c>
      <c r="L4018" cm="1">
        <f t="array" aca="1" ref="L4018" ca="1">_xll.test_func(RANDBETWEEN(20,100))</f>
        <v>0.96470965729339997</v>
      </c>
      <c r="M4018" cm="1">
        <f t="array" aca="1" ref="M4018" ca="1">_xll.test_func(RANDBETWEEN(20,100))</f>
        <v>0.22962694969544339</v>
      </c>
      <c r="N4018" cm="1">
        <f t="array" aca="1" ref="N4018" ca="1">_xll.test_func(RANDBETWEEN(20,100))</f>
        <v>0.6866390275101707</v>
      </c>
      <c r="O4018" cm="1">
        <f t="array" aca="1" ref="O4018" ca="1">_xll.test_func(RANDBETWEEN(20,100))</f>
        <v>0.51287438083786563</v>
      </c>
      <c r="P4018" cm="1">
        <f t="array" aca="1" ref="P4018" ca="1">_xll.test_func(RANDBETWEEN(20,100))</f>
        <v>0.49386467285384489</v>
      </c>
      <c r="Q4018" cm="1">
        <f t="array" aca="1" ref="Q4018" ca="1">_xll.test_func(RANDBETWEEN(20,100))</f>
        <v>0.3265091531433984</v>
      </c>
      <c r="R4018" cm="1">
        <f t="array" aca="1" ref="R4018" ca="1">_xll.test_func(RANDBETWEEN(20,100))</f>
        <v>9.1634526965076818E-2</v>
      </c>
      <c r="S4018" cm="1">
        <f t="array" aca="1" ref="S4018" ca="1">_xll.test_func(RANDBETWEEN(20,100))</f>
        <v>0.99431854794131136</v>
      </c>
      <c r="T4018" cm="1">
        <f t="array" aca="1" ref="T4018" ca="1">_xll.test_func(RANDBETWEEN(20,100))</f>
        <v>0.80598100477264512</v>
      </c>
      <c r="U4018" cm="1">
        <f t="array" aca="1" ref="U4018" ca="1">_xll.test_func(RANDBETWEEN(20,100))</f>
        <v>0.89368088362786569</v>
      </c>
      <c r="V4018" cm="1">
        <f t="array" aca="1" ref="V4018" ca="1">_xll.test_func(RANDBETWEEN(20,100))</f>
        <v>0.3487224494117297</v>
      </c>
      <c r="W4018" cm="1">
        <f t="array" aca="1" ref="W4018" ca="1">_xll.test_func(RANDBETWEEN(20,100))</f>
        <v>0.26337569466949606</v>
      </c>
      <c r="X4018" cm="1">
        <f t="array" aca="1" ref="X4018" ca="1">_xll.test_func(RANDBETWEEN(20,100))</f>
        <v>0.85571427813738998</v>
      </c>
      <c r="Y4018" cm="1">
        <f t="array" aca="1" ref="Y4018" ca="1">_xll.test_func(RANDBETWEEN(20,100))</f>
        <v>0.74031600491881067</v>
      </c>
      <c r="Z4018" cm="1">
        <f t="array" aca="1" ref="Z4018" ca="1">_xll.test_func(RANDBETWEEN(20,100))</f>
        <v>0.61455932852545692</v>
      </c>
    </row>
    <row r="4019" spans="1:26" x14ac:dyDescent="0.45">
      <c r="A4019" cm="1">
        <f t="array" aca="1" ref="A4019" ca="1">_xll.test_func(RANDBETWEEN(20,100))</f>
        <v>6.4308406305477628E-2</v>
      </c>
      <c r="B4019" cm="1">
        <f t="array" aca="1" ref="B4019" ca="1">_xll.test_func(RANDBETWEEN(20,100))</f>
        <v>0.82990980339921017</v>
      </c>
      <c r="C4019" cm="1">
        <f t="array" aca="1" ref="C4019" ca="1">_xll.test_func(RANDBETWEEN(20,100))</f>
        <v>0.34258307232216861</v>
      </c>
      <c r="D4019" cm="1">
        <f t="array" aca="1" ref="D4019" ca="1">_xll.test_func(RANDBETWEEN(20,100))</f>
        <v>9.7789037422190431E-2</v>
      </c>
      <c r="E4019" cm="1">
        <f t="array" aca="1" ref="E4019" ca="1">_xll.test_func(RANDBETWEEN(20,100))</f>
        <v>0.3703793685764219</v>
      </c>
      <c r="F4019" cm="1">
        <f t="array" aca="1" ref="F4019" ca="1">_xll.test_func(RANDBETWEEN(20,100))</f>
        <v>0.4420010596386601</v>
      </c>
      <c r="G4019" cm="1">
        <f t="array" aca="1" ref="G4019" ca="1">_xll.test_func(RANDBETWEEN(20,100))</f>
        <v>0.50705535982540828</v>
      </c>
      <c r="H4019" cm="1">
        <f t="array" aca="1" ref="H4019" ca="1">_xll.test_func(RANDBETWEEN(20,100))</f>
        <v>0.67142403152180274</v>
      </c>
      <c r="I4019" cm="1">
        <f t="array" aca="1" ref="I4019" ca="1">_xll.test_func(RANDBETWEEN(20,100))</f>
        <v>0.31971809849918931</v>
      </c>
      <c r="J4019" cm="1">
        <f t="array" aca="1" ref="J4019" ca="1">_xll.test_func(RANDBETWEEN(20,100))</f>
        <v>0.6805948237088405</v>
      </c>
      <c r="K4019" cm="1">
        <f t="array" aca="1" ref="K4019" ca="1">_xll.test_func(RANDBETWEEN(20,100))</f>
        <v>0.30400355162485315</v>
      </c>
      <c r="L4019" cm="1">
        <f t="array" aca="1" ref="L4019" ca="1">_xll.test_func(RANDBETWEEN(20,100))</f>
        <v>0.21368975011373631</v>
      </c>
      <c r="M4019" cm="1">
        <f t="array" aca="1" ref="M4019" ca="1">_xll.test_func(RANDBETWEEN(20,100))</f>
        <v>2.543516058792256E-2</v>
      </c>
      <c r="N4019" cm="1">
        <f t="array" aca="1" ref="N4019" ca="1">_xll.test_func(RANDBETWEEN(20,100))</f>
        <v>0.86234253127081706</v>
      </c>
      <c r="O4019" cm="1">
        <f t="array" aca="1" ref="O4019" ca="1">_xll.test_func(RANDBETWEEN(20,100))</f>
        <v>0.79517465013389688</v>
      </c>
      <c r="P4019" cm="1">
        <f t="array" aca="1" ref="P4019" ca="1">_xll.test_func(RANDBETWEEN(20,100))</f>
        <v>0.65082307341257495</v>
      </c>
      <c r="Q4019" cm="1">
        <f t="array" aca="1" ref="Q4019" ca="1">_xll.test_func(RANDBETWEEN(20,100))</f>
        <v>0.58730946582065713</v>
      </c>
      <c r="R4019" cm="1">
        <f t="array" aca="1" ref="R4019" ca="1">_xll.test_func(RANDBETWEEN(20,100))</f>
        <v>0.64570269872473118</v>
      </c>
      <c r="S4019" cm="1">
        <f t="array" aca="1" ref="S4019" ca="1">_xll.test_func(RANDBETWEEN(20,100))</f>
        <v>0.62899212539587235</v>
      </c>
      <c r="T4019" cm="1">
        <f t="array" aca="1" ref="T4019" ca="1">_xll.test_func(RANDBETWEEN(20,100))</f>
        <v>0.11530715184567035</v>
      </c>
      <c r="U4019" cm="1">
        <f t="array" aca="1" ref="U4019" ca="1">_xll.test_func(RANDBETWEEN(20,100))</f>
        <v>0.69711251381481643</v>
      </c>
      <c r="V4019" cm="1">
        <f t="array" aca="1" ref="V4019" ca="1">_xll.test_func(RANDBETWEEN(20,100))</f>
        <v>0.67802550445308374</v>
      </c>
      <c r="W4019" cm="1">
        <f t="array" aca="1" ref="W4019" ca="1">_xll.test_func(RANDBETWEEN(20,100))</f>
        <v>0.63156921767064589</v>
      </c>
      <c r="X4019" cm="1">
        <f t="array" aca="1" ref="X4019" ca="1">_xll.test_func(RANDBETWEEN(20,100))</f>
        <v>0.85994212020546734</v>
      </c>
      <c r="Y4019" cm="1">
        <f t="array" aca="1" ref="Y4019" ca="1">_xll.test_func(RANDBETWEEN(20,100))</f>
        <v>0.62598683469760419</v>
      </c>
      <c r="Z4019" cm="1">
        <f t="array" aca="1" ref="Z4019" ca="1">_xll.test_func(RANDBETWEEN(20,100))</f>
        <v>0.94743309235324535</v>
      </c>
    </row>
    <row r="4020" spans="1:26" x14ac:dyDescent="0.45">
      <c r="A4020" cm="1">
        <f t="array" aca="1" ref="A4020" ca="1">_xll.test_func(RANDBETWEEN(20,100))</f>
        <v>4.5588528697122288E-3</v>
      </c>
      <c r="B4020" cm="1">
        <f t="array" aca="1" ref="B4020" ca="1">_xll.test_func(RANDBETWEEN(20,100))</f>
        <v>0.52268284720762459</v>
      </c>
      <c r="C4020" cm="1">
        <f t="array" aca="1" ref="C4020" ca="1">_xll.test_func(RANDBETWEEN(20,100))</f>
        <v>0.3252808344730293</v>
      </c>
      <c r="D4020" cm="1">
        <f t="array" aca="1" ref="D4020" ca="1">_xll.test_func(RANDBETWEEN(20,100))</f>
        <v>0.71289039820384414</v>
      </c>
      <c r="E4020" cm="1">
        <f t="array" aca="1" ref="E4020" ca="1">_xll.test_func(RANDBETWEEN(20,100))</f>
        <v>0.5488260827266962</v>
      </c>
      <c r="F4020" cm="1">
        <f t="array" aca="1" ref="F4020" ca="1">_xll.test_func(RANDBETWEEN(20,100))</f>
        <v>0.74563618122171393</v>
      </c>
      <c r="G4020" cm="1">
        <f t="array" aca="1" ref="G4020" ca="1">_xll.test_func(RANDBETWEEN(20,100))</f>
        <v>0.90812384006944546</v>
      </c>
      <c r="H4020" cm="1">
        <f t="array" aca="1" ref="H4020" ca="1">_xll.test_func(RANDBETWEEN(20,100))</f>
        <v>0.64216738182459798</v>
      </c>
      <c r="I4020" cm="1">
        <f t="array" aca="1" ref="I4020" ca="1">_xll.test_func(RANDBETWEEN(20,100))</f>
        <v>0.55320748076512827</v>
      </c>
      <c r="J4020" cm="1">
        <f t="array" aca="1" ref="J4020" ca="1">_xll.test_func(RANDBETWEEN(20,100))</f>
        <v>0.71230515901305336</v>
      </c>
      <c r="K4020" cm="1">
        <f t="array" aca="1" ref="K4020" ca="1">_xll.test_func(RANDBETWEEN(20,100))</f>
        <v>0.84862665921657499</v>
      </c>
      <c r="L4020" cm="1">
        <f t="array" aca="1" ref="L4020" ca="1">_xll.test_func(RANDBETWEEN(20,100))</f>
        <v>0.68884451111388989</v>
      </c>
      <c r="M4020" cm="1">
        <f t="array" aca="1" ref="M4020" ca="1">_xll.test_func(RANDBETWEEN(20,100))</f>
        <v>0.41831778508740797</v>
      </c>
      <c r="N4020" cm="1">
        <f t="array" aca="1" ref="N4020" ca="1">_xll.test_func(RANDBETWEEN(20,100))</f>
        <v>0.87468821791131646</v>
      </c>
      <c r="O4020" cm="1">
        <f t="array" aca="1" ref="O4020" ca="1">_xll.test_func(RANDBETWEEN(20,100))</f>
        <v>0.88691876514301959</v>
      </c>
      <c r="P4020" cm="1">
        <f t="array" aca="1" ref="P4020" ca="1">_xll.test_func(RANDBETWEEN(20,100))</f>
        <v>0.75752949539233827</v>
      </c>
      <c r="Q4020" cm="1">
        <f t="array" aca="1" ref="Q4020" ca="1">_xll.test_func(RANDBETWEEN(20,100))</f>
        <v>0.2576887626201011</v>
      </c>
      <c r="R4020" cm="1">
        <f t="array" aca="1" ref="R4020" ca="1">_xll.test_func(RANDBETWEEN(20,100))</f>
        <v>0.49402561291108316</v>
      </c>
      <c r="S4020" cm="1">
        <f t="array" aca="1" ref="S4020" ca="1">_xll.test_func(RANDBETWEEN(20,100))</f>
        <v>0.60937712241710151</v>
      </c>
      <c r="T4020" cm="1">
        <f t="array" aca="1" ref="T4020" ca="1">_xll.test_func(RANDBETWEEN(20,100))</f>
        <v>0.64405123632857075</v>
      </c>
      <c r="U4020" cm="1">
        <f t="array" aca="1" ref="U4020" ca="1">_xll.test_func(RANDBETWEEN(20,100))</f>
        <v>0.4312909654592183</v>
      </c>
      <c r="V4020" cm="1">
        <f t="array" aca="1" ref="V4020" ca="1">_xll.test_func(RANDBETWEEN(20,100))</f>
        <v>8.1319023495300166E-2</v>
      </c>
      <c r="W4020" cm="1">
        <f t="array" aca="1" ref="W4020" ca="1">_xll.test_func(RANDBETWEEN(20,100))</f>
        <v>0.78031031340865353</v>
      </c>
      <c r="X4020" cm="1">
        <f t="array" aca="1" ref="X4020" ca="1">_xll.test_func(RANDBETWEEN(20,100))</f>
        <v>0.23989368276129364</v>
      </c>
      <c r="Y4020" cm="1">
        <f t="array" aca="1" ref="Y4020" ca="1">_xll.test_func(RANDBETWEEN(20,100))</f>
        <v>0.86402483538490349</v>
      </c>
      <c r="Z4020" cm="1">
        <f t="array" aca="1" ref="Z4020" ca="1">_xll.test_func(RANDBETWEEN(20,100))</f>
        <v>0.46071978900728411</v>
      </c>
    </row>
    <row r="4021" spans="1:26" x14ac:dyDescent="0.45">
      <c r="A4021" cm="1">
        <f t="array" aca="1" ref="A4021" ca="1">_xll.test_func(RANDBETWEEN(20,100))</f>
        <v>8.8827554779515663E-2</v>
      </c>
      <c r="B4021" cm="1">
        <f t="array" aca="1" ref="B4021" ca="1">_xll.test_func(RANDBETWEEN(20,100))</f>
        <v>0.4954632777861529</v>
      </c>
      <c r="C4021" cm="1">
        <f t="array" aca="1" ref="C4021" ca="1">_xll.test_func(RANDBETWEEN(20,100))</f>
        <v>0.16008063695720737</v>
      </c>
      <c r="D4021" cm="1">
        <f t="array" aca="1" ref="D4021" ca="1">_xll.test_func(RANDBETWEEN(20,100))</f>
        <v>0.32096365826170198</v>
      </c>
      <c r="E4021" cm="1">
        <f t="array" aca="1" ref="E4021" ca="1">_xll.test_func(RANDBETWEEN(20,100))</f>
        <v>0.60200013429095101</v>
      </c>
      <c r="F4021" cm="1">
        <f t="array" aca="1" ref="F4021" ca="1">_xll.test_func(RANDBETWEEN(20,100))</f>
        <v>0.29065702736761306</v>
      </c>
      <c r="G4021" cm="1">
        <f t="array" aca="1" ref="G4021" ca="1">_xll.test_func(RANDBETWEEN(20,100))</f>
        <v>0.23846998031955818</v>
      </c>
      <c r="H4021" cm="1">
        <f t="array" aca="1" ref="H4021" ca="1">_xll.test_func(RANDBETWEEN(20,100))</f>
        <v>0.74664717758752452</v>
      </c>
      <c r="I4021" cm="1">
        <f t="array" aca="1" ref="I4021" ca="1">_xll.test_func(RANDBETWEEN(20,100))</f>
        <v>0.9489283966282801</v>
      </c>
      <c r="J4021" cm="1">
        <f t="array" aca="1" ref="J4021" ca="1">_xll.test_func(RANDBETWEEN(20,100))</f>
        <v>9.3725173634921E-2</v>
      </c>
      <c r="K4021" cm="1">
        <f t="array" aca="1" ref="K4021" ca="1">_xll.test_func(RANDBETWEEN(20,100))</f>
        <v>0.16556637717755487</v>
      </c>
      <c r="L4021" cm="1">
        <f t="array" aca="1" ref="L4021" ca="1">_xll.test_func(RANDBETWEEN(20,100))</f>
        <v>0.26121050295734005</v>
      </c>
      <c r="M4021" cm="1">
        <f t="array" aca="1" ref="M4021" ca="1">_xll.test_func(RANDBETWEEN(20,100))</f>
        <v>0.88172758931881356</v>
      </c>
      <c r="N4021" cm="1">
        <f t="array" aca="1" ref="N4021" ca="1">_xll.test_func(RANDBETWEEN(20,100))</f>
        <v>4.3632911776664965E-2</v>
      </c>
      <c r="O4021" cm="1">
        <f t="array" aca="1" ref="O4021" ca="1">_xll.test_func(RANDBETWEEN(20,100))</f>
        <v>0.9959691326877107</v>
      </c>
      <c r="P4021" cm="1">
        <f t="array" aca="1" ref="P4021" ca="1">_xll.test_func(RANDBETWEEN(20,100))</f>
        <v>0.19926261707165083</v>
      </c>
      <c r="Q4021" cm="1">
        <f t="array" aca="1" ref="Q4021" ca="1">_xll.test_func(RANDBETWEEN(20,100))</f>
        <v>0.38964187328561262</v>
      </c>
      <c r="R4021" cm="1">
        <f t="array" aca="1" ref="R4021" ca="1">_xll.test_func(RANDBETWEEN(20,100))</f>
        <v>0.73253708060336908</v>
      </c>
      <c r="S4021" cm="1">
        <f t="array" aca="1" ref="S4021" ca="1">_xll.test_func(RANDBETWEEN(20,100))</f>
        <v>0.95059280769516175</v>
      </c>
      <c r="T4021" cm="1">
        <f t="array" aca="1" ref="T4021" ca="1">_xll.test_func(RANDBETWEEN(20,100))</f>
        <v>0.87198796372084109</v>
      </c>
      <c r="U4021" cm="1">
        <f t="array" aca="1" ref="U4021" ca="1">_xll.test_func(RANDBETWEEN(20,100))</f>
        <v>0.76810483198616408</v>
      </c>
      <c r="V4021" cm="1">
        <f t="array" aca="1" ref="V4021" ca="1">_xll.test_func(RANDBETWEEN(20,100))</f>
        <v>0.45319376087210805</v>
      </c>
      <c r="W4021" cm="1">
        <f t="array" aca="1" ref="W4021" ca="1">_xll.test_func(RANDBETWEEN(20,100))</f>
        <v>0.25102706232882399</v>
      </c>
      <c r="X4021" cm="1">
        <f t="array" aca="1" ref="X4021" ca="1">_xll.test_func(RANDBETWEEN(20,100))</f>
        <v>0.42175671173840301</v>
      </c>
      <c r="Y4021" cm="1">
        <f t="array" aca="1" ref="Y4021" ca="1">_xll.test_func(RANDBETWEEN(20,100))</f>
        <v>0.28751019432808972</v>
      </c>
      <c r="Z4021" cm="1">
        <f t="array" aca="1" ref="Z4021" ca="1">_xll.test_func(RANDBETWEEN(20,100))</f>
        <v>0.56563719633791154</v>
      </c>
    </row>
    <row r="4022" spans="1:26" x14ac:dyDescent="0.45">
      <c r="A4022" cm="1">
        <f t="array" aca="1" ref="A4022" ca="1">_xll.test_func(RANDBETWEEN(20,100))</f>
        <v>0.4574419477737876</v>
      </c>
      <c r="B4022" cm="1">
        <f t="array" aca="1" ref="B4022" ca="1">_xll.test_func(RANDBETWEEN(20,100))</f>
        <v>0.18052935082988272</v>
      </c>
      <c r="C4022" cm="1">
        <f t="array" aca="1" ref="C4022" ca="1">_xll.test_func(RANDBETWEEN(20,100))</f>
        <v>0.38791420328445098</v>
      </c>
      <c r="D4022" cm="1">
        <f t="array" aca="1" ref="D4022" ca="1">_xll.test_func(RANDBETWEEN(20,100))</f>
        <v>9.0159956355157736E-2</v>
      </c>
      <c r="E4022" cm="1">
        <f t="array" aca="1" ref="E4022" ca="1">_xll.test_func(RANDBETWEEN(20,100))</f>
        <v>0.4530746784633306</v>
      </c>
      <c r="F4022" cm="1">
        <f t="array" aca="1" ref="F4022" ca="1">_xll.test_func(RANDBETWEEN(20,100))</f>
        <v>0.24427706093345192</v>
      </c>
      <c r="G4022" cm="1">
        <f t="array" aca="1" ref="G4022" ca="1">_xll.test_func(RANDBETWEEN(20,100))</f>
        <v>0.81918460779094204</v>
      </c>
      <c r="H4022" cm="1">
        <f t="array" aca="1" ref="H4022" ca="1">_xll.test_func(RANDBETWEEN(20,100))</f>
        <v>0.54357467665264958</v>
      </c>
      <c r="I4022" cm="1">
        <f t="array" aca="1" ref="I4022" ca="1">_xll.test_func(RANDBETWEEN(20,100))</f>
        <v>3.5428396724065205E-2</v>
      </c>
      <c r="J4022" cm="1">
        <f t="array" aca="1" ref="J4022" ca="1">_xll.test_func(RANDBETWEEN(20,100))</f>
        <v>8.2640837943244172E-2</v>
      </c>
      <c r="K4022" cm="1">
        <f t="array" aca="1" ref="K4022" ca="1">_xll.test_func(RANDBETWEEN(20,100))</f>
        <v>0.6374593142060444</v>
      </c>
      <c r="L4022" cm="1">
        <f t="array" aca="1" ref="L4022" ca="1">_xll.test_func(RANDBETWEEN(20,100))</f>
        <v>0.88115519450331237</v>
      </c>
      <c r="M4022" cm="1">
        <f t="array" aca="1" ref="M4022" ca="1">_xll.test_func(RANDBETWEEN(20,100))</f>
        <v>0.31958026767982262</v>
      </c>
      <c r="N4022" cm="1">
        <f t="array" aca="1" ref="N4022" ca="1">_xll.test_func(RANDBETWEEN(20,100))</f>
        <v>0.92906572749090643</v>
      </c>
      <c r="O4022" cm="1">
        <f t="array" aca="1" ref="O4022" ca="1">_xll.test_func(RANDBETWEEN(20,100))</f>
        <v>2.2820958639927166E-2</v>
      </c>
      <c r="P4022" cm="1">
        <f t="array" aca="1" ref="P4022" ca="1">_xll.test_func(RANDBETWEEN(20,100))</f>
        <v>5.2668645403399203E-2</v>
      </c>
      <c r="Q4022" cm="1">
        <f t="array" aca="1" ref="Q4022" ca="1">_xll.test_func(RANDBETWEEN(20,100))</f>
        <v>0.85058196689971111</v>
      </c>
      <c r="R4022" cm="1">
        <f t="array" aca="1" ref="R4022" ca="1">_xll.test_func(RANDBETWEEN(20,100))</f>
        <v>0.76889808720544672</v>
      </c>
      <c r="S4022" cm="1">
        <f t="array" aca="1" ref="S4022" ca="1">_xll.test_func(RANDBETWEEN(20,100))</f>
        <v>0.66382808138401761</v>
      </c>
      <c r="T4022" cm="1">
        <f t="array" aca="1" ref="T4022" ca="1">_xll.test_func(RANDBETWEEN(20,100))</f>
        <v>0.33931981761114871</v>
      </c>
      <c r="U4022" cm="1">
        <f t="array" aca="1" ref="U4022" ca="1">_xll.test_func(RANDBETWEEN(20,100))</f>
        <v>0.6484440584406258</v>
      </c>
      <c r="V4022" cm="1">
        <f t="array" aca="1" ref="V4022" ca="1">_xll.test_func(RANDBETWEEN(20,100))</f>
        <v>0.81387409932670529</v>
      </c>
      <c r="W4022" cm="1">
        <f t="array" aca="1" ref="W4022" ca="1">_xll.test_func(RANDBETWEEN(20,100))</f>
        <v>0.45773924065679977</v>
      </c>
      <c r="X4022" cm="1">
        <f t="array" aca="1" ref="X4022" ca="1">_xll.test_func(RANDBETWEEN(20,100))</f>
        <v>0.6918885815048389</v>
      </c>
      <c r="Y4022" cm="1">
        <f t="array" aca="1" ref="Y4022" ca="1">_xll.test_func(RANDBETWEEN(20,100))</f>
        <v>0.61883356594031436</v>
      </c>
      <c r="Z4022" cm="1">
        <f t="array" aca="1" ref="Z4022" ca="1">_xll.test_func(RANDBETWEEN(20,100))</f>
        <v>0.59215727765535786</v>
      </c>
    </row>
    <row r="4023" spans="1:26" x14ac:dyDescent="0.45">
      <c r="A4023" cm="1">
        <f t="array" aca="1" ref="A4023" ca="1">_xll.test_func(RANDBETWEEN(20,100))</f>
        <v>0.31503330875527669</v>
      </c>
      <c r="B4023" cm="1">
        <f t="array" aca="1" ref="B4023" ca="1">_xll.test_func(RANDBETWEEN(20,100))</f>
        <v>0.38062902860073711</v>
      </c>
      <c r="C4023" cm="1">
        <f t="array" aca="1" ref="C4023" ca="1">_xll.test_func(RANDBETWEEN(20,100))</f>
        <v>0.23647265795884331</v>
      </c>
      <c r="D4023" cm="1">
        <f t="array" aca="1" ref="D4023" ca="1">_xll.test_func(RANDBETWEEN(20,100))</f>
        <v>0.90356667232336563</v>
      </c>
      <c r="E4023" cm="1">
        <f t="array" aca="1" ref="E4023" ca="1">_xll.test_func(RANDBETWEEN(20,100))</f>
        <v>0.58257504937665272</v>
      </c>
      <c r="F4023" cm="1">
        <f t="array" aca="1" ref="F4023" ca="1">_xll.test_func(RANDBETWEEN(20,100))</f>
        <v>0.29848647808110579</v>
      </c>
      <c r="G4023" cm="1">
        <f t="array" aca="1" ref="G4023" ca="1">_xll.test_func(RANDBETWEEN(20,100))</f>
        <v>0.71402997068265817</v>
      </c>
      <c r="H4023" cm="1">
        <f t="array" aca="1" ref="H4023" ca="1">_xll.test_func(RANDBETWEEN(20,100))</f>
        <v>0.70634990792161334</v>
      </c>
      <c r="I4023" cm="1">
        <f t="array" aca="1" ref="I4023" ca="1">_xll.test_func(RANDBETWEEN(20,100))</f>
        <v>0.68266678695264427</v>
      </c>
      <c r="J4023" cm="1">
        <f t="array" aca="1" ref="J4023" ca="1">_xll.test_func(RANDBETWEEN(20,100))</f>
        <v>0.3395270741124794</v>
      </c>
      <c r="K4023" cm="1">
        <f t="array" aca="1" ref="K4023" ca="1">_xll.test_func(RANDBETWEEN(20,100))</f>
        <v>0.95514301064346574</v>
      </c>
      <c r="L4023" cm="1">
        <f t="array" aca="1" ref="L4023" ca="1">_xll.test_func(RANDBETWEEN(20,100))</f>
        <v>0.15914489933134465</v>
      </c>
      <c r="M4023" cm="1">
        <f t="array" aca="1" ref="M4023" ca="1">_xll.test_func(RANDBETWEEN(20,100))</f>
        <v>0.92393575059455257</v>
      </c>
      <c r="N4023" cm="1">
        <f t="array" aca="1" ref="N4023" ca="1">_xll.test_func(RANDBETWEEN(20,100))</f>
        <v>0.36494883356508512</v>
      </c>
      <c r="O4023" cm="1">
        <f t="array" aca="1" ref="O4023" ca="1">_xll.test_func(RANDBETWEEN(20,100))</f>
        <v>0.30715250445792203</v>
      </c>
      <c r="P4023" cm="1">
        <f t="array" aca="1" ref="P4023" ca="1">_xll.test_func(RANDBETWEEN(20,100))</f>
        <v>0.29925150766588587</v>
      </c>
      <c r="Q4023" cm="1">
        <f t="array" aca="1" ref="Q4023" ca="1">_xll.test_func(RANDBETWEEN(20,100))</f>
        <v>0.78550795390650408</v>
      </c>
      <c r="R4023" cm="1">
        <f t="array" aca="1" ref="R4023" ca="1">_xll.test_func(RANDBETWEEN(20,100))</f>
        <v>0.66332656936785828</v>
      </c>
      <c r="S4023" cm="1">
        <f t="array" aca="1" ref="S4023" ca="1">_xll.test_func(RANDBETWEEN(20,100))</f>
        <v>0.86548232806065706</v>
      </c>
      <c r="T4023" cm="1">
        <f t="array" aca="1" ref="T4023" ca="1">_xll.test_func(RANDBETWEEN(20,100))</f>
        <v>2.2541331627763235E-2</v>
      </c>
      <c r="U4023" cm="1">
        <f t="array" aca="1" ref="U4023" ca="1">_xll.test_func(RANDBETWEEN(20,100))</f>
        <v>0.34086921233216072</v>
      </c>
      <c r="V4023" cm="1">
        <f t="array" aca="1" ref="V4023" ca="1">_xll.test_func(RANDBETWEEN(20,100))</f>
        <v>0.34899554392320381</v>
      </c>
      <c r="W4023" cm="1">
        <f t="array" aca="1" ref="W4023" ca="1">_xll.test_func(RANDBETWEEN(20,100))</f>
        <v>0.58945012984806699</v>
      </c>
      <c r="X4023" cm="1">
        <f t="array" aca="1" ref="X4023" ca="1">_xll.test_func(RANDBETWEEN(20,100))</f>
        <v>9.1371015918564474E-2</v>
      </c>
      <c r="Y4023" cm="1">
        <f t="array" aca="1" ref="Y4023" ca="1">_xll.test_func(RANDBETWEEN(20,100))</f>
        <v>0.34302402072193328</v>
      </c>
      <c r="Z4023" cm="1">
        <f t="array" aca="1" ref="Z4023" ca="1">_xll.test_func(RANDBETWEEN(20,100))</f>
        <v>7.1464000554937068E-2</v>
      </c>
    </row>
    <row r="4024" spans="1:26" x14ac:dyDescent="0.45">
      <c r="A4024" cm="1">
        <f t="array" aca="1" ref="A4024" ca="1">_xll.test_func(RANDBETWEEN(20,100))</f>
        <v>2.5324141407149222E-2</v>
      </c>
      <c r="B4024" cm="1">
        <f t="array" aca="1" ref="B4024" ca="1">_xll.test_func(RANDBETWEEN(20,100))</f>
        <v>0.10529731932146294</v>
      </c>
      <c r="C4024" cm="1">
        <f t="array" aca="1" ref="C4024" ca="1">_xll.test_func(RANDBETWEEN(20,100))</f>
        <v>0.26250967610195808</v>
      </c>
      <c r="D4024" cm="1">
        <f t="array" aca="1" ref="D4024" ca="1">_xll.test_func(RANDBETWEEN(20,100))</f>
        <v>0.82818411192511121</v>
      </c>
      <c r="E4024" cm="1">
        <f t="array" aca="1" ref="E4024" ca="1">_xll.test_func(RANDBETWEEN(20,100))</f>
        <v>0.99090356259742807</v>
      </c>
      <c r="F4024" cm="1">
        <f t="array" aca="1" ref="F4024" ca="1">_xll.test_func(RANDBETWEEN(20,100))</f>
        <v>0.4956878594395791</v>
      </c>
      <c r="G4024" cm="1">
        <f t="array" aca="1" ref="G4024" ca="1">_xll.test_func(RANDBETWEEN(20,100))</f>
        <v>0.73395617021885373</v>
      </c>
      <c r="H4024" cm="1">
        <f t="array" aca="1" ref="H4024" ca="1">_xll.test_func(RANDBETWEEN(20,100))</f>
        <v>0.13700804650095991</v>
      </c>
      <c r="I4024" cm="1">
        <f t="array" aca="1" ref="I4024" ca="1">_xll.test_func(RANDBETWEEN(20,100))</f>
        <v>0.37805012946179162</v>
      </c>
      <c r="J4024" cm="1">
        <f t="array" aca="1" ref="J4024" ca="1">_xll.test_func(RANDBETWEEN(20,100))</f>
        <v>0.64155033014727281</v>
      </c>
      <c r="K4024" cm="1">
        <f t="array" aca="1" ref="K4024" ca="1">_xll.test_func(RANDBETWEEN(20,100))</f>
        <v>5.3101781421267483E-3</v>
      </c>
      <c r="L4024" cm="1">
        <f t="array" aca="1" ref="L4024" ca="1">_xll.test_func(RANDBETWEEN(20,100))</f>
        <v>5.6543188657217905E-3</v>
      </c>
      <c r="M4024" cm="1">
        <f t="array" aca="1" ref="M4024" ca="1">_xll.test_func(RANDBETWEEN(20,100))</f>
        <v>0.17270678072076065</v>
      </c>
      <c r="N4024" cm="1">
        <f t="array" aca="1" ref="N4024" ca="1">_xll.test_func(RANDBETWEEN(20,100))</f>
        <v>0.28453732422154482</v>
      </c>
      <c r="O4024" cm="1">
        <f t="array" aca="1" ref="O4024" ca="1">_xll.test_func(RANDBETWEEN(20,100))</f>
        <v>0.8575216095174828</v>
      </c>
      <c r="P4024" cm="1">
        <f t="array" aca="1" ref="P4024" ca="1">_xll.test_func(RANDBETWEEN(20,100))</f>
        <v>0.65276203253432241</v>
      </c>
      <c r="Q4024" cm="1">
        <f t="array" aca="1" ref="Q4024" ca="1">_xll.test_func(RANDBETWEEN(20,100))</f>
        <v>0.59851984199957942</v>
      </c>
      <c r="R4024" cm="1">
        <f t="array" aca="1" ref="R4024" ca="1">_xll.test_func(RANDBETWEEN(20,100))</f>
        <v>0.41344584908030241</v>
      </c>
      <c r="S4024" cm="1">
        <f t="array" aca="1" ref="S4024" ca="1">_xll.test_func(RANDBETWEEN(20,100))</f>
        <v>0.851454508758272</v>
      </c>
      <c r="T4024" cm="1">
        <f t="array" aca="1" ref="T4024" ca="1">_xll.test_func(RANDBETWEEN(20,100))</f>
        <v>0.80489427823950821</v>
      </c>
      <c r="U4024" cm="1">
        <f t="array" aca="1" ref="U4024" ca="1">_xll.test_func(RANDBETWEEN(20,100))</f>
        <v>0.47514441556474452</v>
      </c>
      <c r="V4024" cm="1">
        <f t="array" aca="1" ref="V4024" ca="1">_xll.test_func(RANDBETWEEN(20,100))</f>
        <v>0.3228988609932531</v>
      </c>
      <c r="W4024" cm="1">
        <f t="array" aca="1" ref="W4024" ca="1">_xll.test_func(RANDBETWEEN(20,100))</f>
        <v>0.42553848706222785</v>
      </c>
      <c r="X4024" cm="1">
        <f t="array" aca="1" ref="X4024" ca="1">_xll.test_func(RANDBETWEEN(20,100))</f>
        <v>0.8604645591540141</v>
      </c>
      <c r="Y4024" cm="1">
        <f t="array" aca="1" ref="Y4024" ca="1">_xll.test_func(RANDBETWEEN(20,100))</f>
        <v>0.86856607053712764</v>
      </c>
      <c r="Z4024" cm="1">
        <f t="array" aca="1" ref="Z4024" ca="1">_xll.test_func(RANDBETWEEN(20,100))</f>
        <v>0.25548897776418833</v>
      </c>
    </row>
    <row r="4025" spans="1:26" x14ac:dyDescent="0.45">
      <c r="A4025" cm="1">
        <f t="array" aca="1" ref="A4025" ca="1">_xll.test_func(RANDBETWEEN(20,100))</f>
        <v>0.26719790715511521</v>
      </c>
      <c r="B4025" cm="1">
        <f t="array" aca="1" ref="B4025" ca="1">_xll.test_func(RANDBETWEEN(20,100))</f>
        <v>0.19051466430419381</v>
      </c>
      <c r="C4025" cm="1">
        <f t="array" aca="1" ref="C4025" ca="1">_xll.test_func(RANDBETWEEN(20,100))</f>
        <v>0.93705410322625793</v>
      </c>
      <c r="D4025" cm="1">
        <f t="array" aca="1" ref="D4025" ca="1">_xll.test_func(RANDBETWEEN(20,100))</f>
        <v>0.15121094053955517</v>
      </c>
      <c r="E4025" cm="1">
        <f t="array" aca="1" ref="E4025" ca="1">_xll.test_func(RANDBETWEEN(20,100))</f>
        <v>0.9715524466298936</v>
      </c>
      <c r="F4025" cm="1">
        <f t="array" aca="1" ref="F4025" ca="1">_xll.test_func(RANDBETWEEN(20,100))</f>
        <v>0.89750158758992216</v>
      </c>
      <c r="G4025" cm="1">
        <f t="array" aca="1" ref="G4025" ca="1">_xll.test_func(RANDBETWEEN(20,100))</f>
        <v>0.71059803990101744</v>
      </c>
      <c r="H4025" cm="1">
        <f t="array" aca="1" ref="H4025" ca="1">_xll.test_func(RANDBETWEEN(20,100))</f>
        <v>0.84877582926749584</v>
      </c>
      <c r="I4025" cm="1">
        <f t="array" aca="1" ref="I4025" ca="1">_xll.test_func(RANDBETWEEN(20,100))</f>
        <v>1.5018814720916575E-2</v>
      </c>
      <c r="J4025" cm="1">
        <f t="array" aca="1" ref="J4025" ca="1">_xll.test_func(RANDBETWEEN(20,100))</f>
        <v>0.66498559124537704</v>
      </c>
      <c r="K4025" cm="1">
        <f t="array" aca="1" ref="K4025" ca="1">_xll.test_func(RANDBETWEEN(20,100))</f>
        <v>0.86198101212860689</v>
      </c>
      <c r="L4025" cm="1">
        <f t="array" aca="1" ref="L4025" ca="1">_xll.test_func(RANDBETWEEN(20,100))</f>
        <v>0.91081573196143795</v>
      </c>
      <c r="M4025" cm="1">
        <f t="array" aca="1" ref="M4025" ca="1">_xll.test_func(RANDBETWEEN(20,100))</f>
        <v>0.9448735132504702</v>
      </c>
      <c r="N4025" cm="1">
        <f t="array" aca="1" ref="N4025" ca="1">_xll.test_func(RANDBETWEEN(20,100))</f>
        <v>0.46998136592420314</v>
      </c>
      <c r="O4025" cm="1">
        <f t="array" aca="1" ref="O4025" ca="1">_xll.test_func(RANDBETWEEN(20,100))</f>
        <v>0.26485141956865221</v>
      </c>
      <c r="P4025" cm="1">
        <f t="array" aca="1" ref="P4025" ca="1">_xll.test_func(RANDBETWEEN(20,100))</f>
        <v>0.95760963280222833</v>
      </c>
      <c r="Q4025" cm="1">
        <f t="array" aca="1" ref="Q4025" ca="1">_xll.test_func(RANDBETWEEN(20,100))</f>
        <v>0.44704800936398043</v>
      </c>
      <c r="R4025" cm="1">
        <f t="array" aca="1" ref="R4025" ca="1">_xll.test_func(RANDBETWEEN(20,100))</f>
        <v>0.25366153004316377</v>
      </c>
      <c r="S4025" cm="1">
        <f t="array" aca="1" ref="S4025" ca="1">_xll.test_func(RANDBETWEEN(20,100))</f>
        <v>0.71463724470527012</v>
      </c>
      <c r="T4025" cm="1">
        <f t="array" aca="1" ref="T4025" ca="1">_xll.test_func(RANDBETWEEN(20,100))</f>
        <v>8.1033966124420445E-2</v>
      </c>
      <c r="U4025" cm="1">
        <f t="array" aca="1" ref="U4025" ca="1">_xll.test_func(RANDBETWEEN(20,100))</f>
        <v>0.91793181661421464</v>
      </c>
      <c r="V4025" cm="1">
        <f t="array" aca="1" ref="V4025" ca="1">_xll.test_func(RANDBETWEEN(20,100))</f>
        <v>0.41452593019817568</v>
      </c>
      <c r="W4025" cm="1">
        <f t="array" aca="1" ref="W4025" ca="1">_xll.test_func(RANDBETWEEN(20,100))</f>
        <v>0.7746947293286609</v>
      </c>
      <c r="X4025" cm="1">
        <f t="array" aca="1" ref="X4025" ca="1">_xll.test_func(RANDBETWEEN(20,100))</f>
        <v>0.97306587503463149</v>
      </c>
      <c r="Y4025" cm="1">
        <f t="array" aca="1" ref="Y4025" ca="1">_xll.test_func(RANDBETWEEN(20,100))</f>
        <v>0.59836817366259987</v>
      </c>
      <c r="Z4025" cm="1">
        <f t="array" aca="1" ref="Z4025" ca="1">_xll.test_func(RANDBETWEEN(20,100))</f>
        <v>0.25808069167243974</v>
      </c>
    </row>
    <row r="4026" spans="1:26" x14ac:dyDescent="0.45">
      <c r="A4026" cm="1">
        <f t="array" aca="1" ref="A4026" ca="1">_xll.test_func(RANDBETWEEN(20,100))</f>
        <v>0.22401210174890995</v>
      </c>
      <c r="B4026" cm="1">
        <f t="array" aca="1" ref="B4026" ca="1">_xll.test_func(RANDBETWEEN(20,100))</f>
        <v>0.52198554456697077</v>
      </c>
      <c r="C4026" cm="1">
        <f t="array" aca="1" ref="C4026" ca="1">_xll.test_func(RANDBETWEEN(20,100))</f>
        <v>0.10807149375821004</v>
      </c>
      <c r="D4026" cm="1">
        <f t="array" aca="1" ref="D4026" ca="1">_xll.test_func(RANDBETWEEN(20,100))</f>
        <v>0.65844969463403646</v>
      </c>
      <c r="E4026" cm="1">
        <f t="array" aca="1" ref="E4026" ca="1">_xll.test_func(RANDBETWEEN(20,100))</f>
        <v>0.18940550953333998</v>
      </c>
      <c r="F4026" cm="1">
        <f t="array" aca="1" ref="F4026" ca="1">_xll.test_func(RANDBETWEEN(20,100))</f>
        <v>0.23479246133583678</v>
      </c>
      <c r="G4026" cm="1">
        <f t="array" aca="1" ref="G4026" ca="1">_xll.test_func(RANDBETWEEN(20,100))</f>
        <v>0.32368377114140107</v>
      </c>
      <c r="H4026" cm="1">
        <f t="array" aca="1" ref="H4026" ca="1">_xll.test_func(RANDBETWEEN(20,100))</f>
        <v>5.1883897176824532E-3</v>
      </c>
      <c r="I4026" cm="1">
        <f t="array" aca="1" ref="I4026" ca="1">_xll.test_func(RANDBETWEEN(20,100))</f>
        <v>8.8776034162146036E-2</v>
      </c>
      <c r="J4026" cm="1">
        <f t="array" aca="1" ref="J4026" ca="1">_xll.test_func(RANDBETWEEN(20,100))</f>
        <v>0.20997881631873522</v>
      </c>
      <c r="K4026" cm="1">
        <f t="array" aca="1" ref="K4026" ca="1">_xll.test_func(RANDBETWEEN(20,100))</f>
        <v>0.44115565696280334</v>
      </c>
      <c r="L4026" cm="1">
        <f t="array" aca="1" ref="L4026" ca="1">_xll.test_func(RANDBETWEEN(20,100))</f>
        <v>0.79825447732818389</v>
      </c>
      <c r="M4026" cm="1">
        <f t="array" aca="1" ref="M4026" ca="1">_xll.test_func(RANDBETWEEN(20,100))</f>
        <v>0.4803018516564313</v>
      </c>
      <c r="N4026" cm="1">
        <f t="array" aca="1" ref="N4026" ca="1">_xll.test_func(RANDBETWEEN(20,100))</f>
        <v>9.1415001013708155E-2</v>
      </c>
      <c r="O4026" cm="1">
        <f t="array" aca="1" ref="O4026" ca="1">_xll.test_func(RANDBETWEEN(20,100))</f>
        <v>0.14939695310205228</v>
      </c>
      <c r="P4026" cm="1">
        <f t="array" aca="1" ref="P4026" ca="1">_xll.test_func(RANDBETWEEN(20,100))</f>
        <v>0.42060154885802931</v>
      </c>
      <c r="Q4026" cm="1">
        <f t="array" aca="1" ref="Q4026" ca="1">_xll.test_func(RANDBETWEEN(20,100))</f>
        <v>0.82548805680714277</v>
      </c>
      <c r="R4026" cm="1">
        <f t="array" aca="1" ref="R4026" ca="1">_xll.test_func(RANDBETWEEN(20,100))</f>
        <v>0.14286438606381144</v>
      </c>
      <c r="S4026" cm="1">
        <f t="array" aca="1" ref="S4026" ca="1">_xll.test_func(RANDBETWEEN(20,100))</f>
        <v>0.12686278142819804</v>
      </c>
      <c r="T4026" cm="1">
        <f t="array" aca="1" ref="T4026" ca="1">_xll.test_func(RANDBETWEEN(20,100))</f>
        <v>0.33276080395567514</v>
      </c>
      <c r="U4026" cm="1">
        <f t="array" aca="1" ref="U4026" ca="1">_xll.test_func(RANDBETWEEN(20,100))</f>
        <v>0.13145805267211524</v>
      </c>
      <c r="V4026" cm="1">
        <f t="array" aca="1" ref="V4026" ca="1">_xll.test_func(RANDBETWEEN(20,100))</f>
        <v>7.2426497638921616E-2</v>
      </c>
      <c r="W4026" cm="1">
        <f t="array" aca="1" ref="W4026" ca="1">_xll.test_func(RANDBETWEEN(20,100))</f>
        <v>0.53042212455798321</v>
      </c>
      <c r="X4026" cm="1">
        <f t="array" aca="1" ref="X4026" ca="1">_xll.test_func(RANDBETWEEN(20,100))</f>
        <v>0.66986176559066068</v>
      </c>
      <c r="Y4026" cm="1">
        <f t="array" aca="1" ref="Y4026" ca="1">_xll.test_func(RANDBETWEEN(20,100))</f>
        <v>0.20570812654868162</v>
      </c>
      <c r="Z4026" cm="1">
        <f t="array" aca="1" ref="Z4026" ca="1">_xll.test_func(RANDBETWEEN(20,100))</f>
        <v>0.51280387212149958</v>
      </c>
    </row>
    <row r="4027" spans="1:26" x14ac:dyDescent="0.45">
      <c r="A4027" cm="1">
        <f t="array" aca="1" ref="A4027" ca="1">_xll.test_func(RANDBETWEEN(20,100))</f>
        <v>0.55507921892112588</v>
      </c>
      <c r="B4027" cm="1">
        <f t="array" aca="1" ref="B4027" ca="1">_xll.test_func(RANDBETWEEN(20,100))</f>
        <v>0.15764578103025315</v>
      </c>
      <c r="C4027" cm="1">
        <f t="array" aca="1" ref="C4027" ca="1">_xll.test_func(RANDBETWEEN(20,100))</f>
        <v>0.59435497993064579</v>
      </c>
      <c r="D4027" cm="1">
        <f t="array" aca="1" ref="D4027" ca="1">_xll.test_func(RANDBETWEEN(20,100))</f>
        <v>0.49549658417897507</v>
      </c>
      <c r="E4027" cm="1">
        <f t="array" aca="1" ref="E4027" ca="1">_xll.test_func(RANDBETWEEN(20,100))</f>
        <v>0.44113530962078024</v>
      </c>
      <c r="F4027" cm="1">
        <f t="array" aca="1" ref="F4027" ca="1">_xll.test_func(RANDBETWEEN(20,100))</f>
        <v>0.22633728535872749</v>
      </c>
      <c r="G4027" cm="1">
        <f t="array" aca="1" ref="G4027" ca="1">_xll.test_func(RANDBETWEEN(20,100))</f>
        <v>0.79173663394694627</v>
      </c>
      <c r="H4027" cm="1">
        <f t="array" aca="1" ref="H4027" ca="1">_xll.test_func(RANDBETWEEN(20,100))</f>
        <v>0.38154598461945083</v>
      </c>
      <c r="I4027" cm="1">
        <f t="array" aca="1" ref="I4027" ca="1">_xll.test_func(RANDBETWEEN(20,100))</f>
        <v>0.7149799809509001</v>
      </c>
      <c r="J4027" cm="1">
        <f t="array" aca="1" ref="J4027" ca="1">_xll.test_func(RANDBETWEEN(20,100))</f>
        <v>0.67195750427726453</v>
      </c>
      <c r="K4027" cm="1">
        <f t="array" aca="1" ref="K4027" ca="1">_xll.test_func(RANDBETWEEN(20,100))</f>
        <v>0.40574164956307934</v>
      </c>
      <c r="L4027" cm="1">
        <f t="array" aca="1" ref="L4027" ca="1">_xll.test_func(RANDBETWEEN(20,100))</f>
        <v>0.20693758548244343</v>
      </c>
      <c r="M4027" cm="1">
        <f t="array" aca="1" ref="M4027" ca="1">_xll.test_func(RANDBETWEEN(20,100))</f>
        <v>0.38962889593351568</v>
      </c>
      <c r="N4027" cm="1">
        <f t="array" aca="1" ref="N4027" ca="1">_xll.test_func(RANDBETWEEN(20,100))</f>
        <v>0.2591121368003223</v>
      </c>
      <c r="O4027" cm="1">
        <f t="array" aca="1" ref="O4027" ca="1">_xll.test_func(RANDBETWEEN(20,100))</f>
        <v>0.81070845437886463</v>
      </c>
      <c r="P4027" cm="1">
        <f t="array" aca="1" ref="P4027" ca="1">_xll.test_func(RANDBETWEEN(20,100))</f>
        <v>0.10071751322930382</v>
      </c>
      <c r="Q4027" cm="1">
        <f t="array" aca="1" ref="Q4027" ca="1">_xll.test_func(RANDBETWEEN(20,100))</f>
        <v>0.717143062860227</v>
      </c>
      <c r="R4027" cm="1">
        <f t="array" aca="1" ref="R4027" ca="1">_xll.test_func(RANDBETWEEN(20,100))</f>
        <v>0.62586590218801386</v>
      </c>
      <c r="S4027" cm="1">
        <f t="array" aca="1" ref="S4027" ca="1">_xll.test_func(RANDBETWEEN(20,100))</f>
        <v>0.30360666347842469</v>
      </c>
      <c r="T4027" cm="1">
        <f t="array" aca="1" ref="T4027" ca="1">_xll.test_func(RANDBETWEEN(20,100))</f>
        <v>6.8392120626031892E-4</v>
      </c>
      <c r="U4027" cm="1">
        <f t="array" aca="1" ref="U4027" ca="1">_xll.test_func(RANDBETWEEN(20,100))</f>
        <v>0.56108772809292717</v>
      </c>
      <c r="V4027" cm="1">
        <f t="array" aca="1" ref="V4027" ca="1">_xll.test_func(RANDBETWEEN(20,100))</f>
        <v>0.78402585804766667</v>
      </c>
      <c r="W4027" cm="1">
        <f t="array" aca="1" ref="W4027" ca="1">_xll.test_func(RANDBETWEEN(20,100))</f>
        <v>0.72292358105879362</v>
      </c>
      <c r="X4027" cm="1">
        <f t="array" aca="1" ref="X4027" ca="1">_xll.test_func(RANDBETWEEN(20,100))</f>
        <v>0.85073300705195698</v>
      </c>
      <c r="Y4027" cm="1">
        <f t="array" aca="1" ref="Y4027" ca="1">_xll.test_func(RANDBETWEEN(20,100))</f>
        <v>0.98954022154937871</v>
      </c>
      <c r="Z4027" cm="1">
        <f t="array" aca="1" ref="Z4027" ca="1">_xll.test_func(RANDBETWEEN(20,100))</f>
        <v>9.4569049659016996E-2</v>
      </c>
    </row>
    <row r="4028" spans="1:26" x14ac:dyDescent="0.45">
      <c r="A4028" cm="1">
        <f t="array" aca="1" ref="A4028" ca="1">_xll.test_func(RANDBETWEEN(20,100))</f>
        <v>0.259815914149991</v>
      </c>
      <c r="B4028" cm="1">
        <f t="array" aca="1" ref="B4028" ca="1">_xll.test_func(RANDBETWEEN(20,100))</f>
        <v>0.84270980834221609</v>
      </c>
      <c r="C4028" cm="1">
        <f t="array" aca="1" ref="C4028" ca="1">_xll.test_func(RANDBETWEEN(20,100))</f>
        <v>0.26223918132899937</v>
      </c>
      <c r="D4028" cm="1">
        <f t="array" aca="1" ref="D4028" ca="1">_xll.test_func(RANDBETWEEN(20,100))</f>
        <v>0.61108061682990811</v>
      </c>
      <c r="E4028" cm="1">
        <f t="array" aca="1" ref="E4028" ca="1">_xll.test_func(RANDBETWEEN(20,100))</f>
        <v>0.33004019877964802</v>
      </c>
      <c r="F4028" cm="1">
        <f t="array" aca="1" ref="F4028" ca="1">_xll.test_func(RANDBETWEEN(20,100))</f>
        <v>0.40730190613905315</v>
      </c>
      <c r="G4028" cm="1">
        <f t="array" aca="1" ref="G4028" ca="1">_xll.test_func(RANDBETWEEN(20,100))</f>
        <v>0.91040038773743259</v>
      </c>
      <c r="H4028" cm="1">
        <f t="array" aca="1" ref="H4028" ca="1">_xll.test_func(RANDBETWEEN(20,100))</f>
        <v>0.57158541026023957</v>
      </c>
      <c r="I4028" cm="1">
        <f t="array" aca="1" ref="I4028" ca="1">_xll.test_func(RANDBETWEEN(20,100))</f>
        <v>0.93256782487082779</v>
      </c>
      <c r="J4028" cm="1">
        <f t="array" aca="1" ref="J4028" ca="1">_xll.test_func(RANDBETWEEN(20,100))</f>
        <v>0.29209274637031274</v>
      </c>
      <c r="K4028" cm="1">
        <f t="array" aca="1" ref="K4028" ca="1">_xll.test_func(RANDBETWEEN(20,100))</f>
        <v>0.27538798802455011</v>
      </c>
      <c r="L4028" cm="1">
        <f t="array" aca="1" ref="L4028" ca="1">_xll.test_func(RANDBETWEEN(20,100))</f>
        <v>0.96992082910249122</v>
      </c>
      <c r="M4028" cm="1">
        <f t="array" aca="1" ref="M4028" ca="1">_xll.test_func(RANDBETWEEN(20,100))</f>
        <v>0.75689114960540471</v>
      </c>
      <c r="N4028" cm="1">
        <f t="array" aca="1" ref="N4028" ca="1">_xll.test_func(RANDBETWEEN(20,100))</f>
        <v>0.98750781701068913</v>
      </c>
      <c r="O4028" cm="1">
        <f t="array" aca="1" ref="O4028" ca="1">_xll.test_func(RANDBETWEEN(20,100))</f>
        <v>0.31963541360374831</v>
      </c>
      <c r="P4028" cm="1">
        <f t="array" aca="1" ref="P4028" ca="1">_xll.test_func(RANDBETWEEN(20,100))</f>
        <v>0.17256472810865847</v>
      </c>
      <c r="Q4028" cm="1">
        <f t="array" aca="1" ref="Q4028" ca="1">_xll.test_func(RANDBETWEEN(20,100))</f>
        <v>0.17289314826923258</v>
      </c>
      <c r="R4028" cm="1">
        <f t="array" aca="1" ref="R4028" ca="1">_xll.test_func(RANDBETWEEN(20,100))</f>
        <v>0.30046805707991248</v>
      </c>
      <c r="S4028" cm="1">
        <f t="array" aca="1" ref="S4028" ca="1">_xll.test_func(RANDBETWEEN(20,100))</f>
        <v>0.85775124924463331</v>
      </c>
      <c r="T4028" cm="1">
        <f t="array" aca="1" ref="T4028" ca="1">_xll.test_func(RANDBETWEEN(20,100))</f>
        <v>0.93295634546653039</v>
      </c>
      <c r="U4028" cm="1">
        <f t="array" aca="1" ref="U4028" ca="1">_xll.test_func(RANDBETWEEN(20,100))</f>
        <v>0.2242061935282485</v>
      </c>
      <c r="V4028" cm="1">
        <f t="array" aca="1" ref="V4028" ca="1">_xll.test_func(RANDBETWEEN(20,100))</f>
        <v>0.40342787210612457</v>
      </c>
      <c r="W4028" cm="1">
        <f t="array" aca="1" ref="W4028" ca="1">_xll.test_func(RANDBETWEEN(20,100))</f>
        <v>0.27458068365815269</v>
      </c>
      <c r="X4028" cm="1">
        <f t="array" aca="1" ref="X4028" ca="1">_xll.test_func(RANDBETWEEN(20,100))</f>
        <v>0.74069418636765638</v>
      </c>
      <c r="Y4028" cm="1">
        <f t="array" aca="1" ref="Y4028" ca="1">_xll.test_func(RANDBETWEEN(20,100))</f>
        <v>0.11200237623490675</v>
      </c>
      <c r="Z4028" cm="1">
        <f t="array" aca="1" ref="Z4028" ca="1">_xll.test_func(RANDBETWEEN(20,100))</f>
        <v>0.85549564038507542</v>
      </c>
    </row>
    <row r="4029" spans="1:26" x14ac:dyDescent="0.45">
      <c r="A4029" cm="1">
        <f t="array" aca="1" ref="A4029" ca="1">_xll.test_func(RANDBETWEEN(20,100))</f>
        <v>0.56038024729782143</v>
      </c>
      <c r="B4029" cm="1">
        <f t="array" aca="1" ref="B4029" ca="1">_xll.test_func(RANDBETWEEN(20,100))</f>
        <v>0.30627182491651322</v>
      </c>
      <c r="C4029" cm="1">
        <f t="array" aca="1" ref="C4029" ca="1">_xll.test_func(RANDBETWEEN(20,100))</f>
        <v>0.55199481171837061</v>
      </c>
      <c r="D4029" cm="1">
        <f t="array" aca="1" ref="D4029" ca="1">_xll.test_func(RANDBETWEEN(20,100))</f>
        <v>0.81018163371173468</v>
      </c>
      <c r="E4029" cm="1">
        <f t="array" aca="1" ref="E4029" ca="1">_xll.test_func(RANDBETWEEN(20,100))</f>
        <v>0.78510435969047754</v>
      </c>
      <c r="F4029" cm="1">
        <f t="array" aca="1" ref="F4029" ca="1">_xll.test_func(RANDBETWEEN(20,100))</f>
        <v>0.99920242724338404</v>
      </c>
      <c r="G4029" cm="1">
        <f t="array" aca="1" ref="G4029" ca="1">_xll.test_func(RANDBETWEEN(20,100))</f>
        <v>0.46573785699051296</v>
      </c>
      <c r="H4029" cm="1">
        <f t="array" aca="1" ref="H4029" ca="1">_xll.test_func(RANDBETWEEN(20,100))</f>
        <v>0.99202486004742885</v>
      </c>
      <c r="I4029" cm="1">
        <f t="array" aca="1" ref="I4029" ca="1">_xll.test_func(RANDBETWEEN(20,100))</f>
        <v>0.91852035247050434</v>
      </c>
      <c r="J4029" cm="1">
        <f t="array" aca="1" ref="J4029" ca="1">_xll.test_func(RANDBETWEEN(20,100))</f>
        <v>0.45455740979912496</v>
      </c>
      <c r="K4029" cm="1">
        <f t="array" aca="1" ref="K4029" ca="1">_xll.test_func(RANDBETWEEN(20,100))</f>
        <v>0.98952546260673357</v>
      </c>
      <c r="L4029" cm="1">
        <f t="array" aca="1" ref="L4029" ca="1">_xll.test_func(RANDBETWEEN(20,100))</f>
        <v>0.41198876027202314</v>
      </c>
      <c r="M4029" cm="1">
        <f t="array" aca="1" ref="M4029" ca="1">_xll.test_func(RANDBETWEEN(20,100))</f>
        <v>0.1598632144893688</v>
      </c>
      <c r="N4029" cm="1">
        <f t="array" aca="1" ref="N4029" ca="1">_xll.test_func(RANDBETWEEN(20,100))</f>
        <v>0.6711936463707644</v>
      </c>
      <c r="O4029" cm="1">
        <f t="array" aca="1" ref="O4029" ca="1">_xll.test_func(RANDBETWEEN(20,100))</f>
        <v>0.48220083831846156</v>
      </c>
      <c r="P4029" cm="1">
        <f t="array" aca="1" ref="P4029" ca="1">_xll.test_func(RANDBETWEEN(20,100))</f>
        <v>0.40136758839215342</v>
      </c>
      <c r="Q4029" cm="1">
        <f t="array" aca="1" ref="Q4029" ca="1">_xll.test_func(RANDBETWEEN(20,100))</f>
        <v>0.73763473859869622</v>
      </c>
      <c r="R4029" cm="1">
        <f t="array" aca="1" ref="R4029" ca="1">_xll.test_func(RANDBETWEEN(20,100))</f>
        <v>0.63647736842784597</v>
      </c>
      <c r="S4029" cm="1">
        <f t="array" aca="1" ref="S4029" ca="1">_xll.test_func(RANDBETWEEN(20,100))</f>
        <v>0.34762691635679338</v>
      </c>
      <c r="T4029" cm="1">
        <f t="array" aca="1" ref="T4029" ca="1">_xll.test_func(RANDBETWEEN(20,100))</f>
        <v>0.23434715335477246</v>
      </c>
      <c r="U4029" cm="1">
        <f t="array" aca="1" ref="U4029" ca="1">_xll.test_func(RANDBETWEEN(20,100))</f>
        <v>0.20696456111616554</v>
      </c>
      <c r="V4029" cm="1">
        <f t="array" aca="1" ref="V4029" ca="1">_xll.test_func(RANDBETWEEN(20,100))</f>
        <v>0.16904443617606887</v>
      </c>
      <c r="W4029" cm="1">
        <f t="array" aca="1" ref="W4029" ca="1">_xll.test_func(RANDBETWEEN(20,100))</f>
        <v>9.5224421201108703E-2</v>
      </c>
      <c r="X4029" cm="1">
        <f t="array" aca="1" ref="X4029" ca="1">_xll.test_func(RANDBETWEEN(20,100))</f>
        <v>0.24846168315989223</v>
      </c>
      <c r="Y4029" cm="1">
        <f t="array" aca="1" ref="Y4029" ca="1">_xll.test_func(RANDBETWEEN(20,100))</f>
        <v>0.6812477652317761</v>
      </c>
      <c r="Z4029" cm="1">
        <f t="array" aca="1" ref="Z4029" ca="1">_xll.test_func(RANDBETWEEN(20,100))</f>
        <v>0.27402741453773666</v>
      </c>
    </row>
    <row r="4030" spans="1:26" x14ac:dyDescent="0.45">
      <c r="A4030" cm="1">
        <f t="array" aca="1" ref="A4030" ca="1">_xll.test_func(RANDBETWEEN(20,100))</f>
        <v>0.55536124446575685</v>
      </c>
      <c r="B4030" cm="1">
        <f t="array" aca="1" ref="B4030" ca="1">_xll.test_func(RANDBETWEEN(20,100))</f>
        <v>5.0353516762666056E-2</v>
      </c>
      <c r="C4030" cm="1">
        <f t="array" aca="1" ref="C4030" ca="1">_xll.test_func(RANDBETWEEN(20,100))</f>
        <v>0.58091231299237767</v>
      </c>
      <c r="D4030" cm="1">
        <f t="array" aca="1" ref="D4030" ca="1">_xll.test_func(RANDBETWEEN(20,100))</f>
        <v>0.93037265956816328</v>
      </c>
      <c r="E4030" cm="1">
        <f t="array" aca="1" ref="E4030" ca="1">_xll.test_func(RANDBETWEEN(20,100))</f>
        <v>0.71306328090330473</v>
      </c>
      <c r="F4030" cm="1">
        <f t="array" aca="1" ref="F4030" ca="1">_xll.test_func(RANDBETWEEN(20,100))</f>
        <v>0.37823021621021952</v>
      </c>
      <c r="G4030" cm="1">
        <f t="array" aca="1" ref="G4030" ca="1">_xll.test_func(RANDBETWEEN(20,100))</f>
        <v>0.17160940552205631</v>
      </c>
      <c r="H4030" cm="1">
        <f t="array" aca="1" ref="H4030" ca="1">_xll.test_func(RANDBETWEEN(20,100))</f>
        <v>0.96030838131669083</v>
      </c>
      <c r="I4030" cm="1">
        <f t="array" aca="1" ref="I4030" ca="1">_xll.test_func(RANDBETWEEN(20,100))</f>
        <v>0.20204471209644498</v>
      </c>
      <c r="J4030" cm="1">
        <f t="array" aca="1" ref="J4030" ca="1">_xll.test_func(RANDBETWEEN(20,100))</f>
        <v>4.4448534130805004E-2</v>
      </c>
      <c r="K4030" cm="1">
        <f t="array" aca="1" ref="K4030" ca="1">_xll.test_func(RANDBETWEEN(20,100))</f>
        <v>0.86052132121097624</v>
      </c>
      <c r="L4030" cm="1">
        <f t="array" aca="1" ref="L4030" ca="1">_xll.test_func(RANDBETWEEN(20,100))</f>
        <v>0.76536658825957404</v>
      </c>
      <c r="M4030" cm="1">
        <f t="array" aca="1" ref="M4030" ca="1">_xll.test_func(RANDBETWEEN(20,100))</f>
        <v>0.38305173324475639</v>
      </c>
      <c r="N4030" cm="1">
        <f t="array" aca="1" ref="N4030" ca="1">_xll.test_func(RANDBETWEEN(20,100))</f>
        <v>0.64562040928026643</v>
      </c>
      <c r="O4030" cm="1">
        <f t="array" aca="1" ref="O4030" ca="1">_xll.test_func(RANDBETWEEN(20,100))</f>
        <v>9.6260179783804592E-2</v>
      </c>
      <c r="P4030" cm="1">
        <f t="array" aca="1" ref="P4030" ca="1">_xll.test_func(RANDBETWEEN(20,100))</f>
        <v>0.88947437718375055</v>
      </c>
      <c r="Q4030" cm="1">
        <f t="array" aca="1" ref="Q4030" ca="1">_xll.test_func(RANDBETWEEN(20,100))</f>
        <v>4.2511109720249116E-2</v>
      </c>
      <c r="R4030" cm="1">
        <f t="array" aca="1" ref="R4030" ca="1">_xll.test_func(RANDBETWEEN(20,100))</f>
        <v>0.14832038126159655</v>
      </c>
      <c r="S4030" cm="1">
        <f t="array" aca="1" ref="S4030" ca="1">_xll.test_func(RANDBETWEEN(20,100))</f>
        <v>0.46162230734413934</v>
      </c>
      <c r="T4030" cm="1">
        <f t="array" aca="1" ref="T4030" ca="1">_xll.test_func(RANDBETWEEN(20,100))</f>
        <v>0.21836263585184101</v>
      </c>
      <c r="U4030" cm="1">
        <f t="array" aca="1" ref="U4030" ca="1">_xll.test_func(RANDBETWEEN(20,100))</f>
        <v>0.9548687237667739</v>
      </c>
      <c r="V4030" cm="1">
        <f t="array" aca="1" ref="V4030" ca="1">_xll.test_func(RANDBETWEEN(20,100))</f>
        <v>4.5419773949453533E-3</v>
      </c>
      <c r="W4030" cm="1">
        <f t="array" aca="1" ref="W4030" ca="1">_xll.test_func(RANDBETWEEN(20,100))</f>
        <v>9.7881969002262453E-2</v>
      </c>
      <c r="X4030" cm="1">
        <f t="array" aca="1" ref="X4030" ca="1">_xll.test_func(RANDBETWEEN(20,100))</f>
        <v>0.62299123694969583</v>
      </c>
      <c r="Y4030" cm="1">
        <f t="array" aca="1" ref="Y4030" ca="1">_xll.test_func(RANDBETWEEN(20,100))</f>
        <v>6.926670891711191E-2</v>
      </c>
      <c r="Z4030" cm="1">
        <f t="array" aca="1" ref="Z4030" ca="1">_xll.test_func(RANDBETWEEN(20,100))</f>
        <v>0.63284570726870937</v>
      </c>
    </row>
    <row r="4031" spans="1:26" x14ac:dyDescent="0.45">
      <c r="A4031" cm="1">
        <f t="array" aca="1" ref="A4031" ca="1">_xll.test_func(RANDBETWEEN(20,100))</f>
        <v>0.65865962858825422</v>
      </c>
      <c r="B4031" cm="1">
        <f t="array" aca="1" ref="B4031" ca="1">_xll.test_func(RANDBETWEEN(20,100))</f>
        <v>0.49855093815714724</v>
      </c>
      <c r="C4031" cm="1">
        <f t="array" aca="1" ref="C4031" ca="1">_xll.test_func(RANDBETWEEN(20,100))</f>
        <v>0.62435350513867927</v>
      </c>
      <c r="D4031" cm="1">
        <f t="array" aca="1" ref="D4031" ca="1">_xll.test_func(RANDBETWEEN(20,100))</f>
        <v>2.8025647058367058E-2</v>
      </c>
      <c r="E4031" cm="1">
        <f t="array" aca="1" ref="E4031" ca="1">_xll.test_func(RANDBETWEEN(20,100))</f>
        <v>0.96774043485302075</v>
      </c>
      <c r="F4031" cm="1">
        <f t="array" aca="1" ref="F4031" ca="1">_xll.test_func(RANDBETWEEN(20,100))</f>
        <v>0.70719933404785862</v>
      </c>
      <c r="G4031" cm="1">
        <f t="array" aca="1" ref="G4031" ca="1">_xll.test_func(RANDBETWEEN(20,100))</f>
        <v>0.90922796890159341</v>
      </c>
      <c r="H4031" cm="1">
        <f t="array" aca="1" ref="H4031" ca="1">_xll.test_func(RANDBETWEEN(20,100))</f>
        <v>0.58809413466400084</v>
      </c>
      <c r="I4031" cm="1">
        <f t="array" aca="1" ref="I4031" ca="1">_xll.test_func(RANDBETWEEN(20,100))</f>
        <v>0.14492280750302319</v>
      </c>
      <c r="J4031" cm="1">
        <f t="array" aca="1" ref="J4031" ca="1">_xll.test_func(RANDBETWEEN(20,100))</f>
        <v>0.19143743712522429</v>
      </c>
      <c r="K4031" cm="1">
        <f t="array" aca="1" ref="K4031" ca="1">_xll.test_func(RANDBETWEEN(20,100))</f>
        <v>0.87730878878299423</v>
      </c>
      <c r="L4031" cm="1">
        <f t="array" aca="1" ref="L4031" ca="1">_xll.test_func(RANDBETWEEN(20,100))</f>
        <v>0.72687071727402119</v>
      </c>
      <c r="M4031" cm="1">
        <f t="array" aca="1" ref="M4031" ca="1">_xll.test_func(RANDBETWEEN(20,100))</f>
        <v>7.4705067284591947E-2</v>
      </c>
      <c r="N4031" cm="1">
        <f t="array" aca="1" ref="N4031" ca="1">_xll.test_func(RANDBETWEEN(20,100))</f>
        <v>4.7973608438566955E-2</v>
      </c>
      <c r="O4031" cm="1">
        <f t="array" aca="1" ref="O4031" ca="1">_xll.test_func(RANDBETWEEN(20,100))</f>
        <v>0.12401093458629715</v>
      </c>
      <c r="P4031" cm="1">
        <f t="array" aca="1" ref="P4031" ca="1">_xll.test_func(RANDBETWEEN(20,100))</f>
        <v>0.11381546936249502</v>
      </c>
      <c r="Q4031" cm="1">
        <f t="array" aca="1" ref="Q4031" ca="1">_xll.test_func(RANDBETWEEN(20,100))</f>
        <v>0.89685741884457371</v>
      </c>
      <c r="R4031" cm="1">
        <f t="array" aca="1" ref="R4031" ca="1">_xll.test_func(RANDBETWEEN(20,100))</f>
        <v>0.5235034737020422</v>
      </c>
      <c r="S4031" cm="1">
        <f t="array" aca="1" ref="S4031" ca="1">_xll.test_func(RANDBETWEEN(20,100))</f>
        <v>0.14096421478625354</v>
      </c>
      <c r="T4031" cm="1">
        <f t="array" aca="1" ref="T4031" ca="1">_xll.test_func(RANDBETWEEN(20,100))</f>
        <v>0.56284842175880867</v>
      </c>
      <c r="U4031" cm="1">
        <f t="array" aca="1" ref="U4031" ca="1">_xll.test_func(RANDBETWEEN(20,100))</f>
        <v>0.31922884499996651</v>
      </c>
      <c r="V4031" cm="1">
        <f t="array" aca="1" ref="V4031" ca="1">_xll.test_func(RANDBETWEEN(20,100))</f>
        <v>2.3916151943852795E-2</v>
      </c>
      <c r="W4031" cm="1">
        <f t="array" aca="1" ref="W4031" ca="1">_xll.test_func(RANDBETWEEN(20,100))</f>
        <v>0.27213187197396421</v>
      </c>
      <c r="X4031" cm="1">
        <f t="array" aca="1" ref="X4031" ca="1">_xll.test_func(RANDBETWEEN(20,100))</f>
        <v>0.41886029392590213</v>
      </c>
      <c r="Y4031" cm="1">
        <f t="array" aca="1" ref="Y4031" ca="1">_xll.test_func(RANDBETWEEN(20,100))</f>
        <v>0.68985494880622056</v>
      </c>
      <c r="Z4031" cm="1">
        <f t="array" aca="1" ref="Z4031" ca="1">_xll.test_func(RANDBETWEEN(20,100))</f>
        <v>0.30706564538101633</v>
      </c>
    </row>
    <row r="4032" spans="1:26" x14ac:dyDescent="0.45">
      <c r="A4032" cm="1">
        <f t="array" aca="1" ref="A4032" ca="1">_xll.test_func(RANDBETWEEN(20,100))</f>
        <v>0.73631128933197731</v>
      </c>
      <c r="B4032" cm="1">
        <f t="array" aca="1" ref="B4032" ca="1">_xll.test_func(RANDBETWEEN(20,100))</f>
        <v>0.94110494292509617</v>
      </c>
      <c r="C4032" cm="1">
        <f t="array" aca="1" ref="C4032" ca="1">_xll.test_func(RANDBETWEEN(20,100))</f>
        <v>0.22918580098463584</v>
      </c>
      <c r="D4032" cm="1">
        <f t="array" aca="1" ref="D4032" ca="1">_xll.test_func(RANDBETWEEN(20,100))</f>
        <v>0.34471183180108023</v>
      </c>
      <c r="E4032" cm="1">
        <f t="array" aca="1" ref="E4032" ca="1">_xll.test_func(RANDBETWEEN(20,100))</f>
        <v>0.6320035342956819</v>
      </c>
      <c r="F4032" cm="1">
        <f t="array" aca="1" ref="F4032" ca="1">_xll.test_func(RANDBETWEEN(20,100))</f>
        <v>0.26994020465883167</v>
      </c>
      <c r="G4032" cm="1">
        <f t="array" aca="1" ref="G4032" ca="1">_xll.test_func(RANDBETWEEN(20,100))</f>
        <v>0.6415765266516954</v>
      </c>
      <c r="H4032" cm="1">
        <f t="array" aca="1" ref="H4032" ca="1">_xll.test_func(RANDBETWEEN(20,100))</f>
        <v>0.43137731331344231</v>
      </c>
      <c r="I4032" cm="1">
        <f t="array" aca="1" ref="I4032" ca="1">_xll.test_func(RANDBETWEEN(20,100))</f>
        <v>0.81504391877178006</v>
      </c>
      <c r="J4032" cm="1">
        <f t="array" aca="1" ref="J4032" ca="1">_xll.test_func(RANDBETWEEN(20,100))</f>
        <v>6.3119008926200718E-2</v>
      </c>
      <c r="K4032" cm="1">
        <f t="array" aca="1" ref="K4032" ca="1">_xll.test_func(RANDBETWEEN(20,100))</f>
        <v>0.81174627432093927</v>
      </c>
      <c r="L4032" cm="1">
        <f t="array" aca="1" ref="L4032" ca="1">_xll.test_func(RANDBETWEEN(20,100))</f>
        <v>0.4060053775921959</v>
      </c>
      <c r="M4032" cm="1">
        <f t="array" aca="1" ref="M4032" ca="1">_xll.test_func(RANDBETWEEN(20,100))</f>
        <v>0.42346439771530781</v>
      </c>
      <c r="N4032" cm="1">
        <f t="array" aca="1" ref="N4032" ca="1">_xll.test_func(RANDBETWEEN(20,100))</f>
        <v>0.51024985629468367</v>
      </c>
      <c r="O4032" cm="1">
        <f t="array" aca="1" ref="O4032" ca="1">_xll.test_func(RANDBETWEEN(20,100))</f>
        <v>0.48309637792571075</v>
      </c>
      <c r="P4032" cm="1">
        <f t="array" aca="1" ref="P4032" ca="1">_xll.test_func(RANDBETWEEN(20,100))</f>
        <v>0.16333792086338861</v>
      </c>
      <c r="Q4032" cm="1">
        <f t="array" aca="1" ref="Q4032" ca="1">_xll.test_func(RANDBETWEEN(20,100))</f>
        <v>0.72268911230744659</v>
      </c>
      <c r="R4032" cm="1">
        <f t="array" aca="1" ref="R4032" ca="1">_xll.test_func(RANDBETWEEN(20,100))</f>
        <v>0.29165202454439104</v>
      </c>
      <c r="S4032" cm="1">
        <f t="array" aca="1" ref="S4032" ca="1">_xll.test_func(RANDBETWEEN(20,100))</f>
        <v>0.68634275934024469</v>
      </c>
      <c r="T4032" cm="1">
        <f t="array" aca="1" ref="T4032" ca="1">_xll.test_func(RANDBETWEEN(20,100))</f>
        <v>0.78154245028873071</v>
      </c>
      <c r="U4032" cm="1">
        <f t="array" aca="1" ref="U4032" ca="1">_xll.test_func(RANDBETWEEN(20,100))</f>
        <v>0.16933966723568486</v>
      </c>
      <c r="V4032" cm="1">
        <f t="array" aca="1" ref="V4032" ca="1">_xll.test_func(RANDBETWEEN(20,100))</f>
        <v>0.23237159059172932</v>
      </c>
      <c r="W4032" cm="1">
        <f t="array" aca="1" ref="W4032" ca="1">_xll.test_func(RANDBETWEEN(20,100))</f>
        <v>0.50830805429231163</v>
      </c>
      <c r="X4032" cm="1">
        <f t="array" aca="1" ref="X4032" ca="1">_xll.test_func(RANDBETWEEN(20,100))</f>
        <v>0.48329457440556384</v>
      </c>
      <c r="Y4032" cm="1">
        <f t="array" aca="1" ref="Y4032" ca="1">_xll.test_func(RANDBETWEEN(20,100))</f>
        <v>0.7212785212335826</v>
      </c>
      <c r="Z4032" cm="1">
        <f t="array" aca="1" ref="Z4032" ca="1">_xll.test_func(RANDBETWEEN(20,100))</f>
        <v>0.86823602918873233</v>
      </c>
    </row>
    <row r="4033" spans="1:26" x14ac:dyDescent="0.45">
      <c r="A4033" cm="1">
        <f t="array" aca="1" ref="A4033" ca="1">_xll.test_func(RANDBETWEEN(20,100))</f>
        <v>0.89487877782548453</v>
      </c>
      <c r="B4033" cm="1">
        <f t="array" aca="1" ref="B4033" ca="1">_xll.test_func(RANDBETWEEN(20,100))</f>
        <v>0.21694855427045232</v>
      </c>
      <c r="C4033" cm="1">
        <f t="array" aca="1" ref="C4033" ca="1">_xll.test_func(RANDBETWEEN(20,100))</f>
        <v>0.84935059515934375</v>
      </c>
      <c r="D4033" cm="1">
        <f t="array" aca="1" ref="D4033" ca="1">_xll.test_func(RANDBETWEEN(20,100))</f>
        <v>0.85493374333791639</v>
      </c>
      <c r="E4033" cm="1">
        <f t="array" aca="1" ref="E4033" ca="1">_xll.test_func(RANDBETWEEN(20,100))</f>
        <v>0.32055492384865686</v>
      </c>
      <c r="F4033" cm="1">
        <f t="array" aca="1" ref="F4033" ca="1">_xll.test_func(RANDBETWEEN(20,100))</f>
        <v>0.47195067263067236</v>
      </c>
      <c r="G4033" cm="1">
        <f t="array" aca="1" ref="G4033" ca="1">_xll.test_func(RANDBETWEEN(20,100))</f>
        <v>0.74385092098877159</v>
      </c>
      <c r="H4033" cm="1">
        <f t="array" aca="1" ref="H4033" ca="1">_xll.test_func(RANDBETWEEN(20,100))</f>
        <v>0.90994781245045153</v>
      </c>
      <c r="I4033" cm="1">
        <f t="array" aca="1" ref="I4033" ca="1">_xll.test_func(RANDBETWEEN(20,100))</f>
        <v>0.95276783389264863</v>
      </c>
      <c r="J4033" cm="1">
        <f t="array" aca="1" ref="J4033" ca="1">_xll.test_func(RANDBETWEEN(20,100))</f>
        <v>0.63133015357475231</v>
      </c>
      <c r="K4033" cm="1">
        <f t="array" aca="1" ref="K4033" ca="1">_xll.test_func(RANDBETWEEN(20,100))</f>
        <v>0.45459217296946908</v>
      </c>
      <c r="L4033" cm="1">
        <f t="array" aca="1" ref="L4033" ca="1">_xll.test_func(RANDBETWEEN(20,100))</f>
        <v>0.92486102498536293</v>
      </c>
      <c r="M4033" cm="1">
        <f t="array" aca="1" ref="M4033" ca="1">_xll.test_func(RANDBETWEEN(20,100))</f>
        <v>0.3417449836619178</v>
      </c>
      <c r="N4033" cm="1">
        <f t="array" aca="1" ref="N4033" ca="1">_xll.test_func(RANDBETWEEN(20,100))</f>
        <v>0.54698339118154471</v>
      </c>
      <c r="O4033" cm="1">
        <f t="array" aca="1" ref="O4033" ca="1">_xll.test_func(RANDBETWEEN(20,100))</f>
        <v>0.99240219758509929</v>
      </c>
      <c r="P4033" cm="1">
        <f t="array" aca="1" ref="P4033" ca="1">_xll.test_func(RANDBETWEEN(20,100))</f>
        <v>9.3614244211302475E-2</v>
      </c>
      <c r="Q4033" cm="1">
        <f t="array" aca="1" ref="Q4033" ca="1">_xll.test_func(RANDBETWEEN(20,100))</f>
        <v>0.20698580290609198</v>
      </c>
      <c r="R4033" cm="1">
        <f t="array" aca="1" ref="R4033" ca="1">_xll.test_func(RANDBETWEEN(20,100))</f>
        <v>0.48519378288847065</v>
      </c>
      <c r="S4033" cm="1">
        <f t="array" aca="1" ref="S4033" ca="1">_xll.test_func(RANDBETWEEN(20,100))</f>
        <v>0.5395609358989224</v>
      </c>
      <c r="T4033" cm="1">
        <f t="array" aca="1" ref="T4033" ca="1">_xll.test_func(RANDBETWEEN(20,100))</f>
        <v>0.69310569188144022</v>
      </c>
      <c r="U4033" cm="1">
        <f t="array" aca="1" ref="U4033" ca="1">_xll.test_func(RANDBETWEEN(20,100))</f>
        <v>0.56441282053212372</v>
      </c>
      <c r="V4033" cm="1">
        <f t="array" aca="1" ref="V4033" ca="1">_xll.test_func(RANDBETWEEN(20,100))</f>
        <v>0.22969645964559138</v>
      </c>
      <c r="W4033" cm="1">
        <f t="array" aca="1" ref="W4033" ca="1">_xll.test_func(RANDBETWEEN(20,100))</f>
        <v>0.40546628709167137</v>
      </c>
      <c r="X4033" cm="1">
        <f t="array" aca="1" ref="X4033" ca="1">_xll.test_func(RANDBETWEEN(20,100))</f>
        <v>0.68506786204024039</v>
      </c>
      <c r="Y4033" cm="1">
        <f t="array" aca="1" ref="Y4033" ca="1">_xll.test_func(RANDBETWEEN(20,100))</f>
        <v>0.43043614359242144</v>
      </c>
      <c r="Z4033" cm="1">
        <f t="array" aca="1" ref="Z4033" ca="1">_xll.test_func(RANDBETWEEN(20,100))</f>
        <v>0.4252499719459486</v>
      </c>
    </row>
    <row r="4034" spans="1:26" x14ac:dyDescent="0.45">
      <c r="A4034" cm="1">
        <f t="array" aca="1" ref="A4034" ca="1">_xll.test_func(RANDBETWEEN(20,100))</f>
        <v>0.38803320105939165</v>
      </c>
      <c r="B4034" cm="1">
        <f t="array" aca="1" ref="B4034" ca="1">_xll.test_func(RANDBETWEEN(20,100))</f>
        <v>0.66031929298143932</v>
      </c>
      <c r="C4034" cm="1">
        <f t="array" aca="1" ref="C4034" ca="1">_xll.test_func(RANDBETWEEN(20,100))</f>
        <v>0.80962968501237464</v>
      </c>
      <c r="D4034" cm="1">
        <f t="array" aca="1" ref="D4034" ca="1">_xll.test_func(RANDBETWEEN(20,100))</f>
        <v>0.62704094958929157</v>
      </c>
      <c r="E4034" cm="1">
        <f t="array" aca="1" ref="E4034" ca="1">_xll.test_func(RANDBETWEEN(20,100))</f>
        <v>0.35411116681191723</v>
      </c>
      <c r="F4034" cm="1">
        <f t="array" aca="1" ref="F4034" ca="1">_xll.test_func(RANDBETWEEN(20,100))</f>
        <v>5.8253145800466956E-2</v>
      </c>
      <c r="G4034" cm="1">
        <f t="array" aca="1" ref="G4034" ca="1">_xll.test_func(RANDBETWEEN(20,100))</f>
        <v>0.46218642895701018</v>
      </c>
      <c r="H4034" cm="1">
        <f t="array" aca="1" ref="H4034" ca="1">_xll.test_func(RANDBETWEEN(20,100))</f>
        <v>0.71259890284025051</v>
      </c>
      <c r="I4034" cm="1">
        <f t="array" aca="1" ref="I4034" ca="1">_xll.test_func(RANDBETWEEN(20,100))</f>
        <v>1.0488396310024789E-2</v>
      </c>
      <c r="J4034" cm="1">
        <f t="array" aca="1" ref="J4034" ca="1">_xll.test_func(RANDBETWEEN(20,100))</f>
        <v>0.47995405315326256</v>
      </c>
      <c r="K4034" cm="1">
        <f t="array" aca="1" ref="K4034" ca="1">_xll.test_func(RANDBETWEEN(20,100))</f>
        <v>0.86295240402215889</v>
      </c>
      <c r="L4034" cm="1">
        <f t="array" aca="1" ref="L4034" ca="1">_xll.test_func(RANDBETWEEN(20,100))</f>
        <v>0.30362994136320165</v>
      </c>
      <c r="M4034" cm="1">
        <f t="array" aca="1" ref="M4034" ca="1">_xll.test_func(RANDBETWEEN(20,100))</f>
        <v>0.79280218805608693</v>
      </c>
      <c r="N4034" cm="1">
        <f t="array" aca="1" ref="N4034" ca="1">_xll.test_func(RANDBETWEEN(20,100))</f>
        <v>0.25714705508155283</v>
      </c>
      <c r="O4034" cm="1">
        <f t="array" aca="1" ref="O4034" ca="1">_xll.test_func(RANDBETWEEN(20,100))</f>
        <v>0.3389180904671022</v>
      </c>
      <c r="P4034" cm="1">
        <f t="array" aca="1" ref="P4034" ca="1">_xll.test_func(RANDBETWEEN(20,100))</f>
        <v>0.4673679940680488</v>
      </c>
      <c r="Q4034" cm="1">
        <f t="array" aca="1" ref="Q4034" ca="1">_xll.test_func(RANDBETWEEN(20,100))</f>
        <v>3.8995648499889714E-2</v>
      </c>
      <c r="R4034" cm="1">
        <f t="array" aca="1" ref="R4034" ca="1">_xll.test_func(RANDBETWEEN(20,100))</f>
        <v>0.23255298693290768</v>
      </c>
      <c r="S4034" cm="1">
        <f t="array" aca="1" ref="S4034" ca="1">_xll.test_func(RANDBETWEEN(20,100))</f>
        <v>0.39497023982486884</v>
      </c>
      <c r="T4034" cm="1">
        <f t="array" aca="1" ref="T4034" ca="1">_xll.test_func(RANDBETWEEN(20,100))</f>
        <v>2.7415155220004987E-2</v>
      </c>
      <c r="U4034" cm="1">
        <f t="array" aca="1" ref="U4034" ca="1">_xll.test_func(RANDBETWEEN(20,100))</f>
        <v>0.8364426885334123</v>
      </c>
      <c r="V4034" cm="1">
        <f t="array" aca="1" ref="V4034" ca="1">_xll.test_func(RANDBETWEEN(20,100))</f>
        <v>0.12375257557976546</v>
      </c>
      <c r="W4034" cm="1">
        <f t="array" aca="1" ref="W4034" ca="1">_xll.test_func(RANDBETWEEN(20,100))</f>
        <v>0.43397108193399542</v>
      </c>
      <c r="X4034" cm="1">
        <f t="array" aca="1" ref="X4034" ca="1">_xll.test_func(RANDBETWEEN(20,100))</f>
        <v>0.39634130204448736</v>
      </c>
      <c r="Y4034" cm="1">
        <f t="array" aca="1" ref="Y4034" ca="1">_xll.test_func(RANDBETWEEN(20,100))</f>
        <v>0.82012575306418956</v>
      </c>
      <c r="Z4034" cm="1">
        <f t="array" aca="1" ref="Z4034" ca="1">_xll.test_func(RANDBETWEEN(20,100))</f>
        <v>0.39247227015544278</v>
      </c>
    </row>
    <row r="4035" spans="1:26" x14ac:dyDescent="0.45">
      <c r="A4035" cm="1">
        <f t="array" aca="1" ref="A4035" ca="1">_xll.test_func(RANDBETWEEN(20,100))</f>
        <v>0.57763918302890027</v>
      </c>
      <c r="B4035" cm="1">
        <f t="array" aca="1" ref="B4035" ca="1">_xll.test_func(RANDBETWEEN(20,100))</f>
        <v>0.51810288743856159</v>
      </c>
      <c r="C4035" cm="1">
        <f t="array" aca="1" ref="C4035" ca="1">_xll.test_func(RANDBETWEEN(20,100))</f>
        <v>0.34649188238752837</v>
      </c>
      <c r="D4035" cm="1">
        <f t="array" aca="1" ref="D4035" ca="1">_xll.test_func(RANDBETWEEN(20,100))</f>
        <v>0.99154328077260756</v>
      </c>
      <c r="E4035" cm="1">
        <f t="array" aca="1" ref="E4035" ca="1">_xll.test_func(RANDBETWEEN(20,100))</f>
        <v>0.76663824196849029</v>
      </c>
      <c r="F4035" cm="1">
        <f t="array" aca="1" ref="F4035" ca="1">_xll.test_func(RANDBETWEEN(20,100))</f>
        <v>0.77064789736837447</v>
      </c>
      <c r="G4035" cm="1">
        <f t="array" aca="1" ref="G4035" ca="1">_xll.test_func(RANDBETWEEN(20,100))</f>
        <v>0.50290266356991709</v>
      </c>
      <c r="H4035" cm="1">
        <f t="array" aca="1" ref="H4035" ca="1">_xll.test_func(RANDBETWEEN(20,100))</f>
        <v>0.17090732379233414</v>
      </c>
      <c r="I4035" cm="1">
        <f t="array" aca="1" ref="I4035" ca="1">_xll.test_func(RANDBETWEEN(20,100))</f>
        <v>0.86355294080391121</v>
      </c>
      <c r="J4035" cm="1">
        <f t="array" aca="1" ref="J4035" ca="1">_xll.test_func(RANDBETWEEN(20,100))</f>
        <v>0.37498063606136212</v>
      </c>
      <c r="K4035" cm="1">
        <f t="array" aca="1" ref="K4035" ca="1">_xll.test_func(RANDBETWEEN(20,100))</f>
        <v>0.94426859832903365</v>
      </c>
      <c r="L4035" cm="1">
        <f t="array" aca="1" ref="L4035" ca="1">_xll.test_func(RANDBETWEEN(20,100))</f>
        <v>0.65169974452382906</v>
      </c>
      <c r="M4035" cm="1">
        <f t="array" aca="1" ref="M4035" ca="1">_xll.test_func(RANDBETWEEN(20,100))</f>
        <v>0.27003654472569966</v>
      </c>
      <c r="N4035" cm="1">
        <f t="array" aca="1" ref="N4035" ca="1">_xll.test_func(RANDBETWEEN(20,100))</f>
        <v>0.43331577667373011</v>
      </c>
      <c r="O4035" cm="1">
        <f t="array" aca="1" ref="O4035" ca="1">_xll.test_func(RANDBETWEEN(20,100))</f>
        <v>0.54315369173586026</v>
      </c>
      <c r="P4035" cm="1">
        <f t="array" aca="1" ref="P4035" ca="1">_xll.test_func(RANDBETWEEN(20,100))</f>
        <v>0.29175443491246655</v>
      </c>
      <c r="Q4035" cm="1">
        <f t="array" aca="1" ref="Q4035" ca="1">_xll.test_func(RANDBETWEEN(20,100))</f>
        <v>0.95652384990428985</v>
      </c>
      <c r="R4035" cm="1">
        <f t="array" aca="1" ref="R4035" ca="1">_xll.test_func(RANDBETWEEN(20,100))</f>
        <v>0.33116057754778522</v>
      </c>
      <c r="S4035" cm="1">
        <f t="array" aca="1" ref="S4035" ca="1">_xll.test_func(RANDBETWEEN(20,100))</f>
        <v>0.50417787835851102</v>
      </c>
      <c r="T4035" cm="1">
        <f t="array" aca="1" ref="T4035" ca="1">_xll.test_func(RANDBETWEEN(20,100))</f>
        <v>0.96045291962513146</v>
      </c>
      <c r="U4035" cm="1">
        <f t="array" aca="1" ref="U4035" ca="1">_xll.test_func(RANDBETWEEN(20,100))</f>
        <v>0.12394676180430687</v>
      </c>
      <c r="V4035" cm="1">
        <f t="array" aca="1" ref="V4035" ca="1">_xll.test_func(RANDBETWEEN(20,100))</f>
        <v>0.96191320028928029</v>
      </c>
      <c r="W4035" cm="1">
        <f t="array" aca="1" ref="W4035" ca="1">_xll.test_func(RANDBETWEEN(20,100))</f>
        <v>0.12322326620317835</v>
      </c>
      <c r="X4035" cm="1">
        <f t="array" aca="1" ref="X4035" ca="1">_xll.test_func(RANDBETWEEN(20,100))</f>
        <v>0.79326624372933252</v>
      </c>
      <c r="Y4035" cm="1">
        <f t="array" aca="1" ref="Y4035" ca="1">_xll.test_func(RANDBETWEEN(20,100))</f>
        <v>0.35927812272126991</v>
      </c>
      <c r="Z4035" cm="1">
        <f t="array" aca="1" ref="Z4035" ca="1">_xll.test_func(RANDBETWEEN(20,100))</f>
        <v>6.9960267985682625E-2</v>
      </c>
    </row>
    <row r="4036" spans="1:26" x14ac:dyDescent="0.45">
      <c r="A4036" cm="1">
        <f t="array" aca="1" ref="A4036" ca="1">_xll.test_func(RANDBETWEEN(20,100))</f>
        <v>0.17004279210688159</v>
      </c>
      <c r="B4036" cm="1">
        <f t="array" aca="1" ref="B4036" ca="1">_xll.test_func(RANDBETWEEN(20,100))</f>
        <v>8.9357378268558316E-2</v>
      </c>
      <c r="C4036" cm="1">
        <f t="array" aca="1" ref="C4036" ca="1">_xll.test_func(RANDBETWEEN(20,100))</f>
        <v>0.11422825868924089</v>
      </c>
      <c r="D4036" cm="1">
        <f t="array" aca="1" ref="D4036" ca="1">_xll.test_func(RANDBETWEEN(20,100))</f>
        <v>9.8074083608868171E-2</v>
      </c>
      <c r="E4036" cm="1">
        <f t="array" aca="1" ref="E4036" ca="1">_xll.test_func(RANDBETWEEN(20,100))</f>
        <v>0.57047859784688526</v>
      </c>
      <c r="F4036" cm="1">
        <f t="array" aca="1" ref="F4036" ca="1">_xll.test_func(RANDBETWEEN(20,100))</f>
        <v>0.4654323822873741</v>
      </c>
      <c r="G4036" cm="1">
        <f t="array" aca="1" ref="G4036" ca="1">_xll.test_func(RANDBETWEEN(20,100))</f>
        <v>0.37553000265256847</v>
      </c>
      <c r="H4036" cm="1">
        <f t="array" aca="1" ref="H4036" ca="1">_xll.test_func(RANDBETWEEN(20,100))</f>
        <v>0.27450414657174854</v>
      </c>
      <c r="I4036" cm="1">
        <f t="array" aca="1" ref="I4036" ca="1">_xll.test_func(RANDBETWEEN(20,100))</f>
        <v>0.10758322622625134</v>
      </c>
      <c r="J4036" cm="1">
        <f t="array" aca="1" ref="J4036" ca="1">_xll.test_func(RANDBETWEEN(20,100))</f>
        <v>0.4709004541472333</v>
      </c>
      <c r="K4036" cm="1">
        <f t="array" aca="1" ref="K4036" ca="1">_xll.test_func(RANDBETWEEN(20,100))</f>
        <v>1.6750692315077786E-3</v>
      </c>
      <c r="L4036" cm="1">
        <f t="array" aca="1" ref="L4036" ca="1">_xll.test_func(RANDBETWEEN(20,100))</f>
        <v>0.40175708056466469</v>
      </c>
      <c r="M4036" cm="1">
        <f t="array" aca="1" ref="M4036" ca="1">_xll.test_func(RANDBETWEEN(20,100))</f>
        <v>0.17121163355288554</v>
      </c>
      <c r="N4036" cm="1">
        <f t="array" aca="1" ref="N4036" ca="1">_xll.test_func(RANDBETWEEN(20,100))</f>
        <v>0.78597095991247423</v>
      </c>
      <c r="O4036" cm="1">
        <f t="array" aca="1" ref="O4036" ca="1">_xll.test_func(RANDBETWEEN(20,100))</f>
        <v>0.54128391788973818</v>
      </c>
      <c r="P4036" cm="1">
        <f t="array" aca="1" ref="P4036" ca="1">_xll.test_func(RANDBETWEEN(20,100))</f>
        <v>0.30094703683042262</v>
      </c>
      <c r="Q4036" cm="1">
        <f t="array" aca="1" ref="Q4036" ca="1">_xll.test_func(RANDBETWEEN(20,100))</f>
        <v>0.33403244303522428</v>
      </c>
      <c r="R4036" cm="1">
        <f t="array" aca="1" ref="R4036" ca="1">_xll.test_func(RANDBETWEEN(20,100))</f>
        <v>0.62200353511579409</v>
      </c>
      <c r="S4036" cm="1">
        <f t="array" aca="1" ref="S4036" ca="1">_xll.test_func(RANDBETWEEN(20,100))</f>
        <v>0.43069736141701398</v>
      </c>
      <c r="T4036" cm="1">
        <f t="array" aca="1" ref="T4036" ca="1">_xll.test_func(RANDBETWEEN(20,100))</f>
        <v>0.77996435781830742</v>
      </c>
      <c r="U4036" cm="1">
        <f t="array" aca="1" ref="U4036" ca="1">_xll.test_func(RANDBETWEEN(20,100))</f>
        <v>0.47830054410186246</v>
      </c>
      <c r="V4036" cm="1">
        <f t="array" aca="1" ref="V4036" ca="1">_xll.test_func(RANDBETWEEN(20,100))</f>
        <v>0.1297915046956728</v>
      </c>
      <c r="W4036" cm="1">
        <f t="array" aca="1" ref="W4036" ca="1">_xll.test_func(RANDBETWEEN(20,100))</f>
        <v>0.97929818382260503</v>
      </c>
      <c r="X4036" cm="1">
        <f t="array" aca="1" ref="X4036" ca="1">_xll.test_func(RANDBETWEEN(20,100))</f>
        <v>0.4595923130628074</v>
      </c>
      <c r="Y4036" cm="1">
        <f t="array" aca="1" ref="Y4036" ca="1">_xll.test_func(RANDBETWEEN(20,100))</f>
        <v>0.4164653314132814</v>
      </c>
      <c r="Z4036" cm="1">
        <f t="array" aca="1" ref="Z4036" ca="1">_xll.test_func(RANDBETWEEN(20,100))</f>
        <v>0.1942035579650406</v>
      </c>
    </row>
    <row r="4037" spans="1:26" x14ac:dyDescent="0.45">
      <c r="A4037" cm="1">
        <f t="array" aca="1" ref="A4037" ca="1">_xll.test_func(RANDBETWEEN(20,100))</f>
        <v>0.33195937975076678</v>
      </c>
      <c r="B4037" cm="1">
        <f t="array" aca="1" ref="B4037" ca="1">_xll.test_func(RANDBETWEEN(20,100))</f>
        <v>0.73165432570753397</v>
      </c>
      <c r="C4037" cm="1">
        <f t="array" aca="1" ref="C4037" ca="1">_xll.test_func(RANDBETWEEN(20,100))</f>
        <v>0.14563315723442349</v>
      </c>
      <c r="D4037" cm="1">
        <f t="array" aca="1" ref="D4037" ca="1">_xll.test_func(RANDBETWEEN(20,100))</f>
        <v>1.3378342585710976E-2</v>
      </c>
      <c r="E4037" cm="1">
        <f t="array" aca="1" ref="E4037" ca="1">_xll.test_func(RANDBETWEEN(20,100))</f>
        <v>0.70237318958643291</v>
      </c>
      <c r="F4037" cm="1">
        <f t="array" aca="1" ref="F4037" ca="1">_xll.test_func(RANDBETWEEN(20,100))</f>
        <v>4.1022123665828129E-2</v>
      </c>
      <c r="G4037" cm="1">
        <f t="array" aca="1" ref="G4037" ca="1">_xll.test_func(RANDBETWEEN(20,100))</f>
        <v>0.29147768514436301</v>
      </c>
      <c r="H4037" cm="1">
        <f t="array" aca="1" ref="H4037" ca="1">_xll.test_func(RANDBETWEEN(20,100))</f>
        <v>9.3141755187567232E-2</v>
      </c>
      <c r="I4037" cm="1">
        <f t="array" aca="1" ref="I4037" ca="1">_xll.test_func(RANDBETWEEN(20,100))</f>
        <v>0.35804631264310921</v>
      </c>
      <c r="J4037" cm="1">
        <f t="array" aca="1" ref="J4037" ca="1">_xll.test_func(RANDBETWEEN(20,100))</f>
        <v>0.71215893884284587</v>
      </c>
      <c r="K4037" cm="1">
        <f t="array" aca="1" ref="K4037" ca="1">_xll.test_func(RANDBETWEEN(20,100))</f>
        <v>0.52532436751798139</v>
      </c>
      <c r="L4037" cm="1">
        <f t="array" aca="1" ref="L4037" ca="1">_xll.test_func(RANDBETWEEN(20,100))</f>
        <v>0.92201483138067097</v>
      </c>
      <c r="M4037" cm="1">
        <f t="array" aca="1" ref="M4037" ca="1">_xll.test_func(RANDBETWEEN(20,100))</f>
        <v>0.21328030787781224</v>
      </c>
      <c r="N4037" cm="1">
        <f t="array" aca="1" ref="N4037" ca="1">_xll.test_func(RANDBETWEEN(20,100))</f>
        <v>0.34203599306218035</v>
      </c>
      <c r="O4037" cm="1">
        <f t="array" aca="1" ref="O4037" ca="1">_xll.test_func(RANDBETWEEN(20,100))</f>
        <v>0.90183200217572046</v>
      </c>
      <c r="P4037" cm="1">
        <f t="array" aca="1" ref="P4037" ca="1">_xll.test_func(RANDBETWEEN(20,100))</f>
        <v>0.51173114395410291</v>
      </c>
      <c r="Q4037" cm="1">
        <f t="array" aca="1" ref="Q4037" ca="1">_xll.test_func(RANDBETWEEN(20,100))</f>
        <v>9.1597303466691028E-3</v>
      </c>
      <c r="R4037" cm="1">
        <f t="array" aca="1" ref="R4037" ca="1">_xll.test_func(RANDBETWEEN(20,100))</f>
        <v>0.42839871634369808</v>
      </c>
      <c r="S4037" cm="1">
        <f t="array" aca="1" ref="S4037" ca="1">_xll.test_func(RANDBETWEEN(20,100))</f>
        <v>0.70821182063520749</v>
      </c>
      <c r="T4037" cm="1">
        <f t="array" aca="1" ref="T4037" ca="1">_xll.test_func(RANDBETWEEN(20,100))</f>
        <v>2.2431560676486325E-2</v>
      </c>
      <c r="U4037" cm="1">
        <f t="array" aca="1" ref="U4037" ca="1">_xll.test_func(RANDBETWEEN(20,100))</f>
        <v>0.46089290296395041</v>
      </c>
      <c r="V4037" cm="1">
        <f t="array" aca="1" ref="V4037" ca="1">_xll.test_func(RANDBETWEEN(20,100))</f>
        <v>0.58814925519322458</v>
      </c>
      <c r="W4037" cm="1">
        <f t="array" aca="1" ref="W4037" ca="1">_xll.test_func(RANDBETWEEN(20,100))</f>
        <v>0.39602787647291438</v>
      </c>
      <c r="X4037" cm="1">
        <f t="array" aca="1" ref="X4037" ca="1">_xll.test_func(RANDBETWEEN(20,100))</f>
        <v>0.84375313948577058</v>
      </c>
      <c r="Y4037" cm="1">
        <f t="array" aca="1" ref="Y4037" ca="1">_xll.test_func(RANDBETWEEN(20,100))</f>
        <v>0.86820875037367817</v>
      </c>
      <c r="Z4037" cm="1">
        <f t="array" aca="1" ref="Z4037" ca="1">_xll.test_func(RANDBETWEEN(20,100))</f>
        <v>0.5576055360821397</v>
      </c>
    </row>
    <row r="4038" spans="1:26" x14ac:dyDescent="0.45">
      <c r="A4038" cm="1">
        <f t="array" aca="1" ref="A4038" ca="1">_xll.test_func(RANDBETWEEN(20,100))</f>
        <v>0.69072428005911368</v>
      </c>
      <c r="B4038" cm="1">
        <f t="array" aca="1" ref="B4038" ca="1">_xll.test_func(RANDBETWEEN(20,100))</f>
        <v>8.7087385233713982E-2</v>
      </c>
      <c r="C4038" cm="1">
        <f t="array" aca="1" ref="C4038" ca="1">_xll.test_func(RANDBETWEEN(20,100))</f>
        <v>0.93977463966691666</v>
      </c>
      <c r="D4038" cm="1">
        <f t="array" aca="1" ref="D4038" ca="1">_xll.test_func(RANDBETWEEN(20,100))</f>
        <v>0.76259950478940053</v>
      </c>
      <c r="E4038" cm="1">
        <f t="array" aca="1" ref="E4038" ca="1">_xll.test_func(RANDBETWEEN(20,100))</f>
        <v>0.49031932872382394</v>
      </c>
      <c r="F4038" cm="1">
        <f t="array" aca="1" ref="F4038" ca="1">_xll.test_func(RANDBETWEEN(20,100))</f>
        <v>0.97198348033080162</v>
      </c>
      <c r="G4038" cm="1">
        <f t="array" aca="1" ref="G4038" ca="1">_xll.test_func(RANDBETWEEN(20,100))</f>
        <v>0.58956666198455188</v>
      </c>
      <c r="H4038" cm="1">
        <f t="array" aca="1" ref="H4038" ca="1">_xll.test_func(RANDBETWEEN(20,100))</f>
        <v>0.59505326861251173</v>
      </c>
      <c r="I4038" cm="1">
        <f t="array" aca="1" ref="I4038" ca="1">_xll.test_func(RANDBETWEEN(20,100))</f>
        <v>4.6752653988808464E-2</v>
      </c>
      <c r="J4038" cm="1">
        <f t="array" aca="1" ref="J4038" ca="1">_xll.test_func(RANDBETWEEN(20,100))</f>
        <v>0.44669253288056376</v>
      </c>
      <c r="K4038" cm="1">
        <f t="array" aca="1" ref="K4038" ca="1">_xll.test_func(RANDBETWEEN(20,100))</f>
        <v>0.94407275380380518</v>
      </c>
      <c r="L4038" cm="1">
        <f t="array" aca="1" ref="L4038" ca="1">_xll.test_func(RANDBETWEEN(20,100))</f>
        <v>0.82431737017425732</v>
      </c>
      <c r="M4038" cm="1">
        <f t="array" aca="1" ref="M4038" ca="1">_xll.test_func(RANDBETWEEN(20,100))</f>
        <v>0.53530600724475885</v>
      </c>
      <c r="N4038" cm="1">
        <f t="array" aca="1" ref="N4038" ca="1">_xll.test_func(RANDBETWEEN(20,100))</f>
        <v>0.75157507477475105</v>
      </c>
      <c r="O4038" cm="1">
        <f t="array" aca="1" ref="O4038" ca="1">_xll.test_func(RANDBETWEEN(20,100))</f>
        <v>0.27976131899657591</v>
      </c>
      <c r="P4038" cm="1">
        <f t="array" aca="1" ref="P4038" ca="1">_xll.test_func(RANDBETWEEN(20,100))</f>
        <v>0.21479834074807247</v>
      </c>
      <c r="Q4038" cm="1">
        <f t="array" aca="1" ref="Q4038" ca="1">_xll.test_func(RANDBETWEEN(20,100))</f>
        <v>0.97291690313204526</v>
      </c>
      <c r="R4038" cm="1">
        <f t="array" aca="1" ref="R4038" ca="1">_xll.test_func(RANDBETWEEN(20,100))</f>
        <v>0.99285566913932277</v>
      </c>
      <c r="S4038" cm="1">
        <f t="array" aca="1" ref="S4038" ca="1">_xll.test_func(RANDBETWEEN(20,100))</f>
        <v>0.26271863751518848</v>
      </c>
      <c r="T4038" cm="1">
        <f t="array" aca="1" ref="T4038" ca="1">_xll.test_func(RANDBETWEEN(20,100))</f>
        <v>0.18077255476794804</v>
      </c>
      <c r="U4038" cm="1">
        <f t="array" aca="1" ref="U4038" ca="1">_xll.test_func(RANDBETWEEN(20,100))</f>
        <v>1.3018380403675043E-2</v>
      </c>
      <c r="V4038" cm="1">
        <f t="array" aca="1" ref="V4038" ca="1">_xll.test_func(RANDBETWEEN(20,100))</f>
        <v>0.43643114250248499</v>
      </c>
      <c r="W4038" cm="1">
        <f t="array" aca="1" ref="W4038" ca="1">_xll.test_func(RANDBETWEEN(20,100))</f>
        <v>0.23959054190165016</v>
      </c>
      <c r="X4038" cm="1">
        <f t="array" aca="1" ref="X4038" ca="1">_xll.test_func(RANDBETWEEN(20,100))</f>
        <v>0.19953292495676309</v>
      </c>
      <c r="Y4038" cm="1">
        <f t="array" aca="1" ref="Y4038" ca="1">_xll.test_func(RANDBETWEEN(20,100))</f>
        <v>0.97147757215566855</v>
      </c>
      <c r="Z4038" cm="1">
        <f t="array" aca="1" ref="Z4038" ca="1">_xll.test_func(RANDBETWEEN(20,100))</f>
        <v>2.6095378551792899E-2</v>
      </c>
    </row>
    <row r="4039" spans="1:26" x14ac:dyDescent="0.45">
      <c r="A4039" cm="1">
        <f t="array" aca="1" ref="A4039" ca="1">_xll.test_func(RANDBETWEEN(20,100))</f>
        <v>0.32786804525900176</v>
      </c>
      <c r="B4039" cm="1">
        <f t="array" aca="1" ref="B4039" ca="1">_xll.test_func(RANDBETWEEN(20,100))</f>
        <v>0.69375365040010095</v>
      </c>
      <c r="C4039" cm="1">
        <f t="array" aca="1" ref="C4039" ca="1">_xll.test_func(RANDBETWEEN(20,100))</f>
        <v>0.11358518130760908</v>
      </c>
      <c r="D4039" cm="1">
        <f t="array" aca="1" ref="D4039" ca="1">_xll.test_func(RANDBETWEEN(20,100))</f>
        <v>0.91674917155773128</v>
      </c>
      <c r="E4039" cm="1">
        <f t="array" aca="1" ref="E4039" ca="1">_xll.test_func(RANDBETWEEN(20,100))</f>
        <v>0.45265238925202561</v>
      </c>
      <c r="F4039" cm="1">
        <f t="array" aca="1" ref="F4039" ca="1">_xll.test_func(RANDBETWEEN(20,100))</f>
        <v>0.8272652549944266</v>
      </c>
      <c r="G4039" cm="1">
        <f t="array" aca="1" ref="G4039" ca="1">_xll.test_func(RANDBETWEEN(20,100))</f>
        <v>0.25210244810070176</v>
      </c>
      <c r="H4039" cm="1">
        <f t="array" aca="1" ref="H4039" ca="1">_xll.test_func(RANDBETWEEN(20,100))</f>
        <v>0.38964357877760569</v>
      </c>
      <c r="I4039" cm="1">
        <f t="array" aca="1" ref="I4039" ca="1">_xll.test_func(RANDBETWEEN(20,100))</f>
        <v>6.2603180743390163E-2</v>
      </c>
      <c r="J4039" cm="1">
        <f t="array" aca="1" ref="J4039" ca="1">_xll.test_func(RANDBETWEEN(20,100))</f>
        <v>0.61690905451428291</v>
      </c>
      <c r="K4039" cm="1">
        <f t="array" aca="1" ref="K4039" ca="1">_xll.test_func(RANDBETWEEN(20,100))</f>
        <v>0.1411556463012783</v>
      </c>
      <c r="L4039" cm="1">
        <f t="array" aca="1" ref="L4039" ca="1">_xll.test_func(RANDBETWEEN(20,100))</f>
        <v>0.53371760972629123</v>
      </c>
      <c r="M4039" cm="1">
        <f t="array" aca="1" ref="M4039" ca="1">_xll.test_func(RANDBETWEEN(20,100))</f>
        <v>0.63485018395276016</v>
      </c>
      <c r="N4039" cm="1">
        <f t="array" aca="1" ref="N4039" ca="1">_xll.test_func(RANDBETWEEN(20,100))</f>
        <v>0.84347401557020207</v>
      </c>
      <c r="O4039" cm="1">
        <f t="array" aca="1" ref="O4039" ca="1">_xll.test_func(RANDBETWEEN(20,100))</f>
        <v>0.73377971926193475</v>
      </c>
      <c r="P4039" cm="1">
        <f t="array" aca="1" ref="P4039" ca="1">_xll.test_func(RANDBETWEEN(20,100))</f>
        <v>3.6851269704797816E-2</v>
      </c>
      <c r="Q4039" cm="1">
        <f t="array" aca="1" ref="Q4039" ca="1">_xll.test_func(RANDBETWEEN(20,100))</f>
        <v>0.90966288062712797</v>
      </c>
      <c r="R4039" cm="1">
        <f t="array" aca="1" ref="R4039" ca="1">_xll.test_func(RANDBETWEEN(20,100))</f>
        <v>0.88979368858555674</v>
      </c>
      <c r="S4039" cm="1">
        <f t="array" aca="1" ref="S4039" ca="1">_xll.test_func(RANDBETWEEN(20,100))</f>
        <v>0.40791070233973165</v>
      </c>
      <c r="T4039" cm="1">
        <f t="array" aca="1" ref="T4039" ca="1">_xll.test_func(RANDBETWEEN(20,100))</f>
        <v>0.74676964151464209</v>
      </c>
      <c r="U4039" cm="1">
        <f t="array" aca="1" ref="U4039" ca="1">_xll.test_func(RANDBETWEEN(20,100))</f>
        <v>1.7772982230871356E-2</v>
      </c>
      <c r="V4039" cm="1">
        <f t="array" aca="1" ref="V4039" ca="1">_xll.test_func(RANDBETWEEN(20,100))</f>
        <v>7.1655049998148729E-2</v>
      </c>
      <c r="W4039" cm="1">
        <f t="array" aca="1" ref="W4039" ca="1">_xll.test_func(RANDBETWEEN(20,100))</f>
        <v>0.87379278761838874</v>
      </c>
      <c r="X4039" cm="1">
        <f t="array" aca="1" ref="X4039" ca="1">_xll.test_func(RANDBETWEEN(20,100))</f>
        <v>0.17279119263956366</v>
      </c>
      <c r="Y4039" cm="1">
        <f t="array" aca="1" ref="Y4039" ca="1">_xll.test_func(RANDBETWEEN(20,100))</f>
        <v>7.491469712452517E-2</v>
      </c>
      <c r="Z4039" cm="1">
        <f t="array" aca="1" ref="Z4039" ca="1">_xll.test_func(RANDBETWEEN(20,100))</f>
        <v>0.47169699683103711</v>
      </c>
    </row>
    <row r="4040" spans="1:26" x14ac:dyDescent="0.45">
      <c r="A4040" cm="1">
        <f t="array" aca="1" ref="A4040" ca="1">_xll.test_func(RANDBETWEEN(20,100))</f>
        <v>0.38914642518960552</v>
      </c>
      <c r="B4040" cm="1">
        <f t="array" aca="1" ref="B4040" ca="1">_xll.test_func(RANDBETWEEN(20,100))</f>
        <v>0.83998546308609623</v>
      </c>
      <c r="C4040" cm="1">
        <f t="array" aca="1" ref="C4040" ca="1">_xll.test_func(RANDBETWEEN(20,100))</f>
        <v>0.48492589942926684</v>
      </c>
      <c r="D4040" cm="1">
        <f t="array" aca="1" ref="D4040" ca="1">_xll.test_func(RANDBETWEEN(20,100))</f>
        <v>0.82116433441204395</v>
      </c>
      <c r="E4040" cm="1">
        <f t="array" aca="1" ref="E4040" ca="1">_xll.test_func(RANDBETWEEN(20,100))</f>
        <v>6.5423359193055967E-3</v>
      </c>
      <c r="F4040" cm="1">
        <f t="array" aca="1" ref="F4040" ca="1">_xll.test_func(RANDBETWEEN(20,100))</f>
        <v>0.54569739664058459</v>
      </c>
      <c r="G4040" cm="1">
        <f t="array" aca="1" ref="G4040" ca="1">_xll.test_func(RANDBETWEEN(20,100))</f>
        <v>0.56285931977133075</v>
      </c>
      <c r="H4040" cm="1">
        <f t="array" aca="1" ref="H4040" ca="1">_xll.test_func(RANDBETWEEN(20,100))</f>
        <v>0.87310175440119664</v>
      </c>
      <c r="I4040" cm="1">
        <f t="array" aca="1" ref="I4040" ca="1">_xll.test_func(RANDBETWEEN(20,100))</f>
        <v>0.90231004700196982</v>
      </c>
      <c r="J4040" cm="1">
        <f t="array" aca="1" ref="J4040" ca="1">_xll.test_func(RANDBETWEEN(20,100))</f>
        <v>0.91351447159969834</v>
      </c>
      <c r="K4040" cm="1">
        <f t="array" aca="1" ref="K4040" ca="1">_xll.test_func(RANDBETWEEN(20,100))</f>
        <v>0.51139649967042411</v>
      </c>
      <c r="L4040" cm="1">
        <f t="array" aca="1" ref="L4040" ca="1">_xll.test_func(RANDBETWEEN(20,100))</f>
        <v>0.50712129837087128</v>
      </c>
      <c r="M4040" cm="1">
        <f t="array" aca="1" ref="M4040" ca="1">_xll.test_func(RANDBETWEEN(20,100))</f>
        <v>0.77580285861554987</v>
      </c>
      <c r="N4040" cm="1">
        <f t="array" aca="1" ref="N4040" ca="1">_xll.test_func(RANDBETWEEN(20,100))</f>
        <v>0.44712428565016532</v>
      </c>
      <c r="O4040" cm="1">
        <f t="array" aca="1" ref="O4040" ca="1">_xll.test_func(RANDBETWEEN(20,100))</f>
        <v>0.15584003765212709</v>
      </c>
      <c r="P4040" cm="1">
        <f t="array" aca="1" ref="P4040" ca="1">_xll.test_func(RANDBETWEEN(20,100))</f>
        <v>0.74190320933747822</v>
      </c>
      <c r="Q4040" cm="1">
        <f t="array" aca="1" ref="Q4040" ca="1">_xll.test_func(RANDBETWEEN(20,100))</f>
        <v>0.65261724861028891</v>
      </c>
      <c r="R4040" cm="1">
        <f t="array" aca="1" ref="R4040" ca="1">_xll.test_func(RANDBETWEEN(20,100))</f>
        <v>0.89485054955846377</v>
      </c>
      <c r="S4040" cm="1">
        <f t="array" aca="1" ref="S4040" ca="1">_xll.test_func(RANDBETWEEN(20,100))</f>
        <v>0.12519386229788135</v>
      </c>
      <c r="T4040" cm="1">
        <f t="array" aca="1" ref="T4040" ca="1">_xll.test_func(RANDBETWEEN(20,100))</f>
        <v>0.87901865139272151</v>
      </c>
      <c r="U4040" cm="1">
        <f t="array" aca="1" ref="U4040" ca="1">_xll.test_func(RANDBETWEEN(20,100))</f>
        <v>0.40006153810782208</v>
      </c>
      <c r="V4040" cm="1">
        <f t="array" aca="1" ref="V4040" ca="1">_xll.test_func(RANDBETWEEN(20,100))</f>
        <v>0.31302094610153031</v>
      </c>
      <c r="W4040" cm="1">
        <f t="array" aca="1" ref="W4040" ca="1">_xll.test_func(RANDBETWEEN(20,100))</f>
        <v>0.24776362641951102</v>
      </c>
      <c r="X4040" cm="1">
        <f t="array" aca="1" ref="X4040" ca="1">_xll.test_func(RANDBETWEEN(20,100))</f>
        <v>0.33861627908689701</v>
      </c>
      <c r="Y4040" cm="1">
        <f t="array" aca="1" ref="Y4040" ca="1">_xll.test_func(RANDBETWEEN(20,100))</f>
        <v>0.90599780027783261</v>
      </c>
      <c r="Z4040" cm="1">
        <f t="array" aca="1" ref="Z4040" ca="1">_xll.test_func(RANDBETWEEN(20,100))</f>
        <v>0.74277419699009284</v>
      </c>
    </row>
    <row r="4041" spans="1:26" x14ac:dyDescent="0.45">
      <c r="A4041" cm="1">
        <f t="array" aca="1" ref="A4041" ca="1">_xll.test_func(RANDBETWEEN(20,100))</f>
        <v>0.72658003033416929</v>
      </c>
      <c r="B4041" cm="1">
        <f t="array" aca="1" ref="B4041" ca="1">_xll.test_func(RANDBETWEEN(20,100))</f>
        <v>0.47542239100214362</v>
      </c>
      <c r="C4041" cm="1">
        <f t="array" aca="1" ref="C4041" ca="1">_xll.test_func(RANDBETWEEN(20,100))</f>
        <v>0.13790222643268532</v>
      </c>
      <c r="D4041" cm="1">
        <f t="array" aca="1" ref="D4041" ca="1">_xll.test_func(RANDBETWEEN(20,100))</f>
        <v>0.96787582241646497</v>
      </c>
      <c r="E4041" cm="1">
        <f t="array" aca="1" ref="E4041" ca="1">_xll.test_func(RANDBETWEEN(20,100))</f>
        <v>0.75428600407321911</v>
      </c>
      <c r="F4041" cm="1">
        <f t="array" aca="1" ref="F4041" ca="1">_xll.test_func(RANDBETWEEN(20,100))</f>
        <v>0.77313063047753261</v>
      </c>
      <c r="G4041" cm="1">
        <f t="array" aca="1" ref="G4041" ca="1">_xll.test_func(RANDBETWEEN(20,100))</f>
        <v>0.90673347537874904</v>
      </c>
      <c r="H4041" cm="1">
        <f t="array" aca="1" ref="H4041" ca="1">_xll.test_func(RANDBETWEEN(20,100))</f>
        <v>1.0994020286429365E-2</v>
      </c>
      <c r="I4041" cm="1">
        <f t="array" aca="1" ref="I4041" ca="1">_xll.test_func(RANDBETWEEN(20,100))</f>
        <v>0.39296810828782958</v>
      </c>
      <c r="J4041" cm="1">
        <f t="array" aca="1" ref="J4041" ca="1">_xll.test_func(RANDBETWEEN(20,100))</f>
        <v>0.79375859531185877</v>
      </c>
      <c r="K4041" cm="1">
        <f t="array" aca="1" ref="K4041" ca="1">_xll.test_func(RANDBETWEEN(20,100))</f>
        <v>0.11163462470419697</v>
      </c>
      <c r="L4041" cm="1">
        <f t="array" aca="1" ref="L4041" ca="1">_xll.test_func(RANDBETWEEN(20,100))</f>
        <v>0.89775345125007122</v>
      </c>
      <c r="M4041" cm="1">
        <f t="array" aca="1" ref="M4041" ca="1">_xll.test_func(RANDBETWEEN(20,100))</f>
        <v>0.12819532322438298</v>
      </c>
      <c r="N4041" cm="1">
        <f t="array" aca="1" ref="N4041" ca="1">_xll.test_func(RANDBETWEEN(20,100))</f>
        <v>0.95038311835154099</v>
      </c>
      <c r="O4041" cm="1">
        <f t="array" aca="1" ref="O4041" ca="1">_xll.test_func(RANDBETWEEN(20,100))</f>
        <v>0.29957613048869219</v>
      </c>
      <c r="P4041" cm="1">
        <f t="array" aca="1" ref="P4041" ca="1">_xll.test_func(RANDBETWEEN(20,100))</f>
        <v>0.26229320393096306</v>
      </c>
      <c r="Q4041" cm="1">
        <f t="array" aca="1" ref="Q4041" ca="1">_xll.test_func(RANDBETWEEN(20,100))</f>
        <v>0.45085567183721881</v>
      </c>
      <c r="R4041" cm="1">
        <f t="array" aca="1" ref="R4041" ca="1">_xll.test_func(RANDBETWEEN(20,100))</f>
        <v>0.17044014536919475</v>
      </c>
      <c r="S4041" cm="1">
        <f t="array" aca="1" ref="S4041" ca="1">_xll.test_func(RANDBETWEEN(20,100))</f>
        <v>0.36721345255725557</v>
      </c>
      <c r="T4041" cm="1">
        <f t="array" aca="1" ref="T4041" ca="1">_xll.test_func(RANDBETWEEN(20,100))</f>
        <v>0.69115961473993592</v>
      </c>
      <c r="U4041" cm="1">
        <f t="array" aca="1" ref="U4041" ca="1">_xll.test_func(RANDBETWEEN(20,100))</f>
        <v>0.7472746089137644</v>
      </c>
      <c r="V4041" cm="1">
        <f t="array" aca="1" ref="V4041" ca="1">_xll.test_func(RANDBETWEEN(20,100))</f>
        <v>0.63117591304267806</v>
      </c>
      <c r="W4041" cm="1">
        <f t="array" aca="1" ref="W4041" ca="1">_xll.test_func(RANDBETWEEN(20,100))</f>
        <v>0.39057720698211573</v>
      </c>
      <c r="X4041" cm="1">
        <f t="array" aca="1" ref="X4041" ca="1">_xll.test_func(RANDBETWEEN(20,100))</f>
        <v>0.39199729418877627</v>
      </c>
      <c r="Y4041" cm="1">
        <f t="array" aca="1" ref="Y4041" ca="1">_xll.test_func(RANDBETWEEN(20,100))</f>
        <v>0.22296266895922165</v>
      </c>
      <c r="Z4041" cm="1">
        <f t="array" aca="1" ref="Z4041" ca="1">_xll.test_func(RANDBETWEEN(20,100))</f>
        <v>0.16996049491486984</v>
      </c>
    </row>
    <row r="4042" spans="1:26" x14ac:dyDescent="0.45">
      <c r="A4042" cm="1">
        <f t="array" aca="1" ref="A4042" ca="1">_xll.test_func(RANDBETWEEN(20,100))</f>
        <v>6.1820467154734604E-2</v>
      </c>
      <c r="B4042" cm="1">
        <f t="array" aca="1" ref="B4042" ca="1">_xll.test_func(RANDBETWEEN(20,100))</f>
        <v>0.57845694261287728</v>
      </c>
      <c r="C4042" cm="1">
        <f t="array" aca="1" ref="C4042" ca="1">_xll.test_func(RANDBETWEEN(20,100))</f>
        <v>9.8802378610746963E-2</v>
      </c>
      <c r="D4042" cm="1">
        <f t="array" aca="1" ref="D4042" ca="1">_xll.test_func(RANDBETWEEN(20,100))</f>
        <v>0.61887999920642134</v>
      </c>
      <c r="E4042" cm="1">
        <f t="array" aca="1" ref="E4042" ca="1">_xll.test_func(RANDBETWEEN(20,100))</f>
        <v>0.63891902498963693</v>
      </c>
      <c r="F4042" cm="1">
        <f t="array" aca="1" ref="F4042" ca="1">_xll.test_func(RANDBETWEEN(20,100))</f>
        <v>0.86994939109567349</v>
      </c>
      <c r="G4042" cm="1">
        <f t="array" aca="1" ref="G4042" ca="1">_xll.test_func(RANDBETWEEN(20,100))</f>
        <v>4.161967078269406E-2</v>
      </c>
      <c r="H4042" cm="1">
        <f t="array" aca="1" ref="H4042" ca="1">_xll.test_func(RANDBETWEEN(20,100))</f>
        <v>0.52486350931472547</v>
      </c>
      <c r="I4042" cm="1">
        <f t="array" aca="1" ref="I4042" ca="1">_xll.test_func(RANDBETWEEN(20,100))</f>
        <v>0.26797916880793227</v>
      </c>
      <c r="J4042" cm="1">
        <f t="array" aca="1" ref="J4042" ca="1">_xll.test_func(RANDBETWEEN(20,100))</f>
        <v>0.84898255374177156</v>
      </c>
      <c r="K4042" cm="1">
        <f t="array" aca="1" ref="K4042" ca="1">_xll.test_func(RANDBETWEEN(20,100))</f>
        <v>0.59194544779882718</v>
      </c>
      <c r="L4042" cm="1">
        <f t="array" aca="1" ref="L4042" ca="1">_xll.test_func(RANDBETWEEN(20,100))</f>
        <v>0.62082027971371312</v>
      </c>
      <c r="M4042" cm="1">
        <f t="array" aca="1" ref="M4042" ca="1">_xll.test_func(RANDBETWEEN(20,100))</f>
        <v>0.110261342212654</v>
      </c>
      <c r="N4042" cm="1">
        <f t="array" aca="1" ref="N4042" ca="1">_xll.test_func(RANDBETWEEN(20,100))</f>
        <v>0.2855164502928888</v>
      </c>
      <c r="O4042" cm="1">
        <f t="array" aca="1" ref="O4042" ca="1">_xll.test_func(RANDBETWEEN(20,100))</f>
        <v>0.54231141811424355</v>
      </c>
      <c r="P4042" cm="1">
        <f t="array" aca="1" ref="P4042" ca="1">_xll.test_func(RANDBETWEEN(20,100))</f>
        <v>0.44175783291393983</v>
      </c>
      <c r="Q4042" cm="1">
        <f t="array" aca="1" ref="Q4042" ca="1">_xll.test_func(RANDBETWEEN(20,100))</f>
        <v>0.62541058863265775</v>
      </c>
      <c r="R4042" cm="1">
        <f t="array" aca="1" ref="R4042" ca="1">_xll.test_func(RANDBETWEEN(20,100))</f>
        <v>0.52413512921008309</v>
      </c>
      <c r="S4042" cm="1">
        <f t="array" aca="1" ref="S4042" ca="1">_xll.test_func(RANDBETWEEN(20,100))</f>
        <v>0.90986612424558244</v>
      </c>
      <c r="T4042" cm="1">
        <f t="array" aca="1" ref="T4042" ca="1">_xll.test_func(RANDBETWEEN(20,100))</f>
        <v>0.56828287675008871</v>
      </c>
      <c r="U4042" cm="1">
        <f t="array" aca="1" ref="U4042" ca="1">_xll.test_func(RANDBETWEEN(20,100))</f>
        <v>0.64592513449257882</v>
      </c>
      <c r="V4042" cm="1">
        <f t="array" aca="1" ref="V4042" ca="1">_xll.test_func(RANDBETWEEN(20,100))</f>
        <v>0.93232177441989827</v>
      </c>
      <c r="W4042" cm="1">
        <f t="array" aca="1" ref="W4042" ca="1">_xll.test_func(RANDBETWEEN(20,100))</f>
        <v>0.54552617565068917</v>
      </c>
      <c r="X4042" cm="1">
        <f t="array" aca="1" ref="X4042" ca="1">_xll.test_func(RANDBETWEEN(20,100))</f>
        <v>0.97164194173032292</v>
      </c>
      <c r="Y4042" cm="1">
        <f t="array" aca="1" ref="Y4042" ca="1">_xll.test_func(RANDBETWEEN(20,100))</f>
        <v>0.96634603043435063</v>
      </c>
      <c r="Z4042" cm="1">
        <f t="array" aca="1" ref="Z4042" ca="1">_xll.test_func(RANDBETWEEN(20,100))</f>
        <v>0.71592048862403057</v>
      </c>
    </row>
    <row r="4043" spans="1:26" x14ac:dyDescent="0.45">
      <c r="A4043" cm="1">
        <f t="array" aca="1" ref="A4043" ca="1">_xll.test_func(RANDBETWEEN(20,100))</f>
        <v>0.11877118349306211</v>
      </c>
      <c r="B4043" cm="1">
        <f t="array" aca="1" ref="B4043" ca="1">_xll.test_func(RANDBETWEEN(20,100))</f>
        <v>2.7095872520387351E-2</v>
      </c>
      <c r="C4043" cm="1">
        <f t="array" aca="1" ref="C4043" ca="1">_xll.test_func(RANDBETWEEN(20,100))</f>
        <v>0.78440147219777401</v>
      </c>
      <c r="D4043" cm="1">
        <f t="array" aca="1" ref="D4043" ca="1">_xll.test_func(RANDBETWEEN(20,100))</f>
        <v>0.22728662878326975</v>
      </c>
      <c r="E4043" cm="1">
        <f t="array" aca="1" ref="E4043" ca="1">_xll.test_func(RANDBETWEEN(20,100))</f>
        <v>0.53813693669415941</v>
      </c>
      <c r="F4043" cm="1">
        <f t="array" aca="1" ref="F4043" ca="1">_xll.test_func(RANDBETWEEN(20,100))</f>
        <v>0.42084485299040575</v>
      </c>
      <c r="G4043" cm="1">
        <f t="array" aca="1" ref="G4043" ca="1">_xll.test_func(RANDBETWEEN(20,100))</f>
        <v>0.51198275120459291</v>
      </c>
      <c r="H4043" cm="1">
        <f t="array" aca="1" ref="H4043" ca="1">_xll.test_func(RANDBETWEEN(20,100))</f>
        <v>0.28897421802920759</v>
      </c>
      <c r="I4043" cm="1">
        <f t="array" aca="1" ref="I4043" ca="1">_xll.test_func(RANDBETWEEN(20,100))</f>
        <v>0.56766144068493773</v>
      </c>
      <c r="J4043" cm="1">
        <f t="array" aca="1" ref="J4043" ca="1">_xll.test_func(RANDBETWEEN(20,100))</f>
        <v>0.16055290799340638</v>
      </c>
      <c r="K4043" cm="1">
        <f t="array" aca="1" ref="K4043" ca="1">_xll.test_func(RANDBETWEEN(20,100))</f>
        <v>0.36519885955783876</v>
      </c>
      <c r="L4043" cm="1">
        <f t="array" aca="1" ref="L4043" ca="1">_xll.test_func(RANDBETWEEN(20,100))</f>
        <v>0.16051882481961835</v>
      </c>
      <c r="M4043" cm="1">
        <f t="array" aca="1" ref="M4043" ca="1">_xll.test_func(RANDBETWEEN(20,100))</f>
        <v>0.38332978650500577</v>
      </c>
      <c r="N4043" cm="1">
        <f t="array" aca="1" ref="N4043" ca="1">_xll.test_func(RANDBETWEEN(20,100))</f>
        <v>5.1962626422926893E-2</v>
      </c>
      <c r="O4043" cm="1">
        <f t="array" aca="1" ref="O4043" ca="1">_xll.test_func(RANDBETWEEN(20,100))</f>
        <v>0.9934205545103042</v>
      </c>
      <c r="P4043" cm="1">
        <f t="array" aca="1" ref="P4043" ca="1">_xll.test_func(RANDBETWEEN(20,100))</f>
        <v>0.76526183862287289</v>
      </c>
      <c r="Q4043" cm="1">
        <f t="array" aca="1" ref="Q4043" ca="1">_xll.test_func(RANDBETWEEN(20,100))</f>
        <v>0.1355441184901362</v>
      </c>
      <c r="R4043" cm="1">
        <f t="array" aca="1" ref="R4043" ca="1">_xll.test_func(RANDBETWEEN(20,100))</f>
        <v>0.96876708322671701</v>
      </c>
      <c r="S4043" cm="1">
        <f t="array" aca="1" ref="S4043" ca="1">_xll.test_func(RANDBETWEEN(20,100))</f>
        <v>0.12773713064161354</v>
      </c>
      <c r="T4043" cm="1">
        <f t="array" aca="1" ref="T4043" ca="1">_xll.test_func(RANDBETWEEN(20,100))</f>
        <v>0.26575801399067961</v>
      </c>
      <c r="U4043" cm="1">
        <f t="array" aca="1" ref="U4043" ca="1">_xll.test_func(RANDBETWEEN(20,100))</f>
        <v>0.52887958823037451</v>
      </c>
      <c r="V4043" cm="1">
        <f t="array" aca="1" ref="V4043" ca="1">_xll.test_func(RANDBETWEEN(20,100))</f>
        <v>0.32350963719454778</v>
      </c>
      <c r="W4043" cm="1">
        <f t="array" aca="1" ref="W4043" ca="1">_xll.test_func(RANDBETWEEN(20,100))</f>
        <v>0.83290123543867567</v>
      </c>
      <c r="X4043" cm="1">
        <f t="array" aca="1" ref="X4043" ca="1">_xll.test_func(RANDBETWEEN(20,100))</f>
        <v>0.25737253504638197</v>
      </c>
      <c r="Y4043" cm="1">
        <f t="array" aca="1" ref="Y4043" ca="1">_xll.test_func(RANDBETWEEN(20,100))</f>
        <v>0.43085413337748385</v>
      </c>
      <c r="Z4043" cm="1">
        <f t="array" aca="1" ref="Z4043" ca="1">_xll.test_func(RANDBETWEEN(20,100))</f>
        <v>0.15275649826047039</v>
      </c>
    </row>
    <row r="4044" spans="1:26" x14ac:dyDescent="0.45">
      <c r="A4044" cm="1">
        <f t="array" aca="1" ref="A4044" ca="1">_xll.test_func(RANDBETWEEN(20,100))</f>
        <v>0.67549309667918433</v>
      </c>
      <c r="B4044" cm="1">
        <f t="array" aca="1" ref="B4044" ca="1">_xll.test_func(RANDBETWEEN(20,100))</f>
        <v>0.24554802965335243</v>
      </c>
      <c r="C4044" cm="1">
        <f t="array" aca="1" ref="C4044" ca="1">_xll.test_func(RANDBETWEEN(20,100))</f>
        <v>0.98820182992366834</v>
      </c>
      <c r="D4044" cm="1">
        <f t="array" aca="1" ref="D4044" ca="1">_xll.test_func(RANDBETWEEN(20,100))</f>
        <v>0.41182918263835294</v>
      </c>
      <c r="E4044" cm="1">
        <f t="array" aca="1" ref="E4044" ca="1">_xll.test_func(RANDBETWEEN(20,100))</f>
        <v>0.39701806748036139</v>
      </c>
      <c r="F4044" cm="1">
        <f t="array" aca="1" ref="F4044" ca="1">_xll.test_func(RANDBETWEEN(20,100))</f>
        <v>0.79081125637702943</v>
      </c>
      <c r="G4044" cm="1">
        <f t="array" aca="1" ref="G4044" ca="1">_xll.test_func(RANDBETWEEN(20,100))</f>
        <v>0.11906205874866677</v>
      </c>
      <c r="H4044" cm="1">
        <f t="array" aca="1" ref="H4044" ca="1">_xll.test_func(RANDBETWEEN(20,100))</f>
        <v>0.58715241539790242</v>
      </c>
      <c r="I4044" cm="1">
        <f t="array" aca="1" ref="I4044" ca="1">_xll.test_func(RANDBETWEEN(20,100))</f>
        <v>0.45698035864690806</v>
      </c>
      <c r="J4044" cm="1">
        <f t="array" aca="1" ref="J4044" ca="1">_xll.test_func(RANDBETWEEN(20,100))</f>
        <v>0.38127605074287463</v>
      </c>
      <c r="K4044" cm="1">
        <f t="array" aca="1" ref="K4044" ca="1">_xll.test_func(RANDBETWEEN(20,100))</f>
        <v>0.22488295055878577</v>
      </c>
      <c r="L4044" cm="1">
        <f t="array" aca="1" ref="L4044" ca="1">_xll.test_func(RANDBETWEEN(20,100))</f>
        <v>0.51564818129182866</v>
      </c>
      <c r="M4044" cm="1">
        <f t="array" aca="1" ref="M4044" ca="1">_xll.test_func(RANDBETWEEN(20,100))</f>
        <v>0.63064720227537174</v>
      </c>
      <c r="N4044" cm="1">
        <f t="array" aca="1" ref="N4044" ca="1">_xll.test_func(RANDBETWEEN(20,100))</f>
        <v>0.29138987551994577</v>
      </c>
      <c r="O4044" cm="1">
        <f t="array" aca="1" ref="O4044" ca="1">_xll.test_func(RANDBETWEEN(20,100))</f>
        <v>0.96988518882981223</v>
      </c>
      <c r="P4044" cm="1">
        <f t="array" aca="1" ref="P4044" ca="1">_xll.test_func(RANDBETWEEN(20,100))</f>
        <v>0.53470798161378308</v>
      </c>
      <c r="Q4044" cm="1">
        <f t="array" aca="1" ref="Q4044" ca="1">_xll.test_func(RANDBETWEEN(20,100))</f>
        <v>3.3600319870551718E-2</v>
      </c>
      <c r="R4044" cm="1">
        <f t="array" aca="1" ref="R4044" ca="1">_xll.test_func(RANDBETWEEN(20,100))</f>
        <v>0.39185594773350263</v>
      </c>
      <c r="S4044" cm="1">
        <f t="array" aca="1" ref="S4044" ca="1">_xll.test_func(RANDBETWEEN(20,100))</f>
        <v>4.0572108992266924E-2</v>
      </c>
      <c r="T4044" cm="1">
        <f t="array" aca="1" ref="T4044" ca="1">_xll.test_func(RANDBETWEEN(20,100))</f>
        <v>0.42310413746320297</v>
      </c>
      <c r="U4044" cm="1">
        <f t="array" aca="1" ref="U4044" ca="1">_xll.test_func(RANDBETWEEN(20,100))</f>
        <v>0.56115079132703094</v>
      </c>
      <c r="V4044" cm="1">
        <f t="array" aca="1" ref="V4044" ca="1">_xll.test_func(RANDBETWEEN(20,100))</f>
        <v>0.47626650469821397</v>
      </c>
      <c r="W4044" cm="1">
        <f t="array" aca="1" ref="W4044" ca="1">_xll.test_func(RANDBETWEEN(20,100))</f>
        <v>0.88030570647343109</v>
      </c>
      <c r="X4044" cm="1">
        <f t="array" aca="1" ref="X4044" ca="1">_xll.test_func(RANDBETWEEN(20,100))</f>
        <v>0.63564113721457249</v>
      </c>
      <c r="Y4044" cm="1">
        <f t="array" aca="1" ref="Y4044" ca="1">_xll.test_func(RANDBETWEEN(20,100))</f>
        <v>0.8781767543045359</v>
      </c>
      <c r="Z4044" cm="1">
        <f t="array" aca="1" ref="Z4044" ca="1">_xll.test_func(RANDBETWEEN(20,100))</f>
        <v>0.97034287527481888</v>
      </c>
    </row>
    <row r="4045" spans="1:26" x14ac:dyDescent="0.45">
      <c r="A4045" cm="1">
        <f t="array" aca="1" ref="A4045" ca="1">_xll.test_func(RANDBETWEEN(20,100))</f>
        <v>9.4659715647714332E-2</v>
      </c>
      <c r="B4045" cm="1">
        <f t="array" aca="1" ref="B4045" ca="1">_xll.test_func(RANDBETWEEN(20,100))</f>
        <v>2.1873468149640668E-2</v>
      </c>
      <c r="C4045" cm="1">
        <f t="array" aca="1" ref="C4045" ca="1">_xll.test_func(RANDBETWEEN(20,100))</f>
        <v>0.1110022965366519</v>
      </c>
      <c r="D4045" cm="1">
        <f t="array" aca="1" ref="D4045" ca="1">_xll.test_func(RANDBETWEEN(20,100))</f>
        <v>0.79431406787245296</v>
      </c>
      <c r="E4045" cm="1">
        <f t="array" aca="1" ref="E4045" ca="1">_xll.test_func(RANDBETWEEN(20,100))</f>
        <v>0.65371806686758727</v>
      </c>
      <c r="F4045" cm="1">
        <f t="array" aca="1" ref="F4045" ca="1">_xll.test_func(RANDBETWEEN(20,100))</f>
        <v>0.28247996432470684</v>
      </c>
      <c r="G4045" cm="1">
        <f t="array" aca="1" ref="G4045" ca="1">_xll.test_func(RANDBETWEEN(20,100))</f>
        <v>0.47677285672713532</v>
      </c>
      <c r="H4045" cm="1">
        <f t="array" aca="1" ref="H4045" ca="1">_xll.test_func(RANDBETWEEN(20,100))</f>
        <v>0.38354711618817311</v>
      </c>
      <c r="I4045" cm="1">
        <f t="array" aca="1" ref="I4045" ca="1">_xll.test_func(RANDBETWEEN(20,100))</f>
        <v>5.5035123645462572E-3</v>
      </c>
      <c r="J4045" cm="1">
        <f t="array" aca="1" ref="J4045" ca="1">_xll.test_func(RANDBETWEEN(20,100))</f>
        <v>9.2636509799827182E-2</v>
      </c>
      <c r="K4045" cm="1">
        <f t="array" aca="1" ref="K4045" ca="1">_xll.test_func(RANDBETWEEN(20,100))</f>
        <v>4.0369749901203449E-2</v>
      </c>
      <c r="L4045" cm="1">
        <f t="array" aca="1" ref="L4045" ca="1">_xll.test_func(RANDBETWEEN(20,100))</f>
        <v>0.31613812723809481</v>
      </c>
      <c r="M4045" cm="1">
        <f t="array" aca="1" ref="M4045" ca="1">_xll.test_func(RANDBETWEEN(20,100))</f>
        <v>0.26652862741096256</v>
      </c>
      <c r="N4045" cm="1">
        <f t="array" aca="1" ref="N4045" ca="1">_xll.test_func(RANDBETWEEN(20,100))</f>
        <v>0.55435444019521374</v>
      </c>
      <c r="O4045" cm="1">
        <f t="array" aca="1" ref="O4045" ca="1">_xll.test_func(RANDBETWEEN(20,100))</f>
        <v>0.87298374983718652</v>
      </c>
      <c r="P4045" cm="1">
        <f t="array" aca="1" ref="P4045" ca="1">_xll.test_func(RANDBETWEEN(20,100))</f>
        <v>0.86947584856204252</v>
      </c>
      <c r="Q4045" cm="1">
        <f t="array" aca="1" ref="Q4045" ca="1">_xll.test_func(RANDBETWEEN(20,100))</f>
        <v>0.72094155706545937</v>
      </c>
      <c r="R4045" cm="1">
        <f t="array" aca="1" ref="R4045" ca="1">_xll.test_func(RANDBETWEEN(20,100))</f>
        <v>0.82243902832100457</v>
      </c>
      <c r="S4045" cm="1">
        <f t="array" aca="1" ref="S4045" ca="1">_xll.test_func(RANDBETWEEN(20,100))</f>
        <v>0.63109713143077839</v>
      </c>
      <c r="T4045" cm="1">
        <f t="array" aca="1" ref="T4045" ca="1">_xll.test_func(RANDBETWEEN(20,100))</f>
        <v>0.79607703903149385</v>
      </c>
      <c r="U4045" cm="1">
        <f t="array" aca="1" ref="U4045" ca="1">_xll.test_func(RANDBETWEEN(20,100))</f>
        <v>0.4651291970404503</v>
      </c>
      <c r="V4045" cm="1">
        <f t="array" aca="1" ref="V4045" ca="1">_xll.test_func(RANDBETWEEN(20,100))</f>
        <v>0.7167530033365751</v>
      </c>
      <c r="W4045" cm="1">
        <f t="array" aca="1" ref="W4045" ca="1">_xll.test_func(RANDBETWEEN(20,100))</f>
        <v>0.90369397652401318</v>
      </c>
      <c r="X4045" cm="1">
        <f t="array" aca="1" ref="X4045" ca="1">_xll.test_func(RANDBETWEEN(20,100))</f>
        <v>0.76043929318738535</v>
      </c>
      <c r="Y4045" cm="1">
        <f t="array" aca="1" ref="Y4045" ca="1">_xll.test_func(RANDBETWEEN(20,100))</f>
        <v>0.26877087268429301</v>
      </c>
      <c r="Z4045" cm="1">
        <f t="array" aca="1" ref="Z4045" ca="1">_xll.test_func(RANDBETWEEN(20,100))</f>
        <v>0.6674317347152936</v>
      </c>
    </row>
    <row r="4046" spans="1:26" x14ac:dyDescent="0.45">
      <c r="A4046" cm="1">
        <f t="array" aca="1" ref="A4046" ca="1">_xll.test_func(RANDBETWEEN(20,100))</f>
        <v>0.55490360141977613</v>
      </c>
      <c r="B4046" cm="1">
        <f t="array" aca="1" ref="B4046" ca="1">_xll.test_func(RANDBETWEEN(20,100))</f>
        <v>0.45423180379101785</v>
      </c>
      <c r="C4046" cm="1">
        <f t="array" aca="1" ref="C4046" ca="1">_xll.test_func(RANDBETWEEN(20,100))</f>
        <v>0.60156308442665118</v>
      </c>
      <c r="D4046" cm="1">
        <f t="array" aca="1" ref="D4046" ca="1">_xll.test_func(RANDBETWEEN(20,100))</f>
        <v>0.13753650696720685</v>
      </c>
      <c r="E4046" cm="1">
        <f t="array" aca="1" ref="E4046" ca="1">_xll.test_func(RANDBETWEEN(20,100))</f>
        <v>0.62031809289673845</v>
      </c>
      <c r="F4046" cm="1">
        <f t="array" aca="1" ref="F4046" ca="1">_xll.test_func(RANDBETWEEN(20,100))</f>
        <v>0.99615629903758918</v>
      </c>
      <c r="G4046" cm="1">
        <f t="array" aca="1" ref="G4046" ca="1">_xll.test_func(RANDBETWEEN(20,100))</f>
        <v>0.91690546126908368</v>
      </c>
      <c r="H4046" cm="1">
        <f t="array" aca="1" ref="H4046" ca="1">_xll.test_func(RANDBETWEEN(20,100))</f>
        <v>0.8774658357037729</v>
      </c>
      <c r="I4046" cm="1">
        <f t="array" aca="1" ref="I4046" ca="1">_xll.test_func(RANDBETWEEN(20,100))</f>
        <v>0.70373480401862942</v>
      </c>
      <c r="J4046" cm="1">
        <f t="array" aca="1" ref="J4046" ca="1">_xll.test_func(RANDBETWEEN(20,100))</f>
        <v>0.34641727371683956</v>
      </c>
      <c r="K4046" cm="1">
        <f t="array" aca="1" ref="K4046" ca="1">_xll.test_func(RANDBETWEEN(20,100))</f>
        <v>0.12149408008227791</v>
      </c>
      <c r="L4046" cm="1">
        <f t="array" aca="1" ref="L4046" ca="1">_xll.test_func(RANDBETWEEN(20,100))</f>
        <v>8.8460684967464301E-2</v>
      </c>
      <c r="M4046" cm="1">
        <f t="array" aca="1" ref="M4046" ca="1">_xll.test_func(RANDBETWEEN(20,100))</f>
        <v>0.82261698611077194</v>
      </c>
      <c r="N4046" cm="1">
        <f t="array" aca="1" ref="N4046" ca="1">_xll.test_func(RANDBETWEEN(20,100))</f>
        <v>0.82642317616733796</v>
      </c>
      <c r="O4046" cm="1">
        <f t="array" aca="1" ref="O4046" ca="1">_xll.test_func(RANDBETWEEN(20,100))</f>
        <v>0.10038605995436196</v>
      </c>
      <c r="P4046" cm="1">
        <f t="array" aca="1" ref="P4046" ca="1">_xll.test_func(RANDBETWEEN(20,100))</f>
        <v>0.56419064386633344</v>
      </c>
      <c r="Q4046" cm="1">
        <f t="array" aca="1" ref="Q4046" ca="1">_xll.test_func(RANDBETWEEN(20,100))</f>
        <v>0.10124210488810655</v>
      </c>
      <c r="R4046" cm="1">
        <f t="array" aca="1" ref="R4046" ca="1">_xll.test_func(RANDBETWEEN(20,100))</f>
        <v>0.17164648619068568</v>
      </c>
      <c r="S4046" cm="1">
        <f t="array" aca="1" ref="S4046" ca="1">_xll.test_func(RANDBETWEEN(20,100))</f>
        <v>0.62141959429300153</v>
      </c>
      <c r="T4046" cm="1">
        <f t="array" aca="1" ref="T4046" ca="1">_xll.test_func(RANDBETWEEN(20,100))</f>
        <v>0.52237011354290575</v>
      </c>
      <c r="U4046" cm="1">
        <f t="array" aca="1" ref="U4046" ca="1">_xll.test_func(RANDBETWEEN(20,100))</f>
        <v>0.56322556319529826</v>
      </c>
      <c r="V4046" cm="1">
        <f t="array" aca="1" ref="V4046" ca="1">_xll.test_func(RANDBETWEEN(20,100))</f>
        <v>0.72439881762933378</v>
      </c>
      <c r="W4046" cm="1">
        <f t="array" aca="1" ref="W4046" ca="1">_xll.test_func(RANDBETWEEN(20,100))</f>
        <v>0.85816253245523766</v>
      </c>
      <c r="X4046" cm="1">
        <f t="array" aca="1" ref="X4046" ca="1">_xll.test_func(RANDBETWEEN(20,100))</f>
        <v>0.18038084053407952</v>
      </c>
      <c r="Y4046" cm="1">
        <f t="array" aca="1" ref="Y4046" ca="1">_xll.test_func(RANDBETWEEN(20,100))</f>
        <v>0.99801285935783213</v>
      </c>
      <c r="Z4046" cm="1">
        <f t="array" aca="1" ref="Z4046" ca="1">_xll.test_func(RANDBETWEEN(20,100))</f>
        <v>0.36794330742486703</v>
      </c>
    </row>
    <row r="4047" spans="1:26" x14ac:dyDescent="0.45">
      <c r="A4047" cm="1">
        <f t="array" aca="1" ref="A4047" ca="1">_xll.test_func(RANDBETWEEN(20,100))</f>
        <v>0.71500554699280638</v>
      </c>
      <c r="B4047" cm="1">
        <f t="array" aca="1" ref="B4047" ca="1">_xll.test_func(RANDBETWEEN(20,100))</f>
        <v>0.70071690029406419</v>
      </c>
      <c r="C4047" cm="1">
        <f t="array" aca="1" ref="C4047" ca="1">_xll.test_func(RANDBETWEEN(20,100))</f>
        <v>0.99180136271568664</v>
      </c>
      <c r="D4047" cm="1">
        <f t="array" aca="1" ref="D4047" ca="1">_xll.test_func(RANDBETWEEN(20,100))</f>
        <v>0.63223289930947768</v>
      </c>
      <c r="E4047" cm="1">
        <f t="array" aca="1" ref="E4047" ca="1">_xll.test_func(RANDBETWEEN(20,100))</f>
        <v>0.6340371799736545</v>
      </c>
      <c r="F4047" cm="1">
        <f t="array" aca="1" ref="F4047" ca="1">_xll.test_func(RANDBETWEEN(20,100))</f>
        <v>0.36304319398208029</v>
      </c>
      <c r="G4047" cm="1">
        <f t="array" aca="1" ref="G4047" ca="1">_xll.test_func(RANDBETWEEN(20,100))</f>
        <v>0.42569644181387734</v>
      </c>
      <c r="H4047" cm="1">
        <f t="array" aca="1" ref="H4047" ca="1">_xll.test_func(RANDBETWEEN(20,100))</f>
        <v>0.10398112339734548</v>
      </c>
      <c r="I4047" cm="1">
        <f t="array" aca="1" ref="I4047" ca="1">_xll.test_func(RANDBETWEEN(20,100))</f>
        <v>0.17676122599154143</v>
      </c>
      <c r="J4047" cm="1">
        <f t="array" aca="1" ref="J4047" ca="1">_xll.test_func(RANDBETWEEN(20,100))</f>
        <v>0.40026064181377097</v>
      </c>
      <c r="K4047" cm="1">
        <f t="array" aca="1" ref="K4047" ca="1">_xll.test_func(RANDBETWEEN(20,100))</f>
        <v>0.51061961983622906</v>
      </c>
      <c r="L4047" cm="1">
        <f t="array" aca="1" ref="L4047" ca="1">_xll.test_func(RANDBETWEEN(20,100))</f>
        <v>0.12208428221870482</v>
      </c>
      <c r="M4047" cm="1">
        <f t="array" aca="1" ref="M4047" ca="1">_xll.test_func(RANDBETWEEN(20,100))</f>
        <v>0.11551898524275826</v>
      </c>
      <c r="N4047" cm="1">
        <f t="array" aca="1" ref="N4047" ca="1">_xll.test_func(RANDBETWEEN(20,100))</f>
        <v>0.33315913007713255</v>
      </c>
      <c r="O4047" cm="1">
        <f t="array" aca="1" ref="O4047" ca="1">_xll.test_func(RANDBETWEEN(20,100))</f>
        <v>0.53897393637691693</v>
      </c>
      <c r="P4047" cm="1">
        <f t="array" aca="1" ref="P4047" ca="1">_xll.test_func(RANDBETWEEN(20,100))</f>
        <v>0.32054482836456083</v>
      </c>
      <c r="Q4047" cm="1">
        <f t="array" aca="1" ref="Q4047" ca="1">_xll.test_func(RANDBETWEEN(20,100))</f>
        <v>0.23012384389201015</v>
      </c>
      <c r="R4047" cm="1">
        <f t="array" aca="1" ref="R4047" ca="1">_xll.test_func(RANDBETWEEN(20,100))</f>
        <v>0.89030623605184867</v>
      </c>
      <c r="S4047" cm="1">
        <f t="array" aca="1" ref="S4047" ca="1">_xll.test_func(RANDBETWEEN(20,100))</f>
        <v>0.75312765615865052</v>
      </c>
      <c r="T4047" cm="1">
        <f t="array" aca="1" ref="T4047" ca="1">_xll.test_func(RANDBETWEEN(20,100))</f>
        <v>0.5964010330562115</v>
      </c>
      <c r="U4047" cm="1">
        <f t="array" aca="1" ref="U4047" ca="1">_xll.test_func(RANDBETWEEN(20,100))</f>
        <v>0.82680475204010495</v>
      </c>
      <c r="V4047" cm="1">
        <f t="array" aca="1" ref="V4047" ca="1">_xll.test_func(RANDBETWEEN(20,100))</f>
        <v>0.30149541494688242</v>
      </c>
      <c r="W4047" cm="1">
        <f t="array" aca="1" ref="W4047" ca="1">_xll.test_func(RANDBETWEEN(20,100))</f>
        <v>0.29220532845236369</v>
      </c>
      <c r="X4047" cm="1">
        <f t="array" aca="1" ref="X4047" ca="1">_xll.test_func(RANDBETWEEN(20,100))</f>
        <v>0.20416202535173866</v>
      </c>
      <c r="Y4047" cm="1">
        <f t="array" aca="1" ref="Y4047" ca="1">_xll.test_func(RANDBETWEEN(20,100))</f>
        <v>0.74781785109077736</v>
      </c>
      <c r="Z4047" cm="1">
        <f t="array" aca="1" ref="Z4047" ca="1">_xll.test_func(RANDBETWEEN(20,100))</f>
        <v>0.63671241963697844</v>
      </c>
    </row>
    <row r="4048" spans="1:26" x14ac:dyDescent="0.45">
      <c r="A4048" cm="1">
        <f t="array" aca="1" ref="A4048" ca="1">_xll.test_func(RANDBETWEEN(20,100))</f>
        <v>0.49484277022000134</v>
      </c>
      <c r="B4048" cm="1">
        <f t="array" aca="1" ref="B4048" ca="1">_xll.test_func(RANDBETWEEN(20,100))</f>
        <v>0.51024018296300877</v>
      </c>
      <c r="C4048" cm="1">
        <f t="array" aca="1" ref="C4048" ca="1">_xll.test_func(RANDBETWEEN(20,100))</f>
        <v>0.10887991606514999</v>
      </c>
      <c r="D4048" cm="1">
        <f t="array" aca="1" ref="D4048" ca="1">_xll.test_func(RANDBETWEEN(20,100))</f>
        <v>1.6127947768643743E-2</v>
      </c>
      <c r="E4048" cm="1">
        <f t="array" aca="1" ref="E4048" ca="1">_xll.test_func(RANDBETWEEN(20,100))</f>
        <v>0.96737728614411356</v>
      </c>
      <c r="F4048" cm="1">
        <f t="array" aca="1" ref="F4048" ca="1">_xll.test_func(RANDBETWEEN(20,100))</f>
        <v>0.64388727999180395</v>
      </c>
      <c r="G4048" cm="1">
        <f t="array" aca="1" ref="G4048" ca="1">_xll.test_func(RANDBETWEEN(20,100))</f>
        <v>0.1055009548399439</v>
      </c>
      <c r="H4048" cm="1">
        <f t="array" aca="1" ref="H4048" ca="1">_xll.test_func(RANDBETWEEN(20,100))</f>
        <v>0.44202804660206751</v>
      </c>
      <c r="I4048" cm="1">
        <f t="array" aca="1" ref="I4048" ca="1">_xll.test_func(RANDBETWEEN(20,100))</f>
        <v>0.84955104890127475</v>
      </c>
      <c r="J4048" cm="1">
        <f t="array" aca="1" ref="J4048" ca="1">_xll.test_func(RANDBETWEEN(20,100))</f>
        <v>0.22828607813408047</v>
      </c>
      <c r="K4048" cm="1">
        <f t="array" aca="1" ref="K4048" ca="1">_xll.test_func(RANDBETWEEN(20,100))</f>
        <v>0.29436696428829678</v>
      </c>
      <c r="L4048" cm="1">
        <f t="array" aca="1" ref="L4048" ca="1">_xll.test_func(RANDBETWEEN(20,100))</f>
        <v>0.94029290757621842</v>
      </c>
      <c r="M4048" cm="1">
        <f t="array" aca="1" ref="M4048" ca="1">_xll.test_func(RANDBETWEEN(20,100))</f>
        <v>0.47600607833189185</v>
      </c>
      <c r="N4048" cm="1">
        <f t="array" aca="1" ref="N4048" ca="1">_xll.test_func(RANDBETWEEN(20,100))</f>
        <v>0.26347131981546551</v>
      </c>
      <c r="O4048" cm="1">
        <f t="array" aca="1" ref="O4048" ca="1">_xll.test_func(RANDBETWEEN(20,100))</f>
        <v>0.83447135182795773</v>
      </c>
      <c r="P4048" cm="1">
        <f t="array" aca="1" ref="P4048" ca="1">_xll.test_func(RANDBETWEEN(20,100))</f>
        <v>0.72183952700366227</v>
      </c>
      <c r="Q4048" cm="1">
        <f t="array" aca="1" ref="Q4048" ca="1">_xll.test_func(RANDBETWEEN(20,100))</f>
        <v>0.17881243391906396</v>
      </c>
      <c r="R4048" cm="1">
        <f t="array" aca="1" ref="R4048" ca="1">_xll.test_func(RANDBETWEEN(20,100))</f>
        <v>0.36119632592437284</v>
      </c>
      <c r="S4048" cm="1">
        <f t="array" aca="1" ref="S4048" ca="1">_xll.test_func(RANDBETWEEN(20,100))</f>
        <v>0.92514230701949696</v>
      </c>
      <c r="T4048" cm="1">
        <f t="array" aca="1" ref="T4048" ca="1">_xll.test_func(RANDBETWEEN(20,100))</f>
        <v>0.2410953672224089</v>
      </c>
      <c r="U4048" cm="1">
        <f t="array" aca="1" ref="U4048" ca="1">_xll.test_func(RANDBETWEEN(20,100))</f>
        <v>0.94566461843601823</v>
      </c>
      <c r="V4048" cm="1">
        <f t="array" aca="1" ref="V4048" ca="1">_xll.test_func(RANDBETWEEN(20,100))</f>
        <v>0.33241823017984734</v>
      </c>
      <c r="W4048" cm="1">
        <f t="array" aca="1" ref="W4048" ca="1">_xll.test_func(RANDBETWEEN(20,100))</f>
        <v>4.8992863095597299E-2</v>
      </c>
      <c r="X4048" cm="1">
        <f t="array" aca="1" ref="X4048" ca="1">_xll.test_func(RANDBETWEEN(20,100))</f>
        <v>0.94336598105042357</v>
      </c>
      <c r="Y4048" cm="1">
        <f t="array" aca="1" ref="Y4048" ca="1">_xll.test_func(RANDBETWEEN(20,100))</f>
        <v>0.78978518908569217</v>
      </c>
      <c r="Z4048" cm="1">
        <f t="array" aca="1" ref="Z4048" ca="1">_xll.test_func(RANDBETWEEN(20,100))</f>
        <v>0.31648479955556613</v>
      </c>
    </row>
    <row r="4049" spans="1:26" x14ac:dyDescent="0.45">
      <c r="A4049" cm="1">
        <f t="array" aca="1" ref="A4049" ca="1">_xll.test_func(RANDBETWEEN(20,100))</f>
        <v>0.23662585901710306</v>
      </c>
      <c r="B4049" cm="1">
        <f t="array" aca="1" ref="B4049" ca="1">_xll.test_func(RANDBETWEEN(20,100))</f>
        <v>0.9922665236727759</v>
      </c>
      <c r="C4049" cm="1">
        <f t="array" aca="1" ref="C4049" ca="1">_xll.test_func(RANDBETWEEN(20,100))</f>
        <v>0.6984814819532833</v>
      </c>
      <c r="D4049" cm="1">
        <f t="array" aca="1" ref="D4049" ca="1">_xll.test_func(RANDBETWEEN(20,100))</f>
        <v>0.33061882575283535</v>
      </c>
      <c r="E4049" cm="1">
        <f t="array" aca="1" ref="E4049" ca="1">_xll.test_func(RANDBETWEEN(20,100))</f>
        <v>0.76728160182319172</v>
      </c>
      <c r="F4049" cm="1">
        <f t="array" aca="1" ref="F4049" ca="1">_xll.test_func(RANDBETWEEN(20,100))</f>
        <v>0.51110983516785846</v>
      </c>
      <c r="G4049" cm="1">
        <f t="array" aca="1" ref="G4049" ca="1">_xll.test_func(RANDBETWEEN(20,100))</f>
        <v>0.59620739701041303</v>
      </c>
      <c r="H4049" cm="1">
        <f t="array" aca="1" ref="H4049" ca="1">_xll.test_func(RANDBETWEEN(20,100))</f>
        <v>0.71143840569465766</v>
      </c>
      <c r="I4049" cm="1">
        <f t="array" aca="1" ref="I4049" ca="1">_xll.test_func(RANDBETWEEN(20,100))</f>
        <v>0.2210111268197345</v>
      </c>
      <c r="J4049" cm="1">
        <f t="array" aca="1" ref="J4049" ca="1">_xll.test_func(RANDBETWEEN(20,100))</f>
        <v>0.57071754505863681</v>
      </c>
      <c r="K4049" cm="1">
        <f t="array" aca="1" ref="K4049" ca="1">_xll.test_func(RANDBETWEEN(20,100))</f>
        <v>0.13365364760066148</v>
      </c>
      <c r="L4049" cm="1">
        <f t="array" aca="1" ref="L4049" ca="1">_xll.test_func(RANDBETWEEN(20,100))</f>
        <v>0.2826051705242979</v>
      </c>
      <c r="M4049" cm="1">
        <f t="array" aca="1" ref="M4049" ca="1">_xll.test_func(RANDBETWEEN(20,100))</f>
        <v>9.2965475880422255E-2</v>
      </c>
      <c r="N4049" cm="1">
        <f t="array" aca="1" ref="N4049" ca="1">_xll.test_func(RANDBETWEEN(20,100))</f>
        <v>0.41937578607272646</v>
      </c>
      <c r="O4049" cm="1">
        <f t="array" aca="1" ref="O4049" ca="1">_xll.test_func(RANDBETWEEN(20,100))</f>
        <v>0.59074876816603661</v>
      </c>
      <c r="P4049" cm="1">
        <f t="array" aca="1" ref="P4049" ca="1">_xll.test_func(RANDBETWEEN(20,100))</f>
        <v>0.57977500371273571</v>
      </c>
      <c r="Q4049" cm="1">
        <f t="array" aca="1" ref="Q4049" ca="1">_xll.test_func(RANDBETWEEN(20,100))</f>
        <v>0.96644233542815783</v>
      </c>
      <c r="R4049" cm="1">
        <f t="array" aca="1" ref="R4049" ca="1">_xll.test_func(RANDBETWEEN(20,100))</f>
        <v>0.15358163801681846</v>
      </c>
      <c r="S4049" cm="1">
        <f t="array" aca="1" ref="S4049" ca="1">_xll.test_func(RANDBETWEEN(20,100))</f>
        <v>0.53815585046367131</v>
      </c>
      <c r="T4049" cm="1">
        <f t="array" aca="1" ref="T4049" ca="1">_xll.test_func(RANDBETWEEN(20,100))</f>
        <v>1.8263486504407421E-2</v>
      </c>
      <c r="U4049" cm="1">
        <f t="array" aca="1" ref="U4049" ca="1">_xll.test_func(RANDBETWEEN(20,100))</f>
        <v>0.55598057153711722</v>
      </c>
      <c r="V4049" cm="1">
        <f t="array" aca="1" ref="V4049" ca="1">_xll.test_func(RANDBETWEEN(20,100))</f>
        <v>0.7325301213364428</v>
      </c>
      <c r="W4049" cm="1">
        <f t="array" aca="1" ref="W4049" ca="1">_xll.test_func(RANDBETWEEN(20,100))</f>
        <v>0.34721309361277108</v>
      </c>
      <c r="X4049" cm="1">
        <f t="array" aca="1" ref="X4049" ca="1">_xll.test_func(RANDBETWEEN(20,100))</f>
        <v>0.80708197241354895</v>
      </c>
      <c r="Y4049" cm="1">
        <f t="array" aca="1" ref="Y4049" ca="1">_xll.test_func(RANDBETWEEN(20,100))</f>
        <v>0.94039578431604931</v>
      </c>
      <c r="Z4049" cm="1">
        <f t="array" aca="1" ref="Z4049" ca="1">_xll.test_func(RANDBETWEEN(20,100))</f>
        <v>0.75978786373119711</v>
      </c>
    </row>
    <row r="4050" spans="1:26" x14ac:dyDescent="0.45">
      <c r="A4050" cm="1">
        <f t="array" aca="1" ref="A4050" ca="1">_xll.test_func(RANDBETWEEN(20,100))</f>
        <v>0.58862993595587465</v>
      </c>
      <c r="B4050" cm="1">
        <f t="array" aca="1" ref="B4050" ca="1">_xll.test_func(RANDBETWEEN(20,100))</f>
        <v>0.69049291955696379</v>
      </c>
      <c r="C4050" cm="1">
        <f t="array" aca="1" ref="C4050" ca="1">_xll.test_func(RANDBETWEEN(20,100))</f>
        <v>0.42650456206115456</v>
      </c>
      <c r="D4050" cm="1">
        <f t="array" aca="1" ref="D4050" ca="1">_xll.test_func(RANDBETWEEN(20,100))</f>
        <v>0.29124679849589419</v>
      </c>
      <c r="E4050" cm="1">
        <f t="array" aca="1" ref="E4050" ca="1">_xll.test_func(RANDBETWEEN(20,100))</f>
        <v>0.22514738606410151</v>
      </c>
      <c r="F4050" cm="1">
        <f t="array" aca="1" ref="F4050" ca="1">_xll.test_func(RANDBETWEEN(20,100))</f>
        <v>0.90687865121370126</v>
      </c>
      <c r="G4050" cm="1">
        <f t="array" aca="1" ref="G4050" ca="1">_xll.test_func(RANDBETWEEN(20,100))</f>
        <v>0.95129738381417694</v>
      </c>
      <c r="H4050" cm="1">
        <f t="array" aca="1" ref="H4050" ca="1">_xll.test_func(RANDBETWEEN(20,100))</f>
        <v>0.32974265111004714</v>
      </c>
      <c r="I4050" cm="1">
        <f t="array" aca="1" ref="I4050" ca="1">_xll.test_func(RANDBETWEEN(20,100))</f>
        <v>0.25277549322121523</v>
      </c>
      <c r="J4050" cm="1">
        <f t="array" aca="1" ref="J4050" ca="1">_xll.test_func(RANDBETWEEN(20,100))</f>
        <v>0.32373615080922152</v>
      </c>
      <c r="K4050" cm="1">
        <f t="array" aca="1" ref="K4050" ca="1">_xll.test_func(RANDBETWEEN(20,100))</f>
        <v>0.92022195694013831</v>
      </c>
      <c r="L4050" cm="1">
        <f t="array" aca="1" ref="L4050" ca="1">_xll.test_func(RANDBETWEEN(20,100))</f>
        <v>0.12411764766469165</v>
      </c>
      <c r="M4050" cm="1">
        <f t="array" aca="1" ref="M4050" ca="1">_xll.test_func(RANDBETWEEN(20,100))</f>
        <v>0.19903613471729539</v>
      </c>
      <c r="N4050" cm="1">
        <f t="array" aca="1" ref="N4050" ca="1">_xll.test_func(RANDBETWEEN(20,100))</f>
        <v>0.6203894793814132</v>
      </c>
      <c r="O4050" cm="1">
        <f t="array" aca="1" ref="O4050" ca="1">_xll.test_func(RANDBETWEEN(20,100))</f>
        <v>0.54294401939172554</v>
      </c>
      <c r="P4050" cm="1">
        <f t="array" aca="1" ref="P4050" ca="1">_xll.test_func(RANDBETWEEN(20,100))</f>
        <v>0.98332745923205367</v>
      </c>
      <c r="Q4050" cm="1">
        <f t="array" aca="1" ref="Q4050" ca="1">_xll.test_func(RANDBETWEEN(20,100))</f>
        <v>0.52942758610549123</v>
      </c>
      <c r="R4050" cm="1">
        <f t="array" aca="1" ref="R4050" ca="1">_xll.test_func(RANDBETWEEN(20,100))</f>
        <v>0.1233359384947859</v>
      </c>
      <c r="S4050" cm="1">
        <f t="array" aca="1" ref="S4050" ca="1">_xll.test_func(RANDBETWEEN(20,100))</f>
        <v>0.13621937629461817</v>
      </c>
      <c r="T4050" cm="1">
        <f t="array" aca="1" ref="T4050" ca="1">_xll.test_func(RANDBETWEEN(20,100))</f>
        <v>0.45512082785988872</v>
      </c>
      <c r="U4050" cm="1">
        <f t="array" aca="1" ref="U4050" ca="1">_xll.test_func(RANDBETWEEN(20,100))</f>
        <v>0.81934382692360364</v>
      </c>
      <c r="V4050" cm="1">
        <f t="array" aca="1" ref="V4050" ca="1">_xll.test_func(RANDBETWEEN(20,100))</f>
        <v>0.77825952241960306</v>
      </c>
      <c r="W4050" cm="1">
        <f t="array" aca="1" ref="W4050" ca="1">_xll.test_func(RANDBETWEEN(20,100))</f>
        <v>7.2055391169399255E-2</v>
      </c>
      <c r="X4050" cm="1">
        <f t="array" aca="1" ref="X4050" ca="1">_xll.test_func(RANDBETWEEN(20,100))</f>
        <v>0.39188266184897746</v>
      </c>
      <c r="Y4050" cm="1">
        <f t="array" aca="1" ref="Y4050" ca="1">_xll.test_func(RANDBETWEEN(20,100))</f>
        <v>4.2031851949996875E-2</v>
      </c>
      <c r="Z4050" cm="1">
        <f t="array" aca="1" ref="Z4050" ca="1">_xll.test_func(RANDBETWEEN(20,100))</f>
        <v>0.42227400859983127</v>
      </c>
    </row>
    <row r="4051" spans="1:26" x14ac:dyDescent="0.45">
      <c r="A4051" cm="1">
        <f t="array" aca="1" ref="A4051" ca="1">_xll.test_func(RANDBETWEEN(20,100))</f>
        <v>0.7786485402920007</v>
      </c>
      <c r="B4051" cm="1">
        <f t="array" aca="1" ref="B4051" ca="1">_xll.test_func(RANDBETWEEN(20,100))</f>
        <v>0.17048761431921095</v>
      </c>
      <c r="C4051" cm="1">
        <f t="array" aca="1" ref="C4051" ca="1">_xll.test_func(RANDBETWEEN(20,100))</f>
        <v>0.37701714543402903</v>
      </c>
      <c r="D4051" cm="1">
        <f t="array" aca="1" ref="D4051" ca="1">_xll.test_func(RANDBETWEEN(20,100))</f>
        <v>0.62448707155489858</v>
      </c>
      <c r="E4051" cm="1">
        <f t="array" aca="1" ref="E4051" ca="1">_xll.test_func(RANDBETWEEN(20,100))</f>
        <v>6.6517307905494705E-2</v>
      </c>
      <c r="F4051" cm="1">
        <f t="array" aca="1" ref="F4051" ca="1">_xll.test_func(RANDBETWEEN(20,100))</f>
        <v>0.19062757066423561</v>
      </c>
      <c r="G4051" cm="1">
        <f t="array" aca="1" ref="G4051" ca="1">_xll.test_func(RANDBETWEEN(20,100))</f>
        <v>0.2636503090638635</v>
      </c>
      <c r="H4051" cm="1">
        <f t="array" aca="1" ref="H4051" ca="1">_xll.test_func(RANDBETWEEN(20,100))</f>
        <v>0.4974377374392196</v>
      </c>
      <c r="I4051" cm="1">
        <f t="array" aca="1" ref="I4051" ca="1">_xll.test_func(RANDBETWEEN(20,100))</f>
        <v>0.27396329691101989</v>
      </c>
      <c r="J4051" cm="1">
        <f t="array" aca="1" ref="J4051" ca="1">_xll.test_func(RANDBETWEEN(20,100))</f>
        <v>0.45275960290310202</v>
      </c>
      <c r="K4051" cm="1">
        <f t="array" aca="1" ref="K4051" ca="1">_xll.test_func(RANDBETWEEN(20,100))</f>
        <v>0.42997576325976206</v>
      </c>
      <c r="L4051" cm="1">
        <f t="array" aca="1" ref="L4051" ca="1">_xll.test_func(RANDBETWEEN(20,100))</f>
        <v>0.20885459475454371</v>
      </c>
      <c r="M4051" cm="1">
        <f t="array" aca="1" ref="M4051" ca="1">_xll.test_func(RANDBETWEEN(20,100))</f>
        <v>0.76279372150697355</v>
      </c>
      <c r="N4051" cm="1">
        <f t="array" aca="1" ref="N4051" ca="1">_xll.test_func(RANDBETWEEN(20,100))</f>
        <v>0.33821879081566769</v>
      </c>
      <c r="O4051" cm="1">
        <f t="array" aca="1" ref="O4051" ca="1">_xll.test_func(RANDBETWEEN(20,100))</f>
        <v>0.98700560700139606</v>
      </c>
      <c r="P4051" cm="1">
        <f t="array" aca="1" ref="P4051" ca="1">_xll.test_func(RANDBETWEEN(20,100))</f>
        <v>0.7480771482694224</v>
      </c>
      <c r="Q4051" cm="1">
        <f t="array" aca="1" ref="Q4051" ca="1">_xll.test_func(RANDBETWEEN(20,100))</f>
        <v>0.56537972586966767</v>
      </c>
      <c r="R4051" cm="1">
        <f t="array" aca="1" ref="R4051" ca="1">_xll.test_func(RANDBETWEEN(20,100))</f>
        <v>0.56795181938540196</v>
      </c>
      <c r="S4051" cm="1">
        <f t="array" aca="1" ref="S4051" ca="1">_xll.test_func(RANDBETWEEN(20,100))</f>
        <v>0.61948197703151453</v>
      </c>
      <c r="T4051" cm="1">
        <f t="array" aca="1" ref="T4051" ca="1">_xll.test_func(RANDBETWEEN(20,100))</f>
        <v>0.86137312289039936</v>
      </c>
      <c r="U4051" cm="1">
        <f t="array" aca="1" ref="U4051" ca="1">_xll.test_func(RANDBETWEEN(20,100))</f>
        <v>0.64480403255530716</v>
      </c>
      <c r="V4051" cm="1">
        <f t="array" aca="1" ref="V4051" ca="1">_xll.test_func(RANDBETWEEN(20,100))</f>
        <v>0.59908445553747536</v>
      </c>
      <c r="W4051" cm="1">
        <f t="array" aca="1" ref="W4051" ca="1">_xll.test_func(RANDBETWEEN(20,100))</f>
        <v>0.6828791635058683</v>
      </c>
      <c r="X4051" cm="1">
        <f t="array" aca="1" ref="X4051" ca="1">_xll.test_func(RANDBETWEEN(20,100))</f>
        <v>0.13665603923902836</v>
      </c>
      <c r="Y4051" cm="1">
        <f t="array" aca="1" ref="Y4051" ca="1">_xll.test_func(RANDBETWEEN(20,100))</f>
        <v>0.34384364948290747</v>
      </c>
      <c r="Z4051" cm="1">
        <f t="array" aca="1" ref="Z4051" ca="1">_xll.test_func(RANDBETWEEN(20,100))</f>
        <v>0.39310466017687073</v>
      </c>
    </row>
    <row r="4052" spans="1:26" x14ac:dyDescent="0.45">
      <c r="A4052" cm="1">
        <f t="array" aca="1" ref="A4052" ca="1">_xll.test_func(RANDBETWEEN(20,100))</f>
        <v>0.56945816130034665</v>
      </c>
      <c r="B4052" cm="1">
        <f t="array" aca="1" ref="B4052" ca="1">_xll.test_func(RANDBETWEEN(20,100))</f>
        <v>0.29414479520633019</v>
      </c>
      <c r="C4052" cm="1">
        <f t="array" aca="1" ref="C4052" ca="1">_xll.test_func(RANDBETWEEN(20,100))</f>
        <v>0.33622102954887662</v>
      </c>
      <c r="D4052" cm="1">
        <f t="array" aca="1" ref="D4052" ca="1">_xll.test_func(RANDBETWEEN(20,100))</f>
        <v>0.4079219046286694</v>
      </c>
      <c r="E4052" cm="1">
        <f t="array" aca="1" ref="E4052" ca="1">_xll.test_func(RANDBETWEEN(20,100))</f>
        <v>0.56163257552966717</v>
      </c>
      <c r="F4052" cm="1">
        <f t="array" aca="1" ref="F4052" ca="1">_xll.test_func(RANDBETWEEN(20,100))</f>
        <v>0.7172471291301814</v>
      </c>
      <c r="G4052" cm="1">
        <f t="array" aca="1" ref="G4052" ca="1">_xll.test_func(RANDBETWEEN(20,100))</f>
        <v>0.18054799814842387</v>
      </c>
      <c r="H4052" cm="1">
        <f t="array" aca="1" ref="H4052" ca="1">_xll.test_func(RANDBETWEEN(20,100))</f>
        <v>0.60258112320599055</v>
      </c>
      <c r="I4052" cm="1">
        <f t="array" aca="1" ref="I4052" ca="1">_xll.test_func(RANDBETWEEN(20,100))</f>
        <v>0.26879793767992094</v>
      </c>
      <c r="J4052" cm="1">
        <f t="array" aca="1" ref="J4052" ca="1">_xll.test_func(RANDBETWEEN(20,100))</f>
        <v>0.55024122122642138</v>
      </c>
      <c r="K4052" cm="1">
        <f t="array" aca="1" ref="K4052" ca="1">_xll.test_func(RANDBETWEEN(20,100))</f>
        <v>0.70136792316646202</v>
      </c>
      <c r="L4052" cm="1">
        <f t="array" aca="1" ref="L4052" ca="1">_xll.test_func(RANDBETWEEN(20,100))</f>
        <v>0.37735028477576049</v>
      </c>
      <c r="M4052" cm="1">
        <f t="array" aca="1" ref="M4052" ca="1">_xll.test_func(RANDBETWEEN(20,100))</f>
        <v>0.2828779086190365</v>
      </c>
      <c r="N4052" cm="1">
        <f t="array" aca="1" ref="N4052" ca="1">_xll.test_func(RANDBETWEEN(20,100))</f>
        <v>8.740417687117506E-4</v>
      </c>
      <c r="O4052" cm="1">
        <f t="array" aca="1" ref="O4052" ca="1">_xll.test_func(RANDBETWEEN(20,100))</f>
        <v>0.62238528301485907</v>
      </c>
      <c r="P4052" cm="1">
        <f t="array" aca="1" ref="P4052" ca="1">_xll.test_func(RANDBETWEEN(20,100))</f>
        <v>0.96143083516489491</v>
      </c>
      <c r="Q4052" cm="1">
        <f t="array" aca="1" ref="Q4052" ca="1">_xll.test_func(RANDBETWEEN(20,100))</f>
        <v>0.42932771249126855</v>
      </c>
      <c r="R4052" cm="1">
        <f t="array" aca="1" ref="R4052" ca="1">_xll.test_func(RANDBETWEEN(20,100))</f>
        <v>0.13539853411412503</v>
      </c>
      <c r="S4052" cm="1">
        <f t="array" aca="1" ref="S4052" ca="1">_xll.test_func(RANDBETWEEN(20,100))</f>
        <v>0.69859519436770701</v>
      </c>
      <c r="T4052" cm="1">
        <f t="array" aca="1" ref="T4052" ca="1">_xll.test_func(RANDBETWEEN(20,100))</f>
        <v>0.33974077657704482</v>
      </c>
      <c r="U4052" cm="1">
        <f t="array" aca="1" ref="U4052" ca="1">_xll.test_func(RANDBETWEEN(20,100))</f>
        <v>0.6263884627610512</v>
      </c>
      <c r="V4052" cm="1">
        <f t="array" aca="1" ref="V4052" ca="1">_xll.test_func(RANDBETWEEN(20,100))</f>
        <v>0.20868362264250762</v>
      </c>
      <c r="W4052" cm="1">
        <f t="array" aca="1" ref="W4052" ca="1">_xll.test_func(RANDBETWEEN(20,100))</f>
        <v>0.60233080276816608</v>
      </c>
      <c r="X4052" cm="1">
        <f t="array" aca="1" ref="X4052" ca="1">_xll.test_func(RANDBETWEEN(20,100))</f>
        <v>0.76057326821402171</v>
      </c>
      <c r="Y4052" cm="1">
        <f t="array" aca="1" ref="Y4052" ca="1">_xll.test_func(RANDBETWEEN(20,100))</f>
        <v>7.8562473833805185E-2</v>
      </c>
      <c r="Z4052" cm="1">
        <f t="array" aca="1" ref="Z4052" ca="1">_xll.test_func(RANDBETWEEN(20,100))</f>
        <v>0.50579437174392428</v>
      </c>
    </row>
    <row r="4053" spans="1:26" x14ac:dyDescent="0.45">
      <c r="A4053" cm="1">
        <f t="array" aca="1" ref="A4053" ca="1">_xll.test_func(RANDBETWEEN(20,100))</f>
        <v>0.65577449460648829</v>
      </c>
      <c r="B4053" cm="1">
        <f t="array" aca="1" ref="B4053" ca="1">_xll.test_func(RANDBETWEEN(20,100))</f>
        <v>0.54891683611559661</v>
      </c>
      <c r="C4053" cm="1">
        <f t="array" aca="1" ref="C4053" ca="1">_xll.test_func(RANDBETWEEN(20,100))</f>
        <v>0.58221299404135463</v>
      </c>
      <c r="D4053" cm="1">
        <f t="array" aca="1" ref="D4053" ca="1">_xll.test_func(RANDBETWEEN(20,100))</f>
        <v>0.49187838075913509</v>
      </c>
      <c r="E4053" cm="1">
        <f t="array" aca="1" ref="E4053" ca="1">_xll.test_func(RANDBETWEEN(20,100))</f>
        <v>0.27142359844777164</v>
      </c>
      <c r="F4053" cm="1">
        <f t="array" aca="1" ref="F4053" ca="1">_xll.test_func(RANDBETWEEN(20,100))</f>
        <v>0.95618245497637466</v>
      </c>
      <c r="G4053" cm="1">
        <f t="array" aca="1" ref="G4053" ca="1">_xll.test_func(RANDBETWEEN(20,100))</f>
        <v>0.97138499778327114</v>
      </c>
      <c r="H4053" cm="1">
        <f t="array" aca="1" ref="H4053" ca="1">_xll.test_func(RANDBETWEEN(20,100))</f>
        <v>0.43947258570719822</v>
      </c>
      <c r="I4053" cm="1">
        <f t="array" aca="1" ref="I4053" ca="1">_xll.test_func(RANDBETWEEN(20,100))</f>
        <v>0.12090615039379179</v>
      </c>
      <c r="J4053" cm="1">
        <f t="array" aca="1" ref="J4053" ca="1">_xll.test_func(RANDBETWEEN(20,100))</f>
        <v>0.61181087215198737</v>
      </c>
      <c r="K4053" cm="1">
        <f t="array" aca="1" ref="K4053" ca="1">_xll.test_func(RANDBETWEEN(20,100))</f>
        <v>0.73525661399018305</v>
      </c>
      <c r="L4053" cm="1">
        <f t="array" aca="1" ref="L4053" ca="1">_xll.test_func(RANDBETWEEN(20,100))</f>
        <v>9.6372271923016228E-2</v>
      </c>
      <c r="M4053" cm="1">
        <f t="array" aca="1" ref="M4053" ca="1">_xll.test_func(RANDBETWEEN(20,100))</f>
        <v>0.67689402727806802</v>
      </c>
      <c r="N4053" cm="1">
        <f t="array" aca="1" ref="N4053" ca="1">_xll.test_func(RANDBETWEEN(20,100))</f>
        <v>0.69160999864606931</v>
      </c>
      <c r="O4053" cm="1">
        <f t="array" aca="1" ref="O4053" ca="1">_xll.test_func(RANDBETWEEN(20,100))</f>
        <v>8.7218806220894382E-2</v>
      </c>
      <c r="P4053" cm="1">
        <f t="array" aca="1" ref="P4053" ca="1">_xll.test_func(RANDBETWEEN(20,100))</f>
        <v>0.84537477451762444</v>
      </c>
      <c r="Q4053" cm="1">
        <f t="array" aca="1" ref="Q4053" ca="1">_xll.test_func(RANDBETWEEN(20,100))</f>
        <v>0.24227175720596586</v>
      </c>
      <c r="R4053" cm="1">
        <f t="array" aca="1" ref="R4053" ca="1">_xll.test_func(RANDBETWEEN(20,100))</f>
        <v>0.86660743399252738</v>
      </c>
      <c r="S4053" cm="1">
        <f t="array" aca="1" ref="S4053" ca="1">_xll.test_func(RANDBETWEEN(20,100))</f>
        <v>0.28404459104884849</v>
      </c>
      <c r="T4053" cm="1">
        <f t="array" aca="1" ref="T4053" ca="1">_xll.test_func(RANDBETWEEN(20,100))</f>
        <v>0.45002656463920282</v>
      </c>
      <c r="U4053" cm="1">
        <f t="array" aca="1" ref="U4053" ca="1">_xll.test_func(RANDBETWEEN(20,100))</f>
        <v>7.0431213574330999E-3</v>
      </c>
      <c r="V4053" cm="1">
        <f t="array" aca="1" ref="V4053" ca="1">_xll.test_func(RANDBETWEEN(20,100))</f>
        <v>0.288957338606252</v>
      </c>
      <c r="W4053" cm="1">
        <f t="array" aca="1" ref="W4053" ca="1">_xll.test_func(RANDBETWEEN(20,100))</f>
        <v>0.24985991360480495</v>
      </c>
      <c r="X4053" cm="1">
        <f t="array" aca="1" ref="X4053" ca="1">_xll.test_func(RANDBETWEEN(20,100))</f>
        <v>0.29684892457247242</v>
      </c>
      <c r="Y4053" cm="1">
        <f t="array" aca="1" ref="Y4053" ca="1">_xll.test_func(RANDBETWEEN(20,100))</f>
        <v>0.82090764262460258</v>
      </c>
      <c r="Z4053" cm="1">
        <f t="array" aca="1" ref="Z4053" ca="1">_xll.test_func(RANDBETWEEN(20,100))</f>
        <v>0.80413469551627736</v>
      </c>
    </row>
    <row r="4054" spans="1:26" x14ac:dyDescent="0.45">
      <c r="A4054" cm="1">
        <f t="array" aca="1" ref="A4054" ca="1">_xll.test_func(RANDBETWEEN(20,100))</f>
        <v>8.3308176006491166E-2</v>
      </c>
      <c r="B4054" cm="1">
        <f t="array" aca="1" ref="B4054" ca="1">_xll.test_func(RANDBETWEEN(20,100))</f>
        <v>0.64054428947511166</v>
      </c>
      <c r="C4054" cm="1">
        <f t="array" aca="1" ref="C4054" ca="1">_xll.test_func(RANDBETWEEN(20,100))</f>
        <v>0.390852749826194</v>
      </c>
      <c r="D4054" cm="1">
        <f t="array" aca="1" ref="D4054" ca="1">_xll.test_func(RANDBETWEEN(20,100))</f>
        <v>3.6702605754118815E-2</v>
      </c>
      <c r="E4054" cm="1">
        <f t="array" aca="1" ref="E4054" ca="1">_xll.test_func(RANDBETWEEN(20,100))</f>
        <v>0.85837624598503448</v>
      </c>
      <c r="F4054" cm="1">
        <f t="array" aca="1" ref="F4054" ca="1">_xll.test_func(RANDBETWEEN(20,100))</f>
        <v>0.82405862699290311</v>
      </c>
      <c r="G4054" cm="1">
        <f t="array" aca="1" ref="G4054" ca="1">_xll.test_func(RANDBETWEEN(20,100))</f>
        <v>0.26573433280354108</v>
      </c>
      <c r="H4054" cm="1">
        <f t="array" aca="1" ref="H4054" ca="1">_xll.test_func(RANDBETWEEN(20,100))</f>
        <v>0.66508687017437162</v>
      </c>
      <c r="I4054" cm="1">
        <f t="array" aca="1" ref="I4054" ca="1">_xll.test_func(RANDBETWEEN(20,100))</f>
        <v>0.67332074360174821</v>
      </c>
      <c r="J4054" cm="1">
        <f t="array" aca="1" ref="J4054" ca="1">_xll.test_func(RANDBETWEEN(20,100))</f>
        <v>1.1951636455895471E-2</v>
      </c>
      <c r="K4054" cm="1">
        <f t="array" aca="1" ref="K4054" ca="1">_xll.test_func(RANDBETWEEN(20,100))</f>
        <v>0.46323027615569629</v>
      </c>
      <c r="L4054" cm="1">
        <f t="array" aca="1" ref="L4054" ca="1">_xll.test_func(RANDBETWEEN(20,100))</f>
        <v>0.68940336826977644</v>
      </c>
      <c r="M4054" cm="1">
        <f t="array" aca="1" ref="M4054" ca="1">_xll.test_func(RANDBETWEEN(20,100))</f>
        <v>0.32622992130634165</v>
      </c>
      <c r="N4054" cm="1">
        <f t="array" aca="1" ref="N4054" ca="1">_xll.test_func(RANDBETWEEN(20,100))</f>
        <v>0.13072456871866786</v>
      </c>
      <c r="O4054" cm="1">
        <f t="array" aca="1" ref="O4054" ca="1">_xll.test_func(RANDBETWEEN(20,100))</f>
        <v>0.10794635434673845</v>
      </c>
      <c r="P4054" cm="1">
        <f t="array" aca="1" ref="P4054" ca="1">_xll.test_func(RANDBETWEEN(20,100))</f>
        <v>0.76901002911802319</v>
      </c>
      <c r="Q4054" cm="1">
        <f t="array" aca="1" ref="Q4054" ca="1">_xll.test_func(RANDBETWEEN(20,100))</f>
        <v>0.7111722789324938</v>
      </c>
      <c r="R4054" cm="1">
        <f t="array" aca="1" ref="R4054" ca="1">_xll.test_func(RANDBETWEEN(20,100))</f>
        <v>5.7267690181643106E-2</v>
      </c>
      <c r="S4054" cm="1">
        <f t="array" aca="1" ref="S4054" ca="1">_xll.test_func(RANDBETWEEN(20,100))</f>
        <v>0.43005921614153936</v>
      </c>
      <c r="T4054" cm="1">
        <f t="array" aca="1" ref="T4054" ca="1">_xll.test_func(RANDBETWEEN(20,100))</f>
        <v>0.87708819020222228</v>
      </c>
      <c r="U4054" cm="1">
        <f t="array" aca="1" ref="U4054" ca="1">_xll.test_func(RANDBETWEEN(20,100))</f>
        <v>0.81049828747292774</v>
      </c>
      <c r="V4054" cm="1">
        <f t="array" aca="1" ref="V4054" ca="1">_xll.test_func(RANDBETWEEN(20,100))</f>
        <v>0.64104362892653699</v>
      </c>
      <c r="W4054" cm="1">
        <f t="array" aca="1" ref="W4054" ca="1">_xll.test_func(RANDBETWEEN(20,100))</f>
        <v>0.23462501239229297</v>
      </c>
      <c r="X4054" cm="1">
        <f t="array" aca="1" ref="X4054" ca="1">_xll.test_func(RANDBETWEEN(20,100))</f>
        <v>0.36810491220260383</v>
      </c>
      <c r="Y4054" cm="1">
        <f t="array" aca="1" ref="Y4054" ca="1">_xll.test_func(RANDBETWEEN(20,100))</f>
        <v>0.51077135608818036</v>
      </c>
      <c r="Z4054" cm="1">
        <f t="array" aca="1" ref="Z4054" ca="1">_xll.test_func(RANDBETWEEN(20,100))</f>
        <v>0.76160620709161397</v>
      </c>
    </row>
    <row r="4055" spans="1:26" x14ac:dyDescent="0.45">
      <c r="A4055" cm="1">
        <f t="array" aca="1" ref="A4055" ca="1">_xll.test_func(RANDBETWEEN(20,100))</f>
        <v>0.94379670187457898</v>
      </c>
      <c r="B4055" cm="1">
        <f t="array" aca="1" ref="B4055" ca="1">_xll.test_func(RANDBETWEEN(20,100))</f>
        <v>0.52738883061388009</v>
      </c>
      <c r="C4055" cm="1">
        <f t="array" aca="1" ref="C4055" ca="1">_xll.test_func(RANDBETWEEN(20,100))</f>
        <v>0.87205232313452929</v>
      </c>
      <c r="D4055" cm="1">
        <f t="array" aca="1" ref="D4055" ca="1">_xll.test_func(RANDBETWEEN(20,100))</f>
        <v>0.24910857267994349</v>
      </c>
      <c r="E4055" cm="1">
        <f t="array" aca="1" ref="E4055" ca="1">_xll.test_func(RANDBETWEEN(20,100))</f>
        <v>0.38495613831879266</v>
      </c>
      <c r="F4055" cm="1">
        <f t="array" aca="1" ref="F4055" ca="1">_xll.test_func(RANDBETWEEN(20,100))</f>
        <v>0.57278267940039296</v>
      </c>
      <c r="G4055" cm="1">
        <f t="array" aca="1" ref="G4055" ca="1">_xll.test_func(RANDBETWEEN(20,100))</f>
        <v>0.11326131257820865</v>
      </c>
      <c r="H4055" cm="1">
        <f t="array" aca="1" ref="H4055" ca="1">_xll.test_func(RANDBETWEEN(20,100))</f>
        <v>0.90167292467515381</v>
      </c>
      <c r="I4055" cm="1">
        <f t="array" aca="1" ref="I4055" ca="1">_xll.test_func(RANDBETWEEN(20,100))</f>
        <v>0.38637379057071308</v>
      </c>
      <c r="J4055" cm="1">
        <f t="array" aca="1" ref="J4055" ca="1">_xll.test_func(RANDBETWEEN(20,100))</f>
        <v>0.60186800085216152</v>
      </c>
      <c r="K4055" cm="1">
        <f t="array" aca="1" ref="K4055" ca="1">_xll.test_func(RANDBETWEEN(20,100))</f>
        <v>5.8321845853882413E-2</v>
      </c>
      <c r="L4055" cm="1">
        <f t="array" aca="1" ref="L4055" ca="1">_xll.test_func(RANDBETWEEN(20,100))</f>
        <v>0.79757183431672685</v>
      </c>
      <c r="M4055" cm="1">
        <f t="array" aca="1" ref="M4055" ca="1">_xll.test_func(RANDBETWEEN(20,100))</f>
        <v>0.30914984653667305</v>
      </c>
      <c r="N4055" cm="1">
        <f t="array" aca="1" ref="N4055" ca="1">_xll.test_func(RANDBETWEEN(20,100))</f>
        <v>0.22823022270899435</v>
      </c>
      <c r="O4055" cm="1">
        <f t="array" aca="1" ref="O4055" ca="1">_xll.test_func(RANDBETWEEN(20,100))</f>
        <v>0.10253783065875643</v>
      </c>
      <c r="P4055" cm="1">
        <f t="array" aca="1" ref="P4055" ca="1">_xll.test_func(RANDBETWEEN(20,100))</f>
        <v>0.20756539626746617</v>
      </c>
      <c r="Q4055" cm="1">
        <f t="array" aca="1" ref="Q4055" ca="1">_xll.test_func(RANDBETWEEN(20,100))</f>
        <v>0.11066372521221945</v>
      </c>
      <c r="R4055" cm="1">
        <f t="array" aca="1" ref="R4055" ca="1">_xll.test_func(RANDBETWEEN(20,100))</f>
        <v>9.9078888411196275E-2</v>
      </c>
      <c r="S4055" cm="1">
        <f t="array" aca="1" ref="S4055" ca="1">_xll.test_func(RANDBETWEEN(20,100))</f>
        <v>0.13614660974365367</v>
      </c>
      <c r="T4055" cm="1">
        <f t="array" aca="1" ref="T4055" ca="1">_xll.test_func(RANDBETWEEN(20,100))</f>
        <v>0.71378349704959021</v>
      </c>
      <c r="U4055" cm="1">
        <f t="array" aca="1" ref="U4055" ca="1">_xll.test_func(RANDBETWEEN(20,100))</f>
        <v>0.21665176489834054</v>
      </c>
      <c r="V4055" cm="1">
        <f t="array" aca="1" ref="V4055" ca="1">_xll.test_func(RANDBETWEEN(20,100))</f>
        <v>0.22971952267985912</v>
      </c>
      <c r="W4055" cm="1">
        <f t="array" aca="1" ref="W4055" ca="1">_xll.test_func(RANDBETWEEN(20,100))</f>
        <v>0.24378646391070136</v>
      </c>
      <c r="X4055" cm="1">
        <f t="array" aca="1" ref="X4055" ca="1">_xll.test_func(RANDBETWEEN(20,100))</f>
        <v>0.91091958741791013</v>
      </c>
      <c r="Y4055" cm="1">
        <f t="array" aca="1" ref="Y4055" ca="1">_xll.test_func(RANDBETWEEN(20,100))</f>
        <v>0.79315437296469549</v>
      </c>
      <c r="Z4055" cm="1">
        <f t="array" aca="1" ref="Z4055" ca="1">_xll.test_func(RANDBETWEEN(20,100))</f>
        <v>0.83465307554136337</v>
      </c>
    </row>
    <row r="4056" spans="1:26" x14ac:dyDescent="0.45">
      <c r="A4056" cm="1">
        <f t="array" aca="1" ref="A4056" ca="1">_xll.test_func(RANDBETWEEN(20,100))</f>
        <v>0.79028348355595079</v>
      </c>
      <c r="B4056" cm="1">
        <f t="array" aca="1" ref="B4056" ca="1">_xll.test_func(RANDBETWEEN(20,100))</f>
        <v>0.95402449980446991</v>
      </c>
      <c r="C4056" cm="1">
        <f t="array" aca="1" ref="C4056" ca="1">_xll.test_func(RANDBETWEEN(20,100))</f>
        <v>0.39527119682550432</v>
      </c>
      <c r="D4056" cm="1">
        <f t="array" aca="1" ref="D4056" ca="1">_xll.test_func(RANDBETWEEN(20,100))</f>
        <v>0.7712293647635543</v>
      </c>
      <c r="E4056" cm="1">
        <f t="array" aca="1" ref="E4056" ca="1">_xll.test_func(RANDBETWEEN(20,100))</f>
        <v>3.7221424853254852E-2</v>
      </c>
      <c r="F4056" cm="1">
        <f t="array" aca="1" ref="F4056" ca="1">_xll.test_func(RANDBETWEEN(20,100))</f>
        <v>0.71861742069182832</v>
      </c>
      <c r="G4056" cm="1">
        <f t="array" aca="1" ref="G4056" ca="1">_xll.test_func(RANDBETWEEN(20,100))</f>
        <v>6.0039802401727807E-2</v>
      </c>
      <c r="H4056" cm="1">
        <f t="array" aca="1" ref="H4056" ca="1">_xll.test_func(RANDBETWEEN(20,100))</f>
        <v>0.40268946920244569</v>
      </c>
      <c r="I4056" cm="1">
        <f t="array" aca="1" ref="I4056" ca="1">_xll.test_func(RANDBETWEEN(20,100))</f>
        <v>0.63495751586030902</v>
      </c>
      <c r="J4056" cm="1">
        <f t="array" aca="1" ref="J4056" ca="1">_xll.test_func(RANDBETWEEN(20,100))</f>
        <v>0.59519252722342941</v>
      </c>
      <c r="K4056" cm="1">
        <f t="array" aca="1" ref="K4056" ca="1">_xll.test_func(RANDBETWEEN(20,100))</f>
        <v>0.82882136701895393</v>
      </c>
      <c r="L4056" cm="1">
        <f t="array" aca="1" ref="L4056" ca="1">_xll.test_func(RANDBETWEEN(20,100))</f>
        <v>0.72853156343388259</v>
      </c>
      <c r="M4056" cm="1">
        <f t="array" aca="1" ref="M4056" ca="1">_xll.test_func(RANDBETWEEN(20,100))</f>
        <v>0.51011266070220551</v>
      </c>
      <c r="N4056" cm="1">
        <f t="array" aca="1" ref="N4056" ca="1">_xll.test_func(RANDBETWEEN(20,100))</f>
        <v>4.5910473347136251E-2</v>
      </c>
      <c r="O4056" cm="1">
        <f t="array" aca="1" ref="O4056" ca="1">_xll.test_func(RANDBETWEEN(20,100))</f>
        <v>0.34544704765017586</v>
      </c>
      <c r="P4056" cm="1">
        <f t="array" aca="1" ref="P4056" ca="1">_xll.test_func(RANDBETWEEN(20,100))</f>
        <v>0.36452182379418968</v>
      </c>
      <c r="Q4056" cm="1">
        <f t="array" aca="1" ref="Q4056" ca="1">_xll.test_func(RANDBETWEEN(20,100))</f>
        <v>0.33343757563955456</v>
      </c>
      <c r="R4056" cm="1">
        <f t="array" aca="1" ref="R4056" ca="1">_xll.test_func(RANDBETWEEN(20,100))</f>
        <v>0.55262800832006909</v>
      </c>
      <c r="S4056" cm="1">
        <f t="array" aca="1" ref="S4056" ca="1">_xll.test_func(RANDBETWEEN(20,100))</f>
        <v>0.37686293935496862</v>
      </c>
      <c r="T4056" cm="1">
        <f t="array" aca="1" ref="T4056" ca="1">_xll.test_func(RANDBETWEEN(20,100))</f>
        <v>0.4954617690194163</v>
      </c>
      <c r="U4056" cm="1">
        <f t="array" aca="1" ref="U4056" ca="1">_xll.test_func(RANDBETWEEN(20,100))</f>
        <v>0.13691062552003522</v>
      </c>
      <c r="V4056" cm="1">
        <f t="array" aca="1" ref="V4056" ca="1">_xll.test_func(RANDBETWEEN(20,100))</f>
        <v>0.85026148767509047</v>
      </c>
      <c r="W4056" cm="1">
        <f t="array" aca="1" ref="W4056" ca="1">_xll.test_func(RANDBETWEEN(20,100))</f>
        <v>0.36897828292487217</v>
      </c>
      <c r="X4056" cm="1">
        <f t="array" aca="1" ref="X4056" ca="1">_xll.test_func(RANDBETWEEN(20,100))</f>
        <v>0.5193776290264086</v>
      </c>
      <c r="Y4056" cm="1">
        <f t="array" aca="1" ref="Y4056" ca="1">_xll.test_func(RANDBETWEEN(20,100))</f>
        <v>0.12708765699848704</v>
      </c>
      <c r="Z4056" cm="1">
        <f t="array" aca="1" ref="Z4056" ca="1">_xll.test_func(RANDBETWEEN(20,100))</f>
        <v>0.22667651188911972</v>
      </c>
    </row>
    <row r="4057" spans="1:26" x14ac:dyDescent="0.45">
      <c r="A4057" cm="1">
        <f t="array" aca="1" ref="A4057" ca="1">_xll.test_func(RANDBETWEEN(20,100))</f>
        <v>0.97686947889371989</v>
      </c>
      <c r="B4057" cm="1">
        <f t="array" aca="1" ref="B4057" ca="1">_xll.test_func(RANDBETWEEN(20,100))</f>
        <v>0.53199126188636048</v>
      </c>
      <c r="C4057" cm="1">
        <f t="array" aca="1" ref="C4057" ca="1">_xll.test_func(RANDBETWEEN(20,100))</f>
        <v>0.3040678708202772</v>
      </c>
      <c r="D4057" cm="1">
        <f t="array" aca="1" ref="D4057" ca="1">_xll.test_func(RANDBETWEEN(20,100))</f>
        <v>4.943203306458098E-2</v>
      </c>
      <c r="E4057" cm="1">
        <f t="array" aca="1" ref="E4057" ca="1">_xll.test_func(RANDBETWEEN(20,100))</f>
        <v>0.42716242118878228</v>
      </c>
      <c r="F4057" cm="1">
        <f t="array" aca="1" ref="F4057" ca="1">_xll.test_func(RANDBETWEEN(20,100))</f>
        <v>0.64751921874916407</v>
      </c>
      <c r="G4057" cm="1">
        <f t="array" aca="1" ref="G4057" ca="1">_xll.test_func(RANDBETWEEN(20,100))</f>
        <v>2.9438952836618376E-2</v>
      </c>
      <c r="H4057" cm="1">
        <f t="array" aca="1" ref="H4057" ca="1">_xll.test_func(RANDBETWEEN(20,100))</f>
        <v>0.89758764846033912</v>
      </c>
      <c r="I4057" cm="1">
        <f t="array" aca="1" ref="I4057" ca="1">_xll.test_func(RANDBETWEEN(20,100))</f>
        <v>0.36864808793983561</v>
      </c>
      <c r="J4057" cm="1">
        <f t="array" aca="1" ref="J4057" ca="1">_xll.test_func(RANDBETWEEN(20,100))</f>
        <v>0.17731725927465464</v>
      </c>
      <c r="K4057" cm="1">
        <f t="array" aca="1" ref="K4057" ca="1">_xll.test_func(RANDBETWEEN(20,100))</f>
        <v>0.35886025525459736</v>
      </c>
      <c r="L4057" cm="1">
        <f t="array" aca="1" ref="L4057" ca="1">_xll.test_func(RANDBETWEEN(20,100))</f>
        <v>0.72068503245650251</v>
      </c>
      <c r="M4057" cm="1">
        <f t="array" aca="1" ref="M4057" ca="1">_xll.test_func(RANDBETWEEN(20,100))</f>
        <v>0.21557970926730374</v>
      </c>
      <c r="N4057" cm="1">
        <f t="array" aca="1" ref="N4057" ca="1">_xll.test_func(RANDBETWEEN(20,100))</f>
        <v>0.45860064318151511</v>
      </c>
      <c r="O4057" cm="1">
        <f t="array" aca="1" ref="O4057" ca="1">_xll.test_func(RANDBETWEEN(20,100))</f>
        <v>9.9175742458528421E-2</v>
      </c>
      <c r="P4057" cm="1">
        <f t="array" aca="1" ref="P4057" ca="1">_xll.test_func(RANDBETWEEN(20,100))</f>
        <v>7.2762842960115787E-2</v>
      </c>
      <c r="Q4057" cm="1">
        <f t="array" aca="1" ref="Q4057" ca="1">_xll.test_func(RANDBETWEEN(20,100))</f>
        <v>0.45799808851483764</v>
      </c>
      <c r="R4057" cm="1">
        <f t="array" aca="1" ref="R4057" ca="1">_xll.test_func(RANDBETWEEN(20,100))</f>
        <v>4.253657606620543E-2</v>
      </c>
      <c r="S4057" cm="1">
        <f t="array" aca="1" ref="S4057" ca="1">_xll.test_func(RANDBETWEEN(20,100))</f>
        <v>0.6342032476019912</v>
      </c>
      <c r="T4057" cm="1">
        <f t="array" aca="1" ref="T4057" ca="1">_xll.test_func(RANDBETWEEN(20,100))</f>
        <v>0.91408449095065425</v>
      </c>
      <c r="U4057" cm="1">
        <f t="array" aca="1" ref="U4057" ca="1">_xll.test_func(RANDBETWEEN(20,100))</f>
        <v>0.6787468641977108</v>
      </c>
      <c r="V4057" cm="1">
        <f t="array" aca="1" ref="V4057" ca="1">_xll.test_func(RANDBETWEEN(20,100))</f>
        <v>0.36681102207080274</v>
      </c>
      <c r="W4057" cm="1">
        <f t="array" aca="1" ref="W4057" ca="1">_xll.test_func(RANDBETWEEN(20,100))</f>
        <v>0.89994392171428106</v>
      </c>
      <c r="X4057" cm="1">
        <f t="array" aca="1" ref="X4057" ca="1">_xll.test_func(RANDBETWEEN(20,100))</f>
        <v>0.15701067181226211</v>
      </c>
      <c r="Y4057" cm="1">
        <f t="array" aca="1" ref="Y4057" ca="1">_xll.test_func(RANDBETWEEN(20,100))</f>
        <v>0.61168511330224629</v>
      </c>
      <c r="Z4057" cm="1">
        <f t="array" aca="1" ref="Z4057" ca="1">_xll.test_func(RANDBETWEEN(20,100))</f>
        <v>0.34535091379879912</v>
      </c>
    </row>
    <row r="4058" spans="1:26" x14ac:dyDescent="0.45">
      <c r="A4058" cm="1">
        <f t="array" aca="1" ref="A4058" ca="1">_xll.test_func(RANDBETWEEN(20,100))</f>
        <v>0.18517958192293177</v>
      </c>
      <c r="B4058" cm="1">
        <f t="array" aca="1" ref="B4058" ca="1">_xll.test_func(RANDBETWEEN(20,100))</f>
        <v>0.77249582649392079</v>
      </c>
      <c r="C4058" cm="1">
        <f t="array" aca="1" ref="C4058" ca="1">_xll.test_func(RANDBETWEEN(20,100))</f>
        <v>0.67054623853603712</v>
      </c>
      <c r="D4058" cm="1">
        <f t="array" aca="1" ref="D4058" ca="1">_xll.test_func(RANDBETWEEN(20,100))</f>
        <v>0.92155814926419344</v>
      </c>
      <c r="E4058" cm="1">
        <f t="array" aca="1" ref="E4058" ca="1">_xll.test_func(RANDBETWEEN(20,100))</f>
        <v>0.23674551349210218</v>
      </c>
      <c r="F4058" cm="1">
        <f t="array" aca="1" ref="F4058" ca="1">_xll.test_func(RANDBETWEEN(20,100))</f>
        <v>0.57506322711907898</v>
      </c>
      <c r="G4058" cm="1">
        <f t="array" aca="1" ref="G4058" ca="1">_xll.test_func(RANDBETWEEN(20,100))</f>
        <v>0.90303385014516391</v>
      </c>
      <c r="H4058" cm="1">
        <f t="array" aca="1" ref="H4058" ca="1">_xll.test_func(RANDBETWEEN(20,100))</f>
        <v>0.90935095904725716</v>
      </c>
      <c r="I4058" cm="1">
        <f t="array" aca="1" ref="I4058" ca="1">_xll.test_func(RANDBETWEEN(20,100))</f>
        <v>0.34579391972899565</v>
      </c>
      <c r="J4058" cm="1">
        <f t="array" aca="1" ref="J4058" ca="1">_xll.test_func(RANDBETWEEN(20,100))</f>
        <v>0.15851937486667397</v>
      </c>
      <c r="K4058" cm="1">
        <f t="array" aca="1" ref="K4058" ca="1">_xll.test_func(RANDBETWEEN(20,100))</f>
        <v>0.62402104616176834</v>
      </c>
      <c r="L4058" cm="1">
        <f t="array" aca="1" ref="L4058" ca="1">_xll.test_func(RANDBETWEEN(20,100))</f>
        <v>0.96393129340418382</v>
      </c>
      <c r="M4058" cm="1">
        <f t="array" aca="1" ref="M4058" ca="1">_xll.test_func(RANDBETWEEN(20,100))</f>
        <v>0.82441966833547486</v>
      </c>
      <c r="N4058" cm="1">
        <f t="array" aca="1" ref="N4058" ca="1">_xll.test_func(RANDBETWEEN(20,100))</f>
        <v>0.73421305660310343</v>
      </c>
      <c r="O4058" cm="1">
        <f t="array" aca="1" ref="O4058" ca="1">_xll.test_func(RANDBETWEEN(20,100))</f>
        <v>0.39317016774948277</v>
      </c>
      <c r="P4058" cm="1">
        <f t="array" aca="1" ref="P4058" ca="1">_xll.test_func(RANDBETWEEN(20,100))</f>
        <v>0.35692910764325225</v>
      </c>
      <c r="Q4058" cm="1">
        <f t="array" aca="1" ref="Q4058" ca="1">_xll.test_func(RANDBETWEEN(20,100))</f>
        <v>3.0486534761153001E-2</v>
      </c>
      <c r="R4058" cm="1">
        <f t="array" aca="1" ref="R4058" ca="1">_xll.test_func(RANDBETWEEN(20,100))</f>
        <v>0.56834418502938089</v>
      </c>
      <c r="S4058" cm="1">
        <f t="array" aca="1" ref="S4058" ca="1">_xll.test_func(RANDBETWEEN(20,100))</f>
        <v>0.18030668795099183</v>
      </c>
      <c r="T4058" cm="1">
        <f t="array" aca="1" ref="T4058" ca="1">_xll.test_func(RANDBETWEEN(20,100))</f>
        <v>0.35613942294612344</v>
      </c>
      <c r="U4058" cm="1">
        <f t="array" aca="1" ref="U4058" ca="1">_xll.test_func(RANDBETWEEN(20,100))</f>
        <v>0.60219704539628605</v>
      </c>
      <c r="V4058" cm="1">
        <f t="array" aca="1" ref="V4058" ca="1">_xll.test_func(RANDBETWEEN(20,100))</f>
        <v>9.7253346010319222E-2</v>
      </c>
      <c r="W4058" cm="1">
        <f t="array" aca="1" ref="W4058" ca="1">_xll.test_func(RANDBETWEEN(20,100))</f>
        <v>0.75442560982542517</v>
      </c>
      <c r="X4058" cm="1">
        <f t="array" aca="1" ref="X4058" ca="1">_xll.test_func(RANDBETWEEN(20,100))</f>
        <v>5.7119227673747995E-3</v>
      </c>
      <c r="Y4058" cm="1">
        <f t="array" aca="1" ref="Y4058" ca="1">_xll.test_func(RANDBETWEEN(20,100))</f>
        <v>0.55488529084757621</v>
      </c>
      <c r="Z4058" cm="1">
        <f t="array" aca="1" ref="Z4058" ca="1">_xll.test_func(RANDBETWEEN(20,100))</f>
        <v>0.19614860080740537</v>
      </c>
    </row>
    <row r="4059" spans="1:26" x14ac:dyDescent="0.45">
      <c r="A4059" cm="1">
        <f t="array" aca="1" ref="A4059" ca="1">_xll.test_func(RANDBETWEEN(20,100))</f>
        <v>0.39140621177828694</v>
      </c>
      <c r="B4059" cm="1">
        <f t="array" aca="1" ref="B4059" ca="1">_xll.test_func(RANDBETWEEN(20,100))</f>
        <v>0.93901490730917592</v>
      </c>
      <c r="C4059" cm="1">
        <f t="array" aca="1" ref="C4059" ca="1">_xll.test_func(RANDBETWEEN(20,100))</f>
        <v>0.41964111506575064</v>
      </c>
      <c r="D4059" cm="1">
        <f t="array" aca="1" ref="D4059" ca="1">_xll.test_func(RANDBETWEEN(20,100))</f>
        <v>0.98181699140408829</v>
      </c>
      <c r="E4059" cm="1">
        <f t="array" aca="1" ref="E4059" ca="1">_xll.test_func(RANDBETWEEN(20,100))</f>
        <v>0.7055602226290788</v>
      </c>
      <c r="F4059" cm="1">
        <f t="array" aca="1" ref="F4059" ca="1">_xll.test_func(RANDBETWEEN(20,100))</f>
        <v>0.18876458148026379</v>
      </c>
      <c r="G4059" cm="1">
        <f t="array" aca="1" ref="G4059" ca="1">_xll.test_func(RANDBETWEEN(20,100))</f>
        <v>0.43306782318044801</v>
      </c>
      <c r="H4059" cm="1">
        <f t="array" aca="1" ref="H4059" ca="1">_xll.test_func(RANDBETWEEN(20,100))</f>
        <v>0.44134511832628981</v>
      </c>
      <c r="I4059" cm="1">
        <f t="array" aca="1" ref="I4059" ca="1">_xll.test_func(RANDBETWEEN(20,100))</f>
        <v>0.57513449482858969</v>
      </c>
      <c r="J4059" cm="1">
        <f t="array" aca="1" ref="J4059" ca="1">_xll.test_func(RANDBETWEEN(20,100))</f>
        <v>0.62269559184503076</v>
      </c>
      <c r="K4059" cm="1">
        <f t="array" aca="1" ref="K4059" ca="1">_xll.test_func(RANDBETWEEN(20,100))</f>
        <v>0.17837748439038523</v>
      </c>
      <c r="L4059" cm="1">
        <f t="array" aca="1" ref="L4059" ca="1">_xll.test_func(RANDBETWEEN(20,100))</f>
        <v>0.33712346157855921</v>
      </c>
      <c r="M4059" cm="1">
        <f t="array" aca="1" ref="M4059" ca="1">_xll.test_func(RANDBETWEEN(20,100))</f>
        <v>0.36552663024690857</v>
      </c>
      <c r="N4059" cm="1">
        <f t="array" aca="1" ref="N4059" ca="1">_xll.test_func(RANDBETWEEN(20,100))</f>
        <v>0.79835154910292927</v>
      </c>
      <c r="O4059" cm="1">
        <f t="array" aca="1" ref="O4059" ca="1">_xll.test_func(RANDBETWEEN(20,100))</f>
        <v>0.15646667024836683</v>
      </c>
      <c r="P4059" cm="1">
        <f t="array" aca="1" ref="P4059" ca="1">_xll.test_func(RANDBETWEEN(20,100))</f>
        <v>0.11902558524147794</v>
      </c>
      <c r="Q4059" cm="1">
        <f t="array" aca="1" ref="Q4059" ca="1">_xll.test_func(RANDBETWEEN(20,100))</f>
        <v>8.8879702493452756E-2</v>
      </c>
      <c r="R4059" cm="1">
        <f t="array" aca="1" ref="R4059" ca="1">_xll.test_func(RANDBETWEEN(20,100))</f>
        <v>0.41747530174571612</v>
      </c>
      <c r="S4059" cm="1">
        <f t="array" aca="1" ref="S4059" ca="1">_xll.test_func(RANDBETWEEN(20,100))</f>
        <v>0.90947016083687449</v>
      </c>
      <c r="T4059" cm="1">
        <f t="array" aca="1" ref="T4059" ca="1">_xll.test_func(RANDBETWEEN(20,100))</f>
        <v>0.41613208781320449</v>
      </c>
      <c r="U4059" cm="1">
        <f t="array" aca="1" ref="U4059" ca="1">_xll.test_func(RANDBETWEEN(20,100))</f>
        <v>4.1654782417176177E-2</v>
      </c>
      <c r="V4059" cm="1">
        <f t="array" aca="1" ref="V4059" ca="1">_xll.test_func(RANDBETWEEN(20,100))</f>
        <v>0.35865656543797575</v>
      </c>
      <c r="W4059" cm="1">
        <f t="array" aca="1" ref="W4059" ca="1">_xll.test_func(RANDBETWEEN(20,100))</f>
        <v>0.45367860904708579</v>
      </c>
      <c r="X4059" cm="1">
        <f t="array" aca="1" ref="X4059" ca="1">_xll.test_func(RANDBETWEEN(20,100))</f>
        <v>0.89465700518062474</v>
      </c>
      <c r="Y4059" cm="1">
        <f t="array" aca="1" ref="Y4059" ca="1">_xll.test_func(RANDBETWEEN(20,100))</f>
        <v>0.21766339107385521</v>
      </c>
      <c r="Z4059" cm="1">
        <f t="array" aca="1" ref="Z4059" ca="1">_xll.test_func(RANDBETWEEN(20,100))</f>
        <v>0.12922954623858096</v>
      </c>
    </row>
    <row r="4060" spans="1:26" x14ac:dyDescent="0.45">
      <c r="A4060" cm="1">
        <f t="array" aca="1" ref="A4060" ca="1">_xll.test_func(RANDBETWEEN(20,100))</f>
        <v>0.48225758791438084</v>
      </c>
      <c r="B4060" cm="1">
        <f t="array" aca="1" ref="B4060" ca="1">_xll.test_func(RANDBETWEEN(20,100))</f>
        <v>0.8399193457404982</v>
      </c>
      <c r="C4060" cm="1">
        <f t="array" aca="1" ref="C4060" ca="1">_xll.test_func(RANDBETWEEN(20,100))</f>
        <v>0.90122556223129457</v>
      </c>
      <c r="D4060" cm="1">
        <f t="array" aca="1" ref="D4060" ca="1">_xll.test_func(RANDBETWEEN(20,100))</f>
        <v>0.92385562454445436</v>
      </c>
      <c r="E4060" cm="1">
        <f t="array" aca="1" ref="E4060" ca="1">_xll.test_func(RANDBETWEEN(20,100))</f>
        <v>0.35076170982994109</v>
      </c>
      <c r="F4060" cm="1">
        <f t="array" aca="1" ref="F4060" ca="1">_xll.test_func(RANDBETWEEN(20,100))</f>
        <v>0.46516912657082438</v>
      </c>
      <c r="G4060" cm="1">
        <f t="array" aca="1" ref="G4060" ca="1">_xll.test_func(RANDBETWEEN(20,100))</f>
        <v>0.94182754028865168</v>
      </c>
      <c r="H4060" cm="1">
        <f t="array" aca="1" ref="H4060" ca="1">_xll.test_func(RANDBETWEEN(20,100))</f>
        <v>0.36418674578937243</v>
      </c>
      <c r="I4060" cm="1">
        <f t="array" aca="1" ref="I4060" ca="1">_xll.test_func(RANDBETWEEN(20,100))</f>
        <v>0.8237188859307234</v>
      </c>
      <c r="J4060" cm="1">
        <f t="array" aca="1" ref="J4060" ca="1">_xll.test_func(RANDBETWEEN(20,100))</f>
        <v>0.82000882946948439</v>
      </c>
      <c r="K4060" cm="1">
        <f t="array" aca="1" ref="K4060" ca="1">_xll.test_func(RANDBETWEEN(20,100))</f>
        <v>0.32084601580159849</v>
      </c>
      <c r="L4060" cm="1">
        <f t="array" aca="1" ref="L4060" ca="1">_xll.test_func(RANDBETWEEN(20,100))</f>
        <v>0.87775537718834096</v>
      </c>
      <c r="M4060" cm="1">
        <f t="array" aca="1" ref="M4060" ca="1">_xll.test_func(RANDBETWEEN(20,100))</f>
        <v>0.14630185221088865</v>
      </c>
      <c r="N4060" cm="1">
        <f t="array" aca="1" ref="N4060" ca="1">_xll.test_func(RANDBETWEEN(20,100))</f>
        <v>0.46995189031855616</v>
      </c>
      <c r="O4060" cm="1">
        <f t="array" aca="1" ref="O4060" ca="1">_xll.test_func(RANDBETWEEN(20,100))</f>
        <v>0.41823944615956821</v>
      </c>
      <c r="P4060" cm="1">
        <f t="array" aca="1" ref="P4060" ca="1">_xll.test_func(RANDBETWEEN(20,100))</f>
        <v>0.63552148725475022</v>
      </c>
      <c r="Q4060" cm="1">
        <f t="array" aca="1" ref="Q4060" ca="1">_xll.test_func(RANDBETWEEN(20,100))</f>
        <v>0.42436206111693259</v>
      </c>
      <c r="R4060" cm="1">
        <f t="array" aca="1" ref="R4060" ca="1">_xll.test_func(RANDBETWEEN(20,100))</f>
        <v>0.91866574609759055</v>
      </c>
      <c r="S4060" cm="1">
        <f t="array" aca="1" ref="S4060" ca="1">_xll.test_func(RANDBETWEEN(20,100))</f>
        <v>3.9360392936748263E-2</v>
      </c>
      <c r="T4060" cm="1">
        <f t="array" aca="1" ref="T4060" ca="1">_xll.test_func(RANDBETWEEN(20,100))</f>
        <v>0.28705083207020998</v>
      </c>
      <c r="U4060" cm="1">
        <f t="array" aca="1" ref="U4060" ca="1">_xll.test_func(RANDBETWEEN(20,100))</f>
        <v>0.23342856930787192</v>
      </c>
      <c r="V4060" cm="1">
        <f t="array" aca="1" ref="V4060" ca="1">_xll.test_func(RANDBETWEEN(20,100))</f>
        <v>0.39561088580996423</v>
      </c>
      <c r="W4060" cm="1">
        <f t="array" aca="1" ref="W4060" ca="1">_xll.test_func(RANDBETWEEN(20,100))</f>
        <v>0.71069451973425968</v>
      </c>
      <c r="X4060" cm="1">
        <f t="array" aca="1" ref="X4060" ca="1">_xll.test_func(RANDBETWEEN(20,100))</f>
        <v>0.211827518595084</v>
      </c>
      <c r="Y4060" cm="1">
        <f t="array" aca="1" ref="Y4060" ca="1">_xll.test_func(RANDBETWEEN(20,100))</f>
        <v>4.3042811943273994E-2</v>
      </c>
      <c r="Z4060" cm="1">
        <f t="array" aca="1" ref="Z4060" ca="1">_xll.test_func(RANDBETWEEN(20,100))</f>
        <v>0.1501326605390354</v>
      </c>
    </row>
    <row r="4061" spans="1:26" x14ac:dyDescent="0.45">
      <c r="A4061" cm="1">
        <f t="array" aca="1" ref="A4061" ca="1">_xll.test_func(RANDBETWEEN(20,100))</f>
        <v>0.25777459708899414</v>
      </c>
      <c r="B4061" cm="1">
        <f t="array" aca="1" ref="B4061" ca="1">_xll.test_func(RANDBETWEEN(20,100))</f>
        <v>0.61056953378233081</v>
      </c>
      <c r="C4061" cm="1">
        <f t="array" aca="1" ref="C4061" ca="1">_xll.test_func(RANDBETWEEN(20,100))</f>
        <v>0.87787860132298101</v>
      </c>
      <c r="D4061" cm="1">
        <f t="array" aca="1" ref="D4061" ca="1">_xll.test_func(RANDBETWEEN(20,100))</f>
        <v>0.64232436928211722</v>
      </c>
      <c r="E4061" cm="1">
        <f t="array" aca="1" ref="E4061" ca="1">_xll.test_func(RANDBETWEEN(20,100))</f>
        <v>0.50729985435067737</v>
      </c>
      <c r="F4061" cm="1">
        <f t="array" aca="1" ref="F4061" ca="1">_xll.test_func(RANDBETWEEN(20,100))</f>
        <v>0.25372954584272261</v>
      </c>
      <c r="G4061" cm="1">
        <f t="array" aca="1" ref="G4061" ca="1">_xll.test_func(RANDBETWEEN(20,100))</f>
        <v>0.37656660489062549</v>
      </c>
      <c r="H4061" cm="1">
        <f t="array" aca="1" ref="H4061" ca="1">_xll.test_func(RANDBETWEEN(20,100))</f>
        <v>0.89861075641371591</v>
      </c>
      <c r="I4061" cm="1">
        <f t="array" aca="1" ref="I4061" ca="1">_xll.test_func(RANDBETWEEN(20,100))</f>
        <v>0.77695309606918317</v>
      </c>
      <c r="J4061" cm="1">
        <f t="array" aca="1" ref="J4061" ca="1">_xll.test_func(RANDBETWEEN(20,100))</f>
        <v>0.32163124673813348</v>
      </c>
      <c r="K4061" cm="1">
        <f t="array" aca="1" ref="K4061" ca="1">_xll.test_func(RANDBETWEEN(20,100))</f>
        <v>0.4783978305122627</v>
      </c>
      <c r="L4061" cm="1">
        <f t="array" aca="1" ref="L4061" ca="1">_xll.test_func(RANDBETWEEN(20,100))</f>
        <v>0.48114521965479295</v>
      </c>
      <c r="M4061" cm="1">
        <f t="array" aca="1" ref="M4061" ca="1">_xll.test_func(RANDBETWEEN(20,100))</f>
        <v>0.66977047429764691</v>
      </c>
      <c r="N4061" cm="1">
        <f t="array" aca="1" ref="N4061" ca="1">_xll.test_func(RANDBETWEEN(20,100))</f>
        <v>0.91497932308223595</v>
      </c>
      <c r="O4061" cm="1">
        <f t="array" aca="1" ref="O4061" ca="1">_xll.test_func(RANDBETWEEN(20,100))</f>
        <v>0.30436089667311195</v>
      </c>
      <c r="P4061" cm="1">
        <f t="array" aca="1" ref="P4061" ca="1">_xll.test_func(RANDBETWEEN(20,100))</f>
        <v>0.2146912615916568</v>
      </c>
      <c r="Q4061" cm="1">
        <f t="array" aca="1" ref="Q4061" ca="1">_xll.test_func(RANDBETWEEN(20,100))</f>
        <v>0.96733932895119279</v>
      </c>
      <c r="R4061" cm="1">
        <f t="array" aca="1" ref="R4061" ca="1">_xll.test_func(RANDBETWEEN(20,100))</f>
        <v>0.75496358636422756</v>
      </c>
      <c r="S4061" cm="1">
        <f t="array" aca="1" ref="S4061" ca="1">_xll.test_func(RANDBETWEEN(20,100))</f>
        <v>0.56591909713413935</v>
      </c>
      <c r="T4061" cm="1">
        <f t="array" aca="1" ref="T4061" ca="1">_xll.test_func(RANDBETWEEN(20,100))</f>
        <v>0.79879742933010911</v>
      </c>
      <c r="U4061" cm="1">
        <f t="array" aca="1" ref="U4061" ca="1">_xll.test_func(RANDBETWEEN(20,100))</f>
        <v>0.32708994810648639</v>
      </c>
      <c r="V4061" cm="1">
        <f t="array" aca="1" ref="V4061" ca="1">_xll.test_func(RANDBETWEEN(20,100))</f>
        <v>3.2280091526308334E-2</v>
      </c>
      <c r="W4061" cm="1">
        <f t="array" aca="1" ref="W4061" ca="1">_xll.test_func(RANDBETWEEN(20,100))</f>
        <v>0.34395350006638142</v>
      </c>
      <c r="X4061" cm="1">
        <f t="array" aca="1" ref="X4061" ca="1">_xll.test_func(RANDBETWEEN(20,100))</f>
        <v>0.68384821289675501</v>
      </c>
      <c r="Y4061" cm="1">
        <f t="array" aca="1" ref="Y4061" ca="1">_xll.test_func(RANDBETWEEN(20,100))</f>
        <v>0.40502288536285652</v>
      </c>
      <c r="Z4061" cm="1">
        <f t="array" aca="1" ref="Z4061" ca="1">_xll.test_func(RANDBETWEEN(20,100))</f>
        <v>0.77609863556476999</v>
      </c>
    </row>
    <row r="4062" spans="1:26" x14ac:dyDescent="0.45">
      <c r="A4062" cm="1">
        <f t="array" aca="1" ref="A4062" ca="1">_xll.test_func(RANDBETWEEN(20,100))</f>
        <v>0.12640842260826257</v>
      </c>
      <c r="B4062" cm="1">
        <f t="array" aca="1" ref="B4062" ca="1">_xll.test_func(RANDBETWEEN(20,100))</f>
        <v>1.577352241678703E-2</v>
      </c>
      <c r="C4062" cm="1">
        <f t="array" aca="1" ref="C4062" ca="1">_xll.test_func(RANDBETWEEN(20,100))</f>
        <v>0.61128421732397675</v>
      </c>
      <c r="D4062" cm="1">
        <f t="array" aca="1" ref="D4062" ca="1">_xll.test_func(RANDBETWEEN(20,100))</f>
        <v>0.68739039824642245</v>
      </c>
      <c r="E4062" cm="1">
        <f t="array" aca="1" ref="E4062" ca="1">_xll.test_func(RANDBETWEEN(20,100))</f>
        <v>0.79606194095630101</v>
      </c>
      <c r="F4062" cm="1">
        <f t="array" aca="1" ref="F4062" ca="1">_xll.test_func(RANDBETWEEN(20,100))</f>
        <v>0.23334110663428123</v>
      </c>
      <c r="G4062" cm="1">
        <f t="array" aca="1" ref="G4062" ca="1">_xll.test_func(RANDBETWEEN(20,100))</f>
        <v>0.40905790027267608</v>
      </c>
      <c r="H4062" cm="1">
        <f t="array" aca="1" ref="H4062" ca="1">_xll.test_func(RANDBETWEEN(20,100))</f>
        <v>0.32687325568082343</v>
      </c>
      <c r="I4062" cm="1">
        <f t="array" aca="1" ref="I4062" ca="1">_xll.test_func(RANDBETWEEN(20,100))</f>
        <v>0.18503705376640545</v>
      </c>
      <c r="J4062" cm="1">
        <f t="array" aca="1" ref="J4062" ca="1">_xll.test_func(RANDBETWEEN(20,100))</f>
        <v>0.67092129158472125</v>
      </c>
      <c r="K4062" cm="1">
        <f t="array" aca="1" ref="K4062" ca="1">_xll.test_func(RANDBETWEEN(20,100))</f>
        <v>0.82966736807329922</v>
      </c>
      <c r="L4062" cm="1">
        <f t="array" aca="1" ref="L4062" ca="1">_xll.test_func(RANDBETWEEN(20,100))</f>
        <v>0.10802140650307965</v>
      </c>
      <c r="M4062" cm="1">
        <f t="array" aca="1" ref="M4062" ca="1">_xll.test_func(RANDBETWEEN(20,100))</f>
        <v>0.68646607930386572</v>
      </c>
      <c r="N4062" cm="1">
        <f t="array" aca="1" ref="N4062" ca="1">_xll.test_func(RANDBETWEEN(20,100))</f>
        <v>0.4961628303818485</v>
      </c>
      <c r="O4062" cm="1">
        <f t="array" aca="1" ref="O4062" ca="1">_xll.test_func(RANDBETWEEN(20,100))</f>
        <v>0.26815726815174867</v>
      </c>
      <c r="P4062" cm="1">
        <f t="array" aca="1" ref="P4062" ca="1">_xll.test_func(RANDBETWEEN(20,100))</f>
        <v>9.1957973287600817E-2</v>
      </c>
      <c r="Q4062" cm="1">
        <f t="array" aca="1" ref="Q4062" ca="1">_xll.test_func(RANDBETWEEN(20,100))</f>
        <v>0.47207388625336222</v>
      </c>
      <c r="R4062" cm="1">
        <f t="array" aca="1" ref="R4062" ca="1">_xll.test_func(RANDBETWEEN(20,100))</f>
        <v>0.10292145258560925</v>
      </c>
      <c r="S4062" cm="1">
        <f t="array" aca="1" ref="S4062" ca="1">_xll.test_func(RANDBETWEEN(20,100))</f>
        <v>0.98415467194419615</v>
      </c>
      <c r="T4062" cm="1">
        <f t="array" aca="1" ref="T4062" ca="1">_xll.test_func(RANDBETWEEN(20,100))</f>
        <v>0.51207547388591645</v>
      </c>
      <c r="U4062" cm="1">
        <f t="array" aca="1" ref="U4062" ca="1">_xll.test_func(RANDBETWEEN(20,100))</f>
        <v>5.5382163340416742E-2</v>
      </c>
      <c r="V4062" cm="1">
        <f t="array" aca="1" ref="V4062" ca="1">_xll.test_func(RANDBETWEEN(20,100))</f>
        <v>0.46302964485047388</v>
      </c>
      <c r="W4062" cm="1">
        <f t="array" aca="1" ref="W4062" ca="1">_xll.test_func(RANDBETWEEN(20,100))</f>
        <v>0.36570763459763</v>
      </c>
      <c r="X4062" cm="1">
        <f t="array" aca="1" ref="X4062" ca="1">_xll.test_func(RANDBETWEEN(20,100))</f>
        <v>0.507236255658152</v>
      </c>
      <c r="Y4062" cm="1">
        <f t="array" aca="1" ref="Y4062" ca="1">_xll.test_func(RANDBETWEEN(20,100))</f>
        <v>0.18990320575289893</v>
      </c>
      <c r="Z4062" cm="1">
        <f t="array" aca="1" ref="Z4062" ca="1">_xll.test_func(RANDBETWEEN(20,100))</f>
        <v>6.344917262856696E-2</v>
      </c>
    </row>
    <row r="4063" spans="1:26" x14ac:dyDescent="0.45">
      <c r="A4063" cm="1">
        <f t="array" aca="1" ref="A4063" ca="1">_xll.test_func(RANDBETWEEN(20,100))</f>
        <v>0.91159050178882128</v>
      </c>
      <c r="B4063" cm="1">
        <f t="array" aca="1" ref="B4063" ca="1">_xll.test_func(RANDBETWEEN(20,100))</f>
        <v>0.35464163467239479</v>
      </c>
      <c r="C4063" cm="1">
        <f t="array" aca="1" ref="C4063" ca="1">_xll.test_func(RANDBETWEEN(20,100))</f>
        <v>0.42207975763399003</v>
      </c>
      <c r="D4063" cm="1">
        <f t="array" aca="1" ref="D4063" ca="1">_xll.test_func(RANDBETWEEN(20,100))</f>
        <v>0.88724557743465438</v>
      </c>
      <c r="E4063" cm="1">
        <f t="array" aca="1" ref="E4063" ca="1">_xll.test_func(RANDBETWEEN(20,100))</f>
        <v>0.48372920901369593</v>
      </c>
      <c r="F4063" cm="1">
        <f t="array" aca="1" ref="F4063" ca="1">_xll.test_func(RANDBETWEEN(20,100))</f>
        <v>0.66668234883097555</v>
      </c>
      <c r="G4063" cm="1">
        <f t="array" aca="1" ref="G4063" ca="1">_xll.test_func(RANDBETWEEN(20,100))</f>
        <v>0.37189487867427645</v>
      </c>
      <c r="H4063" cm="1">
        <f t="array" aca="1" ref="H4063" ca="1">_xll.test_func(RANDBETWEEN(20,100))</f>
        <v>0.54720679754490475</v>
      </c>
      <c r="I4063" cm="1">
        <f t="array" aca="1" ref="I4063" ca="1">_xll.test_func(RANDBETWEEN(20,100))</f>
        <v>0.5756737233427025</v>
      </c>
      <c r="J4063" cm="1">
        <f t="array" aca="1" ref="J4063" ca="1">_xll.test_func(RANDBETWEEN(20,100))</f>
        <v>0.39221584908922907</v>
      </c>
      <c r="K4063" cm="1">
        <f t="array" aca="1" ref="K4063" ca="1">_xll.test_func(RANDBETWEEN(20,100))</f>
        <v>0.73935127521857336</v>
      </c>
      <c r="L4063" cm="1">
        <f t="array" aca="1" ref="L4063" ca="1">_xll.test_func(RANDBETWEEN(20,100))</f>
        <v>0.70030327840507722</v>
      </c>
      <c r="M4063" cm="1">
        <f t="array" aca="1" ref="M4063" ca="1">_xll.test_func(RANDBETWEEN(20,100))</f>
        <v>0.37397071109492297</v>
      </c>
      <c r="N4063" cm="1">
        <f t="array" aca="1" ref="N4063" ca="1">_xll.test_func(RANDBETWEEN(20,100))</f>
        <v>0.4670947262222061</v>
      </c>
      <c r="O4063" cm="1">
        <f t="array" aca="1" ref="O4063" ca="1">_xll.test_func(RANDBETWEEN(20,100))</f>
        <v>0.9692393801887923</v>
      </c>
      <c r="P4063" cm="1">
        <f t="array" aca="1" ref="P4063" ca="1">_xll.test_func(RANDBETWEEN(20,100))</f>
        <v>0.1063744923482914</v>
      </c>
      <c r="Q4063" cm="1">
        <f t="array" aca="1" ref="Q4063" ca="1">_xll.test_func(RANDBETWEEN(20,100))</f>
        <v>0.24182370574591014</v>
      </c>
      <c r="R4063" cm="1">
        <f t="array" aca="1" ref="R4063" ca="1">_xll.test_func(RANDBETWEEN(20,100))</f>
        <v>0.37764938632915529</v>
      </c>
      <c r="S4063" cm="1">
        <f t="array" aca="1" ref="S4063" ca="1">_xll.test_func(RANDBETWEEN(20,100))</f>
        <v>0.5531525130283359</v>
      </c>
      <c r="T4063" cm="1">
        <f t="array" aca="1" ref="T4063" ca="1">_xll.test_func(RANDBETWEEN(20,100))</f>
        <v>0.67451707341558897</v>
      </c>
      <c r="U4063" cm="1">
        <f t="array" aca="1" ref="U4063" ca="1">_xll.test_func(RANDBETWEEN(20,100))</f>
        <v>0.42111908968005141</v>
      </c>
      <c r="V4063" cm="1">
        <f t="array" aca="1" ref="V4063" ca="1">_xll.test_func(RANDBETWEEN(20,100))</f>
        <v>0.59723362552318338</v>
      </c>
      <c r="W4063" cm="1">
        <f t="array" aca="1" ref="W4063" ca="1">_xll.test_func(RANDBETWEEN(20,100))</f>
        <v>0.1133815384934804</v>
      </c>
      <c r="X4063" cm="1">
        <f t="array" aca="1" ref="X4063" ca="1">_xll.test_func(RANDBETWEEN(20,100))</f>
        <v>0.96480251009680651</v>
      </c>
      <c r="Y4063" cm="1">
        <f t="array" aca="1" ref="Y4063" ca="1">_xll.test_func(RANDBETWEEN(20,100))</f>
        <v>0.73526494369262718</v>
      </c>
      <c r="Z4063" cm="1">
        <f t="array" aca="1" ref="Z4063" ca="1">_xll.test_func(RANDBETWEEN(20,100))</f>
        <v>0.91772457249503514</v>
      </c>
    </row>
    <row r="4064" spans="1:26" x14ac:dyDescent="0.45">
      <c r="A4064" cm="1">
        <f t="array" aca="1" ref="A4064" ca="1">_xll.test_func(RANDBETWEEN(20,100))</f>
        <v>0.15795815502120161</v>
      </c>
      <c r="B4064" cm="1">
        <f t="array" aca="1" ref="B4064" ca="1">_xll.test_func(RANDBETWEEN(20,100))</f>
        <v>0.95249502299130007</v>
      </c>
      <c r="C4064" cm="1">
        <f t="array" aca="1" ref="C4064" ca="1">_xll.test_func(RANDBETWEEN(20,100))</f>
        <v>0.27761342694561619</v>
      </c>
      <c r="D4064" cm="1">
        <f t="array" aca="1" ref="D4064" ca="1">_xll.test_func(RANDBETWEEN(20,100))</f>
        <v>0.25431307652435259</v>
      </c>
      <c r="E4064" cm="1">
        <f t="array" aca="1" ref="E4064" ca="1">_xll.test_func(RANDBETWEEN(20,100))</f>
        <v>0.58340117734991559</v>
      </c>
      <c r="F4064" cm="1">
        <f t="array" aca="1" ref="F4064" ca="1">_xll.test_func(RANDBETWEEN(20,100))</f>
        <v>6.6018561733405311E-4</v>
      </c>
      <c r="G4064" cm="1">
        <f t="array" aca="1" ref="G4064" ca="1">_xll.test_func(RANDBETWEEN(20,100))</f>
        <v>0.72110580921738632</v>
      </c>
      <c r="H4064" cm="1">
        <f t="array" aca="1" ref="H4064" ca="1">_xll.test_func(RANDBETWEEN(20,100))</f>
        <v>0.15038917309207361</v>
      </c>
      <c r="I4064" cm="1">
        <f t="array" aca="1" ref="I4064" ca="1">_xll.test_func(RANDBETWEEN(20,100))</f>
        <v>0.52051883622769635</v>
      </c>
      <c r="J4064" cm="1">
        <f t="array" aca="1" ref="J4064" ca="1">_xll.test_func(RANDBETWEEN(20,100))</f>
        <v>0.22566184877246448</v>
      </c>
      <c r="K4064" cm="1">
        <f t="array" aca="1" ref="K4064" ca="1">_xll.test_func(RANDBETWEEN(20,100))</f>
        <v>0.50748319986941115</v>
      </c>
      <c r="L4064" cm="1">
        <f t="array" aca="1" ref="L4064" ca="1">_xll.test_func(RANDBETWEEN(20,100))</f>
        <v>0.95242961235367263</v>
      </c>
      <c r="M4064" cm="1">
        <f t="array" aca="1" ref="M4064" ca="1">_xll.test_func(RANDBETWEEN(20,100))</f>
        <v>0.93056373907034162</v>
      </c>
      <c r="N4064" cm="1">
        <f t="array" aca="1" ref="N4064" ca="1">_xll.test_func(RANDBETWEEN(20,100))</f>
        <v>0.70359822347435463</v>
      </c>
      <c r="O4064" cm="1">
        <f t="array" aca="1" ref="O4064" ca="1">_xll.test_func(RANDBETWEEN(20,100))</f>
        <v>0.89140780113689844</v>
      </c>
      <c r="P4064" cm="1">
        <f t="array" aca="1" ref="P4064" ca="1">_xll.test_func(RANDBETWEEN(20,100))</f>
        <v>0.80912416718890023</v>
      </c>
      <c r="Q4064" cm="1">
        <f t="array" aca="1" ref="Q4064" ca="1">_xll.test_func(RANDBETWEEN(20,100))</f>
        <v>0.1590304768884731</v>
      </c>
      <c r="R4064" cm="1">
        <f t="array" aca="1" ref="R4064" ca="1">_xll.test_func(RANDBETWEEN(20,100))</f>
        <v>0.54655367205912386</v>
      </c>
      <c r="S4064" cm="1">
        <f t="array" aca="1" ref="S4064" ca="1">_xll.test_func(RANDBETWEEN(20,100))</f>
        <v>0.85068888797861519</v>
      </c>
      <c r="T4064" cm="1">
        <f t="array" aca="1" ref="T4064" ca="1">_xll.test_func(RANDBETWEEN(20,100))</f>
        <v>0.3236124686967059</v>
      </c>
      <c r="U4064" cm="1">
        <f t="array" aca="1" ref="U4064" ca="1">_xll.test_func(RANDBETWEEN(20,100))</f>
        <v>0.38830561639552996</v>
      </c>
      <c r="V4064" cm="1">
        <f t="array" aca="1" ref="V4064" ca="1">_xll.test_func(RANDBETWEEN(20,100))</f>
        <v>0.50604602909177787</v>
      </c>
      <c r="W4064" cm="1">
        <f t="array" aca="1" ref="W4064" ca="1">_xll.test_func(RANDBETWEEN(20,100))</f>
        <v>0.84991827834213385</v>
      </c>
      <c r="X4064" cm="1">
        <f t="array" aca="1" ref="X4064" ca="1">_xll.test_func(RANDBETWEEN(20,100))</f>
        <v>0.61316926558023965</v>
      </c>
      <c r="Y4064" cm="1">
        <f t="array" aca="1" ref="Y4064" ca="1">_xll.test_func(RANDBETWEEN(20,100))</f>
        <v>0.37383861091963216</v>
      </c>
      <c r="Z4064" cm="1">
        <f t="array" aca="1" ref="Z4064" ca="1">_xll.test_func(RANDBETWEEN(20,100))</f>
        <v>0.9716611237174988</v>
      </c>
    </row>
    <row r="4065" spans="1:26" x14ac:dyDescent="0.45">
      <c r="A4065" cm="1">
        <f t="array" aca="1" ref="A4065" ca="1">_xll.test_func(RANDBETWEEN(20,100))</f>
        <v>0.82048152508740979</v>
      </c>
      <c r="B4065" cm="1">
        <f t="array" aca="1" ref="B4065" ca="1">_xll.test_func(RANDBETWEEN(20,100))</f>
        <v>0.2399202227650816</v>
      </c>
      <c r="C4065" cm="1">
        <f t="array" aca="1" ref="C4065" ca="1">_xll.test_func(RANDBETWEEN(20,100))</f>
        <v>0.70448051563465208</v>
      </c>
      <c r="D4065" cm="1">
        <f t="array" aca="1" ref="D4065" ca="1">_xll.test_func(RANDBETWEEN(20,100))</f>
        <v>0.16697779235236554</v>
      </c>
      <c r="E4065" cm="1">
        <f t="array" aca="1" ref="E4065" ca="1">_xll.test_func(RANDBETWEEN(20,100))</f>
        <v>0.18170771244196235</v>
      </c>
      <c r="F4065" cm="1">
        <f t="array" aca="1" ref="F4065" ca="1">_xll.test_func(RANDBETWEEN(20,100))</f>
        <v>0.82956758745461068</v>
      </c>
      <c r="G4065" cm="1">
        <f t="array" aca="1" ref="G4065" ca="1">_xll.test_func(RANDBETWEEN(20,100))</f>
        <v>0.63129098318334553</v>
      </c>
      <c r="H4065" cm="1">
        <f t="array" aca="1" ref="H4065" ca="1">_xll.test_func(RANDBETWEEN(20,100))</f>
        <v>6.977233935666266E-2</v>
      </c>
      <c r="I4065" cm="1">
        <f t="array" aca="1" ref="I4065" ca="1">_xll.test_func(RANDBETWEEN(20,100))</f>
        <v>0.89400018852104834</v>
      </c>
      <c r="J4065" cm="1">
        <f t="array" aca="1" ref="J4065" ca="1">_xll.test_func(RANDBETWEEN(20,100))</f>
        <v>0.98159260083229893</v>
      </c>
      <c r="K4065" cm="1">
        <f t="array" aca="1" ref="K4065" ca="1">_xll.test_func(RANDBETWEEN(20,100))</f>
        <v>0.13442515095768173</v>
      </c>
      <c r="L4065" cm="1">
        <f t="array" aca="1" ref="L4065" ca="1">_xll.test_func(RANDBETWEEN(20,100))</f>
        <v>0.94920648937805774</v>
      </c>
      <c r="M4065" cm="1">
        <f t="array" aca="1" ref="M4065" ca="1">_xll.test_func(RANDBETWEEN(20,100))</f>
        <v>0.51101951979496052</v>
      </c>
      <c r="N4065" cm="1">
        <f t="array" aca="1" ref="N4065" ca="1">_xll.test_func(RANDBETWEEN(20,100))</f>
        <v>0.39114931071398151</v>
      </c>
      <c r="O4065" cm="1">
        <f t="array" aca="1" ref="O4065" ca="1">_xll.test_func(RANDBETWEEN(20,100))</f>
        <v>0.50391168946349307</v>
      </c>
      <c r="P4065" cm="1">
        <f t="array" aca="1" ref="P4065" ca="1">_xll.test_func(RANDBETWEEN(20,100))</f>
        <v>0.42154354017943418</v>
      </c>
      <c r="Q4065" cm="1">
        <f t="array" aca="1" ref="Q4065" ca="1">_xll.test_func(RANDBETWEEN(20,100))</f>
        <v>0.66049263845427941</v>
      </c>
      <c r="R4065" cm="1">
        <f t="array" aca="1" ref="R4065" ca="1">_xll.test_func(RANDBETWEEN(20,100))</f>
        <v>0.54881944518729209</v>
      </c>
      <c r="S4065" cm="1">
        <f t="array" aca="1" ref="S4065" ca="1">_xll.test_func(RANDBETWEEN(20,100))</f>
        <v>0.30349996609259128</v>
      </c>
      <c r="T4065" cm="1">
        <f t="array" aca="1" ref="T4065" ca="1">_xll.test_func(RANDBETWEEN(20,100))</f>
        <v>0.92179508769713991</v>
      </c>
      <c r="U4065" cm="1">
        <f t="array" aca="1" ref="U4065" ca="1">_xll.test_func(RANDBETWEEN(20,100))</f>
        <v>0.50757794336238304</v>
      </c>
      <c r="V4065" cm="1">
        <f t="array" aca="1" ref="V4065" ca="1">_xll.test_func(RANDBETWEEN(20,100))</f>
        <v>0.35856606410695824</v>
      </c>
      <c r="W4065" cm="1">
        <f t="array" aca="1" ref="W4065" ca="1">_xll.test_func(RANDBETWEEN(20,100))</f>
        <v>2.3565519212478785E-2</v>
      </c>
      <c r="X4065" cm="1">
        <f t="array" aca="1" ref="X4065" ca="1">_xll.test_func(RANDBETWEEN(20,100))</f>
        <v>0.98412055483970073</v>
      </c>
      <c r="Y4065" cm="1">
        <f t="array" aca="1" ref="Y4065" ca="1">_xll.test_func(RANDBETWEEN(20,100))</f>
        <v>0.58244414281499257</v>
      </c>
      <c r="Z4065" cm="1">
        <f t="array" aca="1" ref="Z4065" ca="1">_xll.test_func(RANDBETWEEN(20,100))</f>
        <v>0.75839517879804397</v>
      </c>
    </row>
    <row r="4066" spans="1:26" x14ac:dyDescent="0.45">
      <c r="A4066" cm="1">
        <f t="array" aca="1" ref="A4066" ca="1">_xll.test_func(RANDBETWEEN(20,100))</f>
        <v>0.74623279264775277</v>
      </c>
      <c r="B4066" cm="1">
        <f t="array" aca="1" ref="B4066" ca="1">_xll.test_func(RANDBETWEEN(20,100))</f>
        <v>0.64234101060753035</v>
      </c>
      <c r="C4066" cm="1">
        <f t="array" aca="1" ref="C4066" ca="1">_xll.test_func(RANDBETWEEN(20,100))</f>
        <v>0.79451102586901245</v>
      </c>
      <c r="D4066" cm="1">
        <f t="array" aca="1" ref="D4066" ca="1">_xll.test_func(RANDBETWEEN(20,100))</f>
        <v>0.85274123167603422</v>
      </c>
      <c r="E4066" cm="1">
        <f t="array" aca="1" ref="E4066" ca="1">_xll.test_func(RANDBETWEEN(20,100))</f>
        <v>1.5634078336827582E-2</v>
      </c>
      <c r="F4066" cm="1">
        <f t="array" aca="1" ref="F4066" ca="1">_xll.test_func(RANDBETWEEN(20,100))</f>
        <v>0.50087031583295638</v>
      </c>
      <c r="G4066" cm="1">
        <f t="array" aca="1" ref="G4066" ca="1">_xll.test_func(RANDBETWEEN(20,100))</f>
        <v>0.78288103712525992</v>
      </c>
      <c r="H4066" cm="1">
        <f t="array" aca="1" ref="H4066" ca="1">_xll.test_func(RANDBETWEEN(20,100))</f>
        <v>0.44521730167276924</v>
      </c>
      <c r="I4066" cm="1">
        <f t="array" aca="1" ref="I4066" ca="1">_xll.test_func(RANDBETWEEN(20,100))</f>
        <v>0.33872571614052627</v>
      </c>
      <c r="J4066" cm="1">
        <f t="array" aca="1" ref="J4066" ca="1">_xll.test_func(RANDBETWEEN(20,100))</f>
        <v>0.25908600421403311</v>
      </c>
      <c r="K4066" cm="1">
        <f t="array" aca="1" ref="K4066" ca="1">_xll.test_func(RANDBETWEEN(20,100))</f>
        <v>0.59410163859136633</v>
      </c>
      <c r="L4066" cm="1">
        <f t="array" aca="1" ref="L4066" ca="1">_xll.test_func(RANDBETWEEN(20,100))</f>
        <v>0.81278340389571679</v>
      </c>
      <c r="M4066" cm="1">
        <f t="array" aca="1" ref="M4066" ca="1">_xll.test_func(RANDBETWEEN(20,100))</f>
        <v>0.90321578255296509</v>
      </c>
      <c r="N4066" cm="1">
        <f t="array" aca="1" ref="N4066" ca="1">_xll.test_func(RANDBETWEEN(20,100))</f>
        <v>0.24366722675714422</v>
      </c>
      <c r="O4066" cm="1">
        <f t="array" aca="1" ref="O4066" ca="1">_xll.test_func(RANDBETWEEN(20,100))</f>
        <v>0.18890575036180823</v>
      </c>
      <c r="P4066" cm="1">
        <f t="array" aca="1" ref="P4066" ca="1">_xll.test_func(RANDBETWEEN(20,100))</f>
        <v>0.6962805002372805</v>
      </c>
      <c r="Q4066" cm="1">
        <f t="array" aca="1" ref="Q4066" ca="1">_xll.test_func(RANDBETWEEN(20,100))</f>
        <v>0.86416502435342135</v>
      </c>
      <c r="R4066" cm="1">
        <f t="array" aca="1" ref="R4066" ca="1">_xll.test_func(RANDBETWEEN(20,100))</f>
        <v>0.69305108092749268</v>
      </c>
      <c r="S4066" cm="1">
        <f t="array" aca="1" ref="S4066" ca="1">_xll.test_func(RANDBETWEEN(20,100))</f>
        <v>0.21610625517946572</v>
      </c>
      <c r="T4066" cm="1">
        <f t="array" aca="1" ref="T4066" ca="1">_xll.test_func(RANDBETWEEN(20,100))</f>
        <v>0.65369038163106974</v>
      </c>
      <c r="U4066" cm="1">
        <f t="array" aca="1" ref="U4066" ca="1">_xll.test_func(RANDBETWEEN(20,100))</f>
        <v>0.9103635000220871</v>
      </c>
      <c r="V4066" cm="1">
        <f t="array" aca="1" ref="V4066" ca="1">_xll.test_func(RANDBETWEEN(20,100))</f>
        <v>0.61441009709983729</v>
      </c>
      <c r="W4066" cm="1">
        <f t="array" aca="1" ref="W4066" ca="1">_xll.test_func(RANDBETWEEN(20,100))</f>
        <v>0.74529086037775993</v>
      </c>
      <c r="X4066" cm="1">
        <f t="array" aca="1" ref="X4066" ca="1">_xll.test_func(RANDBETWEEN(20,100))</f>
        <v>0.36676012690029902</v>
      </c>
      <c r="Y4066" cm="1">
        <f t="array" aca="1" ref="Y4066" ca="1">_xll.test_func(RANDBETWEEN(20,100))</f>
        <v>1.0790859084748507E-2</v>
      </c>
      <c r="Z4066" cm="1">
        <f t="array" aca="1" ref="Z4066" ca="1">_xll.test_func(RANDBETWEEN(20,100))</f>
        <v>0.45332693582837147</v>
      </c>
    </row>
    <row r="4067" spans="1:26" x14ac:dyDescent="0.45">
      <c r="A4067" cm="1">
        <f t="array" aca="1" ref="A4067" ca="1">_xll.test_func(RANDBETWEEN(20,100))</f>
        <v>0.2816462190275511</v>
      </c>
      <c r="B4067" cm="1">
        <f t="array" aca="1" ref="B4067" ca="1">_xll.test_func(RANDBETWEEN(20,100))</f>
        <v>0.1830401124759137</v>
      </c>
      <c r="C4067" cm="1">
        <f t="array" aca="1" ref="C4067" ca="1">_xll.test_func(RANDBETWEEN(20,100))</f>
        <v>0.17704235378357627</v>
      </c>
      <c r="D4067" cm="1">
        <f t="array" aca="1" ref="D4067" ca="1">_xll.test_func(RANDBETWEEN(20,100))</f>
        <v>0.59129826218256631</v>
      </c>
      <c r="E4067" cm="1">
        <f t="array" aca="1" ref="E4067" ca="1">_xll.test_func(RANDBETWEEN(20,100))</f>
        <v>0.9449120918792534</v>
      </c>
      <c r="F4067" cm="1">
        <f t="array" aca="1" ref="F4067" ca="1">_xll.test_func(RANDBETWEEN(20,100))</f>
        <v>0.55435848847337843</v>
      </c>
      <c r="G4067" cm="1">
        <f t="array" aca="1" ref="G4067" ca="1">_xll.test_func(RANDBETWEEN(20,100))</f>
        <v>0.10069408411367596</v>
      </c>
      <c r="H4067" cm="1">
        <f t="array" aca="1" ref="H4067" ca="1">_xll.test_func(RANDBETWEEN(20,100))</f>
        <v>0.32245958732275132</v>
      </c>
      <c r="I4067" cm="1">
        <f t="array" aca="1" ref="I4067" ca="1">_xll.test_func(RANDBETWEEN(20,100))</f>
        <v>0.4289480484581607</v>
      </c>
      <c r="J4067" cm="1">
        <f t="array" aca="1" ref="J4067" ca="1">_xll.test_func(RANDBETWEEN(20,100))</f>
        <v>0.56911503345037384</v>
      </c>
      <c r="K4067" cm="1">
        <f t="array" aca="1" ref="K4067" ca="1">_xll.test_func(RANDBETWEEN(20,100))</f>
        <v>0.93899669313681566</v>
      </c>
      <c r="L4067" cm="1">
        <f t="array" aca="1" ref="L4067" ca="1">_xll.test_func(RANDBETWEEN(20,100))</f>
        <v>0.36510365160622055</v>
      </c>
      <c r="M4067" cm="1">
        <f t="array" aca="1" ref="M4067" ca="1">_xll.test_func(RANDBETWEEN(20,100))</f>
        <v>8.3644390765491142E-2</v>
      </c>
      <c r="N4067" cm="1">
        <f t="array" aca="1" ref="N4067" ca="1">_xll.test_func(RANDBETWEEN(20,100))</f>
        <v>0.51883106643925625</v>
      </c>
      <c r="O4067" cm="1">
        <f t="array" aca="1" ref="O4067" ca="1">_xll.test_func(RANDBETWEEN(20,100))</f>
        <v>0.77874103509851489</v>
      </c>
      <c r="P4067" cm="1">
        <f t="array" aca="1" ref="P4067" ca="1">_xll.test_func(RANDBETWEEN(20,100))</f>
        <v>0.27999180151938924</v>
      </c>
      <c r="Q4067" cm="1">
        <f t="array" aca="1" ref="Q4067" ca="1">_xll.test_func(RANDBETWEEN(20,100))</f>
        <v>0.51842167256541305</v>
      </c>
      <c r="R4067" cm="1">
        <f t="array" aca="1" ref="R4067" ca="1">_xll.test_func(RANDBETWEEN(20,100))</f>
        <v>0.51377309388173187</v>
      </c>
      <c r="S4067" cm="1">
        <f t="array" aca="1" ref="S4067" ca="1">_xll.test_func(RANDBETWEEN(20,100))</f>
        <v>0.9477338987065238</v>
      </c>
      <c r="T4067" cm="1">
        <f t="array" aca="1" ref="T4067" ca="1">_xll.test_func(RANDBETWEEN(20,100))</f>
        <v>0.87388041060844179</v>
      </c>
      <c r="U4067" cm="1">
        <f t="array" aca="1" ref="U4067" ca="1">_xll.test_func(RANDBETWEEN(20,100))</f>
        <v>4.1431123410349636E-2</v>
      </c>
      <c r="V4067" cm="1">
        <f t="array" aca="1" ref="V4067" ca="1">_xll.test_func(RANDBETWEEN(20,100))</f>
        <v>0.74236368730761715</v>
      </c>
      <c r="W4067" cm="1">
        <f t="array" aca="1" ref="W4067" ca="1">_xll.test_func(RANDBETWEEN(20,100))</f>
        <v>0.84262508796500957</v>
      </c>
      <c r="X4067" cm="1">
        <f t="array" aca="1" ref="X4067" ca="1">_xll.test_func(RANDBETWEEN(20,100))</f>
        <v>0.39021627115139268</v>
      </c>
      <c r="Y4067" cm="1">
        <f t="array" aca="1" ref="Y4067" ca="1">_xll.test_func(RANDBETWEEN(20,100))</f>
        <v>0.19121193227170025</v>
      </c>
      <c r="Z4067" cm="1">
        <f t="array" aca="1" ref="Z4067" ca="1">_xll.test_func(RANDBETWEEN(20,100))</f>
        <v>0.15336265944833175</v>
      </c>
    </row>
    <row r="4068" spans="1:26" x14ac:dyDescent="0.45">
      <c r="A4068" cm="1">
        <f t="array" aca="1" ref="A4068" ca="1">_xll.test_func(RANDBETWEEN(20,100))</f>
        <v>0.62632867534993886</v>
      </c>
      <c r="B4068" cm="1">
        <f t="array" aca="1" ref="B4068" ca="1">_xll.test_func(RANDBETWEEN(20,100))</f>
        <v>0.78295748104782903</v>
      </c>
      <c r="C4068" cm="1">
        <f t="array" aca="1" ref="C4068" ca="1">_xll.test_func(RANDBETWEEN(20,100))</f>
        <v>0.99721110415393166</v>
      </c>
      <c r="D4068" cm="1">
        <f t="array" aca="1" ref="D4068" ca="1">_xll.test_func(RANDBETWEEN(20,100))</f>
        <v>0.85454653956803828</v>
      </c>
      <c r="E4068" cm="1">
        <f t="array" aca="1" ref="E4068" ca="1">_xll.test_func(RANDBETWEEN(20,100))</f>
        <v>8.2241914442916064E-2</v>
      </c>
      <c r="F4068" cm="1">
        <f t="array" aca="1" ref="F4068" ca="1">_xll.test_func(RANDBETWEEN(20,100))</f>
        <v>0.55544362671687897</v>
      </c>
      <c r="G4068" cm="1">
        <f t="array" aca="1" ref="G4068" ca="1">_xll.test_func(RANDBETWEEN(20,100))</f>
        <v>0.16758904913974165</v>
      </c>
      <c r="H4068" cm="1">
        <f t="array" aca="1" ref="H4068" ca="1">_xll.test_func(RANDBETWEEN(20,100))</f>
        <v>0.87646984055084143</v>
      </c>
      <c r="I4068" cm="1">
        <f t="array" aca="1" ref="I4068" ca="1">_xll.test_func(RANDBETWEEN(20,100))</f>
        <v>0.36590187050162909</v>
      </c>
      <c r="J4068" cm="1">
        <f t="array" aca="1" ref="J4068" ca="1">_xll.test_func(RANDBETWEEN(20,100))</f>
        <v>9.3350546725502692E-2</v>
      </c>
      <c r="K4068" cm="1">
        <f t="array" aca="1" ref="K4068" ca="1">_xll.test_func(RANDBETWEEN(20,100))</f>
        <v>0.322762980075877</v>
      </c>
      <c r="L4068" cm="1">
        <f t="array" aca="1" ref="L4068" ca="1">_xll.test_func(RANDBETWEEN(20,100))</f>
        <v>0.67988762947459869</v>
      </c>
      <c r="M4068" cm="1">
        <f t="array" aca="1" ref="M4068" ca="1">_xll.test_func(RANDBETWEEN(20,100))</f>
        <v>0.2688777422710571</v>
      </c>
      <c r="N4068" cm="1">
        <f t="array" aca="1" ref="N4068" ca="1">_xll.test_func(RANDBETWEEN(20,100))</f>
        <v>0.47895017790085848</v>
      </c>
      <c r="O4068" cm="1">
        <f t="array" aca="1" ref="O4068" ca="1">_xll.test_func(RANDBETWEEN(20,100))</f>
        <v>0.96121149615197732</v>
      </c>
      <c r="P4068" cm="1">
        <f t="array" aca="1" ref="P4068" ca="1">_xll.test_func(RANDBETWEEN(20,100))</f>
        <v>0.83243015596568715</v>
      </c>
      <c r="Q4068" cm="1">
        <f t="array" aca="1" ref="Q4068" ca="1">_xll.test_func(RANDBETWEEN(20,100))</f>
        <v>0.94309453897030981</v>
      </c>
      <c r="R4068" cm="1">
        <f t="array" aca="1" ref="R4068" ca="1">_xll.test_func(RANDBETWEEN(20,100))</f>
        <v>0.27025912247123374</v>
      </c>
      <c r="S4068" cm="1">
        <f t="array" aca="1" ref="S4068" ca="1">_xll.test_func(RANDBETWEEN(20,100))</f>
        <v>0.50970976127986045</v>
      </c>
      <c r="T4068" cm="1">
        <f t="array" aca="1" ref="T4068" ca="1">_xll.test_func(RANDBETWEEN(20,100))</f>
        <v>0.5575845775951952</v>
      </c>
      <c r="U4068" cm="1">
        <f t="array" aca="1" ref="U4068" ca="1">_xll.test_func(RANDBETWEEN(20,100))</f>
        <v>0.44930096733554253</v>
      </c>
      <c r="V4068" cm="1">
        <f t="array" aca="1" ref="V4068" ca="1">_xll.test_func(RANDBETWEEN(20,100))</f>
        <v>0.82906993223025871</v>
      </c>
      <c r="W4068" cm="1">
        <f t="array" aca="1" ref="W4068" ca="1">_xll.test_func(RANDBETWEEN(20,100))</f>
        <v>0.26044385819437821</v>
      </c>
      <c r="X4068" cm="1">
        <f t="array" aca="1" ref="X4068" ca="1">_xll.test_func(RANDBETWEEN(20,100))</f>
        <v>1.8954807107737299E-2</v>
      </c>
      <c r="Y4068" cm="1">
        <f t="array" aca="1" ref="Y4068" ca="1">_xll.test_func(RANDBETWEEN(20,100))</f>
        <v>0.23596640259064619</v>
      </c>
      <c r="Z4068" cm="1">
        <f t="array" aca="1" ref="Z4068" ca="1">_xll.test_func(RANDBETWEEN(20,100))</f>
        <v>0.26919505658193549</v>
      </c>
    </row>
    <row r="4069" spans="1:26" x14ac:dyDescent="0.45">
      <c r="A4069" cm="1">
        <f t="array" aca="1" ref="A4069" ca="1">_xll.test_func(RANDBETWEEN(20,100))</f>
        <v>0.83023123621073236</v>
      </c>
      <c r="B4069" cm="1">
        <f t="array" aca="1" ref="B4069" ca="1">_xll.test_func(RANDBETWEEN(20,100))</f>
        <v>3.7678591846315363E-3</v>
      </c>
      <c r="C4069" cm="1">
        <f t="array" aca="1" ref="C4069" ca="1">_xll.test_func(RANDBETWEEN(20,100))</f>
        <v>0.118435977073844</v>
      </c>
      <c r="D4069" cm="1">
        <f t="array" aca="1" ref="D4069" ca="1">_xll.test_func(RANDBETWEEN(20,100))</f>
        <v>0.48088569688184785</v>
      </c>
      <c r="E4069" cm="1">
        <f t="array" aca="1" ref="E4069" ca="1">_xll.test_func(RANDBETWEEN(20,100))</f>
        <v>5.327246453822114E-2</v>
      </c>
      <c r="F4069" cm="1">
        <f t="array" aca="1" ref="F4069" ca="1">_xll.test_func(RANDBETWEEN(20,100))</f>
        <v>8.6160657382188074E-2</v>
      </c>
      <c r="G4069" cm="1">
        <f t="array" aca="1" ref="G4069" ca="1">_xll.test_func(RANDBETWEEN(20,100))</f>
        <v>0.93848122783066035</v>
      </c>
      <c r="H4069" cm="1">
        <f t="array" aca="1" ref="H4069" ca="1">_xll.test_func(RANDBETWEEN(20,100))</f>
        <v>9.713527431987562E-2</v>
      </c>
      <c r="I4069" cm="1">
        <f t="array" aca="1" ref="I4069" ca="1">_xll.test_func(RANDBETWEEN(20,100))</f>
        <v>0.32161305499651571</v>
      </c>
      <c r="J4069" cm="1">
        <f t="array" aca="1" ref="J4069" ca="1">_xll.test_func(RANDBETWEEN(20,100))</f>
        <v>0.21402672746032986</v>
      </c>
      <c r="K4069" cm="1">
        <f t="array" aca="1" ref="K4069" ca="1">_xll.test_func(RANDBETWEEN(20,100))</f>
        <v>0.36121707525330504</v>
      </c>
      <c r="L4069" cm="1">
        <f t="array" aca="1" ref="L4069" ca="1">_xll.test_func(RANDBETWEEN(20,100))</f>
        <v>0.94007866380655092</v>
      </c>
      <c r="M4069" cm="1">
        <f t="array" aca="1" ref="M4069" ca="1">_xll.test_func(RANDBETWEEN(20,100))</f>
        <v>0.39088062135402674</v>
      </c>
      <c r="N4069" cm="1">
        <f t="array" aca="1" ref="N4069" ca="1">_xll.test_func(RANDBETWEEN(20,100))</f>
        <v>0.1851864970259596</v>
      </c>
      <c r="O4069" cm="1">
        <f t="array" aca="1" ref="O4069" ca="1">_xll.test_func(RANDBETWEEN(20,100))</f>
        <v>0.71485364614376168</v>
      </c>
      <c r="P4069" cm="1">
        <f t="array" aca="1" ref="P4069" ca="1">_xll.test_func(RANDBETWEEN(20,100))</f>
        <v>0.52658737738345152</v>
      </c>
      <c r="Q4069" cm="1">
        <f t="array" aca="1" ref="Q4069" ca="1">_xll.test_func(RANDBETWEEN(20,100))</f>
        <v>0.37922305680457513</v>
      </c>
      <c r="R4069" cm="1">
        <f t="array" aca="1" ref="R4069" ca="1">_xll.test_func(RANDBETWEEN(20,100))</f>
        <v>0.40431744748963527</v>
      </c>
      <c r="S4069" cm="1">
        <f t="array" aca="1" ref="S4069" ca="1">_xll.test_func(RANDBETWEEN(20,100))</f>
        <v>0.91754095000805769</v>
      </c>
      <c r="T4069" cm="1">
        <f t="array" aca="1" ref="T4069" ca="1">_xll.test_func(RANDBETWEEN(20,100))</f>
        <v>0.75248303395352345</v>
      </c>
      <c r="U4069" cm="1">
        <f t="array" aca="1" ref="U4069" ca="1">_xll.test_func(RANDBETWEEN(20,100))</f>
        <v>0.13406422415298228</v>
      </c>
      <c r="V4069" cm="1">
        <f t="array" aca="1" ref="V4069" ca="1">_xll.test_func(RANDBETWEEN(20,100))</f>
        <v>1.9306699072243302E-2</v>
      </c>
      <c r="W4069" cm="1">
        <f t="array" aca="1" ref="W4069" ca="1">_xll.test_func(RANDBETWEEN(20,100))</f>
        <v>0.5793085773342318</v>
      </c>
      <c r="X4069" cm="1">
        <f t="array" aca="1" ref="X4069" ca="1">_xll.test_func(RANDBETWEEN(20,100))</f>
        <v>0.60083921606573476</v>
      </c>
      <c r="Y4069" cm="1">
        <f t="array" aca="1" ref="Y4069" ca="1">_xll.test_func(RANDBETWEEN(20,100))</f>
        <v>0.6597099988030628</v>
      </c>
      <c r="Z4069" cm="1">
        <f t="array" aca="1" ref="Z4069" ca="1">_xll.test_func(RANDBETWEEN(20,100))</f>
        <v>0.76001985135452599</v>
      </c>
    </row>
    <row r="4070" spans="1:26" x14ac:dyDescent="0.45">
      <c r="A4070" cm="1">
        <f t="array" aca="1" ref="A4070" ca="1">_xll.test_func(RANDBETWEEN(20,100))</f>
        <v>0.1236837872767332</v>
      </c>
      <c r="B4070" cm="1">
        <f t="array" aca="1" ref="B4070" ca="1">_xll.test_func(RANDBETWEEN(20,100))</f>
        <v>0.78677111588605597</v>
      </c>
      <c r="C4070" cm="1">
        <f t="array" aca="1" ref="C4070" ca="1">_xll.test_func(RANDBETWEEN(20,100))</f>
        <v>0.98958165533209896</v>
      </c>
      <c r="D4070" cm="1">
        <f t="array" aca="1" ref="D4070" ca="1">_xll.test_func(RANDBETWEEN(20,100))</f>
        <v>0.27241381829680511</v>
      </c>
      <c r="E4070" cm="1">
        <f t="array" aca="1" ref="E4070" ca="1">_xll.test_func(RANDBETWEEN(20,100))</f>
        <v>0.38414167615157135</v>
      </c>
      <c r="F4070" cm="1">
        <f t="array" aca="1" ref="F4070" ca="1">_xll.test_func(RANDBETWEEN(20,100))</f>
        <v>0.26994032672409862</v>
      </c>
      <c r="G4070" cm="1">
        <f t="array" aca="1" ref="G4070" ca="1">_xll.test_func(RANDBETWEEN(20,100))</f>
        <v>0.11675890421708078</v>
      </c>
      <c r="H4070" cm="1">
        <f t="array" aca="1" ref="H4070" ca="1">_xll.test_func(RANDBETWEEN(20,100))</f>
        <v>0.7815126034388391</v>
      </c>
      <c r="I4070" cm="1">
        <f t="array" aca="1" ref="I4070" ca="1">_xll.test_func(RANDBETWEEN(20,100))</f>
        <v>0.78544062700212935</v>
      </c>
      <c r="J4070" cm="1">
        <f t="array" aca="1" ref="J4070" ca="1">_xll.test_func(RANDBETWEEN(20,100))</f>
        <v>0.51716863416268455</v>
      </c>
      <c r="K4070" cm="1">
        <f t="array" aca="1" ref="K4070" ca="1">_xll.test_func(RANDBETWEEN(20,100))</f>
        <v>0.4305351237413278</v>
      </c>
      <c r="L4070" cm="1">
        <f t="array" aca="1" ref="L4070" ca="1">_xll.test_func(RANDBETWEEN(20,100))</f>
        <v>0.15427665384246911</v>
      </c>
      <c r="M4070" cm="1">
        <f t="array" aca="1" ref="M4070" ca="1">_xll.test_func(RANDBETWEEN(20,100))</f>
        <v>0.63927874884446312</v>
      </c>
      <c r="N4070" cm="1">
        <f t="array" aca="1" ref="N4070" ca="1">_xll.test_func(RANDBETWEEN(20,100))</f>
        <v>0.59132931077135054</v>
      </c>
      <c r="O4070" cm="1">
        <f t="array" aca="1" ref="O4070" ca="1">_xll.test_func(RANDBETWEEN(20,100))</f>
        <v>6.3616174715087334E-2</v>
      </c>
      <c r="P4070" cm="1">
        <f t="array" aca="1" ref="P4070" ca="1">_xll.test_func(RANDBETWEEN(20,100))</f>
        <v>0.84575631649215488</v>
      </c>
      <c r="Q4070" cm="1">
        <f t="array" aca="1" ref="Q4070" ca="1">_xll.test_func(RANDBETWEEN(20,100))</f>
        <v>0.59254221650131322</v>
      </c>
      <c r="R4070" cm="1">
        <f t="array" aca="1" ref="R4070" ca="1">_xll.test_func(RANDBETWEEN(20,100))</f>
        <v>0.44313050306316248</v>
      </c>
      <c r="S4070" cm="1">
        <f t="array" aca="1" ref="S4070" ca="1">_xll.test_func(RANDBETWEEN(20,100))</f>
        <v>0.58788549782130073</v>
      </c>
      <c r="T4070" cm="1">
        <f t="array" aca="1" ref="T4070" ca="1">_xll.test_func(RANDBETWEEN(20,100))</f>
        <v>0.69020992706086592</v>
      </c>
      <c r="U4070" cm="1">
        <f t="array" aca="1" ref="U4070" ca="1">_xll.test_func(RANDBETWEEN(20,100))</f>
        <v>0.83634104512342067</v>
      </c>
      <c r="V4070" cm="1">
        <f t="array" aca="1" ref="V4070" ca="1">_xll.test_func(RANDBETWEEN(20,100))</f>
        <v>0.67136149631029318</v>
      </c>
      <c r="W4070" cm="1">
        <f t="array" aca="1" ref="W4070" ca="1">_xll.test_func(RANDBETWEEN(20,100))</f>
        <v>0.87044962264591741</v>
      </c>
      <c r="X4070" cm="1">
        <f t="array" aca="1" ref="X4070" ca="1">_xll.test_func(RANDBETWEEN(20,100))</f>
        <v>0.62996697142435221</v>
      </c>
      <c r="Y4070" cm="1">
        <f t="array" aca="1" ref="Y4070" ca="1">_xll.test_func(RANDBETWEEN(20,100))</f>
        <v>0.1885099178361328</v>
      </c>
      <c r="Z4070" cm="1">
        <f t="array" aca="1" ref="Z4070" ca="1">_xll.test_func(RANDBETWEEN(20,100))</f>
        <v>0.33930126764833485</v>
      </c>
    </row>
    <row r="4071" spans="1:26" x14ac:dyDescent="0.45">
      <c r="A4071" cm="1">
        <f t="array" aca="1" ref="A4071" ca="1">_xll.test_func(RANDBETWEEN(20,100))</f>
        <v>0.58548617509836454</v>
      </c>
      <c r="B4071" cm="1">
        <f t="array" aca="1" ref="B4071" ca="1">_xll.test_func(RANDBETWEEN(20,100))</f>
        <v>0.14450328493890238</v>
      </c>
      <c r="C4071" cm="1">
        <f t="array" aca="1" ref="C4071" ca="1">_xll.test_func(RANDBETWEEN(20,100))</f>
        <v>0.4080548565235162</v>
      </c>
      <c r="D4071" cm="1">
        <f t="array" aca="1" ref="D4071" ca="1">_xll.test_func(RANDBETWEEN(20,100))</f>
        <v>0.88461668741456323</v>
      </c>
      <c r="E4071" cm="1">
        <f t="array" aca="1" ref="E4071" ca="1">_xll.test_func(RANDBETWEEN(20,100))</f>
        <v>0.58286343340859492</v>
      </c>
      <c r="F4071" cm="1">
        <f t="array" aca="1" ref="F4071" ca="1">_xll.test_func(RANDBETWEEN(20,100))</f>
        <v>0.32278841734360175</v>
      </c>
      <c r="G4071" cm="1">
        <f t="array" aca="1" ref="G4071" ca="1">_xll.test_func(RANDBETWEEN(20,100))</f>
        <v>0.59528792508489448</v>
      </c>
      <c r="H4071" cm="1">
        <f t="array" aca="1" ref="H4071" ca="1">_xll.test_func(RANDBETWEEN(20,100))</f>
        <v>0.49875944206436734</v>
      </c>
      <c r="I4071" cm="1">
        <f t="array" aca="1" ref="I4071" ca="1">_xll.test_func(RANDBETWEEN(20,100))</f>
        <v>0.78057079625936687</v>
      </c>
      <c r="J4071" cm="1">
        <f t="array" aca="1" ref="J4071" ca="1">_xll.test_func(RANDBETWEEN(20,100))</f>
        <v>0.49556365640596112</v>
      </c>
      <c r="K4071" cm="1">
        <f t="array" aca="1" ref="K4071" ca="1">_xll.test_func(RANDBETWEEN(20,100))</f>
        <v>0.78376947951501807</v>
      </c>
      <c r="L4071" cm="1">
        <f t="array" aca="1" ref="L4071" ca="1">_xll.test_func(RANDBETWEEN(20,100))</f>
        <v>0.58604138431945274</v>
      </c>
      <c r="M4071" cm="1">
        <f t="array" aca="1" ref="M4071" ca="1">_xll.test_func(RANDBETWEEN(20,100))</f>
        <v>0.20706297928125497</v>
      </c>
      <c r="N4071" cm="1">
        <f t="array" aca="1" ref="N4071" ca="1">_xll.test_func(RANDBETWEEN(20,100))</f>
        <v>0.60511532555600711</v>
      </c>
      <c r="O4071" cm="1">
        <f t="array" aca="1" ref="O4071" ca="1">_xll.test_func(RANDBETWEEN(20,100))</f>
        <v>0.44459340885059734</v>
      </c>
      <c r="P4071" cm="1">
        <f t="array" aca="1" ref="P4071" ca="1">_xll.test_func(RANDBETWEEN(20,100))</f>
        <v>0.39360763532696025</v>
      </c>
      <c r="Q4071" cm="1">
        <f t="array" aca="1" ref="Q4071" ca="1">_xll.test_func(RANDBETWEEN(20,100))</f>
        <v>0.81126022568581069</v>
      </c>
      <c r="R4071" cm="1">
        <f t="array" aca="1" ref="R4071" ca="1">_xll.test_func(RANDBETWEEN(20,100))</f>
        <v>0.86924638238131713</v>
      </c>
      <c r="S4071" cm="1">
        <f t="array" aca="1" ref="S4071" ca="1">_xll.test_func(RANDBETWEEN(20,100))</f>
        <v>0.83558945430538922</v>
      </c>
      <c r="T4071" cm="1">
        <f t="array" aca="1" ref="T4071" ca="1">_xll.test_func(RANDBETWEEN(20,100))</f>
        <v>0.9233704950027104</v>
      </c>
      <c r="U4071" cm="1">
        <f t="array" aca="1" ref="U4071" ca="1">_xll.test_func(RANDBETWEEN(20,100))</f>
        <v>0.1325281305385165</v>
      </c>
      <c r="V4071" cm="1">
        <f t="array" aca="1" ref="V4071" ca="1">_xll.test_func(RANDBETWEEN(20,100))</f>
        <v>0.6547679655462445</v>
      </c>
      <c r="W4071" cm="1">
        <f t="array" aca="1" ref="W4071" ca="1">_xll.test_func(RANDBETWEEN(20,100))</f>
        <v>0.56509991189856668</v>
      </c>
      <c r="X4071" cm="1">
        <f t="array" aca="1" ref="X4071" ca="1">_xll.test_func(RANDBETWEEN(20,100))</f>
        <v>0.74795772930825877</v>
      </c>
      <c r="Y4071" cm="1">
        <f t="array" aca="1" ref="Y4071" ca="1">_xll.test_func(RANDBETWEEN(20,100))</f>
        <v>0.89706641293400335</v>
      </c>
      <c r="Z4071" cm="1">
        <f t="array" aca="1" ref="Z4071" ca="1">_xll.test_func(RANDBETWEEN(20,100))</f>
        <v>0.29925710430449443</v>
      </c>
    </row>
    <row r="4072" spans="1:26" x14ac:dyDescent="0.45">
      <c r="A4072" cm="1">
        <f t="array" aca="1" ref="A4072" ca="1">_xll.test_func(RANDBETWEEN(20,100))</f>
        <v>0.38466764764380701</v>
      </c>
      <c r="B4072" cm="1">
        <f t="array" aca="1" ref="B4072" ca="1">_xll.test_func(RANDBETWEEN(20,100))</f>
        <v>0.71751047553653191</v>
      </c>
      <c r="C4072" cm="1">
        <f t="array" aca="1" ref="C4072" ca="1">_xll.test_func(RANDBETWEEN(20,100))</f>
        <v>0.55587652406263577</v>
      </c>
      <c r="D4072" cm="1">
        <f t="array" aca="1" ref="D4072" ca="1">_xll.test_func(RANDBETWEEN(20,100))</f>
        <v>0.90077643368636351</v>
      </c>
      <c r="E4072" cm="1">
        <f t="array" aca="1" ref="E4072" ca="1">_xll.test_func(RANDBETWEEN(20,100))</f>
        <v>4.3740090871495878E-2</v>
      </c>
      <c r="F4072" cm="1">
        <f t="array" aca="1" ref="F4072" ca="1">_xll.test_func(RANDBETWEEN(20,100))</f>
        <v>0.41253348666772471</v>
      </c>
      <c r="G4072" cm="1">
        <f t="array" aca="1" ref="G4072" ca="1">_xll.test_func(RANDBETWEEN(20,100))</f>
        <v>0.8895092044456695</v>
      </c>
      <c r="H4072" cm="1">
        <f t="array" aca="1" ref="H4072" ca="1">_xll.test_func(RANDBETWEEN(20,100))</f>
        <v>0.74070573768776615</v>
      </c>
      <c r="I4072" cm="1">
        <f t="array" aca="1" ref="I4072" ca="1">_xll.test_func(RANDBETWEEN(20,100))</f>
        <v>0.22344160937621591</v>
      </c>
      <c r="J4072" cm="1">
        <f t="array" aca="1" ref="J4072" ca="1">_xll.test_func(RANDBETWEEN(20,100))</f>
        <v>4.313718008776065E-2</v>
      </c>
      <c r="K4072" cm="1">
        <f t="array" aca="1" ref="K4072" ca="1">_xll.test_func(RANDBETWEEN(20,100))</f>
        <v>0.64776669292055178</v>
      </c>
      <c r="L4072" cm="1">
        <f t="array" aca="1" ref="L4072" ca="1">_xll.test_func(RANDBETWEEN(20,100))</f>
        <v>0.58472373822891965</v>
      </c>
      <c r="M4072" cm="1">
        <f t="array" aca="1" ref="M4072" ca="1">_xll.test_func(RANDBETWEEN(20,100))</f>
        <v>0.79112577428600206</v>
      </c>
      <c r="N4072" cm="1">
        <f t="array" aca="1" ref="N4072" ca="1">_xll.test_func(RANDBETWEEN(20,100))</f>
        <v>2.6541091732418851E-2</v>
      </c>
      <c r="O4072" cm="1">
        <f t="array" aca="1" ref="O4072" ca="1">_xll.test_func(RANDBETWEEN(20,100))</f>
        <v>0.71734699801992463</v>
      </c>
      <c r="P4072" cm="1">
        <f t="array" aca="1" ref="P4072" ca="1">_xll.test_func(RANDBETWEEN(20,100))</f>
        <v>0.36217778043024867</v>
      </c>
      <c r="Q4072" cm="1">
        <f t="array" aca="1" ref="Q4072" ca="1">_xll.test_func(RANDBETWEEN(20,100))</f>
        <v>0.88392473444385022</v>
      </c>
      <c r="R4072" cm="1">
        <f t="array" aca="1" ref="R4072" ca="1">_xll.test_func(RANDBETWEEN(20,100))</f>
        <v>0.23172264206851637</v>
      </c>
      <c r="S4072" cm="1">
        <f t="array" aca="1" ref="S4072" ca="1">_xll.test_func(RANDBETWEEN(20,100))</f>
        <v>0.93535197811242832</v>
      </c>
      <c r="T4072" cm="1">
        <f t="array" aca="1" ref="T4072" ca="1">_xll.test_func(RANDBETWEEN(20,100))</f>
        <v>5.1828748097334253E-2</v>
      </c>
      <c r="U4072" cm="1">
        <f t="array" aca="1" ref="U4072" ca="1">_xll.test_func(RANDBETWEEN(20,100))</f>
        <v>0.77787887129045363</v>
      </c>
      <c r="V4072" cm="1">
        <f t="array" aca="1" ref="V4072" ca="1">_xll.test_func(RANDBETWEEN(20,100))</f>
        <v>0.44829620211464033</v>
      </c>
      <c r="W4072" cm="1">
        <f t="array" aca="1" ref="W4072" ca="1">_xll.test_func(RANDBETWEEN(20,100))</f>
        <v>0.50796354015028833</v>
      </c>
      <c r="X4072" cm="1">
        <f t="array" aca="1" ref="X4072" ca="1">_xll.test_func(RANDBETWEEN(20,100))</f>
        <v>0.66898297455851341</v>
      </c>
      <c r="Y4072" cm="1">
        <f t="array" aca="1" ref="Y4072" ca="1">_xll.test_func(RANDBETWEEN(20,100))</f>
        <v>0.94440742071358175</v>
      </c>
      <c r="Z4072" cm="1">
        <f t="array" aca="1" ref="Z4072" ca="1">_xll.test_func(RANDBETWEEN(20,100))</f>
        <v>0.57045391475812091</v>
      </c>
    </row>
    <row r="4073" spans="1:26" x14ac:dyDescent="0.45">
      <c r="A4073" cm="1">
        <f t="array" aca="1" ref="A4073" ca="1">_xll.test_func(RANDBETWEEN(20,100))</f>
        <v>0.26841298870668495</v>
      </c>
      <c r="B4073" cm="1">
        <f t="array" aca="1" ref="B4073" ca="1">_xll.test_func(RANDBETWEEN(20,100))</f>
        <v>0.75861528497284092</v>
      </c>
      <c r="C4073" cm="1">
        <f t="array" aca="1" ref="C4073" ca="1">_xll.test_func(RANDBETWEEN(20,100))</f>
        <v>0.81956071364416461</v>
      </c>
      <c r="D4073" cm="1">
        <f t="array" aca="1" ref="D4073" ca="1">_xll.test_func(RANDBETWEEN(20,100))</f>
        <v>0.22289862769346508</v>
      </c>
      <c r="E4073" cm="1">
        <f t="array" aca="1" ref="E4073" ca="1">_xll.test_func(RANDBETWEEN(20,100))</f>
        <v>0.73175920702722086</v>
      </c>
      <c r="F4073" cm="1">
        <f t="array" aca="1" ref="F4073" ca="1">_xll.test_func(RANDBETWEEN(20,100))</f>
        <v>0.66052221655797327</v>
      </c>
      <c r="G4073" cm="1">
        <f t="array" aca="1" ref="G4073" ca="1">_xll.test_func(RANDBETWEEN(20,100))</f>
        <v>4.8725173820861716E-2</v>
      </c>
      <c r="H4073" cm="1">
        <f t="array" aca="1" ref="H4073" ca="1">_xll.test_func(RANDBETWEEN(20,100))</f>
        <v>0.82445058439252739</v>
      </c>
      <c r="I4073" cm="1">
        <f t="array" aca="1" ref="I4073" ca="1">_xll.test_func(RANDBETWEEN(20,100))</f>
        <v>0.27616361305115661</v>
      </c>
      <c r="J4073" cm="1">
        <f t="array" aca="1" ref="J4073" ca="1">_xll.test_func(RANDBETWEEN(20,100))</f>
        <v>0.68072969871071276</v>
      </c>
      <c r="K4073" cm="1">
        <f t="array" aca="1" ref="K4073" ca="1">_xll.test_func(RANDBETWEEN(20,100))</f>
        <v>0.32728728097139448</v>
      </c>
      <c r="L4073" cm="1">
        <f t="array" aca="1" ref="L4073" ca="1">_xll.test_func(RANDBETWEEN(20,100))</f>
        <v>0.55698662120086495</v>
      </c>
      <c r="M4073" cm="1">
        <f t="array" aca="1" ref="M4073" ca="1">_xll.test_func(RANDBETWEEN(20,100))</f>
        <v>0.23788590514697086</v>
      </c>
      <c r="N4073" cm="1">
        <f t="array" aca="1" ref="N4073" ca="1">_xll.test_func(RANDBETWEEN(20,100))</f>
        <v>0.4312915906900272</v>
      </c>
      <c r="O4073" cm="1">
        <f t="array" aca="1" ref="O4073" ca="1">_xll.test_func(RANDBETWEEN(20,100))</f>
        <v>0.87962093595652735</v>
      </c>
      <c r="P4073" cm="1">
        <f t="array" aca="1" ref="P4073" ca="1">_xll.test_func(RANDBETWEEN(20,100))</f>
        <v>0.89498764552451793</v>
      </c>
      <c r="Q4073" cm="1">
        <f t="array" aca="1" ref="Q4073" ca="1">_xll.test_func(RANDBETWEEN(20,100))</f>
        <v>0.2259439924148812</v>
      </c>
      <c r="R4073" cm="1">
        <f t="array" aca="1" ref="R4073" ca="1">_xll.test_func(RANDBETWEEN(20,100))</f>
        <v>0.54016794861368622</v>
      </c>
      <c r="S4073" cm="1">
        <f t="array" aca="1" ref="S4073" ca="1">_xll.test_func(RANDBETWEEN(20,100))</f>
        <v>0.40011196399130478</v>
      </c>
      <c r="T4073" cm="1">
        <f t="array" aca="1" ref="T4073" ca="1">_xll.test_func(RANDBETWEEN(20,100))</f>
        <v>0.93933855056692728</v>
      </c>
      <c r="U4073" cm="1">
        <f t="array" aca="1" ref="U4073" ca="1">_xll.test_func(RANDBETWEEN(20,100))</f>
        <v>0.3427752439213605</v>
      </c>
      <c r="V4073" cm="1">
        <f t="array" aca="1" ref="V4073" ca="1">_xll.test_func(RANDBETWEEN(20,100))</f>
        <v>0.46444448819090872</v>
      </c>
      <c r="W4073" cm="1">
        <f t="array" aca="1" ref="W4073" ca="1">_xll.test_func(RANDBETWEEN(20,100))</f>
        <v>0.8542376349192905</v>
      </c>
      <c r="X4073" cm="1">
        <f t="array" aca="1" ref="X4073" ca="1">_xll.test_func(RANDBETWEEN(20,100))</f>
        <v>0.88074561881639046</v>
      </c>
      <c r="Y4073" cm="1">
        <f t="array" aca="1" ref="Y4073" ca="1">_xll.test_func(RANDBETWEEN(20,100))</f>
        <v>0.81631065731851049</v>
      </c>
      <c r="Z4073" cm="1">
        <f t="array" aca="1" ref="Z4073" ca="1">_xll.test_func(RANDBETWEEN(20,100))</f>
        <v>0.30747872435176088</v>
      </c>
    </row>
    <row r="4074" spans="1:26" x14ac:dyDescent="0.45">
      <c r="A4074" cm="1">
        <f t="array" aca="1" ref="A4074" ca="1">_xll.test_func(RANDBETWEEN(20,100))</f>
        <v>0.54982872590851428</v>
      </c>
      <c r="B4074" cm="1">
        <f t="array" aca="1" ref="B4074" ca="1">_xll.test_func(RANDBETWEEN(20,100))</f>
        <v>0.74085494534412488</v>
      </c>
      <c r="C4074" cm="1">
        <f t="array" aca="1" ref="C4074" ca="1">_xll.test_func(RANDBETWEEN(20,100))</f>
        <v>9.1159048089480638E-2</v>
      </c>
      <c r="D4074" cm="1">
        <f t="array" aca="1" ref="D4074" ca="1">_xll.test_func(RANDBETWEEN(20,100))</f>
        <v>6.1721949439376436E-2</v>
      </c>
      <c r="E4074" cm="1">
        <f t="array" aca="1" ref="E4074" ca="1">_xll.test_func(RANDBETWEEN(20,100))</f>
        <v>0.74536244026479093</v>
      </c>
      <c r="F4074" cm="1">
        <f t="array" aca="1" ref="F4074" ca="1">_xll.test_func(RANDBETWEEN(20,100))</f>
        <v>0.95568018224061124</v>
      </c>
      <c r="G4074" cm="1">
        <f t="array" aca="1" ref="G4074" ca="1">_xll.test_func(RANDBETWEEN(20,100))</f>
        <v>0.46330815922900237</v>
      </c>
      <c r="H4074" cm="1">
        <f t="array" aca="1" ref="H4074" ca="1">_xll.test_func(RANDBETWEEN(20,100))</f>
        <v>0.99884413046467824</v>
      </c>
      <c r="I4074" cm="1">
        <f t="array" aca="1" ref="I4074" ca="1">_xll.test_func(RANDBETWEEN(20,100))</f>
        <v>0.93384163876032378</v>
      </c>
      <c r="J4074" cm="1">
        <f t="array" aca="1" ref="J4074" ca="1">_xll.test_func(RANDBETWEEN(20,100))</f>
        <v>0.99554228294917146</v>
      </c>
      <c r="K4074" cm="1">
        <f t="array" aca="1" ref="K4074" ca="1">_xll.test_func(RANDBETWEEN(20,100))</f>
        <v>0.69768741743098805</v>
      </c>
      <c r="L4074" cm="1">
        <f t="array" aca="1" ref="L4074" ca="1">_xll.test_func(RANDBETWEEN(20,100))</f>
        <v>0.50412548975781823</v>
      </c>
      <c r="M4074" cm="1">
        <f t="array" aca="1" ref="M4074" ca="1">_xll.test_func(RANDBETWEEN(20,100))</f>
        <v>0.74152744879166177</v>
      </c>
      <c r="N4074" cm="1">
        <f t="array" aca="1" ref="N4074" ca="1">_xll.test_func(RANDBETWEEN(20,100))</f>
        <v>0.23387440916453409</v>
      </c>
      <c r="O4074" cm="1">
        <f t="array" aca="1" ref="O4074" ca="1">_xll.test_func(RANDBETWEEN(20,100))</f>
        <v>0.87584696157455089</v>
      </c>
      <c r="P4074" cm="1">
        <f t="array" aca="1" ref="P4074" ca="1">_xll.test_func(RANDBETWEEN(20,100))</f>
        <v>0.35427128883353137</v>
      </c>
      <c r="Q4074" cm="1">
        <f t="array" aca="1" ref="Q4074" ca="1">_xll.test_func(RANDBETWEEN(20,100))</f>
        <v>0.39949625199126926</v>
      </c>
      <c r="R4074" cm="1">
        <f t="array" aca="1" ref="R4074" ca="1">_xll.test_func(RANDBETWEEN(20,100))</f>
        <v>0.66825684916754668</v>
      </c>
      <c r="S4074" cm="1">
        <f t="array" aca="1" ref="S4074" ca="1">_xll.test_func(RANDBETWEEN(20,100))</f>
        <v>0.16151694733485278</v>
      </c>
      <c r="T4074" cm="1">
        <f t="array" aca="1" ref="T4074" ca="1">_xll.test_func(RANDBETWEEN(20,100))</f>
        <v>0.98464186833509082</v>
      </c>
      <c r="U4074" cm="1">
        <f t="array" aca="1" ref="U4074" ca="1">_xll.test_func(RANDBETWEEN(20,100))</f>
        <v>1.5615779004292559E-2</v>
      </c>
      <c r="V4074" cm="1">
        <f t="array" aca="1" ref="V4074" ca="1">_xll.test_func(RANDBETWEEN(20,100))</f>
        <v>0.66919029576651834</v>
      </c>
      <c r="W4074" cm="1">
        <f t="array" aca="1" ref="W4074" ca="1">_xll.test_func(RANDBETWEEN(20,100))</f>
        <v>0.71274299726115797</v>
      </c>
      <c r="X4074" cm="1">
        <f t="array" aca="1" ref="X4074" ca="1">_xll.test_func(RANDBETWEEN(20,100))</f>
        <v>0.78879982561513973</v>
      </c>
      <c r="Y4074" cm="1">
        <f t="array" aca="1" ref="Y4074" ca="1">_xll.test_func(RANDBETWEEN(20,100))</f>
        <v>0.21466664752981868</v>
      </c>
      <c r="Z4074" cm="1">
        <f t="array" aca="1" ref="Z4074" ca="1">_xll.test_func(RANDBETWEEN(20,100))</f>
        <v>0.3854334048720976</v>
      </c>
    </row>
    <row r="4075" spans="1:26" x14ac:dyDescent="0.45">
      <c r="A4075" cm="1">
        <f t="array" aca="1" ref="A4075" ca="1">_xll.test_func(RANDBETWEEN(20,100))</f>
        <v>0.67413171426297003</v>
      </c>
      <c r="B4075" cm="1">
        <f t="array" aca="1" ref="B4075" ca="1">_xll.test_func(RANDBETWEEN(20,100))</f>
        <v>0.73988052174379193</v>
      </c>
      <c r="C4075" cm="1">
        <f t="array" aca="1" ref="C4075" ca="1">_xll.test_func(RANDBETWEEN(20,100))</f>
        <v>0.46669924714303462</v>
      </c>
      <c r="D4075" cm="1">
        <f t="array" aca="1" ref="D4075" ca="1">_xll.test_func(RANDBETWEEN(20,100))</f>
        <v>0.16037496926890812</v>
      </c>
      <c r="E4075" cm="1">
        <f t="array" aca="1" ref="E4075" ca="1">_xll.test_func(RANDBETWEEN(20,100))</f>
        <v>0.81010272811254846</v>
      </c>
      <c r="F4075" cm="1">
        <f t="array" aca="1" ref="F4075" ca="1">_xll.test_func(RANDBETWEEN(20,100))</f>
        <v>0.84326743808538196</v>
      </c>
      <c r="G4075" cm="1">
        <f t="array" aca="1" ref="G4075" ca="1">_xll.test_func(RANDBETWEEN(20,100))</f>
        <v>0.5907740613578959</v>
      </c>
      <c r="H4075" cm="1">
        <f t="array" aca="1" ref="H4075" ca="1">_xll.test_func(RANDBETWEEN(20,100))</f>
        <v>0.4187637717171484</v>
      </c>
      <c r="I4075" cm="1">
        <f t="array" aca="1" ref="I4075" ca="1">_xll.test_func(RANDBETWEEN(20,100))</f>
        <v>0.27397770089540219</v>
      </c>
      <c r="J4075" cm="1">
        <f t="array" aca="1" ref="J4075" ca="1">_xll.test_func(RANDBETWEEN(20,100))</f>
        <v>0.50452575208250872</v>
      </c>
      <c r="K4075" cm="1">
        <f t="array" aca="1" ref="K4075" ca="1">_xll.test_func(RANDBETWEEN(20,100))</f>
        <v>0.9514768924376531</v>
      </c>
      <c r="L4075" cm="1">
        <f t="array" aca="1" ref="L4075" ca="1">_xll.test_func(RANDBETWEEN(20,100))</f>
        <v>0.7158023277735841</v>
      </c>
      <c r="M4075" cm="1">
        <f t="array" aca="1" ref="M4075" ca="1">_xll.test_func(RANDBETWEEN(20,100))</f>
        <v>0.60207166627763098</v>
      </c>
      <c r="N4075" cm="1">
        <f t="array" aca="1" ref="N4075" ca="1">_xll.test_func(RANDBETWEEN(20,100))</f>
        <v>0.29415522057462545</v>
      </c>
      <c r="O4075" cm="1">
        <f t="array" aca="1" ref="O4075" ca="1">_xll.test_func(RANDBETWEEN(20,100))</f>
        <v>0.42603089019321255</v>
      </c>
      <c r="P4075" cm="1">
        <f t="array" aca="1" ref="P4075" ca="1">_xll.test_func(RANDBETWEEN(20,100))</f>
        <v>0.10882948186762931</v>
      </c>
      <c r="Q4075" cm="1">
        <f t="array" aca="1" ref="Q4075" ca="1">_xll.test_func(RANDBETWEEN(20,100))</f>
        <v>0.55403254255508994</v>
      </c>
      <c r="R4075" cm="1">
        <f t="array" aca="1" ref="R4075" ca="1">_xll.test_func(RANDBETWEEN(20,100))</f>
        <v>0.67168575129572539</v>
      </c>
      <c r="S4075" cm="1">
        <f t="array" aca="1" ref="S4075" ca="1">_xll.test_func(RANDBETWEEN(20,100))</f>
        <v>0.18564215544803375</v>
      </c>
      <c r="T4075" cm="1">
        <f t="array" aca="1" ref="T4075" ca="1">_xll.test_func(RANDBETWEEN(20,100))</f>
        <v>0.69638589532567829</v>
      </c>
      <c r="U4075" cm="1">
        <f t="array" aca="1" ref="U4075" ca="1">_xll.test_func(RANDBETWEEN(20,100))</f>
        <v>8.8044504826531991E-2</v>
      </c>
      <c r="V4075" cm="1">
        <f t="array" aca="1" ref="V4075" ca="1">_xll.test_func(RANDBETWEEN(20,100))</f>
        <v>0.54246345548287656</v>
      </c>
      <c r="W4075" cm="1">
        <f t="array" aca="1" ref="W4075" ca="1">_xll.test_func(RANDBETWEEN(20,100))</f>
        <v>0.78591256748691141</v>
      </c>
      <c r="X4075" cm="1">
        <f t="array" aca="1" ref="X4075" ca="1">_xll.test_func(RANDBETWEEN(20,100))</f>
        <v>0.86705747068202155</v>
      </c>
      <c r="Y4075" cm="1">
        <f t="array" aca="1" ref="Y4075" ca="1">_xll.test_func(RANDBETWEEN(20,100))</f>
        <v>0.34311992679610559</v>
      </c>
      <c r="Z4075" cm="1">
        <f t="array" aca="1" ref="Z4075" ca="1">_xll.test_func(RANDBETWEEN(20,100))</f>
        <v>0.51331690674145691</v>
      </c>
    </row>
    <row r="4076" spans="1:26" x14ac:dyDescent="0.45">
      <c r="A4076" cm="1">
        <f t="array" aca="1" ref="A4076" ca="1">_xll.test_func(RANDBETWEEN(20,100))</f>
        <v>0.90581871955372817</v>
      </c>
      <c r="B4076" cm="1">
        <f t="array" aca="1" ref="B4076" ca="1">_xll.test_func(RANDBETWEEN(20,100))</f>
        <v>0.32850449338895221</v>
      </c>
      <c r="C4076" cm="1">
        <f t="array" aca="1" ref="C4076" ca="1">_xll.test_func(RANDBETWEEN(20,100))</f>
        <v>0.18677207666072509</v>
      </c>
      <c r="D4076" cm="1">
        <f t="array" aca="1" ref="D4076" ca="1">_xll.test_func(RANDBETWEEN(20,100))</f>
        <v>0.4474374500346564</v>
      </c>
      <c r="E4076" cm="1">
        <f t="array" aca="1" ref="E4076" ca="1">_xll.test_func(RANDBETWEEN(20,100))</f>
        <v>0.11414180832224294</v>
      </c>
      <c r="F4076" cm="1">
        <f t="array" aca="1" ref="F4076" ca="1">_xll.test_func(RANDBETWEEN(20,100))</f>
        <v>0.82810338605446487</v>
      </c>
      <c r="G4076" cm="1">
        <f t="array" aca="1" ref="G4076" ca="1">_xll.test_func(RANDBETWEEN(20,100))</f>
        <v>0.64111760316886834</v>
      </c>
      <c r="H4076" cm="1">
        <f t="array" aca="1" ref="H4076" ca="1">_xll.test_func(RANDBETWEEN(20,100))</f>
        <v>0.20550435658971036</v>
      </c>
      <c r="I4076" cm="1">
        <f t="array" aca="1" ref="I4076" ca="1">_xll.test_func(RANDBETWEEN(20,100))</f>
        <v>0.24610151546973727</v>
      </c>
      <c r="J4076" cm="1">
        <f t="array" aca="1" ref="J4076" ca="1">_xll.test_func(RANDBETWEEN(20,100))</f>
        <v>0.82926842461340156</v>
      </c>
      <c r="K4076" cm="1">
        <f t="array" aca="1" ref="K4076" ca="1">_xll.test_func(RANDBETWEEN(20,100))</f>
        <v>0.45282623723875554</v>
      </c>
      <c r="L4076" cm="1">
        <f t="array" aca="1" ref="L4076" ca="1">_xll.test_func(RANDBETWEEN(20,100))</f>
        <v>0.5174293832286917</v>
      </c>
      <c r="M4076" cm="1">
        <f t="array" aca="1" ref="M4076" ca="1">_xll.test_func(RANDBETWEEN(20,100))</f>
        <v>0.37206720371338892</v>
      </c>
      <c r="N4076" cm="1">
        <f t="array" aca="1" ref="N4076" ca="1">_xll.test_func(RANDBETWEEN(20,100))</f>
        <v>0.53436227254080504</v>
      </c>
      <c r="O4076" cm="1">
        <f t="array" aca="1" ref="O4076" ca="1">_xll.test_func(RANDBETWEEN(20,100))</f>
        <v>0.63370818339999369</v>
      </c>
      <c r="P4076" cm="1">
        <f t="array" aca="1" ref="P4076" ca="1">_xll.test_func(RANDBETWEEN(20,100))</f>
        <v>0.78031850498402699</v>
      </c>
      <c r="Q4076" cm="1">
        <f t="array" aca="1" ref="Q4076" ca="1">_xll.test_func(RANDBETWEEN(20,100))</f>
        <v>9.2968408923013085E-2</v>
      </c>
      <c r="R4076" cm="1">
        <f t="array" aca="1" ref="R4076" ca="1">_xll.test_func(RANDBETWEEN(20,100))</f>
        <v>0.53637933177911346</v>
      </c>
      <c r="S4076" cm="1">
        <f t="array" aca="1" ref="S4076" ca="1">_xll.test_func(RANDBETWEEN(20,100))</f>
        <v>0.51541946979840059</v>
      </c>
      <c r="T4076" cm="1">
        <f t="array" aca="1" ref="T4076" ca="1">_xll.test_func(RANDBETWEEN(20,100))</f>
        <v>0.37069258650718534</v>
      </c>
      <c r="U4076" cm="1">
        <f t="array" aca="1" ref="U4076" ca="1">_xll.test_func(RANDBETWEEN(20,100))</f>
        <v>0.29872289187954254</v>
      </c>
      <c r="V4076" cm="1">
        <f t="array" aca="1" ref="V4076" ca="1">_xll.test_func(RANDBETWEEN(20,100))</f>
        <v>0.41338359886729009</v>
      </c>
      <c r="W4076" cm="1">
        <f t="array" aca="1" ref="W4076" ca="1">_xll.test_func(RANDBETWEEN(20,100))</f>
        <v>0.49319566871751824</v>
      </c>
      <c r="X4076" cm="1">
        <f t="array" aca="1" ref="X4076" ca="1">_xll.test_func(RANDBETWEEN(20,100))</f>
        <v>0.95766076939197331</v>
      </c>
      <c r="Y4076" cm="1">
        <f t="array" aca="1" ref="Y4076" ca="1">_xll.test_func(RANDBETWEEN(20,100))</f>
        <v>0.31017216889376825</v>
      </c>
      <c r="Z4076" cm="1">
        <f t="array" aca="1" ref="Z4076" ca="1">_xll.test_func(RANDBETWEEN(20,100))</f>
        <v>0.4396763984990078</v>
      </c>
    </row>
    <row r="4077" spans="1:26" x14ac:dyDescent="0.45">
      <c r="A4077" cm="1">
        <f t="array" aca="1" ref="A4077" ca="1">_xll.test_func(RANDBETWEEN(20,100))</f>
        <v>0.80708906806964653</v>
      </c>
      <c r="B4077" cm="1">
        <f t="array" aca="1" ref="B4077" ca="1">_xll.test_func(RANDBETWEEN(20,100))</f>
        <v>0.2742642948395948</v>
      </c>
      <c r="C4077" cm="1">
        <f t="array" aca="1" ref="C4077" ca="1">_xll.test_func(RANDBETWEEN(20,100))</f>
        <v>0.17175055658710561</v>
      </c>
      <c r="D4077" cm="1">
        <f t="array" aca="1" ref="D4077" ca="1">_xll.test_func(RANDBETWEEN(20,100))</f>
        <v>0.98891814706235881</v>
      </c>
      <c r="E4077" cm="1">
        <f t="array" aca="1" ref="E4077" ca="1">_xll.test_func(RANDBETWEEN(20,100))</f>
        <v>0.36165598616663414</v>
      </c>
      <c r="F4077" cm="1">
        <f t="array" aca="1" ref="F4077" ca="1">_xll.test_func(RANDBETWEEN(20,100))</f>
        <v>0.2420296576685847</v>
      </c>
      <c r="G4077" cm="1">
        <f t="array" aca="1" ref="G4077" ca="1">_xll.test_func(RANDBETWEEN(20,100))</f>
        <v>4.5943532364750427E-2</v>
      </c>
      <c r="H4077" cm="1">
        <f t="array" aca="1" ref="H4077" ca="1">_xll.test_func(RANDBETWEEN(20,100))</f>
        <v>0.87527600745355705</v>
      </c>
      <c r="I4077" cm="1">
        <f t="array" aca="1" ref="I4077" ca="1">_xll.test_func(RANDBETWEEN(20,100))</f>
        <v>0.42267528627766315</v>
      </c>
      <c r="J4077" cm="1">
        <f t="array" aca="1" ref="J4077" ca="1">_xll.test_func(RANDBETWEEN(20,100))</f>
        <v>0.66786573678615935</v>
      </c>
      <c r="K4077" cm="1">
        <f t="array" aca="1" ref="K4077" ca="1">_xll.test_func(RANDBETWEEN(20,100))</f>
        <v>0.57855579690888093</v>
      </c>
      <c r="L4077" cm="1">
        <f t="array" aca="1" ref="L4077" ca="1">_xll.test_func(RANDBETWEEN(20,100))</f>
        <v>0.15869045250491653</v>
      </c>
      <c r="M4077" cm="1">
        <f t="array" aca="1" ref="M4077" ca="1">_xll.test_func(RANDBETWEEN(20,100))</f>
        <v>0.66202580724010807</v>
      </c>
      <c r="N4077" cm="1">
        <f t="array" aca="1" ref="N4077" ca="1">_xll.test_func(RANDBETWEEN(20,100))</f>
        <v>0.45531841081841157</v>
      </c>
      <c r="O4077" cm="1">
        <f t="array" aca="1" ref="O4077" ca="1">_xll.test_func(RANDBETWEEN(20,100))</f>
        <v>0.2999744098840465</v>
      </c>
      <c r="P4077" cm="1">
        <f t="array" aca="1" ref="P4077" ca="1">_xll.test_func(RANDBETWEEN(20,100))</f>
        <v>0.18426095131819184</v>
      </c>
      <c r="Q4077" cm="1">
        <f t="array" aca="1" ref="Q4077" ca="1">_xll.test_func(RANDBETWEEN(20,100))</f>
        <v>0.92603535727175645</v>
      </c>
      <c r="R4077" cm="1">
        <f t="array" aca="1" ref="R4077" ca="1">_xll.test_func(RANDBETWEEN(20,100))</f>
        <v>0.3078904121867263</v>
      </c>
      <c r="S4077" cm="1">
        <f t="array" aca="1" ref="S4077" ca="1">_xll.test_func(RANDBETWEEN(20,100))</f>
        <v>0.45036443905055662</v>
      </c>
      <c r="T4077" cm="1">
        <f t="array" aca="1" ref="T4077" ca="1">_xll.test_func(RANDBETWEEN(20,100))</f>
        <v>0.98738775820600166</v>
      </c>
      <c r="U4077" cm="1">
        <f t="array" aca="1" ref="U4077" ca="1">_xll.test_func(RANDBETWEEN(20,100))</f>
        <v>0.31371595050091816</v>
      </c>
      <c r="V4077" cm="1">
        <f t="array" aca="1" ref="V4077" ca="1">_xll.test_func(RANDBETWEEN(20,100))</f>
        <v>0.81878753090657663</v>
      </c>
      <c r="W4077" cm="1">
        <f t="array" aca="1" ref="W4077" ca="1">_xll.test_func(RANDBETWEEN(20,100))</f>
        <v>0.58217014286593438</v>
      </c>
      <c r="X4077" cm="1">
        <f t="array" aca="1" ref="X4077" ca="1">_xll.test_func(RANDBETWEEN(20,100))</f>
        <v>0.31921007691611819</v>
      </c>
      <c r="Y4077" cm="1">
        <f t="array" aca="1" ref="Y4077" ca="1">_xll.test_func(RANDBETWEEN(20,100))</f>
        <v>0.88817006790970465</v>
      </c>
      <c r="Z4077" cm="1">
        <f t="array" aca="1" ref="Z4077" ca="1">_xll.test_func(RANDBETWEEN(20,100))</f>
        <v>0.80934808125707924</v>
      </c>
    </row>
    <row r="4078" spans="1:26" x14ac:dyDescent="0.45">
      <c r="A4078" cm="1">
        <f t="array" aca="1" ref="A4078" ca="1">_xll.test_func(RANDBETWEEN(20,100))</f>
        <v>0.40225299107032503</v>
      </c>
      <c r="B4078" cm="1">
        <f t="array" aca="1" ref="B4078" ca="1">_xll.test_func(RANDBETWEEN(20,100))</f>
        <v>0.54928970727168103</v>
      </c>
      <c r="C4078" cm="1">
        <f t="array" aca="1" ref="C4078" ca="1">_xll.test_func(RANDBETWEEN(20,100))</f>
        <v>0.57413327396895131</v>
      </c>
      <c r="D4078" cm="1">
        <f t="array" aca="1" ref="D4078" ca="1">_xll.test_func(RANDBETWEEN(20,100))</f>
        <v>0.39700331557282642</v>
      </c>
      <c r="E4078" cm="1">
        <f t="array" aca="1" ref="E4078" ca="1">_xll.test_func(RANDBETWEEN(20,100))</f>
        <v>0.54299680404170159</v>
      </c>
      <c r="F4078" cm="1">
        <f t="array" aca="1" ref="F4078" ca="1">_xll.test_func(RANDBETWEEN(20,100))</f>
        <v>0.15402682143386118</v>
      </c>
      <c r="G4078" cm="1">
        <f t="array" aca="1" ref="G4078" ca="1">_xll.test_func(RANDBETWEEN(20,100))</f>
        <v>0.13747446076828845</v>
      </c>
      <c r="H4078" cm="1">
        <f t="array" aca="1" ref="H4078" ca="1">_xll.test_func(RANDBETWEEN(20,100))</f>
        <v>0.44090745254949532</v>
      </c>
      <c r="I4078" cm="1">
        <f t="array" aca="1" ref="I4078" ca="1">_xll.test_func(RANDBETWEEN(20,100))</f>
        <v>0.93732074259129505</v>
      </c>
      <c r="J4078" cm="1">
        <f t="array" aca="1" ref="J4078" ca="1">_xll.test_func(RANDBETWEEN(20,100))</f>
        <v>0.6679299937509342</v>
      </c>
      <c r="K4078" cm="1">
        <f t="array" aca="1" ref="K4078" ca="1">_xll.test_func(RANDBETWEEN(20,100))</f>
        <v>0.26571159384798304</v>
      </c>
      <c r="L4078" cm="1">
        <f t="array" aca="1" ref="L4078" ca="1">_xll.test_func(RANDBETWEEN(20,100))</f>
        <v>8.1946661592415204E-2</v>
      </c>
      <c r="M4078" cm="1">
        <f t="array" aca="1" ref="M4078" ca="1">_xll.test_func(RANDBETWEEN(20,100))</f>
        <v>0.34062200388876956</v>
      </c>
      <c r="N4078" cm="1">
        <f t="array" aca="1" ref="N4078" ca="1">_xll.test_func(RANDBETWEEN(20,100))</f>
        <v>0.54758437567312279</v>
      </c>
      <c r="O4078" cm="1">
        <f t="array" aca="1" ref="O4078" ca="1">_xll.test_func(RANDBETWEEN(20,100))</f>
        <v>0.40139280450528653</v>
      </c>
      <c r="P4078" cm="1">
        <f t="array" aca="1" ref="P4078" ca="1">_xll.test_func(RANDBETWEEN(20,100))</f>
        <v>0.71223724731661253</v>
      </c>
      <c r="Q4078" cm="1">
        <f t="array" aca="1" ref="Q4078" ca="1">_xll.test_func(RANDBETWEEN(20,100))</f>
        <v>0.21051650981835249</v>
      </c>
      <c r="R4078" cm="1">
        <f t="array" aca="1" ref="R4078" ca="1">_xll.test_func(RANDBETWEEN(20,100))</f>
        <v>0.17737738026842814</v>
      </c>
      <c r="S4078" cm="1">
        <f t="array" aca="1" ref="S4078" ca="1">_xll.test_func(RANDBETWEEN(20,100))</f>
        <v>0.60359669829651197</v>
      </c>
      <c r="T4078" cm="1">
        <f t="array" aca="1" ref="T4078" ca="1">_xll.test_func(RANDBETWEEN(20,100))</f>
        <v>0.89840106957719346</v>
      </c>
      <c r="U4078" cm="1">
        <f t="array" aca="1" ref="U4078" ca="1">_xll.test_func(RANDBETWEEN(20,100))</f>
        <v>7.0239671352757799E-2</v>
      </c>
      <c r="V4078" cm="1">
        <f t="array" aca="1" ref="V4078" ca="1">_xll.test_func(RANDBETWEEN(20,100))</f>
        <v>0.3000710765150309</v>
      </c>
      <c r="W4078" cm="1">
        <f t="array" aca="1" ref="W4078" ca="1">_xll.test_func(RANDBETWEEN(20,100))</f>
        <v>0.54232805671814577</v>
      </c>
      <c r="X4078" cm="1">
        <f t="array" aca="1" ref="X4078" ca="1">_xll.test_func(RANDBETWEEN(20,100))</f>
        <v>0.66066221018631421</v>
      </c>
      <c r="Y4078" cm="1">
        <f t="array" aca="1" ref="Y4078" ca="1">_xll.test_func(RANDBETWEEN(20,100))</f>
        <v>0.92980197258064745</v>
      </c>
      <c r="Z4078" cm="1">
        <f t="array" aca="1" ref="Z4078" ca="1">_xll.test_func(RANDBETWEEN(20,100))</f>
        <v>0.63788157916622867</v>
      </c>
    </row>
    <row r="4079" spans="1:26" x14ac:dyDescent="0.45">
      <c r="A4079" cm="1">
        <f t="array" aca="1" ref="A4079" ca="1">_xll.test_func(RANDBETWEEN(20,100))</f>
        <v>0.34163688109197582</v>
      </c>
      <c r="B4079" cm="1">
        <f t="array" aca="1" ref="B4079" ca="1">_xll.test_func(RANDBETWEEN(20,100))</f>
        <v>0.49115346688278749</v>
      </c>
      <c r="C4079" cm="1">
        <f t="array" aca="1" ref="C4079" ca="1">_xll.test_func(RANDBETWEEN(20,100))</f>
        <v>0.35203054769593428</v>
      </c>
      <c r="D4079" cm="1">
        <f t="array" aca="1" ref="D4079" ca="1">_xll.test_func(RANDBETWEEN(20,100))</f>
        <v>0.6126021444707328</v>
      </c>
      <c r="E4079" cm="1">
        <f t="array" aca="1" ref="E4079" ca="1">_xll.test_func(RANDBETWEEN(20,100))</f>
        <v>0.30906710421978156</v>
      </c>
      <c r="F4079" cm="1">
        <f t="array" aca="1" ref="F4079" ca="1">_xll.test_func(RANDBETWEEN(20,100))</f>
        <v>0.60814180722867883</v>
      </c>
      <c r="G4079" cm="1">
        <f t="array" aca="1" ref="G4079" ca="1">_xll.test_func(RANDBETWEEN(20,100))</f>
        <v>0.90241709550380833</v>
      </c>
      <c r="H4079" cm="1">
        <f t="array" aca="1" ref="H4079" ca="1">_xll.test_func(RANDBETWEEN(20,100))</f>
        <v>0.73984371268797211</v>
      </c>
      <c r="I4079" cm="1">
        <f t="array" aca="1" ref="I4079" ca="1">_xll.test_func(RANDBETWEEN(20,100))</f>
        <v>0.3902387415791837</v>
      </c>
      <c r="J4079" cm="1">
        <f t="array" aca="1" ref="J4079" ca="1">_xll.test_func(RANDBETWEEN(20,100))</f>
        <v>0.31853814097227456</v>
      </c>
      <c r="K4079" cm="1">
        <f t="array" aca="1" ref="K4079" ca="1">_xll.test_func(RANDBETWEEN(20,100))</f>
        <v>0.76629764107682252</v>
      </c>
      <c r="L4079" cm="1">
        <f t="array" aca="1" ref="L4079" ca="1">_xll.test_func(RANDBETWEEN(20,100))</f>
        <v>0.59966937031401901</v>
      </c>
      <c r="M4079" cm="1">
        <f t="array" aca="1" ref="M4079" ca="1">_xll.test_func(RANDBETWEEN(20,100))</f>
        <v>0.70049573472574389</v>
      </c>
      <c r="N4079" cm="1">
        <f t="array" aca="1" ref="N4079" ca="1">_xll.test_func(RANDBETWEEN(20,100))</f>
        <v>0.79608039533406205</v>
      </c>
      <c r="O4079" cm="1">
        <f t="array" aca="1" ref="O4079" ca="1">_xll.test_func(RANDBETWEEN(20,100))</f>
        <v>8.9720516707216119E-2</v>
      </c>
      <c r="P4079" cm="1">
        <f t="array" aca="1" ref="P4079" ca="1">_xll.test_func(RANDBETWEEN(20,100))</f>
        <v>0.82889577364388023</v>
      </c>
      <c r="Q4079" cm="1">
        <f t="array" aca="1" ref="Q4079" ca="1">_xll.test_func(RANDBETWEEN(20,100))</f>
        <v>0.80099323043608128</v>
      </c>
      <c r="R4079" cm="1">
        <f t="array" aca="1" ref="R4079" ca="1">_xll.test_func(RANDBETWEEN(20,100))</f>
        <v>0.34565632778834388</v>
      </c>
      <c r="S4079" cm="1">
        <f t="array" aca="1" ref="S4079" ca="1">_xll.test_func(RANDBETWEEN(20,100))</f>
        <v>0.81667539560728153</v>
      </c>
      <c r="T4079" cm="1">
        <f t="array" aca="1" ref="T4079" ca="1">_xll.test_func(RANDBETWEEN(20,100))</f>
        <v>0.18975971876642272</v>
      </c>
      <c r="U4079" cm="1">
        <f t="array" aca="1" ref="U4079" ca="1">_xll.test_func(RANDBETWEEN(20,100))</f>
        <v>0.20005613712432679</v>
      </c>
      <c r="V4079" cm="1">
        <f t="array" aca="1" ref="V4079" ca="1">_xll.test_func(RANDBETWEEN(20,100))</f>
        <v>4.6428711607272827E-2</v>
      </c>
      <c r="W4079" cm="1">
        <f t="array" aca="1" ref="W4079" ca="1">_xll.test_func(RANDBETWEEN(20,100))</f>
        <v>0.3672775622394378</v>
      </c>
      <c r="X4079" cm="1">
        <f t="array" aca="1" ref="X4079" ca="1">_xll.test_func(RANDBETWEEN(20,100))</f>
        <v>0.85911793508641277</v>
      </c>
      <c r="Y4079" cm="1">
        <f t="array" aca="1" ref="Y4079" ca="1">_xll.test_func(RANDBETWEEN(20,100))</f>
        <v>0.46218874949558497</v>
      </c>
      <c r="Z4079" cm="1">
        <f t="array" aca="1" ref="Z4079" ca="1">_xll.test_func(RANDBETWEEN(20,100))</f>
        <v>0.44417701241322122</v>
      </c>
    </row>
    <row r="4080" spans="1:26" x14ac:dyDescent="0.45">
      <c r="A4080" cm="1">
        <f t="array" aca="1" ref="A4080" ca="1">_xll.test_func(RANDBETWEEN(20,100))</f>
        <v>0.13883502483496893</v>
      </c>
      <c r="B4080" cm="1">
        <f t="array" aca="1" ref="B4080" ca="1">_xll.test_func(RANDBETWEEN(20,100))</f>
        <v>7.6683008259277652E-2</v>
      </c>
      <c r="C4080" cm="1">
        <f t="array" aca="1" ref="C4080" ca="1">_xll.test_func(RANDBETWEEN(20,100))</f>
        <v>0.67384240727346367</v>
      </c>
      <c r="D4080" cm="1">
        <f t="array" aca="1" ref="D4080" ca="1">_xll.test_func(RANDBETWEEN(20,100))</f>
        <v>0.90981007231749733</v>
      </c>
      <c r="E4080" cm="1">
        <f t="array" aca="1" ref="E4080" ca="1">_xll.test_func(RANDBETWEEN(20,100))</f>
        <v>0.98739322219693748</v>
      </c>
      <c r="F4080" cm="1">
        <f t="array" aca="1" ref="F4080" ca="1">_xll.test_func(RANDBETWEEN(20,100))</f>
        <v>0.54065633041226047</v>
      </c>
      <c r="G4080" cm="1">
        <f t="array" aca="1" ref="G4080" ca="1">_xll.test_func(RANDBETWEEN(20,100))</f>
        <v>0.7091603855299583</v>
      </c>
      <c r="H4080" cm="1">
        <f t="array" aca="1" ref="H4080" ca="1">_xll.test_func(RANDBETWEEN(20,100))</f>
        <v>0.46249281837852724</v>
      </c>
      <c r="I4080" cm="1">
        <f t="array" aca="1" ref="I4080" ca="1">_xll.test_func(RANDBETWEEN(20,100))</f>
        <v>0.64091471540632816</v>
      </c>
      <c r="J4080" cm="1">
        <f t="array" aca="1" ref="J4080" ca="1">_xll.test_func(RANDBETWEEN(20,100))</f>
        <v>0.51053168230786827</v>
      </c>
      <c r="K4080" cm="1">
        <f t="array" aca="1" ref="K4080" ca="1">_xll.test_func(RANDBETWEEN(20,100))</f>
        <v>0.76739303089073752</v>
      </c>
      <c r="L4080" cm="1">
        <f t="array" aca="1" ref="L4080" ca="1">_xll.test_func(RANDBETWEEN(20,100))</f>
        <v>0.11856308405570767</v>
      </c>
      <c r="M4080" cm="1">
        <f t="array" aca="1" ref="M4080" ca="1">_xll.test_func(RANDBETWEEN(20,100))</f>
        <v>0.92751673700268134</v>
      </c>
      <c r="N4080" cm="1">
        <f t="array" aca="1" ref="N4080" ca="1">_xll.test_func(RANDBETWEEN(20,100))</f>
        <v>0.33801352759527559</v>
      </c>
      <c r="O4080" cm="1">
        <f t="array" aca="1" ref="O4080" ca="1">_xll.test_func(RANDBETWEEN(20,100))</f>
        <v>0.75677458654561358</v>
      </c>
      <c r="P4080" cm="1">
        <f t="array" aca="1" ref="P4080" ca="1">_xll.test_func(RANDBETWEEN(20,100))</f>
        <v>8.0767520406704471E-2</v>
      </c>
      <c r="Q4080" cm="1">
        <f t="array" aca="1" ref="Q4080" ca="1">_xll.test_func(RANDBETWEEN(20,100))</f>
        <v>0.78225814304941521</v>
      </c>
      <c r="R4080" cm="1">
        <f t="array" aca="1" ref="R4080" ca="1">_xll.test_func(RANDBETWEEN(20,100))</f>
        <v>0.93694481087868242</v>
      </c>
      <c r="S4080" cm="1">
        <f t="array" aca="1" ref="S4080" ca="1">_xll.test_func(RANDBETWEEN(20,100))</f>
        <v>0.26172644583778193</v>
      </c>
      <c r="T4080" cm="1">
        <f t="array" aca="1" ref="T4080" ca="1">_xll.test_func(RANDBETWEEN(20,100))</f>
        <v>0.21574710237497571</v>
      </c>
      <c r="U4080" cm="1">
        <f t="array" aca="1" ref="U4080" ca="1">_xll.test_func(RANDBETWEEN(20,100))</f>
        <v>0.23694227700313711</v>
      </c>
      <c r="V4080" cm="1">
        <f t="array" aca="1" ref="V4080" ca="1">_xll.test_func(RANDBETWEEN(20,100))</f>
        <v>0.22320944595439615</v>
      </c>
      <c r="W4080" cm="1">
        <f t="array" aca="1" ref="W4080" ca="1">_xll.test_func(RANDBETWEEN(20,100))</f>
        <v>0.67652297169758591</v>
      </c>
      <c r="X4080" cm="1">
        <f t="array" aca="1" ref="X4080" ca="1">_xll.test_func(RANDBETWEEN(20,100))</f>
        <v>0.66303178718486677</v>
      </c>
      <c r="Y4080" cm="1">
        <f t="array" aca="1" ref="Y4080" ca="1">_xll.test_func(RANDBETWEEN(20,100))</f>
        <v>0.49364081976561636</v>
      </c>
      <c r="Z4080" cm="1">
        <f t="array" aca="1" ref="Z4080" ca="1">_xll.test_func(RANDBETWEEN(20,100))</f>
        <v>0.29641005988951391</v>
      </c>
    </row>
    <row r="4081" spans="1:26" x14ac:dyDescent="0.45">
      <c r="A4081" cm="1">
        <f t="array" aca="1" ref="A4081" ca="1">_xll.test_func(RANDBETWEEN(20,100))</f>
        <v>0.95412712274796274</v>
      </c>
      <c r="B4081" cm="1">
        <f t="array" aca="1" ref="B4081" ca="1">_xll.test_func(RANDBETWEEN(20,100))</f>
        <v>0.53129226599077883</v>
      </c>
      <c r="C4081" cm="1">
        <f t="array" aca="1" ref="C4081" ca="1">_xll.test_func(RANDBETWEEN(20,100))</f>
        <v>3.1821701907457117E-2</v>
      </c>
      <c r="D4081" cm="1">
        <f t="array" aca="1" ref="D4081" ca="1">_xll.test_func(RANDBETWEEN(20,100))</f>
        <v>0.34099570842142884</v>
      </c>
      <c r="E4081" cm="1">
        <f t="array" aca="1" ref="E4081" ca="1">_xll.test_func(RANDBETWEEN(20,100))</f>
        <v>0.95208500654274797</v>
      </c>
      <c r="F4081" cm="1">
        <f t="array" aca="1" ref="F4081" ca="1">_xll.test_func(RANDBETWEEN(20,100))</f>
        <v>0.68987146697515722</v>
      </c>
      <c r="G4081" cm="1">
        <f t="array" aca="1" ref="G4081" ca="1">_xll.test_func(RANDBETWEEN(20,100))</f>
        <v>0.8635869158903936</v>
      </c>
      <c r="H4081" cm="1">
        <f t="array" aca="1" ref="H4081" ca="1">_xll.test_func(RANDBETWEEN(20,100))</f>
        <v>0.28865943465907884</v>
      </c>
      <c r="I4081" cm="1">
        <f t="array" aca="1" ref="I4081" ca="1">_xll.test_func(RANDBETWEEN(20,100))</f>
        <v>0.31378171203823368</v>
      </c>
      <c r="J4081" cm="1">
        <f t="array" aca="1" ref="J4081" ca="1">_xll.test_func(RANDBETWEEN(20,100))</f>
        <v>0.77481254018836199</v>
      </c>
      <c r="K4081" cm="1">
        <f t="array" aca="1" ref="K4081" ca="1">_xll.test_func(RANDBETWEEN(20,100))</f>
        <v>0.3269597621964736</v>
      </c>
      <c r="L4081" cm="1">
        <f t="array" aca="1" ref="L4081" ca="1">_xll.test_func(RANDBETWEEN(20,100))</f>
        <v>0.58243236357709427</v>
      </c>
      <c r="M4081" cm="1">
        <f t="array" aca="1" ref="M4081" ca="1">_xll.test_func(RANDBETWEEN(20,100))</f>
        <v>0.99388152144968522</v>
      </c>
      <c r="N4081" cm="1">
        <f t="array" aca="1" ref="N4081" ca="1">_xll.test_func(RANDBETWEEN(20,100))</f>
        <v>0.951544150927632</v>
      </c>
      <c r="O4081" cm="1">
        <f t="array" aca="1" ref="O4081" ca="1">_xll.test_func(RANDBETWEEN(20,100))</f>
        <v>0.3556167329155942</v>
      </c>
      <c r="P4081" cm="1">
        <f t="array" aca="1" ref="P4081" ca="1">_xll.test_func(RANDBETWEEN(20,100))</f>
        <v>0.36682983598971969</v>
      </c>
      <c r="Q4081" cm="1">
        <f t="array" aca="1" ref="Q4081" ca="1">_xll.test_func(RANDBETWEEN(20,100))</f>
        <v>0.24921394337244143</v>
      </c>
      <c r="R4081" cm="1">
        <f t="array" aca="1" ref="R4081" ca="1">_xll.test_func(RANDBETWEEN(20,100))</f>
        <v>0.82471270435141952</v>
      </c>
      <c r="S4081" cm="1">
        <f t="array" aca="1" ref="S4081" ca="1">_xll.test_func(RANDBETWEEN(20,100))</f>
        <v>0.33427128553992363</v>
      </c>
      <c r="T4081" cm="1">
        <f t="array" aca="1" ref="T4081" ca="1">_xll.test_func(RANDBETWEEN(20,100))</f>
        <v>0.97634116045465802</v>
      </c>
      <c r="U4081" cm="1">
        <f t="array" aca="1" ref="U4081" ca="1">_xll.test_func(RANDBETWEEN(20,100))</f>
        <v>0.64774996113571925</v>
      </c>
      <c r="V4081" cm="1">
        <f t="array" aca="1" ref="V4081" ca="1">_xll.test_func(RANDBETWEEN(20,100))</f>
        <v>0.25512285484596992</v>
      </c>
      <c r="W4081" cm="1">
        <f t="array" aca="1" ref="W4081" ca="1">_xll.test_func(RANDBETWEEN(20,100))</f>
        <v>0.9067085749497733</v>
      </c>
      <c r="X4081" cm="1">
        <f t="array" aca="1" ref="X4081" ca="1">_xll.test_func(RANDBETWEEN(20,100))</f>
        <v>0.62837561876128667</v>
      </c>
      <c r="Y4081" cm="1">
        <f t="array" aca="1" ref="Y4081" ca="1">_xll.test_func(RANDBETWEEN(20,100))</f>
        <v>0.60440119196802999</v>
      </c>
      <c r="Z4081" cm="1">
        <f t="array" aca="1" ref="Z4081" ca="1">_xll.test_func(RANDBETWEEN(20,100))</f>
        <v>6.4894294552568538E-2</v>
      </c>
    </row>
    <row r="4082" spans="1:26" x14ac:dyDescent="0.45">
      <c r="A4082" cm="1">
        <f t="array" aca="1" ref="A4082" ca="1">_xll.test_func(RANDBETWEEN(20,100))</f>
        <v>0.99869304629426547</v>
      </c>
      <c r="B4082" cm="1">
        <f t="array" aca="1" ref="B4082" ca="1">_xll.test_func(RANDBETWEEN(20,100))</f>
        <v>0.6106524288026941</v>
      </c>
      <c r="C4082" cm="1">
        <f t="array" aca="1" ref="C4082" ca="1">_xll.test_func(RANDBETWEEN(20,100))</f>
        <v>0.72362344002946599</v>
      </c>
      <c r="D4082" cm="1">
        <f t="array" aca="1" ref="D4082" ca="1">_xll.test_func(RANDBETWEEN(20,100))</f>
        <v>0.31075982242105499</v>
      </c>
      <c r="E4082" cm="1">
        <f t="array" aca="1" ref="E4082" ca="1">_xll.test_func(RANDBETWEEN(20,100))</f>
        <v>0.54435201279841428</v>
      </c>
      <c r="F4082" cm="1">
        <f t="array" aca="1" ref="F4082" ca="1">_xll.test_func(RANDBETWEEN(20,100))</f>
        <v>8.8796961553467921E-3</v>
      </c>
      <c r="G4082" cm="1">
        <f t="array" aca="1" ref="G4082" ca="1">_xll.test_func(RANDBETWEEN(20,100))</f>
        <v>0.90851342206286867</v>
      </c>
      <c r="H4082" cm="1">
        <f t="array" aca="1" ref="H4082" ca="1">_xll.test_func(RANDBETWEEN(20,100))</f>
        <v>0.99674351122316029</v>
      </c>
      <c r="I4082" cm="1">
        <f t="array" aca="1" ref="I4082" ca="1">_xll.test_func(RANDBETWEEN(20,100))</f>
        <v>0.80188180725334846</v>
      </c>
      <c r="J4082" cm="1">
        <f t="array" aca="1" ref="J4082" ca="1">_xll.test_func(RANDBETWEEN(20,100))</f>
        <v>0.44844836185724507</v>
      </c>
      <c r="K4082" cm="1">
        <f t="array" aca="1" ref="K4082" ca="1">_xll.test_func(RANDBETWEEN(20,100))</f>
        <v>0.90716522523486176</v>
      </c>
      <c r="L4082" cm="1">
        <f t="array" aca="1" ref="L4082" ca="1">_xll.test_func(RANDBETWEEN(20,100))</f>
        <v>0.49889783590429498</v>
      </c>
      <c r="M4082" cm="1">
        <f t="array" aca="1" ref="M4082" ca="1">_xll.test_func(RANDBETWEEN(20,100))</f>
        <v>1.8453444846880041E-2</v>
      </c>
      <c r="N4082" cm="1">
        <f t="array" aca="1" ref="N4082" ca="1">_xll.test_func(RANDBETWEEN(20,100))</f>
        <v>8.3429856023728224E-2</v>
      </c>
      <c r="O4082" cm="1">
        <f t="array" aca="1" ref="O4082" ca="1">_xll.test_func(RANDBETWEEN(20,100))</f>
        <v>9.3051653862596707E-3</v>
      </c>
      <c r="P4082" cm="1">
        <f t="array" aca="1" ref="P4082" ca="1">_xll.test_func(RANDBETWEEN(20,100))</f>
        <v>0.55113114725665324</v>
      </c>
      <c r="Q4082" cm="1">
        <f t="array" aca="1" ref="Q4082" ca="1">_xll.test_func(RANDBETWEEN(20,100))</f>
        <v>0.57531720591824242</v>
      </c>
      <c r="R4082" cm="1">
        <f t="array" aca="1" ref="R4082" ca="1">_xll.test_func(RANDBETWEEN(20,100))</f>
        <v>0.34515178678097092</v>
      </c>
      <c r="S4082" cm="1">
        <f t="array" aca="1" ref="S4082" ca="1">_xll.test_func(RANDBETWEEN(20,100))</f>
        <v>0.10759325621235155</v>
      </c>
      <c r="T4082" cm="1">
        <f t="array" aca="1" ref="T4082" ca="1">_xll.test_func(RANDBETWEEN(20,100))</f>
        <v>0.46981918802342248</v>
      </c>
      <c r="U4082" cm="1">
        <f t="array" aca="1" ref="U4082" ca="1">_xll.test_func(RANDBETWEEN(20,100))</f>
        <v>0.23828051478114501</v>
      </c>
      <c r="V4082" cm="1">
        <f t="array" aca="1" ref="V4082" ca="1">_xll.test_func(RANDBETWEEN(20,100))</f>
        <v>0.49494637688036913</v>
      </c>
      <c r="W4082" cm="1">
        <f t="array" aca="1" ref="W4082" ca="1">_xll.test_func(RANDBETWEEN(20,100))</f>
        <v>0.71552333108816346</v>
      </c>
      <c r="X4082" cm="1">
        <f t="array" aca="1" ref="X4082" ca="1">_xll.test_func(RANDBETWEEN(20,100))</f>
        <v>4.5361681450826086E-2</v>
      </c>
      <c r="Y4082" cm="1">
        <f t="array" aca="1" ref="Y4082" ca="1">_xll.test_func(RANDBETWEEN(20,100))</f>
        <v>0.45866979261774971</v>
      </c>
      <c r="Z4082" cm="1">
        <f t="array" aca="1" ref="Z4082" ca="1">_xll.test_func(RANDBETWEEN(20,100))</f>
        <v>6.6624315077624521E-2</v>
      </c>
    </row>
    <row r="4083" spans="1:26" x14ac:dyDescent="0.45">
      <c r="A4083" cm="1">
        <f t="array" aca="1" ref="A4083" ca="1">_xll.test_func(RANDBETWEEN(20,100))</f>
        <v>5.3750383908661874E-2</v>
      </c>
      <c r="B4083" cm="1">
        <f t="array" aca="1" ref="B4083" ca="1">_xll.test_func(RANDBETWEEN(20,100))</f>
        <v>0.55533160557540684</v>
      </c>
      <c r="C4083" cm="1">
        <f t="array" aca="1" ref="C4083" ca="1">_xll.test_func(RANDBETWEEN(20,100))</f>
        <v>0.87830346575066476</v>
      </c>
      <c r="D4083" cm="1">
        <f t="array" aca="1" ref="D4083" ca="1">_xll.test_func(RANDBETWEEN(20,100))</f>
        <v>0.95986931165406675</v>
      </c>
      <c r="E4083" cm="1">
        <f t="array" aca="1" ref="E4083" ca="1">_xll.test_func(RANDBETWEEN(20,100))</f>
        <v>0.26577427732467901</v>
      </c>
      <c r="F4083" cm="1">
        <f t="array" aca="1" ref="F4083" ca="1">_xll.test_func(RANDBETWEEN(20,100))</f>
        <v>0.11339819082443094</v>
      </c>
      <c r="G4083" cm="1">
        <f t="array" aca="1" ref="G4083" ca="1">_xll.test_func(RANDBETWEEN(20,100))</f>
        <v>0.50178565607522319</v>
      </c>
      <c r="H4083" cm="1">
        <f t="array" aca="1" ref="H4083" ca="1">_xll.test_func(RANDBETWEEN(20,100))</f>
        <v>0.31290198990424894</v>
      </c>
      <c r="I4083" cm="1">
        <f t="array" aca="1" ref="I4083" ca="1">_xll.test_func(RANDBETWEEN(20,100))</f>
        <v>8.155696409380557E-2</v>
      </c>
      <c r="J4083" cm="1">
        <f t="array" aca="1" ref="J4083" ca="1">_xll.test_func(RANDBETWEEN(20,100))</f>
        <v>0.92453054516844169</v>
      </c>
      <c r="K4083" cm="1">
        <f t="array" aca="1" ref="K4083" ca="1">_xll.test_func(RANDBETWEEN(20,100))</f>
        <v>0.77465277898887985</v>
      </c>
      <c r="L4083" cm="1">
        <f t="array" aca="1" ref="L4083" ca="1">_xll.test_func(RANDBETWEEN(20,100))</f>
        <v>3.6228150524452697E-2</v>
      </c>
      <c r="M4083" cm="1">
        <f t="array" aca="1" ref="M4083" ca="1">_xll.test_func(RANDBETWEEN(20,100))</f>
        <v>0.48488990332043325</v>
      </c>
      <c r="N4083" cm="1">
        <f t="array" aca="1" ref="N4083" ca="1">_xll.test_func(RANDBETWEEN(20,100))</f>
        <v>8.7321316165441434E-2</v>
      </c>
      <c r="O4083" cm="1">
        <f t="array" aca="1" ref="O4083" ca="1">_xll.test_func(RANDBETWEEN(20,100))</f>
        <v>0.76908359317181085</v>
      </c>
      <c r="P4083" cm="1">
        <f t="array" aca="1" ref="P4083" ca="1">_xll.test_func(RANDBETWEEN(20,100))</f>
        <v>0.82525478649577688</v>
      </c>
      <c r="Q4083" cm="1">
        <f t="array" aca="1" ref="Q4083" ca="1">_xll.test_func(RANDBETWEEN(20,100))</f>
        <v>0.36303513796909492</v>
      </c>
      <c r="R4083" cm="1">
        <f t="array" aca="1" ref="R4083" ca="1">_xll.test_func(RANDBETWEEN(20,100))</f>
        <v>0.28677397120675102</v>
      </c>
      <c r="S4083" cm="1">
        <f t="array" aca="1" ref="S4083" ca="1">_xll.test_func(RANDBETWEEN(20,100))</f>
        <v>0.25867102615467236</v>
      </c>
      <c r="T4083" cm="1">
        <f t="array" aca="1" ref="T4083" ca="1">_xll.test_func(RANDBETWEEN(20,100))</f>
        <v>0.38453117688347643</v>
      </c>
      <c r="U4083" cm="1">
        <f t="array" aca="1" ref="U4083" ca="1">_xll.test_func(RANDBETWEEN(20,100))</f>
        <v>0.64735209996969356</v>
      </c>
      <c r="V4083" cm="1">
        <f t="array" aca="1" ref="V4083" ca="1">_xll.test_func(RANDBETWEEN(20,100))</f>
        <v>0.31480455023612636</v>
      </c>
      <c r="W4083" cm="1">
        <f t="array" aca="1" ref="W4083" ca="1">_xll.test_func(RANDBETWEEN(20,100))</f>
        <v>0.67621679978856108</v>
      </c>
      <c r="X4083" cm="1">
        <f t="array" aca="1" ref="X4083" ca="1">_xll.test_func(RANDBETWEEN(20,100))</f>
        <v>0.91850251510631054</v>
      </c>
      <c r="Y4083" cm="1">
        <f t="array" aca="1" ref="Y4083" ca="1">_xll.test_func(RANDBETWEEN(20,100))</f>
        <v>0.83930479568665406</v>
      </c>
      <c r="Z4083" cm="1">
        <f t="array" aca="1" ref="Z4083" ca="1">_xll.test_func(RANDBETWEEN(20,100))</f>
        <v>0.54972922157423942</v>
      </c>
    </row>
    <row r="4084" spans="1:26" x14ac:dyDescent="0.45">
      <c r="A4084" cm="1">
        <f t="array" aca="1" ref="A4084" ca="1">_xll.test_func(RANDBETWEEN(20,100))</f>
        <v>0.6060559419771111</v>
      </c>
      <c r="B4084" cm="1">
        <f t="array" aca="1" ref="B4084" ca="1">_xll.test_func(RANDBETWEEN(20,100))</f>
        <v>0.2259593094181486</v>
      </c>
      <c r="C4084" cm="1">
        <f t="array" aca="1" ref="C4084" ca="1">_xll.test_func(RANDBETWEEN(20,100))</f>
        <v>0.37543709152418214</v>
      </c>
      <c r="D4084" cm="1">
        <f t="array" aca="1" ref="D4084" ca="1">_xll.test_func(RANDBETWEEN(20,100))</f>
        <v>0.82445430664280595</v>
      </c>
      <c r="E4084" cm="1">
        <f t="array" aca="1" ref="E4084" ca="1">_xll.test_func(RANDBETWEEN(20,100))</f>
        <v>0.85596966012179176</v>
      </c>
      <c r="F4084" cm="1">
        <f t="array" aca="1" ref="F4084" ca="1">_xll.test_func(RANDBETWEEN(20,100))</f>
        <v>0.77340353255153449</v>
      </c>
      <c r="G4084" cm="1">
        <f t="array" aca="1" ref="G4084" ca="1">_xll.test_func(RANDBETWEEN(20,100))</f>
        <v>0.13012034974685574</v>
      </c>
      <c r="H4084" cm="1">
        <f t="array" aca="1" ref="H4084" ca="1">_xll.test_func(RANDBETWEEN(20,100))</f>
        <v>0.25080622300604977</v>
      </c>
      <c r="I4084" cm="1">
        <f t="array" aca="1" ref="I4084" ca="1">_xll.test_func(RANDBETWEEN(20,100))</f>
        <v>0.4677710708331505</v>
      </c>
      <c r="J4084" cm="1">
        <f t="array" aca="1" ref="J4084" ca="1">_xll.test_func(RANDBETWEEN(20,100))</f>
        <v>0.39734386320219173</v>
      </c>
      <c r="K4084" cm="1">
        <f t="array" aca="1" ref="K4084" ca="1">_xll.test_func(RANDBETWEEN(20,100))</f>
        <v>0.29704313363268003</v>
      </c>
      <c r="L4084" cm="1">
        <f t="array" aca="1" ref="L4084" ca="1">_xll.test_func(RANDBETWEEN(20,100))</f>
        <v>0.52976357700292953</v>
      </c>
      <c r="M4084" cm="1">
        <f t="array" aca="1" ref="M4084" ca="1">_xll.test_func(RANDBETWEEN(20,100))</f>
        <v>0.50269648876913064</v>
      </c>
      <c r="N4084" cm="1">
        <f t="array" aca="1" ref="N4084" ca="1">_xll.test_func(RANDBETWEEN(20,100))</f>
        <v>0.73600977774029852</v>
      </c>
      <c r="O4084" cm="1">
        <f t="array" aca="1" ref="O4084" ca="1">_xll.test_func(RANDBETWEEN(20,100))</f>
        <v>0.69644902420556343</v>
      </c>
      <c r="P4084" cm="1">
        <f t="array" aca="1" ref="P4084" ca="1">_xll.test_func(RANDBETWEEN(20,100))</f>
        <v>0.85572336711533692</v>
      </c>
      <c r="Q4084" cm="1">
        <f t="array" aca="1" ref="Q4084" ca="1">_xll.test_func(RANDBETWEEN(20,100))</f>
        <v>0.22644341356024009</v>
      </c>
      <c r="R4084" cm="1">
        <f t="array" aca="1" ref="R4084" ca="1">_xll.test_func(RANDBETWEEN(20,100))</f>
        <v>0.4367387240128327</v>
      </c>
      <c r="S4084" cm="1">
        <f t="array" aca="1" ref="S4084" ca="1">_xll.test_func(RANDBETWEEN(20,100))</f>
        <v>0.66113288944770354</v>
      </c>
      <c r="T4084" cm="1">
        <f t="array" aca="1" ref="T4084" ca="1">_xll.test_func(RANDBETWEEN(20,100))</f>
        <v>0.82572306460358891</v>
      </c>
      <c r="U4084" cm="1">
        <f t="array" aca="1" ref="U4084" ca="1">_xll.test_func(RANDBETWEEN(20,100))</f>
        <v>0.60378569952988626</v>
      </c>
      <c r="V4084" cm="1">
        <f t="array" aca="1" ref="V4084" ca="1">_xll.test_func(RANDBETWEEN(20,100))</f>
        <v>0.39340954027034786</v>
      </c>
      <c r="W4084" cm="1">
        <f t="array" aca="1" ref="W4084" ca="1">_xll.test_func(RANDBETWEEN(20,100))</f>
        <v>0.97713288812842103</v>
      </c>
      <c r="X4084" cm="1">
        <f t="array" aca="1" ref="X4084" ca="1">_xll.test_func(RANDBETWEEN(20,100))</f>
        <v>0.98466466697508126</v>
      </c>
      <c r="Y4084" cm="1">
        <f t="array" aca="1" ref="Y4084" ca="1">_xll.test_func(RANDBETWEEN(20,100))</f>
        <v>0.13259839080416475</v>
      </c>
      <c r="Z4084" cm="1">
        <f t="array" aca="1" ref="Z4084" ca="1">_xll.test_func(RANDBETWEEN(20,100))</f>
        <v>0.37897494184001934</v>
      </c>
    </row>
    <row r="4085" spans="1:26" x14ac:dyDescent="0.45">
      <c r="A4085" cm="1">
        <f t="array" aca="1" ref="A4085" ca="1">_xll.test_func(RANDBETWEEN(20,100))</f>
        <v>0.55430853311037809</v>
      </c>
      <c r="B4085" cm="1">
        <f t="array" aca="1" ref="B4085" ca="1">_xll.test_func(RANDBETWEEN(20,100))</f>
        <v>0.2305946341379137</v>
      </c>
      <c r="C4085" cm="1">
        <f t="array" aca="1" ref="C4085" ca="1">_xll.test_func(RANDBETWEEN(20,100))</f>
        <v>0.2679288709136185</v>
      </c>
      <c r="D4085" cm="1">
        <f t="array" aca="1" ref="D4085" ca="1">_xll.test_func(RANDBETWEEN(20,100))</f>
        <v>0.96987543432569412</v>
      </c>
      <c r="E4085" cm="1">
        <f t="array" aca="1" ref="E4085" ca="1">_xll.test_func(RANDBETWEEN(20,100))</f>
        <v>0.53308017620386028</v>
      </c>
      <c r="F4085" cm="1">
        <f t="array" aca="1" ref="F4085" ca="1">_xll.test_func(RANDBETWEEN(20,100))</f>
        <v>0.99845601701028219</v>
      </c>
      <c r="G4085" cm="1">
        <f t="array" aca="1" ref="G4085" ca="1">_xll.test_func(RANDBETWEEN(20,100))</f>
        <v>0.17734790008371271</v>
      </c>
      <c r="H4085" cm="1">
        <f t="array" aca="1" ref="H4085" ca="1">_xll.test_func(RANDBETWEEN(20,100))</f>
        <v>4.9231363869971269E-2</v>
      </c>
      <c r="I4085" cm="1">
        <f t="array" aca="1" ref="I4085" ca="1">_xll.test_func(RANDBETWEEN(20,100))</f>
        <v>0.61936916718063995</v>
      </c>
      <c r="J4085" cm="1">
        <f t="array" aca="1" ref="J4085" ca="1">_xll.test_func(RANDBETWEEN(20,100))</f>
        <v>0.23777512736270112</v>
      </c>
      <c r="K4085" cm="1">
        <f t="array" aca="1" ref="K4085" ca="1">_xll.test_func(RANDBETWEEN(20,100))</f>
        <v>0.80346560589334037</v>
      </c>
      <c r="L4085" cm="1">
        <f t="array" aca="1" ref="L4085" ca="1">_xll.test_func(RANDBETWEEN(20,100))</f>
        <v>0.7394699045748685</v>
      </c>
      <c r="M4085" cm="1">
        <f t="array" aca="1" ref="M4085" ca="1">_xll.test_func(RANDBETWEEN(20,100))</f>
        <v>0.19844777734089614</v>
      </c>
      <c r="N4085" cm="1">
        <f t="array" aca="1" ref="N4085" ca="1">_xll.test_func(RANDBETWEEN(20,100))</f>
        <v>0.98772203013060322</v>
      </c>
      <c r="O4085" cm="1">
        <f t="array" aca="1" ref="O4085" ca="1">_xll.test_func(RANDBETWEEN(20,100))</f>
        <v>0.55089192620783167</v>
      </c>
      <c r="P4085" cm="1">
        <f t="array" aca="1" ref="P4085" ca="1">_xll.test_func(RANDBETWEEN(20,100))</f>
        <v>0.81941190885084969</v>
      </c>
      <c r="Q4085" cm="1">
        <f t="array" aca="1" ref="Q4085" ca="1">_xll.test_func(RANDBETWEEN(20,100))</f>
        <v>0.33659371563246765</v>
      </c>
      <c r="R4085" cm="1">
        <f t="array" aca="1" ref="R4085" ca="1">_xll.test_func(RANDBETWEEN(20,100))</f>
        <v>0.54206812968931994</v>
      </c>
      <c r="S4085" cm="1">
        <f t="array" aca="1" ref="S4085" ca="1">_xll.test_func(RANDBETWEEN(20,100))</f>
        <v>0.12289942107250773</v>
      </c>
      <c r="T4085" cm="1">
        <f t="array" aca="1" ref="T4085" ca="1">_xll.test_func(RANDBETWEEN(20,100))</f>
        <v>0.55784923911520834</v>
      </c>
      <c r="U4085" cm="1">
        <f t="array" aca="1" ref="U4085" ca="1">_xll.test_func(RANDBETWEEN(20,100))</f>
        <v>0.54162533474436991</v>
      </c>
      <c r="V4085" cm="1">
        <f t="array" aca="1" ref="V4085" ca="1">_xll.test_func(RANDBETWEEN(20,100))</f>
        <v>0.71145674380270618</v>
      </c>
      <c r="W4085" cm="1">
        <f t="array" aca="1" ref="W4085" ca="1">_xll.test_func(RANDBETWEEN(20,100))</f>
        <v>0.86313896561810755</v>
      </c>
      <c r="X4085" cm="1">
        <f t="array" aca="1" ref="X4085" ca="1">_xll.test_func(RANDBETWEEN(20,100))</f>
        <v>0.65706874676159788</v>
      </c>
      <c r="Y4085" cm="1">
        <f t="array" aca="1" ref="Y4085" ca="1">_xll.test_func(RANDBETWEEN(20,100))</f>
        <v>0.62773387008680315</v>
      </c>
      <c r="Z4085" cm="1">
        <f t="array" aca="1" ref="Z4085" ca="1">_xll.test_func(RANDBETWEEN(20,100))</f>
        <v>0.44598561927758001</v>
      </c>
    </row>
    <row r="4086" spans="1:26" x14ac:dyDescent="0.45">
      <c r="A4086" cm="1">
        <f t="array" aca="1" ref="A4086" ca="1">_xll.test_func(RANDBETWEEN(20,100))</f>
        <v>0.35574853730530387</v>
      </c>
      <c r="B4086" cm="1">
        <f t="array" aca="1" ref="B4086" ca="1">_xll.test_func(RANDBETWEEN(20,100))</f>
        <v>1.5817845887612696E-2</v>
      </c>
      <c r="C4086" cm="1">
        <f t="array" aca="1" ref="C4086" ca="1">_xll.test_func(RANDBETWEEN(20,100))</f>
        <v>0.6595645775202631</v>
      </c>
      <c r="D4086" cm="1">
        <f t="array" aca="1" ref="D4086" ca="1">_xll.test_func(RANDBETWEEN(20,100))</f>
        <v>0.68482937246956921</v>
      </c>
      <c r="E4086" cm="1">
        <f t="array" aca="1" ref="E4086" ca="1">_xll.test_func(RANDBETWEEN(20,100))</f>
        <v>3.5011648067031026E-2</v>
      </c>
      <c r="F4086" cm="1">
        <f t="array" aca="1" ref="F4086" ca="1">_xll.test_func(RANDBETWEEN(20,100))</f>
        <v>0.32306919019235608</v>
      </c>
      <c r="G4086" cm="1">
        <f t="array" aca="1" ref="G4086" ca="1">_xll.test_func(RANDBETWEEN(20,100))</f>
        <v>0.74044195867033347</v>
      </c>
      <c r="H4086" cm="1">
        <f t="array" aca="1" ref="H4086" ca="1">_xll.test_func(RANDBETWEEN(20,100))</f>
        <v>0.34605060517428521</v>
      </c>
      <c r="I4086" cm="1">
        <f t="array" aca="1" ref="I4086" ca="1">_xll.test_func(RANDBETWEEN(20,100))</f>
        <v>0.48695215868995662</v>
      </c>
      <c r="J4086" cm="1">
        <f t="array" aca="1" ref="J4086" ca="1">_xll.test_func(RANDBETWEEN(20,100))</f>
        <v>3.8862888836415123E-2</v>
      </c>
      <c r="K4086" cm="1">
        <f t="array" aca="1" ref="K4086" ca="1">_xll.test_func(RANDBETWEEN(20,100))</f>
        <v>0.67124394867472914</v>
      </c>
      <c r="L4086" cm="1">
        <f t="array" aca="1" ref="L4086" ca="1">_xll.test_func(RANDBETWEEN(20,100))</f>
        <v>0.66503852576700917</v>
      </c>
      <c r="M4086" cm="1">
        <f t="array" aca="1" ref="M4086" ca="1">_xll.test_func(RANDBETWEEN(20,100))</f>
        <v>0.49830179597028124</v>
      </c>
      <c r="N4086" cm="1">
        <f t="array" aca="1" ref="N4086" ca="1">_xll.test_func(RANDBETWEEN(20,100))</f>
        <v>0.77333824585003041</v>
      </c>
      <c r="O4086" cm="1">
        <f t="array" aca="1" ref="O4086" ca="1">_xll.test_func(RANDBETWEEN(20,100))</f>
        <v>0.84535335695433278</v>
      </c>
      <c r="P4086" cm="1">
        <f t="array" aca="1" ref="P4086" ca="1">_xll.test_func(RANDBETWEEN(20,100))</f>
        <v>0.84738035334066053</v>
      </c>
      <c r="Q4086" cm="1">
        <f t="array" aca="1" ref="Q4086" ca="1">_xll.test_func(RANDBETWEEN(20,100))</f>
        <v>0.57619100958108593</v>
      </c>
      <c r="R4086" cm="1">
        <f t="array" aca="1" ref="R4086" ca="1">_xll.test_func(RANDBETWEEN(20,100))</f>
        <v>9.5515290644399953E-2</v>
      </c>
      <c r="S4086" cm="1">
        <f t="array" aca="1" ref="S4086" ca="1">_xll.test_func(RANDBETWEEN(20,100))</f>
        <v>0.72351064379891206</v>
      </c>
      <c r="T4086" cm="1">
        <f t="array" aca="1" ref="T4086" ca="1">_xll.test_func(RANDBETWEEN(20,100))</f>
        <v>0.97811376497305214</v>
      </c>
      <c r="U4086" cm="1">
        <f t="array" aca="1" ref="U4086" ca="1">_xll.test_func(RANDBETWEEN(20,100))</f>
        <v>0.15944342588607935</v>
      </c>
      <c r="V4086" cm="1">
        <f t="array" aca="1" ref="V4086" ca="1">_xll.test_func(RANDBETWEEN(20,100))</f>
        <v>0.59262672892874357</v>
      </c>
      <c r="W4086" cm="1">
        <f t="array" aca="1" ref="W4086" ca="1">_xll.test_func(RANDBETWEEN(20,100))</f>
        <v>0.2867699938120446</v>
      </c>
      <c r="X4086" cm="1">
        <f t="array" aca="1" ref="X4086" ca="1">_xll.test_func(RANDBETWEEN(20,100))</f>
        <v>0.68916082820819191</v>
      </c>
      <c r="Y4086" cm="1">
        <f t="array" aca="1" ref="Y4086" ca="1">_xll.test_func(RANDBETWEEN(20,100))</f>
        <v>0.23718983926390605</v>
      </c>
      <c r="Z4086" cm="1">
        <f t="array" aca="1" ref="Z4086" ca="1">_xll.test_func(RANDBETWEEN(20,100))</f>
        <v>0.67720307762848175</v>
      </c>
    </row>
    <row r="4087" spans="1:26" x14ac:dyDescent="0.45">
      <c r="A4087" cm="1">
        <f t="array" aca="1" ref="A4087" ca="1">_xll.test_func(RANDBETWEEN(20,100))</f>
        <v>1.9885528041697867E-2</v>
      </c>
      <c r="B4087" cm="1">
        <f t="array" aca="1" ref="B4087" ca="1">_xll.test_func(RANDBETWEEN(20,100))</f>
        <v>0.59965249267501519</v>
      </c>
      <c r="C4087" cm="1">
        <f t="array" aca="1" ref="C4087" ca="1">_xll.test_func(RANDBETWEEN(20,100))</f>
        <v>0.54485352181453173</v>
      </c>
      <c r="D4087" cm="1">
        <f t="array" aca="1" ref="D4087" ca="1">_xll.test_func(RANDBETWEEN(20,100))</f>
        <v>0.87587921888634557</v>
      </c>
      <c r="E4087" cm="1">
        <f t="array" aca="1" ref="E4087" ca="1">_xll.test_func(RANDBETWEEN(20,100))</f>
        <v>0.75904752319637114</v>
      </c>
      <c r="F4087" cm="1">
        <f t="array" aca="1" ref="F4087" ca="1">_xll.test_func(RANDBETWEEN(20,100))</f>
        <v>0.65836068182504603</v>
      </c>
      <c r="G4087" cm="1">
        <f t="array" aca="1" ref="G4087" ca="1">_xll.test_func(RANDBETWEEN(20,100))</f>
        <v>0.8578884525215591</v>
      </c>
      <c r="H4087" cm="1">
        <f t="array" aca="1" ref="H4087" ca="1">_xll.test_func(RANDBETWEEN(20,100))</f>
        <v>0.59225657939845333</v>
      </c>
      <c r="I4087" cm="1">
        <f t="array" aca="1" ref="I4087" ca="1">_xll.test_func(RANDBETWEEN(20,100))</f>
        <v>0.81816428318617773</v>
      </c>
      <c r="J4087" cm="1">
        <f t="array" aca="1" ref="J4087" ca="1">_xll.test_func(RANDBETWEEN(20,100))</f>
        <v>5.4946917913677042E-2</v>
      </c>
      <c r="K4087" cm="1">
        <f t="array" aca="1" ref="K4087" ca="1">_xll.test_func(RANDBETWEEN(20,100))</f>
        <v>0.48198733577247177</v>
      </c>
      <c r="L4087" cm="1">
        <f t="array" aca="1" ref="L4087" ca="1">_xll.test_func(RANDBETWEEN(20,100))</f>
        <v>0.50328916734716678</v>
      </c>
      <c r="M4087" cm="1">
        <f t="array" aca="1" ref="M4087" ca="1">_xll.test_func(RANDBETWEEN(20,100))</f>
        <v>0.21662880308545476</v>
      </c>
      <c r="N4087" cm="1">
        <f t="array" aca="1" ref="N4087" ca="1">_xll.test_func(RANDBETWEEN(20,100))</f>
        <v>0.475083641069102</v>
      </c>
      <c r="O4087" cm="1">
        <f t="array" aca="1" ref="O4087" ca="1">_xll.test_func(RANDBETWEEN(20,100))</f>
        <v>3.804592617054342E-2</v>
      </c>
      <c r="P4087" cm="1">
        <f t="array" aca="1" ref="P4087" ca="1">_xll.test_func(RANDBETWEEN(20,100))</f>
        <v>0.80995601244896032</v>
      </c>
      <c r="Q4087" cm="1">
        <f t="array" aca="1" ref="Q4087" ca="1">_xll.test_func(RANDBETWEEN(20,100))</f>
        <v>0.82547742213919939</v>
      </c>
      <c r="R4087" cm="1">
        <f t="array" aca="1" ref="R4087" ca="1">_xll.test_func(RANDBETWEEN(20,100))</f>
        <v>0.88993668863291997</v>
      </c>
      <c r="S4087" cm="1">
        <f t="array" aca="1" ref="S4087" ca="1">_xll.test_func(RANDBETWEEN(20,100))</f>
        <v>0.15914653597280007</v>
      </c>
      <c r="T4087" cm="1">
        <f t="array" aca="1" ref="T4087" ca="1">_xll.test_func(RANDBETWEEN(20,100))</f>
        <v>0.11864240486445873</v>
      </c>
      <c r="U4087" cm="1">
        <f t="array" aca="1" ref="U4087" ca="1">_xll.test_func(RANDBETWEEN(20,100))</f>
        <v>0.84206063165590916</v>
      </c>
      <c r="V4087" cm="1">
        <f t="array" aca="1" ref="V4087" ca="1">_xll.test_func(RANDBETWEEN(20,100))</f>
        <v>0.68516488447372004</v>
      </c>
      <c r="W4087" cm="1">
        <f t="array" aca="1" ref="W4087" ca="1">_xll.test_func(RANDBETWEEN(20,100))</f>
        <v>0.68861396766346061</v>
      </c>
      <c r="X4087" cm="1">
        <f t="array" aca="1" ref="X4087" ca="1">_xll.test_func(RANDBETWEEN(20,100))</f>
        <v>0.19278414780143574</v>
      </c>
      <c r="Y4087" cm="1">
        <f t="array" aca="1" ref="Y4087" ca="1">_xll.test_func(RANDBETWEEN(20,100))</f>
        <v>0.12066255217903742</v>
      </c>
      <c r="Z4087" cm="1">
        <f t="array" aca="1" ref="Z4087" ca="1">_xll.test_func(RANDBETWEEN(20,100))</f>
        <v>0.88979297063310536</v>
      </c>
    </row>
    <row r="4088" spans="1:26" x14ac:dyDescent="0.45">
      <c r="A4088" cm="1">
        <f t="array" aca="1" ref="A4088" ca="1">_xll.test_func(RANDBETWEEN(20,100))</f>
        <v>9.1995284519460263E-2</v>
      </c>
      <c r="B4088" cm="1">
        <f t="array" aca="1" ref="B4088" ca="1">_xll.test_func(RANDBETWEEN(20,100))</f>
        <v>0.64531949927342314</v>
      </c>
      <c r="C4088" cm="1">
        <f t="array" aca="1" ref="C4088" ca="1">_xll.test_func(RANDBETWEEN(20,100))</f>
        <v>0.69119247978769427</v>
      </c>
      <c r="D4088" cm="1">
        <f t="array" aca="1" ref="D4088" ca="1">_xll.test_func(RANDBETWEEN(20,100))</f>
        <v>0.38272819280669895</v>
      </c>
      <c r="E4088" cm="1">
        <f t="array" aca="1" ref="E4088" ca="1">_xll.test_func(RANDBETWEEN(20,100))</f>
        <v>0.85873891600212859</v>
      </c>
      <c r="F4088" cm="1">
        <f t="array" aca="1" ref="F4088" ca="1">_xll.test_func(RANDBETWEEN(20,100))</f>
        <v>0.69881661832677811</v>
      </c>
      <c r="G4088" cm="1">
        <f t="array" aca="1" ref="G4088" ca="1">_xll.test_func(RANDBETWEEN(20,100))</f>
        <v>0.61254829069833883</v>
      </c>
      <c r="H4088" cm="1">
        <f t="array" aca="1" ref="H4088" ca="1">_xll.test_func(RANDBETWEEN(20,100))</f>
        <v>0.74698544528733157</v>
      </c>
      <c r="I4088" cm="1">
        <f t="array" aca="1" ref="I4088" ca="1">_xll.test_func(RANDBETWEEN(20,100))</f>
        <v>0.33034021860358759</v>
      </c>
      <c r="J4088" cm="1">
        <f t="array" aca="1" ref="J4088" ca="1">_xll.test_func(RANDBETWEEN(20,100))</f>
        <v>0.13651044448876751</v>
      </c>
      <c r="K4088" cm="1">
        <f t="array" aca="1" ref="K4088" ca="1">_xll.test_func(RANDBETWEEN(20,100))</f>
        <v>0.41542013062548938</v>
      </c>
      <c r="L4088" cm="1">
        <f t="array" aca="1" ref="L4088" ca="1">_xll.test_func(RANDBETWEEN(20,100))</f>
        <v>0.91866863156869516</v>
      </c>
      <c r="M4088" cm="1">
        <f t="array" aca="1" ref="M4088" ca="1">_xll.test_func(RANDBETWEEN(20,100))</f>
        <v>0.61486503726894193</v>
      </c>
      <c r="N4088" cm="1">
        <f t="array" aca="1" ref="N4088" ca="1">_xll.test_func(RANDBETWEEN(20,100))</f>
        <v>0.37107188783537148</v>
      </c>
      <c r="O4088" cm="1">
        <f t="array" aca="1" ref="O4088" ca="1">_xll.test_func(RANDBETWEEN(20,100))</f>
        <v>0.77284039032950946</v>
      </c>
      <c r="P4088" cm="1">
        <f t="array" aca="1" ref="P4088" ca="1">_xll.test_func(RANDBETWEEN(20,100))</f>
        <v>0.4016284181438845</v>
      </c>
      <c r="Q4088" cm="1">
        <f t="array" aca="1" ref="Q4088" ca="1">_xll.test_func(RANDBETWEEN(20,100))</f>
        <v>0.40558520517536889</v>
      </c>
      <c r="R4088" cm="1">
        <f t="array" aca="1" ref="R4088" ca="1">_xll.test_func(RANDBETWEEN(20,100))</f>
        <v>0.59414161740136118</v>
      </c>
      <c r="S4088" cm="1">
        <f t="array" aca="1" ref="S4088" ca="1">_xll.test_func(RANDBETWEEN(20,100))</f>
        <v>0.73464622104868726</v>
      </c>
      <c r="T4088" cm="1">
        <f t="array" aca="1" ref="T4088" ca="1">_xll.test_func(RANDBETWEEN(20,100))</f>
        <v>0.91027829843736918</v>
      </c>
      <c r="U4088" cm="1">
        <f t="array" aca="1" ref="U4088" ca="1">_xll.test_func(RANDBETWEEN(20,100))</f>
        <v>0.19418060437991497</v>
      </c>
      <c r="V4088" cm="1">
        <f t="array" aca="1" ref="V4088" ca="1">_xll.test_func(RANDBETWEEN(20,100))</f>
        <v>0.25511371498471036</v>
      </c>
      <c r="W4088" cm="1">
        <f t="array" aca="1" ref="W4088" ca="1">_xll.test_func(RANDBETWEEN(20,100))</f>
        <v>6.0240167180424367E-2</v>
      </c>
      <c r="X4088" cm="1">
        <f t="array" aca="1" ref="X4088" ca="1">_xll.test_func(RANDBETWEEN(20,100))</f>
        <v>0.43037222945156062</v>
      </c>
      <c r="Y4088" cm="1">
        <f t="array" aca="1" ref="Y4088" ca="1">_xll.test_func(RANDBETWEEN(20,100))</f>
        <v>0.83138705515535172</v>
      </c>
      <c r="Z4088" cm="1">
        <f t="array" aca="1" ref="Z4088" ca="1">_xll.test_func(RANDBETWEEN(20,100))</f>
        <v>1.9072792032803584E-2</v>
      </c>
    </row>
    <row r="4089" spans="1:26" x14ac:dyDescent="0.45">
      <c r="A4089" cm="1">
        <f t="array" aca="1" ref="A4089" ca="1">_xll.test_func(RANDBETWEEN(20,100))</f>
        <v>0.31900606872550291</v>
      </c>
      <c r="B4089" cm="1">
        <f t="array" aca="1" ref="B4089" ca="1">_xll.test_func(RANDBETWEEN(20,100))</f>
        <v>0.86485792956975616</v>
      </c>
      <c r="C4089" cm="1">
        <f t="array" aca="1" ref="C4089" ca="1">_xll.test_func(RANDBETWEEN(20,100))</f>
        <v>0.93026735024245677</v>
      </c>
      <c r="D4089" cm="1">
        <f t="array" aca="1" ref="D4089" ca="1">_xll.test_func(RANDBETWEEN(20,100))</f>
        <v>0.32223452095225119</v>
      </c>
      <c r="E4089" cm="1">
        <f t="array" aca="1" ref="E4089" ca="1">_xll.test_func(RANDBETWEEN(20,100))</f>
        <v>3.5959253762879446E-3</v>
      </c>
      <c r="F4089" cm="1">
        <f t="array" aca="1" ref="F4089" ca="1">_xll.test_func(RANDBETWEEN(20,100))</f>
        <v>0.27154435977080754</v>
      </c>
      <c r="G4089" cm="1">
        <f t="array" aca="1" ref="G4089" ca="1">_xll.test_func(RANDBETWEEN(20,100))</f>
        <v>0.23805080399597409</v>
      </c>
      <c r="H4089" cm="1">
        <f t="array" aca="1" ref="H4089" ca="1">_xll.test_func(RANDBETWEEN(20,100))</f>
        <v>0.16668262906609996</v>
      </c>
      <c r="I4089" cm="1">
        <f t="array" aca="1" ref="I4089" ca="1">_xll.test_func(RANDBETWEEN(20,100))</f>
        <v>0.69989027717807095</v>
      </c>
      <c r="J4089" cm="1">
        <f t="array" aca="1" ref="J4089" ca="1">_xll.test_func(RANDBETWEEN(20,100))</f>
        <v>0.83655253566587451</v>
      </c>
      <c r="K4089" cm="1">
        <f t="array" aca="1" ref="K4089" ca="1">_xll.test_func(RANDBETWEEN(20,100))</f>
        <v>0.21950446587534694</v>
      </c>
      <c r="L4089" cm="1">
        <f t="array" aca="1" ref="L4089" ca="1">_xll.test_func(RANDBETWEEN(20,100))</f>
        <v>0.43599313879231588</v>
      </c>
      <c r="M4089" cm="1">
        <f t="array" aca="1" ref="M4089" ca="1">_xll.test_func(RANDBETWEEN(20,100))</f>
        <v>8.0545936956930825E-2</v>
      </c>
      <c r="N4089" cm="1">
        <f t="array" aca="1" ref="N4089" ca="1">_xll.test_func(RANDBETWEEN(20,100))</f>
        <v>0.17655693429374217</v>
      </c>
      <c r="O4089" cm="1">
        <f t="array" aca="1" ref="O4089" ca="1">_xll.test_func(RANDBETWEEN(20,100))</f>
        <v>0.54104123037611784</v>
      </c>
      <c r="P4089" cm="1">
        <f t="array" aca="1" ref="P4089" ca="1">_xll.test_func(RANDBETWEEN(20,100))</f>
        <v>0.58090414723439376</v>
      </c>
      <c r="Q4089" cm="1">
        <f t="array" aca="1" ref="Q4089" ca="1">_xll.test_func(RANDBETWEEN(20,100))</f>
        <v>7.9513975560129457E-2</v>
      </c>
      <c r="R4089" cm="1">
        <f t="array" aca="1" ref="R4089" ca="1">_xll.test_func(RANDBETWEEN(20,100))</f>
        <v>0.36470610373398438</v>
      </c>
      <c r="S4089" cm="1">
        <f t="array" aca="1" ref="S4089" ca="1">_xll.test_func(RANDBETWEEN(20,100))</f>
        <v>0.2638403823585791</v>
      </c>
      <c r="T4089" cm="1">
        <f t="array" aca="1" ref="T4089" ca="1">_xll.test_func(RANDBETWEEN(20,100))</f>
        <v>0.51007409488231725</v>
      </c>
      <c r="U4089" cm="1">
        <f t="array" aca="1" ref="U4089" ca="1">_xll.test_func(RANDBETWEEN(20,100))</f>
        <v>0.21934290596882344</v>
      </c>
      <c r="V4089" cm="1">
        <f t="array" aca="1" ref="V4089" ca="1">_xll.test_func(RANDBETWEEN(20,100))</f>
        <v>0.63024710922674432</v>
      </c>
      <c r="W4089" cm="1">
        <f t="array" aca="1" ref="W4089" ca="1">_xll.test_func(RANDBETWEEN(20,100))</f>
        <v>0.37462700943354876</v>
      </c>
      <c r="X4089" cm="1">
        <f t="array" aca="1" ref="X4089" ca="1">_xll.test_func(RANDBETWEEN(20,100))</f>
        <v>0.41729732813953652</v>
      </c>
      <c r="Y4089" cm="1">
        <f t="array" aca="1" ref="Y4089" ca="1">_xll.test_func(RANDBETWEEN(20,100))</f>
        <v>0.45049434219734402</v>
      </c>
      <c r="Z4089" cm="1">
        <f t="array" aca="1" ref="Z4089" ca="1">_xll.test_func(RANDBETWEEN(20,100))</f>
        <v>0.73386490418261574</v>
      </c>
    </row>
    <row r="4090" spans="1:26" x14ac:dyDescent="0.45">
      <c r="A4090" cm="1">
        <f t="array" aca="1" ref="A4090" ca="1">_xll.test_func(RANDBETWEEN(20,100))</f>
        <v>0.94883613163053493</v>
      </c>
      <c r="B4090" cm="1">
        <f t="array" aca="1" ref="B4090" ca="1">_xll.test_func(RANDBETWEEN(20,100))</f>
        <v>0.22019095124791729</v>
      </c>
      <c r="C4090" cm="1">
        <f t="array" aca="1" ref="C4090" ca="1">_xll.test_func(RANDBETWEEN(20,100))</f>
        <v>0.86336351180609638</v>
      </c>
      <c r="D4090" cm="1">
        <f t="array" aca="1" ref="D4090" ca="1">_xll.test_func(RANDBETWEEN(20,100))</f>
        <v>0.11505801663243449</v>
      </c>
      <c r="E4090" cm="1">
        <f t="array" aca="1" ref="E4090" ca="1">_xll.test_func(RANDBETWEEN(20,100))</f>
        <v>0.91933383112877154</v>
      </c>
      <c r="F4090" cm="1">
        <f t="array" aca="1" ref="F4090" ca="1">_xll.test_func(RANDBETWEEN(20,100))</f>
        <v>0.27106202383272388</v>
      </c>
      <c r="G4090" cm="1">
        <f t="array" aca="1" ref="G4090" ca="1">_xll.test_func(RANDBETWEEN(20,100))</f>
        <v>0.33164757874494227</v>
      </c>
      <c r="H4090" cm="1">
        <f t="array" aca="1" ref="H4090" ca="1">_xll.test_func(RANDBETWEEN(20,100))</f>
        <v>0.81478355350037501</v>
      </c>
      <c r="I4090" cm="1">
        <f t="array" aca="1" ref="I4090" ca="1">_xll.test_func(RANDBETWEEN(20,100))</f>
        <v>0.36555455287015898</v>
      </c>
      <c r="J4090" cm="1">
        <f t="array" aca="1" ref="J4090" ca="1">_xll.test_func(RANDBETWEEN(20,100))</f>
        <v>0.15414583937339774</v>
      </c>
      <c r="K4090" cm="1">
        <f t="array" aca="1" ref="K4090" ca="1">_xll.test_func(RANDBETWEEN(20,100))</f>
        <v>0.33968715703680041</v>
      </c>
      <c r="L4090" cm="1">
        <f t="array" aca="1" ref="L4090" ca="1">_xll.test_func(RANDBETWEEN(20,100))</f>
        <v>0.27498332497177641</v>
      </c>
      <c r="M4090" cm="1">
        <f t="array" aca="1" ref="M4090" ca="1">_xll.test_func(RANDBETWEEN(20,100))</f>
        <v>0.61691471802804843</v>
      </c>
      <c r="N4090" cm="1">
        <f t="array" aca="1" ref="N4090" ca="1">_xll.test_func(RANDBETWEEN(20,100))</f>
        <v>0.43583087150985089</v>
      </c>
      <c r="O4090" cm="1">
        <f t="array" aca="1" ref="O4090" ca="1">_xll.test_func(RANDBETWEEN(20,100))</f>
        <v>0.19570345775969841</v>
      </c>
      <c r="P4090" cm="1">
        <f t="array" aca="1" ref="P4090" ca="1">_xll.test_func(RANDBETWEEN(20,100))</f>
        <v>0.74221583184582018</v>
      </c>
      <c r="Q4090" cm="1">
        <f t="array" aca="1" ref="Q4090" ca="1">_xll.test_func(RANDBETWEEN(20,100))</f>
        <v>5.041526361748476E-2</v>
      </c>
      <c r="R4090" cm="1">
        <f t="array" aca="1" ref="R4090" ca="1">_xll.test_func(RANDBETWEEN(20,100))</f>
        <v>5.5980229276221552E-2</v>
      </c>
      <c r="S4090" cm="1">
        <f t="array" aca="1" ref="S4090" ca="1">_xll.test_func(RANDBETWEEN(20,100))</f>
        <v>0.66364180137847806</v>
      </c>
      <c r="T4090" cm="1">
        <f t="array" aca="1" ref="T4090" ca="1">_xll.test_func(RANDBETWEEN(20,100))</f>
        <v>0.84840353527842638</v>
      </c>
      <c r="U4090" cm="1">
        <f t="array" aca="1" ref="U4090" ca="1">_xll.test_func(RANDBETWEEN(20,100))</f>
        <v>0.67259612206248887</v>
      </c>
      <c r="V4090" cm="1">
        <f t="array" aca="1" ref="V4090" ca="1">_xll.test_func(RANDBETWEEN(20,100))</f>
        <v>0.82784303783382784</v>
      </c>
      <c r="W4090" cm="1">
        <f t="array" aca="1" ref="W4090" ca="1">_xll.test_func(RANDBETWEEN(20,100))</f>
        <v>0.41330356201812185</v>
      </c>
      <c r="X4090" cm="1">
        <f t="array" aca="1" ref="X4090" ca="1">_xll.test_func(RANDBETWEEN(20,100))</f>
        <v>0.29745705008629159</v>
      </c>
      <c r="Y4090" cm="1">
        <f t="array" aca="1" ref="Y4090" ca="1">_xll.test_func(RANDBETWEEN(20,100))</f>
        <v>0.32873290802439081</v>
      </c>
      <c r="Z4090" cm="1">
        <f t="array" aca="1" ref="Z4090" ca="1">_xll.test_func(RANDBETWEEN(20,100))</f>
        <v>0.70667921774106734</v>
      </c>
    </row>
    <row r="4091" spans="1:26" x14ac:dyDescent="0.45">
      <c r="A4091" cm="1">
        <f t="array" aca="1" ref="A4091" ca="1">_xll.test_func(RANDBETWEEN(20,100))</f>
        <v>0.2652953865488441</v>
      </c>
      <c r="B4091" cm="1">
        <f t="array" aca="1" ref="B4091" ca="1">_xll.test_func(RANDBETWEEN(20,100))</f>
        <v>0.63977018167942079</v>
      </c>
      <c r="C4091" cm="1">
        <f t="array" aca="1" ref="C4091" ca="1">_xll.test_func(RANDBETWEEN(20,100))</f>
        <v>0.37697895707917134</v>
      </c>
      <c r="D4091" cm="1">
        <f t="array" aca="1" ref="D4091" ca="1">_xll.test_func(RANDBETWEEN(20,100))</f>
        <v>0.56442877880662612</v>
      </c>
      <c r="E4091" cm="1">
        <f t="array" aca="1" ref="E4091" ca="1">_xll.test_func(RANDBETWEEN(20,100))</f>
        <v>0.86388832928904158</v>
      </c>
      <c r="F4091" cm="1">
        <f t="array" aca="1" ref="F4091" ca="1">_xll.test_func(RANDBETWEEN(20,100))</f>
        <v>0.9018902902185727</v>
      </c>
      <c r="G4091" cm="1">
        <f t="array" aca="1" ref="G4091" ca="1">_xll.test_func(RANDBETWEEN(20,100))</f>
        <v>0.48896970424927833</v>
      </c>
      <c r="H4091" cm="1">
        <f t="array" aca="1" ref="H4091" ca="1">_xll.test_func(RANDBETWEEN(20,100))</f>
        <v>0.73576451638545248</v>
      </c>
      <c r="I4091" cm="1">
        <f t="array" aca="1" ref="I4091" ca="1">_xll.test_func(RANDBETWEEN(20,100))</f>
        <v>0.66076400592081097</v>
      </c>
      <c r="J4091" cm="1">
        <f t="array" aca="1" ref="J4091" ca="1">_xll.test_func(RANDBETWEEN(20,100))</f>
        <v>0.66570836620966711</v>
      </c>
      <c r="K4091" cm="1">
        <f t="array" aca="1" ref="K4091" ca="1">_xll.test_func(RANDBETWEEN(20,100))</f>
        <v>0.46837986188231678</v>
      </c>
      <c r="L4091" cm="1">
        <f t="array" aca="1" ref="L4091" ca="1">_xll.test_func(RANDBETWEEN(20,100))</f>
        <v>1.614110062329981E-2</v>
      </c>
      <c r="M4091" cm="1">
        <f t="array" aca="1" ref="M4091" ca="1">_xll.test_func(RANDBETWEEN(20,100))</f>
        <v>0.7914907712545074</v>
      </c>
      <c r="N4091" cm="1">
        <f t="array" aca="1" ref="N4091" ca="1">_xll.test_func(RANDBETWEEN(20,100))</f>
        <v>0.25351756837711786</v>
      </c>
      <c r="O4091" cm="1">
        <f t="array" aca="1" ref="O4091" ca="1">_xll.test_func(RANDBETWEEN(20,100))</f>
        <v>0.39803739862699122</v>
      </c>
      <c r="P4091" cm="1">
        <f t="array" aca="1" ref="P4091" ca="1">_xll.test_func(RANDBETWEEN(20,100))</f>
        <v>0.32658380013007871</v>
      </c>
      <c r="Q4091" cm="1">
        <f t="array" aca="1" ref="Q4091" ca="1">_xll.test_func(RANDBETWEEN(20,100))</f>
        <v>6.8964669018073868E-2</v>
      </c>
      <c r="R4091" cm="1">
        <f t="array" aca="1" ref="R4091" ca="1">_xll.test_func(RANDBETWEEN(20,100))</f>
        <v>0.63173532327026438</v>
      </c>
      <c r="S4091" cm="1">
        <f t="array" aca="1" ref="S4091" ca="1">_xll.test_func(RANDBETWEEN(20,100))</f>
        <v>0.10231737505515374</v>
      </c>
      <c r="T4091" cm="1">
        <f t="array" aca="1" ref="T4091" ca="1">_xll.test_func(RANDBETWEEN(20,100))</f>
        <v>9.8435490766021511E-2</v>
      </c>
      <c r="U4091" cm="1">
        <f t="array" aca="1" ref="U4091" ca="1">_xll.test_func(RANDBETWEEN(20,100))</f>
        <v>5.2132610031789775E-2</v>
      </c>
      <c r="V4091" cm="1">
        <f t="array" aca="1" ref="V4091" ca="1">_xll.test_func(RANDBETWEEN(20,100))</f>
        <v>6.2065737046366483E-2</v>
      </c>
      <c r="W4091" cm="1">
        <f t="array" aca="1" ref="W4091" ca="1">_xll.test_func(RANDBETWEEN(20,100))</f>
        <v>0.8810943834309003</v>
      </c>
      <c r="X4091" cm="1">
        <f t="array" aca="1" ref="X4091" ca="1">_xll.test_func(RANDBETWEEN(20,100))</f>
        <v>1.8376488473910876E-2</v>
      </c>
      <c r="Y4091" cm="1">
        <f t="array" aca="1" ref="Y4091" ca="1">_xll.test_func(RANDBETWEEN(20,100))</f>
        <v>0.38744790664752271</v>
      </c>
      <c r="Z4091" cm="1">
        <f t="array" aca="1" ref="Z4091" ca="1">_xll.test_func(RANDBETWEEN(20,100))</f>
        <v>0.34096029678965656</v>
      </c>
    </row>
    <row r="4092" spans="1:26" x14ac:dyDescent="0.45">
      <c r="A4092" cm="1">
        <f t="array" aca="1" ref="A4092" ca="1">_xll.test_func(RANDBETWEEN(20,100))</f>
        <v>0.97600281057625715</v>
      </c>
      <c r="B4092" cm="1">
        <f t="array" aca="1" ref="B4092" ca="1">_xll.test_func(RANDBETWEEN(20,100))</f>
        <v>0.86916336468021915</v>
      </c>
      <c r="C4092" cm="1">
        <f t="array" aca="1" ref="C4092" ca="1">_xll.test_func(RANDBETWEEN(20,100))</f>
        <v>0.51342105641767488</v>
      </c>
      <c r="D4092" cm="1">
        <f t="array" aca="1" ref="D4092" ca="1">_xll.test_func(RANDBETWEEN(20,100))</f>
        <v>0.25545340466913269</v>
      </c>
      <c r="E4092" cm="1">
        <f t="array" aca="1" ref="E4092" ca="1">_xll.test_func(RANDBETWEEN(20,100))</f>
        <v>0.14721662827723322</v>
      </c>
      <c r="F4092" cm="1">
        <f t="array" aca="1" ref="F4092" ca="1">_xll.test_func(RANDBETWEEN(20,100))</f>
        <v>0.8869959590480706</v>
      </c>
      <c r="G4092" cm="1">
        <f t="array" aca="1" ref="G4092" ca="1">_xll.test_func(RANDBETWEEN(20,100))</f>
        <v>0.99939567291149922</v>
      </c>
      <c r="H4092" cm="1">
        <f t="array" aca="1" ref="H4092" ca="1">_xll.test_func(RANDBETWEEN(20,100))</f>
        <v>0.1303236462627298</v>
      </c>
      <c r="I4092" cm="1">
        <f t="array" aca="1" ref="I4092" ca="1">_xll.test_func(RANDBETWEEN(20,100))</f>
        <v>0.94884079857085879</v>
      </c>
      <c r="J4092" cm="1">
        <f t="array" aca="1" ref="J4092" ca="1">_xll.test_func(RANDBETWEEN(20,100))</f>
        <v>3.5954712791575999E-2</v>
      </c>
      <c r="K4092" cm="1">
        <f t="array" aca="1" ref="K4092" ca="1">_xll.test_func(RANDBETWEEN(20,100))</f>
        <v>0.98421436779876692</v>
      </c>
      <c r="L4092" cm="1">
        <f t="array" aca="1" ref="L4092" ca="1">_xll.test_func(RANDBETWEEN(20,100))</f>
        <v>3.3384008047011866E-2</v>
      </c>
      <c r="M4092" cm="1">
        <f t="array" aca="1" ref="M4092" ca="1">_xll.test_func(RANDBETWEEN(20,100))</f>
        <v>0.29826163524736249</v>
      </c>
      <c r="N4092" cm="1">
        <f t="array" aca="1" ref="N4092" ca="1">_xll.test_func(RANDBETWEEN(20,100))</f>
        <v>0.33732398846036205</v>
      </c>
      <c r="O4092" cm="1">
        <f t="array" aca="1" ref="O4092" ca="1">_xll.test_func(RANDBETWEEN(20,100))</f>
        <v>0.3725912921489945</v>
      </c>
      <c r="P4092" cm="1">
        <f t="array" aca="1" ref="P4092" ca="1">_xll.test_func(RANDBETWEEN(20,100))</f>
        <v>0.55819917982903222</v>
      </c>
      <c r="Q4092" cm="1">
        <f t="array" aca="1" ref="Q4092" ca="1">_xll.test_func(RANDBETWEEN(20,100))</f>
        <v>0.53051312168819997</v>
      </c>
      <c r="R4092" cm="1">
        <f t="array" aca="1" ref="R4092" ca="1">_xll.test_func(RANDBETWEEN(20,100))</f>
        <v>0.40460065920466903</v>
      </c>
      <c r="S4092" cm="1">
        <f t="array" aca="1" ref="S4092" ca="1">_xll.test_func(RANDBETWEEN(20,100))</f>
        <v>0.80015606291696828</v>
      </c>
      <c r="T4092" cm="1">
        <f t="array" aca="1" ref="T4092" ca="1">_xll.test_func(RANDBETWEEN(20,100))</f>
        <v>0.55315491435738517</v>
      </c>
      <c r="U4092" cm="1">
        <f t="array" aca="1" ref="U4092" ca="1">_xll.test_func(RANDBETWEEN(20,100))</f>
        <v>0.94781884836689156</v>
      </c>
      <c r="V4092" cm="1">
        <f t="array" aca="1" ref="V4092" ca="1">_xll.test_func(RANDBETWEEN(20,100))</f>
        <v>2.3337539619885102E-2</v>
      </c>
      <c r="W4092" cm="1">
        <f t="array" aca="1" ref="W4092" ca="1">_xll.test_func(RANDBETWEEN(20,100))</f>
        <v>0.8202887236261448</v>
      </c>
      <c r="X4092" cm="1">
        <f t="array" aca="1" ref="X4092" ca="1">_xll.test_func(RANDBETWEEN(20,100))</f>
        <v>0.16537404062914299</v>
      </c>
      <c r="Y4092" cm="1">
        <f t="array" aca="1" ref="Y4092" ca="1">_xll.test_func(RANDBETWEEN(20,100))</f>
        <v>0.84525340093163581</v>
      </c>
      <c r="Z4092" cm="1">
        <f t="array" aca="1" ref="Z4092" ca="1">_xll.test_func(RANDBETWEEN(20,100))</f>
        <v>0.62538054040977464</v>
      </c>
    </row>
    <row r="4093" spans="1:26" x14ac:dyDescent="0.45">
      <c r="A4093" cm="1">
        <f t="array" aca="1" ref="A4093" ca="1">_xll.test_func(RANDBETWEEN(20,100))</f>
        <v>0.52528981564563704</v>
      </c>
      <c r="B4093" cm="1">
        <f t="array" aca="1" ref="B4093" ca="1">_xll.test_func(RANDBETWEEN(20,100))</f>
        <v>2.5480812729252209E-2</v>
      </c>
      <c r="C4093" cm="1">
        <f t="array" aca="1" ref="C4093" ca="1">_xll.test_func(RANDBETWEEN(20,100))</f>
        <v>0.90859932144507305</v>
      </c>
      <c r="D4093" cm="1">
        <f t="array" aca="1" ref="D4093" ca="1">_xll.test_func(RANDBETWEEN(20,100))</f>
        <v>0.11227755771665654</v>
      </c>
      <c r="E4093" cm="1">
        <f t="array" aca="1" ref="E4093" ca="1">_xll.test_func(RANDBETWEEN(20,100))</f>
        <v>0.15563844057003309</v>
      </c>
      <c r="F4093" cm="1">
        <f t="array" aca="1" ref="F4093" ca="1">_xll.test_func(RANDBETWEEN(20,100))</f>
        <v>0.97561732183784278</v>
      </c>
      <c r="G4093" cm="1">
        <f t="array" aca="1" ref="G4093" ca="1">_xll.test_func(RANDBETWEEN(20,100))</f>
        <v>5.4479399907808146E-2</v>
      </c>
      <c r="H4093" cm="1">
        <f t="array" aca="1" ref="H4093" ca="1">_xll.test_func(RANDBETWEEN(20,100))</f>
        <v>0.50209101829213676</v>
      </c>
      <c r="I4093" cm="1">
        <f t="array" aca="1" ref="I4093" ca="1">_xll.test_func(RANDBETWEEN(20,100))</f>
        <v>0.59733810724648706</v>
      </c>
      <c r="J4093" cm="1">
        <f t="array" aca="1" ref="J4093" ca="1">_xll.test_func(RANDBETWEEN(20,100))</f>
        <v>0.4598936305359862</v>
      </c>
      <c r="K4093" cm="1">
        <f t="array" aca="1" ref="K4093" ca="1">_xll.test_func(RANDBETWEEN(20,100))</f>
        <v>0.30072050878251194</v>
      </c>
      <c r="L4093" cm="1">
        <f t="array" aca="1" ref="L4093" ca="1">_xll.test_func(RANDBETWEEN(20,100))</f>
        <v>0.13333586332766367</v>
      </c>
      <c r="M4093" cm="1">
        <f t="array" aca="1" ref="M4093" ca="1">_xll.test_func(RANDBETWEEN(20,100))</f>
        <v>0.39584888198071266</v>
      </c>
      <c r="N4093" cm="1">
        <f t="array" aca="1" ref="N4093" ca="1">_xll.test_func(RANDBETWEEN(20,100))</f>
        <v>0.25808653113849467</v>
      </c>
      <c r="O4093" cm="1">
        <f t="array" aca="1" ref="O4093" ca="1">_xll.test_func(RANDBETWEEN(20,100))</f>
        <v>0.12483228252658493</v>
      </c>
      <c r="P4093" cm="1">
        <f t="array" aca="1" ref="P4093" ca="1">_xll.test_func(RANDBETWEEN(20,100))</f>
        <v>0.56894349604382366</v>
      </c>
      <c r="Q4093" cm="1">
        <f t="array" aca="1" ref="Q4093" ca="1">_xll.test_func(RANDBETWEEN(20,100))</f>
        <v>0.98365933496959368</v>
      </c>
      <c r="R4093" cm="1">
        <f t="array" aca="1" ref="R4093" ca="1">_xll.test_func(RANDBETWEEN(20,100))</f>
        <v>0.8758383697769363</v>
      </c>
      <c r="S4093" cm="1">
        <f t="array" aca="1" ref="S4093" ca="1">_xll.test_func(RANDBETWEEN(20,100))</f>
        <v>0.56253191118606083</v>
      </c>
      <c r="T4093" cm="1">
        <f t="array" aca="1" ref="T4093" ca="1">_xll.test_func(RANDBETWEEN(20,100))</f>
        <v>0.37673872925194918</v>
      </c>
      <c r="U4093" cm="1">
        <f t="array" aca="1" ref="U4093" ca="1">_xll.test_func(RANDBETWEEN(20,100))</f>
        <v>0.44712336210630049</v>
      </c>
      <c r="V4093" cm="1">
        <f t="array" aca="1" ref="V4093" ca="1">_xll.test_func(RANDBETWEEN(20,100))</f>
        <v>0.99670100074504275</v>
      </c>
      <c r="W4093" cm="1">
        <f t="array" aca="1" ref="W4093" ca="1">_xll.test_func(RANDBETWEEN(20,100))</f>
        <v>0.73868650681764259</v>
      </c>
      <c r="X4093" cm="1">
        <f t="array" aca="1" ref="X4093" ca="1">_xll.test_func(RANDBETWEEN(20,100))</f>
        <v>5.5819264938890389E-2</v>
      </c>
      <c r="Y4093" cm="1">
        <f t="array" aca="1" ref="Y4093" ca="1">_xll.test_func(RANDBETWEEN(20,100))</f>
        <v>5.6492760451609468E-2</v>
      </c>
      <c r="Z4093" cm="1">
        <f t="array" aca="1" ref="Z4093" ca="1">_xll.test_func(RANDBETWEEN(20,100))</f>
        <v>0.78972816310535732</v>
      </c>
    </row>
    <row r="4094" spans="1:26" x14ac:dyDescent="0.45">
      <c r="A4094" cm="1">
        <f t="array" aca="1" ref="A4094" ca="1">_xll.test_func(RANDBETWEEN(20,100))</f>
        <v>5.8541544957081505E-2</v>
      </c>
      <c r="B4094" cm="1">
        <f t="array" aca="1" ref="B4094" ca="1">_xll.test_func(RANDBETWEEN(20,100))</f>
        <v>0.77386124132684042</v>
      </c>
      <c r="C4094" cm="1">
        <f t="array" aca="1" ref="C4094" ca="1">_xll.test_func(RANDBETWEEN(20,100))</f>
        <v>0.60026926487737708</v>
      </c>
      <c r="D4094" cm="1">
        <f t="array" aca="1" ref="D4094" ca="1">_xll.test_func(RANDBETWEEN(20,100))</f>
        <v>0.8516285059812212</v>
      </c>
      <c r="E4094" cm="1">
        <f t="array" aca="1" ref="E4094" ca="1">_xll.test_func(RANDBETWEEN(20,100))</f>
        <v>0.93659010889866612</v>
      </c>
      <c r="F4094" cm="1">
        <f t="array" aca="1" ref="F4094" ca="1">_xll.test_func(RANDBETWEEN(20,100))</f>
        <v>0.2446907415490179</v>
      </c>
      <c r="G4094" cm="1">
        <f t="array" aca="1" ref="G4094" ca="1">_xll.test_func(RANDBETWEEN(20,100))</f>
        <v>0.75345236165240548</v>
      </c>
      <c r="H4094" cm="1">
        <f t="array" aca="1" ref="H4094" ca="1">_xll.test_func(RANDBETWEEN(20,100))</f>
        <v>0.21664741243338739</v>
      </c>
      <c r="I4094" cm="1">
        <f t="array" aca="1" ref="I4094" ca="1">_xll.test_func(RANDBETWEEN(20,100))</f>
        <v>0.29162344912977656</v>
      </c>
      <c r="J4094" cm="1">
        <f t="array" aca="1" ref="J4094" ca="1">_xll.test_func(RANDBETWEEN(20,100))</f>
        <v>0.93034139426326956</v>
      </c>
      <c r="K4094" cm="1">
        <f t="array" aca="1" ref="K4094" ca="1">_xll.test_func(RANDBETWEEN(20,100))</f>
        <v>0.8865817745455935</v>
      </c>
      <c r="L4094" cm="1">
        <f t="array" aca="1" ref="L4094" ca="1">_xll.test_func(RANDBETWEEN(20,100))</f>
        <v>0.69378531899076834</v>
      </c>
      <c r="M4094" cm="1">
        <f t="array" aca="1" ref="M4094" ca="1">_xll.test_func(RANDBETWEEN(20,100))</f>
        <v>0.51391532344004964</v>
      </c>
      <c r="N4094" cm="1">
        <f t="array" aca="1" ref="N4094" ca="1">_xll.test_func(RANDBETWEEN(20,100))</f>
        <v>6.7413063552706085E-2</v>
      </c>
      <c r="O4094" cm="1">
        <f t="array" aca="1" ref="O4094" ca="1">_xll.test_func(RANDBETWEEN(20,100))</f>
        <v>0.23683013590882362</v>
      </c>
      <c r="P4094" cm="1">
        <f t="array" aca="1" ref="P4094" ca="1">_xll.test_func(RANDBETWEEN(20,100))</f>
        <v>0.12637887887544372</v>
      </c>
      <c r="Q4094" cm="1">
        <f t="array" aca="1" ref="Q4094" ca="1">_xll.test_func(RANDBETWEEN(20,100))</f>
        <v>0.27686247781921502</v>
      </c>
      <c r="R4094" cm="1">
        <f t="array" aca="1" ref="R4094" ca="1">_xll.test_func(RANDBETWEEN(20,100))</f>
        <v>0.82233028408770059</v>
      </c>
      <c r="S4094" cm="1">
        <f t="array" aca="1" ref="S4094" ca="1">_xll.test_func(RANDBETWEEN(20,100))</f>
        <v>0.99883324765774073</v>
      </c>
      <c r="T4094" cm="1">
        <f t="array" aca="1" ref="T4094" ca="1">_xll.test_func(RANDBETWEEN(20,100))</f>
        <v>0.60784671528630119</v>
      </c>
      <c r="U4094" cm="1">
        <f t="array" aca="1" ref="U4094" ca="1">_xll.test_func(RANDBETWEEN(20,100))</f>
        <v>0.96164702161658477</v>
      </c>
      <c r="V4094" cm="1">
        <f t="array" aca="1" ref="V4094" ca="1">_xll.test_func(RANDBETWEEN(20,100))</f>
        <v>0.77365358157654252</v>
      </c>
      <c r="W4094" cm="1">
        <f t="array" aca="1" ref="W4094" ca="1">_xll.test_func(RANDBETWEEN(20,100))</f>
        <v>0.85124800913907828</v>
      </c>
      <c r="X4094" cm="1">
        <f t="array" aca="1" ref="X4094" ca="1">_xll.test_func(RANDBETWEEN(20,100))</f>
        <v>0.40973034405051278</v>
      </c>
      <c r="Y4094" cm="1">
        <f t="array" aca="1" ref="Y4094" ca="1">_xll.test_func(RANDBETWEEN(20,100))</f>
        <v>0.39132082799697904</v>
      </c>
      <c r="Z4094" cm="1">
        <f t="array" aca="1" ref="Z4094" ca="1">_xll.test_func(RANDBETWEEN(20,100))</f>
        <v>0.96591796426916454</v>
      </c>
    </row>
    <row r="4095" spans="1:26" x14ac:dyDescent="0.45">
      <c r="A4095" cm="1">
        <f t="array" aca="1" ref="A4095" ca="1">_xll.test_func(RANDBETWEEN(20,100))</f>
        <v>0.26166011979097636</v>
      </c>
      <c r="B4095" cm="1">
        <f t="array" aca="1" ref="B4095" ca="1">_xll.test_func(RANDBETWEEN(20,100))</f>
        <v>0.32051490717574616</v>
      </c>
      <c r="C4095" cm="1">
        <f t="array" aca="1" ref="C4095" ca="1">_xll.test_func(RANDBETWEEN(20,100))</f>
        <v>6.7810302458899324E-2</v>
      </c>
      <c r="D4095" cm="1">
        <f t="array" aca="1" ref="D4095" ca="1">_xll.test_func(RANDBETWEEN(20,100))</f>
        <v>0.60784567665801426</v>
      </c>
      <c r="E4095" cm="1">
        <f t="array" aca="1" ref="E4095" ca="1">_xll.test_func(RANDBETWEEN(20,100))</f>
        <v>3.5506401363512359E-2</v>
      </c>
      <c r="F4095" cm="1">
        <f t="array" aca="1" ref="F4095" ca="1">_xll.test_func(RANDBETWEEN(20,100))</f>
        <v>0.89201685692506072</v>
      </c>
      <c r="G4095" cm="1">
        <f t="array" aca="1" ref="G4095" ca="1">_xll.test_func(RANDBETWEEN(20,100))</f>
        <v>0.29311116878012355</v>
      </c>
      <c r="H4095" cm="1">
        <f t="array" aca="1" ref="H4095" ca="1">_xll.test_func(RANDBETWEEN(20,100))</f>
        <v>0.83250652827694616</v>
      </c>
      <c r="I4095" cm="1">
        <f t="array" aca="1" ref="I4095" ca="1">_xll.test_func(RANDBETWEEN(20,100))</f>
        <v>1.0864839345217696E-2</v>
      </c>
      <c r="J4095" cm="1">
        <f t="array" aca="1" ref="J4095" ca="1">_xll.test_func(RANDBETWEEN(20,100))</f>
        <v>1.6515238240646202E-2</v>
      </c>
      <c r="K4095" cm="1">
        <f t="array" aca="1" ref="K4095" ca="1">_xll.test_func(RANDBETWEEN(20,100))</f>
        <v>0.9715496845222894</v>
      </c>
      <c r="L4095" cm="1">
        <f t="array" aca="1" ref="L4095" ca="1">_xll.test_func(RANDBETWEEN(20,100))</f>
        <v>0.4795909693399143</v>
      </c>
      <c r="M4095" cm="1">
        <f t="array" aca="1" ref="M4095" ca="1">_xll.test_func(RANDBETWEEN(20,100))</f>
        <v>0.64777008669045699</v>
      </c>
      <c r="N4095" cm="1">
        <f t="array" aca="1" ref="N4095" ca="1">_xll.test_func(RANDBETWEEN(20,100))</f>
        <v>8.8068619746706406E-2</v>
      </c>
      <c r="O4095" cm="1">
        <f t="array" aca="1" ref="O4095" ca="1">_xll.test_func(RANDBETWEEN(20,100))</f>
        <v>0.5237241014286973</v>
      </c>
      <c r="P4095" cm="1">
        <f t="array" aca="1" ref="P4095" ca="1">_xll.test_func(RANDBETWEEN(20,100))</f>
        <v>0.50855886879346779</v>
      </c>
      <c r="Q4095" cm="1">
        <f t="array" aca="1" ref="Q4095" ca="1">_xll.test_func(RANDBETWEEN(20,100))</f>
        <v>0.8768881678846755</v>
      </c>
      <c r="R4095" cm="1">
        <f t="array" aca="1" ref="R4095" ca="1">_xll.test_func(RANDBETWEEN(20,100))</f>
        <v>0.228278995973695</v>
      </c>
      <c r="S4095" cm="1">
        <f t="array" aca="1" ref="S4095" ca="1">_xll.test_func(RANDBETWEEN(20,100))</f>
        <v>0.21334042139352932</v>
      </c>
      <c r="T4095" cm="1">
        <f t="array" aca="1" ref="T4095" ca="1">_xll.test_func(RANDBETWEEN(20,100))</f>
        <v>0.51929599343729893</v>
      </c>
      <c r="U4095" cm="1">
        <f t="array" aca="1" ref="U4095" ca="1">_xll.test_func(RANDBETWEEN(20,100))</f>
        <v>0.49339077474902132</v>
      </c>
      <c r="V4095" cm="1">
        <f t="array" aca="1" ref="V4095" ca="1">_xll.test_func(RANDBETWEEN(20,100))</f>
        <v>0.19688905508386698</v>
      </c>
      <c r="W4095" cm="1">
        <f t="array" aca="1" ref="W4095" ca="1">_xll.test_func(RANDBETWEEN(20,100))</f>
        <v>0.29572048176311322</v>
      </c>
      <c r="X4095" cm="1">
        <f t="array" aca="1" ref="X4095" ca="1">_xll.test_func(RANDBETWEEN(20,100))</f>
        <v>0.91871200838203981</v>
      </c>
      <c r="Y4095" cm="1">
        <f t="array" aca="1" ref="Y4095" ca="1">_xll.test_func(RANDBETWEEN(20,100))</f>
        <v>0.47832509484423674</v>
      </c>
      <c r="Z4095" cm="1">
        <f t="array" aca="1" ref="Z4095" ca="1">_xll.test_func(RANDBETWEEN(20,100))</f>
        <v>0.42893143458654326</v>
      </c>
    </row>
    <row r="4096" spans="1:26" x14ac:dyDescent="0.45">
      <c r="A4096" cm="1">
        <f t="array" aca="1" ref="A4096" ca="1">_xll.test_func(RANDBETWEEN(20,100))</f>
        <v>4.9009385976618407E-3</v>
      </c>
      <c r="B4096" cm="1">
        <f t="array" aca="1" ref="B4096" ca="1">_xll.test_func(RANDBETWEEN(20,100))</f>
        <v>0.59906386561585934</v>
      </c>
      <c r="C4096" cm="1">
        <f t="array" aca="1" ref="C4096" ca="1">_xll.test_func(RANDBETWEEN(20,100))</f>
        <v>0.93909914109014503</v>
      </c>
      <c r="D4096" cm="1">
        <f t="array" aca="1" ref="D4096" ca="1">_xll.test_func(RANDBETWEEN(20,100))</f>
        <v>0.45657804524317253</v>
      </c>
      <c r="E4096" cm="1">
        <f t="array" aca="1" ref="E4096" ca="1">_xll.test_func(RANDBETWEEN(20,100))</f>
        <v>0.74468062610536412</v>
      </c>
      <c r="F4096" cm="1">
        <f t="array" aca="1" ref="F4096" ca="1">_xll.test_func(RANDBETWEEN(20,100))</f>
        <v>0.86155264036052748</v>
      </c>
      <c r="G4096" cm="1">
        <f t="array" aca="1" ref="G4096" ca="1">_xll.test_func(RANDBETWEEN(20,100))</f>
        <v>0.59552811022267638</v>
      </c>
      <c r="H4096" cm="1">
        <f t="array" aca="1" ref="H4096" ca="1">_xll.test_func(RANDBETWEEN(20,100))</f>
        <v>0.75043195208643687</v>
      </c>
      <c r="I4096" cm="1">
        <f t="array" aca="1" ref="I4096" ca="1">_xll.test_func(RANDBETWEEN(20,100))</f>
        <v>0.90449875862764473</v>
      </c>
      <c r="J4096" cm="1">
        <f t="array" aca="1" ref="J4096" ca="1">_xll.test_func(RANDBETWEEN(20,100))</f>
        <v>0.39397956044465537</v>
      </c>
      <c r="K4096" cm="1">
        <f t="array" aca="1" ref="K4096" ca="1">_xll.test_func(RANDBETWEEN(20,100))</f>
        <v>0.41005538372745293</v>
      </c>
      <c r="L4096" cm="1">
        <f t="array" aca="1" ref="L4096" ca="1">_xll.test_func(RANDBETWEEN(20,100))</f>
        <v>0.22543895088313493</v>
      </c>
      <c r="M4096" cm="1">
        <f t="array" aca="1" ref="M4096" ca="1">_xll.test_func(RANDBETWEEN(20,100))</f>
        <v>0.488730529772476</v>
      </c>
      <c r="N4096" cm="1">
        <f t="array" aca="1" ref="N4096" ca="1">_xll.test_func(RANDBETWEEN(20,100))</f>
        <v>0.54182068394659222</v>
      </c>
      <c r="O4096" cm="1">
        <f t="array" aca="1" ref="O4096" ca="1">_xll.test_func(RANDBETWEEN(20,100))</f>
        <v>0.40627300025536428</v>
      </c>
      <c r="P4096" cm="1">
        <f t="array" aca="1" ref="P4096" ca="1">_xll.test_func(RANDBETWEEN(20,100))</f>
        <v>1.7164945297265199E-2</v>
      </c>
      <c r="Q4096" cm="1">
        <f t="array" aca="1" ref="Q4096" ca="1">_xll.test_func(RANDBETWEEN(20,100))</f>
        <v>0.69627748241393905</v>
      </c>
      <c r="R4096" cm="1">
        <f t="array" aca="1" ref="R4096" ca="1">_xll.test_func(RANDBETWEEN(20,100))</f>
        <v>0.73398378984031587</v>
      </c>
      <c r="S4096" cm="1">
        <f t="array" aca="1" ref="S4096" ca="1">_xll.test_func(RANDBETWEEN(20,100))</f>
        <v>0.18781917702477702</v>
      </c>
      <c r="T4096" cm="1">
        <f t="array" aca="1" ref="T4096" ca="1">_xll.test_func(RANDBETWEEN(20,100))</f>
        <v>0.7009693254642928</v>
      </c>
      <c r="U4096" cm="1">
        <f t="array" aca="1" ref="U4096" ca="1">_xll.test_func(RANDBETWEEN(20,100))</f>
        <v>0.6874963351131077</v>
      </c>
      <c r="V4096" cm="1">
        <f t="array" aca="1" ref="V4096" ca="1">_xll.test_func(RANDBETWEEN(20,100))</f>
        <v>0.56434461621511933</v>
      </c>
      <c r="W4096" cm="1">
        <f t="array" aca="1" ref="W4096" ca="1">_xll.test_func(RANDBETWEEN(20,100))</f>
        <v>0.594325133204746</v>
      </c>
      <c r="X4096" cm="1">
        <f t="array" aca="1" ref="X4096" ca="1">_xll.test_func(RANDBETWEEN(20,100))</f>
        <v>0.89118991114713031</v>
      </c>
      <c r="Y4096" cm="1">
        <f t="array" aca="1" ref="Y4096" ca="1">_xll.test_func(RANDBETWEEN(20,100))</f>
        <v>0.11070331709169459</v>
      </c>
      <c r="Z4096" cm="1">
        <f t="array" aca="1" ref="Z4096" ca="1">_xll.test_func(RANDBETWEEN(20,100))</f>
        <v>0.45866191996124822</v>
      </c>
    </row>
    <row r="4097" spans="1:26" x14ac:dyDescent="0.45">
      <c r="A4097" cm="1">
        <f t="array" aca="1" ref="A4097" ca="1">_xll.test_func(RANDBETWEEN(20,100))</f>
        <v>0.2631204263304523</v>
      </c>
      <c r="B4097" cm="1">
        <f t="array" aca="1" ref="B4097" ca="1">_xll.test_func(RANDBETWEEN(20,100))</f>
        <v>0.7599080916810822</v>
      </c>
      <c r="C4097" cm="1">
        <f t="array" aca="1" ref="C4097" ca="1">_xll.test_func(RANDBETWEEN(20,100))</f>
        <v>0.89919937722251786</v>
      </c>
      <c r="D4097" cm="1">
        <f t="array" aca="1" ref="D4097" ca="1">_xll.test_func(RANDBETWEEN(20,100))</f>
        <v>0.81876378052451626</v>
      </c>
      <c r="E4097" cm="1">
        <f t="array" aca="1" ref="E4097" ca="1">_xll.test_func(RANDBETWEEN(20,100))</f>
        <v>0.35538050394826892</v>
      </c>
      <c r="F4097" cm="1">
        <f t="array" aca="1" ref="F4097" ca="1">_xll.test_func(RANDBETWEEN(20,100))</f>
        <v>0.74394017549891056</v>
      </c>
      <c r="G4097" cm="1">
        <f t="array" aca="1" ref="G4097" ca="1">_xll.test_func(RANDBETWEEN(20,100))</f>
        <v>0.96264548610470535</v>
      </c>
      <c r="H4097" cm="1">
        <f t="array" aca="1" ref="H4097" ca="1">_xll.test_func(RANDBETWEEN(20,100))</f>
        <v>0.98766179721716718</v>
      </c>
      <c r="I4097" cm="1">
        <f t="array" aca="1" ref="I4097" ca="1">_xll.test_func(RANDBETWEEN(20,100))</f>
        <v>0.60389878481425596</v>
      </c>
      <c r="J4097" cm="1">
        <f t="array" aca="1" ref="J4097" ca="1">_xll.test_func(RANDBETWEEN(20,100))</f>
        <v>0.35624220572474591</v>
      </c>
      <c r="K4097" cm="1">
        <f t="array" aca="1" ref="K4097" ca="1">_xll.test_func(RANDBETWEEN(20,100))</f>
        <v>0.73725459505425361</v>
      </c>
      <c r="L4097" cm="1">
        <f t="array" aca="1" ref="L4097" ca="1">_xll.test_func(RANDBETWEEN(20,100))</f>
        <v>0.11517616118894249</v>
      </c>
      <c r="M4097" cm="1">
        <f t="array" aca="1" ref="M4097" ca="1">_xll.test_func(RANDBETWEEN(20,100))</f>
        <v>0.94281298019548998</v>
      </c>
      <c r="N4097" cm="1">
        <f t="array" aca="1" ref="N4097" ca="1">_xll.test_func(RANDBETWEEN(20,100))</f>
        <v>0.36610630756203988</v>
      </c>
      <c r="O4097" cm="1">
        <f t="array" aca="1" ref="O4097" ca="1">_xll.test_func(RANDBETWEEN(20,100))</f>
        <v>0.16643500335202449</v>
      </c>
      <c r="P4097" cm="1">
        <f t="array" aca="1" ref="P4097" ca="1">_xll.test_func(RANDBETWEEN(20,100))</f>
        <v>0.48176673671646697</v>
      </c>
      <c r="Q4097" cm="1">
        <f t="array" aca="1" ref="Q4097" ca="1">_xll.test_func(RANDBETWEEN(20,100))</f>
        <v>0.23702770630090275</v>
      </c>
      <c r="R4097" cm="1">
        <f t="array" aca="1" ref="R4097" ca="1">_xll.test_func(RANDBETWEEN(20,100))</f>
        <v>0.71001280360093744</v>
      </c>
      <c r="S4097" cm="1">
        <f t="array" aca="1" ref="S4097" ca="1">_xll.test_func(RANDBETWEEN(20,100))</f>
        <v>0.46523224439638844</v>
      </c>
      <c r="T4097" cm="1">
        <f t="array" aca="1" ref="T4097" ca="1">_xll.test_func(RANDBETWEEN(20,100))</f>
        <v>4.7994629312576718E-2</v>
      </c>
      <c r="U4097" cm="1">
        <f t="array" aca="1" ref="U4097" ca="1">_xll.test_func(RANDBETWEEN(20,100))</f>
        <v>0.6567302610586907</v>
      </c>
      <c r="V4097" cm="1">
        <f t="array" aca="1" ref="V4097" ca="1">_xll.test_func(RANDBETWEEN(20,100))</f>
        <v>0.32255764001590137</v>
      </c>
      <c r="W4097" cm="1">
        <f t="array" aca="1" ref="W4097" ca="1">_xll.test_func(RANDBETWEEN(20,100))</f>
        <v>0.39832498260852905</v>
      </c>
      <c r="X4097" cm="1">
        <f t="array" aca="1" ref="X4097" ca="1">_xll.test_func(RANDBETWEEN(20,100))</f>
        <v>0.68702452934316705</v>
      </c>
      <c r="Y4097" cm="1">
        <f t="array" aca="1" ref="Y4097" ca="1">_xll.test_func(RANDBETWEEN(20,100))</f>
        <v>0.99795743504459455</v>
      </c>
      <c r="Z4097" cm="1">
        <f t="array" aca="1" ref="Z4097" ca="1">_xll.test_func(RANDBETWEEN(20,100))</f>
        <v>0.11690066859399589</v>
      </c>
    </row>
    <row r="4098" spans="1:26" x14ac:dyDescent="0.45">
      <c r="A4098" cm="1">
        <f t="array" aca="1" ref="A4098" ca="1">_xll.test_func(RANDBETWEEN(20,100))</f>
        <v>0.88929139283116587</v>
      </c>
      <c r="B4098" cm="1">
        <f t="array" aca="1" ref="B4098" ca="1">_xll.test_func(RANDBETWEEN(20,100))</f>
        <v>0.36940002963698859</v>
      </c>
      <c r="C4098" cm="1">
        <f t="array" aca="1" ref="C4098" ca="1">_xll.test_func(RANDBETWEEN(20,100))</f>
        <v>0.80853687605749203</v>
      </c>
      <c r="D4098" cm="1">
        <f t="array" aca="1" ref="D4098" ca="1">_xll.test_func(RANDBETWEEN(20,100))</f>
        <v>0.34897559779230175</v>
      </c>
      <c r="E4098" cm="1">
        <f t="array" aca="1" ref="E4098" ca="1">_xll.test_func(RANDBETWEEN(20,100))</f>
        <v>7.6288920517758416E-2</v>
      </c>
      <c r="F4098" cm="1">
        <f t="array" aca="1" ref="F4098" ca="1">_xll.test_func(RANDBETWEEN(20,100))</f>
        <v>0.67930131706297892</v>
      </c>
      <c r="G4098" cm="1">
        <f t="array" aca="1" ref="G4098" ca="1">_xll.test_func(RANDBETWEEN(20,100))</f>
        <v>0.44171555048795308</v>
      </c>
      <c r="H4098" cm="1">
        <f t="array" aca="1" ref="H4098" ca="1">_xll.test_func(RANDBETWEEN(20,100))</f>
        <v>0.75752649436550001</v>
      </c>
      <c r="I4098" cm="1">
        <f t="array" aca="1" ref="I4098" ca="1">_xll.test_func(RANDBETWEEN(20,100))</f>
        <v>0.48975098768706482</v>
      </c>
      <c r="J4098" cm="1">
        <f t="array" aca="1" ref="J4098" ca="1">_xll.test_func(RANDBETWEEN(20,100))</f>
        <v>0.44282941827658123</v>
      </c>
      <c r="K4098" cm="1">
        <f t="array" aca="1" ref="K4098" ca="1">_xll.test_func(RANDBETWEEN(20,100))</f>
        <v>0.44446485452016182</v>
      </c>
      <c r="L4098" cm="1">
        <f t="array" aca="1" ref="L4098" ca="1">_xll.test_func(RANDBETWEEN(20,100))</f>
        <v>2.4999444325537318E-2</v>
      </c>
      <c r="M4098" cm="1">
        <f t="array" aca="1" ref="M4098" ca="1">_xll.test_func(RANDBETWEEN(20,100))</f>
        <v>0.17933923829030624</v>
      </c>
      <c r="N4098" cm="1">
        <f t="array" aca="1" ref="N4098" ca="1">_xll.test_func(RANDBETWEEN(20,100))</f>
        <v>0.14128073615959924</v>
      </c>
      <c r="O4098" cm="1">
        <f t="array" aca="1" ref="O4098" ca="1">_xll.test_func(RANDBETWEEN(20,100))</f>
        <v>0.27373849545542922</v>
      </c>
      <c r="P4098" cm="1">
        <f t="array" aca="1" ref="P4098" ca="1">_xll.test_func(RANDBETWEEN(20,100))</f>
        <v>0.23750139381022392</v>
      </c>
      <c r="Q4098" cm="1">
        <f t="array" aca="1" ref="Q4098" ca="1">_xll.test_func(RANDBETWEEN(20,100))</f>
        <v>0.61907192374762054</v>
      </c>
      <c r="R4098" cm="1">
        <f t="array" aca="1" ref="R4098" ca="1">_xll.test_func(RANDBETWEEN(20,100))</f>
        <v>0.73376515085837846</v>
      </c>
      <c r="S4098" cm="1">
        <f t="array" aca="1" ref="S4098" ca="1">_xll.test_func(RANDBETWEEN(20,100))</f>
        <v>0.85456923812791163</v>
      </c>
      <c r="T4098" cm="1">
        <f t="array" aca="1" ref="T4098" ca="1">_xll.test_func(RANDBETWEEN(20,100))</f>
        <v>0.75402715590155056</v>
      </c>
      <c r="U4098" cm="1">
        <f t="array" aca="1" ref="U4098" ca="1">_xll.test_func(RANDBETWEEN(20,100))</f>
        <v>0.26390794583789023</v>
      </c>
      <c r="V4098" cm="1">
        <f t="array" aca="1" ref="V4098" ca="1">_xll.test_func(RANDBETWEEN(20,100))</f>
        <v>0.38000046187205255</v>
      </c>
      <c r="W4098" cm="1">
        <f t="array" aca="1" ref="W4098" ca="1">_xll.test_func(RANDBETWEEN(20,100))</f>
        <v>0.11091942486064599</v>
      </c>
      <c r="X4098" cm="1">
        <f t="array" aca="1" ref="X4098" ca="1">_xll.test_func(RANDBETWEEN(20,100))</f>
        <v>0.87422141781798723</v>
      </c>
      <c r="Y4098" cm="1">
        <f t="array" aca="1" ref="Y4098" ca="1">_xll.test_func(RANDBETWEEN(20,100))</f>
        <v>0.29239207890465579</v>
      </c>
      <c r="Z4098" cm="1">
        <f t="array" aca="1" ref="Z4098" ca="1">_xll.test_func(RANDBETWEEN(20,100))</f>
        <v>0.44545516009869562</v>
      </c>
    </row>
    <row r="4099" spans="1:26" x14ac:dyDescent="0.45">
      <c r="A4099" cm="1">
        <f t="array" aca="1" ref="A4099" ca="1">_xll.test_func(RANDBETWEEN(20,100))</f>
        <v>0.53741217338230429</v>
      </c>
      <c r="B4099" cm="1">
        <f t="array" aca="1" ref="B4099" ca="1">_xll.test_func(RANDBETWEEN(20,100))</f>
        <v>0.31486003840785043</v>
      </c>
      <c r="C4099" cm="1">
        <f t="array" aca="1" ref="C4099" ca="1">_xll.test_func(RANDBETWEEN(20,100))</f>
        <v>0.48751991860503158</v>
      </c>
      <c r="D4099" cm="1">
        <f t="array" aca="1" ref="D4099" ca="1">_xll.test_func(RANDBETWEEN(20,100))</f>
        <v>3.9799150634378722E-2</v>
      </c>
      <c r="E4099" cm="1">
        <f t="array" aca="1" ref="E4099" ca="1">_xll.test_func(RANDBETWEEN(20,100))</f>
        <v>0.73546122458470919</v>
      </c>
      <c r="F4099" cm="1">
        <f t="array" aca="1" ref="F4099" ca="1">_xll.test_func(RANDBETWEEN(20,100))</f>
        <v>0.94063764132977967</v>
      </c>
      <c r="G4099" cm="1">
        <f t="array" aca="1" ref="G4099" ca="1">_xll.test_func(RANDBETWEEN(20,100))</f>
        <v>0.39177374574623314</v>
      </c>
      <c r="H4099" cm="1">
        <f t="array" aca="1" ref="H4099" ca="1">_xll.test_func(RANDBETWEEN(20,100))</f>
        <v>9.9135311575929266E-2</v>
      </c>
      <c r="I4099" cm="1">
        <f t="array" aca="1" ref="I4099" ca="1">_xll.test_func(RANDBETWEEN(20,100))</f>
        <v>0.2517845237949734</v>
      </c>
      <c r="J4099" cm="1">
        <f t="array" aca="1" ref="J4099" ca="1">_xll.test_func(RANDBETWEEN(20,100))</f>
        <v>0.60382862083088773</v>
      </c>
      <c r="K4099" cm="1">
        <f t="array" aca="1" ref="K4099" ca="1">_xll.test_func(RANDBETWEEN(20,100))</f>
        <v>0.51450248824855416</v>
      </c>
      <c r="L4099" cm="1">
        <f t="array" aca="1" ref="L4099" ca="1">_xll.test_func(RANDBETWEEN(20,100))</f>
        <v>0.4192979065660572</v>
      </c>
      <c r="M4099" cm="1">
        <f t="array" aca="1" ref="M4099" ca="1">_xll.test_func(RANDBETWEEN(20,100))</f>
        <v>0.81037264469471726</v>
      </c>
      <c r="N4099" cm="1">
        <f t="array" aca="1" ref="N4099" ca="1">_xll.test_func(RANDBETWEEN(20,100))</f>
        <v>0.71624073342877559</v>
      </c>
      <c r="O4099" cm="1">
        <f t="array" aca="1" ref="O4099" ca="1">_xll.test_func(RANDBETWEEN(20,100))</f>
        <v>3.5753614895039219E-2</v>
      </c>
      <c r="P4099" cm="1">
        <f t="array" aca="1" ref="P4099" ca="1">_xll.test_func(RANDBETWEEN(20,100))</f>
        <v>0.2213256582492964</v>
      </c>
      <c r="Q4099" cm="1">
        <f t="array" aca="1" ref="Q4099" ca="1">_xll.test_func(RANDBETWEEN(20,100))</f>
        <v>0.89123467866557926</v>
      </c>
      <c r="R4099" cm="1">
        <f t="array" aca="1" ref="R4099" ca="1">_xll.test_func(RANDBETWEEN(20,100))</f>
        <v>7.0428282097391257E-2</v>
      </c>
      <c r="S4099" cm="1">
        <f t="array" aca="1" ref="S4099" ca="1">_xll.test_func(RANDBETWEEN(20,100))</f>
        <v>8.1877457657671973E-2</v>
      </c>
      <c r="T4099" cm="1">
        <f t="array" aca="1" ref="T4099" ca="1">_xll.test_func(RANDBETWEEN(20,100))</f>
        <v>0.83886918419594891</v>
      </c>
      <c r="U4099" cm="1">
        <f t="array" aca="1" ref="U4099" ca="1">_xll.test_func(RANDBETWEEN(20,100))</f>
        <v>0.60602694877718721</v>
      </c>
      <c r="V4099" cm="1">
        <f t="array" aca="1" ref="V4099" ca="1">_xll.test_func(RANDBETWEEN(20,100))</f>
        <v>0.38236060168124725</v>
      </c>
      <c r="W4099" cm="1">
        <f t="array" aca="1" ref="W4099" ca="1">_xll.test_func(RANDBETWEEN(20,100))</f>
        <v>0.82990460483583517</v>
      </c>
      <c r="X4099" cm="1">
        <f t="array" aca="1" ref="X4099" ca="1">_xll.test_func(RANDBETWEEN(20,100))</f>
        <v>0.62356268003875626</v>
      </c>
      <c r="Y4099" cm="1">
        <f t="array" aca="1" ref="Y4099" ca="1">_xll.test_func(RANDBETWEEN(20,100))</f>
        <v>0.21439016146739434</v>
      </c>
      <c r="Z4099" cm="1">
        <f t="array" aca="1" ref="Z4099" ca="1">_xll.test_func(RANDBETWEEN(20,100))</f>
        <v>4.9747897553930054E-2</v>
      </c>
    </row>
    <row r="4100" spans="1:26" x14ac:dyDescent="0.45">
      <c r="A4100" cm="1">
        <f t="array" aca="1" ref="A4100" ca="1">_xll.test_func(RANDBETWEEN(20,100))</f>
        <v>0.88295158022966536</v>
      </c>
      <c r="B4100" cm="1">
        <f t="array" aca="1" ref="B4100" ca="1">_xll.test_func(RANDBETWEEN(20,100))</f>
        <v>0.29461092387013138</v>
      </c>
      <c r="C4100" cm="1">
        <f t="array" aca="1" ref="C4100" ca="1">_xll.test_func(RANDBETWEEN(20,100))</f>
        <v>0.92654048820493828</v>
      </c>
      <c r="D4100" cm="1">
        <f t="array" aca="1" ref="D4100" ca="1">_xll.test_func(RANDBETWEEN(20,100))</f>
        <v>0.65262236544046981</v>
      </c>
      <c r="E4100" cm="1">
        <f t="array" aca="1" ref="E4100" ca="1">_xll.test_func(RANDBETWEEN(20,100))</f>
        <v>0.88309824869812814</v>
      </c>
      <c r="F4100" cm="1">
        <f t="array" aca="1" ref="F4100" ca="1">_xll.test_func(RANDBETWEEN(20,100))</f>
        <v>0.69825978552340662</v>
      </c>
      <c r="G4100" cm="1">
        <f t="array" aca="1" ref="G4100" ca="1">_xll.test_func(RANDBETWEEN(20,100))</f>
        <v>0.98957818100638695</v>
      </c>
      <c r="H4100" cm="1">
        <f t="array" aca="1" ref="H4100" ca="1">_xll.test_func(RANDBETWEEN(20,100))</f>
        <v>0.25094013240081448</v>
      </c>
      <c r="I4100" cm="1">
        <f t="array" aca="1" ref="I4100" ca="1">_xll.test_func(RANDBETWEEN(20,100))</f>
        <v>9.3914915646326452E-2</v>
      </c>
      <c r="J4100" cm="1">
        <f t="array" aca="1" ref="J4100" ca="1">_xll.test_func(RANDBETWEEN(20,100))</f>
        <v>0.89050432068538676</v>
      </c>
      <c r="K4100" cm="1">
        <f t="array" aca="1" ref="K4100" ca="1">_xll.test_func(RANDBETWEEN(20,100))</f>
        <v>0.12425661536830152</v>
      </c>
      <c r="L4100" cm="1">
        <f t="array" aca="1" ref="L4100" ca="1">_xll.test_func(RANDBETWEEN(20,100))</f>
        <v>0.66995016282041042</v>
      </c>
      <c r="M4100" cm="1">
        <f t="array" aca="1" ref="M4100" ca="1">_xll.test_func(RANDBETWEEN(20,100))</f>
        <v>0.99984980256983724</v>
      </c>
      <c r="N4100" cm="1">
        <f t="array" aca="1" ref="N4100" ca="1">_xll.test_func(RANDBETWEEN(20,100))</f>
        <v>0.66531101752866662</v>
      </c>
      <c r="O4100" cm="1">
        <f t="array" aca="1" ref="O4100" ca="1">_xll.test_func(RANDBETWEEN(20,100))</f>
        <v>3.6802693840793384E-2</v>
      </c>
      <c r="P4100" cm="1">
        <f t="array" aca="1" ref="P4100" ca="1">_xll.test_func(RANDBETWEEN(20,100))</f>
        <v>0.4459243522363967</v>
      </c>
      <c r="Q4100" cm="1">
        <f t="array" aca="1" ref="Q4100" ca="1">_xll.test_func(RANDBETWEEN(20,100))</f>
        <v>0.38418641925957098</v>
      </c>
      <c r="R4100" cm="1">
        <f t="array" aca="1" ref="R4100" ca="1">_xll.test_func(RANDBETWEEN(20,100))</f>
        <v>0.2399011349180942</v>
      </c>
      <c r="S4100" cm="1">
        <f t="array" aca="1" ref="S4100" ca="1">_xll.test_func(RANDBETWEEN(20,100))</f>
        <v>0.20458052008119632</v>
      </c>
      <c r="T4100" cm="1">
        <f t="array" aca="1" ref="T4100" ca="1">_xll.test_func(RANDBETWEEN(20,100))</f>
        <v>0.5567982800797231</v>
      </c>
      <c r="U4100" cm="1">
        <f t="array" aca="1" ref="U4100" ca="1">_xll.test_func(RANDBETWEEN(20,100))</f>
        <v>0.51884025079265617</v>
      </c>
      <c r="V4100" cm="1">
        <f t="array" aca="1" ref="V4100" ca="1">_xll.test_func(RANDBETWEEN(20,100))</f>
        <v>0.99020172427694597</v>
      </c>
      <c r="W4100" cm="1">
        <f t="array" aca="1" ref="W4100" ca="1">_xll.test_func(RANDBETWEEN(20,100))</f>
        <v>0.9346901396620898</v>
      </c>
      <c r="X4100" cm="1">
        <f t="array" aca="1" ref="X4100" ca="1">_xll.test_func(RANDBETWEEN(20,100))</f>
        <v>0.46003364013637638</v>
      </c>
      <c r="Y4100" cm="1">
        <f t="array" aca="1" ref="Y4100" ca="1">_xll.test_func(RANDBETWEEN(20,100))</f>
        <v>0.67927125402708988</v>
      </c>
      <c r="Z4100" cm="1">
        <f t="array" aca="1" ref="Z4100" ca="1">_xll.test_func(RANDBETWEEN(20,100))</f>
        <v>0.70747715670910372</v>
      </c>
    </row>
    <row r="4101" spans="1:26" x14ac:dyDescent="0.45">
      <c r="A4101" cm="1">
        <f t="array" aca="1" ref="A4101" ca="1">_xll.test_func(RANDBETWEEN(20,100))</f>
        <v>0.23963050898582008</v>
      </c>
      <c r="B4101" cm="1">
        <f t="array" aca="1" ref="B4101" ca="1">_xll.test_func(RANDBETWEEN(20,100))</f>
        <v>0.63416677044058722</v>
      </c>
      <c r="C4101" cm="1">
        <f t="array" aca="1" ref="C4101" ca="1">_xll.test_func(RANDBETWEEN(20,100))</f>
        <v>0.76461403420463259</v>
      </c>
      <c r="D4101" cm="1">
        <f t="array" aca="1" ref="D4101" ca="1">_xll.test_func(RANDBETWEEN(20,100))</f>
        <v>0.50354688556563187</v>
      </c>
      <c r="E4101" cm="1">
        <f t="array" aca="1" ref="E4101" ca="1">_xll.test_func(RANDBETWEEN(20,100))</f>
        <v>0.49765049952773949</v>
      </c>
      <c r="F4101" cm="1">
        <f t="array" aca="1" ref="F4101" ca="1">_xll.test_func(RANDBETWEEN(20,100))</f>
        <v>0.55072791884850869</v>
      </c>
      <c r="G4101" cm="1">
        <f t="array" aca="1" ref="G4101" ca="1">_xll.test_func(RANDBETWEEN(20,100))</f>
        <v>0.36295165675872065</v>
      </c>
      <c r="H4101" cm="1">
        <f t="array" aca="1" ref="H4101" ca="1">_xll.test_func(RANDBETWEEN(20,100))</f>
        <v>0.47850002847318668</v>
      </c>
      <c r="I4101" cm="1">
        <f t="array" aca="1" ref="I4101" ca="1">_xll.test_func(RANDBETWEEN(20,100))</f>
        <v>0.71913430042584137</v>
      </c>
      <c r="J4101" cm="1">
        <f t="array" aca="1" ref="J4101" ca="1">_xll.test_func(RANDBETWEEN(20,100))</f>
        <v>0.92359314011840377</v>
      </c>
      <c r="K4101" cm="1">
        <f t="array" aca="1" ref="K4101" ca="1">_xll.test_func(RANDBETWEEN(20,100))</f>
        <v>0.69493459674248692</v>
      </c>
      <c r="L4101" cm="1">
        <f t="array" aca="1" ref="L4101" ca="1">_xll.test_func(RANDBETWEEN(20,100))</f>
        <v>0.30517251517150118</v>
      </c>
      <c r="M4101" cm="1">
        <f t="array" aca="1" ref="M4101" ca="1">_xll.test_func(RANDBETWEEN(20,100))</f>
        <v>0.61622999241945942</v>
      </c>
      <c r="N4101" cm="1">
        <f t="array" aca="1" ref="N4101" ca="1">_xll.test_func(RANDBETWEEN(20,100))</f>
        <v>0.27929787606294321</v>
      </c>
      <c r="O4101" cm="1">
        <f t="array" aca="1" ref="O4101" ca="1">_xll.test_func(RANDBETWEEN(20,100))</f>
        <v>0.82281816030463684</v>
      </c>
      <c r="P4101" cm="1">
        <f t="array" aca="1" ref="P4101" ca="1">_xll.test_func(RANDBETWEEN(20,100))</f>
        <v>1.2132674600260388E-2</v>
      </c>
      <c r="Q4101" cm="1">
        <f t="array" aca="1" ref="Q4101" ca="1">_xll.test_func(RANDBETWEEN(20,100))</f>
        <v>0.28907112858724254</v>
      </c>
      <c r="R4101" cm="1">
        <f t="array" aca="1" ref="R4101" ca="1">_xll.test_func(RANDBETWEEN(20,100))</f>
        <v>0.96196247953882008</v>
      </c>
      <c r="S4101" cm="1">
        <f t="array" aca="1" ref="S4101" ca="1">_xll.test_func(RANDBETWEEN(20,100))</f>
        <v>0.71537866421462315</v>
      </c>
      <c r="T4101" cm="1">
        <f t="array" aca="1" ref="T4101" ca="1">_xll.test_func(RANDBETWEEN(20,100))</f>
        <v>0.69085537807611008</v>
      </c>
      <c r="U4101" cm="1">
        <f t="array" aca="1" ref="U4101" ca="1">_xll.test_func(RANDBETWEEN(20,100))</f>
        <v>0.53878918010647137</v>
      </c>
      <c r="V4101" cm="1">
        <f t="array" aca="1" ref="V4101" ca="1">_xll.test_func(RANDBETWEEN(20,100))</f>
        <v>0.85878799969306863</v>
      </c>
      <c r="W4101" cm="1">
        <f t="array" aca="1" ref="W4101" ca="1">_xll.test_func(RANDBETWEEN(20,100))</f>
        <v>4.342708104375835E-2</v>
      </c>
      <c r="X4101" cm="1">
        <f t="array" aca="1" ref="X4101" ca="1">_xll.test_func(RANDBETWEEN(20,100))</f>
        <v>0.59733898300373633</v>
      </c>
      <c r="Y4101" cm="1">
        <f t="array" aca="1" ref="Y4101" ca="1">_xll.test_func(RANDBETWEEN(20,100))</f>
        <v>6.6480121718051691E-2</v>
      </c>
      <c r="Z4101" cm="1">
        <f t="array" aca="1" ref="Z4101" ca="1">_xll.test_func(RANDBETWEEN(20,100))</f>
        <v>0.17199876912775572</v>
      </c>
    </row>
    <row r="4102" spans="1:26" x14ac:dyDescent="0.45">
      <c r="A4102" cm="1">
        <f t="array" aca="1" ref="A4102" ca="1">_xll.test_func(RANDBETWEEN(20,100))</f>
        <v>0.86751729711986436</v>
      </c>
      <c r="B4102" cm="1">
        <f t="array" aca="1" ref="B4102" ca="1">_xll.test_func(RANDBETWEEN(20,100))</f>
        <v>0.30296069984094315</v>
      </c>
      <c r="C4102" cm="1">
        <f t="array" aca="1" ref="C4102" ca="1">_xll.test_func(RANDBETWEEN(20,100))</f>
        <v>3.8710045655843232E-2</v>
      </c>
      <c r="D4102" cm="1">
        <f t="array" aca="1" ref="D4102" ca="1">_xll.test_func(RANDBETWEEN(20,100))</f>
        <v>0.89782865870702733</v>
      </c>
      <c r="E4102" cm="1">
        <f t="array" aca="1" ref="E4102" ca="1">_xll.test_func(RANDBETWEEN(20,100))</f>
        <v>0.2439263190261392</v>
      </c>
      <c r="F4102" cm="1">
        <f t="array" aca="1" ref="F4102" ca="1">_xll.test_func(RANDBETWEEN(20,100))</f>
        <v>0.66320392372030779</v>
      </c>
      <c r="G4102" cm="1">
        <f t="array" aca="1" ref="G4102" ca="1">_xll.test_func(RANDBETWEEN(20,100))</f>
        <v>0.36334784573332785</v>
      </c>
      <c r="H4102" cm="1">
        <f t="array" aca="1" ref="H4102" ca="1">_xll.test_func(RANDBETWEEN(20,100))</f>
        <v>0.73366726850661079</v>
      </c>
      <c r="I4102" cm="1">
        <f t="array" aca="1" ref="I4102" ca="1">_xll.test_func(RANDBETWEEN(20,100))</f>
        <v>0.46369003068023679</v>
      </c>
      <c r="J4102" cm="1">
        <f t="array" aca="1" ref="J4102" ca="1">_xll.test_func(RANDBETWEEN(20,100))</f>
        <v>0.91118623043743052</v>
      </c>
      <c r="K4102" cm="1">
        <f t="array" aca="1" ref="K4102" ca="1">_xll.test_func(RANDBETWEEN(20,100))</f>
        <v>0.45585221099816059</v>
      </c>
      <c r="L4102" cm="1">
        <f t="array" aca="1" ref="L4102" ca="1">_xll.test_func(RANDBETWEEN(20,100))</f>
        <v>0.13525020294387172</v>
      </c>
      <c r="M4102" cm="1">
        <f t="array" aca="1" ref="M4102" ca="1">_xll.test_func(RANDBETWEEN(20,100))</f>
        <v>0.80061089689441978</v>
      </c>
      <c r="N4102" cm="1">
        <f t="array" aca="1" ref="N4102" ca="1">_xll.test_func(RANDBETWEEN(20,100))</f>
        <v>0.57089952915249853</v>
      </c>
      <c r="O4102" cm="1">
        <f t="array" aca="1" ref="O4102" ca="1">_xll.test_func(RANDBETWEEN(20,100))</f>
        <v>0.64135209662774151</v>
      </c>
      <c r="P4102" cm="1">
        <f t="array" aca="1" ref="P4102" ca="1">_xll.test_func(RANDBETWEEN(20,100))</f>
        <v>0.43481636279863084</v>
      </c>
      <c r="Q4102" cm="1">
        <f t="array" aca="1" ref="Q4102" ca="1">_xll.test_func(RANDBETWEEN(20,100))</f>
        <v>0.74255584352667048</v>
      </c>
      <c r="R4102" cm="1">
        <f t="array" aca="1" ref="R4102" ca="1">_xll.test_func(RANDBETWEEN(20,100))</f>
        <v>0.61388604187572127</v>
      </c>
      <c r="S4102" cm="1">
        <f t="array" aca="1" ref="S4102" ca="1">_xll.test_func(RANDBETWEEN(20,100))</f>
        <v>0.65180949248502795</v>
      </c>
      <c r="T4102" cm="1">
        <f t="array" aca="1" ref="T4102" ca="1">_xll.test_func(RANDBETWEEN(20,100))</f>
        <v>0.58509623732484584</v>
      </c>
      <c r="U4102" cm="1">
        <f t="array" aca="1" ref="U4102" ca="1">_xll.test_func(RANDBETWEEN(20,100))</f>
        <v>0.26924785805974255</v>
      </c>
      <c r="V4102" cm="1">
        <f t="array" aca="1" ref="V4102" ca="1">_xll.test_func(RANDBETWEEN(20,100))</f>
        <v>0.71353014017331506</v>
      </c>
      <c r="W4102" cm="1">
        <f t="array" aca="1" ref="W4102" ca="1">_xll.test_func(RANDBETWEEN(20,100))</f>
        <v>0.58326343165650718</v>
      </c>
      <c r="X4102" cm="1">
        <f t="array" aca="1" ref="X4102" ca="1">_xll.test_func(RANDBETWEEN(20,100))</f>
        <v>0.95184964773033587</v>
      </c>
      <c r="Y4102" cm="1">
        <f t="array" aca="1" ref="Y4102" ca="1">_xll.test_func(RANDBETWEEN(20,100))</f>
        <v>0.307283042350323</v>
      </c>
      <c r="Z4102" cm="1">
        <f t="array" aca="1" ref="Z4102" ca="1">_xll.test_func(RANDBETWEEN(20,100))</f>
        <v>0.7715016617612015</v>
      </c>
    </row>
    <row r="4103" spans="1:26" x14ac:dyDescent="0.45">
      <c r="A4103" cm="1">
        <f t="array" aca="1" ref="A4103" ca="1">_xll.test_func(RANDBETWEEN(20,100))</f>
        <v>0.96280861904860582</v>
      </c>
      <c r="B4103" cm="1">
        <f t="array" aca="1" ref="B4103" ca="1">_xll.test_func(RANDBETWEEN(20,100))</f>
        <v>0.87275856559303022</v>
      </c>
      <c r="C4103" cm="1">
        <f t="array" aca="1" ref="C4103" ca="1">_xll.test_func(RANDBETWEEN(20,100))</f>
        <v>0.10576512115891591</v>
      </c>
      <c r="D4103" cm="1">
        <f t="array" aca="1" ref="D4103" ca="1">_xll.test_func(RANDBETWEEN(20,100))</f>
        <v>4.5674865535135299E-2</v>
      </c>
      <c r="E4103" cm="1">
        <f t="array" aca="1" ref="E4103" ca="1">_xll.test_func(RANDBETWEEN(20,100))</f>
        <v>9.7486376253910226E-2</v>
      </c>
      <c r="F4103" cm="1">
        <f t="array" aca="1" ref="F4103" ca="1">_xll.test_func(RANDBETWEEN(20,100))</f>
        <v>0.35877830704430241</v>
      </c>
      <c r="G4103" cm="1">
        <f t="array" aca="1" ref="G4103" ca="1">_xll.test_func(RANDBETWEEN(20,100))</f>
        <v>0.86979637764784334</v>
      </c>
      <c r="H4103" cm="1">
        <f t="array" aca="1" ref="H4103" ca="1">_xll.test_func(RANDBETWEEN(20,100))</f>
        <v>0.41038681087390227</v>
      </c>
      <c r="I4103" cm="1">
        <f t="array" aca="1" ref="I4103" ca="1">_xll.test_func(RANDBETWEEN(20,100))</f>
        <v>8.544959871658929E-2</v>
      </c>
      <c r="J4103" cm="1">
        <f t="array" aca="1" ref="J4103" ca="1">_xll.test_func(RANDBETWEEN(20,100))</f>
        <v>0.28993873316563046</v>
      </c>
      <c r="K4103" cm="1">
        <f t="array" aca="1" ref="K4103" ca="1">_xll.test_func(RANDBETWEEN(20,100))</f>
        <v>0.39924615274502523</v>
      </c>
      <c r="L4103" cm="1">
        <f t="array" aca="1" ref="L4103" ca="1">_xll.test_func(RANDBETWEEN(20,100))</f>
        <v>0.26093687573256008</v>
      </c>
      <c r="M4103" cm="1">
        <f t="array" aca="1" ref="M4103" ca="1">_xll.test_func(RANDBETWEEN(20,100))</f>
        <v>0.86201587346647646</v>
      </c>
      <c r="N4103" cm="1">
        <f t="array" aca="1" ref="N4103" ca="1">_xll.test_func(RANDBETWEEN(20,100))</f>
        <v>0.63499072823269753</v>
      </c>
      <c r="O4103" cm="1">
        <f t="array" aca="1" ref="O4103" ca="1">_xll.test_func(RANDBETWEEN(20,100))</f>
        <v>0.4236943001687915</v>
      </c>
      <c r="P4103" cm="1">
        <f t="array" aca="1" ref="P4103" ca="1">_xll.test_func(RANDBETWEEN(20,100))</f>
        <v>0.95226053775127117</v>
      </c>
      <c r="Q4103" cm="1">
        <f t="array" aca="1" ref="Q4103" ca="1">_xll.test_func(RANDBETWEEN(20,100))</f>
        <v>0.56412420874590663</v>
      </c>
      <c r="R4103" cm="1">
        <f t="array" aca="1" ref="R4103" ca="1">_xll.test_func(RANDBETWEEN(20,100))</f>
        <v>0.54905827186800105</v>
      </c>
      <c r="S4103" cm="1">
        <f t="array" aca="1" ref="S4103" ca="1">_xll.test_func(RANDBETWEEN(20,100))</f>
        <v>0.79200325008682704</v>
      </c>
      <c r="T4103" cm="1">
        <f t="array" aca="1" ref="T4103" ca="1">_xll.test_func(RANDBETWEEN(20,100))</f>
        <v>0.63061489432329465</v>
      </c>
      <c r="U4103" cm="1">
        <f t="array" aca="1" ref="U4103" ca="1">_xll.test_func(RANDBETWEEN(20,100))</f>
        <v>5.4215041239800681E-3</v>
      </c>
      <c r="V4103" cm="1">
        <f t="array" aca="1" ref="V4103" ca="1">_xll.test_func(RANDBETWEEN(20,100))</f>
        <v>0.65825376232276489</v>
      </c>
      <c r="W4103" cm="1">
        <f t="array" aca="1" ref="W4103" ca="1">_xll.test_func(RANDBETWEEN(20,100))</f>
        <v>0.65167762173999932</v>
      </c>
      <c r="X4103" cm="1">
        <f t="array" aca="1" ref="X4103" ca="1">_xll.test_func(RANDBETWEEN(20,100))</f>
        <v>0.90420937249478872</v>
      </c>
      <c r="Y4103" cm="1">
        <f t="array" aca="1" ref="Y4103" ca="1">_xll.test_func(RANDBETWEEN(20,100))</f>
        <v>0.84487286871217127</v>
      </c>
      <c r="Z4103" cm="1">
        <f t="array" aca="1" ref="Z4103" ca="1">_xll.test_func(RANDBETWEEN(20,100))</f>
        <v>0.7660603370370761</v>
      </c>
    </row>
    <row r="4104" spans="1:26" x14ac:dyDescent="0.45">
      <c r="A4104" cm="1">
        <f t="array" aca="1" ref="A4104" ca="1">_xll.test_func(RANDBETWEEN(20,100))</f>
        <v>0.19806346566507368</v>
      </c>
      <c r="B4104" cm="1">
        <f t="array" aca="1" ref="B4104" ca="1">_xll.test_func(RANDBETWEEN(20,100))</f>
        <v>0.908435435327829</v>
      </c>
      <c r="C4104" cm="1">
        <f t="array" aca="1" ref="C4104" ca="1">_xll.test_func(RANDBETWEEN(20,100))</f>
        <v>0.13748697214010705</v>
      </c>
      <c r="D4104" cm="1">
        <f t="array" aca="1" ref="D4104" ca="1">_xll.test_func(RANDBETWEEN(20,100))</f>
        <v>0.78118898015643135</v>
      </c>
      <c r="E4104" cm="1">
        <f t="array" aca="1" ref="E4104" ca="1">_xll.test_func(RANDBETWEEN(20,100))</f>
        <v>0.58383786936524351</v>
      </c>
      <c r="F4104" cm="1">
        <f t="array" aca="1" ref="F4104" ca="1">_xll.test_func(RANDBETWEEN(20,100))</f>
        <v>0.96001603096673571</v>
      </c>
      <c r="G4104" cm="1">
        <f t="array" aca="1" ref="G4104" ca="1">_xll.test_func(RANDBETWEEN(20,100))</f>
        <v>0.62398618544343298</v>
      </c>
      <c r="H4104" cm="1">
        <f t="array" aca="1" ref="H4104" ca="1">_xll.test_func(RANDBETWEEN(20,100))</f>
        <v>0.78677720064170553</v>
      </c>
      <c r="I4104" cm="1">
        <f t="array" aca="1" ref="I4104" ca="1">_xll.test_func(RANDBETWEEN(20,100))</f>
        <v>0.87924149707531563</v>
      </c>
      <c r="J4104" cm="1">
        <f t="array" aca="1" ref="J4104" ca="1">_xll.test_func(RANDBETWEEN(20,100))</f>
        <v>0.78230510916592677</v>
      </c>
      <c r="K4104" cm="1">
        <f t="array" aca="1" ref="K4104" ca="1">_xll.test_func(RANDBETWEEN(20,100))</f>
        <v>0.31909785194906803</v>
      </c>
      <c r="L4104" cm="1">
        <f t="array" aca="1" ref="L4104" ca="1">_xll.test_func(RANDBETWEEN(20,100))</f>
        <v>0.13380717692577621</v>
      </c>
      <c r="M4104" cm="1">
        <f t="array" aca="1" ref="M4104" ca="1">_xll.test_func(RANDBETWEEN(20,100))</f>
        <v>0.52571018073440634</v>
      </c>
      <c r="N4104" cm="1">
        <f t="array" aca="1" ref="N4104" ca="1">_xll.test_func(RANDBETWEEN(20,100))</f>
        <v>0.32569757048000364</v>
      </c>
      <c r="O4104" cm="1">
        <f t="array" aca="1" ref="O4104" ca="1">_xll.test_func(RANDBETWEEN(20,100))</f>
        <v>0.23524610722988132</v>
      </c>
      <c r="P4104" cm="1">
        <f t="array" aca="1" ref="P4104" ca="1">_xll.test_func(RANDBETWEEN(20,100))</f>
        <v>6.410213548587293E-2</v>
      </c>
      <c r="Q4104" cm="1">
        <f t="array" aca="1" ref="Q4104" ca="1">_xll.test_func(RANDBETWEEN(20,100))</f>
        <v>0.45403251989843457</v>
      </c>
      <c r="R4104" cm="1">
        <f t="array" aca="1" ref="R4104" ca="1">_xll.test_func(RANDBETWEEN(20,100))</f>
        <v>0.8480176105724635</v>
      </c>
      <c r="S4104" cm="1">
        <f t="array" aca="1" ref="S4104" ca="1">_xll.test_func(RANDBETWEEN(20,100))</f>
        <v>0.34733122833443708</v>
      </c>
      <c r="T4104" cm="1">
        <f t="array" aca="1" ref="T4104" ca="1">_xll.test_func(RANDBETWEEN(20,100))</f>
        <v>0.83639800916673446</v>
      </c>
      <c r="U4104" cm="1">
        <f t="array" aca="1" ref="U4104" ca="1">_xll.test_func(RANDBETWEEN(20,100))</f>
        <v>0.7496842610471639</v>
      </c>
      <c r="V4104" cm="1">
        <f t="array" aca="1" ref="V4104" ca="1">_xll.test_func(RANDBETWEEN(20,100))</f>
        <v>0.14203321050020723</v>
      </c>
      <c r="W4104" cm="1">
        <f t="array" aca="1" ref="W4104" ca="1">_xll.test_func(RANDBETWEEN(20,100))</f>
        <v>0.7228174656991383</v>
      </c>
      <c r="X4104" cm="1">
        <f t="array" aca="1" ref="X4104" ca="1">_xll.test_func(RANDBETWEEN(20,100))</f>
        <v>0.48366248293379466</v>
      </c>
      <c r="Y4104" cm="1">
        <f t="array" aca="1" ref="Y4104" ca="1">_xll.test_func(RANDBETWEEN(20,100))</f>
        <v>0.94351070474562437</v>
      </c>
      <c r="Z4104" cm="1">
        <f t="array" aca="1" ref="Z4104" ca="1">_xll.test_func(RANDBETWEEN(20,100))</f>
        <v>0.75460933928585383</v>
      </c>
    </row>
    <row r="4105" spans="1:26" x14ac:dyDescent="0.45">
      <c r="A4105" cm="1">
        <f t="array" aca="1" ref="A4105" ca="1">_xll.test_func(RANDBETWEEN(20,100))</f>
        <v>0.53161101146903622</v>
      </c>
      <c r="B4105" cm="1">
        <f t="array" aca="1" ref="B4105" ca="1">_xll.test_func(RANDBETWEEN(20,100))</f>
        <v>0.82103553100086724</v>
      </c>
      <c r="C4105" cm="1">
        <f t="array" aca="1" ref="C4105" ca="1">_xll.test_func(RANDBETWEEN(20,100))</f>
        <v>0.36743138678560827</v>
      </c>
      <c r="D4105" cm="1">
        <f t="array" aca="1" ref="D4105" ca="1">_xll.test_func(RANDBETWEEN(20,100))</f>
        <v>2.1830314667689029E-2</v>
      </c>
      <c r="E4105" cm="1">
        <f t="array" aca="1" ref="E4105" ca="1">_xll.test_func(RANDBETWEEN(20,100))</f>
        <v>0.4148122885309497</v>
      </c>
      <c r="F4105" cm="1">
        <f t="array" aca="1" ref="F4105" ca="1">_xll.test_func(RANDBETWEEN(20,100))</f>
        <v>0.2154769342224874</v>
      </c>
      <c r="G4105" cm="1">
        <f t="array" aca="1" ref="G4105" ca="1">_xll.test_func(RANDBETWEEN(20,100))</f>
        <v>0.60708470647401391</v>
      </c>
      <c r="H4105" cm="1">
        <f t="array" aca="1" ref="H4105" ca="1">_xll.test_func(RANDBETWEEN(20,100))</f>
        <v>0.71490056907214061</v>
      </c>
      <c r="I4105" cm="1">
        <f t="array" aca="1" ref="I4105" ca="1">_xll.test_func(RANDBETWEEN(20,100))</f>
        <v>9.4138102679257162E-3</v>
      </c>
      <c r="J4105" cm="1">
        <f t="array" aca="1" ref="J4105" ca="1">_xll.test_func(RANDBETWEEN(20,100))</f>
        <v>0.82568943319199528</v>
      </c>
      <c r="K4105" cm="1">
        <f t="array" aca="1" ref="K4105" ca="1">_xll.test_func(RANDBETWEEN(20,100))</f>
        <v>0.98172711255210676</v>
      </c>
      <c r="L4105" cm="1">
        <f t="array" aca="1" ref="L4105" ca="1">_xll.test_func(RANDBETWEEN(20,100))</f>
        <v>0.89034582111679661</v>
      </c>
      <c r="M4105" cm="1">
        <f t="array" aca="1" ref="M4105" ca="1">_xll.test_func(RANDBETWEEN(20,100))</f>
        <v>0.9823883266672313</v>
      </c>
      <c r="N4105" cm="1">
        <f t="array" aca="1" ref="N4105" ca="1">_xll.test_func(RANDBETWEEN(20,100))</f>
        <v>3.8715134920649159E-2</v>
      </c>
      <c r="O4105" cm="1">
        <f t="array" aca="1" ref="O4105" ca="1">_xll.test_func(RANDBETWEEN(20,100))</f>
        <v>0.43171498538823339</v>
      </c>
      <c r="P4105" cm="1">
        <f t="array" aca="1" ref="P4105" ca="1">_xll.test_func(RANDBETWEEN(20,100))</f>
        <v>0.71933019948628063</v>
      </c>
      <c r="Q4105" cm="1">
        <f t="array" aca="1" ref="Q4105" ca="1">_xll.test_func(RANDBETWEEN(20,100))</f>
        <v>0.24736700854178981</v>
      </c>
      <c r="R4105" cm="1">
        <f t="array" aca="1" ref="R4105" ca="1">_xll.test_func(RANDBETWEEN(20,100))</f>
        <v>0.84597075373746811</v>
      </c>
      <c r="S4105" cm="1">
        <f t="array" aca="1" ref="S4105" ca="1">_xll.test_func(RANDBETWEEN(20,100))</f>
        <v>1.879505427051005E-2</v>
      </c>
      <c r="T4105" cm="1">
        <f t="array" aca="1" ref="T4105" ca="1">_xll.test_func(RANDBETWEEN(20,100))</f>
        <v>0.28829666606348864</v>
      </c>
      <c r="U4105" cm="1">
        <f t="array" aca="1" ref="U4105" ca="1">_xll.test_func(RANDBETWEEN(20,100))</f>
        <v>0.17420150529199932</v>
      </c>
      <c r="V4105" cm="1">
        <f t="array" aca="1" ref="V4105" ca="1">_xll.test_func(RANDBETWEEN(20,100))</f>
        <v>0.57885857641779137</v>
      </c>
      <c r="W4105" cm="1">
        <f t="array" aca="1" ref="W4105" ca="1">_xll.test_func(RANDBETWEEN(20,100))</f>
        <v>0.55735354844410201</v>
      </c>
      <c r="X4105" cm="1">
        <f t="array" aca="1" ref="X4105" ca="1">_xll.test_func(RANDBETWEEN(20,100))</f>
        <v>0.22766514136507562</v>
      </c>
      <c r="Y4105" cm="1">
        <f t="array" aca="1" ref="Y4105" ca="1">_xll.test_func(RANDBETWEEN(20,100))</f>
        <v>0.92535927010284535</v>
      </c>
      <c r="Z4105" cm="1">
        <f t="array" aca="1" ref="Z4105" ca="1">_xll.test_func(RANDBETWEEN(20,100))</f>
        <v>0.4376012359979633</v>
      </c>
    </row>
    <row r="4106" spans="1:26" x14ac:dyDescent="0.45">
      <c r="A4106" cm="1">
        <f t="array" aca="1" ref="A4106" ca="1">_xll.test_func(RANDBETWEEN(20,100))</f>
        <v>0.20052496575812992</v>
      </c>
      <c r="B4106" cm="1">
        <f t="array" aca="1" ref="B4106" ca="1">_xll.test_func(RANDBETWEEN(20,100))</f>
        <v>0.21108600857913359</v>
      </c>
      <c r="C4106" cm="1">
        <f t="array" aca="1" ref="C4106" ca="1">_xll.test_func(RANDBETWEEN(20,100))</f>
        <v>0.47160619085657995</v>
      </c>
      <c r="D4106" cm="1">
        <f t="array" aca="1" ref="D4106" ca="1">_xll.test_func(RANDBETWEEN(20,100))</f>
        <v>0.80384715066287937</v>
      </c>
      <c r="E4106" cm="1">
        <f t="array" aca="1" ref="E4106" ca="1">_xll.test_func(RANDBETWEEN(20,100))</f>
        <v>0.95107523393869198</v>
      </c>
      <c r="F4106" cm="1">
        <f t="array" aca="1" ref="F4106" ca="1">_xll.test_func(RANDBETWEEN(20,100))</f>
        <v>0.53802686140313882</v>
      </c>
      <c r="G4106" cm="1">
        <f t="array" aca="1" ref="G4106" ca="1">_xll.test_func(RANDBETWEEN(20,100))</f>
        <v>6.5925736574662108E-2</v>
      </c>
      <c r="H4106" cm="1">
        <f t="array" aca="1" ref="H4106" ca="1">_xll.test_func(RANDBETWEEN(20,100))</f>
        <v>0.45173850850082936</v>
      </c>
      <c r="I4106" cm="1">
        <f t="array" aca="1" ref="I4106" ca="1">_xll.test_func(RANDBETWEEN(20,100))</f>
        <v>0.29659726239000755</v>
      </c>
      <c r="J4106" cm="1">
        <f t="array" aca="1" ref="J4106" ca="1">_xll.test_func(RANDBETWEEN(20,100))</f>
        <v>0.12855154093114354</v>
      </c>
      <c r="K4106" cm="1">
        <f t="array" aca="1" ref="K4106" ca="1">_xll.test_func(RANDBETWEEN(20,100))</f>
        <v>0.87705437800785579</v>
      </c>
      <c r="L4106" cm="1">
        <f t="array" aca="1" ref="L4106" ca="1">_xll.test_func(RANDBETWEEN(20,100))</f>
        <v>0.1409460541220173</v>
      </c>
      <c r="M4106" cm="1">
        <f t="array" aca="1" ref="M4106" ca="1">_xll.test_func(RANDBETWEEN(20,100))</f>
        <v>0.22684614326420935</v>
      </c>
      <c r="N4106" cm="1">
        <f t="array" aca="1" ref="N4106" ca="1">_xll.test_func(RANDBETWEEN(20,100))</f>
        <v>0.61261392654584534</v>
      </c>
      <c r="O4106" cm="1">
        <f t="array" aca="1" ref="O4106" ca="1">_xll.test_func(RANDBETWEEN(20,100))</f>
        <v>0.6872919869625892</v>
      </c>
      <c r="P4106" cm="1">
        <f t="array" aca="1" ref="P4106" ca="1">_xll.test_func(RANDBETWEEN(20,100))</f>
        <v>0.95260060636375721</v>
      </c>
      <c r="Q4106" cm="1">
        <f t="array" aca="1" ref="Q4106" ca="1">_xll.test_func(RANDBETWEEN(20,100))</f>
        <v>0.98387364095164065</v>
      </c>
      <c r="R4106" cm="1">
        <f t="array" aca="1" ref="R4106" ca="1">_xll.test_func(RANDBETWEEN(20,100))</f>
        <v>0.55099942330642215</v>
      </c>
      <c r="S4106" cm="1">
        <f t="array" aca="1" ref="S4106" ca="1">_xll.test_func(RANDBETWEEN(20,100))</f>
        <v>0.84719122843878958</v>
      </c>
      <c r="T4106" cm="1">
        <f t="array" aca="1" ref="T4106" ca="1">_xll.test_func(RANDBETWEEN(20,100))</f>
        <v>0.43010929721970398</v>
      </c>
      <c r="U4106" cm="1">
        <f t="array" aca="1" ref="U4106" ca="1">_xll.test_func(RANDBETWEEN(20,100))</f>
        <v>0.89386570950167155</v>
      </c>
      <c r="V4106" cm="1">
        <f t="array" aca="1" ref="V4106" ca="1">_xll.test_func(RANDBETWEEN(20,100))</f>
        <v>0.12565893802828595</v>
      </c>
      <c r="W4106" cm="1">
        <f t="array" aca="1" ref="W4106" ca="1">_xll.test_func(RANDBETWEEN(20,100))</f>
        <v>0.76686953944827052</v>
      </c>
      <c r="X4106" cm="1">
        <f t="array" aca="1" ref="X4106" ca="1">_xll.test_func(RANDBETWEEN(20,100))</f>
        <v>0.91006977943013712</v>
      </c>
      <c r="Y4106" cm="1">
        <f t="array" aca="1" ref="Y4106" ca="1">_xll.test_func(RANDBETWEEN(20,100))</f>
        <v>0.50587218352258956</v>
      </c>
      <c r="Z4106" cm="1">
        <f t="array" aca="1" ref="Z4106" ca="1">_xll.test_func(RANDBETWEEN(20,100))</f>
        <v>9.7221222765235732E-2</v>
      </c>
    </row>
    <row r="4107" spans="1:26" x14ac:dyDescent="0.45">
      <c r="A4107" cm="1">
        <f t="array" aca="1" ref="A4107" ca="1">_xll.test_func(RANDBETWEEN(20,100))</f>
        <v>3.8627655036956303E-2</v>
      </c>
      <c r="B4107" cm="1">
        <f t="array" aca="1" ref="B4107" ca="1">_xll.test_func(RANDBETWEEN(20,100))</f>
        <v>0.64932815626800977</v>
      </c>
      <c r="C4107" cm="1">
        <f t="array" aca="1" ref="C4107" ca="1">_xll.test_func(RANDBETWEEN(20,100))</f>
        <v>0.74573107426736818</v>
      </c>
      <c r="D4107" cm="1">
        <f t="array" aca="1" ref="D4107" ca="1">_xll.test_func(RANDBETWEEN(20,100))</f>
        <v>0.13901582156052997</v>
      </c>
      <c r="E4107" cm="1">
        <f t="array" aca="1" ref="E4107" ca="1">_xll.test_func(RANDBETWEEN(20,100))</f>
        <v>0.32612949848968187</v>
      </c>
      <c r="F4107" cm="1">
        <f t="array" aca="1" ref="F4107" ca="1">_xll.test_func(RANDBETWEEN(20,100))</f>
        <v>0.68876139153222649</v>
      </c>
      <c r="G4107" cm="1">
        <f t="array" aca="1" ref="G4107" ca="1">_xll.test_func(RANDBETWEEN(20,100))</f>
        <v>0.95926866153755441</v>
      </c>
      <c r="H4107" cm="1">
        <f t="array" aca="1" ref="H4107" ca="1">_xll.test_func(RANDBETWEEN(20,100))</f>
        <v>0.66796973854665487</v>
      </c>
      <c r="I4107" cm="1">
        <f t="array" aca="1" ref="I4107" ca="1">_xll.test_func(RANDBETWEEN(20,100))</f>
        <v>0.11632666199229513</v>
      </c>
      <c r="J4107" cm="1">
        <f t="array" aca="1" ref="J4107" ca="1">_xll.test_func(RANDBETWEEN(20,100))</f>
        <v>0.37982764775252675</v>
      </c>
      <c r="K4107" cm="1">
        <f t="array" aca="1" ref="K4107" ca="1">_xll.test_func(RANDBETWEEN(20,100))</f>
        <v>0.74262861107859435</v>
      </c>
      <c r="L4107" cm="1">
        <f t="array" aca="1" ref="L4107" ca="1">_xll.test_func(RANDBETWEEN(20,100))</f>
        <v>0.61792693830116441</v>
      </c>
      <c r="M4107" cm="1">
        <f t="array" aca="1" ref="M4107" ca="1">_xll.test_func(RANDBETWEEN(20,100))</f>
        <v>0.35091572278605104</v>
      </c>
      <c r="N4107" cm="1">
        <f t="array" aca="1" ref="N4107" ca="1">_xll.test_func(RANDBETWEEN(20,100))</f>
        <v>0.33790357219575279</v>
      </c>
      <c r="O4107" cm="1">
        <f t="array" aca="1" ref="O4107" ca="1">_xll.test_func(RANDBETWEEN(20,100))</f>
        <v>0.78456256230200094</v>
      </c>
      <c r="P4107" cm="1">
        <f t="array" aca="1" ref="P4107" ca="1">_xll.test_func(RANDBETWEEN(20,100))</f>
        <v>0.64494013805108774</v>
      </c>
      <c r="Q4107" cm="1">
        <f t="array" aca="1" ref="Q4107" ca="1">_xll.test_func(RANDBETWEEN(20,100))</f>
        <v>0.11609229490355241</v>
      </c>
      <c r="R4107" cm="1">
        <f t="array" aca="1" ref="R4107" ca="1">_xll.test_func(RANDBETWEEN(20,100))</f>
        <v>0.85432081301795215</v>
      </c>
      <c r="S4107" cm="1">
        <f t="array" aca="1" ref="S4107" ca="1">_xll.test_func(RANDBETWEEN(20,100))</f>
        <v>0.32160789645511401</v>
      </c>
      <c r="T4107" cm="1">
        <f t="array" aca="1" ref="T4107" ca="1">_xll.test_func(RANDBETWEEN(20,100))</f>
        <v>0.61301215735792303</v>
      </c>
      <c r="U4107" cm="1">
        <f t="array" aca="1" ref="U4107" ca="1">_xll.test_func(RANDBETWEEN(20,100))</f>
        <v>0.90804176215571286</v>
      </c>
      <c r="V4107" cm="1">
        <f t="array" aca="1" ref="V4107" ca="1">_xll.test_func(RANDBETWEEN(20,100))</f>
        <v>0.39859146585448063</v>
      </c>
      <c r="W4107" cm="1">
        <f t="array" aca="1" ref="W4107" ca="1">_xll.test_func(RANDBETWEEN(20,100))</f>
        <v>0.45391459035643072</v>
      </c>
      <c r="X4107" cm="1">
        <f t="array" aca="1" ref="X4107" ca="1">_xll.test_func(RANDBETWEEN(20,100))</f>
        <v>2.1828656805539123E-2</v>
      </c>
      <c r="Y4107" cm="1">
        <f t="array" aca="1" ref="Y4107" ca="1">_xll.test_func(RANDBETWEEN(20,100))</f>
        <v>0.134307929162989</v>
      </c>
      <c r="Z4107" cm="1">
        <f t="array" aca="1" ref="Z4107" ca="1">_xll.test_func(RANDBETWEEN(20,100))</f>
        <v>0.71135416840819332</v>
      </c>
    </row>
    <row r="4108" spans="1:26" x14ac:dyDescent="0.45">
      <c r="A4108" cm="1">
        <f t="array" aca="1" ref="A4108" ca="1">_xll.test_func(RANDBETWEEN(20,100))</f>
        <v>0.16373031345690797</v>
      </c>
      <c r="B4108" cm="1">
        <f t="array" aca="1" ref="B4108" ca="1">_xll.test_func(RANDBETWEEN(20,100))</f>
        <v>0.75953267458211848</v>
      </c>
      <c r="C4108" cm="1">
        <f t="array" aca="1" ref="C4108" ca="1">_xll.test_func(RANDBETWEEN(20,100))</f>
        <v>0.772322049325882</v>
      </c>
      <c r="D4108" cm="1">
        <f t="array" aca="1" ref="D4108" ca="1">_xll.test_func(RANDBETWEEN(20,100))</f>
        <v>0.42252539596784433</v>
      </c>
      <c r="E4108" cm="1">
        <f t="array" aca="1" ref="E4108" ca="1">_xll.test_func(RANDBETWEEN(20,100))</f>
        <v>0.11478006024261604</v>
      </c>
      <c r="F4108" cm="1">
        <f t="array" aca="1" ref="F4108" ca="1">_xll.test_func(RANDBETWEEN(20,100))</f>
        <v>0.62130378218216742</v>
      </c>
      <c r="G4108" cm="1">
        <f t="array" aca="1" ref="G4108" ca="1">_xll.test_func(RANDBETWEEN(20,100))</f>
        <v>1.0720793584189352E-2</v>
      </c>
      <c r="H4108" cm="1">
        <f t="array" aca="1" ref="H4108" ca="1">_xll.test_func(RANDBETWEEN(20,100))</f>
        <v>0.34060560037247606</v>
      </c>
      <c r="I4108" cm="1">
        <f t="array" aca="1" ref="I4108" ca="1">_xll.test_func(RANDBETWEEN(20,100))</f>
        <v>0.34459592920209459</v>
      </c>
      <c r="J4108" cm="1">
        <f t="array" aca="1" ref="J4108" ca="1">_xll.test_func(RANDBETWEEN(20,100))</f>
        <v>0.47918304888311858</v>
      </c>
      <c r="K4108" cm="1">
        <f t="array" aca="1" ref="K4108" ca="1">_xll.test_func(RANDBETWEEN(20,100))</f>
        <v>0.79445157442470793</v>
      </c>
      <c r="L4108" cm="1">
        <f t="array" aca="1" ref="L4108" ca="1">_xll.test_func(RANDBETWEEN(20,100))</f>
        <v>0.19816741744008989</v>
      </c>
      <c r="M4108" cm="1">
        <f t="array" aca="1" ref="M4108" ca="1">_xll.test_func(RANDBETWEEN(20,100))</f>
        <v>0.73388067670148616</v>
      </c>
      <c r="N4108" cm="1">
        <f t="array" aca="1" ref="N4108" ca="1">_xll.test_func(RANDBETWEEN(20,100))</f>
        <v>0.19762486997557552</v>
      </c>
      <c r="O4108" cm="1">
        <f t="array" aca="1" ref="O4108" ca="1">_xll.test_func(RANDBETWEEN(20,100))</f>
        <v>0.41672751645527978</v>
      </c>
      <c r="P4108" cm="1">
        <f t="array" aca="1" ref="P4108" ca="1">_xll.test_func(RANDBETWEEN(20,100))</f>
        <v>9.7949640772376466E-3</v>
      </c>
      <c r="Q4108" cm="1">
        <f t="array" aca="1" ref="Q4108" ca="1">_xll.test_func(RANDBETWEEN(20,100))</f>
        <v>0.98337841989269481</v>
      </c>
      <c r="R4108" cm="1">
        <f t="array" aca="1" ref="R4108" ca="1">_xll.test_func(RANDBETWEEN(20,100))</f>
        <v>0.50518911565545555</v>
      </c>
      <c r="S4108" cm="1">
        <f t="array" aca="1" ref="S4108" ca="1">_xll.test_func(RANDBETWEEN(20,100))</f>
        <v>0.2250930278150817</v>
      </c>
      <c r="T4108" cm="1">
        <f t="array" aca="1" ref="T4108" ca="1">_xll.test_func(RANDBETWEEN(20,100))</f>
        <v>0.57552362425193904</v>
      </c>
      <c r="U4108" cm="1">
        <f t="array" aca="1" ref="U4108" ca="1">_xll.test_func(RANDBETWEEN(20,100))</f>
        <v>0.15657039013668206</v>
      </c>
      <c r="V4108" cm="1">
        <f t="array" aca="1" ref="V4108" ca="1">_xll.test_func(RANDBETWEEN(20,100))</f>
        <v>0.44866559515973659</v>
      </c>
      <c r="W4108" cm="1">
        <f t="array" aca="1" ref="W4108" ca="1">_xll.test_func(RANDBETWEEN(20,100))</f>
        <v>0.3835773515182892</v>
      </c>
      <c r="X4108" cm="1">
        <f t="array" aca="1" ref="X4108" ca="1">_xll.test_func(RANDBETWEEN(20,100))</f>
        <v>8.7625787590595167E-2</v>
      </c>
      <c r="Y4108" cm="1">
        <f t="array" aca="1" ref="Y4108" ca="1">_xll.test_func(RANDBETWEEN(20,100))</f>
        <v>0.51376312685123959</v>
      </c>
      <c r="Z4108" cm="1">
        <f t="array" aca="1" ref="Z4108" ca="1">_xll.test_func(RANDBETWEEN(20,100))</f>
        <v>0.86841103590291302</v>
      </c>
    </row>
    <row r="4109" spans="1:26" x14ac:dyDescent="0.45">
      <c r="A4109" cm="1">
        <f t="array" aca="1" ref="A4109" ca="1">_xll.test_func(RANDBETWEEN(20,100))</f>
        <v>0.12541291368557023</v>
      </c>
      <c r="B4109" cm="1">
        <f t="array" aca="1" ref="B4109" ca="1">_xll.test_func(RANDBETWEEN(20,100))</f>
        <v>0.72233333142977674</v>
      </c>
      <c r="C4109" cm="1">
        <f t="array" aca="1" ref="C4109" ca="1">_xll.test_func(RANDBETWEEN(20,100))</f>
        <v>0.70400929479097341</v>
      </c>
      <c r="D4109" cm="1">
        <f t="array" aca="1" ref="D4109" ca="1">_xll.test_func(RANDBETWEEN(20,100))</f>
        <v>0.87224639770116763</v>
      </c>
      <c r="E4109" cm="1">
        <f t="array" aca="1" ref="E4109" ca="1">_xll.test_func(RANDBETWEEN(20,100))</f>
        <v>0.87705173546910908</v>
      </c>
      <c r="F4109" cm="1">
        <f t="array" aca="1" ref="F4109" ca="1">_xll.test_func(RANDBETWEEN(20,100))</f>
        <v>0.34515854210053021</v>
      </c>
      <c r="G4109" cm="1">
        <f t="array" aca="1" ref="G4109" ca="1">_xll.test_func(RANDBETWEEN(20,100))</f>
        <v>0.57402351691600983</v>
      </c>
      <c r="H4109" cm="1">
        <f t="array" aca="1" ref="H4109" ca="1">_xll.test_func(RANDBETWEEN(20,100))</f>
        <v>0.83292691104817906</v>
      </c>
      <c r="I4109" cm="1">
        <f t="array" aca="1" ref="I4109" ca="1">_xll.test_func(RANDBETWEEN(20,100))</f>
        <v>8.31602755988399E-2</v>
      </c>
      <c r="J4109" cm="1">
        <f t="array" aca="1" ref="J4109" ca="1">_xll.test_func(RANDBETWEEN(20,100))</f>
        <v>0.24561490471010877</v>
      </c>
      <c r="K4109" cm="1">
        <f t="array" aca="1" ref="K4109" ca="1">_xll.test_func(RANDBETWEEN(20,100))</f>
        <v>0.38213523766408197</v>
      </c>
      <c r="L4109" cm="1">
        <f t="array" aca="1" ref="L4109" ca="1">_xll.test_func(RANDBETWEEN(20,100))</f>
        <v>0.19425925999608426</v>
      </c>
      <c r="M4109" cm="1">
        <f t="array" aca="1" ref="M4109" ca="1">_xll.test_func(RANDBETWEEN(20,100))</f>
        <v>0.79980857487179058</v>
      </c>
      <c r="N4109" cm="1">
        <f t="array" aca="1" ref="N4109" ca="1">_xll.test_func(RANDBETWEEN(20,100))</f>
        <v>0.36994483417634783</v>
      </c>
      <c r="O4109" cm="1">
        <f t="array" aca="1" ref="O4109" ca="1">_xll.test_func(RANDBETWEEN(20,100))</f>
        <v>0.93171727235309865</v>
      </c>
      <c r="P4109" cm="1">
        <f t="array" aca="1" ref="P4109" ca="1">_xll.test_func(RANDBETWEEN(20,100))</f>
        <v>0.42479232951669577</v>
      </c>
      <c r="Q4109" cm="1">
        <f t="array" aca="1" ref="Q4109" ca="1">_xll.test_func(RANDBETWEEN(20,100))</f>
        <v>0.27108598256571698</v>
      </c>
      <c r="R4109" cm="1">
        <f t="array" aca="1" ref="R4109" ca="1">_xll.test_func(RANDBETWEEN(20,100))</f>
        <v>0.8551085926289449</v>
      </c>
      <c r="S4109" cm="1">
        <f t="array" aca="1" ref="S4109" ca="1">_xll.test_func(RANDBETWEEN(20,100))</f>
        <v>0.256942981492703</v>
      </c>
      <c r="T4109" cm="1">
        <f t="array" aca="1" ref="T4109" ca="1">_xll.test_func(RANDBETWEEN(20,100))</f>
        <v>0.50298985132704754</v>
      </c>
      <c r="U4109" cm="1">
        <f t="array" aca="1" ref="U4109" ca="1">_xll.test_func(RANDBETWEEN(20,100))</f>
        <v>0.23242339378933669</v>
      </c>
      <c r="V4109" cm="1">
        <f t="array" aca="1" ref="V4109" ca="1">_xll.test_func(RANDBETWEEN(20,100))</f>
        <v>0.38447283104337093</v>
      </c>
      <c r="W4109" cm="1">
        <f t="array" aca="1" ref="W4109" ca="1">_xll.test_func(RANDBETWEEN(20,100))</f>
        <v>0.34489930074251851</v>
      </c>
      <c r="X4109" cm="1">
        <f t="array" aca="1" ref="X4109" ca="1">_xll.test_func(RANDBETWEEN(20,100))</f>
        <v>0.5352523560807313</v>
      </c>
      <c r="Y4109" cm="1">
        <f t="array" aca="1" ref="Y4109" ca="1">_xll.test_func(RANDBETWEEN(20,100))</f>
        <v>0.83847947148887891</v>
      </c>
      <c r="Z4109" cm="1">
        <f t="array" aca="1" ref="Z4109" ca="1">_xll.test_func(RANDBETWEEN(20,100))</f>
        <v>0.76308875986110114</v>
      </c>
    </row>
    <row r="4110" spans="1:26" x14ac:dyDescent="0.45">
      <c r="A4110" cm="1">
        <f t="array" aca="1" ref="A4110" ca="1">_xll.test_func(RANDBETWEEN(20,100))</f>
        <v>0.15570658606319943</v>
      </c>
      <c r="B4110" cm="1">
        <f t="array" aca="1" ref="B4110" ca="1">_xll.test_func(RANDBETWEEN(20,100))</f>
        <v>9.6519188669547534E-2</v>
      </c>
      <c r="C4110" cm="1">
        <f t="array" aca="1" ref="C4110" ca="1">_xll.test_func(RANDBETWEEN(20,100))</f>
        <v>0.28400631432940349</v>
      </c>
      <c r="D4110" cm="1">
        <f t="array" aca="1" ref="D4110" ca="1">_xll.test_func(RANDBETWEEN(20,100))</f>
        <v>0.76479371061124712</v>
      </c>
      <c r="E4110" cm="1">
        <f t="array" aca="1" ref="E4110" ca="1">_xll.test_func(RANDBETWEEN(20,100))</f>
        <v>0.89436144297318765</v>
      </c>
      <c r="F4110" cm="1">
        <f t="array" aca="1" ref="F4110" ca="1">_xll.test_func(RANDBETWEEN(20,100))</f>
        <v>0.16087904820124008</v>
      </c>
      <c r="G4110" cm="1">
        <f t="array" aca="1" ref="G4110" ca="1">_xll.test_func(RANDBETWEEN(20,100))</f>
        <v>0.23039529097094583</v>
      </c>
      <c r="H4110" cm="1">
        <f t="array" aca="1" ref="H4110" ca="1">_xll.test_func(RANDBETWEEN(20,100))</f>
        <v>0.3403833076324439</v>
      </c>
      <c r="I4110" cm="1">
        <f t="array" aca="1" ref="I4110" ca="1">_xll.test_func(RANDBETWEEN(20,100))</f>
        <v>0.50189939032735753</v>
      </c>
      <c r="J4110" cm="1">
        <f t="array" aca="1" ref="J4110" ca="1">_xll.test_func(RANDBETWEEN(20,100))</f>
        <v>0.38134707713900884</v>
      </c>
      <c r="K4110" cm="1">
        <f t="array" aca="1" ref="K4110" ca="1">_xll.test_func(RANDBETWEEN(20,100))</f>
        <v>0.13555706853040578</v>
      </c>
      <c r="L4110" cm="1">
        <f t="array" aca="1" ref="L4110" ca="1">_xll.test_func(RANDBETWEEN(20,100))</f>
        <v>0.58055397416350552</v>
      </c>
      <c r="M4110" cm="1">
        <f t="array" aca="1" ref="M4110" ca="1">_xll.test_func(RANDBETWEEN(20,100))</f>
        <v>0.57191057259051781</v>
      </c>
      <c r="N4110" cm="1">
        <f t="array" aca="1" ref="N4110" ca="1">_xll.test_func(RANDBETWEEN(20,100))</f>
        <v>0.27565297596220978</v>
      </c>
      <c r="O4110" cm="1">
        <f t="array" aca="1" ref="O4110" ca="1">_xll.test_func(RANDBETWEEN(20,100))</f>
        <v>0.77323542460683381</v>
      </c>
      <c r="P4110" cm="1">
        <f t="array" aca="1" ref="P4110" ca="1">_xll.test_func(RANDBETWEEN(20,100))</f>
        <v>7.1999917805118975E-3</v>
      </c>
      <c r="Q4110" cm="1">
        <f t="array" aca="1" ref="Q4110" ca="1">_xll.test_func(RANDBETWEEN(20,100))</f>
        <v>1.3084079516770108E-2</v>
      </c>
      <c r="R4110" cm="1">
        <f t="array" aca="1" ref="R4110" ca="1">_xll.test_func(RANDBETWEEN(20,100))</f>
        <v>0.20042532814952774</v>
      </c>
      <c r="S4110" cm="1">
        <f t="array" aca="1" ref="S4110" ca="1">_xll.test_func(RANDBETWEEN(20,100))</f>
        <v>0.57055275881233247</v>
      </c>
      <c r="T4110" cm="1">
        <f t="array" aca="1" ref="T4110" ca="1">_xll.test_func(RANDBETWEEN(20,100))</f>
        <v>0.12109337198141135</v>
      </c>
      <c r="U4110" cm="1">
        <f t="array" aca="1" ref="U4110" ca="1">_xll.test_func(RANDBETWEEN(20,100))</f>
        <v>0.27315630410205527</v>
      </c>
      <c r="V4110" cm="1">
        <f t="array" aca="1" ref="V4110" ca="1">_xll.test_func(RANDBETWEEN(20,100))</f>
        <v>0.67568594308637608</v>
      </c>
      <c r="W4110" cm="1">
        <f t="array" aca="1" ref="W4110" ca="1">_xll.test_func(RANDBETWEEN(20,100))</f>
        <v>0.53401939328119985</v>
      </c>
      <c r="X4110" cm="1">
        <f t="array" aca="1" ref="X4110" ca="1">_xll.test_func(RANDBETWEEN(20,100))</f>
        <v>7.0191457684015746E-2</v>
      </c>
      <c r="Y4110" cm="1">
        <f t="array" aca="1" ref="Y4110" ca="1">_xll.test_func(RANDBETWEEN(20,100))</f>
        <v>0.42134168276644102</v>
      </c>
      <c r="Z4110" cm="1">
        <f t="array" aca="1" ref="Z4110" ca="1">_xll.test_func(RANDBETWEEN(20,100))</f>
        <v>0.11829455844915417</v>
      </c>
    </row>
    <row r="4111" spans="1:26" x14ac:dyDescent="0.45">
      <c r="A4111" cm="1">
        <f t="array" aca="1" ref="A4111" ca="1">_xll.test_func(RANDBETWEEN(20,100))</f>
        <v>0.233111253000331</v>
      </c>
      <c r="B4111" cm="1">
        <f t="array" aca="1" ref="B4111" ca="1">_xll.test_func(RANDBETWEEN(20,100))</f>
        <v>0.8003236879120319</v>
      </c>
      <c r="C4111" cm="1">
        <f t="array" aca="1" ref="C4111" ca="1">_xll.test_func(RANDBETWEEN(20,100))</f>
        <v>0.75344026120858554</v>
      </c>
      <c r="D4111" cm="1">
        <f t="array" aca="1" ref="D4111" ca="1">_xll.test_func(RANDBETWEEN(20,100))</f>
        <v>0.66849136001314113</v>
      </c>
      <c r="E4111" cm="1">
        <f t="array" aca="1" ref="E4111" ca="1">_xll.test_func(RANDBETWEEN(20,100))</f>
        <v>0.10716843777819716</v>
      </c>
      <c r="F4111" cm="1">
        <f t="array" aca="1" ref="F4111" ca="1">_xll.test_func(RANDBETWEEN(20,100))</f>
        <v>0.80528938160821018</v>
      </c>
      <c r="G4111" cm="1">
        <f t="array" aca="1" ref="G4111" ca="1">_xll.test_func(RANDBETWEEN(20,100))</f>
        <v>0.2448387704420778</v>
      </c>
      <c r="H4111" cm="1">
        <f t="array" aca="1" ref="H4111" ca="1">_xll.test_func(RANDBETWEEN(20,100))</f>
        <v>0.31183120127224245</v>
      </c>
      <c r="I4111" cm="1">
        <f t="array" aca="1" ref="I4111" ca="1">_xll.test_func(RANDBETWEEN(20,100))</f>
        <v>0.64895342526629496</v>
      </c>
      <c r="J4111" cm="1">
        <f t="array" aca="1" ref="J4111" ca="1">_xll.test_func(RANDBETWEEN(20,100))</f>
        <v>0.12745683281441567</v>
      </c>
      <c r="K4111" cm="1">
        <f t="array" aca="1" ref="K4111" ca="1">_xll.test_func(RANDBETWEEN(20,100))</f>
        <v>4.5634312575881984E-2</v>
      </c>
      <c r="L4111" cm="1">
        <f t="array" aca="1" ref="L4111" ca="1">_xll.test_func(RANDBETWEEN(20,100))</f>
        <v>0.34588506848368095</v>
      </c>
      <c r="M4111" cm="1">
        <f t="array" aca="1" ref="M4111" ca="1">_xll.test_func(RANDBETWEEN(20,100))</f>
        <v>0.47176345730858477</v>
      </c>
      <c r="N4111" cm="1">
        <f t="array" aca="1" ref="N4111" ca="1">_xll.test_func(RANDBETWEEN(20,100))</f>
        <v>0.37227873932441552</v>
      </c>
      <c r="O4111" cm="1">
        <f t="array" aca="1" ref="O4111" ca="1">_xll.test_func(RANDBETWEEN(20,100))</f>
        <v>0.49075732482290901</v>
      </c>
      <c r="P4111" cm="1">
        <f t="array" aca="1" ref="P4111" ca="1">_xll.test_func(RANDBETWEEN(20,100))</f>
        <v>0.3138708186802685</v>
      </c>
      <c r="Q4111" cm="1">
        <f t="array" aca="1" ref="Q4111" ca="1">_xll.test_func(RANDBETWEEN(20,100))</f>
        <v>0.56063589006609871</v>
      </c>
      <c r="R4111" cm="1">
        <f t="array" aca="1" ref="R4111" ca="1">_xll.test_func(RANDBETWEEN(20,100))</f>
        <v>0.13900352199170529</v>
      </c>
      <c r="S4111" cm="1">
        <f t="array" aca="1" ref="S4111" ca="1">_xll.test_func(RANDBETWEEN(20,100))</f>
        <v>0.65221499553214568</v>
      </c>
      <c r="T4111" cm="1">
        <f t="array" aca="1" ref="T4111" ca="1">_xll.test_func(RANDBETWEEN(20,100))</f>
        <v>0.13149044913654345</v>
      </c>
      <c r="U4111" cm="1">
        <f t="array" aca="1" ref="U4111" ca="1">_xll.test_func(RANDBETWEEN(20,100))</f>
        <v>0.98494611509841035</v>
      </c>
      <c r="V4111" cm="1">
        <f t="array" aca="1" ref="V4111" ca="1">_xll.test_func(RANDBETWEEN(20,100))</f>
        <v>0.16044962892158815</v>
      </c>
      <c r="W4111" cm="1">
        <f t="array" aca="1" ref="W4111" ca="1">_xll.test_func(RANDBETWEEN(20,100))</f>
        <v>0.97604272531977321</v>
      </c>
      <c r="X4111" cm="1">
        <f t="array" aca="1" ref="X4111" ca="1">_xll.test_func(RANDBETWEEN(20,100))</f>
        <v>0.59324447697898186</v>
      </c>
      <c r="Y4111" cm="1">
        <f t="array" aca="1" ref="Y4111" ca="1">_xll.test_func(RANDBETWEEN(20,100))</f>
        <v>0.69115316795024895</v>
      </c>
      <c r="Z4111" cm="1">
        <f t="array" aca="1" ref="Z4111" ca="1">_xll.test_func(RANDBETWEEN(20,100))</f>
        <v>0.86660388874734506</v>
      </c>
    </row>
    <row r="4112" spans="1:26" x14ac:dyDescent="0.45">
      <c r="A4112" cm="1">
        <f t="array" aca="1" ref="A4112" ca="1">_xll.test_func(RANDBETWEEN(20,100))</f>
        <v>0.86904030583498326</v>
      </c>
      <c r="B4112" cm="1">
        <f t="array" aca="1" ref="B4112" ca="1">_xll.test_func(RANDBETWEEN(20,100))</f>
        <v>0.12402961134382808</v>
      </c>
      <c r="C4112" cm="1">
        <f t="array" aca="1" ref="C4112" ca="1">_xll.test_func(RANDBETWEEN(20,100))</f>
        <v>0.72107879913144302</v>
      </c>
      <c r="D4112" cm="1">
        <f t="array" aca="1" ref="D4112" ca="1">_xll.test_func(RANDBETWEEN(20,100))</f>
        <v>0.26458101944391271</v>
      </c>
      <c r="E4112" cm="1">
        <f t="array" aca="1" ref="E4112" ca="1">_xll.test_func(RANDBETWEEN(20,100))</f>
        <v>0.89900102500459211</v>
      </c>
      <c r="F4112" cm="1">
        <f t="array" aca="1" ref="F4112" ca="1">_xll.test_func(RANDBETWEEN(20,100))</f>
        <v>3.8362052884048869E-2</v>
      </c>
      <c r="G4112" cm="1">
        <f t="array" aca="1" ref="G4112" ca="1">_xll.test_func(RANDBETWEEN(20,100))</f>
        <v>0.65289921443236143</v>
      </c>
      <c r="H4112" cm="1">
        <f t="array" aca="1" ref="H4112" ca="1">_xll.test_func(RANDBETWEEN(20,100))</f>
        <v>0.95883190172211363</v>
      </c>
      <c r="I4112" cm="1">
        <f t="array" aca="1" ref="I4112" ca="1">_xll.test_func(RANDBETWEEN(20,100))</f>
        <v>0.4988650060125866</v>
      </c>
      <c r="J4112" cm="1">
        <f t="array" aca="1" ref="J4112" ca="1">_xll.test_func(RANDBETWEEN(20,100))</f>
        <v>0.62638269019163784</v>
      </c>
      <c r="K4112" cm="1">
        <f t="array" aca="1" ref="K4112" ca="1">_xll.test_func(RANDBETWEEN(20,100))</f>
        <v>0.89740071820568545</v>
      </c>
      <c r="L4112" cm="1">
        <f t="array" aca="1" ref="L4112" ca="1">_xll.test_func(RANDBETWEEN(20,100))</f>
        <v>8.9806928091699462E-2</v>
      </c>
      <c r="M4112" cm="1">
        <f t="array" aca="1" ref="M4112" ca="1">_xll.test_func(RANDBETWEEN(20,100))</f>
        <v>0.3647658334818048</v>
      </c>
      <c r="N4112" cm="1">
        <f t="array" aca="1" ref="N4112" ca="1">_xll.test_func(RANDBETWEEN(20,100))</f>
        <v>0.53686561547325662</v>
      </c>
      <c r="O4112" cm="1">
        <f t="array" aca="1" ref="O4112" ca="1">_xll.test_func(RANDBETWEEN(20,100))</f>
        <v>0.52148350201047045</v>
      </c>
      <c r="P4112" cm="1">
        <f t="array" aca="1" ref="P4112" ca="1">_xll.test_func(RANDBETWEEN(20,100))</f>
        <v>0.7412539747858532</v>
      </c>
      <c r="Q4112" cm="1">
        <f t="array" aca="1" ref="Q4112" ca="1">_xll.test_func(RANDBETWEEN(20,100))</f>
        <v>8.0952349287260139E-2</v>
      </c>
      <c r="R4112" cm="1">
        <f t="array" aca="1" ref="R4112" ca="1">_xll.test_func(RANDBETWEEN(20,100))</f>
        <v>0.63369429546564726</v>
      </c>
      <c r="S4112" cm="1">
        <f t="array" aca="1" ref="S4112" ca="1">_xll.test_func(RANDBETWEEN(20,100))</f>
        <v>0.88375313086991392</v>
      </c>
      <c r="T4112" cm="1">
        <f t="array" aca="1" ref="T4112" ca="1">_xll.test_func(RANDBETWEEN(20,100))</f>
        <v>0.15989251013174965</v>
      </c>
      <c r="U4112" cm="1">
        <f t="array" aca="1" ref="U4112" ca="1">_xll.test_func(RANDBETWEEN(20,100))</f>
        <v>0.2645698308935524</v>
      </c>
      <c r="V4112" cm="1">
        <f t="array" aca="1" ref="V4112" ca="1">_xll.test_func(RANDBETWEEN(20,100))</f>
        <v>0.53270561713941078</v>
      </c>
      <c r="W4112" cm="1">
        <f t="array" aca="1" ref="W4112" ca="1">_xll.test_func(RANDBETWEEN(20,100))</f>
        <v>0.76526172467928399</v>
      </c>
      <c r="X4112" cm="1">
        <f t="array" aca="1" ref="X4112" ca="1">_xll.test_func(RANDBETWEEN(20,100))</f>
        <v>0.16561013653209103</v>
      </c>
      <c r="Y4112" cm="1">
        <f t="array" aca="1" ref="Y4112" ca="1">_xll.test_func(RANDBETWEEN(20,100))</f>
        <v>0.73042034947949563</v>
      </c>
      <c r="Z4112" cm="1">
        <f t="array" aca="1" ref="Z4112" ca="1">_xll.test_func(RANDBETWEEN(20,100))</f>
        <v>0.53462555972715697</v>
      </c>
    </row>
    <row r="4113" spans="1:26" x14ac:dyDescent="0.45">
      <c r="A4113" cm="1">
        <f t="array" aca="1" ref="A4113" ca="1">_xll.test_func(RANDBETWEEN(20,100))</f>
        <v>0.60105644213728104</v>
      </c>
      <c r="B4113" cm="1">
        <f t="array" aca="1" ref="B4113" ca="1">_xll.test_func(RANDBETWEEN(20,100))</f>
        <v>0.74149183804229613</v>
      </c>
      <c r="C4113" cm="1">
        <f t="array" aca="1" ref="C4113" ca="1">_xll.test_func(RANDBETWEEN(20,100))</f>
        <v>0.86282017066700423</v>
      </c>
      <c r="D4113" cm="1">
        <f t="array" aca="1" ref="D4113" ca="1">_xll.test_func(RANDBETWEEN(20,100))</f>
        <v>0.17523832354153374</v>
      </c>
      <c r="E4113" cm="1">
        <f t="array" aca="1" ref="E4113" ca="1">_xll.test_func(RANDBETWEEN(20,100))</f>
        <v>0.28831083116020206</v>
      </c>
      <c r="F4113" cm="1">
        <f t="array" aca="1" ref="F4113" ca="1">_xll.test_func(RANDBETWEEN(20,100))</f>
        <v>0.13718138438171548</v>
      </c>
      <c r="G4113" cm="1">
        <f t="array" aca="1" ref="G4113" ca="1">_xll.test_func(RANDBETWEEN(20,100))</f>
        <v>0.48763669978274582</v>
      </c>
      <c r="H4113" cm="1">
        <f t="array" aca="1" ref="H4113" ca="1">_xll.test_func(RANDBETWEEN(20,100))</f>
        <v>0.73097202727069699</v>
      </c>
      <c r="I4113" cm="1">
        <f t="array" aca="1" ref="I4113" ca="1">_xll.test_func(RANDBETWEEN(20,100))</f>
        <v>0.69041465382775524</v>
      </c>
      <c r="J4113" cm="1">
        <f t="array" aca="1" ref="J4113" ca="1">_xll.test_func(RANDBETWEEN(20,100))</f>
        <v>0.27793830971977984</v>
      </c>
      <c r="K4113" cm="1">
        <f t="array" aca="1" ref="K4113" ca="1">_xll.test_func(RANDBETWEEN(20,100))</f>
        <v>0.20237845039236682</v>
      </c>
      <c r="L4113" cm="1">
        <f t="array" aca="1" ref="L4113" ca="1">_xll.test_func(RANDBETWEEN(20,100))</f>
        <v>0.70857260842247582</v>
      </c>
      <c r="M4113" cm="1">
        <f t="array" aca="1" ref="M4113" ca="1">_xll.test_func(RANDBETWEEN(20,100))</f>
        <v>0.83106316918309209</v>
      </c>
      <c r="N4113" cm="1">
        <f t="array" aca="1" ref="N4113" ca="1">_xll.test_func(RANDBETWEEN(20,100))</f>
        <v>6.2826252156463064E-2</v>
      </c>
      <c r="O4113" cm="1">
        <f t="array" aca="1" ref="O4113" ca="1">_xll.test_func(RANDBETWEEN(20,100))</f>
        <v>0.11371504566203251</v>
      </c>
      <c r="P4113" cm="1">
        <f t="array" aca="1" ref="P4113" ca="1">_xll.test_func(RANDBETWEEN(20,100))</f>
        <v>0.35982720870553286</v>
      </c>
      <c r="Q4113" cm="1">
        <f t="array" aca="1" ref="Q4113" ca="1">_xll.test_func(RANDBETWEEN(20,100))</f>
        <v>0.76178331586320203</v>
      </c>
      <c r="R4113" cm="1">
        <f t="array" aca="1" ref="R4113" ca="1">_xll.test_func(RANDBETWEEN(20,100))</f>
        <v>7.8928821888140779E-2</v>
      </c>
      <c r="S4113" cm="1">
        <f t="array" aca="1" ref="S4113" ca="1">_xll.test_func(RANDBETWEEN(20,100))</f>
        <v>0.5802598910366833</v>
      </c>
      <c r="T4113" cm="1">
        <f t="array" aca="1" ref="T4113" ca="1">_xll.test_func(RANDBETWEEN(20,100))</f>
        <v>0.79436696255083361</v>
      </c>
      <c r="U4113" cm="1">
        <f t="array" aca="1" ref="U4113" ca="1">_xll.test_func(RANDBETWEEN(20,100))</f>
        <v>0.23265765839109806</v>
      </c>
      <c r="V4113" cm="1">
        <f t="array" aca="1" ref="V4113" ca="1">_xll.test_func(RANDBETWEEN(20,100))</f>
        <v>0.83671425223370488</v>
      </c>
      <c r="W4113" cm="1">
        <f t="array" aca="1" ref="W4113" ca="1">_xll.test_func(RANDBETWEEN(20,100))</f>
        <v>0.97951819490222269</v>
      </c>
      <c r="X4113" cm="1">
        <f t="array" aca="1" ref="X4113" ca="1">_xll.test_func(RANDBETWEEN(20,100))</f>
        <v>1.829678542451009E-3</v>
      </c>
      <c r="Y4113" cm="1">
        <f t="array" aca="1" ref="Y4113" ca="1">_xll.test_func(RANDBETWEEN(20,100))</f>
        <v>0.40102139348681165</v>
      </c>
      <c r="Z4113" cm="1">
        <f t="array" aca="1" ref="Z4113" ca="1">_xll.test_func(RANDBETWEEN(20,100))</f>
        <v>0.66885300512822532</v>
      </c>
    </row>
    <row r="4114" spans="1:26" x14ac:dyDescent="0.45">
      <c r="A4114" cm="1">
        <f t="array" aca="1" ref="A4114" ca="1">_xll.test_func(RANDBETWEEN(20,100))</f>
        <v>0.2631039000176521</v>
      </c>
      <c r="B4114" cm="1">
        <f t="array" aca="1" ref="B4114" ca="1">_xll.test_func(RANDBETWEEN(20,100))</f>
        <v>0.15186418535279972</v>
      </c>
      <c r="C4114" cm="1">
        <f t="array" aca="1" ref="C4114" ca="1">_xll.test_func(RANDBETWEEN(20,100))</f>
        <v>0.47764790901943893</v>
      </c>
      <c r="D4114" cm="1">
        <f t="array" aca="1" ref="D4114" ca="1">_xll.test_func(RANDBETWEEN(20,100))</f>
        <v>3.7795096139563958E-2</v>
      </c>
      <c r="E4114" cm="1">
        <f t="array" aca="1" ref="E4114" ca="1">_xll.test_func(RANDBETWEEN(20,100))</f>
        <v>0.53404276381410853</v>
      </c>
      <c r="F4114" cm="1">
        <f t="array" aca="1" ref="F4114" ca="1">_xll.test_func(RANDBETWEEN(20,100))</f>
        <v>0.7786389048911716</v>
      </c>
      <c r="G4114" cm="1">
        <f t="array" aca="1" ref="G4114" ca="1">_xll.test_func(RANDBETWEEN(20,100))</f>
        <v>0.94841051640530516</v>
      </c>
      <c r="H4114" cm="1">
        <f t="array" aca="1" ref="H4114" ca="1">_xll.test_func(RANDBETWEEN(20,100))</f>
        <v>0.50849130161997447</v>
      </c>
      <c r="I4114" cm="1">
        <f t="array" aca="1" ref="I4114" ca="1">_xll.test_func(RANDBETWEEN(20,100))</f>
        <v>0.27974701313291395</v>
      </c>
      <c r="J4114" cm="1">
        <f t="array" aca="1" ref="J4114" ca="1">_xll.test_func(RANDBETWEEN(20,100))</f>
        <v>0.65017497494124032</v>
      </c>
      <c r="K4114" cm="1">
        <f t="array" aca="1" ref="K4114" ca="1">_xll.test_func(RANDBETWEEN(20,100))</f>
        <v>0.32901472428566764</v>
      </c>
      <c r="L4114" cm="1">
        <f t="array" aca="1" ref="L4114" ca="1">_xll.test_func(RANDBETWEEN(20,100))</f>
        <v>0.98515747964141365</v>
      </c>
      <c r="M4114" cm="1">
        <f t="array" aca="1" ref="M4114" ca="1">_xll.test_func(RANDBETWEEN(20,100))</f>
        <v>0.23560300798306646</v>
      </c>
      <c r="N4114" cm="1">
        <f t="array" aca="1" ref="N4114" ca="1">_xll.test_func(RANDBETWEEN(20,100))</f>
        <v>0.8777306348770596</v>
      </c>
      <c r="O4114" cm="1">
        <f t="array" aca="1" ref="O4114" ca="1">_xll.test_func(RANDBETWEEN(20,100))</f>
        <v>0.89330492943620965</v>
      </c>
      <c r="P4114" cm="1">
        <f t="array" aca="1" ref="P4114" ca="1">_xll.test_func(RANDBETWEEN(20,100))</f>
        <v>0.60028458006726804</v>
      </c>
      <c r="Q4114" cm="1">
        <f t="array" aca="1" ref="Q4114" ca="1">_xll.test_func(RANDBETWEEN(20,100))</f>
        <v>8.3008366663249983E-2</v>
      </c>
      <c r="R4114" cm="1">
        <f t="array" aca="1" ref="R4114" ca="1">_xll.test_func(RANDBETWEEN(20,100))</f>
        <v>0.84991207724457996</v>
      </c>
      <c r="S4114" cm="1">
        <f t="array" aca="1" ref="S4114" ca="1">_xll.test_func(RANDBETWEEN(20,100))</f>
        <v>0.26289169693733921</v>
      </c>
      <c r="T4114" cm="1">
        <f t="array" aca="1" ref="T4114" ca="1">_xll.test_func(RANDBETWEEN(20,100))</f>
        <v>0.69490244509124011</v>
      </c>
      <c r="U4114" cm="1">
        <f t="array" aca="1" ref="U4114" ca="1">_xll.test_func(RANDBETWEEN(20,100))</f>
        <v>0.22071369969553051</v>
      </c>
      <c r="V4114" cm="1">
        <f t="array" aca="1" ref="V4114" ca="1">_xll.test_func(RANDBETWEEN(20,100))</f>
        <v>0.29134756000099266</v>
      </c>
      <c r="W4114" cm="1">
        <f t="array" aca="1" ref="W4114" ca="1">_xll.test_func(RANDBETWEEN(20,100))</f>
        <v>0.9179160231407858</v>
      </c>
      <c r="X4114" cm="1">
        <f t="array" aca="1" ref="X4114" ca="1">_xll.test_func(RANDBETWEEN(20,100))</f>
        <v>0.42975921491850083</v>
      </c>
      <c r="Y4114" cm="1">
        <f t="array" aca="1" ref="Y4114" ca="1">_xll.test_func(RANDBETWEEN(20,100))</f>
        <v>0.61540283758485337</v>
      </c>
      <c r="Z4114" cm="1">
        <f t="array" aca="1" ref="Z4114" ca="1">_xll.test_func(RANDBETWEEN(20,100))</f>
        <v>0.76758924541414997</v>
      </c>
    </row>
    <row r="4115" spans="1:26" x14ac:dyDescent="0.45">
      <c r="A4115" cm="1">
        <f t="array" aca="1" ref="A4115" ca="1">_xll.test_func(RANDBETWEEN(20,100))</f>
        <v>0.48855296747761873</v>
      </c>
      <c r="B4115" cm="1">
        <f t="array" aca="1" ref="B4115" ca="1">_xll.test_func(RANDBETWEEN(20,100))</f>
        <v>0.64141774117614292</v>
      </c>
      <c r="C4115" cm="1">
        <f t="array" aca="1" ref="C4115" ca="1">_xll.test_func(RANDBETWEEN(20,100))</f>
        <v>0.15414779875917595</v>
      </c>
      <c r="D4115" cm="1">
        <f t="array" aca="1" ref="D4115" ca="1">_xll.test_func(RANDBETWEEN(20,100))</f>
        <v>0.8232900848448661</v>
      </c>
      <c r="E4115" cm="1">
        <f t="array" aca="1" ref="E4115" ca="1">_xll.test_func(RANDBETWEEN(20,100))</f>
        <v>0.69356376315702872</v>
      </c>
      <c r="F4115" cm="1">
        <f t="array" aca="1" ref="F4115" ca="1">_xll.test_func(RANDBETWEEN(20,100))</f>
        <v>0.64205901904752039</v>
      </c>
      <c r="G4115" cm="1">
        <f t="array" aca="1" ref="G4115" ca="1">_xll.test_func(RANDBETWEEN(20,100))</f>
        <v>0.54575457953676709</v>
      </c>
      <c r="H4115" cm="1">
        <f t="array" aca="1" ref="H4115" ca="1">_xll.test_func(RANDBETWEEN(20,100))</f>
        <v>0.12959057533299179</v>
      </c>
      <c r="I4115" cm="1">
        <f t="array" aca="1" ref="I4115" ca="1">_xll.test_func(RANDBETWEEN(20,100))</f>
        <v>0.5078277827965102</v>
      </c>
      <c r="J4115" cm="1">
        <f t="array" aca="1" ref="J4115" ca="1">_xll.test_func(RANDBETWEEN(20,100))</f>
        <v>0.2015761416281604</v>
      </c>
      <c r="K4115" cm="1">
        <f t="array" aca="1" ref="K4115" ca="1">_xll.test_func(RANDBETWEEN(20,100))</f>
        <v>0.22776849908009586</v>
      </c>
      <c r="L4115" cm="1">
        <f t="array" aca="1" ref="L4115" ca="1">_xll.test_func(RANDBETWEEN(20,100))</f>
        <v>0.5402699364407394</v>
      </c>
      <c r="M4115" cm="1">
        <f t="array" aca="1" ref="M4115" ca="1">_xll.test_func(RANDBETWEEN(20,100))</f>
        <v>0.80299068053524281</v>
      </c>
      <c r="N4115" cm="1">
        <f t="array" aca="1" ref="N4115" ca="1">_xll.test_func(RANDBETWEEN(20,100))</f>
        <v>0.42763770075053653</v>
      </c>
      <c r="O4115" cm="1">
        <f t="array" aca="1" ref="O4115" ca="1">_xll.test_func(RANDBETWEEN(20,100))</f>
        <v>0.79617884369912539</v>
      </c>
      <c r="P4115" cm="1">
        <f t="array" aca="1" ref="P4115" ca="1">_xll.test_func(RANDBETWEEN(20,100))</f>
        <v>0.8160996524633356</v>
      </c>
      <c r="Q4115" cm="1">
        <f t="array" aca="1" ref="Q4115" ca="1">_xll.test_func(RANDBETWEEN(20,100))</f>
        <v>0.24982234615694732</v>
      </c>
      <c r="R4115" cm="1">
        <f t="array" aca="1" ref="R4115" ca="1">_xll.test_func(RANDBETWEEN(20,100))</f>
        <v>0.76081283968419711</v>
      </c>
      <c r="S4115" cm="1">
        <f t="array" aca="1" ref="S4115" ca="1">_xll.test_func(RANDBETWEEN(20,100))</f>
        <v>0.62223357245038724</v>
      </c>
      <c r="T4115" cm="1">
        <f t="array" aca="1" ref="T4115" ca="1">_xll.test_func(RANDBETWEEN(20,100))</f>
        <v>0.9486024383580991</v>
      </c>
      <c r="U4115" cm="1">
        <f t="array" aca="1" ref="U4115" ca="1">_xll.test_func(RANDBETWEEN(20,100))</f>
        <v>0.91507700433919548</v>
      </c>
      <c r="V4115" cm="1">
        <f t="array" aca="1" ref="V4115" ca="1">_xll.test_func(RANDBETWEEN(20,100))</f>
        <v>0.71570298640332053</v>
      </c>
      <c r="W4115" cm="1">
        <f t="array" aca="1" ref="W4115" ca="1">_xll.test_func(RANDBETWEEN(20,100))</f>
        <v>0.50884704105489242</v>
      </c>
      <c r="X4115" cm="1">
        <f t="array" aca="1" ref="X4115" ca="1">_xll.test_func(RANDBETWEEN(20,100))</f>
        <v>0.53876643739546837</v>
      </c>
      <c r="Y4115" cm="1">
        <f t="array" aca="1" ref="Y4115" ca="1">_xll.test_func(RANDBETWEEN(20,100))</f>
        <v>0.87871936269502215</v>
      </c>
      <c r="Z4115" cm="1">
        <f t="array" aca="1" ref="Z4115" ca="1">_xll.test_func(RANDBETWEEN(20,100))</f>
        <v>0.7099164303462282</v>
      </c>
    </row>
    <row r="4116" spans="1:26" x14ac:dyDescent="0.45">
      <c r="A4116" cm="1">
        <f t="array" aca="1" ref="A4116" ca="1">_xll.test_func(RANDBETWEEN(20,100))</f>
        <v>0.93330247819032819</v>
      </c>
      <c r="B4116" cm="1">
        <f t="array" aca="1" ref="B4116" ca="1">_xll.test_func(RANDBETWEEN(20,100))</f>
        <v>0.72453347711646088</v>
      </c>
      <c r="C4116" cm="1">
        <f t="array" aca="1" ref="C4116" ca="1">_xll.test_func(RANDBETWEEN(20,100))</f>
        <v>0.97509495582263916</v>
      </c>
      <c r="D4116" cm="1">
        <f t="array" aca="1" ref="D4116" ca="1">_xll.test_func(RANDBETWEEN(20,100))</f>
        <v>0.26378263845667937</v>
      </c>
      <c r="E4116" cm="1">
        <f t="array" aca="1" ref="E4116" ca="1">_xll.test_func(RANDBETWEEN(20,100))</f>
        <v>0.53535020244761233</v>
      </c>
      <c r="F4116" cm="1">
        <f t="array" aca="1" ref="F4116" ca="1">_xll.test_func(RANDBETWEEN(20,100))</f>
        <v>0.47381638411168947</v>
      </c>
      <c r="G4116" cm="1">
        <f t="array" aca="1" ref="G4116" ca="1">_xll.test_func(RANDBETWEEN(20,100))</f>
        <v>0.67749885850497826</v>
      </c>
      <c r="H4116" cm="1">
        <f t="array" aca="1" ref="H4116" ca="1">_xll.test_func(RANDBETWEEN(20,100))</f>
        <v>0.3097474094214317</v>
      </c>
      <c r="I4116" cm="1">
        <f t="array" aca="1" ref="I4116" ca="1">_xll.test_func(RANDBETWEEN(20,100))</f>
        <v>0.18147714971800846</v>
      </c>
      <c r="J4116" cm="1">
        <f t="array" aca="1" ref="J4116" ca="1">_xll.test_func(RANDBETWEEN(20,100))</f>
        <v>5.1709882406046126E-2</v>
      </c>
      <c r="K4116" cm="1">
        <f t="array" aca="1" ref="K4116" ca="1">_xll.test_func(RANDBETWEEN(20,100))</f>
        <v>0.84159045159896706</v>
      </c>
      <c r="L4116" cm="1">
        <f t="array" aca="1" ref="L4116" ca="1">_xll.test_func(RANDBETWEEN(20,100))</f>
        <v>0.53206341864710227</v>
      </c>
      <c r="M4116" cm="1">
        <f t="array" aca="1" ref="M4116" ca="1">_xll.test_func(RANDBETWEEN(20,100))</f>
        <v>0.72088474706256167</v>
      </c>
      <c r="N4116" cm="1">
        <f t="array" aca="1" ref="N4116" ca="1">_xll.test_func(RANDBETWEEN(20,100))</f>
        <v>0.35527778533343035</v>
      </c>
      <c r="O4116" cm="1">
        <f t="array" aca="1" ref="O4116" ca="1">_xll.test_func(RANDBETWEEN(20,100))</f>
        <v>0.76208047661494704</v>
      </c>
      <c r="P4116" cm="1">
        <f t="array" aca="1" ref="P4116" ca="1">_xll.test_func(RANDBETWEEN(20,100))</f>
        <v>0.71365951831576691</v>
      </c>
      <c r="Q4116" cm="1">
        <f t="array" aca="1" ref="Q4116" ca="1">_xll.test_func(RANDBETWEEN(20,100))</f>
        <v>0.17529211118803123</v>
      </c>
      <c r="R4116" cm="1">
        <f t="array" aca="1" ref="R4116" ca="1">_xll.test_func(RANDBETWEEN(20,100))</f>
        <v>0.1542397667709948</v>
      </c>
      <c r="S4116" cm="1">
        <f t="array" aca="1" ref="S4116" ca="1">_xll.test_func(RANDBETWEEN(20,100))</f>
        <v>0.55766307238186752</v>
      </c>
      <c r="T4116" cm="1">
        <f t="array" aca="1" ref="T4116" ca="1">_xll.test_func(RANDBETWEEN(20,100))</f>
        <v>0.82178274196649304</v>
      </c>
      <c r="U4116" cm="1">
        <f t="array" aca="1" ref="U4116" ca="1">_xll.test_func(RANDBETWEEN(20,100))</f>
        <v>5.010305390603962E-2</v>
      </c>
      <c r="V4116" cm="1">
        <f t="array" aca="1" ref="V4116" ca="1">_xll.test_func(RANDBETWEEN(20,100))</f>
        <v>0.28960046791605693</v>
      </c>
      <c r="W4116" cm="1">
        <f t="array" aca="1" ref="W4116" ca="1">_xll.test_func(RANDBETWEEN(20,100))</f>
        <v>0.92613569394840234</v>
      </c>
      <c r="X4116" cm="1">
        <f t="array" aca="1" ref="X4116" ca="1">_xll.test_func(RANDBETWEEN(20,100))</f>
        <v>0.85475968899125365</v>
      </c>
      <c r="Y4116" cm="1">
        <f t="array" aca="1" ref="Y4116" ca="1">_xll.test_func(RANDBETWEEN(20,100))</f>
        <v>0.58152537860350539</v>
      </c>
      <c r="Z4116" cm="1">
        <f t="array" aca="1" ref="Z4116" ca="1">_xll.test_func(RANDBETWEEN(20,100))</f>
        <v>0.7329039332116466</v>
      </c>
    </row>
    <row r="4117" spans="1:26" x14ac:dyDescent="0.45">
      <c r="A4117" cm="1">
        <f t="array" aca="1" ref="A4117" ca="1">_xll.test_func(RANDBETWEEN(20,100))</f>
        <v>0.62308534435138863</v>
      </c>
      <c r="B4117" cm="1">
        <f t="array" aca="1" ref="B4117" ca="1">_xll.test_func(RANDBETWEEN(20,100))</f>
        <v>0.99105107475861964</v>
      </c>
      <c r="C4117" cm="1">
        <f t="array" aca="1" ref="C4117" ca="1">_xll.test_func(RANDBETWEEN(20,100))</f>
        <v>0.47761644777274204</v>
      </c>
      <c r="D4117" cm="1">
        <f t="array" aca="1" ref="D4117" ca="1">_xll.test_func(RANDBETWEEN(20,100))</f>
        <v>0.73698077373511495</v>
      </c>
      <c r="E4117" cm="1">
        <f t="array" aca="1" ref="E4117" ca="1">_xll.test_func(RANDBETWEEN(20,100))</f>
        <v>0.50756508327223981</v>
      </c>
      <c r="F4117" cm="1">
        <f t="array" aca="1" ref="F4117" ca="1">_xll.test_func(RANDBETWEEN(20,100))</f>
        <v>0.95988500090539941</v>
      </c>
      <c r="G4117" cm="1">
        <f t="array" aca="1" ref="G4117" ca="1">_xll.test_func(RANDBETWEEN(20,100))</f>
        <v>0.74149528940058662</v>
      </c>
      <c r="H4117" cm="1">
        <f t="array" aca="1" ref="H4117" ca="1">_xll.test_func(RANDBETWEEN(20,100))</f>
        <v>0.96265250987325723</v>
      </c>
      <c r="I4117" cm="1">
        <f t="array" aca="1" ref="I4117" ca="1">_xll.test_func(RANDBETWEEN(20,100))</f>
        <v>0.77921032973242388</v>
      </c>
      <c r="J4117" cm="1">
        <f t="array" aca="1" ref="J4117" ca="1">_xll.test_func(RANDBETWEEN(20,100))</f>
        <v>5.6733455709895332E-2</v>
      </c>
      <c r="K4117" cm="1">
        <f t="array" aca="1" ref="K4117" ca="1">_xll.test_func(RANDBETWEEN(20,100))</f>
        <v>0.45356912580287329</v>
      </c>
      <c r="L4117" cm="1">
        <f t="array" aca="1" ref="L4117" ca="1">_xll.test_func(RANDBETWEEN(20,100))</f>
        <v>0.73064434008231838</v>
      </c>
      <c r="M4117" cm="1">
        <f t="array" aca="1" ref="M4117" ca="1">_xll.test_func(RANDBETWEEN(20,100))</f>
        <v>0.16837662342547949</v>
      </c>
      <c r="N4117" cm="1">
        <f t="array" aca="1" ref="N4117" ca="1">_xll.test_func(RANDBETWEEN(20,100))</f>
        <v>0.41440843773272157</v>
      </c>
      <c r="O4117" cm="1">
        <f t="array" aca="1" ref="O4117" ca="1">_xll.test_func(RANDBETWEEN(20,100))</f>
        <v>0.81175806061176659</v>
      </c>
      <c r="P4117" cm="1">
        <f t="array" aca="1" ref="P4117" ca="1">_xll.test_func(RANDBETWEEN(20,100))</f>
        <v>0.45549005683407334</v>
      </c>
      <c r="Q4117" cm="1">
        <f t="array" aca="1" ref="Q4117" ca="1">_xll.test_func(RANDBETWEEN(20,100))</f>
        <v>0.85106365147196339</v>
      </c>
      <c r="R4117" cm="1">
        <f t="array" aca="1" ref="R4117" ca="1">_xll.test_func(RANDBETWEEN(20,100))</f>
        <v>0.5670776007883801</v>
      </c>
      <c r="S4117" cm="1">
        <f t="array" aca="1" ref="S4117" ca="1">_xll.test_func(RANDBETWEEN(20,100))</f>
        <v>0.21372585873926211</v>
      </c>
      <c r="T4117" cm="1">
        <f t="array" aca="1" ref="T4117" ca="1">_xll.test_func(RANDBETWEEN(20,100))</f>
        <v>0.15822785195859809</v>
      </c>
      <c r="U4117" cm="1">
        <f t="array" aca="1" ref="U4117" ca="1">_xll.test_func(RANDBETWEEN(20,100))</f>
        <v>3.5821505370819851E-2</v>
      </c>
      <c r="V4117" cm="1">
        <f t="array" aca="1" ref="V4117" ca="1">_xll.test_func(RANDBETWEEN(20,100))</f>
        <v>0.94676370918411756</v>
      </c>
      <c r="W4117" cm="1">
        <f t="array" aca="1" ref="W4117" ca="1">_xll.test_func(RANDBETWEEN(20,100))</f>
        <v>0.9792965704268769</v>
      </c>
      <c r="X4117" cm="1">
        <f t="array" aca="1" ref="X4117" ca="1">_xll.test_func(RANDBETWEEN(20,100))</f>
        <v>0.70544826163293928</v>
      </c>
      <c r="Y4117" cm="1">
        <f t="array" aca="1" ref="Y4117" ca="1">_xll.test_func(RANDBETWEEN(20,100))</f>
        <v>0.58671906403641072</v>
      </c>
      <c r="Z4117" cm="1">
        <f t="array" aca="1" ref="Z4117" ca="1">_xll.test_func(RANDBETWEEN(20,100))</f>
        <v>4.1987972387966199E-2</v>
      </c>
    </row>
    <row r="4118" spans="1:26" x14ac:dyDescent="0.45">
      <c r="A4118" cm="1">
        <f t="array" aca="1" ref="A4118" ca="1">_xll.test_func(RANDBETWEEN(20,100))</f>
        <v>0.56878981767674874</v>
      </c>
      <c r="B4118" cm="1">
        <f t="array" aca="1" ref="B4118" ca="1">_xll.test_func(RANDBETWEEN(20,100))</f>
        <v>0.73032766527166149</v>
      </c>
      <c r="C4118" cm="1">
        <f t="array" aca="1" ref="C4118" ca="1">_xll.test_func(RANDBETWEEN(20,100))</f>
        <v>0.69419111845277626</v>
      </c>
      <c r="D4118" cm="1">
        <f t="array" aca="1" ref="D4118" ca="1">_xll.test_func(RANDBETWEEN(20,100))</f>
        <v>0.87871548710886738</v>
      </c>
      <c r="E4118" cm="1">
        <f t="array" aca="1" ref="E4118" ca="1">_xll.test_func(RANDBETWEEN(20,100))</f>
        <v>0.39325083245183007</v>
      </c>
      <c r="F4118" cm="1">
        <f t="array" aca="1" ref="F4118" ca="1">_xll.test_func(RANDBETWEEN(20,100))</f>
        <v>8.4785734075274788E-2</v>
      </c>
      <c r="G4118" cm="1">
        <f t="array" aca="1" ref="G4118" ca="1">_xll.test_func(RANDBETWEEN(20,100))</f>
        <v>0.86898044554676779</v>
      </c>
      <c r="H4118" cm="1">
        <f t="array" aca="1" ref="H4118" ca="1">_xll.test_func(RANDBETWEEN(20,100))</f>
        <v>0.10205629618928642</v>
      </c>
      <c r="I4118" cm="1">
        <f t="array" aca="1" ref="I4118" ca="1">_xll.test_func(RANDBETWEEN(20,100))</f>
        <v>0.43842116343535004</v>
      </c>
      <c r="J4118" cm="1">
        <f t="array" aca="1" ref="J4118" ca="1">_xll.test_func(RANDBETWEEN(20,100))</f>
        <v>0.10771039708700085</v>
      </c>
      <c r="K4118" cm="1">
        <f t="array" aca="1" ref="K4118" ca="1">_xll.test_func(RANDBETWEEN(20,100))</f>
        <v>0.73287454904245608</v>
      </c>
      <c r="L4118" cm="1">
        <f t="array" aca="1" ref="L4118" ca="1">_xll.test_func(RANDBETWEEN(20,100))</f>
        <v>0.70083439922249569</v>
      </c>
      <c r="M4118" cm="1">
        <f t="array" aca="1" ref="M4118" ca="1">_xll.test_func(RANDBETWEEN(20,100))</f>
        <v>0.61512838813484361</v>
      </c>
      <c r="N4118" cm="1">
        <f t="array" aca="1" ref="N4118" ca="1">_xll.test_func(RANDBETWEEN(20,100))</f>
        <v>0.51069489275894642</v>
      </c>
      <c r="O4118" cm="1">
        <f t="array" aca="1" ref="O4118" ca="1">_xll.test_func(RANDBETWEEN(20,100))</f>
        <v>0.34664977585530493</v>
      </c>
      <c r="P4118" cm="1">
        <f t="array" aca="1" ref="P4118" ca="1">_xll.test_func(RANDBETWEEN(20,100))</f>
        <v>0.39486503395555328</v>
      </c>
      <c r="Q4118" cm="1">
        <f t="array" aca="1" ref="Q4118" ca="1">_xll.test_func(RANDBETWEEN(20,100))</f>
        <v>0.31697798092030671</v>
      </c>
      <c r="R4118" cm="1">
        <f t="array" aca="1" ref="R4118" ca="1">_xll.test_func(RANDBETWEEN(20,100))</f>
        <v>0.46025787118371214</v>
      </c>
      <c r="S4118" cm="1">
        <f t="array" aca="1" ref="S4118" ca="1">_xll.test_func(RANDBETWEEN(20,100))</f>
        <v>0.37620370215554511</v>
      </c>
      <c r="T4118" cm="1">
        <f t="array" aca="1" ref="T4118" ca="1">_xll.test_func(RANDBETWEEN(20,100))</f>
        <v>0.67924283207018943</v>
      </c>
      <c r="U4118" cm="1">
        <f t="array" aca="1" ref="U4118" ca="1">_xll.test_func(RANDBETWEEN(20,100))</f>
        <v>0.13078100354668484</v>
      </c>
      <c r="V4118" cm="1">
        <f t="array" aca="1" ref="V4118" ca="1">_xll.test_func(RANDBETWEEN(20,100))</f>
        <v>2.5590098143049144E-2</v>
      </c>
      <c r="W4118" cm="1">
        <f t="array" aca="1" ref="W4118" ca="1">_xll.test_func(RANDBETWEEN(20,100))</f>
        <v>3.3957196580807675E-2</v>
      </c>
      <c r="X4118" cm="1">
        <f t="array" aca="1" ref="X4118" ca="1">_xll.test_func(RANDBETWEEN(20,100))</f>
        <v>0.7267868871504457</v>
      </c>
      <c r="Y4118" cm="1">
        <f t="array" aca="1" ref="Y4118" ca="1">_xll.test_func(RANDBETWEEN(20,100))</f>
        <v>0.81841190066913394</v>
      </c>
      <c r="Z4118" cm="1">
        <f t="array" aca="1" ref="Z4118" ca="1">_xll.test_func(RANDBETWEEN(20,100))</f>
        <v>0.63873480582989173</v>
      </c>
    </row>
    <row r="4119" spans="1:26" x14ac:dyDescent="0.45">
      <c r="A4119" cm="1">
        <f t="array" aca="1" ref="A4119" ca="1">_xll.test_func(RANDBETWEEN(20,100))</f>
        <v>0.8708259193076604</v>
      </c>
      <c r="B4119" cm="1">
        <f t="array" aca="1" ref="B4119" ca="1">_xll.test_func(RANDBETWEEN(20,100))</f>
        <v>0.55130057474436978</v>
      </c>
      <c r="C4119" cm="1">
        <f t="array" aca="1" ref="C4119" ca="1">_xll.test_func(RANDBETWEEN(20,100))</f>
        <v>0.55849605102656386</v>
      </c>
      <c r="D4119" cm="1">
        <f t="array" aca="1" ref="D4119" ca="1">_xll.test_func(RANDBETWEEN(20,100))</f>
        <v>0.9288135921591586</v>
      </c>
      <c r="E4119" cm="1">
        <f t="array" aca="1" ref="E4119" ca="1">_xll.test_func(RANDBETWEEN(20,100))</f>
        <v>0.84986393855560727</v>
      </c>
      <c r="F4119" cm="1">
        <f t="array" aca="1" ref="F4119" ca="1">_xll.test_func(RANDBETWEEN(20,100))</f>
        <v>0.13710581979992836</v>
      </c>
      <c r="G4119" cm="1">
        <f t="array" aca="1" ref="G4119" ca="1">_xll.test_func(RANDBETWEEN(20,100))</f>
        <v>0.45658937765297664</v>
      </c>
      <c r="H4119" cm="1">
        <f t="array" aca="1" ref="H4119" ca="1">_xll.test_func(RANDBETWEEN(20,100))</f>
        <v>0.76612734434725094</v>
      </c>
      <c r="I4119" cm="1">
        <f t="array" aca="1" ref="I4119" ca="1">_xll.test_func(RANDBETWEEN(20,100))</f>
        <v>0.45364463299164282</v>
      </c>
      <c r="J4119" cm="1">
        <f t="array" aca="1" ref="J4119" ca="1">_xll.test_func(RANDBETWEEN(20,100))</f>
        <v>0.98418697667436983</v>
      </c>
      <c r="K4119" cm="1">
        <f t="array" aca="1" ref="K4119" ca="1">_xll.test_func(RANDBETWEEN(20,100))</f>
        <v>0.10960438605524771</v>
      </c>
      <c r="L4119" cm="1">
        <f t="array" aca="1" ref="L4119" ca="1">_xll.test_func(RANDBETWEEN(20,100))</f>
        <v>0.84462460785707727</v>
      </c>
      <c r="M4119" cm="1">
        <f t="array" aca="1" ref="M4119" ca="1">_xll.test_func(RANDBETWEEN(20,100))</f>
        <v>0.85914564169296082</v>
      </c>
      <c r="N4119" cm="1">
        <f t="array" aca="1" ref="N4119" ca="1">_xll.test_func(RANDBETWEEN(20,100))</f>
        <v>6.404950048343501E-2</v>
      </c>
      <c r="O4119" cm="1">
        <f t="array" aca="1" ref="O4119" ca="1">_xll.test_func(RANDBETWEEN(20,100))</f>
        <v>0.27795070878499284</v>
      </c>
      <c r="P4119" cm="1">
        <f t="array" aca="1" ref="P4119" ca="1">_xll.test_func(RANDBETWEEN(20,100))</f>
        <v>0.29735579968098774</v>
      </c>
      <c r="Q4119" cm="1">
        <f t="array" aca="1" ref="Q4119" ca="1">_xll.test_func(RANDBETWEEN(20,100))</f>
        <v>0.69401450776861606</v>
      </c>
      <c r="R4119" cm="1">
        <f t="array" aca="1" ref="R4119" ca="1">_xll.test_func(RANDBETWEEN(20,100))</f>
        <v>0.86784579520240646</v>
      </c>
      <c r="S4119" cm="1">
        <f t="array" aca="1" ref="S4119" ca="1">_xll.test_func(RANDBETWEEN(20,100))</f>
        <v>0.50841758242974622</v>
      </c>
      <c r="T4119" cm="1">
        <f t="array" aca="1" ref="T4119" ca="1">_xll.test_func(RANDBETWEEN(20,100))</f>
        <v>4.4450736180143266E-2</v>
      </c>
      <c r="U4119" cm="1">
        <f t="array" aca="1" ref="U4119" ca="1">_xll.test_func(RANDBETWEEN(20,100))</f>
        <v>0.93561951345926253</v>
      </c>
      <c r="V4119" cm="1">
        <f t="array" aca="1" ref="V4119" ca="1">_xll.test_func(RANDBETWEEN(20,100))</f>
        <v>0.23570295989429069</v>
      </c>
      <c r="W4119" cm="1">
        <f t="array" aca="1" ref="W4119" ca="1">_xll.test_func(RANDBETWEEN(20,100))</f>
        <v>0.93100657792608221</v>
      </c>
      <c r="X4119" cm="1">
        <f t="array" aca="1" ref="X4119" ca="1">_xll.test_func(RANDBETWEEN(20,100))</f>
        <v>0.38189724746655801</v>
      </c>
      <c r="Y4119" cm="1">
        <f t="array" aca="1" ref="Y4119" ca="1">_xll.test_func(RANDBETWEEN(20,100))</f>
        <v>0.18995410029184015</v>
      </c>
      <c r="Z4119" cm="1">
        <f t="array" aca="1" ref="Z4119" ca="1">_xll.test_func(RANDBETWEEN(20,100))</f>
        <v>8.6030143442651238E-2</v>
      </c>
    </row>
    <row r="4120" spans="1:26" x14ac:dyDescent="0.45">
      <c r="A4120" cm="1">
        <f t="array" aca="1" ref="A4120" ca="1">_xll.test_func(RANDBETWEEN(20,100))</f>
        <v>0.79005852157334899</v>
      </c>
      <c r="B4120" cm="1">
        <f t="array" aca="1" ref="B4120" ca="1">_xll.test_func(RANDBETWEEN(20,100))</f>
        <v>0.16711242513066912</v>
      </c>
      <c r="C4120" cm="1">
        <f t="array" aca="1" ref="C4120" ca="1">_xll.test_func(RANDBETWEEN(20,100))</f>
        <v>0.18432103638860955</v>
      </c>
      <c r="D4120" cm="1">
        <f t="array" aca="1" ref="D4120" ca="1">_xll.test_func(RANDBETWEEN(20,100))</f>
        <v>0.76390474125978114</v>
      </c>
      <c r="E4120" cm="1">
        <f t="array" aca="1" ref="E4120" ca="1">_xll.test_func(RANDBETWEEN(20,100))</f>
        <v>0.23845567795173234</v>
      </c>
      <c r="F4120" cm="1">
        <f t="array" aca="1" ref="F4120" ca="1">_xll.test_func(RANDBETWEEN(20,100))</f>
        <v>0.81017536860442807</v>
      </c>
      <c r="G4120" cm="1">
        <f t="array" aca="1" ref="G4120" ca="1">_xll.test_func(RANDBETWEEN(20,100))</f>
        <v>5.7996200623272057E-2</v>
      </c>
      <c r="H4120" cm="1">
        <f t="array" aca="1" ref="H4120" ca="1">_xll.test_func(RANDBETWEEN(20,100))</f>
        <v>0.95129002771813453</v>
      </c>
      <c r="I4120" cm="1">
        <f t="array" aca="1" ref="I4120" ca="1">_xll.test_func(RANDBETWEEN(20,100))</f>
        <v>0.52153693673671564</v>
      </c>
      <c r="J4120" cm="1">
        <f t="array" aca="1" ref="J4120" ca="1">_xll.test_func(RANDBETWEEN(20,100))</f>
        <v>0.49741001849202965</v>
      </c>
      <c r="K4120" cm="1">
        <f t="array" aca="1" ref="K4120" ca="1">_xll.test_func(RANDBETWEEN(20,100))</f>
        <v>0.55103507646955263</v>
      </c>
      <c r="L4120" cm="1">
        <f t="array" aca="1" ref="L4120" ca="1">_xll.test_func(RANDBETWEEN(20,100))</f>
        <v>0.20776910100431356</v>
      </c>
      <c r="M4120" cm="1">
        <f t="array" aca="1" ref="M4120" ca="1">_xll.test_func(RANDBETWEEN(20,100))</f>
        <v>0.10431930410003619</v>
      </c>
      <c r="N4120" cm="1">
        <f t="array" aca="1" ref="N4120" ca="1">_xll.test_func(RANDBETWEEN(20,100))</f>
        <v>0.30036594616991513</v>
      </c>
      <c r="O4120" cm="1">
        <f t="array" aca="1" ref="O4120" ca="1">_xll.test_func(RANDBETWEEN(20,100))</f>
        <v>0.94905199880940672</v>
      </c>
      <c r="P4120" cm="1">
        <f t="array" aca="1" ref="P4120" ca="1">_xll.test_func(RANDBETWEEN(20,100))</f>
        <v>0.42994488454903013</v>
      </c>
      <c r="Q4120" cm="1">
        <f t="array" aca="1" ref="Q4120" ca="1">_xll.test_func(RANDBETWEEN(20,100))</f>
        <v>0.72870282700410871</v>
      </c>
      <c r="R4120" cm="1">
        <f t="array" aca="1" ref="R4120" ca="1">_xll.test_func(RANDBETWEEN(20,100))</f>
        <v>0.21547908737051674</v>
      </c>
      <c r="S4120" cm="1">
        <f t="array" aca="1" ref="S4120" ca="1">_xll.test_func(RANDBETWEEN(20,100))</f>
        <v>0.9297923377049313</v>
      </c>
      <c r="T4120" cm="1">
        <f t="array" aca="1" ref="T4120" ca="1">_xll.test_func(RANDBETWEEN(20,100))</f>
        <v>0.76304386688181791</v>
      </c>
      <c r="U4120" cm="1">
        <f t="array" aca="1" ref="U4120" ca="1">_xll.test_func(RANDBETWEEN(20,100))</f>
        <v>0.47772440588300691</v>
      </c>
      <c r="V4120" cm="1">
        <f t="array" aca="1" ref="V4120" ca="1">_xll.test_func(RANDBETWEEN(20,100))</f>
        <v>0.47650845051399016</v>
      </c>
      <c r="W4120" cm="1">
        <f t="array" aca="1" ref="W4120" ca="1">_xll.test_func(RANDBETWEEN(20,100))</f>
        <v>0.43419310969660435</v>
      </c>
      <c r="X4120" cm="1">
        <f t="array" aca="1" ref="X4120" ca="1">_xll.test_func(RANDBETWEEN(20,100))</f>
        <v>0.86810915379915854</v>
      </c>
      <c r="Y4120" cm="1">
        <f t="array" aca="1" ref="Y4120" ca="1">_xll.test_func(RANDBETWEEN(20,100))</f>
        <v>0.10005866016686626</v>
      </c>
      <c r="Z4120" cm="1">
        <f t="array" aca="1" ref="Z4120" ca="1">_xll.test_func(RANDBETWEEN(20,100))</f>
        <v>0.75778179507325871</v>
      </c>
    </row>
    <row r="4121" spans="1:26" x14ac:dyDescent="0.45">
      <c r="A4121" cm="1">
        <f t="array" aca="1" ref="A4121" ca="1">_xll.test_func(RANDBETWEEN(20,100))</f>
        <v>0.7616742263363081</v>
      </c>
      <c r="B4121" cm="1">
        <f t="array" aca="1" ref="B4121" ca="1">_xll.test_func(RANDBETWEEN(20,100))</f>
        <v>0.75457651591385433</v>
      </c>
      <c r="C4121" cm="1">
        <f t="array" aca="1" ref="C4121" ca="1">_xll.test_func(RANDBETWEEN(20,100))</f>
        <v>3.0768950567085541E-2</v>
      </c>
      <c r="D4121" cm="1">
        <f t="array" aca="1" ref="D4121" ca="1">_xll.test_func(RANDBETWEEN(20,100))</f>
        <v>0.39734456936205131</v>
      </c>
      <c r="E4121" cm="1">
        <f t="array" aca="1" ref="E4121" ca="1">_xll.test_func(RANDBETWEEN(20,100))</f>
        <v>0.57430520580251299</v>
      </c>
      <c r="F4121" cm="1">
        <f t="array" aca="1" ref="F4121" ca="1">_xll.test_func(RANDBETWEEN(20,100))</f>
        <v>9.1117208514884362E-2</v>
      </c>
      <c r="G4121" cm="1">
        <f t="array" aca="1" ref="G4121" ca="1">_xll.test_func(RANDBETWEEN(20,100))</f>
        <v>0.98209055590393557</v>
      </c>
      <c r="H4121" cm="1">
        <f t="array" aca="1" ref="H4121" ca="1">_xll.test_func(RANDBETWEEN(20,100))</f>
        <v>0.10911020500972476</v>
      </c>
      <c r="I4121" cm="1">
        <f t="array" aca="1" ref="I4121" ca="1">_xll.test_func(RANDBETWEEN(20,100))</f>
        <v>2.1855812800676961E-2</v>
      </c>
      <c r="J4121" cm="1">
        <f t="array" aca="1" ref="J4121" ca="1">_xll.test_func(RANDBETWEEN(20,100))</f>
        <v>0.52379619800047139</v>
      </c>
      <c r="K4121" cm="1">
        <f t="array" aca="1" ref="K4121" ca="1">_xll.test_func(RANDBETWEEN(20,100))</f>
        <v>0.34901952352308241</v>
      </c>
      <c r="L4121" cm="1">
        <f t="array" aca="1" ref="L4121" ca="1">_xll.test_func(RANDBETWEEN(20,100))</f>
        <v>0.44700586817909488</v>
      </c>
      <c r="M4121" cm="1">
        <f t="array" aca="1" ref="M4121" ca="1">_xll.test_func(RANDBETWEEN(20,100))</f>
        <v>0.16964435266512515</v>
      </c>
      <c r="N4121" cm="1">
        <f t="array" aca="1" ref="N4121" ca="1">_xll.test_func(RANDBETWEEN(20,100))</f>
        <v>0.70348962457925568</v>
      </c>
      <c r="O4121" cm="1">
        <f t="array" aca="1" ref="O4121" ca="1">_xll.test_func(RANDBETWEEN(20,100))</f>
        <v>0.36892401432346211</v>
      </c>
      <c r="P4121" cm="1">
        <f t="array" aca="1" ref="P4121" ca="1">_xll.test_func(RANDBETWEEN(20,100))</f>
        <v>0.7134744739527239</v>
      </c>
      <c r="Q4121" cm="1">
        <f t="array" aca="1" ref="Q4121" ca="1">_xll.test_func(RANDBETWEEN(20,100))</f>
        <v>0.26383398498394539</v>
      </c>
      <c r="R4121" cm="1">
        <f t="array" aca="1" ref="R4121" ca="1">_xll.test_func(RANDBETWEEN(20,100))</f>
        <v>0.31994761400459126</v>
      </c>
      <c r="S4121" cm="1">
        <f t="array" aca="1" ref="S4121" ca="1">_xll.test_func(RANDBETWEEN(20,100))</f>
        <v>0.95084179219416387</v>
      </c>
      <c r="T4121" cm="1">
        <f t="array" aca="1" ref="T4121" ca="1">_xll.test_func(RANDBETWEEN(20,100))</f>
        <v>0.78435201486893169</v>
      </c>
      <c r="U4121" cm="1">
        <f t="array" aca="1" ref="U4121" ca="1">_xll.test_func(RANDBETWEEN(20,100))</f>
        <v>0.53469863269632378</v>
      </c>
      <c r="V4121" cm="1">
        <f t="array" aca="1" ref="V4121" ca="1">_xll.test_func(RANDBETWEEN(20,100))</f>
        <v>0.43117205706611106</v>
      </c>
      <c r="W4121" cm="1">
        <f t="array" aca="1" ref="W4121" ca="1">_xll.test_func(RANDBETWEEN(20,100))</f>
        <v>0.24175305313358689</v>
      </c>
      <c r="X4121" cm="1">
        <f t="array" aca="1" ref="X4121" ca="1">_xll.test_func(RANDBETWEEN(20,100))</f>
        <v>3.3022949247299781E-2</v>
      </c>
      <c r="Y4121" cm="1">
        <f t="array" aca="1" ref="Y4121" ca="1">_xll.test_func(RANDBETWEEN(20,100))</f>
        <v>0.37074903713484864</v>
      </c>
      <c r="Z4121" cm="1">
        <f t="array" aca="1" ref="Z4121" ca="1">_xll.test_func(RANDBETWEEN(20,100))</f>
        <v>0.78479922287298298</v>
      </c>
    </row>
    <row r="4122" spans="1:26" x14ac:dyDescent="0.45">
      <c r="A4122" cm="1">
        <f t="array" aca="1" ref="A4122" ca="1">_xll.test_func(RANDBETWEEN(20,100))</f>
        <v>0.15228338791558726</v>
      </c>
      <c r="B4122" cm="1">
        <f t="array" aca="1" ref="B4122" ca="1">_xll.test_func(RANDBETWEEN(20,100))</f>
        <v>2.6565939144937531E-2</v>
      </c>
      <c r="C4122" cm="1">
        <f t="array" aca="1" ref="C4122" ca="1">_xll.test_func(RANDBETWEEN(20,100))</f>
        <v>0.48580887403046707</v>
      </c>
      <c r="D4122" cm="1">
        <f t="array" aca="1" ref="D4122" ca="1">_xll.test_func(RANDBETWEEN(20,100))</f>
        <v>0.90242575787615931</v>
      </c>
      <c r="E4122" cm="1">
        <f t="array" aca="1" ref="E4122" ca="1">_xll.test_func(RANDBETWEEN(20,100))</f>
        <v>1.1537183432452204E-2</v>
      </c>
      <c r="F4122" cm="1">
        <f t="array" aca="1" ref="F4122" ca="1">_xll.test_func(RANDBETWEEN(20,100))</f>
        <v>0.97726747984117834</v>
      </c>
      <c r="G4122" cm="1">
        <f t="array" aca="1" ref="G4122" ca="1">_xll.test_func(RANDBETWEEN(20,100))</f>
        <v>0.77366260764142181</v>
      </c>
      <c r="H4122" cm="1">
        <f t="array" aca="1" ref="H4122" ca="1">_xll.test_func(RANDBETWEEN(20,100))</f>
        <v>2.978962692401178E-2</v>
      </c>
      <c r="I4122" cm="1">
        <f t="array" aca="1" ref="I4122" ca="1">_xll.test_func(RANDBETWEEN(20,100))</f>
        <v>0.99449205814038644</v>
      </c>
      <c r="J4122" cm="1">
        <f t="array" aca="1" ref="J4122" ca="1">_xll.test_func(RANDBETWEEN(20,100))</f>
        <v>0.83224889974629102</v>
      </c>
      <c r="K4122" cm="1">
        <f t="array" aca="1" ref="K4122" ca="1">_xll.test_func(RANDBETWEEN(20,100))</f>
        <v>0.84590041012037265</v>
      </c>
      <c r="L4122" cm="1">
        <f t="array" aca="1" ref="L4122" ca="1">_xll.test_func(RANDBETWEEN(20,100))</f>
        <v>0.10443362255912475</v>
      </c>
      <c r="M4122" cm="1">
        <f t="array" aca="1" ref="M4122" ca="1">_xll.test_func(RANDBETWEEN(20,100))</f>
        <v>0.83772512097037666</v>
      </c>
      <c r="N4122" cm="1">
        <f t="array" aca="1" ref="N4122" ca="1">_xll.test_func(RANDBETWEEN(20,100))</f>
        <v>0.73565768636754769</v>
      </c>
      <c r="O4122" cm="1">
        <f t="array" aca="1" ref="O4122" ca="1">_xll.test_func(RANDBETWEEN(20,100))</f>
        <v>0.66827580060738367</v>
      </c>
      <c r="P4122" cm="1">
        <f t="array" aca="1" ref="P4122" ca="1">_xll.test_func(RANDBETWEEN(20,100))</f>
        <v>0.57297929026737759</v>
      </c>
      <c r="Q4122" cm="1">
        <f t="array" aca="1" ref="Q4122" ca="1">_xll.test_func(RANDBETWEEN(20,100))</f>
        <v>0.36329152051958186</v>
      </c>
      <c r="R4122" cm="1">
        <f t="array" aca="1" ref="R4122" ca="1">_xll.test_func(RANDBETWEEN(20,100))</f>
        <v>0.85474136080249552</v>
      </c>
      <c r="S4122" cm="1">
        <f t="array" aca="1" ref="S4122" ca="1">_xll.test_func(RANDBETWEEN(20,100))</f>
        <v>0.79664797621217487</v>
      </c>
      <c r="T4122" cm="1">
        <f t="array" aca="1" ref="T4122" ca="1">_xll.test_func(RANDBETWEEN(20,100))</f>
        <v>2.2262883811009403E-2</v>
      </c>
      <c r="U4122" cm="1">
        <f t="array" aca="1" ref="U4122" ca="1">_xll.test_func(RANDBETWEEN(20,100))</f>
        <v>8.4528364281724069E-2</v>
      </c>
      <c r="V4122" cm="1">
        <f t="array" aca="1" ref="V4122" ca="1">_xll.test_func(RANDBETWEEN(20,100))</f>
        <v>0.2254929224909048</v>
      </c>
      <c r="W4122" cm="1">
        <f t="array" aca="1" ref="W4122" ca="1">_xll.test_func(RANDBETWEEN(20,100))</f>
        <v>0.20985930059618105</v>
      </c>
      <c r="X4122" cm="1">
        <f t="array" aca="1" ref="X4122" ca="1">_xll.test_func(RANDBETWEEN(20,100))</f>
        <v>0.11156888668436453</v>
      </c>
      <c r="Y4122" cm="1">
        <f t="array" aca="1" ref="Y4122" ca="1">_xll.test_func(RANDBETWEEN(20,100))</f>
        <v>0.87483100226669352</v>
      </c>
      <c r="Z4122" cm="1">
        <f t="array" aca="1" ref="Z4122" ca="1">_xll.test_func(RANDBETWEEN(20,100))</f>
        <v>2.826748899723153E-2</v>
      </c>
    </row>
    <row r="4123" spans="1:26" x14ac:dyDescent="0.45">
      <c r="A4123" cm="1">
        <f t="array" aca="1" ref="A4123" ca="1">_xll.test_func(RANDBETWEEN(20,100))</f>
        <v>0.84339071202167915</v>
      </c>
      <c r="B4123" cm="1">
        <f t="array" aca="1" ref="B4123" ca="1">_xll.test_func(RANDBETWEEN(20,100))</f>
        <v>0.74290833077692353</v>
      </c>
      <c r="C4123" cm="1">
        <f t="array" aca="1" ref="C4123" ca="1">_xll.test_func(RANDBETWEEN(20,100))</f>
        <v>0.50892013060264707</v>
      </c>
      <c r="D4123" cm="1">
        <f t="array" aca="1" ref="D4123" ca="1">_xll.test_func(RANDBETWEEN(20,100))</f>
        <v>0.98077233708250189</v>
      </c>
      <c r="E4123" cm="1">
        <f t="array" aca="1" ref="E4123" ca="1">_xll.test_func(RANDBETWEEN(20,100))</f>
        <v>0.19313479270339867</v>
      </c>
      <c r="F4123" cm="1">
        <f t="array" aca="1" ref="F4123" ca="1">_xll.test_func(RANDBETWEEN(20,100))</f>
        <v>0.51726179977438824</v>
      </c>
      <c r="G4123" cm="1">
        <f t="array" aca="1" ref="G4123" ca="1">_xll.test_func(RANDBETWEEN(20,100))</f>
        <v>5.8536260708962964E-2</v>
      </c>
      <c r="H4123" cm="1">
        <f t="array" aca="1" ref="H4123" ca="1">_xll.test_func(RANDBETWEEN(20,100))</f>
        <v>0.99019533664986192</v>
      </c>
      <c r="I4123" cm="1">
        <f t="array" aca="1" ref="I4123" ca="1">_xll.test_func(RANDBETWEEN(20,100))</f>
        <v>0.21003486242672356</v>
      </c>
      <c r="J4123" cm="1">
        <f t="array" aca="1" ref="J4123" ca="1">_xll.test_func(RANDBETWEEN(20,100))</f>
        <v>0.22666171404047158</v>
      </c>
      <c r="K4123" cm="1">
        <f t="array" aca="1" ref="K4123" ca="1">_xll.test_func(RANDBETWEEN(20,100))</f>
        <v>1.7231906024197007E-2</v>
      </c>
      <c r="L4123" cm="1">
        <f t="array" aca="1" ref="L4123" ca="1">_xll.test_func(RANDBETWEEN(20,100))</f>
        <v>0.90242364285639265</v>
      </c>
      <c r="M4123" cm="1">
        <f t="array" aca="1" ref="M4123" ca="1">_xll.test_func(RANDBETWEEN(20,100))</f>
        <v>0.61862949996336192</v>
      </c>
      <c r="N4123" cm="1">
        <f t="array" aca="1" ref="N4123" ca="1">_xll.test_func(RANDBETWEEN(20,100))</f>
        <v>0.12959847443017777</v>
      </c>
      <c r="O4123" cm="1">
        <f t="array" aca="1" ref="O4123" ca="1">_xll.test_func(RANDBETWEEN(20,100))</f>
        <v>0.41353692330207131</v>
      </c>
      <c r="P4123" cm="1">
        <f t="array" aca="1" ref="P4123" ca="1">_xll.test_func(RANDBETWEEN(20,100))</f>
        <v>0.39746110014162073</v>
      </c>
      <c r="Q4123" cm="1">
        <f t="array" aca="1" ref="Q4123" ca="1">_xll.test_func(RANDBETWEEN(20,100))</f>
        <v>0.67280669924404124</v>
      </c>
      <c r="R4123" cm="1">
        <f t="array" aca="1" ref="R4123" ca="1">_xll.test_func(RANDBETWEEN(20,100))</f>
        <v>0.40395314257281867</v>
      </c>
      <c r="S4123" cm="1">
        <f t="array" aca="1" ref="S4123" ca="1">_xll.test_func(RANDBETWEEN(20,100))</f>
        <v>0.58124037785075255</v>
      </c>
      <c r="T4123" cm="1">
        <f t="array" aca="1" ref="T4123" ca="1">_xll.test_func(RANDBETWEEN(20,100))</f>
        <v>0.84586622713212656</v>
      </c>
      <c r="U4123" cm="1">
        <f t="array" aca="1" ref="U4123" ca="1">_xll.test_func(RANDBETWEEN(20,100))</f>
        <v>0.16145256497176563</v>
      </c>
      <c r="V4123" cm="1">
        <f t="array" aca="1" ref="V4123" ca="1">_xll.test_func(RANDBETWEEN(20,100))</f>
        <v>0.44554817216381004</v>
      </c>
      <c r="W4123" cm="1">
        <f t="array" aca="1" ref="W4123" ca="1">_xll.test_func(RANDBETWEEN(20,100))</f>
        <v>0.96602306806885208</v>
      </c>
      <c r="X4123" cm="1">
        <f t="array" aca="1" ref="X4123" ca="1">_xll.test_func(RANDBETWEEN(20,100))</f>
        <v>0.81441480111554243</v>
      </c>
      <c r="Y4123" cm="1">
        <f t="array" aca="1" ref="Y4123" ca="1">_xll.test_func(RANDBETWEEN(20,100))</f>
        <v>0.44072779365791886</v>
      </c>
      <c r="Z4123" cm="1">
        <f t="array" aca="1" ref="Z4123" ca="1">_xll.test_func(RANDBETWEEN(20,100))</f>
        <v>0.59808912573782291</v>
      </c>
    </row>
    <row r="4124" spans="1:26" x14ac:dyDescent="0.45">
      <c r="A4124" cm="1">
        <f t="array" aca="1" ref="A4124" ca="1">_xll.test_func(RANDBETWEEN(20,100))</f>
        <v>0.7858432255978246</v>
      </c>
      <c r="B4124" cm="1">
        <f t="array" aca="1" ref="B4124" ca="1">_xll.test_func(RANDBETWEEN(20,100))</f>
        <v>0.3680037733554527</v>
      </c>
      <c r="C4124" cm="1">
        <f t="array" aca="1" ref="C4124" ca="1">_xll.test_func(RANDBETWEEN(20,100))</f>
        <v>0.98571675626673028</v>
      </c>
      <c r="D4124" cm="1">
        <f t="array" aca="1" ref="D4124" ca="1">_xll.test_func(RANDBETWEEN(20,100))</f>
        <v>0.51598858522756008</v>
      </c>
      <c r="E4124" cm="1">
        <f t="array" aca="1" ref="E4124" ca="1">_xll.test_func(RANDBETWEEN(20,100))</f>
        <v>0.35073761949882415</v>
      </c>
      <c r="F4124" cm="1">
        <f t="array" aca="1" ref="F4124" ca="1">_xll.test_func(RANDBETWEEN(20,100))</f>
        <v>8.437217118318005E-2</v>
      </c>
      <c r="G4124" cm="1">
        <f t="array" aca="1" ref="G4124" ca="1">_xll.test_func(RANDBETWEEN(20,100))</f>
        <v>0.52579593375828648</v>
      </c>
      <c r="H4124" cm="1">
        <f t="array" aca="1" ref="H4124" ca="1">_xll.test_func(RANDBETWEEN(20,100))</f>
        <v>0.43307630355071464</v>
      </c>
      <c r="I4124" cm="1">
        <f t="array" aca="1" ref="I4124" ca="1">_xll.test_func(RANDBETWEEN(20,100))</f>
        <v>0.25271829249536404</v>
      </c>
      <c r="J4124" cm="1">
        <f t="array" aca="1" ref="J4124" ca="1">_xll.test_func(RANDBETWEEN(20,100))</f>
        <v>0.69380252726422798</v>
      </c>
      <c r="K4124" cm="1">
        <f t="array" aca="1" ref="K4124" ca="1">_xll.test_func(RANDBETWEEN(20,100))</f>
        <v>0.87979006687839012</v>
      </c>
      <c r="L4124" cm="1">
        <f t="array" aca="1" ref="L4124" ca="1">_xll.test_func(RANDBETWEEN(20,100))</f>
        <v>0.34438624717227956</v>
      </c>
      <c r="M4124" cm="1">
        <f t="array" aca="1" ref="M4124" ca="1">_xll.test_func(RANDBETWEEN(20,100))</f>
        <v>0.63511718541363427</v>
      </c>
      <c r="N4124" cm="1">
        <f t="array" aca="1" ref="N4124" ca="1">_xll.test_func(RANDBETWEEN(20,100))</f>
        <v>0.99439393488869332</v>
      </c>
      <c r="O4124" cm="1">
        <f t="array" aca="1" ref="O4124" ca="1">_xll.test_func(RANDBETWEEN(20,100))</f>
        <v>0.97068429216232399</v>
      </c>
      <c r="P4124" cm="1">
        <f t="array" aca="1" ref="P4124" ca="1">_xll.test_func(RANDBETWEEN(20,100))</f>
        <v>0.34229665329368691</v>
      </c>
      <c r="Q4124" cm="1">
        <f t="array" aca="1" ref="Q4124" ca="1">_xll.test_func(RANDBETWEEN(20,100))</f>
        <v>0.5157861186067485</v>
      </c>
      <c r="R4124" cm="1">
        <f t="array" aca="1" ref="R4124" ca="1">_xll.test_func(RANDBETWEEN(20,100))</f>
        <v>0.76627957100181432</v>
      </c>
      <c r="S4124" cm="1">
        <f t="array" aca="1" ref="S4124" ca="1">_xll.test_func(RANDBETWEEN(20,100))</f>
        <v>0.8291739303894019</v>
      </c>
      <c r="T4124" cm="1">
        <f t="array" aca="1" ref="T4124" ca="1">_xll.test_func(RANDBETWEEN(20,100))</f>
        <v>0.25973012969950776</v>
      </c>
      <c r="U4124" cm="1">
        <f t="array" aca="1" ref="U4124" ca="1">_xll.test_func(RANDBETWEEN(20,100))</f>
        <v>0.78839852869161742</v>
      </c>
      <c r="V4124" cm="1">
        <f t="array" aca="1" ref="V4124" ca="1">_xll.test_func(RANDBETWEEN(20,100))</f>
        <v>0.60284086608284249</v>
      </c>
      <c r="W4124" cm="1">
        <f t="array" aca="1" ref="W4124" ca="1">_xll.test_func(RANDBETWEEN(20,100))</f>
        <v>0.91720471874150644</v>
      </c>
      <c r="X4124" cm="1">
        <f t="array" aca="1" ref="X4124" ca="1">_xll.test_func(RANDBETWEEN(20,100))</f>
        <v>0.86913539757582248</v>
      </c>
      <c r="Y4124" cm="1">
        <f t="array" aca="1" ref="Y4124" ca="1">_xll.test_func(RANDBETWEEN(20,100))</f>
        <v>0.84073534574919739</v>
      </c>
      <c r="Z4124" cm="1">
        <f t="array" aca="1" ref="Z4124" ca="1">_xll.test_func(RANDBETWEEN(20,100))</f>
        <v>0.76797954140063474</v>
      </c>
    </row>
    <row r="4125" spans="1:26" x14ac:dyDescent="0.45">
      <c r="A4125" cm="1">
        <f t="array" aca="1" ref="A4125" ca="1">_xll.test_func(RANDBETWEEN(20,100))</f>
        <v>0.61199404852887263</v>
      </c>
      <c r="B4125" cm="1">
        <f t="array" aca="1" ref="B4125" ca="1">_xll.test_func(RANDBETWEEN(20,100))</f>
        <v>5.6657025437378439E-2</v>
      </c>
      <c r="C4125" cm="1">
        <f t="array" aca="1" ref="C4125" ca="1">_xll.test_func(RANDBETWEEN(20,100))</f>
        <v>0.55740889824843509</v>
      </c>
      <c r="D4125" cm="1">
        <f t="array" aca="1" ref="D4125" ca="1">_xll.test_func(RANDBETWEEN(20,100))</f>
        <v>0.26992964987953277</v>
      </c>
      <c r="E4125" cm="1">
        <f t="array" aca="1" ref="E4125" ca="1">_xll.test_func(RANDBETWEEN(20,100))</f>
        <v>3.176656088524054E-2</v>
      </c>
      <c r="F4125" cm="1">
        <f t="array" aca="1" ref="F4125" ca="1">_xll.test_func(RANDBETWEEN(20,100))</f>
        <v>0.65611436437490112</v>
      </c>
      <c r="G4125" cm="1">
        <f t="array" aca="1" ref="G4125" ca="1">_xll.test_func(RANDBETWEEN(20,100))</f>
        <v>0.33080456406164771</v>
      </c>
      <c r="H4125" cm="1">
        <f t="array" aca="1" ref="H4125" ca="1">_xll.test_func(RANDBETWEEN(20,100))</f>
        <v>0.64584684316090046</v>
      </c>
      <c r="I4125" cm="1">
        <f t="array" aca="1" ref="I4125" ca="1">_xll.test_func(RANDBETWEEN(20,100))</f>
        <v>0.17977139613078275</v>
      </c>
      <c r="J4125" cm="1">
        <f t="array" aca="1" ref="J4125" ca="1">_xll.test_func(RANDBETWEEN(20,100))</f>
        <v>0.30612020569191822</v>
      </c>
      <c r="K4125" cm="1">
        <f t="array" aca="1" ref="K4125" ca="1">_xll.test_func(RANDBETWEEN(20,100))</f>
        <v>0.78666688014049935</v>
      </c>
      <c r="L4125" cm="1">
        <f t="array" aca="1" ref="L4125" ca="1">_xll.test_func(RANDBETWEEN(20,100))</f>
        <v>0.24851044426509003</v>
      </c>
      <c r="M4125" cm="1">
        <f t="array" aca="1" ref="M4125" ca="1">_xll.test_func(RANDBETWEEN(20,100))</f>
        <v>0.78091265576126134</v>
      </c>
      <c r="N4125" cm="1">
        <f t="array" aca="1" ref="N4125" ca="1">_xll.test_func(RANDBETWEEN(20,100))</f>
        <v>0.48823302837010918</v>
      </c>
      <c r="O4125" cm="1">
        <f t="array" aca="1" ref="O4125" ca="1">_xll.test_func(RANDBETWEEN(20,100))</f>
        <v>0.59216936742554616</v>
      </c>
      <c r="P4125" cm="1">
        <f t="array" aca="1" ref="P4125" ca="1">_xll.test_func(RANDBETWEEN(20,100))</f>
        <v>0.20155532058007658</v>
      </c>
      <c r="Q4125" cm="1">
        <f t="array" aca="1" ref="Q4125" ca="1">_xll.test_func(RANDBETWEEN(20,100))</f>
        <v>0.77956114337532956</v>
      </c>
      <c r="R4125" cm="1">
        <f t="array" aca="1" ref="R4125" ca="1">_xll.test_func(RANDBETWEEN(20,100))</f>
        <v>0.88844994652576659</v>
      </c>
      <c r="S4125" cm="1">
        <f t="array" aca="1" ref="S4125" ca="1">_xll.test_func(RANDBETWEEN(20,100))</f>
        <v>0.78993613796556139</v>
      </c>
      <c r="T4125" cm="1">
        <f t="array" aca="1" ref="T4125" ca="1">_xll.test_func(RANDBETWEEN(20,100))</f>
        <v>0.91290316826661999</v>
      </c>
      <c r="U4125" cm="1">
        <f t="array" aca="1" ref="U4125" ca="1">_xll.test_func(RANDBETWEEN(20,100))</f>
        <v>0.80761624578484903</v>
      </c>
      <c r="V4125" cm="1">
        <f t="array" aca="1" ref="V4125" ca="1">_xll.test_func(RANDBETWEEN(20,100))</f>
        <v>0.7350346250085722</v>
      </c>
      <c r="W4125" cm="1">
        <f t="array" aca="1" ref="W4125" ca="1">_xll.test_func(RANDBETWEEN(20,100))</f>
        <v>0.78644665861873664</v>
      </c>
      <c r="X4125" cm="1">
        <f t="array" aca="1" ref="X4125" ca="1">_xll.test_func(RANDBETWEEN(20,100))</f>
        <v>0.61477451987571208</v>
      </c>
      <c r="Y4125" cm="1">
        <f t="array" aca="1" ref="Y4125" ca="1">_xll.test_func(RANDBETWEEN(20,100))</f>
        <v>0.64625449474693974</v>
      </c>
      <c r="Z4125" cm="1">
        <f t="array" aca="1" ref="Z4125" ca="1">_xll.test_func(RANDBETWEEN(20,100))</f>
        <v>0.4219812884568116</v>
      </c>
    </row>
    <row r="4126" spans="1:26" x14ac:dyDescent="0.45">
      <c r="A4126" cm="1">
        <f t="array" aca="1" ref="A4126" ca="1">_xll.test_func(RANDBETWEEN(20,100))</f>
        <v>0.4866852327707647</v>
      </c>
      <c r="B4126" cm="1">
        <f t="array" aca="1" ref="B4126" ca="1">_xll.test_func(RANDBETWEEN(20,100))</f>
        <v>0.32948028130501572</v>
      </c>
      <c r="C4126" cm="1">
        <f t="array" aca="1" ref="C4126" ca="1">_xll.test_func(RANDBETWEEN(20,100))</f>
        <v>0.37140117912947268</v>
      </c>
      <c r="D4126" cm="1">
        <f t="array" aca="1" ref="D4126" ca="1">_xll.test_func(RANDBETWEEN(20,100))</f>
        <v>0.25526725193178934</v>
      </c>
      <c r="E4126" cm="1">
        <f t="array" aca="1" ref="E4126" ca="1">_xll.test_func(RANDBETWEEN(20,100))</f>
        <v>4.9057583398909102E-2</v>
      </c>
      <c r="F4126" cm="1">
        <f t="array" aca="1" ref="F4126" ca="1">_xll.test_func(RANDBETWEEN(20,100))</f>
        <v>5.2916138331732698E-2</v>
      </c>
      <c r="G4126" cm="1">
        <f t="array" aca="1" ref="G4126" ca="1">_xll.test_func(RANDBETWEEN(20,100))</f>
        <v>0.3957719330047344</v>
      </c>
      <c r="H4126" cm="1">
        <f t="array" aca="1" ref="H4126" ca="1">_xll.test_func(RANDBETWEEN(20,100))</f>
        <v>0.49485925094836203</v>
      </c>
      <c r="I4126" cm="1">
        <f t="array" aca="1" ref="I4126" ca="1">_xll.test_func(RANDBETWEEN(20,100))</f>
        <v>0.87803839930890415</v>
      </c>
      <c r="J4126" cm="1">
        <f t="array" aca="1" ref="J4126" ca="1">_xll.test_func(RANDBETWEEN(20,100))</f>
        <v>0.9249104499160159</v>
      </c>
      <c r="K4126" cm="1">
        <f t="array" aca="1" ref="K4126" ca="1">_xll.test_func(RANDBETWEEN(20,100))</f>
        <v>0.5613623760912253</v>
      </c>
      <c r="L4126" cm="1">
        <f t="array" aca="1" ref="L4126" ca="1">_xll.test_func(RANDBETWEEN(20,100))</f>
        <v>0.6631080421598563</v>
      </c>
      <c r="M4126" cm="1">
        <f t="array" aca="1" ref="M4126" ca="1">_xll.test_func(RANDBETWEEN(20,100))</f>
        <v>0.38050521641501389</v>
      </c>
      <c r="N4126" cm="1">
        <f t="array" aca="1" ref="N4126" ca="1">_xll.test_func(RANDBETWEEN(20,100))</f>
        <v>0.74469542805372979</v>
      </c>
      <c r="O4126" cm="1">
        <f t="array" aca="1" ref="O4126" ca="1">_xll.test_func(RANDBETWEEN(20,100))</f>
        <v>0.74604154928751831</v>
      </c>
      <c r="P4126" cm="1">
        <f t="array" aca="1" ref="P4126" ca="1">_xll.test_func(RANDBETWEEN(20,100))</f>
        <v>8.5331430088357706E-3</v>
      </c>
      <c r="Q4126" cm="1">
        <f t="array" aca="1" ref="Q4126" ca="1">_xll.test_func(RANDBETWEEN(20,100))</f>
        <v>0.19333659598566877</v>
      </c>
      <c r="R4126" cm="1">
        <f t="array" aca="1" ref="R4126" ca="1">_xll.test_func(RANDBETWEEN(20,100))</f>
        <v>0.59566624920874089</v>
      </c>
      <c r="S4126" cm="1">
        <f t="array" aca="1" ref="S4126" ca="1">_xll.test_func(RANDBETWEEN(20,100))</f>
        <v>0.56718449618779898</v>
      </c>
      <c r="T4126" cm="1">
        <f t="array" aca="1" ref="T4126" ca="1">_xll.test_func(RANDBETWEEN(20,100))</f>
        <v>0.60124579277113843</v>
      </c>
      <c r="U4126" cm="1">
        <f t="array" aca="1" ref="U4126" ca="1">_xll.test_func(RANDBETWEEN(20,100))</f>
        <v>0.74296206453120184</v>
      </c>
      <c r="V4126" cm="1">
        <f t="array" aca="1" ref="V4126" ca="1">_xll.test_func(RANDBETWEEN(20,100))</f>
        <v>0.33403074492656543</v>
      </c>
      <c r="W4126" cm="1">
        <f t="array" aca="1" ref="W4126" ca="1">_xll.test_func(RANDBETWEEN(20,100))</f>
        <v>0.61140764258761926</v>
      </c>
      <c r="X4126" cm="1">
        <f t="array" aca="1" ref="X4126" ca="1">_xll.test_func(RANDBETWEEN(20,100))</f>
        <v>0.38212876013220859</v>
      </c>
      <c r="Y4126" cm="1">
        <f t="array" aca="1" ref="Y4126" ca="1">_xll.test_func(RANDBETWEEN(20,100))</f>
        <v>0.99036940353907799</v>
      </c>
      <c r="Z4126" cm="1">
        <f t="array" aca="1" ref="Z4126" ca="1">_xll.test_func(RANDBETWEEN(20,100))</f>
        <v>0.4843058814422278</v>
      </c>
    </row>
    <row r="4127" spans="1:26" x14ac:dyDescent="0.45">
      <c r="A4127" cm="1">
        <f t="array" aca="1" ref="A4127" ca="1">_xll.test_func(RANDBETWEEN(20,100))</f>
        <v>0.71706315232482576</v>
      </c>
      <c r="B4127" cm="1">
        <f t="array" aca="1" ref="B4127" ca="1">_xll.test_func(RANDBETWEEN(20,100))</f>
        <v>9.5321333986465084E-2</v>
      </c>
      <c r="C4127" cm="1">
        <f t="array" aca="1" ref="C4127" ca="1">_xll.test_func(RANDBETWEEN(20,100))</f>
        <v>0.56442940219721283</v>
      </c>
      <c r="D4127" cm="1">
        <f t="array" aca="1" ref="D4127" ca="1">_xll.test_func(RANDBETWEEN(20,100))</f>
        <v>0.99021024756721743</v>
      </c>
      <c r="E4127" cm="1">
        <f t="array" aca="1" ref="E4127" ca="1">_xll.test_func(RANDBETWEEN(20,100))</f>
        <v>3.0703844882854648E-2</v>
      </c>
      <c r="F4127" cm="1">
        <f t="array" aca="1" ref="F4127" ca="1">_xll.test_func(RANDBETWEEN(20,100))</f>
        <v>5.0733070612995326E-2</v>
      </c>
      <c r="G4127" cm="1">
        <f t="array" aca="1" ref="G4127" ca="1">_xll.test_func(RANDBETWEEN(20,100))</f>
        <v>0.20374839248340523</v>
      </c>
      <c r="H4127" cm="1">
        <f t="array" aca="1" ref="H4127" ca="1">_xll.test_func(RANDBETWEEN(20,100))</f>
        <v>0.91331750652802568</v>
      </c>
      <c r="I4127" cm="1">
        <f t="array" aca="1" ref="I4127" ca="1">_xll.test_func(RANDBETWEEN(20,100))</f>
        <v>0.31903406087959557</v>
      </c>
      <c r="J4127" cm="1">
        <f t="array" aca="1" ref="J4127" ca="1">_xll.test_func(RANDBETWEEN(20,100))</f>
        <v>0.41174218384418471</v>
      </c>
      <c r="K4127" cm="1">
        <f t="array" aca="1" ref="K4127" ca="1">_xll.test_func(RANDBETWEEN(20,100))</f>
        <v>7.3057786514084858E-2</v>
      </c>
      <c r="L4127" cm="1">
        <f t="array" aca="1" ref="L4127" ca="1">_xll.test_func(RANDBETWEEN(20,100))</f>
        <v>0.52640800485149641</v>
      </c>
      <c r="M4127" cm="1">
        <f t="array" aca="1" ref="M4127" ca="1">_xll.test_func(RANDBETWEEN(20,100))</f>
        <v>0.71664024079219191</v>
      </c>
      <c r="N4127" cm="1">
        <f t="array" aca="1" ref="N4127" ca="1">_xll.test_func(RANDBETWEEN(20,100))</f>
        <v>0.859938543584847</v>
      </c>
      <c r="O4127" cm="1">
        <f t="array" aca="1" ref="O4127" ca="1">_xll.test_func(RANDBETWEEN(20,100))</f>
        <v>0.80865416545172331</v>
      </c>
      <c r="P4127" cm="1">
        <f t="array" aca="1" ref="P4127" ca="1">_xll.test_func(RANDBETWEEN(20,100))</f>
        <v>0.91623149923652736</v>
      </c>
      <c r="Q4127" cm="1">
        <f t="array" aca="1" ref="Q4127" ca="1">_xll.test_func(RANDBETWEEN(20,100))</f>
        <v>0.33999153225834877</v>
      </c>
      <c r="R4127" cm="1">
        <f t="array" aca="1" ref="R4127" ca="1">_xll.test_func(RANDBETWEEN(20,100))</f>
        <v>0.38356966243113788</v>
      </c>
      <c r="S4127" cm="1">
        <f t="array" aca="1" ref="S4127" ca="1">_xll.test_func(RANDBETWEEN(20,100))</f>
        <v>0.68897400097550443</v>
      </c>
      <c r="T4127" cm="1">
        <f t="array" aca="1" ref="T4127" ca="1">_xll.test_func(RANDBETWEEN(20,100))</f>
        <v>0.10449002721810574</v>
      </c>
      <c r="U4127" cm="1">
        <f t="array" aca="1" ref="U4127" ca="1">_xll.test_func(RANDBETWEEN(20,100))</f>
        <v>0.26859141468977404</v>
      </c>
      <c r="V4127" cm="1">
        <f t="array" aca="1" ref="V4127" ca="1">_xll.test_func(RANDBETWEEN(20,100))</f>
        <v>0.48341261088499504</v>
      </c>
      <c r="W4127" cm="1">
        <f t="array" aca="1" ref="W4127" ca="1">_xll.test_func(RANDBETWEEN(20,100))</f>
        <v>8.4535118026716448E-3</v>
      </c>
      <c r="X4127" cm="1">
        <f t="array" aca="1" ref="X4127" ca="1">_xll.test_func(RANDBETWEEN(20,100))</f>
        <v>0.43675517307536493</v>
      </c>
      <c r="Y4127" cm="1">
        <f t="array" aca="1" ref="Y4127" ca="1">_xll.test_func(RANDBETWEEN(20,100))</f>
        <v>3.7668045467133739E-2</v>
      </c>
      <c r="Z4127" cm="1">
        <f t="array" aca="1" ref="Z4127" ca="1">_xll.test_func(RANDBETWEEN(20,100))</f>
        <v>5.7395839231560421E-2</v>
      </c>
    </row>
    <row r="4128" spans="1:26" x14ac:dyDescent="0.45">
      <c r="A4128" cm="1">
        <f t="array" aca="1" ref="A4128" ca="1">_xll.test_func(RANDBETWEEN(20,100))</f>
        <v>0.59325598694078641</v>
      </c>
      <c r="B4128" cm="1">
        <f t="array" aca="1" ref="B4128" ca="1">_xll.test_func(RANDBETWEEN(20,100))</f>
        <v>0.47698036595364707</v>
      </c>
      <c r="C4128" cm="1">
        <f t="array" aca="1" ref="C4128" ca="1">_xll.test_func(RANDBETWEEN(20,100))</f>
        <v>0.87198990183984648</v>
      </c>
      <c r="D4128" cm="1">
        <f t="array" aca="1" ref="D4128" ca="1">_xll.test_func(RANDBETWEEN(20,100))</f>
        <v>0.67692089734496863</v>
      </c>
      <c r="E4128" cm="1">
        <f t="array" aca="1" ref="E4128" ca="1">_xll.test_func(RANDBETWEEN(20,100))</f>
        <v>0.86353791576501115</v>
      </c>
      <c r="F4128" cm="1">
        <f t="array" aca="1" ref="F4128" ca="1">_xll.test_func(RANDBETWEEN(20,100))</f>
        <v>0.82551329490240699</v>
      </c>
      <c r="G4128" cm="1">
        <f t="array" aca="1" ref="G4128" ca="1">_xll.test_func(RANDBETWEEN(20,100))</f>
        <v>0.29218520540983484</v>
      </c>
      <c r="H4128" cm="1">
        <f t="array" aca="1" ref="H4128" ca="1">_xll.test_func(RANDBETWEEN(20,100))</f>
        <v>0.23480936684115217</v>
      </c>
      <c r="I4128" cm="1">
        <f t="array" aca="1" ref="I4128" ca="1">_xll.test_func(RANDBETWEEN(20,100))</f>
        <v>0.51372586389522612</v>
      </c>
      <c r="J4128" cm="1">
        <f t="array" aca="1" ref="J4128" ca="1">_xll.test_func(RANDBETWEEN(20,100))</f>
        <v>0.44950701120888781</v>
      </c>
      <c r="K4128" cm="1">
        <f t="array" aca="1" ref="K4128" ca="1">_xll.test_func(RANDBETWEEN(20,100))</f>
        <v>0.71004905412623442</v>
      </c>
      <c r="L4128" cm="1">
        <f t="array" aca="1" ref="L4128" ca="1">_xll.test_func(RANDBETWEEN(20,100))</f>
        <v>0.8023725795370743</v>
      </c>
      <c r="M4128" cm="1">
        <f t="array" aca="1" ref="M4128" ca="1">_xll.test_func(RANDBETWEEN(20,100))</f>
        <v>8.6278367746944057E-2</v>
      </c>
      <c r="N4128" cm="1">
        <f t="array" aca="1" ref="N4128" ca="1">_xll.test_func(RANDBETWEEN(20,100))</f>
        <v>0.15765150275302761</v>
      </c>
      <c r="O4128" cm="1">
        <f t="array" aca="1" ref="O4128" ca="1">_xll.test_func(RANDBETWEEN(20,100))</f>
        <v>0.64100611690318343</v>
      </c>
      <c r="P4128" cm="1">
        <f t="array" aca="1" ref="P4128" ca="1">_xll.test_func(RANDBETWEEN(20,100))</f>
        <v>0.40378947298554313</v>
      </c>
      <c r="Q4128" cm="1">
        <f t="array" aca="1" ref="Q4128" ca="1">_xll.test_func(RANDBETWEEN(20,100))</f>
        <v>0.5412264857025425</v>
      </c>
      <c r="R4128" cm="1">
        <f t="array" aca="1" ref="R4128" ca="1">_xll.test_func(RANDBETWEEN(20,100))</f>
        <v>0.66595492476884666</v>
      </c>
      <c r="S4128" cm="1">
        <f t="array" aca="1" ref="S4128" ca="1">_xll.test_func(RANDBETWEEN(20,100))</f>
        <v>0.26080713187056814</v>
      </c>
      <c r="T4128" cm="1">
        <f t="array" aca="1" ref="T4128" ca="1">_xll.test_func(RANDBETWEEN(20,100))</f>
        <v>0.73278900123974722</v>
      </c>
      <c r="U4128" cm="1">
        <f t="array" aca="1" ref="U4128" ca="1">_xll.test_func(RANDBETWEEN(20,100))</f>
        <v>0.15845127644722304</v>
      </c>
      <c r="V4128" cm="1">
        <f t="array" aca="1" ref="V4128" ca="1">_xll.test_func(RANDBETWEEN(20,100))</f>
        <v>0.57806376211297739</v>
      </c>
      <c r="W4128" cm="1">
        <f t="array" aca="1" ref="W4128" ca="1">_xll.test_func(RANDBETWEEN(20,100))</f>
        <v>0.43899696475517003</v>
      </c>
      <c r="X4128" cm="1">
        <f t="array" aca="1" ref="X4128" ca="1">_xll.test_func(RANDBETWEEN(20,100))</f>
        <v>0.63142078834549387</v>
      </c>
      <c r="Y4128" cm="1">
        <f t="array" aca="1" ref="Y4128" ca="1">_xll.test_func(RANDBETWEEN(20,100))</f>
        <v>0.15044812549911371</v>
      </c>
      <c r="Z4128" cm="1">
        <f t="array" aca="1" ref="Z4128" ca="1">_xll.test_func(RANDBETWEEN(20,100))</f>
        <v>0.25919297887446568</v>
      </c>
    </row>
    <row r="4129" spans="1:26" x14ac:dyDescent="0.45">
      <c r="A4129" cm="1">
        <f t="array" aca="1" ref="A4129" ca="1">_xll.test_func(RANDBETWEEN(20,100))</f>
        <v>2.3530521285764522E-2</v>
      </c>
      <c r="B4129" cm="1">
        <f t="array" aca="1" ref="B4129" ca="1">_xll.test_func(RANDBETWEEN(20,100))</f>
        <v>0.65666267559915981</v>
      </c>
      <c r="C4129" cm="1">
        <f t="array" aca="1" ref="C4129" ca="1">_xll.test_func(RANDBETWEEN(20,100))</f>
        <v>0.40005212881003283</v>
      </c>
      <c r="D4129" cm="1">
        <f t="array" aca="1" ref="D4129" ca="1">_xll.test_func(RANDBETWEEN(20,100))</f>
        <v>0.38471074614261402</v>
      </c>
      <c r="E4129" cm="1">
        <f t="array" aca="1" ref="E4129" ca="1">_xll.test_func(RANDBETWEEN(20,100))</f>
        <v>0.27243233032469599</v>
      </c>
      <c r="F4129" cm="1">
        <f t="array" aca="1" ref="F4129" ca="1">_xll.test_func(RANDBETWEEN(20,100))</f>
        <v>0.86370351937921364</v>
      </c>
      <c r="G4129" cm="1">
        <f t="array" aca="1" ref="G4129" ca="1">_xll.test_func(RANDBETWEEN(20,100))</f>
        <v>1.6925279754857166E-3</v>
      </c>
      <c r="H4129" cm="1">
        <f t="array" aca="1" ref="H4129" ca="1">_xll.test_func(RANDBETWEEN(20,100))</f>
        <v>0.46412959606163612</v>
      </c>
      <c r="I4129" cm="1">
        <f t="array" aca="1" ref="I4129" ca="1">_xll.test_func(RANDBETWEEN(20,100))</f>
        <v>0.25152981911380151</v>
      </c>
      <c r="J4129" cm="1">
        <f t="array" aca="1" ref="J4129" ca="1">_xll.test_func(RANDBETWEEN(20,100))</f>
        <v>0.4973931011384905</v>
      </c>
      <c r="K4129" cm="1">
        <f t="array" aca="1" ref="K4129" ca="1">_xll.test_func(RANDBETWEEN(20,100))</f>
        <v>0.32745312787715919</v>
      </c>
      <c r="L4129" cm="1">
        <f t="array" aca="1" ref="L4129" ca="1">_xll.test_func(RANDBETWEEN(20,100))</f>
        <v>0.24171373288340861</v>
      </c>
      <c r="M4129" cm="1">
        <f t="array" aca="1" ref="M4129" ca="1">_xll.test_func(RANDBETWEEN(20,100))</f>
        <v>0.14242988461019684</v>
      </c>
      <c r="N4129" cm="1">
        <f t="array" aca="1" ref="N4129" ca="1">_xll.test_func(RANDBETWEEN(20,100))</f>
        <v>0.38786688987437906</v>
      </c>
      <c r="O4129" cm="1">
        <f t="array" aca="1" ref="O4129" ca="1">_xll.test_func(RANDBETWEEN(20,100))</f>
        <v>0.30679908518982879</v>
      </c>
      <c r="P4129" cm="1">
        <f t="array" aca="1" ref="P4129" ca="1">_xll.test_func(RANDBETWEEN(20,100))</f>
        <v>7.8026927557460782E-2</v>
      </c>
      <c r="Q4129" cm="1">
        <f t="array" aca="1" ref="Q4129" ca="1">_xll.test_func(RANDBETWEEN(20,100))</f>
        <v>2.6652480888084511E-2</v>
      </c>
      <c r="R4129" cm="1">
        <f t="array" aca="1" ref="R4129" ca="1">_xll.test_func(RANDBETWEEN(20,100))</f>
        <v>0.62154348161671635</v>
      </c>
      <c r="S4129" cm="1">
        <f t="array" aca="1" ref="S4129" ca="1">_xll.test_func(RANDBETWEEN(20,100))</f>
        <v>0.14958389990497539</v>
      </c>
      <c r="T4129" cm="1">
        <f t="array" aca="1" ref="T4129" ca="1">_xll.test_func(RANDBETWEEN(20,100))</f>
        <v>0.40845976858573096</v>
      </c>
      <c r="U4129" cm="1">
        <f t="array" aca="1" ref="U4129" ca="1">_xll.test_func(RANDBETWEEN(20,100))</f>
        <v>0.33952298732826486</v>
      </c>
      <c r="V4129" cm="1">
        <f t="array" aca="1" ref="V4129" ca="1">_xll.test_func(RANDBETWEEN(20,100))</f>
        <v>0.41488036083472046</v>
      </c>
      <c r="W4129" cm="1">
        <f t="array" aca="1" ref="W4129" ca="1">_xll.test_func(RANDBETWEEN(20,100))</f>
        <v>4.093967177766461E-2</v>
      </c>
      <c r="X4129" cm="1">
        <f t="array" aca="1" ref="X4129" ca="1">_xll.test_func(RANDBETWEEN(20,100))</f>
        <v>0.40414439378960271</v>
      </c>
      <c r="Y4129" cm="1">
        <f t="array" aca="1" ref="Y4129" ca="1">_xll.test_func(RANDBETWEEN(20,100))</f>
        <v>0.6806975116208358</v>
      </c>
      <c r="Z4129" cm="1">
        <f t="array" aca="1" ref="Z4129" ca="1">_xll.test_func(RANDBETWEEN(20,100))</f>
        <v>0.54211947405790217</v>
      </c>
    </row>
    <row r="4130" spans="1:26" x14ac:dyDescent="0.45">
      <c r="A4130" cm="1">
        <f t="array" aca="1" ref="A4130" ca="1">_xll.test_func(RANDBETWEEN(20,100))</f>
        <v>0.4403180709701307</v>
      </c>
      <c r="B4130" cm="1">
        <f t="array" aca="1" ref="B4130" ca="1">_xll.test_func(RANDBETWEEN(20,100))</f>
        <v>0.35871751335312918</v>
      </c>
      <c r="C4130" cm="1">
        <f t="array" aca="1" ref="C4130" ca="1">_xll.test_func(RANDBETWEEN(20,100))</f>
        <v>0.49637457677022562</v>
      </c>
      <c r="D4130" cm="1">
        <f t="array" aca="1" ref="D4130" ca="1">_xll.test_func(RANDBETWEEN(20,100))</f>
        <v>0.71525935378142469</v>
      </c>
      <c r="E4130" cm="1">
        <f t="array" aca="1" ref="E4130" ca="1">_xll.test_func(RANDBETWEEN(20,100))</f>
        <v>0.65991568530070854</v>
      </c>
      <c r="F4130" cm="1">
        <f t="array" aca="1" ref="F4130" ca="1">_xll.test_func(RANDBETWEEN(20,100))</f>
        <v>5.4302734268955613E-2</v>
      </c>
      <c r="G4130" cm="1">
        <f t="array" aca="1" ref="G4130" ca="1">_xll.test_func(RANDBETWEEN(20,100))</f>
        <v>0.70635697400107955</v>
      </c>
      <c r="H4130" cm="1">
        <f t="array" aca="1" ref="H4130" ca="1">_xll.test_func(RANDBETWEEN(20,100))</f>
        <v>0.93462831190528239</v>
      </c>
      <c r="I4130" cm="1">
        <f t="array" aca="1" ref="I4130" ca="1">_xll.test_func(RANDBETWEEN(20,100))</f>
        <v>0.26898671682570602</v>
      </c>
      <c r="J4130" cm="1">
        <f t="array" aca="1" ref="J4130" ca="1">_xll.test_func(RANDBETWEEN(20,100))</f>
        <v>0.61946075704171788</v>
      </c>
      <c r="K4130" cm="1">
        <f t="array" aca="1" ref="K4130" ca="1">_xll.test_func(RANDBETWEEN(20,100))</f>
        <v>0.5856309973544036</v>
      </c>
      <c r="L4130" cm="1">
        <f t="array" aca="1" ref="L4130" ca="1">_xll.test_func(RANDBETWEEN(20,100))</f>
        <v>0.62919352669611472</v>
      </c>
      <c r="M4130" cm="1">
        <f t="array" aca="1" ref="M4130" ca="1">_xll.test_func(RANDBETWEEN(20,100))</f>
        <v>9.766103371987184E-3</v>
      </c>
      <c r="N4130" cm="1">
        <f t="array" aca="1" ref="N4130" ca="1">_xll.test_func(RANDBETWEEN(20,100))</f>
        <v>0.15572733787012485</v>
      </c>
      <c r="O4130" cm="1">
        <f t="array" aca="1" ref="O4130" ca="1">_xll.test_func(RANDBETWEEN(20,100))</f>
        <v>0.64461572761402941</v>
      </c>
      <c r="P4130" cm="1">
        <f t="array" aca="1" ref="P4130" ca="1">_xll.test_func(RANDBETWEEN(20,100))</f>
        <v>0.15401149902947026</v>
      </c>
      <c r="Q4130" cm="1">
        <f t="array" aca="1" ref="Q4130" ca="1">_xll.test_func(RANDBETWEEN(20,100))</f>
        <v>0.68067223436187141</v>
      </c>
      <c r="R4130" cm="1">
        <f t="array" aca="1" ref="R4130" ca="1">_xll.test_func(RANDBETWEEN(20,100))</f>
        <v>0.88053589341229754</v>
      </c>
      <c r="S4130" cm="1">
        <f t="array" aca="1" ref="S4130" ca="1">_xll.test_func(RANDBETWEEN(20,100))</f>
        <v>0.49627480334227614</v>
      </c>
      <c r="T4130" cm="1">
        <f t="array" aca="1" ref="T4130" ca="1">_xll.test_func(RANDBETWEEN(20,100))</f>
        <v>0.3290060863573272</v>
      </c>
      <c r="U4130" cm="1">
        <f t="array" aca="1" ref="U4130" ca="1">_xll.test_func(RANDBETWEEN(20,100))</f>
        <v>0.44652554789673699</v>
      </c>
      <c r="V4130" cm="1">
        <f t="array" aca="1" ref="V4130" ca="1">_xll.test_func(RANDBETWEEN(20,100))</f>
        <v>0.21323642007473226</v>
      </c>
      <c r="W4130" cm="1">
        <f t="array" aca="1" ref="W4130" ca="1">_xll.test_func(RANDBETWEEN(20,100))</f>
        <v>0.33135180957726967</v>
      </c>
      <c r="X4130" cm="1">
        <f t="array" aca="1" ref="X4130" ca="1">_xll.test_func(RANDBETWEEN(20,100))</f>
        <v>0.80766169622846651</v>
      </c>
      <c r="Y4130" cm="1">
        <f t="array" aca="1" ref="Y4130" ca="1">_xll.test_func(RANDBETWEEN(20,100))</f>
        <v>0.79735252839179982</v>
      </c>
      <c r="Z4130" cm="1">
        <f t="array" aca="1" ref="Z4130" ca="1">_xll.test_func(RANDBETWEEN(20,100))</f>
        <v>0.89800399207657211</v>
      </c>
    </row>
    <row r="4131" spans="1:26" x14ac:dyDescent="0.45">
      <c r="A4131" cm="1">
        <f t="array" aca="1" ref="A4131" ca="1">_xll.test_func(RANDBETWEEN(20,100))</f>
        <v>0.39128491735072057</v>
      </c>
      <c r="B4131" cm="1">
        <f t="array" aca="1" ref="B4131" ca="1">_xll.test_func(RANDBETWEEN(20,100))</f>
        <v>0.50345216651939084</v>
      </c>
      <c r="C4131" cm="1">
        <f t="array" aca="1" ref="C4131" ca="1">_xll.test_func(RANDBETWEEN(20,100))</f>
        <v>0.71594104141694004</v>
      </c>
      <c r="D4131" cm="1">
        <f t="array" aca="1" ref="D4131" ca="1">_xll.test_func(RANDBETWEEN(20,100))</f>
        <v>0.20870034544154145</v>
      </c>
      <c r="E4131" cm="1">
        <f t="array" aca="1" ref="E4131" ca="1">_xll.test_func(RANDBETWEEN(20,100))</f>
        <v>0.19384469752823721</v>
      </c>
      <c r="F4131" cm="1">
        <f t="array" aca="1" ref="F4131" ca="1">_xll.test_func(RANDBETWEEN(20,100))</f>
        <v>6.6183558415248256E-2</v>
      </c>
      <c r="G4131" cm="1">
        <f t="array" aca="1" ref="G4131" ca="1">_xll.test_func(RANDBETWEEN(20,100))</f>
        <v>0.50159240483124967</v>
      </c>
      <c r="H4131" cm="1">
        <f t="array" aca="1" ref="H4131" ca="1">_xll.test_func(RANDBETWEEN(20,100))</f>
        <v>0.59413817055859686</v>
      </c>
      <c r="I4131" cm="1">
        <f t="array" aca="1" ref="I4131" ca="1">_xll.test_func(RANDBETWEEN(20,100))</f>
        <v>0.32097188427133283</v>
      </c>
      <c r="J4131" cm="1">
        <f t="array" aca="1" ref="J4131" ca="1">_xll.test_func(RANDBETWEEN(20,100))</f>
        <v>5.4274246225900782E-2</v>
      </c>
      <c r="K4131" cm="1">
        <f t="array" aca="1" ref="K4131" ca="1">_xll.test_func(RANDBETWEEN(20,100))</f>
        <v>0.75390038938183357</v>
      </c>
      <c r="L4131" cm="1">
        <f t="array" aca="1" ref="L4131" ca="1">_xll.test_func(RANDBETWEEN(20,100))</f>
        <v>0.83483622894575227</v>
      </c>
      <c r="M4131" cm="1">
        <f t="array" aca="1" ref="M4131" ca="1">_xll.test_func(RANDBETWEEN(20,100))</f>
        <v>0.69172838890132704</v>
      </c>
      <c r="N4131" cm="1">
        <f t="array" aca="1" ref="N4131" ca="1">_xll.test_func(RANDBETWEEN(20,100))</f>
        <v>0.49748737951946453</v>
      </c>
      <c r="O4131" cm="1">
        <f t="array" aca="1" ref="O4131" ca="1">_xll.test_func(RANDBETWEEN(20,100))</f>
        <v>0.15835383515683182</v>
      </c>
      <c r="P4131" cm="1">
        <f t="array" aca="1" ref="P4131" ca="1">_xll.test_func(RANDBETWEEN(20,100))</f>
        <v>0.79281225284738976</v>
      </c>
      <c r="Q4131" cm="1">
        <f t="array" aca="1" ref="Q4131" ca="1">_xll.test_func(RANDBETWEEN(20,100))</f>
        <v>0.14851193368279519</v>
      </c>
      <c r="R4131" cm="1">
        <f t="array" aca="1" ref="R4131" ca="1">_xll.test_func(RANDBETWEEN(20,100))</f>
        <v>0.41247742782548685</v>
      </c>
      <c r="S4131" cm="1">
        <f t="array" aca="1" ref="S4131" ca="1">_xll.test_func(RANDBETWEEN(20,100))</f>
        <v>0.78689021238373802</v>
      </c>
      <c r="T4131" cm="1">
        <f t="array" aca="1" ref="T4131" ca="1">_xll.test_func(RANDBETWEEN(20,100))</f>
        <v>0.67648600752466703</v>
      </c>
      <c r="U4131" cm="1">
        <f t="array" aca="1" ref="U4131" ca="1">_xll.test_func(RANDBETWEEN(20,100))</f>
        <v>6.8165791325316152E-2</v>
      </c>
      <c r="V4131" cm="1">
        <f t="array" aca="1" ref="V4131" ca="1">_xll.test_func(RANDBETWEEN(20,100))</f>
        <v>0.85590418913546173</v>
      </c>
      <c r="W4131" cm="1">
        <f t="array" aca="1" ref="W4131" ca="1">_xll.test_func(RANDBETWEEN(20,100))</f>
        <v>0.31817789739362057</v>
      </c>
      <c r="X4131" cm="1">
        <f t="array" aca="1" ref="X4131" ca="1">_xll.test_func(RANDBETWEEN(20,100))</f>
        <v>3.0963893598737795E-2</v>
      </c>
      <c r="Y4131" cm="1">
        <f t="array" aca="1" ref="Y4131" ca="1">_xll.test_func(RANDBETWEEN(20,100))</f>
        <v>0.18953117392778893</v>
      </c>
      <c r="Z4131" cm="1">
        <f t="array" aca="1" ref="Z4131" ca="1">_xll.test_func(RANDBETWEEN(20,100))</f>
        <v>0.44411173407627186</v>
      </c>
    </row>
    <row r="4132" spans="1:26" x14ac:dyDescent="0.45">
      <c r="A4132" cm="1">
        <f t="array" aca="1" ref="A4132" ca="1">_xll.test_func(RANDBETWEEN(20,100))</f>
        <v>5.563519087040103E-2</v>
      </c>
      <c r="B4132" cm="1">
        <f t="array" aca="1" ref="B4132" ca="1">_xll.test_func(RANDBETWEEN(20,100))</f>
        <v>0.3390747296747324</v>
      </c>
      <c r="C4132" cm="1">
        <f t="array" aca="1" ref="C4132" ca="1">_xll.test_func(RANDBETWEEN(20,100))</f>
        <v>0.88456166051366025</v>
      </c>
      <c r="D4132" cm="1">
        <f t="array" aca="1" ref="D4132" ca="1">_xll.test_func(RANDBETWEEN(20,100))</f>
        <v>0.24481657444675167</v>
      </c>
      <c r="E4132" cm="1">
        <f t="array" aca="1" ref="E4132" ca="1">_xll.test_func(RANDBETWEEN(20,100))</f>
        <v>0.73107743591308649</v>
      </c>
      <c r="F4132" cm="1">
        <f t="array" aca="1" ref="F4132" ca="1">_xll.test_func(RANDBETWEEN(20,100))</f>
        <v>0.16879877344487643</v>
      </c>
      <c r="G4132" cm="1">
        <f t="array" aca="1" ref="G4132" ca="1">_xll.test_func(RANDBETWEEN(20,100))</f>
        <v>0.76023002327624323</v>
      </c>
      <c r="H4132" cm="1">
        <f t="array" aca="1" ref="H4132" ca="1">_xll.test_func(RANDBETWEEN(20,100))</f>
        <v>0.57174587087891193</v>
      </c>
      <c r="I4132" cm="1">
        <f t="array" aca="1" ref="I4132" ca="1">_xll.test_func(RANDBETWEEN(20,100))</f>
        <v>0.11168117328104758</v>
      </c>
      <c r="J4132" cm="1">
        <f t="array" aca="1" ref="J4132" ca="1">_xll.test_func(RANDBETWEEN(20,100))</f>
        <v>0.83913617338516999</v>
      </c>
      <c r="K4132" cm="1">
        <f t="array" aca="1" ref="K4132" ca="1">_xll.test_func(RANDBETWEEN(20,100))</f>
        <v>0.40060785300805413</v>
      </c>
      <c r="L4132" cm="1">
        <f t="array" aca="1" ref="L4132" ca="1">_xll.test_func(RANDBETWEEN(20,100))</f>
        <v>0.11178082874044987</v>
      </c>
      <c r="M4132" cm="1">
        <f t="array" aca="1" ref="M4132" ca="1">_xll.test_func(RANDBETWEEN(20,100))</f>
        <v>0.44449094064254135</v>
      </c>
      <c r="N4132" cm="1">
        <f t="array" aca="1" ref="N4132" ca="1">_xll.test_func(RANDBETWEEN(20,100))</f>
        <v>5.5058065963006298E-3</v>
      </c>
      <c r="O4132" cm="1">
        <f t="array" aca="1" ref="O4132" ca="1">_xll.test_func(RANDBETWEEN(20,100))</f>
        <v>0.35986635310421144</v>
      </c>
      <c r="P4132" cm="1">
        <f t="array" aca="1" ref="P4132" ca="1">_xll.test_func(RANDBETWEEN(20,100))</f>
        <v>0.36294916489022044</v>
      </c>
      <c r="Q4132" cm="1">
        <f t="array" aca="1" ref="Q4132" ca="1">_xll.test_func(RANDBETWEEN(20,100))</f>
        <v>0.12851826000182415</v>
      </c>
      <c r="R4132" cm="1">
        <f t="array" aca="1" ref="R4132" ca="1">_xll.test_func(RANDBETWEEN(20,100))</f>
        <v>0.65418932960515752</v>
      </c>
      <c r="S4132" cm="1">
        <f t="array" aca="1" ref="S4132" ca="1">_xll.test_func(RANDBETWEEN(20,100))</f>
        <v>0.33976193617815836</v>
      </c>
      <c r="T4132" cm="1">
        <f t="array" aca="1" ref="T4132" ca="1">_xll.test_func(RANDBETWEEN(20,100))</f>
        <v>0.32589900283444895</v>
      </c>
      <c r="U4132" cm="1">
        <f t="array" aca="1" ref="U4132" ca="1">_xll.test_func(RANDBETWEEN(20,100))</f>
        <v>0.54993840617945122</v>
      </c>
      <c r="V4132" cm="1">
        <f t="array" aca="1" ref="V4132" ca="1">_xll.test_func(RANDBETWEEN(20,100))</f>
        <v>0.93251910258664739</v>
      </c>
      <c r="W4132" cm="1">
        <f t="array" aca="1" ref="W4132" ca="1">_xll.test_func(RANDBETWEEN(20,100))</f>
        <v>0.83578807456072857</v>
      </c>
      <c r="X4132" cm="1">
        <f t="array" aca="1" ref="X4132" ca="1">_xll.test_func(RANDBETWEEN(20,100))</f>
        <v>0.8791427364597002</v>
      </c>
      <c r="Y4132" cm="1">
        <f t="array" aca="1" ref="Y4132" ca="1">_xll.test_func(RANDBETWEEN(20,100))</f>
        <v>8.8649127792807578E-2</v>
      </c>
      <c r="Z4132" cm="1">
        <f t="array" aca="1" ref="Z4132" ca="1">_xll.test_func(RANDBETWEEN(20,100))</f>
        <v>0.59880363973016026</v>
      </c>
    </row>
    <row r="4133" spans="1:26" x14ac:dyDescent="0.45">
      <c r="A4133" cm="1">
        <f t="array" aca="1" ref="A4133" ca="1">_xll.test_func(RANDBETWEEN(20,100))</f>
        <v>0.32028285551878966</v>
      </c>
      <c r="B4133" cm="1">
        <f t="array" aca="1" ref="B4133" ca="1">_xll.test_func(RANDBETWEEN(20,100))</f>
        <v>5.9579970192724145E-2</v>
      </c>
      <c r="C4133" cm="1">
        <f t="array" aca="1" ref="C4133" ca="1">_xll.test_func(RANDBETWEEN(20,100))</f>
        <v>0.48809020634970646</v>
      </c>
      <c r="D4133" cm="1">
        <f t="array" aca="1" ref="D4133" ca="1">_xll.test_func(RANDBETWEEN(20,100))</f>
        <v>0.89480669925556977</v>
      </c>
      <c r="E4133" cm="1">
        <f t="array" aca="1" ref="E4133" ca="1">_xll.test_func(RANDBETWEEN(20,100))</f>
        <v>0.3426605019917891</v>
      </c>
      <c r="F4133" cm="1">
        <f t="array" aca="1" ref="F4133" ca="1">_xll.test_func(RANDBETWEEN(20,100))</f>
        <v>0.57566368764267462</v>
      </c>
      <c r="G4133" cm="1">
        <f t="array" aca="1" ref="G4133" ca="1">_xll.test_func(RANDBETWEEN(20,100))</f>
        <v>0.59768145273658924</v>
      </c>
      <c r="H4133" cm="1">
        <f t="array" aca="1" ref="H4133" ca="1">_xll.test_func(RANDBETWEEN(20,100))</f>
        <v>2.8457190935573595E-2</v>
      </c>
      <c r="I4133" cm="1">
        <f t="array" aca="1" ref="I4133" ca="1">_xll.test_func(RANDBETWEEN(20,100))</f>
        <v>0.47260668877801282</v>
      </c>
      <c r="J4133" cm="1">
        <f t="array" aca="1" ref="J4133" ca="1">_xll.test_func(RANDBETWEEN(20,100))</f>
        <v>0.64545359743949726</v>
      </c>
      <c r="K4133" cm="1">
        <f t="array" aca="1" ref="K4133" ca="1">_xll.test_func(RANDBETWEEN(20,100))</f>
        <v>0.16558611769110054</v>
      </c>
      <c r="L4133" cm="1">
        <f t="array" aca="1" ref="L4133" ca="1">_xll.test_func(RANDBETWEEN(20,100))</f>
        <v>0.5549637377447969</v>
      </c>
      <c r="M4133" cm="1">
        <f t="array" aca="1" ref="M4133" ca="1">_xll.test_func(RANDBETWEEN(20,100))</f>
        <v>0.47987214716456411</v>
      </c>
      <c r="N4133" cm="1">
        <f t="array" aca="1" ref="N4133" ca="1">_xll.test_func(RANDBETWEEN(20,100))</f>
        <v>0.69866297276472422</v>
      </c>
      <c r="O4133" cm="1">
        <f t="array" aca="1" ref="O4133" ca="1">_xll.test_func(RANDBETWEEN(20,100))</f>
        <v>0.49738730939259229</v>
      </c>
      <c r="P4133" cm="1">
        <f t="array" aca="1" ref="P4133" ca="1">_xll.test_func(RANDBETWEEN(20,100))</f>
        <v>0.61293113279896883</v>
      </c>
      <c r="Q4133" cm="1">
        <f t="array" aca="1" ref="Q4133" ca="1">_xll.test_func(RANDBETWEEN(20,100))</f>
        <v>0.76003465594676545</v>
      </c>
      <c r="R4133" cm="1">
        <f t="array" aca="1" ref="R4133" ca="1">_xll.test_func(RANDBETWEEN(20,100))</f>
        <v>0.51277022788291238</v>
      </c>
      <c r="S4133" cm="1">
        <f t="array" aca="1" ref="S4133" ca="1">_xll.test_func(RANDBETWEEN(20,100))</f>
        <v>5.2017076338484264E-2</v>
      </c>
      <c r="T4133" cm="1">
        <f t="array" aca="1" ref="T4133" ca="1">_xll.test_func(RANDBETWEEN(20,100))</f>
        <v>7.2475082345500874E-2</v>
      </c>
      <c r="U4133" cm="1">
        <f t="array" aca="1" ref="U4133" ca="1">_xll.test_func(RANDBETWEEN(20,100))</f>
        <v>8.6828263220218846E-2</v>
      </c>
      <c r="V4133" cm="1">
        <f t="array" aca="1" ref="V4133" ca="1">_xll.test_func(RANDBETWEEN(20,100))</f>
        <v>0.35502214169822344</v>
      </c>
      <c r="W4133" cm="1">
        <f t="array" aca="1" ref="W4133" ca="1">_xll.test_func(RANDBETWEEN(20,100))</f>
        <v>0.60051936609740508</v>
      </c>
      <c r="X4133" cm="1">
        <f t="array" aca="1" ref="X4133" ca="1">_xll.test_func(RANDBETWEEN(20,100))</f>
        <v>0.60757213444812419</v>
      </c>
      <c r="Y4133" cm="1">
        <f t="array" aca="1" ref="Y4133" ca="1">_xll.test_func(RANDBETWEEN(20,100))</f>
        <v>6.2632243249796007E-2</v>
      </c>
      <c r="Z4133" cm="1">
        <f t="array" aca="1" ref="Z4133" ca="1">_xll.test_func(RANDBETWEEN(20,100))</f>
        <v>0.51618774931661271</v>
      </c>
    </row>
    <row r="4134" spans="1:26" x14ac:dyDescent="0.45">
      <c r="A4134" cm="1">
        <f t="array" aca="1" ref="A4134" ca="1">_xll.test_func(RANDBETWEEN(20,100))</f>
        <v>9.0898170189525444E-3</v>
      </c>
      <c r="B4134" cm="1">
        <f t="array" aca="1" ref="B4134" ca="1">_xll.test_func(RANDBETWEEN(20,100))</f>
        <v>0.99556831975336502</v>
      </c>
      <c r="C4134" cm="1">
        <f t="array" aca="1" ref="C4134" ca="1">_xll.test_func(RANDBETWEEN(20,100))</f>
        <v>0.23044808428074517</v>
      </c>
      <c r="D4134" cm="1">
        <f t="array" aca="1" ref="D4134" ca="1">_xll.test_func(RANDBETWEEN(20,100))</f>
        <v>0.17084991355439252</v>
      </c>
      <c r="E4134" cm="1">
        <f t="array" aca="1" ref="E4134" ca="1">_xll.test_func(RANDBETWEEN(20,100))</f>
        <v>0.27036577987340088</v>
      </c>
      <c r="F4134" cm="1">
        <f t="array" aca="1" ref="F4134" ca="1">_xll.test_func(RANDBETWEEN(20,100))</f>
        <v>0.44722384781798885</v>
      </c>
      <c r="G4134" cm="1">
        <f t="array" aca="1" ref="G4134" ca="1">_xll.test_func(RANDBETWEEN(20,100))</f>
        <v>3.2891133448083629E-2</v>
      </c>
      <c r="H4134" cm="1">
        <f t="array" aca="1" ref="H4134" ca="1">_xll.test_func(RANDBETWEEN(20,100))</f>
        <v>4.9165600899136241E-2</v>
      </c>
      <c r="I4134" cm="1">
        <f t="array" aca="1" ref="I4134" ca="1">_xll.test_func(RANDBETWEEN(20,100))</f>
        <v>0.97397464278449464</v>
      </c>
      <c r="J4134" cm="1">
        <f t="array" aca="1" ref="J4134" ca="1">_xll.test_func(RANDBETWEEN(20,100))</f>
        <v>0.13449177660709077</v>
      </c>
      <c r="K4134" cm="1">
        <f t="array" aca="1" ref="K4134" ca="1">_xll.test_func(RANDBETWEEN(20,100))</f>
        <v>0.40139394271599971</v>
      </c>
      <c r="L4134" cm="1">
        <f t="array" aca="1" ref="L4134" ca="1">_xll.test_func(RANDBETWEEN(20,100))</f>
        <v>0.50970730405399944</v>
      </c>
      <c r="M4134" cm="1">
        <f t="array" aca="1" ref="M4134" ca="1">_xll.test_func(RANDBETWEEN(20,100))</f>
        <v>4.6214369423102919E-2</v>
      </c>
      <c r="N4134" cm="1">
        <f t="array" aca="1" ref="N4134" ca="1">_xll.test_func(RANDBETWEEN(20,100))</f>
        <v>0.26856061104891404</v>
      </c>
      <c r="O4134" cm="1">
        <f t="array" aca="1" ref="O4134" ca="1">_xll.test_func(RANDBETWEEN(20,100))</f>
        <v>0.71878774029917092</v>
      </c>
      <c r="P4134" cm="1">
        <f t="array" aca="1" ref="P4134" ca="1">_xll.test_func(RANDBETWEEN(20,100))</f>
        <v>0.25987304038743786</v>
      </c>
      <c r="Q4134" cm="1">
        <f t="array" aca="1" ref="Q4134" ca="1">_xll.test_func(RANDBETWEEN(20,100))</f>
        <v>0.14304195170859671</v>
      </c>
      <c r="R4134" cm="1">
        <f t="array" aca="1" ref="R4134" ca="1">_xll.test_func(RANDBETWEEN(20,100))</f>
        <v>0.46517416335420952</v>
      </c>
      <c r="S4134" cm="1">
        <f t="array" aca="1" ref="S4134" ca="1">_xll.test_func(RANDBETWEEN(20,100))</f>
        <v>0.94971896927136934</v>
      </c>
      <c r="T4134" cm="1">
        <f t="array" aca="1" ref="T4134" ca="1">_xll.test_func(RANDBETWEEN(20,100))</f>
        <v>0.80682596995367351</v>
      </c>
      <c r="U4134" cm="1">
        <f t="array" aca="1" ref="U4134" ca="1">_xll.test_func(RANDBETWEEN(20,100))</f>
        <v>7.1968294282690845E-2</v>
      </c>
      <c r="V4134" cm="1">
        <f t="array" aca="1" ref="V4134" ca="1">_xll.test_func(RANDBETWEEN(20,100))</f>
        <v>0.44064604339890134</v>
      </c>
      <c r="W4134" cm="1">
        <f t="array" aca="1" ref="W4134" ca="1">_xll.test_func(RANDBETWEEN(20,100))</f>
        <v>9.5064506017970729E-2</v>
      </c>
      <c r="X4134" cm="1">
        <f t="array" aca="1" ref="X4134" ca="1">_xll.test_func(RANDBETWEEN(20,100))</f>
        <v>0.21290527109379873</v>
      </c>
      <c r="Y4134" cm="1">
        <f t="array" aca="1" ref="Y4134" ca="1">_xll.test_func(RANDBETWEEN(20,100))</f>
        <v>0.38141796796145078</v>
      </c>
      <c r="Z4134" cm="1">
        <f t="array" aca="1" ref="Z4134" ca="1">_xll.test_func(RANDBETWEEN(20,100))</f>
        <v>0.67009366792273439</v>
      </c>
    </row>
    <row r="4135" spans="1:26" x14ac:dyDescent="0.45">
      <c r="A4135" cm="1">
        <f t="array" aca="1" ref="A4135" ca="1">_xll.test_func(RANDBETWEEN(20,100))</f>
        <v>0.91671253879675296</v>
      </c>
      <c r="B4135" cm="1">
        <f t="array" aca="1" ref="B4135" ca="1">_xll.test_func(RANDBETWEEN(20,100))</f>
        <v>0.12914490465207415</v>
      </c>
      <c r="C4135" cm="1">
        <f t="array" aca="1" ref="C4135" ca="1">_xll.test_func(RANDBETWEEN(20,100))</f>
        <v>0.14534199272934506</v>
      </c>
      <c r="D4135" cm="1">
        <f t="array" aca="1" ref="D4135" ca="1">_xll.test_func(RANDBETWEEN(20,100))</f>
        <v>0.20409046061772104</v>
      </c>
      <c r="E4135" cm="1">
        <f t="array" aca="1" ref="E4135" ca="1">_xll.test_func(RANDBETWEEN(20,100))</f>
        <v>0.52305887522191918</v>
      </c>
      <c r="F4135" cm="1">
        <f t="array" aca="1" ref="F4135" ca="1">_xll.test_func(RANDBETWEEN(20,100))</f>
        <v>0.12187887398166594</v>
      </c>
      <c r="G4135" cm="1">
        <f t="array" aca="1" ref="G4135" ca="1">_xll.test_func(RANDBETWEEN(20,100))</f>
        <v>0.71197845722780051</v>
      </c>
      <c r="H4135" cm="1">
        <f t="array" aca="1" ref="H4135" ca="1">_xll.test_func(RANDBETWEEN(20,100))</f>
        <v>0.26043560528874471</v>
      </c>
      <c r="I4135" cm="1">
        <f t="array" aca="1" ref="I4135" ca="1">_xll.test_func(RANDBETWEEN(20,100))</f>
        <v>0.54192160123581956</v>
      </c>
      <c r="J4135" cm="1">
        <f t="array" aca="1" ref="J4135" ca="1">_xll.test_func(RANDBETWEEN(20,100))</f>
        <v>5.4263036477320357E-2</v>
      </c>
      <c r="K4135" cm="1">
        <f t="array" aca="1" ref="K4135" ca="1">_xll.test_func(RANDBETWEEN(20,100))</f>
        <v>0.2012091660204938</v>
      </c>
      <c r="L4135" cm="1">
        <f t="array" aca="1" ref="L4135" ca="1">_xll.test_func(RANDBETWEEN(20,100))</f>
        <v>0.91239732921136363</v>
      </c>
      <c r="M4135" cm="1">
        <f t="array" aca="1" ref="M4135" ca="1">_xll.test_func(RANDBETWEEN(20,100))</f>
        <v>0.692719670737733</v>
      </c>
      <c r="N4135" cm="1">
        <f t="array" aca="1" ref="N4135" ca="1">_xll.test_func(RANDBETWEEN(20,100))</f>
        <v>0.21493390156839082</v>
      </c>
      <c r="O4135" cm="1">
        <f t="array" aca="1" ref="O4135" ca="1">_xll.test_func(RANDBETWEEN(20,100))</f>
        <v>0.66534399695423185</v>
      </c>
      <c r="P4135" cm="1">
        <f t="array" aca="1" ref="P4135" ca="1">_xll.test_func(RANDBETWEEN(20,100))</f>
        <v>0.21338265722425032</v>
      </c>
      <c r="Q4135" cm="1">
        <f t="array" aca="1" ref="Q4135" ca="1">_xll.test_func(RANDBETWEEN(20,100))</f>
        <v>0.5023867080979646</v>
      </c>
      <c r="R4135" cm="1">
        <f t="array" aca="1" ref="R4135" ca="1">_xll.test_func(RANDBETWEEN(20,100))</f>
        <v>0.52528582933085666</v>
      </c>
      <c r="S4135" cm="1">
        <f t="array" aca="1" ref="S4135" ca="1">_xll.test_func(RANDBETWEEN(20,100))</f>
        <v>0.39647993950220012</v>
      </c>
      <c r="T4135" cm="1">
        <f t="array" aca="1" ref="T4135" ca="1">_xll.test_func(RANDBETWEEN(20,100))</f>
        <v>0.72977115113965207</v>
      </c>
      <c r="U4135" cm="1">
        <f t="array" aca="1" ref="U4135" ca="1">_xll.test_func(RANDBETWEEN(20,100))</f>
        <v>0.32323571302890286</v>
      </c>
      <c r="V4135" cm="1">
        <f t="array" aca="1" ref="V4135" ca="1">_xll.test_func(RANDBETWEEN(20,100))</f>
        <v>0.50629639789941694</v>
      </c>
      <c r="W4135" cm="1">
        <f t="array" aca="1" ref="W4135" ca="1">_xll.test_func(RANDBETWEEN(20,100))</f>
        <v>0.63815152769003491</v>
      </c>
      <c r="X4135" cm="1">
        <f t="array" aca="1" ref="X4135" ca="1">_xll.test_func(RANDBETWEEN(20,100))</f>
        <v>0.21471948338588087</v>
      </c>
      <c r="Y4135" cm="1">
        <f t="array" aca="1" ref="Y4135" ca="1">_xll.test_func(RANDBETWEEN(20,100))</f>
        <v>0.39792091699480892</v>
      </c>
      <c r="Z4135" cm="1">
        <f t="array" aca="1" ref="Z4135" ca="1">_xll.test_func(RANDBETWEEN(20,100))</f>
        <v>0.70664310477879932</v>
      </c>
    </row>
    <row r="4136" spans="1:26" x14ac:dyDescent="0.45">
      <c r="A4136" cm="1">
        <f t="array" aca="1" ref="A4136" ca="1">_xll.test_func(RANDBETWEEN(20,100))</f>
        <v>0.1312332999897966</v>
      </c>
      <c r="B4136" cm="1">
        <f t="array" aca="1" ref="B4136" ca="1">_xll.test_func(RANDBETWEEN(20,100))</f>
        <v>0.4139936026625945</v>
      </c>
      <c r="C4136" cm="1">
        <f t="array" aca="1" ref="C4136" ca="1">_xll.test_func(RANDBETWEEN(20,100))</f>
        <v>0.58306139255305556</v>
      </c>
      <c r="D4136" cm="1">
        <f t="array" aca="1" ref="D4136" ca="1">_xll.test_func(RANDBETWEEN(20,100))</f>
        <v>0.70129078060837313</v>
      </c>
      <c r="E4136" cm="1">
        <f t="array" aca="1" ref="E4136" ca="1">_xll.test_func(RANDBETWEEN(20,100))</f>
        <v>0.32779330703344267</v>
      </c>
      <c r="F4136" cm="1">
        <f t="array" aca="1" ref="F4136" ca="1">_xll.test_func(RANDBETWEEN(20,100))</f>
        <v>0.60820557646284101</v>
      </c>
      <c r="G4136" cm="1">
        <f t="array" aca="1" ref="G4136" ca="1">_xll.test_func(RANDBETWEEN(20,100))</f>
        <v>0.86798258011407958</v>
      </c>
      <c r="H4136" cm="1">
        <f t="array" aca="1" ref="H4136" ca="1">_xll.test_func(RANDBETWEEN(20,100))</f>
        <v>0.54103942631436752</v>
      </c>
      <c r="I4136" cm="1">
        <f t="array" aca="1" ref="I4136" ca="1">_xll.test_func(RANDBETWEEN(20,100))</f>
        <v>0.69916608773154787</v>
      </c>
      <c r="J4136" cm="1">
        <f t="array" aca="1" ref="J4136" ca="1">_xll.test_func(RANDBETWEEN(20,100))</f>
        <v>2.4828914942124632E-2</v>
      </c>
      <c r="K4136" cm="1">
        <f t="array" aca="1" ref="K4136" ca="1">_xll.test_func(RANDBETWEEN(20,100))</f>
        <v>0.78494449786690723</v>
      </c>
      <c r="L4136" cm="1">
        <f t="array" aca="1" ref="L4136" ca="1">_xll.test_func(RANDBETWEEN(20,100))</f>
        <v>0.69894464582402516</v>
      </c>
      <c r="M4136" cm="1">
        <f t="array" aca="1" ref="M4136" ca="1">_xll.test_func(RANDBETWEEN(20,100))</f>
        <v>0.87460023683756449</v>
      </c>
      <c r="N4136" cm="1">
        <f t="array" aca="1" ref="N4136" ca="1">_xll.test_func(RANDBETWEEN(20,100))</f>
        <v>0.36835958216079667</v>
      </c>
      <c r="O4136" cm="1">
        <f t="array" aca="1" ref="O4136" ca="1">_xll.test_func(RANDBETWEEN(20,100))</f>
        <v>0.22623768628406374</v>
      </c>
      <c r="P4136" cm="1">
        <f t="array" aca="1" ref="P4136" ca="1">_xll.test_func(RANDBETWEEN(20,100))</f>
        <v>0.90866681013745476</v>
      </c>
      <c r="Q4136" cm="1">
        <f t="array" aca="1" ref="Q4136" ca="1">_xll.test_func(RANDBETWEEN(20,100))</f>
        <v>0.1561499128877582</v>
      </c>
      <c r="R4136" cm="1">
        <f t="array" aca="1" ref="R4136" ca="1">_xll.test_func(RANDBETWEEN(20,100))</f>
        <v>6.2748160020642915E-2</v>
      </c>
      <c r="S4136" cm="1">
        <f t="array" aca="1" ref="S4136" ca="1">_xll.test_func(RANDBETWEEN(20,100))</f>
        <v>0.90808269627688465</v>
      </c>
      <c r="T4136" cm="1">
        <f t="array" aca="1" ref="T4136" ca="1">_xll.test_func(RANDBETWEEN(20,100))</f>
        <v>0.10276907907108243</v>
      </c>
      <c r="U4136" cm="1">
        <f t="array" aca="1" ref="U4136" ca="1">_xll.test_func(RANDBETWEEN(20,100))</f>
        <v>0.45265922305776057</v>
      </c>
      <c r="V4136" cm="1">
        <f t="array" aca="1" ref="V4136" ca="1">_xll.test_func(RANDBETWEEN(20,100))</f>
        <v>0.73898743098819142</v>
      </c>
      <c r="W4136" cm="1">
        <f t="array" aca="1" ref="W4136" ca="1">_xll.test_func(RANDBETWEEN(20,100))</f>
        <v>6.551015900743884E-2</v>
      </c>
      <c r="X4136" cm="1">
        <f t="array" aca="1" ref="X4136" ca="1">_xll.test_func(RANDBETWEEN(20,100))</f>
        <v>0.25281868426997894</v>
      </c>
      <c r="Y4136" cm="1">
        <f t="array" aca="1" ref="Y4136" ca="1">_xll.test_func(RANDBETWEEN(20,100))</f>
        <v>9.2534586410215214E-3</v>
      </c>
      <c r="Z4136" cm="1">
        <f t="array" aca="1" ref="Z4136" ca="1">_xll.test_func(RANDBETWEEN(20,100))</f>
        <v>0.12518591974647314</v>
      </c>
    </row>
    <row r="4137" spans="1:26" x14ac:dyDescent="0.45">
      <c r="A4137" cm="1">
        <f t="array" aca="1" ref="A4137" ca="1">_xll.test_func(RANDBETWEEN(20,100))</f>
        <v>0.44335445463673012</v>
      </c>
      <c r="B4137" cm="1">
        <f t="array" aca="1" ref="B4137" ca="1">_xll.test_func(RANDBETWEEN(20,100))</f>
        <v>0.66234769695456808</v>
      </c>
      <c r="C4137" cm="1">
        <f t="array" aca="1" ref="C4137" ca="1">_xll.test_func(RANDBETWEEN(20,100))</f>
        <v>0.32401518280006092</v>
      </c>
      <c r="D4137" cm="1">
        <f t="array" aca="1" ref="D4137" ca="1">_xll.test_func(RANDBETWEEN(20,100))</f>
        <v>0.56682854876372613</v>
      </c>
      <c r="E4137" cm="1">
        <f t="array" aca="1" ref="E4137" ca="1">_xll.test_func(RANDBETWEEN(20,100))</f>
        <v>0.16235463151627766</v>
      </c>
      <c r="F4137" cm="1">
        <f t="array" aca="1" ref="F4137" ca="1">_xll.test_func(RANDBETWEEN(20,100))</f>
        <v>0.40037889999086168</v>
      </c>
      <c r="G4137" cm="1">
        <f t="array" aca="1" ref="G4137" ca="1">_xll.test_func(RANDBETWEEN(20,100))</f>
        <v>0.63761173390888792</v>
      </c>
      <c r="H4137" cm="1">
        <f t="array" aca="1" ref="H4137" ca="1">_xll.test_func(RANDBETWEEN(20,100))</f>
        <v>5.536933417917738E-2</v>
      </c>
      <c r="I4137" cm="1">
        <f t="array" aca="1" ref="I4137" ca="1">_xll.test_func(RANDBETWEEN(20,100))</f>
        <v>0.24722574613628542</v>
      </c>
      <c r="J4137" cm="1">
        <f t="array" aca="1" ref="J4137" ca="1">_xll.test_func(RANDBETWEEN(20,100))</f>
        <v>0.1298361666047364</v>
      </c>
      <c r="K4137" cm="1">
        <f t="array" aca="1" ref="K4137" ca="1">_xll.test_func(RANDBETWEEN(20,100))</f>
        <v>0.33982684524934625</v>
      </c>
      <c r="L4137" cm="1">
        <f t="array" aca="1" ref="L4137" ca="1">_xll.test_func(RANDBETWEEN(20,100))</f>
        <v>0.30930315713615536</v>
      </c>
      <c r="M4137" cm="1">
        <f t="array" aca="1" ref="M4137" ca="1">_xll.test_func(RANDBETWEEN(20,100))</f>
        <v>0.23031249328786918</v>
      </c>
      <c r="N4137" cm="1">
        <f t="array" aca="1" ref="N4137" ca="1">_xll.test_func(RANDBETWEEN(20,100))</f>
        <v>0.15770666703440908</v>
      </c>
      <c r="O4137" cm="1">
        <f t="array" aca="1" ref="O4137" ca="1">_xll.test_func(RANDBETWEEN(20,100))</f>
        <v>0.31769028347480177</v>
      </c>
      <c r="P4137" cm="1">
        <f t="array" aca="1" ref="P4137" ca="1">_xll.test_func(RANDBETWEEN(20,100))</f>
        <v>0.19931514700562045</v>
      </c>
      <c r="Q4137" cm="1">
        <f t="array" aca="1" ref="Q4137" ca="1">_xll.test_func(RANDBETWEEN(20,100))</f>
        <v>4.6164427837071725E-2</v>
      </c>
      <c r="R4137" cm="1">
        <f t="array" aca="1" ref="R4137" ca="1">_xll.test_func(RANDBETWEEN(20,100))</f>
        <v>0.80297021641081601</v>
      </c>
      <c r="S4137" cm="1">
        <f t="array" aca="1" ref="S4137" ca="1">_xll.test_func(RANDBETWEEN(20,100))</f>
        <v>0.68853247418777119</v>
      </c>
      <c r="T4137" cm="1">
        <f t="array" aca="1" ref="T4137" ca="1">_xll.test_func(RANDBETWEEN(20,100))</f>
        <v>0.24266927094326809</v>
      </c>
      <c r="U4137" cm="1">
        <f t="array" aca="1" ref="U4137" ca="1">_xll.test_func(RANDBETWEEN(20,100))</f>
        <v>6.8101871150797105E-2</v>
      </c>
      <c r="V4137" cm="1">
        <f t="array" aca="1" ref="V4137" ca="1">_xll.test_func(RANDBETWEEN(20,100))</f>
        <v>0.78055498441949478</v>
      </c>
      <c r="W4137" cm="1">
        <f t="array" aca="1" ref="W4137" ca="1">_xll.test_func(RANDBETWEEN(20,100))</f>
        <v>0.17310102164455682</v>
      </c>
      <c r="X4137" cm="1">
        <f t="array" aca="1" ref="X4137" ca="1">_xll.test_func(RANDBETWEEN(20,100))</f>
        <v>0.59676775833141793</v>
      </c>
      <c r="Y4137" cm="1">
        <f t="array" aca="1" ref="Y4137" ca="1">_xll.test_func(RANDBETWEEN(20,100))</f>
        <v>0.27599675358321385</v>
      </c>
      <c r="Z4137" cm="1">
        <f t="array" aca="1" ref="Z4137" ca="1">_xll.test_func(RANDBETWEEN(20,100))</f>
        <v>0.43445699717298819</v>
      </c>
    </row>
    <row r="4138" spans="1:26" x14ac:dyDescent="0.45">
      <c r="A4138" cm="1">
        <f t="array" aca="1" ref="A4138" ca="1">_xll.test_func(RANDBETWEEN(20,100))</f>
        <v>0.67107306252386711</v>
      </c>
      <c r="B4138" cm="1">
        <f t="array" aca="1" ref="B4138" ca="1">_xll.test_func(RANDBETWEEN(20,100))</f>
        <v>0.84070487774165414</v>
      </c>
      <c r="C4138" cm="1">
        <f t="array" aca="1" ref="C4138" ca="1">_xll.test_func(RANDBETWEEN(20,100))</f>
        <v>0.80556405039408918</v>
      </c>
      <c r="D4138" cm="1">
        <f t="array" aca="1" ref="D4138" ca="1">_xll.test_func(RANDBETWEEN(20,100))</f>
        <v>0.65443112764922506</v>
      </c>
      <c r="E4138" cm="1">
        <f t="array" aca="1" ref="E4138" ca="1">_xll.test_func(RANDBETWEEN(20,100))</f>
        <v>0.21217583982526961</v>
      </c>
      <c r="F4138" cm="1">
        <f t="array" aca="1" ref="F4138" ca="1">_xll.test_func(RANDBETWEEN(20,100))</f>
        <v>0.65671633499449589</v>
      </c>
      <c r="G4138" cm="1">
        <f t="array" aca="1" ref="G4138" ca="1">_xll.test_func(RANDBETWEEN(20,100))</f>
        <v>0.63138507819269218</v>
      </c>
      <c r="H4138" cm="1">
        <f t="array" aca="1" ref="H4138" ca="1">_xll.test_func(RANDBETWEEN(20,100))</f>
        <v>0.41898866714887062</v>
      </c>
      <c r="I4138" cm="1">
        <f t="array" aca="1" ref="I4138" ca="1">_xll.test_func(RANDBETWEEN(20,100))</f>
        <v>0.59045025191947897</v>
      </c>
      <c r="J4138" cm="1">
        <f t="array" aca="1" ref="J4138" ca="1">_xll.test_func(RANDBETWEEN(20,100))</f>
        <v>0.47621223447842009</v>
      </c>
      <c r="K4138" cm="1">
        <f t="array" aca="1" ref="K4138" ca="1">_xll.test_func(RANDBETWEEN(20,100))</f>
        <v>0.46448911167748547</v>
      </c>
      <c r="L4138" cm="1">
        <f t="array" aca="1" ref="L4138" ca="1">_xll.test_func(RANDBETWEEN(20,100))</f>
        <v>0.46473710012019426</v>
      </c>
      <c r="M4138" cm="1">
        <f t="array" aca="1" ref="M4138" ca="1">_xll.test_func(RANDBETWEEN(20,100))</f>
        <v>0.2969856997067844</v>
      </c>
      <c r="N4138" cm="1">
        <f t="array" aca="1" ref="N4138" ca="1">_xll.test_func(RANDBETWEEN(20,100))</f>
        <v>0.37255737970306174</v>
      </c>
      <c r="O4138" cm="1">
        <f t="array" aca="1" ref="O4138" ca="1">_xll.test_func(RANDBETWEEN(20,100))</f>
        <v>0.74027620907746283</v>
      </c>
      <c r="P4138" cm="1">
        <f t="array" aca="1" ref="P4138" ca="1">_xll.test_func(RANDBETWEEN(20,100))</f>
        <v>2.251144415353042E-2</v>
      </c>
      <c r="Q4138" cm="1">
        <f t="array" aca="1" ref="Q4138" ca="1">_xll.test_func(RANDBETWEEN(20,100))</f>
        <v>0.78806365174017923</v>
      </c>
      <c r="R4138" cm="1">
        <f t="array" aca="1" ref="R4138" ca="1">_xll.test_func(RANDBETWEEN(20,100))</f>
        <v>0.10707995537718783</v>
      </c>
      <c r="S4138" cm="1">
        <f t="array" aca="1" ref="S4138" ca="1">_xll.test_func(RANDBETWEEN(20,100))</f>
        <v>0.61641254217410746</v>
      </c>
      <c r="T4138" cm="1">
        <f t="array" aca="1" ref="T4138" ca="1">_xll.test_func(RANDBETWEEN(20,100))</f>
        <v>0.11219505449704113</v>
      </c>
      <c r="U4138" cm="1">
        <f t="array" aca="1" ref="U4138" ca="1">_xll.test_func(RANDBETWEEN(20,100))</f>
        <v>0.39158063955582234</v>
      </c>
      <c r="V4138" cm="1">
        <f t="array" aca="1" ref="V4138" ca="1">_xll.test_func(RANDBETWEEN(20,100))</f>
        <v>1.895255008453051E-2</v>
      </c>
      <c r="W4138" cm="1">
        <f t="array" aca="1" ref="W4138" ca="1">_xll.test_func(RANDBETWEEN(20,100))</f>
        <v>0.88057657573061721</v>
      </c>
      <c r="X4138" cm="1">
        <f t="array" aca="1" ref="X4138" ca="1">_xll.test_func(RANDBETWEEN(20,100))</f>
        <v>0.42475281301825141</v>
      </c>
      <c r="Y4138" cm="1">
        <f t="array" aca="1" ref="Y4138" ca="1">_xll.test_func(RANDBETWEEN(20,100))</f>
        <v>0.9686355160993394</v>
      </c>
      <c r="Z4138" cm="1">
        <f t="array" aca="1" ref="Z4138" ca="1">_xll.test_func(RANDBETWEEN(20,100))</f>
        <v>0.37568117865610373</v>
      </c>
    </row>
    <row r="4139" spans="1:26" x14ac:dyDescent="0.45">
      <c r="A4139" cm="1">
        <f t="array" aca="1" ref="A4139" ca="1">_xll.test_func(RANDBETWEEN(20,100))</f>
        <v>0.52779176368106639</v>
      </c>
      <c r="B4139" cm="1">
        <f t="array" aca="1" ref="B4139" ca="1">_xll.test_func(RANDBETWEEN(20,100))</f>
        <v>8.4320298722454792E-2</v>
      </c>
      <c r="C4139" cm="1">
        <f t="array" aca="1" ref="C4139" ca="1">_xll.test_func(RANDBETWEEN(20,100))</f>
        <v>0.6416208310420225</v>
      </c>
      <c r="D4139" cm="1">
        <f t="array" aca="1" ref="D4139" ca="1">_xll.test_func(RANDBETWEEN(20,100))</f>
        <v>0.58943794977640085</v>
      </c>
      <c r="E4139" cm="1">
        <f t="array" aca="1" ref="E4139" ca="1">_xll.test_func(RANDBETWEEN(20,100))</f>
        <v>0.91876371779731159</v>
      </c>
      <c r="F4139" cm="1">
        <f t="array" aca="1" ref="F4139" ca="1">_xll.test_func(RANDBETWEEN(20,100))</f>
        <v>0.74003794903433739</v>
      </c>
      <c r="G4139" cm="1">
        <f t="array" aca="1" ref="G4139" ca="1">_xll.test_func(RANDBETWEEN(20,100))</f>
        <v>0.37870151543231678</v>
      </c>
      <c r="H4139" cm="1">
        <f t="array" aca="1" ref="H4139" ca="1">_xll.test_func(RANDBETWEEN(20,100))</f>
        <v>0.19571043425939</v>
      </c>
      <c r="I4139" cm="1">
        <f t="array" aca="1" ref="I4139" ca="1">_xll.test_func(RANDBETWEEN(20,100))</f>
        <v>0.64594993907117371</v>
      </c>
      <c r="J4139" cm="1">
        <f t="array" aca="1" ref="J4139" ca="1">_xll.test_func(RANDBETWEEN(20,100))</f>
        <v>0.56449760641984414</v>
      </c>
      <c r="K4139" cm="1">
        <f t="array" aca="1" ref="K4139" ca="1">_xll.test_func(RANDBETWEEN(20,100))</f>
        <v>0.17070124657218366</v>
      </c>
      <c r="L4139" cm="1">
        <f t="array" aca="1" ref="L4139" ca="1">_xll.test_func(RANDBETWEEN(20,100))</f>
        <v>0.79519407222227512</v>
      </c>
      <c r="M4139" cm="1">
        <f t="array" aca="1" ref="M4139" ca="1">_xll.test_func(RANDBETWEEN(20,100))</f>
        <v>0.6234364763878808</v>
      </c>
      <c r="N4139" cm="1">
        <f t="array" aca="1" ref="N4139" ca="1">_xll.test_func(RANDBETWEEN(20,100))</f>
        <v>0.50634220145305209</v>
      </c>
      <c r="O4139" cm="1">
        <f t="array" aca="1" ref="O4139" ca="1">_xll.test_func(RANDBETWEEN(20,100))</f>
        <v>0.87194130008058279</v>
      </c>
      <c r="P4139" cm="1">
        <f t="array" aca="1" ref="P4139" ca="1">_xll.test_func(RANDBETWEEN(20,100))</f>
        <v>0.72459253876900498</v>
      </c>
      <c r="Q4139" cm="1">
        <f t="array" aca="1" ref="Q4139" ca="1">_xll.test_func(RANDBETWEEN(20,100))</f>
        <v>0.4322725754357748</v>
      </c>
      <c r="R4139" cm="1">
        <f t="array" aca="1" ref="R4139" ca="1">_xll.test_func(RANDBETWEEN(20,100))</f>
        <v>0.20000391403289089</v>
      </c>
      <c r="S4139" cm="1">
        <f t="array" aca="1" ref="S4139" ca="1">_xll.test_func(RANDBETWEEN(20,100))</f>
        <v>0.53976522325728082</v>
      </c>
      <c r="T4139" cm="1">
        <f t="array" aca="1" ref="T4139" ca="1">_xll.test_func(RANDBETWEEN(20,100))</f>
        <v>0.66439995670311136</v>
      </c>
      <c r="U4139" cm="1">
        <f t="array" aca="1" ref="U4139" ca="1">_xll.test_func(RANDBETWEEN(20,100))</f>
        <v>0.14622322734323523</v>
      </c>
      <c r="V4139" cm="1">
        <f t="array" aca="1" ref="V4139" ca="1">_xll.test_func(RANDBETWEEN(20,100))</f>
        <v>0.72914263496764531</v>
      </c>
      <c r="W4139" cm="1">
        <f t="array" aca="1" ref="W4139" ca="1">_xll.test_func(RANDBETWEEN(20,100))</f>
        <v>0.39697618454461081</v>
      </c>
      <c r="X4139" cm="1">
        <f t="array" aca="1" ref="X4139" ca="1">_xll.test_func(RANDBETWEEN(20,100))</f>
        <v>0.24363821975685773</v>
      </c>
      <c r="Y4139" cm="1">
        <f t="array" aca="1" ref="Y4139" ca="1">_xll.test_func(RANDBETWEEN(20,100))</f>
        <v>0.86692759332316904</v>
      </c>
      <c r="Z4139" cm="1">
        <f t="array" aca="1" ref="Z4139" ca="1">_xll.test_func(RANDBETWEEN(20,100))</f>
        <v>0.64371753887404437</v>
      </c>
    </row>
    <row r="4140" spans="1:26" x14ac:dyDescent="0.45">
      <c r="A4140" cm="1">
        <f t="array" aca="1" ref="A4140" ca="1">_xll.test_func(RANDBETWEEN(20,100))</f>
        <v>0.66262788723410715</v>
      </c>
      <c r="B4140" cm="1">
        <f t="array" aca="1" ref="B4140" ca="1">_xll.test_func(RANDBETWEEN(20,100))</f>
        <v>0.43484589500931425</v>
      </c>
      <c r="C4140" cm="1">
        <f t="array" aca="1" ref="C4140" ca="1">_xll.test_func(RANDBETWEEN(20,100))</f>
        <v>9.1443254136872709E-2</v>
      </c>
      <c r="D4140" cm="1">
        <f t="array" aca="1" ref="D4140" ca="1">_xll.test_func(RANDBETWEEN(20,100))</f>
        <v>6.0108931212827482E-2</v>
      </c>
      <c r="E4140" cm="1">
        <f t="array" aca="1" ref="E4140" ca="1">_xll.test_func(RANDBETWEEN(20,100))</f>
        <v>0.37012076742083999</v>
      </c>
      <c r="F4140" cm="1">
        <f t="array" aca="1" ref="F4140" ca="1">_xll.test_func(RANDBETWEEN(20,100))</f>
        <v>9.459482366545742E-2</v>
      </c>
      <c r="G4140" cm="1">
        <f t="array" aca="1" ref="G4140" ca="1">_xll.test_func(RANDBETWEEN(20,100))</f>
        <v>0.73212522625399779</v>
      </c>
      <c r="H4140" cm="1">
        <f t="array" aca="1" ref="H4140" ca="1">_xll.test_func(RANDBETWEEN(20,100))</f>
        <v>0.3746102928070954</v>
      </c>
      <c r="I4140" cm="1">
        <f t="array" aca="1" ref="I4140" ca="1">_xll.test_func(RANDBETWEEN(20,100))</f>
        <v>0.40629888598798458</v>
      </c>
      <c r="J4140" cm="1">
        <f t="array" aca="1" ref="J4140" ca="1">_xll.test_func(RANDBETWEEN(20,100))</f>
        <v>5.2878994275844832E-2</v>
      </c>
      <c r="K4140" cm="1">
        <f t="array" aca="1" ref="K4140" ca="1">_xll.test_func(RANDBETWEEN(20,100))</f>
        <v>0.27029830232616542</v>
      </c>
      <c r="L4140" cm="1">
        <f t="array" aca="1" ref="L4140" ca="1">_xll.test_func(RANDBETWEEN(20,100))</f>
        <v>0.49575944918174691</v>
      </c>
      <c r="M4140" cm="1">
        <f t="array" aca="1" ref="M4140" ca="1">_xll.test_func(RANDBETWEEN(20,100))</f>
        <v>0.95412944344152828</v>
      </c>
      <c r="N4140" cm="1">
        <f t="array" aca="1" ref="N4140" ca="1">_xll.test_func(RANDBETWEEN(20,100))</f>
        <v>0.30705652997911392</v>
      </c>
      <c r="O4140" cm="1">
        <f t="array" aca="1" ref="O4140" ca="1">_xll.test_func(RANDBETWEEN(20,100))</f>
        <v>0.21091169308086005</v>
      </c>
      <c r="P4140" cm="1">
        <f t="array" aca="1" ref="P4140" ca="1">_xll.test_func(RANDBETWEEN(20,100))</f>
        <v>0.63358644500391426</v>
      </c>
      <c r="Q4140" cm="1">
        <f t="array" aca="1" ref="Q4140" ca="1">_xll.test_func(RANDBETWEEN(20,100))</f>
        <v>0.62230317079886233</v>
      </c>
      <c r="R4140" cm="1">
        <f t="array" aca="1" ref="R4140" ca="1">_xll.test_func(RANDBETWEEN(20,100))</f>
        <v>0.31998034341769338</v>
      </c>
      <c r="S4140" cm="1">
        <f t="array" aca="1" ref="S4140" ca="1">_xll.test_func(RANDBETWEEN(20,100))</f>
        <v>0.85616333458467153</v>
      </c>
      <c r="T4140" cm="1">
        <f t="array" aca="1" ref="T4140" ca="1">_xll.test_func(RANDBETWEEN(20,100))</f>
        <v>0.33939623841280481</v>
      </c>
      <c r="U4140" cm="1">
        <f t="array" aca="1" ref="U4140" ca="1">_xll.test_func(RANDBETWEEN(20,100))</f>
        <v>0.86628443372007469</v>
      </c>
      <c r="V4140" cm="1">
        <f t="array" aca="1" ref="V4140" ca="1">_xll.test_func(RANDBETWEEN(20,100))</f>
        <v>0.93300253598375582</v>
      </c>
      <c r="W4140" cm="1">
        <f t="array" aca="1" ref="W4140" ca="1">_xll.test_func(RANDBETWEEN(20,100))</f>
        <v>0.98663457146395683</v>
      </c>
      <c r="X4140" cm="1">
        <f t="array" aca="1" ref="X4140" ca="1">_xll.test_func(RANDBETWEEN(20,100))</f>
        <v>0.23474213053330129</v>
      </c>
      <c r="Y4140" cm="1">
        <f t="array" aca="1" ref="Y4140" ca="1">_xll.test_func(RANDBETWEEN(20,100))</f>
        <v>0.91634347283623641</v>
      </c>
      <c r="Z4140" cm="1">
        <f t="array" aca="1" ref="Z4140" ca="1">_xll.test_func(RANDBETWEEN(20,100))</f>
        <v>2.0744168115824123E-3</v>
      </c>
    </row>
    <row r="4141" spans="1:26" x14ac:dyDescent="0.45">
      <c r="A4141" cm="1">
        <f t="array" aca="1" ref="A4141" ca="1">_xll.test_func(RANDBETWEEN(20,100))</f>
        <v>6.077694081123957E-2</v>
      </c>
      <c r="B4141" cm="1">
        <f t="array" aca="1" ref="B4141" ca="1">_xll.test_func(RANDBETWEEN(20,100))</f>
        <v>0.62705635598705511</v>
      </c>
      <c r="C4141" cm="1">
        <f t="array" aca="1" ref="C4141" ca="1">_xll.test_func(RANDBETWEEN(20,100))</f>
        <v>0.52360765543384447</v>
      </c>
      <c r="D4141" cm="1">
        <f t="array" aca="1" ref="D4141" ca="1">_xll.test_func(RANDBETWEEN(20,100))</f>
        <v>0.33456027170361846</v>
      </c>
      <c r="E4141" cm="1">
        <f t="array" aca="1" ref="E4141" ca="1">_xll.test_func(RANDBETWEEN(20,100))</f>
        <v>0.78766801706716616</v>
      </c>
      <c r="F4141" cm="1">
        <f t="array" aca="1" ref="F4141" ca="1">_xll.test_func(RANDBETWEEN(20,100))</f>
        <v>0.80094946097432695</v>
      </c>
      <c r="G4141" cm="1">
        <f t="array" aca="1" ref="G4141" ca="1">_xll.test_func(RANDBETWEEN(20,100))</f>
        <v>0.2654689403667041</v>
      </c>
      <c r="H4141" cm="1">
        <f t="array" aca="1" ref="H4141" ca="1">_xll.test_func(RANDBETWEEN(20,100))</f>
        <v>0.37405817949201225</v>
      </c>
      <c r="I4141" cm="1">
        <f t="array" aca="1" ref="I4141" ca="1">_xll.test_func(RANDBETWEEN(20,100))</f>
        <v>0.76451296222244625</v>
      </c>
      <c r="J4141" cm="1">
        <f t="array" aca="1" ref="J4141" ca="1">_xll.test_func(RANDBETWEEN(20,100))</f>
        <v>0.94968379943498615</v>
      </c>
      <c r="K4141" cm="1">
        <f t="array" aca="1" ref="K4141" ca="1">_xll.test_func(RANDBETWEEN(20,100))</f>
        <v>0.43331601970780365</v>
      </c>
      <c r="L4141" cm="1">
        <f t="array" aca="1" ref="L4141" ca="1">_xll.test_func(RANDBETWEEN(20,100))</f>
        <v>0.90081491695965732</v>
      </c>
      <c r="M4141" cm="1">
        <f t="array" aca="1" ref="M4141" ca="1">_xll.test_func(RANDBETWEEN(20,100))</f>
        <v>7.2240649962904274E-2</v>
      </c>
      <c r="N4141" cm="1">
        <f t="array" aca="1" ref="N4141" ca="1">_xll.test_func(RANDBETWEEN(20,100))</f>
        <v>0.45688258499545042</v>
      </c>
      <c r="O4141" cm="1">
        <f t="array" aca="1" ref="O4141" ca="1">_xll.test_func(RANDBETWEEN(20,100))</f>
        <v>0.74654231181658548</v>
      </c>
      <c r="P4141" cm="1">
        <f t="array" aca="1" ref="P4141" ca="1">_xll.test_func(RANDBETWEEN(20,100))</f>
        <v>0.67855274949324174</v>
      </c>
      <c r="Q4141" cm="1">
        <f t="array" aca="1" ref="Q4141" ca="1">_xll.test_func(RANDBETWEEN(20,100))</f>
        <v>0.13871718585704901</v>
      </c>
      <c r="R4141" cm="1">
        <f t="array" aca="1" ref="R4141" ca="1">_xll.test_func(RANDBETWEEN(20,100))</f>
        <v>0.14610961906006209</v>
      </c>
      <c r="S4141" cm="1">
        <f t="array" aca="1" ref="S4141" ca="1">_xll.test_func(RANDBETWEEN(20,100))</f>
        <v>0.54099359610900744</v>
      </c>
      <c r="T4141" cm="1">
        <f t="array" aca="1" ref="T4141" ca="1">_xll.test_func(RANDBETWEEN(20,100))</f>
        <v>0.30648108180908828</v>
      </c>
      <c r="U4141" cm="1">
        <f t="array" aca="1" ref="U4141" ca="1">_xll.test_func(RANDBETWEEN(20,100))</f>
        <v>7.7556119885958869E-2</v>
      </c>
      <c r="V4141" cm="1">
        <f t="array" aca="1" ref="V4141" ca="1">_xll.test_func(RANDBETWEEN(20,100))</f>
        <v>0.51596466060087576</v>
      </c>
      <c r="W4141" cm="1">
        <f t="array" aca="1" ref="W4141" ca="1">_xll.test_func(RANDBETWEEN(20,100))</f>
        <v>0.11988706284604334</v>
      </c>
      <c r="X4141" cm="1">
        <f t="array" aca="1" ref="X4141" ca="1">_xll.test_func(RANDBETWEEN(20,100))</f>
        <v>0.73021299147883578</v>
      </c>
      <c r="Y4141" cm="1">
        <f t="array" aca="1" ref="Y4141" ca="1">_xll.test_func(RANDBETWEEN(20,100))</f>
        <v>0.26415716690418484</v>
      </c>
      <c r="Z4141" cm="1">
        <f t="array" aca="1" ref="Z4141" ca="1">_xll.test_func(RANDBETWEEN(20,100))</f>
        <v>0.27651602549890786</v>
      </c>
    </row>
    <row r="4142" spans="1:26" x14ac:dyDescent="0.45">
      <c r="A4142" cm="1">
        <f t="array" aca="1" ref="A4142" ca="1">_xll.test_func(RANDBETWEEN(20,100))</f>
        <v>0.93791615020325037</v>
      </c>
      <c r="B4142" cm="1">
        <f t="array" aca="1" ref="B4142" ca="1">_xll.test_func(RANDBETWEEN(20,100))</f>
        <v>0.57720224004573817</v>
      </c>
      <c r="C4142" cm="1">
        <f t="array" aca="1" ref="C4142" ca="1">_xll.test_func(RANDBETWEEN(20,100))</f>
        <v>5.7197197035477709E-2</v>
      </c>
      <c r="D4142" cm="1">
        <f t="array" aca="1" ref="D4142" ca="1">_xll.test_func(RANDBETWEEN(20,100))</f>
        <v>0.18051339807651443</v>
      </c>
      <c r="E4142" cm="1">
        <f t="array" aca="1" ref="E4142" ca="1">_xll.test_func(RANDBETWEEN(20,100))</f>
        <v>0.54548410014282611</v>
      </c>
      <c r="F4142" cm="1">
        <f t="array" aca="1" ref="F4142" ca="1">_xll.test_func(RANDBETWEEN(20,100))</f>
        <v>0.67487440713568736</v>
      </c>
      <c r="G4142" cm="1">
        <f t="array" aca="1" ref="G4142" ca="1">_xll.test_func(RANDBETWEEN(20,100))</f>
        <v>0.31192104532881731</v>
      </c>
      <c r="H4142" cm="1">
        <f t="array" aca="1" ref="H4142" ca="1">_xll.test_func(RANDBETWEEN(20,100))</f>
        <v>9.1003163378669538E-2</v>
      </c>
      <c r="I4142" cm="1">
        <f t="array" aca="1" ref="I4142" ca="1">_xll.test_func(RANDBETWEEN(20,100))</f>
        <v>0.20854309340129387</v>
      </c>
      <c r="J4142" cm="1">
        <f t="array" aca="1" ref="J4142" ca="1">_xll.test_func(RANDBETWEEN(20,100))</f>
        <v>0.60158034541035188</v>
      </c>
      <c r="K4142" cm="1">
        <f t="array" aca="1" ref="K4142" ca="1">_xll.test_func(RANDBETWEEN(20,100))</f>
        <v>0.61400696326227377</v>
      </c>
      <c r="L4142" cm="1">
        <f t="array" aca="1" ref="L4142" ca="1">_xll.test_func(RANDBETWEEN(20,100))</f>
        <v>0.497408753029008</v>
      </c>
      <c r="M4142" cm="1">
        <f t="array" aca="1" ref="M4142" ca="1">_xll.test_func(RANDBETWEEN(20,100))</f>
        <v>0.64393883921035322</v>
      </c>
      <c r="N4142" cm="1">
        <f t="array" aca="1" ref="N4142" ca="1">_xll.test_func(RANDBETWEEN(20,100))</f>
        <v>0.45562087984129829</v>
      </c>
      <c r="O4142" cm="1">
        <f t="array" aca="1" ref="O4142" ca="1">_xll.test_func(RANDBETWEEN(20,100))</f>
        <v>0.43915048028279458</v>
      </c>
      <c r="P4142" cm="1">
        <f t="array" aca="1" ref="P4142" ca="1">_xll.test_func(RANDBETWEEN(20,100))</f>
        <v>0.28931819316445334</v>
      </c>
      <c r="Q4142" cm="1">
        <f t="array" aca="1" ref="Q4142" ca="1">_xll.test_func(RANDBETWEEN(20,100))</f>
        <v>0.46398407930232505</v>
      </c>
      <c r="R4142" cm="1">
        <f t="array" aca="1" ref="R4142" ca="1">_xll.test_func(RANDBETWEEN(20,100))</f>
        <v>0.81247382660921397</v>
      </c>
      <c r="S4142" cm="1">
        <f t="array" aca="1" ref="S4142" ca="1">_xll.test_func(RANDBETWEEN(20,100))</f>
        <v>0.55479667115544262</v>
      </c>
      <c r="T4142" cm="1">
        <f t="array" aca="1" ref="T4142" ca="1">_xll.test_func(RANDBETWEEN(20,100))</f>
        <v>1.6178327475604212E-2</v>
      </c>
      <c r="U4142" cm="1">
        <f t="array" aca="1" ref="U4142" ca="1">_xll.test_func(RANDBETWEEN(20,100))</f>
        <v>0.43770891049924843</v>
      </c>
      <c r="V4142" cm="1">
        <f t="array" aca="1" ref="V4142" ca="1">_xll.test_func(RANDBETWEEN(20,100))</f>
        <v>0.20479075563365354</v>
      </c>
      <c r="W4142" cm="1">
        <f t="array" aca="1" ref="W4142" ca="1">_xll.test_func(RANDBETWEEN(20,100))</f>
        <v>0.92284505651181226</v>
      </c>
      <c r="X4142" cm="1">
        <f t="array" aca="1" ref="X4142" ca="1">_xll.test_func(RANDBETWEEN(20,100))</f>
        <v>0.50913071988960668</v>
      </c>
      <c r="Y4142" cm="1">
        <f t="array" aca="1" ref="Y4142" ca="1">_xll.test_func(RANDBETWEEN(20,100))</f>
        <v>0.10165006829736106</v>
      </c>
      <c r="Z4142" cm="1">
        <f t="array" aca="1" ref="Z4142" ca="1">_xll.test_func(RANDBETWEEN(20,100))</f>
        <v>0.44065755731391976</v>
      </c>
    </row>
    <row r="4143" spans="1:26" x14ac:dyDescent="0.45">
      <c r="A4143" cm="1">
        <f t="array" aca="1" ref="A4143" ca="1">_xll.test_func(RANDBETWEEN(20,100))</f>
        <v>0.17627943025264872</v>
      </c>
      <c r="B4143" cm="1">
        <f t="array" aca="1" ref="B4143" ca="1">_xll.test_func(RANDBETWEEN(20,100))</f>
        <v>0.16813383700367909</v>
      </c>
      <c r="C4143" cm="1">
        <f t="array" aca="1" ref="C4143" ca="1">_xll.test_func(RANDBETWEEN(20,100))</f>
        <v>0.53330793479966587</v>
      </c>
      <c r="D4143" cm="1">
        <f t="array" aca="1" ref="D4143" ca="1">_xll.test_func(RANDBETWEEN(20,100))</f>
        <v>0.86533150152385629</v>
      </c>
      <c r="E4143" cm="1">
        <f t="array" aca="1" ref="E4143" ca="1">_xll.test_func(RANDBETWEEN(20,100))</f>
        <v>0.22864048541252024</v>
      </c>
      <c r="F4143" cm="1">
        <f t="array" aca="1" ref="F4143" ca="1">_xll.test_func(RANDBETWEEN(20,100))</f>
        <v>0.21464566065286059</v>
      </c>
      <c r="G4143" cm="1">
        <f t="array" aca="1" ref="G4143" ca="1">_xll.test_func(RANDBETWEEN(20,100))</f>
        <v>0.78950188097105867</v>
      </c>
      <c r="H4143" cm="1">
        <f t="array" aca="1" ref="H4143" ca="1">_xll.test_func(RANDBETWEEN(20,100))</f>
        <v>3.5389625344320948E-2</v>
      </c>
      <c r="I4143" cm="1">
        <f t="array" aca="1" ref="I4143" ca="1">_xll.test_func(RANDBETWEEN(20,100))</f>
        <v>0.158550605377345</v>
      </c>
      <c r="J4143" cm="1">
        <f t="array" aca="1" ref="J4143" ca="1">_xll.test_func(RANDBETWEEN(20,100))</f>
        <v>0.52667525918816505</v>
      </c>
      <c r="K4143" cm="1">
        <f t="array" aca="1" ref="K4143" ca="1">_xll.test_func(RANDBETWEEN(20,100))</f>
        <v>0.69725633224895789</v>
      </c>
      <c r="L4143" cm="1">
        <f t="array" aca="1" ref="L4143" ca="1">_xll.test_func(RANDBETWEEN(20,100))</f>
        <v>0.52739405831052744</v>
      </c>
      <c r="M4143" cm="1">
        <f t="array" aca="1" ref="M4143" ca="1">_xll.test_func(RANDBETWEEN(20,100))</f>
        <v>0.15553065879270034</v>
      </c>
      <c r="N4143" cm="1">
        <f t="array" aca="1" ref="N4143" ca="1">_xll.test_func(RANDBETWEEN(20,100))</f>
        <v>0.26473289847690845</v>
      </c>
      <c r="O4143" cm="1">
        <f t="array" aca="1" ref="O4143" ca="1">_xll.test_func(RANDBETWEEN(20,100))</f>
        <v>0.98160216464138406</v>
      </c>
      <c r="P4143" cm="1">
        <f t="array" aca="1" ref="P4143" ca="1">_xll.test_func(RANDBETWEEN(20,100))</f>
        <v>0.95535130697902049</v>
      </c>
      <c r="Q4143" cm="1">
        <f t="array" aca="1" ref="Q4143" ca="1">_xll.test_func(RANDBETWEEN(20,100))</f>
        <v>0.31621759773351554</v>
      </c>
      <c r="R4143" cm="1">
        <f t="array" aca="1" ref="R4143" ca="1">_xll.test_func(RANDBETWEEN(20,100))</f>
        <v>0.36268699089146339</v>
      </c>
      <c r="S4143" cm="1">
        <f t="array" aca="1" ref="S4143" ca="1">_xll.test_func(RANDBETWEEN(20,100))</f>
        <v>0.61101971651543341</v>
      </c>
      <c r="T4143" cm="1">
        <f t="array" aca="1" ref="T4143" ca="1">_xll.test_func(RANDBETWEEN(20,100))</f>
        <v>0.27457433867581627</v>
      </c>
      <c r="U4143" cm="1">
        <f t="array" aca="1" ref="U4143" ca="1">_xll.test_func(RANDBETWEEN(20,100))</f>
        <v>6.8148886549256396E-2</v>
      </c>
      <c r="V4143" cm="1">
        <f t="array" aca="1" ref="V4143" ca="1">_xll.test_func(RANDBETWEEN(20,100))</f>
        <v>0.33742931074476584</v>
      </c>
      <c r="W4143" cm="1">
        <f t="array" aca="1" ref="W4143" ca="1">_xll.test_func(RANDBETWEEN(20,100))</f>
        <v>0.32302579090740324</v>
      </c>
      <c r="X4143" cm="1">
        <f t="array" aca="1" ref="X4143" ca="1">_xll.test_func(RANDBETWEEN(20,100))</f>
        <v>0.41574615045613139</v>
      </c>
      <c r="Y4143" cm="1">
        <f t="array" aca="1" ref="Y4143" ca="1">_xll.test_func(RANDBETWEEN(20,100))</f>
        <v>0.55836767185009795</v>
      </c>
      <c r="Z4143" cm="1">
        <f t="array" aca="1" ref="Z4143" ca="1">_xll.test_func(RANDBETWEEN(20,100))</f>
        <v>0.81121915816290835</v>
      </c>
    </row>
    <row r="4144" spans="1:26" x14ac:dyDescent="0.45">
      <c r="A4144" cm="1">
        <f t="array" aca="1" ref="A4144" ca="1">_xll.test_func(RANDBETWEEN(20,100))</f>
        <v>0.53941433101406921</v>
      </c>
      <c r="B4144" cm="1">
        <f t="array" aca="1" ref="B4144" ca="1">_xll.test_func(RANDBETWEEN(20,100))</f>
        <v>0.10275937773966597</v>
      </c>
      <c r="C4144" cm="1">
        <f t="array" aca="1" ref="C4144" ca="1">_xll.test_func(RANDBETWEEN(20,100))</f>
        <v>0.65737370800299955</v>
      </c>
      <c r="D4144" cm="1">
        <f t="array" aca="1" ref="D4144" ca="1">_xll.test_func(RANDBETWEEN(20,100))</f>
        <v>0.14227613730873187</v>
      </c>
      <c r="E4144" cm="1">
        <f t="array" aca="1" ref="E4144" ca="1">_xll.test_func(RANDBETWEEN(20,100))</f>
        <v>0.80430712436609564</v>
      </c>
      <c r="F4144" cm="1">
        <f t="array" aca="1" ref="F4144" ca="1">_xll.test_func(RANDBETWEEN(20,100))</f>
        <v>0.72990220345244272</v>
      </c>
      <c r="G4144" cm="1">
        <f t="array" aca="1" ref="G4144" ca="1">_xll.test_func(RANDBETWEEN(20,100))</f>
        <v>0.12827281966732978</v>
      </c>
      <c r="H4144" cm="1">
        <f t="array" aca="1" ref="H4144" ca="1">_xll.test_func(RANDBETWEEN(20,100))</f>
        <v>0.33009462857512684</v>
      </c>
      <c r="I4144" cm="1">
        <f t="array" aca="1" ref="I4144" ca="1">_xll.test_func(RANDBETWEEN(20,100))</f>
        <v>0.76285989842554947</v>
      </c>
      <c r="J4144" cm="1">
        <f t="array" aca="1" ref="J4144" ca="1">_xll.test_func(RANDBETWEEN(20,100))</f>
        <v>0.5444040715497519</v>
      </c>
      <c r="K4144" cm="1">
        <f t="array" aca="1" ref="K4144" ca="1">_xll.test_func(RANDBETWEEN(20,100))</f>
        <v>0.61240558580864535</v>
      </c>
      <c r="L4144" cm="1">
        <f t="array" aca="1" ref="L4144" ca="1">_xll.test_func(RANDBETWEEN(20,100))</f>
        <v>0.86568799662633455</v>
      </c>
      <c r="M4144" cm="1">
        <f t="array" aca="1" ref="M4144" ca="1">_xll.test_func(RANDBETWEEN(20,100))</f>
        <v>0.58885859257695039</v>
      </c>
      <c r="N4144" cm="1">
        <f t="array" aca="1" ref="N4144" ca="1">_xll.test_func(RANDBETWEEN(20,100))</f>
        <v>0.52453208409479202</v>
      </c>
      <c r="O4144" cm="1">
        <f t="array" aca="1" ref="O4144" ca="1">_xll.test_func(RANDBETWEEN(20,100))</f>
        <v>0.11661619807490237</v>
      </c>
      <c r="P4144" cm="1">
        <f t="array" aca="1" ref="P4144" ca="1">_xll.test_func(RANDBETWEEN(20,100))</f>
        <v>0.18082172092634513</v>
      </c>
      <c r="Q4144" cm="1">
        <f t="array" aca="1" ref="Q4144" ca="1">_xll.test_func(RANDBETWEEN(20,100))</f>
        <v>1.0292055950870144E-2</v>
      </c>
      <c r="R4144" cm="1">
        <f t="array" aca="1" ref="R4144" ca="1">_xll.test_func(RANDBETWEEN(20,100))</f>
        <v>0.68386817923391985</v>
      </c>
      <c r="S4144" cm="1">
        <f t="array" aca="1" ref="S4144" ca="1">_xll.test_func(RANDBETWEEN(20,100))</f>
        <v>0.20973146026894782</v>
      </c>
      <c r="T4144" cm="1">
        <f t="array" aca="1" ref="T4144" ca="1">_xll.test_func(RANDBETWEEN(20,100))</f>
        <v>0.17011175134246961</v>
      </c>
      <c r="U4144" cm="1">
        <f t="array" aca="1" ref="U4144" ca="1">_xll.test_func(RANDBETWEEN(20,100))</f>
        <v>0.33017311450264458</v>
      </c>
      <c r="V4144" cm="1">
        <f t="array" aca="1" ref="V4144" ca="1">_xll.test_func(RANDBETWEEN(20,100))</f>
        <v>0.21631796512018672</v>
      </c>
      <c r="W4144" cm="1">
        <f t="array" aca="1" ref="W4144" ca="1">_xll.test_func(RANDBETWEEN(20,100))</f>
        <v>0.95135166353129397</v>
      </c>
      <c r="X4144" cm="1">
        <f t="array" aca="1" ref="X4144" ca="1">_xll.test_func(RANDBETWEEN(20,100))</f>
        <v>0.24717777872540639</v>
      </c>
      <c r="Y4144" cm="1">
        <f t="array" aca="1" ref="Y4144" ca="1">_xll.test_func(RANDBETWEEN(20,100))</f>
        <v>0.15836724506747921</v>
      </c>
      <c r="Z4144" cm="1">
        <f t="array" aca="1" ref="Z4144" ca="1">_xll.test_func(RANDBETWEEN(20,100))</f>
        <v>0.79154728830661081</v>
      </c>
    </row>
    <row r="4145" spans="1:26" x14ac:dyDescent="0.45">
      <c r="A4145" cm="1">
        <f t="array" aca="1" ref="A4145" ca="1">_xll.test_func(RANDBETWEEN(20,100))</f>
        <v>5.1739650055269024E-2</v>
      </c>
      <c r="B4145" cm="1">
        <f t="array" aca="1" ref="B4145" ca="1">_xll.test_func(RANDBETWEEN(20,100))</f>
        <v>0.94430517854691531</v>
      </c>
      <c r="C4145" cm="1">
        <f t="array" aca="1" ref="C4145" ca="1">_xll.test_func(RANDBETWEEN(20,100))</f>
        <v>7.6819850681806731E-2</v>
      </c>
      <c r="D4145" cm="1">
        <f t="array" aca="1" ref="D4145" ca="1">_xll.test_func(RANDBETWEEN(20,100))</f>
        <v>0.97324925761943093</v>
      </c>
      <c r="E4145" cm="1">
        <f t="array" aca="1" ref="E4145" ca="1">_xll.test_func(RANDBETWEEN(20,100))</f>
        <v>0.16927234063386509</v>
      </c>
      <c r="F4145" cm="1">
        <f t="array" aca="1" ref="F4145" ca="1">_xll.test_func(RANDBETWEEN(20,100))</f>
        <v>0.9952223001718693</v>
      </c>
      <c r="G4145" cm="1">
        <f t="array" aca="1" ref="G4145" ca="1">_xll.test_func(RANDBETWEEN(20,100))</f>
        <v>0.75673694842024375</v>
      </c>
      <c r="H4145" cm="1">
        <f t="array" aca="1" ref="H4145" ca="1">_xll.test_func(RANDBETWEEN(20,100))</f>
        <v>0.25758299287817199</v>
      </c>
      <c r="I4145" cm="1">
        <f t="array" aca="1" ref="I4145" ca="1">_xll.test_func(RANDBETWEEN(20,100))</f>
        <v>1.707410511445746E-2</v>
      </c>
      <c r="J4145" cm="1">
        <f t="array" aca="1" ref="J4145" ca="1">_xll.test_func(RANDBETWEEN(20,100))</f>
        <v>0.52622703374510582</v>
      </c>
      <c r="K4145" cm="1">
        <f t="array" aca="1" ref="K4145" ca="1">_xll.test_func(RANDBETWEEN(20,100))</f>
        <v>0.52987365600906566</v>
      </c>
      <c r="L4145" cm="1">
        <f t="array" aca="1" ref="L4145" ca="1">_xll.test_func(RANDBETWEEN(20,100))</f>
        <v>0.82157216886948636</v>
      </c>
      <c r="M4145" cm="1">
        <f t="array" aca="1" ref="M4145" ca="1">_xll.test_func(RANDBETWEEN(20,100))</f>
        <v>0.27860683711941153</v>
      </c>
      <c r="N4145" cm="1">
        <f t="array" aca="1" ref="N4145" ca="1">_xll.test_func(RANDBETWEEN(20,100))</f>
        <v>0.64929067152902931</v>
      </c>
      <c r="O4145" cm="1">
        <f t="array" aca="1" ref="O4145" ca="1">_xll.test_func(RANDBETWEEN(20,100))</f>
        <v>0.50045309479739775</v>
      </c>
      <c r="P4145" cm="1">
        <f t="array" aca="1" ref="P4145" ca="1">_xll.test_func(RANDBETWEEN(20,100))</f>
        <v>0.9510257302770545</v>
      </c>
      <c r="Q4145" cm="1">
        <f t="array" aca="1" ref="Q4145" ca="1">_xll.test_func(RANDBETWEEN(20,100))</f>
        <v>0.42588787864825767</v>
      </c>
      <c r="R4145" cm="1">
        <f t="array" aca="1" ref="R4145" ca="1">_xll.test_func(RANDBETWEEN(20,100))</f>
        <v>0.97455633617992776</v>
      </c>
      <c r="S4145" cm="1">
        <f t="array" aca="1" ref="S4145" ca="1">_xll.test_func(RANDBETWEEN(20,100))</f>
        <v>0.73186586505547635</v>
      </c>
      <c r="T4145" cm="1">
        <f t="array" aca="1" ref="T4145" ca="1">_xll.test_func(RANDBETWEEN(20,100))</f>
        <v>0.7870797022706979</v>
      </c>
      <c r="U4145" cm="1">
        <f t="array" aca="1" ref="U4145" ca="1">_xll.test_func(RANDBETWEEN(20,100))</f>
        <v>0.31401754897966849</v>
      </c>
      <c r="V4145" cm="1">
        <f t="array" aca="1" ref="V4145" ca="1">_xll.test_func(RANDBETWEEN(20,100))</f>
        <v>0.46071115859841338</v>
      </c>
      <c r="W4145" cm="1">
        <f t="array" aca="1" ref="W4145" ca="1">_xll.test_func(RANDBETWEEN(20,100))</f>
        <v>0.69721263095284158</v>
      </c>
      <c r="X4145" cm="1">
        <f t="array" aca="1" ref="X4145" ca="1">_xll.test_func(RANDBETWEEN(20,100))</f>
        <v>0.46806205653387328</v>
      </c>
      <c r="Y4145" cm="1">
        <f t="array" aca="1" ref="Y4145" ca="1">_xll.test_func(RANDBETWEEN(20,100))</f>
        <v>0.67413646978837249</v>
      </c>
      <c r="Z4145" cm="1">
        <f t="array" aca="1" ref="Z4145" ca="1">_xll.test_func(RANDBETWEEN(20,100))</f>
        <v>0.60310904563102086</v>
      </c>
    </row>
    <row r="4146" spans="1:26" x14ac:dyDescent="0.45">
      <c r="A4146" cm="1">
        <f t="array" aca="1" ref="A4146" ca="1">_xll.test_func(RANDBETWEEN(20,100))</f>
        <v>0.84790687623513805</v>
      </c>
      <c r="B4146" cm="1">
        <f t="array" aca="1" ref="B4146" ca="1">_xll.test_func(RANDBETWEEN(20,100))</f>
        <v>0.78059199610306884</v>
      </c>
      <c r="C4146" cm="1">
        <f t="array" aca="1" ref="C4146" ca="1">_xll.test_func(RANDBETWEEN(20,100))</f>
        <v>0.58540389150515904</v>
      </c>
      <c r="D4146" cm="1">
        <f t="array" aca="1" ref="D4146" ca="1">_xll.test_func(RANDBETWEEN(20,100))</f>
        <v>0.37034022032535874</v>
      </c>
      <c r="E4146" cm="1">
        <f t="array" aca="1" ref="E4146" ca="1">_xll.test_func(RANDBETWEEN(20,100))</f>
        <v>0.78223489701409232</v>
      </c>
      <c r="F4146" cm="1">
        <f t="array" aca="1" ref="F4146" ca="1">_xll.test_func(RANDBETWEEN(20,100))</f>
        <v>0.88315711390422902</v>
      </c>
      <c r="G4146" cm="1">
        <f t="array" aca="1" ref="G4146" ca="1">_xll.test_func(RANDBETWEEN(20,100))</f>
        <v>0.76377485563404812</v>
      </c>
      <c r="H4146" cm="1">
        <f t="array" aca="1" ref="H4146" ca="1">_xll.test_func(RANDBETWEEN(20,100))</f>
        <v>0.29852620900403226</v>
      </c>
      <c r="I4146" cm="1">
        <f t="array" aca="1" ref="I4146" ca="1">_xll.test_func(RANDBETWEEN(20,100))</f>
        <v>0.42578487785155855</v>
      </c>
      <c r="J4146" cm="1">
        <f t="array" aca="1" ref="J4146" ca="1">_xll.test_func(RANDBETWEEN(20,100))</f>
        <v>8.3170083026365086E-3</v>
      </c>
      <c r="K4146" cm="1">
        <f t="array" aca="1" ref="K4146" ca="1">_xll.test_func(RANDBETWEEN(20,100))</f>
        <v>0.99596044116146631</v>
      </c>
      <c r="L4146" cm="1">
        <f t="array" aca="1" ref="L4146" ca="1">_xll.test_func(RANDBETWEEN(20,100))</f>
        <v>0.31232721650881778</v>
      </c>
      <c r="M4146" cm="1">
        <f t="array" aca="1" ref="M4146" ca="1">_xll.test_func(RANDBETWEEN(20,100))</f>
        <v>0.54020873340592612</v>
      </c>
      <c r="N4146" cm="1">
        <f t="array" aca="1" ref="N4146" ca="1">_xll.test_func(RANDBETWEEN(20,100))</f>
        <v>0.53336418337551317</v>
      </c>
      <c r="O4146" cm="1">
        <f t="array" aca="1" ref="O4146" ca="1">_xll.test_func(RANDBETWEEN(20,100))</f>
        <v>0.96442320714876828</v>
      </c>
      <c r="P4146" cm="1">
        <f t="array" aca="1" ref="P4146" ca="1">_xll.test_func(RANDBETWEEN(20,100))</f>
        <v>0.76429672196279852</v>
      </c>
      <c r="Q4146" cm="1">
        <f t="array" aca="1" ref="Q4146" ca="1">_xll.test_func(RANDBETWEEN(20,100))</f>
        <v>6.7795324580586402E-2</v>
      </c>
      <c r="R4146" cm="1">
        <f t="array" aca="1" ref="R4146" ca="1">_xll.test_func(RANDBETWEEN(20,100))</f>
        <v>0.3322649190565064</v>
      </c>
      <c r="S4146" cm="1">
        <f t="array" aca="1" ref="S4146" ca="1">_xll.test_func(RANDBETWEEN(20,100))</f>
        <v>0.70323090950212097</v>
      </c>
      <c r="T4146" cm="1">
        <f t="array" aca="1" ref="T4146" ca="1">_xll.test_func(RANDBETWEEN(20,100))</f>
        <v>0.73962067956769828</v>
      </c>
      <c r="U4146" cm="1">
        <f t="array" aca="1" ref="U4146" ca="1">_xll.test_func(RANDBETWEEN(20,100))</f>
        <v>0.47562623889811156</v>
      </c>
      <c r="V4146" cm="1">
        <f t="array" aca="1" ref="V4146" ca="1">_xll.test_func(RANDBETWEEN(20,100))</f>
        <v>0.32442910946946496</v>
      </c>
      <c r="W4146" cm="1">
        <f t="array" aca="1" ref="W4146" ca="1">_xll.test_func(RANDBETWEEN(20,100))</f>
        <v>0.60859398479507465</v>
      </c>
      <c r="X4146" cm="1">
        <f t="array" aca="1" ref="X4146" ca="1">_xll.test_func(RANDBETWEEN(20,100))</f>
        <v>0.64377982409243739</v>
      </c>
      <c r="Y4146" cm="1">
        <f t="array" aca="1" ref="Y4146" ca="1">_xll.test_func(RANDBETWEEN(20,100))</f>
        <v>0.12353497749198099</v>
      </c>
      <c r="Z4146" cm="1">
        <f t="array" aca="1" ref="Z4146" ca="1">_xll.test_func(RANDBETWEEN(20,100))</f>
        <v>0.48449300932659178</v>
      </c>
    </row>
    <row r="4147" spans="1:26" x14ac:dyDescent="0.45">
      <c r="A4147" cm="1">
        <f t="array" aca="1" ref="A4147" ca="1">_xll.test_func(RANDBETWEEN(20,100))</f>
        <v>0.4878169930334969</v>
      </c>
      <c r="B4147" cm="1">
        <f t="array" aca="1" ref="B4147" ca="1">_xll.test_func(RANDBETWEEN(20,100))</f>
        <v>0.49990162617610978</v>
      </c>
      <c r="C4147" cm="1">
        <f t="array" aca="1" ref="C4147" ca="1">_xll.test_func(RANDBETWEEN(20,100))</f>
        <v>0.76751002652712563</v>
      </c>
      <c r="D4147" cm="1">
        <f t="array" aca="1" ref="D4147" ca="1">_xll.test_func(RANDBETWEEN(20,100))</f>
        <v>0.68368477133487171</v>
      </c>
      <c r="E4147" cm="1">
        <f t="array" aca="1" ref="E4147" ca="1">_xll.test_func(RANDBETWEEN(20,100))</f>
        <v>0.61421480706567455</v>
      </c>
      <c r="F4147" cm="1">
        <f t="array" aca="1" ref="F4147" ca="1">_xll.test_func(RANDBETWEEN(20,100))</f>
        <v>3.8759544793599075E-2</v>
      </c>
      <c r="G4147" cm="1">
        <f t="array" aca="1" ref="G4147" ca="1">_xll.test_func(RANDBETWEEN(20,100))</f>
        <v>0.16029169191182213</v>
      </c>
      <c r="H4147" cm="1">
        <f t="array" aca="1" ref="H4147" ca="1">_xll.test_func(RANDBETWEEN(20,100))</f>
        <v>0.72454174962529339</v>
      </c>
      <c r="I4147" cm="1">
        <f t="array" aca="1" ref="I4147" ca="1">_xll.test_func(RANDBETWEEN(20,100))</f>
        <v>0.7381921480393645</v>
      </c>
      <c r="J4147" cm="1">
        <f t="array" aca="1" ref="J4147" ca="1">_xll.test_func(RANDBETWEEN(20,100))</f>
        <v>0.72574586600969249</v>
      </c>
      <c r="K4147" cm="1">
        <f t="array" aca="1" ref="K4147" ca="1">_xll.test_func(RANDBETWEEN(20,100))</f>
        <v>0.30949227568332366</v>
      </c>
      <c r="L4147" cm="1">
        <f t="array" aca="1" ref="L4147" ca="1">_xll.test_func(RANDBETWEEN(20,100))</f>
        <v>0.71996304278246093</v>
      </c>
      <c r="M4147" cm="1">
        <f t="array" aca="1" ref="M4147" ca="1">_xll.test_func(RANDBETWEEN(20,100))</f>
        <v>0.91966148997976016</v>
      </c>
      <c r="N4147" cm="1">
        <f t="array" aca="1" ref="N4147" ca="1">_xll.test_func(RANDBETWEEN(20,100))</f>
        <v>5.2275652016426338E-2</v>
      </c>
      <c r="O4147" cm="1">
        <f t="array" aca="1" ref="O4147" ca="1">_xll.test_func(RANDBETWEEN(20,100))</f>
        <v>0.28240391538868848</v>
      </c>
      <c r="P4147" cm="1">
        <f t="array" aca="1" ref="P4147" ca="1">_xll.test_func(RANDBETWEEN(20,100))</f>
        <v>0.26308284507521712</v>
      </c>
      <c r="Q4147" cm="1">
        <f t="array" aca="1" ref="Q4147" ca="1">_xll.test_func(RANDBETWEEN(20,100))</f>
        <v>0.47764788224538018</v>
      </c>
      <c r="R4147" cm="1">
        <f t="array" aca="1" ref="R4147" ca="1">_xll.test_func(RANDBETWEEN(20,100))</f>
        <v>0.28545535267863137</v>
      </c>
      <c r="S4147" cm="1">
        <f t="array" aca="1" ref="S4147" ca="1">_xll.test_func(RANDBETWEEN(20,100))</f>
        <v>0.93077838130715584</v>
      </c>
      <c r="T4147" cm="1">
        <f t="array" aca="1" ref="T4147" ca="1">_xll.test_func(RANDBETWEEN(20,100))</f>
        <v>0.18486201161275784</v>
      </c>
      <c r="U4147" cm="1">
        <f t="array" aca="1" ref="U4147" ca="1">_xll.test_func(RANDBETWEEN(20,100))</f>
        <v>0.83470710398736836</v>
      </c>
      <c r="V4147" cm="1">
        <f t="array" aca="1" ref="V4147" ca="1">_xll.test_func(RANDBETWEEN(20,100))</f>
        <v>9.9665977251744933E-2</v>
      </c>
      <c r="W4147" cm="1">
        <f t="array" aca="1" ref="W4147" ca="1">_xll.test_func(RANDBETWEEN(20,100))</f>
        <v>0.76213128419513776</v>
      </c>
      <c r="X4147" cm="1">
        <f t="array" aca="1" ref="X4147" ca="1">_xll.test_func(RANDBETWEEN(20,100))</f>
        <v>0.94364701024877573</v>
      </c>
      <c r="Y4147" cm="1">
        <f t="array" aca="1" ref="Y4147" ca="1">_xll.test_func(RANDBETWEEN(20,100))</f>
        <v>0.20398245141300597</v>
      </c>
      <c r="Z4147" cm="1">
        <f t="array" aca="1" ref="Z4147" ca="1">_xll.test_func(RANDBETWEEN(20,100))</f>
        <v>0.52401519632352089</v>
      </c>
    </row>
    <row r="4148" spans="1:26" x14ac:dyDescent="0.45">
      <c r="A4148" cm="1">
        <f t="array" aca="1" ref="A4148" ca="1">_xll.test_func(RANDBETWEEN(20,100))</f>
        <v>4.1222955789683859E-2</v>
      </c>
      <c r="B4148" cm="1">
        <f t="array" aca="1" ref="B4148" ca="1">_xll.test_func(RANDBETWEEN(20,100))</f>
        <v>0.72632917918623863</v>
      </c>
      <c r="C4148" cm="1">
        <f t="array" aca="1" ref="C4148" ca="1">_xll.test_func(RANDBETWEEN(20,100))</f>
        <v>0.82023705636735067</v>
      </c>
      <c r="D4148" cm="1">
        <f t="array" aca="1" ref="D4148" ca="1">_xll.test_func(RANDBETWEEN(20,100))</f>
        <v>0.39940427784408661</v>
      </c>
      <c r="E4148" cm="1">
        <f t="array" aca="1" ref="E4148" ca="1">_xll.test_func(RANDBETWEEN(20,100))</f>
        <v>0.73644945119608374</v>
      </c>
      <c r="F4148" cm="1">
        <f t="array" aca="1" ref="F4148" ca="1">_xll.test_func(RANDBETWEEN(20,100))</f>
        <v>0.65681465671536754</v>
      </c>
      <c r="G4148" cm="1">
        <f t="array" aca="1" ref="G4148" ca="1">_xll.test_func(RANDBETWEEN(20,100))</f>
        <v>0.32504256121407182</v>
      </c>
      <c r="H4148" cm="1">
        <f t="array" aca="1" ref="H4148" ca="1">_xll.test_func(RANDBETWEEN(20,100))</f>
        <v>0.48418119747967603</v>
      </c>
      <c r="I4148" cm="1">
        <f t="array" aca="1" ref="I4148" ca="1">_xll.test_func(RANDBETWEEN(20,100))</f>
        <v>9.0667431534709908E-2</v>
      </c>
      <c r="J4148" cm="1">
        <f t="array" aca="1" ref="J4148" ca="1">_xll.test_func(RANDBETWEEN(20,100))</f>
        <v>0.25169516417634374</v>
      </c>
      <c r="K4148" cm="1">
        <f t="array" aca="1" ref="K4148" ca="1">_xll.test_func(RANDBETWEEN(20,100))</f>
        <v>0.99849282717768673</v>
      </c>
      <c r="L4148" cm="1">
        <f t="array" aca="1" ref="L4148" ca="1">_xll.test_func(RANDBETWEEN(20,100))</f>
        <v>0.10927908192310688</v>
      </c>
      <c r="M4148" cm="1">
        <f t="array" aca="1" ref="M4148" ca="1">_xll.test_func(RANDBETWEEN(20,100))</f>
        <v>0.98802537343219132</v>
      </c>
      <c r="N4148" cm="1">
        <f t="array" aca="1" ref="N4148" ca="1">_xll.test_func(RANDBETWEEN(20,100))</f>
        <v>0.47567777736355982</v>
      </c>
      <c r="O4148" cm="1">
        <f t="array" aca="1" ref="O4148" ca="1">_xll.test_func(RANDBETWEEN(20,100))</f>
        <v>0.1992503608240121</v>
      </c>
      <c r="P4148" cm="1">
        <f t="array" aca="1" ref="P4148" ca="1">_xll.test_func(RANDBETWEEN(20,100))</f>
        <v>0.71246933822669112</v>
      </c>
      <c r="Q4148" cm="1">
        <f t="array" aca="1" ref="Q4148" ca="1">_xll.test_func(RANDBETWEEN(20,100))</f>
        <v>0.99272274909210978</v>
      </c>
      <c r="R4148" cm="1">
        <f t="array" aca="1" ref="R4148" ca="1">_xll.test_func(RANDBETWEEN(20,100))</f>
        <v>0.98304851213305477</v>
      </c>
      <c r="S4148" cm="1">
        <f t="array" aca="1" ref="S4148" ca="1">_xll.test_func(RANDBETWEEN(20,100))</f>
        <v>0.74603652205282545</v>
      </c>
      <c r="T4148" cm="1">
        <f t="array" aca="1" ref="T4148" ca="1">_xll.test_func(RANDBETWEEN(20,100))</f>
        <v>0.19443443672620711</v>
      </c>
      <c r="U4148" cm="1">
        <f t="array" aca="1" ref="U4148" ca="1">_xll.test_func(RANDBETWEEN(20,100))</f>
        <v>0.50617174135122911</v>
      </c>
      <c r="V4148" cm="1">
        <f t="array" aca="1" ref="V4148" ca="1">_xll.test_func(RANDBETWEEN(20,100))</f>
        <v>0.26269554282411939</v>
      </c>
      <c r="W4148" cm="1">
        <f t="array" aca="1" ref="W4148" ca="1">_xll.test_func(RANDBETWEEN(20,100))</f>
        <v>0.79401311442634892</v>
      </c>
      <c r="X4148" cm="1">
        <f t="array" aca="1" ref="X4148" ca="1">_xll.test_func(RANDBETWEEN(20,100))</f>
        <v>0.17675155575718585</v>
      </c>
      <c r="Y4148" cm="1">
        <f t="array" aca="1" ref="Y4148" ca="1">_xll.test_func(RANDBETWEEN(20,100))</f>
        <v>0.57927583225916179</v>
      </c>
      <c r="Z4148" cm="1">
        <f t="array" aca="1" ref="Z4148" ca="1">_xll.test_func(RANDBETWEEN(20,100))</f>
        <v>0.31602571341265878</v>
      </c>
    </row>
    <row r="4149" spans="1:26" x14ac:dyDescent="0.45">
      <c r="A4149" cm="1">
        <f t="array" aca="1" ref="A4149" ca="1">_xll.test_func(RANDBETWEEN(20,100))</f>
        <v>0.49470669205406381</v>
      </c>
      <c r="B4149" cm="1">
        <f t="array" aca="1" ref="B4149" ca="1">_xll.test_func(RANDBETWEEN(20,100))</f>
        <v>0.91722133335047484</v>
      </c>
      <c r="C4149" cm="1">
        <f t="array" aca="1" ref="C4149" ca="1">_xll.test_func(RANDBETWEEN(20,100))</f>
        <v>0.55718161333834593</v>
      </c>
      <c r="D4149" cm="1">
        <f t="array" aca="1" ref="D4149" ca="1">_xll.test_func(RANDBETWEEN(20,100))</f>
        <v>0.41366278487996272</v>
      </c>
      <c r="E4149" cm="1">
        <f t="array" aca="1" ref="E4149" ca="1">_xll.test_func(RANDBETWEEN(20,100))</f>
        <v>0.19528420715259154</v>
      </c>
      <c r="F4149" cm="1">
        <f t="array" aca="1" ref="F4149" ca="1">_xll.test_func(RANDBETWEEN(20,100))</f>
        <v>1.4147228017769449E-2</v>
      </c>
      <c r="G4149" cm="1">
        <f t="array" aca="1" ref="G4149" ca="1">_xll.test_func(RANDBETWEEN(20,100))</f>
        <v>0.90319867776203244</v>
      </c>
      <c r="H4149" cm="1">
        <f t="array" aca="1" ref="H4149" ca="1">_xll.test_func(RANDBETWEEN(20,100))</f>
        <v>0.93569675579601275</v>
      </c>
      <c r="I4149" cm="1">
        <f t="array" aca="1" ref="I4149" ca="1">_xll.test_func(RANDBETWEEN(20,100))</f>
        <v>0.61880941973512427</v>
      </c>
      <c r="J4149" cm="1">
        <f t="array" aca="1" ref="J4149" ca="1">_xll.test_func(RANDBETWEEN(20,100))</f>
        <v>0.31546390988582307</v>
      </c>
      <c r="K4149" cm="1">
        <f t="array" aca="1" ref="K4149" ca="1">_xll.test_func(RANDBETWEEN(20,100))</f>
        <v>0.49668495742422597</v>
      </c>
      <c r="L4149" cm="1">
        <f t="array" aca="1" ref="L4149" ca="1">_xll.test_func(RANDBETWEEN(20,100))</f>
        <v>0.42027776964859059</v>
      </c>
      <c r="M4149" cm="1">
        <f t="array" aca="1" ref="M4149" ca="1">_xll.test_func(RANDBETWEEN(20,100))</f>
        <v>6.3896729451493509E-2</v>
      </c>
      <c r="N4149" cm="1">
        <f t="array" aca="1" ref="N4149" ca="1">_xll.test_func(RANDBETWEEN(20,100))</f>
        <v>0.77252730782164958</v>
      </c>
      <c r="O4149" cm="1">
        <f t="array" aca="1" ref="O4149" ca="1">_xll.test_func(RANDBETWEEN(20,100))</f>
        <v>0.9233871705361556</v>
      </c>
      <c r="P4149" cm="1">
        <f t="array" aca="1" ref="P4149" ca="1">_xll.test_func(RANDBETWEEN(20,100))</f>
        <v>0.94825357468862903</v>
      </c>
      <c r="Q4149" cm="1">
        <f t="array" aca="1" ref="Q4149" ca="1">_xll.test_func(RANDBETWEEN(20,100))</f>
        <v>0.10395524421683602</v>
      </c>
      <c r="R4149" cm="1">
        <f t="array" aca="1" ref="R4149" ca="1">_xll.test_func(RANDBETWEEN(20,100))</f>
        <v>0.46508763903845912</v>
      </c>
      <c r="S4149" cm="1">
        <f t="array" aca="1" ref="S4149" ca="1">_xll.test_func(RANDBETWEEN(20,100))</f>
        <v>5.0047877073096249E-2</v>
      </c>
      <c r="T4149" cm="1">
        <f t="array" aca="1" ref="T4149" ca="1">_xll.test_func(RANDBETWEEN(20,100))</f>
        <v>0.75948566114162197</v>
      </c>
      <c r="U4149" cm="1">
        <f t="array" aca="1" ref="U4149" ca="1">_xll.test_func(RANDBETWEEN(20,100))</f>
        <v>0.94998463900282848</v>
      </c>
      <c r="V4149" cm="1">
        <f t="array" aca="1" ref="V4149" ca="1">_xll.test_func(RANDBETWEEN(20,100))</f>
        <v>0.56494740812022526</v>
      </c>
      <c r="W4149" cm="1">
        <f t="array" aca="1" ref="W4149" ca="1">_xll.test_func(RANDBETWEEN(20,100))</f>
        <v>0.33330987202692336</v>
      </c>
      <c r="X4149" cm="1">
        <f t="array" aca="1" ref="X4149" ca="1">_xll.test_func(RANDBETWEEN(20,100))</f>
        <v>0.90776378680946745</v>
      </c>
      <c r="Y4149" cm="1">
        <f t="array" aca="1" ref="Y4149" ca="1">_xll.test_func(RANDBETWEEN(20,100))</f>
        <v>0.14225584268370245</v>
      </c>
      <c r="Z4149" cm="1">
        <f t="array" aca="1" ref="Z4149" ca="1">_xll.test_func(RANDBETWEEN(20,100))</f>
        <v>5.1250242167835476E-2</v>
      </c>
    </row>
    <row r="4150" spans="1:26" x14ac:dyDescent="0.45">
      <c r="A4150" cm="1">
        <f t="array" aca="1" ref="A4150" ca="1">_xll.test_func(RANDBETWEEN(20,100))</f>
        <v>0.89226819464751372</v>
      </c>
      <c r="B4150" cm="1">
        <f t="array" aca="1" ref="B4150" ca="1">_xll.test_func(RANDBETWEEN(20,100))</f>
        <v>4.4732698484495799E-2</v>
      </c>
      <c r="C4150" cm="1">
        <f t="array" aca="1" ref="C4150" ca="1">_xll.test_func(RANDBETWEEN(20,100))</f>
        <v>0.847164227869729</v>
      </c>
      <c r="D4150" cm="1">
        <f t="array" aca="1" ref="D4150" ca="1">_xll.test_func(RANDBETWEEN(20,100))</f>
        <v>0.75830436699291182</v>
      </c>
      <c r="E4150" cm="1">
        <f t="array" aca="1" ref="E4150" ca="1">_xll.test_func(RANDBETWEEN(20,100))</f>
        <v>0.50970624529589015</v>
      </c>
      <c r="F4150" cm="1">
        <f t="array" aca="1" ref="F4150" ca="1">_xll.test_func(RANDBETWEEN(20,100))</f>
        <v>0.33275008902914505</v>
      </c>
      <c r="G4150" cm="1">
        <f t="array" aca="1" ref="G4150" ca="1">_xll.test_func(RANDBETWEEN(20,100))</f>
        <v>0.38296130948809765</v>
      </c>
      <c r="H4150" cm="1">
        <f t="array" aca="1" ref="H4150" ca="1">_xll.test_func(RANDBETWEEN(20,100))</f>
        <v>0.19878269548666605</v>
      </c>
      <c r="I4150" cm="1">
        <f t="array" aca="1" ref="I4150" ca="1">_xll.test_func(RANDBETWEEN(20,100))</f>
        <v>0.72915903129029791</v>
      </c>
      <c r="J4150" cm="1">
        <f t="array" aca="1" ref="J4150" ca="1">_xll.test_func(RANDBETWEEN(20,100))</f>
        <v>0.51983362712093206</v>
      </c>
      <c r="K4150" cm="1">
        <f t="array" aca="1" ref="K4150" ca="1">_xll.test_func(RANDBETWEEN(20,100))</f>
        <v>0.45091549277120713</v>
      </c>
      <c r="L4150" cm="1">
        <f t="array" aca="1" ref="L4150" ca="1">_xll.test_func(RANDBETWEEN(20,100))</f>
        <v>1.7622658023903014E-2</v>
      </c>
      <c r="M4150" cm="1">
        <f t="array" aca="1" ref="M4150" ca="1">_xll.test_func(RANDBETWEEN(20,100))</f>
        <v>0.27055426541568328</v>
      </c>
      <c r="N4150" cm="1">
        <f t="array" aca="1" ref="N4150" ca="1">_xll.test_func(RANDBETWEEN(20,100))</f>
        <v>0.71866862334796411</v>
      </c>
      <c r="O4150" cm="1">
        <f t="array" aca="1" ref="O4150" ca="1">_xll.test_func(RANDBETWEEN(20,100))</f>
        <v>0.29801219298857295</v>
      </c>
      <c r="P4150" cm="1">
        <f t="array" aca="1" ref="P4150" ca="1">_xll.test_func(RANDBETWEEN(20,100))</f>
        <v>0.58897624180370478</v>
      </c>
      <c r="Q4150" cm="1">
        <f t="array" aca="1" ref="Q4150" ca="1">_xll.test_func(RANDBETWEEN(20,100))</f>
        <v>0.93210121543412761</v>
      </c>
      <c r="R4150" cm="1">
        <f t="array" aca="1" ref="R4150" ca="1">_xll.test_func(RANDBETWEEN(20,100))</f>
        <v>0.53376802054668626</v>
      </c>
      <c r="S4150" cm="1">
        <f t="array" aca="1" ref="S4150" ca="1">_xll.test_func(RANDBETWEEN(20,100))</f>
        <v>0.36109617445010195</v>
      </c>
      <c r="T4150" cm="1">
        <f t="array" aca="1" ref="T4150" ca="1">_xll.test_func(RANDBETWEEN(20,100))</f>
        <v>0.97257576558157155</v>
      </c>
      <c r="U4150" cm="1">
        <f t="array" aca="1" ref="U4150" ca="1">_xll.test_func(RANDBETWEEN(20,100))</f>
        <v>0.52224024790257251</v>
      </c>
      <c r="V4150" cm="1">
        <f t="array" aca="1" ref="V4150" ca="1">_xll.test_func(RANDBETWEEN(20,100))</f>
        <v>0.7831449617788383</v>
      </c>
      <c r="W4150" cm="1">
        <f t="array" aca="1" ref="W4150" ca="1">_xll.test_func(RANDBETWEEN(20,100))</f>
        <v>0.17635654331546635</v>
      </c>
      <c r="X4150" cm="1">
        <f t="array" aca="1" ref="X4150" ca="1">_xll.test_func(RANDBETWEEN(20,100))</f>
        <v>0.30475022321333461</v>
      </c>
      <c r="Y4150" cm="1">
        <f t="array" aca="1" ref="Y4150" ca="1">_xll.test_func(RANDBETWEEN(20,100))</f>
        <v>0.21832193077826198</v>
      </c>
      <c r="Z4150" cm="1">
        <f t="array" aca="1" ref="Z4150" ca="1">_xll.test_func(RANDBETWEEN(20,100))</f>
        <v>0.83410864279751451</v>
      </c>
    </row>
    <row r="4151" spans="1:26" x14ac:dyDescent="0.45">
      <c r="A4151" cm="1">
        <f t="array" aca="1" ref="A4151" ca="1">_xll.test_func(RANDBETWEEN(20,100))</f>
        <v>0.95624460499866037</v>
      </c>
      <c r="B4151" cm="1">
        <f t="array" aca="1" ref="B4151" ca="1">_xll.test_func(RANDBETWEEN(20,100))</f>
        <v>0.91302014863792413</v>
      </c>
      <c r="C4151" cm="1">
        <f t="array" aca="1" ref="C4151" ca="1">_xll.test_func(RANDBETWEEN(20,100))</f>
        <v>0.33794263154208659</v>
      </c>
      <c r="D4151" cm="1">
        <f t="array" aca="1" ref="D4151" ca="1">_xll.test_func(RANDBETWEEN(20,100))</f>
        <v>0.39711981038694549</v>
      </c>
      <c r="E4151" cm="1">
        <f t="array" aca="1" ref="E4151" ca="1">_xll.test_func(RANDBETWEEN(20,100))</f>
        <v>0.750392420966431</v>
      </c>
      <c r="F4151" cm="1">
        <f t="array" aca="1" ref="F4151" ca="1">_xll.test_func(RANDBETWEEN(20,100))</f>
        <v>0.67994429266297352</v>
      </c>
      <c r="G4151" cm="1">
        <f t="array" aca="1" ref="G4151" ca="1">_xll.test_func(RANDBETWEEN(20,100))</f>
        <v>0.28772433995087476</v>
      </c>
      <c r="H4151" cm="1">
        <f t="array" aca="1" ref="H4151" ca="1">_xll.test_func(RANDBETWEEN(20,100))</f>
        <v>0.30987057490842485</v>
      </c>
      <c r="I4151" cm="1">
        <f t="array" aca="1" ref="I4151" ca="1">_xll.test_func(RANDBETWEEN(20,100))</f>
        <v>0.88552497434234567</v>
      </c>
      <c r="J4151" cm="1">
        <f t="array" aca="1" ref="J4151" ca="1">_xll.test_func(RANDBETWEEN(20,100))</f>
        <v>0.10728566063622724</v>
      </c>
      <c r="K4151" cm="1">
        <f t="array" aca="1" ref="K4151" ca="1">_xll.test_func(RANDBETWEEN(20,100))</f>
        <v>0.67425830450063384</v>
      </c>
      <c r="L4151" cm="1">
        <f t="array" aca="1" ref="L4151" ca="1">_xll.test_func(RANDBETWEEN(20,100))</f>
        <v>0.33207637604199575</v>
      </c>
      <c r="M4151" cm="1">
        <f t="array" aca="1" ref="M4151" ca="1">_xll.test_func(RANDBETWEEN(20,100))</f>
        <v>1.606461448530026E-2</v>
      </c>
      <c r="N4151" cm="1">
        <f t="array" aca="1" ref="N4151" ca="1">_xll.test_func(RANDBETWEEN(20,100))</f>
        <v>0.89562119062253542</v>
      </c>
      <c r="O4151" cm="1">
        <f t="array" aca="1" ref="O4151" ca="1">_xll.test_func(RANDBETWEEN(20,100))</f>
        <v>0.90222376752582178</v>
      </c>
      <c r="P4151" cm="1">
        <f t="array" aca="1" ref="P4151" ca="1">_xll.test_func(RANDBETWEEN(20,100))</f>
        <v>0.44504160538368265</v>
      </c>
      <c r="Q4151" cm="1">
        <f t="array" aca="1" ref="Q4151" ca="1">_xll.test_func(RANDBETWEEN(20,100))</f>
        <v>0.3955481697655342</v>
      </c>
      <c r="R4151" cm="1">
        <f t="array" aca="1" ref="R4151" ca="1">_xll.test_func(RANDBETWEEN(20,100))</f>
        <v>3.1067010295900994E-2</v>
      </c>
      <c r="S4151" cm="1">
        <f t="array" aca="1" ref="S4151" ca="1">_xll.test_func(RANDBETWEEN(20,100))</f>
        <v>0.73209951134007589</v>
      </c>
      <c r="T4151" cm="1">
        <f t="array" aca="1" ref="T4151" ca="1">_xll.test_func(RANDBETWEEN(20,100))</f>
        <v>0.59574317821392175</v>
      </c>
      <c r="U4151" cm="1">
        <f t="array" aca="1" ref="U4151" ca="1">_xll.test_func(RANDBETWEEN(20,100))</f>
        <v>0.91462024406858355</v>
      </c>
      <c r="V4151" cm="1">
        <f t="array" aca="1" ref="V4151" ca="1">_xll.test_func(RANDBETWEEN(20,100))</f>
        <v>0.89952229783965898</v>
      </c>
      <c r="W4151" cm="1">
        <f t="array" aca="1" ref="W4151" ca="1">_xll.test_func(RANDBETWEEN(20,100))</f>
        <v>0.61695565371054906</v>
      </c>
      <c r="X4151" cm="1">
        <f t="array" aca="1" ref="X4151" ca="1">_xll.test_func(RANDBETWEEN(20,100))</f>
        <v>0.39427901665385851</v>
      </c>
      <c r="Y4151" cm="1">
        <f t="array" aca="1" ref="Y4151" ca="1">_xll.test_func(RANDBETWEEN(20,100))</f>
        <v>0.60821892640053743</v>
      </c>
      <c r="Z4151" cm="1">
        <f t="array" aca="1" ref="Z4151" ca="1">_xll.test_func(RANDBETWEEN(20,100))</f>
        <v>0.65315599728122542</v>
      </c>
    </row>
    <row r="4152" spans="1:26" x14ac:dyDescent="0.45">
      <c r="A4152" cm="1">
        <f t="array" aca="1" ref="A4152" ca="1">_xll.test_func(RANDBETWEEN(20,100))</f>
        <v>4.8516061499031225E-2</v>
      </c>
      <c r="B4152" cm="1">
        <f t="array" aca="1" ref="B4152" ca="1">_xll.test_func(RANDBETWEEN(20,100))</f>
        <v>0.42320149090885489</v>
      </c>
      <c r="C4152" cm="1">
        <f t="array" aca="1" ref="C4152" ca="1">_xll.test_func(RANDBETWEEN(20,100))</f>
        <v>0.23993167710663973</v>
      </c>
      <c r="D4152" cm="1">
        <f t="array" aca="1" ref="D4152" ca="1">_xll.test_func(RANDBETWEEN(20,100))</f>
        <v>0.92693637049818578</v>
      </c>
      <c r="E4152" cm="1">
        <f t="array" aca="1" ref="E4152" ca="1">_xll.test_func(RANDBETWEEN(20,100))</f>
        <v>0.28032488462555416</v>
      </c>
      <c r="F4152" cm="1">
        <f t="array" aca="1" ref="F4152" ca="1">_xll.test_func(RANDBETWEEN(20,100))</f>
        <v>0.90197853787482063</v>
      </c>
      <c r="G4152" cm="1">
        <f t="array" aca="1" ref="G4152" ca="1">_xll.test_func(RANDBETWEEN(20,100))</f>
        <v>0.33047782007168847</v>
      </c>
      <c r="H4152" cm="1">
        <f t="array" aca="1" ref="H4152" ca="1">_xll.test_func(RANDBETWEEN(20,100))</f>
        <v>0.87396469969440593</v>
      </c>
      <c r="I4152" cm="1">
        <f t="array" aca="1" ref="I4152" ca="1">_xll.test_func(RANDBETWEEN(20,100))</f>
        <v>0.35958336368133503</v>
      </c>
      <c r="J4152" cm="1">
        <f t="array" aca="1" ref="J4152" ca="1">_xll.test_func(RANDBETWEEN(20,100))</f>
        <v>0.15564503290338716</v>
      </c>
      <c r="K4152" cm="1">
        <f t="array" aca="1" ref="K4152" ca="1">_xll.test_func(RANDBETWEEN(20,100))</f>
        <v>0.94764501853389671</v>
      </c>
      <c r="L4152" cm="1">
        <f t="array" aca="1" ref="L4152" ca="1">_xll.test_func(RANDBETWEEN(20,100))</f>
        <v>0.77267826321874034</v>
      </c>
      <c r="M4152" cm="1">
        <f t="array" aca="1" ref="M4152" ca="1">_xll.test_func(RANDBETWEEN(20,100))</f>
        <v>0.14108454162912712</v>
      </c>
      <c r="N4152" cm="1">
        <f t="array" aca="1" ref="N4152" ca="1">_xll.test_func(RANDBETWEEN(20,100))</f>
        <v>0.67781539187028861</v>
      </c>
      <c r="O4152" cm="1">
        <f t="array" aca="1" ref="O4152" ca="1">_xll.test_func(RANDBETWEEN(20,100))</f>
        <v>0.89181808127871365</v>
      </c>
      <c r="P4152" cm="1">
        <f t="array" aca="1" ref="P4152" ca="1">_xll.test_func(RANDBETWEEN(20,100))</f>
        <v>0.21983832192809941</v>
      </c>
      <c r="Q4152" cm="1">
        <f t="array" aca="1" ref="Q4152" ca="1">_xll.test_func(RANDBETWEEN(20,100))</f>
        <v>0.27551443346668381</v>
      </c>
      <c r="R4152" cm="1">
        <f t="array" aca="1" ref="R4152" ca="1">_xll.test_func(RANDBETWEEN(20,100))</f>
        <v>0.26421832599744616</v>
      </c>
      <c r="S4152" cm="1">
        <f t="array" aca="1" ref="S4152" ca="1">_xll.test_func(RANDBETWEEN(20,100))</f>
        <v>0.12102091674879918</v>
      </c>
      <c r="T4152" cm="1">
        <f t="array" aca="1" ref="T4152" ca="1">_xll.test_func(RANDBETWEEN(20,100))</f>
        <v>0.39879558424056732</v>
      </c>
      <c r="U4152" cm="1">
        <f t="array" aca="1" ref="U4152" ca="1">_xll.test_func(RANDBETWEEN(20,100))</f>
        <v>0.72540016909614347</v>
      </c>
      <c r="V4152" cm="1">
        <f t="array" aca="1" ref="V4152" ca="1">_xll.test_func(RANDBETWEEN(20,100))</f>
        <v>0.76131588921552573</v>
      </c>
      <c r="W4152" cm="1">
        <f t="array" aca="1" ref="W4152" ca="1">_xll.test_func(RANDBETWEEN(20,100))</f>
        <v>0.12995092834181704</v>
      </c>
      <c r="X4152" cm="1">
        <f t="array" aca="1" ref="X4152" ca="1">_xll.test_func(RANDBETWEEN(20,100))</f>
        <v>0.60664922468691851</v>
      </c>
      <c r="Y4152" cm="1">
        <f t="array" aca="1" ref="Y4152" ca="1">_xll.test_func(RANDBETWEEN(20,100))</f>
        <v>0.67757076917947368</v>
      </c>
      <c r="Z4152" cm="1">
        <f t="array" aca="1" ref="Z4152" ca="1">_xll.test_func(RANDBETWEEN(20,100))</f>
        <v>0.71655475581892591</v>
      </c>
    </row>
    <row r="4153" spans="1:26" x14ac:dyDescent="0.45">
      <c r="A4153" cm="1">
        <f t="array" aca="1" ref="A4153" ca="1">_xll.test_func(RANDBETWEEN(20,100))</f>
        <v>0.58574966297176412</v>
      </c>
      <c r="B4153" cm="1">
        <f t="array" aca="1" ref="B4153" ca="1">_xll.test_func(RANDBETWEEN(20,100))</f>
        <v>0.45447454090398792</v>
      </c>
      <c r="C4153" cm="1">
        <f t="array" aca="1" ref="C4153" ca="1">_xll.test_func(RANDBETWEEN(20,100))</f>
        <v>0.62805066121175657</v>
      </c>
      <c r="D4153" cm="1">
        <f t="array" aca="1" ref="D4153" ca="1">_xll.test_func(RANDBETWEEN(20,100))</f>
        <v>0.67641290030959589</v>
      </c>
      <c r="E4153" cm="1">
        <f t="array" aca="1" ref="E4153" ca="1">_xll.test_func(RANDBETWEEN(20,100))</f>
        <v>0.88848849175412559</v>
      </c>
      <c r="F4153" cm="1">
        <f t="array" aca="1" ref="F4153" ca="1">_xll.test_func(RANDBETWEEN(20,100))</f>
        <v>0.46132087517228459</v>
      </c>
      <c r="G4153" cm="1">
        <f t="array" aca="1" ref="G4153" ca="1">_xll.test_func(RANDBETWEEN(20,100))</f>
        <v>0.71346175705724746</v>
      </c>
      <c r="H4153" cm="1">
        <f t="array" aca="1" ref="H4153" ca="1">_xll.test_func(RANDBETWEEN(20,100))</f>
        <v>0.41685409746087354</v>
      </c>
      <c r="I4153" cm="1">
        <f t="array" aca="1" ref="I4153" ca="1">_xll.test_func(RANDBETWEEN(20,100))</f>
        <v>5.2229972496807081E-2</v>
      </c>
      <c r="J4153" cm="1">
        <f t="array" aca="1" ref="J4153" ca="1">_xll.test_func(RANDBETWEEN(20,100))</f>
        <v>0.26224528024562216</v>
      </c>
      <c r="K4153" cm="1">
        <f t="array" aca="1" ref="K4153" ca="1">_xll.test_func(RANDBETWEEN(20,100))</f>
        <v>0.21094440456580671</v>
      </c>
      <c r="L4153" cm="1">
        <f t="array" aca="1" ref="L4153" ca="1">_xll.test_func(RANDBETWEEN(20,100))</f>
        <v>0.78956274861570452</v>
      </c>
      <c r="M4153" cm="1">
        <f t="array" aca="1" ref="M4153" ca="1">_xll.test_func(RANDBETWEEN(20,100))</f>
        <v>0.69337165848815463</v>
      </c>
      <c r="N4153" cm="1">
        <f t="array" aca="1" ref="N4153" ca="1">_xll.test_func(RANDBETWEEN(20,100))</f>
        <v>0.92286409962216764</v>
      </c>
      <c r="O4153" cm="1">
        <f t="array" aca="1" ref="O4153" ca="1">_xll.test_func(RANDBETWEEN(20,100))</f>
        <v>0.58134089230300168</v>
      </c>
      <c r="P4153" cm="1">
        <f t="array" aca="1" ref="P4153" ca="1">_xll.test_func(RANDBETWEEN(20,100))</f>
        <v>0.60514607912866836</v>
      </c>
      <c r="Q4153" cm="1">
        <f t="array" aca="1" ref="Q4153" ca="1">_xll.test_func(RANDBETWEEN(20,100))</f>
        <v>0.64342115267378464</v>
      </c>
      <c r="R4153" cm="1">
        <f t="array" aca="1" ref="R4153" ca="1">_xll.test_func(RANDBETWEEN(20,100))</f>
        <v>0.28756528048655078</v>
      </c>
      <c r="S4153" cm="1">
        <f t="array" aca="1" ref="S4153" ca="1">_xll.test_func(RANDBETWEEN(20,100))</f>
        <v>8.2316936320882675E-2</v>
      </c>
      <c r="T4153" cm="1">
        <f t="array" aca="1" ref="T4153" ca="1">_xll.test_func(RANDBETWEEN(20,100))</f>
        <v>0.59924856127415282</v>
      </c>
      <c r="U4153" cm="1">
        <f t="array" aca="1" ref="U4153" ca="1">_xll.test_func(RANDBETWEEN(20,100))</f>
        <v>0.58126118539681804</v>
      </c>
      <c r="V4153" cm="1">
        <f t="array" aca="1" ref="V4153" ca="1">_xll.test_func(RANDBETWEEN(20,100))</f>
        <v>0.68704279488734488</v>
      </c>
      <c r="W4153" cm="1">
        <f t="array" aca="1" ref="W4153" ca="1">_xll.test_func(RANDBETWEEN(20,100))</f>
        <v>0.79114632688756692</v>
      </c>
      <c r="X4153" cm="1">
        <f t="array" aca="1" ref="X4153" ca="1">_xll.test_func(RANDBETWEEN(20,100))</f>
        <v>0.86697188073697329</v>
      </c>
      <c r="Y4153" cm="1">
        <f t="array" aca="1" ref="Y4153" ca="1">_xll.test_func(RANDBETWEEN(20,100))</f>
        <v>0.88931573270484876</v>
      </c>
      <c r="Z4153" cm="1">
        <f t="array" aca="1" ref="Z4153" ca="1">_xll.test_func(RANDBETWEEN(20,100))</f>
        <v>0.7985236055782885</v>
      </c>
    </row>
    <row r="4154" spans="1:26" x14ac:dyDescent="0.45">
      <c r="A4154" cm="1">
        <f t="array" aca="1" ref="A4154" ca="1">_xll.test_func(RANDBETWEEN(20,100))</f>
        <v>0.40500208657281306</v>
      </c>
      <c r="B4154" cm="1">
        <f t="array" aca="1" ref="B4154" ca="1">_xll.test_func(RANDBETWEEN(20,100))</f>
        <v>0.37025029407453819</v>
      </c>
      <c r="C4154" cm="1">
        <f t="array" aca="1" ref="C4154" ca="1">_xll.test_func(RANDBETWEEN(20,100))</f>
        <v>0.67633765880628682</v>
      </c>
      <c r="D4154" cm="1">
        <f t="array" aca="1" ref="D4154" ca="1">_xll.test_func(RANDBETWEEN(20,100))</f>
        <v>0.78561056863488077</v>
      </c>
      <c r="E4154" cm="1">
        <f t="array" aca="1" ref="E4154" ca="1">_xll.test_func(RANDBETWEEN(20,100))</f>
        <v>0.54315220425608768</v>
      </c>
      <c r="F4154" cm="1">
        <f t="array" aca="1" ref="F4154" ca="1">_xll.test_func(RANDBETWEEN(20,100))</f>
        <v>0.325822514672712</v>
      </c>
      <c r="G4154" cm="1">
        <f t="array" aca="1" ref="G4154" ca="1">_xll.test_func(RANDBETWEEN(20,100))</f>
        <v>0.58429919178446121</v>
      </c>
      <c r="H4154" cm="1">
        <f t="array" aca="1" ref="H4154" ca="1">_xll.test_func(RANDBETWEEN(20,100))</f>
        <v>0.82076721100829475</v>
      </c>
      <c r="I4154" cm="1">
        <f t="array" aca="1" ref="I4154" ca="1">_xll.test_func(RANDBETWEEN(20,100))</f>
        <v>0.77523184259294353</v>
      </c>
      <c r="J4154" cm="1">
        <f t="array" aca="1" ref="J4154" ca="1">_xll.test_func(RANDBETWEEN(20,100))</f>
        <v>0.64179061984043151</v>
      </c>
      <c r="K4154" cm="1">
        <f t="array" aca="1" ref="K4154" ca="1">_xll.test_func(RANDBETWEEN(20,100))</f>
        <v>0.27265388118319228</v>
      </c>
      <c r="L4154" cm="1">
        <f t="array" aca="1" ref="L4154" ca="1">_xll.test_func(RANDBETWEEN(20,100))</f>
        <v>0.59927922864912886</v>
      </c>
      <c r="M4154" cm="1">
        <f t="array" aca="1" ref="M4154" ca="1">_xll.test_func(RANDBETWEEN(20,100))</f>
        <v>0.801694622087886</v>
      </c>
      <c r="N4154" cm="1">
        <f t="array" aca="1" ref="N4154" ca="1">_xll.test_func(RANDBETWEEN(20,100))</f>
        <v>0.57290748662437785</v>
      </c>
      <c r="O4154" cm="1">
        <f t="array" aca="1" ref="O4154" ca="1">_xll.test_func(RANDBETWEEN(20,100))</f>
        <v>0.36399654374051588</v>
      </c>
      <c r="P4154" cm="1">
        <f t="array" aca="1" ref="P4154" ca="1">_xll.test_func(RANDBETWEEN(20,100))</f>
        <v>0.11005056093304762</v>
      </c>
      <c r="Q4154" cm="1">
        <f t="array" aca="1" ref="Q4154" ca="1">_xll.test_func(RANDBETWEEN(20,100))</f>
        <v>0.99284684949867985</v>
      </c>
      <c r="R4154" cm="1">
        <f t="array" aca="1" ref="R4154" ca="1">_xll.test_func(RANDBETWEEN(20,100))</f>
        <v>0.68077248492504117</v>
      </c>
      <c r="S4154" cm="1">
        <f t="array" aca="1" ref="S4154" ca="1">_xll.test_func(RANDBETWEEN(20,100))</f>
        <v>0.93272667185109204</v>
      </c>
      <c r="T4154" cm="1">
        <f t="array" aca="1" ref="T4154" ca="1">_xll.test_func(RANDBETWEEN(20,100))</f>
        <v>0.45064751341782028</v>
      </c>
      <c r="U4154" cm="1">
        <f t="array" aca="1" ref="U4154" ca="1">_xll.test_func(RANDBETWEEN(20,100))</f>
        <v>0.76903619247405142</v>
      </c>
      <c r="V4154" cm="1">
        <f t="array" aca="1" ref="V4154" ca="1">_xll.test_func(RANDBETWEEN(20,100))</f>
        <v>0.73190735402556517</v>
      </c>
      <c r="W4154" cm="1">
        <f t="array" aca="1" ref="W4154" ca="1">_xll.test_func(RANDBETWEEN(20,100))</f>
        <v>0.85338824238680966</v>
      </c>
      <c r="X4154" cm="1">
        <f t="array" aca="1" ref="X4154" ca="1">_xll.test_func(RANDBETWEEN(20,100))</f>
        <v>0.62078850168395017</v>
      </c>
      <c r="Y4154" cm="1">
        <f t="array" aca="1" ref="Y4154" ca="1">_xll.test_func(RANDBETWEEN(20,100))</f>
        <v>9.0293791099810963E-2</v>
      </c>
      <c r="Z4154" cm="1">
        <f t="array" aca="1" ref="Z4154" ca="1">_xll.test_func(RANDBETWEEN(20,100))</f>
        <v>0.15426370887328353</v>
      </c>
    </row>
    <row r="4155" spans="1:26" x14ac:dyDescent="0.45">
      <c r="A4155" cm="1">
        <f t="array" aca="1" ref="A4155" ca="1">_xll.test_func(RANDBETWEEN(20,100))</f>
        <v>0.22022994713741634</v>
      </c>
      <c r="B4155" cm="1">
        <f t="array" aca="1" ref="B4155" ca="1">_xll.test_func(RANDBETWEEN(20,100))</f>
        <v>2.4562612307779834E-2</v>
      </c>
      <c r="C4155" cm="1">
        <f t="array" aca="1" ref="C4155" ca="1">_xll.test_func(RANDBETWEEN(20,100))</f>
        <v>0.37326882585698157</v>
      </c>
      <c r="D4155" cm="1">
        <f t="array" aca="1" ref="D4155" ca="1">_xll.test_func(RANDBETWEEN(20,100))</f>
        <v>0.79438857389529249</v>
      </c>
      <c r="E4155" cm="1">
        <f t="array" aca="1" ref="E4155" ca="1">_xll.test_func(RANDBETWEEN(20,100))</f>
        <v>0.26834691855091292</v>
      </c>
      <c r="F4155" cm="1">
        <f t="array" aca="1" ref="F4155" ca="1">_xll.test_func(RANDBETWEEN(20,100))</f>
        <v>0.88977302585139528</v>
      </c>
      <c r="G4155" cm="1">
        <f t="array" aca="1" ref="G4155" ca="1">_xll.test_func(RANDBETWEEN(20,100))</f>
        <v>0.97943700716949811</v>
      </c>
      <c r="H4155" cm="1">
        <f t="array" aca="1" ref="H4155" ca="1">_xll.test_func(RANDBETWEEN(20,100))</f>
        <v>0.60406307653593572</v>
      </c>
      <c r="I4155" cm="1">
        <f t="array" aca="1" ref="I4155" ca="1">_xll.test_func(RANDBETWEEN(20,100))</f>
        <v>0.63196089456285631</v>
      </c>
      <c r="J4155" cm="1">
        <f t="array" aca="1" ref="J4155" ca="1">_xll.test_func(RANDBETWEEN(20,100))</f>
        <v>0.87445158019786062</v>
      </c>
      <c r="K4155" cm="1">
        <f t="array" aca="1" ref="K4155" ca="1">_xll.test_func(RANDBETWEEN(20,100))</f>
        <v>0.34824579489987284</v>
      </c>
      <c r="L4155" cm="1">
        <f t="array" aca="1" ref="L4155" ca="1">_xll.test_func(RANDBETWEEN(20,100))</f>
        <v>0.10876974321775523</v>
      </c>
      <c r="M4155" cm="1">
        <f t="array" aca="1" ref="M4155" ca="1">_xll.test_func(RANDBETWEEN(20,100))</f>
        <v>0.38359340467392267</v>
      </c>
      <c r="N4155" cm="1">
        <f t="array" aca="1" ref="N4155" ca="1">_xll.test_func(RANDBETWEEN(20,100))</f>
        <v>0.37396992050147271</v>
      </c>
      <c r="O4155" cm="1">
        <f t="array" aca="1" ref="O4155" ca="1">_xll.test_func(RANDBETWEEN(20,100))</f>
        <v>0.65990633474052507</v>
      </c>
      <c r="P4155" cm="1">
        <f t="array" aca="1" ref="P4155" ca="1">_xll.test_func(RANDBETWEEN(20,100))</f>
        <v>0.61300796711055383</v>
      </c>
      <c r="Q4155" cm="1">
        <f t="array" aca="1" ref="Q4155" ca="1">_xll.test_func(RANDBETWEEN(20,100))</f>
        <v>0.78481249691274479</v>
      </c>
      <c r="R4155" cm="1">
        <f t="array" aca="1" ref="R4155" ca="1">_xll.test_func(RANDBETWEEN(20,100))</f>
        <v>0.59483050224307488</v>
      </c>
      <c r="S4155" cm="1">
        <f t="array" aca="1" ref="S4155" ca="1">_xll.test_func(RANDBETWEEN(20,100))</f>
        <v>0.97675060203617414</v>
      </c>
      <c r="T4155" cm="1">
        <f t="array" aca="1" ref="T4155" ca="1">_xll.test_func(RANDBETWEEN(20,100))</f>
        <v>0.26300222531153483</v>
      </c>
      <c r="U4155" cm="1">
        <f t="array" aca="1" ref="U4155" ca="1">_xll.test_func(RANDBETWEEN(20,100))</f>
        <v>0.34216845318859496</v>
      </c>
      <c r="V4155" cm="1">
        <f t="array" aca="1" ref="V4155" ca="1">_xll.test_func(RANDBETWEEN(20,100))</f>
        <v>0.32430262298305923</v>
      </c>
      <c r="W4155" cm="1">
        <f t="array" aca="1" ref="W4155" ca="1">_xll.test_func(RANDBETWEEN(20,100))</f>
        <v>0.68062211320689392</v>
      </c>
      <c r="X4155" cm="1">
        <f t="array" aca="1" ref="X4155" ca="1">_xll.test_func(RANDBETWEEN(20,100))</f>
        <v>0.99457169783147892</v>
      </c>
      <c r="Y4155" cm="1">
        <f t="array" aca="1" ref="Y4155" ca="1">_xll.test_func(RANDBETWEEN(20,100))</f>
        <v>0.30751676742991929</v>
      </c>
      <c r="Z4155" cm="1">
        <f t="array" aca="1" ref="Z4155" ca="1">_xll.test_func(RANDBETWEEN(20,100))</f>
        <v>0.81378375827313632</v>
      </c>
    </row>
    <row r="4156" spans="1:26" x14ac:dyDescent="0.45">
      <c r="A4156" cm="1">
        <f t="array" aca="1" ref="A4156" ca="1">_xll.test_func(RANDBETWEEN(20,100))</f>
        <v>0.24677839612148958</v>
      </c>
      <c r="B4156" cm="1">
        <f t="array" aca="1" ref="B4156" ca="1">_xll.test_func(RANDBETWEEN(20,100))</f>
        <v>0.92552682249833162</v>
      </c>
      <c r="C4156" cm="1">
        <f t="array" aca="1" ref="C4156" ca="1">_xll.test_func(RANDBETWEEN(20,100))</f>
        <v>0.65366178732835645</v>
      </c>
      <c r="D4156" cm="1">
        <f t="array" aca="1" ref="D4156" ca="1">_xll.test_func(RANDBETWEEN(20,100))</f>
        <v>0.19168738826168147</v>
      </c>
      <c r="E4156" cm="1">
        <f t="array" aca="1" ref="E4156" ca="1">_xll.test_func(RANDBETWEEN(20,100))</f>
        <v>0.55012835914267688</v>
      </c>
      <c r="F4156" cm="1">
        <f t="array" aca="1" ref="F4156" ca="1">_xll.test_func(RANDBETWEEN(20,100))</f>
        <v>0.17344162043786457</v>
      </c>
      <c r="G4156" cm="1">
        <f t="array" aca="1" ref="G4156" ca="1">_xll.test_func(RANDBETWEEN(20,100))</f>
        <v>0.7393315405681592</v>
      </c>
      <c r="H4156" cm="1">
        <f t="array" aca="1" ref="H4156" ca="1">_xll.test_func(RANDBETWEEN(20,100))</f>
        <v>0.30520452879553395</v>
      </c>
      <c r="I4156" cm="1">
        <f t="array" aca="1" ref="I4156" ca="1">_xll.test_func(RANDBETWEEN(20,100))</f>
        <v>1.6389221825034252E-2</v>
      </c>
      <c r="J4156" cm="1">
        <f t="array" aca="1" ref="J4156" ca="1">_xll.test_func(RANDBETWEEN(20,100))</f>
        <v>0.48856312575067296</v>
      </c>
      <c r="K4156" cm="1">
        <f t="array" aca="1" ref="K4156" ca="1">_xll.test_func(RANDBETWEEN(20,100))</f>
        <v>0.34388155039980733</v>
      </c>
      <c r="L4156" cm="1">
        <f t="array" aca="1" ref="L4156" ca="1">_xll.test_func(RANDBETWEEN(20,100))</f>
        <v>0.10333255821957844</v>
      </c>
      <c r="M4156" cm="1">
        <f t="array" aca="1" ref="M4156" ca="1">_xll.test_func(RANDBETWEEN(20,100))</f>
        <v>0.49524169211404973</v>
      </c>
      <c r="N4156" cm="1">
        <f t="array" aca="1" ref="N4156" ca="1">_xll.test_func(RANDBETWEEN(20,100))</f>
        <v>0.64856339971837362</v>
      </c>
      <c r="O4156" cm="1">
        <f t="array" aca="1" ref="O4156" ca="1">_xll.test_func(RANDBETWEEN(20,100))</f>
        <v>0.17655245512475951</v>
      </c>
      <c r="P4156" cm="1">
        <f t="array" aca="1" ref="P4156" ca="1">_xll.test_func(RANDBETWEEN(20,100))</f>
        <v>0.5353730197805624</v>
      </c>
      <c r="Q4156" cm="1">
        <f t="array" aca="1" ref="Q4156" ca="1">_xll.test_func(RANDBETWEEN(20,100))</f>
        <v>0.79332430077290883</v>
      </c>
      <c r="R4156" cm="1">
        <f t="array" aca="1" ref="R4156" ca="1">_xll.test_func(RANDBETWEEN(20,100))</f>
        <v>0.70365119188975989</v>
      </c>
      <c r="S4156" cm="1">
        <f t="array" aca="1" ref="S4156" ca="1">_xll.test_func(RANDBETWEEN(20,100))</f>
        <v>0.23404576664323681</v>
      </c>
      <c r="T4156" cm="1">
        <f t="array" aca="1" ref="T4156" ca="1">_xll.test_func(RANDBETWEEN(20,100))</f>
        <v>0.26799476553600887</v>
      </c>
      <c r="U4156" cm="1">
        <f t="array" aca="1" ref="U4156" ca="1">_xll.test_func(RANDBETWEEN(20,100))</f>
        <v>0.63794882031043321</v>
      </c>
      <c r="V4156" cm="1">
        <f t="array" aca="1" ref="V4156" ca="1">_xll.test_func(RANDBETWEEN(20,100))</f>
        <v>0.91104907696438797</v>
      </c>
      <c r="W4156" cm="1">
        <f t="array" aca="1" ref="W4156" ca="1">_xll.test_func(RANDBETWEEN(20,100))</f>
        <v>0.97853542050360409</v>
      </c>
      <c r="X4156" cm="1">
        <f t="array" aca="1" ref="X4156" ca="1">_xll.test_func(RANDBETWEEN(20,100))</f>
        <v>0.45752554677373936</v>
      </c>
      <c r="Y4156" cm="1">
        <f t="array" aca="1" ref="Y4156" ca="1">_xll.test_func(RANDBETWEEN(20,100))</f>
        <v>0.49615480837561859</v>
      </c>
      <c r="Z4156" cm="1">
        <f t="array" aca="1" ref="Z4156" ca="1">_xll.test_func(RANDBETWEEN(20,100))</f>
        <v>0.41991669979401636</v>
      </c>
    </row>
    <row r="4157" spans="1:26" x14ac:dyDescent="0.45">
      <c r="A4157" cm="1">
        <f t="array" aca="1" ref="A4157" ca="1">_xll.test_func(RANDBETWEEN(20,100))</f>
        <v>2.1369396576667855E-2</v>
      </c>
      <c r="B4157" cm="1">
        <f t="array" aca="1" ref="B4157" ca="1">_xll.test_func(RANDBETWEEN(20,100))</f>
        <v>0.12426193920952766</v>
      </c>
      <c r="C4157" cm="1">
        <f t="array" aca="1" ref="C4157" ca="1">_xll.test_func(RANDBETWEEN(20,100))</f>
        <v>0.81377936370886061</v>
      </c>
      <c r="D4157" cm="1">
        <f t="array" aca="1" ref="D4157" ca="1">_xll.test_func(RANDBETWEEN(20,100))</f>
        <v>0.29460972680843311</v>
      </c>
      <c r="E4157" cm="1">
        <f t="array" aca="1" ref="E4157" ca="1">_xll.test_func(RANDBETWEEN(20,100))</f>
        <v>0.34628175213575396</v>
      </c>
      <c r="F4157" cm="1">
        <f t="array" aca="1" ref="F4157" ca="1">_xll.test_func(RANDBETWEEN(20,100))</f>
        <v>0.73709506376032119</v>
      </c>
      <c r="G4157" cm="1">
        <f t="array" aca="1" ref="G4157" ca="1">_xll.test_func(RANDBETWEEN(20,100))</f>
        <v>0.67098522032305763</v>
      </c>
      <c r="H4157" cm="1">
        <f t="array" aca="1" ref="H4157" ca="1">_xll.test_func(RANDBETWEEN(20,100))</f>
        <v>0.30342780142448844</v>
      </c>
      <c r="I4157" cm="1">
        <f t="array" aca="1" ref="I4157" ca="1">_xll.test_func(RANDBETWEEN(20,100))</f>
        <v>0.44015248728955725</v>
      </c>
      <c r="J4157" cm="1">
        <f t="array" aca="1" ref="J4157" ca="1">_xll.test_func(RANDBETWEEN(20,100))</f>
        <v>0.91436469394040731</v>
      </c>
      <c r="K4157" cm="1">
        <f t="array" aca="1" ref="K4157" ca="1">_xll.test_func(RANDBETWEEN(20,100))</f>
        <v>0.4379626953451386</v>
      </c>
      <c r="L4157" cm="1">
        <f t="array" aca="1" ref="L4157" ca="1">_xll.test_func(RANDBETWEEN(20,100))</f>
        <v>0.19193110762445059</v>
      </c>
      <c r="M4157" cm="1">
        <f t="array" aca="1" ref="M4157" ca="1">_xll.test_func(RANDBETWEEN(20,100))</f>
        <v>0.53583862217698386</v>
      </c>
      <c r="N4157" cm="1">
        <f t="array" aca="1" ref="N4157" ca="1">_xll.test_func(RANDBETWEEN(20,100))</f>
        <v>0.6909728997299559</v>
      </c>
      <c r="O4157" cm="1">
        <f t="array" aca="1" ref="O4157" ca="1">_xll.test_func(RANDBETWEEN(20,100))</f>
        <v>0.8555387427332154</v>
      </c>
      <c r="P4157" cm="1">
        <f t="array" aca="1" ref="P4157" ca="1">_xll.test_func(RANDBETWEEN(20,100))</f>
        <v>0.17657891960573846</v>
      </c>
      <c r="Q4157" cm="1">
        <f t="array" aca="1" ref="Q4157" ca="1">_xll.test_func(RANDBETWEEN(20,100))</f>
        <v>0.85815235295799963</v>
      </c>
      <c r="R4157" cm="1">
        <f t="array" aca="1" ref="R4157" ca="1">_xll.test_func(RANDBETWEEN(20,100))</f>
        <v>0.24353625767267525</v>
      </c>
      <c r="S4157" cm="1">
        <f t="array" aca="1" ref="S4157" ca="1">_xll.test_func(RANDBETWEEN(20,100))</f>
        <v>0.36095255944703553</v>
      </c>
      <c r="T4157" cm="1">
        <f t="array" aca="1" ref="T4157" ca="1">_xll.test_func(RANDBETWEEN(20,100))</f>
        <v>0.5077488289564589</v>
      </c>
      <c r="U4157" cm="1">
        <f t="array" aca="1" ref="U4157" ca="1">_xll.test_func(RANDBETWEEN(20,100))</f>
        <v>0.75387706705758217</v>
      </c>
      <c r="V4157" cm="1">
        <f t="array" aca="1" ref="V4157" ca="1">_xll.test_func(RANDBETWEEN(20,100))</f>
        <v>0.45035109216374369</v>
      </c>
      <c r="W4157" cm="1">
        <f t="array" aca="1" ref="W4157" ca="1">_xll.test_func(RANDBETWEEN(20,100))</f>
        <v>0.86132970454884972</v>
      </c>
      <c r="X4157" cm="1">
        <f t="array" aca="1" ref="X4157" ca="1">_xll.test_func(RANDBETWEEN(20,100))</f>
        <v>0.73819209803511843</v>
      </c>
      <c r="Y4157" cm="1">
        <f t="array" aca="1" ref="Y4157" ca="1">_xll.test_func(RANDBETWEEN(20,100))</f>
        <v>0.65529231821931755</v>
      </c>
      <c r="Z4157" cm="1">
        <f t="array" aca="1" ref="Z4157" ca="1">_xll.test_func(RANDBETWEEN(20,100))</f>
        <v>0.6189881986589113</v>
      </c>
    </row>
    <row r="4158" spans="1:26" x14ac:dyDescent="0.45">
      <c r="A4158" cm="1">
        <f t="array" aca="1" ref="A4158" ca="1">_xll.test_func(RANDBETWEEN(20,100))</f>
        <v>0.48170904824293825</v>
      </c>
      <c r="B4158" cm="1">
        <f t="array" aca="1" ref="B4158" ca="1">_xll.test_func(RANDBETWEEN(20,100))</f>
        <v>0.39157916106615359</v>
      </c>
      <c r="C4158" cm="1">
        <f t="array" aca="1" ref="C4158" ca="1">_xll.test_func(RANDBETWEEN(20,100))</f>
        <v>0.7989704427796781</v>
      </c>
      <c r="D4158" cm="1">
        <f t="array" aca="1" ref="D4158" ca="1">_xll.test_func(RANDBETWEEN(20,100))</f>
        <v>0.51077880223146022</v>
      </c>
      <c r="E4158" cm="1">
        <f t="array" aca="1" ref="E4158" ca="1">_xll.test_func(RANDBETWEEN(20,100))</f>
        <v>0.2651990462038667</v>
      </c>
      <c r="F4158" cm="1">
        <f t="array" aca="1" ref="F4158" ca="1">_xll.test_func(RANDBETWEEN(20,100))</f>
        <v>0.35028661228508257</v>
      </c>
      <c r="G4158" cm="1">
        <f t="array" aca="1" ref="G4158" ca="1">_xll.test_func(RANDBETWEEN(20,100))</f>
        <v>0.56670281145557022</v>
      </c>
      <c r="H4158" cm="1">
        <f t="array" aca="1" ref="H4158" ca="1">_xll.test_func(RANDBETWEEN(20,100))</f>
        <v>0.21726389707529056</v>
      </c>
      <c r="I4158" cm="1">
        <f t="array" aca="1" ref="I4158" ca="1">_xll.test_func(RANDBETWEEN(20,100))</f>
        <v>0.17687046448716862</v>
      </c>
      <c r="J4158" cm="1">
        <f t="array" aca="1" ref="J4158" ca="1">_xll.test_func(RANDBETWEEN(20,100))</f>
        <v>0.31192476357807952</v>
      </c>
      <c r="K4158" cm="1">
        <f t="array" aca="1" ref="K4158" ca="1">_xll.test_func(RANDBETWEEN(20,100))</f>
        <v>0.60627551825833725</v>
      </c>
      <c r="L4158" cm="1">
        <f t="array" aca="1" ref="L4158" ca="1">_xll.test_func(RANDBETWEEN(20,100))</f>
        <v>0.7613483459132907</v>
      </c>
      <c r="M4158" cm="1">
        <f t="array" aca="1" ref="M4158" ca="1">_xll.test_func(RANDBETWEEN(20,100))</f>
        <v>0.77586289675461539</v>
      </c>
      <c r="N4158" cm="1">
        <f t="array" aca="1" ref="N4158" ca="1">_xll.test_func(RANDBETWEEN(20,100))</f>
        <v>0.34308847805713655</v>
      </c>
      <c r="O4158" cm="1">
        <f t="array" aca="1" ref="O4158" ca="1">_xll.test_func(RANDBETWEEN(20,100))</f>
        <v>1.3086328054921962E-2</v>
      </c>
      <c r="P4158" cm="1">
        <f t="array" aca="1" ref="P4158" ca="1">_xll.test_func(RANDBETWEEN(20,100))</f>
        <v>0.29376964036247305</v>
      </c>
      <c r="Q4158" cm="1">
        <f t="array" aca="1" ref="Q4158" ca="1">_xll.test_func(RANDBETWEEN(20,100))</f>
        <v>0.16835603986919329</v>
      </c>
      <c r="R4158" cm="1">
        <f t="array" aca="1" ref="R4158" ca="1">_xll.test_func(RANDBETWEEN(20,100))</f>
        <v>0.89841191808970799</v>
      </c>
      <c r="S4158" cm="1">
        <f t="array" aca="1" ref="S4158" ca="1">_xll.test_func(RANDBETWEEN(20,100))</f>
        <v>0.24703122874713937</v>
      </c>
      <c r="T4158" cm="1">
        <f t="array" aca="1" ref="T4158" ca="1">_xll.test_func(RANDBETWEEN(20,100))</f>
        <v>1.6812234145163949E-2</v>
      </c>
      <c r="U4158" cm="1">
        <f t="array" aca="1" ref="U4158" ca="1">_xll.test_func(RANDBETWEEN(20,100))</f>
        <v>0.59577994871969497</v>
      </c>
      <c r="V4158" cm="1">
        <f t="array" aca="1" ref="V4158" ca="1">_xll.test_func(RANDBETWEEN(20,100))</f>
        <v>2.3547529966126794E-2</v>
      </c>
      <c r="W4158" cm="1">
        <f t="array" aca="1" ref="W4158" ca="1">_xll.test_func(RANDBETWEEN(20,100))</f>
        <v>0.46905989336138054</v>
      </c>
      <c r="X4158" cm="1">
        <f t="array" aca="1" ref="X4158" ca="1">_xll.test_func(RANDBETWEEN(20,100))</f>
        <v>0.87198711734583922</v>
      </c>
      <c r="Y4158" cm="1">
        <f t="array" aca="1" ref="Y4158" ca="1">_xll.test_func(RANDBETWEEN(20,100))</f>
        <v>0.49952553703382935</v>
      </c>
      <c r="Z4158" cm="1">
        <f t="array" aca="1" ref="Z4158" ca="1">_xll.test_func(RANDBETWEEN(20,100))</f>
        <v>0.21570291994139792</v>
      </c>
    </row>
    <row r="4159" spans="1:26" x14ac:dyDescent="0.45">
      <c r="A4159" cm="1">
        <f t="array" aca="1" ref="A4159" ca="1">_xll.test_func(RANDBETWEEN(20,100))</f>
        <v>0.84728600413784683</v>
      </c>
      <c r="B4159" cm="1">
        <f t="array" aca="1" ref="B4159" ca="1">_xll.test_func(RANDBETWEEN(20,100))</f>
        <v>0.89880445814324594</v>
      </c>
      <c r="C4159" cm="1">
        <f t="array" aca="1" ref="C4159" ca="1">_xll.test_func(RANDBETWEEN(20,100))</f>
        <v>0.64966087246398108</v>
      </c>
      <c r="D4159" cm="1">
        <f t="array" aca="1" ref="D4159" ca="1">_xll.test_func(RANDBETWEEN(20,100))</f>
        <v>0.30332259017850144</v>
      </c>
      <c r="E4159" cm="1">
        <f t="array" aca="1" ref="E4159" ca="1">_xll.test_func(RANDBETWEEN(20,100))</f>
        <v>0.14814734035543617</v>
      </c>
      <c r="F4159" cm="1">
        <f t="array" aca="1" ref="F4159" ca="1">_xll.test_func(RANDBETWEEN(20,100))</f>
        <v>0.63301392685056901</v>
      </c>
      <c r="G4159" cm="1">
        <f t="array" aca="1" ref="G4159" ca="1">_xll.test_func(RANDBETWEEN(20,100))</f>
        <v>0.21480138667294593</v>
      </c>
      <c r="H4159" cm="1">
        <f t="array" aca="1" ref="H4159" ca="1">_xll.test_func(RANDBETWEEN(20,100))</f>
        <v>0.71044895390482088</v>
      </c>
      <c r="I4159" cm="1">
        <f t="array" aca="1" ref="I4159" ca="1">_xll.test_func(RANDBETWEEN(20,100))</f>
        <v>0.58950613716796885</v>
      </c>
      <c r="J4159" cm="1">
        <f t="array" aca="1" ref="J4159" ca="1">_xll.test_func(RANDBETWEEN(20,100))</f>
        <v>0.5095862481862663</v>
      </c>
      <c r="K4159" cm="1">
        <f t="array" aca="1" ref="K4159" ca="1">_xll.test_func(RANDBETWEEN(20,100))</f>
        <v>0.74241888539418799</v>
      </c>
      <c r="L4159" cm="1">
        <f t="array" aca="1" ref="L4159" ca="1">_xll.test_func(RANDBETWEEN(20,100))</f>
        <v>0.23024092862531156</v>
      </c>
      <c r="M4159" cm="1">
        <f t="array" aca="1" ref="M4159" ca="1">_xll.test_func(RANDBETWEEN(20,100))</f>
        <v>0.53923063033950092</v>
      </c>
      <c r="N4159" cm="1">
        <f t="array" aca="1" ref="N4159" ca="1">_xll.test_func(RANDBETWEEN(20,100))</f>
        <v>0.72077938641728823</v>
      </c>
      <c r="O4159" cm="1">
        <f t="array" aca="1" ref="O4159" ca="1">_xll.test_func(RANDBETWEEN(20,100))</f>
        <v>0.35347628492563499</v>
      </c>
      <c r="P4159" cm="1">
        <f t="array" aca="1" ref="P4159" ca="1">_xll.test_func(RANDBETWEEN(20,100))</f>
        <v>0.11670057470315827</v>
      </c>
      <c r="Q4159" cm="1">
        <f t="array" aca="1" ref="Q4159" ca="1">_xll.test_func(RANDBETWEEN(20,100))</f>
        <v>0.45892140303023099</v>
      </c>
      <c r="R4159" cm="1">
        <f t="array" aca="1" ref="R4159" ca="1">_xll.test_func(RANDBETWEEN(20,100))</f>
        <v>0.10841418169968942</v>
      </c>
      <c r="S4159" cm="1">
        <f t="array" aca="1" ref="S4159" ca="1">_xll.test_func(RANDBETWEEN(20,100))</f>
        <v>0.67983879923952839</v>
      </c>
      <c r="T4159" cm="1">
        <f t="array" aca="1" ref="T4159" ca="1">_xll.test_func(RANDBETWEEN(20,100))</f>
        <v>0.5406195899022842</v>
      </c>
      <c r="U4159" cm="1">
        <f t="array" aca="1" ref="U4159" ca="1">_xll.test_func(RANDBETWEEN(20,100))</f>
        <v>0.79609475204266045</v>
      </c>
      <c r="V4159" cm="1">
        <f t="array" aca="1" ref="V4159" ca="1">_xll.test_func(RANDBETWEEN(20,100))</f>
        <v>0.75965881202579288</v>
      </c>
      <c r="W4159" cm="1">
        <f t="array" aca="1" ref="W4159" ca="1">_xll.test_func(RANDBETWEEN(20,100))</f>
        <v>0.97283505770145839</v>
      </c>
      <c r="X4159" cm="1">
        <f t="array" aca="1" ref="X4159" ca="1">_xll.test_func(RANDBETWEEN(20,100))</f>
        <v>4.8608662747636894E-2</v>
      </c>
      <c r="Y4159" cm="1">
        <f t="array" aca="1" ref="Y4159" ca="1">_xll.test_func(RANDBETWEEN(20,100))</f>
        <v>0.26571560451881382</v>
      </c>
      <c r="Z4159" cm="1">
        <f t="array" aca="1" ref="Z4159" ca="1">_xll.test_func(RANDBETWEEN(20,100))</f>
        <v>0.52510150034192471</v>
      </c>
    </row>
    <row r="4160" spans="1:26" x14ac:dyDescent="0.45">
      <c r="A4160" cm="1">
        <f t="array" aca="1" ref="A4160" ca="1">_xll.test_func(RANDBETWEEN(20,100))</f>
        <v>0.18080702450148067</v>
      </c>
      <c r="B4160" cm="1">
        <f t="array" aca="1" ref="B4160" ca="1">_xll.test_func(RANDBETWEEN(20,100))</f>
        <v>0.26821199983554656</v>
      </c>
      <c r="C4160" cm="1">
        <f t="array" aca="1" ref="C4160" ca="1">_xll.test_func(RANDBETWEEN(20,100))</f>
        <v>0.7464771851057761</v>
      </c>
      <c r="D4160" cm="1">
        <f t="array" aca="1" ref="D4160" ca="1">_xll.test_func(RANDBETWEEN(20,100))</f>
        <v>0.95181934884751085</v>
      </c>
      <c r="E4160" cm="1">
        <f t="array" aca="1" ref="E4160" ca="1">_xll.test_func(RANDBETWEEN(20,100))</f>
        <v>0.41869077140835786</v>
      </c>
      <c r="F4160" cm="1">
        <f t="array" aca="1" ref="F4160" ca="1">_xll.test_func(RANDBETWEEN(20,100))</f>
        <v>0.46371668008592576</v>
      </c>
      <c r="G4160" cm="1">
        <f t="array" aca="1" ref="G4160" ca="1">_xll.test_func(RANDBETWEEN(20,100))</f>
        <v>0.11338660499893041</v>
      </c>
      <c r="H4160" cm="1">
        <f t="array" aca="1" ref="H4160" ca="1">_xll.test_func(RANDBETWEEN(20,100))</f>
        <v>0.6967860763943875</v>
      </c>
      <c r="I4160" cm="1">
        <f t="array" aca="1" ref="I4160" ca="1">_xll.test_func(RANDBETWEEN(20,100))</f>
        <v>0.21874609616076462</v>
      </c>
      <c r="J4160" cm="1">
        <f t="array" aca="1" ref="J4160" ca="1">_xll.test_func(RANDBETWEEN(20,100))</f>
        <v>0.61739616066449543</v>
      </c>
      <c r="K4160" cm="1">
        <f t="array" aca="1" ref="K4160" ca="1">_xll.test_func(RANDBETWEEN(20,100))</f>
        <v>0.60276481771400181</v>
      </c>
      <c r="L4160" cm="1">
        <f t="array" aca="1" ref="L4160" ca="1">_xll.test_func(RANDBETWEEN(20,100))</f>
        <v>0.2992945077141303</v>
      </c>
      <c r="M4160" cm="1">
        <f t="array" aca="1" ref="M4160" ca="1">_xll.test_func(RANDBETWEEN(20,100))</f>
        <v>0.10822125409361659</v>
      </c>
      <c r="N4160" cm="1">
        <f t="array" aca="1" ref="N4160" ca="1">_xll.test_func(RANDBETWEEN(20,100))</f>
        <v>0.34023311325704225</v>
      </c>
      <c r="O4160" cm="1">
        <f t="array" aca="1" ref="O4160" ca="1">_xll.test_func(RANDBETWEEN(20,100))</f>
        <v>0.6677539788280884</v>
      </c>
      <c r="P4160" cm="1">
        <f t="array" aca="1" ref="P4160" ca="1">_xll.test_func(RANDBETWEEN(20,100))</f>
        <v>0.71747788551769132</v>
      </c>
      <c r="Q4160" cm="1">
        <f t="array" aca="1" ref="Q4160" ca="1">_xll.test_func(RANDBETWEEN(20,100))</f>
        <v>0.76801845092130394</v>
      </c>
      <c r="R4160" cm="1">
        <f t="array" aca="1" ref="R4160" ca="1">_xll.test_func(RANDBETWEEN(20,100))</f>
        <v>0.73671166652315856</v>
      </c>
      <c r="S4160" cm="1">
        <f t="array" aca="1" ref="S4160" ca="1">_xll.test_func(RANDBETWEEN(20,100))</f>
        <v>0.42807005187874059</v>
      </c>
      <c r="T4160" cm="1">
        <f t="array" aca="1" ref="T4160" ca="1">_xll.test_func(RANDBETWEEN(20,100))</f>
        <v>0.10678650848852608</v>
      </c>
      <c r="U4160" cm="1">
        <f t="array" aca="1" ref="U4160" ca="1">_xll.test_func(RANDBETWEEN(20,100))</f>
        <v>0.26620748743612449</v>
      </c>
      <c r="V4160" cm="1">
        <f t="array" aca="1" ref="V4160" ca="1">_xll.test_func(RANDBETWEEN(20,100))</f>
        <v>0.74431635305875965</v>
      </c>
      <c r="W4160" cm="1">
        <f t="array" aca="1" ref="W4160" ca="1">_xll.test_func(RANDBETWEEN(20,100))</f>
        <v>0.89058959051044984</v>
      </c>
      <c r="X4160" cm="1">
        <f t="array" aca="1" ref="X4160" ca="1">_xll.test_func(RANDBETWEEN(20,100))</f>
        <v>7.8789500036950039E-2</v>
      </c>
      <c r="Y4160" cm="1">
        <f t="array" aca="1" ref="Y4160" ca="1">_xll.test_func(RANDBETWEEN(20,100))</f>
        <v>0.48190794107972124</v>
      </c>
      <c r="Z4160" cm="1">
        <f t="array" aca="1" ref="Z4160" ca="1">_xll.test_func(RANDBETWEEN(20,100))</f>
        <v>0.26943125452709576</v>
      </c>
    </row>
    <row r="4161" spans="1:26" x14ac:dyDescent="0.45">
      <c r="A4161" cm="1">
        <f t="array" aca="1" ref="A4161" ca="1">_xll.test_func(RANDBETWEEN(20,100))</f>
        <v>0.8189509885333871</v>
      </c>
      <c r="B4161" cm="1">
        <f t="array" aca="1" ref="B4161" ca="1">_xll.test_func(RANDBETWEEN(20,100))</f>
        <v>6.1996746446835616E-2</v>
      </c>
      <c r="C4161" cm="1">
        <f t="array" aca="1" ref="C4161" ca="1">_xll.test_func(RANDBETWEEN(20,100))</f>
        <v>7.6906379860389965E-2</v>
      </c>
      <c r="D4161" cm="1">
        <f t="array" aca="1" ref="D4161" ca="1">_xll.test_func(RANDBETWEEN(20,100))</f>
        <v>2.9267632795616064E-2</v>
      </c>
      <c r="E4161" cm="1">
        <f t="array" aca="1" ref="E4161" ca="1">_xll.test_func(RANDBETWEEN(20,100))</f>
        <v>0.39614158318916837</v>
      </c>
      <c r="F4161" cm="1">
        <f t="array" aca="1" ref="F4161" ca="1">_xll.test_func(RANDBETWEEN(20,100))</f>
        <v>0.67256322630331089</v>
      </c>
      <c r="G4161" cm="1">
        <f t="array" aca="1" ref="G4161" ca="1">_xll.test_func(RANDBETWEEN(20,100))</f>
        <v>0.31623059652168362</v>
      </c>
      <c r="H4161" cm="1">
        <f t="array" aca="1" ref="H4161" ca="1">_xll.test_func(RANDBETWEEN(20,100))</f>
        <v>0.44328175167768685</v>
      </c>
      <c r="I4161" cm="1">
        <f t="array" aca="1" ref="I4161" ca="1">_xll.test_func(RANDBETWEEN(20,100))</f>
        <v>0.51585103942320709</v>
      </c>
      <c r="J4161" cm="1">
        <f t="array" aca="1" ref="J4161" ca="1">_xll.test_func(RANDBETWEEN(20,100))</f>
        <v>0.41014194871998422</v>
      </c>
      <c r="K4161" cm="1">
        <f t="array" aca="1" ref="K4161" ca="1">_xll.test_func(RANDBETWEEN(20,100))</f>
        <v>0.42668123339140096</v>
      </c>
      <c r="L4161" cm="1">
        <f t="array" aca="1" ref="L4161" ca="1">_xll.test_func(RANDBETWEEN(20,100))</f>
        <v>0.57391547361797746</v>
      </c>
      <c r="M4161" cm="1">
        <f t="array" aca="1" ref="M4161" ca="1">_xll.test_func(RANDBETWEEN(20,100))</f>
        <v>0.20900380460191789</v>
      </c>
      <c r="N4161" cm="1">
        <f t="array" aca="1" ref="N4161" ca="1">_xll.test_func(RANDBETWEEN(20,100))</f>
        <v>0.50571318570439494</v>
      </c>
      <c r="O4161" cm="1">
        <f t="array" aca="1" ref="O4161" ca="1">_xll.test_func(RANDBETWEEN(20,100))</f>
        <v>0.20154069338284786</v>
      </c>
      <c r="P4161" cm="1">
        <f t="array" aca="1" ref="P4161" ca="1">_xll.test_func(RANDBETWEEN(20,100))</f>
        <v>0.95284451854744423</v>
      </c>
      <c r="Q4161" cm="1">
        <f t="array" aca="1" ref="Q4161" ca="1">_xll.test_func(RANDBETWEEN(20,100))</f>
        <v>0.14082592826661583</v>
      </c>
      <c r="R4161" cm="1">
        <f t="array" aca="1" ref="R4161" ca="1">_xll.test_func(RANDBETWEEN(20,100))</f>
        <v>0.70888807131050569</v>
      </c>
      <c r="S4161" cm="1">
        <f t="array" aca="1" ref="S4161" ca="1">_xll.test_func(RANDBETWEEN(20,100))</f>
        <v>0.31492484677899241</v>
      </c>
      <c r="T4161" cm="1">
        <f t="array" aca="1" ref="T4161" ca="1">_xll.test_func(RANDBETWEEN(20,100))</f>
        <v>0.52831282580656191</v>
      </c>
      <c r="U4161" cm="1">
        <f t="array" aca="1" ref="U4161" ca="1">_xll.test_func(RANDBETWEEN(20,100))</f>
        <v>0.69384829395121961</v>
      </c>
      <c r="V4161" cm="1">
        <f t="array" aca="1" ref="V4161" ca="1">_xll.test_func(RANDBETWEEN(20,100))</f>
        <v>0.24570975327328662</v>
      </c>
      <c r="W4161" cm="1">
        <f t="array" aca="1" ref="W4161" ca="1">_xll.test_func(RANDBETWEEN(20,100))</f>
        <v>0.6682126364540748</v>
      </c>
      <c r="X4161" cm="1">
        <f t="array" aca="1" ref="X4161" ca="1">_xll.test_func(RANDBETWEEN(20,100))</f>
        <v>0.81670602730194752</v>
      </c>
      <c r="Y4161" cm="1">
        <f t="array" aca="1" ref="Y4161" ca="1">_xll.test_func(RANDBETWEEN(20,100))</f>
        <v>7.4071767741243855E-2</v>
      </c>
      <c r="Z4161" cm="1">
        <f t="array" aca="1" ref="Z4161" ca="1">_xll.test_func(RANDBETWEEN(20,100))</f>
        <v>0.19530539075907921</v>
      </c>
    </row>
    <row r="4162" spans="1:26" x14ac:dyDescent="0.45">
      <c r="A4162" cm="1">
        <f t="array" aca="1" ref="A4162" ca="1">_xll.test_func(RANDBETWEEN(20,100))</f>
        <v>0.12329899587118813</v>
      </c>
      <c r="B4162" cm="1">
        <f t="array" aca="1" ref="B4162" ca="1">_xll.test_func(RANDBETWEEN(20,100))</f>
        <v>0.34869571374921693</v>
      </c>
      <c r="C4162" cm="1">
        <f t="array" aca="1" ref="C4162" ca="1">_xll.test_func(RANDBETWEEN(20,100))</f>
        <v>0.11342483163927494</v>
      </c>
      <c r="D4162" cm="1">
        <f t="array" aca="1" ref="D4162" ca="1">_xll.test_func(RANDBETWEEN(20,100))</f>
        <v>0.77479976203473433</v>
      </c>
      <c r="E4162" cm="1">
        <f t="array" aca="1" ref="E4162" ca="1">_xll.test_func(RANDBETWEEN(20,100))</f>
        <v>3.9818476406154699E-2</v>
      </c>
      <c r="F4162" cm="1">
        <f t="array" aca="1" ref="F4162" ca="1">_xll.test_func(RANDBETWEEN(20,100))</f>
        <v>0.66211822618105254</v>
      </c>
      <c r="G4162" cm="1">
        <f t="array" aca="1" ref="G4162" ca="1">_xll.test_func(RANDBETWEEN(20,100))</f>
        <v>3.7558454762162852E-2</v>
      </c>
      <c r="H4162" cm="1">
        <f t="array" aca="1" ref="H4162" ca="1">_xll.test_func(RANDBETWEEN(20,100))</f>
        <v>0.72149665480934699</v>
      </c>
      <c r="I4162" cm="1">
        <f t="array" aca="1" ref="I4162" ca="1">_xll.test_func(RANDBETWEEN(20,100))</f>
        <v>0.17419110088561732</v>
      </c>
      <c r="J4162" cm="1">
        <f t="array" aca="1" ref="J4162" ca="1">_xll.test_func(RANDBETWEEN(20,100))</f>
        <v>0.60157835191430498</v>
      </c>
      <c r="K4162" cm="1">
        <f t="array" aca="1" ref="K4162" ca="1">_xll.test_func(RANDBETWEEN(20,100))</f>
        <v>0.13730158473907564</v>
      </c>
      <c r="L4162" cm="1">
        <f t="array" aca="1" ref="L4162" ca="1">_xll.test_func(RANDBETWEEN(20,100))</f>
        <v>0.3253311979341732</v>
      </c>
      <c r="M4162" cm="1">
        <f t="array" aca="1" ref="M4162" ca="1">_xll.test_func(RANDBETWEEN(20,100))</f>
        <v>0.55011188851189563</v>
      </c>
      <c r="N4162" cm="1">
        <f t="array" aca="1" ref="N4162" ca="1">_xll.test_func(RANDBETWEEN(20,100))</f>
        <v>0.80810977956050889</v>
      </c>
      <c r="O4162" cm="1">
        <f t="array" aca="1" ref="O4162" ca="1">_xll.test_func(RANDBETWEEN(20,100))</f>
        <v>0.56323321407686933</v>
      </c>
      <c r="P4162" cm="1">
        <f t="array" aca="1" ref="P4162" ca="1">_xll.test_func(RANDBETWEEN(20,100))</f>
        <v>0.10029289558452241</v>
      </c>
      <c r="Q4162" cm="1">
        <f t="array" aca="1" ref="Q4162" ca="1">_xll.test_func(RANDBETWEEN(20,100))</f>
        <v>0.84869938818257651</v>
      </c>
      <c r="R4162" cm="1">
        <f t="array" aca="1" ref="R4162" ca="1">_xll.test_func(RANDBETWEEN(20,100))</f>
        <v>0.22802501435544828</v>
      </c>
      <c r="S4162" cm="1">
        <f t="array" aca="1" ref="S4162" ca="1">_xll.test_func(RANDBETWEEN(20,100))</f>
        <v>0.41909951575264592</v>
      </c>
      <c r="T4162" cm="1">
        <f t="array" aca="1" ref="T4162" ca="1">_xll.test_func(RANDBETWEEN(20,100))</f>
        <v>0.84625333783610046</v>
      </c>
      <c r="U4162" cm="1">
        <f t="array" aca="1" ref="U4162" ca="1">_xll.test_func(RANDBETWEEN(20,100))</f>
        <v>0.43873469912125806</v>
      </c>
      <c r="V4162" cm="1">
        <f t="array" aca="1" ref="V4162" ca="1">_xll.test_func(RANDBETWEEN(20,100))</f>
        <v>0.37766513624753906</v>
      </c>
      <c r="W4162" cm="1">
        <f t="array" aca="1" ref="W4162" ca="1">_xll.test_func(RANDBETWEEN(20,100))</f>
        <v>0.2277115633874435</v>
      </c>
      <c r="X4162" cm="1">
        <f t="array" aca="1" ref="X4162" ca="1">_xll.test_func(RANDBETWEEN(20,100))</f>
        <v>0.8827979389317292</v>
      </c>
      <c r="Y4162" cm="1">
        <f t="array" aca="1" ref="Y4162" ca="1">_xll.test_func(RANDBETWEEN(20,100))</f>
        <v>0.10858162539243797</v>
      </c>
      <c r="Z4162" cm="1">
        <f t="array" aca="1" ref="Z4162" ca="1">_xll.test_func(RANDBETWEEN(20,100))</f>
        <v>0.87155342925488988</v>
      </c>
    </row>
    <row r="4163" spans="1:26" x14ac:dyDescent="0.45">
      <c r="A4163" cm="1">
        <f t="array" aca="1" ref="A4163" ca="1">_xll.test_func(RANDBETWEEN(20,100))</f>
        <v>0.37590139154342772</v>
      </c>
      <c r="B4163" cm="1">
        <f t="array" aca="1" ref="B4163" ca="1">_xll.test_func(RANDBETWEEN(20,100))</f>
        <v>0.2920671712973697</v>
      </c>
      <c r="C4163" cm="1">
        <f t="array" aca="1" ref="C4163" ca="1">_xll.test_func(RANDBETWEEN(20,100))</f>
        <v>0.76941457490797849</v>
      </c>
      <c r="D4163" cm="1">
        <f t="array" aca="1" ref="D4163" ca="1">_xll.test_func(RANDBETWEEN(20,100))</f>
        <v>0.22145033847378348</v>
      </c>
      <c r="E4163" cm="1">
        <f t="array" aca="1" ref="E4163" ca="1">_xll.test_func(RANDBETWEEN(20,100))</f>
        <v>0.67742520951807139</v>
      </c>
      <c r="F4163" cm="1">
        <f t="array" aca="1" ref="F4163" ca="1">_xll.test_func(RANDBETWEEN(20,100))</f>
        <v>0.96882937312223016</v>
      </c>
      <c r="G4163" cm="1">
        <f t="array" aca="1" ref="G4163" ca="1">_xll.test_func(RANDBETWEEN(20,100))</f>
        <v>0.34080866432671864</v>
      </c>
      <c r="H4163" cm="1">
        <f t="array" aca="1" ref="H4163" ca="1">_xll.test_func(RANDBETWEEN(20,100))</f>
        <v>0.80101696419023449</v>
      </c>
      <c r="I4163" cm="1">
        <f t="array" aca="1" ref="I4163" ca="1">_xll.test_func(RANDBETWEEN(20,100))</f>
        <v>0.49673628713850165</v>
      </c>
      <c r="J4163" cm="1">
        <f t="array" aca="1" ref="J4163" ca="1">_xll.test_func(RANDBETWEEN(20,100))</f>
        <v>0.64648637567798939</v>
      </c>
      <c r="K4163" cm="1">
        <f t="array" aca="1" ref="K4163" ca="1">_xll.test_func(RANDBETWEEN(20,100))</f>
        <v>0.65476919408807133</v>
      </c>
      <c r="L4163" cm="1">
        <f t="array" aca="1" ref="L4163" ca="1">_xll.test_func(RANDBETWEEN(20,100))</f>
        <v>0.92782627873320789</v>
      </c>
      <c r="M4163" cm="1">
        <f t="array" aca="1" ref="M4163" ca="1">_xll.test_func(RANDBETWEEN(20,100))</f>
        <v>2.4426484864040626E-2</v>
      </c>
      <c r="N4163" cm="1">
        <f t="array" aca="1" ref="N4163" ca="1">_xll.test_func(RANDBETWEEN(20,100))</f>
        <v>0.73139253559418249</v>
      </c>
      <c r="O4163" cm="1">
        <f t="array" aca="1" ref="O4163" ca="1">_xll.test_func(RANDBETWEEN(20,100))</f>
        <v>0.55305283643011327</v>
      </c>
      <c r="P4163" cm="1">
        <f t="array" aca="1" ref="P4163" ca="1">_xll.test_func(RANDBETWEEN(20,100))</f>
        <v>0.53212747239287117</v>
      </c>
      <c r="Q4163" cm="1">
        <f t="array" aca="1" ref="Q4163" ca="1">_xll.test_func(RANDBETWEEN(20,100))</f>
        <v>0.28634606426047871</v>
      </c>
      <c r="R4163" cm="1">
        <f t="array" aca="1" ref="R4163" ca="1">_xll.test_func(RANDBETWEEN(20,100))</f>
        <v>0.42851880761696975</v>
      </c>
      <c r="S4163" cm="1">
        <f t="array" aca="1" ref="S4163" ca="1">_xll.test_func(RANDBETWEEN(20,100))</f>
        <v>0.2066446706385128</v>
      </c>
      <c r="T4163" cm="1">
        <f t="array" aca="1" ref="T4163" ca="1">_xll.test_func(RANDBETWEEN(20,100))</f>
        <v>0.10930586530882679</v>
      </c>
      <c r="U4163" cm="1">
        <f t="array" aca="1" ref="U4163" ca="1">_xll.test_func(RANDBETWEEN(20,100))</f>
        <v>0.1899866751026725</v>
      </c>
      <c r="V4163" cm="1">
        <f t="array" aca="1" ref="V4163" ca="1">_xll.test_func(RANDBETWEEN(20,100))</f>
        <v>0.71942300755788091</v>
      </c>
      <c r="W4163" cm="1">
        <f t="array" aca="1" ref="W4163" ca="1">_xll.test_func(RANDBETWEEN(20,100))</f>
        <v>7.011991570824147E-2</v>
      </c>
      <c r="X4163" cm="1">
        <f t="array" aca="1" ref="X4163" ca="1">_xll.test_func(RANDBETWEEN(20,100))</f>
        <v>0.7562752628366769</v>
      </c>
      <c r="Y4163" cm="1">
        <f t="array" aca="1" ref="Y4163" ca="1">_xll.test_func(RANDBETWEEN(20,100))</f>
        <v>0.24581076761494355</v>
      </c>
      <c r="Z4163" cm="1">
        <f t="array" aca="1" ref="Z4163" ca="1">_xll.test_func(RANDBETWEEN(20,100))</f>
        <v>0.31905632428816189</v>
      </c>
    </row>
    <row r="4164" spans="1:26" x14ac:dyDescent="0.45">
      <c r="A4164" cm="1">
        <f t="array" aca="1" ref="A4164" ca="1">_xll.test_func(RANDBETWEEN(20,100))</f>
        <v>0.65325424795318043</v>
      </c>
      <c r="B4164" cm="1">
        <f t="array" aca="1" ref="B4164" ca="1">_xll.test_func(RANDBETWEEN(20,100))</f>
        <v>0.15116756958584335</v>
      </c>
      <c r="C4164" cm="1">
        <f t="array" aca="1" ref="C4164" ca="1">_xll.test_func(RANDBETWEEN(20,100))</f>
        <v>0.69673255592851258</v>
      </c>
      <c r="D4164" cm="1">
        <f t="array" aca="1" ref="D4164" ca="1">_xll.test_func(RANDBETWEEN(20,100))</f>
        <v>0.55981341583020328</v>
      </c>
      <c r="E4164" cm="1">
        <f t="array" aca="1" ref="E4164" ca="1">_xll.test_func(RANDBETWEEN(20,100))</f>
        <v>0.99720105855201147</v>
      </c>
      <c r="F4164" cm="1">
        <f t="array" aca="1" ref="F4164" ca="1">_xll.test_func(RANDBETWEEN(20,100))</f>
        <v>0.95516473203778351</v>
      </c>
      <c r="G4164" cm="1">
        <f t="array" aca="1" ref="G4164" ca="1">_xll.test_func(RANDBETWEEN(20,100))</f>
        <v>1.9863900309954535E-2</v>
      </c>
      <c r="H4164" cm="1">
        <f t="array" aca="1" ref="H4164" ca="1">_xll.test_func(RANDBETWEEN(20,100))</f>
        <v>0.38547044358311888</v>
      </c>
      <c r="I4164" cm="1">
        <f t="array" aca="1" ref="I4164" ca="1">_xll.test_func(RANDBETWEEN(20,100))</f>
        <v>0.9041064664154792</v>
      </c>
      <c r="J4164" cm="1">
        <f t="array" aca="1" ref="J4164" ca="1">_xll.test_func(RANDBETWEEN(20,100))</f>
        <v>0.96532180715887572</v>
      </c>
      <c r="K4164" cm="1">
        <f t="array" aca="1" ref="K4164" ca="1">_xll.test_func(RANDBETWEEN(20,100))</f>
        <v>0.50072172325140341</v>
      </c>
      <c r="L4164" cm="1">
        <f t="array" aca="1" ref="L4164" ca="1">_xll.test_func(RANDBETWEEN(20,100))</f>
        <v>0.39476195287326543</v>
      </c>
      <c r="M4164" cm="1">
        <f t="array" aca="1" ref="M4164" ca="1">_xll.test_func(RANDBETWEEN(20,100))</f>
        <v>0.38868607379451697</v>
      </c>
      <c r="N4164" cm="1">
        <f t="array" aca="1" ref="N4164" ca="1">_xll.test_func(RANDBETWEEN(20,100))</f>
        <v>0.53153785987144486</v>
      </c>
      <c r="O4164" cm="1">
        <f t="array" aca="1" ref="O4164" ca="1">_xll.test_func(RANDBETWEEN(20,100))</f>
        <v>6.6086733822332266E-2</v>
      </c>
      <c r="P4164" cm="1">
        <f t="array" aca="1" ref="P4164" ca="1">_xll.test_func(RANDBETWEEN(20,100))</f>
        <v>0.63180147632044614</v>
      </c>
      <c r="Q4164" cm="1">
        <f t="array" aca="1" ref="Q4164" ca="1">_xll.test_func(RANDBETWEEN(20,100))</f>
        <v>8.7616919418997546E-2</v>
      </c>
      <c r="R4164" cm="1">
        <f t="array" aca="1" ref="R4164" ca="1">_xll.test_func(RANDBETWEEN(20,100))</f>
        <v>0.46029866007932563</v>
      </c>
      <c r="S4164" cm="1">
        <f t="array" aca="1" ref="S4164" ca="1">_xll.test_func(RANDBETWEEN(20,100))</f>
        <v>0.62120669935845296</v>
      </c>
      <c r="T4164" cm="1">
        <f t="array" aca="1" ref="T4164" ca="1">_xll.test_func(RANDBETWEEN(20,100))</f>
        <v>0.77763005908456306</v>
      </c>
      <c r="U4164" cm="1">
        <f t="array" aca="1" ref="U4164" ca="1">_xll.test_func(RANDBETWEEN(20,100))</f>
        <v>8.2550703522717969E-2</v>
      </c>
      <c r="V4164" cm="1">
        <f t="array" aca="1" ref="V4164" ca="1">_xll.test_func(RANDBETWEEN(20,100))</f>
        <v>0.28196998451430694</v>
      </c>
      <c r="W4164" cm="1">
        <f t="array" aca="1" ref="W4164" ca="1">_xll.test_func(RANDBETWEEN(20,100))</f>
        <v>0.93842485399167963</v>
      </c>
      <c r="X4164" cm="1">
        <f t="array" aca="1" ref="X4164" ca="1">_xll.test_func(RANDBETWEEN(20,100))</f>
        <v>0.53348129944232747</v>
      </c>
      <c r="Y4164" cm="1">
        <f t="array" aca="1" ref="Y4164" ca="1">_xll.test_func(RANDBETWEEN(20,100))</f>
        <v>0.3047938579478553</v>
      </c>
      <c r="Z4164" cm="1">
        <f t="array" aca="1" ref="Z4164" ca="1">_xll.test_func(RANDBETWEEN(20,100))</f>
        <v>5.6016310887313556E-2</v>
      </c>
    </row>
    <row r="4165" spans="1:26" x14ac:dyDescent="0.45">
      <c r="A4165" cm="1">
        <f t="array" aca="1" ref="A4165" ca="1">_xll.test_func(RANDBETWEEN(20,100))</f>
        <v>0.65422931544482532</v>
      </c>
      <c r="B4165" cm="1">
        <f t="array" aca="1" ref="B4165" ca="1">_xll.test_func(RANDBETWEEN(20,100))</f>
        <v>0.63251195137144645</v>
      </c>
      <c r="C4165" cm="1">
        <f t="array" aca="1" ref="C4165" ca="1">_xll.test_func(RANDBETWEEN(20,100))</f>
        <v>0.69305902558905785</v>
      </c>
      <c r="D4165" cm="1">
        <f t="array" aca="1" ref="D4165" ca="1">_xll.test_func(RANDBETWEEN(20,100))</f>
        <v>0.22289401853106999</v>
      </c>
      <c r="E4165" cm="1">
        <f t="array" aca="1" ref="E4165" ca="1">_xll.test_func(RANDBETWEEN(20,100))</f>
        <v>0.17596485004384058</v>
      </c>
      <c r="F4165" cm="1">
        <f t="array" aca="1" ref="F4165" ca="1">_xll.test_func(RANDBETWEEN(20,100))</f>
        <v>0.78331639029565381</v>
      </c>
      <c r="G4165" cm="1">
        <f t="array" aca="1" ref="G4165" ca="1">_xll.test_func(RANDBETWEEN(20,100))</f>
        <v>0.38282363566550476</v>
      </c>
      <c r="H4165" cm="1">
        <f t="array" aca="1" ref="H4165" ca="1">_xll.test_func(RANDBETWEEN(20,100))</f>
        <v>1.3105331304074532E-2</v>
      </c>
      <c r="I4165" cm="1">
        <f t="array" aca="1" ref="I4165" ca="1">_xll.test_func(RANDBETWEEN(20,100))</f>
        <v>0.34513848563148541</v>
      </c>
      <c r="J4165" cm="1">
        <f t="array" aca="1" ref="J4165" ca="1">_xll.test_func(RANDBETWEEN(20,100))</f>
        <v>0.54750623072696003</v>
      </c>
      <c r="K4165" cm="1">
        <f t="array" aca="1" ref="K4165" ca="1">_xll.test_func(RANDBETWEEN(20,100))</f>
        <v>0.59903903307628126</v>
      </c>
      <c r="L4165" cm="1">
        <f t="array" aca="1" ref="L4165" ca="1">_xll.test_func(RANDBETWEEN(20,100))</f>
        <v>9.789011989885664E-2</v>
      </c>
      <c r="M4165" cm="1">
        <f t="array" aca="1" ref="M4165" ca="1">_xll.test_func(RANDBETWEEN(20,100))</f>
        <v>0.86200583122279129</v>
      </c>
      <c r="N4165" cm="1">
        <f t="array" aca="1" ref="N4165" ca="1">_xll.test_func(RANDBETWEEN(20,100))</f>
        <v>0.10437219785896615</v>
      </c>
      <c r="O4165" cm="1">
        <f t="array" aca="1" ref="O4165" ca="1">_xll.test_func(RANDBETWEEN(20,100))</f>
        <v>0.98826295687185672</v>
      </c>
      <c r="P4165" cm="1">
        <f t="array" aca="1" ref="P4165" ca="1">_xll.test_func(RANDBETWEEN(20,100))</f>
        <v>0.32610755802091679</v>
      </c>
      <c r="Q4165" cm="1">
        <f t="array" aca="1" ref="Q4165" ca="1">_xll.test_func(RANDBETWEEN(20,100))</f>
        <v>0.89842076635379386</v>
      </c>
      <c r="R4165" cm="1">
        <f t="array" aca="1" ref="R4165" ca="1">_xll.test_func(RANDBETWEEN(20,100))</f>
        <v>0.15160162592119203</v>
      </c>
      <c r="S4165" cm="1">
        <f t="array" aca="1" ref="S4165" ca="1">_xll.test_func(RANDBETWEEN(20,100))</f>
        <v>7.4214154163324247E-2</v>
      </c>
      <c r="T4165" cm="1">
        <f t="array" aca="1" ref="T4165" ca="1">_xll.test_func(RANDBETWEEN(20,100))</f>
        <v>0.10697991964849525</v>
      </c>
      <c r="U4165" cm="1">
        <f t="array" aca="1" ref="U4165" ca="1">_xll.test_func(RANDBETWEEN(20,100))</f>
        <v>0.61707124067954355</v>
      </c>
      <c r="V4165" cm="1">
        <f t="array" aca="1" ref="V4165" ca="1">_xll.test_func(RANDBETWEEN(20,100))</f>
        <v>7.7292744413904435E-2</v>
      </c>
      <c r="W4165" cm="1">
        <f t="array" aca="1" ref="W4165" ca="1">_xll.test_func(RANDBETWEEN(20,100))</f>
        <v>0.70238331668246545</v>
      </c>
      <c r="X4165" cm="1">
        <f t="array" aca="1" ref="X4165" ca="1">_xll.test_func(RANDBETWEEN(20,100))</f>
        <v>0.30186026110498093</v>
      </c>
      <c r="Y4165" cm="1">
        <f t="array" aca="1" ref="Y4165" ca="1">_xll.test_func(RANDBETWEEN(20,100))</f>
        <v>0.85216087380926109</v>
      </c>
      <c r="Z4165" cm="1">
        <f t="array" aca="1" ref="Z4165" ca="1">_xll.test_func(RANDBETWEEN(20,100))</f>
        <v>0.48082674391761387</v>
      </c>
    </row>
    <row r="4166" spans="1:26" x14ac:dyDescent="0.45">
      <c r="A4166" cm="1">
        <f t="array" aca="1" ref="A4166" ca="1">_xll.test_func(RANDBETWEEN(20,100))</f>
        <v>0.10582211587869184</v>
      </c>
      <c r="B4166" cm="1">
        <f t="array" aca="1" ref="B4166" ca="1">_xll.test_func(RANDBETWEEN(20,100))</f>
        <v>0.3935635276845621</v>
      </c>
      <c r="C4166" cm="1">
        <f t="array" aca="1" ref="C4166" ca="1">_xll.test_func(RANDBETWEEN(20,100))</f>
        <v>0.45862407766560875</v>
      </c>
      <c r="D4166" cm="1">
        <f t="array" aca="1" ref="D4166" ca="1">_xll.test_func(RANDBETWEEN(20,100))</f>
        <v>0.67782380582525892</v>
      </c>
      <c r="E4166" cm="1">
        <f t="array" aca="1" ref="E4166" ca="1">_xll.test_func(RANDBETWEEN(20,100))</f>
        <v>0.98340056364175421</v>
      </c>
      <c r="F4166" cm="1">
        <f t="array" aca="1" ref="F4166" ca="1">_xll.test_func(RANDBETWEEN(20,100))</f>
        <v>0.19008293914450197</v>
      </c>
      <c r="G4166" cm="1">
        <f t="array" aca="1" ref="G4166" ca="1">_xll.test_func(RANDBETWEEN(20,100))</f>
        <v>0.67002977179217083</v>
      </c>
      <c r="H4166" cm="1">
        <f t="array" aca="1" ref="H4166" ca="1">_xll.test_func(RANDBETWEEN(20,100))</f>
        <v>0.36253404089682606</v>
      </c>
      <c r="I4166" cm="1">
        <f t="array" aca="1" ref="I4166" ca="1">_xll.test_func(RANDBETWEEN(20,100))</f>
        <v>0.78158495742901146</v>
      </c>
      <c r="J4166" cm="1">
        <f t="array" aca="1" ref="J4166" ca="1">_xll.test_func(RANDBETWEEN(20,100))</f>
        <v>3.5837513747717056E-2</v>
      </c>
      <c r="K4166" cm="1">
        <f t="array" aca="1" ref="K4166" ca="1">_xll.test_func(RANDBETWEEN(20,100))</f>
        <v>0.9132528343061399</v>
      </c>
      <c r="L4166" cm="1">
        <f t="array" aca="1" ref="L4166" ca="1">_xll.test_func(RANDBETWEEN(20,100))</f>
        <v>0.47687504345864917</v>
      </c>
      <c r="M4166" cm="1">
        <f t="array" aca="1" ref="M4166" ca="1">_xll.test_func(RANDBETWEEN(20,100))</f>
        <v>0.1746531852236736</v>
      </c>
      <c r="N4166" cm="1">
        <f t="array" aca="1" ref="N4166" ca="1">_xll.test_func(RANDBETWEEN(20,100))</f>
        <v>0.65838973311167037</v>
      </c>
      <c r="O4166" cm="1">
        <f t="array" aca="1" ref="O4166" ca="1">_xll.test_func(RANDBETWEEN(20,100))</f>
        <v>0.70769391862244735</v>
      </c>
      <c r="P4166" cm="1">
        <f t="array" aca="1" ref="P4166" ca="1">_xll.test_func(RANDBETWEEN(20,100))</f>
        <v>0.81680618539712202</v>
      </c>
      <c r="Q4166" cm="1">
        <f t="array" aca="1" ref="Q4166" ca="1">_xll.test_func(RANDBETWEEN(20,100))</f>
        <v>0.6814758773807218</v>
      </c>
      <c r="R4166" cm="1">
        <f t="array" aca="1" ref="R4166" ca="1">_xll.test_func(RANDBETWEEN(20,100))</f>
        <v>0.20165280074475089</v>
      </c>
      <c r="S4166" cm="1">
        <f t="array" aca="1" ref="S4166" ca="1">_xll.test_func(RANDBETWEEN(20,100))</f>
        <v>0.47745047810096741</v>
      </c>
      <c r="T4166" cm="1">
        <f t="array" aca="1" ref="T4166" ca="1">_xll.test_func(RANDBETWEEN(20,100))</f>
        <v>0.25366942721467389</v>
      </c>
      <c r="U4166" cm="1">
        <f t="array" aca="1" ref="U4166" ca="1">_xll.test_func(RANDBETWEEN(20,100))</f>
        <v>0.80516642525092463</v>
      </c>
      <c r="V4166" cm="1">
        <f t="array" aca="1" ref="V4166" ca="1">_xll.test_func(RANDBETWEEN(20,100))</f>
        <v>4.0620043925288334E-2</v>
      </c>
      <c r="W4166" cm="1">
        <f t="array" aca="1" ref="W4166" ca="1">_xll.test_func(RANDBETWEEN(20,100))</f>
        <v>0.37232308397626057</v>
      </c>
      <c r="X4166" cm="1">
        <f t="array" aca="1" ref="X4166" ca="1">_xll.test_func(RANDBETWEEN(20,100))</f>
        <v>0.20329420950224306</v>
      </c>
      <c r="Y4166" cm="1">
        <f t="array" aca="1" ref="Y4166" ca="1">_xll.test_func(RANDBETWEEN(20,100))</f>
        <v>8.5730460063531536E-2</v>
      </c>
      <c r="Z4166" cm="1">
        <f t="array" aca="1" ref="Z4166" ca="1">_xll.test_func(RANDBETWEEN(20,100))</f>
        <v>0.10215311287775004</v>
      </c>
    </row>
    <row r="4167" spans="1:26" x14ac:dyDescent="0.45">
      <c r="A4167" cm="1">
        <f t="array" aca="1" ref="A4167" ca="1">_xll.test_func(RANDBETWEEN(20,100))</f>
        <v>0.18110935667679559</v>
      </c>
      <c r="B4167" cm="1">
        <f t="array" aca="1" ref="B4167" ca="1">_xll.test_func(RANDBETWEEN(20,100))</f>
        <v>0.75580056792754846</v>
      </c>
      <c r="C4167" cm="1">
        <f t="array" aca="1" ref="C4167" ca="1">_xll.test_func(RANDBETWEEN(20,100))</f>
        <v>0.54669929519176874</v>
      </c>
      <c r="D4167" cm="1">
        <f t="array" aca="1" ref="D4167" ca="1">_xll.test_func(RANDBETWEEN(20,100))</f>
        <v>0.82776171029564938</v>
      </c>
      <c r="E4167" cm="1">
        <f t="array" aca="1" ref="E4167" ca="1">_xll.test_func(RANDBETWEEN(20,100))</f>
        <v>0.14554129894832321</v>
      </c>
      <c r="F4167" cm="1">
        <f t="array" aca="1" ref="F4167" ca="1">_xll.test_func(RANDBETWEEN(20,100))</f>
        <v>0.24715676243923565</v>
      </c>
      <c r="G4167" cm="1">
        <f t="array" aca="1" ref="G4167" ca="1">_xll.test_func(RANDBETWEEN(20,100))</f>
        <v>0.17169507221216562</v>
      </c>
      <c r="H4167" cm="1">
        <f t="array" aca="1" ref="H4167" ca="1">_xll.test_func(RANDBETWEEN(20,100))</f>
        <v>0.19666787614685743</v>
      </c>
      <c r="I4167" cm="1">
        <f t="array" aca="1" ref="I4167" ca="1">_xll.test_func(RANDBETWEEN(20,100))</f>
        <v>0.51081186114070054</v>
      </c>
      <c r="J4167" cm="1">
        <f t="array" aca="1" ref="J4167" ca="1">_xll.test_func(RANDBETWEEN(20,100))</f>
        <v>8.720444504633354E-2</v>
      </c>
      <c r="K4167" cm="1">
        <f t="array" aca="1" ref="K4167" ca="1">_xll.test_func(RANDBETWEEN(20,100))</f>
        <v>0.11649565069212171</v>
      </c>
      <c r="L4167" cm="1">
        <f t="array" aca="1" ref="L4167" ca="1">_xll.test_func(RANDBETWEEN(20,100))</f>
        <v>0.96114169368389657</v>
      </c>
      <c r="M4167" cm="1">
        <f t="array" aca="1" ref="M4167" ca="1">_xll.test_func(RANDBETWEEN(20,100))</f>
        <v>0.85878136436578489</v>
      </c>
      <c r="N4167" cm="1">
        <f t="array" aca="1" ref="N4167" ca="1">_xll.test_func(RANDBETWEEN(20,100))</f>
        <v>0.95438674705391713</v>
      </c>
      <c r="O4167" cm="1">
        <f t="array" aca="1" ref="O4167" ca="1">_xll.test_func(RANDBETWEEN(20,100))</f>
        <v>0.66725596688878208</v>
      </c>
      <c r="P4167" cm="1">
        <f t="array" aca="1" ref="P4167" ca="1">_xll.test_func(RANDBETWEEN(20,100))</f>
        <v>0.4273432169129357</v>
      </c>
      <c r="Q4167" cm="1">
        <f t="array" aca="1" ref="Q4167" ca="1">_xll.test_func(RANDBETWEEN(20,100))</f>
        <v>0.709582530866539</v>
      </c>
      <c r="R4167" cm="1">
        <f t="array" aca="1" ref="R4167" ca="1">_xll.test_func(RANDBETWEEN(20,100))</f>
        <v>0.24333470304109955</v>
      </c>
      <c r="S4167" cm="1">
        <f t="array" aca="1" ref="S4167" ca="1">_xll.test_func(RANDBETWEEN(20,100))</f>
        <v>0.52953028176230232</v>
      </c>
      <c r="T4167" cm="1">
        <f t="array" aca="1" ref="T4167" ca="1">_xll.test_func(RANDBETWEEN(20,100))</f>
        <v>0.23627140503325672</v>
      </c>
      <c r="U4167" cm="1">
        <f t="array" aca="1" ref="U4167" ca="1">_xll.test_func(RANDBETWEEN(20,100))</f>
        <v>0.44425991116041225</v>
      </c>
      <c r="V4167" cm="1">
        <f t="array" aca="1" ref="V4167" ca="1">_xll.test_func(RANDBETWEEN(20,100))</f>
        <v>0.21405216318251538</v>
      </c>
      <c r="W4167" cm="1">
        <f t="array" aca="1" ref="W4167" ca="1">_xll.test_func(RANDBETWEEN(20,100))</f>
        <v>7.1604870142690943E-2</v>
      </c>
      <c r="X4167" cm="1">
        <f t="array" aca="1" ref="X4167" ca="1">_xll.test_func(RANDBETWEEN(20,100))</f>
        <v>0.61393903308392817</v>
      </c>
      <c r="Y4167" cm="1">
        <f t="array" aca="1" ref="Y4167" ca="1">_xll.test_func(RANDBETWEEN(20,100))</f>
        <v>0.57734918488418063</v>
      </c>
      <c r="Z4167" cm="1">
        <f t="array" aca="1" ref="Z4167" ca="1">_xll.test_func(RANDBETWEEN(20,100))</f>
        <v>0.29224937785420163</v>
      </c>
    </row>
    <row r="4168" spans="1:26" x14ac:dyDescent="0.45">
      <c r="A4168" cm="1">
        <f t="array" aca="1" ref="A4168" ca="1">_xll.test_func(RANDBETWEEN(20,100))</f>
        <v>0.31200939960430324</v>
      </c>
      <c r="B4168" cm="1">
        <f t="array" aca="1" ref="B4168" ca="1">_xll.test_func(RANDBETWEEN(20,100))</f>
        <v>0.42202827921495695</v>
      </c>
      <c r="C4168" cm="1">
        <f t="array" aca="1" ref="C4168" ca="1">_xll.test_func(RANDBETWEEN(20,100))</f>
        <v>0.47344252398793929</v>
      </c>
      <c r="D4168" cm="1">
        <f t="array" aca="1" ref="D4168" ca="1">_xll.test_func(RANDBETWEEN(20,100))</f>
        <v>0.27584687380668643</v>
      </c>
      <c r="E4168" cm="1">
        <f t="array" aca="1" ref="E4168" ca="1">_xll.test_func(RANDBETWEEN(20,100))</f>
        <v>0.29894723322738037</v>
      </c>
      <c r="F4168" cm="1">
        <f t="array" aca="1" ref="F4168" ca="1">_xll.test_func(RANDBETWEEN(20,100))</f>
        <v>8.0234064376093275E-2</v>
      </c>
      <c r="G4168" cm="1">
        <f t="array" aca="1" ref="G4168" ca="1">_xll.test_func(RANDBETWEEN(20,100))</f>
        <v>0.7735217528063576</v>
      </c>
      <c r="H4168" cm="1">
        <f t="array" aca="1" ref="H4168" ca="1">_xll.test_func(RANDBETWEEN(20,100))</f>
        <v>2.3260040106859926E-2</v>
      </c>
      <c r="I4168" cm="1">
        <f t="array" aca="1" ref="I4168" ca="1">_xll.test_func(RANDBETWEEN(20,100))</f>
        <v>0.3612213206407322</v>
      </c>
      <c r="J4168" cm="1">
        <f t="array" aca="1" ref="J4168" ca="1">_xll.test_func(RANDBETWEEN(20,100))</f>
        <v>0.22115930307131609</v>
      </c>
      <c r="K4168" cm="1">
        <f t="array" aca="1" ref="K4168" ca="1">_xll.test_func(RANDBETWEEN(20,100))</f>
        <v>0.32606743529148613</v>
      </c>
      <c r="L4168" cm="1">
        <f t="array" aca="1" ref="L4168" ca="1">_xll.test_func(RANDBETWEEN(20,100))</f>
        <v>0.51505686342694779</v>
      </c>
      <c r="M4168" cm="1">
        <f t="array" aca="1" ref="M4168" ca="1">_xll.test_func(RANDBETWEEN(20,100))</f>
        <v>0.3961437207837783</v>
      </c>
      <c r="N4168" cm="1">
        <f t="array" aca="1" ref="N4168" ca="1">_xll.test_func(RANDBETWEEN(20,100))</f>
        <v>0.31071751716238388</v>
      </c>
      <c r="O4168" cm="1">
        <f t="array" aca="1" ref="O4168" ca="1">_xll.test_func(RANDBETWEEN(20,100))</f>
        <v>0.82402081487364753</v>
      </c>
      <c r="P4168" cm="1">
        <f t="array" aca="1" ref="P4168" ca="1">_xll.test_func(RANDBETWEEN(20,100))</f>
        <v>0.20965872552601897</v>
      </c>
      <c r="Q4168" cm="1">
        <f t="array" aca="1" ref="Q4168" ca="1">_xll.test_func(RANDBETWEEN(20,100))</f>
        <v>0.43401549102801062</v>
      </c>
      <c r="R4168" cm="1">
        <f t="array" aca="1" ref="R4168" ca="1">_xll.test_func(RANDBETWEEN(20,100))</f>
        <v>7.2531713160122913E-2</v>
      </c>
      <c r="S4168" cm="1">
        <f t="array" aca="1" ref="S4168" ca="1">_xll.test_func(RANDBETWEEN(20,100))</f>
        <v>0.50074592750090152</v>
      </c>
      <c r="T4168" cm="1">
        <f t="array" aca="1" ref="T4168" ca="1">_xll.test_func(RANDBETWEEN(20,100))</f>
        <v>0.80560314798314059</v>
      </c>
      <c r="U4168" cm="1">
        <f t="array" aca="1" ref="U4168" ca="1">_xll.test_func(RANDBETWEEN(20,100))</f>
        <v>0.87144686040726949</v>
      </c>
      <c r="V4168" cm="1">
        <f t="array" aca="1" ref="V4168" ca="1">_xll.test_func(RANDBETWEEN(20,100))</f>
        <v>0.59497540283475725</v>
      </c>
      <c r="W4168" cm="1">
        <f t="array" aca="1" ref="W4168" ca="1">_xll.test_func(RANDBETWEEN(20,100))</f>
        <v>0.90101736245315811</v>
      </c>
      <c r="X4168" cm="1">
        <f t="array" aca="1" ref="X4168" ca="1">_xll.test_func(RANDBETWEEN(20,100))</f>
        <v>0.65757608706395021</v>
      </c>
      <c r="Y4168" cm="1">
        <f t="array" aca="1" ref="Y4168" ca="1">_xll.test_func(RANDBETWEEN(20,100))</f>
        <v>0.49101052984085453</v>
      </c>
      <c r="Z4168" cm="1">
        <f t="array" aca="1" ref="Z4168" ca="1">_xll.test_func(RANDBETWEEN(20,100))</f>
        <v>0.96691796728886881</v>
      </c>
    </row>
    <row r="4169" spans="1:26" x14ac:dyDescent="0.45">
      <c r="A4169" cm="1">
        <f t="array" aca="1" ref="A4169" ca="1">_xll.test_func(RANDBETWEEN(20,100))</f>
        <v>0.11956748030476644</v>
      </c>
      <c r="B4169" cm="1">
        <f t="array" aca="1" ref="B4169" ca="1">_xll.test_func(RANDBETWEEN(20,100))</f>
        <v>0.73231302366509909</v>
      </c>
      <c r="C4169" cm="1">
        <f t="array" aca="1" ref="C4169" ca="1">_xll.test_func(RANDBETWEEN(20,100))</f>
        <v>0.70349498853294368</v>
      </c>
      <c r="D4169" cm="1">
        <f t="array" aca="1" ref="D4169" ca="1">_xll.test_func(RANDBETWEEN(20,100))</f>
        <v>0.10085764858634544</v>
      </c>
      <c r="E4169" cm="1">
        <f t="array" aca="1" ref="E4169" ca="1">_xll.test_func(RANDBETWEEN(20,100))</f>
        <v>0.38570013808838999</v>
      </c>
      <c r="F4169" cm="1">
        <f t="array" aca="1" ref="F4169" ca="1">_xll.test_func(RANDBETWEEN(20,100))</f>
        <v>0.66896160299150098</v>
      </c>
      <c r="G4169" cm="1">
        <f t="array" aca="1" ref="G4169" ca="1">_xll.test_func(RANDBETWEEN(20,100))</f>
        <v>0.22488180129942845</v>
      </c>
      <c r="H4169" cm="1">
        <f t="array" aca="1" ref="H4169" ca="1">_xll.test_func(RANDBETWEEN(20,100))</f>
        <v>0.12797202708396313</v>
      </c>
      <c r="I4169" cm="1">
        <f t="array" aca="1" ref="I4169" ca="1">_xll.test_func(RANDBETWEEN(20,100))</f>
        <v>0.20450438308266797</v>
      </c>
      <c r="J4169" cm="1">
        <f t="array" aca="1" ref="J4169" ca="1">_xll.test_func(RANDBETWEEN(20,100))</f>
        <v>1.0500299854997373E-2</v>
      </c>
      <c r="K4169" cm="1">
        <f t="array" aca="1" ref="K4169" ca="1">_xll.test_func(RANDBETWEEN(20,100))</f>
        <v>0.36022767868967137</v>
      </c>
      <c r="L4169" cm="1">
        <f t="array" aca="1" ref="L4169" ca="1">_xll.test_func(RANDBETWEEN(20,100))</f>
        <v>0.3332074303331452</v>
      </c>
      <c r="M4169" cm="1">
        <f t="array" aca="1" ref="M4169" ca="1">_xll.test_func(RANDBETWEEN(20,100))</f>
        <v>0.93010642449453573</v>
      </c>
      <c r="N4169" cm="1">
        <f t="array" aca="1" ref="N4169" ca="1">_xll.test_func(RANDBETWEEN(20,100))</f>
        <v>1.9820783693680136E-2</v>
      </c>
      <c r="O4169" cm="1">
        <f t="array" aca="1" ref="O4169" ca="1">_xll.test_func(RANDBETWEEN(20,100))</f>
        <v>0.25767139123891869</v>
      </c>
      <c r="P4169" cm="1">
        <f t="array" aca="1" ref="P4169" ca="1">_xll.test_func(RANDBETWEEN(20,100))</f>
        <v>0.83296035448412098</v>
      </c>
      <c r="Q4169" cm="1">
        <f t="array" aca="1" ref="Q4169" ca="1">_xll.test_func(RANDBETWEEN(20,100))</f>
        <v>0.57751993587880379</v>
      </c>
      <c r="R4169" cm="1">
        <f t="array" aca="1" ref="R4169" ca="1">_xll.test_func(RANDBETWEEN(20,100))</f>
        <v>0.19925888017498858</v>
      </c>
      <c r="S4169" cm="1">
        <f t="array" aca="1" ref="S4169" ca="1">_xll.test_func(RANDBETWEEN(20,100))</f>
        <v>0.6856981478681522</v>
      </c>
      <c r="T4169" cm="1">
        <f t="array" aca="1" ref="T4169" ca="1">_xll.test_func(RANDBETWEEN(20,100))</f>
        <v>0.7806076210653492</v>
      </c>
      <c r="U4169" cm="1">
        <f t="array" aca="1" ref="U4169" ca="1">_xll.test_func(RANDBETWEEN(20,100))</f>
        <v>0.55700825943803256</v>
      </c>
      <c r="V4169" cm="1">
        <f t="array" aca="1" ref="V4169" ca="1">_xll.test_func(RANDBETWEEN(20,100))</f>
        <v>0.48661716070997663</v>
      </c>
      <c r="W4169" cm="1">
        <f t="array" aca="1" ref="W4169" ca="1">_xll.test_func(RANDBETWEEN(20,100))</f>
        <v>0.60106923768640474</v>
      </c>
      <c r="X4169" cm="1">
        <f t="array" aca="1" ref="X4169" ca="1">_xll.test_func(RANDBETWEEN(20,100))</f>
        <v>0.30432097255452217</v>
      </c>
      <c r="Y4169" cm="1">
        <f t="array" aca="1" ref="Y4169" ca="1">_xll.test_func(RANDBETWEEN(20,100))</f>
        <v>0.74211853355482649</v>
      </c>
      <c r="Z4169" cm="1">
        <f t="array" aca="1" ref="Z4169" ca="1">_xll.test_func(RANDBETWEEN(20,100))</f>
        <v>0.56011171601390752</v>
      </c>
    </row>
    <row r="4170" spans="1:26" x14ac:dyDescent="0.45">
      <c r="A4170" cm="1">
        <f t="array" aca="1" ref="A4170" ca="1">_xll.test_func(RANDBETWEEN(20,100))</f>
        <v>0.39510342241622926</v>
      </c>
      <c r="B4170" cm="1">
        <f t="array" aca="1" ref="B4170" ca="1">_xll.test_func(RANDBETWEEN(20,100))</f>
        <v>0.62547765425506774</v>
      </c>
      <c r="C4170" cm="1">
        <f t="array" aca="1" ref="C4170" ca="1">_xll.test_func(RANDBETWEEN(20,100))</f>
        <v>0.15735900526417429</v>
      </c>
      <c r="D4170" cm="1">
        <f t="array" aca="1" ref="D4170" ca="1">_xll.test_func(RANDBETWEEN(20,100))</f>
        <v>2.1017466010336053E-2</v>
      </c>
      <c r="E4170" cm="1">
        <f t="array" aca="1" ref="E4170" ca="1">_xll.test_func(RANDBETWEEN(20,100))</f>
        <v>0.3577041363877842</v>
      </c>
      <c r="F4170" cm="1">
        <f t="array" aca="1" ref="F4170" ca="1">_xll.test_func(RANDBETWEEN(20,100))</f>
        <v>0.43732318374528512</v>
      </c>
      <c r="G4170" cm="1">
        <f t="array" aca="1" ref="G4170" ca="1">_xll.test_func(RANDBETWEEN(20,100))</f>
        <v>0.72643205247698661</v>
      </c>
      <c r="H4170" cm="1">
        <f t="array" aca="1" ref="H4170" ca="1">_xll.test_func(RANDBETWEEN(20,100))</f>
        <v>0.15223479124350381</v>
      </c>
      <c r="I4170" cm="1">
        <f t="array" aca="1" ref="I4170" ca="1">_xll.test_func(RANDBETWEEN(20,100))</f>
        <v>0.91075699900210394</v>
      </c>
      <c r="J4170" cm="1">
        <f t="array" aca="1" ref="J4170" ca="1">_xll.test_func(RANDBETWEEN(20,100))</f>
        <v>0.62155186218839464</v>
      </c>
      <c r="K4170" cm="1">
        <f t="array" aca="1" ref="K4170" ca="1">_xll.test_func(RANDBETWEEN(20,100))</f>
        <v>0.80221660221767088</v>
      </c>
      <c r="L4170" cm="1">
        <f t="array" aca="1" ref="L4170" ca="1">_xll.test_func(RANDBETWEEN(20,100))</f>
        <v>0.635612271175233</v>
      </c>
      <c r="M4170" cm="1">
        <f t="array" aca="1" ref="M4170" ca="1">_xll.test_func(RANDBETWEEN(20,100))</f>
        <v>0.23358082961010904</v>
      </c>
      <c r="N4170" cm="1">
        <f t="array" aca="1" ref="N4170" ca="1">_xll.test_func(RANDBETWEEN(20,100))</f>
        <v>0.84203821040403393</v>
      </c>
      <c r="O4170" cm="1">
        <f t="array" aca="1" ref="O4170" ca="1">_xll.test_func(RANDBETWEEN(20,100))</f>
        <v>0.20147147495481477</v>
      </c>
      <c r="P4170" cm="1">
        <f t="array" aca="1" ref="P4170" ca="1">_xll.test_func(RANDBETWEEN(20,100))</f>
        <v>0.19733448159051259</v>
      </c>
      <c r="Q4170" cm="1">
        <f t="array" aca="1" ref="Q4170" ca="1">_xll.test_func(RANDBETWEEN(20,100))</f>
        <v>0.23007930728575995</v>
      </c>
      <c r="R4170" cm="1">
        <f t="array" aca="1" ref="R4170" ca="1">_xll.test_func(RANDBETWEEN(20,100))</f>
        <v>0.67622851725596811</v>
      </c>
      <c r="S4170" cm="1">
        <f t="array" aca="1" ref="S4170" ca="1">_xll.test_func(RANDBETWEEN(20,100))</f>
        <v>0.78205518216823156</v>
      </c>
      <c r="T4170" cm="1">
        <f t="array" aca="1" ref="T4170" ca="1">_xll.test_func(RANDBETWEEN(20,100))</f>
        <v>0.60490159804450505</v>
      </c>
      <c r="U4170" cm="1">
        <f t="array" aca="1" ref="U4170" ca="1">_xll.test_func(RANDBETWEEN(20,100))</f>
        <v>0.92059988403482318</v>
      </c>
      <c r="V4170" cm="1">
        <f t="array" aca="1" ref="V4170" ca="1">_xll.test_func(RANDBETWEEN(20,100))</f>
        <v>0.24684107368115535</v>
      </c>
      <c r="W4170" cm="1">
        <f t="array" aca="1" ref="W4170" ca="1">_xll.test_func(RANDBETWEEN(20,100))</f>
        <v>0.92219985435499019</v>
      </c>
      <c r="X4170" cm="1">
        <f t="array" aca="1" ref="X4170" ca="1">_xll.test_func(RANDBETWEEN(20,100))</f>
        <v>0.93273499960161099</v>
      </c>
      <c r="Y4170" cm="1">
        <f t="array" aca="1" ref="Y4170" ca="1">_xll.test_func(RANDBETWEEN(20,100))</f>
        <v>0.40914631753383096</v>
      </c>
      <c r="Z4170" cm="1">
        <f t="array" aca="1" ref="Z4170" ca="1">_xll.test_func(RANDBETWEEN(20,100))</f>
        <v>0.45947924184522221</v>
      </c>
    </row>
    <row r="4171" spans="1:26" x14ac:dyDescent="0.45">
      <c r="A4171" cm="1">
        <f t="array" aca="1" ref="A4171" ca="1">_xll.test_func(RANDBETWEEN(20,100))</f>
        <v>0.44475238198031869</v>
      </c>
      <c r="B4171" cm="1">
        <f t="array" aca="1" ref="B4171" ca="1">_xll.test_func(RANDBETWEEN(20,100))</f>
        <v>0.63912625472335738</v>
      </c>
      <c r="C4171" cm="1">
        <f t="array" aca="1" ref="C4171" ca="1">_xll.test_func(RANDBETWEEN(20,100))</f>
        <v>0.23543107650729861</v>
      </c>
      <c r="D4171" cm="1">
        <f t="array" aca="1" ref="D4171" ca="1">_xll.test_func(RANDBETWEEN(20,100))</f>
        <v>0.80551961401665328</v>
      </c>
      <c r="E4171" cm="1">
        <f t="array" aca="1" ref="E4171" ca="1">_xll.test_func(RANDBETWEEN(20,100))</f>
        <v>0.87170071364886981</v>
      </c>
      <c r="F4171" cm="1">
        <f t="array" aca="1" ref="F4171" ca="1">_xll.test_func(RANDBETWEEN(20,100))</f>
        <v>0.81470601870813619</v>
      </c>
      <c r="G4171" cm="1">
        <f t="array" aca="1" ref="G4171" ca="1">_xll.test_func(RANDBETWEEN(20,100))</f>
        <v>0.28809276143043555</v>
      </c>
      <c r="H4171" cm="1">
        <f t="array" aca="1" ref="H4171" ca="1">_xll.test_func(RANDBETWEEN(20,100))</f>
        <v>0.78498021719951816</v>
      </c>
      <c r="I4171" cm="1">
        <f t="array" aca="1" ref="I4171" ca="1">_xll.test_func(RANDBETWEEN(20,100))</f>
        <v>0.79972517909298546</v>
      </c>
      <c r="J4171" cm="1">
        <f t="array" aca="1" ref="J4171" ca="1">_xll.test_func(RANDBETWEEN(20,100))</f>
        <v>0.20514976733732013</v>
      </c>
      <c r="K4171" cm="1">
        <f t="array" aca="1" ref="K4171" ca="1">_xll.test_func(RANDBETWEEN(20,100))</f>
        <v>0.19979702359008827</v>
      </c>
      <c r="L4171" cm="1">
        <f t="array" aca="1" ref="L4171" ca="1">_xll.test_func(RANDBETWEEN(20,100))</f>
        <v>0.99457277747399098</v>
      </c>
      <c r="M4171" cm="1">
        <f t="array" aca="1" ref="M4171" ca="1">_xll.test_func(RANDBETWEEN(20,100))</f>
        <v>0.10102161507227658</v>
      </c>
      <c r="N4171" cm="1">
        <f t="array" aca="1" ref="N4171" ca="1">_xll.test_func(RANDBETWEEN(20,100))</f>
        <v>0.12408733603220388</v>
      </c>
      <c r="O4171" cm="1">
        <f t="array" aca="1" ref="O4171" ca="1">_xll.test_func(RANDBETWEEN(20,100))</f>
        <v>0.50045888609701472</v>
      </c>
      <c r="P4171" cm="1">
        <f t="array" aca="1" ref="P4171" ca="1">_xll.test_func(RANDBETWEEN(20,100))</f>
        <v>0.99178648178935602</v>
      </c>
      <c r="Q4171" cm="1">
        <f t="array" aca="1" ref="Q4171" ca="1">_xll.test_func(RANDBETWEEN(20,100))</f>
        <v>0.82459838576783351</v>
      </c>
      <c r="R4171" cm="1">
        <f t="array" aca="1" ref="R4171" ca="1">_xll.test_func(RANDBETWEEN(20,100))</f>
        <v>0.29558797433342476</v>
      </c>
      <c r="S4171" cm="1">
        <f t="array" aca="1" ref="S4171" ca="1">_xll.test_func(RANDBETWEEN(20,100))</f>
        <v>0.44044732256154917</v>
      </c>
      <c r="T4171" cm="1">
        <f t="array" aca="1" ref="T4171" ca="1">_xll.test_func(RANDBETWEEN(20,100))</f>
        <v>0.61100154913887006</v>
      </c>
      <c r="U4171" cm="1">
        <f t="array" aca="1" ref="U4171" ca="1">_xll.test_func(RANDBETWEEN(20,100))</f>
        <v>0.82643890793249453</v>
      </c>
      <c r="V4171" cm="1">
        <f t="array" aca="1" ref="V4171" ca="1">_xll.test_func(RANDBETWEEN(20,100))</f>
        <v>0.26068101091760881</v>
      </c>
      <c r="W4171" cm="1">
        <f t="array" aca="1" ref="W4171" ca="1">_xll.test_func(RANDBETWEEN(20,100))</f>
        <v>0.69229757382401447</v>
      </c>
      <c r="X4171" cm="1">
        <f t="array" aca="1" ref="X4171" ca="1">_xll.test_func(RANDBETWEEN(20,100))</f>
        <v>0.60638142036919651</v>
      </c>
      <c r="Y4171" cm="1">
        <f t="array" aca="1" ref="Y4171" ca="1">_xll.test_func(RANDBETWEEN(20,100))</f>
        <v>0.24840318749486859</v>
      </c>
      <c r="Z4171" cm="1">
        <f t="array" aca="1" ref="Z4171" ca="1">_xll.test_func(RANDBETWEEN(20,100))</f>
        <v>0.2583132874459369</v>
      </c>
    </row>
    <row r="4172" spans="1:26" x14ac:dyDescent="0.45">
      <c r="A4172" cm="1">
        <f t="array" aca="1" ref="A4172" ca="1">_xll.test_func(RANDBETWEEN(20,100))</f>
        <v>0.33677276936173239</v>
      </c>
      <c r="B4172" cm="1">
        <f t="array" aca="1" ref="B4172" ca="1">_xll.test_func(RANDBETWEEN(20,100))</f>
        <v>0.10811101063203782</v>
      </c>
      <c r="C4172" cm="1">
        <f t="array" aca="1" ref="C4172" ca="1">_xll.test_func(RANDBETWEEN(20,100))</f>
        <v>0.63019443440139489</v>
      </c>
      <c r="D4172" cm="1">
        <f t="array" aca="1" ref="D4172" ca="1">_xll.test_func(RANDBETWEEN(20,100))</f>
        <v>0.89938167485859155</v>
      </c>
      <c r="E4172" cm="1">
        <f t="array" aca="1" ref="E4172" ca="1">_xll.test_func(RANDBETWEEN(20,100))</f>
        <v>0.95102871747406625</v>
      </c>
      <c r="F4172" cm="1">
        <f t="array" aca="1" ref="F4172" ca="1">_xll.test_func(RANDBETWEEN(20,100))</f>
        <v>0.21613584396712768</v>
      </c>
      <c r="G4172" cm="1">
        <f t="array" aca="1" ref="G4172" ca="1">_xll.test_func(RANDBETWEEN(20,100))</f>
        <v>0.99633234487868172</v>
      </c>
      <c r="H4172" cm="1">
        <f t="array" aca="1" ref="H4172" ca="1">_xll.test_func(RANDBETWEEN(20,100))</f>
        <v>0.44204320777683154</v>
      </c>
      <c r="I4172" cm="1">
        <f t="array" aca="1" ref="I4172" ca="1">_xll.test_func(RANDBETWEEN(20,100))</f>
        <v>0.91171008809825349</v>
      </c>
      <c r="J4172" cm="1">
        <f t="array" aca="1" ref="J4172" ca="1">_xll.test_func(RANDBETWEEN(20,100))</f>
        <v>0.46998070813717646</v>
      </c>
      <c r="K4172" cm="1">
        <f t="array" aca="1" ref="K4172" ca="1">_xll.test_func(RANDBETWEEN(20,100))</f>
        <v>0.40022447528889205</v>
      </c>
      <c r="L4172" cm="1">
        <f t="array" aca="1" ref="L4172" ca="1">_xll.test_func(RANDBETWEEN(20,100))</f>
        <v>8.3723842148870409E-2</v>
      </c>
      <c r="M4172" cm="1">
        <f t="array" aca="1" ref="M4172" ca="1">_xll.test_func(RANDBETWEEN(20,100))</f>
        <v>0.46798497976892289</v>
      </c>
      <c r="N4172" cm="1">
        <f t="array" aca="1" ref="N4172" ca="1">_xll.test_func(RANDBETWEEN(20,100))</f>
        <v>4.778975005541302E-2</v>
      </c>
      <c r="O4172" cm="1">
        <f t="array" aca="1" ref="O4172" ca="1">_xll.test_func(RANDBETWEEN(20,100))</f>
        <v>0.49846874760838983</v>
      </c>
      <c r="P4172" cm="1">
        <f t="array" aca="1" ref="P4172" ca="1">_xll.test_func(RANDBETWEEN(20,100))</f>
        <v>0.31328228989915335</v>
      </c>
      <c r="Q4172" cm="1">
        <f t="array" aca="1" ref="Q4172" ca="1">_xll.test_func(RANDBETWEEN(20,100))</f>
        <v>0.87275903328437576</v>
      </c>
      <c r="R4172" cm="1">
        <f t="array" aca="1" ref="R4172" ca="1">_xll.test_func(RANDBETWEEN(20,100))</f>
        <v>0.84478164196630035</v>
      </c>
      <c r="S4172" cm="1">
        <f t="array" aca="1" ref="S4172" ca="1">_xll.test_func(RANDBETWEEN(20,100))</f>
        <v>0.29427396367385567</v>
      </c>
      <c r="T4172" cm="1">
        <f t="array" aca="1" ref="T4172" ca="1">_xll.test_func(RANDBETWEEN(20,100))</f>
        <v>0.54701288135293225</v>
      </c>
      <c r="U4172" cm="1">
        <f t="array" aca="1" ref="U4172" ca="1">_xll.test_func(RANDBETWEEN(20,100))</f>
        <v>0.85436733671764853</v>
      </c>
      <c r="V4172" cm="1">
        <f t="array" aca="1" ref="V4172" ca="1">_xll.test_func(RANDBETWEEN(20,100))</f>
        <v>0.46145863901861961</v>
      </c>
      <c r="W4172" cm="1">
        <f t="array" aca="1" ref="W4172" ca="1">_xll.test_func(RANDBETWEEN(20,100))</f>
        <v>0.12475815055630862</v>
      </c>
      <c r="X4172" cm="1">
        <f t="array" aca="1" ref="X4172" ca="1">_xll.test_func(RANDBETWEEN(20,100))</f>
        <v>0.59315901038482044</v>
      </c>
      <c r="Y4172" cm="1">
        <f t="array" aca="1" ref="Y4172" ca="1">_xll.test_func(RANDBETWEEN(20,100))</f>
        <v>0.3501600426359876</v>
      </c>
      <c r="Z4172" cm="1">
        <f t="array" aca="1" ref="Z4172" ca="1">_xll.test_func(RANDBETWEEN(20,100))</f>
        <v>0.10124072550415786</v>
      </c>
    </row>
    <row r="4173" spans="1:26" x14ac:dyDescent="0.45">
      <c r="A4173" cm="1">
        <f t="array" aca="1" ref="A4173" ca="1">_xll.test_func(RANDBETWEEN(20,100))</f>
        <v>0.85007665533893573</v>
      </c>
      <c r="B4173" cm="1">
        <f t="array" aca="1" ref="B4173" ca="1">_xll.test_func(RANDBETWEEN(20,100))</f>
        <v>0.44539654265766665</v>
      </c>
      <c r="C4173" cm="1">
        <f t="array" aca="1" ref="C4173" ca="1">_xll.test_func(RANDBETWEEN(20,100))</f>
        <v>0.92089034345259391</v>
      </c>
      <c r="D4173" cm="1">
        <f t="array" aca="1" ref="D4173" ca="1">_xll.test_func(RANDBETWEEN(20,100))</f>
        <v>0.61782327226186329</v>
      </c>
      <c r="E4173" cm="1">
        <f t="array" aca="1" ref="E4173" ca="1">_xll.test_func(RANDBETWEEN(20,100))</f>
        <v>0.66120404196202698</v>
      </c>
      <c r="F4173" cm="1">
        <f t="array" aca="1" ref="F4173" ca="1">_xll.test_func(RANDBETWEEN(20,100))</f>
        <v>0.60660147122812191</v>
      </c>
      <c r="G4173" cm="1">
        <f t="array" aca="1" ref="G4173" ca="1">_xll.test_func(RANDBETWEEN(20,100))</f>
        <v>0.90018288719148998</v>
      </c>
      <c r="H4173" cm="1">
        <f t="array" aca="1" ref="H4173" ca="1">_xll.test_func(RANDBETWEEN(20,100))</f>
        <v>0.82566668478557192</v>
      </c>
      <c r="I4173" cm="1">
        <f t="array" aca="1" ref="I4173" ca="1">_xll.test_func(RANDBETWEEN(20,100))</f>
        <v>0.90929301371400817</v>
      </c>
      <c r="J4173" cm="1">
        <f t="array" aca="1" ref="J4173" ca="1">_xll.test_func(RANDBETWEEN(20,100))</f>
        <v>0.88249642692101049</v>
      </c>
      <c r="K4173" cm="1">
        <f t="array" aca="1" ref="K4173" ca="1">_xll.test_func(RANDBETWEEN(20,100))</f>
        <v>0.38294847907210416</v>
      </c>
      <c r="L4173" cm="1">
        <f t="array" aca="1" ref="L4173" ca="1">_xll.test_func(RANDBETWEEN(20,100))</f>
        <v>0.8514951986174587</v>
      </c>
      <c r="M4173" cm="1">
        <f t="array" aca="1" ref="M4173" ca="1">_xll.test_func(RANDBETWEEN(20,100))</f>
        <v>0.30989398142617436</v>
      </c>
      <c r="N4173" cm="1">
        <f t="array" aca="1" ref="N4173" ca="1">_xll.test_func(RANDBETWEEN(20,100))</f>
        <v>3.126388351118789E-2</v>
      </c>
      <c r="O4173" cm="1">
        <f t="array" aca="1" ref="O4173" ca="1">_xll.test_func(RANDBETWEEN(20,100))</f>
        <v>0.79198311083998163</v>
      </c>
      <c r="P4173" cm="1">
        <f t="array" aca="1" ref="P4173" ca="1">_xll.test_func(RANDBETWEEN(20,100))</f>
        <v>2.2899198238741585E-2</v>
      </c>
      <c r="Q4173" cm="1">
        <f t="array" aca="1" ref="Q4173" ca="1">_xll.test_func(RANDBETWEEN(20,100))</f>
        <v>0.88138394033275758</v>
      </c>
      <c r="R4173" cm="1">
        <f t="array" aca="1" ref="R4173" ca="1">_xll.test_func(RANDBETWEEN(20,100))</f>
        <v>0.52478291709276559</v>
      </c>
      <c r="S4173" cm="1">
        <f t="array" aca="1" ref="S4173" ca="1">_xll.test_func(RANDBETWEEN(20,100))</f>
        <v>0.69011052655769256</v>
      </c>
      <c r="T4173" cm="1">
        <f t="array" aca="1" ref="T4173" ca="1">_xll.test_func(RANDBETWEEN(20,100))</f>
        <v>0.71356149762866505</v>
      </c>
      <c r="U4173" cm="1">
        <f t="array" aca="1" ref="U4173" ca="1">_xll.test_func(RANDBETWEEN(20,100))</f>
        <v>0.17343719200290983</v>
      </c>
      <c r="V4173" cm="1">
        <f t="array" aca="1" ref="V4173" ca="1">_xll.test_func(RANDBETWEEN(20,100))</f>
        <v>0.96616686819159936</v>
      </c>
      <c r="W4173" cm="1">
        <f t="array" aca="1" ref="W4173" ca="1">_xll.test_func(RANDBETWEEN(20,100))</f>
        <v>0.27345280285822116</v>
      </c>
      <c r="X4173" cm="1">
        <f t="array" aca="1" ref="X4173" ca="1">_xll.test_func(RANDBETWEEN(20,100))</f>
        <v>0.26163990588981106</v>
      </c>
      <c r="Y4173" cm="1">
        <f t="array" aca="1" ref="Y4173" ca="1">_xll.test_func(RANDBETWEEN(20,100))</f>
        <v>0.78955874528219261</v>
      </c>
      <c r="Z4173" cm="1">
        <f t="array" aca="1" ref="Z4173" ca="1">_xll.test_func(RANDBETWEEN(20,100))</f>
        <v>0.79473458858768309</v>
      </c>
    </row>
    <row r="4174" spans="1:26" x14ac:dyDescent="0.45">
      <c r="A4174" cm="1">
        <f t="array" aca="1" ref="A4174" ca="1">_xll.test_func(RANDBETWEEN(20,100))</f>
        <v>0.79785806421755745</v>
      </c>
      <c r="B4174" cm="1">
        <f t="array" aca="1" ref="B4174" ca="1">_xll.test_func(RANDBETWEEN(20,100))</f>
        <v>0.63473779111698936</v>
      </c>
      <c r="C4174" cm="1">
        <f t="array" aca="1" ref="C4174" ca="1">_xll.test_func(RANDBETWEEN(20,100))</f>
        <v>2.5853902846488676E-2</v>
      </c>
      <c r="D4174" cm="1">
        <f t="array" aca="1" ref="D4174" ca="1">_xll.test_func(RANDBETWEEN(20,100))</f>
        <v>0.41620145389362484</v>
      </c>
      <c r="E4174" cm="1">
        <f t="array" aca="1" ref="E4174" ca="1">_xll.test_func(RANDBETWEEN(20,100))</f>
        <v>0.82884065495495163</v>
      </c>
      <c r="F4174" cm="1">
        <f t="array" aca="1" ref="F4174" ca="1">_xll.test_func(RANDBETWEEN(20,100))</f>
        <v>0.29570206993432796</v>
      </c>
      <c r="G4174" cm="1">
        <f t="array" aca="1" ref="G4174" ca="1">_xll.test_func(RANDBETWEEN(20,100))</f>
        <v>0.29246300722332197</v>
      </c>
      <c r="H4174" cm="1">
        <f t="array" aca="1" ref="H4174" ca="1">_xll.test_func(RANDBETWEEN(20,100))</f>
        <v>0.80269137879399854</v>
      </c>
      <c r="I4174" cm="1">
        <f t="array" aca="1" ref="I4174" ca="1">_xll.test_func(RANDBETWEEN(20,100))</f>
        <v>9.9601661343680065E-2</v>
      </c>
      <c r="J4174" cm="1">
        <f t="array" aca="1" ref="J4174" ca="1">_xll.test_func(RANDBETWEEN(20,100))</f>
        <v>0.19681337086481171</v>
      </c>
      <c r="K4174" cm="1">
        <f t="array" aca="1" ref="K4174" ca="1">_xll.test_func(RANDBETWEEN(20,100))</f>
        <v>0.36134946315417382</v>
      </c>
      <c r="L4174" cm="1">
        <f t="array" aca="1" ref="L4174" ca="1">_xll.test_func(RANDBETWEEN(20,100))</f>
        <v>0.2500455474588173</v>
      </c>
      <c r="M4174" cm="1">
        <f t="array" aca="1" ref="M4174" ca="1">_xll.test_func(RANDBETWEEN(20,100))</f>
        <v>0.50106103437336402</v>
      </c>
      <c r="N4174" cm="1">
        <f t="array" aca="1" ref="N4174" ca="1">_xll.test_func(RANDBETWEEN(20,100))</f>
        <v>0.44996525966716</v>
      </c>
      <c r="O4174" cm="1">
        <f t="array" aca="1" ref="O4174" ca="1">_xll.test_func(RANDBETWEEN(20,100))</f>
        <v>0.27882016038681173</v>
      </c>
      <c r="P4174" cm="1">
        <f t="array" aca="1" ref="P4174" ca="1">_xll.test_func(RANDBETWEEN(20,100))</f>
        <v>0.34455098075220975</v>
      </c>
      <c r="Q4174" cm="1">
        <f t="array" aca="1" ref="Q4174" ca="1">_xll.test_func(RANDBETWEEN(20,100))</f>
        <v>0.38227740874045679</v>
      </c>
      <c r="R4174" cm="1">
        <f t="array" aca="1" ref="R4174" ca="1">_xll.test_func(RANDBETWEEN(20,100))</f>
        <v>0.20447683058927313</v>
      </c>
      <c r="S4174" cm="1">
        <f t="array" aca="1" ref="S4174" ca="1">_xll.test_func(RANDBETWEEN(20,100))</f>
        <v>0.18368892289156244</v>
      </c>
      <c r="T4174" cm="1">
        <f t="array" aca="1" ref="T4174" ca="1">_xll.test_func(RANDBETWEEN(20,100))</f>
        <v>0.61324146702882532</v>
      </c>
      <c r="U4174" cm="1">
        <f t="array" aca="1" ref="U4174" ca="1">_xll.test_func(RANDBETWEEN(20,100))</f>
        <v>0.96824355553171304</v>
      </c>
      <c r="V4174" cm="1">
        <f t="array" aca="1" ref="V4174" ca="1">_xll.test_func(RANDBETWEEN(20,100))</f>
        <v>0.43893105167113039</v>
      </c>
      <c r="W4174" cm="1">
        <f t="array" aca="1" ref="W4174" ca="1">_xll.test_func(RANDBETWEEN(20,100))</f>
        <v>0.63592031982599728</v>
      </c>
      <c r="X4174" cm="1">
        <f t="array" aca="1" ref="X4174" ca="1">_xll.test_func(RANDBETWEEN(20,100))</f>
        <v>0.85791512675392489</v>
      </c>
      <c r="Y4174" cm="1">
        <f t="array" aca="1" ref="Y4174" ca="1">_xll.test_func(RANDBETWEEN(20,100))</f>
        <v>0.77896129846214701</v>
      </c>
      <c r="Z4174" cm="1">
        <f t="array" aca="1" ref="Z4174" ca="1">_xll.test_func(RANDBETWEEN(20,100))</f>
        <v>0.50867372851898185</v>
      </c>
    </row>
    <row r="4175" spans="1:26" x14ac:dyDescent="0.45">
      <c r="A4175" cm="1">
        <f t="array" aca="1" ref="A4175" ca="1">_xll.test_func(RANDBETWEEN(20,100))</f>
        <v>0.97589493558854357</v>
      </c>
      <c r="B4175" cm="1">
        <f t="array" aca="1" ref="B4175" ca="1">_xll.test_func(RANDBETWEEN(20,100))</f>
        <v>7.4730694915590562E-2</v>
      </c>
      <c r="C4175" cm="1">
        <f t="array" aca="1" ref="C4175" ca="1">_xll.test_func(RANDBETWEEN(20,100))</f>
        <v>0.29824605540258298</v>
      </c>
      <c r="D4175" cm="1">
        <f t="array" aca="1" ref="D4175" ca="1">_xll.test_func(RANDBETWEEN(20,100))</f>
        <v>0.30747613685905584</v>
      </c>
      <c r="E4175" cm="1">
        <f t="array" aca="1" ref="E4175" ca="1">_xll.test_func(RANDBETWEEN(20,100))</f>
        <v>0.87393433116002273</v>
      </c>
      <c r="F4175" cm="1">
        <f t="array" aca="1" ref="F4175" ca="1">_xll.test_func(RANDBETWEEN(20,100))</f>
        <v>0.34683669484299429</v>
      </c>
      <c r="G4175" cm="1">
        <f t="array" aca="1" ref="G4175" ca="1">_xll.test_func(RANDBETWEEN(20,100))</f>
        <v>0.94368997805348231</v>
      </c>
      <c r="H4175" cm="1">
        <f t="array" aca="1" ref="H4175" ca="1">_xll.test_func(RANDBETWEEN(20,100))</f>
        <v>0.31462475635960002</v>
      </c>
      <c r="I4175" cm="1">
        <f t="array" aca="1" ref="I4175" ca="1">_xll.test_func(RANDBETWEEN(20,100))</f>
        <v>0.58247852668615896</v>
      </c>
      <c r="J4175" cm="1">
        <f t="array" aca="1" ref="J4175" ca="1">_xll.test_func(RANDBETWEEN(20,100))</f>
        <v>0.66223400915485942</v>
      </c>
      <c r="K4175" cm="1">
        <f t="array" aca="1" ref="K4175" ca="1">_xll.test_func(RANDBETWEEN(20,100))</f>
        <v>0.26626027778037437</v>
      </c>
      <c r="L4175" cm="1">
        <f t="array" aca="1" ref="L4175" ca="1">_xll.test_func(RANDBETWEEN(20,100))</f>
        <v>8.9110883242500286E-2</v>
      </c>
      <c r="M4175" cm="1">
        <f t="array" aca="1" ref="M4175" ca="1">_xll.test_func(RANDBETWEEN(20,100))</f>
        <v>0.5486141844205733</v>
      </c>
      <c r="N4175" cm="1">
        <f t="array" aca="1" ref="N4175" ca="1">_xll.test_func(RANDBETWEEN(20,100))</f>
        <v>0.77734891610079804</v>
      </c>
      <c r="O4175" cm="1">
        <f t="array" aca="1" ref="O4175" ca="1">_xll.test_func(RANDBETWEEN(20,100))</f>
        <v>0.63807220273859544</v>
      </c>
      <c r="P4175" cm="1">
        <f t="array" aca="1" ref="P4175" ca="1">_xll.test_func(RANDBETWEEN(20,100))</f>
        <v>0.44005385134961778</v>
      </c>
      <c r="Q4175" cm="1">
        <f t="array" aca="1" ref="Q4175" ca="1">_xll.test_func(RANDBETWEEN(20,100))</f>
        <v>0.19134687644995579</v>
      </c>
      <c r="R4175" cm="1">
        <f t="array" aca="1" ref="R4175" ca="1">_xll.test_func(RANDBETWEEN(20,100))</f>
        <v>0.72361386774940661</v>
      </c>
      <c r="S4175" cm="1">
        <f t="array" aca="1" ref="S4175" ca="1">_xll.test_func(RANDBETWEEN(20,100))</f>
        <v>0.66207125522143728</v>
      </c>
      <c r="T4175" cm="1">
        <f t="array" aca="1" ref="T4175" ca="1">_xll.test_func(RANDBETWEEN(20,100))</f>
        <v>4.9410698709424897E-2</v>
      </c>
      <c r="U4175" cm="1">
        <f t="array" aca="1" ref="U4175" ca="1">_xll.test_func(RANDBETWEEN(20,100))</f>
        <v>0.13372000891489336</v>
      </c>
      <c r="V4175" cm="1">
        <f t="array" aca="1" ref="V4175" ca="1">_xll.test_func(RANDBETWEEN(20,100))</f>
        <v>0.12884039802936911</v>
      </c>
      <c r="W4175" cm="1">
        <f t="array" aca="1" ref="W4175" ca="1">_xll.test_func(RANDBETWEEN(20,100))</f>
        <v>0.7190074920484939</v>
      </c>
      <c r="X4175" cm="1">
        <f t="array" aca="1" ref="X4175" ca="1">_xll.test_func(RANDBETWEEN(20,100))</f>
        <v>0.63319342925977418</v>
      </c>
      <c r="Y4175" cm="1">
        <f t="array" aca="1" ref="Y4175" ca="1">_xll.test_func(RANDBETWEEN(20,100))</f>
        <v>0.43159135387653286</v>
      </c>
      <c r="Z4175" cm="1">
        <f t="array" aca="1" ref="Z4175" ca="1">_xll.test_func(RANDBETWEEN(20,100))</f>
        <v>0.56118992517149457</v>
      </c>
    </row>
    <row r="4176" spans="1:26" x14ac:dyDescent="0.45">
      <c r="A4176" cm="1">
        <f t="array" aca="1" ref="A4176" ca="1">_xll.test_func(RANDBETWEEN(20,100))</f>
        <v>0.32135224207851765</v>
      </c>
      <c r="B4176" cm="1">
        <f t="array" aca="1" ref="B4176" ca="1">_xll.test_func(RANDBETWEEN(20,100))</f>
        <v>0.43280286672848722</v>
      </c>
      <c r="C4176" cm="1">
        <f t="array" aca="1" ref="C4176" ca="1">_xll.test_func(RANDBETWEEN(20,100))</f>
        <v>0.75117324700577714</v>
      </c>
      <c r="D4176" cm="1">
        <f t="array" aca="1" ref="D4176" ca="1">_xll.test_func(RANDBETWEEN(20,100))</f>
        <v>0.39306614566664816</v>
      </c>
      <c r="E4176" cm="1">
        <f t="array" aca="1" ref="E4176" ca="1">_xll.test_func(RANDBETWEEN(20,100))</f>
        <v>0.99026289284783153</v>
      </c>
      <c r="F4176" cm="1">
        <f t="array" aca="1" ref="F4176" ca="1">_xll.test_func(RANDBETWEEN(20,100))</f>
        <v>9.3817915561215867E-2</v>
      </c>
      <c r="G4176" cm="1">
        <f t="array" aca="1" ref="G4176" ca="1">_xll.test_func(RANDBETWEEN(20,100))</f>
        <v>0.51581498803217751</v>
      </c>
      <c r="H4176" cm="1">
        <f t="array" aca="1" ref="H4176" ca="1">_xll.test_func(RANDBETWEEN(20,100))</f>
        <v>0.69653346225817769</v>
      </c>
      <c r="I4176" cm="1">
        <f t="array" aca="1" ref="I4176" ca="1">_xll.test_func(RANDBETWEEN(20,100))</f>
        <v>0.1957829235161854</v>
      </c>
      <c r="J4176" cm="1">
        <f t="array" aca="1" ref="J4176" ca="1">_xll.test_func(RANDBETWEEN(20,100))</f>
        <v>0.9548681245980587</v>
      </c>
      <c r="K4176" cm="1">
        <f t="array" aca="1" ref="K4176" ca="1">_xll.test_func(RANDBETWEEN(20,100))</f>
        <v>0.89489799523719127</v>
      </c>
      <c r="L4176" cm="1">
        <f t="array" aca="1" ref="L4176" ca="1">_xll.test_func(RANDBETWEEN(20,100))</f>
        <v>0.93873370587027527</v>
      </c>
      <c r="M4176" cm="1">
        <f t="array" aca="1" ref="M4176" ca="1">_xll.test_func(RANDBETWEEN(20,100))</f>
        <v>0.42603410620199228</v>
      </c>
      <c r="N4176" cm="1">
        <f t="array" aca="1" ref="N4176" ca="1">_xll.test_func(RANDBETWEEN(20,100))</f>
        <v>0.46410295522198097</v>
      </c>
      <c r="O4176" cm="1">
        <f t="array" aca="1" ref="O4176" ca="1">_xll.test_func(RANDBETWEEN(20,100))</f>
        <v>0.30071744371218762</v>
      </c>
      <c r="P4176" cm="1">
        <f t="array" aca="1" ref="P4176" ca="1">_xll.test_func(RANDBETWEEN(20,100))</f>
        <v>0.1457243993057655</v>
      </c>
      <c r="Q4176" cm="1">
        <f t="array" aca="1" ref="Q4176" ca="1">_xll.test_func(RANDBETWEEN(20,100))</f>
        <v>0.42808073505431088</v>
      </c>
      <c r="R4176" cm="1">
        <f t="array" aca="1" ref="R4176" ca="1">_xll.test_func(RANDBETWEEN(20,100))</f>
        <v>0.92405724900567121</v>
      </c>
      <c r="S4176" cm="1">
        <f t="array" aca="1" ref="S4176" ca="1">_xll.test_func(RANDBETWEEN(20,100))</f>
        <v>0.99322928838953095</v>
      </c>
      <c r="T4176" cm="1">
        <f t="array" aca="1" ref="T4176" ca="1">_xll.test_func(RANDBETWEEN(20,100))</f>
        <v>0.71148059362365845</v>
      </c>
      <c r="U4176" cm="1">
        <f t="array" aca="1" ref="U4176" ca="1">_xll.test_func(RANDBETWEEN(20,100))</f>
        <v>0.99148324216825512</v>
      </c>
      <c r="V4176" cm="1">
        <f t="array" aca="1" ref="V4176" ca="1">_xll.test_func(RANDBETWEEN(20,100))</f>
        <v>0.9873399788566416</v>
      </c>
      <c r="W4176" cm="1">
        <f t="array" aca="1" ref="W4176" ca="1">_xll.test_func(RANDBETWEEN(20,100))</f>
        <v>0.27637589648528765</v>
      </c>
      <c r="X4176" cm="1">
        <f t="array" aca="1" ref="X4176" ca="1">_xll.test_func(RANDBETWEEN(20,100))</f>
        <v>0.34766196520234294</v>
      </c>
      <c r="Y4176" cm="1">
        <f t="array" aca="1" ref="Y4176" ca="1">_xll.test_func(RANDBETWEEN(20,100))</f>
        <v>0.70774223894774646</v>
      </c>
      <c r="Z4176" cm="1">
        <f t="array" aca="1" ref="Z4176" ca="1">_xll.test_func(RANDBETWEEN(20,100))</f>
        <v>0.61082493722912823</v>
      </c>
    </row>
    <row r="4177" spans="1:26" x14ac:dyDescent="0.45">
      <c r="A4177" cm="1">
        <f t="array" aca="1" ref="A4177" ca="1">_xll.test_func(RANDBETWEEN(20,100))</f>
        <v>0.7376217605020664</v>
      </c>
      <c r="B4177" cm="1">
        <f t="array" aca="1" ref="B4177" ca="1">_xll.test_func(RANDBETWEEN(20,100))</f>
        <v>0.52073349246037293</v>
      </c>
      <c r="C4177" cm="1">
        <f t="array" aca="1" ref="C4177" ca="1">_xll.test_func(RANDBETWEEN(20,100))</f>
        <v>0.67166428892251606</v>
      </c>
      <c r="D4177" cm="1">
        <f t="array" aca="1" ref="D4177" ca="1">_xll.test_func(RANDBETWEEN(20,100))</f>
        <v>0.48463844545634144</v>
      </c>
      <c r="E4177" cm="1">
        <f t="array" aca="1" ref="E4177" ca="1">_xll.test_func(RANDBETWEEN(20,100))</f>
        <v>0.58888190437534116</v>
      </c>
      <c r="F4177" cm="1">
        <f t="array" aca="1" ref="F4177" ca="1">_xll.test_func(RANDBETWEEN(20,100))</f>
        <v>0.75581948418608003</v>
      </c>
      <c r="G4177" cm="1">
        <f t="array" aca="1" ref="G4177" ca="1">_xll.test_func(RANDBETWEEN(20,100))</f>
        <v>0.68122334642395665</v>
      </c>
      <c r="H4177" cm="1">
        <f t="array" aca="1" ref="H4177" ca="1">_xll.test_func(RANDBETWEEN(20,100))</f>
        <v>0.23515739135986904</v>
      </c>
      <c r="I4177" cm="1">
        <f t="array" aca="1" ref="I4177" ca="1">_xll.test_func(RANDBETWEEN(20,100))</f>
        <v>0.33223279500087405</v>
      </c>
      <c r="J4177" cm="1">
        <f t="array" aca="1" ref="J4177" ca="1">_xll.test_func(RANDBETWEEN(20,100))</f>
        <v>0.79958696788743289</v>
      </c>
      <c r="K4177" cm="1">
        <f t="array" aca="1" ref="K4177" ca="1">_xll.test_func(RANDBETWEEN(20,100))</f>
        <v>0.6232675240420561</v>
      </c>
      <c r="L4177" cm="1">
        <f t="array" aca="1" ref="L4177" ca="1">_xll.test_func(RANDBETWEEN(20,100))</f>
        <v>0.23759082189767242</v>
      </c>
      <c r="M4177" cm="1">
        <f t="array" aca="1" ref="M4177" ca="1">_xll.test_func(RANDBETWEEN(20,100))</f>
        <v>0.34479758243209796</v>
      </c>
      <c r="N4177" cm="1">
        <f t="array" aca="1" ref="N4177" ca="1">_xll.test_func(RANDBETWEEN(20,100))</f>
        <v>0.3611127897621062</v>
      </c>
      <c r="O4177" cm="1">
        <f t="array" aca="1" ref="O4177" ca="1">_xll.test_func(RANDBETWEEN(20,100))</f>
        <v>0.30275497750788882</v>
      </c>
      <c r="P4177" cm="1">
        <f t="array" aca="1" ref="P4177" ca="1">_xll.test_func(RANDBETWEEN(20,100))</f>
        <v>0.49680664631289095</v>
      </c>
      <c r="Q4177" cm="1">
        <f t="array" aca="1" ref="Q4177" ca="1">_xll.test_func(RANDBETWEEN(20,100))</f>
        <v>0.29355752368346538</v>
      </c>
      <c r="R4177" cm="1">
        <f t="array" aca="1" ref="R4177" ca="1">_xll.test_func(RANDBETWEEN(20,100))</f>
        <v>0.63100494304461319</v>
      </c>
      <c r="S4177" cm="1">
        <f t="array" aca="1" ref="S4177" ca="1">_xll.test_func(RANDBETWEEN(20,100))</f>
        <v>0.38327639089994081</v>
      </c>
      <c r="T4177" cm="1">
        <f t="array" aca="1" ref="T4177" ca="1">_xll.test_func(RANDBETWEEN(20,100))</f>
        <v>0.57692044312407376</v>
      </c>
      <c r="U4177" cm="1">
        <f t="array" aca="1" ref="U4177" ca="1">_xll.test_func(RANDBETWEEN(20,100))</f>
        <v>0.19793653196366465</v>
      </c>
      <c r="V4177" cm="1">
        <f t="array" aca="1" ref="V4177" ca="1">_xll.test_func(RANDBETWEEN(20,100))</f>
        <v>1.6181836492941269E-2</v>
      </c>
      <c r="W4177" cm="1">
        <f t="array" aca="1" ref="W4177" ca="1">_xll.test_func(RANDBETWEEN(20,100))</f>
        <v>0.63600355880862147</v>
      </c>
      <c r="X4177" cm="1">
        <f t="array" aca="1" ref="X4177" ca="1">_xll.test_func(RANDBETWEEN(20,100))</f>
        <v>0.65786975472065645</v>
      </c>
      <c r="Y4177" cm="1">
        <f t="array" aca="1" ref="Y4177" ca="1">_xll.test_func(RANDBETWEEN(20,100))</f>
        <v>0.48726951160688153</v>
      </c>
      <c r="Z4177" cm="1">
        <f t="array" aca="1" ref="Z4177" ca="1">_xll.test_func(RANDBETWEEN(20,100))</f>
        <v>0.41578636530221308</v>
      </c>
    </row>
    <row r="4178" spans="1:26" x14ac:dyDescent="0.45">
      <c r="A4178" cm="1">
        <f t="array" aca="1" ref="A4178" ca="1">_xll.test_func(RANDBETWEEN(20,100))</f>
        <v>0.18891089833575703</v>
      </c>
      <c r="B4178" cm="1">
        <f t="array" aca="1" ref="B4178" ca="1">_xll.test_func(RANDBETWEEN(20,100))</f>
        <v>0.73105627479389257</v>
      </c>
      <c r="C4178" cm="1">
        <f t="array" aca="1" ref="C4178" ca="1">_xll.test_func(RANDBETWEEN(20,100))</f>
        <v>8.8006869778501015E-2</v>
      </c>
      <c r="D4178" cm="1">
        <f t="array" aca="1" ref="D4178" ca="1">_xll.test_func(RANDBETWEEN(20,100))</f>
        <v>0.30193602865059871</v>
      </c>
      <c r="E4178" cm="1">
        <f t="array" aca="1" ref="E4178" ca="1">_xll.test_func(RANDBETWEEN(20,100))</f>
        <v>0.71748471469269126</v>
      </c>
      <c r="F4178" cm="1">
        <f t="array" aca="1" ref="F4178" ca="1">_xll.test_func(RANDBETWEEN(20,100))</f>
        <v>0.72763883368234361</v>
      </c>
      <c r="G4178" cm="1">
        <f t="array" aca="1" ref="G4178" ca="1">_xll.test_func(RANDBETWEEN(20,100))</f>
        <v>0.25312025602852634</v>
      </c>
      <c r="H4178" cm="1">
        <f t="array" aca="1" ref="H4178" ca="1">_xll.test_func(RANDBETWEEN(20,100))</f>
        <v>0.85295968256307653</v>
      </c>
      <c r="I4178" cm="1">
        <f t="array" aca="1" ref="I4178" ca="1">_xll.test_func(RANDBETWEEN(20,100))</f>
        <v>0.14194795415235256</v>
      </c>
      <c r="J4178" cm="1">
        <f t="array" aca="1" ref="J4178" ca="1">_xll.test_func(RANDBETWEEN(20,100))</f>
        <v>0.17464695975622138</v>
      </c>
      <c r="K4178" cm="1">
        <f t="array" aca="1" ref="K4178" ca="1">_xll.test_func(RANDBETWEEN(20,100))</f>
        <v>0.79858777867996078</v>
      </c>
      <c r="L4178" cm="1">
        <f t="array" aca="1" ref="L4178" ca="1">_xll.test_func(RANDBETWEEN(20,100))</f>
        <v>0.72274242931378441</v>
      </c>
      <c r="M4178" cm="1">
        <f t="array" aca="1" ref="M4178" ca="1">_xll.test_func(RANDBETWEEN(20,100))</f>
        <v>0.44288097127650261</v>
      </c>
      <c r="N4178" cm="1">
        <f t="array" aca="1" ref="N4178" ca="1">_xll.test_func(RANDBETWEEN(20,100))</f>
        <v>0.46311769630474869</v>
      </c>
      <c r="O4178" cm="1">
        <f t="array" aca="1" ref="O4178" ca="1">_xll.test_func(RANDBETWEEN(20,100))</f>
        <v>0.87289570364560221</v>
      </c>
      <c r="P4178" cm="1">
        <f t="array" aca="1" ref="P4178" ca="1">_xll.test_func(RANDBETWEEN(20,100))</f>
        <v>6.2956977526694852E-2</v>
      </c>
      <c r="Q4178" cm="1">
        <f t="array" aca="1" ref="Q4178" ca="1">_xll.test_func(RANDBETWEEN(20,100))</f>
        <v>0.51242770348215994</v>
      </c>
      <c r="R4178" cm="1">
        <f t="array" aca="1" ref="R4178" ca="1">_xll.test_func(RANDBETWEEN(20,100))</f>
        <v>0.44990740696699683</v>
      </c>
      <c r="S4178" cm="1">
        <f t="array" aca="1" ref="S4178" ca="1">_xll.test_func(RANDBETWEEN(20,100))</f>
        <v>0.47684391847051444</v>
      </c>
      <c r="T4178" cm="1">
        <f t="array" aca="1" ref="T4178" ca="1">_xll.test_func(RANDBETWEEN(20,100))</f>
        <v>0.53906039128925209</v>
      </c>
      <c r="U4178" cm="1">
        <f t="array" aca="1" ref="U4178" ca="1">_xll.test_func(RANDBETWEEN(20,100))</f>
        <v>0.11103908911969614</v>
      </c>
      <c r="V4178" cm="1">
        <f t="array" aca="1" ref="V4178" ca="1">_xll.test_func(RANDBETWEEN(20,100))</f>
        <v>0.11291484278483091</v>
      </c>
      <c r="W4178" cm="1">
        <f t="array" aca="1" ref="W4178" ca="1">_xll.test_func(RANDBETWEEN(20,100))</f>
        <v>0.96697482033869397</v>
      </c>
      <c r="X4178" cm="1">
        <f t="array" aca="1" ref="X4178" ca="1">_xll.test_func(RANDBETWEEN(20,100))</f>
        <v>0.72783678482786418</v>
      </c>
      <c r="Y4178" cm="1">
        <f t="array" aca="1" ref="Y4178" ca="1">_xll.test_func(RANDBETWEEN(20,100))</f>
        <v>0.11942225072885188</v>
      </c>
      <c r="Z4178" cm="1">
        <f t="array" aca="1" ref="Z4178" ca="1">_xll.test_func(RANDBETWEEN(20,100))</f>
        <v>0.97076705009080189</v>
      </c>
    </row>
    <row r="4179" spans="1:26" x14ac:dyDescent="0.45">
      <c r="A4179" cm="1">
        <f t="array" aca="1" ref="A4179" ca="1">_xll.test_func(RANDBETWEEN(20,100))</f>
        <v>0.43772712638767985</v>
      </c>
      <c r="B4179" cm="1">
        <f t="array" aca="1" ref="B4179" ca="1">_xll.test_func(RANDBETWEEN(20,100))</f>
        <v>0.82555125443479205</v>
      </c>
      <c r="C4179" cm="1">
        <f t="array" aca="1" ref="C4179" ca="1">_xll.test_func(RANDBETWEEN(20,100))</f>
        <v>8.4829390588999021E-2</v>
      </c>
      <c r="D4179" cm="1">
        <f t="array" aca="1" ref="D4179" ca="1">_xll.test_func(RANDBETWEEN(20,100))</f>
        <v>0.38743579217073765</v>
      </c>
      <c r="E4179" cm="1">
        <f t="array" aca="1" ref="E4179" ca="1">_xll.test_func(RANDBETWEEN(20,100))</f>
        <v>0.33822534184019853</v>
      </c>
      <c r="F4179" cm="1">
        <f t="array" aca="1" ref="F4179" ca="1">_xll.test_func(RANDBETWEEN(20,100))</f>
        <v>0.79944315756734574</v>
      </c>
      <c r="G4179" cm="1">
        <f t="array" aca="1" ref="G4179" ca="1">_xll.test_func(RANDBETWEEN(20,100))</f>
        <v>0.43761353520629059</v>
      </c>
      <c r="H4179" cm="1">
        <f t="array" aca="1" ref="H4179" ca="1">_xll.test_func(RANDBETWEEN(20,100))</f>
        <v>0.34422526616481375</v>
      </c>
      <c r="I4179" cm="1">
        <f t="array" aca="1" ref="I4179" ca="1">_xll.test_func(RANDBETWEEN(20,100))</f>
        <v>0.31146867215296337</v>
      </c>
      <c r="J4179" cm="1">
        <f t="array" aca="1" ref="J4179" ca="1">_xll.test_func(RANDBETWEEN(20,100))</f>
        <v>8.8239257376480751E-2</v>
      </c>
      <c r="K4179" cm="1">
        <f t="array" aca="1" ref="K4179" ca="1">_xll.test_func(RANDBETWEEN(20,100))</f>
        <v>0.62900358226884456</v>
      </c>
      <c r="L4179" cm="1">
        <f t="array" aca="1" ref="L4179" ca="1">_xll.test_func(RANDBETWEEN(20,100))</f>
        <v>0.44987179746450684</v>
      </c>
      <c r="M4179" cm="1">
        <f t="array" aca="1" ref="M4179" ca="1">_xll.test_func(RANDBETWEEN(20,100))</f>
        <v>0.48015217926200116</v>
      </c>
      <c r="N4179" cm="1">
        <f t="array" aca="1" ref="N4179" ca="1">_xll.test_func(RANDBETWEEN(20,100))</f>
        <v>0.67789810068570422</v>
      </c>
      <c r="O4179" cm="1">
        <f t="array" aca="1" ref="O4179" ca="1">_xll.test_func(RANDBETWEEN(20,100))</f>
        <v>0.48592888411348978</v>
      </c>
      <c r="P4179" cm="1">
        <f t="array" aca="1" ref="P4179" ca="1">_xll.test_func(RANDBETWEEN(20,100))</f>
        <v>0.48207584179697627</v>
      </c>
      <c r="Q4179" cm="1">
        <f t="array" aca="1" ref="Q4179" ca="1">_xll.test_func(RANDBETWEEN(20,100))</f>
        <v>0.37039266013413885</v>
      </c>
      <c r="R4179" cm="1">
        <f t="array" aca="1" ref="R4179" ca="1">_xll.test_func(RANDBETWEEN(20,100))</f>
        <v>0.61783283089295038</v>
      </c>
      <c r="S4179" cm="1">
        <f t="array" aca="1" ref="S4179" ca="1">_xll.test_func(RANDBETWEEN(20,100))</f>
        <v>0.6279189847134341</v>
      </c>
      <c r="T4179" cm="1">
        <f t="array" aca="1" ref="T4179" ca="1">_xll.test_func(RANDBETWEEN(20,100))</f>
        <v>0.45930355731830819</v>
      </c>
      <c r="U4179" cm="1">
        <f t="array" aca="1" ref="U4179" ca="1">_xll.test_func(RANDBETWEEN(20,100))</f>
        <v>0.22619748762617942</v>
      </c>
      <c r="V4179" cm="1">
        <f t="array" aca="1" ref="V4179" ca="1">_xll.test_func(RANDBETWEEN(20,100))</f>
        <v>0.98421054607356762</v>
      </c>
      <c r="W4179" cm="1">
        <f t="array" aca="1" ref="W4179" ca="1">_xll.test_func(RANDBETWEEN(20,100))</f>
        <v>0.22847163685783525</v>
      </c>
      <c r="X4179" cm="1">
        <f t="array" aca="1" ref="X4179" ca="1">_xll.test_func(RANDBETWEEN(20,100))</f>
        <v>0.49469033059317596</v>
      </c>
      <c r="Y4179" cm="1">
        <f t="array" aca="1" ref="Y4179" ca="1">_xll.test_func(RANDBETWEEN(20,100))</f>
        <v>0.70452711666268375</v>
      </c>
      <c r="Z4179" cm="1">
        <f t="array" aca="1" ref="Z4179" ca="1">_xll.test_func(RANDBETWEEN(20,100))</f>
        <v>0.31952441470978771</v>
      </c>
    </row>
    <row r="4180" spans="1:26" x14ac:dyDescent="0.45">
      <c r="A4180" cm="1">
        <f t="array" aca="1" ref="A4180" ca="1">_xll.test_func(RANDBETWEEN(20,100))</f>
        <v>0.56708038511368231</v>
      </c>
      <c r="B4180" cm="1">
        <f t="array" aca="1" ref="B4180" ca="1">_xll.test_func(RANDBETWEEN(20,100))</f>
        <v>0.69427577753098635</v>
      </c>
      <c r="C4180" cm="1">
        <f t="array" aca="1" ref="C4180" ca="1">_xll.test_func(RANDBETWEEN(20,100))</f>
        <v>0.21330877981475688</v>
      </c>
      <c r="D4180" cm="1">
        <f t="array" aca="1" ref="D4180" ca="1">_xll.test_func(RANDBETWEEN(20,100))</f>
        <v>2.8315082260984469E-2</v>
      </c>
      <c r="E4180" cm="1">
        <f t="array" aca="1" ref="E4180" ca="1">_xll.test_func(RANDBETWEEN(20,100))</f>
        <v>0.48193034006063584</v>
      </c>
      <c r="F4180" cm="1">
        <f t="array" aca="1" ref="F4180" ca="1">_xll.test_func(RANDBETWEEN(20,100))</f>
        <v>0.81969971379929196</v>
      </c>
      <c r="G4180" cm="1">
        <f t="array" aca="1" ref="G4180" ca="1">_xll.test_func(RANDBETWEEN(20,100))</f>
        <v>0.6488584203447243</v>
      </c>
      <c r="H4180" cm="1">
        <f t="array" aca="1" ref="H4180" ca="1">_xll.test_func(RANDBETWEEN(20,100))</f>
        <v>0.90717658905675258</v>
      </c>
      <c r="I4180" cm="1">
        <f t="array" aca="1" ref="I4180" ca="1">_xll.test_func(RANDBETWEEN(20,100))</f>
        <v>0.99097631249909657</v>
      </c>
      <c r="J4180" cm="1">
        <f t="array" aca="1" ref="J4180" ca="1">_xll.test_func(RANDBETWEEN(20,100))</f>
        <v>9.4565816376779632E-2</v>
      </c>
      <c r="K4180" cm="1">
        <f t="array" aca="1" ref="K4180" ca="1">_xll.test_func(RANDBETWEEN(20,100))</f>
        <v>0.38264866053119051</v>
      </c>
      <c r="L4180" cm="1">
        <f t="array" aca="1" ref="L4180" ca="1">_xll.test_func(RANDBETWEEN(20,100))</f>
        <v>0.92181123640683738</v>
      </c>
      <c r="M4180" cm="1">
        <f t="array" aca="1" ref="M4180" ca="1">_xll.test_func(RANDBETWEEN(20,100))</f>
        <v>0.70525569560264956</v>
      </c>
      <c r="N4180" cm="1">
        <f t="array" aca="1" ref="N4180" ca="1">_xll.test_func(RANDBETWEEN(20,100))</f>
        <v>0.2955639037406208</v>
      </c>
      <c r="O4180" cm="1">
        <f t="array" aca="1" ref="O4180" ca="1">_xll.test_func(RANDBETWEEN(20,100))</f>
        <v>0.9270856225654085</v>
      </c>
      <c r="P4180" cm="1">
        <f t="array" aca="1" ref="P4180" ca="1">_xll.test_func(RANDBETWEEN(20,100))</f>
        <v>7.4267609297499787E-2</v>
      </c>
      <c r="Q4180" cm="1">
        <f t="array" aca="1" ref="Q4180" ca="1">_xll.test_func(RANDBETWEEN(20,100))</f>
        <v>0.90921391697451392</v>
      </c>
      <c r="R4180" cm="1">
        <f t="array" aca="1" ref="R4180" ca="1">_xll.test_func(RANDBETWEEN(20,100))</f>
        <v>0.5639143194587557</v>
      </c>
      <c r="S4180" cm="1">
        <f t="array" aca="1" ref="S4180" ca="1">_xll.test_func(RANDBETWEEN(20,100))</f>
        <v>0.61093522681988988</v>
      </c>
      <c r="T4180" cm="1">
        <f t="array" aca="1" ref="T4180" ca="1">_xll.test_func(RANDBETWEEN(20,100))</f>
        <v>0.17728865800366356</v>
      </c>
      <c r="U4180" cm="1">
        <f t="array" aca="1" ref="U4180" ca="1">_xll.test_func(RANDBETWEEN(20,100))</f>
        <v>0.65424592637578882</v>
      </c>
      <c r="V4180" cm="1">
        <f t="array" aca="1" ref="V4180" ca="1">_xll.test_func(RANDBETWEEN(20,100))</f>
        <v>6.5004803843646375E-2</v>
      </c>
      <c r="W4180" cm="1">
        <f t="array" aca="1" ref="W4180" ca="1">_xll.test_func(RANDBETWEEN(20,100))</f>
        <v>0.20014261443891881</v>
      </c>
      <c r="X4180" cm="1">
        <f t="array" aca="1" ref="X4180" ca="1">_xll.test_func(RANDBETWEEN(20,100))</f>
        <v>0.17512817454333657</v>
      </c>
      <c r="Y4180" cm="1">
        <f t="array" aca="1" ref="Y4180" ca="1">_xll.test_func(RANDBETWEEN(20,100))</f>
        <v>0.27124828056937139</v>
      </c>
      <c r="Z4180" cm="1">
        <f t="array" aca="1" ref="Z4180" ca="1">_xll.test_func(RANDBETWEEN(20,100))</f>
        <v>0.81725397559620439</v>
      </c>
    </row>
    <row r="4181" spans="1:26" x14ac:dyDescent="0.45">
      <c r="A4181" cm="1">
        <f t="array" aca="1" ref="A4181" ca="1">_xll.test_func(RANDBETWEEN(20,100))</f>
        <v>0.62654268018385384</v>
      </c>
      <c r="B4181" cm="1">
        <f t="array" aca="1" ref="B4181" ca="1">_xll.test_func(RANDBETWEEN(20,100))</f>
        <v>0.57944928265087114</v>
      </c>
      <c r="C4181" cm="1">
        <f t="array" aca="1" ref="C4181" ca="1">_xll.test_func(RANDBETWEEN(20,100))</f>
        <v>0.60024371487411832</v>
      </c>
      <c r="D4181" cm="1">
        <f t="array" aca="1" ref="D4181" ca="1">_xll.test_func(RANDBETWEEN(20,100))</f>
        <v>0.12588211673939792</v>
      </c>
      <c r="E4181" cm="1">
        <f t="array" aca="1" ref="E4181" ca="1">_xll.test_func(RANDBETWEEN(20,100))</f>
        <v>0.19811383429317853</v>
      </c>
      <c r="F4181" cm="1">
        <f t="array" aca="1" ref="F4181" ca="1">_xll.test_func(RANDBETWEEN(20,100))</f>
        <v>0.9745824144463141</v>
      </c>
      <c r="G4181" cm="1">
        <f t="array" aca="1" ref="G4181" ca="1">_xll.test_func(RANDBETWEEN(20,100))</f>
        <v>0.13428500845654084</v>
      </c>
      <c r="H4181" cm="1">
        <f t="array" aca="1" ref="H4181" ca="1">_xll.test_func(RANDBETWEEN(20,100))</f>
        <v>0.86976394831947412</v>
      </c>
      <c r="I4181" cm="1">
        <f t="array" aca="1" ref="I4181" ca="1">_xll.test_func(RANDBETWEEN(20,100))</f>
        <v>0.18474386725561645</v>
      </c>
      <c r="J4181" cm="1">
        <f t="array" aca="1" ref="J4181" ca="1">_xll.test_func(RANDBETWEEN(20,100))</f>
        <v>0.53788769233994749</v>
      </c>
      <c r="K4181" cm="1">
        <f t="array" aca="1" ref="K4181" ca="1">_xll.test_func(RANDBETWEEN(20,100))</f>
        <v>0.28790786591129547</v>
      </c>
      <c r="L4181" cm="1">
        <f t="array" aca="1" ref="L4181" ca="1">_xll.test_func(RANDBETWEEN(20,100))</f>
        <v>0.72555629552434409</v>
      </c>
      <c r="M4181" cm="1">
        <f t="array" aca="1" ref="M4181" ca="1">_xll.test_func(RANDBETWEEN(20,100))</f>
        <v>0.80932217138318086</v>
      </c>
      <c r="N4181" cm="1">
        <f t="array" aca="1" ref="N4181" ca="1">_xll.test_func(RANDBETWEEN(20,100))</f>
        <v>0.37423434993338006</v>
      </c>
      <c r="O4181" cm="1">
        <f t="array" aca="1" ref="O4181" ca="1">_xll.test_func(RANDBETWEEN(20,100))</f>
        <v>0.94504616847069356</v>
      </c>
      <c r="P4181" cm="1">
        <f t="array" aca="1" ref="P4181" ca="1">_xll.test_func(RANDBETWEEN(20,100))</f>
        <v>0.11030526398166193</v>
      </c>
      <c r="Q4181" cm="1">
        <f t="array" aca="1" ref="Q4181" ca="1">_xll.test_func(RANDBETWEEN(20,100))</f>
        <v>0.69348936547860207</v>
      </c>
      <c r="R4181" cm="1">
        <f t="array" aca="1" ref="R4181" ca="1">_xll.test_func(RANDBETWEEN(20,100))</f>
        <v>0.43073016138236236</v>
      </c>
      <c r="S4181" cm="1">
        <f t="array" aca="1" ref="S4181" ca="1">_xll.test_func(RANDBETWEEN(20,100))</f>
        <v>0.9238268576503943</v>
      </c>
      <c r="T4181" cm="1">
        <f t="array" aca="1" ref="T4181" ca="1">_xll.test_func(RANDBETWEEN(20,100))</f>
        <v>0.92868805914537145</v>
      </c>
      <c r="U4181" cm="1">
        <f t="array" aca="1" ref="U4181" ca="1">_xll.test_func(RANDBETWEEN(20,100))</f>
        <v>0.31581793098339783</v>
      </c>
      <c r="V4181" cm="1">
        <f t="array" aca="1" ref="V4181" ca="1">_xll.test_func(RANDBETWEEN(20,100))</f>
        <v>0.89380723425488895</v>
      </c>
      <c r="W4181" cm="1">
        <f t="array" aca="1" ref="W4181" ca="1">_xll.test_func(RANDBETWEEN(20,100))</f>
        <v>0.6348150463093567</v>
      </c>
      <c r="X4181" cm="1">
        <f t="array" aca="1" ref="X4181" ca="1">_xll.test_func(RANDBETWEEN(20,100))</f>
        <v>0.47043265680427632</v>
      </c>
      <c r="Y4181" cm="1">
        <f t="array" aca="1" ref="Y4181" ca="1">_xll.test_func(RANDBETWEEN(20,100))</f>
        <v>0.91475825959441126</v>
      </c>
      <c r="Z4181" cm="1">
        <f t="array" aca="1" ref="Z4181" ca="1">_xll.test_func(RANDBETWEEN(20,100))</f>
        <v>0.87600700059139824</v>
      </c>
    </row>
    <row r="4182" spans="1:26" x14ac:dyDescent="0.45">
      <c r="A4182" cm="1">
        <f t="array" aca="1" ref="A4182" ca="1">_xll.test_func(RANDBETWEEN(20,100))</f>
        <v>0.34857313661835526</v>
      </c>
      <c r="B4182" cm="1">
        <f t="array" aca="1" ref="B4182" ca="1">_xll.test_func(RANDBETWEEN(20,100))</f>
        <v>0.89406169934364554</v>
      </c>
      <c r="C4182" cm="1">
        <f t="array" aca="1" ref="C4182" ca="1">_xll.test_func(RANDBETWEEN(20,100))</f>
        <v>0.63184795447327236</v>
      </c>
      <c r="D4182" cm="1">
        <f t="array" aca="1" ref="D4182" ca="1">_xll.test_func(RANDBETWEEN(20,100))</f>
        <v>0.32813079883438406</v>
      </c>
      <c r="E4182" cm="1">
        <f t="array" aca="1" ref="E4182" ca="1">_xll.test_func(RANDBETWEEN(20,100))</f>
        <v>0.89312464519607271</v>
      </c>
      <c r="F4182" cm="1">
        <f t="array" aca="1" ref="F4182" ca="1">_xll.test_func(RANDBETWEEN(20,100))</f>
        <v>0.49551447861326936</v>
      </c>
      <c r="G4182" cm="1">
        <f t="array" aca="1" ref="G4182" ca="1">_xll.test_func(RANDBETWEEN(20,100))</f>
        <v>0.14375100238961849</v>
      </c>
      <c r="H4182" cm="1">
        <f t="array" aca="1" ref="H4182" ca="1">_xll.test_func(RANDBETWEEN(20,100))</f>
        <v>0.12591170665162826</v>
      </c>
      <c r="I4182" cm="1">
        <f t="array" aca="1" ref="I4182" ca="1">_xll.test_func(RANDBETWEEN(20,100))</f>
        <v>0.31625455333536628</v>
      </c>
      <c r="J4182" cm="1">
        <f t="array" aca="1" ref="J4182" ca="1">_xll.test_func(RANDBETWEEN(20,100))</f>
        <v>0.18577366987544322</v>
      </c>
      <c r="K4182" cm="1">
        <f t="array" aca="1" ref="K4182" ca="1">_xll.test_func(RANDBETWEEN(20,100))</f>
        <v>0.92373049981724087</v>
      </c>
      <c r="L4182" cm="1">
        <f t="array" aca="1" ref="L4182" ca="1">_xll.test_func(RANDBETWEEN(20,100))</f>
        <v>0.5640259370681231</v>
      </c>
      <c r="M4182" cm="1">
        <f t="array" aca="1" ref="M4182" ca="1">_xll.test_func(RANDBETWEEN(20,100))</f>
        <v>0.24814485494508706</v>
      </c>
      <c r="N4182" cm="1">
        <f t="array" aca="1" ref="N4182" ca="1">_xll.test_func(RANDBETWEEN(20,100))</f>
        <v>0.99821590014019501</v>
      </c>
      <c r="O4182" cm="1">
        <f t="array" aca="1" ref="O4182" ca="1">_xll.test_func(RANDBETWEEN(20,100))</f>
        <v>0.88768452231903272</v>
      </c>
      <c r="P4182" cm="1">
        <f t="array" aca="1" ref="P4182" ca="1">_xll.test_func(RANDBETWEEN(20,100))</f>
        <v>0.34542980214850777</v>
      </c>
      <c r="Q4182" cm="1">
        <f t="array" aca="1" ref="Q4182" ca="1">_xll.test_func(RANDBETWEEN(20,100))</f>
        <v>0.96082843598378609</v>
      </c>
      <c r="R4182" cm="1">
        <f t="array" aca="1" ref="R4182" ca="1">_xll.test_func(RANDBETWEEN(20,100))</f>
        <v>0.99910011159471857</v>
      </c>
      <c r="S4182" cm="1">
        <f t="array" aca="1" ref="S4182" ca="1">_xll.test_func(RANDBETWEEN(20,100))</f>
        <v>0.97594487946628428</v>
      </c>
      <c r="T4182" cm="1">
        <f t="array" aca="1" ref="T4182" ca="1">_xll.test_func(RANDBETWEEN(20,100))</f>
        <v>0.66563460219904247</v>
      </c>
      <c r="U4182" cm="1">
        <f t="array" aca="1" ref="U4182" ca="1">_xll.test_func(RANDBETWEEN(20,100))</f>
        <v>0.83270175356182718</v>
      </c>
      <c r="V4182" cm="1">
        <f t="array" aca="1" ref="V4182" ca="1">_xll.test_func(RANDBETWEEN(20,100))</f>
        <v>0.27594402641239923</v>
      </c>
      <c r="W4182" cm="1">
        <f t="array" aca="1" ref="W4182" ca="1">_xll.test_func(RANDBETWEEN(20,100))</f>
        <v>0.37953123175555642</v>
      </c>
      <c r="X4182" cm="1">
        <f t="array" aca="1" ref="X4182" ca="1">_xll.test_func(RANDBETWEEN(20,100))</f>
        <v>0.4479715752424589</v>
      </c>
      <c r="Y4182" cm="1">
        <f t="array" aca="1" ref="Y4182" ca="1">_xll.test_func(RANDBETWEEN(20,100))</f>
        <v>0.22089327171196904</v>
      </c>
      <c r="Z4182" cm="1">
        <f t="array" aca="1" ref="Z4182" ca="1">_xll.test_func(RANDBETWEEN(20,100))</f>
        <v>0.66846343168990707</v>
      </c>
    </row>
    <row r="4183" spans="1:26" x14ac:dyDescent="0.45">
      <c r="A4183" cm="1">
        <f t="array" aca="1" ref="A4183" ca="1">_xll.test_func(RANDBETWEEN(20,100))</f>
        <v>0.95574622022600852</v>
      </c>
      <c r="B4183" cm="1">
        <f t="array" aca="1" ref="B4183" ca="1">_xll.test_func(RANDBETWEEN(20,100))</f>
        <v>0.79749858641303462</v>
      </c>
      <c r="C4183" cm="1">
        <f t="array" aca="1" ref="C4183" ca="1">_xll.test_func(RANDBETWEEN(20,100))</f>
        <v>0.54957079577696721</v>
      </c>
      <c r="D4183" cm="1">
        <f t="array" aca="1" ref="D4183" ca="1">_xll.test_func(RANDBETWEEN(20,100))</f>
        <v>0.26131224117623753</v>
      </c>
      <c r="E4183" cm="1">
        <f t="array" aca="1" ref="E4183" ca="1">_xll.test_func(RANDBETWEEN(20,100))</f>
        <v>0.51688572198414884</v>
      </c>
      <c r="F4183" cm="1">
        <f t="array" aca="1" ref="F4183" ca="1">_xll.test_func(RANDBETWEEN(20,100))</f>
        <v>0.50460292330840473</v>
      </c>
      <c r="G4183" cm="1">
        <f t="array" aca="1" ref="G4183" ca="1">_xll.test_func(RANDBETWEEN(20,100))</f>
        <v>0.97546667750899663</v>
      </c>
      <c r="H4183" cm="1">
        <f t="array" aca="1" ref="H4183" ca="1">_xll.test_func(RANDBETWEEN(20,100))</f>
        <v>0.48447416952514549</v>
      </c>
      <c r="I4183" cm="1">
        <f t="array" aca="1" ref="I4183" ca="1">_xll.test_func(RANDBETWEEN(20,100))</f>
        <v>0.62793472439924847</v>
      </c>
      <c r="J4183" cm="1">
        <f t="array" aca="1" ref="J4183" ca="1">_xll.test_func(RANDBETWEEN(20,100))</f>
        <v>0.33208742030167482</v>
      </c>
      <c r="K4183" cm="1">
        <f t="array" aca="1" ref="K4183" ca="1">_xll.test_func(RANDBETWEEN(20,100))</f>
        <v>0.72841572422743084</v>
      </c>
      <c r="L4183" cm="1">
        <f t="array" aca="1" ref="L4183" ca="1">_xll.test_func(RANDBETWEEN(20,100))</f>
        <v>0.87615822723191661</v>
      </c>
      <c r="M4183" cm="1">
        <f t="array" aca="1" ref="M4183" ca="1">_xll.test_func(RANDBETWEEN(20,100))</f>
        <v>0.80825958604423997</v>
      </c>
      <c r="N4183" cm="1">
        <f t="array" aca="1" ref="N4183" ca="1">_xll.test_func(RANDBETWEEN(20,100))</f>
        <v>0.51827225727883486</v>
      </c>
      <c r="O4183" cm="1">
        <f t="array" aca="1" ref="O4183" ca="1">_xll.test_func(RANDBETWEEN(20,100))</f>
        <v>0.1553344936368142</v>
      </c>
      <c r="P4183" cm="1">
        <f t="array" aca="1" ref="P4183" ca="1">_xll.test_func(RANDBETWEEN(20,100))</f>
        <v>0.69104410747620149</v>
      </c>
      <c r="Q4183" cm="1">
        <f t="array" aca="1" ref="Q4183" ca="1">_xll.test_func(RANDBETWEEN(20,100))</f>
        <v>0.44661091806146808</v>
      </c>
      <c r="R4183" cm="1">
        <f t="array" aca="1" ref="R4183" ca="1">_xll.test_func(RANDBETWEEN(20,100))</f>
        <v>0.13425397844475268</v>
      </c>
      <c r="S4183" cm="1">
        <f t="array" aca="1" ref="S4183" ca="1">_xll.test_func(RANDBETWEEN(20,100))</f>
        <v>0.72824558097391967</v>
      </c>
      <c r="T4183" cm="1">
        <f t="array" aca="1" ref="T4183" ca="1">_xll.test_func(RANDBETWEEN(20,100))</f>
        <v>0.28290744978410048</v>
      </c>
      <c r="U4183" cm="1">
        <f t="array" aca="1" ref="U4183" ca="1">_xll.test_func(RANDBETWEEN(20,100))</f>
        <v>0.70547577041866771</v>
      </c>
      <c r="V4183" cm="1">
        <f t="array" aca="1" ref="V4183" ca="1">_xll.test_func(RANDBETWEEN(20,100))</f>
        <v>3.3605603217763048E-2</v>
      </c>
      <c r="W4183" cm="1">
        <f t="array" aca="1" ref="W4183" ca="1">_xll.test_func(RANDBETWEEN(20,100))</f>
        <v>1.6953769704608497E-2</v>
      </c>
      <c r="X4183" cm="1">
        <f t="array" aca="1" ref="X4183" ca="1">_xll.test_func(RANDBETWEEN(20,100))</f>
        <v>0.81259874990867376</v>
      </c>
      <c r="Y4183" cm="1">
        <f t="array" aca="1" ref="Y4183" ca="1">_xll.test_func(RANDBETWEEN(20,100))</f>
        <v>0.24382127114258931</v>
      </c>
      <c r="Z4183" cm="1">
        <f t="array" aca="1" ref="Z4183" ca="1">_xll.test_func(RANDBETWEEN(20,100))</f>
        <v>0.40294398217083238</v>
      </c>
    </row>
    <row r="4184" spans="1:26" x14ac:dyDescent="0.45">
      <c r="A4184" cm="1">
        <f t="array" aca="1" ref="A4184" ca="1">_xll.test_func(RANDBETWEEN(20,100))</f>
        <v>0.31323659796240921</v>
      </c>
      <c r="B4184" cm="1">
        <f t="array" aca="1" ref="B4184" ca="1">_xll.test_func(RANDBETWEEN(20,100))</f>
        <v>0.97483483948583305</v>
      </c>
      <c r="C4184" cm="1">
        <f t="array" aca="1" ref="C4184" ca="1">_xll.test_func(RANDBETWEEN(20,100))</f>
        <v>1.5908537590619148E-2</v>
      </c>
      <c r="D4184" cm="1">
        <f t="array" aca="1" ref="D4184" ca="1">_xll.test_func(RANDBETWEEN(20,100))</f>
        <v>0.71612107255687196</v>
      </c>
      <c r="E4184" cm="1">
        <f t="array" aca="1" ref="E4184" ca="1">_xll.test_func(RANDBETWEEN(20,100))</f>
        <v>0.93368462647696482</v>
      </c>
      <c r="F4184" cm="1">
        <f t="array" aca="1" ref="F4184" ca="1">_xll.test_func(RANDBETWEEN(20,100))</f>
        <v>0.96699653341073977</v>
      </c>
      <c r="G4184" cm="1">
        <f t="array" aca="1" ref="G4184" ca="1">_xll.test_func(RANDBETWEEN(20,100))</f>
        <v>0.81965009774945419</v>
      </c>
      <c r="H4184" cm="1">
        <f t="array" aca="1" ref="H4184" ca="1">_xll.test_func(RANDBETWEEN(20,100))</f>
        <v>0.43802667258784705</v>
      </c>
      <c r="I4184" cm="1">
        <f t="array" aca="1" ref="I4184" ca="1">_xll.test_func(RANDBETWEEN(20,100))</f>
        <v>0.20787371806737215</v>
      </c>
      <c r="J4184" cm="1">
        <f t="array" aca="1" ref="J4184" ca="1">_xll.test_func(RANDBETWEEN(20,100))</f>
        <v>0.87707760315601746</v>
      </c>
      <c r="K4184" cm="1">
        <f t="array" aca="1" ref="K4184" ca="1">_xll.test_func(RANDBETWEEN(20,100))</f>
        <v>0.42849522151177777</v>
      </c>
      <c r="L4184" cm="1">
        <f t="array" aca="1" ref="L4184" ca="1">_xll.test_func(RANDBETWEEN(20,100))</f>
        <v>0.88413401770927569</v>
      </c>
      <c r="M4184" cm="1">
        <f t="array" aca="1" ref="M4184" ca="1">_xll.test_func(RANDBETWEEN(20,100))</f>
        <v>0.89421530769439395</v>
      </c>
      <c r="N4184" cm="1">
        <f t="array" aca="1" ref="N4184" ca="1">_xll.test_func(RANDBETWEEN(20,100))</f>
        <v>0.63919954196488515</v>
      </c>
      <c r="O4184" cm="1">
        <f t="array" aca="1" ref="O4184" ca="1">_xll.test_func(RANDBETWEEN(20,100))</f>
        <v>0.99786259886643436</v>
      </c>
      <c r="P4184" cm="1">
        <f t="array" aca="1" ref="P4184" ca="1">_xll.test_func(RANDBETWEEN(20,100))</f>
        <v>0.35176070820067012</v>
      </c>
      <c r="Q4184" cm="1">
        <f t="array" aca="1" ref="Q4184" ca="1">_xll.test_func(RANDBETWEEN(20,100))</f>
        <v>0.50174171434233494</v>
      </c>
      <c r="R4184" cm="1">
        <f t="array" aca="1" ref="R4184" ca="1">_xll.test_func(RANDBETWEEN(20,100))</f>
        <v>0.52420230066243556</v>
      </c>
      <c r="S4184" cm="1">
        <f t="array" aca="1" ref="S4184" ca="1">_xll.test_func(RANDBETWEEN(20,100))</f>
        <v>0.39354693836375132</v>
      </c>
      <c r="T4184" cm="1">
        <f t="array" aca="1" ref="T4184" ca="1">_xll.test_func(RANDBETWEEN(20,100))</f>
        <v>0.38961039846397344</v>
      </c>
      <c r="U4184" cm="1">
        <f t="array" aca="1" ref="U4184" ca="1">_xll.test_func(RANDBETWEEN(20,100))</f>
        <v>0.47172140384299993</v>
      </c>
      <c r="V4184" cm="1">
        <f t="array" aca="1" ref="V4184" ca="1">_xll.test_func(RANDBETWEEN(20,100))</f>
        <v>0.86678016331814356</v>
      </c>
      <c r="W4184" cm="1">
        <f t="array" aca="1" ref="W4184" ca="1">_xll.test_func(RANDBETWEEN(20,100))</f>
        <v>0.18783930085006589</v>
      </c>
      <c r="X4184" cm="1">
        <f t="array" aca="1" ref="X4184" ca="1">_xll.test_func(RANDBETWEEN(20,100))</f>
        <v>0.89216358613387636</v>
      </c>
      <c r="Y4184" cm="1">
        <f t="array" aca="1" ref="Y4184" ca="1">_xll.test_func(RANDBETWEEN(20,100))</f>
        <v>0.14383435991020582</v>
      </c>
      <c r="Z4184" cm="1">
        <f t="array" aca="1" ref="Z4184" ca="1">_xll.test_func(RANDBETWEEN(20,100))</f>
        <v>0.23066595320077543</v>
      </c>
    </row>
    <row r="4185" spans="1:26" x14ac:dyDescent="0.45">
      <c r="A4185" cm="1">
        <f t="array" aca="1" ref="A4185" ca="1">_xll.test_func(RANDBETWEEN(20,100))</f>
        <v>0.23153532520159631</v>
      </c>
      <c r="B4185" cm="1">
        <f t="array" aca="1" ref="B4185" ca="1">_xll.test_func(RANDBETWEEN(20,100))</f>
        <v>0.77310523561089428</v>
      </c>
      <c r="C4185" cm="1">
        <f t="array" aca="1" ref="C4185" ca="1">_xll.test_func(RANDBETWEEN(20,100))</f>
        <v>0.42897652503235584</v>
      </c>
      <c r="D4185" cm="1">
        <f t="array" aca="1" ref="D4185" ca="1">_xll.test_func(RANDBETWEEN(20,100))</f>
        <v>0.43685884903247801</v>
      </c>
      <c r="E4185" cm="1">
        <f t="array" aca="1" ref="E4185" ca="1">_xll.test_func(RANDBETWEEN(20,100))</f>
        <v>0.76105912244677931</v>
      </c>
      <c r="F4185" cm="1">
        <f t="array" aca="1" ref="F4185" ca="1">_xll.test_func(RANDBETWEEN(20,100))</f>
        <v>0.3068110260678007</v>
      </c>
      <c r="G4185" cm="1">
        <f t="array" aca="1" ref="G4185" ca="1">_xll.test_func(RANDBETWEEN(20,100))</f>
        <v>0.20450137142845143</v>
      </c>
      <c r="H4185" cm="1">
        <f t="array" aca="1" ref="H4185" ca="1">_xll.test_func(RANDBETWEEN(20,100))</f>
        <v>0.30118760942035849</v>
      </c>
      <c r="I4185" cm="1">
        <f t="array" aca="1" ref="I4185" ca="1">_xll.test_func(RANDBETWEEN(20,100))</f>
        <v>0.74424461802060526</v>
      </c>
      <c r="J4185" cm="1">
        <f t="array" aca="1" ref="J4185" ca="1">_xll.test_func(RANDBETWEEN(20,100))</f>
        <v>0.55203187968623213</v>
      </c>
      <c r="K4185" cm="1">
        <f t="array" aca="1" ref="K4185" ca="1">_xll.test_func(RANDBETWEEN(20,100))</f>
        <v>0.18412103822865308</v>
      </c>
      <c r="L4185" cm="1">
        <f t="array" aca="1" ref="L4185" ca="1">_xll.test_func(RANDBETWEEN(20,100))</f>
        <v>0.772958519307549</v>
      </c>
      <c r="M4185" cm="1">
        <f t="array" aca="1" ref="M4185" ca="1">_xll.test_func(RANDBETWEEN(20,100))</f>
        <v>0.51518863974394524</v>
      </c>
      <c r="N4185" cm="1">
        <f t="array" aca="1" ref="N4185" ca="1">_xll.test_func(RANDBETWEEN(20,100))</f>
        <v>0.92370101972459984</v>
      </c>
      <c r="O4185" cm="1">
        <f t="array" aca="1" ref="O4185" ca="1">_xll.test_func(RANDBETWEEN(20,100))</f>
        <v>0.27003777538931806</v>
      </c>
      <c r="P4185" cm="1">
        <f t="array" aca="1" ref="P4185" ca="1">_xll.test_func(RANDBETWEEN(20,100))</f>
        <v>0.21376086203594938</v>
      </c>
      <c r="Q4185" cm="1">
        <f t="array" aca="1" ref="Q4185" ca="1">_xll.test_func(RANDBETWEEN(20,100))</f>
        <v>0.80892874464430986</v>
      </c>
      <c r="R4185" cm="1">
        <f t="array" aca="1" ref="R4185" ca="1">_xll.test_func(RANDBETWEEN(20,100))</f>
        <v>0.767252862443221</v>
      </c>
      <c r="S4185" cm="1">
        <f t="array" aca="1" ref="S4185" ca="1">_xll.test_func(RANDBETWEEN(20,100))</f>
        <v>0.86777764867200446</v>
      </c>
      <c r="T4185" cm="1">
        <f t="array" aca="1" ref="T4185" ca="1">_xll.test_func(RANDBETWEEN(20,100))</f>
        <v>0.25397635125958556</v>
      </c>
      <c r="U4185" cm="1">
        <f t="array" aca="1" ref="U4185" ca="1">_xll.test_func(RANDBETWEEN(20,100))</f>
        <v>5.4984431199073723E-2</v>
      </c>
      <c r="V4185" cm="1">
        <f t="array" aca="1" ref="V4185" ca="1">_xll.test_func(RANDBETWEEN(20,100))</f>
        <v>0.7436043337919932</v>
      </c>
      <c r="W4185" cm="1">
        <f t="array" aca="1" ref="W4185" ca="1">_xll.test_func(RANDBETWEEN(20,100))</f>
        <v>0.76759153200919794</v>
      </c>
      <c r="X4185" cm="1">
        <f t="array" aca="1" ref="X4185" ca="1">_xll.test_func(RANDBETWEEN(20,100))</f>
        <v>0.29781940550692221</v>
      </c>
      <c r="Y4185" cm="1">
        <f t="array" aca="1" ref="Y4185" ca="1">_xll.test_func(RANDBETWEEN(20,100))</f>
        <v>0.20400788259085659</v>
      </c>
      <c r="Z4185" cm="1">
        <f t="array" aca="1" ref="Z4185" ca="1">_xll.test_func(RANDBETWEEN(20,100))</f>
        <v>0.74840132768232037</v>
      </c>
    </row>
    <row r="4186" spans="1:26" x14ac:dyDescent="0.45">
      <c r="A4186" cm="1">
        <f t="array" aca="1" ref="A4186" ca="1">_xll.test_func(RANDBETWEEN(20,100))</f>
        <v>0.98460619020788354</v>
      </c>
      <c r="B4186" cm="1">
        <f t="array" aca="1" ref="B4186" ca="1">_xll.test_func(RANDBETWEEN(20,100))</f>
        <v>0.85133853513995505</v>
      </c>
      <c r="C4186" cm="1">
        <f t="array" aca="1" ref="C4186" ca="1">_xll.test_func(RANDBETWEEN(20,100))</f>
        <v>0.60180018079609476</v>
      </c>
      <c r="D4186" cm="1">
        <f t="array" aca="1" ref="D4186" ca="1">_xll.test_func(RANDBETWEEN(20,100))</f>
        <v>0.48542525007504139</v>
      </c>
      <c r="E4186" cm="1">
        <f t="array" aca="1" ref="E4186" ca="1">_xll.test_func(RANDBETWEEN(20,100))</f>
        <v>0.6605422151558531</v>
      </c>
      <c r="F4186" cm="1">
        <f t="array" aca="1" ref="F4186" ca="1">_xll.test_func(RANDBETWEEN(20,100))</f>
        <v>0.15723440200851657</v>
      </c>
      <c r="G4186" cm="1">
        <f t="array" aca="1" ref="G4186" ca="1">_xll.test_func(RANDBETWEEN(20,100))</f>
        <v>5.6217414357612301E-2</v>
      </c>
      <c r="H4186" cm="1">
        <f t="array" aca="1" ref="H4186" ca="1">_xll.test_func(RANDBETWEEN(20,100))</f>
        <v>0.29873543195311547</v>
      </c>
      <c r="I4186" cm="1">
        <f t="array" aca="1" ref="I4186" ca="1">_xll.test_func(RANDBETWEEN(20,100))</f>
        <v>0.91292880227817852</v>
      </c>
      <c r="J4186" cm="1">
        <f t="array" aca="1" ref="J4186" ca="1">_xll.test_func(RANDBETWEEN(20,100))</f>
        <v>0.14753848229453098</v>
      </c>
      <c r="K4186" cm="1">
        <f t="array" aca="1" ref="K4186" ca="1">_xll.test_func(RANDBETWEEN(20,100))</f>
        <v>0.49142803963655163</v>
      </c>
      <c r="L4186" cm="1">
        <f t="array" aca="1" ref="L4186" ca="1">_xll.test_func(RANDBETWEEN(20,100))</f>
        <v>0.95962801596551461</v>
      </c>
      <c r="M4186" cm="1">
        <f t="array" aca="1" ref="M4186" ca="1">_xll.test_func(RANDBETWEEN(20,100))</f>
        <v>0.90670890034184703</v>
      </c>
      <c r="N4186" cm="1">
        <f t="array" aca="1" ref="N4186" ca="1">_xll.test_func(RANDBETWEEN(20,100))</f>
        <v>0.92109155845979485</v>
      </c>
      <c r="O4186" cm="1">
        <f t="array" aca="1" ref="O4186" ca="1">_xll.test_func(RANDBETWEEN(20,100))</f>
        <v>3.1285488435669556E-2</v>
      </c>
      <c r="P4186" cm="1">
        <f t="array" aca="1" ref="P4186" ca="1">_xll.test_func(RANDBETWEEN(20,100))</f>
        <v>0.7396721733698467</v>
      </c>
      <c r="Q4186" cm="1">
        <f t="array" aca="1" ref="Q4186" ca="1">_xll.test_func(RANDBETWEEN(20,100))</f>
        <v>0.61592673795538244</v>
      </c>
      <c r="R4186" cm="1">
        <f t="array" aca="1" ref="R4186" ca="1">_xll.test_func(RANDBETWEEN(20,100))</f>
        <v>0.97875197407106129</v>
      </c>
      <c r="S4186" cm="1">
        <f t="array" aca="1" ref="S4186" ca="1">_xll.test_func(RANDBETWEEN(20,100))</f>
        <v>0.38699262308744453</v>
      </c>
      <c r="T4186" cm="1">
        <f t="array" aca="1" ref="T4186" ca="1">_xll.test_func(RANDBETWEEN(20,100))</f>
        <v>0.16613650226194063</v>
      </c>
      <c r="U4186" cm="1">
        <f t="array" aca="1" ref="U4186" ca="1">_xll.test_func(RANDBETWEEN(20,100))</f>
        <v>0.70090772145784508</v>
      </c>
      <c r="V4186" cm="1">
        <f t="array" aca="1" ref="V4186" ca="1">_xll.test_func(RANDBETWEEN(20,100))</f>
        <v>4.2407365716224776E-2</v>
      </c>
      <c r="W4186" cm="1">
        <f t="array" aca="1" ref="W4186" ca="1">_xll.test_func(RANDBETWEEN(20,100))</f>
        <v>0.90742128378684661</v>
      </c>
      <c r="X4186" cm="1">
        <f t="array" aca="1" ref="X4186" ca="1">_xll.test_func(RANDBETWEEN(20,100))</f>
        <v>0.18709429972668412</v>
      </c>
      <c r="Y4186" cm="1">
        <f t="array" aca="1" ref="Y4186" ca="1">_xll.test_func(RANDBETWEEN(20,100))</f>
        <v>7.8209976105737128E-2</v>
      </c>
      <c r="Z4186" cm="1">
        <f t="array" aca="1" ref="Z4186" ca="1">_xll.test_func(RANDBETWEEN(20,100))</f>
        <v>0.56090215161377976</v>
      </c>
    </row>
    <row r="4187" spans="1:26" x14ac:dyDescent="0.45">
      <c r="A4187" cm="1">
        <f t="array" aca="1" ref="A4187" ca="1">_xll.test_func(RANDBETWEEN(20,100))</f>
        <v>0.72392055455185023</v>
      </c>
      <c r="B4187" cm="1">
        <f t="array" aca="1" ref="B4187" ca="1">_xll.test_func(RANDBETWEEN(20,100))</f>
        <v>0.70228740374163889</v>
      </c>
      <c r="C4187" cm="1">
        <f t="array" aca="1" ref="C4187" ca="1">_xll.test_func(RANDBETWEEN(20,100))</f>
        <v>0.52878939385213786</v>
      </c>
      <c r="D4187" cm="1">
        <f t="array" aca="1" ref="D4187" ca="1">_xll.test_func(RANDBETWEEN(20,100))</f>
        <v>0.94604017147860175</v>
      </c>
      <c r="E4187" cm="1">
        <f t="array" aca="1" ref="E4187" ca="1">_xll.test_func(RANDBETWEEN(20,100))</f>
        <v>0.59252260383861288</v>
      </c>
      <c r="F4187" cm="1">
        <f t="array" aca="1" ref="F4187" ca="1">_xll.test_func(RANDBETWEEN(20,100))</f>
        <v>0.96407722689301389</v>
      </c>
      <c r="G4187" cm="1">
        <f t="array" aca="1" ref="G4187" ca="1">_xll.test_func(RANDBETWEEN(20,100))</f>
        <v>0.77562696397224373</v>
      </c>
      <c r="H4187" cm="1">
        <f t="array" aca="1" ref="H4187" ca="1">_xll.test_func(RANDBETWEEN(20,100))</f>
        <v>0.49169505242438094</v>
      </c>
      <c r="I4187" cm="1">
        <f t="array" aca="1" ref="I4187" ca="1">_xll.test_func(RANDBETWEEN(20,100))</f>
        <v>0.92667504874995787</v>
      </c>
      <c r="J4187" cm="1">
        <f t="array" aca="1" ref="J4187" ca="1">_xll.test_func(RANDBETWEEN(20,100))</f>
        <v>3.0226538702750702E-2</v>
      </c>
      <c r="K4187" cm="1">
        <f t="array" aca="1" ref="K4187" ca="1">_xll.test_func(RANDBETWEEN(20,100))</f>
        <v>0.89640874698709505</v>
      </c>
      <c r="L4187" cm="1">
        <f t="array" aca="1" ref="L4187" ca="1">_xll.test_func(RANDBETWEEN(20,100))</f>
        <v>0.84073434454169216</v>
      </c>
      <c r="M4187" cm="1">
        <f t="array" aca="1" ref="M4187" ca="1">_xll.test_func(RANDBETWEEN(20,100))</f>
        <v>0.59559969563854898</v>
      </c>
      <c r="N4187" cm="1">
        <f t="array" aca="1" ref="N4187" ca="1">_xll.test_func(RANDBETWEEN(20,100))</f>
        <v>0.13723134799008188</v>
      </c>
      <c r="O4187" cm="1">
        <f t="array" aca="1" ref="O4187" ca="1">_xll.test_func(RANDBETWEEN(20,100))</f>
        <v>0.85909090863736104</v>
      </c>
      <c r="P4187" cm="1">
        <f t="array" aca="1" ref="P4187" ca="1">_xll.test_func(RANDBETWEEN(20,100))</f>
        <v>0.61683974482265891</v>
      </c>
      <c r="Q4187" cm="1">
        <f t="array" aca="1" ref="Q4187" ca="1">_xll.test_func(RANDBETWEEN(20,100))</f>
        <v>0.96301771998278307</v>
      </c>
      <c r="R4187" cm="1">
        <f t="array" aca="1" ref="R4187" ca="1">_xll.test_func(RANDBETWEEN(20,100))</f>
        <v>0.90263413649153967</v>
      </c>
      <c r="S4187" cm="1">
        <f t="array" aca="1" ref="S4187" ca="1">_xll.test_func(RANDBETWEEN(20,100))</f>
        <v>0.14674689887031381</v>
      </c>
      <c r="T4187" cm="1">
        <f t="array" aca="1" ref="T4187" ca="1">_xll.test_func(RANDBETWEEN(20,100))</f>
        <v>0.93819985050388455</v>
      </c>
      <c r="U4187" cm="1">
        <f t="array" aca="1" ref="U4187" ca="1">_xll.test_func(RANDBETWEEN(20,100))</f>
        <v>0.42704865308356182</v>
      </c>
      <c r="V4187" cm="1">
        <f t="array" aca="1" ref="V4187" ca="1">_xll.test_func(RANDBETWEEN(20,100))</f>
        <v>0.23723711400820877</v>
      </c>
      <c r="W4187" cm="1">
        <f t="array" aca="1" ref="W4187" ca="1">_xll.test_func(RANDBETWEEN(20,100))</f>
        <v>0.98809993543259533</v>
      </c>
      <c r="X4187" cm="1">
        <f t="array" aca="1" ref="X4187" ca="1">_xll.test_func(RANDBETWEEN(20,100))</f>
        <v>0.8359850439672879</v>
      </c>
      <c r="Y4187" cm="1">
        <f t="array" aca="1" ref="Y4187" ca="1">_xll.test_func(RANDBETWEEN(20,100))</f>
        <v>0.72395134261107275</v>
      </c>
      <c r="Z4187" cm="1">
        <f t="array" aca="1" ref="Z4187" ca="1">_xll.test_func(RANDBETWEEN(20,100))</f>
        <v>0.90187551254786558</v>
      </c>
    </row>
    <row r="4188" spans="1:26" x14ac:dyDescent="0.45">
      <c r="A4188" cm="1">
        <f t="array" aca="1" ref="A4188" ca="1">_xll.test_func(RANDBETWEEN(20,100))</f>
        <v>0.43965160331461051</v>
      </c>
      <c r="B4188" cm="1">
        <f t="array" aca="1" ref="B4188" ca="1">_xll.test_func(RANDBETWEEN(20,100))</f>
        <v>0.56394800418874114</v>
      </c>
      <c r="C4188" cm="1">
        <f t="array" aca="1" ref="C4188" ca="1">_xll.test_func(RANDBETWEEN(20,100))</f>
        <v>0.20490631012851732</v>
      </c>
      <c r="D4188" cm="1">
        <f t="array" aca="1" ref="D4188" ca="1">_xll.test_func(RANDBETWEEN(20,100))</f>
        <v>0.28223734177948323</v>
      </c>
      <c r="E4188" cm="1">
        <f t="array" aca="1" ref="E4188" ca="1">_xll.test_func(RANDBETWEEN(20,100))</f>
        <v>0.1398532930859859</v>
      </c>
      <c r="F4188" cm="1">
        <f t="array" aca="1" ref="F4188" ca="1">_xll.test_func(RANDBETWEEN(20,100))</f>
        <v>0.97077996563693381</v>
      </c>
      <c r="G4188" cm="1">
        <f t="array" aca="1" ref="G4188" ca="1">_xll.test_func(RANDBETWEEN(20,100))</f>
        <v>0.9934299485622895</v>
      </c>
      <c r="H4188" cm="1">
        <f t="array" aca="1" ref="H4188" ca="1">_xll.test_func(RANDBETWEEN(20,100))</f>
        <v>0.33668449241484832</v>
      </c>
      <c r="I4188" cm="1">
        <f t="array" aca="1" ref="I4188" ca="1">_xll.test_func(RANDBETWEEN(20,100))</f>
        <v>0.73665159539984959</v>
      </c>
      <c r="J4188" cm="1">
        <f t="array" aca="1" ref="J4188" ca="1">_xll.test_func(RANDBETWEEN(20,100))</f>
        <v>0.7535497073626285</v>
      </c>
      <c r="K4188" cm="1">
        <f t="array" aca="1" ref="K4188" ca="1">_xll.test_func(RANDBETWEEN(20,100))</f>
        <v>0.52509646265198551</v>
      </c>
      <c r="L4188" cm="1">
        <f t="array" aca="1" ref="L4188" ca="1">_xll.test_func(RANDBETWEEN(20,100))</f>
        <v>0.16391860692488805</v>
      </c>
      <c r="M4188" cm="1">
        <f t="array" aca="1" ref="M4188" ca="1">_xll.test_func(RANDBETWEEN(20,100))</f>
        <v>0.71646224584614948</v>
      </c>
      <c r="N4188" cm="1">
        <f t="array" aca="1" ref="N4188" ca="1">_xll.test_func(RANDBETWEEN(20,100))</f>
        <v>0.47678001932421943</v>
      </c>
      <c r="O4188" cm="1">
        <f t="array" aca="1" ref="O4188" ca="1">_xll.test_func(RANDBETWEEN(20,100))</f>
        <v>0.24270229982639235</v>
      </c>
      <c r="P4188" cm="1">
        <f t="array" aca="1" ref="P4188" ca="1">_xll.test_func(RANDBETWEEN(20,100))</f>
        <v>8.2903729072320312E-2</v>
      </c>
      <c r="Q4188" cm="1">
        <f t="array" aca="1" ref="Q4188" ca="1">_xll.test_func(RANDBETWEEN(20,100))</f>
        <v>0.21497366217880695</v>
      </c>
      <c r="R4188" cm="1">
        <f t="array" aca="1" ref="R4188" ca="1">_xll.test_func(RANDBETWEEN(20,100))</f>
        <v>0.25007750377589605</v>
      </c>
      <c r="S4188" cm="1">
        <f t="array" aca="1" ref="S4188" ca="1">_xll.test_func(RANDBETWEEN(20,100))</f>
        <v>0.53354226165086327</v>
      </c>
      <c r="T4188" cm="1">
        <f t="array" aca="1" ref="T4188" ca="1">_xll.test_func(RANDBETWEEN(20,100))</f>
        <v>0.37836342615273505</v>
      </c>
      <c r="U4188" cm="1">
        <f t="array" aca="1" ref="U4188" ca="1">_xll.test_func(RANDBETWEEN(20,100))</f>
        <v>8.0306069183049191E-3</v>
      </c>
      <c r="V4188" cm="1">
        <f t="array" aca="1" ref="V4188" ca="1">_xll.test_func(RANDBETWEEN(20,100))</f>
        <v>0.17363363191825629</v>
      </c>
      <c r="W4188" cm="1">
        <f t="array" aca="1" ref="W4188" ca="1">_xll.test_func(RANDBETWEEN(20,100))</f>
        <v>0.38172645256433602</v>
      </c>
      <c r="X4188" cm="1">
        <f t="array" aca="1" ref="X4188" ca="1">_xll.test_func(RANDBETWEEN(20,100))</f>
        <v>0.29857878899624818</v>
      </c>
      <c r="Y4188" cm="1">
        <f t="array" aca="1" ref="Y4188" ca="1">_xll.test_func(RANDBETWEEN(20,100))</f>
        <v>0.80068032158389701</v>
      </c>
      <c r="Z4188" cm="1">
        <f t="array" aca="1" ref="Z4188" ca="1">_xll.test_func(RANDBETWEEN(20,100))</f>
        <v>0.68476133907386694</v>
      </c>
    </row>
    <row r="4189" spans="1:26" x14ac:dyDescent="0.45">
      <c r="A4189" cm="1">
        <f t="array" aca="1" ref="A4189" ca="1">_xll.test_func(RANDBETWEEN(20,100))</f>
        <v>0.65419228000409591</v>
      </c>
      <c r="B4189" cm="1">
        <f t="array" aca="1" ref="B4189" ca="1">_xll.test_func(RANDBETWEEN(20,100))</f>
        <v>0.15274934392223158</v>
      </c>
      <c r="C4189" cm="1">
        <f t="array" aca="1" ref="C4189" ca="1">_xll.test_func(RANDBETWEEN(20,100))</f>
        <v>1.2349507284517409E-2</v>
      </c>
      <c r="D4189" cm="1">
        <f t="array" aca="1" ref="D4189" ca="1">_xll.test_func(RANDBETWEEN(20,100))</f>
        <v>0.75163773407435508</v>
      </c>
      <c r="E4189" cm="1">
        <f t="array" aca="1" ref="E4189" ca="1">_xll.test_func(RANDBETWEEN(20,100))</f>
        <v>0.78303405352579625</v>
      </c>
      <c r="F4189" cm="1">
        <f t="array" aca="1" ref="F4189" ca="1">_xll.test_func(RANDBETWEEN(20,100))</f>
        <v>1.5133879195291652E-2</v>
      </c>
      <c r="G4189" cm="1">
        <f t="array" aca="1" ref="G4189" ca="1">_xll.test_func(RANDBETWEEN(20,100))</f>
        <v>0.6954038527267703</v>
      </c>
      <c r="H4189" cm="1">
        <f t="array" aca="1" ref="H4189" ca="1">_xll.test_func(RANDBETWEEN(20,100))</f>
        <v>0.87261963441528723</v>
      </c>
      <c r="I4189" cm="1">
        <f t="array" aca="1" ref="I4189" ca="1">_xll.test_func(RANDBETWEEN(20,100))</f>
        <v>0.98184765543415209</v>
      </c>
      <c r="J4189" cm="1">
        <f t="array" aca="1" ref="J4189" ca="1">_xll.test_func(RANDBETWEEN(20,100))</f>
        <v>0.39154258428296834</v>
      </c>
      <c r="K4189" cm="1">
        <f t="array" aca="1" ref="K4189" ca="1">_xll.test_func(RANDBETWEEN(20,100))</f>
        <v>0.25261181004682431</v>
      </c>
      <c r="L4189" cm="1">
        <f t="array" aca="1" ref="L4189" ca="1">_xll.test_func(RANDBETWEEN(20,100))</f>
        <v>0.74660981452260877</v>
      </c>
      <c r="M4189" cm="1">
        <f t="array" aca="1" ref="M4189" ca="1">_xll.test_func(RANDBETWEEN(20,100))</f>
        <v>0.49227843323790088</v>
      </c>
      <c r="N4189" cm="1">
        <f t="array" aca="1" ref="N4189" ca="1">_xll.test_func(RANDBETWEEN(20,100))</f>
        <v>0.68754049940383333</v>
      </c>
      <c r="O4189" cm="1">
        <f t="array" aca="1" ref="O4189" ca="1">_xll.test_func(RANDBETWEEN(20,100))</f>
        <v>0.3911153610100721</v>
      </c>
      <c r="P4189" cm="1">
        <f t="array" aca="1" ref="P4189" ca="1">_xll.test_func(RANDBETWEEN(20,100))</f>
        <v>2.3516825581249911E-2</v>
      </c>
      <c r="Q4189" cm="1">
        <f t="array" aca="1" ref="Q4189" ca="1">_xll.test_func(RANDBETWEEN(20,100))</f>
        <v>0.17599957165372504</v>
      </c>
      <c r="R4189" cm="1">
        <f t="array" aca="1" ref="R4189" ca="1">_xll.test_func(RANDBETWEEN(20,100))</f>
        <v>0.57663990171569313</v>
      </c>
      <c r="S4189" cm="1">
        <f t="array" aca="1" ref="S4189" ca="1">_xll.test_func(RANDBETWEEN(20,100))</f>
        <v>0.7221404396283948</v>
      </c>
      <c r="T4189" cm="1">
        <f t="array" aca="1" ref="T4189" ca="1">_xll.test_func(RANDBETWEEN(20,100))</f>
        <v>0.96287451219058784</v>
      </c>
      <c r="U4189" cm="1">
        <f t="array" aca="1" ref="U4189" ca="1">_xll.test_func(RANDBETWEEN(20,100))</f>
        <v>0.4862208850126184</v>
      </c>
      <c r="V4189" cm="1">
        <f t="array" aca="1" ref="V4189" ca="1">_xll.test_func(RANDBETWEEN(20,100))</f>
        <v>7.8398183383592515E-2</v>
      </c>
      <c r="W4189" cm="1">
        <f t="array" aca="1" ref="W4189" ca="1">_xll.test_func(RANDBETWEEN(20,100))</f>
        <v>0.24968510150223247</v>
      </c>
      <c r="X4189" cm="1">
        <f t="array" aca="1" ref="X4189" ca="1">_xll.test_func(RANDBETWEEN(20,100))</f>
        <v>0.15393778063301361</v>
      </c>
      <c r="Y4189" cm="1">
        <f t="array" aca="1" ref="Y4189" ca="1">_xll.test_func(RANDBETWEEN(20,100))</f>
        <v>0.2606173945286972</v>
      </c>
      <c r="Z4189" cm="1">
        <f t="array" aca="1" ref="Z4189" ca="1">_xll.test_func(RANDBETWEEN(20,100))</f>
        <v>0.99827740127902953</v>
      </c>
    </row>
    <row r="4190" spans="1:26" x14ac:dyDescent="0.45">
      <c r="A4190" cm="1">
        <f t="array" aca="1" ref="A4190" ca="1">_xll.test_func(RANDBETWEEN(20,100))</f>
        <v>0.14533975651717407</v>
      </c>
      <c r="B4190" cm="1">
        <f t="array" aca="1" ref="B4190" ca="1">_xll.test_func(RANDBETWEEN(20,100))</f>
        <v>0.20629500309197799</v>
      </c>
      <c r="C4190" cm="1">
        <f t="array" aca="1" ref="C4190" ca="1">_xll.test_func(RANDBETWEEN(20,100))</f>
        <v>0.79770860892355788</v>
      </c>
      <c r="D4190" cm="1">
        <f t="array" aca="1" ref="D4190" ca="1">_xll.test_func(RANDBETWEEN(20,100))</f>
        <v>0.31556438652255597</v>
      </c>
      <c r="E4190" cm="1">
        <f t="array" aca="1" ref="E4190" ca="1">_xll.test_func(RANDBETWEEN(20,100))</f>
        <v>0.13132096013172245</v>
      </c>
      <c r="F4190" cm="1">
        <f t="array" aca="1" ref="F4190" ca="1">_xll.test_func(RANDBETWEEN(20,100))</f>
        <v>0.66068963066269604</v>
      </c>
      <c r="G4190" cm="1">
        <f t="array" aca="1" ref="G4190" ca="1">_xll.test_func(RANDBETWEEN(20,100))</f>
        <v>0.95106282981322698</v>
      </c>
      <c r="H4190" cm="1">
        <f t="array" aca="1" ref="H4190" ca="1">_xll.test_func(RANDBETWEEN(20,100))</f>
        <v>0.536058565359402</v>
      </c>
      <c r="I4190" cm="1">
        <f t="array" aca="1" ref="I4190" ca="1">_xll.test_func(RANDBETWEEN(20,100))</f>
        <v>0.73725272554178001</v>
      </c>
      <c r="J4190" cm="1">
        <f t="array" aca="1" ref="J4190" ca="1">_xll.test_func(RANDBETWEEN(20,100))</f>
        <v>0.35435463754190577</v>
      </c>
      <c r="K4190" cm="1">
        <f t="array" aca="1" ref="K4190" ca="1">_xll.test_func(RANDBETWEEN(20,100))</f>
        <v>0.92668678291864748</v>
      </c>
      <c r="L4190" cm="1">
        <f t="array" aca="1" ref="L4190" ca="1">_xll.test_func(RANDBETWEEN(20,100))</f>
        <v>0.19157794580271481</v>
      </c>
      <c r="M4190" cm="1">
        <f t="array" aca="1" ref="M4190" ca="1">_xll.test_func(RANDBETWEEN(20,100))</f>
        <v>0.11571139449731981</v>
      </c>
      <c r="N4190" cm="1">
        <f t="array" aca="1" ref="N4190" ca="1">_xll.test_func(RANDBETWEEN(20,100))</f>
        <v>0.77461687868440288</v>
      </c>
      <c r="O4190" cm="1">
        <f t="array" aca="1" ref="O4190" ca="1">_xll.test_func(RANDBETWEEN(20,100))</f>
        <v>0.20610479227804726</v>
      </c>
      <c r="P4190" cm="1">
        <f t="array" aca="1" ref="P4190" ca="1">_xll.test_func(RANDBETWEEN(20,100))</f>
        <v>0.67669889856118581</v>
      </c>
      <c r="Q4190" cm="1">
        <f t="array" aca="1" ref="Q4190" ca="1">_xll.test_func(RANDBETWEEN(20,100))</f>
        <v>0.60105540043913164</v>
      </c>
      <c r="R4190" cm="1">
        <f t="array" aca="1" ref="R4190" ca="1">_xll.test_func(RANDBETWEEN(20,100))</f>
        <v>0.9270525201545935</v>
      </c>
      <c r="S4190" cm="1">
        <f t="array" aca="1" ref="S4190" ca="1">_xll.test_func(RANDBETWEEN(20,100))</f>
        <v>0.28755880482792062</v>
      </c>
      <c r="T4190" cm="1">
        <f t="array" aca="1" ref="T4190" ca="1">_xll.test_func(RANDBETWEEN(20,100))</f>
        <v>0.89651175604544753</v>
      </c>
      <c r="U4190" cm="1">
        <f t="array" aca="1" ref="U4190" ca="1">_xll.test_func(RANDBETWEEN(20,100))</f>
        <v>0.96609205058851466</v>
      </c>
      <c r="V4190" cm="1">
        <f t="array" aca="1" ref="V4190" ca="1">_xll.test_func(RANDBETWEEN(20,100))</f>
        <v>0.16473522760885134</v>
      </c>
      <c r="W4190" cm="1">
        <f t="array" aca="1" ref="W4190" ca="1">_xll.test_func(RANDBETWEEN(20,100))</f>
        <v>0.791125981883123</v>
      </c>
      <c r="X4190" cm="1">
        <f t="array" aca="1" ref="X4190" ca="1">_xll.test_func(RANDBETWEEN(20,100))</f>
        <v>0.94987490453332246</v>
      </c>
      <c r="Y4190" cm="1">
        <f t="array" aca="1" ref="Y4190" ca="1">_xll.test_func(RANDBETWEEN(20,100))</f>
        <v>0.84685819214603153</v>
      </c>
      <c r="Z4190" cm="1">
        <f t="array" aca="1" ref="Z4190" ca="1">_xll.test_func(RANDBETWEEN(20,100))</f>
        <v>0.37776484322174059</v>
      </c>
    </row>
    <row r="4191" spans="1:26" x14ac:dyDescent="0.45">
      <c r="A4191" cm="1">
        <f t="array" aca="1" ref="A4191" ca="1">_xll.test_func(RANDBETWEEN(20,100))</f>
        <v>0.47466076077861524</v>
      </c>
      <c r="B4191" cm="1">
        <f t="array" aca="1" ref="B4191" ca="1">_xll.test_func(RANDBETWEEN(20,100))</f>
        <v>0.11972381848148703</v>
      </c>
      <c r="C4191" cm="1">
        <f t="array" aca="1" ref="C4191" ca="1">_xll.test_func(RANDBETWEEN(20,100))</f>
        <v>0.66919087749527328</v>
      </c>
      <c r="D4191" cm="1">
        <f t="array" aca="1" ref="D4191" ca="1">_xll.test_func(RANDBETWEEN(20,100))</f>
        <v>0.72782420240119627</v>
      </c>
      <c r="E4191" cm="1">
        <f t="array" aca="1" ref="E4191" ca="1">_xll.test_func(RANDBETWEEN(20,100))</f>
        <v>0.69806790189858559</v>
      </c>
      <c r="F4191" cm="1">
        <f t="array" aca="1" ref="F4191" ca="1">_xll.test_func(RANDBETWEEN(20,100))</f>
        <v>0.78783717231327255</v>
      </c>
      <c r="G4191" cm="1">
        <f t="array" aca="1" ref="G4191" ca="1">_xll.test_func(RANDBETWEEN(20,100))</f>
        <v>0.21205607524076101</v>
      </c>
      <c r="H4191" cm="1">
        <f t="array" aca="1" ref="H4191" ca="1">_xll.test_func(RANDBETWEEN(20,100))</f>
        <v>0.92142216042330549</v>
      </c>
      <c r="I4191" cm="1">
        <f t="array" aca="1" ref="I4191" ca="1">_xll.test_func(RANDBETWEEN(20,100))</f>
        <v>0.45350690988000775</v>
      </c>
      <c r="J4191" cm="1">
        <f t="array" aca="1" ref="J4191" ca="1">_xll.test_func(RANDBETWEEN(20,100))</f>
        <v>0.31569234201154617</v>
      </c>
      <c r="K4191" cm="1">
        <f t="array" aca="1" ref="K4191" ca="1">_xll.test_func(RANDBETWEEN(20,100))</f>
        <v>0.68605855282855599</v>
      </c>
      <c r="L4191" cm="1">
        <f t="array" aca="1" ref="L4191" ca="1">_xll.test_func(RANDBETWEEN(20,100))</f>
        <v>0.75703736676665678</v>
      </c>
      <c r="M4191" cm="1">
        <f t="array" aca="1" ref="M4191" ca="1">_xll.test_func(RANDBETWEEN(20,100))</f>
        <v>0.45774341123348611</v>
      </c>
      <c r="N4191" cm="1">
        <f t="array" aca="1" ref="N4191" ca="1">_xll.test_func(RANDBETWEEN(20,100))</f>
        <v>0.65448982098465969</v>
      </c>
      <c r="O4191" cm="1">
        <f t="array" aca="1" ref="O4191" ca="1">_xll.test_func(RANDBETWEEN(20,100))</f>
        <v>0.3732487017802375</v>
      </c>
      <c r="P4191" cm="1">
        <f t="array" aca="1" ref="P4191" ca="1">_xll.test_func(RANDBETWEEN(20,100))</f>
        <v>0.90202254187613273</v>
      </c>
      <c r="Q4191" cm="1">
        <f t="array" aca="1" ref="Q4191" ca="1">_xll.test_func(RANDBETWEEN(20,100))</f>
        <v>0.46796250171846737</v>
      </c>
      <c r="R4191" cm="1">
        <f t="array" aca="1" ref="R4191" ca="1">_xll.test_func(RANDBETWEEN(20,100))</f>
        <v>0.65387593215905404</v>
      </c>
      <c r="S4191" cm="1">
        <f t="array" aca="1" ref="S4191" ca="1">_xll.test_func(RANDBETWEEN(20,100))</f>
        <v>0.32269483973644481</v>
      </c>
      <c r="T4191" cm="1">
        <f t="array" aca="1" ref="T4191" ca="1">_xll.test_func(RANDBETWEEN(20,100))</f>
        <v>0.69480270601506766</v>
      </c>
      <c r="U4191" cm="1">
        <f t="array" aca="1" ref="U4191" ca="1">_xll.test_func(RANDBETWEEN(20,100))</f>
        <v>0.8501208499913544</v>
      </c>
      <c r="V4191" cm="1">
        <f t="array" aca="1" ref="V4191" ca="1">_xll.test_func(RANDBETWEEN(20,100))</f>
        <v>0.47094538289736426</v>
      </c>
      <c r="W4191" cm="1">
        <f t="array" aca="1" ref="W4191" ca="1">_xll.test_func(RANDBETWEEN(20,100))</f>
        <v>0.7885986937190782</v>
      </c>
      <c r="X4191" cm="1">
        <f t="array" aca="1" ref="X4191" ca="1">_xll.test_func(RANDBETWEEN(20,100))</f>
        <v>0.46114993860544096</v>
      </c>
      <c r="Y4191" cm="1">
        <f t="array" aca="1" ref="Y4191" ca="1">_xll.test_func(RANDBETWEEN(20,100))</f>
        <v>1.6990483879000796E-2</v>
      </c>
      <c r="Z4191" cm="1">
        <f t="array" aca="1" ref="Z4191" ca="1">_xll.test_func(RANDBETWEEN(20,100))</f>
        <v>0.74115896343270971</v>
      </c>
    </row>
    <row r="4192" spans="1:26" x14ac:dyDescent="0.45">
      <c r="A4192" cm="1">
        <f t="array" aca="1" ref="A4192" ca="1">_xll.test_func(RANDBETWEEN(20,100))</f>
        <v>0.22239395809264623</v>
      </c>
      <c r="B4192" cm="1">
        <f t="array" aca="1" ref="B4192" ca="1">_xll.test_func(RANDBETWEEN(20,100))</f>
        <v>0.48243608879059952</v>
      </c>
      <c r="C4192" cm="1">
        <f t="array" aca="1" ref="C4192" ca="1">_xll.test_func(RANDBETWEEN(20,100))</f>
        <v>0.4839759830525725</v>
      </c>
      <c r="D4192" cm="1">
        <f t="array" aca="1" ref="D4192" ca="1">_xll.test_func(RANDBETWEEN(20,100))</f>
        <v>0.78746073898747371</v>
      </c>
      <c r="E4192" cm="1">
        <f t="array" aca="1" ref="E4192" ca="1">_xll.test_func(RANDBETWEEN(20,100))</f>
        <v>0.96073527361688582</v>
      </c>
      <c r="F4192" cm="1">
        <f t="array" aca="1" ref="F4192" ca="1">_xll.test_func(RANDBETWEEN(20,100))</f>
        <v>0.42860407655155724</v>
      </c>
      <c r="G4192" cm="1">
        <f t="array" aca="1" ref="G4192" ca="1">_xll.test_func(RANDBETWEEN(20,100))</f>
        <v>0.34478339755108206</v>
      </c>
      <c r="H4192" cm="1">
        <f t="array" aca="1" ref="H4192" ca="1">_xll.test_func(RANDBETWEEN(20,100))</f>
        <v>0.66304812197649232</v>
      </c>
      <c r="I4192" cm="1">
        <f t="array" aca="1" ref="I4192" ca="1">_xll.test_func(RANDBETWEEN(20,100))</f>
        <v>0.43183701154970877</v>
      </c>
      <c r="J4192" cm="1">
        <f t="array" aca="1" ref="J4192" ca="1">_xll.test_func(RANDBETWEEN(20,100))</f>
        <v>0.23821921177249938</v>
      </c>
      <c r="K4192" cm="1">
        <f t="array" aca="1" ref="K4192" ca="1">_xll.test_func(RANDBETWEEN(20,100))</f>
        <v>0.54592365745109572</v>
      </c>
      <c r="L4192" cm="1">
        <f t="array" aca="1" ref="L4192" ca="1">_xll.test_func(RANDBETWEEN(20,100))</f>
        <v>0.41129025922721696</v>
      </c>
      <c r="M4192" cm="1">
        <f t="array" aca="1" ref="M4192" ca="1">_xll.test_func(RANDBETWEEN(20,100))</f>
        <v>6.6608881522515082E-2</v>
      </c>
      <c r="N4192" cm="1">
        <f t="array" aca="1" ref="N4192" ca="1">_xll.test_func(RANDBETWEEN(20,100))</f>
        <v>0.6069399402225587</v>
      </c>
      <c r="O4192" cm="1">
        <f t="array" aca="1" ref="O4192" ca="1">_xll.test_func(RANDBETWEEN(20,100))</f>
        <v>0.1590782985343249</v>
      </c>
      <c r="P4192" cm="1">
        <f t="array" aca="1" ref="P4192" ca="1">_xll.test_func(RANDBETWEEN(20,100))</f>
        <v>0.34826555136870241</v>
      </c>
      <c r="Q4192" cm="1">
        <f t="array" aca="1" ref="Q4192" ca="1">_xll.test_func(RANDBETWEEN(20,100))</f>
        <v>0.74682996327252138</v>
      </c>
      <c r="R4192" cm="1">
        <f t="array" aca="1" ref="R4192" ca="1">_xll.test_func(RANDBETWEEN(20,100))</f>
        <v>0.58467201149245196</v>
      </c>
      <c r="S4192" cm="1">
        <f t="array" aca="1" ref="S4192" ca="1">_xll.test_func(RANDBETWEEN(20,100))</f>
        <v>0.46997871165768207</v>
      </c>
      <c r="T4192" cm="1">
        <f t="array" aca="1" ref="T4192" ca="1">_xll.test_func(RANDBETWEEN(20,100))</f>
        <v>0.99120469527068944</v>
      </c>
      <c r="U4192" cm="1">
        <f t="array" aca="1" ref="U4192" ca="1">_xll.test_func(RANDBETWEEN(20,100))</f>
        <v>0.26942223808802174</v>
      </c>
      <c r="V4192" cm="1">
        <f t="array" aca="1" ref="V4192" ca="1">_xll.test_func(RANDBETWEEN(20,100))</f>
        <v>0.30824497548979263</v>
      </c>
      <c r="W4192" cm="1">
        <f t="array" aca="1" ref="W4192" ca="1">_xll.test_func(RANDBETWEEN(20,100))</f>
        <v>0.55420154565150381</v>
      </c>
      <c r="X4192" cm="1">
        <f t="array" aca="1" ref="X4192" ca="1">_xll.test_func(RANDBETWEEN(20,100))</f>
        <v>0.78153434929294574</v>
      </c>
      <c r="Y4192" cm="1">
        <f t="array" aca="1" ref="Y4192" ca="1">_xll.test_func(RANDBETWEEN(20,100))</f>
        <v>1.8538109836347291E-2</v>
      </c>
      <c r="Z4192" cm="1">
        <f t="array" aca="1" ref="Z4192" ca="1">_xll.test_func(RANDBETWEEN(20,100))</f>
        <v>0.58241477161468969</v>
      </c>
    </row>
    <row r="4193" spans="1:26" x14ac:dyDescent="0.45">
      <c r="A4193" cm="1">
        <f t="array" aca="1" ref="A4193" ca="1">_xll.test_func(RANDBETWEEN(20,100))</f>
        <v>0.79643177390133013</v>
      </c>
      <c r="B4193" cm="1">
        <f t="array" aca="1" ref="B4193" ca="1">_xll.test_func(RANDBETWEEN(20,100))</f>
        <v>0.53657216592142887</v>
      </c>
      <c r="C4193" cm="1">
        <f t="array" aca="1" ref="C4193" ca="1">_xll.test_func(RANDBETWEEN(20,100))</f>
        <v>0.11206142674334134</v>
      </c>
      <c r="D4193" cm="1">
        <f t="array" aca="1" ref="D4193" ca="1">_xll.test_func(RANDBETWEEN(20,100))</f>
        <v>0.71954423564493697</v>
      </c>
      <c r="E4193" cm="1">
        <f t="array" aca="1" ref="E4193" ca="1">_xll.test_func(RANDBETWEEN(20,100))</f>
        <v>0.87838455564453366</v>
      </c>
      <c r="F4193" cm="1">
        <f t="array" aca="1" ref="F4193" ca="1">_xll.test_func(RANDBETWEEN(20,100))</f>
        <v>0.44778091654669921</v>
      </c>
      <c r="G4193" cm="1">
        <f t="array" aca="1" ref="G4193" ca="1">_xll.test_func(RANDBETWEEN(20,100))</f>
        <v>0.55091728897811221</v>
      </c>
      <c r="H4193" cm="1">
        <f t="array" aca="1" ref="H4193" ca="1">_xll.test_func(RANDBETWEEN(20,100))</f>
        <v>0.75718178550121096</v>
      </c>
      <c r="I4193" cm="1">
        <f t="array" aca="1" ref="I4193" ca="1">_xll.test_func(RANDBETWEEN(20,100))</f>
        <v>0.8605633526909181</v>
      </c>
      <c r="J4193" cm="1">
        <f t="array" aca="1" ref="J4193" ca="1">_xll.test_func(RANDBETWEEN(20,100))</f>
        <v>0.30443038096419006</v>
      </c>
      <c r="K4193" cm="1">
        <f t="array" aca="1" ref="K4193" ca="1">_xll.test_func(RANDBETWEEN(20,100))</f>
        <v>0.77454837836260937</v>
      </c>
      <c r="L4193" cm="1">
        <f t="array" aca="1" ref="L4193" ca="1">_xll.test_func(RANDBETWEEN(20,100))</f>
        <v>0.14074427268234954</v>
      </c>
      <c r="M4193" cm="1">
        <f t="array" aca="1" ref="M4193" ca="1">_xll.test_func(RANDBETWEEN(20,100))</f>
        <v>0.71880250071993268</v>
      </c>
      <c r="N4193" cm="1">
        <f t="array" aca="1" ref="N4193" ca="1">_xll.test_func(RANDBETWEEN(20,100))</f>
        <v>0.64191142859502415</v>
      </c>
      <c r="O4193" cm="1">
        <f t="array" aca="1" ref="O4193" ca="1">_xll.test_func(RANDBETWEEN(20,100))</f>
        <v>0.36170003081706598</v>
      </c>
      <c r="P4193" cm="1">
        <f t="array" aca="1" ref="P4193" ca="1">_xll.test_func(RANDBETWEEN(20,100))</f>
        <v>7.0018196890182821E-2</v>
      </c>
      <c r="Q4193" cm="1">
        <f t="array" aca="1" ref="Q4193" ca="1">_xll.test_func(RANDBETWEEN(20,100))</f>
        <v>0.94483424479689937</v>
      </c>
      <c r="R4193" cm="1">
        <f t="array" aca="1" ref="R4193" ca="1">_xll.test_func(RANDBETWEEN(20,100))</f>
        <v>0.15863898885666328</v>
      </c>
      <c r="S4193" cm="1">
        <f t="array" aca="1" ref="S4193" ca="1">_xll.test_func(RANDBETWEEN(20,100))</f>
        <v>0.85968445868345944</v>
      </c>
      <c r="T4193" cm="1">
        <f t="array" aca="1" ref="T4193" ca="1">_xll.test_func(RANDBETWEEN(20,100))</f>
        <v>8.6260991312654842E-2</v>
      </c>
      <c r="U4193" cm="1">
        <f t="array" aca="1" ref="U4193" ca="1">_xll.test_func(RANDBETWEEN(20,100))</f>
        <v>2.4574883000209543E-2</v>
      </c>
      <c r="V4193" cm="1">
        <f t="array" aca="1" ref="V4193" ca="1">_xll.test_func(RANDBETWEEN(20,100))</f>
        <v>6.8941885100691188E-3</v>
      </c>
      <c r="W4193" cm="1">
        <f t="array" aca="1" ref="W4193" ca="1">_xll.test_func(RANDBETWEEN(20,100))</f>
        <v>0.63284822729948198</v>
      </c>
      <c r="X4193" cm="1">
        <f t="array" aca="1" ref="X4193" ca="1">_xll.test_func(RANDBETWEEN(20,100))</f>
        <v>0.59818196180626049</v>
      </c>
      <c r="Y4193" cm="1">
        <f t="array" aca="1" ref="Y4193" ca="1">_xll.test_func(RANDBETWEEN(20,100))</f>
        <v>7.4089896735338973E-2</v>
      </c>
      <c r="Z4193" cm="1">
        <f t="array" aca="1" ref="Z4193" ca="1">_xll.test_func(RANDBETWEEN(20,100))</f>
        <v>0.84569582505215057</v>
      </c>
    </row>
    <row r="4194" spans="1:26" x14ac:dyDescent="0.45">
      <c r="A4194" cm="1">
        <f t="array" aca="1" ref="A4194" ca="1">_xll.test_func(RANDBETWEEN(20,100))</f>
        <v>0.37639645526221632</v>
      </c>
      <c r="B4194" cm="1">
        <f t="array" aca="1" ref="B4194" ca="1">_xll.test_func(RANDBETWEEN(20,100))</f>
        <v>7.9773224669314552E-2</v>
      </c>
      <c r="C4194" cm="1">
        <f t="array" aca="1" ref="C4194" ca="1">_xll.test_func(RANDBETWEEN(20,100))</f>
        <v>0.31615253070121746</v>
      </c>
      <c r="D4194" cm="1">
        <f t="array" aca="1" ref="D4194" ca="1">_xll.test_func(RANDBETWEEN(20,100))</f>
        <v>0.7237804557529971</v>
      </c>
      <c r="E4194" cm="1">
        <f t="array" aca="1" ref="E4194" ca="1">_xll.test_func(RANDBETWEEN(20,100))</f>
        <v>0.67525070633450079</v>
      </c>
      <c r="F4194" cm="1">
        <f t="array" aca="1" ref="F4194" ca="1">_xll.test_func(RANDBETWEEN(20,100))</f>
        <v>0.15065136795276149</v>
      </c>
      <c r="G4194" cm="1">
        <f t="array" aca="1" ref="G4194" ca="1">_xll.test_func(RANDBETWEEN(20,100))</f>
        <v>0.59489895614524491</v>
      </c>
      <c r="H4194" cm="1">
        <f t="array" aca="1" ref="H4194" ca="1">_xll.test_func(RANDBETWEEN(20,100))</f>
        <v>0.23790383949439575</v>
      </c>
      <c r="I4194" cm="1">
        <f t="array" aca="1" ref="I4194" ca="1">_xll.test_func(RANDBETWEEN(20,100))</f>
        <v>0.93889584777102353</v>
      </c>
      <c r="J4194" cm="1">
        <f t="array" aca="1" ref="J4194" ca="1">_xll.test_func(RANDBETWEEN(20,100))</f>
        <v>0.5548908778233852</v>
      </c>
      <c r="K4194" cm="1">
        <f t="array" aca="1" ref="K4194" ca="1">_xll.test_func(RANDBETWEEN(20,100))</f>
        <v>0.76756743272407468</v>
      </c>
      <c r="L4194" cm="1">
        <f t="array" aca="1" ref="L4194" ca="1">_xll.test_func(RANDBETWEEN(20,100))</f>
        <v>0.15939182980500158</v>
      </c>
      <c r="M4194" cm="1">
        <f t="array" aca="1" ref="M4194" ca="1">_xll.test_func(RANDBETWEEN(20,100))</f>
        <v>0.73836134368956841</v>
      </c>
      <c r="N4194" cm="1">
        <f t="array" aca="1" ref="N4194" ca="1">_xll.test_func(RANDBETWEEN(20,100))</f>
        <v>9.2128669905810062E-2</v>
      </c>
      <c r="O4194" cm="1">
        <f t="array" aca="1" ref="O4194" ca="1">_xll.test_func(RANDBETWEEN(20,100))</f>
        <v>0.33785018298850983</v>
      </c>
      <c r="P4194" cm="1">
        <f t="array" aca="1" ref="P4194" ca="1">_xll.test_func(RANDBETWEEN(20,100))</f>
        <v>0.57364921619443132</v>
      </c>
      <c r="Q4194" cm="1">
        <f t="array" aca="1" ref="Q4194" ca="1">_xll.test_func(RANDBETWEEN(20,100))</f>
        <v>0.14574452128819027</v>
      </c>
      <c r="R4194" cm="1">
        <f t="array" aca="1" ref="R4194" ca="1">_xll.test_func(RANDBETWEEN(20,100))</f>
        <v>1.59368198398342E-2</v>
      </c>
      <c r="S4194" cm="1">
        <f t="array" aca="1" ref="S4194" ca="1">_xll.test_func(RANDBETWEEN(20,100))</f>
        <v>5.1866819029173436E-2</v>
      </c>
      <c r="T4194" cm="1">
        <f t="array" aca="1" ref="T4194" ca="1">_xll.test_func(RANDBETWEEN(20,100))</f>
        <v>0.33655755164678713</v>
      </c>
      <c r="U4194" cm="1">
        <f t="array" aca="1" ref="U4194" ca="1">_xll.test_func(RANDBETWEEN(20,100))</f>
        <v>0.67852975195156073</v>
      </c>
      <c r="V4194" cm="1">
        <f t="array" aca="1" ref="V4194" ca="1">_xll.test_func(RANDBETWEEN(20,100))</f>
        <v>0.32580320193679962</v>
      </c>
      <c r="W4194" cm="1">
        <f t="array" aca="1" ref="W4194" ca="1">_xll.test_func(RANDBETWEEN(20,100))</f>
        <v>0.1384989443158213</v>
      </c>
      <c r="X4194" cm="1">
        <f t="array" aca="1" ref="X4194" ca="1">_xll.test_func(RANDBETWEEN(20,100))</f>
        <v>0.42700241760735108</v>
      </c>
      <c r="Y4194" cm="1">
        <f t="array" aca="1" ref="Y4194" ca="1">_xll.test_func(RANDBETWEEN(20,100))</f>
        <v>0.25332850957936642</v>
      </c>
      <c r="Z4194" cm="1">
        <f t="array" aca="1" ref="Z4194" ca="1">_xll.test_func(RANDBETWEEN(20,100))</f>
        <v>0.26490475881314235</v>
      </c>
    </row>
    <row r="4195" spans="1:26" x14ac:dyDescent="0.45">
      <c r="A4195" cm="1">
        <f t="array" aca="1" ref="A4195" ca="1">_xll.test_func(RANDBETWEEN(20,100))</f>
        <v>0.69037632621056078</v>
      </c>
      <c r="B4195" cm="1">
        <f t="array" aca="1" ref="B4195" ca="1">_xll.test_func(RANDBETWEEN(20,100))</f>
        <v>0.33216820862566093</v>
      </c>
      <c r="C4195" cm="1">
        <f t="array" aca="1" ref="C4195" ca="1">_xll.test_func(RANDBETWEEN(20,100))</f>
        <v>0.55924741426577074</v>
      </c>
      <c r="D4195" cm="1">
        <f t="array" aca="1" ref="D4195" ca="1">_xll.test_func(RANDBETWEEN(20,100))</f>
        <v>0.22531776991650562</v>
      </c>
      <c r="E4195" cm="1">
        <f t="array" aca="1" ref="E4195" ca="1">_xll.test_func(RANDBETWEEN(20,100))</f>
        <v>3.7803947198733076E-2</v>
      </c>
      <c r="F4195" cm="1">
        <f t="array" aca="1" ref="F4195" ca="1">_xll.test_func(RANDBETWEEN(20,100))</f>
        <v>2.3407493397405145E-2</v>
      </c>
      <c r="G4195" cm="1">
        <f t="array" aca="1" ref="G4195" ca="1">_xll.test_func(RANDBETWEEN(20,100))</f>
        <v>0.96495856472819475</v>
      </c>
      <c r="H4195" cm="1">
        <f t="array" aca="1" ref="H4195" ca="1">_xll.test_func(RANDBETWEEN(20,100))</f>
        <v>0.91309354594398795</v>
      </c>
      <c r="I4195" cm="1">
        <f t="array" aca="1" ref="I4195" ca="1">_xll.test_func(RANDBETWEEN(20,100))</f>
        <v>0.61788503261625727</v>
      </c>
      <c r="J4195" cm="1">
        <f t="array" aca="1" ref="J4195" ca="1">_xll.test_func(RANDBETWEEN(20,100))</f>
        <v>0.39992232470044264</v>
      </c>
      <c r="K4195" cm="1">
        <f t="array" aca="1" ref="K4195" ca="1">_xll.test_func(RANDBETWEEN(20,100))</f>
        <v>0.5637285688360264</v>
      </c>
      <c r="L4195" cm="1">
        <f t="array" aca="1" ref="L4195" ca="1">_xll.test_func(RANDBETWEEN(20,100))</f>
        <v>0.13902241491984668</v>
      </c>
      <c r="M4195" cm="1">
        <f t="array" aca="1" ref="M4195" ca="1">_xll.test_func(RANDBETWEEN(20,100))</f>
        <v>0.3806882905561112</v>
      </c>
      <c r="N4195" cm="1">
        <f t="array" aca="1" ref="N4195" ca="1">_xll.test_func(RANDBETWEEN(20,100))</f>
        <v>0.42793148150214039</v>
      </c>
      <c r="O4195" cm="1">
        <f t="array" aca="1" ref="O4195" ca="1">_xll.test_func(RANDBETWEEN(20,100))</f>
        <v>4.4180083028289026E-2</v>
      </c>
      <c r="P4195" cm="1">
        <f t="array" aca="1" ref="P4195" ca="1">_xll.test_func(RANDBETWEEN(20,100))</f>
        <v>0.79835796168104711</v>
      </c>
      <c r="Q4195" cm="1">
        <f t="array" aca="1" ref="Q4195" ca="1">_xll.test_func(RANDBETWEEN(20,100))</f>
        <v>0.6009487455379966</v>
      </c>
      <c r="R4195" cm="1">
        <f t="array" aca="1" ref="R4195" ca="1">_xll.test_func(RANDBETWEEN(20,100))</f>
        <v>0.93554377451049042</v>
      </c>
      <c r="S4195" cm="1">
        <f t="array" aca="1" ref="S4195" ca="1">_xll.test_func(RANDBETWEEN(20,100))</f>
        <v>0.81434352179493563</v>
      </c>
      <c r="T4195" cm="1">
        <f t="array" aca="1" ref="T4195" ca="1">_xll.test_func(RANDBETWEEN(20,100))</f>
        <v>0.23269305729208264</v>
      </c>
      <c r="U4195" cm="1">
        <f t="array" aca="1" ref="U4195" ca="1">_xll.test_func(RANDBETWEEN(20,100))</f>
        <v>0.53717250796918536</v>
      </c>
      <c r="V4195" cm="1">
        <f t="array" aca="1" ref="V4195" ca="1">_xll.test_func(RANDBETWEEN(20,100))</f>
        <v>9.0399969329306856E-2</v>
      </c>
      <c r="W4195" cm="1">
        <f t="array" aca="1" ref="W4195" ca="1">_xll.test_func(RANDBETWEEN(20,100))</f>
        <v>0.24434246550763589</v>
      </c>
      <c r="X4195" cm="1">
        <f t="array" aca="1" ref="X4195" ca="1">_xll.test_func(RANDBETWEEN(20,100))</f>
        <v>9.3096936914106851E-2</v>
      </c>
      <c r="Y4195" cm="1">
        <f t="array" aca="1" ref="Y4195" ca="1">_xll.test_func(RANDBETWEEN(20,100))</f>
        <v>0.66198937751643905</v>
      </c>
      <c r="Z4195" cm="1">
        <f t="array" aca="1" ref="Z4195" ca="1">_xll.test_func(RANDBETWEEN(20,100))</f>
        <v>2.4257558846764019E-2</v>
      </c>
    </row>
    <row r="4196" spans="1:26" x14ac:dyDescent="0.45">
      <c r="A4196" cm="1">
        <f t="array" aca="1" ref="A4196" ca="1">_xll.test_func(RANDBETWEEN(20,100))</f>
        <v>0.16679012762349563</v>
      </c>
      <c r="B4196" cm="1">
        <f t="array" aca="1" ref="B4196" ca="1">_xll.test_func(RANDBETWEEN(20,100))</f>
        <v>0.13230921241921145</v>
      </c>
      <c r="C4196" cm="1">
        <f t="array" aca="1" ref="C4196" ca="1">_xll.test_func(RANDBETWEEN(20,100))</f>
        <v>0.76454059131703933</v>
      </c>
      <c r="D4196" cm="1">
        <f t="array" aca="1" ref="D4196" ca="1">_xll.test_func(RANDBETWEEN(20,100))</f>
        <v>0.27042279056756541</v>
      </c>
      <c r="E4196" cm="1">
        <f t="array" aca="1" ref="E4196" ca="1">_xll.test_func(RANDBETWEEN(20,100))</f>
        <v>7.1696303541546359E-3</v>
      </c>
      <c r="F4196" cm="1">
        <f t="array" aca="1" ref="F4196" ca="1">_xll.test_func(RANDBETWEEN(20,100))</f>
        <v>0.20138391136734152</v>
      </c>
      <c r="G4196" cm="1">
        <f t="array" aca="1" ref="G4196" ca="1">_xll.test_func(RANDBETWEEN(20,100))</f>
        <v>5.3108981327953109E-3</v>
      </c>
      <c r="H4196" cm="1">
        <f t="array" aca="1" ref="H4196" ca="1">_xll.test_func(RANDBETWEEN(20,100))</f>
        <v>0.61965898694801491</v>
      </c>
      <c r="I4196" cm="1">
        <f t="array" aca="1" ref="I4196" ca="1">_xll.test_func(RANDBETWEEN(20,100))</f>
        <v>9.1652340467322554E-2</v>
      </c>
      <c r="J4196" cm="1">
        <f t="array" aca="1" ref="J4196" ca="1">_xll.test_func(RANDBETWEEN(20,100))</f>
        <v>0.20281835016683528</v>
      </c>
      <c r="K4196" cm="1">
        <f t="array" aca="1" ref="K4196" ca="1">_xll.test_func(RANDBETWEEN(20,100))</f>
        <v>0.4605826997930344</v>
      </c>
      <c r="L4196" cm="1">
        <f t="array" aca="1" ref="L4196" ca="1">_xll.test_func(RANDBETWEEN(20,100))</f>
        <v>8.5105302595482851E-2</v>
      </c>
      <c r="M4196" cm="1">
        <f t="array" aca="1" ref="M4196" ca="1">_xll.test_func(RANDBETWEEN(20,100))</f>
        <v>0.58127969741557739</v>
      </c>
      <c r="N4196" cm="1">
        <f t="array" aca="1" ref="N4196" ca="1">_xll.test_func(RANDBETWEEN(20,100))</f>
        <v>0.66357700668264696</v>
      </c>
      <c r="O4196" cm="1">
        <f t="array" aca="1" ref="O4196" ca="1">_xll.test_func(RANDBETWEEN(20,100))</f>
        <v>0.99301836767078144</v>
      </c>
      <c r="P4196" cm="1">
        <f t="array" aca="1" ref="P4196" ca="1">_xll.test_func(RANDBETWEEN(20,100))</f>
        <v>6.4789113358333206E-2</v>
      </c>
      <c r="Q4196" cm="1">
        <f t="array" aca="1" ref="Q4196" ca="1">_xll.test_func(RANDBETWEEN(20,100))</f>
        <v>2.1929236381660392E-2</v>
      </c>
      <c r="R4196" cm="1">
        <f t="array" aca="1" ref="R4196" ca="1">_xll.test_func(RANDBETWEEN(20,100))</f>
        <v>0.28223800647069386</v>
      </c>
      <c r="S4196" cm="1">
        <f t="array" aca="1" ref="S4196" ca="1">_xll.test_func(RANDBETWEEN(20,100))</f>
        <v>0.66189080080793994</v>
      </c>
      <c r="T4196" cm="1">
        <f t="array" aca="1" ref="T4196" ca="1">_xll.test_func(RANDBETWEEN(20,100))</f>
        <v>0.49858334583143682</v>
      </c>
      <c r="U4196" cm="1">
        <f t="array" aca="1" ref="U4196" ca="1">_xll.test_func(RANDBETWEEN(20,100))</f>
        <v>0.98487933436326225</v>
      </c>
      <c r="V4196" cm="1">
        <f t="array" aca="1" ref="V4196" ca="1">_xll.test_func(RANDBETWEEN(20,100))</f>
        <v>0.14030320846532218</v>
      </c>
      <c r="W4196" cm="1">
        <f t="array" aca="1" ref="W4196" ca="1">_xll.test_func(RANDBETWEEN(20,100))</f>
        <v>0.77222130771672925</v>
      </c>
      <c r="X4196" cm="1">
        <f t="array" aca="1" ref="X4196" ca="1">_xll.test_func(RANDBETWEEN(20,100))</f>
        <v>0.49974508527551209</v>
      </c>
      <c r="Y4196" cm="1">
        <f t="array" aca="1" ref="Y4196" ca="1">_xll.test_func(RANDBETWEEN(20,100))</f>
        <v>0.18180145991579277</v>
      </c>
      <c r="Z4196" cm="1">
        <f t="array" aca="1" ref="Z4196" ca="1">_xll.test_func(RANDBETWEEN(20,100))</f>
        <v>0.88612259520129932</v>
      </c>
    </row>
    <row r="4197" spans="1:26" x14ac:dyDescent="0.45">
      <c r="A4197" cm="1">
        <f t="array" aca="1" ref="A4197" ca="1">_xll.test_func(RANDBETWEEN(20,100))</f>
        <v>0.52700810111100893</v>
      </c>
      <c r="B4197" cm="1">
        <f t="array" aca="1" ref="B4197" ca="1">_xll.test_func(RANDBETWEEN(20,100))</f>
        <v>0.43597507438183852</v>
      </c>
      <c r="C4197" cm="1">
        <f t="array" aca="1" ref="C4197" ca="1">_xll.test_func(RANDBETWEEN(20,100))</f>
        <v>0.32345780878890218</v>
      </c>
      <c r="D4197" cm="1">
        <f t="array" aca="1" ref="D4197" ca="1">_xll.test_func(RANDBETWEEN(20,100))</f>
        <v>0.61448650415325246</v>
      </c>
      <c r="E4197" cm="1">
        <f t="array" aca="1" ref="E4197" ca="1">_xll.test_func(RANDBETWEEN(20,100))</f>
        <v>0.17028176418821248</v>
      </c>
      <c r="F4197" cm="1">
        <f t="array" aca="1" ref="F4197" ca="1">_xll.test_func(RANDBETWEEN(20,100))</f>
        <v>0.38251605022545082</v>
      </c>
      <c r="G4197" cm="1">
        <f t="array" aca="1" ref="G4197" ca="1">_xll.test_func(RANDBETWEEN(20,100))</f>
        <v>0.6500499797784457</v>
      </c>
      <c r="H4197" cm="1">
        <f t="array" aca="1" ref="H4197" ca="1">_xll.test_func(RANDBETWEEN(20,100))</f>
        <v>0.72197478187334774</v>
      </c>
      <c r="I4197" cm="1">
        <f t="array" aca="1" ref="I4197" ca="1">_xll.test_func(RANDBETWEEN(20,100))</f>
        <v>0.51274936872098575</v>
      </c>
      <c r="J4197" cm="1">
        <f t="array" aca="1" ref="J4197" ca="1">_xll.test_func(RANDBETWEEN(20,100))</f>
        <v>0.67913172177447712</v>
      </c>
      <c r="K4197" cm="1">
        <f t="array" aca="1" ref="K4197" ca="1">_xll.test_func(RANDBETWEEN(20,100))</f>
        <v>0.66868386448999506</v>
      </c>
      <c r="L4197" cm="1">
        <f t="array" aca="1" ref="L4197" ca="1">_xll.test_func(RANDBETWEEN(20,100))</f>
        <v>0.52426776209324211</v>
      </c>
      <c r="M4197" cm="1">
        <f t="array" aca="1" ref="M4197" ca="1">_xll.test_func(RANDBETWEEN(20,100))</f>
        <v>0.56498844451971475</v>
      </c>
      <c r="N4197" cm="1">
        <f t="array" aca="1" ref="N4197" ca="1">_xll.test_func(RANDBETWEEN(20,100))</f>
        <v>0.11936923653119777</v>
      </c>
      <c r="O4197" cm="1">
        <f t="array" aca="1" ref="O4197" ca="1">_xll.test_func(RANDBETWEEN(20,100))</f>
        <v>0.93927974925314683</v>
      </c>
      <c r="P4197" cm="1">
        <f t="array" aca="1" ref="P4197" ca="1">_xll.test_func(RANDBETWEEN(20,100))</f>
        <v>0.84528271164929303</v>
      </c>
      <c r="Q4197" cm="1">
        <f t="array" aca="1" ref="Q4197" ca="1">_xll.test_func(RANDBETWEEN(20,100))</f>
        <v>0.76642551122157376</v>
      </c>
      <c r="R4197" cm="1">
        <f t="array" aca="1" ref="R4197" ca="1">_xll.test_func(RANDBETWEEN(20,100))</f>
        <v>6.5037274835827483E-2</v>
      </c>
      <c r="S4197" cm="1">
        <f t="array" aca="1" ref="S4197" ca="1">_xll.test_func(RANDBETWEEN(20,100))</f>
        <v>5.4642352383785064E-2</v>
      </c>
      <c r="T4197" cm="1">
        <f t="array" aca="1" ref="T4197" ca="1">_xll.test_func(RANDBETWEEN(20,100))</f>
        <v>0.86269932446643049</v>
      </c>
      <c r="U4197" cm="1">
        <f t="array" aca="1" ref="U4197" ca="1">_xll.test_func(RANDBETWEEN(20,100))</f>
        <v>0.84079218059947214</v>
      </c>
      <c r="V4197" cm="1">
        <f t="array" aca="1" ref="V4197" ca="1">_xll.test_func(RANDBETWEEN(20,100))</f>
        <v>0.20145470354049616</v>
      </c>
      <c r="W4197" cm="1">
        <f t="array" aca="1" ref="W4197" ca="1">_xll.test_func(RANDBETWEEN(20,100))</f>
        <v>0.15612789531656257</v>
      </c>
      <c r="X4197" cm="1">
        <f t="array" aca="1" ref="X4197" ca="1">_xll.test_func(RANDBETWEEN(20,100))</f>
        <v>0.53755481265983029</v>
      </c>
      <c r="Y4197" cm="1">
        <f t="array" aca="1" ref="Y4197" ca="1">_xll.test_func(RANDBETWEEN(20,100))</f>
        <v>0.99303012394130008</v>
      </c>
      <c r="Z4197" cm="1">
        <f t="array" aca="1" ref="Z4197" ca="1">_xll.test_func(RANDBETWEEN(20,100))</f>
        <v>0.88718801724751917</v>
      </c>
    </row>
    <row r="4198" spans="1:26" x14ac:dyDescent="0.45">
      <c r="A4198" cm="1">
        <f t="array" aca="1" ref="A4198" ca="1">_xll.test_func(RANDBETWEEN(20,100))</f>
        <v>0.48916769794682075</v>
      </c>
      <c r="B4198" cm="1">
        <f t="array" aca="1" ref="B4198" ca="1">_xll.test_func(RANDBETWEEN(20,100))</f>
        <v>0.95530823935804798</v>
      </c>
      <c r="C4198" cm="1">
        <f t="array" aca="1" ref="C4198" ca="1">_xll.test_func(RANDBETWEEN(20,100))</f>
        <v>0.85614291847490753</v>
      </c>
      <c r="D4198" cm="1">
        <f t="array" aca="1" ref="D4198" ca="1">_xll.test_func(RANDBETWEEN(20,100))</f>
        <v>0.81843093235003217</v>
      </c>
      <c r="E4198" cm="1">
        <f t="array" aca="1" ref="E4198" ca="1">_xll.test_func(RANDBETWEEN(20,100))</f>
        <v>0.3545135186413732</v>
      </c>
      <c r="F4198" cm="1">
        <f t="array" aca="1" ref="F4198" ca="1">_xll.test_func(RANDBETWEEN(20,100))</f>
        <v>0.44481528385338109</v>
      </c>
      <c r="G4198" cm="1">
        <f t="array" aca="1" ref="G4198" ca="1">_xll.test_func(RANDBETWEEN(20,100))</f>
        <v>0.27519295185478276</v>
      </c>
      <c r="H4198" cm="1">
        <f t="array" aca="1" ref="H4198" ca="1">_xll.test_func(RANDBETWEEN(20,100))</f>
        <v>0.85045505543366851</v>
      </c>
      <c r="I4198" cm="1">
        <f t="array" aca="1" ref="I4198" ca="1">_xll.test_func(RANDBETWEEN(20,100))</f>
        <v>0.60982504924763303</v>
      </c>
      <c r="J4198" cm="1">
        <f t="array" aca="1" ref="J4198" ca="1">_xll.test_func(RANDBETWEEN(20,100))</f>
        <v>0.25069640859997111</v>
      </c>
      <c r="K4198" cm="1">
        <f t="array" aca="1" ref="K4198" ca="1">_xll.test_func(RANDBETWEEN(20,100))</f>
        <v>0.23417265088849554</v>
      </c>
      <c r="L4198" cm="1">
        <f t="array" aca="1" ref="L4198" ca="1">_xll.test_func(RANDBETWEEN(20,100))</f>
        <v>0.5435804279976052</v>
      </c>
      <c r="M4198" cm="1">
        <f t="array" aca="1" ref="M4198" ca="1">_xll.test_func(RANDBETWEEN(20,100))</f>
        <v>0.76749079367620088</v>
      </c>
      <c r="N4198" cm="1">
        <f t="array" aca="1" ref="N4198" ca="1">_xll.test_func(RANDBETWEEN(20,100))</f>
        <v>0.74468669481173944</v>
      </c>
      <c r="O4198" cm="1">
        <f t="array" aca="1" ref="O4198" ca="1">_xll.test_func(RANDBETWEEN(20,100))</f>
        <v>0.37071328824053712</v>
      </c>
      <c r="P4198" cm="1">
        <f t="array" aca="1" ref="P4198" ca="1">_xll.test_func(RANDBETWEEN(20,100))</f>
        <v>0.14912746647975059</v>
      </c>
      <c r="Q4198" cm="1">
        <f t="array" aca="1" ref="Q4198" ca="1">_xll.test_func(RANDBETWEEN(20,100))</f>
        <v>0.70970357963664943</v>
      </c>
      <c r="R4198" cm="1">
        <f t="array" aca="1" ref="R4198" ca="1">_xll.test_func(RANDBETWEEN(20,100))</f>
        <v>0.89150546920053952</v>
      </c>
      <c r="S4198" cm="1">
        <f t="array" aca="1" ref="S4198" ca="1">_xll.test_func(RANDBETWEEN(20,100))</f>
        <v>0.68602164043951097</v>
      </c>
      <c r="T4198" cm="1">
        <f t="array" aca="1" ref="T4198" ca="1">_xll.test_func(RANDBETWEEN(20,100))</f>
        <v>0.85323150503879452</v>
      </c>
      <c r="U4198" cm="1">
        <f t="array" aca="1" ref="U4198" ca="1">_xll.test_func(RANDBETWEEN(20,100))</f>
        <v>0.2912216936992354</v>
      </c>
      <c r="V4198" cm="1">
        <f t="array" aca="1" ref="V4198" ca="1">_xll.test_func(RANDBETWEEN(20,100))</f>
        <v>0.70291705663496751</v>
      </c>
      <c r="W4198" cm="1">
        <f t="array" aca="1" ref="W4198" ca="1">_xll.test_func(RANDBETWEEN(20,100))</f>
        <v>0.66610088545645596</v>
      </c>
      <c r="X4198" cm="1">
        <f t="array" aca="1" ref="X4198" ca="1">_xll.test_func(RANDBETWEEN(20,100))</f>
        <v>0.51461222097124171</v>
      </c>
      <c r="Y4198" cm="1">
        <f t="array" aca="1" ref="Y4198" ca="1">_xll.test_func(RANDBETWEEN(20,100))</f>
        <v>2.9069712099132776E-2</v>
      </c>
      <c r="Z4198" cm="1">
        <f t="array" aca="1" ref="Z4198" ca="1">_xll.test_func(RANDBETWEEN(20,100))</f>
        <v>0.90068383208439684</v>
      </c>
    </row>
    <row r="4199" spans="1:26" x14ac:dyDescent="0.45">
      <c r="A4199" cm="1">
        <f t="array" aca="1" ref="A4199" ca="1">_xll.test_func(RANDBETWEEN(20,100))</f>
        <v>0.51428646266516798</v>
      </c>
      <c r="B4199" cm="1">
        <f t="array" aca="1" ref="B4199" ca="1">_xll.test_func(RANDBETWEEN(20,100))</f>
        <v>0.40165151088063034</v>
      </c>
      <c r="C4199" cm="1">
        <f t="array" aca="1" ref="C4199" ca="1">_xll.test_func(RANDBETWEEN(20,100))</f>
        <v>0.30834423360587748</v>
      </c>
      <c r="D4199" cm="1">
        <f t="array" aca="1" ref="D4199" ca="1">_xll.test_func(RANDBETWEEN(20,100))</f>
        <v>0.5687207598402414</v>
      </c>
      <c r="E4199" cm="1">
        <f t="array" aca="1" ref="E4199" ca="1">_xll.test_func(RANDBETWEEN(20,100))</f>
        <v>0.62386095845915046</v>
      </c>
      <c r="F4199" cm="1">
        <f t="array" aca="1" ref="F4199" ca="1">_xll.test_func(RANDBETWEEN(20,100))</f>
        <v>0.55123361527621684</v>
      </c>
      <c r="G4199" cm="1">
        <f t="array" aca="1" ref="G4199" ca="1">_xll.test_func(RANDBETWEEN(20,100))</f>
        <v>0.53498895679233549</v>
      </c>
      <c r="H4199" cm="1">
        <f t="array" aca="1" ref="H4199" ca="1">_xll.test_func(RANDBETWEEN(20,100))</f>
        <v>0.66044769904069989</v>
      </c>
      <c r="I4199" cm="1">
        <f t="array" aca="1" ref="I4199" ca="1">_xll.test_func(RANDBETWEEN(20,100))</f>
        <v>0.48723114732940354</v>
      </c>
      <c r="J4199" cm="1">
        <f t="array" aca="1" ref="J4199" ca="1">_xll.test_func(RANDBETWEEN(20,100))</f>
        <v>1.1080580924562922E-2</v>
      </c>
      <c r="K4199" cm="1">
        <f t="array" aca="1" ref="K4199" ca="1">_xll.test_func(RANDBETWEEN(20,100))</f>
        <v>0.54028843922328429</v>
      </c>
      <c r="L4199" cm="1">
        <f t="array" aca="1" ref="L4199" ca="1">_xll.test_func(RANDBETWEEN(20,100))</f>
        <v>0.30522260477130359</v>
      </c>
      <c r="M4199" cm="1">
        <f t="array" aca="1" ref="M4199" ca="1">_xll.test_func(RANDBETWEEN(20,100))</f>
        <v>0.278964789773887</v>
      </c>
      <c r="N4199" cm="1">
        <f t="array" aca="1" ref="N4199" ca="1">_xll.test_func(RANDBETWEEN(20,100))</f>
        <v>0.342993406060075</v>
      </c>
      <c r="O4199" cm="1">
        <f t="array" aca="1" ref="O4199" ca="1">_xll.test_func(RANDBETWEEN(20,100))</f>
        <v>0.28353716908042798</v>
      </c>
      <c r="P4199" cm="1">
        <f t="array" aca="1" ref="P4199" ca="1">_xll.test_func(RANDBETWEEN(20,100))</f>
        <v>0.65677354064207683</v>
      </c>
      <c r="Q4199" cm="1">
        <f t="array" aca="1" ref="Q4199" ca="1">_xll.test_func(RANDBETWEEN(20,100))</f>
        <v>0.32380107462460195</v>
      </c>
      <c r="R4199" cm="1">
        <f t="array" aca="1" ref="R4199" ca="1">_xll.test_func(RANDBETWEEN(20,100))</f>
        <v>0.64549666433125907</v>
      </c>
      <c r="S4199" cm="1">
        <f t="array" aca="1" ref="S4199" ca="1">_xll.test_func(RANDBETWEEN(20,100))</f>
        <v>0.38022999346363029</v>
      </c>
      <c r="T4199" cm="1">
        <f t="array" aca="1" ref="T4199" ca="1">_xll.test_func(RANDBETWEEN(20,100))</f>
        <v>0.60632669590905586</v>
      </c>
      <c r="U4199" cm="1">
        <f t="array" aca="1" ref="U4199" ca="1">_xll.test_func(RANDBETWEEN(20,100))</f>
        <v>0.60930816213154793</v>
      </c>
      <c r="V4199" cm="1">
        <f t="array" aca="1" ref="V4199" ca="1">_xll.test_func(RANDBETWEEN(20,100))</f>
        <v>0.76382275952019718</v>
      </c>
      <c r="W4199" cm="1">
        <f t="array" aca="1" ref="W4199" ca="1">_xll.test_func(RANDBETWEEN(20,100))</f>
        <v>3.3940046773494209E-3</v>
      </c>
      <c r="X4199" cm="1">
        <f t="array" aca="1" ref="X4199" ca="1">_xll.test_func(RANDBETWEEN(20,100))</f>
        <v>0.85664562531307564</v>
      </c>
      <c r="Y4199" cm="1">
        <f t="array" aca="1" ref="Y4199" ca="1">_xll.test_func(RANDBETWEEN(20,100))</f>
        <v>0.82876376881840841</v>
      </c>
      <c r="Z4199" cm="1">
        <f t="array" aca="1" ref="Z4199" ca="1">_xll.test_func(RANDBETWEEN(20,100))</f>
        <v>0.9389585108193067</v>
      </c>
    </row>
    <row r="4200" spans="1:26" x14ac:dyDescent="0.45">
      <c r="A4200" cm="1">
        <f t="array" aca="1" ref="A4200" ca="1">_xll.test_func(RANDBETWEEN(20,100))</f>
        <v>0.65586847171988927</v>
      </c>
      <c r="B4200" cm="1">
        <f t="array" aca="1" ref="B4200" ca="1">_xll.test_func(RANDBETWEEN(20,100))</f>
        <v>9.5162577163094696E-5</v>
      </c>
      <c r="C4200" cm="1">
        <f t="array" aca="1" ref="C4200" ca="1">_xll.test_func(RANDBETWEEN(20,100))</f>
        <v>0.68414422511148765</v>
      </c>
      <c r="D4200" cm="1">
        <f t="array" aca="1" ref="D4200" ca="1">_xll.test_func(RANDBETWEEN(20,100))</f>
        <v>0.70347350854804747</v>
      </c>
      <c r="E4200" cm="1">
        <f t="array" aca="1" ref="E4200" ca="1">_xll.test_func(RANDBETWEEN(20,100))</f>
        <v>0.70713722420103542</v>
      </c>
      <c r="F4200" cm="1">
        <f t="array" aca="1" ref="F4200" ca="1">_xll.test_func(RANDBETWEEN(20,100))</f>
        <v>0.69291177341765298</v>
      </c>
      <c r="G4200" cm="1">
        <f t="array" aca="1" ref="G4200" ca="1">_xll.test_func(RANDBETWEEN(20,100))</f>
        <v>0.45527805755034212</v>
      </c>
      <c r="H4200" cm="1">
        <f t="array" aca="1" ref="H4200" ca="1">_xll.test_func(RANDBETWEEN(20,100))</f>
        <v>0.69419455299538058</v>
      </c>
      <c r="I4200" cm="1">
        <f t="array" aca="1" ref="I4200" ca="1">_xll.test_func(RANDBETWEEN(20,100))</f>
        <v>0.39722968963185123</v>
      </c>
      <c r="J4200" cm="1">
        <f t="array" aca="1" ref="J4200" ca="1">_xll.test_func(RANDBETWEEN(20,100))</f>
        <v>0.16138167749349885</v>
      </c>
      <c r="K4200" cm="1">
        <f t="array" aca="1" ref="K4200" ca="1">_xll.test_func(RANDBETWEEN(20,100))</f>
        <v>0.8876216683784155</v>
      </c>
      <c r="L4200" cm="1">
        <f t="array" aca="1" ref="L4200" ca="1">_xll.test_func(RANDBETWEEN(20,100))</f>
        <v>0.51426037709633654</v>
      </c>
      <c r="M4200" cm="1">
        <f t="array" aca="1" ref="M4200" ca="1">_xll.test_func(RANDBETWEEN(20,100))</f>
        <v>0.89665788208662067</v>
      </c>
      <c r="N4200" cm="1">
        <f t="array" aca="1" ref="N4200" ca="1">_xll.test_func(RANDBETWEEN(20,100))</f>
        <v>0.28942849661849118</v>
      </c>
      <c r="O4200" cm="1">
        <f t="array" aca="1" ref="O4200" ca="1">_xll.test_func(RANDBETWEEN(20,100))</f>
        <v>0.5289009159922895</v>
      </c>
      <c r="P4200" cm="1">
        <f t="array" aca="1" ref="P4200" ca="1">_xll.test_func(RANDBETWEEN(20,100))</f>
        <v>0.73300184921725953</v>
      </c>
      <c r="Q4200" cm="1">
        <f t="array" aca="1" ref="Q4200" ca="1">_xll.test_func(RANDBETWEEN(20,100))</f>
        <v>0.57213910215066122</v>
      </c>
      <c r="R4200" cm="1">
        <f t="array" aca="1" ref="R4200" ca="1">_xll.test_func(RANDBETWEEN(20,100))</f>
        <v>5.5008509289922188E-2</v>
      </c>
      <c r="S4200" cm="1">
        <f t="array" aca="1" ref="S4200" ca="1">_xll.test_func(RANDBETWEEN(20,100))</f>
        <v>0.23271390488737295</v>
      </c>
      <c r="T4200" cm="1">
        <f t="array" aca="1" ref="T4200" ca="1">_xll.test_func(RANDBETWEEN(20,100))</f>
        <v>7.3573469816143391E-2</v>
      </c>
      <c r="U4200" cm="1">
        <f t="array" aca="1" ref="U4200" ca="1">_xll.test_func(RANDBETWEEN(20,100))</f>
        <v>0.46561721501939141</v>
      </c>
      <c r="V4200" cm="1">
        <f t="array" aca="1" ref="V4200" ca="1">_xll.test_func(RANDBETWEEN(20,100))</f>
        <v>0.13883807481022048</v>
      </c>
      <c r="W4200" cm="1">
        <f t="array" aca="1" ref="W4200" ca="1">_xll.test_func(RANDBETWEEN(20,100))</f>
        <v>0.19262443123378334</v>
      </c>
      <c r="X4200" cm="1">
        <f t="array" aca="1" ref="X4200" ca="1">_xll.test_func(RANDBETWEEN(20,100))</f>
        <v>0.38893928159168001</v>
      </c>
      <c r="Y4200" cm="1">
        <f t="array" aca="1" ref="Y4200" ca="1">_xll.test_func(RANDBETWEEN(20,100))</f>
        <v>5.7618391584141726E-2</v>
      </c>
      <c r="Z4200" cm="1">
        <f t="array" aca="1" ref="Z4200" ca="1">_xll.test_func(RANDBETWEEN(20,100))</f>
        <v>0.50630628413545886</v>
      </c>
    </row>
    <row r="4201" spans="1:26" x14ac:dyDescent="0.45">
      <c r="A4201" cm="1">
        <f t="array" aca="1" ref="A4201" ca="1">_xll.test_func(RANDBETWEEN(20,100))</f>
        <v>0.71003447650460139</v>
      </c>
      <c r="B4201" cm="1">
        <f t="array" aca="1" ref="B4201" ca="1">_xll.test_func(RANDBETWEEN(20,100))</f>
        <v>0.92687898749355824</v>
      </c>
      <c r="C4201" cm="1">
        <f t="array" aca="1" ref="C4201" ca="1">_xll.test_func(RANDBETWEEN(20,100))</f>
        <v>0.22925953717940178</v>
      </c>
      <c r="D4201" cm="1">
        <f t="array" aca="1" ref="D4201" ca="1">_xll.test_func(RANDBETWEEN(20,100))</f>
        <v>0.40966755322296894</v>
      </c>
      <c r="E4201" cm="1">
        <f t="array" aca="1" ref="E4201" ca="1">_xll.test_func(RANDBETWEEN(20,100))</f>
        <v>0.44980053944572118</v>
      </c>
      <c r="F4201" cm="1">
        <f t="array" aca="1" ref="F4201" ca="1">_xll.test_func(RANDBETWEEN(20,100))</f>
        <v>0.63246361341191948</v>
      </c>
      <c r="G4201" cm="1">
        <f t="array" aca="1" ref="G4201" ca="1">_xll.test_func(RANDBETWEEN(20,100))</f>
        <v>0.61230661380841955</v>
      </c>
      <c r="H4201" cm="1">
        <f t="array" aca="1" ref="H4201" ca="1">_xll.test_func(RANDBETWEEN(20,100))</f>
        <v>0.78162876861064312</v>
      </c>
      <c r="I4201" cm="1">
        <f t="array" aca="1" ref="I4201" ca="1">_xll.test_func(RANDBETWEEN(20,100))</f>
        <v>0.60124130399051812</v>
      </c>
      <c r="J4201" cm="1">
        <f t="array" aca="1" ref="J4201" ca="1">_xll.test_func(RANDBETWEEN(20,100))</f>
        <v>0.61172813684675387</v>
      </c>
      <c r="K4201" cm="1">
        <f t="array" aca="1" ref="K4201" ca="1">_xll.test_func(RANDBETWEEN(20,100))</f>
        <v>5.8190208743738717E-2</v>
      </c>
      <c r="L4201" cm="1">
        <f t="array" aca="1" ref="L4201" ca="1">_xll.test_func(RANDBETWEEN(20,100))</f>
        <v>0.56947058302319031</v>
      </c>
      <c r="M4201" cm="1">
        <f t="array" aca="1" ref="M4201" ca="1">_xll.test_func(RANDBETWEEN(20,100))</f>
        <v>0.90311618212324629</v>
      </c>
      <c r="N4201" cm="1">
        <f t="array" aca="1" ref="N4201" ca="1">_xll.test_func(RANDBETWEEN(20,100))</f>
        <v>0.81067288734062837</v>
      </c>
      <c r="O4201" cm="1">
        <f t="array" aca="1" ref="O4201" ca="1">_xll.test_func(RANDBETWEEN(20,100))</f>
        <v>6.5939927889201985E-2</v>
      </c>
      <c r="P4201" cm="1">
        <f t="array" aca="1" ref="P4201" ca="1">_xll.test_func(RANDBETWEEN(20,100))</f>
        <v>0.4759082235446972</v>
      </c>
      <c r="Q4201" cm="1">
        <f t="array" aca="1" ref="Q4201" ca="1">_xll.test_func(RANDBETWEEN(20,100))</f>
        <v>0.7716532824247766</v>
      </c>
      <c r="R4201" cm="1">
        <f t="array" aca="1" ref="R4201" ca="1">_xll.test_func(RANDBETWEEN(20,100))</f>
        <v>0.50447274748999993</v>
      </c>
      <c r="S4201" cm="1">
        <f t="array" aca="1" ref="S4201" ca="1">_xll.test_func(RANDBETWEEN(20,100))</f>
        <v>0.49151137894742791</v>
      </c>
      <c r="T4201" cm="1">
        <f t="array" aca="1" ref="T4201" ca="1">_xll.test_func(RANDBETWEEN(20,100))</f>
        <v>0.12729334117540173</v>
      </c>
      <c r="U4201" cm="1">
        <f t="array" aca="1" ref="U4201" ca="1">_xll.test_func(RANDBETWEEN(20,100))</f>
        <v>0.54451826081658727</v>
      </c>
      <c r="V4201" cm="1">
        <f t="array" aca="1" ref="V4201" ca="1">_xll.test_func(RANDBETWEEN(20,100))</f>
        <v>0.36356404682090238</v>
      </c>
      <c r="W4201" cm="1">
        <f t="array" aca="1" ref="W4201" ca="1">_xll.test_func(RANDBETWEEN(20,100))</f>
        <v>0.20706287039652899</v>
      </c>
      <c r="X4201" cm="1">
        <f t="array" aca="1" ref="X4201" ca="1">_xll.test_func(RANDBETWEEN(20,100))</f>
        <v>0.7836089542909086</v>
      </c>
      <c r="Y4201" cm="1">
        <f t="array" aca="1" ref="Y4201" ca="1">_xll.test_func(RANDBETWEEN(20,100))</f>
        <v>0.11133073562054689</v>
      </c>
      <c r="Z4201" cm="1">
        <f t="array" aca="1" ref="Z4201" ca="1">_xll.test_func(RANDBETWEEN(20,100))</f>
        <v>0.20497558554707757</v>
      </c>
    </row>
    <row r="4202" spans="1:26" x14ac:dyDescent="0.45">
      <c r="A4202" cm="1">
        <f t="array" aca="1" ref="A4202" ca="1">_xll.test_func(RANDBETWEEN(20,100))</f>
        <v>0.54934595246131745</v>
      </c>
      <c r="B4202" cm="1">
        <f t="array" aca="1" ref="B4202" ca="1">_xll.test_func(RANDBETWEEN(20,100))</f>
        <v>0.73799478015037989</v>
      </c>
      <c r="C4202" cm="1">
        <f t="array" aca="1" ref="C4202" ca="1">_xll.test_func(RANDBETWEEN(20,100))</f>
        <v>0.54834412551150757</v>
      </c>
      <c r="D4202" cm="1">
        <f t="array" aca="1" ref="D4202" ca="1">_xll.test_func(RANDBETWEEN(20,100))</f>
        <v>0.90479087027802974</v>
      </c>
      <c r="E4202" cm="1">
        <f t="array" aca="1" ref="E4202" ca="1">_xll.test_func(RANDBETWEEN(20,100))</f>
        <v>0.83866244885763841</v>
      </c>
      <c r="F4202" cm="1">
        <f t="array" aca="1" ref="F4202" ca="1">_xll.test_func(RANDBETWEEN(20,100))</f>
        <v>0.30847610300388623</v>
      </c>
      <c r="G4202" cm="1">
        <f t="array" aca="1" ref="G4202" ca="1">_xll.test_func(RANDBETWEEN(20,100))</f>
        <v>0.50648112285010394</v>
      </c>
      <c r="H4202" cm="1">
        <f t="array" aca="1" ref="H4202" ca="1">_xll.test_func(RANDBETWEEN(20,100))</f>
        <v>0.35560775992138866</v>
      </c>
      <c r="I4202" cm="1">
        <f t="array" aca="1" ref="I4202" ca="1">_xll.test_func(RANDBETWEEN(20,100))</f>
        <v>0.46018897869077374</v>
      </c>
      <c r="J4202" cm="1">
        <f t="array" aca="1" ref="J4202" ca="1">_xll.test_func(RANDBETWEEN(20,100))</f>
        <v>0.93857626391616966</v>
      </c>
      <c r="K4202" cm="1">
        <f t="array" aca="1" ref="K4202" ca="1">_xll.test_func(RANDBETWEEN(20,100))</f>
        <v>0.30450108853415392</v>
      </c>
      <c r="L4202" cm="1">
        <f t="array" aca="1" ref="L4202" ca="1">_xll.test_func(RANDBETWEEN(20,100))</f>
        <v>0.854003503437052</v>
      </c>
      <c r="M4202" cm="1">
        <f t="array" aca="1" ref="M4202" ca="1">_xll.test_func(RANDBETWEEN(20,100))</f>
        <v>0.3511886377200239</v>
      </c>
      <c r="N4202" cm="1">
        <f t="array" aca="1" ref="N4202" ca="1">_xll.test_func(RANDBETWEEN(20,100))</f>
        <v>0.62223452815206393</v>
      </c>
      <c r="O4202" cm="1">
        <f t="array" aca="1" ref="O4202" ca="1">_xll.test_func(RANDBETWEEN(20,100))</f>
        <v>0.55128649926466755</v>
      </c>
      <c r="P4202" cm="1">
        <f t="array" aca="1" ref="P4202" ca="1">_xll.test_func(RANDBETWEEN(20,100))</f>
        <v>0.79490664415181933</v>
      </c>
      <c r="Q4202" cm="1">
        <f t="array" aca="1" ref="Q4202" ca="1">_xll.test_func(RANDBETWEEN(20,100))</f>
        <v>0.45573074488316956</v>
      </c>
      <c r="R4202" cm="1">
        <f t="array" aca="1" ref="R4202" ca="1">_xll.test_func(RANDBETWEEN(20,100))</f>
        <v>0.51561030532534791</v>
      </c>
      <c r="S4202" cm="1">
        <f t="array" aca="1" ref="S4202" ca="1">_xll.test_func(RANDBETWEEN(20,100))</f>
        <v>0.82670864830024648</v>
      </c>
      <c r="T4202" cm="1">
        <f t="array" aca="1" ref="T4202" ca="1">_xll.test_func(RANDBETWEEN(20,100))</f>
        <v>0.53181924823247229</v>
      </c>
      <c r="U4202" cm="1">
        <f t="array" aca="1" ref="U4202" ca="1">_xll.test_func(RANDBETWEEN(20,100))</f>
        <v>0.5524171977029243</v>
      </c>
      <c r="V4202" cm="1">
        <f t="array" aca="1" ref="V4202" ca="1">_xll.test_func(RANDBETWEEN(20,100))</f>
        <v>0.55996699837210895</v>
      </c>
      <c r="W4202" cm="1">
        <f t="array" aca="1" ref="W4202" ca="1">_xll.test_func(RANDBETWEEN(20,100))</f>
        <v>0.39108713699895897</v>
      </c>
      <c r="X4202" cm="1">
        <f t="array" aca="1" ref="X4202" ca="1">_xll.test_func(RANDBETWEEN(20,100))</f>
        <v>0.93894058853968376</v>
      </c>
      <c r="Y4202" cm="1">
        <f t="array" aca="1" ref="Y4202" ca="1">_xll.test_func(RANDBETWEEN(20,100))</f>
        <v>0.71141478339659692</v>
      </c>
      <c r="Z4202" cm="1">
        <f t="array" aca="1" ref="Z4202" ca="1">_xll.test_func(RANDBETWEEN(20,100))</f>
        <v>0.35709785910065556</v>
      </c>
    </row>
    <row r="4203" spans="1:26" x14ac:dyDescent="0.45">
      <c r="A4203" cm="1">
        <f t="array" aca="1" ref="A4203" ca="1">_xll.test_func(RANDBETWEEN(20,100))</f>
        <v>0.96538434896769598</v>
      </c>
      <c r="B4203" cm="1">
        <f t="array" aca="1" ref="B4203" ca="1">_xll.test_func(RANDBETWEEN(20,100))</f>
        <v>0.7531817242530402</v>
      </c>
      <c r="C4203" cm="1">
        <f t="array" aca="1" ref="C4203" ca="1">_xll.test_func(RANDBETWEEN(20,100))</f>
        <v>0.42620113241381935</v>
      </c>
      <c r="D4203" cm="1">
        <f t="array" aca="1" ref="D4203" ca="1">_xll.test_func(RANDBETWEEN(20,100))</f>
        <v>0.59880491767311417</v>
      </c>
      <c r="E4203" cm="1">
        <f t="array" aca="1" ref="E4203" ca="1">_xll.test_func(RANDBETWEEN(20,100))</f>
        <v>0.37217329861271908</v>
      </c>
      <c r="F4203" cm="1">
        <f t="array" aca="1" ref="F4203" ca="1">_xll.test_func(RANDBETWEEN(20,100))</f>
        <v>0.1518600745871391</v>
      </c>
      <c r="G4203" cm="1">
        <f t="array" aca="1" ref="G4203" ca="1">_xll.test_func(RANDBETWEEN(20,100))</f>
        <v>0.99900889116296154</v>
      </c>
      <c r="H4203" cm="1">
        <f t="array" aca="1" ref="H4203" ca="1">_xll.test_func(RANDBETWEEN(20,100))</f>
        <v>0.70091352845028643</v>
      </c>
      <c r="I4203" cm="1">
        <f t="array" aca="1" ref="I4203" ca="1">_xll.test_func(RANDBETWEEN(20,100))</f>
        <v>0.7346458978352769</v>
      </c>
      <c r="J4203" cm="1">
        <f t="array" aca="1" ref="J4203" ca="1">_xll.test_func(RANDBETWEEN(20,100))</f>
        <v>0.37481738753100635</v>
      </c>
      <c r="K4203" cm="1">
        <f t="array" aca="1" ref="K4203" ca="1">_xll.test_func(RANDBETWEEN(20,100))</f>
        <v>0.35567225977919881</v>
      </c>
      <c r="L4203" cm="1">
        <f t="array" aca="1" ref="L4203" ca="1">_xll.test_func(RANDBETWEEN(20,100))</f>
        <v>0.89337280633705363</v>
      </c>
      <c r="M4203" cm="1">
        <f t="array" aca="1" ref="M4203" ca="1">_xll.test_func(RANDBETWEEN(20,100))</f>
        <v>0.3791051688232982</v>
      </c>
      <c r="N4203" cm="1">
        <f t="array" aca="1" ref="N4203" ca="1">_xll.test_func(RANDBETWEEN(20,100))</f>
        <v>0.78758295293365133</v>
      </c>
      <c r="O4203" cm="1">
        <f t="array" aca="1" ref="O4203" ca="1">_xll.test_func(RANDBETWEEN(20,100))</f>
        <v>0.57158111578905646</v>
      </c>
      <c r="P4203" cm="1">
        <f t="array" aca="1" ref="P4203" ca="1">_xll.test_func(RANDBETWEEN(20,100))</f>
        <v>0.503858128035234</v>
      </c>
      <c r="Q4203" cm="1">
        <f t="array" aca="1" ref="Q4203" ca="1">_xll.test_func(RANDBETWEEN(20,100))</f>
        <v>0.73598903862601583</v>
      </c>
      <c r="R4203" cm="1">
        <f t="array" aca="1" ref="R4203" ca="1">_xll.test_func(RANDBETWEEN(20,100))</f>
        <v>0.31232475564330509</v>
      </c>
      <c r="S4203" cm="1">
        <f t="array" aca="1" ref="S4203" ca="1">_xll.test_func(RANDBETWEEN(20,100))</f>
        <v>0.84650439303687908</v>
      </c>
      <c r="T4203" cm="1">
        <f t="array" aca="1" ref="T4203" ca="1">_xll.test_func(RANDBETWEEN(20,100))</f>
        <v>0.32316632816514751</v>
      </c>
      <c r="U4203" cm="1">
        <f t="array" aca="1" ref="U4203" ca="1">_xll.test_func(RANDBETWEEN(20,100))</f>
        <v>0.24799155667444223</v>
      </c>
      <c r="V4203" cm="1">
        <f t="array" aca="1" ref="V4203" ca="1">_xll.test_func(RANDBETWEEN(20,100))</f>
        <v>0.22481968208635841</v>
      </c>
      <c r="W4203" cm="1">
        <f t="array" aca="1" ref="W4203" ca="1">_xll.test_func(RANDBETWEEN(20,100))</f>
        <v>0.13619859519200883</v>
      </c>
      <c r="X4203" cm="1">
        <f t="array" aca="1" ref="X4203" ca="1">_xll.test_func(RANDBETWEEN(20,100))</f>
        <v>0.39348491110934442</v>
      </c>
      <c r="Y4203" cm="1">
        <f t="array" aca="1" ref="Y4203" ca="1">_xll.test_func(RANDBETWEEN(20,100))</f>
        <v>0.44648592849377694</v>
      </c>
      <c r="Z4203" cm="1">
        <f t="array" aca="1" ref="Z4203" ca="1">_xll.test_func(RANDBETWEEN(20,100))</f>
        <v>0.46351955958666741</v>
      </c>
    </row>
    <row r="4204" spans="1:26" x14ac:dyDescent="0.45">
      <c r="A4204" cm="1">
        <f t="array" aca="1" ref="A4204" ca="1">_xll.test_func(RANDBETWEEN(20,100))</f>
        <v>0.18399931974676606</v>
      </c>
      <c r="B4204" cm="1">
        <f t="array" aca="1" ref="B4204" ca="1">_xll.test_func(RANDBETWEEN(20,100))</f>
        <v>0.94561438183933166</v>
      </c>
      <c r="C4204" cm="1">
        <f t="array" aca="1" ref="C4204" ca="1">_xll.test_func(RANDBETWEEN(20,100))</f>
        <v>0.462259621728633</v>
      </c>
      <c r="D4204" cm="1">
        <f t="array" aca="1" ref="D4204" ca="1">_xll.test_func(RANDBETWEEN(20,100))</f>
        <v>0.49022786348543984</v>
      </c>
      <c r="E4204" cm="1">
        <f t="array" aca="1" ref="E4204" ca="1">_xll.test_func(RANDBETWEEN(20,100))</f>
        <v>0.54732173714549159</v>
      </c>
      <c r="F4204" cm="1">
        <f t="array" aca="1" ref="F4204" ca="1">_xll.test_func(RANDBETWEEN(20,100))</f>
        <v>0.56943774678356096</v>
      </c>
      <c r="G4204" cm="1">
        <f t="array" aca="1" ref="G4204" ca="1">_xll.test_func(RANDBETWEEN(20,100))</f>
        <v>0.15338723727031447</v>
      </c>
      <c r="H4204" cm="1">
        <f t="array" aca="1" ref="H4204" ca="1">_xll.test_func(RANDBETWEEN(20,100))</f>
        <v>0.1324325646236181</v>
      </c>
      <c r="I4204" cm="1">
        <f t="array" aca="1" ref="I4204" ca="1">_xll.test_func(RANDBETWEEN(20,100))</f>
        <v>3.8930640257770252E-2</v>
      </c>
      <c r="J4204" cm="1">
        <f t="array" aca="1" ref="J4204" ca="1">_xll.test_func(RANDBETWEEN(20,100))</f>
        <v>0.65588020702247629</v>
      </c>
      <c r="K4204" cm="1">
        <f t="array" aca="1" ref="K4204" ca="1">_xll.test_func(RANDBETWEEN(20,100))</f>
        <v>0.24379913564447955</v>
      </c>
      <c r="L4204" cm="1">
        <f t="array" aca="1" ref="L4204" ca="1">_xll.test_func(RANDBETWEEN(20,100))</f>
        <v>0.44352200840343231</v>
      </c>
      <c r="M4204" cm="1">
        <f t="array" aca="1" ref="M4204" ca="1">_xll.test_func(RANDBETWEEN(20,100))</f>
        <v>0.40317213914917238</v>
      </c>
      <c r="N4204" cm="1">
        <f t="array" aca="1" ref="N4204" ca="1">_xll.test_func(RANDBETWEEN(20,100))</f>
        <v>0.38942019749390555</v>
      </c>
      <c r="O4204" cm="1">
        <f t="array" aca="1" ref="O4204" ca="1">_xll.test_func(RANDBETWEEN(20,100))</f>
        <v>0.9211663211638379</v>
      </c>
      <c r="P4204" cm="1">
        <f t="array" aca="1" ref="P4204" ca="1">_xll.test_func(RANDBETWEEN(20,100))</f>
        <v>0.33878725200294185</v>
      </c>
      <c r="Q4204" cm="1">
        <f t="array" aca="1" ref="Q4204" ca="1">_xll.test_func(RANDBETWEEN(20,100))</f>
        <v>0.72069028051640305</v>
      </c>
      <c r="R4204" cm="1">
        <f t="array" aca="1" ref="R4204" ca="1">_xll.test_func(RANDBETWEEN(20,100))</f>
        <v>0.61463428726401814</v>
      </c>
      <c r="S4204" cm="1">
        <f t="array" aca="1" ref="S4204" ca="1">_xll.test_func(RANDBETWEEN(20,100))</f>
        <v>0.60495409883774476</v>
      </c>
      <c r="T4204" cm="1">
        <f t="array" aca="1" ref="T4204" ca="1">_xll.test_func(RANDBETWEEN(20,100))</f>
        <v>0.24841827684452714</v>
      </c>
      <c r="U4204" cm="1">
        <f t="array" aca="1" ref="U4204" ca="1">_xll.test_func(RANDBETWEEN(20,100))</f>
        <v>0.66834822020355888</v>
      </c>
      <c r="V4204" cm="1">
        <f t="array" aca="1" ref="V4204" ca="1">_xll.test_func(RANDBETWEEN(20,100))</f>
        <v>0.86930440243020957</v>
      </c>
      <c r="W4204" cm="1">
        <f t="array" aca="1" ref="W4204" ca="1">_xll.test_func(RANDBETWEEN(20,100))</f>
        <v>3.3274062754303682E-2</v>
      </c>
      <c r="X4204" cm="1">
        <f t="array" aca="1" ref="X4204" ca="1">_xll.test_func(RANDBETWEEN(20,100))</f>
        <v>0.75185780138218772</v>
      </c>
      <c r="Y4204" cm="1">
        <f t="array" aca="1" ref="Y4204" ca="1">_xll.test_func(RANDBETWEEN(20,100))</f>
        <v>0.71994782170664096</v>
      </c>
      <c r="Z4204" cm="1">
        <f t="array" aca="1" ref="Z4204" ca="1">_xll.test_func(RANDBETWEEN(20,100))</f>
        <v>0.99557493297358557</v>
      </c>
    </row>
    <row r="4205" spans="1:26" x14ac:dyDescent="0.45">
      <c r="A4205" cm="1">
        <f t="array" aca="1" ref="A4205" ca="1">_xll.test_func(RANDBETWEEN(20,100))</f>
        <v>0.71442069986625867</v>
      </c>
      <c r="B4205" cm="1">
        <f t="array" aca="1" ref="B4205" ca="1">_xll.test_func(RANDBETWEEN(20,100))</f>
        <v>0.86326899187006512</v>
      </c>
      <c r="C4205" cm="1">
        <f t="array" aca="1" ref="C4205" ca="1">_xll.test_func(RANDBETWEEN(20,100))</f>
        <v>0.68109012162940596</v>
      </c>
      <c r="D4205" cm="1">
        <f t="array" aca="1" ref="D4205" ca="1">_xll.test_func(RANDBETWEEN(20,100))</f>
        <v>0.57584504215836463</v>
      </c>
      <c r="E4205" cm="1">
        <f t="array" aca="1" ref="E4205" ca="1">_xll.test_func(RANDBETWEEN(20,100))</f>
        <v>0.89468364923295918</v>
      </c>
      <c r="F4205" cm="1">
        <f t="array" aca="1" ref="F4205" ca="1">_xll.test_func(RANDBETWEEN(20,100))</f>
        <v>0.95778323786077424</v>
      </c>
      <c r="G4205" cm="1">
        <f t="array" aca="1" ref="G4205" ca="1">_xll.test_func(RANDBETWEEN(20,100))</f>
        <v>0.19872488032159505</v>
      </c>
      <c r="H4205" cm="1">
        <f t="array" aca="1" ref="H4205" ca="1">_xll.test_func(RANDBETWEEN(20,100))</f>
        <v>0.24865375566221209</v>
      </c>
      <c r="I4205" cm="1">
        <f t="array" aca="1" ref="I4205" ca="1">_xll.test_func(RANDBETWEEN(20,100))</f>
        <v>0.12309426452428592</v>
      </c>
      <c r="J4205" cm="1">
        <f t="array" aca="1" ref="J4205" ca="1">_xll.test_func(RANDBETWEEN(20,100))</f>
        <v>0.27037653787259436</v>
      </c>
      <c r="K4205" cm="1">
        <f t="array" aca="1" ref="K4205" ca="1">_xll.test_func(RANDBETWEEN(20,100))</f>
        <v>3.3592537379480009E-2</v>
      </c>
      <c r="L4205" cm="1">
        <f t="array" aca="1" ref="L4205" ca="1">_xll.test_func(RANDBETWEEN(20,100))</f>
        <v>1.7189043105487013E-2</v>
      </c>
      <c r="M4205" cm="1">
        <f t="array" aca="1" ref="M4205" ca="1">_xll.test_func(RANDBETWEEN(20,100))</f>
        <v>0.93731725162525781</v>
      </c>
      <c r="N4205" cm="1">
        <f t="array" aca="1" ref="N4205" ca="1">_xll.test_func(RANDBETWEEN(20,100))</f>
        <v>0.32579480486241236</v>
      </c>
      <c r="O4205" cm="1">
        <f t="array" aca="1" ref="O4205" ca="1">_xll.test_func(RANDBETWEEN(20,100))</f>
        <v>0.17699414326537913</v>
      </c>
      <c r="P4205" cm="1">
        <f t="array" aca="1" ref="P4205" ca="1">_xll.test_func(RANDBETWEEN(20,100))</f>
        <v>0.22021599673726849</v>
      </c>
      <c r="Q4205" cm="1">
        <f t="array" aca="1" ref="Q4205" ca="1">_xll.test_func(RANDBETWEEN(20,100))</f>
        <v>0.20280248711329574</v>
      </c>
      <c r="R4205" cm="1">
        <f t="array" aca="1" ref="R4205" ca="1">_xll.test_func(RANDBETWEEN(20,100))</f>
        <v>0.44480906384170327</v>
      </c>
      <c r="S4205" cm="1">
        <f t="array" aca="1" ref="S4205" ca="1">_xll.test_func(RANDBETWEEN(20,100))</f>
        <v>0.74029268126749526</v>
      </c>
      <c r="T4205" cm="1">
        <f t="array" aca="1" ref="T4205" ca="1">_xll.test_func(RANDBETWEEN(20,100))</f>
        <v>0.82212988643541474</v>
      </c>
      <c r="U4205" cm="1">
        <f t="array" aca="1" ref="U4205" ca="1">_xll.test_func(RANDBETWEEN(20,100))</f>
        <v>0.37662007395405528</v>
      </c>
      <c r="V4205" cm="1">
        <f t="array" aca="1" ref="V4205" ca="1">_xll.test_func(RANDBETWEEN(20,100))</f>
        <v>0.9693087227955518</v>
      </c>
      <c r="W4205" cm="1">
        <f t="array" aca="1" ref="W4205" ca="1">_xll.test_func(RANDBETWEEN(20,100))</f>
        <v>0.65663113389936134</v>
      </c>
      <c r="X4205" cm="1">
        <f t="array" aca="1" ref="X4205" ca="1">_xll.test_func(RANDBETWEEN(20,100))</f>
        <v>0.71166867920561261</v>
      </c>
      <c r="Y4205" cm="1">
        <f t="array" aca="1" ref="Y4205" ca="1">_xll.test_func(RANDBETWEEN(20,100))</f>
        <v>0.87443627058911022</v>
      </c>
      <c r="Z4205" cm="1">
        <f t="array" aca="1" ref="Z4205" ca="1">_xll.test_func(RANDBETWEEN(20,100))</f>
        <v>0.76429447645947746</v>
      </c>
    </row>
    <row r="4206" spans="1:26" x14ac:dyDescent="0.45">
      <c r="A4206" cm="1">
        <f t="array" aca="1" ref="A4206" ca="1">_xll.test_func(RANDBETWEEN(20,100))</f>
        <v>0.66755238065895028</v>
      </c>
      <c r="B4206" cm="1">
        <f t="array" aca="1" ref="B4206" ca="1">_xll.test_func(RANDBETWEEN(20,100))</f>
        <v>0.19637234191238298</v>
      </c>
      <c r="C4206" cm="1">
        <f t="array" aca="1" ref="C4206" ca="1">_xll.test_func(RANDBETWEEN(20,100))</f>
        <v>0.18824120484748741</v>
      </c>
      <c r="D4206" cm="1">
        <f t="array" aca="1" ref="D4206" ca="1">_xll.test_func(RANDBETWEEN(20,100))</f>
        <v>0.82299790805075257</v>
      </c>
      <c r="E4206" cm="1">
        <f t="array" aca="1" ref="E4206" ca="1">_xll.test_func(RANDBETWEEN(20,100))</f>
        <v>0.5842173423654754</v>
      </c>
      <c r="F4206" cm="1">
        <f t="array" aca="1" ref="F4206" ca="1">_xll.test_func(RANDBETWEEN(20,100))</f>
        <v>0.40938448144500517</v>
      </c>
      <c r="G4206" cm="1">
        <f t="array" aca="1" ref="G4206" ca="1">_xll.test_func(RANDBETWEEN(20,100))</f>
        <v>0.81232015069271934</v>
      </c>
      <c r="H4206" cm="1">
        <f t="array" aca="1" ref="H4206" ca="1">_xll.test_func(RANDBETWEEN(20,100))</f>
        <v>0.92189985759444248</v>
      </c>
      <c r="I4206" cm="1">
        <f t="array" aca="1" ref="I4206" ca="1">_xll.test_func(RANDBETWEEN(20,100))</f>
        <v>0.56002388396576697</v>
      </c>
      <c r="J4206" cm="1">
        <f t="array" aca="1" ref="J4206" ca="1">_xll.test_func(RANDBETWEEN(20,100))</f>
        <v>0.1237842988080021</v>
      </c>
      <c r="K4206" cm="1">
        <f t="array" aca="1" ref="K4206" ca="1">_xll.test_func(RANDBETWEEN(20,100))</f>
        <v>0.6162126563487097</v>
      </c>
      <c r="L4206" cm="1">
        <f t="array" aca="1" ref="L4206" ca="1">_xll.test_func(RANDBETWEEN(20,100))</f>
        <v>0.57304792920205672</v>
      </c>
      <c r="M4206" cm="1">
        <f t="array" aca="1" ref="M4206" ca="1">_xll.test_func(RANDBETWEEN(20,100))</f>
        <v>0.80213473048765271</v>
      </c>
      <c r="N4206" cm="1">
        <f t="array" aca="1" ref="N4206" ca="1">_xll.test_func(RANDBETWEEN(20,100))</f>
        <v>0.48834090840391259</v>
      </c>
      <c r="O4206" cm="1">
        <f t="array" aca="1" ref="O4206" ca="1">_xll.test_func(RANDBETWEEN(20,100))</f>
        <v>0.79279234682761557</v>
      </c>
      <c r="P4206" cm="1">
        <f t="array" aca="1" ref="P4206" ca="1">_xll.test_func(RANDBETWEEN(20,100))</f>
        <v>1.8435332892091542E-2</v>
      </c>
      <c r="Q4206" cm="1">
        <f t="array" aca="1" ref="Q4206" ca="1">_xll.test_func(RANDBETWEEN(20,100))</f>
        <v>0.13748536696454744</v>
      </c>
      <c r="R4206" cm="1">
        <f t="array" aca="1" ref="R4206" ca="1">_xll.test_func(RANDBETWEEN(20,100))</f>
        <v>0.7282431939676981</v>
      </c>
      <c r="S4206" cm="1">
        <f t="array" aca="1" ref="S4206" ca="1">_xll.test_func(RANDBETWEEN(20,100))</f>
        <v>8.4519425885355728E-2</v>
      </c>
      <c r="T4206" cm="1">
        <f t="array" aca="1" ref="T4206" ca="1">_xll.test_func(RANDBETWEEN(20,100))</f>
        <v>0.51484567186663233</v>
      </c>
      <c r="U4206" cm="1">
        <f t="array" aca="1" ref="U4206" ca="1">_xll.test_func(RANDBETWEEN(20,100))</f>
        <v>0.46341389845804881</v>
      </c>
      <c r="V4206" cm="1">
        <f t="array" aca="1" ref="V4206" ca="1">_xll.test_func(RANDBETWEEN(20,100))</f>
        <v>0.5181239222126971</v>
      </c>
      <c r="W4206" cm="1">
        <f t="array" aca="1" ref="W4206" ca="1">_xll.test_func(RANDBETWEEN(20,100))</f>
        <v>0.49841661775144036</v>
      </c>
      <c r="X4206" cm="1">
        <f t="array" aca="1" ref="X4206" ca="1">_xll.test_func(RANDBETWEEN(20,100))</f>
        <v>0.31104103786859683</v>
      </c>
      <c r="Y4206" cm="1">
        <f t="array" aca="1" ref="Y4206" ca="1">_xll.test_func(RANDBETWEEN(20,100))</f>
        <v>0.96683611695285976</v>
      </c>
      <c r="Z4206" cm="1">
        <f t="array" aca="1" ref="Z4206" ca="1">_xll.test_func(RANDBETWEEN(20,100))</f>
        <v>0.49820867078216169</v>
      </c>
    </row>
    <row r="4207" spans="1:26" x14ac:dyDescent="0.45">
      <c r="A4207" cm="1">
        <f t="array" aca="1" ref="A4207" ca="1">_xll.test_func(RANDBETWEEN(20,100))</f>
        <v>0.39850642065191089</v>
      </c>
      <c r="B4207" cm="1">
        <f t="array" aca="1" ref="B4207" ca="1">_xll.test_func(RANDBETWEEN(20,100))</f>
        <v>1.6121462482353494E-3</v>
      </c>
      <c r="C4207" cm="1">
        <f t="array" aca="1" ref="C4207" ca="1">_xll.test_func(RANDBETWEEN(20,100))</f>
        <v>0.60570292714386142</v>
      </c>
      <c r="D4207" cm="1">
        <f t="array" aca="1" ref="D4207" ca="1">_xll.test_func(RANDBETWEEN(20,100))</f>
        <v>2.3998529779016203E-2</v>
      </c>
      <c r="E4207" cm="1">
        <f t="array" aca="1" ref="E4207" ca="1">_xll.test_func(RANDBETWEEN(20,100))</f>
        <v>0.88005825105923563</v>
      </c>
      <c r="F4207" cm="1">
        <f t="array" aca="1" ref="F4207" ca="1">_xll.test_func(RANDBETWEEN(20,100))</f>
        <v>0.57076164590256362</v>
      </c>
      <c r="G4207" cm="1">
        <f t="array" aca="1" ref="G4207" ca="1">_xll.test_func(RANDBETWEEN(20,100))</f>
        <v>0.40389794308994953</v>
      </c>
      <c r="H4207" cm="1">
        <f t="array" aca="1" ref="H4207" ca="1">_xll.test_func(RANDBETWEEN(20,100))</f>
        <v>0.79477042408453258</v>
      </c>
      <c r="I4207" cm="1">
        <f t="array" aca="1" ref="I4207" ca="1">_xll.test_func(RANDBETWEEN(20,100))</f>
        <v>0.16544967267446201</v>
      </c>
      <c r="J4207" cm="1">
        <f t="array" aca="1" ref="J4207" ca="1">_xll.test_func(RANDBETWEEN(20,100))</f>
        <v>0.54914826354779944</v>
      </c>
      <c r="K4207" cm="1">
        <f t="array" aca="1" ref="K4207" ca="1">_xll.test_func(RANDBETWEEN(20,100))</f>
        <v>0.32251053060709894</v>
      </c>
      <c r="L4207" cm="1">
        <f t="array" aca="1" ref="L4207" ca="1">_xll.test_func(RANDBETWEEN(20,100))</f>
        <v>0.40434581969595956</v>
      </c>
      <c r="M4207" cm="1">
        <f t="array" aca="1" ref="M4207" ca="1">_xll.test_func(RANDBETWEEN(20,100))</f>
        <v>0.57117969782325562</v>
      </c>
      <c r="N4207" cm="1">
        <f t="array" aca="1" ref="N4207" ca="1">_xll.test_func(RANDBETWEEN(20,100))</f>
        <v>0.26961473349960247</v>
      </c>
      <c r="O4207" cm="1">
        <f t="array" aca="1" ref="O4207" ca="1">_xll.test_func(RANDBETWEEN(20,100))</f>
        <v>0.16718723200232419</v>
      </c>
      <c r="P4207" cm="1">
        <f t="array" aca="1" ref="P4207" ca="1">_xll.test_func(RANDBETWEEN(20,100))</f>
        <v>0.46777751685397501</v>
      </c>
      <c r="Q4207" cm="1">
        <f t="array" aca="1" ref="Q4207" ca="1">_xll.test_func(RANDBETWEEN(20,100))</f>
        <v>0.12666282115014277</v>
      </c>
      <c r="R4207" cm="1">
        <f t="array" aca="1" ref="R4207" ca="1">_xll.test_func(RANDBETWEEN(20,100))</f>
        <v>6.0203315612130021E-2</v>
      </c>
      <c r="S4207" cm="1">
        <f t="array" aca="1" ref="S4207" ca="1">_xll.test_func(RANDBETWEEN(20,100))</f>
        <v>0.66831120361128682</v>
      </c>
      <c r="T4207" cm="1">
        <f t="array" aca="1" ref="T4207" ca="1">_xll.test_func(RANDBETWEEN(20,100))</f>
        <v>0.57669413283103643</v>
      </c>
      <c r="U4207" cm="1">
        <f t="array" aca="1" ref="U4207" ca="1">_xll.test_func(RANDBETWEEN(20,100))</f>
        <v>0.23091029291997281</v>
      </c>
      <c r="V4207" cm="1">
        <f t="array" aca="1" ref="V4207" ca="1">_xll.test_func(RANDBETWEEN(20,100))</f>
        <v>0.50448210690356754</v>
      </c>
      <c r="W4207" cm="1">
        <f t="array" aca="1" ref="W4207" ca="1">_xll.test_func(RANDBETWEEN(20,100))</f>
        <v>0.79356851515143856</v>
      </c>
      <c r="X4207" cm="1">
        <f t="array" aca="1" ref="X4207" ca="1">_xll.test_func(RANDBETWEEN(20,100))</f>
        <v>0.36080807631748296</v>
      </c>
      <c r="Y4207" cm="1">
        <f t="array" aca="1" ref="Y4207" ca="1">_xll.test_func(RANDBETWEEN(20,100))</f>
        <v>0.31882031034198238</v>
      </c>
      <c r="Z4207" cm="1">
        <f t="array" aca="1" ref="Z4207" ca="1">_xll.test_func(RANDBETWEEN(20,100))</f>
        <v>0.62529105035907318</v>
      </c>
    </row>
    <row r="4208" spans="1:26" x14ac:dyDescent="0.45">
      <c r="A4208" cm="1">
        <f t="array" aca="1" ref="A4208" ca="1">_xll.test_func(RANDBETWEEN(20,100))</f>
        <v>0.46335946677587631</v>
      </c>
      <c r="B4208" cm="1">
        <f t="array" aca="1" ref="B4208" ca="1">_xll.test_func(RANDBETWEEN(20,100))</f>
        <v>0.90763875856896115</v>
      </c>
      <c r="C4208" cm="1">
        <f t="array" aca="1" ref="C4208" ca="1">_xll.test_func(RANDBETWEEN(20,100))</f>
        <v>8.352548237160376E-2</v>
      </c>
      <c r="D4208" cm="1">
        <f t="array" aca="1" ref="D4208" ca="1">_xll.test_func(RANDBETWEEN(20,100))</f>
        <v>0.88935463722333841</v>
      </c>
      <c r="E4208" cm="1">
        <f t="array" aca="1" ref="E4208" ca="1">_xll.test_func(RANDBETWEEN(20,100))</f>
        <v>7.8207803270826225E-3</v>
      </c>
      <c r="F4208" cm="1">
        <f t="array" aca="1" ref="F4208" ca="1">_xll.test_func(RANDBETWEEN(20,100))</f>
        <v>0.33785579882158312</v>
      </c>
      <c r="G4208" cm="1">
        <f t="array" aca="1" ref="G4208" ca="1">_xll.test_func(RANDBETWEEN(20,100))</f>
        <v>0.70262542919211712</v>
      </c>
      <c r="H4208" cm="1">
        <f t="array" aca="1" ref="H4208" ca="1">_xll.test_func(RANDBETWEEN(20,100))</f>
        <v>0.7227127629831015</v>
      </c>
      <c r="I4208" cm="1">
        <f t="array" aca="1" ref="I4208" ca="1">_xll.test_func(RANDBETWEEN(20,100))</f>
        <v>0.83584769504701062</v>
      </c>
      <c r="J4208" cm="1">
        <f t="array" aca="1" ref="J4208" ca="1">_xll.test_func(RANDBETWEEN(20,100))</f>
        <v>0.98312490657984541</v>
      </c>
      <c r="K4208" cm="1">
        <f t="array" aca="1" ref="K4208" ca="1">_xll.test_func(RANDBETWEEN(20,100))</f>
        <v>0.32799233528847876</v>
      </c>
      <c r="L4208" cm="1">
        <f t="array" aca="1" ref="L4208" ca="1">_xll.test_func(RANDBETWEEN(20,100))</f>
        <v>0.11459045782244079</v>
      </c>
      <c r="M4208" cm="1">
        <f t="array" aca="1" ref="M4208" ca="1">_xll.test_func(RANDBETWEEN(20,100))</f>
        <v>0.4214917748403329</v>
      </c>
      <c r="N4208" cm="1">
        <f t="array" aca="1" ref="N4208" ca="1">_xll.test_func(RANDBETWEEN(20,100))</f>
        <v>9.2853792978284069E-2</v>
      </c>
      <c r="O4208" cm="1">
        <f t="array" aca="1" ref="O4208" ca="1">_xll.test_func(RANDBETWEEN(20,100))</f>
        <v>6.4921248239476675E-2</v>
      </c>
      <c r="P4208" cm="1">
        <f t="array" aca="1" ref="P4208" ca="1">_xll.test_func(RANDBETWEEN(20,100))</f>
        <v>0.65548215983041613</v>
      </c>
      <c r="Q4208" cm="1">
        <f t="array" aca="1" ref="Q4208" ca="1">_xll.test_func(RANDBETWEEN(20,100))</f>
        <v>0.90658115189214217</v>
      </c>
      <c r="R4208" cm="1">
        <f t="array" aca="1" ref="R4208" ca="1">_xll.test_func(RANDBETWEEN(20,100))</f>
        <v>0.76068865053606083</v>
      </c>
      <c r="S4208" cm="1">
        <f t="array" aca="1" ref="S4208" ca="1">_xll.test_func(RANDBETWEEN(20,100))</f>
        <v>0.95141656578088518</v>
      </c>
      <c r="T4208" cm="1">
        <f t="array" aca="1" ref="T4208" ca="1">_xll.test_func(RANDBETWEEN(20,100))</f>
        <v>7.2030321272871276E-2</v>
      </c>
      <c r="U4208" cm="1">
        <f t="array" aca="1" ref="U4208" ca="1">_xll.test_func(RANDBETWEEN(20,100))</f>
        <v>0.18028550443791105</v>
      </c>
      <c r="V4208" cm="1">
        <f t="array" aca="1" ref="V4208" ca="1">_xll.test_func(RANDBETWEEN(20,100))</f>
        <v>0.18799081708298246</v>
      </c>
      <c r="W4208" cm="1">
        <f t="array" aca="1" ref="W4208" ca="1">_xll.test_func(RANDBETWEEN(20,100))</f>
        <v>0.44629984516202742</v>
      </c>
      <c r="X4208" cm="1">
        <f t="array" aca="1" ref="X4208" ca="1">_xll.test_func(RANDBETWEEN(20,100))</f>
        <v>0.65395150222082987</v>
      </c>
      <c r="Y4208" cm="1">
        <f t="array" aca="1" ref="Y4208" ca="1">_xll.test_func(RANDBETWEEN(20,100))</f>
        <v>4.015714465545119E-3</v>
      </c>
      <c r="Z4208" cm="1">
        <f t="array" aca="1" ref="Z4208" ca="1">_xll.test_func(RANDBETWEEN(20,100))</f>
        <v>9.2735669271180488E-2</v>
      </c>
    </row>
    <row r="4209" spans="1:26" x14ac:dyDescent="0.45">
      <c r="A4209" cm="1">
        <f t="array" aca="1" ref="A4209" ca="1">_xll.test_func(RANDBETWEEN(20,100))</f>
        <v>0.49862302102890099</v>
      </c>
      <c r="B4209" cm="1">
        <f t="array" aca="1" ref="B4209" ca="1">_xll.test_func(RANDBETWEEN(20,100))</f>
        <v>0.5229805606820126</v>
      </c>
      <c r="C4209" cm="1">
        <f t="array" aca="1" ref="C4209" ca="1">_xll.test_func(RANDBETWEEN(20,100))</f>
        <v>0.97056634847189238</v>
      </c>
      <c r="D4209" cm="1">
        <f t="array" aca="1" ref="D4209" ca="1">_xll.test_func(RANDBETWEEN(20,100))</f>
        <v>0.99047736898247263</v>
      </c>
      <c r="E4209" cm="1">
        <f t="array" aca="1" ref="E4209" ca="1">_xll.test_func(RANDBETWEEN(20,100))</f>
        <v>0.72843049898693002</v>
      </c>
      <c r="F4209" cm="1">
        <f t="array" aca="1" ref="F4209" ca="1">_xll.test_func(RANDBETWEEN(20,100))</f>
        <v>8.7253985768693421E-2</v>
      </c>
      <c r="G4209" cm="1">
        <f t="array" aca="1" ref="G4209" ca="1">_xll.test_func(RANDBETWEEN(20,100))</f>
        <v>0.45427540741446848</v>
      </c>
      <c r="H4209" cm="1">
        <f t="array" aca="1" ref="H4209" ca="1">_xll.test_func(RANDBETWEEN(20,100))</f>
        <v>0.99267334285576403</v>
      </c>
      <c r="I4209" cm="1">
        <f t="array" aca="1" ref="I4209" ca="1">_xll.test_func(RANDBETWEEN(20,100))</f>
        <v>0.56267422317962135</v>
      </c>
      <c r="J4209" cm="1">
        <f t="array" aca="1" ref="J4209" ca="1">_xll.test_func(RANDBETWEEN(20,100))</f>
        <v>0.32976567739146773</v>
      </c>
      <c r="K4209" cm="1">
        <f t="array" aca="1" ref="K4209" ca="1">_xll.test_func(RANDBETWEEN(20,100))</f>
        <v>0.18662343825390415</v>
      </c>
      <c r="L4209" cm="1">
        <f t="array" aca="1" ref="L4209" ca="1">_xll.test_func(RANDBETWEEN(20,100))</f>
        <v>0.96228355163739332</v>
      </c>
      <c r="M4209" cm="1">
        <f t="array" aca="1" ref="M4209" ca="1">_xll.test_func(RANDBETWEEN(20,100))</f>
        <v>0.55382090538905093</v>
      </c>
      <c r="N4209" cm="1">
        <f t="array" aca="1" ref="N4209" ca="1">_xll.test_func(RANDBETWEEN(20,100))</f>
        <v>0.11194323202330211</v>
      </c>
      <c r="O4209" cm="1">
        <f t="array" aca="1" ref="O4209" ca="1">_xll.test_func(RANDBETWEEN(20,100))</f>
        <v>0.85251432022495666</v>
      </c>
      <c r="P4209" cm="1">
        <f t="array" aca="1" ref="P4209" ca="1">_xll.test_func(RANDBETWEEN(20,100))</f>
        <v>0.80552334032424244</v>
      </c>
      <c r="Q4209" cm="1">
        <f t="array" aca="1" ref="Q4209" ca="1">_xll.test_func(RANDBETWEEN(20,100))</f>
        <v>0.18370181136764113</v>
      </c>
      <c r="R4209" cm="1">
        <f t="array" aca="1" ref="R4209" ca="1">_xll.test_func(RANDBETWEEN(20,100))</f>
        <v>0.54097545003619973</v>
      </c>
      <c r="S4209" cm="1">
        <f t="array" aca="1" ref="S4209" ca="1">_xll.test_func(RANDBETWEEN(20,100))</f>
        <v>0.30507194370293272</v>
      </c>
      <c r="T4209" cm="1">
        <f t="array" aca="1" ref="T4209" ca="1">_xll.test_func(RANDBETWEEN(20,100))</f>
        <v>0.1957060435044648</v>
      </c>
      <c r="U4209" cm="1">
        <f t="array" aca="1" ref="U4209" ca="1">_xll.test_func(RANDBETWEEN(20,100))</f>
        <v>0.81579129713479936</v>
      </c>
      <c r="V4209" cm="1">
        <f t="array" aca="1" ref="V4209" ca="1">_xll.test_func(RANDBETWEEN(20,100))</f>
        <v>0.98425966783176544</v>
      </c>
      <c r="W4209" cm="1">
        <f t="array" aca="1" ref="W4209" ca="1">_xll.test_func(RANDBETWEEN(20,100))</f>
        <v>0.68342400757259503</v>
      </c>
      <c r="X4209" cm="1">
        <f t="array" aca="1" ref="X4209" ca="1">_xll.test_func(RANDBETWEEN(20,100))</f>
        <v>5.4716780165160891E-2</v>
      </c>
      <c r="Y4209" cm="1">
        <f t="array" aca="1" ref="Y4209" ca="1">_xll.test_func(RANDBETWEEN(20,100))</f>
        <v>0.77683586880119726</v>
      </c>
      <c r="Z4209" cm="1">
        <f t="array" aca="1" ref="Z4209" ca="1">_xll.test_func(RANDBETWEEN(20,100))</f>
        <v>0.43430851615740462</v>
      </c>
    </row>
    <row r="4210" spans="1:26" x14ac:dyDescent="0.45">
      <c r="A4210" cm="1">
        <f t="array" aca="1" ref="A4210" ca="1">_xll.test_func(RANDBETWEEN(20,100))</f>
        <v>0.54103152831894408</v>
      </c>
      <c r="B4210" cm="1">
        <f t="array" aca="1" ref="B4210" ca="1">_xll.test_func(RANDBETWEEN(20,100))</f>
        <v>0.69294916428864639</v>
      </c>
      <c r="C4210" cm="1">
        <f t="array" aca="1" ref="C4210" ca="1">_xll.test_func(RANDBETWEEN(20,100))</f>
        <v>0.89815952816152023</v>
      </c>
      <c r="D4210" cm="1">
        <f t="array" aca="1" ref="D4210" ca="1">_xll.test_func(RANDBETWEEN(20,100))</f>
        <v>0.65271098963188379</v>
      </c>
      <c r="E4210" cm="1">
        <f t="array" aca="1" ref="E4210" ca="1">_xll.test_func(RANDBETWEEN(20,100))</f>
        <v>0.67223332866908347</v>
      </c>
      <c r="F4210" cm="1">
        <f t="array" aca="1" ref="F4210" ca="1">_xll.test_func(RANDBETWEEN(20,100))</f>
        <v>0.13740341341754855</v>
      </c>
      <c r="G4210" cm="1">
        <f t="array" aca="1" ref="G4210" ca="1">_xll.test_func(RANDBETWEEN(20,100))</f>
        <v>0.1907692437246325</v>
      </c>
      <c r="H4210" cm="1">
        <f t="array" aca="1" ref="H4210" ca="1">_xll.test_func(RANDBETWEEN(20,100))</f>
        <v>0.594458222827706</v>
      </c>
      <c r="I4210" cm="1">
        <f t="array" aca="1" ref="I4210" ca="1">_xll.test_func(RANDBETWEEN(20,100))</f>
        <v>0.69867201780139365</v>
      </c>
      <c r="J4210" cm="1">
        <f t="array" aca="1" ref="J4210" ca="1">_xll.test_func(RANDBETWEEN(20,100))</f>
        <v>0.13217266416429921</v>
      </c>
      <c r="K4210" cm="1">
        <f t="array" aca="1" ref="K4210" ca="1">_xll.test_func(RANDBETWEEN(20,100))</f>
        <v>0.68485167239220379</v>
      </c>
      <c r="L4210" cm="1">
        <f t="array" aca="1" ref="L4210" ca="1">_xll.test_func(RANDBETWEEN(20,100))</f>
        <v>9.3754453676101093E-2</v>
      </c>
      <c r="M4210" cm="1">
        <f t="array" aca="1" ref="M4210" ca="1">_xll.test_func(RANDBETWEEN(20,100))</f>
        <v>0.79399080894804541</v>
      </c>
      <c r="N4210" cm="1">
        <f t="array" aca="1" ref="N4210" ca="1">_xll.test_func(RANDBETWEEN(20,100))</f>
        <v>0.77217863571209799</v>
      </c>
      <c r="O4210" cm="1">
        <f t="array" aca="1" ref="O4210" ca="1">_xll.test_func(RANDBETWEEN(20,100))</f>
        <v>0.82267342761891415</v>
      </c>
      <c r="P4210" cm="1">
        <f t="array" aca="1" ref="P4210" ca="1">_xll.test_func(RANDBETWEEN(20,100))</f>
        <v>0.71902414305617601</v>
      </c>
      <c r="Q4210" cm="1">
        <f t="array" aca="1" ref="Q4210" ca="1">_xll.test_func(RANDBETWEEN(20,100))</f>
        <v>0.6936126390697458</v>
      </c>
      <c r="R4210" cm="1">
        <f t="array" aca="1" ref="R4210" ca="1">_xll.test_func(RANDBETWEEN(20,100))</f>
        <v>0.72998185603573706</v>
      </c>
      <c r="S4210" cm="1">
        <f t="array" aca="1" ref="S4210" ca="1">_xll.test_func(RANDBETWEEN(20,100))</f>
        <v>0.6334074969170792</v>
      </c>
      <c r="T4210" cm="1">
        <f t="array" aca="1" ref="T4210" ca="1">_xll.test_func(RANDBETWEEN(20,100))</f>
        <v>0.70782668955591499</v>
      </c>
      <c r="U4210" cm="1">
        <f t="array" aca="1" ref="U4210" ca="1">_xll.test_func(RANDBETWEEN(20,100))</f>
        <v>0.65380857369848777</v>
      </c>
      <c r="V4210" cm="1">
        <f t="array" aca="1" ref="V4210" ca="1">_xll.test_func(RANDBETWEEN(20,100))</f>
        <v>4.2565215431224532E-2</v>
      </c>
      <c r="W4210" cm="1">
        <f t="array" aca="1" ref="W4210" ca="1">_xll.test_func(RANDBETWEEN(20,100))</f>
        <v>3.1241702452822453E-2</v>
      </c>
      <c r="X4210" cm="1">
        <f t="array" aca="1" ref="X4210" ca="1">_xll.test_func(RANDBETWEEN(20,100))</f>
        <v>0.6631114725892967</v>
      </c>
      <c r="Y4210" cm="1">
        <f t="array" aca="1" ref="Y4210" ca="1">_xll.test_func(RANDBETWEEN(20,100))</f>
        <v>0.15289506195169114</v>
      </c>
      <c r="Z4210" cm="1">
        <f t="array" aca="1" ref="Z4210" ca="1">_xll.test_func(RANDBETWEEN(20,100))</f>
        <v>0.79639375038847959</v>
      </c>
    </row>
    <row r="4211" spans="1:26" x14ac:dyDescent="0.45">
      <c r="A4211" cm="1">
        <f t="array" aca="1" ref="A4211" ca="1">_xll.test_func(RANDBETWEEN(20,100))</f>
        <v>8.6395340040895122E-2</v>
      </c>
      <c r="B4211" cm="1">
        <f t="array" aca="1" ref="B4211" ca="1">_xll.test_func(RANDBETWEEN(20,100))</f>
        <v>0.58037166337773538</v>
      </c>
      <c r="C4211" cm="1">
        <f t="array" aca="1" ref="C4211" ca="1">_xll.test_func(RANDBETWEEN(20,100))</f>
        <v>0.22575448055044209</v>
      </c>
      <c r="D4211" cm="1">
        <f t="array" aca="1" ref="D4211" ca="1">_xll.test_func(RANDBETWEEN(20,100))</f>
        <v>0.5185817143151108</v>
      </c>
      <c r="E4211" cm="1">
        <f t="array" aca="1" ref="E4211" ca="1">_xll.test_func(RANDBETWEEN(20,100))</f>
        <v>0.82687391650045461</v>
      </c>
      <c r="F4211" cm="1">
        <f t="array" aca="1" ref="F4211" ca="1">_xll.test_func(RANDBETWEEN(20,100))</f>
        <v>0.90800442000072945</v>
      </c>
      <c r="G4211" cm="1">
        <f t="array" aca="1" ref="G4211" ca="1">_xll.test_func(RANDBETWEEN(20,100))</f>
        <v>0.38596491633016999</v>
      </c>
      <c r="H4211" cm="1">
        <f t="array" aca="1" ref="H4211" ca="1">_xll.test_func(RANDBETWEEN(20,100))</f>
        <v>0.99650124778247173</v>
      </c>
      <c r="I4211" cm="1">
        <f t="array" aca="1" ref="I4211" ca="1">_xll.test_func(RANDBETWEEN(20,100))</f>
        <v>0.87252189114132195</v>
      </c>
      <c r="J4211" cm="1">
        <f t="array" aca="1" ref="J4211" ca="1">_xll.test_func(RANDBETWEEN(20,100))</f>
        <v>0.31681155935768157</v>
      </c>
      <c r="K4211" cm="1">
        <f t="array" aca="1" ref="K4211" ca="1">_xll.test_func(RANDBETWEEN(20,100))</f>
        <v>0.20429194352225252</v>
      </c>
      <c r="L4211" cm="1">
        <f t="array" aca="1" ref="L4211" ca="1">_xll.test_func(RANDBETWEEN(20,100))</f>
        <v>5.5643673927138523E-2</v>
      </c>
      <c r="M4211" cm="1">
        <f t="array" aca="1" ref="M4211" ca="1">_xll.test_func(RANDBETWEEN(20,100))</f>
        <v>3.0456759792540283E-2</v>
      </c>
      <c r="N4211" cm="1">
        <f t="array" aca="1" ref="N4211" ca="1">_xll.test_func(RANDBETWEEN(20,100))</f>
        <v>0.55467212794991227</v>
      </c>
      <c r="O4211" cm="1">
        <f t="array" aca="1" ref="O4211" ca="1">_xll.test_func(RANDBETWEEN(20,100))</f>
        <v>0.92227839607040984</v>
      </c>
      <c r="P4211" cm="1">
        <f t="array" aca="1" ref="P4211" ca="1">_xll.test_func(RANDBETWEEN(20,100))</f>
        <v>0.64142639423200054</v>
      </c>
      <c r="Q4211" cm="1">
        <f t="array" aca="1" ref="Q4211" ca="1">_xll.test_func(RANDBETWEEN(20,100))</f>
        <v>0.26469443058908343</v>
      </c>
      <c r="R4211" cm="1">
        <f t="array" aca="1" ref="R4211" ca="1">_xll.test_func(RANDBETWEEN(20,100))</f>
        <v>0.80909603597535862</v>
      </c>
      <c r="S4211" cm="1">
        <f t="array" aca="1" ref="S4211" ca="1">_xll.test_func(RANDBETWEEN(20,100))</f>
        <v>0.21181630357611592</v>
      </c>
      <c r="T4211" cm="1">
        <f t="array" aca="1" ref="T4211" ca="1">_xll.test_func(RANDBETWEEN(20,100))</f>
        <v>3.8371361100157798E-2</v>
      </c>
      <c r="U4211" cm="1">
        <f t="array" aca="1" ref="U4211" ca="1">_xll.test_func(RANDBETWEEN(20,100))</f>
        <v>0.18507756487359425</v>
      </c>
      <c r="V4211" cm="1">
        <f t="array" aca="1" ref="V4211" ca="1">_xll.test_func(RANDBETWEEN(20,100))</f>
        <v>0.12043372917392618</v>
      </c>
      <c r="W4211" cm="1">
        <f t="array" aca="1" ref="W4211" ca="1">_xll.test_func(RANDBETWEEN(20,100))</f>
        <v>0.99155714754393942</v>
      </c>
      <c r="X4211" cm="1">
        <f t="array" aca="1" ref="X4211" ca="1">_xll.test_func(RANDBETWEEN(20,100))</f>
        <v>4.9752348462817959E-2</v>
      </c>
      <c r="Y4211" cm="1">
        <f t="array" aca="1" ref="Y4211" ca="1">_xll.test_func(RANDBETWEEN(20,100))</f>
        <v>0.4080292520055207</v>
      </c>
      <c r="Z4211" cm="1">
        <f t="array" aca="1" ref="Z4211" ca="1">_xll.test_func(RANDBETWEEN(20,100))</f>
        <v>0.51192365859187761</v>
      </c>
    </row>
    <row r="4212" spans="1:26" x14ac:dyDescent="0.45">
      <c r="A4212" cm="1">
        <f t="array" aca="1" ref="A4212" ca="1">_xll.test_func(RANDBETWEEN(20,100))</f>
        <v>0.83095868095287873</v>
      </c>
      <c r="B4212" cm="1">
        <f t="array" aca="1" ref="B4212" ca="1">_xll.test_func(RANDBETWEEN(20,100))</f>
        <v>0.55867818038339423</v>
      </c>
      <c r="C4212" cm="1">
        <f t="array" aca="1" ref="C4212" ca="1">_xll.test_func(RANDBETWEEN(20,100))</f>
        <v>0.28891754557776989</v>
      </c>
      <c r="D4212" cm="1">
        <f t="array" aca="1" ref="D4212" ca="1">_xll.test_func(RANDBETWEEN(20,100))</f>
        <v>0.14392132483533632</v>
      </c>
      <c r="E4212" cm="1">
        <f t="array" aca="1" ref="E4212" ca="1">_xll.test_func(RANDBETWEEN(20,100))</f>
        <v>0.86181394957259339</v>
      </c>
      <c r="F4212" cm="1">
        <f t="array" aca="1" ref="F4212" ca="1">_xll.test_func(RANDBETWEEN(20,100))</f>
        <v>0.98634401711506126</v>
      </c>
      <c r="G4212" cm="1">
        <f t="array" aca="1" ref="G4212" ca="1">_xll.test_func(RANDBETWEEN(20,100))</f>
        <v>0.25344648230324768</v>
      </c>
      <c r="H4212" cm="1">
        <f t="array" aca="1" ref="H4212" ca="1">_xll.test_func(RANDBETWEEN(20,100))</f>
        <v>0.17471646596426019</v>
      </c>
      <c r="I4212" cm="1">
        <f t="array" aca="1" ref="I4212" ca="1">_xll.test_func(RANDBETWEEN(20,100))</f>
        <v>5.1680215735738E-2</v>
      </c>
      <c r="J4212" cm="1">
        <f t="array" aca="1" ref="J4212" ca="1">_xll.test_func(RANDBETWEEN(20,100))</f>
        <v>0.43877334138284307</v>
      </c>
      <c r="K4212" cm="1">
        <f t="array" aca="1" ref="K4212" ca="1">_xll.test_func(RANDBETWEEN(20,100))</f>
        <v>0.50890454780152306</v>
      </c>
      <c r="L4212" cm="1">
        <f t="array" aca="1" ref="L4212" ca="1">_xll.test_func(RANDBETWEEN(20,100))</f>
        <v>0.58509275663028892</v>
      </c>
      <c r="M4212" cm="1">
        <f t="array" aca="1" ref="M4212" ca="1">_xll.test_func(RANDBETWEEN(20,100))</f>
        <v>2.1574535905051991E-2</v>
      </c>
      <c r="N4212" cm="1">
        <f t="array" aca="1" ref="N4212" ca="1">_xll.test_func(RANDBETWEEN(20,100))</f>
        <v>0.51831512843565863</v>
      </c>
      <c r="O4212" cm="1">
        <f t="array" aca="1" ref="O4212" ca="1">_xll.test_func(RANDBETWEEN(20,100))</f>
        <v>0.34307756889015772</v>
      </c>
      <c r="P4212" cm="1">
        <f t="array" aca="1" ref="P4212" ca="1">_xll.test_func(RANDBETWEEN(20,100))</f>
        <v>3.2830313262134425E-2</v>
      </c>
      <c r="Q4212" cm="1">
        <f t="array" aca="1" ref="Q4212" ca="1">_xll.test_func(RANDBETWEEN(20,100))</f>
        <v>0.1786204074000948</v>
      </c>
      <c r="R4212" cm="1">
        <f t="array" aca="1" ref="R4212" ca="1">_xll.test_func(RANDBETWEEN(20,100))</f>
        <v>0.92041540057653337</v>
      </c>
      <c r="S4212" cm="1">
        <f t="array" aca="1" ref="S4212" ca="1">_xll.test_func(RANDBETWEEN(20,100))</f>
        <v>0.73531390258485585</v>
      </c>
      <c r="T4212" cm="1">
        <f t="array" aca="1" ref="T4212" ca="1">_xll.test_func(RANDBETWEEN(20,100))</f>
        <v>0.27790092428521823</v>
      </c>
      <c r="U4212" cm="1">
        <f t="array" aca="1" ref="U4212" ca="1">_xll.test_func(RANDBETWEEN(20,100))</f>
        <v>0.64905363733005694</v>
      </c>
      <c r="V4212" cm="1">
        <f t="array" aca="1" ref="V4212" ca="1">_xll.test_func(RANDBETWEEN(20,100))</f>
        <v>3.8425118035872508E-2</v>
      </c>
      <c r="W4212" cm="1">
        <f t="array" aca="1" ref="W4212" ca="1">_xll.test_func(RANDBETWEEN(20,100))</f>
        <v>0.7263685478568096</v>
      </c>
      <c r="X4212" cm="1">
        <f t="array" aca="1" ref="X4212" ca="1">_xll.test_func(RANDBETWEEN(20,100))</f>
        <v>0.2069911685147047</v>
      </c>
      <c r="Y4212" cm="1">
        <f t="array" aca="1" ref="Y4212" ca="1">_xll.test_func(RANDBETWEEN(20,100))</f>
        <v>0.72206298634287847</v>
      </c>
      <c r="Z4212" cm="1">
        <f t="array" aca="1" ref="Z4212" ca="1">_xll.test_func(RANDBETWEEN(20,100))</f>
        <v>3.2466767129278672E-2</v>
      </c>
    </row>
    <row r="4213" spans="1:26" x14ac:dyDescent="0.45">
      <c r="A4213" cm="1">
        <f t="array" aca="1" ref="A4213" ca="1">_xll.test_func(RANDBETWEEN(20,100))</f>
        <v>0.84100024361882975</v>
      </c>
      <c r="B4213" cm="1">
        <f t="array" aca="1" ref="B4213" ca="1">_xll.test_func(RANDBETWEEN(20,100))</f>
        <v>0.61175581230400011</v>
      </c>
      <c r="C4213" cm="1">
        <f t="array" aca="1" ref="C4213" ca="1">_xll.test_func(RANDBETWEEN(20,100))</f>
        <v>0.590965450410886</v>
      </c>
      <c r="D4213" cm="1">
        <f t="array" aca="1" ref="D4213" ca="1">_xll.test_func(RANDBETWEEN(20,100))</f>
        <v>0.53717937312709596</v>
      </c>
      <c r="E4213" cm="1">
        <f t="array" aca="1" ref="E4213" ca="1">_xll.test_func(RANDBETWEEN(20,100))</f>
        <v>0.27166784648921749</v>
      </c>
      <c r="F4213" cm="1">
        <f t="array" aca="1" ref="F4213" ca="1">_xll.test_func(RANDBETWEEN(20,100))</f>
        <v>9.0408617219446541E-3</v>
      </c>
      <c r="G4213" cm="1">
        <f t="array" aca="1" ref="G4213" ca="1">_xll.test_func(RANDBETWEEN(20,100))</f>
        <v>0.42831519953063663</v>
      </c>
      <c r="H4213" cm="1">
        <f t="array" aca="1" ref="H4213" ca="1">_xll.test_func(RANDBETWEEN(20,100))</f>
        <v>3.7962895799110719E-2</v>
      </c>
      <c r="I4213" cm="1">
        <f t="array" aca="1" ref="I4213" ca="1">_xll.test_func(RANDBETWEEN(20,100))</f>
        <v>0.8607230915470685</v>
      </c>
      <c r="J4213" cm="1">
        <f t="array" aca="1" ref="J4213" ca="1">_xll.test_func(RANDBETWEEN(20,100))</f>
        <v>0.16878524375157594</v>
      </c>
      <c r="K4213" cm="1">
        <f t="array" aca="1" ref="K4213" ca="1">_xll.test_func(RANDBETWEEN(20,100))</f>
        <v>0.13332438070986102</v>
      </c>
      <c r="L4213" cm="1">
        <f t="array" aca="1" ref="L4213" ca="1">_xll.test_func(RANDBETWEEN(20,100))</f>
        <v>0.76788541460489712</v>
      </c>
      <c r="M4213" cm="1">
        <f t="array" aca="1" ref="M4213" ca="1">_xll.test_func(RANDBETWEEN(20,100))</f>
        <v>0.52243158524039079</v>
      </c>
      <c r="N4213" cm="1">
        <f t="array" aca="1" ref="N4213" ca="1">_xll.test_func(RANDBETWEEN(20,100))</f>
        <v>0.96991483709377768</v>
      </c>
      <c r="O4213" cm="1">
        <f t="array" aca="1" ref="O4213" ca="1">_xll.test_func(RANDBETWEEN(20,100))</f>
        <v>1.6654309835872013E-2</v>
      </c>
      <c r="P4213" cm="1">
        <f t="array" aca="1" ref="P4213" ca="1">_xll.test_func(RANDBETWEEN(20,100))</f>
        <v>0.24716571645716195</v>
      </c>
      <c r="Q4213" cm="1">
        <f t="array" aca="1" ref="Q4213" ca="1">_xll.test_func(RANDBETWEEN(20,100))</f>
        <v>0.14867038025585158</v>
      </c>
      <c r="R4213" cm="1">
        <f t="array" aca="1" ref="R4213" ca="1">_xll.test_func(RANDBETWEEN(20,100))</f>
        <v>0.29092007764129274</v>
      </c>
      <c r="S4213" cm="1">
        <f t="array" aca="1" ref="S4213" ca="1">_xll.test_func(RANDBETWEEN(20,100))</f>
        <v>0.42047104796327583</v>
      </c>
      <c r="T4213" cm="1">
        <f t="array" aca="1" ref="T4213" ca="1">_xll.test_func(RANDBETWEEN(20,100))</f>
        <v>0.6674802104068881</v>
      </c>
      <c r="U4213" cm="1">
        <f t="array" aca="1" ref="U4213" ca="1">_xll.test_func(RANDBETWEEN(20,100))</f>
        <v>0.66694380447655566</v>
      </c>
      <c r="V4213" cm="1">
        <f t="array" aca="1" ref="V4213" ca="1">_xll.test_func(RANDBETWEEN(20,100))</f>
        <v>0.17288688606666452</v>
      </c>
      <c r="W4213" cm="1">
        <f t="array" aca="1" ref="W4213" ca="1">_xll.test_func(RANDBETWEEN(20,100))</f>
        <v>0.82083933915244323</v>
      </c>
      <c r="X4213" cm="1">
        <f t="array" aca="1" ref="X4213" ca="1">_xll.test_func(RANDBETWEEN(20,100))</f>
        <v>0.54893594985756144</v>
      </c>
      <c r="Y4213" cm="1">
        <f t="array" aca="1" ref="Y4213" ca="1">_xll.test_func(RANDBETWEEN(20,100))</f>
        <v>0.67936074335569496</v>
      </c>
      <c r="Z4213" cm="1">
        <f t="array" aca="1" ref="Z4213" ca="1">_xll.test_func(RANDBETWEEN(20,100))</f>
        <v>0.69399620716713961</v>
      </c>
    </row>
    <row r="4214" spans="1:26" x14ac:dyDescent="0.45">
      <c r="A4214" cm="1">
        <f t="array" aca="1" ref="A4214" ca="1">_xll.test_func(RANDBETWEEN(20,100))</f>
        <v>0.52968352281477316</v>
      </c>
      <c r="B4214" cm="1">
        <f t="array" aca="1" ref="B4214" ca="1">_xll.test_func(RANDBETWEEN(20,100))</f>
        <v>0.88201245668791617</v>
      </c>
      <c r="C4214" cm="1">
        <f t="array" aca="1" ref="C4214" ca="1">_xll.test_func(RANDBETWEEN(20,100))</f>
        <v>7.5406396881100655E-3</v>
      </c>
      <c r="D4214" cm="1">
        <f t="array" aca="1" ref="D4214" ca="1">_xll.test_func(RANDBETWEEN(20,100))</f>
        <v>0.41471563450719784</v>
      </c>
      <c r="E4214" cm="1">
        <f t="array" aca="1" ref="E4214" ca="1">_xll.test_func(RANDBETWEEN(20,100))</f>
        <v>0.2810601380667973</v>
      </c>
      <c r="F4214" cm="1">
        <f t="array" aca="1" ref="F4214" ca="1">_xll.test_func(RANDBETWEEN(20,100))</f>
        <v>0.3044817429602229</v>
      </c>
      <c r="G4214" cm="1">
        <f t="array" aca="1" ref="G4214" ca="1">_xll.test_func(RANDBETWEEN(20,100))</f>
        <v>0.75159566580426662</v>
      </c>
      <c r="H4214" cm="1">
        <f t="array" aca="1" ref="H4214" ca="1">_xll.test_func(RANDBETWEEN(20,100))</f>
        <v>0.68338364843884858</v>
      </c>
      <c r="I4214" cm="1">
        <f t="array" aca="1" ref="I4214" ca="1">_xll.test_func(RANDBETWEEN(20,100))</f>
        <v>0.55577426916330908</v>
      </c>
      <c r="J4214" cm="1">
        <f t="array" aca="1" ref="J4214" ca="1">_xll.test_func(RANDBETWEEN(20,100))</f>
        <v>0.62418508978425868</v>
      </c>
      <c r="K4214" cm="1">
        <f t="array" aca="1" ref="K4214" ca="1">_xll.test_func(RANDBETWEEN(20,100))</f>
        <v>0.87649879065567216</v>
      </c>
      <c r="L4214" cm="1">
        <f t="array" aca="1" ref="L4214" ca="1">_xll.test_func(RANDBETWEEN(20,100))</f>
        <v>0.9705587538803121</v>
      </c>
      <c r="M4214" cm="1">
        <f t="array" aca="1" ref="M4214" ca="1">_xll.test_func(RANDBETWEEN(20,100))</f>
        <v>3.2011288042162189E-2</v>
      </c>
      <c r="N4214" cm="1">
        <f t="array" aca="1" ref="N4214" ca="1">_xll.test_func(RANDBETWEEN(20,100))</f>
        <v>0.5051310619600855</v>
      </c>
      <c r="O4214" cm="1">
        <f t="array" aca="1" ref="O4214" ca="1">_xll.test_func(RANDBETWEEN(20,100))</f>
        <v>0.94353823458601593</v>
      </c>
      <c r="P4214" cm="1">
        <f t="array" aca="1" ref="P4214" ca="1">_xll.test_func(RANDBETWEEN(20,100))</f>
        <v>0.65170840491651783</v>
      </c>
      <c r="Q4214" cm="1">
        <f t="array" aca="1" ref="Q4214" ca="1">_xll.test_func(RANDBETWEEN(20,100))</f>
        <v>0.43498647129542833</v>
      </c>
      <c r="R4214" cm="1">
        <f t="array" aca="1" ref="R4214" ca="1">_xll.test_func(RANDBETWEEN(20,100))</f>
        <v>0.42043348290419363</v>
      </c>
      <c r="S4214" cm="1">
        <f t="array" aca="1" ref="S4214" ca="1">_xll.test_func(RANDBETWEEN(20,100))</f>
        <v>0.11925607980133951</v>
      </c>
      <c r="T4214" cm="1">
        <f t="array" aca="1" ref="T4214" ca="1">_xll.test_func(RANDBETWEEN(20,100))</f>
        <v>0.98374674375618831</v>
      </c>
      <c r="U4214" cm="1">
        <f t="array" aca="1" ref="U4214" ca="1">_xll.test_func(RANDBETWEEN(20,100))</f>
        <v>0.12455947212712683</v>
      </c>
      <c r="V4214" cm="1">
        <f t="array" aca="1" ref="V4214" ca="1">_xll.test_func(RANDBETWEEN(20,100))</f>
        <v>0.61460183279735336</v>
      </c>
      <c r="W4214" cm="1">
        <f t="array" aca="1" ref="W4214" ca="1">_xll.test_func(RANDBETWEEN(20,100))</f>
        <v>0.97263195514497025</v>
      </c>
      <c r="X4214" cm="1">
        <f t="array" aca="1" ref="X4214" ca="1">_xll.test_func(RANDBETWEEN(20,100))</f>
        <v>9.6672877044645153E-2</v>
      </c>
      <c r="Y4214" cm="1">
        <f t="array" aca="1" ref="Y4214" ca="1">_xll.test_func(RANDBETWEEN(20,100))</f>
        <v>0.49936403150395525</v>
      </c>
      <c r="Z4214" cm="1">
        <f t="array" aca="1" ref="Z4214" ca="1">_xll.test_func(RANDBETWEEN(20,100))</f>
        <v>0.4617863308003422</v>
      </c>
    </row>
    <row r="4215" spans="1:26" x14ac:dyDescent="0.45">
      <c r="A4215" cm="1">
        <f t="array" aca="1" ref="A4215" ca="1">_xll.test_func(RANDBETWEEN(20,100))</f>
        <v>0.67654047657033223</v>
      </c>
      <c r="B4215" cm="1">
        <f t="array" aca="1" ref="B4215" ca="1">_xll.test_func(RANDBETWEEN(20,100))</f>
        <v>0.55686979621391564</v>
      </c>
      <c r="C4215" cm="1">
        <f t="array" aca="1" ref="C4215" ca="1">_xll.test_func(RANDBETWEEN(20,100))</f>
        <v>0.73433689444724171</v>
      </c>
      <c r="D4215" cm="1">
        <f t="array" aca="1" ref="D4215" ca="1">_xll.test_func(RANDBETWEEN(20,100))</f>
        <v>0.9360662517295687</v>
      </c>
      <c r="E4215" cm="1">
        <f t="array" aca="1" ref="E4215" ca="1">_xll.test_func(RANDBETWEEN(20,100))</f>
        <v>0.86691818163517465</v>
      </c>
      <c r="F4215" cm="1">
        <f t="array" aca="1" ref="F4215" ca="1">_xll.test_func(RANDBETWEEN(20,100))</f>
        <v>0.22338304907517847</v>
      </c>
      <c r="G4215" cm="1">
        <f t="array" aca="1" ref="G4215" ca="1">_xll.test_func(RANDBETWEEN(20,100))</f>
        <v>0.78156491105778059</v>
      </c>
      <c r="H4215" cm="1">
        <f t="array" aca="1" ref="H4215" ca="1">_xll.test_func(RANDBETWEEN(20,100))</f>
        <v>0.22374930054448217</v>
      </c>
      <c r="I4215" cm="1">
        <f t="array" aca="1" ref="I4215" ca="1">_xll.test_func(RANDBETWEEN(20,100))</f>
        <v>0.32357698653331618</v>
      </c>
      <c r="J4215" cm="1">
        <f t="array" aca="1" ref="J4215" ca="1">_xll.test_func(RANDBETWEEN(20,100))</f>
        <v>0.684592985340581</v>
      </c>
      <c r="K4215" cm="1">
        <f t="array" aca="1" ref="K4215" ca="1">_xll.test_func(RANDBETWEEN(20,100))</f>
        <v>0.96256633900827437</v>
      </c>
      <c r="L4215" cm="1">
        <f t="array" aca="1" ref="L4215" ca="1">_xll.test_func(RANDBETWEEN(20,100))</f>
        <v>1.8563987705800724E-2</v>
      </c>
      <c r="M4215" cm="1">
        <f t="array" aca="1" ref="M4215" ca="1">_xll.test_func(RANDBETWEEN(20,100))</f>
        <v>0.80793624229715733</v>
      </c>
      <c r="N4215" cm="1">
        <f t="array" aca="1" ref="N4215" ca="1">_xll.test_func(RANDBETWEEN(20,100))</f>
        <v>0.87886428931297045</v>
      </c>
      <c r="O4215" cm="1">
        <f t="array" aca="1" ref="O4215" ca="1">_xll.test_func(RANDBETWEEN(20,100))</f>
        <v>0.41485037746495157</v>
      </c>
      <c r="P4215" cm="1">
        <f t="array" aca="1" ref="P4215" ca="1">_xll.test_func(RANDBETWEEN(20,100))</f>
        <v>0.52989169556741167</v>
      </c>
      <c r="Q4215" cm="1">
        <f t="array" aca="1" ref="Q4215" ca="1">_xll.test_func(RANDBETWEEN(20,100))</f>
        <v>0.36038745011482698</v>
      </c>
      <c r="R4215" cm="1">
        <f t="array" aca="1" ref="R4215" ca="1">_xll.test_func(RANDBETWEEN(20,100))</f>
        <v>0.4780853582856493</v>
      </c>
      <c r="S4215" cm="1">
        <f t="array" aca="1" ref="S4215" ca="1">_xll.test_func(RANDBETWEEN(20,100))</f>
        <v>0.96297078200970487</v>
      </c>
      <c r="T4215" cm="1">
        <f t="array" aca="1" ref="T4215" ca="1">_xll.test_func(RANDBETWEEN(20,100))</f>
        <v>3.0104035982667511E-2</v>
      </c>
      <c r="U4215" cm="1">
        <f t="array" aca="1" ref="U4215" ca="1">_xll.test_func(RANDBETWEEN(20,100))</f>
        <v>0.33450190806844171</v>
      </c>
      <c r="V4215" cm="1">
        <f t="array" aca="1" ref="V4215" ca="1">_xll.test_func(RANDBETWEEN(20,100))</f>
        <v>0.95935014209573566</v>
      </c>
      <c r="W4215" cm="1">
        <f t="array" aca="1" ref="W4215" ca="1">_xll.test_func(RANDBETWEEN(20,100))</f>
        <v>0.5949099001839866</v>
      </c>
      <c r="X4215" cm="1">
        <f t="array" aca="1" ref="X4215" ca="1">_xll.test_func(RANDBETWEEN(20,100))</f>
        <v>0.80741804002010142</v>
      </c>
      <c r="Y4215" cm="1">
        <f t="array" aca="1" ref="Y4215" ca="1">_xll.test_func(RANDBETWEEN(20,100))</f>
        <v>0.3142721790328199</v>
      </c>
      <c r="Z4215" cm="1">
        <f t="array" aca="1" ref="Z4215" ca="1">_xll.test_func(RANDBETWEEN(20,100))</f>
        <v>0.9452834382968861</v>
      </c>
    </row>
    <row r="4216" spans="1:26" x14ac:dyDescent="0.45">
      <c r="A4216" cm="1">
        <f t="array" aca="1" ref="A4216" ca="1">_xll.test_func(RANDBETWEEN(20,100))</f>
        <v>0.43845645954317414</v>
      </c>
      <c r="B4216" cm="1">
        <f t="array" aca="1" ref="B4216" ca="1">_xll.test_func(RANDBETWEEN(20,100))</f>
        <v>0.37166482910439619</v>
      </c>
      <c r="C4216" cm="1">
        <f t="array" aca="1" ref="C4216" ca="1">_xll.test_func(RANDBETWEEN(20,100))</f>
        <v>0.69905920127009757</v>
      </c>
      <c r="D4216" cm="1">
        <f t="array" aca="1" ref="D4216" ca="1">_xll.test_func(RANDBETWEEN(20,100))</f>
        <v>0.17522367862487173</v>
      </c>
      <c r="E4216" cm="1">
        <f t="array" aca="1" ref="E4216" ca="1">_xll.test_func(RANDBETWEEN(20,100))</f>
        <v>0.26984728432877964</v>
      </c>
      <c r="F4216" cm="1">
        <f t="array" aca="1" ref="F4216" ca="1">_xll.test_func(RANDBETWEEN(20,100))</f>
        <v>0.1370355888946351</v>
      </c>
      <c r="G4216" cm="1">
        <f t="array" aca="1" ref="G4216" ca="1">_xll.test_func(RANDBETWEEN(20,100))</f>
        <v>0.25596002380593391</v>
      </c>
      <c r="H4216" cm="1">
        <f t="array" aca="1" ref="H4216" ca="1">_xll.test_func(RANDBETWEEN(20,100))</f>
        <v>0.48208866005404222</v>
      </c>
      <c r="I4216" cm="1">
        <f t="array" aca="1" ref="I4216" ca="1">_xll.test_func(RANDBETWEEN(20,100))</f>
        <v>0.14877539161185677</v>
      </c>
      <c r="J4216" cm="1">
        <f t="array" aca="1" ref="J4216" ca="1">_xll.test_func(RANDBETWEEN(20,100))</f>
        <v>0.5850868390277173</v>
      </c>
      <c r="K4216" cm="1">
        <f t="array" aca="1" ref="K4216" ca="1">_xll.test_func(RANDBETWEEN(20,100))</f>
        <v>0.51413407192559546</v>
      </c>
      <c r="L4216" cm="1">
        <f t="array" aca="1" ref="L4216" ca="1">_xll.test_func(RANDBETWEEN(20,100))</f>
        <v>0.29781897962443371</v>
      </c>
      <c r="M4216" cm="1">
        <f t="array" aca="1" ref="M4216" ca="1">_xll.test_func(RANDBETWEEN(20,100))</f>
        <v>0.36696963918341408</v>
      </c>
      <c r="N4216" cm="1">
        <f t="array" aca="1" ref="N4216" ca="1">_xll.test_func(RANDBETWEEN(20,100))</f>
        <v>0.39642087116590569</v>
      </c>
      <c r="O4216" cm="1">
        <f t="array" aca="1" ref="O4216" ca="1">_xll.test_func(RANDBETWEEN(20,100))</f>
        <v>0.48981620824339112</v>
      </c>
      <c r="P4216" cm="1">
        <f t="array" aca="1" ref="P4216" ca="1">_xll.test_func(RANDBETWEEN(20,100))</f>
        <v>0.66593256102441523</v>
      </c>
      <c r="Q4216" cm="1">
        <f t="array" aca="1" ref="Q4216" ca="1">_xll.test_func(RANDBETWEEN(20,100))</f>
        <v>0.50872730560749457</v>
      </c>
      <c r="R4216" cm="1">
        <f t="array" aca="1" ref="R4216" ca="1">_xll.test_func(RANDBETWEEN(20,100))</f>
        <v>0.45910514721510243</v>
      </c>
      <c r="S4216" cm="1">
        <f t="array" aca="1" ref="S4216" ca="1">_xll.test_func(RANDBETWEEN(20,100))</f>
        <v>0.67810318269813175</v>
      </c>
      <c r="T4216" cm="1">
        <f t="array" aca="1" ref="T4216" ca="1">_xll.test_func(RANDBETWEEN(20,100))</f>
        <v>0.56615036220046633</v>
      </c>
      <c r="U4216" cm="1">
        <f t="array" aca="1" ref="U4216" ca="1">_xll.test_func(RANDBETWEEN(20,100))</f>
        <v>0.12765945147801036</v>
      </c>
      <c r="V4216" cm="1">
        <f t="array" aca="1" ref="V4216" ca="1">_xll.test_func(RANDBETWEEN(20,100))</f>
        <v>0.13301406746955532</v>
      </c>
      <c r="W4216" cm="1">
        <f t="array" aca="1" ref="W4216" ca="1">_xll.test_func(RANDBETWEEN(20,100))</f>
        <v>0.71016924423949279</v>
      </c>
      <c r="X4216" cm="1">
        <f t="array" aca="1" ref="X4216" ca="1">_xll.test_func(RANDBETWEEN(20,100))</f>
        <v>0.92531337230053157</v>
      </c>
      <c r="Y4216" cm="1">
        <f t="array" aca="1" ref="Y4216" ca="1">_xll.test_func(RANDBETWEEN(20,100))</f>
        <v>0.71032963194225751</v>
      </c>
      <c r="Z4216" cm="1">
        <f t="array" aca="1" ref="Z4216" ca="1">_xll.test_func(RANDBETWEEN(20,100))</f>
        <v>0.82818112790695808</v>
      </c>
    </row>
    <row r="4217" spans="1:26" x14ac:dyDescent="0.45">
      <c r="A4217" cm="1">
        <f t="array" aca="1" ref="A4217" ca="1">_xll.test_func(RANDBETWEEN(20,100))</f>
        <v>0.64210778475358976</v>
      </c>
      <c r="B4217" cm="1">
        <f t="array" aca="1" ref="B4217" ca="1">_xll.test_func(RANDBETWEEN(20,100))</f>
        <v>8.4020830141619401E-2</v>
      </c>
      <c r="C4217" cm="1">
        <f t="array" aca="1" ref="C4217" ca="1">_xll.test_func(RANDBETWEEN(20,100))</f>
        <v>0.36506042997137556</v>
      </c>
      <c r="D4217" cm="1">
        <f t="array" aca="1" ref="D4217" ca="1">_xll.test_func(RANDBETWEEN(20,100))</f>
        <v>0.10130153355157978</v>
      </c>
      <c r="E4217" cm="1">
        <f t="array" aca="1" ref="E4217" ca="1">_xll.test_func(RANDBETWEEN(20,100))</f>
        <v>0.8491501734948862</v>
      </c>
      <c r="F4217" cm="1">
        <f t="array" aca="1" ref="F4217" ca="1">_xll.test_func(RANDBETWEEN(20,100))</f>
        <v>0.77101835282133069</v>
      </c>
      <c r="G4217" cm="1">
        <f t="array" aca="1" ref="G4217" ca="1">_xll.test_func(RANDBETWEEN(20,100))</f>
        <v>0.25220336162515955</v>
      </c>
      <c r="H4217" cm="1">
        <f t="array" aca="1" ref="H4217" ca="1">_xll.test_func(RANDBETWEEN(20,100))</f>
        <v>0.2669501490805225</v>
      </c>
      <c r="I4217" cm="1">
        <f t="array" aca="1" ref="I4217" ca="1">_xll.test_func(RANDBETWEEN(20,100))</f>
        <v>0.6398005962662231</v>
      </c>
      <c r="J4217" cm="1">
        <f t="array" aca="1" ref="J4217" ca="1">_xll.test_func(RANDBETWEEN(20,100))</f>
        <v>0.2866388484115257</v>
      </c>
      <c r="K4217" cm="1">
        <f t="array" aca="1" ref="K4217" ca="1">_xll.test_func(RANDBETWEEN(20,100))</f>
        <v>0.70179766361024043</v>
      </c>
      <c r="L4217" cm="1">
        <f t="array" aca="1" ref="L4217" ca="1">_xll.test_func(RANDBETWEEN(20,100))</f>
        <v>0.51893642298931542</v>
      </c>
      <c r="M4217" cm="1">
        <f t="array" aca="1" ref="M4217" ca="1">_xll.test_func(RANDBETWEEN(20,100))</f>
        <v>0.5505657763750561</v>
      </c>
      <c r="N4217" cm="1">
        <f t="array" aca="1" ref="N4217" ca="1">_xll.test_func(RANDBETWEEN(20,100))</f>
        <v>0.7616055269718518</v>
      </c>
      <c r="O4217" cm="1">
        <f t="array" aca="1" ref="O4217" ca="1">_xll.test_func(RANDBETWEEN(20,100))</f>
        <v>0.81121427773077737</v>
      </c>
      <c r="P4217" cm="1">
        <f t="array" aca="1" ref="P4217" ca="1">_xll.test_func(RANDBETWEEN(20,100))</f>
        <v>0.67331830854547337</v>
      </c>
      <c r="Q4217" cm="1">
        <f t="array" aca="1" ref="Q4217" ca="1">_xll.test_func(RANDBETWEEN(20,100))</f>
        <v>0.14239806028969484</v>
      </c>
      <c r="R4217" cm="1">
        <f t="array" aca="1" ref="R4217" ca="1">_xll.test_func(RANDBETWEEN(20,100))</f>
        <v>0.33305198740997366</v>
      </c>
      <c r="S4217" cm="1">
        <f t="array" aca="1" ref="S4217" ca="1">_xll.test_func(RANDBETWEEN(20,100))</f>
        <v>0.3417005698355039</v>
      </c>
      <c r="T4217" cm="1">
        <f t="array" aca="1" ref="T4217" ca="1">_xll.test_func(RANDBETWEEN(20,100))</f>
        <v>0.15478258686822122</v>
      </c>
      <c r="U4217" cm="1">
        <f t="array" aca="1" ref="U4217" ca="1">_xll.test_func(RANDBETWEEN(20,100))</f>
        <v>8.4329787297238432E-2</v>
      </c>
      <c r="V4217" cm="1">
        <f t="array" aca="1" ref="V4217" ca="1">_xll.test_func(RANDBETWEEN(20,100))</f>
        <v>0.29261701354861619</v>
      </c>
      <c r="W4217" cm="1">
        <f t="array" aca="1" ref="W4217" ca="1">_xll.test_func(RANDBETWEEN(20,100))</f>
        <v>0.48091676233323644</v>
      </c>
      <c r="X4217" cm="1">
        <f t="array" aca="1" ref="X4217" ca="1">_xll.test_func(RANDBETWEEN(20,100))</f>
        <v>0.98496735226111209</v>
      </c>
      <c r="Y4217" cm="1">
        <f t="array" aca="1" ref="Y4217" ca="1">_xll.test_func(RANDBETWEEN(20,100))</f>
        <v>0.45990836845566724</v>
      </c>
      <c r="Z4217" cm="1">
        <f t="array" aca="1" ref="Z4217" ca="1">_xll.test_func(RANDBETWEEN(20,100))</f>
        <v>5.4893921778626745E-2</v>
      </c>
    </row>
    <row r="4218" spans="1:26" x14ac:dyDescent="0.45">
      <c r="A4218" cm="1">
        <f t="array" aca="1" ref="A4218" ca="1">_xll.test_func(RANDBETWEEN(20,100))</f>
        <v>0.84973022180767366</v>
      </c>
      <c r="B4218" cm="1">
        <f t="array" aca="1" ref="B4218" ca="1">_xll.test_func(RANDBETWEEN(20,100))</f>
        <v>0.96826692293137262</v>
      </c>
      <c r="C4218" cm="1">
        <f t="array" aca="1" ref="C4218" ca="1">_xll.test_func(RANDBETWEEN(20,100))</f>
        <v>0.7162261682688712</v>
      </c>
      <c r="D4218" cm="1">
        <f t="array" aca="1" ref="D4218" ca="1">_xll.test_func(RANDBETWEEN(20,100))</f>
        <v>0.21650662292575804</v>
      </c>
      <c r="E4218" cm="1">
        <f t="array" aca="1" ref="E4218" ca="1">_xll.test_func(RANDBETWEEN(20,100))</f>
        <v>0.4786865481205238</v>
      </c>
      <c r="F4218" cm="1">
        <f t="array" aca="1" ref="F4218" ca="1">_xll.test_func(RANDBETWEEN(20,100))</f>
        <v>0.92521921780124017</v>
      </c>
      <c r="G4218" cm="1">
        <f t="array" aca="1" ref="G4218" ca="1">_xll.test_func(RANDBETWEEN(20,100))</f>
        <v>0.77701418163183011</v>
      </c>
      <c r="H4218" cm="1">
        <f t="array" aca="1" ref="H4218" ca="1">_xll.test_func(RANDBETWEEN(20,100))</f>
        <v>0.51861075246130028</v>
      </c>
      <c r="I4218" cm="1">
        <f t="array" aca="1" ref="I4218" ca="1">_xll.test_func(RANDBETWEEN(20,100))</f>
        <v>0.60031772121310012</v>
      </c>
      <c r="J4218" cm="1">
        <f t="array" aca="1" ref="J4218" ca="1">_xll.test_func(RANDBETWEEN(20,100))</f>
        <v>0.16972380085878788</v>
      </c>
      <c r="K4218" cm="1">
        <f t="array" aca="1" ref="K4218" ca="1">_xll.test_func(RANDBETWEEN(20,100))</f>
        <v>0.72740745542149177</v>
      </c>
      <c r="L4218" cm="1">
        <f t="array" aca="1" ref="L4218" ca="1">_xll.test_func(RANDBETWEEN(20,100))</f>
        <v>0.40903060440483491</v>
      </c>
      <c r="M4218" cm="1">
        <f t="array" aca="1" ref="M4218" ca="1">_xll.test_func(RANDBETWEEN(20,100))</f>
        <v>0.43680449551205625</v>
      </c>
      <c r="N4218" cm="1">
        <f t="array" aca="1" ref="N4218" ca="1">_xll.test_func(RANDBETWEEN(20,100))</f>
        <v>0.39407876825932825</v>
      </c>
      <c r="O4218" cm="1">
        <f t="array" aca="1" ref="O4218" ca="1">_xll.test_func(RANDBETWEEN(20,100))</f>
        <v>0.67268361566271928</v>
      </c>
      <c r="P4218" cm="1">
        <f t="array" aca="1" ref="P4218" ca="1">_xll.test_func(RANDBETWEEN(20,100))</f>
        <v>0.18377358074013239</v>
      </c>
      <c r="Q4218" cm="1">
        <f t="array" aca="1" ref="Q4218" ca="1">_xll.test_func(RANDBETWEEN(20,100))</f>
        <v>0.74122100879875241</v>
      </c>
      <c r="R4218" cm="1">
        <f t="array" aca="1" ref="R4218" ca="1">_xll.test_func(RANDBETWEEN(20,100))</f>
        <v>0.35871399422957717</v>
      </c>
      <c r="S4218" cm="1">
        <f t="array" aca="1" ref="S4218" ca="1">_xll.test_func(RANDBETWEEN(20,100))</f>
        <v>0.93354516182735836</v>
      </c>
      <c r="T4218" cm="1">
        <f t="array" aca="1" ref="T4218" ca="1">_xll.test_func(RANDBETWEEN(20,100))</f>
        <v>0.10568911389291714</v>
      </c>
      <c r="U4218" cm="1">
        <f t="array" aca="1" ref="U4218" ca="1">_xll.test_func(RANDBETWEEN(20,100))</f>
        <v>0.12207333578178756</v>
      </c>
      <c r="V4218" cm="1">
        <f t="array" aca="1" ref="V4218" ca="1">_xll.test_func(RANDBETWEEN(20,100))</f>
        <v>0.62769152190986077</v>
      </c>
      <c r="W4218" cm="1">
        <f t="array" aca="1" ref="W4218" ca="1">_xll.test_func(RANDBETWEEN(20,100))</f>
        <v>0.89543887754845919</v>
      </c>
      <c r="X4218" cm="1">
        <f t="array" aca="1" ref="X4218" ca="1">_xll.test_func(RANDBETWEEN(20,100))</f>
        <v>0.51480531335422708</v>
      </c>
      <c r="Y4218" cm="1">
        <f t="array" aca="1" ref="Y4218" ca="1">_xll.test_func(RANDBETWEEN(20,100))</f>
        <v>0.21145801505958206</v>
      </c>
      <c r="Z4218" cm="1">
        <f t="array" aca="1" ref="Z4218" ca="1">_xll.test_func(RANDBETWEEN(20,100))</f>
        <v>0.5594339775061784</v>
      </c>
    </row>
    <row r="4219" spans="1:26" x14ac:dyDescent="0.45">
      <c r="A4219" cm="1">
        <f t="array" aca="1" ref="A4219" ca="1">_xll.test_func(RANDBETWEEN(20,100))</f>
        <v>0.93203246277129592</v>
      </c>
      <c r="B4219" cm="1">
        <f t="array" aca="1" ref="B4219" ca="1">_xll.test_func(RANDBETWEEN(20,100))</f>
        <v>0.83776856552532042</v>
      </c>
      <c r="C4219" cm="1">
        <f t="array" aca="1" ref="C4219" ca="1">_xll.test_func(RANDBETWEEN(20,100))</f>
        <v>0.38758741943349201</v>
      </c>
      <c r="D4219" cm="1">
        <f t="array" aca="1" ref="D4219" ca="1">_xll.test_func(RANDBETWEEN(20,100))</f>
        <v>0.62443176118482668</v>
      </c>
      <c r="E4219" cm="1">
        <f t="array" aca="1" ref="E4219" ca="1">_xll.test_func(RANDBETWEEN(20,100))</f>
        <v>0.35565665736758029</v>
      </c>
      <c r="F4219" cm="1">
        <f t="array" aca="1" ref="F4219" ca="1">_xll.test_func(RANDBETWEEN(20,100))</f>
        <v>0.78728705051362446</v>
      </c>
      <c r="G4219" cm="1">
        <f t="array" aca="1" ref="G4219" ca="1">_xll.test_func(RANDBETWEEN(20,100))</f>
        <v>0.14979045892085022</v>
      </c>
      <c r="H4219" cm="1">
        <f t="array" aca="1" ref="H4219" ca="1">_xll.test_func(RANDBETWEEN(20,100))</f>
        <v>0.48477091678928902</v>
      </c>
      <c r="I4219" cm="1">
        <f t="array" aca="1" ref="I4219" ca="1">_xll.test_func(RANDBETWEEN(20,100))</f>
        <v>0.11762764542361745</v>
      </c>
      <c r="J4219" cm="1">
        <f t="array" aca="1" ref="J4219" ca="1">_xll.test_func(RANDBETWEEN(20,100))</f>
        <v>5.5868323867481105E-2</v>
      </c>
      <c r="K4219" cm="1">
        <f t="array" aca="1" ref="K4219" ca="1">_xll.test_func(RANDBETWEEN(20,100))</f>
        <v>0.86660516184630088</v>
      </c>
      <c r="L4219" cm="1">
        <f t="array" aca="1" ref="L4219" ca="1">_xll.test_func(RANDBETWEEN(20,100))</f>
        <v>0.84772489434312537</v>
      </c>
      <c r="M4219" cm="1">
        <f t="array" aca="1" ref="M4219" ca="1">_xll.test_func(RANDBETWEEN(20,100))</f>
        <v>0.8649856366566141</v>
      </c>
      <c r="N4219" cm="1">
        <f t="array" aca="1" ref="N4219" ca="1">_xll.test_func(RANDBETWEEN(20,100))</f>
        <v>0.76979293183504116</v>
      </c>
      <c r="O4219" cm="1">
        <f t="array" aca="1" ref="O4219" ca="1">_xll.test_func(RANDBETWEEN(20,100))</f>
        <v>0.91202734897332971</v>
      </c>
      <c r="P4219" cm="1">
        <f t="array" aca="1" ref="P4219" ca="1">_xll.test_func(RANDBETWEEN(20,100))</f>
        <v>0.67828269352865045</v>
      </c>
      <c r="Q4219" cm="1">
        <f t="array" aca="1" ref="Q4219" ca="1">_xll.test_func(RANDBETWEEN(20,100))</f>
        <v>0.42406135569079062</v>
      </c>
      <c r="R4219" cm="1">
        <f t="array" aca="1" ref="R4219" ca="1">_xll.test_func(RANDBETWEEN(20,100))</f>
        <v>0.62535433921111083</v>
      </c>
      <c r="S4219" cm="1">
        <f t="array" aca="1" ref="S4219" ca="1">_xll.test_func(RANDBETWEEN(20,100))</f>
        <v>0.60862346374758203</v>
      </c>
      <c r="T4219" cm="1">
        <f t="array" aca="1" ref="T4219" ca="1">_xll.test_func(RANDBETWEEN(20,100))</f>
        <v>0.8364777914663728</v>
      </c>
      <c r="U4219" cm="1">
        <f t="array" aca="1" ref="U4219" ca="1">_xll.test_func(RANDBETWEEN(20,100))</f>
        <v>0.28767335096807733</v>
      </c>
      <c r="V4219" cm="1">
        <f t="array" aca="1" ref="V4219" ca="1">_xll.test_func(RANDBETWEEN(20,100))</f>
        <v>0.85042089932485554</v>
      </c>
      <c r="W4219" cm="1">
        <f t="array" aca="1" ref="W4219" ca="1">_xll.test_func(RANDBETWEEN(20,100))</f>
        <v>2.3285372405993539E-2</v>
      </c>
      <c r="X4219" cm="1">
        <f t="array" aca="1" ref="X4219" ca="1">_xll.test_func(RANDBETWEEN(20,100))</f>
        <v>0.40116247949226386</v>
      </c>
      <c r="Y4219" cm="1">
        <f t="array" aca="1" ref="Y4219" ca="1">_xll.test_func(RANDBETWEEN(20,100))</f>
        <v>0.13300909186514503</v>
      </c>
      <c r="Z4219" cm="1">
        <f t="array" aca="1" ref="Z4219" ca="1">_xll.test_func(RANDBETWEEN(20,100))</f>
        <v>0.13791710569713062</v>
      </c>
    </row>
    <row r="4220" spans="1:26" x14ac:dyDescent="0.45">
      <c r="A4220" cm="1">
        <f t="array" aca="1" ref="A4220" ca="1">_xll.test_func(RANDBETWEEN(20,100))</f>
        <v>0.91276188551384851</v>
      </c>
      <c r="B4220" cm="1">
        <f t="array" aca="1" ref="B4220" ca="1">_xll.test_func(RANDBETWEEN(20,100))</f>
        <v>0.6473247833226925</v>
      </c>
      <c r="C4220" cm="1">
        <f t="array" aca="1" ref="C4220" ca="1">_xll.test_func(RANDBETWEEN(20,100))</f>
        <v>0.15608800534361492</v>
      </c>
      <c r="D4220" cm="1">
        <f t="array" aca="1" ref="D4220" ca="1">_xll.test_func(RANDBETWEEN(20,100))</f>
        <v>0.24469361843111387</v>
      </c>
      <c r="E4220" cm="1">
        <f t="array" aca="1" ref="E4220" ca="1">_xll.test_func(RANDBETWEEN(20,100))</f>
        <v>0.11460382785087979</v>
      </c>
      <c r="F4220" cm="1">
        <f t="array" aca="1" ref="F4220" ca="1">_xll.test_func(RANDBETWEEN(20,100))</f>
        <v>2.4706166784870566E-3</v>
      </c>
      <c r="G4220" cm="1">
        <f t="array" aca="1" ref="G4220" ca="1">_xll.test_func(RANDBETWEEN(20,100))</f>
        <v>2.845860120957525E-2</v>
      </c>
      <c r="H4220" cm="1">
        <f t="array" aca="1" ref="H4220" ca="1">_xll.test_func(RANDBETWEEN(20,100))</f>
        <v>0.5633402131038141</v>
      </c>
      <c r="I4220" cm="1">
        <f t="array" aca="1" ref="I4220" ca="1">_xll.test_func(RANDBETWEEN(20,100))</f>
        <v>0.80855423867707166</v>
      </c>
      <c r="J4220" cm="1">
        <f t="array" aca="1" ref="J4220" ca="1">_xll.test_func(RANDBETWEEN(20,100))</f>
        <v>0.3692120943988958</v>
      </c>
      <c r="K4220" cm="1">
        <f t="array" aca="1" ref="K4220" ca="1">_xll.test_func(RANDBETWEEN(20,100))</f>
        <v>0.30217323621813857</v>
      </c>
      <c r="L4220" cm="1">
        <f t="array" aca="1" ref="L4220" ca="1">_xll.test_func(RANDBETWEEN(20,100))</f>
        <v>0.77239099010106338</v>
      </c>
      <c r="M4220" cm="1">
        <f t="array" aca="1" ref="M4220" ca="1">_xll.test_func(RANDBETWEEN(20,100))</f>
        <v>0.19470689654261536</v>
      </c>
      <c r="N4220" cm="1">
        <f t="array" aca="1" ref="N4220" ca="1">_xll.test_func(RANDBETWEEN(20,100))</f>
        <v>0.38102750792316625</v>
      </c>
      <c r="O4220" cm="1">
        <f t="array" aca="1" ref="O4220" ca="1">_xll.test_func(RANDBETWEEN(20,100))</f>
        <v>0.15209252301128023</v>
      </c>
      <c r="P4220" cm="1">
        <f t="array" aca="1" ref="P4220" ca="1">_xll.test_func(RANDBETWEEN(20,100))</f>
        <v>0.75993722954729648</v>
      </c>
      <c r="Q4220" cm="1">
        <f t="array" aca="1" ref="Q4220" ca="1">_xll.test_func(RANDBETWEEN(20,100))</f>
        <v>0.97871951009751423</v>
      </c>
      <c r="R4220" cm="1">
        <f t="array" aca="1" ref="R4220" ca="1">_xll.test_func(RANDBETWEEN(20,100))</f>
        <v>3.3794199832443278E-2</v>
      </c>
      <c r="S4220" cm="1">
        <f t="array" aca="1" ref="S4220" ca="1">_xll.test_func(RANDBETWEEN(20,100))</f>
        <v>0.33244326705087962</v>
      </c>
      <c r="T4220" cm="1">
        <f t="array" aca="1" ref="T4220" ca="1">_xll.test_func(RANDBETWEEN(20,100))</f>
        <v>0.49353126841372785</v>
      </c>
      <c r="U4220" cm="1">
        <f t="array" aca="1" ref="U4220" ca="1">_xll.test_func(RANDBETWEEN(20,100))</f>
        <v>0.49102204339100602</v>
      </c>
      <c r="V4220" cm="1">
        <f t="array" aca="1" ref="V4220" ca="1">_xll.test_func(RANDBETWEEN(20,100))</f>
        <v>0.78488046139745848</v>
      </c>
      <c r="W4220" cm="1">
        <f t="array" aca="1" ref="W4220" ca="1">_xll.test_func(RANDBETWEEN(20,100))</f>
        <v>0.44269274008135556</v>
      </c>
      <c r="X4220" cm="1">
        <f t="array" aca="1" ref="X4220" ca="1">_xll.test_func(RANDBETWEEN(20,100))</f>
        <v>0.42422647165740568</v>
      </c>
      <c r="Y4220" cm="1">
        <f t="array" aca="1" ref="Y4220" ca="1">_xll.test_func(RANDBETWEEN(20,100))</f>
        <v>0.44747997919034715</v>
      </c>
      <c r="Z4220" cm="1">
        <f t="array" aca="1" ref="Z4220" ca="1">_xll.test_func(RANDBETWEEN(20,100))</f>
        <v>0.12356448659509846</v>
      </c>
    </row>
    <row r="4221" spans="1:26" x14ac:dyDescent="0.45">
      <c r="A4221" cm="1">
        <f t="array" aca="1" ref="A4221" ca="1">_xll.test_func(RANDBETWEEN(20,100))</f>
        <v>0.3097919361279447</v>
      </c>
      <c r="B4221" cm="1">
        <f t="array" aca="1" ref="B4221" ca="1">_xll.test_func(RANDBETWEEN(20,100))</f>
        <v>0.23722766207559443</v>
      </c>
      <c r="C4221" cm="1">
        <f t="array" aca="1" ref="C4221" ca="1">_xll.test_func(RANDBETWEEN(20,100))</f>
        <v>0.34357059100426662</v>
      </c>
      <c r="D4221" cm="1">
        <f t="array" aca="1" ref="D4221" ca="1">_xll.test_func(RANDBETWEEN(20,100))</f>
        <v>8.8139498361517257E-2</v>
      </c>
      <c r="E4221" cm="1">
        <f t="array" aca="1" ref="E4221" ca="1">_xll.test_func(RANDBETWEEN(20,100))</f>
        <v>7.1270368535071904E-2</v>
      </c>
      <c r="F4221" cm="1">
        <f t="array" aca="1" ref="F4221" ca="1">_xll.test_func(RANDBETWEEN(20,100))</f>
        <v>0.76080479707417092</v>
      </c>
      <c r="G4221" cm="1">
        <f t="array" aca="1" ref="G4221" ca="1">_xll.test_func(RANDBETWEEN(20,100))</f>
        <v>0.21053871930937143</v>
      </c>
      <c r="H4221" cm="1">
        <f t="array" aca="1" ref="H4221" ca="1">_xll.test_func(RANDBETWEEN(20,100))</f>
        <v>0.79973384338252085</v>
      </c>
      <c r="I4221" cm="1">
        <f t="array" aca="1" ref="I4221" ca="1">_xll.test_func(RANDBETWEEN(20,100))</f>
        <v>0.40676144626978777</v>
      </c>
      <c r="J4221" cm="1">
        <f t="array" aca="1" ref="J4221" ca="1">_xll.test_func(RANDBETWEEN(20,100))</f>
        <v>0.28585467983208468</v>
      </c>
      <c r="K4221" cm="1">
        <f t="array" aca="1" ref="K4221" ca="1">_xll.test_func(RANDBETWEEN(20,100))</f>
        <v>0.66770532940098815</v>
      </c>
      <c r="L4221" cm="1">
        <f t="array" aca="1" ref="L4221" ca="1">_xll.test_func(RANDBETWEEN(20,100))</f>
        <v>0.57705708143202461</v>
      </c>
      <c r="M4221" cm="1">
        <f t="array" aca="1" ref="M4221" ca="1">_xll.test_func(RANDBETWEEN(20,100))</f>
        <v>0.62390653640824023</v>
      </c>
      <c r="N4221" cm="1">
        <f t="array" aca="1" ref="N4221" ca="1">_xll.test_func(RANDBETWEEN(20,100))</f>
        <v>0.21665021058532571</v>
      </c>
      <c r="O4221" cm="1">
        <f t="array" aca="1" ref="O4221" ca="1">_xll.test_func(RANDBETWEEN(20,100))</f>
        <v>0.58353956463181211</v>
      </c>
      <c r="P4221" cm="1">
        <f t="array" aca="1" ref="P4221" ca="1">_xll.test_func(RANDBETWEEN(20,100))</f>
        <v>0.40411463286603055</v>
      </c>
      <c r="Q4221" cm="1">
        <f t="array" aca="1" ref="Q4221" ca="1">_xll.test_func(RANDBETWEEN(20,100))</f>
        <v>0.32559828873203839</v>
      </c>
      <c r="R4221" cm="1">
        <f t="array" aca="1" ref="R4221" ca="1">_xll.test_func(RANDBETWEEN(20,100))</f>
        <v>0.21986108650155611</v>
      </c>
      <c r="S4221" cm="1">
        <f t="array" aca="1" ref="S4221" ca="1">_xll.test_func(RANDBETWEEN(20,100))</f>
        <v>0.37032891196411238</v>
      </c>
      <c r="T4221" cm="1">
        <f t="array" aca="1" ref="T4221" ca="1">_xll.test_func(RANDBETWEEN(20,100))</f>
        <v>2.7235607629243139E-2</v>
      </c>
      <c r="U4221" cm="1">
        <f t="array" aca="1" ref="U4221" ca="1">_xll.test_func(RANDBETWEEN(20,100))</f>
        <v>0.58648596171916567</v>
      </c>
      <c r="V4221" cm="1">
        <f t="array" aca="1" ref="V4221" ca="1">_xll.test_func(RANDBETWEEN(20,100))</f>
        <v>0.95843638089409211</v>
      </c>
      <c r="W4221" cm="1">
        <f t="array" aca="1" ref="W4221" ca="1">_xll.test_func(RANDBETWEEN(20,100))</f>
        <v>0.39387190534913108</v>
      </c>
      <c r="X4221" cm="1">
        <f t="array" aca="1" ref="X4221" ca="1">_xll.test_func(RANDBETWEEN(20,100))</f>
        <v>0.32176092438240367</v>
      </c>
      <c r="Y4221" cm="1">
        <f t="array" aca="1" ref="Y4221" ca="1">_xll.test_func(RANDBETWEEN(20,100))</f>
        <v>0.93001961797088584</v>
      </c>
      <c r="Z4221" cm="1">
        <f t="array" aca="1" ref="Z4221" ca="1">_xll.test_func(RANDBETWEEN(20,100))</f>
        <v>0.59528718876641451</v>
      </c>
    </row>
    <row r="4222" spans="1:26" x14ac:dyDescent="0.45">
      <c r="A4222" cm="1">
        <f t="array" aca="1" ref="A4222" ca="1">_xll.test_func(RANDBETWEEN(20,100))</f>
        <v>0.71811398974735707</v>
      </c>
      <c r="B4222" cm="1">
        <f t="array" aca="1" ref="B4222" ca="1">_xll.test_func(RANDBETWEEN(20,100))</f>
        <v>0.22306925133948532</v>
      </c>
      <c r="C4222" cm="1">
        <f t="array" aca="1" ref="C4222" ca="1">_xll.test_func(RANDBETWEEN(20,100))</f>
        <v>0.13839010453326411</v>
      </c>
      <c r="D4222" cm="1">
        <f t="array" aca="1" ref="D4222" ca="1">_xll.test_func(RANDBETWEEN(20,100))</f>
        <v>8.0992831331130957E-2</v>
      </c>
      <c r="E4222" cm="1">
        <f t="array" aca="1" ref="E4222" ca="1">_xll.test_func(RANDBETWEEN(20,100))</f>
        <v>0.75233790071689943</v>
      </c>
      <c r="F4222" cm="1">
        <f t="array" aca="1" ref="F4222" ca="1">_xll.test_func(RANDBETWEEN(20,100))</f>
        <v>0.58112098114214283</v>
      </c>
      <c r="G4222" cm="1">
        <f t="array" aca="1" ref="G4222" ca="1">_xll.test_func(RANDBETWEEN(20,100))</f>
        <v>0.31016045258557923</v>
      </c>
      <c r="H4222" cm="1">
        <f t="array" aca="1" ref="H4222" ca="1">_xll.test_func(RANDBETWEEN(20,100))</f>
        <v>0.2483890162860283</v>
      </c>
      <c r="I4222" cm="1">
        <f t="array" aca="1" ref="I4222" ca="1">_xll.test_func(RANDBETWEEN(20,100))</f>
        <v>6.0083006832409101E-2</v>
      </c>
      <c r="J4222" cm="1">
        <f t="array" aca="1" ref="J4222" ca="1">_xll.test_func(RANDBETWEEN(20,100))</f>
        <v>2.3869729318727984E-2</v>
      </c>
      <c r="K4222" cm="1">
        <f t="array" aca="1" ref="K4222" ca="1">_xll.test_func(RANDBETWEEN(20,100))</f>
        <v>0.80185443961854264</v>
      </c>
      <c r="L4222" cm="1">
        <f t="array" aca="1" ref="L4222" ca="1">_xll.test_func(RANDBETWEEN(20,100))</f>
        <v>0.45915364129926445</v>
      </c>
      <c r="M4222" cm="1">
        <f t="array" aca="1" ref="M4222" ca="1">_xll.test_func(RANDBETWEEN(20,100))</f>
        <v>0.87403839461549759</v>
      </c>
      <c r="N4222" cm="1">
        <f t="array" aca="1" ref="N4222" ca="1">_xll.test_func(RANDBETWEEN(20,100))</f>
        <v>0.30873381515856685</v>
      </c>
      <c r="O4222" cm="1">
        <f t="array" aca="1" ref="O4222" ca="1">_xll.test_func(RANDBETWEEN(20,100))</f>
        <v>0.43229040443435696</v>
      </c>
      <c r="P4222" cm="1">
        <f t="array" aca="1" ref="P4222" ca="1">_xll.test_func(RANDBETWEEN(20,100))</f>
        <v>0.90758531201404047</v>
      </c>
      <c r="Q4222" cm="1">
        <f t="array" aca="1" ref="Q4222" ca="1">_xll.test_func(RANDBETWEEN(20,100))</f>
        <v>0.95342543132560398</v>
      </c>
      <c r="R4222" cm="1">
        <f t="array" aca="1" ref="R4222" ca="1">_xll.test_func(RANDBETWEEN(20,100))</f>
        <v>0.36397303504373063</v>
      </c>
      <c r="S4222" cm="1">
        <f t="array" aca="1" ref="S4222" ca="1">_xll.test_func(RANDBETWEEN(20,100))</f>
        <v>0.80742125341874094</v>
      </c>
      <c r="T4222" cm="1">
        <f t="array" aca="1" ref="T4222" ca="1">_xll.test_func(RANDBETWEEN(20,100))</f>
        <v>0.9889486072975715</v>
      </c>
      <c r="U4222" cm="1">
        <f t="array" aca="1" ref="U4222" ca="1">_xll.test_func(RANDBETWEEN(20,100))</f>
        <v>0.68855837346842064</v>
      </c>
      <c r="V4222" cm="1">
        <f t="array" aca="1" ref="V4222" ca="1">_xll.test_func(RANDBETWEEN(20,100))</f>
        <v>0.204384181931236</v>
      </c>
      <c r="W4222" cm="1">
        <f t="array" aca="1" ref="W4222" ca="1">_xll.test_func(RANDBETWEEN(20,100))</f>
        <v>8.108850849035594E-2</v>
      </c>
      <c r="X4222" cm="1">
        <f t="array" aca="1" ref="X4222" ca="1">_xll.test_func(RANDBETWEEN(20,100))</f>
        <v>0.46419283239509057</v>
      </c>
      <c r="Y4222" cm="1">
        <f t="array" aca="1" ref="Y4222" ca="1">_xll.test_func(RANDBETWEEN(20,100))</f>
        <v>0.32015302484169972</v>
      </c>
      <c r="Z4222" cm="1">
        <f t="array" aca="1" ref="Z4222" ca="1">_xll.test_func(RANDBETWEEN(20,100))</f>
        <v>0.17402529167997008</v>
      </c>
    </row>
    <row r="4223" spans="1:26" x14ac:dyDescent="0.45">
      <c r="A4223" cm="1">
        <f t="array" aca="1" ref="A4223" ca="1">_xll.test_func(RANDBETWEEN(20,100))</f>
        <v>0.57769454381096441</v>
      </c>
      <c r="B4223" cm="1">
        <f t="array" aca="1" ref="B4223" ca="1">_xll.test_func(RANDBETWEEN(20,100))</f>
        <v>0.64938694752048176</v>
      </c>
      <c r="C4223" cm="1">
        <f t="array" aca="1" ref="C4223" ca="1">_xll.test_func(RANDBETWEEN(20,100))</f>
        <v>0.29697831722730772</v>
      </c>
      <c r="D4223" cm="1">
        <f t="array" aca="1" ref="D4223" ca="1">_xll.test_func(RANDBETWEEN(20,100))</f>
        <v>2.4037205026481413E-2</v>
      </c>
      <c r="E4223" cm="1">
        <f t="array" aca="1" ref="E4223" ca="1">_xll.test_func(RANDBETWEEN(20,100))</f>
        <v>0.66691713607104675</v>
      </c>
      <c r="F4223" cm="1">
        <f t="array" aca="1" ref="F4223" ca="1">_xll.test_func(RANDBETWEEN(20,100))</f>
        <v>0.50972714644407346</v>
      </c>
      <c r="G4223" cm="1">
        <f t="array" aca="1" ref="G4223" ca="1">_xll.test_func(RANDBETWEEN(20,100))</f>
        <v>0.59651897404623333</v>
      </c>
      <c r="H4223" cm="1">
        <f t="array" aca="1" ref="H4223" ca="1">_xll.test_func(RANDBETWEEN(20,100))</f>
        <v>0.98249380929473917</v>
      </c>
      <c r="I4223" cm="1">
        <f t="array" aca="1" ref="I4223" ca="1">_xll.test_func(RANDBETWEEN(20,100))</f>
        <v>0.68052403458600441</v>
      </c>
      <c r="J4223" cm="1">
        <f t="array" aca="1" ref="J4223" ca="1">_xll.test_func(RANDBETWEEN(20,100))</f>
        <v>0.73436850185121161</v>
      </c>
      <c r="K4223" cm="1">
        <f t="array" aca="1" ref="K4223" ca="1">_xll.test_func(RANDBETWEEN(20,100))</f>
        <v>0.71043471996539609</v>
      </c>
      <c r="L4223" cm="1">
        <f t="array" aca="1" ref="L4223" ca="1">_xll.test_func(RANDBETWEEN(20,100))</f>
        <v>0.6103786601883413</v>
      </c>
      <c r="M4223" cm="1">
        <f t="array" aca="1" ref="M4223" ca="1">_xll.test_func(RANDBETWEEN(20,100))</f>
        <v>0.8337509520874854</v>
      </c>
      <c r="N4223" cm="1">
        <f t="array" aca="1" ref="N4223" ca="1">_xll.test_func(RANDBETWEEN(20,100))</f>
        <v>0.5941683551374759</v>
      </c>
      <c r="O4223" cm="1">
        <f t="array" aca="1" ref="O4223" ca="1">_xll.test_func(RANDBETWEEN(20,100))</f>
        <v>0.15761481320755086</v>
      </c>
      <c r="P4223" cm="1">
        <f t="array" aca="1" ref="P4223" ca="1">_xll.test_func(RANDBETWEEN(20,100))</f>
        <v>0.36157882426429394</v>
      </c>
      <c r="Q4223" cm="1">
        <f t="array" aca="1" ref="Q4223" ca="1">_xll.test_func(RANDBETWEEN(20,100))</f>
        <v>0.24764361476826749</v>
      </c>
      <c r="R4223" cm="1">
        <f t="array" aca="1" ref="R4223" ca="1">_xll.test_func(RANDBETWEEN(20,100))</f>
        <v>0.58726082124235035</v>
      </c>
      <c r="S4223" cm="1">
        <f t="array" aca="1" ref="S4223" ca="1">_xll.test_func(RANDBETWEEN(20,100))</f>
        <v>0.38741786264884898</v>
      </c>
      <c r="T4223" cm="1">
        <f t="array" aca="1" ref="T4223" ca="1">_xll.test_func(RANDBETWEEN(20,100))</f>
        <v>0.61306364548455372</v>
      </c>
      <c r="U4223" cm="1">
        <f t="array" aca="1" ref="U4223" ca="1">_xll.test_func(RANDBETWEEN(20,100))</f>
        <v>0.20235376966196436</v>
      </c>
      <c r="V4223" cm="1">
        <f t="array" aca="1" ref="V4223" ca="1">_xll.test_func(RANDBETWEEN(20,100))</f>
        <v>0.78104272310843204</v>
      </c>
      <c r="W4223" cm="1">
        <f t="array" aca="1" ref="W4223" ca="1">_xll.test_func(RANDBETWEEN(20,100))</f>
        <v>0.28385178854831922</v>
      </c>
      <c r="X4223" cm="1">
        <f t="array" aca="1" ref="X4223" ca="1">_xll.test_func(RANDBETWEEN(20,100))</f>
        <v>0.11482471386722419</v>
      </c>
      <c r="Y4223" cm="1">
        <f t="array" aca="1" ref="Y4223" ca="1">_xll.test_func(RANDBETWEEN(20,100))</f>
        <v>0.28095973383694217</v>
      </c>
      <c r="Z4223" cm="1">
        <f t="array" aca="1" ref="Z4223" ca="1">_xll.test_func(RANDBETWEEN(20,100))</f>
        <v>0.94254476529104569</v>
      </c>
    </row>
    <row r="4224" spans="1:26" x14ac:dyDescent="0.45">
      <c r="A4224" cm="1">
        <f t="array" aca="1" ref="A4224" ca="1">_xll.test_func(RANDBETWEEN(20,100))</f>
        <v>0.10856048476976203</v>
      </c>
      <c r="B4224" cm="1">
        <f t="array" aca="1" ref="B4224" ca="1">_xll.test_func(RANDBETWEEN(20,100))</f>
        <v>9.8050146993655288E-2</v>
      </c>
      <c r="C4224" cm="1">
        <f t="array" aca="1" ref="C4224" ca="1">_xll.test_func(RANDBETWEEN(20,100))</f>
        <v>0.648485807175883</v>
      </c>
      <c r="D4224" cm="1">
        <f t="array" aca="1" ref="D4224" ca="1">_xll.test_func(RANDBETWEEN(20,100))</f>
        <v>0.85326810349433513</v>
      </c>
      <c r="E4224" cm="1">
        <f t="array" aca="1" ref="E4224" ca="1">_xll.test_func(RANDBETWEEN(20,100))</f>
        <v>0.34217168886115629</v>
      </c>
      <c r="F4224" cm="1">
        <f t="array" aca="1" ref="F4224" ca="1">_xll.test_func(RANDBETWEEN(20,100))</f>
        <v>0.91425361160133745</v>
      </c>
      <c r="G4224" cm="1">
        <f t="array" aca="1" ref="G4224" ca="1">_xll.test_func(RANDBETWEEN(20,100))</f>
        <v>0.3449952519071528</v>
      </c>
      <c r="H4224" cm="1">
        <f t="array" aca="1" ref="H4224" ca="1">_xll.test_func(RANDBETWEEN(20,100))</f>
        <v>0.63672331356178768</v>
      </c>
      <c r="I4224" cm="1">
        <f t="array" aca="1" ref="I4224" ca="1">_xll.test_func(RANDBETWEEN(20,100))</f>
        <v>0.84487027771348833</v>
      </c>
      <c r="J4224" cm="1">
        <f t="array" aca="1" ref="J4224" ca="1">_xll.test_func(RANDBETWEEN(20,100))</f>
        <v>0.393399803753886</v>
      </c>
      <c r="K4224" cm="1">
        <f t="array" aca="1" ref="K4224" ca="1">_xll.test_func(RANDBETWEEN(20,100))</f>
        <v>7.9707028334286015E-2</v>
      </c>
      <c r="L4224" cm="1">
        <f t="array" aca="1" ref="L4224" ca="1">_xll.test_func(RANDBETWEEN(20,100))</f>
        <v>6.4640325081491382E-2</v>
      </c>
      <c r="M4224" cm="1">
        <f t="array" aca="1" ref="M4224" ca="1">_xll.test_func(RANDBETWEEN(20,100))</f>
        <v>0.17717171201878293</v>
      </c>
      <c r="N4224" cm="1">
        <f t="array" aca="1" ref="N4224" ca="1">_xll.test_func(RANDBETWEEN(20,100))</f>
        <v>0.98049299548492208</v>
      </c>
      <c r="O4224" cm="1">
        <f t="array" aca="1" ref="O4224" ca="1">_xll.test_func(RANDBETWEEN(20,100))</f>
        <v>0.52597104707592512</v>
      </c>
      <c r="P4224" cm="1">
        <f t="array" aca="1" ref="P4224" ca="1">_xll.test_func(RANDBETWEEN(20,100))</f>
        <v>0.78927720365549492</v>
      </c>
      <c r="Q4224" cm="1">
        <f t="array" aca="1" ref="Q4224" ca="1">_xll.test_func(RANDBETWEEN(20,100))</f>
        <v>0.11493833847592144</v>
      </c>
      <c r="R4224" cm="1">
        <f t="array" aca="1" ref="R4224" ca="1">_xll.test_func(RANDBETWEEN(20,100))</f>
        <v>0.78786544443539608</v>
      </c>
      <c r="S4224" cm="1">
        <f t="array" aca="1" ref="S4224" ca="1">_xll.test_func(RANDBETWEEN(20,100))</f>
        <v>0.87090228651487822</v>
      </c>
      <c r="T4224" cm="1">
        <f t="array" aca="1" ref="T4224" ca="1">_xll.test_func(RANDBETWEEN(20,100))</f>
        <v>0.57667755015821898</v>
      </c>
      <c r="U4224" cm="1">
        <f t="array" aca="1" ref="U4224" ca="1">_xll.test_func(RANDBETWEEN(20,100))</f>
        <v>0.87233950197991805</v>
      </c>
      <c r="V4224" cm="1">
        <f t="array" aca="1" ref="V4224" ca="1">_xll.test_func(RANDBETWEEN(20,100))</f>
        <v>0.60874569586742533</v>
      </c>
      <c r="W4224" cm="1">
        <f t="array" aca="1" ref="W4224" ca="1">_xll.test_func(RANDBETWEEN(20,100))</f>
        <v>0.11576398282786626</v>
      </c>
      <c r="X4224" cm="1">
        <f t="array" aca="1" ref="X4224" ca="1">_xll.test_func(RANDBETWEEN(20,100))</f>
        <v>0.58933097407877155</v>
      </c>
      <c r="Y4224" cm="1">
        <f t="array" aca="1" ref="Y4224" ca="1">_xll.test_func(RANDBETWEEN(20,100))</f>
        <v>0.23195693871725767</v>
      </c>
      <c r="Z4224" cm="1">
        <f t="array" aca="1" ref="Z4224" ca="1">_xll.test_func(RANDBETWEEN(20,100))</f>
        <v>0.80362625664317311</v>
      </c>
    </row>
    <row r="4225" spans="1:26" x14ac:dyDescent="0.45">
      <c r="A4225" cm="1">
        <f t="array" aca="1" ref="A4225" ca="1">_xll.test_func(RANDBETWEEN(20,100))</f>
        <v>0.67065459318166465</v>
      </c>
      <c r="B4225" cm="1">
        <f t="array" aca="1" ref="B4225" ca="1">_xll.test_func(RANDBETWEEN(20,100))</f>
        <v>0.9377219439895903</v>
      </c>
      <c r="C4225" cm="1">
        <f t="array" aca="1" ref="C4225" ca="1">_xll.test_func(RANDBETWEEN(20,100))</f>
        <v>5.7424080592594504E-2</v>
      </c>
      <c r="D4225" cm="1">
        <f t="array" aca="1" ref="D4225" ca="1">_xll.test_func(RANDBETWEEN(20,100))</f>
        <v>0.58099752458287957</v>
      </c>
      <c r="E4225" cm="1">
        <f t="array" aca="1" ref="E4225" ca="1">_xll.test_func(RANDBETWEEN(20,100))</f>
        <v>0.77327486049213656</v>
      </c>
      <c r="F4225" cm="1">
        <f t="array" aca="1" ref="F4225" ca="1">_xll.test_func(RANDBETWEEN(20,100))</f>
        <v>0.17827652556718893</v>
      </c>
      <c r="G4225" cm="1">
        <f t="array" aca="1" ref="G4225" ca="1">_xll.test_func(RANDBETWEEN(20,100))</f>
        <v>0.53060120216509898</v>
      </c>
      <c r="H4225" cm="1">
        <f t="array" aca="1" ref="H4225" ca="1">_xll.test_func(RANDBETWEEN(20,100))</f>
        <v>0.74010696698363976</v>
      </c>
      <c r="I4225" cm="1">
        <f t="array" aca="1" ref="I4225" ca="1">_xll.test_func(RANDBETWEEN(20,100))</f>
        <v>8.7954645087784347E-2</v>
      </c>
      <c r="J4225" cm="1">
        <f t="array" aca="1" ref="J4225" ca="1">_xll.test_func(RANDBETWEEN(20,100))</f>
        <v>0.85899551698726451</v>
      </c>
      <c r="K4225" cm="1">
        <f t="array" aca="1" ref="K4225" ca="1">_xll.test_func(RANDBETWEEN(20,100))</f>
        <v>7.1618005254061354E-2</v>
      </c>
      <c r="L4225" cm="1">
        <f t="array" aca="1" ref="L4225" ca="1">_xll.test_func(RANDBETWEEN(20,100))</f>
        <v>0.22682038840012675</v>
      </c>
      <c r="M4225" cm="1">
        <f t="array" aca="1" ref="M4225" ca="1">_xll.test_func(RANDBETWEEN(20,100))</f>
        <v>0.34841830957799558</v>
      </c>
      <c r="N4225" cm="1">
        <f t="array" aca="1" ref="N4225" ca="1">_xll.test_func(RANDBETWEEN(20,100))</f>
        <v>0.33524074708568402</v>
      </c>
      <c r="O4225" cm="1">
        <f t="array" aca="1" ref="O4225" ca="1">_xll.test_func(RANDBETWEEN(20,100))</f>
        <v>0.36163004728620479</v>
      </c>
      <c r="P4225" cm="1">
        <f t="array" aca="1" ref="P4225" ca="1">_xll.test_func(RANDBETWEEN(20,100))</f>
        <v>0.41149852442409063</v>
      </c>
      <c r="Q4225" cm="1">
        <f t="array" aca="1" ref="Q4225" ca="1">_xll.test_func(RANDBETWEEN(20,100))</f>
        <v>0.79439372757196891</v>
      </c>
      <c r="R4225" cm="1">
        <f t="array" aca="1" ref="R4225" ca="1">_xll.test_func(RANDBETWEEN(20,100))</f>
        <v>1.6830386309135584E-2</v>
      </c>
      <c r="S4225" cm="1">
        <f t="array" aca="1" ref="S4225" ca="1">_xll.test_func(RANDBETWEEN(20,100))</f>
        <v>0.52651783700506405</v>
      </c>
      <c r="T4225" cm="1">
        <f t="array" aca="1" ref="T4225" ca="1">_xll.test_func(RANDBETWEEN(20,100))</f>
        <v>0.50610778260735467</v>
      </c>
      <c r="U4225" cm="1">
        <f t="array" aca="1" ref="U4225" ca="1">_xll.test_func(RANDBETWEEN(20,100))</f>
        <v>0.31070170583543893</v>
      </c>
      <c r="V4225" cm="1">
        <f t="array" aca="1" ref="V4225" ca="1">_xll.test_func(RANDBETWEEN(20,100))</f>
        <v>0.62832591154248141</v>
      </c>
      <c r="W4225" cm="1">
        <f t="array" aca="1" ref="W4225" ca="1">_xll.test_func(RANDBETWEEN(20,100))</f>
        <v>0.14765630450914444</v>
      </c>
      <c r="X4225" cm="1">
        <f t="array" aca="1" ref="X4225" ca="1">_xll.test_func(RANDBETWEEN(20,100))</f>
        <v>2.9095781054956284E-2</v>
      </c>
      <c r="Y4225" cm="1">
        <f t="array" aca="1" ref="Y4225" ca="1">_xll.test_func(RANDBETWEEN(20,100))</f>
        <v>0.99563618221717221</v>
      </c>
      <c r="Z4225" cm="1">
        <f t="array" aca="1" ref="Z4225" ca="1">_xll.test_func(RANDBETWEEN(20,100))</f>
        <v>0.92165654306228795</v>
      </c>
    </row>
    <row r="4226" spans="1:26" x14ac:dyDescent="0.45">
      <c r="A4226" cm="1">
        <f t="array" aca="1" ref="A4226" ca="1">_xll.test_func(RANDBETWEEN(20,100))</f>
        <v>0.28073432851951086</v>
      </c>
      <c r="B4226" cm="1">
        <f t="array" aca="1" ref="B4226" ca="1">_xll.test_func(RANDBETWEEN(20,100))</f>
        <v>0.90699623842883592</v>
      </c>
      <c r="C4226" cm="1">
        <f t="array" aca="1" ref="C4226" ca="1">_xll.test_func(RANDBETWEEN(20,100))</f>
        <v>0.5381423079882881</v>
      </c>
      <c r="D4226" cm="1">
        <f t="array" aca="1" ref="D4226" ca="1">_xll.test_func(RANDBETWEEN(20,100))</f>
        <v>0.60095607697754616</v>
      </c>
      <c r="E4226" cm="1">
        <f t="array" aca="1" ref="E4226" ca="1">_xll.test_func(RANDBETWEEN(20,100))</f>
        <v>8.2901425705263376E-2</v>
      </c>
      <c r="F4226" cm="1">
        <f t="array" aca="1" ref="F4226" ca="1">_xll.test_func(RANDBETWEEN(20,100))</f>
        <v>0.3381967796882826</v>
      </c>
      <c r="G4226" cm="1">
        <f t="array" aca="1" ref="G4226" ca="1">_xll.test_func(RANDBETWEEN(20,100))</f>
        <v>0.79202576944648206</v>
      </c>
      <c r="H4226" cm="1">
        <f t="array" aca="1" ref="H4226" ca="1">_xll.test_func(RANDBETWEEN(20,100))</f>
        <v>0.56173557322233136</v>
      </c>
      <c r="I4226" cm="1">
        <f t="array" aca="1" ref="I4226" ca="1">_xll.test_func(RANDBETWEEN(20,100))</f>
        <v>0.88241505276167431</v>
      </c>
      <c r="J4226" cm="1">
        <f t="array" aca="1" ref="J4226" ca="1">_xll.test_func(RANDBETWEEN(20,100))</f>
        <v>0.7513427511577333</v>
      </c>
      <c r="K4226" cm="1">
        <f t="array" aca="1" ref="K4226" ca="1">_xll.test_func(RANDBETWEEN(20,100))</f>
        <v>0.39171677358552437</v>
      </c>
      <c r="L4226" cm="1">
        <f t="array" aca="1" ref="L4226" ca="1">_xll.test_func(RANDBETWEEN(20,100))</f>
        <v>0.7660879529773289</v>
      </c>
      <c r="M4226" cm="1">
        <f t="array" aca="1" ref="M4226" ca="1">_xll.test_func(RANDBETWEEN(20,100))</f>
        <v>0.19138274037289371</v>
      </c>
      <c r="N4226" cm="1">
        <f t="array" aca="1" ref="N4226" ca="1">_xll.test_func(RANDBETWEEN(20,100))</f>
        <v>0.58579564751153368</v>
      </c>
      <c r="O4226" cm="1">
        <f t="array" aca="1" ref="O4226" ca="1">_xll.test_func(RANDBETWEEN(20,100))</f>
        <v>0.46768629550274515</v>
      </c>
      <c r="P4226" cm="1">
        <f t="array" aca="1" ref="P4226" ca="1">_xll.test_func(RANDBETWEEN(20,100))</f>
        <v>0.88177163182016205</v>
      </c>
      <c r="Q4226" cm="1">
        <f t="array" aca="1" ref="Q4226" ca="1">_xll.test_func(RANDBETWEEN(20,100))</f>
        <v>0.3395817112681021</v>
      </c>
      <c r="R4226" cm="1">
        <f t="array" aca="1" ref="R4226" ca="1">_xll.test_func(RANDBETWEEN(20,100))</f>
        <v>0.63383948050653427</v>
      </c>
      <c r="S4226" cm="1">
        <f t="array" aca="1" ref="S4226" ca="1">_xll.test_func(RANDBETWEEN(20,100))</f>
        <v>0.60916664030266432</v>
      </c>
      <c r="T4226" cm="1">
        <f t="array" aca="1" ref="T4226" ca="1">_xll.test_func(RANDBETWEEN(20,100))</f>
        <v>0.8723820489120292</v>
      </c>
      <c r="U4226" cm="1">
        <f t="array" aca="1" ref="U4226" ca="1">_xll.test_func(RANDBETWEEN(20,100))</f>
        <v>3.8612838984594146E-2</v>
      </c>
      <c r="V4226" cm="1">
        <f t="array" aca="1" ref="V4226" ca="1">_xll.test_func(RANDBETWEEN(20,100))</f>
        <v>0.80949738261397552</v>
      </c>
      <c r="W4226" cm="1">
        <f t="array" aca="1" ref="W4226" ca="1">_xll.test_func(RANDBETWEEN(20,100))</f>
        <v>0.4535567475103654</v>
      </c>
      <c r="X4226" cm="1">
        <f t="array" aca="1" ref="X4226" ca="1">_xll.test_func(RANDBETWEEN(20,100))</f>
        <v>0.31764311488735986</v>
      </c>
      <c r="Y4226" cm="1">
        <f t="array" aca="1" ref="Y4226" ca="1">_xll.test_func(RANDBETWEEN(20,100))</f>
        <v>0.23810948751225253</v>
      </c>
      <c r="Z4226" cm="1">
        <f t="array" aca="1" ref="Z4226" ca="1">_xll.test_func(RANDBETWEEN(20,100))</f>
        <v>0.60397186695742755</v>
      </c>
    </row>
    <row r="4227" spans="1:26" x14ac:dyDescent="0.45">
      <c r="A4227" cm="1">
        <f t="array" aca="1" ref="A4227" ca="1">_xll.test_func(RANDBETWEEN(20,100))</f>
        <v>0.76165900968761713</v>
      </c>
      <c r="B4227" cm="1">
        <f t="array" aca="1" ref="B4227" ca="1">_xll.test_func(RANDBETWEEN(20,100))</f>
        <v>0.56170523013194329</v>
      </c>
      <c r="C4227" cm="1">
        <f t="array" aca="1" ref="C4227" ca="1">_xll.test_func(RANDBETWEEN(20,100))</f>
        <v>0.44514366717274362</v>
      </c>
      <c r="D4227" cm="1">
        <f t="array" aca="1" ref="D4227" ca="1">_xll.test_func(RANDBETWEEN(20,100))</f>
        <v>0.35202451004140362</v>
      </c>
      <c r="E4227" cm="1">
        <f t="array" aca="1" ref="E4227" ca="1">_xll.test_func(RANDBETWEEN(20,100))</f>
        <v>0.95350517298359649</v>
      </c>
      <c r="F4227" cm="1">
        <f t="array" aca="1" ref="F4227" ca="1">_xll.test_func(RANDBETWEEN(20,100))</f>
        <v>0.60103369200515622</v>
      </c>
      <c r="G4227" cm="1">
        <f t="array" aca="1" ref="G4227" ca="1">_xll.test_func(RANDBETWEEN(20,100))</f>
        <v>0.6037960597311014</v>
      </c>
      <c r="H4227" cm="1">
        <f t="array" aca="1" ref="H4227" ca="1">_xll.test_func(RANDBETWEEN(20,100))</f>
        <v>0.54997736062132119</v>
      </c>
      <c r="I4227" cm="1">
        <f t="array" aca="1" ref="I4227" ca="1">_xll.test_func(RANDBETWEEN(20,100))</f>
        <v>0.82290677233131992</v>
      </c>
      <c r="J4227" cm="1">
        <f t="array" aca="1" ref="J4227" ca="1">_xll.test_func(RANDBETWEEN(20,100))</f>
        <v>0.46682485024010251</v>
      </c>
      <c r="K4227" cm="1">
        <f t="array" aca="1" ref="K4227" ca="1">_xll.test_func(RANDBETWEEN(20,100))</f>
        <v>0.82714857624162064</v>
      </c>
      <c r="L4227" cm="1">
        <f t="array" aca="1" ref="L4227" ca="1">_xll.test_func(RANDBETWEEN(20,100))</f>
        <v>0.41560705720030594</v>
      </c>
      <c r="M4227" cm="1">
        <f t="array" aca="1" ref="M4227" ca="1">_xll.test_func(RANDBETWEEN(20,100))</f>
        <v>0.42489053032920887</v>
      </c>
      <c r="N4227" cm="1">
        <f t="array" aca="1" ref="N4227" ca="1">_xll.test_func(RANDBETWEEN(20,100))</f>
        <v>0.12705457887105273</v>
      </c>
      <c r="O4227" cm="1">
        <f t="array" aca="1" ref="O4227" ca="1">_xll.test_func(RANDBETWEEN(20,100))</f>
        <v>0.45602244965082167</v>
      </c>
      <c r="P4227" cm="1">
        <f t="array" aca="1" ref="P4227" ca="1">_xll.test_func(RANDBETWEEN(20,100))</f>
        <v>0.45750522351377104</v>
      </c>
      <c r="Q4227" cm="1">
        <f t="array" aca="1" ref="Q4227" ca="1">_xll.test_func(RANDBETWEEN(20,100))</f>
        <v>0.84762298905958744</v>
      </c>
      <c r="R4227" cm="1">
        <f t="array" aca="1" ref="R4227" ca="1">_xll.test_func(RANDBETWEEN(20,100))</f>
        <v>0.94758992370033313</v>
      </c>
      <c r="S4227" cm="1">
        <f t="array" aca="1" ref="S4227" ca="1">_xll.test_func(RANDBETWEEN(20,100))</f>
        <v>0.83849690543135091</v>
      </c>
      <c r="T4227" cm="1">
        <f t="array" aca="1" ref="T4227" ca="1">_xll.test_func(RANDBETWEEN(20,100))</f>
        <v>0.23256461209839738</v>
      </c>
      <c r="U4227" cm="1">
        <f t="array" aca="1" ref="U4227" ca="1">_xll.test_func(RANDBETWEEN(20,100))</f>
        <v>0.87175531912344939</v>
      </c>
      <c r="V4227" cm="1">
        <f t="array" aca="1" ref="V4227" ca="1">_xll.test_func(RANDBETWEEN(20,100))</f>
        <v>1.9963387338425106E-2</v>
      </c>
      <c r="W4227" cm="1">
        <f t="array" aca="1" ref="W4227" ca="1">_xll.test_func(RANDBETWEEN(20,100))</f>
        <v>0.5427465023925977</v>
      </c>
      <c r="X4227" cm="1">
        <f t="array" aca="1" ref="X4227" ca="1">_xll.test_func(RANDBETWEEN(20,100))</f>
        <v>0.53739643186343911</v>
      </c>
      <c r="Y4227" cm="1">
        <f t="array" aca="1" ref="Y4227" ca="1">_xll.test_func(RANDBETWEEN(20,100))</f>
        <v>0.91341081592082474</v>
      </c>
      <c r="Z4227" cm="1">
        <f t="array" aca="1" ref="Z4227" ca="1">_xll.test_func(RANDBETWEEN(20,100))</f>
        <v>0.27797960664037541</v>
      </c>
    </row>
    <row r="4228" spans="1:26" x14ac:dyDescent="0.45">
      <c r="A4228" cm="1">
        <f t="array" aca="1" ref="A4228" ca="1">_xll.test_func(RANDBETWEEN(20,100))</f>
        <v>0.78654218311224622</v>
      </c>
      <c r="B4228" cm="1">
        <f t="array" aca="1" ref="B4228" ca="1">_xll.test_func(RANDBETWEEN(20,100))</f>
        <v>5.2348608089580487E-2</v>
      </c>
      <c r="C4228" cm="1">
        <f t="array" aca="1" ref="C4228" ca="1">_xll.test_func(RANDBETWEEN(20,100))</f>
        <v>0.99084198891407504</v>
      </c>
      <c r="D4228" cm="1">
        <f t="array" aca="1" ref="D4228" ca="1">_xll.test_func(RANDBETWEEN(20,100))</f>
        <v>0.37731078140682051</v>
      </c>
      <c r="E4228" cm="1">
        <f t="array" aca="1" ref="E4228" ca="1">_xll.test_func(RANDBETWEEN(20,100))</f>
        <v>0.94713601345707232</v>
      </c>
      <c r="F4228" cm="1">
        <f t="array" aca="1" ref="F4228" ca="1">_xll.test_func(RANDBETWEEN(20,100))</f>
        <v>0.66883351148911163</v>
      </c>
      <c r="G4228" cm="1">
        <f t="array" aca="1" ref="G4228" ca="1">_xll.test_func(RANDBETWEEN(20,100))</f>
        <v>0.86481076351857022</v>
      </c>
      <c r="H4228" cm="1">
        <f t="array" aca="1" ref="H4228" ca="1">_xll.test_func(RANDBETWEEN(20,100))</f>
        <v>0.13491578790411932</v>
      </c>
      <c r="I4228" cm="1">
        <f t="array" aca="1" ref="I4228" ca="1">_xll.test_func(RANDBETWEEN(20,100))</f>
        <v>0.11159296088013339</v>
      </c>
      <c r="J4228" cm="1">
        <f t="array" aca="1" ref="J4228" ca="1">_xll.test_func(RANDBETWEEN(20,100))</f>
        <v>0.39116789257447154</v>
      </c>
      <c r="K4228" cm="1">
        <f t="array" aca="1" ref="K4228" ca="1">_xll.test_func(RANDBETWEEN(20,100))</f>
        <v>0.5975635711297157</v>
      </c>
      <c r="L4228" cm="1">
        <f t="array" aca="1" ref="L4228" ca="1">_xll.test_func(RANDBETWEEN(20,100))</f>
        <v>0.87207120269254834</v>
      </c>
      <c r="M4228" cm="1">
        <f t="array" aca="1" ref="M4228" ca="1">_xll.test_func(RANDBETWEEN(20,100))</f>
        <v>0.86636803205150237</v>
      </c>
      <c r="N4228" cm="1">
        <f t="array" aca="1" ref="N4228" ca="1">_xll.test_func(RANDBETWEEN(20,100))</f>
        <v>0.93401142591797393</v>
      </c>
      <c r="O4228" cm="1">
        <f t="array" aca="1" ref="O4228" ca="1">_xll.test_func(RANDBETWEEN(20,100))</f>
        <v>0.33223399987042529</v>
      </c>
      <c r="P4228" cm="1">
        <f t="array" aca="1" ref="P4228" ca="1">_xll.test_func(RANDBETWEEN(20,100))</f>
        <v>0.61497617597075638</v>
      </c>
      <c r="Q4228" cm="1">
        <f t="array" aca="1" ref="Q4228" ca="1">_xll.test_func(RANDBETWEEN(20,100))</f>
        <v>0.46904478348741896</v>
      </c>
      <c r="R4228" cm="1">
        <f t="array" aca="1" ref="R4228" ca="1">_xll.test_func(RANDBETWEEN(20,100))</f>
        <v>0.65404056878578842</v>
      </c>
      <c r="S4228" cm="1">
        <f t="array" aca="1" ref="S4228" ca="1">_xll.test_func(RANDBETWEEN(20,100))</f>
        <v>0.65047361336062604</v>
      </c>
      <c r="T4228" cm="1">
        <f t="array" aca="1" ref="T4228" ca="1">_xll.test_func(RANDBETWEEN(20,100))</f>
        <v>8.6148725805513526E-2</v>
      </c>
      <c r="U4228" cm="1">
        <f t="array" aca="1" ref="U4228" ca="1">_xll.test_func(RANDBETWEEN(20,100))</f>
        <v>0.48154238306884833</v>
      </c>
      <c r="V4228" cm="1">
        <f t="array" aca="1" ref="V4228" ca="1">_xll.test_func(RANDBETWEEN(20,100))</f>
        <v>0.47964071729942676</v>
      </c>
      <c r="W4228" cm="1">
        <f t="array" aca="1" ref="W4228" ca="1">_xll.test_func(RANDBETWEEN(20,100))</f>
        <v>0.23613023543705605</v>
      </c>
      <c r="X4228" cm="1">
        <f t="array" aca="1" ref="X4228" ca="1">_xll.test_func(RANDBETWEEN(20,100))</f>
        <v>0.46867098130784951</v>
      </c>
      <c r="Y4228" cm="1">
        <f t="array" aca="1" ref="Y4228" ca="1">_xll.test_func(RANDBETWEEN(20,100))</f>
        <v>0.27951899613936487</v>
      </c>
      <c r="Z4228" cm="1">
        <f t="array" aca="1" ref="Z4228" ca="1">_xll.test_func(RANDBETWEEN(20,100))</f>
        <v>0.83864681215890902</v>
      </c>
    </row>
    <row r="4229" spans="1:26" x14ac:dyDescent="0.45">
      <c r="A4229" cm="1">
        <f t="array" aca="1" ref="A4229" ca="1">_xll.test_func(RANDBETWEEN(20,100))</f>
        <v>0.45774553553620501</v>
      </c>
      <c r="B4229" cm="1">
        <f t="array" aca="1" ref="B4229" ca="1">_xll.test_func(RANDBETWEEN(20,100))</f>
        <v>0.51526958608995554</v>
      </c>
      <c r="C4229" cm="1">
        <f t="array" aca="1" ref="C4229" ca="1">_xll.test_func(RANDBETWEEN(20,100))</f>
        <v>0.82794088384166953</v>
      </c>
      <c r="D4229" cm="1">
        <f t="array" aca="1" ref="D4229" ca="1">_xll.test_func(RANDBETWEEN(20,100))</f>
        <v>0.29341706972211151</v>
      </c>
      <c r="E4229" cm="1">
        <f t="array" aca="1" ref="E4229" ca="1">_xll.test_func(RANDBETWEEN(20,100))</f>
        <v>0.69748002291432254</v>
      </c>
      <c r="F4229" cm="1">
        <f t="array" aca="1" ref="F4229" ca="1">_xll.test_func(RANDBETWEEN(20,100))</f>
        <v>0.63067966793776276</v>
      </c>
      <c r="G4229" cm="1">
        <f t="array" aca="1" ref="G4229" ca="1">_xll.test_func(RANDBETWEEN(20,100))</f>
        <v>0.279109702933241</v>
      </c>
      <c r="H4229" cm="1">
        <f t="array" aca="1" ref="H4229" ca="1">_xll.test_func(RANDBETWEEN(20,100))</f>
        <v>0.90649959034911387</v>
      </c>
      <c r="I4229" cm="1">
        <f t="array" aca="1" ref="I4229" ca="1">_xll.test_func(RANDBETWEEN(20,100))</f>
        <v>9.4663619677372371E-2</v>
      </c>
      <c r="J4229" cm="1">
        <f t="array" aca="1" ref="J4229" ca="1">_xll.test_func(RANDBETWEEN(20,100))</f>
        <v>0.23646296935512906</v>
      </c>
      <c r="K4229" cm="1">
        <f t="array" aca="1" ref="K4229" ca="1">_xll.test_func(RANDBETWEEN(20,100))</f>
        <v>0.49460560896300271</v>
      </c>
      <c r="L4229" cm="1">
        <f t="array" aca="1" ref="L4229" ca="1">_xll.test_func(RANDBETWEEN(20,100))</f>
        <v>0.2025253134023679</v>
      </c>
      <c r="M4229" cm="1">
        <f t="array" aca="1" ref="M4229" ca="1">_xll.test_func(RANDBETWEEN(20,100))</f>
        <v>0.67234325766396075</v>
      </c>
      <c r="N4229" cm="1">
        <f t="array" aca="1" ref="N4229" ca="1">_xll.test_func(RANDBETWEEN(20,100))</f>
        <v>0.55588516397354371</v>
      </c>
      <c r="O4229" cm="1">
        <f t="array" aca="1" ref="O4229" ca="1">_xll.test_func(RANDBETWEEN(20,100))</f>
        <v>0.95801781276694309</v>
      </c>
      <c r="P4229" cm="1">
        <f t="array" aca="1" ref="P4229" ca="1">_xll.test_func(RANDBETWEEN(20,100))</f>
        <v>0.45442067298199051</v>
      </c>
      <c r="Q4229" cm="1">
        <f t="array" aca="1" ref="Q4229" ca="1">_xll.test_func(RANDBETWEEN(20,100))</f>
        <v>9.2966258892356615E-2</v>
      </c>
      <c r="R4229" cm="1">
        <f t="array" aca="1" ref="R4229" ca="1">_xll.test_func(RANDBETWEEN(20,100))</f>
        <v>0.91179610486990448</v>
      </c>
      <c r="S4229" cm="1">
        <f t="array" aca="1" ref="S4229" ca="1">_xll.test_func(RANDBETWEEN(20,100))</f>
        <v>0.49616897791494952</v>
      </c>
      <c r="T4229" cm="1">
        <f t="array" aca="1" ref="T4229" ca="1">_xll.test_func(RANDBETWEEN(20,100))</f>
        <v>0.71907930101457096</v>
      </c>
      <c r="U4229" cm="1">
        <f t="array" aca="1" ref="U4229" ca="1">_xll.test_func(RANDBETWEEN(20,100))</f>
        <v>0.47964037176752705</v>
      </c>
      <c r="V4229" cm="1">
        <f t="array" aca="1" ref="V4229" ca="1">_xll.test_func(RANDBETWEEN(20,100))</f>
        <v>0.86892032885121506</v>
      </c>
      <c r="W4229" cm="1">
        <f t="array" aca="1" ref="W4229" ca="1">_xll.test_func(RANDBETWEEN(20,100))</f>
        <v>0.43790791777975469</v>
      </c>
      <c r="X4229" cm="1">
        <f t="array" aca="1" ref="X4229" ca="1">_xll.test_func(RANDBETWEEN(20,100))</f>
        <v>6.8653237766532565E-2</v>
      </c>
      <c r="Y4229" cm="1">
        <f t="array" aca="1" ref="Y4229" ca="1">_xll.test_func(RANDBETWEEN(20,100))</f>
        <v>0.3097237799506749</v>
      </c>
      <c r="Z4229" cm="1">
        <f t="array" aca="1" ref="Z4229" ca="1">_xll.test_func(RANDBETWEEN(20,100))</f>
        <v>0.95270364955307818</v>
      </c>
    </row>
    <row r="4230" spans="1:26" x14ac:dyDescent="0.45">
      <c r="A4230" cm="1">
        <f t="array" aca="1" ref="A4230" ca="1">_xll.test_func(RANDBETWEEN(20,100))</f>
        <v>0.4905573543086062</v>
      </c>
      <c r="B4230" cm="1">
        <f t="array" aca="1" ref="B4230" ca="1">_xll.test_func(RANDBETWEEN(20,100))</f>
        <v>0.67506757301267728</v>
      </c>
      <c r="C4230" cm="1">
        <f t="array" aca="1" ref="C4230" ca="1">_xll.test_func(RANDBETWEEN(20,100))</f>
        <v>4.9074699505161946E-2</v>
      </c>
      <c r="D4230" cm="1">
        <f t="array" aca="1" ref="D4230" ca="1">_xll.test_func(RANDBETWEEN(20,100))</f>
        <v>0.28190661334709793</v>
      </c>
      <c r="E4230" cm="1">
        <f t="array" aca="1" ref="E4230" ca="1">_xll.test_func(RANDBETWEEN(20,100))</f>
        <v>0.80549680196157958</v>
      </c>
      <c r="F4230" cm="1">
        <f t="array" aca="1" ref="F4230" ca="1">_xll.test_func(RANDBETWEEN(20,100))</f>
        <v>0.51520770291408224</v>
      </c>
      <c r="G4230" cm="1">
        <f t="array" aca="1" ref="G4230" ca="1">_xll.test_func(RANDBETWEEN(20,100))</f>
        <v>0.64041418040722564</v>
      </c>
      <c r="H4230" cm="1">
        <f t="array" aca="1" ref="H4230" ca="1">_xll.test_func(RANDBETWEEN(20,100))</f>
        <v>0.40113187424719976</v>
      </c>
      <c r="I4230" cm="1">
        <f t="array" aca="1" ref="I4230" ca="1">_xll.test_func(RANDBETWEEN(20,100))</f>
        <v>0.38168129962159408</v>
      </c>
      <c r="J4230" cm="1">
        <f t="array" aca="1" ref="J4230" ca="1">_xll.test_func(RANDBETWEEN(20,100))</f>
        <v>4.5743309672335516E-3</v>
      </c>
      <c r="K4230" cm="1">
        <f t="array" aca="1" ref="K4230" ca="1">_xll.test_func(RANDBETWEEN(20,100))</f>
        <v>0.59316192043660443</v>
      </c>
      <c r="L4230" cm="1">
        <f t="array" aca="1" ref="L4230" ca="1">_xll.test_func(RANDBETWEEN(20,100))</f>
        <v>0.37664664124124109</v>
      </c>
      <c r="M4230" cm="1">
        <f t="array" aca="1" ref="M4230" ca="1">_xll.test_func(RANDBETWEEN(20,100))</f>
        <v>0.28422739955400406</v>
      </c>
      <c r="N4230" cm="1">
        <f t="array" aca="1" ref="N4230" ca="1">_xll.test_func(RANDBETWEEN(20,100))</f>
        <v>0.17192586294305612</v>
      </c>
      <c r="O4230" cm="1">
        <f t="array" aca="1" ref="O4230" ca="1">_xll.test_func(RANDBETWEEN(20,100))</f>
        <v>0.25363467221298042</v>
      </c>
      <c r="P4230" cm="1">
        <f t="array" aca="1" ref="P4230" ca="1">_xll.test_func(RANDBETWEEN(20,100))</f>
        <v>7.7330698680236606E-2</v>
      </c>
      <c r="Q4230" cm="1">
        <f t="array" aca="1" ref="Q4230" ca="1">_xll.test_func(RANDBETWEEN(20,100))</f>
        <v>0.38741568085218464</v>
      </c>
      <c r="R4230" cm="1">
        <f t="array" aca="1" ref="R4230" ca="1">_xll.test_func(RANDBETWEEN(20,100))</f>
        <v>0.4671997994275518</v>
      </c>
      <c r="S4230" cm="1">
        <f t="array" aca="1" ref="S4230" ca="1">_xll.test_func(RANDBETWEEN(20,100))</f>
        <v>0.80391921828192459</v>
      </c>
      <c r="T4230" cm="1">
        <f t="array" aca="1" ref="T4230" ca="1">_xll.test_func(RANDBETWEEN(20,100))</f>
        <v>2.3129090675598832E-2</v>
      </c>
      <c r="U4230" cm="1">
        <f t="array" aca="1" ref="U4230" ca="1">_xll.test_func(RANDBETWEEN(20,100))</f>
        <v>0.80845016423844729</v>
      </c>
      <c r="V4230" cm="1">
        <f t="array" aca="1" ref="V4230" ca="1">_xll.test_func(RANDBETWEEN(20,100))</f>
        <v>5.5879109395282199E-2</v>
      </c>
      <c r="W4230" cm="1">
        <f t="array" aca="1" ref="W4230" ca="1">_xll.test_func(RANDBETWEEN(20,100))</f>
        <v>0.72554129646166099</v>
      </c>
      <c r="X4230" cm="1">
        <f t="array" aca="1" ref="X4230" ca="1">_xll.test_func(RANDBETWEEN(20,100))</f>
        <v>0.15855529467058407</v>
      </c>
      <c r="Y4230" cm="1">
        <f t="array" aca="1" ref="Y4230" ca="1">_xll.test_func(RANDBETWEEN(20,100))</f>
        <v>0.78554759896582627</v>
      </c>
      <c r="Z4230" cm="1">
        <f t="array" aca="1" ref="Z4230" ca="1">_xll.test_func(RANDBETWEEN(20,100))</f>
        <v>0.62440442744549585</v>
      </c>
    </row>
    <row r="4231" spans="1:26" x14ac:dyDescent="0.45">
      <c r="A4231" cm="1">
        <f t="array" aca="1" ref="A4231" ca="1">_xll.test_func(RANDBETWEEN(20,100))</f>
        <v>0.10491852805258407</v>
      </c>
      <c r="B4231" cm="1">
        <f t="array" aca="1" ref="B4231" ca="1">_xll.test_func(RANDBETWEEN(20,100))</f>
        <v>0.58493442361695647</v>
      </c>
      <c r="C4231" cm="1">
        <f t="array" aca="1" ref="C4231" ca="1">_xll.test_func(RANDBETWEEN(20,100))</f>
        <v>0.43225065813543062</v>
      </c>
      <c r="D4231" cm="1">
        <f t="array" aca="1" ref="D4231" ca="1">_xll.test_func(RANDBETWEEN(20,100))</f>
        <v>0.19537167848467779</v>
      </c>
      <c r="E4231" cm="1">
        <f t="array" aca="1" ref="E4231" ca="1">_xll.test_func(RANDBETWEEN(20,100))</f>
        <v>0.89390717115679852</v>
      </c>
      <c r="F4231" cm="1">
        <f t="array" aca="1" ref="F4231" ca="1">_xll.test_func(RANDBETWEEN(20,100))</f>
        <v>0.93034790112596089</v>
      </c>
      <c r="G4231" cm="1">
        <f t="array" aca="1" ref="G4231" ca="1">_xll.test_func(RANDBETWEEN(20,100))</f>
        <v>0.32687870868407842</v>
      </c>
      <c r="H4231" cm="1">
        <f t="array" aca="1" ref="H4231" ca="1">_xll.test_func(RANDBETWEEN(20,100))</f>
        <v>0.43891144143911098</v>
      </c>
      <c r="I4231" cm="1">
        <f t="array" aca="1" ref="I4231" ca="1">_xll.test_func(RANDBETWEEN(20,100))</f>
        <v>0.81239727490076663</v>
      </c>
      <c r="J4231" cm="1">
        <f t="array" aca="1" ref="J4231" ca="1">_xll.test_func(RANDBETWEEN(20,100))</f>
        <v>0.74557915950302078</v>
      </c>
      <c r="K4231" cm="1">
        <f t="array" aca="1" ref="K4231" ca="1">_xll.test_func(RANDBETWEEN(20,100))</f>
        <v>0.30529392245479786</v>
      </c>
      <c r="L4231" cm="1">
        <f t="array" aca="1" ref="L4231" ca="1">_xll.test_func(RANDBETWEEN(20,100))</f>
        <v>0.46092823833355268</v>
      </c>
      <c r="M4231" cm="1">
        <f t="array" aca="1" ref="M4231" ca="1">_xll.test_func(RANDBETWEEN(20,100))</f>
        <v>0.85673899045190893</v>
      </c>
      <c r="N4231" cm="1">
        <f t="array" aca="1" ref="N4231" ca="1">_xll.test_func(RANDBETWEEN(20,100))</f>
        <v>0.3821886129397562</v>
      </c>
      <c r="O4231" cm="1">
        <f t="array" aca="1" ref="O4231" ca="1">_xll.test_func(RANDBETWEEN(20,100))</f>
        <v>0.50993681230007526</v>
      </c>
      <c r="P4231" cm="1">
        <f t="array" aca="1" ref="P4231" ca="1">_xll.test_func(RANDBETWEEN(20,100))</f>
        <v>0.51360058321267832</v>
      </c>
      <c r="Q4231" cm="1">
        <f t="array" aca="1" ref="Q4231" ca="1">_xll.test_func(RANDBETWEEN(20,100))</f>
        <v>0.60246268115300972</v>
      </c>
      <c r="R4231" cm="1">
        <f t="array" aca="1" ref="R4231" ca="1">_xll.test_func(RANDBETWEEN(20,100))</f>
        <v>0.14457926133390908</v>
      </c>
      <c r="S4231" cm="1">
        <f t="array" aca="1" ref="S4231" ca="1">_xll.test_func(RANDBETWEEN(20,100))</f>
        <v>0.89713313302747599</v>
      </c>
      <c r="T4231" cm="1">
        <f t="array" aca="1" ref="T4231" ca="1">_xll.test_func(RANDBETWEEN(20,100))</f>
        <v>2.1360462505522079E-2</v>
      </c>
      <c r="U4231" cm="1">
        <f t="array" aca="1" ref="U4231" ca="1">_xll.test_func(RANDBETWEEN(20,100))</f>
        <v>0.89955570344480573</v>
      </c>
      <c r="V4231" cm="1">
        <f t="array" aca="1" ref="V4231" ca="1">_xll.test_func(RANDBETWEEN(20,100))</f>
        <v>0.76749625150052569</v>
      </c>
      <c r="W4231" cm="1">
        <f t="array" aca="1" ref="W4231" ca="1">_xll.test_func(RANDBETWEEN(20,100))</f>
        <v>0.23880581436982395</v>
      </c>
      <c r="X4231" cm="1">
        <f t="array" aca="1" ref="X4231" ca="1">_xll.test_func(RANDBETWEEN(20,100))</f>
        <v>0.9794455116832822</v>
      </c>
      <c r="Y4231" cm="1">
        <f t="array" aca="1" ref="Y4231" ca="1">_xll.test_func(RANDBETWEEN(20,100))</f>
        <v>0.33138355030585692</v>
      </c>
      <c r="Z4231" cm="1">
        <f t="array" aca="1" ref="Z4231" ca="1">_xll.test_func(RANDBETWEEN(20,100))</f>
        <v>0.37803316881333415</v>
      </c>
    </row>
    <row r="4232" spans="1:26" x14ac:dyDescent="0.45">
      <c r="A4232" cm="1">
        <f t="array" aca="1" ref="A4232" ca="1">_xll.test_func(RANDBETWEEN(20,100))</f>
        <v>0.33193287590830872</v>
      </c>
      <c r="B4232" cm="1">
        <f t="array" aca="1" ref="B4232" ca="1">_xll.test_func(RANDBETWEEN(20,100))</f>
        <v>0.54575315265486701</v>
      </c>
      <c r="C4232" cm="1">
        <f t="array" aca="1" ref="C4232" ca="1">_xll.test_func(RANDBETWEEN(20,100))</f>
        <v>8.9958866578102412E-2</v>
      </c>
      <c r="D4232" cm="1">
        <f t="array" aca="1" ref="D4232" ca="1">_xll.test_func(RANDBETWEEN(20,100))</f>
        <v>7.274025879242621E-2</v>
      </c>
      <c r="E4232" cm="1">
        <f t="array" aca="1" ref="E4232" ca="1">_xll.test_func(RANDBETWEEN(20,100))</f>
        <v>0.68304598009831663</v>
      </c>
      <c r="F4232" cm="1">
        <f t="array" aca="1" ref="F4232" ca="1">_xll.test_func(RANDBETWEEN(20,100))</f>
        <v>0.99696140073442341</v>
      </c>
      <c r="G4232" cm="1">
        <f t="array" aca="1" ref="G4232" ca="1">_xll.test_func(RANDBETWEEN(20,100))</f>
        <v>0.57778085945301894</v>
      </c>
      <c r="H4232" cm="1">
        <f t="array" aca="1" ref="H4232" ca="1">_xll.test_func(RANDBETWEEN(20,100))</f>
        <v>0.90273557761052958</v>
      </c>
      <c r="I4232" cm="1">
        <f t="array" aca="1" ref="I4232" ca="1">_xll.test_func(RANDBETWEEN(20,100))</f>
        <v>0.31984795460748061</v>
      </c>
      <c r="J4232" cm="1">
        <f t="array" aca="1" ref="J4232" ca="1">_xll.test_func(RANDBETWEEN(20,100))</f>
        <v>0.23545959168788833</v>
      </c>
      <c r="K4232" cm="1">
        <f t="array" aca="1" ref="K4232" ca="1">_xll.test_func(RANDBETWEEN(20,100))</f>
        <v>0.54082570448781497</v>
      </c>
      <c r="L4232" cm="1">
        <f t="array" aca="1" ref="L4232" ca="1">_xll.test_func(RANDBETWEEN(20,100))</f>
        <v>0.56060929130204007</v>
      </c>
      <c r="M4232" cm="1">
        <f t="array" aca="1" ref="M4232" ca="1">_xll.test_func(RANDBETWEEN(20,100))</f>
        <v>0.60088463464680475</v>
      </c>
      <c r="N4232" cm="1">
        <f t="array" aca="1" ref="N4232" ca="1">_xll.test_func(RANDBETWEEN(20,100))</f>
        <v>0.74638356817436213</v>
      </c>
      <c r="O4232" cm="1">
        <f t="array" aca="1" ref="O4232" ca="1">_xll.test_func(RANDBETWEEN(20,100))</f>
        <v>0.8553858529983821</v>
      </c>
      <c r="P4232" cm="1">
        <f t="array" aca="1" ref="P4232" ca="1">_xll.test_func(RANDBETWEEN(20,100))</f>
        <v>0.36905194311851208</v>
      </c>
      <c r="Q4232" cm="1">
        <f t="array" aca="1" ref="Q4232" ca="1">_xll.test_func(RANDBETWEEN(20,100))</f>
        <v>0.87208431311615908</v>
      </c>
      <c r="R4232" cm="1">
        <f t="array" aca="1" ref="R4232" ca="1">_xll.test_func(RANDBETWEEN(20,100))</f>
        <v>0.6567611584250741</v>
      </c>
      <c r="S4232" cm="1">
        <f t="array" aca="1" ref="S4232" ca="1">_xll.test_func(RANDBETWEEN(20,100))</f>
        <v>0.89015397626470294</v>
      </c>
      <c r="T4232" cm="1">
        <f t="array" aca="1" ref="T4232" ca="1">_xll.test_func(RANDBETWEEN(20,100))</f>
        <v>0.64326923631503541</v>
      </c>
      <c r="U4232" cm="1">
        <f t="array" aca="1" ref="U4232" ca="1">_xll.test_func(RANDBETWEEN(20,100))</f>
        <v>0.42692450164136109</v>
      </c>
      <c r="V4232" cm="1">
        <f t="array" aca="1" ref="V4232" ca="1">_xll.test_func(RANDBETWEEN(20,100))</f>
        <v>0.42602663250483458</v>
      </c>
      <c r="W4232" cm="1">
        <f t="array" aca="1" ref="W4232" ca="1">_xll.test_func(RANDBETWEEN(20,100))</f>
        <v>0.95262807996076415</v>
      </c>
      <c r="X4232" cm="1">
        <f t="array" aca="1" ref="X4232" ca="1">_xll.test_func(RANDBETWEEN(20,100))</f>
        <v>0.69194551174984575</v>
      </c>
      <c r="Y4232" cm="1">
        <f t="array" aca="1" ref="Y4232" ca="1">_xll.test_func(RANDBETWEEN(20,100))</f>
        <v>0.78118679308505379</v>
      </c>
      <c r="Z4232" cm="1">
        <f t="array" aca="1" ref="Z4232" ca="1">_xll.test_func(RANDBETWEEN(20,100))</f>
        <v>0.62821988519269112</v>
      </c>
    </row>
    <row r="4233" spans="1:26" x14ac:dyDescent="0.45">
      <c r="A4233" cm="1">
        <f t="array" aca="1" ref="A4233" ca="1">_xll.test_func(RANDBETWEEN(20,100))</f>
        <v>0.73131270688900096</v>
      </c>
      <c r="B4233" cm="1">
        <f t="array" aca="1" ref="B4233" ca="1">_xll.test_func(RANDBETWEEN(20,100))</f>
        <v>0.49605129470907394</v>
      </c>
      <c r="C4233" cm="1">
        <f t="array" aca="1" ref="C4233" ca="1">_xll.test_func(RANDBETWEEN(20,100))</f>
        <v>0.90550252089848904</v>
      </c>
      <c r="D4233" cm="1">
        <f t="array" aca="1" ref="D4233" ca="1">_xll.test_func(RANDBETWEEN(20,100))</f>
        <v>0.34020910751841632</v>
      </c>
      <c r="E4233" cm="1">
        <f t="array" aca="1" ref="E4233" ca="1">_xll.test_func(RANDBETWEEN(20,100))</f>
        <v>0.33532381510406234</v>
      </c>
      <c r="F4233" cm="1">
        <f t="array" aca="1" ref="F4233" ca="1">_xll.test_func(RANDBETWEEN(20,100))</f>
        <v>0.29995707691817952</v>
      </c>
      <c r="G4233" cm="1">
        <f t="array" aca="1" ref="G4233" ca="1">_xll.test_func(RANDBETWEEN(20,100))</f>
        <v>0.92014448821413686</v>
      </c>
      <c r="H4233" cm="1">
        <f t="array" aca="1" ref="H4233" ca="1">_xll.test_func(RANDBETWEEN(20,100))</f>
        <v>0.39306510767359026</v>
      </c>
      <c r="I4233" cm="1">
        <f t="array" aca="1" ref="I4233" ca="1">_xll.test_func(RANDBETWEEN(20,100))</f>
        <v>0.49158517566702153</v>
      </c>
      <c r="J4233" cm="1">
        <f t="array" aca="1" ref="J4233" ca="1">_xll.test_func(RANDBETWEEN(20,100))</f>
        <v>0.37110478794609081</v>
      </c>
      <c r="K4233" cm="1">
        <f t="array" aca="1" ref="K4233" ca="1">_xll.test_func(RANDBETWEEN(20,100))</f>
        <v>0.11818217351457092</v>
      </c>
      <c r="L4233" cm="1">
        <f t="array" aca="1" ref="L4233" ca="1">_xll.test_func(RANDBETWEEN(20,100))</f>
        <v>0.88604451201109535</v>
      </c>
      <c r="M4233" cm="1">
        <f t="array" aca="1" ref="M4233" ca="1">_xll.test_func(RANDBETWEEN(20,100))</f>
        <v>0.28127189373820821</v>
      </c>
      <c r="N4233" cm="1">
        <f t="array" aca="1" ref="N4233" ca="1">_xll.test_func(RANDBETWEEN(20,100))</f>
        <v>0.93995768320703876</v>
      </c>
      <c r="O4233" cm="1">
        <f t="array" aca="1" ref="O4233" ca="1">_xll.test_func(RANDBETWEEN(20,100))</f>
        <v>0.90804372729605265</v>
      </c>
      <c r="P4233" cm="1">
        <f t="array" aca="1" ref="P4233" ca="1">_xll.test_func(RANDBETWEEN(20,100))</f>
        <v>0.13284481055008887</v>
      </c>
      <c r="Q4233" cm="1">
        <f t="array" aca="1" ref="Q4233" ca="1">_xll.test_func(RANDBETWEEN(20,100))</f>
        <v>0.78111159321794865</v>
      </c>
      <c r="R4233" cm="1">
        <f t="array" aca="1" ref="R4233" ca="1">_xll.test_func(RANDBETWEEN(20,100))</f>
        <v>0.20846830384628226</v>
      </c>
      <c r="S4233" cm="1">
        <f t="array" aca="1" ref="S4233" ca="1">_xll.test_func(RANDBETWEEN(20,100))</f>
        <v>0.22651526235405967</v>
      </c>
      <c r="T4233" cm="1">
        <f t="array" aca="1" ref="T4233" ca="1">_xll.test_func(RANDBETWEEN(20,100))</f>
        <v>0.40524026905350691</v>
      </c>
      <c r="U4233" cm="1">
        <f t="array" aca="1" ref="U4233" ca="1">_xll.test_func(RANDBETWEEN(20,100))</f>
        <v>0.31444960301559682</v>
      </c>
      <c r="V4233" cm="1">
        <f t="array" aca="1" ref="V4233" ca="1">_xll.test_func(RANDBETWEEN(20,100))</f>
        <v>0.50749959443682058</v>
      </c>
      <c r="W4233" cm="1">
        <f t="array" aca="1" ref="W4233" ca="1">_xll.test_func(RANDBETWEEN(20,100))</f>
        <v>0.98959917774806483</v>
      </c>
      <c r="X4233" cm="1">
        <f t="array" aca="1" ref="X4233" ca="1">_xll.test_func(RANDBETWEEN(20,100))</f>
        <v>0.68488751482436916</v>
      </c>
      <c r="Y4233" cm="1">
        <f t="array" aca="1" ref="Y4233" ca="1">_xll.test_func(RANDBETWEEN(20,100))</f>
        <v>0.3953561060484363</v>
      </c>
      <c r="Z4233" cm="1">
        <f t="array" aca="1" ref="Z4233" ca="1">_xll.test_func(RANDBETWEEN(20,100))</f>
        <v>0.46398493558036091</v>
      </c>
    </row>
    <row r="4234" spans="1:26" x14ac:dyDescent="0.45">
      <c r="A4234" cm="1">
        <f t="array" aca="1" ref="A4234" ca="1">_xll.test_func(RANDBETWEEN(20,100))</f>
        <v>0.57643062240087362</v>
      </c>
      <c r="B4234" cm="1">
        <f t="array" aca="1" ref="B4234" ca="1">_xll.test_func(RANDBETWEEN(20,100))</f>
        <v>0.2553506327092237</v>
      </c>
      <c r="C4234" cm="1">
        <f t="array" aca="1" ref="C4234" ca="1">_xll.test_func(RANDBETWEEN(20,100))</f>
        <v>0.88107263436345562</v>
      </c>
      <c r="D4234" cm="1">
        <f t="array" aca="1" ref="D4234" ca="1">_xll.test_func(RANDBETWEEN(20,100))</f>
        <v>0.80306898788775294</v>
      </c>
      <c r="E4234" cm="1">
        <f t="array" aca="1" ref="E4234" ca="1">_xll.test_func(RANDBETWEEN(20,100))</f>
        <v>0.95193350740774896</v>
      </c>
      <c r="F4234" cm="1">
        <f t="array" aca="1" ref="F4234" ca="1">_xll.test_func(RANDBETWEEN(20,100))</f>
        <v>0.586753394213399</v>
      </c>
      <c r="G4234" cm="1">
        <f t="array" aca="1" ref="G4234" ca="1">_xll.test_func(RANDBETWEEN(20,100))</f>
        <v>0.6287872871742759</v>
      </c>
      <c r="H4234" cm="1">
        <f t="array" aca="1" ref="H4234" ca="1">_xll.test_func(RANDBETWEEN(20,100))</f>
        <v>0.44553235322693147</v>
      </c>
      <c r="I4234" cm="1">
        <f t="array" aca="1" ref="I4234" ca="1">_xll.test_func(RANDBETWEEN(20,100))</f>
        <v>0.54305492532744248</v>
      </c>
      <c r="J4234" cm="1">
        <f t="array" aca="1" ref="J4234" ca="1">_xll.test_func(RANDBETWEEN(20,100))</f>
        <v>0.4704340106905282</v>
      </c>
      <c r="K4234" cm="1">
        <f t="array" aca="1" ref="K4234" ca="1">_xll.test_func(RANDBETWEEN(20,100))</f>
        <v>0.68787989667234317</v>
      </c>
      <c r="L4234" cm="1">
        <f t="array" aca="1" ref="L4234" ca="1">_xll.test_func(RANDBETWEEN(20,100))</f>
        <v>0.29313178282947794</v>
      </c>
      <c r="M4234" cm="1">
        <f t="array" aca="1" ref="M4234" ca="1">_xll.test_func(RANDBETWEEN(20,100))</f>
        <v>0.69274669428791036</v>
      </c>
      <c r="N4234" cm="1">
        <f t="array" aca="1" ref="N4234" ca="1">_xll.test_func(RANDBETWEEN(20,100))</f>
        <v>1.1440474332506204E-2</v>
      </c>
      <c r="O4234" cm="1">
        <f t="array" aca="1" ref="O4234" ca="1">_xll.test_func(RANDBETWEEN(20,100))</f>
        <v>0.23779025215102101</v>
      </c>
      <c r="P4234" cm="1">
        <f t="array" aca="1" ref="P4234" ca="1">_xll.test_func(RANDBETWEEN(20,100))</f>
        <v>0.17017045589508081</v>
      </c>
      <c r="Q4234" cm="1">
        <f t="array" aca="1" ref="Q4234" ca="1">_xll.test_func(RANDBETWEEN(20,100))</f>
        <v>0.75640149328604034</v>
      </c>
      <c r="R4234" cm="1">
        <f t="array" aca="1" ref="R4234" ca="1">_xll.test_func(RANDBETWEEN(20,100))</f>
        <v>0.49029702773669387</v>
      </c>
      <c r="S4234" cm="1">
        <f t="array" aca="1" ref="S4234" ca="1">_xll.test_func(RANDBETWEEN(20,100))</f>
        <v>0.19368785721447093</v>
      </c>
      <c r="T4234" cm="1">
        <f t="array" aca="1" ref="T4234" ca="1">_xll.test_func(RANDBETWEEN(20,100))</f>
        <v>0.49334566044797701</v>
      </c>
      <c r="U4234" cm="1">
        <f t="array" aca="1" ref="U4234" ca="1">_xll.test_func(RANDBETWEEN(20,100))</f>
        <v>1.5090221035873831E-2</v>
      </c>
      <c r="V4234" cm="1">
        <f t="array" aca="1" ref="V4234" ca="1">_xll.test_func(RANDBETWEEN(20,100))</f>
        <v>0.5068529134791806</v>
      </c>
      <c r="W4234" cm="1">
        <f t="array" aca="1" ref="W4234" ca="1">_xll.test_func(RANDBETWEEN(20,100))</f>
        <v>0.75911759911680132</v>
      </c>
      <c r="X4234" cm="1">
        <f t="array" aca="1" ref="X4234" ca="1">_xll.test_func(RANDBETWEEN(20,100))</f>
        <v>0.34588818045140962</v>
      </c>
      <c r="Y4234" cm="1">
        <f t="array" aca="1" ref="Y4234" ca="1">_xll.test_func(RANDBETWEEN(20,100))</f>
        <v>0.72395240293318874</v>
      </c>
      <c r="Z4234" cm="1">
        <f t="array" aca="1" ref="Z4234" ca="1">_xll.test_func(RANDBETWEEN(20,100))</f>
        <v>0.58326553011995497</v>
      </c>
    </row>
    <row r="4235" spans="1:26" x14ac:dyDescent="0.45">
      <c r="A4235" cm="1">
        <f t="array" aca="1" ref="A4235" ca="1">_xll.test_func(RANDBETWEEN(20,100))</f>
        <v>0.6307277509674436</v>
      </c>
      <c r="B4235" cm="1">
        <f t="array" aca="1" ref="B4235" ca="1">_xll.test_func(RANDBETWEEN(20,100))</f>
        <v>0.64800789727438846</v>
      </c>
      <c r="C4235" cm="1">
        <f t="array" aca="1" ref="C4235" ca="1">_xll.test_func(RANDBETWEEN(20,100))</f>
        <v>0.57998514058842066</v>
      </c>
      <c r="D4235" cm="1">
        <f t="array" aca="1" ref="D4235" ca="1">_xll.test_func(RANDBETWEEN(20,100))</f>
        <v>0.5105603670118023</v>
      </c>
      <c r="E4235" cm="1">
        <f t="array" aca="1" ref="E4235" ca="1">_xll.test_func(RANDBETWEEN(20,100))</f>
        <v>0.80517541777922164</v>
      </c>
      <c r="F4235" cm="1">
        <f t="array" aca="1" ref="F4235" ca="1">_xll.test_func(RANDBETWEEN(20,100))</f>
        <v>1.8410278324443016E-2</v>
      </c>
      <c r="G4235" cm="1">
        <f t="array" aca="1" ref="G4235" ca="1">_xll.test_func(RANDBETWEEN(20,100))</f>
        <v>0.82727202985262593</v>
      </c>
      <c r="H4235" cm="1">
        <f t="array" aca="1" ref="H4235" ca="1">_xll.test_func(RANDBETWEEN(20,100))</f>
        <v>0.24380135724401966</v>
      </c>
      <c r="I4235" cm="1">
        <f t="array" aca="1" ref="I4235" ca="1">_xll.test_func(RANDBETWEEN(20,100))</f>
        <v>0.97819766178894518</v>
      </c>
      <c r="J4235" cm="1">
        <f t="array" aca="1" ref="J4235" ca="1">_xll.test_func(RANDBETWEEN(20,100))</f>
        <v>0.94036205128936012</v>
      </c>
      <c r="K4235" cm="1">
        <f t="array" aca="1" ref="K4235" ca="1">_xll.test_func(RANDBETWEEN(20,100))</f>
        <v>0.90835519839690149</v>
      </c>
      <c r="L4235" cm="1">
        <f t="array" aca="1" ref="L4235" ca="1">_xll.test_func(RANDBETWEEN(20,100))</f>
        <v>0.79052893419769321</v>
      </c>
      <c r="M4235" cm="1">
        <f t="array" aca="1" ref="M4235" ca="1">_xll.test_func(RANDBETWEEN(20,100))</f>
        <v>0.49681674509823981</v>
      </c>
      <c r="N4235" cm="1">
        <f t="array" aca="1" ref="N4235" ca="1">_xll.test_func(RANDBETWEEN(20,100))</f>
        <v>0.34480899212272109</v>
      </c>
      <c r="O4235" cm="1">
        <f t="array" aca="1" ref="O4235" ca="1">_xll.test_func(RANDBETWEEN(20,100))</f>
        <v>0.55439414560455125</v>
      </c>
      <c r="P4235" cm="1">
        <f t="array" aca="1" ref="P4235" ca="1">_xll.test_func(RANDBETWEEN(20,100))</f>
        <v>0.63610862136548918</v>
      </c>
      <c r="Q4235" cm="1">
        <f t="array" aca="1" ref="Q4235" ca="1">_xll.test_func(RANDBETWEEN(20,100))</f>
        <v>0.42252644125644645</v>
      </c>
      <c r="R4235" cm="1">
        <f t="array" aca="1" ref="R4235" ca="1">_xll.test_func(RANDBETWEEN(20,100))</f>
        <v>0.65064090324172696</v>
      </c>
      <c r="S4235" cm="1">
        <f t="array" aca="1" ref="S4235" ca="1">_xll.test_func(RANDBETWEEN(20,100))</f>
        <v>0.99743331149177794</v>
      </c>
      <c r="T4235" cm="1">
        <f t="array" aca="1" ref="T4235" ca="1">_xll.test_func(RANDBETWEEN(20,100))</f>
        <v>0.90012748535421849</v>
      </c>
      <c r="U4235" cm="1">
        <f t="array" aca="1" ref="U4235" ca="1">_xll.test_func(RANDBETWEEN(20,100))</f>
        <v>0.11846559642498311</v>
      </c>
      <c r="V4235" cm="1">
        <f t="array" aca="1" ref="V4235" ca="1">_xll.test_func(RANDBETWEEN(20,100))</f>
        <v>0.75117862815239089</v>
      </c>
      <c r="W4235" cm="1">
        <f t="array" aca="1" ref="W4235" ca="1">_xll.test_func(RANDBETWEEN(20,100))</f>
        <v>7.3580604186008744E-2</v>
      </c>
      <c r="X4235" cm="1">
        <f t="array" aca="1" ref="X4235" ca="1">_xll.test_func(RANDBETWEEN(20,100))</f>
        <v>0.4912103496842522</v>
      </c>
      <c r="Y4235" cm="1">
        <f t="array" aca="1" ref="Y4235" ca="1">_xll.test_func(RANDBETWEEN(20,100))</f>
        <v>0.24671378634149824</v>
      </c>
      <c r="Z4235" cm="1">
        <f t="array" aca="1" ref="Z4235" ca="1">_xll.test_func(RANDBETWEEN(20,100))</f>
        <v>0.56902815468803891</v>
      </c>
    </row>
    <row r="4236" spans="1:26" x14ac:dyDescent="0.45">
      <c r="A4236" cm="1">
        <f t="array" aca="1" ref="A4236" ca="1">_xll.test_func(RANDBETWEEN(20,100))</f>
        <v>0.43805335304183735</v>
      </c>
      <c r="B4236" cm="1">
        <f t="array" aca="1" ref="B4236" ca="1">_xll.test_func(RANDBETWEEN(20,100))</f>
        <v>0.92917094133287448</v>
      </c>
      <c r="C4236" cm="1">
        <f t="array" aca="1" ref="C4236" ca="1">_xll.test_func(RANDBETWEEN(20,100))</f>
        <v>0.93788932777011447</v>
      </c>
      <c r="D4236" cm="1">
        <f t="array" aca="1" ref="D4236" ca="1">_xll.test_func(RANDBETWEEN(20,100))</f>
        <v>0.6185104061261526</v>
      </c>
      <c r="E4236" cm="1">
        <f t="array" aca="1" ref="E4236" ca="1">_xll.test_func(RANDBETWEEN(20,100))</f>
        <v>0.7618941396015827</v>
      </c>
      <c r="F4236" cm="1">
        <f t="array" aca="1" ref="F4236" ca="1">_xll.test_func(RANDBETWEEN(20,100))</f>
        <v>0.67408839789087893</v>
      </c>
      <c r="G4236" cm="1">
        <f t="array" aca="1" ref="G4236" ca="1">_xll.test_func(RANDBETWEEN(20,100))</f>
        <v>0.52441197796637262</v>
      </c>
      <c r="H4236" cm="1">
        <f t="array" aca="1" ref="H4236" ca="1">_xll.test_func(RANDBETWEEN(20,100))</f>
        <v>0.45998349667039706</v>
      </c>
      <c r="I4236" cm="1">
        <f t="array" aca="1" ref="I4236" ca="1">_xll.test_func(RANDBETWEEN(20,100))</f>
        <v>0.81903484464392129</v>
      </c>
      <c r="J4236" cm="1">
        <f t="array" aca="1" ref="J4236" ca="1">_xll.test_func(RANDBETWEEN(20,100))</f>
        <v>0.7830201459197037</v>
      </c>
      <c r="K4236" cm="1">
        <f t="array" aca="1" ref="K4236" ca="1">_xll.test_func(RANDBETWEEN(20,100))</f>
        <v>0.11272139270367015</v>
      </c>
      <c r="L4236" cm="1">
        <f t="array" aca="1" ref="L4236" ca="1">_xll.test_func(RANDBETWEEN(20,100))</f>
        <v>0.69865635505988422</v>
      </c>
      <c r="M4236" cm="1">
        <f t="array" aca="1" ref="M4236" ca="1">_xll.test_func(RANDBETWEEN(20,100))</f>
        <v>0.86444001392918546</v>
      </c>
      <c r="N4236" cm="1">
        <f t="array" aca="1" ref="N4236" ca="1">_xll.test_func(RANDBETWEEN(20,100))</f>
        <v>0.95604180020798091</v>
      </c>
      <c r="O4236" cm="1">
        <f t="array" aca="1" ref="O4236" ca="1">_xll.test_func(RANDBETWEEN(20,100))</f>
        <v>0.33455937725221702</v>
      </c>
      <c r="P4236" cm="1">
        <f t="array" aca="1" ref="P4236" ca="1">_xll.test_func(RANDBETWEEN(20,100))</f>
        <v>0.25619333657361326</v>
      </c>
      <c r="Q4236" cm="1">
        <f t="array" aca="1" ref="Q4236" ca="1">_xll.test_func(RANDBETWEEN(20,100))</f>
        <v>0.45029905001940362</v>
      </c>
      <c r="R4236" cm="1">
        <f t="array" aca="1" ref="R4236" ca="1">_xll.test_func(RANDBETWEEN(20,100))</f>
        <v>0.13737984546799628</v>
      </c>
      <c r="S4236" cm="1">
        <f t="array" aca="1" ref="S4236" ca="1">_xll.test_func(RANDBETWEEN(20,100))</f>
        <v>2.6436393248849346E-2</v>
      </c>
      <c r="T4236" cm="1">
        <f t="array" aca="1" ref="T4236" ca="1">_xll.test_func(RANDBETWEEN(20,100))</f>
        <v>0.30493999198463345</v>
      </c>
      <c r="U4236" cm="1">
        <f t="array" aca="1" ref="U4236" ca="1">_xll.test_func(RANDBETWEEN(20,100))</f>
        <v>0.73726799014426392</v>
      </c>
      <c r="V4236" cm="1">
        <f t="array" aca="1" ref="V4236" ca="1">_xll.test_func(RANDBETWEEN(20,100))</f>
        <v>0.41297632577784599</v>
      </c>
      <c r="W4236" cm="1">
        <f t="array" aca="1" ref="W4236" ca="1">_xll.test_func(RANDBETWEEN(20,100))</f>
        <v>0.5578897181768897</v>
      </c>
      <c r="X4236" cm="1">
        <f t="array" aca="1" ref="X4236" ca="1">_xll.test_func(RANDBETWEEN(20,100))</f>
        <v>0.1135627479121781</v>
      </c>
      <c r="Y4236" cm="1">
        <f t="array" aca="1" ref="Y4236" ca="1">_xll.test_func(RANDBETWEEN(20,100))</f>
        <v>0.15176997195711142</v>
      </c>
      <c r="Z4236" cm="1">
        <f t="array" aca="1" ref="Z4236" ca="1">_xll.test_func(RANDBETWEEN(20,100))</f>
        <v>0.3785358204380207</v>
      </c>
    </row>
    <row r="4237" spans="1:26" x14ac:dyDescent="0.45">
      <c r="A4237" cm="1">
        <f t="array" aca="1" ref="A4237" ca="1">_xll.test_func(RANDBETWEEN(20,100))</f>
        <v>8.7227783287478697E-2</v>
      </c>
      <c r="B4237" cm="1">
        <f t="array" aca="1" ref="B4237" ca="1">_xll.test_func(RANDBETWEEN(20,100))</f>
        <v>0.62612355067272074</v>
      </c>
      <c r="C4237" cm="1">
        <f t="array" aca="1" ref="C4237" ca="1">_xll.test_func(RANDBETWEEN(20,100))</f>
        <v>0.84086866639880453</v>
      </c>
      <c r="D4237" cm="1">
        <f t="array" aca="1" ref="D4237" ca="1">_xll.test_func(RANDBETWEEN(20,100))</f>
        <v>0.50529695125688334</v>
      </c>
      <c r="E4237" cm="1">
        <f t="array" aca="1" ref="E4237" ca="1">_xll.test_func(RANDBETWEEN(20,100))</f>
        <v>0.76584438053818227</v>
      </c>
      <c r="F4237" cm="1">
        <f t="array" aca="1" ref="F4237" ca="1">_xll.test_func(RANDBETWEEN(20,100))</f>
        <v>0.31809748130757209</v>
      </c>
      <c r="G4237" cm="1">
        <f t="array" aca="1" ref="G4237" ca="1">_xll.test_func(RANDBETWEEN(20,100))</f>
        <v>0.58323858831457842</v>
      </c>
      <c r="H4237" cm="1">
        <f t="array" aca="1" ref="H4237" ca="1">_xll.test_func(RANDBETWEEN(20,100))</f>
        <v>8.4814581263916805E-2</v>
      </c>
      <c r="I4237" cm="1">
        <f t="array" aca="1" ref="I4237" ca="1">_xll.test_func(RANDBETWEEN(20,100))</f>
        <v>0.39319381699848227</v>
      </c>
      <c r="J4237" cm="1">
        <f t="array" aca="1" ref="J4237" ca="1">_xll.test_func(RANDBETWEEN(20,100))</f>
        <v>0.59521398706813855</v>
      </c>
      <c r="K4237" cm="1">
        <f t="array" aca="1" ref="K4237" ca="1">_xll.test_func(RANDBETWEEN(20,100))</f>
        <v>0.40384276013599063</v>
      </c>
      <c r="L4237" cm="1">
        <f t="array" aca="1" ref="L4237" ca="1">_xll.test_func(RANDBETWEEN(20,100))</f>
        <v>0.10753085467801071</v>
      </c>
      <c r="M4237" cm="1">
        <f t="array" aca="1" ref="M4237" ca="1">_xll.test_func(RANDBETWEEN(20,100))</f>
        <v>0.85061181377439665</v>
      </c>
      <c r="N4237" cm="1">
        <f t="array" aca="1" ref="N4237" ca="1">_xll.test_func(RANDBETWEEN(20,100))</f>
        <v>0.59194395127286659</v>
      </c>
      <c r="O4237" cm="1">
        <f t="array" aca="1" ref="O4237" ca="1">_xll.test_func(RANDBETWEEN(20,100))</f>
        <v>0.49249006774256432</v>
      </c>
      <c r="P4237" cm="1">
        <f t="array" aca="1" ref="P4237" ca="1">_xll.test_func(RANDBETWEEN(20,100))</f>
        <v>0.74895511487354161</v>
      </c>
      <c r="Q4237" cm="1">
        <f t="array" aca="1" ref="Q4237" ca="1">_xll.test_func(RANDBETWEEN(20,100))</f>
        <v>0.85002419569183585</v>
      </c>
      <c r="R4237" cm="1">
        <f t="array" aca="1" ref="R4237" ca="1">_xll.test_func(RANDBETWEEN(20,100))</f>
        <v>0.95694943600888571</v>
      </c>
      <c r="S4237" cm="1">
        <f t="array" aca="1" ref="S4237" ca="1">_xll.test_func(RANDBETWEEN(20,100))</f>
        <v>0.5228982939608674</v>
      </c>
      <c r="T4237" cm="1">
        <f t="array" aca="1" ref="T4237" ca="1">_xll.test_func(RANDBETWEEN(20,100))</f>
        <v>0.3237506847670964</v>
      </c>
      <c r="U4237" cm="1">
        <f t="array" aca="1" ref="U4237" ca="1">_xll.test_func(RANDBETWEEN(20,100))</f>
        <v>0.44349408239957072</v>
      </c>
      <c r="V4237" cm="1">
        <f t="array" aca="1" ref="V4237" ca="1">_xll.test_func(RANDBETWEEN(20,100))</f>
        <v>0.48527198113268877</v>
      </c>
      <c r="W4237" cm="1">
        <f t="array" aca="1" ref="W4237" ca="1">_xll.test_func(RANDBETWEEN(20,100))</f>
        <v>0.76229140740812007</v>
      </c>
      <c r="X4237" cm="1">
        <f t="array" aca="1" ref="X4237" ca="1">_xll.test_func(RANDBETWEEN(20,100))</f>
        <v>0.78831053371910198</v>
      </c>
      <c r="Y4237" cm="1">
        <f t="array" aca="1" ref="Y4237" ca="1">_xll.test_func(RANDBETWEEN(20,100))</f>
        <v>0.80056012629786411</v>
      </c>
      <c r="Z4237" cm="1">
        <f t="array" aca="1" ref="Z4237" ca="1">_xll.test_func(RANDBETWEEN(20,100))</f>
        <v>0.15513183287367471</v>
      </c>
    </row>
    <row r="4238" spans="1:26" x14ac:dyDescent="0.45">
      <c r="A4238" cm="1">
        <f t="array" aca="1" ref="A4238" ca="1">_xll.test_func(RANDBETWEEN(20,100))</f>
        <v>0.26462081716498709</v>
      </c>
      <c r="B4238" cm="1">
        <f t="array" aca="1" ref="B4238" ca="1">_xll.test_func(RANDBETWEEN(20,100))</f>
        <v>0.47376504563222926</v>
      </c>
      <c r="C4238" cm="1">
        <f t="array" aca="1" ref="C4238" ca="1">_xll.test_func(RANDBETWEEN(20,100))</f>
        <v>1.00171940792142E-2</v>
      </c>
      <c r="D4238" cm="1">
        <f t="array" aca="1" ref="D4238" ca="1">_xll.test_func(RANDBETWEEN(20,100))</f>
        <v>0.17887575272451509</v>
      </c>
      <c r="E4238" cm="1">
        <f t="array" aca="1" ref="E4238" ca="1">_xll.test_func(RANDBETWEEN(20,100))</f>
        <v>0.53062494552059791</v>
      </c>
      <c r="F4238" cm="1">
        <f t="array" aca="1" ref="F4238" ca="1">_xll.test_func(RANDBETWEEN(20,100))</f>
        <v>0.11787267829538488</v>
      </c>
      <c r="G4238" cm="1">
        <f t="array" aca="1" ref="G4238" ca="1">_xll.test_func(RANDBETWEEN(20,100))</f>
        <v>0.86141018117938062</v>
      </c>
      <c r="H4238" cm="1">
        <f t="array" aca="1" ref="H4238" ca="1">_xll.test_func(RANDBETWEEN(20,100))</f>
        <v>0.20078193127766575</v>
      </c>
      <c r="I4238" cm="1">
        <f t="array" aca="1" ref="I4238" ca="1">_xll.test_func(RANDBETWEEN(20,100))</f>
        <v>0.30249808091871327</v>
      </c>
      <c r="J4238" cm="1">
        <f t="array" aca="1" ref="J4238" ca="1">_xll.test_func(RANDBETWEEN(20,100))</f>
        <v>0.75078391477799244</v>
      </c>
      <c r="K4238" cm="1">
        <f t="array" aca="1" ref="K4238" ca="1">_xll.test_func(RANDBETWEEN(20,100))</f>
        <v>0.34848542919017622</v>
      </c>
      <c r="L4238" cm="1">
        <f t="array" aca="1" ref="L4238" ca="1">_xll.test_func(RANDBETWEEN(20,100))</f>
        <v>0.73547986160114787</v>
      </c>
      <c r="M4238" cm="1">
        <f t="array" aca="1" ref="M4238" ca="1">_xll.test_func(RANDBETWEEN(20,100))</f>
        <v>0.77962406325203282</v>
      </c>
      <c r="N4238" cm="1">
        <f t="array" aca="1" ref="N4238" ca="1">_xll.test_func(RANDBETWEEN(20,100))</f>
        <v>0.20298055713927945</v>
      </c>
      <c r="O4238" cm="1">
        <f t="array" aca="1" ref="O4238" ca="1">_xll.test_func(RANDBETWEEN(20,100))</f>
        <v>0.26844119935871641</v>
      </c>
      <c r="P4238" cm="1">
        <f t="array" aca="1" ref="P4238" ca="1">_xll.test_func(RANDBETWEEN(20,100))</f>
        <v>0.87778981372636622</v>
      </c>
      <c r="Q4238" cm="1">
        <f t="array" aca="1" ref="Q4238" ca="1">_xll.test_func(RANDBETWEEN(20,100))</f>
        <v>0.23605821883104955</v>
      </c>
      <c r="R4238" cm="1">
        <f t="array" aca="1" ref="R4238" ca="1">_xll.test_func(RANDBETWEEN(20,100))</f>
        <v>0.55366613705829271</v>
      </c>
      <c r="S4238" cm="1">
        <f t="array" aca="1" ref="S4238" ca="1">_xll.test_func(RANDBETWEEN(20,100))</f>
        <v>6.1168410403378143E-2</v>
      </c>
      <c r="T4238" cm="1">
        <f t="array" aca="1" ref="T4238" ca="1">_xll.test_func(RANDBETWEEN(20,100))</f>
        <v>0.63560955047155421</v>
      </c>
      <c r="U4238" cm="1">
        <f t="array" aca="1" ref="U4238" ca="1">_xll.test_func(RANDBETWEEN(20,100))</f>
        <v>0.32133134657296247</v>
      </c>
      <c r="V4238" cm="1">
        <f t="array" aca="1" ref="V4238" ca="1">_xll.test_func(RANDBETWEEN(20,100))</f>
        <v>0.43319700446535953</v>
      </c>
      <c r="W4238" cm="1">
        <f t="array" aca="1" ref="W4238" ca="1">_xll.test_func(RANDBETWEEN(20,100))</f>
        <v>0.46477991205109365</v>
      </c>
      <c r="X4238" cm="1">
        <f t="array" aca="1" ref="X4238" ca="1">_xll.test_func(RANDBETWEEN(20,100))</f>
        <v>0.70604911002602277</v>
      </c>
      <c r="Y4238" cm="1">
        <f t="array" aca="1" ref="Y4238" ca="1">_xll.test_func(RANDBETWEEN(20,100))</f>
        <v>0.24442500202181713</v>
      </c>
      <c r="Z4238" cm="1">
        <f t="array" aca="1" ref="Z4238" ca="1">_xll.test_func(RANDBETWEEN(20,100))</f>
        <v>0.35928385817993097</v>
      </c>
    </row>
    <row r="4239" spans="1:26" x14ac:dyDescent="0.45">
      <c r="A4239" cm="1">
        <f t="array" aca="1" ref="A4239" ca="1">_xll.test_func(RANDBETWEEN(20,100))</f>
        <v>0.70148230635875741</v>
      </c>
      <c r="B4239" cm="1">
        <f t="array" aca="1" ref="B4239" ca="1">_xll.test_func(RANDBETWEEN(20,100))</f>
        <v>0.38424552934644574</v>
      </c>
      <c r="C4239" cm="1">
        <f t="array" aca="1" ref="C4239" ca="1">_xll.test_func(RANDBETWEEN(20,100))</f>
        <v>0.57146471213964189</v>
      </c>
      <c r="D4239" cm="1">
        <f t="array" aca="1" ref="D4239" ca="1">_xll.test_func(RANDBETWEEN(20,100))</f>
        <v>0.42072704777490932</v>
      </c>
      <c r="E4239" cm="1">
        <f t="array" aca="1" ref="E4239" ca="1">_xll.test_func(RANDBETWEEN(20,100))</f>
        <v>0.77972206177845649</v>
      </c>
      <c r="F4239" cm="1">
        <f t="array" aca="1" ref="F4239" ca="1">_xll.test_func(RANDBETWEEN(20,100))</f>
        <v>0.9074576735575175</v>
      </c>
      <c r="G4239" cm="1">
        <f t="array" aca="1" ref="G4239" ca="1">_xll.test_func(RANDBETWEEN(20,100))</f>
        <v>0.41456366520471966</v>
      </c>
      <c r="H4239" cm="1">
        <f t="array" aca="1" ref="H4239" ca="1">_xll.test_func(RANDBETWEEN(20,100))</f>
        <v>0.33367020220276661</v>
      </c>
      <c r="I4239" cm="1">
        <f t="array" aca="1" ref="I4239" ca="1">_xll.test_func(RANDBETWEEN(20,100))</f>
        <v>6.5597794852217478E-2</v>
      </c>
      <c r="J4239" cm="1">
        <f t="array" aca="1" ref="J4239" ca="1">_xll.test_func(RANDBETWEEN(20,100))</f>
        <v>0.15879221411289041</v>
      </c>
      <c r="K4239" cm="1">
        <f t="array" aca="1" ref="K4239" ca="1">_xll.test_func(RANDBETWEEN(20,100))</f>
        <v>0.12979409830084629</v>
      </c>
      <c r="L4239" cm="1">
        <f t="array" aca="1" ref="L4239" ca="1">_xll.test_func(RANDBETWEEN(20,100))</f>
        <v>0.87205567581901233</v>
      </c>
      <c r="M4239" cm="1">
        <f t="array" aca="1" ref="M4239" ca="1">_xll.test_func(RANDBETWEEN(20,100))</f>
        <v>0.52420463162729514</v>
      </c>
      <c r="N4239" cm="1">
        <f t="array" aca="1" ref="N4239" ca="1">_xll.test_func(RANDBETWEEN(20,100))</f>
        <v>0.37301322809609772</v>
      </c>
      <c r="O4239" cm="1">
        <f t="array" aca="1" ref="O4239" ca="1">_xll.test_func(RANDBETWEEN(20,100))</f>
        <v>8.8520932152699894E-3</v>
      </c>
      <c r="P4239" cm="1">
        <f t="array" aca="1" ref="P4239" ca="1">_xll.test_func(RANDBETWEEN(20,100))</f>
        <v>0.18459162503134213</v>
      </c>
      <c r="Q4239" cm="1">
        <f t="array" aca="1" ref="Q4239" ca="1">_xll.test_func(RANDBETWEEN(20,100))</f>
        <v>7.2270097947272419E-2</v>
      </c>
      <c r="R4239" cm="1">
        <f t="array" aca="1" ref="R4239" ca="1">_xll.test_func(RANDBETWEEN(20,100))</f>
        <v>0.20615490240806486</v>
      </c>
      <c r="S4239" cm="1">
        <f t="array" aca="1" ref="S4239" ca="1">_xll.test_func(RANDBETWEEN(20,100))</f>
        <v>0.79489280139735841</v>
      </c>
      <c r="T4239" cm="1">
        <f t="array" aca="1" ref="T4239" ca="1">_xll.test_func(RANDBETWEEN(20,100))</f>
        <v>0.10118531245200921</v>
      </c>
      <c r="U4239" cm="1">
        <f t="array" aca="1" ref="U4239" ca="1">_xll.test_func(RANDBETWEEN(20,100))</f>
        <v>0.23610697096952596</v>
      </c>
      <c r="V4239" cm="1">
        <f t="array" aca="1" ref="V4239" ca="1">_xll.test_func(RANDBETWEEN(20,100))</f>
        <v>0.73271693301331353</v>
      </c>
      <c r="W4239" cm="1">
        <f t="array" aca="1" ref="W4239" ca="1">_xll.test_func(RANDBETWEEN(20,100))</f>
        <v>0.28626773679568984</v>
      </c>
      <c r="X4239" cm="1">
        <f t="array" aca="1" ref="X4239" ca="1">_xll.test_func(RANDBETWEEN(20,100))</f>
        <v>0.95999012300266628</v>
      </c>
      <c r="Y4239" cm="1">
        <f t="array" aca="1" ref="Y4239" ca="1">_xll.test_func(RANDBETWEEN(20,100))</f>
        <v>2.5408563550484514E-2</v>
      </c>
      <c r="Z4239" cm="1">
        <f t="array" aca="1" ref="Z4239" ca="1">_xll.test_func(RANDBETWEEN(20,100))</f>
        <v>1.4073059185178916E-2</v>
      </c>
    </row>
    <row r="4240" spans="1:26" x14ac:dyDescent="0.45">
      <c r="A4240" cm="1">
        <f t="array" aca="1" ref="A4240" ca="1">_xll.test_func(RANDBETWEEN(20,100))</f>
        <v>0.46459905395278106</v>
      </c>
      <c r="B4240" cm="1">
        <f t="array" aca="1" ref="B4240" ca="1">_xll.test_func(RANDBETWEEN(20,100))</f>
        <v>0.97206992482781329</v>
      </c>
      <c r="C4240" cm="1">
        <f t="array" aca="1" ref="C4240" ca="1">_xll.test_func(RANDBETWEEN(20,100))</f>
        <v>0.40773489333643237</v>
      </c>
      <c r="D4240" cm="1">
        <f t="array" aca="1" ref="D4240" ca="1">_xll.test_func(RANDBETWEEN(20,100))</f>
        <v>0.57838188376086885</v>
      </c>
      <c r="E4240" cm="1">
        <f t="array" aca="1" ref="E4240" ca="1">_xll.test_func(RANDBETWEEN(20,100))</f>
        <v>0.29902469239968721</v>
      </c>
      <c r="F4240" cm="1">
        <f t="array" aca="1" ref="F4240" ca="1">_xll.test_func(RANDBETWEEN(20,100))</f>
        <v>0.49490880004156579</v>
      </c>
      <c r="G4240" cm="1">
        <f t="array" aca="1" ref="G4240" ca="1">_xll.test_func(RANDBETWEEN(20,100))</f>
        <v>0.67885083982614325</v>
      </c>
      <c r="H4240" cm="1">
        <f t="array" aca="1" ref="H4240" ca="1">_xll.test_func(RANDBETWEEN(20,100))</f>
        <v>0.22055620860224523</v>
      </c>
      <c r="I4240" cm="1">
        <f t="array" aca="1" ref="I4240" ca="1">_xll.test_func(RANDBETWEEN(20,100))</f>
        <v>0.61254984412917912</v>
      </c>
      <c r="J4240" cm="1">
        <f t="array" aca="1" ref="J4240" ca="1">_xll.test_func(RANDBETWEEN(20,100))</f>
        <v>0.56197016454424609</v>
      </c>
      <c r="K4240" cm="1">
        <f t="array" aca="1" ref="K4240" ca="1">_xll.test_func(RANDBETWEEN(20,100))</f>
        <v>0.39687854126599786</v>
      </c>
      <c r="L4240" cm="1">
        <f t="array" aca="1" ref="L4240" ca="1">_xll.test_func(RANDBETWEEN(20,100))</f>
        <v>5.4207246954404494E-2</v>
      </c>
      <c r="M4240" cm="1">
        <f t="array" aca="1" ref="M4240" ca="1">_xll.test_func(RANDBETWEEN(20,100))</f>
        <v>0.44077496666727456</v>
      </c>
      <c r="N4240" cm="1">
        <f t="array" aca="1" ref="N4240" ca="1">_xll.test_func(RANDBETWEEN(20,100))</f>
        <v>0.32990465663449414</v>
      </c>
      <c r="O4240" cm="1">
        <f t="array" aca="1" ref="O4240" ca="1">_xll.test_func(RANDBETWEEN(20,100))</f>
        <v>0.95659485143148471</v>
      </c>
      <c r="P4240" cm="1">
        <f t="array" aca="1" ref="P4240" ca="1">_xll.test_func(RANDBETWEEN(20,100))</f>
        <v>0.92306476310717311</v>
      </c>
      <c r="Q4240" cm="1">
        <f t="array" aca="1" ref="Q4240" ca="1">_xll.test_func(RANDBETWEEN(20,100))</f>
        <v>0.62232875209204752</v>
      </c>
      <c r="R4240" cm="1">
        <f t="array" aca="1" ref="R4240" ca="1">_xll.test_func(RANDBETWEEN(20,100))</f>
        <v>0.64789972272950813</v>
      </c>
      <c r="S4240" cm="1">
        <f t="array" aca="1" ref="S4240" ca="1">_xll.test_func(RANDBETWEEN(20,100))</f>
        <v>0.48383915312257952</v>
      </c>
      <c r="T4240" cm="1">
        <f t="array" aca="1" ref="T4240" ca="1">_xll.test_func(RANDBETWEEN(20,100))</f>
        <v>0.32666831971723403</v>
      </c>
      <c r="U4240" cm="1">
        <f t="array" aca="1" ref="U4240" ca="1">_xll.test_func(RANDBETWEEN(20,100))</f>
        <v>0.11623425702136939</v>
      </c>
      <c r="V4240" cm="1">
        <f t="array" aca="1" ref="V4240" ca="1">_xll.test_func(RANDBETWEEN(20,100))</f>
        <v>0.33270859883310705</v>
      </c>
      <c r="W4240" cm="1">
        <f t="array" aca="1" ref="W4240" ca="1">_xll.test_func(RANDBETWEEN(20,100))</f>
        <v>0.48691969792902223</v>
      </c>
      <c r="X4240" cm="1">
        <f t="array" aca="1" ref="X4240" ca="1">_xll.test_func(RANDBETWEEN(20,100))</f>
        <v>0.37980419341096006</v>
      </c>
      <c r="Y4240" cm="1">
        <f t="array" aca="1" ref="Y4240" ca="1">_xll.test_func(RANDBETWEEN(20,100))</f>
        <v>0.50922000707181936</v>
      </c>
      <c r="Z4240" cm="1">
        <f t="array" aca="1" ref="Z4240" ca="1">_xll.test_func(RANDBETWEEN(20,100))</f>
        <v>0.73673477337867754</v>
      </c>
    </row>
    <row r="4241" spans="1:26" x14ac:dyDescent="0.45">
      <c r="A4241" cm="1">
        <f t="array" aca="1" ref="A4241" ca="1">_xll.test_func(RANDBETWEEN(20,100))</f>
        <v>0.15574314853670979</v>
      </c>
      <c r="B4241" cm="1">
        <f t="array" aca="1" ref="B4241" ca="1">_xll.test_func(RANDBETWEEN(20,100))</f>
        <v>0.38188551610755306</v>
      </c>
      <c r="C4241" cm="1">
        <f t="array" aca="1" ref="C4241" ca="1">_xll.test_func(RANDBETWEEN(20,100))</f>
        <v>0.47337521436122765</v>
      </c>
      <c r="D4241" cm="1">
        <f t="array" aca="1" ref="D4241" ca="1">_xll.test_func(RANDBETWEEN(20,100))</f>
        <v>0.33197908444416341</v>
      </c>
      <c r="E4241" cm="1">
        <f t="array" aca="1" ref="E4241" ca="1">_xll.test_func(RANDBETWEEN(20,100))</f>
        <v>0.99745190357047475</v>
      </c>
      <c r="F4241" cm="1">
        <f t="array" aca="1" ref="F4241" ca="1">_xll.test_func(RANDBETWEEN(20,100))</f>
        <v>2.3541202118922352E-2</v>
      </c>
      <c r="G4241" cm="1">
        <f t="array" aca="1" ref="G4241" ca="1">_xll.test_func(RANDBETWEEN(20,100))</f>
        <v>0.31675986847605864</v>
      </c>
      <c r="H4241" cm="1">
        <f t="array" aca="1" ref="H4241" ca="1">_xll.test_func(RANDBETWEEN(20,100))</f>
        <v>3.7167515291518856E-2</v>
      </c>
      <c r="I4241" cm="1">
        <f t="array" aca="1" ref="I4241" ca="1">_xll.test_func(RANDBETWEEN(20,100))</f>
        <v>0.38481780224075313</v>
      </c>
      <c r="J4241" cm="1">
        <f t="array" aca="1" ref="J4241" ca="1">_xll.test_func(RANDBETWEEN(20,100))</f>
        <v>0.82751146708624335</v>
      </c>
      <c r="K4241" cm="1">
        <f t="array" aca="1" ref="K4241" ca="1">_xll.test_func(RANDBETWEEN(20,100))</f>
        <v>0.46303723137675706</v>
      </c>
      <c r="L4241" cm="1">
        <f t="array" aca="1" ref="L4241" ca="1">_xll.test_func(RANDBETWEEN(20,100))</f>
        <v>0.73415931747552288</v>
      </c>
      <c r="M4241" cm="1">
        <f t="array" aca="1" ref="M4241" ca="1">_xll.test_func(RANDBETWEEN(20,100))</f>
        <v>0.23559923746425698</v>
      </c>
      <c r="N4241" cm="1">
        <f t="array" aca="1" ref="N4241" ca="1">_xll.test_func(RANDBETWEEN(20,100))</f>
        <v>0.81828541447540282</v>
      </c>
      <c r="O4241" cm="1">
        <f t="array" aca="1" ref="O4241" ca="1">_xll.test_func(RANDBETWEEN(20,100))</f>
        <v>0.32722414381151105</v>
      </c>
      <c r="P4241" cm="1">
        <f t="array" aca="1" ref="P4241" ca="1">_xll.test_func(RANDBETWEEN(20,100))</f>
        <v>0.45257458231229497</v>
      </c>
      <c r="Q4241" cm="1">
        <f t="array" aca="1" ref="Q4241" ca="1">_xll.test_func(RANDBETWEEN(20,100))</f>
        <v>0.90885275770647644</v>
      </c>
      <c r="R4241" cm="1">
        <f t="array" aca="1" ref="R4241" ca="1">_xll.test_func(RANDBETWEEN(20,100))</f>
        <v>9.3418259199880685E-2</v>
      </c>
      <c r="S4241" cm="1">
        <f t="array" aca="1" ref="S4241" ca="1">_xll.test_func(RANDBETWEEN(20,100))</f>
        <v>0.97584669147781578</v>
      </c>
      <c r="T4241" cm="1">
        <f t="array" aca="1" ref="T4241" ca="1">_xll.test_func(RANDBETWEEN(20,100))</f>
        <v>0.17882765484466515</v>
      </c>
      <c r="U4241" cm="1">
        <f t="array" aca="1" ref="U4241" ca="1">_xll.test_func(RANDBETWEEN(20,100))</f>
        <v>0.81253694806838817</v>
      </c>
      <c r="V4241" cm="1">
        <f t="array" aca="1" ref="V4241" ca="1">_xll.test_func(RANDBETWEEN(20,100))</f>
        <v>3.5161535430646377E-3</v>
      </c>
      <c r="W4241" cm="1">
        <f t="array" aca="1" ref="W4241" ca="1">_xll.test_func(RANDBETWEEN(20,100))</f>
        <v>0.7405648976813598</v>
      </c>
      <c r="X4241" cm="1">
        <f t="array" aca="1" ref="X4241" ca="1">_xll.test_func(RANDBETWEEN(20,100))</f>
        <v>0.45609031470844202</v>
      </c>
      <c r="Y4241" cm="1">
        <f t="array" aca="1" ref="Y4241" ca="1">_xll.test_func(RANDBETWEEN(20,100))</f>
        <v>0.38388209908019072</v>
      </c>
      <c r="Z4241" cm="1">
        <f t="array" aca="1" ref="Z4241" ca="1">_xll.test_func(RANDBETWEEN(20,100))</f>
        <v>0.21783599015894659</v>
      </c>
    </row>
    <row r="4242" spans="1:26" x14ac:dyDescent="0.45">
      <c r="A4242" cm="1">
        <f t="array" aca="1" ref="A4242" ca="1">_xll.test_func(RANDBETWEEN(20,100))</f>
        <v>0.83456145470487797</v>
      </c>
      <c r="B4242" cm="1">
        <f t="array" aca="1" ref="B4242" ca="1">_xll.test_func(RANDBETWEEN(20,100))</f>
        <v>5.3423842385211237E-2</v>
      </c>
      <c r="C4242" cm="1">
        <f t="array" aca="1" ref="C4242" ca="1">_xll.test_func(RANDBETWEEN(20,100))</f>
        <v>0.70460187891584769</v>
      </c>
      <c r="D4242" cm="1">
        <f t="array" aca="1" ref="D4242" ca="1">_xll.test_func(RANDBETWEEN(20,100))</f>
        <v>0.81189840837891925</v>
      </c>
      <c r="E4242" cm="1">
        <f t="array" aca="1" ref="E4242" ca="1">_xll.test_func(RANDBETWEEN(20,100))</f>
        <v>0.75223014388970644</v>
      </c>
      <c r="F4242" cm="1">
        <f t="array" aca="1" ref="F4242" ca="1">_xll.test_func(RANDBETWEEN(20,100))</f>
        <v>0.24556462746461835</v>
      </c>
      <c r="G4242" cm="1">
        <f t="array" aca="1" ref="G4242" ca="1">_xll.test_func(RANDBETWEEN(20,100))</f>
        <v>0.15554353878098953</v>
      </c>
      <c r="H4242" cm="1">
        <f t="array" aca="1" ref="H4242" ca="1">_xll.test_func(RANDBETWEEN(20,100))</f>
        <v>0.37192002880845026</v>
      </c>
      <c r="I4242" cm="1">
        <f t="array" aca="1" ref="I4242" ca="1">_xll.test_func(RANDBETWEEN(20,100))</f>
        <v>0.293119670442619</v>
      </c>
      <c r="J4242" cm="1">
        <f t="array" aca="1" ref="J4242" ca="1">_xll.test_func(RANDBETWEEN(20,100))</f>
        <v>0.47044081207470806</v>
      </c>
      <c r="K4242" cm="1">
        <f t="array" aca="1" ref="K4242" ca="1">_xll.test_func(RANDBETWEEN(20,100))</f>
        <v>0.34966140263528228</v>
      </c>
      <c r="L4242" cm="1">
        <f t="array" aca="1" ref="L4242" ca="1">_xll.test_func(RANDBETWEEN(20,100))</f>
        <v>0.2931175818752465</v>
      </c>
      <c r="M4242" cm="1">
        <f t="array" aca="1" ref="M4242" ca="1">_xll.test_func(RANDBETWEEN(20,100))</f>
        <v>0.58035324239290031</v>
      </c>
      <c r="N4242" cm="1">
        <f t="array" aca="1" ref="N4242" ca="1">_xll.test_func(RANDBETWEEN(20,100))</f>
        <v>0.5677354401977508</v>
      </c>
      <c r="O4242" cm="1">
        <f t="array" aca="1" ref="O4242" ca="1">_xll.test_func(RANDBETWEEN(20,100))</f>
        <v>0.51399398003331387</v>
      </c>
      <c r="P4242" cm="1">
        <f t="array" aca="1" ref="P4242" ca="1">_xll.test_func(RANDBETWEEN(20,100))</f>
        <v>7.6198612006409636E-2</v>
      </c>
      <c r="Q4242" cm="1">
        <f t="array" aca="1" ref="Q4242" ca="1">_xll.test_func(RANDBETWEEN(20,100))</f>
        <v>7.9523498279110393E-3</v>
      </c>
      <c r="R4242" cm="1">
        <f t="array" aca="1" ref="R4242" ca="1">_xll.test_func(RANDBETWEEN(20,100))</f>
        <v>0.19810967469334523</v>
      </c>
      <c r="S4242" cm="1">
        <f t="array" aca="1" ref="S4242" ca="1">_xll.test_func(RANDBETWEEN(20,100))</f>
        <v>0.86382593373298711</v>
      </c>
      <c r="T4242" cm="1">
        <f t="array" aca="1" ref="T4242" ca="1">_xll.test_func(RANDBETWEEN(20,100))</f>
        <v>0.22514316151947</v>
      </c>
      <c r="U4242" cm="1">
        <f t="array" aca="1" ref="U4242" ca="1">_xll.test_func(RANDBETWEEN(20,100))</f>
        <v>0.6564636492729814</v>
      </c>
      <c r="V4242" cm="1">
        <f t="array" aca="1" ref="V4242" ca="1">_xll.test_func(RANDBETWEEN(20,100))</f>
        <v>0.13733462643025701</v>
      </c>
      <c r="W4242" cm="1">
        <f t="array" aca="1" ref="W4242" ca="1">_xll.test_func(RANDBETWEEN(20,100))</f>
        <v>0.73311751006056858</v>
      </c>
      <c r="X4242" cm="1">
        <f t="array" aca="1" ref="X4242" ca="1">_xll.test_func(RANDBETWEEN(20,100))</f>
        <v>0.86484791948186646</v>
      </c>
      <c r="Y4242" cm="1">
        <f t="array" aca="1" ref="Y4242" ca="1">_xll.test_func(RANDBETWEEN(20,100))</f>
        <v>0.80576422621461308</v>
      </c>
      <c r="Z4242" cm="1">
        <f t="array" aca="1" ref="Z4242" ca="1">_xll.test_func(RANDBETWEEN(20,100))</f>
        <v>0.35085813174660974</v>
      </c>
    </row>
    <row r="4243" spans="1:26" x14ac:dyDescent="0.45">
      <c r="A4243" cm="1">
        <f t="array" aca="1" ref="A4243" ca="1">_xll.test_func(RANDBETWEEN(20,100))</f>
        <v>0.16777057401145265</v>
      </c>
      <c r="B4243" cm="1">
        <f t="array" aca="1" ref="B4243" ca="1">_xll.test_func(RANDBETWEEN(20,100))</f>
        <v>0.48582407660677346</v>
      </c>
      <c r="C4243" cm="1">
        <f t="array" aca="1" ref="C4243" ca="1">_xll.test_func(RANDBETWEEN(20,100))</f>
        <v>0.3300902376752165</v>
      </c>
      <c r="D4243" cm="1">
        <f t="array" aca="1" ref="D4243" ca="1">_xll.test_func(RANDBETWEEN(20,100))</f>
        <v>0.30889711373632722</v>
      </c>
      <c r="E4243" cm="1">
        <f t="array" aca="1" ref="E4243" ca="1">_xll.test_func(RANDBETWEEN(20,100))</f>
        <v>0.21012453580419724</v>
      </c>
      <c r="F4243" cm="1">
        <f t="array" aca="1" ref="F4243" ca="1">_xll.test_func(RANDBETWEEN(20,100))</f>
        <v>0.17508338841660331</v>
      </c>
      <c r="G4243" cm="1">
        <f t="array" aca="1" ref="G4243" ca="1">_xll.test_func(RANDBETWEEN(20,100))</f>
        <v>0.28258529318275388</v>
      </c>
      <c r="H4243" cm="1">
        <f t="array" aca="1" ref="H4243" ca="1">_xll.test_func(RANDBETWEEN(20,100))</f>
        <v>0.12482393432611093</v>
      </c>
      <c r="I4243" cm="1">
        <f t="array" aca="1" ref="I4243" ca="1">_xll.test_func(RANDBETWEEN(20,100))</f>
        <v>0.71475660457268253</v>
      </c>
      <c r="J4243" cm="1">
        <f t="array" aca="1" ref="J4243" ca="1">_xll.test_func(RANDBETWEEN(20,100))</f>
        <v>0.43975520188946698</v>
      </c>
      <c r="K4243" cm="1">
        <f t="array" aca="1" ref="K4243" ca="1">_xll.test_func(RANDBETWEEN(20,100))</f>
        <v>0.73827167014326189</v>
      </c>
      <c r="L4243" cm="1">
        <f t="array" aca="1" ref="L4243" ca="1">_xll.test_func(RANDBETWEEN(20,100))</f>
        <v>0.50896383559522629</v>
      </c>
      <c r="M4243" cm="1">
        <f t="array" aca="1" ref="M4243" ca="1">_xll.test_func(RANDBETWEEN(20,100))</f>
        <v>5.2538377048975883E-2</v>
      </c>
      <c r="N4243" cm="1">
        <f t="array" aca="1" ref="N4243" ca="1">_xll.test_func(RANDBETWEEN(20,100))</f>
        <v>0.58053644838917506</v>
      </c>
      <c r="O4243" cm="1">
        <f t="array" aca="1" ref="O4243" ca="1">_xll.test_func(RANDBETWEEN(20,100))</f>
        <v>0.55396177911282585</v>
      </c>
      <c r="P4243" cm="1">
        <f t="array" aca="1" ref="P4243" ca="1">_xll.test_func(RANDBETWEEN(20,100))</f>
        <v>0.76993102439823458</v>
      </c>
      <c r="Q4243" cm="1">
        <f t="array" aca="1" ref="Q4243" ca="1">_xll.test_func(RANDBETWEEN(20,100))</f>
        <v>7.6444050165029531E-2</v>
      </c>
      <c r="R4243" cm="1">
        <f t="array" aca="1" ref="R4243" ca="1">_xll.test_func(RANDBETWEEN(20,100))</f>
        <v>0.19786875925181494</v>
      </c>
      <c r="S4243" cm="1">
        <f t="array" aca="1" ref="S4243" ca="1">_xll.test_func(RANDBETWEEN(20,100))</f>
        <v>0.63758080864990041</v>
      </c>
      <c r="T4243" cm="1">
        <f t="array" aca="1" ref="T4243" ca="1">_xll.test_func(RANDBETWEEN(20,100))</f>
        <v>0.25923189893894388</v>
      </c>
      <c r="U4243" cm="1">
        <f t="array" aca="1" ref="U4243" ca="1">_xll.test_func(RANDBETWEEN(20,100))</f>
        <v>0.84858307131166666</v>
      </c>
      <c r="V4243" cm="1">
        <f t="array" aca="1" ref="V4243" ca="1">_xll.test_func(RANDBETWEEN(20,100))</f>
        <v>0.83928480455351462</v>
      </c>
      <c r="W4243" cm="1">
        <f t="array" aca="1" ref="W4243" ca="1">_xll.test_func(RANDBETWEEN(20,100))</f>
        <v>0.48445266963109418</v>
      </c>
      <c r="X4243" cm="1">
        <f t="array" aca="1" ref="X4243" ca="1">_xll.test_func(RANDBETWEEN(20,100))</f>
        <v>0.10261439757934421</v>
      </c>
      <c r="Y4243" cm="1">
        <f t="array" aca="1" ref="Y4243" ca="1">_xll.test_func(RANDBETWEEN(20,100))</f>
        <v>0.98642216522412152</v>
      </c>
      <c r="Z4243" cm="1">
        <f t="array" aca="1" ref="Z4243" ca="1">_xll.test_func(RANDBETWEEN(20,100))</f>
        <v>0.17699383345668768</v>
      </c>
    </row>
    <row r="4244" spans="1:26" x14ac:dyDescent="0.45">
      <c r="A4244" cm="1">
        <f t="array" aca="1" ref="A4244" ca="1">_xll.test_func(RANDBETWEEN(20,100))</f>
        <v>0.82987179252830967</v>
      </c>
      <c r="B4244" cm="1">
        <f t="array" aca="1" ref="B4244" ca="1">_xll.test_func(RANDBETWEEN(20,100))</f>
        <v>0.12235077551199813</v>
      </c>
      <c r="C4244" cm="1">
        <f t="array" aca="1" ref="C4244" ca="1">_xll.test_func(RANDBETWEEN(20,100))</f>
        <v>0.13812371718379277</v>
      </c>
      <c r="D4244" cm="1">
        <f t="array" aca="1" ref="D4244" ca="1">_xll.test_func(RANDBETWEEN(20,100))</f>
        <v>0.82399616734357239</v>
      </c>
      <c r="E4244" cm="1">
        <f t="array" aca="1" ref="E4244" ca="1">_xll.test_func(RANDBETWEEN(20,100))</f>
        <v>0.88569826851763356</v>
      </c>
      <c r="F4244" cm="1">
        <f t="array" aca="1" ref="F4244" ca="1">_xll.test_func(RANDBETWEEN(20,100))</f>
        <v>0.1785828920683725</v>
      </c>
      <c r="G4244" cm="1">
        <f t="array" aca="1" ref="G4244" ca="1">_xll.test_func(RANDBETWEEN(20,100))</f>
        <v>0.35895611284025281</v>
      </c>
      <c r="H4244" cm="1">
        <f t="array" aca="1" ref="H4244" ca="1">_xll.test_func(RANDBETWEEN(20,100))</f>
        <v>0.14339338120995948</v>
      </c>
      <c r="I4244" cm="1">
        <f t="array" aca="1" ref="I4244" ca="1">_xll.test_func(RANDBETWEEN(20,100))</f>
        <v>0.65988782413362446</v>
      </c>
      <c r="J4244" cm="1">
        <f t="array" aca="1" ref="J4244" ca="1">_xll.test_func(RANDBETWEEN(20,100))</f>
        <v>0.57181907202512117</v>
      </c>
      <c r="K4244" cm="1">
        <f t="array" aca="1" ref="K4244" ca="1">_xll.test_func(RANDBETWEEN(20,100))</f>
        <v>0.15284697677489534</v>
      </c>
      <c r="L4244" cm="1">
        <f t="array" aca="1" ref="L4244" ca="1">_xll.test_func(RANDBETWEEN(20,100))</f>
        <v>0.10113833221506266</v>
      </c>
      <c r="M4244" cm="1">
        <f t="array" aca="1" ref="M4244" ca="1">_xll.test_func(RANDBETWEEN(20,100))</f>
        <v>0.93167905193128908</v>
      </c>
      <c r="N4244" cm="1">
        <f t="array" aca="1" ref="N4244" ca="1">_xll.test_func(RANDBETWEEN(20,100))</f>
        <v>0.30011206173219329</v>
      </c>
      <c r="O4244" cm="1">
        <f t="array" aca="1" ref="O4244" ca="1">_xll.test_func(RANDBETWEEN(20,100))</f>
        <v>0.36749837016656856</v>
      </c>
      <c r="P4244" cm="1">
        <f t="array" aca="1" ref="P4244" ca="1">_xll.test_func(RANDBETWEEN(20,100))</f>
        <v>0.65885915169606413</v>
      </c>
      <c r="Q4244" cm="1">
        <f t="array" aca="1" ref="Q4244" ca="1">_xll.test_func(RANDBETWEEN(20,100))</f>
        <v>0.19227899602889056</v>
      </c>
      <c r="R4244" cm="1">
        <f t="array" aca="1" ref="R4244" ca="1">_xll.test_func(RANDBETWEEN(20,100))</f>
        <v>0.20968155635567079</v>
      </c>
      <c r="S4244" cm="1">
        <f t="array" aca="1" ref="S4244" ca="1">_xll.test_func(RANDBETWEEN(20,100))</f>
        <v>0.30092079469780941</v>
      </c>
      <c r="T4244" cm="1">
        <f t="array" aca="1" ref="T4244" ca="1">_xll.test_func(RANDBETWEEN(20,100))</f>
        <v>0.88362496223965636</v>
      </c>
      <c r="U4244" cm="1">
        <f t="array" aca="1" ref="U4244" ca="1">_xll.test_func(RANDBETWEEN(20,100))</f>
        <v>0.31682144551834179</v>
      </c>
      <c r="V4244" cm="1">
        <f t="array" aca="1" ref="V4244" ca="1">_xll.test_func(RANDBETWEEN(20,100))</f>
        <v>0.36952545378776064</v>
      </c>
      <c r="W4244" cm="1">
        <f t="array" aca="1" ref="W4244" ca="1">_xll.test_func(RANDBETWEEN(20,100))</f>
        <v>0.47509354991223512</v>
      </c>
      <c r="X4244" cm="1">
        <f t="array" aca="1" ref="X4244" ca="1">_xll.test_func(RANDBETWEEN(20,100))</f>
        <v>1.7176859387177331E-2</v>
      </c>
      <c r="Y4244" cm="1">
        <f t="array" aca="1" ref="Y4244" ca="1">_xll.test_func(RANDBETWEEN(20,100))</f>
        <v>0.64423189328532204</v>
      </c>
      <c r="Z4244" cm="1">
        <f t="array" aca="1" ref="Z4244" ca="1">_xll.test_func(RANDBETWEEN(20,100))</f>
        <v>0.54651966282364495</v>
      </c>
    </row>
    <row r="4245" spans="1:26" x14ac:dyDescent="0.45">
      <c r="A4245" cm="1">
        <f t="array" aca="1" ref="A4245" ca="1">_xll.test_func(RANDBETWEEN(20,100))</f>
        <v>0.84765944995986287</v>
      </c>
      <c r="B4245" cm="1">
        <f t="array" aca="1" ref="B4245" ca="1">_xll.test_func(RANDBETWEEN(20,100))</f>
        <v>0.34027782654870448</v>
      </c>
      <c r="C4245" cm="1">
        <f t="array" aca="1" ref="C4245" ca="1">_xll.test_func(RANDBETWEEN(20,100))</f>
        <v>0.75383150954572475</v>
      </c>
      <c r="D4245" cm="1">
        <f t="array" aca="1" ref="D4245" ca="1">_xll.test_func(RANDBETWEEN(20,100))</f>
        <v>0.73527094354256417</v>
      </c>
      <c r="E4245" cm="1">
        <f t="array" aca="1" ref="E4245" ca="1">_xll.test_func(RANDBETWEEN(20,100))</f>
        <v>1.8307418271619882E-2</v>
      </c>
      <c r="F4245" cm="1">
        <f t="array" aca="1" ref="F4245" ca="1">_xll.test_func(RANDBETWEEN(20,100))</f>
        <v>0.98947761036102144</v>
      </c>
      <c r="G4245" cm="1">
        <f t="array" aca="1" ref="G4245" ca="1">_xll.test_func(RANDBETWEEN(20,100))</f>
        <v>0.44567467391211546</v>
      </c>
      <c r="H4245" cm="1">
        <f t="array" aca="1" ref="H4245" ca="1">_xll.test_func(RANDBETWEEN(20,100))</f>
        <v>0.90970906972910504</v>
      </c>
      <c r="I4245" cm="1">
        <f t="array" aca="1" ref="I4245" ca="1">_xll.test_func(RANDBETWEEN(20,100))</f>
        <v>2.5234362947567559E-2</v>
      </c>
      <c r="J4245" cm="1">
        <f t="array" aca="1" ref="J4245" ca="1">_xll.test_func(RANDBETWEEN(20,100))</f>
        <v>0.90813773901353678</v>
      </c>
      <c r="K4245" cm="1">
        <f t="array" aca="1" ref="K4245" ca="1">_xll.test_func(RANDBETWEEN(20,100))</f>
        <v>0.99154624614001496</v>
      </c>
      <c r="L4245" cm="1">
        <f t="array" aca="1" ref="L4245" ca="1">_xll.test_func(RANDBETWEEN(20,100))</f>
        <v>0.29955582227823047</v>
      </c>
      <c r="M4245" cm="1">
        <f t="array" aca="1" ref="M4245" ca="1">_xll.test_func(RANDBETWEEN(20,100))</f>
        <v>0.26170345154032559</v>
      </c>
      <c r="N4245" cm="1">
        <f t="array" aca="1" ref="N4245" ca="1">_xll.test_func(RANDBETWEEN(20,100))</f>
        <v>0.35149540510067312</v>
      </c>
      <c r="O4245" cm="1">
        <f t="array" aca="1" ref="O4245" ca="1">_xll.test_func(RANDBETWEEN(20,100))</f>
        <v>0.78554895797736513</v>
      </c>
      <c r="P4245" cm="1">
        <f t="array" aca="1" ref="P4245" ca="1">_xll.test_func(RANDBETWEEN(20,100))</f>
        <v>2.2848425071278721E-2</v>
      </c>
      <c r="Q4245" cm="1">
        <f t="array" aca="1" ref="Q4245" ca="1">_xll.test_func(RANDBETWEEN(20,100))</f>
        <v>0.72324546941807821</v>
      </c>
      <c r="R4245" cm="1">
        <f t="array" aca="1" ref="R4245" ca="1">_xll.test_func(RANDBETWEEN(20,100))</f>
        <v>0.61190231964343444</v>
      </c>
      <c r="S4245" cm="1">
        <f t="array" aca="1" ref="S4245" ca="1">_xll.test_func(RANDBETWEEN(20,100))</f>
        <v>0.59053035335202153</v>
      </c>
      <c r="T4245" cm="1">
        <f t="array" aca="1" ref="T4245" ca="1">_xll.test_func(RANDBETWEEN(20,100))</f>
        <v>0.93524888646395998</v>
      </c>
      <c r="U4245" cm="1">
        <f t="array" aca="1" ref="U4245" ca="1">_xll.test_func(RANDBETWEEN(20,100))</f>
        <v>0.29157812398958122</v>
      </c>
      <c r="V4245" cm="1">
        <f t="array" aca="1" ref="V4245" ca="1">_xll.test_func(RANDBETWEEN(20,100))</f>
        <v>0.83240861079536099</v>
      </c>
      <c r="W4245" cm="1">
        <f t="array" aca="1" ref="W4245" ca="1">_xll.test_func(RANDBETWEEN(20,100))</f>
        <v>0.65729091456535083</v>
      </c>
      <c r="X4245" cm="1">
        <f t="array" aca="1" ref="X4245" ca="1">_xll.test_func(RANDBETWEEN(20,100))</f>
        <v>0.57854395275278758</v>
      </c>
      <c r="Y4245" cm="1">
        <f t="array" aca="1" ref="Y4245" ca="1">_xll.test_func(RANDBETWEEN(20,100))</f>
        <v>0.39965435560774459</v>
      </c>
      <c r="Z4245" cm="1">
        <f t="array" aca="1" ref="Z4245" ca="1">_xll.test_func(RANDBETWEEN(20,100))</f>
        <v>0.7447249432539248</v>
      </c>
    </row>
    <row r="4246" spans="1:26" x14ac:dyDescent="0.45">
      <c r="A4246" cm="1">
        <f t="array" aca="1" ref="A4246" ca="1">_xll.test_func(RANDBETWEEN(20,100))</f>
        <v>0.84169359201749006</v>
      </c>
      <c r="B4246" cm="1">
        <f t="array" aca="1" ref="B4246" ca="1">_xll.test_func(RANDBETWEEN(20,100))</f>
        <v>8.4710692986242536E-2</v>
      </c>
      <c r="C4246" cm="1">
        <f t="array" aca="1" ref="C4246" ca="1">_xll.test_func(RANDBETWEEN(20,100))</f>
        <v>0.8552982794514169</v>
      </c>
      <c r="D4246" cm="1">
        <f t="array" aca="1" ref="D4246" ca="1">_xll.test_func(RANDBETWEEN(20,100))</f>
        <v>0.88608351550395226</v>
      </c>
      <c r="E4246" cm="1">
        <f t="array" aca="1" ref="E4246" ca="1">_xll.test_func(RANDBETWEEN(20,100))</f>
        <v>0.92475788392051905</v>
      </c>
      <c r="F4246" cm="1">
        <f t="array" aca="1" ref="F4246" ca="1">_xll.test_func(RANDBETWEEN(20,100))</f>
        <v>3.7395405890393633E-2</v>
      </c>
      <c r="G4246" cm="1">
        <f t="array" aca="1" ref="G4246" ca="1">_xll.test_func(RANDBETWEEN(20,100))</f>
        <v>0.12258833701173373</v>
      </c>
      <c r="H4246" cm="1">
        <f t="array" aca="1" ref="H4246" ca="1">_xll.test_func(RANDBETWEEN(20,100))</f>
        <v>0.43595067697916895</v>
      </c>
      <c r="I4246" cm="1">
        <f t="array" aca="1" ref="I4246" ca="1">_xll.test_func(RANDBETWEEN(20,100))</f>
        <v>0.569240682007354</v>
      </c>
      <c r="J4246" cm="1">
        <f t="array" aca="1" ref="J4246" ca="1">_xll.test_func(RANDBETWEEN(20,100))</f>
        <v>0.30850062855244603</v>
      </c>
      <c r="K4246" cm="1">
        <f t="array" aca="1" ref="K4246" ca="1">_xll.test_func(RANDBETWEEN(20,100))</f>
        <v>0.24063615219358533</v>
      </c>
      <c r="L4246" cm="1">
        <f t="array" aca="1" ref="L4246" ca="1">_xll.test_func(RANDBETWEEN(20,100))</f>
        <v>0.55143218071101274</v>
      </c>
      <c r="M4246" cm="1">
        <f t="array" aca="1" ref="M4246" ca="1">_xll.test_func(RANDBETWEEN(20,100))</f>
        <v>0.36309479853878318</v>
      </c>
      <c r="N4246" cm="1">
        <f t="array" aca="1" ref="N4246" ca="1">_xll.test_func(RANDBETWEEN(20,100))</f>
        <v>0.79182079382636039</v>
      </c>
      <c r="O4246" cm="1">
        <f t="array" aca="1" ref="O4246" ca="1">_xll.test_func(RANDBETWEEN(20,100))</f>
        <v>0.87304173006945396</v>
      </c>
      <c r="P4246" cm="1">
        <f t="array" aca="1" ref="P4246" ca="1">_xll.test_func(RANDBETWEEN(20,100))</f>
        <v>0.39002831238595032</v>
      </c>
      <c r="Q4246" cm="1">
        <f t="array" aca="1" ref="Q4246" ca="1">_xll.test_func(RANDBETWEEN(20,100))</f>
        <v>2.68268000980752E-3</v>
      </c>
      <c r="R4246" cm="1">
        <f t="array" aca="1" ref="R4246" ca="1">_xll.test_func(RANDBETWEEN(20,100))</f>
        <v>0.60309162445439035</v>
      </c>
      <c r="S4246" cm="1">
        <f t="array" aca="1" ref="S4246" ca="1">_xll.test_func(RANDBETWEEN(20,100))</f>
        <v>0.46507356643926462</v>
      </c>
      <c r="T4246" cm="1">
        <f t="array" aca="1" ref="T4246" ca="1">_xll.test_func(RANDBETWEEN(20,100))</f>
        <v>0.97675599287157144</v>
      </c>
      <c r="U4246" cm="1">
        <f t="array" aca="1" ref="U4246" ca="1">_xll.test_func(RANDBETWEEN(20,100))</f>
        <v>0.45000047992039022</v>
      </c>
      <c r="V4246" cm="1">
        <f t="array" aca="1" ref="V4246" ca="1">_xll.test_func(RANDBETWEEN(20,100))</f>
        <v>0.53202870051257978</v>
      </c>
      <c r="W4246" cm="1">
        <f t="array" aca="1" ref="W4246" ca="1">_xll.test_func(RANDBETWEEN(20,100))</f>
        <v>3.7874214701970263E-2</v>
      </c>
      <c r="X4246" cm="1">
        <f t="array" aca="1" ref="X4246" ca="1">_xll.test_func(RANDBETWEEN(20,100))</f>
        <v>0.21789506641301359</v>
      </c>
      <c r="Y4246" cm="1">
        <f t="array" aca="1" ref="Y4246" ca="1">_xll.test_func(RANDBETWEEN(20,100))</f>
        <v>0.20362483800439476</v>
      </c>
      <c r="Z4246" cm="1">
        <f t="array" aca="1" ref="Z4246" ca="1">_xll.test_func(RANDBETWEEN(20,100))</f>
        <v>0.79232165737783777</v>
      </c>
    </row>
    <row r="4247" spans="1:26" x14ac:dyDescent="0.45">
      <c r="A4247" cm="1">
        <f t="array" aca="1" ref="A4247" ca="1">_xll.test_func(RANDBETWEEN(20,100))</f>
        <v>9.3666584213844856E-2</v>
      </c>
      <c r="B4247" cm="1">
        <f t="array" aca="1" ref="B4247" ca="1">_xll.test_func(RANDBETWEEN(20,100))</f>
        <v>0.1672991089413508</v>
      </c>
      <c r="C4247" cm="1">
        <f t="array" aca="1" ref="C4247" ca="1">_xll.test_func(RANDBETWEEN(20,100))</f>
        <v>0.56920029461995747</v>
      </c>
      <c r="D4247" cm="1">
        <f t="array" aca="1" ref="D4247" ca="1">_xll.test_func(RANDBETWEEN(20,100))</f>
        <v>0.1396817985294527</v>
      </c>
      <c r="E4247" cm="1">
        <f t="array" aca="1" ref="E4247" ca="1">_xll.test_func(RANDBETWEEN(20,100))</f>
        <v>0.77482537838530774</v>
      </c>
      <c r="F4247" cm="1">
        <f t="array" aca="1" ref="F4247" ca="1">_xll.test_func(RANDBETWEEN(20,100))</f>
        <v>0.44641770892060323</v>
      </c>
      <c r="G4247" cm="1">
        <f t="array" aca="1" ref="G4247" ca="1">_xll.test_func(RANDBETWEEN(20,100))</f>
        <v>0.13553044645272261</v>
      </c>
      <c r="H4247" cm="1">
        <f t="array" aca="1" ref="H4247" ca="1">_xll.test_func(RANDBETWEEN(20,100))</f>
        <v>0.45068796517952958</v>
      </c>
      <c r="I4247" cm="1">
        <f t="array" aca="1" ref="I4247" ca="1">_xll.test_func(RANDBETWEEN(20,100))</f>
        <v>0.43757018818149301</v>
      </c>
      <c r="J4247" cm="1">
        <f t="array" aca="1" ref="J4247" ca="1">_xll.test_func(RANDBETWEEN(20,100))</f>
        <v>0.20387954664398161</v>
      </c>
      <c r="K4247" cm="1">
        <f t="array" aca="1" ref="K4247" ca="1">_xll.test_func(RANDBETWEEN(20,100))</f>
        <v>0.80404106727187485</v>
      </c>
      <c r="L4247" cm="1">
        <f t="array" aca="1" ref="L4247" ca="1">_xll.test_func(RANDBETWEEN(20,100))</f>
        <v>0.16163396179890352</v>
      </c>
      <c r="M4247" cm="1">
        <f t="array" aca="1" ref="M4247" ca="1">_xll.test_func(RANDBETWEEN(20,100))</f>
        <v>0.89392090215936415</v>
      </c>
      <c r="N4247" cm="1">
        <f t="array" aca="1" ref="N4247" ca="1">_xll.test_func(RANDBETWEEN(20,100))</f>
        <v>0.55394781342710386</v>
      </c>
      <c r="O4247" cm="1">
        <f t="array" aca="1" ref="O4247" ca="1">_xll.test_func(RANDBETWEEN(20,100))</f>
        <v>0.82824983384725126</v>
      </c>
      <c r="P4247" cm="1">
        <f t="array" aca="1" ref="P4247" ca="1">_xll.test_func(RANDBETWEEN(20,100))</f>
        <v>0.65466691948308808</v>
      </c>
      <c r="Q4247" cm="1">
        <f t="array" aca="1" ref="Q4247" ca="1">_xll.test_func(RANDBETWEEN(20,100))</f>
        <v>0.70929781100724398</v>
      </c>
      <c r="R4247" cm="1">
        <f t="array" aca="1" ref="R4247" ca="1">_xll.test_func(RANDBETWEEN(20,100))</f>
        <v>0.919442484455675</v>
      </c>
      <c r="S4247" cm="1">
        <f t="array" aca="1" ref="S4247" ca="1">_xll.test_func(RANDBETWEEN(20,100))</f>
        <v>0.91775923921204516</v>
      </c>
      <c r="T4247" cm="1">
        <f t="array" aca="1" ref="T4247" ca="1">_xll.test_func(RANDBETWEEN(20,100))</f>
        <v>0.49458642203585756</v>
      </c>
      <c r="U4247" cm="1">
        <f t="array" aca="1" ref="U4247" ca="1">_xll.test_func(RANDBETWEEN(20,100))</f>
        <v>8.7920240908075528E-2</v>
      </c>
      <c r="V4247" cm="1">
        <f t="array" aca="1" ref="V4247" ca="1">_xll.test_func(RANDBETWEEN(20,100))</f>
        <v>0.78435549418768702</v>
      </c>
      <c r="W4247" cm="1">
        <f t="array" aca="1" ref="W4247" ca="1">_xll.test_func(RANDBETWEEN(20,100))</f>
        <v>0.56643103674429662</v>
      </c>
      <c r="X4247" cm="1">
        <f t="array" aca="1" ref="X4247" ca="1">_xll.test_func(RANDBETWEEN(20,100))</f>
        <v>0.72874704776433175</v>
      </c>
      <c r="Y4247" cm="1">
        <f t="array" aca="1" ref="Y4247" ca="1">_xll.test_func(RANDBETWEEN(20,100))</f>
        <v>0.50293574799123675</v>
      </c>
      <c r="Z4247" cm="1">
        <f t="array" aca="1" ref="Z4247" ca="1">_xll.test_func(RANDBETWEEN(20,100))</f>
        <v>0.71441688819562055</v>
      </c>
    </row>
    <row r="4248" spans="1:26" x14ac:dyDescent="0.45">
      <c r="A4248" cm="1">
        <f t="array" aca="1" ref="A4248" ca="1">_xll.test_func(RANDBETWEEN(20,100))</f>
        <v>0.59698721303094482</v>
      </c>
      <c r="B4248" cm="1">
        <f t="array" aca="1" ref="B4248" ca="1">_xll.test_func(RANDBETWEEN(20,100))</f>
        <v>0.86161211777221636</v>
      </c>
      <c r="C4248" cm="1">
        <f t="array" aca="1" ref="C4248" ca="1">_xll.test_func(RANDBETWEEN(20,100))</f>
        <v>0.49173621659707217</v>
      </c>
      <c r="D4248" cm="1">
        <f t="array" aca="1" ref="D4248" ca="1">_xll.test_func(RANDBETWEEN(20,100))</f>
        <v>0.72598151958721746</v>
      </c>
      <c r="E4248" cm="1">
        <f t="array" aca="1" ref="E4248" ca="1">_xll.test_func(RANDBETWEEN(20,100))</f>
        <v>0.12158041561233295</v>
      </c>
      <c r="F4248" cm="1">
        <f t="array" aca="1" ref="F4248" ca="1">_xll.test_func(RANDBETWEEN(20,100))</f>
        <v>0.3510850184318286</v>
      </c>
      <c r="G4248" cm="1">
        <f t="array" aca="1" ref="G4248" ca="1">_xll.test_func(RANDBETWEEN(20,100))</f>
        <v>0.48531911471389017</v>
      </c>
      <c r="H4248" cm="1">
        <f t="array" aca="1" ref="H4248" ca="1">_xll.test_func(RANDBETWEEN(20,100))</f>
        <v>0.77730415623977989</v>
      </c>
      <c r="I4248" cm="1">
        <f t="array" aca="1" ref="I4248" ca="1">_xll.test_func(RANDBETWEEN(20,100))</f>
        <v>0.54316720487585402</v>
      </c>
      <c r="J4248" cm="1">
        <f t="array" aca="1" ref="J4248" ca="1">_xll.test_func(RANDBETWEEN(20,100))</f>
        <v>0.39340653635708134</v>
      </c>
      <c r="K4248" cm="1">
        <f t="array" aca="1" ref="K4248" ca="1">_xll.test_func(RANDBETWEEN(20,100))</f>
        <v>6.7394130297224394E-2</v>
      </c>
      <c r="L4248" cm="1">
        <f t="array" aca="1" ref="L4248" ca="1">_xll.test_func(RANDBETWEEN(20,100))</f>
        <v>0.38261040373772781</v>
      </c>
      <c r="M4248" cm="1">
        <f t="array" aca="1" ref="M4248" ca="1">_xll.test_func(RANDBETWEEN(20,100))</f>
        <v>0.22778797283424732</v>
      </c>
      <c r="N4248" cm="1">
        <f t="array" aca="1" ref="N4248" ca="1">_xll.test_func(RANDBETWEEN(20,100))</f>
        <v>0.7511512961555411</v>
      </c>
      <c r="O4248" cm="1">
        <f t="array" aca="1" ref="O4248" ca="1">_xll.test_func(RANDBETWEEN(20,100))</f>
        <v>0.74440070593432461</v>
      </c>
      <c r="P4248" cm="1">
        <f t="array" aca="1" ref="P4248" ca="1">_xll.test_func(RANDBETWEEN(20,100))</f>
        <v>0.81136731347159152</v>
      </c>
      <c r="Q4248" cm="1">
        <f t="array" aca="1" ref="Q4248" ca="1">_xll.test_func(RANDBETWEEN(20,100))</f>
        <v>0.24934953505922305</v>
      </c>
      <c r="R4248" cm="1">
        <f t="array" aca="1" ref="R4248" ca="1">_xll.test_func(RANDBETWEEN(20,100))</f>
        <v>0.6267858852047915</v>
      </c>
      <c r="S4248" cm="1">
        <f t="array" aca="1" ref="S4248" ca="1">_xll.test_func(RANDBETWEEN(20,100))</f>
        <v>0.49354763337379098</v>
      </c>
      <c r="T4248" cm="1">
        <f t="array" aca="1" ref="T4248" ca="1">_xll.test_func(RANDBETWEEN(20,100))</f>
        <v>0.7934901415697897</v>
      </c>
      <c r="U4248" cm="1">
        <f t="array" aca="1" ref="U4248" ca="1">_xll.test_func(RANDBETWEEN(20,100))</f>
        <v>1.0075793367850616E-2</v>
      </c>
      <c r="V4248" cm="1">
        <f t="array" aca="1" ref="V4248" ca="1">_xll.test_func(RANDBETWEEN(20,100))</f>
        <v>0.16598331910360112</v>
      </c>
      <c r="W4248" cm="1">
        <f t="array" aca="1" ref="W4248" ca="1">_xll.test_func(RANDBETWEEN(20,100))</f>
        <v>0.27220056341544202</v>
      </c>
      <c r="X4248" cm="1">
        <f t="array" aca="1" ref="X4248" ca="1">_xll.test_func(RANDBETWEEN(20,100))</f>
        <v>0.57774063232221373</v>
      </c>
      <c r="Y4248" cm="1">
        <f t="array" aca="1" ref="Y4248" ca="1">_xll.test_func(RANDBETWEEN(20,100))</f>
        <v>0.57070823833308071</v>
      </c>
      <c r="Z4248" cm="1">
        <f t="array" aca="1" ref="Z4248" ca="1">_xll.test_func(RANDBETWEEN(20,100))</f>
        <v>0.2571254277382134</v>
      </c>
    </row>
    <row r="4249" spans="1:26" x14ac:dyDescent="0.45">
      <c r="A4249" cm="1">
        <f t="array" aca="1" ref="A4249" ca="1">_xll.test_func(RANDBETWEEN(20,100))</f>
        <v>0.8634302284421197</v>
      </c>
      <c r="B4249" cm="1">
        <f t="array" aca="1" ref="B4249" ca="1">_xll.test_func(RANDBETWEEN(20,100))</f>
        <v>9.5337761199392523E-2</v>
      </c>
      <c r="C4249" cm="1">
        <f t="array" aca="1" ref="C4249" ca="1">_xll.test_func(RANDBETWEEN(20,100))</f>
        <v>0.68865584240841016</v>
      </c>
      <c r="D4249" cm="1">
        <f t="array" aca="1" ref="D4249" ca="1">_xll.test_func(RANDBETWEEN(20,100))</f>
        <v>0.13006321920329991</v>
      </c>
      <c r="E4249" cm="1">
        <f t="array" aca="1" ref="E4249" ca="1">_xll.test_func(RANDBETWEEN(20,100))</f>
        <v>0.59819623029583091</v>
      </c>
      <c r="F4249" cm="1">
        <f t="array" aca="1" ref="F4249" ca="1">_xll.test_func(RANDBETWEEN(20,100))</f>
        <v>0.72133352410215279</v>
      </c>
      <c r="G4249" cm="1">
        <f t="array" aca="1" ref="G4249" ca="1">_xll.test_func(RANDBETWEEN(20,100))</f>
        <v>0.2127769333850632</v>
      </c>
      <c r="H4249" cm="1">
        <f t="array" aca="1" ref="H4249" ca="1">_xll.test_func(RANDBETWEEN(20,100))</f>
        <v>5.804192412604782E-2</v>
      </c>
      <c r="I4249" cm="1">
        <f t="array" aca="1" ref="I4249" ca="1">_xll.test_func(RANDBETWEEN(20,100))</f>
        <v>0.13844137013669636</v>
      </c>
      <c r="J4249" cm="1">
        <f t="array" aca="1" ref="J4249" ca="1">_xll.test_func(RANDBETWEEN(20,100))</f>
        <v>0.52461144470062271</v>
      </c>
      <c r="K4249" cm="1">
        <f t="array" aca="1" ref="K4249" ca="1">_xll.test_func(RANDBETWEEN(20,100))</f>
        <v>0.33579805601838231</v>
      </c>
      <c r="L4249" cm="1">
        <f t="array" aca="1" ref="L4249" ca="1">_xll.test_func(RANDBETWEEN(20,100))</f>
        <v>0.19052765532583688</v>
      </c>
      <c r="M4249" cm="1">
        <f t="array" aca="1" ref="M4249" ca="1">_xll.test_func(RANDBETWEEN(20,100))</f>
        <v>0.3210352338036479</v>
      </c>
      <c r="N4249" cm="1">
        <f t="array" aca="1" ref="N4249" ca="1">_xll.test_func(RANDBETWEEN(20,100))</f>
        <v>0.42084640176790722</v>
      </c>
      <c r="O4249" cm="1">
        <f t="array" aca="1" ref="O4249" ca="1">_xll.test_func(RANDBETWEEN(20,100))</f>
        <v>0.54166083556084565</v>
      </c>
      <c r="P4249" cm="1">
        <f t="array" aca="1" ref="P4249" ca="1">_xll.test_func(RANDBETWEEN(20,100))</f>
        <v>0.35694136830445544</v>
      </c>
      <c r="Q4249" cm="1">
        <f t="array" aca="1" ref="Q4249" ca="1">_xll.test_func(RANDBETWEEN(20,100))</f>
        <v>5.9533765828182622E-2</v>
      </c>
      <c r="R4249" cm="1">
        <f t="array" aca="1" ref="R4249" ca="1">_xll.test_func(RANDBETWEEN(20,100))</f>
        <v>0.23450166303437869</v>
      </c>
      <c r="S4249" cm="1">
        <f t="array" aca="1" ref="S4249" ca="1">_xll.test_func(RANDBETWEEN(20,100))</f>
        <v>0.91258473353743697</v>
      </c>
      <c r="T4249" cm="1">
        <f t="array" aca="1" ref="T4249" ca="1">_xll.test_func(RANDBETWEEN(20,100))</f>
        <v>0.90333759680605752</v>
      </c>
      <c r="U4249" cm="1">
        <f t="array" aca="1" ref="U4249" ca="1">_xll.test_func(RANDBETWEEN(20,100))</f>
        <v>0.5131371153873453</v>
      </c>
      <c r="V4249" cm="1">
        <f t="array" aca="1" ref="V4249" ca="1">_xll.test_func(RANDBETWEEN(20,100))</f>
        <v>0.9031897196673625</v>
      </c>
      <c r="W4249" cm="1">
        <f t="array" aca="1" ref="W4249" ca="1">_xll.test_func(RANDBETWEEN(20,100))</f>
        <v>5.211149670536816E-2</v>
      </c>
      <c r="X4249" cm="1">
        <f t="array" aca="1" ref="X4249" ca="1">_xll.test_func(RANDBETWEEN(20,100))</f>
        <v>0.90846543448789996</v>
      </c>
      <c r="Y4249" cm="1">
        <f t="array" aca="1" ref="Y4249" ca="1">_xll.test_func(RANDBETWEEN(20,100))</f>
        <v>5.3618806782152598E-2</v>
      </c>
      <c r="Z4249" cm="1">
        <f t="array" aca="1" ref="Z4249" ca="1">_xll.test_func(RANDBETWEEN(20,100))</f>
        <v>0.31842010656484021</v>
      </c>
    </row>
    <row r="4250" spans="1:26" x14ac:dyDescent="0.45">
      <c r="A4250" cm="1">
        <f t="array" aca="1" ref="A4250" ca="1">_xll.test_func(RANDBETWEEN(20,100))</f>
        <v>2.5952497965350176E-3</v>
      </c>
      <c r="B4250" cm="1">
        <f t="array" aca="1" ref="B4250" ca="1">_xll.test_func(RANDBETWEEN(20,100))</f>
        <v>0.63010620695318609</v>
      </c>
      <c r="C4250" cm="1">
        <f t="array" aca="1" ref="C4250" ca="1">_xll.test_func(RANDBETWEEN(20,100))</f>
        <v>0.2047302300237418</v>
      </c>
      <c r="D4250" cm="1">
        <f t="array" aca="1" ref="D4250" ca="1">_xll.test_func(RANDBETWEEN(20,100))</f>
        <v>0.57393932109867674</v>
      </c>
      <c r="E4250" cm="1">
        <f t="array" aca="1" ref="E4250" ca="1">_xll.test_func(RANDBETWEEN(20,100))</f>
        <v>1.211074525003949E-2</v>
      </c>
      <c r="F4250" cm="1">
        <f t="array" aca="1" ref="F4250" ca="1">_xll.test_func(RANDBETWEEN(20,100))</f>
        <v>0.49968728199710444</v>
      </c>
      <c r="G4250" cm="1">
        <f t="array" aca="1" ref="G4250" ca="1">_xll.test_func(RANDBETWEEN(20,100))</f>
        <v>0.61981995228463782</v>
      </c>
      <c r="H4250" cm="1">
        <f t="array" aca="1" ref="H4250" ca="1">_xll.test_func(RANDBETWEEN(20,100))</f>
        <v>0.63207312529316984</v>
      </c>
      <c r="I4250" cm="1">
        <f t="array" aca="1" ref="I4250" ca="1">_xll.test_func(RANDBETWEEN(20,100))</f>
        <v>0.20500606110951972</v>
      </c>
      <c r="J4250" cm="1">
        <f t="array" aca="1" ref="J4250" ca="1">_xll.test_func(RANDBETWEEN(20,100))</f>
        <v>0.67713107031783792</v>
      </c>
      <c r="K4250" cm="1">
        <f t="array" aca="1" ref="K4250" ca="1">_xll.test_func(RANDBETWEEN(20,100))</f>
        <v>0.19846498693941481</v>
      </c>
      <c r="L4250" cm="1">
        <f t="array" aca="1" ref="L4250" ca="1">_xll.test_func(RANDBETWEEN(20,100))</f>
        <v>0.6034076891703275</v>
      </c>
      <c r="M4250" cm="1">
        <f t="array" aca="1" ref="M4250" ca="1">_xll.test_func(RANDBETWEEN(20,100))</f>
        <v>0.40084719391814716</v>
      </c>
      <c r="N4250" cm="1">
        <f t="array" aca="1" ref="N4250" ca="1">_xll.test_func(RANDBETWEEN(20,100))</f>
        <v>0.27488797920575053</v>
      </c>
      <c r="O4250" cm="1">
        <f t="array" aca="1" ref="O4250" ca="1">_xll.test_func(RANDBETWEEN(20,100))</f>
        <v>0.35548125958770782</v>
      </c>
      <c r="P4250" cm="1">
        <f t="array" aca="1" ref="P4250" ca="1">_xll.test_func(RANDBETWEEN(20,100))</f>
        <v>0.24736863642533455</v>
      </c>
      <c r="Q4250" cm="1">
        <f t="array" aca="1" ref="Q4250" ca="1">_xll.test_func(RANDBETWEEN(20,100))</f>
        <v>2.8889867732303846E-2</v>
      </c>
      <c r="R4250" cm="1">
        <f t="array" aca="1" ref="R4250" ca="1">_xll.test_func(RANDBETWEEN(20,100))</f>
        <v>9.7256729770321376E-2</v>
      </c>
      <c r="S4250" cm="1">
        <f t="array" aca="1" ref="S4250" ca="1">_xll.test_func(RANDBETWEEN(20,100))</f>
        <v>0.24704698325048172</v>
      </c>
      <c r="T4250" cm="1">
        <f t="array" aca="1" ref="T4250" ca="1">_xll.test_func(RANDBETWEEN(20,100))</f>
        <v>0.18746924340662807</v>
      </c>
      <c r="U4250" cm="1">
        <f t="array" aca="1" ref="U4250" ca="1">_xll.test_func(RANDBETWEEN(20,100))</f>
        <v>0.24114924803830659</v>
      </c>
      <c r="V4250" cm="1">
        <f t="array" aca="1" ref="V4250" ca="1">_xll.test_func(RANDBETWEEN(20,100))</f>
        <v>0.19910047842214715</v>
      </c>
      <c r="W4250" cm="1">
        <f t="array" aca="1" ref="W4250" ca="1">_xll.test_func(RANDBETWEEN(20,100))</f>
        <v>0.97892960485029223</v>
      </c>
      <c r="X4250" cm="1">
        <f t="array" aca="1" ref="X4250" ca="1">_xll.test_func(RANDBETWEEN(20,100))</f>
        <v>0.56746357861772689</v>
      </c>
      <c r="Y4250" cm="1">
        <f t="array" aca="1" ref="Y4250" ca="1">_xll.test_func(RANDBETWEEN(20,100))</f>
        <v>0.95928277557344799</v>
      </c>
      <c r="Z4250" cm="1">
        <f t="array" aca="1" ref="Z4250" ca="1">_xll.test_func(RANDBETWEEN(20,100))</f>
        <v>0.11296073907656555</v>
      </c>
    </row>
    <row r="4251" spans="1:26" x14ac:dyDescent="0.45">
      <c r="A4251" cm="1">
        <f t="array" aca="1" ref="A4251" ca="1">_xll.test_func(RANDBETWEEN(20,100))</f>
        <v>0.73975356420525706</v>
      </c>
      <c r="B4251" cm="1">
        <f t="array" aca="1" ref="B4251" ca="1">_xll.test_func(RANDBETWEEN(20,100))</f>
        <v>0.41644662258716003</v>
      </c>
      <c r="C4251" cm="1">
        <f t="array" aca="1" ref="C4251" ca="1">_xll.test_func(RANDBETWEEN(20,100))</f>
        <v>0.75432101401921925</v>
      </c>
      <c r="D4251" cm="1">
        <f t="array" aca="1" ref="D4251" ca="1">_xll.test_func(RANDBETWEEN(20,100))</f>
        <v>4.843174094142233E-2</v>
      </c>
      <c r="E4251" cm="1">
        <f t="array" aca="1" ref="E4251" ca="1">_xll.test_func(RANDBETWEEN(20,100))</f>
        <v>0.3852618004234778</v>
      </c>
      <c r="F4251" cm="1">
        <f t="array" aca="1" ref="F4251" ca="1">_xll.test_func(RANDBETWEEN(20,100))</f>
        <v>0.58182665389052668</v>
      </c>
      <c r="G4251" cm="1">
        <f t="array" aca="1" ref="G4251" ca="1">_xll.test_func(RANDBETWEEN(20,100))</f>
        <v>4.769124865790908E-2</v>
      </c>
      <c r="H4251" cm="1">
        <f t="array" aca="1" ref="H4251" ca="1">_xll.test_func(RANDBETWEEN(20,100))</f>
        <v>0.42520752064840778</v>
      </c>
      <c r="I4251" cm="1">
        <f t="array" aca="1" ref="I4251" ca="1">_xll.test_func(RANDBETWEEN(20,100))</f>
        <v>0.52507524187754551</v>
      </c>
      <c r="J4251" cm="1">
        <f t="array" aca="1" ref="J4251" ca="1">_xll.test_func(RANDBETWEEN(20,100))</f>
        <v>0.23800993678415541</v>
      </c>
      <c r="K4251" cm="1">
        <f t="array" aca="1" ref="K4251" ca="1">_xll.test_func(RANDBETWEEN(20,100))</f>
        <v>0.63639198157228294</v>
      </c>
      <c r="L4251" cm="1">
        <f t="array" aca="1" ref="L4251" ca="1">_xll.test_func(RANDBETWEEN(20,100))</f>
        <v>0.99186964361555774</v>
      </c>
      <c r="M4251" cm="1">
        <f t="array" aca="1" ref="M4251" ca="1">_xll.test_func(RANDBETWEEN(20,100))</f>
        <v>0.79628095353033201</v>
      </c>
      <c r="N4251" cm="1">
        <f t="array" aca="1" ref="N4251" ca="1">_xll.test_func(RANDBETWEEN(20,100))</f>
        <v>0.85252329767070623</v>
      </c>
      <c r="O4251" cm="1">
        <f t="array" aca="1" ref="O4251" ca="1">_xll.test_func(RANDBETWEEN(20,100))</f>
        <v>0.96288715906861777</v>
      </c>
      <c r="P4251" cm="1">
        <f t="array" aca="1" ref="P4251" ca="1">_xll.test_func(RANDBETWEEN(20,100))</f>
        <v>0.2859566342271786</v>
      </c>
      <c r="Q4251" cm="1">
        <f t="array" aca="1" ref="Q4251" ca="1">_xll.test_func(RANDBETWEEN(20,100))</f>
        <v>3.4438069157378915E-3</v>
      </c>
      <c r="R4251" cm="1">
        <f t="array" aca="1" ref="R4251" ca="1">_xll.test_func(RANDBETWEEN(20,100))</f>
        <v>0.98868101742633985</v>
      </c>
      <c r="S4251" cm="1">
        <f t="array" aca="1" ref="S4251" ca="1">_xll.test_func(RANDBETWEEN(20,100))</f>
        <v>0.31335487219905728</v>
      </c>
      <c r="T4251" cm="1">
        <f t="array" aca="1" ref="T4251" ca="1">_xll.test_func(RANDBETWEEN(20,100))</f>
        <v>7.2899502570273403E-3</v>
      </c>
      <c r="U4251" cm="1">
        <f t="array" aca="1" ref="U4251" ca="1">_xll.test_func(RANDBETWEEN(20,100))</f>
        <v>0.22808499472289284</v>
      </c>
      <c r="V4251" cm="1">
        <f t="array" aca="1" ref="V4251" ca="1">_xll.test_func(RANDBETWEEN(20,100))</f>
        <v>0.89728162168431003</v>
      </c>
      <c r="W4251" cm="1">
        <f t="array" aca="1" ref="W4251" ca="1">_xll.test_func(RANDBETWEEN(20,100))</f>
        <v>0.87306475533306405</v>
      </c>
      <c r="X4251" cm="1">
        <f t="array" aca="1" ref="X4251" ca="1">_xll.test_func(RANDBETWEEN(20,100))</f>
        <v>0.49025832869127489</v>
      </c>
      <c r="Y4251" cm="1">
        <f t="array" aca="1" ref="Y4251" ca="1">_xll.test_func(RANDBETWEEN(20,100))</f>
        <v>0.63937596633497651</v>
      </c>
      <c r="Z4251" cm="1">
        <f t="array" aca="1" ref="Z4251" ca="1">_xll.test_func(RANDBETWEEN(20,100))</f>
        <v>0.430181213820158</v>
      </c>
    </row>
    <row r="4252" spans="1:26" x14ac:dyDescent="0.45">
      <c r="A4252" cm="1">
        <f t="array" aca="1" ref="A4252" ca="1">_xll.test_func(RANDBETWEEN(20,100))</f>
        <v>0.94903528023209316</v>
      </c>
      <c r="B4252" cm="1">
        <f t="array" aca="1" ref="B4252" ca="1">_xll.test_func(RANDBETWEEN(20,100))</f>
        <v>0.89912795891414798</v>
      </c>
      <c r="C4252" cm="1">
        <f t="array" aca="1" ref="C4252" ca="1">_xll.test_func(RANDBETWEEN(20,100))</f>
        <v>0.273652672476832</v>
      </c>
      <c r="D4252" cm="1">
        <f t="array" aca="1" ref="D4252" ca="1">_xll.test_func(RANDBETWEEN(20,100))</f>
        <v>0.97391780503109071</v>
      </c>
      <c r="E4252" cm="1">
        <f t="array" aca="1" ref="E4252" ca="1">_xll.test_func(RANDBETWEEN(20,100))</f>
        <v>0.97506369364138468</v>
      </c>
      <c r="F4252" cm="1">
        <f t="array" aca="1" ref="F4252" ca="1">_xll.test_func(RANDBETWEEN(20,100))</f>
        <v>0.75621182575676027</v>
      </c>
      <c r="G4252" cm="1">
        <f t="array" aca="1" ref="G4252" ca="1">_xll.test_func(RANDBETWEEN(20,100))</f>
        <v>0.58455615377038561</v>
      </c>
      <c r="H4252" cm="1">
        <f t="array" aca="1" ref="H4252" ca="1">_xll.test_func(RANDBETWEEN(20,100))</f>
        <v>0.28906410341260641</v>
      </c>
      <c r="I4252" cm="1">
        <f t="array" aca="1" ref="I4252" ca="1">_xll.test_func(RANDBETWEEN(20,100))</f>
        <v>0.78410931877768786</v>
      </c>
      <c r="J4252" cm="1">
        <f t="array" aca="1" ref="J4252" ca="1">_xll.test_func(RANDBETWEEN(20,100))</f>
        <v>0.36541004322249071</v>
      </c>
      <c r="K4252" cm="1">
        <f t="array" aca="1" ref="K4252" ca="1">_xll.test_func(RANDBETWEEN(20,100))</f>
        <v>0.20423676677837208</v>
      </c>
      <c r="L4252" cm="1">
        <f t="array" aca="1" ref="L4252" ca="1">_xll.test_func(RANDBETWEEN(20,100))</f>
        <v>6.4648998757028966E-2</v>
      </c>
      <c r="M4252" cm="1">
        <f t="array" aca="1" ref="M4252" ca="1">_xll.test_func(RANDBETWEEN(20,100))</f>
        <v>0.25097453838998574</v>
      </c>
      <c r="N4252" cm="1">
        <f t="array" aca="1" ref="N4252" ca="1">_xll.test_func(RANDBETWEEN(20,100))</f>
        <v>0.2454601057870581</v>
      </c>
      <c r="O4252" cm="1">
        <f t="array" aca="1" ref="O4252" ca="1">_xll.test_func(RANDBETWEEN(20,100))</f>
        <v>0.44561806291853817</v>
      </c>
      <c r="P4252" cm="1">
        <f t="array" aca="1" ref="P4252" ca="1">_xll.test_func(RANDBETWEEN(20,100))</f>
        <v>0.83677665925159428</v>
      </c>
      <c r="Q4252" cm="1">
        <f t="array" aca="1" ref="Q4252" ca="1">_xll.test_func(RANDBETWEEN(20,100))</f>
        <v>0.18373072100343776</v>
      </c>
      <c r="R4252" cm="1">
        <f t="array" aca="1" ref="R4252" ca="1">_xll.test_func(RANDBETWEEN(20,100))</f>
        <v>6.1940182181061364E-2</v>
      </c>
      <c r="S4252" cm="1">
        <f t="array" aca="1" ref="S4252" ca="1">_xll.test_func(RANDBETWEEN(20,100))</f>
        <v>0.14274792710207129</v>
      </c>
      <c r="T4252" cm="1">
        <f t="array" aca="1" ref="T4252" ca="1">_xll.test_func(RANDBETWEEN(20,100))</f>
        <v>0.87249041212818434</v>
      </c>
      <c r="U4252" cm="1">
        <f t="array" aca="1" ref="U4252" ca="1">_xll.test_func(RANDBETWEEN(20,100))</f>
        <v>0.84599971346983116</v>
      </c>
      <c r="V4252" cm="1">
        <f t="array" aca="1" ref="V4252" ca="1">_xll.test_func(RANDBETWEEN(20,100))</f>
        <v>0.73451169419762485</v>
      </c>
      <c r="W4252" cm="1">
        <f t="array" aca="1" ref="W4252" ca="1">_xll.test_func(RANDBETWEEN(20,100))</f>
        <v>0.48463957729313906</v>
      </c>
      <c r="X4252" cm="1">
        <f t="array" aca="1" ref="X4252" ca="1">_xll.test_func(RANDBETWEEN(20,100))</f>
        <v>0.21649087309290999</v>
      </c>
      <c r="Y4252" cm="1">
        <f t="array" aca="1" ref="Y4252" ca="1">_xll.test_func(RANDBETWEEN(20,100))</f>
        <v>5.1611077762440449E-2</v>
      </c>
      <c r="Z4252" cm="1">
        <f t="array" aca="1" ref="Z4252" ca="1">_xll.test_func(RANDBETWEEN(20,100))</f>
        <v>0.62093062440707392</v>
      </c>
    </row>
    <row r="4253" spans="1:26" x14ac:dyDescent="0.45">
      <c r="A4253" cm="1">
        <f t="array" aca="1" ref="A4253" ca="1">_xll.test_func(RANDBETWEEN(20,100))</f>
        <v>0.31596210680042164</v>
      </c>
      <c r="B4253" cm="1">
        <f t="array" aca="1" ref="B4253" ca="1">_xll.test_func(RANDBETWEEN(20,100))</f>
        <v>0.96395123145690276</v>
      </c>
      <c r="C4253" cm="1">
        <f t="array" aca="1" ref="C4253" ca="1">_xll.test_func(RANDBETWEEN(20,100))</f>
        <v>0.52159107793456716</v>
      </c>
      <c r="D4253" cm="1">
        <f t="array" aca="1" ref="D4253" ca="1">_xll.test_func(RANDBETWEEN(20,100))</f>
        <v>0.47534728716807245</v>
      </c>
      <c r="E4253" cm="1">
        <f t="array" aca="1" ref="E4253" ca="1">_xll.test_func(RANDBETWEEN(20,100))</f>
        <v>0.86068324801905527</v>
      </c>
      <c r="F4253" cm="1">
        <f t="array" aca="1" ref="F4253" ca="1">_xll.test_func(RANDBETWEEN(20,100))</f>
        <v>0.82143671906735494</v>
      </c>
      <c r="G4253" cm="1">
        <f t="array" aca="1" ref="G4253" ca="1">_xll.test_func(RANDBETWEEN(20,100))</f>
        <v>5.4790809965664301E-2</v>
      </c>
      <c r="H4253" cm="1">
        <f t="array" aca="1" ref="H4253" ca="1">_xll.test_func(RANDBETWEEN(20,100))</f>
        <v>0.83201738506594169</v>
      </c>
      <c r="I4253" cm="1">
        <f t="array" aca="1" ref="I4253" ca="1">_xll.test_func(RANDBETWEEN(20,100))</f>
        <v>0.18948649384770377</v>
      </c>
      <c r="J4253" cm="1">
        <f t="array" aca="1" ref="J4253" ca="1">_xll.test_func(RANDBETWEEN(20,100))</f>
        <v>0.82098419029378999</v>
      </c>
      <c r="K4253" cm="1">
        <f t="array" aca="1" ref="K4253" ca="1">_xll.test_func(RANDBETWEEN(20,100))</f>
        <v>0.46741432879383332</v>
      </c>
      <c r="L4253" cm="1">
        <f t="array" aca="1" ref="L4253" ca="1">_xll.test_func(RANDBETWEEN(20,100))</f>
        <v>0.55507850199535103</v>
      </c>
      <c r="M4253" cm="1">
        <f t="array" aca="1" ref="M4253" ca="1">_xll.test_func(RANDBETWEEN(20,100))</f>
        <v>0.77370232266352235</v>
      </c>
      <c r="N4253" cm="1">
        <f t="array" aca="1" ref="N4253" ca="1">_xll.test_func(RANDBETWEEN(20,100))</f>
        <v>0.94264654919140289</v>
      </c>
      <c r="O4253" cm="1">
        <f t="array" aca="1" ref="O4253" ca="1">_xll.test_func(RANDBETWEEN(20,100))</f>
        <v>0.21717352427407749</v>
      </c>
      <c r="P4253" cm="1">
        <f t="array" aca="1" ref="P4253" ca="1">_xll.test_func(RANDBETWEEN(20,100))</f>
        <v>0.89881641254414035</v>
      </c>
      <c r="Q4253" cm="1">
        <f t="array" aca="1" ref="Q4253" ca="1">_xll.test_func(RANDBETWEEN(20,100))</f>
        <v>0.80125335401828657</v>
      </c>
      <c r="R4253" cm="1">
        <f t="array" aca="1" ref="R4253" ca="1">_xll.test_func(RANDBETWEEN(20,100))</f>
        <v>0.58014333097450055</v>
      </c>
      <c r="S4253" cm="1">
        <f t="array" aca="1" ref="S4253" ca="1">_xll.test_func(RANDBETWEEN(20,100))</f>
        <v>0.71305621465872249</v>
      </c>
      <c r="T4253" cm="1">
        <f t="array" aca="1" ref="T4253" ca="1">_xll.test_func(RANDBETWEEN(20,100))</f>
        <v>0.99350242611257678</v>
      </c>
      <c r="U4253" cm="1">
        <f t="array" aca="1" ref="U4253" ca="1">_xll.test_func(RANDBETWEEN(20,100))</f>
        <v>0.7160813906338912</v>
      </c>
      <c r="V4253" cm="1">
        <f t="array" aca="1" ref="V4253" ca="1">_xll.test_func(RANDBETWEEN(20,100))</f>
        <v>0.95714522718531003</v>
      </c>
      <c r="W4253" cm="1">
        <f t="array" aca="1" ref="W4253" ca="1">_xll.test_func(RANDBETWEEN(20,100))</f>
        <v>0.39539626972225411</v>
      </c>
      <c r="X4253" cm="1">
        <f t="array" aca="1" ref="X4253" ca="1">_xll.test_func(RANDBETWEEN(20,100))</f>
        <v>0.30785040586164053</v>
      </c>
      <c r="Y4253" cm="1">
        <f t="array" aca="1" ref="Y4253" ca="1">_xll.test_func(RANDBETWEEN(20,100))</f>
        <v>0.42723581906831942</v>
      </c>
      <c r="Z4253" cm="1">
        <f t="array" aca="1" ref="Z4253" ca="1">_xll.test_func(RANDBETWEEN(20,100))</f>
        <v>0.97324997858680773</v>
      </c>
    </row>
    <row r="4254" spans="1:26" x14ac:dyDescent="0.45">
      <c r="A4254" cm="1">
        <f t="array" aca="1" ref="A4254" ca="1">_xll.test_func(RANDBETWEEN(20,100))</f>
        <v>0.64029776296520879</v>
      </c>
      <c r="B4254" cm="1">
        <f t="array" aca="1" ref="B4254" ca="1">_xll.test_func(RANDBETWEEN(20,100))</f>
        <v>0.90623786629321235</v>
      </c>
      <c r="C4254" cm="1">
        <f t="array" aca="1" ref="C4254" ca="1">_xll.test_func(RANDBETWEEN(20,100))</f>
        <v>0.81035542864287491</v>
      </c>
      <c r="D4254" cm="1">
        <f t="array" aca="1" ref="D4254" ca="1">_xll.test_func(RANDBETWEEN(20,100))</f>
        <v>0.63461360538922806</v>
      </c>
      <c r="E4254" cm="1">
        <f t="array" aca="1" ref="E4254" ca="1">_xll.test_func(RANDBETWEEN(20,100))</f>
        <v>0.10970798423900884</v>
      </c>
      <c r="F4254" cm="1">
        <f t="array" aca="1" ref="F4254" ca="1">_xll.test_func(RANDBETWEEN(20,100))</f>
        <v>0.85253380409091051</v>
      </c>
      <c r="G4254" cm="1">
        <f t="array" aca="1" ref="G4254" ca="1">_xll.test_func(RANDBETWEEN(20,100))</f>
        <v>0.65125486346526196</v>
      </c>
      <c r="H4254" cm="1">
        <f t="array" aca="1" ref="H4254" ca="1">_xll.test_func(RANDBETWEEN(20,100))</f>
        <v>0.40365449168328116</v>
      </c>
      <c r="I4254" cm="1">
        <f t="array" aca="1" ref="I4254" ca="1">_xll.test_func(RANDBETWEEN(20,100))</f>
        <v>0.73866306823964722</v>
      </c>
      <c r="J4254" cm="1">
        <f t="array" aca="1" ref="J4254" ca="1">_xll.test_func(RANDBETWEEN(20,100))</f>
        <v>0.54389866956462785</v>
      </c>
      <c r="K4254" cm="1">
        <f t="array" aca="1" ref="K4254" ca="1">_xll.test_func(RANDBETWEEN(20,100))</f>
        <v>0.63572139955243512</v>
      </c>
      <c r="L4254" cm="1">
        <f t="array" aca="1" ref="L4254" ca="1">_xll.test_func(RANDBETWEEN(20,100))</f>
        <v>0.12911397271881261</v>
      </c>
      <c r="M4254" cm="1">
        <f t="array" aca="1" ref="M4254" ca="1">_xll.test_func(RANDBETWEEN(20,100))</f>
        <v>0.73902370472931389</v>
      </c>
      <c r="N4254" cm="1">
        <f t="array" aca="1" ref="N4254" ca="1">_xll.test_func(RANDBETWEEN(20,100))</f>
        <v>0.41098234505943682</v>
      </c>
      <c r="O4254" cm="1">
        <f t="array" aca="1" ref="O4254" ca="1">_xll.test_func(RANDBETWEEN(20,100))</f>
        <v>0.18102036167665619</v>
      </c>
      <c r="P4254" cm="1">
        <f t="array" aca="1" ref="P4254" ca="1">_xll.test_func(RANDBETWEEN(20,100))</f>
        <v>4.4808953950905943E-2</v>
      </c>
      <c r="Q4254" cm="1">
        <f t="array" aca="1" ref="Q4254" ca="1">_xll.test_func(RANDBETWEEN(20,100))</f>
        <v>0.71333528115341327</v>
      </c>
      <c r="R4254" cm="1">
        <f t="array" aca="1" ref="R4254" ca="1">_xll.test_func(RANDBETWEEN(20,100))</f>
        <v>0.63022434551315099</v>
      </c>
      <c r="S4254" cm="1">
        <f t="array" aca="1" ref="S4254" ca="1">_xll.test_func(RANDBETWEEN(20,100))</f>
        <v>0.53199736980347634</v>
      </c>
      <c r="T4254" cm="1">
        <f t="array" aca="1" ref="T4254" ca="1">_xll.test_func(RANDBETWEEN(20,100))</f>
        <v>0.95415960027804059</v>
      </c>
      <c r="U4254" cm="1">
        <f t="array" aca="1" ref="U4254" ca="1">_xll.test_func(RANDBETWEEN(20,100))</f>
        <v>0.89128097340227008</v>
      </c>
      <c r="V4254" cm="1">
        <f t="array" aca="1" ref="V4254" ca="1">_xll.test_func(RANDBETWEEN(20,100))</f>
        <v>0.62457536145475812</v>
      </c>
      <c r="W4254" cm="1">
        <f t="array" aca="1" ref="W4254" ca="1">_xll.test_func(RANDBETWEEN(20,100))</f>
        <v>0.69516331732905323</v>
      </c>
      <c r="X4254" cm="1">
        <f t="array" aca="1" ref="X4254" ca="1">_xll.test_func(RANDBETWEEN(20,100))</f>
        <v>0.78144345897333434</v>
      </c>
      <c r="Y4254" cm="1">
        <f t="array" aca="1" ref="Y4254" ca="1">_xll.test_func(RANDBETWEEN(20,100))</f>
        <v>0.32009752680071846</v>
      </c>
      <c r="Z4254" cm="1">
        <f t="array" aca="1" ref="Z4254" ca="1">_xll.test_func(RANDBETWEEN(20,100))</f>
        <v>0.46635722789808737</v>
      </c>
    </row>
    <row r="4255" spans="1:26" x14ac:dyDescent="0.45">
      <c r="A4255" cm="1">
        <f t="array" aca="1" ref="A4255" ca="1">_xll.test_func(RANDBETWEEN(20,100))</f>
        <v>1.4180898161810047E-2</v>
      </c>
      <c r="B4255" cm="1">
        <f t="array" aca="1" ref="B4255" ca="1">_xll.test_func(RANDBETWEEN(20,100))</f>
        <v>0.12547382739847077</v>
      </c>
      <c r="C4255" cm="1">
        <f t="array" aca="1" ref="C4255" ca="1">_xll.test_func(RANDBETWEEN(20,100))</f>
        <v>9.5240025416885643E-2</v>
      </c>
      <c r="D4255" cm="1">
        <f t="array" aca="1" ref="D4255" ca="1">_xll.test_func(RANDBETWEEN(20,100))</f>
        <v>0.36140935059724916</v>
      </c>
      <c r="E4255" cm="1">
        <f t="array" aca="1" ref="E4255" ca="1">_xll.test_func(RANDBETWEEN(20,100))</f>
        <v>0.32334689206228756</v>
      </c>
      <c r="F4255" cm="1">
        <f t="array" aca="1" ref="F4255" ca="1">_xll.test_func(RANDBETWEEN(20,100))</f>
        <v>0.88807316550922411</v>
      </c>
      <c r="G4255" cm="1">
        <f t="array" aca="1" ref="G4255" ca="1">_xll.test_func(RANDBETWEEN(20,100))</f>
        <v>0.33183092706637979</v>
      </c>
      <c r="H4255" cm="1">
        <f t="array" aca="1" ref="H4255" ca="1">_xll.test_func(RANDBETWEEN(20,100))</f>
        <v>0.352182190010979</v>
      </c>
      <c r="I4255" cm="1">
        <f t="array" aca="1" ref="I4255" ca="1">_xll.test_func(RANDBETWEEN(20,100))</f>
        <v>0.5590013031824187</v>
      </c>
      <c r="J4255" cm="1">
        <f t="array" aca="1" ref="J4255" ca="1">_xll.test_func(RANDBETWEEN(20,100))</f>
        <v>0.67208463341581437</v>
      </c>
      <c r="K4255" cm="1">
        <f t="array" aca="1" ref="K4255" ca="1">_xll.test_func(RANDBETWEEN(20,100))</f>
        <v>0.927027530817917</v>
      </c>
      <c r="L4255" cm="1">
        <f t="array" aca="1" ref="L4255" ca="1">_xll.test_func(RANDBETWEEN(20,100))</f>
        <v>0.76508595663134105</v>
      </c>
      <c r="M4255" cm="1">
        <f t="array" aca="1" ref="M4255" ca="1">_xll.test_func(RANDBETWEEN(20,100))</f>
        <v>0.26956221142133457</v>
      </c>
      <c r="N4255" cm="1">
        <f t="array" aca="1" ref="N4255" ca="1">_xll.test_func(RANDBETWEEN(20,100))</f>
        <v>0.70040019962503597</v>
      </c>
      <c r="O4255" cm="1">
        <f t="array" aca="1" ref="O4255" ca="1">_xll.test_func(RANDBETWEEN(20,100))</f>
        <v>0.55590108457845366</v>
      </c>
      <c r="P4255" cm="1">
        <f t="array" aca="1" ref="P4255" ca="1">_xll.test_func(RANDBETWEEN(20,100))</f>
        <v>0.78492230627106574</v>
      </c>
      <c r="Q4255" cm="1">
        <f t="array" aca="1" ref="Q4255" ca="1">_xll.test_func(RANDBETWEEN(20,100))</f>
        <v>0.40411210981457574</v>
      </c>
      <c r="R4255" cm="1">
        <f t="array" aca="1" ref="R4255" ca="1">_xll.test_func(RANDBETWEEN(20,100))</f>
        <v>0.51556338449707606</v>
      </c>
      <c r="S4255" cm="1">
        <f t="array" aca="1" ref="S4255" ca="1">_xll.test_func(RANDBETWEEN(20,100))</f>
        <v>0.23728293139562745</v>
      </c>
      <c r="T4255" cm="1">
        <f t="array" aca="1" ref="T4255" ca="1">_xll.test_func(RANDBETWEEN(20,100))</f>
        <v>0.64218228716662684</v>
      </c>
      <c r="U4255" cm="1">
        <f t="array" aca="1" ref="U4255" ca="1">_xll.test_func(RANDBETWEEN(20,100))</f>
        <v>0.59783709861871792</v>
      </c>
      <c r="V4255" cm="1">
        <f t="array" aca="1" ref="V4255" ca="1">_xll.test_func(RANDBETWEEN(20,100))</f>
        <v>9.5825253821387138E-2</v>
      </c>
      <c r="W4255" cm="1">
        <f t="array" aca="1" ref="W4255" ca="1">_xll.test_func(RANDBETWEEN(20,100))</f>
        <v>1.1718446678815575E-2</v>
      </c>
      <c r="X4255" cm="1">
        <f t="array" aca="1" ref="X4255" ca="1">_xll.test_func(RANDBETWEEN(20,100))</f>
        <v>0.32739362055749693</v>
      </c>
      <c r="Y4255" cm="1">
        <f t="array" aca="1" ref="Y4255" ca="1">_xll.test_func(RANDBETWEEN(20,100))</f>
        <v>3.8950638510132922E-3</v>
      </c>
      <c r="Z4255" cm="1">
        <f t="array" aca="1" ref="Z4255" ca="1">_xll.test_func(RANDBETWEEN(20,100))</f>
        <v>0.81493834659047526</v>
      </c>
    </row>
    <row r="4256" spans="1:26" x14ac:dyDescent="0.45">
      <c r="A4256" cm="1">
        <f t="array" aca="1" ref="A4256" ca="1">_xll.test_func(RANDBETWEEN(20,100))</f>
        <v>0.89830045005112757</v>
      </c>
      <c r="B4256" cm="1">
        <f t="array" aca="1" ref="B4256" ca="1">_xll.test_func(RANDBETWEEN(20,100))</f>
        <v>0.47757059040493643</v>
      </c>
      <c r="C4256" cm="1">
        <f t="array" aca="1" ref="C4256" ca="1">_xll.test_func(RANDBETWEEN(20,100))</f>
        <v>0.81867995361294488</v>
      </c>
      <c r="D4256" cm="1">
        <f t="array" aca="1" ref="D4256" ca="1">_xll.test_func(RANDBETWEEN(20,100))</f>
        <v>0.35044314032841745</v>
      </c>
      <c r="E4256" cm="1">
        <f t="array" aca="1" ref="E4256" ca="1">_xll.test_func(RANDBETWEEN(20,100))</f>
        <v>0.46938878532400347</v>
      </c>
      <c r="F4256" cm="1">
        <f t="array" aca="1" ref="F4256" ca="1">_xll.test_func(RANDBETWEEN(20,100))</f>
        <v>0.95920825863653914</v>
      </c>
      <c r="G4256" cm="1">
        <f t="array" aca="1" ref="G4256" ca="1">_xll.test_func(RANDBETWEEN(20,100))</f>
        <v>0.94183532769197398</v>
      </c>
      <c r="H4256" cm="1">
        <f t="array" aca="1" ref="H4256" ca="1">_xll.test_func(RANDBETWEEN(20,100))</f>
        <v>0.27708133149274933</v>
      </c>
      <c r="I4256" cm="1">
        <f t="array" aca="1" ref="I4256" ca="1">_xll.test_func(RANDBETWEEN(20,100))</f>
        <v>5.9137815069850358E-2</v>
      </c>
      <c r="J4256" cm="1">
        <f t="array" aca="1" ref="J4256" ca="1">_xll.test_func(RANDBETWEEN(20,100))</f>
        <v>0.32312992598176049</v>
      </c>
      <c r="K4256" cm="1">
        <f t="array" aca="1" ref="K4256" ca="1">_xll.test_func(RANDBETWEEN(20,100))</f>
        <v>0.17269344682230589</v>
      </c>
      <c r="L4256" cm="1">
        <f t="array" aca="1" ref="L4256" ca="1">_xll.test_func(RANDBETWEEN(20,100))</f>
        <v>0.93729259081864491</v>
      </c>
      <c r="M4256" cm="1">
        <f t="array" aca="1" ref="M4256" ca="1">_xll.test_func(RANDBETWEEN(20,100))</f>
        <v>0.61451148974382397</v>
      </c>
      <c r="N4256" cm="1">
        <f t="array" aca="1" ref="N4256" ca="1">_xll.test_func(RANDBETWEEN(20,100))</f>
        <v>0.80280775779370039</v>
      </c>
      <c r="O4256" cm="1">
        <f t="array" aca="1" ref="O4256" ca="1">_xll.test_func(RANDBETWEEN(20,100))</f>
        <v>0.45182504302555493</v>
      </c>
      <c r="P4256" cm="1">
        <f t="array" aca="1" ref="P4256" ca="1">_xll.test_func(RANDBETWEEN(20,100))</f>
        <v>0.59821441697805722</v>
      </c>
      <c r="Q4256" cm="1">
        <f t="array" aca="1" ref="Q4256" ca="1">_xll.test_func(RANDBETWEEN(20,100))</f>
        <v>0.47003583139928201</v>
      </c>
      <c r="R4256" cm="1">
        <f t="array" aca="1" ref="R4256" ca="1">_xll.test_func(RANDBETWEEN(20,100))</f>
        <v>7.0533789138631647E-2</v>
      </c>
      <c r="S4256" cm="1">
        <f t="array" aca="1" ref="S4256" ca="1">_xll.test_func(RANDBETWEEN(20,100))</f>
        <v>0.81232261815575579</v>
      </c>
      <c r="T4256" cm="1">
        <f t="array" aca="1" ref="T4256" ca="1">_xll.test_func(RANDBETWEEN(20,100))</f>
        <v>0.32959433915249825</v>
      </c>
      <c r="U4256" cm="1">
        <f t="array" aca="1" ref="U4256" ca="1">_xll.test_func(RANDBETWEEN(20,100))</f>
        <v>7.8515232787932238E-3</v>
      </c>
      <c r="V4256" cm="1">
        <f t="array" aca="1" ref="V4256" ca="1">_xll.test_func(RANDBETWEEN(20,100))</f>
        <v>0.82007116962135196</v>
      </c>
      <c r="W4256" cm="1">
        <f t="array" aca="1" ref="W4256" ca="1">_xll.test_func(RANDBETWEEN(20,100))</f>
        <v>0.39344368794698958</v>
      </c>
      <c r="X4256" cm="1">
        <f t="array" aca="1" ref="X4256" ca="1">_xll.test_func(RANDBETWEEN(20,100))</f>
        <v>0.58127775575124929</v>
      </c>
      <c r="Y4256" cm="1">
        <f t="array" aca="1" ref="Y4256" ca="1">_xll.test_func(RANDBETWEEN(20,100))</f>
        <v>0.22498268960965967</v>
      </c>
      <c r="Z4256" cm="1">
        <f t="array" aca="1" ref="Z4256" ca="1">_xll.test_func(RANDBETWEEN(20,100))</f>
        <v>0.25701515053716184</v>
      </c>
    </row>
    <row r="4257" spans="1:26" x14ac:dyDescent="0.45">
      <c r="A4257" cm="1">
        <f t="array" aca="1" ref="A4257" ca="1">_xll.test_func(RANDBETWEEN(20,100))</f>
        <v>9.2239219102491318E-2</v>
      </c>
      <c r="B4257" cm="1">
        <f t="array" aca="1" ref="B4257" ca="1">_xll.test_func(RANDBETWEEN(20,100))</f>
        <v>0.30971607673964358</v>
      </c>
      <c r="C4257" cm="1">
        <f t="array" aca="1" ref="C4257" ca="1">_xll.test_func(RANDBETWEEN(20,100))</f>
        <v>0.63492976147743907</v>
      </c>
      <c r="D4257" cm="1">
        <f t="array" aca="1" ref="D4257" ca="1">_xll.test_func(RANDBETWEEN(20,100))</f>
        <v>0.95470023026176298</v>
      </c>
      <c r="E4257" cm="1">
        <f t="array" aca="1" ref="E4257" ca="1">_xll.test_func(RANDBETWEEN(20,100))</f>
        <v>0.37412731110640074</v>
      </c>
      <c r="F4257" cm="1">
        <f t="array" aca="1" ref="F4257" ca="1">_xll.test_func(RANDBETWEEN(20,100))</f>
        <v>9.2617637787056218E-3</v>
      </c>
      <c r="G4257" cm="1">
        <f t="array" aca="1" ref="G4257" ca="1">_xll.test_func(RANDBETWEEN(20,100))</f>
        <v>0.2539972795167727</v>
      </c>
      <c r="H4257" cm="1">
        <f t="array" aca="1" ref="H4257" ca="1">_xll.test_func(RANDBETWEEN(20,100))</f>
        <v>0.57519468863393608</v>
      </c>
      <c r="I4257" cm="1">
        <f t="array" aca="1" ref="I4257" ca="1">_xll.test_func(RANDBETWEEN(20,100))</f>
        <v>0.24180182660336708</v>
      </c>
      <c r="J4257" cm="1">
        <f t="array" aca="1" ref="J4257" ca="1">_xll.test_func(RANDBETWEEN(20,100))</f>
        <v>0.45287537044827042</v>
      </c>
      <c r="K4257" cm="1">
        <f t="array" aca="1" ref="K4257" ca="1">_xll.test_func(RANDBETWEEN(20,100))</f>
        <v>0.49244495810700023</v>
      </c>
      <c r="L4257" cm="1">
        <f t="array" aca="1" ref="L4257" ca="1">_xll.test_func(RANDBETWEEN(20,100))</f>
        <v>0.17771771023121755</v>
      </c>
      <c r="M4257" cm="1">
        <f t="array" aca="1" ref="M4257" ca="1">_xll.test_func(RANDBETWEEN(20,100))</f>
        <v>0.60029297515080648</v>
      </c>
      <c r="N4257" cm="1">
        <f t="array" aca="1" ref="N4257" ca="1">_xll.test_func(RANDBETWEEN(20,100))</f>
        <v>7.3471450029582858E-2</v>
      </c>
      <c r="O4257" cm="1">
        <f t="array" aca="1" ref="O4257" ca="1">_xll.test_func(RANDBETWEEN(20,100))</f>
        <v>0.50553110337794771</v>
      </c>
      <c r="P4257" cm="1">
        <f t="array" aca="1" ref="P4257" ca="1">_xll.test_func(RANDBETWEEN(20,100))</f>
        <v>7.6009941440865231E-2</v>
      </c>
      <c r="Q4257" cm="1">
        <f t="array" aca="1" ref="Q4257" ca="1">_xll.test_func(RANDBETWEEN(20,100))</f>
        <v>0.1389549668970243</v>
      </c>
      <c r="R4257" cm="1">
        <f t="array" aca="1" ref="R4257" ca="1">_xll.test_func(RANDBETWEEN(20,100))</f>
        <v>0.70981413745762933</v>
      </c>
      <c r="S4257" cm="1">
        <f t="array" aca="1" ref="S4257" ca="1">_xll.test_func(RANDBETWEEN(20,100))</f>
        <v>0.81586228364015423</v>
      </c>
      <c r="T4257" cm="1">
        <f t="array" aca="1" ref="T4257" ca="1">_xll.test_func(RANDBETWEEN(20,100))</f>
        <v>0.68974325973870176</v>
      </c>
      <c r="U4257" cm="1">
        <f t="array" aca="1" ref="U4257" ca="1">_xll.test_func(RANDBETWEEN(20,100))</f>
        <v>0.13752453537837156</v>
      </c>
      <c r="V4257" cm="1">
        <f t="array" aca="1" ref="V4257" ca="1">_xll.test_func(RANDBETWEEN(20,100))</f>
        <v>0.79859248027421736</v>
      </c>
      <c r="W4257" cm="1">
        <f t="array" aca="1" ref="W4257" ca="1">_xll.test_func(RANDBETWEEN(20,100))</f>
        <v>0.35039268118418204</v>
      </c>
      <c r="X4257" cm="1">
        <f t="array" aca="1" ref="X4257" ca="1">_xll.test_func(RANDBETWEEN(20,100))</f>
        <v>0.74041509518115722</v>
      </c>
      <c r="Y4257" cm="1">
        <f t="array" aca="1" ref="Y4257" ca="1">_xll.test_func(RANDBETWEEN(20,100))</f>
        <v>0.30685342984924618</v>
      </c>
      <c r="Z4257" cm="1">
        <f t="array" aca="1" ref="Z4257" ca="1">_xll.test_func(RANDBETWEEN(20,100))</f>
        <v>5.9128018553143438E-2</v>
      </c>
    </row>
    <row r="4258" spans="1:26" x14ac:dyDescent="0.45">
      <c r="A4258" cm="1">
        <f t="array" aca="1" ref="A4258" ca="1">_xll.test_func(RANDBETWEEN(20,100))</f>
        <v>0.13030288711085666</v>
      </c>
      <c r="B4258" cm="1">
        <f t="array" aca="1" ref="B4258" ca="1">_xll.test_func(RANDBETWEEN(20,100))</f>
        <v>0.48766486709107298</v>
      </c>
      <c r="C4258" cm="1">
        <f t="array" aca="1" ref="C4258" ca="1">_xll.test_func(RANDBETWEEN(20,100))</f>
        <v>0.72217199874387117</v>
      </c>
      <c r="D4258" cm="1">
        <f t="array" aca="1" ref="D4258" ca="1">_xll.test_func(RANDBETWEEN(20,100))</f>
        <v>0.10951846656704885</v>
      </c>
      <c r="E4258" cm="1">
        <f t="array" aca="1" ref="E4258" ca="1">_xll.test_func(RANDBETWEEN(20,100))</f>
        <v>6.9698489504716382E-2</v>
      </c>
      <c r="F4258" cm="1">
        <f t="array" aca="1" ref="F4258" ca="1">_xll.test_func(RANDBETWEEN(20,100))</f>
        <v>0.45119629480298695</v>
      </c>
      <c r="G4258" cm="1">
        <f t="array" aca="1" ref="G4258" ca="1">_xll.test_func(RANDBETWEEN(20,100))</f>
        <v>0.47178395005269463</v>
      </c>
      <c r="H4258" cm="1">
        <f t="array" aca="1" ref="H4258" ca="1">_xll.test_func(RANDBETWEEN(20,100))</f>
        <v>0.7651612886994702</v>
      </c>
      <c r="I4258" cm="1">
        <f t="array" aca="1" ref="I4258" ca="1">_xll.test_func(RANDBETWEEN(20,100))</f>
        <v>0.91422592567559269</v>
      </c>
      <c r="J4258" cm="1">
        <f t="array" aca="1" ref="J4258" ca="1">_xll.test_func(RANDBETWEEN(20,100))</f>
        <v>0.99555512060675444</v>
      </c>
      <c r="K4258" cm="1">
        <f t="array" aca="1" ref="K4258" ca="1">_xll.test_func(RANDBETWEEN(20,100))</f>
        <v>0.8858649386102162</v>
      </c>
      <c r="L4258" cm="1">
        <f t="array" aca="1" ref="L4258" ca="1">_xll.test_func(RANDBETWEEN(20,100))</f>
        <v>0.34565718818489066</v>
      </c>
      <c r="M4258" cm="1">
        <f t="array" aca="1" ref="M4258" ca="1">_xll.test_func(RANDBETWEEN(20,100))</f>
        <v>0.63677637190742198</v>
      </c>
      <c r="N4258" cm="1">
        <f t="array" aca="1" ref="N4258" ca="1">_xll.test_func(RANDBETWEEN(20,100))</f>
        <v>0.5010998440794785</v>
      </c>
      <c r="O4258" cm="1">
        <f t="array" aca="1" ref="O4258" ca="1">_xll.test_func(RANDBETWEEN(20,100))</f>
        <v>0.950723754992012</v>
      </c>
      <c r="P4258" cm="1">
        <f t="array" aca="1" ref="P4258" ca="1">_xll.test_func(RANDBETWEEN(20,100))</f>
        <v>0.40049880675405009</v>
      </c>
      <c r="Q4258" cm="1">
        <f t="array" aca="1" ref="Q4258" ca="1">_xll.test_func(RANDBETWEEN(20,100))</f>
        <v>0.77497908795250514</v>
      </c>
      <c r="R4258" cm="1">
        <f t="array" aca="1" ref="R4258" ca="1">_xll.test_func(RANDBETWEEN(20,100))</f>
        <v>6.174095139142375E-2</v>
      </c>
      <c r="S4258" cm="1">
        <f t="array" aca="1" ref="S4258" ca="1">_xll.test_func(RANDBETWEEN(20,100))</f>
        <v>0.30440618277939846</v>
      </c>
      <c r="T4258" cm="1">
        <f t="array" aca="1" ref="T4258" ca="1">_xll.test_func(RANDBETWEEN(20,100))</f>
        <v>0.34370863383914918</v>
      </c>
      <c r="U4258" cm="1">
        <f t="array" aca="1" ref="U4258" ca="1">_xll.test_func(RANDBETWEEN(20,100))</f>
        <v>0.56629149546749558</v>
      </c>
      <c r="V4258" cm="1">
        <f t="array" aca="1" ref="V4258" ca="1">_xll.test_func(RANDBETWEEN(20,100))</f>
        <v>8.9845279793352023E-3</v>
      </c>
      <c r="W4258" cm="1">
        <f t="array" aca="1" ref="W4258" ca="1">_xll.test_func(RANDBETWEEN(20,100))</f>
        <v>0.89124239103800018</v>
      </c>
      <c r="X4258" cm="1">
        <f t="array" aca="1" ref="X4258" ca="1">_xll.test_func(RANDBETWEEN(20,100))</f>
        <v>6.8033762906497828E-3</v>
      </c>
      <c r="Y4258" cm="1">
        <f t="array" aca="1" ref="Y4258" ca="1">_xll.test_func(RANDBETWEEN(20,100))</f>
        <v>0.79386859691162537</v>
      </c>
      <c r="Z4258" cm="1">
        <f t="array" aca="1" ref="Z4258" ca="1">_xll.test_func(RANDBETWEEN(20,100))</f>
        <v>0.40652765345853387</v>
      </c>
    </row>
    <row r="4259" spans="1:26" x14ac:dyDescent="0.45">
      <c r="A4259" cm="1">
        <f t="array" aca="1" ref="A4259" ca="1">_xll.test_func(RANDBETWEEN(20,100))</f>
        <v>0.46095289286272201</v>
      </c>
      <c r="B4259" cm="1">
        <f t="array" aca="1" ref="B4259" ca="1">_xll.test_func(RANDBETWEEN(20,100))</f>
        <v>0.46010055493630231</v>
      </c>
      <c r="C4259" cm="1">
        <f t="array" aca="1" ref="C4259" ca="1">_xll.test_func(RANDBETWEEN(20,100))</f>
        <v>0.71035206940626938</v>
      </c>
      <c r="D4259" cm="1">
        <f t="array" aca="1" ref="D4259" ca="1">_xll.test_func(RANDBETWEEN(20,100))</f>
        <v>0.4135641627162745</v>
      </c>
      <c r="E4259" cm="1">
        <f t="array" aca="1" ref="E4259" ca="1">_xll.test_func(RANDBETWEEN(20,100))</f>
        <v>9.0426098771511976E-2</v>
      </c>
      <c r="F4259" cm="1">
        <f t="array" aca="1" ref="F4259" ca="1">_xll.test_func(RANDBETWEEN(20,100))</f>
        <v>0.26822425794824867</v>
      </c>
      <c r="G4259" cm="1">
        <f t="array" aca="1" ref="G4259" ca="1">_xll.test_func(RANDBETWEEN(20,100))</f>
        <v>0.96178124168943535</v>
      </c>
      <c r="H4259" cm="1">
        <f t="array" aca="1" ref="H4259" ca="1">_xll.test_func(RANDBETWEEN(20,100))</f>
        <v>0.5038765479062447</v>
      </c>
      <c r="I4259" cm="1">
        <f t="array" aca="1" ref="I4259" ca="1">_xll.test_func(RANDBETWEEN(20,100))</f>
        <v>0.3864224651059156</v>
      </c>
      <c r="J4259" cm="1">
        <f t="array" aca="1" ref="J4259" ca="1">_xll.test_func(RANDBETWEEN(20,100))</f>
        <v>0.45264910578322459</v>
      </c>
      <c r="K4259" cm="1">
        <f t="array" aca="1" ref="K4259" ca="1">_xll.test_func(RANDBETWEEN(20,100))</f>
        <v>0.87082472970768565</v>
      </c>
      <c r="L4259" cm="1">
        <f t="array" aca="1" ref="L4259" ca="1">_xll.test_func(RANDBETWEEN(20,100))</f>
        <v>0.58176232485642221</v>
      </c>
      <c r="M4259" cm="1">
        <f t="array" aca="1" ref="M4259" ca="1">_xll.test_func(RANDBETWEEN(20,100))</f>
        <v>0.47647865410100804</v>
      </c>
      <c r="N4259" cm="1">
        <f t="array" aca="1" ref="N4259" ca="1">_xll.test_func(RANDBETWEEN(20,100))</f>
        <v>0.49077985023111764</v>
      </c>
      <c r="O4259" cm="1">
        <f t="array" aca="1" ref="O4259" ca="1">_xll.test_func(RANDBETWEEN(20,100))</f>
        <v>0.14467509290166755</v>
      </c>
      <c r="P4259" cm="1">
        <f t="array" aca="1" ref="P4259" ca="1">_xll.test_func(RANDBETWEEN(20,100))</f>
        <v>0.88726976253264866</v>
      </c>
      <c r="Q4259" cm="1">
        <f t="array" aca="1" ref="Q4259" ca="1">_xll.test_func(RANDBETWEEN(20,100))</f>
        <v>0.28953323839786715</v>
      </c>
      <c r="R4259" cm="1">
        <f t="array" aca="1" ref="R4259" ca="1">_xll.test_func(RANDBETWEEN(20,100))</f>
        <v>0.83698561955128747</v>
      </c>
      <c r="S4259" cm="1">
        <f t="array" aca="1" ref="S4259" ca="1">_xll.test_func(RANDBETWEEN(20,100))</f>
        <v>0.37939011977166548</v>
      </c>
      <c r="T4259" cm="1">
        <f t="array" aca="1" ref="T4259" ca="1">_xll.test_func(RANDBETWEEN(20,100))</f>
        <v>0.6292931397633158</v>
      </c>
      <c r="U4259" cm="1">
        <f t="array" aca="1" ref="U4259" ca="1">_xll.test_func(RANDBETWEEN(20,100))</f>
        <v>0.53153657963867629</v>
      </c>
      <c r="V4259" cm="1">
        <f t="array" aca="1" ref="V4259" ca="1">_xll.test_func(RANDBETWEEN(20,100))</f>
        <v>0.17802750610852125</v>
      </c>
      <c r="W4259" cm="1">
        <f t="array" aca="1" ref="W4259" ca="1">_xll.test_func(RANDBETWEEN(20,100))</f>
        <v>0.93488259262510531</v>
      </c>
      <c r="X4259" cm="1">
        <f t="array" aca="1" ref="X4259" ca="1">_xll.test_func(RANDBETWEEN(20,100))</f>
        <v>0.29299107555243642</v>
      </c>
      <c r="Y4259" cm="1">
        <f t="array" aca="1" ref="Y4259" ca="1">_xll.test_func(RANDBETWEEN(20,100))</f>
        <v>0.86635611553859848</v>
      </c>
      <c r="Z4259" cm="1">
        <f t="array" aca="1" ref="Z4259" ca="1">_xll.test_func(RANDBETWEEN(20,100))</f>
        <v>0.88181111107399701</v>
      </c>
    </row>
    <row r="4260" spans="1:26" x14ac:dyDescent="0.45">
      <c r="A4260" cm="1">
        <f t="array" aca="1" ref="A4260" ca="1">_xll.test_func(RANDBETWEEN(20,100))</f>
        <v>0.3545759310073987</v>
      </c>
      <c r="B4260" cm="1">
        <f t="array" aca="1" ref="B4260" ca="1">_xll.test_func(RANDBETWEEN(20,100))</f>
        <v>0.70247066026163052</v>
      </c>
      <c r="C4260" cm="1">
        <f t="array" aca="1" ref="C4260" ca="1">_xll.test_func(RANDBETWEEN(20,100))</f>
        <v>0.31459149877608561</v>
      </c>
      <c r="D4260" cm="1">
        <f t="array" aca="1" ref="D4260" ca="1">_xll.test_func(RANDBETWEEN(20,100))</f>
        <v>0.97375562492091228</v>
      </c>
      <c r="E4260" cm="1">
        <f t="array" aca="1" ref="E4260" ca="1">_xll.test_func(RANDBETWEEN(20,100))</f>
        <v>0.1900933759851838</v>
      </c>
      <c r="F4260" cm="1">
        <f t="array" aca="1" ref="F4260" ca="1">_xll.test_func(RANDBETWEEN(20,100))</f>
        <v>0.48297509910155506</v>
      </c>
      <c r="G4260" cm="1">
        <f t="array" aca="1" ref="G4260" ca="1">_xll.test_func(RANDBETWEEN(20,100))</f>
        <v>0.99093316806630538</v>
      </c>
      <c r="H4260" cm="1">
        <f t="array" aca="1" ref="H4260" ca="1">_xll.test_func(RANDBETWEEN(20,100))</f>
        <v>0.69191192246301703</v>
      </c>
      <c r="I4260" cm="1">
        <f t="array" aca="1" ref="I4260" ca="1">_xll.test_func(RANDBETWEEN(20,100))</f>
        <v>0.30911566370002502</v>
      </c>
      <c r="J4260" cm="1">
        <f t="array" aca="1" ref="J4260" ca="1">_xll.test_func(RANDBETWEEN(20,100))</f>
        <v>0.92489122984562799</v>
      </c>
      <c r="K4260" cm="1">
        <f t="array" aca="1" ref="K4260" ca="1">_xll.test_func(RANDBETWEEN(20,100))</f>
        <v>0.88331474286022771</v>
      </c>
      <c r="L4260" cm="1">
        <f t="array" aca="1" ref="L4260" ca="1">_xll.test_func(RANDBETWEEN(20,100))</f>
        <v>0.69797391866752068</v>
      </c>
      <c r="M4260" cm="1">
        <f t="array" aca="1" ref="M4260" ca="1">_xll.test_func(RANDBETWEEN(20,100))</f>
        <v>0.94196089890832058</v>
      </c>
      <c r="N4260" cm="1">
        <f t="array" aca="1" ref="N4260" ca="1">_xll.test_func(RANDBETWEEN(20,100))</f>
        <v>0.81248619467494254</v>
      </c>
      <c r="O4260" cm="1">
        <f t="array" aca="1" ref="O4260" ca="1">_xll.test_func(RANDBETWEEN(20,100))</f>
        <v>0.40654172427171448</v>
      </c>
      <c r="P4260" cm="1">
        <f t="array" aca="1" ref="P4260" ca="1">_xll.test_func(RANDBETWEEN(20,100))</f>
        <v>0.71540831454687481</v>
      </c>
      <c r="Q4260" cm="1">
        <f t="array" aca="1" ref="Q4260" ca="1">_xll.test_func(RANDBETWEEN(20,100))</f>
        <v>0.25614127561829375</v>
      </c>
      <c r="R4260" cm="1">
        <f t="array" aca="1" ref="R4260" ca="1">_xll.test_func(RANDBETWEEN(20,100))</f>
        <v>0.62637924944800338</v>
      </c>
      <c r="S4260" cm="1">
        <f t="array" aca="1" ref="S4260" ca="1">_xll.test_func(RANDBETWEEN(20,100))</f>
        <v>0.52475701428005905</v>
      </c>
      <c r="T4260" cm="1">
        <f t="array" aca="1" ref="T4260" ca="1">_xll.test_func(RANDBETWEEN(20,100))</f>
        <v>4.855643724644839E-2</v>
      </c>
      <c r="U4260" cm="1">
        <f t="array" aca="1" ref="U4260" ca="1">_xll.test_func(RANDBETWEEN(20,100))</f>
        <v>0.54481931643966097</v>
      </c>
      <c r="V4260" cm="1">
        <f t="array" aca="1" ref="V4260" ca="1">_xll.test_func(RANDBETWEEN(20,100))</f>
        <v>0.17239223131840645</v>
      </c>
      <c r="W4260" cm="1">
        <f t="array" aca="1" ref="W4260" ca="1">_xll.test_func(RANDBETWEEN(20,100))</f>
        <v>0.41945767692998392</v>
      </c>
      <c r="X4260" cm="1">
        <f t="array" aca="1" ref="X4260" ca="1">_xll.test_func(RANDBETWEEN(20,100))</f>
        <v>0.64054253803515127</v>
      </c>
      <c r="Y4260" cm="1">
        <f t="array" aca="1" ref="Y4260" ca="1">_xll.test_func(RANDBETWEEN(20,100))</f>
        <v>0.7229039219523975</v>
      </c>
      <c r="Z4260" cm="1">
        <f t="array" aca="1" ref="Z4260" ca="1">_xll.test_func(RANDBETWEEN(20,100))</f>
        <v>0.70123908231633181</v>
      </c>
    </row>
    <row r="4261" spans="1:26" x14ac:dyDescent="0.45">
      <c r="A4261" cm="1">
        <f t="array" aca="1" ref="A4261" ca="1">_xll.test_func(RANDBETWEEN(20,100))</f>
        <v>0.5527801218141678</v>
      </c>
      <c r="B4261" cm="1">
        <f t="array" aca="1" ref="B4261" ca="1">_xll.test_func(RANDBETWEEN(20,100))</f>
        <v>0.37598979608921268</v>
      </c>
      <c r="C4261" cm="1">
        <f t="array" aca="1" ref="C4261" ca="1">_xll.test_func(RANDBETWEEN(20,100))</f>
        <v>0.11661812010592637</v>
      </c>
      <c r="D4261" cm="1">
        <f t="array" aca="1" ref="D4261" ca="1">_xll.test_func(RANDBETWEEN(20,100))</f>
        <v>0.98819484497860577</v>
      </c>
      <c r="E4261" cm="1">
        <f t="array" aca="1" ref="E4261" ca="1">_xll.test_func(RANDBETWEEN(20,100))</f>
        <v>0.27537334751917325</v>
      </c>
      <c r="F4261" cm="1">
        <f t="array" aca="1" ref="F4261" ca="1">_xll.test_func(RANDBETWEEN(20,100))</f>
        <v>0.58152309593579365</v>
      </c>
      <c r="G4261" cm="1">
        <f t="array" aca="1" ref="G4261" ca="1">_xll.test_func(RANDBETWEEN(20,100))</f>
        <v>3.387687186882099E-2</v>
      </c>
      <c r="H4261" cm="1">
        <f t="array" aca="1" ref="H4261" ca="1">_xll.test_func(RANDBETWEEN(20,100))</f>
        <v>0.57681303737909351</v>
      </c>
      <c r="I4261" cm="1">
        <f t="array" aca="1" ref="I4261" ca="1">_xll.test_func(RANDBETWEEN(20,100))</f>
        <v>0.85203656498862146</v>
      </c>
      <c r="J4261" cm="1">
        <f t="array" aca="1" ref="J4261" ca="1">_xll.test_func(RANDBETWEEN(20,100))</f>
        <v>6.3308627029543943E-2</v>
      </c>
      <c r="K4261" cm="1">
        <f t="array" aca="1" ref="K4261" ca="1">_xll.test_func(RANDBETWEEN(20,100))</f>
        <v>0.41992417760954787</v>
      </c>
      <c r="L4261" cm="1">
        <f t="array" aca="1" ref="L4261" ca="1">_xll.test_func(RANDBETWEEN(20,100))</f>
        <v>0.72881770744298002</v>
      </c>
      <c r="M4261" cm="1">
        <f t="array" aca="1" ref="M4261" ca="1">_xll.test_func(RANDBETWEEN(20,100))</f>
        <v>0.33853189442648407</v>
      </c>
      <c r="N4261" cm="1">
        <f t="array" aca="1" ref="N4261" ca="1">_xll.test_func(RANDBETWEEN(20,100))</f>
        <v>0.15394910169123183</v>
      </c>
      <c r="O4261" cm="1">
        <f t="array" aca="1" ref="O4261" ca="1">_xll.test_func(RANDBETWEEN(20,100))</f>
        <v>0.88407305095525435</v>
      </c>
      <c r="P4261" cm="1">
        <f t="array" aca="1" ref="P4261" ca="1">_xll.test_func(RANDBETWEEN(20,100))</f>
        <v>0.52230974613405934</v>
      </c>
      <c r="Q4261" cm="1">
        <f t="array" aca="1" ref="Q4261" ca="1">_xll.test_func(RANDBETWEEN(20,100))</f>
        <v>0.17392482966438252</v>
      </c>
      <c r="R4261" cm="1">
        <f t="array" aca="1" ref="R4261" ca="1">_xll.test_func(RANDBETWEEN(20,100))</f>
        <v>0.18410280833111747</v>
      </c>
      <c r="S4261" cm="1">
        <f t="array" aca="1" ref="S4261" ca="1">_xll.test_func(RANDBETWEEN(20,100))</f>
        <v>0.213488644914893</v>
      </c>
      <c r="T4261" cm="1">
        <f t="array" aca="1" ref="T4261" ca="1">_xll.test_func(RANDBETWEEN(20,100))</f>
        <v>8.2971443486429611E-2</v>
      </c>
      <c r="U4261" cm="1">
        <f t="array" aca="1" ref="U4261" ca="1">_xll.test_func(RANDBETWEEN(20,100))</f>
        <v>0.15418954299999718</v>
      </c>
      <c r="V4261" cm="1">
        <f t="array" aca="1" ref="V4261" ca="1">_xll.test_func(RANDBETWEEN(20,100))</f>
        <v>0.10723099820468608</v>
      </c>
      <c r="W4261" cm="1">
        <f t="array" aca="1" ref="W4261" ca="1">_xll.test_func(RANDBETWEEN(20,100))</f>
        <v>0.31603434557663784</v>
      </c>
      <c r="X4261" cm="1">
        <f t="array" aca="1" ref="X4261" ca="1">_xll.test_func(RANDBETWEEN(20,100))</f>
        <v>0.42743622763702716</v>
      </c>
      <c r="Y4261" cm="1">
        <f t="array" aca="1" ref="Y4261" ca="1">_xll.test_func(RANDBETWEEN(20,100))</f>
        <v>0.71978241720041769</v>
      </c>
      <c r="Z4261" cm="1">
        <f t="array" aca="1" ref="Z4261" ca="1">_xll.test_func(RANDBETWEEN(20,100))</f>
        <v>0.76656293172935364</v>
      </c>
    </row>
    <row r="4262" spans="1:26" x14ac:dyDescent="0.45">
      <c r="A4262" cm="1">
        <f t="array" aca="1" ref="A4262" ca="1">_xll.test_func(RANDBETWEEN(20,100))</f>
        <v>0.63329488050359084</v>
      </c>
      <c r="B4262" cm="1">
        <f t="array" aca="1" ref="B4262" ca="1">_xll.test_func(RANDBETWEEN(20,100))</f>
        <v>0.90383258939266853</v>
      </c>
      <c r="C4262" cm="1">
        <f t="array" aca="1" ref="C4262" ca="1">_xll.test_func(RANDBETWEEN(20,100))</f>
        <v>0.78649473703621309</v>
      </c>
      <c r="D4262" cm="1">
        <f t="array" aca="1" ref="D4262" ca="1">_xll.test_func(RANDBETWEEN(20,100))</f>
        <v>0.51413684840797802</v>
      </c>
      <c r="E4262" cm="1">
        <f t="array" aca="1" ref="E4262" ca="1">_xll.test_func(RANDBETWEEN(20,100))</f>
        <v>0.37764277694838277</v>
      </c>
      <c r="F4262" cm="1">
        <f t="array" aca="1" ref="F4262" ca="1">_xll.test_func(RANDBETWEEN(20,100))</f>
        <v>9.0048422442017828E-3</v>
      </c>
      <c r="G4262" cm="1">
        <f t="array" aca="1" ref="G4262" ca="1">_xll.test_func(RANDBETWEEN(20,100))</f>
        <v>0.23258184638222645</v>
      </c>
      <c r="H4262" cm="1">
        <f t="array" aca="1" ref="H4262" ca="1">_xll.test_func(RANDBETWEEN(20,100))</f>
        <v>0.79126736825901578</v>
      </c>
      <c r="I4262" cm="1">
        <f t="array" aca="1" ref="I4262" ca="1">_xll.test_func(RANDBETWEEN(20,100))</f>
        <v>0.97975475964805525</v>
      </c>
      <c r="J4262" cm="1">
        <f t="array" aca="1" ref="J4262" ca="1">_xll.test_func(RANDBETWEEN(20,100))</f>
        <v>0.82204297330709353</v>
      </c>
      <c r="K4262" cm="1">
        <f t="array" aca="1" ref="K4262" ca="1">_xll.test_func(RANDBETWEEN(20,100))</f>
        <v>0.56885034369471932</v>
      </c>
      <c r="L4262" cm="1">
        <f t="array" aca="1" ref="L4262" ca="1">_xll.test_func(RANDBETWEEN(20,100))</f>
        <v>0.81660209758275104</v>
      </c>
      <c r="M4262" cm="1">
        <f t="array" aca="1" ref="M4262" ca="1">_xll.test_func(RANDBETWEEN(20,100))</f>
        <v>0.49777708182296676</v>
      </c>
      <c r="N4262" cm="1">
        <f t="array" aca="1" ref="N4262" ca="1">_xll.test_func(RANDBETWEEN(20,100))</f>
        <v>0.56057330429503593</v>
      </c>
      <c r="O4262" cm="1">
        <f t="array" aca="1" ref="O4262" ca="1">_xll.test_func(RANDBETWEEN(20,100))</f>
        <v>0.9658495050963618</v>
      </c>
      <c r="P4262" cm="1">
        <f t="array" aca="1" ref="P4262" ca="1">_xll.test_func(RANDBETWEEN(20,100))</f>
        <v>0.20934572029514059</v>
      </c>
      <c r="Q4262" cm="1">
        <f t="array" aca="1" ref="Q4262" ca="1">_xll.test_func(RANDBETWEEN(20,100))</f>
        <v>0.31176998868997985</v>
      </c>
      <c r="R4262" cm="1">
        <f t="array" aca="1" ref="R4262" ca="1">_xll.test_func(RANDBETWEEN(20,100))</f>
        <v>0.73580823720420252</v>
      </c>
      <c r="S4262" cm="1">
        <f t="array" aca="1" ref="S4262" ca="1">_xll.test_func(RANDBETWEEN(20,100))</f>
        <v>1.6786673941896958E-2</v>
      </c>
      <c r="T4262" cm="1">
        <f t="array" aca="1" ref="T4262" ca="1">_xll.test_func(RANDBETWEEN(20,100))</f>
        <v>0.73952113513859796</v>
      </c>
      <c r="U4262" cm="1">
        <f t="array" aca="1" ref="U4262" ca="1">_xll.test_func(RANDBETWEEN(20,100))</f>
        <v>0.11461852651975039</v>
      </c>
      <c r="V4262" cm="1">
        <f t="array" aca="1" ref="V4262" ca="1">_xll.test_func(RANDBETWEEN(20,100))</f>
        <v>0.74962992891429647</v>
      </c>
      <c r="W4262" cm="1">
        <f t="array" aca="1" ref="W4262" ca="1">_xll.test_func(RANDBETWEEN(20,100))</f>
        <v>0.26905393771799646</v>
      </c>
      <c r="X4262" cm="1">
        <f t="array" aca="1" ref="X4262" ca="1">_xll.test_func(RANDBETWEEN(20,100))</f>
        <v>0.12788148484687403</v>
      </c>
      <c r="Y4262" cm="1">
        <f t="array" aca="1" ref="Y4262" ca="1">_xll.test_func(RANDBETWEEN(20,100))</f>
        <v>0.70434624660579759</v>
      </c>
      <c r="Z4262" cm="1">
        <f t="array" aca="1" ref="Z4262" ca="1">_xll.test_func(RANDBETWEEN(20,100))</f>
        <v>0.2118525439821983</v>
      </c>
    </row>
    <row r="4263" spans="1:26" x14ac:dyDescent="0.45">
      <c r="A4263" cm="1">
        <f t="array" aca="1" ref="A4263" ca="1">_xll.test_func(RANDBETWEEN(20,100))</f>
        <v>0.75472085083875762</v>
      </c>
      <c r="B4263" cm="1">
        <f t="array" aca="1" ref="B4263" ca="1">_xll.test_func(RANDBETWEEN(20,100))</f>
        <v>0.36922531360709676</v>
      </c>
      <c r="C4263" cm="1">
        <f t="array" aca="1" ref="C4263" ca="1">_xll.test_func(RANDBETWEEN(20,100))</f>
        <v>0.91304785284734591</v>
      </c>
      <c r="D4263" cm="1">
        <f t="array" aca="1" ref="D4263" ca="1">_xll.test_func(RANDBETWEEN(20,100))</f>
        <v>0.91975091919466945</v>
      </c>
      <c r="E4263" cm="1">
        <f t="array" aca="1" ref="E4263" ca="1">_xll.test_func(RANDBETWEEN(20,100))</f>
        <v>0.16920933663653934</v>
      </c>
      <c r="F4263" cm="1">
        <f t="array" aca="1" ref="F4263" ca="1">_xll.test_func(RANDBETWEEN(20,100))</f>
        <v>0.50951202405399787</v>
      </c>
      <c r="G4263" cm="1">
        <f t="array" aca="1" ref="G4263" ca="1">_xll.test_func(RANDBETWEEN(20,100))</f>
        <v>0.80728663925864796</v>
      </c>
      <c r="H4263" cm="1">
        <f t="array" aca="1" ref="H4263" ca="1">_xll.test_func(RANDBETWEEN(20,100))</f>
        <v>0.27889231743623016</v>
      </c>
      <c r="I4263" cm="1">
        <f t="array" aca="1" ref="I4263" ca="1">_xll.test_func(RANDBETWEEN(20,100))</f>
        <v>0.98792704256030495</v>
      </c>
      <c r="J4263" cm="1">
        <f t="array" aca="1" ref="J4263" ca="1">_xll.test_func(RANDBETWEEN(20,100))</f>
        <v>0.65891058749772458</v>
      </c>
      <c r="K4263" cm="1">
        <f t="array" aca="1" ref="K4263" ca="1">_xll.test_func(RANDBETWEEN(20,100))</f>
        <v>0.69516340784405184</v>
      </c>
      <c r="L4263" cm="1">
        <f t="array" aca="1" ref="L4263" ca="1">_xll.test_func(RANDBETWEEN(20,100))</f>
        <v>0.4984793423455337</v>
      </c>
      <c r="M4263" cm="1">
        <f t="array" aca="1" ref="M4263" ca="1">_xll.test_func(RANDBETWEEN(20,100))</f>
        <v>0.59522985284829144</v>
      </c>
      <c r="N4263" cm="1">
        <f t="array" aca="1" ref="N4263" ca="1">_xll.test_func(RANDBETWEEN(20,100))</f>
        <v>0.29751995336395509</v>
      </c>
      <c r="O4263" cm="1">
        <f t="array" aca="1" ref="O4263" ca="1">_xll.test_func(RANDBETWEEN(20,100))</f>
        <v>0.83581410947909252</v>
      </c>
      <c r="P4263" cm="1">
        <f t="array" aca="1" ref="P4263" ca="1">_xll.test_func(RANDBETWEEN(20,100))</f>
        <v>0.27966677180467731</v>
      </c>
      <c r="Q4263" cm="1">
        <f t="array" aca="1" ref="Q4263" ca="1">_xll.test_func(RANDBETWEEN(20,100))</f>
        <v>0.97539541076349701</v>
      </c>
      <c r="R4263" cm="1">
        <f t="array" aca="1" ref="R4263" ca="1">_xll.test_func(RANDBETWEEN(20,100))</f>
        <v>0.24528115434389144</v>
      </c>
      <c r="S4263" cm="1">
        <f t="array" aca="1" ref="S4263" ca="1">_xll.test_func(RANDBETWEEN(20,100))</f>
        <v>0.83944650805005794</v>
      </c>
      <c r="T4263" cm="1">
        <f t="array" aca="1" ref="T4263" ca="1">_xll.test_func(RANDBETWEEN(20,100))</f>
        <v>0.48755169367656825</v>
      </c>
      <c r="U4263" cm="1">
        <f t="array" aca="1" ref="U4263" ca="1">_xll.test_func(RANDBETWEEN(20,100))</f>
        <v>0.96163946364975006</v>
      </c>
      <c r="V4263" cm="1">
        <f t="array" aca="1" ref="V4263" ca="1">_xll.test_func(RANDBETWEEN(20,100))</f>
        <v>0.45534785616906692</v>
      </c>
      <c r="W4263" cm="1">
        <f t="array" aca="1" ref="W4263" ca="1">_xll.test_func(RANDBETWEEN(20,100))</f>
        <v>0.34537818561905687</v>
      </c>
      <c r="X4263" cm="1">
        <f t="array" aca="1" ref="X4263" ca="1">_xll.test_func(RANDBETWEEN(20,100))</f>
        <v>0.54580486193301581</v>
      </c>
      <c r="Y4263" cm="1">
        <f t="array" aca="1" ref="Y4263" ca="1">_xll.test_func(RANDBETWEEN(20,100))</f>
        <v>0.28872693572832664</v>
      </c>
      <c r="Z4263" cm="1">
        <f t="array" aca="1" ref="Z4263" ca="1">_xll.test_func(RANDBETWEEN(20,100))</f>
        <v>0.17453112063603141</v>
      </c>
    </row>
    <row r="4264" spans="1:26" x14ac:dyDescent="0.45">
      <c r="A4264" cm="1">
        <f t="array" aca="1" ref="A4264" ca="1">_xll.test_func(RANDBETWEEN(20,100))</f>
        <v>0.45246228616027179</v>
      </c>
      <c r="B4264" cm="1">
        <f t="array" aca="1" ref="B4264" ca="1">_xll.test_func(RANDBETWEEN(20,100))</f>
        <v>0.16789596060572035</v>
      </c>
      <c r="C4264" cm="1">
        <f t="array" aca="1" ref="C4264" ca="1">_xll.test_func(RANDBETWEEN(20,100))</f>
        <v>0.49783902518680645</v>
      </c>
      <c r="D4264" cm="1">
        <f t="array" aca="1" ref="D4264" ca="1">_xll.test_func(RANDBETWEEN(20,100))</f>
        <v>0.11248258347426172</v>
      </c>
      <c r="E4264" cm="1">
        <f t="array" aca="1" ref="E4264" ca="1">_xll.test_func(RANDBETWEEN(20,100))</f>
        <v>0.55492697372294741</v>
      </c>
      <c r="F4264" cm="1">
        <f t="array" aca="1" ref="F4264" ca="1">_xll.test_func(RANDBETWEEN(20,100))</f>
        <v>0.35080746697700965</v>
      </c>
      <c r="G4264" cm="1">
        <f t="array" aca="1" ref="G4264" ca="1">_xll.test_func(RANDBETWEEN(20,100))</f>
        <v>0.65747231322679744</v>
      </c>
      <c r="H4264" cm="1">
        <f t="array" aca="1" ref="H4264" ca="1">_xll.test_func(RANDBETWEEN(20,100))</f>
        <v>0.43001839488356219</v>
      </c>
      <c r="I4264" cm="1">
        <f t="array" aca="1" ref="I4264" ca="1">_xll.test_func(RANDBETWEEN(20,100))</f>
        <v>0.3822493404298386</v>
      </c>
      <c r="J4264" cm="1">
        <f t="array" aca="1" ref="J4264" ca="1">_xll.test_func(RANDBETWEEN(20,100))</f>
        <v>0.91745895626579022</v>
      </c>
      <c r="K4264" cm="1">
        <f t="array" aca="1" ref="K4264" ca="1">_xll.test_func(RANDBETWEEN(20,100))</f>
        <v>0.33581788500243942</v>
      </c>
      <c r="L4264" cm="1">
        <f t="array" aca="1" ref="L4264" ca="1">_xll.test_func(RANDBETWEEN(20,100))</f>
        <v>0.22986677684268636</v>
      </c>
      <c r="M4264" cm="1">
        <f t="array" aca="1" ref="M4264" ca="1">_xll.test_func(RANDBETWEEN(20,100))</f>
        <v>0.52245938950799553</v>
      </c>
      <c r="N4264" cm="1">
        <f t="array" aca="1" ref="N4264" ca="1">_xll.test_func(RANDBETWEEN(20,100))</f>
        <v>0.90384217654898957</v>
      </c>
      <c r="O4264" cm="1">
        <f t="array" aca="1" ref="O4264" ca="1">_xll.test_func(RANDBETWEEN(20,100))</f>
        <v>0.54612449615514025</v>
      </c>
      <c r="P4264" cm="1">
        <f t="array" aca="1" ref="P4264" ca="1">_xll.test_func(RANDBETWEEN(20,100))</f>
        <v>2.7061826966335766E-2</v>
      </c>
      <c r="Q4264" cm="1">
        <f t="array" aca="1" ref="Q4264" ca="1">_xll.test_func(RANDBETWEEN(20,100))</f>
        <v>0.68460184038324567</v>
      </c>
      <c r="R4264" cm="1">
        <f t="array" aca="1" ref="R4264" ca="1">_xll.test_func(RANDBETWEEN(20,100))</f>
        <v>0.93490944512889551</v>
      </c>
      <c r="S4264" cm="1">
        <f t="array" aca="1" ref="S4264" ca="1">_xll.test_func(RANDBETWEEN(20,100))</f>
        <v>0.99448973445856048</v>
      </c>
      <c r="T4264" cm="1">
        <f t="array" aca="1" ref="T4264" ca="1">_xll.test_func(RANDBETWEEN(20,100))</f>
        <v>0.38739447274195388</v>
      </c>
      <c r="U4264" cm="1">
        <f t="array" aca="1" ref="U4264" ca="1">_xll.test_func(RANDBETWEEN(20,100))</f>
        <v>8.4022603007955554E-2</v>
      </c>
      <c r="V4264" cm="1">
        <f t="array" aca="1" ref="V4264" ca="1">_xll.test_func(RANDBETWEEN(20,100))</f>
        <v>0.24745098404419563</v>
      </c>
      <c r="W4264" cm="1">
        <f t="array" aca="1" ref="W4264" ca="1">_xll.test_func(RANDBETWEEN(20,100))</f>
        <v>0.32810003526731035</v>
      </c>
      <c r="X4264" cm="1">
        <f t="array" aca="1" ref="X4264" ca="1">_xll.test_func(RANDBETWEEN(20,100))</f>
        <v>0.75381892186574029</v>
      </c>
      <c r="Y4264" cm="1">
        <f t="array" aca="1" ref="Y4264" ca="1">_xll.test_func(RANDBETWEEN(20,100))</f>
        <v>0.74378909265122073</v>
      </c>
      <c r="Z4264" cm="1">
        <f t="array" aca="1" ref="Z4264" ca="1">_xll.test_func(RANDBETWEEN(20,100))</f>
        <v>0.61864728161788363</v>
      </c>
    </row>
    <row r="4265" spans="1:26" x14ac:dyDescent="0.45">
      <c r="A4265" cm="1">
        <f t="array" aca="1" ref="A4265" ca="1">_xll.test_func(RANDBETWEEN(20,100))</f>
        <v>0.90887744749260302</v>
      </c>
      <c r="B4265" cm="1">
        <f t="array" aca="1" ref="B4265" ca="1">_xll.test_func(RANDBETWEEN(20,100))</f>
        <v>0.36383657052662144</v>
      </c>
      <c r="C4265" cm="1">
        <f t="array" aca="1" ref="C4265" ca="1">_xll.test_func(RANDBETWEEN(20,100))</f>
        <v>0.83318971491018978</v>
      </c>
      <c r="D4265" cm="1">
        <f t="array" aca="1" ref="D4265" ca="1">_xll.test_func(RANDBETWEEN(20,100))</f>
        <v>0.11259394527847741</v>
      </c>
      <c r="E4265" cm="1">
        <f t="array" aca="1" ref="E4265" ca="1">_xll.test_func(RANDBETWEEN(20,100))</f>
        <v>0.92905777229996234</v>
      </c>
      <c r="F4265" cm="1">
        <f t="array" aca="1" ref="F4265" ca="1">_xll.test_func(RANDBETWEEN(20,100))</f>
        <v>0.17720738673951192</v>
      </c>
      <c r="G4265" cm="1">
        <f t="array" aca="1" ref="G4265" ca="1">_xll.test_func(RANDBETWEEN(20,100))</f>
        <v>0.20755596856964853</v>
      </c>
      <c r="H4265" cm="1">
        <f t="array" aca="1" ref="H4265" ca="1">_xll.test_func(RANDBETWEEN(20,100))</f>
        <v>9.9714916676611667E-4</v>
      </c>
      <c r="I4265" cm="1">
        <f t="array" aca="1" ref="I4265" ca="1">_xll.test_func(RANDBETWEEN(20,100))</f>
        <v>0.82049751582255226</v>
      </c>
      <c r="J4265" cm="1">
        <f t="array" aca="1" ref="J4265" ca="1">_xll.test_func(RANDBETWEEN(20,100))</f>
        <v>0.11401744935687781</v>
      </c>
      <c r="K4265" cm="1">
        <f t="array" aca="1" ref="K4265" ca="1">_xll.test_func(RANDBETWEEN(20,100))</f>
        <v>0.31233873224367403</v>
      </c>
      <c r="L4265" cm="1">
        <f t="array" aca="1" ref="L4265" ca="1">_xll.test_func(RANDBETWEEN(20,100))</f>
        <v>0.73324795552424737</v>
      </c>
      <c r="M4265" cm="1">
        <f t="array" aca="1" ref="M4265" ca="1">_xll.test_func(RANDBETWEEN(20,100))</f>
        <v>0.90912014794750795</v>
      </c>
      <c r="N4265" cm="1">
        <f t="array" aca="1" ref="N4265" ca="1">_xll.test_func(RANDBETWEEN(20,100))</f>
        <v>0.46349658152245665</v>
      </c>
      <c r="O4265" cm="1">
        <f t="array" aca="1" ref="O4265" ca="1">_xll.test_func(RANDBETWEEN(20,100))</f>
        <v>0.85767857212503751</v>
      </c>
      <c r="P4265" cm="1">
        <f t="array" aca="1" ref="P4265" ca="1">_xll.test_func(RANDBETWEEN(20,100))</f>
        <v>0.49786463181677881</v>
      </c>
      <c r="Q4265" cm="1">
        <f t="array" aca="1" ref="Q4265" ca="1">_xll.test_func(RANDBETWEEN(20,100))</f>
        <v>7.1744345261574735E-2</v>
      </c>
      <c r="R4265" cm="1">
        <f t="array" aca="1" ref="R4265" ca="1">_xll.test_func(RANDBETWEEN(20,100))</f>
        <v>0.79101157593621574</v>
      </c>
      <c r="S4265" cm="1">
        <f t="array" aca="1" ref="S4265" ca="1">_xll.test_func(RANDBETWEEN(20,100))</f>
        <v>0.33787543159059724</v>
      </c>
      <c r="T4265" cm="1">
        <f t="array" aca="1" ref="T4265" ca="1">_xll.test_func(RANDBETWEEN(20,100))</f>
        <v>0.99739036394481972</v>
      </c>
      <c r="U4265" cm="1">
        <f t="array" aca="1" ref="U4265" ca="1">_xll.test_func(RANDBETWEEN(20,100))</f>
        <v>0.71168148804526021</v>
      </c>
      <c r="V4265" cm="1">
        <f t="array" aca="1" ref="V4265" ca="1">_xll.test_func(RANDBETWEEN(20,100))</f>
        <v>0.43616466175082436</v>
      </c>
      <c r="W4265" cm="1">
        <f t="array" aca="1" ref="W4265" ca="1">_xll.test_func(RANDBETWEEN(20,100))</f>
        <v>0.51280856493195659</v>
      </c>
      <c r="X4265" cm="1">
        <f t="array" aca="1" ref="X4265" ca="1">_xll.test_func(RANDBETWEEN(20,100))</f>
        <v>0.10180927377124244</v>
      </c>
      <c r="Y4265" cm="1">
        <f t="array" aca="1" ref="Y4265" ca="1">_xll.test_func(RANDBETWEEN(20,100))</f>
        <v>0.77699885255147549</v>
      </c>
      <c r="Z4265" cm="1">
        <f t="array" aca="1" ref="Z4265" ca="1">_xll.test_func(RANDBETWEEN(20,100))</f>
        <v>0.3777797235716393</v>
      </c>
    </row>
    <row r="4266" spans="1:26" x14ac:dyDescent="0.45">
      <c r="A4266" cm="1">
        <f t="array" aca="1" ref="A4266" ca="1">_xll.test_func(RANDBETWEEN(20,100))</f>
        <v>0.85491714296983601</v>
      </c>
      <c r="B4266" cm="1">
        <f t="array" aca="1" ref="B4266" ca="1">_xll.test_func(RANDBETWEEN(20,100))</f>
        <v>0.45783684413424847</v>
      </c>
      <c r="C4266" cm="1">
        <f t="array" aca="1" ref="C4266" ca="1">_xll.test_func(RANDBETWEEN(20,100))</f>
        <v>0.9396356510796815</v>
      </c>
      <c r="D4266" cm="1">
        <f t="array" aca="1" ref="D4266" ca="1">_xll.test_func(RANDBETWEEN(20,100))</f>
        <v>0.43938672474473323</v>
      </c>
      <c r="E4266" cm="1">
        <f t="array" aca="1" ref="E4266" ca="1">_xll.test_func(RANDBETWEEN(20,100))</f>
        <v>0.52746641183932119</v>
      </c>
      <c r="F4266" cm="1">
        <f t="array" aca="1" ref="F4266" ca="1">_xll.test_func(RANDBETWEEN(20,100))</f>
        <v>0.17669162608884265</v>
      </c>
      <c r="G4266" cm="1">
        <f t="array" aca="1" ref="G4266" ca="1">_xll.test_func(RANDBETWEEN(20,100))</f>
        <v>0.84477652042521312</v>
      </c>
      <c r="H4266" cm="1">
        <f t="array" aca="1" ref="H4266" ca="1">_xll.test_func(RANDBETWEEN(20,100))</f>
        <v>0.914717928568759</v>
      </c>
      <c r="I4266" cm="1">
        <f t="array" aca="1" ref="I4266" ca="1">_xll.test_func(RANDBETWEEN(20,100))</f>
        <v>0.78845315664618387</v>
      </c>
      <c r="J4266" cm="1">
        <f t="array" aca="1" ref="J4266" ca="1">_xll.test_func(RANDBETWEEN(20,100))</f>
        <v>3.6107851788006073E-2</v>
      </c>
      <c r="K4266" cm="1">
        <f t="array" aca="1" ref="K4266" ca="1">_xll.test_func(RANDBETWEEN(20,100))</f>
        <v>0.79119591890489915</v>
      </c>
      <c r="L4266" cm="1">
        <f t="array" aca="1" ref="L4266" ca="1">_xll.test_func(RANDBETWEEN(20,100))</f>
        <v>0.88869600136045623</v>
      </c>
      <c r="M4266" cm="1">
        <f t="array" aca="1" ref="M4266" ca="1">_xll.test_func(RANDBETWEEN(20,100))</f>
        <v>0.41222942857216371</v>
      </c>
      <c r="N4266" cm="1">
        <f t="array" aca="1" ref="N4266" ca="1">_xll.test_func(RANDBETWEEN(20,100))</f>
        <v>0.13471266666311427</v>
      </c>
      <c r="O4266" cm="1">
        <f t="array" aca="1" ref="O4266" ca="1">_xll.test_func(RANDBETWEEN(20,100))</f>
        <v>0.61430917178890143</v>
      </c>
      <c r="P4266" cm="1">
        <f t="array" aca="1" ref="P4266" ca="1">_xll.test_func(RANDBETWEEN(20,100))</f>
        <v>0.57170094672020333</v>
      </c>
      <c r="Q4266" cm="1">
        <f t="array" aca="1" ref="Q4266" ca="1">_xll.test_func(RANDBETWEEN(20,100))</f>
        <v>0.49216175161460551</v>
      </c>
      <c r="R4266" cm="1">
        <f t="array" aca="1" ref="R4266" ca="1">_xll.test_func(RANDBETWEEN(20,100))</f>
        <v>0.67262329926979503</v>
      </c>
      <c r="S4266" cm="1">
        <f t="array" aca="1" ref="S4266" ca="1">_xll.test_func(RANDBETWEEN(20,100))</f>
        <v>0.92072796919066835</v>
      </c>
      <c r="T4266" cm="1">
        <f t="array" aca="1" ref="T4266" ca="1">_xll.test_func(RANDBETWEEN(20,100))</f>
        <v>0.64394613801542466</v>
      </c>
      <c r="U4266" cm="1">
        <f t="array" aca="1" ref="U4266" ca="1">_xll.test_func(RANDBETWEEN(20,100))</f>
        <v>0.92582604387317402</v>
      </c>
      <c r="V4266" cm="1">
        <f t="array" aca="1" ref="V4266" ca="1">_xll.test_func(RANDBETWEEN(20,100))</f>
        <v>0.79644675908495255</v>
      </c>
      <c r="W4266" cm="1">
        <f t="array" aca="1" ref="W4266" ca="1">_xll.test_func(RANDBETWEEN(20,100))</f>
        <v>0.72263952954163102</v>
      </c>
      <c r="X4266" cm="1">
        <f t="array" aca="1" ref="X4266" ca="1">_xll.test_func(RANDBETWEEN(20,100))</f>
        <v>0.95209319854965768</v>
      </c>
      <c r="Y4266" cm="1">
        <f t="array" aca="1" ref="Y4266" ca="1">_xll.test_func(RANDBETWEEN(20,100))</f>
        <v>0.90455599212928472</v>
      </c>
      <c r="Z4266" cm="1">
        <f t="array" aca="1" ref="Z4266" ca="1">_xll.test_func(RANDBETWEEN(20,100))</f>
        <v>2.5167538261227518E-2</v>
      </c>
    </row>
    <row r="4267" spans="1:26" x14ac:dyDescent="0.45">
      <c r="A4267" cm="1">
        <f t="array" aca="1" ref="A4267" ca="1">_xll.test_func(RANDBETWEEN(20,100))</f>
        <v>0.27678083397679182</v>
      </c>
      <c r="B4267" cm="1">
        <f t="array" aca="1" ref="B4267" ca="1">_xll.test_func(RANDBETWEEN(20,100))</f>
        <v>0.55484925395852924</v>
      </c>
      <c r="C4267" cm="1">
        <f t="array" aca="1" ref="C4267" ca="1">_xll.test_func(RANDBETWEEN(20,100))</f>
        <v>0.40550909874459223</v>
      </c>
      <c r="D4267" cm="1">
        <f t="array" aca="1" ref="D4267" ca="1">_xll.test_func(RANDBETWEEN(20,100))</f>
        <v>0.6419342885258088</v>
      </c>
      <c r="E4267" cm="1">
        <f t="array" aca="1" ref="E4267" ca="1">_xll.test_func(RANDBETWEEN(20,100))</f>
        <v>4.6188470971289114E-3</v>
      </c>
      <c r="F4267" cm="1">
        <f t="array" aca="1" ref="F4267" ca="1">_xll.test_func(RANDBETWEEN(20,100))</f>
        <v>0.38785724611038497</v>
      </c>
      <c r="G4267" cm="1">
        <f t="array" aca="1" ref="G4267" ca="1">_xll.test_func(RANDBETWEEN(20,100))</f>
        <v>0.70379689716779026</v>
      </c>
      <c r="H4267" cm="1">
        <f t="array" aca="1" ref="H4267" ca="1">_xll.test_func(RANDBETWEEN(20,100))</f>
        <v>0.28094814418969233</v>
      </c>
      <c r="I4267" cm="1">
        <f t="array" aca="1" ref="I4267" ca="1">_xll.test_func(RANDBETWEEN(20,100))</f>
        <v>0.71838530214902463</v>
      </c>
      <c r="J4267" cm="1">
        <f t="array" aca="1" ref="J4267" ca="1">_xll.test_func(RANDBETWEEN(20,100))</f>
        <v>9.0762782369667824E-2</v>
      </c>
      <c r="K4267" cm="1">
        <f t="array" aca="1" ref="K4267" ca="1">_xll.test_func(RANDBETWEEN(20,100))</f>
        <v>0.57718256633554765</v>
      </c>
      <c r="L4267" cm="1">
        <f t="array" aca="1" ref="L4267" ca="1">_xll.test_func(RANDBETWEEN(20,100))</f>
        <v>5.1351037449753126E-2</v>
      </c>
      <c r="M4267" cm="1">
        <f t="array" aca="1" ref="M4267" ca="1">_xll.test_func(RANDBETWEEN(20,100))</f>
        <v>8.2836554911055793E-2</v>
      </c>
      <c r="N4267" cm="1">
        <f t="array" aca="1" ref="N4267" ca="1">_xll.test_func(RANDBETWEEN(20,100))</f>
        <v>0.390154526336702</v>
      </c>
      <c r="O4267" cm="1">
        <f t="array" aca="1" ref="O4267" ca="1">_xll.test_func(RANDBETWEEN(20,100))</f>
        <v>0.79257573957570338</v>
      </c>
      <c r="P4267" cm="1">
        <f t="array" aca="1" ref="P4267" ca="1">_xll.test_func(RANDBETWEEN(20,100))</f>
        <v>0.41258620028047183</v>
      </c>
      <c r="Q4267" cm="1">
        <f t="array" aca="1" ref="Q4267" ca="1">_xll.test_func(RANDBETWEEN(20,100))</f>
        <v>0.69829934427382201</v>
      </c>
      <c r="R4267" cm="1">
        <f t="array" aca="1" ref="R4267" ca="1">_xll.test_func(RANDBETWEEN(20,100))</f>
        <v>8.9895732944108936E-2</v>
      </c>
      <c r="S4267" cm="1">
        <f t="array" aca="1" ref="S4267" ca="1">_xll.test_func(RANDBETWEEN(20,100))</f>
        <v>0.80942043327970681</v>
      </c>
      <c r="T4267" cm="1">
        <f t="array" aca="1" ref="T4267" ca="1">_xll.test_func(RANDBETWEEN(20,100))</f>
        <v>0.65581846102227748</v>
      </c>
      <c r="U4267" cm="1">
        <f t="array" aca="1" ref="U4267" ca="1">_xll.test_func(RANDBETWEEN(20,100))</f>
        <v>0.40953189270632157</v>
      </c>
      <c r="V4267" cm="1">
        <f t="array" aca="1" ref="V4267" ca="1">_xll.test_func(RANDBETWEEN(20,100))</f>
        <v>0.58872050282501642</v>
      </c>
      <c r="W4267" cm="1">
        <f t="array" aca="1" ref="W4267" ca="1">_xll.test_func(RANDBETWEEN(20,100))</f>
        <v>0.27404504435688148</v>
      </c>
      <c r="X4267" cm="1">
        <f t="array" aca="1" ref="X4267" ca="1">_xll.test_func(RANDBETWEEN(20,100))</f>
        <v>0.21159009572664247</v>
      </c>
      <c r="Y4267" cm="1">
        <f t="array" aca="1" ref="Y4267" ca="1">_xll.test_func(RANDBETWEEN(20,100))</f>
        <v>0.69384162846834241</v>
      </c>
      <c r="Z4267" cm="1">
        <f t="array" aca="1" ref="Z4267" ca="1">_xll.test_func(RANDBETWEEN(20,100))</f>
        <v>0.59433807620415224</v>
      </c>
    </row>
    <row r="4268" spans="1:26" x14ac:dyDescent="0.45">
      <c r="A4268" cm="1">
        <f t="array" aca="1" ref="A4268" ca="1">_xll.test_func(RANDBETWEEN(20,100))</f>
        <v>0.85651219857252014</v>
      </c>
      <c r="B4268" cm="1">
        <f t="array" aca="1" ref="B4268" ca="1">_xll.test_func(RANDBETWEEN(20,100))</f>
        <v>0.86141683340804898</v>
      </c>
      <c r="C4268" cm="1">
        <f t="array" aca="1" ref="C4268" ca="1">_xll.test_func(RANDBETWEEN(20,100))</f>
        <v>6.5458804999349085E-2</v>
      </c>
      <c r="D4268" cm="1">
        <f t="array" aca="1" ref="D4268" ca="1">_xll.test_func(RANDBETWEEN(20,100))</f>
        <v>9.9189884308961904E-2</v>
      </c>
      <c r="E4268" cm="1">
        <f t="array" aca="1" ref="E4268" ca="1">_xll.test_func(RANDBETWEEN(20,100))</f>
        <v>0.55733013171994361</v>
      </c>
      <c r="F4268" cm="1">
        <f t="array" aca="1" ref="F4268" ca="1">_xll.test_func(RANDBETWEEN(20,100))</f>
        <v>0.28055699933456801</v>
      </c>
      <c r="G4268" cm="1">
        <f t="array" aca="1" ref="G4268" ca="1">_xll.test_func(RANDBETWEEN(20,100))</f>
        <v>8.4143671291040653E-2</v>
      </c>
      <c r="H4268" cm="1">
        <f t="array" aca="1" ref="H4268" ca="1">_xll.test_func(RANDBETWEEN(20,100))</f>
        <v>0.62160428738953399</v>
      </c>
      <c r="I4268" cm="1">
        <f t="array" aca="1" ref="I4268" ca="1">_xll.test_func(RANDBETWEEN(20,100))</f>
        <v>0.3215802721968854</v>
      </c>
      <c r="J4268" cm="1">
        <f t="array" aca="1" ref="J4268" ca="1">_xll.test_func(RANDBETWEEN(20,100))</f>
        <v>0.35640503028231985</v>
      </c>
      <c r="K4268" cm="1">
        <f t="array" aca="1" ref="K4268" ca="1">_xll.test_func(RANDBETWEEN(20,100))</f>
        <v>0.92686953883135736</v>
      </c>
      <c r="L4268" cm="1">
        <f t="array" aca="1" ref="L4268" ca="1">_xll.test_func(RANDBETWEEN(20,100))</f>
        <v>6.4465130294961273E-2</v>
      </c>
      <c r="M4268" cm="1">
        <f t="array" aca="1" ref="M4268" ca="1">_xll.test_func(RANDBETWEEN(20,100))</f>
        <v>0.84382274839060778</v>
      </c>
      <c r="N4268" cm="1">
        <f t="array" aca="1" ref="N4268" ca="1">_xll.test_func(RANDBETWEEN(20,100))</f>
        <v>0.92733168047962244</v>
      </c>
      <c r="O4268" cm="1">
        <f t="array" aca="1" ref="O4268" ca="1">_xll.test_func(RANDBETWEEN(20,100))</f>
        <v>0.41632900536596029</v>
      </c>
      <c r="P4268" cm="1">
        <f t="array" aca="1" ref="P4268" ca="1">_xll.test_func(RANDBETWEEN(20,100))</f>
        <v>0.39998248989623492</v>
      </c>
      <c r="Q4268" cm="1">
        <f t="array" aca="1" ref="Q4268" ca="1">_xll.test_func(RANDBETWEEN(20,100))</f>
        <v>0.63871333801688168</v>
      </c>
      <c r="R4268" cm="1">
        <f t="array" aca="1" ref="R4268" ca="1">_xll.test_func(RANDBETWEEN(20,100))</f>
        <v>0.72351194755664483</v>
      </c>
      <c r="S4268" cm="1">
        <f t="array" aca="1" ref="S4268" ca="1">_xll.test_func(RANDBETWEEN(20,100))</f>
        <v>0.53864820767070831</v>
      </c>
      <c r="T4268" cm="1">
        <f t="array" aca="1" ref="T4268" ca="1">_xll.test_func(RANDBETWEEN(20,100))</f>
        <v>0.45252883097431434</v>
      </c>
      <c r="U4268" cm="1">
        <f t="array" aca="1" ref="U4268" ca="1">_xll.test_func(RANDBETWEEN(20,100))</f>
        <v>0.12877899347697475</v>
      </c>
      <c r="V4268" cm="1">
        <f t="array" aca="1" ref="V4268" ca="1">_xll.test_func(RANDBETWEEN(20,100))</f>
        <v>0.2626446246217653</v>
      </c>
      <c r="W4268" cm="1">
        <f t="array" aca="1" ref="W4268" ca="1">_xll.test_func(RANDBETWEEN(20,100))</f>
        <v>0.13720090602941967</v>
      </c>
      <c r="X4268" cm="1">
        <f t="array" aca="1" ref="X4268" ca="1">_xll.test_func(RANDBETWEEN(20,100))</f>
        <v>0.99790303353517851</v>
      </c>
      <c r="Y4268" cm="1">
        <f t="array" aca="1" ref="Y4268" ca="1">_xll.test_func(RANDBETWEEN(20,100))</f>
        <v>0.90192773655889902</v>
      </c>
      <c r="Z4268" cm="1">
        <f t="array" aca="1" ref="Z4268" ca="1">_xll.test_func(RANDBETWEEN(20,100))</f>
        <v>0.85840633174415293</v>
      </c>
    </row>
    <row r="4269" spans="1:26" x14ac:dyDescent="0.45">
      <c r="A4269" cm="1">
        <f t="array" aca="1" ref="A4269" ca="1">_xll.test_func(RANDBETWEEN(20,100))</f>
        <v>0.96748717920043847</v>
      </c>
      <c r="B4269" cm="1">
        <f t="array" aca="1" ref="B4269" ca="1">_xll.test_func(RANDBETWEEN(20,100))</f>
        <v>0.90298227751967097</v>
      </c>
      <c r="C4269" cm="1">
        <f t="array" aca="1" ref="C4269" ca="1">_xll.test_func(RANDBETWEEN(20,100))</f>
        <v>0.7213087675621026</v>
      </c>
      <c r="D4269" cm="1">
        <f t="array" aca="1" ref="D4269" ca="1">_xll.test_func(RANDBETWEEN(20,100))</f>
        <v>0.86276626560588754</v>
      </c>
      <c r="E4269" cm="1">
        <f t="array" aca="1" ref="E4269" ca="1">_xll.test_func(RANDBETWEEN(20,100))</f>
        <v>0.68883110981659768</v>
      </c>
      <c r="F4269" cm="1">
        <f t="array" aca="1" ref="F4269" ca="1">_xll.test_func(RANDBETWEEN(20,100))</f>
        <v>0.34353034177205133</v>
      </c>
      <c r="G4269" cm="1">
        <f t="array" aca="1" ref="G4269" ca="1">_xll.test_func(RANDBETWEEN(20,100))</f>
        <v>0.73707651097357751</v>
      </c>
      <c r="H4269" cm="1">
        <f t="array" aca="1" ref="H4269" ca="1">_xll.test_func(RANDBETWEEN(20,100))</f>
        <v>0.34687669197079835</v>
      </c>
      <c r="I4269" cm="1">
        <f t="array" aca="1" ref="I4269" ca="1">_xll.test_func(RANDBETWEEN(20,100))</f>
        <v>0.4641140606126038</v>
      </c>
      <c r="J4269" cm="1">
        <f t="array" aca="1" ref="J4269" ca="1">_xll.test_func(RANDBETWEEN(20,100))</f>
        <v>0.5118784030368031</v>
      </c>
      <c r="K4269" cm="1">
        <f t="array" aca="1" ref="K4269" ca="1">_xll.test_func(RANDBETWEEN(20,100))</f>
        <v>0.53587597869548631</v>
      </c>
      <c r="L4269" cm="1">
        <f t="array" aca="1" ref="L4269" ca="1">_xll.test_func(RANDBETWEEN(20,100))</f>
        <v>0.70501515357461464</v>
      </c>
      <c r="M4269" cm="1">
        <f t="array" aca="1" ref="M4269" ca="1">_xll.test_func(RANDBETWEEN(20,100))</f>
        <v>0.53628064747173787</v>
      </c>
      <c r="N4269" cm="1">
        <f t="array" aca="1" ref="N4269" ca="1">_xll.test_func(RANDBETWEEN(20,100))</f>
        <v>0.44395125880882025</v>
      </c>
      <c r="O4269" cm="1">
        <f t="array" aca="1" ref="O4269" ca="1">_xll.test_func(RANDBETWEEN(20,100))</f>
        <v>0.44905710261263226</v>
      </c>
      <c r="P4269" cm="1">
        <f t="array" aca="1" ref="P4269" ca="1">_xll.test_func(RANDBETWEEN(20,100))</f>
        <v>0.14403231768543012</v>
      </c>
      <c r="Q4269" cm="1">
        <f t="array" aca="1" ref="Q4269" ca="1">_xll.test_func(RANDBETWEEN(20,100))</f>
        <v>0.34772736444022595</v>
      </c>
      <c r="R4269" cm="1">
        <f t="array" aca="1" ref="R4269" ca="1">_xll.test_func(RANDBETWEEN(20,100))</f>
        <v>0.93731676132157904</v>
      </c>
      <c r="S4269" cm="1">
        <f t="array" aca="1" ref="S4269" ca="1">_xll.test_func(RANDBETWEEN(20,100))</f>
        <v>0.23471944810726666</v>
      </c>
      <c r="T4269" cm="1">
        <f t="array" aca="1" ref="T4269" ca="1">_xll.test_func(RANDBETWEEN(20,100))</f>
        <v>0.45536718316620933</v>
      </c>
      <c r="U4269" cm="1">
        <f t="array" aca="1" ref="U4269" ca="1">_xll.test_func(RANDBETWEEN(20,100))</f>
        <v>0.3368549825193875</v>
      </c>
      <c r="V4269" cm="1">
        <f t="array" aca="1" ref="V4269" ca="1">_xll.test_func(RANDBETWEEN(20,100))</f>
        <v>0.75967639103527762</v>
      </c>
      <c r="W4269" cm="1">
        <f t="array" aca="1" ref="W4269" ca="1">_xll.test_func(RANDBETWEEN(20,100))</f>
        <v>0.37014282174884616</v>
      </c>
      <c r="X4269" cm="1">
        <f t="array" aca="1" ref="X4269" ca="1">_xll.test_func(RANDBETWEEN(20,100))</f>
        <v>0.62186177379540286</v>
      </c>
      <c r="Y4269" cm="1">
        <f t="array" aca="1" ref="Y4269" ca="1">_xll.test_func(RANDBETWEEN(20,100))</f>
        <v>0.36920408219541462</v>
      </c>
      <c r="Z4269" cm="1">
        <f t="array" aca="1" ref="Z4269" ca="1">_xll.test_func(RANDBETWEEN(20,100))</f>
        <v>0.28605563884753099</v>
      </c>
    </row>
    <row r="4270" spans="1:26" x14ac:dyDescent="0.45">
      <c r="A4270" cm="1">
        <f t="array" aca="1" ref="A4270" ca="1">_xll.test_func(RANDBETWEEN(20,100))</f>
        <v>0.25321294869739713</v>
      </c>
      <c r="B4270" cm="1">
        <f t="array" aca="1" ref="B4270" ca="1">_xll.test_func(RANDBETWEEN(20,100))</f>
        <v>0.75625880683258473</v>
      </c>
      <c r="C4270" cm="1">
        <f t="array" aca="1" ref="C4270" ca="1">_xll.test_func(RANDBETWEEN(20,100))</f>
        <v>0.45035460005001504</v>
      </c>
      <c r="D4270" cm="1">
        <f t="array" aca="1" ref="D4270" ca="1">_xll.test_func(RANDBETWEEN(20,100))</f>
        <v>0.70297089063810847</v>
      </c>
      <c r="E4270" cm="1">
        <f t="array" aca="1" ref="E4270" ca="1">_xll.test_func(RANDBETWEEN(20,100))</f>
        <v>3.397867247883659E-2</v>
      </c>
      <c r="F4270" cm="1">
        <f t="array" aca="1" ref="F4270" ca="1">_xll.test_func(RANDBETWEEN(20,100))</f>
        <v>0.97862068717158723</v>
      </c>
      <c r="G4270" cm="1">
        <f t="array" aca="1" ref="G4270" ca="1">_xll.test_func(RANDBETWEEN(20,100))</f>
        <v>5.5105604302623047E-2</v>
      </c>
      <c r="H4270" cm="1">
        <f t="array" aca="1" ref="H4270" ca="1">_xll.test_func(RANDBETWEEN(20,100))</f>
        <v>0.27402860844637095</v>
      </c>
      <c r="I4270" cm="1">
        <f t="array" aca="1" ref="I4270" ca="1">_xll.test_func(RANDBETWEEN(20,100))</f>
        <v>0.64320360462341175</v>
      </c>
      <c r="J4270" cm="1">
        <f t="array" aca="1" ref="J4270" ca="1">_xll.test_func(RANDBETWEEN(20,100))</f>
        <v>0.99504992594983221</v>
      </c>
      <c r="K4270" cm="1">
        <f t="array" aca="1" ref="K4270" ca="1">_xll.test_func(RANDBETWEEN(20,100))</f>
        <v>0.59305441614125654</v>
      </c>
      <c r="L4270" cm="1">
        <f t="array" aca="1" ref="L4270" ca="1">_xll.test_func(RANDBETWEEN(20,100))</f>
        <v>0.43714027551322954</v>
      </c>
      <c r="M4270" cm="1">
        <f t="array" aca="1" ref="M4270" ca="1">_xll.test_func(RANDBETWEEN(20,100))</f>
        <v>0.43310369343346333</v>
      </c>
      <c r="N4270" cm="1">
        <f t="array" aca="1" ref="N4270" ca="1">_xll.test_func(RANDBETWEEN(20,100))</f>
        <v>0.90846774805531494</v>
      </c>
      <c r="O4270" cm="1">
        <f t="array" aca="1" ref="O4270" ca="1">_xll.test_func(RANDBETWEEN(20,100))</f>
        <v>0.29181714031382777</v>
      </c>
      <c r="P4270" cm="1">
        <f t="array" aca="1" ref="P4270" ca="1">_xll.test_func(RANDBETWEEN(20,100))</f>
        <v>0.41437037175949915</v>
      </c>
      <c r="Q4270" cm="1">
        <f t="array" aca="1" ref="Q4270" ca="1">_xll.test_func(RANDBETWEEN(20,100))</f>
        <v>0.72017652957190859</v>
      </c>
      <c r="R4270" cm="1">
        <f t="array" aca="1" ref="R4270" ca="1">_xll.test_func(RANDBETWEEN(20,100))</f>
        <v>0.4599952461417246</v>
      </c>
      <c r="S4270" cm="1">
        <f t="array" aca="1" ref="S4270" ca="1">_xll.test_func(RANDBETWEEN(20,100))</f>
        <v>0.38938334250675838</v>
      </c>
      <c r="T4270" cm="1">
        <f t="array" aca="1" ref="T4270" ca="1">_xll.test_func(RANDBETWEEN(20,100))</f>
        <v>0.4397174560311688</v>
      </c>
      <c r="U4270" cm="1">
        <f t="array" aca="1" ref="U4270" ca="1">_xll.test_func(RANDBETWEEN(20,100))</f>
        <v>0.44197831819579447</v>
      </c>
      <c r="V4270" cm="1">
        <f t="array" aca="1" ref="V4270" ca="1">_xll.test_func(RANDBETWEEN(20,100))</f>
        <v>0.30012444445019748</v>
      </c>
      <c r="W4270" cm="1">
        <f t="array" aca="1" ref="W4270" ca="1">_xll.test_func(RANDBETWEEN(20,100))</f>
        <v>0.47607063213979806</v>
      </c>
      <c r="X4270" cm="1">
        <f t="array" aca="1" ref="X4270" ca="1">_xll.test_func(RANDBETWEEN(20,100))</f>
        <v>0.3955400354703989</v>
      </c>
      <c r="Y4270" cm="1">
        <f t="array" aca="1" ref="Y4270" ca="1">_xll.test_func(RANDBETWEEN(20,100))</f>
        <v>0.7261257975828922</v>
      </c>
      <c r="Z4270" cm="1">
        <f t="array" aca="1" ref="Z4270" ca="1">_xll.test_func(RANDBETWEEN(20,100))</f>
        <v>0.69756018737100745</v>
      </c>
    </row>
    <row r="4271" spans="1:26" x14ac:dyDescent="0.45">
      <c r="A4271" cm="1">
        <f t="array" aca="1" ref="A4271" ca="1">_xll.test_func(RANDBETWEEN(20,100))</f>
        <v>0.28658238262833097</v>
      </c>
      <c r="B4271" cm="1">
        <f t="array" aca="1" ref="B4271" ca="1">_xll.test_func(RANDBETWEEN(20,100))</f>
        <v>0.63455487801031651</v>
      </c>
      <c r="C4271" cm="1">
        <f t="array" aca="1" ref="C4271" ca="1">_xll.test_func(RANDBETWEEN(20,100))</f>
        <v>0.58549329342544265</v>
      </c>
      <c r="D4271" cm="1">
        <f t="array" aca="1" ref="D4271" ca="1">_xll.test_func(RANDBETWEEN(20,100))</f>
        <v>8.8528463410952718E-2</v>
      </c>
      <c r="E4271" cm="1">
        <f t="array" aca="1" ref="E4271" ca="1">_xll.test_func(RANDBETWEEN(20,100))</f>
        <v>0.30796495877171226</v>
      </c>
      <c r="F4271" cm="1">
        <f t="array" aca="1" ref="F4271" ca="1">_xll.test_func(RANDBETWEEN(20,100))</f>
        <v>0.80044585832892357</v>
      </c>
      <c r="G4271" cm="1">
        <f t="array" aca="1" ref="G4271" ca="1">_xll.test_func(RANDBETWEEN(20,100))</f>
        <v>0.92922397531426371</v>
      </c>
      <c r="H4271" cm="1">
        <f t="array" aca="1" ref="H4271" ca="1">_xll.test_func(RANDBETWEEN(20,100))</f>
        <v>0.26284719476748825</v>
      </c>
      <c r="I4271" cm="1">
        <f t="array" aca="1" ref="I4271" ca="1">_xll.test_func(RANDBETWEEN(20,100))</f>
        <v>0.79598177960580496</v>
      </c>
      <c r="J4271" cm="1">
        <f t="array" aca="1" ref="J4271" ca="1">_xll.test_func(RANDBETWEEN(20,100))</f>
        <v>0.19398646787810028</v>
      </c>
      <c r="K4271" cm="1">
        <f t="array" aca="1" ref="K4271" ca="1">_xll.test_func(RANDBETWEEN(20,100))</f>
        <v>0.78403030873202595</v>
      </c>
      <c r="L4271" cm="1">
        <f t="array" aca="1" ref="L4271" ca="1">_xll.test_func(RANDBETWEEN(20,100))</f>
        <v>7.3210251218249048E-2</v>
      </c>
      <c r="M4271" cm="1">
        <f t="array" aca="1" ref="M4271" ca="1">_xll.test_func(RANDBETWEEN(20,100))</f>
        <v>6.3908311287474276E-2</v>
      </c>
      <c r="N4271" cm="1">
        <f t="array" aca="1" ref="N4271" ca="1">_xll.test_func(RANDBETWEEN(20,100))</f>
        <v>0.10772866293415501</v>
      </c>
      <c r="O4271" cm="1">
        <f t="array" aca="1" ref="O4271" ca="1">_xll.test_func(RANDBETWEEN(20,100))</f>
        <v>0.7441239538949701</v>
      </c>
      <c r="P4271" cm="1">
        <f t="array" aca="1" ref="P4271" ca="1">_xll.test_func(RANDBETWEEN(20,100))</f>
        <v>0.39254972800161864</v>
      </c>
      <c r="Q4271" cm="1">
        <f t="array" aca="1" ref="Q4271" ca="1">_xll.test_func(RANDBETWEEN(20,100))</f>
        <v>5.0549287122821779E-2</v>
      </c>
      <c r="R4271" cm="1">
        <f t="array" aca="1" ref="R4271" ca="1">_xll.test_func(RANDBETWEEN(20,100))</f>
        <v>0.72142688145101075</v>
      </c>
      <c r="S4271" cm="1">
        <f t="array" aca="1" ref="S4271" ca="1">_xll.test_func(RANDBETWEEN(20,100))</f>
        <v>0.57209470033754839</v>
      </c>
      <c r="T4271" cm="1">
        <f t="array" aca="1" ref="T4271" ca="1">_xll.test_func(RANDBETWEEN(20,100))</f>
        <v>2.0122852374016027E-2</v>
      </c>
      <c r="U4271" cm="1">
        <f t="array" aca="1" ref="U4271" ca="1">_xll.test_func(RANDBETWEEN(20,100))</f>
        <v>1.4216063346833478E-2</v>
      </c>
      <c r="V4271" cm="1">
        <f t="array" aca="1" ref="V4271" ca="1">_xll.test_func(RANDBETWEEN(20,100))</f>
        <v>0.14547767500798578</v>
      </c>
      <c r="W4271" cm="1">
        <f t="array" aca="1" ref="W4271" ca="1">_xll.test_func(RANDBETWEEN(20,100))</f>
        <v>0.46907381409717769</v>
      </c>
      <c r="X4271" cm="1">
        <f t="array" aca="1" ref="X4271" ca="1">_xll.test_func(RANDBETWEEN(20,100))</f>
        <v>0.49063124683682491</v>
      </c>
      <c r="Y4271" cm="1">
        <f t="array" aca="1" ref="Y4271" ca="1">_xll.test_func(RANDBETWEEN(20,100))</f>
        <v>0.18998276601447195</v>
      </c>
      <c r="Z4271" cm="1">
        <f t="array" aca="1" ref="Z4271" ca="1">_xll.test_func(RANDBETWEEN(20,100))</f>
        <v>0.41764721562854629</v>
      </c>
    </row>
    <row r="4272" spans="1:26" x14ac:dyDescent="0.45">
      <c r="A4272" cm="1">
        <f t="array" aca="1" ref="A4272" ca="1">_xll.test_func(RANDBETWEEN(20,100))</f>
        <v>0.26539515295712335</v>
      </c>
      <c r="B4272" cm="1">
        <f t="array" aca="1" ref="B4272" ca="1">_xll.test_func(RANDBETWEEN(20,100))</f>
        <v>0.2110512563723258</v>
      </c>
      <c r="C4272" cm="1">
        <f t="array" aca="1" ref="C4272" ca="1">_xll.test_func(RANDBETWEEN(20,100))</f>
        <v>0.24270183596902772</v>
      </c>
      <c r="D4272" cm="1">
        <f t="array" aca="1" ref="D4272" ca="1">_xll.test_func(RANDBETWEEN(20,100))</f>
        <v>0.63739621996218443</v>
      </c>
      <c r="E4272" cm="1">
        <f t="array" aca="1" ref="E4272" ca="1">_xll.test_func(RANDBETWEEN(20,100))</f>
        <v>0.9599854823262769</v>
      </c>
      <c r="F4272" cm="1">
        <f t="array" aca="1" ref="F4272" ca="1">_xll.test_func(RANDBETWEEN(20,100))</f>
        <v>2.6592481617317653E-2</v>
      </c>
      <c r="G4272" cm="1">
        <f t="array" aca="1" ref="G4272" ca="1">_xll.test_func(RANDBETWEEN(20,100))</f>
        <v>0.68762676620141849</v>
      </c>
      <c r="H4272" cm="1">
        <f t="array" aca="1" ref="H4272" ca="1">_xll.test_func(RANDBETWEEN(20,100))</f>
        <v>0.15948994660899604</v>
      </c>
      <c r="I4272" cm="1">
        <f t="array" aca="1" ref="I4272" ca="1">_xll.test_func(RANDBETWEEN(20,100))</f>
        <v>0.17430218994062729</v>
      </c>
      <c r="J4272" cm="1">
        <f t="array" aca="1" ref="J4272" ca="1">_xll.test_func(RANDBETWEEN(20,100))</f>
        <v>0.53785323091951998</v>
      </c>
      <c r="K4272" cm="1">
        <f t="array" aca="1" ref="K4272" ca="1">_xll.test_func(RANDBETWEEN(20,100))</f>
        <v>0.22821023464738147</v>
      </c>
      <c r="L4272" cm="1">
        <f t="array" aca="1" ref="L4272" ca="1">_xll.test_func(RANDBETWEEN(20,100))</f>
        <v>0.84812992060734549</v>
      </c>
      <c r="M4272" cm="1">
        <f t="array" aca="1" ref="M4272" ca="1">_xll.test_func(RANDBETWEEN(20,100))</f>
        <v>0.97556229280303719</v>
      </c>
      <c r="N4272" cm="1">
        <f t="array" aca="1" ref="N4272" ca="1">_xll.test_func(RANDBETWEEN(20,100))</f>
        <v>0.83852999227474012</v>
      </c>
      <c r="O4272" cm="1">
        <f t="array" aca="1" ref="O4272" ca="1">_xll.test_func(RANDBETWEEN(20,100))</f>
        <v>0.25254218054631411</v>
      </c>
      <c r="P4272" cm="1">
        <f t="array" aca="1" ref="P4272" ca="1">_xll.test_func(RANDBETWEEN(20,100))</f>
        <v>0.64967179970731892</v>
      </c>
      <c r="Q4272" cm="1">
        <f t="array" aca="1" ref="Q4272" ca="1">_xll.test_func(RANDBETWEEN(20,100))</f>
        <v>2.7794971113591756E-2</v>
      </c>
      <c r="R4272" cm="1">
        <f t="array" aca="1" ref="R4272" ca="1">_xll.test_func(RANDBETWEEN(20,100))</f>
        <v>0.5090456290309413</v>
      </c>
      <c r="S4272" cm="1">
        <f t="array" aca="1" ref="S4272" ca="1">_xll.test_func(RANDBETWEEN(20,100))</f>
        <v>0.54881933617708234</v>
      </c>
      <c r="T4272" cm="1">
        <f t="array" aca="1" ref="T4272" ca="1">_xll.test_func(RANDBETWEEN(20,100))</f>
        <v>0.68625850648700881</v>
      </c>
      <c r="U4272" cm="1">
        <f t="array" aca="1" ref="U4272" ca="1">_xll.test_func(RANDBETWEEN(20,100))</f>
        <v>0.68808905721067992</v>
      </c>
      <c r="V4272" cm="1">
        <f t="array" aca="1" ref="V4272" ca="1">_xll.test_func(RANDBETWEEN(20,100))</f>
        <v>0.52601142194613437</v>
      </c>
      <c r="W4272" cm="1">
        <f t="array" aca="1" ref="W4272" ca="1">_xll.test_func(RANDBETWEEN(20,100))</f>
        <v>0.80074188433058491</v>
      </c>
      <c r="X4272" cm="1">
        <f t="array" aca="1" ref="X4272" ca="1">_xll.test_func(RANDBETWEEN(20,100))</f>
        <v>0.60866599519636722</v>
      </c>
      <c r="Y4272" cm="1">
        <f t="array" aca="1" ref="Y4272" ca="1">_xll.test_func(RANDBETWEEN(20,100))</f>
        <v>8.2403243735096124E-3</v>
      </c>
      <c r="Z4272" cm="1">
        <f t="array" aca="1" ref="Z4272" ca="1">_xll.test_func(RANDBETWEEN(20,100))</f>
        <v>0.53310678172921577</v>
      </c>
    </row>
    <row r="4273" spans="1:26" x14ac:dyDescent="0.45">
      <c r="A4273" cm="1">
        <f t="array" aca="1" ref="A4273" ca="1">_xll.test_func(RANDBETWEEN(20,100))</f>
        <v>7.8285509316024706E-3</v>
      </c>
      <c r="B4273" cm="1">
        <f t="array" aca="1" ref="B4273" ca="1">_xll.test_func(RANDBETWEEN(20,100))</f>
        <v>0.50802860800211802</v>
      </c>
      <c r="C4273" cm="1">
        <f t="array" aca="1" ref="C4273" ca="1">_xll.test_func(RANDBETWEEN(20,100))</f>
        <v>0.18037485632848343</v>
      </c>
      <c r="D4273" cm="1">
        <f t="array" aca="1" ref="D4273" ca="1">_xll.test_func(RANDBETWEEN(20,100))</f>
        <v>0.58411568010840587</v>
      </c>
      <c r="E4273" cm="1">
        <f t="array" aca="1" ref="E4273" ca="1">_xll.test_func(RANDBETWEEN(20,100))</f>
        <v>0.2763202180423478</v>
      </c>
      <c r="F4273" cm="1">
        <f t="array" aca="1" ref="F4273" ca="1">_xll.test_func(RANDBETWEEN(20,100))</f>
        <v>0.94476712745634739</v>
      </c>
      <c r="G4273" cm="1">
        <f t="array" aca="1" ref="G4273" ca="1">_xll.test_func(RANDBETWEEN(20,100))</f>
        <v>0.41824552811931787</v>
      </c>
      <c r="H4273" cm="1">
        <f t="array" aca="1" ref="H4273" ca="1">_xll.test_func(RANDBETWEEN(20,100))</f>
        <v>0.20752422310100413</v>
      </c>
      <c r="I4273" cm="1">
        <f t="array" aca="1" ref="I4273" ca="1">_xll.test_func(RANDBETWEEN(20,100))</f>
        <v>0.33749957307889328</v>
      </c>
      <c r="J4273" cm="1">
        <f t="array" aca="1" ref="J4273" ca="1">_xll.test_func(RANDBETWEEN(20,100))</f>
        <v>0.80425334326462838</v>
      </c>
      <c r="K4273" cm="1">
        <f t="array" aca="1" ref="K4273" ca="1">_xll.test_func(RANDBETWEEN(20,100))</f>
        <v>0.12260506518095682</v>
      </c>
      <c r="L4273" cm="1">
        <f t="array" aca="1" ref="L4273" ca="1">_xll.test_func(RANDBETWEEN(20,100))</f>
        <v>0.23925174723151774</v>
      </c>
      <c r="M4273" cm="1">
        <f t="array" aca="1" ref="M4273" ca="1">_xll.test_func(RANDBETWEEN(20,100))</f>
        <v>0.97033754421004248</v>
      </c>
      <c r="N4273" cm="1">
        <f t="array" aca="1" ref="N4273" ca="1">_xll.test_func(RANDBETWEEN(20,100))</f>
        <v>0.54488355246823439</v>
      </c>
      <c r="O4273" cm="1">
        <f t="array" aca="1" ref="O4273" ca="1">_xll.test_func(RANDBETWEEN(20,100))</f>
        <v>0.92905122686163633</v>
      </c>
      <c r="P4273" cm="1">
        <f t="array" aca="1" ref="P4273" ca="1">_xll.test_func(RANDBETWEEN(20,100))</f>
        <v>0.92823207336857061</v>
      </c>
      <c r="Q4273" cm="1">
        <f t="array" aca="1" ref="Q4273" ca="1">_xll.test_func(RANDBETWEEN(20,100))</f>
        <v>0.2140832790546936</v>
      </c>
      <c r="R4273" cm="1">
        <f t="array" aca="1" ref="R4273" ca="1">_xll.test_func(RANDBETWEEN(20,100))</f>
        <v>0.21756481173701278</v>
      </c>
      <c r="S4273" cm="1">
        <f t="array" aca="1" ref="S4273" ca="1">_xll.test_func(RANDBETWEEN(20,100))</f>
        <v>0.44700529581867249</v>
      </c>
      <c r="T4273" cm="1">
        <f t="array" aca="1" ref="T4273" ca="1">_xll.test_func(RANDBETWEEN(20,100))</f>
        <v>3.6138389777363215E-3</v>
      </c>
      <c r="U4273" cm="1">
        <f t="array" aca="1" ref="U4273" ca="1">_xll.test_func(RANDBETWEEN(20,100))</f>
        <v>0.93663588693758182</v>
      </c>
      <c r="V4273" cm="1">
        <f t="array" aca="1" ref="V4273" ca="1">_xll.test_func(RANDBETWEEN(20,100))</f>
        <v>0.14352215954610298</v>
      </c>
      <c r="W4273" cm="1">
        <f t="array" aca="1" ref="W4273" ca="1">_xll.test_func(RANDBETWEEN(20,100))</f>
        <v>0.25279435906407105</v>
      </c>
      <c r="X4273" cm="1">
        <f t="array" aca="1" ref="X4273" ca="1">_xll.test_func(RANDBETWEEN(20,100))</f>
        <v>0.92561219561043151</v>
      </c>
      <c r="Y4273" cm="1">
        <f t="array" aca="1" ref="Y4273" ca="1">_xll.test_func(RANDBETWEEN(20,100))</f>
        <v>0.45908195891967196</v>
      </c>
      <c r="Z4273" cm="1">
        <f t="array" aca="1" ref="Z4273" ca="1">_xll.test_func(RANDBETWEEN(20,100))</f>
        <v>0.4530170439872675</v>
      </c>
    </row>
    <row r="4274" spans="1:26" x14ac:dyDescent="0.45">
      <c r="A4274" cm="1">
        <f t="array" aca="1" ref="A4274" ca="1">_xll.test_func(RANDBETWEEN(20,100))</f>
        <v>9.9587356434058544E-3</v>
      </c>
      <c r="B4274" cm="1">
        <f t="array" aca="1" ref="B4274" ca="1">_xll.test_func(RANDBETWEEN(20,100))</f>
        <v>0.96660407857027109</v>
      </c>
      <c r="C4274" cm="1">
        <f t="array" aca="1" ref="C4274" ca="1">_xll.test_func(RANDBETWEEN(20,100))</f>
        <v>0.71911182952351627</v>
      </c>
      <c r="D4274" cm="1">
        <f t="array" aca="1" ref="D4274" ca="1">_xll.test_func(RANDBETWEEN(20,100))</f>
        <v>2.2653308570055024E-3</v>
      </c>
      <c r="E4274" cm="1">
        <f t="array" aca="1" ref="E4274" ca="1">_xll.test_func(RANDBETWEEN(20,100))</f>
        <v>0.46036311144659109</v>
      </c>
      <c r="F4274" cm="1">
        <f t="array" aca="1" ref="F4274" ca="1">_xll.test_func(RANDBETWEEN(20,100))</f>
        <v>0.62131443348252158</v>
      </c>
      <c r="G4274" cm="1">
        <f t="array" aca="1" ref="G4274" ca="1">_xll.test_func(RANDBETWEEN(20,100))</f>
        <v>0.90918786196277868</v>
      </c>
      <c r="H4274" cm="1">
        <f t="array" aca="1" ref="H4274" ca="1">_xll.test_func(RANDBETWEEN(20,100))</f>
        <v>6.8437171889466311E-2</v>
      </c>
      <c r="I4274" cm="1">
        <f t="array" aca="1" ref="I4274" ca="1">_xll.test_func(RANDBETWEEN(20,100))</f>
        <v>0.9691345107774455</v>
      </c>
      <c r="J4274" cm="1">
        <f t="array" aca="1" ref="J4274" ca="1">_xll.test_func(RANDBETWEEN(20,100))</f>
        <v>0.41985373588526348</v>
      </c>
      <c r="K4274" cm="1">
        <f t="array" aca="1" ref="K4274" ca="1">_xll.test_func(RANDBETWEEN(20,100))</f>
        <v>0.46083117592002448</v>
      </c>
      <c r="L4274" cm="1">
        <f t="array" aca="1" ref="L4274" ca="1">_xll.test_func(RANDBETWEEN(20,100))</f>
        <v>0.84344578674280446</v>
      </c>
      <c r="M4274" cm="1">
        <f t="array" aca="1" ref="M4274" ca="1">_xll.test_func(RANDBETWEEN(20,100))</f>
        <v>2.0755675600536195E-2</v>
      </c>
      <c r="N4274" cm="1">
        <f t="array" aca="1" ref="N4274" ca="1">_xll.test_func(RANDBETWEEN(20,100))</f>
        <v>0.7948181175095228</v>
      </c>
      <c r="O4274" cm="1">
        <f t="array" aca="1" ref="O4274" ca="1">_xll.test_func(RANDBETWEEN(20,100))</f>
        <v>0.34701933486621556</v>
      </c>
      <c r="P4274" cm="1">
        <f t="array" aca="1" ref="P4274" ca="1">_xll.test_func(RANDBETWEEN(20,100))</f>
        <v>0.19245121874615798</v>
      </c>
      <c r="Q4274" cm="1">
        <f t="array" aca="1" ref="Q4274" ca="1">_xll.test_func(RANDBETWEEN(20,100))</f>
        <v>0.12877924309065764</v>
      </c>
      <c r="R4274" cm="1">
        <f t="array" aca="1" ref="R4274" ca="1">_xll.test_func(RANDBETWEEN(20,100))</f>
        <v>0.64471422049816152</v>
      </c>
      <c r="S4274" cm="1">
        <f t="array" aca="1" ref="S4274" ca="1">_xll.test_func(RANDBETWEEN(20,100))</f>
        <v>0.52779208128908872</v>
      </c>
      <c r="T4274" cm="1">
        <f t="array" aca="1" ref="T4274" ca="1">_xll.test_func(RANDBETWEEN(20,100))</f>
        <v>0.43001510849854885</v>
      </c>
      <c r="U4274" cm="1">
        <f t="array" aca="1" ref="U4274" ca="1">_xll.test_func(RANDBETWEEN(20,100))</f>
        <v>0.75654558947797612</v>
      </c>
      <c r="V4274" cm="1">
        <f t="array" aca="1" ref="V4274" ca="1">_xll.test_func(RANDBETWEEN(20,100))</f>
        <v>0.2472365946820296</v>
      </c>
      <c r="W4274" cm="1">
        <f t="array" aca="1" ref="W4274" ca="1">_xll.test_func(RANDBETWEEN(20,100))</f>
        <v>0.36839266277768301</v>
      </c>
      <c r="X4274" cm="1">
        <f t="array" aca="1" ref="X4274" ca="1">_xll.test_func(RANDBETWEEN(20,100))</f>
        <v>0.69763688415202785</v>
      </c>
      <c r="Y4274" cm="1">
        <f t="array" aca="1" ref="Y4274" ca="1">_xll.test_func(RANDBETWEEN(20,100))</f>
        <v>2.7070330971801129E-2</v>
      </c>
      <c r="Z4274" cm="1">
        <f t="array" aca="1" ref="Z4274" ca="1">_xll.test_func(RANDBETWEEN(20,100))</f>
        <v>0.30926179509801022</v>
      </c>
    </row>
    <row r="4275" spans="1:26" x14ac:dyDescent="0.45">
      <c r="A4275" cm="1">
        <f t="array" aca="1" ref="A4275" ca="1">_xll.test_func(RANDBETWEEN(20,100))</f>
        <v>0.15031420712442972</v>
      </c>
      <c r="B4275" cm="1">
        <f t="array" aca="1" ref="B4275" ca="1">_xll.test_func(RANDBETWEEN(20,100))</f>
        <v>0.54659520621812197</v>
      </c>
      <c r="C4275" cm="1">
        <f t="array" aca="1" ref="C4275" ca="1">_xll.test_func(RANDBETWEEN(20,100))</f>
        <v>0.24098809295909226</v>
      </c>
      <c r="D4275" cm="1">
        <f t="array" aca="1" ref="D4275" ca="1">_xll.test_func(RANDBETWEEN(20,100))</f>
        <v>0.55840399218592873</v>
      </c>
      <c r="E4275" cm="1">
        <f t="array" aca="1" ref="E4275" ca="1">_xll.test_func(RANDBETWEEN(20,100))</f>
        <v>0.28765981616619646</v>
      </c>
      <c r="F4275" cm="1">
        <f t="array" aca="1" ref="F4275" ca="1">_xll.test_func(RANDBETWEEN(20,100))</f>
        <v>0.95896521615052832</v>
      </c>
      <c r="G4275" cm="1">
        <f t="array" aca="1" ref="G4275" ca="1">_xll.test_func(RANDBETWEEN(20,100))</f>
        <v>0.42107916910798732</v>
      </c>
      <c r="H4275" cm="1">
        <f t="array" aca="1" ref="H4275" ca="1">_xll.test_func(RANDBETWEEN(20,100))</f>
        <v>0.30757447920860531</v>
      </c>
      <c r="I4275" cm="1">
        <f t="array" aca="1" ref="I4275" ca="1">_xll.test_func(RANDBETWEEN(20,100))</f>
        <v>0.10581377510955681</v>
      </c>
      <c r="J4275" cm="1">
        <f t="array" aca="1" ref="J4275" ca="1">_xll.test_func(RANDBETWEEN(20,100))</f>
        <v>4.662349105269923E-2</v>
      </c>
      <c r="K4275" cm="1">
        <f t="array" aca="1" ref="K4275" ca="1">_xll.test_func(RANDBETWEEN(20,100))</f>
        <v>0.88635069729855243</v>
      </c>
      <c r="L4275" cm="1">
        <f t="array" aca="1" ref="L4275" ca="1">_xll.test_func(RANDBETWEEN(20,100))</f>
        <v>0.78476036744328415</v>
      </c>
      <c r="M4275" cm="1">
        <f t="array" aca="1" ref="M4275" ca="1">_xll.test_func(RANDBETWEEN(20,100))</f>
        <v>0.83867568731489972</v>
      </c>
      <c r="N4275" cm="1">
        <f t="array" aca="1" ref="N4275" ca="1">_xll.test_func(RANDBETWEEN(20,100))</f>
        <v>0.39696273241269897</v>
      </c>
      <c r="O4275" cm="1">
        <f t="array" aca="1" ref="O4275" ca="1">_xll.test_func(RANDBETWEEN(20,100))</f>
        <v>0.25543304852145771</v>
      </c>
      <c r="P4275" cm="1">
        <f t="array" aca="1" ref="P4275" ca="1">_xll.test_func(RANDBETWEEN(20,100))</f>
        <v>0.44155907972682323</v>
      </c>
      <c r="Q4275" cm="1">
        <f t="array" aca="1" ref="Q4275" ca="1">_xll.test_func(RANDBETWEEN(20,100))</f>
        <v>0.93795715765030918</v>
      </c>
      <c r="R4275" cm="1">
        <f t="array" aca="1" ref="R4275" ca="1">_xll.test_func(RANDBETWEEN(20,100))</f>
        <v>0.31501150543602596</v>
      </c>
      <c r="S4275" cm="1">
        <f t="array" aca="1" ref="S4275" ca="1">_xll.test_func(RANDBETWEEN(20,100))</f>
        <v>0.69902250071153982</v>
      </c>
      <c r="T4275" cm="1">
        <f t="array" aca="1" ref="T4275" ca="1">_xll.test_func(RANDBETWEEN(20,100))</f>
        <v>1.7614493467204215E-2</v>
      </c>
      <c r="U4275" cm="1">
        <f t="array" aca="1" ref="U4275" ca="1">_xll.test_func(RANDBETWEEN(20,100))</f>
        <v>0.65514648630370764</v>
      </c>
      <c r="V4275" cm="1">
        <f t="array" aca="1" ref="V4275" ca="1">_xll.test_func(RANDBETWEEN(20,100))</f>
        <v>0.57380455043400946</v>
      </c>
      <c r="W4275" cm="1">
        <f t="array" aca="1" ref="W4275" ca="1">_xll.test_func(RANDBETWEEN(20,100))</f>
        <v>0.41798171402200784</v>
      </c>
      <c r="X4275" cm="1">
        <f t="array" aca="1" ref="X4275" ca="1">_xll.test_func(RANDBETWEEN(20,100))</f>
        <v>0.97753522537585436</v>
      </c>
      <c r="Y4275" cm="1">
        <f t="array" aca="1" ref="Y4275" ca="1">_xll.test_func(RANDBETWEEN(20,100))</f>
        <v>3.3115919755321611E-5</v>
      </c>
      <c r="Z4275" cm="1">
        <f t="array" aca="1" ref="Z4275" ca="1">_xll.test_func(RANDBETWEEN(20,100))</f>
        <v>0.48611854443012165</v>
      </c>
    </row>
    <row r="4276" spans="1:26" x14ac:dyDescent="0.45">
      <c r="A4276" cm="1">
        <f t="array" aca="1" ref="A4276" ca="1">_xll.test_func(RANDBETWEEN(20,100))</f>
        <v>0.31285873538805758</v>
      </c>
      <c r="B4276" cm="1">
        <f t="array" aca="1" ref="B4276" ca="1">_xll.test_func(RANDBETWEEN(20,100))</f>
        <v>0.78530229576560007</v>
      </c>
      <c r="C4276" cm="1">
        <f t="array" aca="1" ref="C4276" ca="1">_xll.test_func(RANDBETWEEN(20,100))</f>
        <v>0.81147520540443718</v>
      </c>
      <c r="D4276" cm="1">
        <f t="array" aca="1" ref="D4276" ca="1">_xll.test_func(RANDBETWEEN(20,100))</f>
        <v>0.43066710151331761</v>
      </c>
      <c r="E4276" cm="1">
        <f t="array" aca="1" ref="E4276" ca="1">_xll.test_func(RANDBETWEEN(20,100))</f>
        <v>0.50781056989561701</v>
      </c>
      <c r="F4276" cm="1">
        <f t="array" aca="1" ref="F4276" ca="1">_xll.test_func(RANDBETWEEN(20,100))</f>
        <v>0.39154754721461754</v>
      </c>
      <c r="G4276" cm="1">
        <f t="array" aca="1" ref="G4276" ca="1">_xll.test_func(RANDBETWEEN(20,100))</f>
        <v>0.60491611304198456</v>
      </c>
      <c r="H4276" cm="1">
        <f t="array" aca="1" ref="H4276" ca="1">_xll.test_func(RANDBETWEEN(20,100))</f>
        <v>0.87554836145186454</v>
      </c>
      <c r="I4276" cm="1">
        <f t="array" aca="1" ref="I4276" ca="1">_xll.test_func(RANDBETWEEN(20,100))</f>
        <v>0.69994650411267778</v>
      </c>
      <c r="J4276" cm="1">
        <f t="array" aca="1" ref="J4276" ca="1">_xll.test_func(RANDBETWEEN(20,100))</f>
        <v>0.93167830581401767</v>
      </c>
      <c r="K4276" cm="1">
        <f t="array" aca="1" ref="K4276" ca="1">_xll.test_func(RANDBETWEEN(20,100))</f>
        <v>0.29079297535243215</v>
      </c>
      <c r="L4276" cm="1">
        <f t="array" aca="1" ref="L4276" ca="1">_xll.test_func(RANDBETWEEN(20,100))</f>
        <v>0.39725120243425133</v>
      </c>
      <c r="M4276" cm="1">
        <f t="array" aca="1" ref="M4276" ca="1">_xll.test_func(RANDBETWEEN(20,100))</f>
        <v>0.76815975257548841</v>
      </c>
      <c r="N4276" cm="1">
        <f t="array" aca="1" ref="N4276" ca="1">_xll.test_func(RANDBETWEEN(20,100))</f>
        <v>0.50325437302492471</v>
      </c>
      <c r="O4276" cm="1">
        <f t="array" aca="1" ref="O4276" ca="1">_xll.test_func(RANDBETWEEN(20,100))</f>
        <v>0.45600078578720032</v>
      </c>
      <c r="P4276" cm="1">
        <f t="array" aca="1" ref="P4276" ca="1">_xll.test_func(RANDBETWEEN(20,100))</f>
        <v>7.6087476084262196E-2</v>
      </c>
      <c r="Q4276" cm="1">
        <f t="array" aca="1" ref="Q4276" ca="1">_xll.test_func(RANDBETWEEN(20,100))</f>
        <v>7.4545486603468394E-2</v>
      </c>
      <c r="R4276" cm="1">
        <f t="array" aca="1" ref="R4276" ca="1">_xll.test_func(RANDBETWEEN(20,100))</f>
        <v>0.73880256803946198</v>
      </c>
      <c r="S4276" cm="1">
        <f t="array" aca="1" ref="S4276" ca="1">_xll.test_func(RANDBETWEEN(20,100))</f>
        <v>0.81065899696099641</v>
      </c>
      <c r="T4276" cm="1">
        <f t="array" aca="1" ref="T4276" ca="1">_xll.test_func(RANDBETWEEN(20,100))</f>
        <v>0.7978385687670404</v>
      </c>
      <c r="U4276" cm="1">
        <f t="array" aca="1" ref="U4276" ca="1">_xll.test_func(RANDBETWEEN(20,100))</f>
        <v>0.20313199760847914</v>
      </c>
      <c r="V4276" cm="1">
        <f t="array" aca="1" ref="V4276" ca="1">_xll.test_func(RANDBETWEEN(20,100))</f>
        <v>0.10626139302922093</v>
      </c>
      <c r="W4276" cm="1">
        <f t="array" aca="1" ref="W4276" ca="1">_xll.test_func(RANDBETWEEN(20,100))</f>
        <v>0.27958232813157896</v>
      </c>
      <c r="X4276" cm="1">
        <f t="array" aca="1" ref="X4276" ca="1">_xll.test_func(RANDBETWEEN(20,100))</f>
        <v>0.32599557219761893</v>
      </c>
      <c r="Y4276" cm="1">
        <f t="array" aca="1" ref="Y4276" ca="1">_xll.test_func(RANDBETWEEN(20,100))</f>
        <v>0.40862096674628517</v>
      </c>
      <c r="Z4276" cm="1">
        <f t="array" aca="1" ref="Z4276" ca="1">_xll.test_func(RANDBETWEEN(20,100))</f>
        <v>0.82939736771409589</v>
      </c>
    </row>
    <row r="4277" spans="1:26" x14ac:dyDescent="0.45">
      <c r="A4277" cm="1">
        <f t="array" aca="1" ref="A4277" ca="1">_xll.test_func(RANDBETWEEN(20,100))</f>
        <v>7.5240923424453668E-2</v>
      </c>
      <c r="B4277" cm="1">
        <f t="array" aca="1" ref="B4277" ca="1">_xll.test_func(RANDBETWEEN(20,100))</f>
        <v>0.97512681567144643</v>
      </c>
      <c r="C4277" cm="1">
        <f t="array" aca="1" ref="C4277" ca="1">_xll.test_func(RANDBETWEEN(20,100))</f>
        <v>0.67712131669130815</v>
      </c>
      <c r="D4277" cm="1">
        <f t="array" aca="1" ref="D4277" ca="1">_xll.test_func(RANDBETWEEN(20,100))</f>
        <v>0.96542863092972109</v>
      </c>
      <c r="E4277" cm="1">
        <f t="array" aca="1" ref="E4277" ca="1">_xll.test_func(RANDBETWEEN(20,100))</f>
        <v>0.33622046237618758</v>
      </c>
      <c r="F4277" cm="1">
        <f t="array" aca="1" ref="F4277" ca="1">_xll.test_func(RANDBETWEEN(20,100))</f>
        <v>0.40312685962884043</v>
      </c>
      <c r="G4277" cm="1">
        <f t="array" aca="1" ref="G4277" ca="1">_xll.test_func(RANDBETWEEN(20,100))</f>
        <v>0.88221226238379247</v>
      </c>
      <c r="H4277" cm="1">
        <f t="array" aca="1" ref="H4277" ca="1">_xll.test_func(RANDBETWEEN(20,100))</f>
        <v>0.29926205934344202</v>
      </c>
      <c r="I4277" cm="1">
        <f t="array" aca="1" ref="I4277" ca="1">_xll.test_func(RANDBETWEEN(20,100))</f>
        <v>0.45664642945546086</v>
      </c>
      <c r="J4277" cm="1">
        <f t="array" aca="1" ref="J4277" ca="1">_xll.test_func(RANDBETWEEN(20,100))</f>
        <v>0.41127652457259178</v>
      </c>
      <c r="K4277" cm="1">
        <f t="array" aca="1" ref="K4277" ca="1">_xll.test_func(RANDBETWEEN(20,100))</f>
        <v>0.84080203802870712</v>
      </c>
      <c r="L4277" cm="1">
        <f t="array" aca="1" ref="L4277" ca="1">_xll.test_func(RANDBETWEEN(20,100))</f>
        <v>0.65360576162542061</v>
      </c>
      <c r="M4277" cm="1">
        <f t="array" aca="1" ref="M4277" ca="1">_xll.test_func(RANDBETWEEN(20,100))</f>
        <v>0.77015159934036925</v>
      </c>
      <c r="N4277" cm="1">
        <f t="array" aca="1" ref="N4277" ca="1">_xll.test_func(RANDBETWEEN(20,100))</f>
        <v>0.79536243703632781</v>
      </c>
      <c r="O4277" cm="1">
        <f t="array" aca="1" ref="O4277" ca="1">_xll.test_func(RANDBETWEEN(20,100))</f>
        <v>0.59472757395529185</v>
      </c>
      <c r="P4277" cm="1">
        <f t="array" aca="1" ref="P4277" ca="1">_xll.test_func(RANDBETWEEN(20,100))</f>
        <v>0.7516404908495069</v>
      </c>
      <c r="Q4277" cm="1">
        <f t="array" aca="1" ref="Q4277" ca="1">_xll.test_func(RANDBETWEEN(20,100))</f>
        <v>0.2411398865466694</v>
      </c>
      <c r="R4277" cm="1">
        <f t="array" aca="1" ref="R4277" ca="1">_xll.test_func(RANDBETWEEN(20,100))</f>
        <v>0.352663102334899</v>
      </c>
      <c r="S4277" cm="1">
        <f t="array" aca="1" ref="S4277" ca="1">_xll.test_func(RANDBETWEEN(20,100))</f>
        <v>0.64120846801254527</v>
      </c>
      <c r="T4277" cm="1">
        <f t="array" aca="1" ref="T4277" ca="1">_xll.test_func(RANDBETWEEN(20,100))</f>
        <v>0.42800582781730523</v>
      </c>
      <c r="U4277" cm="1">
        <f t="array" aca="1" ref="U4277" ca="1">_xll.test_func(RANDBETWEEN(20,100))</f>
        <v>0.30336605068207817</v>
      </c>
      <c r="V4277" cm="1">
        <f t="array" aca="1" ref="V4277" ca="1">_xll.test_func(RANDBETWEEN(20,100))</f>
        <v>5.0573573206676464E-2</v>
      </c>
      <c r="W4277" cm="1">
        <f t="array" aca="1" ref="W4277" ca="1">_xll.test_func(RANDBETWEEN(20,100))</f>
        <v>0.40292757965304649</v>
      </c>
      <c r="X4277" cm="1">
        <f t="array" aca="1" ref="X4277" ca="1">_xll.test_func(RANDBETWEEN(20,100))</f>
        <v>0.96489569169126721</v>
      </c>
      <c r="Y4277" cm="1">
        <f t="array" aca="1" ref="Y4277" ca="1">_xll.test_func(RANDBETWEEN(20,100))</f>
        <v>0.87602909303039223</v>
      </c>
      <c r="Z4277" cm="1">
        <f t="array" aca="1" ref="Z4277" ca="1">_xll.test_func(RANDBETWEEN(20,100))</f>
        <v>0.36947918933196766</v>
      </c>
    </row>
    <row r="4278" spans="1:26" x14ac:dyDescent="0.45">
      <c r="A4278" cm="1">
        <f t="array" aca="1" ref="A4278" ca="1">_xll.test_func(RANDBETWEEN(20,100))</f>
        <v>7.1338692564996101E-2</v>
      </c>
      <c r="B4278" cm="1">
        <f t="array" aca="1" ref="B4278" ca="1">_xll.test_func(RANDBETWEEN(20,100))</f>
        <v>0.51295275968633314</v>
      </c>
      <c r="C4278" cm="1">
        <f t="array" aca="1" ref="C4278" ca="1">_xll.test_func(RANDBETWEEN(20,100))</f>
        <v>0.49958608186573172</v>
      </c>
      <c r="D4278" cm="1">
        <f t="array" aca="1" ref="D4278" ca="1">_xll.test_func(RANDBETWEEN(20,100))</f>
        <v>0.10355494099752778</v>
      </c>
      <c r="E4278" cm="1">
        <f t="array" aca="1" ref="E4278" ca="1">_xll.test_func(RANDBETWEEN(20,100))</f>
        <v>2.3943574267375096E-2</v>
      </c>
      <c r="F4278" cm="1">
        <f t="array" aca="1" ref="F4278" ca="1">_xll.test_func(RANDBETWEEN(20,100))</f>
        <v>0.35359983101073716</v>
      </c>
      <c r="G4278" cm="1">
        <f t="array" aca="1" ref="G4278" ca="1">_xll.test_func(RANDBETWEEN(20,100))</f>
        <v>0.98376330947572566</v>
      </c>
      <c r="H4278" cm="1">
        <f t="array" aca="1" ref="H4278" ca="1">_xll.test_func(RANDBETWEEN(20,100))</f>
        <v>0.69307328012399283</v>
      </c>
      <c r="I4278" cm="1">
        <f t="array" aca="1" ref="I4278" ca="1">_xll.test_func(RANDBETWEEN(20,100))</f>
        <v>0.15570559752935997</v>
      </c>
      <c r="J4278" cm="1">
        <f t="array" aca="1" ref="J4278" ca="1">_xll.test_func(RANDBETWEEN(20,100))</f>
        <v>0.72278219786032905</v>
      </c>
      <c r="K4278" cm="1">
        <f t="array" aca="1" ref="K4278" ca="1">_xll.test_func(RANDBETWEEN(20,100))</f>
        <v>0.70619533218012698</v>
      </c>
      <c r="L4278" cm="1">
        <f t="array" aca="1" ref="L4278" ca="1">_xll.test_func(RANDBETWEEN(20,100))</f>
        <v>0.98040634807362659</v>
      </c>
      <c r="M4278" cm="1">
        <f t="array" aca="1" ref="M4278" ca="1">_xll.test_func(RANDBETWEEN(20,100))</f>
        <v>0.31119408894292838</v>
      </c>
      <c r="N4278" cm="1">
        <f t="array" aca="1" ref="N4278" ca="1">_xll.test_func(RANDBETWEEN(20,100))</f>
        <v>0.52133074541584856</v>
      </c>
      <c r="O4278" cm="1">
        <f t="array" aca="1" ref="O4278" ca="1">_xll.test_func(RANDBETWEEN(20,100))</f>
        <v>3.1789994628133783E-2</v>
      </c>
      <c r="P4278" cm="1">
        <f t="array" aca="1" ref="P4278" ca="1">_xll.test_func(RANDBETWEEN(20,100))</f>
        <v>0.95687589085520552</v>
      </c>
      <c r="Q4278" cm="1">
        <f t="array" aca="1" ref="Q4278" ca="1">_xll.test_func(RANDBETWEEN(20,100))</f>
        <v>0.95584556414706989</v>
      </c>
      <c r="R4278" cm="1">
        <f t="array" aca="1" ref="R4278" ca="1">_xll.test_func(RANDBETWEEN(20,100))</f>
        <v>0.61142713765546919</v>
      </c>
      <c r="S4278" cm="1">
        <f t="array" aca="1" ref="S4278" ca="1">_xll.test_func(RANDBETWEEN(20,100))</f>
        <v>0.92315427430273977</v>
      </c>
      <c r="T4278" cm="1">
        <f t="array" aca="1" ref="T4278" ca="1">_xll.test_func(RANDBETWEEN(20,100))</f>
        <v>6.6529823462322016E-2</v>
      </c>
      <c r="U4278" cm="1">
        <f t="array" aca="1" ref="U4278" ca="1">_xll.test_func(RANDBETWEEN(20,100))</f>
        <v>0.64498679446750984</v>
      </c>
      <c r="V4278" cm="1">
        <f t="array" aca="1" ref="V4278" ca="1">_xll.test_func(RANDBETWEEN(20,100))</f>
        <v>0.55520074408293474</v>
      </c>
      <c r="W4278" cm="1">
        <f t="array" aca="1" ref="W4278" ca="1">_xll.test_func(RANDBETWEEN(20,100))</f>
        <v>0.46599745741227799</v>
      </c>
      <c r="X4278" cm="1">
        <f t="array" aca="1" ref="X4278" ca="1">_xll.test_func(RANDBETWEEN(20,100))</f>
        <v>0.62521813852549279</v>
      </c>
      <c r="Y4278" cm="1">
        <f t="array" aca="1" ref="Y4278" ca="1">_xll.test_func(RANDBETWEEN(20,100))</f>
        <v>0.82607392111108013</v>
      </c>
      <c r="Z4278" cm="1">
        <f t="array" aca="1" ref="Z4278" ca="1">_xll.test_func(RANDBETWEEN(20,100))</f>
        <v>0.75967675138606661</v>
      </c>
    </row>
    <row r="4279" spans="1:26" x14ac:dyDescent="0.45">
      <c r="A4279" cm="1">
        <f t="array" aca="1" ref="A4279" ca="1">_xll.test_func(RANDBETWEEN(20,100))</f>
        <v>0.19608712536797296</v>
      </c>
      <c r="B4279" cm="1">
        <f t="array" aca="1" ref="B4279" ca="1">_xll.test_func(RANDBETWEEN(20,100))</f>
        <v>0.50234486100737663</v>
      </c>
      <c r="C4279" cm="1">
        <f t="array" aca="1" ref="C4279" ca="1">_xll.test_func(RANDBETWEEN(20,100))</f>
        <v>0.49336015941228289</v>
      </c>
      <c r="D4279" cm="1">
        <f t="array" aca="1" ref="D4279" ca="1">_xll.test_func(RANDBETWEEN(20,100))</f>
        <v>0.10574104737966981</v>
      </c>
      <c r="E4279" cm="1">
        <f t="array" aca="1" ref="E4279" ca="1">_xll.test_func(RANDBETWEEN(20,100))</f>
        <v>0.87972522554981947</v>
      </c>
      <c r="F4279" cm="1">
        <f t="array" aca="1" ref="F4279" ca="1">_xll.test_func(RANDBETWEEN(20,100))</f>
        <v>0.47635688825179945</v>
      </c>
      <c r="G4279" cm="1">
        <f t="array" aca="1" ref="G4279" ca="1">_xll.test_func(RANDBETWEEN(20,100))</f>
        <v>0.54042997335245246</v>
      </c>
      <c r="H4279" cm="1">
        <f t="array" aca="1" ref="H4279" ca="1">_xll.test_func(RANDBETWEEN(20,100))</f>
        <v>0.26545340588532268</v>
      </c>
      <c r="I4279" cm="1">
        <f t="array" aca="1" ref="I4279" ca="1">_xll.test_func(RANDBETWEEN(20,100))</f>
        <v>0.86815804137818353</v>
      </c>
      <c r="J4279" cm="1">
        <f t="array" aca="1" ref="J4279" ca="1">_xll.test_func(RANDBETWEEN(20,100))</f>
        <v>0.2372984271495284</v>
      </c>
      <c r="K4279" cm="1">
        <f t="array" aca="1" ref="K4279" ca="1">_xll.test_func(RANDBETWEEN(20,100))</f>
        <v>0.84408723379411299</v>
      </c>
      <c r="L4279" cm="1">
        <f t="array" aca="1" ref="L4279" ca="1">_xll.test_func(RANDBETWEEN(20,100))</f>
        <v>0.95507671056347421</v>
      </c>
      <c r="M4279" cm="1">
        <f t="array" aca="1" ref="M4279" ca="1">_xll.test_func(RANDBETWEEN(20,100))</f>
        <v>0.19923433180461289</v>
      </c>
      <c r="N4279" cm="1">
        <f t="array" aca="1" ref="N4279" ca="1">_xll.test_func(RANDBETWEEN(20,100))</f>
        <v>0.49469426139606099</v>
      </c>
      <c r="O4279" cm="1">
        <f t="array" aca="1" ref="O4279" ca="1">_xll.test_func(RANDBETWEEN(20,100))</f>
        <v>0.75126779223919704</v>
      </c>
      <c r="P4279" cm="1">
        <f t="array" aca="1" ref="P4279" ca="1">_xll.test_func(RANDBETWEEN(20,100))</f>
        <v>0.37676595193777129</v>
      </c>
      <c r="Q4279" cm="1">
        <f t="array" aca="1" ref="Q4279" ca="1">_xll.test_func(RANDBETWEEN(20,100))</f>
        <v>0.33855548561500942</v>
      </c>
      <c r="R4279" cm="1">
        <f t="array" aca="1" ref="R4279" ca="1">_xll.test_func(RANDBETWEEN(20,100))</f>
        <v>0.47588932671197459</v>
      </c>
      <c r="S4279" cm="1">
        <f t="array" aca="1" ref="S4279" ca="1">_xll.test_func(RANDBETWEEN(20,100))</f>
        <v>0.17896275344106211</v>
      </c>
      <c r="T4279" cm="1">
        <f t="array" aca="1" ref="T4279" ca="1">_xll.test_func(RANDBETWEEN(20,100))</f>
        <v>0.11815823900653324</v>
      </c>
      <c r="U4279" cm="1">
        <f t="array" aca="1" ref="U4279" ca="1">_xll.test_func(RANDBETWEEN(20,100))</f>
        <v>0.57548655069860122</v>
      </c>
      <c r="V4279" cm="1">
        <f t="array" aca="1" ref="V4279" ca="1">_xll.test_func(RANDBETWEEN(20,100))</f>
        <v>0.67714681057029757</v>
      </c>
      <c r="W4279" cm="1">
        <f t="array" aca="1" ref="W4279" ca="1">_xll.test_func(RANDBETWEEN(20,100))</f>
        <v>0.8811584760186324</v>
      </c>
      <c r="X4279" cm="1">
        <f t="array" aca="1" ref="X4279" ca="1">_xll.test_func(RANDBETWEEN(20,100))</f>
        <v>0.78430122229148114</v>
      </c>
      <c r="Y4279" cm="1">
        <f t="array" aca="1" ref="Y4279" ca="1">_xll.test_func(RANDBETWEEN(20,100))</f>
        <v>0.86158872649160478</v>
      </c>
      <c r="Z4279" cm="1">
        <f t="array" aca="1" ref="Z4279" ca="1">_xll.test_func(RANDBETWEEN(20,100))</f>
        <v>0.72197313236537353</v>
      </c>
    </row>
    <row r="4280" spans="1:26" x14ac:dyDescent="0.45">
      <c r="A4280" cm="1">
        <f t="array" aca="1" ref="A4280" ca="1">_xll.test_func(RANDBETWEEN(20,100))</f>
        <v>0.61377328005823317</v>
      </c>
      <c r="B4280" cm="1">
        <f t="array" aca="1" ref="B4280" ca="1">_xll.test_func(RANDBETWEEN(20,100))</f>
        <v>0.30912494137916607</v>
      </c>
      <c r="C4280" cm="1">
        <f t="array" aca="1" ref="C4280" ca="1">_xll.test_func(RANDBETWEEN(20,100))</f>
        <v>0.88299161872794263</v>
      </c>
      <c r="D4280" cm="1">
        <f t="array" aca="1" ref="D4280" ca="1">_xll.test_func(RANDBETWEEN(20,100))</f>
        <v>0.56524275506807997</v>
      </c>
      <c r="E4280" cm="1">
        <f t="array" aca="1" ref="E4280" ca="1">_xll.test_func(RANDBETWEEN(20,100))</f>
        <v>0.12630462688655747</v>
      </c>
      <c r="F4280" cm="1">
        <f t="array" aca="1" ref="F4280" ca="1">_xll.test_func(RANDBETWEEN(20,100))</f>
        <v>0.63406047254615461</v>
      </c>
      <c r="G4280" cm="1">
        <f t="array" aca="1" ref="G4280" ca="1">_xll.test_func(RANDBETWEEN(20,100))</f>
        <v>0.87339923399329478</v>
      </c>
      <c r="H4280" cm="1">
        <f t="array" aca="1" ref="H4280" ca="1">_xll.test_func(RANDBETWEEN(20,100))</f>
        <v>0.26263260140871009</v>
      </c>
      <c r="I4280" cm="1">
        <f t="array" aca="1" ref="I4280" ca="1">_xll.test_func(RANDBETWEEN(20,100))</f>
        <v>0.73085749746738049</v>
      </c>
      <c r="J4280" cm="1">
        <f t="array" aca="1" ref="J4280" ca="1">_xll.test_func(RANDBETWEEN(20,100))</f>
        <v>0.8325834179864372</v>
      </c>
      <c r="K4280" cm="1">
        <f t="array" aca="1" ref="K4280" ca="1">_xll.test_func(RANDBETWEEN(20,100))</f>
        <v>0.74550331222780331</v>
      </c>
      <c r="L4280" cm="1">
        <f t="array" aca="1" ref="L4280" ca="1">_xll.test_func(RANDBETWEEN(20,100))</f>
        <v>0.83690504534346355</v>
      </c>
      <c r="M4280" cm="1">
        <f t="array" aca="1" ref="M4280" ca="1">_xll.test_func(RANDBETWEEN(20,100))</f>
        <v>0.36297936550738125</v>
      </c>
      <c r="N4280" cm="1">
        <f t="array" aca="1" ref="N4280" ca="1">_xll.test_func(RANDBETWEEN(20,100))</f>
        <v>0.94728376283573423</v>
      </c>
      <c r="O4280" cm="1">
        <f t="array" aca="1" ref="O4280" ca="1">_xll.test_func(RANDBETWEEN(20,100))</f>
        <v>0.793212217401007</v>
      </c>
      <c r="P4280" cm="1">
        <f t="array" aca="1" ref="P4280" ca="1">_xll.test_func(RANDBETWEEN(20,100))</f>
        <v>3.130725488209668E-2</v>
      </c>
      <c r="Q4280" cm="1">
        <f t="array" aca="1" ref="Q4280" ca="1">_xll.test_func(RANDBETWEEN(20,100))</f>
        <v>0.43784597899827638</v>
      </c>
      <c r="R4280" cm="1">
        <f t="array" aca="1" ref="R4280" ca="1">_xll.test_func(RANDBETWEEN(20,100))</f>
        <v>0.32009742484192288</v>
      </c>
      <c r="S4280" cm="1">
        <f t="array" aca="1" ref="S4280" ca="1">_xll.test_func(RANDBETWEEN(20,100))</f>
        <v>4.4038228476623489E-2</v>
      </c>
      <c r="T4280" cm="1">
        <f t="array" aca="1" ref="T4280" ca="1">_xll.test_func(RANDBETWEEN(20,100))</f>
        <v>0.31628145887485448</v>
      </c>
      <c r="U4280" cm="1">
        <f t="array" aca="1" ref="U4280" ca="1">_xll.test_func(RANDBETWEEN(20,100))</f>
        <v>0.109277984149176</v>
      </c>
      <c r="V4280" cm="1">
        <f t="array" aca="1" ref="V4280" ca="1">_xll.test_func(RANDBETWEEN(20,100))</f>
        <v>0.25332179429584567</v>
      </c>
      <c r="W4280" cm="1">
        <f t="array" aca="1" ref="W4280" ca="1">_xll.test_func(RANDBETWEEN(20,100))</f>
        <v>0.55335892718198798</v>
      </c>
      <c r="X4280" cm="1">
        <f t="array" aca="1" ref="X4280" ca="1">_xll.test_func(RANDBETWEEN(20,100))</f>
        <v>0.78644384187842598</v>
      </c>
      <c r="Y4280" cm="1">
        <f t="array" aca="1" ref="Y4280" ca="1">_xll.test_func(RANDBETWEEN(20,100))</f>
        <v>0.44613670141175638</v>
      </c>
      <c r="Z4280" cm="1">
        <f t="array" aca="1" ref="Z4280" ca="1">_xll.test_func(RANDBETWEEN(20,100))</f>
        <v>0.6986597183297879</v>
      </c>
    </row>
    <row r="4281" spans="1:26" x14ac:dyDescent="0.45">
      <c r="A4281" cm="1">
        <f t="array" aca="1" ref="A4281" ca="1">_xll.test_func(RANDBETWEEN(20,100))</f>
        <v>0.30055219823067514</v>
      </c>
      <c r="B4281" cm="1">
        <f t="array" aca="1" ref="B4281" ca="1">_xll.test_func(RANDBETWEEN(20,100))</f>
        <v>0.70641391543801446</v>
      </c>
      <c r="C4281" cm="1">
        <f t="array" aca="1" ref="C4281" ca="1">_xll.test_func(RANDBETWEEN(20,100))</f>
        <v>9.6404030934929955E-2</v>
      </c>
      <c r="D4281" cm="1">
        <f t="array" aca="1" ref="D4281" ca="1">_xll.test_func(RANDBETWEEN(20,100))</f>
        <v>0.25177723526548001</v>
      </c>
      <c r="E4281" cm="1">
        <f t="array" aca="1" ref="E4281" ca="1">_xll.test_func(RANDBETWEEN(20,100))</f>
        <v>0.13453404561222482</v>
      </c>
      <c r="F4281" cm="1">
        <f t="array" aca="1" ref="F4281" ca="1">_xll.test_func(RANDBETWEEN(20,100))</f>
        <v>0.34466833093639743</v>
      </c>
      <c r="G4281" cm="1">
        <f t="array" aca="1" ref="G4281" ca="1">_xll.test_func(RANDBETWEEN(20,100))</f>
        <v>0.43787454859635383</v>
      </c>
      <c r="H4281" cm="1">
        <f t="array" aca="1" ref="H4281" ca="1">_xll.test_func(RANDBETWEEN(20,100))</f>
        <v>0.44640151476767292</v>
      </c>
      <c r="I4281" cm="1">
        <f t="array" aca="1" ref="I4281" ca="1">_xll.test_func(RANDBETWEEN(20,100))</f>
        <v>8.1918022964295026E-2</v>
      </c>
      <c r="J4281" cm="1">
        <f t="array" aca="1" ref="J4281" ca="1">_xll.test_func(RANDBETWEEN(20,100))</f>
        <v>0.2760759938225269</v>
      </c>
      <c r="K4281" cm="1">
        <f t="array" aca="1" ref="K4281" ca="1">_xll.test_func(RANDBETWEEN(20,100))</f>
        <v>0.56636842031944967</v>
      </c>
      <c r="L4281" cm="1">
        <f t="array" aca="1" ref="L4281" ca="1">_xll.test_func(RANDBETWEEN(20,100))</f>
        <v>0.92248945281105954</v>
      </c>
      <c r="M4281" cm="1">
        <f t="array" aca="1" ref="M4281" ca="1">_xll.test_func(RANDBETWEEN(20,100))</f>
        <v>0.62359929124418312</v>
      </c>
      <c r="N4281" cm="1">
        <f t="array" aca="1" ref="N4281" ca="1">_xll.test_func(RANDBETWEEN(20,100))</f>
        <v>0.78463851435707066</v>
      </c>
      <c r="O4281" cm="1">
        <f t="array" aca="1" ref="O4281" ca="1">_xll.test_func(RANDBETWEEN(20,100))</f>
        <v>0.85450217067389189</v>
      </c>
      <c r="P4281" cm="1">
        <f t="array" aca="1" ref="P4281" ca="1">_xll.test_func(RANDBETWEEN(20,100))</f>
        <v>0.87580755491186146</v>
      </c>
      <c r="Q4281" cm="1">
        <f t="array" aca="1" ref="Q4281" ca="1">_xll.test_func(RANDBETWEEN(20,100))</f>
        <v>0.19088989900270809</v>
      </c>
      <c r="R4281" cm="1">
        <f t="array" aca="1" ref="R4281" ca="1">_xll.test_func(RANDBETWEEN(20,100))</f>
        <v>0.3337559249055036</v>
      </c>
      <c r="S4281" cm="1">
        <f t="array" aca="1" ref="S4281" ca="1">_xll.test_func(RANDBETWEEN(20,100))</f>
        <v>0.56129413932755701</v>
      </c>
      <c r="T4281" cm="1">
        <f t="array" aca="1" ref="T4281" ca="1">_xll.test_func(RANDBETWEEN(20,100))</f>
        <v>0.24508726281183227</v>
      </c>
      <c r="U4281" cm="1">
        <f t="array" aca="1" ref="U4281" ca="1">_xll.test_func(RANDBETWEEN(20,100))</f>
        <v>0.84371552190250454</v>
      </c>
      <c r="V4281" cm="1">
        <f t="array" aca="1" ref="V4281" ca="1">_xll.test_func(RANDBETWEEN(20,100))</f>
        <v>0.98270577539146897</v>
      </c>
      <c r="W4281" cm="1">
        <f t="array" aca="1" ref="W4281" ca="1">_xll.test_func(RANDBETWEEN(20,100))</f>
        <v>0.6046388878901795</v>
      </c>
      <c r="X4281" cm="1">
        <f t="array" aca="1" ref="X4281" ca="1">_xll.test_func(RANDBETWEEN(20,100))</f>
        <v>2.54027921912802E-2</v>
      </c>
      <c r="Y4281" cm="1">
        <f t="array" aca="1" ref="Y4281" ca="1">_xll.test_func(RANDBETWEEN(20,100))</f>
        <v>0.21425525942164586</v>
      </c>
      <c r="Z4281" cm="1">
        <f t="array" aca="1" ref="Z4281" ca="1">_xll.test_func(RANDBETWEEN(20,100))</f>
        <v>0.96696806195741103</v>
      </c>
    </row>
    <row r="4282" spans="1:26" x14ac:dyDescent="0.45">
      <c r="A4282" cm="1">
        <f t="array" aca="1" ref="A4282" ca="1">_xll.test_func(RANDBETWEEN(20,100))</f>
        <v>0.64234967336825799</v>
      </c>
      <c r="B4282" cm="1">
        <f t="array" aca="1" ref="B4282" ca="1">_xll.test_func(RANDBETWEEN(20,100))</f>
        <v>0.4596859704797549</v>
      </c>
      <c r="C4282" cm="1">
        <f t="array" aca="1" ref="C4282" ca="1">_xll.test_func(RANDBETWEEN(20,100))</f>
        <v>0.81725231060318693</v>
      </c>
      <c r="D4282" cm="1">
        <f t="array" aca="1" ref="D4282" ca="1">_xll.test_func(RANDBETWEEN(20,100))</f>
        <v>0.5067192425450967</v>
      </c>
      <c r="E4282" cm="1">
        <f t="array" aca="1" ref="E4282" ca="1">_xll.test_func(RANDBETWEEN(20,100))</f>
        <v>0.95292335033506559</v>
      </c>
      <c r="F4282" cm="1">
        <f t="array" aca="1" ref="F4282" ca="1">_xll.test_func(RANDBETWEEN(20,100))</f>
        <v>0.746819858667363</v>
      </c>
      <c r="G4282" cm="1">
        <f t="array" aca="1" ref="G4282" ca="1">_xll.test_func(RANDBETWEEN(20,100))</f>
        <v>0.6324296759501602</v>
      </c>
      <c r="H4282" cm="1">
        <f t="array" aca="1" ref="H4282" ca="1">_xll.test_func(RANDBETWEEN(20,100))</f>
        <v>0.78133989355037514</v>
      </c>
      <c r="I4282" cm="1">
        <f t="array" aca="1" ref="I4282" ca="1">_xll.test_func(RANDBETWEEN(20,100))</f>
        <v>0.98565660096027197</v>
      </c>
      <c r="J4282" cm="1">
        <f t="array" aca="1" ref="J4282" ca="1">_xll.test_func(RANDBETWEEN(20,100))</f>
        <v>0.42455960245282459</v>
      </c>
      <c r="K4282" cm="1">
        <f t="array" aca="1" ref="K4282" ca="1">_xll.test_func(RANDBETWEEN(20,100))</f>
        <v>1.6114915884553396E-2</v>
      </c>
      <c r="L4282" cm="1">
        <f t="array" aca="1" ref="L4282" ca="1">_xll.test_func(RANDBETWEEN(20,100))</f>
        <v>0.82543129639608603</v>
      </c>
      <c r="M4282" cm="1">
        <f t="array" aca="1" ref="M4282" ca="1">_xll.test_func(RANDBETWEEN(20,100))</f>
        <v>0.5215902878685631</v>
      </c>
      <c r="N4282" cm="1">
        <f t="array" aca="1" ref="N4282" ca="1">_xll.test_func(RANDBETWEEN(20,100))</f>
        <v>0.45936926698354469</v>
      </c>
      <c r="O4282" cm="1">
        <f t="array" aca="1" ref="O4282" ca="1">_xll.test_func(RANDBETWEEN(20,100))</f>
        <v>0.31466162200133013</v>
      </c>
      <c r="P4282" cm="1">
        <f t="array" aca="1" ref="P4282" ca="1">_xll.test_func(RANDBETWEEN(20,100))</f>
        <v>0.26098959962541313</v>
      </c>
      <c r="Q4282" cm="1">
        <f t="array" aca="1" ref="Q4282" ca="1">_xll.test_func(RANDBETWEEN(20,100))</f>
        <v>0.81669495965112915</v>
      </c>
      <c r="R4282" cm="1">
        <f t="array" aca="1" ref="R4282" ca="1">_xll.test_func(RANDBETWEEN(20,100))</f>
        <v>0.40742945646741563</v>
      </c>
      <c r="S4282" cm="1">
        <f t="array" aca="1" ref="S4282" ca="1">_xll.test_func(RANDBETWEEN(20,100))</f>
        <v>7.4002757579415435E-2</v>
      </c>
      <c r="T4282" cm="1">
        <f t="array" aca="1" ref="T4282" ca="1">_xll.test_func(RANDBETWEEN(20,100))</f>
        <v>0.72777131608026635</v>
      </c>
      <c r="U4282" cm="1">
        <f t="array" aca="1" ref="U4282" ca="1">_xll.test_func(RANDBETWEEN(20,100))</f>
        <v>8.3343465650457013E-2</v>
      </c>
      <c r="V4282" cm="1">
        <f t="array" aca="1" ref="V4282" ca="1">_xll.test_func(RANDBETWEEN(20,100))</f>
        <v>0.49376335668802046</v>
      </c>
      <c r="W4282" cm="1">
        <f t="array" aca="1" ref="W4282" ca="1">_xll.test_func(RANDBETWEEN(20,100))</f>
        <v>0.31755753353245542</v>
      </c>
      <c r="X4282" cm="1">
        <f t="array" aca="1" ref="X4282" ca="1">_xll.test_func(RANDBETWEEN(20,100))</f>
        <v>4.4370266196454552E-2</v>
      </c>
      <c r="Y4282" cm="1">
        <f t="array" aca="1" ref="Y4282" ca="1">_xll.test_func(RANDBETWEEN(20,100))</f>
        <v>0.87938809361852233</v>
      </c>
      <c r="Z4282" cm="1">
        <f t="array" aca="1" ref="Z4282" ca="1">_xll.test_func(RANDBETWEEN(20,100))</f>
        <v>0.93352150767923747</v>
      </c>
    </row>
    <row r="4283" spans="1:26" x14ac:dyDescent="0.45">
      <c r="A4283" cm="1">
        <f t="array" aca="1" ref="A4283" ca="1">_xll.test_func(RANDBETWEEN(20,100))</f>
        <v>0.8065885650033171</v>
      </c>
      <c r="B4283" cm="1">
        <f t="array" aca="1" ref="B4283" ca="1">_xll.test_func(RANDBETWEEN(20,100))</f>
        <v>0.99037642054095432</v>
      </c>
      <c r="C4283" cm="1">
        <f t="array" aca="1" ref="C4283" ca="1">_xll.test_func(RANDBETWEEN(20,100))</f>
        <v>0.70632382754877177</v>
      </c>
      <c r="D4283" cm="1">
        <f t="array" aca="1" ref="D4283" ca="1">_xll.test_func(RANDBETWEEN(20,100))</f>
        <v>0.63797359958522382</v>
      </c>
      <c r="E4283" cm="1">
        <f t="array" aca="1" ref="E4283" ca="1">_xll.test_func(RANDBETWEEN(20,100))</f>
        <v>0.20118426309620221</v>
      </c>
      <c r="F4283" cm="1">
        <f t="array" aca="1" ref="F4283" ca="1">_xll.test_func(RANDBETWEEN(20,100))</f>
        <v>0.14966524969775905</v>
      </c>
      <c r="G4283" cm="1">
        <f t="array" aca="1" ref="G4283" ca="1">_xll.test_func(RANDBETWEEN(20,100))</f>
        <v>0.98156628672130308</v>
      </c>
      <c r="H4283" cm="1">
        <f t="array" aca="1" ref="H4283" ca="1">_xll.test_func(RANDBETWEEN(20,100))</f>
        <v>0.26272397857710733</v>
      </c>
      <c r="I4283" cm="1">
        <f t="array" aca="1" ref="I4283" ca="1">_xll.test_func(RANDBETWEEN(20,100))</f>
        <v>0.10108023654394764</v>
      </c>
      <c r="J4283" cm="1">
        <f t="array" aca="1" ref="J4283" ca="1">_xll.test_func(RANDBETWEEN(20,100))</f>
        <v>0.36821585871213663</v>
      </c>
      <c r="K4283" cm="1">
        <f t="array" aca="1" ref="K4283" ca="1">_xll.test_func(RANDBETWEEN(20,100))</f>
        <v>0.72100362590760148</v>
      </c>
      <c r="L4283" cm="1">
        <f t="array" aca="1" ref="L4283" ca="1">_xll.test_func(RANDBETWEEN(20,100))</f>
        <v>0.17970253239129752</v>
      </c>
      <c r="M4283" cm="1">
        <f t="array" aca="1" ref="M4283" ca="1">_xll.test_func(RANDBETWEEN(20,100))</f>
        <v>0.18125868430099806</v>
      </c>
      <c r="N4283" cm="1">
        <f t="array" aca="1" ref="N4283" ca="1">_xll.test_func(RANDBETWEEN(20,100))</f>
        <v>1.0596359058561397E-2</v>
      </c>
      <c r="O4283" cm="1">
        <f t="array" aca="1" ref="O4283" ca="1">_xll.test_func(RANDBETWEEN(20,100))</f>
        <v>0.74252475106621407</v>
      </c>
      <c r="P4283" cm="1">
        <f t="array" aca="1" ref="P4283" ca="1">_xll.test_func(RANDBETWEEN(20,100))</f>
        <v>0.19361804862463025</v>
      </c>
      <c r="Q4283" cm="1">
        <f t="array" aca="1" ref="Q4283" ca="1">_xll.test_func(RANDBETWEEN(20,100))</f>
        <v>0.54703629261804465</v>
      </c>
      <c r="R4283" cm="1">
        <f t="array" aca="1" ref="R4283" ca="1">_xll.test_func(RANDBETWEEN(20,100))</f>
        <v>0.18911254415134685</v>
      </c>
      <c r="S4283" cm="1">
        <f t="array" aca="1" ref="S4283" ca="1">_xll.test_func(RANDBETWEEN(20,100))</f>
        <v>0.28051306288025918</v>
      </c>
      <c r="T4283" cm="1">
        <f t="array" aca="1" ref="T4283" ca="1">_xll.test_func(RANDBETWEEN(20,100))</f>
        <v>0.52435641482233575</v>
      </c>
      <c r="U4283" cm="1">
        <f t="array" aca="1" ref="U4283" ca="1">_xll.test_func(RANDBETWEEN(20,100))</f>
        <v>0.67828787950020764</v>
      </c>
      <c r="V4283" cm="1">
        <f t="array" aca="1" ref="V4283" ca="1">_xll.test_func(RANDBETWEEN(20,100))</f>
        <v>0.30915000358214079</v>
      </c>
      <c r="W4283" cm="1">
        <f t="array" aca="1" ref="W4283" ca="1">_xll.test_func(RANDBETWEEN(20,100))</f>
        <v>2.2577472097784886E-2</v>
      </c>
      <c r="X4283" cm="1">
        <f t="array" aca="1" ref="X4283" ca="1">_xll.test_func(RANDBETWEEN(20,100))</f>
        <v>0.4277343387939514</v>
      </c>
      <c r="Y4283" cm="1">
        <f t="array" aca="1" ref="Y4283" ca="1">_xll.test_func(RANDBETWEEN(20,100))</f>
        <v>0.14624134532394811</v>
      </c>
      <c r="Z4283" cm="1">
        <f t="array" aca="1" ref="Z4283" ca="1">_xll.test_func(RANDBETWEEN(20,100))</f>
        <v>0.62177084091138235</v>
      </c>
    </row>
    <row r="4284" spans="1:26" x14ac:dyDescent="0.45">
      <c r="A4284" cm="1">
        <f t="array" aca="1" ref="A4284" ca="1">_xll.test_func(RANDBETWEEN(20,100))</f>
        <v>0.82429858340456308</v>
      </c>
      <c r="B4284" cm="1">
        <f t="array" aca="1" ref="B4284" ca="1">_xll.test_func(RANDBETWEEN(20,100))</f>
        <v>0.82859293988875793</v>
      </c>
      <c r="C4284" cm="1">
        <f t="array" aca="1" ref="C4284" ca="1">_xll.test_func(RANDBETWEEN(20,100))</f>
        <v>4.2217485107085617E-2</v>
      </c>
      <c r="D4284" cm="1">
        <f t="array" aca="1" ref="D4284" ca="1">_xll.test_func(RANDBETWEEN(20,100))</f>
        <v>0.1906594353625316</v>
      </c>
      <c r="E4284" cm="1">
        <f t="array" aca="1" ref="E4284" ca="1">_xll.test_func(RANDBETWEEN(20,100))</f>
        <v>0.27489650329779641</v>
      </c>
      <c r="F4284" cm="1">
        <f t="array" aca="1" ref="F4284" ca="1">_xll.test_func(RANDBETWEEN(20,100))</f>
        <v>0.19656903018429409</v>
      </c>
      <c r="G4284" cm="1">
        <f t="array" aca="1" ref="G4284" ca="1">_xll.test_func(RANDBETWEEN(20,100))</f>
        <v>0.64838875704677357</v>
      </c>
      <c r="H4284" cm="1">
        <f t="array" aca="1" ref="H4284" ca="1">_xll.test_func(RANDBETWEEN(20,100))</f>
        <v>0.86277042552940431</v>
      </c>
      <c r="I4284" cm="1">
        <f t="array" aca="1" ref="I4284" ca="1">_xll.test_func(RANDBETWEEN(20,100))</f>
        <v>0.37280952033336162</v>
      </c>
      <c r="J4284" cm="1">
        <f t="array" aca="1" ref="J4284" ca="1">_xll.test_func(RANDBETWEEN(20,100))</f>
        <v>0.28076324041685835</v>
      </c>
      <c r="K4284" cm="1">
        <f t="array" aca="1" ref="K4284" ca="1">_xll.test_func(RANDBETWEEN(20,100))</f>
        <v>0.66752431252535127</v>
      </c>
      <c r="L4284" cm="1">
        <f t="array" aca="1" ref="L4284" ca="1">_xll.test_func(RANDBETWEEN(20,100))</f>
        <v>0.29231723364006745</v>
      </c>
      <c r="M4284" cm="1">
        <f t="array" aca="1" ref="M4284" ca="1">_xll.test_func(RANDBETWEEN(20,100))</f>
        <v>0.98968536831523313</v>
      </c>
      <c r="N4284" cm="1">
        <f t="array" aca="1" ref="N4284" ca="1">_xll.test_func(RANDBETWEEN(20,100))</f>
        <v>0.25039105899270764</v>
      </c>
      <c r="O4284" cm="1">
        <f t="array" aca="1" ref="O4284" ca="1">_xll.test_func(RANDBETWEEN(20,100))</f>
        <v>0.60704315290292254</v>
      </c>
      <c r="P4284" cm="1">
        <f t="array" aca="1" ref="P4284" ca="1">_xll.test_func(RANDBETWEEN(20,100))</f>
        <v>0.59002131466083663</v>
      </c>
      <c r="Q4284" cm="1">
        <f t="array" aca="1" ref="Q4284" ca="1">_xll.test_func(RANDBETWEEN(20,100))</f>
        <v>0.56993323975427512</v>
      </c>
      <c r="R4284" cm="1">
        <f t="array" aca="1" ref="R4284" ca="1">_xll.test_func(RANDBETWEEN(20,100))</f>
        <v>0.76971952687992184</v>
      </c>
      <c r="S4284" cm="1">
        <f t="array" aca="1" ref="S4284" ca="1">_xll.test_func(RANDBETWEEN(20,100))</f>
        <v>0.15049338728762726</v>
      </c>
      <c r="T4284" cm="1">
        <f t="array" aca="1" ref="T4284" ca="1">_xll.test_func(RANDBETWEEN(20,100))</f>
        <v>0.74804606619877367</v>
      </c>
      <c r="U4284" cm="1">
        <f t="array" aca="1" ref="U4284" ca="1">_xll.test_func(RANDBETWEEN(20,100))</f>
        <v>0.39124062330365961</v>
      </c>
      <c r="V4284" cm="1">
        <f t="array" aca="1" ref="V4284" ca="1">_xll.test_func(RANDBETWEEN(20,100))</f>
        <v>0.87020082898552387</v>
      </c>
      <c r="W4284" cm="1">
        <f t="array" aca="1" ref="W4284" ca="1">_xll.test_func(RANDBETWEEN(20,100))</f>
        <v>0.64029429802210358</v>
      </c>
      <c r="X4284" cm="1">
        <f t="array" aca="1" ref="X4284" ca="1">_xll.test_func(RANDBETWEEN(20,100))</f>
        <v>0.41599079708183034</v>
      </c>
      <c r="Y4284" cm="1">
        <f t="array" aca="1" ref="Y4284" ca="1">_xll.test_func(RANDBETWEEN(20,100))</f>
        <v>0.28661323040435743</v>
      </c>
      <c r="Z4284" cm="1">
        <f t="array" aca="1" ref="Z4284" ca="1">_xll.test_func(RANDBETWEEN(20,100))</f>
        <v>0.76059357425000929</v>
      </c>
    </row>
    <row r="4285" spans="1:26" x14ac:dyDescent="0.45">
      <c r="A4285" cm="1">
        <f t="array" aca="1" ref="A4285" ca="1">_xll.test_func(RANDBETWEEN(20,100))</f>
        <v>0.39241067412886049</v>
      </c>
      <c r="B4285" cm="1">
        <f t="array" aca="1" ref="B4285" ca="1">_xll.test_func(RANDBETWEEN(20,100))</f>
        <v>0.96211723906570989</v>
      </c>
      <c r="C4285" cm="1">
        <f t="array" aca="1" ref="C4285" ca="1">_xll.test_func(RANDBETWEEN(20,100))</f>
        <v>0.43133783489563071</v>
      </c>
      <c r="D4285" cm="1">
        <f t="array" aca="1" ref="D4285" ca="1">_xll.test_func(RANDBETWEEN(20,100))</f>
        <v>0.24212254072852413</v>
      </c>
      <c r="E4285" cm="1">
        <f t="array" aca="1" ref="E4285" ca="1">_xll.test_func(RANDBETWEEN(20,100))</f>
        <v>0.7603945735112464</v>
      </c>
      <c r="F4285" cm="1">
        <f t="array" aca="1" ref="F4285" ca="1">_xll.test_func(RANDBETWEEN(20,100))</f>
        <v>0.95264935669942263</v>
      </c>
      <c r="G4285" cm="1">
        <f t="array" aca="1" ref="G4285" ca="1">_xll.test_func(RANDBETWEEN(20,100))</f>
        <v>0.9464206982749388</v>
      </c>
      <c r="H4285" cm="1">
        <f t="array" aca="1" ref="H4285" ca="1">_xll.test_func(RANDBETWEEN(20,100))</f>
        <v>0.81738730260422099</v>
      </c>
      <c r="I4285" cm="1">
        <f t="array" aca="1" ref="I4285" ca="1">_xll.test_func(RANDBETWEEN(20,100))</f>
        <v>0.82434342681125694</v>
      </c>
      <c r="J4285" cm="1">
        <f t="array" aca="1" ref="J4285" ca="1">_xll.test_func(RANDBETWEEN(20,100))</f>
        <v>0.3929374131943511</v>
      </c>
      <c r="K4285" cm="1">
        <f t="array" aca="1" ref="K4285" ca="1">_xll.test_func(RANDBETWEEN(20,100))</f>
        <v>0.37532623711250052</v>
      </c>
      <c r="L4285" cm="1">
        <f t="array" aca="1" ref="L4285" ca="1">_xll.test_func(RANDBETWEEN(20,100))</f>
        <v>0.89745264764625698</v>
      </c>
      <c r="M4285" cm="1">
        <f t="array" aca="1" ref="M4285" ca="1">_xll.test_func(RANDBETWEEN(20,100))</f>
        <v>0.92869053189788897</v>
      </c>
      <c r="N4285" cm="1">
        <f t="array" aca="1" ref="N4285" ca="1">_xll.test_func(RANDBETWEEN(20,100))</f>
        <v>0.25260944450522932</v>
      </c>
      <c r="O4285" cm="1">
        <f t="array" aca="1" ref="O4285" ca="1">_xll.test_func(RANDBETWEEN(20,100))</f>
        <v>8.7549723418137784E-2</v>
      </c>
      <c r="P4285" cm="1">
        <f t="array" aca="1" ref="P4285" ca="1">_xll.test_func(RANDBETWEEN(20,100))</f>
        <v>0.726919728749987</v>
      </c>
      <c r="Q4285" cm="1">
        <f t="array" aca="1" ref="Q4285" ca="1">_xll.test_func(RANDBETWEEN(20,100))</f>
        <v>0.26802639613170443</v>
      </c>
      <c r="R4285" cm="1">
        <f t="array" aca="1" ref="R4285" ca="1">_xll.test_func(RANDBETWEEN(20,100))</f>
        <v>0.50136762098625365</v>
      </c>
      <c r="S4285" cm="1">
        <f t="array" aca="1" ref="S4285" ca="1">_xll.test_func(RANDBETWEEN(20,100))</f>
        <v>0.49155213523547564</v>
      </c>
      <c r="T4285" cm="1">
        <f t="array" aca="1" ref="T4285" ca="1">_xll.test_func(RANDBETWEEN(20,100))</f>
        <v>0.19489536617385311</v>
      </c>
      <c r="U4285" cm="1">
        <f t="array" aca="1" ref="U4285" ca="1">_xll.test_func(RANDBETWEEN(20,100))</f>
        <v>0.54212585382497958</v>
      </c>
      <c r="V4285" cm="1">
        <f t="array" aca="1" ref="V4285" ca="1">_xll.test_func(RANDBETWEEN(20,100))</f>
        <v>0.98524293022126852</v>
      </c>
      <c r="W4285" cm="1">
        <f t="array" aca="1" ref="W4285" ca="1">_xll.test_func(RANDBETWEEN(20,100))</f>
        <v>0.32090198483162591</v>
      </c>
      <c r="X4285" cm="1">
        <f t="array" aca="1" ref="X4285" ca="1">_xll.test_func(RANDBETWEEN(20,100))</f>
        <v>0.72631055438606196</v>
      </c>
      <c r="Y4285" cm="1">
        <f t="array" aca="1" ref="Y4285" ca="1">_xll.test_func(RANDBETWEEN(20,100))</f>
        <v>4.1262428825114314E-2</v>
      </c>
      <c r="Z4285" cm="1">
        <f t="array" aca="1" ref="Z4285" ca="1">_xll.test_func(RANDBETWEEN(20,100))</f>
        <v>0.5139737696245591</v>
      </c>
    </row>
    <row r="4286" spans="1:26" x14ac:dyDescent="0.45">
      <c r="A4286" cm="1">
        <f t="array" aca="1" ref="A4286" ca="1">_xll.test_func(RANDBETWEEN(20,100))</f>
        <v>0.93353114074530663</v>
      </c>
      <c r="B4286" cm="1">
        <f t="array" aca="1" ref="B4286" ca="1">_xll.test_func(RANDBETWEEN(20,100))</f>
        <v>0.8157035780263171</v>
      </c>
      <c r="C4286" cm="1">
        <f t="array" aca="1" ref="C4286" ca="1">_xll.test_func(RANDBETWEEN(20,100))</f>
        <v>0.47465860319794334</v>
      </c>
      <c r="D4286" cm="1">
        <f t="array" aca="1" ref="D4286" ca="1">_xll.test_func(RANDBETWEEN(20,100))</f>
        <v>0.34819994738503901</v>
      </c>
      <c r="E4286" cm="1">
        <f t="array" aca="1" ref="E4286" ca="1">_xll.test_func(RANDBETWEEN(20,100))</f>
        <v>0.36768435307826652</v>
      </c>
      <c r="F4286" cm="1">
        <f t="array" aca="1" ref="F4286" ca="1">_xll.test_func(RANDBETWEEN(20,100))</f>
        <v>0.75191684467063591</v>
      </c>
      <c r="G4286" cm="1">
        <f t="array" aca="1" ref="G4286" ca="1">_xll.test_func(RANDBETWEEN(20,100))</f>
        <v>0.31713045345585361</v>
      </c>
      <c r="H4286" cm="1">
        <f t="array" aca="1" ref="H4286" ca="1">_xll.test_func(RANDBETWEEN(20,100))</f>
        <v>0.83064205226977472</v>
      </c>
      <c r="I4286" cm="1">
        <f t="array" aca="1" ref="I4286" ca="1">_xll.test_func(RANDBETWEEN(20,100))</f>
        <v>0.26470684947325135</v>
      </c>
      <c r="J4286" cm="1">
        <f t="array" aca="1" ref="J4286" ca="1">_xll.test_func(RANDBETWEEN(20,100))</f>
        <v>0.69871463216189234</v>
      </c>
      <c r="K4286" cm="1">
        <f t="array" aca="1" ref="K4286" ca="1">_xll.test_func(RANDBETWEEN(20,100))</f>
        <v>0.85132712977297098</v>
      </c>
      <c r="L4286" cm="1">
        <f t="array" aca="1" ref="L4286" ca="1">_xll.test_func(RANDBETWEEN(20,100))</f>
        <v>0.90567647070898261</v>
      </c>
      <c r="M4286" cm="1">
        <f t="array" aca="1" ref="M4286" ca="1">_xll.test_func(RANDBETWEEN(20,100))</f>
        <v>0.33437972588185039</v>
      </c>
      <c r="N4286" cm="1">
        <f t="array" aca="1" ref="N4286" ca="1">_xll.test_func(RANDBETWEEN(20,100))</f>
        <v>0.99729195412348337</v>
      </c>
      <c r="O4286" cm="1">
        <f t="array" aca="1" ref="O4286" ca="1">_xll.test_func(RANDBETWEEN(20,100))</f>
        <v>0.30011570270243793</v>
      </c>
      <c r="P4286" cm="1">
        <f t="array" aca="1" ref="P4286" ca="1">_xll.test_func(RANDBETWEEN(20,100))</f>
        <v>0.26323953853998061</v>
      </c>
      <c r="Q4286" cm="1">
        <f t="array" aca="1" ref="Q4286" ca="1">_xll.test_func(RANDBETWEEN(20,100))</f>
        <v>3.3457264283377863E-2</v>
      </c>
      <c r="R4286" cm="1">
        <f t="array" aca="1" ref="R4286" ca="1">_xll.test_func(RANDBETWEEN(20,100))</f>
        <v>0.81775412239243683</v>
      </c>
      <c r="S4286" cm="1">
        <f t="array" aca="1" ref="S4286" ca="1">_xll.test_func(RANDBETWEEN(20,100))</f>
        <v>0.78097400865345068</v>
      </c>
      <c r="T4286" cm="1">
        <f t="array" aca="1" ref="T4286" ca="1">_xll.test_func(RANDBETWEEN(20,100))</f>
        <v>0.71358353032321575</v>
      </c>
      <c r="U4286" cm="1">
        <f t="array" aca="1" ref="U4286" ca="1">_xll.test_func(RANDBETWEEN(20,100))</f>
        <v>0.21923203720273821</v>
      </c>
      <c r="V4286" cm="1">
        <f t="array" aca="1" ref="V4286" ca="1">_xll.test_func(RANDBETWEEN(20,100))</f>
        <v>0.52384856191452256</v>
      </c>
      <c r="W4286" cm="1">
        <f t="array" aca="1" ref="W4286" ca="1">_xll.test_func(RANDBETWEEN(20,100))</f>
        <v>0.26025940094084782</v>
      </c>
      <c r="X4286" cm="1">
        <f t="array" aca="1" ref="X4286" ca="1">_xll.test_func(RANDBETWEEN(20,100))</f>
        <v>0.82242125640618924</v>
      </c>
      <c r="Y4286" cm="1">
        <f t="array" aca="1" ref="Y4286" ca="1">_xll.test_func(RANDBETWEEN(20,100))</f>
        <v>0.63967959264109331</v>
      </c>
      <c r="Z4286" cm="1">
        <f t="array" aca="1" ref="Z4286" ca="1">_xll.test_func(RANDBETWEEN(20,100))</f>
        <v>0.54774246470055721</v>
      </c>
    </row>
    <row r="4287" spans="1:26" x14ac:dyDescent="0.45">
      <c r="A4287" cm="1">
        <f t="array" aca="1" ref="A4287" ca="1">_xll.test_func(RANDBETWEEN(20,100))</f>
        <v>0.62302224548970864</v>
      </c>
      <c r="B4287" cm="1">
        <f t="array" aca="1" ref="B4287" ca="1">_xll.test_func(RANDBETWEEN(20,100))</f>
        <v>0.72255621673410642</v>
      </c>
      <c r="C4287" cm="1">
        <f t="array" aca="1" ref="C4287" ca="1">_xll.test_func(RANDBETWEEN(20,100))</f>
        <v>0.19127439506308588</v>
      </c>
      <c r="D4287" cm="1">
        <f t="array" aca="1" ref="D4287" ca="1">_xll.test_func(RANDBETWEEN(20,100))</f>
        <v>0.54981269934279331</v>
      </c>
      <c r="E4287" cm="1">
        <f t="array" aca="1" ref="E4287" ca="1">_xll.test_func(RANDBETWEEN(20,100))</f>
        <v>0.24131108986198627</v>
      </c>
      <c r="F4287" cm="1">
        <f t="array" aca="1" ref="F4287" ca="1">_xll.test_func(RANDBETWEEN(20,100))</f>
        <v>0.53168278109924316</v>
      </c>
      <c r="G4287" cm="1">
        <f t="array" aca="1" ref="G4287" ca="1">_xll.test_func(RANDBETWEEN(20,100))</f>
        <v>3.1235071240009976E-3</v>
      </c>
      <c r="H4287" cm="1">
        <f t="array" aca="1" ref="H4287" ca="1">_xll.test_func(RANDBETWEEN(20,100))</f>
        <v>5.0255119329845548E-2</v>
      </c>
      <c r="I4287" cm="1">
        <f t="array" aca="1" ref="I4287" ca="1">_xll.test_func(RANDBETWEEN(20,100))</f>
        <v>8.3303718747918629E-2</v>
      </c>
      <c r="J4287" cm="1">
        <f t="array" aca="1" ref="J4287" ca="1">_xll.test_func(RANDBETWEEN(20,100))</f>
        <v>0.16475792153005847</v>
      </c>
      <c r="K4287" cm="1">
        <f t="array" aca="1" ref="K4287" ca="1">_xll.test_func(RANDBETWEEN(20,100))</f>
        <v>0.79424425575934554</v>
      </c>
      <c r="L4287" cm="1">
        <f t="array" aca="1" ref="L4287" ca="1">_xll.test_func(RANDBETWEEN(20,100))</f>
        <v>0.79758748079186803</v>
      </c>
      <c r="M4287" cm="1">
        <f t="array" aca="1" ref="M4287" ca="1">_xll.test_func(RANDBETWEEN(20,100))</f>
        <v>0.38149582891355227</v>
      </c>
      <c r="N4287" cm="1">
        <f t="array" aca="1" ref="N4287" ca="1">_xll.test_func(RANDBETWEEN(20,100))</f>
        <v>0.65163780606531774</v>
      </c>
      <c r="O4287" cm="1">
        <f t="array" aca="1" ref="O4287" ca="1">_xll.test_func(RANDBETWEEN(20,100))</f>
        <v>0.164639580111405</v>
      </c>
      <c r="P4287" cm="1">
        <f t="array" aca="1" ref="P4287" ca="1">_xll.test_func(RANDBETWEEN(20,100))</f>
        <v>0.91328092203105316</v>
      </c>
      <c r="Q4287" cm="1">
        <f t="array" aca="1" ref="Q4287" ca="1">_xll.test_func(RANDBETWEEN(20,100))</f>
        <v>0.74907481055433756</v>
      </c>
      <c r="R4287" cm="1">
        <f t="array" aca="1" ref="R4287" ca="1">_xll.test_func(RANDBETWEEN(20,100))</f>
        <v>0.85199172012144131</v>
      </c>
      <c r="S4287" cm="1">
        <f t="array" aca="1" ref="S4287" ca="1">_xll.test_func(RANDBETWEEN(20,100))</f>
        <v>0.26070760521537528</v>
      </c>
      <c r="T4287" cm="1">
        <f t="array" aca="1" ref="T4287" ca="1">_xll.test_func(RANDBETWEEN(20,100))</f>
        <v>0.4769536957106334</v>
      </c>
      <c r="U4287" cm="1">
        <f t="array" aca="1" ref="U4287" ca="1">_xll.test_func(RANDBETWEEN(20,100))</f>
        <v>0.3683001889146999</v>
      </c>
      <c r="V4287" cm="1">
        <f t="array" aca="1" ref="V4287" ca="1">_xll.test_func(RANDBETWEEN(20,100))</f>
        <v>2.3213017412155968E-2</v>
      </c>
      <c r="W4287" cm="1">
        <f t="array" aca="1" ref="W4287" ca="1">_xll.test_func(RANDBETWEEN(20,100))</f>
        <v>7.578573830208743E-2</v>
      </c>
      <c r="X4287" cm="1">
        <f t="array" aca="1" ref="X4287" ca="1">_xll.test_func(RANDBETWEEN(20,100))</f>
        <v>0.22985461294404425</v>
      </c>
      <c r="Y4287" cm="1">
        <f t="array" aca="1" ref="Y4287" ca="1">_xll.test_func(RANDBETWEEN(20,100))</f>
        <v>0.82776399665192812</v>
      </c>
      <c r="Z4287" cm="1">
        <f t="array" aca="1" ref="Z4287" ca="1">_xll.test_func(RANDBETWEEN(20,100))</f>
        <v>0.76865324453814887</v>
      </c>
    </row>
    <row r="4288" spans="1:26" x14ac:dyDescent="0.45">
      <c r="A4288" cm="1">
        <f t="array" aca="1" ref="A4288" ca="1">_xll.test_func(RANDBETWEEN(20,100))</f>
        <v>0.64430294288955137</v>
      </c>
      <c r="B4288" cm="1">
        <f t="array" aca="1" ref="B4288" ca="1">_xll.test_func(RANDBETWEEN(20,100))</f>
        <v>0.95749878772672448</v>
      </c>
      <c r="C4288" cm="1">
        <f t="array" aca="1" ref="C4288" ca="1">_xll.test_func(RANDBETWEEN(20,100))</f>
        <v>0.35190392203832455</v>
      </c>
      <c r="D4288" cm="1">
        <f t="array" aca="1" ref="D4288" ca="1">_xll.test_func(RANDBETWEEN(20,100))</f>
        <v>1.1203494455997698E-2</v>
      </c>
      <c r="E4288" cm="1">
        <f t="array" aca="1" ref="E4288" ca="1">_xll.test_func(RANDBETWEEN(20,100))</f>
        <v>0.56224765243672958</v>
      </c>
      <c r="F4288" cm="1">
        <f t="array" aca="1" ref="F4288" ca="1">_xll.test_func(RANDBETWEEN(20,100))</f>
        <v>0.65128979708541812</v>
      </c>
      <c r="G4288" cm="1">
        <f t="array" aca="1" ref="G4288" ca="1">_xll.test_func(RANDBETWEEN(20,100))</f>
        <v>0.44480112615257722</v>
      </c>
      <c r="H4288" cm="1">
        <f t="array" aca="1" ref="H4288" ca="1">_xll.test_func(RANDBETWEEN(20,100))</f>
        <v>0.65026512791042368</v>
      </c>
      <c r="I4288" cm="1">
        <f t="array" aca="1" ref="I4288" ca="1">_xll.test_func(RANDBETWEEN(20,100))</f>
        <v>0.57575596556629172</v>
      </c>
      <c r="J4288" cm="1">
        <f t="array" aca="1" ref="J4288" ca="1">_xll.test_func(RANDBETWEEN(20,100))</f>
        <v>0.57628946984275031</v>
      </c>
      <c r="K4288" cm="1">
        <f t="array" aca="1" ref="K4288" ca="1">_xll.test_func(RANDBETWEEN(20,100))</f>
        <v>0.99819088641284093</v>
      </c>
      <c r="L4288" cm="1">
        <f t="array" aca="1" ref="L4288" ca="1">_xll.test_func(RANDBETWEEN(20,100))</f>
        <v>0.84603765766777839</v>
      </c>
      <c r="M4288" cm="1">
        <f t="array" aca="1" ref="M4288" ca="1">_xll.test_func(RANDBETWEEN(20,100))</f>
        <v>0.35488250086844281</v>
      </c>
      <c r="N4288" cm="1">
        <f t="array" aca="1" ref="N4288" ca="1">_xll.test_func(RANDBETWEEN(20,100))</f>
        <v>0.46048353203620107</v>
      </c>
      <c r="O4288" cm="1">
        <f t="array" aca="1" ref="O4288" ca="1">_xll.test_func(RANDBETWEEN(20,100))</f>
        <v>0.86256526569290326</v>
      </c>
      <c r="P4288" cm="1">
        <f t="array" aca="1" ref="P4288" ca="1">_xll.test_func(RANDBETWEEN(20,100))</f>
        <v>0.63130041079156984</v>
      </c>
      <c r="Q4288" cm="1">
        <f t="array" aca="1" ref="Q4288" ca="1">_xll.test_func(RANDBETWEEN(20,100))</f>
        <v>0.27177732319638842</v>
      </c>
      <c r="R4288" cm="1">
        <f t="array" aca="1" ref="R4288" ca="1">_xll.test_func(RANDBETWEEN(20,100))</f>
        <v>0.7903442882119488</v>
      </c>
      <c r="S4288" cm="1">
        <f t="array" aca="1" ref="S4288" ca="1">_xll.test_func(RANDBETWEEN(20,100))</f>
        <v>0.65207609301451119</v>
      </c>
      <c r="T4288" cm="1">
        <f t="array" aca="1" ref="T4288" ca="1">_xll.test_func(RANDBETWEEN(20,100))</f>
        <v>0.72623002637860978</v>
      </c>
      <c r="U4288" cm="1">
        <f t="array" aca="1" ref="U4288" ca="1">_xll.test_func(RANDBETWEEN(20,100))</f>
        <v>0.28023859491902858</v>
      </c>
      <c r="V4288" cm="1">
        <f t="array" aca="1" ref="V4288" ca="1">_xll.test_func(RANDBETWEEN(20,100))</f>
        <v>0.64981983894671058</v>
      </c>
      <c r="W4288" cm="1">
        <f t="array" aca="1" ref="W4288" ca="1">_xll.test_func(RANDBETWEEN(20,100))</f>
        <v>0.61375406065401739</v>
      </c>
      <c r="X4288" cm="1">
        <f t="array" aca="1" ref="X4288" ca="1">_xll.test_func(RANDBETWEEN(20,100))</f>
        <v>0.38076604512296741</v>
      </c>
      <c r="Y4288" cm="1">
        <f t="array" aca="1" ref="Y4288" ca="1">_xll.test_func(RANDBETWEEN(20,100))</f>
        <v>0.7758862298973449</v>
      </c>
      <c r="Z4288" cm="1">
        <f t="array" aca="1" ref="Z4288" ca="1">_xll.test_func(RANDBETWEEN(20,100))</f>
        <v>0.5872714396347668</v>
      </c>
    </row>
    <row r="4289" spans="1:26" x14ac:dyDescent="0.45">
      <c r="A4289" cm="1">
        <f t="array" aca="1" ref="A4289" ca="1">_xll.test_func(RANDBETWEEN(20,100))</f>
        <v>0.28355740535109092</v>
      </c>
      <c r="B4289" cm="1">
        <f t="array" aca="1" ref="B4289" ca="1">_xll.test_func(RANDBETWEEN(20,100))</f>
        <v>0.48040393992886404</v>
      </c>
      <c r="C4289" cm="1">
        <f t="array" aca="1" ref="C4289" ca="1">_xll.test_func(RANDBETWEEN(20,100))</f>
        <v>2.3252928594470052E-4</v>
      </c>
      <c r="D4289" cm="1">
        <f t="array" aca="1" ref="D4289" ca="1">_xll.test_func(RANDBETWEEN(20,100))</f>
        <v>0.84398346172031058</v>
      </c>
      <c r="E4289" cm="1">
        <f t="array" aca="1" ref="E4289" ca="1">_xll.test_func(RANDBETWEEN(20,100))</f>
        <v>0.99884461289096516</v>
      </c>
      <c r="F4289" cm="1">
        <f t="array" aca="1" ref="F4289" ca="1">_xll.test_func(RANDBETWEEN(20,100))</f>
        <v>0.62889368802469436</v>
      </c>
      <c r="G4289" cm="1">
        <f t="array" aca="1" ref="G4289" ca="1">_xll.test_func(RANDBETWEEN(20,100))</f>
        <v>0.64709456365379669</v>
      </c>
      <c r="H4289" cm="1">
        <f t="array" aca="1" ref="H4289" ca="1">_xll.test_func(RANDBETWEEN(20,100))</f>
        <v>0.72815568323681579</v>
      </c>
      <c r="I4289" cm="1">
        <f t="array" aca="1" ref="I4289" ca="1">_xll.test_func(RANDBETWEEN(20,100))</f>
        <v>0.81289265662566546</v>
      </c>
      <c r="J4289" cm="1">
        <f t="array" aca="1" ref="J4289" ca="1">_xll.test_func(RANDBETWEEN(20,100))</f>
        <v>0.56161714605076085</v>
      </c>
      <c r="K4289" cm="1">
        <f t="array" aca="1" ref="K4289" ca="1">_xll.test_func(RANDBETWEEN(20,100))</f>
        <v>0.54120849519016612</v>
      </c>
      <c r="L4289" cm="1">
        <f t="array" aca="1" ref="L4289" ca="1">_xll.test_func(RANDBETWEEN(20,100))</f>
        <v>0.19264762856309012</v>
      </c>
      <c r="M4289" cm="1">
        <f t="array" aca="1" ref="M4289" ca="1">_xll.test_func(RANDBETWEEN(20,100))</f>
        <v>0.38907963575361454</v>
      </c>
      <c r="N4289" cm="1">
        <f t="array" aca="1" ref="N4289" ca="1">_xll.test_func(RANDBETWEEN(20,100))</f>
        <v>0.90552019474945733</v>
      </c>
      <c r="O4289" cm="1">
        <f t="array" aca="1" ref="O4289" ca="1">_xll.test_func(RANDBETWEEN(20,100))</f>
        <v>0.2632599600328735</v>
      </c>
      <c r="P4289" cm="1">
        <f t="array" aca="1" ref="P4289" ca="1">_xll.test_func(RANDBETWEEN(20,100))</f>
        <v>0.56778077040746699</v>
      </c>
      <c r="Q4289" cm="1">
        <f t="array" aca="1" ref="Q4289" ca="1">_xll.test_func(RANDBETWEEN(20,100))</f>
        <v>0.71964033449102494</v>
      </c>
      <c r="R4289" cm="1">
        <f t="array" aca="1" ref="R4289" ca="1">_xll.test_func(RANDBETWEEN(20,100))</f>
        <v>0.3354519876879955</v>
      </c>
      <c r="S4289" cm="1">
        <f t="array" aca="1" ref="S4289" ca="1">_xll.test_func(RANDBETWEEN(20,100))</f>
        <v>0.49945780731261868</v>
      </c>
      <c r="T4289" cm="1">
        <f t="array" aca="1" ref="T4289" ca="1">_xll.test_func(RANDBETWEEN(20,100))</f>
        <v>0.68785831759618143</v>
      </c>
      <c r="U4289" cm="1">
        <f t="array" aca="1" ref="U4289" ca="1">_xll.test_func(RANDBETWEEN(20,100))</f>
        <v>0.82193932713789442</v>
      </c>
      <c r="V4289" cm="1">
        <f t="array" aca="1" ref="V4289" ca="1">_xll.test_func(RANDBETWEEN(20,100))</f>
        <v>0.3756473436449641</v>
      </c>
      <c r="W4289" cm="1">
        <f t="array" aca="1" ref="W4289" ca="1">_xll.test_func(RANDBETWEEN(20,100))</f>
        <v>0.11313008018733456</v>
      </c>
      <c r="X4289" cm="1">
        <f t="array" aca="1" ref="X4289" ca="1">_xll.test_func(RANDBETWEEN(20,100))</f>
        <v>0.16578672648069731</v>
      </c>
      <c r="Y4289" cm="1">
        <f t="array" aca="1" ref="Y4289" ca="1">_xll.test_func(RANDBETWEEN(20,100))</f>
        <v>0.15837614959491012</v>
      </c>
      <c r="Z4289" cm="1">
        <f t="array" aca="1" ref="Z4289" ca="1">_xll.test_func(RANDBETWEEN(20,100))</f>
        <v>0.66369072051079803</v>
      </c>
    </row>
    <row r="4290" spans="1:26" x14ac:dyDescent="0.45">
      <c r="A4290" cm="1">
        <f t="array" aca="1" ref="A4290" ca="1">_xll.test_func(RANDBETWEEN(20,100))</f>
        <v>0.33506501141667411</v>
      </c>
      <c r="B4290" cm="1">
        <f t="array" aca="1" ref="B4290" ca="1">_xll.test_func(RANDBETWEEN(20,100))</f>
        <v>0.70212724210049438</v>
      </c>
      <c r="C4290" cm="1">
        <f t="array" aca="1" ref="C4290" ca="1">_xll.test_func(RANDBETWEEN(20,100))</f>
        <v>0.5978217458647257</v>
      </c>
      <c r="D4290" cm="1">
        <f t="array" aca="1" ref="D4290" ca="1">_xll.test_func(RANDBETWEEN(20,100))</f>
        <v>0.40077838205831706</v>
      </c>
      <c r="E4290" cm="1">
        <f t="array" aca="1" ref="E4290" ca="1">_xll.test_func(RANDBETWEEN(20,100))</f>
        <v>0.24313128192113881</v>
      </c>
      <c r="F4290" cm="1">
        <f t="array" aca="1" ref="F4290" ca="1">_xll.test_func(RANDBETWEEN(20,100))</f>
        <v>0.34738683485255434</v>
      </c>
      <c r="G4290" cm="1">
        <f t="array" aca="1" ref="G4290" ca="1">_xll.test_func(RANDBETWEEN(20,100))</f>
        <v>0.94465771770643436</v>
      </c>
      <c r="H4290" cm="1">
        <f t="array" aca="1" ref="H4290" ca="1">_xll.test_func(RANDBETWEEN(20,100))</f>
        <v>0.93218827011016336</v>
      </c>
      <c r="I4290" cm="1">
        <f t="array" aca="1" ref="I4290" ca="1">_xll.test_func(RANDBETWEEN(20,100))</f>
        <v>0.89493823525717475</v>
      </c>
      <c r="J4290" cm="1">
        <f t="array" aca="1" ref="J4290" ca="1">_xll.test_func(RANDBETWEEN(20,100))</f>
        <v>0.13545619790518623</v>
      </c>
      <c r="K4290" cm="1">
        <f t="array" aca="1" ref="K4290" ca="1">_xll.test_func(RANDBETWEEN(20,100))</f>
        <v>0.38952007905143887</v>
      </c>
      <c r="L4290" cm="1">
        <f t="array" aca="1" ref="L4290" ca="1">_xll.test_func(RANDBETWEEN(20,100))</f>
        <v>0.86260635044008493</v>
      </c>
      <c r="M4290" cm="1">
        <f t="array" aca="1" ref="M4290" ca="1">_xll.test_func(RANDBETWEEN(20,100))</f>
        <v>0.52489836242752419</v>
      </c>
      <c r="N4290" cm="1">
        <f t="array" aca="1" ref="N4290" ca="1">_xll.test_func(RANDBETWEEN(20,100))</f>
        <v>0.57979019590627268</v>
      </c>
      <c r="O4290" cm="1">
        <f t="array" aca="1" ref="O4290" ca="1">_xll.test_func(RANDBETWEEN(20,100))</f>
        <v>0.43028153722746437</v>
      </c>
      <c r="P4290" cm="1">
        <f t="array" aca="1" ref="P4290" ca="1">_xll.test_func(RANDBETWEEN(20,100))</f>
        <v>0.89090166659201675</v>
      </c>
      <c r="Q4290" cm="1">
        <f t="array" aca="1" ref="Q4290" ca="1">_xll.test_func(RANDBETWEEN(20,100))</f>
        <v>4.0921511695936844E-2</v>
      </c>
      <c r="R4290" cm="1">
        <f t="array" aca="1" ref="R4290" ca="1">_xll.test_func(RANDBETWEEN(20,100))</f>
        <v>0.22418197204830873</v>
      </c>
      <c r="S4290" cm="1">
        <f t="array" aca="1" ref="S4290" ca="1">_xll.test_func(RANDBETWEEN(20,100))</f>
        <v>0.28206403340702502</v>
      </c>
      <c r="T4290" cm="1">
        <f t="array" aca="1" ref="T4290" ca="1">_xll.test_func(RANDBETWEEN(20,100))</f>
        <v>0.61946818019822991</v>
      </c>
      <c r="U4290" cm="1">
        <f t="array" aca="1" ref="U4290" ca="1">_xll.test_func(RANDBETWEEN(20,100))</f>
        <v>0.87264216590570265</v>
      </c>
      <c r="V4290" cm="1">
        <f t="array" aca="1" ref="V4290" ca="1">_xll.test_func(RANDBETWEEN(20,100))</f>
        <v>0.92002475143079321</v>
      </c>
      <c r="W4290" cm="1">
        <f t="array" aca="1" ref="W4290" ca="1">_xll.test_func(RANDBETWEEN(20,100))</f>
        <v>0.96708861191448514</v>
      </c>
      <c r="X4290" cm="1">
        <f t="array" aca="1" ref="X4290" ca="1">_xll.test_func(RANDBETWEEN(20,100))</f>
        <v>0.4393697761809342</v>
      </c>
      <c r="Y4290" cm="1">
        <f t="array" aca="1" ref="Y4290" ca="1">_xll.test_func(RANDBETWEEN(20,100))</f>
        <v>0.53909320974313202</v>
      </c>
      <c r="Z4290" cm="1">
        <f t="array" aca="1" ref="Z4290" ca="1">_xll.test_func(RANDBETWEEN(20,100))</f>
        <v>0.68928063310162258</v>
      </c>
    </row>
    <row r="4291" spans="1:26" x14ac:dyDescent="0.45">
      <c r="A4291" cm="1">
        <f t="array" aca="1" ref="A4291" ca="1">_xll.test_func(RANDBETWEEN(20,100))</f>
        <v>0.25598195003879848</v>
      </c>
      <c r="B4291" cm="1">
        <f t="array" aca="1" ref="B4291" ca="1">_xll.test_func(RANDBETWEEN(20,100))</f>
        <v>3.3235660354453439E-2</v>
      </c>
      <c r="C4291" cm="1">
        <f t="array" aca="1" ref="C4291" ca="1">_xll.test_func(RANDBETWEEN(20,100))</f>
        <v>0.91233439421011175</v>
      </c>
      <c r="D4291" cm="1">
        <f t="array" aca="1" ref="D4291" ca="1">_xll.test_func(RANDBETWEEN(20,100))</f>
        <v>0.96876184868539617</v>
      </c>
      <c r="E4291" cm="1">
        <f t="array" aca="1" ref="E4291" ca="1">_xll.test_func(RANDBETWEEN(20,100))</f>
        <v>0.10093171594962502</v>
      </c>
      <c r="F4291" cm="1">
        <f t="array" aca="1" ref="F4291" ca="1">_xll.test_func(RANDBETWEEN(20,100))</f>
        <v>0.7852127700017969</v>
      </c>
      <c r="G4291" cm="1">
        <f t="array" aca="1" ref="G4291" ca="1">_xll.test_func(RANDBETWEEN(20,100))</f>
        <v>0.87075357347683224</v>
      </c>
      <c r="H4291" cm="1">
        <f t="array" aca="1" ref="H4291" ca="1">_xll.test_func(RANDBETWEEN(20,100))</f>
        <v>0.22719896348935034</v>
      </c>
      <c r="I4291" cm="1">
        <f t="array" aca="1" ref="I4291" ca="1">_xll.test_func(RANDBETWEEN(20,100))</f>
        <v>0.92190508283268346</v>
      </c>
      <c r="J4291" cm="1">
        <f t="array" aca="1" ref="J4291" ca="1">_xll.test_func(RANDBETWEEN(20,100))</f>
        <v>0.32921071011889974</v>
      </c>
      <c r="K4291" cm="1">
        <f t="array" aca="1" ref="K4291" ca="1">_xll.test_func(RANDBETWEEN(20,100))</f>
        <v>0.75825335801188631</v>
      </c>
      <c r="L4291" cm="1">
        <f t="array" aca="1" ref="L4291" ca="1">_xll.test_func(RANDBETWEEN(20,100))</f>
        <v>0.69084085215805313</v>
      </c>
      <c r="M4291" cm="1">
        <f t="array" aca="1" ref="M4291" ca="1">_xll.test_func(RANDBETWEEN(20,100))</f>
        <v>0.32765866147121198</v>
      </c>
      <c r="N4291" cm="1">
        <f t="array" aca="1" ref="N4291" ca="1">_xll.test_func(RANDBETWEEN(20,100))</f>
        <v>7.9907285872859057E-2</v>
      </c>
      <c r="O4291" cm="1">
        <f t="array" aca="1" ref="O4291" ca="1">_xll.test_func(RANDBETWEEN(20,100))</f>
        <v>0.43330872297177292</v>
      </c>
      <c r="P4291" cm="1">
        <f t="array" aca="1" ref="P4291" ca="1">_xll.test_func(RANDBETWEEN(20,100))</f>
        <v>0.46496497166670164</v>
      </c>
      <c r="Q4291" cm="1">
        <f t="array" aca="1" ref="Q4291" ca="1">_xll.test_func(RANDBETWEEN(20,100))</f>
        <v>3.9515092201264465E-2</v>
      </c>
      <c r="R4291" cm="1">
        <f t="array" aca="1" ref="R4291" ca="1">_xll.test_func(RANDBETWEEN(20,100))</f>
        <v>0.71496162572062572</v>
      </c>
      <c r="S4291" cm="1">
        <f t="array" aca="1" ref="S4291" ca="1">_xll.test_func(RANDBETWEEN(20,100))</f>
        <v>0.79424342048891261</v>
      </c>
      <c r="T4291" cm="1">
        <f t="array" aca="1" ref="T4291" ca="1">_xll.test_func(RANDBETWEEN(20,100))</f>
        <v>0.19168557905230674</v>
      </c>
      <c r="U4291" cm="1">
        <f t="array" aca="1" ref="U4291" ca="1">_xll.test_func(RANDBETWEEN(20,100))</f>
        <v>0.79601756099498855</v>
      </c>
      <c r="V4291" cm="1">
        <f t="array" aca="1" ref="V4291" ca="1">_xll.test_func(RANDBETWEEN(20,100))</f>
        <v>4.5064103043143129E-2</v>
      </c>
      <c r="W4291" cm="1">
        <f t="array" aca="1" ref="W4291" ca="1">_xll.test_func(RANDBETWEEN(20,100))</f>
        <v>0.56418981922205336</v>
      </c>
      <c r="X4291" cm="1">
        <f t="array" aca="1" ref="X4291" ca="1">_xll.test_func(RANDBETWEEN(20,100))</f>
        <v>0.1060282666435023</v>
      </c>
      <c r="Y4291" cm="1">
        <f t="array" aca="1" ref="Y4291" ca="1">_xll.test_func(RANDBETWEEN(20,100))</f>
        <v>0.54528339683739313</v>
      </c>
      <c r="Z4291" cm="1">
        <f t="array" aca="1" ref="Z4291" ca="1">_xll.test_func(RANDBETWEEN(20,100))</f>
        <v>0.92239244175887336</v>
      </c>
    </row>
    <row r="4292" spans="1:26" x14ac:dyDescent="0.45">
      <c r="A4292" cm="1">
        <f t="array" aca="1" ref="A4292" ca="1">_xll.test_func(RANDBETWEEN(20,100))</f>
        <v>0.23561395557433756</v>
      </c>
      <c r="B4292" cm="1">
        <f t="array" aca="1" ref="B4292" ca="1">_xll.test_func(RANDBETWEEN(20,100))</f>
        <v>0.68707984768977182</v>
      </c>
      <c r="C4292" cm="1">
        <f t="array" aca="1" ref="C4292" ca="1">_xll.test_func(RANDBETWEEN(20,100))</f>
        <v>0.88444645141362399</v>
      </c>
      <c r="D4292" cm="1">
        <f t="array" aca="1" ref="D4292" ca="1">_xll.test_func(RANDBETWEEN(20,100))</f>
        <v>0.40893613087936814</v>
      </c>
      <c r="E4292" cm="1">
        <f t="array" aca="1" ref="E4292" ca="1">_xll.test_func(RANDBETWEEN(20,100))</f>
        <v>0.87443494223140994</v>
      </c>
      <c r="F4292" cm="1">
        <f t="array" aca="1" ref="F4292" ca="1">_xll.test_func(RANDBETWEEN(20,100))</f>
        <v>0.91662241935739086</v>
      </c>
      <c r="G4292" cm="1">
        <f t="array" aca="1" ref="G4292" ca="1">_xll.test_func(RANDBETWEEN(20,100))</f>
        <v>0.77899259606125226</v>
      </c>
      <c r="H4292" cm="1">
        <f t="array" aca="1" ref="H4292" ca="1">_xll.test_func(RANDBETWEEN(20,100))</f>
        <v>0.94725295723465364</v>
      </c>
      <c r="I4292" cm="1">
        <f t="array" aca="1" ref="I4292" ca="1">_xll.test_func(RANDBETWEEN(20,100))</f>
        <v>0.99422048693375698</v>
      </c>
      <c r="J4292" cm="1">
        <f t="array" aca="1" ref="J4292" ca="1">_xll.test_func(RANDBETWEEN(20,100))</f>
        <v>0.22372585852602314</v>
      </c>
      <c r="K4292" cm="1">
        <f t="array" aca="1" ref="K4292" ca="1">_xll.test_func(RANDBETWEEN(20,100))</f>
        <v>0.81774643932276136</v>
      </c>
      <c r="L4292" cm="1">
        <f t="array" aca="1" ref="L4292" ca="1">_xll.test_func(RANDBETWEEN(20,100))</f>
        <v>0.67586631232905969</v>
      </c>
      <c r="M4292" cm="1">
        <f t="array" aca="1" ref="M4292" ca="1">_xll.test_func(RANDBETWEEN(20,100))</f>
        <v>0.52895651529390952</v>
      </c>
      <c r="N4292" cm="1">
        <f t="array" aca="1" ref="N4292" ca="1">_xll.test_func(RANDBETWEEN(20,100))</f>
        <v>0.53938902203861694</v>
      </c>
      <c r="O4292" cm="1">
        <f t="array" aca="1" ref="O4292" ca="1">_xll.test_func(RANDBETWEEN(20,100))</f>
        <v>0.94663261699439827</v>
      </c>
      <c r="P4292" cm="1">
        <f t="array" aca="1" ref="P4292" ca="1">_xll.test_func(RANDBETWEEN(20,100))</f>
        <v>0.34335477442075407</v>
      </c>
      <c r="Q4292" cm="1">
        <f t="array" aca="1" ref="Q4292" ca="1">_xll.test_func(RANDBETWEEN(20,100))</f>
        <v>0.98485294882868857</v>
      </c>
      <c r="R4292" cm="1">
        <f t="array" aca="1" ref="R4292" ca="1">_xll.test_func(RANDBETWEEN(20,100))</f>
        <v>0.81280072550802618</v>
      </c>
      <c r="S4292" cm="1">
        <f t="array" aca="1" ref="S4292" ca="1">_xll.test_func(RANDBETWEEN(20,100))</f>
        <v>0.94071602820761924</v>
      </c>
      <c r="T4292" cm="1">
        <f t="array" aca="1" ref="T4292" ca="1">_xll.test_func(RANDBETWEEN(20,100))</f>
        <v>0.93863373561873542</v>
      </c>
      <c r="U4292" cm="1">
        <f t="array" aca="1" ref="U4292" ca="1">_xll.test_func(RANDBETWEEN(20,100))</f>
        <v>0.27322634903092985</v>
      </c>
      <c r="V4292" cm="1">
        <f t="array" aca="1" ref="V4292" ca="1">_xll.test_func(RANDBETWEEN(20,100))</f>
        <v>0.94586463671337417</v>
      </c>
      <c r="W4292" cm="1">
        <f t="array" aca="1" ref="W4292" ca="1">_xll.test_func(RANDBETWEEN(20,100))</f>
        <v>0.87183455379328567</v>
      </c>
      <c r="X4292" cm="1">
        <f t="array" aca="1" ref="X4292" ca="1">_xll.test_func(RANDBETWEEN(20,100))</f>
        <v>0.40954811554543308</v>
      </c>
      <c r="Y4292" cm="1">
        <f t="array" aca="1" ref="Y4292" ca="1">_xll.test_func(RANDBETWEEN(20,100))</f>
        <v>0.48361968414767265</v>
      </c>
      <c r="Z4292" cm="1">
        <f t="array" aca="1" ref="Z4292" ca="1">_xll.test_func(RANDBETWEEN(20,100))</f>
        <v>0.51536610259383786</v>
      </c>
    </row>
    <row r="4293" spans="1:26" x14ac:dyDescent="0.45">
      <c r="A4293" cm="1">
        <f t="array" aca="1" ref="A4293" ca="1">_xll.test_func(RANDBETWEEN(20,100))</f>
        <v>4.0547278114731924E-2</v>
      </c>
      <c r="B4293" cm="1">
        <f t="array" aca="1" ref="B4293" ca="1">_xll.test_func(RANDBETWEEN(20,100))</f>
        <v>0.1357181799925197</v>
      </c>
      <c r="C4293" cm="1">
        <f t="array" aca="1" ref="C4293" ca="1">_xll.test_func(RANDBETWEEN(20,100))</f>
        <v>0.41407341440821482</v>
      </c>
      <c r="D4293" cm="1">
        <f t="array" aca="1" ref="D4293" ca="1">_xll.test_func(RANDBETWEEN(20,100))</f>
        <v>4.029605193825065E-2</v>
      </c>
      <c r="E4293" cm="1">
        <f t="array" aca="1" ref="E4293" ca="1">_xll.test_func(RANDBETWEEN(20,100))</f>
        <v>9.4542566264908534E-2</v>
      </c>
      <c r="F4293" cm="1">
        <f t="array" aca="1" ref="F4293" ca="1">_xll.test_func(RANDBETWEEN(20,100))</f>
        <v>0.62200922732463915</v>
      </c>
      <c r="G4293" cm="1">
        <f t="array" aca="1" ref="G4293" ca="1">_xll.test_func(RANDBETWEEN(20,100))</f>
        <v>0.30510737328321635</v>
      </c>
      <c r="H4293" cm="1">
        <f t="array" aca="1" ref="H4293" ca="1">_xll.test_func(RANDBETWEEN(20,100))</f>
        <v>0.30313080219493199</v>
      </c>
      <c r="I4293" cm="1">
        <f t="array" aca="1" ref="I4293" ca="1">_xll.test_func(RANDBETWEEN(20,100))</f>
        <v>0.75467351837500651</v>
      </c>
      <c r="J4293" cm="1">
        <f t="array" aca="1" ref="J4293" ca="1">_xll.test_func(RANDBETWEEN(20,100))</f>
        <v>0.66762358392554777</v>
      </c>
      <c r="K4293" cm="1">
        <f t="array" aca="1" ref="K4293" ca="1">_xll.test_func(RANDBETWEEN(20,100))</f>
        <v>0.24978800499030493</v>
      </c>
      <c r="L4293" cm="1">
        <f t="array" aca="1" ref="L4293" ca="1">_xll.test_func(RANDBETWEEN(20,100))</f>
        <v>0.80715656161026161</v>
      </c>
      <c r="M4293" cm="1">
        <f t="array" aca="1" ref="M4293" ca="1">_xll.test_func(RANDBETWEEN(20,100))</f>
        <v>0.39654484468065915</v>
      </c>
      <c r="N4293" cm="1">
        <f t="array" aca="1" ref="N4293" ca="1">_xll.test_func(RANDBETWEEN(20,100))</f>
        <v>0.38887686178698216</v>
      </c>
      <c r="O4293" cm="1">
        <f t="array" aca="1" ref="O4293" ca="1">_xll.test_func(RANDBETWEEN(20,100))</f>
        <v>0.39467536479633525</v>
      </c>
      <c r="P4293" cm="1">
        <f t="array" aca="1" ref="P4293" ca="1">_xll.test_func(RANDBETWEEN(20,100))</f>
        <v>0.44963225918502425</v>
      </c>
      <c r="Q4293" cm="1">
        <f t="array" aca="1" ref="Q4293" ca="1">_xll.test_func(RANDBETWEEN(20,100))</f>
        <v>0.59212867945644632</v>
      </c>
      <c r="R4293" cm="1">
        <f t="array" aca="1" ref="R4293" ca="1">_xll.test_func(RANDBETWEEN(20,100))</f>
        <v>0.45437013532479625</v>
      </c>
      <c r="S4293" cm="1">
        <f t="array" aca="1" ref="S4293" ca="1">_xll.test_func(RANDBETWEEN(20,100))</f>
        <v>5.1069795607967497E-2</v>
      </c>
      <c r="T4293" cm="1">
        <f t="array" aca="1" ref="T4293" ca="1">_xll.test_func(RANDBETWEEN(20,100))</f>
        <v>0.49047291117000724</v>
      </c>
      <c r="U4293" cm="1">
        <f t="array" aca="1" ref="U4293" ca="1">_xll.test_func(RANDBETWEEN(20,100))</f>
        <v>0.85655726021246703</v>
      </c>
      <c r="V4293" cm="1">
        <f t="array" aca="1" ref="V4293" ca="1">_xll.test_func(RANDBETWEEN(20,100))</f>
        <v>0.5912978718823616</v>
      </c>
      <c r="W4293" cm="1">
        <f t="array" aca="1" ref="W4293" ca="1">_xll.test_func(RANDBETWEEN(20,100))</f>
        <v>0.8747091597184018</v>
      </c>
      <c r="X4293" cm="1">
        <f t="array" aca="1" ref="X4293" ca="1">_xll.test_func(RANDBETWEEN(20,100))</f>
        <v>0.72309608347360854</v>
      </c>
      <c r="Y4293" cm="1">
        <f t="array" aca="1" ref="Y4293" ca="1">_xll.test_func(RANDBETWEEN(20,100))</f>
        <v>0.41048364585179137</v>
      </c>
      <c r="Z4293" cm="1">
        <f t="array" aca="1" ref="Z4293" ca="1">_xll.test_func(RANDBETWEEN(20,100))</f>
        <v>0.55252366750815485</v>
      </c>
    </row>
    <row r="4294" spans="1:26" x14ac:dyDescent="0.45">
      <c r="A4294" cm="1">
        <f t="array" aca="1" ref="A4294" ca="1">_xll.test_func(RANDBETWEEN(20,100))</f>
        <v>0.60700799203071787</v>
      </c>
      <c r="B4294" cm="1">
        <f t="array" aca="1" ref="B4294" ca="1">_xll.test_func(RANDBETWEEN(20,100))</f>
        <v>0.57856693069909881</v>
      </c>
      <c r="C4294" cm="1">
        <f t="array" aca="1" ref="C4294" ca="1">_xll.test_func(RANDBETWEEN(20,100))</f>
        <v>0.50758821522648656</v>
      </c>
      <c r="D4294" cm="1">
        <f t="array" aca="1" ref="D4294" ca="1">_xll.test_func(RANDBETWEEN(20,100))</f>
        <v>0.20904653268214449</v>
      </c>
      <c r="E4294" cm="1">
        <f t="array" aca="1" ref="E4294" ca="1">_xll.test_func(RANDBETWEEN(20,100))</f>
        <v>0.17700436154531329</v>
      </c>
      <c r="F4294" cm="1">
        <f t="array" aca="1" ref="F4294" ca="1">_xll.test_func(RANDBETWEEN(20,100))</f>
        <v>0.2371892872773752</v>
      </c>
      <c r="G4294" cm="1">
        <f t="array" aca="1" ref="G4294" ca="1">_xll.test_func(RANDBETWEEN(20,100))</f>
        <v>6.3604535205406654E-2</v>
      </c>
      <c r="H4294" cm="1">
        <f t="array" aca="1" ref="H4294" ca="1">_xll.test_func(RANDBETWEEN(20,100))</f>
        <v>0.44797876422467547</v>
      </c>
      <c r="I4294" cm="1">
        <f t="array" aca="1" ref="I4294" ca="1">_xll.test_func(RANDBETWEEN(20,100))</f>
        <v>0.80556208801238827</v>
      </c>
      <c r="J4294" cm="1">
        <f t="array" aca="1" ref="J4294" ca="1">_xll.test_func(RANDBETWEEN(20,100))</f>
        <v>0.94675397598889244</v>
      </c>
      <c r="K4294" cm="1">
        <f t="array" aca="1" ref="K4294" ca="1">_xll.test_func(RANDBETWEEN(20,100))</f>
        <v>1.2409716494150312E-2</v>
      </c>
      <c r="L4294" cm="1">
        <f t="array" aca="1" ref="L4294" ca="1">_xll.test_func(RANDBETWEEN(20,100))</f>
        <v>0.51032499521929964</v>
      </c>
      <c r="M4294" cm="1">
        <f t="array" aca="1" ref="M4294" ca="1">_xll.test_func(RANDBETWEEN(20,100))</f>
        <v>0.71674329252494062</v>
      </c>
      <c r="N4294" cm="1">
        <f t="array" aca="1" ref="N4294" ca="1">_xll.test_func(RANDBETWEEN(20,100))</f>
        <v>0.1657689357763735</v>
      </c>
      <c r="O4294" cm="1">
        <f t="array" aca="1" ref="O4294" ca="1">_xll.test_func(RANDBETWEEN(20,100))</f>
        <v>0.55676828418114932</v>
      </c>
      <c r="P4294" cm="1">
        <f t="array" aca="1" ref="P4294" ca="1">_xll.test_func(RANDBETWEEN(20,100))</f>
        <v>0.54772537770070095</v>
      </c>
      <c r="Q4294" cm="1">
        <f t="array" aca="1" ref="Q4294" ca="1">_xll.test_func(RANDBETWEEN(20,100))</f>
        <v>0.35997237479363409</v>
      </c>
      <c r="R4294" cm="1">
        <f t="array" aca="1" ref="R4294" ca="1">_xll.test_func(RANDBETWEEN(20,100))</f>
        <v>0.96023837228556452</v>
      </c>
      <c r="S4294" cm="1">
        <f t="array" aca="1" ref="S4294" ca="1">_xll.test_func(RANDBETWEEN(20,100))</f>
        <v>0.55077865035943063</v>
      </c>
      <c r="T4294" cm="1">
        <f t="array" aca="1" ref="T4294" ca="1">_xll.test_func(RANDBETWEEN(20,100))</f>
        <v>0.28065816083885448</v>
      </c>
      <c r="U4294" cm="1">
        <f t="array" aca="1" ref="U4294" ca="1">_xll.test_func(RANDBETWEEN(20,100))</f>
        <v>0.7175271813490427</v>
      </c>
      <c r="V4294" cm="1">
        <f t="array" aca="1" ref="V4294" ca="1">_xll.test_func(RANDBETWEEN(20,100))</f>
        <v>0.25773380685829783</v>
      </c>
      <c r="W4294" cm="1">
        <f t="array" aca="1" ref="W4294" ca="1">_xll.test_func(RANDBETWEEN(20,100))</f>
        <v>0.713441957178511</v>
      </c>
      <c r="X4294" cm="1">
        <f t="array" aca="1" ref="X4294" ca="1">_xll.test_func(RANDBETWEEN(20,100))</f>
        <v>0.25182063417748346</v>
      </c>
      <c r="Y4294" cm="1">
        <f t="array" aca="1" ref="Y4294" ca="1">_xll.test_func(RANDBETWEEN(20,100))</f>
        <v>0.5682680427153588</v>
      </c>
      <c r="Z4294" cm="1">
        <f t="array" aca="1" ref="Z4294" ca="1">_xll.test_func(RANDBETWEEN(20,100))</f>
        <v>6.7612611882725465E-2</v>
      </c>
    </row>
    <row r="4295" spans="1:26" x14ac:dyDescent="0.45">
      <c r="A4295" cm="1">
        <f t="array" aca="1" ref="A4295" ca="1">_xll.test_func(RANDBETWEEN(20,100))</f>
        <v>0.51458093979594333</v>
      </c>
      <c r="B4295" cm="1">
        <f t="array" aca="1" ref="B4295" ca="1">_xll.test_func(RANDBETWEEN(20,100))</f>
        <v>0.93483305892084678</v>
      </c>
      <c r="C4295" cm="1">
        <f t="array" aca="1" ref="C4295" ca="1">_xll.test_func(RANDBETWEEN(20,100))</f>
        <v>0.57254124904559323</v>
      </c>
      <c r="D4295" cm="1">
        <f t="array" aca="1" ref="D4295" ca="1">_xll.test_func(RANDBETWEEN(20,100))</f>
        <v>0.92259499998720151</v>
      </c>
      <c r="E4295" cm="1">
        <f t="array" aca="1" ref="E4295" ca="1">_xll.test_func(RANDBETWEEN(20,100))</f>
        <v>0.26277403534561206</v>
      </c>
      <c r="F4295" cm="1">
        <f t="array" aca="1" ref="F4295" ca="1">_xll.test_func(RANDBETWEEN(20,100))</f>
        <v>0.56892910602439939</v>
      </c>
      <c r="G4295" cm="1">
        <f t="array" aca="1" ref="G4295" ca="1">_xll.test_func(RANDBETWEEN(20,100))</f>
        <v>0.50242088734318724</v>
      </c>
      <c r="H4295" cm="1">
        <f t="array" aca="1" ref="H4295" ca="1">_xll.test_func(RANDBETWEEN(20,100))</f>
        <v>0.74471756340344153</v>
      </c>
      <c r="I4295" cm="1">
        <f t="array" aca="1" ref="I4295" ca="1">_xll.test_func(RANDBETWEEN(20,100))</f>
        <v>0.84313784770035793</v>
      </c>
      <c r="J4295" cm="1">
        <f t="array" aca="1" ref="J4295" ca="1">_xll.test_func(RANDBETWEEN(20,100))</f>
        <v>0.46827364402807575</v>
      </c>
      <c r="K4295" cm="1">
        <f t="array" aca="1" ref="K4295" ca="1">_xll.test_func(RANDBETWEEN(20,100))</f>
        <v>0.59887590471763941</v>
      </c>
      <c r="L4295" cm="1">
        <f t="array" aca="1" ref="L4295" ca="1">_xll.test_func(RANDBETWEEN(20,100))</f>
        <v>9.1246448786894294E-2</v>
      </c>
      <c r="M4295" cm="1">
        <f t="array" aca="1" ref="M4295" ca="1">_xll.test_func(RANDBETWEEN(20,100))</f>
        <v>0.2664447351881512</v>
      </c>
      <c r="N4295" cm="1">
        <f t="array" aca="1" ref="N4295" ca="1">_xll.test_func(RANDBETWEEN(20,100))</f>
        <v>0.82923833201816644</v>
      </c>
      <c r="O4295" cm="1">
        <f t="array" aca="1" ref="O4295" ca="1">_xll.test_func(RANDBETWEEN(20,100))</f>
        <v>0.30131316420524418</v>
      </c>
      <c r="P4295" cm="1">
        <f t="array" aca="1" ref="P4295" ca="1">_xll.test_func(RANDBETWEEN(20,100))</f>
        <v>0.8772742696720387</v>
      </c>
      <c r="Q4295" cm="1">
        <f t="array" aca="1" ref="Q4295" ca="1">_xll.test_func(RANDBETWEEN(20,100))</f>
        <v>0.93449871000260587</v>
      </c>
      <c r="R4295" cm="1">
        <f t="array" aca="1" ref="R4295" ca="1">_xll.test_func(RANDBETWEEN(20,100))</f>
        <v>0.32362115061391861</v>
      </c>
      <c r="S4295" cm="1">
        <f t="array" aca="1" ref="S4295" ca="1">_xll.test_func(RANDBETWEEN(20,100))</f>
        <v>0.37783613215731371</v>
      </c>
      <c r="T4295" cm="1">
        <f t="array" aca="1" ref="T4295" ca="1">_xll.test_func(RANDBETWEEN(20,100))</f>
        <v>0.47657428187390455</v>
      </c>
      <c r="U4295" cm="1">
        <f t="array" aca="1" ref="U4295" ca="1">_xll.test_func(RANDBETWEEN(20,100))</f>
        <v>0.18330332107419064</v>
      </c>
      <c r="V4295" cm="1">
        <f t="array" aca="1" ref="V4295" ca="1">_xll.test_func(RANDBETWEEN(20,100))</f>
        <v>0.91350483313751873</v>
      </c>
      <c r="W4295" cm="1">
        <f t="array" aca="1" ref="W4295" ca="1">_xll.test_func(RANDBETWEEN(20,100))</f>
        <v>0.74820555596687188</v>
      </c>
      <c r="X4295" cm="1">
        <f t="array" aca="1" ref="X4295" ca="1">_xll.test_func(RANDBETWEEN(20,100))</f>
        <v>0.62081040416292177</v>
      </c>
      <c r="Y4295" cm="1">
        <f t="array" aca="1" ref="Y4295" ca="1">_xll.test_func(RANDBETWEEN(20,100))</f>
        <v>0.36971885562355944</v>
      </c>
      <c r="Z4295" cm="1">
        <f t="array" aca="1" ref="Z4295" ca="1">_xll.test_func(RANDBETWEEN(20,100))</f>
        <v>0.3146889962891285</v>
      </c>
    </row>
    <row r="4296" spans="1:26" x14ac:dyDescent="0.45">
      <c r="A4296" cm="1">
        <f t="array" aca="1" ref="A4296" ca="1">_xll.test_func(RANDBETWEEN(20,100))</f>
        <v>0.14477696464036796</v>
      </c>
      <c r="B4296" cm="1">
        <f t="array" aca="1" ref="B4296" ca="1">_xll.test_func(RANDBETWEEN(20,100))</f>
        <v>0.92273161100899537</v>
      </c>
      <c r="C4296" cm="1">
        <f t="array" aca="1" ref="C4296" ca="1">_xll.test_func(RANDBETWEEN(20,100))</f>
        <v>0.66903141500161933</v>
      </c>
      <c r="D4296" cm="1">
        <f t="array" aca="1" ref="D4296" ca="1">_xll.test_func(RANDBETWEEN(20,100))</f>
        <v>0.93530080075202737</v>
      </c>
      <c r="E4296" cm="1">
        <f t="array" aca="1" ref="E4296" ca="1">_xll.test_func(RANDBETWEEN(20,100))</f>
        <v>0.97735203298051598</v>
      </c>
      <c r="F4296" cm="1">
        <f t="array" aca="1" ref="F4296" ca="1">_xll.test_func(RANDBETWEEN(20,100))</f>
        <v>0.52617566159533169</v>
      </c>
      <c r="G4296" cm="1">
        <f t="array" aca="1" ref="G4296" ca="1">_xll.test_func(RANDBETWEEN(20,100))</f>
        <v>0.10765928367637059</v>
      </c>
      <c r="H4296" cm="1">
        <f t="array" aca="1" ref="H4296" ca="1">_xll.test_func(RANDBETWEEN(20,100))</f>
        <v>0.25840967578895147</v>
      </c>
      <c r="I4296" cm="1">
        <f t="array" aca="1" ref="I4296" ca="1">_xll.test_func(RANDBETWEEN(20,100))</f>
        <v>0.39395676893983356</v>
      </c>
      <c r="J4296" cm="1">
        <f t="array" aca="1" ref="J4296" ca="1">_xll.test_func(RANDBETWEEN(20,100))</f>
        <v>0.12088814305590184</v>
      </c>
      <c r="K4296" cm="1">
        <f t="array" aca="1" ref="K4296" ca="1">_xll.test_func(RANDBETWEEN(20,100))</f>
        <v>0.91796277191891817</v>
      </c>
      <c r="L4296" cm="1">
        <f t="array" aca="1" ref="L4296" ca="1">_xll.test_func(RANDBETWEEN(20,100))</f>
        <v>0.32010324088922154</v>
      </c>
      <c r="M4296" cm="1">
        <f t="array" aca="1" ref="M4296" ca="1">_xll.test_func(RANDBETWEEN(20,100))</f>
        <v>9.7231456687518411E-2</v>
      </c>
      <c r="N4296" cm="1">
        <f t="array" aca="1" ref="N4296" ca="1">_xll.test_func(RANDBETWEEN(20,100))</f>
        <v>0.10263675750141922</v>
      </c>
      <c r="O4296" cm="1">
        <f t="array" aca="1" ref="O4296" ca="1">_xll.test_func(RANDBETWEEN(20,100))</f>
        <v>7.0955819136790305E-2</v>
      </c>
      <c r="P4296" cm="1">
        <f t="array" aca="1" ref="P4296" ca="1">_xll.test_func(RANDBETWEEN(20,100))</f>
        <v>0.38960785937672138</v>
      </c>
      <c r="Q4296" cm="1">
        <f t="array" aca="1" ref="Q4296" ca="1">_xll.test_func(RANDBETWEEN(20,100))</f>
        <v>0.39179738825342403</v>
      </c>
      <c r="R4296" cm="1">
        <f t="array" aca="1" ref="R4296" ca="1">_xll.test_func(RANDBETWEEN(20,100))</f>
        <v>0.58895230974831958</v>
      </c>
      <c r="S4296" cm="1">
        <f t="array" aca="1" ref="S4296" ca="1">_xll.test_func(RANDBETWEEN(20,100))</f>
        <v>0.17409367463670694</v>
      </c>
      <c r="T4296" cm="1">
        <f t="array" aca="1" ref="T4296" ca="1">_xll.test_func(RANDBETWEEN(20,100))</f>
        <v>0.7735321624382332</v>
      </c>
      <c r="U4296" cm="1">
        <f t="array" aca="1" ref="U4296" ca="1">_xll.test_func(RANDBETWEEN(20,100))</f>
        <v>0.1552823085632328</v>
      </c>
      <c r="V4296" cm="1">
        <f t="array" aca="1" ref="V4296" ca="1">_xll.test_func(RANDBETWEEN(20,100))</f>
        <v>0.55259634210221131</v>
      </c>
      <c r="W4296" cm="1">
        <f t="array" aca="1" ref="W4296" ca="1">_xll.test_func(RANDBETWEEN(20,100))</f>
        <v>1.5405216402898019E-3</v>
      </c>
      <c r="X4296" cm="1">
        <f t="array" aca="1" ref="X4296" ca="1">_xll.test_func(RANDBETWEEN(20,100))</f>
        <v>0.58354335810902969</v>
      </c>
      <c r="Y4296" cm="1">
        <f t="array" aca="1" ref="Y4296" ca="1">_xll.test_func(RANDBETWEEN(20,100))</f>
        <v>0.71016198095240501</v>
      </c>
      <c r="Z4296" cm="1">
        <f t="array" aca="1" ref="Z4296" ca="1">_xll.test_func(RANDBETWEEN(20,100))</f>
        <v>0.79277178911370139</v>
      </c>
    </row>
    <row r="4297" spans="1:26" x14ac:dyDescent="0.45">
      <c r="A4297" cm="1">
        <f t="array" aca="1" ref="A4297" ca="1">_xll.test_func(RANDBETWEEN(20,100))</f>
        <v>0.70975224401192694</v>
      </c>
      <c r="B4297" cm="1">
        <f t="array" aca="1" ref="B4297" ca="1">_xll.test_func(RANDBETWEEN(20,100))</f>
        <v>0.6531159616857386</v>
      </c>
      <c r="C4297" cm="1">
        <f t="array" aca="1" ref="C4297" ca="1">_xll.test_func(RANDBETWEEN(20,100))</f>
        <v>4.5015440866384954E-2</v>
      </c>
      <c r="D4297" cm="1">
        <f t="array" aca="1" ref="D4297" ca="1">_xll.test_func(RANDBETWEEN(20,100))</f>
        <v>0.5383151753824309</v>
      </c>
      <c r="E4297" cm="1">
        <f t="array" aca="1" ref="E4297" ca="1">_xll.test_func(RANDBETWEEN(20,100))</f>
        <v>0.55239236980123607</v>
      </c>
      <c r="F4297" cm="1">
        <f t="array" aca="1" ref="F4297" ca="1">_xll.test_func(RANDBETWEEN(20,100))</f>
        <v>0.91351118735005243</v>
      </c>
      <c r="G4297" cm="1">
        <f t="array" aca="1" ref="G4297" ca="1">_xll.test_func(RANDBETWEEN(20,100))</f>
        <v>0.13383571385479681</v>
      </c>
      <c r="H4297" cm="1">
        <f t="array" aca="1" ref="H4297" ca="1">_xll.test_func(RANDBETWEEN(20,100))</f>
        <v>0.76195658173323544</v>
      </c>
      <c r="I4297" cm="1">
        <f t="array" aca="1" ref="I4297" ca="1">_xll.test_func(RANDBETWEEN(20,100))</f>
        <v>0.1875420833905313</v>
      </c>
      <c r="J4297" cm="1">
        <f t="array" aca="1" ref="J4297" ca="1">_xll.test_func(RANDBETWEEN(20,100))</f>
        <v>0.7598519110369828</v>
      </c>
      <c r="K4297" cm="1">
        <f t="array" aca="1" ref="K4297" ca="1">_xll.test_func(RANDBETWEEN(20,100))</f>
        <v>0.49315394119880462</v>
      </c>
      <c r="L4297" cm="1">
        <f t="array" aca="1" ref="L4297" ca="1">_xll.test_func(RANDBETWEEN(20,100))</f>
        <v>0.53117720891022235</v>
      </c>
      <c r="M4297" cm="1">
        <f t="array" aca="1" ref="M4297" ca="1">_xll.test_func(RANDBETWEEN(20,100))</f>
        <v>0.82651019731360154</v>
      </c>
      <c r="N4297" cm="1">
        <f t="array" aca="1" ref="N4297" ca="1">_xll.test_func(RANDBETWEEN(20,100))</f>
        <v>0.36567441618381014</v>
      </c>
      <c r="O4297" cm="1">
        <f t="array" aca="1" ref="O4297" ca="1">_xll.test_func(RANDBETWEEN(20,100))</f>
        <v>0.44008650380096864</v>
      </c>
      <c r="P4297" cm="1">
        <f t="array" aca="1" ref="P4297" ca="1">_xll.test_func(RANDBETWEEN(20,100))</f>
        <v>0.83580937111184217</v>
      </c>
      <c r="Q4297" cm="1">
        <f t="array" aca="1" ref="Q4297" ca="1">_xll.test_func(RANDBETWEEN(20,100))</f>
        <v>6.0999890753776001E-2</v>
      </c>
      <c r="R4297" cm="1">
        <f t="array" aca="1" ref="R4297" ca="1">_xll.test_func(RANDBETWEEN(20,100))</f>
        <v>0.18196102862651542</v>
      </c>
      <c r="S4297" cm="1">
        <f t="array" aca="1" ref="S4297" ca="1">_xll.test_func(RANDBETWEEN(20,100))</f>
        <v>0.89051424834692616</v>
      </c>
      <c r="T4297" cm="1">
        <f t="array" aca="1" ref="T4297" ca="1">_xll.test_func(RANDBETWEEN(20,100))</f>
        <v>0.5671684180534976</v>
      </c>
      <c r="U4297" cm="1">
        <f t="array" aca="1" ref="U4297" ca="1">_xll.test_func(RANDBETWEEN(20,100))</f>
        <v>0.65363862435512166</v>
      </c>
      <c r="V4297" cm="1">
        <f t="array" aca="1" ref="V4297" ca="1">_xll.test_func(RANDBETWEEN(20,100))</f>
        <v>1.2810923964284356E-2</v>
      </c>
      <c r="W4297" cm="1">
        <f t="array" aca="1" ref="W4297" ca="1">_xll.test_func(RANDBETWEEN(20,100))</f>
        <v>0.32746671608299638</v>
      </c>
      <c r="X4297" cm="1">
        <f t="array" aca="1" ref="X4297" ca="1">_xll.test_func(RANDBETWEEN(20,100))</f>
        <v>0.15729772067127071</v>
      </c>
      <c r="Y4297" cm="1">
        <f t="array" aca="1" ref="Y4297" ca="1">_xll.test_func(RANDBETWEEN(20,100))</f>
        <v>0.32416567117530193</v>
      </c>
      <c r="Z4297" cm="1">
        <f t="array" aca="1" ref="Z4297" ca="1">_xll.test_func(RANDBETWEEN(20,100))</f>
        <v>0.29163065859880605</v>
      </c>
    </row>
    <row r="4298" spans="1:26" x14ac:dyDescent="0.45">
      <c r="A4298" cm="1">
        <f t="array" aca="1" ref="A4298" ca="1">_xll.test_func(RANDBETWEEN(20,100))</f>
        <v>0.11468420263660124</v>
      </c>
      <c r="B4298" cm="1">
        <f t="array" aca="1" ref="B4298" ca="1">_xll.test_func(RANDBETWEEN(20,100))</f>
        <v>0.46989500147478863</v>
      </c>
      <c r="C4298" cm="1">
        <f t="array" aca="1" ref="C4298" ca="1">_xll.test_func(RANDBETWEEN(20,100))</f>
        <v>0.21426460495302554</v>
      </c>
      <c r="D4298" cm="1">
        <f t="array" aca="1" ref="D4298" ca="1">_xll.test_func(RANDBETWEEN(20,100))</f>
        <v>0.6879914447755463</v>
      </c>
      <c r="E4298" cm="1">
        <f t="array" aca="1" ref="E4298" ca="1">_xll.test_func(RANDBETWEEN(20,100))</f>
        <v>0.52630034648267743</v>
      </c>
      <c r="F4298" cm="1">
        <f t="array" aca="1" ref="F4298" ca="1">_xll.test_func(RANDBETWEEN(20,100))</f>
        <v>0.49639223196863763</v>
      </c>
      <c r="G4298" cm="1">
        <f t="array" aca="1" ref="G4298" ca="1">_xll.test_func(RANDBETWEEN(20,100))</f>
        <v>0.78441752407920085</v>
      </c>
      <c r="H4298" cm="1">
        <f t="array" aca="1" ref="H4298" ca="1">_xll.test_func(RANDBETWEEN(20,100))</f>
        <v>0.64105157067255092</v>
      </c>
      <c r="I4298" cm="1">
        <f t="array" aca="1" ref="I4298" ca="1">_xll.test_func(RANDBETWEEN(20,100))</f>
        <v>5.7623234737792683E-2</v>
      </c>
      <c r="J4298" cm="1">
        <f t="array" aca="1" ref="J4298" ca="1">_xll.test_func(RANDBETWEEN(20,100))</f>
        <v>0.21266230802981062</v>
      </c>
      <c r="K4298" cm="1">
        <f t="array" aca="1" ref="K4298" ca="1">_xll.test_func(RANDBETWEEN(20,100))</f>
        <v>0.81553114810431537</v>
      </c>
      <c r="L4298" cm="1">
        <f t="array" aca="1" ref="L4298" ca="1">_xll.test_func(RANDBETWEEN(20,100))</f>
        <v>0.30356279054515078</v>
      </c>
      <c r="M4298" cm="1">
        <f t="array" aca="1" ref="M4298" ca="1">_xll.test_func(RANDBETWEEN(20,100))</f>
        <v>0.9013313917596415</v>
      </c>
      <c r="N4298" cm="1">
        <f t="array" aca="1" ref="N4298" ca="1">_xll.test_func(RANDBETWEEN(20,100))</f>
        <v>9.0924065103687349E-2</v>
      </c>
      <c r="O4298" cm="1">
        <f t="array" aca="1" ref="O4298" ca="1">_xll.test_func(RANDBETWEEN(20,100))</f>
        <v>0.56498259269983397</v>
      </c>
      <c r="P4298" cm="1">
        <f t="array" aca="1" ref="P4298" ca="1">_xll.test_func(RANDBETWEEN(20,100))</f>
        <v>0.97787545216387795</v>
      </c>
      <c r="Q4298" cm="1">
        <f t="array" aca="1" ref="Q4298" ca="1">_xll.test_func(RANDBETWEEN(20,100))</f>
        <v>0.85664051733794688</v>
      </c>
      <c r="R4298" cm="1">
        <f t="array" aca="1" ref="R4298" ca="1">_xll.test_func(RANDBETWEEN(20,100))</f>
        <v>8.0221415888499542E-2</v>
      </c>
      <c r="S4298" cm="1">
        <f t="array" aca="1" ref="S4298" ca="1">_xll.test_func(RANDBETWEEN(20,100))</f>
        <v>7.4997459016813012E-2</v>
      </c>
      <c r="T4298" cm="1">
        <f t="array" aca="1" ref="T4298" ca="1">_xll.test_func(RANDBETWEEN(20,100))</f>
        <v>0.18219292746034468</v>
      </c>
      <c r="U4298" cm="1">
        <f t="array" aca="1" ref="U4298" ca="1">_xll.test_func(RANDBETWEEN(20,100))</f>
        <v>0.94491301576393005</v>
      </c>
      <c r="V4298" cm="1">
        <f t="array" aca="1" ref="V4298" ca="1">_xll.test_func(RANDBETWEEN(20,100))</f>
        <v>5.1240771711028421E-2</v>
      </c>
      <c r="W4298" cm="1">
        <f t="array" aca="1" ref="W4298" ca="1">_xll.test_func(RANDBETWEEN(20,100))</f>
        <v>0.154556913519662</v>
      </c>
      <c r="X4298" cm="1">
        <f t="array" aca="1" ref="X4298" ca="1">_xll.test_func(RANDBETWEEN(20,100))</f>
        <v>6.585799852344347E-2</v>
      </c>
      <c r="Y4298" cm="1">
        <f t="array" aca="1" ref="Y4298" ca="1">_xll.test_func(RANDBETWEEN(20,100))</f>
        <v>0.73972788414056212</v>
      </c>
      <c r="Z4298" cm="1">
        <f t="array" aca="1" ref="Z4298" ca="1">_xll.test_func(RANDBETWEEN(20,100))</f>
        <v>0.96339971409611891</v>
      </c>
    </row>
    <row r="4299" spans="1:26" x14ac:dyDescent="0.45">
      <c r="A4299" cm="1">
        <f t="array" aca="1" ref="A4299" ca="1">_xll.test_func(RANDBETWEEN(20,100))</f>
        <v>0.84128778276355276</v>
      </c>
      <c r="B4299" cm="1">
        <f t="array" aca="1" ref="B4299" ca="1">_xll.test_func(RANDBETWEEN(20,100))</f>
        <v>0.52905786071002858</v>
      </c>
      <c r="C4299" cm="1">
        <f t="array" aca="1" ref="C4299" ca="1">_xll.test_func(RANDBETWEEN(20,100))</f>
        <v>0.26993156491077874</v>
      </c>
      <c r="D4299" cm="1">
        <f t="array" aca="1" ref="D4299" ca="1">_xll.test_func(RANDBETWEEN(20,100))</f>
        <v>0.13246931915426774</v>
      </c>
      <c r="E4299" cm="1">
        <f t="array" aca="1" ref="E4299" ca="1">_xll.test_func(RANDBETWEEN(20,100))</f>
        <v>0.11732369646632645</v>
      </c>
      <c r="F4299" cm="1">
        <f t="array" aca="1" ref="F4299" ca="1">_xll.test_func(RANDBETWEEN(20,100))</f>
        <v>0.43752815141517881</v>
      </c>
      <c r="G4299" cm="1">
        <f t="array" aca="1" ref="G4299" ca="1">_xll.test_func(RANDBETWEEN(20,100))</f>
        <v>0.2985397765789925</v>
      </c>
      <c r="H4299" cm="1">
        <f t="array" aca="1" ref="H4299" ca="1">_xll.test_func(RANDBETWEEN(20,100))</f>
        <v>0.86148111944587868</v>
      </c>
      <c r="I4299" cm="1">
        <f t="array" aca="1" ref="I4299" ca="1">_xll.test_func(RANDBETWEEN(20,100))</f>
        <v>0.27694529556818881</v>
      </c>
      <c r="J4299" cm="1">
        <f t="array" aca="1" ref="J4299" ca="1">_xll.test_func(RANDBETWEEN(20,100))</f>
        <v>0.25964033072509923</v>
      </c>
      <c r="K4299" cm="1">
        <f t="array" aca="1" ref="K4299" ca="1">_xll.test_func(RANDBETWEEN(20,100))</f>
        <v>0.39123429921555614</v>
      </c>
      <c r="L4299" cm="1">
        <f t="array" aca="1" ref="L4299" ca="1">_xll.test_func(RANDBETWEEN(20,100))</f>
        <v>0.45364437181435352</v>
      </c>
      <c r="M4299" cm="1">
        <f t="array" aca="1" ref="M4299" ca="1">_xll.test_func(RANDBETWEEN(20,100))</f>
        <v>0.66306390422654649</v>
      </c>
      <c r="N4299" cm="1">
        <f t="array" aca="1" ref="N4299" ca="1">_xll.test_func(RANDBETWEEN(20,100))</f>
        <v>0.38491898177478573</v>
      </c>
      <c r="O4299" cm="1">
        <f t="array" aca="1" ref="O4299" ca="1">_xll.test_func(RANDBETWEEN(20,100))</f>
        <v>0.27242614512126062</v>
      </c>
      <c r="P4299" cm="1">
        <f t="array" aca="1" ref="P4299" ca="1">_xll.test_func(RANDBETWEEN(20,100))</f>
        <v>0.19315085466811277</v>
      </c>
      <c r="Q4299" cm="1">
        <f t="array" aca="1" ref="Q4299" ca="1">_xll.test_func(RANDBETWEEN(20,100))</f>
        <v>0.31549852059871453</v>
      </c>
      <c r="R4299" cm="1">
        <f t="array" aca="1" ref="R4299" ca="1">_xll.test_func(RANDBETWEEN(20,100))</f>
        <v>0.69725412555728783</v>
      </c>
      <c r="S4299" cm="1">
        <f t="array" aca="1" ref="S4299" ca="1">_xll.test_func(RANDBETWEEN(20,100))</f>
        <v>8.1986723523250163E-2</v>
      </c>
      <c r="T4299" cm="1">
        <f t="array" aca="1" ref="T4299" ca="1">_xll.test_func(RANDBETWEEN(20,100))</f>
        <v>0.39997016828701004</v>
      </c>
      <c r="U4299" cm="1">
        <f t="array" aca="1" ref="U4299" ca="1">_xll.test_func(RANDBETWEEN(20,100))</f>
        <v>5.5937364830807822E-2</v>
      </c>
      <c r="V4299" cm="1">
        <f t="array" aca="1" ref="V4299" ca="1">_xll.test_func(RANDBETWEEN(20,100))</f>
        <v>0.97965450100447016</v>
      </c>
      <c r="W4299" cm="1">
        <f t="array" aca="1" ref="W4299" ca="1">_xll.test_func(RANDBETWEEN(20,100))</f>
        <v>0.57914739120018333</v>
      </c>
      <c r="X4299" cm="1">
        <f t="array" aca="1" ref="X4299" ca="1">_xll.test_func(RANDBETWEEN(20,100))</f>
        <v>0.86553994507562848</v>
      </c>
      <c r="Y4299" cm="1">
        <f t="array" aca="1" ref="Y4299" ca="1">_xll.test_func(RANDBETWEEN(20,100))</f>
        <v>0.14389328448342567</v>
      </c>
      <c r="Z4299" cm="1">
        <f t="array" aca="1" ref="Z4299" ca="1">_xll.test_func(RANDBETWEEN(20,100))</f>
        <v>0.37505023764606449</v>
      </c>
    </row>
    <row r="4300" spans="1:26" x14ac:dyDescent="0.45">
      <c r="A4300" cm="1">
        <f t="array" aca="1" ref="A4300" ca="1">_xll.test_func(RANDBETWEEN(20,100))</f>
        <v>0.22409107148007379</v>
      </c>
      <c r="B4300" cm="1">
        <f t="array" aca="1" ref="B4300" ca="1">_xll.test_func(RANDBETWEEN(20,100))</f>
        <v>0.17735755760153579</v>
      </c>
      <c r="C4300" cm="1">
        <f t="array" aca="1" ref="C4300" ca="1">_xll.test_func(RANDBETWEEN(20,100))</f>
        <v>0.96166491149021549</v>
      </c>
      <c r="D4300" cm="1">
        <f t="array" aca="1" ref="D4300" ca="1">_xll.test_func(RANDBETWEEN(20,100))</f>
        <v>2.0549088297580793E-2</v>
      </c>
      <c r="E4300" cm="1">
        <f t="array" aca="1" ref="E4300" ca="1">_xll.test_func(RANDBETWEEN(20,100))</f>
        <v>0.8617110850666051</v>
      </c>
      <c r="F4300" cm="1">
        <f t="array" aca="1" ref="F4300" ca="1">_xll.test_func(RANDBETWEEN(20,100))</f>
        <v>0.86529704259163787</v>
      </c>
      <c r="G4300" cm="1">
        <f t="array" aca="1" ref="G4300" ca="1">_xll.test_func(RANDBETWEEN(20,100))</f>
        <v>0.3058408482347682</v>
      </c>
      <c r="H4300" cm="1">
        <f t="array" aca="1" ref="H4300" ca="1">_xll.test_func(RANDBETWEEN(20,100))</f>
        <v>0.24232373698743073</v>
      </c>
      <c r="I4300" cm="1">
        <f t="array" aca="1" ref="I4300" ca="1">_xll.test_func(RANDBETWEEN(20,100))</f>
        <v>0.3677767859155639</v>
      </c>
      <c r="J4300" cm="1">
        <f t="array" aca="1" ref="J4300" ca="1">_xll.test_func(RANDBETWEEN(20,100))</f>
        <v>0.97952787926809748</v>
      </c>
      <c r="K4300" cm="1">
        <f t="array" aca="1" ref="K4300" ca="1">_xll.test_func(RANDBETWEEN(20,100))</f>
        <v>0.32633077898595519</v>
      </c>
      <c r="L4300" cm="1">
        <f t="array" aca="1" ref="L4300" ca="1">_xll.test_func(RANDBETWEEN(20,100))</f>
        <v>0.35573193341628229</v>
      </c>
      <c r="M4300" cm="1">
        <f t="array" aca="1" ref="M4300" ca="1">_xll.test_func(RANDBETWEEN(20,100))</f>
        <v>0.26331761585467311</v>
      </c>
      <c r="N4300" cm="1">
        <f t="array" aca="1" ref="N4300" ca="1">_xll.test_func(RANDBETWEEN(20,100))</f>
        <v>0.2927031304186945</v>
      </c>
      <c r="O4300" cm="1">
        <f t="array" aca="1" ref="O4300" ca="1">_xll.test_func(RANDBETWEEN(20,100))</f>
        <v>0.61757306683349256</v>
      </c>
      <c r="P4300" cm="1">
        <f t="array" aca="1" ref="P4300" ca="1">_xll.test_func(RANDBETWEEN(20,100))</f>
        <v>0.28926734805978727</v>
      </c>
      <c r="Q4300" cm="1">
        <f t="array" aca="1" ref="Q4300" ca="1">_xll.test_func(RANDBETWEEN(20,100))</f>
        <v>0.96468541136657204</v>
      </c>
      <c r="R4300" cm="1">
        <f t="array" aca="1" ref="R4300" ca="1">_xll.test_func(RANDBETWEEN(20,100))</f>
        <v>0.64652949758450451</v>
      </c>
      <c r="S4300" cm="1">
        <f t="array" aca="1" ref="S4300" ca="1">_xll.test_func(RANDBETWEEN(20,100))</f>
        <v>0.35589351236249811</v>
      </c>
      <c r="T4300" cm="1">
        <f t="array" aca="1" ref="T4300" ca="1">_xll.test_func(RANDBETWEEN(20,100))</f>
        <v>0.82607373061513256</v>
      </c>
      <c r="U4300" cm="1">
        <f t="array" aca="1" ref="U4300" ca="1">_xll.test_func(RANDBETWEEN(20,100))</f>
        <v>0.85592077087585783</v>
      </c>
      <c r="V4300" cm="1">
        <f t="array" aca="1" ref="V4300" ca="1">_xll.test_func(RANDBETWEEN(20,100))</f>
        <v>0.29602690088175071</v>
      </c>
      <c r="W4300" cm="1">
        <f t="array" aca="1" ref="W4300" ca="1">_xll.test_func(RANDBETWEEN(20,100))</f>
        <v>0.35111385220837787</v>
      </c>
      <c r="X4300" cm="1">
        <f t="array" aca="1" ref="X4300" ca="1">_xll.test_func(RANDBETWEEN(20,100))</f>
        <v>9.9063291118178062E-2</v>
      </c>
      <c r="Y4300" cm="1">
        <f t="array" aca="1" ref="Y4300" ca="1">_xll.test_func(RANDBETWEEN(20,100))</f>
        <v>0.44602256325976486</v>
      </c>
      <c r="Z4300" cm="1">
        <f t="array" aca="1" ref="Z4300" ca="1">_xll.test_func(RANDBETWEEN(20,100))</f>
        <v>0.27373452145732424</v>
      </c>
    </row>
    <row r="4301" spans="1:26" x14ac:dyDescent="0.45">
      <c r="A4301" cm="1">
        <f t="array" aca="1" ref="A4301" ca="1">_xll.test_func(RANDBETWEEN(20,100))</f>
        <v>0.34518487662841196</v>
      </c>
      <c r="B4301" cm="1">
        <f t="array" aca="1" ref="B4301" ca="1">_xll.test_func(RANDBETWEEN(20,100))</f>
        <v>0.44832095693508417</v>
      </c>
      <c r="C4301" cm="1">
        <f t="array" aca="1" ref="C4301" ca="1">_xll.test_func(RANDBETWEEN(20,100))</f>
        <v>0.91888844199855824</v>
      </c>
      <c r="D4301" cm="1">
        <f t="array" aca="1" ref="D4301" ca="1">_xll.test_func(RANDBETWEEN(20,100))</f>
        <v>0.9648298076060785</v>
      </c>
      <c r="E4301" cm="1">
        <f t="array" aca="1" ref="E4301" ca="1">_xll.test_func(RANDBETWEEN(20,100))</f>
        <v>0.44450969370318955</v>
      </c>
      <c r="F4301" cm="1">
        <f t="array" aca="1" ref="F4301" ca="1">_xll.test_func(RANDBETWEEN(20,100))</f>
        <v>0.98589658283143278</v>
      </c>
      <c r="G4301" cm="1">
        <f t="array" aca="1" ref="G4301" ca="1">_xll.test_func(RANDBETWEEN(20,100))</f>
        <v>0.59177678701259362</v>
      </c>
      <c r="H4301" cm="1">
        <f t="array" aca="1" ref="H4301" ca="1">_xll.test_func(RANDBETWEEN(20,100))</f>
        <v>0.16890154800812138</v>
      </c>
      <c r="I4301" cm="1">
        <f t="array" aca="1" ref="I4301" ca="1">_xll.test_func(RANDBETWEEN(20,100))</f>
        <v>0.8738631767315731</v>
      </c>
      <c r="J4301" cm="1">
        <f t="array" aca="1" ref="J4301" ca="1">_xll.test_func(RANDBETWEEN(20,100))</f>
        <v>5.7874598725577778E-2</v>
      </c>
      <c r="K4301" cm="1">
        <f t="array" aca="1" ref="K4301" ca="1">_xll.test_func(RANDBETWEEN(20,100))</f>
        <v>0.16710278492674246</v>
      </c>
      <c r="L4301" cm="1">
        <f t="array" aca="1" ref="L4301" ca="1">_xll.test_func(RANDBETWEEN(20,100))</f>
        <v>0.54949124288949425</v>
      </c>
      <c r="M4301" cm="1">
        <f t="array" aca="1" ref="M4301" ca="1">_xll.test_func(RANDBETWEEN(20,100))</f>
        <v>7.1494142469543581E-2</v>
      </c>
      <c r="N4301" cm="1">
        <f t="array" aca="1" ref="N4301" ca="1">_xll.test_func(RANDBETWEEN(20,100))</f>
        <v>0.84085626042355921</v>
      </c>
      <c r="O4301" cm="1">
        <f t="array" aca="1" ref="O4301" ca="1">_xll.test_func(RANDBETWEEN(20,100))</f>
        <v>0.58943424482200535</v>
      </c>
      <c r="P4301" cm="1">
        <f t="array" aca="1" ref="P4301" ca="1">_xll.test_func(RANDBETWEEN(20,100))</f>
        <v>0.21091198088906865</v>
      </c>
      <c r="Q4301" cm="1">
        <f t="array" aca="1" ref="Q4301" ca="1">_xll.test_func(RANDBETWEEN(20,100))</f>
        <v>0.61945722027066008</v>
      </c>
      <c r="R4301" cm="1">
        <f t="array" aca="1" ref="R4301" ca="1">_xll.test_func(RANDBETWEEN(20,100))</f>
        <v>0.59286859051740182</v>
      </c>
      <c r="S4301" cm="1">
        <f t="array" aca="1" ref="S4301" ca="1">_xll.test_func(RANDBETWEEN(20,100))</f>
        <v>0.16614458218513115</v>
      </c>
      <c r="T4301" cm="1">
        <f t="array" aca="1" ref="T4301" ca="1">_xll.test_func(RANDBETWEEN(20,100))</f>
        <v>0.90265547066903307</v>
      </c>
      <c r="U4301" cm="1">
        <f t="array" aca="1" ref="U4301" ca="1">_xll.test_func(RANDBETWEEN(20,100))</f>
        <v>0.33847133714987238</v>
      </c>
      <c r="V4301" cm="1">
        <f t="array" aca="1" ref="V4301" ca="1">_xll.test_func(RANDBETWEEN(20,100))</f>
        <v>0.77106361379397736</v>
      </c>
      <c r="W4301" cm="1">
        <f t="array" aca="1" ref="W4301" ca="1">_xll.test_func(RANDBETWEEN(20,100))</f>
        <v>0.41929463862504385</v>
      </c>
      <c r="X4301" cm="1">
        <f t="array" aca="1" ref="X4301" ca="1">_xll.test_func(RANDBETWEEN(20,100))</f>
        <v>0.77591949349032363</v>
      </c>
      <c r="Y4301" cm="1">
        <f t="array" aca="1" ref="Y4301" ca="1">_xll.test_func(RANDBETWEEN(20,100))</f>
        <v>0.43618111297021017</v>
      </c>
      <c r="Z4301" cm="1">
        <f t="array" aca="1" ref="Z4301" ca="1">_xll.test_func(RANDBETWEEN(20,100))</f>
        <v>0.96580313818238595</v>
      </c>
    </row>
    <row r="4302" spans="1:26" x14ac:dyDescent="0.45">
      <c r="A4302" cm="1">
        <f t="array" aca="1" ref="A4302" ca="1">_xll.test_func(RANDBETWEEN(20,100))</f>
        <v>0.37719835819509284</v>
      </c>
      <c r="B4302" cm="1">
        <f t="array" aca="1" ref="B4302" ca="1">_xll.test_func(RANDBETWEEN(20,100))</f>
        <v>0.96081624121945997</v>
      </c>
      <c r="C4302" cm="1">
        <f t="array" aca="1" ref="C4302" ca="1">_xll.test_func(RANDBETWEEN(20,100))</f>
        <v>0.87604354468031098</v>
      </c>
      <c r="D4302" cm="1">
        <f t="array" aca="1" ref="D4302" ca="1">_xll.test_func(RANDBETWEEN(20,100))</f>
        <v>0.72653910669824195</v>
      </c>
      <c r="E4302" cm="1">
        <f t="array" aca="1" ref="E4302" ca="1">_xll.test_func(RANDBETWEEN(20,100))</f>
        <v>0.63989536322976759</v>
      </c>
      <c r="F4302" cm="1">
        <f t="array" aca="1" ref="F4302" ca="1">_xll.test_func(RANDBETWEEN(20,100))</f>
        <v>0.3381466246689474</v>
      </c>
      <c r="G4302" cm="1">
        <f t="array" aca="1" ref="G4302" ca="1">_xll.test_func(RANDBETWEEN(20,100))</f>
        <v>0.72292666823612317</v>
      </c>
      <c r="H4302" cm="1">
        <f t="array" aca="1" ref="H4302" ca="1">_xll.test_func(RANDBETWEEN(20,100))</f>
        <v>0.42625503155141758</v>
      </c>
      <c r="I4302" cm="1">
        <f t="array" aca="1" ref="I4302" ca="1">_xll.test_func(RANDBETWEEN(20,100))</f>
        <v>7.226167144963809E-2</v>
      </c>
      <c r="J4302" cm="1">
        <f t="array" aca="1" ref="J4302" ca="1">_xll.test_func(RANDBETWEEN(20,100))</f>
        <v>0.20351889820916019</v>
      </c>
      <c r="K4302" cm="1">
        <f t="array" aca="1" ref="K4302" ca="1">_xll.test_func(RANDBETWEEN(20,100))</f>
        <v>0.6730829817935079</v>
      </c>
      <c r="L4302" cm="1">
        <f t="array" aca="1" ref="L4302" ca="1">_xll.test_func(RANDBETWEEN(20,100))</f>
        <v>0.54347806233874663</v>
      </c>
      <c r="M4302" cm="1">
        <f t="array" aca="1" ref="M4302" ca="1">_xll.test_func(RANDBETWEEN(20,100))</f>
        <v>0.59651170914576634</v>
      </c>
      <c r="N4302" cm="1">
        <f t="array" aca="1" ref="N4302" ca="1">_xll.test_func(RANDBETWEEN(20,100))</f>
        <v>0.85033302340819616</v>
      </c>
      <c r="O4302" cm="1">
        <f t="array" aca="1" ref="O4302" ca="1">_xll.test_func(RANDBETWEEN(20,100))</f>
        <v>0.75002737937444253</v>
      </c>
      <c r="P4302" cm="1">
        <f t="array" aca="1" ref="P4302" ca="1">_xll.test_func(RANDBETWEEN(20,100))</f>
        <v>0.48005144029783364</v>
      </c>
      <c r="Q4302" cm="1">
        <f t="array" aca="1" ref="Q4302" ca="1">_xll.test_func(RANDBETWEEN(20,100))</f>
        <v>0.12264359145081329</v>
      </c>
      <c r="R4302" cm="1">
        <f t="array" aca="1" ref="R4302" ca="1">_xll.test_func(RANDBETWEEN(20,100))</f>
        <v>0.81203566957388318</v>
      </c>
      <c r="S4302" cm="1">
        <f t="array" aca="1" ref="S4302" ca="1">_xll.test_func(RANDBETWEEN(20,100))</f>
        <v>0.23912123942000232</v>
      </c>
      <c r="T4302" cm="1">
        <f t="array" aca="1" ref="T4302" ca="1">_xll.test_func(RANDBETWEEN(20,100))</f>
        <v>5.0826712919955754E-2</v>
      </c>
      <c r="U4302" cm="1">
        <f t="array" aca="1" ref="U4302" ca="1">_xll.test_func(RANDBETWEEN(20,100))</f>
        <v>0.31277322718154005</v>
      </c>
      <c r="V4302" cm="1">
        <f t="array" aca="1" ref="V4302" ca="1">_xll.test_func(RANDBETWEEN(20,100))</f>
        <v>0.23795353828643576</v>
      </c>
      <c r="W4302" cm="1">
        <f t="array" aca="1" ref="W4302" ca="1">_xll.test_func(RANDBETWEEN(20,100))</f>
        <v>0.62193124791527632</v>
      </c>
      <c r="X4302" cm="1">
        <f t="array" aca="1" ref="X4302" ca="1">_xll.test_func(RANDBETWEEN(20,100))</f>
        <v>0.67006914148724706</v>
      </c>
      <c r="Y4302" cm="1">
        <f t="array" aca="1" ref="Y4302" ca="1">_xll.test_func(RANDBETWEEN(20,100))</f>
        <v>0.40195706249379493</v>
      </c>
      <c r="Z4302" cm="1">
        <f t="array" aca="1" ref="Z4302" ca="1">_xll.test_func(RANDBETWEEN(20,100))</f>
        <v>0.25090369152795411</v>
      </c>
    </row>
    <row r="4303" spans="1:26" x14ac:dyDescent="0.45">
      <c r="A4303" cm="1">
        <f t="array" aca="1" ref="A4303" ca="1">_xll.test_func(RANDBETWEEN(20,100))</f>
        <v>0.74281209339594134</v>
      </c>
      <c r="B4303" cm="1">
        <f t="array" aca="1" ref="B4303" ca="1">_xll.test_func(RANDBETWEEN(20,100))</f>
        <v>0.88686740075305093</v>
      </c>
      <c r="C4303" cm="1">
        <f t="array" aca="1" ref="C4303" ca="1">_xll.test_func(RANDBETWEEN(20,100))</f>
        <v>0.87742902458580219</v>
      </c>
      <c r="D4303" cm="1">
        <f t="array" aca="1" ref="D4303" ca="1">_xll.test_func(RANDBETWEEN(20,100))</f>
        <v>0.96341907240586555</v>
      </c>
      <c r="E4303" cm="1">
        <f t="array" aca="1" ref="E4303" ca="1">_xll.test_func(RANDBETWEEN(20,100))</f>
        <v>0.88082032019616918</v>
      </c>
      <c r="F4303" cm="1">
        <f t="array" aca="1" ref="F4303" ca="1">_xll.test_func(RANDBETWEEN(20,100))</f>
        <v>0.98938600660877785</v>
      </c>
      <c r="G4303" cm="1">
        <f t="array" aca="1" ref="G4303" ca="1">_xll.test_func(RANDBETWEEN(20,100))</f>
        <v>0.69164019313525849</v>
      </c>
      <c r="H4303" cm="1">
        <f t="array" aca="1" ref="H4303" ca="1">_xll.test_func(RANDBETWEEN(20,100))</f>
        <v>0.23360566780771425</v>
      </c>
      <c r="I4303" cm="1">
        <f t="array" aca="1" ref="I4303" ca="1">_xll.test_func(RANDBETWEEN(20,100))</f>
        <v>0.82484189167365185</v>
      </c>
      <c r="J4303" cm="1">
        <f t="array" aca="1" ref="J4303" ca="1">_xll.test_func(RANDBETWEEN(20,100))</f>
        <v>0.70203630913714066</v>
      </c>
      <c r="K4303" cm="1">
        <f t="array" aca="1" ref="K4303" ca="1">_xll.test_func(RANDBETWEEN(20,100))</f>
        <v>0.50594777974594518</v>
      </c>
      <c r="L4303" cm="1">
        <f t="array" aca="1" ref="L4303" ca="1">_xll.test_func(RANDBETWEEN(20,100))</f>
        <v>0.41852032480839801</v>
      </c>
      <c r="M4303" cm="1">
        <f t="array" aca="1" ref="M4303" ca="1">_xll.test_func(RANDBETWEEN(20,100))</f>
        <v>0.74101779531195799</v>
      </c>
      <c r="N4303" cm="1">
        <f t="array" aca="1" ref="N4303" ca="1">_xll.test_func(RANDBETWEEN(20,100))</f>
        <v>0.68569058301835006</v>
      </c>
      <c r="O4303" cm="1">
        <f t="array" aca="1" ref="O4303" ca="1">_xll.test_func(RANDBETWEEN(20,100))</f>
        <v>0.63062282588745822</v>
      </c>
      <c r="P4303" cm="1">
        <f t="array" aca="1" ref="P4303" ca="1">_xll.test_func(RANDBETWEEN(20,100))</f>
        <v>0.49748659582575699</v>
      </c>
      <c r="Q4303" cm="1">
        <f t="array" aca="1" ref="Q4303" ca="1">_xll.test_func(RANDBETWEEN(20,100))</f>
        <v>0.93247151813939322</v>
      </c>
      <c r="R4303" cm="1">
        <f t="array" aca="1" ref="R4303" ca="1">_xll.test_func(RANDBETWEEN(20,100))</f>
        <v>0.49594917484990503</v>
      </c>
      <c r="S4303" cm="1">
        <f t="array" aca="1" ref="S4303" ca="1">_xll.test_func(RANDBETWEEN(20,100))</f>
        <v>0.93945472463747981</v>
      </c>
      <c r="T4303" cm="1">
        <f t="array" aca="1" ref="T4303" ca="1">_xll.test_func(RANDBETWEEN(20,100))</f>
        <v>0.23852915975851158</v>
      </c>
      <c r="U4303" cm="1">
        <f t="array" aca="1" ref="U4303" ca="1">_xll.test_func(RANDBETWEEN(20,100))</f>
        <v>0.16780286381201034</v>
      </c>
      <c r="V4303" cm="1">
        <f t="array" aca="1" ref="V4303" ca="1">_xll.test_func(RANDBETWEEN(20,100))</f>
        <v>0.39807770454104674</v>
      </c>
      <c r="W4303" cm="1">
        <f t="array" aca="1" ref="W4303" ca="1">_xll.test_func(RANDBETWEEN(20,100))</f>
        <v>0.26050900744365185</v>
      </c>
      <c r="X4303" cm="1">
        <f t="array" aca="1" ref="X4303" ca="1">_xll.test_func(RANDBETWEEN(20,100))</f>
        <v>0.11109820484293617</v>
      </c>
      <c r="Y4303" cm="1">
        <f t="array" aca="1" ref="Y4303" ca="1">_xll.test_func(RANDBETWEEN(20,100))</f>
        <v>0.6728284698557524</v>
      </c>
      <c r="Z4303" cm="1">
        <f t="array" aca="1" ref="Z4303" ca="1">_xll.test_func(RANDBETWEEN(20,100))</f>
        <v>0.91590524751826008</v>
      </c>
    </row>
    <row r="4304" spans="1:26" x14ac:dyDescent="0.45">
      <c r="A4304" cm="1">
        <f t="array" aca="1" ref="A4304" ca="1">_xll.test_func(RANDBETWEEN(20,100))</f>
        <v>0.50387373137898572</v>
      </c>
      <c r="B4304" cm="1">
        <f t="array" aca="1" ref="B4304" ca="1">_xll.test_func(RANDBETWEEN(20,100))</f>
        <v>0.69290061077480103</v>
      </c>
      <c r="C4304" cm="1">
        <f t="array" aca="1" ref="C4304" ca="1">_xll.test_func(RANDBETWEEN(20,100))</f>
        <v>0.29246168312851439</v>
      </c>
      <c r="D4304" cm="1">
        <f t="array" aca="1" ref="D4304" ca="1">_xll.test_func(RANDBETWEEN(20,100))</f>
        <v>2.7644155831955525E-2</v>
      </c>
      <c r="E4304" cm="1">
        <f t="array" aca="1" ref="E4304" ca="1">_xll.test_func(RANDBETWEEN(20,100))</f>
        <v>0.2451436830826991</v>
      </c>
      <c r="F4304" cm="1">
        <f t="array" aca="1" ref="F4304" ca="1">_xll.test_func(RANDBETWEEN(20,100))</f>
        <v>0.72058979053767436</v>
      </c>
      <c r="G4304" cm="1">
        <f t="array" aca="1" ref="G4304" ca="1">_xll.test_func(RANDBETWEEN(20,100))</f>
        <v>0.35148985340807909</v>
      </c>
      <c r="H4304" cm="1">
        <f t="array" aca="1" ref="H4304" ca="1">_xll.test_func(RANDBETWEEN(20,100))</f>
        <v>0.42314284055633405</v>
      </c>
      <c r="I4304" cm="1">
        <f t="array" aca="1" ref="I4304" ca="1">_xll.test_func(RANDBETWEEN(20,100))</f>
        <v>7.7536990473484483E-3</v>
      </c>
      <c r="J4304" cm="1">
        <f t="array" aca="1" ref="J4304" ca="1">_xll.test_func(RANDBETWEEN(20,100))</f>
        <v>0.80557990271349555</v>
      </c>
      <c r="K4304" cm="1">
        <f t="array" aca="1" ref="K4304" ca="1">_xll.test_func(RANDBETWEEN(20,100))</f>
        <v>0.90467363419918767</v>
      </c>
      <c r="L4304" cm="1">
        <f t="array" aca="1" ref="L4304" ca="1">_xll.test_func(RANDBETWEEN(20,100))</f>
        <v>0.75468798276593529</v>
      </c>
      <c r="M4304" cm="1">
        <f t="array" aca="1" ref="M4304" ca="1">_xll.test_func(RANDBETWEEN(20,100))</f>
        <v>0.86931893324606757</v>
      </c>
      <c r="N4304" cm="1">
        <f t="array" aca="1" ref="N4304" ca="1">_xll.test_func(RANDBETWEEN(20,100))</f>
        <v>0.15783179066093442</v>
      </c>
      <c r="O4304" cm="1">
        <f t="array" aca="1" ref="O4304" ca="1">_xll.test_func(RANDBETWEEN(20,100))</f>
        <v>0.80598159755121435</v>
      </c>
      <c r="P4304" cm="1">
        <f t="array" aca="1" ref="P4304" ca="1">_xll.test_func(RANDBETWEEN(20,100))</f>
        <v>0.34186524982734839</v>
      </c>
      <c r="Q4304" cm="1">
        <f t="array" aca="1" ref="Q4304" ca="1">_xll.test_func(RANDBETWEEN(20,100))</f>
        <v>0.85131199805586966</v>
      </c>
      <c r="R4304" cm="1">
        <f t="array" aca="1" ref="R4304" ca="1">_xll.test_func(RANDBETWEEN(20,100))</f>
        <v>0.49385734104328061</v>
      </c>
      <c r="S4304" cm="1">
        <f t="array" aca="1" ref="S4304" ca="1">_xll.test_func(RANDBETWEEN(20,100))</f>
        <v>0.40776809244008666</v>
      </c>
      <c r="T4304" cm="1">
        <f t="array" aca="1" ref="T4304" ca="1">_xll.test_func(RANDBETWEEN(20,100))</f>
        <v>0.90016838681086508</v>
      </c>
      <c r="U4304" cm="1">
        <f t="array" aca="1" ref="U4304" ca="1">_xll.test_func(RANDBETWEEN(20,100))</f>
        <v>0.15086055563489295</v>
      </c>
      <c r="V4304" cm="1">
        <f t="array" aca="1" ref="V4304" ca="1">_xll.test_func(RANDBETWEEN(20,100))</f>
        <v>0.50291202698723481</v>
      </c>
      <c r="W4304" cm="1">
        <f t="array" aca="1" ref="W4304" ca="1">_xll.test_func(RANDBETWEEN(20,100))</f>
        <v>0.80133503431076702</v>
      </c>
      <c r="X4304" cm="1">
        <f t="array" aca="1" ref="X4304" ca="1">_xll.test_func(RANDBETWEEN(20,100))</f>
        <v>0.65345834576494854</v>
      </c>
      <c r="Y4304" cm="1">
        <f t="array" aca="1" ref="Y4304" ca="1">_xll.test_func(RANDBETWEEN(20,100))</f>
        <v>0.44971344913286249</v>
      </c>
      <c r="Z4304" cm="1">
        <f t="array" aca="1" ref="Z4304" ca="1">_xll.test_func(RANDBETWEEN(20,100))</f>
        <v>0.99909729387773782</v>
      </c>
    </row>
    <row r="4305" spans="1:26" x14ac:dyDescent="0.45">
      <c r="A4305" cm="1">
        <f t="array" aca="1" ref="A4305" ca="1">_xll.test_func(RANDBETWEEN(20,100))</f>
        <v>0.53916190671276398</v>
      </c>
      <c r="B4305" cm="1">
        <f t="array" aca="1" ref="B4305" ca="1">_xll.test_func(RANDBETWEEN(20,100))</f>
        <v>0.64489022903683813</v>
      </c>
      <c r="C4305" cm="1">
        <f t="array" aca="1" ref="C4305" ca="1">_xll.test_func(RANDBETWEEN(20,100))</f>
        <v>0.55905752312528345</v>
      </c>
      <c r="D4305" cm="1">
        <f t="array" aca="1" ref="D4305" ca="1">_xll.test_func(RANDBETWEEN(20,100))</f>
        <v>0.6132536827367735</v>
      </c>
      <c r="E4305" cm="1">
        <f t="array" aca="1" ref="E4305" ca="1">_xll.test_func(RANDBETWEEN(20,100))</f>
        <v>0.86745169053247317</v>
      </c>
      <c r="F4305" cm="1">
        <f t="array" aca="1" ref="F4305" ca="1">_xll.test_func(RANDBETWEEN(20,100))</f>
        <v>0.2543002902774672</v>
      </c>
      <c r="G4305" cm="1">
        <f t="array" aca="1" ref="G4305" ca="1">_xll.test_func(RANDBETWEEN(20,100))</f>
        <v>2.7505315324351656E-2</v>
      </c>
      <c r="H4305" cm="1">
        <f t="array" aca="1" ref="H4305" ca="1">_xll.test_func(RANDBETWEEN(20,100))</f>
        <v>0.89069545716157428</v>
      </c>
      <c r="I4305" cm="1">
        <f t="array" aca="1" ref="I4305" ca="1">_xll.test_func(RANDBETWEEN(20,100))</f>
        <v>0.51832224392470128</v>
      </c>
      <c r="J4305" cm="1">
        <f t="array" aca="1" ref="J4305" ca="1">_xll.test_func(RANDBETWEEN(20,100))</f>
        <v>0.72364289353548639</v>
      </c>
      <c r="K4305" cm="1">
        <f t="array" aca="1" ref="K4305" ca="1">_xll.test_func(RANDBETWEEN(20,100))</f>
        <v>2.7463186474047656E-2</v>
      </c>
      <c r="L4305" cm="1">
        <f t="array" aca="1" ref="L4305" ca="1">_xll.test_func(RANDBETWEEN(20,100))</f>
        <v>0.19367144710734394</v>
      </c>
      <c r="M4305" cm="1">
        <f t="array" aca="1" ref="M4305" ca="1">_xll.test_func(RANDBETWEEN(20,100))</f>
        <v>7.1395169792142776E-2</v>
      </c>
      <c r="N4305" cm="1">
        <f t="array" aca="1" ref="N4305" ca="1">_xll.test_func(RANDBETWEEN(20,100))</f>
        <v>0.53374090748524794</v>
      </c>
      <c r="O4305" cm="1">
        <f t="array" aca="1" ref="O4305" ca="1">_xll.test_func(RANDBETWEEN(20,100))</f>
        <v>0.11908167474291333</v>
      </c>
      <c r="P4305" cm="1">
        <f t="array" aca="1" ref="P4305" ca="1">_xll.test_func(RANDBETWEEN(20,100))</f>
        <v>0.93547137796483371</v>
      </c>
      <c r="Q4305" cm="1">
        <f t="array" aca="1" ref="Q4305" ca="1">_xll.test_func(RANDBETWEEN(20,100))</f>
        <v>0.69993062164267539</v>
      </c>
      <c r="R4305" cm="1">
        <f t="array" aca="1" ref="R4305" ca="1">_xll.test_func(RANDBETWEEN(20,100))</f>
        <v>0.86306414316089686</v>
      </c>
      <c r="S4305" cm="1">
        <f t="array" aca="1" ref="S4305" ca="1">_xll.test_func(RANDBETWEEN(20,100))</f>
        <v>8.8640545846318669E-3</v>
      </c>
      <c r="T4305" cm="1">
        <f t="array" aca="1" ref="T4305" ca="1">_xll.test_func(RANDBETWEEN(20,100))</f>
        <v>0.77523581111744533</v>
      </c>
      <c r="U4305" cm="1">
        <f t="array" aca="1" ref="U4305" ca="1">_xll.test_func(RANDBETWEEN(20,100))</f>
        <v>0.40787978796162438</v>
      </c>
      <c r="V4305" cm="1">
        <f t="array" aca="1" ref="V4305" ca="1">_xll.test_func(RANDBETWEEN(20,100))</f>
        <v>0.15540339282834162</v>
      </c>
      <c r="W4305" cm="1">
        <f t="array" aca="1" ref="W4305" ca="1">_xll.test_func(RANDBETWEEN(20,100))</f>
        <v>0.93200828406332858</v>
      </c>
      <c r="X4305" cm="1">
        <f t="array" aca="1" ref="X4305" ca="1">_xll.test_func(RANDBETWEEN(20,100))</f>
        <v>0.7203340231194445</v>
      </c>
      <c r="Y4305" cm="1">
        <f t="array" aca="1" ref="Y4305" ca="1">_xll.test_func(RANDBETWEEN(20,100))</f>
        <v>0.249383283706335</v>
      </c>
      <c r="Z4305" cm="1">
        <f t="array" aca="1" ref="Z4305" ca="1">_xll.test_func(RANDBETWEEN(20,100))</f>
        <v>0.48972782405095638</v>
      </c>
    </row>
    <row r="4306" spans="1:26" x14ac:dyDescent="0.45">
      <c r="A4306" cm="1">
        <f t="array" aca="1" ref="A4306" ca="1">_xll.test_func(RANDBETWEEN(20,100))</f>
        <v>0.61427115065368176</v>
      </c>
      <c r="B4306" cm="1">
        <f t="array" aca="1" ref="B4306" ca="1">_xll.test_func(RANDBETWEEN(20,100))</f>
        <v>0.68020129290747411</v>
      </c>
      <c r="C4306" cm="1">
        <f t="array" aca="1" ref="C4306" ca="1">_xll.test_func(RANDBETWEEN(20,100))</f>
        <v>0.47700879153119652</v>
      </c>
      <c r="D4306" cm="1">
        <f t="array" aca="1" ref="D4306" ca="1">_xll.test_func(RANDBETWEEN(20,100))</f>
        <v>0.94010044491269118</v>
      </c>
      <c r="E4306" cm="1">
        <f t="array" aca="1" ref="E4306" ca="1">_xll.test_func(RANDBETWEEN(20,100))</f>
        <v>0.60021494128224095</v>
      </c>
      <c r="F4306" cm="1">
        <f t="array" aca="1" ref="F4306" ca="1">_xll.test_func(RANDBETWEEN(20,100))</f>
        <v>0.19440290939085267</v>
      </c>
      <c r="G4306" cm="1">
        <f t="array" aca="1" ref="G4306" ca="1">_xll.test_func(RANDBETWEEN(20,100))</f>
        <v>0.62195613253770465</v>
      </c>
      <c r="H4306" cm="1">
        <f t="array" aca="1" ref="H4306" ca="1">_xll.test_func(RANDBETWEEN(20,100))</f>
        <v>0.88706246702392721</v>
      </c>
      <c r="I4306" cm="1">
        <f t="array" aca="1" ref="I4306" ca="1">_xll.test_func(RANDBETWEEN(20,100))</f>
        <v>0.72970182768439817</v>
      </c>
      <c r="J4306" cm="1">
        <f t="array" aca="1" ref="J4306" ca="1">_xll.test_func(RANDBETWEEN(20,100))</f>
        <v>6.2616639360859067E-2</v>
      </c>
      <c r="K4306" cm="1">
        <f t="array" aca="1" ref="K4306" ca="1">_xll.test_func(RANDBETWEEN(20,100))</f>
        <v>0.90442287343551164</v>
      </c>
      <c r="L4306" cm="1">
        <f t="array" aca="1" ref="L4306" ca="1">_xll.test_func(RANDBETWEEN(20,100))</f>
        <v>0.95052536295361933</v>
      </c>
      <c r="M4306" cm="1">
        <f t="array" aca="1" ref="M4306" ca="1">_xll.test_func(RANDBETWEEN(20,100))</f>
        <v>0.70554036516699781</v>
      </c>
      <c r="N4306" cm="1">
        <f t="array" aca="1" ref="N4306" ca="1">_xll.test_func(RANDBETWEEN(20,100))</f>
        <v>0.83148651648234617</v>
      </c>
      <c r="O4306" cm="1">
        <f t="array" aca="1" ref="O4306" ca="1">_xll.test_func(RANDBETWEEN(20,100))</f>
        <v>0.49312667749960054</v>
      </c>
      <c r="P4306" cm="1">
        <f t="array" aca="1" ref="P4306" ca="1">_xll.test_func(RANDBETWEEN(20,100))</f>
        <v>0.33503806666023006</v>
      </c>
      <c r="Q4306" cm="1">
        <f t="array" aca="1" ref="Q4306" ca="1">_xll.test_func(RANDBETWEEN(20,100))</f>
        <v>0.10536832056090063</v>
      </c>
      <c r="R4306" cm="1">
        <f t="array" aca="1" ref="R4306" ca="1">_xll.test_func(RANDBETWEEN(20,100))</f>
        <v>0.54917709609327137</v>
      </c>
      <c r="S4306" cm="1">
        <f t="array" aca="1" ref="S4306" ca="1">_xll.test_func(RANDBETWEEN(20,100))</f>
        <v>0.71968547961294871</v>
      </c>
      <c r="T4306" cm="1">
        <f t="array" aca="1" ref="T4306" ca="1">_xll.test_func(RANDBETWEEN(20,100))</f>
        <v>4.8867217152487763E-2</v>
      </c>
      <c r="U4306" cm="1">
        <f t="array" aca="1" ref="U4306" ca="1">_xll.test_func(RANDBETWEEN(20,100))</f>
        <v>0.4477640412734995</v>
      </c>
      <c r="V4306" cm="1">
        <f t="array" aca="1" ref="V4306" ca="1">_xll.test_func(RANDBETWEEN(20,100))</f>
        <v>0.76288092302831212</v>
      </c>
      <c r="W4306" cm="1">
        <f t="array" aca="1" ref="W4306" ca="1">_xll.test_func(RANDBETWEEN(20,100))</f>
        <v>0.74836469454035159</v>
      </c>
      <c r="X4306" cm="1">
        <f t="array" aca="1" ref="X4306" ca="1">_xll.test_func(RANDBETWEEN(20,100))</f>
        <v>0.97948237549090744</v>
      </c>
      <c r="Y4306" cm="1">
        <f t="array" aca="1" ref="Y4306" ca="1">_xll.test_func(RANDBETWEEN(20,100))</f>
        <v>0.15943247026641974</v>
      </c>
      <c r="Z4306" cm="1">
        <f t="array" aca="1" ref="Z4306" ca="1">_xll.test_func(RANDBETWEEN(20,100))</f>
        <v>0.4857158785673944</v>
      </c>
    </row>
    <row r="4307" spans="1:26" x14ac:dyDescent="0.45">
      <c r="A4307" cm="1">
        <f t="array" aca="1" ref="A4307" ca="1">_xll.test_func(RANDBETWEEN(20,100))</f>
        <v>0.77583030025068866</v>
      </c>
      <c r="B4307" cm="1">
        <f t="array" aca="1" ref="B4307" ca="1">_xll.test_func(RANDBETWEEN(20,100))</f>
        <v>0.93675796078512019</v>
      </c>
      <c r="C4307" cm="1">
        <f t="array" aca="1" ref="C4307" ca="1">_xll.test_func(RANDBETWEEN(20,100))</f>
        <v>0.72461911296229653</v>
      </c>
      <c r="D4307" cm="1">
        <f t="array" aca="1" ref="D4307" ca="1">_xll.test_func(RANDBETWEEN(20,100))</f>
        <v>0.10054216336117267</v>
      </c>
      <c r="E4307" cm="1">
        <f t="array" aca="1" ref="E4307" ca="1">_xll.test_func(RANDBETWEEN(20,100))</f>
        <v>0.96418859728248707</v>
      </c>
      <c r="F4307" cm="1">
        <f t="array" aca="1" ref="F4307" ca="1">_xll.test_func(RANDBETWEEN(20,100))</f>
        <v>0.79808333451140356</v>
      </c>
      <c r="G4307" cm="1">
        <f t="array" aca="1" ref="G4307" ca="1">_xll.test_func(RANDBETWEEN(20,100))</f>
        <v>0.20284366014486649</v>
      </c>
      <c r="H4307" cm="1">
        <f t="array" aca="1" ref="H4307" ca="1">_xll.test_func(RANDBETWEEN(20,100))</f>
        <v>0.36555779339220951</v>
      </c>
      <c r="I4307" cm="1">
        <f t="array" aca="1" ref="I4307" ca="1">_xll.test_func(RANDBETWEEN(20,100))</f>
        <v>0.3280763089481849</v>
      </c>
      <c r="J4307" cm="1">
        <f t="array" aca="1" ref="J4307" ca="1">_xll.test_func(RANDBETWEEN(20,100))</f>
        <v>0.42883075188936814</v>
      </c>
      <c r="K4307" cm="1">
        <f t="array" aca="1" ref="K4307" ca="1">_xll.test_func(RANDBETWEEN(20,100))</f>
        <v>0.38455722341506871</v>
      </c>
      <c r="L4307" cm="1">
        <f t="array" aca="1" ref="L4307" ca="1">_xll.test_func(RANDBETWEEN(20,100))</f>
        <v>0.71559185019894966</v>
      </c>
      <c r="M4307" cm="1">
        <f t="array" aca="1" ref="M4307" ca="1">_xll.test_func(RANDBETWEEN(20,100))</f>
        <v>0.32203236508466465</v>
      </c>
      <c r="N4307" cm="1">
        <f t="array" aca="1" ref="N4307" ca="1">_xll.test_func(RANDBETWEEN(20,100))</f>
        <v>0.80594784126861663</v>
      </c>
      <c r="O4307" cm="1">
        <f t="array" aca="1" ref="O4307" ca="1">_xll.test_func(RANDBETWEEN(20,100))</f>
        <v>0.67211721306512628</v>
      </c>
      <c r="P4307" cm="1">
        <f t="array" aca="1" ref="P4307" ca="1">_xll.test_func(RANDBETWEEN(20,100))</f>
        <v>0.30406359787694937</v>
      </c>
      <c r="Q4307" cm="1">
        <f t="array" aca="1" ref="Q4307" ca="1">_xll.test_func(RANDBETWEEN(20,100))</f>
        <v>6.8792664192441358E-2</v>
      </c>
      <c r="R4307" cm="1">
        <f t="array" aca="1" ref="R4307" ca="1">_xll.test_func(RANDBETWEEN(20,100))</f>
        <v>0.25108423141393332</v>
      </c>
      <c r="S4307" cm="1">
        <f t="array" aca="1" ref="S4307" ca="1">_xll.test_func(RANDBETWEEN(20,100))</f>
        <v>0.24686325931315301</v>
      </c>
      <c r="T4307" cm="1">
        <f t="array" aca="1" ref="T4307" ca="1">_xll.test_func(RANDBETWEEN(20,100))</f>
        <v>0.32183926897915943</v>
      </c>
      <c r="U4307" cm="1">
        <f t="array" aca="1" ref="U4307" ca="1">_xll.test_func(RANDBETWEEN(20,100))</f>
        <v>0.21649514750907939</v>
      </c>
      <c r="V4307" cm="1">
        <f t="array" aca="1" ref="V4307" ca="1">_xll.test_func(RANDBETWEEN(20,100))</f>
        <v>0.50387043005436516</v>
      </c>
      <c r="W4307" cm="1">
        <f t="array" aca="1" ref="W4307" ca="1">_xll.test_func(RANDBETWEEN(20,100))</f>
        <v>0.46386232500091118</v>
      </c>
      <c r="X4307" cm="1">
        <f t="array" aca="1" ref="X4307" ca="1">_xll.test_func(RANDBETWEEN(20,100))</f>
        <v>0.94595300523489689</v>
      </c>
      <c r="Y4307" cm="1">
        <f t="array" aca="1" ref="Y4307" ca="1">_xll.test_func(RANDBETWEEN(20,100))</f>
        <v>0.51661786761178607</v>
      </c>
      <c r="Z4307" cm="1">
        <f t="array" aca="1" ref="Z4307" ca="1">_xll.test_func(RANDBETWEEN(20,100))</f>
        <v>0.8377812292504111</v>
      </c>
    </row>
    <row r="4308" spans="1:26" x14ac:dyDescent="0.45">
      <c r="A4308" cm="1">
        <f t="array" aca="1" ref="A4308" ca="1">_xll.test_func(RANDBETWEEN(20,100))</f>
        <v>0.17016041277514563</v>
      </c>
      <c r="B4308" cm="1">
        <f t="array" aca="1" ref="B4308" ca="1">_xll.test_func(RANDBETWEEN(20,100))</f>
        <v>0.17991988100445278</v>
      </c>
      <c r="C4308" cm="1">
        <f t="array" aca="1" ref="C4308" ca="1">_xll.test_func(RANDBETWEEN(20,100))</f>
        <v>0.70181207997572159</v>
      </c>
      <c r="D4308" cm="1">
        <f t="array" aca="1" ref="D4308" ca="1">_xll.test_func(RANDBETWEEN(20,100))</f>
        <v>0.43128324415583258</v>
      </c>
      <c r="E4308" cm="1">
        <f t="array" aca="1" ref="E4308" ca="1">_xll.test_func(RANDBETWEEN(20,100))</f>
        <v>0.95678276704634779</v>
      </c>
      <c r="F4308" cm="1">
        <f t="array" aca="1" ref="F4308" ca="1">_xll.test_func(RANDBETWEEN(20,100))</f>
        <v>2.6051480195811759E-3</v>
      </c>
      <c r="G4308" cm="1">
        <f t="array" aca="1" ref="G4308" ca="1">_xll.test_func(RANDBETWEEN(20,100))</f>
        <v>0.19654533943562258</v>
      </c>
      <c r="H4308" cm="1">
        <f t="array" aca="1" ref="H4308" ca="1">_xll.test_func(RANDBETWEEN(20,100))</f>
        <v>0.51551907238389527</v>
      </c>
      <c r="I4308" cm="1">
        <f t="array" aca="1" ref="I4308" ca="1">_xll.test_func(RANDBETWEEN(20,100))</f>
        <v>0.60835612911782866</v>
      </c>
      <c r="J4308" cm="1">
        <f t="array" aca="1" ref="J4308" ca="1">_xll.test_func(RANDBETWEEN(20,100))</f>
        <v>0.73004097296824666</v>
      </c>
      <c r="K4308" cm="1">
        <f t="array" aca="1" ref="K4308" ca="1">_xll.test_func(RANDBETWEEN(20,100))</f>
        <v>0.41110538371711808</v>
      </c>
      <c r="L4308" cm="1">
        <f t="array" aca="1" ref="L4308" ca="1">_xll.test_func(RANDBETWEEN(20,100))</f>
        <v>0.20829424913467415</v>
      </c>
      <c r="M4308" cm="1">
        <f t="array" aca="1" ref="M4308" ca="1">_xll.test_func(RANDBETWEEN(20,100))</f>
        <v>0.77413870026786713</v>
      </c>
      <c r="N4308" cm="1">
        <f t="array" aca="1" ref="N4308" ca="1">_xll.test_func(RANDBETWEEN(20,100))</f>
        <v>0.46998199269449303</v>
      </c>
      <c r="O4308" cm="1">
        <f t="array" aca="1" ref="O4308" ca="1">_xll.test_func(RANDBETWEEN(20,100))</f>
        <v>2.69023731863446E-2</v>
      </c>
      <c r="P4308" cm="1">
        <f t="array" aca="1" ref="P4308" ca="1">_xll.test_func(RANDBETWEEN(20,100))</f>
        <v>0.23954805319123795</v>
      </c>
      <c r="Q4308" cm="1">
        <f t="array" aca="1" ref="Q4308" ca="1">_xll.test_func(RANDBETWEEN(20,100))</f>
        <v>0.62486227823581553</v>
      </c>
      <c r="R4308" cm="1">
        <f t="array" aca="1" ref="R4308" ca="1">_xll.test_func(RANDBETWEEN(20,100))</f>
        <v>0.28092281117348367</v>
      </c>
      <c r="S4308" cm="1">
        <f t="array" aca="1" ref="S4308" ca="1">_xll.test_func(RANDBETWEEN(20,100))</f>
        <v>7.9696568095903378E-2</v>
      </c>
      <c r="T4308" cm="1">
        <f t="array" aca="1" ref="T4308" ca="1">_xll.test_func(RANDBETWEEN(20,100))</f>
        <v>0.27914894759424835</v>
      </c>
      <c r="U4308" cm="1">
        <f t="array" aca="1" ref="U4308" ca="1">_xll.test_func(RANDBETWEEN(20,100))</f>
        <v>0.50060434809138277</v>
      </c>
      <c r="V4308" cm="1">
        <f t="array" aca="1" ref="V4308" ca="1">_xll.test_func(RANDBETWEEN(20,100))</f>
        <v>0.45566149232901143</v>
      </c>
      <c r="W4308" cm="1">
        <f t="array" aca="1" ref="W4308" ca="1">_xll.test_func(RANDBETWEEN(20,100))</f>
        <v>0.19889634487170979</v>
      </c>
      <c r="X4308" cm="1">
        <f t="array" aca="1" ref="X4308" ca="1">_xll.test_func(RANDBETWEEN(20,100))</f>
        <v>0.40182397846463813</v>
      </c>
      <c r="Y4308" cm="1">
        <f t="array" aca="1" ref="Y4308" ca="1">_xll.test_func(RANDBETWEEN(20,100))</f>
        <v>0.51749782797305466</v>
      </c>
      <c r="Z4308" cm="1">
        <f t="array" aca="1" ref="Z4308" ca="1">_xll.test_func(RANDBETWEEN(20,100))</f>
        <v>0.68025583027838488</v>
      </c>
    </row>
    <row r="4309" spans="1:26" x14ac:dyDescent="0.45">
      <c r="A4309" cm="1">
        <f t="array" aca="1" ref="A4309" ca="1">_xll.test_func(RANDBETWEEN(20,100))</f>
        <v>0.53300497697150362</v>
      </c>
      <c r="B4309" cm="1">
        <f t="array" aca="1" ref="B4309" ca="1">_xll.test_func(RANDBETWEEN(20,100))</f>
        <v>0.95793198969829696</v>
      </c>
      <c r="C4309" cm="1">
        <f t="array" aca="1" ref="C4309" ca="1">_xll.test_func(RANDBETWEEN(20,100))</f>
        <v>0.86475040153206939</v>
      </c>
      <c r="D4309" cm="1">
        <f t="array" aca="1" ref="D4309" ca="1">_xll.test_func(RANDBETWEEN(20,100))</f>
        <v>0.44769133846877224</v>
      </c>
      <c r="E4309" cm="1">
        <f t="array" aca="1" ref="E4309" ca="1">_xll.test_func(RANDBETWEEN(20,100))</f>
        <v>0.53886286245203352</v>
      </c>
      <c r="F4309" cm="1">
        <f t="array" aca="1" ref="F4309" ca="1">_xll.test_func(RANDBETWEEN(20,100))</f>
        <v>4.4795098922191696E-2</v>
      </c>
      <c r="G4309" cm="1">
        <f t="array" aca="1" ref="G4309" ca="1">_xll.test_func(RANDBETWEEN(20,100))</f>
        <v>6.4571538822891572E-2</v>
      </c>
      <c r="H4309" cm="1">
        <f t="array" aca="1" ref="H4309" ca="1">_xll.test_func(RANDBETWEEN(20,100))</f>
        <v>0.24707448683853317</v>
      </c>
      <c r="I4309" cm="1">
        <f t="array" aca="1" ref="I4309" ca="1">_xll.test_func(RANDBETWEEN(20,100))</f>
        <v>0.92763157863165724</v>
      </c>
      <c r="J4309" cm="1">
        <f t="array" aca="1" ref="J4309" ca="1">_xll.test_func(RANDBETWEEN(20,100))</f>
        <v>0.95949885084106823</v>
      </c>
      <c r="K4309" cm="1">
        <f t="array" aca="1" ref="K4309" ca="1">_xll.test_func(RANDBETWEEN(20,100))</f>
        <v>0.92869035177384751</v>
      </c>
      <c r="L4309" cm="1">
        <f t="array" aca="1" ref="L4309" ca="1">_xll.test_func(RANDBETWEEN(20,100))</f>
        <v>0.53298604239613334</v>
      </c>
      <c r="M4309" cm="1">
        <f t="array" aca="1" ref="M4309" ca="1">_xll.test_func(RANDBETWEEN(20,100))</f>
        <v>0.91176864395306501</v>
      </c>
      <c r="N4309" cm="1">
        <f t="array" aca="1" ref="N4309" ca="1">_xll.test_func(RANDBETWEEN(20,100))</f>
        <v>0.1250103121126496</v>
      </c>
      <c r="O4309" cm="1">
        <f t="array" aca="1" ref="O4309" ca="1">_xll.test_func(RANDBETWEEN(20,100))</f>
        <v>0.78770266116491638</v>
      </c>
      <c r="P4309" cm="1">
        <f t="array" aca="1" ref="P4309" ca="1">_xll.test_func(RANDBETWEEN(20,100))</f>
        <v>0.80216650471263795</v>
      </c>
      <c r="Q4309" cm="1">
        <f t="array" aca="1" ref="Q4309" ca="1">_xll.test_func(RANDBETWEEN(20,100))</f>
        <v>4.0972873480509285E-2</v>
      </c>
      <c r="R4309" cm="1">
        <f t="array" aca="1" ref="R4309" ca="1">_xll.test_func(RANDBETWEEN(20,100))</f>
        <v>0.32641801799421344</v>
      </c>
      <c r="S4309" cm="1">
        <f t="array" aca="1" ref="S4309" ca="1">_xll.test_func(RANDBETWEEN(20,100))</f>
        <v>0.66271033805051371</v>
      </c>
      <c r="T4309" cm="1">
        <f t="array" aca="1" ref="T4309" ca="1">_xll.test_func(RANDBETWEEN(20,100))</f>
        <v>0.13985278489718134</v>
      </c>
      <c r="U4309" cm="1">
        <f t="array" aca="1" ref="U4309" ca="1">_xll.test_func(RANDBETWEEN(20,100))</f>
        <v>0.60454418039168556</v>
      </c>
      <c r="V4309" cm="1">
        <f t="array" aca="1" ref="V4309" ca="1">_xll.test_func(RANDBETWEEN(20,100))</f>
        <v>0.85727033571191735</v>
      </c>
      <c r="W4309" cm="1">
        <f t="array" aca="1" ref="W4309" ca="1">_xll.test_func(RANDBETWEEN(20,100))</f>
        <v>0.18711399347601471</v>
      </c>
      <c r="X4309" cm="1">
        <f t="array" aca="1" ref="X4309" ca="1">_xll.test_func(RANDBETWEEN(20,100))</f>
        <v>0.92075215273605293</v>
      </c>
      <c r="Y4309" cm="1">
        <f t="array" aca="1" ref="Y4309" ca="1">_xll.test_func(RANDBETWEEN(20,100))</f>
        <v>0.48400714993502081</v>
      </c>
      <c r="Z4309" cm="1">
        <f t="array" aca="1" ref="Z4309" ca="1">_xll.test_func(RANDBETWEEN(20,100))</f>
        <v>9.8501031315417931E-2</v>
      </c>
    </row>
    <row r="4310" spans="1:26" x14ac:dyDescent="0.45">
      <c r="A4310" cm="1">
        <f t="array" aca="1" ref="A4310" ca="1">_xll.test_func(RANDBETWEEN(20,100))</f>
        <v>0.29145835517866725</v>
      </c>
      <c r="B4310" cm="1">
        <f t="array" aca="1" ref="B4310" ca="1">_xll.test_func(RANDBETWEEN(20,100))</f>
        <v>0.74206614952691674</v>
      </c>
      <c r="C4310" cm="1">
        <f t="array" aca="1" ref="C4310" ca="1">_xll.test_func(RANDBETWEEN(20,100))</f>
        <v>0.14120028738226484</v>
      </c>
      <c r="D4310" cm="1">
        <f t="array" aca="1" ref="D4310" ca="1">_xll.test_func(RANDBETWEEN(20,100))</f>
        <v>0.78972548111484853</v>
      </c>
      <c r="E4310" cm="1">
        <f t="array" aca="1" ref="E4310" ca="1">_xll.test_func(RANDBETWEEN(20,100))</f>
        <v>0.91375362323324583</v>
      </c>
      <c r="F4310" cm="1">
        <f t="array" aca="1" ref="F4310" ca="1">_xll.test_func(RANDBETWEEN(20,100))</f>
        <v>0.63120104444643943</v>
      </c>
      <c r="G4310" cm="1">
        <f t="array" aca="1" ref="G4310" ca="1">_xll.test_func(RANDBETWEEN(20,100))</f>
        <v>0.74177786881521823</v>
      </c>
      <c r="H4310" cm="1">
        <f t="array" aca="1" ref="H4310" ca="1">_xll.test_func(RANDBETWEEN(20,100))</f>
        <v>9.2945615616563837E-2</v>
      </c>
      <c r="I4310" cm="1">
        <f t="array" aca="1" ref="I4310" ca="1">_xll.test_func(RANDBETWEEN(20,100))</f>
        <v>0.4537796999153566</v>
      </c>
      <c r="J4310" cm="1">
        <f t="array" aca="1" ref="J4310" ca="1">_xll.test_func(RANDBETWEEN(20,100))</f>
        <v>0.27912667236907146</v>
      </c>
      <c r="K4310" cm="1">
        <f t="array" aca="1" ref="K4310" ca="1">_xll.test_func(RANDBETWEEN(20,100))</f>
        <v>0.679717368944314</v>
      </c>
      <c r="L4310" cm="1">
        <f t="array" aca="1" ref="L4310" ca="1">_xll.test_func(RANDBETWEEN(20,100))</f>
        <v>0.99279109006866428</v>
      </c>
      <c r="M4310" cm="1">
        <f t="array" aca="1" ref="M4310" ca="1">_xll.test_func(RANDBETWEEN(20,100))</f>
        <v>8.9856375417002324E-2</v>
      </c>
      <c r="N4310" cm="1">
        <f t="array" aca="1" ref="N4310" ca="1">_xll.test_func(RANDBETWEEN(20,100))</f>
        <v>2.5475109694250851E-2</v>
      </c>
      <c r="O4310" cm="1">
        <f t="array" aca="1" ref="O4310" ca="1">_xll.test_func(RANDBETWEEN(20,100))</f>
        <v>0.56215390114533459</v>
      </c>
      <c r="P4310" cm="1">
        <f t="array" aca="1" ref="P4310" ca="1">_xll.test_func(RANDBETWEEN(20,100))</f>
        <v>0.39533952819849588</v>
      </c>
      <c r="Q4310" cm="1">
        <f t="array" aca="1" ref="Q4310" ca="1">_xll.test_func(RANDBETWEEN(20,100))</f>
        <v>0.95405106621655666</v>
      </c>
      <c r="R4310" cm="1">
        <f t="array" aca="1" ref="R4310" ca="1">_xll.test_func(RANDBETWEEN(20,100))</f>
        <v>0.14427506735086323</v>
      </c>
      <c r="S4310" cm="1">
        <f t="array" aca="1" ref="S4310" ca="1">_xll.test_func(RANDBETWEEN(20,100))</f>
        <v>0.11273834225637645</v>
      </c>
      <c r="T4310" cm="1">
        <f t="array" aca="1" ref="T4310" ca="1">_xll.test_func(RANDBETWEEN(20,100))</f>
        <v>0.28800068002575752</v>
      </c>
      <c r="U4310" cm="1">
        <f t="array" aca="1" ref="U4310" ca="1">_xll.test_func(RANDBETWEEN(20,100))</f>
        <v>4.5393100876055109E-3</v>
      </c>
      <c r="V4310" cm="1">
        <f t="array" aca="1" ref="V4310" ca="1">_xll.test_func(RANDBETWEEN(20,100))</f>
        <v>0.61710586037282378</v>
      </c>
      <c r="W4310" cm="1">
        <f t="array" aca="1" ref="W4310" ca="1">_xll.test_func(RANDBETWEEN(20,100))</f>
        <v>0.27872408846022334</v>
      </c>
      <c r="X4310" cm="1">
        <f t="array" aca="1" ref="X4310" ca="1">_xll.test_func(RANDBETWEEN(20,100))</f>
        <v>0.42371661177271319</v>
      </c>
      <c r="Y4310" cm="1">
        <f t="array" aca="1" ref="Y4310" ca="1">_xll.test_func(RANDBETWEEN(20,100))</f>
        <v>0.12063134741442047</v>
      </c>
      <c r="Z4310" cm="1">
        <f t="array" aca="1" ref="Z4310" ca="1">_xll.test_func(RANDBETWEEN(20,100))</f>
        <v>0.89599727134160034</v>
      </c>
    </row>
    <row r="4311" spans="1:26" x14ac:dyDescent="0.45">
      <c r="A4311" cm="1">
        <f t="array" aca="1" ref="A4311" ca="1">_xll.test_func(RANDBETWEEN(20,100))</f>
        <v>0.49609233070445735</v>
      </c>
      <c r="B4311" cm="1">
        <f t="array" aca="1" ref="B4311" ca="1">_xll.test_func(RANDBETWEEN(20,100))</f>
        <v>0.80818042291858705</v>
      </c>
      <c r="C4311" cm="1">
        <f t="array" aca="1" ref="C4311" ca="1">_xll.test_func(RANDBETWEEN(20,100))</f>
        <v>0.55872169000337557</v>
      </c>
      <c r="D4311" cm="1">
        <f t="array" aca="1" ref="D4311" ca="1">_xll.test_func(RANDBETWEEN(20,100))</f>
        <v>1.710751561973187E-2</v>
      </c>
      <c r="E4311" cm="1">
        <f t="array" aca="1" ref="E4311" ca="1">_xll.test_func(RANDBETWEEN(20,100))</f>
        <v>0.75067742993757991</v>
      </c>
      <c r="F4311" cm="1">
        <f t="array" aca="1" ref="F4311" ca="1">_xll.test_func(RANDBETWEEN(20,100))</f>
        <v>0.71738421422557908</v>
      </c>
      <c r="G4311" cm="1">
        <f t="array" aca="1" ref="G4311" ca="1">_xll.test_func(RANDBETWEEN(20,100))</f>
        <v>0.71011361229801584</v>
      </c>
      <c r="H4311" cm="1">
        <f t="array" aca="1" ref="H4311" ca="1">_xll.test_func(RANDBETWEEN(20,100))</f>
        <v>0.86132447736493656</v>
      </c>
      <c r="I4311" cm="1">
        <f t="array" aca="1" ref="I4311" ca="1">_xll.test_func(RANDBETWEEN(20,100))</f>
        <v>0.34549296222599096</v>
      </c>
      <c r="J4311" cm="1">
        <f t="array" aca="1" ref="J4311" ca="1">_xll.test_func(RANDBETWEEN(20,100))</f>
        <v>0.1698556234767305</v>
      </c>
      <c r="K4311" cm="1">
        <f t="array" aca="1" ref="K4311" ca="1">_xll.test_func(RANDBETWEEN(20,100))</f>
        <v>8.7481443248599855E-2</v>
      </c>
      <c r="L4311" cm="1">
        <f t="array" aca="1" ref="L4311" ca="1">_xll.test_func(RANDBETWEEN(20,100))</f>
        <v>0.89677349607650836</v>
      </c>
      <c r="M4311" cm="1">
        <f t="array" aca="1" ref="M4311" ca="1">_xll.test_func(RANDBETWEEN(20,100))</f>
        <v>0.4391825154400914</v>
      </c>
      <c r="N4311" cm="1">
        <f t="array" aca="1" ref="N4311" ca="1">_xll.test_func(RANDBETWEEN(20,100))</f>
        <v>0.10590500033215292</v>
      </c>
      <c r="O4311" cm="1">
        <f t="array" aca="1" ref="O4311" ca="1">_xll.test_func(RANDBETWEEN(20,100))</f>
        <v>8.8153119913533709E-2</v>
      </c>
      <c r="P4311" cm="1">
        <f t="array" aca="1" ref="P4311" ca="1">_xll.test_func(RANDBETWEEN(20,100))</f>
        <v>0.54333857319627898</v>
      </c>
      <c r="Q4311" cm="1">
        <f t="array" aca="1" ref="Q4311" ca="1">_xll.test_func(RANDBETWEEN(20,100))</f>
        <v>0.71557745066321521</v>
      </c>
      <c r="R4311" cm="1">
        <f t="array" aca="1" ref="R4311" ca="1">_xll.test_func(RANDBETWEEN(20,100))</f>
        <v>0.59340685734172349</v>
      </c>
      <c r="S4311" cm="1">
        <f t="array" aca="1" ref="S4311" ca="1">_xll.test_func(RANDBETWEEN(20,100))</f>
        <v>0.13857189590290742</v>
      </c>
      <c r="T4311" cm="1">
        <f t="array" aca="1" ref="T4311" ca="1">_xll.test_func(RANDBETWEEN(20,100))</f>
        <v>0.82805206250487928</v>
      </c>
      <c r="U4311" cm="1">
        <f t="array" aca="1" ref="U4311" ca="1">_xll.test_func(RANDBETWEEN(20,100))</f>
        <v>0.88201627573065156</v>
      </c>
      <c r="V4311" cm="1">
        <f t="array" aca="1" ref="V4311" ca="1">_xll.test_func(RANDBETWEEN(20,100))</f>
        <v>0.15817914942190101</v>
      </c>
      <c r="W4311" cm="1">
        <f t="array" aca="1" ref="W4311" ca="1">_xll.test_func(RANDBETWEEN(20,100))</f>
        <v>0.12962560854765637</v>
      </c>
      <c r="X4311" cm="1">
        <f t="array" aca="1" ref="X4311" ca="1">_xll.test_func(RANDBETWEEN(20,100))</f>
        <v>0.58726770360773239</v>
      </c>
      <c r="Y4311" cm="1">
        <f t="array" aca="1" ref="Y4311" ca="1">_xll.test_func(RANDBETWEEN(20,100))</f>
        <v>0.59133505993378377</v>
      </c>
      <c r="Z4311" cm="1">
        <f t="array" aca="1" ref="Z4311" ca="1">_xll.test_func(RANDBETWEEN(20,100))</f>
        <v>0.1959390271764154</v>
      </c>
    </row>
    <row r="4312" spans="1:26" x14ac:dyDescent="0.45">
      <c r="A4312" cm="1">
        <f t="array" aca="1" ref="A4312" ca="1">_xll.test_func(RANDBETWEEN(20,100))</f>
        <v>0.20288264471330908</v>
      </c>
      <c r="B4312" cm="1">
        <f t="array" aca="1" ref="B4312" ca="1">_xll.test_func(RANDBETWEEN(20,100))</f>
        <v>0.88424587463114823</v>
      </c>
      <c r="C4312" cm="1">
        <f t="array" aca="1" ref="C4312" ca="1">_xll.test_func(RANDBETWEEN(20,100))</f>
        <v>0.11501413602605622</v>
      </c>
      <c r="D4312" cm="1">
        <f t="array" aca="1" ref="D4312" ca="1">_xll.test_func(RANDBETWEEN(20,100))</f>
        <v>0.48458607376765594</v>
      </c>
      <c r="E4312" cm="1">
        <f t="array" aca="1" ref="E4312" ca="1">_xll.test_func(RANDBETWEEN(20,100))</f>
        <v>0.76457531516488375</v>
      </c>
      <c r="F4312" cm="1">
        <f t="array" aca="1" ref="F4312" ca="1">_xll.test_func(RANDBETWEEN(20,100))</f>
        <v>0.7093147978303227</v>
      </c>
      <c r="G4312" cm="1">
        <f t="array" aca="1" ref="G4312" ca="1">_xll.test_func(RANDBETWEEN(20,100))</f>
        <v>0.95812211265761715</v>
      </c>
      <c r="H4312" cm="1">
        <f t="array" aca="1" ref="H4312" ca="1">_xll.test_func(RANDBETWEEN(20,100))</f>
        <v>0.89501966157800117</v>
      </c>
      <c r="I4312" cm="1">
        <f t="array" aca="1" ref="I4312" ca="1">_xll.test_func(RANDBETWEEN(20,100))</f>
        <v>0.7219270730051085</v>
      </c>
      <c r="J4312" cm="1">
        <f t="array" aca="1" ref="J4312" ca="1">_xll.test_func(RANDBETWEEN(20,100))</f>
        <v>0.58636580171796016</v>
      </c>
      <c r="K4312" cm="1">
        <f t="array" aca="1" ref="K4312" ca="1">_xll.test_func(RANDBETWEEN(20,100))</f>
        <v>0.42115130287949515</v>
      </c>
      <c r="L4312" cm="1">
        <f t="array" aca="1" ref="L4312" ca="1">_xll.test_func(RANDBETWEEN(20,100))</f>
        <v>0.62965037507061516</v>
      </c>
      <c r="M4312" cm="1">
        <f t="array" aca="1" ref="M4312" ca="1">_xll.test_func(RANDBETWEEN(20,100))</f>
        <v>0.51022444387156674</v>
      </c>
      <c r="N4312" cm="1">
        <f t="array" aca="1" ref="N4312" ca="1">_xll.test_func(RANDBETWEEN(20,100))</f>
        <v>0.59929036350733778</v>
      </c>
      <c r="O4312" cm="1">
        <f t="array" aca="1" ref="O4312" ca="1">_xll.test_func(RANDBETWEEN(20,100))</f>
        <v>0.72014961370635144</v>
      </c>
      <c r="P4312" cm="1">
        <f t="array" aca="1" ref="P4312" ca="1">_xll.test_func(RANDBETWEEN(20,100))</f>
        <v>0.5781346628614662</v>
      </c>
      <c r="Q4312" cm="1">
        <f t="array" aca="1" ref="Q4312" ca="1">_xll.test_func(RANDBETWEEN(20,100))</f>
        <v>0.14997126130328062</v>
      </c>
      <c r="R4312" cm="1">
        <f t="array" aca="1" ref="R4312" ca="1">_xll.test_func(RANDBETWEEN(20,100))</f>
        <v>0.86583788855757815</v>
      </c>
      <c r="S4312" cm="1">
        <f t="array" aca="1" ref="S4312" ca="1">_xll.test_func(RANDBETWEEN(20,100))</f>
        <v>0.96373929848796391</v>
      </c>
      <c r="T4312" cm="1">
        <f t="array" aca="1" ref="T4312" ca="1">_xll.test_func(RANDBETWEEN(20,100))</f>
        <v>0.90403631014536179</v>
      </c>
      <c r="U4312" cm="1">
        <f t="array" aca="1" ref="U4312" ca="1">_xll.test_func(RANDBETWEEN(20,100))</f>
        <v>0.78438967017953609</v>
      </c>
      <c r="V4312" cm="1">
        <f t="array" aca="1" ref="V4312" ca="1">_xll.test_func(RANDBETWEEN(20,100))</f>
        <v>8.5537318641726853E-2</v>
      </c>
      <c r="W4312" cm="1">
        <f t="array" aca="1" ref="W4312" ca="1">_xll.test_func(RANDBETWEEN(20,100))</f>
        <v>0.54300436535438357</v>
      </c>
      <c r="X4312" cm="1">
        <f t="array" aca="1" ref="X4312" ca="1">_xll.test_func(RANDBETWEEN(20,100))</f>
        <v>0.82209320214843684</v>
      </c>
      <c r="Y4312" cm="1">
        <f t="array" aca="1" ref="Y4312" ca="1">_xll.test_func(RANDBETWEEN(20,100))</f>
        <v>1.3450379104225764E-2</v>
      </c>
      <c r="Z4312" cm="1">
        <f t="array" aca="1" ref="Z4312" ca="1">_xll.test_func(RANDBETWEEN(20,100))</f>
        <v>0.13610482302623111</v>
      </c>
    </row>
    <row r="4313" spans="1:26" x14ac:dyDescent="0.45">
      <c r="A4313" cm="1">
        <f t="array" aca="1" ref="A4313" ca="1">_xll.test_func(RANDBETWEEN(20,100))</f>
        <v>0.66599922314333992</v>
      </c>
      <c r="B4313" cm="1">
        <f t="array" aca="1" ref="B4313" ca="1">_xll.test_func(RANDBETWEEN(20,100))</f>
        <v>0.3439517881223717</v>
      </c>
      <c r="C4313" cm="1">
        <f t="array" aca="1" ref="C4313" ca="1">_xll.test_func(RANDBETWEEN(20,100))</f>
        <v>0.98901057715563545</v>
      </c>
      <c r="D4313" cm="1">
        <f t="array" aca="1" ref="D4313" ca="1">_xll.test_func(RANDBETWEEN(20,100))</f>
        <v>0.78006258533907558</v>
      </c>
      <c r="E4313" cm="1">
        <f t="array" aca="1" ref="E4313" ca="1">_xll.test_func(RANDBETWEEN(20,100))</f>
        <v>0.23891914419300395</v>
      </c>
      <c r="F4313" cm="1">
        <f t="array" aca="1" ref="F4313" ca="1">_xll.test_func(RANDBETWEEN(20,100))</f>
        <v>0.84404169311991639</v>
      </c>
      <c r="G4313" cm="1">
        <f t="array" aca="1" ref="G4313" ca="1">_xll.test_func(RANDBETWEEN(20,100))</f>
        <v>0.22272114067684182</v>
      </c>
      <c r="H4313" cm="1">
        <f t="array" aca="1" ref="H4313" ca="1">_xll.test_func(RANDBETWEEN(20,100))</f>
        <v>0.35659449007599453</v>
      </c>
      <c r="I4313" cm="1">
        <f t="array" aca="1" ref="I4313" ca="1">_xll.test_func(RANDBETWEEN(20,100))</f>
        <v>0.98943721046611033</v>
      </c>
      <c r="J4313" cm="1">
        <f t="array" aca="1" ref="J4313" ca="1">_xll.test_func(RANDBETWEEN(20,100))</f>
        <v>0.98162284589549142</v>
      </c>
      <c r="K4313" cm="1">
        <f t="array" aca="1" ref="K4313" ca="1">_xll.test_func(RANDBETWEEN(20,100))</f>
        <v>0.87655549247613351</v>
      </c>
      <c r="L4313" cm="1">
        <f t="array" aca="1" ref="L4313" ca="1">_xll.test_func(RANDBETWEEN(20,100))</f>
        <v>4.8086127977957922E-2</v>
      </c>
      <c r="M4313" cm="1">
        <f t="array" aca="1" ref="M4313" ca="1">_xll.test_func(RANDBETWEEN(20,100))</f>
        <v>0.37303631455125946</v>
      </c>
      <c r="N4313" cm="1">
        <f t="array" aca="1" ref="N4313" ca="1">_xll.test_func(RANDBETWEEN(20,100))</f>
        <v>0.67487051310811352</v>
      </c>
      <c r="O4313" cm="1">
        <f t="array" aca="1" ref="O4313" ca="1">_xll.test_func(RANDBETWEEN(20,100))</f>
        <v>0.35889407533671108</v>
      </c>
      <c r="P4313" cm="1">
        <f t="array" aca="1" ref="P4313" ca="1">_xll.test_func(RANDBETWEEN(20,100))</f>
        <v>0.13919090427079983</v>
      </c>
      <c r="Q4313" cm="1">
        <f t="array" aca="1" ref="Q4313" ca="1">_xll.test_func(RANDBETWEEN(20,100))</f>
        <v>0.69244110510025392</v>
      </c>
      <c r="R4313" cm="1">
        <f t="array" aca="1" ref="R4313" ca="1">_xll.test_func(RANDBETWEEN(20,100))</f>
        <v>0.216960527857572</v>
      </c>
      <c r="S4313" cm="1">
        <f t="array" aca="1" ref="S4313" ca="1">_xll.test_func(RANDBETWEEN(20,100))</f>
        <v>0.59951449180869698</v>
      </c>
      <c r="T4313" cm="1">
        <f t="array" aca="1" ref="T4313" ca="1">_xll.test_func(RANDBETWEEN(20,100))</f>
        <v>0.95142325953833484</v>
      </c>
      <c r="U4313" cm="1">
        <f t="array" aca="1" ref="U4313" ca="1">_xll.test_func(RANDBETWEEN(20,100))</f>
        <v>0.26758035392744345</v>
      </c>
      <c r="V4313" cm="1">
        <f t="array" aca="1" ref="V4313" ca="1">_xll.test_func(RANDBETWEEN(20,100))</f>
        <v>0.17460590311941118</v>
      </c>
      <c r="W4313" cm="1">
        <f t="array" aca="1" ref="W4313" ca="1">_xll.test_func(RANDBETWEEN(20,100))</f>
        <v>0.98296730250439879</v>
      </c>
      <c r="X4313" cm="1">
        <f t="array" aca="1" ref="X4313" ca="1">_xll.test_func(RANDBETWEEN(20,100))</f>
        <v>0.11980125590162842</v>
      </c>
      <c r="Y4313" cm="1">
        <f t="array" aca="1" ref="Y4313" ca="1">_xll.test_func(RANDBETWEEN(20,100))</f>
        <v>0.25981896837669555</v>
      </c>
      <c r="Z4313" cm="1">
        <f t="array" aca="1" ref="Z4313" ca="1">_xll.test_func(RANDBETWEEN(20,100))</f>
        <v>0.36793520238112704</v>
      </c>
    </row>
    <row r="4314" spans="1:26" x14ac:dyDescent="0.45">
      <c r="A4314" cm="1">
        <f t="array" aca="1" ref="A4314" ca="1">_xll.test_func(RANDBETWEEN(20,100))</f>
        <v>0.8531901854115288</v>
      </c>
      <c r="B4314" cm="1">
        <f t="array" aca="1" ref="B4314" ca="1">_xll.test_func(RANDBETWEEN(20,100))</f>
        <v>0.44456877705579528</v>
      </c>
      <c r="C4314" cm="1">
        <f t="array" aca="1" ref="C4314" ca="1">_xll.test_func(RANDBETWEEN(20,100))</f>
        <v>2.9111905659609989E-2</v>
      </c>
      <c r="D4314" cm="1">
        <f t="array" aca="1" ref="D4314" ca="1">_xll.test_func(RANDBETWEEN(20,100))</f>
        <v>0.16305906180859367</v>
      </c>
      <c r="E4314" cm="1">
        <f t="array" aca="1" ref="E4314" ca="1">_xll.test_func(RANDBETWEEN(20,100))</f>
        <v>0.86209708786554107</v>
      </c>
      <c r="F4314" cm="1">
        <f t="array" aca="1" ref="F4314" ca="1">_xll.test_func(RANDBETWEEN(20,100))</f>
        <v>0.39112753954195589</v>
      </c>
      <c r="G4314" cm="1">
        <f t="array" aca="1" ref="G4314" ca="1">_xll.test_func(RANDBETWEEN(20,100))</f>
        <v>0.80052123453529878</v>
      </c>
      <c r="H4314" cm="1">
        <f t="array" aca="1" ref="H4314" ca="1">_xll.test_func(RANDBETWEEN(20,100))</f>
        <v>0.94975267455908696</v>
      </c>
      <c r="I4314" cm="1">
        <f t="array" aca="1" ref="I4314" ca="1">_xll.test_func(RANDBETWEEN(20,100))</f>
        <v>0.40767194060435802</v>
      </c>
      <c r="J4314" cm="1">
        <f t="array" aca="1" ref="J4314" ca="1">_xll.test_func(RANDBETWEEN(20,100))</f>
        <v>2.1089400747865996E-2</v>
      </c>
      <c r="K4314" cm="1">
        <f t="array" aca="1" ref="K4314" ca="1">_xll.test_func(RANDBETWEEN(20,100))</f>
        <v>0.47999589204216414</v>
      </c>
      <c r="L4314" cm="1">
        <f t="array" aca="1" ref="L4314" ca="1">_xll.test_func(RANDBETWEEN(20,100))</f>
        <v>0.47999375314335907</v>
      </c>
      <c r="M4314" cm="1">
        <f t="array" aca="1" ref="M4314" ca="1">_xll.test_func(RANDBETWEEN(20,100))</f>
        <v>0.74398392721069595</v>
      </c>
      <c r="N4314" cm="1">
        <f t="array" aca="1" ref="N4314" ca="1">_xll.test_func(RANDBETWEEN(20,100))</f>
        <v>0.66558892332160746</v>
      </c>
      <c r="O4314" cm="1">
        <f t="array" aca="1" ref="O4314" ca="1">_xll.test_func(RANDBETWEEN(20,100))</f>
        <v>0.75435080884479055</v>
      </c>
      <c r="P4314" cm="1">
        <f t="array" aca="1" ref="P4314" ca="1">_xll.test_func(RANDBETWEEN(20,100))</f>
        <v>0.81240389630155896</v>
      </c>
      <c r="Q4314" cm="1">
        <f t="array" aca="1" ref="Q4314" ca="1">_xll.test_func(RANDBETWEEN(20,100))</f>
        <v>0.48150144831918956</v>
      </c>
      <c r="R4314" cm="1">
        <f t="array" aca="1" ref="R4314" ca="1">_xll.test_func(RANDBETWEEN(20,100))</f>
        <v>0.70584112891088646</v>
      </c>
      <c r="S4314" cm="1">
        <f t="array" aca="1" ref="S4314" ca="1">_xll.test_func(RANDBETWEEN(20,100))</f>
        <v>0.31809997927982514</v>
      </c>
      <c r="T4314" cm="1">
        <f t="array" aca="1" ref="T4314" ca="1">_xll.test_func(RANDBETWEEN(20,100))</f>
        <v>0.46633976405931571</v>
      </c>
      <c r="U4314" cm="1">
        <f t="array" aca="1" ref="U4314" ca="1">_xll.test_func(RANDBETWEEN(20,100))</f>
        <v>0.60241133856925988</v>
      </c>
      <c r="V4314" cm="1">
        <f t="array" aca="1" ref="V4314" ca="1">_xll.test_func(RANDBETWEEN(20,100))</f>
        <v>0.67609093410304166</v>
      </c>
      <c r="W4314" cm="1">
        <f t="array" aca="1" ref="W4314" ca="1">_xll.test_func(RANDBETWEEN(20,100))</f>
        <v>0.66627627137939383</v>
      </c>
      <c r="X4314" cm="1">
        <f t="array" aca="1" ref="X4314" ca="1">_xll.test_func(RANDBETWEEN(20,100))</f>
        <v>0.26959076908675561</v>
      </c>
      <c r="Y4314" cm="1">
        <f t="array" aca="1" ref="Y4314" ca="1">_xll.test_func(RANDBETWEEN(20,100))</f>
        <v>0.76285247527403399</v>
      </c>
      <c r="Z4314" cm="1">
        <f t="array" aca="1" ref="Z4314" ca="1">_xll.test_func(RANDBETWEEN(20,100))</f>
        <v>0.10494384415380428</v>
      </c>
    </row>
    <row r="4315" spans="1:26" x14ac:dyDescent="0.45">
      <c r="A4315" cm="1">
        <f t="array" aca="1" ref="A4315" ca="1">_xll.test_func(RANDBETWEEN(20,100))</f>
        <v>0.66055845127607593</v>
      </c>
      <c r="B4315" cm="1">
        <f t="array" aca="1" ref="B4315" ca="1">_xll.test_func(RANDBETWEEN(20,100))</f>
        <v>0.54004759337970443</v>
      </c>
      <c r="C4315" cm="1">
        <f t="array" aca="1" ref="C4315" ca="1">_xll.test_func(RANDBETWEEN(20,100))</f>
        <v>9.1097196060271682E-2</v>
      </c>
      <c r="D4315" cm="1">
        <f t="array" aca="1" ref="D4315" ca="1">_xll.test_func(RANDBETWEEN(20,100))</f>
        <v>0.64767702157777784</v>
      </c>
      <c r="E4315" cm="1">
        <f t="array" aca="1" ref="E4315" ca="1">_xll.test_func(RANDBETWEEN(20,100))</f>
        <v>0.4911820712724882</v>
      </c>
      <c r="F4315" cm="1">
        <f t="array" aca="1" ref="F4315" ca="1">_xll.test_func(RANDBETWEEN(20,100))</f>
        <v>0.25676390560260792</v>
      </c>
      <c r="G4315" cm="1">
        <f t="array" aca="1" ref="G4315" ca="1">_xll.test_func(RANDBETWEEN(20,100))</f>
        <v>0.73970593198077061</v>
      </c>
      <c r="H4315" cm="1">
        <f t="array" aca="1" ref="H4315" ca="1">_xll.test_func(RANDBETWEEN(20,100))</f>
        <v>0.60590328940973281</v>
      </c>
      <c r="I4315" cm="1">
        <f t="array" aca="1" ref="I4315" ca="1">_xll.test_func(RANDBETWEEN(20,100))</f>
        <v>0.24217040471372428</v>
      </c>
      <c r="J4315" cm="1">
        <f t="array" aca="1" ref="J4315" ca="1">_xll.test_func(RANDBETWEEN(20,100))</f>
        <v>0.66168127088068607</v>
      </c>
      <c r="K4315" cm="1">
        <f t="array" aca="1" ref="K4315" ca="1">_xll.test_func(RANDBETWEEN(20,100))</f>
        <v>0.93712403832421798</v>
      </c>
      <c r="L4315" cm="1">
        <f t="array" aca="1" ref="L4315" ca="1">_xll.test_func(RANDBETWEEN(20,100))</f>
        <v>0.41750503363709596</v>
      </c>
      <c r="M4315" cm="1">
        <f t="array" aca="1" ref="M4315" ca="1">_xll.test_func(RANDBETWEEN(20,100))</f>
        <v>0.54738736964604229</v>
      </c>
      <c r="N4315" cm="1">
        <f t="array" aca="1" ref="N4315" ca="1">_xll.test_func(RANDBETWEEN(20,100))</f>
        <v>0.92835226567552109</v>
      </c>
      <c r="O4315" cm="1">
        <f t="array" aca="1" ref="O4315" ca="1">_xll.test_func(RANDBETWEEN(20,100))</f>
        <v>0.99810594457575574</v>
      </c>
      <c r="P4315" cm="1">
        <f t="array" aca="1" ref="P4315" ca="1">_xll.test_func(RANDBETWEEN(20,100))</f>
        <v>0.69681474865924342</v>
      </c>
      <c r="Q4315" cm="1">
        <f t="array" aca="1" ref="Q4315" ca="1">_xll.test_func(RANDBETWEEN(20,100))</f>
        <v>0.29060378048348834</v>
      </c>
      <c r="R4315" cm="1">
        <f t="array" aca="1" ref="R4315" ca="1">_xll.test_func(RANDBETWEEN(20,100))</f>
        <v>0.23547566773354417</v>
      </c>
      <c r="S4315" cm="1">
        <f t="array" aca="1" ref="S4315" ca="1">_xll.test_func(RANDBETWEEN(20,100))</f>
        <v>0.74400142585313567</v>
      </c>
      <c r="T4315" cm="1">
        <f t="array" aca="1" ref="T4315" ca="1">_xll.test_func(RANDBETWEEN(20,100))</f>
        <v>0.52805354297909435</v>
      </c>
      <c r="U4315" cm="1">
        <f t="array" aca="1" ref="U4315" ca="1">_xll.test_func(RANDBETWEEN(20,100))</f>
        <v>7.4904759416311736E-2</v>
      </c>
      <c r="V4315" cm="1">
        <f t="array" aca="1" ref="V4315" ca="1">_xll.test_func(RANDBETWEEN(20,100))</f>
        <v>0.77664650851331007</v>
      </c>
      <c r="W4315" cm="1">
        <f t="array" aca="1" ref="W4315" ca="1">_xll.test_func(RANDBETWEEN(20,100))</f>
        <v>0.62131553460881184</v>
      </c>
      <c r="X4315" cm="1">
        <f t="array" aca="1" ref="X4315" ca="1">_xll.test_func(RANDBETWEEN(20,100))</f>
        <v>0.21104422253239749</v>
      </c>
      <c r="Y4315" cm="1">
        <f t="array" aca="1" ref="Y4315" ca="1">_xll.test_func(RANDBETWEEN(20,100))</f>
        <v>0.51251106600666696</v>
      </c>
      <c r="Z4315" cm="1">
        <f t="array" aca="1" ref="Z4315" ca="1">_xll.test_func(RANDBETWEEN(20,100))</f>
        <v>0.75442321129135526</v>
      </c>
    </row>
    <row r="4316" spans="1:26" x14ac:dyDescent="0.45">
      <c r="A4316" cm="1">
        <f t="array" aca="1" ref="A4316" ca="1">_xll.test_func(RANDBETWEEN(20,100))</f>
        <v>0.35466585847099519</v>
      </c>
      <c r="B4316" cm="1">
        <f t="array" aca="1" ref="B4316" ca="1">_xll.test_func(RANDBETWEEN(20,100))</f>
        <v>0.80898090755754926</v>
      </c>
      <c r="C4316" cm="1">
        <f t="array" aca="1" ref="C4316" ca="1">_xll.test_func(RANDBETWEEN(20,100))</f>
        <v>0.3589939552181951</v>
      </c>
      <c r="D4316" cm="1">
        <f t="array" aca="1" ref="D4316" ca="1">_xll.test_func(RANDBETWEEN(20,100))</f>
        <v>0.72070145886139636</v>
      </c>
      <c r="E4316" cm="1">
        <f t="array" aca="1" ref="E4316" ca="1">_xll.test_func(RANDBETWEEN(20,100))</f>
        <v>0.92438837963744902</v>
      </c>
      <c r="F4316" cm="1">
        <f t="array" aca="1" ref="F4316" ca="1">_xll.test_func(RANDBETWEEN(20,100))</f>
        <v>0.12901097915408974</v>
      </c>
      <c r="G4316" cm="1">
        <f t="array" aca="1" ref="G4316" ca="1">_xll.test_func(RANDBETWEEN(20,100))</f>
        <v>0.40119937961936986</v>
      </c>
      <c r="H4316" cm="1">
        <f t="array" aca="1" ref="H4316" ca="1">_xll.test_func(RANDBETWEEN(20,100))</f>
        <v>0.20867446031745474</v>
      </c>
      <c r="I4316" cm="1">
        <f t="array" aca="1" ref="I4316" ca="1">_xll.test_func(RANDBETWEEN(20,100))</f>
        <v>0.52256355496727025</v>
      </c>
      <c r="J4316" cm="1">
        <f t="array" aca="1" ref="J4316" ca="1">_xll.test_func(RANDBETWEEN(20,100))</f>
        <v>0.94994162122176595</v>
      </c>
      <c r="K4316" cm="1">
        <f t="array" aca="1" ref="K4316" ca="1">_xll.test_func(RANDBETWEEN(20,100))</f>
        <v>0.95904684526841166</v>
      </c>
      <c r="L4316" cm="1">
        <f t="array" aca="1" ref="L4316" ca="1">_xll.test_func(RANDBETWEEN(20,100))</f>
        <v>0.21938949972337182</v>
      </c>
      <c r="M4316" cm="1">
        <f t="array" aca="1" ref="M4316" ca="1">_xll.test_func(RANDBETWEEN(20,100))</f>
        <v>0.23411417686799385</v>
      </c>
      <c r="N4316" cm="1">
        <f t="array" aca="1" ref="N4316" ca="1">_xll.test_func(RANDBETWEEN(20,100))</f>
        <v>0.97129276584576363</v>
      </c>
      <c r="O4316" cm="1">
        <f t="array" aca="1" ref="O4316" ca="1">_xll.test_func(RANDBETWEEN(20,100))</f>
        <v>0.97758125250851102</v>
      </c>
      <c r="P4316" cm="1">
        <f t="array" aca="1" ref="P4316" ca="1">_xll.test_func(RANDBETWEEN(20,100))</f>
        <v>0.92290198125348477</v>
      </c>
      <c r="Q4316" cm="1">
        <f t="array" aca="1" ref="Q4316" ca="1">_xll.test_func(RANDBETWEEN(20,100))</f>
        <v>0.41288350455747957</v>
      </c>
      <c r="R4316" cm="1">
        <f t="array" aca="1" ref="R4316" ca="1">_xll.test_func(RANDBETWEEN(20,100))</f>
        <v>0.96930071471955448</v>
      </c>
      <c r="S4316" cm="1">
        <f t="array" aca="1" ref="S4316" ca="1">_xll.test_func(RANDBETWEEN(20,100))</f>
        <v>0.60679698779758118</v>
      </c>
      <c r="T4316" cm="1">
        <f t="array" aca="1" ref="T4316" ca="1">_xll.test_func(RANDBETWEEN(20,100))</f>
        <v>0.21897493091358231</v>
      </c>
      <c r="U4316" cm="1">
        <f t="array" aca="1" ref="U4316" ca="1">_xll.test_func(RANDBETWEEN(20,100))</f>
        <v>0.47493650240777152</v>
      </c>
      <c r="V4316" cm="1">
        <f t="array" aca="1" ref="V4316" ca="1">_xll.test_func(RANDBETWEEN(20,100))</f>
        <v>0.46823264409052712</v>
      </c>
      <c r="W4316" cm="1">
        <f t="array" aca="1" ref="W4316" ca="1">_xll.test_func(RANDBETWEEN(20,100))</f>
        <v>0.23048149977916674</v>
      </c>
      <c r="X4316" cm="1">
        <f t="array" aca="1" ref="X4316" ca="1">_xll.test_func(RANDBETWEEN(20,100))</f>
        <v>5.7401007739838854E-2</v>
      </c>
      <c r="Y4316" cm="1">
        <f t="array" aca="1" ref="Y4316" ca="1">_xll.test_func(RANDBETWEEN(20,100))</f>
        <v>0.8187538673437581</v>
      </c>
      <c r="Z4316" cm="1">
        <f t="array" aca="1" ref="Z4316" ca="1">_xll.test_func(RANDBETWEEN(20,100))</f>
        <v>0.31573770901128734</v>
      </c>
    </row>
    <row r="4317" spans="1:26" x14ac:dyDescent="0.45">
      <c r="A4317" cm="1">
        <f t="array" aca="1" ref="A4317" ca="1">_xll.test_func(RANDBETWEEN(20,100))</f>
        <v>0.11763772634253973</v>
      </c>
      <c r="B4317" cm="1">
        <f t="array" aca="1" ref="B4317" ca="1">_xll.test_func(RANDBETWEEN(20,100))</f>
        <v>0.52763911671085273</v>
      </c>
      <c r="C4317" cm="1">
        <f t="array" aca="1" ref="C4317" ca="1">_xll.test_func(RANDBETWEEN(20,100))</f>
        <v>0.74181825246263822</v>
      </c>
      <c r="D4317" cm="1">
        <f t="array" aca="1" ref="D4317" ca="1">_xll.test_func(RANDBETWEEN(20,100))</f>
        <v>0.90194522879256511</v>
      </c>
      <c r="E4317" cm="1">
        <f t="array" aca="1" ref="E4317" ca="1">_xll.test_func(RANDBETWEEN(20,100))</f>
        <v>0.90858368697214431</v>
      </c>
      <c r="F4317" cm="1">
        <f t="array" aca="1" ref="F4317" ca="1">_xll.test_func(RANDBETWEEN(20,100))</f>
        <v>0.22973024765198605</v>
      </c>
      <c r="G4317" cm="1">
        <f t="array" aca="1" ref="G4317" ca="1">_xll.test_func(RANDBETWEEN(20,100))</f>
        <v>0.29356347476172029</v>
      </c>
      <c r="H4317" cm="1">
        <f t="array" aca="1" ref="H4317" ca="1">_xll.test_func(RANDBETWEEN(20,100))</f>
        <v>0.76347126468591231</v>
      </c>
      <c r="I4317" cm="1">
        <f t="array" aca="1" ref="I4317" ca="1">_xll.test_func(RANDBETWEEN(20,100))</f>
        <v>0.37333926393498773</v>
      </c>
      <c r="J4317" cm="1">
        <f t="array" aca="1" ref="J4317" ca="1">_xll.test_func(RANDBETWEEN(20,100))</f>
        <v>1.3010000068632548E-2</v>
      </c>
      <c r="K4317" cm="1">
        <f t="array" aca="1" ref="K4317" ca="1">_xll.test_func(RANDBETWEEN(20,100))</f>
        <v>0.47011104975392359</v>
      </c>
      <c r="L4317" cm="1">
        <f t="array" aca="1" ref="L4317" ca="1">_xll.test_func(RANDBETWEEN(20,100))</f>
        <v>1.1766666032959432E-2</v>
      </c>
      <c r="M4317" cm="1">
        <f t="array" aca="1" ref="M4317" ca="1">_xll.test_func(RANDBETWEEN(20,100))</f>
        <v>0.58392350436014695</v>
      </c>
      <c r="N4317" cm="1">
        <f t="array" aca="1" ref="N4317" ca="1">_xll.test_func(RANDBETWEEN(20,100))</f>
        <v>0.1916822264005103</v>
      </c>
      <c r="O4317" cm="1">
        <f t="array" aca="1" ref="O4317" ca="1">_xll.test_func(RANDBETWEEN(20,100))</f>
        <v>0.27886419055743511</v>
      </c>
      <c r="P4317" cm="1">
        <f t="array" aca="1" ref="P4317" ca="1">_xll.test_func(RANDBETWEEN(20,100))</f>
        <v>0.35504180783467482</v>
      </c>
      <c r="Q4317" cm="1">
        <f t="array" aca="1" ref="Q4317" ca="1">_xll.test_func(RANDBETWEEN(20,100))</f>
        <v>0.24913954167229491</v>
      </c>
      <c r="R4317" cm="1">
        <f t="array" aca="1" ref="R4317" ca="1">_xll.test_func(RANDBETWEEN(20,100))</f>
        <v>0.34533525984358882</v>
      </c>
      <c r="S4317" cm="1">
        <f t="array" aca="1" ref="S4317" ca="1">_xll.test_func(RANDBETWEEN(20,100))</f>
        <v>0.46751106060728215</v>
      </c>
      <c r="T4317" cm="1">
        <f t="array" aca="1" ref="T4317" ca="1">_xll.test_func(RANDBETWEEN(20,100))</f>
        <v>2.1430481236974747E-2</v>
      </c>
      <c r="U4317" cm="1">
        <f t="array" aca="1" ref="U4317" ca="1">_xll.test_func(RANDBETWEEN(20,100))</f>
        <v>0.23878346093646655</v>
      </c>
      <c r="V4317" cm="1">
        <f t="array" aca="1" ref="V4317" ca="1">_xll.test_func(RANDBETWEEN(20,100))</f>
        <v>0.43160067174014322</v>
      </c>
      <c r="W4317" cm="1">
        <f t="array" aca="1" ref="W4317" ca="1">_xll.test_func(RANDBETWEEN(20,100))</f>
        <v>9.3076730817230183E-2</v>
      </c>
      <c r="X4317" cm="1">
        <f t="array" aca="1" ref="X4317" ca="1">_xll.test_func(RANDBETWEEN(20,100))</f>
        <v>0.21574963549017187</v>
      </c>
      <c r="Y4317" cm="1">
        <f t="array" aca="1" ref="Y4317" ca="1">_xll.test_func(RANDBETWEEN(20,100))</f>
        <v>0.62384443988795557</v>
      </c>
      <c r="Z4317" cm="1">
        <f t="array" aca="1" ref="Z4317" ca="1">_xll.test_func(RANDBETWEEN(20,100))</f>
        <v>0.48444960793753844</v>
      </c>
    </row>
    <row r="4318" spans="1:26" x14ac:dyDescent="0.45">
      <c r="A4318" cm="1">
        <f t="array" aca="1" ref="A4318" ca="1">_xll.test_func(RANDBETWEEN(20,100))</f>
        <v>0.72214558514902938</v>
      </c>
      <c r="B4318" cm="1">
        <f t="array" aca="1" ref="B4318" ca="1">_xll.test_func(RANDBETWEEN(20,100))</f>
        <v>0.26112590318142337</v>
      </c>
      <c r="C4318" cm="1">
        <f t="array" aca="1" ref="C4318" ca="1">_xll.test_func(RANDBETWEEN(20,100))</f>
        <v>0.25056958073159957</v>
      </c>
      <c r="D4318" cm="1">
        <f t="array" aca="1" ref="D4318" ca="1">_xll.test_func(RANDBETWEEN(20,100))</f>
        <v>6.5062009147495081E-3</v>
      </c>
      <c r="E4318" cm="1">
        <f t="array" aca="1" ref="E4318" ca="1">_xll.test_func(RANDBETWEEN(20,100))</f>
        <v>0.27716439612921923</v>
      </c>
      <c r="F4318" cm="1">
        <f t="array" aca="1" ref="F4318" ca="1">_xll.test_func(RANDBETWEEN(20,100))</f>
        <v>0.84037310194695525</v>
      </c>
      <c r="G4318" cm="1">
        <f t="array" aca="1" ref="G4318" ca="1">_xll.test_func(RANDBETWEEN(20,100))</f>
        <v>0.28148238569750589</v>
      </c>
      <c r="H4318" cm="1">
        <f t="array" aca="1" ref="H4318" ca="1">_xll.test_func(RANDBETWEEN(20,100))</f>
        <v>0.13562498133255044</v>
      </c>
      <c r="I4318" cm="1">
        <f t="array" aca="1" ref="I4318" ca="1">_xll.test_func(RANDBETWEEN(20,100))</f>
        <v>0.4059366602695833</v>
      </c>
      <c r="J4318" cm="1">
        <f t="array" aca="1" ref="J4318" ca="1">_xll.test_func(RANDBETWEEN(20,100))</f>
        <v>7.0421092135546967E-2</v>
      </c>
      <c r="K4318" cm="1">
        <f t="array" aca="1" ref="K4318" ca="1">_xll.test_func(RANDBETWEEN(20,100))</f>
        <v>0.60995834034730745</v>
      </c>
      <c r="L4318" cm="1">
        <f t="array" aca="1" ref="L4318" ca="1">_xll.test_func(RANDBETWEEN(20,100))</f>
        <v>0.91884651399434691</v>
      </c>
      <c r="M4318" cm="1">
        <f t="array" aca="1" ref="M4318" ca="1">_xll.test_func(RANDBETWEEN(20,100))</f>
        <v>0.21783998292585441</v>
      </c>
      <c r="N4318" cm="1">
        <f t="array" aca="1" ref="N4318" ca="1">_xll.test_func(RANDBETWEEN(20,100))</f>
        <v>0.35434373955315868</v>
      </c>
      <c r="O4318" cm="1">
        <f t="array" aca="1" ref="O4318" ca="1">_xll.test_func(RANDBETWEEN(20,100))</f>
        <v>0.24109377809920715</v>
      </c>
      <c r="P4318" cm="1">
        <f t="array" aca="1" ref="P4318" ca="1">_xll.test_func(RANDBETWEEN(20,100))</f>
        <v>0.65883228910837188</v>
      </c>
      <c r="Q4318" cm="1">
        <f t="array" aca="1" ref="Q4318" ca="1">_xll.test_func(RANDBETWEEN(20,100))</f>
        <v>0.59577911342830003</v>
      </c>
      <c r="R4318" cm="1">
        <f t="array" aca="1" ref="R4318" ca="1">_xll.test_func(RANDBETWEEN(20,100))</f>
        <v>0.51959090805269925</v>
      </c>
      <c r="S4318" cm="1">
        <f t="array" aca="1" ref="S4318" ca="1">_xll.test_func(RANDBETWEEN(20,100))</f>
        <v>1.9608526000593391E-2</v>
      </c>
      <c r="T4318" cm="1">
        <f t="array" aca="1" ref="T4318" ca="1">_xll.test_func(RANDBETWEEN(20,100))</f>
        <v>0.21665164978833606</v>
      </c>
      <c r="U4318" cm="1">
        <f t="array" aca="1" ref="U4318" ca="1">_xll.test_func(RANDBETWEEN(20,100))</f>
        <v>0.4578212453840122</v>
      </c>
      <c r="V4318" cm="1">
        <f t="array" aca="1" ref="V4318" ca="1">_xll.test_func(RANDBETWEEN(20,100))</f>
        <v>0.30593260192943184</v>
      </c>
      <c r="W4318" cm="1">
        <f t="array" aca="1" ref="W4318" ca="1">_xll.test_func(RANDBETWEEN(20,100))</f>
        <v>6.745510703991496E-2</v>
      </c>
      <c r="X4318" cm="1">
        <f t="array" aca="1" ref="X4318" ca="1">_xll.test_func(RANDBETWEEN(20,100))</f>
        <v>0.21223053361226762</v>
      </c>
      <c r="Y4318" cm="1">
        <f t="array" aca="1" ref="Y4318" ca="1">_xll.test_func(RANDBETWEEN(20,100))</f>
        <v>0.94925735795485022</v>
      </c>
      <c r="Z4318" cm="1">
        <f t="array" aca="1" ref="Z4318" ca="1">_xll.test_func(RANDBETWEEN(20,100))</f>
        <v>0.17791067108059797</v>
      </c>
    </row>
    <row r="4319" spans="1:26" x14ac:dyDescent="0.45">
      <c r="A4319" cm="1">
        <f t="array" aca="1" ref="A4319" ca="1">_xll.test_func(RANDBETWEEN(20,100))</f>
        <v>0.713943312536786</v>
      </c>
      <c r="B4319" cm="1">
        <f t="array" aca="1" ref="B4319" ca="1">_xll.test_func(RANDBETWEEN(20,100))</f>
        <v>0.34964868043393998</v>
      </c>
      <c r="C4319" cm="1">
        <f t="array" aca="1" ref="C4319" ca="1">_xll.test_func(RANDBETWEEN(20,100))</f>
        <v>0.41966679393954637</v>
      </c>
      <c r="D4319" cm="1">
        <f t="array" aca="1" ref="D4319" ca="1">_xll.test_func(RANDBETWEEN(20,100))</f>
        <v>0.74411614690252892</v>
      </c>
      <c r="E4319" cm="1">
        <f t="array" aca="1" ref="E4319" ca="1">_xll.test_func(RANDBETWEEN(20,100))</f>
        <v>0.42092196435427787</v>
      </c>
      <c r="F4319" cm="1">
        <f t="array" aca="1" ref="F4319" ca="1">_xll.test_func(RANDBETWEEN(20,100))</f>
        <v>9.1024968996781849E-2</v>
      </c>
      <c r="G4319" cm="1">
        <f t="array" aca="1" ref="G4319" ca="1">_xll.test_func(RANDBETWEEN(20,100))</f>
        <v>0.12599789601404268</v>
      </c>
      <c r="H4319" cm="1">
        <f t="array" aca="1" ref="H4319" ca="1">_xll.test_func(RANDBETWEEN(20,100))</f>
        <v>0.21265398853974543</v>
      </c>
      <c r="I4319" cm="1">
        <f t="array" aca="1" ref="I4319" ca="1">_xll.test_func(RANDBETWEEN(20,100))</f>
        <v>0.17503680234078897</v>
      </c>
      <c r="J4319" cm="1">
        <f t="array" aca="1" ref="J4319" ca="1">_xll.test_func(RANDBETWEEN(20,100))</f>
        <v>0.2358616453252419</v>
      </c>
      <c r="K4319" cm="1">
        <f t="array" aca="1" ref="K4319" ca="1">_xll.test_func(RANDBETWEEN(20,100))</f>
        <v>0.10734856383770291</v>
      </c>
      <c r="L4319" cm="1">
        <f t="array" aca="1" ref="L4319" ca="1">_xll.test_func(RANDBETWEEN(20,100))</f>
        <v>0.90281532486813065</v>
      </c>
      <c r="M4319" cm="1">
        <f t="array" aca="1" ref="M4319" ca="1">_xll.test_func(RANDBETWEEN(20,100))</f>
        <v>0.66606757273614048</v>
      </c>
      <c r="N4319" cm="1">
        <f t="array" aca="1" ref="N4319" ca="1">_xll.test_func(RANDBETWEEN(20,100))</f>
        <v>0.71247209123323763</v>
      </c>
      <c r="O4319" cm="1">
        <f t="array" aca="1" ref="O4319" ca="1">_xll.test_func(RANDBETWEEN(20,100))</f>
        <v>0.42470248218131157</v>
      </c>
      <c r="P4319" cm="1">
        <f t="array" aca="1" ref="P4319" ca="1">_xll.test_func(RANDBETWEEN(20,100))</f>
        <v>0.82562195429481877</v>
      </c>
      <c r="Q4319" cm="1">
        <f t="array" aca="1" ref="Q4319" ca="1">_xll.test_func(RANDBETWEEN(20,100))</f>
        <v>0.2148771246171251</v>
      </c>
      <c r="R4319" cm="1">
        <f t="array" aca="1" ref="R4319" ca="1">_xll.test_func(RANDBETWEEN(20,100))</f>
        <v>0.20302344791950966</v>
      </c>
      <c r="S4319" cm="1">
        <f t="array" aca="1" ref="S4319" ca="1">_xll.test_func(RANDBETWEEN(20,100))</f>
        <v>0.5915386093372953</v>
      </c>
      <c r="T4319" cm="1">
        <f t="array" aca="1" ref="T4319" ca="1">_xll.test_func(RANDBETWEEN(20,100))</f>
        <v>0.90824472695166103</v>
      </c>
      <c r="U4319" cm="1">
        <f t="array" aca="1" ref="U4319" ca="1">_xll.test_func(RANDBETWEEN(20,100))</f>
        <v>0.94338444798579579</v>
      </c>
      <c r="V4319" cm="1">
        <f t="array" aca="1" ref="V4319" ca="1">_xll.test_func(RANDBETWEEN(20,100))</f>
        <v>0.14836957491016092</v>
      </c>
      <c r="W4319" cm="1">
        <f t="array" aca="1" ref="W4319" ca="1">_xll.test_func(RANDBETWEEN(20,100))</f>
        <v>0.75355626398775899</v>
      </c>
      <c r="X4319" cm="1">
        <f t="array" aca="1" ref="X4319" ca="1">_xll.test_func(RANDBETWEEN(20,100))</f>
        <v>0.81776664303177238</v>
      </c>
      <c r="Y4319" cm="1">
        <f t="array" aca="1" ref="Y4319" ca="1">_xll.test_func(RANDBETWEEN(20,100))</f>
        <v>0.52400826225300245</v>
      </c>
      <c r="Z4319" cm="1">
        <f t="array" aca="1" ref="Z4319" ca="1">_xll.test_func(RANDBETWEEN(20,100))</f>
        <v>0.25833998227210542</v>
      </c>
    </row>
    <row r="4320" spans="1:26" x14ac:dyDescent="0.45">
      <c r="A4320" cm="1">
        <f t="array" aca="1" ref="A4320" ca="1">_xll.test_func(RANDBETWEEN(20,100))</f>
        <v>6.2547587446122446E-2</v>
      </c>
      <c r="B4320" cm="1">
        <f t="array" aca="1" ref="B4320" ca="1">_xll.test_func(RANDBETWEEN(20,100))</f>
        <v>0.79010120463755185</v>
      </c>
      <c r="C4320" cm="1">
        <f t="array" aca="1" ref="C4320" ca="1">_xll.test_func(RANDBETWEEN(20,100))</f>
        <v>0.38100090360483502</v>
      </c>
      <c r="D4320" cm="1">
        <f t="array" aca="1" ref="D4320" ca="1">_xll.test_func(RANDBETWEEN(20,100))</f>
        <v>0.6659830424820834</v>
      </c>
      <c r="E4320" cm="1">
        <f t="array" aca="1" ref="E4320" ca="1">_xll.test_func(RANDBETWEEN(20,100))</f>
        <v>0.72130777505904986</v>
      </c>
      <c r="F4320" cm="1">
        <f t="array" aca="1" ref="F4320" ca="1">_xll.test_func(RANDBETWEEN(20,100))</f>
        <v>0.38181374648212951</v>
      </c>
      <c r="G4320" cm="1">
        <f t="array" aca="1" ref="G4320" ca="1">_xll.test_func(RANDBETWEEN(20,100))</f>
        <v>8.5206629916400461E-2</v>
      </c>
      <c r="H4320" cm="1">
        <f t="array" aca="1" ref="H4320" ca="1">_xll.test_func(RANDBETWEEN(20,100))</f>
        <v>0.8902097677868076</v>
      </c>
      <c r="I4320" cm="1">
        <f t="array" aca="1" ref="I4320" ca="1">_xll.test_func(RANDBETWEEN(20,100))</f>
        <v>0.51510445059546583</v>
      </c>
      <c r="J4320" cm="1">
        <f t="array" aca="1" ref="J4320" ca="1">_xll.test_func(RANDBETWEEN(20,100))</f>
        <v>0.49000028746984103</v>
      </c>
      <c r="K4320" cm="1">
        <f t="array" aca="1" ref="K4320" ca="1">_xll.test_func(RANDBETWEEN(20,100))</f>
        <v>0.11893647161813298</v>
      </c>
      <c r="L4320" cm="1">
        <f t="array" aca="1" ref="L4320" ca="1">_xll.test_func(RANDBETWEEN(20,100))</f>
        <v>0.57005108976269936</v>
      </c>
      <c r="M4320" cm="1">
        <f t="array" aca="1" ref="M4320" ca="1">_xll.test_func(RANDBETWEEN(20,100))</f>
        <v>0.58508045399923025</v>
      </c>
      <c r="N4320" cm="1">
        <f t="array" aca="1" ref="N4320" ca="1">_xll.test_func(RANDBETWEEN(20,100))</f>
        <v>0.4382566578646982</v>
      </c>
      <c r="O4320" cm="1">
        <f t="array" aca="1" ref="O4320" ca="1">_xll.test_func(RANDBETWEEN(20,100))</f>
        <v>0.67487595518186572</v>
      </c>
      <c r="P4320" cm="1">
        <f t="array" aca="1" ref="P4320" ca="1">_xll.test_func(RANDBETWEEN(20,100))</f>
        <v>0.88344758266244527</v>
      </c>
      <c r="Q4320" cm="1">
        <f t="array" aca="1" ref="Q4320" ca="1">_xll.test_func(RANDBETWEEN(20,100))</f>
        <v>0.62778652434409277</v>
      </c>
      <c r="R4320" cm="1">
        <f t="array" aca="1" ref="R4320" ca="1">_xll.test_func(RANDBETWEEN(20,100))</f>
        <v>1.5767558034350603E-2</v>
      </c>
      <c r="S4320" cm="1">
        <f t="array" aca="1" ref="S4320" ca="1">_xll.test_func(RANDBETWEEN(20,100))</f>
        <v>0.45429820576773</v>
      </c>
      <c r="T4320" cm="1">
        <f t="array" aca="1" ref="T4320" ca="1">_xll.test_func(RANDBETWEEN(20,100))</f>
        <v>0.40957565909268956</v>
      </c>
      <c r="U4320" cm="1">
        <f t="array" aca="1" ref="U4320" ca="1">_xll.test_func(RANDBETWEEN(20,100))</f>
        <v>0.88782679342658732</v>
      </c>
      <c r="V4320" cm="1">
        <f t="array" aca="1" ref="V4320" ca="1">_xll.test_func(RANDBETWEEN(20,100))</f>
        <v>0.99897228470181521</v>
      </c>
      <c r="W4320" cm="1">
        <f t="array" aca="1" ref="W4320" ca="1">_xll.test_func(RANDBETWEEN(20,100))</f>
        <v>0.17862417665133332</v>
      </c>
      <c r="X4320" cm="1">
        <f t="array" aca="1" ref="X4320" ca="1">_xll.test_func(RANDBETWEEN(20,100))</f>
        <v>0.13676603957274419</v>
      </c>
      <c r="Y4320" cm="1">
        <f t="array" aca="1" ref="Y4320" ca="1">_xll.test_func(RANDBETWEEN(20,100))</f>
        <v>0.35427612734960112</v>
      </c>
      <c r="Z4320" cm="1">
        <f t="array" aca="1" ref="Z4320" ca="1">_xll.test_func(RANDBETWEEN(20,100))</f>
        <v>0.17024343911735562</v>
      </c>
    </row>
    <row r="4321" spans="1:26" x14ac:dyDescent="0.45">
      <c r="A4321" cm="1">
        <f t="array" aca="1" ref="A4321" ca="1">_xll.test_func(RANDBETWEEN(20,100))</f>
        <v>0.54563764373840384</v>
      </c>
      <c r="B4321" cm="1">
        <f t="array" aca="1" ref="B4321" ca="1">_xll.test_func(RANDBETWEEN(20,100))</f>
        <v>0.13590780056472396</v>
      </c>
      <c r="C4321" cm="1">
        <f t="array" aca="1" ref="C4321" ca="1">_xll.test_func(RANDBETWEEN(20,100))</f>
        <v>0.36782466622247334</v>
      </c>
      <c r="D4321" cm="1">
        <f t="array" aca="1" ref="D4321" ca="1">_xll.test_func(RANDBETWEEN(20,100))</f>
        <v>0.79611604526636404</v>
      </c>
      <c r="E4321" cm="1">
        <f t="array" aca="1" ref="E4321" ca="1">_xll.test_func(RANDBETWEEN(20,100))</f>
        <v>0.18700009757430183</v>
      </c>
      <c r="F4321" cm="1">
        <f t="array" aca="1" ref="F4321" ca="1">_xll.test_func(RANDBETWEEN(20,100))</f>
        <v>0.77121395613210986</v>
      </c>
      <c r="G4321" cm="1">
        <f t="array" aca="1" ref="G4321" ca="1">_xll.test_func(RANDBETWEEN(20,100))</f>
        <v>0.14532356395999646</v>
      </c>
      <c r="H4321" cm="1">
        <f t="array" aca="1" ref="H4321" ca="1">_xll.test_func(RANDBETWEEN(20,100))</f>
        <v>0.66867301875320839</v>
      </c>
      <c r="I4321" cm="1">
        <f t="array" aca="1" ref="I4321" ca="1">_xll.test_func(RANDBETWEEN(20,100))</f>
        <v>0.29246378678448143</v>
      </c>
      <c r="J4321" cm="1">
        <f t="array" aca="1" ref="J4321" ca="1">_xll.test_func(RANDBETWEEN(20,100))</f>
        <v>7.3367317784010941E-2</v>
      </c>
      <c r="K4321" cm="1">
        <f t="array" aca="1" ref="K4321" ca="1">_xll.test_func(RANDBETWEEN(20,100))</f>
        <v>0.86530493982569578</v>
      </c>
      <c r="L4321" cm="1">
        <f t="array" aca="1" ref="L4321" ca="1">_xll.test_func(RANDBETWEEN(20,100))</f>
        <v>0.76769696391508491</v>
      </c>
      <c r="M4321" cm="1">
        <f t="array" aca="1" ref="M4321" ca="1">_xll.test_func(RANDBETWEEN(20,100))</f>
        <v>0.9748035658626284</v>
      </c>
      <c r="N4321" cm="1">
        <f t="array" aca="1" ref="N4321" ca="1">_xll.test_func(RANDBETWEEN(20,100))</f>
        <v>0.87242637791097233</v>
      </c>
      <c r="O4321" cm="1">
        <f t="array" aca="1" ref="O4321" ca="1">_xll.test_func(RANDBETWEEN(20,100))</f>
        <v>0.56860792659464043</v>
      </c>
      <c r="P4321" cm="1">
        <f t="array" aca="1" ref="P4321" ca="1">_xll.test_func(RANDBETWEEN(20,100))</f>
        <v>0.79105693471617433</v>
      </c>
      <c r="Q4321" cm="1">
        <f t="array" aca="1" ref="Q4321" ca="1">_xll.test_func(RANDBETWEEN(20,100))</f>
        <v>0.7117266377496444</v>
      </c>
      <c r="R4321" cm="1">
        <f t="array" aca="1" ref="R4321" ca="1">_xll.test_func(RANDBETWEEN(20,100))</f>
        <v>0.14978538178939788</v>
      </c>
      <c r="S4321" cm="1">
        <f t="array" aca="1" ref="S4321" ca="1">_xll.test_func(RANDBETWEEN(20,100))</f>
        <v>0.31728415031104301</v>
      </c>
      <c r="T4321" cm="1">
        <f t="array" aca="1" ref="T4321" ca="1">_xll.test_func(RANDBETWEEN(20,100))</f>
        <v>0.10727178265052847</v>
      </c>
      <c r="U4321" cm="1">
        <f t="array" aca="1" ref="U4321" ca="1">_xll.test_func(RANDBETWEEN(20,100))</f>
        <v>0.77862031921145081</v>
      </c>
      <c r="V4321" cm="1">
        <f t="array" aca="1" ref="V4321" ca="1">_xll.test_func(RANDBETWEEN(20,100))</f>
        <v>0.62564228354281259</v>
      </c>
      <c r="W4321" cm="1">
        <f t="array" aca="1" ref="W4321" ca="1">_xll.test_func(RANDBETWEEN(20,100))</f>
        <v>0.56232527091749129</v>
      </c>
      <c r="X4321" cm="1">
        <f t="array" aca="1" ref="X4321" ca="1">_xll.test_func(RANDBETWEEN(20,100))</f>
        <v>0.6981309722876563</v>
      </c>
      <c r="Y4321" cm="1">
        <f t="array" aca="1" ref="Y4321" ca="1">_xll.test_func(RANDBETWEEN(20,100))</f>
        <v>0.45392595188153911</v>
      </c>
      <c r="Z4321" cm="1">
        <f t="array" aca="1" ref="Z4321" ca="1">_xll.test_func(RANDBETWEEN(20,100))</f>
        <v>0.56786252500451995</v>
      </c>
    </row>
    <row r="4322" spans="1:26" x14ac:dyDescent="0.45">
      <c r="A4322" cm="1">
        <f t="array" aca="1" ref="A4322" ca="1">_xll.test_func(RANDBETWEEN(20,100))</f>
        <v>0.1143495015925776</v>
      </c>
      <c r="B4322" cm="1">
        <f t="array" aca="1" ref="B4322" ca="1">_xll.test_func(RANDBETWEEN(20,100))</f>
        <v>0.62995086096058761</v>
      </c>
      <c r="C4322" cm="1">
        <f t="array" aca="1" ref="C4322" ca="1">_xll.test_func(RANDBETWEEN(20,100))</f>
        <v>0.80915325683680206</v>
      </c>
      <c r="D4322" cm="1">
        <f t="array" aca="1" ref="D4322" ca="1">_xll.test_func(RANDBETWEEN(20,100))</f>
        <v>0.92421879096041859</v>
      </c>
      <c r="E4322" cm="1">
        <f t="array" aca="1" ref="E4322" ca="1">_xll.test_func(RANDBETWEEN(20,100))</f>
        <v>0.51601506437198852</v>
      </c>
      <c r="F4322" cm="1">
        <f t="array" aca="1" ref="F4322" ca="1">_xll.test_func(RANDBETWEEN(20,100))</f>
        <v>0.55518836359234991</v>
      </c>
      <c r="G4322" cm="1">
        <f t="array" aca="1" ref="G4322" ca="1">_xll.test_func(RANDBETWEEN(20,100))</f>
        <v>0.2361524553696705</v>
      </c>
      <c r="H4322" cm="1">
        <f t="array" aca="1" ref="H4322" ca="1">_xll.test_func(RANDBETWEEN(20,100))</f>
        <v>0.5874252943741094</v>
      </c>
      <c r="I4322" cm="1">
        <f t="array" aca="1" ref="I4322" ca="1">_xll.test_func(RANDBETWEEN(20,100))</f>
        <v>0.87776293436691966</v>
      </c>
      <c r="J4322" cm="1">
        <f t="array" aca="1" ref="J4322" ca="1">_xll.test_func(RANDBETWEEN(20,100))</f>
        <v>0.53451868935452873</v>
      </c>
      <c r="K4322" cm="1">
        <f t="array" aca="1" ref="K4322" ca="1">_xll.test_func(RANDBETWEEN(20,100))</f>
        <v>2.4762119072510184E-2</v>
      </c>
      <c r="L4322" cm="1">
        <f t="array" aca="1" ref="L4322" ca="1">_xll.test_func(RANDBETWEEN(20,100))</f>
        <v>0.77357810579676789</v>
      </c>
      <c r="M4322" cm="1">
        <f t="array" aca="1" ref="M4322" ca="1">_xll.test_func(RANDBETWEEN(20,100))</f>
        <v>0.66533630884158312</v>
      </c>
      <c r="N4322" cm="1">
        <f t="array" aca="1" ref="N4322" ca="1">_xll.test_func(RANDBETWEEN(20,100))</f>
        <v>0.84761035318454658</v>
      </c>
      <c r="O4322" cm="1">
        <f t="array" aca="1" ref="O4322" ca="1">_xll.test_func(RANDBETWEEN(20,100))</f>
        <v>1.7415329119608858E-2</v>
      </c>
      <c r="P4322" cm="1">
        <f t="array" aca="1" ref="P4322" ca="1">_xll.test_func(RANDBETWEEN(20,100))</f>
        <v>0.70295750284112402</v>
      </c>
      <c r="Q4322" cm="1">
        <f t="array" aca="1" ref="Q4322" ca="1">_xll.test_func(RANDBETWEEN(20,100))</f>
        <v>0.83088541588885978</v>
      </c>
      <c r="R4322" cm="1">
        <f t="array" aca="1" ref="R4322" ca="1">_xll.test_func(RANDBETWEEN(20,100))</f>
        <v>0.33885506030037599</v>
      </c>
      <c r="S4322" cm="1">
        <f t="array" aca="1" ref="S4322" ca="1">_xll.test_func(RANDBETWEEN(20,100))</f>
        <v>0.70443824347611361</v>
      </c>
      <c r="T4322" cm="1">
        <f t="array" aca="1" ref="T4322" ca="1">_xll.test_func(RANDBETWEEN(20,100))</f>
        <v>0.91914300803683868</v>
      </c>
      <c r="U4322" cm="1">
        <f t="array" aca="1" ref="U4322" ca="1">_xll.test_func(RANDBETWEEN(20,100))</f>
        <v>8.5081762071178013E-3</v>
      </c>
      <c r="V4322" cm="1">
        <f t="array" aca="1" ref="V4322" ca="1">_xll.test_func(RANDBETWEEN(20,100))</f>
        <v>0.15502017880544183</v>
      </c>
      <c r="W4322" cm="1">
        <f t="array" aca="1" ref="W4322" ca="1">_xll.test_func(RANDBETWEEN(20,100))</f>
        <v>0.51585984958392272</v>
      </c>
      <c r="X4322" cm="1">
        <f t="array" aca="1" ref="X4322" ca="1">_xll.test_func(RANDBETWEEN(20,100))</f>
        <v>3.9957483244921078E-2</v>
      </c>
      <c r="Y4322" cm="1">
        <f t="array" aca="1" ref="Y4322" ca="1">_xll.test_func(RANDBETWEEN(20,100))</f>
        <v>0.30301439860371787</v>
      </c>
      <c r="Z4322" cm="1">
        <f t="array" aca="1" ref="Z4322" ca="1">_xll.test_func(RANDBETWEEN(20,100))</f>
        <v>0.37331697747041559</v>
      </c>
    </row>
    <row r="4323" spans="1:26" x14ac:dyDescent="0.45">
      <c r="A4323" cm="1">
        <f t="array" aca="1" ref="A4323" ca="1">_xll.test_func(RANDBETWEEN(20,100))</f>
        <v>6.9215772866180136E-2</v>
      </c>
      <c r="B4323" cm="1">
        <f t="array" aca="1" ref="B4323" ca="1">_xll.test_func(RANDBETWEEN(20,100))</f>
        <v>0.28387390889166947</v>
      </c>
      <c r="C4323" cm="1">
        <f t="array" aca="1" ref="C4323" ca="1">_xll.test_func(RANDBETWEEN(20,100))</f>
        <v>0.37071086117927937</v>
      </c>
      <c r="D4323" cm="1">
        <f t="array" aca="1" ref="D4323" ca="1">_xll.test_func(RANDBETWEEN(20,100))</f>
        <v>0.69124554151061224</v>
      </c>
      <c r="E4323" cm="1">
        <f t="array" aca="1" ref="E4323" ca="1">_xll.test_func(RANDBETWEEN(20,100))</f>
        <v>0.19517319402716565</v>
      </c>
      <c r="F4323" cm="1">
        <f t="array" aca="1" ref="F4323" ca="1">_xll.test_func(RANDBETWEEN(20,100))</f>
        <v>0.54098652267968672</v>
      </c>
      <c r="G4323" cm="1">
        <f t="array" aca="1" ref="G4323" ca="1">_xll.test_func(RANDBETWEEN(20,100))</f>
        <v>0.91642489607951416</v>
      </c>
      <c r="H4323" cm="1">
        <f t="array" aca="1" ref="H4323" ca="1">_xll.test_func(RANDBETWEEN(20,100))</f>
        <v>0.13920650305303844</v>
      </c>
      <c r="I4323" cm="1">
        <f t="array" aca="1" ref="I4323" ca="1">_xll.test_func(RANDBETWEEN(20,100))</f>
        <v>0.14067482843551085</v>
      </c>
      <c r="J4323" cm="1">
        <f t="array" aca="1" ref="J4323" ca="1">_xll.test_func(RANDBETWEEN(20,100))</f>
        <v>0.32642817186354389</v>
      </c>
      <c r="K4323" cm="1">
        <f t="array" aca="1" ref="K4323" ca="1">_xll.test_func(RANDBETWEEN(20,100))</f>
        <v>0.28431154462649266</v>
      </c>
      <c r="L4323" cm="1">
        <f t="array" aca="1" ref="L4323" ca="1">_xll.test_func(RANDBETWEEN(20,100))</f>
        <v>0.14692285882496314</v>
      </c>
      <c r="M4323" cm="1">
        <f t="array" aca="1" ref="M4323" ca="1">_xll.test_func(RANDBETWEEN(20,100))</f>
        <v>0.80211469116613987</v>
      </c>
      <c r="N4323" cm="1">
        <f t="array" aca="1" ref="N4323" ca="1">_xll.test_func(RANDBETWEEN(20,100))</f>
        <v>0.62934593851749066</v>
      </c>
      <c r="O4323" cm="1">
        <f t="array" aca="1" ref="O4323" ca="1">_xll.test_func(RANDBETWEEN(20,100))</f>
        <v>0.81172514148915653</v>
      </c>
      <c r="P4323" cm="1">
        <f t="array" aca="1" ref="P4323" ca="1">_xll.test_func(RANDBETWEEN(20,100))</f>
        <v>0.16317216926767977</v>
      </c>
      <c r="Q4323" cm="1">
        <f t="array" aca="1" ref="Q4323" ca="1">_xll.test_func(RANDBETWEEN(20,100))</f>
        <v>0.73570216089772067</v>
      </c>
      <c r="R4323" cm="1">
        <f t="array" aca="1" ref="R4323" ca="1">_xll.test_func(RANDBETWEEN(20,100))</f>
        <v>0.57242453132286697</v>
      </c>
      <c r="S4323" cm="1">
        <f t="array" aca="1" ref="S4323" ca="1">_xll.test_func(RANDBETWEEN(20,100))</f>
        <v>0.99675156717684343</v>
      </c>
      <c r="T4323" cm="1">
        <f t="array" aca="1" ref="T4323" ca="1">_xll.test_func(RANDBETWEEN(20,100))</f>
        <v>2.0328521381274844E-2</v>
      </c>
      <c r="U4323" cm="1">
        <f t="array" aca="1" ref="U4323" ca="1">_xll.test_func(RANDBETWEEN(20,100))</f>
        <v>4.423340688363895E-2</v>
      </c>
      <c r="V4323" cm="1">
        <f t="array" aca="1" ref="V4323" ca="1">_xll.test_func(RANDBETWEEN(20,100))</f>
        <v>8.2314143316291437E-3</v>
      </c>
      <c r="W4323" cm="1">
        <f t="array" aca="1" ref="W4323" ca="1">_xll.test_func(RANDBETWEEN(20,100))</f>
        <v>1.9858835293844523E-2</v>
      </c>
      <c r="X4323" cm="1">
        <f t="array" aca="1" ref="X4323" ca="1">_xll.test_func(RANDBETWEEN(20,100))</f>
        <v>0.10999040712980142</v>
      </c>
      <c r="Y4323" cm="1">
        <f t="array" aca="1" ref="Y4323" ca="1">_xll.test_func(RANDBETWEEN(20,100))</f>
        <v>9.3506659926576974E-2</v>
      </c>
      <c r="Z4323" cm="1">
        <f t="array" aca="1" ref="Z4323" ca="1">_xll.test_func(RANDBETWEEN(20,100))</f>
        <v>0.47635829843572858</v>
      </c>
    </row>
    <row r="4324" spans="1:26" x14ac:dyDescent="0.45">
      <c r="A4324" cm="1">
        <f t="array" aca="1" ref="A4324" ca="1">_xll.test_func(RANDBETWEEN(20,100))</f>
        <v>0.36543824343249071</v>
      </c>
      <c r="B4324" cm="1">
        <f t="array" aca="1" ref="B4324" ca="1">_xll.test_func(RANDBETWEEN(20,100))</f>
        <v>0.40620112704063305</v>
      </c>
      <c r="C4324" cm="1">
        <f t="array" aca="1" ref="C4324" ca="1">_xll.test_func(RANDBETWEEN(20,100))</f>
        <v>0.91673659886310543</v>
      </c>
      <c r="D4324" cm="1">
        <f t="array" aca="1" ref="D4324" ca="1">_xll.test_func(RANDBETWEEN(20,100))</f>
        <v>0.46996525629663427</v>
      </c>
      <c r="E4324" cm="1">
        <f t="array" aca="1" ref="E4324" ca="1">_xll.test_func(RANDBETWEEN(20,100))</f>
        <v>3.869713390161713E-2</v>
      </c>
      <c r="F4324" cm="1">
        <f t="array" aca="1" ref="F4324" ca="1">_xll.test_func(RANDBETWEEN(20,100))</f>
        <v>0.49029469975664164</v>
      </c>
      <c r="G4324" cm="1">
        <f t="array" aca="1" ref="G4324" ca="1">_xll.test_func(RANDBETWEEN(20,100))</f>
        <v>0.15751344679743834</v>
      </c>
      <c r="H4324" cm="1">
        <f t="array" aca="1" ref="H4324" ca="1">_xll.test_func(RANDBETWEEN(20,100))</f>
        <v>0.70425648361534288</v>
      </c>
      <c r="I4324" cm="1">
        <f t="array" aca="1" ref="I4324" ca="1">_xll.test_func(RANDBETWEEN(20,100))</f>
        <v>0.90278573345808277</v>
      </c>
      <c r="J4324" cm="1">
        <f t="array" aca="1" ref="J4324" ca="1">_xll.test_func(RANDBETWEEN(20,100))</f>
        <v>9.5297370713006382E-2</v>
      </c>
      <c r="K4324" cm="1">
        <f t="array" aca="1" ref="K4324" ca="1">_xll.test_func(RANDBETWEEN(20,100))</f>
        <v>0.19593033755514791</v>
      </c>
      <c r="L4324" cm="1">
        <f t="array" aca="1" ref="L4324" ca="1">_xll.test_func(RANDBETWEEN(20,100))</f>
        <v>0.43408246867014821</v>
      </c>
      <c r="M4324" cm="1">
        <f t="array" aca="1" ref="M4324" ca="1">_xll.test_func(RANDBETWEEN(20,100))</f>
        <v>0.45237093240630444</v>
      </c>
      <c r="N4324" cm="1">
        <f t="array" aca="1" ref="N4324" ca="1">_xll.test_func(RANDBETWEEN(20,100))</f>
        <v>0.26467631292507487</v>
      </c>
      <c r="O4324" cm="1">
        <f t="array" aca="1" ref="O4324" ca="1">_xll.test_func(RANDBETWEEN(20,100))</f>
        <v>0.59000076260550649</v>
      </c>
      <c r="P4324" cm="1">
        <f t="array" aca="1" ref="P4324" ca="1">_xll.test_func(RANDBETWEEN(20,100))</f>
        <v>0.69300311943078208</v>
      </c>
      <c r="Q4324" cm="1">
        <f t="array" aca="1" ref="Q4324" ca="1">_xll.test_func(RANDBETWEEN(20,100))</f>
        <v>0.68836325421412448</v>
      </c>
      <c r="R4324" cm="1">
        <f t="array" aca="1" ref="R4324" ca="1">_xll.test_func(RANDBETWEEN(20,100))</f>
        <v>0.6234927258172247</v>
      </c>
      <c r="S4324" cm="1">
        <f t="array" aca="1" ref="S4324" ca="1">_xll.test_func(RANDBETWEEN(20,100))</f>
        <v>0.53789606908259258</v>
      </c>
      <c r="T4324" cm="1">
        <f t="array" aca="1" ref="T4324" ca="1">_xll.test_func(RANDBETWEEN(20,100))</f>
        <v>0.51723198898482359</v>
      </c>
      <c r="U4324" cm="1">
        <f t="array" aca="1" ref="U4324" ca="1">_xll.test_func(RANDBETWEEN(20,100))</f>
        <v>0.44643651941137052</v>
      </c>
      <c r="V4324" cm="1">
        <f t="array" aca="1" ref="V4324" ca="1">_xll.test_func(RANDBETWEEN(20,100))</f>
        <v>5.3870654682210434E-3</v>
      </c>
      <c r="W4324" cm="1">
        <f t="array" aca="1" ref="W4324" ca="1">_xll.test_func(RANDBETWEEN(20,100))</f>
        <v>0.18044175484303238</v>
      </c>
      <c r="X4324" cm="1">
        <f t="array" aca="1" ref="X4324" ca="1">_xll.test_func(RANDBETWEEN(20,100))</f>
        <v>0.92451384042817641</v>
      </c>
      <c r="Y4324" cm="1">
        <f t="array" aca="1" ref="Y4324" ca="1">_xll.test_func(RANDBETWEEN(20,100))</f>
        <v>0.91908259179360874</v>
      </c>
      <c r="Z4324" cm="1">
        <f t="array" aca="1" ref="Z4324" ca="1">_xll.test_func(RANDBETWEEN(20,100))</f>
        <v>4.5175477079345723E-2</v>
      </c>
    </row>
    <row r="4325" spans="1:26" x14ac:dyDescent="0.45">
      <c r="A4325" cm="1">
        <f t="array" aca="1" ref="A4325" ca="1">_xll.test_func(RANDBETWEEN(20,100))</f>
        <v>0.95448740453684988</v>
      </c>
      <c r="B4325" cm="1">
        <f t="array" aca="1" ref="B4325" ca="1">_xll.test_func(RANDBETWEEN(20,100))</f>
        <v>0.27968705745549993</v>
      </c>
      <c r="C4325" cm="1">
        <f t="array" aca="1" ref="C4325" ca="1">_xll.test_func(RANDBETWEEN(20,100))</f>
        <v>0.45845342098902714</v>
      </c>
      <c r="D4325" cm="1">
        <f t="array" aca="1" ref="D4325" ca="1">_xll.test_func(RANDBETWEEN(20,100))</f>
        <v>0.83501581190594321</v>
      </c>
      <c r="E4325" cm="1">
        <f t="array" aca="1" ref="E4325" ca="1">_xll.test_func(RANDBETWEEN(20,100))</f>
        <v>0.78807838487682991</v>
      </c>
      <c r="F4325" cm="1">
        <f t="array" aca="1" ref="F4325" ca="1">_xll.test_func(RANDBETWEEN(20,100))</f>
        <v>0.65351423181778423</v>
      </c>
      <c r="G4325" cm="1">
        <f t="array" aca="1" ref="G4325" ca="1">_xll.test_func(RANDBETWEEN(20,100))</f>
        <v>0.55452745912158874</v>
      </c>
      <c r="H4325" cm="1">
        <f t="array" aca="1" ref="H4325" ca="1">_xll.test_func(RANDBETWEEN(20,100))</f>
        <v>0.89882280274010395</v>
      </c>
      <c r="I4325" cm="1">
        <f t="array" aca="1" ref="I4325" ca="1">_xll.test_func(RANDBETWEEN(20,100))</f>
        <v>0.85356578640879455</v>
      </c>
      <c r="J4325" cm="1">
        <f t="array" aca="1" ref="J4325" ca="1">_xll.test_func(RANDBETWEEN(20,100))</f>
        <v>0.49218852003046576</v>
      </c>
      <c r="K4325" cm="1">
        <f t="array" aca="1" ref="K4325" ca="1">_xll.test_func(RANDBETWEEN(20,100))</f>
        <v>0.51591199371077956</v>
      </c>
      <c r="L4325" cm="1">
        <f t="array" aca="1" ref="L4325" ca="1">_xll.test_func(RANDBETWEEN(20,100))</f>
        <v>0.25461766201483499</v>
      </c>
      <c r="M4325" cm="1">
        <f t="array" aca="1" ref="M4325" ca="1">_xll.test_func(RANDBETWEEN(20,100))</f>
        <v>0.84693083066962471</v>
      </c>
      <c r="N4325" cm="1">
        <f t="array" aca="1" ref="N4325" ca="1">_xll.test_func(RANDBETWEEN(20,100))</f>
        <v>4.5663552462050519E-2</v>
      </c>
      <c r="O4325" cm="1">
        <f t="array" aca="1" ref="O4325" ca="1">_xll.test_func(RANDBETWEEN(20,100))</f>
        <v>0.22092164515420135</v>
      </c>
      <c r="P4325" cm="1">
        <f t="array" aca="1" ref="P4325" ca="1">_xll.test_func(RANDBETWEEN(20,100))</f>
        <v>0.86840274142040874</v>
      </c>
      <c r="Q4325" cm="1">
        <f t="array" aca="1" ref="Q4325" ca="1">_xll.test_func(RANDBETWEEN(20,100))</f>
        <v>0.2737850100691428</v>
      </c>
      <c r="R4325" cm="1">
        <f t="array" aca="1" ref="R4325" ca="1">_xll.test_func(RANDBETWEEN(20,100))</f>
        <v>0.66966547661701303</v>
      </c>
      <c r="S4325" cm="1">
        <f t="array" aca="1" ref="S4325" ca="1">_xll.test_func(RANDBETWEEN(20,100))</f>
        <v>0.74876696742265436</v>
      </c>
      <c r="T4325" cm="1">
        <f t="array" aca="1" ref="T4325" ca="1">_xll.test_func(RANDBETWEEN(20,100))</f>
        <v>0.3340436711276254</v>
      </c>
      <c r="U4325" cm="1">
        <f t="array" aca="1" ref="U4325" ca="1">_xll.test_func(RANDBETWEEN(20,100))</f>
        <v>0.87428369762298574</v>
      </c>
      <c r="V4325" cm="1">
        <f t="array" aca="1" ref="V4325" ca="1">_xll.test_func(RANDBETWEEN(20,100))</f>
        <v>0.35770951807262436</v>
      </c>
      <c r="W4325" cm="1">
        <f t="array" aca="1" ref="W4325" ca="1">_xll.test_func(RANDBETWEEN(20,100))</f>
        <v>0.77078665906513955</v>
      </c>
      <c r="X4325" cm="1">
        <f t="array" aca="1" ref="X4325" ca="1">_xll.test_func(RANDBETWEEN(20,100))</f>
        <v>0.68139333654783096</v>
      </c>
      <c r="Y4325" cm="1">
        <f t="array" aca="1" ref="Y4325" ca="1">_xll.test_func(RANDBETWEEN(20,100))</f>
        <v>0.75430580075724862</v>
      </c>
      <c r="Z4325" cm="1">
        <f t="array" aca="1" ref="Z4325" ca="1">_xll.test_func(RANDBETWEEN(20,100))</f>
        <v>0.54891567389024676</v>
      </c>
    </row>
    <row r="4326" spans="1:26" x14ac:dyDescent="0.45">
      <c r="A4326" cm="1">
        <f t="array" aca="1" ref="A4326" ca="1">_xll.test_func(RANDBETWEEN(20,100))</f>
        <v>0.94922585049686103</v>
      </c>
      <c r="B4326" cm="1">
        <f t="array" aca="1" ref="B4326" ca="1">_xll.test_func(RANDBETWEEN(20,100))</f>
        <v>0.39069118348775733</v>
      </c>
      <c r="C4326" cm="1">
        <f t="array" aca="1" ref="C4326" ca="1">_xll.test_func(RANDBETWEEN(20,100))</f>
        <v>0.61046204663018677</v>
      </c>
      <c r="D4326" cm="1">
        <f t="array" aca="1" ref="D4326" ca="1">_xll.test_func(RANDBETWEEN(20,100))</f>
        <v>0.5058731734314702</v>
      </c>
      <c r="E4326" cm="1">
        <f t="array" aca="1" ref="E4326" ca="1">_xll.test_func(RANDBETWEEN(20,100))</f>
        <v>0.83379722438593173</v>
      </c>
      <c r="F4326" cm="1">
        <f t="array" aca="1" ref="F4326" ca="1">_xll.test_func(RANDBETWEEN(20,100))</f>
        <v>0.30883182242392709</v>
      </c>
      <c r="G4326" cm="1">
        <f t="array" aca="1" ref="G4326" ca="1">_xll.test_func(RANDBETWEEN(20,100))</f>
        <v>8.2565323865023674E-2</v>
      </c>
      <c r="H4326" cm="1">
        <f t="array" aca="1" ref="H4326" ca="1">_xll.test_func(RANDBETWEEN(20,100))</f>
        <v>0.87766756400638057</v>
      </c>
      <c r="I4326" cm="1">
        <f t="array" aca="1" ref="I4326" ca="1">_xll.test_func(RANDBETWEEN(20,100))</f>
        <v>0.90068076191834012</v>
      </c>
      <c r="J4326" cm="1">
        <f t="array" aca="1" ref="J4326" ca="1">_xll.test_func(RANDBETWEEN(20,100))</f>
        <v>0.58641899293402566</v>
      </c>
      <c r="K4326" cm="1">
        <f t="array" aca="1" ref="K4326" ca="1">_xll.test_func(RANDBETWEEN(20,100))</f>
        <v>0.62868820072646403</v>
      </c>
      <c r="L4326" cm="1">
        <f t="array" aca="1" ref="L4326" ca="1">_xll.test_func(RANDBETWEEN(20,100))</f>
        <v>0.32343094355752516</v>
      </c>
      <c r="M4326" cm="1">
        <f t="array" aca="1" ref="M4326" ca="1">_xll.test_func(RANDBETWEEN(20,100))</f>
        <v>0.73383338376941443</v>
      </c>
      <c r="N4326" cm="1">
        <f t="array" aca="1" ref="N4326" ca="1">_xll.test_func(RANDBETWEEN(20,100))</f>
        <v>0.80372793551473765</v>
      </c>
      <c r="O4326" cm="1">
        <f t="array" aca="1" ref="O4326" ca="1">_xll.test_func(RANDBETWEEN(20,100))</f>
        <v>0.97350051461580889</v>
      </c>
      <c r="P4326" cm="1">
        <f t="array" aca="1" ref="P4326" ca="1">_xll.test_func(RANDBETWEEN(20,100))</f>
        <v>0.98761940725970121</v>
      </c>
      <c r="Q4326" cm="1">
        <f t="array" aca="1" ref="Q4326" ca="1">_xll.test_func(RANDBETWEEN(20,100))</f>
        <v>0.3442868667599871</v>
      </c>
      <c r="R4326" cm="1">
        <f t="array" aca="1" ref="R4326" ca="1">_xll.test_func(RANDBETWEEN(20,100))</f>
        <v>0.32157458507008363</v>
      </c>
      <c r="S4326" cm="1">
        <f t="array" aca="1" ref="S4326" ca="1">_xll.test_func(RANDBETWEEN(20,100))</f>
        <v>0.55319094354803966</v>
      </c>
      <c r="T4326" cm="1">
        <f t="array" aca="1" ref="T4326" ca="1">_xll.test_func(RANDBETWEEN(20,100))</f>
        <v>0.98069972979167586</v>
      </c>
      <c r="U4326" cm="1">
        <f t="array" aca="1" ref="U4326" ca="1">_xll.test_func(RANDBETWEEN(20,100))</f>
        <v>0.158792331887358</v>
      </c>
      <c r="V4326" cm="1">
        <f t="array" aca="1" ref="V4326" ca="1">_xll.test_func(RANDBETWEEN(20,100))</f>
        <v>0.5784704617994062</v>
      </c>
      <c r="W4326" cm="1">
        <f t="array" aca="1" ref="W4326" ca="1">_xll.test_func(RANDBETWEEN(20,100))</f>
        <v>0.78091956211309121</v>
      </c>
      <c r="X4326" cm="1">
        <f t="array" aca="1" ref="X4326" ca="1">_xll.test_func(RANDBETWEEN(20,100))</f>
        <v>0.68362447090237988</v>
      </c>
      <c r="Y4326" cm="1">
        <f t="array" aca="1" ref="Y4326" ca="1">_xll.test_func(RANDBETWEEN(20,100))</f>
        <v>0.27669172251803398</v>
      </c>
      <c r="Z4326" cm="1">
        <f t="array" aca="1" ref="Z4326" ca="1">_xll.test_func(RANDBETWEEN(20,100))</f>
        <v>0.47399116269821051</v>
      </c>
    </row>
    <row r="4327" spans="1:26" x14ac:dyDescent="0.45">
      <c r="A4327" cm="1">
        <f t="array" aca="1" ref="A4327" ca="1">_xll.test_func(RANDBETWEEN(20,100))</f>
        <v>0.67437298447803062</v>
      </c>
      <c r="B4327" cm="1">
        <f t="array" aca="1" ref="B4327" ca="1">_xll.test_func(RANDBETWEEN(20,100))</f>
        <v>0.30545681094175853</v>
      </c>
      <c r="C4327" cm="1">
        <f t="array" aca="1" ref="C4327" ca="1">_xll.test_func(RANDBETWEEN(20,100))</f>
        <v>0.1508458053252037</v>
      </c>
      <c r="D4327" cm="1">
        <f t="array" aca="1" ref="D4327" ca="1">_xll.test_func(RANDBETWEEN(20,100))</f>
        <v>0.75092705655728942</v>
      </c>
      <c r="E4327" cm="1">
        <f t="array" aca="1" ref="E4327" ca="1">_xll.test_func(RANDBETWEEN(20,100))</f>
        <v>0.2936182704910793</v>
      </c>
      <c r="F4327" cm="1">
        <f t="array" aca="1" ref="F4327" ca="1">_xll.test_func(RANDBETWEEN(20,100))</f>
        <v>0.78538455903551541</v>
      </c>
      <c r="G4327" cm="1">
        <f t="array" aca="1" ref="G4327" ca="1">_xll.test_func(RANDBETWEEN(20,100))</f>
        <v>0.85690985022148491</v>
      </c>
      <c r="H4327" cm="1">
        <f t="array" aca="1" ref="H4327" ca="1">_xll.test_func(RANDBETWEEN(20,100))</f>
        <v>0.84834715763409552</v>
      </c>
      <c r="I4327" cm="1">
        <f t="array" aca="1" ref="I4327" ca="1">_xll.test_func(RANDBETWEEN(20,100))</f>
        <v>0.62746880639322766</v>
      </c>
      <c r="J4327" cm="1">
        <f t="array" aca="1" ref="J4327" ca="1">_xll.test_func(RANDBETWEEN(20,100))</f>
        <v>0.17462822586309096</v>
      </c>
      <c r="K4327" cm="1">
        <f t="array" aca="1" ref="K4327" ca="1">_xll.test_func(RANDBETWEEN(20,100))</f>
        <v>1.6955290026837249E-2</v>
      </c>
      <c r="L4327" cm="1">
        <f t="array" aca="1" ref="L4327" ca="1">_xll.test_func(RANDBETWEEN(20,100))</f>
        <v>2.4425947421477441E-3</v>
      </c>
      <c r="M4327" cm="1">
        <f t="array" aca="1" ref="M4327" ca="1">_xll.test_func(RANDBETWEEN(20,100))</f>
        <v>8.3566976950727331E-2</v>
      </c>
      <c r="N4327" cm="1">
        <f t="array" aca="1" ref="N4327" ca="1">_xll.test_func(RANDBETWEEN(20,100))</f>
        <v>0.55184425531474923</v>
      </c>
      <c r="O4327" cm="1">
        <f t="array" aca="1" ref="O4327" ca="1">_xll.test_func(RANDBETWEEN(20,100))</f>
        <v>0.7944404128036322</v>
      </c>
      <c r="P4327" cm="1">
        <f t="array" aca="1" ref="P4327" ca="1">_xll.test_func(RANDBETWEEN(20,100))</f>
        <v>4.9987485070212577E-2</v>
      </c>
      <c r="Q4327" cm="1">
        <f t="array" aca="1" ref="Q4327" ca="1">_xll.test_func(RANDBETWEEN(20,100))</f>
        <v>0.69651810950998572</v>
      </c>
      <c r="R4327" cm="1">
        <f t="array" aca="1" ref="R4327" ca="1">_xll.test_func(RANDBETWEEN(20,100))</f>
        <v>0.35515032911492411</v>
      </c>
      <c r="S4327" cm="1">
        <f t="array" aca="1" ref="S4327" ca="1">_xll.test_func(RANDBETWEEN(20,100))</f>
        <v>0.9628516782482871</v>
      </c>
      <c r="T4327" cm="1">
        <f t="array" aca="1" ref="T4327" ca="1">_xll.test_func(RANDBETWEEN(20,100))</f>
        <v>0.46906167285385769</v>
      </c>
      <c r="U4327" cm="1">
        <f t="array" aca="1" ref="U4327" ca="1">_xll.test_func(RANDBETWEEN(20,100))</f>
        <v>0.8289991679588613</v>
      </c>
      <c r="V4327" cm="1">
        <f t="array" aca="1" ref="V4327" ca="1">_xll.test_func(RANDBETWEEN(20,100))</f>
        <v>0.88490788766168338</v>
      </c>
      <c r="W4327" cm="1">
        <f t="array" aca="1" ref="W4327" ca="1">_xll.test_func(RANDBETWEEN(20,100))</f>
        <v>0.83634816188612127</v>
      </c>
      <c r="X4327" cm="1">
        <f t="array" aca="1" ref="X4327" ca="1">_xll.test_func(RANDBETWEEN(20,100))</f>
        <v>0.17545209440726589</v>
      </c>
      <c r="Y4327" cm="1">
        <f t="array" aca="1" ref="Y4327" ca="1">_xll.test_func(RANDBETWEEN(20,100))</f>
        <v>0.2549781362492482</v>
      </c>
      <c r="Z4327" cm="1">
        <f t="array" aca="1" ref="Z4327" ca="1">_xll.test_func(RANDBETWEEN(20,100))</f>
        <v>0.30510120977626315</v>
      </c>
    </row>
    <row r="4328" spans="1:26" x14ac:dyDescent="0.45">
      <c r="A4328" cm="1">
        <f t="array" aca="1" ref="A4328" ca="1">_xll.test_func(RANDBETWEEN(20,100))</f>
        <v>0.87412074042321575</v>
      </c>
      <c r="B4328" cm="1">
        <f t="array" aca="1" ref="B4328" ca="1">_xll.test_func(RANDBETWEEN(20,100))</f>
        <v>0.14508482566045675</v>
      </c>
      <c r="C4328" cm="1">
        <f t="array" aca="1" ref="C4328" ca="1">_xll.test_func(RANDBETWEEN(20,100))</f>
        <v>0.72186915378116279</v>
      </c>
      <c r="D4328" cm="1">
        <f t="array" aca="1" ref="D4328" ca="1">_xll.test_func(RANDBETWEEN(20,100))</f>
        <v>0.39927874555075882</v>
      </c>
      <c r="E4328" cm="1">
        <f t="array" aca="1" ref="E4328" ca="1">_xll.test_func(RANDBETWEEN(20,100))</f>
        <v>0.6436680906558262</v>
      </c>
      <c r="F4328" cm="1">
        <f t="array" aca="1" ref="F4328" ca="1">_xll.test_func(RANDBETWEEN(20,100))</f>
        <v>0.9226423098093478</v>
      </c>
      <c r="G4328" cm="1">
        <f t="array" aca="1" ref="G4328" ca="1">_xll.test_func(RANDBETWEEN(20,100))</f>
        <v>0.83231730755913791</v>
      </c>
      <c r="H4328" cm="1">
        <f t="array" aca="1" ref="H4328" ca="1">_xll.test_func(RANDBETWEEN(20,100))</f>
        <v>0.93176066303582783</v>
      </c>
      <c r="I4328" cm="1">
        <f t="array" aca="1" ref="I4328" ca="1">_xll.test_func(RANDBETWEEN(20,100))</f>
        <v>0.72808666451287563</v>
      </c>
      <c r="J4328" cm="1">
        <f t="array" aca="1" ref="J4328" ca="1">_xll.test_func(RANDBETWEEN(20,100))</f>
        <v>7.7213798052536156E-2</v>
      </c>
      <c r="K4328" cm="1">
        <f t="array" aca="1" ref="K4328" ca="1">_xll.test_func(RANDBETWEEN(20,100))</f>
        <v>0.5461824318803189</v>
      </c>
      <c r="L4328" cm="1">
        <f t="array" aca="1" ref="L4328" ca="1">_xll.test_func(RANDBETWEEN(20,100))</f>
        <v>8.0469510439573535E-3</v>
      </c>
      <c r="M4328" cm="1">
        <f t="array" aca="1" ref="M4328" ca="1">_xll.test_func(RANDBETWEEN(20,100))</f>
        <v>0.7863193001828539</v>
      </c>
      <c r="N4328" cm="1">
        <f t="array" aca="1" ref="N4328" ca="1">_xll.test_func(RANDBETWEEN(20,100))</f>
        <v>0.3140587604293858</v>
      </c>
      <c r="O4328" cm="1">
        <f t="array" aca="1" ref="O4328" ca="1">_xll.test_func(RANDBETWEEN(20,100))</f>
        <v>0.39929483248161057</v>
      </c>
      <c r="P4328" cm="1">
        <f t="array" aca="1" ref="P4328" ca="1">_xll.test_func(RANDBETWEEN(20,100))</f>
        <v>0.38833767624707438</v>
      </c>
      <c r="Q4328" cm="1">
        <f t="array" aca="1" ref="Q4328" ca="1">_xll.test_func(RANDBETWEEN(20,100))</f>
        <v>0.85924669880768434</v>
      </c>
      <c r="R4328" cm="1">
        <f t="array" aca="1" ref="R4328" ca="1">_xll.test_func(RANDBETWEEN(20,100))</f>
        <v>0.87669045464251949</v>
      </c>
      <c r="S4328" cm="1">
        <f t="array" aca="1" ref="S4328" ca="1">_xll.test_func(RANDBETWEEN(20,100))</f>
        <v>0.80232444781885959</v>
      </c>
      <c r="T4328" cm="1">
        <f t="array" aca="1" ref="T4328" ca="1">_xll.test_func(RANDBETWEEN(20,100))</f>
        <v>0.85930268666358345</v>
      </c>
      <c r="U4328" cm="1">
        <f t="array" aca="1" ref="U4328" ca="1">_xll.test_func(RANDBETWEEN(20,100))</f>
        <v>0.34565859224851891</v>
      </c>
      <c r="V4328" cm="1">
        <f t="array" aca="1" ref="V4328" ca="1">_xll.test_func(RANDBETWEEN(20,100))</f>
        <v>0.87046175801437897</v>
      </c>
      <c r="W4328" cm="1">
        <f t="array" aca="1" ref="W4328" ca="1">_xll.test_func(RANDBETWEEN(20,100))</f>
        <v>0.56012580286853131</v>
      </c>
      <c r="X4328" cm="1">
        <f t="array" aca="1" ref="X4328" ca="1">_xll.test_func(RANDBETWEEN(20,100))</f>
        <v>0.28304833736495533</v>
      </c>
      <c r="Y4328" cm="1">
        <f t="array" aca="1" ref="Y4328" ca="1">_xll.test_func(RANDBETWEEN(20,100))</f>
        <v>0.66938418213999007</v>
      </c>
      <c r="Z4328" cm="1">
        <f t="array" aca="1" ref="Z4328" ca="1">_xll.test_func(RANDBETWEEN(20,100))</f>
        <v>0.23764561680133178</v>
      </c>
    </row>
    <row r="4329" spans="1:26" x14ac:dyDescent="0.45">
      <c r="A4329" cm="1">
        <f t="array" aca="1" ref="A4329" ca="1">_xll.test_func(RANDBETWEEN(20,100))</f>
        <v>0.45790640774902935</v>
      </c>
      <c r="B4329" cm="1">
        <f t="array" aca="1" ref="B4329" ca="1">_xll.test_func(RANDBETWEEN(20,100))</f>
        <v>0.91809150400963557</v>
      </c>
      <c r="C4329" cm="1">
        <f t="array" aca="1" ref="C4329" ca="1">_xll.test_func(RANDBETWEEN(20,100))</f>
        <v>0.75516918477688932</v>
      </c>
      <c r="D4329" cm="1">
        <f t="array" aca="1" ref="D4329" ca="1">_xll.test_func(RANDBETWEEN(20,100))</f>
        <v>0.85065231010950459</v>
      </c>
      <c r="E4329" cm="1">
        <f t="array" aca="1" ref="E4329" ca="1">_xll.test_func(RANDBETWEEN(20,100))</f>
        <v>0.84584700093148868</v>
      </c>
      <c r="F4329" cm="1">
        <f t="array" aca="1" ref="F4329" ca="1">_xll.test_func(RANDBETWEEN(20,100))</f>
        <v>0.29557817583807272</v>
      </c>
      <c r="G4329" cm="1">
        <f t="array" aca="1" ref="G4329" ca="1">_xll.test_func(RANDBETWEEN(20,100))</f>
        <v>0.75041775564943169</v>
      </c>
      <c r="H4329" cm="1">
        <f t="array" aca="1" ref="H4329" ca="1">_xll.test_func(RANDBETWEEN(20,100))</f>
        <v>0.13060058010158193</v>
      </c>
      <c r="I4329" cm="1">
        <f t="array" aca="1" ref="I4329" ca="1">_xll.test_func(RANDBETWEEN(20,100))</f>
        <v>0.70133510273661637</v>
      </c>
      <c r="J4329" cm="1">
        <f t="array" aca="1" ref="J4329" ca="1">_xll.test_func(RANDBETWEEN(20,100))</f>
        <v>0.72168221153697643</v>
      </c>
      <c r="K4329" cm="1">
        <f t="array" aca="1" ref="K4329" ca="1">_xll.test_func(RANDBETWEEN(20,100))</f>
        <v>0.18818532512232281</v>
      </c>
      <c r="L4329" cm="1">
        <f t="array" aca="1" ref="L4329" ca="1">_xll.test_func(RANDBETWEEN(20,100))</f>
        <v>0.50841818659349447</v>
      </c>
      <c r="M4329" cm="1">
        <f t="array" aca="1" ref="M4329" ca="1">_xll.test_func(RANDBETWEEN(20,100))</f>
        <v>0.34257314926072174</v>
      </c>
      <c r="N4329" cm="1">
        <f t="array" aca="1" ref="N4329" ca="1">_xll.test_func(RANDBETWEEN(20,100))</f>
        <v>0.95927670772385409</v>
      </c>
      <c r="O4329" cm="1">
        <f t="array" aca="1" ref="O4329" ca="1">_xll.test_func(RANDBETWEEN(20,100))</f>
        <v>0.87399118959670596</v>
      </c>
      <c r="P4329" cm="1">
        <f t="array" aca="1" ref="P4329" ca="1">_xll.test_func(RANDBETWEEN(20,100))</f>
        <v>0.16894288088973297</v>
      </c>
      <c r="Q4329" cm="1">
        <f t="array" aca="1" ref="Q4329" ca="1">_xll.test_func(RANDBETWEEN(20,100))</f>
        <v>0.31951556144802457</v>
      </c>
      <c r="R4329" cm="1">
        <f t="array" aca="1" ref="R4329" ca="1">_xll.test_func(RANDBETWEEN(20,100))</f>
        <v>0.68964363816904317</v>
      </c>
      <c r="S4329" cm="1">
        <f t="array" aca="1" ref="S4329" ca="1">_xll.test_func(RANDBETWEEN(20,100))</f>
        <v>7.6662491384554776E-2</v>
      </c>
      <c r="T4329" cm="1">
        <f t="array" aca="1" ref="T4329" ca="1">_xll.test_func(RANDBETWEEN(20,100))</f>
        <v>0.69364346839985913</v>
      </c>
      <c r="U4329" cm="1">
        <f t="array" aca="1" ref="U4329" ca="1">_xll.test_func(RANDBETWEEN(20,100))</f>
        <v>7.8003048238862649E-3</v>
      </c>
      <c r="V4329" cm="1">
        <f t="array" aca="1" ref="V4329" ca="1">_xll.test_func(RANDBETWEEN(20,100))</f>
        <v>0.27979742568139687</v>
      </c>
      <c r="W4329" cm="1">
        <f t="array" aca="1" ref="W4329" ca="1">_xll.test_func(RANDBETWEEN(20,100))</f>
        <v>0.33029883849222064</v>
      </c>
      <c r="X4329" cm="1">
        <f t="array" aca="1" ref="X4329" ca="1">_xll.test_func(RANDBETWEEN(20,100))</f>
        <v>0.77588163025186541</v>
      </c>
      <c r="Y4329" cm="1">
        <f t="array" aca="1" ref="Y4329" ca="1">_xll.test_func(RANDBETWEEN(20,100))</f>
        <v>0.99636887295447341</v>
      </c>
      <c r="Z4329" cm="1">
        <f t="array" aca="1" ref="Z4329" ca="1">_xll.test_func(RANDBETWEEN(20,100))</f>
        <v>0.46772871889165302</v>
      </c>
    </row>
    <row r="4330" spans="1:26" x14ac:dyDescent="0.45">
      <c r="A4330" cm="1">
        <f t="array" aca="1" ref="A4330" ca="1">_xll.test_func(RANDBETWEEN(20,100))</f>
        <v>0.37008806310470033</v>
      </c>
      <c r="B4330" cm="1">
        <f t="array" aca="1" ref="B4330" ca="1">_xll.test_func(RANDBETWEEN(20,100))</f>
        <v>0.77382581106003145</v>
      </c>
      <c r="C4330" cm="1">
        <f t="array" aca="1" ref="C4330" ca="1">_xll.test_func(RANDBETWEEN(20,100))</f>
        <v>0.42382793310665284</v>
      </c>
      <c r="D4330" cm="1">
        <f t="array" aca="1" ref="D4330" ca="1">_xll.test_func(RANDBETWEEN(20,100))</f>
        <v>0.26073497555209335</v>
      </c>
      <c r="E4330" cm="1">
        <f t="array" aca="1" ref="E4330" ca="1">_xll.test_func(RANDBETWEEN(20,100))</f>
        <v>0.78611544739521477</v>
      </c>
      <c r="F4330" cm="1">
        <f t="array" aca="1" ref="F4330" ca="1">_xll.test_func(RANDBETWEEN(20,100))</f>
        <v>0.27912716048163999</v>
      </c>
      <c r="G4330" cm="1">
        <f t="array" aca="1" ref="G4330" ca="1">_xll.test_func(RANDBETWEEN(20,100))</f>
        <v>0.12864055003902194</v>
      </c>
      <c r="H4330" cm="1">
        <f t="array" aca="1" ref="H4330" ca="1">_xll.test_func(RANDBETWEEN(20,100))</f>
        <v>0.27411994645566068</v>
      </c>
      <c r="I4330" cm="1">
        <f t="array" aca="1" ref="I4330" ca="1">_xll.test_func(RANDBETWEEN(20,100))</f>
        <v>0.59309630609442365</v>
      </c>
      <c r="J4330" cm="1">
        <f t="array" aca="1" ref="J4330" ca="1">_xll.test_func(RANDBETWEEN(20,100))</f>
        <v>1.8322380374118395E-2</v>
      </c>
      <c r="K4330" cm="1">
        <f t="array" aca="1" ref="K4330" ca="1">_xll.test_func(RANDBETWEEN(20,100))</f>
        <v>3.7028454854619773E-2</v>
      </c>
      <c r="L4330" cm="1">
        <f t="array" aca="1" ref="L4330" ca="1">_xll.test_func(RANDBETWEEN(20,100))</f>
        <v>0.97858606049269814</v>
      </c>
      <c r="M4330" cm="1">
        <f t="array" aca="1" ref="M4330" ca="1">_xll.test_func(RANDBETWEEN(20,100))</f>
        <v>3.4498877201821293E-2</v>
      </c>
      <c r="N4330" cm="1">
        <f t="array" aca="1" ref="N4330" ca="1">_xll.test_func(RANDBETWEEN(20,100))</f>
        <v>0.13860564864129915</v>
      </c>
      <c r="O4330" cm="1">
        <f t="array" aca="1" ref="O4330" ca="1">_xll.test_func(RANDBETWEEN(20,100))</f>
        <v>0.6060901202336787</v>
      </c>
      <c r="P4330" cm="1">
        <f t="array" aca="1" ref="P4330" ca="1">_xll.test_func(RANDBETWEEN(20,100))</f>
        <v>0.16308767830730295</v>
      </c>
      <c r="Q4330" cm="1">
        <f t="array" aca="1" ref="Q4330" ca="1">_xll.test_func(RANDBETWEEN(20,100))</f>
        <v>0.18681660401399569</v>
      </c>
      <c r="R4330" cm="1">
        <f t="array" aca="1" ref="R4330" ca="1">_xll.test_func(RANDBETWEEN(20,100))</f>
        <v>8.6028847081204757E-2</v>
      </c>
      <c r="S4330" cm="1">
        <f t="array" aca="1" ref="S4330" ca="1">_xll.test_func(RANDBETWEEN(20,100))</f>
        <v>0.16794442916148469</v>
      </c>
      <c r="T4330" cm="1">
        <f t="array" aca="1" ref="T4330" ca="1">_xll.test_func(RANDBETWEEN(20,100))</f>
        <v>0.7617511218285411</v>
      </c>
      <c r="U4330" cm="1">
        <f t="array" aca="1" ref="U4330" ca="1">_xll.test_func(RANDBETWEEN(20,100))</f>
        <v>6.8731142028153808E-2</v>
      </c>
      <c r="V4330" cm="1">
        <f t="array" aca="1" ref="V4330" ca="1">_xll.test_func(RANDBETWEEN(20,100))</f>
        <v>0.8615230799540593</v>
      </c>
      <c r="W4330" cm="1">
        <f t="array" aca="1" ref="W4330" ca="1">_xll.test_func(RANDBETWEEN(20,100))</f>
        <v>0.59187938624067715</v>
      </c>
      <c r="X4330" cm="1">
        <f t="array" aca="1" ref="X4330" ca="1">_xll.test_func(RANDBETWEEN(20,100))</f>
        <v>0.32097135760957612</v>
      </c>
      <c r="Y4330" cm="1">
        <f t="array" aca="1" ref="Y4330" ca="1">_xll.test_func(RANDBETWEEN(20,100))</f>
        <v>9.4896761402899599E-2</v>
      </c>
      <c r="Z4330" cm="1">
        <f t="array" aca="1" ref="Z4330" ca="1">_xll.test_func(RANDBETWEEN(20,100))</f>
        <v>0.90365530472780864</v>
      </c>
    </row>
    <row r="4331" spans="1:26" x14ac:dyDescent="0.45">
      <c r="A4331" cm="1">
        <f t="array" aca="1" ref="A4331" ca="1">_xll.test_func(RANDBETWEEN(20,100))</f>
        <v>0.71856280980960663</v>
      </c>
      <c r="B4331" cm="1">
        <f t="array" aca="1" ref="B4331" ca="1">_xll.test_func(RANDBETWEEN(20,100))</f>
        <v>0.50399481644501909</v>
      </c>
      <c r="C4331" cm="1">
        <f t="array" aca="1" ref="C4331" ca="1">_xll.test_func(RANDBETWEEN(20,100))</f>
        <v>8.7171481074809043E-2</v>
      </c>
      <c r="D4331" cm="1">
        <f t="array" aca="1" ref="D4331" ca="1">_xll.test_func(RANDBETWEEN(20,100))</f>
        <v>0.11534707379354936</v>
      </c>
      <c r="E4331" cm="1">
        <f t="array" aca="1" ref="E4331" ca="1">_xll.test_func(RANDBETWEEN(20,100))</f>
        <v>0.53491880622513355</v>
      </c>
      <c r="F4331" cm="1">
        <f t="array" aca="1" ref="F4331" ca="1">_xll.test_func(RANDBETWEEN(20,100))</f>
        <v>0.70872018127668845</v>
      </c>
      <c r="G4331" cm="1">
        <f t="array" aca="1" ref="G4331" ca="1">_xll.test_func(RANDBETWEEN(20,100))</f>
        <v>0.69977138266568306</v>
      </c>
      <c r="H4331" cm="1">
        <f t="array" aca="1" ref="H4331" ca="1">_xll.test_func(RANDBETWEEN(20,100))</f>
        <v>0.21276863374219912</v>
      </c>
      <c r="I4331" cm="1">
        <f t="array" aca="1" ref="I4331" ca="1">_xll.test_func(RANDBETWEEN(20,100))</f>
        <v>0.25353950882149284</v>
      </c>
      <c r="J4331" cm="1">
        <f t="array" aca="1" ref="J4331" ca="1">_xll.test_func(RANDBETWEEN(20,100))</f>
        <v>0.48929252658356942</v>
      </c>
      <c r="K4331" cm="1">
        <f t="array" aca="1" ref="K4331" ca="1">_xll.test_func(RANDBETWEEN(20,100))</f>
        <v>0.90402756434502551</v>
      </c>
      <c r="L4331" cm="1">
        <f t="array" aca="1" ref="L4331" ca="1">_xll.test_func(RANDBETWEEN(20,100))</f>
        <v>0.24701352436508436</v>
      </c>
      <c r="M4331" cm="1">
        <f t="array" aca="1" ref="M4331" ca="1">_xll.test_func(RANDBETWEEN(20,100))</f>
        <v>0.8953687177743701</v>
      </c>
      <c r="N4331" cm="1">
        <f t="array" aca="1" ref="N4331" ca="1">_xll.test_func(RANDBETWEEN(20,100))</f>
        <v>0.76399699057829917</v>
      </c>
      <c r="O4331" cm="1">
        <f t="array" aca="1" ref="O4331" ca="1">_xll.test_func(RANDBETWEEN(20,100))</f>
        <v>0.98586879549496687</v>
      </c>
      <c r="P4331" cm="1">
        <f t="array" aca="1" ref="P4331" ca="1">_xll.test_func(RANDBETWEEN(20,100))</f>
        <v>2.7351063393036116E-2</v>
      </c>
      <c r="Q4331" cm="1">
        <f t="array" aca="1" ref="Q4331" ca="1">_xll.test_func(RANDBETWEEN(20,100))</f>
        <v>0.68568323613571514</v>
      </c>
      <c r="R4331" cm="1">
        <f t="array" aca="1" ref="R4331" ca="1">_xll.test_func(RANDBETWEEN(20,100))</f>
        <v>0.76655395126745629</v>
      </c>
      <c r="S4331" cm="1">
        <f t="array" aca="1" ref="S4331" ca="1">_xll.test_func(RANDBETWEEN(20,100))</f>
        <v>0.93548166245465758</v>
      </c>
      <c r="T4331" cm="1">
        <f t="array" aca="1" ref="T4331" ca="1">_xll.test_func(RANDBETWEEN(20,100))</f>
        <v>0.36457781549687196</v>
      </c>
      <c r="U4331" cm="1">
        <f t="array" aca="1" ref="U4331" ca="1">_xll.test_func(RANDBETWEEN(20,100))</f>
        <v>0.57337415070772824</v>
      </c>
      <c r="V4331" cm="1">
        <f t="array" aca="1" ref="V4331" ca="1">_xll.test_func(RANDBETWEEN(20,100))</f>
        <v>0.41642682726556629</v>
      </c>
      <c r="W4331" cm="1">
        <f t="array" aca="1" ref="W4331" ca="1">_xll.test_func(RANDBETWEEN(20,100))</f>
        <v>0.9315131293594674</v>
      </c>
      <c r="X4331" cm="1">
        <f t="array" aca="1" ref="X4331" ca="1">_xll.test_func(RANDBETWEEN(20,100))</f>
        <v>0.46676371037467845</v>
      </c>
      <c r="Y4331" cm="1">
        <f t="array" aca="1" ref="Y4331" ca="1">_xll.test_func(RANDBETWEEN(20,100))</f>
        <v>0.60654117278186348</v>
      </c>
      <c r="Z4331" cm="1">
        <f t="array" aca="1" ref="Z4331" ca="1">_xll.test_func(RANDBETWEEN(20,100))</f>
        <v>0.95602639396669808</v>
      </c>
    </row>
    <row r="4332" spans="1:26" x14ac:dyDescent="0.45">
      <c r="A4332" cm="1">
        <f t="array" aca="1" ref="A4332" ca="1">_xll.test_func(RANDBETWEEN(20,100))</f>
        <v>0.83350083563874189</v>
      </c>
      <c r="B4332" cm="1">
        <f t="array" aca="1" ref="B4332" ca="1">_xll.test_func(RANDBETWEEN(20,100))</f>
        <v>0.82961290162251999</v>
      </c>
      <c r="C4332" cm="1">
        <f t="array" aca="1" ref="C4332" ca="1">_xll.test_func(RANDBETWEEN(20,100))</f>
        <v>0.98919040280426029</v>
      </c>
      <c r="D4332" cm="1">
        <f t="array" aca="1" ref="D4332" ca="1">_xll.test_func(RANDBETWEEN(20,100))</f>
        <v>0.62489845371891783</v>
      </c>
      <c r="E4332" cm="1">
        <f t="array" aca="1" ref="E4332" ca="1">_xll.test_func(RANDBETWEEN(20,100))</f>
        <v>0.75665090859411854</v>
      </c>
      <c r="F4332" cm="1">
        <f t="array" aca="1" ref="F4332" ca="1">_xll.test_func(RANDBETWEEN(20,100))</f>
        <v>0.5643099071440536</v>
      </c>
      <c r="G4332" cm="1">
        <f t="array" aca="1" ref="G4332" ca="1">_xll.test_func(RANDBETWEEN(20,100))</f>
        <v>0.52746963482141329</v>
      </c>
      <c r="H4332" cm="1">
        <f t="array" aca="1" ref="H4332" ca="1">_xll.test_func(RANDBETWEEN(20,100))</f>
        <v>0.65072358428157495</v>
      </c>
      <c r="I4332" cm="1">
        <f t="array" aca="1" ref="I4332" ca="1">_xll.test_func(RANDBETWEEN(20,100))</f>
        <v>0.50414424197825869</v>
      </c>
      <c r="J4332" cm="1">
        <f t="array" aca="1" ref="J4332" ca="1">_xll.test_func(RANDBETWEEN(20,100))</f>
        <v>0.76554372124384051</v>
      </c>
      <c r="K4332" cm="1">
        <f t="array" aca="1" ref="K4332" ca="1">_xll.test_func(RANDBETWEEN(20,100))</f>
        <v>0.39232895817669922</v>
      </c>
      <c r="L4332" cm="1">
        <f t="array" aca="1" ref="L4332" ca="1">_xll.test_func(RANDBETWEEN(20,100))</f>
        <v>0.81928010403540674</v>
      </c>
      <c r="M4332" cm="1">
        <f t="array" aca="1" ref="M4332" ca="1">_xll.test_func(RANDBETWEEN(20,100))</f>
        <v>0.65060624454428517</v>
      </c>
      <c r="N4332" cm="1">
        <f t="array" aca="1" ref="N4332" ca="1">_xll.test_func(RANDBETWEEN(20,100))</f>
        <v>0.434060459716339</v>
      </c>
      <c r="O4332" cm="1">
        <f t="array" aca="1" ref="O4332" ca="1">_xll.test_func(RANDBETWEEN(20,100))</f>
        <v>0.30007196628342248</v>
      </c>
      <c r="P4332" cm="1">
        <f t="array" aca="1" ref="P4332" ca="1">_xll.test_func(RANDBETWEEN(20,100))</f>
        <v>0.86213751417566209</v>
      </c>
      <c r="Q4332" cm="1">
        <f t="array" aca="1" ref="Q4332" ca="1">_xll.test_func(RANDBETWEEN(20,100))</f>
        <v>0.91608579645409582</v>
      </c>
      <c r="R4332" cm="1">
        <f t="array" aca="1" ref="R4332" ca="1">_xll.test_func(RANDBETWEEN(20,100))</f>
        <v>0.85591152769766865</v>
      </c>
      <c r="S4332" cm="1">
        <f t="array" aca="1" ref="S4332" ca="1">_xll.test_func(RANDBETWEEN(20,100))</f>
        <v>0.10095419133359342</v>
      </c>
      <c r="T4332" cm="1">
        <f t="array" aca="1" ref="T4332" ca="1">_xll.test_func(RANDBETWEEN(20,100))</f>
        <v>0.79386065042633613</v>
      </c>
      <c r="U4332" cm="1">
        <f t="array" aca="1" ref="U4332" ca="1">_xll.test_func(RANDBETWEEN(20,100))</f>
        <v>8.1534232199491311E-2</v>
      </c>
      <c r="V4332" cm="1">
        <f t="array" aca="1" ref="V4332" ca="1">_xll.test_func(RANDBETWEEN(20,100))</f>
        <v>0.74348736170879159</v>
      </c>
      <c r="W4332" cm="1">
        <f t="array" aca="1" ref="W4332" ca="1">_xll.test_func(RANDBETWEEN(20,100))</f>
        <v>1.0209964131371872E-2</v>
      </c>
      <c r="X4332" cm="1">
        <f t="array" aca="1" ref="X4332" ca="1">_xll.test_func(RANDBETWEEN(20,100))</f>
        <v>0.79823631106975768</v>
      </c>
      <c r="Y4332" cm="1">
        <f t="array" aca="1" ref="Y4332" ca="1">_xll.test_func(RANDBETWEEN(20,100))</f>
        <v>0.18269406915792014</v>
      </c>
      <c r="Z4332" cm="1">
        <f t="array" aca="1" ref="Z4332" ca="1">_xll.test_func(RANDBETWEEN(20,100))</f>
        <v>0.87393779612183464</v>
      </c>
    </row>
    <row r="4333" spans="1:26" x14ac:dyDescent="0.45">
      <c r="A4333" cm="1">
        <f t="array" aca="1" ref="A4333" ca="1">_xll.test_func(RANDBETWEEN(20,100))</f>
        <v>0.49381883279079297</v>
      </c>
      <c r="B4333" cm="1">
        <f t="array" aca="1" ref="B4333" ca="1">_xll.test_func(RANDBETWEEN(20,100))</f>
        <v>0.45599192977456487</v>
      </c>
      <c r="C4333" cm="1">
        <f t="array" aca="1" ref="C4333" ca="1">_xll.test_func(RANDBETWEEN(20,100))</f>
        <v>0.49937411654434133</v>
      </c>
      <c r="D4333" cm="1">
        <f t="array" aca="1" ref="D4333" ca="1">_xll.test_func(RANDBETWEEN(20,100))</f>
        <v>0.28088627072776867</v>
      </c>
      <c r="E4333" cm="1">
        <f t="array" aca="1" ref="E4333" ca="1">_xll.test_func(RANDBETWEEN(20,100))</f>
        <v>6.7885798305483441E-2</v>
      </c>
      <c r="F4333" cm="1">
        <f t="array" aca="1" ref="F4333" ca="1">_xll.test_func(RANDBETWEEN(20,100))</f>
        <v>0.36683310277517445</v>
      </c>
      <c r="G4333" cm="1">
        <f t="array" aca="1" ref="G4333" ca="1">_xll.test_func(RANDBETWEEN(20,100))</f>
        <v>0.44059909842785938</v>
      </c>
      <c r="H4333" cm="1">
        <f t="array" aca="1" ref="H4333" ca="1">_xll.test_func(RANDBETWEEN(20,100))</f>
        <v>0.86105553927044987</v>
      </c>
      <c r="I4333" cm="1">
        <f t="array" aca="1" ref="I4333" ca="1">_xll.test_func(RANDBETWEEN(20,100))</f>
        <v>0.162327455168993</v>
      </c>
      <c r="J4333" cm="1">
        <f t="array" aca="1" ref="J4333" ca="1">_xll.test_func(RANDBETWEEN(20,100))</f>
        <v>0.52092032357733808</v>
      </c>
      <c r="K4333" cm="1">
        <f t="array" aca="1" ref="K4333" ca="1">_xll.test_func(RANDBETWEEN(20,100))</f>
        <v>0.1960017396187107</v>
      </c>
      <c r="L4333" cm="1">
        <f t="array" aca="1" ref="L4333" ca="1">_xll.test_func(RANDBETWEEN(20,100))</f>
        <v>0.59838331797524924</v>
      </c>
      <c r="M4333" cm="1">
        <f t="array" aca="1" ref="M4333" ca="1">_xll.test_func(RANDBETWEEN(20,100))</f>
        <v>0.30335466092131819</v>
      </c>
      <c r="N4333" cm="1">
        <f t="array" aca="1" ref="N4333" ca="1">_xll.test_func(RANDBETWEEN(20,100))</f>
        <v>0.21227255900625885</v>
      </c>
      <c r="O4333" cm="1">
        <f t="array" aca="1" ref="O4333" ca="1">_xll.test_func(RANDBETWEEN(20,100))</f>
        <v>0.11888721054567705</v>
      </c>
      <c r="P4333" cm="1">
        <f t="array" aca="1" ref="P4333" ca="1">_xll.test_func(RANDBETWEEN(20,100))</f>
        <v>0.24846407747708282</v>
      </c>
      <c r="Q4333" cm="1">
        <f t="array" aca="1" ref="Q4333" ca="1">_xll.test_func(RANDBETWEEN(20,100))</f>
        <v>0.74404623618759713</v>
      </c>
      <c r="R4333" cm="1">
        <f t="array" aca="1" ref="R4333" ca="1">_xll.test_func(RANDBETWEEN(20,100))</f>
        <v>0.12142647107583372</v>
      </c>
      <c r="S4333" cm="1">
        <f t="array" aca="1" ref="S4333" ca="1">_xll.test_func(RANDBETWEEN(20,100))</f>
        <v>0.54664570574623961</v>
      </c>
      <c r="T4333" cm="1">
        <f t="array" aca="1" ref="T4333" ca="1">_xll.test_func(RANDBETWEEN(20,100))</f>
        <v>0.65957012899718548</v>
      </c>
      <c r="U4333" cm="1">
        <f t="array" aca="1" ref="U4333" ca="1">_xll.test_func(RANDBETWEEN(20,100))</f>
        <v>0.84656490305449894</v>
      </c>
      <c r="V4333" cm="1">
        <f t="array" aca="1" ref="V4333" ca="1">_xll.test_func(RANDBETWEEN(20,100))</f>
        <v>0.50748107674073972</v>
      </c>
      <c r="W4333" cm="1">
        <f t="array" aca="1" ref="W4333" ca="1">_xll.test_func(RANDBETWEEN(20,100))</f>
        <v>0.50386957684200318</v>
      </c>
      <c r="X4333" cm="1">
        <f t="array" aca="1" ref="X4333" ca="1">_xll.test_func(RANDBETWEEN(20,100))</f>
        <v>0.72921541745778518</v>
      </c>
      <c r="Y4333" cm="1">
        <f t="array" aca="1" ref="Y4333" ca="1">_xll.test_func(RANDBETWEEN(20,100))</f>
        <v>0.14992099490948146</v>
      </c>
      <c r="Z4333" cm="1">
        <f t="array" aca="1" ref="Z4333" ca="1">_xll.test_func(RANDBETWEEN(20,100))</f>
        <v>0.83877043898494652</v>
      </c>
    </row>
    <row r="4334" spans="1:26" x14ac:dyDescent="0.45">
      <c r="A4334" cm="1">
        <f t="array" aca="1" ref="A4334" ca="1">_xll.test_func(RANDBETWEEN(20,100))</f>
        <v>0.45404757647943944</v>
      </c>
      <c r="B4334" cm="1">
        <f t="array" aca="1" ref="B4334" ca="1">_xll.test_func(RANDBETWEEN(20,100))</f>
        <v>0.17719570623365416</v>
      </c>
      <c r="C4334" cm="1">
        <f t="array" aca="1" ref="C4334" ca="1">_xll.test_func(RANDBETWEEN(20,100))</f>
        <v>0.54957474235265114</v>
      </c>
      <c r="D4334" cm="1">
        <f t="array" aca="1" ref="D4334" ca="1">_xll.test_func(RANDBETWEEN(20,100))</f>
        <v>0.7599806422352644</v>
      </c>
      <c r="E4334" cm="1">
        <f t="array" aca="1" ref="E4334" ca="1">_xll.test_func(RANDBETWEEN(20,100))</f>
        <v>0.96039309621769808</v>
      </c>
      <c r="F4334" cm="1">
        <f t="array" aca="1" ref="F4334" ca="1">_xll.test_func(RANDBETWEEN(20,100))</f>
        <v>0.66982469691686986</v>
      </c>
      <c r="G4334" cm="1">
        <f t="array" aca="1" ref="G4334" ca="1">_xll.test_func(RANDBETWEEN(20,100))</f>
        <v>0.95037558452927207</v>
      </c>
      <c r="H4334" cm="1">
        <f t="array" aca="1" ref="H4334" ca="1">_xll.test_func(RANDBETWEEN(20,100))</f>
        <v>0.69759002850772345</v>
      </c>
      <c r="I4334" cm="1">
        <f t="array" aca="1" ref="I4334" ca="1">_xll.test_func(RANDBETWEEN(20,100))</f>
        <v>0.74308545652178404</v>
      </c>
      <c r="J4334" cm="1">
        <f t="array" aca="1" ref="J4334" ca="1">_xll.test_func(RANDBETWEEN(20,100))</f>
        <v>0.38359689218770576</v>
      </c>
      <c r="K4334" cm="1">
        <f t="array" aca="1" ref="K4334" ca="1">_xll.test_func(RANDBETWEEN(20,100))</f>
        <v>0.59226635952346862</v>
      </c>
      <c r="L4334" cm="1">
        <f t="array" aca="1" ref="L4334" ca="1">_xll.test_func(RANDBETWEEN(20,100))</f>
        <v>0.46909959567789533</v>
      </c>
      <c r="M4334" cm="1">
        <f t="array" aca="1" ref="M4334" ca="1">_xll.test_func(RANDBETWEEN(20,100))</f>
        <v>0.54270250493378436</v>
      </c>
      <c r="N4334" cm="1">
        <f t="array" aca="1" ref="N4334" ca="1">_xll.test_func(RANDBETWEEN(20,100))</f>
        <v>0.91099222370476063</v>
      </c>
      <c r="O4334" cm="1">
        <f t="array" aca="1" ref="O4334" ca="1">_xll.test_func(RANDBETWEEN(20,100))</f>
        <v>0.20280752745494574</v>
      </c>
      <c r="P4334" cm="1">
        <f t="array" aca="1" ref="P4334" ca="1">_xll.test_func(RANDBETWEEN(20,100))</f>
        <v>0.34463102914584232</v>
      </c>
      <c r="Q4334" cm="1">
        <f t="array" aca="1" ref="Q4334" ca="1">_xll.test_func(RANDBETWEEN(20,100))</f>
        <v>0.9039421179513194</v>
      </c>
      <c r="R4334" cm="1">
        <f t="array" aca="1" ref="R4334" ca="1">_xll.test_func(RANDBETWEEN(20,100))</f>
        <v>0.16810640086102097</v>
      </c>
      <c r="S4334" cm="1">
        <f t="array" aca="1" ref="S4334" ca="1">_xll.test_func(RANDBETWEEN(20,100))</f>
        <v>0.80260420409301836</v>
      </c>
      <c r="T4334" cm="1">
        <f t="array" aca="1" ref="T4334" ca="1">_xll.test_func(RANDBETWEEN(20,100))</f>
        <v>0.94356292714288681</v>
      </c>
      <c r="U4334" cm="1">
        <f t="array" aca="1" ref="U4334" ca="1">_xll.test_func(RANDBETWEEN(20,100))</f>
        <v>0.39363498250347723</v>
      </c>
      <c r="V4334" cm="1">
        <f t="array" aca="1" ref="V4334" ca="1">_xll.test_func(RANDBETWEEN(20,100))</f>
        <v>0.12294533263534566</v>
      </c>
      <c r="W4334" cm="1">
        <f t="array" aca="1" ref="W4334" ca="1">_xll.test_func(RANDBETWEEN(20,100))</f>
        <v>0.63002887767259907</v>
      </c>
      <c r="X4334" cm="1">
        <f t="array" aca="1" ref="X4334" ca="1">_xll.test_func(RANDBETWEEN(20,100))</f>
        <v>0.32114016949001806</v>
      </c>
      <c r="Y4334" cm="1">
        <f t="array" aca="1" ref="Y4334" ca="1">_xll.test_func(RANDBETWEEN(20,100))</f>
        <v>0.82116281727514984</v>
      </c>
      <c r="Z4334" cm="1">
        <f t="array" aca="1" ref="Z4334" ca="1">_xll.test_func(RANDBETWEEN(20,100))</f>
        <v>9.0819815313408242E-2</v>
      </c>
    </row>
    <row r="4335" spans="1:26" x14ac:dyDescent="0.45">
      <c r="A4335" cm="1">
        <f t="array" aca="1" ref="A4335" ca="1">_xll.test_func(RANDBETWEEN(20,100))</f>
        <v>0.62137900174841498</v>
      </c>
      <c r="B4335" cm="1">
        <f t="array" aca="1" ref="B4335" ca="1">_xll.test_func(RANDBETWEEN(20,100))</f>
        <v>0.74207359270168372</v>
      </c>
      <c r="C4335" cm="1">
        <f t="array" aca="1" ref="C4335" ca="1">_xll.test_func(RANDBETWEEN(20,100))</f>
        <v>6.8848890601812915E-2</v>
      </c>
      <c r="D4335" cm="1">
        <f t="array" aca="1" ref="D4335" ca="1">_xll.test_func(RANDBETWEEN(20,100))</f>
        <v>0.546075207885233</v>
      </c>
      <c r="E4335" cm="1">
        <f t="array" aca="1" ref="E4335" ca="1">_xll.test_func(RANDBETWEEN(20,100))</f>
        <v>0.14264909119563896</v>
      </c>
      <c r="F4335" cm="1">
        <f t="array" aca="1" ref="F4335" ca="1">_xll.test_func(RANDBETWEEN(20,100))</f>
        <v>0.2517711481883429</v>
      </c>
      <c r="G4335" cm="1">
        <f t="array" aca="1" ref="G4335" ca="1">_xll.test_func(RANDBETWEEN(20,100))</f>
        <v>0.46801643353489258</v>
      </c>
      <c r="H4335" cm="1">
        <f t="array" aca="1" ref="H4335" ca="1">_xll.test_func(RANDBETWEEN(20,100))</f>
        <v>0.53983786905851727</v>
      </c>
      <c r="I4335" cm="1">
        <f t="array" aca="1" ref="I4335" ca="1">_xll.test_func(RANDBETWEEN(20,100))</f>
        <v>0.54133265289777732</v>
      </c>
      <c r="J4335" cm="1">
        <f t="array" aca="1" ref="J4335" ca="1">_xll.test_func(RANDBETWEEN(20,100))</f>
        <v>0.7117670737380295</v>
      </c>
      <c r="K4335" cm="1">
        <f t="array" aca="1" ref="K4335" ca="1">_xll.test_func(RANDBETWEEN(20,100))</f>
        <v>0.43882461334386708</v>
      </c>
      <c r="L4335" cm="1">
        <f t="array" aca="1" ref="L4335" ca="1">_xll.test_func(RANDBETWEEN(20,100))</f>
        <v>0.97850993506642281</v>
      </c>
      <c r="M4335" cm="1">
        <f t="array" aca="1" ref="M4335" ca="1">_xll.test_func(RANDBETWEEN(20,100))</f>
        <v>0.62727606621876242</v>
      </c>
      <c r="N4335" cm="1">
        <f t="array" aca="1" ref="N4335" ca="1">_xll.test_func(RANDBETWEEN(20,100))</f>
        <v>0.70292646753783805</v>
      </c>
      <c r="O4335" cm="1">
        <f t="array" aca="1" ref="O4335" ca="1">_xll.test_func(RANDBETWEEN(20,100))</f>
        <v>0.33738559837596249</v>
      </c>
      <c r="P4335" cm="1">
        <f t="array" aca="1" ref="P4335" ca="1">_xll.test_func(RANDBETWEEN(20,100))</f>
        <v>0.88996212441846712</v>
      </c>
      <c r="Q4335" cm="1">
        <f t="array" aca="1" ref="Q4335" ca="1">_xll.test_func(RANDBETWEEN(20,100))</f>
        <v>0.65195126699448713</v>
      </c>
      <c r="R4335" cm="1">
        <f t="array" aca="1" ref="R4335" ca="1">_xll.test_func(RANDBETWEEN(20,100))</f>
        <v>0.40622562828309694</v>
      </c>
      <c r="S4335" cm="1">
        <f t="array" aca="1" ref="S4335" ca="1">_xll.test_func(RANDBETWEEN(20,100))</f>
        <v>0.81532217531155704</v>
      </c>
      <c r="T4335" cm="1">
        <f t="array" aca="1" ref="T4335" ca="1">_xll.test_func(RANDBETWEEN(20,100))</f>
        <v>0.34773741763666211</v>
      </c>
      <c r="U4335" cm="1">
        <f t="array" aca="1" ref="U4335" ca="1">_xll.test_func(RANDBETWEEN(20,100))</f>
        <v>0.9217385181915585</v>
      </c>
      <c r="V4335" cm="1">
        <f t="array" aca="1" ref="V4335" ca="1">_xll.test_func(RANDBETWEEN(20,100))</f>
        <v>0.38044142797769109</v>
      </c>
      <c r="W4335" cm="1">
        <f t="array" aca="1" ref="W4335" ca="1">_xll.test_func(RANDBETWEEN(20,100))</f>
        <v>0.61530119430798902</v>
      </c>
      <c r="X4335" cm="1">
        <f t="array" aca="1" ref="X4335" ca="1">_xll.test_func(RANDBETWEEN(20,100))</f>
        <v>0.251266769798767</v>
      </c>
      <c r="Y4335" cm="1">
        <f t="array" aca="1" ref="Y4335" ca="1">_xll.test_func(RANDBETWEEN(20,100))</f>
        <v>0.52706396741401584</v>
      </c>
      <c r="Z4335" cm="1">
        <f t="array" aca="1" ref="Z4335" ca="1">_xll.test_func(RANDBETWEEN(20,100))</f>
        <v>0.4572132823767574</v>
      </c>
    </row>
    <row r="4336" spans="1:26" x14ac:dyDescent="0.45">
      <c r="A4336" cm="1">
        <f t="array" aca="1" ref="A4336" ca="1">_xll.test_func(RANDBETWEEN(20,100))</f>
        <v>0.89832765260330905</v>
      </c>
      <c r="B4336" cm="1">
        <f t="array" aca="1" ref="B4336" ca="1">_xll.test_func(RANDBETWEEN(20,100))</f>
        <v>0.54437785515631876</v>
      </c>
      <c r="C4336" cm="1">
        <f t="array" aca="1" ref="C4336" ca="1">_xll.test_func(RANDBETWEEN(20,100))</f>
        <v>0.29196585829209992</v>
      </c>
      <c r="D4336" cm="1">
        <f t="array" aca="1" ref="D4336" ca="1">_xll.test_func(RANDBETWEEN(20,100))</f>
        <v>0.47188744338571464</v>
      </c>
      <c r="E4336" cm="1">
        <f t="array" aca="1" ref="E4336" ca="1">_xll.test_func(RANDBETWEEN(20,100))</f>
        <v>7.249824337243814E-2</v>
      </c>
      <c r="F4336" cm="1">
        <f t="array" aca="1" ref="F4336" ca="1">_xll.test_func(RANDBETWEEN(20,100))</f>
        <v>0.2814470121247501</v>
      </c>
      <c r="G4336" cm="1">
        <f t="array" aca="1" ref="G4336" ca="1">_xll.test_func(RANDBETWEEN(20,100))</f>
        <v>0.37131525350840194</v>
      </c>
      <c r="H4336" cm="1">
        <f t="array" aca="1" ref="H4336" ca="1">_xll.test_func(RANDBETWEEN(20,100))</f>
        <v>0.27153104266661388</v>
      </c>
      <c r="I4336" cm="1">
        <f t="array" aca="1" ref="I4336" ca="1">_xll.test_func(RANDBETWEEN(20,100))</f>
        <v>0.6914121054261877</v>
      </c>
      <c r="J4336" cm="1">
        <f t="array" aca="1" ref="J4336" ca="1">_xll.test_func(RANDBETWEEN(20,100))</f>
        <v>0.49218413171583669</v>
      </c>
      <c r="K4336" cm="1">
        <f t="array" aca="1" ref="K4336" ca="1">_xll.test_func(RANDBETWEEN(20,100))</f>
        <v>0.47756962048445539</v>
      </c>
      <c r="L4336" cm="1">
        <f t="array" aca="1" ref="L4336" ca="1">_xll.test_func(RANDBETWEEN(20,100))</f>
        <v>0.59956565565635767</v>
      </c>
      <c r="M4336" cm="1">
        <f t="array" aca="1" ref="M4336" ca="1">_xll.test_func(RANDBETWEEN(20,100))</f>
        <v>0.88530327423800514</v>
      </c>
      <c r="N4336" cm="1">
        <f t="array" aca="1" ref="N4336" ca="1">_xll.test_func(RANDBETWEEN(20,100))</f>
        <v>0.22034925701833763</v>
      </c>
      <c r="O4336" cm="1">
        <f t="array" aca="1" ref="O4336" ca="1">_xll.test_func(RANDBETWEEN(20,100))</f>
        <v>0.18046539522324476</v>
      </c>
      <c r="P4336" cm="1">
        <f t="array" aca="1" ref="P4336" ca="1">_xll.test_func(RANDBETWEEN(20,100))</f>
        <v>0.58808199210014622</v>
      </c>
      <c r="Q4336" cm="1">
        <f t="array" aca="1" ref="Q4336" ca="1">_xll.test_func(RANDBETWEEN(20,100))</f>
        <v>0.67232512774281361</v>
      </c>
      <c r="R4336" cm="1">
        <f t="array" aca="1" ref="R4336" ca="1">_xll.test_func(RANDBETWEEN(20,100))</f>
        <v>0.58908776922518491</v>
      </c>
      <c r="S4336" cm="1">
        <f t="array" aca="1" ref="S4336" ca="1">_xll.test_func(RANDBETWEEN(20,100))</f>
        <v>0.22412528764420964</v>
      </c>
      <c r="T4336" cm="1">
        <f t="array" aca="1" ref="T4336" ca="1">_xll.test_func(RANDBETWEEN(20,100))</f>
        <v>0.51789246031111835</v>
      </c>
      <c r="U4336" cm="1">
        <f t="array" aca="1" ref="U4336" ca="1">_xll.test_func(RANDBETWEEN(20,100))</f>
        <v>0.37396294606409075</v>
      </c>
      <c r="V4336" cm="1">
        <f t="array" aca="1" ref="V4336" ca="1">_xll.test_func(RANDBETWEEN(20,100))</f>
        <v>0.25338093465005573</v>
      </c>
      <c r="W4336" cm="1">
        <f t="array" aca="1" ref="W4336" ca="1">_xll.test_func(RANDBETWEEN(20,100))</f>
        <v>0.93751768228028132</v>
      </c>
      <c r="X4336" cm="1">
        <f t="array" aca="1" ref="X4336" ca="1">_xll.test_func(RANDBETWEEN(20,100))</f>
        <v>0.27598864707000981</v>
      </c>
      <c r="Y4336" cm="1">
        <f t="array" aca="1" ref="Y4336" ca="1">_xll.test_func(RANDBETWEEN(20,100))</f>
        <v>0.73151249196124912</v>
      </c>
      <c r="Z4336" cm="1">
        <f t="array" aca="1" ref="Z4336" ca="1">_xll.test_func(RANDBETWEEN(20,100))</f>
        <v>0.54220568365862987</v>
      </c>
    </row>
    <row r="4337" spans="1:26" x14ac:dyDescent="0.45">
      <c r="A4337" cm="1">
        <f t="array" aca="1" ref="A4337" ca="1">_xll.test_func(RANDBETWEEN(20,100))</f>
        <v>0.90315021315738631</v>
      </c>
      <c r="B4337" cm="1">
        <f t="array" aca="1" ref="B4337" ca="1">_xll.test_func(RANDBETWEEN(20,100))</f>
        <v>0.33816837923134863</v>
      </c>
      <c r="C4337" cm="1">
        <f t="array" aca="1" ref="C4337" ca="1">_xll.test_func(RANDBETWEEN(20,100))</f>
        <v>0.84596655580148827</v>
      </c>
      <c r="D4337" cm="1">
        <f t="array" aca="1" ref="D4337" ca="1">_xll.test_func(RANDBETWEEN(20,100))</f>
        <v>0.14998317909680395</v>
      </c>
      <c r="E4337" cm="1">
        <f t="array" aca="1" ref="E4337" ca="1">_xll.test_func(RANDBETWEEN(20,100))</f>
        <v>0.84359540889128526</v>
      </c>
      <c r="F4337" cm="1">
        <f t="array" aca="1" ref="F4337" ca="1">_xll.test_func(RANDBETWEEN(20,100))</f>
        <v>0.24110645768729697</v>
      </c>
      <c r="G4337" cm="1">
        <f t="array" aca="1" ref="G4337" ca="1">_xll.test_func(RANDBETWEEN(20,100))</f>
        <v>0.20873845880057459</v>
      </c>
      <c r="H4337" cm="1">
        <f t="array" aca="1" ref="H4337" ca="1">_xll.test_func(RANDBETWEEN(20,100))</f>
        <v>0.69064104047101282</v>
      </c>
      <c r="I4337" cm="1">
        <f t="array" aca="1" ref="I4337" ca="1">_xll.test_func(RANDBETWEEN(20,100))</f>
        <v>0.72054706624727416</v>
      </c>
      <c r="J4337" cm="1">
        <f t="array" aca="1" ref="J4337" ca="1">_xll.test_func(RANDBETWEEN(20,100))</f>
        <v>0.90369376857153561</v>
      </c>
      <c r="K4337" cm="1">
        <f t="array" aca="1" ref="K4337" ca="1">_xll.test_func(RANDBETWEEN(20,100))</f>
        <v>0.79893930135735058</v>
      </c>
      <c r="L4337" cm="1">
        <f t="array" aca="1" ref="L4337" ca="1">_xll.test_func(RANDBETWEEN(20,100))</f>
        <v>0.96261925538574222</v>
      </c>
      <c r="M4337" cm="1">
        <f t="array" aca="1" ref="M4337" ca="1">_xll.test_func(RANDBETWEEN(20,100))</f>
        <v>3.0073571050417098E-2</v>
      </c>
      <c r="N4337" cm="1">
        <f t="array" aca="1" ref="N4337" ca="1">_xll.test_func(RANDBETWEEN(20,100))</f>
        <v>0.74455933975118749</v>
      </c>
      <c r="O4337" cm="1">
        <f t="array" aca="1" ref="O4337" ca="1">_xll.test_func(RANDBETWEEN(20,100))</f>
        <v>0.92629497617257073</v>
      </c>
      <c r="P4337" cm="1">
        <f t="array" aca="1" ref="P4337" ca="1">_xll.test_func(RANDBETWEEN(20,100))</f>
        <v>0.12115045159791835</v>
      </c>
      <c r="Q4337" cm="1">
        <f t="array" aca="1" ref="Q4337" ca="1">_xll.test_func(RANDBETWEEN(20,100))</f>
        <v>0.14485288052961534</v>
      </c>
      <c r="R4337" cm="1">
        <f t="array" aca="1" ref="R4337" ca="1">_xll.test_func(RANDBETWEEN(20,100))</f>
        <v>0.38206965792308262</v>
      </c>
      <c r="S4337" cm="1">
        <f t="array" aca="1" ref="S4337" ca="1">_xll.test_func(RANDBETWEEN(20,100))</f>
        <v>0.5646437835499869</v>
      </c>
      <c r="T4337" cm="1">
        <f t="array" aca="1" ref="T4337" ca="1">_xll.test_func(RANDBETWEEN(20,100))</f>
        <v>7.6933478711824974E-2</v>
      </c>
      <c r="U4337" cm="1">
        <f t="array" aca="1" ref="U4337" ca="1">_xll.test_func(RANDBETWEEN(20,100))</f>
        <v>0.23229375575685637</v>
      </c>
      <c r="V4337" cm="1">
        <f t="array" aca="1" ref="V4337" ca="1">_xll.test_func(RANDBETWEEN(20,100))</f>
        <v>0.87755564365164862</v>
      </c>
      <c r="W4337" cm="1">
        <f t="array" aca="1" ref="W4337" ca="1">_xll.test_func(RANDBETWEEN(20,100))</f>
        <v>0.860819438776117</v>
      </c>
      <c r="X4337" cm="1">
        <f t="array" aca="1" ref="X4337" ca="1">_xll.test_func(RANDBETWEEN(20,100))</f>
        <v>0.24749389074024122</v>
      </c>
      <c r="Y4337" cm="1">
        <f t="array" aca="1" ref="Y4337" ca="1">_xll.test_func(RANDBETWEEN(20,100))</f>
        <v>0.40685459894380499</v>
      </c>
      <c r="Z4337" cm="1">
        <f t="array" aca="1" ref="Z4337" ca="1">_xll.test_func(RANDBETWEEN(20,100))</f>
        <v>0.18793794271120104</v>
      </c>
    </row>
    <row r="4338" spans="1:26" x14ac:dyDescent="0.45">
      <c r="A4338" cm="1">
        <f t="array" aca="1" ref="A4338" ca="1">_xll.test_func(RANDBETWEEN(20,100))</f>
        <v>0.68584988924448909</v>
      </c>
      <c r="B4338" cm="1">
        <f t="array" aca="1" ref="B4338" ca="1">_xll.test_func(RANDBETWEEN(20,100))</f>
        <v>0.72762957303690701</v>
      </c>
      <c r="C4338" cm="1">
        <f t="array" aca="1" ref="C4338" ca="1">_xll.test_func(RANDBETWEEN(20,100))</f>
        <v>0.93516612072466698</v>
      </c>
      <c r="D4338" cm="1">
        <f t="array" aca="1" ref="D4338" ca="1">_xll.test_func(RANDBETWEEN(20,100))</f>
        <v>0.17582479882491545</v>
      </c>
      <c r="E4338" cm="1">
        <f t="array" aca="1" ref="E4338" ca="1">_xll.test_func(RANDBETWEEN(20,100))</f>
        <v>0.67018467582393881</v>
      </c>
      <c r="F4338" cm="1">
        <f t="array" aca="1" ref="F4338" ca="1">_xll.test_func(RANDBETWEEN(20,100))</f>
        <v>0.54708358451456973</v>
      </c>
      <c r="G4338" cm="1">
        <f t="array" aca="1" ref="G4338" ca="1">_xll.test_func(RANDBETWEEN(20,100))</f>
        <v>9.9056118045985478E-2</v>
      </c>
      <c r="H4338" cm="1">
        <f t="array" aca="1" ref="H4338" ca="1">_xll.test_func(RANDBETWEEN(20,100))</f>
        <v>0.94911627918607855</v>
      </c>
      <c r="I4338" cm="1">
        <f t="array" aca="1" ref="I4338" ca="1">_xll.test_func(RANDBETWEEN(20,100))</f>
        <v>0.41150960212882642</v>
      </c>
      <c r="J4338" cm="1">
        <f t="array" aca="1" ref="J4338" ca="1">_xll.test_func(RANDBETWEEN(20,100))</f>
        <v>0.65609058687780597</v>
      </c>
      <c r="K4338" cm="1">
        <f t="array" aca="1" ref="K4338" ca="1">_xll.test_func(RANDBETWEEN(20,100))</f>
        <v>0.39057900189194983</v>
      </c>
      <c r="L4338" cm="1">
        <f t="array" aca="1" ref="L4338" ca="1">_xll.test_func(RANDBETWEEN(20,100))</f>
        <v>0.96888698075573698</v>
      </c>
      <c r="M4338" cm="1">
        <f t="array" aca="1" ref="M4338" ca="1">_xll.test_func(RANDBETWEEN(20,100))</f>
        <v>0.86048387387737701</v>
      </c>
      <c r="N4338" cm="1">
        <f t="array" aca="1" ref="N4338" ca="1">_xll.test_func(RANDBETWEEN(20,100))</f>
        <v>0.83884664709577617</v>
      </c>
      <c r="O4338" cm="1">
        <f t="array" aca="1" ref="O4338" ca="1">_xll.test_func(RANDBETWEEN(20,100))</f>
        <v>0.34875224524246312</v>
      </c>
      <c r="P4338" cm="1">
        <f t="array" aca="1" ref="P4338" ca="1">_xll.test_func(RANDBETWEEN(20,100))</f>
        <v>0.41527771656777612</v>
      </c>
      <c r="Q4338" cm="1">
        <f t="array" aca="1" ref="Q4338" ca="1">_xll.test_func(RANDBETWEEN(20,100))</f>
        <v>0.30600489395901775</v>
      </c>
      <c r="R4338" cm="1">
        <f t="array" aca="1" ref="R4338" ca="1">_xll.test_func(RANDBETWEEN(20,100))</f>
        <v>0.32073375372742441</v>
      </c>
      <c r="S4338" cm="1">
        <f t="array" aca="1" ref="S4338" ca="1">_xll.test_func(RANDBETWEEN(20,100))</f>
        <v>0.59065719779076975</v>
      </c>
      <c r="T4338" cm="1">
        <f t="array" aca="1" ref="T4338" ca="1">_xll.test_func(RANDBETWEEN(20,100))</f>
        <v>0.54817229389407329</v>
      </c>
      <c r="U4338" cm="1">
        <f t="array" aca="1" ref="U4338" ca="1">_xll.test_func(RANDBETWEEN(20,100))</f>
        <v>0.20941163123847842</v>
      </c>
      <c r="V4338" cm="1">
        <f t="array" aca="1" ref="V4338" ca="1">_xll.test_func(RANDBETWEEN(20,100))</f>
        <v>0.54375784026471108</v>
      </c>
      <c r="W4338" cm="1">
        <f t="array" aca="1" ref="W4338" ca="1">_xll.test_func(RANDBETWEEN(20,100))</f>
        <v>0.31658664140349635</v>
      </c>
      <c r="X4338" cm="1">
        <f t="array" aca="1" ref="X4338" ca="1">_xll.test_func(RANDBETWEEN(20,100))</f>
        <v>0.20954345585849113</v>
      </c>
      <c r="Y4338" cm="1">
        <f t="array" aca="1" ref="Y4338" ca="1">_xll.test_func(RANDBETWEEN(20,100))</f>
        <v>0.17843289580234359</v>
      </c>
      <c r="Z4338" cm="1">
        <f t="array" aca="1" ref="Z4338" ca="1">_xll.test_func(RANDBETWEEN(20,100))</f>
        <v>0.27594890051619103</v>
      </c>
    </row>
    <row r="4339" spans="1:26" x14ac:dyDescent="0.45">
      <c r="A4339" cm="1">
        <f t="array" aca="1" ref="A4339" ca="1">_xll.test_func(RANDBETWEEN(20,100))</f>
        <v>0.58026544226730714</v>
      </c>
      <c r="B4339" cm="1">
        <f t="array" aca="1" ref="B4339" ca="1">_xll.test_func(RANDBETWEEN(20,100))</f>
        <v>0.52517632790440916</v>
      </c>
      <c r="C4339" cm="1">
        <f t="array" aca="1" ref="C4339" ca="1">_xll.test_func(RANDBETWEEN(20,100))</f>
        <v>0.90784856357461796</v>
      </c>
      <c r="D4339" cm="1">
        <f t="array" aca="1" ref="D4339" ca="1">_xll.test_func(RANDBETWEEN(20,100))</f>
        <v>0.66130804643179153</v>
      </c>
      <c r="E4339" cm="1">
        <f t="array" aca="1" ref="E4339" ca="1">_xll.test_func(RANDBETWEEN(20,100))</f>
        <v>0.50500667006272437</v>
      </c>
      <c r="F4339" cm="1">
        <f t="array" aca="1" ref="F4339" ca="1">_xll.test_func(RANDBETWEEN(20,100))</f>
        <v>0.14186993718416718</v>
      </c>
      <c r="G4339" cm="1">
        <f t="array" aca="1" ref="G4339" ca="1">_xll.test_func(RANDBETWEEN(20,100))</f>
        <v>0.7846132069713343</v>
      </c>
      <c r="H4339" cm="1">
        <f t="array" aca="1" ref="H4339" ca="1">_xll.test_func(RANDBETWEEN(20,100))</f>
        <v>0.80555349719320912</v>
      </c>
      <c r="I4339" cm="1">
        <f t="array" aca="1" ref="I4339" ca="1">_xll.test_func(RANDBETWEEN(20,100))</f>
        <v>0.99048527955414167</v>
      </c>
      <c r="J4339" cm="1">
        <f t="array" aca="1" ref="J4339" ca="1">_xll.test_func(RANDBETWEEN(20,100))</f>
        <v>0.32686030393632615</v>
      </c>
      <c r="K4339" cm="1">
        <f t="array" aca="1" ref="K4339" ca="1">_xll.test_func(RANDBETWEEN(20,100))</f>
        <v>0.8911072591099225</v>
      </c>
      <c r="L4339" cm="1">
        <f t="array" aca="1" ref="L4339" ca="1">_xll.test_func(RANDBETWEEN(20,100))</f>
        <v>0.35969979271825236</v>
      </c>
      <c r="M4339" cm="1">
        <f t="array" aca="1" ref="M4339" ca="1">_xll.test_func(RANDBETWEEN(20,100))</f>
        <v>0.78755526789538344</v>
      </c>
      <c r="N4339" cm="1">
        <f t="array" aca="1" ref="N4339" ca="1">_xll.test_func(RANDBETWEEN(20,100))</f>
        <v>0.34107042331747056</v>
      </c>
      <c r="O4339" cm="1">
        <f t="array" aca="1" ref="O4339" ca="1">_xll.test_func(RANDBETWEEN(20,100))</f>
        <v>0.77494434995156858</v>
      </c>
      <c r="P4339" cm="1">
        <f t="array" aca="1" ref="P4339" ca="1">_xll.test_func(RANDBETWEEN(20,100))</f>
        <v>0.25192033262348662</v>
      </c>
      <c r="Q4339" cm="1">
        <f t="array" aca="1" ref="Q4339" ca="1">_xll.test_func(RANDBETWEEN(20,100))</f>
        <v>0.76512376495231627</v>
      </c>
      <c r="R4339" cm="1">
        <f t="array" aca="1" ref="R4339" ca="1">_xll.test_func(RANDBETWEEN(20,100))</f>
        <v>0.16225518713358561</v>
      </c>
      <c r="S4339" cm="1">
        <f t="array" aca="1" ref="S4339" ca="1">_xll.test_func(RANDBETWEEN(20,100))</f>
        <v>0.73138559792861957</v>
      </c>
      <c r="T4339" cm="1">
        <f t="array" aca="1" ref="T4339" ca="1">_xll.test_func(RANDBETWEEN(20,100))</f>
        <v>0.1186283552452016</v>
      </c>
      <c r="U4339" cm="1">
        <f t="array" aca="1" ref="U4339" ca="1">_xll.test_func(RANDBETWEEN(20,100))</f>
        <v>0.81016480177001071</v>
      </c>
      <c r="V4339" cm="1">
        <f t="array" aca="1" ref="V4339" ca="1">_xll.test_func(RANDBETWEEN(20,100))</f>
        <v>0.20522296576980578</v>
      </c>
      <c r="W4339" cm="1">
        <f t="array" aca="1" ref="W4339" ca="1">_xll.test_func(RANDBETWEEN(20,100))</f>
        <v>0.60940669704198103</v>
      </c>
      <c r="X4339" cm="1">
        <f t="array" aca="1" ref="X4339" ca="1">_xll.test_func(RANDBETWEEN(20,100))</f>
        <v>0.4999473206744357</v>
      </c>
      <c r="Y4339" cm="1">
        <f t="array" aca="1" ref="Y4339" ca="1">_xll.test_func(RANDBETWEEN(20,100))</f>
        <v>0.34877989958836181</v>
      </c>
      <c r="Z4339" cm="1">
        <f t="array" aca="1" ref="Z4339" ca="1">_xll.test_func(RANDBETWEEN(20,100))</f>
        <v>0.44166253520059073</v>
      </c>
    </row>
    <row r="4340" spans="1:26" x14ac:dyDescent="0.45">
      <c r="A4340" cm="1">
        <f t="array" aca="1" ref="A4340" ca="1">_xll.test_func(RANDBETWEEN(20,100))</f>
        <v>0.934597998608654</v>
      </c>
      <c r="B4340" cm="1">
        <f t="array" aca="1" ref="B4340" ca="1">_xll.test_func(RANDBETWEEN(20,100))</f>
        <v>0.3360600898945264</v>
      </c>
      <c r="C4340" cm="1">
        <f t="array" aca="1" ref="C4340" ca="1">_xll.test_func(RANDBETWEEN(20,100))</f>
        <v>0.77085653593576919</v>
      </c>
      <c r="D4340" cm="1">
        <f t="array" aca="1" ref="D4340" ca="1">_xll.test_func(RANDBETWEEN(20,100))</f>
        <v>0.202897721883712</v>
      </c>
      <c r="E4340" cm="1">
        <f t="array" aca="1" ref="E4340" ca="1">_xll.test_func(RANDBETWEEN(20,100))</f>
        <v>0.74802269510573871</v>
      </c>
      <c r="F4340" cm="1">
        <f t="array" aca="1" ref="F4340" ca="1">_xll.test_func(RANDBETWEEN(20,100))</f>
        <v>0.59135747781422887</v>
      </c>
      <c r="G4340" cm="1">
        <f t="array" aca="1" ref="G4340" ca="1">_xll.test_func(RANDBETWEEN(20,100))</f>
        <v>0.11401147260174613</v>
      </c>
      <c r="H4340" cm="1">
        <f t="array" aca="1" ref="H4340" ca="1">_xll.test_func(RANDBETWEEN(20,100))</f>
        <v>0.4278738815365416</v>
      </c>
      <c r="I4340" cm="1">
        <f t="array" aca="1" ref="I4340" ca="1">_xll.test_func(RANDBETWEEN(20,100))</f>
        <v>0.12714313857601384</v>
      </c>
      <c r="J4340" cm="1">
        <f t="array" aca="1" ref="J4340" ca="1">_xll.test_func(RANDBETWEEN(20,100))</f>
        <v>0.38650452903352328</v>
      </c>
      <c r="K4340" cm="1">
        <f t="array" aca="1" ref="K4340" ca="1">_xll.test_func(RANDBETWEEN(20,100))</f>
        <v>0.84950584117291483</v>
      </c>
      <c r="L4340" cm="1">
        <f t="array" aca="1" ref="L4340" ca="1">_xll.test_func(RANDBETWEEN(20,100))</f>
        <v>0.46259145759644621</v>
      </c>
      <c r="M4340" cm="1">
        <f t="array" aca="1" ref="M4340" ca="1">_xll.test_func(RANDBETWEEN(20,100))</f>
        <v>0.7228304429065513</v>
      </c>
      <c r="N4340" cm="1">
        <f t="array" aca="1" ref="N4340" ca="1">_xll.test_func(RANDBETWEEN(20,100))</f>
        <v>0.62968614058414918</v>
      </c>
      <c r="O4340" cm="1">
        <f t="array" aca="1" ref="O4340" ca="1">_xll.test_func(RANDBETWEEN(20,100))</f>
        <v>0.55824078315176329</v>
      </c>
      <c r="P4340" cm="1">
        <f t="array" aca="1" ref="P4340" ca="1">_xll.test_func(RANDBETWEEN(20,100))</f>
        <v>0.97017913746676654</v>
      </c>
      <c r="Q4340" cm="1">
        <f t="array" aca="1" ref="Q4340" ca="1">_xll.test_func(RANDBETWEEN(20,100))</f>
        <v>0.49682652125160204</v>
      </c>
      <c r="R4340" cm="1">
        <f t="array" aca="1" ref="R4340" ca="1">_xll.test_func(RANDBETWEEN(20,100))</f>
        <v>0.97619542290199435</v>
      </c>
      <c r="S4340" cm="1">
        <f t="array" aca="1" ref="S4340" ca="1">_xll.test_func(RANDBETWEEN(20,100))</f>
        <v>0.36131846702909326</v>
      </c>
      <c r="T4340" cm="1">
        <f t="array" aca="1" ref="T4340" ca="1">_xll.test_func(RANDBETWEEN(20,100))</f>
        <v>0.53842677810724415</v>
      </c>
      <c r="U4340" cm="1">
        <f t="array" aca="1" ref="U4340" ca="1">_xll.test_func(RANDBETWEEN(20,100))</f>
        <v>0.73606039744389551</v>
      </c>
      <c r="V4340" cm="1">
        <f t="array" aca="1" ref="V4340" ca="1">_xll.test_func(RANDBETWEEN(20,100))</f>
        <v>0.76975858061147884</v>
      </c>
      <c r="W4340" cm="1">
        <f t="array" aca="1" ref="W4340" ca="1">_xll.test_func(RANDBETWEEN(20,100))</f>
        <v>3.2721400009823112E-2</v>
      </c>
      <c r="X4340" cm="1">
        <f t="array" aca="1" ref="X4340" ca="1">_xll.test_func(RANDBETWEEN(20,100))</f>
        <v>0.90534532533124801</v>
      </c>
      <c r="Y4340" cm="1">
        <f t="array" aca="1" ref="Y4340" ca="1">_xll.test_func(RANDBETWEEN(20,100))</f>
        <v>0.58113006827864422</v>
      </c>
      <c r="Z4340" cm="1">
        <f t="array" aca="1" ref="Z4340" ca="1">_xll.test_func(RANDBETWEEN(20,100))</f>
        <v>0.89770572342055666</v>
      </c>
    </row>
    <row r="4341" spans="1:26" x14ac:dyDescent="0.45">
      <c r="A4341" cm="1">
        <f t="array" aca="1" ref="A4341" ca="1">_xll.test_func(RANDBETWEEN(20,100))</f>
        <v>0.28264186818910769</v>
      </c>
      <c r="B4341" cm="1">
        <f t="array" aca="1" ref="B4341" ca="1">_xll.test_func(RANDBETWEEN(20,100))</f>
        <v>0.52649920211413792</v>
      </c>
      <c r="C4341" cm="1">
        <f t="array" aca="1" ref="C4341" ca="1">_xll.test_func(RANDBETWEEN(20,100))</f>
        <v>0.46227988289038408</v>
      </c>
      <c r="D4341" cm="1">
        <f t="array" aca="1" ref="D4341" ca="1">_xll.test_func(RANDBETWEEN(20,100))</f>
        <v>6.3620049676157781E-2</v>
      </c>
      <c r="E4341" cm="1">
        <f t="array" aca="1" ref="E4341" ca="1">_xll.test_func(RANDBETWEEN(20,100))</f>
        <v>0.36597636207140161</v>
      </c>
      <c r="F4341" cm="1">
        <f t="array" aca="1" ref="F4341" ca="1">_xll.test_func(RANDBETWEEN(20,100))</f>
        <v>0.32017751504623193</v>
      </c>
      <c r="G4341" cm="1">
        <f t="array" aca="1" ref="G4341" ca="1">_xll.test_func(RANDBETWEEN(20,100))</f>
        <v>0.71368926753153317</v>
      </c>
      <c r="H4341" cm="1">
        <f t="array" aca="1" ref="H4341" ca="1">_xll.test_func(RANDBETWEEN(20,100))</f>
        <v>0.76945124304779255</v>
      </c>
      <c r="I4341" cm="1">
        <f t="array" aca="1" ref="I4341" ca="1">_xll.test_func(RANDBETWEEN(20,100))</f>
        <v>0.58901966164527975</v>
      </c>
      <c r="J4341" cm="1">
        <f t="array" aca="1" ref="J4341" ca="1">_xll.test_func(RANDBETWEEN(20,100))</f>
        <v>2.1635301585110383E-2</v>
      </c>
      <c r="K4341" cm="1">
        <f t="array" aca="1" ref="K4341" ca="1">_xll.test_func(RANDBETWEEN(20,100))</f>
        <v>0.44690645708792376</v>
      </c>
      <c r="L4341" cm="1">
        <f t="array" aca="1" ref="L4341" ca="1">_xll.test_func(RANDBETWEEN(20,100))</f>
        <v>0.40152684995581811</v>
      </c>
      <c r="M4341" cm="1">
        <f t="array" aca="1" ref="M4341" ca="1">_xll.test_func(RANDBETWEEN(20,100))</f>
        <v>0.1241601211723575</v>
      </c>
      <c r="N4341" cm="1">
        <f t="array" aca="1" ref="N4341" ca="1">_xll.test_func(RANDBETWEEN(20,100))</f>
        <v>0.49744346842455323</v>
      </c>
      <c r="O4341" cm="1">
        <f t="array" aca="1" ref="O4341" ca="1">_xll.test_func(RANDBETWEEN(20,100))</f>
        <v>0.85137173191589588</v>
      </c>
      <c r="P4341" cm="1">
        <f t="array" aca="1" ref="P4341" ca="1">_xll.test_func(RANDBETWEEN(20,100))</f>
        <v>0.10078900836274371</v>
      </c>
      <c r="Q4341" cm="1">
        <f t="array" aca="1" ref="Q4341" ca="1">_xll.test_func(RANDBETWEEN(20,100))</f>
        <v>0.71125453258300153</v>
      </c>
      <c r="R4341" cm="1">
        <f t="array" aca="1" ref="R4341" ca="1">_xll.test_func(RANDBETWEEN(20,100))</f>
        <v>0.44237090402441737</v>
      </c>
      <c r="S4341" cm="1">
        <f t="array" aca="1" ref="S4341" ca="1">_xll.test_func(RANDBETWEEN(20,100))</f>
        <v>0.31969435499427884</v>
      </c>
      <c r="T4341" cm="1">
        <f t="array" aca="1" ref="T4341" ca="1">_xll.test_func(RANDBETWEEN(20,100))</f>
        <v>0.47716281861410098</v>
      </c>
      <c r="U4341" cm="1">
        <f t="array" aca="1" ref="U4341" ca="1">_xll.test_func(RANDBETWEEN(20,100))</f>
        <v>0.65274396759417719</v>
      </c>
      <c r="V4341" cm="1">
        <f t="array" aca="1" ref="V4341" ca="1">_xll.test_func(RANDBETWEEN(20,100))</f>
        <v>0.44678711095931789</v>
      </c>
      <c r="W4341" cm="1">
        <f t="array" aca="1" ref="W4341" ca="1">_xll.test_func(RANDBETWEEN(20,100))</f>
        <v>0.55636816176312354</v>
      </c>
      <c r="X4341" cm="1">
        <f t="array" aca="1" ref="X4341" ca="1">_xll.test_func(RANDBETWEEN(20,100))</f>
        <v>4.994540714103568E-2</v>
      </c>
      <c r="Y4341" cm="1">
        <f t="array" aca="1" ref="Y4341" ca="1">_xll.test_func(RANDBETWEEN(20,100))</f>
        <v>0.24016707269185655</v>
      </c>
      <c r="Z4341" cm="1">
        <f t="array" aca="1" ref="Z4341" ca="1">_xll.test_func(RANDBETWEEN(20,100))</f>
        <v>0.71057017966772984</v>
      </c>
    </row>
    <row r="4342" spans="1:26" x14ac:dyDescent="0.45">
      <c r="A4342" cm="1">
        <f t="array" aca="1" ref="A4342" ca="1">_xll.test_func(RANDBETWEEN(20,100))</f>
        <v>0.86636380733354412</v>
      </c>
      <c r="B4342" cm="1">
        <f t="array" aca="1" ref="B4342" ca="1">_xll.test_func(RANDBETWEEN(20,100))</f>
        <v>0.24427926193678753</v>
      </c>
      <c r="C4342" cm="1">
        <f t="array" aca="1" ref="C4342" ca="1">_xll.test_func(RANDBETWEEN(20,100))</f>
        <v>0.27113188962487167</v>
      </c>
      <c r="D4342" cm="1">
        <f t="array" aca="1" ref="D4342" ca="1">_xll.test_func(RANDBETWEEN(20,100))</f>
        <v>0.48961053612743466</v>
      </c>
      <c r="E4342" cm="1">
        <f t="array" aca="1" ref="E4342" ca="1">_xll.test_func(RANDBETWEEN(20,100))</f>
        <v>9.5113303085347808E-2</v>
      </c>
      <c r="F4342" cm="1">
        <f t="array" aca="1" ref="F4342" ca="1">_xll.test_func(RANDBETWEEN(20,100))</f>
        <v>0.8061029714041138</v>
      </c>
      <c r="G4342" cm="1">
        <f t="array" aca="1" ref="G4342" ca="1">_xll.test_func(RANDBETWEEN(20,100))</f>
        <v>0.56642392451499646</v>
      </c>
      <c r="H4342" cm="1">
        <f t="array" aca="1" ref="H4342" ca="1">_xll.test_func(RANDBETWEEN(20,100))</f>
        <v>0.22787912819620607</v>
      </c>
      <c r="I4342" cm="1">
        <f t="array" aca="1" ref="I4342" ca="1">_xll.test_func(RANDBETWEEN(20,100))</f>
        <v>0.42492647052941246</v>
      </c>
      <c r="J4342" cm="1">
        <f t="array" aca="1" ref="J4342" ca="1">_xll.test_func(RANDBETWEEN(20,100))</f>
        <v>0.28575069730216374</v>
      </c>
      <c r="K4342" cm="1">
        <f t="array" aca="1" ref="K4342" ca="1">_xll.test_func(RANDBETWEEN(20,100))</f>
        <v>0.21285343207416163</v>
      </c>
      <c r="L4342" cm="1">
        <f t="array" aca="1" ref="L4342" ca="1">_xll.test_func(RANDBETWEEN(20,100))</f>
        <v>0.63309210254200265</v>
      </c>
      <c r="M4342" cm="1">
        <f t="array" aca="1" ref="M4342" ca="1">_xll.test_func(RANDBETWEEN(20,100))</f>
        <v>0.2857479654893671</v>
      </c>
      <c r="N4342" cm="1">
        <f t="array" aca="1" ref="N4342" ca="1">_xll.test_func(RANDBETWEEN(20,100))</f>
        <v>0.20153263457331996</v>
      </c>
      <c r="O4342" cm="1">
        <f t="array" aca="1" ref="O4342" ca="1">_xll.test_func(RANDBETWEEN(20,100))</f>
        <v>0.87635516039856831</v>
      </c>
      <c r="P4342" cm="1">
        <f t="array" aca="1" ref="P4342" ca="1">_xll.test_func(RANDBETWEEN(20,100))</f>
        <v>0.26763609422105322</v>
      </c>
      <c r="Q4342" cm="1">
        <f t="array" aca="1" ref="Q4342" ca="1">_xll.test_func(RANDBETWEEN(20,100))</f>
        <v>0.50889712373018003</v>
      </c>
      <c r="R4342" cm="1">
        <f t="array" aca="1" ref="R4342" ca="1">_xll.test_func(RANDBETWEEN(20,100))</f>
        <v>0.4681087687857427</v>
      </c>
      <c r="S4342" cm="1">
        <f t="array" aca="1" ref="S4342" ca="1">_xll.test_func(RANDBETWEEN(20,100))</f>
        <v>0.62501284502615095</v>
      </c>
      <c r="T4342" cm="1">
        <f t="array" aca="1" ref="T4342" ca="1">_xll.test_func(RANDBETWEEN(20,100))</f>
        <v>0.42713372680638761</v>
      </c>
      <c r="U4342" cm="1">
        <f t="array" aca="1" ref="U4342" ca="1">_xll.test_func(RANDBETWEEN(20,100))</f>
        <v>0.43664662353067346</v>
      </c>
      <c r="V4342" cm="1">
        <f t="array" aca="1" ref="V4342" ca="1">_xll.test_func(RANDBETWEEN(20,100))</f>
        <v>6.6032252663443536E-2</v>
      </c>
      <c r="W4342" cm="1">
        <f t="array" aca="1" ref="W4342" ca="1">_xll.test_func(RANDBETWEEN(20,100))</f>
        <v>0.23389611086802095</v>
      </c>
      <c r="X4342" cm="1">
        <f t="array" aca="1" ref="X4342" ca="1">_xll.test_func(RANDBETWEEN(20,100))</f>
        <v>0.23310100800694361</v>
      </c>
      <c r="Y4342" cm="1">
        <f t="array" aca="1" ref="Y4342" ca="1">_xll.test_func(RANDBETWEEN(20,100))</f>
        <v>0.22639460464017411</v>
      </c>
      <c r="Z4342" cm="1">
        <f t="array" aca="1" ref="Z4342" ca="1">_xll.test_func(RANDBETWEEN(20,100))</f>
        <v>0.42821368033471091</v>
      </c>
    </row>
    <row r="4343" spans="1:26" x14ac:dyDescent="0.45">
      <c r="A4343" cm="1">
        <f t="array" aca="1" ref="A4343" ca="1">_xll.test_func(RANDBETWEEN(20,100))</f>
        <v>0.75023956263917757</v>
      </c>
      <c r="B4343" cm="1">
        <f t="array" aca="1" ref="B4343" ca="1">_xll.test_func(RANDBETWEEN(20,100))</f>
        <v>0.22948607256346715</v>
      </c>
      <c r="C4343" cm="1">
        <f t="array" aca="1" ref="C4343" ca="1">_xll.test_func(RANDBETWEEN(20,100))</f>
        <v>0.8391488964967474</v>
      </c>
      <c r="D4343" cm="1">
        <f t="array" aca="1" ref="D4343" ca="1">_xll.test_func(RANDBETWEEN(20,100))</f>
        <v>9.6762906547014124E-2</v>
      </c>
      <c r="E4343" cm="1">
        <f t="array" aca="1" ref="E4343" ca="1">_xll.test_func(RANDBETWEEN(20,100))</f>
        <v>2.8603034616184287E-2</v>
      </c>
      <c r="F4343" cm="1">
        <f t="array" aca="1" ref="F4343" ca="1">_xll.test_func(RANDBETWEEN(20,100))</f>
        <v>0.62866533715286921</v>
      </c>
      <c r="G4343" cm="1">
        <f t="array" aca="1" ref="G4343" ca="1">_xll.test_func(RANDBETWEEN(20,100))</f>
        <v>0.58368849772886633</v>
      </c>
      <c r="H4343" cm="1">
        <f t="array" aca="1" ref="H4343" ca="1">_xll.test_func(RANDBETWEEN(20,100))</f>
        <v>0.18784425459710336</v>
      </c>
      <c r="I4343" cm="1">
        <f t="array" aca="1" ref="I4343" ca="1">_xll.test_func(RANDBETWEEN(20,100))</f>
        <v>0.23434114004920564</v>
      </c>
      <c r="J4343" cm="1">
        <f t="array" aca="1" ref="J4343" ca="1">_xll.test_func(RANDBETWEEN(20,100))</f>
        <v>0.87245051836905529</v>
      </c>
      <c r="K4343" cm="1">
        <f t="array" aca="1" ref="K4343" ca="1">_xll.test_func(RANDBETWEEN(20,100))</f>
        <v>0.58910763563161739</v>
      </c>
      <c r="L4343" cm="1">
        <f t="array" aca="1" ref="L4343" ca="1">_xll.test_func(RANDBETWEEN(20,100))</f>
        <v>0.17200975245228756</v>
      </c>
      <c r="M4343" cm="1">
        <f t="array" aca="1" ref="M4343" ca="1">_xll.test_func(RANDBETWEEN(20,100))</f>
        <v>0.70675298463741987</v>
      </c>
      <c r="N4343" cm="1">
        <f t="array" aca="1" ref="N4343" ca="1">_xll.test_func(RANDBETWEEN(20,100))</f>
        <v>0.81391231743531678</v>
      </c>
      <c r="O4343" cm="1">
        <f t="array" aca="1" ref="O4343" ca="1">_xll.test_func(RANDBETWEEN(20,100))</f>
        <v>0.77682402419957808</v>
      </c>
      <c r="P4343" cm="1">
        <f t="array" aca="1" ref="P4343" ca="1">_xll.test_func(RANDBETWEEN(20,100))</f>
        <v>0.73975422572251193</v>
      </c>
      <c r="Q4343" cm="1">
        <f t="array" aca="1" ref="Q4343" ca="1">_xll.test_func(RANDBETWEEN(20,100))</f>
        <v>0.93256522081280202</v>
      </c>
      <c r="R4343" cm="1">
        <f t="array" aca="1" ref="R4343" ca="1">_xll.test_func(RANDBETWEEN(20,100))</f>
        <v>0.14346344744208434</v>
      </c>
      <c r="S4343" cm="1">
        <f t="array" aca="1" ref="S4343" ca="1">_xll.test_func(RANDBETWEEN(20,100))</f>
        <v>0.20391335846766279</v>
      </c>
      <c r="T4343" cm="1">
        <f t="array" aca="1" ref="T4343" ca="1">_xll.test_func(RANDBETWEEN(20,100))</f>
        <v>0.36920257140919827</v>
      </c>
      <c r="U4343" cm="1">
        <f t="array" aca="1" ref="U4343" ca="1">_xll.test_func(RANDBETWEEN(20,100))</f>
        <v>0.51174717999312125</v>
      </c>
      <c r="V4343" cm="1">
        <f t="array" aca="1" ref="V4343" ca="1">_xll.test_func(RANDBETWEEN(20,100))</f>
        <v>0.56311507242271364</v>
      </c>
      <c r="W4343" cm="1">
        <f t="array" aca="1" ref="W4343" ca="1">_xll.test_func(RANDBETWEEN(20,100))</f>
        <v>0.81372520790918068</v>
      </c>
      <c r="X4343" cm="1">
        <f t="array" aca="1" ref="X4343" ca="1">_xll.test_func(RANDBETWEEN(20,100))</f>
        <v>0.30184287304459606</v>
      </c>
      <c r="Y4343" cm="1">
        <f t="array" aca="1" ref="Y4343" ca="1">_xll.test_func(RANDBETWEEN(20,100))</f>
        <v>0.48374371223928758</v>
      </c>
      <c r="Z4343" cm="1">
        <f t="array" aca="1" ref="Z4343" ca="1">_xll.test_func(RANDBETWEEN(20,100))</f>
        <v>0.175744762860266</v>
      </c>
    </row>
    <row r="4344" spans="1:26" x14ac:dyDescent="0.45">
      <c r="A4344" cm="1">
        <f t="array" aca="1" ref="A4344" ca="1">_xll.test_func(RANDBETWEEN(20,100))</f>
        <v>0.65818072927255644</v>
      </c>
      <c r="B4344" cm="1">
        <f t="array" aca="1" ref="B4344" ca="1">_xll.test_func(RANDBETWEEN(20,100))</f>
        <v>0.16122439483346615</v>
      </c>
      <c r="C4344" cm="1">
        <f t="array" aca="1" ref="C4344" ca="1">_xll.test_func(RANDBETWEEN(20,100))</f>
        <v>0.93919761994241846</v>
      </c>
      <c r="D4344" cm="1">
        <f t="array" aca="1" ref="D4344" ca="1">_xll.test_func(RANDBETWEEN(20,100))</f>
        <v>3.2873992091813312E-2</v>
      </c>
      <c r="E4344" cm="1">
        <f t="array" aca="1" ref="E4344" ca="1">_xll.test_func(RANDBETWEEN(20,100))</f>
        <v>0.61170698976932281</v>
      </c>
      <c r="F4344" cm="1">
        <f t="array" aca="1" ref="F4344" ca="1">_xll.test_func(RANDBETWEEN(20,100))</f>
        <v>0.27126419906853455</v>
      </c>
      <c r="G4344" cm="1">
        <f t="array" aca="1" ref="G4344" ca="1">_xll.test_func(RANDBETWEEN(20,100))</f>
        <v>0.1453852983671825</v>
      </c>
      <c r="H4344" cm="1">
        <f t="array" aca="1" ref="H4344" ca="1">_xll.test_func(RANDBETWEEN(20,100))</f>
        <v>0.51583943548276057</v>
      </c>
      <c r="I4344" cm="1">
        <f t="array" aca="1" ref="I4344" ca="1">_xll.test_func(RANDBETWEEN(20,100))</f>
        <v>0.92197179380643901</v>
      </c>
      <c r="J4344" cm="1">
        <f t="array" aca="1" ref="J4344" ca="1">_xll.test_func(RANDBETWEEN(20,100))</f>
        <v>0.24256508890962428</v>
      </c>
      <c r="K4344" cm="1">
        <f t="array" aca="1" ref="K4344" ca="1">_xll.test_func(RANDBETWEEN(20,100))</f>
        <v>0.1238588872901793</v>
      </c>
      <c r="L4344" cm="1">
        <f t="array" aca="1" ref="L4344" ca="1">_xll.test_func(RANDBETWEEN(20,100))</f>
        <v>0.92309218462279918</v>
      </c>
      <c r="M4344" cm="1">
        <f t="array" aca="1" ref="M4344" ca="1">_xll.test_func(RANDBETWEEN(20,100))</f>
        <v>0.48172569221822248</v>
      </c>
      <c r="N4344" cm="1">
        <f t="array" aca="1" ref="N4344" ca="1">_xll.test_func(RANDBETWEEN(20,100))</f>
        <v>0.95524701901733067</v>
      </c>
      <c r="O4344" cm="1">
        <f t="array" aca="1" ref="O4344" ca="1">_xll.test_func(RANDBETWEEN(20,100))</f>
        <v>0.61821507363056993</v>
      </c>
      <c r="P4344" cm="1">
        <f t="array" aca="1" ref="P4344" ca="1">_xll.test_func(RANDBETWEEN(20,100))</f>
        <v>9.2077784125819864E-2</v>
      </c>
      <c r="Q4344" cm="1">
        <f t="array" aca="1" ref="Q4344" ca="1">_xll.test_func(RANDBETWEEN(20,100))</f>
        <v>0.82029910602183331</v>
      </c>
      <c r="R4344" cm="1">
        <f t="array" aca="1" ref="R4344" ca="1">_xll.test_func(RANDBETWEEN(20,100))</f>
        <v>0.39781938726092436</v>
      </c>
      <c r="S4344" cm="1">
        <f t="array" aca="1" ref="S4344" ca="1">_xll.test_func(RANDBETWEEN(20,100))</f>
        <v>0.25363269802897265</v>
      </c>
      <c r="T4344" cm="1">
        <f t="array" aca="1" ref="T4344" ca="1">_xll.test_func(RANDBETWEEN(20,100))</f>
        <v>0.40960053198767327</v>
      </c>
      <c r="U4344" cm="1">
        <f t="array" aca="1" ref="U4344" ca="1">_xll.test_func(RANDBETWEEN(20,100))</f>
        <v>1.4160304194715376E-2</v>
      </c>
      <c r="V4344" cm="1">
        <f t="array" aca="1" ref="V4344" ca="1">_xll.test_func(RANDBETWEEN(20,100))</f>
        <v>0.32529079900923119</v>
      </c>
      <c r="W4344" cm="1">
        <f t="array" aca="1" ref="W4344" ca="1">_xll.test_func(RANDBETWEEN(20,100))</f>
        <v>0.77208075337446092</v>
      </c>
      <c r="X4344" cm="1">
        <f t="array" aca="1" ref="X4344" ca="1">_xll.test_func(RANDBETWEEN(20,100))</f>
        <v>0.88160681554242182</v>
      </c>
      <c r="Y4344" cm="1">
        <f t="array" aca="1" ref="Y4344" ca="1">_xll.test_func(RANDBETWEEN(20,100))</f>
        <v>0.69494990370944754</v>
      </c>
      <c r="Z4344" cm="1">
        <f t="array" aca="1" ref="Z4344" ca="1">_xll.test_func(RANDBETWEEN(20,100))</f>
        <v>6.8763372303768819E-2</v>
      </c>
    </row>
    <row r="4345" spans="1:26" x14ac:dyDescent="0.45">
      <c r="A4345" cm="1">
        <f t="array" aca="1" ref="A4345" ca="1">_xll.test_func(RANDBETWEEN(20,100))</f>
        <v>0.16854878015387051</v>
      </c>
      <c r="B4345" cm="1">
        <f t="array" aca="1" ref="B4345" ca="1">_xll.test_func(RANDBETWEEN(20,100))</f>
        <v>0.67722441909278608</v>
      </c>
      <c r="C4345" cm="1">
        <f t="array" aca="1" ref="C4345" ca="1">_xll.test_func(RANDBETWEEN(20,100))</f>
        <v>0.22258098898423034</v>
      </c>
      <c r="D4345" cm="1">
        <f t="array" aca="1" ref="D4345" ca="1">_xll.test_func(RANDBETWEEN(20,100))</f>
        <v>0.65613966452916406</v>
      </c>
      <c r="E4345" cm="1">
        <f t="array" aca="1" ref="E4345" ca="1">_xll.test_func(RANDBETWEEN(20,100))</f>
        <v>0.87061802147898038</v>
      </c>
      <c r="F4345" cm="1">
        <f t="array" aca="1" ref="F4345" ca="1">_xll.test_func(RANDBETWEEN(20,100))</f>
        <v>0.46781323869564712</v>
      </c>
      <c r="G4345" cm="1">
        <f t="array" aca="1" ref="G4345" ca="1">_xll.test_func(RANDBETWEEN(20,100))</f>
        <v>0.60375683866055641</v>
      </c>
      <c r="H4345" cm="1">
        <f t="array" aca="1" ref="H4345" ca="1">_xll.test_func(RANDBETWEEN(20,100))</f>
        <v>0.46913947729585875</v>
      </c>
      <c r="I4345" cm="1">
        <f t="array" aca="1" ref="I4345" ca="1">_xll.test_func(RANDBETWEEN(20,100))</f>
        <v>9.3487715800931875E-2</v>
      </c>
      <c r="J4345" cm="1">
        <f t="array" aca="1" ref="J4345" ca="1">_xll.test_func(RANDBETWEEN(20,100))</f>
        <v>3.93778409721025E-2</v>
      </c>
      <c r="K4345" cm="1">
        <f t="array" aca="1" ref="K4345" ca="1">_xll.test_func(RANDBETWEEN(20,100))</f>
        <v>0.92234500059047864</v>
      </c>
      <c r="L4345" cm="1">
        <f t="array" aca="1" ref="L4345" ca="1">_xll.test_func(RANDBETWEEN(20,100))</f>
        <v>0.79237128557471537</v>
      </c>
      <c r="M4345" cm="1">
        <f t="array" aca="1" ref="M4345" ca="1">_xll.test_func(RANDBETWEEN(20,100))</f>
        <v>0.92523583354710237</v>
      </c>
      <c r="N4345" cm="1">
        <f t="array" aca="1" ref="N4345" ca="1">_xll.test_func(RANDBETWEEN(20,100))</f>
        <v>0.30430129133031336</v>
      </c>
      <c r="O4345" cm="1">
        <f t="array" aca="1" ref="O4345" ca="1">_xll.test_func(RANDBETWEEN(20,100))</f>
        <v>0.46040631024350992</v>
      </c>
      <c r="P4345" cm="1">
        <f t="array" aca="1" ref="P4345" ca="1">_xll.test_func(RANDBETWEEN(20,100))</f>
        <v>0.64427029009211345</v>
      </c>
      <c r="Q4345" cm="1">
        <f t="array" aca="1" ref="Q4345" ca="1">_xll.test_func(RANDBETWEEN(20,100))</f>
        <v>0.97143853671862157</v>
      </c>
      <c r="R4345" cm="1">
        <f t="array" aca="1" ref="R4345" ca="1">_xll.test_func(RANDBETWEEN(20,100))</f>
        <v>0.98286409268924779</v>
      </c>
      <c r="S4345" cm="1">
        <f t="array" aca="1" ref="S4345" ca="1">_xll.test_func(RANDBETWEEN(20,100))</f>
        <v>0.55495670136038289</v>
      </c>
      <c r="T4345" cm="1">
        <f t="array" aca="1" ref="T4345" ca="1">_xll.test_func(RANDBETWEEN(20,100))</f>
        <v>3.0998143272262239E-2</v>
      </c>
      <c r="U4345" cm="1">
        <f t="array" aca="1" ref="U4345" ca="1">_xll.test_func(RANDBETWEEN(20,100))</f>
        <v>0.67420901732876137</v>
      </c>
      <c r="V4345" cm="1">
        <f t="array" aca="1" ref="V4345" ca="1">_xll.test_func(RANDBETWEEN(20,100))</f>
        <v>0.81430264647926853</v>
      </c>
      <c r="W4345" cm="1">
        <f t="array" aca="1" ref="W4345" ca="1">_xll.test_func(RANDBETWEEN(20,100))</f>
        <v>3.0686855472300666E-2</v>
      </c>
      <c r="X4345" cm="1">
        <f t="array" aca="1" ref="X4345" ca="1">_xll.test_func(RANDBETWEEN(20,100))</f>
        <v>0.44430854098888889</v>
      </c>
      <c r="Y4345" cm="1">
        <f t="array" aca="1" ref="Y4345" ca="1">_xll.test_func(RANDBETWEEN(20,100))</f>
        <v>0.28145330350810488</v>
      </c>
      <c r="Z4345" cm="1">
        <f t="array" aca="1" ref="Z4345" ca="1">_xll.test_func(RANDBETWEEN(20,100))</f>
        <v>0.77479732899148623</v>
      </c>
    </row>
    <row r="4346" spans="1:26" x14ac:dyDescent="0.45">
      <c r="A4346" cm="1">
        <f t="array" aca="1" ref="A4346" ca="1">_xll.test_func(RANDBETWEEN(20,100))</f>
        <v>0.71573352594939654</v>
      </c>
      <c r="B4346" cm="1">
        <f t="array" aca="1" ref="B4346" ca="1">_xll.test_func(RANDBETWEEN(20,100))</f>
        <v>0.69221010325583676</v>
      </c>
      <c r="C4346" cm="1">
        <f t="array" aca="1" ref="C4346" ca="1">_xll.test_func(RANDBETWEEN(20,100))</f>
        <v>0.28618430292653174</v>
      </c>
      <c r="D4346" cm="1">
        <f t="array" aca="1" ref="D4346" ca="1">_xll.test_func(RANDBETWEEN(20,100))</f>
        <v>0.62724507982014421</v>
      </c>
      <c r="E4346" cm="1">
        <f t="array" aca="1" ref="E4346" ca="1">_xll.test_func(RANDBETWEEN(20,100))</f>
        <v>0.10214670269259746</v>
      </c>
      <c r="F4346" cm="1">
        <f t="array" aca="1" ref="F4346" ca="1">_xll.test_func(RANDBETWEEN(20,100))</f>
        <v>0.12393369859260966</v>
      </c>
      <c r="G4346" cm="1">
        <f t="array" aca="1" ref="G4346" ca="1">_xll.test_func(RANDBETWEEN(20,100))</f>
        <v>0.91088893697482032</v>
      </c>
      <c r="H4346" cm="1">
        <f t="array" aca="1" ref="H4346" ca="1">_xll.test_func(RANDBETWEEN(20,100))</f>
        <v>0.18490268847037711</v>
      </c>
      <c r="I4346" cm="1">
        <f t="array" aca="1" ref="I4346" ca="1">_xll.test_func(RANDBETWEEN(20,100))</f>
        <v>0.96544441566509387</v>
      </c>
      <c r="J4346" cm="1">
        <f t="array" aca="1" ref="J4346" ca="1">_xll.test_func(RANDBETWEEN(20,100))</f>
        <v>0.55650897491752116</v>
      </c>
      <c r="K4346" cm="1">
        <f t="array" aca="1" ref="K4346" ca="1">_xll.test_func(RANDBETWEEN(20,100))</f>
        <v>0.90450283021056499</v>
      </c>
      <c r="L4346" cm="1">
        <f t="array" aca="1" ref="L4346" ca="1">_xll.test_func(RANDBETWEEN(20,100))</f>
        <v>0.58730128971800133</v>
      </c>
      <c r="M4346" cm="1">
        <f t="array" aca="1" ref="M4346" ca="1">_xll.test_func(RANDBETWEEN(20,100))</f>
        <v>0.89193853613907859</v>
      </c>
      <c r="N4346" cm="1">
        <f t="array" aca="1" ref="N4346" ca="1">_xll.test_func(RANDBETWEEN(20,100))</f>
        <v>0.57304003565802708</v>
      </c>
      <c r="O4346" cm="1">
        <f t="array" aca="1" ref="O4346" ca="1">_xll.test_func(RANDBETWEEN(20,100))</f>
        <v>0.45130230993410037</v>
      </c>
      <c r="P4346" cm="1">
        <f t="array" aca="1" ref="P4346" ca="1">_xll.test_func(RANDBETWEEN(20,100))</f>
        <v>0.19017450371275846</v>
      </c>
      <c r="Q4346" cm="1">
        <f t="array" aca="1" ref="Q4346" ca="1">_xll.test_func(RANDBETWEEN(20,100))</f>
        <v>0.66823088205614434</v>
      </c>
      <c r="R4346" cm="1">
        <f t="array" aca="1" ref="R4346" ca="1">_xll.test_func(RANDBETWEEN(20,100))</f>
        <v>0.10096358025231823</v>
      </c>
      <c r="S4346" cm="1">
        <f t="array" aca="1" ref="S4346" ca="1">_xll.test_func(RANDBETWEEN(20,100))</f>
        <v>0.91991290328676412</v>
      </c>
      <c r="T4346" cm="1">
        <f t="array" aca="1" ref="T4346" ca="1">_xll.test_func(RANDBETWEEN(20,100))</f>
        <v>0.60654708892105669</v>
      </c>
      <c r="U4346" cm="1">
        <f t="array" aca="1" ref="U4346" ca="1">_xll.test_func(RANDBETWEEN(20,100))</f>
        <v>0.45939280228055562</v>
      </c>
      <c r="V4346" cm="1">
        <f t="array" aca="1" ref="V4346" ca="1">_xll.test_func(RANDBETWEEN(20,100))</f>
        <v>7.6757664136666376E-2</v>
      </c>
      <c r="W4346" cm="1">
        <f t="array" aca="1" ref="W4346" ca="1">_xll.test_func(RANDBETWEEN(20,100))</f>
        <v>0.26962242585175944</v>
      </c>
      <c r="X4346" cm="1">
        <f t="array" aca="1" ref="X4346" ca="1">_xll.test_func(RANDBETWEEN(20,100))</f>
        <v>0.24413367043677076</v>
      </c>
      <c r="Y4346" cm="1">
        <f t="array" aca="1" ref="Y4346" ca="1">_xll.test_func(RANDBETWEEN(20,100))</f>
        <v>0.89463611840923918</v>
      </c>
      <c r="Z4346" cm="1">
        <f t="array" aca="1" ref="Z4346" ca="1">_xll.test_func(RANDBETWEEN(20,100))</f>
        <v>0.49326993930067348</v>
      </c>
    </row>
    <row r="4347" spans="1:26" x14ac:dyDescent="0.45">
      <c r="A4347" cm="1">
        <f t="array" aca="1" ref="A4347" ca="1">_xll.test_func(RANDBETWEEN(20,100))</f>
        <v>0.72248511386842784</v>
      </c>
      <c r="B4347" cm="1">
        <f t="array" aca="1" ref="B4347" ca="1">_xll.test_func(RANDBETWEEN(20,100))</f>
        <v>0.14905972521405422</v>
      </c>
      <c r="C4347" cm="1">
        <f t="array" aca="1" ref="C4347" ca="1">_xll.test_func(RANDBETWEEN(20,100))</f>
        <v>0.37818798048132224</v>
      </c>
      <c r="D4347" cm="1">
        <f t="array" aca="1" ref="D4347" ca="1">_xll.test_func(RANDBETWEEN(20,100))</f>
        <v>0.58916909846670118</v>
      </c>
      <c r="E4347" cm="1">
        <f t="array" aca="1" ref="E4347" ca="1">_xll.test_func(RANDBETWEEN(20,100))</f>
        <v>0.42620658876441853</v>
      </c>
      <c r="F4347" cm="1">
        <f t="array" aca="1" ref="F4347" ca="1">_xll.test_func(RANDBETWEEN(20,100))</f>
        <v>1.2231685854312871E-2</v>
      </c>
      <c r="G4347" cm="1">
        <f t="array" aca="1" ref="G4347" ca="1">_xll.test_func(RANDBETWEEN(20,100))</f>
        <v>8.6242029939193748E-2</v>
      </c>
      <c r="H4347" cm="1">
        <f t="array" aca="1" ref="H4347" ca="1">_xll.test_func(RANDBETWEEN(20,100))</f>
        <v>0.37822285640847736</v>
      </c>
      <c r="I4347" cm="1">
        <f t="array" aca="1" ref="I4347" ca="1">_xll.test_func(RANDBETWEEN(20,100))</f>
        <v>0.60715220222631638</v>
      </c>
      <c r="J4347" cm="1">
        <f t="array" aca="1" ref="J4347" ca="1">_xll.test_func(RANDBETWEEN(20,100))</f>
        <v>3.8422497151061934E-2</v>
      </c>
      <c r="K4347" cm="1">
        <f t="array" aca="1" ref="K4347" ca="1">_xll.test_func(RANDBETWEEN(20,100))</f>
        <v>0.19502852203928539</v>
      </c>
      <c r="L4347" cm="1">
        <f t="array" aca="1" ref="L4347" ca="1">_xll.test_func(RANDBETWEEN(20,100))</f>
        <v>0.87182595731884072</v>
      </c>
      <c r="M4347" cm="1">
        <f t="array" aca="1" ref="M4347" ca="1">_xll.test_func(RANDBETWEEN(20,100))</f>
        <v>0.42182402109751244</v>
      </c>
      <c r="N4347" cm="1">
        <f t="array" aca="1" ref="N4347" ca="1">_xll.test_func(RANDBETWEEN(20,100))</f>
        <v>0.16205338618984294</v>
      </c>
      <c r="O4347" cm="1">
        <f t="array" aca="1" ref="O4347" ca="1">_xll.test_func(RANDBETWEEN(20,100))</f>
        <v>0.10924237489335831</v>
      </c>
      <c r="P4347" cm="1">
        <f t="array" aca="1" ref="P4347" ca="1">_xll.test_func(RANDBETWEEN(20,100))</f>
        <v>0.84146548230305662</v>
      </c>
      <c r="Q4347" cm="1">
        <f t="array" aca="1" ref="Q4347" ca="1">_xll.test_func(RANDBETWEEN(20,100))</f>
        <v>0.41149215182420618</v>
      </c>
      <c r="R4347" cm="1">
        <f t="array" aca="1" ref="R4347" ca="1">_xll.test_func(RANDBETWEEN(20,100))</f>
        <v>0.36060541173836169</v>
      </c>
      <c r="S4347" cm="1">
        <f t="array" aca="1" ref="S4347" ca="1">_xll.test_func(RANDBETWEEN(20,100))</f>
        <v>0.11244798042386965</v>
      </c>
      <c r="T4347" cm="1">
        <f t="array" aca="1" ref="T4347" ca="1">_xll.test_func(RANDBETWEEN(20,100))</f>
        <v>0.23788276717768603</v>
      </c>
      <c r="U4347" cm="1">
        <f t="array" aca="1" ref="U4347" ca="1">_xll.test_func(RANDBETWEEN(20,100))</f>
        <v>0.89169163033966903</v>
      </c>
      <c r="V4347" cm="1">
        <f t="array" aca="1" ref="V4347" ca="1">_xll.test_func(RANDBETWEEN(20,100))</f>
        <v>0.99400754707762051</v>
      </c>
      <c r="W4347" cm="1">
        <f t="array" aca="1" ref="W4347" ca="1">_xll.test_func(RANDBETWEEN(20,100))</f>
        <v>0.36968364502656609</v>
      </c>
      <c r="X4347" cm="1">
        <f t="array" aca="1" ref="X4347" ca="1">_xll.test_func(RANDBETWEEN(20,100))</f>
        <v>0.44118526391928259</v>
      </c>
      <c r="Y4347" cm="1">
        <f t="array" aca="1" ref="Y4347" ca="1">_xll.test_func(RANDBETWEEN(20,100))</f>
        <v>0.41691016570516015</v>
      </c>
      <c r="Z4347" cm="1">
        <f t="array" aca="1" ref="Z4347" ca="1">_xll.test_func(RANDBETWEEN(20,100))</f>
        <v>0.57193955990871037</v>
      </c>
    </row>
    <row r="4348" spans="1:26" x14ac:dyDescent="0.45">
      <c r="A4348" cm="1">
        <f t="array" aca="1" ref="A4348" ca="1">_xll.test_func(RANDBETWEEN(20,100))</f>
        <v>0.4575368822418806</v>
      </c>
      <c r="B4348" cm="1">
        <f t="array" aca="1" ref="B4348" ca="1">_xll.test_func(RANDBETWEEN(20,100))</f>
        <v>0.68630928058657437</v>
      </c>
      <c r="C4348" cm="1">
        <f t="array" aca="1" ref="C4348" ca="1">_xll.test_func(RANDBETWEEN(20,100))</f>
        <v>0.45817105682574438</v>
      </c>
      <c r="D4348" cm="1">
        <f t="array" aca="1" ref="D4348" ca="1">_xll.test_func(RANDBETWEEN(20,100))</f>
        <v>0.53266008915635921</v>
      </c>
      <c r="E4348" cm="1">
        <f t="array" aca="1" ref="E4348" ca="1">_xll.test_func(RANDBETWEEN(20,100))</f>
        <v>0.83165094223854574</v>
      </c>
      <c r="F4348" cm="1">
        <f t="array" aca="1" ref="F4348" ca="1">_xll.test_func(RANDBETWEEN(20,100))</f>
        <v>0.3150297462116467</v>
      </c>
      <c r="G4348" cm="1">
        <f t="array" aca="1" ref="G4348" ca="1">_xll.test_func(RANDBETWEEN(20,100))</f>
        <v>0.39232328577917031</v>
      </c>
      <c r="H4348" cm="1">
        <f t="array" aca="1" ref="H4348" ca="1">_xll.test_func(RANDBETWEEN(20,100))</f>
        <v>0.91609257170537106</v>
      </c>
      <c r="I4348" cm="1">
        <f t="array" aca="1" ref="I4348" ca="1">_xll.test_func(RANDBETWEEN(20,100))</f>
        <v>0.39407278482322616</v>
      </c>
      <c r="J4348" cm="1">
        <f t="array" aca="1" ref="J4348" ca="1">_xll.test_func(RANDBETWEEN(20,100))</f>
        <v>0.68017481292818149</v>
      </c>
      <c r="K4348" cm="1">
        <f t="array" aca="1" ref="K4348" ca="1">_xll.test_func(RANDBETWEEN(20,100))</f>
        <v>8.6481173650465606E-2</v>
      </c>
      <c r="L4348" cm="1">
        <f t="array" aca="1" ref="L4348" ca="1">_xll.test_func(RANDBETWEEN(20,100))</f>
        <v>0.17078514719390758</v>
      </c>
      <c r="M4348" cm="1">
        <f t="array" aca="1" ref="M4348" ca="1">_xll.test_func(RANDBETWEEN(20,100))</f>
        <v>0.55013408332190683</v>
      </c>
      <c r="N4348" cm="1">
        <f t="array" aca="1" ref="N4348" ca="1">_xll.test_func(RANDBETWEEN(20,100))</f>
        <v>0.17933050884076496</v>
      </c>
      <c r="O4348" cm="1">
        <f t="array" aca="1" ref="O4348" ca="1">_xll.test_func(RANDBETWEEN(20,100))</f>
        <v>0.58069833654217984</v>
      </c>
      <c r="P4348" cm="1">
        <f t="array" aca="1" ref="P4348" ca="1">_xll.test_func(RANDBETWEEN(20,100))</f>
        <v>0.14772576508355714</v>
      </c>
      <c r="Q4348" cm="1">
        <f t="array" aca="1" ref="Q4348" ca="1">_xll.test_func(RANDBETWEEN(20,100))</f>
        <v>6.638196569028551E-2</v>
      </c>
      <c r="R4348" cm="1">
        <f t="array" aca="1" ref="R4348" ca="1">_xll.test_func(RANDBETWEEN(20,100))</f>
        <v>0.59482603358885455</v>
      </c>
      <c r="S4348" cm="1">
        <f t="array" aca="1" ref="S4348" ca="1">_xll.test_func(RANDBETWEEN(20,100))</f>
        <v>0.83167473364079425</v>
      </c>
      <c r="T4348" cm="1">
        <f t="array" aca="1" ref="T4348" ca="1">_xll.test_func(RANDBETWEEN(20,100))</f>
        <v>0.22100034843027297</v>
      </c>
      <c r="U4348" cm="1">
        <f t="array" aca="1" ref="U4348" ca="1">_xll.test_func(RANDBETWEEN(20,100))</f>
        <v>0.46197870920522138</v>
      </c>
      <c r="V4348" cm="1">
        <f t="array" aca="1" ref="V4348" ca="1">_xll.test_func(RANDBETWEEN(20,100))</f>
        <v>0.38668058548570378</v>
      </c>
      <c r="W4348" cm="1">
        <f t="array" aca="1" ref="W4348" ca="1">_xll.test_func(RANDBETWEEN(20,100))</f>
        <v>0.28553908081908141</v>
      </c>
      <c r="X4348" cm="1">
        <f t="array" aca="1" ref="X4348" ca="1">_xll.test_func(RANDBETWEEN(20,100))</f>
        <v>0.44265496467976473</v>
      </c>
      <c r="Y4348" cm="1">
        <f t="array" aca="1" ref="Y4348" ca="1">_xll.test_func(RANDBETWEEN(20,100))</f>
        <v>0.98014912188417791</v>
      </c>
      <c r="Z4348" cm="1">
        <f t="array" aca="1" ref="Z4348" ca="1">_xll.test_func(RANDBETWEEN(20,100))</f>
        <v>0.33957888651743379</v>
      </c>
    </row>
    <row r="4349" spans="1:26" x14ac:dyDescent="0.45">
      <c r="A4349" cm="1">
        <f t="array" aca="1" ref="A4349" ca="1">_xll.test_func(RANDBETWEEN(20,100))</f>
        <v>0.68828834466682953</v>
      </c>
      <c r="B4349" cm="1">
        <f t="array" aca="1" ref="B4349" ca="1">_xll.test_func(RANDBETWEEN(20,100))</f>
        <v>0.42753546521288499</v>
      </c>
      <c r="C4349" cm="1">
        <f t="array" aca="1" ref="C4349" ca="1">_xll.test_func(RANDBETWEEN(20,100))</f>
        <v>0.35306285495586281</v>
      </c>
      <c r="D4349" cm="1">
        <f t="array" aca="1" ref="D4349" ca="1">_xll.test_func(RANDBETWEEN(20,100))</f>
        <v>0.5274366496615579</v>
      </c>
      <c r="E4349" cm="1">
        <f t="array" aca="1" ref="E4349" ca="1">_xll.test_func(RANDBETWEEN(20,100))</f>
        <v>0.6217549179224765</v>
      </c>
      <c r="F4349" cm="1">
        <f t="array" aca="1" ref="F4349" ca="1">_xll.test_func(RANDBETWEEN(20,100))</f>
        <v>0.8531045139472565</v>
      </c>
      <c r="G4349" cm="1">
        <f t="array" aca="1" ref="G4349" ca="1">_xll.test_func(RANDBETWEEN(20,100))</f>
        <v>0.56168176170592499</v>
      </c>
      <c r="H4349" cm="1">
        <f t="array" aca="1" ref="H4349" ca="1">_xll.test_func(RANDBETWEEN(20,100))</f>
        <v>0.9623117015559447</v>
      </c>
      <c r="I4349" cm="1">
        <f t="array" aca="1" ref="I4349" ca="1">_xll.test_func(RANDBETWEEN(20,100))</f>
        <v>0.20570351537647025</v>
      </c>
      <c r="J4349" cm="1">
        <f t="array" aca="1" ref="J4349" ca="1">_xll.test_func(RANDBETWEEN(20,100))</f>
        <v>7.2840289039516296E-2</v>
      </c>
      <c r="K4349" cm="1">
        <f t="array" aca="1" ref="K4349" ca="1">_xll.test_func(RANDBETWEEN(20,100))</f>
        <v>0.52967664388625202</v>
      </c>
      <c r="L4349" cm="1">
        <f t="array" aca="1" ref="L4349" ca="1">_xll.test_func(RANDBETWEEN(20,100))</f>
        <v>6.7486376265403339E-2</v>
      </c>
      <c r="M4349" cm="1">
        <f t="array" aca="1" ref="M4349" ca="1">_xll.test_func(RANDBETWEEN(20,100))</f>
        <v>0.99943730258672991</v>
      </c>
      <c r="N4349" cm="1">
        <f t="array" aca="1" ref="N4349" ca="1">_xll.test_func(RANDBETWEEN(20,100))</f>
        <v>0.65656751898770316</v>
      </c>
      <c r="O4349" cm="1">
        <f t="array" aca="1" ref="O4349" ca="1">_xll.test_func(RANDBETWEEN(20,100))</f>
        <v>0.67646119341223576</v>
      </c>
      <c r="P4349" cm="1">
        <f t="array" aca="1" ref="P4349" ca="1">_xll.test_func(RANDBETWEEN(20,100))</f>
        <v>0.51047830110989034</v>
      </c>
      <c r="Q4349" cm="1">
        <f t="array" aca="1" ref="Q4349" ca="1">_xll.test_func(RANDBETWEEN(20,100))</f>
        <v>0.27028107142281566</v>
      </c>
      <c r="R4349" cm="1">
        <f t="array" aca="1" ref="R4349" ca="1">_xll.test_func(RANDBETWEEN(20,100))</f>
        <v>0.21729751985649018</v>
      </c>
      <c r="S4349" cm="1">
        <f t="array" aca="1" ref="S4349" ca="1">_xll.test_func(RANDBETWEEN(20,100))</f>
        <v>0.43831030596164927</v>
      </c>
      <c r="T4349" cm="1">
        <f t="array" aca="1" ref="T4349" ca="1">_xll.test_func(RANDBETWEEN(20,100))</f>
        <v>0.70815598269553104</v>
      </c>
      <c r="U4349" cm="1">
        <f t="array" aca="1" ref="U4349" ca="1">_xll.test_func(RANDBETWEEN(20,100))</f>
        <v>0.77429314251107084</v>
      </c>
      <c r="V4349" cm="1">
        <f t="array" aca="1" ref="V4349" ca="1">_xll.test_func(RANDBETWEEN(20,100))</f>
        <v>0.88273787874196852</v>
      </c>
      <c r="W4349" cm="1">
        <f t="array" aca="1" ref="W4349" ca="1">_xll.test_func(RANDBETWEEN(20,100))</f>
        <v>0.50627851564969117</v>
      </c>
      <c r="X4349" cm="1">
        <f t="array" aca="1" ref="X4349" ca="1">_xll.test_func(RANDBETWEEN(20,100))</f>
        <v>0.20579132311701348</v>
      </c>
      <c r="Y4349" cm="1">
        <f t="array" aca="1" ref="Y4349" ca="1">_xll.test_func(RANDBETWEEN(20,100))</f>
        <v>3.8783763335107684E-2</v>
      </c>
      <c r="Z4349" cm="1">
        <f t="array" aca="1" ref="Z4349" ca="1">_xll.test_func(RANDBETWEEN(20,100))</f>
        <v>0.38920973218618077</v>
      </c>
    </row>
    <row r="4350" spans="1:26" x14ac:dyDescent="0.45">
      <c r="A4350" cm="1">
        <f t="array" aca="1" ref="A4350" ca="1">_xll.test_func(RANDBETWEEN(20,100))</f>
        <v>0.91133362942421214</v>
      </c>
      <c r="B4350" cm="1">
        <f t="array" aca="1" ref="B4350" ca="1">_xll.test_func(RANDBETWEEN(20,100))</f>
        <v>0.91619962118470988</v>
      </c>
      <c r="C4350" cm="1">
        <f t="array" aca="1" ref="C4350" ca="1">_xll.test_func(RANDBETWEEN(20,100))</f>
        <v>0.8551021521927864</v>
      </c>
      <c r="D4350" cm="1">
        <f t="array" aca="1" ref="D4350" ca="1">_xll.test_func(RANDBETWEEN(20,100))</f>
        <v>2.6972674136569473E-2</v>
      </c>
      <c r="E4350" cm="1">
        <f t="array" aca="1" ref="E4350" ca="1">_xll.test_func(RANDBETWEEN(20,100))</f>
        <v>0.69755288562329565</v>
      </c>
      <c r="F4350" cm="1">
        <f t="array" aca="1" ref="F4350" ca="1">_xll.test_func(RANDBETWEEN(20,100))</f>
        <v>0.3724873013248306</v>
      </c>
      <c r="G4350" cm="1">
        <f t="array" aca="1" ref="G4350" ca="1">_xll.test_func(RANDBETWEEN(20,100))</f>
        <v>0.54281627901247731</v>
      </c>
      <c r="H4350" cm="1">
        <f t="array" aca="1" ref="H4350" ca="1">_xll.test_func(RANDBETWEEN(20,100))</f>
        <v>0.21165588692384479</v>
      </c>
      <c r="I4350" cm="1">
        <f t="array" aca="1" ref="I4350" ca="1">_xll.test_func(RANDBETWEEN(20,100))</f>
        <v>0.39976225058766157</v>
      </c>
      <c r="J4350" cm="1">
        <f t="array" aca="1" ref="J4350" ca="1">_xll.test_func(RANDBETWEEN(20,100))</f>
        <v>0.33802339406398574</v>
      </c>
      <c r="K4350" cm="1">
        <f t="array" aca="1" ref="K4350" ca="1">_xll.test_func(RANDBETWEEN(20,100))</f>
        <v>0.78953182051020854</v>
      </c>
      <c r="L4350" cm="1">
        <f t="array" aca="1" ref="L4350" ca="1">_xll.test_func(RANDBETWEEN(20,100))</f>
        <v>0.94654586684006514</v>
      </c>
      <c r="M4350" cm="1">
        <f t="array" aca="1" ref="M4350" ca="1">_xll.test_func(RANDBETWEEN(20,100))</f>
        <v>0.59943426137655986</v>
      </c>
      <c r="N4350" cm="1">
        <f t="array" aca="1" ref="N4350" ca="1">_xll.test_func(RANDBETWEEN(20,100))</f>
        <v>0.86345846431346784</v>
      </c>
      <c r="O4350" cm="1">
        <f t="array" aca="1" ref="O4350" ca="1">_xll.test_func(RANDBETWEEN(20,100))</f>
        <v>0.12590491899376746</v>
      </c>
      <c r="P4350" cm="1">
        <f t="array" aca="1" ref="P4350" ca="1">_xll.test_func(RANDBETWEEN(20,100))</f>
        <v>0.97095062402893795</v>
      </c>
      <c r="Q4350" cm="1">
        <f t="array" aca="1" ref="Q4350" ca="1">_xll.test_func(RANDBETWEEN(20,100))</f>
        <v>1.4071177629076257E-2</v>
      </c>
      <c r="R4350" cm="1">
        <f t="array" aca="1" ref="R4350" ca="1">_xll.test_func(RANDBETWEEN(20,100))</f>
        <v>0.33902011804143373</v>
      </c>
      <c r="S4350" cm="1">
        <f t="array" aca="1" ref="S4350" ca="1">_xll.test_func(RANDBETWEEN(20,100))</f>
        <v>0.55023505574422271</v>
      </c>
      <c r="T4350" cm="1">
        <f t="array" aca="1" ref="T4350" ca="1">_xll.test_func(RANDBETWEEN(20,100))</f>
        <v>0.45646801790756941</v>
      </c>
      <c r="U4350" cm="1">
        <f t="array" aca="1" ref="U4350" ca="1">_xll.test_func(RANDBETWEEN(20,100))</f>
        <v>0.75096605288056906</v>
      </c>
      <c r="V4350" cm="1">
        <f t="array" aca="1" ref="V4350" ca="1">_xll.test_func(RANDBETWEEN(20,100))</f>
        <v>0.79368868065863374</v>
      </c>
      <c r="W4350" cm="1">
        <f t="array" aca="1" ref="W4350" ca="1">_xll.test_func(RANDBETWEEN(20,100))</f>
        <v>0.20787205026955222</v>
      </c>
      <c r="X4350" cm="1">
        <f t="array" aca="1" ref="X4350" ca="1">_xll.test_func(RANDBETWEEN(20,100))</f>
        <v>0.24549634046763311</v>
      </c>
      <c r="Y4350" cm="1">
        <f t="array" aca="1" ref="Y4350" ca="1">_xll.test_func(RANDBETWEEN(20,100))</f>
        <v>0.66599446798053974</v>
      </c>
      <c r="Z4350" cm="1">
        <f t="array" aca="1" ref="Z4350" ca="1">_xll.test_func(RANDBETWEEN(20,100))</f>
        <v>0.21892383035563326</v>
      </c>
    </row>
    <row r="4351" spans="1:26" x14ac:dyDescent="0.45">
      <c r="A4351" cm="1">
        <f t="array" aca="1" ref="A4351" ca="1">_xll.test_func(RANDBETWEEN(20,100))</f>
        <v>0.76844641119734369</v>
      </c>
      <c r="B4351" cm="1">
        <f t="array" aca="1" ref="B4351" ca="1">_xll.test_func(RANDBETWEEN(20,100))</f>
        <v>0.23966416939696067</v>
      </c>
      <c r="C4351" cm="1">
        <f t="array" aca="1" ref="C4351" ca="1">_xll.test_func(RANDBETWEEN(20,100))</f>
        <v>0.36305099929320989</v>
      </c>
      <c r="D4351" cm="1">
        <f t="array" aca="1" ref="D4351" ca="1">_xll.test_func(RANDBETWEEN(20,100))</f>
        <v>0.48591596439730939</v>
      </c>
      <c r="E4351" cm="1">
        <f t="array" aca="1" ref="E4351" ca="1">_xll.test_func(RANDBETWEEN(20,100))</f>
        <v>0.16742440225769506</v>
      </c>
      <c r="F4351" cm="1">
        <f t="array" aca="1" ref="F4351" ca="1">_xll.test_func(RANDBETWEEN(20,100))</f>
        <v>0.45646386606820927</v>
      </c>
      <c r="G4351" cm="1">
        <f t="array" aca="1" ref="G4351" ca="1">_xll.test_func(RANDBETWEEN(20,100))</f>
        <v>0.60698742592558064</v>
      </c>
      <c r="H4351" cm="1">
        <f t="array" aca="1" ref="H4351" ca="1">_xll.test_func(RANDBETWEEN(20,100))</f>
        <v>0.20863075941320672</v>
      </c>
      <c r="I4351" cm="1">
        <f t="array" aca="1" ref="I4351" ca="1">_xll.test_func(RANDBETWEEN(20,100))</f>
        <v>0.21539222765696439</v>
      </c>
      <c r="J4351" cm="1">
        <f t="array" aca="1" ref="J4351" ca="1">_xll.test_func(RANDBETWEEN(20,100))</f>
        <v>0.10006593126785217</v>
      </c>
      <c r="K4351" cm="1">
        <f t="array" aca="1" ref="K4351" ca="1">_xll.test_func(RANDBETWEEN(20,100))</f>
        <v>0.88958307926772939</v>
      </c>
      <c r="L4351" cm="1">
        <f t="array" aca="1" ref="L4351" ca="1">_xll.test_func(RANDBETWEEN(20,100))</f>
        <v>0.5385480404559676</v>
      </c>
      <c r="M4351" cm="1">
        <f t="array" aca="1" ref="M4351" ca="1">_xll.test_func(RANDBETWEEN(20,100))</f>
        <v>0.15480290239657571</v>
      </c>
      <c r="N4351" cm="1">
        <f t="array" aca="1" ref="N4351" ca="1">_xll.test_func(RANDBETWEEN(20,100))</f>
        <v>0.6020192398147155</v>
      </c>
      <c r="O4351" cm="1">
        <f t="array" aca="1" ref="O4351" ca="1">_xll.test_func(RANDBETWEEN(20,100))</f>
        <v>0.9723228951020142</v>
      </c>
      <c r="P4351" cm="1">
        <f t="array" aca="1" ref="P4351" ca="1">_xll.test_func(RANDBETWEEN(20,100))</f>
        <v>0.61222963204851433</v>
      </c>
      <c r="Q4351" cm="1">
        <f t="array" aca="1" ref="Q4351" ca="1">_xll.test_func(RANDBETWEEN(20,100))</f>
        <v>0.54192588097914829</v>
      </c>
      <c r="R4351" cm="1">
        <f t="array" aca="1" ref="R4351" ca="1">_xll.test_func(RANDBETWEEN(20,100))</f>
        <v>3.6296971650524999E-2</v>
      </c>
      <c r="S4351" cm="1">
        <f t="array" aca="1" ref="S4351" ca="1">_xll.test_func(RANDBETWEEN(20,100))</f>
        <v>0.59355558679189568</v>
      </c>
      <c r="T4351" cm="1">
        <f t="array" aca="1" ref="T4351" ca="1">_xll.test_func(RANDBETWEEN(20,100))</f>
        <v>0.31322027087797882</v>
      </c>
      <c r="U4351" cm="1">
        <f t="array" aca="1" ref="U4351" ca="1">_xll.test_func(RANDBETWEEN(20,100))</f>
        <v>0.66853338783265426</v>
      </c>
      <c r="V4351" cm="1">
        <f t="array" aca="1" ref="V4351" ca="1">_xll.test_func(RANDBETWEEN(20,100))</f>
        <v>0.71444404985120391</v>
      </c>
      <c r="W4351" cm="1">
        <f t="array" aca="1" ref="W4351" ca="1">_xll.test_func(RANDBETWEEN(20,100))</f>
        <v>0.47280363879288556</v>
      </c>
      <c r="X4351" cm="1">
        <f t="array" aca="1" ref="X4351" ca="1">_xll.test_func(RANDBETWEEN(20,100))</f>
        <v>0.13654321731621233</v>
      </c>
      <c r="Y4351" cm="1">
        <f t="array" aca="1" ref="Y4351" ca="1">_xll.test_func(RANDBETWEEN(20,100))</f>
        <v>0.53194044467280843</v>
      </c>
      <c r="Z4351" cm="1">
        <f t="array" aca="1" ref="Z4351" ca="1">_xll.test_func(RANDBETWEEN(20,100))</f>
        <v>0.36159022144991254</v>
      </c>
    </row>
    <row r="4352" spans="1:26" x14ac:dyDescent="0.45">
      <c r="A4352" cm="1">
        <f t="array" aca="1" ref="A4352" ca="1">_xll.test_func(RANDBETWEEN(20,100))</f>
        <v>0.61495686162122754</v>
      </c>
      <c r="B4352" cm="1">
        <f t="array" aca="1" ref="B4352" ca="1">_xll.test_func(RANDBETWEEN(20,100))</f>
        <v>0.67445620831134101</v>
      </c>
      <c r="C4352" cm="1">
        <f t="array" aca="1" ref="C4352" ca="1">_xll.test_func(RANDBETWEEN(20,100))</f>
        <v>0.25122738283724411</v>
      </c>
      <c r="D4352" cm="1">
        <f t="array" aca="1" ref="D4352" ca="1">_xll.test_func(RANDBETWEEN(20,100))</f>
        <v>0.97933907371396978</v>
      </c>
      <c r="E4352" cm="1">
        <f t="array" aca="1" ref="E4352" ca="1">_xll.test_func(RANDBETWEEN(20,100))</f>
        <v>0.75300196627058469</v>
      </c>
      <c r="F4352" cm="1">
        <f t="array" aca="1" ref="F4352" ca="1">_xll.test_func(RANDBETWEEN(20,100))</f>
        <v>0.39322968313681711</v>
      </c>
      <c r="G4352" cm="1">
        <f t="array" aca="1" ref="G4352" ca="1">_xll.test_func(RANDBETWEEN(20,100))</f>
        <v>0.67570303526648412</v>
      </c>
      <c r="H4352" cm="1">
        <f t="array" aca="1" ref="H4352" ca="1">_xll.test_func(RANDBETWEEN(20,100))</f>
        <v>2.9072294562383423E-2</v>
      </c>
      <c r="I4352" cm="1">
        <f t="array" aca="1" ref="I4352" ca="1">_xll.test_func(RANDBETWEEN(20,100))</f>
        <v>0.13415023835502746</v>
      </c>
      <c r="J4352" cm="1">
        <f t="array" aca="1" ref="J4352" ca="1">_xll.test_func(RANDBETWEEN(20,100))</f>
        <v>0.35882753024301539</v>
      </c>
      <c r="K4352" cm="1">
        <f t="array" aca="1" ref="K4352" ca="1">_xll.test_func(RANDBETWEEN(20,100))</f>
        <v>0.7227372916756285</v>
      </c>
      <c r="L4352" cm="1">
        <f t="array" aca="1" ref="L4352" ca="1">_xll.test_func(RANDBETWEEN(20,100))</f>
        <v>0.85176127349726471</v>
      </c>
      <c r="M4352" cm="1">
        <f t="array" aca="1" ref="M4352" ca="1">_xll.test_func(RANDBETWEEN(20,100))</f>
        <v>0.89273635259183559</v>
      </c>
      <c r="N4352" cm="1">
        <f t="array" aca="1" ref="N4352" ca="1">_xll.test_func(RANDBETWEEN(20,100))</f>
        <v>0.98232295739344877</v>
      </c>
      <c r="O4352" cm="1">
        <f t="array" aca="1" ref="O4352" ca="1">_xll.test_func(RANDBETWEEN(20,100))</f>
        <v>0.16343657800641778</v>
      </c>
      <c r="P4352" cm="1">
        <f t="array" aca="1" ref="P4352" ca="1">_xll.test_func(RANDBETWEEN(20,100))</f>
        <v>0.13320775095644469</v>
      </c>
      <c r="Q4352" cm="1">
        <f t="array" aca="1" ref="Q4352" ca="1">_xll.test_func(RANDBETWEEN(20,100))</f>
        <v>0.33433164554740347</v>
      </c>
      <c r="R4352" cm="1">
        <f t="array" aca="1" ref="R4352" ca="1">_xll.test_func(RANDBETWEEN(20,100))</f>
        <v>0.62628657720659509</v>
      </c>
      <c r="S4352" cm="1">
        <f t="array" aca="1" ref="S4352" ca="1">_xll.test_func(RANDBETWEEN(20,100))</f>
        <v>0.79338040548484279</v>
      </c>
      <c r="T4352" cm="1">
        <f t="array" aca="1" ref="T4352" ca="1">_xll.test_func(RANDBETWEEN(20,100))</f>
        <v>0.30516614669449654</v>
      </c>
      <c r="U4352" cm="1">
        <f t="array" aca="1" ref="U4352" ca="1">_xll.test_func(RANDBETWEEN(20,100))</f>
        <v>2.7922144701553259E-2</v>
      </c>
      <c r="V4352" cm="1">
        <f t="array" aca="1" ref="V4352" ca="1">_xll.test_func(RANDBETWEEN(20,100))</f>
        <v>0.90330863300983111</v>
      </c>
      <c r="W4352" cm="1">
        <f t="array" aca="1" ref="W4352" ca="1">_xll.test_func(RANDBETWEEN(20,100))</f>
        <v>0.20717888222601802</v>
      </c>
      <c r="X4352" cm="1">
        <f t="array" aca="1" ref="X4352" ca="1">_xll.test_func(RANDBETWEEN(20,100))</f>
        <v>0.88067683534119456</v>
      </c>
      <c r="Y4352" cm="1">
        <f t="array" aca="1" ref="Y4352" ca="1">_xll.test_func(RANDBETWEEN(20,100))</f>
        <v>0.75534629326393532</v>
      </c>
      <c r="Z4352" cm="1">
        <f t="array" aca="1" ref="Z4352" ca="1">_xll.test_func(RANDBETWEEN(20,100))</f>
        <v>0.68816682906939752</v>
      </c>
    </row>
    <row r="4353" spans="1:26" x14ac:dyDescent="0.45">
      <c r="A4353" cm="1">
        <f t="array" aca="1" ref="A4353" ca="1">_xll.test_func(RANDBETWEEN(20,100))</f>
        <v>0.15930662956573141</v>
      </c>
      <c r="B4353" cm="1">
        <f t="array" aca="1" ref="B4353" ca="1">_xll.test_func(RANDBETWEEN(20,100))</f>
        <v>4.7105964096153738E-2</v>
      </c>
      <c r="C4353" cm="1">
        <f t="array" aca="1" ref="C4353" ca="1">_xll.test_func(RANDBETWEEN(20,100))</f>
        <v>0.62729434813048168</v>
      </c>
      <c r="D4353" cm="1">
        <f t="array" aca="1" ref="D4353" ca="1">_xll.test_func(RANDBETWEEN(20,100))</f>
        <v>0.34152017629592718</v>
      </c>
      <c r="E4353" cm="1">
        <f t="array" aca="1" ref="E4353" ca="1">_xll.test_func(RANDBETWEEN(20,100))</f>
        <v>0.78131152037133866</v>
      </c>
      <c r="F4353" cm="1">
        <f t="array" aca="1" ref="F4353" ca="1">_xll.test_func(RANDBETWEEN(20,100))</f>
        <v>0.87359751297832877</v>
      </c>
      <c r="G4353" cm="1">
        <f t="array" aca="1" ref="G4353" ca="1">_xll.test_func(RANDBETWEEN(20,100))</f>
        <v>0.33765923420129995</v>
      </c>
      <c r="H4353" cm="1">
        <f t="array" aca="1" ref="H4353" ca="1">_xll.test_func(RANDBETWEEN(20,100))</f>
        <v>0.18289210435928552</v>
      </c>
      <c r="I4353" cm="1">
        <f t="array" aca="1" ref="I4353" ca="1">_xll.test_func(RANDBETWEEN(20,100))</f>
        <v>0.23995963151397562</v>
      </c>
      <c r="J4353" cm="1">
        <f t="array" aca="1" ref="J4353" ca="1">_xll.test_func(RANDBETWEEN(20,100))</f>
        <v>9.1917712354213168E-5</v>
      </c>
      <c r="K4353" cm="1">
        <f t="array" aca="1" ref="K4353" ca="1">_xll.test_func(RANDBETWEEN(20,100))</f>
        <v>0.20359805082891486</v>
      </c>
      <c r="L4353" cm="1">
        <f t="array" aca="1" ref="L4353" ca="1">_xll.test_func(RANDBETWEEN(20,100))</f>
        <v>0.105040055411493</v>
      </c>
      <c r="M4353" cm="1">
        <f t="array" aca="1" ref="M4353" ca="1">_xll.test_func(RANDBETWEEN(20,100))</f>
        <v>0.82558059041884924</v>
      </c>
      <c r="N4353" cm="1">
        <f t="array" aca="1" ref="N4353" ca="1">_xll.test_func(RANDBETWEEN(20,100))</f>
        <v>2.7060196441099582E-2</v>
      </c>
      <c r="O4353" cm="1">
        <f t="array" aca="1" ref="O4353" ca="1">_xll.test_func(RANDBETWEEN(20,100))</f>
        <v>0.43875622700771594</v>
      </c>
      <c r="P4353" cm="1">
        <f t="array" aca="1" ref="P4353" ca="1">_xll.test_func(RANDBETWEEN(20,100))</f>
        <v>0.42526630627816692</v>
      </c>
      <c r="Q4353" cm="1">
        <f t="array" aca="1" ref="Q4353" ca="1">_xll.test_func(RANDBETWEEN(20,100))</f>
        <v>0.12692092103351479</v>
      </c>
      <c r="R4353" cm="1">
        <f t="array" aca="1" ref="R4353" ca="1">_xll.test_func(RANDBETWEEN(20,100))</f>
        <v>0.18007572565628263</v>
      </c>
      <c r="S4353" cm="1">
        <f t="array" aca="1" ref="S4353" ca="1">_xll.test_func(RANDBETWEEN(20,100))</f>
        <v>0.70744826549089734</v>
      </c>
      <c r="T4353" cm="1">
        <f t="array" aca="1" ref="T4353" ca="1">_xll.test_func(RANDBETWEEN(20,100))</f>
        <v>0.77722298552583713</v>
      </c>
      <c r="U4353" cm="1">
        <f t="array" aca="1" ref="U4353" ca="1">_xll.test_func(RANDBETWEEN(20,100))</f>
        <v>0.16359164912825513</v>
      </c>
      <c r="V4353" cm="1">
        <f t="array" aca="1" ref="V4353" ca="1">_xll.test_func(RANDBETWEEN(20,100))</f>
        <v>0.76675094129274168</v>
      </c>
      <c r="W4353" cm="1">
        <f t="array" aca="1" ref="W4353" ca="1">_xll.test_func(RANDBETWEEN(20,100))</f>
        <v>0.3140157193475091</v>
      </c>
      <c r="X4353" cm="1">
        <f t="array" aca="1" ref="X4353" ca="1">_xll.test_func(RANDBETWEEN(20,100))</f>
        <v>0.77646299650704054</v>
      </c>
      <c r="Y4353" cm="1">
        <f t="array" aca="1" ref="Y4353" ca="1">_xll.test_func(RANDBETWEEN(20,100))</f>
        <v>0.32096517545423825</v>
      </c>
      <c r="Z4353" cm="1">
        <f t="array" aca="1" ref="Z4353" ca="1">_xll.test_func(RANDBETWEEN(20,100))</f>
        <v>0.98569570713284926</v>
      </c>
    </row>
    <row r="4354" spans="1:26" x14ac:dyDescent="0.45">
      <c r="A4354" cm="1">
        <f t="array" aca="1" ref="A4354" ca="1">_xll.test_func(RANDBETWEEN(20,100))</f>
        <v>0.80583492162669812</v>
      </c>
      <c r="B4354" cm="1">
        <f t="array" aca="1" ref="B4354" ca="1">_xll.test_func(RANDBETWEEN(20,100))</f>
        <v>0.76087211918695064</v>
      </c>
      <c r="C4354" cm="1">
        <f t="array" aca="1" ref="C4354" ca="1">_xll.test_func(RANDBETWEEN(20,100))</f>
        <v>4.7585991692860666E-2</v>
      </c>
      <c r="D4354" cm="1">
        <f t="array" aca="1" ref="D4354" ca="1">_xll.test_func(RANDBETWEEN(20,100))</f>
        <v>0.32703383399218933</v>
      </c>
      <c r="E4354" cm="1">
        <f t="array" aca="1" ref="E4354" ca="1">_xll.test_func(RANDBETWEEN(20,100))</f>
        <v>0.78823926315407244</v>
      </c>
      <c r="F4354" cm="1">
        <f t="array" aca="1" ref="F4354" ca="1">_xll.test_func(RANDBETWEEN(20,100))</f>
        <v>0.74876992841739476</v>
      </c>
      <c r="G4354" cm="1">
        <f t="array" aca="1" ref="G4354" ca="1">_xll.test_func(RANDBETWEEN(20,100))</f>
        <v>6.024049043339233E-2</v>
      </c>
      <c r="H4354" cm="1">
        <f t="array" aca="1" ref="H4354" ca="1">_xll.test_func(RANDBETWEEN(20,100))</f>
        <v>0.93397750875890617</v>
      </c>
      <c r="I4354" cm="1">
        <f t="array" aca="1" ref="I4354" ca="1">_xll.test_func(RANDBETWEEN(20,100))</f>
        <v>0.18388997259939602</v>
      </c>
      <c r="J4354" cm="1">
        <f t="array" aca="1" ref="J4354" ca="1">_xll.test_func(RANDBETWEEN(20,100))</f>
        <v>0.25224827301923342</v>
      </c>
      <c r="K4354" cm="1">
        <f t="array" aca="1" ref="K4354" ca="1">_xll.test_func(RANDBETWEEN(20,100))</f>
        <v>0.21815017764690034</v>
      </c>
      <c r="L4354" cm="1">
        <f t="array" aca="1" ref="L4354" ca="1">_xll.test_func(RANDBETWEEN(20,100))</f>
        <v>0.35416431810624321</v>
      </c>
      <c r="M4354" cm="1">
        <f t="array" aca="1" ref="M4354" ca="1">_xll.test_func(RANDBETWEEN(20,100))</f>
        <v>0.15549686828208575</v>
      </c>
      <c r="N4354" cm="1">
        <f t="array" aca="1" ref="N4354" ca="1">_xll.test_func(RANDBETWEEN(20,100))</f>
        <v>0.64783235938097017</v>
      </c>
      <c r="O4354" cm="1">
        <f t="array" aca="1" ref="O4354" ca="1">_xll.test_func(RANDBETWEEN(20,100))</f>
        <v>0.70149291798380253</v>
      </c>
      <c r="P4354" cm="1">
        <f t="array" aca="1" ref="P4354" ca="1">_xll.test_func(RANDBETWEEN(20,100))</f>
        <v>0.83311233939283169</v>
      </c>
      <c r="Q4354" cm="1">
        <f t="array" aca="1" ref="Q4354" ca="1">_xll.test_func(RANDBETWEEN(20,100))</f>
        <v>0.28133398343041444</v>
      </c>
      <c r="R4354" cm="1">
        <f t="array" aca="1" ref="R4354" ca="1">_xll.test_func(RANDBETWEEN(20,100))</f>
        <v>0.45992313161831694</v>
      </c>
      <c r="S4354" cm="1">
        <f t="array" aca="1" ref="S4354" ca="1">_xll.test_func(RANDBETWEEN(20,100))</f>
        <v>0.27781303613487812</v>
      </c>
      <c r="T4354" cm="1">
        <f t="array" aca="1" ref="T4354" ca="1">_xll.test_func(RANDBETWEEN(20,100))</f>
        <v>0.70422278482651102</v>
      </c>
      <c r="U4354" cm="1">
        <f t="array" aca="1" ref="U4354" ca="1">_xll.test_func(RANDBETWEEN(20,100))</f>
        <v>0.64329375261868038</v>
      </c>
      <c r="V4354" cm="1">
        <f t="array" aca="1" ref="V4354" ca="1">_xll.test_func(RANDBETWEEN(20,100))</f>
        <v>0.89610229422067311</v>
      </c>
      <c r="W4354" cm="1">
        <f t="array" aca="1" ref="W4354" ca="1">_xll.test_func(RANDBETWEEN(20,100))</f>
        <v>0.52725601173699088</v>
      </c>
      <c r="X4354" cm="1">
        <f t="array" aca="1" ref="X4354" ca="1">_xll.test_func(RANDBETWEEN(20,100))</f>
        <v>0.52567171765842169</v>
      </c>
      <c r="Y4354" cm="1">
        <f t="array" aca="1" ref="Y4354" ca="1">_xll.test_func(RANDBETWEEN(20,100))</f>
        <v>0.23486075790272956</v>
      </c>
      <c r="Z4354" cm="1">
        <f t="array" aca="1" ref="Z4354" ca="1">_xll.test_func(RANDBETWEEN(20,100))</f>
        <v>0.3420648247842209</v>
      </c>
    </row>
    <row r="4355" spans="1:26" x14ac:dyDescent="0.45">
      <c r="A4355" cm="1">
        <f t="array" aca="1" ref="A4355" ca="1">_xll.test_func(RANDBETWEEN(20,100))</f>
        <v>0.23840138330053984</v>
      </c>
      <c r="B4355" cm="1">
        <f t="array" aca="1" ref="B4355" ca="1">_xll.test_func(RANDBETWEEN(20,100))</f>
        <v>0.63232640082655012</v>
      </c>
      <c r="C4355" cm="1">
        <f t="array" aca="1" ref="C4355" ca="1">_xll.test_func(RANDBETWEEN(20,100))</f>
        <v>0.13276521948512518</v>
      </c>
      <c r="D4355" cm="1">
        <f t="array" aca="1" ref="D4355" ca="1">_xll.test_func(RANDBETWEEN(20,100))</f>
        <v>0.37122625413343291</v>
      </c>
      <c r="E4355" cm="1">
        <f t="array" aca="1" ref="E4355" ca="1">_xll.test_func(RANDBETWEEN(20,100))</f>
        <v>0.82313295767461547</v>
      </c>
      <c r="F4355" cm="1">
        <f t="array" aca="1" ref="F4355" ca="1">_xll.test_func(RANDBETWEEN(20,100))</f>
        <v>0.29047451937270635</v>
      </c>
      <c r="G4355" cm="1">
        <f t="array" aca="1" ref="G4355" ca="1">_xll.test_func(RANDBETWEEN(20,100))</f>
        <v>0.37670922893589481</v>
      </c>
      <c r="H4355" cm="1">
        <f t="array" aca="1" ref="H4355" ca="1">_xll.test_func(RANDBETWEEN(20,100))</f>
        <v>0.46671547654926171</v>
      </c>
      <c r="I4355" cm="1">
        <f t="array" aca="1" ref="I4355" ca="1">_xll.test_func(RANDBETWEEN(20,100))</f>
        <v>0.67137001415267017</v>
      </c>
      <c r="J4355" cm="1">
        <f t="array" aca="1" ref="J4355" ca="1">_xll.test_func(RANDBETWEEN(20,100))</f>
        <v>0.60298066674199058</v>
      </c>
      <c r="K4355" cm="1">
        <f t="array" aca="1" ref="K4355" ca="1">_xll.test_func(RANDBETWEEN(20,100))</f>
        <v>0.92210669586989502</v>
      </c>
      <c r="L4355" cm="1">
        <f t="array" aca="1" ref="L4355" ca="1">_xll.test_func(RANDBETWEEN(20,100))</f>
        <v>0.67663247453566666</v>
      </c>
      <c r="M4355" cm="1">
        <f t="array" aca="1" ref="M4355" ca="1">_xll.test_func(RANDBETWEEN(20,100))</f>
        <v>0.9131404710696096</v>
      </c>
      <c r="N4355" cm="1">
        <f t="array" aca="1" ref="N4355" ca="1">_xll.test_func(RANDBETWEEN(20,100))</f>
        <v>0.2764137771648682</v>
      </c>
      <c r="O4355" cm="1">
        <f t="array" aca="1" ref="O4355" ca="1">_xll.test_func(RANDBETWEEN(20,100))</f>
        <v>0.19033375401197961</v>
      </c>
      <c r="P4355" cm="1">
        <f t="array" aca="1" ref="P4355" ca="1">_xll.test_func(RANDBETWEEN(20,100))</f>
        <v>0.23361417604367027</v>
      </c>
      <c r="Q4355" cm="1">
        <f t="array" aca="1" ref="Q4355" ca="1">_xll.test_func(RANDBETWEEN(20,100))</f>
        <v>0.57012197839285395</v>
      </c>
      <c r="R4355" cm="1">
        <f t="array" aca="1" ref="R4355" ca="1">_xll.test_func(RANDBETWEEN(20,100))</f>
        <v>0.59568323649676036</v>
      </c>
      <c r="S4355" cm="1">
        <f t="array" aca="1" ref="S4355" ca="1">_xll.test_func(RANDBETWEEN(20,100))</f>
        <v>0.73974195362644857</v>
      </c>
      <c r="T4355" cm="1">
        <f t="array" aca="1" ref="T4355" ca="1">_xll.test_func(RANDBETWEEN(20,100))</f>
        <v>0.46849585869821442</v>
      </c>
      <c r="U4355" cm="1">
        <f t="array" aca="1" ref="U4355" ca="1">_xll.test_func(RANDBETWEEN(20,100))</f>
        <v>0.89961630363710665</v>
      </c>
      <c r="V4355" cm="1">
        <f t="array" aca="1" ref="V4355" ca="1">_xll.test_func(RANDBETWEEN(20,100))</f>
        <v>0.88273920465590738</v>
      </c>
      <c r="W4355" cm="1">
        <f t="array" aca="1" ref="W4355" ca="1">_xll.test_func(RANDBETWEEN(20,100))</f>
        <v>0.69955169818231322</v>
      </c>
      <c r="X4355" cm="1">
        <f t="array" aca="1" ref="X4355" ca="1">_xll.test_func(RANDBETWEEN(20,100))</f>
        <v>0.61239505861478338</v>
      </c>
      <c r="Y4355" cm="1">
        <f t="array" aca="1" ref="Y4355" ca="1">_xll.test_func(RANDBETWEEN(20,100))</f>
        <v>0.73530057888092715</v>
      </c>
      <c r="Z4355" cm="1">
        <f t="array" aca="1" ref="Z4355" ca="1">_xll.test_func(RANDBETWEEN(20,100))</f>
        <v>0.7955452837857161</v>
      </c>
    </row>
    <row r="4356" spans="1:26" x14ac:dyDescent="0.45">
      <c r="A4356" cm="1">
        <f t="array" aca="1" ref="A4356" ca="1">_xll.test_func(RANDBETWEEN(20,100))</f>
        <v>0.28364593201709021</v>
      </c>
      <c r="B4356" cm="1">
        <f t="array" aca="1" ref="B4356" ca="1">_xll.test_func(RANDBETWEEN(20,100))</f>
        <v>0.34052379009953271</v>
      </c>
      <c r="C4356" cm="1">
        <f t="array" aca="1" ref="C4356" ca="1">_xll.test_func(RANDBETWEEN(20,100))</f>
        <v>0.53841466491619872</v>
      </c>
      <c r="D4356" cm="1">
        <f t="array" aca="1" ref="D4356" ca="1">_xll.test_func(RANDBETWEEN(20,100))</f>
        <v>0.98673562609659904</v>
      </c>
      <c r="E4356" cm="1">
        <f t="array" aca="1" ref="E4356" ca="1">_xll.test_func(RANDBETWEEN(20,100))</f>
        <v>0.55869411745963482</v>
      </c>
      <c r="F4356" cm="1">
        <f t="array" aca="1" ref="F4356" ca="1">_xll.test_func(RANDBETWEEN(20,100))</f>
        <v>0.75941220491611205</v>
      </c>
      <c r="G4356" cm="1">
        <f t="array" aca="1" ref="G4356" ca="1">_xll.test_func(RANDBETWEEN(20,100))</f>
        <v>0.84202047320150464</v>
      </c>
      <c r="H4356" cm="1">
        <f t="array" aca="1" ref="H4356" ca="1">_xll.test_func(RANDBETWEEN(20,100))</f>
        <v>0.2867382864400006</v>
      </c>
      <c r="I4356" cm="1">
        <f t="array" aca="1" ref="I4356" ca="1">_xll.test_func(RANDBETWEEN(20,100))</f>
        <v>0.50141030733845848</v>
      </c>
      <c r="J4356" cm="1">
        <f t="array" aca="1" ref="J4356" ca="1">_xll.test_func(RANDBETWEEN(20,100))</f>
        <v>0.92476461752598738</v>
      </c>
      <c r="K4356" cm="1">
        <f t="array" aca="1" ref="K4356" ca="1">_xll.test_func(RANDBETWEEN(20,100))</f>
        <v>0.4931614864795032</v>
      </c>
      <c r="L4356" cm="1">
        <f t="array" aca="1" ref="L4356" ca="1">_xll.test_func(RANDBETWEEN(20,100))</f>
        <v>0.62224037611814575</v>
      </c>
      <c r="M4356" cm="1">
        <f t="array" aca="1" ref="M4356" ca="1">_xll.test_func(RANDBETWEEN(20,100))</f>
        <v>0.93296309973895797</v>
      </c>
      <c r="N4356" cm="1">
        <f t="array" aca="1" ref="N4356" ca="1">_xll.test_func(RANDBETWEEN(20,100))</f>
        <v>0.72285851855154393</v>
      </c>
      <c r="O4356" cm="1">
        <f t="array" aca="1" ref="O4356" ca="1">_xll.test_func(RANDBETWEEN(20,100))</f>
        <v>0.81094954531676622</v>
      </c>
      <c r="P4356" cm="1">
        <f t="array" aca="1" ref="P4356" ca="1">_xll.test_func(RANDBETWEEN(20,100))</f>
        <v>0.16890293580817217</v>
      </c>
      <c r="Q4356" cm="1">
        <f t="array" aca="1" ref="Q4356" ca="1">_xll.test_func(RANDBETWEEN(20,100))</f>
        <v>0.24428481671628524</v>
      </c>
      <c r="R4356" cm="1">
        <f t="array" aca="1" ref="R4356" ca="1">_xll.test_func(RANDBETWEEN(20,100))</f>
        <v>0.47916228826819085</v>
      </c>
      <c r="S4356" cm="1">
        <f t="array" aca="1" ref="S4356" ca="1">_xll.test_func(RANDBETWEEN(20,100))</f>
        <v>0.44829404358285813</v>
      </c>
      <c r="T4356" cm="1">
        <f t="array" aca="1" ref="T4356" ca="1">_xll.test_func(RANDBETWEEN(20,100))</f>
        <v>0.85643679964157238</v>
      </c>
      <c r="U4356" cm="1">
        <f t="array" aca="1" ref="U4356" ca="1">_xll.test_func(RANDBETWEEN(20,100))</f>
        <v>0.61100548164385993</v>
      </c>
      <c r="V4356" cm="1">
        <f t="array" aca="1" ref="V4356" ca="1">_xll.test_func(RANDBETWEEN(20,100))</f>
        <v>0.7425631119465681</v>
      </c>
      <c r="W4356" cm="1">
        <f t="array" aca="1" ref="W4356" ca="1">_xll.test_func(RANDBETWEEN(20,100))</f>
        <v>0.71642693374444755</v>
      </c>
      <c r="X4356" cm="1">
        <f t="array" aca="1" ref="X4356" ca="1">_xll.test_func(RANDBETWEEN(20,100))</f>
        <v>9.084811589243412E-2</v>
      </c>
      <c r="Y4356" cm="1">
        <f t="array" aca="1" ref="Y4356" ca="1">_xll.test_func(RANDBETWEEN(20,100))</f>
        <v>0.55850462170036641</v>
      </c>
      <c r="Z4356" cm="1">
        <f t="array" aca="1" ref="Z4356" ca="1">_xll.test_func(RANDBETWEEN(20,100))</f>
        <v>0.67896665754345042</v>
      </c>
    </row>
    <row r="4357" spans="1:26" x14ac:dyDescent="0.45">
      <c r="A4357" cm="1">
        <f t="array" aca="1" ref="A4357" ca="1">_xll.test_func(RANDBETWEEN(20,100))</f>
        <v>7.501828797012082E-2</v>
      </c>
      <c r="B4357" cm="1">
        <f t="array" aca="1" ref="B4357" ca="1">_xll.test_func(RANDBETWEEN(20,100))</f>
        <v>0.90536633764425756</v>
      </c>
      <c r="C4357" cm="1">
        <f t="array" aca="1" ref="C4357" ca="1">_xll.test_func(RANDBETWEEN(20,100))</f>
        <v>0.6403599088787939</v>
      </c>
      <c r="D4357" cm="1">
        <f t="array" aca="1" ref="D4357" ca="1">_xll.test_func(RANDBETWEEN(20,100))</f>
        <v>0.8454927433566507</v>
      </c>
      <c r="E4357" cm="1">
        <f t="array" aca="1" ref="E4357" ca="1">_xll.test_func(RANDBETWEEN(20,100))</f>
        <v>0.14592760550214029</v>
      </c>
      <c r="F4357" cm="1">
        <f t="array" aca="1" ref="F4357" ca="1">_xll.test_func(RANDBETWEEN(20,100))</f>
        <v>0.89008060305943948</v>
      </c>
      <c r="G4357" cm="1">
        <f t="array" aca="1" ref="G4357" ca="1">_xll.test_func(RANDBETWEEN(20,100))</f>
        <v>2.1548673385060304E-2</v>
      </c>
      <c r="H4357" cm="1">
        <f t="array" aca="1" ref="H4357" ca="1">_xll.test_func(RANDBETWEEN(20,100))</f>
        <v>0.69762515855899077</v>
      </c>
      <c r="I4357" cm="1">
        <f t="array" aca="1" ref="I4357" ca="1">_xll.test_func(RANDBETWEEN(20,100))</f>
        <v>0.32321196423493914</v>
      </c>
      <c r="J4357" cm="1">
        <f t="array" aca="1" ref="J4357" ca="1">_xll.test_func(RANDBETWEEN(20,100))</f>
        <v>0.51195314189026164</v>
      </c>
      <c r="K4357" cm="1">
        <f t="array" aca="1" ref="K4357" ca="1">_xll.test_func(RANDBETWEEN(20,100))</f>
        <v>0.22360267368428288</v>
      </c>
      <c r="L4357" cm="1">
        <f t="array" aca="1" ref="L4357" ca="1">_xll.test_func(RANDBETWEEN(20,100))</f>
        <v>0.53151467562552124</v>
      </c>
      <c r="M4357" cm="1">
        <f t="array" aca="1" ref="M4357" ca="1">_xll.test_func(RANDBETWEEN(20,100))</f>
        <v>0.75677244267121935</v>
      </c>
      <c r="N4357" cm="1">
        <f t="array" aca="1" ref="N4357" ca="1">_xll.test_func(RANDBETWEEN(20,100))</f>
        <v>0.59239587848350106</v>
      </c>
      <c r="O4357" cm="1">
        <f t="array" aca="1" ref="O4357" ca="1">_xll.test_func(RANDBETWEEN(20,100))</f>
        <v>0.81546458371027053</v>
      </c>
      <c r="P4357" cm="1">
        <f t="array" aca="1" ref="P4357" ca="1">_xll.test_func(RANDBETWEEN(20,100))</f>
        <v>0.70680720389883189</v>
      </c>
      <c r="Q4357" cm="1">
        <f t="array" aca="1" ref="Q4357" ca="1">_xll.test_func(RANDBETWEEN(20,100))</f>
        <v>0.97452244803455634</v>
      </c>
      <c r="R4357" cm="1">
        <f t="array" aca="1" ref="R4357" ca="1">_xll.test_func(RANDBETWEEN(20,100))</f>
        <v>0.32413129689412268</v>
      </c>
      <c r="S4357" cm="1">
        <f t="array" aca="1" ref="S4357" ca="1">_xll.test_func(RANDBETWEEN(20,100))</f>
        <v>0.72378242437753815</v>
      </c>
      <c r="T4357" cm="1">
        <f t="array" aca="1" ref="T4357" ca="1">_xll.test_func(RANDBETWEEN(20,100))</f>
        <v>8.2663174320160654E-2</v>
      </c>
      <c r="U4357" cm="1">
        <f t="array" aca="1" ref="U4357" ca="1">_xll.test_func(RANDBETWEEN(20,100))</f>
        <v>0.47364841513035938</v>
      </c>
      <c r="V4357" cm="1">
        <f t="array" aca="1" ref="V4357" ca="1">_xll.test_func(RANDBETWEEN(20,100))</f>
        <v>0.51335829621747386</v>
      </c>
      <c r="W4357" cm="1">
        <f t="array" aca="1" ref="W4357" ca="1">_xll.test_func(RANDBETWEEN(20,100))</f>
        <v>0.74390172991738024</v>
      </c>
      <c r="X4357" cm="1">
        <f t="array" aca="1" ref="X4357" ca="1">_xll.test_func(RANDBETWEEN(20,100))</f>
        <v>0.56637876838650503</v>
      </c>
      <c r="Y4357" cm="1">
        <f t="array" aca="1" ref="Y4357" ca="1">_xll.test_func(RANDBETWEEN(20,100))</f>
        <v>0.43701406671451082</v>
      </c>
      <c r="Z4357" cm="1">
        <f t="array" aca="1" ref="Z4357" ca="1">_xll.test_func(RANDBETWEEN(20,100))</f>
        <v>0.79522367832753704</v>
      </c>
    </row>
    <row r="4358" spans="1:26" x14ac:dyDescent="0.45">
      <c r="A4358" cm="1">
        <f t="array" aca="1" ref="A4358" ca="1">_xll.test_func(RANDBETWEEN(20,100))</f>
        <v>0.90637377145291365</v>
      </c>
      <c r="B4358" cm="1">
        <f t="array" aca="1" ref="B4358" ca="1">_xll.test_func(RANDBETWEEN(20,100))</f>
        <v>9.4481916835646267E-3</v>
      </c>
      <c r="C4358" cm="1">
        <f t="array" aca="1" ref="C4358" ca="1">_xll.test_func(RANDBETWEEN(20,100))</f>
        <v>0.92667158908717195</v>
      </c>
      <c r="D4358" cm="1">
        <f t="array" aca="1" ref="D4358" ca="1">_xll.test_func(RANDBETWEEN(20,100))</f>
        <v>0.20308076904451056</v>
      </c>
      <c r="E4358" cm="1">
        <f t="array" aca="1" ref="E4358" ca="1">_xll.test_func(RANDBETWEEN(20,100))</f>
        <v>7.9895946420965883E-2</v>
      </c>
      <c r="F4358" cm="1">
        <f t="array" aca="1" ref="F4358" ca="1">_xll.test_func(RANDBETWEEN(20,100))</f>
        <v>0.52272687103549886</v>
      </c>
      <c r="G4358" cm="1">
        <f t="array" aca="1" ref="G4358" ca="1">_xll.test_func(RANDBETWEEN(20,100))</f>
        <v>0.84548904043536288</v>
      </c>
      <c r="H4358" cm="1">
        <f t="array" aca="1" ref="H4358" ca="1">_xll.test_func(RANDBETWEEN(20,100))</f>
        <v>0.68530682684689181</v>
      </c>
      <c r="I4358" cm="1">
        <f t="array" aca="1" ref="I4358" ca="1">_xll.test_func(RANDBETWEEN(20,100))</f>
        <v>0.77030311733584877</v>
      </c>
      <c r="J4358" cm="1">
        <f t="array" aca="1" ref="J4358" ca="1">_xll.test_func(RANDBETWEEN(20,100))</f>
        <v>0.65060847168071845</v>
      </c>
      <c r="K4358" cm="1">
        <f t="array" aca="1" ref="K4358" ca="1">_xll.test_func(RANDBETWEEN(20,100))</f>
        <v>0.66157343875146413</v>
      </c>
      <c r="L4358" cm="1">
        <f t="array" aca="1" ref="L4358" ca="1">_xll.test_func(RANDBETWEEN(20,100))</f>
        <v>0.49553447945388918</v>
      </c>
      <c r="M4358" cm="1">
        <f t="array" aca="1" ref="M4358" ca="1">_xll.test_func(RANDBETWEEN(20,100))</f>
        <v>0.91963494624239428</v>
      </c>
      <c r="N4358" cm="1">
        <f t="array" aca="1" ref="N4358" ca="1">_xll.test_func(RANDBETWEEN(20,100))</f>
        <v>0.16184924452524851</v>
      </c>
      <c r="O4358" cm="1">
        <f t="array" aca="1" ref="O4358" ca="1">_xll.test_func(RANDBETWEEN(20,100))</f>
        <v>0.73573276684702482</v>
      </c>
      <c r="P4358" cm="1">
        <f t="array" aca="1" ref="P4358" ca="1">_xll.test_func(RANDBETWEEN(20,100))</f>
        <v>0.16185703960900286</v>
      </c>
      <c r="Q4358" cm="1">
        <f t="array" aca="1" ref="Q4358" ca="1">_xll.test_func(RANDBETWEEN(20,100))</f>
        <v>0.30261280695507015</v>
      </c>
      <c r="R4358" cm="1">
        <f t="array" aca="1" ref="R4358" ca="1">_xll.test_func(RANDBETWEEN(20,100))</f>
        <v>0.18245472273207083</v>
      </c>
      <c r="S4358" cm="1">
        <f t="array" aca="1" ref="S4358" ca="1">_xll.test_func(RANDBETWEEN(20,100))</f>
        <v>0.1048251886862492</v>
      </c>
      <c r="T4358" cm="1">
        <f t="array" aca="1" ref="T4358" ca="1">_xll.test_func(RANDBETWEEN(20,100))</f>
        <v>0.5945013699102647</v>
      </c>
      <c r="U4358" cm="1">
        <f t="array" aca="1" ref="U4358" ca="1">_xll.test_func(RANDBETWEEN(20,100))</f>
        <v>0.72966714641788355</v>
      </c>
      <c r="V4358" cm="1">
        <f t="array" aca="1" ref="V4358" ca="1">_xll.test_func(RANDBETWEEN(20,100))</f>
        <v>0.48560771431780947</v>
      </c>
      <c r="W4358" cm="1">
        <f t="array" aca="1" ref="W4358" ca="1">_xll.test_func(RANDBETWEEN(20,100))</f>
        <v>0.52567503576565466</v>
      </c>
      <c r="X4358" cm="1">
        <f t="array" aca="1" ref="X4358" ca="1">_xll.test_func(RANDBETWEEN(20,100))</f>
        <v>0.94512695972415839</v>
      </c>
      <c r="Y4358" cm="1">
        <f t="array" aca="1" ref="Y4358" ca="1">_xll.test_func(RANDBETWEEN(20,100))</f>
        <v>0.84732891650461362</v>
      </c>
      <c r="Z4358" cm="1">
        <f t="array" aca="1" ref="Z4358" ca="1">_xll.test_func(RANDBETWEEN(20,100))</f>
        <v>0.86608325290954091</v>
      </c>
    </row>
    <row r="4359" spans="1:26" x14ac:dyDescent="0.45">
      <c r="A4359" cm="1">
        <f t="array" aca="1" ref="A4359" ca="1">_xll.test_func(RANDBETWEEN(20,100))</f>
        <v>0.38728185534552778</v>
      </c>
      <c r="B4359" cm="1">
        <f t="array" aca="1" ref="B4359" ca="1">_xll.test_func(RANDBETWEEN(20,100))</f>
        <v>0.77229908904011058</v>
      </c>
      <c r="C4359" cm="1">
        <f t="array" aca="1" ref="C4359" ca="1">_xll.test_func(RANDBETWEEN(20,100))</f>
        <v>0.32925615951969628</v>
      </c>
      <c r="D4359" cm="1">
        <f t="array" aca="1" ref="D4359" ca="1">_xll.test_func(RANDBETWEEN(20,100))</f>
        <v>0.50586136775962809</v>
      </c>
      <c r="E4359" cm="1">
        <f t="array" aca="1" ref="E4359" ca="1">_xll.test_func(RANDBETWEEN(20,100))</f>
        <v>0.48130853691116349</v>
      </c>
      <c r="F4359" cm="1">
        <f t="array" aca="1" ref="F4359" ca="1">_xll.test_func(RANDBETWEEN(20,100))</f>
        <v>0.39572394040814235</v>
      </c>
      <c r="G4359" cm="1">
        <f t="array" aca="1" ref="G4359" ca="1">_xll.test_func(RANDBETWEEN(20,100))</f>
        <v>0.98983215696484483</v>
      </c>
      <c r="H4359" cm="1">
        <f t="array" aca="1" ref="H4359" ca="1">_xll.test_func(RANDBETWEEN(20,100))</f>
        <v>5.4788254679386396E-2</v>
      </c>
      <c r="I4359" cm="1">
        <f t="array" aca="1" ref="I4359" ca="1">_xll.test_func(RANDBETWEEN(20,100))</f>
        <v>0.83261028617070965</v>
      </c>
      <c r="J4359" cm="1">
        <f t="array" aca="1" ref="J4359" ca="1">_xll.test_func(RANDBETWEEN(20,100))</f>
        <v>0.54057530839607926</v>
      </c>
      <c r="K4359" cm="1">
        <f t="array" aca="1" ref="K4359" ca="1">_xll.test_func(RANDBETWEEN(20,100))</f>
        <v>0.85399446769669884</v>
      </c>
      <c r="L4359" cm="1">
        <f t="array" aca="1" ref="L4359" ca="1">_xll.test_func(RANDBETWEEN(20,100))</f>
        <v>0.70859507106492459</v>
      </c>
      <c r="M4359" cm="1">
        <f t="array" aca="1" ref="M4359" ca="1">_xll.test_func(RANDBETWEEN(20,100))</f>
        <v>0.49808639725597115</v>
      </c>
      <c r="N4359" cm="1">
        <f t="array" aca="1" ref="N4359" ca="1">_xll.test_func(RANDBETWEEN(20,100))</f>
        <v>0.74265906402373005</v>
      </c>
      <c r="O4359" cm="1">
        <f t="array" aca="1" ref="O4359" ca="1">_xll.test_func(RANDBETWEEN(20,100))</f>
        <v>0.74657796135451548</v>
      </c>
      <c r="P4359" cm="1">
        <f t="array" aca="1" ref="P4359" ca="1">_xll.test_func(RANDBETWEEN(20,100))</f>
        <v>0.45043340762554729</v>
      </c>
      <c r="Q4359" cm="1">
        <f t="array" aca="1" ref="Q4359" ca="1">_xll.test_func(RANDBETWEEN(20,100))</f>
        <v>6.7248947483876678E-2</v>
      </c>
      <c r="R4359" cm="1">
        <f t="array" aca="1" ref="R4359" ca="1">_xll.test_func(RANDBETWEEN(20,100))</f>
        <v>0.75427014567788087</v>
      </c>
      <c r="S4359" cm="1">
        <f t="array" aca="1" ref="S4359" ca="1">_xll.test_func(RANDBETWEEN(20,100))</f>
        <v>0.517053121749661</v>
      </c>
      <c r="T4359" cm="1">
        <f t="array" aca="1" ref="T4359" ca="1">_xll.test_func(RANDBETWEEN(20,100))</f>
        <v>0.91076622084008696</v>
      </c>
      <c r="U4359" cm="1">
        <f t="array" aca="1" ref="U4359" ca="1">_xll.test_func(RANDBETWEEN(20,100))</f>
        <v>0.56871500585777612</v>
      </c>
      <c r="V4359" cm="1">
        <f t="array" aca="1" ref="V4359" ca="1">_xll.test_func(RANDBETWEEN(20,100))</f>
        <v>0.96705663251888929</v>
      </c>
      <c r="W4359" cm="1">
        <f t="array" aca="1" ref="W4359" ca="1">_xll.test_func(RANDBETWEEN(20,100))</f>
        <v>0.99771378984808745</v>
      </c>
      <c r="X4359" cm="1">
        <f t="array" aca="1" ref="X4359" ca="1">_xll.test_func(RANDBETWEEN(20,100))</f>
        <v>0.32998364886170023</v>
      </c>
      <c r="Y4359" cm="1">
        <f t="array" aca="1" ref="Y4359" ca="1">_xll.test_func(RANDBETWEEN(20,100))</f>
        <v>1.9385005942446267E-2</v>
      </c>
      <c r="Z4359" cm="1">
        <f t="array" aca="1" ref="Z4359" ca="1">_xll.test_func(RANDBETWEEN(20,100))</f>
        <v>8.8297865026040673E-2</v>
      </c>
    </row>
    <row r="4360" spans="1:26" x14ac:dyDescent="0.45">
      <c r="A4360" cm="1">
        <f t="array" aca="1" ref="A4360" ca="1">_xll.test_func(RANDBETWEEN(20,100))</f>
        <v>0.93203554894770191</v>
      </c>
      <c r="B4360" cm="1">
        <f t="array" aca="1" ref="B4360" ca="1">_xll.test_func(RANDBETWEEN(20,100))</f>
        <v>0.65366531572757136</v>
      </c>
      <c r="C4360" cm="1">
        <f t="array" aca="1" ref="C4360" ca="1">_xll.test_func(RANDBETWEEN(20,100))</f>
        <v>0.93521222077900756</v>
      </c>
      <c r="D4360" cm="1">
        <f t="array" aca="1" ref="D4360" ca="1">_xll.test_func(RANDBETWEEN(20,100))</f>
        <v>0.46963591077703798</v>
      </c>
      <c r="E4360" cm="1">
        <f t="array" aca="1" ref="E4360" ca="1">_xll.test_func(RANDBETWEEN(20,100))</f>
        <v>0.46689130517891658</v>
      </c>
      <c r="F4360" cm="1">
        <f t="array" aca="1" ref="F4360" ca="1">_xll.test_func(RANDBETWEEN(20,100))</f>
        <v>0.75953778626413437</v>
      </c>
      <c r="G4360" cm="1">
        <f t="array" aca="1" ref="G4360" ca="1">_xll.test_func(RANDBETWEEN(20,100))</f>
        <v>0.2667157122169298</v>
      </c>
      <c r="H4360" cm="1">
        <f t="array" aca="1" ref="H4360" ca="1">_xll.test_func(RANDBETWEEN(20,100))</f>
        <v>0.74081052321179452</v>
      </c>
      <c r="I4360" cm="1">
        <f t="array" aca="1" ref="I4360" ca="1">_xll.test_func(RANDBETWEEN(20,100))</f>
        <v>0.98342401729563433</v>
      </c>
      <c r="J4360" cm="1">
        <f t="array" aca="1" ref="J4360" ca="1">_xll.test_func(RANDBETWEEN(20,100))</f>
        <v>0.9040657356295817</v>
      </c>
      <c r="K4360" cm="1">
        <f t="array" aca="1" ref="K4360" ca="1">_xll.test_func(RANDBETWEEN(20,100))</f>
        <v>0.51667039218329769</v>
      </c>
      <c r="L4360" cm="1">
        <f t="array" aca="1" ref="L4360" ca="1">_xll.test_func(RANDBETWEEN(20,100))</f>
        <v>0.85702254086704632</v>
      </c>
      <c r="M4360" cm="1">
        <f t="array" aca="1" ref="M4360" ca="1">_xll.test_func(RANDBETWEEN(20,100))</f>
        <v>0.64624048017057911</v>
      </c>
      <c r="N4360" cm="1">
        <f t="array" aca="1" ref="N4360" ca="1">_xll.test_func(RANDBETWEEN(20,100))</f>
        <v>0.54145876122901848</v>
      </c>
      <c r="O4360" cm="1">
        <f t="array" aca="1" ref="O4360" ca="1">_xll.test_func(RANDBETWEEN(20,100))</f>
        <v>0.93823574652003494</v>
      </c>
      <c r="P4360" cm="1">
        <f t="array" aca="1" ref="P4360" ca="1">_xll.test_func(RANDBETWEEN(20,100))</f>
        <v>0.64141707249110758</v>
      </c>
      <c r="Q4360" cm="1">
        <f t="array" aca="1" ref="Q4360" ca="1">_xll.test_func(RANDBETWEEN(20,100))</f>
        <v>0.13213144564554036</v>
      </c>
      <c r="R4360" cm="1">
        <f t="array" aca="1" ref="R4360" ca="1">_xll.test_func(RANDBETWEEN(20,100))</f>
        <v>0.97518274346414324</v>
      </c>
      <c r="S4360" cm="1">
        <f t="array" aca="1" ref="S4360" ca="1">_xll.test_func(RANDBETWEEN(20,100))</f>
        <v>0.95239386360006684</v>
      </c>
      <c r="T4360" cm="1">
        <f t="array" aca="1" ref="T4360" ca="1">_xll.test_func(RANDBETWEEN(20,100))</f>
        <v>0.70281728928684684</v>
      </c>
      <c r="U4360" cm="1">
        <f t="array" aca="1" ref="U4360" ca="1">_xll.test_func(RANDBETWEEN(20,100))</f>
        <v>0.8287433065197245</v>
      </c>
      <c r="V4360" cm="1">
        <f t="array" aca="1" ref="V4360" ca="1">_xll.test_func(RANDBETWEEN(20,100))</f>
        <v>0.81849886730911248</v>
      </c>
      <c r="W4360" cm="1">
        <f t="array" aca="1" ref="W4360" ca="1">_xll.test_func(RANDBETWEEN(20,100))</f>
        <v>1.4758999334023883E-3</v>
      </c>
      <c r="X4360" cm="1">
        <f t="array" aca="1" ref="X4360" ca="1">_xll.test_func(RANDBETWEEN(20,100))</f>
        <v>0.73399895654016378</v>
      </c>
      <c r="Y4360" cm="1">
        <f t="array" aca="1" ref="Y4360" ca="1">_xll.test_func(RANDBETWEEN(20,100))</f>
        <v>0.2872563694112098</v>
      </c>
      <c r="Z4360" cm="1">
        <f t="array" aca="1" ref="Z4360" ca="1">_xll.test_func(RANDBETWEEN(20,100))</f>
        <v>0.72116709580455785</v>
      </c>
    </row>
    <row r="4361" spans="1:26" x14ac:dyDescent="0.45">
      <c r="A4361" cm="1">
        <f t="array" aca="1" ref="A4361" ca="1">_xll.test_func(RANDBETWEEN(20,100))</f>
        <v>0.10049899324833389</v>
      </c>
      <c r="B4361" cm="1">
        <f t="array" aca="1" ref="B4361" ca="1">_xll.test_func(RANDBETWEEN(20,100))</f>
        <v>0.62863534057581005</v>
      </c>
      <c r="C4361" cm="1">
        <f t="array" aca="1" ref="C4361" ca="1">_xll.test_func(RANDBETWEEN(20,100))</f>
        <v>0.3600359245572507</v>
      </c>
      <c r="D4361" cm="1">
        <f t="array" aca="1" ref="D4361" ca="1">_xll.test_func(RANDBETWEEN(20,100))</f>
        <v>2.2152493076343089E-3</v>
      </c>
      <c r="E4361" cm="1">
        <f t="array" aca="1" ref="E4361" ca="1">_xll.test_func(RANDBETWEEN(20,100))</f>
        <v>0.48440835420808964</v>
      </c>
      <c r="F4361" cm="1">
        <f t="array" aca="1" ref="F4361" ca="1">_xll.test_func(RANDBETWEEN(20,100))</f>
        <v>0.73390109572613638</v>
      </c>
      <c r="G4361" cm="1">
        <f t="array" aca="1" ref="G4361" ca="1">_xll.test_func(RANDBETWEEN(20,100))</f>
        <v>0.12080826365157228</v>
      </c>
      <c r="H4361" cm="1">
        <f t="array" aca="1" ref="H4361" ca="1">_xll.test_func(RANDBETWEEN(20,100))</f>
        <v>0.796245827543829</v>
      </c>
      <c r="I4361" cm="1">
        <f t="array" aca="1" ref="I4361" ca="1">_xll.test_func(RANDBETWEEN(20,100))</f>
        <v>0.23839796548299916</v>
      </c>
      <c r="J4361" cm="1">
        <f t="array" aca="1" ref="J4361" ca="1">_xll.test_func(RANDBETWEEN(20,100))</f>
        <v>0.69743236245703943</v>
      </c>
      <c r="K4361" cm="1">
        <f t="array" aca="1" ref="K4361" ca="1">_xll.test_func(RANDBETWEEN(20,100))</f>
        <v>0.45755612199266443</v>
      </c>
      <c r="L4361" cm="1">
        <f t="array" aca="1" ref="L4361" ca="1">_xll.test_func(RANDBETWEEN(20,100))</f>
        <v>0.76996233608969022</v>
      </c>
      <c r="M4361" cm="1">
        <f t="array" aca="1" ref="M4361" ca="1">_xll.test_func(RANDBETWEEN(20,100))</f>
        <v>0.31759853820154776</v>
      </c>
      <c r="N4361" cm="1">
        <f t="array" aca="1" ref="N4361" ca="1">_xll.test_func(RANDBETWEEN(20,100))</f>
        <v>0.63531869833752275</v>
      </c>
      <c r="O4361" cm="1">
        <f t="array" aca="1" ref="O4361" ca="1">_xll.test_func(RANDBETWEEN(20,100))</f>
        <v>0.60296309905352052</v>
      </c>
      <c r="P4361" cm="1">
        <f t="array" aca="1" ref="P4361" ca="1">_xll.test_func(RANDBETWEEN(20,100))</f>
        <v>0.95955314959169535</v>
      </c>
      <c r="Q4361" cm="1">
        <f t="array" aca="1" ref="Q4361" ca="1">_xll.test_func(RANDBETWEEN(20,100))</f>
        <v>0.78734821518817177</v>
      </c>
      <c r="R4361" cm="1">
        <f t="array" aca="1" ref="R4361" ca="1">_xll.test_func(RANDBETWEEN(20,100))</f>
        <v>0.43527264028720924</v>
      </c>
      <c r="S4361" cm="1">
        <f t="array" aca="1" ref="S4361" ca="1">_xll.test_func(RANDBETWEEN(20,100))</f>
        <v>0.11793363113579942</v>
      </c>
      <c r="T4361" cm="1">
        <f t="array" aca="1" ref="T4361" ca="1">_xll.test_func(RANDBETWEEN(20,100))</f>
        <v>0.19125829040182996</v>
      </c>
      <c r="U4361" cm="1">
        <f t="array" aca="1" ref="U4361" ca="1">_xll.test_func(RANDBETWEEN(20,100))</f>
        <v>0.32003762799590241</v>
      </c>
      <c r="V4361" cm="1">
        <f t="array" aca="1" ref="V4361" ca="1">_xll.test_func(RANDBETWEEN(20,100))</f>
        <v>0.57088694179386934</v>
      </c>
      <c r="W4361" cm="1">
        <f t="array" aca="1" ref="W4361" ca="1">_xll.test_func(RANDBETWEEN(20,100))</f>
        <v>0.97892602438169873</v>
      </c>
      <c r="X4361" cm="1">
        <f t="array" aca="1" ref="X4361" ca="1">_xll.test_func(RANDBETWEEN(20,100))</f>
        <v>0.88086455336082659</v>
      </c>
      <c r="Y4361" cm="1">
        <f t="array" aca="1" ref="Y4361" ca="1">_xll.test_func(RANDBETWEEN(20,100))</f>
        <v>0.98268012144305272</v>
      </c>
      <c r="Z4361" cm="1">
        <f t="array" aca="1" ref="Z4361" ca="1">_xll.test_func(RANDBETWEEN(20,100))</f>
        <v>0.34345141181932304</v>
      </c>
    </row>
    <row r="4362" spans="1:26" x14ac:dyDescent="0.45">
      <c r="A4362" cm="1">
        <f t="array" aca="1" ref="A4362" ca="1">_xll.test_func(RANDBETWEEN(20,100))</f>
        <v>0.7493935158762296</v>
      </c>
      <c r="B4362" cm="1">
        <f t="array" aca="1" ref="B4362" ca="1">_xll.test_func(RANDBETWEEN(20,100))</f>
        <v>0.59757628323026568</v>
      </c>
      <c r="C4362" cm="1">
        <f t="array" aca="1" ref="C4362" ca="1">_xll.test_func(RANDBETWEEN(20,100))</f>
        <v>0.69179264952471808</v>
      </c>
      <c r="D4362" cm="1">
        <f t="array" aca="1" ref="D4362" ca="1">_xll.test_func(RANDBETWEEN(20,100))</f>
        <v>0.9573500551130768</v>
      </c>
      <c r="E4362" cm="1">
        <f t="array" aca="1" ref="E4362" ca="1">_xll.test_func(RANDBETWEEN(20,100))</f>
        <v>0.16732538032262068</v>
      </c>
      <c r="F4362" cm="1">
        <f t="array" aca="1" ref="F4362" ca="1">_xll.test_func(RANDBETWEEN(20,100))</f>
        <v>0.11439210312373889</v>
      </c>
      <c r="G4362" cm="1">
        <f t="array" aca="1" ref="G4362" ca="1">_xll.test_func(RANDBETWEEN(20,100))</f>
        <v>0.11357168906032951</v>
      </c>
      <c r="H4362" cm="1">
        <f t="array" aca="1" ref="H4362" ca="1">_xll.test_func(RANDBETWEEN(20,100))</f>
        <v>0.3613415948208159</v>
      </c>
      <c r="I4362" cm="1">
        <f t="array" aca="1" ref="I4362" ca="1">_xll.test_func(RANDBETWEEN(20,100))</f>
        <v>0.99922831037172666</v>
      </c>
      <c r="J4362" cm="1">
        <f t="array" aca="1" ref="J4362" ca="1">_xll.test_func(RANDBETWEEN(20,100))</f>
        <v>0.34853123760357735</v>
      </c>
      <c r="K4362" cm="1">
        <f t="array" aca="1" ref="K4362" ca="1">_xll.test_func(RANDBETWEEN(20,100))</f>
        <v>6.8422823587514156E-2</v>
      </c>
      <c r="L4362" cm="1">
        <f t="array" aca="1" ref="L4362" ca="1">_xll.test_func(RANDBETWEEN(20,100))</f>
        <v>0.70574894237550845</v>
      </c>
      <c r="M4362" cm="1">
        <f t="array" aca="1" ref="M4362" ca="1">_xll.test_func(RANDBETWEEN(20,100))</f>
        <v>6.3013489402778664E-2</v>
      </c>
      <c r="N4362" cm="1">
        <f t="array" aca="1" ref="N4362" ca="1">_xll.test_func(RANDBETWEEN(20,100))</f>
        <v>0.87259531492012687</v>
      </c>
      <c r="O4362" cm="1">
        <f t="array" aca="1" ref="O4362" ca="1">_xll.test_func(RANDBETWEEN(20,100))</f>
        <v>0.1740248793974018</v>
      </c>
      <c r="P4362" cm="1">
        <f t="array" aca="1" ref="P4362" ca="1">_xll.test_func(RANDBETWEEN(20,100))</f>
        <v>0.27706767014232825</v>
      </c>
      <c r="Q4362" cm="1">
        <f t="array" aca="1" ref="Q4362" ca="1">_xll.test_func(RANDBETWEEN(20,100))</f>
        <v>0.89577895441956268</v>
      </c>
      <c r="R4362" cm="1">
        <f t="array" aca="1" ref="R4362" ca="1">_xll.test_func(RANDBETWEEN(20,100))</f>
        <v>0.29442040068520708</v>
      </c>
      <c r="S4362" cm="1">
        <f t="array" aca="1" ref="S4362" ca="1">_xll.test_func(RANDBETWEEN(20,100))</f>
        <v>0.91893343016050255</v>
      </c>
      <c r="T4362" cm="1">
        <f t="array" aca="1" ref="T4362" ca="1">_xll.test_func(RANDBETWEEN(20,100))</f>
        <v>0.77998033551631618</v>
      </c>
      <c r="U4362" cm="1">
        <f t="array" aca="1" ref="U4362" ca="1">_xll.test_func(RANDBETWEEN(20,100))</f>
        <v>0.51573648738471856</v>
      </c>
      <c r="V4362" cm="1">
        <f t="array" aca="1" ref="V4362" ca="1">_xll.test_func(RANDBETWEEN(20,100))</f>
        <v>0.29870426596991623</v>
      </c>
      <c r="W4362" cm="1">
        <f t="array" aca="1" ref="W4362" ca="1">_xll.test_func(RANDBETWEEN(20,100))</f>
        <v>5.0557293385403941E-2</v>
      </c>
      <c r="X4362" cm="1">
        <f t="array" aca="1" ref="X4362" ca="1">_xll.test_func(RANDBETWEEN(20,100))</f>
        <v>0.28507264090154105</v>
      </c>
      <c r="Y4362" cm="1">
        <f t="array" aca="1" ref="Y4362" ca="1">_xll.test_func(RANDBETWEEN(20,100))</f>
        <v>0.11942929803138297</v>
      </c>
      <c r="Z4362" cm="1">
        <f t="array" aca="1" ref="Z4362" ca="1">_xll.test_func(RANDBETWEEN(20,100))</f>
        <v>0.71465435083047479</v>
      </c>
    </row>
    <row r="4363" spans="1:26" x14ac:dyDescent="0.45">
      <c r="A4363" cm="1">
        <f t="array" aca="1" ref="A4363" ca="1">_xll.test_func(RANDBETWEEN(20,100))</f>
        <v>0.46085752714190736</v>
      </c>
      <c r="B4363" cm="1">
        <f t="array" aca="1" ref="B4363" ca="1">_xll.test_func(RANDBETWEEN(20,100))</f>
        <v>0.13088161130219411</v>
      </c>
      <c r="C4363" cm="1">
        <f t="array" aca="1" ref="C4363" ca="1">_xll.test_func(RANDBETWEEN(20,100))</f>
        <v>0.97432123751112121</v>
      </c>
      <c r="D4363" cm="1">
        <f t="array" aca="1" ref="D4363" ca="1">_xll.test_func(RANDBETWEEN(20,100))</f>
        <v>5.5269290030736121E-2</v>
      </c>
      <c r="E4363" cm="1">
        <f t="array" aca="1" ref="E4363" ca="1">_xll.test_func(RANDBETWEEN(20,100))</f>
        <v>0.23047887162486791</v>
      </c>
      <c r="F4363" cm="1">
        <f t="array" aca="1" ref="F4363" ca="1">_xll.test_func(RANDBETWEEN(20,100))</f>
        <v>0.17931679945214163</v>
      </c>
      <c r="G4363" cm="1">
        <f t="array" aca="1" ref="G4363" ca="1">_xll.test_func(RANDBETWEEN(20,100))</f>
        <v>4.6842297407252723E-2</v>
      </c>
      <c r="H4363" cm="1">
        <f t="array" aca="1" ref="H4363" ca="1">_xll.test_func(RANDBETWEEN(20,100))</f>
        <v>0.85718922330805547</v>
      </c>
      <c r="I4363" cm="1">
        <f t="array" aca="1" ref="I4363" ca="1">_xll.test_func(RANDBETWEEN(20,100))</f>
        <v>0.49007997902340467</v>
      </c>
      <c r="J4363" cm="1">
        <f t="array" aca="1" ref="J4363" ca="1">_xll.test_func(RANDBETWEEN(20,100))</f>
        <v>0.64903761340905441</v>
      </c>
      <c r="K4363" cm="1">
        <f t="array" aca="1" ref="K4363" ca="1">_xll.test_func(RANDBETWEEN(20,100))</f>
        <v>0.26947456617342463</v>
      </c>
      <c r="L4363" cm="1">
        <f t="array" aca="1" ref="L4363" ca="1">_xll.test_func(RANDBETWEEN(20,100))</f>
        <v>0.69948846131914189</v>
      </c>
      <c r="M4363" cm="1">
        <f t="array" aca="1" ref="M4363" ca="1">_xll.test_func(RANDBETWEEN(20,100))</f>
        <v>0.39515090333971992</v>
      </c>
      <c r="N4363" cm="1">
        <f t="array" aca="1" ref="N4363" ca="1">_xll.test_func(RANDBETWEEN(20,100))</f>
        <v>0.51114118445981838</v>
      </c>
      <c r="O4363" cm="1">
        <f t="array" aca="1" ref="O4363" ca="1">_xll.test_func(RANDBETWEEN(20,100))</f>
        <v>0.13175345658956067</v>
      </c>
      <c r="P4363" cm="1">
        <f t="array" aca="1" ref="P4363" ca="1">_xll.test_func(RANDBETWEEN(20,100))</f>
        <v>0.52691976240166194</v>
      </c>
      <c r="Q4363" cm="1">
        <f t="array" aca="1" ref="Q4363" ca="1">_xll.test_func(RANDBETWEEN(20,100))</f>
        <v>0.13061810514886391</v>
      </c>
      <c r="R4363" cm="1">
        <f t="array" aca="1" ref="R4363" ca="1">_xll.test_func(RANDBETWEEN(20,100))</f>
        <v>0.76043321699090038</v>
      </c>
      <c r="S4363" cm="1">
        <f t="array" aca="1" ref="S4363" ca="1">_xll.test_func(RANDBETWEEN(20,100))</f>
        <v>0.5392649708681152</v>
      </c>
      <c r="T4363" cm="1">
        <f t="array" aca="1" ref="T4363" ca="1">_xll.test_func(RANDBETWEEN(20,100))</f>
        <v>0.21393999043787565</v>
      </c>
      <c r="U4363" cm="1">
        <f t="array" aca="1" ref="U4363" ca="1">_xll.test_func(RANDBETWEEN(20,100))</f>
        <v>0.36553740473815655</v>
      </c>
      <c r="V4363" cm="1">
        <f t="array" aca="1" ref="V4363" ca="1">_xll.test_func(RANDBETWEEN(20,100))</f>
        <v>0.2953776092440677</v>
      </c>
      <c r="W4363" cm="1">
        <f t="array" aca="1" ref="W4363" ca="1">_xll.test_func(RANDBETWEEN(20,100))</f>
        <v>0.24316003273895731</v>
      </c>
      <c r="X4363" cm="1">
        <f t="array" aca="1" ref="X4363" ca="1">_xll.test_func(RANDBETWEEN(20,100))</f>
        <v>0.10167164559851376</v>
      </c>
      <c r="Y4363" cm="1">
        <f t="array" aca="1" ref="Y4363" ca="1">_xll.test_func(RANDBETWEEN(20,100))</f>
        <v>0.68604259260705103</v>
      </c>
      <c r="Z4363" cm="1">
        <f t="array" aca="1" ref="Z4363" ca="1">_xll.test_func(RANDBETWEEN(20,100))</f>
        <v>0.32631527817409728</v>
      </c>
    </row>
    <row r="4364" spans="1:26" x14ac:dyDescent="0.45">
      <c r="A4364" cm="1">
        <f t="array" aca="1" ref="A4364" ca="1">_xll.test_func(RANDBETWEEN(20,100))</f>
        <v>0.68683835252389303</v>
      </c>
      <c r="B4364" cm="1">
        <f t="array" aca="1" ref="B4364" ca="1">_xll.test_func(RANDBETWEEN(20,100))</f>
        <v>0.58650057711822778</v>
      </c>
      <c r="C4364" cm="1">
        <f t="array" aca="1" ref="C4364" ca="1">_xll.test_func(RANDBETWEEN(20,100))</f>
        <v>1.180227582691664E-2</v>
      </c>
      <c r="D4364" cm="1">
        <f t="array" aca="1" ref="D4364" ca="1">_xll.test_func(RANDBETWEEN(20,100))</f>
        <v>2.6427460015315218E-2</v>
      </c>
      <c r="E4364" cm="1">
        <f t="array" aca="1" ref="E4364" ca="1">_xll.test_func(RANDBETWEEN(20,100))</f>
        <v>0.1892080249086131</v>
      </c>
      <c r="F4364" cm="1">
        <f t="array" aca="1" ref="F4364" ca="1">_xll.test_func(RANDBETWEEN(20,100))</f>
        <v>0.1445952493163489</v>
      </c>
      <c r="G4364" cm="1">
        <f t="array" aca="1" ref="G4364" ca="1">_xll.test_func(RANDBETWEEN(20,100))</f>
        <v>0.10840363197274168</v>
      </c>
      <c r="H4364" cm="1">
        <f t="array" aca="1" ref="H4364" ca="1">_xll.test_func(RANDBETWEEN(20,100))</f>
        <v>0.85659756241754115</v>
      </c>
      <c r="I4364" cm="1">
        <f t="array" aca="1" ref="I4364" ca="1">_xll.test_func(RANDBETWEEN(20,100))</f>
        <v>0.5236363588581362</v>
      </c>
      <c r="J4364" cm="1">
        <f t="array" aca="1" ref="J4364" ca="1">_xll.test_func(RANDBETWEEN(20,100))</f>
        <v>0.13903122293367975</v>
      </c>
      <c r="K4364" cm="1">
        <f t="array" aca="1" ref="K4364" ca="1">_xll.test_func(RANDBETWEEN(20,100))</f>
        <v>0.48277157448667957</v>
      </c>
      <c r="L4364" cm="1">
        <f t="array" aca="1" ref="L4364" ca="1">_xll.test_func(RANDBETWEEN(20,100))</f>
        <v>0.78742841033532462</v>
      </c>
      <c r="M4364" cm="1">
        <f t="array" aca="1" ref="M4364" ca="1">_xll.test_func(RANDBETWEEN(20,100))</f>
        <v>0.40587111705521894</v>
      </c>
      <c r="N4364" cm="1">
        <f t="array" aca="1" ref="N4364" ca="1">_xll.test_func(RANDBETWEEN(20,100))</f>
        <v>0.46827849805750771</v>
      </c>
      <c r="O4364" cm="1">
        <f t="array" aca="1" ref="O4364" ca="1">_xll.test_func(RANDBETWEEN(20,100))</f>
        <v>0.22286236230125558</v>
      </c>
      <c r="P4364" cm="1">
        <f t="array" aca="1" ref="P4364" ca="1">_xll.test_func(RANDBETWEEN(20,100))</f>
        <v>0.73048278655109566</v>
      </c>
      <c r="Q4364" cm="1">
        <f t="array" aca="1" ref="Q4364" ca="1">_xll.test_func(RANDBETWEEN(20,100))</f>
        <v>0.60284281877732526</v>
      </c>
      <c r="R4364" cm="1">
        <f t="array" aca="1" ref="R4364" ca="1">_xll.test_func(RANDBETWEEN(20,100))</f>
        <v>0.66446039598811357</v>
      </c>
      <c r="S4364" cm="1">
        <f t="array" aca="1" ref="S4364" ca="1">_xll.test_func(RANDBETWEEN(20,100))</f>
        <v>0.74836207019410206</v>
      </c>
      <c r="T4364" cm="1">
        <f t="array" aca="1" ref="T4364" ca="1">_xll.test_func(RANDBETWEEN(20,100))</f>
        <v>0.21204593519310438</v>
      </c>
      <c r="U4364" cm="1">
        <f t="array" aca="1" ref="U4364" ca="1">_xll.test_func(RANDBETWEEN(20,100))</f>
        <v>0.75667559438212439</v>
      </c>
      <c r="V4364" cm="1">
        <f t="array" aca="1" ref="V4364" ca="1">_xll.test_func(RANDBETWEEN(20,100))</f>
        <v>0.71129130611064595</v>
      </c>
      <c r="W4364" cm="1">
        <f t="array" aca="1" ref="W4364" ca="1">_xll.test_func(RANDBETWEEN(20,100))</f>
        <v>0.19990179578145809</v>
      </c>
      <c r="X4364" cm="1">
        <f t="array" aca="1" ref="X4364" ca="1">_xll.test_func(RANDBETWEEN(20,100))</f>
        <v>4.1128076767357247E-2</v>
      </c>
      <c r="Y4364" cm="1">
        <f t="array" aca="1" ref="Y4364" ca="1">_xll.test_func(RANDBETWEEN(20,100))</f>
        <v>0.95427590484340452</v>
      </c>
      <c r="Z4364" cm="1">
        <f t="array" aca="1" ref="Z4364" ca="1">_xll.test_func(RANDBETWEEN(20,100))</f>
        <v>0.96519142088835663</v>
      </c>
    </row>
    <row r="4365" spans="1:26" x14ac:dyDescent="0.45">
      <c r="A4365" cm="1">
        <f t="array" aca="1" ref="A4365" ca="1">_xll.test_func(RANDBETWEEN(20,100))</f>
        <v>0.80301257982431495</v>
      </c>
      <c r="B4365" cm="1">
        <f t="array" aca="1" ref="B4365" ca="1">_xll.test_func(RANDBETWEEN(20,100))</f>
        <v>0.57409374441094119</v>
      </c>
      <c r="C4365" cm="1">
        <f t="array" aca="1" ref="C4365" ca="1">_xll.test_func(RANDBETWEEN(20,100))</f>
        <v>1.4988280510706123E-2</v>
      </c>
      <c r="D4365" cm="1">
        <f t="array" aca="1" ref="D4365" ca="1">_xll.test_func(RANDBETWEEN(20,100))</f>
        <v>0.88774095649664941</v>
      </c>
      <c r="E4365" cm="1">
        <f t="array" aca="1" ref="E4365" ca="1">_xll.test_func(RANDBETWEEN(20,100))</f>
        <v>0.2017198281131613</v>
      </c>
      <c r="F4365" cm="1">
        <f t="array" aca="1" ref="F4365" ca="1">_xll.test_func(RANDBETWEEN(20,100))</f>
        <v>0.69432061393101185</v>
      </c>
      <c r="G4365" cm="1">
        <f t="array" aca="1" ref="G4365" ca="1">_xll.test_func(RANDBETWEEN(20,100))</f>
        <v>6.0595814670584752E-2</v>
      </c>
      <c r="H4365" cm="1">
        <f t="array" aca="1" ref="H4365" ca="1">_xll.test_func(RANDBETWEEN(20,100))</f>
        <v>0.65575258879142317</v>
      </c>
      <c r="I4365" cm="1">
        <f t="array" aca="1" ref="I4365" ca="1">_xll.test_func(RANDBETWEEN(20,100))</f>
        <v>0.35079852097378167</v>
      </c>
      <c r="J4365" cm="1">
        <f t="array" aca="1" ref="J4365" ca="1">_xll.test_func(RANDBETWEEN(20,100))</f>
        <v>0.71861779159392947</v>
      </c>
      <c r="K4365" cm="1">
        <f t="array" aca="1" ref="K4365" ca="1">_xll.test_func(RANDBETWEEN(20,100))</f>
        <v>4.7409234272545953E-2</v>
      </c>
      <c r="L4365" cm="1">
        <f t="array" aca="1" ref="L4365" ca="1">_xll.test_func(RANDBETWEEN(20,100))</f>
        <v>0.69392777535630867</v>
      </c>
      <c r="M4365" cm="1">
        <f t="array" aca="1" ref="M4365" ca="1">_xll.test_func(RANDBETWEEN(20,100))</f>
        <v>0.82174514450348035</v>
      </c>
      <c r="N4365" cm="1">
        <f t="array" aca="1" ref="N4365" ca="1">_xll.test_func(RANDBETWEEN(20,100))</f>
        <v>0.86810422723593761</v>
      </c>
      <c r="O4365" cm="1">
        <f t="array" aca="1" ref="O4365" ca="1">_xll.test_func(RANDBETWEEN(20,100))</f>
        <v>3.9762733338719596E-2</v>
      </c>
      <c r="P4365" cm="1">
        <f t="array" aca="1" ref="P4365" ca="1">_xll.test_func(RANDBETWEEN(20,100))</f>
        <v>0.91066832614454241</v>
      </c>
      <c r="Q4365" cm="1">
        <f t="array" aca="1" ref="Q4365" ca="1">_xll.test_func(RANDBETWEEN(20,100))</f>
        <v>4.5581184623907596E-2</v>
      </c>
      <c r="R4365" cm="1">
        <f t="array" aca="1" ref="R4365" ca="1">_xll.test_func(RANDBETWEEN(20,100))</f>
        <v>0.97418768336454964</v>
      </c>
      <c r="S4365" cm="1">
        <f t="array" aca="1" ref="S4365" ca="1">_xll.test_func(RANDBETWEEN(20,100))</f>
        <v>0.1236772834454055</v>
      </c>
      <c r="T4365" cm="1">
        <f t="array" aca="1" ref="T4365" ca="1">_xll.test_func(RANDBETWEEN(20,100))</f>
        <v>0.82618892032328706</v>
      </c>
      <c r="U4365" cm="1">
        <f t="array" aca="1" ref="U4365" ca="1">_xll.test_func(RANDBETWEEN(20,100))</f>
        <v>0.22802790336260251</v>
      </c>
      <c r="V4365" cm="1">
        <f t="array" aca="1" ref="V4365" ca="1">_xll.test_func(RANDBETWEEN(20,100))</f>
        <v>1.58810779672292E-2</v>
      </c>
      <c r="W4365" cm="1">
        <f t="array" aca="1" ref="W4365" ca="1">_xll.test_func(RANDBETWEEN(20,100))</f>
        <v>0.96540544887451174</v>
      </c>
      <c r="X4365" cm="1">
        <f t="array" aca="1" ref="X4365" ca="1">_xll.test_func(RANDBETWEEN(20,100))</f>
        <v>0.96349302044298923</v>
      </c>
      <c r="Y4365" cm="1">
        <f t="array" aca="1" ref="Y4365" ca="1">_xll.test_func(RANDBETWEEN(20,100))</f>
        <v>0.82707299944061885</v>
      </c>
      <c r="Z4365" cm="1">
        <f t="array" aca="1" ref="Z4365" ca="1">_xll.test_func(RANDBETWEEN(20,100))</f>
        <v>0.31923843454769207</v>
      </c>
    </row>
    <row r="4366" spans="1:26" x14ac:dyDescent="0.45">
      <c r="A4366" cm="1">
        <f t="array" aca="1" ref="A4366" ca="1">_xll.test_func(RANDBETWEEN(20,100))</f>
        <v>0.30231584753938257</v>
      </c>
      <c r="B4366" cm="1">
        <f t="array" aca="1" ref="B4366" ca="1">_xll.test_func(RANDBETWEEN(20,100))</f>
        <v>0.90232543209814464</v>
      </c>
      <c r="C4366" cm="1">
        <f t="array" aca="1" ref="C4366" ca="1">_xll.test_func(RANDBETWEEN(20,100))</f>
        <v>3.0030251719295704E-2</v>
      </c>
      <c r="D4366" cm="1">
        <f t="array" aca="1" ref="D4366" ca="1">_xll.test_func(RANDBETWEEN(20,100))</f>
        <v>0.140810052236469</v>
      </c>
      <c r="E4366" cm="1">
        <f t="array" aca="1" ref="E4366" ca="1">_xll.test_func(RANDBETWEEN(20,100))</f>
        <v>0.6141934617835364</v>
      </c>
      <c r="F4366" cm="1">
        <f t="array" aca="1" ref="F4366" ca="1">_xll.test_func(RANDBETWEEN(20,100))</f>
        <v>0.76721602076417228</v>
      </c>
      <c r="G4366" cm="1">
        <f t="array" aca="1" ref="G4366" ca="1">_xll.test_func(RANDBETWEEN(20,100))</f>
        <v>0.28803555134428233</v>
      </c>
      <c r="H4366" cm="1">
        <f t="array" aca="1" ref="H4366" ca="1">_xll.test_func(RANDBETWEEN(20,100))</f>
        <v>0.65911162204427665</v>
      </c>
      <c r="I4366" cm="1">
        <f t="array" aca="1" ref="I4366" ca="1">_xll.test_func(RANDBETWEEN(20,100))</f>
        <v>0.41151510153242893</v>
      </c>
      <c r="J4366" cm="1">
        <f t="array" aca="1" ref="J4366" ca="1">_xll.test_func(RANDBETWEEN(20,100))</f>
        <v>0.22942162499163876</v>
      </c>
      <c r="K4366" cm="1">
        <f t="array" aca="1" ref="K4366" ca="1">_xll.test_func(RANDBETWEEN(20,100))</f>
        <v>0.42838905865550625</v>
      </c>
      <c r="L4366" cm="1">
        <f t="array" aca="1" ref="L4366" ca="1">_xll.test_func(RANDBETWEEN(20,100))</f>
        <v>0.56624397733717335</v>
      </c>
      <c r="M4366" cm="1">
        <f t="array" aca="1" ref="M4366" ca="1">_xll.test_func(RANDBETWEEN(20,100))</f>
        <v>0.26434236709246683</v>
      </c>
      <c r="N4366" cm="1">
        <f t="array" aca="1" ref="N4366" ca="1">_xll.test_func(RANDBETWEEN(20,100))</f>
        <v>0.13093112273154717</v>
      </c>
      <c r="O4366" cm="1">
        <f t="array" aca="1" ref="O4366" ca="1">_xll.test_func(RANDBETWEEN(20,100))</f>
        <v>0.40005315665367558</v>
      </c>
      <c r="P4366" cm="1">
        <f t="array" aca="1" ref="P4366" ca="1">_xll.test_func(RANDBETWEEN(20,100))</f>
        <v>0.86047761386557486</v>
      </c>
      <c r="Q4366" cm="1">
        <f t="array" aca="1" ref="Q4366" ca="1">_xll.test_func(RANDBETWEEN(20,100))</f>
        <v>0.83297012287529049</v>
      </c>
      <c r="R4366" cm="1">
        <f t="array" aca="1" ref="R4366" ca="1">_xll.test_func(RANDBETWEEN(20,100))</f>
        <v>0.93125827840118514</v>
      </c>
      <c r="S4366" cm="1">
        <f t="array" aca="1" ref="S4366" ca="1">_xll.test_func(RANDBETWEEN(20,100))</f>
        <v>0.38854951695218937</v>
      </c>
      <c r="T4366" cm="1">
        <f t="array" aca="1" ref="T4366" ca="1">_xll.test_func(RANDBETWEEN(20,100))</f>
        <v>0.12186702777684232</v>
      </c>
      <c r="U4366" cm="1">
        <f t="array" aca="1" ref="U4366" ca="1">_xll.test_func(RANDBETWEEN(20,100))</f>
        <v>0.55325067554820295</v>
      </c>
      <c r="V4366" cm="1">
        <f t="array" aca="1" ref="V4366" ca="1">_xll.test_func(RANDBETWEEN(20,100))</f>
        <v>0.33783363126763005</v>
      </c>
      <c r="W4366" cm="1">
        <f t="array" aca="1" ref="W4366" ca="1">_xll.test_func(RANDBETWEEN(20,100))</f>
        <v>0.27907520128985858</v>
      </c>
      <c r="X4366" cm="1">
        <f t="array" aca="1" ref="X4366" ca="1">_xll.test_func(RANDBETWEEN(20,100))</f>
        <v>5.3219182903353521E-2</v>
      </c>
      <c r="Y4366" cm="1">
        <f t="array" aca="1" ref="Y4366" ca="1">_xll.test_func(RANDBETWEEN(20,100))</f>
        <v>0.79472743452323713</v>
      </c>
      <c r="Z4366" cm="1">
        <f t="array" aca="1" ref="Z4366" ca="1">_xll.test_func(RANDBETWEEN(20,100))</f>
        <v>0.42138403175934763</v>
      </c>
    </row>
    <row r="4367" spans="1:26" x14ac:dyDescent="0.45">
      <c r="A4367" cm="1">
        <f t="array" aca="1" ref="A4367" ca="1">_xll.test_func(RANDBETWEEN(20,100))</f>
        <v>0.58311245191850791</v>
      </c>
      <c r="B4367" cm="1">
        <f t="array" aca="1" ref="B4367" ca="1">_xll.test_func(RANDBETWEEN(20,100))</f>
        <v>3.216469874769428E-2</v>
      </c>
      <c r="C4367" cm="1">
        <f t="array" aca="1" ref="C4367" ca="1">_xll.test_func(RANDBETWEEN(20,100))</f>
        <v>0.68758822856827639</v>
      </c>
      <c r="D4367" cm="1">
        <f t="array" aca="1" ref="D4367" ca="1">_xll.test_func(RANDBETWEEN(20,100))</f>
        <v>0.61105725826878776</v>
      </c>
      <c r="E4367" cm="1">
        <f t="array" aca="1" ref="E4367" ca="1">_xll.test_func(RANDBETWEEN(20,100))</f>
        <v>0.90140053461380154</v>
      </c>
      <c r="F4367" cm="1">
        <f t="array" aca="1" ref="F4367" ca="1">_xll.test_func(RANDBETWEEN(20,100))</f>
        <v>0.16645764984977493</v>
      </c>
      <c r="G4367" cm="1">
        <f t="array" aca="1" ref="G4367" ca="1">_xll.test_func(RANDBETWEEN(20,100))</f>
        <v>0.34280589192258704</v>
      </c>
      <c r="H4367" cm="1">
        <f t="array" aca="1" ref="H4367" ca="1">_xll.test_func(RANDBETWEEN(20,100))</f>
        <v>0.67033573406164115</v>
      </c>
      <c r="I4367" cm="1">
        <f t="array" aca="1" ref="I4367" ca="1">_xll.test_func(RANDBETWEEN(20,100))</f>
        <v>0.28583302504195279</v>
      </c>
      <c r="J4367" cm="1">
        <f t="array" aca="1" ref="J4367" ca="1">_xll.test_func(RANDBETWEEN(20,100))</f>
        <v>0.62090791995509909</v>
      </c>
      <c r="K4367" cm="1">
        <f t="array" aca="1" ref="K4367" ca="1">_xll.test_func(RANDBETWEEN(20,100))</f>
        <v>0.75049365455383787</v>
      </c>
      <c r="L4367" cm="1">
        <f t="array" aca="1" ref="L4367" ca="1">_xll.test_func(RANDBETWEEN(20,100))</f>
        <v>0.26562646032929815</v>
      </c>
      <c r="M4367" cm="1">
        <f t="array" aca="1" ref="M4367" ca="1">_xll.test_func(RANDBETWEEN(20,100))</f>
        <v>0.43347042439724159</v>
      </c>
      <c r="N4367" cm="1">
        <f t="array" aca="1" ref="N4367" ca="1">_xll.test_func(RANDBETWEEN(20,100))</f>
        <v>0.93186635869865808</v>
      </c>
      <c r="O4367" cm="1">
        <f t="array" aca="1" ref="O4367" ca="1">_xll.test_func(RANDBETWEEN(20,100))</f>
        <v>0.66448748795784829</v>
      </c>
      <c r="P4367" cm="1">
        <f t="array" aca="1" ref="P4367" ca="1">_xll.test_func(RANDBETWEEN(20,100))</f>
        <v>0.10388006680384829</v>
      </c>
      <c r="Q4367" cm="1">
        <f t="array" aca="1" ref="Q4367" ca="1">_xll.test_func(RANDBETWEEN(20,100))</f>
        <v>0.79036918129780387</v>
      </c>
      <c r="R4367" cm="1">
        <f t="array" aca="1" ref="R4367" ca="1">_xll.test_func(RANDBETWEEN(20,100))</f>
        <v>0.26857556315344305</v>
      </c>
      <c r="S4367" cm="1">
        <f t="array" aca="1" ref="S4367" ca="1">_xll.test_func(RANDBETWEEN(20,100))</f>
        <v>0.84323586352433677</v>
      </c>
      <c r="T4367" cm="1">
        <f t="array" aca="1" ref="T4367" ca="1">_xll.test_func(RANDBETWEEN(20,100))</f>
        <v>0.58988054539509405</v>
      </c>
      <c r="U4367" cm="1">
        <f t="array" aca="1" ref="U4367" ca="1">_xll.test_func(RANDBETWEEN(20,100))</f>
        <v>0.83800471060273041</v>
      </c>
      <c r="V4367" cm="1">
        <f t="array" aca="1" ref="V4367" ca="1">_xll.test_func(RANDBETWEEN(20,100))</f>
        <v>0.86065108134702906</v>
      </c>
      <c r="W4367" cm="1">
        <f t="array" aca="1" ref="W4367" ca="1">_xll.test_func(RANDBETWEEN(20,100))</f>
        <v>0.58276139498370172</v>
      </c>
      <c r="X4367" cm="1">
        <f t="array" aca="1" ref="X4367" ca="1">_xll.test_func(RANDBETWEEN(20,100))</f>
        <v>8.0306574976634362E-2</v>
      </c>
      <c r="Y4367" cm="1">
        <f t="array" aca="1" ref="Y4367" ca="1">_xll.test_func(RANDBETWEEN(20,100))</f>
        <v>1.6752776002350912E-2</v>
      </c>
      <c r="Z4367" cm="1">
        <f t="array" aca="1" ref="Z4367" ca="1">_xll.test_func(RANDBETWEEN(20,100))</f>
        <v>0.23411849535888601</v>
      </c>
    </row>
    <row r="4368" spans="1:26" x14ac:dyDescent="0.45">
      <c r="A4368" cm="1">
        <f t="array" aca="1" ref="A4368" ca="1">_xll.test_func(RANDBETWEEN(20,100))</f>
        <v>0.61330558614094444</v>
      </c>
      <c r="B4368" cm="1">
        <f t="array" aca="1" ref="B4368" ca="1">_xll.test_func(RANDBETWEEN(20,100))</f>
        <v>0.26525352424324899</v>
      </c>
      <c r="C4368" cm="1">
        <f t="array" aca="1" ref="C4368" ca="1">_xll.test_func(RANDBETWEEN(20,100))</f>
        <v>0.12871922174137831</v>
      </c>
      <c r="D4368" cm="1">
        <f t="array" aca="1" ref="D4368" ca="1">_xll.test_func(RANDBETWEEN(20,100))</f>
        <v>0.84946055081387106</v>
      </c>
      <c r="E4368" cm="1">
        <f t="array" aca="1" ref="E4368" ca="1">_xll.test_func(RANDBETWEEN(20,100))</f>
        <v>0.72958809223865562</v>
      </c>
      <c r="F4368" cm="1">
        <f t="array" aca="1" ref="F4368" ca="1">_xll.test_func(RANDBETWEEN(20,100))</f>
        <v>0.88497374307226195</v>
      </c>
      <c r="G4368" cm="1">
        <f t="array" aca="1" ref="G4368" ca="1">_xll.test_func(RANDBETWEEN(20,100))</f>
        <v>0.46328507428288412</v>
      </c>
      <c r="H4368" cm="1">
        <f t="array" aca="1" ref="H4368" ca="1">_xll.test_func(RANDBETWEEN(20,100))</f>
        <v>0.15280503501632756</v>
      </c>
      <c r="I4368" cm="1">
        <f t="array" aca="1" ref="I4368" ca="1">_xll.test_func(RANDBETWEEN(20,100))</f>
        <v>0.56579679880949174</v>
      </c>
      <c r="J4368" cm="1">
        <f t="array" aca="1" ref="J4368" ca="1">_xll.test_func(RANDBETWEEN(20,100))</f>
        <v>0.91802468651140401</v>
      </c>
      <c r="K4368" cm="1">
        <f t="array" aca="1" ref="K4368" ca="1">_xll.test_func(RANDBETWEEN(20,100))</f>
        <v>7.3769530942645711E-2</v>
      </c>
      <c r="L4368" cm="1">
        <f t="array" aca="1" ref="L4368" ca="1">_xll.test_func(RANDBETWEEN(20,100))</f>
        <v>0.87736046264688761</v>
      </c>
      <c r="M4368" cm="1">
        <f t="array" aca="1" ref="M4368" ca="1">_xll.test_func(RANDBETWEEN(20,100))</f>
        <v>0.13102216753685977</v>
      </c>
      <c r="N4368" cm="1">
        <f t="array" aca="1" ref="N4368" ca="1">_xll.test_func(RANDBETWEEN(20,100))</f>
        <v>0.34766765354697426</v>
      </c>
      <c r="O4368" cm="1">
        <f t="array" aca="1" ref="O4368" ca="1">_xll.test_func(RANDBETWEEN(20,100))</f>
        <v>0.66121590114525053</v>
      </c>
      <c r="P4368" cm="1">
        <f t="array" aca="1" ref="P4368" ca="1">_xll.test_func(RANDBETWEEN(20,100))</f>
        <v>0.47116845086233239</v>
      </c>
      <c r="Q4368" cm="1">
        <f t="array" aca="1" ref="Q4368" ca="1">_xll.test_func(RANDBETWEEN(20,100))</f>
        <v>0.91687926913689699</v>
      </c>
      <c r="R4368" cm="1">
        <f t="array" aca="1" ref="R4368" ca="1">_xll.test_func(RANDBETWEEN(20,100))</f>
        <v>0.72489438462291811</v>
      </c>
      <c r="S4368" cm="1">
        <f t="array" aca="1" ref="S4368" ca="1">_xll.test_func(RANDBETWEEN(20,100))</f>
        <v>0.23690917764735023</v>
      </c>
      <c r="T4368" cm="1">
        <f t="array" aca="1" ref="T4368" ca="1">_xll.test_func(RANDBETWEEN(20,100))</f>
        <v>0.81098248727914213</v>
      </c>
      <c r="U4368" cm="1">
        <f t="array" aca="1" ref="U4368" ca="1">_xll.test_func(RANDBETWEEN(20,100))</f>
        <v>0.23446596428332053</v>
      </c>
      <c r="V4368" cm="1">
        <f t="array" aca="1" ref="V4368" ca="1">_xll.test_func(RANDBETWEEN(20,100))</f>
        <v>0.87103277459155837</v>
      </c>
      <c r="W4368" cm="1">
        <f t="array" aca="1" ref="W4368" ca="1">_xll.test_func(RANDBETWEEN(20,100))</f>
        <v>0.13278130913794853</v>
      </c>
      <c r="X4368" cm="1">
        <f t="array" aca="1" ref="X4368" ca="1">_xll.test_func(RANDBETWEEN(20,100))</f>
        <v>0.26371971956522655</v>
      </c>
      <c r="Y4368" cm="1">
        <f t="array" aca="1" ref="Y4368" ca="1">_xll.test_func(RANDBETWEEN(20,100))</f>
        <v>0.93500536330612161</v>
      </c>
      <c r="Z4368" cm="1">
        <f t="array" aca="1" ref="Z4368" ca="1">_xll.test_func(RANDBETWEEN(20,100))</f>
        <v>6.1502877692777569E-2</v>
      </c>
    </row>
    <row r="4369" spans="1:26" x14ac:dyDescent="0.45">
      <c r="A4369" cm="1">
        <f t="array" aca="1" ref="A4369" ca="1">_xll.test_func(RANDBETWEEN(20,100))</f>
        <v>0.84340063554594324</v>
      </c>
      <c r="B4369" cm="1">
        <f t="array" aca="1" ref="B4369" ca="1">_xll.test_func(RANDBETWEEN(20,100))</f>
        <v>0.1715762993926632</v>
      </c>
      <c r="C4369" cm="1">
        <f t="array" aca="1" ref="C4369" ca="1">_xll.test_func(RANDBETWEEN(20,100))</f>
        <v>0.45885714452002235</v>
      </c>
      <c r="D4369" cm="1">
        <f t="array" aca="1" ref="D4369" ca="1">_xll.test_func(RANDBETWEEN(20,100))</f>
        <v>0.74522809879184615</v>
      </c>
      <c r="E4369" cm="1">
        <f t="array" aca="1" ref="E4369" ca="1">_xll.test_func(RANDBETWEEN(20,100))</f>
        <v>2.9481887828619283E-2</v>
      </c>
      <c r="F4369" cm="1">
        <f t="array" aca="1" ref="F4369" ca="1">_xll.test_func(RANDBETWEEN(20,100))</f>
        <v>0.77298983503517682</v>
      </c>
      <c r="G4369" cm="1">
        <f t="array" aca="1" ref="G4369" ca="1">_xll.test_func(RANDBETWEEN(20,100))</f>
        <v>0.92123044488853478</v>
      </c>
      <c r="H4369" cm="1">
        <f t="array" aca="1" ref="H4369" ca="1">_xll.test_func(RANDBETWEEN(20,100))</f>
        <v>0.92565223534722452</v>
      </c>
      <c r="I4369" cm="1">
        <f t="array" aca="1" ref="I4369" ca="1">_xll.test_func(RANDBETWEEN(20,100))</f>
        <v>0.84287427615418908</v>
      </c>
      <c r="J4369" cm="1">
        <f t="array" aca="1" ref="J4369" ca="1">_xll.test_func(RANDBETWEEN(20,100))</f>
        <v>0.14133152982510766</v>
      </c>
      <c r="K4369" cm="1">
        <f t="array" aca="1" ref="K4369" ca="1">_xll.test_func(RANDBETWEEN(20,100))</f>
        <v>0.35043777466900461</v>
      </c>
      <c r="L4369" cm="1">
        <f t="array" aca="1" ref="L4369" ca="1">_xll.test_func(RANDBETWEEN(20,100))</f>
        <v>0.59044104425370436</v>
      </c>
      <c r="M4369" cm="1">
        <f t="array" aca="1" ref="M4369" ca="1">_xll.test_func(RANDBETWEEN(20,100))</f>
        <v>0.64240033868709945</v>
      </c>
      <c r="N4369" cm="1">
        <f t="array" aca="1" ref="N4369" ca="1">_xll.test_func(RANDBETWEEN(20,100))</f>
        <v>0.49117425920071794</v>
      </c>
      <c r="O4369" cm="1">
        <f t="array" aca="1" ref="O4369" ca="1">_xll.test_func(RANDBETWEEN(20,100))</f>
        <v>0.58017786246213354</v>
      </c>
      <c r="P4369" cm="1">
        <f t="array" aca="1" ref="P4369" ca="1">_xll.test_func(RANDBETWEEN(20,100))</f>
        <v>0.60162155602019596</v>
      </c>
      <c r="Q4369" cm="1">
        <f t="array" aca="1" ref="Q4369" ca="1">_xll.test_func(RANDBETWEEN(20,100))</f>
        <v>0.81357283029926619</v>
      </c>
      <c r="R4369" cm="1">
        <f t="array" aca="1" ref="R4369" ca="1">_xll.test_func(RANDBETWEEN(20,100))</f>
        <v>0.23992176033622362</v>
      </c>
      <c r="S4369" cm="1">
        <f t="array" aca="1" ref="S4369" ca="1">_xll.test_func(RANDBETWEEN(20,100))</f>
        <v>8.8396593782567437E-2</v>
      </c>
      <c r="T4369" cm="1">
        <f t="array" aca="1" ref="T4369" ca="1">_xll.test_func(RANDBETWEEN(20,100))</f>
        <v>0.1731453113477186</v>
      </c>
      <c r="U4369" cm="1">
        <f t="array" aca="1" ref="U4369" ca="1">_xll.test_func(RANDBETWEEN(20,100))</f>
        <v>0.8959442717669357</v>
      </c>
      <c r="V4369" cm="1">
        <f t="array" aca="1" ref="V4369" ca="1">_xll.test_func(RANDBETWEEN(20,100))</f>
        <v>0.6409405276774145</v>
      </c>
      <c r="W4369" cm="1">
        <f t="array" aca="1" ref="W4369" ca="1">_xll.test_func(RANDBETWEEN(20,100))</f>
        <v>0.13413290410440687</v>
      </c>
      <c r="X4369" cm="1">
        <f t="array" aca="1" ref="X4369" ca="1">_xll.test_func(RANDBETWEEN(20,100))</f>
        <v>0.541242506561187</v>
      </c>
      <c r="Y4369" cm="1">
        <f t="array" aca="1" ref="Y4369" ca="1">_xll.test_func(RANDBETWEEN(20,100))</f>
        <v>0.29472314968074609</v>
      </c>
      <c r="Z4369" cm="1">
        <f t="array" aca="1" ref="Z4369" ca="1">_xll.test_func(RANDBETWEEN(20,100))</f>
        <v>0.71110268722785119</v>
      </c>
    </row>
    <row r="4370" spans="1:26" x14ac:dyDescent="0.45">
      <c r="A4370" cm="1">
        <f t="array" aca="1" ref="A4370" ca="1">_xll.test_func(RANDBETWEEN(20,100))</f>
        <v>0.85775847559756679</v>
      </c>
      <c r="B4370" cm="1">
        <f t="array" aca="1" ref="B4370" ca="1">_xll.test_func(RANDBETWEEN(20,100))</f>
        <v>0.28011561746897695</v>
      </c>
      <c r="C4370" cm="1">
        <f t="array" aca="1" ref="C4370" ca="1">_xll.test_func(RANDBETWEEN(20,100))</f>
        <v>0.83383732866911286</v>
      </c>
      <c r="D4370" cm="1">
        <f t="array" aca="1" ref="D4370" ca="1">_xll.test_func(RANDBETWEEN(20,100))</f>
        <v>0.97788670516686971</v>
      </c>
      <c r="E4370" cm="1">
        <f t="array" aca="1" ref="E4370" ca="1">_xll.test_func(RANDBETWEEN(20,100))</f>
        <v>0.16778927510004932</v>
      </c>
      <c r="F4370" cm="1">
        <f t="array" aca="1" ref="F4370" ca="1">_xll.test_func(RANDBETWEEN(20,100))</f>
        <v>0.66473858139342423</v>
      </c>
      <c r="G4370" cm="1">
        <f t="array" aca="1" ref="G4370" ca="1">_xll.test_func(RANDBETWEEN(20,100))</f>
        <v>0.67647059897574568</v>
      </c>
      <c r="H4370" cm="1">
        <f t="array" aca="1" ref="H4370" ca="1">_xll.test_func(RANDBETWEEN(20,100))</f>
        <v>0.63052374675362255</v>
      </c>
      <c r="I4370" cm="1">
        <f t="array" aca="1" ref="I4370" ca="1">_xll.test_func(RANDBETWEEN(20,100))</f>
        <v>0.74328719856321257</v>
      </c>
      <c r="J4370" cm="1">
        <f t="array" aca="1" ref="J4370" ca="1">_xll.test_func(RANDBETWEEN(20,100))</f>
        <v>1.3587361889322769E-4</v>
      </c>
      <c r="K4370" cm="1">
        <f t="array" aca="1" ref="K4370" ca="1">_xll.test_func(RANDBETWEEN(20,100))</f>
        <v>0.74897434791127993</v>
      </c>
      <c r="L4370" cm="1">
        <f t="array" aca="1" ref="L4370" ca="1">_xll.test_func(RANDBETWEEN(20,100))</f>
        <v>0.952617644173541</v>
      </c>
      <c r="M4370" cm="1">
        <f t="array" aca="1" ref="M4370" ca="1">_xll.test_func(RANDBETWEEN(20,100))</f>
        <v>5.3483552084368356E-2</v>
      </c>
      <c r="N4370" cm="1">
        <f t="array" aca="1" ref="N4370" ca="1">_xll.test_func(RANDBETWEEN(20,100))</f>
        <v>0.83142517030913698</v>
      </c>
      <c r="O4370" cm="1">
        <f t="array" aca="1" ref="O4370" ca="1">_xll.test_func(RANDBETWEEN(20,100))</f>
        <v>0.37088752446629158</v>
      </c>
      <c r="P4370" cm="1">
        <f t="array" aca="1" ref="P4370" ca="1">_xll.test_func(RANDBETWEEN(20,100))</f>
        <v>0.36365471210511763</v>
      </c>
      <c r="Q4370" cm="1">
        <f t="array" aca="1" ref="Q4370" ca="1">_xll.test_func(RANDBETWEEN(20,100))</f>
        <v>0.65959228533150327</v>
      </c>
      <c r="R4370" cm="1">
        <f t="array" aca="1" ref="R4370" ca="1">_xll.test_func(RANDBETWEEN(20,100))</f>
        <v>0.24113295874747068</v>
      </c>
      <c r="S4370" cm="1">
        <f t="array" aca="1" ref="S4370" ca="1">_xll.test_func(RANDBETWEEN(20,100))</f>
        <v>0.49236125791923546</v>
      </c>
      <c r="T4370" cm="1">
        <f t="array" aca="1" ref="T4370" ca="1">_xll.test_func(RANDBETWEEN(20,100))</f>
        <v>0.48646832904695958</v>
      </c>
      <c r="U4370" cm="1">
        <f t="array" aca="1" ref="U4370" ca="1">_xll.test_func(RANDBETWEEN(20,100))</f>
        <v>0.15457026109280741</v>
      </c>
      <c r="V4370" cm="1">
        <f t="array" aca="1" ref="V4370" ca="1">_xll.test_func(RANDBETWEEN(20,100))</f>
        <v>3.0480186144220781E-2</v>
      </c>
      <c r="W4370" cm="1">
        <f t="array" aca="1" ref="W4370" ca="1">_xll.test_func(RANDBETWEEN(20,100))</f>
        <v>0.75580573273380713</v>
      </c>
      <c r="X4370" cm="1">
        <f t="array" aca="1" ref="X4370" ca="1">_xll.test_func(RANDBETWEEN(20,100))</f>
        <v>0.93987502791242583</v>
      </c>
      <c r="Y4370" cm="1">
        <f t="array" aca="1" ref="Y4370" ca="1">_xll.test_func(RANDBETWEEN(20,100))</f>
        <v>0.14010374903144165</v>
      </c>
      <c r="Z4370" cm="1">
        <f t="array" aca="1" ref="Z4370" ca="1">_xll.test_func(RANDBETWEEN(20,100))</f>
        <v>3.7721676224765244E-2</v>
      </c>
    </row>
    <row r="4371" spans="1:26" x14ac:dyDescent="0.45">
      <c r="A4371" cm="1">
        <f t="array" aca="1" ref="A4371" ca="1">_xll.test_func(RANDBETWEEN(20,100))</f>
        <v>0.9286047347213704</v>
      </c>
      <c r="B4371" cm="1">
        <f t="array" aca="1" ref="B4371" ca="1">_xll.test_func(RANDBETWEEN(20,100))</f>
        <v>0.38955885228578063</v>
      </c>
      <c r="C4371" cm="1">
        <f t="array" aca="1" ref="C4371" ca="1">_xll.test_func(RANDBETWEEN(20,100))</f>
        <v>1.2151919882581109E-2</v>
      </c>
      <c r="D4371" cm="1">
        <f t="array" aca="1" ref="D4371" ca="1">_xll.test_func(RANDBETWEEN(20,100))</f>
        <v>0.23069498811317868</v>
      </c>
      <c r="E4371" cm="1">
        <f t="array" aca="1" ref="E4371" ca="1">_xll.test_func(RANDBETWEEN(20,100))</f>
        <v>0.29980908407696144</v>
      </c>
      <c r="F4371" cm="1">
        <f t="array" aca="1" ref="F4371" ca="1">_xll.test_func(RANDBETWEEN(20,100))</f>
        <v>0.96892278337786608</v>
      </c>
      <c r="G4371" cm="1">
        <f t="array" aca="1" ref="G4371" ca="1">_xll.test_func(RANDBETWEEN(20,100))</f>
        <v>0.9677583133424863</v>
      </c>
      <c r="H4371" cm="1">
        <f t="array" aca="1" ref="H4371" ca="1">_xll.test_func(RANDBETWEEN(20,100))</f>
        <v>0.58992709373920205</v>
      </c>
      <c r="I4371" cm="1">
        <f t="array" aca="1" ref="I4371" ca="1">_xll.test_func(RANDBETWEEN(20,100))</f>
        <v>0.44406836235504893</v>
      </c>
      <c r="J4371" cm="1">
        <f t="array" aca="1" ref="J4371" ca="1">_xll.test_func(RANDBETWEEN(20,100))</f>
        <v>0.92379839942264641</v>
      </c>
      <c r="K4371" cm="1">
        <f t="array" aca="1" ref="K4371" ca="1">_xll.test_func(RANDBETWEEN(20,100))</f>
        <v>0.84162731110172739</v>
      </c>
      <c r="L4371" cm="1">
        <f t="array" aca="1" ref="L4371" ca="1">_xll.test_func(RANDBETWEEN(20,100))</f>
        <v>0.12101975635948051</v>
      </c>
      <c r="M4371" cm="1">
        <f t="array" aca="1" ref="M4371" ca="1">_xll.test_func(RANDBETWEEN(20,100))</f>
        <v>0.90688766366135043</v>
      </c>
      <c r="N4371" cm="1">
        <f t="array" aca="1" ref="N4371" ca="1">_xll.test_func(RANDBETWEEN(20,100))</f>
        <v>0.5006571199063109</v>
      </c>
      <c r="O4371" cm="1">
        <f t="array" aca="1" ref="O4371" ca="1">_xll.test_func(RANDBETWEEN(20,100))</f>
        <v>0.56395187971540428</v>
      </c>
      <c r="P4371" cm="1">
        <f t="array" aca="1" ref="P4371" ca="1">_xll.test_func(RANDBETWEEN(20,100))</f>
        <v>6.1415030556883514E-2</v>
      </c>
      <c r="Q4371" cm="1">
        <f t="array" aca="1" ref="Q4371" ca="1">_xll.test_func(RANDBETWEEN(20,100))</f>
        <v>0.74461616867069058</v>
      </c>
      <c r="R4371" cm="1">
        <f t="array" aca="1" ref="R4371" ca="1">_xll.test_func(RANDBETWEEN(20,100))</f>
        <v>0.49164794375408666</v>
      </c>
      <c r="S4371" cm="1">
        <f t="array" aca="1" ref="S4371" ca="1">_xll.test_func(RANDBETWEEN(20,100))</f>
        <v>0.91703054751737989</v>
      </c>
      <c r="T4371" cm="1">
        <f t="array" aca="1" ref="T4371" ca="1">_xll.test_func(RANDBETWEEN(20,100))</f>
        <v>0.88198685459433113</v>
      </c>
      <c r="U4371" cm="1">
        <f t="array" aca="1" ref="U4371" ca="1">_xll.test_func(RANDBETWEEN(20,100))</f>
        <v>0.31565655167075357</v>
      </c>
      <c r="V4371" cm="1">
        <f t="array" aca="1" ref="V4371" ca="1">_xll.test_func(RANDBETWEEN(20,100))</f>
        <v>0.52688208485217836</v>
      </c>
      <c r="W4371" cm="1">
        <f t="array" aca="1" ref="W4371" ca="1">_xll.test_func(RANDBETWEEN(20,100))</f>
        <v>0.28937691873699528</v>
      </c>
      <c r="X4371" cm="1">
        <f t="array" aca="1" ref="X4371" ca="1">_xll.test_func(RANDBETWEEN(20,100))</f>
        <v>5.7041870638917967E-3</v>
      </c>
      <c r="Y4371" cm="1">
        <f t="array" aca="1" ref="Y4371" ca="1">_xll.test_func(RANDBETWEEN(20,100))</f>
        <v>0.32920859491314952</v>
      </c>
      <c r="Z4371" cm="1">
        <f t="array" aca="1" ref="Z4371" ca="1">_xll.test_func(RANDBETWEEN(20,100))</f>
        <v>0.57758926914994024</v>
      </c>
    </row>
    <row r="4372" spans="1:26" x14ac:dyDescent="0.45">
      <c r="A4372" cm="1">
        <f t="array" aca="1" ref="A4372" ca="1">_xll.test_func(RANDBETWEEN(20,100))</f>
        <v>0.15383352011101428</v>
      </c>
      <c r="B4372" cm="1">
        <f t="array" aca="1" ref="B4372" ca="1">_xll.test_func(RANDBETWEEN(20,100))</f>
        <v>0.88723461696166117</v>
      </c>
      <c r="C4372" cm="1">
        <f t="array" aca="1" ref="C4372" ca="1">_xll.test_func(RANDBETWEEN(20,100))</f>
        <v>0.65612978617323792</v>
      </c>
      <c r="D4372" cm="1">
        <f t="array" aca="1" ref="D4372" ca="1">_xll.test_func(RANDBETWEEN(20,100))</f>
        <v>0.46784893560255519</v>
      </c>
      <c r="E4372" cm="1">
        <f t="array" aca="1" ref="E4372" ca="1">_xll.test_func(RANDBETWEEN(20,100))</f>
        <v>0.69065304818664885</v>
      </c>
      <c r="F4372" cm="1">
        <f t="array" aca="1" ref="F4372" ca="1">_xll.test_func(RANDBETWEEN(20,100))</f>
        <v>0.56110773816115056</v>
      </c>
      <c r="G4372" cm="1">
        <f t="array" aca="1" ref="G4372" ca="1">_xll.test_func(RANDBETWEEN(20,100))</f>
        <v>0.84975463661344541</v>
      </c>
      <c r="H4372" cm="1">
        <f t="array" aca="1" ref="H4372" ca="1">_xll.test_func(RANDBETWEEN(20,100))</f>
        <v>0.22578256413902278</v>
      </c>
      <c r="I4372" cm="1">
        <f t="array" aca="1" ref="I4372" ca="1">_xll.test_func(RANDBETWEEN(20,100))</f>
        <v>0.27818582261329655</v>
      </c>
      <c r="J4372" cm="1">
        <f t="array" aca="1" ref="J4372" ca="1">_xll.test_func(RANDBETWEEN(20,100))</f>
        <v>0.80492328096627852</v>
      </c>
      <c r="K4372" cm="1">
        <f t="array" aca="1" ref="K4372" ca="1">_xll.test_func(RANDBETWEEN(20,100))</f>
        <v>3.0888429650252947E-2</v>
      </c>
      <c r="L4372" cm="1">
        <f t="array" aca="1" ref="L4372" ca="1">_xll.test_func(RANDBETWEEN(20,100))</f>
        <v>0.79427718606260089</v>
      </c>
      <c r="M4372" cm="1">
        <f t="array" aca="1" ref="M4372" ca="1">_xll.test_func(RANDBETWEEN(20,100))</f>
        <v>0.42748922630487418</v>
      </c>
      <c r="N4372" cm="1">
        <f t="array" aca="1" ref="N4372" ca="1">_xll.test_func(RANDBETWEEN(20,100))</f>
        <v>2.4139835883260092E-2</v>
      </c>
      <c r="O4372" cm="1">
        <f t="array" aca="1" ref="O4372" ca="1">_xll.test_func(RANDBETWEEN(20,100))</f>
        <v>0.34819239739808056</v>
      </c>
      <c r="P4372" cm="1">
        <f t="array" aca="1" ref="P4372" ca="1">_xll.test_func(RANDBETWEEN(20,100))</f>
        <v>0.957824568448297</v>
      </c>
      <c r="Q4372" cm="1">
        <f t="array" aca="1" ref="Q4372" ca="1">_xll.test_func(RANDBETWEEN(20,100))</f>
        <v>0.11774382924370509</v>
      </c>
      <c r="R4372" cm="1">
        <f t="array" aca="1" ref="R4372" ca="1">_xll.test_func(RANDBETWEEN(20,100))</f>
        <v>0.49716589776806658</v>
      </c>
      <c r="S4372" cm="1">
        <f t="array" aca="1" ref="S4372" ca="1">_xll.test_func(RANDBETWEEN(20,100))</f>
        <v>0.62436755957361989</v>
      </c>
      <c r="T4372" cm="1">
        <f t="array" aca="1" ref="T4372" ca="1">_xll.test_func(RANDBETWEEN(20,100))</f>
        <v>0.62288704568634645</v>
      </c>
      <c r="U4372" cm="1">
        <f t="array" aca="1" ref="U4372" ca="1">_xll.test_func(RANDBETWEEN(20,100))</f>
        <v>0.63976733605734948</v>
      </c>
      <c r="V4372" cm="1">
        <f t="array" aca="1" ref="V4372" ca="1">_xll.test_func(RANDBETWEEN(20,100))</f>
        <v>0.46719440477375451</v>
      </c>
      <c r="W4372" cm="1">
        <f t="array" aca="1" ref="W4372" ca="1">_xll.test_func(RANDBETWEEN(20,100))</f>
        <v>0.23000728915264934</v>
      </c>
      <c r="X4372" cm="1">
        <f t="array" aca="1" ref="X4372" ca="1">_xll.test_func(RANDBETWEEN(20,100))</f>
        <v>7.891750778140437E-2</v>
      </c>
      <c r="Y4372" cm="1">
        <f t="array" aca="1" ref="Y4372" ca="1">_xll.test_func(RANDBETWEEN(20,100))</f>
        <v>0.14314390183752657</v>
      </c>
      <c r="Z4372" cm="1">
        <f t="array" aca="1" ref="Z4372" ca="1">_xll.test_func(RANDBETWEEN(20,100))</f>
        <v>0.22138233533241675</v>
      </c>
    </row>
    <row r="4373" spans="1:26" x14ac:dyDescent="0.45">
      <c r="A4373" cm="1">
        <f t="array" aca="1" ref="A4373" ca="1">_xll.test_func(RANDBETWEEN(20,100))</f>
        <v>0.21024756423845681</v>
      </c>
      <c r="B4373" cm="1">
        <f t="array" aca="1" ref="B4373" ca="1">_xll.test_func(RANDBETWEEN(20,100))</f>
        <v>0.98144532860192746</v>
      </c>
      <c r="C4373" cm="1">
        <f t="array" aca="1" ref="C4373" ca="1">_xll.test_func(RANDBETWEEN(20,100))</f>
        <v>0.46200145214745969</v>
      </c>
      <c r="D4373" cm="1">
        <f t="array" aca="1" ref="D4373" ca="1">_xll.test_func(RANDBETWEEN(20,100))</f>
        <v>0.57285553109587217</v>
      </c>
      <c r="E4373" cm="1">
        <f t="array" aca="1" ref="E4373" ca="1">_xll.test_func(RANDBETWEEN(20,100))</f>
        <v>0.7834697747592585</v>
      </c>
      <c r="F4373" cm="1">
        <f t="array" aca="1" ref="F4373" ca="1">_xll.test_func(RANDBETWEEN(20,100))</f>
        <v>0.37069049594363507</v>
      </c>
      <c r="G4373" cm="1">
        <f t="array" aca="1" ref="G4373" ca="1">_xll.test_func(RANDBETWEEN(20,100))</f>
        <v>2.3930158055340753E-2</v>
      </c>
      <c r="H4373" cm="1">
        <f t="array" aca="1" ref="H4373" ca="1">_xll.test_func(RANDBETWEEN(20,100))</f>
        <v>0.26028602912055371</v>
      </c>
      <c r="I4373" cm="1">
        <f t="array" aca="1" ref="I4373" ca="1">_xll.test_func(RANDBETWEEN(20,100))</f>
        <v>0.18917893370706468</v>
      </c>
      <c r="J4373" cm="1">
        <f t="array" aca="1" ref="J4373" ca="1">_xll.test_func(RANDBETWEEN(20,100))</f>
        <v>0.63389483801693636</v>
      </c>
      <c r="K4373" cm="1">
        <f t="array" aca="1" ref="K4373" ca="1">_xll.test_func(RANDBETWEEN(20,100))</f>
        <v>0.65139088458303473</v>
      </c>
      <c r="L4373" cm="1">
        <f t="array" aca="1" ref="L4373" ca="1">_xll.test_func(RANDBETWEEN(20,100))</f>
        <v>0.70910721245318342</v>
      </c>
      <c r="M4373" cm="1">
        <f t="array" aca="1" ref="M4373" ca="1">_xll.test_func(RANDBETWEEN(20,100))</f>
        <v>0.3638589997171881</v>
      </c>
      <c r="N4373" cm="1">
        <f t="array" aca="1" ref="N4373" ca="1">_xll.test_func(RANDBETWEEN(20,100))</f>
        <v>0.79298417490665041</v>
      </c>
      <c r="O4373" cm="1">
        <f t="array" aca="1" ref="O4373" ca="1">_xll.test_func(RANDBETWEEN(20,100))</f>
        <v>8.6661633886636502E-2</v>
      </c>
      <c r="P4373" cm="1">
        <f t="array" aca="1" ref="P4373" ca="1">_xll.test_func(RANDBETWEEN(20,100))</f>
        <v>0.99544131597583296</v>
      </c>
      <c r="Q4373" cm="1">
        <f t="array" aca="1" ref="Q4373" ca="1">_xll.test_func(RANDBETWEEN(20,100))</f>
        <v>0.35445621792162546</v>
      </c>
      <c r="R4373" cm="1">
        <f t="array" aca="1" ref="R4373" ca="1">_xll.test_func(RANDBETWEEN(20,100))</f>
        <v>0.25140681103065721</v>
      </c>
      <c r="S4373" cm="1">
        <f t="array" aca="1" ref="S4373" ca="1">_xll.test_func(RANDBETWEEN(20,100))</f>
        <v>0.19918077261666894</v>
      </c>
      <c r="T4373" cm="1">
        <f t="array" aca="1" ref="T4373" ca="1">_xll.test_func(RANDBETWEEN(20,100))</f>
        <v>0.4801656205092264</v>
      </c>
      <c r="U4373" cm="1">
        <f t="array" aca="1" ref="U4373" ca="1">_xll.test_func(RANDBETWEEN(20,100))</f>
        <v>0.22496327390308329</v>
      </c>
      <c r="V4373" cm="1">
        <f t="array" aca="1" ref="V4373" ca="1">_xll.test_func(RANDBETWEEN(20,100))</f>
        <v>0.25537704260233185</v>
      </c>
      <c r="W4373" cm="1">
        <f t="array" aca="1" ref="W4373" ca="1">_xll.test_func(RANDBETWEEN(20,100))</f>
        <v>0.32259433368035323</v>
      </c>
      <c r="X4373" cm="1">
        <f t="array" aca="1" ref="X4373" ca="1">_xll.test_func(RANDBETWEEN(20,100))</f>
        <v>0.55366559203317778</v>
      </c>
      <c r="Y4373" cm="1">
        <f t="array" aca="1" ref="Y4373" ca="1">_xll.test_func(RANDBETWEEN(20,100))</f>
        <v>0.48334090572079608</v>
      </c>
      <c r="Z4373" cm="1">
        <f t="array" aca="1" ref="Z4373" ca="1">_xll.test_func(RANDBETWEEN(20,100))</f>
        <v>0.43004929242160594</v>
      </c>
    </row>
    <row r="4374" spans="1:26" x14ac:dyDescent="0.45">
      <c r="A4374" cm="1">
        <f t="array" aca="1" ref="A4374" ca="1">_xll.test_func(RANDBETWEEN(20,100))</f>
        <v>0.76467898281069679</v>
      </c>
      <c r="B4374" cm="1">
        <f t="array" aca="1" ref="B4374" ca="1">_xll.test_func(RANDBETWEEN(20,100))</f>
        <v>0.17024788741012917</v>
      </c>
      <c r="C4374" cm="1">
        <f t="array" aca="1" ref="C4374" ca="1">_xll.test_func(RANDBETWEEN(20,100))</f>
        <v>0.83058563532994634</v>
      </c>
      <c r="D4374" cm="1">
        <f t="array" aca="1" ref="D4374" ca="1">_xll.test_func(RANDBETWEEN(20,100))</f>
        <v>0.65326305604624602</v>
      </c>
      <c r="E4374" cm="1">
        <f t="array" aca="1" ref="E4374" ca="1">_xll.test_func(RANDBETWEEN(20,100))</f>
        <v>0.80292869442300763</v>
      </c>
      <c r="F4374" cm="1">
        <f t="array" aca="1" ref="F4374" ca="1">_xll.test_func(RANDBETWEEN(20,100))</f>
        <v>8.8440015628754656E-2</v>
      </c>
      <c r="G4374" cm="1">
        <f t="array" aca="1" ref="G4374" ca="1">_xll.test_func(RANDBETWEEN(20,100))</f>
        <v>0.13809856751737304</v>
      </c>
      <c r="H4374" cm="1">
        <f t="array" aca="1" ref="H4374" ca="1">_xll.test_func(RANDBETWEEN(20,100))</f>
        <v>1.9764822827872748E-3</v>
      </c>
      <c r="I4374" cm="1">
        <f t="array" aca="1" ref="I4374" ca="1">_xll.test_func(RANDBETWEEN(20,100))</f>
        <v>0.61198848749714529</v>
      </c>
      <c r="J4374" cm="1">
        <f t="array" aca="1" ref="J4374" ca="1">_xll.test_func(RANDBETWEEN(20,100))</f>
        <v>0.38897520549640852</v>
      </c>
      <c r="K4374" cm="1">
        <f t="array" aca="1" ref="K4374" ca="1">_xll.test_func(RANDBETWEEN(20,100))</f>
        <v>0.46032613184012883</v>
      </c>
      <c r="L4374" cm="1">
        <f t="array" aca="1" ref="L4374" ca="1">_xll.test_func(RANDBETWEEN(20,100))</f>
        <v>0.52319255511094664</v>
      </c>
      <c r="M4374" cm="1">
        <f t="array" aca="1" ref="M4374" ca="1">_xll.test_func(RANDBETWEEN(20,100))</f>
        <v>0.64439010124336638</v>
      </c>
      <c r="N4374" cm="1">
        <f t="array" aca="1" ref="N4374" ca="1">_xll.test_func(RANDBETWEEN(20,100))</f>
        <v>0.51145611203034658</v>
      </c>
      <c r="O4374" cm="1">
        <f t="array" aca="1" ref="O4374" ca="1">_xll.test_func(RANDBETWEEN(20,100))</f>
        <v>0.86745458063700898</v>
      </c>
      <c r="P4374" cm="1">
        <f t="array" aca="1" ref="P4374" ca="1">_xll.test_func(RANDBETWEEN(20,100))</f>
        <v>9.4519827319517108E-2</v>
      </c>
      <c r="Q4374" cm="1">
        <f t="array" aca="1" ref="Q4374" ca="1">_xll.test_func(RANDBETWEEN(20,100))</f>
        <v>4.060288441715134E-2</v>
      </c>
      <c r="R4374" cm="1">
        <f t="array" aca="1" ref="R4374" ca="1">_xll.test_func(RANDBETWEEN(20,100))</f>
        <v>0.87402297924048378</v>
      </c>
      <c r="S4374" cm="1">
        <f t="array" aca="1" ref="S4374" ca="1">_xll.test_func(RANDBETWEEN(20,100))</f>
        <v>0.16391084245587412</v>
      </c>
      <c r="T4374" cm="1">
        <f t="array" aca="1" ref="T4374" ca="1">_xll.test_func(RANDBETWEEN(20,100))</f>
        <v>0.858253683889588</v>
      </c>
      <c r="U4374" cm="1">
        <f t="array" aca="1" ref="U4374" ca="1">_xll.test_func(RANDBETWEEN(20,100))</f>
        <v>0.89943545104258704</v>
      </c>
      <c r="V4374" cm="1">
        <f t="array" aca="1" ref="V4374" ca="1">_xll.test_func(RANDBETWEEN(20,100))</f>
        <v>0.48051678096464245</v>
      </c>
      <c r="W4374" cm="1">
        <f t="array" aca="1" ref="W4374" ca="1">_xll.test_func(RANDBETWEEN(20,100))</f>
        <v>0.53746941284148719</v>
      </c>
      <c r="X4374" cm="1">
        <f t="array" aca="1" ref="X4374" ca="1">_xll.test_func(RANDBETWEEN(20,100))</f>
        <v>0.87194105084979479</v>
      </c>
      <c r="Y4374" cm="1">
        <f t="array" aca="1" ref="Y4374" ca="1">_xll.test_func(RANDBETWEEN(20,100))</f>
        <v>0.39220004482949261</v>
      </c>
      <c r="Z4374" cm="1">
        <f t="array" aca="1" ref="Z4374" ca="1">_xll.test_func(RANDBETWEEN(20,100))</f>
        <v>0.44806200413000441</v>
      </c>
    </row>
    <row r="4375" spans="1:26" x14ac:dyDescent="0.45">
      <c r="A4375" cm="1">
        <f t="array" aca="1" ref="A4375" ca="1">_xll.test_func(RANDBETWEEN(20,100))</f>
        <v>0.81355068615062831</v>
      </c>
      <c r="B4375" cm="1">
        <f t="array" aca="1" ref="B4375" ca="1">_xll.test_func(RANDBETWEEN(20,100))</f>
        <v>0.20215096477568525</v>
      </c>
      <c r="C4375" cm="1">
        <f t="array" aca="1" ref="C4375" ca="1">_xll.test_func(RANDBETWEEN(20,100))</f>
        <v>0.65297385832215171</v>
      </c>
      <c r="D4375" cm="1">
        <f t="array" aca="1" ref="D4375" ca="1">_xll.test_func(RANDBETWEEN(20,100))</f>
        <v>0.99906027931569441</v>
      </c>
      <c r="E4375" cm="1">
        <f t="array" aca="1" ref="E4375" ca="1">_xll.test_func(RANDBETWEEN(20,100))</f>
        <v>0.17608170938383247</v>
      </c>
      <c r="F4375" cm="1">
        <f t="array" aca="1" ref="F4375" ca="1">_xll.test_func(RANDBETWEEN(20,100))</f>
        <v>9.8466184254685923E-2</v>
      </c>
      <c r="G4375" cm="1">
        <f t="array" aca="1" ref="G4375" ca="1">_xll.test_func(RANDBETWEEN(20,100))</f>
        <v>0.86304281994434928</v>
      </c>
      <c r="H4375" cm="1">
        <f t="array" aca="1" ref="H4375" ca="1">_xll.test_func(RANDBETWEEN(20,100))</f>
        <v>0.35807521671727904</v>
      </c>
      <c r="I4375" cm="1">
        <f t="array" aca="1" ref="I4375" ca="1">_xll.test_func(RANDBETWEEN(20,100))</f>
        <v>2.1430472136721536E-2</v>
      </c>
      <c r="J4375" cm="1">
        <f t="array" aca="1" ref="J4375" ca="1">_xll.test_func(RANDBETWEEN(20,100))</f>
        <v>6.2183135443555367E-2</v>
      </c>
      <c r="K4375" cm="1">
        <f t="array" aca="1" ref="K4375" ca="1">_xll.test_func(RANDBETWEEN(20,100))</f>
        <v>0.30477525021430252</v>
      </c>
      <c r="L4375" cm="1">
        <f t="array" aca="1" ref="L4375" ca="1">_xll.test_func(RANDBETWEEN(20,100))</f>
        <v>0.11337271455213679</v>
      </c>
      <c r="M4375" cm="1">
        <f t="array" aca="1" ref="M4375" ca="1">_xll.test_func(RANDBETWEEN(20,100))</f>
        <v>0.2640909094644231</v>
      </c>
      <c r="N4375" cm="1">
        <f t="array" aca="1" ref="N4375" ca="1">_xll.test_func(RANDBETWEEN(20,100))</f>
        <v>0.75374866062375012</v>
      </c>
      <c r="O4375" cm="1">
        <f t="array" aca="1" ref="O4375" ca="1">_xll.test_func(RANDBETWEEN(20,100))</f>
        <v>4.4374675519264287E-3</v>
      </c>
      <c r="P4375" cm="1">
        <f t="array" aca="1" ref="P4375" ca="1">_xll.test_func(RANDBETWEEN(20,100))</f>
        <v>0.3740966778579215</v>
      </c>
      <c r="Q4375" cm="1">
        <f t="array" aca="1" ref="Q4375" ca="1">_xll.test_func(RANDBETWEEN(20,100))</f>
        <v>0.53975117901676706</v>
      </c>
      <c r="R4375" cm="1">
        <f t="array" aca="1" ref="R4375" ca="1">_xll.test_func(RANDBETWEEN(20,100))</f>
        <v>8.1346451126581884E-2</v>
      </c>
      <c r="S4375" cm="1">
        <f t="array" aca="1" ref="S4375" ca="1">_xll.test_func(RANDBETWEEN(20,100))</f>
        <v>0.94270172426695886</v>
      </c>
      <c r="T4375" cm="1">
        <f t="array" aca="1" ref="T4375" ca="1">_xll.test_func(RANDBETWEEN(20,100))</f>
        <v>0.56104228523628252</v>
      </c>
      <c r="U4375" cm="1">
        <f t="array" aca="1" ref="U4375" ca="1">_xll.test_func(RANDBETWEEN(20,100))</f>
        <v>0.51860051440261212</v>
      </c>
      <c r="V4375" cm="1">
        <f t="array" aca="1" ref="V4375" ca="1">_xll.test_func(RANDBETWEEN(20,100))</f>
        <v>0.29973268576473255</v>
      </c>
      <c r="W4375" cm="1">
        <f t="array" aca="1" ref="W4375" ca="1">_xll.test_func(RANDBETWEEN(20,100))</f>
        <v>0.75472996257458802</v>
      </c>
      <c r="X4375" cm="1">
        <f t="array" aca="1" ref="X4375" ca="1">_xll.test_func(RANDBETWEEN(20,100))</f>
        <v>0.91445006188033584</v>
      </c>
      <c r="Y4375" cm="1">
        <f t="array" aca="1" ref="Y4375" ca="1">_xll.test_func(RANDBETWEEN(20,100))</f>
        <v>0.51897831039544784</v>
      </c>
      <c r="Z4375" cm="1">
        <f t="array" aca="1" ref="Z4375" ca="1">_xll.test_func(RANDBETWEEN(20,100))</f>
        <v>0.33753548920762672</v>
      </c>
    </row>
    <row r="4376" spans="1:26" x14ac:dyDescent="0.45">
      <c r="A4376" cm="1">
        <f t="array" aca="1" ref="A4376" ca="1">_xll.test_func(RANDBETWEEN(20,100))</f>
        <v>0.52149044433060732</v>
      </c>
      <c r="B4376" cm="1">
        <f t="array" aca="1" ref="B4376" ca="1">_xll.test_func(RANDBETWEEN(20,100))</f>
        <v>0.27825649312116874</v>
      </c>
      <c r="C4376" cm="1">
        <f t="array" aca="1" ref="C4376" ca="1">_xll.test_func(RANDBETWEEN(20,100))</f>
        <v>0.55344278034867034</v>
      </c>
      <c r="D4376" cm="1">
        <f t="array" aca="1" ref="D4376" ca="1">_xll.test_func(RANDBETWEEN(20,100))</f>
        <v>3.8784808330385175E-2</v>
      </c>
      <c r="E4376" cm="1">
        <f t="array" aca="1" ref="E4376" ca="1">_xll.test_func(RANDBETWEEN(20,100))</f>
        <v>0.84381460670000408</v>
      </c>
      <c r="F4376" cm="1">
        <f t="array" aca="1" ref="F4376" ca="1">_xll.test_func(RANDBETWEEN(20,100))</f>
        <v>0.34264196680082476</v>
      </c>
      <c r="G4376" cm="1">
        <f t="array" aca="1" ref="G4376" ca="1">_xll.test_func(RANDBETWEEN(20,100))</f>
        <v>1.2463238292800933E-2</v>
      </c>
      <c r="H4376" cm="1">
        <f t="array" aca="1" ref="H4376" ca="1">_xll.test_func(RANDBETWEEN(20,100))</f>
        <v>0.55160398780427022</v>
      </c>
      <c r="I4376" cm="1">
        <f t="array" aca="1" ref="I4376" ca="1">_xll.test_func(RANDBETWEEN(20,100))</f>
        <v>0.91193934821892453</v>
      </c>
      <c r="J4376" cm="1">
        <f t="array" aca="1" ref="J4376" ca="1">_xll.test_func(RANDBETWEEN(20,100))</f>
        <v>0.81585086030279252</v>
      </c>
      <c r="K4376" cm="1">
        <f t="array" aca="1" ref="K4376" ca="1">_xll.test_func(RANDBETWEEN(20,100))</f>
        <v>8.1259122346567748E-4</v>
      </c>
      <c r="L4376" cm="1">
        <f t="array" aca="1" ref="L4376" ca="1">_xll.test_func(RANDBETWEEN(20,100))</f>
        <v>0.66325866472537531</v>
      </c>
      <c r="M4376" cm="1">
        <f t="array" aca="1" ref="M4376" ca="1">_xll.test_func(RANDBETWEEN(20,100))</f>
        <v>0.58596899004627012</v>
      </c>
      <c r="N4376" cm="1">
        <f t="array" aca="1" ref="N4376" ca="1">_xll.test_func(RANDBETWEEN(20,100))</f>
        <v>0.69950466715959236</v>
      </c>
      <c r="O4376" cm="1">
        <f t="array" aca="1" ref="O4376" ca="1">_xll.test_func(RANDBETWEEN(20,100))</f>
        <v>6.515386481736353E-2</v>
      </c>
      <c r="P4376" cm="1">
        <f t="array" aca="1" ref="P4376" ca="1">_xll.test_func(RANDBETWEEN(20,100))</f>
        <v>0.38094019894325498</v>
      </c>
      <c r="Q4376" cm="1">
        <f t="array" aca="1" ref="Q4376" ca="1">_xll.test_func(RANDBETWEEN(20,100))</f>
        <v>0.42856484091550351</v>
      </c>
      <c r="R4376" cm="1">
        <f t="array" aca="1" ref="R4376" ca="1">_xll.test_func(RANDBETWEEN(20,100))</f>
        <v>0.71557337017672173</v>
      </c>
      <c r="S4376" cm="1">
        <f t="array" aca="1" ref="S4376" ca="1">_xll.test_func(RANDBETWEEN(20,100))</f>
        <v>0.10670362510897499</v>
      </c>
      <c r="T4376" cm="1">
        <f t="array" aca="1" ref="T4376" ca="1">_xll.test_func(RANDBETWEEN(20,100))</f>
        <v>0.62372695695433211</v>
      </c>
      <c r="U4376" cm="1">
        <f t="array" aca="1" ref="U4376" ca="1">_xll.test_func(RANDBETWEEN(20,100))</f>
        <v>0.25415092232412551</v>
      </c>
      <c r="V4376" cm="1">
        <f t="array" aca="1" ref="V4376" ca="1">_xll.test_func(RANDBETWEEN(20,100))</f>
        <v>0.98833372505511419</v>
      </c>
      <c r="W4376" cm="1">
        <f t="array" aca="1" ref="W4376" ca="1">_xll.test_func(RANDBETWEEN(20,100))</f>
        <v>0.70957393024757287</v>
      </c>
      <c r="X4376" cm="1">
        <f t="array" aca="1" ref="X4376" ca="1">_xll.test_func(RANDBETWEEN(20,100))</f>
        <v>0.88207803478598068</v>
      </c>
      <c r="Y4376" cm="1">
        <f t="array" aca="1" ref="Y4376" ca="1">_xll.test_func(RANDBETWEEN(20,100))</f>
        <v>0.92733745801113643</v>
      </c>
      <c r="Z4376" cm="1">
        <f t="array" aca="1" ref="Z4376" ca="1">_xll.test_func(RANDBETWEEN(20,100))</f>
        <v>0.76239575819729122</v>
      </c>
    </row>
    <row r="4377" spans="1:26" x14ac:dyDescent="0.45">
      <c r="A4377" cm="1">
        <f t="array" aca="1" ref="A4377" ca="1">_xll.test_func(RANDBETWEEN(20,100))</f>
        <v>0.72428078614077884</v>
      </c>
      <c r="B4377" cm="1">
        <f t="array" aca="1" ref="B4377" ca="1">_xll.test_func(RANDBETWEEN(20,100))</f>
        <v>0.21586218574044805</v>
      </c>
      <c r="C4377" cm="1">
        <f t="array" aca="1" ref="C4377" ca="1">_xll.test_func(RANDBETWEEN(20,100))</f>
        <v>0.43727904828386238</v>
      </c>
      <c r="D4377" cm="1">
        <f t="array" aca="1" ref="D4377" ca="1">_xll.test_func(RANDBETWEEN(20,100))</f>
        <v>0.66961892586759442</v>
      </c>
      <c r="E4377" cm="1">
        <f t="array" aca="1" ref="E4377" ca="1">_xll.test_func(RANDBETWEEN(20,100))</f>
        <v>0.56259731609070418</v>
      </c>
      <c r="F4377" cm="1">
        <f t="array" aca="1" ref="F4377" ca="1">_xll.test_func(RANDBETWEEN(20,100))</f>
        <v>0.74721596006873514</v>
      </c>
      <c r="G4377" cm="1">
        <f t="array" aca="1" ref="G4377" ca="1">_xll.test_func(RANDBETWEEN(20,100))</f>
        <v>0.29412943617108428</v>
      </c>
      <c r="H4377" cm="1">
        <f t="array" aca="1" ref="H4377" ca="1">_xll.test_func(RANDBETWEEN(20,100))</f>
        <v>0.45530628367615156</v>
      </c>
      <c r="I4377" cm="1">
        <f t="array" aca="1" ref="I4377" ca="1">_xll.test_func(RANDBETWEEN(20,100))</f>
        <v>0.96797878248502067</v>
      </c>
      <c r="J4377" cm="1">
        <f t="array" aca="1" ref="J4377" ca="1">_xll.test_func(RANDBETWEEN(20,100))</f>
        <v>0.9930660893583183</v>
      </c>
      <c r="K4377" cm="1">
        <f t="array" aca="1" ref="K4377" ca="1">_xll.test_func(RANDBETWEEN(20,100))</f>
        <v>7.4586932355048602E-3</v>
      </c>
      <c r="L4377" cm="1">
        <f t="array" aca="1" ref="L4377" ca="1">_xll.test_func(RANDBETWEEN(20,100))</f>
        <v>0.91734547487191231</v>
      </c>
      <c r="M4377" cm="1">
        <f t="array" aca="1" ref="M4377" ca="1">_xll.test_func(RANDBETWEEN(20,100))</f>
        <v>0.64664077834001377</v>
      </c>
      <c r="N4377" cm="1">
        <f t="array" aca="1" ref="N4377" ca="1">_xll.test_func(RANDBETWEEN(20,100))</f>
        <v>0.18935742533468378</v>
      </c>
      <c r="O4377" cm="1">
        <f t="array" aca="1" ref="O4377" ca="1">_xll.test_func(RANDBETWEEN(20,100))</f>
        <v>0.63579505352610899</v>
      </c>
      <c r="P4377" cm="1">
        <f t="array" aca="1" ref="P4377" ca="1">_xll.test_func(RANDBETWEEN(20,100))</f>
        <v>0.62092311991648497</v>
      </c>
      <c r="Q4377" cm="1">
        <f t="array" aca="1" ref="Q4377" ca="1">_xll.test_func(RANDBETWEEN(20,100))</f>
        <v>0.23541148686762256</v>
      </c>
      <c r="R4377" cm="1">
        <f t="array" aca="1" ref="R4377" ca="1">_xll.test_func(RANDBETWEEN(20,100))</f>
        <v>0.54156094616069317</v>
      </c>
      <c r="S4377" cm="1">
        <f t="array" aca="1" ref="S4377" ca="1">_xll.test_func(RANDBETWEEN(20,100))</f>
        <v>0.24268998427377142</v>
      </c>
      <c r="T4377" cm="1">
        <f t="array" aca="1" ref="T4377" ca="1">_xll.test_func(RANDBETWEEN(20,100))</f>
        <v>0.89155162360745011</v>
      </c>
      <c r="U4377" cm="1">
        <f t="array" aca="1" ref="U4377" ca="1">_xll.test_func(RANDBETWEEN(20,100))</f>
        <v>0.17838267319736292</v>
      </c>
      <c r="V4377" cm="1">
        <f t="array" aca="1" ref="V4377" ca="1">_xll.test_func(RANDBETWEEN(20,100))</f>
        <v>0.38600707201657658</v>
      </c>
      <c r="W4377" cm="1">
        <f t="array" aca="1" ref="W4377" ca="1">_xll.test_func(RANDBETWEEN(20,100))</f>
        <v>0.69353521881105928</v>
      </c>
      <c r="X4377" cm="1">
        <f t="array" aca="1" ref="X4377" ca="1">_xll.test_func(RANDBETWEEN(20,100))</f>
        <v>0.97372415438648852</v>
      </c>
      <c r="Y4377" cm="1">
        <f t="array" aca="1" ref="Y4377" ca="1">_xll.test_func(RANDBETWEEN(20,100))</f>
        <v>0.60408161913420155</v>
      </c>
      <c r="Z4377" cm="1">
        <f t="array" aca="1" ref="Z4377" ca="1">_xll.test_func(RANDBETWEEN(20,100))</f>
        <v>0.75059504085509654</v>
      </c>
    </row>
    <row r="4378" spans="1:26" x14ac:dyDescent="0.45">
      <c r="A4378" cm="1">
        <f t="array" aca="1" ref="A4378" ca="1">_xll.test_func(RANDBETWEEN(20,100))</f>
        <v>0.60845317882862759</v>
      </c>
      <c r="B4378" cm="1">
        <f t="array" aca="1" ref="B4378" ca="1">_xll.test_func(RANDBETWEEN(20,100))</f>
        <v>3.553121377216821E-2</v>
      </c>
      <c r="C4378" cm="1">
        <f t="array" aca="1" ref="C4378" ca="1">_xll.test_func(RANDBETWEEN(20,100))</f>
        <v>9.7128986879341211E-2</v>
      </c>
      <c r="D4378" cm="1">
        <f t="array" aca="1" ref="D4378" ca="1">_xll.test_func(RANDBETWEEN(20,100))</f>
        <v>0.20551043968801991</v>
      </c>
      <c r="E4378" cm="1">
        <f t="array" aca="1" ref="E4378" ca="1">_xll.test_func(RANDBETWEEN(20,100))</f>
        <v>0.43764597105801956</v>
      </c>
      <c r="F4378" cm="1">
        <f t="array" aca="1" ref="F4378" ca="1">_xll.test_func(RANDBETWEEN(20,100))</f>
        <v>0.24462722647519206</v>
      </c>
      <c r="G4378" cm="1">
        <f t="array" aca="1" ref="G4378" ca="1">_xll.test_func(RANDBETWEEN(20,100))</f>
        <v>0.16352281829744306</v>
      </c>
      <c r="H4378" cm="1">
        <f t="array" aca="1" ref="H4378" ca="1">_xll.test_func(RANDBETWEEN(20,100))</f>
        <v>0.87827508421347722</v>
      </c>
      <c r="I4378" cm="1">
        <f t="array" aca="1" ref="I4378" ca="1">_xll.test_func(RANDBETWEEN(20,100))</f>
        <v>0.69226429480603147</v>
      </c>
      <c r="J4378" cm="1">
        <f t="array" aca="1" ref="J4378" ca="1">_xll.test_func(RANDBETWEEN(20,100))</f>
        <v>0.87006305088733027</v>
      </c>
      <c r="K4378" cm="1">
        <f t="array" aca="1" ref="K4378" ca="1">_xll.test_func(RANDBETWEEN(20,100))</f>
        <v>0.89928623863371437</v>
      </c>
      <c r="L4378" cm="1">
        <f t="array" aca="1" ref="L4378" ca="1">_xll.test_func(RANDBETWEEN(20,100))</f>
        <v>0.8572776314990973</v>
      </c>
      <c r="M4378" cm="1">
        <f t="array" aca="1" ref="M4378" ca="1">_xll.test_func(RANDBETWEEN(20,100))</f>
        <v>0.15164072446153562</v>
      </c>
      <c r="N4378" cm="1">
        <f t="array" aca="1" ref="N4378" ca="1">_xll.test_func(RANDBETWEEN(20,100))</f>
        <v>0.17169470778696347</v>
      </c>
      <c r="O4378" cm="1">
        <f t="array" aca="1" ref="O4378" ca="1">_xll.test_func(RANDBETWEEN(20,100))</f>
        <v>0.83039679355404972</v>
      </c>
      <c r="P4378" cm="1">
        <f t="array" aca="1" ref="P4378" ca="1">_xll.test_func(RANDBETWEEN(20,100))</f>
        <v>0.8458401034889127</v>
      </c>
      <c r="Q4378" cm="1">
        <f t="array" aca="1" ref="Q4378" ca="1">_xll.test_func(RANDBETWEEN(20,100))</f>
        <v>0.34863078872442349</v>
      </c>
      <c r="R4378" cm="1">
        <f t="array" aca="1" ref="R4378" ca="1">_xll.test_func(RANDBETWEEN(20,100))</f>
        <v>0.61036361177248111</v>
      </c>
      <c r="S4378" cm="1">
        <f t="array" aca="1" ref="S4378" ca="1">_xll.test_func(RANDBETWEEN(20,100))</f>
        <v>0.5638876211454642</v>
      </c>
      <c r="T4378" cm="1">
        <f t="array" aca="1" ref="T4378" ca="1">_xll.test_func(RANDBETWEEN(20,100))</f>
        <v>0.17584452774821374</v>
      </c>
      <c r="U4378" cm="1">
        <f t="array" aca="1" ref="U4378" ca="1">_xll.test_func(RANDBETWEEN(20,100))</f>
        <v>3.5297632133305619E-2</v>
      </c>
      <c r="V4378" cm="1">
        <f t="array" aca="1" ref="V4378" ca="1">_xll.test_func(RANDBETWEEN(20,100))</f>
        <v>0.38003839320403371</v>
      </c>
      <c r="W4378" cm="1">
        <f t="array" aca="1" ref="W4378" ca="1">_xll.test_func(RANDBETWEEN(20,100))</f>
        <v>0.41418793809714488</v>
      </c>
      <c r="X4378" cm="1">
        <f t="array" aca="1" ref="X4378" ca="1">_xll.test_func(RANDBETWEEN(20,100))</f>
        <v>1.2360376993754453E-2</v>
      </c>
      <c r="Y4378" cm="1">
        <f t="array" aca="1" ref="Y4378" ca="1">_xll.test_func(RANDBETWEEN(20,100))</f>
        <v>0.6848300692484065</v>
      </c>
      <c r="Z4378" cm="1">
        <f t="array" aca="1" ref="Z4378" ca="1">_xll.test_func(RANDBETWEEN(20,100))</f>
        <v>0.84641616613472004</v>
      </c>
    </row>
    <row r="4379" spans="1:26" x14ac:dyDescent="0.45">
      <c r="A4379" cm="1">
        <f t="array" aca="1" ref="A4379" ca="1">_xll.test_func(RANDBETWEEN(20,100))</f>
        <v>0.32066703349397147</v>
      </c>
      <c r="B4379" cm="1">
        <f t="array" aca="1" ref="B4379" ca="1">_xll.test_func(RANDBETWEEN(20,100))</f>
        <v>0.33302048014970292</v>
      </c>
      <c r="C4379" cm="1">
        <f t="array" aca="1" ref="C4379" ca="1">_xll.test_func(RANDBETWEEN(20,100))</f>
        <v>0.69842011424347539</v>
      </c>
      <c r="D4379" cm="1">
        <f t="array" aca="1" ref="D4379" ca="1">_xll.test_func(RANDBETWEEN(20,100))</f>
        <v>0.1737212949802672</v>
      </c>
      <c r="E4379" cm="1">
        <f t="array" aca="1" ref="E4379" ca="1">_xll.test_func(RANDBETWEEN(20,100))</f>
        <v>0.30827480005605573</v>
      </c>
      <c r="F4379" cm="1">
        <f t="array" aca="1" ref="F4379" ca="1">_xll.test_func(RANDBETWEEN(20,100))</f>
        <v>0.11592240241041511</v>
      </c>
      <c r="G4379" cm="1">
        <f t="array" aca="1" ref="G4379" ca="1">_xll.test_func(RANDBETWEEN(20,100))</f>
        <v>0.34677157423651817</v>
      </c>
      <c r="H4379" cm="1">
        <f t="array" aca="1" ref="H4379" ca="1">_xll.test_func(RANDBETWEEN(20,100))</f>
        <v>0.40220702301712452</v>
      </c>
      <c r="I4379" cm="1">
        <f t="array" aca="1" ref="I4379" ca="1">_xll.test_func(RANDBETWEEN(20,100))</f>
        <v>0.60307350654440239</v>
      </c>
      <c r="J4379" cm="1">
        <f t="array" aca="1" ref="J4379" ca="1">_xll.test_func(RANDBETWEEN(20,100))</f>
        <v>0.42838455618999138</v>
      </c>
      <c r="K4379" cm="1">
        <f t="array" aca="1" ref="K4379" ca="1">_xll.test_func(RANDBETWEEN(20,100))</f>
        <v>0.46919493088073838</v>
      </c>
      <c r="L4379" cm="1">
        <f t="array" aca="1" ref="L4379" ca="1">_xll.test_func(RANDBETWEEN(20,100))</f>
        <v>0.61385635918873993</v>
      </c>
      <c r="M4379" cm="1">
        <f t="array" aca="1" ref="M4379" ca="1">_xll.test_func(RANDBETWEEN(20,100))</f>
        <v>0.12380893789195217</v>
      </c>
      <c r="N4379" cm="1">
        <f t="array" aca="1" ref="N4379" ca="1">_xll.test_func(RANDBETWEEN(20,100))</f>
        <v>0.88646321377208803</v>
      </c>
      <c r="O4379" cm="1">
        <f t="array" aca="1" ref="O4379" ca="1">_xll.test_func(RANDBETWEEN(20,100))</f>
        <v>3.652425919083601E-2</v>
      </c>
      <c r="P4379" cm="1">
        <f t="array" aca="1" ref="P4379" ca="1">_xll.test_func(RANDBETWEEN(20,100))</f>
        <v>0.20856906041089465</v>
      </c>
      <c r="Q4379" cm="1">
        <f t="array" aca="1" ref="Q4379" ca="1">_xll.test_func(RANDBETWEEN(20,100))</f>
        <v>0.47816571576725847</v>
      </c>
      <c r="R4379" cm="1">
        <f t="array" aca="1" ref="R4379" ca="1">_xll.test_func(RANDBETWEEN(20,100))</f>
        <v>0.26174915397645709</v>
      </c>
      <c r="S4379" cm="1">
        <f t="array" aca="1" ref="S4379" ca="1">_xll.test_func(RANDBETWEEN(20,100))</f>
        <v>0.16621128808167238</v>
      </c>
      <c r="T4379" cm="1">
        <f t="array" aca="1" ref="T4379" ca="1">_xll.test_func(RANDBETWEEN(20,100))</f>
        <v>0.45397440209258011</v>
      </c>
      <c r="U4379" cm="1">
        <f t="array" aca="1" ref="U4379" ca="1">_xll.test_func(RANDBETWEEN(20,100))</f>
        <v>0.63430673551531047</v>
      </c>
      <c r="V4379" cm="1">
        <f t="array" aca="1" ref="V4379" ca="1">_xll.test_func(RANDBETWEEN(20,100))</f>
        <v>4.2139827158989826E-2</v>
      </c>
      <c r="W4379" cm="1">
        <f t="array" aca="1" ref="W4379" ca="1">_xll.test_func(RANDBETWEEN(20,100))</f>
        <v>0.10585197661042881</v>
      </c>
      <c r="X4379" cm="1">
        <f t="array" aca="1" ref="X4379" ca="1">_xll.test_func(RANDBETWEEN(20,100))</f>
        <v>6.3581517411422997E-2</v>
      </c>
      <c r="Y4379" cm="1">
        <f t="array" aca="1" ref="Y4379" ca="1">_xll.test_func(RANDBETWEEN(20,100))</f>
        <v>0.71857905729136795</v>
      </c>
      <c r="Z4379" cm="1">
        <f t="array" aca="1" ref="Z4379" ca="1">_xll.test_func(RANDBETWEEN(20,100))</f>
        <v>0.89438802311864218</v>
      </c>
    </row>
    <row r="4380" spans="1:26" x14ac:dyDescent="0.45">
      <c r="A4380" cm="1">
        <f t="array" aca="1" ref="A4380" ca="1">_xll.test_func(RANDBETWEEN(20,100))</f>
        <v>0.31164558626630817</v>
      </c>
      <c r="B4380" cm="1">
        <f t="array" aca="1" ref="B4380" ca="1">_xll.test_func(RANDBETWEEN(20,100))</f>
        <v>0.85248300416024725</v>
      </c>
      <c r="C4380" cm="1">
        <f t="array" aca="1" ref="C4380" ca="1">_xll.test_func(RANDBETWEEN(20,100))</f>
        <v>0.11399593291277874</v>
      </c>
      <c r="D4380" cm="1">
        <f t="array" aca="1" ref="D4380" ca="1">_xll.test_func(RANDBETWEEN(20,100))</f>
        <v>0.72847619176240352</v>
      </c>
      <c r="E4380" cm="1">
        <f t="array" aca="1" ref="E4380" ca="1">_xll.test_func(RANDBETWEEN(20,100))</f>
        <v>0.34448791603243384</v>
      </c>
      <c r="F4380" cm="1">
        <f t="array" aca="1" ref="F4380" ca="1">_xll.test_func(RANDBETWEEN(20,100))</f>
        <v>0.19786221338844243</v>
      </c>
      <c r="G4380" cm="1">
        <f t="array" aca="1" ref="G4380" ca="1">_xll.test_func(RANDBETWEEN(20,100))</f>
        <v>0.77755965475617472</v>
      </c>
      <c r="H4380" cm="1">
        <f t="array" aca="1" ref="H4380" ca="1">_xll.test_func(RANDBETWEEN(20,100))</f>
        <v>0.96724306156138196</v>
      </c>
      <c r="I4380" cm="1">
        <f t="array" aca="1" ref="I4380" ca="1">_xll.test_func(RANDBETWEEN(20,100))</f>
        <v>0.29603290955516182</v>
      </c>
      <c r="J4380" cm="1">
        <f t="array" aca="1" ref="J4380" ca="1">_xll.test_func(RANDBETWEEN(20,100))</f>
        <v>1.293234737037258E-2</v>
      </c>
      <c r="K4380" cm="1">
        <f t="array" aca="1" ref="K4380" ca="1">_xll.test_func(RANDBETWEEN(20,100))</f>
        <v>0.13706929195567902</v>
      </c>
      <c r="L4380" cm="1">
        <f t="array" aca="1" ref="L4380" ca="1">_xll.test_func(RANDBETWEEN(20,100))</f>
        <v>0.81109305869650883</v>
      </c>
      <c r="M4380" cm="1">
        <f t="array" aca="1" ref="M4380" ca="1">_xll.test_func(RANDBETWEEN(20,100))</f>
        <v>0.36971535636791686</v>
      </c>
      <c r="N4380" cm="1">
        <f t="array" aca="1" ref="N4380" ca="1">_xll.test_func(RANDBETWEEN(20,100))</f>
        <v>0.61473328373684344</v>
      </c>
      <c r="O4380" cm="1">
        <f t="array" aca="1" ref="O4380" ca="1">_xll.test_func(RANDBETWEEN(20,100))</f>
        <v>0.16012139069944575</v>
      </c>
      <c r="P4380" cm="1">
        <f t="array" aca="1" ref="P4380" ca="1">_xll.test_func(RANDBETWEEN(20,100))</f>
        <v>0.83333268709000208</v>
      </c>
      <c r="Q4380" cm="1">
        <f t="array" aca="1" ref="Q4380" ca="1">_xll.test_func(RANDBETWEEN(20,100))</f>
        <v>0.34480599745990659</v>
      </c>
      <c r="R4380" cm="1">
        <f t="array" aca="1" ref="R4380" ca="1">_xll.test_func(RANDBETWEEN(20,100))</f>
        <v>9.5597609023550398E-2</v>
      </c>
      <c r="S4380" cm="1">
        <f t="array" aca="1" ref="S4380" ca="1">_xll.test_func(RANDBETWEEN(20,100))</f>
        <v>0.70703379119807619</v>
      </c>
      <c r="T4380" cm="1">
        <f t="array" aca="1" ref="T4380" ca="1">_xll.test_func(RANDBETWEEN(20,100))</f>
        <v>0.33233101988001196</v>
      </c>
      <c r="U4380" cm="1">
        <f t="array" aca="1" ref="U4380" ca="1">_xll.test_func(RANDBETWEEN(20,100))</f>
        <v>0.93145052848458332</v>
      </c>
      <c r="V4380" cm="1">
        <f t="array" aca="1" ref="V4380" ca="1">_xll.test_func(RANDBETWEEN(20,100))</f>
        <v>0.56430950945462399</v>
      </c>
      <c r="W4380" cm="1">
        <f t="array" aca="1" ref="W4380" ca="1">_xll.test_func(RANDBETWEEN(20,100))</f>
        <v>0.90768734436309195</v>
      </c>
      <c r="X4380" cm="1">
        <f t="array" aca="1" ref="X4380" ca="1">_xll.test_func(RANDBETWEEN(20,100))</f>
        <v>0.16455699512191879</v>
      </c>
      <c r="Y4380" cm="1">
        <f t="array" aca="1" ref="Y4380" ca="1">_xll.test_func(RANDBETWEEN(20,100))</f>
        <v>0.56473906417372255</v>
      </c>
      <c r="Z4380" cm="1">
        <f t="array" aca="1" ref="Z4380" ca="1">_xll.test_func(RANDBETWEEN(20,100))</f>
        <v>0.88278782477939644</v>
      </c>
    </row>
    <row r="4381" spans="1:26" x14ac:dyDescent="0.45">
      <c r="A4381" cm="1">
        <f t="array" aca="1" ref="A4381" ca="1">_xll.test_func(RANDBETWEEN(20,100))</f>
        <v>0.63962425771562692</v>
      </c>
      <c r="B4381" cm="1">
        <f t="array" aca="1" ref="B4381" ca="1">_xll.test_func(RANDBETWEEN(20,100))</f>
        <v>0.15045135749350169</v>
      </c>
      <c r="C4381" cm="1">
        <f t="array" aca="1" ref="C4381" ca="1">_xll.test_func(RANDBETWEEN(20,100))</f>
        <v>0.81749098843886336</v>
      </c>
      <c r="D4381" cm="1">
        <f t="array" aca="1" ref="D4381" ca="1">_xll.test_func(RANDBETWEEN(20,100))</f>
        <v>0.31428449078392812</v>
      </c>
      <c r="E4381" cm="1">
        <f t="array" aca="1" ref="E4381" ca="1">_xll.test_func(RANDBETWEEN(20,100))</f>
        <v>0.20027553541982918</v>
      </c>
      <c r="F4381" cm="1">
        <f t="array" aca="1" ref="F4381" ca="1">_xll.test_func(RANDBETWEEN(20,100))</f>
        <v>0.8851343612736835</v>
      </c>
      <c r="G4381" cm="1">
        <f t="array" aca="1" ref="G4381" ca="1">_xll.test_func(RANDBETWEEN(20,100))</f>
        <v>0.36411644932913467</v>
      </c>
      <c r="H4381" cm="1">
        <f t="array" aca="1" ref="H4381" ca="1">_xll.test_func(RANDBETWEEN(20,100))</f>
        <v>0.8724526992694196</v>
      </c>
      <c r="I4381" cm="1">
        <f t="array" aca="1" ref="I4381" ca="1">_xll.test_func(RANDBETWEEN(20,100))</f>
        <v>0.1999657198007137</v>
      </c>
      <c r="J4381" cm="1">
        <f t="array" aca="1" ref="J4381" ca="1">_xll.test_func(RANDBETWEEN(20,100))</f>
        <v>0.39823535106576036</v>
      </c>
      <c r="K4381" cm="1">
        <f t="array" aca="1" ref="K4381" ca="1">_xll.test_func(RANDBETWEEN(20,100))</f>
        <v>0.61739025192059604</v>
      </c>
      <c r="L4381" cm="1">
        <f t="array" aca="1" ref="L4381" ca="1">_xll.test_func(RANDBETWEEN(20,100))</f>
        <v>0.38420194687448506</v>
      </c>
      <c r="M4381" cm="1">
        <f t="array" aca="1" ref="M4381" ca="1">_xll.test_func(RANDBETWEEN(20,100))</f>
        <v>0.86102192055299531</v>
      </c>
      <c r="N4381" cm="1">
        <f t="array" aca="1" ref="N4381" ca="1">_xll.test_func(RANDBETWEEN(20,100))</f>
        <v>0.64714363588438184</v>
      </c>
      <c r="O4381" cm="1">
        <f t="array" aca="1" ref="O4381" ca="1">_xll.test_func(RANDBETWEEN(20,100))</f>
        <v>0.14237417759485194</v>
      </c>
      <c r="P4381" cm="1">
        <f t="array" aca="1" ref="P4381" ca="1">_xll.test_func(RANDBETWEEN(20,100))</f>
        <v>0.12616321299717403</v>
      </c>
      <c r="Q4381" cm="1">
        <f t="array" aca="1" ref="Q4381" ca="1">_xll.test_func(RANDBETWEEN(20,100))</f>
        <v>0.20492447337715583</v>
      </c>
      <c r="R4381" cm="1">
        <f t="array" aca="1" ref="R4381" ca="1">_xll.test_func(RANDBETWEEN(20,100))</f>
        <v>0.61890177253976597</v>
      </c>
      <c r="S4381" cm="1">
        <f t="array" aca="1" ref="S4381" ca="1">_xll.test_func(RANDBETWEEN(20,100))</f>
        <v>0.79617115961376472</v>
      </c>
      <c r="T4381" cm="1">
        <f t="array" aca="1" ref="T4381" ca="1">_xll.test_func(RANDBETWEEN(20,100))</f>
        <v>0.59420914292348137</v>
      </c>
      <c r="U4381" cm="1">
        <f t="array" aca="1" ref="U4381" ca="1">_xll.test_func(RANDBETWEEN(20,100))</f>
        <v>0.70730681806441875</v>
      </c>
      <c r="V4381" cm="1">
        <f t="array" aca="1" ref="V4381" ca="1">_xll.test_func(RANDBETWEEN(20,100))</f>
        <v>0.67520275882279834</v>
      </c>
      <c r="W4381" cm="1">
        <f t="array" aca="1" ref="W4381" ca="1">_xll.test_func(RANDBETWEEN(20,100))</f>
        <v>0.88283703932939095</v>
      </c>
      <c r="X4381" cm="1">
        <f t="array" aca="1" ref="X4381" ca="1">_xll.test_func(RANDBETWEEN(20,100))</f>
        <v>0.50526305435607066</v>
      </c>
      <c r="Y4381" cm="1">
        <f t="array" aca="1" ref="Y4381" ca="1">_xll.test_func(RANDBETWEEN(20,100))</f>
        <v>0.13734769009950298</v>
      </c>
      <c r="Z4381" cm="1">
        <f t="array" aca="1" ref="Z4381" ca="1">_xll.test_func(RANDBETWEEN(20,100))</f>
        <v>0.34263598943165996</v>
      </c>
    </row>
    <row r="4382" spans="1:26" x14ac:dyDescent="0.45">
      <c r="A4382" cm="1">
        <f t="array" aca="1" ref="A4382" ca="1">_xll.test_func(RANDBETWEEN(20,100))</f>
        <v>0.39594836118070648</v>
      </c>
      <c r="B4382" cm="1">
        <f t="array" aca="1" ref="B4382" ca="1">_xll.test_func(RANDBETWEEN(20,100))</f>
        <v>0.69361562120341047</v>
      </c>
      <c r="C4382" cm="1">
        <f t="array" aca="1" ref="C4382" ca="1">_xll.test_func(RANDBETWEEN(20,100))</f>
        <v>0.73737475279325093</v>
      </c>
      <c r="D4382" cm="1">
        <f t="array" aca="1" ref="D4382" ca="1">_xll.test_func(RANDBETWEEN(20,100))</f>
        <v>0.7857598858682906</v>
      </c>
      <c r="E4382" cm="1">
        <f t="array" aca="1" ref="E4382" ca="1">_xll.test_func(RANDBETWEEN(20,100))</f>
        <v>0.82089016863564634</v>
      </c>
      <c r="F4382" cm="1">
        <f t="array" aca="1" ref="F4382" ca="1">_xll.test_func(RANDBETWEEN(20,100))</f>
        <v>0.45237044475265614</v>
      </c>
      <c r="G4382" cm="1">
        <f t="array" aca="1" ref="G4382" ca="1">_xll.test_func(RANDBETWEEN(20,100))</f>
        <v>0.26114863689926227</v>
      </c>
      <c r="H4382" cm="1">
        <f t="array" aca="1" ref="H4382" ca="1">_xll.test_func(RANDBETWEEN(20,100))</f>
        <v>0.82865454330608268</v>
      </c>
      <c r="I4382" cm="1">
        <f t="array" aca="1" ref="I4382" ca="1">_xll.test_func(RANDBETWEEN(20,100))</f>
        <v>0.58434603232183568</v>
      </c>
      <c r="J4382" cm="1">
        <f t="array" aca="1" ref="J4382" ca="1">_xll.test_func(RANDBETWEEN(20,100))</f>
        <v>0.6609940324414687</v>
      </c>
      <c r="K4382" cm="1">
        <f t="array" aca="1" ref="K4382" ca="1">_xll.test_func(RANDBETWEEN(20,100))</f>
        <v>0.84243363568719554</v>
      </c>
      <c r="L4382" cm="1">
        <f t="array" aca="1" ref="L4382" ca="1">_xll.test_func(RANDBETWEEN(20,100))</f>
        <v>0.12744958244922899</v>
      </c>
      <c r="M4382" cm="1">
        <f t="array" aca="1" ref="M4382" ca="1">_xll.test_func(RANDBETWEEN(20,100))</f>
        <v>0.24303087378984653</v>
      </c>
      <c r="N4382" cm="1">
        <f t="array" aca="1" ref="N4382" ca="1">_xll.test_func(RANDBETWEEN(20,100))</f>
        <v>0.91966329465485985</v>
      </c>
      <c r="O4382" cm="1">
        <f t="array" aca="1" ref="O4382" ca="1">_xll.test_func(RANDBETWEEN(20,100))</f>
        <v>0.366553344924262</v>
      </c>
      <c r="P4382" cm="1">
        <f t="array" aca="1" ref="P4382" ca="1">_xll.test_func(RANDBETWEEN(20,100))</f>
        <v>0.91900021912236318</v>
      </c>
      <c r="Q4382" cm="1">
        <f t="array" aca="1" ref="Q4382" ca="1">_xll.test_func(RANDBETWEEN(20,100))</f>
        <v>0.60536591029660436</v>
      </c>
      <c r="R4382" cm="1">
        <f t="array" aca="1" ref="R4382" ca="1">_xll.test_func(RANDBETWEEN(20,100))</f>
        <v>7.9664141883895007E-2</v>
      </c>
      <c r="S4382" cm="1">
        <f t="array" aca="1" ref="S4382" ca="1">_xll.test_func(RANDBETWEEN(20,100))</f>
        <v>0.18232440816414938</v>
      </c>
      <c r="T4382" cm="1">
        <f t="array" aca="1" ref="T4382" ca="1">_xll.test_func(RANDBETWEEN(20,100))</f>
        <v>0.89426932676275961</v>
      </c>
      <c r="U4382" cm="1">
        <f t="array" aca="1" ref="U4382" ca="1">_xll.test_func(RANDBETWEEN(20,100))</f>
        <v>5.0473658344408368E-2</v>
      </c>
      <c r="V4382" cm="1">
        <f t="array" aca="1" ref="V4382" ca="1">_xll.test_func(RANDBETWEEN(20,100))</f>
        <v>0.4922646214737319</v>
      </c>
      <c r="W4382" cm="1">
        <f t="array" aca="1" ref="W4382" ca="1">_xll.test_func(RANDBETWEEN(20,100))</f>
        <v>0.15694042272395597</v>
      </c>
      <c r="X4382" cm="1">
        <f t="array" aca="1" ref="X4382" ca="1">_xll.test_func(RANDBETWEEN(20,100))</f>
        <v>9.0558572653891306E-2</v>
      </c>
      <c r="Y4382" cm="1">
        <f t="array" aca="1" ref="Y4382" ca="1">_xll.test_func(RANDBETWEEN(20,100))</f>
        <v>0.5272365232461883</v>
      </c>
      <c r="Z4382" cm="1">
        <f t="array" aca="1" ref="Z4382" ca="1">_xll.test_func(RANDBETWEEN(20,100))</f>
        <v>0.25178201746101886</v>
      </c>
    </row>
    <row r="4383" spans="1:26" x14ac:dyDescent="0.45">
      <c r="A4383" cm="1">
        <f t="array" aca="1" ref="A4383" ca="1">_xll.test_func(RANDBETWEEN(20,100))</f>
        <v>0.93004731899278481</v>
      </c>
      <c r="B4383" cm="1">
        <f t="array" aca="1" ref="B4383" ca="1">_xll.test_func(RANDBETWEEN(20,100))</f>
        <v>0.34850371406086378</v>
      </c>
      <c r="C4383" cm="1">
        <f t="array" aca="1" ref="C4383" ca="1">_xll.test_func(RANDBETWEEN(20,100))</f>
        <v>0.70221620178702426</v>
      </c>
      <c r="D4383" cm="1">
        <f t="array" aca="1" ref="D4383" ca="1">_xll.test_func(RANDBETWEEN(20,100))</f>
        <v>0.84295179393178865</v>
      </c>
      <c r="E4383" cm="1">
        <f t="array" aca="1" ref="E4383" ca="1">_xll.test_func(RANDBETWEEN(20,100))</f>
        <v>0.45814041857693089</v>
      </c>
      <c r="F4383" cm="1">
        <f t="array" aca="1" ref="F4383" ca="1">_xll.test_func(RANDBETWEEN(20,100))</f>
        <v>0.88391987255307469</v>
      </c>
      <c r="G4383" cm="1">
        <f t="array" aca="1" ref="G4383" ca="1">_xll.test_func(RANDBETWEEN(20,100))</f>
        <v>0.97482925010054244</v>
      </c>
      <c r="H4383" cm="1">
        <f t="array" aca="1" ref="H4383" ca="1">_xll.test_func(RANDBETWEEN(20,100))</f>
        <v>0.33091901162140575</v>
      </c>
      <c r="I4383" cm="1">
        <f t="array" aca="1" ref="I4383" ca="1">_xll.test_func(RANDBETWEEN(20,100))</f>
        <v>0.78580271602463869</v>
      </c>
      <c r="J4383" cm="1">
        <f t="array" aca="1" ref="J4383" ca="1">_xll.test_func(RANDBETWEEN(20,100))</f>
        <v>6.4627669779084268E-2</v>
      </c>
      <c r="K4383" cm="1">
        <f t="array" aca="1" ref="K4383" ca="1">_xll.test_func(RANDBETWEEN(20,100))</f>
        <v>0.16542642713939418</v>
      </c>
      <c r="L4383" cm="1">
        <f t="array" aca="1" ref="L4383" ca="1">_xll.test_func(RANDBETWEEN(20,100))</f>
        <v>0.20318618410680908</v>
      </c>
      <c r="M4383" cm="1">
        <f t="array" aca="1" ref="M4383" ca="1">_xll.test_func(RANDBETWEEN(20,100))</f>
        <v>0.2107446753195128</v>
      </c>
      <c r="N4383" cm="1">
        <f t="array" aca="1" ref="N4383" ca="1">_xll.test_func(RANDBETWEEN(20,100))</f>
        <v>0.64386054719792185</v>
      </c>
      <c r="O4383" cm="1">
        <f t="array" aca="1" ref="O4383" ca="1">_xll.test_func(RANDBETWEEN(20,100))</f>
        <v>0.7598021770427672</v>
      </c>
      <c r="P4383" cm="1">
        <f t="array" aca="1" ref="P4383" ca="1">_xll.test_func(RANDBETWEEN(20,100))</f>
        <v>8.9864845126396753E-2</v>
      </c>
      <c r="Q4383" cm="1">
        <f t="array" aca="1" ref="Q4383" ca="1">_xll.test_func(RANDBETWEEN(20,100))</f>
        <v>0.55483833779774305</v>
      </c>
      <c r="R4383" cm="1">
        <f t="array" aca="1" ref="R4383" ca="1">_xll.test_func(RANDBETWEEN(20,100))</f>
        <v>0.17038885288518515</v>
      </c>
      <c r="S4383" cm="1">
        <f t="array" aca="1" ref="S4383" ca="1">_xll.test_func(RANDBETWEEN(20,100))</f>
        <v>0.38451242381383699</v>
      </c>
      <c r="T4383" cm="1">
        <f t="array" aca="1" ref="T4383" ca="1">_xll.test_func(RANDBETWEEN(20,100))</f>
        <v>0.22340750031998072</v>
      </c>
      <c r="U4383" cm="1">
        <f t="array" aca="1" ref="U4383" ca="1">_xll.test_func(RANDBETWEEN(20,100))</f>
        <v>3.7556476727556305E-2</v>
      </c>
      <c r="V4383" cm="1">
        <f t="array" aca="1" ref="V4383" ca="1">_xll.test_func(RANDBETWEEN(20,100))</f>
        <v>0.2396179253920564</v>
      </c>
      <c r="W4383" cm="1">
        <f t="array" aca="1" ref="W4383" ca="1">_xll.test_func(RANDBETWEEN(20,100))</f>
        <v>0.60913921469745314</v>
      </c>
      <c r="X4383" cm="1">
        <f t="array" aca="1" ref="X4383" ca="1">_xll.test_func(RANDBETWEEN(20,100))</f>
        <v>6.1381989330136326E-2</v>
      </c>
      <c r="Y4383" cm="1">
        <f t="array" aca="1" ref="Y4383" ca="1">_xll.test_func(RANDBETWEEN(20,100))</f>
        <v>0.33914053936311489</v>
      </c>
      <c r="Z4383" cm="1">
        <f t="array" aca="1" ref="Z4383" ca="1">_xll.test_func(RANDBETWEEN(20,100))</f>
        <v>0.91650410544339955</v>
      </c>
    </row>
    <row r="4384" spans="1:26" x14ac:dyDescent="0.45">
      <c r="A4384" cm="1">
        <f t="array" aca="1" ref="A4384" ca="1">_xll.test_func(RANDBETWEEN(20,100))</f>
        <v>0.40657101810545648</v>
      </c>
      <c r="B4384" cm="1">
        <f t="array" aca="1" ref="B4384" ca="1">_xll.test_func(RANDBETWEEN(20,100))</f>
        <v>0.83614405427704486</v>
      </c>
      <c r="C4384" cm="1">
        <f t="array" aca="1" ref="C4384" ca="1">_xll.test_func(RANDBETWEEN(20,100))</f>
        <v>0.44462497196629414</v>
      </c>
      <c r="D4384" cm="1">
        <f t="array" aca="1" ref="D4384" ca="1">_xll.test_func(RANDBETWEEN(20,100))</f>
        <v>1.1300331514060159E-2</v>
      </c>
      <c r="E4384" cm="1">
        <f t="array" aca="1" ref="E4384" ca="1">_xll.test_func(RANDBETWEEN(20,100))</f>
        <v>0.98687866080082132</v>
      </c>
      <c r="F4384" cm="1">
        <f t="array" aca="1" ref="F4384" ca="1">_xll.test_func(RANDBETWEEN(20,100))</f>
        <v>0.72956796114565603</v>
      </c>
      <c r="G4384" cm="1">
        <f t="array" aca="1" ref="G4384" ca="1">_xll.test_func(RANDBETWEEN(20,100))</f>
        <v>0.33311395394956106</v>
      </c>
      <c r="H4384" cm="1">
        <f t="array" aca="1" ref="H4384" ca="1">_xll.test_func(RANDBETWEEN(20,100))</f>
        <v>0.11809678961222436</v>
      </c>
      <c r="I4384" cm="1">
        <f t="array" aca="1" ref="I4384" ca="1">_xll.test_func(RANDBETWEEN(20,100))</f>
        <v>0.36300589314954596</v>
      </c>
      <c r="J4384" cm="1">
        <f t="array" aca="1" ref="J4384" ca="1">_xll.test_func(RANDBETWEEN(20,100))</f>
        <v>0.91818394743318521</v>
      </c>
      <c r="K4384" cm="1">
        <f t="array" aca="1" ref="K4384" ca="1">_xll.test_func(RANDBETWEEN(20,100))</f>
        <v>2.4890012275319839E-2</v>
      </c>
      <c r="L4384" cm="1">
        <f t="array" aca="1" ref="L4384" ca="1">_xll.test_func(RANDBETWEEN(20,100))</f>
        <v>7.0933262135853853E-2</v>
      </c>
      <c r="M4384" cm="1">
        <f t="array" aca="1" ref="M4384" ca="1">_xll.test_func(RANDBETWEEN(20,100))</f>
        <v>0.38087302234849635</v>
      </c>
      <c r="N4384" cm="1">
        <f t="array" aca="1" ref="N4384" ca="1">_xll.test_func(RANDBETWEEN(20,100))</f>
        <v>0.87072294854889287</v>
      </c>
      <c r="O4384" cm="1">
        <f t="array" aca="1" ref="O4384" ca="1">_xll.test_func(RANDBETWEEN(20,100))</f>
        <v>0.25061922084155897</v>
      </c>
      <c r="P4384" cm="1">
        <f t="array" aca="1" ref="P4384" ca="1">_xll.test_func(RANDBETWEEN(20,100))</f>
        <v>0.16464916939301014</v>
      </c>
      <c r="Q4384" cm="1">
        <f t="array" aca="1" ref="Q4384" ca="1">_xll.test_func(RANDBETWEEN(20,100))</f>
        <v>0.34176882370900319</v>
      </c>
      <c r="R4384" cm="1">
        <f t="array" aca="1" ref="R4384" ca="1">_xll.test_func(RANDBETWEEN(20,100))</f>
        <v>0.21327109606436734</v>
      </c>
      <c r="S4384" cm="1">
        <f t="array" aca="1" ref="S4384" ca="1">_xll.test_func(RANDBETWEEN(20,100))</f>
        <v>0.92977703498976361</v>
      </c>
      <c r="T4384" cm="1">
        <f t="array" aca="1" ref="T4384" ca="1">_xll.test_func(RANDBETWEEN(20,100))</f>
        <v>0.67271930728763307</v>
      </c>
      <c r="U4384" cm="1">
        <f t="array" aca="1" ref="U4384" ca="1">_xll.test_func(RANDBETWEEN(20,100))</f>
        <v>0.72105712951792267</v>
      </c>
      <c r="V4384" cm="1">
        <f t="array" aca="1" ref="V4384" ca="1">_xll.test_func(RANDBETWEEN(20,100))</f>
        <v>0.90985544894885195</v>
      </c>
      <c r="W4384" cm="1">
        <f t="array" aca="1" ref="W4384" ca="1">_xll.test_func(RANDBETWEEN(20,100))</f>
        <v>0.97335178059725613</v>
      </c>
      <c r="X4384" cm="1">
        <f t="array" aca="1" ref="X4384" ca="1">_xll.test_func(RANDBETWEEN(20,100))</f>
        <v>0.77615171194822585</v>
      </c>
      <c r="Y4384" cm="1">
        <f t="array" aca="1" ref="Y4384" ca="1">_xll.test_func(RANDBETWEEN(20,100))</f>
        <v>0.55716758617961726</v>
      </c>
      <c r="Z4384" cm="1">
        <f t="array" aca="1" ref="Z4384" ca="1">_xll.test_func(RANDBETWEEN(20,100))</f>
        <v>0.64013971416649373</v>
      </c>
    </row>
    <row r="4385" spans="1:26" x14ac:dyDescent="0.45">
      <c r="A4385" cm="1">
        <f t="array" aca="1" ref="A4385" ca="1">_xll.test_func(RANDBETWEEN(20,100))</f>
        <v>0.51870247733935237</v>
      </c>
      <c r="B4385" cm="1">
        <f t="array" aca="1" ref="B4385" ca="1">_xll.test_func(RANDBETWEEN(20,100))</f>
        <v>0.34352396380737377</v>
      </c>
      <c r="C4385" cm="1">
        <f t="array" aca="1" ref="C4385" ca="1">_xll.test_func(RANDBETWEEN(20,100))</f>
        <v>0.58067217432629559</v>
      </c>
      <c r="D4385" cm="1">
        <f t="array" aca="1" ref="D4385" ca="1">_xll.test_func(RANDBETWEEN(20,100))</f>
        <v>0.13201603585011235</v>
      </c>
      <c r="E4385" cm="1">
        <f t="array" aca="1" ref="E4385" ca="1">_xll.test_func(RANDBETWEEN(20,100))</f>
        <v>0.23896332164980094</v>
      </c>
      <c r="F4385" cm="1">
        <f t="array" aca="1" ref="F4385" ca="1">_xll.test_func(RANDBETWEEN(20,100))</f>
        <v>0.87745061671341695</v>
      </c>
      <c r="G4385" cm="1">
        <f t="array" aca="1" ref="G4385" ca="1">_xll.test_func(RANDBETWEEN(20,100))</f>
        <v>0.40301821066638616</v>
      </c>
      <c r="H4385" cm="1">
        <f t="array" aca="1" ref="H4385" ca="1">_xll.test_func(RANDBETWEEN(20,100))</f>
        <v>8.4054731868181909E-2</v>
      </c>
      <c r="I4385" cm="1">
        <f t="array" aca="1" ref="I4385" ca="1">_xll.test_func(RANDBETWEEN(20,100))</f>
        <v>0.5666017089867551</v>
      </c>
      <c r="J4385" cm="1">
        <f t="array" aca="1" ref="J4385" ca="1">_xll.test_func(RANDBETWEEN(20,100))</f>
        <v>0.43560193572859285</v>
      </c>
      <c r="K4385" cm="1">
        <f t="array" aca="1" ref="K4385" ca="1">_xll.test_func(RANDBETWEEN(20,100))</f>
        <v>0.11659177873271608</v>
      </c>
      <c r="L4385" cm="1">
        <f t="array" aca="1" ref="L4385" ca="1">_xll.test_func(RANDBETWEEN(20,100))</f>
        <v>0.41729251178946397</v>
      </c>
      <c r="M4385" cm="1">
        <f t="array" aca="1" ref="M4385" ca="1">_xll.test_func(RANDBETWEEN(20,100))</f>
        <v>0.28977360681231856</v>
      </c>
      <c r="N4385" cm="1">
        <f t="array" aca="1" ref="N4385" ca="1">_xll.test_func(RANDBETWEEN(20,100))</f>
        <v>0.48106884346783568</v>
      </c>
      <c r="O4385" cm="1">
        <f t="array" aca="1" ref="O4385" ca="1">_xll.test_func(RANDBETWEEN(20,100))</f>
        <v>0.30293783077961145</v>
      </c>
      <c r="P4385" cm="1">
        <f t="array" aca="1" ref="P4385" ca="1">_xll.test_func(RANDBETWEEN(20,100))</f>
        <v>0.39561586919337771</v>
      </c>
      <c r="Q4385" cm="1">
        <f t="array" aca="1" ref="Q4385" ca="1">_xll.test_func(RANDBETWEEN(20,100))</f>
        <v>0.73507059896482441</v>
      </c>
      <c r="R4385" cm="1">
        <f t="array" aca="1" ref="R4385" ca="1">_xll.test_func(RANDBETWEEN(20,100))</f>
        <v>0.12717632996778422</v>
      </c>
      <c r="S4385" cm="1">
        <f t="array" aca="1" ref="S4385" ca="1">_xll.test_func(RANDBETWEEN(20,100))</f>
        <v>0.28197644135172018</v>
      </c>
      <c r="T4385" cm="1">
        <f t="array" aca="1" ref="T4385" ca="1">_xll.test_func(RANDBETWEEN(20,100))</f>
        <v>0.86771050565830243</v>
      </c>
      <c r="U4385" cm="1">
        <f t="array" aca="1" ref="U4385" ca="1">_xll.test_func(RANDBETWEEN(20,100))</f>
        <v>7.5798216686696146E-2</v>
      </c>
      <c r="V4385" cm="1">
        <f t="array" aca="1" ref="V4385" ca="1">_xll.test_func(RANDBETWEEN(20,100))</f>
        <v>0.61177526308332697</v>
      </c>
      <c r="W4385" cm="1">
        <f t="array" aca="1" ref="W4385" ca="1">_xll.test_func(RANDBETWEEN(20,100))</f>
        <v>7.9482337742325868E-2</v>
      </c>
      <c r="X4385" cm="1">
        <f t="array" aca="1" ref="X4385" ca="1">_xll.test_func(RANDBETWEEN(20,100))</f>
        <v>0.26920655911098557</v>
      </c>
      <c r="Y4385" cm="1">
        <f t="array" aca="1" ref="Y4385" ca="1">_xll.test_func(RANDBETWEEN(20,100))</f>
        <v>0.29470147087637472</v>
      </c>
      <c r="Z4385" cm="1">
        <f t="array" aca="1" ref="Z4385" ca="1">_xll.test_func(RANDBETWEEN(20,100))</f>
        <v>0.91250792000131975</v>
      </c>
    </row>
    <row r="4386" spans="1:26" x14ac:dyDescent="0.45">
      <c r="A4386" cm="1">
        <f t="array" aca="1" ref="A4386" ca="1">_xll.test_func(RANDBETWEEN(20,100))</f>
        <v>0.4115639524467421</v>
      </c>
      <c r="B4386" cm="1">
        <f t="array" aca="1" ref="B4386" ca="1">_xll.test_func(RANDBETWEEN(20,100))</f>
        <v>4.0489537109315361E-2</v>
      </c>
      <c r="C4386" cm="1">
        <f t="array" aca="1" ref="C4386" ca="1">_xll.test_func(RANDBETWEEN(20,100))</f>
        <v>0.20504460177488901</v>
      </c>
      <c r="D4386" cm="1">
        <f t="array" aca="1" ref="D4386" ca="1">_xll.test_func(RANDBETWEEN(20,100))</f>
        <v>0.13645764019606824</v>
      </c>
      <c r="E4386" cm="1">
        <f t="array" aca="1" ref="E4386" ca="1">_xll.test_func(RANDBETWEEN(20,100))</f>
        <v>0.31394897705881936</v>
      </c>
      <c r="F4386" cm="1">
        <f t="array" aca="1" ref="F4386" ca="1">_xll.test_func(RANDBETWEEN(20,100))</f>
        <v>0.54309615739150041</v>
      </c>
      <c r="G4386" cm="1">
        <f t="array" aca="1" ref="G4386" ca="1">_xll.test_func(RANDBETWEEN(20,100))</f>
        <v>0.88487628420076325</v>
      </c>
      <c r="H4386" cm="1">
        <f t="array" aca="1" ref="H4386" ca="1">_xll.test_func(RANDBETWEEN(20,100))</f>
        <v>2.2802943386478911E-2</v>
      </c>
      <c r="I4386" cm="1">
        <f t="array" aca="1" ref="I4386" ca="1">_xll.test_func(RANDBETWEEN(20,100))</f>
        <v>7.1236548195428115E-2</v>
      </c>
      <c r="J4386" cm="1">
        <f t="array" aca="1" ref="J4386" ca="1">_xll.test_func(RANDBETWEEN(20,100))</f>
        <v>0.39141911216483655</v>
      </c>
      <c r="K4386" cm="1">
        <f t="array" aca="1" ref="K4386" ca="1">_xll.test_func(RANDBETWEEN(20,100))</f>
        <v>8.3944966951578909E-2</v>
      </c>
      <c r="L4386" cm="1">
        <f t="array" aca="1" ref="L4386" ca="1">_xll.test_func(RANDBETWEEN(20,100))</f>
        <v>8.6485621548766572E-2</v>
      </c>
      <c r="M4386" cm="1">
        <f t="array" aca="1" ref="M4386" ca="1">_xll.test_func(RANDBETWEEN(20,100))</f>
        <v>0.12153355259338956</v>
      </c>
      <c r="N4386" cm="1">
        <f t="array" aca="1" ref="N4386" ca="1">_xll.test_func(RANDBETWEEN(20,100))</f>
        <v>0.38729821922170793</v>
      </c>
      <c r="O4386" cm="1">
        <f t="array" aca="1" ref="O4386" ca="1">_xll.test_func(RANDBETWEEN(20,100))</f>
        <v>1.4216264075431476E-2</v>
      </c>
      <c r="P4386" cm="1">
        <f t="array" aca="1" ref="P4386" ca="1">_xll.test_func(RANDBETWEEN(20,100))</f>
        <v>0.70035213072390523</v>
      </c>
      <c r="Q4386" cm="1">
        <f t="array" aca="1" ref="Q4386" ca="1">_xll.test_func(RANDBETWEEN(20,100))</f>
        <v>0.40170765577389828</v>
      </c>
      <c r="R4386" cm="1">
        <f t="array" aca="1" ref="R4386" ca="1">_xll.test_func(RANDBETWEEN(20,100))</f>
        <v>0.25018770238333438</v>
      </c>
      <c r="S4386" cm="1">
        <f t="array" aca="1" ref="S4386" ca="1">_xll.test_func(RANDBETWEEN(20,100))</f>
        <v>8.055324452306678E-2</v>
      </c>
      <c r="T4386" cm="1">
        <f t="array" aca="1" ref="T4386" ca="1">_xll.test_func(RANDBETWEEN(20,100))</f>
        <v>0.16005325049069377</v>
      </c>
      <c r="U4386" cm="1">
        <f t="array" aca="1" ref="U4386" ca="1">_xll.test_func(RANDBETWEEN(20,100))</f>
        <v>0.21662285713745166</v>
      </c>
      <c r="V4386" cm="1">
        <f t="array" aca="1" ref="V4386" ca="1">_xll.test_func(RANDBETWEEN(20,100))</f>
        <v>0.17437513087368497</v>
      </c>
      <c r="W4386" cm="1">
        <f t="array" aca="1" ref="W4386" ca="1">_xll.test_func(RANDBETWEEN(20,100))</f>
        <v>0.39028226232718133</v>
      </c>
      <c r="X4386" cm="1">
        <f t="array" aca="1" ref="X4386" ca="1">_xll.test_func(RANDBETWEEN(20,100))</f>
        <v>2.1543063915224515E-2</v>
      </c>
      <c r="Y4386" cm="1">
        <f t="array" aca="1" ref="Y4386" ca="1">_xll.test_func(RANDBETWEEN(20,100))</f>
        <v>0.79280218842510897</v>
      </c>
      <c r="Z4386" cm="1">
        <f t="array" aca="1" ref="Z4386" ca="1">_xll.test_func(RANDBETWEEN(20,100))</f>
        <v>0.66939687189870667</v>
      </c>
    </row>
    <row r="4387" spans="1:26" x14ac:dyDescent="0.45">
      <c r="A4387" cm="1">
        <f t="array" aca="1" ref="A4387" ca="1">_xll.test_func(RANDBETWEEN(20,100))</f>
        <v>0.6166902396229279</v>
      </c>
      <c r="B4387" cm="1">
        <f t="array" aca="1" ref="B4387" ca="1">_xll.test_func(RANDBETWEEN(20,100))</f>
        <v>0.77177538489200703</v>
      </c>
      <c r="C4387" cm="1">
        <f t="array" aca="1" ref="C4387" ca="1">_xll.test_func(RANDBETWEEN(20,100))</f>
        <v>0.61445017954621872</v>
      </c>
      <c r="D4387" cm="1">
        <f t="array" aca="1" ref="D4387" ca="1">_xll.test_func(RANDBETWEEN(20,100))</f>
        <v>0.25786634743767278</v>
      </c>
      <c r="E4387" cm="1">
        <f t="array" aca="1" ref="E4387" ca="1">_xll.test_func(RANDBETWEEN(20,100))</f>
        <v>0.85418058840258149</v>
      </c>
      <c r="F4387" cm="1">
        <f t="array" aca="1" ref="F4387" ca="1">_xll.test_func(RANDBETWEEN(20,100))</f>
        <v>0.50513231431593619</v>
      </c>
      <c r="G4387" cm="1">
        <f t="array" aca="1" ref="G4387" ca="1">_xll.test_func(RANDBETWEEN(20,100))</f>
        <v>0.5804579644120722</v>
      </c>
      <c r="H4387" cm="1">
        <f t="array" aca="1" ref="H4387" ca="1">_xll.test_func(RANDBETWEEN(20,100))</f>
        <v>0.90609520410326017</v>
      </c>
      <c r="I4387" cm="1">
        <f t="array" aca="1" ref="I4387" ca="1">_xll.test_func(RANDBETWEEN(20,100))</f>
        <v>0.55670879202522772</v>
      </c>
      <c r="J4387" cm="1">
        <f t="array" aca="1" ref="J4387" ca="1">_xll.test_func(RANDBETWEEN(20,100))</f>
        <v>0.19087547360141208</v>
      </c>
      <c r="K4387" cm="1">
        <f t="array" aca="1" ref="K4387" ca="1">_xll.test_func(RANDBETWEEN(20,100))</f>
        <v>0.70074330252505068</v>
      </c>
      <c r="L4387" cm="1">
        <f t="array" aca="1" ref="L4387" ca="1">_xll.test_func(RANDBETWEEN(20,100))</f>
        <v>0.24815088208686914</v>
      </c>
      <c r="M4387" cm="1">
        <f t="array" aca="1" ref="M4387" ca="1">_xll.test_func(RANDBETWEEN(20,100))</f>
        <v>0.3896521508199231</v>
      </c>
      <c r="N4387" cm="1">
        <f t="array" aca="1" ref="N4387" ca="1">_xll.test_func(RANDBETWEEN(20,100))</f>
        <v>0.46704361654053145</v>
      </c>
      <c r="O4387" cm="1">
        <f t="array" aca="1" ref="O4387" ca="1">_xll.test_func(RANDBETWEEN(20,100))</f>
        <v>0.71303934348311615</v>
      </c>
      <c r="P4387" cm="1">
        <f t="array" aca="1" ref="P4387" ca="1">_xll.test_func(RANDBETWEEN(20,100))</f>
        <v>0.65278052364415173</v>
      </c>
      <c r="Q4387" cm="1">
        <f t="array" aca="1" ref="Q4387" ca="1">_xll.test_func(RANDBETWEEN(20,100))</f>
        <v>0.1661072619792206</v>
      </c>
      <c r="R4387" cm="1">
        <f t="array" aca="1" ref="R4387" ca="1">_xll.test_func(RANDBETWEEN(20,100))</f>
        <v>0.60382875329361219</v>
      </c>
      <c r="S4387" cm="1">
        <f t="array" aca="1" ref="S4387" ca="1">_xll.test_func(RANDBETWEEN(20,100))</f>
        <v>0.50398920619266341</v>
      </c>
      <c r="T4387" cm="1">
        <f t="array" aca="1" ref="T4387" ca="1">_xll.test_func(RANDBETWEEN(20,100))</f>
        <v>0.78958300762914979</v>
      </c>
      <c r="U4387" cm="1">
        <f t="array" aca="1" ref="U4387" ca="1">_xll.test_func(RANDBETWEEN(20,100))</f>
        <v>0.38851295890808324</v>
      </c>
      <c r="V4387" cm="1">
        <f t="array" aca="1" ref="V4387" ca="1">_xll.test_func(RANDBETWEEN(20,100))</f>
        <v>6.5063970393289053E-2</v>
      </c>
      <c r="W4387" cm="1">
        <f t="array" aca="1" ref="W4387" ca="1">_xll.test_func(RANDBETWEEN(20,100))</f>
        <v>0.56123151616974154</v>
      </c>
      <c r="X4387" cm="1">
        <f t="array" aca="1" ref="X4387" ca="1">_xll.test_func(RANDBETWEEN(20,100))</f>
        <v>0.85145721553836906</v>
      </c>
      <c r="Y4387" cm="1">
        <f t="array" aca="1" ref="Y4387" ca="1">_xll.test_func(RANDBETWEEN(20,100))</f>
        <v>0.58174198460278559</v>
      </c>
      <c r="Z4387" cm="1">
        <f t="array" aca="1" ref="Z4387" ca="1">_xll.test_func(RANDBETWEEN(20,100))</f>
        <v>0.51345779815331616</v>
      </c>
    </row>
    <row r="4388" spans="1:26" x14ac:dyDescent="0.45">
      <c r="A4388" cm="1">
        <f t="array" aca="1" ref="A4388" ca="1">_xll.test_func(RANDBETWEEN(20,100))</f>
        <v>0.26989619797185832</v>
      </c>
      <c r="B4388" cm="1">
        <f t="array" aca="1" ref="B4388" ca="1">_xll.test_func(RANDBETWEEN(20,100))</f>
        <v>0.87039491294601767</v>
      </c>
      <c r="C4388" cm="1">
        <f t="array" aca="1" ref="C4388" ca="1">_xll.test_func(RANDBETWEEN(20,100))</f>
        <v>0.55008006712879154</v>
      </c>
      <c r="D4388" cm="1">
        <f t="array" aca="1" ref="D4388" ca="1">_xll.test_func(RANDBETWEEN(20,100))</f>
        <v>0.20694235319382032</v>
      </c>
      <c r="E4388" cm="1">
        <f t="array" aca="1" ref="E4388" ca="1">_xll.test_func(RANDBETWEEN(20,100))</f>
        <v>5.3238186415979017E-3</v>
      </c>
      <c r="F4388" cm="1">
        <f t="array" aca="1" ref="F4388" ca="1">_xll.test_func(RANDBETWEEN(20,100))</f>
        <v>0.87950445043604208</v>
      </c>
      <c r="G4388" cm="1">
        <f t="array" aca="1" ref="G4388" ca="1">_xll.test_func(RANDBETWEEN(20,100))</f>
        <v>0.33661393936034206</v>
      </c>
      <c r="H4388" cm="1">
        <f t="array" aca="1" ref="H4388" ca="1">_xll.test_func(RANDBETWEEN(20,100))</f>
        <v>0.24901671861827268</v>
      </c>
      <c r="I4388" cm="1">
        <f t="array" aca="1" ref="I4388" ca="1">_xll.test_func(RANDBETWEEN(20,100))</f>
        <v>0.53942347623594111</v>
      </c>
      <c r="J4388" cm="1">
        <f t="array" aca="1" ref="J4388" ca="1">_xll.test_func(RANDBETWEEN(20,100))</f>
        <v>0.58361542255456234</v>
      </c>
      <c r="K4388" cm="1">
        <f t="array" aca="1" ref="K4388" ca="1">_xll.test_func(RANDBETWEEN(20,100))</f>
        <v>0.1200368352503344</v>
      </c>
      <c r="L4388" cm="1">
        <f t="array" aca="1" ref="L4388" ca="1">_xll.test_func(RANDBETWEEN(20,100))</f>
        <v>0.71695272238401164</v>
      </c>
      <c r="M4388" cm="1">
        <f t="array" aca="1" ref="M4388" ca="1">_xll.test_func(RANDBETWEEN(20,100))</f>
        <v>0.53153875578873133</v>
      </c>
      <c r="N4388" cm="1">
        <f t="array" aca="1" ref="N4388" ca="1">_xll.test_func(RANDBETWEEN(20,100))</f>
        <v>0.1393318783741401</v>
      </c>
      <c r="O4388" cm="1">
        <f t="array" aca="1" ref="O4388" ca="1">_xll.test_func(RANDBETWEEN(20,100))</f>
        <v>0.71361088650483662</v>
      </c>
      <c r="P4388" cm="1">
        <f t="array" aca="1" ref="P4388" ca="1">_xll.test_func(RANDBETWEEN(20,100))</f>
        <v>0.38302402663974494</v>
      </c>
      <c r="Q4388" cm="1">
        <f t="array" aca="1" ref="Q4388" ca="1">_xll.test_func(RANDBETWEEN(20,100))</f>
        <v>0.415717249616261</v>
      </c>
      <c r="R4388" cm="1">
        <f t="array" aca="1" ref="R4388" ca="1">_xll.test_func(RANDBETWEEN(20,100))</f>
        <v>0.45520520361802219</v>
      </c>
      <c r="S4388" cm="1">
        <f t="array" aca="1" ref="S4388" ca="1">_xll.test_func(RANDBETWEEN(20,100))</f>
        <v>0.45972269244055969</v>
      </c>
      <c r="T4388" cm="1">
        <f t="array" aca="1" ref="T4388" ca="1">_xll.test_func(RANDBETWEEN(20,100))</f>
        <v>0.24847628002341043</v>
      </c>
      <c r="U4388" cm="1">
        <f t="array" aca="1" ref="U4388" ca="1">_xll.test_func(RANDBETWEEN(20,100))</f>
        <v>0.53387466840068609</v>
      </c>
      <c r="V4388" cm="1">
        <f t="array" aca="1" ref="V4388" ca="1">_xll.test_func(RANDBETWEEN(20,100))</f>
        <v>0.64173364734428628</v>
      </c>
      <c r="W4388" cm="1">
        <f t="array" aca="1" ref="W4388" ca="1">_xll.test_func(RANDBETWEEN(20,100))</f>
        <v>0.91843424520025285</v>
      </c>
      <c r="X4388" cm="1">
        <f t="array" aca="1" ref="X4388" ca="1">_xll.test_func(RANDBETWEEN(20,100))</f>
        <v>6.6503584208273389E-2</v>
      </c>
      <c r="Y4388" cm="1">
        <f t="array" aca="1" ref="Y4388" ca="1">_xll.test_func(RANDBETWEEN(20,100))</f>
        <v>0.10722566994114853</v>
      </c>
      <c r="Z4388" cm="1">
        <f t="array" aca="1" ref="Z4388" ca="1">_xll.test_func(RANDBETWEEN(20,100))</f>
        <v>0.97653461772795858</v>
      </c>
    </row>
    <row r="4389" spans="1:26" x14ac:dyDescent="0.45">
      <c r="A4389" cm="1">
        <f t="array" aca="1" ref="A4389" ca="1">_xll.test_func(RANDBETWEEN(20,100))</f>
        <v>4.9829477651107082E-2</v>
      </c>
      <c r="B4389" cm="1">
        <f t="array" aca="1" ref="B4389" ca="1">_xll.test_func(RANDBETWEEN(20,100))</f>
        <v>0.35241794981449021</v>
      </c>
      <c r="C4389" cm="1">
        <f t="array" aca="1" ref="C4389" ca="1">_xll.test_func(RANDBETWEEN(20,100))</f>
        <v>0.94880586459659233</v>
      </c>
      <c r="D4389" cm="1">
        <f t="array" aca="1" ref="D4389" ca="1">_xll.test_func(RANDBETWEEN(20,100))</f>
        <v>0.61841547845414979</v>
      </c>
      <c r="E4389" cm="1">
        <f t="array" aca="1" ref="E4389" ca="1">_xll.test_func(RANDBETWEEN(20,100))</f>
        <v>0.59124831125788135</v>
      </c>
      <c r="F4389" cm="1">
        <f t="array" aca="1" ref="F4389" ca="1">_xll.test_func(RANDBETWEEN(20,100))</f>
        <v>0.56758840769102081</v>
      </c>
      <c r="G4389" cm="1">
        <f t="array" aca="1" ref="G4389" ca="1">_xll.test_func(RANDBETWEEN(20,100))</f>
        <v>0.91251758121026261</v>
      </c>
      <c r="H4389" cm="1">
        <f t="array" aca="1" ref="H4389" ca="1">_xll.test_func(RANDBETWEEN(20,100))</f>
        <v>9.3028247163106981E-2</v>
      </c>
      <c r="I4389" cm="1">
        <f t="array" aca="1" ref="I4389" ca="1">_xll.test_func(RANDBETWEEN(20,100))</f>
        <v>0.58924166265402744</v>
      </c>
      <c r="J4389" cm="1">
        <f t="array" aca="1" ref="J4389" ca="1">_xll.test_func(RANDBETWEEN(20,100))</f>
        <v>0.33419905728615218</v>
      </c>
      <c r="K4389" cm="1">
        <f t="array" aca="1" ref="K4389" ca="1">_xll.test_func(RANDBETWEEN(20,100))</f>
        <v>0.4682689748243411</v>
      </c>
      <c r="L4389" cm="1">
        <f t="array" aca="1" ref="L4389" ca="1">_xll.test_func(RANDBETWEEN(20,100))</f>
        <v>8.4817525704958679E-2</v>
      </c>
      <c r="M4389" cm="1">
        <f t="array" aca="1" ref="M4389" ca="1">_xll.test_func(RANDBETWEEN(20,100))</f>
        <v>0.7809989975527476</v>
      </c>
      <c r="N4389" cm="1">
        <f t="array" aca="1" ref="N4389" ca="1">_xll.test_func(RANDBETWEEN(20,100))</f>
        <v>0.2291834443138763</v>
      </c>
      <c r="O4389" cm="1">
        <f t="array" aca="1" ref="O4389" ca="1">_xll.test_func(RANDBETWEEN(20,100))</f>
        <v>0.94907389374796625</v>
      </c>
      <c r="P4389" cm="1">
        <f t="array" aca="1" ref="P4389" ca="1">_xll.test_func(RANDBETWEEN(20,100))</f>
        <v>0.74334681705554906</v>
      </c>
      <c r="Q4389" cm="1">
        <f t="array" aca="1" ref="Q4389" ca="1">_xll.test_func(RANDBETWEEN(20,100))</f>
        <v>0.79983822365996449</v>
      </c>
      <c r="R4389" cm="1">
        <f t="array" aca="1" ref="R4389" ca="1">_xll.test_func(RANDBETWEEN(20,100))</f>
        <v>0.27600080973338431</v>
      </c>
      <c r="S4389" cm="1">
        <f t="array" aca="1" ref="S4389" ca="1">_xll.test_func(RANDBETWEEN(20,100))</f>
        <v>0.22542734419975727</v>
      </c>
      <c r="T4389" cm="1">
        <f t="array" aca="1" ref="T4389" ca="1">_xll.test_func(RANDBETWEEN(20,100))</f>
        <v>0.41404927325761703</v>
      </c>
      <c r="U4389" cm="1">
        <f t="array" aca="1" ref="U4389" ca="1">_xll.test_func(RANDBETWEEN(20,100))</f>
        <v>0.53657312232249876</v>
      </c>
      <c r="V4389" cm="1">
        <f t="array" aca="1" ref="V4389" ca="1">_xll.test_func(RANDBETWEEN(20,100))</f>
        <v>0.90110081452896895</v>
      </c>
      <c r="W4389" cm="1">
        <f t="array" aca="1" ref="W4389" ca="1">_xll.test_func(RANDBETWEEN(20,100))</f>
        <v>0.44539097375074954</v>
      </c>
      <c r="X4389" cm="1">
        <f t="array" aca="1" ref="X4389" ca="1">_xll.test_func(RANDBETWEEN(20,100))</f>
        <v>0.74503462048207414</v>
      </c>
      <c r="Y4389" cm="1">
        <f t="array" aca="1" ref="Y4389" ca="1">_xll.test_func(RANDBETWEEN(20,100))</f>
        <v>0.38703578688117651</v>
      </c>
      <c r="Z4389" cm="1">
        <f t="array" aca="1" ref="Z4389" ca="1">_xll.test_func(RANDBETWEEN(20,100))</f>
        <v>0.48617737405694739</v>
      </c>
    </row>
    <row r="4390" spans="1:26" x14ac:dyDescent="0.45">
      <c r="A4390" cm="1">
        <f t="array" aca="1" ref="A4390" ca="1">_xll.test_func(RANDBETWEEN(20,100))</f>
        <v>0.48448866592409567</v>
      </c>
      <c r="B4390" cm="1">
        <f t="array" aca="1" ref="B4390" ca="1">_xll.test_func(RANDBETWEEN(20,100))</f>
        <v>0.90868967254886468</v>
      </c>
      <c r="C4390" cm="1">
        <f t="array" aca="1" ref="C4390" ca="1">_xll.test_func(RANDBETWEEN(20,100))</f>
        <v>0.14775114016495308</v>
      </c>
      <c r="D4390" cm="1">
        <f t="array" aca="1" ref="D4390" ca="1">_xll.test_func(RANDBETWEEN(20,100))</f>
        <v>0.6341472844366618</v>
      </c>
      <c r="E4390" cm="1">
        <f t="array" aca="1" ref="E4390" ca="1">_xll.test_func(RANDBETWEEN(20,100))</f>
        <v>0.26782349793624421</v>
      </c>
      <c r="F4390" cm="1">
        <f t="array" aca="1" ref="F4390" ca="1">_xll.test_func(RANDBETWEEN(20,100))</f>
        <v>0.56688477758596179</v>
      </c>
      <c r="G4390" cm="1">
        <f t="array" aca="1" ref="G4390" ca="1">_xll.test_func(RANDBETWEEN(20,100))</f>
        <v>0.60745392928010244</v>
      </c>
      <c r="H4390" cm="1">
        <f t="array" aca="1" ref="H4390" ca="1">_xll.test_func(RANDBETWEEN(20,100))</f>
        <v>0.72774666927804332</v>
      </c>
      <c r="I4390" cm="1">
        <f t="array" aca="1" ref="I4390" ca="1">_xll.test_func(RANDBETWEEN(20,100))</f>
        <v>0.98065496503900995</v>
      </c>
      <c r="J4390" cm="1">
        <f t="array" aca="1" ref="J4390" ca="1">_xll.test_func(RANDBETWEEN(20,100))</f>
        <v>0.66036177845190425</v>
      </c>
      <c r="K4390" cm="1">
        <f t="array" aca="1" ref="K4390" ca="1">_xll.test_func(RANDBETWEEN(20,100))</f>
        <v>0.2407313420617464</v>
      </c>
      <c r="L4390" cm="1">
        <f t="array" aca="1" ref="L4390" ca="1">_xll.test_func(RANDBETWEEN(20,100))</f>
        <v>0.83148237934489444</v>
      </c>
      <c r="M4390" cm="1">
        <f t="array" aca="1" ref="M4390" ca="1">_xll.test_func(RANDBETWEEN(20,100))</f>
        <v>0.20157208327744688</v>
      </c>
      <c r="N4390" cm="1">
        <f t="array" aca="1" ref="N4390" ca="1">_xll.test_func(RANDBETWEEN(20,100))</f>
        <v>0.16598799176282017</v>
      </c>
      <c r="O4390" cm="1">
        <f t="array" aca="1" ref="O4390" ca="1">_xll.test_func(RANDBETWEEN(20,100))</f>
        <v>5.0598477773964277E-2</v>
      </c>
      <c r="P4390" cm="1">
        <f t="array" aca="1" ref="P4390" ca="1">_xll.test_func(RANDBETWEEN(20,100))</f>
        <v>3.2521431298128622E-2</v>
      </c>
      <c r="Q4390" cm="1">
        <f t="array" aca="1" ref="Q4390" ca="1">_xll.test_func(RANDBETWEEN(20,100))</f>
        <v>0.90301514219699963</v>
      </c>
      <c r="R4390" cm="1">
        <f t="array" aca="1" ref="R4390" ca="1">_xll.test_func(RANDBETWEEN(20,100))</f>
        <v>0.30717794632343226</v>
      </c>
      <c r="S4390" cm="1">
        <f t="array" aca="1" ref="S4390" ca="1">_xll.test_func(RANDBETWEEN(20,100))</f>
        <v>0.86330059556068284</v>
      </c>
      <c r="T4390" cm="1">
        <f t="array" aca="1" ref="T4390" ca="1">_xll.test_func(RANDBETWEEN(20,100))</f>
        <v>0.66392368332436702</v>
      </c>
      <c r="U4390" cm="1">
        <f t="array" aca="1" ref="U4390" ca="1">_xll.test_func(RANDBETWEEN(20,100))</f>
        <v>0.67119444472070877</v>
      </c>
      <c r="V4390" cm="1">
        <f t="array" aca="1" ref="V4390" ca="1">_xll.test_func(RANDBETWEEN(20,100))</f>
        <v>0.7161109691926002</v>
      </c>
      <c r="W4390" cm="1">
        <f t="array" aca="1" ref="W4390" ca="1">_xll.test_func(RANDBETWEEN(20,100))</f>
        <v>0.98165103194995662</v>
      </c>
      <c r="X4390" cm="1">
        <f t="array" aca="1" ref="X4390" ca="1">_xll.test_func(RANDBETWEEN(20,100))</f>
        <v>0.29013348073703854</v>
      </c>
      <c r="Y4390" cm="1">
        <f t="array" aca="1" ref="Y4390" ca="1">_xll.test_func(RANDBETWEEN(20,100))</f>
        <v>0.25752567665459691</v>
      </c>
      <c r="Z4390" cm="1">
        <f t="array" aca="1" ref="Z4390" ca="1">_xll.test_func(RANDBETWEEN(20,100))</f>
        <v>0.83234606802060618</v>
      </c>
    </row>
    <row r="4391" spans="1:26" x14ac:dyDescent="0.45">
      <c r="A4391" cm="1">
        <f t="array" aca="1" ref="A4391" ca="1">_xll.test_func(RANDBETWEEN(20,100))</f>
        <v>6.1462631120672899E-2</v>
      </c>
      <c r="B4391" cm="1">
        <f t="array" aca="1" ref="B4391" ca="1">_xll.test_func(RANDBETWEEN(20,100))</f>
        <v>0.42695386381801126</v>
      </c>
      <c r="C4391" cm="1">
        <f t="array" aca="1" ref="C4391" ca="1">_xll.test_func(RANDBETWEEN(20,100))</f>
        <v>0.85929840940501168</v>
      </c>
      <c r="D4391" cm="1">
        <f t="array" aca="1" ref="D4391" ca="1">_xll.test_func(RANDBETWEEN(20,100))</f>
        <v>0.14489131295582694</v>
      </c>
      <c r="E4391" cm="1">
        <f t="array" aca="1" ref="E4391" ca="1">_xll.test_func(RANDBETWEEN(20,100))</f>
        <v>0.79174738564851921</v>
      </c>
      <c r="F4391" cm="1">
        <f t="array" aca="1" ref="F4391" ca="1">_xll.test_func(RANDBETWEEN(20,100))</f>
        <v>0.45543422709122849</v>
      </c>
      <c r="G4391" cm="1">
        <f t="array" aca="1" ref="G4391" ca="1">_xll.test_func(RANDBETWEEN(20,100))</f>
        <v>0.10571551915731267</v>
      </c>
      <c r="H4391" cm="1">
        <f t="array" aca="1" ref="H4391" ca="1">_xll.test_func(RANDBETWEEN(20,100))</f>
        <v>0.94579246992921162</v>
      </c>
      <c r="I4391" cm="1">
        <f t="array" aca="1" ref="I4391" ca="1">_xll.test_func(RANDBETWEEN(20,100))</f>
        <v>0.29852526420235281</v>
      </c>
      <c r="J4391" cm="1">
        <f t="array" aca="1" ref="J4391" ca="1">_xll.test_func(RANDBETWEEN(20,100))</f>
        <v>2.4448325772708016E-2</v>
      </c>
      <c r="K4391" cm="1">
        <f t="array" aca="1" ref="K4391" ca="1">_xll.test_func(RANDBETWEEN(20,100))</f>
        <v>0.31944254792138788</v>
      </c>
      <c r="L4391" cm="1">
        <f t="array" aca="1" ref="L4391" ca="1">_xll.test_func(RANDBETWEEN(20,100))</f>
        <v>0.67571902801096584</v>
      </c>
      <c r="M4391" cm="1">
        <f t="array" aca="1" ref="M4391" ca="1">_xll.test_func(RANDBETWEEN(20,100))</f>
        <v>0.37876336191895782</v>
      </c>
      <c r="N4391" cm="1">
        <f t="array" aca="1" ref="N4391" ca="1">_xll.test_func(RANDBETWEEN(20,100))</f>
        <v>0.61447412442960003</v>
      </c>
      <c r="O4391" cm="1">
        <f t="array" aca="1" ref="O4391" ca="1">_xll.test_func(RANDBETWEEN(20,100))</f>
        <v>0.32546685954959759</v>
      </c>
      <c r="P4391" cm="1">
        <f t="array" aca="1" ref="P4391" ca="1">_xll.test_func(RANDBETWEEN(20,100))</f>
        <v>0.28149850227554385</v>
      </c>
      <c r="Q4391" cm="1">
        <f t="array" aca="1" ref="Q4391" ca="1">_xll.test_func(RANDBETWEEN(20,100))</f>
        <v>0.72576447882052619</v>
      </c>
      <c r="R4391" cm="1">
        <f t="array" aca="1" ref="R4391" ca="1">_xll.test_func(RANDBETWEEN(20,100))</f>
        <v>0.35963910000903526</v>
      </c>
      <c r="S4391" cm="1">
        <f t="array" aca="1" ref="S4391" ca="1">_xll.test_func(RANDBETWEEN(20,100))</f>
        <v>0.8421352634712268</v>
      </c>
      <c r="T4391" cm="1">
        <f t="array" aca="1" ref="T4391" ca="1">_xll.test_func(RANDBETWEEN(20,100))</f>
        <v>0.27812451660010157</v>
      </c>
      <c r="U4391" cm="1">
        <f t="array" aca="1" ref="U4391" ca="1">_xll.test_func(RANDBETWEEN(20,100))</f>
        <v>0.88653014714860923</v>
      </c>
      <c r="V4391" cm="1">
        <f t="array" aca="1" ref="V4391" ca="1">_xll.test_func(RANDBETWEEN(20,100))</f>
        <v>0.58202136430071705</v>
      </c>
      <c r="W4391" cm="1">
        <f t="array" aca="1" ref="W4391" ca="1">_xll.test_func(RANDBETWEEN(20,100))</f>
        <v>0.94857901235105668</v>
      </c>
      <c r="X4391" cm="1">
        <f t="array" aca="1" ref="X4391" ca="1">_xll.test_func(RANDBETWEEN(20,100))</f>
        <v>2.1258108135572506E-2</v>
      </c>
      <c r="Y4391" cm="1">
        <f t="array" aca="1" ref="Y4391" ca="1">_xll.test_func(RANDBETWEEN(20,100))</f>
        <v>0.86181743250427367</v>
      </c>
      <c r="Z4391" cm="1">
        <f t="array" aca="1" ref="Z4391" ca="1">_xll.test_func(RANDBETWEEN(20,100))</f>
        <v>0.73836283616205123</v>
      </c>
    </row>
    <row r="4392" spans="1:26" x14ac:dyDescent="0.45">
      <c r="A4392" cm="1">
        <f t="array" aca="1" ref="A4392" ca="1">_xll.test_func(RANDBETWEEN(20,100))</f>
        <v>0.42731348144406139</v>
      </c>
      <c r="B4392" cm="1">
        <f t="array" aca="1" ref="B4392" ca="1">_xll.test_func(RANDBETWEEN(20,100))</f>
        <v>0.98746124068985519</v>
      </c>
      <c r="C4392" cm="1">
        <f t="array" aca="1" ref="C4392" ca="1">_xll.test_func(RANDBETWEEN(20,100))</f>
        <v>0.66639851721515109</v>
      </c>
      <c r="D4392" cm="1">
        <f t="array" aca="1" ref="D4392" ca="1">_xll.test_func(RANDBETWEEN(20,100))</f>
        <v>9.0476226550053399E-2</v>
      </c>
      <c r="E4392" cm="1">
        <f t="array" aca="1" ref="E4392" ca="1">_xll.test_func(RANDBETWEEN(20,100))</f>
        <v>0.43967977345917691</v>
      </c>
      <c r="F4392" cm="1">
        <f t="array" aca="1" ref="F4392" ca="1">_xll.test_func(RANDBETWEEN(20,100))</f>
        <v>1.4889601694542455E-2</v>
      </c>
      <c r="G4392" cm="1">
        <f t="array" aca="1" ref="G4392" ca="1">_xll.test_func(RANDBETWEEN(20,100))</f>
        <v>1.7616129859965829E-2</v>
      </c>
      <c r="H4392" cm="1">
        <f t="array" aca="1" ref="H4392" ca="1">_xll.test_func(RANDBETWEEN(20,100))</f>
        <v>0.14817111017130322</v>
      </c>
      <c r="I4392" cm="1">
        <f t="array" aca="1" ref="I4392" ca="1">_xll.test_func(RANDBETWEEN(20,100))</f>
        <v>0.80048197553046141</v>
      </c>
      <c r="J4392" cm="1">
        <f t="array" aca="1" ref="J4392" ca="1">_xll.test_func(RANDBETWEEN(20,100))</f>
        <v>0.21191392880520468</v>
      </c>
      <c r="K4392" cm="1">
        <f t="array" aca="1" ref="K4392" ca="1">_xll.test_func(RANDBETWEEN(20,100))</f>
        <v>3.8929679679504253E-2</v>
      </c>
      <c r="L4392" cm="1">
        <f t="array" aca="1" ref="L4392" ca="1">_xll.test_func(RANDBETWEEN(20,100))</f>
        <v>0.46134945421046447</v>
      </c>
      <c r="M4392" cm="1">
        <f t="array" aca="1" ref="M4392" ca="1">_xll.test_func(RANDBETWEEN(20,100))</f>
        <v>7.0627082754581211E-2</v>
      </c>
      <c r="N4392" cm="1">
        <f t="array" aca="1" ref="N4392" ca="1">_xll.test_func(RANDBETWEEN(20,100))</f>
        <v>0.27149808000161552</v>
      </c>
      <c r="O4392" cm="1">
        <f t="array" aca="1" ref="O4392" ca="1">_xll.test_func(RANDBETWEEN(20,100))</f>
        <v>0.31746502568856988</v>
      </c>
      <c r="P4392" cm="1">
        <f t="array" aca="1" ref="P4392" ca="1">_xll.test_func(RANDBETWEEN(20,100))</f>
        <v>0.58883028945467797</v>
      </c>
      <c r="Q4392" cm="1">
        <f t="array" aca="1" ref="Q4392" ca="1">_xll.test_func(RANDBETWEEN(20,100))</f>
        <v>0.31823036816244127</v>
      </c>
      <c r="R4392" cm="1">
        <f t="array" aca="1" ref="R4392" ca="1">_xll.test_func(RANDBETWEEN(20,100))</f>
        <v>0.14463849833612158</v>
      </c>
      <c r="S4392" cm="1">
        <f t="array" aca="1" ref="S4392" ca="1">_xll.test_func(RANDBETWEEN(20,100))</f>
        <v>0.85660023270193597</v>
      </c>
      <c r="T4392" cm="1">
        <f t="array" aca="1" ref="T4392" ca="1">_xll.test_func(RANDBETWEEN(20,100))</f>
        <v>0.47763537321393723</v>
      </c>
      <c r="U4392" cm="1">
        <f t="array" aca="1" ref="U4392" ca="1">_xll.test_func(RANDBETWEEN(20,100))</f>
        <v>0.44026427476071678</v>
      </c>
      <c r="V4392" cm="1">
        <f t="array" aca="1" ref="V4392" ca="1">_xll.test_func(RANDBETWEEN(20,100))</f>
        <v>0.84601737594164905</v>
      </c>
      <c r="W4392" cm="1">
        <f t="array" aca="1" ref="W4392" ca="1">_xll.test_func(RANDBETWEEN(20,100))</f>
        <v>0.88211941102777702</v>
      </c>
      <c r="X4392" cm="1">
        <f t="array" aca="1" ref="X4392" ca="1">_xll.test_func(RANDBETWEEN(20,100))</f>
        <v>0.39743208123755003</v>
      </c>
      <c r="Y4392" cm="1">
        <f t="array" aca="1" ref="Y4392" ca="1">_xll.test_func(RANDBETWEEN(20,100))</f>
        <v>0.87746931459935495</v>
      </c>
      <c r="Z4392" cm="1">
        <f t="array" aca="1" ref="Z4392" ca="1">_xll.test_func(RANDBETWEEN(20,100))</f>
        <v>0.90854116523452089</v>
      </c>
    </row>
    <row r="4393" spans="1:26" x14ac:dyDescent="0.45">
      <c r="A4393" cm="1">
        <f t="array" aca="1" ref="A4393" ca="1">_xll.test_func(RANDBETWEEN(20,100))</f>
        <v>0.80716815371111272</v>
      </c>
      <c r="B4393" cm="1">
        <f t="array" aca="1" ref="B4393" ca="1">_xll.test_func(RANDBETWEEN(20,100))</f>
        <v>0.15912403839294254</v>
      </c>
      <c r="C4393" cm="1">
        <f t="array" aca="1" ref="C4393" ca="1">_xll.test_func(RANDBETWEEN(20,100))</f>
        <v>0.13467604651548148</v>
      </c>
      <c r="D4393" cm="1">
        <f t="array" aca="1" ref="D4393" ca="1">_xll.test_func(RANDBETWEEN(20,100))</f>
        <v>0.86706858763141126</v>
      </c>
      <c r="E4393" cm="1">
        <f t="array" aca="1" ref="E4393" ca="1">_xll.test_func(RANDBETWEEN(20,100))</f>
        <v>0.71145211129483943</v>
      </c>
      <c r="F4393" cm="1">
        <f t="array" aca="1" ref="F4393" ca="1">_xll.test_func(RANDBETWEEN(20,100))</f>
        <v>0.2004767835491974</v>
      </c>
      <c r="G4393" cm="1">
        <f t="array" aca="1" ref="G4393" ca="1">_xll.test_func(RANDBETWEEN(20,100))</f>
        <v>0.89909604466699855</v>
      </c>
      <c r="H4393" cm="1">
        <f t="array" aca="1" ref="H4393" ca="1">_xll.test_func(RANDBETWEEN(20,100))</f>
        <v>0.87920474464231646</v>
      </c>
      <c r="I4393" cm="1">
        <f t="array" aca="1" ref="I4393" ca="1">_xll.test_func(RANDBETWEEN(20,100))</f>
        <v>0.50213669915555592</v>
      </c>
      <c r="J4393" cm="1">
        <f t="array" aca="1" ref="J4393" ca="1">_xll.test_func(RANDBETWEEN(20,100))</f>
        <v>0.82635719258379237</v>
      </c>
      <c r="K4393" cm="1">
        <f t="array" aca="1" ref="K4393" ca="1">_xll.test_func(RANDBETWEEN(20,100))</f>
        <v>0.87727162900725641</v>
      </c>
      <c r="L4393" cm="1">
        <f t="array" aca="1" ref="L4393" ca="1">_xll.test_func(RANDBETWEEN(20,100))</f>
        <v>0.69436450366059477</v>
      </c>
      <c r="M4393" cm="1">
        <f t="array" aca="1" ref="M4393" ca="1">_xll.test_func(RANDBETWEEN(20,100))</f>
        <v>0.49433135645575949</v>
      </c>
      <c r="N4393" cm="1">
        <f t="array" aca="1" ref="N4393" ca="1">_xll.test_func(RANDBETWEEN(20,100))</f>
        <v>0.57541187916771552</v>
      </c>
      <c r="O4393" cm="1">
        <f t="array" aca="1" ref="O4393" ca="1">_xll.test_func(RANDBETWEEN(20,100))</f>
        <v>0.43234131553094945</v>
      </c>
      <c r="P4393" cm="1">
        <f t="array" aca="1" ref="P4393" ca="1">_xll.test_func(RANDBETWEEN(20,100))</f>
        <v>0.82878278999441668</v>
      </c>
      <c r="Q4393" cm="1">
        <f t="array" aca="1" ref="Q4393" ca="1">_xll.test_func(RANDBETWEEN(20,100))</f>
        <v>0.17197875093313814</v>
      </c>
      <c r="R4393" cm="1">
        <f t="array" aca="1" ref="R4393" ca="1">_xll.test_func(RANDBETWEEN(20,100))</f>
        <v>0.31763347378355478</v>
      </c>
      <c r="S4393" cm="1">
        <f t="array" aca="1" ref="S4393" ca="1">_xll.test_func(RANDBETWEEN(20,100))</f>
        <v>0.82662386394161613</v>
      </c>
      <c r="T4393" cm="1">
        <f t="array" aca="1" ref="T4393" ca="1">_xll.test_func(RANDBETWEEN(20,100))</f>
        <v>9.4525433488855712E-2</v>
      </c>
      <c r="U4393" cm="1">
        <f t="array" aca="1" ref="U4393" ca="1">_xll.test_func(RANDBETWEEN(20,100))</f>
        <v>6.0507426081458524E-2</v>
      </c>
      <c r="V4393" cm="1">
        <f t="array" aca="1" ref="V4393" ca="1">_xll.test_func(RANDBETWEEN(20,100))</f>
        <v>0.82847462321835252</v>
      </c>
      <c r="W4393" cm="1">
        <f t="array" aca="1" ref="W4393" ca="1">_xll.test_func(RANDBETWEEN(20,100))</f>
        <v>0.11519458652098538</v>
      </c>
      <c r="X4393" cm="1">
        <f t="array" aca="1" ref="X4393" ca="1">_xll.test_func(RANDBETWEEN(20,100))</f>
        <v>0.65011974588732202</v>
      </c>
      <c r="Y4393" cm="1">
        <f t="array" aca="1" ref="Y4393" ca="1">_xll.test_func(RANDBETWEEN(20,100))</f>
        <v>0.11314211379656541</v>
      </c>
      <c r="Z4393" cm="1">
        <f t="array" aca="1" ref="Z4393" ca="1">_xll.test_func(RANDBETWEEN(20,100))</f>
        <v>0.70145453933773572</v>
      </c>
    </row>
    <row r="4394" spans="1:26" x14ac:dyDescent="0.45">
      <c r="A4394" cm="1">
        <f t="array" aca="1" ref="A4394" ca="1">_xll.test_func(RANDBETWEEN(20,100))</f>
        <v>0.5239661283919641</v>
      </c>
      <c r="B4394" cm="1">
        <f t="array" aca="1" ref="B4394" ca="1">_xll.test_func(RANDBETWEEN(20,100))</f>
        <v>0.68072935953332081</v>
      </c>
      <c r="C4394" cm="1">
        <f t="array" aca="1" ref="C4394" ca="1">_xll.test_func(RANDBETWEEN(20,100))</f>
        <v>0.28783223355742132</v>
      </c>
      <c r="D4394" cm="1">
        <f t="array" aca="1" ref="D4394" ca="1">_xll.test_func(RANDBETWEEN(20,100))</f>
        <v>0.92434728684153145</v>
      </c>
      <c r="E4394" cm="1">
        <f t="array" aca="1" ref="E4394" ca="1">_xll.test_func(RANDBETWEEN(20,100))</f>
        <v>0.97481882364341799</v>
      </c>
      <c r="F4394" cm="1">
        <f t="array" aca="1" ref="F4394" ca="1">_xll.test_func(RANDBETWEEN(20,100))</f>
        <v>6.6520498392586627E-3</v>
      </c>
      <c r="G4394" cm="1">
        <f t="array" aca="1" ref="G4394" ca="1">_xll.test_func(RANDBETWEEN(20,100))</f>
        <v>0.59499945196963044</v>
      </c>
      <c r="H4394" cm="1">
        <f t="array" aca="1" ref="H4394" ca="1">_xll.test_func(RANDBETWEEN(20,100))</f>
        <v>0.59576355254572699</v>
      </c>
      <c r="I4394" cm="1">
        <f t="array" aca="1" ref="I4394" ca="1">_xll.test_func(RANDBETWEEN(20,100))</f>
        <v>0.75293040412123646</v>
      </c>
      <c r="J4394" cm="1">
        <f t="array" aca="1" ref="J4394" ca="1">_xll.test_func(RANDBETWEEN(20,100))</f>
        <v>0.84561800506952367</v>
      </c>
      <c r="K4394" cm="1">
        <f t="array" aca="1" ref="K4394" ca="1">_xll.test_func(RANDBETWEEN(20,100))</f>
        <v>6.4763709270486053E-2</v>
      </c>
      <c r="L4394" cm="1">
        <f t="array" aca="1" ref="L4394" ca="1">_xll.test_func(RANDBETWEEN(20,100))</f>
        <v>0.88646840131591309</v>
      </c>
      <c r="M4394" cm="1">
        <f t="array" aca="1" ref="M4394" ca="1">_xll.test_func(RANDBETWEEN(20,100))</f>
        <v>0.36164502842579893</v>
      </c>
      <c r="N4394" cm="1">
        <f t="array" aca="1" ref="N4394" ca="1">_xll.test_func(RANDBETWEEN(20,100))</f>
        <v>0.83935614348130638</v>
      </c>
      <c r="O4394" cm="1">
        <f t="array" aca="1" ref="O4394" ca="1">_xll.test_func(RANDBETWEEN(20,100))</f>
        <v>0.50881120840170735</v>
      </c>
      <c r="P4394" cm="1">
        <f t="array" aca="1" ref="P4394" ca="1">_xll.test_func(RANDBETWEEN(20,100))</f>
        <v>0.24637314561260668</v>
      </c>
      <c r="Q4394" cm="1">
        <f t="array" aca="1" ref="Q4394" ca="1">_xll.test_func(RANDBETWEEN(20,100))</f>
        <v>0.51172285714875942</v>
      </c>
      <c r="R4394" cm="1">
        <f t="array" aca="1" ref="R4394" ca="1">_xll.test_func(RANDBETWEEN(20,100))</f>
        <v>0.7086635515555878</v>
      </c>
      <c r="S4394" cm="1">
        <f t="array" aca="1" ref="S4394" ca="1">_xll.test_func(RANDBETWEEN(20,100))</f>
        <v>0.69866350007326172</v>
      </c>
      <c r="T4394" cm="1">
        <f t="array" aca="1" ref="T4394" ca="1">_xll.test_func(RANDBETWEEN(20,100))</f>
        <v>0.44339344806372433</v>
      </c>
      <c r="U4394" cm="1">
        <f t="array" aca="1" ref="U4394" ca="1">_xll.test_func(RANDBETWEEN(20,100))</f>
        <v>0.99252048718912811</v>
      </c>
      <c r="V4394" cm="1">
        <f t="array" aca="1" ref="V4394" ca="1">_xll.test_func(RANDBETWEEN(20,100))</f>
        <v>0.33432130805964527</v>
      </c>
      <c r="W4394" cm="1">
        <f t="array" aca="1" ref="W4394" ca="1">_xll.test_func(RANDBETWEEN(20,100))</f>
        <v>0.44837702758382142</v>
      </c>
      <c r="X4394" cm="1">
        <f t="array" aca="1" ref="X4394" ca="1">_xll.test_func(RANDBETWEEN(20,100))</f>
        <v>0.31055965349007847</v>
      </c>
      <c r="Y4394" cm="1">
        <f t="array" aca="1" ref="Y4394" ca="1">_xll.test_func(RANDBETWEEN(20,100))</f>
        <v>0.6140488069509622</v>
      </c>
      <c r="Z4394" cm="1">
        <f t="array" aca="1" ref="Z4394" ca="1">_xll.test_func(RANDBETWEEN(20,100))</f>
        <v>0.51645193375133747</v>
      </c>
    </row>
    <row r="4395" spans="1:26" x14ac:dyDescent="0.45">
      <c r="A4395" cm="1">
        <f t="array" aca="1" ref="A4395" ca="1">_xll.test_func(RANDBETWEEN(20,100))</f>
        <v>0.20559659468990188</v>
      </c>
      <c r="B4395" cm="1">
        <f t="array" aca="1" ref="B4395" ca="1">_xll.test_func(RANDBETWEEN(20,100))</f>
        <v>0.29595386805028578</v>
      </c>
      <c r="C4395" cm="1">
        <f t="array" aca="1" ref="C4395" ca="1">_xll.test_func(RANDBETWEEN(20,100))</f>
        <v>0.7943579753032971</v>
      </c>
      <c r="D4395" cm="1">
        <f t="array" aca="1" ref="D4395" ca="1">_xll.test_func(RANDBETWEEN(20,100))</f>
        <v>0.88687915949645357</v>
      </c>
      <c r="E4395" cm="1">
        <f t="array" aca="1" ref="E4395" ca="1">_xll.test_func(RANDBETWEEN(20,100))</f>
        <v>0.57144570057181043</v>
      </c>
      <c r="F4395" cm="1">
        <f t="array" aca="1" ref="F4395" ca="1">_xll.test_func(RANDBETWEEN(20,100))</f>
        <v>0.18916208505066778</v>
      </c>
      <c r="G4395" cm="1">
        <f t="array" aca="1" ref="G4395" ca="1">_xll.test_func(RANDBETWEEN(20,100))</f>
        <v>0.11081001091071116</v>
      </c>
      <c r="H4395" cm="1">
        <f t="array" aca="1" ref="H4395" ca="1">_xll.test_func(RANDBETWEEN(20,100))</f>
        <v>0.77470533171992828</v>
      </c>
      <c r="I4395" cm="1">
        <f t="array" aca="1" ref="I4395" ca="1">_xll.test_func(RANDBETWEEN(20,100))</f>
        <v>0.12090161931294865</v>
      </c>
      <c r="J4395" cm="1">
        <f t="array" aca="1" ref="J4395" ca="1">_xll.test_func(RANDBETWEEN(20,100))</f>
        <v>0.45809059217092341</v>
      </c>
      <c r="K4395" cm="1">
        <f t="array" aca="1" ref="K4395" ca="1">_xll.test_func(RANDBETWEEN(20,100))</f>
        <v>0.9104509532245727</v>
      </c>
      <c r="L4395" cm="1">
        <f t="array" aca="1" ref="L4395" ca="1">_xll.test_func(RANDBETWEEN(20,100))</f>
        <v>0.64458284976116498</v>
      </c>
      <c r="M4395" cm="1">
        <f t="array" aca="1" ref="M4395" ca="1">_xll.test_func(RANDBETWEEN(20,100))</f>
        <v>0.85183775800625428</v>
      </c>
      <c r="N4395" cm="1">
        <f t="array" aca="1" ref="N4395" ca="1">_xll.test_func(RANDBETWEEN(20,100))</f>
        <v>0.46699447948400269</v>
      </c>
      <c r="O4395" cm="1">
        <f t="array" aca="1" ref="O4395" ca="1">_xll.test_func(RANDBETWEEN(20,100))</f>
        <v>0.47581238721012914</v>
      </c>
      <c r="P4395" cm="1">
        <f t="array" aca="1" ref="P4395" ca="1">_xll.test_func(RANDBETWEEN(20,100))</f>
        <v>0.65655505056835106</v>
      </c>
      <c r="Q4395" cm="1">
        <f t="array" aca="1" ref="Q4395" ca="1">_xll.test_func(RANDBETWEEN(20,100))</f>
        <v>0.59591282911579158</v>
      </c>
      <c r="R4395" cm="1">
        <f t="array" aca="1" ref="R4395" ca="1">_xll.test_func(RANDBETWEEN(20,100))</f>
        <v>0.38902396626141628</v>
      </c>
      <c r="S4395" cm="1">
        <f t="array" aca="1" ref="S4395" ca="1">_xll.test_func(RANDBETWEEN(20,100))</f>
        <v>1.968802250906888E-2</v>
      </c>
      <c r="T4395" cm="1">
        <f t="array" aca="1" ref="T4395" ca="1">_xll.test_func(RANDBETWEEN(20,100))</f>
        <v>0.31253602392522095</v>
      </c>
      <c r="U4395" cm="1">
        <f t="array" aca="1" ref="U4395" ca="1">_xll.test_func(RANDBETWEEN(20,100))</f>
        <v>0.3314600393913314</v>
      </c>
      <c r="V4395" cm="1">
        <f t="array" aca="1" ref="V4395" ca="1">_xll.test_func(RANDBETWEEN(20,100))</f>
        <v>0.29859117006620045</v>
      </c>
      <c r="W4395" cm="1">
        <f t="array" aca="1" ref="W4395" ca="1">_xll.test_func(RANDBETWEEN(20,100))</f>
        <v>0.61449542046746486</v>
      </c>
      <c r="X4395" cm="1">
        <f t="array" aca="1" ref="X4395" ca="1">_xll.test_func(RANDBETWEEN(20,100))</f>
        <v>2.8168616268740732E-2</v>
      </c>
      <c r="Y4395" cm="1">
        <f t="array" aca="1" ref="Y4395" ca="1">_xll.test_func(RANDBETWEEN(20,100))</f>
        <v>0.30743387933344674</v>
      </c>
      <c r="Z4395" cm="1">
        <f t="array" aca="1" ref="Z4395" ca="1">_xll.test_func(RANDBETWEEN(20,100))</f>
        <v>0.91511929477629828</v>
      </c>
    </row>
    <row r="4396" spans="1:26" x14ac:dyDescent="0.45">
      <c r="A4396" cm="1">
        <f t="array" aca="1" ref="A4396" ca="1">_xll.test_func(RANDBETWEEN(20,100))</f>
        <v>0.41688731768256682</v>
      </c>
      <c r="B4396" cm="1">
        <f t="array" aca="1" ref="B4396" ca="1">_xll.test_func(RANDBETWEEN(20,100))</f>
        <v>0.20714175976238405</v>
      </c>
      <c r="C4396" cm="1">
        <f t="array" aca="1" ref="C4396" ca="1">_xll.test_func(RANDBETWEEN(20,100))</f>
        <v>0.27531929016660373</v>
      </c>
      <c r="D4396" cm="1">
        <f t="array" aca="1" ref="D4396" ca="1">_xll.test_func(RANDBETWEEN(20,100))</f>
        <v>0.23184274800110108</v>
      </c>
      <c r="E4396" cm="1">
        <f t="array" aca="1" ref="E4396" ca="1">_xll.test_func(RANDBETWEEN(20,100))</f>
        <v>7.0303084514775099E-2</v>
      </c>
      <c r="F4396" cm="1">
        <f t="array" aca="1" ref="F4396" ca="1">_xll.test_func(RANDBETWEEN(20,100))</f>
        <v>0.82313699895455028</v>
      </c>
      <c r="G4396" cm="1">
        <f t="array" aca="1" ref="G4396" ca="1">_xll.test_func(RANDBETWEEN(20,100))</f>
        <v>0.67328613723858377</v>
      </c>
      <c r="H4396" cm="1">
        <f t="array" aca="1" ref="H4396" ca="1">_xll.test_func(RANDBETWEEN(20,100))</f>
        <v>0.71764963465960963</v>
      </c>
      <c r="I4396" cm="1">
        <f t="array" aca="1" ref="I4396" ca="1">_xll.test_func(RANDBETWEEN(20,100))</f>
        <v>0.14428428216834036</v>
      </c>
      <c r="J4396" cm="1">
        <f t="array" aca="1" ref="J4396" ca="1">_xll.test_func(RANDBETWEEN(20,100))</f>
        <v>0.4993889709361759</v>
      </c>
      <c r="K4396" cm="1">
        <f t="array" aca="1" ref="K4396" ca="1">_xll.test_func(RANDBETWEEN(20,100))</f>
        <v>0.15828885008505919</v>
      </c>
      <c r="L4396" cm="1">
        <f t="array" aca="1" ref="L4396" ca="1">_xll.test_func(RANDBETWEEN(20,100))</f>
        <v>0.54973565420193649</v>
      </c>
      <c r="M4396" cm="1">
        <f t="array" aca="1" ref="M4396" ca="1">_xll.test_func(RANDBETWEEN(20,100))</f>
        <v>9.7797213301547017E-2</v>
      </c>
      <c r="N4396" cm="1">
        <f t="array" aca="1" ref="N4396" ca="1">_xll.test_func(RANDBETWEEN(20,100))</f>
        <v>1.3062448031638375E-2</v>
      </c>
      <c r="O4396" cm="1">
        <f t="array" aca="1" ref="O4396" ca="1">_xll.test_func(RANDBETWEEN(20,100))</f>
        <v>0.80483724999532347</v>
      </c>
      <c r="P4396" cm="1">
        <f t="array" aca="1" ref="P4396" ca="1">_xll.test_func(RANDBETWEEN(20,100))</f>
        <v>0.80050538134024796</v>
      </c>
      <c r="Q4396" cm="1">
        <f t="array" aca="1" ref="Q4396" ca="1">_xll.test_func(RANDBETWEEN(20,100))</f>
        <v>0.59403732392458486</v>
      </c>
      <c r="R4396" cm="1">
        <f t="array" aca="1" ref="R4396" ca="1">_xll.test_func(RANDBETWEEN(20,100))</f>
        <v>0.42016474740474391</v>
      </c>
      <c r="S4396" cm="1">
        <f t="array" aca="1" ref="S4396" ca="1">_xll.test_func(RANDBETWEEN(20,100))</f>
        <v>0.81432780504539259</v>
      </c>
      <c r="T4396" cm="1">
        <f t="array" aca="1" ref="T4396" ca="1">_xll.test_func(RANDBETWEEN(20,100))</f>
        <v>0.91839005319793421</v>
      </c>
      <c r="U4396" cm="1">
        <f t="array" aca="1" ref="U4396" ca="1">_xll.test_func(RANDBETWEEN(20,100))</f>
        <v>0.83684950048060325</v>
      </c>
      <c r="V4396" cm="1">
        <f t="array" aca="1" ref="V4396" ca="1">_xll.test_func(RANDBETWEEN(20,100))</f>
        <v>0.67285669370053425</v>
      </c>
      <c r="W4396" cm="1">
        <f t="array" aca="1" ref="W4396" ca="1">_xll.test_func(RANDBETWEEN(20,100))</f>
        <v>0.15341092297762721</v>
      </c>
      <c r="X4396" cm="1">
        <f t="array" aca="1" ref="X4396" ca="1">_xll.test_func(RANDBETWEEN(20,100))</f>
        <v>0.88272022958639473</v>
      </c>
      <c r="Y4396" cm="1">
        <f t="array" aca="1" ref="Y4396" ca="1">_xll.test_func(RANDBETWEEN(20,100))</f>
        <v>0.96513040704900332</v>
      </c>
      <c r="Z4396" cm="1">
        <f t="array" aca="1" ref="Z4396" ca="1">_xll.test_func(RANDBETWEEN(20,100))</f>
        <v>0.68369670342928113</v>
      </c>
    </row>
    <row r="4397" spans="1:26" x14ac:dyDescent="0.45">
      <c r="A4397" cm="1">
        <f t="array" aca="1" ref="A4397" ca="1">_xll.test_func(RANDBETWEEN(20,100))</f>
        <v>0.97348693564514466</v>
      </c>
      <c r="B4397" cm="1">
        <f t="array" aca="1" ref="B4397" ca="1">_xll.test_func(RANDBETWEEN(20,100))</f>
        <v>0.37379334574445605</v>
      </c>
      <c r="C4397" cm="1">
        <f t="array" aca="1" ref="C4397" ca="1">_xll.test_func(RANDBETWEEN(20,100))</f>
        <v>0.22235262396035277</v>
      </c>
      <c r="D4397" cm="1">
        <f t="array" aca="1" ref="D4397" ca="1">_xll.test_func(RANDBETWEEN(20,100))</f>
        <v>0.57458588708679892</v>
      </c>
      <c r="E4397" cm="1">
        <f t="array" aca="1" ref="E4397" ca="1">_xll.test_func(RANDBETWEEN(20,100))</f>
        <v>0.61586704559310823</v>
      </c>
      <c r="F4397" cm="1">
        <f t="array" aca="1" ref="F4397" ca="1">_xll.test_func(RANDBETWEEN(20,100))</f>
        <v>0.51844509827391094</v>
      </c>
      <c r="G4397" cm="1">
        <f t="array" aca="1" ref="G4397" ca="1">_xll.test_func(RANDBETWEEN(20,100))</f>
        <v>0.83287304985940736</v>
      </c>
      <c r="H4397" cm="1">
        <f t="array" aca="1" ref="H4397" ca="1">_xll.test_func(RANDBETWEEN(20,100))</f>
        <v>0.75289921336829135</v>
      </c>
      <c r="I4397" cm="1">
        <f t="array" aca="1" ref="I4397" ca="1">_xll.test_func(RANDBETWEEN(20,100))</f>
        <v>0.25565182394087044</v>
      </c>
      <c r="J4397" cm="1">
        <f t="array" aca="1" ref="J4397" ca="1">_xll.test_func(RANDBETWEEN(20,100))</f>
        <v>0.20052717940898687</v>
      </c>
      <c r="K4397" cm="1">
        <f t="array" aca="1" ref="K4397" ca="1">_xll.test_func(RANDBETWEEN(20,100))</f>
        <v>0.21730600957346252</v>
      </c>
      <c r="L4397" cm="1">
        <f t="array" aca="1" ref="L4397" ca="1">_xll.test_func(RANDBETWEEN(20,100))</f>
        <v>0.10575249307991975</v>
      </c>
      <c r="M4397" cm="1">
        <f t="array" aca="1" ref="M4397" ca="1">_xll.test_func(RANDBETWEEN(20,100))</f>
        <v>0.54671453885060539</v>
      </c>
      <c r="N4397" cm="1">
        <f t="array" aca="1" ref="N4397" ca="1">_xll.test_func(RANDBETWEEN(20,100))</f>
        <v>0.74662443942553536</v>
      </c>
      <c r="O4397" cm="1">
        <f t="array" aca="1" ref="O4397" ca="1">_xll.test_func(RANDBETWEEN(20,100))</f>
        <v>0.12286599561003279</v>
      </c>
      <c r="P4397" cm="1">
        <f t="array" aca="1" ref="P4397" ca="1">_xll.test_func(RANDBETWEEN(20,100))</f>
        <v>0.57084462540363823</v>
      </c>
      <c r="Q4397" cm="1">
        <f t="array" aca="1" ref="Q4397" ca="1">_xll.test_func(RANDBETWEEN(20,100))</f>
        <v>0.8101710601231763</v>
      </c>
      <c r="R4397" cm="1">
        <f t="array" aca="1" ref="R4397" ca="1">_xll.test_func(RANDBETWEEN(20,100))</f>
        <v>0.47988451726827092</v>
      </c>
      <c r="S4397" cm="1">
        <f t="array" aca="1" ref="S4397" ca="1">_xll.test_func(RANDBETWEEN(20,100))</f>
        <v>0.66856167496616248</v>
      </c>
      <c r="T4397" cm="1">
        <f t="array" aca="1" ref="T4397" ca="1">_xll.test_func(RANDBETWEEN(20,100))</f>
        <v>0.30594384046874046</v>
      </c>
      <c r="U4397" cm="1">
        <f t="array" aca="1" ref="U4397" ca="1">_xll.test_func(RANDBETWEEN(20,100))</f>
        <v>0.39281343836026311</v>
      </c>
      <c r="V4397" cm="1">
        <f t="array" aca="1" ref="V4397" ca="1">_xll.test_func(RANDBETWEEN(20,100))</f>
        <v>0.81697943428827313</v>
      </c>
      <c r="W4397" cm="1">
        <f t="array" aca="1" ref="W4397" ca="1">_xll.test_func(RANDBETWEEN(20,100))</f>
        <v>0.16603782683520585</v>
      </c>
      <c r="X4397" cm="1">
        <f t="array" aca="1" ref="X4397" ca="1">_xll.test_func(RANDBETWEEN(20,100))</f>
        <v>0.89457161073513003</v>
      </c>
      <c r="Y4397" cm="1">
        <f t="array" aca="1" ref="Y4397" ca="1">_xll.test_func(RANDBETWEEN(20,100))</f>
        <v>0.59423195930489736</v>
      </c>
      <c r="Z4397" cm="1">
        <f t="array" aca="1" ref="Z4397" ca="1">_xll.test_func(RANDBETWEEN(20,100))</f>
        <v>0.64382539139066364</v>
      </c>
    </row>
    <row r="4398" spans="1:26" x14ac:dyDescent="0.45">
      <c r="A4398" cm="1">
        <f t="array" aca="1" ref="A4398" ca="1">_xll.test_func(RANDBETWEEN(20,100))</f>
        <v>0.54457685019589541</v>
      </c>
      <c r="B4398" cm="1">
        <f t="array" aca="1" ref="B4398" ca="1">_xll.test_func(RANDBETWEEN(20,100))</f>
        <v>0.63643691631551569</v>
      </c>
      <c r="C4398" cm="1">
        <f t="array" aca="1" ref="C4398" ca="1">_xll.test_func(RANDBETWEEN(20,100))</f>
        <v>0.35948708804290164</v>
      </c>
      <c r="D4398" cm="1">
        <f t="array" aca="1" ref="D4398" ca="1">_xll.test_func(RANDBETWEEN(20,100))</f>
        <v>7.3132416389246437E-5</v>
      </c>
      <c r="E4398" cm="1">
        <f t="array" aca="1" ref="E4398" ca="1">_xll.test_func(RANDBETWEEN(20,100))</f>
        <v>0.64430508622278959</v>
      </c>
      <c r="F4398" cm="1">
        <f t="array" aca="1" ref="F4398" ca="1">_xll.test_func(RANDBETWEEN(20,100))</f>
        <v>0.78128042400805164</v>
      </c>
      <c r="G4398" cm="1">
        <f t="array" aca="1" ref="G4398" ca="1">_xll.test_func(RANDBETWEEN(20,100))</f>
        <v>0.32226163019164561</v>
      </c>
      <c r="H4398" cm="1">
        <f t="array" aca="1" ref="H4398" ca="1">_xll.test_func(RANDBETWEEN(20,100))</f>
        <v>0.7723776637185864</v>
      </c>
      <c r="I4398" cm="1">
        <f t="array" aca="1" ref="I4398" ca="1">_xll.test_func(RANDBETWEEN(20,100))</f>
        <v>0.54779808627361493</v>
      </c>
      <c r="J4398" cm="1">
        <f t="array" aca="1" ref="J4398" ca="1">_xll.test_func(RANDBETWEEN(20,100))</f>
        <v>0.69662245804565759</v>
      </c>
      <c r="K4398" cm="1">
        <f t="array" aca="1" ref="K4398" ca="1">_xll.test_func(RANDBETWEEN(20,100))</f>
        <v>0.4137631795966985</v>
      </c>
      <c r="L4398" cm="1">
        <f t="array" aca="1" ref="L4398" ca="1">_xll.test_func(RANDBETWEEN(20,100))</f>
        <v>8.5657836700369236E-2</v>
      </c>
      <c r="M4398" cm="1">
        <f t="array" aca="1" ref="M4398" ca="1">_xll.test_func(RANDBETWEEN(20,100))</f>
        <v>0.40098771638294306</v>
      </c>
      <c r="N4398" cm="1">
        <f t="array" aca="1" ref="N4398" ca="1">_xll.test_func(RANDBETWEEN(20,100))</f>
        <v>0.75987171016443666</v>
      </c>
      <c r="O4398" cm="1">
        <f t="array" aca="1" ref="O4398" ca="1">_xll.test_func(RANDBETWEEN(20,100))</f>
        <v>0.49885319937826017</v>
      </c>
      <c r="P4398" cm="1">
        <f t="array" aca="1" ref="P4398" ca="1">_xll.test_func(RANDBETWEEN(20,100))</f>
        <v>0.9603631060837915</v>
      </c>
      <c r="Q4398" cm="1">
        <f t="array" aca="1" ref="Q4398" ca="1">_xll.test_func(RANDBETWEEN(20,100))</f>
        <v>3.6280410554543681E-2</v>
      </c>
      <c r="R4398" cm="1">
        <f t="array" aca="1" ref="R4398" ca="1">_xll.test_func(RANDBETWEEN(20,100))</f>
        <v>0.25345638398520343</v>
      </c>
      <c r="S4398" cm="1">
        <f t="array" aca="1" ref="S4398" ca="1">_xll.test_func(RANDBETWEEN(20,100))</f>
        <v>0.74454616290729803</v>
      </c>
      <c r="T4398" cm="1">
        <f t="array" aca="1" ref="T4398" ca="1">_xll.test_func(RANDBETWEEN(20,100))</f>
        <v>0.33231501927654694</v>
      </c>
      <c r="U4398" cm="1">
        <f t="array" aca="1" ref="U4398" ca="1">_xll.test_func(RANDBETWEEN(20,100))</f>
        <v>0.51694535540198949</v>
      </c>
      <c r="V4398" cm="1">
        <f t="array" aca="1" ref="V4398" ca="1">_xll.test_func(RANDBETWEEN(20,100))</f>
        <v>0.479969462355193</v>
      </c>
      <c r="W4398" cm="1">
        <f t="array" aca="1" ref="W4398" ca="1">_xll.test_func(RANDBETWEEN(20,100))</f>
        <v>0.86207191980827358</v>
      </c>
      <c r="X4398" cm="1">
        <f t="array" aca="1" ref="X4398" ca="1">_xll.test_func(RANDBETWEEN(20,100))</f>
        <v>0.92655802907899276</v>
      </c>
      <c r="Y4398" cm="1">
        <f t="array" aca="1" ref="Y4398" ca="1">_xll.test_func(RANDBETWEEN(20,100))</f>
        <v>1.292869702953784E-2</v>
      </c>
      <c r="Z4398" cm="1">
        <f t="array" aca="1" ref="Z4398" ca="1">_xll.test_func(RANDBETWEEN(20,100))</f>
        <v>0.66091772913276547</v>
      </c>
    </row>
    <row r="4399" spans="1:26" x14ac:dyDescent="0.45">
      <c r="A4399" cm="1">
        <f t="array" aca="1" ref="A4399" ca="1">_xll.test_func(RANDBETWEEN(20,100))</f>
        <v>0.13548715026949543</v>
      </c>
      <c r="B4399" cm="1">
        <f t="array" aca="1" ref="B4399" ca="1">_xll.test_func(RANDBETWEEN(20,100))</f>
        <v>0.71539510420389829</v>
      </c>
      <c r="C4399" cm="1">
        <f t="array" aca="1" ref="C4399" ca="1">_xll.test_func(RANDBETWEEN(20,100))</f>
        <v>0.61139539603139148</v>
      </c>
      <c r="D4399" cm="1">
        <f t="array" aca="1" ref="D4399" ca="1">_xll.test_func(RANDBETWEEN(20,100))</f>
        <v>0.50713500926755106</v>
      </c>
      <c r="E4399" cm="1">
        <f t="array" aca="1" ref="E4399" ca="1">_xll.test_func(RANDBETWEEN(20,100))</f>
        <v>0.9038700464580619</v>
      </c>
      <c r="F4399" cm="1">
        <f t="array" aca="1" ref="F4399" ca="1">_xll.test_func(RANDBETWEEN(20,100))</f>
        <v>0.22631544037115747</v>
      </c>
      <c r="G4399" cm="1">
        <f t="array" aca="1" ref="G4399" ca="1">_xll.test_func(RANDBETWEEN(20,100))</f>
        <v>0.84154817575540819</v>
      </c>
      <c r="H4399" cm="1">
        <f t="array" aca="1" ref="H4399" ca="1">_xll.test_func(RANDBETWEEN(20,100))</f>
        <v>0.94066356082610025</v>
      </c>
      <c r="I4399" cm="1">
        <f t="array" aca="1" ref="I4399" ca="1">_xll.test_func(RANDBETWEEN(20,100))</f>
        <v>0.51970021395354971</v>
      </c>
      <c r="J4399" cm="1">
        <f t="array" aca="1" ref="J4399" ca="1">_xll.test_func(RANDBETWEEN(20,100))</f>
        <v>0.13229090626437578</v>
      </c>
      <c r="K4399" cm="1">
        <f t="array" aca="1" ref="K4399" ca="1">_xll.test_func(RANDBETWEEN(20,100))</f>
        <v>0.18009872101116495</v>
      </c>
      <c r="L4399" cm="1">
        <f t="array" aca="1" ref="L4399" ca="1">_xll.test_func(RANDBETWEEN(20,100))</f>
        <v>0.61024129906484881</v>
      </c>
      <c r="M4399" cm="1">
        <f t="array" aca="1" ref="M4399" ca="1">_xll.test_func(RANDBETWEEN(20,100))</f>
        <v>0.3457433543785553</v>
      </c>
      <c r="N4399" cm="1">
        <f t="array" aca="1" ref="N4399" ca="1">_xll.test_func(RANDBETWEEN(20,100))</f>
        <v>2.9337237501827047E-2</v>
      </c>
      <c r="O4399" cm="1">
        <f t="array" aca="1" ref="O4399" ca="1">_xll.test_func(RANDBETWEEN(20,100))</f>
        <v>2.7556520720772311E-2</v>
      </c>
      <c r="P4399" cm="1">
        <f t="array" aca="1" ref="P4399" ca="1">_xll.test_func(RANDBETWEEN(20,100))</f>
        <v>0.67702575535396292</v>
      </c>
      <c r="Q4399" cm="1">
        <f t="array" aca="1" ref="Q4399" ca="1">_xll.test_func(RANDBETWEEN(20,100))</f>
        <v>0.87782621266220351</v>
      </c>
      <c r="R4399" cm="1">
        <f t="array" aca="1" ref="R4399" ca="1">_xll.test_func(RANDBETWEEN(20,100))</f>
        <v>0.50967116425421899</v>
      </c>
      <c r="S4399" cm="1">
        <f t="array" aca="1" ref="S4399" ca="1">_xll.test_func(RANDBETWEEN(20,100))</f>
        <v>0.76014006591784344</v>
      </c>
      <c r="T4399" cm="1">
        <f t="array" aca="1" ref="T4399" ca="1">_xll.test_func(RANDBETWEEN(20,100))</f>
        <v>0.31336021556721572</v>
      </c>
      <c r="U4399" cm="1">
        <f t="array" aca="1" ref="U4399" ca="1">_xll.test_func(RANDBETWEEN(20,100))</f>
        <v>0.82253564520199918</v>
      </c>
      <c r="V4399" cm="1">
        <f t="array" aca="1" ref="V4399" ca="1">_xll.test_func(RANDBETWEEN(20,100))</f>
        <v>0.22892437212814709</v>
      </c>
      <c r="W4399" cm="1">
        <f t="array" aca="1" ref="W4399" ca="1">_xll.test_func(RANDBETWEEN(20,100))</f>
        <v>0.86248951087540893</v>
      </c>
      <c r="X4399" cm="1">
        <f t="array" aca="1" ref="X4399" ca="1">_xll.test_func(RANDBETWEEN(20,100))</f>
        <v>0.39006849792036768</v>
      </c>
      <c r="Y4399" cm="1">
        <f t="array" aca="1" ref="Y4399" ca="1">_xll.test_func(RANDBETWEEN(20,100))</f>
        <v>0.41395906901424323</v>
      </c>
      <c r="Z4399" cm="1">
        <f t="array" aca="1" ref="Z4399" ca="1">_xll.test_func(RANDBETWEEN(20,100))</f>
        <v>0.34347886490670632</v>
      </c>
    </row>
    <row r="4400" spans="1:26" x14ac:dyDescent="0.45">
      <c r="A4400" cm="1">
        <f t="array" aca="1" ref="A4400" ca="1">_xll.test_func(RANDBETWEEN(20,100))</f>
        <v>5.6106265363299129E-2</v>
      </c>
      <c r="B4400" cm="1">
        <f t="array" aca="1" ref="B4400" ca="1">_xll.test_func(RANDBETWEEN(20,100))</f>
        <v>0.7606824852582641</v>
      </c>
      <c r="C4400" cm="1">
        <f t="array" aca="1" ref="C4400" ca="1">_xll.test_func(RANDBETWEEN(20,100))</f>
        <v>0.41945491804945717</v>
      </c>
      <c r="D4400" cm="1">
        <f t="array" aca="1" ref="D4400" ca="1">_xll.test_func(RANDBETWEEN(20,100))</f>
        <v>0.80239766209262042</v>
      </c>
      <c r="E4400" cm="1">
        <f t="array" aca="1" ref="E4400" ca="1">_xll.test_func(RANDBETWEEN(20,100))</f>
        <v>0.51955093499536631</v>
      </c>
      <c r="F4400" cm="1">
        <f t="array" aca="1" ref="F4400" ca="1">_xll.test_func(RANDBETWEEN(20,100))</f>
        <v>0.54914052118668744</v>
      </c>
      <c r="G4400" cm="1">
        <f t="array" aca="1" ref="G4400" ca="1">_xll.test_func(RANDBETWEEN(20,100))</f>
        <v>0.74772224896197614</v>
      </c>
      <c r="H4400" cm="1">
        <f t="array" aca="1" ref="H4400" ca="1">_xll.test_func(RANDBETWEEN(20,100))</f>
        <v>0.81767853695961035</v>
      </c>
      <c r="I4400" cm="1">
        <f t="array" aca="1" ref="I4400" ca="1">_xll.test_func(RANDBETWEEN(20,100))</f>
        <v>0.30139453549630035</v>
      </c>
      <c r="J4400" cm="1">
        <f t="array" aca="1" ref="J4400" ca="1">_xll.test_func(RANDBETWEEN(20,100))</f>
        <v>0.52815911368175739</v>
      </c>
      <c r="K4400" cm="1">
        <f t="array" aca="1" ref="K4400" ca="1">_xll.test_func(RANDBETWEEN(20,100))</f>
        <v>0.6876508115379647</v>
      </c>
      <c r="L4400" cm="1">
        <f t="array" aca="1" ref="L4400" ca="1">_xll.test_func(RANDBETWEEN(20,100))</f>
        <v>0.36966313441061216</v>
      </c>
      <c r="M4400" cm="1">
        <f t="array" aca="1" ref="M4400" ca="1">_xll.test_func(RANDBETWEEN(20,100))</f>
        <v>0.21477792186096573</v>
      </c>
      <c r="N4400" cm="1">
        <f t="array" aca="1" ref="N4400" ca="1">_xll.test_func(RANDBETWEEN(20,100))</f>
        <v>3.3249721336102218E-2</v>
      </c>
      <c r="O4400" cm="1">
        <f t="array" aca="1" ref="O4400" ca="1">_xll.test_func(RANDBETWEEN(20,100))</f>
        <v>1.8878842246104175E-2</v>
      </c>
      <c r="P4400" cm="1">
        <f t="array" aca="1" ref="P4400" ca="1">_xll.test_func(RANDBETWEEN(20,100))</f>
        <v>0.80427589605014937</v>
      </c>
      <c r="Q4400" cm="1">
        <f t="array" aca="1" ref="Q4400" ca="1">_xll.test_func(RANDBETWEEN(20,100))</f>
        <v>0.30236573417444973</v>
      </c>
      <c r="R4400" cm="1">
        <f t="array" aca="1" ref="R4400" ca="1">_xll.test_func(RANDBETWEEN(20,100))</f>
        <v>0.75648236634459376</v>
      </c>
      <c r="S4400" cm="1">
        <f t="array" aca="1" ref="S4400" ca="1">_xll.test_func(RANDBETWEEN(20,100))</f>
        <v>0.32178221728203715</v>
      </c>
      <c r="T4400" cm="1">
        <f t="array" aca="1" ref="T4400" ca="1">_xll.test_func(RANDBETWEEN(20,100))</f>
        <v>7.451836597475972E-2</v>
      </c>
      <c r="U4400" cm="1">
        <f t="array" aca="1" ref="U4400" ca="1">_xll.test_func(RANDBETWEEN(20,100))</f>
        <v>0.93960614123810082</v>
      </c>
      <c r="V4400" cm="1">
        <f t="array" aca="1" ref="V4400" ca="1">_xll.test_func(RANDBETWEEN(20,100))</f>
        <v>0.78280468962215055</v>
      </c>
      <c r="W4400" cm="1">
        <f t="array" aca="1" ref="W4400" ca="1">_xll.test_func(RANDBETWEEN(20,100))</f>
        <v>0.62579788586312701</v>
      </c>
      <c r="X4400" cm="1">
        <f t="array" aca="1" ref="X4400" ca="1">_xll.test_func(RANDBETWEEN(20,100))</f>
        <v>0.37250480949154269</v>
      </c>
      <c r="Y4400" cm="1">
        <f t="array" aca="1" ref="Y4400" ca="1">_xll.test_func(RANDBETWEEN(20,100))</f>
        <v>0.75401318356019476</v>
      </c>
      <c r="Z4400" cm="1">
        <f t="array" aca="1" ref="Z4400" ca="1">_xll.test_func(RANDBETWEEN(20,100))</f>
        <v>0.6543211356896278</v>
      </c>
    </row>
    <row r="4401" spans="1:26" x14ac:dyDescent="0.45">
      <c r="A4401" cm="1">
        <f t="array" aca="1" ref="A4401" ca="1">_xll.test_func(RANDBETWEEN(20,100))</f>
        <v>0.62708317711877337</v>
      </c>
      <c r="B4401" cm="1">
        <f t="array" aca="1" ref="B4401" ca="1">_xll.test_func(RANDBETWEEN(20,100))</f>
        <v>0.78854959550201997</v>
      </c>
      <c r="C4401" cm="1">
        <f t="array" aca="1" ref="C4401" ca="1">_xll.test_func(RANDBETWEEN(20,100))</f>
        <v>0.69485873435437406</v>
      </c>
      <c r="D4401" cm="1">
        <f t="array" aca="1" ref="D4401" ca="1">_xll.test_func(RANDBETWEEN(20,100))</f>
        <v>0.22400804065593111</v>
      </c>
      <c r="E4401" cm="1">
        <f t="array" aca="1" ref="E4401" ca="1">_xll.test_func(RANDBETWEEN(20,100))</f>
        <v>1.951844285600924E-2</v>
      </c>
      <c r="F4401" cm="1">
        <f t="array" aca="1" ref="F4401" ca="1">_xll.test_func(RANDBETWEEN(20,100))</f>
        <v>0.55927672281010776</v>
      </c>
      <c r="G4401" cm="1">
        <f t="array" aca="1" ref="G4401" ca="1">_xll.test_func(RANDBETWEEN(20,100))</f>
        <v>0.60393109348316298</v>
      </c>
      <c r="H4401" cm="1">
        <f t="array" aca="1" ref="H4401" ca="1">_xll.test_func(RANDBETWEEN(20,100))</f>
        <v>0.35753888056381578</v>
      </c>
      <c r="I4401" cm="1">
        <f t="array" aca="1" ref="I4401" ca="1">_xll.test_func(RANDBETWEEN(20,100))</f>
        <v>0.60378781976011919</v>
      </c>
      <c r="J4401" cm="1">
        <f t="array" aca="1" ref="J4401" ca="1">_xll.test_func(RANDBETWEEN(20,100))</f>
        <v>0.39736283789832599</v>
      </c>
      <c r="K4401" cm="1">
        <f t="array" aca="1" ref="K4401" ca="1">_xll.test_func(RANDBETWEEN(20,100))</f>
        <v>0.35718223264413534</v>
      </c>
      <c r="L4401" cm="1">
        <f t="array" aca="1" ref="L4401" ca="1">_xll.test_func(RANDBETWEEN(20,100))</f>
        <v>0.5128616149078411</v>
      </c>
      <c r="M4401" cm="1">
        <f t="array" aca="1" ref="M4401" ca="1">_xll.test_func(RANDBETWEEN(20,100))</f>
        <v>0.86297956883367322</v>
      </c>
      <c r="N4401" cm="1">
        <f t="array" aca="1" ref="N4401" ca="1">_xll.test_func(RANDBETWEEN(20,100))</f>
        <v>0.83940133301899156</v>
      </c>
      <c r="O4401" cm="1">
        <f t="array" aca="1" ref="O4401" ca="1">_xll.test_func(RANDBETWEEN(20,100))</f>
        <v>0.57131713901363235</v>
      </c>
      <c r="P4401" cm="1">
        <f t="array" aca="1" ref="P4401" ca="1">_xll.test_func(RANDBETWEEN(20,100))</f>
        <v>0.67542376987702324</v>
      </c>
      <c r="Q4401" cm="1">
        <f t="array" aca="1" ref="Q4401" ca="1">_xll.test_func(RANDBETWEEN(20,100))</f>
        <v>6.1796759203769154E-2</v>
      </c>
      <c r="R4401" cm="1">
        <f t="array" aca="1" ref="R4401" ca="1">_xll.test_func(RANDBETWEEN(20,100))</f>
        <v>0.75937935087168651</v>
      </c>
      <c r="S4401" cm="1">
        <f t="array" aca="1" ref="S4401" ca="1">_xll.test_func(RANDBETWEEN(20,100))</f>
        <v>0.15600491579931455</v>
      </c>
      <c r="T4401" cm="1">
        <f t="array" aca="1" ref="T4401" ca="1">_xll.test_func(RANDBETWEEN(20,100))</f>
        <v>0.34148389918902594</v>
      </c>
      <c r="U4401" cm="1">
        <f t="array" aca="1" ref="U4401" ca="1">_xll.test_func(RANDBETWEEN(20,100))</f>
        <v>0.61186210450511191</v>
      </c>
      <c r="V4401" cm="1">
        <f t="array" aca="1" ref="V4401" ca="1">_xll.test_func(RANDBETWEEN(20,100))</f>
        <v>0.33028752469297945</v>
      </c>
      <c r="W4401" cm="1">
        <f t="array" aca="1" ref="W4401" ca="1">_xll.test_func(RANDBETWEEN(20,100))</f>
        <v>7.0739891308281233E-2</v>
      </c>
      <c r="X4401" cm="1">
        <f t="array" aca="1" ref="X4401" ca="1">_xll.test_func(RANDBETWEEN(20,100))</f>
        <v>0.87249723791477107</v>
      </c>
      <c r="Y4401" cm="1">
        <f t="array" aca="1" ref="Y4401" ca="1">_xll.test_func(RANDBETWEEN(20,100))</f>
        <v>0.18402959785729225</v>
      </c>
      <c r="Z4401" cm="1">
        <f t="array" aca="1" ref="Z4401" ca="1">_xll.test_func(RANDBETWEEN(20,100))</f>
        <v>0.66068304467957528</v>
      </c>
    </row>
    <row r="4402" spans="1:26" x14ac:dyDescent="0.45">
      <c r="A4402" cm="1">
        <f t="array" aca="1" ref="A4402" ca="1">_xll.test_func(RANDBETWEEN(20,100))</f>
        <v>0.31651022927554767</v>
      </c>
      <c r="B4402" cm="1">
        <f t="array" aca="1" ref="B4402" ca="1">_xll.test_func(RANDBETWEEN(20,100))</f>
        <v>8.8604378788099736E-2</v>
      </c>
      <c r="C4402" cm="1">
        <f t="array" aca="1" ref="C4402" ca="1">_xll.test_func(RANDBETWEEN(20,100))</f>
        <v>0.44499994553029359</v>
      </c>
      <c r="D4402" cm="1">
        <f t="array" aca="1" ref="D4402" ca="1">_xll.test_func(RANDBETWEEN(20,100))</f>
        <v>0.64845465793114887</v>
      </c>
      <c r="E4402" cm="1">
        <f t="array" aca="1" ref="E4402" ca="1">_xll.test_func(RANDBETWEEN(20,100))</f>
        <v>5.78233424137235E-2</v>
      </c>
      <c r="F4402" cm="1">
        <f t="array" aca="1" ref="F4402" ca="1">_xll.test_func(RANDBETWEEN(20,100))</f>
        <v>0.89145859095535773</v>
      </c>
      <c r="G4402" cm="1">
        <f t="array" aca="1" ref="G4402" ca="1">_xll.test_func(RANDBETWEEN(20,100))</f>
        <v>0.67569533742123833</v>
      </c>
      <c r="H4402" cm="1">
        <f t="array" aca="1" ref="H4402" ca="1">_xll.test_func(RANDBETWEEN(20,100))</f>
        <v>0.41288780292023092</v>
      </c>
      <c r="I4402" cm="1">
        <f t="array" aca="1" ref="I4402" ca="1">_xll.test_func(RANDBETWEEN(20,100))</f>
        <v>0.39490857631587695</v>
      </c>
      <c r="J4402" cm="1">
        <f t="array" aca="1" ref="J4402" ca="1">_xll.test_func(RANDBETWEEN(20,100))</f>
        <v>0.44768801200173164</v>
      </c>
      <c r="K4402" cm="1">
        <f t="array" aca="1" ref="K4402" ca="1">_xll.test_func(RANDBETWEEN(20,100))</f>
        <v>0.84196972709298112</v>
      </c>
      <c r="L4402" cm="1">
        <f t="array" aca="1" ref="L4402" ca="1">_xll.test_func(RANDBETWEEN(20,100))</f>
        <v>0.67949385299112719</v>
      </c>
      <c r="M4402" cm="1">
        <f t="array" aca="1" ref="M4402" ca="1">_xll.test_func(RANDBETWEEN(20,100))</f>
        <v>0.41775757834157123</v>
      </c>
      <c r="N4402" cm="1">
        <f t="array" aca="1" ref="N4402" ca="1">_xll.test_func(RANDBETWEEN(20,100))</f>
        <v>0.1021593244999343</v>
      </c>
      <c r="O4402" cm="1">
        <f t="array" aca="1" ref="O4402" ca="1">_xll.test_func(RANDBETWEEN(20,100))</f>
        <v>0.36522859220819925</v>
      </c>
      <c r="P4402" cm="1">
        <f t="array" aca="1" ref="P4402" ca="1">_xll.test_func(RANDBETWEEN(20,100))</f>
        <v>0.55255744669950435</v>
      </c>
      <c r="Q4402" cm="1">
        <f t="array" aca="1" ref="Q4402" ca="1">_xll.test_func(RANDBETWEEN(20,100))</f>
        <v>0.37984999924782115</v>
      </c>
      <c r="R4402" cm="1">
        <f t="array" aca="1" ref="R4402" ca="1">_xll.test_func(RANDBETWEEN(20,100))</f>
        <v>0.38076390183332665</v>
      </c>
      <c r="S4402" cm="1">
        <f t="array" aca="1" ref="S4402" ca="1">_xll.test_func(RANDBETWEEN(20,100))</f>
        <v>0.63350662465504071</v>
      </c>
      <c r="T4402" cm="1">
        <f t="array" aca="1" ref="T4402" ca="1">_xll.test_func(RANDBETWEEN(20,100))</f>
        <v>9.6431474509884027E-2</v>
      </c>
      <c r="U4402" cm="1">
        <f t="array" aca="1" ref="U4402" ca="1">_xll.test_func(RANDBETWEEN(20,100))</f>
        <v>5.698452121191782E-2</v>
      </c>
      <c r="V4402" cm="1">
        <f t="array" aca="1" ref="V4402" ca="1">_xll.test_func(RANDBETWEEN(20,100))</f>
        <v>0.37113831711904188</v>
      </c>
      <c r="W4402" cm="1">
        <f t="array" aca="1" ref="W4402" ca="1">_xll.test_func(RANDBETWEEN(20,100))</f>
        <v>0.61546806385159936</v>
      </c>
      <c r="X4402" cm="1">
        <f t="array" aca="1" ref="X4402" ca="1">_xll.test_func(RANDBETWEEN(20,100))</f>
        <v>0.37489640314105038</v>
      </c>
      <c r="Y4402" cm="1">
        <f t="array" aca="1" ref="Y4402" ca="1">_xll.test_func(RANDBETWEEN(20,100))</f>
        <v>0.98672851944568896</v>
      </c>
      <c r="Z4402" cm="1">
        <f t="array" aca="1" ref="Z4402" ca="1">_xll.test_func(RANDBETWEEN(20,100))</f>
        <v>0.50866860614534548</v>
      </c>
    </row>
    <row r="4403" spans="1:26" x14ac:dyDescent="0.45">
      <c r="A4403" cm="1">
        <f t="array" aca="1" ref="A4403" ca="1">_xll.test_func(RANDBETWEEN(20,100))</f>
        <v>0.54517457987273754</v>
      </c>
      <c r="B4403" cm="1">
        <f t="array" aca="1" ref="B4403" ca="1">_xll.test_func(RANDBETWEEN(20,100))</f>
        <v>0.19416171554845071</v>
      </c>
      <c r="C4403" cm="1">
        <f t="array" aca="1" ref="C4403" ca="1">_xll.test_func(RANDBETWEEN(20,100))</f>
        <v>3.3206954353164806E-3</v>
      </c>
      <c r="D4403" cm="1">
        <f t="array" aca="1" ref="D4403" ca="1">_xll.test_func(RANDBETWEEN(20,100))</f>
        <v>0.19132675183142342</v>
      </c>
      <c r="E4403" cm="1">
        <f t="array" aca="1" ref="E4403" ca="1">_xll.test_func(RANDBETWEEN(20,100))</f>
        <v>0.68038317114352831</v>
      </c>
      <c r="F4403" cm="1">
        <f t="array" aca="1" ref="F4403" ca="1">_xll.test_func(RANDBETWEEN(20,100))</f>
        <v>0.68238220738230093</v>
      </c>
      <c r="G4403" cm="1">
        <f t="array" aca="1" ref="G4403" ca="1">_xll.test_func(RANDBETWEEN(20,100))</f>
        <v>0.89684354311960601</v>
      </c>
      <c r="H4403" cm="1">
        <f t="array" aca="1" ref="H4403" ca="1">_xll.test_func(RANDBETWEEN(20,100))</f>
        <v>0.71846516728964338</v>
      </c>
      <c r="I4403" cm="1">
        <f t="array" aca="1" ref="I4403" ca="1">_xll.test_func(RANDBETWEEN(20,100))</f>
        <v>0.64434175320062625</v>
      </c>
      <c r="J4403" cm="1">
        <f t="array" aca="1" ref="J4403" ca="1">_xll.test_func(RANDBETWEEN(20,100))</f>
        <v>0.80083799303482417</v>
      </c>
      <c r="K4403" cm="1">
        <f t="array" aca="1" ref="K4403" ca="1">_xll.test_func(RANDBETWEEN(20,100))</f>
        <v>0.10163393472069088</v>
      </c>
      <c r="L4403" cm="1">
        <f t="array" aca="1" ref="L4403" ca="1">_xll.test_func(RANDBETWEEN(20,100))</f>
        <v>0.18307284288386599</v>
      </c>
      <c r="M4403" cm="1">
        <f t="array" aca="1" ref="M4403" ca="1">_xll.test_func(RANDBETWEEN(20,100))</f>
        <v>0.23986487596183209</v>
      </c>
      <c r="N4403" cm="1">
        <f t="array" aca="1" ref="N4403" ca="1">_xll.test_func(RANDBETWEEN(20,100))</f>
        <v>0.51115329768020734</v>
      </c>
      <c r="O4403" cm="1">
        <f t="array" aca="1" ref="O4403" ca="1">_xll.test_func(RANDBETWEEN(20,100))</f>
        <v>0.6761237783825701</v>
      </c>
      <c r="P4403" cm="1">
        <f t="array" aca="1" ref="P4403" ca="1">_xll.test_func(RANDBETWEEN(20,100))</f>
        <v>0.79977617665456968</v>
      </c>
      <c r="Q4403" cm="1">
        <f t="array" aca="1" ref="Q4403" ca="1">_xll.test_func(RANDBETWEEN(20,100))</f>
        <v>0.8643877870465515</v>
      </c>
      <c r="R4403" cm="1">
        <f t="array" aca="1" ref="R4403" ca="1">_xll.test_func(RANDBETWEEN(20,100))</f>
        <v>0.84493033278954732</v>
      </c>
      <c r="S4403" cm="1">
        <f t="array" aca="1" ref="S4403" ca="1">_xll.test_func(RANDBETWEEN(20,100))</f>
        <v>0.91075430433102678</v>
      </c>
      <c r="T4403" cm="1">
        <f t="array" aca="1" ref="T4403" ca="1">_xll.test_func(RANDBETWEEN(20,100))</f>
        <v>0.18048396018684315</v>
      </c>
      <c r="U4403" cm="1">
        <f t="array" aca="1" ref="U4403" ca="1">_xll.test_func(RANDBETWEEN(20,100))</f>
        <v>0.77861278409540791</v>
      </c>
      <c r="V4403" cm="1">
        <f t="array" aca="1" ref="V4403" ca="1">_xll.test_func(RANDBETWEEN(20,100))</f>
        <v>0.95836049421157055</v>
      </c>
      <c r="W4403" cm="1">
        <f t="array" aca="1" ref="W4403" ca="1">_xll.test_func(RANDBETWEEN(20,100))</f>
        <v>0.98409763069494116</v>
      </c>
      <c r="X4403" cm="1">
        <f t="array" aca="1" ref="X4403" ca="1">_xll.test_func(RANDBETWEEN(20,100))</f>
        <v>0.70629481990540921</v>
      </c>
      <c r="Y4403" cm="1">
        <f t="array" aca="1" ref="Y4403" ca="1">_xll.test_func(RANDBETWEEN(20,100))</f>
        <v>0.26547842004734823</v>
      </c>
      <c r="Z4403" cm="1">
        <f t="array" aca="1" ref="Z4403" ca="1">_xll.test_func(RANDBETWEEN(20,100))</f>
        <v>0.18272837845527445</v>
      </c>
    </row>
    <row r="4404" spans="1:26" x14ac:dyDescent="0.45">
      <c r="A4404" cm="1">
        <f t="array" aca="1" ref="A4404" ca="1">_xll.test_func(RANDBETWEEN(20,100))</f>
        <v>0.61171736874791727</v>
      </c>
      <c r="B4404" cm="1">
        <f t="array" aca="1" ref="B4404" ca="1">_xll.test_func(RANDBETWEEN(20,100))</f>
        <v>0.97991698605387245</v>
      </c>
      <c r="C4404" cm="1">
        <f t="array" aca="1" ref="C4404" ca="1">_xll.test_func(RANDBETWEEN(20,100))</f>
        <v>0.91004363110575981</v>
      </c>
      <c r="D4404" cm="1">
        <f t="array" aca="1" ref="D4404" ca="1">_xll.test_func(RANDBETWEEN(20,100))</f>
        <v>0.12177337479724873</v>
      </c>
      <c r="E4404" cm="1">
        <f t="array" aca="1" ref="E4404" ca="1">_xll.test_func(RANDBETWEEN(20,100))</f>
        <v>0.7084994045561267</v>
      </c>
      <c r="F4404" cm="1">
        <f t="array" aca="1" ref="F4404" ca="1">_xll.test_func(RANDBETWEEN(20,100))</f>
        <v>0.38145275097499892</v>
      </c>
      <c r="G4404" cm="1">
        <f t="array" aca="1" ref="G4404" ca="1">_xll.test_func(RANDBETWEEN(20,100))</f>
        <v>0.20567159293120835</v>
      </c>
      <c r="H4404" cm="1">
        <f t="array" aca="1" ref="H4404" ca="1">_xll.test_func(RANDBETWEEN(20,100))</f>
        <v>0.34260675086480308</v>
      </c>
      <c r="I4404" cm="1">
        <f t="array" aca="1" ref="I4404" ca="1">_xll.test_func(RANDBETWEEN(20,100))</f>
        <v>0.82081343502817972</v>
      </c>
      <c r="J4404" cm="1">
        <f t="array" aca="1" ref="J4404" ca="1">_xll.test_func(RANDBETWEEN(20,100))</f>
        <v>0.92106194559595045</v>
      </c>
      <c r="K4404" cm="1">
        <f t="array" aca="1" ref="K4404" ca="1">_xll.test_func(RANDBETWEEN(20,100))</f>
        <v>0.80047598264289432</v>
      </c>
      <c r="L4404" cm="1">
        <f t="array" aca="1" ref="L4404" ca="1">_xll.test_func(RANDBETWEEN(20,100))</f>
        <v>0.13049560253444981</v>
      </c>
      <c r="M4404" cm="1">
        <f t="array" aca="1" ref="M4404" ca="1">_xll.test_func(RANDBETWEEN(20,100))</f>
        <v>1.1163830501333401E-2</v>
      </c>
      <c r="N4404" cm="1">
        <f t="array" aca="1" ref="N4404" ca="1">_xll.test_func(RANDBETWEEN(20,100))</f>
        <v>0.63892854170893354</v>
      </c>
      <c r="O4404" cm="1">
        <f t="array" aca="1" ref="O4404" ca="1">_xll.test_func(RANDBETWEEN(20,100))</f>
        <v>0.37674953944586276</v>
      </c>
      <c r="P4404" cm="1">
        <f t="array" aca="1" ref="P4404" ca="1">_xll.test_func(RANDBETWEEN(20,100))</f>
        <v>0.60796524143568276</v>
      </c>
      <c r="Q4404" cm="1">
        <f t="array" aca="1" ref="Q4404" ca="1">_xll.test_func(RANDBETWEEN(20,100))</f>
        <v>0.29582520876794777</v>
      </c>
      <c r="R4404" cm="1">
        <f t="array" aca="1" ref="R4404" ca="1">_xll.test_func(RANDBETWEEN(20,100))</f>
        <v>0.34852531421264904</v>
      </c>
      <c r="S4404" cm="1">
        <f t="array" aca="1" ref="S4404" ca="1">_xll.test_func(RANDBETWEEN(20,100))</f>
        <v>0.8416192868632566</v>
      </c>
      <c r="T4404" cm="1">
        <f t="array" aca="1" ref="T4404" ca="1">_xll.test_func(RANDBETWEEN(20,100))</f>
        <v>0.98702237099212131</v>
      </c>
      <c r="U4404" cm="1">
        <f t="array" aca="1" ref="U4404" ca="1">_xll.test_func(RANDBETWEEN(20,100))</f>
        <v>2.7294417022298324E-2</v>
      </c>
      <c r="V4404" cm="1">
        <f t="array" aca="1" ref="V4404" ca="1">_xll.test_func(RANDBETWEEN(20,100))</f>
        <v>0.9385397070576742</v>
      </c>
      <c r="W4404" cm="1">
        <f t="array" aca="1" ref="W4404" ca="1">_xll.test_func(RANDBETWEEN(20,100))</f>
        <v>0.90836302263028479</v>
      </c>
      <c r="X4404" cm="1">
        <f t="array" aca="1" ref="X4404" ca="1">_xll.test_func(RANDBETWEEN(20,100))</f>
        <v>0.65032042866721917</v>
      </c>
      <c r="Y4404" cm="1">
        <f t="array" aca="1" ref="Y4404" ca="1">_xll.test_func(RANDBETWEEN(20,100))</f>
        <v>0.24559304243005281</v>
      </c>
      <c r="Z4404" cm="1">
        <f t="array" aca="1" ref="Z4404" ca="1">_xll.test_func(RANDBETWEEN(20,100))</f>
        <v>0.69894724279849152</v>
      </c>
    </row>
    <row r="4405" spans="1:26" x14ac:dyDescent="0.45">
      <c r="A4405" cm="1">
        <f t="array" aca="1" ref="A4405" ca="1">_xll.test_func(RANDBETWEEN(20,100))</f>
        <v>0.17719638192631126</v>
      </c>
      <c r="B4405" cm="1">
        <f t="array" aca="1" ref="B4405" ca="1">_xll.test_func(RANDBETWEEN(20,100))</f>
        <v>2.9446403145858085E-2</v>
      </c>
      <c r="C4405" cm="1">
        <f t="array" aca="1" ref="C4405" ca="1">_xll.test_func(RANDBETWEEN(20,100))</f>
        <v>0.52659312128967761</v>
      </c>
      <c r="D4405" cm="1">
        <f t="array" aca="1" ref="D4405" ca="1">_xll.test_func(RANDBETWEEN(20,100))</f>
        <v>0.16972962448695952</v>
      </c>
      <c r="E4405" cm="1">
        <f t="array" aca="1" ref="E4405" ca="1">_xll.test_func(RANDBETWEEN(20,100))</f>
        <v>3.5712099864799306E-2</v>
      </c>
      <c r="F4405" cm="1">
        <f t="array" aca="1" ref="F4405" ca="1">_xll.test_func(RANDBETWEEN(20,100))</f>
        <v>0.10392370306601398</v>
      </c>
      <c r="G4405" cm="1">
        <f t="array" aca="1" ref="G4405" ca="1">_xll.test_func(RANDBETWEEN(20,100))</f>
        <v>0.79279306349439416</v>
      </c>
      <c r="H4405" cm="1">
        <f t="array" aca="1" ref="H4405" ca="1">_xll.test_func(RANDBETWEEN(20,100))</f>
        <v>0.26848931186092506</v>
      </c>
      <c r="I4405" cm="1">
        <f t="array" aca="1" ref="I4405" ca="1">_xll.test_func(RANDBETWEEN(20,100))</f>
        <v>0.70933140482974544</v>
      </c>
      <c r="J4405" cm="1">
        <f t="array" aca="1" ref="J4405" ca="1">_xll.test_func(RANDBETWEEN(20,100))</f>
        <v>0.34672863491461664</v>
      </c>
      <c r="K4405" cm="1">
        <f t="array" aca="1" ref="K4405" ca="1">_xll.test_func(RANDBETWEEN(20,100))</f>
        <v>0.79684998199370027</v>
      </c>
      <c r="L4405" cm="1">
        <f t="array" aca="1" ref="L4405" ca="1">_xll.test_func(RANDBETWEEN(20,100))</f>
        <v>0.15634933868323928</v>
      </c>
      <c r="M4405" cm="1">
        <f t="array" aca="1" ref="M4405" ca="1">_xll.test_func(RANDBETWEEN(20,100))</f>
        <v>0.76890947112831443</v>
      </c>
      <c r="N4405" cm="1">
        <f t="array" aca="1" ref="N4405" ca="1">_xll.test_func(RANDBETWEEN(20,100))</f>
        <v>0.4609533741563957</v>
      </c>
      <c r="O4405" cm="1">
        <f t="array" aca="1" ref="O4405" ca="1">_xll.test_func(RANDBETWEEN(20,100))</f>
        <v>0.30059970172497136</v>
      </c>
      <c r="P4405" cm="1">
        <f t="array" aca="1" ref="P4405" ca="1">_xll.test_func(RANDBETWEEN(20,100))</f>
        <v>0.19481111667737003</v>
      </c>
      <c r="Q4405" cm="1">
        <f t="array" aca="1" ref="Q4405" ca="1">_xll.test_func(RANDBETWEEN(20,100))</f>
        <v>0.42467608093558018</v>
      </c>
      <c r="R4405" cm="1">
        <f t="array" aca="1" ref="R4405" ca="1">_xll.test_func(RANDBETWEEN(20,100))</f>
        <v>0.8380391206671588</v>
      </c>
      <c r="S4405" cm="1">
        <f t="array" aca="1" ref="S4405" ca="1">_xll.test_func(RANDBETWEEN(20,100))</f>
        <v>0.42396528993432037</v>
      </c>
      <c r="T4405" cm="1">
        <f t="array" aca="1" ref="T4405" ca="1">_xll.test_func(RANDBETWEEN(20,100))</f>
        <v>0.23089474103152302</v>
      </c>
      <c r="U4405" cm="1">
        <f t="array" aca="1" ref="U4405" ca="1">_xll.test_func(RANDBETWEEN(20,100))</f>
        <v>0.24521005997088829</v>
      </c>
      <c r="V4405" cm="1">
        <f t="array" aca="1" ref="V4405" ca="1">_xll.test_func(RANDBETWEEN(20,100))</f>
        <v>0.96396371613452891</v>
      </c>
      <c r="W4405" cm="1">
        <f t="array" aca="1" ref="W4405" ca="1">_xll.test_func(RANDBETWEEN(20,100))</f>
        <v>0.57124572605002211</v>
      </c>
      <c r="X4405" cm="1">
        <f t="array" aca="1" ref="X4405" ca="1">_xll.test_func(RANDBETWEEN(20,100))</f>
        <v>0.97850682994447802</v>
      </c>
      <c r="Y4405" cm="1">
        <f t="array" aca="1" ref="Y4405" ca="1">_xll.test_func(RANDBETWEEN(20,100))</f>
        <v>0.53566550026251414</v>
      </c>
      <c r="Z4405" cm="1">
        <f t="array" aca="1" ref="Z4405" ca="1">_xll.test_func(RANDBETWEEN(20,100))</f>
        <v>0.84682071492486166</v>
      </c>
    </row>
    <row r="4406" spans="1:26" x14ac:dyDescent="0.45">
      <c r="A4406" cm="1">
        <f t="array" aca="1" ref="A4406" ca="1">_xll.test_func(RANDBETWEEN(20,100))</f>
        <v>0.75991126487458116</v>
      </c>
      <c r="B4406" cm="1">
        <f t="array" aca="1" ref="B4406" ca="1">_xll.test_func(RANDBETWEEN(20,100))</f>
        <v>0.42820349684581571</v>
      </c>
      <c r="C4406" cm="1">
        <f t="array" aca="1" ref="C4406" ca="1">_xll.test_func(RANDBETWEEN(20,100))</f>
        <v>0.12465484017956893</v>
      </c>
      <c r="D4406" cm="1">
        <f t="array" aca="1" ref="D4406" ca="1">_xll.test_func(RANDBETWEEN(20,100))</f>
        <v>0.99093318268906483</v>
      </c>
      <c r="E4406" cm="1">
        <f t="array" aca="1" ref="E4406" ca="1">_xll.test_func(RANDBETWEEN(20,100))</f>
        <v>0.67733135411344236</v>
      </c>
      <c r="F4406" cm="1">
        <f t="array" aca="1" ref="F4406" ca="1">_xll.test_func(RANDBETWEEN(20,100))</f>
        <v>0.18849880091651988</v>
      </c>
      <c r="G4406" cm="1">
        <f t="array" aca="1" ref="G4406" ca="1">_xll.test_func(RANDBETWEEN(20,100))</f>
        <v>0.97742408205231379</v>
      </c>
      <c r="H4406" cm="1">
        <f t="array" aca="1" ref="H4406" ca="1">_xll.test_func(RANDBETWEEN(20,100))</f>
        <v>0.71825286110317987</v>
      </c>
      <c r="I4406" cm="1">
        <f t="array" aca="1" ref="I4406" ca="1">_xll.test_func(RANDBETWEEN(20,100))</f>
        <v>0.3791109548652597</v>
      </c>
      <c r="J4406" cm="1">
        <f t="array" aca="1" ref="J4406" ca="1">_xll.test_func(RANDBETWEEN(20,100))</f>
        <v>0.7140258962610343</v>
      </c>
      <c r="K4406" cm="1">
        <f t="array" aca="1" ref="K4406" ca="1">_xll.test_func(RANDBETWEEN(20,100))</f>
        <v>0.94348902774283139</v>
      </c>
      <c r="L4406" cm="1">
        <f t="array" aca="1" ref="L4406" ca="1">_xll.test_func(RANDBETWEEN(20,100))</f>
        <v>0.5415218827382835</v>
      </c>
      <c r="M4406" cm="1">
        <f t="array" aca="1" ref="M4406" ca="1">_xll.test_func(RANDBETWEEN(20,100))</f>
        <v>8.2449484652673821E-2</v>
      </c>
      <c r="N4406" cm="1">
        <f t="array" aca="1" ref="N4406" ca="1">_xll.test_func(RANDBETWEEN(20,100))</f>
        <v>0.81928504284424353</v>
      </c>
      <c r="O4406" cm="1">
        <f t="array" aca="1" ref="O4406" ca="1">_xll.test_func(RANDBETWEEN(20,100))</f>
        <v>0.19227940850159095</v>
      </c>
      <c r="P4406" cm="1">
        <f t="array" aca="1" ref="P4406" ca="1">_xll.test_func(RANDBETWEEN(20,100))</f>
        <v>0.3078788110836394</v>
      </c>
      <c r="Q4406" cm="1">
        <f t="array" aca="1" ref="Q4406" ca="1">_xll.test_func(RANDBETWEEN(20,100))</f>
        <v>0.57851487016635439</v>
      </c>
      <c r="R4406" cm="1">
        <f t="array" aca="1" ref="R4406" ca="1">_xll.test_func(RANDBETWEEN(20,100))</f>
        <v>5.1545991032329722E-2</v>
      </c>
      <c r="S4406" cm="1">
        <f t="array" aca="1" ref="S4406" ca="1">_xll.test_func(RANDBETWEEN(20,100))</f>
        <v>0.93826638189279643</v>
      </c>
      <c r="T4406" cm="1">
        <f t="array" aca="1" ref="T4406" ca="1">_xll.test_func(RANDBETWEEN(20,100))</f>
        <v>0.98884990876149259</v>
      </c>
      <c r="U4406" cm="1">
        <f t="array" aca="1" ref="U4406" ca="1">_xll.test_func(RANDBETWEEN(20,100))</f>
        <v>0.60005225557914854</v>
      </c>
      <c r="V4406" cm="1">
        <f t="array" aca="1" ref="V4406" ca="1">_xll.test_func(RANDBETWEEN(20,100))</f>
        <v>0.55879602463967826</v>
      </c>
      <c r="W4406" cm="1">
        <f t="array" aca="1" ref="W4406" ca="1">_xll.test_func(RANDBETWEEN(20,100))</f>
        <v>0.92752031400068791</v>
      </c>
      <c r="X4406" cm="1">
        <f t="array" aca="1" ref="X4406" ca="1">_xll.test_func(RANDBETWEEN(20,100))</f>
        <v>0.68680420817921928</v>
      </c>
      <c r="Y4406" cm="1">
        <f t="array" aca="1" ref="Y4406" ca="1">_xll.test_func(RANDBETWEEN(20,100))</f>
        <v>0.42185064399691807</v>
      </c>
      <c r="Z4406" cm="1">
        <f t="array" aca="1" ref="Z4406" ca="1">_xll.test_func(RANDBETWEEN(20,100))</f>
        <v>0.15947932425614295</v>
      </c>
    </row>
    <row r="4407" spans="1:26" x14ac:dyDescent="0.45">
      <c r="A4407" cm="1">
        <f t="array" aca="1" ref="A4407" ca="1">_xll.test_func(RANDBETWEEN(20,100))</f>
        <v>0.28352463928355992</v>
      </c>
      <c r="B4407" cm="1">
        <f t="array" aca="1" ref="B4407" ca="1">_xll.test_func(RANDBETWEEN(20,100))</f>
        <v>0.22450619965012636</v>
      </c>
      <c r="C4407" cm="1">
        <f t="array" aca="1" ref="C4407" ca="1">_xll.test_func(RANDBETWEEN(20,100))</f>
        <v>0.15494260406614913</v>
      </c>
      <c r="D4407" cm="1">
        <f t="array" aca="1" ref="D4407" ca="1">_xll.test_func(RANDBETWEEN(20,100))</f>
        <v>0.10909284494702125</v>
      </c>
      <c r="E4407" cm="1">
        <f t="array" aca="1" ref="E4407" ca="1">_xll.test_func(RANDBETWEEN(20,100))</f>
        <v>0.43074331431630453</v>
      </c>
      <c r="F4407" cm="1">
        <f t="array" aca="1" ref="F4407" ca="1">_xll.test_func(RANDBETWEEN(20,100))</f>
        <v>0.73725093888878013</v>
      </c>
      <c r="G4407" cm="1">
        <f t="array" aca="1" ref="G4407" ca="1">_xll.test_func(RANDBETWEEN(20,100))</f>
        <v>0.37616494491843072</v>
      </c>
      <c r="H4407" cm="1">
        <f t="array" aca="1" ref="H4407" ca="1">_xll.test_func(RANDBETWEEN(20,100))</f>
        <v>6.0074694462862288E-2</v>
      </c>
      <c r="I4407" cm="1">
        <f t="array" aca="1" ref="I4407" ca="1">_xll.test_func(RANDBETWEEN(20,100))</f>
        <v>4.9371684756514614E-2</v>
      </c>
      <c r="J4407" cm="1">
        <f t="array" aca="1" ref="J4407" ca="1">_xll.test_func(RANDBETWEEN(20,100))</f>
        <v>0.48877377164804747</v>
      </c>
      <c r="K4407" cm="1">
        <f t="array" aca="1" ref="K4407" ca="1">_xll.test_func(RANDBETWEEN(20,100))</f>
        <v>0.56616509908537693</v>
      </c>
      <c r="L4407" cm="1">
        <f t="array" aca="1" ref="L4407" ca="1">_xll.test_func(RANDBETWEEN(20,100))</f>
        <v>0.56189195727722441</v>
      </c>
      <c r="M4407" cm="1">
        <f t="array" aca="1" ref="M4407" ca="1">_xll.test_func(RANDBETWEEN(20,100))</f>
        <v>0.8421911394181687</v>
      </c>
      <c r="N4407" cm="1">
        <f t="array" aca="1" ref="N4407" ca="1">_xll.test_func(RANDBETWEEN(20,100))</f>
        <v>0.71548296793835064</v>
      </c>
      <c r="O4407" cm="1">
        <f t="array" aca="1" ref="O4407" ca="1">_xll.test_func(RANDBETWEEN(20,100))</f>
        <v>0.66071974097681541</v>
      </c>
      <c r="P4407" cm="1">
        <f t="array" aca="1" ref="P4407" ca="1">_xll.test_func(RANDBETWEEN(20,100))</f>
        <v>0.39237579262739947</v>
      </c>
      <c r="Q4407" cm="1">
        <f t="array" aca="1" ref="Q4407" ca="1">_xll.test_func(RANDBETWEEN(20,100))</f>
        <v>0.42312683941022122</v>
      </c>
      <c r="R4407" cm="1">
        <f t="array" aca="1" ref="R4407" ca="1">_xll.test_func(RANDBETWEEN(20,100))</f>
        <v>0.56917333782156665</v>
      </c>
      <c r="S4407" cm="1">
        <f t="array" aca="1" ref="S4407" ca="1">_xll.test_func(RANDBETWEEN(20,100))</f>
        <v>0.32168104898255284</v>
      </c>
      <c r="T4407" cm="1">
        <f t="array" aca="1" ref="T4407" ca="1">_xll.test_func(RANDBETWEEN(20,100))</f>
        <v>0.97138681175471742</v>
      </c>
      <c r="U4407" cm="1">
        <f t="array" aca="1" ref="U4407" ca="1">_xll.test_func(RANDBETWEEN(20,100))</f>
        <v>0.9617959828144963</v>
      </c>
      <c r="V4407" cm="1">
        <f t="array" aca="1" ref="V4407" ca="1">_xll.test_func(RANDBETWEEN(20,100))</f>
        <v>0.32626113382900446</v>
      </c>
      <c r="W4407" cm="1">
        <f t="array" aca="1" ref="W4407" ca="1">_xll.test_func(RANDBETWEEN(20,100))</f>
        <v>0.27089083256259633</v>
      </c>
      <c r="X4407" cm="1">
        <f t="array" aca="1" ref="X4407" ca="1">_xll.test_func(RANDBETWEEN(20,100))</f>
        <v>9.0623109207597724E-2</v>
      </c>
      <c r="Y4407" cm="1">
        <f t="array" aca="1" ref="Y4407" ca="1">_xll.test_func(RANDBETWEEN(20,100))</f>
        <v>0.1203766712356524</v>
      </c>
      <c r="Z4407" cm="1">
        <f t="array" aca="1" ref="Z4407" ca="1">_xll.test_func(RANDBETWEEN(20,100))</f>
        <v>0.18703484329281125</v>
      </c>
    </row>
    <row r="4408" spans="1:26" x14ac:dyDescent="0.45">
      <c r="A4408" cm="1">
        <f t="array" aca="1" ref="A4408" ca="1">_xll.test_func(RANDBETWEEN(20,100))</f>
        <v>0.73321034279900066</v>
      </c>
      <c r="B4408" cm="1">
        <f t="array" aca="1" ref="B4408" ca="1">_xll.test_func(RANDBETWEEN(20,100))</f>
        <v>0.7848276144863755</v>
      </c>
      <c r="C4408" cm="1">
        <f t="array" aca="1" ref="C4408" ca="1">_xll.test_func(RANDBETWEEN(20,100))</f>
        <v>0.74591555550341027</v>
      </c>
      <c r="D4408" cm="1">
        <f t="array" aca="1" ref="D4408" ca="1">_xll.test_func(RANDBETWEEN(20,100))</f>
        <v>0.68629984661483923</v>
      </c>
      <c r="E4408" cm="1">
        <f t="array" aca="1" ref="E4408" ca="1">_xll.test_func(RANDBETWEEN(20,100))</f>
        <v>0.77531443736044925</v>
      </c>
      <c r="F4408" cm="1">
        <f t="array" aca="1" ref="F4408" ca="1">_xll.test_func(RANDBETWEEN(20,100))</f>
        <v>0.73771701640410769</v>
      </c>
      <c r="G4408" cm="1">
        <f t="array" aca="1" ref="G4408" ca="1">_xll.test_func(RANDBETWEEN(20,100))</f>
        <v>0.4617582112197659</v>
      </c>
      <c r="H4408" cm="1">
        <f t="array" aca="1" ref="H4408" ca="1">_xll.test_func(RANDBETWEEN(20,100))</f>
        <v>0.83703575928905483</v>
      </c>
      <c r="I4408" cm="1">
        <f t="array" aca="1" ref="I4408" ca="1">_xll.test_func(RANDBETWEEN(20,100))</f>
        <v>0.47673775620713349</v>
      </c>
      <c r="J4408" cm="1">
        <f t="array" aca="1" ref="J4408" ca="1">_xll.test_func(RANDBETWEEN(20,100))</f>
        <v>0.91433299401180812</v>
      </c>
      <c r="K4408" cm="1">
        <f t="array" aca="1" ref="K4408" ca="1">_xll.test_func(RANDBETWEEN(20,100))</f>
        <v>0.68595910761395706</v>
      </c>
      <c r="L4408" cm="1">
        <f t="array" aca="1" ref="L4408" ca="1">_xll.test_func(RANDBETWEEN(20,100))</f>
        <v>0.7016333432301568</v>
      </c>
      <c r="M4408" cm="1">
        <f t="array" aca="1" ref="M4408" ca="1">_xll.test_func(RANDBETWEEN(20,100))</f>
        <v>0.31196815332053823</v>
      </c>
      <c r="N4408" cm="1">
        <f t="array" aca="1" ref="N4408" ca="1">_xll.test_func(RANDBETWEEN(20,100))</f>
        <v>0.16871476302670499</v>
      </c>
      <c r="O4408" cm="1">
        <f t="array" aca="1" ref="O4408" ca="1">_xll.test_func(RANDBETWEEN(20,100))</f>
        <v>0.44548351593060803</v>
      </c>
      <c r="P4408" cm="1">
        <f t="array" aca="1" ref="P4408" ca="1">_xll.test_func(RANDBETWEEN(20,100))</f>
        <v>0.41953242649924871</v>
      </c>
      <c r="Q4408" cm="1">
        <f t="array" aca="1" ref="Q4408" ca="1">_xll.test_func(RANDBETWEEN(20,100))</f>
        <v>0.97112202340928011</v>
      </c>
      <c r="R4408" cm="1">
        <f t="array" aca="1" ref="R4408" ca="1">_xll.test_func(RANDBETWEEN(20,100))</f>
        <v>9.592594873125581E-4</v>
      </c>
      <c r="S4408" cm="1">
        <f t="array" aca="1" ref="S4408" ca="1">_xll.test_func(RANDBETWEEN(20,100))</f>
        <v>0.5196364029590983</v>
      </c>
      <c r="T4408" cm="1">
        <f t="array" aca="1" ref="T4408" ca="1">_xll.test_func(RANDBETWEEN(20,100))</f>
        <v>0.13579032882420727</v>
      </c>
      <c r="U4408" cm="1">
        <f t="array" aca="1" ref="U4408" ca="1">_xll.test_func(RANDBETWEEN(20,100))</f>
        <v>0.64306774465414684</v>
      </c>
      <c r="V4408" cm="1">
        <f t="array" aca="1" ref="V4408" ca="1">_xll.test_func(RANDBETWEEN(20,100))</f>
        <v>0.78911536217937539</v>
      </c>
      <c r="W4408" cm="1">
        <f t="array" aca="1" ref="W4408" ca="1">_xll.test_func(RANDBETWEEN(20,100))</f>
        <v>0.91121614746731716</v>
      </c>
      <c r="X4408" cm="1">
        <f t="array" aca="1" ref="X4408" ca="1">_xll.test_func(RANDBETWEEN(20,100))</f>
        <v>0.90975659510305662</v>
      </c>
      <c r="Y4408" cm="1">
        <f t="array" aca="1" ref="Y4408" ca="1">_xll.test_func(RANDBETWEEN(20,100))</f>
        <v>0.2104958070173</v>
      </c>
      <c r="Z4408" cm="1">
        <f t="array" aca="1" ref="Z4408" ca="1">_xll.test_func(RANDBETWEEN(20,100))</f>
        <v>0.60972726164010826</v>
      </c>
    </row>
    <row r="4409" spans="1:26" x14ac:dyDescent="0.45">
      <c r="A4409" cm="1">
        <f t="array" aca="1" ref="A4409" ca="1">_xll.test_func(RANDBETWEEN(20,100))</f>
        <v>0.44649124000052037</v>
      </c>
      <c r="B4409" cm="1">
        <f t="array" aca="1" ref="B4409" ca="1">_xll.test_func(RANDBETWEEN(20,100))</f>
        <v>5.0159785756474645E-2</v>
      </c>
      <c r="C4409" cm="1">
        <f t="array" aca="1" ref="C4409" ca="1">_xll.test_func(RANDBETWEEN(20,100))</f>
        <v>0.87169795801690375</v>
      </c>
      <c r="D4409" cm="1">
        <f t="array" aca="1" ref="D4409" ca="1">_xll.test_func(RANDBETWEEN(20,100))</f>
        <v>0.42608792826756442</v>
      </c>
      <c r="E4409" cm="1">
        <f t="array" aca="1" ref="E4409" ca="1">_xll.test_func(RANDBETWEEN(20,100))</f>
        <v>0.41997007082096022</v>
      </c>
      <c r="F4409" cm="1">
        <f t="array" aca="1" ref="F4409" ca="1">_xll.test_func(RANDBETWEEN(20,100))</f>
        <v>0.82384847774128278</v>
      </c>
      <c r="G4409" cm="1">
        <f t="array" aca="1" ref="G4409" ca="1">_xll.test_func(RANDBETWEEN(20,100))</f>
        <v>0.99352173697800072</v>
      </c>
      <c r="H4409" cm="1">
        <f t="array" aca="1" ref="H4409" ca="1">_xll.test_func(RANDBETWEEN(20,100))</f>
        <v>0.72140982609609605</v>
      </c>
      <c r="I4409" cm="1">
        <f t="array" aca="1" ref="I4409" ca="1">_xll.test_func(RANDBETWEEN(20,100))</f>
        <v>0.88561315486879333</v>
      </c>
      <c r="J4409" cm="1">
        <f t="array" aca="1" ref="J4409" ca="1">_xll.test_func(RANDBETWEEN(20,100))</f>
        <v>0.15104108514419795</v>
      </c>
      <c r="K4409" cm="1">
        <f t="array" aca="1" ref="K4409" ca="1">_xll.test_func(RANDBETWEEN(20,100))</f>
        <v>0.34246753521144968</v>
      </c>
      <c r="L4409" cm="1">
        <f t="array" aca="1" ref="L4409" ca="1">_xll.test_func(RANDBETWEEN(20,100))</f>
        <v>0.26951507746599301</v>
      </c>
      <c r="M4409" cm="1">
        <f t="array" aca="1" ref="M4409" ca="1">_xll.test_func(RANDBETWEEN(20,100))</f>
        <v>0.7201719548939165</v>
      </c>
      <c r="N4409" cm="1">
        <f t="array" aca="1" ref="N4409" ca="1">_xll.test_func(RANDBETWEEN(20,100))</f>
        <v>0.95806592734403861</v>
      </c>
      <c r="O4409" cm="1">
        <f t="array" aca="1" ref="O4409" ca="1">_xll.test_func(RANDBETWEEN(20,100))</f>
        <v>0.93121930513140705</v>
      </c>
      <c r="P4409" cm="1">
        <f t="array" aca="1" ref="P4409" ca="1">_xll.test_func(RANDBETWEEN(20,100))</f>
        <v>0.94618856810619678</v>
      </c>
      <c r="Q4409" cm="1">
        <f t="array" aca="1" ref="Q4409" ca="1">_xll.test_func(RANDBETWEEN(20,100))</f>
        <v>0.59505316663756047</v>
      </c>
      <c r="R4409" cm="1">
        <f t="array" aca="1" ref="R4409" ca="1">_xll.test_func(RANDBETWEEN(20,100))</f>
        <v>0.97850198265818944</v>
      </c>
      <c r="S4409" cm="1">
        <f t="array" aca="1" ref="S4409" ca="1">_xll.test_func(RANDBETWEEN(20,100))</f>
        <v>0.73806166067759549</v>
      </c>
      <c r="T4409" cm="1">
        <f t="array" aca="1" ref="T4409" ca="1">_xll.test_func(RANDBETWEEN(20,100))</f>
        <v>0.91964686564064124</v>
      </c>
      <c r="U4409" cm="1">
        <f t="array" aca="1" ref="U4409" ca="1">_xll.test_func(RANDBETWEEN(20,100))</f>
        <v>0.52109803536236654</v>
      </c>
      <c r="V4409" cm="1">
        <f t="array" aca="1" ref="V4409" ca="1">_xll.test_func(RANDBETWEEN(20,100))</f>
        <v>0.95907814905339872</v>
      </c>
      <c r="W4409" cm="1">
        <f t="array" aca="1" ref="W4409" ca="1">_xll.test_func(RANDBETWEEN(20,100))</f>
        <v>0.645417755673938</v>
      </c>
      <c r="X4409" cm="1">
        <f t="array" aca="1" ref="X4409" ca="1">_xll.test_func(RANDBETWEEN(20,100))</f>
        <v>0.85003593648362141</v>
      </c>
      <c r="Y4409" cm="1">
        <f t="array" aca="1" ref="Y4409" ca="1">_xll.test_func(RANDBETWEEN(20,100))</f>
        <v>0.89889841343051047</v>
      </c>
      <c r="Z4409" cm="1">
        <f t="array" aca="1" ref="Z4409" ca="1">_xll.test_func(RANDBETWEEN(20,100))</f>
        <v>0.84800151590908623</v>
      </c>
    </row>
    <row r="4410" spans="1:26" x14ac:dyDescent="0.45">
      <c r="A4410" cm="1">
        <f t="array" aca="1" ref="A4410" ca="1">_xll.test_func(RANDBETWEEN(20,100))</f>
        <v>0.96412688479770348</v>
      </c>
      <c r="B4410" cm="1">
        <f t="array" aca="1" ref="B4410" ca="1">_xll.test_func(RANDBETWEEN(20,100))</f>
        <v>0.98785055529572374</v>
      </c>
      <c r="C4410" cm="1">
        <f t="array" aca="1" ref="C4410" ca="1">_xll.test_func(RANDBETWEEN(20,100))</f>
        <v>0.22855023277426745</v>
      </c>
      <c r="D4410" cm="1">
        <f t="array" aca="1" ref="D4410" ca="1">_xll.test_func(RANDBETWEEN(20,100))</f>
        <v>0.31626150917248314</v>
      </c>
      <c r="E4410" cm="1">
        <f t="array" aca="1" ref="E4410" ca="1">_xll.test_func(RANDBETWEEN(20,100))</f>
        <v>0.25456965005003129</v>
      </c>
      <c r="F4410" cm="1">
        <f t="array" aca="1" ref="F4410" ca="1">_xll.test_func(RANDBETWEEN(20,100))</f>
        <v>0.66679063845139586</v>
      </c>
      <c r="G4410" cm="1">
        <f t="array" aca="1" ref="G4410" ca="1">_xll.test_func(RANDBETWEEN(20,100))</f>
        <v>0.44440266778436838</v>
      </c>
      <c r="H4410" cm="1">
        <f t="array" aca="1" ref="H4410" ca="1">_xll.test_func(RANDBETWEEN(20,100))</f>
        <v>0.351285093428859</v>
      </c>
      <c r="I4410" cm="1">
        <f t="array" aca="1" ref="I4410" ca="1">_xll.test_func(RANDBETWEEN(20,100))</f>
        <v>0.39084746176489649</v>
      </c>
      <c r="J4410" cm="1">
        <f t="array" aca="1" ref="J4410" ca="1">_xll.test_func(RANDBETWEEN(20,100))</f>
        <v>0.27761702203610428</v>
      </c>
      <c r="K4410" cm="1">
        <f t="array" aca="1" ref="K4410" ca="1">_xll.test_func(RANDBETWEEN(20,100))</f>
        <v>0.95596998673123623</v>
      </c>
      <c r="L4410" cm="1">
        <f t="array" aca="1" ref="L4410" ca="1">_xll.test_func(RANDBETWEEN(20,100))</f>
        <v>0.57246213187975958</v>
      </c>
      <c r="M4410" cm="1">
        <f t="array" aca="1" ref="M4410" ca="1">_xll.test_func(RANDBETWEEN(20,100))</f>
        <v>0.72712510249725693</v>
      </c>
      <c r="N4410" cm="1">
        <f t="array" aca="1" ref="N4410" ca="1">_xll.test_func(RANDBETWEEN(20,100))</f>
        <v>0.10056984416558953</v>
      </c>
      <c r="O4410" cm="1">
        <f t="array" aca="1" ref="O4410" ca="1">_xll.test_func(RANDBETWEEN(20,100))</f>
        <v>0.218619515767177</v>
      </c>
      <c r="P4410" cm="1">
        <f t="array" aca="1" ref="P4410" ca="1">_xll.test_func(RANDBETWEEN(20,100))</f>
        <v>0.91929773765849132</v>
      </c>
      <c r="Q4410" cm="1">
        <f t="array" aca="1" ref="Q4410" ca="1">_xll.test_func(RANDBETWEEN(20,100))</f>
        <v>0.74917071753967046</v>
      </c>
      <c r="R4410" cm="1">
        <f t="array" aca="1" ref="R4410" ca="1">_xll.test_func(RANDBETWEEN(20,100))</f>
        <v>0.91529741423993205</v>
      </c>
      <c r="S4410" cm="1">
        <f t="array" aca="1" ref="S4410" ca="1">_xll.test_func(RANDBETWEEN(20,100))</f>
        <v>0.98532236407762364</v>
      </c>
      <c r="T4410" cm="1">
        <f t="array" aca="1" ref="T4410" ca="1">_xll.test_func(RANDBETWEEN(20,100))</f>
        <v>0.82049495357545499</v>
      </c>
      <c r="U4410" cm="1">
        <f t="array" aca="1" ref="U4410" ca="1">_xll.test_func(RANDBETWEEN(20,100))</f>
        <v>0.72229406585814782</v>
      </c>
      <c r="V4410" cm="1">
        <f t="array" aca="1" ref="V4410" ca="1">_xll.test_func(RANDBETWEEN(20,100))</f>
        <v>0.52234722282405877</v>
      </c>
      <c r="W4410" cm="1">
        <f t="array" aca="1" ref="W4410" ca="1">_xll.test_func(RANDBETWEEN(20,100))</f>
        <v>0.84512451690960677</v>
      </c>
      <c r="X4410" cm="1">
        <f t="array" aca="1" ref="X4410" ca="1">_xll.test_func(RANDBETWEEN(20,100))</f>
        <v>0.92701608919818068</v>
      </c>
      <c r="Y4410" cm="1">
        <f t="array" aca="1" ref="Y4410" ca="1">_xll.test_func(RANDBETWEEN(20,100))</f>
        <v>0.16431716806614252</v>
      </c>
      <c r="Z4410" cm="1">
        <f t="array" aca="1" ref="Z4410" ca="1">_xll.test_func(RANDBETWEEN(20,100))</f>
        <v>0.15168540560911767</v>
      </c>
    </row>
    <row r="4411" spans="1:26" x14ac:dyDescent="0.45">
      <c r="A4411" cm="1">
        <f t="array" aca="1" ref="A4411" ca="1">_xll.test_func(RANDBETWEEN(20,100))</f>
        <v>0.27272090934331578</v>
      </c>
      <c r="B4411" cm="1">
        <f t="array" aca="1" ref="B4411" ca="1">_xll.test_func(RANDBETWEEN(20,100))</f>
        <v>0.17128170220818972</v>
      </c>
      <c r="C4411" cm="1">
        <f t="array" aca="1" ref="C4411" ca="1">_xll.test_func(RANDBETWEEN(20,100))</f>
        <v>0.46268849197360667</v>
      </c>
      <c r="D4411" cm="1">
        <f t="array" aca="1" ref="D4411" ca="1">_xll.test_func(RANDBETWEEN(20,100))</f>
        <v>3.1838268168675279E-3</v>
      </c>
      <c r="E4411" cm="1">
        <f t="array" aca="1" ref="E4411" ca="1">_xll.test_func(RANDBETWEEN(20,100))</f>
        <v>0.17021009032297599</v>
      </c>
      <c r="F4411" cm="1">
        <f t="array" aca="1" ref="F4411" ca="1">_xll.test_func(RANDBETWEEN(20,100))</f>
        <v>0.49352251812985287</v>
      </c>
      <c r="G4411" cm="1">
        <f t="array" aca="1" ref="G4411" ca="1">_xll.test_func(RANDBETWEEN(20,100))</f>
        <v>0.34944449650181025</v>
      </c>
      <c r="H4411" cm="1">
        <f t="array" aca="1" ref="H4411" ca="1">_xll.test_func(RANDBETWEEN(20,100))</f>
        <v>0.54310717854424739</v>
      </c>
      <c r="I4411" cm="1">
        <f t="array" aca="1" ref="I4411" ca="1">_xll.test_func(RANDBETWEEN(20,100))</f>
        <v>0.98862685880152568</v>
      </c>
      <c r="J4411" cm="1">
        <f t="array" aca="1" ref="J4411" ca="1">_xll.test_func(RANDBETWEEN(20,100))</f>
        <v>3.7212313882653805E-3</v>
      </c>
      <c r="K4411" cm="1">
        <f t="array" aca="1" ref="K4411" ca="1">_xll.test_func(RANDBETWEEN(20,100))</f>
        <v>7.3612484484644206E-2</v>
      </c>
      <c r="L4411" cm="1">
        <f t="array" aca="1" ref="L4411" ca="1">_xll.test_func(RANDBETWEEN(20,100))</f>
        <v>0.51402849478833523</v>
      </c>
      <c r="M4411" cm="1">
        <f t="array" aca="1" ref="M4411" ca="1">_xll.test_func(RANDBETWEEN(20,100))</f>
        <v>0.56097438111366915</v>
      </c>
      <c r="N4411" cm="1">
        <f t="array" aca="1" ref="N4411" ca="1">_xll.test_func(RANDBETWEEN(20,100))</f>
        <v>0.67587545113299241</v>
      </c>
      <c r="O4411" cm="1">
        <f t="array" aca="1" ref="O4411" ca="1">_xll.test_func(RANDBETWEEN(20,100))</f>
        <v>9.8572906005326186E-2</v>
      </c>
      <c r="P4411" cm="1">
        <f t="array" aca="1" ref="P4411" ca="1">_xll.test_func(RANDBETWEEN(20,100))</f>
        <v>0.90246573893973403</v>
      </c>
      <c r="Q4411" cm="1">
        <f t="array" aca="1" ref="Q4411" ca="1">_xll.test_func(RANDBETWEEN(20,100))</f>
        <v>9.2249101168926553E-2</v>
      </c>
      <c r="R4411" cm="1">
        <f t="array" aca="1" ref="R4411" ca="1">_xll.test_func(RANDBETWEEN(20,100))</f>
        <v>0.4500460684456587</v>
      </c>
      <c r="S4411" cm="1">
        <f t="array" aca="1" ref="S4411" ca="1">_xll.test_func(RANDBETWEEN(20,100))</f>
        <v>0.60794653689823319</v>
      </c>
      <c r="T4411" cm="1">
        <f t="array" aca="1" ref="T4411" ca="1">_xll.test_func(RANDBETWEEN(20,100))</f>
        <v>1.5391152538389644E-2</v>
      </c>
      <c r="U4411" cm="1">
        <f t="array" aca="1" ref="U4411" ca="1">_xll.test_func(RANDBETWEEN(20,100))</f>
        <v>0.11994104407925248</v>
      </c>
      <c r="V4411" cm="1">
        <f t="array" aca="1" ref="V4411" ca="1">_xll.test_func(RANDBETWEEN(20,100))</f>
        <v>0.21889187463759566</v>
      </c>
      <c r="W4411" cm="1">
        <f t="array" aca="1" ref="W4411" ca="1">_xll.test_func(RANDBETWEEN(20,100))</f>
        <v>0.54617210761342327</v>
      </c>
      <c r="X4411" cm="1">
        <f t="array" aca="1" ref="X4411" ca="1">_xll.test_func(RANDBETWEEN(20,100))</f>
        <v>0.40753090771490486</v>
      </c>
      <c r="Y4411" cm="1">
        <f t="array" aca="1" ref="Y4411" ca="1">_xll.test_func(RANDBETWEEN(20,100))</f>
        <v>0.16877513571057381</v>
      </c>
      <c r="Z4411" cm="1">
        <f t="array" aca="1" ref="Z4411" ca="1">_xll.test_func(RANDBETWEEN(20,100))</f>
        <v>0.55639812951576106</v>
      </c>
    </row>
    <row r="4412" spans="1:26" x14ac:dyDescent="0.45">
      <c r="A4412" cm="1">
        <f t="array" aca="1" ref="A4412" ca="1">_xll.test_func(RANDBETWEEN(20,100))</f>
        <v>0.20757144131829339</v>
      </c>
      <c r="B4412" cm="1">
        <f t="array" aca="1" ref="B4412" ca="1">_xll.test_func(RANDBETWEEN(20,100))</f>
        <v>0.6155606192379276</v>
      </c>
      <c r="C4412" cm="1">
        <f t="array" aca="1" ref="C4412" ca="1">_xll.test_func(RANDBETWEEN(20,100))</f>
        <v>6.1402459748395782E-2</v>
      </c>
      <c r="D4412" cm="1">
        <f t="array" aca="1" ref="D4412" ca="1">_xll.test_func(RANDBETWEEN(20,100))</f>
        <v>8.3689977578141173E-2</v>
      </c>
      <c r="E4412" cm="1">
        <f t="array" aca="1" ref="E4412" ca="1">_xll.test_func(RANDBETWEEN(20,100))</f>
        <v>0.8297719402396071</v>
      </c>
      <c r="F4412" cm="1">
        <f t="array" aca="1" ref="F4412" ca="1">_xll.test_func(RANDBETWEEN(20,100))</f>
        <v>0.99603201360098637</v>
      </c>
      <c r="G4412" cm="1">
        <f t="array" aca="1" ref="G4412" ca="1">_xll.test_func(RANDBETWEEN(20,100))</f>
        <v>0.67243123846141195</v>
      </c>
      <c r="H4412" cm="1">
        <f t="array" aca="1" ref="H4412" ca="1">_xll.test_func(RANDBETWEEN(20,100))</f>
        <v>0.52361970309367778</v>
      </c>
      <c r="I4412" cm="1">
        <f t="array" aca="1" ref="I4412" ca="1">_xll.test_func(RANDBETWEEN(20,100))</f>
        <v>0.88848132769679566</v>
      </c>
      <c r="J4412" cm="1">
        <f t="array" aca="1" ref="J4412" ca="1">_xll.test_func(RANDBETWEEN(20,100))</f>
        <v>0.38513428025324403</v>
      </c>
      <c r="K4412" cm="1">
        <f t="array" aca="1" ref="K4412" ca="1">_xll.test_func(RANDBETWEEN(20,100))</f>
        <v>0.11671917033083053</v>
      </c>
      <c r="L4412" cm="1">
        <f t="array" aca="1" ref="L4412" ca="1">_xll.test_func(RANDBETWEEN(20,100))</f>
        <v>6.2214637889385298E-2</v>
      </c>
      <c r="M4412" cm="1">
        <f t="array" aca="1" ref="M4412" ca="1">_xll.test_func(RANDBETWEEN(20,100))</f>
        <v>0.5022814594799998</v>
      </c>
      <c r="N4412" cm="1">
        <f t="array" aca="1" ref="N4412" ca="1">_xll.test_func(RANDBETWEEN(20,100))</f>
        <v>0.48200752946055808</v>
      </c>
      <c r="O4412" cm="1">
        <f t="array" aca="1" ref="O4412" ca="1">_xll.test_func(RANDBETWEEN(20,100))</f>
        <v>0.43520135952873268</v>
      </c>
      <c r="P4412" cm="1">
        <f t="array" aca="1" ref="P4412" ca="1">_xll.test_func(RANDBETWEEN(20,100))</f>
        <v>9.1453508314212187E-2</v>
      </c>
      <c r="Q4412" cm="1">
        <f t="array" aca="1" ref="Q4412" ca="1">_xll.test_func(RANDBETWEEN(20,100))</f>
        <v>0.86446097227719676</v>
      </c>
      <c r="R4412" cm="1">
        <f t="array" aca="1" ref="R4412" ca="1">_xll.test_func(RANDBETWEEN(20,100))</f>
        <v>0.82835085989930168</v>
      </c>
      <c r="S4412" cm="1">
        <f t="array" aca="1" ref="S4412" ca="1">_xll.test_func(RANDBETWEEN(20,100))</f>
        <v>0.28423390334880433</v>
      </c>
      <c r="T4412" cm="1">
        <f t="array" aca="1" ref="T4412" ca="1">_xll.test_func(RANDBETWEEN(20,100))</f>
        <v>0.92228460895404019</v>
      </c>
      <c r="U4412" cm="1">
        <f t="array" aca="1" ref="U4412" ca="1">_xll.test_func(RANDBETWEEN(20,100))</f>
        <v>0.82310331371976342</v>
      </c>
      <c r="V4412" cm="1">
        <f t="array" aca="1" ref="V4412" ca="1">_xll.test_func(RANDBETWEEN(20,100))</f>
        <v>0.34785678595643205</v>
      </c>
      <c r="W4412" cm="1">
        <f t="array" aca="1" ref="W4412" ca="1">_xll.test_func(RANDBETWEEN(20,100))</f>
        <v>0.9984938215790421</v>
      </c>
      <c r="X4412" cm="1">
        <f t="array" aca="1" ref="X4412" ca="1">_xll.test_func(RANDBETWEEN(20,100))</f>
        <v>0.87354198446051956</v>
      </c>
      <c r="Y4412" cm="1">
        <f t="array" aca="1" ref="Y4412" ca="1">_xll.test_func(RANDBETWEEN(20,100))</f>
        <v>0.4896768156335925</v>
      </c>
      <c r="Z4412" cm="1">
        <f t="array" aca="1" ref="Z4412" ca="1">_xll.test_func(RANDBETWEEN(20,100))</f>
        <v>0.16924744411128617</v>
      </c>
    </row>
    <row r="4413" spans="1:26" x14ac:dyDescent="0.45">
      <c r="A4413" cm="1">
        <f t="array" aca="1" ref="A4413" ca="1">_xll.test_func(RANDBETWEEN(20,100))</f>
        <v>0.15699985190008295</v>
      </c>
      <c r="B4413" cm="1">
        <f t="array" aca="1" ref="B4413" ca="1">_xll.test_func(RANDBETWEEN(20,100))</f>
        <v>0.41530295661425898</v>
      </c>
      <c r="C4413" cm="1">
        <f t="array" aca="1" ref="C4413" ca="1">_xll.test_func(RANDBETWEEN(20,100))</f>
        <v>0.35269377479283343</v>
      </c>
      <c r="D4413" cm="1">
        <f t="array" aca="1" ref="D4413" ca="1">_xll.test_func(RANDBETWEEN(20,100))</f>
        <v>0.38829294842561668</v>
      </c>
      <c r="E4413" cm="1">
        <f t="array" aca="1" ref="E4413" ca="1">_xll.test_func(RANDBETWEEN(20,100))</f>
        <v>0.36656238763125992</v>
      </c>
      <c r="F4413" cm="1">
        <f t="array" aca="1" ref="F4413" ca="1">_xll.test_func(RANDBETWEEN(20,100))</f>
        <v>0.54377410126515946</v>
      </c>
      <c r="G4413" cm="1">
        <f t="array" aca="1" ref="G4413" ca="1">_xll.test_func(RANDBETWEEN(20,100))</f>
        <v>0.82506509223299129</v>
      </c>
      <c r="H4413" cm="1">
        <f t="array" aca="1" ref="H4413" ca="1">_xll.test_func(RANDBETWEEN(20,100))</f>
        <v>0.91329288784471641</v>
      </c>
      <c r="I4413" cm="1">
        <f t="array" aca="1" ref="I4413" ca="1">_xll.test_func(RANDBETWEEN(20,100))</f>
        <v>0.28251119256904417</v>
      </c>
      <c r="J4413" cm="1">
        <f t="array" aca="1" ref="J4413" ca="1">_xll.test_func(RANDBETWEEN(20,100))</f>
        <v>1.3258334524163468E-3</v>
      </c>
      <c r="K4413" cm="1">
        <f t="array" aca="1" ref="K4413" ca="1">_xll.test_func(RANDBETWEEN(20,100))</f>
        <v>0.5738590848961076</v>
      </c>
      <c r="L4413" cm="1">
        <f t="array" aca="1" ref="L4413" ca="1">_xll.test_func(RANDBETWEEN(20,100))</f>
        <v>0.54465690306836889</v>
      </c>
      <c r="M4413" cm="1">
        <f t="array" aca="1" ref="M4413" ca="1">_xll.test_func(RANDBETWEEN(20,100))</f>
        <v>0.57271984412689536</v>
      </c>
      <c r="N4413" cm="1">
        <f t="array" aca="1" ref="N4413" ca="1">_xll.test_func(RANDBETWEEN(20,100))</f>
        <v>0.65739515597872289</v>
      </c>
      <c r="O4413" cm="1">
        <f t="array" aca="1" ref="O4413" ca="1">_xll.test_func(RANDBETWEEN(20,100))</f>
        <v>0.68137412462679137</v>
      </c>
      <c r="P4413" cm="1">
        <f t="array" aca="1" ref="P4413" ca="1">_xll.test_func(RANDBETWEEN(20,100))</f>
        <v>0.8065802275152566</v>
      </c>
      <c r="Q4413" cm="1">
        <f t="array" aca="1" ref="Q4413" ca="1">_xll.test_func(RANDBETWEEN(20,100))</f>
        <v>0.18688752780870432</v>
      </c>
      <c r="R4413" cm="1">
        <f t="array" aca="1" ref="R4413" ca="1">_xll.test_func(RANDBETWEEN(20,100))</f>
        <v>0.49526732401671197</v>
      </c>
      <c r="S4413" cm="1">
        <f t="array" aca="1" ref="S4413" ca="1">_xll.test_func(RANDBETWEEN(20,100))</f>
        <v>0.59003001643807385</v>
      </c>
      <c r="T4413" cm="1">
        <f t="array" aca="1" ref="T4413" ca="1">_xll.test_func(RANDBETWEEN(20,100))</f>
        <v>0.78349298015633351</v>
      </c>
      <c r="U4413" cm="1">
        <f t="array" aca="1" ref="U4413" ca="1">_xll.test_func(RANDBETWEEN(20,100))</f>
        <v>0.68166403901577177</v>
      </c>
      <c r="V4413" cm="1">
        <f t="array" aca="1" ref="V4413" ca="1">_xll.test_func(RANDBETWEEN(20,100))</f>
        <v>0.77557030411539718</v>
      </c>
      <c r="W4413" cm="1">
        <f t="array" aca="1" ref="W4413" ca="1">_xll.test_func(RANDBETWEEN(20,100))</f>
        <v>0.76781527312902176</v>
      </c>
      <c r="X4413" cm="1">
        <f t="array" aca="1" ref="X4413" ca="1">_xll.test_func(RANDBETWEEN(20,100))</f>
        <v>0.10509343078985089</v>
      </c>
      <c r="Y4413" cm="1">
        <f t="array" aca="1" ref="Y4413" ca="1">_xll.test_func(RANDBETWEEN(20,100))</f>
        <v>0.7993098491956846</v>
      </c>
      <c r="Z4413" cm="1">
        <f t="array" aca="1" ref="Z4413" ca="1">_xll.test_func(RANDBETWEEN(20,100))</f>
        <v>0.35948668549827023</v>
      </c>
    </row>
    <row r="4414" spans="1:26" x14ac:dyDescent="0.45">
      <c r="A4414" cm="1">
        <f t="array" aca="1" ref="A4414" ca="1">_xll.test_func(RANDBETWEEN(20,100))</f>
        <v>0.41803939886550834</v>
      </c>
      <c r="B4414" cm="1">
        <f t="array" aca="1" ref="B4414" ca="1">_xll.test_func(RANDBETWEEN(20,100))</f>
        <v>0.31797665879272924</v>
      </c>
      <c r="C4414" cm="1">
        <f t="array" aca="1" ref="C4414" ca="1">_xll.test_func(RANDBETWEEN(20,100))</f>
        <v>0.58994413270678925</v>
      </c>
      <c r="D4414" cm="1">
        <f t="array" aca="1" ref="D4414" ca="1">_xll.test_func(RANDBETWEEN(20,100))</f>
        <v>0.75390300291885437</v>
      </c>
      <c r="E4414" cm="1">
        <f t="array" aca="1" ref="E4414" ca="1">_xll.test_func(RANDBETWEEN(20,100))</f>
        <v>0.30673382646395581</v>
      </c>
      <c r="F4414" cm="1">
        <f t="array" aca="1" ref="F4414" ca="1">_xll.test_func(RANDBETWEEN(20,100))</f>
        <v>1.5710732385723951E-2</v>
      </c>
      <c r="G4414" cm="1">
        <f t="array" aca="1" ref="G4414" ca="1">_xll.test_func(RANDBETWEEN(20,100))</f>
        <v>0.10119318710693324</v>
      </c>
      <c r="H4414" cm="1">
        <f t="array" aca="1" ref="H4414" ca="1">_xll.test_func(RANDBETWEEN(20,100))</f>
        <v>0.84910366129714232</v>
      </c>
      <c r="I4414" cm="1">
        <f t="array" aca="1" ref="I4414" ca="1">_xll.test_func(RANDBETWEEN(20,100))</f>
        <v>0.18477652392715718</v>
      </c>
      <c r="J4414" cm="1">
        <f t="array" aca="1" ref="J4414" ca="1">_xll.test_func(RANDBETWEEN(20,100))</f>
        <v>9.0903261909132671E-2</v>
      </c>
      <c r="K4414" cm="1">
        <f t="array" aca="1" ref="K4414" ca="1">_xll.test_func(RANDBETWEEN(20,100))</f>
        <v>0.17775123391846431</v>
      </c>
      <c r="L4414" cm="1">
        <f t="array" aca="1" ref="L4414" ca="1">_xll.test_func(RANDBETWEEN(20,100))</f>
        <v>0.98990772865842636</v>
      </c>
      <c r="M4414" cm="1">
        <f t="array" aca="1" ref="M4414" ca="1">_xll.test_func(RANDBETWEEN(20,100))</f>
        <v>0.53008579281232882</v>
      </c>
      <c r="N4414" cm="1">
        <f t="array" aca="1" ref="N4414" ca="1">_xll.test_func(RANDBETWEEN(20,100))</f>
        <v>0.58147580632783158</v>
      </c>
      <c r="O4414" cm="1">
        <f t="array" aca="1" ref="O4414" ca="1">_xll.test_func(RANDBETWEEN(20,100))</f>
        <v>0.85273221905065388</v>
      </c>
      <c r="P4414" cm="1">
        <f t="array" aca="1" ref="P4414" ca="1">_xll.test_func(RANDBETWEEN(20,100))</f>
        <v>0.3656986713900055</v>
      </c>
      <c r="Q4414" cm="1">
        <f t="array" aca="1" ref="Q4414" ca="1">_xll.test_func(RANDBETWEEN(20,100))</f>
        <v>0.48256715543155726</v>
      </c>
      <c r="R4414" cm="1">
        <f t="array" aca="1" ref="R4414" ca="1">_xll.test_func(RANDBETWEEN(20,100))</f>
        <v>0.31095525474845065</v>
      </c>
      <c r="S4414" cm="1">
        <f t="array" aca="1" ref="S4414" ca="1">_xll.test_func(RANDBETWEEN(20,100))</f>
        <v>0.6433421590512548</v>
      </c>
      <c r="T4414" cm="1">
        <f t="array" aca="1" ref="T4414" ca="1">_xll.test_func(RANDBETWEEN(20,100))</f>
        <v>0.65458968658602312</v>
      </c>
      <c r="U4414" cm="1">
        <f t="array" aca="1" ref="U4414" ca="1">_xll.test_func(RANDBETWEEN(20,100))</f>
        <v>0.96329473333012072</v>
      </c>
      <c r="V4414" cm="1">
        <f t="array" aca="1" ref="V4414" ca="1">_xll.test_func(RANDBETWEEN(20,100))</f>
        <v>0.91452272865817241</v>
      </c>
      <c r="W4414" cm="1">
        <f t="array" aca="1" ref="W4414" ca="1">_xll.test_func(RANDBETWEEN(20,100))</f>
        <v>7.1050230134934E-2</v>
      </c>
      <c r="X4414" cm="1">
        <f t="array" aca="1" ref="X4414" ca="1">_xll.test_func(RANDBETWEEN(20,100))</f>
        <v>0.27463016200104867</v>
      </c>
      <c r="Y4414" cm="1">
        <f t="array" aca="1" ref="Y4414" ca="1">_xll.test_func(RANDBETWEEN(20,100))</f>
        <v>0.71689678099775989</v>
      </c>
      <c r="Z4414" cm="1">
        <f t="array" aca="1" ref="Z4414" ca="1">_xll.test_func(RANDBETWEEN(20,100))</f>
        <v>9.6056882693124193E-2</v>
      </c>
    </row>
    <row r="4415" spans="1:26" x14ac:dyDescent="0.45">
      <c r="A4415" cm="1">
        <f t="array" aca="1" ref="A4415" ca="1">_xll.test_func(RANDBETWEEN(20,100))</f>
        <v>0.57253020650957853</v>
      </c>
      <c r="B4415" cm="1">
        <f t="array" aca="1" ref="B4415" ca="1">_xll.test_func(RANDBETWEEN(20,100))</f>
        <v>0.60317052732628484</v>
      </c>
      <c r="C4415" cm="1">
        <f t="array" aca="1" ref="C4415" ca="1">_xll.test_func(RANDBETWEEN(20,100))</f>
        <v>0.83533794696106156</v>
      </c>
      <c r="D4415" cm="1">
        <f t="array" aca="1" ref="D4415" ca="1">_xll.test_func(RANDBETWEEN(20,100))</f>
        <v>0.28241690254319085</v>
      </c>
      <c r="E4415" cm="1">
        <f t="array" aca="1" ref="E4415" ca="1">_xll.test_func(RANDBETWEEN(20,100))</f>
        <v>0.17094525365469443</v>
      </c>
      <c r="F4415" cm="1">
        <f t="array" aca="1" ref="F4415" ca="1">_xll.test_func(RANDBETWEEN(20,100))</f>
        <v>0.98630043459253858</v>
      </c>
      <c r="G4415" cm="1">
        <f t="array" aca="1" ref="G4415" ca="1">_xll.test_func(RANDBETWEEN(20,100))</f>
        <v>0.87537301754917396</v>
      </c>
      <c r="H4415" cm="1">
        <f t="array" aca="1" ref="H4415" ca="1">_xll.test_func(RANDBETWEEN(20,100))</f>
        <v>0.74296189608377161</v>
      </c>
      <c r="I4415" cm="1">
        <f t="array" aca="1" ref="I4415" ca="1">_xll.test_func(RANDBETWEEN(20,100))</f>
        <v>0.55859647077084962</v>
      </c>
      <c r="J4415" cm="1">
        <f t="array" aca="1" ref="J4415" ca="1">_xll.test_func(RANDBETWEEN(20,100))</f>
        <v>0.7708050382807885</v>
      </c>
      <c r="K4415" cm="1">
        <f t="array" aca="1" ref="K4415" ca="1">_xll.test_func(RANDBETWEEN(20,100))</f>
        <v>0.73734019212371027</v>
      </c>
      <c r="L4415" cm="1">
        <f t="array" aca="1" ref="L4415" ca="1">_xll.test_func(RANDBETWEEN(20,100))</f>
        <v>0.68577055751889127</v>
      </c>
      <c r="M4415" cm="1">
        <f t="array" aca="1" ref="M4415" ca="1">_xll.test_func(RANDBETWEEN(20,100))</f>
        <v>0.44272393164013213</v>
      </c>
      <c r="N4415" cm="1">
        <f t="array" aca="1" ref="N4415" ca="1">_xll.test_func(RANDBETWEEN(20,100))</f>
        <v>0.57483439452877283</v>
      </c>
      <c r="O4415" cm="1">
        <f t="array" aca="1" ref="O4415" ca="1">_xll.test_func(RANDBETWEEN(20,100))</f>
        <v>0.66457895524106592</v>
      </c>
      <c r="P4415" cm="1">
        <f t="array" aca="1" ref="P4415" ca="1">_xll.test_func(RANDBETWEEN(20,100))</f>
        <v>0.13243408370953899</v>
      </c>
      <c r="Q4415" cm="1">
        <f t="array" aca="1" ref="Q4415" ca="1">_xll.test_func(RANDBETWEEN(20,100))</f>
        <v>0.45803224788183178</v>
      </c>
      <c r="R4415" cm="1">
        <f t="array" aca="1" ref="R4415" ca="1">_xll.test_func(RANDBETWEEN(20,100))</f>
        <v>0.28666147848024454</v>
      </c>
      <c r="S4415" cm="1">
        <f t="array" aca="1" ref="S4415" ca="1">_xll.test_func(RANDBETWEEN(20,100))</f>
        <v>0.22770397760970668</v>
      </c>
      <c r="T4415" cm="1">
        <f t="array" aca="1" ref="T4415" ca="1">_xll.test_func(RANDBETWEEN(20,100))</f>
        <v>0.51097702983556514</v>
      </c>
      <c r="U4415" cm="1">
        <f t="array" aca="1" ref="U4415" ca="1">_xll.test_func(RANDBETWEEN(20,100))</f>
        <v>0.8658491497517592</v>
      </c>
      <c r="V4415" cm="1">
        <f t="array" aca="1" ref="V4415" ca="1">_xll.test_func(RANDBETWEEN(20,100))</f>
        <v>0.58312457984317134</v>
      </c>
      <c r="W4415" cm="1">
        <f t="array" aca="1" ref="W4415" ca="1">_xll.test_func(RANDBETWEEN(20,100))</f>
        <v>0.38848735895632375</v>
      </c>
      <c r="X4415" cm="1">
        <f t="array" aca="1" ref="X4415" ca="1">_xll.test_func(RANDBETWEEN(20,100))</f>
        <v>0.81068362158780094</v>
      </c>
      <c r="Y4415" cm="1">
        <f t="array" aca="1" ref="Y4415" ca="1">_xll.test_func(RANDBETWEEN(20,100))</f>
        <v>0.42070768318943152</v>
      </c>
      <c r="Z4415" cm="1">
        <f t="array" aca="1" ref="Z4415" ca="1">_xll.test_func(RANDBETWEEN(20,100))</f>
        <v>3.2859542778184946E-2</v>
      </c>
    </row>
    <row r="4416" spans="1:26" x14ac:dyDescent="0.45">
      <c r="A4416" cm="1">
        <f t="array" aca="1" ref="A4416" ca="1">_xll.test_func(RANDBETWEEN(20,100))</f>
        <v>0.77417633328374469</v>
      </c>
      <c r="B4416" cm="1">
        <f t="array" aca="1" ref="B4416" ca="1">_xll.test_func(RANDBETWEEN(20,100))</f>
        <v>0.90274674732313365</v>
      </c>
      <c r="C4416" cm="1">
        <f t="array" aca="1" ref="C4416" ca="1">_xll.test_func(RANDBETWEEN(20,100))</f>
        <v>5.1934720816089783E-2</v>
      </c>
      <c r="D4416" cm="1">
        <f t="array" aca="1" ref="D4416" ca="1">_xll.test_func(RANDBETWEEN(20,100))</f>
        <v>1.2646285290506872E-2</v>
      </c>
      <c r="E4416" cm="1">
        <f t="array" aca="1" ref="E4416" ca="1">_xll.test_func(RANDBETWEEN(20,100))</f>
        <v>0.47215400507361149</v>
      </c>
      <c r="F4416" cm="1">
        <f t="array" aca="1" ref="F4416" ca="1">_xll.test_func(RANDBETWEEN(20,100))</f>
        <v>0.72124141035837508</v>
      </c>
      <c r="G4416" cm="1">
        <f t="array" aca="1" ref="G4416" ca="1">_xll.test_func(RANDBETWEEN(20,100))</f>
        <v>0.26594250637337197</v>
      </c>
      <c r="H4416" cm="1">
        <f t="array" aca="1" ref="H4416" ca="1">_xll.test_func(RANDBETWEEN(20,100))</f>
        <v>2.5859244513348308E-2</v>
      </c>
      <c r="I4416" cm="1">
        <f t="array" aca="1" ref="I4416" ca="1">_xll.test_func(RANDBETWEEN(20,100))</f>
        <v>0.9673991430696155</v>
      </c>
      <c r="J4416" cm="1">
        <f t="array" aca="1" ref="J4416" ca="1">_xll.test_func(RANDBETWEEN(20,100))</f>
        <v>0.87512465735886191</v>
      </c>
      <c r="K4416" cm="1">
        <f t="array" aca="1" ref="K4416" ca="1">_xll.test_func(RANDBETWEEN(20,100))</f>
        <v>0.8781222333099159</v>
      </c>
      <c r="L4416" cm="1">
        <f t="array" aca="1" ref="L4416" ca="1">_xll.test_func(RANDBETWEEN(20,100))</f>
        <v>0.70759109467465509</v>
      </c>
      <c r="M4416" cm="1">
        <f t="array" aca="1" ref="M4416" ca="1">_xll.test_func(RANDBETWEEN(20,100))</f>
        <v>8.8942057393048848E-2</v>
      </c>
      <c r="N4416" cm="1">
        <f t="array" aca="1" ref="N4416" ca="1">_xll.test_func(RANDBETWEEN(20,100))</f>
        <v>0.31648698488968824</v>
      </c>
      <c r="O4416" cm="1">
        <f t="array" aca="1" ref="O4416" ca="1">_xll.test_func(RANDBETWEEN(20,100))</f>
        <v>0.73466644932370806</v>
      </c>
      <c r="P4416" cm="1">
        <f t="array" aca="1" ref="P4416" ca="1">_xll.test_func(RANDBETWEEN(20,100))</f>
        <v>0.31474116408724562</v>
      </c>
      <c r="Q4416" cm="1">
        <f t="array" aca="1" ref="Q4416" ca="1">_xll.test_func(RANDBETWEEN(20,100))</f>
        <v>0.54793253263969899</v>
      </c>
      <c r="R4416" cm="1">
        <f t="array" aca="1" ref="R4416" ca="1">_xll.test_func(RANDBETWEEN(20,100))</f>
        <v>0.33687334688537213</v>
      </c>
      <c r="S4416" cm="1">
        <f t="array" aca="1" ref="S4416" ca="1">_xll.test_func(RANDBETWEEN(20,100))</f>
        <v>0.22033014213864313</v>
      </c>
      <c r="T4416" cm="1">
        <f t="array" aca="1" ref="T4416" ca="1">_xll.test_func(RANDBETWEEN(20,100))</f>
        <v>0.3099321061096651</v>
      </c>
      <c r="U4416" cm="1">
        <f t="array" aca="1" ref="U4416" ca="1">_xll.test_func(RANDBETWEEN(20,100))</f>
        <v>0.71591659717100864</v>
      </c>
      <c r="V4416" cm="1">
        <f t="array" aca="1" ref="V4416" ca="1">_xll.test_func(RANDBETWEEN(20,100))</f>
        <v>0.99913431919734363</v>
      </c>
      <c r="W4416" cm="1">
        <f t="array" aca="1" ref="W4416" ca="1">_xll.test_func(RANDBETWEEN(20,100))</f>
        <v>0.38888488586234637</v>
      </c>
      <c r="X4416" cm="1">
        <f t="array" aca="1" ref="X4416" ca="1">_xll.test_func(RANDBETWEEN(20,100))</f>
        <v>0.28608159065186872</v>
      </c>
      <c r="Y4416" cm="1">
        <f t="array" aca="1" ref="Y4416" ca="1">_xll.test_func(RANDBETWEEN(20,100))</f>
        <v>0.72209081609185521</v>
      </c>
      <c r="Z4416" cm="1">
        <f t="array" aca="1" ref="Z4416" ca="1">_xll.test_func(RANDBETWEEN(20,100))</f>
        <v>0.40629675064284959</v>
      </c>
    </row>
    <row r="4417" spans="1:26" x14ac:dyDescent="0.45">
      <c r="A4417" cm="1">
        <f t="array" aca="1" ref="A4417" ca="1">_xll.test_func(RANDBETWEEN(20,100))</f>
        <v>0.30594592923278224</v>
      </c>
      <c r="B4417" cm="1">
        <f t="array" aca="1" ref="B4417" ca="1">_xll.test_func(RANDBETWEEN(20,100))</f>
        <v>0.4752052874108057</v>
      </c>
      <c r="C4417" cm="1">
        <f t="array" aca="1" ref="C4417" ca="1">_xll.test_func(RANDBETWEEN(20,100))</f>
        <v>0.43891182123510047</v>
      </c>
      <c r="D4417" cm="1">
        <f t="array" aca="1" ref="D4417" ca="1">_xll.test_func(RANDBETWEEN(20,100))</f>
        <v>0.96212434630537647</v>
      </c>
      <c r="E4417" cm="1">
        <f t="array" aca="1" ref="E4417" ca="1">_xll.test_func(RANDBETWEEN(20,100))</f>
        <v>0.65929279069505853</v>
      </c>
      <c r="F4417" cm="1">
        <f t="array" aca="1" ref="F4417" ca="1">_xll.test_func(RANDBETWEEN(20,100))</f>
        <v>0.53796671656794492</v>
      </c>
      <c r="G4417" cm="1">
        <f t="array" aca="1" ref="G4417" ca="1">_xll.test_func(RANDBETWEEN(20,100))</f>
        <v>0.78335639892502218</v>
      </c>
      <c r="H4417" cm="1">
        <f t="array" aca="1" ref="H4417" ca="1">_xll.test_func(RANDBETWEEN(20,100))</f>
        <v>0.77490049863196986</v>
      </c>
      <c r="I4417" cm="1">
        <f t="array" aca="1" ref="I4417" ca="1">_xll.test_func(RANDBETWEEN(20,100))</f>
        <v>0.78226745928065122</v>
      </c>
      <c r="J4417" cm="1">
        <f t="array" aca="1" ref="J4417" ca="1">_xll.test_func(RANDBETWEEN(20,100))</f>
        <v>0.52373476762077331</v>
      </c>
      <c r="K4417" cm="1">
        <f t="array" aca="1" ref="K4417" ca="1">_xll.test_func(RANDBETWEEN(20,100))</f>
        <v>0.56795200824762226</v>
      </c>
      <c r="L4417" cm="1">
        <f t="array" aca="1" ref="L4417" ca="1">_xll.test_func(RANDBETWEEN(20,100))</f>
        <v>0.53242344416596232</v>
      </c>
      <c r="M4417" cm="1">
        <f t="array" aca="1" ref="M4417" ca="1">_xll.test_func(RANDBETWEEN(20,100))</f>
        <v>0.74455027153885067</v>
      </c>
      <c r="N4417" cm="1">
        <f t="array" aca="1" ref="N4417" ca="1">_xll.test_func(RANDBETWEEN(20,100))</f>
        <v>0.31850379875654039</v>
      </c>
      <c r="O4417" cm="1">
        <f t="array" aca="1" ref="O4417" ca="1">_xll.test_func(RANDBETWEEN(20,100))</f>
        <v>0.54897240951003301</v>
      </c>
      <c r="P4417" cm="1">
        <f t="array" aca="1" ref="P4417" ca="1">_xll.test_func(RANDBETWEEN(20,100))</f>
        <v>0.91980591582409799</v>
      </c>
      <c r="Q4417" cm="1">
        <f t="array" aca="1" ref="Q4417" ca="1">_xll.test_func(RANDBETWEEN(20,100))</f>
        <v>0.10987821370058913</v>
      </c>
      <c r="R4417" cm="1">
        <f t="array" aca="1" ref="R4417" ca="1">_xll.test_func(RANDBETWEEN(20,100))</f>
        <v>4.895995510388703E-2</v>
      </c>
      <c r="S4417" cm="1">
        <f t="array" aca="1" ref="S4417" ca="1">_xll.test_func(RANDBETWEEN(20,100))</f>
        <v>0.22108539566611432</v>
      </c>
      <c r="T4417" cm="1">
        <f t="array" aca="1" ref="T4417" ca="1">_xll.test_func(RANDBETWEEN(20,100))</f>
        <v>0.28814791206819024</v>
      </c>
      <c r="U4417" cm="1">
        <f t="array" aca="1" ref="U4417" ca="1">_xll.test_func(RANDBETWEEN(20,100))</f>
        <v>1.5093267551649161E-2</v>
      </c>
      <c r="V4417" cm="1">
        <f t="array" aca="1" ref="V4417" ca="1">_xll.test_func(RANDBETWEEN(20,100))</f>
        <v>0.84318713020602531</v>
      </c>
      <c r="W4417" cm="1">
        <f t="array" aca="1" ref="W4417" ca="1">_xll.test_func(RANDBETWEEN(20,100))</f>
        <v>0.13420929538987952</v>
      </c>
      <c r="X4417" cm="1">
        <f t="array" aca="1" ref="X4417" ca="1">_xll.test_func(RANDBETWEEN(20,100))</f>
        <v>0.81959222891212768</v>
      </c>
      <c r="Y4417" cm="1">
        <f t="array" aca="1" ref="Y4417" ca="1">_xll.test_func(RANDBETWEEN(20,100))</f>
        <v>4.3818119199513011E-3</v>
      </c>
      <c r="Z4417" cm="1">
        <f t="array" aca="1" ref="Z4417" ca="1">_xll.test_func(RANDBETWEEN(20,100))</f>
        <v>0.34178236659555228</v>
      </c>
    </row>
    <row r="4418" spans="1:26" x14ac:dyDescent="0.45">
      <c r="A4418" cm="1">
        <f t="array" aca="1" ref="A4418" ca="1">_xll.test_func(RANDBETWEEN(20,100))</f>
        <v>0.98163198858644163</v>
      </c>
      <c r="B4418" cm="1">
        <f t="array" aca="1" ref="B4418" ca="1">_xll.test_func(RANDBETWEEN(20,100))</f>
        <v>0.90034931592355349</v>
      </c>
      <c r="C4418" cm="1">
        <f t="array" aca="1" ref="C4418" ca="1">_xll.test_func(RANDBETWEEN(20,100))</f>
        <v>0.58962404576958027</v>
      </c>
      <c r="D4418" cm="1">
        <f t="array" aca="1" ref="D4418" ca="1">_xll.test_func(RANDBETWEEN(20,100))</f>
        <v>0.51173928000738855</v>
      </c>
      <c r="E4418" cm="1">
        <f t="array" aca="1" ref="E4418" ca="1">_xll.test_func(RANDBETWEEN(20,100))</f>
        <v>0.67758636231653391</v>
      </c>
      <c r="F4418" cm="1">
        <f t="array" aca="1" ref="F4418" ca="1">_xll.test_func(RANDBETWEEN(20,100))</f>
        <v>0.74955890326710051</v>
      </c>
      <c r="G4418" cm="1">
        <f t="array" aca="1" ref="G4418" ca="1">_xll.test_func(RANDBETWEEN(20,100))</f>
        <v>0.85313966211846481</v>
      </c>
      <c r="H4418" cm="1">
        <f t="array" aca="1" ref="H4418" ca="1">_xll.test_func(RANDBETWEEN(20,100))</f>
        <v>0.92545663986664894</v>
      </c>
      <c r="I4418" cm="1">
        <f t="array" aca="1" ref="I4418" ca="1">_xll.test_func(RANDBETWEEN(20,100))</f>
        <v>0.56482858314228679</v>
      </c>
      <c r="J4418" cm="1">
        <f t="array" aca="1" ref="J4418" ca="1">_xll.test_func(RANDBETWEEN(20,100))</f>
        <v>0.82338961282036516</v>
      </c>
      <c r="K4418" cm="1">
        <f t="array" aca="1" ref="K4418" ca="1">_xll.test_func(RANDBETWEEN(20,100))</f>
        <v>0.71825337666943445</v>
      </c>
      <c r="L4418" cm="1">
        <f t="array" aca="1" ref="L4418" ca="1">_xll.test_func(RANDBETWEEN(20,100))</f>
        <v>9.9086662601764228E-2</v>
      </c>
      <c r="M4418" cm="1">
        <f t="array" aca="1" ref="M4418" ca="1">_xll.test_func(RANDBETWEEN(20,100))</f>
        <v>0.26478643029611565</v>
      </c>
      <c r="N4418" cm="1">
        <f t="array" aca="1" ref="N4418" ca="1">_xll.test_func(RANDBETWEEN(20,100))</f>
        <v>0.59412294967063939</v>
      </c>
      <c r="O4418" cm="1">
        <f t="array" aca="1" ref="O4418" ca="1">_xll.test_func(RANDBETWEEN(20,100))</f>
        <v>0.80020092951957322</v>
      </c>
      <c r="P4418" cm="1">
        <f t="array" aca="1" ref="P4418" ca="1">_xll.test_func(RANDBETWEEN(20,100))</f>
        <v>0.97846159343141026</v>
      </c>
      <c r="Q4418" cm="1">
        <f t="array" aca="1" ref="Q4418" ca="1">_xll.test_func(RANDBETWEEN(20,100))</f>
        <v>0.63564320727096157</v>
      </c>
      <c r="R4418" cm="1">
        <f t="array" aca="1" ref="R4418" ca="1">_xll.test_func(RANDBETWEEN(20,100))</f>
        <v>0.33474854112581515</v>
      </c>
      <c r="S4418" cm="1">
        <f t="array" aca="1" ref="S4418" ca="1">_xll.test_func(RANDBETWEEN(20,100))</f>
        <v>0.27079858900653281</v>
      </c>
      <c r="T4418" cm="1">
        <f t="array" aca="1" ref="T4418" ca="1">_xll.test_func(RANDBETWEEN(20,100))</f>
        <v>0.80491965289099288</v>
      </c>
      <c r="U4418" cm="1">
        <f t="array" aca="1" ref="U4418" ca="1">_xll.test_func(RANDBETWEEN(20,100))</f>
        <v>0.68672639355707221</v>
      </c>
      <c r="V4418" cm="1">
        <f t="array" aca="1" ref="V4418" ca="1">_xll.test_func(RANDBETWEEN(20,100))</f>
        <v>0.42114443590228035</v>
      </c>
      <c r="W4418" cm="1">
        <f t="array" aca="1" ref="W4418" ca="1">_xll.test_func(RANDBETWEEN(20,100))</f>
        <v>6.2001306295493407E-2</v>
      </c>
      <c r="X4418" cm="1">
        <f t="array" aca="1" ref="X4418" ca="1">_xll.test_func(RANDBETWEEN(20,100))</f>
        <v>0.30203971195557999</v>
      </c>
      <c r="Y4418" cm="1">
        <f t="array" aca="1" ref="Y4418" ca="1">_xll.test_func(RANDBETWEEN(20,100))</f>
        <v>0.61715429806778621</v>
      </c>
      <c r="Z4418" cm="1">
        <f t="array" aca="1" ref="Z4418" ca="1">_xll.test_func(RANDBETWEEN(20,100))</f>
        <v>0.72560358042958562</v>
      </c>
    </row>
    <row r="4419" spans="1:26" x14ac:dyDescent="0.45">
      <c r="A4419" cm="1">
        <f t="array" aca="1" ref="A4419" ca="1">_xll.test_func(RANDBETWEEN(20,100))</f>
        <v>0.23216589363689027</v>
      </c>
      <c r="B4419" cm="1">
        <f t="array" aca="1" ref="B4419" ca="1">_xll.test_func(RANDBETWEEN(20,100))</f>
        <v>0.45088593419430334</v>
      </c>
      <c r="C4419" cm="1">
        <f t="array" aca="1" ref="C4419" ca="1">_xll.test_func(RANDBETWEEN(20,100))</f>
        <v>0.71052623299175277</v>
      </c>
      <c r="D4419" cm="1">
        <f t="array" aca="1" ref="D4419" ca="1">_xll.test_func(RANDBETWEEN(20,100))</f>
        <v>0.66244824246478995</v>
      </c>
      <c r="E4419" cm="1">
        <f t="array" aca="1" ref="E4419" ca="1">_xll.test_func(RANDBETWEEN(20,100))</f>
        <v>0.10383185975226233</v>
      </c>
      <c r="F4419" cm="1">
        <f t="array" aca="1" ref="F4419" ca="1">_xll.test_func(RANDBETWEEN(20,100))</f>
        <v>0.93867156657149065</v>
      </c>
      <c r="G4419" cm="1">
        <f t="array" aca="1" ref="G4419" ca="1">_xll.test_func(RANDBETWEEN(20,100))</f>
        <v>0.92639101237090449</v>
      </c>
      <c r="H4419" cm="1">
        <f t="array" aca="1" ref="H4419" ca="1">_xll.test_func(RANDBETWEEN(20,100))</f>
        <v>0.93303140854812716</v>
      </c>
      <c r="I4419" cm="1">
        <f t="array" aca="1" ref="I4419" ca="1">_xll.test_func(RANDBETWEEN(20,100))</f>
        <v>0.22022126621863747</v>
      </c>
      <c r="J4419" cm="1">
        <f t="array" aca="1" ref="J4419" ca="1">_xll.test_func(RANDBETWEEN(20,100))</f>
        <v>0.57998439977884264</v>
      </c>
      <c r="K4419" cm="1">
        <f t="array" aca="1" ref="K4419" ca="1">_xll.test_func(RANDBETWEEN(20,100))</f>
        <v>0.68712193916280406</v>
      </c>
      <c r="L4419" cm="1">
        <f t="array" aca="1" ref="L4419" ca="1">_xll.test_func(RANDBETWEEN(20,100))</f>
        <v>0.91054045646848569</v>
      </c>
      <c r="M4419" cm="1">
        <f t="array" aca="1" ref="M4419" ca="1">_xll.test_func(RANDBETWEEN(20,100))</f>
        <v>0.30701471156716592</v>
      </c>
      <c r="N4419" cm="1">
        <f t="array" aca="1" ref="N4419" ca="1">_xll.test_func(RANDBETWEEN(20,100))</f>
        <v>0.68574999798464265</v>
      </c>
      <c r="O4419" cm="1">
        <f t="array" aca="1" ref="O4419" ca="1">_xll.test_func(RANDBETWEEN(20,100))</f>
        <v>0.34912500112082273</v>
      </c>
      <c r="P4419" cm="1">
        <f t="array" aca="1" ref="P4419" ca="1">_xll.test_func(RANDBETWEEN(20,100))</f>
        <v>4.6408871192232474E-3</v>
      </c>
      <c r="Q4419" cm="1">
        <f t="array" aca="1" ref="Q4419" ca="1">_xll.test_func(RANDBETWEEN(20,100))</f>
        <v>0.82766883288977333</v>
      </c>
      <c r="R4419" cm="1">
        <f t="array" aca="1" ref="R4419" ca="1">_xll.test_func(RANDBETWEEN(20,100))</f>
        <v>9.2657821929493039E-2</v>
      </c>
      <c r="S4419" cm="1">
        <f t="array" aca="1" ref="S4419" ca="1">_xll.test_func(RANDBETWEEN(20,100))</f>
        <v>0.58726762346519445</v>
      </c>
      <c r="T4419" cm="1">
        <f t="array" aca="1" ref="T4419" ca="1">_xll.test_func(RANDBETWEEN(20,100))</f>
        <v>0.50162295300130877</v>
      </c>
      <c r="U4419" cm="1">
        <f t="array" aca="1" ref="U4419" ca="1">_xll.test_func(RANDBETWEEN(20,100))</f>
        <v>0.65580617466966562</v>
      </c>
      <c r="V4419" cm="1">
        <f t="array" aca="1" ref="V4419" ca="1">_xll.test_func(RANDBETWEEN(20,100))</f>
        <v>0.50717886320367767</v>
      </c>
      <c r="W4419" cm="1">
        <f t="array" aca="1" ref="W4419" ca="1">_xll.test_func(RANDBETWEEN(20,100))</f>
        <v>0.90793044856104854</v>
      </c>
      <c r="X4419" cm="1">
        <f t="array" aca="1" ref="X4419" ca="1">_xll.test_func(RANDBETWEEN(20,100))</f>
        <v>0.27631801100577774</v>
      </c>
      <c r="Y4419" cm="1">
        <f t="array" aca="1" ref="Y4419" ca="1">_xll.test_func(RANDBETWEEN(20,100))</f>
        <v>9.9950628255980042E-2</v>
      </c>
      <c r="Z4419" cm="1">
        <f t="array" aca="1" ref="Z4419" ca="1">_xll.test_func(RANDBETWEEN(20,100))</f>
        <v>9.9009432946905077E-2</v>
      </c>
    </row>
    <row r="4420" spans="1:26" x14ac:dyDescent="0.45">
      <c r="A4420" cm="1">
        <f t="array" aca="1" ref="A4420" ca="1">_xll.test_func(RANDBETWEEN(20,100))</f>
        <v>0.99587821557502865</v>
      </c>
      <c r="B4420" cm="1">
        <f t="array" aca="1" ref="B4420" ca="1">_xll.test_func(RANDBETWEEN(20,100))</f>
        <v>8.011875928814742E-3</v>
      </c>
      <c r="C4420" cm="1">
        <f t="array" aca="1" ref="C4420" ca="1">_xll.test_func(RANDBETWEEN(20,100))</f>
        <v>0.21626368699988294</v>
      </c>
      <c r="D4420" cm="1">
        <f t="array" aca="1" ref="D4420" ca="1">_xll.test_func(RANDBETWEEN(20,100))</f>
        <v>0.12317634453102128</v>
      </c>
      <c r="E4420" cm="1">
        <f t="array" aca="1" ref="E4420" ca="1">_xll.test_func(RANDBETWEEN(20,100))</f>
        <v>0.12115475922488754</v>
      </c>
      <c r="F4420" cm="1">
        <f t="array" aca="1" ref="F4420" ca="1">_xll.test_func(RANDBETWEEN(20,100))</f>
        <v>0.87305750732143139</v>
      </c>
      <c r="G4420" cm="1">
        <f t="array" aca="1" ref="G4420" ca="1">_xll.test_func(RANDBETWEEN(20,100))</f>
        <v>0.79395175855676736</v>
      </c>
      <c r="H4420" cm="1">
        <f t="array" aca="1" ref="H4420" ca="1">_xll.test_func(RANDBETWEEN(20,100))</f>
        <v>0.22955793920192469</v>
      </c>
      <c r="I4420" cm="1">
        <f t="array" aca="1" ref="I4420" ca="1">_xll.test_func(RANDBETWEEN(20,100))</f>
        <v>0.14887575706209527</v>
      </c>
      <c r="J4420" cm="1">
        <f t="array" aca="1" ref="J4420" ca="1">_xll.test_func(RANDBETWEEN(20,100))</f>
        <v>0.95413727594401743</v>
      </c>
      <c r="K4420" cm="1">
        <f t="array" aca="1" ref="K4420" ca="1">_xll.test_func(RANDBETWEEN(20,100))</f>
        <v>0.63106301493800199</v>
      </c>
      <c r="L4420" cm="1">
        <f t="array" aca="1" ref="L4420" ca="1">_xll.test_func(RANDBETWEEN(20,100))</f>
        <v>0.37496586829723222</v>
      </c>
      <c r="M4420" cm="1">
        <f t="array" aca="1" ref="M4420" ca="1">_xll.test_func(RANDBETWEEN(20,100))</f>
        <v>0.80954997871445022</v>
      </c>
      <c r="N4420" cm="1">
        <f t="array" aca="1" ref="N4420" ca="1">_xll.test_func(RANDBETWEEN(20,100))</f>
        <v>0.14265302602719959</v>
      </c>
      <c r="O4420" cm="1">
        <f t="array" aca="1" ref="O4420" ca="1">_xll.test_func(RANDBETWEEN(20,100))</f>
        <v>0.80983267265955339</v>
      </c>
      <c r="P4420" cm="1">
        <f t="array" aca="1" ref="P4420" ca="1">_xll.test_func(RANDBETWEEN(20,100))</f>
        <v>0.17026941783794089</v>
      </c>
      <c r="Q4420" cm="1">
        <f t="array" aca="1" ref="Q4420" ca="1">_xll.test_func(RANDBETWEEN(20,100))</f>
        <v>0.11591103811792206</v>
      </c>
      <c r="R4420" cm="1">
        <f t="array" aca="1" ref="R4420" ca="1">_xll.test_func(RANDBETWEEN(20,100))</f>
        <v>0.59667716281866168</v>
      </c>
      <c r="S4420" cm="1">
        <f t="array" aca="1" ref="S4420" ca="1">_xll.test_func(RANDBETWEEN(20,100))</f>
        <v>0.75134306007263363</v>
      </c>
      <c r="T4420" cm="1">
        <f t="array" aca="1" ref="T4420" ca="1">_xll.test_func(RANDBETWEEN(20,100))</f>
        <v>0.82808297937131692</v>
      </c>
      <c r="U4420" cm="1">
        <f t="array" aca="1" ref="U4420" ca="1">_xll.test_func(RANDBETWEEN(20,100))</f>
        <v>0.11120511604581143</v>
      </c>
      <c r="V4420" cm="1">
        <f t="array" aca="1" ref="V4420" ca="1">_xll.test_func(RANDBETWEEN(20,100))</f>
        <v>0.79466083954385325</v>
      </c>
      <c r="W4420" cm="1">
        <f t="array" aca="1" ref="W4420" ca="1">_xll.test_func(RANDBETWEEN(20,100))</f>
        <v>0.53334390981960811</v>
      </c>
      <c r="X4420" cm="1">
        <f t="array" aca="1" ref="X4420" ca="1">_xll.test_func(RANDBETWEEN(20,100))</f>
        <v>0.52033988916284646</v>
      </c>
      <c r="Y4420" cm="1">
        <f t="array" aca="1" ref="Y4420" ca="1">_xll.test_func(RANDBETWEEN(20,100))</f>
        <v>0.3822380406093242</v>
      </c>
      <c r="Z4420" cm="1">
        <f t="array" aca="1" ref="Z4420" ca="1">_xll.test_func(RANDBETWEEN(20,100))</f>
        <v>0.5354814624383617</v>
      </c>
    </row>
    <row r="4421" spans="1:26" x14ac:dyDescent="0.45">
      <c r="A4421" cm="1">
        <f t="array" aca="1" ref="A4421" ca="1">_xll.test_func(RANDBETWEEN(20,100))</f>
        <v>0.85493546350104821</v>
      </c>
      <c r="B4421" cm="1">
        <f t="array" aca="1" ref="B4421" ca="1">_xll.test_func(RANDBETWEEN(20,100))</f>
        <v>0.54684765496370857</v>
      </c>
      <c r="C4421" cm="1">
        <f t="array" aca="1" ref="C4421" ca="1">_xll.test_func(RANDBETWEEN(20,100))</f>
        <v>0.69246908449019984</v>
      </c>
      <c r="D4421" cm="1">
        <f t="array" aca="1" ref="D4421" ca="1">_xll.test_func(RANDBETWEEN(20,100))</f>
        <v>0.76982205788599223</v>
      </c>
      <c r="E4421" cm="1">
        <f t="array" aca="1" ref="E4421" ca="1">_xll.test_func(RANDBETWEEN(20,100))</f>
        <v>0.24177573805655705</v>
      </c>
      <c r="F4421" cm="1">
        <f t="array" aca="1" ref="F4421" ca="1">_xll.test_func(RANDBETWEEN(20,100))</f>
        <v>0.47196991669214</v>
      </c>
      <c r="G4421" cm="1">
        <f t="array" aca="1" ref="G4421" ca="1">_xll.test_func(RANDBETWEEN(20,100))</f>
        <v>0.64720636907834539</v>
      </c>
      <c r="H4421" cm="1">
        <f t="array" aca="1" ref="H4421" ca="1">_xll.test_func(RANDBETWEEN(20,100))</f>
        <v>0.91967097589955138</v>
      </c>
      <c r="I4421" cm="1">
        <f t="array" aca="1" ref="I4421" ca="1">_xll.test_func(RANDBETWEEN(20,100))</f>
        <v>0.65791551886506072</v>
      </c>
      <c r="J4421" cm="1">
        <f t="array" aca="1" ref="J4421" ca="1">_xll.test_func(RANDBETWEEN(20,100))</f>
        <v>0.8524563963259284</v>
      </c>
      <c r="K4421" cm="1">
        <f t="array" aca="1" ref="K4421" ca="1">_xll.test_func(RANDBETWEEN(20,100))</f>
        <v>0.42893961011905457</v>
      </c>
      <c r="L4421" cm="1">
        <f t="array" aca="1" ref="L4421" ca="1">_xll.test_func(RANDBETWEEN(20,100))</f>
        <v>0.43817420217806058</v>
      </c>
      <c r="M4421" cm="1">
        <f t="array" aca="1" ref="M4421" ca="1">_xll.test_func(RANDBETWEEN(20,100))</f>
        <v>0.70708507843675805</v>
      </c>
      <c r="N4421" cm="1">
        <f t="array" aca="1" ref="N4421" ca="1">_xll.test_func(RANDBETWEEN(20,100))</f>
        <v>0.52349458911990954</v>
      </c>
      <c r="O4421" cm="1">
        <f t="array" aca="1" ref="O4421" ca="1">_xll.test_func(RANDBETWEEN(20,100))</f>
        <v>0.76899342087656131</v>
      </c>
      <c r="P4421" cm="1">
        <f t="array" aca="1" ref="P4421" ca="1">_xll.test_func(RANDBETWEEN(20,100))</f>
        <v>0.85255189472048587</v>
      </c>
      <c r="Q4421" cm="1">
        <f t="array" aca="1" ref="Q4421" ca="1">_xll.test_func(RANDBETWEEN(20,100))</f>
        <v>0.21829627254112247</v>
      </c>
      <c r="R4421" cm="1">
        <f t="array" aca="1" ref="R4421" ca="1">_xll.test_func(RANDBETWEEN(20,100))</f>
        <v>0.10195572548639378</v>
      </c>
      <c r="S4421" cm="1">
        <f t="array" aca="1" ref="S4421" ca="1">_xll.test_func(RANDBETWEEN(20,100))</f>
        <v>0.92977432487664002</v>
      </c>
      <c r="T4421" cm="1">
        <f t="array" aca="1" ref="T4421" ca="1">_xll.test_func(RANDBETWEEN(20,100))</f>
        <v>0.91180239536794272</v>
      </c>
      <c r="U4421" cm="1">
        <f t="array" aca="1" ref="U4421" ca="1">_xll.test_func(RANDBETWEEN(20,100))</f>
        <v>0.41523039996803635</v>
      </c>
      <c r="V4421" cm="1">
        <f t="array" aca="1" ref="V4421" ca="1">_xll.test_func(RANDBETWEEN(20,100))</f>
        <v>0.37291377045782054</v>
      </c>
      <c r="W4421" cm="1">
        <f t="array" aca="1" ref="W4421" ca="1">_xll.test_func(RANDBETWEEN(20,100))</f>
        <v>0.35614329305946407</v>
      </c>
      <c r="X4421" cm="1">
        <f t="array" aca="1" ref="X4421" ca="1">_xll.test_func(RANDBETWEEN(20,100))</f>
        <v>0.90884181474659576</v>
      </c>
      <c r="Y4421" cm="1">
        <f t="array" aca="1" ref="Y4421" ca="1">_xll.test_func(RANDBETWEEN(20,100))</f>
        <v>0.49198986360015406</v>
      </c>
      <c r="Z4421" cm="1">
        <f t="array" aca="1" ref="Z4421" ca="1">_xll.test_func(RANDBETWEEN(20,100))</f>
        <v>0.85288768722706643</v>
      </c>
    </row>
    <row r="4422" spans="1:26" x14ac:dyDescent="0.45">
      <c r="A4422" cm="1">
        <f t="array" aca="1" ref="A4422" ca="1">_xll.test_func(RANDBETWEEN(20,100))</f>
        <v>0.48069093998346274</v>
      </c>
      <c r="B4422" cm="1">
        <f t="array" aca="1" ref="B4422" ca="1">_xll.test_func(RANDBETWEEN(20,100))</f>
        <v>0.58826348927934236</v>
      </c>
      <c r="C4422" cm="1">
        <f t="array" aca="1" ref="C4422" ca="1">_xll.test_func(RANDBETWEEN(20,100))</f>
        <v>0.71082418562918981</v>
      </c>
      <c r="D4422" cm="1">
        <f t="array" aca="1" ref="D4422" ca="1">_xll.test_func(RANDBETWEEN(20,100))</f>
        <v>0.29287170670817375</v>
      </c>
      <c r="E4422" cm="1">
        <f t="array" aca="1" ref="E4422" ca="1">_xll.test_func(RANDBETWEEN(20,100))</f>
        <v>0.13486330826018506</v>
      </c>
      <c r="F4422" cm="1">
        <f t="array" aca="1" ref="F4422" ca="1">_xll.test_func(RANDBETWEEN(20,100))</f>
        <v>0.50329906661125479</v>
      </c>
      <c r="G4422" cm="1">
        <f t="array" aca="1" ref="G4422" ca="1">_xll.test_func(RANDBETWEEN(20,100))</f>
        <v>0.22668066529497916</v>
      </c>
      <c r="H4422" cm="1">
        <f t="array" aca="1" ref="H4422" ca="1">_xll.test_func(RANDBETWEEN(20,100))</f>
        <v>0.56658090085279555</v>
      </c>
      <c r="I4422" cm="1">
        <f t="array" aca="1" ref="I4422" ca="1">_xll.test_func(RANDBETWEEN(20,100))</f>
        <v>9.9718739826704039E-2</v>
      </c>
      <c r="J4422" cm="1">
        <f t="array" aca="1" ref="J4422" ca="1">_xll.test_func(RANDBETWEEN(20,100))</f>
        <v>0.94886386569541281</v>
      </c>
      <c r="K4422" cm="1">
        <f t="array" aca="1" ref="K4422" ca="1">_xll.test_func(RANDBETWEEN(20,100))</f>
        <v>8.1303579552252953E-2</v>
      </c>
      <c r="L4422" cm="1">
        <f t="array" aca="1" ref="L4422" ca="1">_xll.test_func(RANDBETWEEN(20,100))</f>
        <v>0.96684880905986104</v>
      </c>
      <c r="M4422" cm="1">
        <f t="array" aca="1" ref="M4422" ca="1">_xll.test_func(RANDBETWEEN(20,100))</f>
        <v>0.3502893023756895</v>
      </c>
      <c r="N4422" cm="1">
        <f t="array" aca="1" ref="N4422" ca="1">_xll.test_func(RANDBETWEEN(20,100))</f>
        <v>6.6018154725421843E-2</v>
      </c>
      <c r="O4422" cm="1">
        <f t="array" aca="1" ref="O4422" ca="1">_xll.test_func(RANDBETWEEN(20,100))</f>
        <v>0.70003421222825535</v>
      </c>
      <c r="P4422" cm="1">
        <f t="array" aca="1" ref="P4422" ca="1">_xll.test_func(RANDBETWEEN(20,100))</f>
        <v>0.66415864185582552</v>
      </c>
      <c r="Q4422" cm="1">
        <f t="array" aca="1" ref="Q4422" ca="1">_xll.test_func(RANDBETWEEN(20,100))</f>
        <v>0.79513251478021418</v>
      </c>
      <c r="R4422" cm="1">
        <f t="array" aca="1" ref="R4422" ca="1">_xll.test_func(RANDBETWEEN(20,100))</f>
        <v>0.89661532948949529</v>
      </c>
      <c r="S4422" cm="1">
        <f t="array" aca="1" ref="S4422" ca="1">_xll.test_func(RANDBETWEEN(20,100))</f>
        <v>0.28585502375137134</v>
      </c>
      <c r="T4422" cm="1">
        <f t="array" aca="1" ref="T4422" ca="1">_xll.test_func(RANDBETWEEN(20,100))</f>
        <v>0.51472332341939864</v>
      </c>
      <c r="U4422" cm="1">
        <f t="array" aca="1" ref="U4422" ca="1">_xll.test_func(RANDBETWEEN(20,100))</f>
        <v>4.5405167070032117E-3</v>
      </c>
      <c r="V4422" cm="1">
        <f t="array" aca="1" ref="V4422" ca="1">_xll.test_func(RANDBETWEEN(20,100))</f>
        <v>0.79600530267392566</v>
      </c>
      <c r="W4422" cm="1">
        <f t="array" aca="1" ref="W4422" ca="1">_xll.test_func(RANDBETWEEN(20,100))</f>
        <v>0.27374611743158739</v>
      </c>
      <c r="X4422" cm="1">
        <f t="array" aca="1" ref="X4422" ca="1">_xll.test_func(RANDBETWEEN(20,100))</f>
        <v>0.13220784437728109</v>
      </c>
      <c r="Y4422" cm="1">
        <f t="array" aca="1" ref="Y4422" ca="1">_xll.test_func(RANDBETWEEN(20,100))</f>
        <v>0.45455135092043231</v>
      </c>
      <c r="Z4422" cm="1">
        <f t="array" aca="1" ref="Z4422" ca="1">_xll.test_func(RANDBETWEEN(20,100))</f>
        <v>7.6451155794802023E-2</v>
      </c>
    </row>
    <row r="4423" spans="1:26" x14ac:dyDescent="0.45">
      <c r="A4423" cm="1">
        <f t="array" aca="1" ref="A4423" ca="1">_xll.test_func(RANDBETWEEN(20,100))</f>
        <v>0.34788211701042682</v>
      </c>
      <c r="B4423" cm="1">
        <f t="array" aca="1" ref="B4423" ca="1">_xll.test_func(RANDBETWEEN(20,100))</f>
        <v>0.52705046603516303</v>
      </c>
      <c r="C4423" cm="1">
        <f t="array" aca="1" ref="C4423" ca="1">_xll.test_func(RANDBETWEEN(20,100))</f>
        <v>0.7322619502178791</v>
      </c>
      <c r="D4423" cm="1">
        <f t="array" aca="1" ref="D4423" ca="1">_xll.test_func(RANDBETWEEN(20,100))</f>
        <v>0.73341922741146792</v>
      </c>
      <c r="E4423" cm="1">
        <f t="array" aca="1" ref="E4423" ca="1">_xll.test_func(RANDBETWEEN(20,100))</f>
        <v>0.25617048808769349</v>
      </c>
      <c r="F4423" cm="1">
        <f t="array" aca="1" ref="F4423" ca="1">_xll.test_func(RANDBETWEEN(20,100))</f>
        <v>0.78793218361968098</v>
      </c>
      <c r="G4423" cm="1">
        <f t="array" aca="1" ref="G4423" ca="1">_xll.test_func(RANDBETWEEN(20,100))</f>
        <v>0.83626446992698689</v>
      </c>
      <c r="H4423" cm="1">
        <f t="array" aca="1" ref="H4423" ca="1">_xll.test_func(RANDBETWEEN(20,100))</f>
        <v>7.6259035276143555E-2</v>
      </c>
      <c r="I4423" cm="1">
        <f t="array" aca="1" ref="I4423" ca="1">_xll.test_func(RANDBETWEEN(20,100))</f>
        <v>0.39982871878428033</v>
      </c>
      <c r="J4423" cm="1">
        <f t="array" aca="1" ref="J4423" ca="1">_xll.test_func(RANDBETWEEN(20,100))</f>
        <v>9.6984945444560752E-2</v>
      </c>
      <c r="K4423" cm="1">
        <f t="array" aca="1" ref="K4423" ca="1">_xll.test_func(RANDBETWEEN(20,100))</f>
        <v>0.72052707408242256</v>
      </c>
      <c r="L4423" cm="1">
        <f t="array" aca="1" ref="L4423" ca="1">_xll.test_func(RANDBETWEEN(20,100))</f>
        <v>8.300252288952549E-2</v>
      </c>
      <c r="M4423" cm="1">
        <f t="array" aca="1" ref="M4423" ca="1">_xll.test_func(RANDBETWEEN(20,100))</f>
        <v>0.59556645653681128</v>
      </c>
      <c r="N4423" cm="1">
        <f t="array" aca="1" ref="N4423" ca="1">_xll.test_func(RANDBETWEEN(20,100))</f>
        <v>0.7195232816446181</v>
      </c>
      <c r="O4423" cm="1">
        <f t="array" aca="1" ref="O4423" ca="1">_xll.test_func(RANDBETWEEN(20,100))</f>
        <v>0.39174380928282654</v>
      </c>
      <c r="P4423" cm="1">
        <f t="array" aca="1" ref="P4423" ca="1">_xll.test_func(RANDBETWEEN(20,100))</f>
        <v>0.40167781817609732</v>
      </c>
      <c r="Q4423" cm="1">
        <f t="array" aca="1" ref="Q4423" ca="1">_xll.test_func(RANDBETWEEN(20,100))</f>
        <v>0.74662054353856822</v>
      </c>
      <c r="R4423" cm="1">
        <f t="array" aca="1" ref="R4423" ca="1">_xll.test_func(RANDBETWEEN(20,100))</f>
        <v>0.34103030836180326</v>
      </c>
      <c r="S4423" cm="1">
        <f t="array" aca="1" ref="S4423" ca="1">_xll.test_func(RANDBETWEEN(20,100))</f>
        <v>0.67114155346278392</v>
      </c>
      <c r="T4423" cm="1">
        <f t="array" aca="1" ref="T4423" ca="1">_xll.test_func(RANDBETWEEN(20,100))</f>
        <v>0.75878560789109517</v>
      </c>
      <c r="U4423" cm="1">
        <f t="array" aca="1" ref="U4423" ca="1">_xll.test_func(RANDBETWEEN(20,100))</f>
        <v>0.35033103411619876</v>
      </c>
      <c r="V4423" cm="1">
        <f t="array" aca="1" ref="V4423" ca="1">_xll.test_func(RANDBETWEEN(20,100))</f>
        <v>0.78610864331741359</v>
      </c>
      <c r="W4423" cm="1">
        <f t="array" aca="1" ref="W4423" ca="1">_xll.test_func(RANDBETWEEN(20,100))</f>
        <v>0.99279955267819553</v>
      </c>
      <c r="X4423" cm="1">
        <f t="array" aca="1" ref="X4423" ca="1">_xll.test_func(RANDBETWEEN(20,100))</f>
        <v>0.56410664983438086</v>
      </c>
      <c r="Y4423" cm="1">
        <f t="array" aca="1" ref="Y4423" ca="1">_xll.test_func(RANDBETWEEN(20,100))</f>
        <v>6.671234531191983E-2</v>
      </c>
      <c r="Z4423" cm="1">
        <f t="array" aca="1" ref="Z4423" ca="1">_xll.test_func(RANDBETWEEN(20,100))</f>
        <v>0.62712517432292436</v>
      </c>
    </row>
    <row r="4424" spans="1:26" x14ac:dyDescent="0.45">
      <c r="A4424" cm="1">
        <f t="array" aca="1" ref="A4424" ca="1">_xll.test_func(RANDBETWEEN(20,100))</f>
        <v>0.33307955206298295</v>
      </c>
      <c r="B4424" cm="1">
        <f t="array" aca="1" ref="B4424" ca="1">_xll.test_func(RANDBETWEEN(20,100))</f>
        <v>0.31588206026396076</v>
      </c>
      <c r="C4424" cm="1">
        <f t="array" aca="1" ref="C4424" ca="1">_xll.test_func(RANDBETWEEN(20,100))</f>
        <v>0.87801833699573795</v>
      </c>
      <c r="D4424" cm="1">
        <f t="array" aca="1" ref="D4424" ca="1">_xll.test_func(RANDBETWEEN(20,100))</f>
        <v>0.54853479570008534</v>
      </c>
      <c r="E4424" cm="1">
        <f t="array" aca="1" ref="E4424" ca="1">_xll.test_func(RANDBETWEEN(20,100))</f>
        <v>0.32646392702867594</v>
      </c>
      <c r="F4424" cm="1">
        <f t="array" aca="1" ref="F4424" ca="1">_xll.test_func(RANDBETWEEN(20,100))</f>
        <v>3.0796067953897228E-2</v>
      </c>
      <c r="G4424" cm="1">
        <f t="array" aca="1" ref="G4424" ca="1">_xll.test_func(RANDBETWEEN(20,100))</f>
        <v>0.90899142916534637</v>
      </c>
      <c r="H4424" cm="1">
        <f t="array" aca="1" ref="H4424" ca="1">_xll.test_func(RANDBETWEEN(20,100))</f>
        <v>0.64797801845577696</v>
      </c>
      <c r="I4424" cm="1">
        <f t="array" aca="1" ref="I4424" ca="1">_xll.test_func(RANDBETWEEN(20,100))</f>
        <v>0.36579205468244191</v>
      </c>
      <c r="J4424" cm="1">
        <f t="array" aca="1" ref="J4424" ca="1">_xll.test_func(RANDBETWEEN(20,100))</f>
        <v>0.44147142185665839</v>
      </c>
      <c r="K4424" cm="1">
        <f t="array" aca="1" ref="K4424" ca="1">_xll.test_func(RANDBETWEEN(20,100))</f>
        <v>0.72535124238459492</v>
      </c>
      <c r="L4424" cm="1">
        <f t="array" aca="1" ref="L4424" ca="1">_xll.test_func(RANDBETWEEN(20,100))</f>
        <v>0.67679155504993105</v>
      </c>
      <c r="M4424" cm="1">
        <f t="array" aca="1" ref="M4424" ca="1">_xll.test_func(RANDBETWEEN(20,100))</f>
        <v>0.29524991216957275</v>
      </c>
      <c r="N4424" cm="1">
        <f t="array" aca="1" ref="N4424" ca="1">_xll.test_func(RANDBETWEEN(20,100))</f>
        <v>0.72300684304021434</v>
      </c>
      <c r="O4424" cm="1">
        <f t="array" aca="1" ref="O4424" ca="1">_xll.test_func(RANDBETWEEN(20,100))</f>
        <v>0.66094282650874303</v>
      </c>
      <c r="P4424" cm="1">
        <f t="array" aca="1" ref="P4424" ca="1">_xll.test_func(RANDBETWEEN(20,100))</f>
        <v>0.55686420683320825</v>
      </c>
      <c r="Q4424" cm="1">
        <f t="array" aca="1" ref="Q4424" ca="1">_xll.test_func(RANDBETWEEN(20,100))</f>
        <v>0.20540146693514696</v>
      </c>
      <c r="R4424" cm="1">
        <f t="array" aca="1" ref="R4424" ca="1">_xll.test_func(RANDBETWEEN(20,100))</f>
        <v>0.25983093869972224</v>
      </c>
      <c r="S4424" cm="1">
        <f t="array" aca="1" ref="S4424" ca="1">_xll.test_func(RANDBETWEEN(20,100))</f>
        <v>0.67724929036705739</v>
      </c>
      <c r="T4424" cm="1">
        <f t="array" aca="1" ref="T4424" ca="1">_xll.test_func(RANDBETWEEN(20,100))</f>
        <v>0.15260992081027797</v>
      </c>
      <c r="U4424" cm="1">
        <f t="array" aca="1" ref="U4424" ca="1">_xll.test_func(RANDBETWEEN(20,100))</f>
        <v>0.17313959399705064</v>
      </c>
      <c r="V4424" cm="1">
        <f t="array" aca="1" ref="V4424" ca="1">_xll.test_func(RANDBETWEEN(20,100))</f>
        <v>0.37294083310374926</v>
      </c>
      <c r="W4424" cm="1">
        <f t="array" aca="1" ref="W4424" ca="1">_xll.test_func(RANDBETWEEN(20,100))</f>
        <v>0.54904165672578442</v>
      </c>
      <c r="X4424" cm="1">
        <f t="array" aca="1" ref="X4424" ca="1">_xll.test_func(RANDBETWEEN(20,100))</f>
        <v>0.57515817662105084</v>
      </c>
      <c r="Y4424" cm="1">
        <f t="array" aca="1" ref="Y4424" ca="1">_xll.test_func(RANDBETWEEN(20,100))</f>
        <v>0.58577894072902414</v>
      </c>
      <c r="Z4424" cm="1">
        <f t="array" aca="1" ref="Z4424" ca="1">_xll.test_func(RANDBETWEEN(20,100))</f>
        <v>0.53381880961431272</v>
      </c>
    </row>
    <row r="4425" spans="1:26" x14ac:dyDescent="0.45">
      <c r="A4425" cm="1">
        <f t="array" aca="1" ref="A4425" ca="1">_xll.test_func(RANDBETWEEN(20,100))</f>
        <v>4.3592411424550184E-2</v>
      </c>
      <c r="B4425" cm="1">
        <f t="array" aca="1" ref="B4425" ca="1">_xll.test_func(RANDBETWEEN(20,100))</f>
        <v>0.36390233052388776</v>
      </c>
      <c r="C4425" cm="1">
        <f t="array" aca="1" ref="C4425" ca="1">_xll.test_func(RANDBETWEEN(20,100))</f>
        <v>0.65177070999289355</v>
      </c>
      <c r="D4425" cm="1">
        <f t="array" aca="1" ref="D4425" ca="1">_xll.test_func(RANDBETWEEN(20,100))</f>
        <v>8.7437825550334015E-3</v>
      </c>
      <c r="E4425" cm="1">
        <f t="array" aca="1" ref="E4425" ca="1">_xll.test_func(RANDBETWEEN(20,100))</f>
        <v>0.15695881366690012</v>
      </c>
      <c r="F4425" cm="1">
        <f t="array" aca="1" ref="F4425" ca="1">_xll.test_func(RANDBETWEEN(20,100))</f>
        <v>0.85912691516526174</v>
      </c>
      <c r="G4425" cm="1">
        <f t="array" aca="1" ref="G4425" ca="1">_xll.test_func(RANDBETWEEN(20,100))</f>
        <v>0.38575660599313344</v>
      </c>
      <c r="H4425" cm="1">
        <f t="array" aca="1" ref="H4425" ca="1">_xll.test_func(RANDBETWEEN(20,100))</f>
        <v>0.67870452136283399</v>
      </c>
      <c r="I4425" cm="1">
        <f t="array" aca="1" ref="I4425" ca="1">_xll.test_func(RANDBETWEEN(20,100))</f>
        <v>0.93062150354556772</v>
      </c>
      <c r="J4425" cm="1">
        <f t="array" aca="1" ref="J4425" ca="1">_xll.test_func(RANDBETWEEN(20,100))</f>
        <v>0.4888628291717988</v>
      </c>
      <c r="K4425" cm="1">
        <f t="array" aca="1" ref="K4425" ca="1">_xll.test_func(RANDBETWEEN(20,100))</f>
        <v>0.96337229902638422</v>
      </c>
      <c r="L4425" cm="1">
        <f t="array" aca="1" ref="L4425" ca="1">_xll.test_func(RANDBETWEEN(20,100))</f>
        <v>0.44478994366585273</v>
      </c>
      <c r="M4425" cm="1">
        <f t="array" aca="1" ref="M4425" ca="1">_xll.test_func(RANDBETWEEN(20,100))</f>
        <v>0.56530255925814954</v>
      </c>
      <c r="N4425" cm="1">
        <f t="array" aca="1" ref="N4425" ca="1">_xll.test_func(RANDBETWEEN(20,100))</f>
        <v>0.84634729622372684</v>
      </c>
      <c r="O4425" cm="1">
        <f t="array" aca="1" ref="O4425" ca="1">_xll.test_func(RANDBETWEEN(20,100))</f>
        <v>0.68503670613391543</v>
      </c>
      <c r="P4425" cm="1">
        <f t="array" aca="1" ref="P4425" ca="1">_xll.test_func(RANDBETWEEN(20,100))</f>
        <v>0.77853926276863239</v>
      </c>
      <c r="Q4425" cm="1">
        <f t="array" aca="1" ref="Q4425" ca="1">_xll.test_func(RANDBETWEEN(20,100))</f>
        <v>0.53348292642059236</v>
      </c>
      <c r="R4425" cm="1">
        <f t="array" aca="1" ref="R4425" ca="1">_xll.test_func(RANDBETWEEN(20,100))</f>
        <v>0.4536623962713216</v>
      </c>
      <c r="S4425" cm="1">
        <f t="array" aca="1" ref="S4425" ca="1">_xll.test_func(RANDBETWEEN(20,100))</f>
        <v>0.9142515631915028</v>
      </c>
      <c r="T4425" cm="1">
        <f t="array" aca="1" ref="T4425" ca="1">_xll.test_func(RANDBETWEEN(20,100))</f>
        <v>0.98401174568653615</v>
      </c>
      <c r="U4425" cm="1">
        <f t="array" aca="1" ref="U4425" ca="1">_xll.test_func(RANDBETWEEN(20,100))</f>
        <v>0.98996058410248156</v>
      </c>
      <c r="V4425" cm="1">
        <f t="array" aca="1" ref="V4425" ca="1">_xll.test_func(RANDBETWEEN(20,100))</f>
        <v>0.29888027199302725</v>
      </c>
      <c r="W4425" cm="1">
        <f t="array" aca="1" ref="W4425" ca="1">_xll.test_func(RANDBETWEEN(20,100))</f>
        <v>0.51620515074385509</v>
      </c>
      <c r="X4425" cm="1">
        <f t="array" aca="1" ref="X4425" ca="1">_xll.test_func(RANDBETWEEN(20,100))</f>
        <v>0.90331972533786875</v>
      </c>
      <c r="Y4425" cm="1">
        <f t="array" aca="1" ref="Y4425" ca="1">_xll.test_func(RANDBETWEEN(20,100))</f>
        <v>0.73363897498130204</v>
      </c>
      <c r="Z4425" cm="1">
        <f t="array" aca="1" ref="Z4425" ca="1">_xll.test_func(RANDBETWEEN(20,100))</f>
        <v>0.43755500760814958</v>
      </c>
    </row>
    <row r="4426" spans="1:26" x14ac:dyDescent="0.45">
      <c r="A4426" cm="1">
        <f t="array" aca="1" ref="A4426" ca="1">_xll.test_func(RANDBETWEEN(20,100))</f>
        <v>0.57382780080877416</v>
      </c>
      <c r="B4426" cm="1">
        <f t="array" aca="1" ref="B4426" ca="1">_xll.test_func(RANDBETWEEN(20,100))</f>
        <v>0.28516340943115226</v>
      </c>
      <c r="C4426" cm="1">
        <f t="array" aca="1" ref="C4426" ca="1">_xll.test_func(RANDBETWEEN(20,100))</f>
        <v>0.82022928412739793</v>
      </c>
      <c r="D4426" cm="1">
        <f t="array" aca="1" ref="D4426" ca="1">_xll.test_func(RANDBETWEEN(20,100))</f>
        <v>0.40329659640051491</v>
      </c>
      <c r="E4426" cm="1">
        <f t="array" aca="1" ref="E4426" ca="1">_xll.test_func(RANDBETWEEN(20,100))</f>
        <v>0.14635184207796842</v>
      </c>
      <c r="F4426" cm="1">
        <f t="array" aca="1" ref="F4426" ca="1">_xll.test_func(RANDBETWEEN(20,100))</f>
        <v>0.25015140877292785</v>
      </c>
      <c r="G4426" cm="1">
        <f t="array" aca="1" ref="G4426" ca="1">_xll.test_func(RANDBETWEEN(20,100))</f>
        <v>0.23557170653452766</v>
      </c>
      <c r="H4426" cm="1">
        <f t="array" aca="1" ref="H4426" ca="1">_xll.test_func(RANDBETWEEN(20,100))</f>
        <v>0.57403982817457011</v>
      </c>
      <c r="I4426" cm="1">
        <f t="array" aca="1" ref="I4426" ca="1">_xll.test_func(RANDBETWEEN(20,100))</f>
        <v>0.45915236169544332</v>
      </c>
      <c r="J4426" cm="1">
        <f t="array" aca="1" ref="J4426" ca="1">_xll.test_func(RANDBETWEEN(20,100))</f>
        <v>0.78374822401484145</v>
      </c>
      <c r="K4426" cm="1">
        <f t="array" aca="1" ref="K4426" ca="1">_xll.test_func(RANDBETWEEN(20,100))</f>
        <v>0.28794145479234345</v>
      </c>
      <c r="L4426" cm="1">
        <f t="array" aca="1" ref="L4426" ca="1">_xll.test_func(RANDBETWEEN(20,100))</f>
        <v>0.68517471518614637</v>
      </c>
      <c r="M4426" cm="1">
        <f t="array" aca="1" ref="M4426" ca="1">_xll.test_func(RANDBETWEEN(20,100))</f>
        <v>0.14410547312997185</v>
      </c>
      <c r="N4426" cm="1">
        <f t="array" aca="1" ref="N4426" ca="1">_xll.test_func(RANDBETWEEN(20,100))</f>
        <v>0.99953482401830018</v>
      </c>
      <c r="O4426" cm="1">
        <f t="array" aca="1" ref="O4426" ca="1">_xll.test_func(RANDBETWEEN(20,100))</f>
        <v>0.17735830762963786</v>
      </c>
      <c r="P4426" cm="1">
        <f t="array" aca="1" ref="P4426" ca="1">_xll.test_func(RANDBETWEEN(20,100))</f>
        <v>0.48084159989648967</v>
      </c>
      <c r="Q4426" cm="1">
        <f t="array" aca="1" ref="Q4426" ca="1">_xll.test_func(RANDBETWEEN(20,100))</f>
        <v>0.66226013376604276</v>
      </c>
      <c r="R4426" cm="1">
        <f t="array" aca="1" ref="R4426" ca="1">_xll.test_func(RANDBETWEEN(20,100))</f>
        <v>0.50245161045316322</v>
      </c>
      <c r="S4426" cm="1">
        <f t="array" aca="1" ref="S4426" ca="1">_xll.test_func(RANDBETWEEN(20,100))</f>
        <v>0.21212108222606402</v>
      </c>
      <c r="T4426" cm="1">
        <f t="array" aca="1" ref="T4426" ca="1">_xll.test_func(RANDBETWEEN(20,100))</f>
        <v>0.91115440348835397</v>
      </c>
      <c r="U4426" cm="1">
        <f t="array" aca="1" ref="U4426" ca="1">_xll.test_func(RANDBETWEEN(20,100))</f>
        <v>0.38587494757080909</v>
      </c>
      <c r="V4426" cm="1">
        <f t="array" aca="1" ref="V4426" ca="1">_xll.test_func(RANDBETWEEN(20,100))</f>
        <v>0.74285255161447439</v>
      </c>
      <c r="W4426" cm="1">
        <f t="array" aca="1" ref="W4426" ca="1">_xll.test_func(RANDBETWEEN(20,100))</f>
        <v>0.71220133560056875</v>
      </c>
      <c r="X4426" cm="1">
        <f t="array" aca="1" ref="X4426" ca="1">_xll.test_func(RANDBETWEEN(20,100))</f>
        <v>0.30651435691192341</v>
      </c>
      <c r="Y4426" cm="1">
        <f t="array" aca="1" ref="Y4426" ca="1">_xll.test_func(RANDBETWEEN(20,100))</f>
        <v>0.67446200053175864</v>
      </c>
      <c r="Z4426" cm="1">
        <f t="array" aca="1" ref="Z4426" ca="1">_xll.test_func(RANDBETWEEN(20,100))</f>
        <v>0.79832211693692234</v>
      </c>
    </row>
    <row r="4427" spans="1:26" x14ac:dyDescent="0.45">
      <c r="A4427" cm="1">
        <f t="array" aca="1" ref="A4427" ca="1">_xll.test_func(RANDBETWEEN(20,100))</f>
        <v>0.95109195809234337</v>
      </c>
      <c r="B4427" cm="1">
        <f t="array" aca="1" ref="B4427" ca="1">_xll.test_func(RANDBETWEEN(20,100))</f>
        <v>0.11858502518658622</v>
      </c>
      <c r="C4427" cm="1">
        <f t="array" aca="1" ref="C4427" ca="1">_xll.test_func(RANDBETWEEN(20,100))</f>
        <v>0.42953597107246161</v>
      </c>
      <c r="D4427" cm="1">
        <f t="array" aca="1" ref="D4427" ca="1">_xll.test_func(RANDBETWEEN(20,100))</f>
        <v>0.48822760520612674</v>
      </c>
      <c r="E4427" cm="1">
        <f t="array" aca="1" ref="E4427" ca="1">_xll.test_func(RANDBETWEEN(20,100))</f>
        <v>0.52076561034694069</v>
      </c>
      <c r="F4427" cm="1">
        <f t="array" aca="1" ref="F4427" ca="1">_xll.test_func(RANDBETWEEN(20,100))</f>
        <v>1.528607817117845E-2</v>
      </c>
      <c r="G4427" cm="1">
        <f t="array" aca="1" ref="G4427" ca="1">_xll.test_func(RANDBETWEEN(20,100))</f>
        <v>0.53198846241422126</v>
      </c>
      <c r="H4427" cm="1">
        <f t="array" aca="1" ref="H4427" ca="1">_xll.test_func(RANDBETWEEN(20,100))</f>
        <v>0.54590550334468391</v>
      </c>
      <c r="I4427" cm="1">
        <f t="array" aca="1" ref="I4427" ca="1">_xll.test_func(RANDBETWEEN(20,100))</f>
        <v>0.21151710028990034</v>
      </c>
      <c r="J4427" cm="1">
        <f t="array" aca="1" ref="J4427" ca="1">_xll.test_func(RANDBETWEEN(20,100))</f>
        <v>0.94099785178327855</v>
      </c>
      <c r="K4427" cm="1">
        <f t="array" aca="1" ref="K4427" ca="1">_xll.test_func(RANDBETWEEN(20,100))</f>
        <v>0.93836285941456221</v>
      </c>
      <c r="L4427" cm="1">
        <f t="array" aca="1" ref="L4427" ca="1">_xll.test_func(RANDBETWEEN(20,100))</f>
        <v>0.54479056200010123</v>
      </c>
      <c r="M4427" cm="1">
        <f t="array" aca="1" ref="M4427" ca="1">_xll.test_func(RANDBETWEEN(20,100))</f>
        <v>0.86816920397662756</v>
      </c>
      <c r="N4427" cm="1">
        <f t="array" aca="1" ref="N4427" ca="1">_xll.test_func(RANDBETWEEN(20,100))</f>
        <v>8.4235588720931922E-3</v>
      </c>
      <c r="O4427" cm="1">
        <f t="array" aca="1" ref="O4427" ca="1">_xll.test_func(RANDBETWEEN(20,100))</f>
        <v>6.4874637790485759E-2</v>
      </c>
      <c r="P4427" cm="1">
        <f t="array" aca="1" ref="P4427" ca="1">_xll.test_func(RANDBETWEEN(20,100))</f>
        <v>9.5320535368265305E-2</v>
      </c>
      <c r="Q4427" cm="1">
        <f t="array" aca="1" ref="Q4427" ca="1">_xll.test_func(RANDBETWEEN(20,100))</f>
        <v>0.44019835877241087</v>
      </c>
      <c r="R4427" cm="1">
        <f t="array" aca="1" ref="R4427" ca="1">_xll.test_func(RANDBETWEEN(20,100))</f>
        <v>0.38724056532410711</v>
      </c>
      <c r="S4427" cm="1">
        <f t="array" aca="1" ref="S4427" ca="1">_xll.test_func(RANDBETWEEN(20,100))</f>
        <v>3.4363345064774377E-2</v>
      </c>
      <c r="T4427" cm="1">
        <f t="array" aca="1" ref="T4427" ca="1">_xll.test_func(RANDBETWEEN(20,100))</f>
        <v>0.9756087713276681</v>
      </c>
      <c r="U4427" cm="1">
        <f t="array" aca="1" ref="U4427" ca="1">_xll.test_func(RANDBETWEEN(20,100))</f>
        <v>0.21903913586387508</v>
      </c>
      <c r="V4427" cm="1">
        <f t="array" aca="1" ref="V4427" ca="1">_xll.test_func(RANDBETWEEN(20,100))</f>
        <v>0.28153161449185715</v>
      </c>
      <c r="W4427" cm="1">
        <f t="array" aca="1" ref="W4427" ca="1">_xll.test_func(RANDBETWEEN(20,100))</f>
        <v>0.84134452851003938</v>
      </c>
      <c r="X4427" cm="1">
        <f t="array" aca="1" ref="X4427" ca="1">_xll.test_func(RANDBETWEEN(20,100))</f>
        <v>0.84632294207597458</v>
      </c>
      <c r="Y4427" cm="1">
        <f t="array" aca="1" ref="Y4427" ca="1">_xll.test_func(RANDBETWEEN(20,100))</f>
        <v>0.6251862348171926</v>
      </c>
      <c r="Z4427" cm="1">
        <f t="array" aca="1" ref="Z4427" ca="1">_xll.test_func(RANDBETWEEN(20,100))</f>
        <v>0.55907490748753352</v>
      </c>
    </row>
    <row r="4428" spans="1:26" x14ac:dyDescent="0.45">
      <c r="A4428" cm="1">
        <f t="array" aca="1" ref="A4428" ca="1">_xll.test_func(RANDBETWEEN(20,100))</f>
        <v>0.75595836849413267</v>
      </c>
      <c r="B4428" cm="1">
        <f t="array" aca="1" ref="B4428" ca="1">_xll.test_func(RANDBETWEEN(20,100))</f>
        <v>0.17204857573202309</v>
      </c>
      <c r="C4428" cm="1">
        <f t="array" aca="1" ref="C4428" ca="1">_xll.test_func(RANDBETWEEN(20,100))</f>
        <v>0.50834279818700356</v>
      </c>
      <c r="D4428" cm="1">
        <f t="array" aca="1" ref="D4428" ca="1">_xll.test_func(RANDBETWEEN(20,100))</f>
        <v>0.19760714485320965</v>
      </c>
      <c r="E4428" cm="1">
        <f t="array" aca="1" ref="E4428" ca="1">_xll.test_func(RANDBETWEEN(20,100))</f>
        <v>0.72880714510696998</v>
      </c>
      <c r="F4428" cm="1">
        <f t="array" aca="1" ref="F4428" ca="1">_xll.test_func(RANDBETWEEN(20,100))</f>
        <v>0.28917591768641132</v>
      </c>
      <c r="G4428" cm="1">
        <f t="array" aca="1" ref="G4428" ca="1">_xll.test_func(RANDBETWEEN(20,100))</f>
        <v>0.26346197784014785</v>
      </c>
      <c r="H4428" cm="1">
        <f t="array" aca="1" ref="H4428" ca="1">_xll.test_func(RANDBETWEEN(20,100))</f>
        <v>0.28998645505712317</v>
      </c>
      <c r="I4428" cm="1">
        <f t="array" aca="1" ref="I4428" ca="1">_xll.test_func(RANDBETWEEN(20,100))</f>
        <v>0.92593574731808559</v>
      </c>
      <c r="J4428" cm="1">
        <f t="array" aca="1" ref="J4428" ca="1">_xll.test_func(RANDBETWEEN(20,100))</f>
        <v>6.3097958105291216E-2</v>
      </c>
      <c r="K4428" cm="1">
        <f t="array" aca="1" ref="K4428" ca="1">_xll.test_func(RANDBETWEEN(20,100))</f>
        <v>0.52713294442782177</v>
      </c>
      <c r="L4428" cm="1">
        <f t="array" aca="1" ref="L4428" ca="1">_xll.test_func(RANDBETWEEN(20,100))</f>
        <v>0.84799820272184634</v>
      </c>
      <c r="M4428" cm="1">
        <f t="array" aca="1" ref="M4428" ca="1">_xll.test_func(RANDBETWEEN(20,100))</f>
        <v>0.7965952724201445</v>
      </c>
      <c r="N4428" cm="1">
        <f t="array" aca="1" ref="N4428" ca="1">_xll.test_func(RANDBETWEEN(20,100))</f>
        <v>6.1178807746228435E-2</v>
      </c>
      <c r="O4428" cm="1">
        <f t="array" aca="1" ref="O4428" ca="1">_xll.test_func(RANDBETWEEN(20,100))</f>
        <v>0.11178200112616117</v>
      </c>
      <c r="P4428" cm="1">
        <f t="array" aca="1" ref="P4428" ca="1">_xll.test_func(RANDBETWEEN(20,100))</f>
        <v>0.38010396051579037</v>
      </c>
      <c r="Q4428" cm="1">
        <f t="array" aca="1" ref="Q4428" ca="1">_xll.test_func(RANDBETWEEN(20,100))</f>
        <v>0.71170135709961058</v>
      </c>
      <c r="R4428" cm="1">
        <f t="array" aca="1" ref="R4428" ca="1">_xll.test_func(RANDBETWEEN(20,100))</f>
        <v>0.35599933541534518</v>
      </c>
      <c r="S4428" cm="1">
        <f t="array" aca="1" ref="S4428" ca="1">_xll.test_func(RANDBETWEEN(20,100))</f>
        <v>0.56197855618818315</v>
      </c>
      <c r="T4428" cm="1">
        <f t="array" aca="1" ref="T4428" ca="1">_xll.test_func(RANDBETWEEN(20,100))</f>
        <v>0.70128071353018273</v>
      </c>
      <c r="U4428" cm="1">
        <f t="array" aca="1" ref="U4428" ca="1">_xll.test_func(RANDBETWEEN(20,100))</f>
        <v>0.6488458107273708</v>
      </c>
      <c r="V4428" cm="1">
        <f t="array" aca="1" ref="V4428" ca="1">_xll.test_func(RANDBETWEEN(20,100))</f>
        <v>3.0231494016173498E-2</v>
      </c>
      <c r="W4428" cm="1">
        <f t="array" aca="1" ref="W4428" ca="1">_xll.test_func(RANDBETWEEN(20,100))</f>
        <v>0.42190382841388047</v>
      </c>
      <c r="X4428" cm="1">
        <f t="array" aca="1" ref="X4428" ca="1">_xll.test_func(RANDBETWEEN(20,100))</f>
        <v>0.55864183484604091</v>
      </c>
      <c r="Y4428" cm="1">
        <f t="array" aca="1" ref="Y4428" ca="1">_xll.test_func(RANDBETWEEN(20,100))</f>
        <v>0.31854930096140699</v>
      </c>
      <c r="Z4428" cm="1">
        <f t="array" aca="1" ref="Z4428" ca="1">_xll.test_func(RANDBETWEEN(20,100))</f>
        <v>0.65195262261441367</v>
      </c>
    </row>
    <row r="4429" spans="1:26" x14ac:dyDescent="0.45">
      <c r="A4429" cm="1">
        <f t="array" aca="1" ref="A4429" ca="1">_xll.test_func(RANDBETWEEN(20,100))</f>
        <v>0.2002414338090221</v>
      </c>
      <c r="B4429" cm="1">
        <f t="array" aca="1" ref="B4429" ca="1">_xll.test_func(RANDBETWEEN(20,100))</f>
        <v>0.38378549863472816</v>
      </c>
      <c r="C4429" cm="1">
        <f t="array" aca="1" ref="C4429" ca="1">_xll.test_func(RANDBETWEEN(20,100))</f>
        <v>0.86911841124339517</v>
      </c>
      <c r="D4429" cm="1">
        <f t="array" aca="1" ref="D4429" ca="1">_xll.test_func(RANDBETWEEN(20,100))</f>
        <v>0.37843497777199409</v>
      </c>
      <c r="E4429" cm="1">
        <f t="array" aca="1" ref="E4429" ca="1">_xll.test_func(RANDBETWEEN(20,100))</f>
        <v>0.25996860971573643</v>
      </c>
      <c r="F4429" cm="1">
        <f t="array" aca="1" ref="F4429" ca="1">_xll.test_func(RANDBETWEEN(20,100))</f>
        <v>3.0723172755285741E-3</v>
      </c>
      <c r="G4429" cm="1">
        <f t="array" aca="1" ref="G4429" ca="1">_xll.test_func(RANDBETWEEN(20,100))</f>
        <v>0.98781504015908017</v>
      </c>
      <c r="H4429" cm="1">
        <f t="array" aca="1" ref="H4429" ca="1">_xll.test_func(RANDBETWEEN(20,100))</f>
        <v>0.62602222398996876</v>
      </c>
      <c r="I4429" cm="1">
        <f t="array" aca="1" ref="I4429" ca="1">_xll.test_func(RANDBETWEEN(20,100))</f>
        <v>0.75478471150948301</v>
      </c>
      <c r="J4429" cm="1">
        <f t="array" aca="1" ref="J4429" ca="1">_xll.test_func(RANDBETWEEN(20,100))</f>
        <v>0.46105030957303028</v>
      </c>
      <c r="K4429" cm="1">
        <f t="array" aca="1" ref="K4429" ca="1">_xll.test_func(RANDBETWEEN(20,100))</f>
        <v>0.43252609583774726</v>
      </c>
      <c r="L4429" cm="1">
        <f t="array" aca="1" ref="L4429" ca="1">_xll.test_func(RANDBETWEEN(20,100))</f>
        <v>0.52476052366502024</v>
      </c>
      <c r="M4429" cm="1">
        <f t="array" aca="1" ref="M4429" ca="1">_xll.test_func(RANDBETWEEN(20,100))</f>
        <v>0.81010784061296992</v>
      </c>
      <c r="N4429" cm="1">
        <f t="array" aca="1" ref="N4429" ca="1">_xll.test_func(RANDBETWEEN(20,100))</f>
        <v>0.93671831185686671</v>
      </c>
      <c r="O4429" cm="1">
        <f t="array" aca="1" ref="O4429" ca="1">_xll.test_func(RANDBETWEEN(20,100))</f>
        <v>0.86526629406268174</v>
      </c>
      <c r="P4429" cm="1">
        <f t="array" aca="1" ref="P4429" ca="1">_xll.test_func(RANDBETWEEN(20,100))</f>
        <v>1.229807631064002E-2</v>
      </c>
      <c r="Q4429" cm="1">
        <f t="array" aca="1" ref="Q4429" ca="1">_xll.test_func(RANDBETWEEN(20,100))</f>
        <v>0.21396808264020001</v>
      </c>
      <c r="R4429" cm="1">
        <f t="array" aca="1" ref="R4429" ca="1">_xll.test_func(RANDBETWEEN(20,100))</f>
        <v>0.90263457774386424</v>
      </c>
      <c r="S4429" cm="1">
        <f t="array" aca="1" ref="S4429" ca="1">_xll.test_func(RANDBETWEEN(20,100))</f>
        <v>0.914267296099053</v>
      </c>
      <c r="T4429" cm="1">
        <f t="array" aca="1" ref="T4429" ca="1">_xll.test_func(RANDBETWEEN(20,100))</f>
        <v>0.1721300903858532</v>
      </c>
      <c r="U4429" cm="1">
        <f t="array" aca="1" ref="U4429" ca="1">_xll.test_func(RANDBETWEEN(20,100))</f>
        <v>0.98972224665112163</v>
      </c>
      <c r="V4429" cm="1">
        <f t="array" aca="1" ref="V4429" ca="1">_xll.test_func(RANDBETWEEN(20,100))</f>
        <v>0.69224937107061457</v>
      </c>
      <c r="W4429" cm="1">
        <f t="array" aca="1" ref="W4429" ca="1">_xll.test_func(RANDBETWEEN(20,100))</f>
        <v>0.19389620770105009</v>
      </c>
      <c r="X4429" cm="1">
        <f t="array" aca="1" ref="X4429" ca="1">_xll.test_func(RANDBETWEEN(20,100))</f>
        <v>0.96772755413749645</v>
      </c>
      <c r="Y4429" cm="1">
        <f t="array" aca="1" ref="Y4429" ca="1">_xll.test_func(RANDBETWEEN(20,100))</f>
        <v>0.22642424143379344</v>
      </c>
      <c r="Z4429" cm="1">
        <f t="array" aca="1" ref="Z4429" ca="1">_xll.test_func(RANDBETWEEN(20,100))</f>
        <v>0.71381876103998987</v>
      </c>
    </row>
    <row r="4430" spans="1:26" x14ac:dyDescent="0.45">
      <c r="A4430" cm="1">
        <f t="array" aca="1" ref="A4430" ca="1">_xll.test_func(RANDBETWEEN(20,100))</f>
        <v>0.48596032914249943</v>
      </c>
      <c r="B4430" cm="1">
        <f t="array" aca="1" ref="B4430" ca="1">_xll.test_func(RANDBETWEEN(20,100))</f>
        <v>0.24722688217429611</v>
      </c>
      <c r="C4430" cm="1">
        <f t="array" aca="1" ref="C4430" ca="1">_xll.test_func(RANDBETWEEN(20,100))</f>
        <v>0.52104337055309602</v>
      </c>
      <c r="D4430" cm="1">
        <f t="array" aca="1" ref="D4430" ca="1">_xll.test_func(RANDBETWEEN(20,100))</f>
        <v>0.52608878626262801</v>
      </c>
      <c r="E4430" cm="1">
        <f t="array" aca="1" ref="E4430" ca="1">_xll.test_func(RANDBETWEEN(20,100))</f>
        <v>0.35922752248333922</v>
      </c>
      <c r="F4430" cm="1">
        <f t="array" aca="1" ref="F4430" ca="1">_xll.test_func(RANDBETWEEN(20,100))</f>
        <v>0.95887001668827343</v>
      </c>
      <c r="G4430" cm="1">
        <f t="array" aca="1" ref="G4430" ca="1">_xll.test_func(RANDBETWEEN(20,100))</f>
        <v>0.40972572491979892</v>
      </c>
      <c r="H4430" cm="1">
        <f t="array" aca="1" ref="H4430" ca="1">_xll.test_func(RANDBETWEEN(20,100))</f>
        <v>0.86435760238898873</v>
      </c>
      <c r="I4430" cm="1">
        <f t="array" aca="1" ref="I4430" ca="1">_xll.test_func(RANDBETWEEN(20,100))</f>
        <v>0.88552906074730109</v>
      </c>
      <c r="J4430" cm="1">
        <f t="array" aca="1" ref="J4430" ca="1">_xll.test_func(RANDBETWEEN(20,100))</f>
        <v>0.9041703500885343</v>
      </c>
      <c r="K4430" cm="1">
        <f t="array" aca="1" ref="K4430" ca="1">_xll.test_func(RANDBETWEEN(20,100))</f>
        <v>0.2821854181678034</v>
      </c>
      <c r="L4430" cm="1">
        <f t="array" aca="1" ref="L4430" ca="1">_xll.test_func(RANDBETWEEN(20,100))</f>
        <v>0.47691842755534625</v>
      </c>
      <c r="M4430" cm="1">
        <f t="array" aca="1" ref="M4430" ca="1">_xll.test_func(RANDBETWEEN(20,100))</f>
        <v>0.68446343453895331</v>
      </c>
      <c r="N4430" cm="1">
        <f t="array" aca="1" ref="N4430" ca="1">_xll.test_func(RANDBETWEEN(20,100))</f>
        <v>0.11585711675259174</v>
      </c>
      <c r="O4430" cm="1">
        <f t="array" aca="1" ref="O4430" ca="1">_xll.test_func(RANDBETWEEN(20,100))</f>
        <v>0.86170935061672327</v>
      </c>
      <c r="P4430" cm="1">
        <f t="array" aca="1" ref="P4430" ca="1">_xll.test_func(RANDBETWEEN(20,100))</f>
        <v>0.70094669129848919</v>
      </c>
      <c r="Q4430" cm="1">
        <f t="array" aca="1" ref="Q4430" ca="1">_xll.test_func(RANDBETWEEN(20,100))</f>
        <v>0.1762841248403087</v>
      </c>
      <c r="R4430" cm="1">
        <f t="array" aca="1" ref="R4430" ca="1">_xll.test_func(RANDBETWEEN(20,100))</f>
        <v>0.86523787445111611</v>
      </c>
      <c r="S4430" cm="1">
        <f t="array" aca="1" ref="S4430" ca="1">_xll.test_func(RANDBETWEEN(20,100))</f>
        <v>0.85197513841374584</v>
      </c>
      <c r="T4430" cm="1">
        <f t="array" aca="1" ref="T4430" ca="1">_xll.test_func(RANDBETWEEN(20,100))</f>
        <v>0.63842806103716754</v>
      </c>
      <c r="U4430" cm="1">
        <f t="array" aca="1" ref="U4430" ca="1">_xll.test_func(RANDBETWEEN(20,100))</f>
        <v>0.62538548344800038</v>
      </c>
      <c r="V4430" cm="1">
        <f t="array" aca="1" ref="V4430" ca="1">_xll.test_func(RANDBETWEEN(20,100))</f>
        <v>3.480125605224859E-2</v>
      </c>
      <c r="W4430" cm="1">
        <f t="array" aca="1" ref="W4430" ca="1">_xll.test_func(RANDBETWEEN(20,100))</f>
        <v>0.31462049116942231</v>
      </c>
      <c r="X4430" cm="1">
        <f t="array" aca="1" ref="X4430" ca="1">_xll.test_func(RANDBETWEEN(20,100))</f>
        <v>0.94018295533440233</v>
      </c>
      <c r="Y4430" cm="1">
        <f t="array" aca="1" ref="Y4430" ca="1">_xll.test_func(RANDBETWEEN(20,100))</f>
        <v>0.3295640253530408</v>
      </c>
      <c r="Z4430" cm="1">
        <f t="array" aca="1" ref="Z4430" ca="1">_xll.test_func(RANDBETWEEN(20,100))</f>
        <v>0.68033629171102417</v>
      </c>
    </row>
    <row r="4431" spans="1:26" x14ac:dyDescent="0.45">
      <c r="A4431" cm="1">
        <f t="array" aca="1" ref="A4431" ca="1">_xll.test_func(RANDBETWEEN(20,100))</f>
        <v>0.26124837876841756</v>
      </c>
      <c r="B4431" cm="1">
        <f t="array" aca="1" ref="B4431" ca="1">_xll.test_func(RANDBETWEEN(20,100))</f>
        <v>0.25467072260293677</v>
      </c>
      <c r="C4431" cm="1">
        <f t="array" aca="1" ref="C4431" ca="1">_xll.test_func(RANDBETWEEN(20,100))</f>
        <v>0.84085399967199193</v>
      </c>
      <c r="D4431" cm="1">
        <f t="array" aca="1" ref="D4431" ca="1">_xll.test_func(RANDBETWEEN(20,100))</f>
        <v>7.4641923620361525E-2</v>
      </c>
      <c r="E4431" cm="1">
        <f t="array" aca="1" ref="E4431" ca="1">_xll.test_func(RANDBETWEEN(20,100))</f>
        <v>0.7175301224933075</v>
      </c>
      <c r="F4431" cm="1">
        <f t="array" aca="1" ref="F4431" ca="1">_xll.test_func(RANDBETWEEN(20,100))</f>
        <v>0.43606510881045824</v>
      </c>
      <c r="G4431" cm="1">
        <f t="array" aca="1" ref="G4431" ca="1">_xll.test_func(RANDBETWEEN(20,100))</f>
        <v>0.93283313801894197</v>
      </c>
      <c r="H4431" cm="1">
        <f t="array" aca="1" ref="H4431" ca="1">_xll.test_func(RANDBETWEEN(20,100))</f>
        <v>3.9781022377041807E-2</v>
      </c>
      <c r="I4431" cm="1">
        <f t="array" aca="1" ref="I4431" ca="1">_xll.test_func(RANDBETWEEN(20,100))</f>
        <v>0.40788293923978503</v>
      </c>
      <c r="J4431" cm="1">
        <f t="array" aca="1" ref="J4431" ca="1">_xll.test_func(RANDBETWEEN(20,100))</f>
        <v>9.452434689412903E-2</v>
      </c>
      <c r="K4431" cm="1">
        <f t="array" aca="1" ref="K4431" ca="1">_xll.test_func(RANDBETWEEN(20,100))</f>
        <v>0.76972464538114582</v>
      </c>
      <c r="L4431" cm="1">
        <f t="array" aca="1" ref="L4431" ca="1">_xll.test_func(RANDBETWEEN(20,100))</f>
        <v>7.426680583209215E-2</v>
      </c>
      <c r="M4431" cm="1">
        <f t="array" aca="1" ref="M4431" ca="1">_xll.test_func(RANDBETWEEN(20,100))</f>
        <v>0.7759044674445551</v>
      </c>
      <c r="N4431" cm="1">
        <f t="array" aca="1" ref="N4431" ca="1">_xll.test_func(RANDBETWEEN(20,100))</f>
        <v>0.81536070023316543</v>
      </c>
      <c r="O4431" cm="1">
        <f t="array" aca="1" ref="O4431" ca="1">_xll.test_func(RANDBETWEEN(20,100))</f>
        <v>0.69416007986250883</v>
      </c>
      <c r="P4431" cm="1">
        <f t="array" aca="1" ref="P4431" ca="1">_xll.test_func(RANDBETWEEN(20,100))</f>
        <v>0.62139607327403379</v>
      </c>
      <c r="Q4431" cm="1">
        <f t="array" aca="1" ref="Q4431" ca="1">_xll.test_func(RANDBETWEEN(20,100))</f>
        <v>0.35114782509056769</v>
      </c>
      <c r="R4431" cm="1">
        <f t="array" aca="1" ref="R4431" ca="1">_xll.test_func(RANDBETWEEN(20,100))</f>
        <v>0.94134956601637332</v>
      </c>
      <c r="S4431" cm="1">
        <f t="array" aca="1" ref="S4431" ca="1">_xll.test_func(RANDBETWEEN(20,100))</f>
        <v>0.93820692471153011</v>
      </c>
      <c r="T4431" cm="1">
        <f t="array" aca="1" ref="T4431" ca="1">_xll.test_func(RANDBETWEEN(20,100))</f>
        <v>0.41712811928940968</v>
      </c>
      <c r="U4431" cm="1">
        <f t="array" aca="1" ref="U4431" ca="1">_xll.test_func(RANDBETWEEN(20,100))</f>
        <v>0.42411225981024697</v>
      </c>
      <c r="V4431" cm="1">
        <f t="array" aca="1" ref="V4431" ca="1">_xll.test_func(RANDBETWEEN(20,100))</f>
        <v>0.67151684729466377</v>
      </c>
      <c r="W4431" cm="1">
        <f t="array" aca="1" ref="W4431" ca="1">_xll.test_func(RANDBETWEEN(20,100))</f>
        <v>0.74880009118888002</v>
      </c>
      <c r="X4431" cm="1">
        <f t="array" aca="1" ref="X4431" ca="1">_xll.test_func(RANDBETWEEN(20,100))</f>
        <v>0.39729020185199038</v>
      </c>
      <c r="Y4431" cm="1">
        <f t="array" aca="1" ref="Y4431" ca="1">_xll.test_func(RANDBETWEEN(20,100))</f>
        <v>0.27592032295482644</v>
      </c>
      <c r="Z4431" cm="1">
        <f t="array" aca="1" ref="Z4431" ca="1">_xll.test_func(RANDBETWEEN(20,100))</f>
        <v>0.21278189451646759</v>
      </c>
    </row>
    <row r="4432" spans="1:26" x14ac:dyDescent="0.45">
      <c r="A4432" cm="1">
        <f t="array" aca="1" ref="A4432" ca="1">_xll.test_func(RANDBETWEEN(20,100))</f>
        <v>0.51794106610810875</v>
      </c>
      <c r="B4432" cm="1">
        <f t="array" aca="1" ref="B4432" ca="1">_xll.test_func(RANDBETWEEN(20,100))</f>
        <v>2.3812894610695724E-2</v>
      </c>
      <c r="C4432" cm="1">
        <f t="array" aca="1" ref="C4432" ca="1">_xll.test_func(RANDBETWEEN(20,100))</f>
        <v>0.78139555934501304</v>
      </c>
      <c r="D4432" cm="1">
        <f t="array" aca="1" ref="D4432" ca="1">_xll.test_func(RANDBETWEEN(20,100))</f>
        <v>0.47289800540100863</v>
      </c>
      <c r="E4432" cm="1">
        <f t="array" aca="1" ref="E4432" ca="1">_xll.test_func(RANDBETWEEN(20,100))</f>
        <v>0.9661542717907553</v>
      </c>
      <c r="F4432" cm="1">
        <f t="array" aca="1" ref="F4432" ca="1">_xll.test_func(RANDBETWEEN(20,100))</f>
        <v>0.38525677923654461</v>
      </c>
      <c r="G4432" cm="1">
        <f t="array" aca="1" ref="G4432" ca="1">_xll.test_func(RANDBETWEEN(20,100))</f>
        <v>0.63964575872311857</v>
      </c>
      <c r="H4432" cm="1">
        <f t="array" aca="1" ref="H4432" ca="1">_xll.test_func(RANDBETWEEN(20,100))</f>
        <v>0.60350560432427025</v>
      </c>
      <c r="I4432" cm="1">
        <f t="array" aca="1" ref="I4432" ca="1">_xll.test_func(RANDBETWEEN(20,100))</f>
        <v>0.91443830303081231</v>
      </c>
      <c r="J4432" cm="1">
        <f t="array" aca="1" ref="J4432" ca="1">_xll.test_func(RANDBETWEEN(20,100))</f>
        <v>0.75489118577018699</v>
      </c>
      <c r="K4432" cm="1">
        <f t="array" aca="1" ref="K4432" ca="1">_xll.test_func(RANDBETWEEN(20,100))</f>
        <v>0.64555152389664372</v>
      </c>
      <c r="L4432" cm="1">
        <f t="array" aca="1" ref="L4432" ca="1">_xll.test_func(RANDBETWEEN(20,100))</f>
        <v>0.30150154484060343</v>
      </c>
      <c r="M4432" cm="1">
        <f t="array" aca="1" ref="M4432" ca="1">_xll.test_func(RANDBETWEEN(20,100))</f>
        <v>0.23616227592307507</v>
      </c>
      <c r="N4432" cm="1">
        <f t="array" aca="1" ref="N4432" ca="1">_xll.test_func(RANDBETWEEN(20,100))</f>
        <v>0.63660949290989632</v>
      </c>
      <c r="O4432" cm="1">
        <f t="array" aca="1" ref="O4432" ca="1">_xll.test_func(RANDBETWEEN(20,100))</f>
        <v>0.64304114359139275</v>
      </c>
      <c r="P4432" cm="1">
        <f t="array" aca="1" ref="P4432" ca="1">_xll.test_func(RANDBETWEEN(20,100))</f>
        <v>4.1121145170910298E-2</v>
      </c>
      <c r="Q4432" cm="1">
        <f t="array" aca="1" ref="Q4432" ca="1">_xll.test_func(RANDBETWEEN(20,100))</f>
        <v>0.81124914257089642</v>
      </c>
      <c r="R4432" cm="1">
        <f t="array" aca="1" ref="R4432" ca="1">_xll.test_func(RANDBETWEEN(20,100))</f>
        <v>0.60387898267059736</v>
      </c>
      <c r="S4432" cm="1">
        <f t="array" aca="1" ref="S4432" ca="1">_xll.test_func(RANDBETWEEN(20,100))</f>
        <v>5.9601820700749798E-2</v>
      </c>
      <c r="T4432" cm="1">
        <f t="array" aca="1" ref="T4432" ca="1">_xll.test_func(RANDBETWEEN(20,100))</f>
        <v>0.92141392540225064</v>
      </c>
      <c r="U4432" cm="1">
        <f t="array" aca="1" ref="U4432" ca="1">_xll.test_func(RANDBETWEEN(20,100))</f>
        <v>0.28491670457313062</v>
      </c>
      <c r="V4432" cm="1">
        <f t="array" aca="1" ref="V4432" ca="1">_xll.test_func(RANDBETWEEN(20,100))</f>
        <v>0.58778844551419029</v>
      </c>
      <c r="W4432" cm="1">
        <f t="array" aca="1" ref="W4432" ca="1">_xll.test_func(RANDBETWEEN(20,100))</f>
        <v>0.35366751339317493</v>
      </c>
      <c r="X4432" cm="1">
        <f t="array" aca="1" ref="X4432" ca="1">_xll.test_func(RANDBETWEEN(20,100))</f>
        <v>0.48368885136541712</v>
      </c>
      <c r="Y4432" cm="1">
        <f t="array" aca="1" ref="Y4432" ca="1">_xll.test_func(RANDBETWEEN(20,100))</f>
        <v>0.4946279747783825</v>
      </c>
      <c r="Z4432" cm="1">
        <f t="array" aca="1" ref="Z4432" ca="1">_xll.test_func(RANDBETWEEN(20,100))</f>
        <v>0.65233921696935016</v>
      </c>
    </row>
    <row r="4433" spans="1:26" x14ac:dyDescent="0.45">
      <c r="A4433" cm="1">
        <f t="array" aca="1" ref="A4433" ca="1">_xll.test_func(RANDBETWEEN(20,100))</f>
        <v>0.79839526501490621</v>
      </c>
      <c r="B4433" cm="1">
        <f t="array" aca="1" ref="B4433" ca="1">_xll.test_func(RANDBETWEEN(20,100))</f>
        <v>0.29205699537588298</v>
      </c>
      <c r="C4433" cm="1">
        <f t="array" aca="1" ref="C4433" ca="1">_xll.test_func(RANDBETWEEN(20,100))</f>
        <v>0.41337422199938662</v>
      </c>
      <c r="D4433" cm="1">
        <f t="array" aca="1" ref="D4433" ca="1">_xll.test_func(RANDBETWEEN(20,100))</f>
        <v>0.92057569115940541</v>
      </c>
      <c r="E4433" cm="1">
        <f t="array" aca="1" ref="E4433" ca="1">_xll.test_func(RANDBETWEEN(20,100))</f>
        <v>6.0020290012180039E-2</v>
      </c>
      <c r="F4433" cm="1">
        <f t="array" aca="1" ref="F4433" ca="1">_xll.test_func(RANDBETWEEN(20,100))</f>
        <v>0.96355789951306625</v>
      </c>
      <c r="G4433" cm="1">
        <f t="array" aca="1" ref="G4433" ca="1">_xll.test_func(RANDBETWEEN(20,100))</f>
        <v>0.3790931282717831</v>
      </c>
      <c r="H4433" cm="1">
        <f t="array" aca="1" ref="H4433" ca="1">_xll.test_func(RANDBETWEEN(20,100))</f>
        <v>0.16662319164485689</v>
      </c>
      <c r="I4433" cm="1">
        <f t="array" aca="1" ref="I4433" ca="1">_xll.test_func(RANDBETWEEN(20,100))</f>
        <v>0.56922903491950361</v>
      </c>
      <c r="J4433" cm="1">
        <f t="array" aca="1" ref="J4433" ca="1">_xll.test_func(RANDBETWEEN(20,100))</f>
        <v>0.85797020360160858</v>
      </c>
      <c r="K4433" cm="1">
        <f t="array" aca="1" ref="K4433" ca="1">_xll.test_func(RANDBETWEEN(20,100))</f>
        <v>3.9651683867519393E-3</v>
      </c>
      <c r="L4433" cm="1">
        <f t="array" aca="1" ref="L4433" ca="1">_xll.test_func(RANDBETWEEN(20,100))</f>
        <v>0.82910828517602608</v>
      </c>
      <c r="M4433" cm="1">
        <f t="array" aca="1" ref="M4433" ca="1">_xll.test_func(RANDBETWEEN(20,100))</f>
        <v>0.55794290084637221</v>
      </c>
      <c r="N4433" cm="1">
        <f t="array" aca="1" ref="N4433" ca="1">_xll.test_func(RANDBETWEEN(20,100))</f>
        <v>0.35962034994404779</v>
      </c>
      <c r="O4433" cm="1">
        <f t="array" aca="1" ref="O4433" ca="1">_xll.test_func(RANDBETWEEN(20,100))</f>
        <v>0.40709453175067745</v>
      </c>
      <c r="P4433" cm="1">
        <f t="array" aca="1" ref="P4433" ca="1">_xll.test_func(RANDBETWEEN(20,100))</f>
        <v>3.5815575370883063E-2</v>
      </c>
      <c r="Q4433" cm="1">
        <f t="array" aca="1" ref="Q4433" ca="1">_xll.test_func(RANDBETWEEN(20,100))</f>
        <v>0.33115460159152665</v>
      </c>
      <c r="R4433" cm="1">
        <f t="array" aca="1" ref="R4433" ca="1">_xll.test_func(RANDBETWEEN(20,100))</f>
        <v>0.6738509273234724</v>
      </c>
      <c r="S4433" cm="1">
        <f t="array" aca="1" ref="S4433" ca="1">_xll.test_func(RANDBETWEEN(20,100))</f>
        <v>0.51985671071602402</v>
      </c>
      <c r="T4433" cm="1">
        <f t="array" aca="1" ref="T4433" ca="1">_xll.test_func(RANDBETWEEN(20,100))</f>
        <v>0.30430445028110287</v>
      </c>
      <c r="U4433" cm="1">
        <f t="array" aca="1" ref="U4433" ca="1">_xll.test_func(RANDBETWEEN(20,100))</f>
        <v>0.54276885786169393</v>
      </c>
      <c r="V4433" cm="1">
        <f t="array" aca="1" ref="V4433" ca="1">_xll.test_func(RANDBETWEEN(20,100))</f>
        <v>0.71677875754319442</v>
      </c>
      <c r="W4433" cm="1">
        <f t="array" aca="1" ref="W4433" ca="1">_xll.test_func(RANDBETWEEN(20,100))</f>
        <v>0.94166605549907512</v>
      </c>
      <c r="X4433" cm="1">
        <f t="array" aca="1" ref="X4433" ca="1">_xll.test_func(RANDBETWEEN(20,100))</f>
        <v>0.9714377621335829</v>
      </c>
      <c r="Y4433" cm="1">
        <f t="array" aca="1" ref="Y4433" ca="1">_xll.test_func(RANDBETWEEN(20,100))</f>
        <v>0.9362677875858364</v>
      </c>
      <c r="Z4433" cm="1">
        <f t="array" aca="1" ref="Z4433" ca="1">_xll.test_func(RANDBETWEEN(20,100))</f>
        <v>0.24663273531561192</v>
      </c>
    </row>
    <row r="4434" spans="1:26" x14ac:dyDescent="0.45">
      <c r="A4434" cm="1">
        <f t="array" aca="1" ref="A4434" ca="1">_xll.test_func(RANDBETWEEN(20,100))</f>
        <v>0.46369383591351737</v>
      </c>
      <c r="B4434" cm="1">
        <f t="array" aca="1" ref="B4434" ca="1">_xll.test_func(RANDBETWEEN(20,100))</f>
        <v>0.87733837887404653</v>
      </c>
      <c r="C4434" cm="1">
        <f t="array" aca="1" ref="C4434" ca="1">_xll.test_func(RANDBETWEEN(20,100))</f>
        <v>0.21329317768093622</v>
      </c>
      <c r="D4434" cm="1">
        <f t="array" aca="1" ref="D4434" ca="1">_xll.test_func(RANDBETWEEN(20,100))</f>
        <v>0.24532747973241778</v>
      </c>
      <c r="E4434" cm="1">
        <f t="array" aca="1" ref="E4434" ca="1">_xll.test_func(RANDBETWEEN(20,100))</f>
        <v>0.81197970671597264</v>
      </c>
      <c r="F4434" cm="1">
        <f t="array" aca="1" ref="F4434" ca="1">_xll.test_func(RANDBETWEEN(20,100))</f>
        <v>0.38663103624945394</v>
      </c>
      <c r="G4434" cm="1">
        <f t="array" aca="1" ref="G4434" ca="1">_xll.test_func(RANDBETWEEN(20,100))</f>
        <v>0.60508063075162688</v>
      </c>
      <c r="H4434" cm="1">
        <f t="array" aca="1" ref="H4434" ca="1">_xll.test_func(RANDBETWEEN(20,100))</f>
        <v>0.80865881855057486</v>
      </c>
      <c r="I4434" cm="1">
        <f t="array" aca="1" ref="I4434" ca="1">_xll.test_func(RANDBETWEEN(20,100))</f>
        <v>0.44423572508945075</v>
      </c>
      <c r="J4434" cm="1">
        <f t="array" aca="1" ref="J4434" ca="1">_xll.test_func(RANDBETWEEN(20,100))</f>
        <v>0.79801360347949046</v>
      </c>
      <c r="K4434" cm="1">
        <f t="array" aca="1" ref="K4434" ca="1">_xll.test_func(RANDBETWEEN(20,100))</f>
        <v>0.38692667433493516</v>
      </c>
      <c r="L4434" cm="1">
        <f t="array" aca="1" ref="L4434" ca="1">_xll.test_func(RANDBETWEEN(20,100))</f>
        <v>2.7474649526434917E-2</v>
      </c>
      <c r="M4434" cm="1">
        <f t="array" aca="1" ref="M4434" ca="1">_xll.test_func(RANDBETWEEN(20,100))</f>
        <v>0.61655997335775536</v>
      </c>
      <c r="N4434" cm="1">
        <f t="array" aca="1" ref="N4434" ca="1">_xll.test_func(RANDBETWEEN(20,100))</f>
        <v>0.58463533877236518</v>
      </c>
      <c r="O4434" cm="1">
        <f t="array" aca="1" ref="O4434" ca="1">_xll.test_func(RANDBETWEEN(20,100))</f>
        <v>0.54433290735236539</v>
      </c>
      <c r="P4434" cm="1">
        <f t="array" aca="1" ref="P4434" ca="1">_xll.test_func(RANDBETWEEN(20,100))</f>
        <v>0.71385885765178791</v>
      </c>
      <c r="Q4434" cm="1">
        <f t="array" aca="1" ref="Q4434" ca="1">_xll.test_func(RANDBETWEEN(20,100))</f>
        <v>8.2718664881763243E-2</v>
      </c>
      <c r="R4434" cm="1">
        <f t="array" aca="1" ref="R4434" ca="1">_xll.test_func(RANDBETWEEN(20,100))</f>
        <v>0.64761352224094038</v>
      </c>
      <c r="S4434" cm="1">
        <f t="array" aca="1" ref="S4434" ca="1">_xll.test_func(RANDBETWEEN(20,100))</f>
        <v>0.92091002582847314</v>
      </c>
      <c r="T4434" cm="1">
        <f t="array" aca="1" ref="T4434" ca="1">_xll.test_func(RANDBETWEEN(20,100))</f>
        <v>0.73032618366552327</v>
      </c>
      <c r="U4434" cm="1">
        <f t="array" aca="1" ref="U4434" ca="1">_xll.test_func(RANDBETWEEN(20,100))</f>
        <v>7.7469090646437228E-2</v>
      </c>
      <c r="V4434" cm="1">
        <f t="array" aca="1" ref="V4434" ca="1">_xll.test_func(RANDBETWEEN(20,100))</f>
        <v>0.36268260178848727</v>
      </c>
      <c r="W4434" cm="1">
        <f t="array" aca="1" ref="W4434" ca="1">_xll.test_func(RANDBETWEEN(20,100))</f>
        <v>0.99161300488085657</v>
      </c>
      <c r="X4434" cm="1">
        <f t="array" aca="1" ref="X4434" ca="1">_xll.test_func(RANDBETWEEN(20,100))</f>
        <v>0.53001530348706605</v>
      </c>
      <c r="Y4434" cm="1">
        <f t="array" aca="1" ref="Y4434" ca="1">_xll.test_func(RANDBETWEEN(20,100))</f>
        <v>0.16905216418789198</v>
      </c>
      <c r="Z4434" cm="1">
        <f t="array" aca="1" ref="Z4434" ca="1">_xll.test_func(RANDBETWEEN(20,100))</f>
        <v>0.87968049669707382</v>
      </c>
    </row>
    <row r="4435" spans="1:26" x14ac:dyDescent="0.45">
      <c r="A4435" cm="1">
        <f t="array" aca="1" ref="A4435" ca="1">_xll.test_func(RANDBETWEEN(20,100))</f>
        <v>0.12343347097904678</v>
      </c>
      <c r="B4435" cm="1">
        <f t="array" aca="1" ref="B4435" ca="1">_xll.test_func(RANDBETWEEN(20,100))</f>
        <v>0.33990592833387295</v>
      </c>
      <c r="C4435" cm="1">
        <f t="array" aca="1" ref="C4435" ca="1">_xll.test_func(RANDBETWEEN(20,100))</f>
        <v>0.38817083567020161</v>
      </c>
      <c r="D4435" cm="1">
        <f t="array" aca="1" ref="D4435" ca="1">_xll.test_func(RANDBETWEEN(20,100))</f>
        <v>0.40171780934307677</v>
      </c>
      <c r="E4435" cm="1">
        <f t="array" aca="1" ref="E4435" ca="1">_xll.test_func(RANDBETWEEN(20,100))</f>
        <v>0.6216995215328579</v>
      </c>
      <c r="F4435" cm="1">
        <f t="array" aca="1" ref="F4435" ca="1">_xll.test_func(RANDBETWEEN(20,100))</f>
        <v>0.39810561651936938</v>
      </c>
      <c r="G4435" cm="1">
        <f t="array" aca="1" ref="G4435" ca="1">_xll.test_func(RANDBETWEEN(20,100))</f>
        <v>6.0909251936924785E-2</v>
      </c>
      <c r="H4435" cm="1">
        <f t="array" aca="1" ref="H4435" ca="1">_xll.test_func(RANDBETWEEN(20,100))</f>
        <v>8.3693891441125018E-2</v>
      </c>
      <c r="I4435" cm="1">
        <f t="array" aca="1" ref="I4435" ca="1">_xll.test_func(RANDBETWEEN(20,100))</f>
        <v>0.57457258582121806</v>
      </c>
      <c r="J4435" cm="1">
        <f t="array" aca="1" ref="J4435" ca="1">_xll.test_func(RANDBETWEEN(20,100))</f>
        <v>0.58470988082286945</v>
      </c>
      <c r="K4435" cm="1">
        <f t="array" aca="1" ref="K4435" ca="1">_xll.test_func(RANDBETWEEN(20,100))</f>
        <v>4.7543323093975375E-2</v>
      </c>
      <c r="L4435" cm="1">
        <f t="array" aca="1" ref="L4435" ca="1">_xll.test_func(RANDBETWEEN(20,100))</f>
        <v>0.10685148221967168</v>
      </c>
      <c r="M4435" cm="1">
        <f t="array" aca="1" ref="M4435" ca="1">_xll.test_func(RANDBETWEEN(20,100))</f>
        <v>0.9189240295583414</v>
      </c>
      <c r="N4435" cm="1">
        <f t="array" aca="1" ref="N4435" ca="1">_xll.test_func(RANDBETWEEN(20,100))</f>
        <v>0.1259559951191003</v>
      </c>
      <c r="O4435" cm="1">
        <f t="array" aca="1" ref="O4435" ca="1">_xll.test_func(RANDBETWEEN(20,100))</f>
        <v>2.5869481651814238E-2</v>
      </c>
      <c r="P4435" cm="1">
        <f t="array" aca="1" ref="P4435" ca="1">_xll.test_func(RANDBETWEEN(20,100))</f>
        <v>5.4332619695251008E-2</v>
      </c>
      <c r="Q4435" cm="1">
        <f t="array" aca="1" ref="Q4435" ca="1">_xll.test_func(RANDBETWEEN(20,100))</f>
        <v>0.23507445796189674</v>
      </c>
      <c r="R4435" cm="1">
        <f t="array" aca="1" ref="R4435" ca="1">_xll.test_func(RANDBETWEEN(20,100))</f>
        <v>0.37381199148408262</v>
      </c>
      <c r="S4435" cm="1">
        <f t="array" aca="1" ref="S4435" ca="1">_xll.test_func(RANDBETWEEN(20,100))</f>
        <v>6.8849398423678624E-4</v>
      </c>
      <c r="T4435" cm="1">
        <f t="array" aca="1" ref="T4435" ca="1">_xll.test_func(RANDBETWEEN(20,100))</f>
        <v>0.34761885662827297</v>
      </c>
      <c r="U4435" cm="1">
        <f t="array" aca="1" ref="U4435" ca="1">_xll.test_func(RANDBETWEEN(20,100))</f>
        <v>0.14570678725551098</v>
      </c>
      <c r="V4435" cm="1">
        <f t="array" aca="1" ref="V4435" ca="1">_xll.test_func(RANDBETWEEN(20,100))</f>
        <v>0.58069548971584162</v>
      </c>
      <c r="W4435" cm="1">
        <f t="array" aca="1" ref="W4435" ca="1">_xll.test_func(RANDBETWEEN(20,100))</f>
        <v>0.21236964093679372</v>
      </c>
      <c r="X4435" cm="1">
        <f t="array" aca="1" ref="X4435" ca="1">_xll.test_func(RANDBETWEEN(20,100))</f>
        <v>0.43954399550790846</v>
      </c>
      <c r="Y4435" cm="1">
        <f t="array" aca="1" ref="Y4435" ca="1">_xll.test_func(RANDBETWEEN(20,100))</f>
        <v>0.93219947935873915</v>
      </c>
      <c r="Z4435" cm="1">
        <f t="array" aca="1" ref="Z4435" ca="1">_xll.test_func(RANDBETWEEN(20,100))</f>
        <v>0.31653977685595058</v>
      </c>
    </row>
    <row r="4436" spans="1:26" x14ac:dyDescent="0.45">
      <c r="A4436" cm="1">
        <f t="array" aca="1" ref="A4436" ca="1">_xll.test_func(RANDBETWEEN(20,100))</f>
        <v>0.57405655729166405</v>
      </c>
      <c r="B4436" cm="1">
        <f t="array" aca="1" ref="B4436" ca="1">_xll.test_func(RANDBETWEEN(20,100))</f>
        <v>0.48263830142430719</v>
      </c>
      <c r="C4436" cm="1">
        <f t="array" aca="1" ref="C4436" ca="1">_xll.test_func(RANDBETWEEN(20,100))</f>
        <v>0.61725802823033993</v>
      </c>
      <c r="D4436" cm="1">
        <f t="array" aca="1" ref="D4436" ca="1">_xll.test_func(RANDBETWEEN(20,100))</f>
        <v>0.70833491243082736</v>
      </c>
      <c r="E4436" cm="1">
        <f t="array" aca="1" ref="E4436" ca="1">_xll.test_func(RANDBETWEEN(20,100))</f>
        <v>0.31844589137673268</v>
      </c>
      <c r="F4436" cm="1">
        <f t="array" aca="1" ref="F4436" ca="1">_xll.test_func(RANDBETWEEN(20,100))</f>
        <v>0.48101880558441729</v>
      </c>
      <c r="G4436" cm="1">
        <f t="array" aca="1" ref="G4436" ca="1">_xll.test_func(RANDBETWEEN(20,100))</f>
        <v>9.8538952360330265E-2</v>
      </c>
      <c r="H4436" cm="1">
        <f t="array" aca="1" ref="H4436" ca="1">_xll.test_func(RANDBETWEEN(20,100))</f>
        <v>0.23773588512616889</v>
      </c>
      <c r="I4436" cm="1">
        <f t="array" aca="1" ref="I4436" ca="1">_xll.test_func(RANDBETWEEN(20,100))</f>
        <v>0.42487927175979373</v>
      </c>
      <c r="J4436" cm="1">
        <f t="array" aca="1" ref="J4436" ca="1">_xll.test_func(RANDBETWEEN(20,100))</f>
        <v>0.39962849931151095</v>
      </c>
      <c r="K4436" cm="1">
        <f t="array" aca="1" ref="K4436" ca="1">_xll.test_func(RANDBETWEEN(20,100))</f>
        <v>0.66047890164204526</v>
      </c>
      <c r="L4436" cm="1">
        <f t="array" aca="1" ref="L4436" ca="1">_xll.test_func(RANDBETWEEN(20,100))</f>
        <v>0.35613014875776139</v>
      </c>
      <c r="M4436" cm="1">
        <f t="array" aca="1" ref="M4436" ca="1">_xll.test_func(RANDBETWEEN(20,100))</f>
        <v>0.35567064491457756</v>
      </c>
      <c r="N4436" cm="1">
        <f t="array" aca="1" ref="N4436" ca="1">_xll.test_func(RANDBETWEEN(20,100))</f>
        <v>0.85306100284716757</v>
      </c>
      <c r="O4436" cm="1">
        <f t="array" aca="1" ref="O4436" ca="1">_xll.test_func(RANDBETWEEN(20,100))</f>
        <v>0.73987190185896623</v>
      </c>
      <c r="P4436" cm="1">
        <f t="array" aca="1" ref="P4436" ca="1">_xll.test_func(RANDBETWEEN(20,100))</f>
        <v>0.90292014009891797</v>
      </c>
      <c r="Q4436" cm="1">
        <f t="array" aca="1" ref="Q4436" ca="1">_xll.test_func(RANDBETWEEN(20,100))</f>
        <v>0.5065073758880545</v>
      </c>
      <c r="R4436" cm="1">
        <f t="array" aca="1" ref="R4436" ca="1">_xll.test_func(RANDBETWEEN(20,100))</f>
        <v>0.8883039830665872</v>
      </c>
      <c r="S4436" cm="1">
        <f t="array" aca="1" ref="S4436" ca="1">_xll.test_func(RANDBETWEEN(20,100))</f>
        <v>0.27555890202629557</v>
      </c>
      <c r="T4436" cm="1">
        <f t="array" aca="1" ref="T4436" ca="1">_xll.test_func(RANDBETWEEN(20,100))</f>
        <v>0.24488437179853917</v>
      </c>
      <c r="U4436" cm="1">
        <f t="array" aca="1" ref="U4436" ca="1">_xll.test_func(RANDBETWEEN(20,100))</f>
        <v>0.85879109629069839</v>
      </c>
      <c r="V4436" cm="1">
        <f t="array" aca="1" ref="V4436" ca="1">_xll.test_func(RANDBETWEEN(20,100))</f>
        <v>0.21038452705506475</v>
      </c>
      <c r="W4436" cm="1">
        <f t="array" aca="1" ref="W4436" ca="1">_xll.test_func(RANDBETWEEN(20,100))</f>
        <v>0.88167905492002863</v>
      </c>
      <c r="X4436" cm="1">
        <f t="array" aca="1" ref="X4436" ca="1">_xll.test_func(RANDBETWEEN(20,100))</f>
        <v>0.30570011688174314</v>
      </c>
      <c r="Y4436" cm="1">
        <f t="array" aca="1" ref="Y4436" ca="1">_xll.test_func(RANDBETWEEN(20,100))</f>
        <v>0.45261019152977677</v>
      </c>
      <c r="Z4436" cm="1">
        <f t="array" aca="1" ref="Z4436" ca="1">_xll.test_func(RANDBETWEEN(20,100))</f>
        <v>6.2844624500487736E-2</v>
      </c>
    </row>
    <row r="4437" spans="1:26" x14ac:dyDescent="0.45">
      <c r="A4437" cm="1">
        <f t="array" aca="1" ref="A4437" ca="1">_xll.test_func(RANDBETWEEN(20,100))</f>
        <v>4.4671768114812833E-2</v>
      </c>
      <c r="B4437" cm="1">
        <f t="array" aca="1" ref="B4437" ca="1">_xll.test_func(RANDBETWEEN(20,100))</f>
        <v>0.99185588214907594</v>
      </c>
      <c r="C4437" cm="1">
        <f t="array" aca="1" ref="C4437" ca="1">_xll.test_func(RANDBETWEEN(20,100))</f>
        <v>0.79764690412168049</v>
      </c>
      <c r="D4437" cm="1">
        <f t="array" aca="1" ref="D4437" ca="1">_xll.test_func(RANDBETWEEN(20,100))</f>
        <v>0.17875966624072551</v>
      </c>
      <c r="E4437" cm="1">
        <f t="array" aca="1" ref="E4437" ca="1">_xll.test_func(RANDBETWEEN(20,100))</f>
        <v>0.29500456797949487</v>
      </c>
      <c r="F4437" cm="1">
        <f t="array" aca="1" ref="F4437" ca="1">_xll.test_func(RANDBETWEEN(20,100))</f>
        <v>0.39090134448337527</v>
      </c>
      <c r="G4437" cm="1">
        <f t="array" aca="1" ref="G4437" ca="1">_xll.test_func(RANDBETWEEN(20,100))</f>
        <v>7.0205442164818735E-2</v>
      </c>
      <c r="H4437" cm="1">
        <f t="array" aca="1" ref="H4437" ca="1">_xll.test_func(RANDBETWEEN(20,100))</f>
        <v>0.3468464656233281</v>
      </c>
      <c r="I4437" cm="1">
        <f t="array" aca="1" ref="I4437" ca="1">_xll.test_func(RANDBETWEEN(20,100))</f>
        <v>0.37260539062350662</v>
      </c>
      <c r="J4437" cm="1">
        <f t="array" aca="1" ref="J4437" ca="1">_xll.test_func(RANDBETWEEN(20,100))</f>
        <v>0.11666925109532776</v>
      </c>
      <c r="K4437" cm="1">
        <f t="array" aca="1" ref="K4437" ca="1">_xll.test_func(RANDBETWEEN(20,100))</f>
        <v>0.7389124885902012</v>
      </c>
      <c r="L4437" cm="1">
        <f t="array" aca="1" ref="L4437" ca="1">_xll.test_func(RANDBETWEEN(20,100))</f>
        <v>0.94416959502813225</v>
      </c>
      <c r="M4437" cm="1">
        <f t="array" aca="1" ref="M4437" ca="1">_xll.test_func(RANDBETWEEN(20,100))</f>
        <v>0.90161611057924995</v>
      </c>
      <c r="N4437" cm="1">
        <f t="array" aca="1" ref="N4437" ca="1">_xll.test_func(RANDBETWEEN(20,100))</f>
        <v>0.4764970457809462</v>
      </c>
      <c r="O4437" cm="1">
        <f t="array" aca="1" ref="O4437" ca="1">_xll.test_func(RANDBETWEEN(20,100))</f>
        <v>0.95791670245281213</v>
      </c>
      <c r="P4437" cm="1">
        <f t="array" aca="1" ref="P4437" ca="1">_xll.test_func(RANDBETWEEN(20,100))</f>
        <v>0.46674392801924197</v>
      </c>
      <c r="Q4437" cm="1">
        <f t="array" aca="1" ref="Q4437" ca="1">_xll.test_func(RANDBETWEEN(20,100))</f>
        <v>0.90648005125979814</v>
      </c>
      <c r="R4437" cm="1">
        <f t="array" aca="1" ref="R4437" ca="1">_xll.test_func(RANDBETWEEN(20,100))</f>
        <v>0.28921573146228707</v>
      </c>
      <c r="S4437" cm="1">
        <f t="array" aca="1" ref="S4437" ca="1">_xll.test_func(RANDBETWEEN(20,100))</f>
        <v>0.40707911720621531</v>
      </c>
      <c r="T4437" cm="1">
        <f t="array" aca="1" ref="T4437" ca="1">_xll.test_func(RANDBETWEEN(20,100))</f>
        <v>0.39489629359125245</v>
      </c>
      <c r="U4437" cm="1">
        <f t="array" aca="1" ref="U4437" ca="1">_xll.test_func(RANDBETWEEN(20,100))</f>
        <v>0.92147089069249399</v>
      </c>
      <c r="V4437" cm="1">
        <f t="array" aca="1" ref="V4437" ca="1">_xll.test_func(RANDBETWEEN(20,100))</f>
        <v>0.70188135539561614</v>
      </c>
      <c r="W4437" cm="1">
        <f t="array" aca="1" ref="W4437" ca="1">_xll.test_func(RANDBETWEEN(20,100))</f>
        <v>0.38254966984063532</v>
      </c>
      <c r="X4437" cm="1">
        <f t="array" aca="1" ref="X4437" ca="1">_xll.test_func(RANDBETWEEN(20,100))</f>
        <v>0.22493589610012457</v>
      </c>
      <c r="Y4437" cm="1">
        <f t="array" aca="1" ref="Y4437" ca="1">_xll.test_func(RANDBETWEEN(20,100))</f>
        <v>0.5575386730577202</v>
      </c>
      <c r="Z4437" cm="1">
        <f t="array" aca="1" ref="Z4437" ca="1">_xll.test_func(RANDBETWEEN(20,100))</f>
        <v>0.65143742533440663</v>
      </c>
    </row>
    <row r="4438" spans="1:26" x14ac:dyDescent="0.45">
      <c r="A4438" cm="1">
        <f t="array" aca="1" ref="A4438" ca="1">_xll.test_func(RANDBETWEEN(20,100))</f>
        <v>0.82466990007980168</v>
      </c>
      <c r="B4438" cm="1">
        <f t="array" aca="1" ref="B4438" ca="1">_xll.test_func(RANDBETWEEN(20,100))</f>
        <v>0.40976332032111557</v>
      </c>
      <c r="C4438" cm="1">
        <f t="array" aca="1" ref="C4438" ca="1">_xll.test_func(RANDBETWEEN(20,100))</f>
        <v>0.52088322764593165</v>
      </c>
      <c r="D4438" cm="1">
        <f t="array" aca="1" ref="D4438" ca="1">_xll.test_func(RANDBETWEEN(20,100))</f>
        <v>0.23677997377771673</v>
      </c>
      <c r="E4438" cm="1">
        <f t="array" aca="1" ref="E4438" ca="1">_xll.test_func(RANDBETWEEN(20,100))</f>
        <v>0.94981398130175831</v>
      </c>
      <c r="F4438" cm="1">
        <f t="array" aca="1" ref="F4438" ca="1">_xll.test_func(RANDBETWEEN(20,100))</f>
        <v>0.97838719661855023</v>
      </c>
      <c r="G4438" cm="1">
        <f t="array" aca="1" ref="G4438" ca="1">_xll.test_func(RANDBETWEEN(20,100))</f>
        <v>8.1063638119002399E-2</v>
      </c>
      <c r="H4438" cm="1">
        <f t="array" aca="1" ref="H4438" ca="1">_xll.test_func(RANDBETWEEN(20,100))</f>
        <v>0.14110783719330361</v>
      </c>
      <c r="I4438" cm="1">
        <f t="array" aca="1" ref="I4438" ca="1">_xll.test_func(RANDBETWEEN(20,100))</f>
        <v>0.81624838776342812</v>
      </c>
      <c r="J4438" cm="1">
        <f t="array" aca="1" ref="J4438" ca="1">_xll.test_func(RANDBETWEEN(20,100))</f>
        <v>0.5451341949920433</v>
      </c>
      <c r="K4438" cm="1">
        <f t="array" aca="1" ref="K4438" ca="1">_xll.test_func(RANDBETWEEN(20,100))</f>
        <v>0.99418426383000447</v>
      </c>
      <c r="L4438" cm="1">
        <f t="array" aca="1" ref="L4438" ca="1">_xll.test_func(RANDBETWEEN(20,100))</f>
        <v>0.6106451930408644</v>
      </c>
      <c r="M4438" cm="1">
        <f t="array" aca="1" ref="M4438" ca="1">_xll.test_func(RANDBETWEEN(20,100))</f>
        <v>0.32934699261329925</v>
      </c>
      <c r="N4438" cm="1">
        <f t="array" aca="1" ref="N4438" ca="1">_xll.test_func(RANDBETWEEN(20,100))</f>
        <v>0.47641815227372969</v>
      </c>
      <c r="O4438" cm="1">
        <f t="array" aca="1" ref="O4438" ca="1">_xll.test_func(RANDBETWEEN(20,100))</f>
        <v>0.92730635036592701</v>
      </c>
      <c r="P4438" cm="1">
        <f t="array" aca="1" ref="P4438" ca="1">_xll.test_func(RANDBETWEEN(20,100))</f>
        <v>9.0179863749589403E-2</v>
      </c>
      <c r="Q4438" cm="1">
        <f t="array" aca="1" ref="Q4438" ca="1">_xll.test_func(RANDBETWEEN(20,100))</f>
        <v>0.96404292936125402</v>
      </c>
      <c r="R4438" cm="1">
        <f t="array" aca="1" ref="R4438" ca="1">_xll.test_func(RANDBETWEEN(20,100))</f>
        <v>0.82340364805795363</v>
      </c>
      <c r="S4438" cm="1">
        <f t="array" aca="1" ref="S4438" ca="1">_xll.test_func(RANDBETWEEN(20,100))</f>
        <v>0.6690933766114141</v>
      </c>
      <c r="T4438" cm="1">
        <f t="array" aca="1" ref="T4438" ca="1">_xll.test_func(RANDBETWEEN(20,100))</f>
        <v>0.19714837519542899</v>
      </c>
      <c r="U4438" cm="1">
        <f t="array" aca="1" ref="U4438" ca="1">_xll.test_func(RANDBETWEEN(20,100))</f>
        <v>0.3287755745180897</v>
      </c>
      <c r="V4438" cm="1">
        <f t="array" aca="1" ref="V4438" ca="1">_xll.test_func(RANDBETWEEN(20,100))</f>
        <v>0.39468874407116339</v>
      </c>
      <c r="W4438" cm="1">
        <f t="array" aca="1" ref="W4438" ca="1">_xll.test_func(RANDBETWEEN(20,100))</f>
        <v>0.55792430799879689</v>
      </c>
      <c r="X4438" cm="1">
        <f t="array" aca="1" ref="X4438" ca="1">_xll.test_func(RANDBETWEEN(20,100))</f>
        <v>0.45993983682998835</v>
      </c>
      <c r="Y4438" cm="1">
        <f t="array" aca="1" ref="Y4438" ca="1">_xll.test_func(RANDBETWEEN(20,100))</f>
        <v>0.7857272156013696</v>
      </c>
      <c r="Z4438" cm="1">
        <f t="array" aca="1" ref="Z4438" ca="1">_xll.test_func(RANDBETWEEN(20,100))</f>
        <v>7.9882624819536174E-2</v>
      </c>
    </row>
    <row r="4439" spans="1:26" x14ac:dyDescent="0.45">
      <c r="A4439" cm="1">
        <f t="array" aca="1" ref="A4439" ca="1">_xll.test_func(RANDBETWEEN(20,100))</f>
        <v>0.65149650653119728</v>
      </c>
      <c r="B4439" cm="1">
        <f t="array" aca="1" ref="B4439" ca="1">_xll.test_func(RANDBETWEEN(20,100))</f>
        <v>0.74012430384358829</v>
      </c>
      <c r="C4439" cm="1">
        <f t="array" aca="1" ref="C4439" ca="1">_xll.test_func(RANDBETWEEN(20,100))</f>
        <v>0.93674531955873952</v>
      </c>
      <c r="D4439" cm="1">
        <f t="array" aca="1" ref="D4439" ca="1">_xll.test_func(RANDBETWEEN(20,100))</f>
        <v>0.11006892624987599</v>
      </c>
      <c r="E4439" cm="1">
        <f t="array" aca="1" ref="E4439" ca="1">_xll.test_func(RANDBETWEEN(20,100))</f>
        <v>0.34337831939828151</v>
      </c>
      <c r="F4439" cm="1">
        <f t="array" aca="1" ref="F4439" ca="1">_xll.test_func(RANDBETWEEN(20,100))</f>
        <v>0.57294359343082069</v>
      </c>
      <c r="G4439" cm="1">
        <f t="array" aca="1" ref="G4439" ca="1">_xll.test_func(RANDBETWEEN(20,100))</f>
        <v>0.93224324681253767</v>
      </c>
      <c r="H4439" cm="1">
        <f t="array" aca="1" ref="H4439" ca="1">_xll.test_func(RANDBETWEEN(20,100))</f>
        <v>0.73696684208431351</v>
      </c>
      <c r="I4439" cm="1">
        <f t="array" aca="1" ref="I4439" ca="1">_xll.test_func(RANDBETWEEN(20,100))</f>
        <v>8.3097281078759022E-2</v>
      </c>
      <c r="J4439" cm="1">
        <f t="array" aca="1" ref="J4439" ca="1">_xll.test_func(RANDBETWEEN(20,100))</f>
        <v>0.4392341943994833</v>
      </c>
      <c r="K4439" cm="1">
        <f t="array" aca="1" ref="K4439" ca="1">_xll.test_func(RANDBETWEEN(20,100))</f>
        <v>0.19973588854169819</v>
      </c>
      <c r="L4439" cm="1">
        <f t="array" aca="1" ref="L4439" ca="1">_xll.test_func(RANDBETWEEN(20,100))</f>
        <v>0.18962129974863962</v>
      </c>
      <c r="M4439" cm="1">
        <f t="array" aca="1" ref="M4439" ca="1">_xll.test_func(RANDBETWEEN(20,100))</f>
        <v>0.90140904483002771</v>
      </c>
      <c r="N4439" cm="1">
        <f t="array" aca="1" ref="N4439" ca="1">_xll.test_func(RANDBETWEEN(20,100))</f>
        <v>0.390524962408133</v>
      </c>
      <c r="O4439" cm="1">
        <f t="array" aca="1" ref="O4439" ca="1">_xll.test_func(RANDBETWEEN(20,100))</f>
        <v>0.52908830953089192</v>
      </c>
      <c r="P4439" cm="1">
        <f t="array" aca="1" ref="P4439" ca="1">_xll.test_func(RANDBETWEEN(20,100))</f>
        <v>0.30833204430214256</v>
      </c>
      <c r="Q4439" cm="1">
        <f t="array" aca="1" ref="Q4439" ca="1">_xll.test_func(RANDBETWEEN(20,100))</f>
        <v>0.79765137731028157</v>
      </c>
      <c r="R4439" cm="1">
        <f t="array" aca="1" ref="R4439" ca="1">_xll.test_func(RANDBETWEEN(20,100))</f>
        <v>0.81624395911424197</v>
      </c>
      <c r="S4439" cm="1">
        <f t="array" aca="1" ref="S4439" ca="1">_xll.test_func(RANDBETWEEN(20,100))</f>
        <v>0.53677730625590214</v>
      </c>
      <c r="T4439" cm="1">
        <f t="array" aca="1" ref="T4439" ca="1">_xll.test_func(RANDBETWEEN(20,100))</f>
        <v>0.80952412458245238</v>
      </c>
      <c r="U4439" cm="1">
        <f t="array" aca="1" ref="U4439" ca="1">_xll.test_func(RANDBETWEEN(20,100))</f>
        <v>0.24644890584059173</v>
      </c>
      <c r="V4439" cm="1">
        <f t="array" aca="1" ref="V4439" ca="1">_xll.test_func(RANDBETWEEN(20,100))</f>
        <v>0.35160529254694128</v>
      </c>
      <c r="W4439" cm="1">
        <f t="array" aca="1" ref="W4439" ca="1">_xll.test_func(RANDBETWEEN(20,100))</f>
        <v>0.87096077494367963</v>
      </c>
      <c r="X4439" cm="1">
        <f t="array" aca="1" ref="X4439" ca="1">_xll.test_func(RANDBETWEEN(20,100))</f>
        <v>0.5154775470867613</v>
      </c>
      <c r="Y4439" cm="1">
        <f t="array" aca="1" ref="Y4439" ca="1">_xll.test_func(RANDBETWEEN(20,100))</f>
        <v>0.40478005699502206</v>
      </c>
      <c r="Z4439" cm="1">
        <f t="array" aca="1" ref="Z4439" ca="1">_xll.test_func(RANDBETWEEN(20,100))</f>
        <v>9.7920826628290783E-2</v>
      </c>
    </row>
    <row r="4440" spans="1:26" x14ac:dyDescent="0.45">
      <c r="A4440" cm="1">
        <f t="array" aca="1" ref="A4440" ca="1">_xll.test_func(RANDBETWEEN(20,100))</f>
        <v>0.44897689535549734</v>
      </c>
      <c r="B4440" cm="1">
        <f t="array" aca="1" ref="B4440" ca="1">_xll.test_func(RANDBETWEEN(20,100))</f>
        <v>0.17770649465710472</v>
      </c>
      <c r="C4440" cm="1">
        <f t="array" aca="1" ref="C4440" ca="1">_xll.test_func(RANDBETWEEN(20,100))</f>
        <v>0.47444055051276962</v>
      </c>
      <c r="D4440" cm="1">
        <f t="array" aca="1" ref="D4440" ca="1">_xll.test_func(RANDBETWEEN(20,100))</f>
        <v>0.84490734487827179</v>
      </c>
      <c r="E4440" cm="1">
        <f t="array" aca="1" ref="E4440" ca="1">_xll.test_func(RANDBETWEEN(20,100))</f>
        <v>0.17740082800588353</v>
      </c>
      <c r="F4440" cm="1">
        <f t="array" aca="1" ref="F4440" ca="1">_xll.test_func(RANDBETWEEN(20,100))</f>
        <v>0.48726604365171583</v>
      </c>
      <c r="G4440" cm="1">
        <f t="array" aca="1" ref="G4440" ca="1">_xll.test_func(RANDBETWEEN(20,100))</f>
        <v>0.39656743408651818</v>
      </c>
      <c r="H4440" cm="1">
        <f t="array" aca="1" ref="H4440" ca="1">_xll.test_func(RANDBETWEEN(20,100))</f>
        <v>0.44111949828292357</v>
      </c>
      <c r="I4440" cm="1">
        <f t="array" aca="1" ref="I4440" ca="1">_xll.test_func(RANDBETWEEN(20,100))</f>
        <v>0.46524143926731276</v>
      </c>
      <c r="J4440" cm="1">
        <f t="array" aca="1" ref="J4440" ca="1">_xll.test_func(RANDBETWEEN(20,100))</f>
        <v>0.75865036618827852</v>
      </c>
      <c r="K4440" cm="1">
        <f t="array" aca="1" ref="K4440" ca="1">_xll.test_func(RANDBETWEEN(20,100))</f>
        <v>0.43208240619768729</v>
      </c>
      <c r="L4440" cm="1">
        <f t="array" aca="1" ref="L4440" ca="1">_xll.test_func(RANDBETWEEN(20,100))</f>
        <v>0.54249548219677834</v>
      </c>
      <c r="M4440" cm="1">
        <f t="array" aca="1" ref="M4440" ca="1">_xll.test_func(RANDBETWEEN(20,100))</f>
        <v>2.8399564825110996E-2</v>
      </c>
      <c r="N4440" cm="1">
        <f t="array" aca="1" ref="N4440" ca="1">_xll.test_func(RANDBETWEEN(20,100))</f>
        <v>9.1631640496248515E-2</v>
      </c>
      <c r="O4440" cm="1">
        <f t="array" aca="1" ref="O4440" ca="1">_xll.test_func(RANDBETWEEN(20,100))</f>
        <v>0.15458145941073478</v>
      </c>
      <c r="P4440" cm="1">
        <f t="array" aca="1" ref="P4440" ca="1">_xll.test_func(RANDBETWEEN(20,100))</f>
        <v>0.72107131685165071</v>
      </c>
      <c r="Q4440" cm="1">
        <f t="array" aca="1" ref="Q4440" ca="1">_xll.test_func(RANDBETWEEN(20,100))</f>
        <v>0.91679076534037851</v>
      </c>
      <c r="R4440" cm="1">
        <f t="array" aca="1" ref="R4440" ca="1">_xll.test_func(RANDBETWEEN(20,100))</f>
        <v>0.84033963884716523</v>
      </c>
      <c r="S4440" cm="1">
        <f t="array" aca="1" ref="S4440" ca="1">_xll.test_func(RANDBETWEEN(20,100))</f>
        <v>0.28310373715205228</v>
      </c>
      <c r="T4440" cm="1">
        <f t="array" aca="1" ref="T4440" ca="1">_xll.test_func(RANDBETWEEN(20,100))</f>
        <v>0.39284505763532018</v>
      </c>
      <c r="U4440" cm="1">
        <f t="array" aca="1" ref="U4440" ca="1">_xll.test_func(RANDBETWEEN(20,100))</f>
        <v>0.57198853132919436</v>
      </c>
      <c r="V4440" cm="1">
        <f t="array" aca="1" ref="V4440" ca="1">_xll.test_func(RANDBETWEEN(20,100))</f>
        <v>0.74721818544212815</v>
      </c>
      <c r="W4440" cm="1">
        <f t="array" aca="1" ref="W4440" ca="1">_xll.test_func(RANDBETWEEN(20,100))</f>
        <v>0.94203913622897928</v>
      </c>
      <c r="X4440" cm="1">
        <f t="array" aca="1" ref="X4440" ca="1">_xll.test_func(RANDBETWEEN(20,100))</f>
        <v>0.44109934931049521</v>
      </c>
      <c r="Y4440" cm="1">
        <f t="array" aca="1" ref="Y4440" ca="1">_xll.test_func(RANDBETWEEN(20,100))</f>
        <v>0.55618480592407837</v>
      </c>
      <c r="Z4440" cm="1">
        <f t="array" aca="1" ref="Z4440" ca="1">_xll.test_func(RANDBETWEEN(20,100))</f>
        <v>0.19239796321210675</v>
      </c>
    </row>
    <row r="4441" spans="1:26" x14ac:dyDescent="0.45">
      <c r="A4441" cm="1">
        <f t="array" aca="1" ref="A4441" ca="1">_xll.test_func(RANDBETWEEN(20,100))</f>
        <v>0.98244538251068125</v>
      </c>
      <c r="B4441" cm="1">
        <f t="array" aca="1" ref="B4441" ca="1">_xll.test_func(RANDBETWEEN(20,100))</f>
        <v>0.83661775632485558</v>
      </c>
      <c r="C4441" cm="1">
        <f t="array" aca="1" ref="C4441" ca="1">_xll.test_func(RANDBETWEEN(20,100))</f>
        <v>3.1496886816860289E-2</v>
      </c>
      <c r="D4441" cm="1">
        <f t="array" aca="1" ref="D4441" ca="1">_xll.test_func(RANDBETWEEN(20,100))</f>
        <v>0.61242427413189271</v>
      </c>
      <c r="E4441" cm="1">
        <f t="array" aca="1" ref="E4441" ca="1">_xll.test_func(RANDBETWEEN(20,100))</f>
        <v>0.21394959668637889</v>
      </c>
      <c r="F4441" cm="1">
        <f t="array" aca="1" ref="F4441" ca="1">_xll.test_func(RANDBETWEEN(20,100))</f>
        <v>0.74584594721656405</v>
      </c>
      <c r="G4441" cm="1">
        <f t="array" aca="1" ref="G4441" ca="1">_xll.test_func(RANDBETWEEN(20,100))</f>
        <v>0.73352096013281498</v>
      </c>
      <c r="H4441" cm="1">
        <f t="array" aca="1" ref="H4441" ca="1">_xll.test_func(RANDBETWEEN(20,100))</f>
        <v>0.18803990270520213</v>
      </c>
      <c r="I4441" cm="1">
        <f t="array" aca="1" ref="I4441" ca="1">_xll.test_func(RANDBETWEEN(20,100))</f>
        <v>0.6570566106319442</v>
      </c>
      <c r="J4441" cm="1">
        <f t="array" aca="1" ref="J4441" ca="1">_xll.test_func(RANDBETWEEN(20,100))</f>
        <v>0.3295700189436469</v>
      </c>
      <c r="K4441" cm="1">
        <f t="array" aca="1" ref="K4441" ca="1">_xll.test_func(RANDBETWEEN(20,100))</f>
        <v>0.85763974785083164</v>
      </c>
      <c r="L4441" cm="1">
        <f t="array" aca="1" ref="L4441" ca="1">_xll.test_func(RANDBETWEEN(20,100))</f>
        <v>0.88066150542742794</v>
      </c>
      <c r="M4441" cm="1">
        <f t="array" aca="1" ref="M4441" ca="1">_xll.test_func(RANDBETWEEN(20,100))</f>
        <v>0.29744633307968532</v>
      </c>
      <c r="N4441" cm="1">
        <f t="array" aca="1" ref="N4441" ca="1">_xll.test_func(RANDBETWEEN(20,100))</f>
        <v>8.3705649480120808E-3</v>
      </c>
      <c r="O4441" cm="1">
        <f t="array" aca="1" ref="O4441" ca="1">_xll.test_func(RANDBETWEEN(20,100))</f>
        <v>0.52434456582355082</v>
      </c>
      <c r="P4441" cm="1">
        <f t="array" aca="1" ref="P4441" ca="1">_xll.test_func(RANDBETWEEN(20,100))</f>
        <v>0.44587679412771514</v>
      </c>
      <c r="Q4441" cm="1">
        <f t="array" aca="1" ref="Q4441" ca="1">_xll.test_func(RANDBETWEEN(20,100))</f>
        <v>0.66935531937229065</v>
      </c>
      <c r="R4441" cm="1">
        <f t="array" aca="1" ref="R4441" ca="1">_xll.test_func(RANDBETWEEN(20,100))</f>
        <v>0.18695780847784146</v>
      </c>
      <c r="S4441" cm="1">
        <f t="array" aca="1" ref="S4441" ca="1">_xll.test_func(RANDBETWEEN(20,100))</f>
        <v>0.64476332418727333</v>
      </c>
      <c r="T4441" cm="1">
        <f t="array" aca="1" ref="T4441" ca="1">_xll.test_func(RANDBETWEEN(20,100))</f>
        <v>0.63809145690055213</v>
      </c>
      <c r="U4441" cm="1">
        <f t="array" aca="1" ref="U4441" ca="1">_xll.test_func(RANDBETWEEN(20,100))</f>
        <v>0.82304222329455545</v>
      </c>
      <c r="V4441" cm="1">
        <f t="array" aca="1" ref="V4441" ca="1">_xll.test_func(RANDBETWEEN(20,100))</f>
        <v>7.8424682938978085E-2</v>
      </c>
      <c r="W4441" cm="1">
        <f t="array" aca="1" ref="W4441" ca="1">_xll.test_func(RANDBETWEEN(20,100))</f>
        <v>0.18155224449726029</v>
      </c>
      <c r="X4441" cm="1">
        <f t="array" aca="1" ref="X4441" ca="1">_xll.test_func(RANDBETWEEN(20,100))</f>
        <v>0.72905593609514885</v>
      </c>
      <c r="Y4441" cm="1">
        <f t="array" aca="1" ref="Y4441" ca="1">_xll.test_func(RANDBETWEEN(20,100))</f>
        <v>0.37507906332768776</v>
      </c>
      <c r="Z4441" cm="1">
        <f t="array" aca="1" ref="Z4441" ca="1">_xll.test_func(RANDBETWEEN(20,100))</f>
        <v>0.97014529995795107</v>
      </c>
    </row>
    <row r="4442" spans="1:26" x14ac:dyDescent="0.45">
      <c r="A4442" cm="1">
        <f t="array" aca="1" ref="A4442" ca="1">_xll.test_func(RANDBETWEEN(20,100))</f>
        <v>0.40885674879965228</v>
      </c>
      <c r="B4442" cm="1">
        <f t="array" aca="1" ref="B4442" ca="1">_xll.test_func(RANDBETWEEN(20,100))</f>
        <v>0.45614582026184952</v>
      </c>
      <c r="C4442" cm="1">
        <f t="array" aca="1" ref="C4442" ca="1">_xll.test_func(RANDBETWEEN(20,100))</f>
        <v>0.94435343969795649</v>
      </c>
      <c r="D4442" cm="1">
        <f t="array" aca="1" ref="D4442" ca="1">_xll.test_func(RANDBETWEEN(20,100))</f>
        <v>0.36796897745325358</v>
      </c>
      <c r="E4442" cm="1">
        <f t="array" aca="1" ref="E4442" ca="1">_xll.test_func(RANDBETWEEN(20,100))</f>
        <v>0.41339641033925961</v>
      </c>
      <c r="F4442" cm="1">
        <f t="array" aca="1" ref="F4442" ca="1">_xll.test_func(RANDBETWEEN(20,100))</f>
        <v>1.228311046412617E-2</v>
      </c>
      <c r="G4442" cm="1">
        <f t="array" aca="1" ref="G4442" ca="1">_xll.test_func(RANDBETWEEN(20,100))</f>
        <v>0.70901212285566195</v>
      </c>
      <c r="H4442" cm="1">
        <f t="array" aca="1" ref="H4442" ca="1">_xll.test_func(RANDBETWEEN(20,100))</f>
        <v>7.6738392672953432E-2</v>
      </c>
      <c r="I4442" cm="1">
        <f t="array" aca="1" ref="I4442" ca="1">_xll.test_func(RANDBETWEEN(20,100))</f>
        <v>0.18609514654800902</v>
      </c>
      <c r="J4442" cm="1">
        <f t="array" aca="1" ref="J4442" ca="1">_xll.test_func(RANDBETWEEN(20,100))</f>
        <v>0.7184981835635591</v>
      </c>
      <c r="K4442" cm="1">
        <f t="array" aca="1" ref="K4442" ca="1">_xll.test_func(RANDBETWEEN(20,100))</f>
        <v>0.25373725706946282</v>
      </c>
      <c r="L4442" cm="1">
        <f t="array" aca="1" ref="L4442" ca="1">_xll.test_func(RANDBETWEEN(20,100))</f>
        <v>0.24332315925966597</v>
      </c>
      <c r="M4442" cm="1">
        <f t="array" aca="1" ref="M4442" ca="1">_xll.test_func(RANDBETWEEN(20,100))</f>
        <v>0.60007223023889766</v>
      </c>
      <c r="N4442" cm="1">
        <f t="array" aca="1" ref="N4442" ca="1">_xll.test_func(RANDBETWEEN(20,100))</f>
        <v>0.60122983918779249</v>
      </c>
      <c r="O4442" cm="1">
        <f t="array" aca="1" ref="O4442" ca="1">_xll.test_func(RANDBETWEEN(20,100))</f>
        <v>0.16427297365557428</v>
      </c>
      <c r="P4442" cm="1">
        <f t="array" aca="1" ref="P4442" ca="1">_xll.test_func(RANDBETWEEN(20,100))</f>
        <v>0.91535799180390576</v>
      </c>
      <c r="Q4442" cm="1">
        <f t="array" aca="1" ref="Q4442" ca="1">_xll.test_func(RANDBETWEEN(20,100))</f>
        <v>0.26163412583541018</v>
      </c>
      <c r="R4442" cm="1">
        <f t="array" aca="1" ref="R4442" ca="1">_xll.test_func(RANDBETWEEN(20,100))</f>
        <v>6.0266086051069694E-2</v>
      </c>
      <c r="S4442" cm="1">
        <f t="array" aca="1" ref="S4442" ca="1">_xll.test_func(RANDBETWEEN(20,100))</f>
        <v>0.51553694088627477</v>
      </c>
      <c r="T4442" cm="1">
        <f t="array" aca="1" ref="T4442" ca="1">_xll.test_func(RANDBETWEEN(20,100))</f>
        <v>0.1941596122872736</v>
      </c>
      <c r="U4442" cm="1">
        <f t="array" aca="1" ref="U4442" ca="1">_xll.test_func(RANDBETWEEN(20,100))</f>
        <v>0.43683916332518807</v>
      </c>
      <c r="V4442" cm="1">
        <f t="array" aca="1" ref="V4442" ca="1">_xll.test_func(RANDBETWEEN(20,100))</f>
        <v>9.3179412308517034E-2</v>
      </c>
      <c r="W4442" cm="1">
        <f t="array" aca="1" ref="W4442" ca="1">_xll.test_func(RANDBETWEEN(20,100))</f>
        <v>0.60243234714485627</v>
      </c>
      <c r="X4442" cm="1">
        <f t="array" aca="1" ref="X4442" ca="1">_xll.test_func(RANDBETWEEN(20,100))</f>
        <v>0.8607164577197588</v>
      </c>
      <c r="Y4442" cm="1">
        <f t="array" aca="1" ref="Y4442" ca="1">_xll.test_func(RANDBETWEEN(20,100))</f>
        <v>0.16627475415771512</v>
      </c>
      <c r="Z4442" cm="1">
        <f t="array" aca="1" ref="Z4442" ca="1">_xll.test_func(RANDBETWEEN(20,100))</f>
        <v>0.98515129719831473</v>
      </c>
    </row>
    <row r="4443" spans="1:26" x14ac:dyDescent="0.45">
      <c r="A4443" cm="1">
        <f t="array" aca="1" ref="A4443" ca="1">_xll.test_func(RANDBETWEEN(20,100))</f>
        <v>3.0381734445805199E-2</v>
      </c>
      <c r="B4443" cm="1">
        <f t="array" aca="1" ref="B4443" ca="1">_xll.test_func(RANDBETWEEN(20,100))</f>
        <v>0.58610073529867535</v>
      </c>
      <c r="C4443" cm="1">
        <f t="array" aca="1" ref="C4443" ca="1">_xll.test_func(RANDBETWEEN(20,100))</f>
        <v>8.4996121172312505E-2</v>
      </c>
      <c r="D4443" cm="1">
        <f t="array" aca="1" ref="D4443" ca="1">_xll.test_func(RANDBETWEEN(20,100))</f>
        <v>0.50850340988021836</v>
      </c>
      <c r="E4443" cm="1">
        <f t="array" aca="1" ref="E4443" ca="1">_xll.test_func(RANDBETWEEN(20,100))</f>
        <v>0.69815167427278813</v>
      </c>
      <c r="F4443" cm="1">
        <f t="array" aca="1" ref="F4443" ca="1">_xll.test_func(RANDBETWEEN(20,100))</f>
        <v>0.95922921539907258</v>
      </c>
      <c r="G4443" cm="1">
        <f t="array" aca="1" ref="G4443" ca="1">_xll.test_func(RANDBETWEEN(20,100))</f>
        <v>0.4882253546106865</v>
      </c>
      <c r="H4443" cm="1">
        <f t="array" aca="1" ref="H4443" ca="1">_xll.test_func(RANDBETWEEN(20,100))</f>
        <v>0.28602925902680404</v>
      </c>
      <c r="I4443" cm="1">
        <f t="array" aca="1" ref="I4443" ca="1">_xll.test_func(RANDBETWEEN(20,100))</f>
        <v>0.27900329833347343</v>
      </c>
      <c r="J4443" cm="1">
        <f t="array" aca="1" ref="J4443" ca="1">_xll.test_func(RANDBETWEEN(20,100))</f>
        <v>0.70702225895337378</v>
      </c>
      <c r="K4443" cm="1">
        <f t="array" aca="1" ref="K4443" ca="1">_xll.test_func(RANDBETWEEN(20,100))</f>
        <v>0.69844695821395075</v>
      </c>
      <c r="L4443" cm="1">
        <f t="array" aca="1" ref="L4443" ca="1">_xll.test_func(RANDBETWEEN(20,100))</f>
        <v>0.21999335079629498</v>
      </c>
      <c r="M4443" cm="1">
        <f t="array" aca="1" ref="M4443" ca="1">_xll.test_func(RANDBETWEEN(20,100))</f>
        <v>0.98300776328163619</v>
      </c>
      <c r="N4443" cm="1">
        <f t="array" aca="1" ref="N4443" ca="1">_xll.test_func(RANDBETWEEN(20,100))</f>
        <v>0.92243163479393075</v>
      </c>
      <c r="O4443" cm="1">
        <f t="array" aca="1" ref="O4443" ca="1">_xll.test_func(RANDBETWEEN(20,100))</f>
        <v>0.6423616067897211</v>
      </c>
      <c r="P4443" cm="1">
        <f t="array" aca="1" ref="P4443" ca="1">_xll.test_func(RANDBETWEEN(20,100))</f>
        <v>0.30937815615054109</v>
      </c>
      <c r="Q4443" cm="1">
        <f t="array" aca="1" ref="Q4443" ca="1">_xll.test_func(RANDBETWEEN(20,100))</f>
        <v>0.32567208658486979</v>
      </c>
      <c r="R4443" cm="1">
        <f t="array" aca="1" ref="R4443" ca="1">_xll.test_func(RANDBETWEEN(20,100))</f>
        <v>0.51095511678896999</v>
      </c>
      <c r="S4443" cm="1">
        <f t="array" aca="1" ref="S4443" ca="1">_xll.test_func(RANDBETWEEN(20,100))</f>
        <v>0.1162999786557506</v>
      </c>
      <c r="T4443" cm="1">
        <f t="array" aca="1" ref="T4443" ca="1">_xll.test_func(RANDBETWEEN(20,100))</f>
        <v>0.41294715327619536</v>
      </c>
      <c r="U4443" cm="1">
        <f t="array" aca="1" ref="U4443" ca="1">_xll.test_func(RANDBETWEEN(20,100))</f>
        <v>0.9002321737572585</v>
      </c>
      <c r="V4443" cm="1">
        <f t="array" aca="1" ref="V4443" ca="1">_xll.test_func(RANDBETWEEN(20,100))</f>
        <v>0.59295926396598797</v>
      </c>
      <c r="W4443" cm="1">
        <f t="array" aca="1" ref="W4443" ca="1">_xll.test_func(RANDBETWEEN(20,100))</f>
        <v>0.20913609232272851</v>
      </c>
      <c r="X4443" cm="1">
        <f t="array" aca="1" ref="X4443" ca="1">_xll.test_func(RANDBETWEEN(20,100))</f>
        <v>0.99032913820863966</v>
      </c>
      <c r="Y4443" cm="1">
        <f t="array" aca="1" ref="Y4443" ca="1">_xll.test_func(RANDBETWEEN(20,100))</f>
        <v>0.67072352667211221</v>
      </c>
      <c r="Z4443" cm="1">
        <f t="array" aca="1" ref="Z4443" ca="1">_xll.test_func(RANDBETWEEN(20,100))</f>
        <v>0.11431453617909274</v>
      </c>
    </row>
    <row r="4444" spans="1:26" x14ac:dyDescent="0.45">
      <c r="A4444" cm="1">
        <f t="array" aca="1" ref="A4444" ca="1">_xll.test_func(RANDBETWEEN(20,100))</f>
        <v>0.86702859750229921</v>
      </c>
      <c r="B4444" cm="1">
        <f t="array" aca="1" ref="B4444" ca="1">_xll.test_func(RANDBETWEEN(20,100))</f>
        <v>0.50124401517662509</v>
      </c>
      <c r="C4444" cm="1">
        <f t="array" aca="1" ref="C4444" ca="1">_xll.test_func(RANDBETWEEN(20,100))</f>
        <v>0.42493352727892925</v>
      </c>
      <c r="D4444" cm="1">
        <f t="array" aca="1" ref="D4444" ca="1">_xll.test_func(RANDBETWEEN(20,100))</f>
        <v>0.53312209864262949</v>
      </c>
      <c r="E4444" cm="1">
        <f t="array" aca="1" ref="E4444" ca="1">_xll.test_func(RANDBETWEEN(20,100))</f>
        <v>0.11930582406572889</v>
      </c>
      <c r="F4444" cm="1">
        <f t="array" aca="1" ref="F4444" ca="1">_xll.test_func(RANDBETWEEN(20,100))</f>
        <v>0.89370169263386912</v>
      </c>
      <c r="G4444" cm="1">
        <f t="array" aca="1" ref="G4444" ca="1">_xll.test_func(RANDBETWEEN(20,100))</f>
        <v>0.27687932441890595</v>
      </c>
      <c r="H4444" cm="1">
        <f t="array" aca="1" ref="H4444" ca="1">_xll.test_func(RANDBETWEEN(20,100))</f>
        <v>0.26266621838760384</v>
      </c>
      <c r="I4444" cm="1">
        <f t="array" aca="1" ref="I4444" ca="1">_xll.test_func(RANDBETWEEN(20,100))</f>
        <v>0.50635786986599807</v>
      </c>
      <c r="J4444" cm="1">
        <f t="array" aca="1" ref="J4444" ca="1">_xll.test_func(RANDBETWEEN(20,100))</f>
        <v>0.87697988610312183</v>
      </c>
      <c r="K4444" cm="1">
        <f t="array" aca="1" ref="K4444" ca="1">_xll.test_func(RANDBETWEEN(20,100))</f>
        <v>0.23926218309717479</v>
      </c>
      <c r="L4444" cm="1">
        <f t="array" aca="1" ref="L4444" ca="1">_xll.test_func(RANDBETWEEN(20,100))</f>
        <v>0.61743611739643678</v>
      </c>
      <c r="M4444" cm="1">
        <f t="array" aca="1" ref="M4444" ca="1">_xll.test_func(RANDBETWEEN(20,100))</f>
        <v>0.32826514761356007</v>
      </c>
      <c r="N4444" cm="1">
        <f t="array" aca="1" ref="N4444" ca="1">_xll.test_func(RANDBETWEEN(20,100))</f>
        <v>0.32864008824169955</v>
      </c>
      <c r="O4444" cm="1">
        <f t="array" aca="1" ref="O4444" ca="1">_xll.test_func(RANDBETWEEN(20,100))</f>
        <v>3.8990100354884351E-2</v>
      </c>
      <c r="P4444" cm="1">
        <f t="array" aca="1" ref="P4444" ca="1">_xll.test_func(RANDBETWEEN(20,100))</f>
        <v>0.9680601851666466</v>
      </c>
      <c r="Q4444" cm="1">
        <f t="array" aca="1" ref="Q4444" ca="1">_xll.test_func(RANDBETWEEN(20,100))</f>
        <v>0.68809810867270271</v>
      </c>
      <c r="R4444" cm="1">
        <f t="array" aca="1" ref="R4444" ca="1">_xll.test_func(RANDBETWEEN(20,100))</f>
        <v>0.38406960438188276</v>
      </c>
      <c r="S4444" cm="1">
        <f t="array" aca="1" ref="S4444" ca="1">_xll.test_func(RANDBETWEEN(20,100))</f>
        <v>0.23559966544787664</v>
      </c>
      <c r="T4444" cm="1">
        <f t="array" aca="1" ref="T4444" ca="1">_xll.test_func(RANDBETWEEN(20,100))</f>
        <v>0.47047504633714904</v>
      </c>
      <c r="U4444" cm="1">
        <f t="array" aca="1" ref="U4444" ca="1">_xll.test_func(RANDBETWEEN(20,100))</f>
        <v>0.3404691495641804</v>
      </c>
      <c r="V4444" cm="1">
        <f t="array" aca="1" ref="V4444" ca="1">_xll.test_func(RANDBETWEEN(20,100))</f>
        <v>0.62835584648853382</v>
      </c>
      <c r="W4444" cm="1">
        <f t="array" aca="1" ref="W4444" ca="1">_xll.test_func(RANDBETWEEN(20,100))</f>
        <v>0.81124709890603985</v>
      </c>
      <c r="X4444" cm="1">
        <f t="array" aca="1" ref="X4444" ca="1">_xll.test_func(RANDBETWEEN(20,100))</f>
        <v>0.26892597638487553</v>
      </c>
      <c r="Y4444" cm="1">
        <f t="array" aca="1" ref="Y4444" ca="1">_xll.test_func(RANDBETWEEN(20,100))</f>
        <v>0.34911419638234187</v>
      </c>
      <c r="Z4444" cm="1">
        <f t="array" aca="1" ref="Z4444" ca="1">_xll.test_func(RANDBETWEEN(20,100))</f>
        <v>1.3974917088274056E-2</v>
      </c>
    </row>
    <row r="4445" spans="1:26" x14ac:dyDescent="0.45">
      <c r="A4445" cm="1">
        <f t="array" aca="1" ref="A4445" ca="1">_xll.test_func(RANDBETWEEN(20,100))</f>
        <v>0.77305339431707631</v>
      </c>
      <c r="B4445" cm="1">
        <f t="array" aca="1" ref="B4445" ca="1">_xll.test_func(RANDBETWEEN(20,100))</f>
        <v>0.54072267615986591</v>
      </c>
      <c r="C4445" cm="1">
        <f t="array" aca="1" ref="C4445" ca="1">_xll.test_func(RANDBETWEEN(20,100))</f>
        <v>0.10440437838524569</v>
      </c>
      <c r="D4445" cm="1">
        <f t="array" aca="1" ref="D4445" ca="1">_xll.test_func(RANDBETWEEN(20,100))</f>
        <v>0.38108141761901526</v>
      </c>
      <c r="E4445" cm="1">
        <f t="array" aca="1" ref="E4445" ca="1">_xll.test_func(RANDBETWEEN(20,100))</f>
        <v>1.1707292603416167E-2</v>
      </c>
      <c r="F4445" cm="1">
        <f t="array" aca="1" ref="F4445" ca="1">_xll.test_func(RANDBETWEEN(20,100))</f>
        <v>0.82473596902911606</v>
      </c>
      <c r="G4445" cm="1">
        <f t="array" aca="1" ref="G4445" ca="1">_xll.test_func(RANDBETWEEN(20,100))</f>
        <v>0.4093481820354099</v>
      </c>
      <c r="H4445" cm="1">
        <f t="array" aca="1" ref="H4445" ca="1">_xll.test_func(RANDBETWEEN(20,100))</f>
        <v>0.74266794669743708</v>
      </c>
      <c r="I4445" cm="1">
        <f t="array" aca="1" ref="I4445" ca="1">_xll.test_func(RANDBETWEEN(20,100))</f>
        <v>0.53731172589776943</v>
      </c>
      <c r="J4445" cm="1">
        <f t="array" aca="1" ref="J4445" ca="1">_xll.test_func(RANDBETWEEN(20,100))</f>
        <v>6.9222855420919885E-5</v>
      </c>
      <c r="K4445" cm="1">
        <f t="array" aca="1" ref="K4445" ca="1">_xll.test_func(RANDBETWEEN(20,100))</f>
        <v>3.1628642683316548E-2</v>
      </c>
      <c r="L4445" cm="1">
        <f t="array" aca="1" ref="L4445" ca="1">_xll.test_func(RANDBETWEEN(20,100))</f>
        <v>0.14879333642359507</v>
      </c>
      <c r="M4445" cm="1">
        <f t="array" aca="1" ref="M4445" ca="1">_xll.test_func(RANDBETWEEN(20,100))</f>
        <v>0.63078118992887533</v>
      </c>
      <c r="N4445" cm="1">
        <f t="array" aca="1" ref="N4445" ca="1">_xll.test_func(RANDBETWEEN(20,100))</f>
        <v>0.54894301081270602</v>
      </c>
      <c r="O4445" cm="1">
        <f t="array" aca="1" ref="O4445" ca="1">_xll.test_func(RANDBETWEEN(20,100))</f>
        <v>0.29919615179979248</v>
      </c>
      <c r="P4445" cm="1">
        <f t="array" aca="1" ref="P4445" ca="1">_xll.test_func(RANDBETWEEN(20,100))</f>
        <v>7.0051096712170427E-2</v>
      </c>
      <c r="Q4445" cm="1">
        <f t="array" aca="1" ref="Q4445" ca="1">_xll.test_func(RANDBETWEEN(20,100))</f>
        <v>0.72752073332828215</v>
      </c>
      <c r="R4445" cm="1">
        <f t="array" aca="1" ref="R4445" ca="1">_xll.test_func(RANDBETWEEN(20,100))</f>
        <v>0.89936762998078101</v>
      </c>
      <c r="S4445" cm="1">
        <f t="array" aca="1" ref="S4445" ca="1">_xll.test_func(RANDBETWEEN(20,100))</f>
        <v>0.696400014267054</v>
      </c>
      <c r="T4445" cm="1">
        <f t="array" aca="1" ref="T4445" ca="1">_xll.test_func(RANDBETWEEN(20,100))</f>
        <v>0.30168828118186436</v>
      </c>
      <c r="U4445" cm="1">
        <f t="array" aca="1" ref="U4445" ca="1">_xll.test_func(RANDBETWEEN(20,100))</f>
        <v>0.13531809677876849</v>
      </c>
      <c r="V4445" cm="1">
        <f t="array" aca="1" ref="V4445" ca="1">_xll.test_func(RANDBETWEEN(20,100))</f>
        <v>0.83556719559546277</v>
      </c>
      <c r="W4445" cm="1">
        <f t="array" aca="1" ref="W4445" ca="1">_xll.test_func(RANDBETWEEN(20,100))</f>
        <v>0.54492158011231662</v>
      </c>
      <c r="X4445" cm="1">
        <f t="array" aca="1" ref="X4445" ca="1">_xll.test_func(RANDBETWEEN(20,100))</f>
        <v>0.26888131940906562</v>
      </c>
      <c r="Y4445" cm="1">
        <f t="array" aca="1" ref="Y4445" ca="1">_xll.test_func(RANDBETWEEN(20,100))</f>
        <v>0.38801141374571824</v>
      </c>
      <c r="Z4445" cm="1">
        <f t="array" aca="1" ref="Z4445" ca="1">_xll.test_func(RANDBETWEEN(20,100))</f>
        <v>0.59552508589397168</v>
      </c>
    </row>
    <row r="4446" spans="1:26" x14ac:dyDescent="0.45">
      <c r="A4446" cm="1">
        <f t="array" aca="1" ref="A4446" ca="1">_xll.test_func(RANDBETWEEN(20,100))</f>
        <v>0.55666190670309856</v>
      </c>
      <c r="B4446" cm="1">
        <f t="array" aca="1" ref="B4446" ca="1">_xll.test_func(RANDBETWEEN(20,100))</f>
        <v>0.10033822677732633</v>
      </c>
      <c r="C4446" cm="1">
        <f t="array" aca="1" ref="C4446" ca="1">_xll.test_func(RANDBETWEEN(20,100))</f>
        <v>0.76876300763125438</v>
      </c>
      <c r="D4446" cm="1">
        <f t="array" aca="1" ref="D4446" ca="1">_xll.test_func(RANDBETWEEN(20,100))</f>
        <v>0.11426192575437009</v>
      </c>
      <c r="E4446" cm="1">
        <f t="array" aca="1" ref="E4446" ca="1">_xll.test_func(RANDBETWEEN(20,100))</f>
        <v>0.12273003239054205</v>
      </c>
      <c r="F4446" cm="1">
        <f t="array" aca="1" ref="F4446" ca="1">_xll.test_func(RANDBETWEEN(20,100))</f>
        <v>0.32442194940340296</v>
      </c>
      <c r="G4446" cm="1">
        <f t="array" aca="1" ref="G4446" ca="1">_xll.test_func(RANDBETWEEN(20,100))</f>
        <v>0.57264701561434839</v>
      </c>
      <c r="H4446" cm="1">
        <f t="array" aca="1" ref="H4446" ca="1">_xll.test_func(RANDBETWEEN(20,100))</f>
        <v>0.49179327345372953</v>
      </c>
      <c r="I4446" cm="1">
        <f t="array" aca="1" ref="I4446" ca="1">_xll.test_func(RANDBETWEEN(20,100))</f>
        <v>0.56442256253035827</v>
      </c>
      <c r="J4446" cm="1">
        <f t="array" aca="1" ref="J4446" ca="1">_xll.test_func(RANDBETWEEN(20,100))</f>
        <v>0.83344469582950187</v>
      </c>
      <c r="K4446" cm="1">
        <f t="array" aca="1" ref="K4446" ca="1">_xll.test_func(RANDBETWEEN(20,100))</f>
        <v>0.57824190762223082</v>
      </c>
      <c r="L4446" cm="1">
        <f t="array" aca="1" ref="L4446" ca="1">_xll.test_func(RANDBETWEEN(20,100))</f>
        <v>0.53448618574640483</v>
      </c>
      <c r="M4446" cm="1">
        <f t="array" aca="1" ref="M4446" ca="1">_xll.test_func(RANDBETWEEN(20,100))</f>
        <v>0.36668671196740577</v>
      </c>
      <c r="N4446" cm="1">
        <f t="array" aca="1" ref="N4446" ca="1">_xll.test_func(RANDBETWEEN(20,100))</f>
        <v>0.45249618519085372</v>
      </c>
      <c r="O4446" cm="1">
        <f t="array" aca="1" ref="O4446" ca="1">_xll.test_func(RANDBETWEEN(20,100))</f>
        <v>0.28728527063053821</v>
      </c>
      <c r="P4446" cm="1">
        <f t="array" aca="1" ref="P4446" ca="1">_xll.test_func(RANDBETWEEN(20,100))</f>
        <v>0.86931206706604691</v>
      </c>
      <c r="Q4446" cm="1">
        <f t="array" aca="1" ref="Q4446" ca="1">_xll.test_func(RANDBETWEEN(20,100))</f>
        <v>0.55640937619700848</v>
      </c>
      <c r="R4446" cm="1">
        <f t="array" aca="1" ref="R4446" ca="1">_xll.test_func(RANDBETWEEN(20,100))</f>
        <v>0.94696507902186633</v>
      </c>
      <c r="S4446" cm="1">
        <f t="array" aca="1" ref="S4446" ca="1">_xll.test_func(RANDBETWEEN(20,100))</f>
        <v>0.17470172693744626</v>
      </c>
      <c r="T4446" cm="1">
        <f t="array" aca="1" ref="T4446" ca="1">_xll.test_func(RANDBETWEEN(20,100))</f>
        <v>0.19239075648842735</v>
      </c>
      <c r="U4446" cm="1">
        <f t="array" aca="1" ref="U4446" ca="1">_xll.test_func(RANDBETWEEN(20,100))</f>
        <v>0.4779109859605104</v>
      </c>
      <c r="V4446" cm="1">
        <f t="array" aca="1" ref="V4446" ca="1">_xll.test_func(RANDBETWEEN(20,100))</f>
        <v>0.88426108743215937</v>
      </c>
      <c r="W4446" cm="1">
        <f t="array" aca="1" ref="W4446" ca="1">_xll.test_func(RANDBETWEEN(20,100))</f>
        <v>0.29128321306428595</v>
      </c>
      <c r="X4446" cm="1">
        <f t="array" aca="1" ref="X4446" ca="1">_xll.test_func(RANDBETWEEN(20,100))</f>
        <v>0.76391042749230198</v>
      </c>
      <c r="Y4446" cm="1">
        <f t="array" aca="1" ref="Y4446" ca="1">_xll.test_func(RANDBETWEEN(20,100))</f>
        <v>0.44964544761537656</v>
      </c>
      <c r="Z4446" cm="1">
        <f t="array" aca="1" ref="Z4446" ca="1">_xll.test_func(RANDBETWEEN(20,100))</f>
        <v>0.63321657837260126</v>
      </c>
    </row>
    <row r="4447" spans="1:26" x14ac:dyDescent="0.45">
      <c r="A4447" cm="1">
        <f t="array" aca="1" ref="A4447" ca="1">_xll.test_func(RANDBETWEEN(20,100))</f>
        <v>0.37561766245259276</v>
      </c>
      <c r="B4447" cm="1">
        <f t="array" aca="1" ref="B4447" ca="1">_xll.test_func(RANDBETWEEN(20,100))</f>
        <v>0.78166171213047686</v>
      </c>
      <c r="C4447" cm="1">
        <f t="array" aca="1" ref="C4447" ca="1">_xll.test_func(RANDBETWEEN(20,100))</f>
        <v>6.1141949815089164E-2</v>
      </c>
      <c r="D4447" cm="1">
        <f t="array" aca="1" ref="D4447" ca="1">_xll.test_func(RANDBETWEEN(20,100))</f>
        <v>0.2508638642879561</v>
      </c>
      <c r="E4447" cm="1">
        <f t="array" aca="1" ref="E4447" ca="1">_xll.test_func(RANDBETWEEN(20,100))</f>
        <v>0.20767952656546226</v>
      </c>
      <c r="F4447" cm="1">
        <f t="array" aca="1" ref="F4447" ca="1">_xll.test_func(RANDBETWEEN(20,100))</f>
        <v>0.66566570771846423</v>
      </c>
      <c r="G4447" cm="1">
        <f t="array" aca="1" ref="G4447" ca="1">_xll.test_func(RANDBETWEEN(20,100))</f>
        <v>0.580484852085833</v>
      </c>
      <c r="H4447" cm="1">
        <f t="array" aca="1" ref="H4447" ca="1">_xll.test_func(RANDBETWEEN(20,100))</f>
        <v>0.4657969830825669</v>
      </c>
      <c r="I4447" cm="1">
        <f t="array" aca="1" ref="I4447" ca="1">_xll.test_func(RANDBETWEEN(20,100))</f>
        <v>0.63180942432450693</v>
      </c>
      <c r="J4447" cm="1">
        <f t="array" aca="1" ref="J4447" ca="1">_xll.test_func(RANDBETWEEN(20,100))</f>
        <v>0.60369606313808555</v>
      </c>
      <c r="K4447" cm="1">
        <f t="array" aca="1" ref="K4447" ca="1">_xll.test_func(RANDBETWEEN(20,100))</f>
        <v>0.71369071082489788</v>
      </c>
      <c r="L4447" cm="1">
        <f t="array" aca="1" ref="L4447" ca="1">_xll.test_func(RANDBETWEEN(20,100))</f>
        <v>0.95173602814306368</v>
      </c>
      <c r="M4447" cm="1">
        <f t="array" aca="1" ref="M4447" ca="1">_xll.test_func(RANDBETWEEN(20,100))</f>
        <v>0.340224031590041</v>
      </c>
      <c r="N4447" cm="1">
        <f t="array" aca="1" ref="N4447" ca="1">_xll.test_func(RANDBETWEEN(20,100))</f>
        <v>0.66318463093743862</v>
      </c>
      <c r="O4447" cm="1">
        <f t="array" aca="1" ref="O4447" ca="1">_xll.test_func(RANDBETWEEN(20,100))</f>
        <v>0.27857917567302126</v>
      </c>
      <c r="P4447" cm="1">
        <f t="array" aca="1" ref="P4447" ca="1">_xll.test_func(RANDBETWEEN(20,100))</f>
        <v>0.56534224857009441</v>
      </c>
      <c r="Q4447" cm="1">
        <f t="array" aca="1" ref="Q4447" ca="1">_xll.test_func(RANDBETWEEN(20,100))</f>
        <v>0.26911763804742661</v>
      </c>
      <c r="R4447" cm="1">
        <f t="array" aca="1" ref="R4447" ca="1">_xll.test_func(RANDBETWEEN(20,100))</f>
        <v>0.73320320481899504</v>
      </c>
      <c r="S4447" cm="1">
        <f t="array" aca="1" ref="S4447" ca="1">_xll.test_func(RANDBETWEEN(20,100))</f>
        <v>0.821982758152495</v>
      </c>
      <c r="T4447" cm="1">
        <f t="array" aca="1" ref="T4447" ca="1">_xll.test_func(RANDBETWEEN(20,100))</f>
        <v>0.48852627425174322</v>
      </c>
      <c r="U4447" cm="1">
        <f t="array" aca="1" ref="U4447" ca="1">_xll.test_func(RANDBETWEEN(20,100))</f>
        <v>0.37562566174728212</v>
      </c>
      <c r="V4447" cm="1">
        <f t="array" aca="1" ref="V4447" ca="1">_xll.test_func(RANDBETWEEN(20,100))</f>
        <v>0.55205214289897608</v>
      </c>
      <c r="W4447" cm="1">
        <f t="array" aca="1" ref="W4447" ca="1">_xll.test_func(RANDBETWEEN(20,100))</f>
        <v>0.77128941333249534</v>
      </c>
      <c r="X4447" cm="1">
        <f t="array" aca="1" ref="X4447" ca="1">_xll.test_func(RANDBETWEEN(20,100))</f>
        <v>0.94018104554701887</v>
      </c>
      <c r="Y4447" cm="1">
        <f t="array" aca="1" ref="Y4447" ca="1">_xll.test_func(RANDBETWEEN(20,100))</f>
        <v>5.9813774554016083E-2</v>
      </c>
      <c r="Z4447" cm="1">
        <f t="array" aca="1" ref="Z4447" ca="1">_xll.test_func(RANDBETWEEN(20,100))</f>
        <v>0.46503520958839856</v>
      </c>
    </row>
    <row r="4448" spans="1:26" x14ac:dyDescent="0.45">
      <c r="A4448" cm="1">
        <f t="array" aca="1" ref="A4448" ca="1">_xll.test_func(RANDBETWEEN(20,100))</f>
        <v>0.92703357662002428</v>
      </c>
      <c r="B4448" cm="1">
        <f t="array" aca="1" ref="B4448" ca="1">_xll.test_func(RANDBETWEEN(20,100))</f>
        <v>0.58955025415970208</v>
      </c>
      <c r="C4448" cm="1">
        <f t="array" aca="1" ref="C4448" ca="1">_xll.test_func(RANDBETWEEN(20,100))</f>
        <v>0.46102375673716112</v>
      </c>
      <c r="D4448" cm="1">
        <f t="array" aca="1" ref="D4448" ca="1">_xll.test_func(RANDBETWEEN(20,100))</f>
        <v>9.7913821318683592E-2</v>
      </c>
      <c r="E4448" cm="1">
        <f t="array" aca="1" ref="E4448" ca="1">_xll.test_func(RANDBETWEEN(20,100))</f>
        <v>0.70937118985035663</v>
      </c>
      <c r="F4448" cm="1">
        <f t="array" aca="1" ref="F4448" ca="1">_xll.test_func(RANDBETWEEN(20,100))</f>
        <v>0.70720193480634064</v>
      </c>
      <c r="G4448" cm="1">
        <f t="array" aca="1" ref="G4448" ca="1">_xll.test_func(RANDBETWEEN(20,100))</f>
        <v>0.10505706189601179</v>
      </c>
      <c r="H4448" cm="1">
        <f t="array" aca="1" ref="H4448" ca="1">_xll.test_func(RANDBETWEEN(20,100))</f>
        <v>0.35169373842857798</v>
      </c>
      <c r="I4448" cm="1">
        <f t="array" aca="1" ref="I4448" ca="1">_xll.test_func(RANDBETWEEN(20,100))</f>
        <v>0.88544815371773467</v>
      </c>
      <c r="J4448" cm="1">
        <f t="array" aca="1" ref="J4448" ca="1">_xll.test_func(RANDBETWEEN(20,100))</f>
        <v>0.30701273196680595</v>
      </c>
      <c r="K4448" cm="1">
        <f t="array" aca="1" ref="K4448" ca="1">_xll.test_func(RANDBETWEEN(20,100))</f>
        <v>0.69581138608018012</v>
      </c>
      <c r="L4448" cm="1">
        <f t="array" aca="1" ref="L4448" ca="1">_xll.test_func(RANDBETWEEN(20,100))</f>
        <v>0.20254950494832419</v>
      </c>
      <c r="M4448" cm="1">
        <f t="array" aca="1" ref="M4448" ca="1">_xll.test_func(RANDBETWEEN(20,100))</f>
        <v>2.3600523326383179E-2</v>
      </c>
      <c r="N4448" cm="1">
        <f t="array" aca="1" ref="N4448" ca="1">_xll.test_func(RANDBETWEEN(20,100))</f>
        <v>0.84392978023430198</v>
      </c>
      <c r="O4448" cm="1">
        <f t="array" aca="1" ref="O4448" ca="1">_xll.test_func(RANDBETWEEN(20,100))</f>
        <v>0.41696224026518752</v>
      </c>
      <c r="P4448" cm="1">
        <f t="array" aca="1" ref="P4448" ca="1">_xll.test_func(RANDBETWEEN(20,100))</f>
        <v>0.70639781299678717</v>
      </c>
      <c r="Q4448" cm="1">
        <f t="array" aca="1" ref="Q4448" ca="1">_xll.test_func(RANDBETWEEN(20,100))</f>
        <v>0.84332635938138478</v>
      </c>
      <c r="R4448" cm="1">
        <f t="array" aca="1" ref="R4448" ca="1">_xll.test_func(RANDBETWEEN(20,100))</f>
        <v>0.5127826344540134</v>
      </c>
      <c r="S4448" cm="1">
        <f t="array" aca="1" ref="S4448" ca="1">_xll.test_func(RANDBETWEEN(20,100))</f>
        <v>0.79433511886929908</v>
      </c>
      <c r="T4448" cm="1">
        <f t="array" aca="1" ref="T4448" ca="1">_xll.test_func(RANDBETWEEN(20,100))</f>
        <v>0.58280484881404737</v>
      </c>
      <c r="U4448" cm="1">
        <f t="array" aca="1" ref="U4448" ca="1">_xll.test_func(RANDBETWEEN(20,100))</f>
        <v>0.3648594096182296</v>
      </c>
      <c r="V4448" cm="1">
        <f t="array" aca="1" ref="V4448" ca="1">_xll.test_func(RANDBETWEEN(20,100))</f>
        <v>0.85662076319843006</v>
      </c>
      <c r="W4448" cm="1">
        <f t="array" aca="1" ref="W4448" ca="1">_xll.test_func(RANDBETWEEN(20,100))</f>
        <v>0.90401545701465513</v>
      </c>
      <c r="X4448" cm="1">
        <f t="array" aca="1" ref="X4448" ca="1">_xll.test_func(RANDBETWEEN(20,100))</f>
        <v>0.73130567283356807</v>
      </c>
      <c r="Y4448" cm="1">
        <f t="array" aca="1" ref="Y4448" ca="1">_xll.test_func(RANDBETWEEN(20,100))</f>
        <v>0.74124769175188798</v>
      </c>
      <c r="Z4448" cm="1">
        <f t="array" aca="1" ref="Z4448" ca="1">_xll.test_func(RANDBETWEEN(20,100))</f>
        <v>0.92961027168942578</v>
      </c>
    </row>
    <row r="4449" spans="1:26" x14ac:dyDescent="0.45">
      <c r="A4449" cm="1">
        <f t="array" aca="1" ref="A4449" ca="1">_xll.test_func(RANDBETWEEN(20,100))</f>
        <v>0.25207819761401168</v>
      </c>
      <c r="B4449" cm="1">
        <f t="array" aca="1" ref="B4449" ca="1">_xll.test_func(RANDBETWEEN(20,100))</f>
        <v>0.75958519958026083</v>
      </c>
      <c r="C4449" cm="1">
        <f t="array" aca="1" ref="C4449" ca="1">_xll.test_func(RANDBETWEEN(20,100))</f>
        <v>0.7276385117396198</v>
      </c>
      <c r="D4449" cm="1">
        <f t="array" aca="1" ref="D4449" ca="1">_xll.test_func(RANDBETWEEN(20,100))</f>
        <v>0.73219555418632709</v>
      </c>
      <c r="E4449" cm="1">
        <f t="array" aca="1" ref="E4449" ca="1">_xll.test_func(RANDBETWEEN(20,100))</f>
        <v>0.46761856091893683</v>
      </c>
      <c r="F4449" cm="1">
        <f t="array" aca="1" ref="F4449" ca="1">_xll.test_func(RANDBETWEEN(20,100))</f>
        <v>0.37651570639723775</v>
      </c>
      <c r="G4449" cm="1">
        <f t="array" aca="1" ref="G4449" ca="1">_xll.test_func(RANDBETWEEN(20,100))</f>
        <v>0.28945800277835226</v>
      </c>
      <c r="H4449" cm="1">
        <f t="array" aca="1" ref="H4449" ca="1">_xll.test_func(RANDBETWEEN(20,100))</f>
        <v>0.74429113615077402</v>
      </c>
      <c r="I4449" cm="1">
        <f t="array" aca="1" ref="I4449" ca="1">_xll.test_func(RANDBETWEEN(20,100))</f>
        <v>0.12107112809868108</v>
      </c>
      <c r="J4449" cm="1">
        <f t="array" aca="1" ref="J4449" ca="1">_xll.test_func(RANDBETWEEN(20,100))</f>
        <v>0.56917062555577314</v>
      </c>
      <c r="K4449" cm="1">
        <f t="array" aca="1" ref="K4449" ca="1">_xll.test_func(RANDBETWEEN(20,100))</f>
        <v>0.33995130983497962</v>
      </c>
      <c r="L4449" cm="1">
        <f t="array" aca="1" ref="L4449" ca="1">_xll.test_func(RANDBETWEEN(20,100))</f>
        <v>0.92706689939751263</v>
      </c>
      <c r="M4449" cm="1">
        <f t="array" aca="1" ref="M4449" ca="1">_xll.test_func(RANDBETWEEN(20,100))</f>
        <v>0.37530466005648783</v>
      </c>
      <c r="N4449" cm="1">
        <f t="array" aca="1" ref="N4449" ca="1">_xll.test_func(RANDBETWEEN(20,100))</f>
        <v>0.3118224161589544</v>
      </c>
      <c r="O4449" cm="1">
        <f t="array" aca="1" ref="O4449" ca="1">_xll.test_func(RANDBETWEEN(20,100))</f>
        <v>0.21338507288917319</v>
      </c>
      <c r="P4449" cm="1">
        <f t="array" aca="1" ref="P4449" ca="1">_xll.test_func(RANDBETWEEN(20,100))</f>
        <v>0.97056352907911281</v>
      </c>
      <c r="Q4449" cm="1">
        <f t="array" aca="1" ref="Q4449" ca="1">_xll.test_func(RANDBETWEEN(20,100))</f>
        <v>0.30725197024842626</v>
      </c>
      <c r="R4449" cm="1">
        <f t="array" aca="1" ref="R4449" ca="1">_xll.test_func(RANDBETWEEN(20,100))</f>
        <v>0.7128968565490803</v>
      </c>
      <c r="S4449" cm="1">
        <f t="array" aca="1" ref="S4449" ca="1">_xll.test_func(RANDBETWEEN(20,100))</f>
        <v>0.24197119446584722</v>
      </c>
      <c r="T4449" cm="1">
        <f t="array" aca="1" ref="T4449" ca="1">_xll.test_func(RANDBETWEEN(20,100))</f>
        <v>0.6399509240604575</v>
      </c>
      <c r="U4449" cm="1">
        <f t="array" aca="1" ref="U4449" ca="1">_xll.test_func(RANDBETWEEN(20,100))</f>
        <v>0.43904523324556927</v>
      </c>
      <c r="V4449" cm="1">
        <f t="array" aca="1" ref="V4449" ca="1">_xll.test_func(RANDBETWEEN(20,100))</f>
        <v>0.34969331508813301</v>
      </c>
      <c r="W4449" cm="1">
        <f t="array" aca="1" ref="W4449" ca="1">_xll.test_func(RANDBETWEEN(20,100))</f>
        <v>0.79858215117239917</v>
      </c>
      <c r="X4449" cm="1">
        <f t="array" aca="1" ref="X4449" ca="1">_xll.test_func(RANDBETWEEN(20,100))</f>
        <v>2.0572103306412313E-2</v>
      </c>
      <c r="Y4449" cm="1">
        <f t="array" aca="1" ref="Y4449" ca="1">_xll.test_func(RANDBETWEEN(20,100))</f>
        <v>0.63112412730931278</v>
      </c>
      <c r="Z4449" cm="1">
        <f t="array" aca="1" ref="Z4449" ca="1">_xll.test_func(RANDBETWEEN(20,100))</f>
        <v>0.24990139081989962</v>
      </c>
    </row>
    <row r="4450" spans="1:26" x14ac:dyDescent="0.45">
      <c r="A4450" cm="1">
        <f t="array" aca="1" ref="A4450" ca="1">_xll.test_func(RANDBETWEEN(20,100))</f>
        <v>0.37689682325795665</v>
      </c>
      <c r="B4450" cm="1">
        <f t="array" aca="1" ref="B4450" ca="1">_xll.test_func(RANDBETWEEN(20,100))</f>
        <v>0.17619425289554441</v>
      </c>
      <c r="C4450" cm="1">
        <f t="array" aca="1" ref="C4450" ca="1">_xll.test_func(RANDBETWEEN(20,100))</f>
        <v>0.21764600501941989</v>
      </c>
      <c r="D4450" cm="1">
        <f t="array" aca="1" ref="D4450" ca="1">_xll.test_func(RANDBETWEEN(20,100))</f>
        <v>0.71995899940316621</v>
      </c>
      <c r="E4450" cm="1">
        <f t="array" aca="1" ref="E4450" ca="1">_xll.test_func(RANDBETWEEN(20,100))</f>
        <v>0.83362753258771816</v>
      </c>
      <c r="F4450" cm="1">
        <f t="array" aca="1" ref="F4450" ca="1">_xll.test_func(RANDBETWEEN(20,100))</f>
        <v>0.74094277820018506</v>
      </c>
      <c r="G4450" cm="1">
        <f t="array" aca="1" ref="G4450" ca="1">_xll.test_func(RANDBETWEEN(20,100))</f>
        <v>0.51309896769403951</v>
      </c>
      <c r="H4450" cm="1">
        <f t="array" aca="1" ref="H4450" ca="1">_xll.test_func(RANDBETWEEN(20,100))</f>
        <v>0.85563203636904273</v>
      </c>
      <c r="I4450" cm="1">
        <f t="array" aca="1" ref="I4450" ca="1">_xll.test_func(RANDBETWEEN(20,100))</f>
        <v>0.95205194273121097</v>
      </c>
      <c r="J4450" cm="1">
        <f t="array" aca="1" ref="J4450" ca="1">_xll.test_func(RANDBETWEEN(20,100))</f>
        <v>0.69817789937392816</v>
      </c>
      <c r="K4450" cm="1">
        <f t="array" aca="1" ref="K4450" ca="1">_xll.test_func(RANDBETWEEN(20,100))</f>
        <v>0.83131879733527669</v>
      </c>
      <c r="L4450" cm="1">
        <f t="array" aca="1" ref="L4450" ca="1">_xll.test_func(RANDBETWEEN(20,100))</f>
        <v>0.9545199379390048</v>
      </c>
      <c r="M4450" cm="1">
        <f t="array" aca="1" ref="M4450" ca="1">_xll.test_func(RANDBETWEEN(20,100))</f>
        <v>0.10801684522447223</v>
      </c>
      <c r="N4450" cm="1">
        <f t="array" aca="1" ref="N4450" ca="1">_xll.test_func(RANDBETWEEN(20,100))</f>
        <v>0.17971631614221198</v>
      </c>
      <c r="O4450" cm="1">
        <f t="array" aca="1" ref="O4450" ca="1">_xll.test_func(RANDBETWEEN(20,100))</f>
        <v>9.8072757652602732E-2</v>
      </c>
      <c r="P4450" cm="1">
        <f t="array" aca="1" ref="P4450" ca="1">_xll.test_func(RANDBETWEEN(20,100))</f>
        <v>0.60315218305848639</v>
      </c>
      <c r="Q4450" cm="1">
        <f t="array" aca="1" ref="Q4450" ca="1">_xll.test_func(RANDBETWEEN(20,100))</f>
        <v>0.6321279210312708</v>
      </c>
      <c r="R4450" cm="1">
        <f t="array" aca="1" ref="R4450" ca="1">_xll.test_func(RANDBETWEEN(20,100))</f>
        <v>0.82961702830955342</v>
      </c>
      <c r="S4450" cm="1">
        <f t="array" aca="1" ref="S4450" ca="1">_xll.test_func(RANDBETWEEN(20,100))</f>
        <v>8.958539663793906E-2</v>
      </c>
      <c r="T4450" cm="1">
        <f t="array" aca="1" ref="T4450" ca="1">_xll.test_func(RANDBETWEEN(20,100))</f>
        <v>0.57681988921948857</v>
      </c>
      <c r="U4450" cm="1">
        <f t="array" aca="1" ref="U4450" ca="1">_xll.test_func(RANDBETWEEN(20,100))</f>
        <v>0.99636983061148587</v>
      </c>
      <c r="V4450" cm="1">
        <f t="array" aca="1" ref="V4450" ca="1">_xll.test_func(RANDBETWEEN(20,100))</f>
        <v>0.89634616660169697</v>
      </c>
      <c r="W4450" cm="1">
        <f t="array" aca="1" ref="W4450" ca="1">_xll.test_func(RANDBETWEEN(20,100))</f>
        <v>0.49226598573709174</v>
      </c>
      <c r="X4450" cm="1">
        <f t="array" aca="1" ref="X4450" ca="1">_xll.test_func(RANDBETWEEN(20,100))</f>
        <v>0.17442280693732404</v>
      </c>
      <c r="Y4450" cm="1">
        <f t="array" aca="1" ref="Y4450" ca="1">_xll.test_func(RANDBETWEEN(20,100))</f>
        <v>0.59232363980406255</v>
      </c>
      <c r="Z4450" cm="1">
        <f t="array" aca="1" ref="Z4450" ca="1">_xll.test_func(RANDBETWEEN(20,100))</f>
        <v>0.35497326741242718</v>
      </c>
    </row>
    <row r="4451" spans="1:26" x14ac:dyDescent="0.45">
      <c r="A4451" cm="1">
        <f t="array" aca="1" ref="A4451" ca="1">_xll.test_func(RANDBETWEEN(20,100))</f>
        <v>4.4174434144441443E-2</v>
      </c>
      <c r="B4451" cm="1">
        <f t="array" aca="1" ref="B4451" ca="1">_xll.test_func(RANDBETWEEN(20,100))</f>
        <v>0.64950660636840207</v>
      </c>
      <c r="C4451" cm="1">
        <f t="array" aca="1" ref="C4451" ca="1">_xll.test_func(RANDBETWEEN(20,100))</f>
        <v>0.73060328359769111</v>
      </c>
      <c r="D4451" cm="1">
        <f t="array" aca="1" ref="D4451" ca="1">_xll.test_func(RANDBETWEEN(20,100))</f>
        <v>0.1756259840957505</v>
      </c>
      <c r="E4451" cm="1">
        <f t="array" aca="1" ref="E4451" ca="1">_xll.test_func(RANDBETWEEN(20,100))</f>
        <v>0.36545708362186669</v>
      </c>
      <c r="F4451" cm="1">
        <f t="array" aca="1" ref="F4451" ca="1">_xll.test_func(RANDBETWEEN(20,100))</f>
        <v>0.95751688079224628</v>
      </c>
      <c r="G4451" cm="1">
        <f t="array" aca="1" ref="G4451" ca="1">_xll.test_func(RANDBETWEEN(20,100))</f>
        <v>2.2796095097409486E-2</v>
      </c>
      <c r="H4451" cm="1">
        <f t="array" aca="1" ref="H4451" ca="1">_xll.test_func(RANDBETWEEN(20,100))</f>
        <v>0.96345540726789658</v>
      </c>
      <c r="I4451" cm="1">
        <f t="array" aca="1" ref="I4451" ca="1">_xll.test_func(RANDBETWEEN(20,100))</f>
        <v>0.37250029767502418</v>
      </c>
      <c r="J4451" cm="1">
        <f t="array" aca="1" ref="J4451" ca="1">_xll.test_func(RANDBETWEEN(20,100))</f>
        <v>0.84885505817730844</v>
      </c>
      <c r="K4451" cm="1">
        <f t="array" aca="1" ref="K4451" ca="1">_xll.test_func(RANDBETWEEN(20,100))</f>
        <v>0.29465244414536201</v>
      </c>
      <c r="L4451" cm="1">
        <f t="array" aca="1" ref="L4451" ca="1">_xll.test_func(RANDBETWEEN(20,100))</f>
        <v>0.92325563623568874</v>
      </c>
      <c r="M4451" cm="1">
        <f t="array" aca="1" ref="M4451" ca="1">_xll.test_func(RANDBETWEEN(20,100))</f>
        <v>0.94262970970924065</v>
      </c>
      <c r="N4451" cm="1">
        <f t="array" aca="1" ref="N4451" ca="1">_xll.test_func(RANDBETWEEN(20,100))</f>
        <v>0.57095298143295792</v>
      </c>
      <c r="O4451" cm="1">
        <f t="array" aca="1" ref="O4451" ca="1">_xll.test_func(RANDBETWEEN(20,100))</f>
        <v>0.15021666291745608</v>
      </c>
      <c r="P4451" cm="1">
        <f t="array" aca="1" ref="P4451" ca="1">_xll.test_func(RANDBETWEEN(20,100))</f>
        <v>0.85483257399759216</v>
      </c>
      <c r="Q4451" cm="1">
        <f t="array" aca="1" ref="Q4451" ca="1">_xll.test_func(RANDBETWEEN(20,100))</f>
        <v>0.47780962997118964</v>
      </c>
      <c r="R4451" cm="1">
        <f t="array" aca="1" ref="R4451" ca="1">_xll.test_func(RANDBETWEEN(20,100))</f>
        <v>0.33779581431578182</v>
      </c>
      <c r="S4451" cm="1">
        <f t="array" aca="1" ref="S4451" ca="1">_xll.test_func(RANDBETWEEN(20,100))</f>
        <v>0.65425436880969512</v>
      </c>
      <c r="T4451" cm="1">
        <f t="array" aca="1" ref="T4451" ca="1">_xll.test_func(RANDBETWEEN(20,100))</f>
        <v>0.24518858155228743</v>
      </c>
      <c r="U4451" cm="1">
        <f t="array" aca="1" ref="U4451" ca="1">_xll.test_func(RANDBETWEEN(20,100))</f>
        <v>0.93892510531920914</v>
      </c>
      <c r="V4451" cm="1">
        <f t="array" aca="1" ref="V4451" ca="1">_xll.test_func(RANDBETWEEN(20,100))</f>
        <v>0.31406956735318414</v>
      </c>
      <c r="W4451" cm="1">
        <f t="array" aca="1" ref="W4451" ca="1">_xll.test_func(RANDBETWEEN(20,100))</f>
        <v>0.54886519716531057</v>
      </c>
      <c r="X4451" cm="1">
        <f t="array" aca="1" ref="X4451" ca="1">_xll.test_func(RANDBETWEEN(20,100))</f>
        <v>0.30537961091394528</v>
      </c>
      <c r="Y4451" cm="1">
        <f t="array" aca="1" ref="Y4451" ca="1">_xll.test_func(RANDBETWEEN(20,100))</f>
        <v>0.81489409611539243</v>
      </c>
      <c r="Z4451" cm="1">
        <f t="array" aca="1" ref="Z4451" ca="1">_xll.test_func(RANDBETWEEN(20,100))</f>
        <v>0.37320535048605868</v>
      </c>
    </row>
    <row r="4452" spans="1:26" x14ac:dyDescent="0.45">
      <c r="A4452" cm="1">
        <f t="array" aca="1" ref="A4452" ca="1">_xll.test_func(RANDBETWEEN(20,100))</f>
        <v>0.86258617605879917</v>
      </c>
      <c r="B4452" cm="1">
        <f t="array" aca="1" ref="B4452" ca="1">_xll.test_func(RANDBETWEEN(20,100))</f>
        <v>4.8590170707178276E-3</v>
      </c>
      <c r="C4452" cm="1">
        <f t="array" aca="1" ref="C4452" ca="1">_xll.test_func(RANDBETWEEN(20,100))</f>
        <v>0.89359000225306362</v>
      </c>
      <c r="D4452" cm="1">
        <f t="array" aca="1" ref="D4452" ca="1">_xll.test_func(RANDBETWEEN(20,100))</f>
        <v>0.73067276608754161</v>
      </c>
      <c r="E4452" cm="1">
        <f t="array" aca="1" ref="E4452" ca="1">_xll.test_func(RANDBETWEEN(20,100))</f>
        <v>0.6780186331462863</v>
      </c>
      <c r="F4452" cm="1">
        <f t="array" aca="1" ref="F4452" ca="1">_xll.test_func(RANDBETWEEN(20,100))</f>
        <v>0.93742481217183249</v>
      </c>
      <c r="G4452" cm="1">
        <f t="array" aca="1" ref="G4452" ca="1">_xll.test_func(RANDBETWEEN(20,100))</f>
        <v>0.53084124633418273</v>
      </c>
      <c r="H4452" cm="1">
        <f t="array" aca="1" ref="H4452" ca="1">_xll.test_func(RANDBETWEEN(20,100))</f>
        <v>0.20280611467834622</v>
      </c>
      <c r="I4452" cm="1">
        <f t="array" aca="1" ref="I4452" ca="1">_xll.test_func(RANDBETWEEN(20,100))</f>
        <v>0.19655824841430466</v>
      </c>
      <c r="J4452" cm="1">
        <f t="array" aca="1" ref="J4452" ca="1">_xll.test_func(RANDBETWEEN(20,100))</f>
        <v>1.0724445226448954E-2</v>
      </c>
      <c r="K4452" cm="1">
        <f t="array" aca="1" ref="K4452" ca="1">_xll.test_func(RANDBETWEEN(20,100))</f>
        <v>0.90203173632721501</v>
      </c>
      <c r="L4452" cm="1">
        <f t="array" aca="1" ref="L4452" ca="1">_xll.test_func(RANDBETWEEN(20,100))</f>
        <v>2.652428856913544E-2</v>
      </c>
      <c r="M4452" cm="1">
        <f t="array" aca="1" ref="M4452" ca="1">_xll.test_func(RANDBETWEEN(20,100))</f>
        <v>0.96717955584289039</v>
      </c>
      <c r="N4452" cm="1">
        <f t="array" aca="1" ref="N4452" ca="1">_xll.test_func(RANDBETWEEN(20,100))</f>
        <v>0.99942616826203645</v>
      </c>
      <c r="O4452" cm="1">
        <f t="array" aca="1" ref="O4452" ca="1">_xll.test_func(RANDBETWEEN(20,100))</f>
        <v>0.17427159681211618</v>
      </c>
      <c r="P4452" cm="1">
        <f t="array" aca="1" ref="P4452" ca="1">_xll.test_func(RANDBETWEEN(20,100))</f>
        <v>0.38358976387098964</v>
      </c>
      <c r="Q4452" cm="1">
        <f t="array" aca="1" ref="Q4452" ca="1">_xll.test_func(RANDBETWEEN(20,100))</f>
        <v>0.31780051398053166</v>
      </c>
      <c r="R4452" cm="1">
        <f t="array" aca="1" ref="R4452" ca="1">_xll.test_func(RANDBETWEEN(20,100))</f>
        <v>0.90910724639041007</v>
      </c>
      <c r="S4452" cm="1">
        <f t="array" aca="1" ref="S4452" ca="1">_xll.test_func(RANDBETWEEN(20,100))</f>
        <v>0.16848983514044716</v>
      </c>
      <c r="T4452" cm="1">
        <f t="array" aca="1" ref="T4452" ca="1">_xll.test_func(RANDBETWEEN(20,100))</f>
        <v>0.66665408368571988</v>
      </c>
      <c r="U4452" cm="1">
        <f t="array" aca="1" ref="U4452" ca="1">_xll.test_func(RANDBETWEEN(20,100))</f>
        <v>0.84769729935707294</v>
      </c>
      <c r="V4452" cm="1">
        <f t="array" aca="1" ref="V4452" ca="1">_xll.test_func(RANDBETWEEN(20,100))</f>
        <v>0.57985680409751506</v>
      </c>
      <c r="W4452" cm="1">
        <f t="array" aca="1" ref="W4452" ca="1">_xll.test_func(RANDBETWEEN(20,100))</f>
        <v>0.74836683012738936</v>
      </c>
      <c r="X4452" cm="1">
        <f t="array" aca="1" ref="X4452" ca="1">_xll.test_func(RANDBETWEEN(20,100))</f>
        <v>0.30252856279571078</v>
      </c>
      <c r="Y4452" cm="1">
        <f t="array" aca="1" ref="Y4452" ca="1">_xll.test_func(RANDBETWEEN(20,100))</f>
        <v>0.13845979014732462</v>
      </c>
      <c r="Z4452" cm="1">
        <f t="array" aca="1" ref="Z4452" ca="1">_xll.test_func(RANDBETWEEN(20,100))</f>
        <v>0.29693189618227739</v>
      </c>
    </row>
    <row r="4453" spans="1:26" x14ac:dyDescent="0.45">
      <c r="A4453" cm="1">
        <f t="array" aca="1" ref="A4453" ca="1">_xll.test_func(RANDBETWEEN(20,100))</f>
        <v>0.35908262023890153</v>
      </c>
      <c r="B4453" cm="1">
        <f t="array" aca="1" ref="B4453" ca="1">_xll.test_func(RANDBETWEEN(20,100))</f>
        <v>0.76507866765928345</v>
      </c>
      <c r="C4453" cm="1">
        <f t="array" aca="1" ref="C4453" ca="1">_xll.test_func(RANDBETWEEN(20,100))</f>
        <v>0.90177546109505713</v>
      </c>
      <c r="D4453" cm="1">
        <f t="array" aca="1" ref="D4453" ca="1">_xll.test_func(RANDBETWEEN(20,100))</f>
        <v>0.86325884195850744</v>
      </c>
      <c r="E4453" cm="1">
        <f t="array" aca="1" ref="E4453" ca="1">_xll.test_func(RANDBETWEEN(20,100))</f>
        <v>0.98506629342294316</v>
      </c>
      <c r="F4453" cm="1">
        <f t="array" aca="1" ref="F4453" ca="1">_xll.test_func(RANDBETWEEN(20,100))</f>
        <v>0.51650734209215876</v>
      </c>
      <c r="G4453" cm="1">
        <f t="array" aca="1" ref="G4453" ca="1">_xll.test_func(RANDBETWEEN(20,100))</f>
        <v>0.49686215503703673</v>
      </c>
      <c r="H4453" cm="1">
        <f t="array" aca="1" ref="H4453" ca="1">_xll.test_func(RANDBETWEEN(20,100))</f>
        <v>0.31956861675804171</v>
      </c>
      <c r="I4453" cm="1">
        <f t="array" aca="1" ref="I4453" ca="1">_xll.test_func(RANDBETWEEN(20,100))</f>
        <v>0.64313853353955186</v>
      </c>
      <c r="J4453" cm="1">
        <f t="array" aca="1" ref="J4453" ca="1">_xll.test_func(RANDBETWEEN(20,100))</f>
        <v>0.92814060357943162</v>
      </c>
      <c r="K4453" cm="1">
        <f t="array" aca="1" ref="K4453" ca="1">_xll.test_func(RANDBETWEEN(20,100))</f>
        <v>0.4626206700656576</v>
      </c>
      <c r="L4453" cm="1">
        <f t="array" aca="1" ref="L4453" ca="1">_xll.test_func(RANDBETWEEN(20,100))</f>
        <v>0.33681444441991393</v>
      </c>
      <c r="M4453" cm="1">
        <f t="array" aca="1" ref="M4453" ca="1">_xll.test_func(RANDBETWEEN(20,100))</f>
        <v>0.92996314970696237</v>
      </c>
      <c r="N4453" cm="1">
        <f t="array" aca="1" ref="N4453" ca="1">_xll.test_func(RANDBETWEEN(20,100))</f>
        <v>0.3417824143256683</v>
      </c>
      <c r="O4453" cm="1">
        <f t="array" aca="1" ref="O4453" ca="1">_xll.test_func(RANDBETWEEN(20,100))</f>
        <v>0.17873252215663471</v>
      </c>
      <c r="P4453" cm="1">
        <f t="array" aca="1" ref="P4453" ca="1">_xll.test_func(RANDBETWEEN(20,100))</f>
        <v>0.47909335959931704</v>
      </c>
      <c r="Q4453" cm="1">
        <f t="array" aca="1" ref="Q4453" ca="1">_xll.test_func(RANDBETWEEN(20,100))</f>
        <v>0.92686201322268824</v>
      </c>
      <c r="R4453" cm="1">
        <f t="array" aca="1" ref="R4453" ca="1">_xll.test_func(RANDBETWEEN(20,100))</f>
        <v>0.73377364507929077</v>
      </c>
      <c r="S4453" cm="1">
        <f t="array" aca="1" ref="S4453" ca="1">_xll.test_func(RANDBETWEEN(20,100))</f>
        <v>0.79772137342499227</v>
      </c>
      <c r="T4453" cm="1">
        <f t="array" aca="1" ref="T4453" ca="1">_xll.test_func(RANDBETWEEN(20,100))</f>
        <v>0.58247570535320348</v>
      </c>
      <c r="U4453" cm="1">
        <f t="array" aca="1" ref="U4453" ca="1">_xll.test_func(RANDBETWEEN(20,100))</f>
        <v>0.72779238461019935</v>
      </c>
      <c r="V4453" cm="1">
        <f t="array" aca="1" ref="V4453" ca="1">_xll.test_func(RANDBETWEEN(20,100))</f>
        <v>0.63829324562818046</v>
      </c>
      <c r="W4453" cm="1">
        <f t="array" aca="1" ref="W4453" ca="1">_xll.test_func(RANDBETWEEN(20,100))</f>
        <v>0.24464363527784797</v>
      </c>
      <c r="X4453" cm="1">
        <f t="array" aca="1" ref="X4453" ca="1">_xll.test_func(RANDBETWEEN(20,100))</f>
        <v>0.90630402638071705</v>
      </c>
      <c r="Y4453" cm="1">
        <f t="array" aca="1" ref="Y4453" ca="1">_xll.test_func(RANDBETWEEN(20,100))</f>
        <v>0.27865436295781754</v>
      </c>
      <c r="Z4453" cm="1">
        <f t="array" aca="1" ref="Z4453" ca="1">_xll.test_func(RANDBETWEEN(20,100))</f>
        <v>0.32345462567287786</v>
      </c>
    </row>
    <row r="4454" spans="1:26" x14ac:dyDescent="0.45">
      <c r="A4454" cm="1">
        <f t="array" aca="1" ref="A4454" ca="1">_xll.test_func(RANDBETWEEN(20,100))</f>
        <v>0.21657239100809503</v>
      </c>
      <c r="B4454" cm="1">
        <f t="array" aca="1" ref="B4454" ca="1">_xll.test_func(RANDBETWEEN(20,100))</f>
        <v>2.149352451730166E-2</v>
      </c>
      <c r="C4454" cm="1">
        <f t="array" aca="1" ref="C4454" ca="1">_xll.test_func(RANDBETWEEN(20,100))</f>
        <v>4.6487267546191702E-2</v>
      </c>
      <c r="D4454" cm="1">
        <f t="array" aca="1" ref="D4454" ca="1">_xll.test_func(RANDBETWEEN(20,100))</f>
        <v>0.95041490330304623</v>
      </c>
      <c r="E4454" cm="1">
        <f t="array" aca="1" ref="E4454" ca="1">_xll.test_func(RANDBETWEEN(20,100))</f>
        <v>0.35449296932632202</v>
      </c>
      <c r="F4454" cm="1">
        <f t="array" aca="1" ref="F4454" ca="1">_xll.test_func(RANDBETWEEN(20,100))</f>
        <v>0.36640606535478004</v>
      </c>
      <c r="G4454" cm="1">
        <f t="array" aca="1" ref="G4454" ca="1">_xll.test_func(RANDBETWEEN(20,100))</f>
        <v>0.49598886270934645</v>
      </c>
      <c r="H4454" cm="1">
        <f t="array" aca="1" ref="H4454" ca="1">_xll.test_func(RANDBETWEEN(20,100))</f>
        <v>0.28701952907899875</v>
      </c>
      <c r="I4454" cm="1">
        <f t="array" aca="1" ref="I4454" ca="1">_xll.test_func(RANDBETWEEN(20,100))</f>
        <v>1.8054423542790968E-2</v>
      </c>
      <c r="J4454" cm="1">
        <f t="array" aca="1" ref="J4454" ca="1">_xll.test_func(RANDBETWEEN(20,100))</f>
        <v>0.65524934454732953</v>
      </c>
      <c r="K4454" cm="1">
        <f t="array" aca="1" ref="K4454" ca="1">_xll.test_func(RANDBETWEEN(20,100))</f>
        <v>0.60113667912203794</v>
      </c>
      <c r="L4454" cm="1">
        <f t="array" aca="1" ref="L4454" ca="1">_xll.test_func(RANDBETWEEN(20,100))</f>
        <v>0.45390990181659929</v>
      </c>
      <c r="M4454" cm="1">
        <f t="array" aca="1" ref="M4454" ca="1">_xll.test_func(RANDBETWEEN(20,100))</f>
        <v>0.64607740921303425</v>
      </c>
      <c r="N4454" cm="1">
        <f t="array" aca="1" ref="N4454" ca="1">_xll.test_func(RANDBETWEEN(20,100))</f>
        <v>0.3559071851178312</v>
      </c>
      <c r="O4454" cm="1">
        <f t="array" aca="1" ref="O4454" ca="1">_xll.test_func(RANDBETWEEN(20,100))</f>
        <v>1.8581818440391182E-4</v>
      </c>
      <c r="P4454" cm="1">
        <f t="array" aca="1" ref="P4454" ca="1">_xll.test_func(RANDBETWEEN(20,100))</f>
        <v>2.1362295854954003E-2</v>
      </c>
      <c r="Q4454" cm="1">
        <f t="array" aca="1" ref="Q4454" ca="1">_xll.test_func(RANDBETWEEN(20,100))</f>
        <v>0.48745253664594718</v>
      </c>
      <c r="R4454" cm="1">
        <f t="array" aca="1" ref="R4454" ca="1">_xll.test_func(RANDBETWEEN(20,100))</f>
        <v>0.28230218982434946</v>
      </c>
      <c r="S4454" cm="1">
        <f t="array" aca="1" ref="S4454" ca="1">_xll.test_func(RANDBETWEEN(20,100))</f>
        <v>0.33369524070025225</v>
      </c>
      <c r="T4454" cm="1">
        <f t="array" aca="1" ref="T4454" ca="1">_xll.test_func(RANDBETWEEN(20,100))</f>
        <v>0.81530779847989276</v>
      </c>
      <c r="U4454" cm="1">
        <f t="array" aca="1" ref="U4454" ca="1">_xll.test_func(RANDBETWEEN(20,100))</f>
        <v>0.18893055985426002</v>
      </c>
      <c r="V4454" cm="1">
        <f t="array" aca="1" ref="V4454" ca="1">_xll.test_func(RANDBETWEEN(20,100))</f>
        <v>0.87823946410683251</v>
      </c>
      <c r="W4454" cm="1">
        <f t="array" aca="1" ref="W4454" ca="1">_xll.test_func(RANDBETWEEN(20,100))</f>
        <v>0.40166249931361891</v>
      </c>
      <c r="X4454" cm="1">
        <f t="array" aca="1" ref="X4454" ca="1">_xll.test_func(RANDBETWEEN(20,100))</f>
        <v>0.13408135579314195</v>
      </c>
      <c r="Y4454" cm="1">
        <f t="array" aca="1" ref="Y4454" ca="1">_xll.test_func(RANDBETWEEN(20,100))</f>
        <v>4.4280105828495252E-2</v>
      </c>
      <c r="Z4454" cm="1">
        <f t="array" aca="1" ref="Z4454" ca="1">_xll.test_func(RANDBETWEEN(20,100))</f>
        <v>0.34516842278818577</v>
      </c>
    </row>
    <row r="4455" spans="1:26" x14ac:dyDescent="0.45">
      <c r="A4455" cm="1">
        <f t="array" aca="1" ref="A4455" ca="1">_xll.test_func(RANDBETWEEN(20,100))</f>
        <v>0.41304678859666877</v>
      </c>
      <c r="B4455" cm="1">
        <f t="array" aca="1" ref="B4455" ca="1">_xll.test_func(RANDBETWEEN(20,100))</f>
        <v>0.85019766975910893</v>
      </c>
      <c r="C4455" cm="1">
        <f t="array" aca="1" ref="C4455" ca="1">_xll.test_func(RANDBETWEEN(20,100))</f>
        <v>0.21641658635569416</v>
      </c>
      <c r="D4455" cm="1">
        <f t="array" aca="1" ref="D4455" ca="1">_xll.test_func(RANDBETWEEN(20,100))</f>
        <v>0.33817332632388891</v>
      </c>
      <c r="E4455" cm="1">
        <f t="array" aca="1" ref="E4455" ca="1">_xll.test_func(RANDBETWEEN(20,100))</f>
        <v>0.59014972985784986</v>
      </c>
      <c r="F4455" cm="1">
        <f t="array" aca="1" ref="F4455" ca="1">_xll.test_func(RANDBETWEEN(20,100))</f>
        <v>0.44994322155073796</v>
      </c>
      <c r="G4455" cm="1">
        <f t="array" aca="1" ref="G4455" ca="1">_xll.test_func(RANDBETWEEN(20,100))</f>
        <v>0.25412470680722754</v>
      </c>
      <c r="H4455" cm="1">
        <f t="array" aca="1" ref="H4455" ca="1">_xll.test_func(RANDBETWEEN(20,100))</f>
        <v>0.11122437313468569</v>
      </c>
      <c r="I4455" cm="1">
        <f t="array" aca="1" ref="I4455" ca="1">_xll.test_func(RANDBETWEEN(20,100))</f>
        <v>0.97322851323657034</v>
      </c>
      <c r="J4455" cm="1">
        <f t="array" aca="1" ref="J4455" ca="1">_xll.test_func(RANDBETWEEN(20,100))</f>
        <v>0.64621795177866359</v>
      </c>
      <c r="K4455" cm="1">
        <f t="array" aca="1" ref="K4455" ca="1">_xll.test_func(RANDBETWEEN(20,100))</f>
        <v>0.50397358419457194</v>
      </c>
      <c r="L4455" cm="1">
        <f t="array" aca="1" ref="L4455" ca="1">_xll.test_func(RANDBETWEEN(20,100))</f>
        <v>0.45140671883189804</v>
      </c>
      <c r="M4455" cm="1">
        <f t="array" aca="1" ref="M4455" ca="1">_xll.test_func(RANDBETWEEN(20,100))</f>
        <v>0.88795831668051262</v>
      </c>
      <c r="N4455" cm="1">
        <f t="array" aca="1" ref="N4455" ca="1">_xll.test_func(RANDBETWEEN(20,100))</f>
        <v>0.53422146463486053</v>
      </c>
      <c r="O4455" cm="1">
        <f t="array" aca="1" ref="O4455" ca="1">_xll.test_func(RANDBETWEEN(20,100))</f>
        <v>0.32019570966575078</v>
      </c>
      <c r="P4455" cm="1">
        <f t="array" aca="1" ref="P4455" ca="1">_xll.test_func(RANDBETWEEN(20,100))</f>
        <v>6.9225508990822957E-2</v>
      </c>
      <c r="Q4455" cm="1">
        <f t="array" aca="1" ref="Q4455" ca="1">_xll.test_func(RANDBETWEEN(20,100))</f>
        <v>0.5697362303215231</v>
      </c>
      <c r="R4455" cm="1">
        <f t="array" aca="1" ref="R4455" ca="1">_xll.test_func(RANDBETWEEN(20,100))</f>
        <v>0.25713322616480494</v>
      </c>
      <c r="S4455" cm="1">
        <f t="array" aca="1" ref="S4455" ca="1">_xll.test_func(RANDBETWEEN(20,100))</f>
        <v>0.17515876379243234</v>
      </c>
      <c r="T4455" cm="1">
        <f t="array" aca="1" ref="T4455" ca="1">_xll.test_func(RANDBETWEEN(20,100))</f>
        <v>2.9330437843270021E-2</v>
      </c>
      <c r="U4455" cm="1">
        <f t="array" aca="1" ref="U4455" ca="1">_xll.test_func(RANDBETWEEN(20,100))</f>
        <v>0.49677843846534558</v>
      </c>
      <c r="V4455" cm="1">
        <f t="array" aca="1" ref="V4455" ca="1">_xll.test_func(RANDBETWEEN(20,100))</f>
        <v>0.26937257653239516</v>
      </c>
      <c r="W4455" cm="1">
        <f t="array" aca="1" ref="W4455" ca="1">_xll.test_func(RANDBETWEEN(20,100))</f>
        <v>0.69879737741876435</v>
      </c>
      <c r="X4455" cm="1">
        <f t="array" aca="1" ref="X4455" ca="1">_xll.test_func(RANDBETWEEN(20,100))</f>
        <v>0.29496286405196048</v>
      </c>
      <c r="Y4455" cm="1">
        <f t="array" aca="1" ref="Y4455" ca="1">_xll.test_func(RANDBETWEEN(20,100))</f>
        <v>0.65219179304640562</v>
      </c>
      <c r="Z4455" cm="1">
        <f t="array" aca="1" ref="Z4455" ca="1">_xll.test_func(RANDBETWEEN(20,100))</f>
        <v>0.70957565292095526</v>
      </c>
    </row>
    <row r="4456" spans="1:26" x14ac:dyDescent="0.45">
      <c r="A4456" cm="1">
        <f t="array" aca="1" ref="A4456" ca="1">_xll.test_func(RANDBETWEEN(20,100))</f>
        <v>0.87513795451346565</v>
      </c>
      <c r="B4456" cm="1">
        <f t="array" aca="1" ref="B4456" ca="1">_xll.test_func(RANDBETWEEN(20,100))</f>
        <v>6.8449663693703408E-2</v>
      </c>
      <c r="C4456" cm="1">
        <f t="array" aca="1" ref="C4456" ca="1">_xll.test_func(RANDBETWEEN(20,100))</f>
        <v>0.86475171114505522</v>
      </c>
      <c r="D4456" cm="1">
        <f t="array" aca="1" ref="D4456" ca="1">_xll.test_func(RANDBETWEEN(20,100))</f>
        <v>0.19229826144755635</v>
      </c>
      <c r="E4456" cm="1">
        <f t="array" aca="1" ref="E4456" ca="1">_xll.test_func(RANDBETWEEN(20,100))</f>
        <v>0.11778599548191333</v>
      </c>
      <c r="F4456" cm="1">
        <f t="array" aca="1" ref="F4456" ca="1">_xll.test_func(RANDBETWEEN(20,100))</f>
        <v>0.78417929786828044</v>
      </c>
      <c r="G4456" cm="1">
        <f t="array" aca="1" ref="G4456" ca="1">_xll.test_func(RANDBETWEEN(20,100))</f>
        <v>0.56035822728839957</v>
      </c>
      <c r="H4456" cm="1">
        <f t="array" aca="1" ref="H4456" ca="1">_xll.test_func(RANDBETWEEN(20,100))</f>
        <v>0.40844217096618274</v>
      </c>
      <c r="I4456" cm="1">
        <f t="array" aca="1" ref="I4456" ca="1">_xll.test_func(RANDBETWEEN(20,100))</f>
        <v>0.39637279719589352</v>
      </c>
      <c r="J4456" cm="1">
        <f t="array" aca="1" ref="J4456" ca="1">_xll.test_func(RANDBETWEEN(20,100))</f>
        <v>0.70534556161150508</v>
      </c>
      <c r="K4456" cm="1">
        <f t="array" aca="1" ref="K4456" ca="1">_xll.test_func(RANDBETWEEN(20,100))</f>
        <v>0.20569077601753355</v>
      </c>
      <c r="L4456" cm="1">
        <f t="array" aca="1" ref="L4456" ca="1">_xll.test_func(RANDBETWEEN(20,100))</f>
        <v>9.9938551297964973E-2</v>
      </c>
      <c r="M4456" cm="1">
        <f t="array" aca="1" ref="M4456" ca="1">_xll.test_func(RANDBETWEEN(20,100))</f>
        <v>0.62836627706250792</v>
      </c>
      <c r="N4456" cm="1">
        <f t="array" aca="1" ref="N4456" ca="1">_xll.test_func(RANDBETWEEN(20,100))</f>
        <v>0.56929290843724556</v>
      </c>
      <c r="O4456" cm="1">
        <f t="array" aca="1" ref="O4456" ca="1">_xll.test_func(RANDBETWEEN(20,100))</f>
        <v>0.15482244482817908</v>
      </c>
      <c r="P4456" cm="1">
        <f t="array" aca="1" ref="P4456" ca="1">_xll.test_func(RANDBETWEEN(20,100))</f>
        <v>0.53894001259931668</v>
      </c>
      <c r="Q4456" cm="1">
        <f t="array" aca="1" ref="Q4456" ca="1">_xll.test_func(RANDBETWEEN(20,100))</f>
        <v>0.63021121122485513</v>
      </c>
      <c r="R4456" cm="1">
        <f t="array" aca="1" ref="R4456" ca="1">_xll.test_func(RANDBETWEEN(20,100))</f>
        <v>0.43190928226852854</v>
      </c>
      <c r="S4456" cm="1">
        <f t="array" aca="1" ref="S4456" ca="1">_xll.test_func(RANDBETWEEN(20,100))</f>
        <v>0.24943102953906768</v>
      </c>
      <c r="T4456" cm="1">
        <f t="array" aca="1" ref="T4456" ca="1">_xll.test_func(RANDBETWEEN(20,100))</f>
        <v>0.58007998506739877</v>
      </c>
      <c r="U4456" cm="1">
        <f t="array" aca="1" ref="U4456" ca="1">_xll.test_func(RANDBETWEEN(20,100))</f>
        <v>0.15766052076581522</v>
      </c>
      <c r="V4456" cm="1">
        <f t="array" aca="1" ref="V4456" ca="1">_xll.test_func(RANDBETWEEN(20,100))</f>
        <v>0.89401735328062426</v>
      </c>
      <c r="W4456" cm="1">
        <f t="array" aca="1" ref="W4456" ca="1">_xll.test_func(RANDBETWEEN(20,100))</f>
        <v>0.19639930573662151</v>
      </c>
      <c r="X4456" cm="1">
        <f t="array" aca="1" ref="X4456" ca="1">_xll.test_func(RANDBETWEEN(20,100))</f>
        <v>0.31151244165857805</v>
      </c>
      <c r="Y4456" cm="1">
        <f t="array" aca="1" ref="Y4456" ca="1">_xll.test_func(RANDBETWEEN(20,100))</f>
        <v>0.29884511947329967</v>
      </c>
      <c r="Z4456" cm="1">
        <f t="array" aca="1" ref="Z4456" ca="1">_xll.test_func(RANDBETWEEN(20,100))</f>
        <v>2.2816570998799305E-2</v>
      </c>
    </row>
    <row r="4457" spans="1:26" x14ac:dyDescent="0.45">
      <c r="A4457" cm="1">
        <f t="array" aca="1" ref="A4457" ca="1">_xll.test_func(RANDBETWEEN(20,100))</f>
        <v>0.66529342002729086</v>
      </c>
      <c r="B4457" cm="1">
        <f t="array" aca="1" ref="B4457" ca="1">_xll.test_func(RANDBETWEEN(20,100))</f>
        <v>0.38563375897381502</v>
      </c>
      <c r="C4457" cm="1">
        <f t="array" aca="1" ref="C4457" ca="1">_xll.test_func(RANDBETWEEN(20,100))</f>
        <v>0.38399781640333036</v>
      </c>
      <c r="D4457" cm="1">
        <f t="array" aca="1" ref="D4457" ca="1">_xll.test_func(RANDBETWEEN(20,100))</f>
        <v>0.77640250425638768</v>
      </c>
      <c r="E4457" cm="1">
        <f t="array" aca="1" ref="E4457" ca="1">_xll.test_func(RANDBETWEEN(20,100))</f>
        <v>0.2158314256649608</v>
      </c>
      <c r="F4457" cm="1">
        <f t="array" aca="1" ref="F4457" ca="1">_xll.test_func(RANDBETWEEN(20,100))</f>
        <v>0.88267052492879938</v>
      </c>
      <c r="G4457" cm="1">
        <f t="array" aca="1" ref="G4457" ca="1">_xll.test_func(RANDBETWEEN(20,100))</f>
        <v>8.6123157816892615E-2</v>
      </c>
      <c r="H4457" cm="1">
        <f t="array" aca="1" ref="H4457" ca="1">_xll.test_func(RANDBETWEEN(20,100))</f>
        <v>4.4132485049986049E-2</v>
      </c>
      <c r="I4457" cm="1">
        <f t="array" aca="1" ref="I4457" ca="1">_xll.test_func(RANDBETWEEN(20,100))</f>
        <v>6.7515911658836705E-2</v>
      </c>
      <c r="J4457" cm="1">
        <f t="array" aca="1" ref="J4457" ca="1">_xll.test_func(RANDBETWEEN(20,100))</f>
        <v>0.42409117186147449</v>
      </c>
      <c r="K4457" cm="1">
        <f t="array" aca="1" ref="K4457" ca="1">_xll.test_func(RANDBETWEEN(20,100))</f>
        <v>0.2811096196076569</v>
      </c>
      <c r="L4457" cm="1">
        <f t="array" aca="1" ref="L4457" ca="1">_xll.test_func(RANDBETWEEN(20,100))</f>
        <v>4.3455528702115165E-2</v>
      </c>
      <c r="M4457" cm="1">
        <f t="array" aca="1" ref="M4457" ca="1">_xll.test_func(RANDBETWEEN(20,100))</f>
        <v>0.25887413135265053</v>
      </c>
      <c r="N4457" cm="1">
        <f t="array" aca="1" ref="N4457" ca="1">_xll.test_func(RANDBETWEEN(20,100))</f>
        <v>0.62209042209568355</v>
      </c>
      <c r="O4457" cm="1">
        <f t="array" aca="1" ref="O4457" ca="1">_xll.test_func(RANDBETWEEN(20,100))</f>
        <v>0.1593167955137737</v>
      </c>
      <c r="P4457" cm="1">
        <f t="array" aca="1" ref="P4457" ca="1">_xll.test_func(RANDBETWEEN(20,100))</f>
        <v>0.47334634591728053</v>
      </c>
      <c r="Q4457" cm="1">
        <f t="array" aca="1" ref="Q4457" ca="1">_xll.test_func(RANDBETWEEN(20,100))</f>
        <v>0.95675098137391357</v>
      </c>
      <c r="R4457" cm="1">
        <f t="array" aca="1" ref="R4457" ca="1">_xll.test_func(RANDBETWEEN(20,100))</f>
        <v>0.80195938237853148</v>
      </c>
      <c r="S4457" cm="1">
        <f t="array" aca="1" ref="S4457" ca="1">_xll.test_func(RANDBETWEEN(20,100))</f>
        <v>0.89325669036898558</v>
      </c>
      <c r="T4457" cm="1">
        <f t="array" aca="1" ref="T4457" ca="1">_xll.test_func(RANDBETWEEN(20,100))</f>
        <v>0.65305753501343544</v>
      </c>
      <c r="U4457" cm="1">
        <f t="array" aca="1" ref="U4457" ca="1">_xll.test_func(RANDBETWEEN(20,100))</f>
        <v>0.95461258399238014</v>
      </c>
      <c r="V4457" cm="1">
        <f t="array" aca="1" ref="V4457" ca="1">_xll.test_func(RANDBETWEEN(20,100))</f>
        <v>0.31189146905452564</v>
      </c>
      <c r="W4457" cm="1">
        <f t="array" aca="1" ref="W4457" ca="1">_xll.test_func(RANDBETWEEN(20,100))</f>
        <v>0.75785802293549642</v>
      </c>
      <c r="X4457" cm="1">
        <f t="array" aca="1" ref="X4457" ca="1">_xll.test_func(RANDBETWEEN(20,100))</f>
        <v>0.9945470457998663</v>
      </c>
      <c r="Y4457" cm="1">
        <f t="array" aca="1" ref="Y4457" ca="1">_xll.test_func(RANDBETWEEN(20,100))</f>
        <v>0.61343973182363132</v>
      </c>
      <c r="Z4457" cm="1">
        <f t="array" aca="1" ref="Z4457" ca="1">_xll.test_func(RANDBETWEEN(20,100))</f>
        <v>0.986786318728755</v>
      </c>
    </row>
    <row r="4458" spans="1:26" x14ac:dyDescent="0.45">
      <c r="A4458" cm="1">
        <f t="array" aca="1" ref="A4458" ca="1">_xll.test_func(RANDBETWEEN(20,100))</f>
        <v>0.1957932225745069</v>
      </c>
      <c r="B4458" cm="1">
        <f t="array" aca="1" ref="B4458" ca="1">_xll.test_func(RANDBETWEEN(20,100))</f>
        <v>0.27696602099302881</v>
      </c>
      <c r="C4458" cm="1">
        <f t="array" aca="1" ref="C4458" ca="1">_xll.test_func(RANDBETWEEN(20,100))</f>
        <v>0.24988093044890286</v>
      </c>
      <c r="D4458" cm="1">
        <f t="array" aca="1" ref="D4458" ca="1">_xll.test_func(RANDBETWEEN(20,100))</f>
        <v>0.84467240407059085</v>
      </c>
      <c r="E4458" cm="1">
        <f t="array" aca="1" ref="E4458" ca="1">_xll.test_func(RANDBETWEEN(20,100))</f>
        <v>0.87243543162904102</v>
      </c>
      <c r="F4458" cm="1">
        <f t="array" aca="1" ref="F4458" ca="1">_xll.test_func(RANDBETWEEN(20,100))</f>
        <v>0.73526950373282607</v>
      </c>
      <c r="G4458" cm="1">
        <f t="array" aca="1" ref="G4458" ca="1">_xll.test_func(RANDBETWEEN(20,100))</f>
        <v>0.24143917798080797</v>
      </c>
      <c r="H4458" cm="1">
        <f t="array" aca="1" ref="H4458" ca="1">_xll.test_func(RANDBETWEEN(20,100))</f>
        <v>0.22349230770479997</v>
      </c>
      <c r="I4458" cm="1">
        <f t="array" aca="1" ref="I4458" ca="1">_xll.test_func(RANDBETWEEN(20,100))</f>
        <v>0.96499642627121762</v>
      </c>
      <c r="J4458" cm="1">
        <f t="array" aca="1" ref="J4458" ca="1">_xll.test_func(RANDBETWEEN(20,100))</f>
        <v>4.6381143849967284E-2</v>
      </c>
      <c r="K4458" cm="1">
        <f t="array" aca="1" ref="K4458" ca="1">_xll.test_func(RANDBETWEEN(20,100))</f>
        <v>0.37899660784005029</v>
      </c>
      <c r="L4458" cm="1">
        <f t="array" aca="1" ref="L4458" ca="1">_xll.test_func(RANDBETWEEN(20,100))</f>
        <v>0.68121441089518753</v>
      </c>
      <c r="M4458" cm="1">
        <f t="array" aca="1" ref="M4458" ca="1">_xll.test_func(RANDBETWEEN(20,100))</f>
        <v>0.56979471785679958</v>
      </c>
      <c r="N4458" cm="1">
        <f t="array" aca="1" ref="N4458" ca="1">_xll.test_func(RANDBETWEEN(20,100))</f>
        <v>0.72452905639628606</v>
      </c>
      <c r="O4458" cm="1">
        <f t="array" aca="1" ref="O4458" ca="1">_xll.test_func(RANDBETWEEN(20,100))</f>
        <v>5.0871008324802756E-2</v>
      </c>
      <c r="P4458" cm="1">
        <f t="array" aca="1" ref="P4458" ca="1">_xll.test_func(RANDBETWEEN(20,100))</f>
        <v>0.45213731246429822</v>
      </c>
      <c r="Q4458" cm="1">
        <f t="array" aca="1" ref="Q4458" ca="1">_xll.test_func(RANDBETWEEN(20,100))</f>
        <v>0.87764142366509823</v>
      </c>
      <c r="R4458" cm="1">
        <f t="array" aca="1" ref="R4458" ca="1">_xll.test_func(RANDBETWEEN(20,100))</f>
        <v>0.92042536762776761</v>
      </c>
      <c r="S4458" cm="1">
        <f t="array" aca="1" ref="S4458" ca="1">_xll.test_func(RANDBETWEEN(20,100))</f>
        <v>0.69194183380658991</v>
      </c>
      <c r="T4458" cm="1">
        <f t="array" aca="1" ref="T4458" ca="1">_xll.test_func(RANDBETWEEN(20,100))</f>
        <v>1.2326143132092543E-2</v>
      </c>
      <c r="U4458" cm="1">
        <f t="array" aca="1" ref="U4458" ca="1">_xll.test_func(RANDBETWEEN(20,100))</f>
        <v>0.91840517401329858</v>
      </c>
      <c r="V4458" cm="1">
        <f t="array" aca="1" ref="V4458" ca="1">_xll.test_func(RANDBETWEEN(20,100))</f>
        <v>0.5810070974530277</v>
      </c>
      <c r="W4458" cm="1">
        <f t="array" aca="1" ref="W4458" ca="1">_xll.test_func(RANDBETWEEN(20,100))</f>
        <v>0.86110135215347627</v>
      </c>
      <c r="X4458" cm="1">
        <f t="array" aca="1" ref="X4458" ca="1">_xll.test_func(RANDBETWEEN(20,100))</f>
        <v>0.27083156889160864</v>
      </c>
      <c r="Y4458" cm="1">
        <f t="array" aca="1" ref="Y4458" ca="1">_xll.test_func(RANDBETWEEN(20,100))</f>
        <v>0.69748415045732104</v>
      </c>
      <c r="Z4458" cm="1">
        <f t="array" aca="1" ref="Z4458" ca="1">_xll.test_func(RANDBETWEEN(20,100))</f>
        <v>0.86510620416297845</v>
      </c>
    </row>
    <row r="4459" spans="1:26" x14ac:dyDescent="0.45">
      <c r="A4459" cm="1">
        <f t="array" aca="1" ref="A4459" ca="1">_xll.test_func(RANDBETWEEN(20,100))</f>
        <v>0.54236794480020045</v>
      </c>
      <c r="B4459" cm="1">
        <f t="array" aca="1" ref="B4459" ca="1">_xll.test_func(RANDBETWEEN(20,100))</f>
        <v>0.51998695798510175</v>
      </c>
      <c r="C4459" cm="1">
        <f t="array" aca="1" ref="C4459" ca="1">_xll.test_func(RANDBETWEEN(20,100))</f>
        <v>0.2966623815681646</v>
      </c>
      <c r="D4459" cm="1">
        <f t="array" aca="1" ref="D4459" ca="1">_xll.test_func(RANDBETWEEN(20,100))</f>
        <v>0.12298093749511364</v>
      </c>
      <c r="E4459" cm="1">
        <f t="array" aca="1" ref="E4459" ca="1">_xll.test_func(RANDBETWEEN(20,100))</f>
        <v>0.76926419102520949</v>
      </c>
      <c r="F4459" cm="1">
        <f t="array" aca="1" ref="F4459" ca="1">_xll.test_func(RANDBETWEEN(20,100))</f>
        <v>0.7269439773751154</v>
      </c>
      <c r="G4459" cm="1">
        <f t="array" aca="1" ref="G4459" ca="1">_xll.test_func(RANDBETWEEN(20,100))</f>
        <v>0.95039593600503958</v>
      </c>
      <c r="H4459" cm="1">
        <f t="array" aca="1" ref="H4459" ca="1">_xll.test_func(RANDBETWEEN(20,100))</f>
        <v>0.93635965828255185</v>
      </c>
      <c r="I4459" cm="1">
        <f t="array" aca="1" ref="I4459" ca="1">_xll.test_func(RANDBETWEEN(20,100))</f>
        <v>0.6272616445504573</v>
      </c>
      <c r="J4459" cm="1">
        <f t="array" aca="1" ref="J4459" ca="1">_xll.test_func(RANDBETWEEN(20,100))</f>
        <v>0.15574441821457052</v>
      </c>
      <c r="K4459" cm="1">
        <f t="array" aca="1" ref="K4459" ca="1">_xll.test_func(RANDBETWEEN(20,100))</f>
        <v>0.5546252449080471</v>
      </c>
      <c r="L4459" cm="1">
        <f t="array" aca="1" ref="L4459" ca="1">_xll.test_func(RANDBETWEEN(20,100))</f>
        <v>0.85348186207569321</v>
      </c>
      <c r="M4459" cm="1">
        <f t="array" aca="1" ref="M4459" ca="1">_xll.test_func(RANDBETWEEN(20,100))</f>
        <v>0.23051909158553094</v>
      </c>
      <c r="N4459" cm="1">
        <f t="array" aca="1" ref="N4459" ca="1">_xll.test_func(RANDBETWEEN(20,100))</f>
        <v>0.73778998603764645</v>
      </c>
      <c r="O4459" cm="1">
        <f t="array" aca="1" ref="O4459" ca="1">_xll.test_func(RANDBETWEEN(20,100))</f>
        <v>0.6940724633521631</v>
      </c>
      <c r="P4459" cm="1">
        <f t="array" aca="1" ref="P4459" ca="1">_xll.test_func(RANDBETWEEN(20,100))</f>
        <v>0.30960572604073466</v>
      </c>
      <c r="Q4459" cm="1">
        <f t="array" aca="1" ref="Q4459" ca="1">_xll.test_func(RANDBETWEEN(20,100))</f>
        <v>0.44160087972323864</v>
      </c>
      <c r="R4459" cm="1">
        <f t="array" aca="1" ref="R4459" ca="1">_xll.test_func(RANDBETWEEN(20,100))</f>
        <v>0.53778558392451947</v>
      </c>
      <c r="S4459" cm="1">
        <f t="array" aca="1" ref="S4459" ca="1">_xll.test_func(RANDBETWEEN(20,100))</f>
        <v>0.34256095470131892</v>
      </c>
      <c r="T4459" cm="1">
        <f t="array" aca="1" ref="T4459" ca="1">_xll.test_func(RANDBETWEEN(20,100))</f>
        <v>0.77692553629506633</v>
      </c>
      <c r="U4459" cm="1">
        <f t="array" aca="1" ref="U4459" ca="1">_xll.test_func(RANDBETWEEN(20,100))</f>
        <v>0.84595273305481733</v>
      </c>
      <c r="V4459" cm="1">
        <f t="array" aca="1" ref="V4459" ca="1">_xll.test_func(RANDBETWEEN(20,100))</f>
        <v>0.74118413279982565</v>
      </c>
      <c r="W4459" cm="1">
        <f t="array" aca="1" ref="W4459" ca="1">_xll.test_func(RANDBETWEEN(20,100))</f>
        <v>0.29735555769624061</v>
      </c>
      <c r="X4459" cm="1">
        <f t="array" aca="1" ref="X4459" ca="1">_xll.test_func(RANDBETWEEN(20,100))</f>
        <v>0.92653996741982347</v>
      </c>
      <c r="Y4459" cm="1">
        <f t="array" aca="1" ref="Y4459" ca="1">_xll.test_func(RANDBETWEEN(20,100))</f>
        <v>0.13718567464327322</v>
      </c>
      <c r="Z4459" cm="1">
        <f t="array" aca="1" ref="Z4459" ca="1">_xll.test_func(RANDBETWEEN(20,100))</f>
        <v>0.12114196066789007</v>
      </c>
    </row>
    <row r="4460" spans="1:26" x14ac:dyDescent="0.45">
      <c r="A4460" cm="1">
        <f t="array" aca="1" ref="A4460" ca="1">_xll.test_func(RANDBETWEEN(20,100))</f>
        <v>0.83427379856932227</v>
      </c>
      <c r="B4460" cm="1">
        <f t="array" aca="1" ref="B4460" ca="1">_xll.test_func(RANDBETWEEN(20,100))</f>
        <v>0.55524188771531036</v>
      </c>
      <c r="C4460" cm="1">
        <f t="array" aca="1" ref="C4460" ca="1">_xll.test_func(RANDBETWEEN(20,100))</f>
        <v>0.69990782690921016</v>
      </c>
      <c r="D4460" cm="1">
        <f t="array" aca="1" ref="D4460" ca="1">_xll.test_func(RANDBETWEEN(20,100))</f>
        <v>0.43627610468463235</v>
      </c>
      <c r="E4460" cm="1">
        <f t="array" aca="1" ref="E4460" ca="1">_xll.test_func(RANDBETWEEN(20,100))</f>
        <v>0.81155163420570187</v>
      </c>
      <c r="F4460" cm="1">
        <f t="array" aca="1" ref="F4460" ca="1">_xll.test_func(RANDBETWEEN(20,100))</f>
        <v>0.66947534936197584</v>
      </c>
      <c r="G4460" cm="1">
        <f t="array" aca="1" ref="G4460" ca="1">_xll.test_func(RANDBETWEEN(20,100))</f>
        <v>0.60874944553765731</v>
      </c>
      <c r="H4460" cm="1">
        <f t="array" aca="1" ref="H4460" ca="1">_xll.test_func(RANDBETWEEN(20,100))</f>
        <v>0.79729950774805847</v>
      </c>
      <c r="I4460" cm="1">
        <f t="array" aca="1" ref="I4460" ca="1">_xll.test_func(RANDBETWEEN(20,100))</f>
        <v>0.93974238297325718</v>
      </c>
      <c r="J4460" cm="1">
        <f t="array" aca="1" ref="J4460" ca="1">_xll.test_func(RANDBETWEEN(20,100))</f>
        <v>6.1506886773565056E-3</v>
      </c>
      <c r="K4460" cm="1">
        <f t="array" aca="1" ref="K4460" ca="1">_xll.test_func(RANDBETWEEN(20,100))</f>
        <v>0.2713052004191584</v>
      </c>
      <c r="L4460" cm="1">
        <f t="array" aca="1" ref="L4460" ca="1">_xll.test_func(RANDBETWEEN(20,100))</f>
        <v>0.16921857482141703</v>
      </c>
      <c r="M4460" cm="1">
        <f t="array" aca="1" ref="M4460" ca="1">_xll.test_func(RANDBETWEEN(20,100))</f>
        <v>8.3223227690492674E-2</v>
      </c>
      <c r="N4460" cm="1">
        <f t="array" aca="1" ref="N4460" ca="1">_xll.test_func(RANDBETWEEN(20,100))</f>
        <v>0.34603537654048316</v>
      </c>
      <c r="O4460" cm="1">
        <f t="array" aca="1" ref="O4460" ca="1">_xll.test_func(RANDBETWEEN(20,100))</f>
        <v>0.41575694708661282</v>
      </c>
      <c r="P4460" cm="1">
        <f t="array" aca="1" ref="P4460" ca="1">_xll.test_func(RANDBETWEEN(20,100))</f>
        <v>0.11456361855877636</v>
      </c>
      <c r="Q4460" cm="1">
        <f t="array" aca="1" ref="Q4460" ca="1">_xll.test_func(RANDBETWEEN(20,100))</f>
        <v>0.60538663203372056</v>
      </c>
      <c r="R4460" cm="1">
        <f t="array" aca="1" ref="R4460" ca="1">_xll.test_func(RANDBETWEEN(20,100))</f>
        <v>0.64351779610276949</v>
      </c>
      <c r="S4460" cm="1">
        <f t="array" aca="1" ref="S4460" ca="1">_xll.test_func(RANDBETWEEN(20,100))</f>
        <v>0.98917217654815448</v>
      </c>
      <c r="T4460" cm="1">
        <f t="array" aca="1" ref="T4460" ca="1">_xll.test_func(RANDBETWEEN(20,100))</f>
        <v>0.47716979260938369</v>
      </c>
      <c r="U4460" cm="1">
        <f t="array" aca="1" ref="U4460" ca="1">_xll.test_func(RANDBETWEEN(20,100))</f>
        <v>0.10837656549508382</v>
      </c>
      <c r="V4460" cm="1">
        <f t="array" aca="1" ref="V4460" ca="1">_xll.test_func(RANDBETWEEN(20,100))</f>
        <v>0.76288862021951442</v>
      </c>
      <c r="W4460" cm="1">
        <f t="array" aca="1" ref="W4460" ca="1">_xll.test_func(RANDBETWEEN(20,100))</f>
        <v>0.85674451662450901</v>
      </c>
      <c r="X4460" cm="1">
        <f t="array" aca="1" ref="X4460" ca="1">_xll.test_func(RANDBETWEEN(20,100))</f>
        <v>0.66436204612147831</v>
      </c>
      <c r="Y4460" cm="1">
        <f t="array" aca="1" ref="Y4460" ca="1">_xll.test_func(RANDBETWEEN(20,100))</f>
        <v>0.76573145104423757</v>
      </c>
      <c r="Z4460" cm="1">
        <f t="array" aca="1" ref="Z4460" ca="1">_xll.test_func(RANDBETWEEN(20,100))</f>
        <v>0.99295864548581037</v>
      </c>
    </row>
    <row r="4461" spans="1:26" x14ac:dyDescent="0.45">
      <c r="A4461" cm="1">
        <f t="array" aca="1" ref="A4461" ca="1">_xll.test_func(RANDBETWEEN(20,100))</f>
        <v>0.50288516991960641</v>
      </c>
      <c r="B4461" cm="1">
        <f t="array" aca="1" ref="B4461" ca="1">_xll.test_func(RANDBETWEEN(20,100))</f>
        <v>0.45148641896582514</v>
      </c>
      <c r="C4461" cm="1">
        <f t="array" aca="1" ref="C4461" ca="1">_xll.test_func(RANDBETWEEN(20,100))</f>
        <v>0.5298322960304801</v>
      </c>
      <c r="D4461" cm="1">
        <f t="array" aca="1" ref="D4461" ca="1">_xll.test_func(RANDBETWEEN(20,100))</f>
        <v>8.2473696318943038E-2</v>
      </c>
      <c r="E4461" cm="1">
        <f t="array" aca="1" ref="E4461" ca="1">_xll.test_func(RANDBETWEEN(20,100))</f>
        <v>0.1225956460916502</v>
      </c>
      <c r="F4461" cm="1">
        <f t="array" aca="1" ref="F4461" ca="1">_xll.test_func(RANDBETWEEN(20,100))</f>
        <v>0.95170218285415353</v>
      </c>
      <c r="G4461" cm="1">
        <f t="array" aca="1" ref="G4461" ca="1">_xll.test_func(RANDBETWEEN(20,100))</f>
        <v>6.294798171699232E-3</v>
      </c>
      <c r="H4461" cm="1">
        <f t="array" aca="1" ref="H4461" ca="1">_xll.test_func(RANDBETWEEN(20,100))</f>
        <v>0.98862046434815887</v>
      </c>
      <c r="I4461" cm="1">
        <f t="array" aca="1" ref="I4461" ca="1">_xll.test_func(RANDBETWEEN(20,100))</f>
        <v>0.77274732580880812</v>
      </c>
      <c r="J4461" cm="1">
        <f t="array" aca="1" ref="J4461" ca="1">_xll.test_func(RANDBETWEEN(20,100))</f>
        <v>0.36887997643471188</v>
      </c>
      <c r="K4461" cm="1">
        <f t="array" aca="1" ref="K4461" ca="1">_xll.test_func(RANDBETWEEN(20,100))</f>
        <v>0.91531421933690404</v>
      </c>
      <c r="L4461" cm="1">
        <f t="array" aca="1" ref="L4461" ca="1">_xll.test_func(RANDBETWEEN(20,100))</f>
        <v>5.2705786124491512E-2</v>
      </c>
      <c r="M4461" cm="1">
        <f t="array" aca="1" ref="M4461" ca="1">_xll.test_func(RANDBETWEEN(20,100))</f>
        <v>0.48033490506034715</v>
      </c>
      <c r="N4461" cm="1">
        <f t="array" aca="1" ref="N4461" ca="1">_xll.test_func(RANDBETWEEN(20,100))</f>
        <v>0.7134345938293214</v>
      </c>
      <c r="O4461" cm="1">
        <f t="array" aca="1" ref="O4461" ca="1">_xll.test_func(RANDBETWEEN(20,100))</f>
        <v>0.57672318949422219</v>
      </c>
      <c r="P4461" cm="1">
        <f t="array" aca="1" ref="P4461" ca="1">_xll.test_func(RANDBETWEEN(20,100))</f>
        <v>0.64225646149288462</v>
      </c>
      <c r="Q4461" cm="1">
        <f t="array" aca="1" ref="Q4461" ca="1">_xll.test_func(RANDBETWEEN(20,100))</f>
        <v>0.69844568099432958</v>
      </c>
      <c r="R4461" cm="1">
        <f t="array" aca="1" ref="R4461" ca="1">_xll.test_func(RANDBETWEEN(20,100))</f>
        <v>0.99985175120227365</v>
      </c>
      <c r="S4461" cm="1">
        <f t="array" aca="1" ref="S4461" ca="1">_xll.test_func(RANDBETWEEN(20,100))</f>
        <v>0.1115651313859649</v>
      </c>
      <c r="T4461" cm="1">
        <f t="array" aca="1" ref="T4461" ca="1">_xll.test_func(RANDBETWEEN(20,100))</f>
        <v>0.17392451090644936</v>
      </c>
      <c r="U4461" cm="1">
        <f t="array" aca="1" ref="U4461" ca="1">_xll.test_func(RANDBETWEEN(20,100))</f>
        <v>0.17879800786769298</v>
      </c>
      <c r="V4461" cm="1">
        <f t="array" aca="1" ref="V4461" ca="1">_xll.test_func(RANDBETWEEN(20,100))</f>
        <v>0.69104162358000887</v>
      </c>
      <c r="W4461" cm="1">
        <f t="array" aca="1" ref="W4461" ca="1">_xll.test_func(RANDBETWEEN(20,100))</f>
        <v>0.51640908115152306</v>
      </c>
      <c r="X4461" cm="1">
        <f t="array" aca="1" ref="X4461" ca="1">_xll.test_func(RANDBETWEEN(20,100))</f>
        <v>0.17431291434838111</v>
      </c>
      <c r="Y4461" cm="1">
        <f t="array" aca="1" ref="Y4461" ca="1">_xll.test_func(RANDBETWEEN(20,100))</f>
        <v>0.6723120390383106</v>
      </c>
      <c r="Z4461" cm="1">
        <f t="array" aca="1" ref="Z4461" ca="1">_xll.test_func(RANDBETWEEN(20,100))</f>
        <v>0.84620852838162541</v>
      </c>
    </row>
    <row r="4462" spans="1:26" x14ac:dyDescent="0.45">
      <c r="A4462" cm="1">
        <f t="array" aca="1" ref="A4462" ca="1">_xll.test_func(RANDBETWEEN(20,100))</f>
        <v>0.63437074860124576</v>
      </c>
      <c r="B4462" cm="1">
        <f t="array" aca="1" ref="B4462" ca="1">_xll.test_func(RANDBETWEEN(20,100))</f>
        <v>0.50436091723493404</v>
      </c>
      <c r="C4462" cm="1">
        <f t="array" aca="1" ref="C4462" ca="1">_xll.test_func(RANDBETWEEN(20,100))</f>
        <v>0.33602036917926281</v>
      </c>
      <c r="D4462" cm="1">
        <f t="array" aca="1" ref="D4462" ca="1">_xll.test_func(RANDBETWEEN(20,100))</f>
        <v>0.76498235963637329</v>
      </c>
      <c r="E4462" cm="1">
        <f t="array" aca="1" ref="E4462" ca="1">_xll.test_func(RANDBETWEEN(20,100))</f>
        <v>0.22485540633329923</v>
      </c>
      <c r="F4462" cm="1">
        <f t="array" aca="1" ref="F4462" ca="1">_xll.test_func(RANDBETWEEN(20,100))</f>
        <v>8.5355186890052573E-2</v>
      </c>
      <c r="G4462" cm="1">
        <f t="array" aca="1" ref="G4462" ca="1">_xll.test_func(RANDBETWEEN(20,100))</f>
        <v>0.33128335247201585</v>
      </c>
      <c r="H4462" cm="1">
        <f t="array" aca="1" ref="H4462" ca="1">_xll.test_func(RANDBETWEEN(20,100))</f>
        <v>0.52940531006985514</v>
      </c>
      <c r="I4462" cm="1">
        <f t="array" aca="1" ref="I4462" ca="1">_xll.test_func(RANDBETWEEN(20,100))</f>
        <v>2.0979335379595915E-2</v>
      </c>
      <c r="J4462" cm="1">
        <f t="array" aca="1" ref="J4462" ca="1">_xll.test_func(RANDBETWEEN(20,100))</f>
        <v>0.53178919713748674</v>
      </c>
      <c r="K4462" cm="1">
        <f t="array" aca="1" ref="K4462" ca="1">_xll.test_func(RANDBETWEEN(20,100))</f>
        <v>0.7803163516206969</v>
      </c>
      <c r="L4462" cm="1">
        <f t="array" aca="1" ref="L4462" ca="1">_xll.test_func(RANDBETWEEN(20,100))</f>
        <v>0.1525627510037269</v>
      </c>
      <c r="M4462" cm="1">
        <f t="array" aca="1" ref="M4462" ca="1">_xll.test_func(RANDBETWEEN(20,100))</f>
        <v>0.98173742062967029</v>
      </c>
      <c r="N4462" cm="1">
        <f t="array" aca="1" ref="N4462" ca="1">_xll.test_func(RANDBETWEEN(20,100))</f>
        <v>0.63118111111717401</v>
      </c>
      <c r="O4462" cm="1">
        <f t="array" aca="1" ref="O4462" ca="1">_xll.test_func(RANDBETWEEN(20,100))</f>
        <v>0.31714610519738706</v>
      </c>
      <c r="P4462" cm="1">
        <f t="array" aca="1" ref="P4462" ca="1">_xll.test_func(RANDBETWEEN(20,100))</f>
        <v>0.587447782006568</v>
      </c>
      <c r="Q4462" cm="1">
        <f t="array" aca="1" ref="Q4462" ca="1">_xll.test_func(RANDBETWEEN(20,100))</f>
        <v>0.58976684513196964</v>
      </c>
      <c r="R4462" cm="1">
        <f t="array" aca="1" ref="R4462" ca="1">_xll.test_func(RANDBETWEEN(20,100))</f>
        <v>0.72777617007536466</v>
      </c>
      <c r="S4462" cm="1">
        <f t="array" aca="1" ref="S4462" ca="1">_xll.test_func(RANDBETWEEN(20,100))</f>
        <v>0.92049290950706575</v>
      </c>
      <c r="T4462" cm="1">
        <f t="array" aca="1" ref="T4462" ca="1">_xll.test_func(RANDBETWEEN(20,100))</f>
        <v>0.48936669451660503</v>
      </c>
      <c r="U4462" cm="1">
        <f t="array" aca="1" ref="U4462" ca="1">_xll.test_func(RANDBETWEEN(20,100))</f>
        <v>0.60482150638138288</v>
      </c>
      <c r="V4462" cm="1">
        <f t="array" aca="1" ref="V4462" ca="1">_xll.test_func(RANDBETWEEN(20,100))</f>
        <v>0.53155513142071165</v>
      </c>
      <c r="W4462" cm="1">
        <f t="array" aca="1" ref="W4462" ca="1">_xll.test_func(RANDBETWEEN(20,100))</f>
        <v>0.78645067044105588</v>
      </c>
      <c r="X4462" cm="1">
        <f t="array" aca="1" ref="X4462" ca="1">_xll.test_func(RANDBETWEEN(20,100))</f>
        <v>0.46795792168395661</v>
      </c>
      <c r="Y4462" cm="1">
        <f t="array" aca="1" ref="Y4462" ca="1">_xll.test_func(RANDBETWEEN(20,100))</f>
        <v>0.11277274374734826</v>
      </c>
      <c r="Z4462" cm="1">
        <f t="array" aca="1" ref="Z4462" ca="1">_xll.test_func(RANDBETWEEN(20,100))</f>
        <v>0.88162946507225248</v>
      </c>
    </row>
    <row r="4463" spans="1:26" x14ac:dyDescent="0.45">
      <c r="A4463" cm="1">
        <f t="array" aca="1" ref="A4463" ca="1">_xll.test_func(RANDBETWEEN(20,100))</f>
        <v>0.41534478453003465</v>
      </c>
      <c r="B4463" cm="1">
        <f t="array" aca="1" ref="B4463" ca="1">_xll.test_func(RANDBETWEEN(20,100))</f>
        <v>0.28901163515042827</v>
      </c>
      <c r="C4463" cm="1">
        <f t="array" aca="1" ref="C4463" ca="1">_xll.test_func(RANDBETWEEN(20,100))</f>
        <v>0.18330747640109199</v>
      </c>
      <c r="D4463" cm="1">
        <f t="array" aca="1" ref="D4463" ca="1">_xll.test_func(RANDBETWEEN(20,100))</f>
        <v>0.78782278315078769</v>
      </c>
      <c r="E4463" cm="1">
        <f t="array" aca="1" ref="E4463" ca="1">_xll.test_func(RANDBETWEEN(20,100))</f>
        <v>0.2365554216582047</v>
      </c>
      <c r="F4463" cm="1">
        <f t="array" aca="1" ref="F4463" ca="1">_xll.test_func(RANDBETWEEN(20,100))</f>
        <v>0.66904628360360707</v>
      </c>
      <c r="G4463" cm="1">
        <f t="array" aca="1" ref="G4463" ca="1">_xll.test_func(RANDBETWEEN(20,100))</f>
        <v>0.81957136246202433</v>
      </c>
      <c r="H4463" cm="1">
        <f t="array" aca="1" ref="H4463" ca="1">_xll.test_func(RANDBETWEEN(20,100))</f>
        <v>0.42481472337935577</v>
      </c>
      <c r="I4463" cm="1">
        <f t="array" aca="1" ref="I4463" ca="1">_xll.test_func(RANDBETWEEN(20,100))</f>
        <v>2.635307970191535E-2</v>
      </c>
      <c r="J4463" cm="1">
        <f t="array" aca="1" ref="J4463" ca="1">_xll.test_func(RANDBETWEEN(20,100))</f>
        <v>0.33400976786259517</v>
      </c>
      <c r="K4463" cm="1">
        <f t="array" aca="1" ref="K4463" ca="1">_xll.test_func(RANDBETWEEN(20,100))</f>
        <v>7.2807952629217007E-2</v>
      </c>
      <c r="L4463" cm="1">
        <f t="array" aca="1" ref="L4463" ca="1">_xll.test_func(RANDBETWEEN(20,100))</f>
        <v>0.43664834572078487</v>
      </c>
      <c r="M4463" cm="1">
        <f t="array" aca="1" ref="M4463" ca="1">_xll.test_func(RANDBETWEEN(20,100))</f>
        <v>0.21814681958632942</v>
      </c>
      <c r="N4463" cm="1">
        <f t="array" aca="1" ref="N4463" ca="1">_xll.test_func(RANDBETWEEN(20,100))</f>
        <v>0.32812745710893004</v>
      </c>
      <c r="O4463" cm="1">
        <f t="array" aca="1" ref="O4463" ca="1">_xll.test_func(RANDBETWEEN(20,100))</f>
        <v>0.74535154172823048</v>
      </c>
      <c r="P4463" cm="1">
        <f t="array" aca="1" ref="P4463" ca="1">_xll.test_func(RANDBETWEEN(20,100))</f>
        <v>2.1338014657123042E-2</v>
      </c>
      <c r="Q4463" cm="1">
        <f t="array" aca="1" ref="Q4463" ca="1">_xll.test_func(RANDBETWEEN(20,100))</f>
        <v>0.52749821365380345</v>
      </c>
      <c r="R4463" cm="1">
        <f t="array" aca="1" ref="R4463" ca="1">_xll.test_func(RANDBETWEEN(20,100))</f>
        <v>0.21649294565937174</v>
      </c>
      <c r="S4463" cm="1">
        <f t="array" aca="1" ref="S4463" ca="1">_xll.test_func(RANDBETWEEN(20,100))</f>
        <v>0.10020948466564086</v>
      </c>
      <c r="T4463" cm="1">
        <f t="array" aca="1" ref="T4463" ca="1">_xll.test_func(RANDBETWEEN(20,100))</f>
        <v>0.10168336495159719</v>
      </c>
      <c r="U4463" cm="1">
        <f t="array" aca="1" ref="U4463" ca="1">_xll.test_func(RANDBETWEEN(20,100))</f>
        <v>0.50046887885578573</v>
      </c>
      <c r="V4463" cm="1">
        <f t="array" aca="1" ref="V4463" ca="1">_xll.test_func(RANDBETWEEN(20,100))</f>
        <v>0.58050099981145886</v>
      </c>
      <c r="W4463" cm="1">
        <f t="array" aca="1" ref="W4463" ca="1">_xll.test_func(RANDBETWEEN(20,100))</f>
        <v>2.4809979507109808E-3</v>
      </c>
      <c r="X4463" cm="1">
        <f t="array" aca="1" ref="X4463" ca="1">_xll.test_func(RANDBETWEEN(20,100))</f>
        <v>0.38952907502141582</v>
      </c>
      <c r="Y4463" cm="1">
        <f t="array" aca="1" ref="Y4463" ca="1">_xll.test_func(RANDBETWEEN(20,100))</f>
        <v>0.29179021295892826</v>
      </c>
      <c r="Z4463" cm="1">
        <f t="array" aca="1" ref="Z4463" ca="1">_xll.test_func(RANDBETWEEN(20,100))</f>
        <v>0.10039865941307341</v>
      </c>
    </row>
    <row r="4464" spans="1:26" x14ac:dyDescent="0.45">
      <c r="A4464" cm="1">
        <f t="array" aca="1" ref="A4464" ca="1">_xll.test_func(RANDBETWEEN(20,100))</f>
        <v>0.16172632271987933</v>
      </c>
      <c r="B4464" cm="1">
        <f t="array" aca="1" ref="B4464" ca="1">_xll.test_func(RANDBETWEEN(20,100))</f>
        <v>0.36651356460530371</v>
      </c>
      <c r="C4464" cm="1">
        <f t="array" aca="1" ref="C4464" ca="1">_xll.test_func(RANDBETWEEN(20,100))</f>
        <v>0.68519536497492339</v>
      </c>
      <c r="D4464" cm="1">
        <f t="array" aca="1" ref="D4464" ca="1">_xll.test_func(RANDBETWEEN(20,100))</f>
        <v>0.70477612042908711</v>
      </c>
      <c r="E4464" cm="1">
        <f t="array" aca="1" ref="E4464" ca="1">_xll.test_func(RANDBETWEEN(20,100))</f>
        <v>0.12403101477112659</v>
      </c>
      <c r="F4464" cm="1">
        <f t="array" aca="1" ref="F4464" ca="1">_xll.test_func(RANDBETWEEN(20,100))</f>
        <v>0.77934607400493783</v>
      </c>
      <c r="G4464" cm="1">
        <f t="array" aca="1" ref="G4464" ca="1">_xll.test_func(RANDBETWEEN(20,100))</f>
        <v>0.29227521659441885</v>
      </c>
      <c r="H4464" cm="1">
        <f t="array" aca="1" ref="H4464" ca="1">_xll.test_func(RANDBETWEEN(20,100))</f>
        <v>0.28530168168560999</v>
      </c>
      <c r="I4464" cm="1">
        <f t="array" aca="1" ref="I4464" ca="1">_xll.test_func(RANDBETWEEN(20,100))</f>
        <v>0.19153739871584718</v>
      </c>
      <c r="J4464" cm="1">
        <f t="array" aca="1" ref="J4464" ca="1">_xll.test_func(RANDBETWEEN(20,100))</f>
        <v>0.77767294375289897</v>
      </c>
      <c r="K4464" cm="1">
        <f t="array" aca="1" ref="K4464" ca="1">_xll.test_func(RANDBETWEEN(20,100))</f>
        <v>0.79214621903060922</v>
      </c>
      <c r="L4464" cm="1">
        <f t="array" aca="1" ref="L4464" ca="1">_xll.test_func(RANDBETWEEN(20,100))</f>
        <v>0.56230274709859829</v>
      </c>
      <c r="M4464" cm="1">
        <f t="array" aca="1" ref="M4464" ca="1">_xll.test_func(RANDBETWEEN(20,100))</f>
        <v>0.93476996666764411</v>
      </c>
      <c r="N4464" cm="1">
        <f t="array" aca="1" ref="N4464" ca="1">_xll.test_func(RANDBETWEEN(20,100))</f>
        <v>0.30758663337253994</v>
      </c>
      <c r="O4464" cm="1">
        <f t="array" aca="1" ref="O4464" ca="1">_xll.test_func(RANDBETWEEN(20,100))</f>
        <v>0.68220803609697755</v>
      </c>
      <c r="P4464" cm="1">
        <f t="array" aca="1" ref="P4464" ca="1">_xll.test_func(RANDBETWEEN(20,100))</f>
        <v>0.88137543391616402</v>
      </c>
      <c r="Q4464" cm="1">
        <f t="array" aca="1" ref="Q4464" ca="1">_xll.test_func(RANDBETWEEN(20,100))</f>
        <v>0.20574629647224132</v>
      </c>
      <c r="R4464" cm="1">
        <f t="array" aca="1" ref="R4464" ca="1">_xll.test_func(RANDBETWEEN(20,100))</f>
        <v>0.75764644606257681</v>
      </c>
      <c r="S4464" cm="1">
        <f t="array" aca="1" ref="S4464" ca="1">_xll.test_func(RANDBETWEEN(20,100))</f>
        <v>0.9956672332714539</v>
      </c>
      <c r="T4464" cm="1">
        <f t="array" aca="1" ref="T4464" ca="1">_xll.test_func(RANDBETWEEN(20,100))</f>
        <v>0.18468387696890459</v>
      </c>
      <c r="U4464" cm="1">
        <f t="array" aca="1" ref="U4464" ca="1">_xll.test_func(RANDBETWEEN(20,100))</f>
        <v>0.56893609192852379</v>
      </c>
      <c r="V4464" cm="1">
        <f t="array" aca="1" ref="V4464" ca="1">_xll.test_func(RANDBETWEEN(20,100))</f>
        <v>0.71268547430688112</v>
      </c>
      <c r="W4464" cm="1">
        <f t="array" aca="1" ref="W4464" ca="1">_xll.test_func(RANDBETWEEN(20,100))</f>
        <v>0.21524856845631155</v>
      </c>
      <c r="X4464" cm="1">
        <f t="array" aca="1" ref="X4464" ca="1">_xll.test_func(RANDBETWEEN(20,100))</f>
        <v>6.7925858486974897E-2</v>
      </c>
      <c r="Y4464" cm="1">
        <f t="array" aca="1" ref="Y4464" ca="1">_xll.test_func(RANDBETWEEN(20,100))</f>
        <v>0.72684914617989305</v>
      </c>
      <c r="Z4464" cm="1">
        <f t="array" aca="1" ref="Z4464" ca="1">_xll.test_func(RANDBETWEEN(20,100))</f>
        <v>0.17348134623991829</v>
      </c>
    </row>
    <row r="4465" spans="1:26" x14ac:dyDescent="0.45">
      <c r="A4465" cm="1">
        <f t="array" aca="1" ref="A4465" ca="1">_xll.test_func(RANDBETWEEN(20,100))</f>
        <v>0.92683855222714051</v>
      </c>
      <c r="B4465" cm="1">
        <f t="array" aca="1" ref="B4465" ca="1">_xll.test_func(RANDBETWEEN(20,100))</f>
        <v>0.75080022306372518</v>
      </c>
      <c r="C4465" cm="1">
        <f t="array" aca="1" ref="C4465" ca="1">_xll.test_func(RANDBETWEEN(20,100))</f>
        <v>0.7618544572340038</v>
      </c>
      <c r="D4465" cm="1">
        <f t="array" aca="1" ref="D4465" ca="1">_xll.test_func(RANDBETWEEN(20,100))</f>
        <v>0.10441440810671057</v>
      </c>
      <c r="E4465" cm="1">
        <f t="array" aca="1" ref="E4465" ca="1">_xll.test_func(RANDBETWEEN(20,100))</f>
        <v>3.0106486173925931E-2</v>
      </c>
      <c r="F4465" cm="1">
        <f t="array" aca="1" ref="F4465" ca="1">_xll.test_func(RANDBETWEEN(20,100))</f>
        <v>0.71921616293184676</v>
      </c>
      <c r="G4465" cm="1">
        <f t="array" aca="1" ref="G4465" ca="1">_xll.test_func(RANDBETWEEN(20,100))</f>
        <v>0.62514246865487055</v>
      </c>
      <c r="H4465" cm="1">
        <f t="array" aca="1" ref="H4465" ca="1">_xll.test_func(RANDBETWEEN(20,100))</f>
        <v>0.95763749424997524</v>
      </c>
      <c r="I4465" cm="1">
        <f t="array" aca="1" ref="I4465" ca="1">_xll.test_func(RANDBETWEEN(20,100))</f>
        <v>0.77130713382598581</v>
      </c>
      <c r="J4465" cm="1">
        <f t="array" aca="1" ref="J4465" ca="1">_xll.test_func(RANDBETWEEN(20,100))</f>
        <v>0.64124886651751856</v>
      </c>
      <c r="K4465" cm="1">
        <f t="array" aca="1" ref="K4465" ca="1">_xll.test_func(RANDBETWEEN(20,100))</f>
        <v>0.88572649775070345</v>
      </c>
      <c r="L4465" cm="1">
        <f t="array" aca="1" ref="L4465" ca="1">_xll.test_func(RANDBETWEEN(20,100))</f>
        <v>0.16591031083376226</v>
      </c>
      <c r="M4465" cm="1">
        <f t="array" aca="1" ref="M4465" ca="1">_xll.test_func(RANDBETWEEN(20,100))</f>
        <v>0.2475204727034841</v>
      </c>
      <c r="N4465" cm="1">
        <f t="array" aca="1" ref="N4465" ca="1">_xll.test_func(RANDBETWEEN(20,100))</f>
        <v>0.87389479409722715</v>
      </c>
      <c r="O4465" cm="1">
        <f t="array" aca="1" ref="O4465" ca="1">_xll.test_func(RANDBETWEEN(20,100))</f>
        <v>0.93325379741494063</v>
      </c>
      <c r="P4465" cm="1">
        <f t="array" aca="1" ref="P4465" ca="1">_xll.test_func(RANDBETWEEN(20,100))</f>
        <v>0.98836984182659671</v>
      </c>
      <c r="Q4465" cm="1">
        <f t="array" aca="1" ref="Q4465" ca="1">_xll.test_func(RANDBETWEEN(20,100))</f>
        <v>0.56265268003880486</v>
      </c>
      <c r="R4465" cm="1">
        <f t="array" aca="1" ref="R4465" ca="1">_xll.test_func(RANDBETWEEN(20,100))</f>
        <v>9.9514338744214198E-2</v>
      </c>
      <c r="S4465" cm="1">
        <f t="array" aca="1" ref="S4465" ca="1">_xll.test_func(RANDBETWEEN(20,100))</f>
        <v>0.38518551422070646</v>
      </c>
      <c r="T4465" cm="1">
        <f t="array" aca="1" ref="T4465" ca="1">_xll.test_func(RANDBETWEEN(20,100))</f>
        <v>0.88277511415671273</v>
      </c>
      <c r="U4465" cm="1">
        <f t="array" aca="1" ref="U4465" ca="1">_xll.test_func(RANDBETWEEN(20,100))</f>
        <v>0.56831256947729514</v>
      </c>
      <c r="V4465" cm="1">
        <f t="array" aca="1" ref="V4465" ca="1">_xll.test_func(RANDBETWEEN(20,100))</f>
        <v>0.16430539274205472</v>
      </c>
      <c r="W4465" cm="1">
        <f t="array" aca="1" ref="W4465" ca="1">_xll.test_func(RANDBETWEEN(20,100))</f>
        <v>0.90537595103660173</v>
      </c>
      <c r="X4465" cm="1">
        <f t="array" aca="1" ref="X4465" ca="1">_xll.test_func(RANDBETWEEN(20,100))</f>
        <v>0.4471422740844439</v>
      </c>
      <c r="Y4465" cm="1">
        <f t="array" aca="1" ref="Y4465" ca="1">_xll.test_func(RANDBETWEEN(20,100))</f>
        <v>0.9564129293969621</v>
      </c>
      <c r="Z4465" cm="1">
        <f t="array" aca="1" ref="Z4465" ca="1">_xll.test_func(RANDBETWEEN(20,100))</f>
        <v>6.9305452273224641E-2</v>
      </c>
    </row>
    <row r="4466" spans="1:26" x14ac:dyDescent="0.45">
      <c r="A4466" cm="1">
        <f t="array" aca="1" ref="A4466" ca="1">_xll.test_func(RANDBETWEEN(20,100))</f>
        <v>0.26801486410908071</v>
      </c>
      <c r="B4466" cm="1">
        <f t="array" aca="1" ref="B4466" ca="1">_xll.test_func(RANDBETWEEN(20,100))</f>
        <v>0.64555182171733716</v>
      </c>
      <c r="C4466" cm="1">
        <f t="array" aca="1" ref="C4466" ca="1">_xll.test_func(RANDBETWEEN(20,100))</f>
        <v>0.71336100533955948</v>
      </c>
      <c r="D4466" cm="1">
        <f t="array" aca="1" ref="D4466" ca="1">_xll.test_func(RANDBETWEEN(20,100))</f>
        <v>0.81066870146788395</v>
      </c>
      <c r="E4466" cm="1">
        <f t="array" aca="1" ref="E4466" ca="1">_xll.test_func(RANDBETWEEN(20,100))</f>
        <v>0.27104882999752034</v>
      </c>
      <c r="F4466" cm="1">
        <f t="array" aca="1" ref="F4466" ca="1">_xll.test_func(RANDBETWEEN(20,100))</f>
        <v>0.64993523455569624</v>
      </c>
      <c r="G4466" cm="1">
        <f t="array" aca="1" ref="G4466" ca="1">_xll.test_func(RANDBETWEEN(20,100))</f>
        <v>0.40259004412392907</v>
      </c>
      <c r="H4466" cm="1">
        <f t="array" aca="1" ref="H4466" ca="1">_xll.test_func(RANDBETWEEN(20,100))</f>
        <v>0.25978305671352586</v>
      </c>
      <c r="I4466" cm="1">
        <f t="array" aca="1" ref="I4466" ca="1">_xll.test_func(RANDBETWEEN(20,100))</f>
        <v>0.13034802740581253</v>
      </c>
      <c r="J4466" cm="1">
        <f t="array" aca="1" ref="J4466" ca="1">_xll.test_func(RANDBETWEEN(20,100))</f>
        <v>0.22299842699424705</v>
      </c>
      <c r="K4466" cm="1">
        <f t="array" aca="1" ref="K4466" ca="1">_xll.test_func(RANDBETWEEN(20,100))</f>
        <v>0.73286716544218689</v>
      </c>
      <c r="L4466" cm="1">
        <f t="array" aca="1" ref="L4466" ca="1">_xll.test_func(RANDBETWEEN(20,100))</f>
        <v>0.62048154783443865</v>
      </c>
      <c r="M4466" cm="1">
        <f t="array" aca="1" ref="M4466" ca="1">_xll.test_func(RANDBETWEEN(20,100))</f>
        <v>0.62997113514744374</v>
      </c>
      <c r="N4466" cm="1">
        <f t="array" aca="1" ref="N4466" ca="1">_xll.test_func(RANDBETWEEN(20,100))</f>
        <v>0.71232149126820488</v>
      </c>
      <c r="O4466" cm="1">
        <f t="array" aca="1" ref="O4466" ca="1">_xll.test_func(RANDBETWEEN(20,100))</f>
        <v>8.1914880650641689E-2</v>
      </c>
      <c r="P4466" cm="1">
        <f t="array" aca="1" ref="P4466" ca="1">_xll.test_func(RANDBETWEEN(20,100))</f>
        <v>0.51806407858443648</v>
      </c>
      <c r="Q4466" cm="1">
        <f t="array" aca="1" ref="Q4466" ca="1">_xll.test_func(RANDBETWEEN(20,100))</f>
        <v>0.83457817935348511</v>
      </c>
      <c r="R4466" cm="1">
        <f t="array" aca="1" ref="R4466" ca="1">_xll.test_func(RANDBETWEEN(20,100))</f>
        <v>0.75072347667074402</v>
      </c>
      <c r="S4466" cm="1">
        <f t="array" aca="1" ref="S4466" ca="1">_xll.test_func(RANDBETWEEN(20,100))</f>
        <v>0.39320521708897155</v>
      </c>
      <c r="T4466" cm="1">
        <f t="array" aca="1" ref="T4466" ca="1">_xll.test_func(RANDBETWEEN(20,100))</f>
        <v>0.59167966129370031</v>
      </c>
      <c r="U4466" cm="1">
        <f t="array" aca="1" ref="U4466" ca="1">_xll.test_func(RANDBETWEEN(20,100))</f>
        <v>5.1218473859198184E-3</v>
      </c>
      <c r="V4466" cm="1">
        <f t="array" aca="1" ref="V4466" ca="1">_xll.test_func(RANDBETWEEN(20,100))</f>
        <v>0.55234538974584291</v>
      </c>
      <c r="W4466" cm="1">
        <f t="array" aca="1" ref="W4466" ca="1">_xll.test_func(RANDBETWEEN(20,100))</f>
        <v>0.25286094186522773</v>
      </c>
      <c r="X4466" cm="1">
        <f t="array" aca="1" ref="X4466" ca="1">_xll.test_func(RANDBETWEEN(20,100))</f>
        <v>3.1743672183009546E-2</v>
      </c>
      <c r="Y4466" cm="1">
        <f t="array" aca="1" ref="Y4466" ca="1">_xll.test_func(RANDBETWEEN(20,100))</f>
        <v>0.91747560698256081</v>
      </c>
      <c r="Z4466" cm="1">
        <f t="array" aca="1" ref="Z4466" ca="1">_xll.test_func(RANDBETWEEN(20,100))</f>
        <v>0.71516729855942562</v>
      </c>
    </row>
    <row r="4467" spans="1:26" x14ac:dyDescent="0.45">
      <c r="A4467" cm="1">
        <f t="array" aca="1" ref="A4467" ca="1">_xll.test_func(RANDBETWEEN(20,100))</f>
        <v>0.2190597131752933</v>
      </c>
      <c r="B4467" cm="1">
        <f t="array" aca="1" ref="B4467" ca="1">_xll.test_func(RANDBETWEEN(20,100))</f>
        <v>0.34811238377881171</v>
      </c>
      <c r="C4467" cm="1">
        <f t="array" aca="1" ref="C4467" ca="1">_xll.test_func(RANDBETWEEN(20,100))</f>
        <v>0.54943773389154771</v>
      </c>
      <c r="D4467" cm="1">
        <f t="array" aca="1" ref="D4467" ca="1">_xll.test_func(RANDBETWEEN(20,100))</f>
        <v>0.73267767377377413</v>
      </c>
      <c r="E4467" cm="1">
        <f t="array" aca="1" ref="E4467" ca="1">_xll.test_func(RANDBETWEEN(20,100))</f>
        <v>0.23326676162107041</v>
      </c>
      <c r="F4467" cm="1">
        <f t="array" aca="1" ref="F4467" ca="1">_xll.test_func(RANDBETWEEN(20,100))</f>
        <v>2.4170343371488823E-2</v>
      </c>
      <c r="G4467" cm="1">
        <f t="array" aca="1" ref="G4467" ca="1">_xll.test_func(RANDBETWEEN(20,100))</f>
        <v>0.45039618569615725</v>
      </c>
      <c r="H4467" cm="1">
        <f t="array" aca="1" ref="H4467" ca="1">_xll.test_func(RANDBETWEEN(20,100))</f>
        <v>0.14909374954612553</v>
      </c>
      <c r="I4467" cm="1">
        <f t="array" aca="1" ref="I4467" ca="1">_xll.test_func(RANDBETWEEN(20,100))</f>
        <v>0.54576723805510341</v>
      </c>
      <c r="J4467" cm="1">
        <f t="array" aca="1" ref="J4467" ca="1">_xll.test_func(RANDBETWEEN(20,100))</f>
        <v>0.785991093696638</v>
      </c>
      <c r="K4467" cm="1">
        <f t="array" aca="1" ref="K4467" ca="1">_xll.test_func(RANDBETWEEN(20,100))</f>
        <v>0.24741261185993993</v>
      </c>
      <c r="L4467" cm="1">
        <f t="array" aca="1" ref="L4467" ca="1">_xll.test_func(RANDBETWEEN(20,100))</f>
        <v>0.31649845444687852</v>
      </c>
      <c r="M4467" cm="1">
        <f t="array" aca="1" ref="M4467" ca="1">_xll.test_func(RANDBETWEEN(20,100))</f>
        <v>0.59871445787127531</v>
      </c>
      <c r="N4467" cm="1">
        <f t="array" aca="1" ref="N4467" ca="1">_xll.test_func(RANDBETWEEN(20,100))</f>
        <v>7.9857878203567143E-2</v>
      </c>
      <c r="O4467" cm="1">
        <f t="array" aca="1" ref="O4467" ca="1">_xll.test_func(RANDBETWEEN(20,100))</f>
        <v>0.22411561816995315</v>
      </c>
      <c r="P4467" cm="1">
        <f t="array" aca="1" ref="P4467" ca="1">_xll.test_func(RANDBETWEEN(20,100))</f>
        <v>0.4431551132856752</v>
      </c>
      <c r="Q4467" cm="1">
        <f t="array" aca="1" ref="Q4467" ca="1">_xll.test_func(RANDBETWEEN(20,100))</f>
        <v>0.46057357604094218</v>
      </c>
      <c r="R4467" cm="1">
        <f t="array" aca="1" ref="R4467" ca="1">_xll.test_func(RANDBETWEEN(20,100))</f>
        <v>0.53980867214735562</v>
      </c>
      <c r="S4467" cm="1">
        <f t="array" aca="1" ref="S4467" ca="1">_xll.test_func(RANDBETWEEN(20,100))</f>
        <v>0.39587336399957795</v>
      </c>
      <c r="T4467" cm="1">
        <f t="array" aca="1" ref="T4467" ca="1">_xll.test_func(RANDBETWEEN(20,100))</f>
        <v>3.8167219785371333E-2</v>
      </c>
      <c r="U4467" cm="1">
        <f t="array" aca="1" ref="U4467" ca="1">_xll.test_func(RANDBETWEEN(20,100))</f>
        <v>0.12049693716204629</v>
      </c>
      <c r="V4467" cm="1">
        <f t="array" aca="1" ref="V4467" ca="1">_xll.test_func(RANDBETWEEN(20,100))</f>
        <v>8.1831004276655864E-2</v>
      </c>
      <c r="W4467" cm="1">
        <f t="array" aca="1" ref="W4467" ca="1">_xll.test_func(RANDBETWEEN(20,100))</f>
        <v>0.48845108220031658</v>
      </c>
      <c r="X4467" cm="1">
        <f t="array" aca="1" ref="X4467" ca="1">_xll.test_func(RANDBETWEEN(20,100))</f>
        <v>0.79104697618380149</v>
      </c>
      <c r="Y4467" cm="1">
        <f t="array" aca="1" ref="Y4467" ca="1">_xll.test_func(RANDBETWEEN(20,100))</f>
        <v>0.19979106212746039</v>
      </c>
      <c r="Z4467" cm="1">
        <f t="array" aca="1" ref="Z4467" ca="1">_xll.test_func(RANDBETWEEN(20,100))</f>
        <v>0.22552055984964875</v>
      </c>
    </row>
    <row r="4468" spans="1:26" x14ac:dyDescent="0.45">
      <c r="A4468" cm="1">
        <f t="array" aca="1" ref="A4468" ca="1">_xll.test_func(RANDBETWEEN(20,100))</f>
        <v>0.59328592121809753</v>
      </c>
      <c r="B4468" cm="1">
        <f t="array" aca="1" ref="B4468" ca="1">_xll.test_func(RANDBETWEEN(20,100))</f>
        <v>0.1250269368824212</v>
      </c>
      <c r="C4468" cm="1">
        <f t="array" aca="1" ref="C4468" ca="1">_xll.test_func(RANDBETWEEN(20,100))</f>
        <v>0.88056928472748197</v>
      </c>
      <c r="D4468" cm="1">
        <f t="array" aca="1" ref="D4468" ca="1">_xll.test_func(RANDBETWEEN(20,100))</f>
        <v>0.92452509539686556</v>
      </c>
      <c r="E4468" cm="1">
        <f t="array" aca="1" ref="E4468" ca="1">_xll.test_func(RANDBETWEEN(20,100))</f>
        <v>0.19104795261912286</v>
      </c>
      <c r="F4468" cm="1">
        <f t="array" aca="1" ref="F4468" ca="1">_xll.test_func(RANDBETWEEN(20,100))</f>
        <v>0.84768712351456943</v>
      </c>
      <c r="G4468" cm="1">
        <f t="array" aca="1" ref="G4468" ca="1">_xll.test_func(RANDBETWEEN(20,100))</f>
        <v>0.98959750535583957</v>
      </c>
      <c r="H4468" cm="1">
        <f t="array" aca="1" ref="H4468" ca="1">_xll.test_func(RANDBETWEEN(20,100))</f>
        <v>0.30228028014695119</v>
      </c>
      <c r="I4468" cm="1">
        <f t="array" aca="1" ref="I4468" ca="1">_xll.test_func(RANDBETWEEN(20,100))</f>
        <v>0.65301079417154761</v>
      </c>
      <c r="J4468" cm="1">
        <f t="array" aca="1" ref="J4468" ca="1">_xll.test_func(RANDBETWEEN(20,100))</f>
        <v>0.32630606299426562</v>
      </c>
      <c r="K4468" cm="1">
        <f t="array" aca="1" ref="K4468" ca="1">_xll.test_func(RANDBETWEEN(20,100))</f>
        <v>0.2867373892940463</v>
      </c>
      <c r="L4468" cm="1">
        <f t="array" aca="1" ref="L4468" ca="1">_xll.test_func(RANDBETWEEN(20,100))</f>
        <v>0.64185905284755174</v>
      </c>
      <c r="M4468" cm="1">
        <f t="array" aca="1" ref="M4468" ca="1">_xll.test_func(RANDBETWEEN(20,100))</f>
        <v>0.54300743736068169</v>
      </c>
      <c r="N4468" cm="1">
        <f t="array" aca="1" ref="N4468" ca="1">_xll.test_func(RANDBETWEEN(20,100))</f>
        <v>0.83281087172394652</v>
      </c>
      <c r="O4468" cm="1">
        <f t="array" aca="1" ref="O4468" ca="1">_xll.test_func(RANDBETWEEN(20,100))</f>
        <v>0.76757970940354303</v>
      </c>
      <c r="P4468" cm="1">
        <f t="array" aca="1" ref="P4468" ca="1">_xll.test_func(RANDBETWEEN(20,100))</f>
        <v>0.1677797652723329</v>
      </c>
      <c r="Q4468" cm="1">
        <f t="array" aca="1" ref="Q4468" ca="1">_xll.test_func(RANDBETWEEN(20,100))</f>
        <v>8.4323446637363908E-2</v>
      </c>
      <c r="R4468" cm="1">
        <f t="array" aca="1" ref="R4468" ca="1">_xll.test_func(RANDBETWEEN(20,100))</f>
        <v>0.49695858041831653</v>
      </c>
      <c r="S4468" cm="1">
        <f t="array" aca="1" ref="S4468" ca="1">_xll.test_func(RANDBETWEEN(20,100))</f>
        <v>0.39351892695558505</v>
      </c>
      <c r="T4468" cm="1">
        <f t="array" aca="1" ref="T4468" ca="1">_xll.test_func(RANDBETWEEN(20,100))</f>
        <v>0.78827455178073946</v>
      </c>
      <c r="U4468" cm="1">
        <f t="array" aca="1" ref="U4468" ca="1">_xll.test_func(RANDBETWEEN(20,100))</f>
        <v>0.40308780311577419</v>
      </c>
      <c r="V4468" cm="1">
        <f t="array" aca="1" ref="V4468" ca="1">_xll.test_func(RANDBETWEEN(20,100))</f>
        <v>0.2159536826238227</v>
      </c>
      <c r="W4468" cm="1">
        <f t="array" aca="1" ref="W4468" ca="1">_xll.test_func(RANDBETWEEN(20,100))</f>
        <v>0.66747228232744804</v>
      </c>
      <c r="X4468" cm="1">
        <f t="array" aca="1" ref="X4468" ca="1">_xll.test_func(RANDBETWEEN(20,100))</f>
        <v>8.4032286392338701E-2</v>
      </c>
      <c r="Y4468" cm="1">
        <f t="array" aca="1" ref="Y4468" ca="1">_xll.test_func(RANDBETWEEN(20,100))</f>
        <v>0.87295810883114111</v>
      </c>
      <c r="Z4468" cm="1">
        <f t="array" aca="1" ref="Z4468" ca="1">_xll.test_func(RANDBETWEEN(20,100))</f>
        <v>0.82138290605041731</v>
      </c>
    </row>
    <row r="4469" spans="1:26" x14ac:dyDescent="0.45">
      <c r="A4469" cm="1">
        <f t="array" aca="1" ref="A4469" ca="1">_xll.test_func(RANDBETWEEN(20,100))</f>
        <v>0.64453463536330735</v>
      </c>
      <c r="B4469" cm="1">
        <f t="array" aca="1" ref="B4469" ca="1">_xll.test_func(RANDBETWEEN(20,100))</f>
        <v>0.87593163320853129</v>
      </c>
      <c r="C4469" cm="1">
        <f t="array" aca="1" ref="C4469" ca="1">_xll.test_func(RANDBETWEEN(20,100))</f>
        <v>0.65579980041582231</v>
      </c>
      <c r="D4469" cm="1">
        <f t="array" aca="1" ref="D4469" ca="1">_xll.test_func(RANDBETWEEN(20,100))</f>
        <v>0.51769507895124922</v>
      </c>
      <c r="E4469" cm="1">
        <f t="array" aca="1" ref="E4469" ca="1">_xll.test_func(RANDBETWEEN(20,100))</f>
        <v>0.23207466385270925</v>
      </c>
      <c r="F4469" cm="1">
        <f t="array" aca="1" ref="F4469" ca="1">_xll.test_func(RANDBETWEEN(20,100))</f>
        <v>0.34669252318777366</v>
      </c>
      <c r="G4469" cm="1">
        <f t="array" aca="1" ref="G4469" ca="1">_xll.test_func(RANDBETWEEN(20,100))</f>
        <v>2.8041718964841575E-2</v>
      </c>
      <c r="H4469" cm="1">
        <f t="array" aca="1" ref="H4469" ca="1">_xll.test_func(RANDBETWEEN(20,100))</f>
        <v>0.98981129799123801</v>
      </c>
      <c r="I4469" cm="1">
        <f t="array" aca="1" ref="I4469" ca="1">_xll.test_func(RANDBETWEEN(20,100))</f>
        <v>0.90580664476846606</v>
      </c>
      <c r="J4469" cm="1">
        <f t="array" aca="1" ref="J4469" ca="1">_xll.test_func(RANDBETWEEN(20,100))</f>
        <v>0.75351026163909651</v>
      </c>
      <c r="K4469" cm="1">
        <f t="array" aca="1" ref="K4469" ca="1">_xll.test_func(RANDBETWEEN(20,100))</f>
        <v>0.24661712625895535</v>
      </c>
      <c r="L4469" cm="1">
        <f t="array" aca="1" ref="L4469" ca="1">_xll.test_func(RANDBETWEEN(20,100))</f>
        <v>0.55036836495293262</v>
      </c>
      <c r="M4469" cm="1">
        <f t="array" aca="1" ref="M4469" ca="1">_xll.test_func(RANDBETWEEN(20,100))</f>
        <v>0.3536477478140056</v>
      </c>
      <c r="N4469" cm="1">
        <f t="array" aca="1" ref="N4469" ca="1">_xll.test_func(RANDBETWEEN(20,100))</f>
        <v>0.95949619637925088</v>
      </c>
      <c r="O4469" cm="1">
        <f t="array" aca="1" ref="O4469" ca="1">_xll.test_func(RANDBETWEEN(20,100))</f>
        <v>0.91997286085279617</v>
      </c>
      <c r="P4469" cm="1">
        <f t="array" aca="1" ref="P4469" ca="1">_xll.test_func(RANDBETWEEN(20,100))</f>
        <v>0.90281312261655366</v>
      </c>
      <c r="Q4469" cm="1">
        <f t="array" aca="1" ref="Q4469" ca="1">_xll.test_func(RANDBETWEEN(20,100))</f>
        <v>9.0689221648524929E-2</v>
      </c>
      <c r="R4469" cm="1">
        <f t="array" aca="1" ref="R4469" ca="1">_xll.test_func(RANDBETWEEN(20,100))</f>
        <v>0.6842523645662506</v>
      </c>
      <c r="S4469" cm="1">
        <f t="array" aca="1" ref="S4469" ca="1">_xll.test_func(RANDBETWEEN(20,100))</f>
        <v>0.69624330334024587</v>
      </c>
      <c r="T4469" cm="1">
        <f t="array" aca="1" ref="T4469" ca="1">_xll.test_func(RANDBETWEEN(20,100))</f>
        <v>0.72139099348094848</v>
      </c>
      <c r="U4469" cm="1">
        <f t="array" aca="1" ref="U4469" ca="1">_xll.test_func(RANDBETWEEN(20,100))</f>
        <v>0.53943550074649316</v>
      </c>
      <c r="V4469" cm="1">
        <f t="array" aca="1" ref="V4469" ca="1">_xll.test_func(RANDBETWEEN(20,100))</f>
        <v>0.34357838063550528</v>
      </c>
      <c r="W4469" cm="1">
        <f t="array" aca="1" ref="W4469" ca="1">_xll.test_func(RANDBETWEEN(20,100))</f>
        <v>0.55014724510550228</v>
      </c>
      <c r="X4469" cm="1">
        <f t="array" aca="1" ref="X4469" ca="1">_xll.test_func(RANDBETWEEN(20,100))</f>
        <v>0.41004897852311534</v>
      </c>
      <c r="Y4469" cm="1">
        <f t="array" aca="1" ref="Y4469" ca="1">_xll.test_func(RANDBETWEEN(20,100))</f>
        <v>0.12965988950936749</v>
      </c>
      <c r="Z4469" cm="1">
        <f t="array" aca="1" ref="Z4469" ca="1">_xll.test_func(RANDBETWEEN(20,100))</f>
        <v>0.92482668441931171</v>
      </c>
    </row>
    <row r="4470" spans="1:26" x14ac:dyDescent="0.45">
      <c r="A4470" cm="1">
        <f t="array" aca="1" ref="A4470" ca="1">_xll.test_func(RANDBETWEEN(20,100))</f>
        <v>0.80779154358083449</v>
      </c>
      <c r="B4470" cm="1">
        <f t="array" aca="1" ref="B4470" ca="1">_xll.test_func(RANDBETWEEN(20,100))</f>
        <v>0.89071540656568493</v>
      </c>
      <c r="C4470" cm="1">
        <f t="array" aca="1" ref="C4470" ca="1">_xll.test_func(RANDBETWEEN(20,100))</f>
        <v>0.66871999568465845</v>
      </c>
      <c r="D4470" cm="1">
        <f t="array" aca="1" ref="D4470" ca="1">_xll.test_func(RANDBETWEEN(20,100))</f>
        <v>0.33959942139571897</v>
      </c>
      <c r="E4470" cm="1">
        <f t="array" aca="1" ref="E4470" ca="1">_xll.test_func(RANDBETWEEN(20,100))</f>
        <v>0.17590341036857793</v>
      </c>
      <c r="F4470" cm="1">
        <f t="array" aca="1" ref="F4470" ca="1">_xll.test_func(RANDBETWEEN(20,100))</f>
        <v>0.67716981349416094</v>
      </c>
      <c r="G4470" cm="1">
        <f t="array" aca="1" ref="G4470" ca="1">_xll.test_func(RANDBETWEEN(20,100))</f>
        <v>0.2283474139641031</v>
      </c>
      <c r="H4470" cm="1">
        <f t="array" aca="1" ref="H4470" ca="1">_xll.test_func(RANDBETWEEN(20,100))</f>
        <v>0.70772406601850935</v>
      </c>
      <c r="I4470" cm="1">
        <f t="array" aca="1" ref="I4470" ca="1">_xll.test_func(RANDBETWEEN(20,100))</f>
        <v>0.12537405005030022</v>
      </c>
      <c r="J4470" cm="1">
        <f t="array" aca="1" ref="J4470" ca="1">_xll.test_func(RANDBETWEEN(20,100))</f>
        <v>0.25141560012923675</v>
      </c>
      <c r="K4470" cm="1">
        <f t="array" aca="1" ref="K4470" ca="1">_xll.test_func(RANDBETWEEN(20,100))</f>
        <v>0.40999017088603712</v>
      </c>
      <c r="L4470" cm="1">
        <f t="array" aca="1" ref="L4470" ca="1">_xll.test_func(RANDBETWEEN(20,100))</f>
        <v>0.11305602586302337</v>
      </c>
      <c r="M4470" cm="1">
        <f t="array" aca="1" ref="M4470" ca="1">_xll.test_func(RANDBETWEEN(20,100))</f>
        <v>0.3150040434652655</v>
      </c>
      <c r="N4470" cm="1">
        <f t="array" aca="1" ref="N4470" ca="1">_xll.test_func(RANDBETWEEN(20,100))</f>
        <v>0.23222732294573911</v>
      </c>
      <c r="O4470" cm="1">
        <f t="array" aca="1" ref="O4470" ca="1">_xll.test_func(RANDBETWEEN(20,100))</f>
        <v>0.6850033226076534</v>
      </c>
      <c r="P4470" cm="1">
        <f t="array" aca="1" ref="P4470" ca="1">_xll.test_func(RANDBETWEEN(20,100))</f>
        <v>0.34193106637247561</v>
      </c>
      <c r="Q4470" cm="1">
        <f t="array" aca="1" ref="Q4470" ca="1">_xll.test_func(RANDBETWEEN(20,100))</f>
        <v>0.38751409204755866</v>
      </c>
      <c r="R4470" cm="1">
        <f t="array" aca="1" ref="R4470" ca="1">_xll.test_func(RANDBETWEEN(20,100))</f>
        <v>0.33664382074978211</v>
      </c>
      <c r="S4470" cm="1">
        <f t="array" aca="1" ref="S4470" ca="1">_xll.test_func(RANDBETWEEN(20,100))</f>
        <v>0.7887359487361647</v>
      </c>
      <c r="T4470" cm="1">
        <f t="array" aca="1" ref="T4470" ca="1">_xll.test_func(RANDBETWEEN(20,100))</f>
        <v>0.72857629324288908</v>
      </c>
      <c r="U4470" cm="1">
        <f t="array" aca="1" ref="U4470" ca="1">_xll.test_func(RANDBETWEEN(20,100))</f>
        <v>0.89481510257679298</v>
      </c>
      <c r="V4470" cm="1">
        <f t="array" aca="1" ref="V4470" ca="1">_xll.test_func(RANDBETWEEN(20,100))</f>
        <v>0.83075228373664778</v>
      </c>
      <c r="W4470" cm="1">
        <f t="array" aca="1" ref="W4470" ca="1">_xll.test_func(RANDBETWEEN(20,100))</f>
        <v>0.66032985389050625</v>
      </c>
      <c r="X4470" cm="1">
        <f t="array" aca="1" ref="X4470" ca="1">_xll.test_func(RANDBETWEEN(20,100))</f>
        <v>7.1225388139347784E-2</v>
      </c>
      <c r="Y4470" cm="1">
        <f t="array" aca="1" ref="Y4470" ca="1">_xll.test_func(RANDBETWEEN(20,100))</f>
        <v>0.22837214111520354</v>
      </c>
      <c r="Z4470" cm="1">
        <f t="array" aca="1" ref="Z4470" ca="1">_xll.test_func(RANDBETWEEN(20,100))</f>
        <v>0.87002093572509798</v>
      </c>
    </row>
    <row r="4471" spans="1:26" x14ac:dyDescent="0.45">
      <c r="A4471" cm="1">
        <f t="array" aca="1" ref="A4471" ca="1">_xll.test_func(RANDBETWEEN(20,100))</f>
        <v>0.13385898262381013</v>
      </c>
      <c r="B4471" cm="1">
        <f t="array" aca="1" ref="B4471" ca="1">_xll.test_func(RANDBETWEEN(20,100))</f>
        <v>0.62171536439257091</v>
      </c>
      <c r="C4471" cm="1">
        <f t="array" aca="1" ref="C4471" ca="1">_xll.test_func(RANDBETWEEN(20,100))</f>
        <v>0.99376257379259325</v>
      </c>
      <c r="D4471" cm="1">
        <f t="array" aca="1" ref="D4471" ca="1">_xll.test_func(RANDBETWEEN(20,100))</f>
        <v>0.98900826214421411</v>
      </c>
      <c r="E4471" cm="1">
        <f t="array" aca="1" ref="E4471" ca="1">_xll.test_func(RANDBETWEEN(20,100))</f>
        <v>0.92324899749923262</v>
      </c>
      <c r="F4471" cm="1">
        <f t="array" aca="1" ref="F4471" ca="1">_xll.test_func(RANDBETWEEN(20,100))</f>
        <v>0.76357531101368525</v>
      </c>
      <c r="G4471" cm="1">
        <f t="array" aca="1" ref="G4471" ca="1">_xll.test_func(RANDBETWEEN(20,100))</f>
        <v>0.44908790299759366</v>
      </c>
      <c r="H4471" cm="1">
        <f t="array" aca="1" ref="H4471" ca="1">_xll.test_func(RANDBETWEEN(20,100))</f>
        <v>0.64408548667513188</v>
      </c>
      <c r="I4471" cm="1">
        <f t="array" aca="1" ref="I4471" ca="1">_xll.test_func(RANDBETWEEN(20,100))</f>
        <v>0.31126535386968701</v>
      </c>
      <c r="J4471" cm="1">
        <f t="array" aca="1" ref="J4471" ca="1">_xll.test_func(RANDBETWEEN(20,100))</f>
        <v>0.36725727629550281</v>
      </c>
      <c r="K4471" cm="1">
        <f t="array" aca="1" ref="K4471" ca="1">_xll.test_func(RANDBETWEEN(20,100))</f>
        <v>0.53128476864859808</v>
      </c>
      <c r="L4471" cm="1">
        <f t="array" aca="1" ref="L4471" ca="1">_xll.test_func(RANDBETWEEN(20,100))</f>
        <v>0.75798858345023457</v>
      </c>
      <c r="M4471" cm="1">
        <f t="array" aca="1" ref="M4471" ca="1">_xll.test_func(RANDBETWEEN(20,100))</f>
        <v>0.17604237988719537</v>
      </c>
      <c r="N4471" cm="1">
        <f t="array" aca="1" ref="N4471" ca="1">_xll.test_func(RANDBETWEEN(20,100))</f>
        <v>0.84362522334584733</v>
      </c>
      <c r="O4471" cm="1">
        <f t="array" aca="1" ref="O4471" ca="1">_xll.test_func(RANDBETWEEN(20,100))</f>
        <v>0.68160718160635014</v>
      </c>
      <c r="P4471" cm="1">
        <f t="array" aca="1" ref="P4471" ca="1">_xll.test_func(RANDBETWEEN(20,100))</f>
        <v>8.4320341088826661E-2</v>
      </c>
      <c r="Q4471" cm="1">
        <f t="array" aca="1" ref="Q4471" ca="1">_xll.test_func(RANDBETWEEN(20,100))</f>
        <v>0.24419129590792724</v>
      </c>
      <c r="R4471" cm="1">
        <f t="array" aca="1" ref="R4471" ca="1">_xll.test_func(RANDBETWEEN(20,100))</f>
        <v>8.4561929699088698E-2</v>
      </c>
      <c r="S4471" cm="1">
        <f t="array" aca="1" ref="S4471" ca="1">_xll.test_func(RANDBETWEEN(20,100))</f>
        <v>0.35998961231093618</v>
      </c>
      <c r="T4471" cm="1">
        <f t="array" aca="1" ref="T4471" ca="1">_xll.test_func(RANDBETWEEN(20,100))</f>
        <v>0.6279479916133075</v>
      </c>
      <c r="U4471" cm="1">
        <f t="array" aca="1" ref="U4471" ca="1">_xll.test_func(RANDBETWEEN(20,100))</f>
        <v>0.18381941145610198</v>
      </c>
      <c r="V4471" cm="1">
        <f t="array" aca="1" ref="V4471" ca="1">_xll.test_func(RANDBETWEEN(20,100))</f>
        <v>4.1514071140348163E-2</v>
      </c>
      <c r="W4471" cm="1">
        <f t="array" aca="1" ref="W4471" ca="1">_xll.test_func(RANDBETWEEN(20,100))</f>
        <v>0.91823206143060954</v>
      </c>
      <c r="X4471" cm="1">
        <f t="array" aca="1" ref="X4471" ca="1">_xll.test_func(RANDBETWEEN(20,100))</f>
        <v>6.0688151169230202E-2</v>
      </c>
      <c r="Y4471" cm="1">
        <f t="array" aca="1" ref="Y4471" ca="1">_xll.test_func(RANDBETWEEN(20,100))</f>
        <v>0.51475888205222964</v>
      </c>
      <c r="Z4471" cm="1">
        <f t="array" aca="1" ref="Z4471" ca="1">_xll.test_func(RANDBETWEEN(20,100))</f>
        <v>0.91908063006683349</v>
      </c>
    </row>
    <row r="4472" spans="1:26" x14ac:dyDescent="0.45">
      <c r="A4472" cm="1">
        <f t="array" aca="1" ref="A4472" ca="1">_xll.test_func(RANDBETWEEN(20,100))</f>
        <v>0.8616333550835632</v>
      </c>
      <c r="B4472" cm="1">
        <f t="array" aca="1" ref="B4472" ca="1">_xll.test_func(RANDBETWEEN(20,100))</f>
        <v>0.56009063336738563</v>
      </c>
      <c r="C4472" cm="1">
        <f t="array" aca="1" ref="C4472" ca="1">_xll.test_func(RANDBETWEEN(20,100))</f>
        <v>0.52278011465093444</v>
      </c>
      <c r="D4472" cm="1">
        <f t="array" aca="1" ref="D4472" ca="1">_xll.test_func(RANDBETWEEN(20,100))</f>
        <v>0.92280000712033916</v>
      </c>
      <c r="E4472" cm="1">
        <f t="array" aca="1" ref="E4472" ca="1">_xll.test_func(RANDBETWEEN(20,100))</f>
        <v>0.36873895394114442</v>
      </c>
      <c r="F4472" cm="1">
        <f t="array" aca="1" ref="F4472" ca="1">_xll.test_func(RANDBETWEEN(20,100))</f>
        <v>0.25303984842279476</v>
      </c>
      <c r="G4472" cm="1">
        <f t="array" aca="1" ref="G4472" ca="1">_xll.test_func(RANDBETWEEN(20,100))</f>
        <v>0.58245434775500704</v>
      </c>
      <c r="H4472" cm="1">
        <f t="array" aca="1" ref="H4472" ca="1">_xll.test_func(RANDBETWEEN(20,100))</f>
        <v>0.57168309759518665</v>
      </c>
      <c r="I4472" cm="1">
        <f t="array" aca="1" ref="I4472" ca="1">_xll.test_func(RANDBETWEEN(20,100))</f>
        <v>0.82606906821385651</v>
      </c>
      <c r="J4472" cm="1">
        <f t="array" aca="1" ref="J4472" ca="1">_xll.test_func(RANDBETWEEN(20,100))</f>
        <v>0.59424563645026729</v>
      </c>
      <c r="K4472" cm="1">
        <f t="array" aca="1" ref="K4472" ca="1">_xll.test_func(RANDBETWEEN(20,100))</f>
        <v>0.99733830464034945</v>
      </c>
      <c r="L4472" cm="1">
        <f t="array" aca="1" ref="L4472" ca="1">_xll.test_func(RANDBETWEEN(20,100))</f>
        <v>0.4794009776314504</v>
      </c>
      <c r="M4472" cm="1">
        <f t="array" aca="1" ref="M4472" ca="1">_xll.test_func(RANDBETWEEN(20,100))</f>
        <v>0.67282628281439738</v>
      </c>
      <c r="N4472" cm="1">
        <f t="array" aca="1" ref="N4472" ca="1">_xll.test_func(RANDBETWEEN(20,100))</f>
        <v>0.7738901778012498</v>
      </c>
      <c r="O4472" cm="1">
        <f t="array" aca="1" ref="O4472" ca="1">_xll.test_func(RANDBETWEEN(20,100))</f>
        <v>0.76596520388432388</v>
      </c>
      <c r="P4472" cm="1">
        <f t="array" aca="1" ref="P4472" ca="1">_xll.test_func(RANDBETWEEN(20,100))</f>
        <v>0.72691965551939453</v>
      </c>
      <c r="Q4472" cm="1">
        <f t="array" aca="1" ref="Q4472" ca="1">_xll.test_func(RANDBETWEEN(20,100))</f>
        <v>0.21667416986715024</v>
      </c>
      <c r="R4472" cm="1">
        <f t="array" aca="1" ref="R4472" ca="1">_xll.test_func(RANDBETWEEN(20,100))</f>
        <v>0.41534068864405699</v>
      </c>
      <c r="S4472" cm="1">
        <f t="array" aca="1" ref="S4472" ca="1">_xll.test_func(RANDBETWEEN(20,100))</f>
        <v>0.15862203093662436</v>
      </c>
      <c r="T4472" cm="1">
        <f t="array" aca="1" ref="T4472" ca="1">_xll.test_func(RANDBETWEEN(20,100))</f>
        <v>8.3429416267024145E-2</v>
      </c>
      <c r="U4472" cm="1">
        <f t="array" aca="1" ref="U4472" ca="1">_xll.test_func(RANDBETWEEN(20,100))</f>
        <v>0.38844342230414353</v>
      </c>
      <c r="V4472" cm="1">
        <f t="array" aca="1" ref="V4472" ca="1">_xll.test_func(RANDBETWEEN(20,100))</f>
        <v>0.5383070424480374</v>
      </c>
      <c r="W4472" cm="1">
        <f t="array" aca="1" ref="W4472" ca="1">_xll.test_func(RANDBETWEEN(20,100))</f>
        <v>0.94826261099596199</v>
      </c>
      <c r="X4472" cm="1">
        <f t="array" aca="1" ref="X4472" ca="1">_xll.test_func(RANDBETWEEN(20,100))</f>
        <v>0.58583846375013449</v>
      </c>
      <c r="Y4472" cm="1">
        <f t="array" aca="1" ref="Y4472" ca="1">_xll.test_func(RANDBETWEEN(20,100))</f>
        <v>0.20401949166555081</v>
      </c>
      <c r="Z4472" cm="1">
        <f t="array" aca="1" ref="Z4472" ca="1">_xll.test_func(RANDBETWEEN(20,100))</f>
        <v>0.8558667342386187</v>
      </c>
    </row>
    <row r="4473" spans="1:26" x14ac:dyDescent="0.45">
      <c r="A4473" cm="1">
        <f t="array" aca="1" ref="A4473" ca="1">_xll.test_func(RANDBETWEEN(20,100))</f>
        <v>0.32357920370539256</v>
      </c>
      <c r="B4473" cm="1">
        <f t="array" aca="1" ref="B4473" ca="1">_xll.test_func(RANDBETWEEN(20,100))</f>
        <v>0.44087764498377113</v>
      </c>
      <c r="C4473" cm="1">
        <f t="array" aca="1" ref="C4473" ca="1">_xll.test_func(RANDBETWEEN(20,100))</f>
        <v>0.81612229014155491</v>
      </c>
      <c r="D4473" cm="1">
        <f t="array" aca="1" ref="D4473" ca="1">_xll.test_func(RANDBETWEEN(20,100))</f>
        <v>0.99556198129294127</v>
      </c>
      <c r="E4473" cm="1">
        <f t="array" aca="1" ref="E4473" ca="1">_xll.test_func(RANDBETWEEN(20,100))</f>
        <v>0.17573638518332133</v>
      </c>
      <c r="F4473" cm="1">
        <f t="array" aca="1" ref="F4473" ca="1">_xll.test_func(RANDBETWEEN(20,100))</f>
        <v>0.97162927434506396</v>
      </c>
      <c r="G4473" cm="1">
        <f t="array" aca="1" ref="G4473" ca="1">_xll.test_func(RANDBETWEEN(20,100))</f>
        <v>0.66462603857236224</v>
      </c>
      <c r="H4473" cm="1">
        <f t="array" aca="1" ref="H4473" ca="1">_xll.test_func(RANDBETWEEN(20,100))</f>
        <v>8.9095859148810869E-3</v>
      </c>
      <c r="I4473" cm="1">
        <f t="array" aca="1" ref="I4473" ca="1">_xll.test_func(RANDBETWEEN(20,100))</f>
        <v>0.90464776392179513</v>
      </c>
      <c r="J4473" cm="1">
        <f t="array" aca="1" ref="J4473" ca="1">_xll.test_func(RANDBETWEEN(20,100))</f>
        <v>0.7434849607943681</v>
      </c>
      <c r="K4473" cm="1">
        <f t="array" aca="1" ref="K4473" ca="1">_xll.test_func(RANDBETWEEN(20,100))</f>
        <v>0.50879342452987053</v>
      </c>
      <c r="L4473" cm="1">
        <f t="array" aca="1" ref="L4473" ca="1">_xll.test_func(RANDBETWEEN(20,100))</f>
        <v>0.56604171525872438</v>
      </c>
      <c r="M4473" cm="1">
        <f t="array" aca="1" ref="M4473" ca="1">_xll.test_func(RANDBETWEEN(20,100))</f>
        <v>0.83933265111712341</v>
      </c>
      <c r="N4473" cm="1">
        <f t="array" aca="1" ref="N4473" ca="1">_xll.test_func(RANDBETWEEN(20,100))</f>
        <v>0.79993963987103689</v>
      </c>
      <c r="O4473" cm="1">
        <f t="array" aca="1" ref="O4473" ca="1">_xll.test_func(RANDBETWEEN(20,100))</f>
        <v>0.52189502715744296</v>
      </c>
      <c r="P4473" cm="1">
        <f t="array" aca="1" ref="P4473" ca="1">_xll.test_func(RANDBETWEEN(20,100))</f>
        <v>0.34416253032989719</v>
      </c>
      <c r="Q4473" cm="1">
        <f t="array" aca="1" ref="Q4473" ca="1">_xll.test_func(RANDBETWEEN(20,100))</f>
        <v>0.64096070091110779</v>
      </c>
      <c r="R4473" cm="1">
        <f t="array" aca="1" ref="R4473" ca="1">_xll.test_func(RANDBETWEEN(20,100))</f>
        <v>5.7331427746981647E-2</v>
      </c>
      <c r="S4473" cm="1">
        <f t="array" aca="1" ref="S4473" ca="1">_xll.test_func(RANDBETWEEN(20,100))</f>
        <v>0.21015771171888076</v>
      </c>
      <c r="T4473" cm="1">
        <f t="array" aca="1" ref="T4473" ca="1">_xll.test_func(RANDBETWEEN(20,100))</f>
        <v>0.4173629212117928</v>
      </c>
      <c r="U4473" cm="1">
        <f t="array" aca="1" ref="U4473" ca="1">_xll.test_func(RANDBETWEEN(20,100))</f>
        <v>0.81687293379388337</v>
      </c>
      <c r="V4473" cm="1">
        <f t="array" aca="1" ref="V4473" ca="1">_xll.test_func(RANDBETWEEN(20,100))</f>
        <v>0.69844230794192719</v>
      </c>
      <c r="W4473" cm="1">
        <f t="array" aca="1" ref="W4473" ca="1">_xll.test_func(RANDBETWEEN(20,100))</f>
        <v>0.18664851843039329</v>
      </c>
      <c r="X4473" cm="1">
        <f t="array" aca="1" ref="X4473" ca="1">_xll.test_func(RANDBETWEEN(20,100))</f>
        <v>0.4454686612499098</v>
      </c>
      <c r="Y4473" cm="1">
        <f t="array" aca="1" ref="Y4473" ca="1">_xll.test_func(RANDBETWEEN(20,100))</f>
        <v>5.1055822780806323E-2</v>
      </c>
      <c r="Z4473" cm="1">
        <f t="array" aca="1" ref="Z4473" ca="1">_xll.test_func(RANDBETWEEN(20,100))</f>
        <v>0.53641946043570876</v>
      </c>
    </row>
    <row r="4474" spans="1:26" x14ac:dyDescent="0.45">
      <c r="A4474" cm="1">
        <f t="array" aca="1" ref="A4474" ca="1">_xll.test_func(RANDBETWEEN(20,100))</f>
        <v>0.76844208633239008</v>
      </c>
      <c r="B4474" cm="1">
        <f t="array" aca="1" ref="B4474" ca="1">_xll.test_func(RANDBETWEEN(20,100))</f>
        <v>0.50655722799565428</v>
      </c>
      <c r="C4474" cm="1">
        <f t="array" aca="1" ref="C4474" ca="1">_xll.test_func(RANDBETWEEN(20,100))</f>
        <v>0.68280053281424657</v>
      </c>
      <c r="D4474" cm="1">
        <f t="array" aca="1" ref="D4474" ca="1">_xll.test_func(RANDBETWEEN(20,100))</f>
        <v>0.86440350062594595</v>
      </c>
      <c r="E4474" cm="1">
        <f t="array" aca="1" ref="E4474" ca="1">_xll.test_func(RANDBETWEEN(20,100))</f>
        <v>0.71881961554738194</v>
      </c>
      <c r="F4474" cm="1">
        <f t="array" aca="1" ref="F4474" ca="1">_xll.test_func(RANDBETWEEN(20,100))</f>
        <v>0.81631145220866352</v>
      </c>
      <c r="G4474" cm="1">
        <f t="array" aca="1" ref="G4474" ca="1">_xll.test_func(RANDBETWEEN(20,100))</f>
        <v>0.83035281821844187</v>
      </c>
      <c r="H4474" cm="1">
        <f t="array" aca="1" ref="H4474" ca="1">_xll.test_func(RANDBETWEEN(20,100))</f>
        <v>0.84772172805369705</v>
      </c>
      <c r="I4474" cm="1">
        <f t="array" aca="1" ref="I4474" ca="1">_xll.test_func(RANDBETWEEN(20,100))</f>
        <v>0.97212572455731205</v>
      </c>
      <c r="J4474" cm="1">
        <f t="array" aca="1" ref="J4474" ca="1">_xll.test_func(RANDBETWEEN(20,100))</f>
        <v>0.6785949423931491</v>
      </c>
      <c r="K4474" cm="1">
        <f t="array" aca="1" ref="K4474" ca="1">_xll.test_func(RANDBETWEEN(20,100))</f>
        <v>0.77630682126853501</v>
      </c>
      <c r="L4474" cm="1">
        <f t="array" aca="1" ref="L4474" ca="1">_xll.test_func(RANDBETWEEN(20,100))</f>
        <v>0.12346624204707374</v>
      </c>
      <c r="M4474" cm="1">
        <f t="array" aca="1" ref="M4474" ca="1">_xll.test_func(RANDBETWEEN(20,100))</f>
        <v>1.9018698805452774E-2</v>
      </c>
      <c r="N4474" cm="1">
        <f t="array" aca="1" ref="N4474" ca="1">_xll.test_func(RANDBETWEEN(20,100))</f>
        <v>0.69442733576548699</v>
      </c>
      <c r="O4474" cm="1">
        <f t="array" aca="1" ref="O4474" ca="1">_xll.test_func(RANDBETWEEN(20,100))</f>
        <v>0.81750230248483069</v>
      </c>
      <c r="P4474" cm="1">
        <f t="array" aca="1" ref="P4474" ca="1">_xll.test_func(RANDBETWEEN(20,100))</f>
        <v>0.9468503972654968</v>
      </c>
      <c r="Q4474" cm="1">
        <f t="array" aca="1" ref="Q4474" ca="1">_xll.test_func(RANDBETWEEN(20,100))</f>
        <v>0.27571490602719695</v>
      </c>
      <c r="R4474" cm="1">
        <f t="array" aca="1" ref="R4474" ca="1">_xll.test_func(RANDBETWEEN(20,100))</f>
        <v>0.11278848230866363</v>
      </c>
      <c r="S4474" cm="1">
        <f t="array" aca="1" ref="S4474" ca="1">_xll.test_func(RANDBETWEEN(20,100))</f>
        <v>0.45757633265405223</v>
      </c>
      <c r="T4474" cm="1">
        <f t="array" aca="1" ref="T4474" ca="1">_xll.test_func(RANDBETWEEN(20,100))</f>
        <v>0.60869363264449861</v>
      </c>
      <c r="U4474" cm="1">
        <f t="array" aca="1" ref="U4474" ca="1">_xll.test_func(RANDBETWEEN(20,100))</f>
        <v>0.44129453664492302</v>
      </c>
      <c r="V4474" cm="1">
        <f t="array" aca="1" ref="V4474" ca="1">_xll.test_func(RANDBETWEEN(20,100))</f>
        <v>0.32091627427459207</v>
      </c>
      <c r="W4474" cm="1">
        <f t="array" aca="1" ref="W4474" ca="1">_xll.test_func(RANDBETWEEN(20,100))</f>
        <v>0.91689816366815102</v>
      </c>
      <c r="X4474" cm="1">
        <f t="array" aca="1" ref="X4474" ca="1">_xll.test_func(RANDBETWEEN(20,100))</f>
        <v>1.0147637431869075E-3</v>
      </c>
      <c r="Y4474" cm="1">
        <f t="array" aca="1" ref="Y4474" ca="1">_xll.test_func(RANDBETWEEN(20,100))</f>
        <v>0.78086424371372309</v>
      </c>
      <c r="Z4474" cm="1">
        <f t="array" aca="1" ref="Z4474" ca="1">_xll.test_func(RANDBETWEEN(20,100))</f>
        <v>0.49040813579848852</v>
      </c>
    </row>
    <row r="4475" spans="1:26" x14ac:dyDescent="0.45">
      <c r="A4475" cm="1">
        <f t="array" aca="1" ref="A4475" ca="1">_xll.test_func(RANDBETWEEN(20,100))</f>
        <v>0.63197413757443965</v>
      </c>
      <c r="B4475" cm="1">
        <f t="array" aca="1" ref="B4475" ca="1">_xll.test_func(RANDBETWEEN(20,100))</f>
        <v>0.77606421395273506</v>
      </c>
      <c r="C4475" cm="1">
        <f t="array" aca="1" ref="C4475" ca="1">_xll.test_func(RANDBETWEEN(20,100))</f>
        <v>0.63932756742142138</v>
      </c>
      <c r="D4475" cm="1">
        <f t="array" aca="1" ref="D4475" ca="1">_xll.test_func(RANDBETWEEN(20,100))</f>
        <v>0.10467976097092589</v>
      </c>
      <c r="E4475" cm="1">
        <f t="array" aca="1" ref="E4475" ca="1">_xll.test_func(RANDBETWEEN(20,100))</f>
        <v>3.2327888038970402E-2</v>
      </c>
      <c r="F4475" cm="1">
        <f t="array" aca="1" ref="F4475" ca="1">_xll.test_func(RANDBETWEEN(20,100))</f>
        <v>0.45490303801479132</v>
      </c>
      <c r="G4475" cm="1">
        <f t="array" aca="1" ref="G4475" ca="1">_xll.test_func(RANDBETWEEN(20,100))</f>
        <v>0.36174867771293212</v>
      </c>
      <c r="H4475" cm="1">
        <f t="array" aca="1" ref="H4475" ca="1">_xll.test_func(RANDBETWEEN(20,100))</f>
        <v>0.6693479502761932</v>
      </c>
      <c r="I4475" cm="1">
        <f t="array" aca="1" ref="I4475" ca="1">_xll.test_func(RANDBETWEEN(20,100))</f>
        <v>0.53253046642307544</v>
      </c>
      <c r="J4475" cm="1">
        <f t="array" aca="1" ref="J4475" ca="1">_xll.test_func(RANDBETWEEN(20,100))</f>
        <v>0.43942742619719227</v>
      </c>
      <c r="K4475" cm="1">
        <f t="array" aca="1" ref="K4475" ca="1">_xll.test_func(RANDBETWEEN(20,100))</f>
        <v>0.79344225144221292</v>
      </c>
      <c r="L4475" cm="1">
        <f t="array" aca="1" ref="L4475" ca="1">_xll.test_func(RANDBETWEEN(20,100))</f>
        <v>0.37874284174709183</v>
      </c>
      <c r="M4475" cm="1">
        <f t="array" aca="1" ref="M4475" ca="1">_xll.test_func(RANDBETWEEN(20,100))</f>
        <v>0.16898304843496992</v>
      </c>
      <c r="N4475" cm="1">
        <f t="array" aca="1" ref="N4475" ca="1">_xll.test_func(RANDBETWEEN(20,100))</f>
        <v>0.92448242423122573</v>
      </c>
      <c r="O4475" cm="1">
        <f t="array" aca="1" ref="O4475" ca="1">_xll.test_func(RANDBETWEEN(20,100))</f>
        <v>0.88624190686453663</v>
      </c>
      <c r="P4475" cm="1">
        <f t="array" aca="1" ref="P4475" ca="1">_xll.test_func(RANDBETWEEN(20,100))</f>
        <v>0.99097250673763493</v>
      </c>
      <c r="Q4475" cm="1">
        <f t="array" aca="1" ref="Q4475" ca="1">_xll.test_func(RANDBETWEEN(20,100))</f>
        <v>0.71293841352632592</v>
      </c>
      <c r="R4475" cm="1">
        <f t="array" aca="1" ref="R4475" ca="1">_xll.test_func(RANDBETWEEN(20,100))</f>
        <v>0.64854713972636535</v>
      </c>
      <c r="S4475" cm="1">
        <f t="array" aca="1" ref="S4475" ca="1">_xll.test_func(RANDBETWEEN(20,100))</f>
        <v>0.78885195943460251</v>
      </c>
      <c r="T4475" cm="1">
        <f t="array" aca="1" ref="T4475" ca="1">_xll.test_func(RANDBETWEEN(20,100))</f>
        <v>0.34396777183123561</v>
      </c>
      <c r="U4475" cm="1">
        <f t="array" aca="1" ref="U4475" ca="1">_xll.test_func(RANDBETWEEN(20,100))</f>
        <v>0.62282465276314825</v>
      </c>
      <c r="V4475" cm="1">
        <f t="array" aca="1" ref="V4475" ca="1">_xll.test_func(RANDBETWEEN(20,100))</f>
        <v>0.27334367168096846</v>
      </c>
      <c r="W4475" cm="1">
        <f t="array" aca="1" ref="W4475" ca="1">_xll.test_func(RANDBETWEEN(20,100))</f>
        <v>0.53007402880775534</v>
      </c>
      <c r="X4475" cm="1">
        <f t="array" aca="1" ref="X4475" ca="1">_xll.test_func(RANDBETWEEN(20,100))</f>
        <v>0.58895266067378971</v>
      </c>
      <c r="Y4475" cm="1">
        <f t="array" aca="1" ref="Y4475" ca="1">_xll.test_func(RANDBETWEEN(20,100))</f>
        <v>0.53142182735629906</v>
      </c>
      <c r="Z4475" cm="1">
        <f t="array" aca="1" ref="Z4475" ca="1">_xll.test_func(RANDBETWEEN(20,100))</f>
        <v>0.42649131784263306</v>
      </c>
    </row>
    <row r="4476" spans="1:26" x14ac:dyDescent="0.45">
      <c r="A4476" cm="1">
        <f t="array" aca="1" ref="A4476" ca="1">_xll.test_func(RANDBETWEEN(20,100))</f>
        <v>1.2116470632062649E-2</v>
      </c>
      <c r="B4476" cm="1">
        <f t="array" aca="1" ref="B4476" ca="1">_xll.test_func(RANDBETWEEN(20,100))</f>
        <v>0.4242901707544543</v>
      </c>
      <c r="C4476" cm="1">
        <f t="array" aca="1" ref="C4476" ca="1">_xll.test_func(RANDBETWEEN(20,100))</f>
        <v>0.92850352468361486</v>
      </c>
      <c r="D4476" cm="1">
        <f t="array" aca="1" ref="D4476" ca="1">_xll.test_func(RANDBETWEEN(20,100))</f>
        <v>0.51196937101594886</v>
      </c>
      <c r="E4476" cm="1">
        <f t="array" aca="1" ref="E4476" ca="1">_xll.test_func(RANDBETWEEN(20,100))</f>
        <v>0.80343600470442766</v>
      </c>
      <c r="F4476" cm="1">
        <f t="array" aca="1" ref="F4476" ca="1">_xll.test_func(RANDBETWEEN(20,100))</f>
        <v>0.87915285809343602</v>
      </c>
      <c r="G4476" cm="1">
        <f t="array" aca="1" ref="G4476" ca="1">_xll.test_func(RANDBETWEEN(20,100))</f>
        <v>2.0934194037457131E-2</v>
      </c>
      <c r="H4476" cm="1">
        <f t="array" aca="1" ref="H4476" ca="1">_xll.test_func(RANDBETWEEN(20,100))</f>
        <v>0.13141810445188587</v>
      </c>
      <c r="I4476" cm="1">
        <f t="array" aca="1" ref="I4476" ca="1">_xll.test_func(RANDBETWEEN(20,100))</f>
        <v>0.61322036740452612</v>
      </c>
      <c r="J4476" cm="1">
        <f t="array" aca="1" ref="J4476" ca="1">_xll.test_func(RANDBETWEEN(20,100))</f>
        <v>0.23858496728049294</v>
      </c>
      <c r="K4476" cm="1">
        <f t="array" aca="1" ref="K4476" ca="1">_xll.test_func(RANDBETWEEN(20,100))</f>
        <v>0.70776083880902574</v>
      </c>
      <c r="L4476" cm="1">
        <f t="array" aca="1" ref="L4476" ca="1">_xll.test_func(RANDBETWEEN(20,100))</f>
        <v>0.72849980537951142</v>
      </c>
      <c r="M4476" cm="1">
        <f t="array" aca="1" ref="M4476" ca="1">_xll.test_func(RANDBETWEEN(20,100))</f>
        <v>0.42872881347123232</v>
      </c>
      <c r="N4476" cm="1">
        <f t="array" aca="1" ref="N4476" ca="1">_xll.test_func(RANDBETWEEN(20,100))</f>
        <v>0.40705450841990881</v>
      </c>
      <c r="O4476" cm="1">
        <f t="array" aca="1" ref="O4476" ca="1">_xll.test_func(RANDBETWEEN(20,100))</f>
        <v>0.68156465108985309</v>
      </c>
      <c r="P4476" cm="1">
        <f t="array" aca="1" ref="P4476" ca="1">_xll.test_func(RANDBETWEEN(20,100))</f>
        <v>0.67171789049198871</v>
      </c>
      <c r="Q4476" cm="1">
        <f t="array" aca="1" ref="Q4476" ca="1">_xll.test_func(RANDBETWEEN(20,100))</f>
        <v>0.10150115999031643</v>
      </c>
      <c r="R4476" cm="1">
        <f t="array" aca="1" ref="R4476" ca="1">_xll.test_func(RANDBETWEEN(20,100))</f>
        <v>0.321678172036506</v>
      </c>
      <c r="S4476" cm="1">
        <f t="array" aca="1" ref="S4476" ca="1">_xll.test_func(RANDBETWEEN(20,100))</f>
        <v>0.83010313510012568</v>
      </c>
      <c r="T4476" cm="1">
        <f t="array" aca="1" ref="T4476" ca="1">_xll.test_func(RANDBETWEEN(20,100))</f>
        <v>0.59424062933603239</v>
      </c>
      <c r="U4476" cm="1">
        <f t="array" aca="1" ref="U4476" ca="1">_xll.test_func(RANDBETWEEN(20,100))</f>
        <v>0.80912879433196139</v>
      </c>
      <c r="V4476" cm="1">
        <f t="array" aca="1" ref="V4476" ca="1">_xll.test_func(RANDBETWEEN(20,100))</f>
        <v>6.7518713346823953E-2</v>
      </c>
      <c r="W4476" cm="1">
        <f t="array" aca="1" ref="W4476" ca="1">_xll.test_func(RANDBETWEEN(20,100))</f>
        <v>0.5992525733529912</v>
      </c>
      <c r="X4476" cm="1">
        <f t="array" aca="1" ref="X4476" ca="1">_xll.test_func(RANDBETWEEN(20,100))</f>
        <v>0.25471173450076179</v>
      </c>
      <c r="Y4476" cm="1">
        <f t="array" aca="1" ref="Y4476" ca="1">_xll.test_func(RANDBETWEEN(20,100))</f>
        <v>0.50291173667081146</v>
      </c>
      <c r="Z4476" cm="1">
        <f t="array" aca="1" ref="Z4476" ca="1">_xll.test_func(RANDBETWEEN(20,100))</f>
        <v>0.77067268293892477</v>
      </c>
    </row>
    <row r="4477" spans="1:26" x14ac:dyDescent="0.45">
      <c r="A4477" cm="1">
        <f t="array" aca="1" ref="A4477" ca="1">_xll.test_func(RANDBETWEEN(20,100))</f>
        <v>0.62528258391846825</v>
      </c>
      <c r="B4477" cm="1">
        <f t="array" aca="1" ref="B4477" ca="1">_xll.test_func(RANDBETWEEN(20,100))</f>
        <v>0.28535796578042616</v>
      </c>
      <c r="C4477" cm="1">
        <f t="array" aca="1" ref="C4477" ca="1">_xll.test_func(RANDBETWEEN(20,100))</f>
        <v>0.86081204380375598</v>
      </c>
      <c r="D4477" cm="1">
        <f t="array" aca="1" ref="D4477" ca="1">_xll.test_func(RANDBETWEEN(20,100))</f>
        <v>0.97283061176514596</v>
      </c>
      <c r="E4477" cm="1">
        <f t="array" aca="1" ref="E4477" ca="1">_xll.test_func(RANDBETWEEN(20,100))</f>
        <v>9.7402863760251396E-2</v>
      </c>
      <c r="F4477" cm="1">
        <f t="array" aca="1" ref="F4477" ca="1">_xll.test_func(RANDBETWEEN(20,100))</f>
        <v>0.72947053311163035</v>
      </c>
      <c r="G4477" cm="1">
        <f t="array" aca="1" ref="G4477" ca="1">_xll.test_func(RANDBETWEEN(20,100))</f>
        <v>0.52402415687126924</v>
      </c>
      <c r="H4477" cm="1">
        <f t="array" aca="1" ref="H4477" ca="1">_xll.test_func(RANDBETWEEN(20,100))</f>
        <v>0.92990845400824085</v>
      </c>
      <c r="I4477" cm="1">
        <f t="array" aca="1" ref="I4477" ca="1">_xll.test_func(RANDBETWEEN(20,100))</f>
        <v>0.24958142325131655</v>
      </c>
      <c r="J4477" cm="1">
        <f t="array" aca="1" ref="J4477" ca="1">_xll.test_func(RANDBETWEEN(20,100))</f>
        <v>0.13270683274302281</v>
      </c>
      <c r="K4477" cm="1">
        <f t="array" aca="1" ref="K4477" ca="1">_xll.test_func(RANDBETWEEN(20,100))</f>
        <v>0.36886628144117201</v>
      </c>
      <c r="L4477" cm="1">
        <f t="array" aca="1" ref="L4477" ca="1">_xll.test_func(RANDBETWEEN(20,100))</f>
        <v>0.62799359754435879</v>
      </c>
      <c r="M4477" cm="1">
        <f t="array" aca="1" ref="M4477" ca="1">_xll.test_func(RANDBETWEEN(20,100))</f>
        <v>0.26368110513303411</v>
      </c>
      <c r="N4477" cm="1">
        <f t="array" aca="1" ref="N4477" ca="1">_xll.test_func(RANDBETWEEN(20,100))</f>
        <v>0.76129097317424688</v>
      </c>
      <c r="O4477" cm="1">
        <f t="array" aca="1" ref="O4477" ca="1">_xll.test_func(RANDBETWEEN(20,100))</f>
        <v>0.16857540297947796</v>
      </c>
      <c r="P4477" cm="1">
        <f t="array" aca="1" ref="P4477" ca="1">_xll.test_func(RANDBETWEEN(20,100))</f>
        <v>0.19543755963435622</v>
      </c>
      <c r="Q4477" cm="1">
        <f t="array" aca="1" ref="Q4477" ca="1">_xll.test_func(RANDBETWEEN(20,100))</f>
        <v>0.67840670316120022</v>
      </c>
      <c r="R4477" cm="1">
        <f t="array" aca="1" ref="R4477" ca="1">_xll.test_func(RANDBETWEEN(20,100))</f>
        <v>0.54252896734437517</v>
      </c>
      <c r="S4477" cm="1">
        <f t="array" aca="1" ref="S4477" ca="1">_xll.test_func(RANDBETWEEN(20,100))</f>
        <v>0.25852116319298307</v>
      </c>
      <c r="T4477" cm="1">
        <f t="array" aca="1" ref="T4477" ca="1">_xll.test_func(RANDBETWEEN(20,100))</f>
        <v>0.89446977800001648</v>
      </c>
      <c r="U4477" cm="1">
        <f t="array" aca="1" ref="U4477" ca="1">_xll.test_func(RANDBETWEEN(20,100))</f>
        <v>0.88653386057765937</v>
      </c>
      <c r="V4477" cm="1">
        <f t="array" aca="1" ref="V4477" ca="1">_xll.test_func(RANDBETWEEN(20,100))</f>
        <v>0.40655118718405786</v>
      </c>
      <c r="W4477" cm="1">
        <f t="array" aca="1" ref="W4477" ca="1">_xll.test_func(RANDBETWEEN(20,100))</f>
        <v>5.6948352962170726E-2</v>
      </c>
      <c r="X4477" cm="1">
        <f t="array" aca="1" ref="X4477" ca="1">_xll.test_func(RANDBETWEEN(20,100))</f>
        <v>0.50406693129079638</v>
      </c>
      <c r="Y4477" cm="1">
        <f t="array" aca="1" ref="Y4477" ca="1">_xll.test_func(RANDBETWEEN(20,100))</f>
        <v>0.58321584135516236</v>
      </c>
      <c r="Z4477" cm="1">
        <f t="array" aca="1" ref="Z4477" ca="1">_xll.test_func(RANDBETWEEN(20,100))</f>
        <v>0.4938904116842896</v>
      </c>
    </row>
    <row r="4478" spans="1:26" x14ac:dyDescent="0.45">
      <c r="A4478" cm="1">
        <f t="array" aca="1" ref="A4478" ca="1">_xll.test_func(RANDBETWEEN(20,100))</f>
        <v>0.40913428904936161</v>
      </c>
      <c r="B4478" cm="1">
        <f t="array" aca="1" ref="B4478" ca="1">_xll.test_func(RANDBETWEEN(20,100))</f>
        <v>0.95839226694837742</v>
      </c>
      <c r="C4478" cm="1">
        <f t="array" aca="1" ref="C4478" ca="1">_xll.test_func(RANDBETWEEN(20,100))</f>
        <v>0.35462527078854345</v>
      </c>
      <c r="D4478" cm="1">
        <f t="array" aca="1" ref="D4478" ca="1">_xll.test_func(RANDBETWEEN(20,100))</f>
        <v>0.69526840415332025</v>
      </c>
      <c r="E4478" cm="1">
        <f t="array" aca="1" ref="E4478" ca="1">_xll.test_func(RANDBETWEEN(20,100))</f>
        <v>0.63054492302569076</v>
      </c>
      <c r="F4478" cm="1">
        <f t="array" aca="1" ref="F4478" ca="1">_xll.test_func(RANDBETWEEN(20,100))</f>
        <v>8.8589624699099007E-2</v>
      </c>
      <c r="G4478" cm="1">
        <f t="array" aca="1" ref="G4478" ca="1">_xll.test_func(RANDBETWEEN(20,100))</f>
        <v>0.29589548392810894</v>
      </c>
      <c r="H4478" cm="1">
        <f t="array" aca="1" ref="H4478" ca="1">_xll.test_func(RANDBETWEEN(20,100))</f>
        <v>7.1054374067788403E-2</v>
      </c>
      <c r="I4478" cm="1">
        <f t="array" aca="1" ref="I4478" ca="1">_xll.test_func(RANDBETWEEN(20,100))</f>
        <v>0.9893248262889438</v>
      </c>
      <c r="J4478" cm="1">
        <f t="array" aca="1" ref="J4478" ca="1">_xll.test_func(RANDBETWEEN(20,100))</f>
        <v>0.42014872551185484</v>
      </c>
      <c r="K4478" cm="1">
        <f t="array" aca="1" ref="K4478" ca="1">_xll.test_func(RANDBETWEEN(20,100))</f>
        <v>2.209695703278633E-2</v>
      </c>
      <c r="L4478" cm="1">
        <f t="array" aca="1" ref="L4478" ca="1">_xll.test_func(RANDBETWEEN(20,100))</f>
        <v>0.44705367728691814</v>
      </c>
      <c r="M4478" cm="1">
        <f t="array" aca="1" ref="M4478" ca="1">_xll.test_func(RANDBETWEEN(20,100))</f>
        <v>0.90622461696611611</v>
      </c>
      <c r="N4478" cm="1">
        <f t="array" aca="1" ref="N4478" ca="1">_xll.test_func(RANDBETWEEN(20,100))</f>
        <v>0.10673987912482885</v>
      </c>
      <c r="O4478" cm="1">
        <f t="array" aca="1" ref="O4478" ca="1">_xll.test_func(RANDBETWEEN(20,100))</f>
        <v>0.87880731084873831</v>
      </c>
      <c r="P4478" cm="1">
        <f t="array" aca="1" ref="P4478" ca="1">_xll.test_func(RANDBETWEEN(20,100))</f>
        <v>0.38331274226725026</v>
      </c>
      <c r="Q4478" cm="1">
        <f t="array" aca="1" ref="Q4478" ca="1">_xll.test_func(RANDBETWEEN(20,100))</f>
        <v>0.98755034232372119</v>
      </c>
      <c r="R4478" cm="1">
        <f t="array" aca="1" ref="R4478" ca="1">_xll.test_func(RANDBETWEEN(20,100))</f>
        <v>0.97914482006468195</v>
      </c>
      <c r="S4478" cm="1">
        <f t="array" aca="1" ref="S4478" ca="1">_xll.test_func(RANDBETWEEN(20,100))</f>
        <v>0.95615425710161739</v>
      </c>
      <c r="T4478" cm="1">
        <f t="array" aca="1" ref="T4478" ca="1">_xll.test_func(RANDBETWEEN(20,100))</f>
        <v>0.25803135295506902</v>
      </c>
      <c r="U4478" cm="1">
        <f t="array" aca="1" ref="U4478" ca="1">_xll.test_func(RANDBETWEEN(20,100))</f>
        <v>0.44127603358684137</v>
      </c>
      <c r="V4478" cm="1">
        <f t="array" aca="1" ref="V4478" ca="1">_xll.test_func(RANDBETWEEN(20,100))</f>
        <v>3.4308467874233578E-3</v>
      </c>
      <c r="W4478" cm="1">
        <f t="array" aca="1" ref="W4478" ca="1">_xll.test_func(RANDBETWEEN(20,100))</f>
        <v>0.88250277859249249</v>
      </c>
      <c r="X4478" cm="1">
        <f t="array" aca="1" ref="X4478" ca="1">_xll.test_func(RANDBETWEEN(20,100))</f>
        <v>0.5817733522280778</v>
      </c>
      <c r="Y4478" cm="1">
        <f t="array" aca="1" ref="Y4478" ca="1">_xll.test_func(RANDBETWEEN(20,100))</f>
        <v>0.17573673907456694</v>
      </c>
      <c r="Z4478" cm="1">
        <f t="array" aca="1" ref="Z4478" ca="1">_xll.test_func(RANDBETWEEN(20,100))</f>
        <v>1.7900683567019664E-2</v>
      </c>
    </row>
    <row r="4479" spans="1:26" x14ac:dyDescent="0.45">
      <c r="A4479" cm="1">
        <f t="array" aca="1" ref="A4479" ca="1">_xll.test_func(RANDBETWEEN(20,100))</f>
        <v>0.69823202485449243</v>
      </c>
      <c r="B4479" cm="1">
        <f t="array" aca="1" ref="B4479" ca="1">_xll.test_func(RANDBETWEEN(20,100))</f>
        <v>0.43825737106119977</v>
      </c>
      <c r="C4479" cm="1">
        <f t="array" aca="1" ref="C4479" ca="1">_xll.test_func(RANDBETWEEN(20,100))</f>
        <v>0.16821940546333625</v>
      </c>
      <c r="D4479" cm="1">
        <f t="array" aca="1" ref="D4479" ca="1">_xll.test_func(RANDBETWEEN(20,100))</f>
        <v>0.93772113736777751</v>
      </c>
      <c r="E4479" cm="1">
        <f t="array" aca="1" ref="E4479" ca="1">_xll.test_func(RANDBETWEEN(20,100))</f>
        <v>0.22792750319728672</v>
      </c>
      <c r="F4479" cm="1">
        <f t="array" aca="1" ref="F4479" ca="1">_xll.test_func(RANDBETWEEN(20,100))</f>
        <v>0.19977371848078329</v>
      </c>
      <c r="G4479" cm="1">
        <f t="array" aca="1" ref="G4479" ca="1">_xll.test_func(RANDBETWEEN(20,100))</f>
        <v>0.28683654221302224</v>
      </c>
      <c r="H4479" cm="1">
        <f t="array" aca="1" ref="H4479" ca="1">_xll.test_func(RANDBETWEEN(20,100))</f>
        <v>0.1559661651590509</v>
      </c>
      <c r="I4479" cm="1">
        <f t="array" aca="1" ref="I4479" ca="1">_xll.test_func(RANDBETWEEN(20,100))</f>
        <v>0.14263834408263434</v>
      </c>
      <c r="J4479" cm="1">
        <f t="array" aca="1" ref="J4479" ca="1">_xll.test_func(RANDBETWEEN(20,100))</f>
        <v>0.89292949195776283</v>
      </c>
      <c r="K4479" cm="1">
        <f t="array" aca="1" ref="K4479" ca="1">_xll.test_func(RANDBETWEEN(20,100))</f>
        <v>0.68768501720799324</v>
      </c>
      <c r="L4479" cm="1">
        <f t="array" aca="1" ref="L4479" ca="1">_xll.test_func(RANDBETWEEN(20,100))</f>
        <v>0.2681926657513275</v>
      </c>
      <c r="M4479" cm="1">
        <f t="array" aca="1" ref="M4479" ca="1">_xll.test_func(RANDBETWEEN(20,100))</f>
        <v>0.57774073679096238</v>
      </c>
      <c r="N4479" cm="1">
        <f t="array" aca="1" ref="N4479" ca="1">_xll.test_func(RANDBETWEEN(20,100))</f>
        <v>0.68502043601319973</v>
      </c>
      <c r="O4479" cm="1">
        <f t="array" aca="1" ref="O4479" ca="1">_xll.test_func(RANDBETWEEN(20,100))</f>
        <v>0.49902892643582836</v>
      </c>
      <c r="P4479" cm="1">
        <f t="array" aca="1" ref="P4479" ca="1">_xll.test_func(RANDBETWEEN(20,100))</f>
        <v>0.18473503895987403</v>
      </c>
      <c r="Q4479" cm="1">
        <f t="array" aca="1" ref="Q4479" ca="1">_xll.test_func(RANDBETWEEN(20,100))</f>
        <v>0.75812222585318867</v>
      </c>
      <c r="R4479" cm="1">
        <f t="array" aca="1" ref="R4479" ca="1">_xll.test_func(RANDBETWEEN(20,100))</f>
        <v>0.14179081711545222</v>
      </c>
      <c r="S4479" cm="1">
        <f t="array" aca="1" ref="S4479" ca="1">_xll.test_func(RANDBETWEEN(20,100))</f>
        <v>0.73990255289725237</v>
      </c>
      <c r="T4479" cm="1">
        <f t="array" aca="1" ref="T4479" ca="1">_xll.test_func(RANDBETWEEN(20,100))</f>
        <v>0.44336436250092909</v>
      </c>
      <c r="U4479" cm="1">
        <f t="array" aca="1" ref="U4479" ca="1">_xll.test_func(RANDBETWEEN(20,100))</f>
        <v>0.33067473968977174</v>
      </c>
      <c r="V4479" cm="1">
        <f t="array" aca="1" ref="V4479" ca="1">_xll.test_func(RANDBETWEEN(20,100))</f>
        <v>0.73369722757174138</v>
      </c>
      <c r="W4479" cm="1">
        <f t="array" aca="1" ref="W4479" ca="1">_xll.test_func(RANDBETWEEN(20,100))</f>
        <v>5.3263810099764816E-2</v>
      </c>
      <c r="X4479" cm="1">
        <f t="array" aca="1" ref="X4479" ca="1">_xll.test_func(RANDBETWEEN(20,100))</f>
        <v>3.7996644690087365E-2</v>
      </c>
      <c r="Y4479" cm="1">
        <f t="array" aca="1" ref="Y4479" ca="1">_xll.test_func(RANDBETWEEN(20,100))</f>
        <v>2.6446271197061198E-2</v>
      </c>
      <c r="Z4479" cm="1">
        <f t="array" aca="1" ref="Z4479" ca="1">_xll.test_func(RANDBETWEEN(20,100))</f>
        <v>0.94329544240834673</v>
      </c>
    </row>
    <row r="4480" spans="1:26" x14ac:dyDescent="0.45">
      <c r="A4480" cm="1">
        <f t="array" aca="1" ref="A4480" ca="1">_xll.test_func(RANDBETWEEN(20,100))</f>
        <v>0.24951991537451029</v>
      </c>
      <c r="B4480" cm="1">
        <f t="array" aca="1" ref="B4480" ca="1">_xll.test_func(RANDBETWEEN(20,100))</f>
        <v>0.79086898205569967</v>
      </c>
      <c r="C4480" cm="1">
        <f t="array" aca="1" ref="C4480" ca="1">_xll.test_func(RANDBETWEEN(20,100))</f>
        <v>0.98533770807115895</v>
      </c>
      <c r="D4480" cm="1">
        <f t="array" aca="1" ref="D4480" ca="1">_xll.test_func(RANDBETWEEN(20,100))</f>
        <v>0.10769472037809009</v>
      </c>
      <c r="E4480" cm="1">
        <f t="array" aca="1" ref="E4480" ca="1">_xll.test_func(RANDBETWEEN(20,100))</f>
        <v>0.93040804781425979</v>
      </c>
      <c r="F4480" cm="1">
        <f t="array" aca="1" ref="F4480" ca="1">_xll.test_func(RANDBETWEEN(20,100))</f>
        <v>0.64313836909485833</v>
      </c>
      <c r="G4480" cm="1">
        <f t="array" aca="1" ref="G4480" ca="1">_xll.test_func(RANDBETWEEN(20,100))</f>
        <v>0.89499908725089061</v>
      </c>
      <c r="H4480" cm="1">
        <f t="array" aca="1" ref="H4480" ca="1">_xll.test_func(RANDBETWEEN(20,100))</f>
        <v>0.32490791698461108</v>
      </c>
      <c r="I4480" cm="1">
        <f t="array" aca="1" ref="I4480" ca="1">_xll.test_func(RANDBETWEEN(20,100))</f>
        <v>0.87669959633091465</v>
      </c>
      <c r="J4480" cm="1">
        <f t="array" aca="1" ref="J4480" ca="1">_xll.test_func(RANDBETWEEN(20,100))</f>
        <v>0.3354631146284161</v>
      </c>
      <c r="K4480" cm="1">
        <f t="array" aca="1" ref="K4480" ca="1">_xll.test_func(RANDBETWEEN(20,100))</f>
        <v>4.0795203297407802E-2</v>
      </c>
      <c r="L4480" cm="1">
        <f t="array" aca="1" ref="L4480" ca="1">_xll.test_func(RANDBETWEEN(20,100))</f>
        <v>0.90820144245039935</v>
      </c>
      <c r="M4480" cm="1">
        <f t="array" aca="1" ref="M4480" ca="1">_xll.test_func(RANDBETWEEN(20,100))</f>
        <v>0.1172564382573491</v>
      </c>
      <c r="N4480" cm="1">
        <f t="array" aca="1" ref="N4480" ca="1">_xll.test_func(RANDBETWEEN(20,100))</f>
        <v>0.50117080070521913</v>
      </c>
      <c r="O4480" cm="1">
        <f t="array" aca="1" ref="O4480" ca="1">_xll.test_func(RANDBETWEEN(20,100))</f>
        <v>0.5549295698981288</v>
      </c>
      <c r="P4480" cm="1">
        <f t="array" aca="1" ref="P4480" ca="1">_xll.test_func(RANDBETWEEN(20,100))</f>
        <v>0.25237483728051752</v>
      </c>
      <c r="Q4480" cm="1">
        <f t="array" aca="1" ref="Q4480" ca="1">_xll.test_func(RANDBETWEEN(20,100))</f>
        <v>0.56679646831746122</v>
      </c>
      <c r="R4480" cm="1">
        <f t="array" aca="1" ref="R4480" ca="1">_xll.test_func(RANDBETWEEN(20,100))</f>
        <v>0.60917837026843813</v>
      </c>
      <c r="S4480" cm="1">
        <f t="array" aca="1" ref="S4480" ca="1">_xll.test_func(RANDBETWEEN(20,100))</f>
        <v>0.74663809386695146</v>
      </c>
      <c r="T4480" cm="1">
        <f t="array" aca="1" ref="T4480" ca="1">_xll.test_func(RANDBETWEEN(20,100))</f>
        <v>0.59440958982865899</v>
      </c>
      <c r="U4480" cm="1">
        <f t="array" aca="1" ref="U4480" ca="1">_xll.test_func(RANDBETWEEN(20,100))</f>
        <v>0.72049797260392134</v>
      </c>
      <c r="V4480" cm="1">
        <f t="array" aca="1" ref="V4480" ca="1">_xll.test_func(RANDBETWEEN(20,100))</f>
        <v>0.97945563565639315</v>
      </c>
      <c r="W4480" cm="1">
        <f t="array" aca="1" ref="W4480" ca="1">_xll.test_func(RANDBETWEEN(20,100))</f>
        <v>0.79903199966987659</v>
      </c>
      <c r="X4480" cm="1">
        <f t="array" aca="1" ref="X4480" ca="1">_xll.test_func(RANDBETWEEN(20,100))</f>
        <v>0.60554891498517316</v>
      </c>
      <c r="Y4480" cm="1">
        <f t="array" aca="1" ref="Y4480" ca="1">_xll.test_func(RANDBETWEEN(20,100))</f>
        <v>0.76538730999517612</v>
      </c>
      <c r="Z4480" cm="1">
        <f t="array" aca="1" ref="Z4480" ca="1">_xll.test_func(RANDBETWEEN(20,100))</f>
        <v>0.47025941789970926</v>
      </c>
    </row>
    <row r="4481" spans="1:26" x14ac:dyDescent="0.45">
      <c r="A4481" cm="1">
        <f t="array" aca="1" ref="A4481" ca="1">_xll.test_func(RANDBETWEEN(20,100))</f>
        <v>0.73510859659890293</v>
      </c>
      <c r="B4481" cm="1">
        <f t="array" aca="1" ref="B4481" ca="1">_xll.test_func(RANDBETWEEN(20,100))</f>
        <v>4.5725995534718882E-3</v>
      </c>
      <c r="C4481" cm="1">
        <f t="array" aca="1" ref="C4481" ca="1">_xll.test_func(RANDBETWEEN(20,100))</f>
        <v>0.38790355801190551</v>
      </c>
      <c r="D4481" cm="1">
        <f t="array" aca="1" ref="D4481" ca="1">_xll.test_func(RANDBETWEEN(20,100))</f>
        <v>0.78445000905820894</v>
      </c>
      <c r="E4481" cm="1">
        <f t="array" aca="1" ref="E4481" ca="1">_xll.test_func(RANDBETWEEN(20,100))</f>
        <v>0.16853026228384613</v>
      </c>
      <c r="F4481" cm="1">
        <f t="array" aca="1" ref="F4481" ca="1">_xll.test_func(RANDBETWEEN(20,100))</f>
        <v>0.46158310312977169</v>
      </c>
      <c r="G4481" cm="1">
        <f t="array" aca="1" ref="G4481" ca="1">_xll.test_func(RANDBETWEEN(20,100))</f>
        <v>0.68965851476878415</v>
      </c>
      <c r="H4481" cm="1">
        <f t="array" aca="1" ref="H4481" ca="1">_xll.test_func(RANDBETWEEN(20,100))</f>
        <v>0.25760489807675185</v>
      </c>
      <c r="I4481" cm="1">
        <f t="array" aca="1" ref="I4481" ca="1">_xll.test_func(RANDBETWEEN(20,100))</f>
        <v>0.70472092223735106</v>
      </c>
      <c r="J4481" cm="1">
        <f t="array" aca="1" ref="J4481" ca="1">_xll.test_func(RANDBETWEEN(20,100))</f>
        <v>0.75029491987215546</v>
      </c>
      <c r="K4481" cm="1">
        <f t="array" aca="1" ref="K4481" ca="1">_xll.test_func(RANDBETWEEN(20,100))</f>
        <v>0.20531091867978946</v>
      </c>
      <c r="L4481" cm="1">
        <f t="array" aca="1" ref="L4481" ca="1">_xll.test_func(RANDBETWEEN(20,100))</f>
        <v>0.61720591924486401</v>
      </c>
      <c r="M4481" cm="1">
        <f t="array" aca="1" ref="M4481" ca="1">_xll.test_func(RANDBETWEEN(20,100))</f>
        <v>0.55243393441667354</v>
      </c>
      <c r="N4481" cm="1">
        <f t="array" aca="1" ref="N4481" ca="1">_xll.test_func(RANDBETWEEN(20,100))</f>
        <v>0.3565316711148786</v>
      </c>
      <c r="O4481" cm="1">
        <f t="array" aca="1" ref="O4481" ca="1">_xll.test_func(RANDBETWEEN(20,100))</f>
        <v>0.8554129601483651</v>
      </c>
      <c r="P4481" cm="1">
        <f t="array" aca="1" ref="P4481" ca="1">_xll.test_func(RANDBETWEEN(20,100))</f>
        <v>0.74351276234635066</v>
      </c>
      <c r="Q4481" cm="1">
        <f t="array" aca="1" ref="Q4481" ca="1">_xll.test_func(RANDBETWEEN(20,100))</f>
        <v>0.71621536771612093</v>
      </c>
      <c r="R4481" cm="1">
        <f t="array" aca="1" ref="R4481" ca="1">_xll.test_func(RANDBETWEEN(20,100))</f>
        <v>0.75508808095477009</v>
      </c>
      <c r="S4481" cm="1">
        <f t="array" aca="1" ref="S4481" ca="1">_xll.test_func(RANDBETWEEN(20,100))</f>
        <v>0.31386127041195688</v>
      </c>
      <c r="T4481" cm="1">
        <f t="array" aca="1" ref="T4481" ca="1">_xll.test_func(RANDBETWEEN(20,100))</f>
        <v>0.95468516170732109</v>
      </c>
      <c r="U4481" cm="1">
        <f t="array" aca="1" ref="U4481" ca="1">_xll.test_func(RANDBETWEEN(20,100))</f>
        <v>0.70246135107648555</v>
      </c>
      <c r="V4481" cm="1">
        <f t="array" aca="1" ref="V4481" ca="1">_xll.test_func(RANDBETWEEN(20,100))</f>
        <v>0.7886786137024796</v>
      </c>
      <c r="W4481" cm="1">
        <f t="array" aca="1" ref="W4481" ca="1">_xll.test_func(RANDBETWEEN(20,100))</f>
        <v>0.21284933835403261</v>
      </c>
      <c r="X4481" cm="1">
        <f t="array" aca="1" ref="X4481" ca="1">_xll.test_func(RANDBETWEEN(20,100))</f>
        <v>0.96554412351505747</v>
      </c>
      <c r="Y4481" cm="1">
        <f t="array" aca="1" ref="Y4481" ca="1">_xll.test_func(RANDBETWEEN(20,100))</f>
        <v>0.34084364982866899</v>
      </c>
      <c r="Z4481" cm="1">
        <f t="array" aca="1" ref="Z4481" ca="1">_xll.test_func(RANDBETWEEN(20,100))</f>
        <v>0.77898374868233544</v>
      </c>
    </row>
    <row r="4482" spans="1:26" x14ac:dyDescent="0.45">
      <c r="A4482" cm="1">
        <f t="array" aca="1" ref="A4482" ca="1">_xll.test_func(RANDBETWEEN(20,100))</f>
        <v>1.8355224522048852E-2</v>
      </c>
      <c r="B4482" cm="1">
        <f t="array" aca="1" ref="B4482" ca="1">_xll.test_func(RANDBETWEEN(20,100))</f>
        <v>0.84058317766198898</v>
      </c>
      <c r="C4482" cm="1">
        <f t="array" aca="1" ref="C4482" ca="1">_xll.test_func(RANDBETWEEN(20,100))</f>
        <v>0.4389439133384353</v>
      </c>
      <c r="D4482" cm="1">
        <f t="array" aca="1" ref="D4482" ca="1">_xll.test_func(RANDBETWEEN(20,100))</f>
        <v>0.45642434945973492</v>
      </c>
      <c r="E4482" cm="1">
        <f t="array" aca="1" ref="E4482" ca="1">_xll.test_func(RANDBETWEEN(20,100))</f>
        <v>0.83220320796359026</v>
      </c>
      <c r="F4482" cm="1">
        <f t="array" aca="1" ref="F4482" ca="1">_xll.test_func(RANDBETWEEN(20,100))</f>
        <v>0.81468193191323945</v>
      </c>
      <c r="G4482" cm="1">
        <f t="array" aca="1" ref="G4482" ca="1">_xll.test_func(RANDBETWEEN(20,100))</f>
        <v>0.5096982316177574</v>
      </c>
      <c r="H4482" cm="1">
        <f t="array" aca="1" ref="H4482" ca="1">_xll.test_func(RANDBETWEEN(20,100))</f>
        <v>0.43753191064334684</v>
      </c>
      <c r="I4482" cm="1">
        <f t="array" aca="1" ref="I4482" ca="1">_xll.test_func(RANDBETWEEN(20,100))</f>
        <v>0.35339083443556557</v>
      </c>
      <c r="J4482" cm="1">
        <f t="array" aca="1" ref="J4482" ca="1">_xll.test_func(RANDBETWEEN(20,100))</f>
        <v>0.85350328106911055</v>
      </c>
      <c r="K4482" cm="1">
        <f t="array" aca="1" ref="K4482" ca="1">_xll.test_func(RANDBETWEEN(20,100))</f>
        <v>0.2927937418140466</v>
      </c>
      <c r="L4482" cm="1">
        <f t="array" aca="1" ref="L4482" ca="1">_xll.test_func(RANDBETWEEN(20,100))</f>
        <v>6.6175874202951167E-3</v>
      </c>
      <c r="M4482" cm="1">
        <f t="array" aca="1" ref="M4482" ca="1">_xll.test_func(RANDBETWEEN(20,100))</f>
        <v>0.18382279712923463</v>
      </c>
      <c r="N4482" cm="1">
        <f t="array" aca="1" ref="N4482" ca="1">_xll.test_func(RANDBETWEEN(20,100))</f>
        <v>0.7855779877078708</v>
      </c>
      <c r="O4482" cm="1">
        <f t="array" aca="1" ref="O4482" ca="1">_xll.test_func(RANDBETWEEN(20,100))</f>
        <v>0.62500387694392967</v>
      </c>
      <c r="P4482" cm="1">
        <f t="array" aca="1" ref="P4482" ca="1">_xll.test_func(RANDBETWEEN(20,100))</f>
        <v>0.84106119663714562</v>
      </c>
      <c r="Q4482" cm="1">
        <f t="array" aca="1" ref="Q4482" ca="1">_xll.test_func(RANDBETWEEN(20,100))</f>
        <v>0.34029039370641595</v>
      </c>
      <c r="R4482" cm="1">
        <f t="array" aca="1" ref="R4482" ca="1">_xll.test_func(RANDBETWEEN(20,100))</f>
        <v>0.68986618419485979</v>
      </c>
      <c r="S4482" cm="1">
        <f t="array" aca="1" ref="S4482" ca="1">_xll.test_func(RANDBETWEEN(20,100))</f>
        <v>0.97527003777393151</v>
      </c>
      <c r="T4482" cm="1">
        <f t="array" aca="1" ref="T4482" ca="1">_xll.test_func(RANDBETWEEN(20,100))</f>
        <v>0.33592425860164959</v>
      </c>
      <c r="U4482" cm="1">
        <f t="array" aca="1" ref="U4482" ca="1">_xll.test_func(RANDBETWEEN(20,100))</f>
        <v>0.78510932081201257</v>
      </c>
      <c r="V4482" cm="1">
        <f t="array" aca="1" ref="V4482" ca="1">_xll.test_func(RANDBETWEEN(20,100))</f>
        <v>1.8118284617232448E-2</v>
      </c>
      <c r="W4482" cm="1">
        <f t="array" aca="1" ref="W4482" ca="1">_xll.test_func(RANDBETWEEN(20,100))</f>
        <v>0.53235068943008323</v>
      </c>
      <c r="X4482" cm="1">
        <f t="array" aca="1" ref="X4482" ca="1">_xll.test_func(RANDBETWEEN(20,100))</f>
        <v>7.6704305284245197E-2</v>
      </c>
      <c r="Y4482" cm="1">
        <f t="array" aca="1" ref="Y4482" ca="1">_xll.test_func(RANDBETWEEN(20,100))</f>
        <v>0.7238373938605448</v>
      </c>
      <c r="Z4482" cm="1">
        <f t="array" aca="1" ref="Z4482" ca="1">_xll.test_func(RANDBETWEEN(20,100))</f>
        <v>0.31317278737389803</v>
      </c>
    </row>
    <row r="4483" spans="1:26" x14ac:dyDescent="0.45">
      <c r="A4483" cm="1">
        <f t="array" aca="1" ref="A4483" ca="1">_xll.test_func(RANDBETWEEN(20,100))</f>
        <v>0.21418275569844325</v>
      </c>
      <c r="B4483" cm="1">
        <f t="array" aca="1" ref="B4483" ca="1">_xll.test_func(RANDBETWEEN(20,100))</f>
        <v>0.61738924109566684</v>
      </c>
      <c r="C4483" cm="1">
        <f t="array" aca="1" ref="C4483" ca="1">_xll.test_func(RANDBETWEEN(20,100))</f>
        <v>0.44398063856425074</v>
      </c>
      <c r="D4483" cm="1">
        <f t="array" aca="1" ref="D4483" ca="1">_xll.test_func(RANDBETWEEN(20,100))</f>
        <v>0.16526201476391883</v>
      </c>
      <c r="E4483" cm="1">
        <f t="array" aca="1" ref="E4483" ca="1">_xll.test_func(RANDBETWEEN(20,100))</f>
        <v>0.25788424584000696</v>
      </c>
      <c r="F4483" cm="1">
        <f t="array" aca="1" ref="F4483" ca="1">_xll.test_func(RANDBETWEEN(20,100))</f>
        <v>0.71925988940796026</v>
      </c>
      <c r="G4483" cm="1">
        <f t="array" aca="1" ref="G4483" ca="1">_xll.test_func(RANDBETWEEN(20,100))</f>
        <v>0.24529658815547356</v>
      </c>
      <c r="H4483" cm="1">
        <f t="array" aca="1" ref="H4483" ca="1">_xll.test_func(RANDBETWEEN(20,100))</f>
        <v>0.40443590231029108</v>
      </c>
      <c r="I4483" cm="1">
        <f t="array" aca="1" ref="I4483" ca="1">_xll.test_func(RANDBETWEEN(20,100))</f>
        <v>0.73550023635679485</v>
      </c>
      <c r="J4483" cm="1">
        <f t="array" aca="1" ref="J4483" ca="1">_xll.test_func(RANDBETWEEN(20,100))</f>
        <v>0.26254529483805633</v>
      </c>
      <c r="K4483" cm="1">
        <f t="array" aca="1" ref="K4483" ca="1">_xll.test_func(RANDBETWEEN(20,100))</f>
        <v>0.26118061997738418</v>
      </c>
      <c r="L4483" cm="1">
        <f t="array" aca="1" ref="L4483" ca="1">_xll.test_func(RANDBETWEEN(20,100))</f>
        <v>0.23867311900333346</v>
      </c>
      <c r="M4483" cm="1">
        <f t="array" aca="1" ref="M4483" ca="1">_xll.test_func(RANDBETWEEN(20,100))</f>
        <v>0.30671470213417629</v>
      </c>
      <c r="N4483" cm="1">
        <f t="array" aca="1" ref="N4483" ca="1">_xll.test_func(RANDBETWEEN(20,100))</f>
        <v>0.55647767232646328</v>
      </c>
      <c r="O4483" cm="1">
        <f t="array" aca="1" ref="O4483" ca="1">_xll.test_func(RANDBETWEEN(20,100))</f>
        <v>0.16316677777243685</v>
      </c>
      <c r="P4483" cm="1">
        <f t="array" aca="1" ref="P4483" ca="1">_xll.test_func(RANDBETWEEN(20,100))</f>
        <v>0.92591492108551765</v>
      </c>
      <c r="Q4483" cm="1">
        <f t="array" aca="1" ref="Q4483" ca="1">_xll.test_func(RANDBETWEEN(20,100))</f>
        <v>0.62332967444487675</v>
      </c>
      <c r="R4483" cm="1">
        <f t="array" aca="1" ref="R4483" ca="1">_xll.test_func(RANDBETWEEN(20,100))</f>
        <v>0.93365498657837032</v>
      </c>
      <c r="S4483" cm="1">
        <f t="array" aca="1" ref="S4483" ca="1">_xll.test_func(RANDBETWEEN(20,100))</f>
        <v>0.69958506805827692</v>
      </c>
      <c r="T4483" cm="1">
        <f t="array" aca="1" ref="T4483" ca="1">_xll.test_func(RANDBETWEEN(20,100))</f>
        <v>0.59143548455515571</v>
      </c>
      <c r="U4483" cm="1">
        <f t="array" aca="1" ref="U4483" ca="1">_xll.test_func(RANDBETWEEN(20,100))</f>
        <v>0.22697827822671438</v>
      </c>
      <c r="V4483" cm="1">
        <f t="array" aca="1" ref="V4483" ca="1">_xll.test_func(RANDBETWEEN(20,100))</f>
        <v>0.16998880267232097</v>
      </c>
      <c r="W4483" cm="1">
        <f t="array" aca="1" ref="W4483" ca="1">_xll.test_func(RANDBETWEEN(20,100))</f>
        <v>0.53259363149124506</v>
      </c>
      <c r="X4483" cm="1">
        <f t="array" aca="1" ref="X4483" ca="1">_xll.test_func(RANDBETWEEN(20,100))</f>
        <v>8.7465203912942102E-2</v>
      </c>
      <c r="Y4483" cm="1">
        <f t="array" aca="1" ref="Y4483" ca="1">_xll.test_func(RANDBETWEEN(20,100))</f>
        <v>0.77786182510751678</v>
      </c>
      <c r="Z4483" cm="1">
        <f t="array" aca="1" ref="Z4483" ca="1">_xll.test_func(RANDBETWEEN(20,100))</f>
        <v>0.69383550564275165</v>
      </c>
    </row>
    <row r="4484" spans="1:26" x14ac:dyDescent="0.45">
      <c r="A4484" cm="1">
        <f t="array" aca="1" ref="A4484" ca="1">_xll.test_func(RANDBETWEEN(20,100))</f>
        <v>0.61328322240642241</v>
      </c>
      <c r="B4484" cm="1">
        <f t="array" aca="1" ref="B4484" ca="1">_xll.test_func(RANDBETWEEN(20,100))</f>
        <v>0.65481913476251108</v>
      </c>
      <c r="C4484" cm="1">
        <f t="array" aca="1" ref="C4484" ca="1">_xll.test_func(RANDBETWEEN(20,100))</f>
        <v>0.48357076456090287</v>
      </c>
      <c r="D4484" cm="1">
        <f t="array" aca="1" ref="D4484" ca="1">_xll.test_func(RANDBETWEEN(20,100))</f>
        <v>0.24536522218871268</v>
      </c>
      <c r="E4484" cm="1">
        <f t="array" aca="1" ref="E4484" ca="1">_xll.test_func(RANDBETWEEN(20,100))</f>
        <v>0.36993937157266071</v>
      </c>
      <c r="F4484" cm="1">
        <f t="array" aca="1" ref="F4484" ca="1">_xll.test_func(RANDBETWEEN(20,100))</f>
        <v>0.5961087436804785</v>
      </c>
      <c r="G4484" cm="1">
        <f t="array" aca="1" ref="G4484" ca="1">_xll.test_func(RANDBETWEEN(20,100))</f>
        <v>0.10569646004853687</v>
      </c>
      <c r="H4484" cm="1">
        <f t="array" aca="1" ref="H4484" ca="1">_xll.test_func(RANDBETWEEN(20,100))</f>
        <v>0.88528105406188839</v>
      </c>
      <c r="I4484" cm="1">
        <f t="array" aca="1" ref="I4484" ca="1">_xll.test_func(RANDBETWEEN(20,100))</f>
        <v>0.58540810478161709</v>
      </c>
      <c r="J4484" cm="1">
        <f t="array" aca="1" ref="J4484" ca="1">_xll.test_func(RANDBETWEEN(20,100))</f>
        <v>0.55796692743103793</v>
      </c>
      <c r="K4484" cm="1">
        <f t="array" aca="1" ref="K4484" ca="1">_xll.test_func(RANDBETWEEN(20,100))</f>
        <v>0.33798706152510544</v>
      </c>
      <c r="L4484" cm="1">
        <f t="array" aca="1" ref="L4484" ca="1">_xll.test_func(RANDBETWEEN(20,100))</f>
        <v>0.80914410114921675</v>
      </c>
      <c r="M4484" cm="1">
        <f t="array" aca="1" ref="M4484" ca="1">_xll.test_func(RANDBETWEEN(20,100))</f>
        <v>0.57680164080985141</v>
      </c>
      <c r="N4484" cm="1">
        <f t="array" aca="1" ref="N4484" ca="1">_xll.test_func(RANDBETWEEN(20,100))</f>
        <v>0.70349050445233241</v>
      </c>
      <c r="O4484" cm="1">
        <f t="array" aca="1" ref="O4484" ca="1">_xll.test_func(RANDBETWEEN(20,100))</f>
        <v>0.85952165100008215</v>
      </c>
      <c r="P4484" cm="1">
        <f t="array" aca="1" ref="P4484" ca="1">_xll.test_func(RANDBETWEEN(20,100))</f>
        <v>0.77131489953569377</v>
      </c>
      <c r="Q4484" cm="1">
        <f t="array" aca="1" ref="Q4484" ca="1">_xll.test_func(RANDBETWEEN(20,100))</f>
        <v>0.36473980807231304</v>
      </c>
      <c r="R4484" cm="1">
        <f t="array" aca="1" ref="R4484" ca="1">_xll.test_func(RANDBETWEEN(20,100))</f>
        <v>0.89274925584238052</v>
      </c>
      <c r="S4484" cm="1">
        <f t="array" aca="1" ref="S4484" ca="1">_xll.test_func(RANDBETWEEN(20,100))</f>
        <v>0.50337844597504067</v>
      </c>
      <c r="T4484" cm="1">
        <f t="array" aca="1" ref="T4484" ca="1">_xll.test_func(RANDBETWEEN(20,100))</f>
        <v>0.14749356084101553</v>
      </c>
      <c r="U4484" cm="1">
        <f t="array" aca="1" ref="U4484" ca="1">_xll.test_func(RANDBETWEEN(20,100))</f>
        <v>0.44637466725991937</v>
      </c>
      <c r="V4484" cm="1">
        <f t="array" aca="1" ref="V4484" ca="1">_xll.test_func(RANDBETWEEN(20,100))</f>
        <v>4.0797184465393051E-2</v>
      </c>
      <c r="W4484" cm="1">
        <f t="array" aca="1" ref="W4484" ca="1">_xll.test_func(RANDBETWEEN(20,100))</f>
        <v>0.62523939843949017</v>
      </c>
      <c r="X4484" cm="1">
        <f t="array" aca="1" ref="X4484" ca="1">_xll.test_func(RANDBETWEEN(20,100))</f>
        <v>0.29420643450180073</v>
      </c>
      <c r="Y4484" cm="1">
        <f t="array" aca="1" ref="Y4484" ca="1">_xll.test_func(RANDBETWEEN(20,100))</f>
        <v>0.81822898629466145</v>
      </c>
      <c r="Z4484" cm="1">
        <f t="array" aca="1" ref="Z4484" ca="1">_xll.test_func(RANDBETWEEN(20,100))</f>
        <v>0.56334647739147059</v>
      </c>
    </row>
    <row r="4485" spans="1:26" x14ac:dyDescent="0.45">
      <c r="A4485" cm="1">
        <f t="array" aca="1" ref="A4485" ca="1">_xll.test_func(RANDBETWEEN(20,100))</f>
        <v>0.93258764596531718</v>
      </c>
      <c r="B4485" cm="1">
        <f t="array" aca="1" ref="B4485" ca="1">_xll.test_func(RANDBETWEEN(20,100))</f>
        <v>0.3968918664590152</v>
      </c>
      <c r="C4485" cm="1">
        <f t="array" aca="1" ref="C4485" ca="1">_xll.test_func(RANDBETWEEN(20,100))</f>
        <v>0.20511579253442627</v>
      </c>
      <c r="D4485" cm="1">
        <f t="array" aca="1" ref="D4485" ca="1">_xll.test_func(RANDBETWEEN(20,100))</f>
        <v>0.92683643249947834</v>
      </c>
      <c r="E4485" cm="1">
        <f t="array" aca="1" ref="E4485" ca="1">_xll.test_func(RANDBETWEEN(20,100))</f>
        <v>0.10564766004121694</v>
      </c>
      <c r="F4485" cm="1">
        <f t="array" aca="1" ref="F4485" ca="1">_xll.test_func(RANDBETWEEN(20,100))</f>
        <v>0.56549378740494183</v>
      </c>
      <c r="G4485" cm="1">
        <f t="array" aca="1" ref="G4485" ca="1">_xll.test_func(RANDBETWEEN(20,100))</f>
        <v>0.75136077382039412</v>
      </c>
      <c r="H4485" cm="1">
        <f t="array" aca="1" ref="H4485" ca="1">_xll.test_func(RANDBETWEEN(20,100))</f>
        <v>0.81712839247250757</v>
      </c>
      <c r="I4485" cm="1">
        <f t="array" aca="1" ref="I4485" ca="1">_xll.test_func(RANDBETWEEN(20,100))</f>
        <v>0.14247492232129569</v>
      </c>
      <c r="J4485" cm="1">
        <f t="array" aca="1" ref="J4485" ca="1">_xll.test_func(RANDBETWEEN(20,100))</f>
        <v>0.67875012233201637</v>
      </c>
      <c r="K4485" cm="1">
        <f t="array" aca="1" ref="K4485" ca="1">_xll.test_func(RANDBETWEEN(20,100))</f>
        <v>0.33923815709416361</v>
      </c>
      <c r="L4485" cm="1">
        <f t="array" aca="1" ref="L4485" ca="1">_xll.test_func(RANDBETWEEN(20,100))</f>
        <v>0.8593636053763396</v>
      </c>
      <c r="M4485" cm="1">
        <f t="array" aca="1" ref="M4485" ca="1">_xll.test_func(RANDBETWEEN(20,100))</f>
        <v>0.86948802442804707</v>
      </c>
      <c r="N4485" cm="1">
        <f t="array" aca="1" ref="N4485" ca="1">_xll.test_func(RANDBETWEEN(20,100))</f>
        <v>0.91052724818728359</v>
      </c>
      <c r="O4485" cm="1">
        <f t="array" aca="1" ref="O4485" ca="1">_xll.test_func(RANDBETWEEN(20,100))</f>
        <v>0.32153865814338972</v>
      </c>
      <c r="P4485" cm="1">
        <f t="array" aca="1" ref="P4485" ca="1">_xll.test_func(RANDBETWEEN(20,100))</f>
        <v>2.5728006090688659E-2</v>
      </c>
      <c r="Q4485" cm="1">
        <f t="array" aca="1" ref="Q4485" ca="1">_xll.test_func(RANDBETWEEN(20,100))</f>
        <v>0.90506199596269654</v>
      </c>
      <c r="R4485" cm="1">
        <f t="array" aca="1" ref="R4485" ca="1">_xll.test_func(RANDBETWEEN(20,100))</f>
        <v>0.71064044625994849</v>
      </c>
      <c r="S4485" cm="1">
        <f t="array" aca="1" ref="S4485" ca="1">_xll.test_func(RANDBETWEEN(20,100))</f>
        <v>0.39819613584237135</v>
      </c>
      <c r="T4485" cm="1">
        <f t="array" aca="1" ref="T4485" ca="1">_xll.test_func(RANDBETWEEN(20,100))</f>
        <v>0.26100531919848963</v>
      </c>
      <c r="U4485" cm="1">
        <f t="array" aca="1" ref="U4485" ca="1">_xll.test_func(RANDBETWEEN(20,100))</f>
        <v>0.47687935102094381</v>
      </c>
      <c r="V4485" cm="1">
        <f t="array" aca="1" ref="V4485" ca="1">_xll.test_func(RANDBETWEEN(20,100))</f>
        <v>0.48503389329623442</v>
      </c>
      <c r="W4485" cm="1">
        <f t="array" aca="1" ref="W4485" ca="1">_xll.test_func(RANDBETWEEN(20,100))</f>
        <v>0.64551424441054306</v>
      </c>
      <c r="X4485" cm="1">
        <f t="array" aca="1" ref="X4485" ca="1">_xll.test_func(RANDBETWEEN(20,100))</f>
        <v>0.9171100957535</v>
      </c>
      <c r="Y4485" cm="1">
        <f t="array" aca="1" ref="Y4485" ca="1">_xll.test_func(RANDBETWEEN(20,100))</f>
        <v>0.22927436825250044</v>
      </c>
      <c r="Z4485" cm="1">
        <f t="array" aca="1" ref="Z4485" ca="1">_xll.test_func(RANDBETWEEN(20,100))</f>
        <v>0.46376668238715446</v>
      </c>
    </row>
    <row r="4486" spans="1:26" x14ac:dyDescent="0.45">
      <c r="A4486" cm="1">
        <f t="array" aca="1" ref="A4486" ca="1">_xll.test_func(RANDBETWEEN(20,100))</f>
        <v>0.5033522671693802</v>
      </c>
      <c r="B4486" cm="1">
        <f t="array" aca="1" ref="B4486" ca="1">_xll.test_func(RANDBETWEEN(20,100))</f>
        <v>0.64846242489281047</v>
      </c>
      <c r="C4486" cm="1">
        <f t="array" aca="1" ref="C4486" ca="1">_xll.test_func(RANDBETWEEN(20,100))</f>
        <v>0.28759730287578522</v>
      </c>
      <c r="D4486" cm="1">
        <f t="array" aca="1" ref="D4486" ca="1">_xll.test_func(RANDBETWEEN(20,100))</f>
        <v>0.2163766100821419</v>
      </c>
      <c r="E4486" cm="1">
        <f t="array" aca="1" ref="E4486" ca="1">_xll.test_func(RANDBETWEEN(20,100))</f>
        <v>0.12415316480983742</v>
      </c>
      <c r="F4486" cm="1">
        <f t="array" aca="1" ref="F4486" ca="1">_xll.test_func(RANDBETWEEN(20,100))</f>
        <v>0.97579395163055449</v>
      </c>
      <c r="G4486" cm="1">
        <f t="array" aca="1" ref="G4486" ca="1">_xll.test_func(RANDBETWEEN(20,100))</f>
        <v>0.87126353397940215</v>
      </c>
      <c r="H4486" cm="1">
        <f t="array" aca="1" ref="H4486" ca="1">_xll.test_func(RANDBETWEEN(20,100))</f>
        <v>0.54138780505301787</v>
      </c>
      <c r="I4486" cm="1">
        <f t="array" aca="1" ref="I4486" ca="1">_xll.test_func(RANDBETWEEN(20,100))</f>
        <v>5.4594413565824413E-3</v>
      </c>
      <c r="J4486" cm="1">
        <f t="array" aca="1" ref="J4486" ca="1">_xll.test_func(RANDBETWEEN(20,100))</f>
        <v>0.60429424850298041</v>
      </c>
      <c r="K4486" cm="1">
        <f t="array" aca="1" ref="K4486" ca="1">_xll.test_func(RANDBETWEEN(20,100))</f>
        <v>0.99200851686356328</v>
      </c>
      <c r="L4486" cm="1">
        <f t="array" aca="1" ref="L4486" ca="1">_xll.test_func(RANDBETWEEN(20,100))</f>
        <v>0.77738277897190244</v>
      </c>
      <c r="M4486" cm="1">
        <f t="array" aca="1" ref="M4486" ca="1">_xll.test_func(RANDBETWEEN(20,100))</f>
        <v>0.99419438236054525</v>
      </c>
      <c r="N4486" cm="1">
        <f t="array" aca="1" ref="N4486" ca="1">_xll.test_func(RANDBETWEEN(20,100))</f>
        <v>0.23942532447181522</v>
      </c>
      <c r="O4486" cm="1">
        <f t="array" aca="1" ref="O4486" ca="1">_xll.test_func(RANDBETWEEN(20,100))</f>
        <v>0.69920848814818004</v>
      </c>
      <c r="P4486" cm="1">
        <f t="array" aca="1" ref="P4486" ca="1">_xll.test_func(RANDBETWEEN(20,100))</f>
        <v>0.50257846989890209</v>
      </c>
      <c r="Q4486" cm="1">
        <f t="array" aca="1" ref="Q4486" ca="1">_xll.test_func(RANDBETWEEN(20,100))</f>
        <v>0.66066539540851921</v>
      </c>
      <c r="R4486" cm="1">
        <f t="array" aca="1" ref="R4486" ca="1">_xll.test_func(RANDBETWEEN(20,100))</f>
        <v>0.56061767843836252</v>
      </c>
      <c r="S4486" cm="1">
        <f t="array" aca="1" ref="S4486" ca="1">_xll.test_func(RANDBETWEEN(20,100))</f>
        <v>0.86468083181550315</v>
      </c>
      <c r="T4486" cm="1">
        <f t="array" aca="1" ref="T4486" ca="1">_xll.test_func(RANDBETWEEN(20,100))</f>
        <v>0.76676867771981172</v>
      </c>
      <c r="U4486" cm="1">
        <f t="array" aca="1" ref="U4486" ca="1">_xll.test_func(RANDBETWEEN(20,100))</f>
        <v>0.66330631735746248</v>
      </c>
      <c r="V4486" cm="1">
        <f t="array" aca="1" ref="V4486" ca="1">_xll.test_func(RANDBETWEEN(20,100))</f>
        <v>0.65215504622920106</v>
      </c>
      <c r="W4486" cm="1">
        <f t="array" aca="1" ref="W4486" ca="1">_xll.test_func(RANDBETWEEN(20,100))</f>
        <v>0.16246953049501456</v>
      </c>
      <c r="X4486" cm="1">
        <f t="array" aca="1" ref="X4486" ca="1">_xll.test_func(RANDBETWEEN(20,100))</f>
        <v>0.84677685851618212</v>
      </c>
      <c r="Y4486" cm="1">
        <f t="array" aca="1" ref="Y4486" ca="1">_xll.test_func(RANDBETWEEN(20,100))</f>
        <v>0.14228088223799645</v>
      </c>
      <c r="Z4486" cm="1">
        <f t="array" aca="1" ref="Z4486" ca="1">_xll.test_func(RANDBETWEEN(20,100))</f>
        <v>0.59467609754490713</v>
      </c>
    </row>
    <row r="4487" spans="1:26" x14ac:dyDescent="0.45">
      <c r="A4487" cm="1">
        <f t="array" aca="1" ref="A4487" ca="1">_xll.test_func(RANDBETWEEN(20,100))</f>
        <v>0.61824267006694233</v>
      </c>
      <c r="B4487" cm="1">
        <f t="array" aca="1" ref="B4487" ca="1">_xll.test_func(RANDBETWEEN(20,100))</f>
        <v>0.71079934264752553</v>
      </c>
      <c r="C4487" cm="1">
        <f t="array" aca="1" ref="C4487" ca="1">_xll.test_func(RANDBETWEEN(20,100))</f>
        <v>0.81863607737454558</v>
      </c>
      <c r="D4487" cm="1">
        <f t="array" aca="1" ref="D4487" ca="1">_xll.test_func(RANDBETWEEN(20,100))</f>
        <v>0.20601330044860677</v>
      </c>
      <c r="E4487" cm="1">
        <f t="array" aca="1" ref="E4487" ca="1">_xll.test_func(RANDBETWEEN(20,100))</f>
        <v>0.18864630895591569</v>
      </c>
      <c r="F4487" cm="1">
        <f t="array" aca="1" ref="F4487" ca="1">_xll.test_func(RANDBETWEEN(20,100))</f>
        <v>0.12206387549521054</v>
      </c>
      <c r="G4487" cm="1">
        <f t="array" aca="1" ref="G4487" ca="1">_xll.test_func(RANDBETWEEN(20,100))</f>
        <v>0.59036027347989006</v>
      </c>
      <c r="H4487" cm="1">
        <f t="array" aca="1" ref="H4487" ca="1">_xll.test_func(RANDBETWEEN(20,100))</f>
        <v>0.85378083649008962</v>
      </c>
      <c r="I4487" cm="1">
        <f t="array" aca="1" ref="I4487" ca="1">_xll.test_func(RANDBETWEEN(20,100))</f>
        <v>0.61884837220336986</v>
      </c>
      <c r="J4487" cm="1">
        <f t="array" aca="1" ref="J4487" ca="1">_xll.test_func(RANDBETWEEN(20,100))</f>
        <v>0.75107711604367333</v>
      </c>
      <c r="K4487" cm="1">
        <f t="array" aca="1" ref="K4487" ca="1">_xll.test_func(RANDBETWEEN(20,100))</f>
        <v>0.59037912762343669</v>
      </c>
      <c r="L4487" cm="1">
        <f t="array" aca="1" ref="L4487" ca="1">_xll.test_func(RANDBETWEEN(20,100))</f>
        <v>0.57445281939928083</v>
      </c>
      <c r="M4487" cm="1">
        <f t="array" aca="1" ref="M4487" ca="1">_xll.test_func(RANDBETWEEN(20,100))</f>
        <v>0.33448349223780577</v>
      </c>
      <c r="N4487" cm="1">
        <f t="array" aca="1" ref="N4487" ca="1">_xll.test_func(RANDBETWEEN(20,100))</f>
        <v>0.30923032874256573</v>
      </c>
      <c r="O4487" cm="1">
        <f t="array" aca="1" ref="O4487" ca="1">_xll.test_func(RANDBETWEEN(20,100))</f>
        <v>0.83858429391199041</v>
      </c>
      <c r="P4487" cm="1">
        <f t="array" aca="1" ref="P4487" ca="1">_xll.test_func(RANDBETWEEN(20,100))</f>
        <v>0.64285870388517941</v>
      </c>
      <c r="Q4487" cm="1">
        <f t="array" aca="1" ref="Q4487" ca="1">_xll.test_func(RANDBETWEEN(20,100))</f>
        <v>0.67171897805726299</v>
      </c>
      <c r="R4487" cm="1">
        <f t="array" aca="1" ref="R4487" ca="1">_xll.test_func(RANDBETWEEN(20,100))</f>
        <v>0.91918174037789624</v>
      </c>
      <c r="S4487" cm="1">
        <f t="array" aca="1" ref="S4487" ca="1">_xll.test_func(RANDBETWEEN(20,100))</f>
        <v>0.85415570543381647</v>
      </c>
      <c r="T4487" cm="1">
        <f t="array" aca="1" ref="T4487" ca="1">_xll.test_func(RANDBETWEEN(20,100))</f>
        <v>0.81253341399976364</v>
      </c>
      <c r="U4487" cm="1">
        <f t="array" aca="1" ref="U4487" ca="1">_xll.test_func(RANDBETWEEN(20,100))</f>
        <v>0.82563387759281615</v>
      </c>
      <c r="V4487" cm="1">
        <f t="array" aca="1" ref="V4487" ca="1">_xll.test_func(RANDBETWEEN(20,100))</f>
        <v>0.59121459675400234</v>
      </c>
      <c r="W4487" cm="1">
        <f t="array" aca="1" ref="W4487" ca="1">_xll.test_func(RANDBETWEEN(20,100))</f>
        <v>0.6257370178721039</v>
      </c>
      <c r="X4487" cm="1">
        <f t="array" aca="1" ref="X4487" ca="1">_xll.test_func(RANDBETWEEN(20,100))</f>
        <v>0.48568148562054236</v>
      </c>
      <c r="Y4487" cm="1">
        <f t="array" aca="1" ref="Y4487" ca="1">_xll.test_func(RANDBETWEEN(20,100))</f>
        <v>0.74898511648600408</v>
      </c>
      <c r="Z4487" cm="1">
        <f t="array" aca="1" ref="Z4487" ca="1">_xll.test_func(RANDBETWEEN(20,100))</f>
        <v>0.44165129853074753</v>
      </c>
    </row>
    <row r="4488" spans="1:26" x14ac:dyDescent="0.45">
      <c r="A4488" cm="1">
        <f t="array" aca="1" ref="A4488" ca="1">_xll.test_func(RANDBETWEEN(20,100))</f>
        <v>0.74258192318657257</v>
      </c>
      <c r="B4488" cm="1">
        <f t="array" aca="1" ref="B4488" ca="1">_xll.test_func(RANDBETWEEN(20,100))</f>
        <v>0.55520209542528853</v>
      </c>
      <c r="C4488" cm="1">
        <f t="array" aca="1" ref="C4488" ca="1">_xll.test_func(RANDBETWEEN(20,100))</f>
        <v>0.30888821263932043</v>
      </c>
      <c r="D4488" cm="1">
        <f t="array" aca="1" ref="D4488" ca="1">_xll.test_func(RANDBETWEEN(20,100))</f>
        <v>0.28334735698340924</v>
      </c>
      <c r="E4488" cm="1">
        <f t="array" aca="1" ref="E4488" ca="1">_xll.test_func(RANDBETWEEN(20,100))</f>
        <v>0.29108877758424612</v>
      </c>
      <c r="F4488" cm="1">
        <f t="array" aca="1" ref="F4488" ca="1">_xll.test_func(RANDBETWEEN(20,100))</f>
        <v>0.12333991766752606</v>
      </c>
      <c r="G4488" cm="1">
        <f t="array" aca="1" ref="G4488" ca="1">_xll.test_func(RANDBETWEEN(20,100))</f>
        <v>0.36788083075523559</v>
      </c>
      <c r="H4488" cm="1">
        <f t="array" aca="1" ref="H4488" ca="1">_xll.test_func(RANDBETWEEN(20,100))</f>
        <v>0.41495724223969199</v>
      </c>
      <c r="I4488" cm="1">
        <f t="array" aca="1" ref="I4488" ca="1">_xll.test_func(RANDBETWEEN(20,100))</f>
        <v>0.4821674060334416</v>
      </c>
      <c r="J4488" cm="1">
        <f t="array" aca="1" ref="J4488" ca="1">_xll.test_func(RANDBETWEEN(20,100))</f>
        <v>0.62411214827746042</v>
      </c>
      <c r="K4488" cm="1">
        <f t="array" aca="1" ref="K4488" ca="1">_xll.test_func(RANDBETWEEN(20,100))</f>
        <v>0.34503332825604061</v>
      </c>
      <c r="L4488" cm="1">
        <f t="array" aca="1" ref="L4488" ca="1">_xll.test_func(RANDBETWEEN(20,100))</f>
        <v>0.61954671675250372</v>
      </c>
      <c r="M4488" cm="1">
        <f t="array" aca="1" ref="M4488" ca="1">_xll.test_func(RANDBETWEEN(20,100))</f>
        <v>0.41282892116408548</v>
      </c>
      <c r="N4488" cm="1">
        <f t="array" aca="1" ref="N4488" ca="1">_xll.test_func(RANDBETWEEN(20,100))</f>
        <v>0.10513810723269147</v>
      </c>
      <c r="O4488" cm="1">
        <f t="array" aca="1" ref="O4488" ca="1">_xll.test_func(RANDBETWEEN(20,100))</f>
        <v>0.32250126524405881</v>
      </c>
      <c r="P4488" cm="1">
        <f t="array" aca="1" ref="P4488" ca="1">_xll.test_func(RANDBETWEEN(20,100))</f>
        <v>0.72007382574453216</v>
      </c>
      <c r="Q4488" cm="1">
        <f t="array" aca="1" ref="Q4488" ca="1">_xll.test_func(RANDBETWEEN(20,100))</f>
        <v>0.15529027476673873</v>
      </c>
      <c r="R4488" cm="1">
        <f t="array" aca="1" ref="R4488" ca="1">_xll.test_func(RANDBETWEEN(20,100))</f>
        <v>0.97545209932777543</v>
      </c>
      <c r="S4488" cm="1">
        <f t="array" aca="1" ref="S4488" ca="1">_xll.test_func(RANDBETWEEN(20,100))</f>
        <v>0.84174922908587269</v>
      </c>
      <c r="T4488" cm="1">
        <f t="array" aca="1" ref="T4488" ca="1">_xll.test_func(RANDBETWEEN(20,100))</f>
        <v>0.58341802858358183</v>
      </c>
      <c r="U4488" cm="1">
        <f t="array" aca="1" ref="U4488" ca="1">_xll.test_func(RANDBETWEEN(20,100))</f>
        <v>0.10156194126946445</v>
      </c>
      <c r="V4488" cm="1">
        <f t="array" aca="1" ref="V4488" ca="1">_xll.test_func(RANDBETWEEN(20,100))</f>
        <v>0.24408405055707161</v>
      </c>
      <c r="W4488" cm="1">
        <f t="array" aca="1" ref="W4488" ca="1">_xll.test_func(RANDBETWEEN(20,100))</f>
        <v>0.2868385965912959</v>
      </c>
      <c r="X4488" cm="1">
        <f t="array" aca="1" ref="X4488" ca="1">_xll.test_func(RANDBETWEEN(20,100))</f>
        <v>0.25911241508914512</v>
      </c>
      <c r="Y4488" cm="1">
        <f t="array" aca="1" ref="Y4488" ca="1">_xll.test_func(RANDBETWEEN(20,100))</f>
        <v>0.63204224435252854</v>
      </c>
      <c r="Z4488" cm="1">
        <f t="array" aca="1" ref="Z4488" ca="1">_xll.test_func(RANDBETWEEN(20,100))</f>
        <v>0.98802716047567296</v>
      </c>
    </row>
    <row r="4489" spans="1:26" x14ac:dyDescent="0.45">
      <c r="A4489" cm="1">
        <f t="array" aca="1" ref="A4489" ca="1">_xll.test_func(RANDBETWEEN(20,100))</f>
        <v>0.32265697887641481</v>
      </c>
      <c r="B4489" cm="1">
        <f t="array" aca="1" ref="B4489" ca="1">_xll.test_func(RANDBETWEEN(20,100))</f>
        <v>7.9479556364408718E-2</v>
      </c>
      <c r="C4489" cm="1">
        <f t="array" aca="1" ref="C4489" ca="1">_xll.test_func(RANDBETWEEN(20,100))</f>
        <v>0.23997591753049044</v>
      </c>
      <c r="D4489" cm="1">
        <f t="array" aca="1" ref="D4489" ca="1">_xll.test_func(RANDBETWEEN(20,100))</f>
        <v>5.0769874283549545E-2</v>
      </c>
      <c r="E4489" cm="1">
        <f t="array" aca="1" ref="E4489" ca="1">_xll.test_func(RANDBETWEEN(20,100))</f>
        <v>0.69224685814780373</v>
      </c>
      <c r="F4489" cm="1">
        <f t="array" aca="1" ref="F4489" ca="1">_xll.test_func(RANDBETWEEN(20,100))</f>
        <v>0.84601656043167861</v>
      </c>
      <c r="G4489" cm="1">
        <f t="array" aca="1" ref="G4489" ca="1">_xll.test_func(RANDBETWEEN(20,100))</f>
        <v>8.2784910568976453E-2</v>
      </c>
      <c r="H4489" cm="1">
        <f t="array" aca="1" ref="H4489" ca="1">_xll.test_func(RANDBETWEEN(20,100))</f>
        <v>0.9414385028857537</v>
      </c>
      <c r="I4489" cm="1">
        <f t="array" aca="1" ref="I4489" ca="1">_xll.test_func(RANDBETWEEN(20,100))</f>
        <v>0.84152669114516865</v>
      </c>
      <c r="J4489" cm="1">
        <f t="array" aca="1" ref="J4489" ca="1">_xll.test_func(RANDBETWEEN(20,100))</f>
        <v>0.74165299423882136</v>
      </c>
      <c r="K4489" cm="1">
        <f t="array" aca="1" ref="K4489" ca="1">_xll.test_func(RANDBETWEEN(20,100))</f>
        <v>0.19453244621987864</v>
      </c>
      <c r="L4489" cm="1">
        <f t="array" aca="1" ref="L4489" ca="1">_xll.test_func(RANDBETWEEN(20,100))</f>
        <v>0.88243146797156768</v>
      </c>
      <c r="M4489" cm="1">
        <f t="array" aca="1" ref="M4489" ca="1">_xll.test_func(RANDBETWEEN(20,100))</f>
        <v>0.78307522866482526</v>
      </c>
      <c r="N4489" cm="1">
        <f t="array" aca="1" ref="N4489" ca="1">_xll.test_func(RANDBETWEEN(20,100))</f>
        <v>0.71892318612770045</v>
      </c>
      <c r="O4489" cm="1">
        <f t="array" aca="1" ref="O4489" ca="1">_xll.test_func(RANDBETWEEN(20,100))</f>
        <v>0.47994752255755507</v>
      </c>
      <c r="P4489" cm="1">
        <f t="array" aca="1" ref="P4489" ca="1">_xll.test_func(RANDBETWEEN(20,100))</f>
        <v>0.31452252667267794</v>
      </c>
      <c r="Q4489" cm="1">
        <f t="array" aca="1" ref="Q4489" ca="1">_xll.test_func(RANDBETWEEN(20,100))</f>
        <v>0.94436821609506982</v>
      </c>
      <c r="R4489" cm="1">
        <f t="array" aca="1" ref="R4489" ca="1">_xll.test_func(RANDBETWEEN(20,100))</f>
        <v>0.79293856399675577</v>
      </c>
      <c r="S4489" cm="1">
        <f t="array" aca="1" ref="S4489" ca="1">_xll.test_func(RANDBETWEEN(20,100))</f>
        <v>0.85655916277314936</v>
      </c>
      <c r="T4489" cm="1">
        <f t="array" aca="1" ref="T4489" ca="1">_xll.test_func(RANDBETWEEN(20,100))</f>
        <v>0.7079325529423125</v>
      </c>
      <c r="U4489" cm="1">
        <f t="array" aca="1" ref="U4489" ca="1">_xll.test_func(RANDBETWEEN(20,100))</f>
        <v>0.75783972617243356</v>
      </c>
      <c r="V4489" cm="1">
        <f t="array" aca="1" ref="V4489" ca="1">_xll.test_func(RANDBETWEEN(20,100))</f>
        <v>0.73896511236259887</v>
      </c>
      <c r="W4489" cm="1">
        <f t="array" aca="1" ref="W4489" ca="1">_xll.test_func(RANDBETWEEN(20,100))</f>
        <v>5.7909905529624677E-4</v>
      </c>
      <c r="X4489" cm="1">
        <f t="array" aca="1" ref="X4489" ca="1">_xll.test_func(RANDBETWEEN(20,100))</f>
        <v>0.9980715494573863</v>
      </c>
      <c r="Y4489" cm="1">
        <f t="array" aca="1" ref="Y4489" ca="1">_xll.test_func(RANDBETWEEN(20,100))</f>
        <v>0.39187991423537188</v>
      </c>
      <c r="Z4489" cm="1">
        <f t="array" aca="1" ref="Z4489" ca="1">_xll.test_func(RANDBETWEEN(20,100))</f>
        <v>0.66135690615501708</v>
      </c>
    </row>
    <row r="4490" spans="1:26" x14ac:dyDescent="0.45">
      <c r="A4490" cm="1">
        <f t="array" aca="1" ref="A4490" ca="1">_xll.test_func(RANDBETWEEN(20,100))</f>
        <v>0.6716253994038216</v>
      </c>
      <c r="B4490" cm="1">
        <f t="array" aca="1" ref="B4490" ca="1">_xll.test_func(RANDBETWEEN(20,100))</f>
        <v>0.67189825935808345</v>
      </c>
      <c r="C4490" cm="1">
        <f t="array" aca="1" ref="C4490" ca="1">_xll.test_func(RANDBETWEEN(20,100))</f>
        <v>0.31853768308941577</v>
      </c>
      <c r="D4490" cm="1">
        <f t="array" aca="1" ref="D4490" ca="1">_xll.test_func(RANDBETWEEN(20,100))</f>
        <v>0.59582934800801057</v>
      </c>
      <c r="E4490" cm="1">
        <f t="array" aca="1" ref="E4490" ca="1">_xll.test_func(RANDBETWEEN(20,100))</f>
        <v>0.8624675317122743</v>
      </c>
      <c r="F4490" cm="1">
        <f t="array" aca="1" ref="F4490" ca="1">_xll.test_func(RANDBETWEEN(20,100))</f>
        <v>0.80581978936376897</v>
      </c>
      <c r="G4490" cm="1">
        <f t="array" aca="1" ref="G4490" ca="1">_xll.test_func(RANDBETWEEN(20,100))</f>
        <v>0.31839650255852758</v>
      </c>
      <c r="H4490" cm="1">
        <f t="array" aca="1" ref="H4490" ca="1">_xll.test_func(RANDBETWEEN(20,100))</f>
        <v>0.42270143055040271</v>
      </c>
      <c r="I4490" cm="1">
        <f t="array" aca="1" ref="I4490" ca="1">_xll.test_func(RANDBETWEEN(20,100))</f>
        <v>0.52222468529489652</v>
      </c>
      <c r="J4490" cm="1">
        <f t="array" aca="1" ref="J4490" ca="1">_xll.test_func(RANDBETWEEN(20,100))</f>
        <v>0.10599736091254845</v>
      </c>
      <c r="K4490" cm="1">
        <f t="array" aca="1" ref="K4490" ca="1">_xll.test_func(RANDBETWEEN(20,100))</f>
        <v>0.26660559969371217</v>
      </c>
      <c r="L4490" cm="1">
        <f t="array" aca="1" ref="L4490" ca="1">_xll.test_func(RANDBETWEEN(20,100))</f>
        <v>0.87821631651489906</v>
      </c>
      <c r="M4490" cm="1">
        <f t="array" aca="1" ref="M4490" ca="1">_xll.test_func(RANDBETWEEN(20,100))</f>
        <v>0.11229744101849964</v>
      </c>
      <c r="N4490" cm="1">
        <f t="array" aca="1" ref="N4490" ca="1">_xll.test_func(RANDBETWEEN(20,100))</f>
        <v>0.3165983415539721</v>
      </c>
      <c r="O4490" cm="1">
        <f t="array" aca="1" ref="O4490" ca="1">_xll.test_func(RANDBETWEEN(20,100))</f>
        <v>6.3803680853260231E-3</v>
      </c>
      <c r="P4490" cm="1">
        <f t="array" aca="1" ref="P4490" ca="1">_xll.test_func(RANDBETWEEN(20,100))</f>
        <v>0.78469494028567632</v>
      </c>
      <c r="Q4490" cm="1">
        <f t="array" aca="1" ref="Q4490" ca="1">_xll.test_func(RANDBETWEEN(20,100))</f>
        <v>0.40239605790217636</v>
      </c>
      <c r="R4490" cm="1">
        <f t="array" aca="1" ref="R4490" ca="1">_xll.test_func(RANDBETWEEN(20,100))</f>
        <v>0.21308234340670107</v>
      </c>
      <c r="S4490" cm="1">
        <f t="array" aca="1" ref="S4490" ca="1">_xll.test_func(RANDBETWEEN(20,100))</f>
        <v>7.1866682662770298E-2</v>
      </c>
      <c r="T4490" cm="1">
        <f t="array" aca="1" ref="T4490" ca="1">_xll.test_func(RANDBETWEEN(20,100))</f>
        <v>0.52955502489156736</v>
      </c>
      <c r="U4490" cm="1">
        <f t="array" aca="1" ref="U4490" ca="1">_xll.test_func(RANDBETWEEN(20,100))</f>
        <v>0.72671468054891997</v>
      </c>
      <c r="V4490" cm="1">
        <f t="array" aca="1" ref="V4490" ca="1">_xll.test_func(RANDBETWEEN(20,100))</f>
        <v>0.24242880969296482</v>
      </c>
      <c r="W4490" cm="1">
        <f t="array" aca="1" ref="W4490" ca="1">_xll.test_func(RANDBETWEEN(20,100))</f>
        <v>0.68786976008776823</v>
      </c>
      <c r="X4490" cm="1">
        <f t="array" aca="1" ref="X4490" ca="1">_xll.test_func(RANDBETWEEN(20,100))</f>
        <v>0.6888646151902581</v>
      </c>
      <c r="Y4490" cm="1">
        <f t="array" aca="1" ref="Y4490" ca="1">_xll.test_func(RANDBETWEEN(20,100))</f>
        <v>0.94024051995008451</v>
      </c>
      <c r="Z4490" cm="1">
        <f t="array" aca="1" ref="Z4490" ca="1">_xll.test_func(RANDBETWEEN(20,100))</f>
        <v>0.64573829432769037</v>
      </c>
    </row>
    <row r="4491" spans="1:26" x14ac:dyDescent="0.45">
      <c r="A4491" cm="1">
        <f t="array" aca="1" ref="A4491" ca="1">_xll.test_func(RANDBETWEEN(20,100))</f>
        <v>0.88297613039658618</v>
      </c>
      <c r="B4491" cm="1">
        <f t="array" aca="1" ref="B4491" ca="1">_xll.test_func(RANDBETWEEN(20,100))</f>
        <v>0.57012889381266785</v>
      </c>
      <c r="C4491" cm="1">
        <f t="array" aca="1" ref="C4491" ca="1">_xll.test_func(RANDBETWEEN(20,100))</f>
        <v>0.35330618296006283</v>
      </c>
      <c r="D4491" cm="1">
        <f t="array" aca="1" ref="D4491" ca="1">_xll.test_func(RANDBETWEEN(20,100))</f>
        <v>0.11322298774397795</v>
      </c>
      <c r="E4491" cm="1">
        <f t="array" aca="1" ref="E4491" ca="1">_xll.test_func(RANDBETWEEN(20,100))</f>
        <v>0.71179599045938124</v>
      </c>
      <c r="F4491" cm="1">
        <f t="array" aca="1" ref="F4491" ca="1">_xll.test_func(RANDBETWEEN(20,100))</f>
        <v>0.43054742861309081</v>
      </c>
      <c r="G4491" cm="1">
        <f t="array" aca="1" ref="G4491" ca="1">_xll.test_func(RANDBETWEEN(20,100))</f>
        <v>0.19112409173390119</v>
      </c>
      <c r="H4491" cm="1">
        <f t="array" aca="1" ref="H4491" ca="1">_xll.test_func(RANDBETWEEN(20,100))</f>
        <v>0.59613055890117439</v>
      </c>
      <c r="I4491" cm="1">
        <f t="array" aca="1" ref="I4491" ca="1">_xll.test_func(RANDBETWEEN(20,100))</f>
        <v>0.8131647427836054</v>
      </c>
      <c r="J4491" cm="1">
        <f t="array" aca="1" ref="J4491" ca="1">_xll.test_func(RANDBETWEEN(20,100))</f>
        <v>0.20536602309534288</v>
      </c>
      <c r="K4491" cm="1">
        <f t="array" aca="1" ref="K4491" ca="1">_xll.test_func(RANDBETWEEN(20,100))</f>
        <v>0.68315420701741869</v>
      </c>
      <c r="L4491" cm="1">
        <f t="array" aca="1" ref="L4491" ca="1">_xll.test_func(RANDBETWEEN(20,100))</f>
        <v>0.12282547779252591</v>
      </c>
      <c r="M4491" cm="1">
        <f t="array" aca="1" ref="M4491" ca="1">_xll.test_func(RANDBETWEEN(20,100))</f>
        <v>0.96693600604081464</v>
      </c>
      <c r="N4491" cm="1">
        <f t="array" aca="1" ref="N4491" ca="1">_xll.test_func(RANDBETWEEN(20,100))</f>
        <v>0.2450622307598474</v>
      </c>
      <c r="O4491" cm="1">
        <f t="array" aca="1" ref="O4491" ca="1">_xll.test_func(RANDBETWEEN(20,100))</f>
        <v>0.18318059902562181</v>
      </c>
      <c r="P4491" cm="1">
        <f t="array" aca="1" ref="P4491" ca="1">_xll.test_func(RANDBETWEEN(20,100))</f>
        <v>1.2100642608933969E-2</v>
      </c>
      <c r="Q4491" cm="1">
        <f t="array" aca="1" ref="Q4491" ca="1">_xll.test_func(RANDBETWEEN(20,100))</f>
        <v>0.34540562477155395</v>
      </c>
      <c r="R4491" cm="1">
        <f t="array" aca="1" ref="R4491" ca="1">_xll.test_func(RANDBETWEEN(20,100))</f>
        <v>0.37968630117478586</v>
      </c>
      <c r="S4491" cm="1">
        <f t="array" aca="1" ref="S4491" ca="1">_xll.test_func(RANDBETWEEN(20,100))</f>
        <v>9.3137470594274255E-2</v>
      </c>
      <c r="T4491" cm="1">
        <f t="array" aca="1" ref="T4491" ca="1">_xll.test_func(RANDBETWEEN(20,100))</f>
        <v>0.36976698352428305</v>
      </c>
      <c r="U4491" cm="1">
        <f t="array" aca="1" ref="U4491" ca="1">_xll.test_func(RANDBETWEEN(20,100))</f>
        <v>0.45883675341453972</v>
      </c>
      <c r="V4491" cm="1">
        <f t="array" aca="1" ref="V4491" ca="1">_xll.test_func(RANDBETWEEN(20,100))</f>
        <v>7.1533870056792168E-2</v>
      </c>
      <c r="W4491" cm="1">
        <f t="array" aca="1" ref="W4491" ca="1">_xll.test_func(RANDBETWEEN(20,100))</f>
        <v>0.82841084109471608</v>
      </c>
      <c r="X4491" cm="1">
        <f t="array" aca="1" ref="X4491" ca="1">_xll.test_func(RANDBETWEEN(20,100))</f>
        <v>0.68478598124982093</v>
      </c>
      <c r="Y4491" cm="1">
        <f t="array" aca="1" ref="Y4491" ca="1">_xll.test_func(RANDBETWEEN(20,100))</f>
        <v>0.77632794581834008</v>
      </c>
      <c r="Z4491" cm="1">
        <f t="array" aca="1" ref="Z4491" ca="1">_xll.test_func(RANDBETWEEN(20,100))</f>
        <v>0.11910246356507098</v>
      </c>
    </row>
    <row r="4492" spans="1:26" x14ac:dyDescent="0.45">
      <c r="A4492" cm="1">
        <f t="array" aca="1" ref="A4492" ca="1">_xll.test_func(RANDBETWEEN(20,100))</f>
        <v>0.97438286800662299</v>
      </c>
      <c r="B4492" cm="1">
        <f t="array" aca="1" ref="B4492" ca="1">_xll.test_func(RANDBETWEEN(20,100))</f>
        <v>0.82851816335887585</v>
      </c>
      <c r="C4492" cm="1">
        <f t="array" aca="1" ref="C4492" ca="1">_xll.test_func(RANDBETWEEN(20,100))</f>
        <v>0.58954135520927731</v>
      </c>
      <c r="D4492" cm="1">
        <f t="array" aca="1" ref="D4492" ca="1">_xll.test_func(RANDBETWEEN(20,100))</f>
        <v>0.90145311210352552</v>
      </c>
      <c r="E4492" cm="1">
        <f t="array" aca="1" ref="E4492" ca="1">_xll.test_func(RANDBETWEEN(20,100))</f>
        <v>0.92195423551957323</v>
      </c>
      <c r="F4492" cm="1">
        <f t="array" aca="1" ref="F4492" ca="1">_xll.test_func(RANDBETWEEN(20,100))</f>
        <v>0.84944247197468414</v>
      </c>
      <c r="G4492" cm="1">
        <f t="array" aca="1" ref="G4492" ca="1">_xll.test_func(RANDBETWEEN(20,100))</f>
        <v>0.52056397916595931</v>
      </c>
      <c r="H4492" cm="1">
        <f t="array" aca="1" ref="H4492" ca="1">_xll.test_func(RANDBETWEEN(20,100))</f>
        <v>0.9030001060328785</v>
      </c>
      <c r="I4492" cm="1">
        <f t="array" aca="1" ref="I4492" ca="1">_xll.test_func(RANDBETWEEN(20,100))</f>
        <v>0.45645080452462944</v>
      </c>
      <c r="J4492" cm="1">
        <f t="array" aca="1" ref="J4492" ca="1">_xll.test_func(RANDBETWEEN(20,100))</f>
        <v>0.97878077226340143</v>
      </c>
      <c r="K4492" cm="1">
        <f t="array" aca="1" ref="K4492" ca="1">_xll.test_func(RANDBETWEEN(20,100))</f>
        <v>0.41491067360306544</v>
      </c>
      <c r="L4492" cm="1">
        <f t="array" aca="1" ref="L4492" ca="1">_xll.test_func(RANDBETWEEN(20,100))</f>
        <v>0.94893474294679214</v>
      </c>
      <c r="M4492" cm="1">
        <f t="array" aca="1" ref="M4492" ca="1">_xll.test_func(RANDBETWEEN(20,100))</f>
        <v>0.44412886874860119</v>
      </c>
      <c r="N4492" cm="1">
        <f t="array" aca="1" ref="N4492" ca="1">_xll.test_func(RANDBETWEEN(20,100))</f>
        <v>0.66061283894008949</v>
      </c>
      <c r="O4492" cm="1">
        <f t="array" aca="1" ref="O4492" ca="1">_xll.test_func(RANDBETWEEN(20,100))</f>
        <v>8.9839942501546963E-2</v>
      </c>
      <c r="P4492" cm="1">
        <f t="array" aca="1" ref="P4492" ca="1">_xll.test_func(RANDBETWEEN(20,100))</f>
        <v>0.14236877915865329</v>
      </c>
      <c r="Q4492" cm="1">
        <f t="array" aca="1" ref="Q4492" ca="1">_xll.test_func(RANDBETWEEN(20,100))</f>
        <v>0.6592817549459119</v>
      </c>
      <c r="R4492" cm="1">
        <f t="array" aca="1" ref="R4492" ca="1">_xll.test_func(RANDBETWEEN(20,100))</f>
        <v>0.16839678909953845</v>
      </c>
      <c r="S4492" cm="1">
        <f t="array" aca="1" ref="S4492" ca="1">_xll.test_func(RANDBETWEEN(20,100))</f>
        <v>0.45566191345451007</v>
      </c>
      <c r="T4492" cm="1">
        <f t="array" aca="1" ref="T4492" ca="1">_xll.test_func(RANDBETWEEN(20,100))</f>
        <v>0.49824557966934252</v>
      </c>
      <c r="U4492" cm="1">
        <f t="array" aca="1" ref="U4492" ca="1">_xll.test_func(RANDBETWEEN(20,100))</f>
        <v>0.78699715662151171</v>
      </c>
      <c r="V4492" cm="1">
        <f t="array" aca="1" ref="V4492" ca="1">_xll.test_func(RANDBETWEEN(20,100))</f>
        <v>0.51382400846791498</v>
      </c>
      <c r="W4492" cm="1">
        <f t="array" aca="1" ref="W4492" ca="1">_xll.test_func(RANDBETWEEN(20,100))</f>
        <v>0.9112466387544349</v>
      </c>
      <c r="X4492" cm="1">
        <f t="array" aca="1" ref="X4492" ca="1">_xll.test_func(RANDBETWEEN(20,100))</f>
        <v>0.76220263579225833</v>
      </c>
      <c r="Y4492" cm="1">
        <f t="array" aca="1" ref="Y4492" ca="1">_xll.test_func(RANDBETWEEN(20,100))</f>
        <v>0.25120901608442453</v>
      </c>
      <c r="Z4492" cm="1">
        <f t="array" aca="1" ref="Z4492" ca="1">_xll.test_func(RANDBETWEEN(20,100))</f>
        <v>0.82813545762914953</v>
      </c>
    </row>
    <row r="4493" spans="1:26" x14ac:dyDescent="0.45">
      <c r="A4493" cm="1">
        <f t="array" aca="1" ref="A4493" ca="1">_xll.test_func(RANDBETWEEN(20,100))</f>
        <v>0.63856548712450978</v>
      </c>
      <c r="B4493" cm="1">
        <f t="array" aca="1" ref="B4493" ca="1">_xll.test_func(RANDBETWEEN(20,100))</f>
        <v>0.60491882164350363</v>
      </c>
      <c r="C4493" cm="1">
        <f t="array" aca="1" ref="C4493" ca="1">_xll.test_func(RANDBETWEEN(20,100))</f>
        <v>0.62288278864625879</v>
      </c>
      <c r="D4493" cm="1">
        <f t="array" aca="1" ref="D4493" ca="1">_xll.test_func(RANDBETWEEN(20,100))</f>
        <v>7.8987733420679246E-2</v>
      </c>
      <c r="E4493" cm="1">
        <f t="array" aca="1" ref="E4493" ca="1">_xll.test_func(RANDBETWEEN(20,100))</f>
        <v>0.64742714339592733</v>
      </c>
      <c r="F4493" cm="1">
        <f t="array" aca="1" ref="F4493" ca="1">_xll.test_func(RANDBETWEEN(20,100))</f>
        <v>0.81770566688336532</v>
      </c>
      <c r="G4493" cm="1">
        <f t="array" aca="1" ref="G4493" ca="1">_xll.test_func(RANDBETWEEN(20,100))</f>
        <v>0.29854185252612653</v>
      </c>
      <c r="H4493" cm="1">
        <f t="array" aca="1" ref="H4493" ca="1">_xll.test_func(RANDBETWEEN(20,100))</f>
        <v>0.22344684340209683</v>
      </c>
      <c r="I4493" cm="1">
        <f t="array" aca="1" ref="I4493" ca="1">_xll.test_func(RANDBETWEEN(20,100))</f>
        <v>0.66053322253619817</v>
      </c>
      <c r="J4493" cm="1">
        <f t="array" aca="1" ref="J4493" ca="1">_xll.test_func(RANDBETWEEN(20,100))</f>
        <v>0.17632966319447801</v>
      </c>
      <c r="K4493" cm="1">
        <f t="array" aca="1" ref="K4493" ca="1">_xll.test_func(RANDBETWEEN(20,100))</f>
        <v>0.7966802900432316</v>
      </c>
      <c r="L4493" cm="1">
        <f t="array" aca="1" ref="L4493" ca="1">_xll.test_func(RANDBETWEEN(20,100))</f>
        <v>0.8484724644834386</v>
      </c>
      <c r="M4493" cm="1">
        <f t="array" aca="1" ref="M4493" ca="1">_xll.test_func(RANDBETWEEN(20,100))</f>
        <v>0.24491209092358424</v>
      </c>
      <c r="N4493" cm="1">
        <f t="array" aca="1" ref="N4493" ca="1">_xll.test_func(RANDBETWEEN(20,100))</f>
        <v>0.43163043085913938</v>
      </c>
      <c r="O4493" cm="1">
        <f t="array" aca="1" ref="O4493" ca="1">_xll.test_func(RANDBETWEEN(20,100))</f>
        <v>0.97228683452169595</v>
      </c>
      <c r="P4493" cm="1">
        <f t="array" aca="1" ref="P4493" ca="1">_xll.test_func(RANDBETWEEN(20,100))</f>
        <v>0.27866969225975202</v>
      </c>
      <c r="Q4493" cm="1">
        <f t="array" aca="1" ref="Q4493" ca="1">_xll.test_func(RANDBETWEEN(20,100))</f>
        <v>0.69010865367210206</v>
      </c>
      <c r="R4493" cm="1">
        <f t="array" aca="1" ref="R4493" ca="1">_xll.test_func(RANDBETWEEN(20,100))</f>
        <v>0.17514404219712232</v>
      </c>
      <c r="S4493" cm="1">
        <f t="array" aca="1" ref="S4493" ca="1">_xll.test_func(RANDBETWEEN(20,100))</f>
        <v>0.10273708631523962</v>
      </c>
      <c r="T4493" cm="1">
        <f t="array" aca="1" ref="T4493" ca="1">_xll.test_func(RANDBETWEEN(20,100))</f>
        <v>0.62334011564141034</v>
      </c>
      <c r="U4493" cm="1">
        <f t="array" aca="1" ref="U4493" ca="1">_xll.test_func(RANDBETWEEN(20,100))</f>
        <v>0.98986942813024414</v>
      </c>
      <c r="V4493" cm="1">
        <f t="array" aca="1" ref="V4493" ca="1">_xll.test_func(RANDBETWEEN(20,100))</f>
        <v>0.14520377495914324</v>
      </c>
      <c r="W4493" cm="1">
        <f t="array" aca="1" ref="W4493" ca="1">_xll.test_func(RANDBETWEEN(20,100))</f>
        <v>0.80663306906636978</v>
      </c>
      <c r="X4493" cm="1">
        <f t="array" aca="1" ref="X4493" ca="1">_xll.test_func(RANDBETWEEN(20,100))</f>
        <v>0.74987772602393754</v>
      </c>
      <c r="Y4493" cm="1">
        <f t="array" aca="1" ref="Y4493" ca="1">_xll.test_func(RANDBETWEEN(20,100))</f>
        <v>0.83577154728112946</v>
      </c>
      <c r="Z4493" cm="1">
        <f t="array" aca="1" ref="Z4493" ca="1">_xll.test_func(RANDBETWEEN(20,100))</f>
        <v>0.58079203879908048</v>
      </c>
    </row>
    <row r="4494" spans="1:26" x14ac:dyDescent="0.45">
      <c r="A4494" cm="1">
        <f t="array" aca="1" ref="A4494" ca="1">_xll.test_func(RANDBETWEEN(20,100))</f>
        <v>0.95469788309479087</v>
      </c>
      <c r="B4494" cm="1">
        <f t="array" aca="1" ref="B4494" ca="1">_xll.test_func(RANDBETWEEN(20,100))</f>
        <v>9.7620620078768622E-2</v>
      </c>
      <c r="C4494" cm="1">
        <f t="array" aca="1" ref="C4494" ca="1">_xll.test_func(RANDBETWEEN(20,100))</f>
        <v>0.59092891655243451</v>
      </c>
      <c r="D4494" cm="1">
        <f t="array" aca="1" ref="D4494" ca="1">_xll.test_func(RANDBETWEEN(20,100))</f>
        <v>3.1624289725144548E-2</v>
      </c>
      <c r="E4494" cm="1">
        <f t="array" aca="1" ref="E4494" ca="1">_xll.test_func(RANDBETWEEN(20,100))</f>
        <v>0.80229845004665901</v>
      </c>
      <c r="F4494" cm="1">
        <f t="array" aca="1" ref="F4494" ca="1">_xll.test_func(RANDBETWEEN(20,100))</f>
        <v>0.64711280227274159</v>
      </c>
      <c r="G4494" cm="1">
        <f t="array" aca="1" ref="G4494" ca="1">_xll.test_func(RANDBETWEEN(20,100))</f>
        <v>0.84654961584457722</v>
      </c>
      <c r="H4494" cm="1">
        <f t="array" aca="1" ref="H4494" ca="1">_xll.test_func(RANDBETWEEN(20,100))</f>
        <v>0.29527843725135228</v>
      </c>
      <c r="I4494" cm="1">
        <f t="array" aca="1" ref="I4494" ca="1">_xll.test_func(RANDBETWEEN(20,100))</f>
        <v>5.0507092702163393E-2</v>
      </c>
      <c r="J4494" cm="1">
        <f t="array" aca="1" ref="J4494" ca="1">_xll.test_func(RANDBETWEEN(20,100))</f>
        <v>0.28332351709392817</v>
      </c>
      <c r="K4494" cm="1">
        <f t="array" aca="1" ref="K4494" ca="1">_xll.test_func(RANDBETWEEN(20,100))</f>
        <v>0.49609082727575721</v>
      </c>
      <c r="L4494" cm="1">
        <f t="array" aca="1" ref="L4494" ca="1">_xll.test_func(RANDBETWEEN(20,100))</f>
        <v>5.0514323779983702E-2</v>
      </c>
      <c r="M4494" cm="1">
        <f t="array" aca="1" ref="M4494" ca="1">_xll.test_func(RANDBETWEEN(20,100))</f>
        <v>2.8206821477849125E-3</v>
      </c>
      <c r="N4494" cm="1">
        <f t="array" aca="1" ref="N4494" ca="1">_xll.test_func(RANDBETWEEN(20,100))</f>
        <v>0.79444008649316999</v>
      </c>
      <c r="O4494" cm="1">
        <f t="array" aca="1" ref="O4494" ca="1">_xll.test_func(RANDBETWEEN(20,100))</f>
        <v>0.98133447731281964</v>
      </c>
      <c r="P4494" cm="1">
        <f t="array" aca="1" ref="P4494" ca="1">_xll.test_func(RANDBETWEEN(20,100))</f>
        <v>0.137570035499085</v>
      </c>
      <c r="Q4494" cm="1">
        <f t="array" aca="1" ref="Q4494" ca="1">_xll.test_func(RANDBETWEEN(20,100))</f>
        <v>0.39572044353343422</v>
      </c>
      <c r="R4494" cm="1">
        <f t="array" aca="1" ref="R4494" ca="1">_xll.test_func(RANDBETWEEN(20,100))</f>
        <v>0.38984626096389496</v>
      </c>
      <c r="S4494" cm="1">
        <f t="array" aca="1" ref="S4494" ca="1">_xll.test_func(RANDBETWEEN(20,100))</f>
        <v>4.282737766091952E-2</v>
      </c>
      <c r="T4494" cm="1">
        <f t="array" aca="1" ref="T4494" ca="1">_xll.test_func(RANDBETWEEN(20,100))</f>
        <v>0.53422432231545802</v>
      </c>
      <c r="U4494" cm="1">
        <f t="array" aca="1" ref="U4494" ca="1">_xll.test_func(RANDBETWEEN(20,100))</f>
        <v>0.31835478013485086</v>
      </c>
      <c r="V4494" cm="1">
        <f t="array" aca="1" ref="V4494" ca="1">_xll.test_func(RANDBETWEEN(20,100))</f>
        <v>0.3517485865560831</v>
      </c>
      <c r="W4494" cm="1">
        <f t="array" aca="1" ref="W4494" ca="1">_xll.test_func(RANDBETWEEN(20,100))</f>
        <v>0.54278269313389327</v>
      </c>
      <c r="X4494" cm="1">
        <f t="array" aca="1" ref="X4494" ca="1">_xll.test_func(RANDBETWEEN(20,100))</f>
        <v>0.6216242331231101</v>
      </c>
      <c r="Y4494" cm="1">
        <f t="array" aca="1" ref="Y4494" ca="1">_xll.test_func(RANDBETWEEN(20,100))</f>
        <v>3.206544720928587E-2</v>
      </c>
      <c r="Z4494" cm="1">
        <f t="array" aca="1" ref="Z4494" ca="1">_xll.test_func(RANDBETWEEN(20,100))</f>
        <v>0.82152850338219441</v>
      </c>
    </row>
    <row r="4495" spans="1:26" x14ac:dyDescent="0.45">
      <c r="A4495" cm="1">
        <f t="array" aca="1" ref="A4495" ca="1">_xll.test_func(RANDBETWEEN(20,100))</f>
        <v>0.76522927259755957</v>
      </c>
      <c r="B4495" cm="1">
        <f t="array" aca="1" ref="B4495" ca="1">_xll.test_func(RANDBETWEEN(20,100))</f>
        <v>0.24200194160817601</v>
      </c>
      <c r="C4495" cm="1">
        <f t="array" aca="1" ref="C4495" ca="1">_xll.test_func(RANDBETWEEN(20,100))</f>
        <v>0.24479698212300882</v>
      </c>
      <c r="D4495" cm="1">
        <f t="array" aca="1" ref="D4495" ca="1">_xll.test_func(RANDBETWEEN(20,100))</f>
        <v>0.17926497180094558</v>
      </c>
      <c r="E4495" cm="1">
        <f t="array" aca="1" ref="E4495" ca="1">_xll.test_func(RANDBETWEEN(20,100))</f>
        <v>0.46310121222230577</v>
      </c>
      <c r="F4495" cm="1">
        <f t="array" aca="1" ref="F4495" ca="1">_xll.test_func(RANDBETWEEN(20,100))</f>
        <v>0.3684803010526933</v>
      </c>
      <c r="G4495" cm="1">
        <f t="array" aca="1" ref="G4495" ca="1">_xll.test_func(RANDBETWEEN(20,100))</f>
        <v>6.4050932186257042E-2</v>
      </c>
      <c r="H4495" cm="1">
        <f t="array" aca="1" ref="H4495" ca="1">_xll.test_func(RANDBETWEEN(20,100))</f>
        <v>0.26033676936163636</v>
      </c>
      <c r="I4495" cm="1">
        <f t="array" aca="1" ref="I4495" ca="1">_xll.test_func(RANDBETWEEN(20,100))</f>
        <v>0.89826610993308442</v>
      </c>
      <c r="J4495" cm="1">
        <f t="array" aca="1" ref="J4495" ca="1">_xll.test_func(RANDBETWEEN(20,100))</f>
        <v>0.22123734985585042</v>
      </c>
      <c r="K4495" cm="1">
        <f t="array" aca="1" ref="K4495" ca="1">_xll.test_func(RANDBETWEEN(20,100))</f>
        <v>0.91076726836838218</v>
      </c>
      <c r="L4495" cm="1">
        <f t="array" aca="1" ref="L4495" ca="1">_xll.test_func(RANDBETWEEN(20,100))</f>
        <v>0.49429027956546401</v>
      </c>
      <c r="M4495" cm="1">
        <f t="array" aca="1" ref="M4495" ca="1">_xll.test_func(RANDBETWEEN(20,100))</f>
        <v>4.7847256541305193E-2</v>
      </c>
      <c r="N4495" cm="1">
        <f t="array" aca="1" ref="N4495" ca="1">_xll.test_func(RANDBETWEEN(20,100))</f>
        <v>0.6574254632005111</v>
      </c>
      <c r="O4495" cm="1">
        <f t="array" aca="1" ref="O4495" ca="1">_xll.test_func(RANDBETWEEN(20,100))</f>
        <v>6.5013102421089389E-2</v>
      </c>
      <c r="P4495" cm="1">
        <f t="array" aca="1" ref="P4495" ca="1">_xll.test_func(RANDBETWEEN(20,100))</f>
        <v>0.47006396899203656</v>
      </c>
      <c r="Q4495" cm="1">
        <f t="array" aca="1" ref="Q4495" ca="1">_xll.test_func(RANDBETWEEN(20,100))</f>
        <v>9.2849628056166769E-2</v>
      </c>
      <c r="R4495" cm="1">
        <f t="array" aca="1" ref="R4495" ca="1">_xll.test_func(RANDBETWEEN(20,100))</f>
        <v>0.69305883558366277</v>
      </c>
      <c r="S4495" cm="1">
        <f t="array" aca="1" ref="S4495" ca="1">_xll.test_func(RANDBETWEEN(20,100))</f>
        <v>0.96023152718797677</v>
      </c>
      <c r="T4495" cm="1">
        <f t="array" aca="1" ref="T4495" ca="1">_xll.test_func(RANDBETWEEN(20,100))</f>
        <v>0.52471783105618763</v>
      </c>
      <c r="U4495" cm="1">
        <f t="array" aca="1" ref="U4495" ca="1">_xll.test_func(RANDBETWEEN(20,100))</f>
        <v>0.79832161074059849</v>
      </c>
      <c r="V4495" cm="1">
        <f t="array" aca="1" ref="V4495" ca="1">_xll.test_func(RANDBETWEEN(20,100))</f>
        <v>0.75984969821092208</v>
      </c>
      <c r="W4495" cm="1">
        <f t="array" aca="1" ref="W4495" ca="1">_xll.test_func(RANDBETWEEN(20,100))</f>
        <v>0.86925358606601466</v>
      </c>
      <c r="X4495" cm="1">
        <f t="array" aca="1" ref="X4495" ca="1">_xll.test_func(RANDBETWEEN(20,100))</f>
        <v>9.5764069343031819E-2</v>
      </c>
      <c r="Y4495" cm="1">
        <f t="array" aca="1" ref="Y4495" ca="1">_xll.test_func(RANDBETWEEN(20,100))</f>
        <v>0.76588829829689931</v>
      </c>
      <c r="Z4495" cm="1">
        <f t="array" aca="1" ref="Z4495" ca="1">_xll.test_func(RANDBETWEEN(20,100))</f>
        <v>0.80408190385550982</v>
      </c>
    </row>
    <row r="4496" spans="1:26" x14ac:dyDescent="0.45">
      <c r="A4496" cm="1">
        <f t="array" aca="1" ref="A4496" ca="1">_xll.test_func(RANDBETWEEN(20,100))</f>
        <v>4.6016792484843839E-2</v>
      </c>
      <c r="B4496" cm="1">
        <f t="array" aca="1" ref="B4496" ca="1">_xll.test_func(RANDBETWEEN(20,100))</f>
        <v>0.48761937083729334</v>
      </c>
      <c r="C4496" cm="1">
        <f t="array" aca="1" ref="C4496" ca="1">_xll.test_func(RANDBETWEEN(20,100))</f>
        <v>0.35036022409078782</v>
      </c>
      <c r="D4496" cm="1">
        <f t="array" aca="1" ref="D4496" ca="1">_xll.test_func(RANDBETWEEN(20,100))</f>
        <v>0.31049552682539405</v>
      </c>
      <c r="E4496" cm="1">
        <f t="array" aca="1" ref="E4496" ca="1">_xll.test_func(RANDBETWEEN(20,100))</f>
        <v>0.31321094573875857</v>
      </c>
      <c r="F4496" cm="1">
        <f t="array" aca="1" ref="F4496" ca="1">_xll.test_func(RANDBETWEEN(20,100))</f>
        <v>0.69342833462591036</v>
      </c>
      <c r="G4496" cm="1">
        <f t="array" aca="1" ref="G4496" ca="1">_xll.test_func(RANDBETWEEN(20,100))</f>
        <v>0.59069340173312923</v>
      </c>
      <c r="H4496" cm="1">
        <f t="array" aca="1" ref="H4496" ca="1">_xll.test_func(RANDBETWEEN(20,100))</f>
        <v>0.39393965783109475</v>
      </c>
      <c r="I4496" cm="1">
        <f t="array" aca="1" ref="I4496" ca="1">_xll.test_func(RANDBETWEEN(20,100))</f>
        <v>1.4244634571204842E-3</v>
      </c>
      <c r="J4496" cm="1">
        <f t="array" aca="1" ref="J4496" ca="1">_xll.test_func(RANDBETWEEN(20,100))</f>
        <v>0.49446372008239819</v>
      </c>
      <c r="K4496" cm="1">
        <f t="array" aca="1" ref="K4496" ca="1">_xll.test_func(RANDBETWEEN(20,100))</f>
        <v>0.5010585280193951</v>
      </c>
      <c r="L4496" cm="1">
        <f t="array" aca="1" ref="L4496" ca="1">_xll.test_func(RANDBETWEEN(20,100))</f>
        <v>0.98100659288899716</v>
      </c>
      <c r="M4496" cm="1">
        <f t="array" aca="1" ref="M4496" ca="1">_xll.test_func(RANDBETWEEN(20,100))</f>
        <v>0.15638415073651599</v>
      </c>
      <c r="N4496" cm="1">
        <f t="array" aca="1" ref="N4496" ca="1">_xll.test_func(RANDBETWEEN(20,100))</f>
        <v>0.91255758030956735</v>
      </c>
      <c r="O4496" cm="1">
        <f t="array" aca="1" ref="O4496" ca="1">_xll.test_func(RANDBETWEEN(20,100))</f>
        <v>8.340242431039914E-2</v>
      </c>
      <c r="P4496" cm="1">
        <f t="array" aca="1" ref="P4496" ca="1">_xll.test_func(RANDBETWEEN(20,100))</f>
        <v>0.29987462712833485</v>
      </c>
      <c r="Q4496" cm="1">
        <f t="array" aca="1" ref="Q4496" ca="1">_xll.test_func(RANDBETWEEN(20,100))</f>
        <v>0.98404880351696045</v>
      </c>
      <c r="R4496" cm="1">
        <f t="array" aca="1" ref="R4496" ca="1">_xll.test_func(RANDBETWEEN(20,100))</f>
        <v>0.87207924188213071</v>
      </c>
      <c r="S4496" cm="1">
        <f t="array" aca="1" ref="S4496" ca="1">_xll.test_func(RANDBETWEEN(20,100))</f>
        <v>0.87897904910370628</v>
      </c>
      <c r="T4496" cm="1">
        <f t="array" aca="1" ref="T4496" ca="1">_xll.test_func(RANDBETWEEN(20,100))</f>
        <v>0.48428465913053831</v>
      </c>
      <c r="U4496" cm="1">
        <f t="array" aca="1" ref="U4496" ca="1">_xll.test_func(RANDBETWEEN(20,100))</f>
        <v>0.30314942713422133</v>
      </c>
      <c r="V4496" cm="1">
        <f t="array" aca="1" ref="V4496" ca="1">_xll.test_func(RANDBETWEEN(20,100))</f>
        <v>0.1960999251255432</v>
      </c>
      <c r="W4496" cm="1">
        <f t="array" aca="1" ref="W4496" ca="1">_xll.test_func(RANDBETWEEN(20,100))</f>
        <v>0.64206882831967205</v>
      </c>
      <c r="X4496" cm="1">
        <f t="array" aca="1" ref="X4496" ca="1">_xll.test_func(RANDBETWEEN(20,100))</f>
        <v>0.32318012321388484</v>
      </c>
      <c r="Y4496" cm="1">
        <f t="array" aca="1" ref="Y4496" ca="1">_xll.test_func(RANDBETWEEN(20,100))</f>
        <v>0.41410372473078871</v>
      </c>
      <c r="Z4496" cm="1">
        <f t="array" aca="1" ref="Z4496" ca="1">_xll.test_func(RANDBETWEEN(20,100))</f>
        <v>0.97063693347781799</v>
      </c>
    </row>
    <row r="4497" spans="1:26" x14ac:dyDescent="0.45">
      <c r="A4497" cm="1">
        <f t="array" aca="1" ref="A4497" ca="1">_xll.test_func(RANDBETWEEN(20,100))</f>
        <v>0.62403195692646929</v>
      </c>
      <c r="B4497" cm="1">
        <f t="array" aca="1" ref="B4497" ca="1">_xll.test_func(RANDBETWEEN(20,100))</f>
        <v>0.76633950398057393</v>
      </c>
      <c r="C4497" cm="1">
        <f t="array" aca="1" ref="C4497" ca="1">_xll.test_func(RANDBETWEEN(20,100))</f>
        <v>0.91446460254124839</v>
      </c>
      <c r="D4497" cm="1">
        <f t="array" aca="1" ref="D4497" ca="1">_xll.test_func(RANDBETWEEN(20,100))</f>
        <v>0.98652605005392269</v>
      </c>
      <c r="E4497" cm="1">
        <f t="array" aca="1" ref="E4497" ca="1">_xll.test_func(RANDBETWEEN(20,100))</f>
        <v>4.6453256755842692E-2</v>
      </c>
      <c r="F4497" cm="1">
        <f t="array" aca="1" ref="F4497" ca="1">_xll.test_func(RANDBETWEEN(20,100))</f>
        <v>0.4324769274687601</v>
      </c>
      <c r="G4497" cm="1">
        <f t="array" aca="1" ref="G4497" ca="1">_xll.test_func(RANDBETWEEN(20,100))</f>
        <v>0.37864184905407178</v>
      </c>
      <c r="H4497" cm="1">
        <f t="array" aca="1" ref="H4497" ca="1">_xll.test_func(RANDBETWEEN(20,100))</f>
        <v>0.74887375023272273</v>
      </c>
      <c r="I4497" cm="1">
        <f t="array" aca="1" ref="I4497" ca="1">_xll.test_func(RANDBETWEEN(20,100))</f>
        <v>0.26147307622101712</v>
      </c>
      <c r="J4497" cm="1">
        <f t="array" aca="1" ref="J4497" ca="1">_xll.test_func(RANDBETWEEN(20,100))</f>
        <v>0.31671782306636698</v>
      </c>
      <c r="K4497" cm="1">
        <f t="array" aca="1" ref="K4497" ca="1">_xll.test_func(RANDBETWEEN(20,100))</f>
        <v>0.70458158246644198</v>
      </c>
      <c r="L4497" cm="1">
        <f t="array" aca="1" ref="L4497" ca="1">_xll.test_func(RANDBETWEEN(20,100))</f>
        <v>0.73904293139369348</v>
      </c>
      <c r="M4497" cm="1">
        <f t="array" aca="1" ref="M4497" ca="1">_xll.test_func(RANDBETWEEN(20,100))</f>
        <v>0.4280868496857495</v>
      </c>
      <c r="N4497" cm="1">
        <f t="array" aca="1" ref="N4497" ca="1">_xll.test_func(RANDBETWEEN(20,100))</f>
        <v>8.8383835696595248E-2</v>
      </c>
      <c r="O4497" cm="1">
        <f t="array" aca="1" ref="O4497" ca="1">_xll.test_func(RANDBETWEEN(20,100))</f>
        <v>0.42135439643273209</v>
      </c>
      <c r="P4497" cm="1">
        <f t="array" aca="1" ref="P4497" ca="1">_xll.test_func(RANDBETWEEN(20,100))</f>
        <v>0.3954288398496571</v>
      </c>
      <c r="Q4497" cm="1">
        <f t="array" aca="1" ref="Q4497" ca="1">_xll.test_func(RANDBETWEEN(20,100))</f>
        <v>0.99673317291836139</v>
      </c>
      <c r="R4497" cm="1">
        <f t="array" aca="1" ref="R4497" ca="1">_xll.test_func(RANDBETWEEN(20,100))</f>
        <v>0.87007392495498359</v>
      </c>
      <c r="S4497" cm="1">
        <f t="array" aca="1" ref="S4497" ca="1">_xll.test_func(RANDBETWEEN(20,100))</f>
        <v>0.28124030538618194</v>
      </c>
      <c r="T4497" cm="1">
        <f t="array" aca="1" ref="T4497" ca="1">_xll.test_func(RANDBETWEEN(20,100))</f>
        <v>0.72328743983478905</v>
      </c>
      <c r="U4497" cm="1">
        <f t="array" aca="1" ref="U4497" ca="1">_xll.test_func(RANDBETWEEN(20,100))</f>
        <v>0.36458971029666837</v>
      </c>
      <c r="V4497" cm="1">
        <f t="array" aca="1" ref="V4497" ca="1">_xll.test_func(RANDBETWEEN(20,100))</f>
        <v>0.46748434504159597</v>
      </c>
      <c r="W4497" cm="1">
        <f t="array" aca="1" ref="W4497" ca="1">_xll.test_func(RANDBETWEEN(20,100))</f>
        <v>0.38915301330739549</v>
      </c>
      <c r="X4497" cm="1">
        <f t="array" aca="1" ref="X4497" ca="1">_xll.test_func(RANDBETWEEN(20,100))</f>
        <v>0.47226885294796206</v>
      </c>
      <c r="Y4497" cm="1">
        <f t="array" aca="1" ref="Y4497" ca="1">_xll.test_func(RANDBETWEEN(20,100))</f>
        <v>0.24263211403924295</v>
      </c>
      <c r="Z4497" cm="1">
        <f t="array" aca="1" ref="Z4497" ca="1">_xll.test_func(RANDBETWEEN(20,100))</f>
        <v>0.57459639777645033</v>
      </c>
    </row>
    <row r="4498" spans="1:26" x14ac:dyDescent="0.45">
      <c r="A4498" cm="1">
        <f t="array" aca="1" ref="A4498" ca="1">_xll.test_func(RANDBETWEEN(20,100))</f>
        <v>0.36168018476376074</v>
      </c>
      <c r="B4498" cm="1">
        <f t="array" aca="1" ref="B4498" ca="1">_xll.test_func(RANDBETWEEN(20,100))</f>
        <v>0.80088399313634517</v>
      </c>
      <c r="C4498" cm="1">
        <f t="array" aca="1" ref="C4498" ca="1">_xll.test_func(RANDBETWEEN(20,100))</f>
        <v>0.47609733507514373</v>
      </c>
      <c r="D4498" cm="1">
        <f t="array" aca="1" ref="D4498" ca="1">_xll.test_func(RANDBETWEEN(20,100))</f>
        <v>0.54763764866559994</v>
      </c>
      <c r="E4498" cm="1">
        <f t="array" aca="1" ref="E4498" ca="1">_xll.test_func(RANDBETWEEN(20,100))</f>
        <v>0.29896084822483215</v>
      </c>
      <c r="F4498" cm="1">
        <f t="array" aca="1" ref="F4498" ca="1">_xll.test_func(RANDBETWEEN(20,100))</f>
        <v>0.70315399516369448</v>
      </c>
      <c r="G4498" cm="1">
        <f t="array" aca="1" ref="G4498" ca="1">_xll.test_func(RANDBETWEEN(20,100))</f>
        <v>0.38060286669451843</v>
      </c>
      <c r="H4498" cm="1">
        <f t="array" aca="1" ref="H4498" ca="1">_xll.test_func(RANDBETWEEN(20,100))</f>
        <v>0.77384565886283396</v>
      </c>
      <c r="I4498" cm="1">
        <f t="array" aca="1" ref="I4498" ca="1">_xll.test_func(RANDBETWEEN(20,100))</f>
        <v>0.1649018083688927</v>
      </c>
      <c r="J4498" cm="1">
        <f t="array" aca="1" ref="J4498" ca="1">_xll.test_func(RANDBETWEEN(20,100))</f>
        <v>9.875364956631752E-2</v>
      </c>
      <c r="K4498" cm="1">
        <f t="array" aca="1" ref="K4498" ca="1">_xll.test_func(RANDBETWEEN(20,100))</f>
        <v>0.58574785944225494</v>
      </c>
      <c r="L4498" cm="1">
        <f t="array" aca="1" ref="L4498" ca="1">_xll.test_func(RANDBETWEEN(20,100))</f>
        <v>0.82132135372702342</v>
      </c>
      <c r="M4498" cm="1">
        <f t="array" aca="1" ref="M4498" ca="1">_xll.test_func(RANDBETWEEN(20,100))</f>
        <v>0.84320364656358093</v>
      </c>
      <c r="N4498" cm="1">
        <f t="array" aca="1" ref="N4498" ca="1">_xll.test_func(RANDBETWEEN(20,100))</f>
        <v>0.93204955254905109</v>
      </c>
      <c r="O4498" cm="1">
        <f t="array" aca="1" ref="O4498" ca="1">_xll.test_func(RANDBETWEEN(20,100))</f>
        <v>0.21047509877986612</v>
      </c>
      <c r="P4498" cm="1">
        <f t="array" aca="1" ref="P4498" ca="1">_xll.test_func(RANDBETWEEN(20,100))</f>
        <v>0.22015149226583983</v>
      </c>
      <c r="Q4498" cm="1">
        <f t="array" aca="1" ref="Q4498" ca="1">_xll.test_func(RANDBETWEEN(20,100))</f>
        <v>0.45365443614375112</v>
      </c>
      <c r="R4498" cm="1">
        <f t="array" aca="1" ref="R4498" ca="1">_xll.test_func(RANDBETWEEN(20,100))</f>
        <v>0.36914169515281248</v>
      </c>
      <c r="S4498" cm="1">
        <f t="array" aca="1" ref="S4498" ca="1">_xll.test_func(RANDBETWEEN(20,100))</f>
        <v>0.63986973817961057</v>
      </c>
      <c r="T4498" cm="1">
        <f t="array" aca="1" ref="T4498" ca="1">_xll.test_func(RANDBETWEEN(20,100))</f>
        <v>0.26487738750023004</v>
      </c>
      <c r="U4498" cm="1">
        <f t="array" aca="1" ref="U4498" ca="1">_xll.test_func(RANDBETWEEN(20,100))</f>
        <v>0.79691741632592883</v>
      </c>
      <c r="V4498" cm="1">
        <f t="array" aca="1" ref="V4498" ca="1">_xll.test_func(RANDBETWEEN(20,100))</f>
        <v>0.54889495896809315</v>
      </c>
      <c r="W4498" cm="1">
        <f t="array" aca="1" ref="W4498" ca="1">_xll.test_func(RANDBETWEEN(20,100))</f>
        <v>0.39922086741328977</v>
      </c>
      <c r="X4498" cm="1">
        <f t="array" aca="1" ref="X4498" ca="1">_xll.test_func(RANDBETWEEN(20,100))</f>
        <v>0.46648183189698494</v>
      </c>
      <c r="Y4498" cm="1">
        <f t="array" aca="1" ref="Y4498" ca="1">_xll.test_func(RANDBETWEEN(20,100))</f>
        <v>0.92409082214752436</v>
      </c>
      <c r="Z4498" cm="1">
        <f t="array" aca="1" ref="Z4498" ca="1">_xll.test_func(RANDBETWEEN(20,100))</f>
        <v>0.5787553999704913</v>
      </c>
    </row>
    <row r="4499" spans="1:26" x14ac:dyDescent="0.45">
      <c r="A4499" cm="1">
        <f t="array" aca="1" ref="A4499" ca="1">_xll.test_func(RANDBETWEEN(20,100))</f>
        <v>0.22995253593892029</v>
      </c>
      <c r="B4499" cm="1">
        <f t="array" aca="1" ref="B4499" ca="1">_xll.test_func(RANDBETWEEN(20,100))</f>
        <v>0.83427389945024655</v>
      </c>
      <c r="C4499" cm="1">
        <f t="array" aca="1" ref="C4499" ca="1">_xll.test_func(RANDBETWEEN(20,100))</f>
        <v>0.47905643793808539</v>
      </c>
      <c r="D4499" cm="1">
        <f t="array" aca="1" ref="D4499" ca="1">_xll.test_func(RANDBETWEEN(20,100))</f>
        <v>0.48567271424293473</v>
      </c>
      <c r="E4499" cm="1">
        <f t="array" aca="1" ref="E4499" ca="1">_xll.test_func(RANDBETWEEN(20,100))</f>
        <v>0.97951246750210785</v>
      </c>
      <c r="F4499" cm="1">
        <f t="array" aca="1" ref="F4499" ca="1">_xll.test_func(RANDBETWEEN(20,100))</f>
        <v>0.13855326080612793</v>
      </c>
      <c r="G4499" cm="1">
        <f t="array" aca="1" ref="G4499" ca="1">_xll.test_func(RANDBETWEEN(20,100))</f>
        <v>3.4659208689258224E-2</v>
      </c>
      <c r="H4499" cm="1">
        <f t="array" aca="1" ref="H4499" ca="1">_xll.test_func(RANDBETWEEN(20,100))</f>
        <v>0.35558665904193365</v>
      </c>
      <c r="I4499" cm="1">
        <f t="array" aca="1" ref="I4499" ca="1">_xll.test_func(RANDBETWEEN(20,100))</f>
        <v>0.45868900179921174</v>
      </c>
      <c r="J4499" cm="1">
        <f t="array" aca="1" ref="J4499" ca="1">_xll.test_func(RANDBETWEEN(20,100))</f>
        <v>0.55724743196711646</v>
      </c>
      <c r="K4499" cm="1">
        <f t="array" aca="1" ref="K4499" ca="1">_xll.test_func(RANDBETWEEN(20,100))</f>
        <v>0.67275091818305477</v>
      </c>
      <c r="L4499" cm="1">
        <f t="array" aca="1" ref="L4499" ca="1">_xll.test_func(RANDBETWEEN(20,100))</f>
        <v>0.11762706318149249</v>
      </c>
      <c r="M4499" cm="1">
        <f t="array" aca="1" ref="M4499" ca="1">_xll.test_func(RANDBETWEEN(20,100))</f>
        <v>0.56364273061233205</v>
      </c>
      <c r="N4499" cm="1">
        <f t="array" aca="1" ref="N4499" ca="1">_xll.test_func(RANDBETWEEN(20,100))</f>
        <v>0.79270158244018318</v>
      </c>
      <c r="O4499" cm="1">
        <f t="array" aca="1" ref="O4499" ca="1">_xll.test_func(RANDBETWEEN(20,100))</f>
        <v>0.37583475166110808</v>
      </c>
      <c r="P4499" cm="1">
        <f t="array" aca="1" ref="P4499" ca="1">_xll.test_func(RANDBETWEEN(20,100))</f>
        <v>5.4624066476705126E-2</v>
      </c>
      <c r="Q4499" cm="1">
        <f t="array" aca="1" ref="Q4499" ca="1">_xll.test_func(RANDBETWEEN(20,100))</f>
        <v>5.9350293722015238E-2</v>
      </c>
      <c r="R4499" cm="1">
        <f t="array" aca="1" ref="R4499" ca="1">_xll.test_func(RANDBETWEEN(20,100))</f>
        <v>0.88202733485839624</v>
      </c>
      <c r="S4499" cm="1">
        <f t="array" aca="1" ref="S4499" ca="1">_xll.test_func(RANDBETWEEN(20,100))</f>
        <v>0.77772512214593936</v>
      </c>
      <c r="T4499" cm="1">
        <f t="array" aca="1" ref="T4499" ca="1">_xll.test_func(RANDBETWEEN(20,100))</f>
        <v>0.54977004070687419</v>
      </c>
      <c r="U4499" cm="1">
        <f t="array" aca="1" ref="U4499" ca="1">_xll.test_func(RANDBETWEEN(20,100))</f>
        <v>0.67512432704390646</v>
      </c>
      <c r="V4499" cm="1">
        <f t="array" aca="1" ref="V4499" ca="1">_xll.test_func(RANDBETWEEN(20,100))</f>
        <v>0.72216547077300097</v>
      </c>
      <c r="W4499" cm="1">
        <f t="array" aca="1" ref="W4499" ca="1">_xll.test_func(RANDBETWEEN(20,100))</f>
        <v>0.90046567084472873</v>
      </c>
      <c r="X4499" cm="1">
        <f t="array" aca="1" ref="X4499" ca="1">_xll.test_func(RANDBETWEEN(20,100))</f>
        <v>0.72988943140026441</v>
      </c>
      <c r="Y4499" cm="1">
        <f t="array" aca="1" ref="Y4499" ca="1">_xll.test_func(RANDBETWEEN(20,100))</f>
        <v>0.35273141725667684</v>
      </c>
      <c r="Z4499" cm="1">
        <f t="array" aca="1" ref="Z4499" ca="1">_xll.test_func(RANDBETWEEN(20,100))</f>
        <v>0.59440062526943782</v>
      </c>
    </row>
    <row r="4500" spans="1:26" x14ac:dyDescent="0.45">
      <c r="A4500" cm="1">
        <f t="array" aca="1" ref="A4500" ca="1">_xll.test_func(RANDBETWEEN(20,100))</f>
        <v>0.14762214662035461</v>
      </c>
      <c r="B4500" cm="1">
        <f t="array" aca="1" ref="B4500" ca="1">_xll.test_func(RANDBETWEEN(20,100))</f>
        <v>0.62414375070186923</v>
      </c>
      <c r="C4500" cm="1">
        <f t="array" aca="1" ref="C4500" ca="1">_xll.test_func(RANDBETWEEN(20,100))</f>
        <v>0.59042017007831937</v>
      </c>
      <c r="D4500" cm="1">
        <f t="array" aca="1" ref="D4500" ca="1">_xll.test_func(RANDBETWEEN(20,100))</f>
        <v>0.8370489009152986</v>
      </c>
      <c r="E4500" cm="1">
        <f t="array" aca="1" ref="E4500" ca="1">_xll.test_func(RANDBETWEEN(20,100))</f>
        <v>0.71430751989120755</v>
      </c>
      <c r="F4500" cm="1">
        <f t="array" aca="1" ref="F4500" ca="1">_xll.test_func(RANDBETWEEN(20,100))</f>
        <v>0.72910926647753582</v>
      </c>
      <c r="G4500" cm="1">
        <f t="array" aca="1" ref="G4500" ca="1">_xll.test_func(RANDBETWEEN(20,100))</f>
        <v>0.28954704250382207</v>
      </c>
      <c r="H4500" cm="1">
        <f t="array" aca="1" ref="H4500" ca="1">_xll.test_func(RANDBETWEEN(20,100))</f>
        <v>0.63344291908039418</v>
      </c>
      <c r="I4500" cm="1">
        <f t="array" aca="1" ref="I4500" ca="1">_xll.test_func(RANDBETWEEN(20,100))</f>
        <v>0.67063764890195809</v>
      </c>
      <c r="J4500" cm="1">
        <f t="array" aca="1" ref="J4500" ca="1">_xll.test_func(RANDBETWEEN(20,100))</f>
        <v>0.67313289341768157</v>
      </c>
      <c r="K4500" cm="1">
        <f t="array" aca="1" ref="K4500" ca="1">_xll.test_func(RANDBETWEEN(20,100))</f>
        <v>0.62522619741064567</v>
      </c>
      <c r="L4500" cm="1">
        <f t="array" aca="1" ref="L4500" ca="1">_xll.test_func(RANDBETWEEN(20,100))</f>
        <v>0.8832533538848476</v>
      </c>
      <c r="M4500" cm="1">
        <f t="array" aca="1" ref="M4500" ca="1">_xll.test_func(RANDBETWEEN(20,100))</f>
        <v>0.63088365198677554</v>
      </c>
      <c r="N4500" cm="1">
        <f t="array" aca="1" ref="N4500" ca="1">_xll.test_func(RANDBETWEEN(20,100))</f>
        <v>0.32295006677640808</v>
      </c>
      <c r="O4500" cm="1">
        <f t="array" aca="1" ref="O4500" ca="1">_xll.test_func(RANDBETWEEN(20,100))</f>
        <v>0.96303937945390383</v>
      </c>
      <c r="P4500" cm="1">
        <f t="array" aca="1" ref="P4500" ca="1">_xll.test_func(RANDBETWEEN(20,100))</f>
        <v>9.2084625227854225E-2</v>
      </c>
      <c r="Q4500" cm="1">
        <f t="array" aca="1" ref="Q4500" ca="1">_xll.test_func(RANDBETWEEN(20,100))</f>
        <v>0.89790418445845233</v>
      </c>
      <c r="R4500" cm="1">
        <f t="array" aca="1" ref="R4500" ca="1">_xll.test_func(RANDBETWEEN(20,100))</f>
        <v>0.66037894347125592</v>
      </c>
      <c r="S4500" cm="1">
        <f t="array" aca="1" ref="S4500" ca="1">_xll.test_func(RANDBETWEEN(20,100))</f>
        <v>0.15755252172981657</v>
      </c>
      <c r="T4500" cm="1">
        <f t="array" aca="1" ref="T4500" ca="1">_xll.test_func(RANDBETWEEN(20,100))</f>
        <v>0.89544652221647048</v>
      </c>
      <c r="U4500" cm="1">
        <f t="array" aca="1" ref="U4500" ca="1">_xll.test_func(RANDBETWEEN(20,100))</f>
        <v>0.83735847462714053</v>
      </c>
      <c r="V4500" cm="1">
        <f t="array" aca="1" ref="V4500" ca="1">_xll.test_func(RANDBETWEEN(20,100))</f>
        <v>0.10496752927991396</v>
      </c>
      <c r="W4500" cm="1">
        <f t="array" aca="1" ref="W4500" ca="1">_xll.test_func(RANDBETWEEN(20,100))</f>
        <v>0.78898578176229239</v>
      </c>
      <c r="X4500" cm="1">
        <f t="array" aca="1" ref="X4500" ca="1">_xll.test_func(RANDBETWEEN(20,100))</f>
        <v>0.66158225467788878</v>
      </c>
      <c r="Y4500" cm="1">
        <f t="array" aca="1" ref="Y4500" ca="1">_xll.test_func(RANDBETWEEN(20,100))</f>
        <v>0.24248087160714138</v>
      </c>
      <c r="Z4500" cm="1">
        <f t="array" aca="1" ref="Z4500" ca="1">_xll.test_func(RANDBETWEEN(20,100))</f>
        <v>0.53997429708688083</v>
      </c>
    </row>
    <row r="4501" spans="1:26" x14ac:dyDescent="0.45">
      <c r="A4501" cm="1">
        <f t="array" aca="1" ref="A4501" ca="1">_xll.test_func(RANDBETWEEN(20,100))</f>
        <v>0.62743187849114179</v>
      </c>
      <c r="B4501" cm="1">
        <f t="array" aca="1" ref="B4501" ca="1">_xll.test_func(RANDBETWEEN(20,100))</f>
        <v>0.42149142742768436</v>
      </c>
      <c r="C4501" cm="1">
        <f t="array" aca="1" ref="C4501" ca="1">_xll.test_func(RANDBETWEEN(20,100))</f>
        <v>0.58996251871693539</v>
      </c>
      <c r="D4501" cm="1">
        <f t="array" aca="1" ref="D4501" ca="1">_xll.test_func(RANDBETWEEN(20,100))</f>
        <v>0.49447826446498716</v>
      </c>
      <c r="E4501" cm="1">
        <f t="array" aca="1" ref="E4501" ca="1">_xll.test_func(RANDBETWEEN(20,100))</f>
        <v>0.69187123308254384</v>
      </c>
      <c r="F4501" cm="1">
        <f t="array" aca="1" ref="F4501" ca="1">_xll.test_func(RANDBETWEEN(20,100))</f>
        <v>0.38425226528152184</v>
      </c>
      <c r="G4501" cm="1">
        <f t="array" aca="1" ref="G4501" ca="1">_xll.test_func(RANDBETWEEN(20,100))</f>
        <v>0.8531833165194822</v>
      </c>
      <c r="H4501" cm="1">
        <f t="array" aca="1" ref="H4501" ca="1">_xll.test_func(RANDBETWEEN(20,100))</f>
        <v>0.65469153352731424</v>
      </c>
      <c r="I4501" cm="1">
        <f t="array" aca="1" ref="I4501" ca="1">_xll.test_func(RANDBETWEEN(20,100))</f>
        <v>0.41838221107904899</v>
      </c>
      <c r="J4501" cm="1">
        <f t="array" aca="1" ref="J4501" ca="1">_xll.test_func(RANDBETWEEN(20,100))</f>
        <v>0.91592944005436716</v>
      </c>
      <c r="K4501" cm="1">
        <f t="array" aca="1" ref="K4501" ca="1">_xll.test_func(RANDBETWEEN(20,100))</f>
        <v>0.60736675451159516</v>
      </c>
      <c r="L4501" cm="1">
        <f t="array" aca="1" ref="L4501" ca="1">_xll.test_func(RANDBETWEEN(20,100))</f>
        <v>0.32455868553457229</v>
      </c>
      <c r="M4501" cm="1">
        <f t="array" aca="1" ref="M4501" ca="1">_xll.test_func(RANDBETWEEN(20,100))</f>
        <v>0.34058346194798922</v>
      </c>
      <c r="N4501" cm="1">
        <f t="array" aca="1" ref="N4501" ca="1">_xll.test_func(RANDBETWEEN(20,100))</f>
        <v>0.41389562323768597</v>
      </c>
      <c r="O4501" cm="1">
        <f t="array" aca="1" ref="O4501" ca="1">_xll.test_func(RANDBETWEEN(20,100))</f>
        <v>0.16375176300159591</v>
      </c>
      <c r="P4501" cm="1">
        <f t="array" aca="1" ref="P4501" ca="1">_xll.test_func(RANDBETWEEN(20,100))</f>
        <v>7.4871588391342725E-2</v>
      </c>
      <c r="Q4501" cm="1">
        <f t="array" aca="1" ref="Q4501" ca="1">_xll.test_func(RANDBETWEEN(20,100))</f>
        <v>0.39137081612945185</v>
      </c>
      <c r="R4501" cm="1">
        <f t="array" aca="1" ref="R4501" ca="1">_xll.test_func(RANDBETWEEN(20,100))</f>
        <v>0.64506677375737242</v>
      </c>
      <c r="S4501" cm="1">
        <f t="array" aca="1" ref="S4501" ca="1">_xll.test_func(RANDBETWEEN(20,100))</f>
        <v>0.95368840730839566</v>
      </c>
      <c r="T4501" cm="1">
        <f t="array" aca="1" ref="T4501" ca="1">_xll.test_func(RANDBETWEEN(20,100))</f>
        <v>0.42437850772115554</v>
      </c>
      <c r="U4501" cm="1">
        <f t="array" aca="1" ref="U4501" ca="1">_xll.test_func(RANDBETWEEN(20,100))</f>
        <v>0.58655303419991123</v>
      </c>
      <c r="V4501" cm="1">
        <f t="array" aca="1" ref="V4501" ca="1">_xll.test_func(RANDBETWEEN(20,100))</f>
        <v>0.22021528377444172</v>
      </c>
      <c r="W4501" cm="1">
        <f t="array" aca="1" ref="W4501" ca="1">_xll.test_func(RANDBETWEEN(20,100))</f>
        <v>0.55719608359280548</v>
      </c>
      <c r="X4501" cm="1">
        <f t="array" aca="1" ref="X4501" ca="1">_xll.test_func(RANDBETWEEN(20,100))</f>
        <v>0.34527379363572352</v>
      </c>
      <c r="Y4501" cm="1">
        <f t="array" aca="1" ref="Y4501" ca="1">_xll.test_func(RANDBETWEEN(20,100))</f>
        <v>0.51075819134600686</v>
      </c>
      <c r="Z4501" cm="1">
        <f t="array" aca="1" ref="Z4501" ca="1">_xll.test_func(RANDBETWEEN(20,100))</f>
        <v>0.23493519180941369</v>
      </c>
    </row>
    <row r="4502" spans="1:26" x14ac:dyDescent="0.45">
      <c r="A4502" cm="1">
        <f t="array" aca="1" ref="A4502" ca="1">_xll.test_func(RANDBETWEEN(20,100))</f>
        <v>0.9782274341051298</v>
      </c>
      <c r="B4502" cm="1">
        <f t="array" aca="1" ref="B4502" ca="1">_xll.test_func(RANDBETWEEN(20,100))</f>
        <v>0.6050460418137279</v>
      </c>
      <c r="C4502" cm="1">
        <f t="array" aca="1" ref="C4502" ca="1">_xll.test_func(RANDBETWEEN(20,100))</f>
        <v>0.59595417140994744</v>
      </c>
      <c r="D4502" cm="1">
        <f t="array" aca="1" ref="D4502" ca="1">_xll.test_func(RANDBETWEEN(20,100))</f>
        <v>0.25730348146240745</v>
      </c>
      <c r="E4502" cm="1">
        <f t="array" aca="1" ref="E4502" ca="1">_xll.test_func(RANDBETWEEN(20,100))</f>
        <v>0.44608627255447275</v>
      </c>
      <c r="F4502" cm="1">
        <f t="array" aca="1" ref="F4502" ca="1">_xll.test_func(RANDBETWEEN(20,100))</f>
        <v>6.6836334158116101E-2</v>
      </c>
      <c r="G4502" cm="1">
        <f t="array" aca="1" ref="G4502" ca="1">_xll.test_func(RANDBETWEEN(20,100))</f>
        <v>0.78321837337605393</v>
      </c>
      <c r="H4502" cm="1">
        <f t="array" aca="1" ref="H4502" ca="1">_xll.test_func(RANDBETWEEN(20,100))</f>
        <v>0.7255643020800393</v>
      </c>
      <c r="I4502" cm="1">
        <f t="array" aca="1" ref="I4502" ca="1">_xll.test_func(RANDBETWEEN(20,100))</f>
        <v>0.26415222553689838</v>
      </c>
      <c r="J4502" cm="1">
        <f t="array" aca="1" ref="J4502" ca="1">_xll.test_func(RANDBETWEEN(20,100))</f>
        <v>0.11740700922208741</v>
      </c>
      <c r="K4502" cm="1">
        <f t="array" aca="1" ref="K4502" ca="1">_xll.test_func(RANDBETWEEN(20,100))</f>
        <v>0.63167943747774091</v>
      </c>
      <c r="L4502" cm="1">
        <f t="array" aca="1" ref="L4502" ca="1">_xll.test_func(RANDBETWEEN(20,100))</f>
        <v>0.5427242511885918</v>
      </c>
      <c r="M4502" cm="1">
        <f t="array" aca="1" ref="M4502" ca="1">_xll.test_func(RANDBETWEEN(20,100))</f>
        <v>0.70483074506477006</v>
      </c>
      <c r="N4502" cm="1">
        <f t="array" aca="1" ref="N4502" ca="1">_xll.test_func(RANDBETWEEN(20,100))</f>
        <v>0.62281477801278673</v>
      </c>
      <c r="O4502" cm="1">
        <f t="array" aca="1" ref="O4502" ca="1">_xll.test_func(RANDBETWEEN(20,100))</f>
        <v>0.41435589984462845</v>
      </c>
      <c r="P4502" cm="1">
        <f t="array" aca="1" ref="P4502" ca="1">_xll.test_func(RANDBETWEEN(20,100))</f>
        <v>0.11688426119713824</v>
      </c>
      <c r="Q4502" cm="1">
        <f t="array" aca="1" ref="Q4502" ca="1">_xll.test_func(RANDBETWEEN(20,100))</f>
        <v>0.59876167906980382</v>
      </c>
      <c r="R4502" cm="1">
        <f t="array" aca="1" ref="R4502" ca="1">_xll.test_func(RANDBETWEEN(20,100))</f>
        <v>0.74476804369140237</v>
      </c>
      <c r="S4502" cm="1">
        <f t="array" aca="1" ref="S4502" ca="1">_xll.test_func(RANDBETWEEN(20,100))</f>
        <v>0.39966766837040174</v>
      </c>
      <c r="T4502" cm="1">
        <f t="array" aca="1" ref="T4502" ca="1">_xll.test_func(RANDBETWEEN(20,100))</f>
        <v>0.50568999168810358</v>
      </c>
      <c r="U4502" cm="1">
        <f t="array" aca="1" ref="U4502" ca="1">_xll.test_func(RANDBETWEEN(20,100))</f>
        <v>5.6017750355810914E-2</v>
      </c>
      <c r="V4502" cm="1">
        <f t="array" aca="1" ref="V4502" ca="1">_xll.test_func(RANDBETWEEN(20,100))</f>
        <v>0.93035049826747795</v>
      </c>
      <c r="W4502" cm="1">
        <f t="array" aca="1" ref="W4502" ca="1">_xll.test_func(RANDBETWEEN(20,100))</f>
        <v>0.9902119407639407</v>
      </c>
      <c r="X4502" cm="1">
        <f t="array" aca="1" ref="X4502" ca="1">_xll.test_func(RANDBETWEEN(20,100))</f>
        <v>1.5991783571515539E-2</v>
      </c>
      <c r="Y4502" cm="1">
        <f t="array" aca="1" ref="Y4502" ca="1">_xll.test_func(RANDBETWEEN(20,100))</f>
        <v>0.2995953156113621</v>
      </c>
      <c r="Z4502" cm="1">
        <f t="array" aca="1" ref="Z4502" ca="1">_xll.test_func(RANDBETWEEN(20,100))</f>
        <v>0.63610807841563299</v>
      </c>
    </row>
    <row r="4503" spans="1:26" x14ac:dyDescent="0.45">
      <c r="A4503" cm="1">
        <f t="array" aca="1" ref="A4503" ca="1">_xll.test_func(RANDBETWEEN(20,100))</f>
        <v>0.133155210372085</v>
      </c>
      <c r="B4503" cm="1">
        <f t="array" aca="1" ref="B4503" ca="1">_xll.test_func(RANDBETWEEN(20,100))</f>
        <v>0.1072034280424303</v>
      </c>
      <c r="C4503" cm="1">
        <f t="array" aca="1" ref="C4503" ca="1">_xll.test_func(RANDBETWEEN(20,100))</f>
        <v>0.23728606932700863</v>
      </c>
      <c r="D4503" cm="1">
        <f t="array" aca="1" ref="D4503" ca="1">_xll.test_func(RANDBETWEEN(20,100))</f>
        <v>0.16445106531734305</v>
      </c>
      <c r="E4503" cm="1">
        <f t="array" aca="1" ref="E4503" ca="1">_xll.test_func(RANDBETWEEN(20,100))</f>
        <v>0.15220746689793771</v>
      </c>
      <c r="F4503" cm="1">
        <f t="array" aca="1" ref="F4503" ca="1">_xll.test_func(RANDBETWEEN(20,100))</f>
        <v>0.5452507655418537</v>
      </c>
      <c r="G4503" cm="1">
        <f t="array" aca="1" ref="G4503" ca="1">_xll.test_func(RANDBETWEEN(20,100))</f>
        <v>0.4925927758425836</v>
      </c>
      <c r="H4503" cm="1">
        <f t="array" aca="1" ref="H4503" ca="1">_xll.test_func(RANDBETWEEN(20,100))</f>
        <v>0.49645931854004249</v>
      </c>
      <c r="I4503" cm="1">
        <f t="array" aca="1" ref="I4503" ca="1">_xll.test_func(RANDBETWEEN(20,100))</f>
        <v>0.26851444417897324</v>
      </c>
      <c r="J4503" cm="1">
        <f t="array" aca="1" ref="J4503" ca="1">_xll.test_func(RANDBETWEEN(20,100))</f>
        <v>0.81489760220949659</v>
      </c>
      <c r="K4503" cm="1">
        <f t="array" aca="1" ref="K4503" ca="1">_xll.test_func(RANDBETWEEN(20,100))</f>
        <v>0.39277456216860307</v>
      </c>
      <c r="L4503" cm="1">
        <f t="array" aca="1" ref="L4503" ca="1">_xll.test_func(RANDBETWEEN(20,100))</f>
        <v>0.95292066242234186</v>
      </c>
      <c r="M4503" cm="1">
        <f t="array" aca="1" ref="M4503" ca="1">_xll.test_func(RANDBETWEEN(20,100))</f>
        <v>0.28383680092445707</v>
      </c>
      <c r="N4503" cm="1">
        <f t="array" aca="1" ref="N4503" ca="1">_xll.test_func(RANDBETWEEN(20,100))</f>
        <v>0.62024330133791938</v>
      </c>
      <c r="O4503" cm="1">
        <f t="array" aca="1" ref="O4503" ca="1">_xll.test_func(RANDBETWEEN(20,100))</f>
        <v>0.23328040117937787</v>
      </c>
      <c r="P4503" cm="1">
        <f t="array" aca="1" ref="P4503" ca="1">_xll.test_func(RANDBETWEEN(20,100))</f>
        <v>0.36369630867060404</v>
      </c>
      <c r="Q4503" cm="1">
        <f t="array" aca="1" ref="Q4503" ca="1">_xll.test_func(RANDBETWEEN(20,100))</f>
        <v>0.58977886733426388</v>
      </c>
      <c r="R4503" cm="1">
        <f t="array" aca="1" ref="R4503" ca="1">_xll.test_func(RANDBETWEEN(20,100))</f>
        <v>0.41592798972936862</v>
      </c>
      <c r="S4503" cm="1">
        <f t="array" aca="1" ref="S4503" ca="1">_xll.test_func(RANDBETWEEN(20,100))</f>
        <v>0.7968446297356756</v>
      </c>
      <c r="T4503" cm="1">
        <f t="array" aca="1" ref="T4503" ca="1">_xll.test_func(RANDBETWEEN(20,100))</f>
        <v>0.94987175201328089</v>
      </c>
      <c r="U4503" cm="1">
        <f t="array" aca="1" ref="U4503" ca="1">_xll.test_func(RANDBETWEEN(20,100))</f>
        <v>0.98549758679298283</v>
      </c>
      <c r="V4503" cm="1">
        <f t="array" aca="1" ref="V4503" ca="1">_xll.test_func(RANDBETWEEN(20,100))</f>
        <v>0.14868223223154686</v>
      </c>
      <c r="W4503" cm="1">
        <f t="array" aca="1" ref="W4503" ca="1">_xll.test_func(RANDBETWEEN(20,100))</f>
        <v>0.83199064723833027</v>
      </c>
      <c r="X4503" cm="1">
        <f t="array" aca="1" ref="X4503" ca="1">_xll.test_func(RANDBETWEEN(20,100))</f>
        <v>0.34814275000754524</v>
      </c>
      <c r="Y4503" cm="1">
        <f t="array" aca="1" ref="Y4503" ca="1">_xll.test_func(RANDBETWEEN(20,100))</f>
        <v>0.55808183289024704</v>
      </c>
      <c r="Z4503" cm="1">
        <f t="array" aca="1" ref="Z4503" ca="1">_xll.test_func(RANDBETWEEN(20,100))</f>
        <v>0.47111478681110036</v>
      </c>
    </row>
    <row r="4504" spans="1:26" x14ac:dyDescent="0.45">
      <c r="A4504" cm="1">
        <f t="array" aca="1" ref="A4504" ca="1">_xll.test_func(RANDBETWEEN(20,100))</f>
        <v>0.77862739557825567</v>
      </c>
      <c r="B4504" cm="1">
        <f t="array" aca="1" ref="B4504" ca="1">_xll.test_func(RANDBETWEEN(20,100))</f>
        <v>0.68587565628539737</v>
      </c>
      <c r="C4504" cm="1">
        <f t="array" aca="1" ref="C4504" ca="1">_xll.test_func(RANDBETWEEN(20,100))</f>
        <v>0.42204232852235346</v>
      </c>
      <c r="D4504" cm="1">
        <f t="array" aca="1" ref="D4504" ca="1">_xll.test_func(RANDBETWEEN(20,100))</f>
        <v>0.29857274401792244</v>
      </c>
      <c r="E4504" cm="1">
        <f t="array" aca="1" ref="E4504" ca="1">_xll.test_func(RANDBETWEEN(20,100))</f>
        <v>0.94564651472791927</v>
      </c>
      <c r="F4504" cm="1">
        <f t="array" aca="1" ref="F4504" ca="1">_xll.test_func(RANDBETWEEN(20,100))</f>
        <v>0.3153122364029512</v>
      </c>
      <c r="G4504" cm="1">
        <f t="array" aca="1" ref="G4504" ca="1">_xll.test_func(RANDBETWEEN(20,100))</f>
        <v>0.89933492614433008</v>
      </c>
      <c r="H4504" cm="1">
        <f t="array" aca="1" ref="H4504" ca="1">_xll.test_func(RANDBETWEEN(20,100))</f>
        <v>0.48639343128370277</v>
      </c>
      <c r="I4504" cm="1">
        <f t="array" aca="1" ref="I4504" ca="1">_xll.test_func(RANDBETWEEN(20,100))</f>
        <v>4.951893155908299E-2</v>
      </c>
      <c r="J4504" cm="1">
        <f t="array" aca="1" ref="J4504" ca="1">_xll.test_func(RANDBETWEEN(20,100))</f>
        <v>0.53516091514777309</v>
      </c>
      <c r="K4504" cm="1">
        <f t="array" aca="1" ref="K4504" ca="1">_xll.test_func(RANDBETWEEN(20,100))</f>
        <v>8.3948636030925908E-2</v>
      </c>
      <c r="L4504" cm="1">
        <f t="array" aca="1" ref="L4504" ca="1">_xll.test_func(RANDBETWEEN(20,100))</f>
        <v>0.18087143924939447</v>
      </c>
      <c r="M4504" cm="1">
        <f t="array" aca="1" ref="M4504" ca="1">_xll.test_func(RANDBETWEEN(20,100))</f>
        <v>0.7061832677689307</v>
      </c>
      <c r="N4504" cm="1">
        <f t="array" aca="1" ref="N4504" ca="1">_xll.test_func(RANDBETWEEN(20,100))</f>
        <v>0.23253037818984745</v>
      </c>
      <c r="O4504" cm="1">
        <f t="array" aca="1" ref="O4504" ca="1">_xll.test_func(RANDBETWEEN(20,100))</f>
        <v>0.88389709530999427</v>
      </c>
      <c r="P4504" cm="1">
        <f t="array" aca="1" ref="P4504" ca="1">_xll.test_func(RANDBETWEEN(20,100))</f>
        <v>0.85997954085444306</v>
      </c>
      <c r="Q4504" cm="1">
        <f t="array" aca="1" ref="Q4504" ca="1">_xll.test_func(RANDBETWEEN(20,100))</f>
        <v>0.69734232057168566</v>
      </c>
      <c r="R4504" cm="1">
        <f t="array" aca="1" ref="R4504" ca="1">_xll.test_func(RANDBETWEEN(20,100))</f>
        <v>0.58650666060290646</v>
      </c>
      <c r="S4504" cm="1">
        <f t="array" aca="1" ref="S4504" ca="1">_xll.test_func(RANDBETWEEN(20,100))</f>
        <v>0.56548855045102653</v>
      </c>
      <c r="T4504" cm="1">
        <f t="array" aca="1" ref="T4504" ca="1">_xll.test_func(RANDBETWEEN(20,100))</f>
        <v>0.56915815916572177</v>
      </c>
      <c r="U4504" cm="1">
        <f t="array" aca="1" ref="U4504" ca="1">_xll.test_func(RANDBETWEEN(20,100))</f>
        <v>0.37694717049043958</v>
      </c>
      <c r="V4504" cm="1">
        <f t="array" aca="1" ref="V4504" ca="1">_xll.test_func(RANDBETWEEN(20,100))</f>
        <v>0.76288876008092932</v>
      </c>
      <c r="W4504" cm="1">
        <f t="array" aca="1" ref="W4504" ca="1">_xll.test_func(RANDBETWEEN(20,100))</f>
        <v>0.88940055283861175</v>
      </c>
      <c r="X4504" cm="1">
        <f t="array" aca="1" ref="X4504" ca="1">_xll.test_func(RANDBETWEEN(20,100))</f>
        <v>0.78507663463599919</v>
      </c>
      <c r="Y4504" cm="1">
        <f t="array" aca="1" ref="Y4504" ca="1">_xll.test_func(RANDBETWEEN(20,100))</f>
        <v>0.39172980984672195</v>
      </c>
      <c r="Z4504" cm="1">
        <f t="array" aca="1" ref="Z4504" ca="1">_xll.test_func(RANDBETWEEN(20,100))</f>
        <v>8.1122782276506253E-2</v>
      </c>
    </row>
    <row r="4505" spans="1:26" x14ac:dyDescent="0.45">
      <c r="A4505" cm="1">
        <f t="array" aca="1" ref="A4505" ca="1">_xll.test_func(RANDBETWEEN(20,100))</f>
        <v>0.27421759634860765</v>
      </c>
      <c r="B4505" cm="1">
        <f t="array" aca="1" ref="B4505" ca="1">_xll.test_func(RANDBETWEEN(20,100))</f>
        <v>0.30604393660634865</v>
      </c>
      <c r="C4505" cm="1">
        <f t="array" aca="1" ref="C4505" ca="1">_xll.test_func(RANDBETWEEN(20,100))</f>
        <v>0.5406665553554757</v>
      </c>
      <c r="D4505" cm="1">
        <f t="array" aca="1" ref="D4505" ca="1">_xll.test_func(RANDBETWEEN(20,100))</f>
        <v>0.49843606479710928</v>
      </c>
      <c r="E4505" cm="1">
        <f t="array" aca="1" ref="E4505" ca="1">_xll.test_func(RANDBETWEEN(20,100))</f>
        <v>0.10375505844484247</v>
      </c>
      <c r="F4505" cm="1">
        <f t="array" aca="1" ref="F4505" ca="1">_xll.test_func(RANDBETWEEN(20,100))</f>
        <v>0.5572030877355536</v>
      </c>
      <c r="G4505" cm="1">
        <f t="array" aca="1" ref="G4505" ca="1">_xll.test_func(RANDBETWEEN(20,100))</f>
        <v>0.33953804129857024</v>
      </c>
      <c r="H4505" cm="1">
        <f t="array" aca="1" ref="H4505" ca="1">_xll.test_func(RANDBETWEEN(20,100))</f>
        <v>0.96375141169437384</v>
      </c>
      <c r="I4505" cm="1">
        <f t="array" aca="1" ref="I4505" ca="1">_xll.test_func(RANDBETWEEN(20,100))</f>
        <v>0.97271096728795947</v>
      </c>
      <c r="J4505" cm="1">
        <f t="array" aca="1" ref="J4505" ca="1">_xll.test_func(RANDBETWEEN(20,100))</f>
        <v>0.13693338775926622</v>
      </c>
      <c r="K4505" cm="1">
        <f t="array" aca="1" ref="K4505" ca="1">_xll.test_func(RANDBETWEEN(20,100))</f>
        <v>0.93659254807703551</v>
      </c>
      <c r="L4505" cm="1">
        <f t="array" aca="1" ref="L4505" ca="1">_xll.test_func(RANDBETWEEN(20,100))</f>
        <v>2.0872095339554218E-2</v>
      </c>
      <c r="M4505" cm="1">
        <f t="array" aca="1" ref="M4505" ca="1">_xll.test_func(RANDBETWEEN(20,100))</f>
        <v>0.1751527130738629</v>
      </c>
      <c r="N4505" cm="1">
        <f t="array" aca="1" ref="N4505" ca="1">_xll.test_func(RANDBETWEEN(20,100))</f>
        <v>0.4377860038629528</v>
      </c>
      <c r="O4505" cm="1">
        <f t="array" aca="1" ref="O4505" ca="1">_xll.test_func(RANDBETWEEN(20,100))</f>
        <v>0.30745746309852606</v>
      </c>
      <c r="P4505" cm="1">
        <f t="array" aca="1" ref="P4505" ca="1">_xll.test_func(RANDBETWEEN(20,100))</f>
        <v>9.4002246047368343E-2</v>
      </c>
      <c r="Q4505" cm="1">
        <f t="array" aca="1" ref="Q4505" ca="1">_xll.test_func(RANDBETWEEN(20,100))</f>
        <v>0.73838550580208839</v>
      </c>
      <c r="R4505" cm="1">
        <f t="array" aca="1" ref="R4505" ca="1">_xll.test_func(RANDBETWEEN(20,100))</f>
        <v>0.54890177074372581</v>
      </c>
      <c r="S4505" cm="1">
        <f t="array" aca="1" ref="S4505" ca="1">_xll.test_func(RANDBETWEEN(20,100))</f>
        <v>0.77337244273983297</v>
      </c>
      <c r="T4505" cm="1">
        <f t="array" aca="1" ref="T4505" ca="1">_xll.test_func(RANDBETWEEN(20,100))</f>
        <v>0.69904182448485452</v>
      </c>
      <c r="U4505" cm="1">
        <f t="array" aca="1" ref="U4505" ca="1">_xll.test_func(RANDBETWEEN(20,100))</f>
        <v>8.1869818120871185E-2</v>
      </c>
      <c r="V4505" cm="1">
        <f t="array" aca="1" ref="V4505" ca="1">_xll.test_func(RANDBETWEEN(20,100))</f>
        <v>0.25968146226999922</v>
      </c>
      <c r="W4505" cm="1">
        <f t="array" aca="1" ref="W4505" ca="1">_xll.test_func(RANDBETWEEN(20,100))</f>
        <v>0.39809378401766388</v>
      </c>
      <c r="X4505" cm="1">
        <f t="array" aca="1" ref="X4505" ca="1">_xll.test_func(RANDBETWEEN(20,100))</f>
        <v>0.66533519694720522</v>
      </c>
      <c r="Y4505" cm="1">
        <f t="array" aca="1" ref="Y4505" ca="1">_xll.test_func(RANDBETWEEN(20,100))</f>
        <v>0.58213766415596235</v>
      </c>
      <c r="Z4505" cm="1">
        <f t="array" aca="1" ref="Z4505" ca="1">_xll.test_func(RANDBETWEEN(20,100))</f>
        <v>0.33147862088824065</v>
      </c>
    </row>
    <row r="4506" spans="1:26" x14ac:dyDescent="0.45">
      <c r="A4506" cm="1">
        <f t="array" aca="1" ref="A4506" ca="1">_xll.test_func(RANDBETWEEN(20,100))</f>
        <v>0.6269363149060746</v>
      </c>
      <c r="B4506" cm="1">
        <f t="array" aca="1" ref="B4506" ca="1">_xll.test_func(RANDBETWEEN(20,100))</f>
        <v>0.36282913530421917</v>
      </c>
      <c r="C4506" cm="1">
        <f t="array" aca="1" ref="C4506" ca="1">_xll.test_func(RANDBETWEEN(20,100))</f>
        <v>8.2658294614586222E-2</v>
      </c>
      <c r="D4506" cm="1">
        <f t="array" aca="1" ref="D4506" ca="1">_xll.test_func(RANDBETWEEN(20,100))</f>
        <v>0.97518858802116115</v>
      </c>
      <c r="E4506" cm="1">
        <f t="array" aca="1" ref="E4506" ca="1">_xll.test_func(RANDBETWEEN(20,100))</f>
        <v>5.5966231692486955E-2</v>
      </c>
      <c r="F4506" cm="1">
        <f t="array" aca="1" ref="F4506" ca="1">_xll.test_func(RANDBETWEEN(20,100))</f>
        <v>0.35902574116982816</v>
      </c>
      <c r="G4506" cm="1">
        <f t="array" aca="1" ref="G4506" ca="1">_xll.test_func(RANDBETWEEN(20,100))</f>
        <v>0.5356914752362415</v>
      </c>
      <c r="H4506" cm="1">
        <f t="array" aca="1" ref="H4506" ca="1">_xll.test_func(RANDBETWEEN(20,100))</f>
        <v>0.97688106846038025</v>
      </c>
      <c r="I4506" cm="1">
        <f t="array" aca="1" ref="I4506" ca="1">_xll.test_func(RANDBETWEEN(20,100))</f>
        <v>0.40874932513544754</v>
      </c>
      <c r="J4506" cm="1">
        <f t="array" aca="1" ref="J4506" ca="1">_xll.test_func(RANDBETWEEN(20,100))</f>
        <v>0.95542730073080884</v>
      </c>
      <c r="K4506" cm="1">
        <f t="array" aca="1" ref="K4506" ca="1">_xll.test_func(RANDBETWEEN(20,100))</f>
        <v>0.15977429608937571</v>
      </c>
      <c r="L4506" cm="1">
        <f t="array" aca="1" ref="L4506" ca="1">_xll.test_func(RANDBETWEEN(20,100))</f>
        <v>0.23395146790421825</v>
      </c>
      <c r="M4506" cm="1">
        <f t="array" aca="1" ref="M4506" ca="1">_xll.test_func(RANDBETWEEN(20,100))</f>
        <v>0.65641599473192935</v>
      </c>
      <c r="N4506" cm="1">
        <f t="array" aca="1" ref="N4506" ca="1">_xll.test_func(RANDBETWEEN(20,100))</f>
        <v>0.73844421995403053</v>
      </c>
      <c r="O4506" cm="1">
        <f t="array" aca="1" ref="O4506" ca="1">_xll.test_func(RANDBETWEEN(20,100))</f>
        <v>0.60727951238587508</v>
      </c>
      <c r="P4506" cm="1">
        <f t="array" aca="1" ref="P4506" ca="1">_xll.test_func(RANDBETWEEN(20,100))</f>
        <v>0.27490000337266024</v>
      </c>
      <c r="Q4506" cm="1">
        <f t="array" aca="1" ref="Q4506" ca="1">_xll.test_func(RANDBETWEEN(20,100))</f>
        <v>0.66314104936468132</v>
      </c>
      <c r="R4506" cm="1">
        <f t="array" aca="1" ref="R4506" ca="1">_xll.test_func(RANDBETWEEN(20,100))</f>
        <v>8.8057395281056952E-2</v>
      </c>
      <c r="S4506" cm="1">
        <f t="array" aca="1" ref="S4506" ca="1">_xll.test_func(RANDBETWEEN(20,100))</f>
        <v>8.0201432186167806E-2</v>
      </c>
      <c r="T4506" cm="1">
        <f t="array" aca="1" ref="T4506" ca="1">_xll.test_func(RANDBETWEEN(20,100))</f>
        <v>0.83466524078311766</v>
      </c>
      <c r="U4506" cm="1">
        <f t="array" aca="1" ref="U4506" ca="1">_xll.test_func(RANDBETWEEN(20,100))</f>
        <v>0.66755209351345612</v>
      </c>
      <c r="V4506" cm="1">
        <f t="array" aca="1" ref="V4506" ca="1">_xll.test_func(RANDBETWEEN(20,100))</f>
        <v>0.21171302483554325</v>
      </c>
      <c r="W4506" cm="1">
        <f t="array" aca="1" ref="W4506" ca="1">_xll.test_func(RANDBETWEEN(20,100))</f>
        <v>0.66887358936749697</v>
      </c>
      <c r="X4506" cm="1">
        <f t="array" aca="1" ref="X4506" ca="1">_xll.test_func(RANDBETWEEN(20,100))</f>
        <v>0.92035937747401575</v>
      </c>
      <c r="Y4506" cm="1">
        <f t="array" aca="1" ref="Y4506" ca="1">_xll.test_func(RANDBETWEEN(20,100))</f>
        <v>0.64317575926358395</v>
      </c>
      <c r="Z4506" cm="1">
        <f t="array" aca="1" ref="Z4506" ca="1">_xll.test_func(RANDBETWEEN(20,100))</f>
        <v>0.5088643142129774</v>
      </c>
    </row>
    <row r="4507" spans="1:26" x14ac:dyDescent="0.45">
      <c r="A4507" cm="1">
        <f t="array" aca="1" ref="A4507" ca="1">_xll.test_func(RANDBETWEEN(20,100))</f>
        <v>0.59962744881043661</v>
      </c>
      <c r="B4507" cm="1">
        <f t="array" aca="1" ref="B4507" ca="1">_xll.test_func(RANDBETWEEN(20,100))</f>
        <v>0.55862106349755036</v>
      </c>
      <c r="C4507" cm="1">
        <f t="array" aca="1" ref="C4507" ca="1">_xll.test_func(RANDBETWEEN(20,100))</f>
        <v>0.99790741954040874</v>
      </c>
      <c r="D4507" cm="1">
        <f t="array" aca="1" ref="D4507" ca="1">_xll.test_func(RANDBETWEEN(20,100))</f>
        <v>0.93345495924192179</v>
      </c>
      <c r="E4507" cm="1">
        <f t="array" aca="1" ref="E4507" ca="1">_xll.test_func(RANDBETWEEN(20,100))</f>
        <v>0.85347153036924028</v>
      </c>
      <c r="F4507" cm="1">
        <f t="array" aca="1" ref="F4507" ca="1">_xll.test_func(RANDBETWEEN(20,100))</f>
        <v>0.11190599108652635</v>
      </c>
      <c r="G4507" cm="1">
        <f t="array" aca="1" ref="G4507" ca="1">_xll.test_func(RANDBETWEEN(20,100))</f>
        <v>0.79061745429072783</v>
      </c>
      <c r="H4507" cm="1">
        <f t="array" aca="1" ref="H4507" ca="1">_xll.test_func(RANDBETWEEN(20,100))</f>
        <v>0.14703803054148754</v>
      </c>
      <c r="I4507" cm="1">
        <f t="array" aca="1" ref="I4507" ca="1">_xll.test_func(RANDBETWEEN(20,100))</f>
        <v>0.66762059715974986</v>
      </c>
      <c r="J4507" cm="1">
        <f t="array" aca="1" ref="J4507" ca="1">_xll.test_func(RANDBETWEEN(20,100))</f>
        <v>0.19054051208223199</v>
      </c>
      <c r="K4507" cm="1">
        <f t="array" aca="1" ref="K4507" ca="1">_xll.test_func(RANDBETWEEN(20,100))</f>
        <v>0.49610240835966746</v>
      </c>
      <c r="L4507" cm="1">
        <f t="array" aca="1" ref="L4507" ca="1">_xll.test_func(RANDBETWEEN(20,100))</f>
        <v>0.54064303024136262</v>
      </c>
      <c r="M4507" cm="1">
        <f t="array" aca="1" ref="M4507" ca="1">_xll.test_func(RANDBETWEEN(20,100))</f>
        <v>0.66177844643550521</v>
      </c>
      <c r="N4507" cm="1">
        <f t="array" aca="1" ref="N4507" ca="1">_xll.test_func(RANDBETWEEN(20,100))</f>
        <v>0.34565718811234852</v>
      </c>
      <c r="O4507" cm="1">
        <f t="array" aca="1" ref="O4507" ca="1">_xll.test_func(RANDBETWEEN(20,100))</f>
        <v>0.43264483144760785</v>
      </c>
      <c r="P4507" cm="1">
        <f t="array" aca="1" ref="P4507" ca="1">_xll.test_func(RANDBETWEEN(20,100))</f>
        <v>3.5525135352777338E-3</v>
      </c>
      <c r="Q4507" cm="1">
        <f t="array" aca="1" ref="Q4507" ca="1">_xll.test_func(RANDBETWEEN(20,100))</f>
        <v>0.68352287254641741</v>
      </c>
      <c r="R4507" cm="1">
        <f t="array" aca="1" ref="R4507" ca="1">_xll.test_func(RANDBETWEEN(20,100))</f>
        <v>0.98009118690520214</v>
      </c>
      <c r="S4507" cm="1">
        <f t="array" aca="1" ref="S4507" ca="1">_xll.test_func(RANDBETWEEN(20,100))</f>
        <v>0.33356267201301321</v>
      </c>
      <c r="T4507" cm="1">
        <f t="array" aca="1" ref="T4507" ca="1">_xll.test_func(RANDBETWEEN(20,100))</f>
        <v>0.18001563271142612</v>
      </c>
      <c r="U4507" cm="1">
        <f t="array" aca="1" ref="U4507" ca="1">_xll.test_func(RANDBETWEEN(20,100))</f>
        <v>0.97148672241014455</v>
      </c>
      <c r="V4507" cm="1">
        <f t="array" aca="1" ref="V4507" ca="1">_xll.test_func(RANDBETWEEN(20,100))</f>
        <v>0.26716352362309714</v>
      </c>
      <c r="W4507" cm="1">
        <f t="array" aca="1" ref="W4507" ca="1">_xll.test_func(RANDBETWEEN(20,100))</f>
        <v>0.22398996572969879</v>
      </c>
      <c r="X4507" cm="1">
        <f t="array" aca="1" ref="X4507" ca="1">_xll.test_func(RANDBETWEEN(20,100))</f>
        <v>2.9780651088539677E-2</v>
      </c>
      <c r="Y4507" cm="1">
        <f t="array" aca="1" ref="Y4507" ca="1">_xll.test_func(RANDBETWEEN(20,100))</f>
        <v>0.16579605732759245</v>
      </c>
      <c r="Z4507" cm="1">
        <f t="array" aca="1" ref="Z4507" ca="1">_xll.test_func(RANDBETWEEN(20,100))</f>
        <v>0.48321444374891037</v>
      </c>
    </row>
    <row r="4508" spans="1:26" x14ac:dyDescent="0.45">
      <c r="A4508" cm="1">
        <f t="array" aca="1" ref="A4508" ca="1">_xll.test_func(RANDBETWEEN(20,100))</f>
        <v>0.55193005979630383</v>
      </c>
      <c r="B4508" cm="1">
        <f t="array" aca="1" ref="B4508" ca="1">_xll.test_func(RANDBETWEEN(20,100))</f>
        <v>0.80937462397908411</v>
      </c>
      <c r="C4508" cm="1">
        <f t="array" aca="1" ref="C4508" ca="1">_xll.test_func(RANDBETWEEN(20,100))</f>
        <v>0.12551477645557121</v>
      </c>
      <c r="D4508" cm="1">
        <f t="array" aca="1" ref="D4508" ca="1">_xll.test_func(RANDBETWEEN(20,100))</f>
        <v>0.23007087842623658</v>
      </c>
      <c r="E4508" cm="1">
        <f t="array" aca="1" ref="E4508" ca="1">_xll.test_func(RANDBETWEEN(20,100))</f>
        <v>0.2774608550497597</v>
      </c>
      <c r="F4508" cm="1">
        <f t="array" aca="1" ref="F4508" ca="1">_xll.test_func(RANDBETWEEN(20,100))</f>
        <v>0.29804956690265472</v>
      </c>
      <c r="G4508" cm="1">
        <f t="array" aca="1" ref="G4508" ca="1">_xll.test_func(RANDBETWEEN(20,100))</f>
        <v>0.36247329443308768</v>
      </c>
      <c r="H4508" cm="1">
        <f t="array" aca="1" ref="H4508" ca="1">_xll.test_func(RANDBETWEEN(20,100))</f>
        <v>0.27201216605267137</v>
      </c>
      <c r="I4508" cm="1">
        <f t="array" aca="1" ref="I4508" ca="1">_xll.test_func(RANDBETWEEN(20,100))</f>
        <v>0.2889437304797578</v>
      </c>
      <c r="J4508" cm="1">
        <f t="array" aca="1" ref="J4508" ca="1">_xll.test_func(RANDBETWEEN(20,100))</f>
        <v>0.15479054290311628</v>
      </c>
      <c r="K4508" cm="1">
        <f t="array" aca="1" ref="K4508" ca="1">_xll.test_func(RANDBETWEEN(20,100))</f>
        <v>0.38077772001419918</v>
      </c>
      <c r="L4508" cm="1">
        <f t="array" aca="1" ref="L4508" ca="1">_xll.test_func(RANDBETWEEN(20,100))</f>
        <v>0.13450946954433865</v>
      </c>
      <c r="M4508" cm="1">
        <f t="array" aca="1" ref="M4508" ca="1">_xll.test_func(RANDBETWEEN(20,100))</f>
        <v>0.83484057378959342</v>
      </c>
      <c r="N4508" cm="1">
        <f t="array" aca="1" ref="N4508" ca="1">_xll.test_func(RANDBETWEEN(20,100))</f>
        <v>0.7564577934886263</v>
      </c>
      <c r="O4508" cm="1">
        <f t="array" aca="1" ref="O4508" ca="1">_xll.test_func(RANDBETWEEN(20,100))</f>
        <v>0.32247795955791114</v>
      </c>
      <c r="P4508" cm="1">
        <f t="array" aca="1" ref="P4508" ca="1">_xll.test_func(RANDBETWEEN(20,100))</f>
        <v>0.42050934305902687</v>
      </c>
      <c r="Q4508" cm="1">
        <f t="array" aca="1" ref="Q4508" ca="1">_xll.test_func(RANDBETWEEN(20,100))</f>
        <v>0.3860792503245245</v>
      </c>
      <c r="R4508" cm="1">
        <f t="array" aca="1" ref="R4508" ca="1">_xll.test_func(RANDBETWEEN(20,100))</f>
        <v>0.58713974972189309</v>
      </c>
      <c r="S4508" cm="1">
        <f t="array" aca="1" ref="S4508" ca="1">_xll.test_func(RANDBETWEEN(20,100))</f>
        <v>7.3294949121740741E-2</v>
      </c>
      <c r="T4508" cm="1">
        <f t="array" aca="1" ref="T4508" ca="1">_xll.test_func(RANDBETWEEN(20,100))</f>
        <v>0.39971501310631541</v>
      </c>
      <c r="U4508" cm="1">
        <f t="array" aca="1" ref="U4508" ca="1">_xll.test_func(RANDBETWEEN(20,100))</f>
        <v>0.81017921961573969</v>
      </c>
      <c r="V4508" cm="1">
        <f t="array" aca="1" ref="V4508" ca="1">_xll.test_func(RANDBETWEEN(20,100))</f>
        <v>0.65595902557146757</v>
      </c>
      <c r="W4508" cm="1">
        <f t="array" aca="1" ref="W4508" ca="1">_xll.test_func(RANDBETWEEN(20,100))</f>
        <v>0.83283726481437681</v>
      </c>
      <c r="X4508" cm="1">
        <f t="array" aca="1" ref="X4508" ca="1">_xll.test_func(RANDBETWEEN(20,100))</f>
        <v>0.54896772940808702</v>
      </c>
      <c r="Y4508" cm="1">
        <f t="array" aca="1" ref="Y4508" ca="1">_xll.test_func(RANDBETWEEN(20,100))</f>
        <v>0.89918857575875633</v>
      </c>
      <c r="Z4508" cm="1">
        <f t="array" aca="1" ref="Z4508" ca="1">_xll.test_func(RANDBETWEEN(20,100))</f>
        <v>1.2030293488706005E-2</v>
      </c>
    </row>
    <row r="4509" spans="1:26" x14ac:dyDescent="0.45">
      <c r="A4509" cm="1">
        <f t="array" aca="1" ref="A4509" ca="1">_xll.test_func(RANDBETWEEN(20,100))</f>
        <v>0.44810826342373777</v>
      </c>
      <c r="B4509" cm="1">
        <f t="array" aca="1" ref="B4509" ca="1">_xll.test_func(RANDBETWEEN(20,100))</f>
        <v>4.6351728515429444E-2</v>
      </c>
      <c r="C4509" cm="1">
        <f t="array" aca="1" ref="C4509" ca="1">_xll.test_func(RANDBETWEEN(20,100))</f>
        <v>0.79360415065373413</v>
      </c>
      <c r="D4509" cm="1">
        <f t="array" aca="1" ref="D4509" ca="1">_xll.test_func(RANDBETWEEN(20,100))</f>
        <v>0.77452166584840343</v>
      </c>
      <c r="E4509" cm="1">
        <f t="array" aca="1" ref="E4509" ca="1">_xll.test_func(RANDBETWEEN(20,100))</f>
        <v>0.68105360924422231</v>
      </c>
      <c r="F4509" cm="1">
        <f t="array" aca="1" ref="F4509" ca="1">_xll.test_func(RANDBETWEEN(20,100))</f>
        <v>8.4072075383627848E-2</v>
      </c>
      <c r="G4509" cm="1">
        <f t="array" aca="1" ref="G4509" ca="1">_xll.test_func(RANDBETWEEN(20,100))</f>
        <v>0.90633002460317791</v>
      </c>
      <c r="H4509" cm="1">
        <f t="array" aca="1" ref="H4509" ca="1">_xll.test_func(RANDBETWEEN(20,100))</f>
        <v>0.62801565561013584</v>
      </c>
      <c r="I4509" cm="1">
        <f t="array" aca="1" ref="I4509" ca="1">_xll.test_func(RANDBETWEEN(20,100))</f>
        <v>0.65792904590137868</v>
      </c>
      <c r="J4509" cm="1">
        <f t="array" aca="1" ref="J4509" ca="1">_xll.test_func(RANDBETWEEN(20,100))</f>
        <v>0.20506994539195336</v>
      </c>
      <c r="K4509" cm="1">
        <f t="array" aca="1" ref="K4509" ca="1">_xll.test_func(RANDBETWEEN(20,100))</f>
        <v>0.56807087061515971</v>
      </c>
      <c r="L4509" cm="1">
        <f t="array" aca="1" ref="L4509" ca="1">_xll.test_func(RANDBETWEEN(20,100))</f>
        <v>7.5433657428417497E-2</v>
      </c>
      <c r="M4509" cm="1">
        <f t="array" aca="1" ref="M4509" ca="1">_xll.test_func(RANDBETWEEN(20,100))</f>
        <v>0.51683994938672284</v>
      </c>
      <c r="N4509" cm="1">
        <f t="array" aca="1" ref="N4509" ca="1">_xll.test_func(RANDBETWEEN(20,100))</f>
        <v>0.62528328270212663</v>
      </c>
      <c r="O4509" cm="1">
        <f t="array" aca="1" ref="O4509" ca="1">_xll.test_func(RANDBETWEEN(20,100))</f>
        <v>1.7514596249272575E-2</v>
      </c>
      <c r="P4509" cm="1">
        <f t="array" aca="1" ref="P4509" ca="1">_xll.test_func(RANDBETWEEN(20,100))</f>
        <v>0.40068737872419946</v>
      </c>
      <c r="Q4509" cm="1">
        <f t="array" aca="1" ref="Q4509" ca="1">_xll.test_func(RANDBETWEEN(20,100))</f>
        <v>0.38859101344800628</v>
      </c>
      <c r="R4509" cm="1">
        <f t="array" aca="1" ref="R4509" ca="1">_xll.test_func(RANDBETWEEN(20,100))</f>
        <v>0.5022157364005011</v>
      </c>
      <c r="S4509" cm="1">
        <f t="array" aca="1" ref="S4509" ca="1">_xll.test_func(RANDBETWEEN(20,100))</f>
        <v>0.4815801000324833</v>
      </c>
      <c r="T4509" cm="1">
        <f t="array" aca="1" ref="T4509" ca="1">_xll.test_func(RANDBETWEEN(20,100))</f>
        <v>0.21781650018360493</v>
      </c>
      <c r="U4509" cm="1">
        <f t="array" aca="1" ref="U4509" ca="1">_xll.test_func(RANDBETWEEN(20,100))</f>
        <v>0.24229931656256581</v>
      </c>
      <c r="V4509" cm="1">
        <f t="array" aca="1" ref="V4509" ca="1">_xll.test_func(RANDBETWEEN(20,100))</f>
        <v>0.17292444936945439</v>
      </c>
      <c r="W4509" cm="1">
        <f t="array" aca="1" ref="W4509" ca="1">_xll.test_func(RANDBETWEEN(20,100))</f>
        <v>0.70262522192291943</v>
      </c>
      <c r="X4509" cm="1">
        <f t="array" aca="1" ref="X4509" ca="1">_xll.test_func(RANDBETWEEN(20,100))</f>
        <v>0.82868645625045068</v>
      </c>
      <c r="Y4509" cm="1">
        <f t="array" aca="1" ref="Y4509" ca="1">_xll.test_func(RANDBETWEEN(20,100))</f>
        <v>0.2038408668886463</v>
      </c>
      <c r="Z4509" cm="1">
        <f t="array" aca="1" ref="Z4509" ca="1">_xll.test_func(RANDBETWEEN(20,100))</f>
        <v>0.38372687495071861</v>
      </c>
    </row>
    <row r="4510" spans="1:26" x14ac:dyDescent="0.45">
      <c r="A4510" cm="1">
        <f t="array" aca="1" ref="A4510" ca="1">_xll.test_func(RANDBETWEEN(20,100))</f>
        <v>0.62889328534238143</v>
      </c>
      <c r="B4510" cm="1">
        <f t="array" aca="1" ref="B4510" ca="1">_xll.test_func(RANDBETWEEN(20,100))</f>
        <v>0.65749139830146308</v>
      </c>
      <c r="C4510" cm="1">
        <f t="array" aca="1" ref="C4510" ca="1">_xll.test_func(RANDBETWEEN(20,100))</f>
        <v>0.63630210369077289</v>
      </c>
      <c r="D4510" cm="1">
        <f t="array" aca="1" ref="D4510" ca="1">_xll.test_func(RANDBETWEEN(20,100))</f>
        <v>0.61881779107780077</v>
      </c>
      <c r="E4510" cm="1">
        <f t="array" aca="1" ref="E4510" ca="1">_xll.test_func(RANDBETWEEN(20,100))</f>
        <v>0.84433040919262692</v>
      </c>
      <c r="F4510" cm="1">
        <f t="array" aca="1" ref="F4510" ca="1">_xll.test_func(RANDBETWEEN(20,100))</f>
        <v>9.9155882354424504E-2</v>
      </c>
      <c r="G4510" cm="1">
        <f t="array" aca="1" ref="G4510" ca="1">_xll.test_func(RANDBETWEEN(20,100))</f>
        <v>0.81656443916967303</v>
      </c>
      <c r="H4510" cm="1">
        <f t="array" aca="1" ref="H4510" ca="1">_xll.test_func(RANDBETWEEN(20,100))</f>
        <v>0.2770310814639666</v>
      </c>
      <c r="I4510" cm="1">
        <f t="array" aca="1" ref="I4510" ca="1">_xll.test_func(RANDBETWEEN(20,100))</f>
        <v>0.88160903512965627</v>
      </c>
      <c r="J4510" cm="1">
        <f t="array" aca="1" ref="J4510" ca="1">_xll.test_func(RANDBETWEEN(20,100))</f>
        <v>0.21556841019663917</v>
      </c>
      <c r="K4510" cm="1">
        <f t="array" aca="1" ref="K4510" ca="1">_xll.test_func(RANDBETWEEN(20,100))</f>
        <v>0.72115562726291538</v>
      </c>
      <c r="L4510" cm="1">
        <f t="array" aca="1" ref="L4510" ca="1">_xll.test_func(RANDBETWEEN(20,100))</f>
        <v>0.19369789300164597</v>
      </c>
      <c r="M4510" cm="1">
        <f t="array" aca="1" ref="M4510" ca="1">_xll.test_func(RANDBETWEEN(20,100))</f>
        <v>0.30392484248197094</v>
      </c>
      <c r="N4510" cm="1">
        <f t="array" aca="1" ref="N4510" ca="1">_xll.test_func(RANDBETWEEN(20,100))</f>
        <v>0.75716940609451677</v>
      </c>
      <c r="O4510" cm="1">
        <f t="array" aca="1" ref="O4510" ca="1">_xll.test_func(RANDBETWEEN(20,100))</f>
        <v>0.30685224315510612</v>
      </c>
      <c r="P4510" cm="1">
        <f t="array" aca="1" ref="P4510" ca="1">_xll.test_func(RANDBETWEEN(20,100))</f>
        <v>0.98557525200138185</v>
      </c>
      <c r="Q4510" cm="1">
        <f t="array" aca="1" ref="Q4510" ca="1">_xll.test_func(RANDBETWEEN(20,100))</f>
        <v>0.65762247909068694</v>
      </c>
      <c r="R4510" cm="1">
        <f t="array" aca="1" ref="R4510" ca="1">_xll.test_func(RANDBETWEEN(20,100))</f>
        <v>0.33510721658204601</v>
      </c>
      <c r="S4510" cm="1">
        <f t="array" aca="1" ref="S4510" ca="1">_xll.test_func(RANDBETWEEN(20,100))</f>
        <v>0.5720015090887528</v>
      </c>
      <c r="T4510" cm="1">
        <f t="array" aca="1" ref="T4510" ca="1">_xll.test_func(RANDBETWEEN(20,100))</f>
        <v>0.60185529098442969</v>
      </c>
      <c r="U4510" cm="1">
        <f t="array" aca="1" ref="U4510" ca="1">_xll.test_func(RANDBETWEEN(20,100))</f>
        <v>0.36705205043208661</v>
      </c>
      <c r="V4510" cm="1">
        <f t="array" aca="1" ref="V4510" ca="1">_xll.test_func(RANDBETWEEN(20,100))</f>
        <v>0.75177134297891757</v>
      </c>
      <c r="W4510" cm="1">
        <f t="array" aca="1" ref="W4510" ca="1">_xll.test_func(RANDBETWEEN(20,100))</f>
        <v>0.29703529447089583</v>
      </c>
      <c r="X4510" cm="1">
        <f t="array" aca="1" ref="X4510" ca="1">_xll.test_func(RANDBETWEEN(20,100))</f>
        <v>0.84823951553831956</v>
      </c>
      <c r="Y4510" cm="1">
        <f t="array" aca="1" ref="Y4510" ca="1">_xll.test_func(RANDBETWEEN(20,100))</f>
        <v>0.61437188561031486</v>
      </c>
      <c r="Z4510" cm="1">
        <f t="array" aca="1" ref="Z4510" ca="1">_xll.test_func(RANDBETWEEN(20,100))</f>
        <v>0.6625736582194417</v>
      </c>
    </row>
    <row r="4511" spans="1:26" x14ac:dyDescent="0.45">
      <c r="A4511" cm="1">
        <f t="array" aca="1" ref="A4511" ca="1">_xll.test_func(RANDBETWEEN(20,100))</f>
        <v>0.13620470786304076</v>
      </c>
      <c r="B4511" cm="1">
        <f t="array" aca="1" ref="B4511" ca="1">_xll.test_func(RANDBETWEEN(20,100))</f>
        <v>0.1571207958873827</v>
      </c>
      <c r="C4511" cm="1">
        <f t="array" aca="1" ref="C4511" ca="1">_xll.test_func(RANDBETWEEN(20,100))</f>
        <v>0.26789762234881137</v>
      </c>
      <c r="D4511" cm="1">
        <f t="array" aca="1" ref="D4511" ca="1">_xll.test_func(RANDBETWEEN(20,100))</f>
        <v>3.5441191149891256E-2</v>
      </c>
      <c r="E4511" cm="1">
        <f t="array" aca="1" ref="E4511" ca="1">_xll.test_func(RANDBETWEEN(20,100))</f>
        <v>0.73210591553364757</v>
      </c>
      <c r="F4511" cm="1">
        <f t="array" aca="1" ref="F4511" ca="1">_xll.test_func(RANDBETWEEN(20,100))</f>
        <v>0.31365500133069296</v>
      </c>
      <c r="G4511" cm="1">
        <f t="array" aca="1" ref="G4511" ca="1">_xll.test_func(RANDBETWEEN(20,100))</f>
        <v>0.57127201917236592</v>
      </c>
      <c r="H4511" cm="1">
        <f t="array" aca="1" ref="H4511" ca="1">_xll.test_func(RANDBETWEEN(20,100))</f>
        <v>0.64339855068685792</v>
      </c>
      <c r="I4511" cm="1">
        <f t="array" aca="1" ref="I4511" ca="1">_xll.test_func(RANDBETWEEN(20,100))</f>
        <v>0.64955288381508614</v>
      </c>
      <c r="J4511" cm="1">
        <f t="array" aca="1" ref="J4511" ca="1">_xll.test_func(RANDBETWEEN(20,100))</f>
        <v>0.84832368521972912</v>
      </c>
      <c r="K4511" cm="1">
        <f t="array" aca="1" ref="K4511" ca="1">_xll.test_func(RANDBETWEEN(20,100))</f>
        <v>0.11348004736766441</v>
      </c>
      <c r="L4511" cm="1">
        <f t="array" aca="1" ref="L4511" ca="1">_xll.test_func(RANDBETWEEN(20,100))</f>
        <v>0.83861739712625016</v>
      </c>
      <c r="M4511" cm="1">
        <f t="array" aca="1" ref="M4511" ca="1">_xll.test_func(RANDBETWEEN(20,100))</f>
        <v>0.60939624217281108</v>
      </c>
      <c r="N4511" cm="1">
        <f t="array" aca="1" ref="N4511" ca="1">_xll.test_func(RANDBETWEEN(20,100))</f>
        <v>0.83075700327955571</v>
      </c>
      <c r="O4511" cm="1">
        <f t="array" aca="1" ref="O4511" ca="1">_xll.test_func(RANDBETWEEN(20,100))</f>
        <v>0.15880852128918987</v>
      </c>
      <c r="P4511" cm="1">
        <f t="array" aca="1" ref="P4511" ca="1">_xll.test_func(RANDBETWEEN(20,100))</f>
        <v>9.5626103849916377E-2</v>
      </c>
      <c r="Q4511" cm="1">
        <f t="array" aca="1" ref="Q4511" ca="1">_xll.test_func(RANDBETWEEN(20,100))</f>
        <v>0.97487411649341704</v>
      </c>
      <c r="R4511" cm="1">
        <f t="array" aca="1" ref="R4511" ca="1">_xll.test_func(RANDBETWEEN(20,100))</f>
        <v>0.36210730524442397</v>
      </c>
      <c r="S4511" cm="1">
        <f t="array" aca="1" ref="S4511" ca="1">_xll.test_func(RANDBETWEEN(20,100))</f>
        <v>9.7607552919194845E-2</v>
      </c>
      <c r="T4511" cm="1">
        <f t="array" aca="1" ref="T4511" ca="1">_xll.test_func(RANDBETWEEN(20,100))</f>
        <v>0.8776328783178019</v>
      </c>
      <c r="U4511" cm="1">
        <f t="array" aca="1" ref="U4511" ca="1">_xll.test_func(RANDBETWEEN(20,100))</f>
        <v>0.72629119991207636</v>
      </c>
      <c r="V4511" cm="1">
        <f t="array" aca="1" ref="V4511" ca="1">_xll.test_func(RANDBETWEEN(20,100))</f>
        <v>0.74727512240905947</v>
      </c>
      <c r="W4511" cm="1">
        <f t="array" aca="1" ref="W4511" ca="1">_xll.test_func(RANDBETWEEN(20,100))</f>
        <v>0.47924164412026354</v>
      </c>
      <c r="X4511" cm="1">
        <f t="array" aca="1" ref="X4511" ca="1">_xll.test_func(RANDBETWEEN(20,100))</f>
        <v>0.90173490885203944</v>
      </c>
      <c r="Y4511" cm="1">
        <f t="array" aca="1" ref="Y4511" ca="1">_xll.test_func(RANDBETWEEN(20,100))</f>
        <v>0.56631674807177868</v>
      </c>
      <c r="Z4511" cm="1">
        <f t="array" aca="1" ref="Z4511" ca="1">_xll.test_func(RANDBETWEEN(20,100))</f>
        <v>0.17250258090114373</v>
      </c>
    </row>
    <row r="4512" spans="1:26" x14ac:dyDescent="0.45">
      <c r="A4512" cm="1">
        <f t="array" aca="1" ref="A4512" ca="1">_xll.test_func(RANDBETWEEN(20,100))</f>
        <v>0.21587178710362789</v>
      </c>
      <c r="B4512" cm="1">
        <f t="array" aca="1" ref="B4512" ca="1">_xll.test_func(RANDBETWEEN(20,100))</f>
        <v>0.49216975596319656</v>
      </c>
      <c r="C4512" cm="1">
        <f t="array" aca="1" ref="C4512" ca="1">_xll.test_func(RANDBETWEEN(20,100))</f>
        <v>0.51501441991129737</v>
      </c>
      <c r="D4512" cm="1">
        <f t="array" aca="1" ref="D4512" ca="1">_xll.test_func(RANDBETWEEN(20,100))</f>
        <v>0.91550481116370652</v>
      </c>
      <c r="E4512" cm="1">
        <f t="array" aca="1" ref="E4512" ca="1">_xll.test_func(RANDBETWEEN(20,100))</f>
        <v>0.62126295304683854</v>
      </c>
      <c r="F4512" cm="1">
        <f t="array" aca="1" ref="F4512" ca="1">_xll.test_func(RANDBETWEEN(20,100))</f>
        <v>0.6409047742503996</v>
      </c>
      <c r="G4512" cm="1">
        <f t="array" aca="1" ref="G4512" ca="1">_xll.test_func(RANDBETWEEN(20,100))</f>
        <v>0.75263539734017626</v>
      </c>
      <c r="H4512" cm="1">
        <f t="array" aca="1" ref="H4512" ca="1">_xll.test_func(RANDBETWEEN(20,100))</f>
        <v>1.215462475379377E-2</v>
      </c>
      <c r="I4512" cm="1">
        <f t="array" aca="1" ref="I4512" ca="1">_xll.test_func(RANDBETWEEN(20,100))</f>
        <v>0.20444194753147124</v>
      </c>
      <c r="J4512" cm="1">
        <f t="array" aca="1" ref="J4512" ca="1">_xll.test_func(RANDBETWEEN(20,100))</f>
        <v>0.96758142705656458</v>
      </c>
      <c r="K4512" cm="1">
        <f t="array" aca="1" ref="K4512" ca="1">_xll.test_func(RANDBETWEEN(20,100))</f>
        <v>0.30684141769206391</v>
      </c>
      <c r="L4512" cm="1">
        <f t="array" aca="1" ref="L4512" ca="1">_xll.test_func(RANDBETWEEN(20,100))</f>
        <v>2.4130210182683146E-2</v>
      </c>
      <c r="M4512" cm="1">
        <f t="array" aca="1" ref="M4512" ca="1">_xll.test_func(RANDBETWEEN(20,100))</f>
        <v>0.311214002261409</v>
      </c>
      <c r="N4512" cm="1">
        <f t="array" aca="1" ref="N4512" ca="1">_xll.test_func(RANDBETWEEN(20,100))</f>
        <v>0.75540902775519037</v>
      </c>
      <c r="O4512" cm="1">
        <f t="array" aca="1" ref="O4512" ca="1">_xll.test_func(RANDBETWEEN(20,100))</f>
        <v>0.79739685266072502</v>
      </c>
      <c r="P4512" cm="1">
        <f t="array" aca="1" ref="P4512" ca="1">_xll.test_func(RANDBETWEEN(20,100))</f>
        <v>0.76590850413713607</v>
      </c>
      <c r="Q4512" cm="1">
        <f t="array" aca="1" ref="Q4512" ca="1">_xll.test_func(RANDBETWEEN(20,100))</f>
        <v>0.60417422889183792</v>
      </c>
      <c r="R4512" cm="1">
        <f t="array" aca="1" ref="R4512" ca="1">_xll.test_func(RANDBETWEEN(20,100))</f>
        <v>0.92442873016392602</v>
      </c>
      <c r="S4512" cm="1">
        <f t="array" aca="1" ref="S4512" ca="1">_xll.test_func(RANDBETWEEN(20,100))</f>
        <v>0.10357743757399278</v>
      </c>
      <c r="T4512" cm="1">
        <f t="array" aca="1" ref="T4512" ca="1">_xll.test_func(RANDBETWEEN(20,100))</f>
        <v>0.27867103888760425</v>
      </c>
      <c r="U4512" cm="1">
        <f t="array" aca="1" ref="U4512" ca="1">_xll.test_func(RANDBETWEEN(20,100))</f>
        <v>0.2050009996572944</v>
      </c>
      <c r="V4512" cm="1">
        <f t="array" aca="1" ref="V4512" ca="1">_xll.test_func(RANDBETWEEN(20,100))</f>
        <v>0.50678074216791591</v>
      </c>
      <c r="W4512" cm="1">
        <f t="array" aca="1" ref="W4512" ca="1">_xll.test_func(RANDBETWEEN(20,100))</f>
        <v>0.81737433954026895</v>
      </c>
      <c r="X4512" cm="1">
        <f t="array" aca="1" ref="X4512" ca="1">_xll.test_func(RANDBETWEEN(20,100))</f>
        <v>0.73297028177065449</v>
      </c>
      <c r="Y4512" cm="1">
        <f t="array" aca="1" ref="Y4512" ca="1">_xll.test_func(RANDBETWEEN(20,100))</f>
        <v>0.32977293746902864</v>
      </c>
      <c r="Z4512" cm="1">
        <f t="array" aca="1" ref="Z4512" ca="1">_xll.test_func(RANDBETWEEN(20,100))</f>
        <v>0.9301951462990351</v>
      </c>
    </row>
    <row r="4513" spans="1:26" x14ac:dyDescent="0.45">
      <c r="A4513" cm="1">
        <f t="array" aca="1" ref="A4513" ca="1">_xll.test_func(RANDBETWEEN(20,100))</f>
        <v>0.64533864878999025</v>
      </c>
      <c r="B4513" cm="1">
        <f t="array" aca="1" ref="B4513" ca="1">_xll.test_func(RANDBETWEEN(20,100))</f>
        <v>0.32045192451748866</v>
      </c>
      <c r="C4513" cm="1">
        <f t="array" aca="1" ref="C4513" ca="1">_xll.test_func(RANDBETWEEN(20,100))</f>
        <v>0.21070793479529906</v>
      </c>
      <c r="D4513" cm="1">
        <f t="array" aca="1" ref="D4513" ca="1">_xll.test_func(RANDBETWEEN(20,100))</f>
        <v>0.66819078748933292</v>
      </c>
      <c r="E4513" cm="1">
        <f t="array" aca="1" ref="E4513" ca="1">_xll.test_func(RANDBETWEEN(20,100))</f>
        <v>0.62938393833137862</v>
      </c>
      <c r="F4513" cm="1">
        <f t="array" aca="1" ref="F4513" ca="1">_xll.test_func(RANDBETWEEN(20,100))</f>
        <v>0.367058896011417</v>
      </c>
      <c r="G4513" cm="1">
        <f t="array" aca="1" ref="G4513" ca="1">_xll.test_func(RANDBETWEEN(20,100))</f>
        <v>5.7822990830919491E-2</v>
      </c>
      <c r="H4513" cm="1">
        <f t="array" aca="1" ref="H4513" ca="1">_xll.test_func(RANDBETWEEN(20,100))</f>
        <v>0.7609248818370915</v>
      </c>
      <c r="I4513" cm="1">
        <f t="array" aca="1" ref="I4513" ca="1">_xll.test_func(RANDBETWEEN(20,100))</f>
        <v>0.47194156501389939</v>
      </c>
      <c r="J4513" cm="1">
        <f t="array" aca="1" ref="J4513" ca="1">_xll.test_func(RANDBETWEEN(20,100))</f>
        <v>0.91506032754528022</v>
      </c>
      <c r="K4513" cm="1">
        <f t="array" aca="1" ref="K4513" ca="1">_xll.test_func(RANDBETWEEN(20,100))</f>
        <v>0.85972852217254736</v>
      </c>
      <c r="L4513" cm="1">
        <f t="array" aca="1" ref="L4513" ca="1">_xll.test_func(RANDBETWEEN(20,100))</f>
        <v>0.50443799486492347</v>
      </c>
      <c r="M4513" cm="1">
        <f t="array" aca="1" ref="M4513" ca="1">_xll.test_func(RANDBETWEEN(20,100))</f>
        <v>0.39693155487131743</v>
      </c>
      <c r="N4513" cm="1">
        <f t="array" aca="1" ref="N4513" ca="1">_xll.test_func(RANDBETWEEN(20,100))</f>
        <v>0.98564669369609503</v>
      </c>
      <c r="O4513" cm="1">
        <f t="array" aca="1" ref="O4513" ca="1">_xll.test_func(RANDBETWEEN(20,100))</f>
        <v>0.12413491129938582</v>
      </c>
      <c r="P4513" cm="1">
        <f t="array" aca="1" ref="P4513" ca="1">_xll.test_func(RANDBETWEEN(20,100))</f>
        <v>9.3219821726393357E-2</v>
      </c>
      <c r="Q4513" cm="1">
        <f t="array" aca="1" ref="Q4513" ca="1">_xll.test_func(RANDBETWEEN(20,100))</f>
        <v>0.35891608149217868</v>
      </c>
      <c r="R4513" cm="1">
        <f t="array" aca="1" ref="R4513" ca="1">_xll.test_func(RANDBETWEEN(20,100))</f>
        <v>0.27732191952695817</v>
      </c>
      <c r="S4513" cm="1">
        <f t="array" aca="1" ref="S4513" ca="1">_xll.test_func(RANDBETWEEN(20,100))</f>
        <v>0.27444418601446302</v>
      </c>
      <c r="T4513" cm="1">
        <f t="array" aca="1" ref="T4513" ca="1">_xll.test_func(RANDBETWEEN(20,100))</f>
        <v>0.59996015806329039</v>
      </c>
      <c r="U4513" cm="1">
        <f t="array" aca="1" ref="U4513" ca="1">_xll.test_func(RANDBETWEEN(20,100))</f>
        <v>0.1474592862428083</v>
      </c>
      <c r="V4513" cm="1">
        <f t="array" aca="1" ref="V4513" ca="1">_xll.test_func(RANDBETWEEN(20,100))</f>
        <v>0.27229227915085241</v>
      </c>
      <c r="W4513" cm="1">
        <f t="array" aca="1" ref="W4513" ca="1">_xll.test_func(RANDBETWEEN(20,100))</f>
        <v>0.55620462499893264</v>
      </c>
      <c r="X4513" cm="1">
        <f t="array" aca="1" ref="X4513" ca="1">_xll.test_func(RANDBETWEEN(20,100))</f>
        <v>0.96121880012637018</v>
      </c>
      <c r="Y4513" cm="1">
        <f t="array" aca="1" ref="Y4513" ca="1">_xll.test_func(RANDBETWEEN(20,100))</f>
        <v>0.56847976311480752</v>
      </c>
      <c r="Z4513" cm="1">
        <f t="array" aca="1" ref="Z4513" ca="1">_xll.test_func(RANDBETWEEN(20,100))</f>
        <v>0.82328387075418563</v>
      </c>
    </row>
    <row r="4514" spans="1:26" x14ac:dyDescent="0.45">
      <c r="A4514" cm="1">
        <f t="array" aca="1" ref="A4514" ca="1">_xll.test_func(RANDBETWEEN(20,100))</f>
        <v>0.73150692731021061</v>
      </c>
      <c r="B4514" cm="1">
        <f t="array" aca="1" ref="B4514" ca="1">_xll.test_func(RANDBETWEEN(20,100))</f>
        <v>0.77393204348450062</v>
      </c>
      <c r="C4514" cm="1">
        <f t="array" aca="1" ref="C4514" ca="1">_xll.test_func(RANDBETWEEN(20,100))</f>
        <v>0.13725612105781307</v>
      </c>
      <c r="D4514" cm="1">
        <f t="array" aca="1" ref="D4514" ca="1">_xll.test_func(RANDBETWEEN(20,100))</f>
        <v>0.2339610763586068</v>
      </c>
      <c r="E4514" cm="1">
        <f t="array" aca="1" ref="E4514" ca="1">_xll.test_func(RANDBETWEEN(20,100))</f>
        <v>0.43672198208344426</v>
      </c>
      <c r="F4514" cm="1">
        <f t="array" aca="1" ref="F4514" ca="1">_xll.test_func(RANDBETWEEN(20,100))</f>
        <v>0.60935230219828429</v>
      </c>
      <c r="G4514" cm="1">
        <f t="array" aca="1" ref="G4514" ca="1">_xll.test_func(RANDBETWEEN(20,100))</f>
        <v>0.55749632917950798</v>
      </c>
      <c r="H4514" cm="1">
        <f t="array" aca="1" ref="H4514" ca="1">_xll.test_func(RANDBETWEEN(20,100))</f>
        <v>0.25816836213370054</v>
      </c>
      <c r="I4514" cm="1">
        <f t="array" aca="1" ref="I4514" ca="1">_xll.test_func(RANDBETWEEN(20,100))</f>
        <v>0.52596439931850447</v>
      </c>
      <c r="J4514" cm="1">
        <f t="array" aca="1" ref="J4514" ca="1">_xll.test_func(RANDBETWEEN(20,100))</f>
        <v>0.945095149732054</v>
      </c>
      <c r="K4514" cm="1">
        <f t="array" aca="1" ref="K4514" ca="1">_xll.test_func(RANDBETWEEN(20,100))</f>
        <v>0.23787694217259697</v>
      </c>
      <c r="L4514" cm="1">
        <f t="array" aca="1" ref="L4514" ca="1">_xll.test_func(RANDBETWEEN(20,100))</f>
        <v>0.94600889096083618</v>
      </c>
      <c r="M4514" cm="1">
        <f t="array" aca="1" ref="M4514" ca="1">_xll.test_func(RANDBETWEEN(20,100))</f>
        <v>9.1657475001277758E-2</v>
      </c>
      <c r="N4514" cm="1">
        <f t="array" aca="1" ref="N4514" ca="1">_xll.test_func(RANDBETWEEN(20,100))</f>
        <v>0.22250544628088609</v>
      </c>
      <c r="O4514" cm="1">
        <f t="array" aca="1" ref="O4514" ca="1">_xll.test_func(RANDBETWEEN(20,100))</f>
        <v>0.71270227245526596</v>
      </c>
      <c r="P4514" cm="1">
        <f t="array" aca="1" ref="P4514" ca="1">_xll.test_func(RANDBETWEEN(20,100))</f>
        <v>0.88817207126900211</v>
      </c>
      <c r="Q4514" cm="1">
        <f t="array" aca="1" ref="Q4514" ca="1">_xll.test_func(RANDBETWEEN(20,100))</f>
        <v>0.52084548375577644</v>
      </c>
      <c r="R4514" cm="1">
        <f t="array" aca="1" ref="R4514" ca="1">_xll.test_func(RANDBETWEEN(20,100))</f>
        <v>0.67770188613086491</v>
      </c>
      <c r="S4514" cm="1">
        <f t="array" aca="1" ref="S4514" ca="1">_xll.test_func(RANDBETWEEN(20,100))</f>
        <v>0.47668186396816631</v>
      </c>
      <c r="T4514" cm="1">
        <f t="array" aca="1" ref="T4514" ca="1">_xll.test_func(RANDBETWEEN(20,100))</f>
        <v>0.36278198217829377</v>
      </c>
      <c r="U4514" cm="1">
        <f t="array" aca="1" ref="U4514" ca="1">_xll.test_func(RANDBETWEEN(20,100))</f>
        <v>0.10701273175110793</v>
      </c>
      <c r="V4514" cm="1">
        <f t="array" aca="1" ref="V4514" ca="1">_xll.test_func(RANDBETWEEN(20,100))</f>
        <v>0.69656128377489557</v>
      </c>
      <c r="W4514" cm="1">
        <f t="array" aca="1" ref="W4514" ca="1">_xll.test_func(RANDBETWEEN(20,100))</f>
        <v>0.52798330428443963</v>
      </c>
      <c r="X4514" cm="1">
        <f t="array" aca="1" ref="X4514" ca="1">_xll.test_func(RANDBETWEEN(20,100))</f>
        <v>0.45678058698636825</v>
      </c>
      <c r="Y4514" cm="1">
        <f t="array" aca="1" ref="Y4514" ca="1">_xll.test_func(RANDBETWEEN(20,100))</f>
        <v>0.12164746495434078</v>
      </c>
      <c r="Z4514" cm="1">
        <f t="array" aca="1" ref="Z4514" ca="1">_xll.test_func(RANDBETWEEN(20,100))</f>
        <v>0.59585497380429153</v>
      </c>
    </row>
    <row r="4515" spans="1:26" x14ac:dyDescent="0.45">
      <c r="A4515" cm="1">
        <f t="array" aca="1" ref="A4515" ca="1">_xll.test_func(RANDBETWEEN(20,100))</f>
        <v>0.24164568680137655</v>
      </c>
      <c r="B4515" cm="1">
        <f t="array" aca="1" ref="B4515" ca="1">_xll.test_func(RANDBETWEEN(20,100))</f>
        <v>0.44743165043267807</v>
      </c>
      <c r="C4515" cm="1">
        <f t="array" aca="1" ref="C4515" ca="1">_xll.test_func(RANDBETWEEN(20,100))</f>
        <v>0.73482651802638532</v>
      </c>
      <c r="D4515" cm="1">
        <f t="array" aca="1" ref="D4515" ca="1">_xll.test_func(RANDBETWEEN(20,100))</f>
        <v>0.26171854273785761</v>
      </c>
      <c r="E4515" cm="1">
        <f t="array" aca="1" ref="E4515" ca="1">_xll.test_func(RANDBETWEEN(20,100))</f>
        <v>0.98325646672154288</v>
      </c>
      <c r="F4515" cm="1">
        <f t="array" aca="1" ref="F4515" ca="1">_xll.test_func(RANDBETWEEN(20,100))</f>
        <v>0.39806439109818464</v>
      </c>
      <c r="G4515" cm="1">
        <f t="array" aca="1" ref="G4515" ca="1">_xll.test_func(RANDBETWEEN(20,100))</f>
        <v>0.52256209479681581</v>
      </c>
      <c r="H4515" cm="1">
        <f t="array" aca="1" ref="H4515" ca="1">_xll.test_func(RANDBETWEEN(20,100))</f>
        <v>0.16673271582663296</v>
      </c>
      <c r="I4515" cm="1">
        <f t="array" aca="1" ref="I4515" ca="1">_xll.test_func(RANDBETWEEN(20,100))</f>
        <v>0.23310759453834601</v>
      </c>
      <c r="J4515" cm="1">
        <f t="array" aca="1" ref="J4515" ca="1">_xll.test_func(RANDBETWEEN(20,100))</f>
        <v>0.37218081060085001</v>
      </c>
      <c r="K4515" cm="1">
        <f t="array" aca="1" ref="K4515" ca="1">_xll.test_func(RANDBETWEEN(20,100))</f>
        <v>0.71039978871681253</v>
      </c>
      <c r="L4515" cm="1">
        <f t="array" aca="1" ref="L4515" ca="1">_xll.test_func(RANDBETWEEN(20,100))</f>
        <v>0.7703090794909816</v>
      </c>
      <c r="M4515" cm="1">
        <f t="array" aca="1" ref="M4515" ca="1">_xll.test_func(RANDBETWEEN(20,100))</f>
        <v>0.76037810692169838</v>
      </c>
      <c r="N4515" cm="1">
        <f t="array" aca="1" ref="N4515" ca="1">_xll.test_func(RANDBETWEEN(20,100))</f>
        <v>2.4892527577331281E-2</v>
      </c>
      <c r="O4515" cm="1">
        <f t="array" aca="1" ref="O4515" ca="1">_xll.test_func(RANDBETWEEN(20,100))</f>
        <v>0.45234197194383341</v>
      </c>
      <c r="P4515" cm="1">
        <f t="array" aca="1" ref="P4515" ca="1">_xll.test_func(RANDBETWEEN(20,100))</f>
        <v>0.48709366555338013</v>
      </c>
      <c r="Q4515" cm="1">
        <f t="array" aca="1" ref="Q4515" ca="1">_xll.test_func(RANDBETWEEN(20,100))</f>
        <v>0.88854597691685966</v>
      </c>
      <c r="R4515" cm="1">
        <f t="array" aca="1" ref="R4515" ca="1">_xll.test_func(RANDBETWEEN(20,100))</f>
        <v>0.52030729848625279</v>
      </c>
      <c r="S4515" cm="1">
        <f t="array" aca="1" ref="S4515" ca="1">_xll.test_func(RANDBETWEEN(20,100))</f>
        <v>0.2254112925744077</v>
      </c>
      <c r="T4515" cm="1">
        <f t="array" aca="1" ref="T4515" ca="1">_xll.test_func(RANDBETWEEN(20,100))</f>
        <v>7.8827217570115196E-2</v>
      </c>
      <c r="U4515" cm="1">
        <f t="array" aca="1" ref="U4515" ca="1">_xll.test_func(RANDBETWEEN(20,100))</f>
        <v>0.7452154274931585</v>
      </c>
      <c r="V4515" cm="1">
        <f t="array" aca="1" ref="V4515" ca="1">_xll.test_func(RANDBETWEEN(20,100))</f>
        <v>0.63901149963183723</v>
      </c>
      <c r="W4515" cm="1">
        <f t="array" aca="1" ref="W4515" ca="1">_xll.test_func(RANDBETWEEN(20,100))</f>
        <v>0.80325612049868578</v>
      </c>
      <c r="X4515" cm="1">
        <f t="array" aca="1" ref="X4515" ca="1">_xll.test_func(RANDBETWEEN(20,100))</f>
        <v>0.38510165553641984</v>
      </c>
      <c r="Y4515" cm="1">
        <f t="array" aca="1" ref="Y4515" ca="1">_xll.test_func(RANDBETWEEN(20,100))</f>
        <v>0.74828518541085876</v>
      </c>
      <c r="Z4515" cm="1">
        <f t="array" aca="1" ref="Z4515" ca="1">_xll.test_func(RANDBETWEEN(20,100))</f>
        <v>0.96485571011587845</v>
      </c>
    </row>
    <row r="4516" spans="1:26" x14ac:dyDescent="0.45">
      <c r="A4516" cm="1">
        <f t="array" aca="1" ref="A4516" ca="1">_xll.test_func(RANDBETWEEN(20,100))</f>
        <v>0.54491432302401643</v>
      </c>
      <c r="B4516" cm="1">
        <f t="array" aca="1" ref="B4516" ca="1">_xll.test_func(RANDBETWEEN(20,100))</f>
        <v>0.96642668255423869</v>
      </c>
      <c r="C4516" cm="1">
        <f t="array" aca="1" ref="C4516" ca="1">_xll.test_func(RANDBETWEEN(20,100))</f>
        <v>0.85379169288598389</v>
      </c>
      <c r="D4516" cm="1">
        <f t="array" aca="1" ref="D4516" ca="1">_xll.test_func(RANDBETWEEN(20,100))</f>
        <v>0.99239619900761289</v>
      </c>
      <c r="E4516" cm="1">
        <f t="array" aca="1" ref="E4516" ca="1">_xll.test_func(RANDBETWEEN(20,100))</f>
        <v>0.17478398193178937</v>
      </c>
      <c r="F4516" cm="1">
        <f t="array" aca="1" ref="F4516" ca="1">_xll.test_func(RANDBETWEEN(20,100))</f>
        <v>0.7419107507253756</v>
      </c>
      <c r="G4516" cm="1">
        <f t="array" aca="1" ref="G4516" ca="1">_xll.test_func(RANDBETWEEN(20,100))</f>
        <v>0.27367404551298596</v>
      </c>
      <c r="H4516" cm="1">
        <f t="array" aca="1" ref="H4516" ca="1">_xll.test_func(RANDBETWEEN(20,100))</f>
        <v>0.80614917042510836</v>
      </c>
      <c r="I4516" cm="1">
        <f t="array" aca="1" ref="I4516" ca="1">_xll.test_func(RANDBETWEEN(20,100))</f>
        <v>0.76181666538748394</v>
      </c>
      <c r="J4516" cm="1">
        <f t="array" aca="1" ref="J4516" ca="1">_xll.test_func(RANDBETWEEN(20,100))</f>
        <v>0.13667339580311233</v>
      </c>
      <c r="K4516" cm="1">
        <f t="array" aca="1" ref="K4516" ca="1">_xll.test_func(RANDBETWEEN(20,100))</f>
        <v>8.4232158389567588E-2</v>
      </c>
      <c r="L4516" cm="1">
        <f t="array" aca="1" ref="L4516" ca="1">_xll.test_func(RANDBETWEEN(20,100))</f>
        <v>0.29750027951904012</v>
      </c>
      <c r="M4516" cm="1">
        <f t="array" aca="1" ref="M4516" ca="1">_xll.test_func(RANDBETWEEN(20,100))</f>
        <v>0.17125782177977689</v>
      </c>
      <c r="N4516" cm="1">
        <f t="array" aca="1" ref="N4516" ca="1">_xll.test_func(RANDBETWEEN(20,100))</f>
        <v>0.51600645787376875</v>
      </c>
      <c r="O4516" cm="1">
        <f t="array" aca="1" ref="O4516" ca="1">_xll.test_func(RANDBETWEEN(20,100))</f>
        <v>0.16417278950976399</v>
      </c>
      <c r="P4516" cm="1">
        <f t="array" aca="1" ref="P4516" ca="1">_xll.test_func(RANDBETWEEN(20,100))</f>
        <v>0.52950096096155275</v>
      </c>
      <c r="Q4516" cm="1">
        <f t="array" aca="1" ref="Q4516" ca="1">_xll.test_func(RANDBETWEEN(20,100))</f>
        <v>0.84187694755774345</v>
      </c>
      <c r="R4516" cm="1">
        <f t="array" aca="1" ref="R4516" ca="1">_xll.test_func(RANDBETWEEN(20,100))</f>
        <v>0.55954807363007586</v>
      </c>
      <c r="S4516" cm="1">
        <f t="array" aca="1" ref="S4516" ca="1">_xll.test_func(RANDBETWEEN(20,100))</f>
        <v>0.47216278299910114</v>
      </c>
      <c r="T4516" cm="1">
        <f t="array" aca="1" ref="T4516" ca="1">_xll.test_func(RANDBETWEEN(20,100))</f>
        <v>0.18236228941844515</v>
      </c>
      <c r="U4516" cm="1">
        <f t="array" aca="1" ref="U4516" ca="1">_xll.test_func(RANDBETWEEN(20,100))</f>
        <v>0.99031903771108643</v>
      </c>
      <c r="V4516" cm="1">
        <f t="array" aca="1" ref="V4516" ca="1">_xll.test_func(RANDBETWEEN(20,100))</f>
        <v>0.31743401340503796</v>
      </c>
      <c r="W4516" cm="1">
        <f t="array" aca="1" ref="W4516" ca="1">_xll.test_func(RANDBETWEEN(20,100))</f>
        <v>0.32935939579480961</v>
      </c>
      <c r="X4516" cm="1">
        <f t="array" aca="1" ref="X4516" ca="1">_xll.test_func(RANDBETWEEN(20,100))</f>
        <v>0.46105396821517503</v>
      </c>
      <c r="Y4516" cm="1">
        <f t="array" aca="1" ref="Y4516" ca="1">_xll.test_func(RANDBETWEEN(20,100))</f>
        <v>0.25371841381052396</v>
      </c>
      <c r="Z4516" cm="1">
        <f t="array" aca="1" ref="Z4516" ca="1">_xll.test_func(RANDBETWEEN(20,100))</f>
        <v>9.8899075782414424E-3</v>
      </c>
    </row>
    <row r="4517" spans="1:26" x14ac:dyDescent="0.45">
      <c r="A4517" cm="1">
        <f t="array" aca="1" ref="A4517" ca="1">_xll.test_func(RANDBETWEEN(20,100))</f>
        <v>0.92058761811287237</v>
      </c>
      <c r="B4517" cm="1">
        <f t="array" aca="1" ref="B4517" ca="1">_xll.test_func(RANDBETWEEN(20,100))</f>
        <v>9.8128258573628252E-2</v>
      </c>
      <c r="C4517" cm="1">
        <f t="array" aca="1" ref="C4517" ca="1">_xll.test_func(RANDBETWEEN(20,100))</f>
        <v>0.62912888539884304</v>
      </c>
      <c r="D4517" cm="1">
        <f t="array" aca="1" ref="D4517" ca="1">_xll.test_func(RANDBETWEEN(20,100))</f>
        <v>0.895371240533123</v>
      </c>
      <c r="E4517" cm="1">
        <f t="array" aca="1" ref="E4517" ca="1">_xll.test_func(RANDBETWEEN(20,100))</f>
        <v>2.2052437022865329E-2</v>
      </c>
      <c r="F4517" cm="1">
        <f t="array" aca="1" ref="F4517" ca="1">_xll.test_func(RANDBETWEEN(20,100))</f>
        <v>0.82818830230872342</v>
      </c>
      <c r="G4517" cm="1">
        <f t="array" aca="1" ref="G4517" ca="1">_xll.test_func(RANDBETWEEN(20,100))</f>
        <v>9.5334500530854294E-2</v>
      </c>
      <c r="H4517" cm="1">
        <f t="array" aca="1" ref="H4517" ca="1">_xll.test_func(RANDBETWEEN(20,100))</f>
        <v>0.92336863736811048</v>
      </c>
      <c r="I4517" cm="1">
        <f t="array" aca="1" ref="I4517" ca="1">_xll.test_func(RANDBETWEEN(20,100))</f>
        <v>0.39824866395118536</v>
      </c>
      <c r="J4517" cm="1">
        <f t="array" aca="1" ref="J4517" ca="1">_xll.test_func(RANDBETWEEN(20,100))</f>
        <v>9.306055976991455E-2</v>
      </c>
      <c r="K4517" cm="1">
        <f t="array" aca="1" ref="K4517" ca="1">_xll.test_func(RANDBETWEEN(20,100))</f>
        <v>0.97380353190681235</v>
      </c>
      <c r="L4517" cm="1">
        <f t="array" aca="1" ref="L4517" ca="1">_xll.test_func(RANDBETWEEN(20,100))</f>
        <v>0.32957720108145827</v>
      </c>
      <c r="M4517" cm="1">
        <f t="array" aca="1" ref="M4517" ca="1">_xll.test_func(RANDBETWEEN(20,100))</f>
        <v>0.70862922598710598</v>
      </c>
      <c r="N4517" cm="1">
        <f t="array" aca="1" ref="N4517" ca="1">_xll.test_func(RANDBETWEEN(20,100))</f>
        <v>0.64991002750672056</v>
      </c>
      <c r="O4517" cm="1">
        <f t="array" aca="1" ref="O4517" ca="1">_xll.test_func(RANDBETWEEN(20,100))</f>
        <v>0.86257823878038764</v>
      </c>
      <c r="P4517" cm="1">
        <f t="array" aca="1" ref="P4517" ca="1">_xll.test_func(RANDBETWEEN(20,100))</f>
        <v>0.39513226107638111</v>
      </c>
      <c r="Q4517" cm="1">
        <f t="array" aca="1" ref="Q4517" ca="1">_xll.test_func(RANDBETWEEN(20,100))</f>
        <v>0.32333740995807653</v>
      </c>
      <c r="R4517" cm="1">
        <f t="array" aca="1" ref="R4517" ca="1">_xll.test_func(RANDBETWEEN(20,100))</f>
        <v>0.24411196267725938</v>
      </c>
      <c r="S4517" cm="1">
        <f t="array" aca="1" ref="S4517" ca="1">_xll.test_func(RANDBETWEEN(20,100))</f>
        <v>0.80975526882447446</v>
      </c>
      <c r="T4517" cm="1">
        <f t="array" aca="1" ref="T4517" ca="1">_xll.test_func(RANDBETWEEN(20,100))</f>
        <v>9.4963051323564987E-2</v>
      </c>
      <c r="U4517" cm="1">
        <f t="array" aca="1" ref="U4517" ca="1">_xll.test_func(RANDBETWEEN(20,100))</f>
        <v>0.57830167989662051</v>
      </c>
      <c r="V4517" cm="1">
        <f t="array" aca="1" ref="V4517" ca="1">_xll.test_func(RANDBETWEEN(20,100))</f>
        <v>0.98869738546760522</v>
      </c>
      <c r="W4517" cm="1">
        <f t="array" aca="1" ref="W4517" ca="1">_xll.test_func(RANDBETWEEN(20,100))</f>
        <v>0.73609949053857804</v>
      </c>
      <c r="X4517" cm="1">
        <f t="array" aca="1" ref="X4517" ca="1">_xll.test_func(RANDBETWEEN(20,100))</f>
        <v>0.53368063755632444</v>
      </c>
      <c r="Y4517" cm="1">
        <f t="array" aca="1" ref="Y4517" ca="1">_xll.test_func(RANDBETWEEN(20,100))</f>
        <v>0.41843604527278061</v>
      </c>
      <c r="Z4517" cm="1">
        <f t="array" aca="1" ref="Z4517" ca="1">_xll.test_func(RANDBETWEEN(20,100))</f>
        <v>0.96362827283845076</v>
      </c>
    </row>
    <row r="4518" spans="1:26" x14ac:dyDescent="0.45">
      <c r="A4518" cm="1">
        <f t="array" aca="1" ref="A4518" ca="1">_xll.test_func(RANDBETWEEN(20,100))</f>
        <v>0.55240939563223912</v>
      </c>
      <c r="B4518" cm="1">
        <f t="array" aca="1" ref="B4518" ca="1">_xll.test_func(RANDBETWEEN(20,100))</f>
        <v>0.43484796150391192</v>
      </c>
      <c r="C4518" cm="1">
        <f t="array" aca="1" ref="C4518" ca="1">_xll.test_func(RANDBETWEEN(20,100))</f>
        <v>0.84008686981305103</v>
      </c>
      <c r="D4518" cm="1">
        <f t="array" aca="1" ref="D4518" ca="1">_xll.test_func(RANDBETWEEN(20,100))</f>
        <v>0.14782780255391867</v>
      </c>
      <c r="E4518" cm="1">
        <f t="array" aca="1" ref="E4518" ca="1">_xll.test_func(RANDBETWEEN(20,100))</f>
        <v>0.25050160812267191</v>
      </c>
      <c r="F4518" cm="1">
        <f t="array" aca="1" ref="F4518" ca="1">_xll.test_func(RANDBETWEEN(20,100))</f>
        <v>6.6580818162744054E-2</v>
      </c>
      <c r="G4518" cm="1">
        <f t="array" aca="1" ref="G4518" ca="1">_xll.test_func(RANDBETWEEN(20,100))</f>
        <v>0.63320103123178273</v>
      </c>
      <c r="H4518" cm="1">
        <f t="array" aca="1" ref="H4518" ca="1">_xll.test_func(RANDBETWEEN(20,100))</f>
        <v>0.47350638332036216</v>
      </c>
      <c r="I4518" cm="1">
        <f t="array" aca="1" ref="I4518" ca="1">_xll.test_func(RANDBETWEEN(20,100))</f>
        <v>0.67164726961162846</v>
      </c>
      <c r="J4518" cm="1">
        <f t="array" aca="1" ref="J4518" ca="1">_xll.test_func(RANDBETWEEN(20,100))</f>
        <v>0.40198134008714065</v>
      </c>
      <c r="K4518" cm="1">
        <f t="array" aca="1" ref="K4518" ca="1">_xll.test_func(RANDBETWEEN(20,100))</f>
        <v>0.56444190769880342</v>
      </c>
      <c r="L4518" cm="1">
        <f t="array" aca="1" ref="L4518" ca="1">_xll.test_func(RANDBETWEEN(20,100))</f>
        <v>0.58820612721168375</v>
      </c>
      <c r="M4518" cm="1">
        <f t="array" aca="1" ref="M4518" ca="1">_xll.test_func(RANDBETWEEN(20,100))</f>
        <v>0.87976413875099468</v>
      </c>
      <c r="N4518" cm="1">
        <f t="array" aca="1" ref="N4518" ca="1">_xll.test_func(RANDBETWEEN(20,100))</f>
        <v>0.71135793592452379</v>
      </c>
      <c r="O4518" cm="1">
        <f t="array" aca="1" ref="O4518" ca="1">_xll.test_func(RANDBETWEEN(20,100))</f>
        <v>0.47275935587279094</v>
      </c>
      <c r="P4518" cm="1">
        <f t="array" aca="1" ref="P4518" ca="1">_xll.test_func(RANDBETWEEN(20,100))</f>
        <v>0.7003279674379389</v>
      </c>
      <c r="Q4518" cm="1">
        <f t="array" aca="1" ref="Q4518" ca="1">_xll.test_func(RANDBETWEEN(20,100))</f>
        <v>5.9499063779678736E-3</v>
      </c>
      <c r="R4518" cm="1">
        <f t="array" aca="1" ref="R4518" ca="1">_xll.test_func(RANDBETWEEN(20,100))</f>
        <v>0.20615187348000952</v>
      </c>
      <c r="S4518" cm="1">
        <f t="array" aca="1" ref="S4518" ca="1">_xll.test_func(RANDBETWEEN(20,100))</f>
        <v>5.2157480492678546E-3</v>
      </c>
      <c r="T4518" cm="1">
        <f t="array" aca="1" ref="T4518" ca="1">_xll.test_func(RANDBETWEEN(20,100))</f>
        <v>0.25155249462981949</v>
      </c>
      <c r="U4518" cm="1">
        <f t="array" aca="1" ref="U4518" ca="1">_xll.test_func(RANDBETWEEN(20,100))</f>
        <v>0.52900384982861748</v>
      </c>
      <c r="V4518" cm="1">
        <f t="array" aca="1" ref="V4518" ca="1">_xll.test_func(RANDBETWEEN(20,100))</f>
        <v>0.25641803419902043</v>
      </c>
      <c r="W4518" cm="1">
        <f t="array" aca="1" ref="W4518" ca="1">_xll.test_func(RANDBETWEEN(20,100))</f>
        <v>0.56979527330809099</v>
      </c>
      <c r="X4518" cm="1">
        <f t="array" aca="1" ref="X4518" ca="1">_xll.test_func(RANDBETWEEN(20,100))</f>
        <v>0.2325593807023297</v>
      </c>
      <c r="Y4518" cm="1">
        <f t="array" aca="1" ref="Y4518" ca="1">_xll.test_func(RANDBETWEEN(20,100))</f>
        <v>4.1644436259096584E-2</v>
      </c>
      <c r="Z4518" cm="1">
        <f t="array" aca="1" ref="Z4518" ca="1">_xll.test_func(RANDBETWEEN(20,100))</f>
        <v>0.24189920903882917</v>
      </c>
    </row>
    <row r="4519" spans="1:26" x14ac:dyDescent="0.45">
      <c r="A4519" cm="1">
        <f t="array" aca="1" ref="A4519" ca="1">_xll.test_func(RANDBETWEEN(20,100))</f>
        <v>0.24491102521155761</v>
      </c>
      <c r="B4519" cm="1">
        <f t="array" aca="1" ref="B4519" ca="1">_xll.test_func(RANDBETWEEN(20,100))</f>
        <v>0.41782287949246255</v>
      </c>
      <c r="C4519" cm="1">
        <f t="array" aca="1" ref="C4519" ca="1">_xll.test_func(RANDBETWEEN(20,100))</f>
        <v>3.5628099641359545E-2</v>
      </c>
      <c r="D4519" cm="1">
        <f t="array" aca="1" ref="D4519" ca="1">_xll.test_func(RANDBETWEEN(20,100))</f>
        <v>0.76731080037793709</v>
      </c>
      <c r="E4519" cm="1">
        <f t="array" aca="1" ref="E4519" ca="1">_xll.test_func(RANDBETWEEN(20,100))</f>
        <v>0.81482986998265949</v>
      </c>
      <c r="F4519" cm="1">
        <f t="array" aca="1" ref="F4519" ca="1">_xll.test_func(RANDBETWEEN(20,100))</f>
        <v>0.78998681889844991</v>
      </c>
      <c r="G4519" cm="1">
        <f t="array" aca="1" ref="G4519" ca="1">_xll.test_func(RANDBETWEEN(20,100))</f>
        <v>0.15507808882739235</v>
      </c>
      <c r="H4519" cm="1">
        <f t="array" aca="1" ref="H4519" ca="1">_xll.test_func(RANDBETWEEN(20,100))</f>
        <v>0.2737001386582007</v>
      </c>
      <c r="I4519" cm="1">
        <f t="array" aca="1" ref="I4519" ca="1">_xll.test_func(RANDBETWEEN(20,100))</f>
        <v>0.10568251317725123</v>
      </c>
      <c r="J4519" cm="1">
        <f t="array" aca="1" ref="J4519" ca="1">_xll.test_func(RANDBETWEEN(20,100))</f>
        <v>0.7903382544161609</v>
      </c>
      <c r="K4519" cm="1">
        <f t="array" aca="1" ref="K4519" ca="1">_xll.test_func(RANDBETWEEN(20,100))</f>
        <v>3.2462724775133789E-2</v>
      </c>
      <c r="L4519" cm="1">
        <f t="array" aca="1" ref="L4519" ca="1">_xll.test_func(RANDBETWEEN(20,100))</f>
        <v>0.84264751264366644</v>
      </c>
      <c r="M4519" cm="1">
        <f t="array" aca="1" ref="M4519" ca="1">_xll.test_func(RANDBETWEEN(20,100))</f>
        <v>0.33665746114663014</v>
      </c>
      <c r="N4519" cm="1">
        <f t="array" aca="1" ref="N4519" ca="1">_xll.test_func(RANDBETWEEN(20,100))</f>
        <v>0.85155918094086003</v>
      </c>
      <c r="O4519" cm="1">
        <f t="array" aca="1" ref="O4519" ca="1">_xll.test_func(RANDBETWEEN(20,100))</f>
        <v>4.9998624920658659E-2</v>
      </c>
      <c r="P4519" cm="1">
        <f t="array" aca="1" ref="P4519" ca="1">_xll.test_func(RANDBETWEEN(20,100))</f>
        <v>0.57154527207558292</v>
      </c>
      <c r="Q4519" cm="1">
        <f t="array" aca="1" ref="Q4519" ca="1">_xll.test_func(RANDBETWEEN(20,100))</f>
        <v>0.98474181788728754</v>
      </c>
      <c r="R4519" cm="1">
        <f t="array" aca="1" ref="R4519" ca="1">_xll.test_func(RANDBETWEEN(20,100))</f>
        <v>0.9025767549126138</v>
      </c>
      <c r="S4519" cm="1">
        <f t="array" aca="1" ref="S4519" ca="1">_xll.test_func(RANDBETWEEN(20,100))</f>
        <v>0.11362325241861616</v>
      </c>
      <c r="T4519" cm="1">
        <f t="array" aca="1" ref="T4519" ca="1">_xll.test_func(RANDBETWEEN(20,100))</f>
        <v>0.16941776979709078</v>
      </c>
      <c r="U4519" cm="1">
        <f t="array" aca="1" ref="U4519" ca="1">_xll.test_func(RANDBETWEEN(20,100))</f>
        <v>0.48780580065271806</v>
      </c>
      <c r="V4519" cm="1">
        <f t="array" aca="1" ref="V4519" ca="1">_xll.test_func(RANDBETWEEN(20,100))</f>
        <v>0.11208938029121984</v>
      </c>
      <c r="W4519" cm="1">
        <f t="array" aca="1" ref="W4519" ca="1">_xll.test_func(RANDBETWEEN(20,100))</f>
        <v>0.79997019404230096</v>
      </c>
      <c r="X4519" cm="1">
        <f t="array" aca="1" ref="X4519" ca="1">_xll.test_func(RANDBETWEEN(20,100))</f>
        <v>0.40245915211000893</v>
      </c>
      <c r="Y4519" cm="1">
        <f t="array" aca="1" ref="Y4519" ca="1">_xll.test_func(RANDBETWEEN(20,100))</f>
        <v>0.33789256561995312</v>
      </c>
      <c r="Z4519" cm="1">
        <f t="array" aca="1" ref="Z4519" ca="1">_xll.test_func(RANDBETWEEN(20,100))</f>
        <v>0.38594663310588206</v>
      </c>
    </row>
    <row r="4520" spans="1:26" x14ac:dyDescent="0.45">
      <c r="A4520" cm="1">
        <f t="array" aca="1" ref="A4520" ca="1">_xll.test_func(RANDBETWEEN(20,100))</f>
        <v>0.7185579066781872</v>
      </c>
      <c r="B4520" cm="1">
        <f t="array" aca="1" ref="B4520" ca="1">_xll.test_func(RANDBETWEEN(20,100))</f>
        <v>0.81939025608004989</v>
      </c>
      <c r="C4520" cm="1">
        <f t="array" aca="1" ref="C4520" ca="1">_xll.test_func(RANDBETWEEN(20,100))</f>
        <v>0.52127645685289958</v>
      </c>
      <c r="D4520" cm="1">
        <f t="array" aca="1" ref="D4520" ca="1">_xll.test_func(RANDBETWEEN(20,100))</f>
        <v>0.56906143734381753</v>
      </c>
      <c r="E4520" cm="1">
        <f t="array" aca="1" ref="E4520" ca="1">_xll.test_func(RANDBETWEEN(20,100))</f>
        <v>0.42425925623332428</v>
      </c>
      <c r="F4520" cm="1">
        <f t="array" aca="1" ref="F4520" ca="1">_xll.test_func(RANDBETWEEN(20,100))</f>
        <v>0.42366401974341583</v>
      </c>
      <c r="G4520" cm="1">
        <f t="array" aca="1" ref="G4520" ca="1">_xll.test_func(RANDBETWEEN(20,100))</f>
        <v>0.23831148480003181</v>
      </c>
      <c r="H4520" cm="1">
        <f t="array" aca="1" ref="H4520" ca="1">_xll.test_func(RANDBETWEEN(20,100))</f>
        <v>0.36454143895115387</v>
      </c>
      <c r="I4520" cm="1">
        <f t="array" aca="1" ref="I4520" ca="1">_xll.test_func(RANDBETWEEN(20,100))</f>
        <v>0.47853548466095902</v>
      </c>
      <c r="J4520" cm="1">
        <f t="array" aca="1" ref="J4520" ca="1">_xll.test_func(RANDBETWEEN(20,100))</f>
        <v>0.74741661756991828</v>
      </c>
      <c r="K4520" cm="1">
        <f t="array" aca="1" ref="K4520" ca="1">_xll.test_func(RANDBETWEEN(20,100))</f>
        <v>0.58960290553906847</v>
      </c>
      <c r="L4520" cm="1">
        <f t="array" aca="1" ref="L4520" ca="1">_xll.test_func(RANDBETWEEN(20,100))</f>
        <v>0.44696485490231996</v>
      </c>
      <c r="M4520" cm="1">
        <f t="array" aca="1" ref="M4520" ca="1">_xll.test_func(RANDBETWEEN(20,100))</f>
        <v>0.1881936184150903</v>
      </c>
      <c r="N4520" cm="1">
        <f t="array" aca="1" ref="N4520" ca="1">_xll.test_func(RANDBETWEEN(20,100))</f>
        <v>0.75839156214333214</v>
      </c>
      <c r="O4520" cm="1">
        <f t="array" aca="1" ref="O4520" ca="1">_xll.test_func(RANDBETWEEN(20,100))</f>
        <v>0.2740827526743454</v>
      </c>
      <c r="P4520" cm="1">
        <f t="array" aca="1" ref="P4520" ca="1">_xll.test_func(RANDBETWEEN(20,100))</f>
        <v>0.95216836874687383</v>
      </c>
      <c r="Q4520" cm="1">
        <f t="array" aca="1" ref="Q4520" ca="1">_xll.test_func(RANDBETWEEN(20,100))</f>
        <v>0.14530839340445595</v>
      </c>
      <c r="R4520" cm="1">
        <f t="array" aca="1" ref="R4520" ca="1">_xll.test_func(RANDBETWEEN(20,100))</f>
        <v>0.71768680698115717</v>
      </c>
      <c r="S4520" cm="1">
        <f t="array" aca="1" ref="S4520" ca="1">_xll.test_func(RANDBETWEEN(20,100))</f>
        <v>0.59815359443533334</v>
      </c>
      <c r="T4520" cm="1">
        <f t="array" aca="1" ref="T4520" ca="1">_xll.test_func(RANDBETWEEN(20,100))</f>
        <v>0.22524524983240854</v>
      </c>
      <c r="U4520" cm="1">
        <f t="array" aca="1" ref="U4520" ca="1">_xll.test_func(RANDBETWEEN(20,100))</f>
        <v>0.33255276927503874</v>
      </c>
      <c r="V4520" cm="1">
        <f t="array" aca="1" ref="V4520" ca="1">_xll.test_func(RANDBETWEEN(20,100))</f>
        <v>8.9195008511355936E-2</v>
      </c>
      <c r="W4520" cm="1">
        <f t="array" aca="1" ref="W4520" ca="1">_xll.test_func(RANDBETWEEN(20,100))</f>
        <v>0.10156652057114288</v>
      </c>
      <c r="X4520" cm="1">
        <f t="array" aca="1" ref="X4520" ca="1">_xll.test_func(RANDBETWEEN(20,100))</f>
        <v>0.22911001470095305</v>
      </c>
      <c r="Y4520" cm="1">
        <f t="array" aca="1" ref="Y4520" ca="1">_xll.test_func(RANDBETWEEN(20,100))</f>
        <v>0.74099873398564087</v>
      </c>
      <c r="Z4520" cm="1">
        <f t="array" aca="1" ref="Z4520" ca="1">_xll.test_func(RANDBETWEEN(20,100))</f>
        <v>0.6128110282396626</v>
      </c>
    </row>
    <row r="4521" spans="1:26" x14ac:dyDescent="0.45">
      <c r="A4521" cm="1">
        <f t="array" aca="1" ref="A4521" ca="1">_xll.test_func(RANDBETWEEN(20,100))</f>
        <v>9.3018267612207176E-2</v>
      </c>
      <c r="B4521" cm="1">
        <f t="array" aca="1" ref="B4521" ca="1">_xll.test_func(RANDBETWEEN(20,100))</f>
        <v>0.18568596885400934</v>
      </c>
      <c r="C4521" cm="1">
        <f t="array" aca="1" ref="C4521" ca="1">_xll.test_func(RANDBETWEEN(20,100))</f>
        <v>2.935793775817459E-2</v>
      </c>
      <c r="D4521" cm="1">
        <f t="array" aca="1" ref="D4521" ca="1">_xll.test_func(RANDBETWEEN(20,100))</f>
        <v>0.98562188313532206</v>
      </c>
      <c r="E4521" cm="1">
        <f t="array" aca="1" ref="E4521" ca="1">_xll.test_func(RANDBETWEEN(20,100))</f>
        <v>0.66805098934790763</v>
      </c>
      <c r="F4521" cm="1">
        <f t="array" aca="1" ref="F4521" ca="1">_xll.test_func(RANDBETWEEN(20,100))</f>
        <v>0.59468826200103919</v>
      </c>
      <c r="G4521" cm="1">
        <f t="array" aca="1" ref="G4521" ca="1">_xll.test_func(RANDBETWEEN(20,100))</f>
        <v>0.15482457226659915</v>
      </c>
      <c r="H4521" cm="1">
        <f t="array" aca="1" ref="H4521" ca="1">_xll.test_func(RANDBETWEEN(20,100))</f>
        <v>0.49602582106136084</v>
      </c>
      <c r="I4521" cm="1">
        <f t="array" aca="1" ref="I4521" ca="1">_xll.test_func(RANDBETWEEN(20,100))</f>
        <v>0.56601592609577478</v>
      </c>
      <c r="J4521" cm="1">
        <f t="array" aca="1" ref="J4521" ca="1">_xll.test_func(RANDBETWEEN(20,100))</f>
        <v>0.61213046206005461</v>
      </c>
      <c r="K4521" cm="1">
        <f t="array" aca="1" ref="K4521" ca="1">_xll.test_func(RANDBETWEEN(20,100))</f>
        <v>7.001908280819702E-2</v>
      </c>
      <c r="L4521" cm="1">
        <f t="array" aca="1" ref="L4521" ca="1">_xll.test_func(RANDBETWEEN(20,100))</f>
        <v>0.6012794823777472</v>
      </c>
      <c r="M4521" cm="1">
        <f t="array" aca="1" ref="M4521" ca="1">_xll.test_func(RANDBETWEEN(20,100))</f>
        <v>0.78950915362541696</v>
      </c>
      <c r="N4521" cm="1">
        <f t="array" aca="1" ref="N4521" ca="1">_xll.test_func(RANDBETWEEN(20,100))</f>
        <v>0.51126869234675465</v>
      </c>
      <c r="O4521" cm="1">
        <f t="array" aca="1" ref="O4521" ca="1">_xll.test_func(RANDBETWEEN(20,100))</f>
        <v>7.7314152901629921E-2</v>
      </c>
      <c r="P4521" cm="1">
        <f t="array" aca="1" ref="P4521" ca="1">_xll.test_func(RANDBETWEEN(20,100))</f>
        <v>0.52785964853508294</v>
      </c>
      <c r="Q4521" cm="1">
        <f t="array" aca="1" ref="Q4521" ca="1">_xll.test_func(RANDBETWEEN(20,100))</f>
        <v>0.33321784885290961</v>
      </c>
      <c r="R4521" cm="1">
        <f t="array" aca="1" ref="R4521" ca="1">_xll.test_func(RANDBETWEEN(20,100))</f>
        <v>0.99355908377235802</v>
      </c>
      <c r="S4521" cm="1">
        <f t="array" aca="1" ref="S4521" ca="1">_xll.test_func(RANDBETWEEN(20,100))</f>
        <v>0.53085408428165537</v>
      </c>
      <c r="T4521" cm="1">
        <f t="array" aca="1" ref="T4521" ca="1">_xll.test_func(RANDBETWEEN(20,100))</f>
        <v>0.79045588939918576</v>
      </c>
      <c r="U4521" cm="1">
        <f t="array" aca="1" ref="U4521" ca="1">_xll.test_func(RANDBETWEEN(20,100))</f>
        <v>0.85668598912992067</v>
      </c>
      <c r="V4521" cm="1">
        <f t="array" aca="1" ref="V4521" ca="1">_xll.test_func(RANDBETWEEN(20,100))</f>
        <v>0.52562809105057984</v>
      </c>
      <c r="W4521" cm="1">
        <f t="array" aca="1" ref="W4521" ca="1">_xll.test_func(RANDBETWEEN(20,100))</f>
        <v>0.24665054987169163</v>
      </c>
      <c r="X4521" cm="1">
        <f t="array" aca="1" ref="X4521" ca="1">_xll.test_func(RANDBETWEEN(20,100))</f>
        <v>0.93393449352722058</v>
      </c>
      <c r="Y4521" cm="1">
        <f t="array" aca="1" ref="Y4521" ca="1">_xll.test_func(RANDBETWEEN(20,100))</f>
        <v>0.98153516001694074</v>
      </c>
      <c r="Z4521" cm="1">
        <f t="array" aca="1" ref="Z4521" ca="1">_xll.test_func(RANDBETWEEN(20,100))</f>
        <v>0.24383213072968513</v>
      </c>
    </row>
    <row r="4522" spans="1:26" x14ac:dyDescent="0.45">
      <c r="A4522" cm="1">
        <f t="array" aca="1" ref="A4522" ca="1">_xll.test_func(RANDBETWEEN(20,100))</f>
        <v>0.42525714177720958</v>
      </c>
      <c r="B4522" cm="1">
        <f t="array" aca="1" ref="B4522" ca="1">_xll.test_func(RANDBETWEEN(20,100))</f>
        <v>0.10002357385995483</v>
      </c>
      <c r="C4522" cm="1">
        <f t="array" aca="1" ref="C4522" ca="1">_xll.test_func(RANDBETWEEN(20,100))</f>
        <v>0.69778304445542472</v>
      </c>
      <c r="D4522" cm="1">
        <f t="array" aca="1" ref="D4522" ca="1">_xll.test_func(RANDBETWEEN(20,100))</f>
        <v>0.65865312235301821</v>
      </c>
      <c r="E4522" cm="1">
        <f t="array" aca="1" ref="E4522" ca="1">_xll.test_func(RANDBETWEEN(20,100))</f>
        <v>0.15104726640940258</v>
      </c>
      <c r="F4522" cm="1">
        <f t="array" aca="1" ref="F4522" ca="1">_xll.test_func(RANDBETWEEN(20,100))</f>
        <v>0.87132130435958466</v>
      </c>
      <c r="G4522" cm="1">
        <f t="array" aca="1" ref="G4522" ca="1">_xll.test_func(RANDBETWEEN(20,100))</f>
        <v>0.96552115335778799</v>
      </c>
      <c r="H4522" cm="1">
        <f t="array" aca="1" ref="H4522" ca="1">_xll.test_func(RANDBETWEEN(20,100))</f>
        <v>0.81458705392956965</v>
      </c>
      <c r="I4522" cm="1">
        <f t="array" aca="1" ref="I4522" ca="1">_xll.test_func(RANDBETWEEN(20,100))</f>
        <v>6.3663627497486996E-2</v>
      </c>
      <c r="J4522" cm="1">
        <f t="array" aca="1" ref="J4522" ca="1">_xll.test_func(RANDBETWEEN(20,100))</f>
        <v>0.83920578821619463</v>
      </c>
      <c r="K4522" cm="1">
        <f t="array" aca="1" ref="K4522" ca="1">_xll.test_func(RANDBETWEEN(20,100))</f>
        <v>0.15136753188170965</v>
      </c>
      <c r="L4522" cm="1">
        <f t="array" aca="1" ref="L4522" ca="1">_xll.test_func(RANDBETWEEN(20,100))</f>
        <v>0.49278357221636221</v>
      </c>
      <c r="M4522" cm="1">
        <f t="array" aca="1" ref="M4522" ca="1">_xll.test_func(RANDBETWEEN(20,100))</f>
        <v>0.61600409082520813</v>
      </c>
      <c r="N4522" cm="1">
        <f t="array" aca="1" ref="N4522" ca="1">_xll.test_func(RANDBETWEEN(20,100))</f>
        <v>0.33785106270385573</v>
      </c>
      <c r="O4522" cm="1">
        <f t="array" aca="1" ref="O4522" ca="1">_xll.test_func(RANDBETWEEN(20,100))</f>
        <v>0.18854854021509401</v>
      </c>
      <c r="P4522" cm="1">
        <f t="array" aca="1" ref="P4522" ca="1">_xll.test_func(RANDBETWEEN(20,100))</f>
        <v>0.60517594619822923</v>
      </c>
      <c r="Q4522" cm="1">
        <f t="array" aca="1" ref="Q4522" ca="1">_xll.test_func(RANDBETWEEN(20,100))</f>
        <v>0.50399552103636447</v>
      </c>
      <c r="R4522" cm="1">
        <f t="array" aca="1" ref="R4522" ca="1">_xll.test_func(RANDBETWEEN(20,100))</f>
        <v>0.57024302993844156</v>
      </c>
      <c r="S4522" cm="1">
        <f t="array" aca="1" ref="S4522" ca="1">_xll.test_func(RANDBETWEEN(20,100))</f>
        <v>0.74262937739395218</v>
      </c>
      <c r="T4522" cm="1">
        <f t="array" aca="1" ref="T4522" ca="1">_xll.test_func(RANDBETWEEN(20,100))</f>
        <v>0.93937178198129034</v>
      </c>
      <c r="U4522" cm="1">
        <f t="array" aca="1" ref="U4522" ca="1">_xll.test_func(RANDBETWEEN(20,100))</f>
        <v>0.6568901754714862</v>
      </c>
      <c r="V4522" cm="1">
        <f t="array" aca="1" ref="V4522" ca="1">_xll.test_func(RANDBETWEEN(20,100))</f>
        <v>0.31962550575596538</v>
      </c>
      <c r="W4522" cm="1">
        <f t="array" aca="1" ref="W4522" ca="1">_xll.test_func(RANDBETWEEN(20,100))</f>
        <v>0.45874719956688037</v>
      </c>
      <c r="X4522" cm="1">
        <f t="array" aca="1" ref="X4522" ca="1">_xll.test_func(RANDBETWEEN(20,100))</f>
        <v>0.89458312571840604</v>
      </c>
      <c r="Y4522" cm="1">
        <f t="array" aca="1" ref="Y4522" ca="1">_xll.test_func(RANDBETWEEN(20,100))</f>
        <v>0.50899530254418168</v>
      </c>
      <c r="Z4522" cm="1">
        <f t="array" aca="1" ref="Z4522" ca="1">_xll.test_func(RANDBETWEEN(20,100))</f>
        <v>0.7947686773025795</v>
      </c>
    </row>
    <row r="4523" spans="1:26" x14ac:dyDescent="0.45">
      <c r="A4523" cm="1">
        <f t="array" aca="1" ref="A4523" ca="1">_xll.test_func(RANDBETWEEN(20,100))</f>
        <v>0.33276356736145868</v>
      </c>
      <c r="B4523" cm="1">
        <f t="array" aca="1" ref="B4523" ca="1">_xll.test_func(RANDBETWEEN(20,100))</f>
        <v>0.88931512586738204</v>
      </c>
      <c r="C4523" cm="1">
        <f t="array" aca="1" ref="C4523" ca="1">_xll.test_func(RANDBETWEEN(20,100))</f>
        <v>0.34745644517654073</v>
      </c>
      <c r="D4523" cm="1">
        <f t="array" aca="1" ref="D4523" ca="1">_xll.test_func(RANDBETWEEN(20,100))</f>
        <v>0.339843246209169</v>
      </c>
      <c r="E4523" cm="1">
        <f t="array" aca="1" ref="E4523" ca="1">_xll.test_func(RANDBETWEEN(20,100))</f>
        <v>6.5059076735209651E-2</v>
      </c>
      <c r="F4523" cm="1">
        <f t="array" aca="1" ref="F4523" ca="1">_xll.test_func(RANDBETWEEN(20,100))</f>
        <v>0.39203370799413811</v>
      </c>
      <c r="G4523" cm="1">
        <f t="array" aca="1" ref="G4523" ca="1">_xll.test_func(RANDBETWEEN(20,100))</f>
        <v>0.33026675937039679</v>
      </c>
      <c r="H4523" cm="1">
        <f t="array" aca="1" ref="H4523" ca="1">_xll.test_func(RANDBETWEEN(20,100))</f>
        <v>0.38707796044575693</v>
      </c>
      <c r="I4523" cm="1">
        <f t="array" aca="1" ref="I4523" ca="1">_xll.test_func(RANDBETWEEN(20,100))</f>
        <v>0.83050486258175515</v>
      </c>
      <c r="J4523" cm="1">
        <f t="array" aca="1" ref="J4523" ca="1">_xll.test_func(RANDBETWEEN(20,100))</f>
        <v>0.54839435667095893</v>
      </c>
      <c r="K4523" cm="1">
        <f t="array" aca="1" ref="K4523" ca="1">_xll.test_func(RANDBETWEEN(20,100))</f>
        <v>0.1136297899752213</v>
      </c>
      <c r="L4523" cm="1">
        <f t="array" aca="1" ref="L4523" ca="1">_xll.test_func(RANDBETWEEN(20,100))</f>
        <v>0.94847771611759069</v>
      </c>
      <c r="M4523" cm="1">
        <f t="array" aca="1" ref="M4523" ca="1">_xll.test_func(RANDBETWEEN(20,100))</f>
        <v>9.0697842364007311E-2</v>
      </c>
      <c r="N4523" cm="1">
        <f t="array" aca="1" ref="N4523" ca="1">_xll.test_func(RANDBETWEEN(20,100))</f>
        <v>0.2890116836215128</v>
      </c>
      <c r="O4523" cm="1">
        <f t="array" aca="1" ref="O4523" ca="1">_xll.test_func(RANDBETWEEN(20,100))</f>
        <v>0.93680442480197135</v>
      </c>
      <c r="P4523" cm="1">
        <f t="array" aca="1" ref="P4523" ca="1">_xll.test_func(RANDBETWEEN(20,100))</f>
        <v>0.39300444225946074</v>
      </c>
      <c r="Q4523" cm="1">
        <f t="array" aca="1" ref="Q4523" ca="1">_xll.test_func(RANDBETWEEN(20,100))</f>
        <v>0.75980511069397461</v>
      </c>
      <c r="R4523" cm="1">
        <f t="array" aca="1" ref="R4523" ca="1">_xll.test_func(RANDBETWEEN(20,100))</f>
        <v>0.4884889597667918</v>
      </c>
      <c r="S4523" cm="1">
        <f t="array" aca="1" ref="S4523" ca="1">_xll.test_func(RANDBETWEEN(20,100))</f>
        <v>0.43297109893400954</v>
      </c>
      <c r="T4523" cm="1">
        <f t="array" aca="1" ref="T4523" ca="1">_xll.test_func(RANDBETWEEN(20,100))</f>
        <v>0.51146313286063816</v>
      </c>
      <c r="U4523" cm="1">
        <f t="array" aca="1" ref="U4523" ca="1">_xll.test_func(RANDBETWEEN(20,100))</f>
        <v>0.88459667235522044</v>
      </c>
      <c r="V4523" cm="1">
        <f t="array" aca="1" ref="V4523" ca="1">_xll.test_func(RANDBETWEEN(20,100))</f>
        <v>0.28152764982371681</v>
      </c>
      <c r="W4523" cm="1">
        <f t="array" aca="1" ref="W4523" ca="1">_xll.test_func(RANDBETWEEN(20,100))</f>
        <v>0.97438918191460688</v>
      </c>
      <c r="X4523" cm="1">
        <f t="array" aca="1" ref="X4523" ca="1">_xll.test_func(RANDBETWEEN(20,100))</f>
        <v>0.54476798257983305</v>
      </c>
      <c r="Y4523" cm="1">
        <f t="array" aca="1" ref="Y4523" ca="1">_xll.test_func(RANDBETWEEN(20,100))</f>
        <v>0.64771518568359554</v>
      </c>
      <c r="Z4523" cm="1">
        <f t="array" aca="1" ref="Z4523" ca="1">_xll.test_func(RANDBETWEEN(20,100))</f>
        <v>0.60762564438091582</v>
      </c>
    </row>
    <row r="4524" spans="1:26" x14ac:dyDescent="0.45">
      <c r="A4524" cm="1">
        <f t="array" aca="1" ref="A4524" ca="1">_xll.test_func(RANDBETWEEN(20,100))</f>
        <v>0.17107039060178256</v>
      </c>
      <c r="B4524" cm="1">
        <f t="array" aca="1" ref="B4524" ca="1">_xll.test_func(RANDBETWEEN(20,100))</f>
        <v>0.73970980513379359</v>
      </c>
      <c r="C4524" cm="1">
        <f t="array" aca="1" ref="C4524" ca="1">_xll.test_func(RANDBETWEEN(20,100))</f>
        <v>0.82454786555807036</v>
      </c>
      <c r="D4524" cm="1">
        <f t="array" aca="1" ref="D4524" ca="1">_xll.test_func(RANDBETWEEN(20,100))</f>
        <v>6.0439094426781186E-2</v>
      </c>
      <c r="E4524" cm="1">
        <f t="array" aca="1" ref="E4524" ca="1">_xll.test_func(RANDBETWEEN(20,100))</f>
        <v>0.13923596172589517</v>
      </c>
      <c r="F4524" cm="1">
        <f t="array" aca="1" ref="F4524" ca="1">_xll.test_func(RANDBETWEEN(20,100))</f>
        <v>0.22703568151250625</v>
      </c>
      <c r="G4524" cm="1">
        <f t="array" aca="1" ref="G4524" ca="1">_xll.test_func(RANDBETWEEN(20,100))</f>
        <v>0.97484853728895493</v>
      </c>
      <c r="H4524" cm="1">
        <f t="array" aca="1" ref="H4524" ca="1">_xll.test_func(RANDBETWEEN(20,100))</f>
        <v>0.26845872109995228</v>
      </c>
      <c r="I4524" cm="1">
        <f t="array" aca="1" ref="I4524" ca="1">_xll.test_func(RANDBETWEEN(20,100))</f>
        <v>0.90390603196587116</v>
      </c>
      <c r="J4524" cm="1">
        <f t="array" aca="1" ref="J4524" ca="1">_xll.test_func(RANDBETWEEN(20,100))</f>
        <v>0.78242698928625598</v>
      </c>
      <c r="K4524" cm="1">
        <f t="array" aca="1" ref="K4524" ca="1">_xll.test_func(RANDBETWEEN(20,100))</f>
        <v>8.1807778289240615E-2</v>
      </c>
      <c r="L4524" cm="1">
        <f t="array" aca="1" ref="L4524" ca="1">_xll.test_func(RANDBETWEEN(20,100))</f>
        <v>0.97136325931786571</v>
      </c>
      <c r="M4524" cm="1">
        <f t="array" aca="1" ref="M4524" ca="1">_xll.test_func(RANDBETWEEN(20,100))</f>
        <v>0.52445590871065162</v>
      </c>
      <c r="N4524" cm="1">
        <f t="array" aca="1" ref="N4524" ca="1">_xll.test_func(RANDBETWEEN(20,100))</f>
        <v>0.71391846759347133</v>
      </c>
      <c r="O4524" cm="1">
        <f t="array" aca="1" ref="O4524" ca="1">_xll.test_func(RANDBETWEEN(20,100))</f>
        <v>0.57125047728225109</v>
      </c>
      <c r="P4524" cm="1">
        <f t="array" aca="1" ref="P4524" ca="1">_xll.test_func(RANDBETWEEN(20,100))</f>
        <v>0.88007285435170046</v>
      </c>
      <c r="Q4524" cm="1">
        <f t="array" aca="1" ref="Q4524" ca="1">_xll.test_func(RANDBETWEEN(20,100))</f>
        <v>0.32358309766670101</v>
      </c>
      <c r="R4524" cm="1">
        <f t="array" aca="1" ref="R4524" ca="1">_xll.test_func(RANDBETWEEN(20,100))</f>
        <v>0.42348051110656837</v>
      </c>
      <c r="S4524" cm="1">
        <f t="array" aca="1" ref="S4524" ca="1">_xll.test_func(RANDBETWEEN(20,100))</f>
        <v>0.13588533656228574</v>
      </c>
      <c r="T4524" cm="1">
        <f t="array" aca="1" ref="T4524" ca="1">_xll.test_func(RANDBETWEEN(20,100))</f>
        <v>0.16730813622769086</v>
      </c>
      <c r="U4524" cm="1">
        <f t="array" aca="1" ref="U4524" ca="1">_xll.test_func(RANDBETWEEN(20,100))</f>
        <v>1.187321537892793E-2</v>
      </c>
      <c r="V4524" cm="1">
        <f t="array" aca="1" ref="V4524" ca="1">_xll.test_func(RANDBETWEEN(20,100))</f>
        <v>0.1490033036205923</v>
      </c>
      <c r="W4524" cm="1">
        <f t="array" aca="1" ref="W4524" ca="1">_xll.test_func(RANDBETWEEN(20,100))</f>
        <v>0.99449994723240476</v>
      </c>
      <c r="X4524" cm="1">
        <f t="array" aca="1" ref="X4524" ca="1">_xll.test_func(RANDBETWEEN(20,100))</f>
        <v>0.12700509609974037</v>
      </c>
      <c r="Y4524" cm="1">
        <f t="array" aca="1" ref="Y4524" ca="1">_xll.test_func(RANDBETWEEN(20,100))</f>
        <v>0.75640066057911926</v>
      </c>
      <c r="Z4524" cm="1">
        <f t="array" aca="1" ref="Z4524" ca="1">_xll.test_func(RANDBETWEEN(20,100))</f>
        <v>0.82524496040423378</v>
      </c>
    </row>
    <row r="4525" spans="1:26" x14ac:dyDescent="0.45">
      <c r="A4525" cm="1">
        <f t="array" aca="1" ref="A4525" ca="1">_xll.test_func(RANDBETWEEN(20,100))</f>
        <v>0.6564975040257387</v>
      </c>
      <c r="B4525" cm="1">
        <f t="array" aca="1" ref="B4525" ca="1">_xll.test_func(RANDBETWEEN(20,100))</f>
        <v>0.27583844685441744</v>
      </c>
      <c r="C4525" cm="1">
        <f t="array" aca="1" ref="C4525" ca="1">_xll.test_func(RANDBETWEEN(20,100))</f>
        <v>0.31684140692451362</v>
      </c>
      <c r="D4525" cm="1">
        <f t="array" aca="1" ref="D4525" ca="1">_xll.test_func(RANDBETWEEN(20,100))</f>
        <v>0.69075984056540363</v>
      </c>
      <c r="E4525" cm="1">
        <f t="array" aca="1" ref="E4525" ca="1">_xll.test_func(RANDBETWEEN(20,100))</f>
        <v>0.46196362956606979</v>
      </c>
      <c r="F4525" cm="1">
        <f t="array" aca="1" ref="F4525" ca="1">_xll.test_func(RANDBETWEEN(20,100))</f>
        <v>0.98400659245542021</v>
      </c>
      <c r="G4525" cm="1">
        <f t="array" aca="1" ref="G4525" ca="1">_xll.test_func(RANDBETWEEN(20,100))</f>
        <v>0.67882166341922234</v>
      </c>
      <c r="H4525" cm="1">
        <f t="array" aca="1" ref="H4525" ca="1">_xll.test_func(RANDBETWEEN(20,100))</f>
        <v>0.25506379244866462</v>
      </c>
      <c r="I4525" cm="1">
        <f t="array" aca="1" ref="I4525" ca="1">_xll.test_func(RANDBETWEEN(20,100))</f>
        <v>0.93157887244902515</v>
      </c>
      <c r="J4525" cm="1">
        <f t="array" aca="1" ref="J4525" ca="1">_xll.test_func(RANDBETWEEN(20,100))</f>
        <v>0.78252541093016958</v>
      </c>
      <c r="K4525" cm="1">
        <f t="array" aca="1" ref="K4525" ca="1">_xll.test_func(RANDBETWEEN(20,100))</f>
        <v>0.80641536651089307</v>
      </c>
      <c r="L4525" cm="1">
        <f t="array" aca="1" ref="L4525" ca="1">_xll.test_func(RANDBETWEEN(20,100))</f>
        <v>0.10414539246153492</v>
      </c>
      <c r="M4525" cm="1">
        <f t="array" aca="1" ref="M4525" ca="1">_xll.test_func(RANDBETWEEN(20,100))</f>
        <v>0.47975565754741933</v>
      </c>
      <c r="N4525" cm="1">
        <f t="array" aca="1" ref="N4525" ca="1">_xll.test_func(RANDBETWEEN(20,100))</f>
        <v>0.26303822830856538</v>
      </c>
      <c r="O4525" cm="1">
        <f t="array" aca="1" ref="O4525" ca="1">_xll.test_func(RANDBETWEEN(20,100))</f>
        <v>0.84252075298656404</v>
      </c>
      <c r="P4525" cm="1">
        <f t="array" aca="1" ref="P4525" ca="1">_xll.test_func(RANDBETWEEN(20,100))</f>
        <v>0.98255688932408514</v>
      </c>
      <c r="Q4525" cm="1">
        <f t="array" aca="1" ref="Q4525" ca="1">_xll.test_func(RANDBETWEEN(20,100))</f>
        <v>0.92486659447936326</v>
      </c>
      <c r="R4525" cm="1">
        <f t="array" aca="1" ref="R4525" ca="1">_xll.test_func(RANDBETWEEN(20,100))</f>
        <v>3.0940588769840259E-2</v>
      </c>
      <c r="S4525" cm="1">
        <f t="array" aca="1" ref="S4525" ca="1">_xll.test_func(RANDBETWEEN(20,100))</f>
        <v>0.33399056962022178</v>
      </c>
      <c r="T4525" cm="1">
        <f t="array" aca="1" ref="T4525" ca="1">_xll.test_func(RANDBETWEEN(20,100))</f>
        <v>0.9216810791088379</v>
      </c>
      <c r="U4525" cm="1">
        <f t="array" aca="1" ref="U4525" ca="1">_xll.test_func(RANDBETWEEN(20,100))</f>
        <v>0.40712361040369149</v>
      </c>
      <c r="V4525" cm="1">
        <f t="array" aca="1" ref="V4525" ca="1">_xll.test_func(RANDBETWEEN(20,100))</f>
        <v>0.71397872690448616</v>
      </c>
      <c r="W4525" cm="1">
        <f t="array" aca="1" ref="W4525" ca="1">_xll.test_func(RANDBETWEEN(20,100))</f>
        <v>0.35468170296253243</v>
      </c>
      <c r="X4525" cm="1">
        <f t="array" aca="1" ref="X4525" ca="1">_xll.test_func(RANDBETWEEN(20,100))</f>
        <v>0.45097746943957095</v>
      </c>
      <c r="Y4525" cm="1">
        <f t="array" aca="1" ref="Y4525" ca="1">_xll.test_func(RANDBETWEEN(20,100))</f>
        <v>0.25294015489158644</v>
      </c>
      <c r="Z4525" cm="1">
        <f t="array" aca="1" ref="Z4525" ca="1">_xll.test_func(RANDBETWEEN(20,100))</f>
        <v>0.65162462915473585</v>
      </c>
    </row>
    <row r="4526" spans="1:26" x14ac:dyDescent="0.45">
      <c r="A4526" cm="1">
        <f t="array" aca="1" ref="A4526" ca="1">_xll.test_func(RANDBETWEEN(20,100))</f>
        <v>0.10703384320528198</v>
      </c>
      <c r="B4526" cm="1">
        <f t="array" aca="1" ref="B4526" ca="1">_xll.test_func(RANDBETWEEN(20,100))</f>
        <v>0.36090602872545491</v>
      </c>
      <c r="C4526" cm="1">
        <f t="array" aca="1" ref="C4526" ca="1">_xll.test_func(RANDBETWEEN(20,100))</f>
        <v>0.99401891355423999</v>
      </c>
      <c r="D4526" cm="1">
        <f t="array" aca="1" ref="D4526" ca="1">_xll.test_func(RANDBETWEEN(20,100))</f>
        <v>8.2396482194126028E-2</v>
      </c>
      <c r="E4526" cm="1">
        <f t="array" aca="1" ref="E4526" ca="1">_xll.test_func(RANDBETWEEN(20,100))</f>
        <v>0.23108256975558317</v>
      </c>
      <c r="F4526" cm="1">
        <f t="array" aca="1" ref="F4526" ca="1">_xll.test_func(RANDBETWEEN(20,100))</f>
        <v>0.75538414460245595</v>
      </c>
      <c r="G4526" cm="1">
        <f t="array" aca="1" ref="G4526" ca="1">_xll.test_func(RANDBETWEEN(20,100))</f>
        <v>0.94176970360804713</v>
      </c>
      <c r="H4526" cm="1">
        <f t="array" aca="1" ref="H4526" ca="1">_xll.test_func(RANDBETWEEN(20,100))</f>
        <v>0.70112016332202831</v>
      </c>
      <c r="I4526" cm="1">
        <f t="array" aca="1" ref="I4526" ca="1">_xll.test_func(RANDBETWEEN(20,100))</f>
        <v>0.81403820510054326</v>
      </c>
      <c r="J4526" cm="1">
        <f t="array" aca="1" ref="J4526" ca="1">_xll.test_func(RANDBETWEEN(20,100))</f>
        <v>2.3366538444530984E-2</v>
      </c>
      <c r="K4526" cm="1">
        <f t="array" aca="1" ref="K4526" ca="1">_xll.test_func(RANDBETWEEN(20,100))</f>
        <v>0.87184140594174286</v>
      </c>
      <c r="L4526" cm="1">
        <f t="array" aca="1" ref="L4526" ca="1">_xll.test_func(RANDBETWEEN(20,100))</f>
        <v>0.89135903050036502</v>
      </c>
      <c r="M4526" cm="1">
        <f t="array" aca="1" ref="M4526" ca="1">_xll.test_func(RANDBETWEEN(20,100))</f>
        <v>0.55166281606719736</v>
      </c>
      <c r="N4526" cm="1">
        <f t="array" aca="1" ref="N4526" ca="1">_xll.test_func(RANDBETWEEN(20,100))</f>
        <v>3.273733820898924E-2</v>
      </c>
      <c r="O4526" cm="1">
        <f t="array" aca="1" ref="O4526" ca="1">_xll.test_func(RANDBETWEEN(20,100))</f>
        <v>0.24161433753254019</v>
      </c>
      <c r="P4526" cm="1">
        <f t="array" aca="1" ref="P4526" ca="1">_xll.test_func(RANDBETWEEN(20,100))</f>
        <v>0.59097605568906064</v>
      </c>
      <c r="Q4526" cm="1">
        <f t="array" aca="1" ref="Q4526" ca="1">_xll.test_func(RANDBETWEEN(20,100))</f>
        <v>0.54613988248892398</v>
      </c>
      <c r="R4526" cm="1">
        <f t="array" aca="1" ref="R4526" ca="1">_xll.test_func(RANDBETWEEN(20,100))</f>
        <v>0.41024635152621508</v>
      </c>
      <c r="S4526" cm="1">
        <f t="array" aca="1" ref="S4526" ca="1">_xll.test_func(RANDBETWEEN(20,100))</f>
        <v>0.16000178559633277</v>
      </c>
      <c r="T4526" cm="1">
        <f t="array" aca="1" ref="T4526" ca="1">_xll.test_func(RANDBETWEEN(20,100))</f>
        <v>0.29912216616581971</v>
      </c>
      <c r="U4526" cm="1">
        <f t="array" aca="1" ref="U4526" ca="1">_xll.test_func(RANDBETWEEN(20,100))</f>
        <v>0.62289694387344607</v>
      </c>
      <c r="V4526" cm="1">
        <f t="array" aca="1" ref="V4526" ca="1">_xll.test_func(RANDBETWEEN(20,100))</f>
        <v>0.45620231800529853</v>
      </c>
      <c r="W4526" cm="1">
        <f t="array" aca="1" ref="W4526" ca="1">_xll.test_func(RANDBETWEEN(20,100))</f>
        <v>0.37380244266606216</v>
      </c>
      <c r="X4526" cm="1">
        <f t="array" aca="1" ref="X4526" ca="1">_xll.test_func(RANDBETWEEN(20,100))</f>
        <v>0.75112580819774999</v>
      </c>
      <c r="Y4526" cm="1">
        <f t="array" aca="1" ref="Y4526" ca="1">_xll.test_func(RANDBETWEEN(20,100))</f>
        <v>0.7283922314040624</v>
      </c>
      <c r="Z4526" cm="1">
        <f t="array" aca="1" ref="Z4526" ca="1">_xll.test_func(RANDBETWEEN(20,100))</f>
        <v>0.92555552339642322</v>
      </c>
    </row>
    <row r="4527" spans="1:26" x14ac:dyDescent="0.45">
      <c r="A4527" cm="1">
        <f t="array" aca="1" ref="A4527" ca="1">_xll.test_func(RANDBETWEEN(20,100))</f>
        <v>0.17451108254593806</v>
      </c>
      <c r="B4527" cm="1">
        <f t="array" aca="1" ref="B4527" ca="1">_xll.test_func(RANDBETWEEN(20,100))</f>
        <v>0.62707208888694854</v>
      </c>
      <c r="C4527" cm="1">
        <f t="array" aca="1" ref="C4527" ca="1">_xll.test_func(RANDBETWEEN(20,100))</f>
        <v>0.2502759595889717</v>
      </c>
      <c r="D4527" cm="1">
        <f t="array" aca="1" ref="D4527" ca="1">_xll.test_func(RANDBETWEEN(20,100))</f>
        <v>0.186190090805713</v>
      </c>
      <c r="E4527" cm="1">
        <f t="array" aca="1" ref="E4527" ca="1">_xll.test_func(RANDBETWEEN(20,100))</f>
        <v>0.44783095041553128</v>
      </c>
      <c r="F4527" cm="1">
        <f t="array" aca="1" ref="F4527" ca="1">_xll.test_func(RANDBETWEEN(20,100))</f>
        <v>0.57662608843596819</v>
      </c>
      <c r="G4527" cm="1">
        <f t="array" aca="1" ref="G4527" ca="1">_xll.test_func(RANDBETWEEN(20,100))</f>
        <v>0.88985453798648906</v>
      </c>
      <c r="H4527" cm="1">
        <f t="array" aca="1" ref="H4527" ca="1">_xll.test_func(RANDBETWEEN(20,100))</f>
        <v>0.42765838367781606</v>
      </c>
      <c r="I4527" cm="1">
        <f t="array" aca="1" ref="I4527" ca="1">_xll.test_func(RANDBETWEEN(20,100))</f>
        <v>0.42130094964132003</v>
      </c>
      <c r="J4527" cm="1">
        <f t="array" aca="1" ref="J4527" ca="1">_xll.test_func(RANDBETWEEN(20,100))</f>
        <v>0.85818682985696748</v>
      </c>
      <c r="K4527" cm="1">
        <f t="array" aca="1" ref="K4527" ca="1">_xll.test_func(RANDBETWEEN(20,100))</f>
        <v>0.50942981979640412</v>
      </c>
      <c r="L4527" cm="1">
        <f t="array" aca="1" ref="L4527" ca="1">_xll.test_func(RANDBETWEEN(20,100))</f>
        <v>0.93469780224351751</v>
      </c>
      <c r="M4527" cm="1">
        <f t="array" aca="1" ref="M4527" ca="1">_xll.test_func(RANDBETWEEN(20,100))</f>
        <v>1.2877502678932925E-3</v>
      </c>
      <c r="N4527" cm="1">
        <f t="array" aca="1" ref="N4527" ca="1">_xll.test_func(RANDBETWEEN(20,100))</f>
        <v>0.59794515846320162</v>
      </c>
      <c r="O4527" cm="1">
        <f t="array" aca="1" ref="O4527" ca="1">_xll.test_func(RANDBETWEEN(20,100))</f>
        <v>0.96085596611574475</v>
      </c>
      <c r="P4527" cm="1">
        <f t="array" aca="1" ref="P4527" ca="1">_xll.test_func(RANDBETWEEN(20,100))</f>
        <v>0.68765393230407978</v>
      </c>
      <c r="Q4527" cm="1">
        <f t="array" aca="1" ref="Q4527" ca="1">_xll.test_func(RANDBETWEEN(20,100))</f>
        <v>0.18593288413870676</v>
      </c>
      <c r="R4527" cm="1">
        <f t="array" aca="1" ref="R4527" ca="1">_xll.test_func(RANDBETWEEN(20,100))</f>
        <v>0.25971425700354994</v>
      </c>
      <c r="S4527" cm="1">
        <f t="array" aca="1" ref="S4527" ca="1">_xll.test_func(RANDBETWEEN(20,100))</f>
        <v>0.36803534241423341</v>
      </c>
      <c r="T4527" cm="1">
        <f t="array" aca="1" ref="T4527" ca="1">_xll.test_func(RANDBETWEEN(20,100))</f>
        <v>0.33612530947033292</v>
      </c>
      <c r="U4527" cm="1">
        <f t="array" aca="1" ref="U4527" ca="1">_xll.test_func(RANDBETWEEN(20,100))</f>
        <v>0.42542801672655822</v>
      </c>
      <c r="V4527" cm="1">
        <f t="array" aca="1" ref="V4527" ca="1">_xll.test_func(RANDBETWEEN(20,100))</f>
        <v>4.4360021189298084E-2</v>
      </c>
      <c r="W4527" cm="1">
        <f t="array" aca="1" ref="W4527" ca="1">_xll.test_func(RANDBETWEEN(20,100))</f>
        <v>0.1620036683219909</v>
      </c>
      <c r="X4527" cm="1">
        <f t="array" aca="1" ref="X4527" ca="1">_xll.test_func(RANDBETWEEN(20,100))</f>
        <v>0.51870822748918832</v>
      </c>
      <c r="Y4527" cm="1">
        <f t="array" aca="1" ref="Y4527" ca="1">_xll.test_func(RANDBETWEEN(20,100))</f>
        <v>0.28346956818727936</v>
      </c>
      <c r="Z4527" cm="1">
        <f t="array" aca="1" ref="Z4527" ca="1">_xll.test_func(RANDBETWEEN(20,100))</f>
        <v>0.34612514451910414</v>
      </c>
    </row>
    <row r="4528" spans="1:26" x14ac:dyDescent="0.45">
      <c r="A4528" cm="1">
        <f t="array" aca="1" ref="A4528" ca="1">_xll.test_func(RANDBETWEEN(20,100))</f>
        <v>0.74012091678825431</v>
      </c>
      <c r="B4528" cm="1">
        <f t="array" aca="1" ref="B4528" ca="1">_xll.test_func(RANDBETWEEN(20,100))</f>
        <v>6.2452346094987295E-2</v>
      </c>
      <c r="C4528" cm="1">
        <f t="array" aca="1" ref="C4528" ca="1">_xll.test_func(RANDBETWEEN(20,100))</f>
        <v>0.71840940961247002</v>
      </c>
      <c r="D4528" cm="1">
        <f t="array" aca="1" ref="D4528" ca="1">_xll.test_func(RANDBETWEEN(20,100))</f>
        <v>0.33643708801518291</v>
      </c>
      <c r="E4528" cm="1">
        <f t="array" aca="1" ref="E4528" ca="1">_xll.test_func(RANDBETWEEN(20,100))</f>
        <v>7.3116041764653306E-2</v>
      </c>
      <c r="F4528" cm="1">
        <f t="array" aca="1" ref="F4528" ca="1">_xll.test_func(RANDBETWEEN(20,100))</f>
        <v>0.13570173637442845</v>
      </c>
      <c r="G4528" cm="1">
        <f t="array" aca="1" ref="G4528" ca="1">_xll.test_func(RANDBETWEEN(20,100))</f>
        <v>2.165853886729293E-2</v>
      </c>
      <c r="H4528" cm="1">
        <f t="array" aca="1" ref="H4528" ca="1">_xll.test_func(RANDBETWEEN(20,100))</f>
        <v>1.7162140038735813E-2</v>
      </c>
      <c r="I4528" cm="1">
        <f t="array" aca="1" ref="I4528" ca="1">_xll.test_func(RANDBETWEEN(20,100))</f>
        <v>0.69542252185316633</v>
      </c>
      <c r="J4528" cm="1">
        <f t="array" aca="1" ref="J4528" ca="1">_xll.test_func(RANDBETWEEN(20,100))</f>
        <v>0.52160717011162661</v>
      </c>
      <c r="K4528" cm="1">
        <f t="array" aca="1" ref="K4528" ca="1">_xll.test_func(RANDBETWEEN(20,100))</f>
        <v>7.9391382420824386E-2</v>
      </c>
      <c r="L4528" cm="1">
        <f t="array" aca="1" ref="L4528" ca="1">_xll.test_func(RANDBETWEEN(20,100))</f>
        <v>0.35689856455847785</v>
      </c>
      <c r="M4528" cm="1">
        <f t="array" aca="1" ref="M4528" ca="1">_xll.test_func(RANDBETWEEN(20,100))</f>
        <v>0.27193457516425512</v>
      </c>
      <c r="N4528" cm="1">
        <f t="array" aca="1" ref="N4528" ca="1">_xll.test_func(RANDBETWEEN(20,100))</f>
        <v>0.45705052288753589</v>
      </c>
      <c r="O4528" cm="1">
        <f t="array" aca="1" ref="O4528" ca="1">_xll.test_func(RANDBETWEEN(20,100))</f>
        <v>0.11383993520842885</v>
      </c>
      <c r="P4528" cm="1">
        <f t="array" aca="1" ref="P4528" ca="1">_xll.test_func(RANDBETWEEN(20,100))</f>
        <v>0.16236393258256049</v>
      </c>
      <c r="Q4528" cm="1">
        <f t="array" aca="1" ref="Q4528" ca="1">_xll.test_func(RANDBETWEEN(20,100))</f>
        <v>0.252667270622361</v>
      </c>
      <c r="R4528" cm="1">
        <f t="array" aca="1" ref="R4528" ca="1">_xll.test_func(RANDBETWEEN(20,100))</f>
        <v>0.35021063989422041</v>
      </c>
      <c r="S4528" cm="1">
        <f t="array" aca="1" ref="S4528" ca="1">_xll.test_func(RANDBETWEEN(20,100))</f>
        <v>0.76607206463056865</v>
      </c>
      <c r="T4528" cm="1">
        <f t="array" aca="1" ref="T4528" ca="1">_xll.test_func(RANDBETWEEN(20,100))</f>
        <v>0.2523322656329961</v>
      </c>
      <c r="U4528" cm="1">
        <f t="array" aca="1" ref="U4528" ca="1">_xll.test_func(RANDBETWEEN(20,100))</f>
        <v>0.73162924391238437</v>
      </c>
      <c r="V4528" cm="1">
        <f t="array" aca="1" ref="V4528" ca="1">_xll.test_func(RANDBETWEEN(20,100))</f>
        <v>0.74521804058714869</v>
      </c>
      <c r="W4528" cm="1">
        <f t="array" aca="1" ref="W4528" ca="1">_xll.test_func(RANDBETWEEN(20,100))</f>
        <v>1.8494791174423042E-2</v>
      </c>
      <c r="X4528" cm="1">
        <f t="array" aca="1" ref="X4528" ca="1">_xll.test_func(RANDBETWEEN(20,100))</f>
        <v>0.91866206361891278</v>
      </c>
      <c r="Y4528" cm="1">
        <f t="array" aca="1" ref="Y4528" ca="1">_xll.test_func(RANDBETWEEN(20,100))</f>
        <v>6.4005250452791401E-2</v>
      </c>
      <c r="Z4528" cm="1">
        <f t="array" aca="1" ref="Z4528" ca="1">_xll.test_func(RANDBETWEEN(20,100))</f>
        <v>8.5893373289922609E-2</v>
      </c>
    </row>
    <row r="4529" spans="1:26" x14ac:dyDescent="0.45">
      <c r="A4529" cm="1">
        <f t="array" aca="1" ref="A4529" ca="1">_xll.test_func(RANDBETWEEN(20,100))</f>
        <v>0.16969275448243915</v>
      </c>
      <c r="B4529" cm="1">
        <f t="array" aca="1" ref="B4529" ca="1">_xll.test_func(RANDBETWEEN(20,100))</f>
        <v>0.19175529484988926</v>
      </c>
      <c r="C4529" cm="1">
        <f t="array" aca="1" ref="C4529" ca="1">_xll.test_func(RANDBETWEEN(20,100))</f>
        <v>0.61245971466966043</v>
      </c>
      <c r="D4529" cm="1">
        <f t="array" aca="1" ref="D4529" ca="1">_xll.test_func(RANDBETWEEN(20,100))</f>
        <v>0.90288210112145573</v>
      </c>
      <c r="E4529" cm="1">
        <f t="array" aca="1" ref="E4529" ca="1">_xll.test_func(RANDBETWEEN(20,100))</f>
        <v>0.20565618116912371</v>
      </c>
      <c r="F4529" cm="1">
        <f t="array" aca="1" ref="F4529" ca="1">_xll.test_func(RANDBETWEEN(20,100))</f>
        <v>0.18227094660112197</v>
      </c>
      <c r="G4529" cm="1">
        <f t="array" aca="1" ref="G4529" ca="1">_xll.test_func(RANDBETWEEN(20,100))</f>
        <v>0.20283811776065902</v>
      </c>
      <c r="H4529" cm="1">
        <f t="array" aca="1" ref="H4529" ca="1">_xll.test_func(RANDBETWEEN(20,100))</f>
        <v>0.46456479596873801</v>
      </c>
      <c r="I4529" cm="1">
        <f t="array" aca="1" ref="I4529" ca="1">_xll.test_func(RANDBETWEEN(20,100))</f>
        <v>0.57875169069125432</v>
      </c>
      <c r="J4529" cm="1">
        <f t="array" aca="1" ref="J4529" ca="1">_xll.test_func(RANDBETWEEN(20,100))</f>
        <v>2.8818257374496802E-2</v>
      </c>
      <c r="K4529" cm="1">
        <f t="array" aca="1" ref="K4529" ca="1">_xll.test_func(RANDBETWEEN(20,100))</f>
        <v>0.3145438098740036</v>
      </c>
      <c r="L4529" cm="1">
        <f t="array" aca="1" ref="L4529" ca="1">_xll.test_func(RANDBETWEEN(20,100))</f>
        <v>0.28246170068540222</v>
      </c>
      <c r="M4529" cm="1">
        <f t="array" aca="1" ref="M4529" ca="1">_xll.test_func(RANDBETWEEN(20,100))</f>
        <v>0.17601331040842591</v>
      </c>
      <c r="N4529" cm="1">
        <f t="array" aca="1" ref="N4529" ca="1">_xll.test_func(RANDBETWEEN(20,100))</f>
        <v>7.1543024154898313E-2</v>
      </c>
      <c r="O4529" cm="1">
        <f t="array" aca="1" ref="O4529" ca="1">_xll.test_func(RANDBETWEEN(20,100))</f>
        <v>0.17354248792808552</v>
      </c>
      <c r="P4529" cm="1">
        <f t="array" aca="1" ref="P4529" ca="1">_xll.test_func(RANDBETWEEN(20,100))</f>
        <v>0.13031141088355178</v>
      </c>
      <c r="Q4529" cm="1">
        <f t="array" aca="1" ref="Q4529" ca="1">_xll.test_func(RANDBETWEEN(20,100))</f>
        <v>0.12066660787000986</v>
      </c>
      <c r="R4529" cm="1">
        <f t="array" aca="1" ref="R4529" ca="1">_xll.test_func(RANDBETWEEN(20,100))</f>
        <v>0.57259037924433753</v>
      </c>
      <c r="S4529" cm="1">
        <f t="array" aca="1" ref="S4529" ca="1">_xll.test_func(RANDBETWEEN(20,100))</f>
        <v>0.36739789034053244</v>
      </c>
      <c r="T4529" cm="1">
        <f t="array" aca="1" ref="T4529" ca="1">_xll.test_func(RANDBETWEEN(20,100))</f>
        <v>0.14488336204397895</v>
      </c>
      <c r="U4529" cm="1">
        <f t="array" aca="1" ref="U4529" ca="1">_xll.test_func(RANDBETWEEN(20,100))</f>
        <v>0.14639512611575842</v>
      </c>
      <c r="V4529" cm="1">
        <f t="array" aca="1" ref="V4529" ca="1">_xll.test_func(RANDBETWEEN(20,100))</f>
        <v>0.22513994881277541</v>
      </c>
      <c r="W4529" cm="1">
        <f t="array" aca="1" ref="W4529" ca="1">_xll.test_func(RANDBETWEEN(20,100))</f>
        <v>0.41246902821821335</v>
      </c>
      <c r="X4529" cm="1">
        <f t="array" aca="1" ref="X4529" ca="1">_xll.test_func(RANDBETWEEN(20,100))</f>
        <v>0.14599425425360588</v>
      </c>
      <c r="Y4529" cm="1">
        <f t="array" aca="1" ref="Y4529" ca="1">_xll.test_func(RANDBETWEEN(20,100))</f>
        <v>0.99097609606093728</v>
      </c>
      <c r="Z4529" cm="1">
        <f t="array" aca="1" ref="Z4529" ca="1">_xll.test_func(RANDBETWEEN(20,100))</f>
        <v>0.63816582845683423</v>
      </c>
    </row>
    <row r="4530" spans="1:26" x14ac:dyDescent="0.45">
      <c r="A4530" cm="1">
        <f t="array" aca="1" ref="A4530" ca="1">_xll.test_func(RANDBETWEEN(20,100))</f>
        <v>0.37361849979723427</v>
      </c>
      <c r="B4530" cm="1">
        <f t="array" aca="1" ref="B4530" ca="1">_xll.test_func(RANDBETWEEN(20,100))</f>
        <v>0.34813523512845745</v>
      </c>
      <c r="C4530" cm="1">
        <f t="array" aca="1" ref="C4530" ca="1">_xll.test_func(RANDBETWEEN(20,100))</f>
        <v>0.29454841827436146</v>
      </c>
      <c r="D4530" cm="1">
        <f t="array" aca="1" ref="D4530" ca="1">_xll.test_func(RANDBETWEEN(20,100))</f>
        <v>0.56965128970890955</v>
      </c>
      <c r="E4530" cm="1">
        <f t="array" aca="1" ref="E4530" ca="1">_xll.test_func(RANDBETWEEN(20,100))</f>
        <v>0.58828956008389655</v>
      </c>
      <c r="F4530" cm="1">
        <f t="array" aca="1" ref="F4530" ca="1">_xll.test_func(RANDBETWEEN(20,100))</f>
        <v>0.48988754903397569</v>
      </c>
      <c r="G4530" cm="1">
        <f t="array" aca="1" ref="G4530" ca="1">_xll.test_func(RANDBETWEEN(20,100))</f>
        <v>3.4400504235372747E-2</v>
      </c>
      <c r="H4530" cm="1">
        <f t="array" aca="1" ref="H4530" ca="1">_xll.test_func(RANDBETWEEN(20,100))</f>
        <v>0.46000051271405584</v>
      </c>
      <c r="I4530" cm="1">
        <f t="array" aca="1" ref="I4530" ca="1">_xll.test_func(RANDBETWEEN(20,100))</f>
        <v>0.17932658037241433</v>
      </c>
      <c r="J4530" cm="1">
        <f t="array" aca="1" ref="J4530" ca="1">_xll.test_func(RANDBETWEEN(20,100))</f>
        <v>2.3474783864468581E-3</v>
      </c>
      <c r="K4530" cm="1">
        <f t="array" aca="1" ref="K4530" ca="1">_xll.test_func(RANDBETWEEN(20,100))</f>
        <v>0.62155204584935508</v>
      </c>
      <c r="L4530" cm="1">
        <f t="array" aca="1" ref="L4530" ca="1">_xll.test_func(RANDBETWEEN(20,100))</f>
        <v>0.37405650947806574</v>
      </c>
      <c r="M4530" cm="1">
        <f t="array" aca="1" ref="M4530" ca="1">_xll.test_func(RANDBETWEEN(20,100))</f>
        <v>0.44802575066889483</v>
      </c>
      <c r="N4530" cm="1">
        <f t="array" aca="1" ref="N4530" ca="1">_xll.test_func(RANDBETWEEN(20,100))</f>
        <v>4.5836540813785553E-3</v>
      </c>
      <c r="O4530" cm="1">
        <f t="array" aca="1" ref="O4530" ca="1">_xll.test_func(RANDBETWEEN(20,100))</f>
        <v>0.9593139907295769</v>
      </c>
      <c r="P4530" cm="1">
        <f t="array" aca="1" ref="P4530" ca="1">_xll.test_func(RANDBETWEEN(20,100))</f>
        <v>0.81918873544044546</v>
      </c>
      <c r="Q4530" cm="1">
        <f t="array" aca="1" ref="Q4530" ca="1">_xll.test_func(RANDBETWEEN(20,100))</f>
        <v>0.93004575497314468</v>
      </c>
      <c r="R4530" cm="1">
        <f t="array" aca="1" ref="R4530" ca="1">_xll.test_func(RANDBETWEEN(20,100))</f>
        <v>0.2477926467365176</v>
      </c>
      <c r="S4530" cm="1">
        <f t="array" aca="1" ref="S4530" ca="1">_xll.test_func(RANDBETWEEN(20,100))</f>
        <v>0.61450295477151651</v>
      </c>
      <c r="T4530" cm="1">
        <f t="array" aca="1" ref="T4530" ca="1">_xll.test_func(RANDBETWEEN(20,100))</f>
        <v>0.65599883886627908</v>
      </c>
      <c r="U4530" cm="1">
        <f t="array" aca="1" ref="U4530" ca="1">_xll.test_func(RANDBETWEEN(20,100))</f>
        <v>5.522307797230086E-2</v>
      </c>
      <c r="V4530" cm="1">
        <f t="array" aca="1" ref="V4530" ca="1">_xll.test_func(RANDBETWEEN(20,100))</f>
        <v>0.30682058158984926</v>
      </c>
      <c r="W4530" cm="1">
        <f t="array" aca="1" ref="W4530" ca="1">_xll.test_func(RANDBETWEEN(20,100))</f>
        <v>0.83096520756863834</v>
      </c>
      <c r="X4530" cm="1">
        <f t="array" aca="1" ref="X4530" ca="1">_xll.test_func(RANDBETWEEN(20,100))</f>
        <v>0.90077555280739474</v>
      </c>
      <c r="Y4530" cm="1">
        <f t="array" aca="1" ref="Y4530" ca="1">_xll.test_func(RANDBETWEEN(20,100))</f>
        <v>0.69644275237110231</v>
      </c>
      <c r="Z4530" cm="1">
        <f t="array" aca="1" ref="Z4530" ca="1">_xll.test_func(RANDBETWEEN(20,100))</f>
        <v>0.36722042832947177</v>
      </c>
    </row>
    <row r="4531" spans="1:26" x14ac:dyDescent="0.45">
      <c r="A4531" cm="1">
        <f t="array" aca="1" ref="A4531" ca="1">_xll.test_func(RANDBETWEEN(20,100))</f>
        <v>0.23549925644237718</v>
      </c>
      <c r="B4531" cm="1">
        <f t="array" aca="1" ref="B4531" ca="1">_xll.test_func(RANDBETWEEN(20,100))</f>
        <v>0.65212705815759098</v>
      </c>
      <c r="C4531" cm="1">
        <f t="array" aca="1" ref="C4531" ca="1">_xll.test_func(RANDBETWEEN(20,100))</f>
        <v>0.62054097689210164</v>
      </c>
      <c r="D4531" cm="1">
        <f t="array" aca="1" ref="D4531" ca="1">_xll.test_func(RANDBETWEEN(20,100))</f>
        <v>0.73681077610519163</v>
      </c>
      <c r="E4531" cm="1">
        <f t="array" aca="1" ref="E4531" ca="1">_xll.test_func(RANDBETWEEN(20,100))</f>
        <v>0.20534055136032928</v>
      </c>
      <c r="F4531" cm="1">
        <f t="array" aca="1" ref="F4531" ca="1">_xll.test_func(RANDBETWEEN(20,100))</f>
        <v>0.16131713570751136</v>
      </c>
      <c r="G4531" cm="1">
        <f t="array" aca="1" ref="G4531" ca="1">_xll.test_func(RANDBETWEEN(20,100))</f>
        <v>0.89542512489409276</v>
      </c>
      <c r="H4531" cm="1">
        <f t="array" aca="1" ref="H4531" ca="1">_xll.test_func(RANDBETWEEN(20,100))</f>
        <v>0.47572598257987958</v>
      </c>
      <c r="I4531" cm="1">
        <f t="array" aca="1" ref="I4531" ca="1">_xll.test_func(RANDBETWEEN(20,100))</f>
        <v>0.81098285479823251</v>
      </c>
      <c r="J4531" cm="1">
        <f t="array" aca="1" ref="J4531" ca="1">_xll.test_func(RANDBETWEEN(20,100))</f>
        <v>0.34574140705011275</v>
      </c>
      <c r="K4531" cm="1">
        <f t="array" aca="1" ref="K4531" ca="1">_xll.test_func(RANDBETWEEN(20,100))</f>
        <v>0.66973086734290299</v>
      </c>
      <c r="L4531" cm="1">
        <f t="array" aca="1" ref="L4531" ca="1">_xll.test_func(RANDBETWEEN(20,100))</f>
        <v>0.11898487733589623</v>
      </c>
      <c r="M4531" cm="1">
        <f t="array" aca="1" ref="M4531" ca="1">_xll.test_func(RANDBETWEEN(20,100))</f>
        <v>0.47315724895291045</v>
      </c>
      <c r="N4531" cm="1">
        <f t="array" aca="1" ref="N4531" ca="1">_xll.test_func(RANDBETWEEN(20,100))</f>
        <v>0.92419030992616202</v>
      </c>
      <c r="O4531" cm="1">
        <f t="array" aca="1" ref="O4531" ca="1">_xll.test_func(RANDBETWEEN(20,100))</f>
        <v>0.62143859767452669</v>
      </c>
      <c r="P4531" cm="1">
        <f t="array" aca="1" ref="P4531" ca="1">_xll.test_func(RANDBETWEEN(20,100))</f>
        <v>0.14209556142447041</v>
      </c>
      <c r="Q4531" cm="1">
        <f t="array" aca="1" ref="Q4531" ca="1">_xll.test_func(RANDBETWEEN(20,100))</f>
        <v>0.1012206933118486</v>
      </c>
      <c r="R4531" cm="1">
        <f t="array" aca="1" ref="R4531" ca="1">_xll.test_func(RANDBETWEEN(20,100))</f>
        <v>0.74973621655298717</v>
      </c>
      <c r="S4531" cm="1">
        <f t="array" aca="1" ref="S4531" ca="1">_xll.test_func(RANDBETWEEN(20,100))</f>
        <v>0.83293993774912489</v>
      </c>
      <c r="T4531" cm="1">
        <f t="array" aca="1" ref="T4531" ca="1">_xll.test_func(RANDBETWEEN(20,100))</f>
        <v>2.4963762910682506E-2</v>
      </c>
      <c r="U4531" cm="1">
        <f t="array" aca="1" ref="U4531" ca="1">_xll.test_func(RANDBETWEEN(20,100))</f>
        <v>0.73305334112158038</v>
      </c>
      <c r="V4531" cm="1">
        <f t="array" aca="1" ref="V4531" ca="1">_xll.test_func(RANDBETWEEN(20,100))</f>
        <v>0.17469705212033301</v>
      </c>
      <c r="W4531" cm="1">
        <f t="array" aca="1" ref="W4531" ca="1">_xll.test_func(RANDBETWEEN(20,100))</f>
        <v>0.56131347057394398</v>
      </c>
      <c r="X4531" cm="1">
        <f t="array" aca="1" ref="X4531" ca="1">_xll.test_func(RANDBETWEEN(20,100))</f>
        <v>0.41924773273783034</v>
      </c>
      <c r="Y4531" cm="1">
        <f t="array" aca="1" ref="Y4531" ca="1">_xll.test_func(RANDBETWEEN(20,100))</f>
        <v>0.12335909203612019</v>
      </c>
      <c r="Z4531" cm="1">
        <f t="array" aca="1" ref="Z4531" ca="1">_xll.test_func(RANDBETWEEN(20,100))</f>
        <v>0.29320908236432641</v>
      </c>
    </row>
    <row r="4532" spans="1:26" x14ac:dyDescent="0.45">
      <c r="A4532" cm="1">
        <f t="array" aca="1" ref="A4532" ca="1">_xll.test_func(RANDBETWEEN(20,100))</f>
        <v>0.32875564115458367</v>
      </c>
      <c r="B4532" cm="1">
        <f t="array" aca="1" ref="B4532" ca="1">_xll.test_func(RANDBETWEEN(20,100))</f>
        <v>0.96645622235819018</v>
      </c>
      <c r="C4532" cm="1">
        <f t="array" aca="1" ref="C4532" ca="1">_xll.test_func(RANDBETWEEN(20,100))</f>
        <v>0.10054786119843687</v>
      </c>
      <c r="D4532" cm="1">
        <f t="array" aca="1" ref="D4532" ca="1">_xll.test_func(RANDBETWEEN(20,100))</f>
        <v>8.7361586556521376E-2</v>
      </c>
      <c r="E4532" cm="1">
        <f t="array" aca="1" ref="E4532" ca="1">_xll.test_func(RANDBETWEEN(20,100))</f>
        <v>0.83935796186115097</v>
      </c>
      <c r="F4532" cm="1">
        <f t="array" aca="1" ref="F4532" ca="1">_xll.test_func(RANDBETWEEN(20,100))</f>
        <v>0.70664697919848096</v>
      </c>
      <c r="G4532" cm="1">
        <f t="array" aca="1" ref="G4532" ca="1">_xll.test_func(RANDBETWEEN(20,100))</f>
        <v>0.28258642246085336</v>
      </c>
      <c r="H4532" cm="1">
        <f t="array" aca="1" ref="H4532" ca="1">_xll.test_func(RANDBETWEEN(20,100))</f>
        <v>0.5678412364476636</v>
      </c>
      <c r="I4532" cm="1">
        <f t="array" aca="1" ref="I4532" ca="1">_xll.test_func(RANDBETWEEN(20,100))</f>
        <v>0.66045002093436644</v>
      </c>
      <c r="J4532" cm="1">
        <f t="array" aca="1" ref="J4532" ca="1">_xll.test_func(RANDBETWEEN(20,100))</f>
        <v>0.4437483902441075</v>
      </c>
      <c r="K4532" cm="1">
        <f t="array" aca="1" ref="K4532" ca="1">_xll.test_func(RANDBETWEEN(20,100))</f>
        <v>0.85704676912846767</v>
      </c>
      <c r="L4532" cm="1">
        <f t="array" aca="1" ref="L4532" ca="1">_xll.test_func(RANDBETWEEN(20,100))</f>
        <v>0.7515960756532778</v>
      </c>
      <c r="M4532" cm="1">
        <f t="array" aca="1" ref="M4532" ca="1">_xll.test_func(RANDBETWEEN(20,100))</f>
        <v>0.97359092282400872</v>
      </c>
      <c r="N4532" cm="1">
        <f t="array" aca="1" ref="N4532" ca="1">_xll.test_func(RANDBETWEEN(20,100))</f>
        <v>2.7024332017236731E-2</v>
      </c>
      <c r="O4532" cm="1">
        <f t="array" aca="1" ref="O4532" ca="1">_xll.test_func(RANDBETWEEN(20,100))</f>
        <v>0.84627567530171677</v>
      </c>
      <c r="P4532" cm="1">
        <f t="array" aca="1" ref="P4532" ca="1">_xll.test_func(RANDBETWEEN(20,100))</f>
        <v>0.42266250246520626</v>
      </c>
      <c r="Q4532" cm="1">
        <f t="array" aca="1" ref="Q4532" ca="1">_xll.test_func(RANDBETWEEN(20,100))</f>
        <v>0.43579380349674235</v>
      </c>
      <c r="R4532" cm="1">
        <f t="array" aca="1" ref="R4532" ca="1">_xll.test_func(RANDBETWEEN(20,100))</f>
        <v>0.59832178269013381</v>
      </c>
      <c r="S4532" cm="1">
        <f t="array" aca="1" ref="S4532" ca="1">_xll.test_func(RANDBETWEEN(20,100))</f>
        <v>0.33170276694376272</v>
      </c>
      <c r="T4532" cm="1">
        <f t="array" aca="1" ref="T4532" ca="1">_xll.test_func(RANDBETWEEN(20,100))</f>
        <v>0.11413822494400784</v>
      </c>
      <c r="U4532" cm="1">
        <f t="array" aca="1" ref="U4532" ca="1">_xll.test_func(RANDBETWEEN(20,100))</f>
        <v>0.31988316818268014</v>
      </c>
      <c r="V4532" cm="1">
        <f t="array" aca="1" ref="V4532" ca="1">_xll.test_func(RANDBETWEEN(20,100))</f>
        <v>0.86802085638132742</v>
      </c>
      <c r="W4532" cm="1">
        <f t="array" aca="1" ref="W4532" ca="1">_xll.test_func(RANDBETWEEN(20,100))</f>
        <v>0.25845656221800128</v>
      </c>
      <c r="X4532" cm="1">
        <f t="array" aca="1" ref="X4532" ca="1">_xll.test_func(RANDBETWEEN(20,100))</f>
        <v>0.73948980264874276</v>
      </c>
      <c r="Y4532" cm="1">
        <f t="array" aca="1" ref="Y4532" ca="1">_xll.test_func(RANDBETWEEN(20,100))</f>
        <v>0.66670743262403254</v>
      </c>
      <c r="Z4532" cm="1">
        <f t="array" aca="1" ref="Z4532" ca="1">_xll.test_func(RANDBETWEEN(20,100))</f>
        <v>0.98369350406764999</v>
      </c>
    </row>
    <row r="4533" spans="1:26" x14ac:dyDescent="0.45">
      <c r="A4533" cm="1">
        <f t="array" aca="1" ref="A4533" ca="1">_xll.test_func(RANDBETWEEN(20,100))</f>
        <v>0.72811303553713891</v>
      </c>
      <c r="B4533" cm="1">
        <f t="array" aca="1" ref="B4533" ca="1">_xll.test_func(RANDBETWEEN(20,100))</f>
        <v>0.8339469647898855</v>
      </c>
      <c r="C4533" cm="1">
        <f t="array" aca="1" ref="C4533" ca="1">_xll.test_func(RANDBETWEEN(20,100))</f>
        <v>0.61705485017898798</v>
      </c>
      <c r="D4533" cm="1">
        <f t="array" aca="1" ref="D4533" ca="1">_xll.test_func(RANDBETWEEN(20,100))</f>
        <v>0.27118845886363901</v>
      </c>
      <c r="E4533" cm="1">
        <f t="array" aca="1" ref="E4533" ca="1">_xll.test_func(RANDBETWEEN(20,100))</f>
        <v>0.94012899168544772</v>
      </c>
      <c r="F4533" cm="1">
        <f t="array" aca="1" ref="F4533" ca="1">_xll.test_func(RANDBETWEEN(20,100))</f>
        <v>0.62630888816863073</v>
      </c>
      <c r="G4533" cm="1">
        <f t="array" aca="1" ref="G4533" ca="1">_xll.test_func(RANDBETWEEN(20,100))</f>
        <v>0.61359056481028706</v>
      </c>
      <c r="H4533" cm="1">
        <f t="array" aca="1" ref="H4533" ca="1">_xll.test_func(RANDBETWEEN(20,100))</f>
        <v>0.91168479413043602</v>
      </c>
      <c r="I4533" cm="1">
        <f t="array" aca="1" ref="I4533" ca="1">_xll.test_func(RANDBETWEEN(20,100))</f>
        <v>0.37149768059137439</v>
      </c>
      <c r="J4533" cm="1">
        <f t="array" aca="1" ref="J4533" ca="1">_xll.test_func(RANDBETWEEN(20,100))</f>
        <v>0.92592773935979888</v>
      </c>
      <c r="K4533" cm="1">
        <f t="array" aca="1" ref="K4533" ca="1">_xll.test_func(RANDBETWEEN(20,100))</f>
        <v>0.11854837624036096</v>
      </c>
      <c r="L4533" cm="1">
        <f t="array" aca="1" ref="L4533" ca="1">_xll.test_func(RANDBETWEEN(20,100))</f>
        <v>0.66945681509600075</v>
      </c>
      <c r="M4533" cm="1">
        <f t="array" aca="1" ref="M4533" ca="1">_xll.test_func(RANDBETWEEN(20,100))</f>
        <v>0.72976280922720138</v>
      </c>
      <c r="N4533" cm="1">
        <f t="array" aca="1" ref="N4533" ca="1">_xll.test_func(RANDBETWEEN(20,100))</f>
        <v>0.7288529799472776</v>
      </c>
      <c r="O4533" cm="1">
        <f t="array" aca="1" ref="O4533" ca="1">_xll.test_func(RANDBETWEEN(20,100))</f>
        <v>0.95133065572053765</v>
      </c>
      <c r="P4533" cm="1">
        <f t="array" aca="1" ref="P4533" ca="1">_xll.test_func(RANDBETWEEN(20,100))</f>
        <v>0.31357308658518396</v>
      </c>
      <c r="Q4533" cm="1">
        <f t="array" aca="1" ref="Q4533" ca="1">_xll.test_func(RANDBETWEEN(20,100))</f>
        <v>0.21758602180030226</v>
      </c>
      <c r="R4533" cm="1">
        <f t="array" aca="1" ref="R4533" ca="1">_xll.test_func(RANDBETWEEN(20,100))</f>
        <v>0.35897475782301996</v>
      </c>
      <c r="S4533" cm="1">
        <f t="array" aca="1" ref="S4533" ca="1">_xll.test_func(RANDBETWEEN(20,100))</f>
        <v>0.31768169836496513</v>
      </c>
      <c r="T4533" cm="1">
        <f t="array" aca="1" ref="T4533" ca="1">_xll.test_func(RANDBETWEEN(20,100))</f>
        <v>0.69222580910587583</v>
      </c>
      <c r="U4533" cm="1">
        <f t="array" aca="1" ref="U4533" ca="1">_xll.test_func(RANDBETWEEN(20,100))</f>
        <v>0.33477671714197499</v>
      </c>
      <c r="V4533" cm="1">
        <f t="array" aca="1" ref="V4533" ca="1">_xll.test_func(RANDBETWEEN(20,100))</f>
        <v>0.64150419472176579</v>
      </c>
      <c r="W4533" cm="1">
        <f t="array" aca="1" ref="W4533" ca="1">_xll.test_func(RANDBETWEEN(20,100))</f>
        <v>0.25782830616906194</v>
      </c>
      <c r="X4533" cm="1">
        <f t="array" aca="1" ref="X4533" ca="1">_xll.test_func(RANDBETWEEN(20,100))</f>
        <v>0.94265770960591355</v>
      </c>
      <c r="Y4533" cm="1">
        <f t="array" aca="1" ref="Y4533" ca="1">_xll.test_func(RANDBETWEEN(20,100))</f>
        <v>0.80774545310486012</v>
      </c>
      <c r="Z4533" cm="1">
        <f t="array" aca="1" ref="Z4533" ca="1">_xll.test_func(RANDBETWEEN(20,100))</f>
        <v>0.31116977103518179</v>
      </c>
    </row>
    <row r="4534" spans="1:26" x14ac:dyDescent="0.45">
      <c r="A4534" cm="1">
        <f t="array" aca="1" ref="A4534" ca="1">_xll.test_func(RANDBETWEEN(20,100))</f>
        <v>0.64981787342650565</v>
      </c>
      <c r="B4534" cm="1">
        <f t="array" aca="1" ref="B4534" ca="1">_xll.test_func(RANDBETWEEN(20,100))</f>
        <v>0.88642397423065244</v>
      </c>
      <c r="C4534" cm="1">
        <f t="array" aca="1" ref="C4534" ca="1">_xll.test_func(RANDBETWEEN(20,100))</f>
        <v>0.81633637704693129</v>
      </c>
      <c r="D4534" cm="1">
        <f t="array" aca="1" ref="D4534" ca="1">_xll.test_func(RANDBETWEEN(20,100))</f>
        <v>0.49538131030955651</v>
      </c>
      <c r="E4534" cm="1">
        <f t="array" aca="1" ref="E4534" ca="1">_xll.test_func(RANDBETWEEN(20,100))</f>
        <v>0.81955816328468289</v>
      </c>
      <c r="F4534" cm="1">
        <f t="array" aca="1" ref="F4534" ca="1">_xll.test_func(RANDBETWEEN(20,100))</f>
        <v>0.42062532794311691</v>
      </c>
      <c r="G4534" cm="1">
        <f t="array" aca="1" ref="G4534" ca="1">_xll.test_func(RANDBETWEEN(20,100))</f>
        <v>6.536819014250235E-2</v>
      </c>
      <c r="H4534" cm="1">
        <f t="array" aca="1" ref="H4534" ca="1">_xll.test_func(RANDBETWEEN(20,100))</f>
        <v>0.56754102369048209</v>
      </c>
      <c r="I4534" cm="1">
        <f t="array" aca="1" ref="I4534" ca="1">_xll.test_func(RANDBETWEEN(20,100))</f>
        <v>0.43560837125270191</v>
      </c>
      <c r="J4534" cm="1">
        <f t="array" aca="1" ref="J4534" ca="1">_xll.test_func(RANDBETWEEN(20,100))</f>
        <v>0.2632387901008611</v>
      </c>
      <c r="K4534" cm="1">
        <f t="array" aca="1" ref="K4534" ca="1">_xll.test_func(RANDBETWEEN(20,100))</f>
        <v>0.38679866420674192</v>
      </c>
      <c r="L4534" cm="1">
        <f t="array" aca="1" ref="L4534" ca="1">_xll.test_func(RANDBETWEEN(20,100))</f>
        <v>0.84131048266559394</v>
      </c>
      <c r="M4534" cm="1">
        <f t="array" aca="1" ref="M4534" ca="1">_xll.test_func(RANDBETWEEN(20,100))</f>
        <v>0.94192330592934226</v>
      </c>
      <c r="N4534" cm="1">
        <f t="array" aca="1" ref="N4534" ca="1">_xll.test_func(RANDBETWEEN(20,100))</f>
        <v>0.53727023082489356</v>
      </c>
      <c r="O4534" cm="1">
        <f t="array" aca="1" ref="O4534" ca="1">_xll.test_func(RANDBETWEEN(20,100))</f>
        <v>0.44841587006784706</v>
      </c>
      <c r="P4534" cm="1">
        <f t="array" aca="1" ref="P4534" ca="1">_xll.test_func(RANDBETWEEN(20,100))</f>
        <v>1.7498533529734476E-3</v>
      </c>
      <c r="Q4534" cm="1">
        <f t="array" aca="1" ref="Q4534" ca="1">_xll.test_func(RANDBETWEEN(20,100))</f>
        <v>0.44650848956241473</v>
      </c>
      <c r="R4534" cm="1">
        <f t="array" aca="1" ref="R4534" ca="1">_xll.test_func(RANDBETWEEN(20,100))</f>
        <v>0.64421225901032408</v>
      </c>
      <c r="S4534" cm="1">
        <f t="array" aca="1" ref="S4534" ca="1">_xll.test_func(RANDBETWEEN(20,100))</f>
        <v>9.6705946467758361E-2</v>
      </c>
      <c r="T4534" cm="1">
        <f t="array" aca="1" ref="T4534" ca="1">_xll.test_func(RANDBETWEEN(20,100))</f>
        <v>0.8332052743180326</v>
      </c>
      <c r="U4534" cm="1">
        <f t="array" aca="1" ref="U4534" ca="1">_xll.test_func(RANDBETWEEN(20,100))</f>
        <v>0.79479261999407458</v>
      </c>
      <c r="V4534" cm="1">
        <f t="array" aca="1" ref="V4534" ca="1">_xll.test_func(RANDBETWEEN(20,100))</f>
        <v>0.58481812009485523</v>
      </c>
      <c r="W4534" cm="1">
        <f t="array" aca="1" ref="W4534" ca="1">_xll.test_func(RANDBETWEEN(20,100))</f>
        <v>0.98229576484640491</v>
      </c>
      <c r="X4534" cm="1">
        <f t="array" aca="1" ref="X4534" ca="1">_xll.test_func(RANDBETWEEN(20,100))</f>
        <v>0.56309092410741968</v>
      </c>
      <c r="Y4534" cm="1">
        <f t="array" aca="1" ref="Y4534" ca="1">_xll.test_func(RANDBETWEEN(20,100))</f>
        <v>0.14621653548721369</v>
      </c>
      <c r="Z4534" cm="1">
        <f t="array" aca="1" ref="Z4534" ca="1">_xll.test_func(RANDBETWEEN(20,100))</f>
        <v>0.93486640874544835</v>
      </c>
    </row>
    <row r="4535" spans="1:26" x14ac:dyDescent="0.45">
      <c r="A4535" cm="1">
        <f t="array" aca="1" ref="A4535" ca="1">_xll.test_func(RANDBETWEEN(20,100))</f>
        <v>0.63750125976443128</v>
      </c>
      <c r="B4535" cm="1">
        <f t="array" aca="1" ref="B4535" ca="1">_xll.test_func(RANDBETWEEN(20,100))</f>
        <v>0.11006414972134294</v>
      </c>
      <c r="C4535" cm="1">
        <f t="array" aca="1" ref="C4535" ca="1">_xll.test_func(RANDBETWEEN(20,100))</f>
        <v>0.54281543891957162</v>
      </c>
      <c r="D4535" cm="1">
        <f t="array" aca="1" ref="D4535" ca="1">_xll.test_func(RANDBETWEEN(20,100))</f>
        <v>0.75831144231571368</v>
      </c>
      <c r="E4535" cm="1">
        <f t="array" aca="1" ref="E4535" ca="1">_xll.test_func(RANDBETWEEN(20,100))</f>
        <v>0.29998763291582209</v>
      </c>
      <c r="F4535" cm="1">
        <f t="array" aca="1" ref="F4535" ca="1">_xll.test_func(RANDBETWEEN(20,100))</f>
        <v>3.9338973075756123E-2</v>
      </c>
      <c r="G4535" cm="1">
        <f t="array" aca="1" ref="G4535" ca="1">_xll.test_func(RANDBETWEEN(20,100))</f>
        <v>0.49607834238259263</v>
      </c>
      <c r="H4535" cm="1">
        <f t="array" aca="1" ref="H4535" ca="1">_xll.test_func(RANDBETWEEN(20,100))</f>
        <v>0.86580669867758109</v>
      </c>
      <c r="I4535" cm="1">
        <f t="array" aca="1" ref="I4535" ca="1">_xll.test_func(RANDBETWEEN(20,100))</f>
        <v>0.46061400952783976</v>
      </c>
      <c r="J4535" cm="1">
        <f t="array" aca="1" ref="J4535" ca="1">_xll.test_func(RANDBETWEEN(20,100))</f>
        <v>3.3237058880082784E-2</v>
      </c>
      <c r="K4535" cm="1">
        <f t="array" aca="1" ref="K4535" ca="1">_xll.test_func(RANDBETWEEN(20,100))</f>
        <v>0.72344329036897614</v>
      </c>
      <c r="L4535" cm="1">
        <f t="array" aca="1" ref="L4535" ca="1">_xll.test_func(RANDBETWEEN(20,100))</f>
        <v>0.84555163345345974</v>
      </c>
      <c r="M4535" cm="1">
        <f t="array" aca="1" ref="M4535" ca="1">_xll.test_func(RANDBETWEEN(20,100))</f>
        <v>0.88806924504442064</v>
      </c>
      <c r="N4535" cm="1">
        <f t="array" aca="1" ref="N4535" ca="1">_xll.test_func(RANDBETWEEN(20,100))</f>
        <v>0.71893890315886322</v>
      </c>
      <c r="O4535" cm="1">
        <f t="array" aca="1" ref="O4535" ca="1">_xll.test_func(RANDBETWEEN(20,100))</f>
        <v>0.19001543289403561</v>
      </c>
      <c r="P4535" cm="1">
        <f t="array" aca="1" ref="P4535" ca="1">_xll.test_func(RANDBETWEEN(20,100))</f>
        <v>0.97678348294221984</v>
      </c>
      <c r="Q4535" cm="1">
        <f t="array" aca="1" ref="Q4535" ca="1">_xll.test_func(RANDBETWEEN(20,100))</f>
        <v>0.61909315166199819</v>
      </c>
      <c r="R4535" cm="1">
        <f t="array" aca="1" ref="R4535" ca="1">_xll.test_func(RANDBETWEEN(20,100))</f>
        <v>1.2168216560496006E-2</v>
      </c>
      <c r="S4535" cm="1">
        <f t="array" aca="1" ref="S4535" ca="1">_xll.test_func(RANDBETWEEN(20,100))</f>
        <v>0.70267542957408946</v>
      </c>
      <c r="T4535" cm="1">
        <f t="array" aca="1" ref="T4535" ca="1">_xll.test_func(RANDBETWEEN(20,100))</f>
        <v>0.16360484286718058</v>
      </c>
      <c r="U4535" cm="1">
        <f t="array" aca="1" ref="U4535" ca="1">_xll.test_func(RANDBETWEEN(20,100))</f>
        <v>0.13962094532662087</v>
      </c>
      <c r="V4535" cm="1">
        <f t="array" aca="1" ref="V4535" ca="1">_xll.test_func(RANDBETWEEN(20,100))</f>
        <v>0.66145438854707916</v>
      </c>
      <c r="W4535" cm="1">
        <f t="array" aca="1" ref="W4535" ca="1">_xll.test_func(RANDBETWEEN(20,100))</f>
        <v>0.84040639367049752</v>
      </c>
      <c r="X4535" cm="1">
        <f t="array" aca="1" ref="X4535" ca="1">_xll.test_func(RANDBETWEEN(20,100))</f>
        <v>0.27724899731436931</v>
      </c>
      <c r="Y4535" cm="1">
        <f t="array" aca="1" ref="Y4535" ca="1">_xll.test_func(RANDBETWEEN(20,100))</f>
        <v>0.3620296849987284</v>
      </c>
      <c r="Z4535" cm="1">
        <f t="array" aca="1" ref="Z4535" ca="1">_xll.test_func(RANDBETWEEN(20,100))</f>
        <v>0.45453152513473682</v>
      </c>
    </row>
    <row r="4536" spans="1:26" x14ac:dyDescent="0.45">
      <c r="A4536" cm="1">
        <f t="array" aca="1" ref="A4536" ca="1">_xll.test_func(RANDBETWEEN(20,100))</f>
        <v>5.4016460581136856E-2</v>
      </c>
      <c r="B4536" cm="1">
        <f t="array" aca="1" ref="B4536" ca="1">_xll.test_func(RANDBETWEEN(20,100))</f>
        <v>8.0902174173844599E-2</v>
      </c>
      <c r="C4536" cm="1">
        <f t="array" aca="1" ref="C4536" ca="1">_xll.test_func(RANDBETWEEN(20,100))</f>
        <v>0.16964239616917892</v>
      </c>
      <c r="D4536" cm="1">
        <f t="array" aca="1" ref="D4536" ca="1">_xll.test_func(RANDBETWEEN(20,100))</f>
        <v>0.47604864352651938</v>
      </c>
      <c r="E4536" cm="1">
        <f t="array" aca="1" ref="E4536" ca="1">_xll.test_func(RANDBETWEEN(20,100))</f>
        <v>0.12956741769550337</v>
      </c>
      <c r="F4536" cm="1">
        <f t="array" aca="1" ref="F4536" ca="1">_xll.test_func(RANDBETWEEN(20,100))</f>
        <v>0.56550220711694432</v>
      </c>
      <c r="G4536" cm="1">
        <f t="array" aca="1" ref="G4536" ca="1">_xll.test_func(RANDBETWEEN(20,100))</f>
        <v>0.88485144551007322</v>
      </c>
      <c r="H4536" cm="1">
        <f t="array" aca="1" ref="H4536" ca="1">_xll.test_func(RANDBETWEEN(20,100))</f>
        <v>0.2746048904676433</v>
      </c>
      <c r="I4536" cm="1">
        <f t="array" aca="1" ref="I4536" ca="1">_xll.test_func(RANDBETWEEN(20,100))</f>
        <v>0.41241020928151567</v>
      </c>
      <c r="J4536" cm="1">
        <f t="array" aca="1" ref="J4536" ca="1">_xll.test_func(RANDBETWEEN(20,100))</f>
        <v>6.5777180818161141E-2</v>
      </c>
      <c r="K4536" cm="1">
        <f t="array" aca="1" ref="K4536" ca="1">_xll.test_func(RANDBETWEEN(20,100))</f>
        <v>0.7182009889354567</v>
      </c>
      <c r="L4536" cm="1">
        <f t="array" aca="1" ref="L4536" ca="1">_xll.test_func(RANDBETWEEN(20,100))</f>
        <v>0.87059662249901792</v>
      </c>
      <c r="M4536" cm="1">
        <f t="array" aca="1" ref="M4536" ca="1">_xll.test_func(RANDBETWEEN(20,100))</f>
        <v>0.78378928350936683</v>
      </c>
      <c r="N4536" cm="1">
        <f t="array" aca="1" ref="N4536" ca="1">_xll.test_func(RANDBETWEEN(20,100))</f>
        <v>4.0328212337103736E-2</v>
      </c>
      <c r="O4536" cm="1">
        <f t="array" aca="1" ref="O4536" ca="1">_xll.test_func(RANDBETWEEN(20,100))</f>
        <v>0.63436736060532328</v>
      </c>
      <c r="P4536" cm="1">
        <f t="array" aca="1" ref="P4536" ca="1">_xll.test_func(RANDBETWEEN(20,100))</f>
        <v>0.55828963839653445</v>
      </c>
      <c r="Q4536" cm="1">
        <f t="array" aca="1" ref="Q4536" ca="1">_xll.test_func(RANDBETWEEN(20,100))</f>
        <v>0.51915799666094831</v>
      </c>
      <c r="R4536" cm="1">
        <f t="array" aca="1" ref="R4536" ca="1">_xll.test_func(RANDBETWEEN(20,100))</f>
        <v>0.21628624640334981</v>
      </c>
      <c r="S4536" cm="1">
        <f t="array" aca="1" ref="S4536" ca="1">_xll.test_func(RANDBETWEEN(20,100))</f>
        <v>0.72484957507228542</v>
      </c>
      <c r="T4536" cm="1">
        <f t="array" aca="1" ref="T4536" ca="1">_xll.test_func(RANDBETWEEN(20,100))</f>
        <v>0.60404154292360224</v>
      </c>
      <c r="U4536" cm="1">
        <f t="array" aca="1" ref="U4536" ca="1">_xll.test_func(RANDBETWEEN(20,100))</f>
        <v>0.68041145182784957</v>
      </c>
      <c r="V4536" cm="1">
        <f t="array" aca="1" ref="V4536" ca="1">_xll.test_func(RANDBETWEEN(20,100))</f>
        <v>0.20668146847794322</v>
      </c>
      <c r="W4536" cm="1">
        <f t="array" aca="1" ref="W4536" ca="1">_xll.test_func(RANDBETWEEN(20,100))</f>
        <v>0.15467664750133264</v>
      </c>
      <c r="X4536" cm="1">
        <f t="array" aca="1" ref="X4536" ca="1">_xll.test_func(RANDBETWEEN(20,100))</f>
        <v>0.12358501800695368</v>
      </c>
      <c r="Y4536" cm="1">
        <f t="array" aca="1" ref="Y4536" ca="1">_xll.test_func(RANDBETWEEN(20,100))</f>
        <v>0.45217381032240522</v>
      </c>
      <c r="Z4536" cm="1">
        <f t="array" aca="1" ref="Z4536" ca="1">_xll.test_func(RANDBETWEEN(20,100))</f>
        <v>7.5226516817040193E-2</v>
      </c>
    </row>
    <row r="4537" spans="1:26" x14ac:dyDescent="0.45">
      <c r="A4537" cm="1">
        <f t="array" aca="1" ref="A4537" ca="1">_xll.test_func(RANDBETWEEN(20,100))</f>
        <v>0.14143346463155154</v>
      </c>
      <c r="B4537" cm="1">
        <f t="array" aca="1" ref="B4537" ca="1">_xll.test_func(RANDBETWEEN(20,100))</f>
        <v>0.91058904770700433</v>
      </c>
      <c r="C4537" cm="1">
        <f t="array" aca="1" ref="C4537" ca="1">_xll.test_func(RANDBETWEEN(20,100))</f>
        <v>0.66216809559472589</v>
      </c>
      <c r="D4537" cm="1">
        <f t="array" aca="1" ref="D4537" ca="1">_xll.test_func(RANDBETWEEN(20,100))</f>
        <v>0.35602573642165242</v>
      </c>
      <c r="E4537" cm="1">
        <f t="array" aca="1" ref="E4537" ca="1">_xll.test_func(RANDBETWEEN(20,100))</f>
        <v>0.62072814402796828</v>
      </c>
      <c r="F4537" cm="1">
        <f t="array" aca="1" ref="F4537" ca="1">_xll.test_func(RANDBETWEEN(20,100))</f>
        <v>0.74473695011341068</v>
      </c>
      <c r="G4537" cm="1">
        <f t="array" aca="1" ref="G4537" ca="1">_xll.test_func(RANDBETWEEN(20,100))</f>
        <v>0.36069580917381383</v>
      </c>
      <c r="H4537" cm="1">
        <f t="array" aca="1" ref="H4537" ca="1">_xll.test_func(RANDBETWEEN(20,100))</f>
        <v>0.82507596573556108</v>
      </c>
      <c r="I4537" cm="1">
        <f t="array" aca="1" ref="I4537" ca="1">_xll.test_func(RANDBETWEEN(20,100))</f>
        <v>0.56272704615816427</v>
      </c>
      <c r="J4537" cm="1">
        <f t="array" aca="1" ref="J4537" ca="1">_xll.test_func(RANDBETWEEN(20,100))</f>
        <v>0.77265574991362995</v>
      </c>
      <c r="K4537" cm="1">
        <f t="array" aca="1" ref="K4537" ca="1">_xll.test_func(RANDBETWEEN(20,100))</f>
        <v>0.99472601978730568</v>
      </c>
      <c r="L4537" cm="1">
        <f t="array" aca="1" ref="L4537" ca="1">_xll.test_func(RANDBETWEEN(20,100))</f>
        <v>0.57071466709268404</v>
      </c>
      <c r="M4537" cm="1">
        <f t="array" aca="1" ref="M4537" ca="1">_xll.test_func(RANDBETWEEN(20,100))</f>
        <v>0.56539292129822072</v>
      </c>
      <c r="N4537" cm="1">
        <f t="array" aca="1" ref="N4537" ca="1">_xll.test_func(RANDBETWEEN(20,100))</f>
        <v>0.35575672528748709</v>
      </c>
      <c r="O4537" cm="1">
        <f t="array" aca="1" ref="O4537" ca="1">_xll.test_func(RANDBETWEEN(20,100))</f>
        <v>0.90192953113183316</v>
      </c>
      <c r="P4537" cm="1">
        <f t="array" aca="1" ref="P4537" ca="1">_xll.test_func(RANDBETWEEN(20,100))</f>
        <v>0.67653130021999075</v>
      </c>
      <c r="Q4537" cm="1">
        <f t="array" aca="1" ref="Q4537" ca="1">_xll.test_func(RANDBETWEEN(20,100))</f>
        <v>0.60738256845616845</v>
      </c>
      <c r="R4537" cm="1">
        <f t="array" aca="1" ref="R4537" ca="1">_xll.test_func(RANDBETWEEN(20,100))</f>
        <v>7.7789219779579505E-2</v>
      </c>
      <c r="S4537" cm="1">
        <f t="array" aca="1" ref="S4537" ca="1">_xll.test_func(RANDBETWEEN(20,100))</f>
        <v>0.11605838125779046</v>
      </c>
      <c r="T4537" cm="1">
        <f t="array" aca="1" ref="T4537" ca="1">_xll.test_func(RANDBETWEEN(20,100))</f>
        <v>0.42358992592980599</v>
      </c>
      <c r="U4537" cm="1">
        <f t="array" aca="1" ref="U4537" ca="1">_xll.test_func(RANDBETWEEN(20,100))</f>
        <v>0.91435147627024616</v>
      </c>
      <c r="V4537" cm="1">
        <f t="array" aca="1" ref="V4537" ca="1">_xll.test_func(RANDBETWEEN(20,100))</f>
        <v>0.1963131119700352</v>
      </c>
      <c r="W4537" cm="1">
        <f t="array" aca="1" ref="W4537" ca="1">_xll.test_func(RANDBETWEEN(20,100))</f>
        <v>0.46177555380253166</v>
      </c>
      <c r="X4537" cm="1">
        <f t="array" aca="1" ref="X4537" ca="1">_xll.test_func(RANDBETWEEN(20,100))</f>
        <v>0.59738156277120269</v>
      </c>
      <c r="Y4537" cm="1">
        <f t="array" aca="1" ref="Y4537" ca="1">_xll.test_func(RANDBETWEEN(20,100))</f>
        <v>0.37831512505248577</v>
      </c>
      <c r="Z4537" cm="1">
        <f t="array" aca="1" ref="Z4537" ca="1">_xll.test_func(RANDBETWEEN(20,100))</f>
        <v>0.87488846580694979</v>
      </c>
    </row>
    <row r="4538" spans="1:26" x14ac:dyDescent="0.45">
      <c r="A4538" cm="1">
        <f t="array" aca="1" ref="A4538" ca="1">_xll.test_func(RANDBETWEEN(20,100))</f>
        <v>0.3524765736900915</v>
      </c>
      <c r="B4538" cm="1">
        <f t="array" aca="1" ref="B4538" ca="1">_xll.test_func(RANDBETWEEN(20,100))</f>
        <v>0.21116679416206502</v>
      </c>
      <c r="C4538" cm="1">
        <f t="array" aca="1" ref="C4538" ca="1">_xll.test_func(RANDBETWEEN(20,100))</f>
        <v>0.25774818917269238</v>
      </c>
      <c r="D4538" cm="1">
        <f t="array" aca="1" ref="D4538" ca="1">_xll.test_func(RANDBETWEEN(20,100))</f>
        <v>0.85350616775186183</v>
      </c>
      <c r="E4538" cm="1">
        <f t="array" aca="1" ref="E4538" ca="1">_xll.test_func(RANDBETWEEN(20,100))</f>
        <v>0.78485198291305958</v>
      </c>
      <c r="F4538" cm="1">
        <f t="array" aca="1" ref="F4538" ca="1">_xll.test_func(RANDBETWEEN(20,100))</f>
        <v>0.52387339600256544</v>
      </c>
      <c r="G4538" cm="1">
        <f t="array" aca="1" ref="G4538" ca="1">_xll.test_func(RANDBETWEEN(20,100))</f>
        <v>0.69099429131399348</v>
      </c>
      <c r="H4538" cm="1">
        <f t="array" aca="1" ref="H4538" ca="1">_xll.test_func(RANDBETWEEN(20,100))</f>
        <v>2.8799080944032173E-2</v>
      </c>
      <c r="I4538" cm="1">
        <f t="array" aca="1" ref="I4538" ca="1">_xll.test_func(RANDBETWEEN(20,100))</f>
        <v>0.23564126870439064</v>
      </c>
      <c r="J4538" cm="1">
        <f t="array" aca="1" ref="J4538" ca="1">_xll.test_func(RANDBETWEEN(20,100))</f>
        <v>0.31724134848997443</v>
      </c>
      <c r="K4538" cm="1">
        <f t="array" aca="1" ref="K4538" ca="1">_xll.test_func(RANDBETWEEN(20,100))</f>
        <v>0.67442432890374682</v>
      </c>
      <c r="L4538" cm="1">
        <f t="array" aca="1" ref="L4538" ca="1">_xll.test_func(RANDBETWEEN(20,100))</f>
        <v>0.60698465959473291</v>
      </c>
      <c r="M4538" cm="1">
        <f t="array" aca="1" ref="M4538" ca="1">_xll.test_func(RANDBETWEEN(20,100))</f>
        <v>2.0839113147903002E-2</v>
      </c>
      <c r="N4538" cm="1">
        <f t="array" aca="1" ref="N4538" ca="1">_xll.test_func(RANDBETWEEN(20,100))</f>
        <v>9.9038169828667949E-2</v>
      </c>
      <c r="O4538" cm="1">
        <f t="array" aca="1" ref="O4538" ca="1">_xll.test_func(RANDBETWEEN(20,100))</f>
        <v>6.0021289353793324E-4</v>
      </c>
      <c r="P4538" cm="1">
        <f t="array" aca="1" ref="P4538" ca="1">_xll.test_func(RANDBETWEEN(20,100))</f>
        <v>3.9352803429468217E-2</v>
      </c>
      <c r="Q4538" cm="1">
        <f t="array" aca="1" ref="Q4538" ca="1">_xll.test_func(RANDBETWEEN(20,100))</f>
        <v>0.42651787209188646</v>
      </c>
      <c r="R4538" cm="1">
        <f t="array" aca="1" ref="R4538" ca="1">_xll.test_func(RANDBETWEEN(20,100))</f>
        <v>0.19720212863508452</v>
      </c>
      <c r="S4538" cm="1">
        <f t="array" aca="1" ref="S4538" ca="1">_xll.test_func(RANDBETWEEN(20,100))</f>
        <v>0.57382708049901898</v>
      </c>
      <c r="T4538" cm="1">
        <f t="array" aca="1" ref="T4538" ca="1">_xll.test_func(RANDBETWEEN(20,100))</f>
        <v>0.45394841289959925</v>
      </c>
      <c r="U4538" cm="1">
        <f t="array" aca="1" ref="U4538" ca="1">_xll.test_func(RANDBETWEEN(20,100))</f>
        <v>0.12356033293842605</v>
      </c>
      <c r="V4538" cm="1">
        <f t="array" aca="1" ref="V4538" ca="1">_xll.test_func(RANDBETWEEN(20,100))</f>
        <v>0.95541415304974608</v>
      </c>
      <c r="W4538" cm="1">
        <f t="array" aca="1" ref="W4538" ca="1">_xll.test_func(RANDBETWEEN(20,100))</f>
        <v>0.29947399369433308</v>
      </c>
      <c r="X4538" cm="1">
        <f t="array" aca="1" ref="X4538" ca="1">_xll.test_func(RANDBETWEEN(20,100))</f>
        <v>0.5220948196586167</v>
      </c>
      <c r="Y4538" cm="1">
        <f t="array" aca="1" ref="Y4538" ca="1">_xll.test_func(RANDBETWEEN(20,100))</f>
        <v>5.0586023828851231E-2</v>
      </c>
      <c r="Z4538" cm="1">
        <f t="array" aca="1" ref="Z4538" ca="1">_xll.test_func(RANDBETWEEN(20,100))</f>
        <v>0.67409850248951519</v>
      </c>
    </row>
    <row r="4539" spans="1:26" x14ac:dyDescent="0.45">
      <c r="A4539" cm="1">
        <f t="array" aca="1" ref="A4539" ca="1">_xll.test_func(RANDBETWEEN(20,100))</f>
        <v>0.76871097678318034</v>
      </c>
      <c r="B4539" cm="1">
        <f t="array" aca="1" ref="B4539" ca="1">_xll.test_func(RANDBETWEEN(20,100))</f>
        <v>0.15441922654641435</v>
      </c>
      <c r="C4539" cm="1">
        <f t="array" aca="1" ref="C4539" ca="1">_xll.test_func(RANDBETWEEN(20,100))</f>
        <v>0.68476533354457758</v>
      </c>
      <c r="D4539" cm="1">
        <f t="array" aca="1" ref="D4539" ca="1">_xll.test_func(RANDBETWEEN(20,100))</f>
        <v>0.73110048955799067</v>
      </c>
      <c r="E4539" cm="1">
        <f t="array" aca="1" ref="E4539" ca="1">_xll.test_func(RANDBETWEEN(20,100))</f>
        <v>0.71642003477467786</v>
      </c>
      <c r="F4539" cm="1">
        <f t="array" aca="1" ref="F4539" ca="1">_xll.test_func(RANDBETWEEN(20,100))</f>
        <v>0.59166140033103343</v>
      </c>
      <c r="G4539" cm="1">
        <f t="array" aca="1" ref="G4539" ca="1">_xll.test_func(RANDBETWEEN(20,100))</f>
        <v>0.34067023309921662</v>
      </c>
      <c r="H4539" cm="1">
        <f t="array" aca="1" ref="H4539" ca="1">_xll.test_func(RANDBETWEEN(20,100))</f>
        <v>7.328766879289772E-2</v>
      </c>
      <c r="I4539" cm="1">
        <f t="array" aca="1" ref="I4539" ca="1">_xll.test_func(RANDBETWEEN(20,100))</f>
        <v>0.76685030357613515</v>
      </c>
      <c r="J4539" cm="1">
        <f t="array" aca="1" ref="J4539" ca="1">_xll.test_func(RANDBETWEEN(20,100))</f>
        <v>0.72581419993458351</v>
      </c>
      <c r="K4539" cm="1">
        <f t="array" aca="1" ref="K4539" ca="1">_xll.test_func(RANDBETWEEN(20,100))</f>
        <v>0.78809412320286132</v>
      </c>
      <c r="L4539" cm="1">
        <f t="array" aca="1" ref="L4539" ca="1">_xll.test_func(RANDBETWEEN(20,100))</f>
        <v>0.15985145876061513</v>
      </c>
      <c r="M4539" cm="1">
        <f t="array" aca="1" ref="M4539" ca="1">_xll.test_func(RANDBETWEEN(20,100))</f>
        <v>0.87701350223491448</v>
      </c>
      <c r="N4539" cm="1">
        <f t="array" aca="1" ref="N4539" ca="1">_xll.test_func(RANDBETWEEN(20,100))</f>
        <v>0.34313948768857133</v>
      </c>
      <c r="O4539" cm="1">
        <f t="array" aca="1" ref="O4539" ca="1">_xll.test_func(RANDBETWEEN(20,100))</f>
        <v>3.8937151791191928E-2</v>
      </c>
      <c r="P4539" cm="1">
        <f t="array" aca="1" ref="P4539" ca="1">_xll.test_func(RANDBETWEEN(20,100))</f>
        <v>2.8530196151453531E-2</v>
      </c>
      <c r="Q4539" cm="1">
        <f t="array" aca="1" ref="Q4539" ca="1">_xll.test_func(RANDBETWEEN(20,100))</f>
        <v>0.29861879285533738</v>
      </c>
      <c r="R4539" cm="1">
        <f t="array" aca="1" ref="R4539" ca="1">_xll.test_func(RANDBETWEEN(20,100))</f>
        <v>0.50898248382133193</v>
      </c>
      <c r="S4539" cm="1">
        <f t="array" aca="1" ref="S4539" ca="1">_xll.test_func(RANDBETWEEN(20,100))</f>
        <v>8.232655892274296E-2</v>
      </c>
      <c r="T4539" cm="1">
        <f t="array" aca="1" ref="T4539" ca="1">_xll.test_func(RANDBETWEEN(20,100))</f>
        <v>0.69075000181791912</v>
      </c>
      <c r="U4539" cm="1">
        <f t="array" aca="1" ref="U4539" ca="1">_xll.test_func(RANDBETWEEN(20,100))</f>
        <v>0.63948409814429519</v>
      </c>
      <c r="V4539" cm="1">
        <f t="array" aca="1" ref="V4539" ca="1">_xll.test_func(RANDBETWEEN(20,100))</f>
        <v>2.9284553497537585E-2</v>
      </c>
      <c r="W4539" cm="1">
        <f t="array" aca="1" ref="W4539" ca="1">_xll.test_func(RANDBETWEEN(20,100))</f>
        <v>5.0792965675652182E-2</v>
      </c>
      <c r="X4539" cm="1">
        <f t="array" aca="1" ref="X4539" ca="1">_xll.test_func(RANDBETWEEN(20,100))</f>
        <v>0.18210348754788472</v>
      </c>
      <c r="Y4539" cm="1">
        <f t="array" aca="1" ref="Y4539" ca="1">_xll.test_func(RANDBETWEEN(20,100))</f>
        <v>0.98894152115668865</v>
      </c>
      <c r="Z4539" cm="1">
        <f t="array" aca="1" ref="Z4539" ca="1">_xll.test_func(RANDBETWEEN(20,100))</f>
        <v>0.1518160373276097</v>
      </c>
    </row>
    <row r="4540" spans="1:26" x14ac:dyDescent="0.45">
      <c r="A4540" cm="1">
        <f t="array" aca="1" ref="A4540" ca="1">_xll.test_func(RANDBETWEEN(20,100))</f>
        <v>2.6895130151337928E-2</v>
      </c>
      <c r="B4540" cm="1">
        <f t="array" aca="1" ref="B4540" ca="1">_xll.test_func(RANDBETWEEN(20,100))</f>
        <v>0.56897828142718188</v>
      </c>
      <c r="C4540" cm="1">
        <f t="array" aca="1" ref="C4540" ca="1">_xll.test_func(RANDBETWEEN(20,100))</f>
        <v>0.43179903087082139</v>
      </c>
      <c r="D4540" cm="1">
        <f t="array" aca="1" ref="D4540" ca="1">_xll.test_func(RANDBETWEEN(20,100))</f>
        <v>0.44062878365973318</v>
      </c>
      <c r="E4540" cm="1">
        <f t="array" aca="1" ref="E4540" ca="1">_xll.test_func(RANDBETWEEN(20,100))</f>
        <v>0.89487514466088702</v>
      </c>
      <c r="F4540" cm="1">
        <f t="array" aca="1" ref="F4540" ca="1">_xll.test_func(RANDBETWEEN(20,100))</f>
        <v>0.70877071594721863</v>
      </c>
      <c r="G4540" cm="1">
        <f t="array" aca="1" ref="G4540" ca="1">_xll.test_func(RANDBETWEEN(20,100))</f>
        <v>0.11535033140680172</v>
      </c>
      <c r="H4540" cm="1">
        <f t="array" aca="1" ref="H4540" ca="1">_xll.test_func(RANDBETWEEN(20,100))</f>
        <v>0.6856999002386498</v>
      </c>
      <c r="I4540" cm="1">
        <f t="array" aca="1" ref="I4540" ca="1">_xll.test_func(RANDBETWEEN(20,100))</f>
        <v>4.4327225935142607E-2</v>
      </c>
      <c r="J4540" cm="1">
        <f t="array" aca="1" ref="J4540" ca="1">_xll.test_func(RANDBETWEEN(20,100))</f>
        <v>4.7373305655298646E-2</v>
      </c>
      <c r="K4540" cm="1">
        <f t="array" aca="1" ref="K4540" ca="1">_xll.test_func(RANDBETWEEN(20,100))</f>
        <v>0.17025611476269145</v>
      </c>
      <c r="L4540" cm="1">
        <f t="array" aca="1" ref="L4540" ca="1">_xll.test_func(RANDBETWEEN(20,100))</f>
        <v>0.99756637857797215</v>
      </c>
      <c r="M4540" cm="1">
        <f t="array" aca="1" ref="M4540" ca="1">_xll.test_func(RANDBETWEEN(20,100))</f>
        <v>0.23380540573518818</v>
      </c>
      <c r="N4540" cm="1">
        <f t="array" aca="1" ref="N4540" ca="1">_xll.test_func(RANDBETWEEN(20,100))</f>
        <v>0.73365375180598214</v>
      </c>
      <c r="O4540" cm="1">
        <f t="array" aca="1" ref="O4540" ca="1">_xll.test_func(RANDBETWEEN(20,100))</f>
        <v>0.18729631047601597</v>
      </c>
      <c r="P4540" cm="1">
        <f t="array" aca="1" ref="P4540" ca="1">_xll.test_func(RANDBETWEEN(20,100))</f>
        <v>0.73498736663783271</v>
      </c>
      <c r="Q4540" cm="1">
        <f t="array" aca="1" ref="Q4540" ca="1">_xll.test_func(RANDBETWEEN(20,100))</f>
        <v>0.17005577442131431</v>
      </c>
      <c r="R4540" cm="1">
        <f t="array" aca="1" ref="R4540" ca="1">_xll.test_func(RANDBETWEEN(20,100))</f>
        <v>5.9234646804254144E-2</v>
      </c>
      <c r="S4540" cm="1">
        <f t="array" aca="1" ref="S4540" ca="1">_xll.test_func(RANDBETWEEN(20,100))</f>
        <v>0.84173779338590793</v>
      </c>
      <c r="T4540" cm="1">
        <f t="array" aca="1" ref="T4540" ca="1">_xll.test_func(RANDBETWEEN(20,100))</f>
        <v>0.96781929750018303</v>
      </c>
      <c r="U4540" cm="1">
        <f t="array" aca="1" ref="U4540" ca="1">_xll.test_func(RANDBETWEEN(20,100))</f>
        <v>0.15838783547338212</v>
      </c>
      <c r="V4540" cm="1">
        <f t="array" aca="1" ref="V4540" ca="1">_xll.test_func(RANDBETWEEN(20,100))</f>
        <v>0.62227731603968583</v>
      </c>
      <c r="W4540" cm="1">
        <f t="array" aca="1" ref="W4540" ca="1">_xll.test_func(RANDBETWEEN(20,100))</f>
        <v>0.47967008700578889</v>
      </c>
      <c r="X4540" cm="1">
        <f t="array" aca="1" ref="X4540" ca="1">_xll.test_func(RANDBETWEEN(20,100))</f>
        <v>0.47620224982631187</v>
      </c>
      <c r="Y4540" cm="1">
        <f t="array" aca="1" ref="Y4540" ca="1">_xll.test_func(RANDBETWEEN(20,100))</f>
        <v>4.425210763678341E-2</v>
      </c>
      <c r="Z4540" cm="1">
        <f t="array" aca="1" ref="Z4540" ca="1">_xll.test_func(RANDBETWEEN(20,100))</f>
        <v>0.57615298748894506</v>
      </c>
    </row>
    <row r="4541" spans="1:26" x14ac:dyDescent="0.45">
      <c r="A4541" cm="1">
        <f t="array" aca="1" ref="A4541" ca="1">_xll.test_func(RANDBETWEEN(20,100))</f>
        <v>0.4504821634990685</v>
      </c>
      <c r="B4541" cm="1">
        <f t="array" aca="1" ref="B4541" ca="1">_xll.test_func(RANDBETWEEN(20,100))</f>
        <v>0.38746020213408294</v>
      </c>
      <c r="C4541" cm="1">
        <f t="array" aca="1" ref="C4541" ca="1">_xll.test_func(RANDBETWEEN(20,100))</f>
        <v>0.96897312974169569</v>
      </c>
      <c r="D4541" cm="1">
        <f t="array" aca="1" ref="D4541" ca="1">_xll.test_func(RANDBETWEEN(20,100))</f>
        <v>0.91440122390391798</v>
      </c>
      <c r="E4541" cm="1">
        <f t="array" aca="1" ref="E4541" ca="1">_xll.test_func(RANDBETWEEN(20,100))</f>
        <v>0.34270486951892587</v>
      </c>
      <c r="F4541" cm="1">
        <f t="array" aca="1" ref="F4541" ca="1">_xll.test_func(RANDBETWEEN(20,100))</f>
        <v>0.70178244222224873</v>
      </c>
      <c r="G4541" cm="1">
        <f t="array" aca="1" ref="G4541" ca="1">_xll.test_func(RANDBETWEEN(20,100))</f>
        <v>0.55998470022235314</v>
      </c>
      <c r="H4541" cm="1">
        <f t="array" aca="1" ref="H4541" ca="1">_xll.test_func(RANDBETWEEN(20,100))</f>
        <v>0.29933431040498598</v>
      </c>
      <c r="I4541" cm="1">
        <f t="array" aca="1" ref="I4541" ca="1">_xll.test_func(RANDBETWEEN(20,100))</f>
        <v>3.7482546931348469E-2</v>
      </c>
      <c r="J4541" cm="1">
        <f t="array" aca="1" ref="J4541" ca="1">_xll.test_func(RANDBETWEEN(20,100))</f>
        <v>0.19465247160063498</v>
      </c>
      <c r="K4541" cm="1">
        <f t="array" aca="1" ref="K4541" ca="1">_xll.test_func(RANDBETWEEN(20,100))</f>
        <v>6.0504931021231967E-4</v>
      </c>
      <c r="L4541" cm="1">
        <f t="array" aca="1" ref="L4541" ca="1">_xll.test_func(RANDBETWEEN(20,100))</f>
        <v>0.88215398406255441</v>
      </c>
      <c r="M4541" cm="1">
        <f t="array" aca="1" ref="M4541" ca="1">_xll.test_func(RANDBETWEEN(20,100))</f>
        <v>0.11441469226829364</v>
      </c>
      <c r="N4541" cm="1">
        <f t="array" aca="1" ref="N4541" ca="1">_xll.test_func(RANDBETWEEN(20,100))</f>
        <v>0.14094345643684092</v>
      </c>
      <c r="O4541" cm="1">
        <f t="array" aca="1" ref="O4541" ca="1">_xll.test_func(RANDBETWEEN(20,100))</f>
        <v>0.8908011935139134</v>
      </c>
      <c r="P4541" cm="1">
        <f t="array" aca="1" ref="P4541" ca="1">_xll.test_func(RANDBETWEEN(20,100))</f>
        <v>0.35924951942083799</v>
      </c>
      <c r="Q4541" cm="1">
        <f t="array" aca="1" ref="Q4541" ca="1">_xll.test_func(RANDBETWEEN(20,100))</f>
        <v>0.991606311995329</v>
      </c>
      <c r="R4541" cm="1">
        <f t="array" aca="1" ref="R4541" ca="1">_xll.test_func(RANDBETWEEN(20,100))</f>
        <v>0.87033317695976731</v>
      </c>
      <c r="S4541" cm="1">
        <f t="array" aca="1" ref="S4541" ca="1">_xll.test_func(RANDBETWEEN(20,100))</f>
        <v>0.86580898705338849</v>
      </c>
      <c r="T4541" cm="1">
        <f t="array" aca="1" ref="T4541" ca="1">_xll.test_func(RANDBETWEEN(20,100))</f>
        <v>0.94679144174823426</v>
      </c>
      <c r="U4541" cm="1">
        <f t="array" aca="1" ref="U4541" ca="1">_xll.test_func(RANDBETWEEN(20,100))</f>
        <v>0.72061258689249807</v>
      </c>
      <c r="V4541" cm="1">
        <f t="array" aca="1" ref="V4541" ca="1">_xll.test_func(RANDBETWEEN(20,100))</f>
        <v>0.48045590878383088</v>
      </c>
      <c r="W4541" cm="1">
        <f t="array" aca="1" ref="W4541" ca="1">_xll.test_func(RANDBETWEEN(20,100))</f>
        <v>0.64156487382498673</v>
      </c>
      <c r="X4541" cm="1">
        <f t="array" aca="1" ref="X4541" ca="1">_xll.test_func(RANDBETWEEN(20,100))</f>
        <v>5.575541399944367E-2</v>
      </c>
      <c r="Y4541" cm="1">
        <f t="array" aca="1" ref="Y4541" ca="1">_xll.test_func(RANDBETWEEN(20,100))</f>
        <v>0.77051876014941334</v>
      </c>
      <c r="Z4541" cm="1">
        <f t="array" aca="1" ref="Z4541" ca="1">_xll.test_func(RANDBETWEEN(20,100))</f>
        <v>0.90896692202946283</v>
      </c>
    </row>
    <row r="4542" spans="1:26" x14ac:dyDescent="0.45">
      <c r="A4542" cm="1">
        <f t="array" aca="1" ref="A4542" ca="1">_xll.test_func(RANDBETWEEN(20,100))</f>
        <v>7.483232903093788E-2</v>
      </c>
      <c r="B4542" cm="1">
        <f t="array" aca="1" ref="B4542" ca="1">_xll.test_func(RANDBETWEEN(20,100))</f>
        <v>0.21492225400781295</v>
      </c>
      <c r="C4542" cm="1">
        <f t="array" aca="1" ref="C4542" ca="1">_xll.test_func(RANDBETWEEN(20,100))</f>
        <v>0.33346675635067463</v>
      </c>
      <c r="D4542" cm="1">
        <f t="array" aca="1" ref="D4542" ca="1">_xll.test_func(RANDBETWEEN(20,100))</f>
        <v>0.78708353922243823</v>
      </c>
      <c r="E4542" cm="1">
        <f t="array" aca="1" ref="E4542" ca="1">_xll.test_func(RANDBETWEEN(20,100))</f>
        <v>0.8092661225800043</v>
      </c>
      <c r="F4542" cm="1">
        <f t="array" aca="1" ref="F4542" ca="1">_xll.test_func(RANDBETWEEN(20,100))</f>
        <v>0.38331715381165954</v>
      </c>
      <c r="G4542" cm="1">
        <f t="array" aca="1" ref="G4542" ca="1">_xll.test_func(RANDBETWEEN(20,100))</f>
        <v>0.88450415758692358</v>
      </c>
      <c r="H4542" cm="1">
        <f t="array" aca="1" ref="H4542" ca="1">_xll.test_func(RANDBETWEEN(20,100))</f>
        <v>0.74280150564923086</v>
      </c>
      <c r="I4542" cm="1">
        <f t="array" aca="1" ref="I4542" ca="1">_xll.test_func(RANDBETWEEN(20,100))</f>
        <v>0.38285890924010529</v>
      </c>
      <c r="J4542" cm="1">
        <f t="array" aca="1" ref="J4542" ca="1">_xll.test_func(RANDBETWEEN(20,100))</f>
        <v>0.90668691109738897</v>
      </c>
      <c r="K4542" cm="1">
        <f t="array" aca="1" ref="K4542" ca="1">_xll.test_func(RANDBETWEEN(20,100))</f>
        <v>0.99707692615172028</v>
      </c>
      <c r="L4542" cm="1">
        <f t="array" aca="1" ref="L4542" ca="1">_xll.test_func(RANDBETWEEN(20,100))</f>
        <v>0.82597137820625766</v>
      </c>
      <c r="M4542" cm="1">
        <f t="array" aca="1" ref="M4542" ca="1">_xll.test_func(RANDBETWEEN(20,100))</f>
        <v>0.63911802114918992</v>
      </c>
      <c r="N4542" cm="1">
        <f t="array" aca="1" ref="N4542" ca="1">_xll.test_func(RANDBETWEEN(20,100))</f>
        <v>0.49119271268500803</v>
      </c>
      <c r="O4542" cm="1">
        <f t="array" aca="1" ref="O4542" ca="1">_xll.test_func(RANDBETWEEN(20,100))</f>
        <v>0.96882619808252024</v>
      </c>
      <c r="P4542" cm="1">
        <f t="array" aca="1" ref="P4542" ca="1">_xll.test_func(RANDBETWEEN(20,100))</f>
        <v>0.88641054587432078</v>
      </c>
      <c r="Q4542" cm="1">
        <f t="array" aca="1" ref="Q4542" ca="1">_xll.test_func(RANDBETWEEN(20,100))</f>
        <v>0.60631689561904745</v>
      </c>
      <c r="R4542" cm="1">
        <f t="array" aca="1" ref="R4542" ca="1">_xll.test_func(RANDBETWEEN(20,100))</f>
        <v>0.39321793405523203</v>
      </c>
      <c r="S4542" cm="1">
        <f t="array" aca="1" ref="S4542" ca="1">_xll.test_func(RANDBETWEEN(20,100))</f>
        <v>0.41353977836734923</v>
      </c>
      <c r="T4542" cm="1">
        <f t="array" aca="1" ref="T4542" ca="1">_xll.test_func(RANDBETWEEN(20,100))</f>
        <v>0.51533517070724477</v>
      </c>
      <c r="U4542" cm="1">
        <f t="array" aca="1" ref="U4542" ca="1">_xll.test_func(RANDBETWEEN(20,100))</f>
        <v>0.39480114242560044</v>
      </c>
      <c r="V4542" cm="1">
        <f t="array" aca="1" ref="V4542" ca="1">_xll.test_func(RANDBETWEEN(20,100))</f>
        <v>0.27820503978067906</v>
      </c>
      <c r="W4542" cm="1">
        <f t="array" aca="1" ref="W4542" ca="1">_xll.test_func(RANDBETWEEN(20,100))</f>
        <v>0.20907901622316857</v>
      </c>
      <c r="X4542" cm="1">
        <f t="array" aca="1" ref="X4542" ca="1">_xll.test_func(RANDBETWEEN(20,100))</f>
        <v>0.14435659389930677</v>
      </c>
      <c r="Y4542" cm="1">
        <f t="array" aca="1" ref="Y4542" ca="1">_xll.test_func(RANDBETWEEN(20,100))</f>
        <v>1.4344889224914868E-2</v>
      </c>
      <c r="Z4542" cm="1">
        <f t="array" aca="1" ref="Z4542" ca="1">_xll.test_func(RANDBETWEEN(20,100))</f>
        <v>0.92798532247313481</v>
      </c>
    </row>
    <row r="4543" spans="1:26" x14ac:dyDescent="0.45">
      <c r="A4543" cm="1">
        <f t="array" aca="1" ref="A4543" ca="1">_xll.test_func(RANDBETWEEN(20,100))</f>
        <v>0.33276496262007282</v>
      </c>
      <c r="B4543" cm="1">
        <f t="array" aca="1" ref="B4543" ca="1">_xll.test_func(RANDBETWEEN(20,100))</f>
        <v>0.25198471087174784</v>
      </c>
      <c r="C4543" cm="1">
        <f t="array" aca="1" ref="C4543" ca="1">_xll.test_func(RANDBETWEEN(20,100))</f>
        <v>0.79710954360267794</v>
      </c>
      <c r="D4543" cm="1">
        <f t="array" aca="1" ref="D4543" ca="1">_xll.test_func(RANDBETWEEN(20,100))</f>
        <v>0.97973051197348049</v>
      </c>
      <c r="E4543" cm="1">
        <f t="array" aca="1" ref="E4543" ca="1">_xll.test_func(RANDBETWEEN(20,100))</f>
        <v>0.98599222992798441</v>
      </c>
      <c r="F4543" cm="1">
        <f t="array" aca="1" ref="F4543" ca="1">_xll.test_func(RANDBETWEEN(20,100))</f>
        <v>0.47633026807262835</v>
      </c>
      <c r="G4543" cm="1">
        <f t="array" aca="1" ref="G4543" ca="1">_xll.test_func(RANDBETWEEN(20,100))</f>
        <v>5.385803593535763E-2</v>
      </c>
      <c r="H4543" cm="1">
        <f t="array" aca="1" ref="H4543" ca="1">_xll.test_func(RANDBETWEEN(20,100))</f>
        <v>8.963405558179241E-2</v>
      </c>
      <c r="I4543" cm="1">
        <f t="array" aca="1" ref="I4543" ca="1">_xll.test_func(RANDBETWEEN(20,100))</f>
        <v>0.2772836452585859</v>
      </c>
      <c r="J4543" cm="1">
        <f t="array" aca="1" ref="J4543" ca="1">_xll.test_func(RANDBETWEEN(20,100))</f>
        <v>0.2843951735410038</v>
      </c>
      <c r="K4543" cm="1">
        <f t="array" aca="1" ref="K4543" ca="1">_xll.test_func(RANDBETWEEN(20,100))</f>
        <v>0.95274824474223574</v>
      </c>
      <c r="L4543" cm="1">
        <f t="array" aca="1" ref="L4543" ca="1">_xll.test_func(RANDBETWEEN(20,100))</f>
        <v>0.29024383593914005</v>
      </c>
      <c r="M4543" cm="1">
        <f t="array" aca="1" ref="M4543" ca="1">_xll.test_func(RANDBETWEEN(20,100))</f>
        <v>0.67378722435163918</v>
      </c>
      <c r="N4543" cm="1">
        <f t="array" aca="1" ref="N4543" ca="1">_xll.test_func(RANDBETWEEN(20,100))</f>
        <v>0.75020804289848009</v>
      </c>
      <c r="O4543" cm="1">
        <f t="array" aca="1" ref="O4543" ca="1">_xll.test_func(RANDBETWEEN(20,100))</f>
        <v>0.23669684455226303</v>
      </c>
      <c r="P4543" cm="1">
        <f t="array" aca="1" ref="P4543" ca="1">_xll.test_func(RANDBETWEEN(20,100))</f>
        <v>0.48682025634634496</v>
      </c>
      <c r="Q4543" cm="1">
        <f t="array" aca="1" ref="Q4543" ca="1">_xll.test_func(RANDBETWEEN(20,100))</f>
        <v>0.26687874657479871</v>
      </c>
      <c r="R4543" cm="1">
        <f t="array" aca="1" ref="R4543" ca="1">_xll.test_func(RANDBETWEEN(20,100))</f>
        <v>0.44989129473563955</v>
      </c>
      <c r="S4543" cm="1">
        <f t="array" aca="1" ref="S4543" ca="1">_xll.test_func(RANDBETWEEN(20,100))</f>
        <v>0.85618772473473503</v>
      </c>
      <c r="T4543" cm="1">
        <f t="array" aca="1" ref="T4543" ca="1">_xll.test_func(RANDBETWEEN(20,100))</f>
        <v>0.9277847860138998</v>
      </c>
      <c r="U4543" cm="1">
        <f t="array" aca="1" ref="U4543" ca="1">_xll.test_func(RANDBETWEEN(20,100))</f>
        <v>0.51811739768412168</v>
      </c>
      <c r="V4543" cm="1">
        <f t="array" aca="1" ref="V4543" ca="1">_xll.test_func(RANDBETWEEN(20,100))</f>
        <v>0.85607411606657624</v>
      </c>
      <c r="W4543" cm="1">
        <f t="array" aca="1" ref="W4543" ca="1">_xll.test_func(RANDBETWEEN(20,100))</f>
        <v>0.40071541947295236</v>
      </c>
      <c r="X4543" cm="1">
        <f t="array" aca="1" ref="X4543" ca="1">_xll.test_func(RANDBETWEEN(20,100))</f>
        <v>0.36862053438575937</v>
      </c>
      <c r="Y4543" cm="1">
        <f t="array" aca="1" ref="Y4543" ca="1">_xll.test_func(RANDBETWEEN(20,100))</f>
        <v>0.71589732548817464</v>
      </c>
      <c r="Z4543" cm="1">
        <f t="array" aca="1" ref="Z4543" ca="1">_xll.test_func(RANDBETWEEN(20,100))</f>
        <v>0.62121906824222017</v>
      </c>
    </row>
    <row r="4544" spans="1:26" x14ac:dyDescent="0.45">
      <c r="A4544" cm="1">
        <f t="array" aca="1" ref="A4544" ca="1">_xll.test_func(RANDBETWEEN(20,100))</f>
        <v>0.59581412886765273</v>
      </c>
      <c r="B4544" cm="1">
        <f t="array" aca="1" ref="B4544" ca="1">_xll.test_func(RANDBETWEEN(20,100))</f>
        <v>0.48003863759047183</v>
      </c>
      <c r="C4544" cm="1">
        <f t="array" aca="1" ref="C4544" ca="1">_xll.test_func(RANDBETWEEN(20,100))</f>
        <v>0.5498383406665992</v>
      </c>
      <c r="D4544" cm="1">
        <f t="array" aca="1" ref="D4544" ca="1">_xll.test_func(RANDBETWEEN(20,100))</f>
        <v>0.75795830332079739</v>
      </c>
      <c r="E4544" cm="1">
        <f t="array" aca="1" ref="E4544" ca="1">_xll.test_func(RANDBETWEEN(20,100))</f>
        <v>0.75909914160082503</v>
      </c>
      <c r="F4544" cm="1">
        <f t="array" aca="1" ref="F4544" ca="1">_xll.test_func(RANDBETWEEN(20,100))</f>
        <v>0.90699837248424142</v>
      </c>
      <c r="G4544" cm="1">
        <f t="array" aca="1" ref="G4544" ca="1">_xll.test_func(RANDBETWEEN(20,100))</f>
        <v>0.65709683990364198</v>
      </c>
      <c r="H4544" cm="1">
        <f t="array" aca="1" ref="H4544" ca="1">_xll.test_func(RANDBETWEEN(20,100))</f>
        <v>8.8448405894796786E-2</v>
      </c>
      <c r="I4544" cm="1">
        <f t="array" aca="1" ref="I4544" ca="1">_xll.test_func(RANDBETWEEN(20,100))</f>
        <v>0.85599767275892336</v>
      </c>
      <c r="J4544" cm="1">
        <f t="array" aca="1" ref="J4544" ca="1">_xll.test_func(RANDBETWEEN(20,100))</f>
        <v>0.39866628640411855</v>
      </c>
      <c r="K4544" cm="1">
        <f t="array" aca="1" ref="K4544" ca="1">_xll.test_func(RANDBETWEEN(20,100))</f>
        <v>0.16667578914206582</v>
      </c>
      <c r="L4544" cm="1">
        <f t="array" aca="1" ref="L4544" ca="1">_xll.test_func(RANDBETWEEN(20,100))</f>
        <v>9.8479517680687051E-2</v>
      </c>
      <c r="M4544" cm="1">
        <f t="array" aca="1" ref="M4544" ca="1">_xll.test_func(RANDBETWEEN(20,100))</f>
        <v>9.0747938404778419E-2</v>
      </c>
      <c r="N4544" cm="1">
        <f t="array" aca="1" ref="N4544" ca="1">_xll.test_func(RANDBETWEEN(20,100))</f>
        <v>0.63607160634627136</v>
      </c>
      <c r="O4544" cm="1">
        <f t="array" aca="1" ref="O4544" ca="1">_xll.test_func(RANDBETWEEN(20,100))</f>
        <v>0.18340282380289039</v>
      </c>
      <c r="P4544" cm="1">
        <f t="array" aca="1" ref="P4544" ca="1">_xll.test_func(RANDBETWEEN(20,100))</f>
        <v>0.83127322473955512</v>
      </c>
      <c r="Q4544" cm="1">
        <f t="array" aca="1" ref="Q4544" ca="1">_xll.test_func(RANDBETWEEN(20,100))</f>
        <v>0.16082511382980627</v>
      </c>
      <c r="R4544" cm="1">
        <f t="array" aca="1" ref="R4544" ca="1">_xll.test_func(RANDBETWEEN(20,100))</f>
        <v>0.63047319117933531</v>
      </c>
      <c r="S4544" cm="1">
        <f t="array" aca="1" ref="S4544" ca="1">_xll.test_func(RANDBETWEEN(20,100))</f>
        <v>0.47914852076507281</v>
      </c>
      <c r="T4544" cm="1">
        <f t="array" aca="1" ref="T4544" ca="1">_xll.test_func(RANDBETWEEN(20,100))</f>
        <v>0.64687362567581697</v>
      </c>
      <c r="U4544" cm="1">
        <f t="array" aca="1" ref="U4544" ca="1">_xll.test_func(RANDBETWEEN(20,100))</f>
        <v>0.26021611686374918</v>
      </c>
      <c r="V4544" cm="1">
        <f t="array" aca="1" ref="V4544" ca="1">_xll.test_func(RANDBETWEEN(20,100))</f>
        <v>3.9760364436493847E-2</v>
      </c>
      <c r="W4544" cm="1">
        <f t="array" aca="1" ref="W4544" ca="1">_xll.test_func(RANDBETWEEN(20,100))</f>
        <v>0.39642506165950314</v>
      </c>
      <c r="X4544" cm="1">
        <f t="array" aca="1" ref="X4544" ca="1">_xll.test_func(RANDBETWEEN(20,100))</f>
        <v>3.7953124397124276E-2</v>
      </c>
      <c r="Y4544" cm="1">
        <f t="array" aca="1" ref="Y4544" ca="1">_xll.test_func(RANDBETWEEN(20,100))</f>
        <v>0.32388948491926078</v>
      </c>
      <c r="Z4544" cm="1">
        <f t="array" aca="1" ref="Z4544" ca="1">_xll.test_func(RANDBETWEEN(20,100))</f>
        <v>0.63502336180480334</v>
      </c>
    </row>
    <row r="4545" spans="1:26" x14ac:dyDescent="0.45">
      <c r="A4545" cm="1">
        <f t="array" aca="1" ref="A4545" ca="1">_xll.test_func(RANDBETWEEN(20,100))</f>
        <v>0.17655553332348009</v>
      </c>
      <c r="B4545" cm="1">
        <f t="array" aca="1" ref="B4545" ca="1">_xll.test_func(RANDBETWEEN(20,100))</f>
        <v>0.94664238664162248</v>
      </c>
      <c r="C4545" cm="1">
        <f t="array" aca="1" ref="C4545" ca="1">_xll.test_func(RANDBETWEEN(20,100))</f>
        <v>0.15512624463576916</v>
      </c>
      <c r="D4545" cm="1">
        <f t="array" aca="1" ref="D4545" ca="1">_xll.test_func(RANDBETWEEN(20,100))</f>
        <v>0.25051924408167209</v>
      </c>
      <c r="E4545" cm="1">
        <f t="array" aca="1" ref="E4545" ca="1">_xll.test_func(RANDBETWEEN(20,100))</f>
        <v>0.94778712820349897</v>
      </c>
      <c r="F4545" cm="1">
        <f t="array" aca="1" ref="F4545" ca="1">_xll.test_func(RANDBETWEEN(20,100))</f>
        <v>0.85666431057725245</v>
      </c>
      <c r="G4545" cm="1">
        <f t="array" aca="1" ref="G4545" ca="1">_xll.test_func(RANDBETWEEN(20,100))</f>
        <v>6.5789851530982227E-2</v>
      </c>
      <c r="H4545" cm="1">
        <f t="array" aca="1" ref="H4545" ca="1">_xll.test_func(RANDBETWEEN(20,100))</f>
        <v>0.86454357818589744</v>
      </c>
      <c r="I4545" cm="1">
        <f t="array" aca="1" ref="I4545" ca="1">_xll.test_func(RANDBETWEEN(20,100))</f>
        <v>0.58546279069482199</v>
      </c>
      <c r="J4545" cm="1">
        <f t="array" aca="1" ref="J4545" ca="1">_xll.test_func(RANDBETWEEN(20,100))</f>
        <v>0.87415336225948581</v>
      </c>
      <c r="K4545" cm="1">
        <f t="array" aca="1" ref="K4545" ca="1">_xll.test_func(RANDBETWEEN(20,100))</f>
        <v>0.63002031729284791</v>
      </c>
      <c r="L4545" cm="1">
        <f t="array" aca="1" ref="L4545" ca="1">_xll.test_func(RANDBETWEEN(20,100))</f>
        <v>0.42587149007919822</v>
      </c>
      <c r="M4545" cm="1">
        <f t="array" aca="1" ref="M4545" ca="1">_xll.test_func(RANDBETWEEN(20,100))</f>
        <v>0.75282489446694523</v>
      </c>
      <c r="N4545" cm="1">
        <f t="array" aca="1" ref="N4545" ca="1">_xll.test_func(RANDBETWEEN(20,100))</f>
        <v>6.4153338591658907E-2</v>
      </c>
      <c r="O4545" cm="1">
        <f t="array" aca="1" ref="O4545" ca="1">_xll.test_func(RANDBETWEEN(20,100))</f>
        <v>0.2887720858948053</v>
      </c>
      <c r="P4545" cm="1">
        <f t="array" aca="1" ref="P4545" ca="1">_xll.test_func(RANDBETWEEN(20,100))</f>
        <v>0.1989857428245953</v>
      </c>
      <c r="Q4545" cm="1">
        <f t="array" aca="1" ref="Q4545" ca="1">_xll.test_func(RANDBETWEEN(20,100))</f>
        <v>0.38934277199960149</v>
      </c>
      <c r="R4545" cm="1">
        <f t="array" aca="1" ref="R4545" ca="1">_xll.test_func(RANDBETWEEN(20,100))</f>
        <v>0.25061972646491371</v>
      </c>
      <c r="S4545" cm="1">
        <f t="array" aca="1" ref="S4545" ca="1">_xll.test_func(RANDBETWEEN(20,100))</f>
        <v>0.21358916726263585</v>
      </c>
      <c r="T4545" cm="1">
        <f t="array" aca="1" ref="T4545" ca="1">_xll.test_func(RANDBETWEEN(20,100))</f>
        <v>0.68826451418047274</v>
      </c>
      <c r="U4545" cm="1">
        <f t="array" aca="1" ref="U4545" ca="1">_xll.test_func(RANDBETWEEN(20,100))</f>
        <v>0.55892630319833836</v>
      </c>
      <c r="V4545" cm="1">
        <f t="array" aca="1" ref="V4545" ca="1">_xll.test_func(RANDBETWEEN(20,100))</f>
        <v>0.33408432783336911</v>
      </c>
      <c r="W4545" cm="1">
        <f t="array" aca="1" ref="W4545" ca="1">_xll.test_func(RANDBETWEEN(20,100))</f>
        <v>0.81333752447763497</v>
      </c>
      <c r="X4545" cm="1">
        <f t="array" aca="1" ref="X4545" ca="1">_xll.test_func(RANDBETWEEN(20,100))</f>
        <v>4.7194014417446618E-2</v>
      </c>
      <c r="Y4545" cm="1">
        <f t="array" aca="1" ref="Y4545" ca="1">_xll.test_func(RANDBETWEEN(20,100))</f>
        <v>0.75288478886641219</v>
      </c>
      <c r="Z4545" cm="1">
        <f t="array" aca="1" ref="Z4545" ca="1">_xll.test_func(RANDBETWEEN(20,100))</f>
        <v>0.4106062201508946</v>
      </c>
    </row>
    <row r="4546" spans="1:26" x14ac:dyDescent="0.45">
      <c r="A4546" cm="1">
        <f t="array" aca="1" ref="A4546" ca="1">_xll.test_func(RANDBETWEEN(20,100))</f>
        <v>0.41798574981797204</v>
      </c>
      <c r="B4546" cm="1">
        <f t="array" aca="1" ref="B4546" ca="1">_xll.test_func(RANDBETWEEN(20,100))</f>
        <v>0.32013854677969777</v>
      </c>
      <c r="C4546" cm="1">
        <f t="array" aca="1" ref="C4546" ca="1">_xll.test_func(RANDBETWEEN(20,100))</f>
        <v>0.86516503780461984</v>
      </c>
      <c r="D4546" cm="1">
        <f t="array" aca="1" ref="D4546" ca="1">_xll.test_func(RANDBETWEEN(20,100))</f>
        <v>0.97854023649570643</v>
      </c>
      <c r="E4546" cm="1">
        <f t="array" aca="1" ref="E4546" ca="1">_xll.test_func(RANDBETWEEN(20,100))</f>
        <v>0.82279756753082545</v>
      </c>
      <c r="F4546" cm="1">
        <f t="array" aca="1" ref="F4546" ca="1">_xll.test_func(RANDBETWEEN(20,100))</f>
        <v>0.21733622016652115</v>
      </c>
      <c r="G4546" cm="1">
        <f t="array" aca="1" ref="G4546" ca="1">_xll.test_func(RANDBETWEEN(20,100))</f>
        <v>3.8455729968002901E-2</v>
      </c>
      <c r="H4546" cm="1">
        <f t="array" aca="1" ref="H4546" ca="1">_xll.test_func(RANDBETWEEN(20,100))</f>
        <v>0.5364344282031952</v>
      </c>
      <c r="I4546" cm="1">
        <f t="array" aca="1" ref="I4546" ca="1">_xll.test_func(RANDBETWEEN(20,100))</f>
        <v>0.49324245346439649</v>
      </c>
      <c r="J4546" cm="1">
        <f t="array" aca="1" ref="J4546" ca="1">_xll.test_func(RANDBETWEEN(20,100))</f>
        <v>0.49829575488485617</v>
      </c>
      <c r="K4546" cm="1">
        <f t="array" aca="1" ref="K4546" ca="1">_xll.test_func(RANDBETWEEN(20,100))</f>
        <v>0.44172620004407359</v>
      </c>
      <c r="L4546" cm="1">
        <f t="array" aca="1" ref="L4546" ca="1">_xll.test_func(RANDBETWEEN(20,100))</f>
        <v>0.94275848438204291</v>
      </c>
      <c r="M4546" cm="1">
        <f t="array" aca="1" ref="M4546" ca="1">_xll.test_func(RANDBETWEEN(20,100))</f>
        <v>0.34308267733033854</v>
      </c>
      <c r="N4546" cm="1">
        <f t="array" aca="1" ref="N4546" ca="1">_xll.test_func(RANDBETWEEN(20,100))</f>
        <v>0.88873706368696082</v>
      </c>
      <c r="O4546" cm="1">
        <f t="array" aca="1" ref="O4546" ca="1">_xll.test_func(RANDBETWEEN(20,100))</f>
        <v>0.73707905532049589</v>
      </c>
      <c r="P4546" cm="1">
        <f t="array" aca="1" ref="P4546" ca="1">_xll.test_func(RANDBETWEEN(20,100))</f>
        <v>0.22631671958711846</v>
      </c>
      <c r="Q4546" cm="1">
        <f t="array" aca="1" ref="Q4546" ca="1">_xll.test_func(RANDBETWEEN(20,100))</f>
        <v>0.76429221446885265</v>
      </c>
      <c r="R4546" cm="1">
        <f t="array" aca="1" ref="R4546" ca="1">_xll.test_func(RANDBETWEEN(20,100))</f>
        <v>0.4466342356068817</v>
      </c>
      <c r="S4546" cm="1">
        <f t="array" aca="1" ref="S4546" ca="1">_xll.test_func(RANDBETWEEN(20,100))</f>
        <v>5.5796713580647112E-2</v>
      </c>
      <c r="T4546" cm="1">
        <f t="array" aca="1" ref="T4546" ca="1">_xll.test_func(RANDBETWEEN(20,100))</f>
        <v>0.95986468969606509</v>
      </c>
      <c r="U4546" cm="1">
        <f t="array" aca="1" ref="U4546" ca="1">_xll.test_func(RANDBETWEEN(20,100))</f>
        <v>4.5980159340458356E-2</v>
      </c>
      <c r="V4546" cm="1">
        <f t="array" aca="1" ref="V4546" ca="1">_xll.test_func(RANDBETWEEN(20,100))</f>
        <v>0.3734835868866313</v>
      </c>
      <c r="W4546" cm="1">
        <f t="array" aca="1" ref="W4546" ca="1">_xll.test_func(RANDBETWEEN(20,100))</f>
        <v>0.74805727975738157</v>
      </c>
      <c r="X4546" cm="1">
        <f t="array" aca="1" ref="X4546" ca="1">_xll.test_func(RANDBETWEEN(20,100))</f>
        <v>0.58445325254441449</v>
      </c>
      <c r="Y4546" cm="1">
        <f t="array" aca="1" ref="Y4546" ca="1">_xll.test_func(RANDBETWEEN(20,100))</f>
        <v>0.79290734009159702</v>
      </c>
      <c r="Z4546" cm="1">
        <f t="array" aca="1" ref="Z4546" ca="1">_xll.test_func(RANDBETWEEN(20,100))</f>
        <v>0.38362111915498753</v>
      </c>
    </row>
    <row r="4547" spans="1:26" x14ac:dyDescent="0.45">
      <c r="A4547" cm="1">
        <f t="array" aca="1" ref="A4547" ca="1">_xll.test_func(RANDBETWEEN(20,100))</f>
        <v>0.80720893839616559</v>
      </c>
      <c r="B4547" cm="1">
        <f t="array" aca="1" ref="B4547" ca="1">_xll.test_func(RANDBETWEEN(20,100))</f>
        <v>0.20676159893128371</v>
      </c>
      <c r="C4547" cm="1">
        <f t="array" aca="1" ref="C4547" ca="1">_xll.test_func(RANDBETWEEN(20,100))</f>
        <v>0.90541737327309468</v>
      </c>
      <c r="D4547" cm="1">
        <f t="array" aca="1" ref="D4547" ca="1">_xll.test_func(RANDBETWEEN(20,100))</f>
        <v>0.52407327149864058</v>
      </c>
      <c r="E4547" cm="1">
        <f t="array" aca="1" ref="E4547" ca="1">_xll.test_func(RANDBETWEEN(20,100))</f>
        <v>0.40767035847527766</v>
      </c>
      <c r="F4547" cm="1">
        <f t="array" aca="1" ref="F4547" ca="1">_xll.test_func(RANDBETWEEN(20,100))</f>
        <v>0.26606261866925984</v>
      </c>
      <c r="G4547" cm="1">
        <f t="array" aca="1" ref="G4547" ca="1">_xll.test_func(RANDBETWEEN(20,100))</f>
        <v>0.18603115492730882</v>
      </c>
      <c r="H4547" cm="1">
        <f t="array" aca="1" ref="H4547" ca="1">_xll.test_func(RANDBETWEEN(20,100))</f>
        <v>0.96968605770471761</v>
      </c>
      <c r="I4547" cm="1">
        <f t="array" aca="1" ref="I4547" ca="1">_xll.test_func(RANDBETWEEN(20,100))</f>
        <v>0.69983373051311948</v>
      </c>
      <c r="J4547" cm="1">
        <f t="array" aca="1" ref="J4547" ca="1">_xll.test_func(RANDBETWEEN(20,100))</f>
        <v>0.82397434665973357</v>
      </c>
      <c r="K4547" cm="1">
        <f t="array" aca="1" ref="K4547" ca="1">_xll.test_func(RANDBETWEEN(20,100))</f>
        <v>0.11010577964555029</v>
      </c>
      <c r="L4547" cm="1">
        <f t="array" aca="1" ref="L4547" ca="1">_xll.test_func(RANDBETWEEN(20,100))</f>
        <v>2.4949105980589106E-2</v>
      </c>
      <c r="M4547" cm="1">
        <f t="array" aca="1" ref="M4547" ca="1">_xll.test_func(RANDBETWEEN(20,100))</f>
        <v>0.82361416982947611</v>
      </c>
      <c r="N4547" cm="1">
        <f t="array" aca="1" ref="N4547" ca="1">_xll.test_func(RANDBETWEEN(20,100))</f>
        <v>0.4592330396963506</v>
      </c>
      <c r="O4547" cm="1">
        <f t="array" aca="1" ref="O4547" ca="1">_xll.test_func(RANDBETWEEN(20,100))</f>
        <v>0.24962123603316341</v>
      </c>
      <c r="P4547" cm="1">
        <f t="array" aca="1" ref="P4547" ca="1">_xll.test_func(RANDBETWEEN(20,100))</f>
        <v>0.83453713669931606</v>
      </c>
      <c r="Q4547" cm="1">
        <f t="array" aca="1" ref="Q4547" ca="1">_xll.test_func(RANDBETWEEN(20,100))</f>
        <v>2.5373748907039539E-2</v>
      </c>
      <c r="R4547" cm="1">
        <f t="array" aca="1" ref="R4547" ca="1">_xll.test_func(RANDBETWEEN(20,100))</f>
        <v>0.97231644180116938</v>
      </c>
      <c r="S4547" cm="1">
        <f t="array" aca="1" ref="S4547" ca="1">_xll.test_func(RANDBETWEEN(20,100))</f>
        <v>0.87292902609195322</v>
      </c>
      <c r="T4547" cm="1">
        <f t="array" aca="1" ref="T4547" ca="1">_xll.test_func(RANDBETWEEN(20,100))</f>
        <v>0.50953643794225845</v>
      </c>
      <c r="U4547" cm="1">
        <f t="array" aca="1" ref="U4547" ca="1">_xll.test_func(RANDBETWEEN(20,100))</f>
        <v>0.52637721357423084</v>
      </c>
      <c r="V4547" cm="1">
        <f t="array" aca="1" ref="V4547" ca="1">_xll.test_func(RANDBETWEEN(20,100))</f>
        <v>0.98715162752952468</v>
      </c>
      <c r="W4547" cm="1">
        <f t="array" aca="1" ref="W4547" ca="1">_xll.test_func(RANDBETWEEN(20,100))</f>
        <v>0.10360688098796351</v>
      </c>
      <c r="X4547" cm="1">
        <f t="array" aca="1" ref="X4547" ca="1">_xll.test_func(RANDBETWEEN(20,100))</f>
        <v>0.42031556476478649</v>
      </c>
      <c r="Y4547" cm="1">
        <f t="array" aca="1" ref="Y4547" ca="1">_xll.test_func(RANDBETWEEN(20,100))</f>
        <v>2.9563721152922471E-2</v>
      </c>
      <c r="Z4547" cm="1">
        <f t="array" aca="1" ref="Z4547" ca="1">_xll.test_func(RANDBETWEEN(20,100))</f>
        <v>0.26521733889290189</v>
      </c>
    </row>
    <row r="4548" spans="1:26" x14ac:dyDescent="0.45">
      <c r="A4548" cm="1">
        <f t="array" aca="1" ref="A4548" ca="1">_xll.test_func(RANDBETWEEN(20,100))</f>
        <v>7.4370517772539196E-2</v>
      </c>
      <c r="B4548" cm="1">
        <f t="array" aca="1" ref="B4548" ca="1">_xll.test_func(RANDBETWEEN(20,100))</f>
        <v>0.39358426648251943</v>
      </c>
      <c r="C4548" cm="1">
        <f t="array" aca="1" ref="C4548" ca="1">_xll.test_func(RANDBETWEEN(20,100))</f>
        <v>0.79449630779417346</v>
      </c>
      <c r="D4548" cm="1">
        <f t="array" aca="1" ref="D4548" ca="1">_xll.test_func(RANDBETWEEN(20,100))</f>
        <v>0.30512178620716546</v>
      </c>
      <c r="E4548" cm="1">
        <f t="array" aca="1" ref="E4548" ca="1">_xll.test_func(RANDBETWEEN(20,100))</f>
        <v>0.20184160523024011</v>
      </c>
      <c r="F4548" cm="1">
        <f t="array" aca="1" ref="F4548" ca="1">_xll.test_func(RANDBETWEEN(20,100))</f>
        <v>0.50028614972783825</v>
      </c>
      <c r="G4548" cm="1">
        <f t="array" aca="1" ref="G4548" ca="1">_xll.test_func(RANDBETWEEN(20,100))</f>
        <v>0.46340683858887405</v>
      </c>
      <c r="H4548" cm="1">
        <f t="array" aca="1" ref="H4548" ca="1">_xll.test_func(RANDBETWEEN(20,100))</f>
        <v>1.5499376256248219E-2</v>
      </c>
      <c r="I4548" cm="1">
        <f t="array" aca="1" ref="I4548" ca="1">_xll.test_func(RANDBETWEEN(20,100))</f>
        <v>7.5034824846914802E-2</v>
      </c>
      <c r="J4548" cm="1">
        <f t="array" aca="1" ref="J4548" ca="1">_xll.test_func(RANDBETWEEN(20,100))</f>
        <v>0.19358487669754018</v>
      </c>
      <c r="K4548" cm="1">
        <f t="array" aca="1" ref="K4548" ca="1">_xll.test_func(RANDBETWEEN(20,100))</f>
        <v>0.35804438093593</v>
      </c>
      <c r="L4548" cm="1">
        <f t="array" aca="1" ref="L4548" ca="1">_xll.test_func(RANDBETWEEN(20,100))</f>
        <v>0.51210056549074212</v>
      </c>
      <c r="M4548" cm="1">
        <f t="array" aca="1" ref="M4548" ca="1">_xll.test_func(RANDBETWEEN(20,100))</f>
        <v>0.87949868343187687</v>
      </c>
      <c r="N4548" cm="1">
        <f t="array" aca="1" ref="N4548" ca="1">_xll.test_func(RANDBETWEEN(20,100))</f>
        <v>6.992011112895076E-2</v>
      </c>
      <c r="O4548" cm="1">
        <f t="array" aca="1" ref="O4548" ca="1">_xll.test_func(RANDBETWEEN(20,100))</f>
        <v>0.89309660519504475</v>
      </c>
      <c r="P4548" cm="1">
        <f t="array" aca="1" ref="P4548" ca="1">_xll.test_func(RANDBETWEEN(20,100))</f>
        <v>0.69664384440060656</v>
      </c>
      <c r="Q4548" cm="1">
        <f t="array" aca="1" ref="Q4548" ca="1">_xll.test_func(RANDBETWEEN(20,100))</f>
        <v>0.7161548842734593</v>
      </c>
      <c r="R4548" cm="1">
        <f t="array" aca="1" ref="R4548" ca="1">_xll.test_func(RANDBETWEEN(20,100))</f>
        <v>0.19158336070298976</v>
      </c>
      <c r="S4548" cm="1">
        <f t="array" aca="1" ref="S4548" ca="1">_xll.test_func(RANDBETWEEN(20,100))</f>
        <v>0.92540153867499542</v>
      </c>
      <c r="T4548" cm="1">
        <f t="array" aca="1" ref="T4548" ca="1">_xll.test_func(RANDBETWEEN(20,100))</f>
        <v>1.9973507181268585E-2</v>
      </c>
      <c r="U4548" cm="1">
        <f t="array" aca="1" ref="U4548" ca="1">_xll.test_func(RANDBETWEEN(20,100))</f>
        <v>0.19003850377408943</v>
      </c>
      <c r="V4548" cm="1">
        <f t="array" aca="1" ref="V4548" ca="1">_xll.test_func(RANDBETWEEN(20,100))</f>
        <v>7.3280019003364685E-2</v>
      </c>
      <c r="W4548" cm="1">
        <f t="array" aca="1" ref="W4548" ca="1">_xll.test_func(RANDBETWEEN(20,100))</f>
        <v>0.64065324314446115</v>
      </c>
      <c r="X4548" cm="1">
        <f t="array" aca="1" ref="X4548" ca="1">_xll.test_func(RANDBETWEEN(20,100))</f>
        <v>0.65136055869801557</v>
      </c>
      <c r="Y4548" cm="1">
        <f t="array" aca="1" ref="Y4548" ca="1">_xll.test_func(RANDBETWEEN(20,100))</f>
        <v>0.53699461556644112</v>
      </c>
      <c r="Z4548" cm="1">
        <f t="array" aca="1" ref="Z4548" ca="1">_xll.test_func(RANDBETWEEN(20,100))</f>
        <v>0.30333517742114885</v>
      </c>
    </row>
    <row r="4549" spans="1:26" x14ac:dyDescent="0.45">
      <c r="A4549" cm="1">
        <f t="array" aca="1" ref="A4549" ca="1">_xll.test_func(RANDBETWEEN(20,100))</f>
        <v>2.4564094466540992E-3</v>
      </c>
      <c r="B4549" cm="1">
        <f t="array" aca="1" ref="B4549" ca="1">_xll.test_func(RANDBETWEEN(20,100))</f>
        <v>0.33789043780833633</v>
      </c>
      <c r="C4549" cm="1">
        <f t="array" aca="1" ref="C4549" ca="1">_xll.test_func(RANDBETWEEN(20,100))</f>
        <v>0.32612109819838747</v>
      </c>
      <c r="D4549" cm="1">
        <f t="array" aca="1" ref="D4549" ca="1">_xll.test_func(RANDBETWEEN(20,100))</f>
        <v>7.4236016520111719E-2</v>
      </c>
      <c r="E4549" cm="1">
        <f t="array" aca="1" ref="E4549" ca="1">_xll.test_func(RANDBETWEEN(20,100))</f>
        <v>0.97440281369988024</v>
      </c>
      <c r="F4549" cm="1">
        <f t="array" aca="1" ref="F4549" ca="1">_xll.test_func(RANDBETWEEN(20,100))</f>
        <v>0.13779898374202235</v>
      </c>
      <c r="G4549" cm="1">
        <f t="array" aca="1" ref="G4549" ca="1">_xll.test_func(RANDBETWEEN(20,100))</f>
        <v>0.55727175957438668</v>
      </c>
      <c r="H4549" cm="1">
        <f t="array" aca="1" ref="H4549" ca="1">_xll.test_func(RANDBETWEEN(20,100))</f>
        <v>0.4381899884680604</v>
      </c>
      <c r="I4549" cm="1">
        <f t="array" aca="1" ref="I4549" ca="1">_xll.test_func(RANDBETWEEN(20,100))</f>
        <v>4.1627085470155867E-2</v>
      </c>
      <c r="J4549" cm="1">
        <f t="array" aca="1" ref="J4549" ca="1">_xll.test_func(RANDBETWEEN(20,100))</f>
        <v>0.15327766893207839</v>
      </c>
      <c r="K4549" cm="1">
        <f t="array" aca="1" ref="K4549" ca="1">_xll.test_func(RANDBETWEEN(20,100))</f>
        <v>0.80107688150301426</v>
      </c>
      <c r="L4549" cm="1">
        <f t="array" aca="1" ref="L4549" ca="1">_xll.test_func(RANDBETWEEN(20,100))</f>
        <v>0.25331416258142836</v>
      </c>
      <c r="M4549" cm="1">
        <f t="array" aca="1" ref="M4549" ca="1">_xll.test_func(RANDBETWEEN(20,100))</f>
        <v>0.68546928232790572</v>
      </c>
      <c r="N4549" cm="1">
        <f t="array" aca="1" ref="N4549" ca="1">_xll.test_func(RANDBETWEEN(20,100))</f>
        <v>1.0050943624888032E-2</v>
      </c>
      <c r="O4549" cm="1">
        <f t="array" aca="1" ref="O4549" ca="1">_xll.test_func(RANDBETWEEN(20,100))</f>
        <v>0.41191627095538152</v>
      </c>
      <c r="P4549" cm="1">
        <f t="array" aca="1" ref="P4549" ca="1">_xll.test_func(RANDBETWEEN(20,100))</f>
        <v>0.14025579193950116</v>
      </c>
      <c r="Q4549" cm="1">
        <f t="array" aca="1" ref="Q4549" ca="1">_xll.test_func(RANDBETWEEN(20,100))</f>
        <v>0.51680899509638523</v>
      </c>
      <c r="R4549" cm="1">
        <f t="array" aca="1" ref="R4549" ca="1">_xll.test_func(RANDBETWEEN(20,100))</f>
        <v>0.98457670363231575</v>
      </c>
      <c r="S4549" cm="1">
        <f t="array" aca="1" ref="S4549" ca="1">_xll.test_func(RANDBETWEEN(20,100))</f>
        <v>0.73768660268453456</v>
      </c>
      <c r="T4549" cm="1">
        <f t="array" aca="1" ref="T4549" ca="1">_xll.test_func(RANDBETWEEN(20,100))</f>
        <v>0.21126740334930941</v>
      </c>
      <c r="U4549" cm="1">
        <f t="array" aca="1" ref="U4549" ca="1">_xll.test_func(RANDBETWEEN(20,100))</f>
        <v>0.52716868903526093</v>
      </c>
      <c r="V4549" cm="1">
        <f t="array" aca="1" ref="V4549" ca="1">_xll.test_func(RANDBETWEEN(20,100))</f>
        <v>0.65715833092818676</v>
      </c>
      <c r="W4549" cm="1">
        <f t="array" aca="1" ref="W4549" ca="1">_xll.test_func(RANDBETWEEN(20,100))</f>
        <v>0.25107028178768281</v>
      </c>
      <c r="X4549" cm="1">
        <f t="array" aca="1" ref="X4549" ca="1">_xll.test_func(RANDBETWEEN(20,100))</f>
        <v>0.54369918006122264</v>
      </c>
      <c r="Y4549" cm="1">
        <f t="array" aca="1" ref="Y4549" ca="1">_xll.test_func(RANDBETWEEN(20,100))</f>
        <v>0.57660246638849388</v>
      </c>
      <c r="Z4549" cm="1">
        <f t="array" aca="1" ref="Z4549" ca="1">_xll.test_func(RANDBETWEEN(20,100))</f>
        <v>0.22418649174479544</v>
      </c>
    </row>
    <row r="4550" spans="1:26" x14ac:dyDescent="0.45">
      <c r="A4550" cm="1">
        <f t="array" aca="1" ref="A4550" ca="1">_xll.test_func(RANDBETWEEN(20,100))</f>
        <v>0.19604709894171696</v>
      </c>
      <c r="B4550" cm="1">
        <f t="array" aca="1" ref="B4550" ca="1">_xll.test_func(RANDBETWEEN(20,100))</f>
        <v>0.69410902176189981</v>
      </c>
      <c r="C4550" cm="1">
        <f t="array" aca="1" ref="C4550" ca="1">_xll.test_func(RANDBETWEEN(20,100))</f>
        <v>0.10880204140438575</v>
      </c>
      <c r="D4550" cm="1">
        <f t="array" aca="1" ref="D4550" ca="1">_xll.test_func(RANDBETWEEN(20,100))</f>
        <v>0.72391200766696162</v>
      </c>
      <c r="E4550" cm="1">
        <f t="array" aca="1" ref="E4550" ca="1">_xll.test_func(RANDBETWEEN(20,100))</f>
        <v>0.2305043057291784</v>
      </c>
      <c r="F4550" cm="1">
        <f t="array" aca="1" ref="F4550" ca="1">_xll.test_func(RANDBETWEEN(20,100))</f>
        <v>0.53454264843411625</v>
      </c>
      <c r="G4550" cm="1">
        <f t="array" aca="1" ref="G4550" ca="1">_xll.test_func(RANDBETWEEN(20,100))</f>
        <v>0.63486683808653144</v>
      </c>
      <c r="H4550" cm="1">
        <f t="array" aca="1" ref="H4550" ca="1">_xll.test_func(RANDBETWEEN(20,100))</f>
        <v>0.35229817176172984</v>
      </c>
      <c r="I4550" cm="1">
        <f t="array" aca="1" ref="I4550" ca="1">_xll.test_func(RANDBETWEEN(20,100))</f>
        <v>0.27829995157831205</v>
      </c>
      <c r="J4550" cm="1">
        <f t="array" aca="1" ref="J4550" ca="1">_xll.test_func(RANDBETWEEN(20,100))</f>
        <v>0.62501793271698025</v>
      </c>
      <c r="K4550" cm="1">
        <f t="array" aca="1" ref="K4550" ca="1">_xll.test_func(RANDBETWEEN(20,100))</f>
        <v>0.12738979108516654</v>
      </c>
      <c r="L4550" cm="1">
        <f t="array" aca="1" ref="L4550" ca="1">_xll.test_func(RANDBETWEEN(20,100))</f>
        <v>0.47927709956234965</v>
      </c>
      <c r="M4550" cm="1">
        <f t="array" aca="1" ref="M4550" ca="1">_xll.test_func(RANDBETWEEN(20,100))</f>
        <v>0.92048943459680821</v>
      </c>
      <c r="N4550" cm="1">
        <f t="array" aca="1" ref="N4550" ca="1">_xll.test_func(RANDBETWEEN(20,100))</f>
        <v>0.59439724175917863</v>
      </c>
      <c r="O4550" cm="1">
        <f t="array" aca="1" ref="O4550" ca="1">_xll.test_func(RANDBETWEEN(20,100))</f>
        <v>0.37371527585078473</v>
      </c>
      <c r="P4550" cm="1">
        <f t="array" aca="1" ref="P4550" ca="1">_xll.test_func(RANDBETWEEN(20,100))</f>
        <v>0.51334024678235712</v>
      </c>
      <c r="Q4550" cm="1">
        <f t="array" aca="1" ref="Q4550" ca="1">_xll.test_func(RANDBETWEEN(20,100))</f>
        <v>0.77571990658361067</v>
      </c>
      <c r="R4550" cm="1">
        <f t="array" aca="1" ref="R4550" ca="1">_xll.test_func(RANDBETWEEN(20,100))</f>
        <v>0.43753636008461383</v>
      </c>
      <c r="S4550" cm="1">
        <f t="array" aca="1" ref="S4550" ca="1">_xll.test_func(RANDBETWEEN(20,100))</f>
        <v>5.0915767845212193E-2</v>
      </c>
      <c r="T4550" cm="1">
        <f t="array" aca="1" ref="T4550" ca="1">_xll.test_func(RANDBETWEEN(20,100))</f>
        <v>0.19702980842708862</v>
      </c>
      <c r="U4550" cm="1">
        <f t="array" aca="1" ref="U4550" ca="1">_xll.test_func(RANDBETWEEN(20,100))</f>
        <v>0.6189741526858783</v>
      </c>
      <c r="V4550" cm="1">
        <f t="array" aca="1" ref="V4550" ca="1">_xll.test_func(RANDBETWEEN(20,100))</f>
        <v>0.68731490522762428</v>
      </c>
      <c r="W4550" cm="1">
        <f t="array" aca="1" ref="W4550" ca="1">_xll.test_func(RANDBETWEEN(20,100))</f>
        <v>0.3167078107967698</v>
      </c>
      <c r="X4550" cm="1">
        <f t="array" aca="1" ref="X4550" ca="1">_xll.test_func(RANDBETWEEN(20,100))</f>
        <v>0.90077736247937101</v>
      </c>
      <c r="Y4550" cm="1">
        <f t="array" aca="1" ref="Y4550" ca="1">_xll.test_func(RANDBETWEEN(20,100))</f>
        <v>0.33820260084286691</v>
      </c>
      <c r="Z4550" cm="1">
        <f t="array" aca="1" ref="Z4550" ca="1">_xll.test_func(RANDBETWEEN(20,100))</f>
        <v>0.26277743923454205</v>
      </c>
    </row>
    <row r="4551" spans="1:26" x14ac:dyDescent="0.45">
      <c r="A4551" cm="1">
        <f t="array" aca="1" ref="A4551" ca="1">_xll.test_func(RANDBETWEEN(20,100))</f>
        <v>0.78445450344081746</v>
      </c>
      <c r="B4551" cm="1">
        <f t="array" aca="1" ref="B4551" ca="1">_xll.test_func(RANDBETWEEN(20,100))</f>
        <v>0.9308409160994856</v>
      </c>
      <c r="C4551" cm="1">
        <f t="array" aca="1" ref="C4551" ca="1">_xll.test_func(RANDBETWEEN(20,100))</f>
        <v>0.51747110151257469</v>
      </c>
      <c r="D4551" cm="1">
        <f t="array" aca="1" ref="D4551" ca="1">_xll.test_func(RANDBETWEEN(20,100))</f>
        <v>0.11472104649046773</v>
      </c>
      <c r="E4551" cm="1">
        <f t="array" aca="1" ref="E4551" ca="1">_xll.test_func(RANDBETWEEN(20,100))</f>
        <v>0.37462114720770018</v>
      </c>
      <c r="F4551" cm="1">
        <f t="array" aca="1" ref="F4551" ca="1">_xll.test_func(RANDBETWEEN(20,100))</f>
        <v>0.2205675065498994</v>
      </c>
      <c r="G4551" cm="1">
        <f t="array" aca="1" ref="G4551" ca="1">_xll.test_func(RANDBETWEEN(20,100))</f>
        <v>8.9028732167718769E-2</v>
      </c>
      <c r="H4551" cm="1">
        <f t="array" aca="1" ref="H4551" ca="1">_xll.test_func(RANDBETWEEN(20,100))</f>
        <v>0.20520668059767516</v>
      </c>
      <c r="I4551" cm="1">
        <f t="array" aca="1" ref="I4551" ca="1">_xll.test_func(RANDBETWEEN(20,100))</f>
        <v>0.80497973043472859</v>
      </c>
      <c r="J4551" cm="1">
        <f t="array" aca="1" ref="J4551" ca="1">_xll.test_func(RANDBETWEEN(20,100))</f>
        <v>0.43051256450707287</v>
      </c>
      <c r="K4551" cm="1">
        <f t="array" aca="1" ref="K4551" ca="1">_xll.test_func(RANDBETWEEN(20,100))</f>
        <v>0.91281159232761577</v>
      </c>
      <c r="L4551" cm="1">
        <f t="array" aca="1" ref="L4551" ca="1">_xll.test_func(RANDBETWEEN(20,100))</f>
        <v>0.39485707346237031</v>
      </c>
      <c r="M4551" cm="1">
        <f t="array" aca="1" ref="M4551" ca="1">_xll.test_func(RANDBETWEEN(20,100))</f>
        <v>0.79861803845081292</v>
      </c>
      <c r="N4551" cm="1">
        <f t="array" aca="1" ref="N4551" ca="1">_xll.test_func(RANDBETWEEN(20,100))</f>
        <v>0.28055388091991795</v>
      </c>
      <c r="O4551" cm="1">
        <f t="array" aca="1" ref="O4551" ca="1">_xll.test_func(RANDBETWEEN(20,100))</f>
        <v>0.35297295114739285</v>
      </c>
      <c r="P4551" cm="1">
        <f t="array" aca="1" ref="P4551" ca="1">_xll.test_func(RANDBETWEEN(20,100))</f>
        <v>0.39662908938172908</v>
      </c>
      <c r="Q4551" cm="1">
        <f t="array" aca="1" ref="Q4551" ca="1">_xll.test_func(RANDBETWEEN(20,100))</f>
        <v>0.33559184016804333</v>
      </c>
      <c r="R4551" cm="1">
        <f t="array" aca="1" ref="R4551" ca="1">_xll.test_func(RANDBETWEEN(20,100))</f>
        <v>0.52488286226181269</v>
      </c>
      <c r="S4551" cm="1">
        <f t="array" aca="1" ref="S4551" ca="1">_xll.test_func(RANDBETWEEN(20,100))</f>
        <v>0.75875251560275536</v>
      </c>
      <c r="T4551" cm="1">
        <f t="array" aca="1" ref="T4551" ca="1">_xll.test_func(RANDBETWEEN(20,100))</f>
        <v>0.61447608391848207</v>
      </c>
      <c r="U4551" cm="1">
        <f t="array" aca="1" ref="U4551" ca="1">_xll.test_func(RANDBETWEEN(20,100))</f>
        <v>6.4551073465963726E-2</v>
      </c>
      <c r="V4551" cm="1">
        <f t="array" aca="1" ref="V4551" ca="1">_xll.test_func(RANDBETWEEN(20,100))</f>
        <v>0.21136153701604438</v>
      </c>
      <c r="W4551" cm="1">
        <f t="array" aca="1" ref="W4551" ca="1">_xll.test_func(RANDBETWEEN(20,100))</f>
        <v>0.41703066092344271</v>
      </c>
      <c r="X4551" cm="1">
        <f t="array" aca="1" ref="X4551" ca="1">_xll.test_func(RANDBETWEEN(20,100))</f>
        <v>0.25693137435602037</v>
      </c>
      <c r="Y4551" cm="1">
        <f t="array" aca="1" ref="Y4551" ca="1">_xll.test_func(RANDBETWEEN(20,100))</f>
        <v>0.91436475944941886</v>
      </c>
      <c r="Z4551" cm="1">
        <f t="array" aca="1" ref="Z4551" ca="1">_xll.test_func(RANDBETWEEN(20,100))</f>
        <v>0.26303393491501792</v>
      </c>
    </row>
    <row r="4552" spans="1:26" x14ac:dyDescent="0.45">
      <c r="A4552" cm="1">
        <f t="array" aca="1" ref="A4552" ca="1">_xll.test_func(RANDBETWEEN(20,100))</f>
        <v>0.45151416700117036</v>
      </c>
      <c r="B4552" cm="1">
        <f t="array" aca="1" ref="B4552" ca="1">_xll.test_func(RANDBETWEEN(20,100))</f>
        <v>0.22251046576649472</v>
      </c>
      <c r="C4552" cm="1">
        <f t="array" aca="1" ref="C4552" ca="1">_xll.test_func(RANDBETWEEN(20,100))</f>
        <v>0.40440117330398362</v>
      </c>
      <c r="D4552" cm="1">
        <f t="array" aca="1" ref="D4552" ca="1">_xll.test_func(RANDBETWEEN(20,100))</f>
        <v>0.27561589499266415</v>
      </c>
      <c r="E4552" cm="1">
        <f t="array" aca="1" ref="E4552" ca="1">_xll.test_func(RANDBETWEEN(20,100))</f>
        <v>7.2970625042214909E-3</v>
      </c>
      <c r="F4552" cm="1">
        <f t="array" aca="1" ref="F4552" ca="1">_xll.test_func(RANDBETWEEN(20,100))</f>
        <v>0.98742805161996172</v>
      </c>
      <c r="G4552" cm="1">
        <f t="array" aca="1" ref="G4552" ca="1">_xll.test_func(RANDBETWEEN(20,100))</f>
        <v>0.61993999039753278</v>
      </c>
      <c r="H4552" cm="1">
        <f t="array" aca="1" ref="H4552" ca="1">_xll.test_func(RANDBETWEEN(20,100))</f>
        <v>0.75096322842380725</v>
      </c>
      <c r="I4552" cm="1">
        <f t="array" aca="1" ref="I4552" ca="1">_xll.test_func(RANDBETWEEN(20,100))</f>
        <v>0.68313913921230673</v>
      </c>
      <c r="J4552" cm="1">
        <f t="array" aca="1" ref="J4552" ca="1">_xll.test_func(RANDBETWEEN(20,100))</f>
        <v>0.39324534055349136</v>
      </c>
      <c r="K4552" cm="1">
        <f t="array" aca="1" ref="K4552" ca="1">_xll.test_func(RANDBETWEEN(20,100))</f>
        <v>0.9630465279242566</v>
      </c>
      <c r="L4552" cm="1">
        <f t="array" aca="1" ref="L4552" ca="1">_xll.test_func(RANDBETWEEN(20,100))</f>
        <v>0.43495379663704675</v>
      </c>
      <c r="M4552" cm="1">
        <f t="array" aca="1" ref="M4552" ca="1">_xll.test_func(RANDBETWEEN(20,100))</f>
        <v>0.34246008710414994</v>
      </c>
      <c r="N4552" cm="1">
        <f t="array" aca="1" ref="N4552" ca="1">_xll.test_func(RANDBETWEEN(20,100))</f>
        <v>0.32065052255229926</v>
      </c>
      <c r="O4552" cm="1">
        <f t="array" aca="1" ref="O4552" ca="1">_xll.test_func(RANDBETWEEN(20,100))</f>
        <v>0.28580135538259888</v>
      </c>
      <c r="P4552" cm="1">
        <f t="array" aca="1" ref="P4552" ca="1">_xll.test_func(RANDBETWEEN(20,100))</f>
        <v>0.45734258402444383</v>
      </c>
      <c r="Q4552" cm="1">
        <f t="array" aca="1" ref="Q4552" ca="1">_xll.test_func(RANDBETWEEN(20,100))</f>
        <v>0.97366629240184011</v>
      </c>
      <c r="R4552" cm="1">
        <f t="array" aca="1" ref="R4552" ca="1">_xll.test_func(RANDBETWEEN(20,100))</f>
        <v>0.82204063445638087</v>
      </c>
      <c r="S4552" cm="1">
        <f t="array" aca="1" ref="S4552" ca="1">_xll.test_func(RANDBETWEEN(20,100))</f>
        <v>0.59171190674017249</v>
      </c>
      <c r="T4552" cm="1">
        <f t="array" aca="1" ref="T4552" ca="1">_xll.test_func(RANDBETWEEN(20,100))</f>
        <v>0.81675605320439326</v>
      </c>
      <c r="U4552" cm="1">
        <f t="array" aca="1" ref="U4552" ca="1">_xll.test_func(RANDBETWEEN(20,100))</f>
        <v>0.19578546084236581</v>
      </c>
      <c r="V4552" cm="1">
        <f t="array" aca="1" ref="V4552" ca="1">_xll.test_func(RANDBETWEEN(20,100))</f>
        <v>2.5754288310790803E-2</v>
      </c>
      <c r="W4552" cm="1">
        <f t="array" aca="1" ref="W4552" ca="1">_xll.test_func(RANDBETWEEN(20,100))</f>
        <v>0.69300387748499059</v>
      </c>
      <c r="X4552" cm="1">
        <f t="array" aca="1" ref="X4552" ca="1">_xll.test_func(RANDBETWEEN(20,100))</f>
        <v>9.5340316767813533E-3</v>
      </c>
      <c r="Y4552" cm="1">
        <f t="array" aca="1" ref="Y4552" ca="1">_xll.test_func(RANDBETWEEN(20,100))</f>
        <v>0.3963226135245263</v>
      </c>
      <c r="Z4552" cm="1">
        <f t="array" aca="1" ref="Z4552" ca="1">_xll.test_func(RANDBETWEEN(20,100))</f>
        <v>0.9860059604871515</v>
      </c>
    </row>
    <row r="4553" spans="1:26" x14ac:dyDescent="0.45">
      <c r="A4553" cm="1">
        <f t="array" aca="1" ref="A4553" ca="1">_xll.test_func(RANDBETWEEN(20,100))</f>
        <v>0.89957481941291972</v>
      </c>
      <c r="B4553" cm="1">
        <f t="array" aca="1" ref="B4553" ca="1">_xll.test_func(RANDBETWEEN(20,100))</f>
        <v>0.55992499128095696</v>
      </c>
      <c r="C4553" cm="1">
        <f t="array" aca="1" ref="C4553" ca="1">_xll.test_func(RANDBETWEEN(20,100))</f>
        <v>0.60194726807871091</v>
      </c>
      <c r="D4553" cm="1">
        <f t="array" aca="1" ref="D4553" ca="1">_xll.test_func(RANDBETWEEN(20,100))</f>
        <v>0.40180387693016045</v>
      </c>
      <c r="E4553" cm="1">
        <f t="array" aca="1" ref="E4553" ca="1">_xll.test_func(RANDBETWEEN(20,100))</f>
        <v>0.21374573828013918</v>
      </c>
      <c r="F4553" cm="1">
        <f t="array" aca="1" ref="F4553" ca="1">_xll.test_func(RANDBETWEEN(20,100))</f>
        <v>0.93755788995662137</v>
      </c>
      <c r="G4553" cm="1">
        <f t="array" aca="1" ref="G4553" ca="1">_xll.test_func(RANDBETWEEN(20,100))</f>
        <v>0.77325504375236309</v>
      </c>
      <c r="H4553" cm="1">
        <f t="array" aca="1" ref="H4553" ca="1">_xll.test_func(RANDBETWEEN(20,100))</f>
        <v>0.52181483540267004</v>
      </c>
      <c r="I4553" cm="1">
        <f t="array" aca="1" ref="I4553" ca="1">_xll.test_func(RANDBETWEEN(20,100))</f>
        <v>2.4353109647526391E-2</v>
      </c>
      <c r="J4553" cm="1">
        <f t="array" aca="1" ref="J4553" ca="1">_xll.test_func(RANDBETWEEN(20,100))</f>
        <v>0.61631340231314546</v>
      </c>
      <c r="K4553" cm="1">
        <f t="array" aca="1" ref="K4553" ca="1">_xll.test_func(RANDBETWEEN(20,100))</f>
        <v>0.99891801013108672</v>
      </c>
      <c r="L4553" cm="1">
        <f t="array" aca="1" ref="L4553" ca="1">_xll.test_func(RANDBETWEEN(20,100))</f>
        <v>0.753831204015464</v>
      </c>
      <c r="M4553" cm="1">
        <f t="array" aca="1" ref="M4553" ca="1">_xll.test_func(RANDBETWEEN(20,100))</f>
        <v>0.91272913744807616</v>
      </c>
      <c r="N4553" cm="1">
        <f t="array" aca="1" ref="N4553" ca="1">_xll.test_func(RANDBETWEEN(20,100))</f>
        <v>0.66370460107621987</v>
      </c>
      <c r="O4553" cm="1">
        <f t="array" aca="1" ref="O4553" ca="1">_xll.test_func(RANDBETWEEN(20,100))</f>
        <v>0.56539899726145715</v>
      </c>
      <c r="P4553" cm="1">
        <f t="array" aca="1" ref="P4553" ca="1">_xll.test_func(RANDBETWEEN(20,100))</f>
        <v>0.73512348940918359</v>
      </c>
      <c r="Q4553" cm="1">
        <f t="array" aca="1" ref="Q4553" ca="1">_xll.test_func(RANDBETWEEN(20,100))</f>
        <v>0.42596804185402387</v>
      </c>
      <c r="R4553" cm="1">
        <f t="array" aca="1" ref="R4553" ca="1">_xll.test_func(RANDBETWEEN(20,100))</f>
        <v>0.30739680961442034</v>
      </c>
      <c r="S4553" cm="1">
        <f t="array" aca="1" ref="S4553" ca="1">_xll.test_func(RANDBETWEEN(20,100))</f>
        <v>0.83618435034254357</v>
      </c>
      <c r="T4553" cm="1">
        <f t="array" aca="1" ref="T4553" ca="1">_xll.test_func(RANDBETWEEN(20,100))</f>
        <v>0.13903201277563801</v>
      </c>
      <c r="U4553" cm="1">
        <f t="array" aca="1" ref="U4553" ca="1">_xll.test_func(RANDBETWEEN(20,100))</f>
        <v>0.8892136901368799</v>
      </c>
      <c r="V4553" cm="1">
        <f t="array" aca="1" ref="V4553" ca="1">_xll.test_func(RANDBETWEEN(20,100))</f>
        <v>0.75159952629212046</v>
      </c>
      <c r="W4553" cm="1">
        <f t="array" aca="1" ref="W4553" ca="1">_xll.test_func(RANDBETWEEN(20,100))</f>
        <v>0.2016671510003939</v>
      </c>
      <c r="X4553" cm="1">
        <f t="array" aca="1" ref="X4553" ca="1">_xll.test_func(RANDBETWEEN(20,100))</f>
        <v>0.34545572752734333</v>
      </c>
      <c r="Y4553" cm="1">
        <f t="array" aca="1" ref="Y4553" ca="1">_xll.test_func(RANDBETWEEN(20,100))</f>
        <v>0.55276179678168313</v>
      </c>
      <c r="Z4553" cm="1">
        <f t="array" aca="1" ref="Z4553" ca="1">_xll.test_func(RANDBETWEEN(20,100))</f>
        <v>0.29504175593728954</v>
      </c>
    </row>
    <row r="4554" spans="1:26" x14ac:dyDescent="0.45">
      <c r="A4554" cm="1">
        <f t="array" aca="1" ref="A4554" ca="1">_xll.test_func(RANDBETWEEN(20,100))</f>
        <v>0.85042802912771931</v>
      </c>
      <c r="B4554" cm="1">
        <f t="array" aca="1" ref="B4554" ca="1">_xll.test_func(RANDBETWEEN(20,100))</f>
        <v>0.45333084728475936</v>
      </c>
      <c r="C4554" cm="1">
        <f t="array" aca="1" ref="C4554" ca="1">_xll.test_func(RANDBETWEEN(20,100))</f>
        <v>0.68738914460059874</v>
      </c>
      <c r="D4554" cm="1">
        <f t="array" aca="1" ref="D4554" ca="1">_xll.test_func(RANDBETWEEN(20,100))</f>
        <v>0.49678742903669765</v>
      </c>
      <c r="E4554" cm="1">
        <f t="array" aca="1" ref="E4554" ca="1">_xll.test_func(RANDBETWEEN(20,100))</f>
        <v>0.43416807010790864</v>
      </c>
      <c r="F4554" cm="1">
        <f t="array" aca="1" ref="F4554" ca="1">_xll.test_func(RANDBETWEEN(20,100))</f>
        <v>0.7618640756054561</v>
      </c>
      <c r="G4554" cm="1">
        <f t="array" aca="1" ref="G4554" ca="1">_xll.test_func(RANDBETWEEN(20,100))</f>
        <v>0.16668086729325535</v>
      </c>
      <c r="H4554" cm="1">
        <f t="array" aca="1" ref="H4554" ca="1">_xll.test_func(RANDBETWEEN(20,100))</f>
        <v>0.24747579852368246</v>
      </c>
      <c r="I4554" cm="1">
        <f t="array" aca="1" ref="I4554" ca="1">_xll.test_func(RANDBETWEEN(20,100))</f>
        <v>0.95305129796202004</v>
      </c>
      <c r="J4554" cm="1">
        <f t="array" aca="1" ref="J4554" ca="1">_xll.test_func(RANDBETWEEN(20,100))</f>
        <v>0.28447180641382402</v>
      </c>
      <c r="K4554" cm="1">
        <f t="array" aca="1" ref="K4554" ca="1">_xll.test_func(RANDBETWEEN(20,100))</f>
        <v>0.50486904792184384</v>
      </c>
      <c r="L4554" cm="1">
        <f t="array" aca="1" ref="L4554" ca="1">_xll.test_func(RANDBETWEEN(20,100))</f>
        <v>0.89908621720840809</v>
      </c>
      <c r="M4554" cm="1">
        <f t="array" aca="1" ref="M4554" ca="1">_xll.test_func(RANDBETWEEN(20,100))</f>
        <v>0.61802759051462375</v>
      </c>
      <c r="N4554" cm="1">
        <f t="array" aca="1" ref="N4554" ca="1">_xll.test_func(RANDBETWEEN(20,100))</f>
        <v>0.3624879775867737</v>
      </c>
      <c r="O4554" cm="1">
        <f t="array" aca="1" ref="O4554" ca="1">_xll.test_func(RANDBETWEEN(20,100))</f>
        <v>0.3170949558553659</v>
      </c>
      <c r="P4554" cm="1">
        <f t="array" aca="1" ref="P4554" ca="1">_xll.test_func(RANDBETWEEN(20,100))</f>
        <v>0.85239063439684948</v>
      </c>
      <c r="Q4554" cm="1">
        <f t="array" aca="1" ref="Q4554" ca="1">_xll.test_func(RANDBETWEEN(20,100))</f>
        <v>1.9469156159074522E-2</v>
      </c>
      <c r="R4554" cm="1">
        <f t="array" aca="1" ref="R4554" ca="1">_xll.test_func(RANDBETWEEN(20,100))</f>
        <v>0.45442925452572391</v>
      </c>
      <c r="S4554" cm="1">
        <f t="array" aca="1" ref="S4554" ca="1">_xll.test_func(RANDBETWEEN(20,100))</f>
        <v>0.92459790177885715</v>
      </c>
      <c r="T4554" cm="1">
        <f t="array" aca="1" ref="T4554" ca="1">_xll.test_func(RANDBETWEEN(20,100))</f>
        <v>0.65734922024621512</v>
      </c>
      <c r="U4554" cm="1">
        <f t="array" aca="1" ref="U4554" ca="1">_xll.test_func(RANDBETWEEN(20,100))</f>
        <v>0.11144320848403627</v>
      </c>
      <c r="V4554" cm="1">
        <f t="array" aca="1" ref="V4554" ca="1">_xll.test_func(RANDBETWEEN(20,100))</f>
        <v>3.4543202934288766E-2</v>
      </c>
      <c r="W4554" cm="1">
        <f t="array" aca="1" ref="W4554" ca="1">_xll.test_func(RANDBETWEEN(20,100))</f>
        <v>0.73382952803641699</v>
      </c>
      <c r="X4554" cm="1">
        <f t="array" aca="1" ref="X4554" ca="1">_xll.test_func(RANDBETWEEN(20,100))</f>
        <v>0.86658755322335068</v>
      </c>
      <c r="Y4554" cm="1">
        <f t="array" aca="1" ref="Y4554" ca="1">_xll.test_func(RANDBETWEEN(20,100))</f>
        <v>0.56569970527551039</v>
      </c>
      <c r="Z4554" cm="1">
        <f t="array" aca="1" ref="Z4554" ca="1">_xll.test_func(RANDBETWEEN(20,100))</f>
        <v>0.37847295978490969</v>
      </c>
    </row>
    <row r="4555" spans="1:26" x14ac:dyDescent="0.45">
      <c r="A4555" cm="1">
        <f t="array" aca="1" ref="A4555" ca="1">_xll.test_func(RANDBETWEEN(20,100))</f>
        <v>0.14877932608257019</v>
      </c>
      <c r="B4555" cm="1">
        <f t="array" aca="1" ref="B4555" ca="1">_xll.test_func(RANDBETWEEN(20,100))</f>
        <v>0.93124167066822072</v>
      </c>
      <c r="C4555" cm="1">
        <f t="array" aca="1" ref="C4555" ca="1">_xll.test_func(RANDBETWEEN(20,100))</f>
        <v>4.8290191925870356E-2</v>
      </c>
      <c r="D4555" cm="1">
        <f t="array" aca="1" ref="D4555" ca="1">_xll.test_func(RANDBETWEEN(20,100))</f>
        <v>0.25843641631436254</v>
      </c>
      <c r="E4555" cm="1">
        <f t="array" aca="1" ref="E4555" ca="1">_xll.test_func(RANDBETWEEN(20,100))</f>
        <v>0.3229961424470959</v>
      </c>
      <c r="F4555" cm="1">
        <f t="array" aca="1" ref="F4555" ca="1">_xll.test_func(RANDBETWEEN(20,100))</f>
        <v>0.88530812879700915</v>
      </c>
      <c r="G4555" cm="1">
        <f t="array" aca="1" ref="G4555" ca="1">_xll.test_func(RANDBETWEEN(20,100))</f>
        <v>0.46771482596196018</v>
      </c>
      <c r="H4555" cm="1">
        <f t="array" aca="1" ref="H4555" ca="1">_xll.test_func(RANDBETWEEN(20,100))</f>
        <v>0.59236079835354927</v>
      </c>
      <c r="I4555" cm="1">
        <f t="array" aca="1" ref="I4555" ca="1">_xll.test_func(RANDBETWEEN(20,100))</f>
        <v>0.22819174302259582</v>
      </c>
      <c r="J4555" cm="1">
        <f t="array" aca="1" ref="J4555" ca="1">_xll.test_func(RANDBETWEEN(20,100))</f>
        <v>0.2537340487231981</v>
      </c>
      <c r="K4555" cm="1">
        <f t="array" aca="1" ref="K4555" ca="1">_xll.test_func(RANDBETWEEN(20,100))</f>
        <v>0.47841003363748591</v>
      </c>
      <c r="L4555" cm="1">
        <f t="array" aca="1" ref="L4555" ca="1">_xll.test_func(RANDBETWEEN(20,100))</f>
        <v>0.19752674246739307</v>
      </c>
      <c r="M4555" cm="1">
        <f t="array" aca="1" ref="M4555" ca="1">_xll.test_func(RANDBETWEEN(20,100))</f>
        <v>1.354335076958554E-2</v>
      </c>
      <c r="N4555" cm="1">
        <f t="array" aca="1" ref="N4555" ca="1">_xll.test_func(RANDBETWEEN(20,100))</f>
        <v>0.95690573393843514</v>
      </c>
      <c r="O4555" cm="1">
        <f t="array" aca="1" ref="O4555" ca="1">_xll.test_func(RANDBETWEEN(20,100))</f>
        <v>0.54723319060356324</v>
      </c>
      <c r="P4555" cm="1">
        <f t="array" aca="1" ref="P4555" ca="1">_xll.test_func(RANDBETWEEN(20,100))</f>
        <v>0.90638083426446425</v>
      </c>
      <c r="Q4555" cm="1">
        <f t="array" aca="1" ref="Q4555" ca="1">_xll.test_func(RANDBETWEEN(20,100))</f>
        <v>0.85146286214238642</v>
      </c>
      <c r="R4555" cm="1">
        <f t="array" aca="1" ref="R4555" ca="1">_xll.test_func(RANDBETWEEN(20,100))</f>
        <v>0.27547370426068701</v>
      </c>
      <c r="S4555" cm="1">
        <f t="array" aca="1" ref="S4555" ca="1">_xll.test_func(RANDBETWEEN(20,100))</f>
        <v>0.16267265932681987</v>
      </c>
      <c r="T4555" cm="1">
        <f t="array" aca="1" ref="T4555" ca="1">_xll.test_func(RANDBETWEEN(20,100))</f>
        <v>0.86692390210566239</v>
      </c>
      <c r="U4555" cm="1">
        <f t="array" aca="1" ref="U4555" ca="1">_xll.test_func(RANDBETWEEN(20,100))</f>
        <v>4.0267917800463161E-2</v>
      </c>
      <c r="V4555" cm="1">
        <f t="array" aca="1" ref="V4555" ca="1">_xll.test_func(RANDBETWEEN(20,100))</f>
        <v>0.65716292841909729</v>
      </c>
      <c r="W4555" cm="1">
        <f t="array" aca="1" ref="W4555" ca="1">_xll.test_func(RANDBETWEEN(20,100))</f>
        <v>0.63659402361052198</v>
      </c>
      <c r="X4555" cm="1">
        <f t="array" aca="1" ref="X4555" ca="1">_xll.test_func(RANDBETWEEN(20,100))</f>
        <v>0.82956221049697021</v>
      </c>
      <c r="Y4555" cm="1">
        <f t="array" aca="1" ref="Y4555" ca="1">_xll.test_func(RANDBETWEEN(20,100))</f>
        <v>0.56919736370477858</v>
      </c>
      <c r="Z4555" cm="1">
        <f t="array" aca="1" ref="Z4555" ca="1">_xll.test_func(RANDBETWEEN(20,100))</f>
        <v>0.73371500433592884</v>
      </c>
    </row>
    <row r="4556" spans="1:26" x14ac:dyDescent="0.45">
      <c r="A4556" cm="1">
        <f t="array" aca="1" ref="A4556" ca="1">_xll.test_func(RANDBETWEEN(20,100))</f>
        <v>0.84608546393263129</v>
      </c>
      <c r="B4556" cm="1">
        <f t="array" aca="1" ref="B4556" ca="1">_xll.test_func(RANDBETWEEN(20,100))</f>
        <v>0.10320501891640857</v>
      </c>
      <c r="C4556" cm="1">
        <f t="array" aca="1" ref="C4556" ca="1">_xll.test_func(RANDBETWEEN(20,100))</f>
        <v>0.88382976463057084</v>
      </c>
      <c r="D4556" cm="1">
        <f t="array" aca="1" ref="D4556" ca="1">_xll.test_func(RANDBETWEEN(20,100))</f>
        <v>0.17585300164166048</v>
      </c>
      <c r="E4556" cm="1">
        <f t="array" aca="1" ref="E4556" ca="1">_xll.test_func(RANDBETWEEN(20,100))</f>
        <v>0.9941451629268504</v>
      </c>
      <c r="F4556" cm="1">
        <f t="array" aca="1" ref="F4556" ca="1">_xll.test_func(RANDBETWEEN(20,100))</f>
        <v>0.63497738243255486</v>
      </c>
      <c r="G4556" cm="1">
        <f t="array" aca="1" ref="G4556" ca="1">_xll.test_func(RANDBETWEEN(20,100))</f>
        <v>0.70539080762535777</v>
      </c>
      <c r="H4556" cm="1">
        <f t="array" aca="1" ref="H4556" ca="1">_xll.test_func(RANDBETWEEN(20,100))</f>
        <v>0.34382773270630235</v>
      </c>
      <c r="I4556" cm="1">
        <f t="array" aca="1" ref="I4556" ca="1">_xll.test_func(RANDBETWEEN(20,100))</f>
        <v>0.24181919748953426</v>
      </c>
      <c r="J4556" cm="1">
        <f t="array" aca="1" ref="J4556" ca="1">_xll.test_func(RANDBETWEEN(20,100))</f>
        <v>0.13205571844247754</v>
      </c>
      <c r="K4556" cm="1">
        <f t="array" aca="1" ref="K4556" ca="1">_xll.test_func(RANDBETWEEN(20,100))</f>
        <v>2.8558998359625207E-2</v>
      </c>
      <c r="L4556" cm="1">
        <f t="array" aca="1" ref="L4556" ca="1">_xll.test_func(RANDBETWEEN(20,100))</f>
        <v>0.20345858024805155</v>
      </c>
      <c r="M4556" cm="1">
        <f t="array" aca="1" ref="M4556" ca="1">_xll.test_func(RANDBETWEEN(20,100))</f>
        <v>0.84190947179561693</v>
      </c>
      <c r="N4556" cm="1">
        <f t="array" aca="1" ref="N4556" ca="1">_xll.test_func(RANDBETWEEN(20,100))</f>
        <v>0.80266037155867942</v>
      </c>
      <c r="O4556" cm="1">
        <f t="array" aca="1" ref="O4556" ca="1">_xll.test_func(RANDBETWEEN(20,100))</f>
        <v>0.97814445014122942</v>
      </c>
      <c r="P4556" cm="1">
        <f t="array" aca="1" ref="P4556" ca="1">_xll.test_func(RANDBETWEEN(20,100))</f>
        <v>0.47393922633004626</v>
      </c>
      <c r="Q4556" cm="1">
        <f t="array" aca="1" ref="Q4556" ca="1">_xll.test_func(RANDBETWEEN(20,100))</f>
        <v>0.51850162322349602</v>
      </c>
      <c r="R4556" cm="1">
        <f t="array" aca="1" ref="R4556" ca="1">_xll.test_func(RANDBETWEEN(20,100))</f>
        <v>0.77814929442568381</v>
      </c>
      <c r="S4556" cm="1">
        <f t="array" aca="1" ref="S4556" ca="1">_xll.test_func(RANDBETWEEN(20,100))</f>
        <v>0.62421699619532167</v>
      </c>
      <c r="T4556" cm="1">
        <f t="array" aca="1" ref="T4556" ca="1">_xll.test_func(RANDBETWEEN(20,100))</f>
        <v>0.46279930318686169</v>
      </c>
      <c r="U4556" cm="1">
        <f t="array" aca="1" ref="U4556" ca="1">_xll.test_func(RANDBETWEEN(20,100))</f>
        <v>0.64087990497712333</v>
      </c>
      <c r="V4556" cm="1">
        <f t="array" aca="1" ref="V4556" ca="1">_xll.test_func(RANDBETWEEN(20,100))</f>
        <v>0.12277195652490874</v>
      </c>
      <c r="W4556" cm="1">
        <f t="array" aca="1" ref="W4556" ca="1">_xll.test_func(RANDBETWEEN(20,100))</f>
        <v>0.7797946642885536</v>
      </c>
      <c r="X4556" cm="1">
        <f t="array" aca="1" ref="X4556" ca="1">_xll.test_func(RANDBETWEEN(20,100))</f>
        <v>0.54195425621533067</v>
      </c>
      <c r="Y4556" cm="1">
        <f t="array" aca="1" ref="Y4556" ca="1">_xll.test_func(RANDBETWEEN(20,100))</f>
        <v>0.39465094035164244</v>
      </c>
      <c r="Z4556" cm="1">
        <f t="array" aca="1" ref="Z4556" ca="1">_xll.test_func(RANDBETWEEN(20,100))</f>
        <v>0.10008989747278386</v>
      </c>
    </row>
    <row r="4557" spans="1:26" x14ac:dyDescent="0.45">
      <c r="A4557" cm="1">
        <f t="array" aca="1" ref="A4557" ca="1">_xll.test_func(RANDBETWEEN(20,100))</f>
        <v>0.63702766813196887</v>
      </c>
      <c r="B4557" cm="1">
        <f t="array" aca="1" ref="B4557" ca="1">_xll.test_func(RANDBETWEEN(20,100))</f>
        <v>4.0071566474269751E-2</v>
      </c>
      <c r="C4557" cm="1">
        <f t="array" aca="1" ref="C4557" ca="1">_xll.test_func(RANDBETWEEN(20,100))</f>
        <v>0.81199236797873042</v>
      </c>
      <c r="D4557" cm="1">
        <f t="array" aca="1" ref="D4557" ca="1">_xll.test_func(RANDBETWEEN(20,100))</f>
        <v>0.91291072407024909</v>
      </c>
      <c r="E4557" cm="1">
        <f t="array" aca="1" ref="E4557" ca="1">_xll.test_func(RANDBETWEEN(20,100))</f>
        <v>0.60527671065446997</v>
      </c>
      <c r="F4557" cm="1">
        <f t="array" aca="1" ref="F4557" ca="1">_xll.test_func(RANDBETWEEN(20,100))</f>
        <v>0.21543552275059183</v>
      </c>
      <c r="G4557" cm="1">
        <f t="array" aca="1" ref="G4557" ca="1">_xll.test_func(RANDBETWEEN(20,100))</f>
        <v>0.37568513103967538</v>
      </c>
      <c r="H4557" cm="1">
        <f t="array" aca="1" ref="H4557" ca="1">_xll.test_func(RANDBETWEEN(20,100))</f>
        <v>0.94612244390741507</v>
      </c>
      <c r="I4557" cm="1">
        <f t="array" aca="1" ref="I4557" ca="1">_xll.test_func(RANDBETWEEN(20,100))</f>
        <v>0.54963722285920502</v>
      </c>
      <c r="J4557" cm="1">
        <f t="array" aca="1" ref="J4557" ca="1">_xll.test_func(RANDBETWEEN(20,100))</f>
        <v>7.1385009388678713E-2</v>
      </c>
      <c r="K4557" cm="1">
        <f t="array" aca="1" ref="K4557" ca="1">_xll.test_func(RANDBETWEEN(20,100))</f>
        <v>0.8195972227794599</v>
      </c>
      <c r="L4557" cm="1">
        <f t="array" aca="1" ref="L4557" ca="1">_xll.test_func(RANDBETWEEN(20,100))</f>
        <v>0.12025568206208696</v>
      </c>
      <c r="M4557" cm="1">
        <f t="array" aca="1" ref="M4557" ca="1">_xll.test_func(RANDBETWEEN(20,100))</f>
        <v>1.1187818923441664E-2</v>
      </c>
      <c r="N4557" cm="1">
        <f t="array" aca="1" ref="N4557" ca="1">_xll.test_func(RANDBETWEEN(20,100))</f>
        <v>0.74358148867250617</v>
      </c>
      <c r="O4557" cm="1">
        <f t="array" aca="1" ref="O4557" ca="1">_xll.test_func(RANDBETWEEN(20,100))</f>
        <v>0.41110320097099518</v>
      </c>
      <c r="P4557" cm="1">
        <f t="array" aca="1" ref="P4557" ca="1">_xll.test_func(RANDBETWEEN(20,100))</f>
        <v>0.89087492578053296</v>
      </c>
      <c r="Q4557" cm="1">
        <f t="array" aca="1" ref="Q4557" ca="1">_xll.test_func(RANDBETWEEN(20,100))</f>
        <v>0.2350690517016597</v>
      </c>
      <c r="R4557" cm="1">
        <f t="array" aca="1" ref="R4557" ca="1">_xll.test_func(RANDBETWEEN(20,100))</f>
        <v>0.95622923844592178</v>
      </c>
      <c r="S4557" cm="1">
        <f t="array" aca="1" ref="S4557" ca="1">_xll.test_func(RANDBETWEEN(20,100))</f>
        <v>0.26647405566511428</v>
      </c>
      <c r="T4557" cm="1">
        <f t="array" aca="1" ref="T4557" ca="1">_xll.test_func(RANDBETWEEN(20,100))</f>
        <v>0.7840803509014338</v>
      </c>
      <c r="U4557" cm="1">
        <f t="array" aca="1" ref="U4557" ca="1">_xll.test_func(RANDBETWEEN(20,100))</f>
        <v>0.21240900256657422</v>
      </c>
      <c r="V4557" cm="1">
        <f t="array" aca="1" ref="V4557" ca="1">_xll.test_func(RANDBETWEEN(20,100))</f>
        <v>0.7069054942826678</v>
      </c>
      <c r="W4557" cm="1">
        <f t="array" aca="1" ref="W4557" ca="1">_xll.test_func(RANDBETWEEN(20,100))</f>
        <v>0.21585079746814118</v>
      </c>
      <c r="X4557" cm="1">
        <f t="array" aca="1" ref="X4557" ca="1">_xll.test_func(RANDBETWEEN(20,100))</f>
        <v>0.36619834827634068</v>
      </c>
      <c r="Y4557" cm="1">
        <f t="array" aca="1" ref="Y4557" ca="1">_xll.test_func(RANDBETWEEN(20,100))</f>
        <v>0.37957182233662112</v>
      </c>
      <c r="Z4557" cm="1">
        <f t="array" aca="1" ref="Z4557" ca="1">_xll.test_func(RANDBETWEEN(20,100))</f>
        <v>0.2075362875375335</v>
      </c>
    </row>
    <row r="4558" spans="1:26" x14ac:dyDescent="0.45">
      <c r="A4558" cm="1">
        <f t="array" aca="1" ref="A4558" ca="1">_xll.test_func(RANDBETWEEN(20,100))</f>
        <v>0.77889476288497694</v>
      </c>
      <c r="B4558" cm="1">
        <f t="array" aca="1" ref="B4558" ca="1">_xll.test_func(RANDBETWEEN(20,100))</f>
        <v>0.92116039077096024</v>
      </c>
      <c r="C4558" cm="1">
        <f t="array" aca="1" ref="C4558" ca="1">_xll.test_func(RANDBETWEEN(20,100))</f>
        <v>0.46888439985679398</v>
      </c>
      <c r="D4558" cm="1">
        <f t="array" aca="1" ref="D4558" ca="1">_xll.test_func(RANDBETWEEN(20,100))</f>
        <v>0.87021771106057</v>
      </c>
      <c r="E4558" cm="1">
        <f t="array" aca="1" ref="E4558" ca="1">_xll.test_func(RANDBETWEEN(20,100))</f>
        <v>0.78255372423646086</v>
      </c>
      <c r="F4558" cm="1">
        <f t="array" aca="1" ref="F4558" ca="1">_xll.test_func(RANDBETWEEN(20,100))</f>
        <v>0.82325324281642909</v>
      </c>
      <c r="G4558" cm="1">
        <f t="array" aca="1" ref="G4558" ca="1">_xll.test_func(RANDBETWEEN(20,100))</f>
        <v>0.79434119389495206</v>
      </c>
      <c r="H4558" cm="1">
        <f t="array" aca="1" ref="H4558" ca="1">_xll.test_func(RANDBETWEEN(20,100))</f>
        <v>0.68796384285097389</v>
      </c>
      <c r="I4558" cm="1">
        <f t="array" aca="1" ref="I4558" ca="1">_xll.test_func(RANDBETWEEN(20,100))</f>
        <v>0.78508526048859162</v>
      </c>
      <c r="J4558" cm="1">
        <f t="array" aca="1" ref="J4558" ca="1">_xll.test_func(RANDBETWEEN(20,100))</f>
        <v>0.16568101831002155</v>
      </c>
      <c r="K4558" cm="1">
        <f t="array" aca="1" ref="K4558" ca="1">_xll.test_func(RANDBETWEEN(20,100))</f>
        <v>8.2805745885791995E-2</v>
      </c>
      <c r="L4558" cm="1">
        <f t="array" aca="1" ref="L4558" ca="1">_xll.test_func(RANDBETWEEN(20,100))</f>
        <v>0.9787929646016662</v>
      </c>
      <c r="M4558" cm="1">
        <f t="array" aca="1" ref="M4558" ca="1">_xll.test_func(RANDBETWEEN(20,100))</f>
        <v>0.62665907778232111</v>
      </c>
      <c r="N4558" cm="1">
        <f t="array" aca="1" ref="N4558" ca="1">_xll.test_func(RANDBETWEEN(20,100))</f>
        <v>0.5021300742595306</v>
      </c>
      <c r="O4558" cm="1">
        <f t="array" aca="1" ref="O4558" ca="1">_xll.test_func(RANDBETWEEN(20,100))</f>
        <v>0.4966319513694854</v>
      </c>
      <c r="P4558" cm="1">
        <f t="array" aca="1" ref="P4558" ca="1">_xll.test_func(RANDBETWEEN(20,100))</f>
        <v>0.40546456389178448</v>
      </c>
      <c r="Q4558" cm="1">
        <f t="array" aca="1" ref="Q4558" ca="1">_xll.test_func(RANDBETWEEN(20,100))</f>
        <v>6.4838931208983125E-2</v>
      </c>
      <c r="R4558" cm="1">
        <f t="array" aca="1" ref="R4558" ca="1">_xll.test_func(RANDBETWEEN(20,100))</f>
        <v>0.93788056928871699</v>
      </c>
      <c r="S4558" cm="1">
        <f t="array" aca="1" ref="S4558" ca="1">_xll.test_func(RANDBETWEEN(20,100))</f>
        <v>0.83661330090376018</v>
      </c>
      <c r="T4558" cm="1">
        <f t="array" aca="1" ref="T4558" ca="1">_xll.test_func(RANDBETWEEN(20,100))</f>
        <v>0.55407269928596936</v>
      </c>
      <c r="U4558" cm="1">
        <f t="array" aca="1" ref="U4558" ca="1">_xll.test_func(RANDBETWEEN(20,100))</f>
        <v>0.1688039044682402</v>
      </c>
      <c r="V4558" cm="1">
        <f t="array" aca="1" ref="V4558" ca="1">_xll.test_func(RANDBETWEEN(20,100))</f>
        <v>0.1279086104095658</v>
      </c>
      <c r="W4558" cm="1">
        <f t="array" aca="1" ref="W4558" ca="1">_xll.test_func(RANDBETWEEN(20,100))</f>
        <v>0.23143360204127139</v>
      </c>
      <c r="X4558" cm="1">
        <f t="array" aca="1" ref="X4558" ca="1">_xll.test_func(RANDBETWEEN(20,100))</f>
        <v>0.4982059080726865</v>
      </c>
      <c r="Y4558" cm="1">
        <f t="array" aca="1" ref="Y4558" ca="1">_xll.test_func(RANDBETWEEN(20,100))</f>
        <v>0.89201712903486685</v>
      </c>
      <c r="Z4558" cm="1">
        <f t="array" aca="1" ref="Z4558" ca="1">_xll.test_func(RANDBETWEEN(20,100))</f>
        <v>0.28070558632584253</v>
      </c>
    </row>
    <row r="4559" spans="1:26" x14ac:dyDescent="0.45">
      <c r="A4559" cm="1">
        <f t="array" aca="1" ref="A4559" ca="1">_xll.test_func(RANDBETWEEN(20,100))</f>
        <v>0.87770550252657553</v>
      </c>
      <c r="B4559" cm="1">
        <f t="array" aca="1" ref="B4559" ca="1">_xll.test_func(RANDBETWEEN(20,100))</f>
        <v>0.37579711282093914</v>
      </c>
      <c r="C4559" cm="1">
        <f t="array" aca="1" ref="C4559" ca="1">_xll.test_func(RANDBETWEEN(20,100))</f>
        <v>0.84555739864792112</v>
      </c>
      <c r="D4559" cm="1">
        <f t="array" aca="1" ref="D4559" ca="1">_xll.test_func(RANDBETWEEN(20,100))</f>
        <v>0.2014433836157197</v>
      </c>
      <c r="E4559" cm="1">
        <f t="array" aca="1" ref="E4559" ca="1">_xll.test_func(RANDBETWEEN(20,100))</f>
        <v>0.84988338308464695</v>
      </c>
      <c r="F4559" cm="1">
        <f t="array" aca="1" ref="F4559" ca="1">_xll.test_func(RANDBETWEEN(20,100))</f>
        <v>0.14677090368799448</v>
      </c>
      <c r="G4559" cm="1">
        <f t="array" aca="1" ref="G4559" ca="1">_xll.test_func(RANDBETWEEN(20,100))</f>
        <v>0.95792243455471315</v>
      </c>
      <c r="H4559" cm="1">
        <f t="array" aca="1" ref="H4559" ca="1">_xll.test_func(RANDBETWEEN(20,100))</f>
        <v>0.2545403594304359</v>
      </c>
      <c r="I4559" cm="1">
        <f t="array" aca="1" ref="I4559" ca="1">_xll.test_func(RANDBETWEEN(20,100))</f>
        <v>0.11513454329890348</v>
      </c>
      <c r="J4559" cm="1">
        <f t="array" aca="1" ref="J4559" ca="1">_xll.test_func(RANDBETWEEN(20,100))</f>
        <v>0.21504120320332093</v>
      </c>
      <c r="K4559" cm="1">
        <f t="array" aca="1" ref="K4559" ca="1">_xll.test_func(RANDBETWEEN(20,100))</f>
        <v>0.77445580908364531</v>
      </c>
      <c r="L4559" cm="1">
        <f t="array" aca="1" ref="L4559" ca="1">_xll.test_func(RANDBETWEEN(20,100))</f>
        <v>0.60788711734966361</v>
      </c>
      <c r="M4559" cm="1">
        <f t="array" aca="1" ref="M4559" ca="1">_xll.test_func(RANDBETWEEN(20,100))</f>
        <v>0.22036668458812586</v>
      </c>
      <c r="N4559" cm="1">
        <f t="array" aca="1" ref="N4559" ca="1">_xll.test_func(RANDBETWEEN(20,100))</f>
        <v>0.98930150591831967</v>
      </c>
      <c r="O4559" cm="1">
        <f t="array" aca="1" ref="O4559" ca="1">_xll.test_func(RANDBETWEEN(20,100))</f>
        <v>4.544099990213811E-2</v>
      </c>
      <c r="P4559" cm="1">
        <f t="array" aca="1" ref="P4559" ca="1">_xll.test_func(RANDBETWEEN(20,100))</f>
        <v>0.2925747179645195</v>
      </c>
      <c r="Q4559" cm="1">
        <f t="array" aca="1" ref="Q4559" ca="1">_xll.test_func(RANDBETWEEN(20,100))</f>
        <v>0.23314170906110857</v>
      </c>
      <c r="R4559" cm="1">
        <f t="array" aca="1" ref="R4559" ca="1">_xll.test_func(RANDBETWEEN(20,100))</f>
        <v>0.25320171837259725</v>
      </c>
      <c r="S4559" cm="1">
        <f t="array" aca="1" ref="S4559" ca="1">_xll.test_func(RANDBETWEEN(20,100))</f>
        <v>0.99499016862461398</v>
      </c>
      <c r="T4559" cm="1">
        <f t="array" aca="1" ref="T4559" ca="1">_xll.test_func(RANDBETWEEN(20,100))</f>
        <v>0.46097848042379502</v>
      </c>
      <c r="U4559" cm="1">
        <f t="array" aca="1" ref="U4559" ca="1">_xll.test_func(RANDBETWEEN(20,100))</f>
        <v>0.92587163259131211</v>
      </c>
      <c r="V4559" cm="1">
        <f t="array" aca="1" ref="V4559" ca="1">_xll.test_func(RANDBETWEEN(20,100))</f>
        <v>0.78883506417531413</v>
      </c>
      <c r="W4559" cm="1">
        <f t="array" aca="1" ref="W4559" ca="1">_xll.test_func(RANDBETWEEN(20,100))</f>
        <v>0.25227500395579788</v>
      </c>
      <c r="X4559" cm="1">
        <f t="array" aca="1" ref="X4559" ca="1">_xll.test_func(RANDBETWEEN(20,100))</f>
        <v>0.53549797535058463</v>
      </c>
      <c r="Y4559" cm="1">
        <f t="array" aca="1" ref="Y4559" ca="1">_xll.test_func(RANDBETWEEN(20,100))</f>
        <v>0.13381726823972376</v>
      </c>
      <c r="Z4559" cm="1">
        <f t="array" aca="1" ref="Z4559" ca="1">_xll.test_func(RANDBETWEEN(20,100))</f>
        <v>0.82704412964667384</v>
      </c>
    </row>
    <row r="4560" spans="1:26" x14ac:dyDescent="0.45">
      <c r="A4560" cm="1">
        <f t="array" aca="1" ref="A4560" ca="1">_xll.test_func(RANDBETWEEN(20,100))</f>
        <v>0.37494303572171245</v>
      </c>
      <c r="B4560" cm="1">
        <f t="array" aca="1" ref="B4560" ca="1">_xll.test_func(RANDBETWEEN(20,100))</f>
        <v>0.49608555861089387</v>
      </c>
      <c r="C4560" cm="1">
        <f t="array" aca="1" ref="C4560" ca="1">_xll.test_func(RANDBETWEEN(20,100))</f>
        <v>0.29282821672228604</v>
      </c>
      <c r="D4560" cm="1">
        <f t="array" aca="1" ref="D4560" ca="1">_xll.test_func(RANDBETWEEN(20,100))</f>
        <v>0.14359086647443872</v>
      </c>
      <c r="E4560" cm="1">
        <f t="array" aca="1" ref="E4560" ca="1">_xll.test_func(RANDBETWEEN(20,100))</f>
        <v>0.2092777360592423</v>
      </c>
      <c r="F4560" cm="1">
        <f t="array" aca="1" ref="F4560" ca="1">_xll.test_func(RANDBETWEEN(20,100))</f>
        <v>8.3609709218710832E-2</v>
      </c>
      <c r="G4560" cm="1">
        <f t="array" aca="1" ref="G4560" ca="1">_xll.test_func(RANDBETWEEN(20,100))</f>
        <v>0.15693903028174258</v>
      </c>
      <c r="H4560" cm="1">
        <f t="array" aca="1" ref="H4560" ca="1">_xll.test_func(RANDBETWEEN(20,100))</f>
        <v>0.36758238087864509</v>
      </c>
      <c r="I4560" cm="1">
        <f t="array" aca="1" ref="I4560" ca="1">_xll.test_func(RANDBETWEEN(20,100))</f>
        <v>0.96582875220160147</v>
      </c>
      <c r="J4560" cm="1">
        <f t="array" aca="1" ref="J4560" ca="1">_xll.test_func(RANDBETWEEN(20,100))</f>
        <v>0.21818768810464309</v>
      </c>
      <c r="K4560" cm="1">
        <f t="array" aca="1" ref="K4560" ca="1">_xll.test_func(RANDBETWEEN(20,100))</f>
        <v>0.52670462631565174</v>
      </c>
      <c r="L4560" cm="1">
        <f t="array" aca="1" ref="L4560" ca="1">_xll.test_func(RANDBETWEEN(20,100))</f>
        <v>0.17205400288335154</v>
      </c>
      <c r="M4560" cm="1">
        <f t="array" aca="1" ref="M4560" ca="1">_xll.test_func(RANDBETWEEN(20,100))</f>
        <v>0.57647346614846928</v>
      </c>
      <c r="N4560" cm="1">
        <f t="array" aca="1" ref="N4560" ca="1">_xll.test_func(RANDBETWEEN(20,100))</f>
        <v>0.29991801102859567</v>
      </c>
      <c r="O4560" cm="1">
        <f t="array" aca="1" ref="O4560" ca="1">_xll.test_func(RANDBETWEEN(20,100))</f>
        <v>0.31928806811106264</v>
      </c>
      <c r="P4560" cm="1">
        <f t="array" aca="1" ref="P4560" ca="1">_xll.test_func(RANDBETWEEN(20,100))</f>
        <v>0.13953167523960378</v>
      </c>
      <c r="Q4560" cm="1">
        <f t="array" aca="1" ref="Q4560" ca="1">_xll.test_func(RANDBETWEEN(20,100))</f>
        <v>0.26155650084729287</v>
      </c>
      <c r="R4560" cm="1">
        <f t="array" aca="1" ref="R4560" ca="1">_xll.test_func(RANDBETWEEN(20,100))</f>
        <v>0.87766093299172621</v>
      </c>
      <c r="S4560" cm="1">
        <f t="array" aca="1" ref="S4560" ca="1">_xll.test_func(RANDBETWEEN(20,100))</f>
        <v>7.6667352148464896E-3</v>
      </c>
      <c r="T4560" cm="1">
        <f t="array" aca="1" ref="T4560" ca="1">_xll.test_func(RANDBETWEEN(20,100))</f>
        <v>7.9407459678228265E-2</v>
      </c>
      <c r="U4560" cm="1">
        <f t="array" aca="1" ref="U4560" ca="1">_xll.test_func(RANDBETWEEN(20,100))</f>
        <v>0.65157187562796093</v>
      </c>
      <c r="V4560" cm="1">
        <f t="array" aca="1" ref="V4560" ca="1">_xll.test_func(RANDBETWEEN(20,100))</f>
        <v>0.87356082724610906</v>
      </c>
      <c r="W4560" cm="1">
        <f t="array" aca="1" ref="W4560" ca="1">_xll.test_func(RANDBETWEEN(20,100))</f>
        <v>0.55838134368579007</v>
      </c>
      <c r="X4560" cm="1">
        <f t="array" aca="1" ref="X4560" ca="1">_xll.test_func(RANDBETWEEN(20,100))</f>
        <v>0.65783522667955741</v>
      </c>
      <c r="Y4560" cm="1">
        <f t="array" aca="1" ref="Y4560" ca="1">_xll.test_func(RANDBETWEEN(20,100))</f>
        <v>0.6294377973718408</v>
      </c>
      <c r="Z4560" cm="1">
        <f t="array" aca="1" ref="Z4560" ca="1">_xll.test_func(RANDBETWEEN(20,100))</f>
        <v>0.36739656646524416</v>
      </c>
    </row>
    <row r="4561" spans="1:26" x14ac:dyDescent="0.45">
      <c r="A4561" cm="1">
        <f t="array" aca="1" ref="A4561" ca="1">_xll.test_func(RANDBETWEEN(20,100))</f>
        <v>0.75621752467992065</v>
      </c>
      <c r="B4561" cm="1">
        <f t="array" aca="1" ref="B4561" ca="1">_xll.test_func(RANDBETWEEN(20,100))</f>
        <v>0.21160244245590148</v>
      </c>
      <c r="C4561" cm="1">
        <f t="array" aca="1" ref="C4561" ca="1">_xll.test_func(RANDBETWEEN(20,100))</f>
        <v>0.81987008424249763</v>
      </c>
      <c r="D4561" cm="1">
        <f t="array" aca="1" ref="D4561" ca="1">_xll.test_func(RANDBETWEEN(20,100))</f>
        <v>0.15110518348875274</v>
      </c>
      <c r="E4561" cm="1">
        <f t="array" aca="1" ref="E4561" ca="1">_xll.test_func(RANDBETWEEN(20,100))</f>
        <v>0.21636573514369889</v>
      </c>
      <c r="F4561" cm="1">
        <f t="array" aca="1" ref="F4561" ca="1">_xll.test_func(RANDBETWEEN(20,100))</f>
        <v>0.32644388710556693</v>
      </c>
      <c r="G4561" cm="1">
        <f t="array" aca="1" ref="G4561" ca="1">_xll.test_func(RANDBETWEEN(20,100))</f>
        <v>0.10688077989663167</v>
      </c>
      <c r="H4561" cm="1">
        <f t="array" aca="1" ref="H4561" ca="1">_xll.test_func(RANDBETWEEN(20,100))</f>
        <v>0.56013990921562062</v>
      </c>
      <c r="I4561" cm="1">
        <f t="array" aca="1" ref="I4561" ca="1">_xll.test_func(RANDBETWEEN(20,100))</f>
        <v>0.11482410453743629</v>
      </c>
      <c r="J4561" cm="1">
        <f t="array" aca="1" ref="J4561" ca="1">_xll.test_func(RANDBETWEEN(20,100))</f>
        <v>0.48323346874958883</v>
      </c>
      <c r="K4561" cm="1">
        <f t="array" aca="1" ref="K4561" ca="1">_xll.test_func(RANDBETWEEN(20,100))</f>
        <v>0.81441229545088556</v>
      </c>
      <c r="L4561" cm="1">
        <f t="array" aca="1" ref="L4561" ca="1">_xll.test_func(RANDBETWEEN(20,100))</f>
        <v>0.91217090871652751</v>
      </c>
      <c r="M4561" cm="1">
        <f t="array" aca="1" ref="M4561" ca="1">_xll.test_func(RANDBETWEEN(20,100))</f>
        <v>0.87447544758431761</v>
      </c>
      <c r="N4561" cm="1">
        <f t="array" aca="1" ref="N4561" ca="1">_xll.test_func(RANDBETWEEN(20,100))</f>
        <v>0.75467139974780117</v>
      </c>
      <c r="O4561" cm="1">
        <f t="array" aca="1" ref="O4561" ca="1">_xll.test_func(RANDBETWEEN(20,100))</f>
        <v>0.14909170505806357</v>
      </c>
      <c r="P4561" cm="1">
        <f t="array" aca="1" ref="P4561" ca="1">_xll.test_func(RANDBETWEEN(20,100))</f>
        <v>0.51016852107893274</v>
      </c>
      <c r="Q4561" cm="1">
        <f t="array" aca="1" ref="Q4561" ca="1">_xll.test_func(RANDBETWEEN(20,100))</f>
        <v>0.84686143634023325</v>
      </c>
      <c r="R4561" cm="1">
        <f t="array" aca="1" ref="R4561" ca="1">_xll.test_func(RANDBETWEEN(20,100))</f>
        <v>0.84163338847360858</v>
      </c>
      <c r="S4561" cm="1">
        <f t="array" aca="1" ref="S4561" ca="1">_xll.test_func(RANDBETWEEN(20,100))</f>
        <v>0.36807405526544323</v>
      </c>
      <c r="T4561" cm="1">
        <f t="array" aca="1" ref="T4561" ca="1">_xll.test_func(RANDBETWEEN(20,100))</f>
        <v>0.81964056546680908</v>
      </c>
      <c r="U4561" cm="1">
        <f t="array" aca="1" ref="U4561" ca="1">_xll.test_func(RANDBETWEEN(20,100))</f>
        <v>0.53372199017446309</v>
      </c>
      <c r="V4561" cm="1">
        <f t="array" aca="1" ref="V4561" ca="1">_xll.test_func(RANDBETWEEN(20,100))</f>
        <v>0.21535441297578387</v>
      </c>
      <c r="W4561" cm="1">
        <f t="array" aca="1" ref="W4561" ca="1">_xll.test_func(RANDBETWEEN(20,100))</f>
        <v>0.72878033436236433</v>
      </c>
      <c r="X4561" cm="1">
        <f t="array" aca="1" ref="X4561" ca="1">_xll.test_func(RANDBETWEEN(20,100))</f>
        <v>0.87396180981336757</v>
      </c>
      <c r="Y4561" cm="1">
        <f t="array" aca="1" ref="Y4561" ca="1">_xll.test_func(RANDBETWEEN(20,100))</f>
        <v>0.71931209615850744</v>
      </c>
      <c r="Z4561" cm="1">
        <f t="array" aca="1" ref="Z4561" ca="1">_xll.test_func(RANDBETWEEN(20,100))</f>
        <v>0.96087557467726536</v>
      </c>
    </row>
    <row r="4562" spans="1:26" x14ac:dyDescent="0.45">
      <c r="A4562" cm="1">
        <f t="array" aca="1" ref="A4562" ca="1">_xll.test_func(RANDBETWEEN(20,100))</f>
        <v>0.58105880565351731</v>
      </c>
      <c r="B4562" cm="1">
        <f t="array" aca="1" ref="B4562" ca="1">_xll.test_func(RANDBETWEEN(20,100))</f>
        <v>0.74297341269260098</v>
      </c>
      <c r="C4562" cm="1">
        <f t="array" aca="1" ref="C4562" ca="1">_xll.test_func(RANDBETWEEN(20,100))</f>
        <v>0.72304360059685924</v>
      </c>
      <c r="D4562" cm="1">
        <f t="array" aca="1" ref="D4562" ca="1">_xll.test_func(RANDBETWEEN(20,100))</f>
        <v>0.69951702398447257</v>
      </c>
      <c r="E4562" cm="1">
        <f t="array" aca="1" ref="E4562" ca="1">_xll.test_func(RANDBETWEEN(20,100))</f>
        <v>0.92668049828430588</v>
      </c>
      <c r="F4562" cm="1">
        <f t="array" aca="1" ref="F4562" ca="1">_xll.test_func(RANDBETWEEN(20,100))</f>
        <v>8.1898812994701142E-2</v>
      </c>
      <c r="G4562" cm="1">
        <f t="array" aca="1" ref="G4562" ca="1">_xll.test_func(RANDBETWEEN(20,100))</f>
        <v>0.41339883430513236</v>
      </c>
      <c r="H4562" cm="1">
        <f t="array" aca="1" ref="H4562" ca="1">_xll.test_func(RANDBETWEEN(20,100))</f>
        <v>0.93286636519447164</v>
      </c>
      <c r="I4562" cm="1">
        <f t="array" aca="1" ref="I4562" ca="1">_xll.test_func(RANDBETWEEN(20,100))</f>
        <v>0.15568512986001889</v>
      </c>
      <c r="J4562" cm="1">
        <f t="array" aca="1" ref="J4562" ca="1">_xll.test_func(RANDBETWEEN(20,100))</f>
        <v>0.75601027522510267</v>
      </c>
      <c r="K4562" cm="1">
        <f t="array" aca="1" ref="K4562" ca="1">_xll.test_func(RANDBETWEEN(20,100))</f>
        <v>8.6171794385926495E-2</v>
      </c>
      <c r="L4562" cm="1">
        <f t="array" aca="1" ref="L4562" ca="1">_xll.test_func(RANDBETWEEN(20,100))</f>
        <v>0.16038884818917315</v>
      </c>
      <c r="M4562" cm="1">
        <f t="array" aca="1" ref="M4562" ca="1">_xll.test_func(RANDBETWEEN(20,100))</f>
        <v>0.15294909830839279</v>
      </c>
      <c r="N4562" cm="1">
        <f t="array" aca="1" ref="N4562" ca="1">_xll.test_func(RANDBETWEEN(20,100))</f>
        <v>3.8423057190501353E-4</v>
      </c>
      <c r="O4562" cm="1">
        <f t="array" aca="1" ref="O4562" ca="1">_xll.test_func(RANDBETWEEN(20,100))</f>
        <v>0.55620333003341438</v>
      </c>
      <c r="P4562" cm="1">
        <f t="array" aca="1" ref="P4562" ca="1">_xll.test_func(RANDBETWEEN(20,100))</f>
        <v>0.84058495279262757</v>
      </c>
      <c r="Q4562" cm="1">
        <f t="array" aca="1" ref="Q4562" ca="1">_xll.test_func(RANDBETWEEN(20,100))</f>
        <v>0.23871322650373647</v>
      </c>
      <c r="R4562" cm="1">
        <f t="array" aca="1" ref="R4562" ca="1">_xll.test_func(RANDBETWEEN(20,100))</f>
        <v>0.48590680376530837</v>
      </c>
      <c r="S4562" cm="1">
        <f t="array" aca="1" ref="S4562" ca="1">_xll.test_func(RANDBETWEEN(20,100))</f>
        <v>0.8606854594311637</v>
      </c>
      <c r="T4562" cm="1">
        <f t="array" aca="1" ref="T4562" ca="1">_xll.test_func(RANDBETWEEN(20,100))</f>
        <v>0.79056832370048358</v>
      </c>
      <c r="U4562" cm="1">
        <f t="array" aca="1" ref="U4562" ca="1">_xll.test_func(RANDBETWEEN(20,100))</f>
        <v>0.37260920085015625</v>
      </c>
      <c r="V4562" cm="1">
        <f t="array" aca="1" ref="V4562" ca="1">_xll.test_func(RANDBETWEEN(20,100))</f>
        <v>0.76862926122341813</v>
      </c>
      <c r="W4562" cm="1">
        <f t="array" aca="1" ref="W4562" ca="1">_xll.test_func(RANDBETWEEN(20,100))</f>
        <v>0.85505650860901117</v>
      </c>
      <c r="X4562" cm="1">
        <f t="array" aca="1" ref="X4562" ca="1">_xll.test_func(RANDBETWEEN(20,100))</f>
        <v>8.803944900412404E-2</v>
      </c>
      <c r="Y4562" cm="1">
        <f t="array" aca="1" ref="Y4562" ca="1">_xll.test_func(RANDBETWEEN(20,100))</f>
        <v>0.66951149785540864</v>
      </c>
      <c r="Z4562" cm="1">
        <f t="array" aca="1" ref="Z4562" ca="1">_xll.test_func(RANDBETWEEN(20,100))</f>
        <v>8.5390260231585871E-2</v>
      </c>
    </row>
    <row r="4563" spans="1:26" x14ac:dyDescent="0.45">
      <c r="A4563" cm="1">
        <f t="array" aca="1" ref="A4563" ca="1">_xll.test_func(RANDBETWEEN(20,100))</f>
        <v>0.51686776182710692</v>
      </c>
      <c r="B4563" cm="1">
        <f t="array" aca="1" ref="B4563" ca="1">_xll.test_func(RANDBETWEEN(20,100))</f>
        <v>0.62396934418149008</v>
      </c>
      <c r="C4563" cm="1">
        <f t="array" aca="1" ref="C4563" ca="1">_xll.test_func(RANDBETWEEN(20,100))</f>
        <v>0.98627577358628526</v>
      </c>
      <c r="D4563" cm="1">
        <f t="array" aca="1" ref="D4563" ca="1">_xll.test_func(RANDBETWEEN(20,100))</f>
        <v>0.57784534823185429</v>
      </c>
      <c r="E4563" cm="1">
        <f t="array" aca="1" ref="E4563" ca="1">_xll.test_func(RANDBETWEEN(20,100))</f>
        <v>0.1898236106898335</v>
      </c>
      <c r="F4563" cm="1">
        <f t="array" aca="1" ref="F4563" ca="1">_xll.test_func(RANDBETWEEN(20,100))</f>
        <v>1.4563775225916533E-2</v>
      </c>
      <c r="G4563" cm="1">
        <f t="array" aca="1" ref="G4563" ca="1">_xll.test_func(RANDBETWEEN(20,100))</f>
        <v>0.66758475186337396</v>
      </c>
      <c r="H4563" cm="1">
        <f t="array" aca="1" ref="H4563" ca="1">_xll.test_func(RANDBETWEEN(20,100))</f>
        <v>0.33896576174974224</v>
      </c>
      <c r="I4563" cm="1">
        <f t="array" aca="1" ref="I4563" ca="1">_xll.test_func(RANDBETWEEN(20,100))</f>
        <v>0.27955805845706361</v>
      </c>
      <c r="J4563" cm="1">
        <f t="array" aca="1" ref="J4563" ca="1">_xll.test_func(RANDBETWEEN(20,100))</f>
        <v>0.17636924921950606</v>
      </c>
      <c r="K4563" cm="1">
        <f t="array" aca="1" ref="K4563" ca="1">_xll.test_func(RANDBETWEEN(20,100))</f>
        <v>0.42255322098316672</v>
      </c>
      <c r="L4563" cm="1">
        <f t="array" aca="1" ref="L4563" ca="1">_xll.test_func(RANDBETWEEN(20,100))</f>
        <v>0.47895744702611404</v>
      </c>
      <c r="M4563" cm="1">
        <f t="array" aca="1" ref="M4563" ca="1">_xll.test_func(RANDBETWEEN(20,100))</f>
        <v>3.2916627246779837E-2</v>
      </c>
      <c r="N4563" cm="1">
        <f t="array" aca="1" ref="N4563" ca="1">_xll.test_func(RANDBETWEEN(20,100))</f>
        <v>0.54190836236559348</v>
      </c>
      <c r="O4563" cm="1">
        <f t="array" aca="1" ref="O4563" ca="1">_xll.test_func(RANDBETWEEN(20,100))</f>
        <v>0.2856900118288262</v>
      </c>
      <c r="P4563" cm="1">
        <f t="array" aca="1" ref="P4563" ca="1">_xll.test_func(RANDBETWEEN(20,100))</f>
        <v>0.82178189324909434</v>
      </c>
      <c r="Q4563" cm="1">
        <f t="array" aca="1" ref="Q4563" ca="1">_xll.test_func(RANDBETWEEN(20,100))</f>
        <v>0.37660896463503812</v>
      </c>
      <c r="R4563" cm="1">
        <f t="array" aca="1" ref="R4563" ca="1">_xll.test_func(RANDBETWEEN(20,100))</f>
        <v>0.23385255144802403</v>
      </c>
      <c r="S4563" cm="1">
        <f t="array" aca="1" ref="S4563" ca="1">_xll.test_func(RANDBETWEEN(20,100))</f>
        <v>5.3238861508635292E-2</v>
      </c>
      <c r="T4563" cm="1">
        <f t="array" aca="1" ref="T4563" ca="1">_xll.test_func(RANDBETWEEN(20,100))</f>
        <v>8.9674044128308095E-2</v>
      </c>
      <c r="U4563" cm="1">
        <f t="array" aca="1" ref="U4563" ca="1">_xll.test_func(RANDBETWEEN(20,100))</f>
        <v>0.27160018943383923</v>
      </c>
      <c r="V4563" cm="1">
        <f t="array" aca="1" ref="V4563" ca="1">_xll.test_func(RANDBETWEEN(20,100))</f>
        <v>0.64036740761945266</v>
      </c>
      <c r="W4563" cm="1">
        <f t="array" aca="1" ref="W4563" ca="1">_xll.test_func(RANDBETWEEN(20,100))</f>
        <v>0.41498484290285365</v>
      </c>
      <c r="X4563" cm="1">
        <f t="array" aca="1" ref="X4563" ca="1">_xll.test_func(RANDBETWEEN(20,100))</f>
        <v>0.65474110836639965</v>
      </c>
      <c r="Y4563" cm="1">
        <f t="array" aca="1" ref="Y4563" ca="1">_xll.test_func(RANDBETWEEN(20,100))</f>
        <v>0.29420706973582583</v>
      </c>
      <c r="Z4563" cm="1">
        <f t="array" aca="1" ref="Z4563" ca="1">_xll.test_func(RANDBETWEEN(20,100))</f>
        <v>0.47712533912775895</v>
      </c>
    </row>
    <row r="4564" spans="1:26" x14ac:dyDescent="0.45">
      <c r="A4564" cm="1">
        <f t="array" aca="1" ref="A4564" ca="1">_xll.test_func(RANDBETWEEN(20,100))</f>
        <v>0.11215145385108111</v>
      </c>
      <c r="B4564" cm="1">
        <f t="array" aca="1" ref="B4564" ca="1">_xll.test_func(RANDBETWEEN(20,100))</f>
        <v>0.85862127024113266</v>
      </c>
      <c r="C4564" cm="1">
        <f t="array" aca="1" ref="C4564" ca="1">_xll.test_func(RANDBETWEEN(20,100))</f>
        <v>0.94196250275952287</v>
      </c>
      <c r="D4564" cm="1">
        <f t="array" aca="1" ref="D4564" ca="1">_xll.test_func(RANDBETWEEN(20,100))</f>
        <v>0.60187792449179411</v>
      </c>
      <c r="E4564" cm="1">
        <f t="array" aca="1" ref="E4564" ca="1">_xll.test_func(RANDBETWEEN(20,100))</f>
        <v>0.51704090498639832</v>
      </c>
      <c r="F4564" cm="1">
        <f t="array" aca="1" ref="F4564" ca="1">_xll.test_func(RANDBETWEEN(20,100))</f>
        <v>0.89776169282019513</v>
      </c>
      <c r="G4564" cm="1">
        <f t="array" aca="1" ref="G4564" ca="1">_xll.test_func(RANDBETWEEN(20,100))</f>
        <v>0.93583016095763583</v>
      </c>
      <c r="H4564" cm="1">
        <f t="array" aca="1" ref="H4564" ca="1">_xll.test_func(RANDBETWEEN(20,100))</f>
        <v>9.6124864111779548E-2</v>
      </c>
      <c r="I4564" cm="1">
        <f t="array" aca="1" ref="I4564" ca="1">_xll.test_func(RANDBETWEEN(20,100))</f>
        <v>0.42690873337871876</v>
      </c>
      <c r="J4564" cm="1">
        <f t="array" aca="1" ref="J4564" ca="1">_xll.test_func(RANDBETWEEN(20,100))</f>
        <v>0.94525344444562631</v>
      </c>
      <c r="K4564" cm="1">
        <f t="array" aca="1" ref="K4564" ca="1">_xll.test_func(RANDBETWEEN(20,100))</f>
        <v>4.9522249608053001E-2</v>
      </c>
      <c r="L4564" cm="1">
        <f t="array" aca="1" ref="L4564" ca="1">_xll.test_func(RANDBETWEEN(20,100))</f>
        <v>0.99611113567637732</v>
      </c>
      <c r="M4564" cm="1">
        <f t="array" aca="1" ref="M4564" ca="1">_xll.test_func(RANDBETWEEN(20,100))</f>
        <v>0.60284453559766515</v>
      </c>
      <c r="N4564" cm="1">
        <f t="array" aca="1" ref="N4564" ca="1">_xll.test_func(RANDBETWEEN(20,100))</f>
        <v>1.1585148264569458E-2</v>
      </c>
      <c r="O4564" cm="1">
        <f t="array" aca="1" ref="O4564" ca="1">_xll.test_func(RANDBETWEEN(20,100))</f>
        <v>0.3522004352282343</v>
      </c>
      <c r="P4564" cm="1">
        <f t="array" aca="1" ref="P4564" ca="1">_xll.test_func(RANDBETWEEN(20,100))</f>
        <v>0.4645620558558004</v>
      </c>
      <c r="Q4564" cm="1">
        <f t="array" aca="1" ref="Q4564" ca="1">_xll.test_func(RANDBETWEEN(20,100))</f>
        <v>0.48321981451942292</v>
      </c>
      <c r="R4564" cm="1">
        <f t="array" aca="1" ref="R4564" ca="1">_xll.test_func(RANDBETWEEN(20,100))</f>
        <v>0.68590068089389222</v>
      </c>
      <c r="S4564" cm="1">
        <f t="array" aca="1" ref="S4564" ca="1">_xll.test_func(RANDBETWEEN(20,100))</f>
        <v>0.32450818898550654</v>
      </c>
      <c r="T4564" cm="1">
        <f t="array" aca="1" ref="T4564" ca="1">_xll.test_func(RANDBETWEEN(20,100))</f>
        <v>0.28712855519239766</v>
      </c>
      <c r="U4564" cm="1">
        <f t="array" aca="1" ref="U4564" ca="1">_xll.test_func(RANDBETWEEN(20,100))</f>
        <v>7.0814999933374895E-2</v>
      </c>
      <c r="V4564" cm="1">
        <f t="array" aca="1" ref="V4564" ca="1">_xll.test_func(RANDBETWEEN(20,100))</f>
        <v>0.70936069842276739</v>
      </c>
      <c r="W4564" cm="1">
        <f t="array" aca="1" ref="W4564" ca="1">_xll.test_func(RANDBETWEEN(20,100))</f>
        <v>0.21938286974703083</v>
      </c>
      <c r="X4564" cm="1">
        <f t="array" aca="1" ref="X4564" ca="1">_xll.test_func(RANDBETWEEN(20,100))</f>
        <v>0.69042705384618108</v>
      </c>
      <c r="Y4564" cm="1">
        <f t="array" aca="1" ref="Y4564" ca="1">_xll.test_func(RANDBETWEEN(20,100))</f>
        <v>0.56318957150173343</v>
      </c>
      <c r="Z4564" cm="1">
        <f t="array" aca="1" ref="Z4564" ca="1">_xll.test_func(RANDBETWEEN(20,100))</f>
        <v>0.50095437322824554</v>
      </c>
    </row>
    <row r="4565" spans="1:26" x14ac:dyDescent="0.45">
      <c r="A4565" cm="1">
        <f t="array" aca="1" ref="A4565" ca="1">_xll.test_func(RANDBETWEEN(20,100))</f>
        <v>0.3188240303471887</v>
      </c>
      <c r="B4565" cm="1">
        <f t="array" aca="1" ref="B4565" ca="1">_xll.test_func(RANDBETWEEN(20,100))</f>
        <v>0.43788193551934917</v>
      </c>
      <c r="C4565" cm="1">
        <f t="array" aca="1" ref="C4565" ca="1">_xll.test_func(RANDBETWEEN(20,100))</f>
        <v>0.86472047027118371</v>
      </c>
      <c r="D4565" cm="1">
        <f t="array" aca="1" ref="D4565" ca="1">_xll.test_func(RANDBETWEEN(20,100))</f>
        <v>0.33152388734530175</v>
      </c>
      <c r="E4565" cm="1">
        <f t="array" aca="1" ref="E4565" ca="1">_xll.test_func(RANDBETWEEN(20,100))</f>
        <v>0.91139943083053332</v>
      </c>
      <c r="F4565" cm="1">
        <f t="array" aca="1" ref="F4565" ca="1">_xll.test_func(RANDBETWEEN(20,100))</f>
        <v>0.49181481706943275</v>
      </c>
      <c r="G4565" cm="1">
        <f t="array" aca="1" ref="G4565" ca="1">_xll.test_func(RANDBETWEEN(20,100))</f>
        <v>0.85811938048589176</v>
      </c>
      <c r="H4565" cm="1">
        <f t="array" aca="1" ref="H4565" ca="1">_xll.test_func(RANDBETWEEN(20,100))</f>
        <v>0.61758113353788968</v>
      </c>
      <c r="I4565" cm="1">
        <f t="array" aca="1" ref="I4565" ca="1">_xll.test_func(RANDBETWEEN(20,100))</f>
        <v>0.51563555528701566</v>
      </c>
      <c r="J4565" cm="1">
        <f t="array" aca="1" ref="J4565" ca="1">_xll.test_func(RANDBETWEEN(20,100))</f>
        <v>0.36809708419100562</v>
      </c>
      <c r="K4565" cm="1">
        <f t="array" aca="1" ref="K4565" ca="1">_xll.test_func(RANDBETWEEN(20,100))</f>
        <v>0.41643436981619952</v>
      </c>
      <c r="L4565" cm="1">
        <f t="array" aca="1" ref="L4565" ca="1">_xll.test_func(RANDBETWEEN(20,100))</f>
        <v>0.4020794839602822</v>
      </c>
      <c r="M4565" cm="1">
        <f t="array" aca="1" ref="M4565" ca="1">_xll.test_func(RANDBETWEEN(20,100))</f>
        <v>0.69634736551023579</v>
      </c>
      <c r="N4565" cm="1">
        <f t="array" aca="1" ref="N4565" ca="1">_xll.test_func(RANDBETWEEN(20,100))</f>
        <v>0.49210029518891407</v>
      </c>
      <c r="O4565" cm="1">
        <f t="array" aca="1" ref="O4565" ca="1">_xll.test_func(RANDBETWEEN(20,100))</f>
        <v>0.10675361226777232</v>
      </c>
      <c r="P4565" cm="1">
        <f t="array" aca="1" ref="P4565" ca="1">_xll.test_func(RANDBETWEEN(20,100))</f>
        <v>0.59928547336761417</v>
      </c>
      <c r="Q4565" cm="1">
        <f t="array" aca="1" ref="Q4565" ca="1">_xll.test_func(RANDBETWEEN(20,100))</f>
        <v>0.30988345431743397</v>
      </c>
      <c r="R4565" cm="1">
        <f t="array" aca="1" ref="R4565" ca="1">_xll.test_func(RANDBETWEEN(20,100))</f>
        <v>0.72778740823619936</v>
      </c>
      <c r="S4565" cm="1">
        <f t="array" aca="1" ref="S4565" ca="1">_xll.test_func(RANDBETWEEN(20,100))</f>
        <v>0.93001068196670778</v>
      </c>
      <c r="T4565" cm="1">
        <f t="array" aca="1" ref="T4565" ca="1">_xll.test_func(RANDBETWEEN(20,100))</f>
        <v>0.2849717952238856</v>
      </c>
      <c r="U4565" cm="1">
        <f t="array" aca="1" ref="U4565" ca="1">_xll.test_func(RANDBETWEEN(20,100))</f>
        <v>0.80549199125951554</v>
      </c>
      <c r="V4565" cm="1">
        <f t="array" aca="1" ref="V4565" ca="1">_xll.test_func(RANDBETWEEN(20,100))</f>
        <v>0.6182533769643539</v>
      </c>
      <c r="W4565" cm="1">
        <f t="array" aca="1" ref="W4565" ca="1">_xll.test_func(RANDBETWEEN(20,100))</f>
        <v>0.4696096512243359</v>
      </c>
      <c r="X4565" cm="1">
        <f t="array" aca="1" ref="X4565" ca="1">_xll.test_func(RANDBETWEEN(20,100))</f>
        <v>0.3079009288822025</v>
      </c>
      <c r="Y4565" cm="1">
        <f t="array" aca="1" ref="Y4565" ca="1">_xll.test_func(RANDBETWEEN(20,100))</f>
        <v>0.95830153242905924</v>
      </c>
      <c r="Z4565" cm="1">
        <f t="array" aca="1" ref="Z4565" ca="1">_xll.test_func(RANDBETWEEN(20,100))</f>
        <v>0.57203578532974653</v>
      </c>
    </row>
    <row r="4566" spans="1:26" x14ac:dyDescent="0.45">
      <c r="A4566" cm="1">
        <f t="array" aca="1" ref="A4566" ca="1">_xll.test_func(RANDBETWEEN(20,100))</f>
        <v>0.46098539120303106</v>
      </c>
      <c r="B4566" cm="1">
        <f t="array" aca="1" ref="B4566" ca="1">_xll.test_func(RANDBETWEEN(20,100))</f>
        <v>0.44892296195122661</v>
      </c>
      <c r="C4566" cm="1">
        <f t="array" aca="1" ref="C4566" ca="1">_xll.test_func(RANDBETWEEN(20,100))</f>
        <v>0.72390419536388506</v>
      </c>
      <c r="D4566" cm="1">
        <f t="array" aca="1" ref="D4566" ca="1">_xll.test_func(RANDBETWEEN(20,100))</f>
        <v>0.45227599873553942</v>
      </c>
      <c r="E4566" cm="1">
        <f t="array" aca="1" ref="E4566" ca="1">_xll.test_func(RANDBETWEEN(20,100))</f>
        <v>0.7027001358214241</v>
      </c>
      <c r="F4566" cm="1">
        <f t="array" aca="1" ref="F4566" ca="1">_xll.test_func(RANDBETWEEN(20,100))</f>
        <v>4.5340768843939228E-2</v>
      </c>
      <c r="G4566" cm="1">
        <f t="array" aca="1" ref="G4566" ca="1">_xll.test_func(RANDBETWEEN(20,100))</f>
        <v>0.21646119758450957</v>
      </c>
      <c r="H4566" cm="1">
        <f t="array" aca="1" ref="H4566" ca="1">_xll.test_func(RANDBETWEEN(20,100))</f>
        <v>0.38090510702568986</v>
      </c>
      <c r="I4566" cm="1">
        <f t="array" aca="1" ref="I4566" ca="1">_xll.test_func(RANDBETWEEN(20,100))</f>
        <v>0.2286860827120793</v>
      </c>
      <c r="J4566" cm="1">
        <f t="array" aca="1" ref="J4566" ca="1">_xll.test_func(RANDBETWEEN(20,100))</f>
        <v>0.67369994154788149</v>
      </c>
      <c r="K4566" cm="1">
        <f t="array" aca="1" ref="K4566" ca="1">_xll.test_func(RANDBETWEEN(20,100))</f>
        <v>0.48891432102718091</v>
      </c>
      <c r="L4566" cm="1">
        <f t="array" aca="1" ref="L4566" ca="1">_xll.test_func(RANDBETWEEN(20,100))</f>
        <v>0.55696298617589701</v>
      </c>
      <c r="M4566" cm="1">
        <f t="array" aca="1" ref="M4566" ca="1">_xll.test_func(RANDBETWEEN(20,100))</f>
        <v>0.52370282429726156</v>
      </c>
      <c r="N4566" cm="1">
        <f t="array" aca="1" ref="N4566" ca="1">_xll.test_func(RANDBETWEEN(20,100))</f>
        <v>0.33394370354915265</v>
      </c>
      <c r="O4566" cm="1">
        <f t="array" aca="1" ref="O4566" ca="1">_xll.test_func(RANDBETWEEN(20,100))</f>
        <v>0.75747286611695341</v>
      </c>
      <c r="P4566" cm="1">
        <f t="array" aca="1" ref="P4566" ca="1">_xll.test_func(RANDBETWEEN(20,100))</f>
        <v>0.34695477652560042</v>
      </c>
      <c r="Q4566" cm="1">
        <f t="array" aca="1" ref="Q4566" ca="1">_xll.test_func(RANDBETWEEN(20,100))</f>
        <v>0.59538170298710602</v>
      </c>
      <c r="R4566" cm="1">
        <f t="array" aca="1" ref="R4566" ca="1">_xll.test_func(RANDBETWEEN(20,100))</f>
        <v>0.37748142848844141</v>
      </c>
      <c r="S4566" cm="1">
        <f t="array" aca="1" ref="S4566" ca="1">_xll.test_func(RANDBETWEEN(20,100))</f>
        <v>6.5469638651871664E-2</v>
      </c>
      <c r="T4566" cm="1">
        <f t="array" aca="1" ref="T4566" ca="1">_xll.test_func(RANDBETWEEN(20,100))</f>
        <v>0.79946718306893161</v>
      </c>
      <c r="U4566" cm="1">
        <f t="array" aca="1" ref="U4566" ca="1">_xll.test_func(RANDBETWEEN(20,100))</f>
        <v>0.66445876753782696</v>
      </c>
      <c r="V4566" cm="1">
        <f t="array" aca="1" ref="V4566" ca="1">_xll.test_func(RANDBETWEEN(20,100))</f>
        <v>0.84585970692307377</v>
      </c>
      <c r="W4566" cm="1">
        <f t="array" aca="1" ref="W4566" ca="1">_xll.test_func(RANDBETWEEN(20,100))</f>
        <v>0.49487234468519992</v>
      </c>
      <c r="X4566" cm="1">
        <f t="array" aca="1" ref="X4566" ca="1">_xll.test_func(RANDBETWEEN(20,100))</f>
        <v>0.67772398214873253</v>
      </c>
      <c r="Y4566" cm="1">
        <f t="array" aca="1" ref="Y4566" ca="1">_xll.test_func(RANDBETWEEN(20,100))</f>
        <v>0.75370497827662275</v>
      </c>
      <c r="Z4566" cm="1">
        <f t="array" aca="1" ref="Z4566" ca="1">_xll.test_func(RANDBETWEEN(20,100))</f>
        <v>0.17892980801885708</v>
      </c>
    </row>
    <row r="4567" spans="1:26" x14ac:dyDescent="0.45">
      <c r="A4567" cm="1">
        <f t="array" aca="1" ref="A4567" ca="1">_xll.test_func(RANDBETWEEN(20,100))</f>
        <v>0.60796639438849731</v>
      </c>
      <c r="B4567" cm="1">
        <f t="array" aca="1" ref="B4567" ca="1">_xll.test_func(RANDBETWEEN(20,100))</f>
        <v>0.76448913150741005</v>
      </c>
      <c r="C4567" cm="1">
        <f t="array" aca="1" ref="C4567" ca="1">_xll.test_func(RANDBETWEEN(20,100))</f>
        <v>0.56268426150939466</v>
      </c>
      <c r="D4567" cm="1">
        <f t="array" aca="1" ref="D4567" ca="1">_xll.test_func(RANDBETWEEN(20,100))</f>
        <v>0.18568680703655716</v>
      </c>
      <c r="E4567" cm="1">
        <f t="array" aca="1" ref="E4567" ca="1">_xll.test_func(RANDBETWEEN(20,100))</f>
        <v>5.6372464797873494E-2</v>
      </c>
      <c r="F4567" cm="1">
        <f t="array" aca="1" ref="F4567" ca="1">_xll.test_func(RANDBETWEEN(20,100))</f>
        <v>0.53789851090946406</v>
      </c>
      <c r="G4567" cm="1">
        <f t="array" aca="1" ref="G4567" ca="1">_xll.test_func(RANDBETWEEN(20,100))</f>
        <v>0.27318386548436863</v>
      </c>
      <c r="H4567" cm="1">
        <f t="array" aca="1" ref="H4567" ca="1">_xll.test_func(RANDBETWEEN(20,100))</f>
        <v>0.8747701143846166</v>
      </c>
      <c r="I4567" cm="1">
        <f t="array" aca="1" ref="I4567" ca="1">_xll.test_func(RANDBETWEEN(20,100))</f>
        <v>0.95680117084402549</v>
      </c>
      <c r="J4567" cm="1">
        <f t="array" aca="1" ref="J4567" ca="1">_xll.test_func(RANDBETWEEN(20,100))</f>
        <v>0.32289884045146522</v>
      </c>
      <c r="K4567" cm="1">
        <f t="array" aca="1" ref="K4567" ca="1">_xll.test_func(RANDBETWEEN(20,100))</f>
        <v>0.68581283500917034</v>
      </c>
      <c r="L4567" cm="1">
        <f t="array" aca="1" ref="L4567" ca="1">_xll.test_func(RANDBETWEEN(20,100))</f>
        <v>0.42597768701795441</v>
      </c>
      <c r="M4567" cm="1">
        <f t="array" aca="1" ref="M4567" ca="1">_xll.test_func(RANDBETWEEN(20,100))</f>
        <v>0.46448747389571909</v>
      </c>
      <c r="N4567" cm="1">
        <f t="array" aca="1" ref="N4567" ca="1">_xll.test_func(RANDBETWEEN(20,100))</f>
        <v>0.14223396733814084</v>
      </c>
      <c r="O4567" cm="1">
        <f t="array" aca="1" ref="O4567" ca="1">_xll.test_func(RANDBETWEEN(20,100))</f>
        <v>0.16175410150252353</v>
      </c>
      <c r="P4567" cm="1">
        <f t="array" aca="1" ref="P4567" ca="1">_xll.test_func(RANDBETWEEN(20,100))</f>
        <v>9.6719853277417445E-2</v>
      </c>
      <c r="Q4567" cm="1">
        <f t="array" aca="1" ref="Q4567" ca="1">_xll.test_func(RANDBETWEEN(20,100))</f>
        <v>0.38616820338799335</v>
      </c>
      <c r="R4567" cm="1">
        <f t="array" aca="1" ref="R4567" ca="1">_xll.test_func(RANDBETWEEN(20,100))</f>
        <v>0.77420957651669475</v>
      </c>
      <c r="S4567" cm="1">
        <f t="array" aca="1" ref="S4567" ca="1">_xll.test_func(RANDBETWEEN(20,100))</f>
        <v>0.76661773330597038</v>
      </c>
      <c r="T4567" cm="1">
        <f t="array" aca="1" ref="T4567" ca="1">_xll.test_func(RANDBETWEEN(20,100))</f>
        <v>0.15357520519763576</v>
      </c>
      <c r="U4567" cm="1">
        <f t="array" aca="1" ref="U4567" ca="1">_xll.test_func(RANDBETWEEN(20,100))</f>
        <v>4.9322962181779936E-2</v>
      </c>
      <c r="V4567" cm="1">
        <f t="array" aca="1" ref="V4567" ca="1">_xll.test_func(RANDBETWEEN(20,100))</f>
        <v>0.12654928829799847</v>
      </c>
      <c r="W4567" cm="1">
        <f t="array" aca="1" ref="W4567" ca="1">_xll.test_func(RANDBETWEEN(20,100))</f>
        <v>0.35628870792827044</v>
      </c>
      <c r="X4567" cm="1">
        <f t="array" aca="1" ref="X4567" ca="1">_xll.test_func(RANDBETWEEN(20,100))</f>
        <v>0.78858194615306076</v>
      </c>
      <c r="Y4567" cm="1">
        <f t="array" aca="1" ref="Y4567" ca="1">_xll.test_func(RANDBETWEEN(20,100))</f>
        <v>0.37196304962964516</v>
      </c>
      <c r="Z4567" cm="1">
        <f t="array" aca="1" ref="Z4567" ca="1">_xll.test_func(RANDBETWEEN(20,100))</f>
        <v>0.59071413677778284</v>
      </c>
    </row>
    <row r="4568" spans="1:26" x14ac:dyDescent="0.45">
      <c r="A4568" cm="1">
        <f t="array" aca="1" ref="A4568" ca="1">_xll.test_func(RANDBETWEEN(20,100))</f>
        <v>0.90923926254693677</v>
      </c>
      <c r="B4568" cm="1">
        <f t="array" aca="1" ref="B4568" ca="1">_xll.test_func(RANDBETWEEN(20,100))</f>
        <v>0.76705503999091551</v>
      </c>
      <c r="C4568" cm="1">
        <f t="array" aca="1" ref="C4568" ca="1">_xll.test_func(RANDBETWEEN(20,100))</f>
        <v>0.50135384241999248</v>
      </c>
      <c r="D4568" cm="1">
        <f t="array" aca="1" ref="D4568" ca="1">_xll.test_func(RANDBETWEEN(20,100))</f>
        <v>0.33976102078962173</v>
      </c>
      <c r="E4568" cm="1">
        <f t="array" aca="1" ref="E4568" ca="1">_xll.test_func(RANDBETWEEN(20,100))</f>
        <v>0.86781666383669898</v>
      </c>
      <c r="F4568" cm="1">
        <f t="array" aca="1" ref="F4568" ca="1">_xll.test_func(RANDBETWEEN(20,100))</f>
        <v>0.57886866762653821</v>
      </c>
      <c r="G4568" cm="1">
        <f t="array" aca="1" ref="G4568" ca="1">_xll.test_func(RANDBETWEEN(20,100))</f>
        <v>0.72044980852423746</v>
      </c>
      <c r="H4568" cm="1">
        <f t="array" aca="1" ref="H4568" ca="1">_xll.test_func(RANDBETWEEN(20,100))</f>
        <v>8.3782578010853218E-2</v>
      </c>
      <c r="I4568" cm="1">
        <f t="array" aca="1" ref="I4568" ca="1">_xll.test_func(RANDBETWEEN(20,100))</f>
        <v>0.25738339285286449</v>
      </c>
      <c r="J4568" cm="1">
        <f t="array" aca="1" ref="J4568" ca="1">_xll.test_func(RANDBETWEEN(20,100))</f>
        <v>0.23441022687855742</v>
      </c>
      <c r="K4568" cm="1">
        <f t="array" aca="1" ref="K4568" ca="1">_xll.test_func(RANDBETWEEN(20,100))</f>
        <v>0.48767391907261148</v>
      </c>
      <c r="L4568" cm="1">
        <f t="array" aca="1" ref="L4568" ca="1">_xll.test_func(RANDBETWEEN(20,100))</f>
        <v>0.73091128893947377</v>
      </c>
      <c r="M4568" cm="1">
        <f t="array" aca="1" ref="M4568" ca="1">_xll.test_func(RANDBETWEEN(20,100))</f>
        <v>0.15402568102331354</v>
      </c>
      <c r="N4568" cm="1">
        <f t="array" aca="1" ref="N4568" ca="1">_xll.test_func(RANDBETWEEN(20,100))</f>
        <v>0.57231278748708758</v>
      </c>
      <c r="O4568" cm="1">
        <f t="array" aca="1" ref="O4568" ca="1">_xll.test_func(RANDBETWEEN(20,100))</f>
        <v>0.64415917729918915</v>
      </c>
      <c r="P4568" cm="1">
        <f t="array" aca="1" ref="P4568" ca="1">_xll.test_func(RANDBETWEEN(20,100))</f>
        <v>0.55315099804423484</v>
      </c>
      <c r="Q4568" cm="1">
        <f t="array" aca="1" ref="Q4568" ca="1">_xll.test_func(RANDBETWEEN(20,100))</f>
        <v>0.17044208050694734</v>
      </c>
      <c r="R4568" cm="1">
        <f t="array" aca="1" ref="R4568" ca="1">_xll.test_func(RANDBETWEEN(20,100))</f>
        <v>0.33108170032563355</v>
      </c>
      <c r="S4568" cm="1">
        <f t="array" aca="1" ref="S4568" ca="1">_xll.test_func(RANDBETWEEN(20,100))</f>
        <v>0.91780131132044129</v>
      </c>
      <c r="T4568" cm="1">
        <f t="array" aca="1" ref="T4568" ca="1">_xll.test_func(RANDBETWEEN(20,100))</f>
        <v>0.16170282898880392</v>
      </c>
      <c r="U4568" cm="1">
        <f t="array" aca="1" ref="U4568" ca="1">_xll.test_func(RANDBETWEEN(20,100))</f>
        <v>0.51519548996398379</v>
      </c>
      <c r="V4568" cm="1">
        <f t="array" aca="1" ref="V4568" ca="1">_xll.test_func(RANDBETWEEN(20,100))</f>
        <v>0.29171111354107698</v>
      </c>
      <c r="W4568" cm="1">
        <f t="array" aca="1" ref="W4568" ca="1">_xll.test_func(RANDBETWEEN(20,100))</f>
        <v>0.83307922221142172</v>
      </c>
      <c r="X4568" cm="1">
        <f t="array" aca="1" ref="X4568" ca="1">_xll.test_func(RANDBETWEEN(20,100))</f>
        <v>0.564994839177825</v>
      </c>
      <c r="Y4568" cm="1">
        <f t="array" aca="1" ref="Y4568" ca="1">_xll.test_func(RANDBETWEEN(20,100))</f>
        <v>0.63845519062284251</v>
      </c>
      <c r="Z4568" cm="1">
        <f t="array" aca="1" ref="Z4568" ca="1">_xll.test_func(RANDBETWEEN(20,100))</f>
        <v>0.96034145887170497</v>
      </c>
    </row>
    <row r="4569" spans="1:26" x14ac:dyDescent="0.45">
      <c r="A4569" cm="1">
        <f t="array" aca="1" ref="A4569" ca="1">_xll.test_func(RANDBETWEEN(20,100))</f>
        <v>0.69726204696874028</v>
      </c>
      <c r="B4569" cm="1">
        <f t="array" aca="1" ref="B4569" ca="1">_xll.test_func(RANDBETWEEN(20,100))</f>
        <v>0.70051610044354495</v>
      </c>
      <c r="C4569" cm="1">
        <f t="array" aca="1" ref="C4569" ca="1">_xll.test_func(RANDBETWEEN(20,100))</f>
        <v>0.83035657369475369</v>
      </c>
      <c r="D4569" cm="1">
        <f t="array" aca="1" ref="D4569" ca="1">_xll.test_func(RANDBETWEEN(20,100))</f>
        <v>0.87643279175681477</v>
      </c>
      <c r="E4569" cm="1">
        <f t="array" aca="1" ref="E4569" ca="1">_xll.test_func(RANDBETWEEN(20,100))</f>
        <v>0.3404130402376227</v>
      </c>
      <c r="F4569" cm="1">
        <f t="array" aca="1" ref="F4569" ca="1">_xll.test_func(RANDBETWEEN(20,100))</f>
        <v>0.93945775704363799</v>
      </c>
      <c r="G4569" cm="1">
        <f t="array" aca="1" ref="G4569" ca="1">_xll.test_func(RANDBETWEEN(20,100))</f>
        <v>0.43114327445158035</v>
      </c>
      <c r="H4569" cm="1">
        <f t="array" aca="1" ref="H4569" ca="1">_xll.test_func(RANDBETWEEN(20,100))</f>
        <v>0.47900518317661678</v>
      </c>
      <c r="I4569" cm="1">
        <f t="array" aca="1" ref="I4569" ca="1">_xll.test_func(RANDBETWEEN(20,100))</f>
        <v>1.6935252646978594E-2</v>
      </c>
      <c r="J4569" cm="1">
        <f t="array" aca="1" ref="J4569" ca="1">_xll.test_func(RANDBETWEEN(20,100))</f>
        <v>0.95156962002930856</v>
      </c>
      <c r="K4569" cm="1">
        <f t="array" aca="1" ref="K4569" ca="1">_xll.test_func(RANDBETWEEN(20,100))</f>
        <v>0.40900487216818754</v>
      </c>
      <c r="L4569" cm="1">
        <f t="array" aca="1" ref="L4569" ca="1">_xll.test_func(RANDBETWEEN(20,100))</f>
        <v>2.634417416259641E-2</v>
      </c>
      <c r="M4569" cm="1">
        <f t="array" aca="1" ref="M4569" ca="1">_xll.test_func(RANDBETWEEN(20,100))</f>
        <v>0.54611483601504573</v>
      </c>
      <c r="N4569" cm="1">
        <f t="array" aca="1" ref="N4569" ca="1">_xll.test_func(RANDBETWEEN(20,100))</f>
        <v>0.43835925893573408</v>
      </c>
      <c r="O4569" cm="1">
        <f t="array" aca="1" ref="O4569" ca="1">_xll.test_func(RANDBETWEEN(20,100))</f>
        <v>0.27487778486106457</v>
      </c>
      <c r="P4569" cm="1">
        <f t="array" aca="1" ref="P4569" ca="1">_xll.test_func(RANDBETWEEN(20,100))</f>
        <v>0.62682190632546575</v>
      </c>
      <c r="Q4569" cm="1">
        <f t="array" aca="1" ref="Q4569" ca="1">_xll.test_func(RANDBETWEEN(20,100))</f>
        <v>0.49601640489322085</v>
      </c>
      <c r="R4569" cm="1">
        <f t="array" aca="1" ref="R4569" ca="1">_xll.test_func(RANDBETWEEN(20,100))</f>
        <v>0.92057988167755045</v>
      </c>
      <c r="S4569" cm="1">
        <f t="array" aca="1" ref="S4569" ca="1">_xll.test_func(RANDBETWEEN(20,100))</f>
        <v>0.68509546370784591</v>
      </c>
      <c r="T4569" cm="1">
        <f t="array" aca="1" ref="T4569" ca="1">_xll.test_func(RANDBETWEEN(20,100))</f>
        <v>0.43520441149709338</v>
      </c>
      <c r="U4569" cm="1">
        <f t="array" aca="1" ref="U4569" ca="1">_xll.test_func(RANDBETWEEN(20,100))</f>
        <v>9.8588381793437794E-3</v>
      </c>
      <c r="V4569" cm="1">
        <f t="array" aca="1" ref="V4569" ca="1">_xll.test_func(RANDBETWEEN(20,100))</f>
        <v>5.2970087010823307E-2</v>
      </c>
      <c r="W4569" cm="1">
        <f t="array" aca="1" ref="W4569" ca="1">_xll.test_func(RANDBETWEEN(20,100))</f>
        <v>0.48423652096105785</v>
      </c>
      <c r="X4569" cm="1">
        <f t="array" aca="1" ref="X4569" ca="1">_xll.test_func(RANDBETWEEN(20,100))</f>
        <v>0.56586928372251299</v>
      </c>
      <c r="Y4569" cm="1">
        <f t="array" aca="1" ref="Y4569" ca="1">_xll.test_func(RANDBETWEEN(20,100))</f>
        <v>0.62298653152657568</v>
      </c>
      <c r="Z4569" cm="1">
        <f t="array" aca="1" ref="Z4569" ca="1">_xll.test_func(RANDBETWEEN(20,100))</f>
        <v>0.40058127025839374</v>
      </c>
    </row>
    <row r="4570" spans="1:26" x14ac:dyDescent="0.45">
      <c r="A4570" cm="1">
        <f t="array" aca="1" ref="A4570" ca="1">_xll.test_func(RANDBETWEEN(20,100))</f>
        <v>0.61249485749249333</v>
      </c>
      <c r="B4570" cm="1">
        <f t="array" aca="1" ref="B4570" ca="1">_xll.test_func(RANDBETWEEN(20,100))</f>
        <v>0.44767717953127212</v>
      </c>
      <c r="C4570" cm="1">
        <f t="array" aca="1" ref="C4570" ca="1">_xll.test_func(RANDBETWEEN(20,100))</f>
        <v>0.65555948638176798</v>
      </c>
      <c r="D4570" cm="1">
        <f t="array" aca="1" ref="D4570" ca="1">_xll.test_func(RANDBETWEEN(20,100))</f>
        <v>0.80140768798948991</v>
      </c>
      <c r="E4570" cm="1">
        <f t="array" aca="1" ref="E4570" ca="1">_xll.test_func(RANDBETWEEN(20,100))</f>
        <v>0.19763099925981276</v>
      </c>
      <c r="F4570" cm="1">
        <f t="array" aca="1" ref="F4570" ca="1">_xll.test_func(RANDBETWEEN(20,100))</f>
        <v>3.0274042612427848E-3</v>
      </c>
      <c r="G4570" cm="1">
        <f t="array" aca="1" ref="G4570" ca="1">_xll.test_func(RANDBETWEEN(20,100))</f>
        <v>0.61575995173886311</v>
      </c>
      <c r="H4570" cm="1">
        <f t="array" aca="1" ref="H4570" ca="1">_xll.test_func(RANDBETWEEN(20,100))</f>
        <v>0.37740110064559018</v>
      </c>
      <c r="I4570" cm="1">
        <f t="array" aca="1" ref="I4570" ca="1">_xll.test_func(RANDBETWEEN(20,100))</f>
        <v>0.85791487239472075</v>
      </c>
      <c r="J4570" cm="1">
        <f t="array" aca="1" ref="J4570" ca="1">_xll.test_func(RANDBETWEEN(20,100))</f>
        <v>0.70564616622062981</v>
      </c>
      <c r="K4570" cm="1">
        <f t="array" aca="1" ref="K4570" ca="1">_xll.test_func(RANDBETWEEN(20,100))</f>
        <v>7.1303492003162119E-2</v>
      </c>
      <c r="L4570" cm="1">
        <f t="array" aca="1" ref="L4570" ca="1">_xll.test_func(RANDBETWEEN(20,100))</f>
        <v>0.71708992171235253</v>
      </c>
      <c r="M4570" cm="1">
        <f t="array" aca="1" ref="M4570" ca="1">_xll.test_func(RANDBETWEEN(20,100))</f>
        <v>0.57436467862308682</v>
      </c>
      <c r="N4570" cm="1">
        <f t="array" aca="1" ref="N4570" ca="1">_xll.test_func(RANDBETWEEN(20,100))</f>
        <v>0.25584437173009661</v>
      </c>
      <c r="O4570" cm="1">
        <f t="array" aca="1" ref="O4570" ca="1">_xll.test_func(RANDBETWEEN(20,100))</f>
        <v>0.51287563930578417</v>
      </c>
      <c r="P4570" cm="1">
        <f t="array" aca="1" ref="P4570" ca="1">_xll.test_func(RANDBETWEEN(20,100))</f>
        <v>0.14728782828924467</v>
      </c>
      <c r="Q4570" cm="1">
        <f t="array" aca="1" ref="Q4570" ca="1">_xll.test_func(RANDBETWEEN(20,100))</f>
        <v>0.26867992183730971</v>
      </c>
      <c r="R4570" cm="1">
        <f t="array" aca="1" ref="R4570" ca="1">_xll.test_func(RANDBETWEEN(20,100))</f>
        <v>0.66773417208995323</v>
      </c>
      <c r="S4570" cm="1">
        <f t="array" aca="1" ref="S4570" ca="1">_xll.test_func(RANDBETWEEN(20,100))</f>
        <v>0.78433724242883973</v>
      </c>
      <c r="T4570" cm="1">
        <f t="array" aca="1" ref="T4570" ca="1">_xll.test_func(RANDBETWEEN(20,100))</f>
        <v>0.28926040565134381</v>
      </c>
      <c r="U4570" cm="1">
        <f t="array" aca="1" ref="U4570" ca="1">_xll.test_func(RANDBETWEEN(20,100))</f>
        <v>0.862681673818533</v>
      </c>
      <c r="V4570" cm="1">
        <f t="array" aca="1" ref="V4570" ca="1">_xll.test_func(RANDBETWEEN(20,100))</f>
        <v>0.98586557321856449</v>
      </c>
      <c r="W4570" cm="1">
        <f t="array" aca="1" ref="W4570" ca="1">_xll.test_func(RANDBETWEEN(20,100))</f>
        <v>0.20114805905021063</v>
      </c>
      <c r="X4570" cm="1">
        <f t="array" aca="1" ref="X4570" ca="1">_xll.test_func(RANDBETWEEN(20,100))</f>
        <v>0.16492327393164133</v>
      </c>
      <c r="Y4570" cm="1">
        <f t="array" aca="1" ref="Y4570" ca="1">_xll.test_func(RANDBETWEEN(20,100))</f>
        <v>0.78929962702930145</v>
      </c>
      <c r="Z4570" cm="1">
        <f t="array" aca="1" ref="Z4570" ca="1">_xll.test_func(RANDBETWEEN(20,100))</f>
        <v>0.75132968594397287</v>
      </c>
    </row>
    <row r="4571" spans="1:26" x14ac:dyDescent="0.45">
      <c r="A4571" cm="1">
        <f t="array" aca="1" ref="A4571" ca="1">_xll.test_func(RANDBETWEEN(20,100))</f>
        <v>0.41669747031510501</v>
      </c>
      <c r="B4571" cm="1">
        <f t="array" aca="1" ref="B4571" ca="1">_xll.test_func(RANDBETWEEN(20,100))</f>
        <v>8.634289088813113E-2</v>
      </c>
      <c r="C4571" cm="1">
        <f t="array" aca="1" ref="C4571" ca="1">_xll.test_func(RANDBETWEEN(20,100))</f>
        <v>0.48319715183487455</v>
      </c>
      <c r="D4571" cm="1">
        <f t="array" aca="1" ref="D4571" ca="1">_xll.test_func(RANDBETWEEN(20,100))</f>
        <v>0.37671332630766596</v>
      </c>
      <c r="E4571" cm="1">
        <f t="array" aca="1" ref="E4571" ca="1">_xll.test_func(RANDBETWEEN(20,100))</f>
        <v>0.47504346451386037</v>
      </c>
      <c r="F4571" cm="1">
        <f t="array" aca="1" ref="F4571" ca="1">_xll.test_func(RANDBETWEEN(20,100))</f>
        <v>0.54211615153204717</v>
      </c>
      <c r="G4571" cm="1">
        <f t="array" aca="1" ref="G4571" ca="1">_xll.test_func(RANDBETWEEN(20,100))</f>
        <v>0.68360128830832523</v>
      </c>
      <c r="H4571" cm="1">
        <f t="array" aca="1" ref="H4571" ca="1">_xll.test_func(RANDBETWEEN(20,100))</f>
        <v>0.39849005754093902</v>
      </c>
      <c r="I4571" cm="1">
        <f t="array" aca="1" ref="I4571" ca="1">_xll.test_func(RANDBETWEEN(20,100))</f>
        <v>0.90785641697429342</v>
      </c>
      <c r="J4571" cm="1">
        <f t="array" aca="1" ref="J4571" ca="1">_xll.test_func(RANDBETWEEN(20,100))</f>
        <v>0.23827403516672446</v>
      </c>
      <c r="K4571" cm="1">
        <f t="array" aca="1" ref="K4571" ca="1">_xll.test_func(RANDBETWEEN(20,100))</f>
        <v>8.9248870041040193E-2</v>
      </c>
      <c r="L4571" cm="1">
        <f t="array" aca="1" ref="L4571" ca="1">_xll.test_func(RANDBETWEEN(20,100))</f>
        <v>0.85432025200090944</v>
      </c>
      <c r="M4571" cm="1">
        <f t="array" aca="1" ref="M4571" ca="1">_xll.test_func(RANDBETWEEN(20,100))</f>
        <v>0.78672401299417272</v>
      </c>
      <c r="N4571" cm="1">
        <f t="array" aca="1" ref="N4571" ca="1">_xll.test_func(RANDBETWEEN(20,100))</f>
        <v>0.62744161710282675</v>
      </c>
      <c r="O4571" cm="1">
        <f t="array" aca="1" ref="O4571" ca="1">_xll.test_func(RANDBETWEEN(20,100))</f>
        <v>0.33656965603556549</v>
      </c>
      <c r="P4571" cm="1">
        <f t="array" aca="1" ref="P4571" ca="1">_xll.test_func(RANDBETWEEN(20,100))</f>
        <v>0.55011264991597397</v>
      </c>
      <c r="Q4571" cm="1">
        <f t="array" aca="1" ref="Q4571" ca="1">_xll.test_func(RANDBETWEEN(20,100))</f>
        <v>0.90477803844857763</v>
      </c>
      <c r="R4571" cm="1">
        <f t="array" aca="1" ref="R4571" ca="1">_xll.test_func(RANDBETWEEN(20,100))</f>
        <v>0.14852171705525258</v>
      </c>
      <c r="S4571" cm="1">
        <f t="array" aca="1" ref="S4571" ca="1">_xll.test_func(RANDBETWEEN(20,100))</f>
        <v>0.63381382150742416</v>
      </c>
      <c r="T4571" cm="1">
        <f t="array" aca="1" ref="T4571" ca="1">_xll.test_func(RANDBETWEEN(20,100))</f>
        <v>0.99270584189871736</v>
      </c>
      <c r="U4571" cm="1">
        <f t="array" aca="1" ref="U4571" ca="1">_xll.test_func(RANDBETWEEN(20,100))</f>
        <v>0.42913515653859574</v>
      </c>
      <c r="V4571" cm="1">
        <f t="array" aca="1" ref="V4571" ca="1">_xll.test_func(RANDBETWEEN(20,100))</f>
        <v>0.67461182486852911</v>
      </c>
      <c r="W4571" cm="1">
        <f t="array" aca="1" ref="W4571" ca="1">_xll.test_func(RANDBETWEEN(20,100))</f>
        <v>0.12701219654318285</v>
      </c>
      <c r="X4571" cm="1">
        <f t="array" aca="1" ref="X4571" ca="1">_xll.test_func(RANDBETWEEN(20,100))</f>
        <v>0.64000787350418575</v>
      </c>
      <c r="Y4571" cm="1">
        <f t="array" aca="1" ref="Y4571" ca="1">_xll.test_func(RANDBETWEEN(20,100))</f>
        <v>0.71030500948972897</v>
      </c>
      <c r="Z4571" cm="1">
        <f t="array" aca="1" ref="Z4571" ca="1">_xll.test_func(RANDBETWEEN(20,100))</f>
        <v>0.9692026843036754</v>
      </c>
    </row>
    <row r="4572" spans="1:26" x14ac:dyDescent="0.45">
      <c r="A4572" cm="1">
        <f t="array" aca="1" ref="A4572" ca="1">_xll.test_func(RANDBETWEEN(20,100))</f>
        <v>0.54013999920298073</v>
      </c>
      <c r="B4572" cm="1">
        <f t="array" aca="1" ref="B4572" ca="1">_xll.test_func(RANDBETWEEN(20,100))</f>
        <v>0.56600988463289859</v>
      </c>
      <c r="C4572" cm="1">
        <f t="array" aca="1" ref="C4572" ca="1">_xll.test_func(RANDBETWEEN(20,100))</f>
        <v>0.37960544074615227</v>
      </c>
      <c r="D4572" cm="1">
        <f t="array" aca="1" ref="D4572" ca="1">_xll.test_func(RANDBETWEEN(20,100))</f>
        <v>0.1503896681230204</v>
      </c>
      <c r="E4572" cm="1">
        <f t="array" aca="1" ref="E4572" ca="1">_xll.test_func(RANDBETWEEN(20,100))</f>
        <v>0.59714713760290172</v>
      </c>
      <c r="F4572" cm="1">
        <f t="array" aca="1" ref="F4572" ca="1">_xll.test_func(RANDBETWEEN(20,100))</f>
        <v>0.20242104290622762</v>
      </c>
      <c r="G4572" cm="1">
        <f t="array" aca="1" ref="G4572" ca="1">_xll.test_func(RANDBETWEEN(20,100))</f>
        <v>0.7089366950465964</v>
      </c>
      <c r="H4572" cm="1">
        <f t="array" aca="1" ref="H4572" ca="1">_xll.test_func(RANDBETWEEN(20,100))</f>
        <v>0.63168077500981068</v>
      </c>
      <c r="I4572" cm="1">
        <f t="array" aca="1" ref="I4572" ca="1">_xll.test_func(RANDBETWEEN(20,100))</f>
        <v>0.21981369155926928</v>
      </c>
      <c r="J4572" cm="1">
        <f t="array" aca="1" ref="J4572" ca="1">_xll.test_func(RANDBETWEEN(20,100))</f>
        <v>0.44725515309925734</v>
      </c>
      <c r="K4572" cm="1">
        <f t="array" aca="1" ref="K4572" ca="1">_xll.test_func(RANDBETWEEN(20,100))</f>
        <v>7.9270469469615121E-2</v>
      </c>
      <c r="L4572" cm="1">
        <f t="array" aca="1" ref="L4572" ca="1">_xll.test_func(RANDBETWEEN(20,100))</f>
        <v>0.59766495935105046</v>
      </c>
      <c r="M4572" cm="1">
        <f t="array" aca="1" ref="M4572" ca="1">_xll.test_func(RANDBETWEEN(20,100))</f>
        <v>0.48027623659718827</v>
      </c>
      <c r="N4572" cm="1">
        <f t="array" aca="1" ref="N4572" ca="1">_xll.test_func(RANDBETWEEN(20,100))</f>
        <v>8.3311903379999164E-2</v>
      </c>
      <c r="O4572" cm="1">
        <f t="array" aca="1" ref="O4572" ca="1">_xll.test_func(RANDBETWEEN(20,100))</f>
        <v>0.40509004597708409</v>
      </c>
      <c r="P4572" cm="1">
        <f t="array" aca="1" ref="P4572" ca="1">_xll.test_func(RANDBETWEEN(20,100))</f>
        <v>0.99372956082893027</v>
      </c>
      <c r="Q4572" cm="1">
        <f t="array" aca="1" ref="Q4572" ca="1">_xll.test_func(RANDBETWEEN(20,100))</f>
        <v>0.39634840707102503</v>
      </c>
      <c r="R4572" cm="1">
        <f t="array" aca="1" ref="R4572" ca="1">_xll.test_func(RANDBETWEEN(20,100))</f>
        <v>0.54635735556580722</v>
      </c>
      <c r="S4572" cm="1">
        <f t="array" aca="1" ref="S4572" ca="1">_xll.test_func(RANDBETWEEN(20,100))</f>
        <v>0.41358212217546275</v>
      </c>
      <c r="T4572" cm="1">
        <f t="array" aca="1" ref="T4572" ca="1">_xll.test_func(RANDBETWEEN(20,100))</f>
        <v>0.10231992135415698</v>
      </c>
      <c r="U4572" cm="1">
        <f t="array" aca="1" ref="U4572" ca="1">_xll.test_func(RANDBETWEEN(20,100))</f>
        <v>0.36098866084908765</v>
      </c>
      <c r="V4572" cm="1">
        <f t="array" aca="1" ref="V4572" ca="1">_xll.test_func(RANDBETWEEN(20,100))</f>
        <v>0.22429566035050635</v>
      </c>
      <c r="W4572" cm="1">
        <f t="array" aca="1" ref="W4572" ca="1">_xll.test_func(RANDBETWEEN(20,100))</f>
        <v>0.88344653183152488</v>
      </c>
      <c r="X4572" cm="1">
        <f t="array" aca="1" ref="X4572" ca="1">_xll.test_func(RANDBETWEEN(20,100))</f>
        <v>0.54138838003724055</v>
      </c>
      <c r="Y4572" cm="1">
        <f t="array" aca="1" ref="Y4572" ca="1">_xll.test_func(RANDBETWEEN(20,100))</f>
        <v>0.29809474440537642</v>
      </c>
      <c r="Z4572" cm="1">
        <f t="array" aca="1" ref="Z4572" ca="1">_xll.test_func(RANDBETWEEN(20,100))</f>
        <v>0.78371681304821328</v>
      </c>
    </row>
    <row r="4573" spans="1:26" x14ac:dyDescent="0.45">
      <c r="A4573" cm="1">
        <f t="array" aca="1" ref="A4573" ca="1">_xll.test_func(RANDBETWEEN(20,100))</f>
        <v>0.6872900026377925</v>
      </c>
      <c r="B4573" cm="1">
        <f t="array" aca="1" ref="B4573" ca="1">_xll.test_func(RANDBETWEEN(20,100))</f>
        <v>0.94397233031149508</v>
      </c>
      <c r="C4573" cm="1">
        <f t="array" aca="1" ref="C4573" ca="1">_xll.test_func(RANDBETWEEN(20,100))</f>
        <v>4.2125747434977108E-2</v>
      </c>
      <c r="D4573" cm="1">
        <f t="array" aca="1" ref="D4573" ca="1">_xll.test_func(RANDBETWEEN(20,100))</f>
        <v>0.38090703291209588</v>
      </c>
      <c r="E4573" cm="1">
        <f t="array" aca="1" ref="E4573" ca="1">_xll.test_func(RANDBETWEEN(20,100))</f>
        <v>0.5774442658367982</v>
      </c>
      <c r="F4573" cm="1">
        <f t="array" aca="1" ref="F4573" ca="1">_xll.test_func(RANDBETWEEN(20,100))</f>
        <v>0.15283106896103385</v>
      </c>
      <c r="G4573" cm="1">
        <f t="array" aca="1" ref="G4573" ca="1">_xll.test_func(RANDBETWEEN(20,100))</f>
        <v>0.35440284189657334</v>
      </c>
      <c r="H4573" cm="1">
        <f t="array" aca="1" ref="H4573" ca="1">_xll.test_func(RANDBETWEEN(20,100))</f>
        <v>0.62673092308027101</v>
      </c>
      <c r="I4573" cm="1">
        <f t="array" aca="1" ref="I4573" ca="1">_xll.test_func(RANDBETWEEN(20,100))</f>
        <v>0.45235298681992725</v>
      </c>
      <c r="J4573" cm="1">
        <f t="array" aca="1" ref="J4573" ca="1">_xll.test_func(RANDBETWEEN(20,100))</f>
        <v>0.36023749094507734</v>
      </c>
      <c r="K4573" cm="1">
        <f t="array" aca="1" ref="K4573" ca="1">_xll.test_func(RANDBETWEEN(20,100))</f>
        <v>0.91211078305472315</v>
      </c>
      <c r="L4573" cm="1">
        <f t="array" aca="1" ref="L4573" ca="1">_xll.test_func(RANDBETWEEN(20,100))</f>
        <v>0.51568927992547098</v>
      </c>
      <c r="M4573" cm="1">
        <f t="array" aca="1" ref="M4573" ca="1">_xll.test_func(RANDBETWEEN(20,100))</f>
        <v>0.37547418582983477</v>
      </c>
      <c r="N4573" cm="1">
        <f t="array" aca="1" ref="N4573" ca="1">_xll.test_func(RANDBETWEEN(20,100))</f>
        <v>0.98780869209195254</v>
      </c>
      <c r="O4573" cm="1">
        <f t="array" aca="1" ref="O4573" ca="1">_xll.test_func(RANDBETWEEN(20,100))</f>
        <v>0.2291867060023785</v>
      </c>
      <c r="P4573" cm="1">
        <f t="array" aca="1" ref="P4573" ca="1">_xll.test_func(RANDBETWEEN(20,100))</f>
        <v>0.43311540639579083</v>
      </c>
      <c r="Q4573" cm="1">
        <f t="array" aca="1" ref="Q4573" ca="1">_xll.test_func(RANDBETWEEN(20,100))</f>
        <v>3.0469017184800964E-2</v>
      </c>
      <c r="R4573" cm="1">
        <f t="array" aca="1" ref="R4573" ca="1">_xll.test_func(RANDBETWEEN(20,100))</f>
        <v>0.19179690120172965</v>
      </c>
      <c r="S4573" cm="1">
        <f t="array" aca="1" ref="S4573" ca="1">_xll.test_func(RANDBETWEEN(20,100))</f>
        <v>0.43598613137427689</v>
      </c>
      <c r="T4573" cm="1">
        <f t="array" aca="1" ref="T4573" ca="1">_xll.test_func(RANDBETWEEN(20,100))</f>
        <v>0.91621247069286882</v>
      </c>
      <c r="U4573" cm="1">
        <f t="array" aca="1" ref="U4573" ca="1">_xll.test_func(RANDBETWEEN(20,100))</f>
        <v>0.94682626073997578</v>
      </c>
      <c r="V4573" cm="1">
        <f t="array" aca="1" ref="V4573" ca="1">_xll.test_func(RANDBETWEEN(20,100))</f>
        <v>0.30444381251284142</v>
      </c>
      <c r="W4573" cm="1">
        <f t="array" aca="1" ref="W4573" ca="1">_xll.test_func(RANDBETWEEN(20,100))</f>
        <v>0.25223328886731472</v>
      </c>
      <c r="X4573" cm="1">
        <f t="array" aca="1" ref="X4573" ca="1">_xll.test_func(RANDBETWEEN(20,100))</f>
        <v>0.66357644735383603</v>
      </c>
      <c r="Y4573" cm="1">
        <f t="array" aca="1" ref="Y4573" ca="1">_xll.test_func(RANDBETWEEN(20,100))</f>
        <v>0.55441268923993159</v>
      </c>
      <c r="Z4573" cm="1">
        <f t="array" aca="1" ref="Z4573" ca="1">_xll.test_func(RANDBETWEEN(20,100))</f>
        <v>0.32624121394078409</v>
      </c>
    </row>
    <row r="4574" spans="1:26" x14ac:dyDescent="0.45">
      <c r="A4574" cm="1">
        <f t="array" aca="1" ref="A4574" ca="1">_xll.test_func(RANDBETWEEN(20,100))</f>
        <v>7.7657704719634554E-2</v>
      </c>
      <c r="B4574" cm="1">
        <f t="array" aca="1" ref="B4574" ca="1">_xll.test_func(RANDBETWEEN(20,100))</f>
        <v>0.15621371268692674</v>
      </c>
      <c r="C4574" cm="1">
        <f t="array" aca="1" ref="C4574" ca="1">_xll.test_func(RANDBETWEEN(20,100))</f>
        <v>0.19902150366250465</v>
      </c>
      <c r="D4574" cm="1">
        <f t="array" aca="1" ref="D4574" ca="1">_xll.test_func(RANDBETWEEN(20,100))</f>
        <v>0.83600706246881551</v>
      </c>
      <c r="E4574" cm="1">
        <f t="array" aca="1" ref="E4574" ca="1">_xll.test_func(RANDBETWEEN(20,100))</f>
        <v>0.88425661396338906</v>
      </c>
      <c r="F4574" cm="1">
        <f t="array" aca="1" ref="F4574" ca="1">_xll.test_func(RANDBETWEEN(20,100))</f>
        <v>0.78592985712666286</v>
      </c>
      <c r="G4574" cm="1">
        <f t="array" aca="1" ref="G4574" ca="1">_xll.test_func(RANDBETWEEN(20,100))</f>
        <v>0.60822734095442055</v>
      </c>
      <c r="H4574" cm="1">
        <f t="array" aca="1" ref="H4574" ca="1">_xll.test_func(RANDBETWEEN(20,100))</f>
        <v>0.67591801377491567</v>
      </c>
      <c r="I4574" cm="1">
        <f t="array" aca="1" ref="I4574" ca="1">_xll.test_func(RANDBETWEEN(20,100))</f>
        <v>0.78216158412266357</v>
      </c>
      <c r="J4574" cm="1">
        <f t="array" aca="1" ref="J4574" ca="1">_xll.test_func(RANDBETWEEN(20,100))</f>
        <v>0.83143202178054376</v>
      </c>
      <c r="K4574" cm="1">
        <f t="array" aca="1" ref="K4574" ca="1">_xll.test_func(RANDBETWEEN(20,100))</f>
        <v>0.59502028753760294</v>
      </c>
      <c r="L4574" cm="1">
        <f t="array" aca="1" ref="L4574" ca="1">_xll.test_func(RANDBETWEEN(20,100))</f>
        <v>0.27820032013334162</v>
      </c>
      <c r="M4574" cm="1">
        <f t="array" aca="1" ref="M4574" ca="1">_xll.test_func(RANDBETWEEN(20,100))</f>
        <v>0.27451738901842043</v>
      </c>
      <c r="N4574" cm="1">
        <f t="array" aca="1" ref="N4574" ca="1">_xll.test_func(RANDBETWEEN(20,100))</f>
        <v>0.33159870446111267</v>
      </c>
      <c r="O4574" cm="1">
        <f t="array" aca="1" ref="O4574" ca="1">_xll.test_func(RANDBETWEEN(20,100))</f>
        <v>8.1662168223045326E-2</v>
      </c>
      <c r="P4574" cm="1">
        <f t="array" aca="1" ref="P4574" ca="1">_xll.test_func(RANDBETWEEN(20,100))</f>
        <v>0.72384707722281283</v>
      </c>
      <c r="Q4574" cm="1">
        <f t="array" aca="1" ref="Q4574" ca="1">_xll.test_func(RANDBETWEEN(20,100))</f>
        <v>0.40046176033596115</v>
      </c>
      <c r="R4574" cm="1">
        <f t="array" aca="1" ref="R4574" ca="1">_xll.test_func(RANDBETWEEN(20,100))</f>
        <v>5.4643804464480403E-2</v>
      </c>
      <c r="S4574" cm="1">
        <f t="array" aca="1" ref="S4574" ca="1">_xll.test_func(RANDBETWEEN(20,100))</f>
        <v>0.42833130393855495</v>
      </c>
      <c r="T4574" cm="1">
        <f t="array" aca="1" ref="T4574" ca="1">_xll.test_func(RANDBETWEEN(20,100))</f>
        <v>0.39180101685885232</v>
      </c>
      <c r="U4574" cm="1">
        <f t="array" aca="1" ref="U4574" ca="1">_xll.test_func(RANDBETWEEN(20,100))</f>
        <v>8.4398300838304047E-2</v>
      </c>
      <c r="V4574" cm="1">
        <f t="array" aca="1" ref="V4574" ca="1">_xll.test_func(RANDBETWEEN(20,100))</f>
        <v>0.54674874081025315</v>
      </c>
      <c r="W4574" cm="1">
        <f t="array" aca="1" ref="W4574" ca="1">_xll.test_func(RANDBETWEEN(20,100))</f>
        <v>0.93141927514216993</v>
      </c>
      <c r="X4574" cm="1">
        <f t="array" aca="1" ref="X4574" ca="1">_xll.test_func(RANDBETWEEN(20,100))</f>
        <v>0.31046623272997503</v>
      </c>
      <c r="Y4574" cm="1">
        <f t="array" aca="1" ref="Y4574" ca="1">_xll.test_func(RANDBETWEEN(20,100))</f>
        <v>0.75153420680291583</v>
      </c>
      <c r="Z4574" cm="1">
        <f t="array" aca="1" ref="Z4574" ca="1">_xll.test_func(RANDBETWEEN(20,100))</f>
        <v>0.80048439750090916</v>
      </c>
    </row>
    <row r="4575" spans="1:26" x14ac:dyDescent="0.45">
      <c r="A4575" cm="1">
        <f t="array" aca="1" ref="A4575" ca="1">_xll.test_func(RANDBETWEEN(20,100))</f>
        <v>0.57632405690239519</v>
      </c>
      <c r="B4575" cm="1">
        <f t="array" aca="1" ref="B4575" ca="1">_xll.test_func(RANDBETWEEN(20,100))</f>
        <v>0.21721064735414095</v>
      </c>
      <c r="C4575" cm="1">
        <f t="array" aca="1" ref="C4575" ca="1">_xll.test_func(RANDBETWEEN(20,100))</f>
        <v>0.82129375183030828</v>
      </c>
      <c r="D4575" cm="1">
        <f t="array" aca="1" ref="D4575" ca="1">_xll.test_func(RANDBETWEEN(20,100))</f>
        <v>0.75693623819407307</v>
      </c>
      <c r="E4575" cm="1">
        <f t="array" aca="1" ref="E4575" ca="1">_xll.test_func(RANDBETWEEN(20,100))</f>
        <v>0.94363393969190279</v>
      </c>
      <c r="F4575" cm="1">
        <f t="array" aca="1" ref="F4575" ca="1">_xll.test_func(RANDBETWEEN(20,100))</f>
        <v>0.61369639570167278</v>
      </c>
      <c r="G4575" cm="1">
        <f t="array" aca="1" ref="G4575" ca="1">_xll.test_func(RANDBETWEEN(20,100))</f>
        <v>0.94808151545256858</v>
      </c>
      <c r="H4575" cm="1">
        <f t="array" aca="1" ref="H4575" ca="1">_xll.test_func(RANDBETWEEN(20,100))</f>
        <v>0.52847371017835887</v>
      </c>
      <c r="I4575" cm="1">
        <f t="array" aca="1" ref="I4575" ca="1">_xll.test_func(RANDBETWEEN(20,100))</f>
        <v>0.42316407497612224</v>
      </c>
      <c r="J4575" cm="1">
        <f t="array" aca="1" ref="J4575" ca="1">_xll.test_func(RANDBETWEEN(20,100))</f>
        <v>8.8862733471741895E-2</v>
      </c>
      <c r="K4575" cm="1">
        <f t="array" aca="1" ref="K4575" ca="1">_xll.test_func(RANDBETWEEN(20,100))</f>
        <v>0.16641222643306278</v>
      </c>
      <c r="L4575" cm="1">
        <f t="array" aca="1" ref="L4575" ca="1">_xll.test_func(RANDBETWEEN(20,100))</f>
        <v>0.77102722063093565</v>
      </c>
      <c r="M4575" cm="1">
        <f t="array" aca="1" ref="M4575" ca="1">_xll.test_func(RANDBETWEEN(20,100))</f>
        <v>4.9527695216729707E-2</v>
      </c>
      <c r="N4575" cm="1">
        <f t="array" aca="1" ref="N4575" ca="1">_xll.test_func(RANDBETWEEN(20,100))</f>
        <v>0.15843659250869518</v>
      </c>
      <c r="O4575" cm="1">
        <f t="array" aca="1" ref="O4575" ca="1">_xll.test_func(RANDBETWEEN(20,100))</f>
        <v>4.0791325216259847E-2</v>
      </c>
      <c r="P4575" cm="1">
        <f t="array" aca="1" ref="P4575" ca="1">_xll.test_func(RANDBETWEEN(20,100))</f>
        <v>0.3863767469454526</v>
      </c>
      <c r="Q4575" cm="1">
        <f t="array" aca="1" ref="Q4575" ca="1">_xll.test_func(RANDBETWEEN(20,100))</f>
        <v>0.47999212071748626</v>
      </c>
      <c r="R4575" cm="1">
        <f t="array" aca="1" ref="R4575" ca="1">_xll.test_func(RANDBETWEEN(20,100))</f>
        <v>0.77038750490172592</v>
      </c>
      <c r="S4575" cm="1">
        <f t="array" aca="1" ref="S4575" ca="1">_xll.test_func(RANDBETWEEN(20,100))</f>
        <v>9.5120202631599537E-2</v>
      </c>
      <c r="T4575" cm="1">
        <f t="array" aca="1" ref="T4575" ca="1">_xll.test_func(RANDBETWEEN(20,100))</f>
        <v>0.30011141713009204</v>
      </c>
      <c r="U4575" cm="1">
        <f t="array" aca="1" ref="U4575" ca="1">_xll.test_func(RANDBETWEEN(20,100))</f>
        <v>0.96455171977195753</v>
      </c>
      <c r="V4575" cm="1">
        <f t="array" aca="1" ref="V4575" ca="1">_xll.test_func(RANDBETWEEN(20,100))</f>
        <v>0.38682425825958489</v>
      </c>
      <c r="W4575" cm="1">
        <f t="array" aca="1" ref="W4575" ca="1">_xll.test_func(RANDBETWEEN(20,100))</f>
        <v>0.8950427402868647</v>
      </c>
      <c r="X4575" cm="1">
        <f t="array" aca="1" ref="X4575" ca="1">_xll.test_func(RANDBETWEEN(20,100))</f>
        <v>0.72989252419416573</v>
      </c>
      <c r="Y4575" cm="1">
        <f t="array" aca="1" ref="Y4575" ca="1">_xll.test_func(RANDBETWEEN(20,100))</f>
        <v>6.5796709481355548E-2</v>
      </c>
      <c r="Z4575" cm="1">
        <f t="array" aca="1" ref="Z4575" ca="1">_xll.test_func(RANDBETWEEN(20,100))</f>
        <v>0.1348540521625772</v>
      </c>
    </row>
    <row r="4576" spans="1:26" x14ac:dyDescent="0.45">
      <c r="A4576" cm="1">
        <f t="array" aca="1" ref="A4576" ca="1">_xll.test_func(RANDBETWEEN(20,100))</f>
        <v>0.58733630065322862</v>
      </c>
      <c r="B4576" cm="1">
        <f t="array" aca="1" ref="B4576" ca="1">_xll.test_func(RANDBETWEEN(20,100))</f>
        <v>0.34494589579001395</v>
      </c>
      <c r="C4576" cm="1">
        <f t="array" aca="1" ref="C4576" ca="1">_xll.test_func(RANDBETWEEN(20,100))</f>
        <v>0.22956441164920294</v>
      </c>
      <c r="D4576" cm="1">
        <f t="array" aca="1" ref="D4576" ca="1">_xll.test_func(RANDBETWEEN(20,100))</f>
        <v>0.52235872532642624</v>
      </c>
      <c r="E4576" cm="1">
        <f t="array" aca="1" ref="E4576" ca="1">_xll.test_func(RANDBETWEEN(20,100))</f>
        <v>0.2223622778990848</v>
      </c>
      <c r="F4576" cm="1">
        <f t="array" aca="1" ref="F4576" ca="1">_xll.test_func(RANDBETWEEN(20,100))</f>
        <v>0.35425514676602826</v>
      </c>
      <c r="G4576" cm="1">
        <f t="array" aca="1" ref="G4576" ca="1">_xll.test_func(RANDBETWEEN(20,100))</f>
        <v>0.3735023949157173</v>
      </c>
      <c r="H4576" cm="1">
        <f t="array" aca="1" ref="H4576" ca="1">_xll.test_func(RANDBETWEEN(20,100))</f>
        <v>0.23239063966444432</v>
      </c>
      <c r="I4576" cm="1">
        <f t="array" aca="1" ref="I4576" ca="1">_xll.test_func(RANDBETWEEN(20,100))</f>
        <v>0.16636377332628213</v>
      </c>
      <c r="J4576" cm="1">
        <f t="array" aca="1" ref="J4576" ca="1">_xll.test_func(RANDBETWEEN(20,100))</f>
        <v>2.2094246289524725E-2</v>
      </c>
      <c r="K4576" cm="1">
        <f t="array" aca="1" ref="K4576" ca="1">_xll.test_func(RANDBETWEEN(20,100))</f>
        <v>0.65520902269692693</v>
      </c>
      <c r="L4576" cm="1">
        <f t="array" aca="1" ref="L4576" ca="1">_xll.test_func(RANDBETWEEN(20,100))</f>
        <v>0.70487152240313844</v>
      </c>
      <c r="M4576" cm="1">
        <f t="array" aca="1" ref="M4576" ca="1">_xll.test_func(RANDBETWEEN(20,100))</f>
        <v>0.36710335388715065</v>
      </c>
      <c r="N4576" cm="1">
        <f t="array" aca="1" ref="N4576" ca="1">_xll.test_func(RANDBETWEEN(20,100))</f>
        <v>0.7469898079558257</v>
      </c>
      <c r="O4576" cm="1">
        <f t="array" aca="1" ref="O4576" ca="1">_xll.test_func(RANDBETWEEN(20,100))</f>
        <v>0.49457991632188975</v>
      </c>
      <c r="P4576" cm="1">
        <f t="array" aca="1" ref="P4576" ca="1">_xll.test_func(RANDBETWEEN(20,100))</f>
        <v>0.39934903821181567</v>
      </c>
      <c r="Q4576" cm="1">
        <f t="array" aca="1" ref="Q4576" ca="1">_xll.test_func(RANDBETWEEN(20,100))</f>
        <v>0.45586626296475297</v>
      </c>
      <c r="R4576" cm="1">
        <f t="array" aca="1" ref="R4576" ca="1">_xll.test_func(RANDBETWEEN(20,100))</f>
        <v>0.83311969518827766</v>
      </c>
      <c r="S4576" cm="1">
        <f t="array" aca="1" ref="S4576" ca="1">_xll.test_func(RANDBETWEEN(20,100))</f>
        <v>0.30967579023840686</v>
      </c>
      <c r="T4576" cm="1">
        <f t="array" aca="1" ref="T4576" ca="1">_xll.test_func(RANDBETWEEN(20,100))</f>
        <v>0.28465085952961339</v>
      </c>
      <c r="U4576" cm="1">
        <f t="array" aca="1" ref="U4576" ca="1">_xll.test_func(RANDBETWEEN(20,100))</f>
        <v>2.8857266688453974E-2</v>
      </c>
      <c r="V4576" cm="1">
        <f t="array" aca="1" ref="V4576" ca="1">_xll.test_func(RANDBETWEEN(20,100))</f>
        <v>0.92513150737903893</v>
      </c>
      <c r="W4576" cm="1">
        <f t="array" aca="1" ref="W4576" ca="1">_xll.test_func(RANDBETWEEN(20,100))</f>
        <v>0.75615072825509411</v>
      </c>
      <c r="X4576" cm="1">
        <f t="array" aca="1" ref="X4576" ca="1">_xll.test_func(RANDBETWEEN(20,100))</f>
        <v>1.7326391418839959E-2</v>
      </c>
      <c r="Y4576" cm="1">
        <f t="array" aca="1" ref="Y4576" ca="1">_xll.test_func(RANDBETWEEN(20,100))</f>
        <v>0.12337783618391661</v>
      </c>
      <c r="Z4576" cm="1">
        <f t="array" aca="1" ref="Z4576" ca="1">_xll.test_func(RANDBETWEEN(20,100))</f>
        <v>0.48387906933870783</v>
      </c>
    </row>
    <row r="4577" spans="1:26" x14ac:dyDescent="0.45">
      <c r="A4577" cm="1">
        <f t="array" aca="1" ref="A4577" ca="1">_xll.test_func(RANDBETWEEN(20,100))</f>
        <v>0.56177089630771693</v>
      </c>
      <c r="B4577" cm="1">
        <f t="array" aca="1" ref="B4577" ca="1">_xll.test_func(RANDBETWEEN(20,100))</f>
        <v>0.46349896803109375</v>
      </c>
      <c r="C4577" cm="1">
        <f t="array" aca="1" ref="C4577" ca="1">_xll.test_func(RANDBETWEEN(20,100))</f>
        <v>0.55606989525226613</v>
      </c>
      <c r="D4577" cm="1">
        <f t="array" aca="1" ref="D4577" ca="1">_xll.test_func(RANDBETWEEN(20,100))</f>
        <v>0.70356018465728487</v>
      </c>
      <c r="E4577" cm="1">
        <f t="array" aca="1" ref="E4577" ca="1">_xll.test_func(RANDBETWEEN(20,100))</f>
        <v>3.1499084742400311E-2</v>
      </c>
      <c r="F4577" cm="1">
        <f t="array" aca="1" ref="F4577" ca="1">_xll.test_func(RANDBETWEEN(20,100))</f>
        <v>0.35472318807890502</v>
      </c>
      <c r="G4577" cm="1">
        <f t="array" aca="1" ref="G4577" ca="1">_xll.test_func(RANDBETWEEN(20,100))</f>
        <v>0.31364510077357682</v>
      </c>
      <c r="H4577" cm="1">
        <f t="array" aca="1" ref="H4577" ca="1">_xll.test_func(RANDBETWEEN(20,100))</f>
        <v>0.3368840406463291</v>
      </c>
      <c r="I4577" cm="1">
        <f t="array" aca="1" ref="I4577" ca="1">_xll.test_func(RANDBETWEEN(20,100))</f>
        <v>0.36862078505129015</v>
      </c>
      <c r="J4577" cm="1">
        <f t="array" aca="1" ref="J4577" ca="1">_xll.test_func(RANDBETWEEN(20,100))</f>
        <v>0.52078197038182361</v>
      </c>
      <c r="K4577" cm="1">
        <f t="array" aca="1" ref="K4577" ca="1">_xll.test_func(RANDBETWEEN(20,100))</f>
        <v>0.95758083966801655</v>
      </c>
      <c r="L4577" cm="1">
        <f t="array" aca="1" ref="L4577" ca="1">_xll.test_func(RANDBETWEEN(20,100))</f>
        <v>3.4582149836652976E-2</v>
      </c>
      <c r="M4577" cm="1">
        <f t="array" aca="1" ref="M4577" ca="1">_xll.test_func(RANDBETWEEN(20,100))</f>
        <v>7.5987999721749593E-3</v>
      </c>
      <c r="N4577" cm="1">
        <f t="array" aca="1" ref="N4577" ca="1">_xll.test_func(RANDBETWEEN(20,100))</f>
        <v>0.45961591647371597</v>
      </c>
      <c r="O4577" cm="1">
        <f t="array" aca="1" ref="O4577" ca="1">_xll.test_func(RANDBETWEEN(20,100))</f>
        <v>0.60879304777584764</v>
      </c>
      <c r="P4577" cm="1">
        <f t="array" aca="1" ref="P4577" ca="1">_xll.test_func(RANDBETWEEN(20,100))</f>
        <v>0.4317916563569732</v>
      </c>
      <c r="Q4577" cm="1">
        <f t="array" aca="1" ref="Q4577" ca="1">_xll.test_func(RANDBETWEEN(20,100))</f>
        <v>8.2155573884861874E-2</v>
      </c>
      <c r="R4577" cm="1">
        <f t="array" aca="1" ref="R4577" ca="1">_xll.test_func(RANDBETWEEN(20,100))</f>
        <v>0.3207663698763778</v>
      </c>
      <c r="S4577" cm="1">
        <f t="array" aca="1" ref="S4577" ca="1">_xll.test_func(RANDBETWEEN(20,100))</f>
        <v>0.75143631523995436</v>
      </c>
      <c r="T4577" cm="1">
        <f t="array" aca="1" ref="T4577" ca="1">_xll.test_func(RANDBETWEEN(20,100))</f>
        <v>0.18091875866880933</v>
      </c>
      <c r="U4577" cm="1">
        <f t="array" aca="1" ref="U4577" ca="1">_xll.test_func(RANDBETWEEN(20,100))</f>
        <v>0.67458468214744272</v>
      </c>
      <c r="V4577" cm="1">
        <f t="array" aca="1" ref="V4577" ca="1">_xll.test_func(RANDBETWEEN(20,100))</f>
        <v>0.96019256571310019</v>
      </c>
      <c r="W4577" cm="1">
        <f t="array" aca="1" ref="W4577" ca="1">_xll.test_func(RANDBETWEEN(20,100))</f>
        <v>0.65313976369540394</v>
      </c>
      <c r="X4577" cm="1">
        <f t="array" aca="1" ref="X4577" ca="1">_xll.test_func(RANDBETWEEN(20,100))</f>
        <v>0.9521011188675943</v>
      </c>
      <c r="Y4577" cm="1">
        <f t="array" aca="1" ref="Y4577" ca="1">_xll.test_func(RANDBETWEEN(20,100))</f>
        <v>0.97505015983311227</v>
      </c>
      <c r="Z4577" cm="1">
        <f t="array" aca="1" ref="Z4577" ca="1">_xll.test_func(RANDBETWEEN(20,100))</f>
        <v>0.8937140417494972</v>
      </c>
    </row>
    <row r="4578" spans="1:26" x14ac:dyDescent="0.45">
      <c r="A4578" cm="1">
        <f t="array" aca="1" ref="A4578" ca="1">_xll.test_func(RANDBETWEEN(20,100))</f>
        <v>0.14375833081318973</v>
      </c>
      <c r="B4578" cm="1">
        <f t="array" aca="1" ref="B4578" ca="1">_xll.test_func(RANDBETWEEN(20,100))</f>
        <v>0.26341379213489957</v>
      </c>
      <c r="C4578" cm="1">
        <f t="array" aca="1" ref="C4578" ca="1">_xll.test_func(RANDBETWEEN(20,100))</f>
        <v>1.8019198656886819E-2</v>
      </c>
      <c r="D4578" cm="1">
        <f t="array" aca="1" ref="D4578" ca="1">_xll.test_func(RANDBETWEEN(20,100))</f>
        <v>0.1126049681314156</v>
      </c>
      <c r="E4578" cm="1">
        <f t="array" aca="1" ref="E4578" ca="1">_xll.test_func(RANDBETWEEN(20,100))</f>
        <v>0.61780599417371607</v>
      </c>
      <c r="F4578" cm="1">
        <f t="array" aca="1" ref="F4578" ca="1">_xll.test_func(RANDBETWEEN(20,100))</f>
        <v>0.47884180756385114</v>
      </c>
      <c r="G4578" cm="1">
        <f t="array" aca="1" ref="G4578" ca="1">_xll.test_func(RANDBETWEEN(20,100))</f>
        <v>0.52595564016416441</v>
      </c>
      <c r="H4578" cm="1">
        <f t="array" aca="1" ref="H4578" ca="1">_xll.test_func(RANDBETWEEN(20,100))</f>
        <v>2.1494526012066058E-3</v>
      </c>
      <c r="I4578" cm="1">
        <f t="array" aca="1" ref="I4578" ca="1">_xll.test_func(RANDBETWEEN(20,100))</f>
        <v>0.67842881911681285</v>
      </c>
      <c r="J4578" cm="1">
        <f t="array" aca="1" ref="J4578" ca="1">_xll.test_func(RANDBETWEEN(20,100))</f>
        <v>0.80577994281871801</v>
      </c>
      <c r="K4578" cm="1">
        <f t="array" aca="1" ref="K4578" ca="1">_xll.test_func(RANDBETWEEN(20,100))</f>
        <v>0.47898527361420795</v>
      </c>
      <c r="L4578" cm="1">
        <f t="array" aca="1" ref="L4578" ca="1">_xll.test_func(RANDBETWEEN(20,100))</f>
        <v>0.64215155122219958</v>
      </c>
      <c r="M4578" cm="1">
        <f t="array" aca="1" ref="M4578" ca="1">_xll.test_func(RANDBETWEEN(20,100))</f>
        <v>0.36939987026322424</v>
      </c>
      <c r="N4578" cm="1">
        <f t="array" aca="1" ref="N4578" ca="1">_xll.test_func(RANDBETWEEN(20,100))</f>
        <v>0.1355467171455266</v>
      </c>
      <c r="O4578" cm="1">
        <f t="array" aca="1" ref="O4578" ca="1">_xll.test_func(RANDBETWEEN(20,100))</f>
        <v>0.50290567017915466</v>
      </c>
      <c r="P4578" cm="1">
        <f t="array" aca="1" ref="P4578" ca="1">_xll.test_func(RANDBETWEEN(20,100))</f>
        <v>0.61013324526979917</v>
      </c>
      <c r="Q4578" cm="1">
        <f t="array" aca="1" ref="Q4578" ca="1">_xll.test_func(RANDBETWEEN(20,100))</f>
        <v>0.54039284317722969</v>
      </c>
      <c r="R4578" cm="1">
        <f t="array" aca="1" ref="R4578" ca="1">_xll.test_func(RANDBETWEEN(20,100))</f>
        <v>0.11281492885577919</v>
      </c>
      <c r="S4578" cm="1">
        <f t="array" aca="1" ref="S4578" ca="1">_xll.test_func(RANDBETWEEN(20,100))</f>
        <v>0.68988020993216703</v>
      </c>
      <c r="T4578" cm="1">
        <f t="array" aca="1" ref="T4578" ca="1">_xll.test_func(RANDBETWEEN(20,100))</f>
        <v>0.16425118387269178</v>
      </c>
      <c r="U4578" cm="1">
        <f t="array" aca="1" ref="U4578" ca="1">_xll.test_func(RANDBETWEEN(20,100))</f>
        <v>0.46095073330458219</v>
      </c>
      <c r="V4578" cm="1">
        <f t="array" aca="1" ref="V4578" ca="1">_xll.test_func(RANDBETWEEN(20,100))</f>
        <v>0.74219477579247894</v>
      </c>
      <c r="W4578" cm="1">
        <f t="array" aca="1" ref="W4578" ca="1">_xll.test_func(RANDBETWEEN(20,100))</f>
        <v>0.38053228656121324</v>
      </c>
      <c r="X4578" cm="1">
        <f t="array" aca="1" ref="X4578" ca="1">_xll.test_func(RANDBETWEEN(20,100))</f>
        <v>0.60681769896768378</v>
      </c>
      <c r="Y4578" cm="1">
        <f t="array" aca="1" ref="Y4578" ca="1">_xll.test_func(RANDBETWEEN(20,100))</f>
        <v>0.48379688226117412</v>
      </c>
      <c r="Z4578" cm="1">
        <f t="array" aca="1" ref="Z4578" ca="1">_xll.test_func(RANDBETWEEN(20,100))</f>
        <v>0.62179330615589234</v>
      </c>
    </row>
    <row r="4579" spans="1:26" x14ac:dyDescent="0.45">
      <c r="A4579" cm="1">
        <f t="array" aca="1" ref="A4579" ca="1">_xll.test_func(RANDBETWEEN(20,100))</f>
        <v>0.13596175375804126</v>
      </c>
      <c r="B4579" cm="1">
        <f t="array" aca="1" ref="B4579" ca="1">_xll.test_func(RANDBETWEEN(20,100))</f>
        <v>0.96290236588807854</v>
      </c>
      <c r="C4579" cm="1">
        <f t="array" aca="1" ref="C4579" ca="1">_xll.test_func(RANDBETWEEN(20,100))</f>
        <v>7.61080663379749E-2</v>
      </c>
      <c r="D4579" cm="1">
        <f t="array" aca="1" ref="D4579" ca="1">_xll.test_func(RANDBETWEEN(20,100))</f>
        <v>0.6829617237422525</v>
      </c>
      <c r="E4579" cm="1">
        <f t="array" aca="1" ref="E4579" ca="1">_xll.test_func(RANDBETWEEN(20,100))</f>
        <v>0.19285125354037311</v>
      </c>
      <c r="F4579" cm="1">
        <f t="array" aca="1" ref="F4579" ca="1">_xll.test_func(RANDBETWEEN(20,100))</f>
        <v>0.11726581802233078</v>
      </c>
      <c r="G4579" cm="1">
        <f t="array" aca="1" ref="G4579" ca="1">_xll.test_func(RANDBETWEEN(20,100))</f>
        <v>9.823364984136386E-2</v>
      </c>
      <c r="H4579" cm="1">
        <f t="array" aca="1" ref="H4579" ca="1">_xll.test_func(RANDBETWEEN(20,100))</f>
        <v>0.30661900015740723</v>
      </c>
      <c r="I4579" cm="1">
        <f t="array" aca="1" ref="I4579" ca="1">_xll.test_func(RANDBETWEEN(20,100))</f>
        <v>0.92233558602609977</v>
      </c>
      <c r="J4579" cm="1">
        <f t="array" aca="1" ref="J4579" ca="1">_xll.test_func(RANDBETWEEN(20,100))</f>
        <v>0.56055544113224043</v>
      </c>
      <c r="K4579" cm="1">
        <f t="array" aca="1" ref="K4579" ca="1">_xll.test_func(RANDBETWEEN(20,100))</f>
        <v>0.50336859666543488</v>
      </c>
      <c r="L4579" cm="1">
        <f t="array" aca="1" ref="L4579" ca="1">_xll.test_func(RANDBETWEEN(20,100))</f>
        <v>0.29714661957441868</v>
      </c>
      <c r="M4579" cm="1">
        <f t="array" aca="1" ref="M4579" ca="1">_xll.test_func(RANDBETWEEN(20,100))</f>
        <v>0.19219355294635193</v>
      </c>
      <c r="N4579" cm="1">
        <f t="array" aca="1" ref="N4579" ca="1">_xll.test_func(RANDBETWEEN(20,100))</f>
        <v>0.82114697439484674</v>
      </c>
      <c r="O4579" cm="1">
        <f t="array" aca="1" ref="O4579" ca="1">_xll.test_func(RANDBETWEEN(20,100))</f>
        <v>0.69682201879447048</v>
      </c>
      <c r="P4579" cm="1">
        <f t="array" aca="1" ref="P4579" ca="1">_xll.test_func(RANDBETWEEN(20,100))</f>
        <v>0.44378782958577356</v>
      </c>
      <c r="Q4579" cm="1">
        <f t="array" aca="1" ref="Q4579" ca="1">_xll.test_func(RANDBETWEEN(20,100))</f>
        <v>0.60171801253002732</v>
      </c>
      <c r="R4579" cm="1">
        <f t="array" aca="1" ref="R4579" ca="1">_xll.test_func(RANDBETWEEN(20,100))</f>
        <v>0.65068268432389331</v>
      </c>
      <c r="S4579" cm="1">
        <f t="array" aca="1" ref="S4579" ca="1">_xll.test_func(RANDBETWEEN(20,100))</f>
        <v>0.14625746821747673</v>
      </c>
      <c r="T4579" cm="1">
        <f t="array" aca="1" ref="T4579" ca="1">_xll.test_func(RANDBETWEEN(20,100))</f>
        <v>7.3729279615526947E-3</v>
      </c>
      <c r="U4579" cm="1">
        <f t="array" aca="1" ref="U4579" ca="1">_xll.test_func(RANDBETWEEN(20,100))</f>
        <v>0.66936423813223878</v>
      </c>
      <c r="V4579" cm="1">
        <f t="array" aca="1" ref="V4579" ca="1">_xll.test_func(RANDBETWEEN(20,100))</f>
        <v>0.95865981544019419</v>
      </c>
      <c r="W4579" cm="1">
        <f t="array" aca="1" ref="W4579" ca="1">_xll.test_func(RANDBETWEEN(20,100))</f>
        <v>1.8181625298045633E-2</v>
      </c>
      <c r="X4579" cm="1">
        <f t="array" aca="1" ref="X4579" ca="1">_xll.test_func(RANDBETWEEN(20,100))</f>
        <v>0.11282382350558304</v>
      </c>
      <c r="Y4579" cm="1">
        <f t="array" aca="1" ref="Y4579" ca="1">_xll.test_func(RANDBETWEEN(20,100))</f>
        <v>9.3565683114023773E-2</v>
      </c>
      <c r="Z4579" cm="1">
        <f t="array" aca="1" ref="Z4579" ca="1">_xll.test_func(RANDBETWEEN(20,100))</f>
        <v>0.15609434852798595</v>
      </c>
    </row>
    <row r="4580" spans="1:26" x14ac:dyDescent="0.45">
      <c r="A4580" cm="1">
        <f t="array" aca="1" ref="A4580" ca="1">_xll.test_func(RANDBETWEEN(20,100))</f>
        <v>0.21350745331554133</v>
      </c>
      <c r="B4580" cm="1">
        <f t="array" aca="1" ref="B4580" ca="1">_xll.test_func(RANDBETWEEN(20,100))</f>
        <v>0.54078270386281069</v>
      </c>
      <c r="C4580" cm="1">
        <f t="array" aca="1" ref="C4580" ca="1">_xll.test_func(RANDBETWEEN(20,100))</f>
        <v>0.19483490348047222</v>
      </c>
      <c r="D4580" cm="1">
        <f t="array" aca="1" ref="D4580" ca="1">_xll.test_func(RANDBETWEEN(20,100))</f>
        <v>0.16459955285809186</v>
      </c>
      <c r="E4580" cm="1">
        <f t="array" aca="1" ref="E4580" ca="1">_xll.test_func(RANDBETWEEN(20,100))</f>
        <v>0.16316365170467756</v>
      </c>
      <c r="F4580" cm="1">
        <f t="array" aca="1" ref="F4580" ca="1">_xll.test_func(RANDBETWEEN(20,100))</f>
        <v>7.7489040495945603E-4</v>
      </c>
      <c r="G4580" cm="1">
        <f t="array" aca="1" ref="G4580" ca="1">_xll.test_func(RANDBETWEEN(20,100))</f>
        <v>0.85925341140069422</v>
      </c>
      <c r="H4580" cm="1">
        <f t="array" aca="1" ref="H4580" ca="1">_xll.test_func(RANDBETWEEN(20,100))</f>
        <v>0.41454992434581539</v>
      </c>
      <c r="I4580" cm="1">
        <f t="array" aca="1" ref="I4580" ca="1">_xll.test_func(RANDBETWEEN(20,100))</f>
        <v>0.43495940341370648</v>
      </c>
      <c r="J4580" cm="1">
        <f t="array" aca="1" ref="J4580" ca="1">_xll.test_func(RANDBETWEEN(20,100))</f>
        <v>0.75816740586632203</v>
      </c>
      <c r="K4580" cm="1">
        <f t="array" aca="1" ref="K4580" ca="1">_xll.test_func(RANDBETWEEN(20,100))</f>
        <v>0.62696100827172552</v>
      </c>
      <c r="L4580" cm="1">
        <f t="array" aca="1" ref="L4580" ca="1">_xll.test_func(RANDBETWEEN(20,100))</f>
        <v>0.41257459791760126</v>
      </c>
      <c r="M4580" cm="1">
        <f t="array" aca="1" ref="M4580" ca="1">_xll.test_func(RANDBETWEEN(20,100))</f>
        <v>0.79641784703823548</v>
      </c>
      <c r="N4580" cm="1">
        <f t="array" aca="1" ref="N4580" ca="1">_xll.test_func(RANDBETWEEN(20,100))</f>
        <v>0.78649859087882412</v>
      </c>
      <c r="O4580" cm="1">
        <f t="array" aca="1" ref="O4580" ca="1">_xll.test_func(RANDBETWEEN(20,100))</f>
        <v>4.2206901149392531E-2</v>
      </c>
      <c r="P4580" cm="1">
        <f t="array" aca="1" ref="P4580" ca="1">_xll.test_func(RANDBETWEEN(20,100))</f>
        <v>0.43873093231599436</v>
      </c>
      <c r="Q4580" cm="1">
        <f t="array" aca="1" ref="Q4580" ca="1">_xll.test_func(RANDBETWEEN(20,100))</f>
        <v>0.21876812593476494</v>
      </c>
      <c r="R4580" cm="1">
        <f t="array" aca="1" ref="R4580" ca="1">_xll.test_func(RANDBETWEEN(20,100))</f>
        <v>0.63569047381145383</v>
      </c>
      <c r="S4580" cm="1">
        <f t="array" aca="1" ref="S4580" ca="1">_xll.test_func(RANDBETWEEN(20,100))</f>
        <v>0.95770360240262675</v>
      </c>
      <c r="T4580" cm="1">
        <f t="array" aca="1" ref="T4580" ca="1">_xll.test_func(RANDBETWEEN(20,100))</f>
        <v>0.75889408493289789</v>
      </c>
      <c r="U4580" cm="1">
        <f t="array" aca="1" ref="U4580" ca="1">_xll.test_func(RANDBETWEEN(20,100))</f>
        <v>0.42671632077593175</v>
      </c>
      <c r="V4580" cm="1">
        <f t="array" aca="1" ref="V4580" ca="1">_xll.test_func(RANDBETWEEN(20,100))</f>
        <v>0.60181169916171429</v>
      </c>
      <c r="W4580" cm="1">
        <f t="array" aca="1" ref="W4580" ca="1">_xll.test_func(RANDBETWEEN(20,100))</f>
        <v>0.78416112358668433</v>
      </c>
      <c r="X4580" cm="1">
        <f t="array" aca="1" ref="X4580" ca="1">_xll.test_func(RANDBETWEEN(20,100))</f>
        <v>0.12629120535700925</v>
      </c>
      <c r="Y4580" cm="1">
        <f t="array" aca="1" ref="Y4580" ca="1">_xll.test_func(RANDBETWEEN(20,100))</f>
        <v>0.91207920498103723</v>
      </c>
      <c r="Z4580" cm="1">
        <f t="array" aca="1" ref="Z4580" ca="1">_xll.test_func(RANDBETWEEN(20,100))</f>
        <v>0.54424070489120147</v>
      </c>
    </row>
    <row r="4581" spans="1:26" x14ac:dyDescent="0.45">
      <c r="A4581" cm="1">
        <f t="array" aca="1" ref="A4581" ca="1">_xll.test_func(RANDBETWEEN(20,100))</f>
        <v>0.80628275110685133</v>
      </c>
      <c r="B4581" cm="1">
        <f t="array" aca="1" ref="B4581" ca="1">_xll.test_func(RANDBETWEEN(20,100))</f>
        <v>0.75497225094642217</v>
      </c>
      <c r="C4581" cm="1">
        <f t="array" aca="1" ref="C4581" ca="1">_xll.test_func(RANDBETWEEN(20,100))</f>
        <v>0.47809804233868114</v>
      </c>
      <c r="D4581" cm="1">
        <f t="array" aca="1" ref="D4581" ca="1">_xll.test_func(RANDBETWEEN(20,100))</f>
        <v>0.72927926244409136</v>
      </c>
      <c r="E4581" cm="1">
        <f t="array" aca="1" ref="E4581" ca="1">_xll.test_func(RANDBETWEEN(20,100))</f>
        <v>0.97691075573113628</v>
      </c>
      <c r="F4581" cm="1">
        <f t="array" aca="1" ref="F4581" ca="1">_xll.test_func(RANDBETWEEN(20,100))</f>
        <v>0.14769859635163701</v>
      </c>
      <c r="G4581" cm="1">
        <f t="array" aca="1" ref="G4581" ca="1">_xll.test_func(RANDBETWEEN(20,100))</f>
        <v>0.88794839221126165</v>
      </c>
      <c r="H4581" cm="1">
        <f t="array" aca="1" ref="H4581" ca="1">_xll.test_func(RANDBETWEEN(20,100))</f>
        <v>0.3772601550918237</v>
      </c>
      <c r="I4581" cm="1">
        <f t="array" aca="1" ref="I4581" ca="1">_xll.test_func(RANDBETWEEN(20,100))</f>
        <v>0.94512279109627018</v>
      </c>
      <c r="J4581" cm="1">
        <f t="array" aca="1" ref="J4581" ca="1">_xll.test_func(RANDBETWEEN(20,100))</f>
        <v>0.21350706063578542</v>
      </c>
      <c r="K4581" cm="1">
        <f t="array" aca="1" ref="K4581" ca="1">_xll.test_func(RANDBETWEEN(20,100))</f>
        <v>8.5416616691656233E-2</v>
      </c>
      <c r="L4581" cm="1">
        <f t="array" aca="1" ref="L4581" ca="1">_xll.test_func(RANDBETWEEN(20,100))</f>
        <v>0.25382504095010872</v>
      </c>
      <c r="M4581" cm="1">
        <f t="array" aca="1" ref="M4581" ca="1">_xll.test_func(RANDBETWEEN(20,100))</f>
        <v>0.40226569038783183</v>
      </c>
      <c r="N4581" cm="1">
        <f t="array" aca="1" ref="N4581" ca="1">_xll.test_func(RANDBETWEEN(20,100))</f>
        <v>0.13679406782382078</v>
      </c>
      <c r="O4581" cm="1">
        <f t="array" aca="1" ref="O4581" ca="1">_xll.test_func(RANDBETWEEN(20,100))</f>
        <v>0.70979440095090807</v>
      </c>
      <c r="P4581" cm="1">
        <f t="array" aca="1" ref="P4581" ca="1">_xll.test_func(RANDBETWEEN(20,100))</f>
        <v>0.60750706580468561</v>
      </c>
      <c r="Q4581" cm="1">
        <f t="array" aca="1" ref="Q4581" ca="1">_xll.test_func(RANDBETWEEN(20,100))</f>
        <v>0.51834953799572514</v>
      </c>
      <c r="R4581" cm="1">
        <f t="array" aca="1" ref="R4581" ca="1">_xll.test_func(RANDBETWEEN(20,100))</f>
        <v>0.43399236101530519</v>
      </c>
      <c r="S4581" cm="1">
        <f t="array" aca="1" ref="S4581" ca="1">_xll.test_func(RANDBETWEEN(20,100))</f>
        <v>0.80935679148569994</v>
      </c>
      <c r="T4581" cm="1">
        <f t="array" aca="1" ref="T4581" ca="1">_xll.test_func(RANDBETWEEN(20,100))</f>
        <v>0.90716283222620886</v>
      </c>
      <c r="U4581" cm="1">
        <f t="array" aca="1" ref="U4581" ca="1">_xll.test_func(RANDBETWEEN(20,100))</f>
        <v>0.60096666482485495</v>
      </c>
      <c r="V4581" cm="1">
        <f t="array" aca="1" ref="V4581" ca="1">_xll.test_func(RANDBETWEEN(20,100))</f>
        <v>0.63876279039123884</v>
      </c>
      <c r="W4581" cm="1">
        <f t="array" aca="1" ref="W4581" ca="1">_xll.test_func(RANDBETWEEN(20,100))</f>
        <v>0.17188179315112712</v>
      </c>
      <c r="X4581" cm="1">
        <f t="array" aca="1" ref="X4581" ca="1">_xll.test_func(RANDBETWEEN(20,100))</f>
        <v>0.52216509898264774</v>
      </c>
      <c r="Y4581" cm="1">
        <f t="array" aca="1" ref="Y4581" ca="1">_xll.test_func(RANDBETWEEN(20,100))</f>
        <v>0.62130580944963432</v>
      </c>
      <c r="Z4581" cm="1">
        <f t="array" aca="1" ref="Z4581" ca="1">_xll.test_func(RANDBETWEEN(20,100))</f>
        <v>0.10941148280430406</v>
      </c>
    </row>
    <row r="4582" spans="1:26" x14ac:dyDescent="0.45">
      <c r="A4582" cm="1">
        <f t="array" aca="1" ref="A4582" ca="1">_xll.test_func(RANDBETWEEN(20,100))</f>
        <v>0.20138918514058912</v>
      </c>
      <c r="B4582" cm="1">
        <f t="array" aca="1" ref="B4582" ca="1">_xll.test_func(RANDBETWEEN(20,100))</f>
        <v>0.52215113798306978</v>
      </c>
      <c r="C4582" cm="1">
        <f t="array" aca="1" ref="C4582" ca="1">_xll.test_func(RANDBETWEEN(20,100))</f>
        <v>0.6360436995893789</v>
      </c>
      <c r="D4582" cm="1">
        <f t="array" aca="1" ref="D4582" ca="1">_xll.test_func(RANDBETWEEN(20,100))</f>
        <v>0.63364716991467462</v>
      </c>
      <c r="E4582" cm="1">
        <f t="array" aca="1" ref="E4582" ca="1">_xll.test_func(RANDBETWEEN(20,100))</f>
        <v>0.38323925235811696</v>
      </c>
      <c r="F4582" cm="1">
        <f t="array" aca="1" ref="F4582" ca="1">_xll.test_func(RANDBETWEEN(20,100))</f>
        <v>0.95140940564972776</v>
      </c>
      <c r="G4582" cm="1">
        <f t="array" aca="1" ref="G4582" ca="1">_xll.test_func(RANDBETWEEN(20,100))</f>
        <v>0.65257438404029999</v>
      </c>
      <c r="H4582" cm="1">
        <f t="array" aca="1" ref="H4582" ca="1">_xll.test_func(RANDBETWEEN(20,100))</f>
        <v>0.72848277363853653</v>
      </c>
      <c r="I4582" cm="1">
        <f t="array" aca="1" ref="I4582" ca="1">_xll.test_func(RANDBETWEEN(20,100))</f>
        <v>0.64377376801974762</v>
      </c>
      <c r="J4582" cm="1">
        <f t="array" aca="1" ref="J4582" ca="1">_xll.test_func(RANDBETWEEN(20,100))</f>
        <v>0.82775648662812329</v>
      </c>
      <c r="K4582" cm="1">
        <f t="array" aca="1" ref="K4582" ca="1">_xll.test_func(RANDBETWEEN(20,100))</f>
        <v>0.17974748839693735</v>
      </c>
      <c r="L4582" cm="1">
        <f t="array" aca="1" ref="L4582" ca="1">_xll.test_func(RANDBETWEEN(20,100))</f>
        <v>0.42665373058570477</v>
      </c>
      <c r="M4582" cm="1">
        <f t="array" aca="1" ref="M4582" ca="1">_xll.test_func(RANDBETWEEN(20,100))</f>
        <v>0.79266185634859954</v>
      </c>
      <c r="N4582" cm="1">
        <f t="array" aca="1" ref="N4582" ca="1">_xll.test_func(RANDBETWEEN(20,100))</f>
        <v>0.25960826457185543</v>
      </c>
      <c r="O4582" cm="1">
        <f t="array" aca="1" ref="O4582" ca="1">_xll.test_func(RANDBETWEEN(20,100))</f>
        <v>0.94569572886240671</v>
      </c>
      <c r="P4582" cm="1">
        <f t="array" aca="1" ref="P4582" ca="1">_xll.test_func(RANDBETWEEN(20,100))</f>
        <v>0.4860972487829277</v>
      </c>
      <c r="Q4582" cm="1">
        <f t="array" aca="1" ref="Q4582" ca="1">_xll.test_func(RANDBETWEEN(20,100))</f>
        <v>0.95661725612268145</v>
      </c>
      <c r="R4582" cm="1">
        <f t="array" aca="1" ref="R4582" ca="1">_xll.test_func(RANDBETWEEN(20,100))</f>
        <v>0.32581708057785153</v>
      </c>
      <c r="S4582" cm="1">
        <f t="array" aca="1" ref="S4582" ca="1">_xll.test_func(RANDBETWEEN(20,100))</f>
        <v>7.1253205621752649E-2</v>
      </c>
      <c r="T4582" cm="1">
        <f t="array" aca="1" ref="T4582" ca="1">_xll.test_func(RANDBETWEEN(20,100))</f>
        <v>0.49278714334763052</v>
      </c>
      <c r="U4582" cm="1">
        <f t="array" aca="1" ref="U4582" ca="1">_xll.test_func(RANDBETWEEN(20,100))</f>
        <v>0.12583929474541636</v>
      </c>
      <c r="V4582" cm="1">
        <f t="array" aca="1" ref="V4582" ca="1">_xll.test_func(RANDBETWEEN(20,100))</f>
        <v>0.99160418936119932</v>
      </c>
      <c r="W4582" cm="1">
        <f t="array" aca="1" ref="W4582" ca="1">_xll.test_func(RANDBETWEEN(20,100))</f>
        <v>0.26801331951534807</v>
      </c>
      <c r="X4582" cm="1">
        <f t="array" aca="1" ref="X4582" ca="1">_xll.test_func(RANDBETWEEN(20,100))</f>
        <v>0.64156362207785222</v>
      </c>
      <c r="Y4582" cm="1">
        <f t="array" aca="1" ref="Y4582" ca="1">_xll.test_func(RANDBETWEEN(20,100))</f>
        <v>0.80625625292982639</v>
      </c>
      <c r="Z4582" cm="1">
        <f t="array" aca="1" ref="Z4582" ca="1">_xll.test_func(RANDBETWEEN(20,100))</f>
        <v>0.77835890565673205</v>
      </c>
    </row>
    <row r="4583" spans="1:26" x14ac:dyDescent="0.45">
      <c r="A4583" cm="1">
        <f t="array" aca="1" ref="A4583" ca="1">_xll.test_func(RANDBETWEEN(20,100))</f>
        <v>0.85635207067935792</v>
      </c>
      <c r="B4583" cm="1">
        <f t="array" aca="1" ref="B4583" ca="1">_xll.test_func(RANDBETWEEN(20,100))</f>
        <v>0.86689936529337219</v>
      </c>
      <c r="C4583" cm="1">
        <f t="array" aca="1" ref="C4583" ca="1">_xll.test_func(RANDBETWEEN(20,100))</f>
        <v>0.13873679519044299</v>
      </c>
      <c r="D4583" cm="1">
        <f t="array" aca="1" ref="D4583" ca="1">_xll.test_func(RANDBETWEEN(20,100))</f>
        <v>0.31795601375088223</v>
      </c>
      <c r="E4583" cm="1">
        <f t="array" aca="1" ref="E4583" ca="1">_xll.test_func(RANDBETWEEN(20,100))</f>
        <v>0.77110810356808779</v>
      </c>
      <c r="F4583" cm="1">
        <f t="array" aca="1" ref="F4583" ca="1">_xll.test_func(RANDBETWEEN(20,100))</f>
        <v>0.96126338861784144</v>
      </c>
      <c r="G4583" cm="1">
        <f t="array" aca="1" ref="G4583" ca="1">_xll.test_func(RANDBETWEEN(20,100))</f>
        <v>0.94077569924759719</v>
      </c>
      <c r="H4583" cm="1">
        <f t="array" aca="1" ref="H4583" ca="1">_xll.test_func(RANDBETWEEN(20,100))</f>
        <v>0.30414340246942967</v>
      </c>
      <c r="I4583" cm="1">
        <f t="array" aca="1" ref="I4583" ca="1">_xll.test_func(RANDBETWEEN(20,100))</f>
        <v>0.56086345545740912</v>
      </c>
      <c r="J4583" cm="1">
        <f t="array" aca="1" ref="J4583" ca="1">_xll.test_func(RANDBETWEEN(20,100))</f>
        <v>0.61672137545866756</v>
      </c>
      <c r="K4583" cm="1">
        <f t="array" aca="1" ref="K4583" ca="1">_xll.test_func(RANDBETWEEN(20,100))</f>
        <v>0.43895370971470465</v>
      </c>
      <c r="L4583" cm="1">
        <f t="array" aca="1" ref="L4583" ca="1">_xll.test_func(RANDBETWEEN(20,100))</f>
        <v>0.55131359425330684</v>
      </c>
      <c r="M4583" cm="1">
        <f t="array" aca="1" ref="M4583" ca="1">_xll.test_func(RANDBETWEEN(20,100))</f>
        <v>0.4569599413983978</v>
      </c>
      <c r="N4583" cm="1">
        <f t="array" aca="1" ref="N4583" ca="1">_xll.test_func(RANDBETWEEN(20,100))</f>
        <v>3.2400039229649361E-2</v>
      </c>
      <c r="O4583" cm="1">
        <f t="array" aca="1" ref="O4583" ca="1">_xll.test_func(RANDBETWEEN(20,100))</f>
        <v>0.49750384009278098</v>
      </c>
      <c r="P4583" cm="1">
        <f t="array" aca="1" ref="P4583" ca="1">_xll.test_func(RANDBETWEEN(20,100))</f>
        <v>0.71195915461962966</v>
      </c>
      <c r="Q4583" cm="1">
        <f t="array" aca="1" ref="Q4583" ca="1">_xll.test_func(RANDBETWEEN(20,100))</f>
        <v>0.8369211244265905</v>
      </c>
      <c r="R4583" cm="1">
        <f t="array" aca="1" ref="R4583" ca="1">_xll.test_func(RANDBETWEEN(20,100))</f>
        <v>3.9961116336594875E-2</v>
      </c>
      <c r="S4583" cm="1">
        <f t="array" aca="1" ref="S4583" ca="1">_xll.test_func(RANDBETWEEN(20,100))</f>
        <v>0.83334074258302748</v>
      </c>
      <c r="T4583" cm="1">
        <f t="array" aca="1" ref="T4583" ca="1">_xll.test_func(RANDBETWEEN(20,100))</f>
        <v>0.50474820929466335</v>
      </c>
      <c r="U4583" cm="1">
        <f t="array" aca="1" ref="U4583" ca="1">_xll.test_func(RANDBETWEEN(20,100))</f>
        <v>8.1434615640903277E-2</v>
      </c>
      <c r="V4583" cm="1">
        <f t="array" aca="1" ref="V4583" ca="1">_xll.test_func(RANDBETWEEN(20,100))</f>
        <v>0.61664529567541349</v>
      </c>
      <c r="W4583" cm="1">
        <f t="array" aca="1" ref="W4583" ca="1">_xll.test_func(RANDBETWEEN(20,100))</f>
        <v>0.60367443145756161</v>
      </c>
      <c r="X4583" cm="1">
        <f t="array" aca="1" ref="X4583" ca="1">_xll.test_func(RANDBETWEEN(20,100))</f>
        <v>0.11531740063523369</v>
      </c>
      <c r="Y4583" cm="1">
        <f t="array" aca="1" ref="Y4583" ca="1">_xll.test_func(RANDBETWEEN(20,100))</f>
        <v>0.68415147769733142</v>
      </c>
      <c r="Z4583" cm="1">
        <f t="array" aca="1" ref="Z4583" ca="1">_xll.test_func(RANDBETWEEN(20,100))</f>
        <v>0.22443457810087578</v>
      </c>
    </row>
    <row r="4584" spans="1:26" x14ac:dyDescent="0.45">
      <c r="A4584" cm="1">
        <f t="array" aca="1" ref="A4584" ca="1">_xll.test_func(RANDBETWEEN(20,100))</f>
        <v>0.54320950839968252</v>
      </c>
      <c r="B4584" cm="1">
        <f t="array" aca="1" ref="B4584" ca="1">_xll.test_func(RANDBETWEEN(20,100))</f>
        <v>0.2050968193820886</v>
      </c>
      <c r="C4584" cm="1">
        <f t="array" aca="1" ref="C4584" ca="1">_xll.test_func(RANDBETWEEN(20,100))</f>
        <v>0.63426014417600063</v>
      </c>
      <c r="D4584" cm="1">
        <f t="array" aca="1" ref="D4584" ca="1">_xll.test_func(RANDBETWEEN(20,100))</f>
        <v>0.37395489938457599</v>
      </c>
      <c r="E4584" cm="1">
        <f t="array" aca="1" ref="E4584" ca="1">_xll.test_func(RANDBETWEEN(20,100))</f>
        <v>0.59761979071691962</v>
      </c>
      <c r="F4584" cm="1">
        <f t="array" aca="1" ref="F4584" ca="1">_xll.test_func(RANDBETWEEN(20,100))</f>
        <v>0.13594260443540726</v>
      </c>
      <c r="G4584" cm="1">
        <f t="array" aca="1" ref="G4584" ca="1">_xll.test_func(RANDBETWEEN(20,100))</f>
        <v>0.54978936884808005</v>
      </c>
      <c r="H4584" cm="1">
        <f t="array" aca="1" ref="H4584" ca="1">_xll.test_func(RANDBETWEEN(20,100))</f>
        <v>0.5089425908446179</v>
      </c>
      <c r="I4584" cm="1">
        <f t="array" aca="1" ref="I4584" ca="1">_xll.test_func(RANDBETWEEN(20,100))</f>
        <v>0.71723554450760096</v>
      </c>
      <c r="J4584" cm="1">
        <f t="array" aca="1" ref="J4584" ca="1">_xll.test_func(RANDBETWEEN(20,100))</f>
        <v>0.12800311763899264</v>
      </c>
      <c r="K4584" cm="1">
        <f t="array" aca="1" ref="K4584" ca="1">_xll.test_func(RANDBETWEEN(20,100))</f>
        <v>0.79004891587155124</v>
      </c>
      <c r="L4584" cm="1">
        <f t="array" aca="1" ref="L4584" ca="1">_xll.test_func(RANDBETWEEN(20,100))</f>
        <v>0.89239891472160382</v>
      </c>
      <c r="M4584" cm="1">
        <f t="array" aca="1" ref="M4584" ca="1">_xll.test_func(RANDBETWEEN(20,100))</f>
        <v>0.13966393792876827</v>
      </c>
      <c r="N4584" cm="1">
        <f t="array" aca="1" ref="N4584" ca="1">_xll.test_func(RANDBETWEEN(20,100))</f>
        <v>0.48808087373826819</v>
      </c>
      <c r="O4584" cm="1">
        <f t="array" aca="1" ref="O4584" ca="1">_xll.test_func(RANDBETWEEN(20,100))</f>
        <v>0.73662045590623337</v>
      </c>
      <c r="P4584" cm="1">
        <f t="array" aca="1" ref="P4584" ca="1">_xll.test_func(RANDBETWEEN(20,100))</f>
        <v>0.83859580700274838</v>
      </c>
      <c r="Q4584" cm="1">
        <f t="array" aca="1" ref="Q4584" ca="1">_xll.test_func(RANDBETWEEN(20,100))</f>
        <v>0.25823747163618649</v>
      </c>
      <c r="R4584" cm="1">
        <f t="array" aca="1" ref="R4584" ca="1">_xll.test_func(RANDBETWEEN(20,100))</f>
        <v>0.29275691321005914</v>
      </c>
      <c r="S4584" cm="1">
        <f t="array" aca="1" ref="S4584" ca="1">_xll.test_func(RANDBETWEEN(20,100))</f>
        <v>0.59873041725272425</v>
      </c>
      <c r="T4584" cm="1">
        <f t="array" aca="1" ref="T4584" ca="1">_xll.test_func(RANDBETWEEN(20,100))</f>
        <v>8.0757934050677826E-2</v>
      </c>
      <c r="U4584" cm="1">
        <f t="array" aca="1" ref="U4584" ca="1">_xll.test_func(RANDBETWEEN(20,100))</f>
        <v>0.62483296306980174</v>
      </c>
      <c r="V4584" cm="1">
        <f t="array" aca="1" ref="V4584" ca="1">_xll.test_func(RANDBETWEEN(20,100))</f>
        <v>0.37250797447810868</v>
      </c>
      <c r="W4584" cm="1">
        <f t="array" aca="1" ref="W4584" ca="1">_xll.test_func(RANDBETWEEN(20,100))</f>
        <v>0.53559087392438842</v>
      </c>
      <c r="X4584" cm="1">
        <f t="array" aca="1" ref="X4584" ca="1">_xll.test_func(RANDBETWEEN(20,100))</f>
        <v>0.12382381189145455</v>
      </c>
      <c r="Y4584" cm="1">
        <f t="array" aca="1" ref="Y4584" ca="1">_xll.test_func(RANDBETWEEN(20,100))</f>
        <v>0.99585834883295254</v>
      </c>
      <c r="Z4584" cm="1">
        <f t="array" aca="1" ref="Z4584" ca="1">_xll.test_func(RANDBETWEEN(20,100))</f>
        <v>0.75133130719471408</v>
      </c>
    </row>
    <row r="4585" spans="1:26" x14ac:dyDescent="0.45">
      <c r="A4585" cm="1">
        <f t="array" aca="1" ref="A4585" ca="1">_xll.test_func(RANDBETWEEN(20,100))</f>
        <v>0.81166325806181483</v>
      </c>
      <c r="B4585" cm="1">
        <f t="array" aca="1" ref="B4585" ca="1">_xll.test_func(RANDBETWEEN(20,100))</f>
        <v>8.1818190840980687E-2</v>
      </c>
      <c r="C4585" cm="1">
        <f t="array" aca="1" ref="C4585" ca="1">_xll.test_func(RANDBETWEEN(20,100))</f>
        <v>0.85224576209824487</v>
      </c>
      <c r="D4585" cm="1">
        <f t="array" aca="1" ref="D4585" ca="1">_xll.test_func(RANDBETWEEN(20,100))</f>
        <v>0.79534818784001882</v>
      </c>
      <c r="E4585" cm="1">
        <f t="array" aca="1" ref="E4585" ca="1">_xll.test_func(RANDBETWEEN(20,100))</f>
        <v>0.30768602571371956</v>
      </c>
      <c r="F4585" cm="1">
        <f t="array" aca="1" ref="F4585" ca="1">_xll.test_func(RANDBETWEEN(20,100))</f>
        <v>0.21293783266083838</v>
      </c>
      <c r="G4585" cm="1">
        <f t="array" aca="1" ref="G4585" ca="1">_xll.test_func(RANDBETWEEN(20,100))</f>
        <v>0.26819693807755007</v>
      </c>
      <c r="H4585" cm="1">
        <f t="array" aca="1" ref="H4585" ca="1">_xll.test_func(RANDBETWEEN(20,100))</f>
        <v>0.31809254038131157</v>
      </c>
      <c r="I4585" cm="1">
        <f t="array" aca="1" ref="I4585" ca="1">_xll.test_func(RANDBETWEEN(20,100))</f>
        <v>0.77775914517883016</v>
      </c>
      <c r="J4585" cm="1">
        <f t="array" aca="1" ref="J4585" ca="1">_xll.test_func(RANDBETWEEN(20,100))</f>
        <v>0.74522860365961374</v>
      </c>
      <c r="K4585" cm="1">
        <f t="array" aca="1" ref="K4585" ca="1">_xll.test_func(RANDBETWEEN(20,100))</f>
        <v>0.55983671838758908</v>
      </c>
      <c r="L4585" cm="1">
        <f t="array" aca="1" ref="L4585" ca="1">_xll.test_func(RANDBETWEEN(20,100))</f>
        <v>0.66686807537891901</v>
      </c>
      <c r="M4585" cm="1">
        <f t="array" aca="1" ref="M4585" ca="1">_xll.test_func(RANDBETWEEN(20,100))</f>
        <v>0.92741236377677139</v>
      </c>
      <c r="N4585" cm="1">
        <f t="array" aca="1" ref="N4585" ca="1">_xll.test_func(RANDBETWEEN(20,100))</f>
        <v>0.11727004581512036</v>
      </c>
      <c r="O4585" cm="1">
        <f t="array" aca="1" ref="O4585" ca="1">_xll.test_func(RANDBETWEEN(20,100))</f>
        <v>0.46049667088377055</v>
      </c>
      <c r="P4585" cm="1">
        <f t="array" aca="1" ref="P4585" ca="1">_xll.test_func(RANDBETWEEN(20,100))</f>
        <v>0.9691337987139822</v>
      </c>
      <c r="Q4585" cm="1">
        <f t="array" aca="1" ref="Q4585" ca="1">_xll.test_func(RANDBETWEEN(20,100))</f>
        <v>0.83950335926098196</v>
      </c>
      <c r="R4585" cm="1">
        <f t="array" aca="1" ref="R4585" ca="1">_xll.test_func(RANDBETWEEN(20,100))</f>
        <v>0.75265681879462409</v>
      </c>
      <c r="S4585" cm="1">
        <f t="array" aca="1" ref="S4585" ca="1">_xll.test_func(RANDBETWEEN(20,100))</f>
        <v>1.5619829042908125E-2</v>
      </c>
      <c r="T4585" cm="1">
        <f t="array" aca="1" ref="T4585" ca="1">_xll.test_func(RANDBETWEEN(20,100))</f>
        <v>0.27887817771842821</v>
      </c>
      <c r="U4585" cm="1">
        <f t="array" aca="1" ref="U4585" ca="1">_xll.test_func(RANDBETWEEN(20,100))</f>
        <v>7.7588798187914101E-2</v>
      </c>
      <c r="V4585" cm="1">
        <f t="array" aca="1" ref="V4585" ca="1">_xll.test_func(RANDBETWEEN(20,100))</f>
        <v>0.94228433336009521</v>
      </c>
      <c r="W4585" cm="1">
        <f t="array" aca="1" ref="W4585" ca="1">_xll.test_func(RANDBETWEEN(20,100))</f>
        <v>0.74294205585452633</v>
      </c>
      <c r="X4585" cm="1">
        <f t="array" aca="1" ref="X4585" ca="1">_xll.test_func(RANDBETWEEN(20,100))</f>
        <v>0.22964889738451089</v>
      </c>
      <c r="Y4585" cm="1">
        <f t="array" aca="1" ref="Y4585" ca="1">_xll.test_func(RANDBETWEEN(20,100))</f>
        <v>0.83397568128502786</v>
      </c>
      <c r="Z4585" cm="1">
        <f t="array" aca="1" ref="Z4585" ca="1">_xll.test_func(RANDBETWEEN(20,100))</f>
        <v>0.60615299799740541</v>
      </c>
    </row>
    <row r="4586" spans="1:26" x14ac:dyDescent="0.45">
      <c r="A4586" cm="1">
        <f t="array" aca="1" ref="A4586" ca="1">_xll.test_func(RANDBETWEEN(20,100))</f>
        <v>0.92104747566202982</v>
      </c>
      <c r="B4586" cm="1">
        <f t="array" aca="1" ref="B4586" ca="1">_xll.test_func(RANDBETWEEN(20,100))</f>
        <v>0.13042972799297248</v>
      </c>
      <c r="C4586" cm="1">
        <f t="array" aca="1" ref="C4586" ca="1">_xll.test_func(RANDBETWEEN(20,100))</f>
        <v>0.78724452179704751</v>
      </c>
      <c r="D4586" cm="1">
        <f t="array" aca="1" ref="D4586" ca="1">_xll.test_func(RANDBETWEEN(20,100))</f>
        <v>0.71718469798389928</v>
      </c>
      <c r="E4586" cm="1">
        <f t="array" aca="1" ref="E4586" ca="1">_xll.test_func(RANDBETWEEN(20,100))</f>
        <v>0.63664374795594403</v>
      </c>
      <c r="F4586" cm="1">
        <f t="array" aca="1" ref="F4586" ca="1">_xll.test_func(RANDBETWEEN(20,100))</f>
        <v>0.26872651175630757</v>
      </c>
      <c r="G4586" cm="1">
        <f t="array" aca="1" ref="G4586" ca="1">_xll.test_func(RANDBETWEEN(20,100))</f>
        <v>0.83430406066001395</v>
      </c>
      <c r="H4586" cm="1">
        <f t="array" aca="1" ref="H4586" ca="1">_xll.test_func(RANDBETWEEN(20,100))</f>
        <v>7.2242532370571391E-2</v>
      </c>
      <c r="I4586" cm="1">
        <f t="array" aca="1" ref="I4586" ca="1">_xll.test_func(RANDBETWEEN(20,100))</f>
        <v>0.46059638669680786</v>
      </c>
      <c r="J4586" cm="1">
        <f t="array" aca="1" ref="J4586" ca="1">_xll.test_func(RANDBETWEEN(20,100))</f>
        <v>0.58274974028186965</v>
      </c>
      <c r="K4586" cm="1">
        <f t="array" aca="1" ref="K4586" ca="1">_xll.test_func(RANDBETWEEN(20,100))</f>
        <v>0.71682045401350369</v>
      </c>
      <c r="L4586" cm="1">
        <f t="array" aca="1" ref="L4586" ca="1">_xll.test_func(RANDBETWEEN(20,100))</f>
        <v>0.75786316793691932</v>
      </c>
      <c r="M4586" cm="1">
        <f t="array" aca="1" ref="M4586" ca="1">_xll.test_func(RANDBETWEEN(20,100))</f>
        <v>0.63610786468582947</v>
      </c>
      <c r="N4586" cm="1">
        <f t="array" aca="1" ref="N4586" ca="1">_xll.test_func(RANDBETWEEN(20,100))</f>
        <v>0.69664833175091823</v>
      </c>
      <c r="O4586" cm="1">
        <f t="array" aca="1" ref="O4586" ca="1">_xll.test_func(RANDBETWEEN(20,100))</f>
        <v>0.70014906963284096</v>
      </c>
      <c r="P4586" cm="1">
        <f t="array" aca="1" ref="P4586" ca="1">_xll.test_func(RANDBETWEEN(20,100))</f>
        <v>5.587447738674052E-2</v>
      </c>
      <c r="Q4586" cm="1">
        <f t="array" aca="1" ref="Q4586" ca="1">_xll.test_func(RANDBETWEEN(20,100))</f>
        <v>0.67156564392303819</v>
      </c>
      <c r="R4586" cm="1">
        <f t="array" aca="1" ref="R4586" ca="1">_xll.test_func(RANDBETWEEN(20,100))</f>
        <v>0.77274849510609778</v>
      </c>
      <c r="S4586" cm="1">
        <f t="array" aca="1" ref="S4586" ca="1">_xll.test_func(RANDBETWEEN(20,100))</f>
        <v>0.82789868152249846</v>
      </c>
      <c r="T4586" cm="1">
        <f t="array" aca="1" ref="T4586" ca="1">_xll.test_func(RANDBETWEEN(20,100))</f>
        <v>0.22585040789883051</v>
      </c>
      <c r="U4586" cm="1">
        <f t="array" aca="1" ref="U4586" ca="1">_xll.test_func(RANDBETWEEN(20,100))</f>
        <v>0.9135766302131989</v>
      </c>
      <c r="V4586" cm="1">
        <f t="array" aca="1" ref="V4586" ca="1">_xll.test_func(RANDBETWEEN(20,100))</f>
        <v>0.9777552941617127</v>
      </c>
      <c r="W4586" cm="1">
        <f t="array" aca="1" ref="W4586" ca="1">_xll.test_func(RANDBETWEEN(20,100))</f>
        <v>0.15684020258651188</v>
      </c>
      <c r="X4586" cm="1">
        <f t="array" aca="1" ref="X4586" ca="1">_xll.test_func(RANDBETWEEN(20,100))</f>
        <v>0.44464429542863942</v>
      </c>
      <c r="Y4586" cm="1">
        <f t="array" aca="1" ref="Y4586" ca="1">_xll.test_func(RANDBETWEEN(20,100))</f>
        <v>0.27786669134952124</v>
      </c>
      <c r="Z4586" cm="1">
        <f t="array" aca="1" ref="Z4586" ca="1">_xll.test_func(RANDBETWEEN(20,100))</f>
        <v>8.9465026163416506E-2</v>
      </c>
    </row>
    <row r="4587" spans="1:26" x14ac:dyDescent="0.45">
      <c r="A4587" cm="1">
        <f t="array" aca="1" ref="A4587" ca="1">_xll.test_func(RANDBETWEEN(20,100))</f>
        <v>0.90297713137416913</v>
      </c>
      <c r="B4587" cm="1">
        <f t="array" aca="1" ref="B4587" ca="1">_xll.test_func(RANDBETWEEN(20,100))</f>
        <v>0.39906375239957526</v>
      </c>
      <c r="C4587" cm="1">
        <f t="array" aca="1" ref="C4587" ca="1">_xll.test_func(RANDBETWEEN(20,100))</f>
        <v>0.93309733972687348</v>
      </c>
      <c r="D4587" cm="1">
        <f t="array" aca="1" ref="D4587" ca="1">_xll.test_func(RANDBETWEEN(20,100))</f>
        <v>0.96424577110550813</v>
      </c>
      <c r="E4587" cm="1">
        <f t="array" aca="1" ref="E4587" ca="1">_xll.test_func(RANDBETWEEN(20,100))</f>
        <v>8.8822900014312964E-2</v>
      </c>
      <c r="F4587" cm="1">
        <f t="array" aca="1" ref="F4587" ca="1">_xll.test_func(RANDBETWEEN(20,100))</f>
        <v>0.58596727143405514</v>
      </c>
      <c r="G4587" cm="1">
        <f t="array" aca="1" ref="G4587" ca="1">_xll.test_func(RANDBETWEEN(20,100))</f>
        <v>0.59817458960750403</v>
      </c>
      <c r="H4587" cm="1">
        <f t="array" aca="1" ref="H4587" ca="1">_xll.test_func(RANDBETWEEN(20,100))</f>
        <v>0.73807509211967481</v>
      </c>
      <c r="I4587" cm="1">
        <f t="array" aca="1" ref="I4587" ca="1">_xll.test_func(RANDBETWEEN(20,100))</f>
        <v>0.65596830853508803</v>
      </c>
      <c r="J4587" cm="1">
        <f t="array" aca="1" ref="J4587" ca="1">_xll.test_func(RANDBETWEEN(20,100))</f>
        <v>9.3103127919375084E-2</v>
      </c>
      <c r="K4587" cm="1">
        <f t="array" aca="1" ref="K4587" ca="1">_xll.test_func(RANDBETWEEN(20,100))</f>
        <v>0.15083233982123997</v>
      </c>
      <c r="L4587" cm="1">
        <f t="array" aca="1" ref="L4587" ca="1">_xll.test_func(RANDBETWEEN(20,100))</f>
        <v>0.33675980476895789</v>
      </c>
      <c r="M4587" cm="1">
        <f t="array" aca="1" ref="M4587" ca="1">_xll.test_func(RANDBETWEEN(20,100))</f>
        <v>3.0846010889643578E-2</v>
      </c>
      <c r="N4587" cm="1">
        <f t="array" aca="1" ref="N4587" ca="1">_xll.test_func(RANDBETWEEN(20,100))</f>
        <v>0.42233054003460768</v>
      </c>
      <c r="O4587" cm="1">
        <f t="array" aca="1" ref="O4587" ca="1">_xll.test_func(RANDBETWEEN(20,100))</f>
        <v>0.11203089489929038</v>
      </c>
      <c r="P4587" cm="1">
        <f t="array" aca="1" ref="P4587" ca="1">_xll.test_func(RANDBETWEEN(20,100))</f>
        <v>0.12001699848322755</v>
      </c>
      <c r="Q4587" cm="1">
        <f t="array" aca="1" ref="Q4587" ca="1">_xll.test_func(RANDBETWEEN(20,100))</f>
        <v>0.42064798597966008</v>
      </c>
      <c r="R4587" cm="1">
        <f t="array" aca="1" ref="R4587" ca="1">_xll.test_func(RANDBETWEEN(20,100))</f>
        <v>0.21552750706505105</v>
      </c>
      <c r="S4587" cm="1">
        <f t="array" aca="1" ref="S4587" ca="1">_xll.test_func(RANDBETWEEN(20,100))</f>
        <v>0.1565287293848609</v>
      </c>
      <c r="T4587" cm="1">
        <f t="array" aca="1" ref="T4587" ca="1">_xll.test_func(RANDBETWEEN(20,100))</f>
        <v>0.82270450848831189</v>
      </c>
      <c r="U4587" cm="1">
        <f t="array" aca="1" ref="U4587" ca="1">_xll.test_func(RANDBETWEEN(20,100))</f>
        <v>7.4334538556544566E-2</v>
      </c>
      <c r="V4587" cm="1">
        <f t="array" aca="1" ref="V4587" ca="1">_xll.test_func(RANDBETWEEN(20,100))</f>
        <v>0.83210670185260471</v>
      </c>
      <c r="W4587" cm="1">
        <f t="array" aca="1" ref="W4587" ca="1">_xll.test_func(RANDBETWEEN(20,100))</f>
        <v>7.6973229435399845E-2</v>
      </c>
      <c r="X4587" cm="1">
        <f t="array" aca="1" ref="X4587" ca="1">_xll.test_func(RANDBETWEEN(20,100))</f>
        <v>0.66046931185759694</v>
      </c>
      <c r="Y4587" cm="1">
        <f t="array" aca="1" ref="Y4587" ca="1">_xll.test_func(RANDBETWEEN(20,100))</f>
        <v>0.81786929068039638</v>
      </c>
      <c r="Z4587" cm="1">
        <f t="array" aca="1" ref="Z4587" ca="1">_xll.test_func(RANDBETWEEN(20,100))</f>
        <v>0.26843594722379804</v>
      </c>
    </row>
    <row r="4588" spans="1:26" x14ac:dyDescent="0.45">
      <c r="A4588" cm="1">
        <f t="array" aca="1" ref="A4588" ca="1">_xll.test_func(RANDBETWEEN(20,100))</f>
        <v>0.53845331665696172</v>
      </c>
      <c r="B4588" cm="1">
        <f t="array" aca="1" ref="B4588" ca="1">_xll.test_func(RANDBETWEEN(20,100))</f>
        <v>0.2409042281450216</v>
      </c>
      <c r="C4588" cm="1">
        <f t="array" aca="1" ref="C4588" ca="1">_xll.test_func(RANDBETWEEN(20,100))</f>
        <v>0.8941606415018063</v>
      </c>
      <c r="D4588" cm="1">
        <f t="array" aca="1" ref="D4588" ca="1">_xll.test_func(RANDBETWEEN(20,100))</f>
        <v>0.9775257610656064</v>
      </c>
      <c r="E4588" cm="1">
        <f t="array" aca="1" ref="E4588" ca="1">_xll.test_func(RANDBETWEEN(20,100))</f>
        <v>0.51610228982161788</v>
      </c>
      <c r="F4588" cm="1">
        <f t="array" aca="1" ref="F4588" ca="1">_xll.test_func(RANDBETWEEN(20,100))</f>
        <v>0.26622857615445561</v>
      </c>
      <c r="G4588" cm="1">
        <f t="array" aca="1" ref="G4588" ca="1">_xll.test_func(RANDBETWEEN(20,100))</f>
        <v>0.96544660534195348</v>
      </c>
      <c r="H4588" cm="1">
        <f t="array" aca="1" ref="H4588" ca="1">_xll.test_func(RANDBETWEEN(20,100))</f>
        <v>0.34666957772218243</v>
      </c>
      <c r="I4588" cm="1">
        <f t="array" aca="1" ref="I4588" ca="1">_xll.test_func(RANDBETWEEN(20,100))</f>
        <v>0.75232013575049383</v>
      </c>
      <c r="J4588" cm="1">
        <f t="array" aca="1" ref="J4588" ca="1">_xll.test_func(RANDBETWEEN(20,100))</f>
        <v>0.60246976512765105</v>
      </c>
      <c r="K4588" cm="1">
        <f t="array" aca="1" ref="K4588" ca="1">_xll.test_func(RANDBETWEEN(20,100))</f>
        <v>0.85340099582905193</v>
      </c>
      <c r="L4588" cm="1">
        <f t="array" aca="1" ref="L4588" ca="1">_xll.test_func(RANDBETWEEN(20,100))</f>
        <v>4.5451953635748471E-2</v>
      </c>
      <c r="M4588" cm="1">
        <f t="array" aca="1" ref="M4588" ca="1">_xll.test_func(RANDBETWEEN(20,100))</f>
        <v>0.49259949786921542</v>
      </c>
      <c r="N4588" cm="1">
        <f t="array" aca="1" ref="N4588" ca="1">_xll.test_func(RANDBETWEEN(20,100))</f>
        <v>0.29121430183978958</v>
      </c>
      <c r="O4588" cm="1">
        <f t="array" aca="1" ref="O4588" ca="1">_xll.test_func(RANDBETWEEN(20,100))</f>
        <v>0.75716171328300796</v>
      </c>
      <c r="P4588" cm="1">
        <f t="array" aca="1" ref="P4588" ca="1">_xll.test_func(RANDBETWEEN(20,100))</f>
        <v>0.44187578772561886</v>
      </c>
      <c r="Q4588" cm="1">
        <f t="array" aca="1" ref="Q4588" ca="1">_xll.test_func(RANDBETWEEN(20,100))</f>
        <v>0.89830488690719967</v>
      </c>
      <c r="R4588" cm="1">
        <f t="array" aca="1" ref="R4588" ca="1">_xll.test_func(RANDBETWEEN(20,100))</f>
        <v>0.15174957967458202</v>
      </c>
      <c r="S4588" cm="1">
        <f t="array" aca="1" ref="S4588" ca="1">_xll.test_func(RANDBETWEEN(20,100))</f>
        <v>0.72927094422264727</v>
      </c>
      <c r="T4588" cm="1">
        <f t="array" aca="1" ref="T4588" ca="1">_xll.test_func(RANDBETWEEN(20,100))</f>
        <v>0.95241403054523699</v>
      </c>
      <c r="U4588" cm="1">
        <f t="array" aca="1" ref="U4588" ca="1">_xll.test_func(RANDBETWEEN(20,100))</f>
        <v>0.15833546269836402</v>
      </c>
      <c r="V4588" cm="1">
        <f t="array" aca="1" ref="V4588" ca="1">_xll.test_func(RANDBETWEEN(20,100))</f>
        <v>0.2565635217987679</v>
      </c>
      <c r="W4588" cm="1">
        <f t="array" aca="1" ref="W4588" ca="1">_xll.test_func(RANDBETWEEN(20,100))</f>
        <v>0.31086559382417417</v>
      </c>
      <c r="X4588" cm="1">
        <f t="array" aca="1" ref="X4588" ca="1">_xll.test_func(RANDBETWEEN(20,100))</f>
        <v>0.10195613599467541</v>
      </c>
      <c r="Y4588" cm="1">
        <f t="array" aca="1" ref="Y4588" ca="1">_xll.test_func(RANDBETWEEN(20,100))</f>
        <v>0.74629237238014778</v>
      </c>
      <c r="Z4588" cm="1">
        <f t="array" aca="1" ref="Z4588" ca="1">_xll.test_func(RANDBETWEEN(20,100))</f>
        <v>0.60862301567238741</v>
      </c>
    </row>
    <row r="4589" spans="1:26" x14ac:dyDescent="0.45">
      <c r="A4589" cm="1">
        <f t="array" aca="1" ref="A4589" ca="1">_xll.test_func(RANDBETWEEN(20,100))</f>
        <v>0.9071904569561684</v>
      </c>
      <c r="B4589" cm="1">
        <f t="array" aca="1" ref="B4589" ca="1">_xll.test_func(RANDBETWEEN(20,100))</f>
        <v>0.41402940490850948</v>
      </c>
      <c r="C4589" cm="1">
        <f t="array" aca="1" ref="C4589" ca="1">_xll.test_func(RANDBETWEEN(20,100))</f>
        <v>0.85182941590732564</v>
      </c>
      <c r="D4589" cm="1">
        <f t="array" aca="1" ref="D4589" ca="1">_xll.test_func(RANDBETWEEN(20,100))</f>
        <v>0.47496688508459228</v>
      </c>
      <c r="E4589" cm="1">
        <f t="array" aca="1" ref="E4589" ca="1">_xll.test_func(RANDBETWEEN(20,100))</f>
        <v>0.81193330694518495</v>
      </c>
      <c r="F4589" cm="1">
        <f t="array" aca="1" ref="F4589" ca="1">_xll.test_func(RANDBETWEEN(20,100))</f>
        <v>0.73115421457708674</v>
      </c>
      <c r="G4589" cm="1">
        <f t="array" aca="1" ref="G4589" ca="1">_xll.test_func(RANDBETWEEN(20,100))</f>
        <v>0.20631461512509708</v>
      </c>
      <c r="H4589" cm="1">
        <f t="array" aca="1" ref="H4589" ca="1">_xll.test_func(RANDBETWEEN(20,100))</f>
        <v>0.40500481895414858</v>
      </c>
      <c r="I4589" cm="1">
        <f t="array" aca="1" ref="I4589" ca="1">_xll.test_func(RANDBETWEEN(20,100))</f>
        <v>0.72179121416550807</v>
      </c>
      <c r="J4589" cm="1">
        <f t="array" aca="1" ref="J4589" ca="1">_xll.test_func(RANDBETWEEN(20,100))</f>
        <v>0.8282490014045063</v>
      </c>
      <c r="K4589" cm="1">
        <f t="array" aca="1" ref="K4589" ca="1">_xll.test_func(RANDBETWEEN(20,100))</f>
        <v>0.46498131298467804</v>
      </c>
      <c r="L4589" cm="1">
        <f t="array" aca="1" ref="L4589" ca="1">_xll.test_func(RANDBETWEEN(20,100))</f>
        <v>0.30769305586913104</v>
      </c>
      <c r="M4589" cm="1">
        <f t="array" aca="1" ref="M4589" ca="1">_xll.test_func(RANDBETWEEN(20,100))</f>
        <v>0.52012936269282106</v>
      </c>
      <c r="N4589" cm="1">
        <f t="array" aca="1" ref="N4589" ca="1">_xll.test_func(RANDBETWEEN(20,100))</f>
        <v>0.76858470537702983</v>
      </c>
      <c r="O4589" cm="1">
        <f t="array" aca="1" ref="O4589" ca="1">_xll.test_func(RANDBETWEEN(20,100))</f>
        <v>0.96879423076445104</v>
      </c>
      <c r="P4589" cm="1">
        <f t="array" aca="1" ref="P4589" ca="1">_xll.test_func(RANDBETWEEN(20,100))</f>
        <v>0.46462353234333048</v>
      </c>
      <c r="Q4589" cm="1">
        <f t="array" aca="1" ref="Q4589" ca="1">_xll.test_func(RANDBETWEEN(20,100))</f>
        <v>0.99221804222979926</v>
      </c>
      <c r="R4589" cm="1">
        <f t="array" aca="1" ref="R4589" ca="1">_xll.test_func(RANDBETWEEN(20,100))</f>
        <v>0.5931600865587916</v>
      </c>
      <c r="S4589" cm="1">
        <f t="array" aca="1" ref="S4589" ca="1">_xll.test_func(RANDBETWEEN(20,100))</f>
        <v>0.71285643952186328</v>
      </c>
      <c r="T4589" cm="1">
        <f t="array" aca="1" ref="T4589" ca="1">_xll.test_func(RANDBETWEEN(20,100))</f>
        <v>0.44239579649512251</v>
      </c>
      <c r="U4589" cm="1">
        <f t="array" aca="1" ref="U4589" ca="1">_xll.test_func(RANDBETWEEN(20,100))</f>
        <v>0.80178713399757395</v>
      </c>
      <c r="V4589" cm="1">
        <f t="array" aca="1" ref="V4589" ca="1">_xll.test_func(RANDBETWEEN(20,100))</f>
        <v>0.38336174266508444</v>
      </c>
      <c r="W4589" cm="1">
        <f t="array" aca="1" ref="W4589" ca="1">_xll.test_func(RANDBETWEEN(20,100))</f>
        <v>0.57876302681478364</v>
      </c>
      <c r="X4589" cm="1">
        <f t="array" aca="1" ref="X4589" ca="1">_xll.test_func(RANDBETWEEN(20,100))</f>
        <v>0.45137143100551408</v>
      </c>
      <c r="Y4589" cm="1">
        <f t="array" aca="1" ref="Y4589" ca="1">_xll.test_func(RANDBETWEEN(20,100))</f>
        <v>0.75950076763916219</v>
      </c>
      <c r="Z4589" cm="1">
        <f t="array" aca="1" ref="Z4589" ca="1">_xll.test_func(RANDBETWEEN(20,100))</f>
        <v>0.10795189852255704</v>
      </c>
    </row>
    <row r="4590" spans="1:26" x14ac:dyDescent="0.45">
      <c r="A4590" cm="1">
        <f t="array" aca="1" ref="A4590" ca="1">_xll.test_func(RANDBETWEEN(20,100))</f>
        <v>0.49906552020423028</v>
      </c>
      <c r="B4590" cm="1">
        <f t="array" aca="1" ref="B4590" ca="1">_xll.test_func(RANDBETWEEN(20,100))</f>
        <v>0.25688781647825931</v>
      </c>
      <c r="C4590" cm="1">
        <f t="array" aca="1" ref="C4590" ca="1">_xll.test_func(RANDBETWEEN(20,100))</f>
        <v>0.13471258925516941</v>
      </c>
      <c r="D4590" cm="1">
        <f t="array" aca="1" ref="D4590" ca="1">_xll.test_func(RANDBETWEEN(20,100))</f>
        <v>0.65356649671527134</v>
      </c>
      <c r="E4590" cm="1">
        <f t="array" aca="1" ref="E4590" ca="1">_xll.test_func(RANDBETWEEN(20,100))</f>
        <v>0.98023180694445455</v>
      </c>
      <c r="F4590" cm="1">
        <f t="array" aca="1" ref="F4590" ca="1">_xll.test_func(RANDBETWEEN(20,100))</f>
        <v>0.98949906545891297</v>
      </c>
      <c r="G4590" cm="1">
        <f t="array" aca="1" ref="G4590" ca="1">_xll.test_func(RANDBETWEEN(20,100))</f>
        <v>1.1178050713789576E-2</v>
      </c>
      <c r="H4590" cm="1">
        <f t="array" aca="1" ref="H4590" ca="1">_xll.test_func(RANDBETWEEN(20,100))</f>
        <v>0.69979030766229366</v>
      </c>
      <c r="I4590" cm="1">
        <f t="array" aca="1" ref="I4590" ca="1">_xll.test_func(RANDBETWEEN(20,100))</f>
        <v>0.55903793096113041</v>
      </c>
      <c r="J4590" cm="1">
        <f t="array" aca="1" ref="J4590" ca="1">_xll.test_func(RANDBETWEEN(20,100))</f>
        <v>0.15912436115820822</v>
      </c>
      <c r="K4590" cm="1">
        <f t="array" aca="1" ref="K4590" ca="1">_xll.test_func(RANDBETWEEN(20,100))</f>
        <v>4.3382578570362512E-2</v>
      </c>
      <c r="L4590" cm="1">
        <f t="array" aca="1" ref="L4590" ca="1">_xll.test_func(RANDBETWEEN(20,100))</f>
        <v>0.83181765953526399</v>
      </c>
      <c r="M4590" cm="1">
        <f t="array" aca="1" ref="M4590" ca="1">_xll.test_func(RANDBETWEEN(20,100))</f>
        <v>0.28766036431324804</v>
      </c>
      <c r="N4590" cm="1">
        <f t="array" aca="1" ref="N4590" ca="1">_xll.test_func(RANDBETWEEN(20,100))</f>
        <v>0.39435641730079607</v>
      </c>
      <c r="O4590" cm="1">
        <f t="array" aca="1" ref="O4590" ca="1">_xll.test_func(RANDBETWEEN(20,100))</f>
        <v>0.93293110283060232</v>
      </c>
      <c r="P4590" cm="1">
        <f t="array" aca="1" ref="P4590" ca="1">_xll.test_func(RANDBETWEEN(20,100))</f>
        <v>0.13832546895571474</v>
      </c>
      <c r="Q4590" cm="1">
        <f t="array" aca="1" ref="Q4590" ca="1">_xll.test_func(RANDBETWEEN(20,100))</f>
        <v>0.83790844747821103</v>
      </c>
      <c r="R4590" cm="1">
        <f t="array" aca="1" ref="R4590" ca="1">_xll.test_func(RANDBETWEEN(20,100))</f>
        <v>0.83557608018778873</v>
      </c>
      <c r="S4590" cm="1">
        <f t="array" aca="1" ref="S4590" ca="1">_xll.test_func(RANDBETWEEN(20,100))</f>
        <v>0.92410877509380451</v>
      </c>
      <c r="T4590" cm="1">
        <f t="array" aca="1" ref="T4590" ca="1">_xll.test_func(RANDBETWEEN(20,100))</f>
        <v>9.6147927165420449E-2</v>
      </c>
      <c r="U4590" cm="1">
        <f t="array" aca="1" ref="U4590" ca="1">_xll.test_func(RANDBETWEEN(20,100))</f>
        <v>0.1876833503869135</v>
      </c>
      <c r="V4590" cm="1">
        <f t="array" aca="1" ref="V4590" ca="1">_xll.test_func(RANDBETWEEN(20,100))</f>
        <v>0.10945857972810942</v>
      </c>
      <c r="W4590" cm="1">
        <f t="array" aca="1" ref="W4590" ca="1">_xll.test_func(RANDBETWEEN(20,100))</f>
        <v>9.6664250677001747E-3</v>
      </c>
      <c r="X4590" cm="1">
        <f t="array" aca="1" ref="X4590" ca="1">_xll.test_func(RANDBETWEEN(20,100))</f>
        <v>0.26478650545331595</v>
      </c>
      <c r="Y4590" cm="1">
        <f t="array" aca="1" ref="Y4590" ca="1">_xll.test_func(RANDBETWEEN(20,100))</f>
        <v>0.13512572510572979</v>
      </c>
      <c r="Z4590" cm="1">
        <f t="array" aca="1" ref="Z4590" ca="1">_xll.test_func(RANDBETWEEN(20,100))</f>
        <v>0.12957471103589566</v>
      </c>
    </row>
    <row r="4591" spans="1:26" x14ac:dyDescent="0.45">
      <c r="A4591" cm="1">
        <f t="array" aca="1" ref="A4591" ca="1">_xll.test_func(RANDBETWEEN(20,100))</f>
        <v>0.51985521862824047</v>
      </c>
      <c r="B4591" cm="1">
        <f t="array" aca="1" ref="B4591" ca="1">_xll.test_func(RANDBETWEEN(20,100))</f>
        <v>0.18929479443731054</v>
      </c>
      <c r="C4591" cm="1">
        <f t="array" aca="1" ref="C4591" ca="1">_xll.test_func(RANDBETWEEN(20,100))</f>
        <v>0.16698266552927232</v>
      </c>
      <c r="D4591" cm="1">
        <f t="array" aca="1" ref="D4591" ca="1">_xll.test_func(RANDBETWEEN(20,100))</f>
        <v>0.39762000343281023</v>
      </c>
      <c r="E4591" cm="1">
        <f t="array" aca="1" ref="E4591" ca="1">_xll.test_func(RANDBETWEEN(20,100))</f>
        <v>0.23704923795334723</v>
      </c>
      <c r="F4591" cm="1">
        <f t="array" aca="1" ref="F4591" ca="1">_xll.test_func(RANDBETWEEN(20,100))</f>
        <v>0.54695891257263973</v>
      </c>
      <c r="G4591" cm="1">
        <f t="array" aca="1" ref="G4591" ca="1">_xll.test_func(RANDBETWEEN(20,100))</f>
        <v>0.82736893290902824</v>
      </c>
      <c r="H4591" cm="1">
        <f t="array" aca="1" ref="H4591" ca="1">_xll.test_func(RANDBETWEEN(20,100))</f>
        <v>0.42073733548261194</v>
      </c>
      <c r="I4591" cm="1">
        <f t="array" aca="1" ref="I4591" ca="1">_xll.test_func(RANDBETWEEN(20,100))</f>
        <v>0.40399956336637211</v>
      </c>
      <c r="J4591" cm="1">
        <f t="array" aca="1" ref="J4591" ca="1">_xll.test_func(RANDBETWEEN(20,100))</f>
        <v>0.66743376318962033</v>
      </c>
      <c r="K4591" cm="1">
        <f t="array" aca="1" ref="K4591" ca="1">_xll.test_func(RANDBETWEEN(20,100))</f>
        <v>0.85525764662108705</v>
      </c>
      <c r="L4591" cm="1">
        <f t="array" aca="1" ref="L4591" ca="1">_xll.test_func(RANDBETWEEN(20,100))</f>
        <v>0.25740794028337455</v>
      </c>
      <c r="M4591" cm="1">
        <f t="array" aca="1" ref="M4591" ca="1">_xll.test_func(RANDBETWEEN(20,100))</f>
        <v>0.88880925054678539</v>
      </c>
      <c r="N4591" cm="1">
        <f t="array" aca="1" ref="N4591" ca="1">_xll.test_func(RANDBETWEEN(20,100))</f>
        <v>0.74529255199421529</v>
      </c>
      <c r="O4591" cm="1">
        <f t="array" aca="1" ref="O4591" ca="1">_xll.test_func(RANDBETWEEN(20,100))</f>
        <v>0.22528945863695782</v>
      </c>
      <c r="P4591" cm="1">
        <f t="array" aca="1" ref="P4591" ca="1">_xll.test_func(RANDBETWEEN(20,100))</f>
        <v>0.21685665770112292</v>
      </c>
      <c r="Q4591" cm="1">
        <f t="array" aca="1" ref="Q4591" ca="1">_xll.test_func(RANDBETWEEN(20,100))</f>
        <v>0.23406538963861487</v>
      </c>
      <c r="R4591" cm="1">
        <f t="array" aca="1" ref="R4591" ca="1">_xll.test_func(RANDBETWEEN(20,100))</f>
        <v>0.86153363178775288</v>
      </c>
      <c r="S4591" cm="1">
        <f t="array" aca="1" ref="S4591" ca="1">_xll.test_func(RANDBETWEEN(20,100))</f>
        <v>0.65732147277999053</v>
      </c>
      <c r="T4591" cm="1">
        <f t="array" aca="1" ref="T4591" ca="1">_xll.test_func(RANDBETWEEN(20,100))</f>
        <v>0.4398111912835459</v>
      </c>
      <c r="U4591" cm="1">
        <f t="array" aca="1" ref="U4591" ca="1">_xll.test_func(RANDBETWEEN(20,100))</f>
        <v>0.17738923148772731</v>
      </c>
      <c r="V4591" cm="1">
        <f t="array" aca="1" ref="V4591" ca="1">_xll.test_func(RANDBETWEEN(20,100))</f>
        <v>5.8292058780033636E-2</v>
      </c>
      <c r="W4591" cm="1">
        <f t="array" aca="1" ref="W4591" ca="1">_xll.test_func(RANDBETWEEN(20,100))</f>
        <v>0.21442432247534482</v>
      </c>
      <c r="X4591" cm="1">
        <f t="array" aca="1" ref="X4591" ca="1">_xll.test_func(RANDBETWEEN(20,100))</f>
        <v>0.22577990047623683</v>
      </c>
      <c r="Y4591" cm="1">
        <f t="array" aca="1" ref="Y4591" ca="1">_xll.test_func(RANDBETWEEN(20,100))</f>
        <v>0.23782273892999037</v>
      </c>
      <c r="Z4591" cm="1">
        <f t="array" aca="1" ref="Z4591" ca="1">_xll.test_func(RANDBETWEEN(20,100))</f>
        <v>0.63014513652333637</v>
      </c>
    </row>
    <row r="4592" spans="1:26" x14ac:dyDescent="0.45">
      <c r="A4592" cm="1">
        <f t="array" aca="1" ref="A4592" ca="1">_xll.test_func(RANDBETWEEN(20,100))</f>
        <v>0.36612061124916978</v>
      </c>
      <c r="B4592" cm="1">
        <f t="array" aca="1" ref="B4592" ca="1">_xll.test_func(RANDBETWEEN(20,100))</f>
        <v>8.7981442012835365E-2</v>
      </c>
      <c r="C4592" cm="1">
        <f t="array" aca="1" ref="C4592" ca="1">_xll.test_func(RANDBETWEEN(20,100))</f>
        <v>0.46573475535290837</v>
      </c>
      <c r="D4592" cm="1">
        <f t="array" aca="1" ref="D4592" ca="1">_xll.test_func(RANDBETWEEN(20,100))</f>
        <v>3.4402367896280331E-2</v>
      </c>
      <c r="E4592" cm="1">
        <f t="array" aca="1" ref="E4592" ca="1">_xll.test_func(RANDBETWEEN(20,100))</f>
        <v>0.10989351425763712</v>
      </c>
      <c r="F4592" cm="1">
        <f t="array" aca="1" ref="F4592" ca="1">_xll.test_func(RANDBETWEEN(20,100))</f>
        <v>0.87416327723923437</v>
      </c>
      <c r="G4592" cm="1">
        <f t="array" aca="1" ref="G4592" ca="1">_xll.test_func(RANDBETWEEN(20,100))</f>
        <v>0.77574366286401975</v>
      </c>
      <c r="H4592" cm="1">
        <f t="array" aca="1" ref="H4592" ca="1">_xll.test_func(RANDBETWEEN(20,100))</f>
        <v>0.2517477823748403</v>
      </c>
      <c r="I4592" cm="1">
        <f t="array" aca="1" ref="I4592" ca="1">_xll.test_func(RANDBETWEEN(20,100))</f>
        <v>0.67273942973977419</v>
      </c>
      <c r="J4592" cm="1">
        <f t="array" aca="1" ref="J4592" ca="1">_xll.test_func(RANDBETWEEN(20,100))</f>
        <v>0.33615567859196105</v>
      </c>
      <c r="K4592" cm="1">
        <f t="array" aca="1" ref="K4592" ca="1">_xll.test_func(RANDBETWEEN(20,100))</f>
        <v>0.21474223629728534</v>
      </c>
      <c r="L4592" cm="1">
        <f t="array" aca="1" ref="L4592" ca="1">_xll.test_func(RANDBETWEEN(20,100))</f>
        <v>0.48849685365185558</v>
      </c>
      <c r="M4592" cm="1">
        <f t="array" aca="1" ref="M4592" ca="1">_xll.test_func(RANDBETWEEN(20,100))</f>
        <v>0.75376681105666643</v>
      </c>
      <c r="N4592" cm="1">
        <f t="array" aca="1" ref="N4592" ca="1">_xll.test_func(RANDBETWEEN(20,100))</f>
        <v>0.95880113749186868</v>
      </c>
      <c r="O4592" cm="1">
        <f t="array" aca="1" ref="O4592" ca="1">_xll.test_func(RANDBETWEEN(20,100))</f>
        <v>0.17246970948134377</v>
      </c>
      <c r="P4592" cm="1">
        <f t="array" aca="1" ref="P4592" ca="1">_xll.test_func(RANDBETWEEN(20,100))</f>
        <v>0.94431440924220289</v>
      </c>
      <c r="Q4592" cm="1">
        <f t="array" aca="1" ref="Q4592" ca="1">_xll.test_func(RANDBETWEEN(20,100))</f>
        <v>5.7688733866920944E-2</v>
      </c>
      <c r="R4592" cm="1">
        <f t="array" aca="1" ref="R4592" ca="1">_xll.test_func(RANDBETWEEN(20,100))</f>
        <v>0.38406971860960104</v>
      </c>
      <c r="S4592" cm="1">
        <f t="array" aca="1" ref="S4592" ca="1">_xll.test_func(RANDBETWEEN(20,100))</f>
        <v>0.8386320566190798</v>
      </c>
      <c r="T4592" cm="1">
        <f t="array" aca="1" ref="T4592" ca="1">_xll.test_func(RANDBETWEEN(20,100))</f>
        <v>0.70499046777299379</v>
      </c>
      <c r="U4592" cm="1">
        <f t="array" aca="1" ref="U4592" ca="1">_xll.test_func(RANDBETWEEN(20,100))</f>
        <v>0.22856059660544029</v>
      </c>
      <c r="V4592" cm="1">
        <f t="array" aca="1" ref="V4592" ca="1">_xll.test_func(RANDBETWEEN(20,100))</f>
        <v>0.95905384010117545</v>
      </c>
      <c r="W4592" cm="1">
        <f t="array" aca="1" ref="W4592" ca="1">_xll.test_func(RANDBETWEEN(20,100))</f>
        <v>0.34509287697989044</v>
      </c>
      <c r="X4592" cm="1">
        <f t="array" aca="1" ref="X4592" ca="1">_xll.test_func(RANDBETWEEN(20,100))</f>
        <v>3.0592406736598323E-3</v>
      </c>
      <c r="Y4592" cm="1">
        <f t="array" aca="1" ref="Y4592" ca="1">_xll.test_func(RANDBETWEEN(20,100))</f>
        <v>0.4175839678828695</v>
      </c>
      <c r="Z4592" cm="1">
        <f t="array" aca="1" ref="Z4592" ca="1">_xll.test_func(RANDBETWEEN(20,100))</f>
        <v>0.92800652633788927</v>
      </c>
    </row>
    <row r="4593" spans="1:26" x14ac:dyDescent="0.45">
      <c r="A4593" cm="1">
        <f t="array" aca="1" ref="A4593" ca="1">_xll.test_func(RANDBETWEEN(20,100))</f>
        <v>0.4504210682317511</v>
      </c>
      <c r="B4593" cm="1">
        <f t="array" aca="1" ref="B4593" ca="1">_xll.test_func(RANDBETWEEN(20,100))</f>
        <v>0.21249031078378056</v>
      </c>
      <c r="C4593" cm="1">
        <f t="array" aca="1" ref="C4593" ca="1">_xll.test_func(RANDBETWEEN(20,100))</f>
        <v>0.63574541373841031</v>
      </c>
      <c r="D4593" cm="1">
        <f t="array" aca="1" ref="D4593" ca="1">_xll.test_func(RANDBETWEEN(20,100))</f>
        <v>0.20289356546082446</v>
      </c>
      <c r="E4593" cm="1">
        <f t="array" aca="1" ref="E4593" ca="1">_xll.test_func(RANDBETWEEN(20,100))</f>
        <v>0.82806575734230825</v>
      </c>
      <c r="F4593" cm="1">
        <f t="array" aca="1" ref="F4593" ca="1">_xll.test_func(RANDBETWEEN(20,100))</f>
        <v>0.95553761907587609</v>
      </c>
      <c r="G4593" cm="1">
        <f t="array" aca="1" ref="G4593" ca="1">_xll.test_func(RANDBETWEEN(20,100))</f>
        <v>0.82083723305037248</v>
      </c>
      <c r="H4593" cm="1">
        <f t="array" aca="1" ref="H4593" ca="1">_xll.test_func(RANDBETWEEN(20,100))</f>
        <v>0.39978370977927452</v>
      </c>
      <c r="I4593" cm="1">
        <f t="array" aca="1" ref="I4593" ca="1">_xll.test_func(RANDBETWEEN(20,100))</f>
        <v>0.62782531746972181</v>
      </c>
      <c r="J4593" cm="1">
        <f t="array" aca="1" ref="J4593" ca="1">_xll.test_func(RANDBETWEEN(20,100))</f>
        <v>0.27742194238351425</v>
      </c>
      <c r="K4593" cm="1">
        <f t="array" aca="1" ref="K4593" ca="1">_xll.test_func(RANDBETWEEN(20,100))</f>
        <v>0.79864515422906124</v>
      </c>
      <c r="L4593" cm="1">
        <f t="array" aca="1" ref="L4593" ca="1">_xll.test_func(RANDBETWEEN(20,100))</f>
        <v>0.34204877718211113</v>
      </c>
      <c r="M4593" cm="1">
        <f t="array" aca="1" ref="M4593" ca="1">_xll.test_func(RANDBETWEEN(20,100))</f>
        <v>0.12929605078840387</v>
      </c>
      <c r="N4593" cm="1">
        <f t="array" aca="1" ref="N4593" ca="1">_xll.test_func(RANDBETWEEN(20,100))</f>
        <v>0.58652055884468191</v>
      </c>
      <c r="O4593" cm="1">
        <f t="array" aca="1" ref="O4593" ca="1">_xll.test_func(RANDBETWEEN(20,100))</f>
        <v>0.12339696389675366</v>
      </c>
      <c r="P4593" cm="1">
        <f t="array" aca="1" ref="P4593" ca="1">_xll.test_func(RANDBETWEEN(20,100))</f>
        <v>3.0662502806856364E-2</v>
      </c>
      <c r="Q4593" cm="1">
        <f t="array" aca="1" ref="Q4593" ca="1">_xll.test_func(RANDBETWEEN(20,100))</f>
        <v>0.14882548326270562</v>
      </c>
      <c r="R4593" cm="1">
        <f t="array" aca="1" ref="R4593" ca="1">_xll.test_func(RANDBETWEEN(20,100))</f>
        <v>0.11313687459774983</v>
      </c>
      <c r="S4593" cm="1">
        <f t="array" aca="1" ref="S4593" ca="1">_xll.test_func(RANDBETWEEN(20,100))</f>
        <v>0.47907126598481897</v>
      </c>
      <c r="T4593" cm="1">
        <f t="array" aca="1" ref="T4593" ca="1">_xll.test_func(RANDBETWEEN(20,100))</f>
        <v>0.67285853784580085</v>
      </c>
      <c r="U4593" cm="1">
        <f t="array" aca="1" ref="U4593" ca="1">_xll.test_func(RANDBETWEEN(20,100))</f>
        <v>0.71350978420001698</v>
      </c>
      <c r="V4593" cm="1">
        <f t="array" aca="1" ref="V4593" ca="1">_xll.test_func(RANDBETWEEN(20,100))</f>
        <v>0.53267095842283396</v>
      </c>
      <c r="W4593" cm="1">
        <f t="array" aca="1" ref="W4593" ca="1">_xll.test_func(RANDBETWEEN(20,100))</f>
        <v>0.56541249002735072</v>
      </c>
      <c r="X4593" cm="1">
        <f t="array" aca="1" ref="X4593" ca="1">_xll.test_func(RANDBETWEEN(20,100))</f>
        <v>0.95070946189785654</v>
      </c>
      <c r="Y4593" cm="1">
        <f t="array" aca="1" ref="Y4593" ca="1">_xll.test_func(RANDBETWEEN(20,100))</f>
        <v>0.49603234112111516</v>
      </c>
      <c r="Z4593" cm="1">
        <f t="array" aca="1" ref="Z4593" ca="1">_xll.test_func(RANDBETWEEN(20,100))</f>
        <v>0.99913996416718265</v>
      </c>
    </row>
    <row r="4594" spans="1:26" x14ac:dyDescent="0.45">
      <c r="A4594" cm="1">
        <f t="array" aca="1" ref="A4594" ca="1">_xll.test_func(RANDBETWEEN(20,100))</f>
        <v>0.44447263043048357</v>
      </c>
      <c r="B4594" cm="1">
        <f t="array" aca="1" ref="B4594" ca="1">_xll.test_func(RANDBETWEEN(20,100))</f>
        <v>0.32959341896006689</v>
      </c>
      <c r="C4594" cm="1">
        <f t="array" aca="1" ref="C4594" ca="1">_xll.test_func(RANDBETWEEN(20,100))</f>
        <v>0.47568604179784296</v>
      </c>
      <c r="D4594" cm="1">
        <f t="array" aca="1" ref="D4594" ca="1">_xll.test_func(RANDBETWEEN(20,100))</f>
        <v>9.4953546433979255E-2</v>
      </c>
      <c r="E4594" cm="1">
        <f t="array" aca="1" ref="E4594" ca="1">_xll.test_func(RANDBETWEEN(20,100))</f>
        <v>0.7460860479212893</v>
      </c>
      <c r="F4594" cm="1">
        <f t="array" aca="1" ref="F4594" ca="1">_xll.test_func(RANDBETWEEN(20,100))</f>
        <v>0.86993657916965461</v>
      </c>
      <c r="G4594" cm="1">
        <f t="array" aca="1" ref="G4594" ca="1">_xll.test_func(RANDBETWEEN(20,100))</f>
        <v>1.2957723763657263E-3</v>
      </c>
      <c r="H4594" cm="1">
        <f t="array" aca="1" ref="H4594" ca="1">_xll.test_func(RANDBETWEEN(20,100))</f>
        <v>2.6120440649200861E-2</v>
      </c>
      <c r="I4594" cm="1">
        <f t="array" aca="1" ref="I4594" ca="1">_xll.test_func(RANDBETWEEN(20,100))</f>
        <v>6.7928287242977094E-3</v>
      </c>
      <c r="J4594" cm="1">
        <f t="array" aca="1" ref="J4594" ca="1">_xll.test_func(RANDBETWEEN(20,100))</f>
        <v>0.55266084963601902</v>
      </c>
      <c r="K4594" cm="1">
        <f t="array" aca="1" ref="K4594" ca="1">_xll.test_func(RANDBETWEEN(20,100))</f>
        <v>0.87425486247118556</v>
      </c>
      <c r="L4594" cm="1">
        <f t="array" aca="1" ref="L4594" ca="1">_xll.test_func(RANDBETWEEN(20,100))</f>
        <v>2.5251827519524622E-2</v>
      </c>
      <c r="M4594" cm="1">
        <f t="array" aca="1" ref="M4594" ca="1">_xll.test_func(RANDBETWEEN(20,100))</f>
        <v>0.28636684129355433</v>
      </c>
      <c r="N4594" cm="1">
        <f t="array" aca="1" ref="N4594" ca="1">_xll.test_func(RANDBETWEEN(20,100))</f>
        <v>0.21918391156493472</v>
      </c>
      <c r="O4594" cm="1">
        <f t="array" aca="1" ref="O4594" ca="1">_xll.test_func(RANDBETWEEN(20,100))</f>
        <v>4.182746149984435E-2</v>
      </c>
      <c r="P4594" cm="1">
        <f t="array" aca="1" ref="P4594" ca="1">_xll.test_func(RANDBETWEEN(20,100))</f>
        <v>0.47234349488235172</v>
      </c>
      <c r="Q4594" cm="1">
        <f t="array" aca="1" ref="Q4594" ca="1">_xll.test_func(RANDBETWEEN(20,100))</f>
        <v>3.0693302194515326E-2</v>
      </c>
      <c r="R4594" cm="1">
        <f t="array" aca="1" ref="R4594" ca="1">_xll.test_func(RANDBETWEEN(20,100))</f>
        <v>0.60802327971073056</v>
      </c>
      <c r="S4594" cm="1">
        <f t="array" aca="1" ref="S4594" ca="1">_xll.test_func(RANDBETWEEN(20,100))</f>
        <v>0.39027519378314168</v>
      </c>
      <c r="T4594" cm="1">
        <f t="array" aca="1" ref="T4594" ca="1">_xll.test_func(RANDBETWEEN(20,100))</f>
        <v>0.56529770613681851</v>
      </c>
      <c r="U4594" cm="1">
        <f t="array" aca="1" ref="U4594" ca="1">_xll.test_func(RANDBETWEEN(20,100))</f>
        <v>0.12098164279514272</v>
      </c>
      <c r="V4594" cm="1">
        <f t="array" aca="1" ref="V4594" ca="1">_xll.test_func(RANDBETWEEN(20,100))</f>
        <v>0.22459852425939081</v>
      </c>
      <c r="W4594" cm="1">
        <f t="array" aca="1" ref="W4594" ca="1">_xll.test_func(RANDBETWEEN(20,100))</f>
        <v>7.0307823588561802E-2</v>
      </c>
      <c r="X4594" cm="1">
        <f t="array" aca="1" ref="X4594" ca="1">_xll.test_func(RANDBETWEEN(20,100))</f>
        <v>1.9832491547488802E-3</v>
      </c>
      <c r="Y4594" cm="1">
        <f t="array" aca="1" ref="Y4594" ca="1">_xll.test_func(RANDBETWEEN(20,100))</f>
        <v>0.78017124283817529</v>
      </c>
      <c r="Z4594" cm="1">
        <f t="array" aca="1" ref="Z4594" ca="1">_xll.test_func(RANDBETWEEN(20,100))</f>
        <v>0.36387116554615834</v>
      </c>
    </row>
    <row r="4595" spans="1:26" x14ac:dyDescent="0.45">
      <c r="A4595" cm="1">
        <f t="array" aca="1" ref="A4595" ca="1">_xll.test_func(RANDBETWEEN(20,100))</f>
        <v>0.63086525933846382</v>
      </c>
      <c r="B4595" cm="1">
        <f t="array" aca="1" ref="B4595" ca="1">_xll.test_func(RANDBETWEEN(20,100))</f>
        <v>0.25213827621997614</v>
      </c>
      <c r="C4595" cm="1">
        <f t="array" aca="1" ref="C4595" ca="1">_xll.test_func(RANDBETWEEN(20,100))</f>
        <v>0.88872084959132658</v>
      </c>
      <c r="D4595" cm="1">
        <f t="array" aca="1" ref="D4595" ca="1">_xll.test_func(RANDBETWEEN(20,100))</f>
        <v>0.3641074837317762</v>
      </c>
      <c r="E4595" cm="1">
        <f t="array" aca="1" ref="E4595" ca="1">_xll.test_func(RANDBETWEEN(20,100))</f>
        <v>1.5777694375912706E-2</v>
      </c>
      <c r="F4595" cm="1">
        <f t="array" aca="1" ref="F4595" ca="1">_xll.test_func(RANDBETWEEN(20,100))</f>
        <v>0.2687468381247729</v>
      </c>
      <c r="G4595" cm="1">
        <f t="array" aca="1" ref="G4595" ca="1">_xll.test_func(RANDBETWEEN(20,100))</f>
        <v>0.97040414175626799</v>
      </c>
      <c r="H4595" cm="1">
        <f t="array" aca="1" ref="H4595" ca="1">_xll.test_func(RANDBETWEEN(20,100))</f>
        <v>1.5714228166412943E-2</v>
      </c>
      <c r="I4595" cm="1">
        <f t="array" aca="1" ref="I4595" ca="1">_xll.test_func(RANDBETWEEN(20,100))</f>
        <v>0.4638364397147427</v>
      </c>
      <c r="J4595" cm="1">
        <f t="array" aca="1" ref="J4595" ca="1">_xll.test_func(RANDBETWEEN(20,100))</f>
        <v>0.46691802146164657</v>
      </c>
      <c r="K4595" cm="1">
        <f t="array" aca="1" ref="K4595" ca="1">_xll.test_func(RANDBETWEEN(20,100))</f>
        <v>0.39875983173139357</v>
      </c>
      <c r="L4595" cm="1">
        <f t="array" aca="1" ref="L4595" ca="1">_xll.test_func(RANDBETWEEN(20,100))</f>
        <v>0.70938645113362964</v>
      </c>
      <c r="M4595" cm="1">
        <f t="array" aca="1" ref="M4595" ca="1">_xll.test_func(RANDBETWEEN(20,100))</f>
        <v>0.61095578897326386</v>
      </c>
      <c r="N4595" cm="1">
        <f t="array" aca="1" ref="N4595" ca="1">_xll.test_func(RANDBETWEEN(20,100))</f>
        <v>0.53981488454723359</v>
      </c>
      <c r="O4595" cm="1">
        <f t="array" aca="1" ref="O4595" ca="1">_xll.test_func(RANDBETWEEN(20,100))</f>
        <v>0.25373214095676638</v>
      </c>
      <c r="P4595" cm="1">
        <f t="array" aca="1" ref="P4595" ca="1">_xll.test_func(RANDBETWEEN(20,100))</f>
        <v>0.15437024407170563</v>
      </c>
      <c r="Q4595" cm="1">
        <f t="array" aca="1" ref="Q4595" ca="1">_xll.test_func(RANDBETWEEN(20,100))</f>
        <v>0.50055491661573759</v>
      </c>
      <c r="R4595" cm="1">
        <f t="array" aca="1" ref="R4595" ca="1">_xll.test_func(RANDBETWEEN(20,100))</f>
        <v>0.30242314518980934</v>
      </c>
      <c r="S4595" cm="1">
        <f t="array" aca="1" ref="S4595" ca="1">_xll.test_func(RANDBETWEEN(20,100))</f>
        <v>0.18363431392112056</v>
      </c>
      <c r="T4595" cm="1">
        <f t="array" aca="1" ref="T4595" ca="1">_xll.test_func(RANDBETWEEN(20,100))</f>
        <v>8.9498165144701394E-3</v>
      </c>
      <c r="U4595" cm="1">
        <f t="array" aca="1" ref="U4595" ca="1">_xll.test_func(RANDBETWEEN(20,100))</f>
        <v>0.51771369140674928</v>
      </c>
      <c r="V4595" cm="1">
        <f t="array" aca="1" ref="V4595" ca="1">_xll.test_func(RANDBETWEEN(20,100))</f>
        <v>9.2395219708534343E-2</v>
      </c>
      <c r="W4595" cm="1">
        <f t="array" aca="1" ref="W4595" ca="1">_xll.test_func(RANDBETWEEN(20,100))</f>
        <v>0.8457489782336528</v>
      </c>
      <c r="X4595" cm="1">
        <f t="array" aca="1" ref="X4595" ca="1">_xll.test_func(RANDBETWEEN(20,100))</f>
        <v>0.82011099092127637</v>
      </c>
      <c r="Y4595" cm="1">
        <f t="array" aca="1" ref="Y4595" ca="1">_xll.test_func(RANDBETWEEN(20,100))</f>
        <v>0.74039085694473561</v>
      </c>
      <c r="Z4595" cm="1">
        <f t="array" aca="1" ref="Z4595" ca="1">_xll.test_func(RANDBETWEEN(20,100))</f>
        <v>0.12579563695605259</v>
      </c>
    </row>
    <row r="4596" spans="1:26" x14ac:dyDescent="0.45">
      <c r="A4596" cm="1">
        <f t="array" aca="1" ref="A4596" ca="1">_xll.test_func(RANDBETWEEN(20,100))</f>
        <v>0.40725206753177179</v>
      </c>
      <c r="B4596" cm="1">
        <f t="array" aca="1" ref="B4596" ca="1">_xll.test_func(RANDBETWEEN(20,100))</f>
        <v>0.21544326923745388</v>
      </c>
      <c r="C4596" cm="1">
        <f t="array" aca="1" ref="C4596" ca="1">_xll.test_func(RANDBETWEEN(20,100))</f>
        <v>0.14336955533297804</v>
      </c>
      <c r="D4596" cm="1">
        <f t="array" aca="1" ref="D4596" ca="1">_xll.test_func(RANDBETWEEN(20,100))</f>
        <v>0.54093606991129972</v>
      </c>
      <c r="E4596" cm="1">
        <f t="array" aca="1" ref="E4596" ca="1">_xll.test_func(RANDBETWEEN(20,100))</f>
        <v>0.74600408752839886</v>
      </c>
      <c r="F4596" cm="1">
        <f t="array" aca="1" ref="F4596" ca="1">_xll.test_func(RANDBETWEEN(20,100))</f>
        <v>0.82672787967460981</v>
      </c>
      <c r="G4596" cm="1">
        <f t="array" aca="1" ref="G4596" ca="1">_xll.test_func(RANDBETWEEN(20,100))</f>
        <v>0.79796171554599105</v>
      </c>
      <c r="H4596" cm="1">
        <f t="array" aca="1" ref="H4596" ca="1">_xll.test_func(RANDBETWEEN(20,100))</f>
        <v>0.58085000583226643</v>
      </c>
      <c r="I4596" cm="1">
        <f t="array" aca="1" ref="I4596" ca="1">_xll.test_func(RANDBETWEEN(20,100))</f>
        <v>0.52543939978405307</v>
      </c>
      <c r="J4596" cm="1">
        <f t="array" aca="1" ref="J4596" ca="1">_xll.test_func(RANDBETWEEN(20,100))</f>
        <v>0.32410008573365812</v>
      </c>
      <c r="K4596" cm="1">
        <f t="array" aca="1" ref="K4596" ca="1">_xll.test_func(RANDBETWEEN(20,100))</f>
        <v>0.9521532537398415</v>
      </c>
      <c r="L4596" cm="1">
        <f t="array" aca="1" ref="L4596" ca="1">_xll.test_func(RANDBETWEEN(20,100))</f>
        <v>0.77558193167450906</v>
      </c>
      <c r="M4596" cm="1">
        <f t="array" aca="1" ref="M4596" ca="1">_xll.test_func(RANDBETWEEN(20,100))</f>
        <v>0.88952938641498058</v>
      </c>
      <c r="N4596" cm="1">
        <f t="array" aca="1" ref="N4596" ca="1">_xll.test_func(RANDBETWEEN(20,100))</f>
        <v>0.38615312855125317</v>
      </c>
      <c r="O4596" cm="1">
        <f t="array" aca="1" ref="O4596" ca="1">_xll.test_func(RANDBETWEEN(20,100))</f>
        <v>0.44672262108760913</v>
      </c>
      <c r="P4596" cm="1">
        <f t="array" aca="1" ref="P4596" ca="1">_xll.test_func(RANDBETWEEN(20,100))</f>
        <v>0.22965691851665185</v>
      </c>
      <c r="Q4596" cm="1">
        <f t="array" aca="1" ref="Q4596" ca="1">_xll.test_func(RANDBETWEEN(20,100))</f>
        <v>0.49686752291798347</v>
      </c>
      <c r="R4596" cm="1">
        <f t="array" aca="1" ref="R4596" ca="1">_xll.test_func(RANDBETWEEN(20,100))</f>
        <v>0.67482589611288424</v>
      </c>
      <c r="S4596" cm="1">
        <f t="array" aca="1" ref="S4596" ca="1">_xll.test_func(RANDBETWEEN(20,100))</f>
        <v>0.36503029430494721</v>
      </c>
      <c r="T4596" cm="1">
        <f t="array" aca="1" ref="T4596" ca="1">_xll.test_func(RANDBETWEEN(20,100))</f>
        <v>0.51933709945130369</v>
      </c>
      <c r="U4596" cm="1">
        <f t="array" aca="1" ref="U4596" ca="1">_xll.test_func(RANDBETWEEN(20,100))</f>
        <v>0.12704427859190334</v>
      </c>
      <c r="V4596" cm="1">
        <f t="array" aca="1" ref="V4596" ca="1">_xll.test_func(RANDBETWEEN(20,100))</f>
        <v>0.71266348550762515</v>
      </c>
      <c r="W4596" cm="1">
        <f t="array" aca="1" ref="W4596" ca="1">_xll.test_func(RANDBETWEEN(20,100))</f>
        <v>0.63131547389681797</v>
      </c>
      <c r="X4596" cm="1">
        <f t="array" aca="1" ref="X4596" ca="1">_xll.test_func(RANDBETWEEN(20,100))</f>
        <v>0.60527248387830868</v>
      </c>
      <c r="Y4596" cm="1">
        <f t="array" aca="1" ref="Y4596" ca="1">_xll.test_func(RANDBETWEEN(20,100))</f>
        <v>0.4780687537197133</v>
      </c>
      <c r="Z4596" cm="1">
        <f t="array" aca="1" ref="Z4596" ca="1">_xll.test_func(RANDBETWEEN(20,100))</f>
        <v>0.52345609111182445</v>
      </c>
    </row>
    <row r="4597" spans="1:26" x14ac:dyDescent="0.45">
      <c r="A4597" cm="1">
        <f t="array" aca="1" ref="A4597" ca="1">_xll.test_func(RANDBETWEEN(20,100))</f>
        <v>0.86095350753769961</v>
      </c>
      <c r="B4597" cm="1">
        <f t="array" aca="1" ref="B4597" ca="1">_xll.test_func(RANDBETWEEN(20,100))</f>
        <v>0.2601763094028704</v>
      </c>
      <c r="C4597" cm="1">
        <f t="array" aca="1" ref="C4597" ca="1">_xll.test_func(RANDBETWEEN(20,100))</f>
        <v>0.36804698229983784</v>
      </c>
      <c r="D4597" cm="1">
        <f t="array" aca="1" ref="D4597" ca="1">_xll.test_func(RANDBETWEEN(20,100))</f>
        <v>0.12180944229084284</v>
      </c>
      <c r="E4597" cm="1">
        <f t="array" aca="1" ref="E4597" ca="1">_xll.test_func(RANDBETWEEN(20,100))</f>
        <v>9.476365209923765E-2</v>
      </c>
      <c r="F4597" cm="1">
        <f t="array" aca="1" ref="F4597" ca="1">_xll.test_func(RANDBETWEEN(20,100))</f>
        <v>0.89820616772574791</v>
      </c>
      <c r="G4597" cm="1">
        <f t="array" aca="1" ref="G4597" ca="1">_xll.test_func(RANDBETWEEN(20,100))</f>
        <v>0.13346194953943555</v>
      </c>
      <c r="H4597" cm="1">
        <f t="array" aca="1" ref="H4597" ca="1">_xll.test_func(RANDBETWEEN(20,100))</f>
        <v>0.15090377855373571</v>
      </c>
      <c r="I4597" cm="1">
        <f t="array" aca="1" ref="I4597" ca="1">_xll.test_func(RANDBETWEEN(20,100))</f>
        <v>0.77957162749092512</v>
      </c>
      <c r="J4597" cm="1">
        <f t="array" aca="1" ref="J4597" ca="1">_xll.test_func(RANDBETWEEN(20,100))</f>
        <v>5.6578389698909284E-2</v>
      </c>
      <c r="K4597" cm="1">
        <f t="array" aca="1" ref="K4597" ca="1">_xll.test_func(RANDBETWEEN(20,100))</f>
        <v>0.6914608028679039</v>
      </c>
      <c r="L4597" cm="1">
        <f t="array" aca="1" ref="L4597" ca="1">_xll.test_func(RANDBETWEEN(20,100))</f>
        <v>0.60698092420663829</v>
      </c>
      <c r="M4597" cm="1">
        <f t="array" aca="1" ref="M4597" ca="1">_xll.test_func(RANDBETWEEN(20,100))</f>
        <v>0.81425377656576614</v>
      </c>
      <c r="N4597" cm="1">
        <f t="array" aca="1" ref="N4597" ca="1">_xll.test_func(RANDBETWEEN(20,100))</f>
        <v>0.84587349052268523</v>
      </c>
      <c r="O4597" cm="1">
        <f t="array" aca="1" ref="O4597" ca="1">_xll.test_func(RANDBETWEEN(20,100))</f>
        <v>0.54379350961901884</v>
      </c>
      <c r="P4597" cm="1">
        <f t="array" aca="1" ref="P4597" ca="1">_xll.test_func(RANDBETWEEN(20,100))</f>
        <v>0.88635452886747668</v>
      </c>
      <c r="Q4597" cm="1">
        <f t="array" aca="1" ref="Q4597" ca="1">_xll.test_func(RANDBETWEEN(20,100))</f>
        <v>9.3353983411046237E-3</v>
      </c>
      <c r="R4597" cm="1">
        <f t="array" aca="1" ref="R4597" ca="1">_xll.test_func(RANDBETWEEN(20,100))</f>
        <v>0.54339712983569444</v>
      </c>
      <c r="S4597" cm="1">
        <f t="array" aca="1" ref="S4597" ca="1">_xll.test_func(RANDBETWEEN(20,100))</f>
        <v>0.56353969699841477</v>
      </c>
      <c r="T4597" cm="1">
        <f t="array" aca="1" ref="T4597" ca="1">_xll.test_func(RANDBETWEEN(20,100))</f>
        <v>0.23938579372089414</v>
      </c>
      <c r="U4597" cm="1">
        <f t="array" aca="1" ref="U4597" ca="1">_xll.test_func(RANDBETWEEN(20,100))</f>
        <v>0.13618145820729136</v>
      </c>
      <c r="V4597" cm="1">
        <f t="array" aca="1" ref="V4597" ca="1">_xll.test_func(RANDBETWEEN(20,100))</f>
        <v>0.63546576829149548</v>
      </c>
      <c r="W4597" cm="1">
        <f t="array" aca="1" ref="W4597" ca="1">_xll.test_func(RANDBETWEEN(20,100))</f>
        <v>6.7890473588388622E-2</v>
      </c>
      <c r="X4597" cm="1">
        <f t="array" aca="1" ref="X4597" ca="1">_xll.test_func(RANDBETWEEN(20,100))</f>
        <v>0.49428093008654372</v>
      </c>
      <c r="Y4597" cm="1">
        <f t="array" aca="1" ref="Y4597" ca="1">_xll.test_func(RANDBETWEEN(20,100))</f>
        <v>0.78483283824839845</v>
      </c>
      <c r="Z4597" cm="1">
        <f t="array" aca="1" ref="Z4597" ca="1">_xll.test_func(RANDBETWEEN(20,100))</f>
        <v>0.19347089164605158</v>
      </c>
    </row>
    <row r="4598" spans="1:26" x14ac:dyDescent="0.45">
      <c r="A4598" cm="1">
        <f t="array" aca="1" ref="A4598" ca="1">_xll.test_func(RANDBETWEEN(20,100))</f>
        <v>0.83185437543440921</v>
      </c>
      <c r="B4598" cm="1">
        <f t="array" aca="1" ref="B4598" ca="1">_xll.test_func(RANDBETWEEN(20,100))</f>
        <v>0.95920475094491797</v>
      </c>
      <c r="C4598" cm="1">
        <f t="array" aca="1" ref="C4598" ca="1">_xll.test_func(RANDBETWEEN(20,100))</f>
        <v>0.80653549411175784</v>
      </c>
      <c r="D4598" cm="1">
        <f t="array" aca="1" ref="D4598" ca="1">_xll.test_func(RANDBETWEEN(20,100))</f>
        <v>0.61293154947193462</v>
      </c>
      <c r="E4598" cm="1">
        <f t="array" aca="1" ref="E4598" ca="1">_xll.test_func(RANDBETWEEN(20,100))</f>
        <v>0.76825460245458443</v>
      </c>
      <c r="F4598" cm="1">
        <f t="array" aca="1" ref="F4598" ca="1">_xll.test_func(RANDBETWEEN(20,100))</f>
        <v>0.95535264814236209</v>
      </c>
      <c r="G4598" cm="1">
        <f t="array" aca="1" ref="G4598" ca="1">_xll.test_func(RANDBETWEEN(20,100))</f>
        <v>0.99020962213753205</v>
      </c>
      <c r="H4598" cm="1">
        <f t="array" aca="1" ref="H4598" ca="1">_xll.test_func(RANDBETWEEN(20,100))</f>
        <v>0.37102311337170013</v>
      </c>
      <c r="I4598" cm="1">
        <f t="array" aca="1" ref="I4598" ca="1">_xll.test_func(RANDBETWEEN(20,100))</f>
        <v>0.22765751627539821</v>
      </c>
      <c r="J4598" cm="1">
        <f t="array" aca="1" ref="J4598" ca="1">_xll.test_func(RANDBETWEEN(20,100))</f>
        <v>4.5237435882384734E-2</v>
      </c>
      <c r="K4598" cm="1">
        <f t="array" aca="1" ref="K4598" ca="1">_xll.test_func(RANDBETWEEN(20,100))</f>
        <v>0.94053616540915885</v>
      </c>
      <c r="L4598" cm="1">
        <f t="array" aca="1" ref="L4598" ca="1">_xll.test_func(RANDBETWEEN(20,100))</f>
        <v>0.5280349274980457</v>
      </c>
      <c r="M4598" cm="1">
        <f t="array" aca="1" ref="M4598" ca="1">_xll.test_func(RANDBETWEEN(20,100))</f>
        <v>7.9360798884172357E-2</v>
      </c>
      <c r="N4598" cm="1">
        <f t="array" aca="1" ref="N4598" ca="1">_xll.test_func(RANDBETWEEN(20,100))</f>
        <v>0.25037936623433266</v>
      </c>
      <c r="O4598" cm="1">
        <f t="array" aca="1" ref="O4598" ca="1">_xll.test_func(RANDBETWEEN(20,100))</f>
        <v>0.58623846274251257</v>
      </c>
      <c r="P4598" cm="1">
        <f t="array" aca="1" ref="P4598" ca="1">_xll.test_func(RANDBETWEEN(20,100))</f>
        <v>0.35886078975269764</v>
      </c>
      <c r="Q4598" cm="1">
        <f t="array" aca="1" ref="Q4598" ca="1">_xll.test_func(RANDBETWEEN(20,100))</f>
        <v>0.15875712189046143</v>
      </c>
      <c r="R4598" cm="1">
        <f t="array" aca="1" ref="R4598" ca="1">_xll.test_func(RANDBETWEEN(20,100))</f>
        <v>0.56991334183128939</v>
      </c>
      <c r="S4598" cm="1">
        <f t="array" aca="1" ref="S4598" ca="1">_xll.test_func(RANDBETWEEN(20,100))</f>
        <v>0.61519620081533666</v>
      </c>
      <c r="T4598" cm="1">
        <f t="array" aca="1" ref="T4598" ca="1">_xll.test_func(RANDBETWEEN(20,100))</f>
        <v>0.63808918761369871</v>
      </c>
      <c r="U4598" cm="1">
        <f t="array" aca="1" ref="U4598" ca="1">_xll.test_func(RANDBETWEEN(20,100))</f>
        <v>0.8288498101273073</v>
      </c>
      <c r="V4598" cm="1">
        <f t="array" aca="1" ref="V4598" ca="1">_xll.test_func(RANDBETWEEN(20,100))</f>
        <v>0.53002075655950343</v>
      </c>
      <c r="W4598" cm="1">
        <f t="array" aca="1" ref="W4598" ca="1">_xll.test_func(RANDBETWEEN(20,100))</f>
        <v>0.10368601230041011</v>
      </c>
      <c r="X4598" cm="1">
        <f t="array" aca="1" ref="X4598" ca="1">_xll.test_func(RANDBETWEEN(20,100))</f>
        <v>0.94696522594795574</v>
      </c>
      <c r="Y4598" cm="1">
        <f t="array" aca="1" ref="Y4598" ca="1">_xll.test_func(RANDBETWEEN(20,100))</f>
        <v>0.80454872286821033</v>
      </c>
      <c r="Z4598" cm="1">
        <f t="array" aca="1" ref="Z4598" ca="1">_xll.test_func(RANDBETWEEN(20,100))</f>
        <v>0.52824666765198935</v>
      </c>
    </row>
    <row r="4599" spans="1:26" x14ac:dyDescent="0.45">
      <c r="A4599" cm="1">
        <f t="array" aca="1" ref="A4599" ca="1">_xll.test_func(RANDBETWEEN(20,100))</f>
        <v>0.12256904097798625</v>
      </c>
      <c r="B4599" cm="1">
        <f t="array" aca="1" ref="B4599" ca="1">_xll.test_func(RANDBETWEEN(20,100))</f>
        <v>8.5748533481435865E-2</v>
      </c>
      <c r="C4599" cm="1">
        <f t="array" aca="1" ref="C4599" ca="1">_xll.test_func(RANDBETWEEN(20,100))</f>
        <v>0.63818836701388659</v>
      </c>
      <c r="D4599" cm="1">
        <f t="array" aca="1" ref="D4599" ca="1">_xll.test_func(RANDBETWEEN(20,100))</f>
        <v>0.71290728579647333</v>
      </c>
      <c r="E4599" cm="1">
        <f t="array" aca="1" ref="E4599" ca="1">_xll.test_func(RANDBETWEEN(20,100))</f>
        <v>0.67719769463202317</v>
      </c>
      <c r="F4599" cm="1">
        <f t="array" aca="1" ref="F4599" ca="1">_xll.test_func(RANDBETWEEN(20,100))</f>
        <v>5.0900358691669735E-2</v>
      </c>
      <c r="G4599" cm="1">
        <f t="array" aca="1" ref="G4599" ca="1">_xll.test_func(RANDBETWEEN(20,100))</f>
        <v>0.12592755324139501</v>
      </c>
      <c r="H4599" cm="1">
        <f t="array" aca="1" ref="H4599" ca="1">_xll.test_func(RANDBETWEEN(20,100))</f>
        <v>0.57073481619377175</v>
      </c>
      <c r="I4599" cm="1">
        <f t="array" aca="1" ref="I4599" ca="1">_xll.test_func(RANDBETWEEN(20,100))</f>
        <v>0.40421517475479907</v>
      </c>
      <c r="J4599" cm="1">
        <f t="array" aca="1" ref="J4599" ca="1">_xll.test_func(RANDBETWEEN(20,100))</f>
        <v>0.52956225923330158</v>
      </c>
      <c r="K4599" cm="1">
        <f t="array" aca="1" ref="K4599" ca="1">_xll.test_func(RANDBETWEEN(20,100))</f>
        <v>0.50571739980446861</v>
      </c>
      <c r="L4599" cm="1">
        <f t="array" aca="1" ref="L4599" ca="1">_xll.test_func(RANDBETWEEN(20,100))</f>
        <v>0.6202966260081757</v>
      </c>
      <c r="M4599" cm="1">
        <f t="array" aca="1" ref="M4599" ca="1">_xll.test_func(RANDBETWEEN(20,100))</f>
        <v>0.90816086243540661</v>
      </c>
      <c r="N4599" cm="1">
        <f t="array" aca="1" ref="N4599" ca="1">_xll.test_func(RANDBETWEEN(20,100))</f>
        <v>0.17628875695223131</v>
      </c>
      <c r="O4599" cm="1">
        <f t="array" aca="1" ref="O4599" ca="1">_xll.test_func(RANDBETWEEN(20,100))</f>
        <v>3.9817346024035694E-2</v>
      </c>
      <c r="P4599" cm="1">
        <f t="array" aca="1" ref="P4599" ca="1">_xll.test_func(RANDBETWEEN(20,100))</f>
        <v>3.7110986851028758E-3</v>
      </c>
      <c r="Q4599" cm="1">
        <f t="array" aca="1" ref="Q4599" ca="1">_xll.test_func(RANDBETWEEN(20,100))</f>
        <v>1.4736312263788354E-2</v>
      </c>
      <c r="R4599" cm="1">
        <f t="array" aca="1" ref="R4599" ca="1">_xll.test_func(RANDBETWEEN(20,100))</f>
        <v>0.36130075951273027</v>
      </c>
      <c r="S4599" cm="1">
        <f t="array" aca="1" ref="S4599" ca="1">_xll.test_func(RANDBETWEEN(20,100))</f>
        <v>0.29346905104527504</v>
      </c>
      <c r="T4599" cm="1">
        <f t="array" aca="1" ref="T4599" ca="1">_xll.test_func(RANDBETWEEN(20,100))</f>
        <v>3.1090843955794981E-2</v>
      </c>
      <c r="U4599" cm="1">
        <f t="array" aca="1" ref="U4599" ca="1">_xll.test_func(RANDBETWEEN(20,100))</f>
        <v>0.35450819639758901</v>
      </c>
      <c r="V4599" cm="1">
        <f t="array" aca="1" ref="V4599" ca="1">_xll.test_func(RANDBETWEEN(20,100))</f>
        <v>0.67542429948830662</v>
      </c>
      <c r="W4599" cm="1">
        <f t="array" aca="1" ref="W4599" ca="1">_xll.test_func(RANDBETWEEN(20,100))</f>
        <v>0.76495861139186971</v>
      </c>
      <c r="X4599" cm="1">
        <f t="array" aca="1" ref="X4599" ca="1">_xll.test_func(RANDBETWEEN(20,100))</f>
        <v>0.6923880789618535</v>
      </c>
      <c r="Y4599" cm="1">
        <f t="array" aca="1" ref="Y4599" ca="1">_xll.test_func(RANDBETWEEN(20,100))</f>
        <v>0.53766328341989245</v>
      </c>
      <c r="Z4599" cm="1">
        <f t="array" aca="1" ref="Z4599" ca="1">_xll.test_func(RANDBETWEEN(20,100))</f>
        <v>0.65974643281150624</v>
      </c>
    </row>
    <row r="4600" spans="1:26" x14ac:dyDescent="0.45">
      <c r="A4600" cm="1">
        <f t="array" aca="1" ref="A4600" ca="1">_xll.test_func(RANDBETWEEN(20,100))</f>
        <v>0.5973309700635</v>
      </c>
      <c r="B4600" cm="1">
        <f t="array" aca="1" ref="B4600" ca="1">_xll.test_func(RANDBETWEEN(20,100))</f>
        <v>0.75043457733218655</v>
      </c>
      <c r="C4600" cm="1">
        <f t="array" aca="1" ref="C4600" ca="1">_xll.test_func(RANDBETWEEN(20,100))</f>
        <v>0.66385898959650436</v>
      </c>
      <c r="D4600" cm="1">
        <f t="array" aca="1" ref="D4600" ca="1">_xll.test_func(RANDBETWEEN(20,100))</f>
        <v>0.67063678168274132</v>
      </c>
      <c r="E4600" cm="1">
        <f t="array" aca="1" ref="E4600" ca="1">_xll.test_func(RANDBETWEEN(20,100))</f>
        <v>0.30626964959358516</v>
      </c>
      <c r="F4600" cm="1">
        <f t="array" aca="1" ref="F4600" ca="1">_xll.test_func(RANDBETWEEN(20,100))</f>
        <v>0.63735808494158919</v>
      </c>
      <c r="G4600" cm="1">
        <f t="array" aca="1" ref="G4600" ca="1">_xll.test_func(RANDBETWEEN(20,100))</f>
        <v>0.17535409755217224</v>
      </c>
      <c r="H4600" cm="1">
        <f t="array" aca="1" ref="H4600" ca="1">_xll.test_func(RANDBETWEEN(20,100))</f>
        <v>0.94921269299666433</v>
      </c>
      <c r="I4600" cm="1">
        <f t="array" aca="1" ref="I4600" ca="1">_xll.test_func(RANDBETWEEN(20,100))</f>
        <v>0.80074707111105936</v>
      </c>
      <c r="J4600" cm="1">
        <f t="array" aca="1" ref="J4600" ca="1">_xll.test_func(RANDBETWEEN(20,100))</f>
        <v>0.2409724299869164</v>
      </c>
      <c r="K4600" cm="1">
        <f t="array" aca="1" ref="K4600" ca="1">_xll.test_func(RANDBETWEEN(20,100))</f>
        <v>0.5017432338582879</v>
      </c>
      <c r="L4600" cm="1">
        <f t="array" aca="1" ref="L4600" ca="1">_xll.test_func(RANDBETWEEN(20,100))</f>
        <v>0.12526935912945358</v>
      </c>
      <c r="M4600" cm="1">
        <f t="array" aca="1" ref="M4600" ca="1">_xll.test_func(RANDBETWEEN(20,100))</f>
        <v>0.91642880719987885</v>
      </c>
      <c r="N4600" cm="1">
        <f t="array" aca="1" ref="N4600" ca="1">_xll.test_func(RANDBETWEEN(20,100))</f>
        <v>0.2651528527568236</v>
      </c>
      <c r="O4600" cm="1">
        <f t="array" aca="1" ref="O4600" ca="1">_xll.test_func(RANDBETWEEN(20,100))</f>
        <v>0.15033301716553119</v>
      </c>
      <c r="P4600" cm="1">
        <f t="array" aca="1" ref="P4600" ca="1">_xll.test_func(RANDBETWEEN(20,100))</f>
        <v>0.7668529124988317</v>
      </c>
      <c r="Q4600" cm="1">
        <f t="array" aca="1" ref="Q4600" ca="1">_xll.test_func(RANDBETWEEN(20,100))</f>
        <v>0.3246798823964539</v>
      </c>
      <c r="R4600" cm="1">
        <f t="array" aca="1" ref="R4600" ca="1">_xll.test_func(RANDBETWEEN(20,100))</f>
        <v>0.84132563275491667</v>
      </c>
      <c r="S4600" cm="1">
        <f t="array" aca="1" ref="S4600" ca="1">_xll.test_func(RANDBETWEEN(20,100))</f>
        <v>0.85650570753107003</v>
      </c>
      <c r="T4600" cm="1">
        <f t="array" aca="1" ref="T4600" ca="1">_xll.test_func(RANDBETWEEN(20,100))</f>
        <v>0.11434102292670574</v>
      </c>
      <c r="U4600" cm="1">
        <f t="array" aca="1" ref="U4600" ca="1">_xll.test_func(RANDBETWEEN(20,100))</f>
        <v>0.9582381564632273</v>
      </c>
      <c r="V4600" cm="1">
        <f t="array" aca="1" ref="V4600" ca="1">_xll.test_func(RANDBETWEEN(20,100))</f>
        <v>0.89794232863603896</v>
      </c>
      <c r="W4600" cm="1">
        <f t="array" aca="1" ref="W4600" ca="1">_xll.test_func(RANDBETWEEN(20,100))</f>
        <v>0.43146074461277201</v>
      </c>
      <c r="X4600" cm="1">
        <f t="array" aca="1" ref="X4600" ca="1">_xll.test_func(RANDBETWEEN(20,100))</f>
        <v>0.34376435411605</v>
      </c>
      <c r="Y4600" cm="1">
        <f t="array" aca="1" ref="Y4600" ca="1">_xll.test_func(RANDBETWEEN(20,100))</f>
        <v>0.79608911976574159</v>
      </c>
      <c r="Z4600" cm="1">
        <f t="array" aca="1" ref="Z4600" ca="1">_xll.test_func(RANDBETWEEN(20,100))</f>
        <v>0.98162715959267799</v>
      </c>
    </row>
    <row r="4601" spans="1:26" x14ac:dyDescent="0.45">
      <c r="A4601" cm="1">
        <f t="array" aca="1" ref="A4601" ca="1">_xll.test_func(RANDBETWEEN(20,100))</f>
        <v>0.13794469572278223</v>
      </c>
      <c r="B4601" cm="1">
        <f t="array" aca="1" ref="B4601" ca="1">_xll.test_func(RANDBETWEEN(20,100))</f>
        <v>0.30456992079774392</v>
      </c>
      <c r="C4601" cm="1">
        <f t="array" aca="1" ref="C4601" ca="1">_xll.test_func(RANDBETWEEN(20,100))</f>
        <v>0.35220386398629677</v>
      </c>
      <c r="D4601" cm="1">
        <f t="array" aca="1" ref="D4601" ca="1">_xll.test_func(RANDBETWEEN(20,100))</f>
        <v>7.3595778215945054E-2</v>
      </c>
      <c r="E4601" cm="1">
        <f t="array" aca="1" ref="E4601" ca="1">_xll.test_func(RANDBETWEEN(20,100))</f>
        <v>0.11914810426505464</v>
      </c>
      <c r="F4601" cm="1">
        <f t="array" aca="1" ref="F4601" ca="1">_xll.test_func(RANDBETWEEN(20,100))</f>
        <v>0.1987242754738664</v>
      </c>
      <c r="G4601" cm="1">
        <f t="array" aca="1" ref="G4601" ca="1">_xll.test_func(RANDBETWEEN(20,100))</f>
        <v>0.72006335945598521</v>
      </c>
      <c r="H4601" cm="1">
        <f t="array" aca="1" ref="H4601" ca="1">_xll.test_func(RANDBETWEEN(20,100))</f>
        <v>0.14905512440189769</v>
      </c>
      <c r="I4601" cm="1">
        <f t="array" aca="1" ref="I4601" ca="1">_xll.test_func(RANDBETWEEN(20,100))</f>
        <v>0.2114616801310289</v>
      </c>
      <c r="J4601" cm="1">
        <f t="array" aca="1" ref="J4601" ca="1">_xll.test_func(RANDBETWEEN(20,100))</f>
        <v>0.19120337295614423</v>
      </c>
      <c r="K4601" cm="1">
        <f t="array" aca="1" ref="K4601" ca="1">_xll.test_func(RANDBETWEEN(20,100))</f>
        <v>0.31183882362259718</v>
      </c>
      <c r="L4601" cm="1">
        <f t="array" aca="1" ref="L4601" ca="1">_xll.test_func(RANDBETWEEN(20,100))</f>
        <v>0.1751771451468038</v>
      </c>
      <c r="M4601" cm="1">
        <f t="array" aca="1" ref="M4601" ca="1">_xll.test_func(RANDBETWEEN(20,100))</f>
        <v>0.24972419202532303</v>
      </c>
      <c r="N4601" cm="1">
        <f t="array" aca="1" ref="N4601" ca="1">_xll.test_func(RANDBETWEEN(20,100))</f>
        <v>7.8589252148421093E-2</v>
      </c>
      <c r="O4601" cm="1">
        <f t="array" aca="1" ref="O4601" ca="1">_xll.test_func(RANDBETWEEN(20,100))</f>
        <v>0.31754579710418956</v>
      </c>
      <c r="P4601" cm="1">
        <f t="array" aca="1" ref="P4601" ca="1">_xll.test_func(RANDBETWEEN(20,100))</f>
        <v>0.92038003429539728</v>
      </c>
      <c r="Q4601" cm="1">
        <f t="array" aca="1" ref="Q4601" ca="1">_xll.test_func(RANDBETWEEN(20,100))</f>
        <v>0.20657009071931429</v>
      </c>
      <c r="R4601" cm="1">
        <f t="array" aca="1" ref="R4601" ca="1">_xll.test_func(RANDBETWEEN(20,100))</f>
        <v>0.16572258751686691</v>
      </c>
      <c r="S4601" cm="1">
        <f t="array" aca="1" ref="S4601" ca="1">_xll.test_func(RANDBETWEEN(20,100))</f>
        <v>0.26279954931102301</v>
      </c>
      <c r="T4601" cm="1">
        <f t="array" aca="1" ref="T4601" ca="1">_xll.test_func(RANDBETWEEN(20,100))</f>
        <v>0.16648898672225237</v>
      </c>
      <c r="U4601" cm="1">
        <f t="array" aca="1" ref="U4601" ca="1">_xll.test_func(RANDBETWEEN(20,100))</f>
        <v>0.68503799258260245</v>
      </c>
      <c r="V4601" cm="1">
        <f t="array" aca="1" ref="V4601" ca="1">_xll.test_func(RANDBETWEEN(20,100))</f>
        <v>0.84973504441865433</v>
      </c>
      <c r="W4601" cm="1">
        <f t="array" aca="1" ref="W4601" ca="1">_xll.test_func(RANDBETWEEN(20,100))</f>
        <v>0.31026974806257474</v>
      </c>
      <c r="X4601" cm="1">
        <f t="array" aca="1" ref="X4601" ca="1">_xll.test_func(RANDBETWEEN(20,100))</f>
        <v>0.90483323368559876</v>
      </c>
      <c r="Y4601" cm="1">
        <f t="array" aca="1" ref="Y4601" ca="1">_xll.test_func(RANDBETWEEN(20,100))</f>
        <v>0.72287544023306993</v>
      </c>
      <c r="Z4601" cm="1">
        <f t="array" aca="1" ref="Z4601" ca="1">_xll.test_func(RANDBETWEEN(20,100))</f>
        <v>0.36071945272535327</v>
      </c>
    </row>
    <row r="4602" spans="1:26" x14ac:dyDescent="0.45">
      <c r="A4602" cm="1">
        <f t="array" aca="1" ref="A4602" ca="1">_xll.test_func(RANDBETWEEN(20,100))</f>
        <v>2.1477750086752494E-2</v>
      </c>
      <c r="B4602" cm="1">
        <f t="array" aca="1" ref="B4602" ca="1">_xll.test_func(RANDBETWEEN(20,100))</f>
        <v>0.60335455194139842</v>
      </c>
      <c r="C4602" cm="1">
        <f t="array" aca="1" ref="C4602" ca="1">_xll.test_func(RANDBETWEEN(20,100))</f>
        <v>0.64153679180143053</v>
      </c>
      <c r="D4602" cm="1">
        <f t="array" aca="1" ref="D4602" ca="1">_xll.test_func(RANDBETWEEN(20,100))</f>
        <v>0.56789172912004315</v>
      </c>
      <c r="E4602" cm="1">
        <f t="array" aca="1" ref="E4602" ca="1">_xll.test_func(RANDBETWEEN(20,100))</f>
        <v>0.26660806770094447</v>
      </c>
      <c r="F4602" cm="1">
        <f t="array" aca="1" ref="F4602" ca="1">_xll.test_func(RANDBETWEEN(20,100))</f>
        <v>0.45820002204046506</v>
      </c>
      <c r="G4602" cm="1">
        <f t="array" aca="1" ref="G4602" ca="1">_xll.test_func(RANDBETWEEN(20,100))</f>
        <v>0.17970546288471473</v>
      </c>
      <c r="H4602" cm="1">
        <f t="array" aca="1" ref="H4602" ca="1">_xll.test_func(RANDBETWEEN(20,100))</f>
        <v>0.854061054455857</v>
      </c>
      <c r="I4602" cm="1">
        <f t="array" aca="1" ref="I4602" ca="1">_xll.test_func(RANDBETWEEN(20,100))</f>
        <v>0.53164032176822051</v>
      </c>
      <c r="J4602" cm="1">
        <f t="array" aca="1" ref="J4602" ca="1">_xll.test_func(RANDBETWEEN(20,100))</f>
        <v>0.52500993979630328</v>
      </c>
      <c r="K4602" cm="1">
        <f t="array" aca="1" ref="K4602" ca="1">_xll.test_func(RANDBETWEEN(20,100))</f>
        <v>0.70707516470858334</v>
      </c>
      <c r="L4602" cm="1">
        <f t="array" aca="1" ref="L4602" ca="1">_xll.test_func(RANDBETWEEN(20,100))</f>
        <v>0.5841772361195966</v>
      </c>
      <c r="M4602" cm="1">
        <f t="array" aca="1" ref="M4602" ca="1">_xll.test_func(RANDBETWEEN(20,100))</f>
        <v>0.75752474913912171</v>
      </c>
      <c r="N4602" cm="1">
        <f t="array" aca="1" ref="N4602" ca="1">_xll.test_func(RANDBETWEEN(20,100))</f>
        <v>0.49784543904287015</v>
      </c>
      <c r="O4602" cm="1">
        <f t="array" aca="1" ref="O4602" ca="1">_xll.test_func(RANDBETWEEN(20,100))</f>
        <v>0.89696984759387022</v>
      </c>
      <c r="P4602" cm="1">
        <f t="array" aca="1" ref="P4602" ca="1">_xll.test_func(RANDBETWEEN(20,100))</f>
        <v>0.66083135127837189</v>
      </c>
      <c r="Q4602" cm="1">
        <f t="array" aca="1" ref="Q4602" ca="1">_xll.test_func(RANDBETWEEN(20,100))</f>
        <v>2.5346764603579729E-2</v>
      </c>
      <c r="R4602" cm="1">
        <f t="array" aca="1" ref="R4602" ca="1">_xll.test_func(RANDBETWEEN(20,100))</f>
        <v>0.13009303452375362</v>
      </c>
      <c r="S4602" cm="1">
        <f t="array" aca="1" ref="S4602" ca="1">_xll.test_func(RANDBETWEEN(20,100))</f>
        <v>0.56480663151653532</v>
      </c>
      <c r="T4602" cm="1">
        <f t="array" aca="1" ref="T4602" ca="1">_xll.test_func(RANDBETWEEN(20,100))</f>
        <v>0.17332253847978088</v>
      </c>
      <c r="U4602" cm="1">
        <f t="array" aca="1" ref="U4602" ca="1">_xll.test_func(RANDBETWEEN(20,100))</f>
        <v>0.22531609853747619</v>
      </c>
      <c r="V4602" cm="1">
        <f t="array" aca="1" ref="V4602" ca="1">_xll.test_func(RANDBETWEEN(20,100))</f>
        <v>0.78999461861483466</v>
      </c>
      <c r="W4602" cm="1">
        <f t="array" aca="1" ref="W4602" ca="1">_xll.test_func(RANDBETWEEN(20,100))</f>
        <v>5.693004809641132E-2</v>
      </c>
      <c r="X4602" cm="1">
        <f t="array" aca="1" ref="X4602" ca="1">_xll.test_func(RANDBETWEEN(20,100))</f>
        <v>0.83846118242143963</v>
      </c>
      <c r="Y4602" cm="1">
        <f t="array" aca="1" ref="Y4602" ca="1">_xll.test_func(RANDBETWEEN(20,100))</f>
        <v>0.17807987885075396</v>
      </c>
      <c r="Z4602" cm="1">
        <f t="array" aca="1" ref="Z4602" ca="1">_xll.test_func(RANDBETWEEN(20,100))</f>
        <v>0.96090585530703254</v>
      </c>
    </row>
    <row r="4603" spans="1:26" x14ac:dyDescent="0.45">
      <c r="A4603" cm="1">
        <f t="array" aca="1" ref="A4603" ca="1">_xll.test_func(RANDBETWEEN(20,100))</f>
        <v>0.42056494455642623</v>
      </c>
      <c r="B4603" cm="1">
        <f t="array" aca="1" ref="B4603" ca="1">_xll.test_func(RANDBETWEEN(20,100))</f>
        <v>0.24877653974428854</v>
      </c>
      <c r="C4603" cm="1">
        <f t="array" aca="1" ref="C4603" ca="1">_xll.test_func(RANDBETWEEN(20,100))</f>
        <v>0.32925065015080912</v>
      </c>
      <c r="D4603" cm="1">
        <f t="array" aca="1" ref="D4603" ca="1">_xll.test_func(RANDBETWEEN(20,100))</f>
        <v>8.9374719306932235E-2</v>
      </c>
      <c r="E4603" cm="1">
        <f t="array" aca="1" ref="E4603" ca="1">_xll.test_func(RANDBETWEEN(20,100))</f>
        <v>0.54381502027797624</v>
      </c>
      <c r="F4603" cm="1">
        <f t="array" aca="1" ref="F4603" ca="1">_xll.test_func(RANDBETWEEN(20,100))</f>
        <v>0.92947543569061453</v>
      </c>
      <c r="G4603" cm="1">
        <f t="array" aca="1" ref="G4603" ca="1">_xll.test_func(RANDBETWEEN(20,100))</f>
        <v>0.44542221375209773</v>
      </c>
      <c r="H4603" cm="1">
        <f t="array" aca="1" ref="H4603" ca="1">_xll.test_func(RANDBETWEEN(20,100))</f>
        <v>0.23847719035471068</v>
      </c>
      <c r="I4603" cm="1">
        <f t="array" aca="1" ref="I4603" ca="1">_xll.test_func(RANDBETWEEN(20,100))</f>
        <v>0.59750408471652694</v>
      </c>
      <c r="J4603" cm="1">
        <f t="array" aca="1" ref="J4603" ca="1">_xll.test_func(RANDBETWEEN(20,100))</f>
        <v>0.67521721160533243</v>
      </c>
      <c r="K4603" cm="1">
        <f t="array" aca="1" ref="K4603" ca="1">_xll.test_func(RANDBETWEEN(20,100))</f>
        <v>0.26109178939088135</v>
      </c>
      <c r="L4603" cm="1">
        <f t="array" aca="1" ref="L4603" ca="1">_xll.test_func(RANDBETWEEN(20,100))</f>
        <v>0.97457709136196913</v>
      </c>
      <c r="M4603" cm="1">
        <f t="array" aca="1" ref="M4603" ca="1">_xll.test_func(RANDBETWEEN(20,100))</f>
        <v>0.52416259988677316</v>
      </c>
      <c r="N4603" cm="1">
        <f t="array" aca="1" ref="N4603" ca="1">_xll.test_func(RANDBETWEEN(20,100))</f>
        <v>0.11052259508599808</v>
      </c>
      <c r="O4603" cm="1">
        <f t="array" aca="1" ref="O4603" ca="1">_xll.test_func(RANDBETWEEN(20,100))</f>
        <v>0.17600657444885023</v>
      </c>
      <c r="P4603" cm="1">
        <f t="array" aca="1" ref="P4603" ca="1">_xll.test_func(RANDBETWEEN(20,100))</f>
        <v>0.70371329745670286</v>
      </c>
      <c r="Q4603" cm="1">
        <f t="array" aca="1" ref="Q4603" ca="1">_xll.test_func(RANDBETWEEN(20,100))</f>
        <v>0.5440852163739881</v>
      </c>
      <c r="R4603" cm="1">
        <f t="array" aca="1" ref="R4603" ca="1">_xll.test_func(RANDBETWEEN(20,100))</f>
        <v>0.33479033011085257</v>
      </c>
      <c r="S4603" cm="1">
        <f t="array" aca="1" ref="S4603" ca="1">_xll.test_func(RANDBETWEEN(20,100))</f>
        <v>4.5351420535493944E-2</v>
      </c>
      <c r="T4603" cm="1">
        <f t="array" aca="1" ref="T4603" ca="1">_xll.test_func(RANDBETWEEN(20,100))</f>
        <v>0.4320550520942994</v>
      </c>
      <c r="U4603" cm="1">
        <f t="array" aca="1" ref="U4603" ca="1">_xll.test_func(RANDBETWEEN(20,100))</f>
        <v>0.75727847129796322</v>
      </c>
      <c r="V4603" cm="1">
        <f t="array" aca="1" ref="V4603" ca="1">_xll.test_func(RANDBETWEEN(20,100))</f>
        <v>0.9932717385234322</v>
      </c>
      <c r="W4603" cm="1">
        <f t="array" aca="1" ref="W4603" ca="1">_xll.test_func(RANDBETWEEN(20,100))</f>
        <v>0.22284138365960113</v>
      </c>
      <c r="X4603" cm="1">
        <f t="array" aca="1" ref="X4603" ca="1">_xll.test_func(RANDBETWEEN(20,100))</f>
        <v>0.3754040507109877</v>
      </c>
      <c r="Y4603" cm="1">
        <f t="array" aca="1" ref="Y4603" ca="1">_xll.test_func(RANDBETWEEN(20,100))</f>
        <v>0.35021514399408654</v>
      </c>
      <c r="Z4603" cm="1">
        <f t="array" aca="1" ref="Z4603" ca="1">_xll.test_func(RANDBETWEEN(20,100))</f>
        <v>0.46494944089735946</v>
      </c>
    </row>
    <row r="4604" spans="1:26" x14ac:dyDescent="0.45">
      <c r="A4604" cm="1">
        <f t="array" aca="1" ref="A4604" ca="1">_xll.test_func(RANDBETWEEN(20,100))</f>
        <v>0.30279024521406073</v>
      </c>
      <c r="B4604" cm="1">
        <f t="array" aca="1" ref="B4604" ca="1">_xll.test_func(RANDBETWEEN(20,100))</f>
        <v>0.62131738624870136</v>
      </c>
      <c r="C4604" cm="1">
        <f t="array" aca="1" ref="C4604" ca="1">_xll.test_func(RANDBETWEEN(20,100))</f>
        <v>0.7534087992907984</v>
      </c>
      <c r="D4604" cm="1">
        <f t="array" aca="1" ref="D4604" ca="1">_xll.test_func(RANDBETWEEN(20,100))</f>
        <v>9.6199187728106886E-2</v>
      </c>
      <c r="E4604" cm="1">
        <f t="array" aca="1" ref="E4604" ca="1">_xll.test_func(RANDBETWEEN(20,100))</f>
        <v>0.84029348946958016</v>
      </c>
      <c r="F4604" cm="1">
        <f t="array" aca="1" ref="F4604" ca="1">_xll.test_func(RANDBETWEEN(20,100))</f>
        <v>0.28991654663889588</v>
      </c>
      <c r="G4604" cm="1">
        <f t="array" aca="1" ref="G4604" ca="1">_xll.test_func(RANDBETWEEN(20,100))</f>
        <v>0.16445723556928682</v>
      </c>
      <c r="H4604" cm="1">
        <f t="array" aca="1" ref="H4604" ca="1">_xll.test_func(RANDBETWEEN(20,100))</f>
        <v>3.4512487805963714E-2</v>
      </c>
      <c r="I4604" cm="1">
        <f t="array" aca="1" ref="I4604" ca="1">_xll.test_func(RANDBETWEEN(20,100))</f>
        <v>0.47360329571885901</v>
      </c>
      <c r="J4604" cm="1">
        <f t="array" aca="1" ref="J4604" ca="1">_xll.test_func(RANDBETWEEN(20,100))</f>
        <v>0.16164779998948031</v>
      </c>
      <c r="K4604" cm="1">
        <f t="array" aca="1" ref="K4604" ca="1">_xll.test_func(RANDBETWEEN(20,100))</f>
        <v>4.9417311776481163E-2</v>
      </c>
      <c r="L4604" cm="1">
        <f t="array" aca="1" ref="L4604" ca="1">_xll.test_func(RANDBETWEEN(20,100))</f>
        <v>0.55735780668424251</v>
      </c>
      <c r="M4604" cm="1">
        <f t="array" aca="1" ref="M4604" ca="1">_xll.test_func(RANDBETWEEN(20,100))</f>
        <v>0.85618970042576048</v>
      </c>
      <c r="N4604" cm="1">
        <f t="array" aca="1" ref="N4604" ca="1">_xll.test_func(RANDBETWEEN(20,100))</f>
        <v>0.46990985294931836</v>
      </c>
      <c r="O4604" cm="1">
        <f t="array" aca="1" ref="O4604" ca="1">_xll.test_func(RANDBETWEEN(20,100))</f>
        <v>0.40332637296326612</v>
      </c>
      <c r="P4604" cm="1">
        <f t="array" aca="1" ref="P4604" ca="1">_xll.test_func(RANDBETWEEN(20,100))</f>
        <v>0.48729768733515</v>
      </c>
      <c r="Q4604" cm="1">
        <f t="array" aca="1" ref="Q4604" ca="1">_xll.test_func(RANDBETWEEN(20,100))</f>
        <v>0.82337652178066167</v>
      </c>
      <c r="R4604" cm="1">
        <f t="array" aca="1" ref="R4604" ca="1">_xll.test_func(RANDBETWEEN(20,100))</f>
        <v>0.45314535496323982</v>
      </c>
      <c r="S4604" cm="1">
        <f t="array" aca="1" ref="S4604" ca="1">_xll.test_func(RANDBETWEEN(20,100))</f>
        <v>0.4069169512437622</v>
      </c>
      <c r="T4604" cm="1">
        <f t="array" aca="1" ref="T4604" ca="1">_xll.test_func(RANDBETWEEN(20,100))</f>
        <v>0.20625214897799679</v>
      </c>
      <c r="U4604" cm="1">
        <f t="array" aca="1" ref="U4604" ca="1">_xll.test_func(RANDBETWEEN(20,100))</f>
        <v>0.58259395732131303</v>
      </c>
      <c r="V4604" cm="1">
        <f t="array" aca="1" ref="V4604" ca="1">_xll.test_func(RANDBETWEEN(20,100))</f>
        <v>5.8212462676604526E-4</v>
      </c>
      <c r="W4604" cm="1">
        <f t="array" aca="1" ref="W4604" ca="1">_xll.test_func(RANDBETWEEN(20,100))</f>
        <v>0.92357610091714903</v>
      </c>
      <c r="X4604" cm="1">
        <f t="array" aca="1" ref="X4604" ca="1">_xll.test_func(RANDBETWEEN(20,100))</f>
        <v>0.49118617086071598</v>
      </c>
      <c r="Y4604" cm="1">
        <f t="array" aca="1" ref="Y4604" ca="1">_xll.test_func(RANDBETWEEN(20,100))</f>
        <v>0.32916366961553223</v>
      </c>
      <c r="Z4604" cm="1">
        <f t="array" aca="1" ref="Z4604" ca="1">_xll.test_func(RANDBETWEEN(20,100))</f>
        <v>0.90928696387754582</v>
      </c>
    </row>
    <row r="4605" spans="1:26" x14ac:dyDescent="0.45">
      <c r="A4605" cm="1">
        <f t="array" aca="1" ref="A4605" ca="1">_xll.test_func(RANDBETWEEN(20,100))</f>
        <v>0.93901937405711755</v>
      </c>
      <c r="B4605" cm="1">
        <f t="array" aca="1" ref="B4605" ca="1">_xll.test_func(RANDBETWEEN(20,100))</f>
        <v>0.31763730091981551</v>
      </c>
      <c r="C4605" cm="1">
        <f t="array" aca="1" ref="C4605" ca="1">_xll.test_func(RANDBETWEEN(20,100))</f>
        <v>0.65390663032185881</v>
      </c>
      <c r="D4605" cm="1">
        <f t="array" aca="1" ref="D4605" ca="1">_xll.test_func(RANDBETWEEN(20,100))</f>
        <v>0.99227132277828878</v>
      </c>
      <c r="E4605" cm="1">
        <f t="array" aca="1" ref="E4605" ca="1">_xll.test_func(RANDBETWEEN(20,100))</f>
        <v>0.32867519377997018</v>
      </c>
      <c r="F4605" cm="1">
        <f t="array" aca="1" ref="F4605" ca="1">_xll.test_func(RANDBETWEEN(20,100))</f>
        <v>0.66629989238086251</v>
      </c>
      <c r="G4605" cm="1">
        <f t="array" aca="1" ref="G4605" ca="1">_xll.test_func(RANDBETWEEN(20,100))</f>
        <v>0.23143671160190896</v>
      </c>
      <c r="H4605" cm="1">
        <f t="array" aca="1" ref="H4605" ca="1">_xll.test_func(RANDBETWEEN(20,100))</f>
        <v>0.54259432214651504</v>
      </c>
      <c r="I4605" cm="1">
        <f t="array" aca="1" ref="I4605" ca="1">_xll.test_func(RANDBETWEEN(20,100))</f>
        <v>0.48868774034160706</v>
      </c>
      <c r="J4605" cm="1">
        <f t="array" aca="1" ref="J4605" ca="1">_xll.test_func(RANDBETWEEN(20,100))</f>
        <v>0.45431807368634869</v>
      </c>
      <c r="K4605" cm="1">
        <f t="array" aca="1" ref="K4605" ca="1">_xll.test_func(RANDBETWEEN(20,100))</f>
        <v>0.92613399543927422</v>
      </c>
      <c r="L4605" cm="1">
        <f t="array" aca="1" ref="L4605" ca="1">_xll.test_func(RANDBETWEEN(20,100))</f>
        <v>0.97240971211453753</v>
      </c>
      <c r="M4605" cm="1">
        <f t="array" aca="1" ref="M4605" ca="1">_xll.test_func(RANDBETWEEN(20,100))</f>
        <v>0.8696257138130814</v>
      </c>
      <c r="N4605" cm="1">
        <f t="array" aca="1" ref="N4605" ca="1">_xll.test_func(RANDBETWEEN(20,100))</f>
        <v>0.49647962432416815</v>
      </c>
      <c r="O4605" cm="1">
        <f t="array" aca="1" ref="O4605" ca="1">_xll.test_func(RANDBETWEEN(20,100))</f>
        <v>0.31134896559098929</v>
      </c>
      <c r="P4605" cm="1">
        <f t="array" aca="1" ref="P4605" ca="1">_xll.test_func(RANDBETWEEN(20,100))</f>
        <v>0.6181796316447179</v>
      </c>
      <c r="Q4605" cm="1">
        <f t="array" aca="1" ref="Q4605" ca="1">_xll.test_func(RANDBETWEEN(20,100))</f>
        <v>0.69327535252213135</v>
      </c>
      <c r="R4605" cm="1">
        <f t="array" aca="1" ref="R4605" ca="1">_xll.test_func(RANDBETWEEN(20,100))</f>
        <v>0.79369147453058475</v>
      </c>
      <c r="S4605" cm="1">
        <f t="array" aca="1" ref="S4605" ca="1">_xll.test_func(RANDBETWEEN(20,100))</f>
        <v>0.58475978917562232</v>
      </c>
      <c r="T4605" cm="1">
        <f t="array" aca="1" ref="T4605" ca="1">_xll.test_func(RANDBETWEEN(20,100))</f>
        <v>0.29723709109434182</v>
      </c>
      <c r="U4605" cm="1">
        <f t="array" aca="1" ref="U4605" ca="1">_xll.test_func(RANDBETWEEN(20,100))</f>
        <v>6.6662035603079779E-3</v>
      </c>
      <c r="V4605" cm="1">
        <f t="array" aca="1" ref="V4605" ca="1">_xll.test_func(RANDBETWEEN(20,100))</f>
        <v>0.84538922284834317</v>
      </c>
      <c r="W4605" cm="1">
        <f t="array" aca="1" ref="W4605" ca="1">_xll.test_func(RANDBETWEEN(20,100))</f>
        <v>0.7277103660922466</v>
      </c>
      <c r="X4605" cm="1">
        <f t="array" aca="1" ref="X4605" ca="1">_xll.test_func(RANDBETWEEN(20,100))</f>
        <v>0.94282009957040314</v>
      </c>
      <c r="Y4605" cm="1">
        <f t="array" aca="1" ref="Y4605" ca="1">_xll.test_func(RANDBETWEEN(20,100))</f>
        <v>0.56743602232117607</v>
      </c>
      <c r="Z4605" cm="1">
        <f t="array" aca="1" ref="Z4605" ca="1">_xll.test_func(RANDBETWEEN(20,100))</f>
        <v>0.37403429978024683</v>
      </c>
    </row>
    <row r="4606" spans="1:26" x14ac:dyDescent="0.45">
      <c r="A4606" cm="1">
        <f t="array" aca="1" ref="A4606" ca="1">_xll.test_func(RANDBETWEEN(20,100))</f>
        <v>0.44648657455262963</v>
      </c>
      <c r="B4606" cm="1">
        <f t="array" aca="1" ref="B4606" ca="1">_xll.test_func(RANDBETWEEN(20,100))</f>
        <v>0.21441315143095033</v>
      </c>
      <c r="C4606" cm="1">
        <f t="array" aca="1" ref="C4606" ca="1">_xll.test_func(RANDBETWEEN(20,100))</f>
        <v>0.59570929209682733</v>
      </c>
      <c r="D4606" cm="1">
        <f t="array" aca="1" ref="D4606" ca="1">_xll.test_func(RANDBETWEEN(20,100))</f>
        <v>0.8538581817177211</v>
      </c>
      <c r="E4606" cm="1">
        <f t="array" aca="1" ref="E4606" ca="1">_xll.test_func(RANDBETWEEN(20,100))</f>
        <v>0.43975760326708357</v>
      </c>
      <c r="F4606" cm="1">
        <f t="array" aca="1" ref="F4606" ca="1">_xll.test_func(RANDBETWEEN(20,100))</f>
        <v>0.51416308243159503</v>
      </c>
      <c r="G4606" cm="1">
        <f t="array" aca="1" ref="G4606" ca="1">_xll.test_func(RANDBETWEEN(20,100))</f>
        <v>5.9735171131697254E-2</v>
      </c>
      <c r="H4606" cm="1">
        <f t="array" aca="1" ref="H4606" ca="1">_xll.test_func(RANDBETWEEN(20,100))</f>
        <v>0.29099911026826575</v>
      </c>
      <c r="I4606" cm="1">
        <f t="array" aca="1" ref="I4606" ca="1">_xll.test_func(RANDBETWEEN(20,100))</f>
        <v>0.35019664791636618</v>
      </c>
      <c r="J4606" cm="1">
        <f t="array" aca="1" ref="J4606" ca="1">_xll.test_func(RANDBETWEEN(20,100))</f>
        <v>0.13331051426043367</v>
      </c>
      <c r="K4606" cm="1">
        <f t="array" aca="1" ref="K4606" ca="1">_xll.test_func(RANDBETWEEN(20,100))</f>
        <v>0.8045897637496775</v>
      </c>
      <c r="L4606" cm="1">
        <f t="array" aca="1" ref="L4606" ca="1">_xll.test_func(RANDBETWEEN(20,100))</f>
        <v>0.61345218740676843</v>
      </c>
      <c r="M4606" cm="1">
        <f t="array" aca="1" ref="M4606" ca="1">_xll.test_func(RANDBETWEEN(20,100))</f>
        <v>0.18572496742318614</v>
      </c>
      <c r="N4606" cm="1">
        <f t="array" aca="1" ref="N4606" ca="1">_xll.test_func(RANDBETWEEN(20,100))</f>
        <v>0.98675737570183264</v>
      </c>
      <c r="O4606" cm="1">
        <f t="array" aca="1" ref="O4606" ca="1">_xll.test_func(RANDBETWEEN(20,100))</f>
        <v>0.28981300724962128</v>
      </c>
      <c r="P4606" cm="1">
        <f t="array" aca="1" ref="P4606" ca="1">_xll.test_func(RANDBETWEEN(20,100))</f>
        <v>0.95296814657572759</v>
      </c>
      <c r="Q4606" cm="1">
        <f t="array" aca="1" ref="Q4606" ca="1">_xll.test_func(RANDBETWEEN(20,100))</f>
        <v>0.33355338511329286</v>
      </c>
      <c r="R4606" cm="1">
        <f t="array" aca="1" ref="R4606" ca="1">_xll.test_func(RANDBETWEEN(20,100))</f>
        <v>0.64527844060289141</v>
      </c>
      <c r="S4606" cm="1">
        <f t="array" aca="1" ref="S4606" ca="1">_xll.test_func(RANDBETWEEN(20,100))</f>
        <v>0.64928570939217778</v>
      </c>
      <c r="T4606" cm="1">
        <f t="array" aca="1" ref="T4606" ca="1">_xll.test_func(RANDBETWEEN(20,100))</f>
        <v>0.99138534259236111</v>
      </c>
      <c r="U4606" cm="1">
        <f t="array" aca="1" ref="U4606" ca="1">_xll.test_func(RANDBETWEEN(20,100))</f>
        <v>0.7412465711210019</v>
      </c>
      <c r="V4606" cm="1">
        <f t="array" aca="1" ref="V4606" ca="1">_xll.test_func(RANDBETWEEN(20,100))</f>
        <v>0.8818144321487642</v>
      </c>
      <c r="W4606" cm="1">
        <f t="array" aca="1" ref="W4606" ca="1">_xll.test_func(RANDBETWEEN(20,100))</f>
        <v>0.6981525469337897</v>
      </c>
      <c r="X4606" cm="1">
        <f t="array" aca="1" ref="X4606" ca="1">_xll.test_func(RANDBETWEEN(20,100))</f>
        <v>0.9978424568344082</v>
      </c>
      <c r="Y4606" cm="1">
        <f t="array" aca="1" ref="Y4606" ca="1">_xll.test_func(RANDBETWEEN(20,100))</f>
        <v>9.7540183361649657E-2</v>
      </c>
      <c r="Z4606" cm="1">
        <f t="array" aca="1" ref="Z4606" ca="1">_xll.test_func(RANDBETWEEN(20,100))</f>
        <v>0.69155420232790232</v>
      </c>
    </row>
    <row r="4607" spans="1:26" x14ac:dyDescent="0.45">
      <c r="A4607" cm="1">
        <f t="array" aca="1" ref="A4607" ca="1">_xll.test_func(RANDBETWEEN(20,100))</f>
        <v>0.47752541553780919</v>
      </c>
      <c r="B4607" cm="1">
        <f t="array" aca="1" ref="B4607" ca="1">_xll.test_func(RANDBETWEEN(20,100))</f>
        <v>0.58205688159718172</v>
      </c>
      <c r="C4607" cm="1">
        <f t="array" aca="1" ref="C4607" ca="1">_xll.test_func(RANDBETWEEN(20,100))</f>
        <v>0.41748766958341854</v>
      </c>
      <c r="D4607" cm="1">
        <f t="array" aca="1" ref="D4607" ca="1">_xll.test_func(RANDBETWEEN(20,100))</f>
        <v>0.22410841781390603</v>
      </c>
      <c r="E4607" cm="1">
        <f t="array" aca="1" ref="E4607" ca="1">_xll.test_func(RANDBETWEEN(20,100))</f>
        <v>0.4687334975378199</v>
      </c>
      <c r="F4607" cm="1">
        <f t="array" aca="1" ref="F4607" ca="1">_xll.test_func(RANDBETWEEN(20,100))</f>
        <v>0.72433574616907082</v>
      </c>
      <c r="G4607" cm="1">
        <f t="array" aca="1" ref="G4607" ca="1">_xll.test_func(RANDBETWEEN(20,100))</f>
        <v>0.96914884073740837</v>
      </c>
      <c r="H4607" cm="1">
        <f t="array" aca="1" ref="H4607" ca="1">_xll.test_func(RANDBETWEEN(20,100))</f>
        <v>0.9070329481481828</v>
      </c>
      <c r="I4607" cm="1">
        <f t="array" aca="1" ref="I4607" ca="1">_xll.test_func(RANDBETWEEN(20,100))</f>
        <v>0.46730262733918032</v>
      </c>
      <c r="J4607" cm="1">
        <f t="array" aca="1" ref="J4607" ca="1">_xll.test_func(RANDBETWEEN(20,100))</f>
        <v>0.11293629160777773</v>
      </c>
      <c r="K4607" cm="1">
        <f t="array" aca="1" ref="K4607" ca="1">_xll.test_func(RANDBETWEEN(20,100))</f>
        <v>0.56248004964981746</v>
      </c>
      <c r="L4607" cm="1">
        <f t="array" aca="1" ref="L4607" ca="1">_xll.test_func(RANDBETWEEN(20,100))</f>
        <v>0.81212666226385544</v>
      </c>
      <c r="M4607" cm="1">
        <f t="array" aca="1" ref="M4607" ca="1">_xll.test_func(RANDBETWEEN(20,100))</f>
        <v>0.62104076113062923</v>
      </c>
      <c r="N4607" cm="1">
        <f t="array" aca="1" ref="N4607" ca="1">_xll.test_func(RANDBETWEEN(20,100))</f>
        <v>0.38813773732550028</v>
      </c>
      <c r="O4607" cm="1">
        <f t="array" aca="1" ref="O4607" ca="1">_xll.test_func(RANDBETWEEN(20,100))</f>
        <v>0.70460971536911932</v>
      </c>
      <c r="P4607" cm="1">
        <f t="array" aca="1" ref="P4607" ca="1">_xll.test_func(RANDBETWEEN(20,100))</f>
        <v>0.72108548300211095</v>
      </c>
      <c r="Q4607" cm="1">
        <f t="array" aca="1" ref="Q4607" ca="1">_xll.test_func(RANDBETWEEN(20,100))</f>
        <v>0.95477308660285964</v>
      </c>
      <c r="R4607" cm="1">
        <f t="array" aca="1" ref="R4607" ca="1">_xll.test_func(RANDBETWEEN(20,100))</f>
        <v>0.37795262584945627</v>
      </c>
      <c r="S4607" cm="1">
        <f t="array" aca="1" ref="S4607" ca="1">_xll.test_func(RANDBETWEEN(20,100))</f>
        <v>0.27727410720796952</v>
      </c>
      <c r="T4607" cm="1">
        <f t="array" aca="1" ref="T4607" ca="1">_xll.test_func(RANDBETWEEN(20,100))</f>
        <v>0.44467047883106947</v>
      </c>
      <c r="U4607" cm="1">
        <f t="array" aca="1" ref="U4607" ca="1">_xll.test_func(RANDBETWEEN(20,100))</f>
        <v>0.11412639884888653</v>
      </c>
      <c r="V4607" cm="1">
        <f t="array" aca="1" ref="V4607" ca="1">_xll.test_func(RANDBETWEEN(20,100))</f>
        <v>0.45838123496145844</v>
      </c>
      <c r="W4607" cm="1">
        <f t="array" aca="1" ref="W4607" ca="1">_xll.test_func(RANDBETWEEN(20,100))</f>
        <v>0.18138853110971939</v>
      </c>
      <c r="X4607" cm="1">
        <f t="array" aca="1" ref="X4607" ca="1">_xll.test_func(RANDBETWEEN(20,100))</f>
        <v>0.70012473053262969</v>
      </c>
      <c r="Y4607" cm="1">
        <f t="array" aca="1" ref="Y4607" ca="1">_xll.test_func(RANDBETWEEN(20,100))</f>
        <v>0.84336983729269044</v>
      </c>
      <c r="Z4607" cm="1">
        <f t="array" aca="1" ref="Z4607" ca="1">_xll.test_func(RANDBETWEEN(20,100))</f>
        <v>0.29169445537785177</v>
      </c>
    </row>
    <row r="4608" spans="1:26" x14ac:dyDescent="0.45">
      <c r="A4608" cm="1">
        <f t="array" aca="1" ref="A4608" ca="1">_xll.test_func(RANDBETWEEN(20,100))</f>
        <v>0.13184678217716014</v>
      </c>
      <c r="B4608" cm="1">
        <f t="array" aca="1" ref="B4608" ca="1">_xll.test_func(RANDBETWEEN(20,100))</f>
        <v>0.79885456873772176</v>
      </c>
      <c r="C4608" cm="1">
        <f t="array" aca="1" ref="C4608" ca="1">_xll.test_func(RANDBETWEEN(20,100))</f>
        <v>0.38333366398162327</v>
      </c>
      <c r="D4608" cm="1">
        <f t="array" aca="1" ref="D4608" ca="1">_xll.test_func(RANDBETWEEN(20,100))</f>
        <v>0.96501399905445306</v>
      </c>
      <c r="E4608" cm="1">
        <f t="array" aca="1" ref="E4608" ca="1">_xll.test_func(RANDBETWEEN(20,100))</f>
        <v>0.71469301878780855</v>
      </c>
      <c r="F4608" cm="1">
        <f t="array" aca="1" ref="F4608" ca="1">_xll.test_func(RANDBETWEEN(20,100))</f>
        <v>0.70292706100896951</v>
      </c>
      <c r="G4608" cm="1">
        <f t="array" aca="1" ref="G4608" ca="1">_xll.test_func(RANDBETWEEN(20,100))</f>
        <v>0.35443980002778086</v>
      </c>
      <c r="H4608" cm="1">
        <f t="array" aca="1" ref="H4608" ca="1">_xll.test_func(RANDBETWEEN(20,100))</f>
        <v>0.41252066459789694</v>
      </c>
      <c r="I4608" cm="1">
        <f t="array" aca="1" ref="I4608" ca="1">_xll.test_func(RANDBETWEEN(20,100))</f>
        <v>0.89762562381770428</v>
      </c>
      <c r="J4608" cm="1">
        <f t="array" aca="1" ref="J4608" ca="1">_xll.test_func(RANDBETWEEN(20,100))</f>
        <v>0.77439618429895063</v>
      </c>
      <c r="K4608" cm="1">
        <f t="array" aca="1" ref="K4608" ca="1">_xll.test_func(RANDBETWEEN(20,100))</f>
        <v>0.36738992533265119</v>
      </c>
      <c r="L4608" cm="1">
        <f t="array" aca="1" ref="L4608" ca="1">_xll.test_func(RANDBETWEEN(20,100))</f>
        <v>0.29932945283076184</v>
      </c>
      <c r="M4608" cm="1">
        <f t="array" aca="1" ref="M4608" ca="1">_xll.test_func(RANDBETWEEN(20,100))</f>
        <v>0.53249878348714696</v>
      </c>
      <c r="N4608" cm="1">
        <f t="array" aca="1" ref="N4608" ca="1">_xll.test_func(RANDBETWEEN(20,100))</f>
        <v>0.19139547238826554</v>
      </c>
      <c r="O4608" cm="1">
        <f t="array" aca="1" ref="O4608" ca="1">_xll.test_func(RANDBETWEEN(20,100))</f>
        <v>0.69740202452028821</v>
      </c>
      <c r="P4608" cm="1">
        <f t="array" aca="1" ref="P4608" ca="1">_xll.test_func(RANDBETWEEN(20,100))</f>
        <v>0.99991927417966697</v>
      </c>
      <c r="Q4608" cm="1">
        <f t="array" aca="1" ref="Q4608" ca="1">_xll.test_func(RANDBETWEEN(20,100))</f>
        <v>2.8703113317543921E-2</v>
      </c>
      <c r="R4608" cm="1">
        <f t="array" aca="1" ref="R4608" ca="1">_xll.test_func(RANDBETWEEN(20,100))</f>
        <v>0.81462315295947751</v>
      </c>
      <c r="S4608" cm="1">
        <f t="array" aca="1" ref="S4608" ca="1">_xll.test_func(RANDBETWEEN(20,100))</f>
        <v>0.31470389021436024</v>
      </c>
      <c r="T4608" cm="1">
        <f t="array" aca="1" ref="T4608" ca="1">_xll.test_func(RANDBETWEEN(20,100))</f>
        <v>0.91602371275670391</v>
      </c>
      <c r="U4608" cm="1">
        <f t="array" aca="1" ref="U4608" ca="1">_xll.test_func(RANDBETWEEN(20,100))</f>
        <v>0.99830071877287641</v>
      </c>
      <c r="V4608" cm="1">
        <f t="array" aca="1" ref="V4608" ca="1">_xll.test_func(RANDBETWEEN(20,100))</f>
        <v>0.49276199292320499</v>
      </c>
      <c r="W4608" cm="1">
        <f t="array" aca="1" ref="W4608" ca="1">_xll.test_func(RANDBETWEEN(20,100))</f>
        <v>4.5010486425460364E-2</v>
      </c>
      <c r="X4608" cm="1">
        <f t="array" aca="1" ref="X4608" ca="1">_xll.test_func(RANDBETWEEN(20,100))</f>
        <v>0.25683645856276083</v>
      </c>
      <c r="Y4608" cm="1">
        <f t="array" aca="1" ref="Y4608" ca="1">_xll.test_func(RANDBETWEEN(20,100))</f>
        <v>0.58404478546744842</v>
      </c>
      <c r="Z4608" cm="1">
        <f t="array" aca="1" ref="Z4608" ca="1">_xll.test_func(RANDBETWEEN(20,100))</f>
        <v>0.85747739177547111</v>
      </c>
    </row>
    <row r="4609" spans="1:26" x14ac:dyDescent="0.45">
      <c r="A4609" cm="1">
        <f t="array" aca="1" ref="A4609" ca="1">_xll.test_func(RANDBETWEEN(20,100))</f>
        <v>0.64961997686922601</v>
      </c>
      <c r="B4609" cm="1">
        <f t="array" aca="1" ref="B4609" ca="1">_xll.test_func(RANDBETWEEN(20,100))</f>
        <v>0.49616467744676923</v>
      </c>
      <c r="C4609" cm="1">
        <f t="array" aca="1" ref="C4609" ca="1">_xll.test_func(RANDBETWEEN(20,100))</f>
        <v>0.86700997197525864</v>
      </c>
      <c r="D4609" cm="1">
        <f t="array" aca="1" ref="D4609" ca="1">_xll.test_func(RANDBETWEEN(20,100))</f>
        <v>8.8724227573557732E-2</v>
      </c>
      <c r="E4609" cm="1">
        <f t="array" aca="1" ref="E4609" ca="1">_xll.test_func(RANDBETWEEN(20,100))</f>
        <v>0.4545158065783883</v>
      </c>
      <c r="F4609" cm="1">
        <f t="array" aca="1" ref="F4609" ca="1">_xll.test_func(RANDBETWEEN(20,100))</f>
        <v>0.96853327521712451</v>
      </c>
      <c r="G4609" cm="1">
        <f t="array" aca="1" ref="G4609" ca="1">_xll.test_func(RANDBETWEEN(20,100))</f>
        <v>0.92980293168245298</v>
      </c>
      <c r="H4609" cm="1">
        <f t="array" aca="1" ref="H4609" ca="1">_xll.test_func(RANDBETWEEN(20,100))</f>
        <v>0.72104856052069144</v>
      </c>
      <c r="I4609" cm="1">
        <f t="array" aca="1" ref="I4609" ca="1">_xll.test_func(RANDBETWEEN(20,100))</f>
        <v>0.26222750672648226</v>
      </c>
      <c r="J4609" cm="1">
        <f t="array" aca="1" ref="J4609" ca="1">_xll.test_func(RANDBETWEEN(20,100))</f>
        <v>0.56816890603053216</v>
      </c>
      <c r="K4609" cm="1">
        <f t="array" aca="1" ref="K4609" ca="1">_xll.test_func(RANDBETWEEN(20,100))</f>
        <v>0.18085041472831689</v>
      </c>
      <c r="L4609" cm="1">
        <f t="array" aca="1" ref="L4609" ca="1">_xll.test_func(RANDBETWEEN(20,100))</f>
        <v>0.51400799909957628</v>
      </c>
      <c r="M4609" cm="1">
        <f t="array" aca="1" ref="M4609" ca="1">_xll.test_func(RANDBETWEEN(20,100))</f>
        <v>0.61616299753423509</v>
      </c>
      <c r="N4609" cm="1">
        <f t="array" aca="1" ref="N4609" ca="1">_xll.test_func(RANDBETWEEN(20,100))</f>
        <v>0.30077123546380963</v>
      </c>
      <c r="O4609" cm="1">
        <f t="array" aca="1" ref="O4609" ca="1">_xll.test_func(RANDBETWEEN(20,100))</f>
        <v>0.52144180273540397</v>
      </c>
      <c r="P4609" cm="1">
        <f t="array" aca="1" ref="P4609" ca="1">_xll.test_func(RANDBETWEEN(20,100))</f>
        <v>0.21050045202463755</v>
      </c>
      <c r="Q4609" cm="1">
        <f t="array" aca="1" ref="Q4609" ca="1">_xll.test_func(RANDBETWEEN(20,100))</f>
        <v>0.48490130893413019</v>
      </c>
      <c r="R4609" cm="1">
        <f t="array" aca="1" ref="R4609" ca="1">_xll.test_func(RANDBETWEEN(20,100))</f>
        <v>0.23217691778275759</v>
      </c>
      <c r="S4609" cm="1">
        <f t="array" aca="1" ref="S4609" ca="1">_xll.test_func(RANDBETWEEN(20,100))</f>
        <v>5.0092492584909817E-2</v>
      </c>
      <c r="T4609" cm="1">
        <f t="array" aca="1" ref="T4609" ca="1">_xll.test_func(RANDBETWEEN(20,100))</f>
        <v>0.34108109293886624</v>
      </c>
      <c r="U4609" cm="1">
        <f t="array" aca="1" ref="U4609" ca="1">_xll.test_func(RANDBETWEEN(20,100))</f>
        <v>0.50600867616357903</v>
      </c>
      <c r="V4609" cm="1">
        <f t="array" aca="1" ref="V4609" ca="1">_xll.test_func(RANDBETWEEN(20,100))</f>
        <v>0.58870760097503527</v>
      </c>
      <c r="W4609" cm="1">
        <f t="array" aca="1" ref="W4609" ca="1">_xll.test_func(RANDBETWEEN(20,100))</f>
        <v>2.9760048501204457E-2</v>
      </c>
      <c r="X4609" cm="1">
        <f t="array" aca="1" ref="X4609" ca="1">_xll.test_func(RANDBETWEEN(20,100))</f>
        <v>0.53402871283296172</v>
      </c>
      <c r="Y4609" cm="1">
        <f t="array" aca="1" ref="Y4609" ca="1">_xll.test_func(RANDBETWEEN(20,100))</f>
        <v>0.98829378581640981</v>
      </c>
      <c r="Z4609" cm="1">
        <f t="array" aca="1" ref="Z4609" ca="1">_xll.test_func(RANDBETWEEN(20,100))</f>
        <v>0.4004308746661801</v>
      </c>
    </row>
    <row r="4610" spans="1:26" x14ac:dyDescent="0.45">
      <c r="A4610" cm="1">
        <f t="array" aca="1" ref="A4610" ca="1">_xll.test_func(RANDBETWEEN(20,100))</f>
        <v>0.25065477802939645</v>
      </c>
      <c r="B4610" cm="1">
        <f t="array" aca="1" ref="B4610" ca="1">_xll.test_func(RANDBETWEEN(20,100))</f>
        <v>0.87476455784633544</v>
      </c>
      <c r="C4610" cm="1">
        <f t="array" aca="1" ref="C4610" ca="1">_xll.test_func(RANDBETWEEN(20,100))</f>
        <v>0.41975789289247001</v>
      </c>
      <c r="D4610" cm="1">
        <f t="array" aca="1" ref="D4610" ca="1">_xll.test_func(RANDBETWEEN(20,100))</f>
        <v>0.47450770826248656</v>
      </c>
      <c r="E4610" cm="1">
        <f t="array" aca="1" ref="E4610" ca="1">_xll.test_func(RANDBETWEEN(20,100))</f>
        <v>0.12520411334878589</v>
      </c>
      <c r="F4610" cm="1">
        <f t="array" aca="1" ref="F4610" ca="1">_xll.test_func(RANDBETWEEN(20,100))</f>
        <v>0.86620298679719965</v>
      </c>
      <c r="G4610" cm="1">
        <f t="array" aca="1" ref="G4610" ca="1">_xll.test_func(RANDBETWEEN(20,100))</f>
        <v>0.94826935378978749</v>
      </c>
      <c r="H4610" cm="1">
        <f t="array" aca="1" ref="H4610" ca="1">_xll.test_func(RANDBETWEEN(20,100))</f>
        <v>7.1282331473855987E-2</v>
      </c>
      <c r="I4610" cm="1">
        <f t="array" aca="1" ref="I4610" ca="1">_xll.test_func(RANDBETWEEN(20,100))</f>
        <v>0.8732794010864855</v>
      </c>
      <c r="J4610" cm="1">
        <f t="array" aca="1" ref="J4610" ca="1">_xll.test_func(RANDBETWEEN(20,100))</f>
        <v>0.24618500359353773</v>
      </c>
      <c r="K4610" cm="1">
        <f t="array" aca="1" ref="K4610" ca="1">_xll.test_func(RANDBETWEEN(20,100))</f>
        <v>0.15714423446060757</v>
      </c>
      <c r="L4610" cm="1">
        <f t="array" aca="1" ref="L4610" ca="1">_xll.test_func(RANDBETWEEN(20,100))</f>
        <v>0.74977592965402928</v>
      </c>
      <c r="M4610" cm="1">
        <f t="array" aca="1" ref="M4610" ca="1">_xll.test_func(RANDBETWEEN(20,100))</f>
        <v>0.29737415466664402</v>
      </c>
      <c r="N4610" cm="1">
        <f t="array" aca="1" ref="N4610" ca="1">_xll.test_func(RANDBETWEEN(20,100))</f>
        <v>0.91142048208918625</v>
      </c>
      <c r="O4610" cm="1">
        <f t="array" aca="1" ref="O4610" ca="1">_xll.test_func(RANDBETWEEN(20,100))</f>
        <v>6.8375698259981327E-2</v>
      </c>
      <c r="P4610" cm="1">
        <f t="array" aca="1" ref="P4610" ca="1">_xll.test_func(RANDBETWEEN(20,100))</f>
        <v>0.40902204752538646</v>
      </c>
      <c r="Q4610" cm="1">
        <f t="array" aca="1" ref="Q4610" ca="1">_xll.test_func(RANDBETWEEN(20,100))</f>
        <v>2.1405304379216106E-2</v>
      </c>
      <c r="R4610" cm="1">
        <f t="array" aca="1" ref="R4610" ca="1">_xll.test_func(RANDBETWEEN(20,100))</f>
        <v>0.9654220699121564</v>
      </c>
      <c r="S4610" cm="1">
        <f t="array" aca="1" ref="S4610" ca="1">_xll.test_func(RANDBETWEEN(20,100))</f>
        <v>0.54773329197228759</v>
      </c>
      <c r="T4610" cm="1">
        <f t="array" aca="1" ref="T4610" ca="1">_xll.test_func(RANDBETWEEN(20,100))</f>
        <v>0.5750958592170391</v>
      </c>
      <c r="U4610" cm="1">
        <f t="array" aca="1" ref="U4610" ca="1">_xll.test_func(RANDBETWEEN(20,100))</f>
        <v>0.28108059833049881</v>
      </c>
      <c r="V4610" cm="1">
        <f t="array" aca="1" ref="V4610" ca="1">_xll.test_func(RANDBETWEEN(20,100))</f>
        <v>0.1829092137413483</v>
      </c>
      <c r="W4610" cm="1">
        <f t="array" aca="1" ref="W4610" ca="1">_xll.test_func(RANDBETWEEN(20,100))</f>
        <v>0.59766526913537599</v>
      </c>
      <c r="X4610" cm="1">
        <f t="array" aca="1" ref="X4610" ca="1">_xll.test_func(RANDBETWEEN(20,100))</f>
        <v>0.56262308640543979</v>
      </c>
      <c r="Y4610" cm="1">
        <f t="array" aca="1" ref="Y4610" ca="1">_xll.test_func(RANDBETWEEN(20,100))</f>
        <v>0.56230789054903385</v>
      </c>
      <c r="Z4610" cm="1">
        <f t="array" aca="1" ref="Z4610" ca="1">_xll.test_func(RANDBETWEEN(20,100))</f>
        <v>8.0485817251083031E-2</v>
      </c>
    </row>
    <row r="4611" spans="1:26" x14ac:dyDescent="0.45">
      <c r="A4611" cm="1">
        <f t="array" aca="1" ref="A4611" ca="1">_xll.test_func(RANDBETWEEN(20,100))</f>
        <v>0.47425234180527326</v>
      </c>
      <c r="B4611" cm="1">
        <f t="array" aca="1" ref="B4611" ca="1">_xll.test_func(RANDBETWEEN(20,100))</f>
        <v>0.96594980067878089</v>
      </c>
      <c r="C4611" cm="1">
        <f t="array" aca="1" ref="C4611" ca="1">_xll.test_func(RANDBETWEEN(20,100))</f>
        <v>0.31529914929339159</v>
      </c>
      <c r="D4611" cm="1">
        <f t="array" aca="1" ref="D4611" ca="1">_xll.test_func(RANDBETWEEN(20,100))</f>
        <v>0.84495932339286928</v>
      </c>
      <c r="E4611" cm="1">
        <f t="array" aca="1" ref="E4611" ca="1">_xll.test_func(RANDBETWEEN(20,100))</f>
        <v>0.72578348775375778</v>
      </c>
      <c r="F4611" cm="1">
        <f t="array" aca="1" ref="F4611" ca="1">_xll.test_func(RANDBETWEEN(20,100))</f>
        <v>0.75555317529669674</v>
      </c>
      <c r="G4611" cm="1">
        <f t="array" aca="1" ref="G4611" ca="1">_xll.test_func(RANDBETWEEN(20,100))</f>
        <v>0.26473854163025334</v>
      </c>
      <c r="H4611" cm="1">
        <f t="array" aca="1" ref="H4611" ca="1">_xll.test_func(RANDBETWEEN(20,100))</f>
        <v>9.6066643641166169E-2</v>
      </c>
      <c r="I4611" cm="1">
        <f t="array" aca="1" ref="I4611" ca="1">_xll.test_func(RANDBETWEEN(20,100))</f>
        <v>2.3442293886096192E-2</v>
      </c>
      <c r="J4611" cm="1">
        <f t="array" aca="1" ref="J4611" ca="1">_xll.test_func(RANDBETWEEN(20,100))</f>
        <v>0.53917914633511754</v>
      </c>
      <c r="K4611" cm="1">
        <f t="array" aca="1" ref="K4611" ca="1">_xll.test_func(RANDBETWEEN(20,100))</f>
        <v>0.39876748556593022</v>
      </c>
      <c r="L4611" cm="1">
        <f t="array" aca="1" ref="L4611" ca="1">_xll.test_func(RANDBETWEEN(20,100))</f>
        <v>0.73475451332952257</v>
      </c>
      <c r="M4611" cm="1">
        <f t="array" aca="1" ref="M4611" ca="1">_xll.test_func(RANDBETWEEN(20,100))</f>
        <v>0.27014682100287879</v>
      </c>
      <c r="N4611" cm="1">
        <f t="array" aca="1" ref="N4611" ca="1">_xll.test_func(RANDBETWEEN(20,100))</f>
        <v>0.5902370861280295</v>
      </c>
      <c r="O4611" cm="1">
        <f t="array" aca="1" ref="O4611" ca="1">_xll.test_func(RANDBETWEEN(20,100))</f>
        <v>0.12444556070393363</v>
      </c>
      <c r="P4611" cm="1">
        <f t="array" aca="1" ref="P4611" ca="1">_xll.test_func(RANDBETWEEN(20,100))</f>
        <v>0.21094577479514068</v>
      </c>
      <c r="Q4611" cm="1">
        <f t="array" aca="1" ref="Q4611" ca="1">_xll.test_func(RANDBETWEEN(20,100))</f>
        <v>0.94086048679271927</v>
      </c>
      <c r="R4611" cm="1">
        <f t="array" aca="1" ref="R4611" ca="1">_xll.test_func(RANDBETWEEN(20,100))</f>
        <v>0.27631609029631671</v>
      </c>
      <c r="S4611" cm="1">
        <f t="array" aca="1" ref="S4611" ca="1">_xll.test_func(RANDBETWEEN(20,100))</f>
        <v>0.68419139990839306</v>
      </c>
      <c r="T4611" cm="1">
        <f t="array" aca="1" ref="T4611" ca="1">_xll.test_func(RANDBETWEEN(20,100))</f>
        <v>0.14185969507777155</v>
      </c>
      <c r="U4611" cm="1">
        <f t="array" aca="1" ref="U4611" ca="1">_xll.test_func(RANDBETWEEN(20,100))</f>
        <v>0.47332727131818458</v>
      </c>
      <c r="V4611" cm="1">
        <f t="array" aca="1" ref="V4611" ca="1">_xll.test_func(RANDBETWEEN(20,100))</f>
        <v>0.27171418998025398</v>
      </c>
      <c r="W4611" cm="1">
        <f t="array" aca="1" ref="W4611" ca="1">_xll.test_func(RANDBETWEEN(20,100))</f>
        <v>0.20707297722066029</v>
      </c>
      <c r="X4611" cm="1">
        <f t="array" aca="1" ref="X4611" ca="1">_xll.test_func(RANDBETWEEN(20,100))</f>
        <v>0.62972338234822545</v>
      </c>
      <c r="Y4611" cm="1">
        <f t="array" aca="1" ref="Y4611" ca="1">_xll.test_func(RANDBETWEEN(20,100))</f>
        <v>0.48231353281437794</v>
      </c>
      <c r="Z4611" cm="1">
        <f t="array" aca="1" ref="Z4611" ca="1">_xll.test_func(RANDBETWEEN(20,100))</f>
        <v>0.75439696323461658</v>
      </c>
    </row>
    <row r="4612" spans="1:26" x14ac:dyDescent="0.45">
      <c r="A4612" cm="1">
        <f t="array" aca="1" ref="A4612" ca="1">_xll.test_func(RANDBETWEEN(20,100))</f>
        <v>0.37830973729227479</v>
      </c>
      <c r="B4612" cm="1">
        <f t="array" aca="1" ref="B4612" ca="1">_xll.test_func(RANDBETWEEN(20,100))</f>
        <v>0.11663490087771633</v>
      </c>
      <c r="C4612" cm="1">
        <f t="array" aca="1" ref="C4612" ca="1">_xll.test_func(RANDBETWEEN(20,100))</f>
        <v>7.5133169339265976E-2</v>
      </c>
      <c r="D4612" cm="1">
        <f t="array" aca="1" ref="D4612" ca="1">_xll.test_func(RANDBETWEEN(20,100))</f>
        <v>0.70470588310965898</v>
      </c>
      <c r="E4612" cm="1">
        <f t="array" aca="1" ref="E4612" ca="1">_xll.test_func(RANDBETWEEN(20,100))</f>
        <v>0.2642420896948266</v>
      </c>
      <c r="F4612" cm="1">
        <f t="array" aca="1" ref="F4612" ca="1">_xll.test_func(RANDBETWEEN(20,100))</f>
        <v>2.7029229174239618E-2</v>
      </c>
      <c r="G4612" cm="1">
        <f t="array" aca="1" ref="G4612" ca="1">_xll.test_func(RANDBETWEEN(20,100))</f>
        <v>0.8841307683197458</v>
      </c>
      <c r="H4612" cm="1">
        <f t="array" aca="1" ref="H4612" ca="1">_xll.test_func(RANDBETWEEN(20,100))</f>
        <v>9.5591154250392746E-2</v>
      </c>
      <c r="I4612" cm="1">
        <f t="array" aca="1" ref="I4612" ca="1">_xll.test_func(RANDBETWEEN(20,100))</f>
        <v>3.5183017216482537E-2</v>
      </c>
      <c r="J4612" cm="1">
        <f t="array" aca="1" ref="J4612" ca="1">_xll.test_func(RANDBETWEEN(20,100))</f>
        <v>0.25469342656491428</v>
      </c>
      <c r="K4612" cm="1">
        <f t="array" aca="1" ref="K4612" ca="1">_xll.test_func(RANDBETWEEN(20,100))</f>
        <v>0.6872413993987343</v>
      </c>
      <c r="L4612" cm="1">
        <f t="array" aca="1" ref="L4612" ca="1">_xll.test_func(RANDBETWEEN(20,100))</f>
        <v>0.7228488227750508</v>
      </c>
      <c r="M4612" cm="1">
        <f t="array" aca="1" ref="M4612" ca="1">_xll.test_func(RANDBETWEEN(20,100))</f>
        <v>0.5825328395373327</v>
      </c>
      <c r="N4612" cm="1">
        <f t="array" aca="1" ref="N4612" ca="1">_xll.test_func(RANDBETWEEN(20,100))</f>
        <v>3.1808034558116994E-3</v>
      </c>
      <c r="O4612" cm="1">
        <f t="array" aca="1" ref="O4612" ca="1">_xll.test_func(RANDBETWEEN(20,100))</f>
        <v>0.70025663240857317</v>
      </c>
      <c r="P4612" cm="1">
        <f t="array" aca="1" ref="P4612" ca="1">_xll.test_func(RANDBETWEEN(20,100))</f>
        <v>0.14189054488594402</v>
      </c>
      <c r="Q4612" cm="1">
        <f t="array" aca="1" ref="Q4612" ca="1">_xll.test_func(RANDBETWEEN(20,100))</f>
        <v>0.5648406240653141</v>
      </c>
      <c r="R4612" cm="1">
        <f t="array" aca="1" ref="R4612" ca="1">_xll.test_func(RANDBETWEEN(20,100))</f>
        <v>0.582673994563222</v>
      </c>
      <c r="S4612" cm="1">
        <f t="array" aca="1" ref="S4612" ca="1">_xll.test_func(RANDBETWEEN(20,100))</f>
        <v>0.43482220056757925</v>
      </c>
      <c r="T4612" cm="1">
        <f t="array" aca="1" ref="T4612" ca="1">_xll.test_func(RANDBETWEEN(20,100))</f>
        <v>0.58159603210574129</v>
      </c>
      <c r="U4612" cm="1">
        <f t="array" aca="1" ref="U4612" ca="1">_xll.test_func(RANDBETWEEN(20,100))</f>
        <v>0.94749420163765818</v>
      </c>
      <c r="V4612" cm="1">
        <f t="array" aca="1" ref="V4612" ca="1">_xll.test_func(RANDBETWEEN(20,100))</f>
        <v>0.72061322064539157</v>
      </c>
      <c r="W4612" cm="1">
        <f t="array" aca="1" ref="W4612" ca="1">_xll.test_func(RANDBETWEEN(20,100))</f>
        <v>0.26241876190921692</v>
      </c>
      <c r="X4612" cm="1">
        <f t="array" aca="1" ref="X4612" ca="1">_xll.test_func(RANDBETWEEN(20,100))</f>
        <v>0.60634509075312348</v>
      </c>
      <c r="Y4612" cm="1">
        <f t="array" aca="1" ref="Y4612" ca="1">_xll.test_func(RANDBETWEEN(20,100))</f>
        <v>0.3358367807441518</v>
      </c>
      <c r="Z4612" cm="1">
        <f t="array" aca="1" ref="Z4612" ca="1">_xll.test_func(RANDBETWEEN(20,100))</f>
        <v>2.8221182403270446E-2</v>
      </c>
    </row>
    <row r="4613" spans="1:26" x14ac:dyDescent="0.45">
      <c r="A4613" cm="1">
        <f t="array" aca="1" ref="A4613" ca="1">_xll.test_func(RANDBETWEEN(20,100))</f>
        <v>0.39198335407292756</v>
      </c>
      <c r="B4613" cm="1">
        <f t="array" aca="1" ref="B4613" ca="1">_xll.test_func(RANDBETWEEN(20,100))</f>
        <v>0.87229520484771261</v>
      </c>
      <c r="C4613" cm="1">
        <f t="array" aca="1" ref="C4613" ca="1">_xll.test_func(RANDBETWEEN(20,100))</f>
        <v>5.7878945650983039E-2</v>
      </c>
      <c r="D4613" cm="1">
        <f t="array" aca="1" ref="D4613" ca="1">_xll.test_func(RANDBETWEEN(20,100))</f>
        <v>0.18062955735702191</v>
      </c>
      <c r="E4613" cm="1">
        <f t="array" aca="1" ref="E4613" ca="1">_xll.test_func(RANDBETWEEN(20,100))</f>
        <v>0.93217501802922209</v>
      </c>
      <c r="F4613" cm="1">
        <f t="array" aca="1" ref="F4613" ca="1">_xll.test_func(RANDBETWEEN(20,100))</f>
        <v>0.706213762801575</v>
      </c>
      <c r="G4613" cm="1">
        <f t="array" aca="1" ref="G4613" ca="1">_xll.test_func(RANDBETWEEN(20,100))</f>
        <v>0.53203509652344383</v>
      </c>
      <c r="H4613" cm="1">
        <f t="array" aca="1" ref="H4613" ca="1">_xll.test_func(RANDBETWEEN(20,100))</f>
        <v>0.77399101161063399</v>
      </c>
      <c r="I4613" cm="1">
        <f t="array" aca="1" ref="I4613" ca="1">_xll.test_func(RANDBETWEEN(20,100))</f>
        <v>0.59484934563850567</v>
      </c>
      <c r="J4613" cm="1">
        <f t="array" aca="1" ref="J4613" ca="1">_xll.test_func(RANDBETWEEN(20,100))</f>
        <v>0.43311889535215825</v>
      </c>
      <c r="K4613" cm="1">
        <f t="array" aca="1" ref="K4613" ca="1">_xll.test_func(RANDBETWEEN(20,100))</f>
        <v>0.78794321110495291</v>
      </c>
      <c r="L4613" cm="1">
        <f t="array" aca="1" ref="L4613" ca="1">_xll.test_func(RANDBETWEEN(20,100))</f>
        <v>0.48549186827133028</v>
      </c>
      <c r="M4613" cm="1">
        <f t="array" aca="1" ref="M4613" ca="1">_xll.test_func(RANDBETWEEN(20,100))</f>
        <v>0.45871731604329924</v>
      </c>
      <c r="N4613" cm="1">
        <f t="array" aca="1" ref="N4613" ca="1">_xll.test_func(RANDBETWEEN(20,100))</f>
        <v>0.96062594654303768</v>
      </c>
      <c r="O4613" cm="1">
        <f t="array" aca="1" ref="O4613" ca="1">_xll.test_func(RANDBETWEEN(20,100))</f>
        <v>0.82785888204660885</v>
      </c>
      <c r="P4613" cm="1">
        <f t="array" aca="1" ref="P4613" ca="1">_xll.test_func(RANDBETWEEN(20,100))</f>
        <v>6.3776216867049351E-3</v>
      </c>
      <c r="Q4613" cm="1">
        <f t="array" aca="1" ref="Q4613" ca="1">_xll.test_func(RANDBETWEEN(20,100))</f>
        <v>4.9869040881726591E-2</v>
      </c>
      <c r="R4613" cm="1">
        <f t="array" aca="1" ref="R4613" ca="1">_xll.test_func(RANDBETWEEN(20,100))</f>
        <v>0.8477507235762467</v>
      </c>
      <c r="S4613" cm="1">
        <f t="array" aca="1" ref="S4613" ca="1">_xll.test_func(RANDBETWEEN(20,100))</f>
        <v>0.92572007228343189</v>
      </c>
      <c r="T4613" cm="1">
        <f t="array" aca="1" ref="T4613" ca="1">_xll.test_func(RANDBETWEEN(20,100))</f>
        <v>9.8867401772575289E-2</v>
      </c>
      <c r="U4613" cm="1">
        <f t="array" aca="1" ref="U4613" ca="1">_xll.test_func(RANDBETWEEN(20,100))</f>
        <v>0.50189646330160076</v>
      </c>
      <c r="V4613" cm="1">
        <f t="array" aca="1" ref="V4613" ca="1">_xll.test_func(RANDBETWEEN(20,100))</f>
        <v>0.17867363572562017</v>
      </c>
      <c r="W4613" cm="1">
        <f t="array" aca="1" ref="W4613" ca="1">_xll.test_func(RANDBETWEEN(20,100))</f>
        <v>0.26432345930241719</v>
      </c>
      <c r="X4613" cm="1">
        <f t="array" aca="1" ref="X4613" ca="1">_xll.test_func(RANDBETWEEN(20,100))</f>
        <v>0.41725164656325869</v>
      </c>
      <c r="Y4613" cm="1">
        <f t="array" aca="1" ref="Y4613" ca="1">_xll.test_func(RANDBETWEEN(20,100))</f>
        <v>2.6938952559277054E-2</v>
      </c>
      <c r="Z4613" cm="1">
        <f t="array" aca="1" ref="Z4613" ca="1">_xll.test_func(RANDBETWEEN(20,100))</f>
        <v>0.471643987757775</v>
      </c>
    </row>
    <row r="4614" spans="1:26" x14ac:dyDescent="0.45">
      <c r="A4614" cm="1">
        <f t="array" aca="1" ref="A4614" ca="1">_xll.test_func(RANDBETWEEN(20,100))</f>
        <v>0.81525677628059812</v>
      </c>
      <c r="B4614" cm="1">
        <f t="array" aca="1" ref="B4614" ca="1">_xll.test_func(RANDBETWEEN(20,100))</f>
        <v>0.91352521299024336</v>
      </c>
      <c r="C4614" cm="1">
        <f t="array" aca="1" ref="C4614" ca="1">_xll.test_func(RANDBETWEEN(20,100))</f>
        <v>0.76102214508608479</v>
      </c>
      <c r="D4614" cm="1">
        <f t="array" aca="1" ref="D4614" ca="1">_xll.test_func(RANDBETWEEN(20,100))</f>
        <v>0.7504323448171929</v>
      </c>
      <c r="E4614" cm="1">
        <f t="array" aca="1" ref="E4614" ca="1">_xll.test_func(RANDBETWEEN(20,100))</f>
        <v>0.80899251146572659</v>
      </c>
      <c r="F4614" cm="1">
        <f t="array" aca="1" ref="F4614" ca="1">_xll.test_func(RANDBETWEEN(20,100))</f>
        <v>0.56272610071394946</v>
      </c>
      <c r="G4614" cm="1">
        <f t="array" aca="1" ref="G4614" ca="1">_xll.test_func(RANDBETWEEN(20,100))</f>
        <v>0.19307580595308163</v>
      </c>
      <c r="H4614" cm="1">
        <f t="array" aca="1" ref="H4614" ca="1">_xll.test_func(RANDBETWEEN(20,100))</f>
        <v>0.78798941409057577</v>
      </c>
      <c r="I4614" cm="1">
        <f t="array" aca="1" ref="I4614" ca="1">_xll.test_func(RANDBETWEEN(20,100))</f>
        <v>0.67911286648970115</v>
      </c>
      <c r="J4614" cm="1">
        <f t="array" aca="1" ref="J4614" ca="1">_xll.test_func(RANDBETWEEN(20,100))</f>
        <v>0.26015694323264521</v>
      </c>
      <c r="K4614" cm="1">
        <f t="array" aca="1" ref="K4614" ca="1">_xll.test_func(RANDBETWEEN(20,100))</f>
        <v>0.76554390407158446</v>
      </c>
      <c r="L4614" cm="1">
        <f t="array" aca="1" ref="L4614" ca="1">_xll.test_func(RANDBETWEEN(20,100))</f>
        <v>0.81192103067962762</v>
      </c>
      <c r="M4614" cm="1">
        <f t="array" aca="1" ref="M4614" ca="1">_xll.test_func(RANDBETWEEN(20,100))</f>
        <v>0.39850298416760033</v>
      </c>
      <c r="N4614" cm="1">
        <f t="array" aca="1" ref="N4614" ca="1">_xll.test_func(RANDBETWEEN(20,100))</f>
        <v>0.25846950057303369</v>
      </c>
      <c r="O4614" cm="1">
        <f t="array" aca="1" ref="O4614" ca="1">_xll.test_func(RANDBETWEEN(20,100))</f>
        <v>0.30619757150644034</v>
      </c>
      <c r="P4614" cm="1">
        <f t="array" aca="1" ref="P4614" ca="1">_xll.test_func(RANDBETWEEN(20,100))</f>
        <v>8.2667819176566765E-2</v>
      </c>
      <c r="Q4614" cm="1">
        <f t="array" aca="1" ref="Q4614" ca="1">_xll.test_func(RANDBETWEEN(20,100))</f>
        <v>1.3678386631260345E-2</v>
      </c>
      <c r="R4614" cm="1">
        <f t="array" aca="1" ref="R4614" ca="1">_xll.test_func(RANDBETWEEN(20,100))</f>
        <v>0.64894229767215383</v>
      </c>
      <c r="S4614" cm="1">
        <f t="array" aca="1" ref="S4614" ca="1">_xll.test_func(RANDBETWEEN(20,100))</f>
        <v>0.21914647893371034</v>
      </c>
      <c r="T4614" cm="1">
        <f t="array" aca="1" ref="T4614" ca="1">_xll.test_func(RANDBETWEEN(20,100))</f>
        <v>0.65697343527001251</v>
      </c>
      <c r="U4614" cm="1">
        <f t="array" aca="1" ref="U4614" ca="1">_xll.test_func(RANDBETWEEN(20,100))</f>
        <v>0.63490622289150977</v>
      </c>
      <c r="V4614" cm="1">
        <f t="array" aca="1" ref="V4614" ca="1">_xll.test_func(RANDBETWEEN(20,100))</f>
        <v>0.2252424232891842</v>
      </c>
      <c r="W4614" cm="1">
        <f t="array" aca="1" ref="W4614" ca="1">_xll.test_func(RANDBETWEEN(20,100))</f>
        <v>0.64876255649856585</v>
      </c>
      <c r="X4614" cm="1">
        <f t="array" aca="1" ref="X4614" ca="1">_xll.test_func(RANDBETWEEN(20,100))</f>
        <v>0.79670316315213885</v>
      </c>
      <c r="Y4614" cm="1">
        <f t="array" aca="1" ref="Y4614" ca="1">_xll.test_func(RANDBETWEEN(20,100))</f>
        <v>0.97454212748676905</v>
      </c>
      <c r="Z4614" cm="1">
        <f t="array" aca="1" ref="Z4614" ca="1">_xll.test_func(RANDBETWEEN(20,100))</f>
        <v>0.60978743150952641</v>
      </c>
    </row>
    <row r="4615" spans="1:26" x14ac:dyDescent="0.45">
      <c r="A4615" cm="1">
        <f t="array" aca="1" ref="A4615" ca="1">_xll.test_func(RANDBETWEEN(20,100))</f>
        <v>0.73707175258084001</v>
      </c>
      <c r="B4615" cm="1">
        <f t="array" aca="1" ref="B4615" ca="1">_xll.test_func(RANDBETWEEN(20,100))</f>
        <v>0.34009272563798654</v>
      </c>
      <c r="C4615" cm="1">
        <f t="array" aca="1" ref="C4615" ca="1">_xll.test_func(RANDBETWEEN(20,100))</f>
        <v>0.80450883166593756</v>
      </c>
      <c r="D4615" cm="1">
        <f t="array" aca="1" ref="D4615" ca="1">_xll.test_func(RANDBETWEEN(20,100))</f>
        <v>0.35978331956312948</v>
      </c>
      <c r="E4615" cm="1">
        <f t="array" aca="1" ref="E4615" ca="1">_xll.test_func(RANDBETWEEN(20,100))</f>
        <v>0.97197473789179545</v>
      </c>
      <c r="F4615" cm="1">
        <f t="array" aca="1" ref="F4615" ca="1">_xll.test_func(RANDBETWEEN(20,100))</f>
        <v>0.68454632962741657</v>
      </c>
      <c r="G4615" cm="1">
        <f t="array" aca="1" ref="G4615" ca="1">_xll.test_func(RANDBETWEEN(20,100))</f>
        <v>0.16322699110695144</v>
      </c>
      <c r="H4615" cm="1">
        <f t="array" aca="1" ref="H4615" ca="1">_xll.test_func(RANDBETWEEN(20,100))</f>
        <v>0.26141599445373753</v>
      </c>
      <c r="I4615" cm="1">
        <f t="array" aca="1" ref="I4615" ca="1">_xll.test_func(RANDBETWEEN(20,100))</f>
        <v>0.51134245336861839</v>
      </c>
      <c r="J4615" cm="1">
        <f t="array" aca="1" ref="J4615" ca="1">_xll.test_func(RANDBETWEEN(20,100))</f>
        <v>4.4463591468863535E-2</v>
      </c>
      <c r="K4615" cm="1">
        <f t="array" aca="1" ref="K4615" ca="1">_xll.test_func(RANDBETWEEN(20,100))</f>
        <v>0.65015717149707408</v>
      </c>
      <c r="L4615" cm="1">
        <f t="array" aca="1" ref="L4615" ca="1">_xll.test_func(RANDBETWEEN(20,100))</f>
        <v>0.32449378796682771</v>
      </c>
      <c r="M4615" cm="1">
        <f t="array" aca="1" ref="M4615" ca="1">_xll.test_func(RANDBETWEEN(20,100))</f>
        <v>0.25558980115292906</v>
      </c>
      <c r="N4615" cm="1">
        <f t="array" aca="1" ref="N4615" ca="1">_xll.test_func(RANDBETWEEN(20,100))</f>
        <v>0.23305764012373226</v>
      </c>
      <c r="O4615" cm="1">
        <f t="array" aca="1" ref="O4615" ca="1">_xll.test_func(RANDBETWEEN(20,100))</f>
        <v>0.21944274660936466</v>
      </c>
      <c r="P4615" cm="1">
        <f t="array" aca="1" ref="P4615" ca="1">_xll.test_func(RANDBETWEEN(20,100))</f>
        <v>0.96182885105207938</v>
      </c>
      <c r="Q4615" cm="1">
        <f t="array" aca="1" ref="Q4615" ca="1">_xll.test_func(RANDBETWEEN(20,100))</f>
        <v>0.52422971463604562</v>
      </c>
      <c r="R4615" cm="1">
        <f t="array" aca="1" ref="R4615" ca="1">_xll.test_func(RANDBETWEEN(20,100))</f>
        <v>0.83302582432426897</v>
      </c>
      <c r="S4615" cm="1">
        <f t="array" aca="1" ref="S4615" ca="1">_xll.test_func(RANDBETWEEN(20,100))</f>
        <v>0.70592978542390639</v>
      </c>
      <c r="T4615" cm="1">
        <f t="array" aca="1" ref="T4615" ca="1">_xll.test_func(RANDBETWEEN(20,100))</f>
        <v>0.99745432765532527</v>
      </c>
      <c r="U4615" cm="1">
        <f t="array" aca="1" ref="U4615" ca="1">_xll.test_func(RANDBETWEEN(20,100))</f>
        <v>2.5125809946514557E-2</v>
      </c>
      <c r="V4615" cm="1">
        <f t="array" aca="1" ref="V4615" ca="1">_xll.test_func(RANDBETWEEN(20,100))</f>
        <v>0.7190091688962712</v>
      </c>
      <c r="W4615" cm="1">
        <f t="array" aca="1" ref="W4615" ca="1">_xll.test_func(RANDBETWEEN(20,100))</f>
        <v>0.2323735667998901</v>
      </c>
      <c r="X4615" cm="1">
        <f t="array" aca="1" ref="X4615" ca="1">_xll.test_func(RANDBETWEEN(20,100))</f>
        <v>0.73075966090497091</v>
      </c>
      <c r="Y4615" cm="1">
        <f t="array" aca="1" ref="Y4615" ca="1">_xll.test_func(RANDBETWEEN(20,100))</f>
        <v>0.62372355365711996</v>
      </c>
      <c r="Z4615" cm="1">
        <f t="array" aca="1" ref="Z4615" ca="1">_xll.test_func(RANDBETWEEN(20,100))</f>
        <v>0.63778189086437553</v>
      </c>
    </row>
    <row r="4616" spans="1:26" x14ac:dyDescent="0.45">
      <c r="A4616" cm="1">
        <f t="array" aca="1" ref="A4616" ca="1">_xll.test_func(RANDBETWEEN(20,100))</f>
        <v>0.45133465119562483</v>
      </c>
      <c r="B4616" cm="1">
        <f t="array" aca="1" ref="B4616" ca="1">_xll.test_func(RANDBETWEEN(20,100))</f>
        <v>0.78190412034512025</v>
      </c>
      <c r="C4616" cm="1">
        <f t="array" aca="1" ref="C4616" ca="1">_xll.test_func(RANDBETWEEN(20,100))</f>
        <v>0.27191883631458608</v>
      </c>
      <c r="D4616" cm="1">
        <f t="array" aca="1" ref="D4616" ca="1">_xll.test_func(RANDBETWEEN(20,100))</f>
        <v>0.20901371607791519</v>
      </c>
      <c r="E4616" cm="1">
        <f t="array" aca="1" ref="E4616" ca="1">_xll.test_func(RANDBETWEEN(20,100))</f>
        <v>9.4167607349844862E-2</v>
      </c>
      <c r="F4616" cm="1">
        <f t="array" aca="1" ref="F4616" ca="1">_xll.test_func(RANDBETWEEN(20,100))</f>
        <v>0.90112726314907765</v>
      </c>
      <c r="G4616" cm="1">
        <f t="array" aca="1" ref="G4616" ca="1">_xll.test_func(RANDBETWEEN(20,100))</f>
        <v>0.98361369392942877</v>
      </c>
      <c r="H4616" cm="1">
        <f t="array" aca="1" ref="H4616" ca="1">_xll.test_func(RANDBETWEEN(20,100))</f>
        <v>0.23847282263049241</v>
      </c>
      <c r="I4616" cm="1">
        <f t="array" aca="1" ref="I4616" ca="1">_xll.test_func(RANDBETWEEN(20,100))</f>
        <v>0.70793628562091004</v>
      </c>
      <c r="J4616" cm="1">
        <f t="array" aca="1" ref="J4616" ca="1">_xll.test_func(RANDBETWEEN(20,100))</f>
        <v>0.75355966136419716</v>
      </c>
      <c r="K4616" cm="1">
        <f t="array" aca="1" ref="K4616" ca="1">_xll.test_func(RANDBETWEEN(20,100))</f>
        <v>0.12884648995142448</v>
      </c>
      <c r="L4616" cm="1">
        <f t="array" aca="1" ref="L4616" ca="1">_xll.test_func(RANDBETWEEN(20,100))</f>
        <v>0.51527934622937099</v>
      </c>
      <c r="M4616" cm="1">
        <f t="array" aca="1" ref="M4616" ca="1">_xll.test_func(RANDBETWEEN(20,100))</f>
        <v>0.47687194294569379</v>
      </c>
      <c r="N4616" cm="1">
        <f t="array" aca="1" ref="N4616" ca="1">_xll.test_func(RANDBETWEEN(20,100))</f>
        <v>2.2011239299949137E-2</v>
      </c>
      <c r="O4616" cm="1">
        <f t="array" aca="1" ref="O4616" ca="1">_xll.test_func(RANDBETWEEN(20,100))</f>
        <v>0.1227367163969964</v>
      </c>
      <c r="P4616" cm="1">
        <f t="array" aca="1" ref="P4616" ca="1">_xll.test_func(RANDBETWEEN(20,100))</f>
        <v>0.93479996478967442</v>
      </c>
      <c r="Q4616" cm="1">
        <f t="array" aca="1" ref="Q4616" ca="1">_xll.test_func(RANDBETWEEN(20,100))</f>
        <v>0.60242663931081453</v>
      </c>
      <c r="R4616" cm="1">
        <f t="array" aca="1" ref="R4616" ca="1">_xll.test_func(RANDBETWEEN(20,100))</f>
        <v>0.44013784386862659</v>
      </c>
      <c r="S4616" cm="1">
        <f t="array" aca="1" ref="S4616" ca="1">_xll.test_func(RANDBETWEEN(20,100))</f>
        <v>4.9819355819617286E-2</v>
      </c>
      <c r="T4616" cm="1">
        <f t="array" aca="1" ref="T4616" ca="1">_xll.test_func(RANDBETWEEN(20,100))</f>
        <v>0.79181482435752348</v>
      </c>
      <c r="U4616" cm="1">
        <f t="array" aca="1" ref="U4616" ca="1">_xll.test_func(RANDBETWEEN(20,100))</f>
        <v>0.21089452564525737</v>
      </c>
      <c r="V4616" cm="1">
        <f t="array" aca="1" ref="V4616" ca="1">_xll.test_func(RANDBETWEEN(20,100))</f>
        <v>0.12564877091573379</v>
      </c>
      <c r="W4616" cm="1">
        <f t="array" aca="1" ref="W4616" ca="1">_xll.test_func(RANDBETWEEN(20,100))</f>
        <v>0.37647237073386569</v>
      </c>
      <c r="X4616" cm="1">
        <f t="array" aca="1" ref="X4616" ca="1">_xll.test_func(RANDBETWEEN(20,100))</f>
        <v>0.44518817044177295</v>
      </c>
      <c r="Y4616" cm="1">
        <f t="array" aca="1" ref="Y4616" ca="1">_xll.test_func(RANDBETWEEN(20,100))</f>
        <v>0.9477550998249904</v>
      </c>
      <c r="Z4616" cm="1">
        <f t="array" aca="1" ref="Z4616" ca="1">_xll.test_func(RANDBETWEEN(20,100))</f>
        <v>0.91437525445398793</v>
      </c>
    </row>
    <row r="4617" spans="1:26" x14ac:dyDescent="0.45">
      <c r="A4617" cm="1">
        <f t="array" aca="1" ref="A4617" ca="1">_xll.test_func(RANDBETWEEN(20,100))</f>
        <v>0.4574841896371945</v>
      </c>
      <c r="B4617" cm="1">
        <f t="array" aca="1" ref="B4617" ca="1">_xll.test_func(RANDBETWEEN(20,100))</f>
        <v>0.9769830919162128</v>
      </c>
      <c r="C4617" cm="1">
        <f t="array" aca="1" ref="C4617" ca="1">_xll.test_func(RANDBETWEEN(20,100))</f>
        <v>0.4486393063346783</v>
      </c>
      <c r="D4617" cm="1">
        <f t="array" aca="1" ref="D4617" ca="1">_xll.test_func(RANDBETWEEN(20,100))</f>
        <v>0.14437390473840547</v>
      </c>
      <c r="E4617" cm="1">
        <f t="array" aca="1" ref="E4617" ca="1">_xll.test_func(RANDBETWEEN(20,100))</f>
        <v>0.72819716511054045</v>
      </c>
      <c r="F4617" cm="1">
        <f t="array" aca="1" ref="F4617" ca="1">_xll.test_func(RANDBETWEEN(20,100))</f>
        <v>0.65278441157925338</v>
      </c>
      <c r="G4617" cm="1">
        <f t="array" aca="1" ref="G4617" ca="1">_xll.test_func(RANDBETWEEN(20,100))</f>
        <v>0.74251684772765281</v>
      </c>
      <c r="H4617" cm="1">
        <f t="array" aca="1" ref="H4617" ca="1">_xll.test_func(RANDBETWEEN(20,100))</f>
        <v>0.36597793548321955</v>
      </c>
      <c r="I4617" cm="1">
        <f t="array" aca="1" ref="I4617" ca="1">_xll.test_func(RANDBETWEEN(20,100))</f>
        <v>0.41486416942656057</v>
      </c>
      <c r="J4617" cm="1">
        <f t="array" aca="1" ref="J4617" ca="1">_xll.test_func(RANDBETWEEN(20,100))</f>
        <v>0.42690772187304071</v>
      </c>
      <c r="K4617" cm="1">
        <f t="array" aca="1" ref="K4617" ca="1">_xll.test_func(RANDBETWEEN(20,100))</f>
        <v>0.65242932503706785</v>
      </c>
      <c r="L4617" cm="1">
        <f t="array" aca="1" ref="L4617" ca="1">_xll.test_func(RANDBETWEEN(20,100))</f>
        <v>0.48271493779980262</v>
      </c>
      <c r="M4617" cm="1">
        <f t="array" aca="1" ref="M4617" ca="1">_xll.test_func(RANDBETWEEN(20,100))</f>
        <v>0.68218672766305621</v>
      </c>
      <c r="N4617" cm="1">
        <f t="array" aca="1" ref="N4617" ca="1">_xll.test_func(RANDBETWEEN(20,100))</f>
        <v>0.22038417479164271</v>
      </c>
      <c r="O4617" cm="1">
        <f t="array" aca="1" ref="O4617" ca="1">_xll.test_func(RANDBETWEEN(20,100))</f>
        <v>0.95755764714113623</v>
      </c>
      <c r="P4617" cm="1">
        <f t="array" aca="1" ref="P4617" ca="1">_xll.test_func(RANDBETWEEN(20,100))</f>
        <v>0.30819797344002453</v>
      </c>
      <c r="Q4617" cm="1">
        <f t="array" aca="1" ref="Q4617" ca="1">_xll.test_func(RANDBETWEEN(20,100))</f>
        <v>0.65226581307637099</v>
      </c>
      <c r="R4617" cm="1">
        <f t="array" aca="1" ref="R4617" ca="1">_xll.test_func(RANDBETWEEN(20,100))</f>
        <v>0.47567993469690467</v>
      </c>
      <c r="S4617" cm="1">
        <f t="array" aca="1" ref="S4617" ca="1">_xll.test_func(RANDBETWEEN(20,100))</f>
        <v>0.13698397807623544</v>
      </c>
      <c r="T4617" cm="1">
        <f t="array" aca="1" ref="T4617" ca="1">_xll.test_func(RANDBETWEEN(20,100))</f>
        <v>0.51653292206183343</v>
      </c>
      <c r="U4617" cm="1">
        <f t="array" aca="1" ref="U4617" ca="1">_xll.test_func(RANDBETWEEN(20,100))</f>
        <v>0.46038457256896198</v>
      </c>
      <c r="V4617" cm="1">
        <f t="array" aca="1" ref="V4617" ca="1">_xll.test_func(RANDBETWEEN(20,100))</f>
        <v>0.18843054358257116</v>
      </c>
      <c r="W4617" cm="1">
        <f t="array" aca="1" ref="W4617" ca="1">_xll.test_func(RANDBETWEEN(20,100))</f>
        <v>0.69508025454115008</v>
      </c>
      <c r="X4617" cm="1">
        <f t="array" aca="1" ref="X4617" ca="1">_xll.test_func(RANDBETWEEN(20,100))</f>
        <v>0.51672913712412005</v>
      </c>
      <c r="Y4617" cm="1">
        <f t="array" aca="1" ref="Y4617" ca="1">_xll.test_func(RANDBETWEEN(20,100))</f>
        <v>0.15650965984328535</v>
      </c>
      <c r="Z4617" cm="1">
        <f t="array" aca="1" ref="Z4617" ca="1">_xll.test_func(RANDBETWEEN(20,100))</f>
        <v>0.95763144060277117</v>
      </c>
    </row>
    <row r="4618" spans="1:26" x14ac:dyDescent="0.45">
      <c r="A4618" cm="1">
        <f t="array" aca="1" ref="A4618" ca="1">_xll.test_func(RANDBETWEEN(20,100))</f>
        <v>6.4600671831959652E-2</v>
      </c>
      <c r="B4618" cm="1">
        <f t="array" aca="1" ref="B4618" ca="1">_xll.test_func(RANDBETWEEN(20,100))</f>
        <v>0.59684300845700866</v>
      </c>
      <c r="C4618" cm="1">
        <f t="array" aca="1" ref="C4618" ca="1">_xll.test_func(RANDBETWEEN(20,100))</f>
        <v>0.8244582523493833</v>
      </c>
      <c r="D4618" cm="1">
        <f t="array" aca="1" ref="D4618" ca="1">_xll.test_func(RANDBETWEEN(20,100))</f>
        <v>0.92472587426261132</v>
      </c>
      <c r="E4618" cm="1">
        <f t="array" aca="1" ref="E4618" ca="1">_xll.test_func(RANDBETWEEN(20,100))</f>
        <v>0.3000780917828606</v>
      </c>
      <c r="F4618" cm="1">
        <f t="array" aca="1" ref="F4618" ca="1">_xll.test_func(RANDBETWEEN(20,100))</f>
        <v>0.93311561067238202</v>
      </c>
      <c r="G4618" cm="1">
        <f t="array" aca="1" ref="G4618" ca="1">_xll.test_func(RANDBETWEEN(20,100))</f>
        <v>0.9413641167603547</v>
      </c>
      <c r="H4618" cm="1">
        <f t="array" aca="1" ref="H4618" ca="1">_xll.test_func(RANDBETWEEN(20,100))</f>
        <v>0.82968184660650801</v>
      </c>
      <c r="I4618" cm="1">
        <f t="array" aca="1" ref="I4618" ca="1">_xll.test_func(RANDBETWEEN(20,100))</f>
        <v>0.27722479207051315</v>
      </c>
      <c r="J4618" cm="1">
        <f t="array" aca="1" ref="J4618" ca="1">_xll.test_func(RANDBETWEEN(20,100))</f>
        <v>0.70869761283987731</v>
      </c>
      <c r="K4618" cm="1">
        <f t="array" aca="1" ref="K4618" ca="1">_xll.test_func(RANDBETWEEN(20,100))</f>
        <v>0.27979324336434752</v>
      </c>
      <c r="L4618" cm="1">
        <f t="array" aca="1" ref="L4618" ca="1">_xll.test_func(RANDBETWEEN(20,100))</f>
        <v>0.84445818488423274</v>
      </c>
      <c r="M4618" cm="1">
        <f t="array" aca="1" ref="M4618" ca="1">_xll.test_func(RANDBETWEEN(20,100))</f>
        <v>0.49573983770969421</v>
      </c>
      <c r="N4618" cm="1">
        <f t="array" aca="1" ref="N4618" ca="1">_xll.test_func(RANDBETWEEN(20,100))</f>
        <v>0.94177271952058761</v>
      </c>
      <c r="O4618" cm="1">
        <f t="array" aca="1" ref="O4618" ca="1">_xll.test_func(RANDBETWEEN(20,100))</f>
        <v>0.64325293629369396</v>
      </c>
      <c r="P4618" cm="1">
        <f t="array" aca="1" ref="P4618" ca="1">_xll.test_func(RANDBETWEEN(20,100))</f>
        <v>0.39309534894649428</v>
      </c>
      <c r="Q4618" cm="1">
        <f t="array" aca="1" ref="Q4618" ca="1">_xll.test_func(RANDBETWEEN(20,100))</f>
        <v>0.55723816124753112</v>
      </c>
      <c r="R4618" cm="1">
        <f t="array" aca="1" ref="R4618" ca="1">_xll.test_func(RANDBETWEEN(20,100))</f>
        <v>0.15980345215422875</v>
      </c>
      <c r="S4618" cm="1">
        <f t="array" aca="1" ref="S4618" ca="1">_xll.test_func(RANDBETWEEN(20,100))</f>
        <v>0.2530165891914043</v>
      </c>
      <c r="T4618" cm="1">
        <f t="array" aca="1" ref="T4618" ca="1">_xll.test_func(RANDBETWEEN(20,100))</f>
        <v>0.30320748740479081</v>
      </c>
      <c r="U4618" cm="1">
        <f t="array" aca="1" ref="U4618" ca="1">_xll.test_func(RANDBETWEEN(20,100))</f>
        <v>0.90210615065511279</v>
      </c>
      <c r="V4618" cm="1">
        <f t="array" aca="1" ref="V4618" ca="1">_xll.test_func(RANDBETWEEN(20,100))</f>
        <v>0.23815060874770888</v>
      </c>
      <c r="W4618" cm="1">
        <f t="array" aca="1" ref="W4618" ca="1">_xll.test_func(RANDBETWEEN(20,100))</f>
        <v>0.21639103984993865</v>
      </c>
      <c r="X4618" cm="1">
        <f t="array" aca="1" ref="X4618" ca="1">_xll.test_func(RANDBETWEEN(20,100))</f>
        <v>0.31686909078857106</v>
      </c>
      <c r="Y4618" cm="1">
        <f t="array" aca="1" ref="Y4618" ca="1">_xll.test_func(RANDBETWEEN(20,100))</f>
        <v>0.28852642087248137</v>
      </c>
      <c r="Z4618" cm="1">
        <f t="array" aca="1" ref="Z4618" ca="1">_xll.test_func(RANDBETWEEN(20,100))</f>
        <v>0.35587455832624948</v>
      </c>
    </row>
    <row r="4619" spans="1:26" x14ac:dyDescent="0.45">
      <c r="A4619" cm="1">
        <f t="array" aca="1" ref="A4619" ca="1">_xll.test_func(RANDBETWEEN(20,100))</f>
        <v>0.81157923047066283</v>
      </c>
      <c r="B4619" cm="1">
        <f t="array" aca="1" ref="B4619" ca="1">_xll.test_func(RANDBETWEEN(20,100))</f>
        <v>0.65961296058825292</v>
      </c>
      <c r="C4619" cm="1">
        <f t="array" aca="1" ref="C4619" ca="1">_xll.test_func(RANDBETWEEN(20,100))</f>
        <v>0.61498715486691802</v>
      </c>
      <c r="D4619" cm="1">
        <f t="array" aca="1" ref="D4619" ca="1">_xll.test_func(RANDBETWEEN(20,100))</f>
        <v>0.25412858830663315</v>
      </c>
      <c r="E4619" cm="1">
        <f t="array" aca="1" ref="E4619" ca="1">_xll.test_func(RANDBETWEEN(20,100))</f>
        <v>0.58851440500925256</v>
      </c>
      <c r="F4619" cm="1">
        <f t="array" aca="1" ref="F4619" ca="1">_xll.test_func(RANDBETWEEN(20,100))</f>
        <v>6.4524061170385297E-2</v>
      </c>
      <c r="G4619" cm="1">
        <f t="array" aca="1" ref="G4619" ca="1">_xll.test_func(RANDBETWEEN(20,100))</f>
        <v>0.10347120011920574</v>
      </c>
      <c r="H4619" cm="1">
        <f t="array" aca="1" ref="H4619" ca="1">_xll.test_func(RANDBETWEEN(20,100))</f>
        <v>0.14812698849431455</v>
      </c>
      <c r="I4619" cm="1">
        <f t="array" aca="1" ref="I4619" ca="1">_xll.test_func(RANDBETWEEN(20,100))</f>
        <v>0.22484111237367799</v>
      </c>
      <c r="J4619" cm="1">
        <f t="array" aca="1" ref="J4619" ca="1">_xll.test_func(RANDBETWEEN(20,100))</f>
        <v>0.90720688083439227</v>
      </c>
      <c r="K4619" cm="1">
        <f t="array" aca="1" ref="K4619" ca="1">_xll.test_func(RANDBETWEEN(20,100))</f>
        <v>0.34040158201239989</v>
      </c>
      <c r="L4619" cm="1">
        <f t="array" aca="1" ref="L4619" ca="1">_xll.test_func(RANDBETWEEN(20,100))</f>
        <v>0.66793108378595167</v>
      </c>
      <c r="M4619" cm="1">
        <f t="array" aca="1" ref="M4619" ca="1">_xll.test_func(RANDBETWEEN(20,100))</f>
        <v>0.75235615695513514</v>
      </c>
      <c r="N4619" cm="1">
        <f t="array" aca="1" ref="N4619" ca="1">_xll.test_func(RANDBETWEEN(20,100))</f>
        <v>0.52834118790489726</v>
      </c>
      <c r="O4619" cm="1">
        <f t="array" aca="1" ref="O4619" ca="1">_xll.test_func(RANDBETWEEN(20,100))</f>
        <v>0.55928998393314722</v>
      </c>
      <c r="P4619" cm="1">
        <f t="array" aca="1" ref="P4619" ca="1">_xll.test_func(RANDBETWEEN(20,100))</f>
        <v>0.10563278527779139</v>
      </c>
      <c r="Q4619" cm="1">
        <f t="array" aca="1" ref="Q4619" ca="1">_xll.test_func(RANDBETWEEN(20,100))</f>
        <v>0.61479429368452476</v>
      </c>
      <c r="R4619" cm="1">
        <f t="array" aca="1" ref="R4619" ca="1">_xll.test_func(RANDBETWEEN(20,100))</f>
        <v>0.96165343126384428</v>
      </c>
      <c r="S4619" cm="1">
        <f t="array" aca="1" ref="S4619" ca="1">_xll.test_func(RANDBETWEEN(20,100))</f>
        <v>0.24630033091211978</v>
      </c>
      <c r="T4619" cm="1">
        <f t="array" aca="1" ref="T4619" ca="1">_xll.test_func(RANDBETWEEN(20,100))</f>
        <v>0.47884575498094339</v>
      </c>
      <c r="U4619" cm="1">
        <f t="array" aca="1" ref="U4619" ca="1">_xll.test_func(RANDBETWEEN(20,100))</f>
        <v>0.96220523852637974</v>
      </c>
      <c r="V4619" cm="1">
        <f t="array" aca="1" ref="V4619" ca="1">_xll.test_func(RANDBETWEEN(20,100))</f>
        <v>0.96403399185693972</v>
      </c>
      <c r="W4619" cm="1">
        <f t="array" aca="1" ref="W4619" ca="1">_xll.test_func(RANDBETWEEN(20,100))</f>
        <v>0.69455499108092544</v>
      </c>
      <c r="X4619" cm="1">
        <f t="array" aca="1" ref="X4619" ca="1">_xll.test_func(RANDBETWEEN(20,100))</f>
        <v>0.58645755876342531</v>
      </c>
      <c r="Y4619" cm="1">
        <f t="array" aca="1" ref="Y4619" ca="1">_xll.test_func(RANDBETWEEN(20,100))</f>
        <v>0.20691027288323455</v>
      </c>
      <c r="Z4619" cm="1">
        <f t="array" aca="1" ref="Z4619" ca="1">_xll.test_func(RANDBETWEEN(20,100))</f>
        <v>0.29144539685354243</v>
      </c>
    </row>
    <row r="4620" spans="1:26" x14ac:dyDescent="0.45">
      <c r="A4620" cm="1">
        <f t="array" aca="1" ref="A4620" ca="1">_xll.test_func(RANDBETWEEN(20,100))</f>
        <v>0.86087098265927697</v>
      </c>
      <c r="B4620" cm="1">
        <f t="array" aca="1" ref="B4620" ca="1">_xll.test_func(RANDBETWEEN(20,100))</f>
        <v>0.14679554890086485</v>
      </c>
      <c r="C4620" cm="1">
        <f t="array" aca="1" ref="C4620" ca="1">_xll.test_func(RANDBETWEEN(20,100))</f>
        <v>0.88234344609145876</v>
      </c>
      <c r="D4620" cm="1">
        <f t="array" aca="1" ref="D4620" ca="1">_xll.test_func(RANDBETWEEN(20,100))</f>
        <v>0.26361254007065837</v>
      </c>
      <c r="E4620" cm="1">
        <f t="array" aca="1" ref="E4620" ca="1">_xll.test_func(RANDBETWEEN(20,100))</f>
        <v>0.62936025938589768</v>
      </c>
      <c r="F4620" cm="1">
        <f t="array" aca="1" ref="F4620" ca="1">_xll.test_func(RANDBETWEEN(20,100))</f>
        <v>0.22701000202808758</v>
      </c>
      <c r="G4620" cm="1">
        <f t="array" aca="1" ref="G4620" ca="1">_xll.test_func(RANDBETWEEN(20,100))</f>
        <v>1.898018022794716E-2</v>
      </c>
      <c r="H4620" cm="1">
        <f t="array" aca="1" ref="H4620" ca="1">_xll.test_func(RANDBETWEEN(20,100))</f>
        <v>0.87642868239480531</v>
      </c>
      <c r="I4620" cm="1">
        <f t="array" aca="1" ref="I4620" ca="1">_xll.test_func(RANDBETWEEN(20,100))</f>
        <v>0.36246886399601969</v>
      </c>
      <c r="J4620" cm="1">
        <f t="array" aca="1" ref="J4620" ca="1">_xll.test_func(RANDBETWEEN(20,100))</f>
        <v>0.68880177856788327</v>
      </c>
      <c r="K4620" cm="1">
        <f t="array" aca="1" ref="K4620" ca="1">_xll.test_func(RANDBETWEEN(20,100))</f>
        <v>0.42931623687421078</v>
      </c>
      <c r="L4620" cm="1">
        <f t="array" aca="1" ref="L4620" ca="1">_xll.test_func(RANDBETWEEN(20,100))</f>
        <v>3.654823525096184E-2</v>
      </c>
      <c r="M4620" cm="1">
        <f t="array" aca="1" ref="M4620" ca="1">_xll.test_func(RANDBETWEEN(20,100))</f>
        <v>0.90783848657490274</v>
      </c>
      <c r="N4620" cm="1">
        <f t="array" aca="1" ref="N4620" ca="1">_xll.test_func(RANDBETWEEN(20,100))</f>
        <v>0.996401297050304</v>
      </c>
      <c r="O4620" cm="1">
        <f t="array" aca="1" ref="O4620" ca="1">_xll.test_func(RANDBETWEEN(20,100))</f>
        <v>0.77008898661264091</v>
      </c>
      <c r="P4620" cm="1">
        <f t="array" aca="1" ref="P4620" ca="1">_xll.test_func(RANDBETWEEN(20,100))</f>
        <v>0.67874663784005929</v>
      </c>
      <c r="Q4620" cm="1">
        <f t="array" aca="1" ref="Q4620" ca="1">_xll.test_func(RANDBETWEEN(20,100))</f>
        <v>0.36780290676979116</v>
      </c>
      <c r="R4620" cm="1">
        <f t="array" aca="1" ref="R4620" ca="1">_xll.test_func(RANDBETWEEN(20,100))</f>
        <v>0.62739974264342613</v>
      </c>
      <c r="S4620" cm="1">
        <f t="array" aca="1" ref="S4620" ca="1">_xll.test_func(RANDBETWEEN(20,100))</f>
        <v>0.68299765573512072</v>
      </c>
      <c r="T4620" cm="1">
        <f t="array" aca="1" ref="T4620" ca="1">_xll.test_func(RANDBETWEEN(20,100))</f>
        <v>0.30494922427012089</v>
      </c>
      <c r="U4620" cm="1">
        <f t="array" aca="1" ref="U4620" ca="1">_xll.test_func(RANDBETWEEN(20,100))</f>
        <v>0.70553276239677964</v>
      </c>
      <c r="V4620" cm="1">
        <f t="array" aca="1" ref="V4620" ca="1">_xll.test_func(RANDBETWEEN(20,100))</f>
        <v>6.7775524287252142E-2</v>
      </c>
      <c r="W4620" cm="1">
        <f t="array" aca="1" ref="W4620" ca="1">_xll.test_func(RANDBETWEEN(20,100))</f>
        <v>0.75108902544931611</v>
      </c>
      <c r="X4620" cm="1">
        <f t="array" aca="1" ref="X4620" ca="1">_xll.test_func(RANDBETWEEN(20,100))</f>
        <v>0.77191185652191763</v>
      </c>
      <c r="Y4620" cm="1">
        <f t="array" aca="1" ref="Y4620" ca="1">_xll.test_func(RANDBETWEEN(20,100))</f>
        <v>5.6690600852267514E-2</v>
      </c>
      <c r="Z4620" cm="1">
        <f t="array" aca="1" ref="Z4620" ca="1">_xll.test_func(RANDBETWEEN(20,100))</f>
        <v>1.527161722582621E-2</v>
      </c>
    </row>
    <row r="4621" spans="1:26" x14ac:dyDescent="0.45">
      <c r="A4621" cm="1">
        <f t="array" aca="1" ref="A4621" ca="1">_xll.test_func(RANDBETWEEN(20,100))</f>
        <v>0.43684323695905286</v>
      </c>
      <c r="B4621" cm="1">
        <f t="array" aca="1" ref="B4621" ca="1">_xll.test_func(RANDBETWEEN(20,100))</f>
        <v>0.47443667980408138</v>
      </c>
      <c r="C4621" cm="1">
        <f t="array" aca="1" ref="C4621" ca="1">_xll.test_func(RANDBETWEEN(20,100))</f>
        <v>0.79185488728844555</v>
      </c>
      <c r="D4621" cm="1">
        <f t="array" aca="1" ref="D4621" ca="1">_xll.test_func(RANDBETWEEN(20,100))</f>
        <v>0.7193264369792195</v>
      </c>
      <c r="E4621" cm="1">
        <f t="array" aca="1" ref="E4621" ca="1">_xll.test_func(RANDBETWEEN(20,100))</f>
        <v>0.23817725582192825</v>
      </c>
      <c r="F4621" cm="1">
        <f t="array" aca="1" ref="F4621" ca="1">_xll.test_func(RANDBETWEEN(20,100))</f>
        <v>0.37058101067959726</v>
      </c>
      <c r="G4621" cm="1">
        <f t="array" aca="1" ref="G4621" ca="1">_xll.test_func(RANDBETWEEN(20,100))</f>
        <v>0.39926005527437031</v>
      </c>
      <c r="H4621" cm="1">
        <f t="array" aca="1" ref="H4621" ca="1">_xll.test_func(RANDBETWEEN(20,100))</f>
        <v>4.8739968450626718E-2</v>
      </c>
      <c r="I4621" cm="1">
        <f t="array" aca="1" ref="I4621" ca="1">_xll.test_func(RANDBETWEEN(20,100))</f>
        <v>0.89548169785163434</v>
      </c>
      <c r="J4621" cm="1">
        <f t="array" aca="1" ref="J4621" ca="1">_xll.test_func(RANDBETWEEN(20,100))</f>
        <v>3.2255676894943325E-2</v>
      </c>
      <c r="K4621" cm="1">
        <f t="array" aca="1" ref="K4621" ca="1">_xll.test_func(RANDBETWEEN(20,100))</f>
        <v>0.91810837982784066</v>
      </c>
      <c r="L4621" cm="1">
        <f t="array" aca="1" ref="L4621" ca="1">_xll.test_func(RANDBETWEEN(20,100))</f>
        <v>0.93589666666096383</v>
      </c>
      <c r="M4621" cm="1">
        <f t="array" aca="1" ref="M4621" ca="1">_xll.test_func(RANDBETWEEN(20,100))</f>
        <v>0.74431511764828662</v>
      </c>
      <c r="N4621" cm="1">
        <f t="array" aca="1" ref="N4621" ca="1">_xll.test_func(RANDBETWEEN(20,100))</f>
        <v>0.48324426708403517</v>
      </c>
      <c r="O4621" cm="1">
        <f t="array" aca="1" ref="O4621" ca="1">_xll.test_func(RANDBETWEEN(20,100))</f>
        <v>0.31380570999082341</v>
      </c>
      <c r="P4621" cm="1">
        <f t="array" aca="1" ref="P4621" ca="1">_xll.test_func(RANDBETWEEN(20,100))</f>
        <v>0.96343945620304228</v>
      </c>
      <c r="Q4621" cm="1">
        <f t="array" aca="1" ref="Q4621" ca="1">_xll.test_func(RANDBETWEEN(20,100))</f>
        <v>6.3887755402174728E-2</v>
      </c>
      <c r="R4621" cm="1">
        <f t="array" aca="1" ref="R4621" ca="1">_xll.test_func(RANDBETWEEN(20,100))</f>
        <v>0.99045322705820438</v>
      </c>
      <c r="S4621" cm="1">
        <f t="array" aca="1" ref="S4621" ca="1">_xll.test_func(RANDBETWEEN(20,100))</f>
        <v>0.33722935153230565</v>
      </c>
      <c r="T4621" cm="1">
        <f t="array" aca="1" ref="T4621" ca="1">_xll.test_func(RANDBETWEEN(20,100))</f>
        <v>0.80737921733557994</v>
      </c>
      <c r="U4621" cm="1">
        <f t="array" aca="1" ref="U4621" ca="1">_xll.test_func(RANDBETWEEN(20,100))</f>
        <v>0.93979426091316964</v>
      </c>
      <c r="V4621" cm="1">
        <f t="array" aca="1" ref="V4621" ca="1">_xll.test_func(RANDBETWEEN(20,100))</f>
        <v>0.31610965386484657</v>
      </c>
      <c r="W4621" cm="1">
        <f t="array" aca="1" ref="W4621" ca="1">_xll.test_func(RANDBETWEEN(20,100))</f>
        <v>0.89427617583466157</v>
      </c>
      <c r="X4621" cm="1">
        <f t="array" aca="1" ref="X4621" ca="1">_xll.test_func(RANDBETWEEN(20,100))</f>
        <v>0.92987805648235322</v>
      </c>
      <c r="Y4621" cm="1">
        <f t="array" aca="1" ref="Y4621" ca="1">_xll.test_func(RANDBETWEEN(20,100))</f>
        <v>0.86314405029663255</v>
      </c>
      <c r="Z4621" cm="1">
        <f t="array" aca="1" ref="Z4621" ca="1">_xll.test_func(RANDBETWEEN(20,100))</f>
        <v>0.14517071012566668</v>
      </c>
    </row>
    <row r="4622" spans="1:26" x14ac:dyDescent="0.45">
      <c r="A4622" cm="1">
        <f t="array" aca="1" ref="A4622" ca="1">_xll.test_func(RANDBETWEEN(20,100))</f>
        <v>0.88302289840841541</v>
      </c>
      <c r="B4622" cm="1">
        <f t="array" aca="1" ref="B4622" ca="1">_xll.test_func(RANDBETWEEN(20,100))</f>
        <v>0.79299274614165782</v>
      </c>
      <c r="C4622" cm="1">
        <f t="array" aca="1" ref="C4622" ca="1">_xll.test_func(RANDBETWEEN(20,100))</f>
        <v>0.53801472489083912</v>
      </c>
      <c r="D4622" cm="1">
        <f t="array" aca="1" ref="D4622" ca="1">_xll.test_func(RANDBETWEEN(20,100))</f>
        <v>0.21864557538546447</v>
      </c>
      <c r="E4622" cm="1">
        <f t="array" aca="1" ref="E4622" ca="1">_xll.test_func(RANDBETWEEN(20,100))</f>
        <v>0.91867500721948503</v>
      </c>
      <c r="F4622" cm="1">
        <f t="array" aca="1" ref="F4622" ca="1">_xll.test_func(RANDBETWEEN(20,100))</f>
        <v>0.10396579578883217</v>
      </c>
      <c r="G4622" cm="1">
        <f t="array" aca="1" ref="G4622" ca="1">_xll.test_func(RANDBETWEEN(20,100))</f>
        <v>0.20408827697744961</v>
      </c>
      <c r="H4622" cm="1">
        <f t="array" aca="1" ref="H4622" ca="1">_xll.test_func(RANDBETWEEN(20,100))</f>
        <v>0.45161427154294131</v>
      </c>
      <c r="I4622" cm="1">
        <f t="array" aca="1" ref="I4622" ca="1">_xll.test_func(RANDBETWEEN(20,100))</f>
        <v>0.32137044084366095</v>
      </c>
      <c r="J4622" cm="1">
        <f t="array" aca="1" ref="J4622" ca="1">_xll.test_func(RANDBETWEEN(20,100))</f>
        <v>0.61908696385599338</v>
      </c>
      <c r="K4622" cm="1">
        <f t="array" aca="1" ref="K4622" ca="1">_xll.test_func(RANDBETWEEN(20,100))</f>
        <v>0.18665751012207621</v>
      </c>
      <c r="L4622" cm="1">
        <f t="array" aca="1" ref="L4622" ca="1">_xll.test_func(RANDBETWEEN(20,100))</f>
        <v>0.17768002008476841</v>
      </c>
      <c r="M4622" cm="1">
        <f t="array" aca="1" ref="M4622" ca="1">_xll.test_func(RANDBETWEEN(20,100))</f>
        <v>0.60486160776342612</v>
      </c>
      <c r="N4622" cm="1">
        <f t="array" aca="1" ref="N4622" ca="1">_xll.test_func(RANDBETWEEN(20,100))</f>
        <v>4.7076504176184183E-2</v>
      </c>
      <c r="O4622" cm="1">
        <f t="array" aca="1" ref="O4622" ca="1">_xll.test_func(RANDBETWEEN(20,100))</f>
        <v>0.8902484903934732</v>
      </c>
      <c r="P4622" cm="1">
        <f t="array" aca="1" ref="P4622" ca="1">_xll.test_func(RANDBETWEEN(20,100))</f>
        <v>0.2015904839870219</v>
      </c>
      <c r="Q4622" cm="1">
        <f t="array" aca="1" ref="Q4622" ca="1">_xll.test_func(RANDBETWEEN(20,100))</f>
        <v>0.82971967576629613</v>
      </c>
      <c r="R4622" cm="1">
        <f t="array" aca="1" ref="R4622" ca="1">_xll.test_func(RANDBETWEEN(20,100))</f>
        <v>0.10123204485215255</v>
      </c>
      <c r="S4622" cm="1">
        <f t="array" aca="1" ref="S4622" ca="1">_xll.test_func(RANDBETWEEN(20,100))</f>
        <v>0.53903485676847718</v>
      </c>
      <c r="T4622" cm="1">
        <f t="array" aca="1" ref="T4622" ca="1">_xll.test_func(RANDBETWEEN(20,100))</f>
        <v>0.12396349145048936</v>
      </c>
      <c r="U4622" cm="1">
        <f t="array" aca="1" ref="U4622" ca="1">_xll.test_func(RANDBETWEEN(20,100))</f>
        <v>0.57435604869571133</v>
      </c>
      <c r="V4622" cm="1">
        <f t="array" aca="1" ref="V4622" ca="1">_xll.test_func(RANDBETWEEN(20,100))</f>
        <v>0.13350243700019146</v>
      </c>
      <c r="W4622" cm="1">
        <f t="array" aca="1" ref="W4622" ca="1">_xll.test_func(RANDBETWEEN(20,100))</f>
        <v>0.28019434911400393</v>
      </c>
      <c r="X4622" cm="1">
        <f t="array" aca="1" ref="X4622" ca="1">_xll.test_func(RANDBETWEEN(20,100))</f>
        <v>0.71528895090863975</v>
      </c>
      <c r="Y4622" cm="1">
        <f t="array" aca="1" ref="Y4622" ca="1">_xll.test_func(RANDBETWEEN(20,100))</f>
        <v>0.19587656047251445</v>
      </c>
      <c r="Z4622" cm="1">
        <f t="array" aca="1" ref="Z4622" ca="1">_xll.test_func(RANDBETWEEN(20,100))</f>
        <v>0.46593966288401467</v>
      </c>
    </row>
    <row r="4623" spans="1:26" x14ac:dyDescent="0.45">
      <c r="A4623" cm="1">
        <f t="array" aca="1" ref="A4623" ca="1">_xll.test_func(RANDBETWEEN(20,100))</f>
        <v>0.63521791634064517</v>
      </c>
      <c r="B4623" cm="1">
        <f t="array" aca="1" ref="B4623" ca="1">_xll.test_func(RANDBETWEEN(20,100))</f>
        <v>0.20018420732337833</v>
      </c>
      <c r="C4623" cm="1">
        <f t="array" aca="1" ref="C4623" ca="1">_xll.test_func(RANDBETWEEN(20,100))</f>
        <v>0.79643222376621381</v>
      </c>
      <c r="D4623" cm="1">
        <f t="array" aca="1" ref="D4623" ca="1">_xll.test_func(RANDBETWEEN(20,100))</f>
        <v>0.89740347793065156</v>
      </c>
      <c r="E4623" cm="1">
        <f t="array" aca="1" ref="E4623" ca="1">_xll.test_func(RANDBETWEEN(20,100))</f>
        <v>0.9896084923353945</v>
      </c>
      <c r="F4623" cm="1">
        <f t="array" aca="1" ref="F4623" ca="1">_xll.test_func(RANDBETWEEN(20,100))</f>
        <v>0.86316231178911107</v>
      </c>
      <c r="G4623" cm="1">
        <f t="array" aca="1" ref="G4623" ca="1">_xll.test_func(RANDBETWEEN(20,100))</f>
        <v>0.93040023219363732</v>
      </c>
      <c r="H4623" cm="1">
        <f t="array" aca="1" ref="H4623" ca="1">_xll.test_func(RANDBETWEEN(20,100))</f>
        <v>5.6665451771541676E-2</v>
      </c>
      <c r="I4623" cm="1">
        <f t="array" aca="1" ref="I4623" ca="1">_xll.test_func(RANDBETWEEN(20,100))</f>
        <v>0.33486384380841683</v>
      </c>
      <c r="J4623" cm="1">
        <f t="array" aca="1" ref="J4623" ca="1">_xll.test_func(RANDBETWEEN(20,100))</f>
        <v>4.20568435931961E-2</v>
      </c>
      <c r="K4623" cm="1">
        <f t="array" aca="1" ref="K4623" ca="1">_xll.test_func(RANDBETWEEN(20,100))</f>
        <v>8.5292611379698166E-2</v>
      </c>
      <c r="L4623" cm="1">
        <f t="array" aca="1" ref="L4623" ca="1">_xll.test_func(RANDBETWEEN(20,100))</f>
        <v>0.45561240014707366</v>
      </c>
      <c r="M4623" cm="1">
        <f t="array" aca="1" ref="M4623" ca="1">_xll.test_func(RANDBETWEEN(20,100))</f>
        <v>2.9502700996381543E-2</v>
      </c>
      <c r="N4623" cm="1">
        <f t="array" aca="1" ref="N4623" ca="1">_xll.test_func(RANDBETWEEN(20,100))</f>
        <v>0.49829767657320595</v>
      </c>
      <c r="O4623" cm="1">
        <f t="array" aca="1" ref="O4623" ca="1">_xll.test_func(RANDBETWEEN(20,100))</f>
        <v>0.53259832463442747</v>
      </c>
      <c r="P4623" cm="1">
        <f t="array" aca="1" ref="P4623" ca="1">_xll.test_func(RANDBETWEEN(20,100))</f>
        <v>0.46252926962382768</v>
      </c>
      <c r="Q4623" cm="1">
        <f t="array" aca="1" ref="Q4623" ca="1">_xll.test_func(RANDBETWEEN(20,100))</f>
        <v>0.9005890226556712</v>
      </c>
      <c r="R4623" cm="1">
        <f t="array" aca="1" ref="R4623" ca="1">_xll.test_func(RANDBETWEEN(20,100))</f>
        <v>0.52736155921987238</v>
      </c>
      <c r="S4623" cm="1">
        <f t="array" aca="1" ref="S4623" ca="1">_xll.test_func(RANDBETWEEN(20,100))</f>
        <v>0.34475809619700759</v>
      </c>
      <c r="T4623" cm="1">
        <f t="array" aca="1" ref="T4623" ca="1">_xll.test_func(RANDBETWEEN(20,100))</f>
        <v>0.72104787454315555</v>
      </c>
      <c r="U4623" cm="1">
        <f t="array" aca="1" ref="U4623" ca="1">_xll.test_func(RANDBETWEEN(20,100))</f>
        <v>0.62065242567653556</v>
      </c>
      <c r="V4623" cm="1">
        <f t="array" aca="1" ref="V4623" ca="1">_xll.test_func(RANDBETWEEN(20,100))</f>
        <v>0.63727568990366479</v>
      </c>
      <c r="W4623" cm="1">
        <f t="array" aca="1" ref="W4623" ca="1">_xll.test_func(RANDBETWEEN(20,100))</f>
        <v>0.70825601306085717</v>
      </c>
      <c r="X4623" cm="1">
        <f t="array" aca="1" ref="X4623" ca="1">_xll.test_func(RANDBETWEEN(20,100))</f>
        <v>0.39147054680807897</v>
      </c>
      <c r="Y4623" cm="1">
        <f t="array" aca="1" ref="Y4623" ca="1">_xll.test_func(RANDBETWEEN(20,100))</f>
        <v>0.76329380316420781</v>
      </c>
      <c r="Z4623" cm="1">
        <f t="array" aca="1" ref="Z4623" ca="1">_xll.test_func(RANDBETWEEN(20,100))</f>
        <v>0.96083484708035405</v>
      </c>
    </row>
    <row r="4624" spans="1:26" x14ac:dyDescent="0.45">
      <c r="A4624" cm="1">
        <f t="array" aca="1" ref="A4624" ca="1">_xll.test_func(RANDBETWEEN(20,100))</f>
        <v>0.64659378375884691</v>
      </c>
      <c r="B4624" cm="1">
        <f t="array" aca="1" ref="B4624" ca="1">_xll.test_func(RANDBETWEEN(20,100))</f>
        <v>0.64115867357254364</v>
      </c>
      <c r="C4624" cm="1">
        <f t="array" aca="1" ref="C4624" ca="1">_xll.test_func(RANDBETWEEN(20,100))</f>
        <v>0.41484864767159219</v>
      </c>
      <c r="D4624" cm="1">
        <f t="array" aca="1" ref="D4624" ca="1">_xll.test_func(RANDBETWEEN(20,100))</f>
        <v>0.94463062066394798</v>
      </c>
      <c r="E4624" cm="1">
        <f t="array" aca="1" ref="E4624" ca="1">_xll.test_func(RANDBETWEEN(20,100))</f>
        <v>0.32169694024353346</v>
      </c>
      <c r="F4624" cm="1">
        <f t="array" aca="1" ref="F4624" ca="1">_xll.test_func(RANDBETWEEN(20,100))</f>
        <v>0.62182054452355251</v>
      </c>
      <c r="G4624" cm="1">
        <f t="array" aca="1" ref="G4624" ca="1">_xll.test_func(RANDBETWEEN(20,100))</f>
        <v>0.51851867978701804</v>
      </c>
      <c r="H4624" cm="1">
        <f t="array" aca="1" ref="H4624" ca="1">_xll.test_func(RANDBETWEEN(20,100))</f>
        <v>0.6300732367275641</v>
      </c>
      <c r="I4624" cm="1">
        <f t="array" aca="1" ref="I4624" ca="1">_xll.test_func(RANDBETWEEN(20,100))</f>
        <v>0.33903557890109082</v>
      </c>
      <c r="J4624" cm="1">
        <f t="array" aca="1" ref="J4624" ca="1">_xll.test_func(RANDBETWEEN(20,100))</f>
        <v>0.96464173520253982</v>
      </c>
      <c r="K4624" cm="1">
        <f t="array" aca="1" ref="K4624" ca="1">_xll.test_func(RANDBETWEEN(20,100))</f>
        <v>0.56287754753995367</v>
      </c>
      <c r="L4624" cm="1">
        <f t="array" aca="1" ref="L4624" ca="1">_xll.test_func(RANDBETWEEN(20,100))</f>
        <v>2.9630747669554942E-2</v>
      </c>
      <c r="M4624" cm="1">
        <f t="array" aca="1" ref="M4624" ca="1">_xll.test_func(RANDBETWEEN(20,100))</f>
        <v>0.87200985395403074</v>
      </c>
      <c r="N4624" cm="1">
        <f t="array" aca="1" ref="N4624" ca="1">_xll.test_func(RANDBETWEEN(20,100))</f>
        <v>0.97637989031258188</v>
      </c>
      <c r="O4624" cm="1">
        <f t="array" aca="1" ref="O4624" ca="1">_xll.test_func(RANDBETWEEN(20,100))</f>
        <v>0.5576383779974996</v>
      </c>
      <c r="P4624" cm="1">
        <f t="array" aca="1" ref="P4624" ca="1">_xll.test_func(RANDBETWEEN(20,100))</f>
        <v>0.66249229266377219</v>
      </c>
      <c r="Q4624" cm="1">
        <f t="array" aca="1" ref="Q4624" ca="1">_xll.test_func(RANDBETWEEN(20,100))</f>
        <v>0.89520753240326567</v>
      </c>
      <c r="R4624" cm="1">
        <f t="array" aca="1" ref="R4624" ca="1">_xll.test_func(RANDBETWEEN(20,100))</f>
        <v>0.61702693794220465</v>
      </c>
      <c r="S4624" cm="1">
        <f t="array" aca="1" ref="S4624" ca="1">_xll.test_func(RANDBETWEEN(20,100))</f>
        <v>0.67408552307141223</v>
      </c>
      <c r="T4624" cm="1">
        <f t="array" aca="1" ref="T4624" ca="1">_xll.test_func(RANDBETWEEN(20,100))</f>
        <v>0.21956938215409305</v>
      </c>
      <c r="U4624" cm="1">
        <f t="array" aca="1" ref="U4624" ca="1">_xll.test_func(RANDBETWEEN(20,100))</f>
        <v>0.18260010869492213</v>
      </c>
      <c r="V4624" cm="1">
        <f t="array" aca="1" ref="V4624" ca="1">_xll.test_func(RANDBETWEEN(20,100))</f>
        <v>0.5644354539596641</v>
      </c>
      <c r="W4624" cm="1">
        <f t="array" aca="1" ref="W4624" ca="1">_xll.test_func(RANDBETWEEN(20,100))</f>
        <v>0.25278818530887343</v>
      </c>
      <c r="X4624" cm="1">
        <f t="array" aca="1" ref="X4624" ca="1">_xll.test_func(RANDBETWEEN(20,100))</f>
        <v>0.85225512523642977</v>
      </c>
      <c r="Y4624" cm="1">
        <f t="array" aca="1" ref="Y4624" ca="1">_xll.test_func(RANDBETWEEN(20,100))</f>
        <v>0.72903875801601215</v>
      </c>
      <c r="Z4624" cm="1">
        <f t="array" aca="1" ref="Z4624" ca="1">_xll.test_func(RANDBETWEEN(20,100))</f>
        <v>0.7495597841658509</v>
      </c>
    </row>
    <row r="4625" spans="1:26" x14ac:dyDescent="0.45">
      <c r="A4625" cm="1">
        <f t="array" aca="1" ref="A4625" ca="1">_xll.test_func(RANDBETWEEN(20,100))</f>
        <v>0.80567752573221996</v>
      </c>
      <c r="B4625" cm="1">
        <f t="array" aca="1" ref="B4625" ca="1">_xll.test_func(RANDBETWEEN(20,100))</f>
        <v>0.85860793689756643</v>
      </c>
      <c r="C4625" cm="1">
        <f t="array" aca="1" ref="C4625" ca="1">_xll.test_func(RANDBETWEEN(20,100))</f>
        <v>0.86417361496671974</v>
      </c>
      <c r="D4625" cm="1">
        <f t="array" aca="1" ref="D4625" ca="1">_xll.test_func(RANDBETWEEN(20,100))</f>
        <v>0.2937611898184741</v>
      </c>
      <c r="E4625" cm="1">
        <f t="array" aca="1" ref="E4625" ca="1">_xll.test_func(RANDBETWEEN(20,100))</f>
        <v>0.18538952924417784</v>
      </c>
      <c r="F4625" cm="1">
        <f t="array" aca="1" ref="F4625" ca="1">_xll.test_func(RANDBETWEEN(20,100))</f>
        <v>9.4589754316577901E-2</v>
      </c>
      <c r="G4625" cm="1">
        <f t="array" aca="1" ref="G4625" ca="1">_xll.test_func(RANDBETWEEN(20,100))</f>
        <v>0.15338928962237119</v>
      </c>
      <c r="H4625" cm="1">
        <f t="array" aca="1" ref="H4625" ca="1">_xll.test_func(RANDBETWEEN(20,100))</f>
        <v>0.40088213204309109</v>
      </c>
      <c r="I4625" cm="1">
        <f t="array" aca="1" ref="I4625" ca="1">_xll.test_func(RANDBETWEEN(20,100))</f>
        <v>0.87488850974675858</v>
      </c>
      <c r="J4625" cm="1">
        <f t="array" aca="1" ref="J4625" ca="1">_xll.test_func(RANDBETWEEN(20,100))</f>
        <v>0.54214799786742107</v>
      </c>
      <c r="K4625" cm="1">
        <f t="array" aca="1" ref="K4625" ca="1">_xll.test_func(RANDBETWEEN(20,100))</f>
        <v>0.62763370051819289</v>
      </c>
      <c r="L4625" cm="1">
        <f t="array" aca="1" ref="L4625" ca="1">_xll.test_func(RANDBETWEEN(20,100))</f>
        <v>0.81463945835286056</v>
      </c>
      <c r="M4625" cm="1">
        <f t="array" aca="1" ref="M4625" ca="1">_xll.test_func(RANDBETWEEN(20,100))</f>
        <v>0.44059950964051109</v>
      </c>
      <c r="N4625" cm="1">
        <f t="array" aca="1" ref="N4625" ca="1">_xll.test_func(RANDBETWEEN(20,100))</f>
        <v>0.99076082511094787</v>
      </c>
      <c r="O4625" cm="1">
        <f t="array" aca="1" ref="O4625" ca="1">_xll.test_func(RANDBETWEEN(20,100))</f>
        <v>0.48700335323877941</v>
      </c>
      <c r="P4625" cm="1">
        <f t="array" aca="1" ref="P4625" ca="1">_xll.test_func(RANDBETWEEN(20,100))</f>
        <v>0.9399515190246388</v>
      </c>
      <c r="Q4625" cm="1">
        <f t="array" aca="1" ref="Q4625" ca="1">_xll.test_func(RANDBETWEEN(20,100))</f>
        <v>0.71014239833756643</v>
      </c>
      <c r="R4625" cm="1">
        <f t="array" aca="1" ref="R4625" ca="1">_xll.test_func(RANDBETWEEN(20,100))</f>
        <v>0.63322675798516237</v>
      </c>
      <c r="S4625" cm="1">
        <f t="array" aca="1" ref="S4625" ca="1">_xll.test_func(RANDBETWEEN(20,100))</f>
        <v>0.71518486348688659</v>
      </c>
      <c r="T4625" cm="1">
        <f t="array" aca="1" ref="T4625" ca="1">_xll.test_func(RANDBETWEEN(20,100))</f>
        <v>5.0755785741466886E-2</v>
      </c>
      <c r="U4625" cm="1">
        <f t="array" aca="1" ref="U4625" ca="1">_xll.test_func(RANDBETWEEN(20,100))</f>
        <v>0.1754996932555862</v>
      </c>
      <c r="V4625" cm="1">
        <f t="array" aca="1" ref="V4625" ca="1">_xll.test_func(RANDBETWEEN(20,100))</f>
        <v>0.95514770091181789</v>
      </c>
      <c r="W4625" cm="1">
        <f t="array" aca="1" ref="W4625" ca="1">_xll.test_func(RANDBETWEEN(20,100))</f>
        <v>9.4961117025927189E-2</v>
      </c>
      <c r="X4625" cm="1">
        <f t="array" aca="1" ref="X4625" ca="1">_xll.test_func(RANDBETWEEN(20,100))</f>
        <v>0.31462658625227596</v>
      </c>
      <c r="Y4625" cm="1">
        <f t="array" aca="1" ref="Y4625" ca="1">_xll.test_func(RANDBETWEEN(20,100))</f>
        <v>0.31696469359444607</v>
      </c>
      <c r="Z4625" cm="1">
        <f t="array" aca="1" ref="Z4625" ca="1">_xll.test_func(RANDBETWEEN(20,100))</f>
        <v>0.2762710408414995</v>
      </c>
    </row>
    <row r="4626" spans="1:26" x14ac:dyDescent="0.45">
      <c r="A4626" cm="1">
        <f t="array" aca="1" ref="A4626" ca="1">_xll.test_func(RANDBETWEEN(20,100))</f>
        <v>0.69313822786651347</v>
      </c>
      <c r="B4626" cm="1">
        <f t="array" aca="1" ref="B4626" ca="1">_xll.test_func(RANDBETWEEN(20,100))</f>
        <v>0.20845231409241147</v>
      </c>
      <c r="C4626" cm="1">
        <f t="array" aca="1" ref="C4626" ca="1">_xll.test_func(RANDBETWEEN(20,100))</f>
        <v>0.10869622271896233</v>
      </c>
      <c r="D4626" cm="1">
        <f t="array" aca="1" ref="D4626" ca="1">_xll.test_func(RANDBETWEEN(20,100))</f>
        <v>0.39207305550599675</v>
      </c>
      <c r="E4626" cm="1">
        <f t="array" aca="1" ref="E4626" ca="1">_xll.test_func(RANDBETWEEN(20,100))</f>
        <v>0.20499753071163171</v>
      </c>
      <c r="F4626" cm="1">
        <f t="array" aca="1" ref="F4626" ca="1">_xll.test_func(RANDBETWEEN(20,100))</f>
        <v>0.76485821733380588</v>
      </c>
      <c r="G4626" cm="1">
        <f t="array" aca="1" ref="G4626" ca="1">_xll.test_func(RANDBETWEEN(20,100))</f>
        <v>0.84373049793481703</v>
      </c>
      <c r="H4626" cm="1">
        <f t="array" aca="1" ref="H4626" ca="1">_xll.test_func(RANDBETWEEN(20,100))</f>
        <v>0.26636412468562926</v>
      </c>
      <c r="I4626" cm="1">
        <f t="array" aca="1" ref="I4626" ca="1">_xll.test_func(RANDBETWEEN(20,100))</f>
        <v>8.0792008459931536E-2</v>
      </c>
      <c r="J4626" cm="1">
        <f t="array" aca="1" ref="J4626" ca="1">_xll.test_func(RANDBETWEEN(20,100))</f>
        <v>0.33098280181404494</v>
      </c>
      <c r="K4626" cm="1">
        <f t="array" aca="1" ref="K4626" ca="1">_xll.test_func(RANDBETWEEN(20,100))</f>
        <v>0.1942308923796405</v>
      </c>
      <c r="L4626" cm="1">
        <f t="array" aca="1" ref="L4626" ca="1">_xll.test_func(RANDBETWEEN(20,100))</f>
        <v>0.17290973475381863</v>
      </c>
      <c r="M4626" cm="1">
        <f t="array" aca="1" ref="M4626" ca="1">_xll.test_func(RANDBETWEEN(20,100))</f>
        <v>0.85262721812545572</v>
      </c>
      <c r="N4626" cm="1">
        <f t="array" aca="1" ref="N4626" ca="1">_xll.test_func(RANDBETWEEN(20,100))</f>
        <v>0.58557789563652241</v>
      </c>
      <c r="O4626" cm="1">
        <f t="array" aca="1" ref="O4626" ca="1">_xll.test_func(RANDBETWEEN(20,100))</f>
        <v>0.71469293041103721</v>
      </c>
      <c r="P4626" cm="1">
        <f t="array" aca="1" ref="P4626" ca="1">_xll.test_func(RANDBETWEEN(20,100))</f>
        <v>0.85231803208465984</v>
      </c>
      <c r="Q4626" cm="1">
        <f t="array" aca="1" ref="Q4626" ca="1">_xll.test_func(RANDBETWEEN(20,100))</f>
        <v>0.42557387200208241</v>
      </c>
      <c r="R4626" cm="1">
        <f t="array" aca="1" ref="R4626" ca="1">_xll.test_func(RANDBETWEEN(20,100))</f>
        <v>0.9748589496851322</v>
      </c>
      <c r="S4626" cm="1">
        <f t="array" aca="1" ref="S4626" ca="1">_xll.test_func(RANDBETWEEN(20,100))</f>
        <v>0.90247383351460142</v>
      </c>
      <c r="T4626" cm="1">
        <f t="array" aca="1" ref="T4626" ca="1">_xll.test_func(RANDBETWEEN(20,100))</f>
        <v>0.38372983206407185</v>
      </c>
      <c r="U4626" cm="1">
        <f t="array" aca="1" ref="U4626" ca="1">_xll.test_func(RANDBETWEEN(20,100))</f>
        <v>0.2395192720593276</v>
      </c>
      <c r="V4626" cm="1">
        <f t="array" aca="1" ref="V4626" ca="1">_xll.test_func(RANDBETWEEN(20,100))</f>
        <v>0.72031872956059462</v>
      </c>
      <c r="W4626" cm="1">
        <f t="array" aca="1" ref="W4626" ca="1">_xll.test_func(RANDBETWEEN(20,100))</f>
        <v>0.93883653978202075</v>
      </c>
      <c r="X4626" cm="1">
        <f t="array" aca="1" ref="X4626" ca="1">_xll.test_func(RANDBETWEEN(20,100))</f>
        <v>8.8094873130861062E-2</v>
      </c>
      <c r="Y4626" cm="1">
        <f t="array" aca="1" ref="Y4626" ca="1">_xll.test_func(RANDBETWEEN(20,100))</f>
        <v>0.15291887667441245</v>
      </c>
      <c r="Z4626" cm="1">
        <f t="array" aca="1" ref="Z4626" ca="1">_xll.test_func(RANDBETWEEN(20,100))</f>
        <v>0.15946591256190043</v>
      </c>
    </row>
    <row r="4627" spans="1:26" x14ac:dyDescent="0.45">
      <c r="A4627" cm="1">
        <f t="array" aca="1" ref="A4627" ca="1">_xll.test_func(RANDBETWEEN(20,100))</f>
        <v>0.54283011655879554</v>
      </c>
      <c r="B4627" cm="1">
        <f t="array" aca="1" ref="B4627" ca="1">_xll.test_func(RANDBETWEEN(20,100))</f>
        <v>1.5135372866630291E-2</v>
      </c>
      <c r="C4627" cm="1">
        <f t="array" aca="1" ref="C4627" ca="1">_xll.test_func(RANDBETWEEN(20,100))</f>
        <v>0.9563328803163359</v>
      </c>
      <c r="D4627" cm="1">
        <f t="array" aca="1" ref="D4627" ca="1">_xll.test_func(RANDBETWEEN(20,100))</f>
        <v>0.65571265981824955</v>
      </c>
      <c r="E4627" cm="1">
        <f t="array" aca="1" ref="E4627" ca="1">_xll.test_func(RANDBETWEEN(20,100))</f>
        <v>0.31945945296258649</v>
      </c>
      <c r="F4627" cm="1">
        <f t="array" aca="1" ref="F4627" ca="1">_xll.test_func(RANDBETWEEN(20,100))</f>
        <v>0.46244894888226062</v>
      </c>
      <c r="G4627" cm="1">
        <f t="array" aca="1" ref="G4627" ca="1">_xll.test_func(RANDBETWEEN(20,100))</f>
        <v>0.79308717224989744</v>
      </c>
      <c r="H4627" cm="1">
        <f t="array" aca="1" ref="H4627" ca="1">_xll.test_func(RANDBETWEEN(20,100))</f>
        <v>0.22970793835378611</v>
      </c>
      <c r="I4627" cm="1">
        <f t="array" aca="1" ref="I4627" ca="1">_xll.test_func(RANDBETWEEN(20,100))</f>
        <v>0.45690001974255379</v>
      </c>
      <c r="J4627" cm="1">
        <f t="array" aca="1" ref="J4627" ca="1">_xll.test_func(RANDBETWEEN(20,100))</f>
        <v>0.3895870025690561</v>
      </c>
      <c r="K4627" cm="1">
        <f t="array" aca="1" ref="K4627" ca="1">_xll.test_func(RANDBETWEEN(20,100))</f>
        <v>0.39802782014870913</v>
      </c>
      <c r="L4627" cm="1">
        <f t="array" aca="1" ref="L4627" ca="1">_xll.test_func(RANDBETWEEN(20,100))</f>
        <v>0.95886045627776162</v>
      </c>
      <c r="M4627" cm="1">
        <f t="array" aca="1" ref="M4627" ca="1">_xll.test_func(RANDBETWEEN(20,100))</f>
        <v>0.63721586657240348</v>
      </c>
      <c r="N4627" cm="1">
        <f t="array" aca="1" ref="N4627" ca="1">_xll.test_func(RANDBETWEEN(20,100))</f>
        <v>0.34707916348280859</v>
      </c>
      <c r="O4627" cm="1">
        <f t="array" aca="1" ref="O4627" ca="1">_xll.test_func(RANDBETWEEN(20,100))</f>
        <v>0.76780838226085546</v>
      </c>
      <c r="P4627" cm="1">
        <f t="array" aca="1" ref="P4627" ca="1">_xll.test_func(RANDBETWEEN(20,100))</f>
        <v>0.15327026983748865</v>
      </c>
      <c r="Q4627" cm="1">
        <f t="array" aca="1" ref="Q4627" ca="1">_xll.test_func(RANDBETWEEN(20,100))</f>
        <v>0.87133786466738117</v>
      </c>
      <c r="R4627" cm="1">
        <f t="array" aca="1" ref="R4627" ca="1">_xll.test_func(RANDBETWEEN(20,100))</f>
        <v>0.27565042848888749</v>
      </c>
      <c r="S4627" cm="1">
        <f t="array" aca="1" ref="S4627" ca="1">_xll.test_func(RANDBETWEEN(20,100))</f>
        <v>3.5897101294851685E-3</v>
      </c>
      <c r="T4627" cm="1">
        <f t="array" aca="1" ref="T4627" ca="1">_xll.test_func(RANDBETWEEN(20,100))</f>
        <v>0.48270096231493842</v>
      </c>
      <c r="U4627" cm="1">
        <f t="array" aca="1" ref="U4627" ca="1">_xll.test_func(RANDBETWEEN(20,100))</f>
        <v>0.8509887020298974</v>
      </c>
      <c r="V4627" cm="1">
        <f t="array" aca="1" ref="V4627" ca="1">_xll.test_func(RANDBETWEEN(20,100))</f>
        <v>0.70430296657689162</v>
      </c>
      <c r="W4627" cm="1">
        <f t="array" aca="1" ref="W4627" ca="1">_xll.test_func(RANDBETWEEN(20,100))</f>
        <v>0.21531941416726957</v>
      </c>
      <c r="X4627" cm="1">
        <f t="array" aca="1" ref="X4627" ca="1">_xll.test_func(RANDBETWEEN(20,100))</f>
        <v>0.46453634833148061</v>
      </c>
      <c r="Y4627" cm="1">
        <f t="array" aca="1" ref="Y4627" ca="1">_xll.test_func(RANDBETWEEN(20,100))</f>
        <v>0.69471216032282335</v>
      </c>
      <c r="Z4627" cm="1">
        <f t="array" aca="1" ref="Z4627" ca="1">_xll.test_func(RANDBETWEEN(20,100))</f>
        <v>0.54087495157861876</v>
      </c>
    </row>
    <row r="4628" spans="1:26" x14ac:dyDescent="0.45">
      <c r="A4628" cm="1">
        <f t="array" aca="1" ref="A4628" ca="1">_xll.test_func(RANDBETWEEN(20,100))</f>
        <v>0.72702093943591106</v>
      </c>
      <c r="B4628" cm="1">
        <f t="array" aca="1" ref="B4628" ca="1">_xll.test_func(RANDBETWEEN(20,100))</f>
        <v>0.47958344710627876</v>
      </c>
      <c r="C4628" cm="1">
        <f t="array" aca="1" ref="C4628" ca="1">_xll.test_func(RANDBETWEEN(20,100))</f>
        <v>0.12782582663780925</v>
      </c>
      <c r="D4628" cm="1">
        <f t="array" aca="1" ref="D4628" ca="1">_xll.test_func(RANDBETWEEN(20,100))</f>
        <v>0.42977829354559383</v>
      </c>
      <c r="E4628" cm="1">
        <f t="array" aca="1" ref="E4628" ca="1">_xll.test_func(RANDBETWEEN(20,100))</f>
        <v>0.10407703683646891</v>
      </c>
      <c r="F4628" cm="1">
        <f t="array" aca="1" ref="F4628" ca="1">_xll.test_func(RANDBETWEEN(20,100))</f>
        <v>0.8137318247545442</v>
      </c>
      <c r="G4628" cm="1">
        <f t="array" aca="1" ref="G4628" ca="1">_xll.test_func(RANDBETWEEN(20,100))</f>
        <v>0.26205014710404573</v>
      </c>
      <c r="H4628" cm="1">
        <f t="array" aca="1" ref="H4628" ca="1">_xll.test_func(RANDBETWEEN(20,100))</f>
        <v>0.17222478059300361</v>
      </c>
      <c r="I4628" cm="1">
        <f t="array" aca="1" ref="I4628" ca="1">_xll.test_func(RANDBETWEEN(20,100))</f>
        <v>0.29495380314560782</v>
      </c>
      <c r="J4628" cm="1">
        <f t="array" aca="1" ref="J4628" ca="1">_xll.test_func(RANDBETWEEN(20,100))</f>
        <v>0.48332027955231721</v>
      </c>
      <c r="K4628" cm="1">
        <f t="array" aca="1" ref="K4628" ca="1">_xll.test_func(RANDBETWEEN(20,100))</f>
        <v>0.72968703166797133</v>
      </c>
      <c r="L4628" cm="1">
        <f t="array" aca="1" ref="L4628" ca="1">_xll.test_func(RANDBETWEEN(20,100))</f>
        <v>0.8164869407185632</v>
      </c>
      <c r="M4628" cm="1">
        <f t="array" aca="1" ref="M4628" ca="1">_xll.test_func(RANDBETWEEN(20,100))</f>
        <v>0.54103562281382878</v>
      </c>
      <c r="N4628" cm="1">
        <f t="array" aca="1" ref="N4628" ca="1">_xll.test_func(RANDBETWEEN(20,100))</f>
        <v>0.46279651663298865</v>
      </c>
      <c r="O4628" cm="1">
        <f t="array" aca="1" ref="O4628" ca="1">_xll.test_func(RANDBETWEEN(20,100))</f>
        <v>0.22966278700343778</v>
      </c>
      <c r="P4628" cm="1">
        <f t="array" aca="1" ref="P4628" ca="1">_xll.test_func(RANDBETWEEN(20,100))</f>
        <v>8.9023750865865212E-2</v>
      </c>
      <c r="Q4628" cm="1">
        <f t="array" aca="1" ref="Q4628" ca="1">_xll.test_func(RANDBETWEEN(20,100))</f>
        <v>0.55076240060537596</v>
      </c>
      <c r="R4628" cm="1">
        <f t="array" aca="1" ref="R4628" ca="1">_xll.test_func(RANDBETWEEN(20,100))</f>
        <v>0.34933341727232342</v>
      </c>
      <c r="S4628" cm="1">
        <f t="array" aca="1" ref="S4628" ca="1">_xll.test_func(RANDBETWEEN(20,100))</f>
        <v>0.7760640291824854</v>
      </c>
      <c r="T4628" cm="1">
        <f t="array" aca="1" ref="T4628" ca="1">_xll.test_func(RANDBETWEEN(20,100))</f>
        <v>0.33764216400136055</v>
      </c>
      <c r="U4628" cm="1">
        <f t="array" aca="1" ref="U4628" ca="1">_xll.test_func(RANDBETWEEN(20,100))</f>
        <v>0.50180115026236383</v>
      </c>
      <c r="V4628" cm="1">
        <f t="array" aca="1" ref="V4628" ca="1">_xll.test_func(RANDBETWEEN(20,100))</f>
        <v>0.55978859711725892</v>
      </c>
      <c r="W4628" cm="1">
        <f t="array" aca="1" ref="W4628" ca="1">_xll.test_func(RANDBETWEEN(20,100))</f>
        <v>0.30905152209532394</v>
      </c>
      <c r="X4628" cm="1">
        <f t="array" aca="1" ref="X4628" ca="1">_xll.test_func(RANDBETWEEN(20,100))</f>
        <v>0.45264396292519787</v>
      </c>
      <c r="Y4628" cm="1">
        <f t="array" aca="1" ref="Y4628" ca="1">_xll.test_func(RANDBETWEEN(20,100))</f>
        <v>0.30947948912926182</v>
      </c>
      <c r="Z4628" cm="1">
        <f t="array" aca="1" ref="Z4628" ca="1">_xll.test_func(RANDBETWEEN(20,100))</f>
        <v>0.90994359947439496</v>
      </c>
    </row>
    <row r="4629" spans="1:26" x14ac:dyDescent="0.45">
      <c r="A4629" cm="1">
        <f t="array" aca="1" ref="A4629" ca="1">_xll.test_func(RANDBETWEEN(20,100))</f>
        <v>0.3094009996518296</v>
      </c>
      <c r="B4629" cm="1">
        <f t="array" aca="1" ref="B4629" ca="1">_xll.test_func(RANDBETWEEN(20,100))</f>
        <v>0.40025701145994513</v>
      </c>
      <c r="C4629" cm="1">
        <f t="array" aca="1" ref="C4629" ca="1">_xll.test_func(RANDBETWEEN(20,100))</f>
        <v>0.76493265203358796</v>
      </c>
      <c r="D4629" cm="1">
        <f t="array" aca="1" ref="D4629" ca="1">_xll.test_func(RANDBETWEEN(20,100))</f>
        <v>0.8044560885764529</v>
      </c>
      <c r="E4629" cm="1">
        <f t="array" aca="1" ref="E4629" ca="1">_xll.test_func(RANDBETWEEN(20,100))</f>
        <v>0.79132173847814502</v>
      </c>
      <c r="F4629" cm="1">
        <f t="array" aca="1" ref="F4629" ca="1">_xll.test_func(RANDBETWEEN(20,100))</f>
        <v>0.6062237417978662</v>
      </c>
      <c r="G4629" cm="1">
        <f t="array" aca="1" ref="G4629" ca="1">_xll.test_func(RANDBETWEEN(20,100))</f>
        <v>0.75074395912126946</v>
      </c>
      <c r="H4629" cm="1">
        <f t="array" aca="1" ref="H4629" ca="1">_xll.test_func(RANDBETWEEN(20,100))</f>
        <v>0.94457105765306737</v>
      </c>
      <c r="I4629" cm="1">
        <f t="array" aca="1" ref="I4629" ca="1">_xll.test_func(RANDBETWEEN(20,100))</f>
        <v>0.99313520343437212</v>
      </c>
      <c r="J4629" cm="1">
        <f t="array" aca="1" ref="J4629" ca="1">_xll.test_func(RANDBETWEEN(20,100))</f>
        <v>0.792566848009844</v>
      </c>
      <c r="K4629" cm="1">
        <f t="array" aca="1" ref="K4629" ca="1">_xll.test_func(RANDBETWEEN(20,100))</f>
        <v>0.29968429887519415</v>
      </c>
      <c r="L4629" cm="1">
        <f t="array" aca="1" ref="L4629" ca="1">_xll.test_func(RANDBETWEEN(20,100))</f>
        <v>0.99108826095836444</v>
      </c>
      <c r="M4629" cm="1">
        <f t="array" aca="1" ref="M4629" ca="1">_xll.test_func(RANDBETWEEN(20,100))</f>
        <v>0.66804427025371216</v>
      </c>
      <c r="N4629" cm="1">
        <f t="array" aca="1" ref="N4629" ca="1">_xll.test_func(RANDBETWEEN(20,100))</f>
        <v>4.9274702368281464E-2</v>
      </c>
      <c r="O4629" cm="1">
        <f t="array" aca="1" ref="O4629" ca="1">_xll.test_func(RANDBETWEEN(20,100))</f>
        <v>0.10837763847455224</v>
      </c>
      <c r="P4629" cm="1">
        <f t="array" aca="1" ref="P4629" ca="1">_xll.test_func(RANDBETWEEN(20,100))</f>
        <v>0.36677743356518117</v>
      </c>
      <c r="Q4629" cm="1">
        <f t="array" aca="1" ref="Q4629" ca="1">_xll.test_func(RANDBETWEEN(20,100))</f>
        <v>0.86408263553965892</v>
      </c>
      <c r="R4629" cm="1">
        <f t="array" aca="1" ref="R4629" ca="1">_xll.test_func(RANDBETWEEN(20,100))</f>
        <v>0.86411473685650975</v>
      </c>
      <c r="S4629" cm="1">
        <f t="array" aca="1" ref="S4629" ca="1">_xll.test_func(RANDBETWEEN(20,100))</f>
        <v>0.14177066391802143</v>
      </c>
      <c r="T4629" cm="1">
        <f t="array" aca="1" ref="T4629" ca="1">_xll.test_func(RANDBETWEEN(20,100))</f>
        <v>3.5541614186704637E-2</v>
      </c>
      <c r="U4629" cm="1">
        <f t="array" aca="1" ref="U4629" ca="1">_xll.test_func(RANDBETWEEN(20,100))</f>
        <v>0.91989360854487512</v>
      </c>
      <c r="V4629" cm="1">
        <f t="array" aca="1" ref="V4629" ca="1">_xll.test_func(RANDBETWEEN(20,100))</f>
        <v>0.7091162180035907</v>
      </c>
      <c r="W4629" cm="1">
        <f t="array" aca="1" ref="W4629" ca="1">_xll.test_func(RANDBETWEEN(20,100))</f>
        <v>0.98974412778560172</v>
      </c>
      <c r="X4629" cm="1">
        <f t="array" aca="1" ref="X4629" ca="1">_xll.test_func(RANDBETWEEN(20,100))</f>
        <v>0.49245989658038664</v>
      </c>
      <c r="Y4629" cm="1">
        <f t="array" aca="1" ref="Y4629" ca="1">_xll.test_func(RANDBETWEEN(20,100))</f>
        <v>0.90470697079978468</v>
      </c>
      <c r="Z4629" cm="1">
        <f t="array" aca="1" ref="Z4629" ca="1">_xll.test_func(RANDBETWEEN(20,100))</f>
        <v>0.34475047980730961</v>
      </c>
    </row>
    <row r="4630" spans="1:26" x14ac:dyDescent="0.45">
      <c r="A4630" cm="1">
        <f t="array" aca="1" ref="A4630" ca="1">_xll.test_func(RANDBETWEEN(20,100))</f>
        <v>0.52342142519180901</v>
      </c>
      <c r="B4630" cm="1">
        <f t="array" aca="1" ref="B4630" ca="1">_xll.test_func(RANDBETWEEN(20,100))</f>
        <v>0.56640100326145826</v>
      </c>
      <c r="C4630" cm="1">
        <f t="array" aca="1" ref="C4630" ca="1">_xll.test_func(RANDBETWEEN(20,100))</f>
        <v>0.9017245319312297</v>
      </c>
      <c r="D4630" cm="1">
        <f t="array" aca="1" ref="D4630" ca="1">_xll.test_func(RANDBETWEEN(20,100))</f>
        <v>0.59536398898028875</v>
      </c>
      <c r="E4630" cm="1">
        <f t="array" aca="1" ref="E4630" ca="1">_xll.test_func(RANDBETWEEN(20,100))</f>
        <v>0.87554339453630003</v>
      </c>
      <c r="F4630" cm="1">
        <f t="array" aca="1" ref="F4630" ca="1">_xll.test_func(RANDBETWEEN(20,100))</f>
        <v>0.16255864960726762</v>
      </c>
      <c r="G4630" cm="1">
        <f t="array" aca="1" ref="G4630" ca="1">_xll.test_func(RANDBETWEEN(20,100))</f>
        <v>0.63506143550692795</v>
      </c>
      <c r="H4630" cm="1">
        <f t="array" aca="1" ref="H4630" ca="1">_xll.test_func(RANDBETWEEN(20,100))</f>
        <v>0.5849812889547521</v>
      </c>
      <c r="I4630" cm="1">
        <f t="array" aca="1" ref="I4630" ca="1">_xll.test_func(RANDBETWEEN(20,100))</f>
        <v>0.6641692813226866</v>
      </c>
      <c r="J4630" cm="1">
        <f t="array" aca="1" ref="J4630" ca="1">_xll.test_func(RANDBETWEEN(20,100))</f>
        <v>0.39728731676213636</v>
      </c>
      <c r="K4630" cm="1">
        <f t="array" aca="1" ref="K4630" ca="1">_xll.test_func(RANDBETWEEN(20,100))</f>
        <v>0.11215690749275163</v>
      </c>
      <c r="L4630" cm="1">
        <f t="array" aca="1" ref="L4630" ca="1">_xll.test_func(RANDBETWEEN(20,100))</f>
        <v>0.3893619011655986</v>
      </c>
      <c r="M4630" cm="1">
        <f t="array" aca="1" ref="M4630" ca="1">_xll.test_func(RANDBETWEEN(20,100))</f>
        <v>0.28861428398761341</v>
      </c>
      <c r="N4630" cm="1">
        <f t="array" aca="1" ref="N4630" ca="1">_xll.test_func(RANDBETWEEN(20,100))</f>
        <v>0.10806606694063402</v>
      </c>
      <c r="O4630" cm="1">
        <f t="array" aca="1" ref="O4630" ca="1">_xll.test_func(RANDBETWEEN(20,100))</f>
        <v>0.67519152107092684</v>
      </c>
      <c r="P4630" cm="1">
        <f t="array" aca="1" ref="P4630" ca="1">_xll.test_func(RANDBETWEEN(20,100))</f>
        <v>0.7023792229024296</v>
      </c>
      <c r="Q4630" cm="1">
        <f t="array" aca="1" ref="Q4630" ca="1">_xll.test_func(RANDBETWEEN(20,100))</f>
        <v>0.43359040115456643</v>
      </c>
      <c r="R4630" cm="1">
        <f t="array" aca="1" ref="R4630" ca="1">_xll.test_func(RANDBETWEEN(20,100))</f>
        <v>0.69759601625962842</v>
      </c>
      <c r="S4630" cm="1">
        <f t="array" aca="1" ref="S4630" ca="1">_xll.test_func(RANDBETWEEN(20,100))</f>
        <v>0.66022945937998101</v>
      </c>
      <c r="T4630" cm="1">
        <f t="array" aca="1" ref="T4630" ca="1">_xll.test_func(RANDBETWEEN(20,100))</f>
        <v>0.83867537523652402</v>
      </c>
      <c r="U4630" cm="1">
        <f t="array" aca="1" ref="U4630" ca="1">_xll.test_func(RANDBETWEEN(20,100))</f>
        <v>0.62351782206328954</v>
      </c>
      <c r="V4630" cm="1">
        <f t="array" aca="1" ref="V4630" ca="1">_xll.test_func(RANDBETWEEN(20,100))</f>
        <v>0.55126007709795433</v>
      </c>
      <c r="W4630" cm="1">
        <f t="array" aca="1" ref="W4630" ca="1">_xll.test_func(RANDBETWEEN(20,100))</f>
        <v>0.23848821746156296</v>
      </c>
      <c r="X4630" cm="1">
        <f t="array" aca="1" ref="X4630" ca="1">_xll.test_func(RANDBETWEEN(20,100))</f>
        <v>0.71863757560682073</v>
      </c>
      <c r="Y4630" cm="1">
        <f t="array" aca="1" ref="Y4630" ca="1">_xll.test_func(RANDBETWEEN(20,100))</f>
        <v>0.94655970416672974</v>
      </c>
      <c r="Z4630" cm="1">
        <f t="array" aca="1" ref="Z4630" ca="1">_xll.test_func(RANDBETWEEN(20,100))</f>
        <v>0.27643644367191084</v>
      </c>
    </row>
    <row r="4631" spans="1:26" x14ac:dyDescent="0.45">
      <c r="A4631" cm="1">
        <f t="array" aca="1" ref="A4631" ca="1">_xll.test_func(RANDBETWEEN(20,100))</f>
        <v>0.51355352795323905</v>
      </c>
      <c r="B4631" cm="1">
        <f t="array" aca="1" ref="B4631" ca="1">_xll.test_func(RANDBETWEEN(20,100))</f>
        <v>0.50504050309052551</v>
      </c>
      <c r="C4631" cm="1">
        <f t="array" aca="1" ref="C4631" ca="1">_xll.test_func(RANDBETWEEN(20,100))</f>
        <v>0.18685675125111489</v>
      </c>
      <c r="D4631" cm="1">
        <f t="array" aca="1" ref="D4631" ca="1">_xll.test_func(RANDBETWEEN(20,100))</f>
        <v>0.90739395078177842</v>
      </c>
      <c r="E4631" cm="1">
        <f t="array" aca="1" ref="E4631" ca="1">_xll.test_func(RANDBETWEEN(20,100))</f>
        <v>0.35673533774420657</v>
      </c>
      <c r="F4631" cm="1">
        <f t="array" aca="1" ref="F4631" ca="1">_xll.test_func(RANDBETWEEN(20,100))</f>
        <v>0.9900210528402944</v>
      </c>
      <c r="G4631" cm="1">
        <f t="array" aca="1" ref="G4631" ca="1">_xll.test_func(RANDBETWEEN(20,100))</f>
        <v>5.8790043962504923E-2</v>
      </c>
      <c r="H4631" cm="1">
        <f t="array" aca="1" ref="H4631" ca="1">_xll.test_func(RANDBETWEEN(20,100))</f>
        <v>0.53062421050175268</v>
      </c>
      <c r="I4631" cm="1">
        <f t="array" aca="1" ref="I4631" ca="1">_xll.test_func(RANDBETWEEN(20,100))</f>
        <v>8.8128891199115114E-2</v>
      </c>
      <c r="J4631" cm="1">
        <f t="array" aca="1" ref="J4631" ca="1">_xll.test_func(RANDBETWEEN(20,100))</f>
        <v>0.91007038356243242</v>
      </c>
      <c r="K4631" cm="1">
        <f t="array" aca="1" ref="K4631" ca="1">_xll.test_func(RANDBETWEEN(20,100))</f>
        <v>9.9246116458421269E-2</v>
      </c>
      <c r="L4631" cm="1">
        <f t="array" aca="1" ref="L4631" ca="1">_xll.test_func(RANDBETWEEN(20,100))</f>
        <v>0.74602058522675052</v>
      </c>
      <c r="M4631" cm="1">
        <f t="array" aca="1" ref="M4631" ca="1">_xll.test_func(RANDBETWEEN(20,100))</f>
        <v>7.8556193774949393E-2</v>
      </c>
      <c r="N4631" cm="1">
        <f t="array" aca="1" ref="N4631" ca="1">_xll.test_func(RANDBETWEEN(20,100))</f>
        <v>0.85168070504919191</v>
      </c>
      <c r="O4631" cm="1">
        <f t="array" aca="1" ref="O4631" ca="1">_xll.test_func(RANDBETWEEN(20,100))</f>
        <v>0.25420297974450662</v>
      </c>
      <c r="P4631" cm="1">
        <f t="array" aca="1" ref="P4631" ca="1">_xll.test_func(RANDBETWEEN(20,100))</f>
        <v>0.46963210288236173</v>
      </c>
      <c r="Q4631" cm="1">
        <f t="array" aca="1" ref="Q4631" ca="1">_xll.test_func(RANDBETWEEN(20,100))</f>
        <v>2.7671476595184315E-2</v>
      </c>
      <c r="R4631" cm="1">
        <f t="array" aca="1" ref="R4631" ca="1">_xll.test_func(RANDBETWEEN(20,100))</f>
        <v>0.29437354971248675</v>
      </c>
      <c r="S4631" cm="1">
        <f t="array" aca="1" ref="S4631" ca="1">_xll.test_func(RANDBETWEEN(20,100))</f>
        <v>0.18049049585271917</v>
      </c>
      <c r="T4631" cm="1">
        <f t="array" aca="1" ref="T4631" ca="1">_xll.test_func(RANDBETWEEN(20,100))</f>
        <v>0.50083657990301123</v>
      </c>
      <c r="U4631" cm="1">
        <f t="array" aca="1" ref="U4631" ca="1">_xll.test_func(RANDBETWEEN(20,100))</f>
        <v>0.26205543317007579</v>
      </c>
      <c r="V4631" cm="1">
        <f t="array" aca="1" ref="V4631" ca="1">_xll.test_func(RANDBETWEEN(20,100))</f>
        <v>0.57852308476809677</v>
      </c>
      <c r="W4631" cm="1">
        <f t="array" aca="1" ref="W4631" ca="1">_xll.test_func(RANDBETWEEN(20,100))</f>
        <v>0.72071853483266757</v>
      </c>
      <c r="X4631" cm="1">
        <f t="array" aca="1" ref="X4631" ca="1">_xll.test_func(RANDBETWEEN(20,100))</f>
        <v>0.49103056813983503</v>
      </c>
      <c r="Y4631" cm="1">
        <f t="array" aca="1" ref="Y4631" ca="1">_xll.test_func(RANDBETWEEN(20,100))</f>
        <v>0.73673673257734262</v>
      </c>
      <c r="Z4631" cm="1">
        <f t="array" aca="1" ref="Z4631" ca="1">_xll.test_func(RANDBETWEEN(20,100))</f>
        <v>0.32252113784989545</v>
      </c>
    </row>
    <row r="4632" spans="1:26" x14ac:dyDescent="0.45">
      <c r="A4632" cm="1">
        <f t="array" aca="1" ref="A4632" ca="1">_xll.test_func(RANDBETWEEN(20,100))</f>
        <v>0.12823939513814958</v>
      </c>
      <c r="B4632" cm="1">
        <f t="array" aca="1" ref="B4632" ca="1">_xll.test_func(RANDBETWEEN(20,100))</f>
        <v>0.28567114714721648</v>
      </c>
      <c r="C4632" cm="1">
        <f t="array" aca="1" ref="C4632" ca="1">_xll.test_func(RANDBETWEEN(20,100))</f>
        <v>0.91696342294455635</v>
      </c>
      <c r="D4632" cm="1">
        <f t="array" aca="1" ref="D4632" ca="1">_xll.test_func(RANDBETWEEN(20,100))</f>
        <v>0.29361501000437185</v>
      </c>
      <c r="E4632" cm="1">
        <f t="array" aca="1" ref="E4632" ca="1">_xll.test_func(RANDBETWEEN(20,100))</f>
        <v>0.45063814127055013</v>
      </c>
      <c r="F4632" cm="1">
        <f t="array" aca="1" ref="F4632" ca="1">_xll.test_func(RANDBETWEEN(20,100))</f>
        <v>0.55453540466455087</v>
      </c>
      <c r="G4632" cm="1">
        <f t="array" aca="1" ref="G4632" ca="1">_xll.test_func(RANDBETWEEN(20,100))</f>
        <v>2.3755263928594873E-2</v>
      </c>
      <c r="H4632" cm="1">
        <f t="array" aca="1" ref="H4632" ca="1">_xll.test_func(RANDBETWEEN(20,100))</f>
        <v>0.73154847828635772</v>
      </c>
      <c r="I4632" cm="1">
        <f t="array" aca="1" ref="I4632" ca="1">_xll.test_func(RANDBETWEEN(20,100))</f>
        <v>0.97838127167172328</v>
      </c>
      <c r="J4632" cm="1">
        <f t="array" aca="1" ref="J4632" ca="1">_xll.test_func(RANDBETWEEN(20,100))</f>
        <v>0.6436341478597879</v>
      </c>
      <c r="K4632" cm="1">
        <f t="array" aca="1" ref="K4632" ca="1">_xll.test_func(RANDBETWEEN(20,100))</f>
        <v>0.86299559100451706</v>
      </c>
      <c r="L4632" cm="1">
        <f t="array" aca="1" ref="L4632" ca="1">_xll.test_func(RANDBETWEEN(20,100))</f>
        <v>0.94163374188944282</v>
      </c>
      <c r="M4632" cm="1">
        <f t="array" aca="1" ref="M4632" ca="1">_xll.test_func(RANDBETWEEN(20,100))</f>
        <v>0.64989140437243043</v>
      </c>
      <c r="N4632" cm="1">
        <f t="array" aca="1" ref="N4632" ca="1">_xll.test_func(RANDBETWEEN(20,100))</f>
        <v>0.61639728262444238</v>
      </c>
      <c r="O4632" cm="1">
        <f t="array" aca="1" ref="O4632" ca="1">_xll.test_func(RANDBETWEEN(20,100))</f>
        <v>0.4702148099469905</v>
      </c>
      <c r="P4632" cm="1">
        <f t="array" aca="1" ref="P4632" ca="1">_xll.test_func(RANDBETWEEN(20,100))</f>
        <v>0.17801523614852605</v>
      </c>
      <c r="Q4632" cm="1">
        <f t="array" aca="1" ref="Q4632" ca="1">_xll.test_func(RANDBETWEEN(20,100))</f>
        <v>0.89619237610247215</v>
      </c>
      <c r="R4632" cm="1">
        <f t="array" aca="1" ref="R4632" ca="1">_xll.test_func(RANDBETWEEN(20,100))</f>
        <v>0.98266126667078879</v>
      </c>
      <c r="S4632" cm="1">
        <f t="array" aca="1" ref="S4632" ca="1">_xll.test_func(RANDBETWEEN(20,100))</f>
        <v>7.1668317925598454E-2</v>
      </c>
      <c r="T4632" cm="1">
        <f t="array" aca="1" ref="T4632" ca="1">_xll.test_func(RANDBETWEEN(20,100))</f>
        <v>8.6489980961197185E-2</v>
      </c>
      <c r="U4632" cm="1">
        <f t="array" aca="1" ref="U4632" ca="1">_xll.test_func(RANDBETWEEN(20,100))</f>
        <v>0.41708889594225557</v>
      </c>
      <c r="V4632" cm="1">
        <f t="array" aca="1" ref="V4632" ca="1">_xll.test_func(RANDBETWEEN(20,100))</f>
        <v>0.74279955260610353</v>
      </c>
      <c r="W4632" cm="1">
        <f t="array" aca="1" ref="W4632" ca="1">_xll.test_func(RANDBETWEEN(20,100))</f>
        <v>0.35613828301250383</v>
      </c>
      <c r="X4632" cm="1">
        <f t="array" aca="1" ref="X4632" ca="1">_xll.test_func(RANDBETWEEN(20,100))</f>
        <v>0.34384155019943974</v>
      </c>
      <c r="Y4632" cm="1">
        <f t="array" aca="1" ref="Y4632" ca="1">_xll.test_func(RANDBETWEEN(20,100))</f>
        <v>0.85427677994879914</v>
      </c>
      <c r="Z4632" cm="1">
        <f t="array" aca="1" ref="Z4632" ca="1">_xll.test_func(RANDBETWEEN(20,100))</f>
        <v>0.55552838663705673</v>
      </c>
    </row>
    <row r="4633" spans="1:26" x14ac:dyDescent="0.45">
      <c r="A4633" cm="1">
        <f t="array" aca="1" ref="A4633" ca="1">_xll.test_func(RANDBETWEEN(20,100))</f>
        <v>9.7109876141200882E-2</v>
      </c>
      <c r="B4633" cm="1">
        <f t="array" aca="1" ref="B4633" ca="1">_xll.test_func(RANDBETWEEN(20,100))</f>
        <v>0.64768324043238867</v>
      </c>
      <c r="C4633" cm="1">
        <f t="array" aca="1" ref="C4633" ca="1">_xll.test_func(RANDBETWEEN(20,100))</f>
        <v>0.96785902625359277</v>
      </c>
      <c r="D4633" cm="1">
        <f t="array" aca="1" ref="D4633" ca="1">_xll.test_func(RANDBETWEEN(20,100))</f>
        <v>0.85323603403921111</v>
      </c>
      <c r="E4633" cm="1">
        <f t="array" aca="1" ref="E4633" ca="1">_xll.test_func(RANDBETWEEN(20,100))</f>
        <v>0.39118694550823552</v>
      </c>
      <c r="F4633" cm="1">
        <f t="array" aca="1" ref="F4633" ca="1">_xll.test_func(RANDBETWEEN(20,100))</f>
        <v>0.93702260950276761</v>
      </c>
      <c r="G4633" cm="1">
        <f t="array" aca="1" ref="G4633" ca="1">_xll.test_func(RANDBETWEEN(20,100))</f>
        <v>0.43598212121935781</v>
      </c>
      <c r="H4633" cm="1">
        <f t="array" aca="1" ref="H4633" ca="1">_xll.test_func(RANDBETWEEN(20,100))</f>
        <v>0.45675679788065304</v>
      </c>
      <c r="I4633" cm="1">
        <f t="array" aca="1" ref="I4633" ca="1">_xll.test_func(RANDBETWEEN(20,100))</f>
        <v>0.91093540806663387</v>
      </c>
      <c r="J4633" cm="1">
        <f t="array" aca="1" ref="J4633" ca="1">_xll.test_func(RANDBETWEEN(20,100))</f>
        <v>0.67099146852100833</v>
      </c>
      <c r="K4633" cm="1">
        <f t="array" aca="1" ref="K4633" ca="1">_xll.test_func(RANDBETWEEN(20,100))</f>
        <v>0.424501307285649</v>
      </c>
      <c r="L4633" cm="1">
        <f t="array" aca="1" ref="L4633" ca="1">_xll.test_func(RANDBETWEEN(20,100))</f>
        <v>0.75595213127433591</v>
      </c>
      <c r="M4633" cm="1">
        <f t="array" aca="1" ref="M4633" ca="1">_xll.test_func(RANDBETWEEN(20,100))</f>
        <v>0.31673239182497809</v>
      </c>
      <c r="N4633" cm="1">
        <f t="array" aca="1" ref="N4633" ca="1">_xll.test_func(RANDBETWEEN(20,100))</f>
        <v>0.6215479739029216</v>
      </c>
      <c r="O4633" cm="1">
        <f t="array" aca="1" ref="O4633" ca="1">_xll.test_func(RANDBETWEEN(20,100))</f>
        <v>0.18992509871708513</v>
      </c>
      <c r="P4633" cm="1">
        <f t="array" aca="1" ref="P4633" ca="1">_xll.test_func(RANDBETWEEN(20,100))</f>
        <v>0.21772799714895802</v>
      </c>
      <c r="Q4633" cm="1">
        <f t="array" aca="1" ref="Q4633" ca="1">_xll.test_func(RANDBETWEEN(20,100))</f>
        <v>0.39111805623244222</v>
      </c>
      <c r="R4633" cm="1">
        <f t="array" aca="1" ref="R4633" ca="1">_xll.test_func(RANDBETWEEN(20,100))</f>
        <v>0.18270956081137221</v>
      </c>
      <c r="S4633" cm="1">
        <f t="array" aca="1" ref="S4633" ca="1">_xll.test_func(RANDBETWEEN(20,100))</f>
        <v>0.33268647814244584</v>
      </c>
      <c r="T4633" cm="1">
        <f t="array" aca="1" ref="T4633" ca="1">_xll.test_func(RANDBETWEEN(20,100))</f>
        <v>0.58996135397925742</v>
      </c>
      <c r="U4633" cm="1">
        <f t="array" aca="1" ref="U4633" ca="1">_xll.test_func(RANDBETWEEN(20,100))</f>
        <v>0.21392258245208437</v>
      </c>
      <c r="V4633" cm="1">
        <f t="array" aca="1" ref="V4633" ca="1">_xll.test_func(RANDBETWEEN(20,100))</f>
        <v>0.42679914553074122</v>
      </c>
      <c r="W4633" cm="1">
        <f t="array" aca="1" ref="W4633" ca="1">_xll.test_func(RANDBETWEEN(20,100))</f>
        <v>0.11851846800113289</v>
      </c>
      <c r="X4633" cm="1">
        <f t="array" aca="1" ref="X4633" ca="1">_xll.test_func(RANDBETWEEN(20,100))</f>
        <v>0.48057438173697598</v>
      </c>
      <c r="Y4633" cm="1">
        <f t="array" aca="1" ref="Y4633" ca="1">_xll.test_func(RANDBETWEEN(20,100))</f>
        <v>0.63408334605853234</v>
      </c>
      <c r="Z4633" cm="1">
        <f t="array" aca="1" ref="Z4633" ca="1">_xll.test_func(RANDBETWEEN(20,100))</f>
        <v>0.59802876378231307</v>
      </c>
    </row>
    <row r="4634" spans="1:26" x14ac:dyDescent="0.45">
      <c r="A4634" cm="1">
        <f t="array" aca="1" ref="A4634" ca="1">_xll.test_func(RANDBETWEEN(20,100))</f>
        <v>0.68462994284177592</v>
      </c>
      <c r="B4634" cm="1">
        <f t="array" aca="1" ref="B4634" ca="1">_xll.test_func(RANDBETWEEN(20,100))</f>
        <v>0.38204410674571704</v>
      </c>
      <c r="C4634" cm="1">
        <f t="array" aca="1" ref="C4634" ca="1">_xll.test_func(RANDBETWEEN(20,100))</f>
        <v>0.5742215179033251</v>
      </c>
      <c r="D4634" cm="1">
        <f t="array" aca="1" ref="D4634" ca="1">_xll.test_func(RANDBETWEEN(20,100))</f>
        <v>0.35613056445370295</v>
      </c>
      <c r="E4634" cm="1">
        <f t="array" aca="1" ref="E4634" ca="1">_xll.test_func(RANDBETWEEN(20,100))</f>
        <v>0.23852541546118461</v>
      </c>
      <c r="F4634" cm="1">
        <f t="array" aca="1" ref="F4634" ca="1">_xll.test_func(RANDBETWEEN(20,100))</f>
        <v>0.6756936047488219</v>
      </c>
      <c r="G4634" cm="1">
        <f t="array" aca="1" ref="G4634" ca="1">_xll.test_func(RANDBETWEEN(20,100))</f>
        <v>0.89499478393350873</v>
      </c>
      <c r="H4634" cm="1">
        <f t="array" aca="1" ref="H4634" ca="1">_xll.test_func(RANDBETWEEN(20,100))</f>
        <v>0.4538365178433007</v>
      </c>
      <c r="I4634" cm="1">
        <f t="array" aca="1" ref="I4634" ca="1">_xll.test_func(RANDBETWEEN(20,100))</f>
        <v>0.6066395831474134</v>
      </c>
      <c r="J4634" cm="1">
        <f t="array" aca="1" ref="J4634" ca="1">_xll.test_func(RANDBETWEEN(20,100))</f>
        <v>0.98947370996940465</v>
      </c>
      <c r="K4634" cm="1">
        <f t="array" aca="1" ref="K4634" ca="1">_xll.test_func(RANDBETWEEN(20,100))</f>
        <v>0.88574591467816222</v>
      </c>
      <c r="L4634" cm="1">
        <f t="array" aca="1" ref="L4634" ca="1">_xll.test_func(RANDBETWEEN(20,100))</f>
        <v>0.50358902089116475</v>
      </c>
      <c r="M4634" cm="1">
        <f t="array" aca="1" ref="M4634" ca="1">_xll.test_func(RANDBETWEEN(20,100))</f>
        <v>0.30841037348704836</v>
      </c>
      <c r="N4634" cm="1">
        <f t="array" aca="1" ref="N4634" ca="1">_xll.test_func(RANDBETWEEN(20,100))</f>
        <v>4.4403093499619607E-2</v>
      </c>
      <c r="O4634" cm="1">
        <f t="array" aca="1" ref="O4634" ca="1">_xll.test_func(RANDBETWEEN(20,100))</f>
        <v>0.33670415980994878</v>
      </c>
      <c r="P4634" cm="1">
        <f t="array" aca="1" ref="P4634" ca="1">_xll.test_func(RANDBETWEEN(20,100))</f>
        <v>0.26667746494014966</v>
      </c>
      <c r="Q4634" cm="1">
        <f t="array" aca="1" ref="Q4634" ca="1">_xll.test_func(RANDBETWEEN(20,100))</f>
        <v>0.18682882548885754</v>
      </c>
      <c r="R4634" cm="1">
        <f t="array" aca="1" ref="R4634" ca="1">_xll.test_func(RANDBETWEEN(20,100))</f>
        <v>0.22600292838885744</v>
      </c>
      <c r="S4634" cm="1">
        <f t="array" aca="1" ref="S4634" ca="1">_xll.test_func(RANDBETWEEN(20,100))</f>
        <v>3.7874073101127288E-2</v>
      </c>
      <c r="T4634" cm="1">
        <f t="array" aca="1" ref="T4634" ca="1">_xll.test_func(RANDBETWEEN(20,100))</f>
        <v>0.89631836232851891</v>
      </c>
      <c r="U4634" cm="1">
        <f t="array" aca="1" ref="U4634" ca="1">_xll.test_func(RANDBETWEEN(20,100))</f>
        <v>0.50582980381878684</v>
      </c>
      <c r="V4634" cm="1">
        <f t="array" aca="1" ref="V4634" ca="1">_xll.test_func(RANDBETWEEN(20,100))</f>
        <v>0.60097890206337101</v>
      </c>
      <c r="W4634" cm="1">
        <f t="array" aca="1" ref="W4634" ca="1">_xll.test_func(RANDBETWEEN(20,100))</f>
        <v>0.8411909534092048</v>
      </c>
      <c r="X4634" cm="1">
        <f t="array" aca="1" ref="X4634" ca="1">_xll.test_func(RANDBETWEEN(20,100))</f>
        <v>0.21350519971519896</v>
      </c>
      <c r="Y4634" cm="1">
        <f t="array" aca="1" ref="Y4634" ca="1">_xll.test_func(RANDBETWEEN(20,100))</f>
        <v>0.81906736055426743</v>
      </c>
      <c r="Z4634" cm="1">
        <f t="array" aca="1" ref="Z4634" ca="1">_xll.test_func(RANDBETWEEN(20,100))</f>
        <v>0.11167575819614686</v>
      </c>
    </row>
    <row r="4635" spans="1:26" x14ac:dyDescent="0.45">
      <c r="A4635" cm="1">
        <f t="array" aca="1" ref="A4635" ca="1">_xll.test_func(RANDBETWEEN(20,100))</f>
        <v>3.8123609745527275E-2</v>
      </c>
      <c r="B4635" cm="1">
        <f t="array" aca="1" ref="B4635" ca="1">_xll.test_func(RANDBETWEEN(20,100))</f>
        <v>0.17442295621258527</v>
      </c>
      <c r="C4635" cm="1">
        <f t="array" aca="1" ref="C4635" ca="1">_xll.test_func(RANDBETWEEN(20,100))</f>
        <v>0.40615584772676244</v>
      </c>
      <c r="D4635" cm="1">
        <f t="array" aca="1" ref="D4635" ca="1">_xll.test_func(RANDBETWEEN(20,100))</f>
        <v>0.84120415616317312</v>
      </c>
      <c r="E4635" cm="1">
        <f t="array" aca="1" ref="E4635" ca="1">_xll.test_func(RANDBETWEEN(20,100))</f>
        <v>0.97387495529519652</v>
      </c>
      <c r="F4635" cm="1">
        <f t="array" aca="1" ref="F4635" ca="1">_xll.test_func(RANDBETWEEN(20,100))</f>
        <v>0.21418984126421178</v>
      </c>
      <c r="G4635" cm="1">
        <f t="array" aca="1" ref="G4635" ca="1">_xll.test_func(RANDBETWEEN(20,100))</f>
        <v>0.22269114047328559</v>
      </c>
      <c r="H4635" cm="1">
        <f t="array" aca="1" ref="H4635" ca="1">_xll.test_func(RANDBETWEEN(20,100))</f>
        <v>0.48274455241654401</v>
      </c>
      <c r="I4635" cm="1">
        <f t="array" aca="1" ref="I4635" ca="1">_xll.test_func(RANDBETWEEN(20,100))</f>
        <v>0.1968378168075936</v>
      </c>
      <c r="J4635" cm="1">
        <f t="array" aca="1" ref="J4635" ca="1">_xll.test_func(RANDBETWEEN(20,100))</f>
        <v>0.70275719970797301</v>
      </c>
      <c r="K4635" cm="1">
        <f t="array" aca="1" ref="K4635" ca="1">_xll.test_func(RANDBETWEEN(20,100))</f>
        <v>0.54900063741989191</v>
      </c>
      <c r="L4635" cm="1">
        <f t="array" aca="1" ref="L4635" ca="1">_xll.test_func(RANDBETWEEN(20,100))</f>
        <v>0.15394634942258206</v>
      </c>
      <c r="M4635" cm="1">
        <f t="array" aca="1" ref="M4635" ca="1">_xll.test_func(RANDBETWEEN(20,100))</f>
        <v>0.37321386463995582</v>
      </c>
      <c r="N4635" cm="1">
        <f t="array" aca="1" ref="N4635" ca="1">_xll.test_func(RANDBETWEEN(20,100))</f>
        <v>1.1246019108903716E-5</v>
      </c>
      <c r="O4635" cm="1">
        <f t="array" aca="1" ref="O4635" ca="1">_xll.test_func(RANDBETWEEN(20,100))</f>
        <v>0.70473768463753683</v>
      </c>
      <c r="P4635" cm="1">
        <f t="array" aca="1" ref="P4635" ca="1">_xll.test_func(RANDBETWEEN(20,100))</f>
        <v>0.15128877834154872</v>
      </c>
      <c r="Q4635" cm="1">
        <f t="array" aca="1" ref="Q4635" ca="1">_xll.test_func(RANDBETWEEN(20,100))</f>
        <v>0.9510924267202201</v>
      </c>
      <c r="R4635" cm="1">
        <f t="array" aca="1" ref="R4635" ca="1">_xll.test_func(RANDBETWEEN(20,100))</f>
        <v>0.95110985799322889</v>
      </c>
      <c r="S4635" cm="1">
        <f t="array" aca="1" ref="S4635" ca="1">_xll.test_func(RANDBETWEEN(20,100))</f>
        <v>0.79328224811257109</v>
      </c>
      <c r="T4635" cm="1">
        <f t="array" aca="1" ref="T4635" ca="1">_xll.test_func(RANDBETWEEN(20,100))</f>
        <v>0.27557703562006719</v>
      </c>
      <c r="U4635" cm="1">
        <f t="array" aca="1" ref="U4635" ca="1">_xll.test_func(RANDBETWEEN(20,100))</f>
        <v>0.20771695759878339</v>
      </c>
      <c r="V4635" cm="1">
        <f t="array" aca="1" ref="V4635" ca="1">_xll.test_func(RANDBETWEEN(20,100))</f>
        <v>0.54933039950186158</v>
      </c>
      <c r="W4635" cm="1">
        <f t="array" aca="1" ref="W4635" ca="1">_xll.test_func(RANDBETWEEN(20,100))</f>
        <v>9.351177962253146E-2</v>
      </c>
      <c r="X4635" cm="1">
        <f t="array" aca="1" ref="X4635" ca="1">_xll.test_func(RANDBETWEEN(20,100))</f>
        <v>0.28110768354583937</v>
      </c>
      <c r="Y4635" cm="1">
        <f t="array" aca="1" ref="Y4635" ca="1">_xll.test_func(RANDBETWEEN(20,100))</f>
        <v>0.36506114225607234</v>
      </c>
      <c r="Z4635" cm="1">
        <f t="array" aca="1" ref="Z4635" ca="1">_xll.test_func(RANDBETWEEN(20,100))</f>
        <v>0.30795663948549346</v>
      </c>
    </row>
    <row r="4636" spans="1:26" x14ac:dyDescent="0.45">
      <c r="A4636" cm="1">
        <f t="array" aca="1" ref="A4636" ca="1">_xll.test_func(RANDBETWEEN(20,100))</f>
        <v>0.91016697586642192</v>
      </c>
      <c r="B4636" cm="1">
        <f t="array" aca="1" ref="B4636" ca="1">_xll.test_func(RANDBETWEEN(20,100))</f>
        <v>0.30003698259574513</v>
      </c>
      <c r="C4636" cm="1">
        <f t="array" aca="1" ref="C4636" ca="1">_xll.test_func(RANDBETWEEN(20,100))</f>
        <v>0.70926487570323127</v>
      </c>
      <c r="D4636" cm="1">
        <f t="array" aca="1" ref="D4636" ca="1">_xll.test_func(RANDBETWEEN(20,100))</f>
        <v>0.11728661778549095</v>
      </c>
      <c r="E4636" cm="1">
        <f t="array" aca="1" ref="E4636" ca="1">_xll.test_func(RANDBETWEEN(20,100))</f>
        <v>0.19303785974543053</v>
      </c>
      <c r="F4636" cm="1">
        <f t="array" aca="1" ref="F4636" ca="1">_xll.test_func(RANDBETWEEN(20,100))</f>
        <v>0.23098558772411742</v>
      </c>
      <c r="G4636" cm="1">
        <f t="array" aca="1" ref="G4636" ca="1">_xll.test_func(RANDBETWEEN(20,100))</f>
        <v>0.36276197981273689</v>
      </c>
      <c r="H4636" cm="1">
        <f t="array" aca="1" ref="H4636" ca="1">_xll.test_func(RANDBETWEEN(20,100))</f>
        <v>0.24774517394420734</v>
      </c>
      <c r="I4636" cm="1">
        <f t="array" aca="1" ref="I4636" ca="1">_xll.test_func(RANDBETWEEN(20,100))</f>
        <v>0.17978510836911815</v>
      </c>
      <c r="J4636" cm="1">
        <f t="array" aca="1" ref="J4636" ca="1">_xll.test_func(RANDBETWEEN(20,100))</f>
        <v>0.71734987185376309</v>
      </c>
      <c r="K4636" cm="1">
        <f t="array" aca="1" ref="K4636" ca="1">_xll.test_func(RANDBETWEEN(20,100))</f>
        <v>6.5791163767159946E-2</v>
      </c>
      <c r="L4636" cm="1">
        <f t="array" aca="1" ref="L4636" ca="1">_xll.test_func(RANDBETWEEN(20,100))</f>
        <v>0.61813190518839345</v>
      </c>
      <c r="M4636" cm="1">
        <f t="array" aca="1" ref="M4636" ca="1">_xll.test_func(RANDBETWEEN(20,100))</f>
        <v>0.9695573683095372</v>
      </c>
      <c r="N4636" cm="1">
        <f t="array" aca="1" ref="N4636" ca="1">_xll.test_func(RANDBETWEEN(20,100))</f>
        <v>0.26791952607775887</v>
      </c>
      <c r="O4636" cm="1">
        <f t="array" aca="1" ref="O4636" ca="1">_xll.test_func(RANDBETWEEN(20,100))</f>
        <v>0.23393125362689679</v>
      </c>
      <c r="P4636" cm="1">
        <f t="array" aca="1" ref="P4636" ca="1">_xll.test_func(RANDBETWEEN(20,100))</f>
        <v>0.39110639166619288</v>
      </c>
      <c r="Q4636" cm="1">
        <f t="array" aca="1" ref="Q4636" ca="1">_xll.test_func(RANDBETWEEN(20,100))</f>
        <v>6.6362144479266874E-2</v>
      </c>
      <c r="R4636" cm="1">
        <f t="array" aca="1" ref="R4636" ca="1">_xll.test_func(RANDBETWEEN(20,100))</f>
        <v>0.35632976381365489</v>
      </c>
      <c r="S4636" cm="1">
        <f t="array" aca="1" ref="S4636" ca="1">_xll.test_func(RANDBETWEEN(20,100))</f>
        <v>0.13984155272621715</v>
      </c>
      <c r="T4636" cm="1">
        <f t="array" aca="1" ref="T4636" ca="1">_xll.test_func(RANDBETWEEN(20,100))</f>
        <v>0.73682100019479546</v>
      </c>
      <c r="U4636" cm="1">
        <f t="array" aca="1" ref="U4636" ca="1">_xll.test_func(RANDBETWEEN(20,100))</f>
        <v>0.79292636956272888</v>
      </c>
      <c r="V4636" cm="1">
        <f t="array" aca="1" ref="V4636" ca="1">_xll.test_func(RANDBETWEEN(20,100))</f>
        <v>0.15423636154457304</v>
      </c>
      <c r="W4636" cm="1">
        <f t="array" aca="1" ref="W4636" ca="1">_xll.test_func(RANDBETWEEN(20,100))</f>
        <v>0.70168635752464048</v>
      </c>
      <c r="X4636" cm="1">
        <f t="array" aca="1" ref="X4636" ca="1">_xll.test_func(RANDBETWEEN(20,100))</f>
        <v>0.13985499653724442</v>
      </c>
      <c r="Y4636" cm="1">
        <f t="array" aca="1" ref="Y4636" ca="1">_xll.test_func(RANDBETWEEN(20,100))</f>
        <v>0.12936861978466693</v>
      </c>
      <c r="Z4636" cm="1">
        <f t="array" aca="1" ref="Z4636" ca="1">_xll.test_func(RANDBETWEEN(20,100))</f>
        <v>0.45338049383161805</v>
      </c>
    </row>
    <row r="4637" spans="1:26" x14ac:dyDescent="0.45">
      <c r="A4637" cm="1">
        <f t="array" aca="1" ref="A4637" ca="1">_xll.test_func(RANDBETWEEN(20,100))</f>
        <v>9.1891449937458694E-2</v>
      </c>
      <c r="B4637" cm="1">
        <f t="array" aca="1" ref="B4637" ca="1">_xll.test_func(RANDBETWEEN(20,100))</f>
        <v>0.1304285979289688</v>
      </c>
      <c r="C4637" cm="1">
        <f t="array" aca="1" ref="C4637" ca="1">_xll.test_func(RANDBETWEEN(20,100))</f>
        <v>0.18879232107339441</v>
      </c>
      <c r="D4637" cm="1">
        <f t="array" aca="1" ref="D4637" ca="1">_xll.test_func(RANDBETWEEN(20,100))</f>
        <v>0.4795631323952958</v>
      </c>
      <c r="E4637" cm="1">
        <f t="array" aca="1" ref="E4637" ca="1">_xll.test_func(RANDBETWEEN(20,100))</f>
        <v>0.80239260726576589</v>
      </c>
      <c r="F4637" cm="1">
        <f t="array" aca="1" ref="F4637" ca="1">_xll.test_func(RANDBETWEEN(20,100))</f>
        <v>0.55614144702381951</v>
      </c>
      <c r="G4637" cm="1">
        <f t="array" aca="1" ref="G4637" ca="1">_xll.test_func(RANDBETWEEN(20,100))</f>
        <v>0.90992602930023925</v>
      </c>
      <c r="H4637" cm="1">
        <f t="array" aca="1" ref="H4637" ca="1">_xll.test_func(RANDBETWEEN(20,100))</f>
        <v>0.96940232305097163</v>
      </c>
      <c r="I4637" cm="1">
        <f t="array" aca="1" ref="I4637" ca="1">_xll.test_func(RANDBETWEEN(20,100))</f>
        <v>0.28206902989116084</v>
      </c>
      <c r="J4637" cm="1">
        <f t="array" aca="1" ref="J4637" ca="1">_xll.test_func(RANDBETWEEN(20,100))</f>
        <v>0.8641071783402009</v>
      </c>
      <c r="K4637" cm="1">
        <f t="array" aca="1" ref="K4637" ca="1">_xll.test_func(RANDBETWEEN(20,100))</f>
        <v>0.19831825820053126</v>
      </c>
      <c r="L4637" cm="1">
        <f t="array" aca="1" ref="L4637" ca="1">_xll.test_func(RANDBETWEEN(20,100))</f>
        <v>0.53661156364552887</v>
      </c>
      <c r="M4637" cm="1">
        <f t="array" aca="1" ref="M4637" ca="1">_xll.test_func(RANDBETWEEN(20,100))</f>
        <v>0.50730026153669383</v>
      </c>
      <c r="N4637" cm="1">
        <f t="array" aca="1" ref="N4637" ca="1">_xll.test_func(RANDBETWEEN(20,100))</f>
        <v>0.64672532738395894</v>
      </c>
      <c r="O4637" cm="1">
        <f t="array" aca="1" ref="O4637" ca="1">_xll.test_func(RANDBETWEEN(20,100))</f>
        <v>0.50246039425213085</v>
      </c>
      <c r="P4637" cm="1">
        <f t="array" aca="1" ref="P4637" ca="1">_xll.test_func(RANDBETWEEN(20,100))</f>
        <v>0.6246339117677</v>
      </c>
      <c r="Q4637" cm="1">
        <f t="array" aca="1" ref="Q4637" ca="1">_xll.test_func(RANDBETWEEN(20,100))</f>
        <v>0.36874184459557974</v>
      </c>
      <c r="R4637" cm="1">
        <f t="array" aca="1" ref="R4637" ca="1">_xll.test_func(RANDBETWEEN(20,100))</f>
        <v>3.1758775779992483E-2</v>
      </c>
      <c r="S4637" cm="1">
        <f t="array" aca="1" ref="S4637" ca="1">_xll.test_func(RANDBETWEEN(20,100))</f>
        <v>0.8195488089316012</v>
      </c>
      <c r="T4637" cm="1">
        <f t="array" aca="1" ref="T4637" ca="1">_xll.test_func(RANDBETWEEN(20,100))</f>
        <v>0.98442790251619161</v>
      </c>
      <c r="U4637" cm="1">
        <f t="array" aca="1" ref="U4637" ca="1">_xll.test_func(RANDBETWEEN(20,100))</f>
        <v>0.74328198617370256</v>
      </c>
      <c r="V4637" cm="1">
        <f t="array" aca="1" ref="V4637" ca="1">_xll.test_func(RANDBETWEEN(20,100))</f>
        <v>0.8544748213774721</v>
      </c>
      <c r="W4637" cm="1">
        <f t="array" aca="1" ref="W4637" ca="1">_xll.test_func(RANDBETWEEN(20,100))</f>
        <v>8.7420128970255334E-2</v>
      </c>
      <c r="X4637" cm="1">
        <f t="array" aca="1" ref="X4637" ca="1">_xll.test_func(RANDBETWEEN(20,100))</f>
        <v>0.93001414540844629</v>
      </c>
      <c r="Y4637" cm="1">
        <f t="array" aca="1" ref="Y4637" ca="1">_xll.test_func(RANDBETWEEN(20,100))</f>
        <v>0.55137748610655712</v>
      </c>
      <c r="Z4637" cm="1">
        <f t="array" aca="1" ref="Z4637" ca="1">_xll.test_func(RANDBETWEEN(20,100))</f>
        <v>0.26171041026987463</v>
      </c>
    </row>
    <row r="4638" spans="1:26" x14ac:dyDescent="0.45">
      <c r="A4638" cm="1">
        <f t="array" aca="1" ref="A4638" ca="1">_xll.test_func(RANDBETWEEN(20,100))</f>
        <v>0.8173752947811852</v>
      </c>
      <c r="B4638" cm="1">
        <f t="array" aca="1" ref="B4638" ca="1">_xll.test_func(RANDBETWEEN(20,100))</f>
        <v>0.44189616631354184</v>
      </c>
      <c r="C4638" cm="1">
        <f t="array" aca="1" ref="C4638" ca="1">_xll.test_func(RANDBETWEEN(20,100))</f>
        <v>0.98784030050773108</v>
      </c>
      <c r="D4638" cm="1">
        <f t="array" aca="1" ref="D4638" ca="1">_xll.test_func(RANDBETWEEN(20,100))</f>
        <v>0.72585655704211993</v>
      </c>
      <c r="E4638" cm="1">
        <f t="array" aca="1" ref="E4638" ca="1">_xll.test_func(RANDBETWEEN(20,100))</f>
        <v>0.19912839760640058</v>
      </c>
      <c r="F4638" cm="1">
        <f t="array" aca="1" ref="F4638" ca="1">_xll.test_func(RANDBETWEEN(20,100))</f>
        <v>8.7344976869132132E-2</v>
      </c>
      <c r="G4638" cm="1">
        <f t="array" aca="1" ref="G4638" ca="1">_xll.test_func(RANDBETWEEN(20,100))</f>
        <v>0.54004123649797831</v>
      </c>
      <c r="H4638" cm="1">
        <f t="array" aca="1" ref="H4638" ca="1">_xll.test_func(RANDBETWEEN(20,100))</f>
        <v>0.77704318614157908</v>
      </c>
      <c r="I4638" cm="1">
        <f t="array" aca="1" ref="I4638" ca="1">_xll.test_func(RANDBETWEEN(20,100))</f>
        <v>0.50091401063935359</v>
      </c>
      <c r="J4638" cm="1">
        <f t="array" aca="1" ref="J4638" ca="1">_xll.test_func(RANDBETWEEN(20,100))</f>
        <v>0.27549901533851756</v>
      </c>
      <c r="K4638" cm="1">
        <f t="array" aca="1" ref="K4638" ca="1">_xll.test_func(RANDBETWEEN(20,100))</f>
        <v>0.23165355524070214</v>
      </c>
      <c r="L4638" cm="1">
        <f t="array" aca="1" ref="L4638" ca="1">_xll.test_func(RANDBETWEEN(20,100))</f>
        <v>0.57790830794122594</v>
      </c>
      <c r="M4638" cm="1">
        <f t="array" aca="1" ref="M4638" ca="1">_xll.test_func(RANDBETWEEN(20,100))</f>
        <v>0.4606541094252754</v>
      </c>
      <c r="N4638" cm="1">
        <f t="array" aca="1" ref="N4638" ca="1">_xll.test_func(RANDBETWEEN(20,100))</f>
        <v>0.6942342612430179</v>
      </c>
      <c r="O4638" cm="1">
        <f t="array" aca="1" ref="O4638" ca="1">_xll.test_func(RANDBETWEEN(20,100))</f>
        <v>0.30431829316588138</v>
      </c>
      <c r="P4638" cm="1">
        <f t="array" aca="1" ref="P4638" ca="1">_xll.test_func(RANDBETWEEN(20,100))</f>
        <v>0.83537285121302207</v>
      </c>
      <c r="Q4638" cm="1">
        <f t="array" aca="1" ref="Q4638" ca="1">_xll.test_func(RANDBETWEEN(20,100))</f>
        <v>0.65079753951487007</v>
      </c>
      <c r="R4638" cm="1">
        <f t="array" aca="1" ref="R4638" ca="1">_xll.test_func(RANDBETWEEN(20,100))</f>
        <v>0.81883160567251723</v>
      </c>
      <c r="S4638" cm="1">
        <f t="array" aca="1" ref="S4638" ca="1">_xll.test_func(RANDBETWEEN(20,100))</f>
        <v>0.10620075805986794</v>
      </c>
      <c r="T4638" cm="1">
        <f t="array" aca="1" ref="T4638" ca="1">_xll.test_func(RANDBETWEEN(20,100))</f>
        <v>0.40377600944765885</v>
      </c>
      <c r="U4638" cm="1">
        <f t="array" aca="1" ref="U4638" ca="1">_xll.test_func(RANDBETWEEN(20,100))</f>
        <v>0.79178345362595071</v>
      </c>
      <c r="V4638" cm="1">
        <f t="array" aca="1" ref="V4638" ca="1">_xll.test_func(RANDBETWEEN(20,100))</f>
        <v>0.52142828944362674</v>
      </c>
      <c r="W4638" cm="1">
        <f t="array" aca="1" ref="W4638" ca="1">_xll.test_func(RANDBETWEEN(20,100))</f>
        <v>0.71445528996255925</v>
      </c>
      <c r="X4638" cm="1">
        <f t="array" aca="1" ref="X4638" ca="1">_xll.test_func(RANDBETWEEN(20,100))</f>
        <v>0.11536552254195875</v>
      </c>
      <c r="Y4638" cm="1">
        <f t="array" aca="1" ref="Y4638" ca="1">_xll.test_func(RANDBETWEEN(20,100))</f>
        <v>0.77523701492315111</v>
      </c>
      <c r="Z4638" cm="1">
        <f t="array" aca="1" ref="Z4638" ca="1">_xll.test_func(RANDBETWEEN(20,100))</f>
        <v>0.82811243395882739</v>
      </c>
    </row>
    <row r="4639" spans="1:26" x14ac:dyDescent="0.45">
      <c r="A4639" cm="1">
        <f t="array" aca="1" ref="A4639" ca="1">_xll.test_func(RANDBETWEEN(20,100))</f>
        <v>7.9877767244794326E-2</v>
      </c>
      <c r="B4639" cm="1">
        <f t="array" aca="1" ref="B4639" ca="1">_xll.test_func(RANDBETWEEN(20,100))</f>
        <v>8.2948676579750625E-3</v>
      </c>
      <c r="C4639" cm="1">
        <f t="array" aca="1" ref="C4639" ca="1">_xll.test_func(RANDBETWEEN(20,100))</f>
        <v>0.62681384473738533</v>
      </c>
      <c r="D4639" cm="1">
        <f t="array" aca="1" ref="D4639" ca="1">_xll.test_func(RANDBETWEEN(20,100))</f>
        <v>0.36699774757662712</v>
      </c>
      <c r="E4639" cm="1">
        <f t="array" aca="1" ref="E4639" ca="1">_xll.test_func(RANDBETWEEN(20,100))</f>
        <v>0.29732071522317682</v>
      </c>
      <c r="F4639" cm="1">
        <f t="array" aca="1" ref="F4639" ca="1">_xll.test_func(RANDBETWEEN(20,100))</f>
        <v>0.64032868761285722</v>
      </c>
      <c r="G4639" cm="1">
        <f t="array" aca="1" ref="G4639" ca="1">_xll.test_func(RANDBETWEEN(20,100))</f>
        <v>0.23398600779643031</v>
      </c>
      <c r="H4639" cm="1">
        <f t="array" aca="1" ref="H4639" ca="1">_xll.test_func(RANDBETWEEN(20,100))</f>
        <v>0.47060854039913852</v>
      </c>
      <c r="I4639" cm="1">
        <f t="array" aca="1" ref="I4639" ca="1">_xll.test_func(RANDBETWEEN(20,100))</f>
        <v>7.5136255953426503E-2</v>
      </c>
      <c r="J4639" cm="1">
        <f t="array" aca="1" ref="J4639" ca="1">_xll.test_func(RANDBETWEEN(20,100))</f>
        <v>0.99850076549756628</v>
      </c>
      <c r="K4639" cm="1">
        <f t="array" aca="1" ref="K4639" ca="1">_xll.test_func(RANDBETWEEN(20,100))</f>
        <v>0.54487299946026679</v>
      </c>
      <c r="L4639" cm="1">
        <f t="array" aca="1" ref="L4639" ca="1">_xll.test_func(RANDBETWEEN(20,100))</f>
        <v>0.24932478882264017</v>
      </c>
      <c r="M4639" cm="1">
        <f t="array" aca="1" ref="M4639" ca="1">_xll.test_func(RANDBETWEEN(20,100))</f>
        <v>0.51327629350009596</v>
      </c>
      <c r="N4639" cm="1">
        <f t="array" aca="1" ref="N4639" ca="1">_xll.test_func(RANDBETWEEN(20,100))</f>
        <v>7.2224278724308963E-2</v>
      </c>
      <c r="O4639" cm="1">
        <f t="array" aca="1" ref="O4639" ca="1">_xll.test_func(RANDBETWEEN(20,100))</f>
        <v>0.78651809795509653</v>
      </c>
      <c r="P4639" cm="1">
        <f t="array" aca="1" ref="P4639" ca="1">_xll.test_func(RANDBETWEEN(20,100))</f>
        <v>0.45558610213177936</v>
      </c>
      <c r="Q4639" cm="1">
        <f t="array" aca="1" ref="Q4639" ca="1">_xll.test_func(RANDBETWEEN(20,100))</f>
        <v>0.40042760509343217</v>
      </c>
      <c r="R4639" cm="1">
        <f t="array" aca="1" ref="R4639" ca="1">_xll.test_func(RANDBETWEEN(20,100))</f>
        <v>0.64121504416406294</v>
      </c>
      <c r="S4639" cm="1">
        <f t="array" aca="1" ref="S4639" ca="1">_xll.test_func(RANDBETWEEN(20,100))</f>
        <v>0.72167277744672387</v>
      </c>
      <c r="T4639" cm="1">
        <f t="array" aca="1" ref="T4639" ca="1">_xll.test_func(RANDBETWEEN(20,100))</f>
        <v>3.1981798215097071E-2</v>
      </c>
      <c r="U4639" cm="1">
        <f t="array" aca="1" ref="U4639" ca="1">_xll.test_func(RANDBETWEEN(20,100))</f>
        <v>0.37949481194096818</v>
      </c>
      <c r="V4639" cm="1">
        <f t="array" aca="1" ref="V4639" ca="1">_xll.test_func(RANDBETWEEN(20,100))</f>
        <v>0.97626130299866831</v>
      </c>
      <c r="W4639" cm="1">
        <f t="array" aca="1" ref="W4639" ca="1">_xll.test_func(RANDBETWEEN(20,100))</f>
        <v>0.35911080596428874</v>
      </c>
      <c r="X4639" cm="1">
        <f t="array" aca="1" ref="X4639" ca="1">_xll.test_func(RANDBETWEEN(20,100))</f>
        <v>0.65948663869397739</v>
      </c>
      <c r="Y4639" cm="1">
        <f t="array" aca="1" ref="Y4639" ca="1">_xll.test_func(RANDBETWEEN(20,100))</f>
        <v>0.11302127723204385</v>
      </c>
      <c r="Z4639" cm="1">
        <f t="array" aca="1" ref="Z4639" ca="1">_xll.test_func(RANDBETWEEN(20,100))</f>
        <v>0.58863477739060099</v>
      </c>
    </row>
    <row r="4640" spans="1:26" x14ac:dyDescent="0.45">
      <c r="A4640" cm="1">
        <f t="array" aca="1" ref="A4640" ca="1">_xll.test_func(RANDBETWEEN(20,100))</f>
        <v>0.93024799376999778</v>
      </c>
      <c r="B4640" cm="1">
        <f t="array" aca="1" ref="B4640" ca="1">_xll.test_func(RANDBETWEEN(20,100))</f>
        <v>0.18293378619658046</v>
      </c>
      <c r="C4640" cm="1">
        <f t="array" aca="1" ref="C4640" ca="1">_xll.test_func(RANDBETWEEN(20,100))</f>
        <v>0.15132801923260916</v>
      </c>
      <c r="D4640" cm="1">
        <f t="array" aca="1" ref="D4640" ca="1">_xll.test_func(RANDBETWEEN(20,100))</f>
        <v>0.16151377909589631</v>
      </c>
      <c r="E4640" cm="1">
        <f t="array" aca="1" ref="E4640" ca="1">_xll.test_func(RANDBETWEEN(20,100))</f>
        <v>0.84203412126748489</v>
      </c>
      <c r="F4640" cm="1">
        <f t="array" aca="1" ref="F4640" ca="1">_xll.test_func(RANDBETWEEN(20,100))</f>
        <v>0.18732446286456755</v>
      </c>
      <c r="G4640" cm="1">
        <f t="array" aca="1" ref="G4640" ca="1">_xll.test_func(RANDBETWEEN(20,100))</f>
        <v>0.87543471098603498</v>
      </c>
      <c r="H4640" cm="1">
        <f t="array" aca="1" ref="H4640" ca="1">_xll.test_func(RANDBETWEEN(20,100))</f>
        <v>0.21347126695646201</v>
      </c>
      <c r="I4640" cm="1">
        <f t="array" aca="1" ref="I4640" ca="1">_xll.test_func(RANDBETWEEN(20,100))</f>
        <v>0.36642768809948123</v>
      </c>
      <c r="J4640" cm="1">
        <f t="array" aca="1" ref="J4640" ca="1">_xll.test_func(RANDBETWEEN(20,100))</f>
        <v>0.84797884164820225</v>
      </c>
      <c r="K4640" cm="1">
        <f t="array" aca="1" ref="K4640" ca="1">_xll.test_func(RANDBETWEEN(20,100))</f>
        <v>0.81044564379802819</v>
      </c>
      <c r="L4640" cm="1">
        <f t="array" aca="1" ref="L4640" ca="1">_xll.test_func(RANDBETWEEN(20,100))</f>
        <v>0.4278551915183671</v>
      </c>
      <c r="M4640" cm="1">
        <f t="array" aca="1" ref="M4640" ca="1">_xll.test_func(RANDBETWEEN(20,100))</f>
        <v>0.85766541340516278</v>
      </c>
      <c r="N4640" cm="1">
        <f t="array" aca="1" ref="N4640" ca="1">_xll.test_func(RANDBETWEEN(20,100))</f>
        <v>0.63224522947663131</v>
      </c>
      <c r="O4640" cm="1">
        <f t="array" aca="1" ref="O4640" ca="1">_xll.test_func(RANDBETWEEN(20,100))</f>
        <v>8.5051443267348287E-2</v>
      </c>
      <c r="P4640" cm="1">
        <f t="array" aca="1" ref="P4640" ca="1">_xll.test_func(RANDBETWEEN(20,100))</f>
        <v>0.66090309926420099</v>
      </c>
      <c r="Q4640" cm="1">
        <f t="array" aca="1" ref="Q4640" ca="1">_xll.test_func(RANDBETWEEN(20,100))</f>
        <v>0.820478201292832</v>
      </c>
      <c r="R4640" cm="1">
        <f t="array" aca="1" ref="R4640" ca="1">_xll.test_func(RANDBETWEEN(20,100))</f>
        <v>0.31978022731442107</v>
      </c>
      <c r="S4640" cm="1">
        <f t="array" aca="1" ref="S4640" ca="1">_xll.test_func(RANDBETWEEN(20,100))</f>
        <v>5.0850607446330338E-3</v>
      </c>
      <c r="T4640" cm="1">
        <f t="array" aca="1" ref="T4640" ca="1">_xll.test_func(RANDBETWEEN(20,100))</f>
        <v>0.7355586575424965</v>
      </c>
      <c r="U4640" cm="1">
        <f t="array" aca="1" ref="U4640" ca="1">_xll.test_func(RANDBETWEEN(20,100))</f>
        <v>0.71239543090021673</v>
      </c>
      <c r="V4640" cm="1">
        <f t="array" aca="1" ref="V4640" ca="1">_xll.test_func(RANDBETWEEN(20,100))</f>
        <v>0.40801675235734747</v>
      </c>
      <c r="W4640" cm="1">
        <f t="array" aca="1" ref="W4640" ca="1">_xll.test_func(RANDBETWEEN(20,100))</f>
        <v>0.2688134681944932</v>
      </c>
      <c r="X4640" cm="1">
        <f t="array" aca="1" ref="X4640" ca="1">_xll.test_func(RANDBETWEEN(20,100))</f>
        <v>0.47815074327246349</v>
      </c>
      <c r="Y4640" cm="1">
        <f t="array" aca="1" ref="Y4640" ca="1">_xll.test_func(RANDBETWEEN(20,100))</f>
        <v>0.33787481778528405</v>
      </c>
      <c r="Z4640" cm="1">
        <f t="array" aca="1" ref="Z4640" ca="1">_xll.test_func(RANDBETWEEN(20,100))</f>
        <v>0.98598880532071576</v>
      </c>
    </row>
    <row r="4641" spans="1:26" x14ac:dyDescent="0.45">
      <c r="A4641" cm="1">
        <f t="array" aca="1" ref="A4641" ca="1">_xll.test_func(RANDBETWEEN(20,100))</f>
        <v>0.91300524055139221</v>
      </c>
      <c r="B4641" cm="1">
        <f t="array" aca="1" ref="B4641" ca="1">_xll.test_func(RANDBETWEEN(20,100))</f>
        <v>0.72005089752533114</v>
      </c>
      <c r="C4641" cm="1">
        <f t="array" aca="1" ref="C4641" ca="1">_xll.test_func(RANDBETWEEN(20,100))</f>
        <v>0.5058496904784211</v>
      </c>
      <c r="D4641" cm="1">
        <f t="array" aca="1" ref="D4641" ca="1">_xll.test_func(RANDBETWEEN(20,100))</f>
        <v>0.81197996267230044</v>
      </c>
      <c r="E4641" cm="1">
        <f t="array" aca="1" ref="E4641" ca="1">_xll.test_func(RANDBETWEEN(20,100))</f>
        <v>0.83619428489468028</v>
      </c>
      <c r="F4641" cm="1">
        <f t="array" aca="1" ref="F4641" ca="1">_xll.test_func(RANDBETWEEN(20,100))</f>
        <v>0.38195573226601431</v>
      </c>
      <c r="G4641" cm="1">
        <f t="array" aca="1" ref="G4641" ca="1">_xll.test_func(RANDBETWEEN(20,100))</f>
        <v>0.67021085362361477</v>
      </c>
      <c r="H4641" cm="1">
        <f t="array" aca="1" ref="H4641" ca="1">_xll.test_func(RANDBETWEEN(20,100))</f>
        <v>0.84085066407592468</v>
      </c>
      <c r="I4641" cm="1">
        <f t="array" aca="1" ref="I4641" ca="1">_xll.test_func(RANDBETWEEN(20,100))</f>
        <v>0.37450554451169227</v>
      </c>
      <c r="J4641" cm="1">
        <f t="array" aca="1" ref="J4641" ca="1">_xll.test_func(RANDBETWEEN(20,100))</f>
        <v>0.21949156703821301</v>
      </c>
      <c r="K4641" cm="1">
        <f t="array" aca="1" ref="K4641" ca="1">_xll.test_func(RANDBETWEEN(20,100))</f>
        <v>0.33995798867887295</v>
      </c>
      <c r="L4641" cm="1">
        <f t="array" aca="1" ref="L4641" ca="1">_xll.test_func(RANDBETWEEN(20,100))</f>
        <v>0.32239423882664991</v>
      </c>
      <c r="M4641" cm="1">
        <f t="array" aca="1" ref="M4641" ca="1">_xll.test_func(RANDBETWEEN(20,100))</f>
        <v>0.46486780155281038</v>
      </c>
      <c r="N4641" cm="1">
        <f t="array" aca="1" ref="N4641" ca="1">_xll.test_func(RANDBETWEEN(20,100))</f>
        <v>0.21453308691261935</v>
      </c>
      <c r="O4641" cm="1">
        <f t="array" aca="1" ref="O4641" ca="1">_xll.test_func(RANDBETWEEN(20,100))</f>
        <v>0.89402317249182506</v>
      </c>
      <c r="P4641" cm="1">
        <f t="array" aca="1" ref="P4641" ca="1">_xll.test_func(RANDBETWEEN(20,100))</f>
        <v>0.68900866948051553</v>
      </c>
      <c r="Q4641" cm="1">
        <f t="array" aca="1" ref="Q4641" ca="1">_xll.test_func(RANDBETWEEN(20,100))</f>
        <v>0.40910725412381893</v>
      </c>
      <c r="R4641" cm="1">
        <f t="array" aca="1" ref="R4641" ca="1">_xll.test_func(RANDBETWEEN(20,100))</f>
        <v>0.17434549529278479</v>
      </c>
      <c r="S4641" cm="1">
        <f t="array" aca="1" ref="S4641" ca="1">_xll.test_func(RANDBETWEEN(20,100))</f>
        <v>0.98355924249609139</v>
      </c>
      <c r="T4641" cm="1">
        <f t="array" aca="1" ref="T4641" ca="1">_xll.test_func(RANDBETWEEN(20,100))</f>
        <v>0.90891214607215265</v>
      </c>
      <c r="U4641" cm="1">
        <f t="array" aca="1" ref="U4641" ca="1">_xll.test_func(RANDBETWEEN(20,100))</f>
        <v>0.11976553568103285</v>
      </c>
      <c r="V4641" cm="1">
        <f t="array" aca="1" ref="V4641" ca="1">_xll.test_func(RANDBETWEEN(20,100))</f>
        <v>0.19337666048635843</v>
      </c>
      <c r="W4641" cm="1">
        <f t="array" aca="1" ref="W4641" ca="1">_xll.test_func(RANDBETWEEN(20,100))</f>
        <v>3.3279714955184239E-2</v>
      </c>
      <c r="X4641" cm="1">
        <f t="array" aca="1" ref="X4641" ca="1">_xll.test_func(RANDBETWEEN(20,100))</f>
        <v>0.30221645235034922</v>
      </c>
      <c r="Y4641" cm="1">
        <f t="array" aca="1" ref="Y4641" ca="1">_xll.test_func(RANDBETWEEN(20,100))</f>
        <v>0.87361041123304084</v>
      </c>
      <c r="Z4641" cm="1">
        <f t="array" aca="1" ref="Z4641" ca="1">_xll.test_func(RANDBETWEEN(20,100))</f>
        <v>0.84898560809365142</v>
      </c>
    </row>
    <row r="4642" spans="1:26" x14ac:dyDescent="0.45">
      <c r="A4642" cm="1">
        <f t="array" aca="1" ref="A4642" ca="1">_xll.test_func(RANDBETWEEN(20,100))</f>
        <v>7.705998863314649E-2</v>
      </c>
      <c r="B4642" cm="1">
        <f t="array" aca="1" ref="B4642" ca="1">_xll.test_func(RANDBETWEEN(20,100))</f>
        <v>0.20427270403835263</v>
      </c>
      <c r="C4642" cm="1">
        <f t="array" aca="1" ref="C4642" ca="1">_xll.test_func(RANDBETWEEN(20,100))</f>
        <v>5.4640706743213696E-2</v>
      </c>
      <c r="D4642" cm="1">
        <f t="array" aca="1" ref="D4642" ca="1">_xll.test_func(RANDBETWEEN(20,100))</f>
        <v>0.48594948903893403</v>
      </c>
      <c r="E4642" cm="1">
        <f t="array" aca="1" ref="E4642" ca="1">_xll.test_func(RANDBETWEEN(20,100))</f>
        <v>0.25114195434731751</v>
      </c>
      <c r="F4642" cm="1">
        <f t="array" aca="1" ref="F4642" ca="1">_xll.test_func(RANDBETWEEN(20,100))</f>
        <v>0.28158861630417392</v>
      </c>
      <c r="G4642" cm="1">
        <f t="array" aca="1" ref="G4642" ca="1">_xll.test_func(RANDBETWEEN(20,100))</f>
        <v>0.86584273853399407</v>
      </c>
      <c r="H4642" cm="1">
        <f t="array" aca="1" ref="H4642" ca="1">_xll.test_func(RANDBETWEEN(20,100))</f>
        <v>0.21224355112538584</v>
      </c>
      <c r="I4642" cm="1">
        <f t="array" aca="1" ref="I4642" ca="1">_xll.test_func(RANDBETWEEN(20,100))</f>
        <v>0.50196627043485997</v>
      </c>
      <c r="J4642" cm="1">
        <f t="array" aca="1" ref="J4642" ca="1">_xll.test_func(RANDBETWEEN(20,100))</f>
        <v>0.40961306374505319</v>
      </c>
      <c r="K4642" cm="1">
        <f t="array" aca="1" ref="K4642" ca="1">_xll.test_func(RANDBETWEEN(20,100))</f>
        <v>0.8715329350899782</v>
      </c>
      <c r="L4642" cm="1">
        <f t="array" aca="1" ref="L4642" ca="1">_xll.test_func(RANDBETWEEN(20,100))</f>
        <v>0.57251222038128091</v>
      </c>
      <c r="M4642" cm="1">
        <f t="array" aca="1" ref="M4642" ca="1">_xll.test_func(RANDBETWEEN(20,100))</f>
        <v>0.78448572496720181</v>
      </c>
      <c r="N4642" cm="1">
        <f t="array" aca="1" ref="N4642" ca="1">_xll.test_func(RANDBETWEEN(20,100))</f>
        <v>0.99760982033257284</v>
      </c>
      <c r="O4642" cm="1">
        <f t="array" aca="1" ref="O4642" ca="1">_xll.test_func(RANDBETWEEN(20,100))</f>
        <v>0.41586985390382408</v>
      </c>
      <c r="P4642" cm="1">
        <f t="array" aca="1" ref="P4642" ca="1">_xll.test_func(RANDBETWEEN(20,100))</f>
        <v>0.58967741930661632</v>
      </c>
      <c r="Q4642" cm="1">
        <f t="array" aca="1" ref="Q4642" ca="1">_xll.test_func(RANDBETWEEN(20,100))</f>
        <v>0.7067900793286428</v>
      </c>
      <c r="R4642" cm="1">
        <f t="array" aca="1" ref="R4642" ca="1">_xll.test_func(RANDBETWEEN(20,100))</f>
        <v>0.54862212754834505</v>
      </c>
      <c r="S4642" cm="1">
        <f t="array" aca="1" ref="S4642" ca="1">_xll.test_func(RANDBETWEEN(20,100))</f>
        <v>0.94949268837306655</v>
      </c>
      <c r="T4642" cm="1">
        <f t="array" aca="1" ref="T4642" ca="1">_xll.test_func(RANDBETWEEN(20,100))</f>
        <v>0.54931026880259859</v>
      </c>
      <c r="U4642" cm="1">
        <f t="array" aca="1" ref="U4642" ca="1">_xll.test_func(RANDBETWEEN(20,100))</f>
        <v>0.35225661445857526</v>
      </c>
      <c r="V4642" cm="1">
        <f t="array" aca="1" ref="V4642" ca="1">_xll.test_func(RANDBETWEEN(20,100))</f>
        <v>0.48737174081057388</v>
      </c>
      <c r="W4642" cm="1">
        <f t="array" aca="1" ref="W4642" ca="1">_xll.test_func(RANDBETWEEN(20,100))</f>
        <v>5.9765124845324473E-2</v>
      </c>
      <c r="X4642" cm="1">
        <f t="array" aca="1" ref="X4642" ca="1">_xll.test_func(RANDBETWEEN(20,100))</f>
        <v>0.64036400374193447</v>
      </c>
      <c r="Y4642" cm="1">
        <f t="array" aca="1" ref="Y4642" ca="1">_xll.test_func(RANDBETWEEN(20,100))</f>
        <v>0.41123330459138224</v>
      </c>
      <c r="Z4642" cm="1">
        <f t="array" aca="1" ref="Z4642" ca="1">_xll.test_func(RANDBETWEEN(20,100))</f>
        <v>0.24471852506470437</v>
      </c>
    </row>
    <row r="4643" spans="1:26" x14ac:dyDescent="0.45">
      <c r="A4643" cm="1">
        <f t="array" aca="1" ref="A4643" ca="1">_xll.test_func(RANDBETWEEN(20,100))</f>
        <v>0.5037144230584949</v>
      </c>
      <c r="B4643" cm="1">
        <f t="array" aca="1" ref="B4643" ca="1">_xll.test_func(RANDBETWEEN(20,100))</f>
        <v>0.77144513672016934</v>
      </c>
      <c r="C4643" cm="1">
        <f t="array" aca="1" ref="C4643" ca="1">_xll.test_func(RANDBETWEEN(20,100))</f>
        <v>0.96001059227321228</v>
      </c>
      <c r="D4643" cm="1">
        <f t="array" aca="1" ref="D4643" ca="1">_xll.test_func(RANDBETWEEN(20,100))</f>
        <v>0.92471816299130105</v>
      </c>
      <c r="E4643" cm="1">
        <f t="array" aca="1" ref="E4643" ca="1">_xll.test_func(RANDBETWEEN(20,100))</f>
        <v>0.2548809374835922</v>
      </c>
      <c r="F4643" cm="1">
        <f t="array" aca="1" ref="F4643" ca="1">_xll.test_func(RANDBETWEEN(20,100))</f>
        <v>0.95087056176082874</v>
      </c>
      <c r="G4643" cm="1">
        <f t="array" aca="1" ref="G4643" ca="1">_xll.test_func(RANDBETWEEN(20,100))</f>
        <v>0.49595159552011286</v>
      </c>
      <c r="H4643" cm="1">
        <f t="array" aca="1" ref="H4643" ca="1">_xll.test_func(RANDBETWEEN(20,100))</f>
        <v>1.6355165269042438E-3</v>
      </c>
      <c r="I4643" cm="1">
        <f t="array" aca="1" ref="I4643" ca="1">_xll.test_func(RANDBETWEEN(20,100))</f>
        <v>0.30417387898561399</v>
      </c>
      <c r="J4643" cm="1">
        <f t="array" aca="1" ref="J4643" ca="1">_xll.test_func(RANDBETWEEN(20,100))</f>
        <v>0.91018967572628984</v>
      </c>
      <c r="K4643" cm="1">
        <f t="array" aca="1" ref="K4643" ca="1">_xll.test_func(RANDBETWEEN(20,100))</f>
        <v>0.44121987446894867</v>
      </c>
      <c r="L4643" cm="1">
        <f t="array" aca="1" ref="L4643" ca="1">_xll.test_func(RANDBETWEEN(20,100))</f>
        <v>0.11688850904479178</v>
      </c>
      <c r="M4643" cm="1">
        <f t="array" aca="1" ref="M4643" ca="1">_xll.test_func(RANDBETWEEN(20,100))</f>
        <v>0.45079209344098903</v>
      </c>
      <c r="N4643" cm="1">
        <f t="array" aca="1" ref="N4643" ca="1">_xll.test_func(RANDBETWEEN(20,100))</f>
        <v>0.5444504943202424</v>
      </c>
      <c r="O4643" cm="1">
        <f t="array" aca="1" ref="O4643" ca="1">_xll.test_func(RANDBETWEEN(20,100))</f>
        <v>0.97409128121365862</v>
      </c>
      <c r="P4643" cm="1">
        <f t="array" aca="1" ref="P4643" ca="1">_xll.test_func(RANDBETWEEN(20,100))</f>
        <v>0.79776835449561467</v>
      </c>
      <c r="Q4643" cm="1">
        <f t="array" aca="1" ref="Q4643" ca="1">_xll.test_func(RANDBETWEEN(20,100))</f>
        <v>0.34173544714868531</v>
      </c>
      <c r="R4643" cm="1">
        <f t="array" aca="1" ref="R4643" ca="1">_xll.test_func(RANDBETWEEN(20,100))</f>
        <v>0.98440362830947681</v>
      </c>
      <c r="S4643" cm="1">
        <f t="array" aca="1" ref="S4643" ca="1">_xll.test_func(RANDBETWEEN(20,100))</f>
        <v>0.59702049187147344</v>
      </c>
      <c r="T4643" cm="1">
        <f t="array" aca="1" ref="T4643" ca="1">_xll.test_func(RANDBETWEEN(20,100))</f>
        <v>0.73368892388441753</v>
      </c>
      <c r="U4643" cm="1">
        <f t="array" aca="1" ref="U4643" ca="1">_xll.test_func(RANDBETWEEN(20,100))</f>
        <v>0.27796287781567336</v>
      </c>
      <c r="V4643" cm="1">
        <f t="array" aca="1" ref="V4643" ca="1">_xll.test_func(RANDBETWEEN(20,100))</f>
        <v>0.1531730176225054</v>
      </c>
      <c r="W4643" cm="1">
        <f t="array" aca="1" ref="W4643" ca="1">_xll.test_func(RANDBETWEEN(20,100))</f>
        <v>0.99440265084506685</v>
      </c>
      <c r="X4643" cm="1">
        <f t="array" aca="1" ref="X4643" ca="1">_xll.test_func(RANDBETWEEN(20,100))</f>
        <v>9.047148796650252E-2</v>
      </c>
      <c r="Y4643" cm="1">
        <f t="array" aca="1" ref="Y4643" ca="1">_xll.test_func(RANDBETWEEN(20,100))</f>
        <v>0.85389122857014077</v>
      </c>
      <c r="Z4643" cm="1">
        <f t="array" aca="1" ref="Z4643" ca="1">_xll.test_func(RANDBETWEEN(20,100))</f>
        <v>0.72814999471718167</v>
      </c>
    </row>
    <row r="4644" spans="1:26" x14ac:dyDescent="0.45">
      <c r="A4644" cm="1">
        <f t="array" aca="1" ref="A4644" ca="1">_xll.test_func(RANDBETWEEN(20,100))</f>
        <v>0.32257168660655505</v>
      </c>
      <c r="B4644" cm="1">
        <f t="array" aca="1" ref="B4644" ca="1">_xll.test_func(RANDBETWEEN(20,100))</f>
        <v>0.51112177319773699</v>
      </c>
      <c r="C4644" cm="1">
        <f t="array" aca="1" ref="C4644" ca="1">_xll.test_func(RANDBETWEEN(20,100))</f>
        <v>0.10216150596587227</v>
      </c>
      <c r="D4644" cm="1">
        <f t="array" aca="1" ref="D4644" ca="1">_xll.test_func(RANDBETWEEN(20,100))</f>
        <v>0.2261631542556313</v>
      </c>
      <c r="E4644" cm="1">
        <f t="array" aca="1" ref="E4644" ca="1">_xll.test_func(RANDBETWEEN(20,100))</f>
        <v>0.31449515431025749</v>
      </c>
      <c r="F4644" cm="1">
        <f t="array" aca="1" ref="F4644" ca="1">_xll.test_func(RANDBETWEEN(20,100))</f>
        <v>0.48269926142115899</v>
      </c>
      <c r="G4644" cm="1">
        <f t="array" aca="1" ref="G4644" ca="1">_xll.test_func(RANDBETWEEN(20,100))</f>
        <v>0.13240808176473906</v>
      </c>
      <c r="H4644" cm="1">
        <f t="array" aca="1" ref="H4644" ca="1">_xll.test_func(RANDBETWEEN(20,100))</f>
        <v>0.5510162718262388</v>
      </c>
      <c r="I4644" cm="1">
        <f t="array" aca="1" ref="I4644" ca="1">_xll.test_func(RANDBETWEEN(20,100))</f>
        <v>0.97697452774659033</v>
      </c>
      <c r="J4644" cm="1">
        <f t="array" aca="1" ref="J4644" ca="1">_xll.test_func(RANDBETWEEN(20,100))</f>
        <v>0.62269151997715977</v>
      </c>
      <c r="K4644" cm="1">
        <f t="array" aca="1" ref="K4644" ca="1">_xll.test_func(RANDBETWEEN(20,100))</f>
        <v>0.83645604859223344</v>
      </c>
      <c r="L4644" cm="1">
        <f t="array" aca="1" ref="L4644" ca="1">_xll.test_func(RANDBETWEEN(20,100))</f>
        <v>0.34080686913193592</v>
      </c>
      <c r="M4644" cm="1">
        <f t="array" aca="1" ref="M4644" ca="1">_xll.test_func(RANDBETWEEN(20,100))</f>
        <v>1.636168617468901E-2</v>
      </c>
      <c r="N4644" cm="1">
        <f t="array" aca="1" ref="N4644" ca="1">_xll.test_func(RANDBETWEEN(20,100))</f>
        <v>4.585694107382763E-2</v>
      </c>
      <c r="O4644" cm="1">
        <f t="array" aca="1" ref="O4644" ca="1">_xll.test_func(RANDBETWEEN(20,100))</f>
        <v>0.9301034845768309</v>
      </c>
      <c r="P4644" cm="1">
        <f t="array" aca="1" ref="P4644" ca="1">_xll.test_func(RANDBETWEEN(20,100))</f>
        <v>0.5690330125760712</v>
      </c>
      <c r="Q4644" cm="1">
        <f t="array" aca="1" ref="Q4644" ca="1">_xll.test_func(RANDBETWEEN(20,100))</f>
        <v>0.58411926828674776</v>
      </c>
      <c r="R4644" cm="1">
        <f t="array" aca="1" ref="R4644" ca="1">_xll.test_func(RANDBETWEEN(20,100))</f>
        <v>9.0799877416831265E-2</v>
      </c>
      <c r="S4644" cm="1">
        <f t="array" aca="1" ref="S4644" ca="1">_xll.test_func(RANDBETWEEN(20,100))</f>
        <v>0.78996934330666013</v>
      </c>
      <c r="T4644" cm="1">
        <f t="array" aca="1" ref="T4644" ca="1">_xll.test_func(RANDBETWEEN(20,100))</f>
        <v>0.64029698630792842</v>
      </c>
      <c r="U4644" cm="1">
        <f t="array" aca="1" ref="U4644" ca="1">_xll.test_func(RANDBETWEEN(20,100))</f>
        <v>0.39255819303207051</v>
      </c>
      <c r="V4644" cm="1">
        <f t="array" aca="1" ref="V4644" ca="1">_xll.test_func(RANDBETWEEN(20,100))</f>
        <v>0.6750043969894346</v>
      </c>
      <c r="W4644" cm="1">
        <f t="array" aca="1" ref="W4644" ca="1">_xll.test_func(RANDBETWEEN(20,100))</f>
        <v>0.7474121861489863</v>
      </c>
      <c r="X4644" cm="1">
        <f t="array" aca="1" ref="X4644" ca="1">_xll.test_func(RANDBETWEEN(20,100))</f>
        <v>0.16576837419508686</v>
      </c>
      <c r="Y4644" cm="1">
        <f t="array" aca="1" ref="Y4644" ca="1">_xll.test_func(RANDBETWEEN(20,100))</f>
        <v>0.87759831453763504</v>
      </c>
      <c r="Z4644" cm="1">
        <f t="array" aca="1" ref="Z4644" ca="1">_xll.test_func(RANDBETWEEN(20,100))</f>
        <v>0.48121196061494503</v>
      </c>
    </row>
    <row r="4645" spans="1:26" x14ac:dyDescent="0.45">
      <c r="A4645" cm="1">
        <f t="array" aca="1" ref="A4645" ca="1">_xll.test_func(RANDBETWEEN(20,100))</f>
        <v>0.27864726828491865</v>
      </c>
      <c r="B4645" cm="1">
        <f t="array" aca="1" ref="B4645" ca="1">_xll.test_func(RANDBETWEEN(20,100))</f>
        <v>0.86797313071137938</v>
      </c>
      <c r="C4645" cm="1">
        <f t="array" aca="1" ref="C4645" ca="1">_xll.test_func(RANDBETWEEN(20,100))</f>
        <v>0.25656712293246581</v>
      </c>
      <c r="D4645" cm="1">
        <f t="array" aca="1" ref="D4645" ca="1">_xll.test_func(RANDBETWEEN(20,100))</f>
        <v>0.12842663034256627</v>
      </c>
      <c r="E4645" cm="1">
        <f t="array" aca="1" ref="E4645" ca="1">_xll.test_func(RANDBETWEEN(20,100))</f>
        <v>0.95666612639030046</v>
      </c>
      <c r="F4645" cm="1">
        <f t="array" aca="1" ref="F4645" ca="1">_xll.test_func(RANDBETWEEN(20,100))</f>
        <v>0.78572567043402253</v>
      </c>
      <c r="G4645" cm="1">
        <f t="array" aca="1" ref="G4645" ca="1">_xll.test_func(RANDBETWEEN(20,100))</f>
        <v>0.91220615282892259</v>
      </c>
      <c r="H4645" cm="1">
        <f t="array" aca="1" ref="H4645" ca="1">_xll.test_func(RANDBETWEEN(20,100))</f>
        <v>6.1002638264698573E-2</v>
      </c>
      <c r="I4645" cm="1">
        <f t="array" aca="1" ref="I4645" ca="1">_xll.test_func(RANDBETWEEN(20,100))</f>
        <v>0.99080096125522787</v>
      </c>
      <c r="J4645" cm="1">
        <f t="array" aca="1" ref="J4645" ca="1">_xll.test_func(RANDBETWEEN(20,100))</f>
        <v>0.40763010277111467</v>
      </c>
      <c r="K4645" cm="1">
        <f t="array" aca="1" ref="K4645" ca="1">_xll.test_func(RANDBETWEEN(20,100))</f>
        <v>0.20953996214314008</v>
      </c>
      <c r="L4645" cm="1">
        <f t="array" aca="1" ref="L4645" ca="1">_xll.test_func(RANDBETWEEN(20,100))</f>
        <v>0.53150801932652925</v>
      </c>
      <c r="M4645" cm="1">
        <f t="array" aca="1" ref="M4645" ca="1">_xll.test_func(RANDBETWEEN(20,100))</f>
        <v>0.43209353522819482</v>
      </c>
      <c r="N4645" cm="1">
        <f t="array" aca="1" ref="N4645" ca="1">_xll.test_func(RANDBETWEEN(20,100))</f>
        <v>0.3357150471136775</v>
      </c>
      <c r="O4645" cm="1">
        <f t="array" aca="1" ref="O4645" ca="1">_xll.test_func(RANDBETWEEN(20,100))</f>
        <v>0.5298275325280436</v>
      </c>
      <c r="P4645" cm="1">
        <f t="array" aca="1" ref="P4645" ca="1">_xll.test_func(RANDBETWEEN(20,100))</f>
        <v>0.43431316850889651</v>
      </c>
      <c r="Q4645" cm="1">
        <f t="array" aca="1" ref="Q4645" ca="1">_xll.test_func(RANDBETWEEN(20,100))</f>
        <v>0.11866492102301232</v>
      </c>
      <c r="R4645" cm="1">
        <f t="array" aca="1" ref="R4645" ca="1">_xll.test_func(RANDBETWEEN(20,100))</f>
        <v>0.20417993884708993</v>
      </c>
      <c r="S4645" cm="1">
        <f t="array" aca="1" ref="S4645" ca="1">_xll.test_func(RANDBETWEEN(20,100))</f>
        <v>0.99855436783880824</v>
      </c>
      <c r="T4645" cm="1">
        <f t="array" aca="1" ref="T4645" ca="1">_xll.test_func(RANDBETWEEN(20,100))</f>
        <v>0.93015203712019945</v>
      </c>
      <c r="U4645" cm="1">
        <f t="array" aca="1" ref="U4645" ca="1">_xll.test_func(RANDBETWEEN(20,100))</f>
        <v>0.76783563029698698</v>
      </c>
      <c r="V4645" cm="1">
        <f t="array" aca="1" ref="V4645" ca="1">_xll.test_func(RANDBETWEEN(20,100))</f>
        <v>0.82365402028826795</v>
      </c>
      <c r="W4645" cm="1">
        <f t="array" aca="1" ref="W4645" ca="1">_xll.test_func(RANDBETWEEN(20,100))</f>
        <v>0.12764305089716155</v>
      </c>
      <c r="X4645" cm="1">
        <f t="array" aca="1" ref="X4645" ca="1">_xll.test_func(RANDBETWEEN(20,100))</f>
        <v>0.26388989582874284</v>
      </c>
      <c r="Y4645" cm="1">
        <f t="array" aca="1" ref="Y4645" ca="1">_xll.test_func(RANDBETWEEN(20,100))</f>
        <v>9.0923749672891505E-2</v>
      </c>
      <c r="Z4645" cm="1">
        <f t="array" aca="1" ref="Z4645" ca="1">_xll.test_func(RANDBETWEEN(20,100))</f>
        <v>0.58574934654437216</v>
      </c>
    </row>
    <row r="4646" spans="1:26" x14ac:dyDescent="0.45">
      <c r="A4646" cm="1">
        <f t="array" aca="1" ref="A4646" ca="1">_xll.test_func(RANDBETWEEN(20,100))</f>
        <v>0.25820011775751306</v>
      </c>
      <c r="B4646" cm="1">
        <f t="array" aca="1" ref="B4646" ca="1">_xll.test_func(RANDBETWEEN(20,100))</f>
        <v>0.72174899907286427</v>
      </c>
      <c r="C4646" cm="1">
        <f t="array" aca="1" ref="C4646" ca="1">_xll.test_func(RANDBETWEEN(20,100))</f>
        <v>0.74299437672695123</v>
      </c>
      <c r="D4646" cm="1">
        <f t="array" aca="1" ref="D4646" ca="1">_xll.test_func(RANDBETWEEN(20,100))</f>
        <v>0.45755752438791303</v>
      </c>
      <c r="E4646" cm="1">
        <f t="array" aca="1" ref="E4646" ca="1">_xll.test_func(RANDBETWEEN(20,100))</f>
        <v>0.83877965657481668</v>
      </c>
      <c r="F4646" cm="1">
        <f t="array" aca="1" ref="F4646" ca="1">_xll.test_func(RANDBETWEEN(20,100))</f>
        <v>0.49272077191944724</v>
      </c>
      <c r="G4646" cm="1">
        <f t="array" aca="1" ref="G4646" ca="1">_xll.test_func(RANDBETWEEN(20,100))</f>
        <v>0.2490826646113172</v>
      </c>
      <c r="H4646" cm="1">
        <f t="array" aca="1" ref="H4646" ca="1">_xll.test_func(RANDBETWEEN(20,100))</f>
        <v>0.9272877929158907</v>
      </c>
      <c r="I4646" cm="1">
        <f t="array" aca="1" ref="I4646" ca="1">_xll.test_func(RANDBETWEEN(20,100))</f>
        <v>0.23626846410535374</v>
      </c>
      <c r="J4646" cm="1">
        <f t="array" aca="1" ref="J4646" ca="1">_xll.test_func(RANDBETWEEN(20,100))</f>
        <v>0.27571164666992459</v>
      </c>
      <c r="K4646" cm="1">
        <f t="array" aca="1" ref="K4646" ca="1">_xll.test_func(RANDBETWEEN(20,100))</f>
        <v>0.8924402053005589</v>
      </c>
      <c r="L4646" cm="1">
        <f t="array" aca="1" ref="L4646" ca="1">_xll.test_func(RANDBETWEEN(20,100))</f>
        <v>0.87929392448806332</v>
      </c>
      <c r="M4646" cm="1">
        <f t="array" aca="1" ref="M4646" ca="1">_xll.test_func(RANDBETWEEN(20,100))</f>
        <v>8.8304789650597806E-2</v>
      </c>
      <c r="N4646" cm="1">
        <f t="array" aca="1" ref="N4646" ca="1">_xll.test_func(RANDBETWEEN(20,100))</f>
        <v>0.14469040885457241</v>
      </c>
      <c r="O4646" cm="1">
        <f t="array" aca="1" ref="O4646" ca="1">_xll.test_func(RANDBETWEEN(20,100))</f>
        <v>0.99552216254035375</v>
      </c>
      <c r="P4646" cm="1">
        <f t="array" aca="1" ref="P4646" ca="1">_xll.test_func(RANDBETWEEN(20,100))</f>
        <v>0.47407899879906407</v>
      </c>
      <c r="Q4646" cm="1">
        <f t="array" aca="1" ref="Q4646" ca="1">_xll.test_func(RANDBETWEEN(20,100))</f>
        <v>8.075357057099268E-2</v>
      </c>
      <c r="R4646" cm="1">
        <f t="array" aca="1" ref="R4646" ca="1">_xll.test_func(RANDBETWEEN(20,100))</f>
        <v>0.38936269525655198</v>
      </c>
      <c r="S4646" cm="1">
        <f t="array" aca="1" ref="S4646" ca="1">_xll.test_func(RANDBETWEEN(20,100))</f>
        <v>0.28234938147128058</v>
      </c>
      <c r="T4646" cm="1">
        <f t="array" aca="1" ref="T4646" ca="1">_xll.test_func(RANDBETWEEN(20,100))</f>
        <v>3.6308074482211933E-2</v>
      </c>
      <c r="U4646" cm="1">
        <f t="array" aca="1" ref="U4646" ca="1">_xll.test_func(RANDBETWEEN(20,100))</f>
        <v>0.22332433686323322</v>
      </c>
      <c r="V4646" cm="1">
        <f t="array" aca="1" ref="V4646" ca="1">_xll.test_func(RANDBETWEEN(20,100))</f>
        <v>0.70488406981995144</v>
      </c>
      <c r="W4646" cm="1">
        <f t="array" aca="1" ref="W4646" ca="1">_xll.test_func(RANDBETWEEN(20,100))</f>
        <v>0.25034139618932777</v>
      </c>
      <c r="X4646" cm="1">
        <f t="array" aca="1" ref="X4646" ca="1">_xll.test_func(RANDBETWEEN(20,100))</f>
        <v>2.4119418804637926E-2</v>
      </c>
      <c r="Y4646" cm="1">
        <f t="array" aca="1" ref="Y4646" ca="1">_xll.test_func(RANDBETWEEN(20,100))</f>
        <v>0.69341882220151796</v>
      </c>
      <c r="Z4646" cm="1">
        <f t="array" aca="1" ref="Z4646" ca="1">_xll.test_func(RANDBETWEEN(20,100))</f>
        <v>0.99588389635366181</v>
      </c>
    </row>
    <row r="4647" spans="1:26" x14ac:dyDescent="0.45">
      <c r="A4647" cm="1">
        <f t="array" aca="1" ref="A4647" ca="1">_xll.test_func(RANDBETWEEN(20,100))</f>
        <v>0.34235155816027085</v>
      </c>
      <c r="B4647" cm="1">
        <f t="array" aca="1" ref="B4647" ca="1">_xll.test_func(RANDBETWEEN(20,100))</f>
        <v>0.56905231482116547</v>
      </c>
      <c r="C4647" cm="1">
        <f t="array" aca="1" ref="C4647" ca="1">_xll.test_func(RANDBETWEEN(20,100))</f>
        <v>0.58164261223399982</v>
      </c>
      <c r="D4647" cm="1">
        <f t="array" aca="1" ref="D4647" ca="1">_xll.test_func(RANDBETWEEN(20,100))</f>
        <v>0.95804509801817006</v>
      </c>
      <c r="E4647" cm="1">
        <f t="array" aca="1" ref="E4647" ca="1">_xll.test_func(RANDBETWEEN(20,100))</f>
        <v>0.57286329604999708</v>
      </c>
      <c r="F4647" cm="1">
        <f t="array" aca="1" ref="F4647" ca="1">_xll.test_func(RANDBETWEEN(20,100))</f>
        <v>0.31938842382103821</v>
      </c>
      <c r="G4647" cm="1">
        <f t="array" aca="1" ref="G4647" ca="1">_xll.test_func(RANDBETWEEN(20,100))</f>
        <v>0.75248500379604522</v>
      </c>
      <c r="H4647" cm="1">
        <f t="array" aca="1" ref="H4647" ca="1">_xll.test_func(RANDBETWEEN(20,100))</f>
        <v>0.70160709221199236</v>
      </c>
      <c r="I4647" cm="1">
        <f t="array" aca="1" ref="I4647" ca="1">_xll.test_func(RANDBETWEEN(20,100))</f>
        <v>0.25134458987982633</v>
      </c>
      <c r="J4647" cm="1">
        <f t="array" aca="1" ref="J4647" ca="1">_xll.test_func(RANDBETWEEN(20,100))</f>
        <v>0.78012126502695034</v>
      </c>
      <c r="K4647" cm="1">
        <f t="array" aca="1" ref="K4647" ca="1">_xll.test_func(RANDBETWEEN(20,100))</f>
        <v>0.3376730655441349</v>
      </c>
      <c r="L4647" cm="1">
        <f t="array" aca="1" ref="L4647" ca="1">_xll.test_func(RANDBETWEEN(20,100))</f>
        <v>7.1609510072843163E-2</v>
      </c>
      <c r="M4647" cm="1">
        <f t="array" aca="1" ref="M4647" ca="1">_xll.test_func(RANDBETWEEN(20,100))</f>
        <v>0.19168180784292835</v>
      </c>
      <c r="N4647" cm="1">
        <f t="array" aca="1" ref="N4647" ca="1">_xll.test_func(RANDBETWEEN(20,100))</f>
        <v>0.65520016889188493</v>
      </c>
      <c r="O4647" cm="1">
        <f t="array" aca="1" ref="O4647" ca="1">_xll.test_func(RANDBETWEEN(20,100))</f>
        <v>0.56237910735650887</v>
      </c>
      <c r="P4647" cm="1">
        <f t="array" aca="1" ref="P4647" ca="1">_xll.test_func(RANDBETWEEN(20,100))</f>
        <v>0.54840418921626422</v>
      </c>
      <c r="Q4647" cm="1">
        <f t="array" aca="1" ref="Q4647" ca="1">_xll.test_func(RANDBETWEEN(20,100))</f>
        <v>0.94882121448448153</v>
      </c>
      <c r="R4647" cm="1">
        <f t="array" aca="1" ref="R4647" ca="1">_xll.test_func(RANDBETWEEN(20,100))</f>
        <v>0.92832637800005235</v>
      </c>
      <c r="S4647" cm="1">
        <f t="array" aca="1" ref="S4647" ca="1">_xll.test_func(RANDBETWEEN(20,100))</f>
        <v>0.15313661569693493</v>
      </c>
      <c r="T4647" cm="1">
        <f t="array" aca="1" ref="T4647" ca="1">_xll.test_func(RANDBETWEEN(20,100))</f>
        <v>0.87012600944497553</v>
      </c>
      <c r="U4647" cm="1">
        <f t="array" aca="1" ref="U4647" ca="1">_xll.test_func(RANDBETWEEN(20,100))</f>
        <v>0.60753086284442537</v>
      </c>
      <c r="V4647" cm="1">
        <f t="array" aca="1" ref="V4647" ca="1">_xll.test_func(RANDBETWEEN(20,100))</f>
        <v>0.27402907378460378</v>
      </c>
      <c r="W4647" cm="1">
        <f t="array" aca="1" ref="W4647" ca="1">_xll.test_func(RANDBETWEEN(20,100))</f>
        <v>0.39399150707827485</v>
      </c>
      <c r="X4647" cm="1">
        <f t="array" aca="1" ref="X4647" ca="1">_xll.test_func(RANDBETWEEN(20,100))</f>
        <v>0.87556824866620919</v>
      </c>
      <c r="Y4647" cm="1">
        <f t="array" aca="1" ref="Y4647" ca="1">_xll.test_func(RANDBETWEEN(20,100))</f>
        <v>7.658049832825134E-2</v>
      </c>
      <c r="Z4647" cm="1">
        <f t="array" aca="1" ref="Z4647" ca="1">_xll.test_func(RANDBETWEEN(20,100))</f>
        <v>0.17994983011931104</v>
      </c>
    </row>
    <row r="4648" spans="1:26" x14ac:dyDescent="0.45">
      <c r="A4648" cm="1">
        <f t="array" aca="1" ref="A4648" ca="1">_xll.test_func(RANDBETWEEN(20,100))</f>
        <v>0.47812720395720432</v>
      </c>
      <c r="B4648" cm="1">
        <f t="array" aca="1" ref="B4648" ca="1">_xll.test_func(RANDBETWEEN(20,100))</f>
        <v>0.28012824633664885</v>
      </c>
      <c r="C4648" cm="1">
        <f t="array" aca="1" ref="C4648" ca="1">_xll.test_func(RANDBETWEEN(20,100))</f>
        <v>0.1812012715890273</v>
      </c>
      <c r="D4648" cm="1">
        <f t="array" aca="1" ref="D4648" ca="1">_xll.test_func(RANDBETWEEN(20,100))</f>
        <v>0.93060935514409737</v>
      </c>
      <c r="E4648" cm="1">
        <f t="array" aca="1" ref="E4648" ca="1">_xll.test_func(RANDBETWEEN(20,100))</f>
        <v>0.74710588427721003</v>
      </c>
      <c r="F4648" cm="1">
        <f t="array" aca="1" ref="F4648" ca="1">_xll.test_func(RANDBETWEEN(20,100))</f>
        <v>0.78906619145821244</v>
      </c>
      <c r="G4648" cm="1">
        <f t="array" aca="1" ref="G4648" ca="1">_xll.test_func(RANDBETWEEN(20,100))</f>
        <v>0.21683376886752792</v>
      </c>
      <c r="H4648" cm="1">
        <f t="array" aca="1" ref="H4648" ca="1">_xll.test_func(RANDBETWEEN(20,100))</f>
        <v>0.87903117101605843</v>
      </c>
      <c r="I4648" cm="1">
        <f t="array" aca="1" ref="I4648" ca="1">_xll.test_func(RANDBETWEEN(20,100))</f>
        <v>0.25500721967811368</v>
      </c>
      <c r="J4648" cm="1">
        <f t="array" aca="1" ref="J4648" ca="1">_xll.test_func(RANDBETWEEN(20,100))</f>
        <v>0.55166460408708495</v>
      </c>
      <c r="K4648" cm="1">
        <f t="array" aca="1" ref="K4648" ca="1">_xll.test_func(RANDBETWEEN(20,100))</f>
        <v>0.16610809645085128</v>
      </c>
      <c r="L4648" cm="1">
        <f t="array" aca="1" ref="L4648" ca="1">_xll.test_func(RANDBETWEEN(20,100))</f>
        <v>0.86990539561104441</v>
      </c>
      <c r="M4648" cm="1">
        <f t="array" aca="1" ref="M4648" ca="1">_xll.test_func(RANDBETWEEN(20,100))</f>
        <v>0.70012833658718154</v>
      </c>
      <c r="N4648" cm="1">
        <f t="array" aca="1" ref="N4648" ca="1">_xll.test_func(RANDBETWEEN(20,100))</f>
        <v>0.18794302261932927</v>
      </c>
      <c r="O4648" cm="1">
        <f t="array" aca="1" ref="O4648" ca="1">_xll.test_func(RANDBETWEEN(20,100))</f>
        <v>0.7349367631583843</v>
      </c>
      <c r="P4648" cm="1">
        <f t="array" aca="1" ref="P4648" ca="1">_xll.test_func(RANDBETWEEN(20,100))</f>
        <v>0.14031332408365332</v>
      </c>
      <c r="Q4648" cm="1">
        <f t="array" aca="1" ref="Q4648" ca="1">_xll.test_func(RANDBETWEEN(20,100))</f>
        <v>0.9998311038545824</v>
      </c>
      <c r="R4648" cm="1">
        <f t="array" aca="1" ref="R4648" ca="1">_xll.test_func(RANDBETWEEN(20,100))</f>
        <v>0.45723591855517987</v>
      </c>
      <c r="S4648" cm="1">
        <f t="array" aca="1" ref="S4648" ca="1">_xll.test_func(RANDBETWEEN(20,100))</f>
        <v>0.114779158473618</v>
      </c>
      <c r="T4648" cm="1">
        <f t="array" aca="1" ref="T4648" ca="1">_xll.test_func(RANDBETWEEN(20,100))</f>
        <v>9.2400954567100874E-2</v>
      </c>
      <c r="U4648" cm="1">
        <f t="array" aca="1" ref="U4648" ca="1">_xll.test_func(RANDBETWEEN(20,100))</f>
        <v>0.53630142508624157</v>
      </c>
      <c r="V4648" cm="1">
        <f t="array" aca="1" ref="V4648" ca="1">_xll.test_func(RANDBETWEEN(20,100))</f>
        <v>0.39504837026072337</v>
      </c>
      <c r="W4648" cm="1">
        <f t="array" aca="1" ref="W4648" ca="1">_xll.test_func(RANDBETWEEN(20,100))</f>
        <v>0.98038357270516174</v>
      </c>
      <c r="X4648" cm="1">
        <f t="array" aca="1" ref="X4648" ca="1">_xll.test_func(RANDBETWEEN(20,100))</f>
        <v>0.84998570471865575</v>
      </c>
      <c r="Y4648" cm="1">
        <f t="array" aca="1" ref="Y4648" ca="1">_xll.test_func(RANDBETWEEN(20,100))</f>
        <v>0.76085991747246973</v>
      </c>
      <c r="Z4648" cm="1">
        <f t="array" aca="1" ref="Z4648" ca="1">_xll.test_func(RANDBETWEEN(20,100))</f>
        <v>0.84616009942618975</v>
      </c>
    </row>
    <row r="4649" spans="1:26" x14ac:dyDescent="0.45">
      <c r="A4649" cm="1">
        <f t="array" aca="1" ref="A4649" ca="1">_xll.test_func(RANDBETWEEN(20,100))</f>
        <v>0.95328357721718859</v>
      </c>
      <c r="B4649" cm="1">
        <f t="array" aca="1" ref="B4649" ca="1">_xll.test_func(RANDBETWEEN(20,100))</f>
        <v>0.98233817075980168</v>
      </c>
      <c r="C4649" cm="1">
        <f t="array" aca="1" ref="C4649" ca="1">_xll.test_func(RANDBETWEEN(20,100))</f>
        <v>0.13893039202104729</v>
      </c>
      <c r="D4649" cm="1">
        <f t="array" aca="1" ref="D4649" ca="1">_xll.test_func(RANDBETWEEN(20,100))</f>
        <v>0.62631970200606124</v>
      </c>
      <c r="E4649" cm="1">
        <f t="array" aca="1" ref="E4649" ca="1">_xll.test_func(RANDBETWEEN(20,100))</f>
        <v>0.49688151326577512</v>
      </c>
      <c r="F4649" cm="1">
        <f t="array" aca="1" ref="F4649" ca="1">_xll.test_func(RANDBETWEEN(20,100))</f>
        <v>0.22610188162759384</v>
      </c>
      <c r="G4649" cm="1">
        <f t="array" aca="1" ref="G4649" ca="1">_xll.test_func(RANDBETWEEN(20,100))</f>
        <v>0.52610753866290261</v>
      </c>
      <c r="H4649" cm="1">
        <f t="array" aca="1" ref="H4649" ca="1">_xll.test_func(RANDBETWEEN(20,100))</f>
        <v>0.72460386441350977</v>
      </c>
      <c r="I4649" cm="1">
        <f t="array" aca="1" ref="I4649" ca="1">_xll.test_func(RANDBETWEEN(20,100))</f>
        <v>0.28677950082013764</v>
      </c>
      <c r="J4649" cm="1">
        <f t="array" aca="1" ref="J4649" ca="1">_xll.test_func(RANDBETWEEN(20,100))</f>
        <v>0.14694756029389094</v>
      </c>
      <c r="K4649" cm="1">
        <f t="array" aca="1" ref="K4649" ca="1">_xll.test_func(RANDBETWEEN(20,100))</f>
        <v>8.6679567418523673E-2</v>
      </c>
      <c r="L4649" cm="1">
        <f t="array" aca="1" ref="L4649" ca="1">_xll.test_func(RANDBETWEEN(20,100))</f>
        <v>0.17995132222069224</v>
      </c>
      <c r="M4649" cm="1">
        <f t="array" aca="1" ref="M4649" ca="1">_xll.test_func(RANDBETWEEN(20,100))</f>
        <v>0.32354288274201148</v>
      </c>
      <c r="N4649" cm="1">
        <f t="array" aca="1" ref="N4649" ca="1">_xll.test_func(RANDBETWEEN(20,100))</f>
        <v>0.10753988808401085</v>
      </c>
      <c r="O4649" cm="1">
        <f t="array" aca="1" ref="O4649" ca="1">_xll.test_func(RANDBETWEEN(20,100))</f>
        <v>0.22784972272921636</v>
      </c>
      <c r="P4649" cm="1">
        <f t="array" aca="1" ref="P4649" ca="1">_xll.test_func(RANDBETWEEN(20,100))</f>
        <v>0.42309875774062661</v>
      </c>
      <c r="Q4649" cm="1">
        <f t="array" aca="1" ref="Q4649" ca="1">_xll.test_func(RANDBETWEEN(20,100))</f>
        <v>0.15565228101960368</v>
      </c>
      <c r="R4649" cm="1">
        <f t="array" aca="1" ref="R4649" ca="1">_xll.test_func(RANDBETWEEN(20,100))</f>
        <v>0.83115114497854703</v>
      </c>
      <c r="S4649" cm="1">
        <f t="array" aca="1" ref="S4649" ca="1">_xll.test_func(RANDBETWEEN(20,100))</f>
        <v>0.77311257965342361</v>
      </c>
      <c r="T4649" cm="1">
        <f t="array" aca="1" ref="T4649" ca="1">_xll.test_func(RANDBETWEEN(20,100))</f>
        <v>0.32369207845200276</v>
      </c>
      <c r="U4649" cm="1">
        <f t="array" aca="1" ref="U4649" ca="1">_xll.test_func(RANDBETWEEN(20,100))</f>
        <v>0.91337905082092574</v>
      </c>
      <c r="V4649" cm="1">
        <f t="array" aca="1" ref="V4649" ca="1">_xll.test_func(RANDBETWEEN(20,100))</f>
        <v>0.78168660880485374</v>
      </c>
      <c r="W4649" cm="1">
        <f t="array" aca="1" ref="W4649" ca="1">_xll.test_func(RANDBETWEEN(20,100))</f>
        <v>0.57372687225649166</v>
      </c>
      <c r="X4649" cm="1">
        <f t="array" aca="1" ref="X4649" ca="1">_xll.test_func(RANDBETWEEN(20,100))</f>
        <v>6.6129326113323242E-2</v>
      </c>
      <c r="Y4649" cm="1">
        <f t="array" aca="1" ref="Y4649" ca="1">_xll.test_func(RANDBETWEEN(20,100))</f>
        <v>0.50713184980703607</v>
      </c>
      <c r="Z4649" cm="1">
        <f t="array" aca="1" ref="Z4649" ca="1">_xll.test_func(RANDBETWEEN(20,100))</f>
        <v>0.28186575971968841</v>
      </c>
    </row>
    <row r="4650" spans="1:26" x14ac:dyDescent="0.45">
      <c r="A4650" cm="1">
        <f t="array" aca="1" ref="A4650" ca="1">_xll.test_func(RANDBETWEEN(20,100))</f>
        <v>0.80201173453245145</v>
      </c>
      <c r="B4650" cm="1">
        <f t="array" aca="1" ref="B4650" ca="1">_xll.test_func(RANDBETWEEN(20,100))</f>
        <v>0.34916398657700137</v>
      </c>
      <c r="C4650" cm="1">
        <f t="array" aca="1" ref="C4650" ca="1">_xll.test_func(RANDBETWEEN(20,100))</f>
        <v>0.35388529268787555</v>
      </c>
      <c r="D4650" cm="1">
        <f t="array" aca="1" ref="D4650" ca="1">_xll.test_func(RANDBETWEEN(20,100))</f>
        <v>0.88299316071119494</v>
      </c>
      <c r="E4650" cm="1">
        <f t="array" aca="1" ref="E4650" ca="1">_xll.test_func(RANDBETWEEN(20,100))</f>
        <v>0.54506419458467514</v>
      </c>
      <c r="F4650" cm="1">
        <f t="array" aca="1" ref="F4650" ca="1">_xll.test_func(RANDBETWEEN(20,100))</f>
        <v>0.13794561718950549</v>
      </c>
      <c r="G4650" cm="1">
        <f t="array" aca="1" ref="G4650" ca="1">_xll.test_func(RANDBETWEEN(20,100))</f>
        <v>0.89306902594605153</v>
      </c>
      <c r="H4650" cm="1">
        <f t="array" aca="1" ref="H4650" ca="1">_xll.test_func(RANDBETWEEN(20,100))</f>
        <v>0.77951867957317988</v>
      </c>
      <c r="I4650" cm="1">
        <f t="array" aca="1" ref="I4650" ca="1">_xll.test_func(RANDBETWEEN(20,100))</f>
        <v>7.299753906882174E-2</v>
      </c>
      <c r="J4650" cm="1">
        <f t="array" aca="1" ref="J4650" ca="1">_xll.test_func(RANDBETWEEN(20,100))</f>
        <v>0.1088091400629304</v>
      </c>
      <c r="K4650" cm="1">
        <f t="array" aca="1" ref="K4650" ca="1">_xll.test_func(RANDBETWEEN(20,100))</f>
        <v>0.44368117779092181</v>
      </c>
      <c r="L4650" cm="1">
        <f t="array" aca="1" ref="L4650" ca="1">_xll.test_func(RANDBETWEEN(20,100))</f>
        <v>0.6953310300241784</v>
      </c>
      <c r="M4650" cm="1">
        <f t="array" aca="1" ref="M4650" ca="1">_xll.test_func(RANDBETWEEN(20,100))</f>
        <v>2.472854602031643E-2</v>
      </c>
      <c r="N4650" cm="1">
        <f t="array" aca="1" ref="N4650" ca="1">_xll.test_func(RANDBETWEEN(20,100))</f>
        <v>0.82131876919610458</v>
      </c>
      <c r="O4650" cm="1">
        <f t="array" aca="1" ref="O4650" ca="1">_xll.test_func(RANDBETWEEN(20,100))</f>
        <v>6.4288040134425961E-2</v>
      </c>
      <c r="P4650" cm="1">
        <f t="array" aca="1" ref="P4650" ca="1">_xll.test_func(RANDBETWEEN(20,100))</f>
        <v>0.51678140548780971</v>
      </c>
      <c r="Q4650" cm="1">
        <f t="array" aca="1" ref="Q4650" ca="1">_xll.test_func(RANDBETWEEN(20,100))</f>
        <v>0.20886002727804823</v>
      </c>
      <c r="R4650" cm="1">
        <f t="array" aca="1" ref="R4650" ca="1">_xll.test_func(RANDBETWEEN(20,100))</f>
        <v>0.98467035450373896</v>
      </c>
      <c r="S4650" cm="1">
        <f t="array" aca="1" ref="S4650" ca="1">_xll.test_func(RANDBETWEEN(20,100))</f>
        <v>0.6457531036160693</v>
      </c>
      <c r="T4650" cm="1">
        <f t="array" aca="1" ref="T4650" ca="1">_xll.test_func(RANDBETWEEN(20,100))</f>
        <v>0.71570247898199868</v>
      </c>
      <c r="U4650" cm="1">
        <f t="array" aca="1" ref="U4650" ca="1">_xll.test_func(RANDBETWEEN(20,100))</f>
        <v>0.64240098026061954</v>
      </c>
      <c r="V4650" cm="1">
        <f t="array" aca="1" ref="V4650" ca="1">_xll.test_func(RANDBETWEEN(20,100))</f>
        <v>0.14504496127958011</v>
      </c>
      <c r="W4650" cm="1">
        <f t="array" aca="1" ref="W4650" ca="1">_xll.test_func(RANDBETWEEN(20,100))</f>
        <v>0.50422147681965324</v>
      </c>
      <c r="X4650" cm="1">
        <f t="array" aca="1" ref="X4650" ca="1">_xll.test_func(RANDBETWEEN(20,100))</f>
        <v>0.49017936640915954</v>
      </c>
      <c r="Y4650" cm="1">
        <f t="array" aca="1" ref="Y4650" ca="1">_xll.test_func(RANDBETWEEN(20,100))</f>
        <v>0.87813069866063997</v>
      </c>
      <c r="Z4650" cm="1">
        <f t="array" aca="1" ref="Z4650" ca="1">_xll.test_func(RANDBETWEEN(20,100))</f>
        <v>0.59667062769015156</v>
      </c>
    </row>
    <row r="4651" spans="1:26" x14ac:dyDescent="0.45">
      <c r="A4651" cm="1">
        <f t="array" aca="1" ref="A4651" ca="1">_xll.test_func(RANDBETWEEN(20,100))</f>
        <v>0.28067032588398327</v>
      </c>
      <c r="B4651" cm="1">
        <f t="array" aca="1" ref="B4651" ca="1">_xll.test_func(RANDBETWEEN(20,100))</f>
        <v>0.7641108766033865</v>
      </c>
      <c r="C4651" cm="1">
        <f t="array" aca="1" ref="C4651" ca="1">_xll.test_func(RANDBETWEEN(20,100))</f>
        <v>6.4952380604011317E-2</v>
      </c>
      <c r="D4651" cm="1">
        <f t="array" aca="1" ref="D4651" ca="1">_xll.test_func(RANDBETWEEN(20,100))</f>
        <v>0.47138793738446333</v>
      </c>
      <c r="E4651" cm="1">
        <f t="array" aca="1" ref="E4651" ca="1">_xll.test_func(RANDBETWEEN(20,100))</f>
        <v>9.2318782837667826E-2</v>
      </c>
      <c r="F4651" cm="1">
        <f t="array" aca="1" ref="F4651" ca="1">_xll.test_func(RANDBETWEEN(20,100))</f>
        <v>0.81848970814702249</v>
      </c>
      <c r="G4651" cm="1">
        <f t="array" aca="1" ref="G4651" ca="1">_xll.test_func(RANDBETWEEN(20,100))</f>
        <v>0.15815207531622186</v>
      </c>
      <c r="H4651" cm="1">
        <f t="array" aca="1" ref="H4651" ca="1">_xll.test_func(RANDBETWEEN(20,100))</f>
        <v>0.58150639253204184</v>
      </c>
      <c r="I4651" cm="1">
        <f t="array" aca="1" ref="I4651" ca="1">_xll.test_func(RANDBETWEEN(20,100))</f>
        <v>0.5190691765803328</v>
      </c>
      <c r="J4651" cm="1">
        <f t="array" aca="1" ref="J4651" ca="1">_xll.test_func(RANDBETWEEN(20,100))</f>
        <v>0.8465797444009906</v>
      </c>
      <c r="K4651" cm="1">
        <f t="array" aca="1" ref="K4651" ca="1">_xll.test_func(RANDBETWEEN(20,100))</f>
        <v>0.3439675177935983</v>
      </c>
      <c r="L4651" cm="1">
        <f t="array" aca="1" ref="L4651" ca="1">_xll.test_func(RANDBETWEEN(20,100))</f>
        <v>0.62559973967790006</v>
      </c>
      <c r="M4651" cm="1">
        <f t="array" aca="1" ref="M4651" ca="1">_xll.test_func(RANDBETWEEN(20,100))</f>
        <v>0.55661602108177677</v>
      </c>
      <c r="N4651" cm="1">
        <f t="array" aca="1" ref="N4651" ca="1">_xll.test_func(RANDBETWEEN(20,100))</f>
        <v>0.65997310403972076</v>
      </c>
      <c r="O4651" cm="1">
        <f t="array" aca="1" ref="O4651" ca="1">_xll.test_func(RANDBETWEEN(20,100))</f>
        <v>0.45011345807755671</v>
      </c>
      <c r="P4651" cm="1">
        <f t="array" aca="1" ref="P4651" ca="1">_xll.test_func(RANDBETWEEN(20,100))</f>
        <v>0.27721945620338079</v>
      </c>
      <c r="Q4651" cm="1">
        <f t="array" aca="1" ref="Q4651" ca="1">_xll.test_func(RANDBETWEEN(20,100))</f>
        <v>0.47769806835993139</v>
      </c>
      <c r="R4651" cm="1">
        <f t="array" aca="1" ref="R4651" ca="1">_xll.test_func(RANDBETWEEN(20,100))</f>
        <v>0.54928430989317567</v>
      </c>
      <c r="S4651" cm="1">
        <f t="array" aca="1" ref="S4651" ca="1">_xll.test_func(RANDBETWEEN(20,100))</f>
        <v>0.85591322628271249</v>
      </c>
      <c r="T4651" cm="1">
        <f t="array" aca="1" ref="T4651" ca="1">_xll.test_func(RANDBETWEEN(20,100))</f>
        <v>0.91914197684314392</v>
      </c>
      <c r="U4651" cm="1">
        <f t="array" aca="1" ref="U4651" ca="1">_xll.test_func(RANDBETWEEN(20,100))</f>
        <v>0.49594213242054935</v>
      </c>
      <c r="V4651" cm="1">
        <f t="array" aca="1" ref="V4651" ca="1">_xll.test_func(RANDBETWEEN(20,100))</f>
        <v>0.83000695485331721</v>
      </c>
      <c r="W4651" cm="1">
        <f t="array" aca="1" ref="W4651" ca="1">_xll.test_func(RANDBETWEEN(20,100))</f>
        <v>0.14528969318636606</v>
      </c>
      <c r="X4651" cm="1">
        <f t="array" aca="1" ref="X4651" ca="1">_xll.test_func(RANDBETWEEN(20,100))</f>
        <v>0.77923359868005315</v>
      </c>
      <c r="Y4651" cm="1">
        <f t="array" aca="1" ref="Y4651" ca="1">_xll.test_func(RANDBETWEEN(20,100))</f>
        <v>0.77727847450764975</v>
      </c>
      <c r="Z4651" cm="1">
        <f t="array" aca="1" ref="Z4651" ca="1">_xll.test_func(RANDBETWEEN(20,100))</f>
        <v>0.64613776994576011</v>
      </c>
    </row>
    <row r="4652" spans="1:26" x14ac:dyDescent="0.45">
      <c r="A4652" cm="1">
        <f t="array" aca="1" ref="A4652" ca="1">_xll.test_func(RANDBETWEEN(20,100))</f>
        <v>3.9603372737265476E-2</v>
      </c>
      <c r="B4652" cm="1">
        <f t="array" aca="1" ref="B4652" ca="1">_xll.test_func(RANDBETWEEN(20,100))</f>
        <v>0.60371606395271771</v>
      </c>
      <c r="C4652" cm="1">
        <f t="array" aca="1" ref="C4652" ca="1">_xll.test_func(RANDBETWEEN(20,100))</f>
        <v>9.4178780691875824E-2</v>
      </c>
      <c r="D4652" cm="1">
        <f t="array" aca="1" ref="D4652" ca="1">_xll.test_func(RANDBETWEEN(20,100))</f>
        <v>8.2419795954064221E-2</v>
      </c>
      <c r="E4652" cm="1">
        <f t="array" aca="1" ref="E4652" ca="1">_xll.test_func(RANDBETWEEN(20,100))</f>
        <v>0.83310778257167695</v>
      </c>
      <c r="F4652" cm="1">
        <f t="array" aca="1" ref="F4652" ca="1">_xll.test_func(RANDBETWEEN(20,100))</f>
        <v>0.34862365398092027</v>
      </c>
      <c r="G4652" cm="1">
        <f t="array" aca="1" ref="G4652" ca="1">_xll.test_func(RANDBETWEEN(20,100))</f>
        <v>0.64109421998882443</v>
      </c>
      <c r="H4652" cm="1">
        <f t="array" aca="1" ref="H4652" ca="1">_xll.test_func(RANDBETWEEN(20,100))</f>
        <v>0.37735979884828619</v>
      </c>
      <c r="I4652" cm="1">
        <f t="array" aca="1" ref="I4652" ca="1">_xll.test_func(RANDBETWEEN(20,100))</f>
        <v>0.78357535433930015</v>
      </c>
      <c r="J4652" cm="1">
        <f t="array" aca="1" ref="J4652" ca="1">_xll.test_func(RANDBETWEEN(20,100))</f>
        <v>0.88748359657900133</v>
      </c>
      <c r="K4652" cm="1">
        <f t="array" aca="1" ref="K4652" ca="1">_xll.test_func(RANDBETWEEN(20,100))</f>
        <v>0.34983509035567634</v>
      </c>
      <c r="L4652" cm="1">
        <f t="array" aca="1" ref="L4652" ca="1">_xll.test_func(RANDBETWEEN(20,100))</f>
        <v>0.35140307869906379</v>
      </c>
      <c r="M4652" cm="1">
        <f t="array" aca="1" ref="M4652" ca="1">_xll.test_func(RANDBETWEEN(20,100))</f>
        <v>0.64495419564673195</v>
      </c>
      <c r="N4652" cm="1">
        <f t="array" aca="1" ref="N4652" ca="1">_xll.test_func(RANDBETWEEN(20,100))</f>
        <v>0.80777539877942672</v>
      </c>
      <c r="O4652" cm="1">
        <f t="array" aca="1" ref="O4652" ca="1">_xll.test_func(RANDBETWEEN(20,100))</f>
        <v>0.26189957728843399</v>
      </c>
      <c r="P4652" cm="1">
        <f t="array" aca="1" ref="P4652" ca="1">_xll.test_func(RANDBETWEEN(20,100))</f>
        <v>0.86656376280830449</v>
      </c>
      <c r="Q4652" cm="1">
        <f t="array" aca="1" ref="Q4652" ca="1">_xll.test_func(RANDBETWEEN(20,100))</f>
        <v>0.37076569520279912</v>
      </c>
      <c r="R4652" cm="1">
        <f t="array" aca="1" ref="R4652" ca="1">_xll.test_func(RANDBETWEEN(20,100))</f>
        <v>0.4544688254874138</v>
      </c>
      <c r="S4652" cm="1">
        <f t="array" aca="1" ref="S4652" ca="1">_xll.test_func(RANDBETWEEN(20,100))</f>
        <v>0.73117128782215368</v>
      </c>
      <c r="T4652" cm="1">
        <f t="array" aca="1" ref="T4652" ca="1">_xll.test_func(RANDBETWEEN(20,100))</f>
        <v>0.44479903487702971</v>
      </c>
      <c r="U4652" cm="1">
        <f t="array" aca="1" ref="U4652" ca="1">_xll.test_func(RANDBETWEEN(20,100))</f>
        <v>0.99286452102695921</v>
      </c>
      <c r="V4652" cm="1">
        <f t="array" aca="1" ref="V4652" ca="1">_xll.test_func(RANDBETWEEN(20,100))</f>
        <v>0.7753124706498804</v>
      </c>
      <c r="W4652" cm="1">
        <f t="array" aca="1" ref="W4652" ca="1">_xll.test_func(RANDBETWEEN(20,100))</f>
        <v>0.58718529273697651</v>
      </c>
      <c r="X4652" cm="1">
        <f t="array" aca="1" ref="X4652" ca="1">_xll.test_func(RANDBETWEEN(20,100))</f>
        <v>5.9869173745361855E-3</v>
      </c>
      <c r="Y4652" cm="1">
        <f t="array" aca="1" ref="Y4652" ca="1">_xll.test_func(RANDBETWEEN(20,100))</f>
        <v>0.57719591128832792</v>
      </c>
      <c r="Z4652" cm="1">
        <f t="array" aca="1" ref="Z4652" ca="1">_xll.test_func(RANDBETWEEN(20,100))</f>
        <v>0.65792244299870573</v>
      </c>
    </row>
    <row r="4653" spans="1:26" x14ac:dyDescent="0.45">
      <c r="A4653" cm="1">
        <f t="array" aca="1" ref="A4653" ca="1">_xll.test_func(RANDBETWEEN(20,100))</f>
        <v>0.50390471281583615</v>
      </c>
      <c r="B4653" cm="1">
        <f t="array" aca="1" ref="B4653" ca="1">_xll.test_func(RANDBETWEEN(20,100))</f>
        <v>0.874923989599656</v>
      </c>
      <c r="C4653" cm="1">
        <f t="array" aca="1" ref="C4653" ca="1">_xll.test_func(RANDBETWEEN(20,100))</f>
        <v>0.4644621781397178</v>
      </c>
      <c r="D4653" cm="1">
        <f t="array" aca="1" ref="D4653" ca="1">_xll.test_func(RANDBETWEEN(20,100))</f>
        <v>0.99442578987203545</v>
      </c>
      <c r="E4653" cm="1">
        <f t="array" aca="1" ref="E4653" ca="1">_xll.test_func(RANDBETWEEN(20,100))</f>
        <v>0.61774330663824772</v>
      </c>
      <c r="F4653" cm="1">
        <f t="array" aca="1" ref="F4653" ca="1">_xll.test_func(RANDBETWEEN(20,100))</f>
        <v>0.17312349227055809</v>
      </c>
      <c r="G4653" cm="1">
        <f t="array" aca="1" ref="G4653" ca="1">_xll.test_func(RANDBETWEEN(20,100))</f>
        <v>0.87984607524111724</v>
      </c>
      <c r="H4653" cm="1">
        <f t="array" aca="1" ref="H4653" ca="1">_xll.test_func(RANDBETWEEN(20,100))</f>
        <v>0.60646318349705597</v>
      </c>
      <c r="I4653" cm="1">
        <f t="array" aca="1" ref="I4653" ca="1">_xll.test_func(RANDBETWEEN(20,100))</f>
        <v>2.6977553006179076E-2</v>
      </c>
      <c r="J4653" cm="1">
        <f t="array" aca="1" ref="J4653" ca="1">_xll.test_func(RANDBETWEEN(20,100))</f>
        <v>0.70011053969226322</v>
      </c>
      <c r="K4653" cm="1">
        <f t="array" aca="1" ref="K4653" ca="1">_xll.test_func(RANDBETWEEN(20,100))</f>
        <v>9.8769557522785462E-2</v>
      </c>
      <c r="L4653" cm="1">
        <f t="array" aca="1" ref="L4653" ca="1">_xll.test_func(RANDBETWEEN(20,100))</f>
        <v>0.48379043872817962</v>
      </c>
      <c r="M4653" cm="1">
        <f t="array" aca="1" ref="M4653" ca="1">_xll.test_func(RANDBETWEEN(20,100))</f>
        <v>0.10161973788319122</v>
      </c>
      <c r="N4653" cm="1">
        <f t="array" aca="1" ref="N4653" ca="1">_xll.test_func(RANDBETWEEN(20,100))</f>
        <v>0.72175191482946799</v>
      </c>
      <c r="O4653" cm="1">
        <f t="array" aca="1" ref="O4653" ca="1">_xll.test_func(RANDBETWEEN(20,100))</f>
        <v>0.1683674742049063</v>
      </c>
      <c r="P4653" cm="1">
        <f t="array" aca="1" ref="P4653" ca="1">_xll.test_func(RANDBETWEEN(20,100))</f>
        <v>0.23440326673139142</v>
      </c>
      <c r="Q4653" cm="1">
        <f t="array" aca="1" ref="Q4653" ca="1">_xll.test_func(RANDBETWEEN(20,100))</f>
        <v>0.87639428829956278</v>
      </c>
      <c r="R4653" cm="1">
        <f t="array" aca="1" ref="R4653" ca="1">_xll.test_func(RANDBETWEEN(20,100))</f>
        <v>0.49984257883078437</v>
      </c>
      <c r="S4653" cm="1">
        <f t="array" aca="1" ref="S4653" ca="1">_xll.test_func(RANDBETWEEN(20,100))</f>
        <v>0.71326073484543562</v>
      </c>
      <c r="T4653" cm="1">
        <f t="array" aca="1" ref="T4653" ca="1">_xll.test_func(RANDBETWEEN(20,100))</f>
        <v>0.37791797009964984</v>
      </c>
      <c r="U4653" cm="1">
        <f t="array" aca="1" ref="U4653" ca="1">_xll.test_func(RANDBETWEEN(20,100))</f>
        <v>0.16025782592130255</v>
      </c>
      <c r="V4653" cm="1">
        <f t="array" aca="1" ref="V4653" ca="1">_xll.test_func(RANDBETWEEN(20,100))</f>
        <v>0.98375257936806482</v>
      </c>
      <c r="W4653" cm="1">
        <f t="array" aca="1" ref="W4653" ca="1">_xll.test_func(RANDBETWEEN(20,100))</f>
        <v>0.93437625986973505</v>
      </c>
      <c r="X4653" cm="1">
        <f t="array" aca="1" ref="X4653" ca="1">_xll.test_func(RANDBETWEEN(20,100))</f>
        <v>0.62053342000918854</v>
      </c>
      <c r="Y4653" cm="1">
        <f t="array" aca="1" ref="Y4653" ca="1">_xll.test_func(RANDBETWEEN(20,100))</f>
        <v>0.52382631621550746</v>
      </c>
      <c r="Z4653" cm="1">
        <f t="array" aca="1" ref="Z4653" ca="1">_xll.test_func(RANDBETWEEN(20,100))</f>
        <v>0.21377766140683266</v>
      </c>
    </row>
    <row r="4654" spans="1:26" x14ac:dyDescent="0.45">
      <c r="A4654" cm="1">
        <f t="array" aca="1" ref="A4654" ca="1">_xll.test_func(RANDBETWEEN(20,100))</f>
        <v>0.59368781409610916</v>
      </c>
      <c r="B4654" cm="1">
        <f t="array" aca="1" ref="B4654" ca="1">_xll.test_func(RANDBETWEEN(20,100))</f>
        <v>0.59796060625506287</v>
      </c>
      <c r="C4654" cm="1">
        <f t="array" aca="1" ref="C4654" ca="1">_xll.test_func(RANDBETWEEN(20,100))</f>
        <v>0.78761216474900109</v>
      </c>
      <c r="D4654" cm="1">
        <f t="array" aca="1" ref="D4654" ca="1">_xll.test_func(RANDBETWEEN(20,100))</f>
        <v>0.31548693876102557</v>
      </c>
      <c r="E4654" cm="1">
        <f t="array" aca="1" ref="E4654" ca="1">_xll.test_func(RANDBETWEEN(20,100))</f>
        <v>0.54759735406866838</v>
      </c>
      <c r="F4654" cm="1">
        <f t="array" aca="1" ref="F4654" ca="1">_xll.test_func(RANDBETWEEN(20,100))</f>
        <v>2.5007723560218079E-2</v>
      </c>
      <c r="G4654" cm="1">
        <f t="array" aca="1" ref="G4654" ca="1">_xll.test_func(RANDBETWEEN(20,100))</f>
        <v>0.68306610261743628</v>
      </c>
      <c r="H4654" cm="1">
        <f t="array" aca="1" ref="H4654" ca="1">_xll.test_func(RANDBETWEEN(20,100))</f>
        <v>0.13374885166159683</v>
      </c>
      <c r="I4654" cm="1">
        <f t="array" aca="1" ref="I4654" ca="1">_xll.test_func(RANDBETWEEN(20,100))</f>
        <v>0.2723293198597857</v>
      </c>
      <c r="J4654" cm="1">
        <f t="array" aca="1" ref="J4654" ca="1">_xll.test_func(RANDBETWEEN(20,100))</f>
        <v>0.67521079404357764</v>
      </c>
      <c r="K4654" cm="1">
        <f t="array" aca="1" ref="K4654" ca="1">_xll.test_func(RANDBETWEEN(20,100))</f>
        <v>0.11555693291276301</v>
      </c>
      <c r="L4654" cm="1">
        <f t="array" aca="1" ref="L4654" ca="1">_xll.test_func(RANDBETWEEN(20,100))</f>
        <v>0.95048172517886609</v>
      </c>
      <c r="M4654" cm="1">
        <f t="array" aca="1" ref="M4654" ca="1">_xll.test_func(RANDBETWEEN(20,100))</f>
        <v>0.81423754342793675</v>
      </c>
      <c r="N4654" cm="1">
        <f t="array" aca="1" ref="N4654" ca="1">_xll.test_func(RANDBETWEEN(20,100))</f>
        <v>0.32264883076959416</v>
      </c>
      <c r="O4654" cm="1">
        <f t="array" aca="1" ref="O4654" ca="1">_xll.test_func(RANDBETWEEN(20,100))</f>
        <v>0.26903986752742937</v>
      </c>
      <c r="P4654" cm="1">
        <f t="array" aca="1" ref="P4654" ca="1">_xll.test_func(RANDBETWEEN(20,100))</f>
        <v>0.92792518557743964</v>
      </c>
      <c r="Q4654" cm="1">
        <f t="array" aca="1" ref="Q4654" ca="1">_xll.test_func(RANDBETWEEN(20,100))</f>
        <v>0.2264734725637168</v>
      </c>
      <c r="R4654" cm="1">
        <f t="array" aca="1" ref="R4654" ca="1">_xll.test_func(RANDBETWEEN(20,100))</f>
        <v>0.15018180169623302</v>
      </c>
      <c r="S4654" cm="1">
        <f t="array" aca="1" ref="S4654" ca="1">_xll.test_func(RANDBETWEEN(20,100))</f>
        <v>0.29451426700686689</v>
      </c>
      <c r="T4654" cm="1">
        <f t="array" aca="1" ref="T4654" ca="1">_xll.test_func(RANDBETWEEN(20,100))</f>
        <v>0.14216515827378703</v>
      </c>
      <c r="U4654" cm="1">
        <f t="array" aca="1" ref="U4654" ca="1">_xll.test_func(RANDBETWEEN(20,100))</f>
        <v>0.87616370238408903</v>
      </c>
      <c r="V4654" cm="1">
        <f t="array" aca="1" ref="V4654" ca="1">_xll.test_func(RANDBETWEEN(20,100))</f>
        <v>0.96055755967938738</v>
      </c>
      <c r="W4654" cm="1">
        <f t="array" aca="1" ref="W4654" ca="1">_xll.test_func(RANDBETWEEN(20,100))</f>
        <v>0.66474294630722419</v>
      </c>
      <c r="X4654" cm="1">
        <f t="array" aca="1" ref="X4654" ca="1">_xll.test_func(RANDBETWEEN(20,100))</f>
        <v>0.87594892623198883</v>
      </c>
      <c r="Y4654" cm="1">
        <f t="array" aca="1" ref="Y4654" ca="1">_xll.test_func(RANDBETWEEN(20,100))</f>
        <v>0.85827169465015296</v>
      </c>
      <c r="Z4654" cm="1">
        <f t="array" aca="1" ref="Z4654" ca="1">_xll.test_func(RANDBETWEEN(20,100))</f>
        <v>3.1171365987750868E-3</v>
      </c>
    </row>
    <row r="4655" spans="1:26" x14ac:dyDescent="0.45">
      <c r="A4655" cm="1">
        <f t="array" aca="1" ref="A4655" ca="1">_xll.test_func(RANDBETWEEN(20,100))</f>
        <v>0.55240361126195525</v>
      </c>
      <c r="B4655" cm="1">
        <f t="array" aca="1" ref="B4655" ca="1">_xll.test_func(RANDBETWEEN(20,100))</f>
        <v>0.6305523336561073</v>
      </c>
      <c r="C4655" cm="1">
        <f t="array" aca="1" ref="C4655" ca="1">_xll.test_func(RANDBETWEEN(20,100))</f>
        <v>0.95823390176195711</v>
      </c>
      <c r="D4655" cm="1">
        <f t="array" aca="1" ref="D4655" ca="1">_xll.test_func(RANDBETWEEN(20,100))</f>
        <v>0.26547257595514123</v>
      </c>
      <c r="E4655" cm="1">
        <f t="array" aca="1" ref="E4655" ca="1">_xll.test_func(RANDBETWEEN(20,100))</f>
        <v>0.98304340491100239</v>
      </c>
      <c r="F4655" cm="1">
        <f t="array" aca="1" ref="F4655" ca="1">_xll.test_func(RANDBETWEEN(20,100))</f>
        <v>0.92591413457276639</v>
      </c>
      <c r="G4655" cm="1">
        <f t="array" aca="1" ref="G4655" ca="1">_xll.test_func(RANDBETWEEN(20,100))</f>
        <v>0.62387773498468768</v>
      </c>
      <c r="H4655" cm="1">
        <f t="array" aca="1" ref="H4655" ca="1">_xll.test_func(RANDBETWEEN(20,100))</f>
        <v>0.40567381481504011</v>
      </c>
      <c r="I4655" cm="1">
        <f t="array" aca="1" ref="I4655" ca="1">_xll.test_func(RANDBETWEEN(20,100))</f>
        <v>0.93173045775971053</v>
      </c>
      <c r="J4655" cm="1">
        <f t="array" aca="1" ref="J4655" ca="1">_xll.test_func(RANDBETWEEN(20,100))</f>
        <v>0.26152174235391729</v>
      </c>
      <c r="K4655" cm="1">
        <f t="array" aca="1" ref="K4655" ca="1">_xll.test_func(RANDBETWEEN(20,100))</f>
        <v>0.35953355778882068</v>
      </c>
      <c r="L4655" cm="1">
        <f t="array" aca="1" ref="L4655" ca="1">_xll.test_func(RANDBETWEEN(20,100))</f>
        <v>0.9540961746300729</v>
      </c>
      <c r="M4655" cm="1">
        <f t="array" aca="1" ref="M4655" ca="1">_xll.test_func(RANDBETWEEN(20,100))</f>
        <v>2.0605441960547189E-2</v>
      </c>
      <c r="N4655" cm="1">
        <f t="array" aca="1" ref="N4655" ca="1">_xll.test_func(RANDBETWEEN(20,100))</f>
        <v>0.53573441223380003</v>
      </c>
      <c r="O4655" cm="1">
        <f t="array" aca="1" ref="O4655" ca="1">_xll.test_func(RANDBETWEEN(20,100))</f>
        <v>0.79686391417967373</v>
      </c>
      <c r="P4655" cm="1">
        <f t="array" aca="1" ref="P4655" ca="1">_xll.test_func(RANDBETWEEN(20,100))</f>
        <v>4.4357522238577165E-3</v>
      </c>
      <c r="Q4655" cm="1">
        <f t="array" aca="1" ref="Q4655" ca="1">_xll.test_func(RANDBETWEEN(20,100))</f>
        <v>0.16322242934663805</v>
      </c>
      <c r="R4655" cm="1">
        <f t="array" aca="1" ref="R4655" ca="1">_xll.test_func(RANDBETWEEN(20,100))</f>
        <v>0.26145557079480131</v>
      </c>
      <c r="S4655" cm="1">
        <f t="array" aca="1" ref="S4655" ca="1">_xll.test_func(RANDBETWEEN(20,100))</f>
        <v>0.75674728144317072</v>
      </c>
      <c r="T4655" cm="1">
        <f t="array" aca="1" ref="T4655" ca="1">_xll.test_func(RANDBETWEEN(20,100))</f>
        <v>8.1449432567860691E-2</v>
      </c>
      <c r="U4655" cm="1">
        <f t="array" aca="1" ref="U4655" ca="1">_xll.test_func(RANDBETWEEN(20,100))</f>
        <v>0.59555472987386626</v>
      </c>
      <c r="V4655" cm="1">
        <f t="array" aca="1" ref="V4655" ca="1">_xll.test_func(RANDBETWEEN(20,100))</f>
        <v>0.99785921785178089</v>
      </c>
      <c r="W4655" cm="1">
        <f t="array" aca="1" ref="W4655" ca="1">_xll.test_func(RANDBETWEEN(20,100))</f>
        <v>0.19854251821704677</v>
      </c>
      <c r="X4655" cm="1">
        <f t="array" aca="1" ref="X4655" ca="1">_xll.test_func(RANDBETWEEN(20,100))</f>
        <v>0.88682344258229828</v>
      </c>
      <c r="Y4655" cm="1">
        <f t="array" aca="1" ref="Y4655" ca="1">_xll.test_func(RANDBETWEEN(20,100))</f>
        <v>0.61541287094467934</v>
      </c>
      <c r="Z4655" cm="1">
        <f t="array" aca="1" ref="Z4655" ca="1">_xll.test_func(RANDBETWEEN(20,100))</f>
        <v>0.60014476299052566</v>
      </c>
    </row>
    <row r="4656" spans="1:26" x14ac:dyDescent="0.45">
      <c r="A4656" cm="1">
        <f t="array" aca="1" ref="A4656" ca="1">_xll.test_func(RANDBETWEEN(20,100))</f>
        <v>0.14232991963341174</v>
      </c>
      <c r="B4656" cm="1">
        <f t="array" aca="1" ref="B4656" ca="1">_xll.test_func(RANDBETWEEN(20,100))</f>
        <v>0.60880706542711105</v>
      </c>
      <c r="C4656" cm="1">
        <f t="array" aca="1" ref="C4656" ca="1">_xll.test_func(RANDBETWEEN(20,100))</f>
        <v>0.78689385928931721</v>
      </c>
      <c r="D4656" cm="1">
        <f t="array" aca="1" ref="D4656" ca="1">_xll.test_func(RANDBETWEEN(20,100))</f>
        <v>9.214854199012798E-2</v>
      </c>
      <c r="E4656" cm="1">
        <f t="array" aca="1" ref="E4656" ca="1">_xll.test_func(RANDBETWEEN(20,100))</f>
        <v>0.10207149717339215</v>
      </c>
      <c r="F4656" cm="1">
        <f t="array" aca="1" ref="F4656" ca="1">_xll.test_func(RANDBETWEEN(20,100))</f>
        <v>0.29431911149394036</v>
      </c>
      <c r="G4656" cm="1">
        <f t="array" aca="1" ref="G4656" ca="1">_xll.test_func(RANDBETWEEN(20,100))</f>
        <v>0.6529072005639116</v>
      </c>
      <c r="H4656" cm="1">
        <f t="array" aca="1" ref="H4656" ca="1">_xll.test_func(RANDBETWEEN(20,100))</f>
        <v>0.16007347169446037</v>
      </c>
      <c r="I4656" cm="1">
        <f t="array" aca="1" ref="I4656" ca="1">_xll.test_func(RANDBETWEEN(20,100))</f>
        <v>0.45103392268914611</v>
      </c>
      <c r="J4656" cm="1">
        <f t="array" aca="1" ref="J4656" ca="1">_xll.test_func(RANDBETWEEN(20,100))</f>
        <v>0.15606555829302976</v>
      </c>
      <c r="K4656" cm="1">
        <f t="array" aca="1" ref="K4656" ca="1">_xll.test_func(RANDBETWEEN(20,100))</f>
        <v>0.40986354445613399</v>
      </c>
      <c r="L4656" cm="1">
        <f t="array" aca="1" ref="L4656" ca="1">_xll.test_func(RANDBETWEEN(20,100))</f>
        <v>0.50971574907400663</v>
      </c>
      <c r="M4656" cm="1">
        <f t="array" aca="1" ref="M4656" ca="1">_xll.test_func(RANDBETWEEN(20,100))</f>
        <v>8.8875122020939862E-2</v>
      </c>
      <c r="N4656" cm="1">
        <f t="array" aca="1" ref="N4656" ca="1">_xll.test_func(RANDBETWEEN(20,100))</f>
        <v>0.95527246299080326</v>
      </c>
      <c r="O4656" cm="1">
        <f t="array" aca="1" ref="O4656" ca="1">_xll.test_func(RANDBETWEEN(20,100))</f>
        <v>0.42040858197503012</v>
      </c>
      <c r="P4656" cm="1">
        <f t="array" aca="1" ref="P4656" ca="1">_xll.test_func(RANDBETWEEN(20,100))</f>
        <v>0.88419842459256837</v>
      </c>
      <c r="Q4656" cm="1">
        <f t="array" aca="1" ref="Q4656" ca="1">_xll.test_func(RANDBETWEEN(20,100))</f>
        <v>0.11144968624305791</v>
      </c>
      <c r="R4656" cm="1">
        <f t="array" aca="1" ref="R4656" ca="1">_xll.test_func(RANDBETWEEN(20,100))</f>
        <v>0.87739172694353174</v>
      </c>
      <c r="S4656" cm="1">
        <f t="array" aca="1" ref="S4656" ca="1">_xll.test_func(RANDBETWEEN(20,100))</f>
        <v>5.9414781693994931E-2</v>
      </c>
      <c r="T4656" cm="1">
        <f t="array" aca="1" ref="T4656" ca="1">_xll.test_func(RANDBETWEEN(20,100))</f>
        <v>0.43632195613791935</v>
      </c>
      <c r="U4656" cm="1">
        <f t="array" aca="1" ref="U4656" ca="1">_xll.test_func(RANDBETWEEN(20,100))</f>
        <v>0.22122078544865373</v>
      </c>
      <c r="V4656" cm="1">
        <f t="array" aca="1" ref="V4656" ca="1">_xll.test_func(RANDBETWEEN(20,100))</f>
        <v>0.1519069283948507</v>
      </c>
      <c r="W4656" cm="1">
        <f t="array" aca="1" ref="W4656" ca="1">_xll.test_func(RANDBETWEEN(20,100))</f>
        <v>0.87722830959951048</v>
      </c>
      <c r="X4656" cm="1">
        <f t="array" aca="1" ref="X4656" ca="1">_xll.test_func(RANDBETWEEN(20,100))</f>
        <v>0.64962647399179851</v>
      </c>
      <c r="Y4656" cm="1">
        <f t="array" aca="1" ref="Y4656" ca="1">_xll.test_func(RANDBETWEEN(20,100))</f>
        <v>0.53968147136179634</v>
      </c>
      <c r="Z4656" cm="1">
        <f t="array" aca="1" ref="Z4656" ca="1">_xll.test_func(RANDBETWEEN(20,100))</f>
        <v>0.13867402306813137</v>
      </c>
    </row>
    <row r="4657" spans="1:26" x14ac:dyDescent="0.45">
      <c r="A4657" cm="1">
        <f t="array" aca="1" ref="A4657" ca="1">_xll.test_func(RANDBETWEEN(20,100))</f>
        <v>0.74374151881961537</v>
      </c>
      <c r="B4657" cm="1">
        <f t="array" aca="1" ref="B4657" ca="1">_xll.test_func(RANDBETWEEN(20,100))</f>
        <v>0.53107796447586175</v>
      </c>
      <c r="C4657" cm="1">
        <f t="array" aca="1" ref="C4657" ca="1">_xll.test_func(RANDBETWEEN(20,100))</f>
        <v>0.46634753164930665</v>
      </c>
      <c r="D4657" cm="1">
        <f t="array" aca="1" ref="D4657" ca="1">_xll.test_func(RANDBETWEEN(20,100))</f>
        <v>0.47812632567106689</v>
      </c>
      <c r="E4657" cm="1">
        <f t="array" aca="1" ref="E4657" ca="1">_xll.test_func(RANDBETWEEN(20,100))</f>
        <v>0.7550810404775149</v>
      </c>
      <c r="F4657" cm="1">
        <f t="array" aca="1" ref="F4657" ca="1">_xll.test_func(RANDBETWEEN(20,100))</f>
        <v>0.74340964320410463</v>
      </c>
      <c r="G4657" cm="1">
        <f t="array" aca="1" ref="G4657" ca="1">_xll.test_func(RANDBETWEEN(20,100))</f>
        <v>3.7407411853983379E-2</v>
      </c>
      <c r="H4657" cm="1">
        <f t="array" aca="1" ref="H4657" ca="1">_xll.test_func(RANDBETWEEN(20,100))</f>
        <v>0.10235559825431452</v>
      </c>
      <c r="I4657" cm="1">
        <f t="array" aca="1" ref="I4657" ca="1">_xll.test_func(RANDBETWEEN(20,100))</f>
        <v>0.24393434927632124</v>
      </c>
      <c r="J4657" cm="1">
        <f t="array" aca="1" ref="J4657" ca="1">_xll.test_func(RANDBETWEEN(20,100))</f>
        <v>0.97664004306794772</v>
      </c>
      <c r="K4657" cm="1">
        <f t="array" aca="1" ref="K4657" ca="1">_xll.test_func(RANDBETWEEN(20,100))</f>
        <v>0.70996253537047671</v>
      </c>
      <c r="L4657" cm="1">
        <f t="array" aca="1" ref="L4657" ca="1">_xll.test_func(RANDBETWEEN(20,100))</f>
        <v>0.61467426014797977</v>
      </c>
      <c r="M4657" cm="1">
        <f t="array" aca="1" ref="M4657" ca="1">_xll.test_func(RANDBETWEEN(20,100))</f>
        <v>0.90176489375305191</v>
      </c>
      <c r="N4657" cm="1">
        <f t="array" aca="1" ref="N4657" ca="1">_xll.test_func(RANDBETWEEN(20,100))</f>
        <v>0.89548634433277752</v>
      </c>
      <c r="O4657" cm="1">
        <f t="array" aca="1" ref="O4657" ca="1">_xll.test_func(RANDBETWEEN(20,100))</f>
        <v>0.35399781005389513</v>
      </c>
      <c r="P4657" cm="1">
        <f t="array" aca="1" ref="P4657" ca="1">_xll.test_func(RANDBETWEEN(20,100))</f>
        <v>0.60027040964488143</v>
      </c>
      <c r="Q4657" cm="1">
        <f t="array" aca="1" ref="Q4657" ca="1">_xll.test_func(RANDBETWEEN(20,100))</f>
        <v>0.82226985036059219</v>
      </c>
      <c r="R4657" cm="1">
        <f t="array" aca="1" ref="R4657" ca="1">_xll.test_func(RANDBETWEEN(20,100))</f>
        <v>0.57306203403251554</v>
      </c>
      <c r="S4657" cm="1">
        <f t="array" aca="1" ref="S4657" ca="1">_xll.test_func(RANDBETWEEN(20,100))</f>
        <v>0.81324642844260708</v>
      </c>
      <c r="T4657" cm="1">
        <f t="array" aca="1" ref="T4657" ca="1">_xll.test_func(RANDBETWEEN(20,100))</f>
        <v>0.15788996988746098</v>
      </c>
      <c r="U4657" cm="1">
        <f t="array" aca="1" ref="U4657" ca="1">_xll.test_func(RANDBETWEEN(20,100))</f>
        <v>0.56327798537556706</v>
      </c>
      <c r="V4657" cm="1">
        <f t="array" aca="1" ref="V4657" ca="1">_xll.test_func(RANDBETWEEN(20,100))</f>
        <v>0.11005682023638892</v>
      </c>
      <c r="W4657" cm="1">
        <f t="array" aca="1" ref="W4657" ca="1">_xll.test_func(RANDBETWEEN(20,100))</f>
        <v>0.47855003178001659</v>
      </c>
      <c r="X4657" cm="1">
        <f t="array" aca="1" ref="X4657" ca="1">_xll.test_func(RANDBETWEEN(20,100))</f>
        <v>0.63411308546657985</v>
      </c>
      <c r="Y4657" cm="1">
        <f t="array" aca="1" ref="Y4657" ca="1">_xll.test_func(RANDBETWEEN(20,100))</f>
        <v>0.72045826842215999</v>
      </c>
      <c r="Z4657" cm="1">
        <f t="array" aca="1" ref="Z4657" ca="1">_xll.test_func(RANDBETWEEN(20,100))</f>
        <v>0.30825353872833128</v>
      </c>
    </row>
    <row r="4658" spans="1:26" x14ac:dyDescent="0.45">
      <c r="A4658" cm="1">
        <f t="array" aca="1" ref="A4658" ca="1">_xll.test_func(RANDBETWEEN(20,100))</f>
        <v>2.7939458499990553E-2</v>
      </c>
      <c r="B4658" cm="1">
        <f t="array" aca="1" ref="B4658" ca="1">_xll.test_func(RANDBETWEEN(20,100))</f>
        <v>0.86564716863641511</v>
      </c>
      <c r="C4658" cm="1">
        <f t="array" aca="1" ref="C4658" ca="1">_xll.test_func(RANDBETWEEN(20,100))</f>
        <v>0.78712635205852832</v>
      </c>
      <c r="D4658" cm="1">
        <f t="array" aca="1" ref="D4658" ca="1">_xll.test_func(RANDBETWEEN(20,100))</f>
        <v>0.72259717752356079</v>
      </c>
      <c r="E4658" cm="1">
        <f t="array" aca="1" ref="E4658" ca="1">_xll.test_func(RANDBETWEEN(20,100))</f>
        <v>0.86341449920634339</v>
      </c>
      <c r="F4658" cm="1">
        <f t="array" aca="1" ref="F4658" ca="1">_xll.test_func(RANDBETWEEN(20,100))</f>
        <v>0.42978218045141214</v>
      </c>
      <c r="G4658" cm="1">
        <f t="array" aca="1" ref="G4658" ca="1">_xll.test_func(RANDBETWEEN(20,100))</f>
        <v>0.22414956469795025</v>
      </c>
      <c r="H4658" cm="1">
        <f t="array" aca="1" ref="H4658" ca="1">_xll.test_func(RANDBETWEEN(20,100))</f>
        <v>0.18920855215313073</v>
      </c>
      <c r="I4658" cm="1">
        <f t="array" aca="1" ref="I4658" ca="1">_xll.test_func(RANDBETWEEN(20,100))</f>
        <v>0.52845411698630906</v>
      </c>
      <c r="J4658" cm="1">
        <f t="array" aca="1" ref="J4658" ca="1">_xll.test_func(RANDBETWEEN(20,100))</f>
        <v>1.8260012604516436E-2</v>
      </c>
      <c r="K4658" cm="1">
        <f t="array" aca="1" ref="K4658" ca="1">_xll.test_func(RANDBETWEEN(20,100))</f>
        <v>0.73641115328509144</v>
      </c>
      <c r="L4658" cm="1">
        <f t="array" aca="1" ref="L4658" ca="1">_xll.test_func(RANDBETWEEN(20,100))</f>
        <v>0.3197741500285719</v>
      </c>
      <c r="M4658" cm="1">
        <f t="array" aca="1" ref="M4658" ca="1">_xll.test_func(RANDBETWEEN(20,100))</f>
        <v>0.97386630797220042</v>
      </c>
      <c r="N4658" cm="1">
        <f t="array" aca="1" ref="N4658" ca="1">_xll.test_func(RANDBETWEEN(20,100))</f>
        <v>0.96482325420187309</v>
      </c>
      <c r="O4658" cm="1">
        <f t="array" aca="1" ref="O4658" ca="1">_xll.test_func(RANDBETWEEN(20,100))</f>
        <v>0.8339951226340474</v>
      </c>
      <c r="P4658" cm="1">
        <f t="array" aca="1" ref="P4658" ca="1">_xll.test_func(RANDBETWEEN(20,100))</f>
        <v>0.11662494254411113</v>
      </c>
      <c r="Q4658" cm="1">
        <f t="array" aca="1" ref="Q4658" ca="1">_xll.test_func(RANDBETWEEN(20,100))</f>
        <v>0.29068459976827482</v>
      </c>
      <c r="R4658" cm="1">
        <f t="array" aca="1" ref="R4658" ca="1">_xll.test_func(RANDBETWEEN(20,100))</f>
        <v>0.8782198232030386</v>
      </c>
      <c r="S4658" cm="1">
        <f t="array" aca="1" ref="S4658" ca="1">_xll.test_func(RANDBETWEEN(20,100))</f>
        <v>0.10843191222932866</v>
      </c>
      <c r="T4658" cm="1">
        <f t="array" aca="1" ref="T4658" ca="1">_xll.test_func(RANDBETWEEN(20,100))</f>
        <v>8.2063801557740429E-2</v>
      </c>
      <c r="U4658" cm="1">
        <f t="array" aca="1" ref="U4658" ca="1">_xll.test_func(RANDBETWEEN(20,100))</f>
        <v>0.21292619292588338</v>
      </c>
      <c r="V4658" cm="1">
        <f t="array" aca="1" ref="V4658" ca="1">_xll.test_func(RANDBETWEEN(20,100))</f>
        <v>0.3648823868070134</v>
      </c>
      <c r="W4658" cm="1">
        <f t="array" aca="1" ref="W4658" ca="1">_xll.test_func(RANDBETWEEN(20,100))</f>
        <v>0.10480245332660244</v>
      </c>
      <c r="X4658" cm="1">
        <f t="array" aca="1" ref="X4658" ca="1">_xll.test_func(RANDBETWEEN(20,100))</f>
        <v>0.22826031862260623</v>
      </c>
      <c r="Y4658" cm="1">
        <f t="array" aca="1" ref="Y4658" ca="1">_xll.test_func(RANDBETWEEN(20,100))</f>
        <v>0.72321075857705763</v>
      </c>
      <c r="Z4658" cm="1">
        <f t="array" aca="1" ref="Z4658" ca="1">_xll.test_func(RANDBETWEEN(20,100))</f>
        <v>5.4257791989700245E-2</v>
      </c>
    </row>
    <row r="4659" spans="1:26" x14ac:dyDescent="0.45">
      <c r="A4659" cm="1">
        <f t="array" aca="1" ref="A4659" ca="1">_xll.test_func(RANDBETWEEN(20,100))</f>
        <v>0.59792018417717396</v>
      </c>
      <c r="B4659" cm="1">
        <f t="array" aca="1" ref="B4659" ca="1">_xll.test_func(RANDBETWEEN(20,100))</f>
        <v>9.9440803200108466E-2</v>
      </c>
      <c r="C4659" cm="1">
        <f t="array" aca="1" ref="C4659" ca="1">_xll.test_func(RANDBETWEEN(20,100))</f>
        <v>0.42948300578734577</v>
      </c>
      <c r="D4659" cm="1">
        <f t="array" aca="1" ref="D4659" ca="1">_xll.test_func(RANDBETWEEN(20,100))</f>
        <v>0.39244753550702532</v>
      </c>
      <c r="E4659" cm="1">
        <f t="array" aca="1" ref="E4659" ca="1">_xll.test_func(RANDBETWEEN(20,100))</f>
        <v>0.9023929848620349</v>
      </c>
      <c r="F4659" cm="1">
        <f t="array" aca="1" ref="F4659" ca="1">_xll.test_func(RANDBETWEEN(20,100))</f>
        <v>9.8089390476280555E-2</v>
      </c>
      <c r="G4659" cm="1">
        <f t="array" aca="1" ref="G4659" ca="1">_xll.test_func(RANDBETWEEN(20,100))</f>
        <v>0.80124808378610657</v>
      </c>
      <c r="H4659" cm="1">
        <f t="array" aca="1" ref="H4659" ca="1">_xll.test_func(RANDBETWEEN(20,100))</f>
        <v>7.6480717793651523E-2</v>
      </c>
      <c r="I4659" cm="1">
        <f t="array" aca="1" ref="I4659" ca="1">_xll.test_func(RANDBETWEEN(20,100))</f>
        <v>0.20643814794323856</v>
      </c>
      <c r="J4659" cm="1">
        <f t="array" aca="1" ref="J4659" ca="1">_xll.test_func(RANDBETWEEN(20,100))</f>
        <v>8.3289656021781955E-2</v>
      </c>
      <c r="K4659" cm="1">
        <f t="array" aca="1" ref="K4659" ca="1">_xll.test_func(RANDBETWEEN(20,100))</f>
        <v>0.14035736045089894</v>
      </c>
      <c r="L4659" cm="1">
        <f t="array" aca="1" ref="L4659" ca="1">_xll.test_func(RANDBETWEEN(20,100))</f>
        <v>0.23845307193110846</v>
      </c>
      <c r="M4659" cm="1">
        <f t="array" aca="1" ref="M4659" ca="1">_xll.test_func(RANDBETWEEN(20,100))</f>
        <v>0.53945944872904916</v>
      </c>
      <c r="N4659" cm="1">
        <f t="array" aca="1" ref="N4659" ca="1">_xll.test_func(RANDBETWEEN(20,100))</f>
        <v>0.96861169497145061</v>
      </c>
      <c r="O4659" cm="1">
        <f t="array" aca="1" ref="O4659" ca="1">_xll.test_func(RANDBETWEEN(20,100))</f>
        <v>8.9212902183838275E-2</v>
      </c>
      <c r="P4659" cm="1">
        <f t="array" aca="1" ref="P4659" ca="1">_xll.test_func(RANDBETWEEN(20,100))</f>
        <v>0.25234250732329183</v>
      </c>
      <c r="Q4659" cm="1">
        <f t="array" aca="1" ref="Q4659" ca="1">_xll.test_func(RANDBETWEEN(20,100))</f>
        <v>0.16912292812843044</v>
      </c>
      <c r="R4659" cm="1">
        <f t="array" aca="1" ref="R4659" ca="1">_xll.test_func(RANDBETWEEN(20,100))</f>
        <v>0.55557673838262389</v>
      </c>
      <c r="S4659" cm="1">
        <f t="array" aca="1" ref="S4659" ca="1">_xll.test_func(RANDBETWEEN(20,100))</f>
        <v>0.46168848713311594</v>
      </c>
      <c r="T4659" cm="1">
        <f t="array" aca="1" ref="T4659" ca="1">_xll.test_func(RANDBETWEEN(20,100))</f>
        <v>0.10745269731490002</v>
      </c>
      <c r="U4659" cm="1">
        <f t="array" aca="1" ref="U4659" ca="1">_xll.test_func(RANDBETWEEN(20,100))</f>
        <v>0.43834528023141844</v>
      </c>
      <c r="V4659" cm="1">
        <f t="array" aca="1" ref="V4659" ca="1">_xll.test_func(RANDBETWEEN(20,100))</f>
        <v>0.98116026342974172</v>
      </c>
      <c r="W4659" cm="1">
        <f t="array" aca="1" ref="W4659" ca="1">_xll.test_func(RANDBETWEEN(20,100))</f>
        <v>0.95055005892257605</v>
      </c>
      <c r="X4659" cm="1">
        <f t="array" aca="1" ref="X4659" ca="1">_xll.test_func(RANDBETWEEN(20,100))</f>
        <v>0.62965197916707649</v>
      </c>
      <c r="Y4659" cm="1">
        <f t="array" aca="1" ref="Y4659" ca="1">_xll.test_func(RANDBETWEEN(20,100))</f>
        <v>0.54352323705282646</v>
      </c>
      <c r="Z4659" cm="1">
        <f t="array" aca="1" ref="Z4659" ca="1">_xll.test_func(RANDBETWEEN(20,100))</f>
        <v>0.65733699722342087</v>
      </c>
    </row>
    <row r="4660" spans="1:26" x14ac:dyDescent="0.45">
      <c r="A4660" cm="1">
        <f t="array" aca="1" ref="A4660" ca="1">_xll.test_func(RANDBETWEEN(20,100))</f>
        <v>0.498395032168093</v>
      </c>
      <c r="B4660" cm="1">
        <f t="array" aca="1" ref="B4660" ca="1">_xll.test_func(RANDBETWEEN(20,100))</f>
        <v>4.8603434704785321E-2</v>
      </c>
      <c r="C4660" cm="1">
        <f t="array" aca="1" ref="C4660" ca="1">_xll.test_func(RANDBETWEEN(20,100))</f>
        <v>0.69858963636628901</v>
      </c>
      <c r="D4660" cm="1">
        <f t="array" aca="1" ref="D4660" ca="1">_xll.test_func(RANDBETWEEN(20,100))</f>
        <v>0.88475970761807454</v>
      </c>
      <c r="E4660" cm="1">
        <f t="array" aca="1" ref="E4660" ca="1">_xll.test_func(RANDBETWEEN(20,100))</f>
        <v>0.68984530294883806</v>
      </c>
      <c r="F4660" cm="1">
        <f t="array" aca="1" ref="F4660" ca="1">_xll.test_func(RANDBETWEEN(20,100))</f>
        <v>0.32791334074306766</v>
      </c>
      <c r="G4660" cm="1">
        <f t="array" aca="1" ref="G4660" ca="1">_xll.test_func(RANDBETWEEN(20,100))</f>
        <v>0.38977656275576694</v>
      </c>
      <c r="H4660" cm="1">
        <f t="array" aca="1" ref="H4660" ca="1">_xll.test_func(RANDBETWEEN(20,100))</f>
        <v>0.70135267397028189</v>
      </c>
      <c r="I4660" cm="1">
        <f t="array" aca="1" ref="I4660" ca="1">_xll.test_func(RANDBETWEEN(20,100))</f>
        <v>0.94847607113300836</v>
      </c>
      <c r="J4660" cm="1">
        <f t="array" aca="1" ref="J4660" ca="1">_xll.test_func(RANDBETWEEN(20,100))</f>
        <v>0.331344043064558</v>
      </c>
      <c r="K4660" cm="1">
        <f t="array" aca="1" ref="K4660" ca="1">_xll.test_func(RANDBETWEEN(20,100))</f>
        <v>0.23010868433967466</v>
      </c>
      <c r="L4660" cm="1">
        <f t="array" aca="1" ref="L4660" ca="1">_xll.test_func(RANDBETWEEN(20,100))</f>
        <v>0.26547179753568584</v>
      </c>
      <c r="M4660" cm="1">
        <f t="array" aca="1" ref="M4660" ca="1">_xll.test_func(RANDBETWEEN(20,100))</f>
        <v>0.5908397996522643</v>
      </c>
      <c r="N4660" cm="1">
        <f t="array" aca="1" ref="N4660" ca="1">_xll.test_func(RANDBETWEEN(20,100))</f>
        <v>0.52639430198204529</v>
      </c>
      <c r="O4660" cm="1">
        <f t="array" aca="1" ref="O4660" ca="1">_xll.test_func(RANDBETWEEN(20,100))</f>
        <v>0.55041209408095426</v>
      </c>
      <c r="P4660" cm="1">
        <f t="array" aca="1" ref="P4660" ca="1">_xll.test_func(RANDBETWEEN(20,100))</f>
        <v>0.32797263838423024</v>
      </c>
      <c r="Q4660" cm="1">
        <f t="array" aca="1" ref="Q4660" ca="1">_xll.test_func(RANDBETWEEN(20,100))</f>
        <v>0.56573679851484115</v>
      </c>
      <c r="R4660" cm="1">
        <f t="array" aca="1" ref="R4660" ca="1">_xll.test_func(RANDBETWEEN(20,100))</f>
        <v>5.9598962940630724E-2</v>
      </c>
      <c r="S4660" cm="1">
        <f t="array" aca="1" ref="S4660" ca="1">_xll.test_func(RANDBETWEEN(20,100))</f>
        <v>0.21493930351694446</v>
      </c>
      <c r="T4660" cm="1">
        <f t="array" aca="1" ref="T4660" ca="1">_xll.test_func(RANDBETWEEN(20,100))</f>
        <v>0.48195879604693842</v>
      </c>
      <c r="U4660" cm="1">
        <f t="array" aca="1" ref="U4660" ca="1">_xll.test_func(RANDBETWEEN(20,100))</f>
        <v>0.83183630658553631</v>
      </c>
      <c r="V4660" cm="1">
        <f t="array" aca="1" ref="V4660" ca="1">_xll.test_func(RANDBETWEEN(20,100))</f>
        <v>0.13065805510690362</v>
      </c>
      <c r="W4660" cm="1">
        <f t="array" aca="1" ref="W4660" ca="1">_xll.test_func(RANDBETWEEN(20,100))</f>
        <v>0.44862637390768895</v>
      </c>
      <c r="X4660" cm="1">
        <f t="array" aca="1" ref="X4660" ca="1">_xll.test_func(RANDBETWEEN(20,100))</f>
        <v>0.96430410777530962</v>
      </c>
      <c r="Y4660" cm="1">
        <f t="array" aca="1" ref="Y4660" ca="1">_xll.test_func(RANDBETWEEN(20,100))</f>
        <v>0.49652906590209672</v>
      </c>
      <c r="Z4660" cm="1">
        <f t="array" aca="1" ref="Z4660" ca="1">_xll.test_func(RANDBETWEEN(20,100))</f>
        <v>0.4264462943037402</v>
      </c>
    </row>
    <row r="4661" spans="1:26" x14ac:dyDescent="0.45">
      <c r="A4661" cm="1">
        <f t="array" aca="1" ref="A4661" ca="1">_xll.test_func(RANDBETWEEN(20,100))</f>
        <v>0.80154847186971179</v>
      </c>
      <c r="B4661" cm="1">
        <f t="array" aca="1" ref="B4661" ca="1">_xll.test_func(RANDBETWEEN(20,100))</f>
        <v>0.4024663619390681</v>
      </c>
      <c r="C4661" cm="1">
        <f t="array" aca="1" ref="C4661" ca="1">_xll.test_func(RANDBETWEEN(20,100))</f>
        <v>0.87791329170353438</v>
      </c>
      <c r="D4661" cm="1">
        <f t="array" aca="1" ref="D4661" ca="1">_xll.test_func(RANDBETWEEN(20,100))</f>
        <v>5.2371944425674957E-2</v>
      </c>
      <c r="E4661" cm="1">
        <f t="array" aca="1" ref="E4661" ca="1">_xll.test_func(RANDBETWEEN(20,100))</f>
        <v>0.61728369681766737</v>
      </c>
      <c r="F4661" cm="1">
        <f t="array" aca="1" ref="F4661" ca="1">_xll.test_func(RANDBETWEEN(20,100))</f>
        <v>0.73748677398635032</v>
      </c>
      <c r="G4661" cm="1">
        <f t="array" aca="1" ref="G4661" ca="1">_xll.test_func(RANDBETWEEN(20,100))</f>
        <v>0.69811560682486795</v>
      </c>
      <c r="H4661" cm="1">
        <f t="array" aca="1" ref="H4661" ca="1">_xll.test_func(RANDBETWEEN(20,100))</f>
        <v>0.16857480563442243</v>
      </c>
      <c r="I4661" cm="1">
        <f t="array" aca="1" ref="I4661" ca="1">_xll.test_func(RANDBETWEEN(20,100))</f>
        <v>0.56661483810648228</v>
      </c>
      <c r="J4661" cm="1">
        <f t="array" aca="1" ref="J4661" ca="1">_xll.test_func(RANDBETWEEN(20,100))</f>
        <v>0.26170897185084901</v>
      </c>
      <c r="K4661" cm="1">
        <f t="array" aca="1" ref="K4661" ca="1">_xll.test_func(RANDBETWEEN(20,100))</f>
        <v>0.45515479855543078</v>
      </c>
      <c r="L4661" cm="1">
        <f t="array" aca="1" ref="L4661" ca="1">_xll.test_func(RANDBETWEEN(20,100))</f>
        <v>0.73142818610266813</v>
      </c>
      <c r="M4661" cm="1">
        <f t="array" aca="1" ref="M4661" ca="1">_xll.test_func(RANDBETWEEN(20,100))</f>
        <v>0.29386327187515393</v>
      </c>
      <c r="N4661" cm="1">
        <f t="array" aca="1" ref="N4661" ca="1">_xll.test_func(RANDBETWEEN(20,100))</f>
        <v>0.91257293668385142</v>
      </c>
      <c r="O4661" cm="1">
        <f t="array" aca="1" ref="O4661" ca="1">_xll.test_func(RANDBETWEEN(20,100))</f>
        <v>0.83517602338561214</v>
      </c>
      <c r="P4661" cm="1">
        <f t="array" aca="1" ref="P4661" ca="1">_xll.test_func(RANDBETWEEN(20,100))</f>
        <v>0.52429993379905171</v>
      </c>
      <c r="Q4661" cm="1">
        <f t="array" aca="1" ref="Q4661" ca="1">_xll.test_func(RANDBETWEEN(20,100))</f>
        <v>0.92617664370599462</v>
      </c>
      <c r="R4661" cm="1">
        <f t="array" aca="1" ref="R4661" ca="1">_xll.test_func(RANDBETWEEN(20,100))</f>
        <v>0.18363909310419624</v>
      </c>
      <c r="S4661" cm="1">
        <f t="array" aca="1" ref="S4661" ca="1">_xll.test_func(RANDBETWEEN(20,100))</f>
        <v>0.66413461229513127</v>
      </c>
      <c r="T4661" cm="1">
        <f t="array" aca="1" ref="T4661" ca="1">_xll.test_func(RANDBETWEEN(20,100))</f>
        <v>5.8128080262521758E-3</v>
      </c>
      <c r="U4661" cm="1">
        <f t="array" aca="1" ref="U4661" ca="1">_xll.test_func(RANDBETWEEN(20,100))</f>
        <v>0.27446139422174554</v>
      </c>
      <c r="V4661" cm="1">
        <f t="array" aca="1" ref="V4661" ca="1">_xll.test_func(RANDBETWEEN(20,100))</f>
        <v>0.10162744987598207</v>
      </c>
      <c r="W4661" cm="1">
        <f t="array" aca="1" ref="W4661" ca="1">_xll.test_func(RANDBETWEEN(20,100))</f>
        <v>0.30616855972147067</v>
      </c>
      <c r="X4661" cm="1">
        <f t="array" aca="1" ref="X4661" ca="1">_xll.test_func(RANDBETWEEN(20,100))</f>
        <v>0.15935255783868532</v>
      </c>
      <c r="Y4661" cm="1">
        <f t="array" aca="1" ref="Y4661" ca="1">_xll.test_func(RANDBETWEEN(20,100))</f>
        <v>0.16379081435791784</v>
      </c>
      <c r="Z4661" cm="1">
        <f t="array" aca="1" ref="Z4661" ca="1">_xll.test_func(RANDBETWEEN(20,100))</f>
        <v>0.58254080489464077</v>
      </c>
    </row>
    <row r="4662" spans="1:26" x14ac:dyDescent="0.45">
      <c r="A4662" cm="1">
        <f t="array" aca="1" ref="A4662" ca="1">_xll.test_func(RANDBETWEEN(20,100))</f>
        <v>0.21765885969721979</v>
      </c>
      <c r="B4662" cm="1">
        <f t="array" aca="1" ref="B4662" ca="1">_xll.test_func(RANDBETWEEN(20,100))</f>
        <v>0.1906585987211592</v>
      </c>
      <c r="C4662" cm="1">
        <f t="array" aca="1" ref="C4662" ca="1">_xll.test_func(RANDBETWEEN(20,100))</f>
        <v>0.96170984792131298</v>
      </c>
      <c r="D4662" cm="1">
        <f t="array" aca="1" ref="D4662" ca="1">_xll.test_func(RANDBETWEEN(20,100))</f>
        <v>0.23836487773844836</v>
      </c>
      <c r="E4662" cm="1">
        <f t="array" aca="1" ref="E4662" ca="1">_xll.test_func(RANDBETWEEN(20,100))</f>
        <v>0.16456356903361238</v>
      </c>
      <c r="F4662" cm="1">
        <f t="array" aca="1" ref="F4662" ca="1">_xll.test_func(RANDBETWEEN(20,100))</f>
        <v>0.30815198394830651</v>
      </c>
      <c r="G4662" cm="1">
        <f t="array" aca="1" ref="G4662" ca="1">_xll.test_func(RANDBETWEEN(20,100))</f>
        <v>0.18346333316871241</v>
      </c>
      <c r="H4662" cm="1">
        <f t="array" aca="1" ref="H4662" ca="1">_xll.test_func(RANDBETWEEN(20,100))</f>
        <v>8.9264078939009003E-3</v>
      </c>
      <c r="I4662" cm="1">
        <f t="array" aca="1" ref="I4662" ca="1">_xll.test_func(RANDBETWEEN(20,100))</f>
        <v>0.85940375167474903</v>
      </c>
      <c r="J4662" cm="1">
        <f t="array" aca="1" ref="J4662" ca="1">_xll.test_func(RANDBETWEEN(20,100))</f>
        <v>5.7765330216247752E-2</v>
      </c>
      <c r="K4662" cm="1">
        <f t="array" aca="1" ref="K4662" ca="1">_xll.test_func(RANDBETWEEN(20,100))</f>
        <v>0.71647762023988792</v>
      </c>
      <c r="L4662" cm="1">
        <f t="array" aca="1" ref="L4662" ca="1">_xll.test_func(RANDBETWEEN(20,100))</f>
        <v>0.61741070687289623</v>
      </c>
      <c r="M4662" cm="1">
        <f t="array" aca="1" ref="M4662" ca="1">_xll.test_func(RANDBETWEEN(20,100))</f>
        <v>0.74615900560262249</v>
      </c>
      <c r="N4662" cm="1">
        <f t="array" aca="1" ref="N4662" ca="1">_xll.test_func(RANDBETWEEN(20,100))</f>
        <v>0.69520208486892532</v>
      </c>
      <c r="O4662" cm="1">
        <f t="array" aca="1" ref="O4662" ca="1">_xll.test_func(RANDBETWEEN(20,100))</f>
        <v>0.62408935809858601</v>
      </c>
      <c r="P4662" cm="1">
        <f t="array" aca="1" ref="P4662" ca="1">_xll.test_func(RANDBETWEEN(20,100))</f>
        <v>0.40948424775932535</v>
      </c>
      <c r="Q4662" cm="1">
        <f t="array" aca="1" ref="Q4662" ca="1">_xll.test_func(RANDBETWEEN(20,100))</f>
        <v>0.30317602226386936</v>
      </c>
      <c r="R4662" cm="1">
        <f t="array" aca="1" ref="R4662" ca="1">_xll.test_func(RANDBETWEEN(20,100))</f>
        <v>0.62344246904267753</v>
      </c>
      <c r="S4662" cm="1">
        <f t="array" aca="1" ref="S4662" ca="1">_xll.test_func(RANDBETWEEN(20,100))</f>
        <v>0.35624364044380002</v>
      </c>
      <c r="T4662" cm="1">
        <f t="array" aca="1" ref="T4662" ca="1">_xll.test_func(RANDBETWEEN(20,100))</f>
        <v>0.10438880800154833</v>
      </c>
      <c r="U4662" cm="1">
        <f t="array" aca="1" ref="U4662" ca="1">_xll.test_func(RANDBETWEEN(20,100))</f>
        <v>0.96164827282621346</v>
      </c>
      <c r="V4662" cm="1">
        <f t="array" aca="1" ref="V4662" ca="1">_xll.test_func(RANDBETWEEN(20,100))</f>
        <v>0.20359007376400676</v>
      </c>
      <c r="W4662" cm="1">
        <f t="array" aca="1" ref="W4662" ca="1">_xll.test_func(RANDBETWEEN(20,100))</f>
        <v>0.97270028924637164</v>
      </c>
      <c r="X4662" cm="1">
        <f t="array" aca="1" ref="X4662" ca="1">_xll.test_func(RANDBETWEEN(20,100))</f>
        <v>0.29876156212936039</v>
      </c>
      <c r="Y4662" cm="1">
        <f t="array" aca="1" ref="Y4662" ca="1">_xll.test_func(RANDBETWEEN(20,100))</f>
        <v>0.36049051871848786</v>
      </c>
      <c r="Z4662" cm="1">
        <f t="array" aca="1" ref="Z4662" ca="1">_xll.test_func(RANDBETWEEN(20,100))</f>
        <v>0.28530638084967197</v>
      </c>
    </row>
    <row r="4663" spans="1:26" x14ac:dyDescent="0.45">
      <c r="A4663" cm="1">
        <f t="array" aca="1" ref="A4663" ca="1">_xll.test_func(RANDBETWEEN(20,100))</f>
        <v>0.60735849528235852</v>
      </c>
      <c r="B4663" cm="1">
        <f t="array" aca="1" ref="B4663" ca="1">_xll.test_func(RANDBETWEEN(20,100))</f>
        <v>9.0630420550676591E-2</v>
      </c>
      <c r="C4663" cm="1">
        <f t="array" aca="1" ref="C4663" ca="1">_xll.test_func(RANDBETWEEN(20,100))</f>
        <v>0.9630073917588976</v>
      </c>
      <c r="D4663" cm="1">
        <f t="array" aca="1" ref="D4663" ca="1">_xll.test_func(RANDBETWEEN(20,100))</f>
        <v>0.43084329984921599</v>
      </c>
      <c r="E4663" cm="1">
        <f t="array" aca="1" ref="E4663" ca="1">_xll.test_func(RANDBETWEEN(20,100))</f>
        <v>0.71280021882828226</v>
      </c>
      <c r="F4663" cm="1">
        <f t="array" aca="1" ref="F4663" ca="1">_xll.test_func(RANDBETWEEN(20,100))</f>
        <v>0.19246316259830792</v>
      </c>
      <c r="G4663" cm="1">
        <f t="array" aca="1" ref="G4663" ca="1">_xll.test_func(RANDBETWEEN(20,100))</f>
        <v>0.56165502637620401</v>
      </c>
      <c r="H4663" cm="1">
        <f t="array" aca="1" ref="H4663" ca="1">_xll.test_func(RANDBETWEEN(20,100))</f>
        <v>0.68574337026901333</v>
      </c>
      <c r="I4663" cm="1">
        <f t="array" aca="1" ref="I4663" ca="1">_xll.test_func(RANDBETWEEN(20,100))</f>
        <v>7.9518028369482033E-2</v>
      </c>
      <c r="J4663" cm="1">
        <f t="array" aca="1" ref="J4663" ca="1">_xll.test_func(RANDBETWEEN(20,100))</f>
        <v>0.30832628261602735</v>
      </c>
      <c r="K4663" cm="1">
        <f t="array" aca="1" ref="K4663" ca="1">_xll.test_func(RANDBETWEEN(20,100))</f>
        <v>0.11980001025090005</v>
      </c>
      <c r="L4663" cm="1">
        <f t="array" aca="1" ref="L4663" ca="1">_xll.test_func(RANDBETWEEN(20,100))</f>
        <v>0.59676543119294734</v>
      </c>
      <c r="M4663" cm="1">
        <f t="array" aca="1" ref="M4663" ca="1">_xll.test_func(RANDBETWEEN(20,100))</f>
        <v>0.60453595451003495</v>
      </c>
      <c r="N4663" cm="1">
        <f t="array" aca="1" ref="N4663" ca="1">_xll.test_func(RANDBETWEEN(20,100))</f>
        <v>0.19481750510052623</v>
      </c>
      <c r="O4663" cm="1">
        <f t="array" aca="1" ref="O4663" ca="1">_xll.test_func(RANDBETWEEN(20,100))</f>
        <v>0.96580630467912099</v>
      </c>
      <c r="P4663" cm="1">
        <f t="array" aca="1" ref="P4663" ca="1">_xll.test_func(RANDBETWEEN(20,100))</f>
        <v>0.99082462069205357</v>
      </c>
      <c r="Q4663" cm="1">
        <f t="array" aca="1" ref="Q4663" ca="1">_xll.test_func(RANDBETWEEN(20,100))</f>
        <v>0.40967750817952975</v>
      </c>
      <c r="R4663" cm="1">
        <f t="array" aca="1" ref="R4663" ca="1">_xll.test_func(RANDBETWEEN(20,100))</f>
        <v>0.49063323298470446</v>
      </c>
      <c r="S4663" cm="1">
        <f t="array" aca="1" ref="S4663" ca="1">_xll.test_func(RANDBETWEEN(20,100))</f>
        <v>0.45006593386484123</v>
      </c>
      <c r="T4663" cm="1">
        <f t="array" aca="1" ref="T4663" ca="1">_xll.test_func(RANDBETWEEN(20,100))</f>
        <v>6.7203022450801619E-2</v>
      </c>
      <c r="U4663" cm="1">
        <f t="array" aca="1" ref="U4663" ca="1">_xll.test_func(RANDBETWEEN(20,100))</f>
        <v>0.55724574084176737</v>
      </c>
      <c r="V4663" cm="1">
        <f t="array" aca="1" ref="V4663" ca="1">_xll.test_func(RANDBETWEEN(20,100))</f>
        <v>6.3127097416504047E-2</v>
      </c>
      <c r="W4663" cm="1">
        <f t="array" aca="1" ref="W4663" ca="1">_xll.test_func(RANDBETWEEN(20,100))</f>
        <v>0.83629567770554014</v>
      </c>
      <c r="X4663" cm="1">
        <f t="array" aca="1" ref="X4663" ca="1">_xll.test_func(RANDBETWEEN(20,100))</f>
        <v>0.19670456111029047</v>
      </c>
      <c r="Y4663" cm="1">
        <f t="array" aca="1" ref="Y4663" ca="1">_xll.test_func(RANDBETWEEN(20,100))</f>
        <v>9.5208209436764321E-2</v>
      </c>
      <c r="Z4663" cm="1">
        <f t="array" aca="1" ref="Z4663" ca="1">_xll.test_func(RANDBETWEEN(20,100))</f>
        <v>0.4384020422845924</v>
      </c>
    </row>
    <row r="4664" spans="1:26" x14ac:dyDescent="0.45">
      <c r="A4664" cm="1">
        <f t="array" aca="1" ref="A4664" ca="1">_xll.test_func(RANDBETWEEN(20,100))</f>
        <v>0.41246077134224496</v>
      </c>
      <c r="B4664" cm="1">
        <f t="array" aca="1" ref="B4664" ca="1">_xll.test_func(RANDBETWEEN(20,100))</f>
        <v>0.81593030786864873</v>
      </c>
      <c r="C4664" cm="1">
        <f t="array" aca="1" ref="C4664" ca="1">_xll.test_func(RANDBETWEEN(20,100))</f>
        <v>3.8869479428794089E-2</v>
      </c>
      <c r="D4664" cm="1">
        <f t="array" aca="1" ref="D4664" ca="1">_xll.test_func(RANDBETWEEN(20,100))</f>
        <v>0.38037514353963953</v>
      </c>
      <c r="E4664" cm="1">
        <f t="array" aca="1" ref="E4664" ca="1">_xll.test_func(RANDBETWEEN(20,100))</f>
        <v>0.85043091963599338</v>
      </c>
      <c r="F4664" cm="1">
        <f t="array" aca="1" ref="F4664" ca="1">_xll.test_func(RANDBETWEEN(20,100))</f>
        <v>0.13020271191026822</v>
      </c>
      <c r="G4664" cm="1">
        <f t="array" aca="1" ref="G4664" ca="1">_xll.test_func(RANDBETWEEN(20,100))</f>
        <v>0.64062597269843813</v>
      </c>
      <c r="H4664" cm="1">
        <f t="array" aca="1" ref="H4664" ca="1">_xll.test_func(RANDBETWEEN(20,100))</f>
        <v>0.46662108894318183</v>
      </c>
      <c r="I4664" cm="1">
        <f t="array" aca="1" ref="I4664" ca="1">_xll.test_func(RANDBETWEEN(20,100))</f>
        <v>0.13661460319037766</v>
      </c>
      <c r="J4664" cm="1">
        <f t="array" aca="1" ref="J4664" ca="1">_xll.test_func(RANDBETWEEN(20,100))</f>
        <v>3.7053132032991348E-2</v>
      </c>
      <c r="K4664" cm="1">
        <f t="array" aca="1" ref="K4664" ca="1">_xll.test_func(RANDBETWEEN(20,100))</f>
        <v>0.13805842009292893</v>
      </c>
      <c r="L4664" cm="1">
        <f t="array" aca="1" ref="L4664" ca="1">_xll.test_func(RANDBETWEEN(20,100))</f>
        <v>0.75093521572026278</v>
      </c>
      <c r="M4664" cm="1">
        <f t="array" aca="1" ref="M4664" ca="1">_xll.test_func(RANDBETWEEN(20,100))</f>
        <v>0.15792421656720609</v>
      </c>
      <c r="N4664" cm="1">
        <f t="array" aca="1" ref="N4664" ca="1">_xll.test_func(RANDBETWEEN(20,100))</f>
        <v>0.81521818716412953</v>
      </c>
      <c r="O4664" cm="1">
        <f t="array" aca="1" ref="O4664" ca="1">_xll.test_func(RANDBETWEEN(20,100))</f>
        <v>0.77557976535534423</v>
      </c>
      <c r="P4664" cm="1">
        <f t="array" aca="1" ref="P4664" ca="1">_xll.test_func(RANDBETWEEN(20,100))</f>
        <v>0.78716349647611128</v>
      </c>
      <c r="Q4664" cm="1">
        <f t="array" aca="1" ref="Q4664" ca="1">_xll.test_func(RANDBETWEEN(20,100))</f>
        <v>0.27515494130359952</v>
      </c>
      <c r="R4664" cm="1">
        <f t="array" aca="1" ref="R4664" ca="1">_xll.test_func(RANDBETWEEN(20,100))</f>
        <v>9.7694736196530532E-2</v>
      </c>
      <c r="S4664" cm="1">
        <f t="array" aca="1" ref="S4664" ca="1">_xll.test_func(RANDBETWEEN(20,100))</f>
        <v>0.20591847983230291</v>
      </c>
      <c r="T4664" cm="1">
        <f t="array" aca="1" ref="T4664" ca="1">_xll.test_func(RANDBETWEEN(20,100))</f>
        <v>2.4969649520427503E-2</v>
      </c>
      <c r="U4664" cm="1">
        <f t="array" aca="1" ref="U4664" ca="1">_xll.test_func(RANDBETWEEN(20,100))</f>
        <v>0.11990978446674404</v>
      </c>
      <c r="V4664" cm="1">
        <f t="array" aca="1" ref="V4664" ca="1">_xll.test_func(RANDBETWEEN(20,100))</f>
        <v>0.76532860815125348</v>
      </c>
      <c r="W4664" cm="1">
        <f t="array" aca="1" ref="W4664" ca="1">_xll.test_func(RANDBETWEEN(20,100))</f>
        <v>0.64421307755460044</v>
      </c>
      <c r="X4664" cm="1">
        <f t="array" aca="1" ref="X4664" ca="1">_xll.test_func(RANDBETWEEN(20,100))</f>
        <v>0.17770107450832778</v>
      </c>
      <c r="Y4664" cm="1">
        <f t="array" aca="1" ref="Y4664" ca="1">_xll.test_func(RANDBETWEEN(20,100))</f>
        <v>0.55475507829531734</v>
      </c>
      <c r="Z4664" cm="1">
        <f t="array" aca="1" ref="Z4664" ca="1">_xll.test_func(RANDBETWEEN(20,100))</f>
        <v>0.8968005544568165</v>
      </c>
    </row>
    <row r="4665" spans="1:26" x14ac:dyDescent="0.45">
      <c r="A4665" cm="1">
        <f t="array" aca="1" ref="A4665" ca="1">_xll.test_func(RANDBETWEEN(20,100))</f>
        <v>0.92006656438550349</v>
      </c>
      <c r="B4665" cm="1">
        <f t="array" aca="1" ref="B4665" ca="1">_xll.test_func(RANDBETWEEN(20,100))</f>
        <v>0.78101442019913514</v>
      </c>
      <c r="C4665" cm="1">
        <f t="array" aca="1" ref="C4665" ca="1">_xll.test_func(RANDBETWEEN(20,100))</f>
        <v>0.48701203010278282</v>
      </c>
      <c r="D4665" cm="1">
        <f t="array" aca="1" ref="D4665" ca="1">_xll.test_func(RANDBETWEEN(20,100))</f>
        <v>0.7060049626728544</v>
      </c>
      <c r="E4665" cm="1">
        <f t="array" aca="1" ref="E4665" ca="1">_xll.test_func(RANDBETWEEN(20,100))</f>
        <v>5.5494515502992267E-2</v>
      </c>
      <c r="F4665" cm="1">
        <f t="array" aca="1" ref="F4665" ca="1">_xll.test_func(RANDBETWEEN(20,100))</f>
        <v>0.84525278303135076</v>
      </c>
      <c r="G4665" cm="1">
        <f t="array" aca="1" ref="G4665" ca="1">_xll.test_func(RANDBETWEEN(20,100))</f>
        <v>0.31028943873233977</v>
      </c>
      <c r="H4665" cm="1">
        <f t="array" aca="1" ref="H4665" ca="1">_xll.test_func(RANDBETWEEN(20,100))</f>
        <v>2.5910456166854882E-2</v>
      </c>
      <c r="I4665" cm="1">
        <f t="array" aca="1" ref="I4665" ca="1">_xll.test_func(RANDBETWEEN(20,100))</f>
        <v>0.44186094541972865</v>
      </c>
      <c r="J4665" cm="1">
        <f t="array" aca="1" ref="J4665" ca="1">_xll.test_func(RANDBETWEEN(20,100))</f>
        <v>0.4613499337977382</v>
      </c>
      <c r="K4665" cm="1">
        <f t="array" aca="1" ref="K4665" ca="1">_xll.test_func(RANDBETWEEN(20,100))</f>
        <v>0.74957383218411155</v>
      </c>
      <c r="L4665" cm="1">
        <f t="array" aca="1" ref="L4665" ca="1">_xll.test_func(RANDBETWEEN(20,100))</f>
        <v>0.41692773858340781</v>
      </c>
      <c r="M4665" cm="1">
        <f t="array" aca="1" ref="M4665" ca="1">_xll.test_func(RANDBETWEEN(20,100))</f>
        <v>0.34650476927208607</v>
      </c>
      <c r="N4665" cm="1">
        <f t="array" aca="1" ref="N4665" ca="1">_xll.test_func(RANDBETWEEN(20,100))</f>
        <v>0.24992728856986157</v>
      </c>
      <c r="O4665" cm="1">
        <f t="array" aca="1" ref="O4665" ca="1">_xll.test_func(RANDBETWEEN(20,100))</f>
        <v>0.48011725208394812</v>
      </c>
      <c r="P4665" cm="1">
        <f t="array" aca="1" ref="P4665" ca="1">_xll.test_func(RANDBETWEEN(20,100))</f>
        <v>0.15545637196195811</v>
      </c>
      <c r="Q4665" cm="1">
        <f t="array" aca="1" ref="Q4665" ca="1">_xll.test_func(RANDBETWEEN(20,100))</f>
        <v>0.42229453018720642</v>
      </c>
      <c r="R4665" cm="1">
        <f t="array" aca="1" ref="R4665" ca="1">_xll.test_func(RANDBETWEEN(20,100))</f>
        <v>0.41765196718939984</v>
      </c>
      <c r="S4665" cm="1">
        <f t="array" aca="1" ref="S4665" ca="1">_xll.test_func(RANDBETWEEN(20,100))</f>
        <v>0.35395812036702301</v>
      </c>
      <c r="T4665" cm="1">
        <f t="array" aca="1" ref="T4665" ca="1">_xll.test_func(RANDBETWEEN(20,100))</f>
        <v>2.8019681276288799E-2</v>
      </c>
      <c r="U4665" cm="1">
        <f t="array" aca="1" ref="U4665" ca="1">_xll.test_func(RANDBETWEEN(20,100))</f>
        <v>0.75409347609447608</v>
      </c>
      <c r="V4665" cm="1">
        <f t="array" aca="1" ref="V4665" ca="1">_xll.test_func(RANDBETWEEN(20,100))</f>
        <v>0.65863632933200611</v>
      </c>
      <c r="W4665" cm="1">
        <f t="array" aca="1" ref="W4665" ca="1">_xll.test_func(RANDBETWEEN(20,100))</f>
        <v>0.14089477561706645</v>
      </c>
      <c r="X4665" cm="1">
        <f t="array" aca="1" ref="X4665" ca="1">_xll.test_func(RANDBETWEEN(20,100))</f>
        <v>0.28245806550861141</v>
      </c>
      <c r="Y4665" cm="1">
        <f t="array" aca="1" ref="Y4665" ca="1">_xll.test_func(RANDBETWEEN(20,100))</f>
        <v>0.57263206111997689</v>
      </c>
      <c r="Z4665" cm="1">
        <f t="array" aca="1" ref="Z4665" ca="1">_xll.test_func(RANDBETWEEN(20,100))</f>
        <v>0.29037121263324017</v>
      </c>
    </row>
    <row r="4666" spans="1:26" x14ac:dyDescent="0.45">
      <c r="A4666" cm="1">
        <f t="array" aca="1" ref="A4666" ca="1">_xll.test_func(RANDBETWEEN(20,100))</f>
        <v>0.631084977922308</v>
      </c>
      <c r="B4666" cm="1">
        <f t="array" aca="1" ref="B4666" ca="1">_xll.test_func(RANDBETWEEN(20,100))</f>
        <v>0.86885459904541817</v>
      </c>
      <c r="C4666" cm="1">
        <f t="array" aca="1" ref="C4666" ca="1">_xll.test_func(RANDBETWEEN(20,100))</f>
        <v>0.6210841624535709</v>
      </c>
      <c r="D4666" cm="1">
        <f t="array" aca="1" ref="D4666" ca="1">_xll.test_func(RANDBETWEEN(20,100))</f>
        <v>0.44524081933481957</v>
      </c>
      <c r="E4666" cm="1">
        <f t="array" aca="1" ref="E4666" ca="1">_xll.test_func(RANDBETWEEN(20,100))</f>
        <v>0.75139521248658936</v>
      </c>
      <c r="F4666" cm="1">
        <f t="array" aca="1" ref="F4666" ca="1">_xll.test_func(RANDBETWEEN(20,100))</f>
        <v>0.21007448366605988</v>
      </c>
      <c r="G4666" cm="1">
        <f t="array" aca="1" ref="G4666" ca="1">_xll.test_func(RANDBETWEEN(20,100))</f>
        <v>0.5825840923171367</v>
      </c>
      <c r="H4666" cm="1">
        <f t="array" aca="1" ref="H4666" ca="1">_xll.test_func(RANDBETWEEN(20,100))</f>
        <v>0.18660249836894333</v>
      </c>
      <c r="I4666" cm="1">
        <f t="array" aca="1" ref="I4666" ca="1">_xll.test_func(RANDBETWEEN(20,100))</f>
        <v>0.87494578400566914</v>
      </c>
      <c r="J4666" cm="1">
        <f t="array" aca="1" ref="J4666" ca="1">_xll.test_func(RANDBETWEEN(20,100))</f>
        <v>0.54523996170799904</v>
      </c>
      <c r="K4666" cm="1">
        <f t="array" aca="1" ref="K4666" ca="1">_xll.test_func(RANDBETWEEN(20,100))</f>
        <v>0.6564851462699266</v>
      </c>
      <c r="L4666" cm="1">
        <f t="array" aca="1" ref="L4666" ca="1">_xll.test_func(RANDBETWEEN(20,100))</f>
        <v>0.52405624334864476</v>
      </c>
      <c r="M4666" cm="1">
        <f t="array" aca="1" ref="M4666" ca="1">_xll.test_func(RANDBETWEEN(20,100))</f>
        <v>0.15127170342193316</v>
      </c>
      <c r="N4666" cm="1">
        <f t="array" aca="1" ref="N4666" ca="1">_xll.test_func(RANDBETWEEN(20,100))</f>
        <v>0.36531791754628257</v>
      </c>
      <c r="O4666" cm="1">
        <f t="array" aca="1" ref="O4666" ca="1">_xll.test_func(RANDBETWEEN(20,100))</f>
        <v>0.8222693425250559</v>
      </c>
      <c r="P4666" cm="1">
        <f t="array" aca="1" ref="P4666" ca="1">_xll.test_func(RANDBETWEEN(20,100))</f>
        <v>0.94825322327279638</v>
      </c>
      <c r="Q4666" cm="1">
        <f t="array" aca="1" ref="Q4666" ca="1">_xll.test_func(RANDBETWEEN(20,100))</f>
        <v>0.62204878619860438</v>
      </c>
      <c r="R4666" cm="1">
        <f t="array" aca="1" ref="R4666" ca="1">_xll.test_func(RANDBETWEEN(20,100))</f>
        <v>0.2513416940161623</v>
      </c>
      <c r="S4666" cm="1">
        <f t="array" aca="1" ref="S4666" ca="1">_xll.test_func(RANDBETWEEN(20,100))</f>
        <v>0.33418433909080036</v>
      </c>
      <c r="T4666" cm="1">
        <f t="array" aca="1" ref="T4666" ca="1">_xll.test_func(RANDBETWEEN(20,100))</f>
        <v>0.12365743436538326</v>
      </c>
      <c r="U4666" cm="1">
        <f t="array" aca="1" ref="U4666" ca="1">_xll.test_func(RANDBETWEEN(20,100))</f>
        <v>0.91188828689447787</v>
      </c>
      <c r="V4666" cm="1">
        <f t="array" aca="1" ref="V4666" ca="1">_xll.test_func(RANDBETWEEN(20,100))</f>
        <v>1.2655551353493008E-2</v>
      </c>
      <c r="W4666" cm="1">
        <f t="array" aca="1" ref="W4666" ca="1">_xll.test_func(RANDBETWEEN(20,100))</f>
        <v>0.90096376280784807</v>
      </c>
      <c r="X4666" cm="1">
        <f t="array" aca="1" ref="X4666" ca="1">_xll.test_func(RANDBETWEEN(20,100))</f>
        <v>0.65828573975109084</v>
      </c>
      <c r="Y4666" cm="1">
        <f t="array" aca="1" ref="Y4666" ca="1">_xll.test_func(RANDBETWEEN(20,100))</f>
        <v>0.70222964407263166</v>
      </c>
      <c r="Z4666" cm="1">
        <f t="array" aca="1" ref="Z4666" ca="1">_xll.test_func(RANDBETWEEN(20,100))</f>
        <v>0.49135834119553518</v>
      </c>
    </row>
    <row r="4667" spans="1:26" x14ac:dyDescent="0.45">
      <c r="A4667" cm="1">
        <f t="array" aca="1" ref="A4667" ca="1">_xll.test_func(RANDBETWEEN(20,100))</f>
        <v>0.86982074714600066</v>
      </c>
      <c r="B4667" cm="1">
        <f t="array" aca="1" ref="B4667" ca="1">_xll.test_func(RANDBETWEEN(20,100))</f>
        <v>0.82384124388802893</v>
      </c>
      <c r="C4667" cm="1">
        <f t="array" aca="1" ref="C4667" ca="1">_xll.test_func(RANDBETWEEN(20,100))</f>
        <v>0.58374889168779709</v>
      </c>
      <c r="D4667" cm="1">
        <f t="array" aca="1" ref="D4667" ca="1">_xll.test_func(RANDBETWEEN(20,100))</f>
        <v>0.90355813352130443</v>
      </c>
      <c r="E4667" cm="1">
        <f t="array" aca="1" ref="E4667" ca="1">_xll.test_func(RANDBETWEEN(20,100))</f>
        <v>0.78627513975012686</v>
      </c>
      <c r="F4667" cm="1">
        <f t="array" aca="1" ref="F4667" ca="1">_xll.test_func(RANDBETWEEN(20,100))</f>
        <v>0.66739430739105687</v>
      </c>
      <c r="G4667" cm="1">
        <f t="array" aca="1" ref="G4667" ca="1">_xll.test_func(RANDBETWEEN(20,100))</f>
        <v>0.413750937792081</v>
      </c>
      <c r="H4667" cm="1">
        <f t="array" aca="1" ref="H4667" ca="1">_xll.test_func(RANDBETWEEN(20,100))</f>
        <v>8.7720433934326755E-2</v>
      </c>
      <c r="I4667" cm="1">
        <f t="array" aca="1" ref="I4667" ca="1">_xll.test_func(RANDBETWEEN(20,100))</f>
        <v>1.6200134403202317E-2</v>
      </c>
      <c r="J4667" cm="1">
        <f t="array" aca="1" ref="J4667" ca="1">_xll.test_func(RANDBETWEEN(20,100))</f>
        <v>0.8522590950282658</v>
      </c>
      <c r="K4667" cm="1">
        <f t="array" aca="1" ref="K4667" ca="1">_xll.test_func(RANDBETWEEN(20,100))</f>
        <v>0.67271307162971372</v>
      </c>
      <c r="L4667" cm="1">
        <f t="array" aca="1" ref="L4667" ca="1">_xll.test_func(RANDBETWEEN(20,100))</f>
        <v>0.75856379020867071</v>
      </c>
      <c r="M4667" cm="1">
        <f t="array" aca="1" ref="M4667" ca="1">_xll.test_func(RANDBETWEEN(20,100))</f>
        <v>9.2713344708718087E-2</v>
      </c>
      <c r="N4667" cm="1">
        <f t="array" aca="1" ref="N4667" ca="1">_xll.test_func(RANDBETWEEN(20,100))</f>
        <v>6.665280472782581E-2</v>
      </c>
      <c r="O4667" cm="1">
        <f t="array" aca="1" ref="O4667" ca="1">_xll.test_func(RANDBETWEEN(20,100))</f>
        <v>0.66477523969283669</v>
      </c>
      <c r="P4667" cm="1">
        <f t="array" aca="1" ref="P4667" ca="1">_xll.test_func(RANDBETWEEN(20,100))</f>
        <v>0.45241232245424923</v>
      </c>
      <c r="Q4667" cm="1">
        <f t="array" aca="1" ref="Q4667" ca="1">_xll.test_func(RANDBETWEEN(20,100))</f>
        <v>0.87441272261527436</v>
      </c>
      <c r="R4667" cm="1">
        <f t="array" aca="1" ref="R4667" ca="1">_xll.test_func(RANDBETWEEN(20,100))</f>
        <v>0.71561042124883545</v>
      </c>
      <c r="S4667" cm="1">
        <f t="array" aca="1" ref="S4667" ca="1">_xll.test_func(RANDBETWEEN(20,100))</f>
        <v>0.49347685948347064</v>
      </c>
      <c r="T4667" cm="1">
        <f t="array" aca="1" ref="T4667" ca="1">_xll.test_func(RANDBETWEEN(20,100))</f>
        <v>0.77074611834617013</v>
      </c>
      <c r="U4667" cm="1">
        <f t="array" aca="1" ref="U4667" ca="1">_xll.test_func(RANDBETWEEN(20,100))</f>
        <v>0.89101640140647465</v>
      </c>
      <c r="V4667" cm="1">
        <f t="array" aca="1" ref="V4667" ca="1">_xll.test_func(RANDBETWEEN(20,100))</f>
        <v>0.86451544814705061</v>
      </c>
      <c r="W4667" cm="1">
        <f t="array" aca="1" ref="W4667" ca="1">_xll.test_func(RANDBETWEEN(20,100))</f>
        <v>0.1331237649880942</v>
      </c>
      <c r="X4667" cm="1">
        <f t="array" aca="1" ref="X4667" ca="1">_xll.test_func(RANDBETWEEN(20,100))</f>
        <v>0.70167154676313925</v>
      </c>
      <c r="Y4667" cm="1">
        <f t="array" aca="1" ref="Y4667" ca="1">_xll.test_func(RANDBETWEEN(20,100))</f>
        <v>0.87973201347191909</v>
      </c>
      <c r="Z4667" cm="1">
        <f t="array" aca="1" ref="Z4667" ca="1">_xll.test_func(RANDBETWEEN(20,100))</f>
        <v>0.70832862360774507</v>
      </c>
    </row>
    <row r="4668" spans="1:26" x14ac:dyDescent="0.45">
      <c r="A4668" cm="1">
        <f t="array" aca="1" ref="A4668" ca="1">_xll.test_func(RANDBETWEEN(20,100))</f>
        <v>4.027231783720335E-2</v>
      </c>
      <c r="B4668" cm="1">
        <f t="array" aca="1" ref="B4668" ca="1">_xll.test_func(RANDBETWEEN(20,100))</f>
        <v>0.56992166084848439</v>
      </c>
      <c r="C4668" cm="1">
        <f t="array" aca="1" ref="C4668" ca="1">_xll.test_func(RANDBETWEEN(20,100))</f>
        <v>0.16672048038416465</v>
      </c>
      <c r="D4668" cm="1">
        <f t="array" aca="1" ref="D4668" ca="1">_xll.test_func(RANDBETWEEN(20,100))</f>
        <v>4.7368040196829046E-2</v>
      </c>
      <c r="E4668" cm="1">
        <f t="array" aca="1" ref="E4668" ca="1">_xll.test_func(RANDBETWEEN(20,100))</f>
        <v>0.91871619356885648</v>
      </c>
      <c r="F4668" cm="1">
        <f t="array" aca="1" ref="F4668" ca="1">_xll.test_func(RANDBETWEEN(20,100))</f>
        <v>0.88563557175479568</v>
      </c>
      <c r="G4668" cm="1">
        <f t="array" aca="1" ref="G4668" ca="1">_xll.test_func(RANDBETWEEN(20,100))</f>
        <v>0.65552303229142628</v>
      </c>
      <c r="H4668" cm="1">
        <f t="array" aca="1" ref="H4668" ca="1">_xll.test_func(RANDBETWEEN(20,100))</f>
        <v>1.5456528136395405E-3</v>
      </c>
      <c r="I4668" cm="1">
        <f t="array" aca="1" ref="I4668" ca="1">_xll.test_func(RANDBETWEEN(20,100))</f>
        <v>0.36468019791934891</v>
      </c>
      <c r="J4668" cm="1">
        <f t="array" aca="1" ref="J4668" ca="1">_xll.test_func(RANDBETWEEN(20,100))</f>
        <v>0.6905058326505451</v>
      </c>
      <c r="K4668" cm="1">
        <f t="array" aca="1" ref="K4668" ca="1">_xll.test_func(RANDBETWEEN(20,100))</f>
        <v>5.9418088878051223E-2</v>
      </c>
      <c r="L4668" cm="1">
        <f t="array" aca="1" ref="L4668" ca="1">_xll.test_func(RANDBETWEEN(20,100))</f>
        <v>0.11973342403637821</v>
      </c>
      <c r="M4668" cm="1">
        <f t="array" aca="1" ref="M4668" ca="1">_xll.test_func(RANDBETWEEN(20,100))</f>
        <v>0.19732535525640044</v>
      </c>
      <c r="N4668" cm="1">
        <f t="array" aca="1" ref="N4668" ca="1">_xll.test_func(RANDBETWEEN(20,100))</f>
        <v>0.11852201583245944</v>
      </c>
      <c r="O4668" cm="1">
        <f t="array" aca="1" ref="O4668" ca="1">_xll.test_func(RANDBETWEEN(20,100))</f>
        <v>0.2755922408437067</v>
      </c>
      <c r="P4668" cm="1">
        <f t="array" aca="1" ref="P4668" ca="1">_xll.test_func(RANDBETWEEN(20,100))</f>
        <v>0.67730533346583832</v>
      </c>
      <c r="Q4668" cm="1">
        <f t="array" aca="1" ref="Q4668" ca="1">_xll.test_func(RANDBETWEEN(20,100))</f>
        <v>0.14254868672088805</v>
      </c>
      <c r="R4668" cm="1">
        <f t="array" aca="1" ref="R4668" ca="1">_xll.test_func(RANDBETWEEN(20,100))</f>
        <v>0.17904189630905437</v>
      </c>
      <c r="S4668" cm="1">
        <f t="array" aca="1" ref="S4668" ca="1">_xll.test_func(RANDBETWEEN(20,100))</f>
        <v>0.69967042676987656</v>
      </c>
      <c r="T4668" cm="1">
        <f t="array" aca="1" ref="T4668" ca="1">_xll.test_func(RANDBETWEEN(20,100))</f>
        <v>0.33588603053498273</v>
      </c>
      <c r="U4668" cm="1">
        <f t="array" aca="1" ref="U4668" ca="1">_xll.test_func(RANDBETWEEN(20,100))</f>
        <v>0.61871737897412105</v>
      </c>
      <c r="V4668" cm="1">
        <f t="array" aca="1" ref="V4668" ca="1">_xll.test_func(RANDBETWEEN(20,100))</f>
        <v>0.38347878873043934</v>
      </c>
      <c r="W4668" cm="1">
        <f t="array" aca="1" ref="W4668" ca="1">_xll.test_func(RANDBETWEEN(20,100))</f>
        <v>2.216013511516254E-2</v>
      </c>
      <c r="X4668" cm="1">
        <f t="array" aca="1" ref="X4668" ca="1">_xll.test_func(RANDBETWEEN(20,100))</f>
        <v>0.95361670365347739</v>
      </c>
      <c r="Y4668" cm="1">
        <f t="array" aca="1" ref="Y4668" ca="1">_xll.test_func(RANDBETWEEN(20,100))</f>
        <v>0.15919916244271173</v>
      </c>
      <c r="Z4668" cm="1">
        <f t="array" aca="1" ref="Z4668" ca="1">_xll.test_func(RANDBETWEEN(20,100))</f>
        <v>0.20022547239699948</v>
      </c>
    </row>
    <row r="4669" spans="1:26" x14ac:dyDescent="0.45">
      <c r="A4669" cm="1">
        <f t="array" aca="1" ref="A4669" ca="1">_xll.test_func(RANDBETWEEN(20,100))</f>
        <v>0.54906491807615954</v>
      </c>
      <c r="B4669" cm="1">
        <f t="array" aca="1" ref="B4669" ca="1">_xll.test_func(RANDBETWEEN(20,100))</f>
        <v>0.18043773712734729</v>
      </c>
      <c r="C4669" cm="1">
        <f t="array" aca="1" ref="C4669" ca="1">_xll.test_func(RANDBETWEEN(20,100))</f>
        <v>0.9239628327605437</v>
      </c>
      <c r="D4669" cm="1">
        <f t="array" aca="1" ref="D4669" ca="1">_xll.test_func(RANDBETWEEN(20,100))</f>
        <v>0.70117044780789239</v>
      </c>
      <c r="E4669" cm="1">
        <f t="array" aca="1" ref="E4669" ca="1">_xll.test_func(RANDBETWEEN(20,100))</f>
        <v>0.53938206550559986</v>
      </c>
      <c r="F4669" cm="1">
        <f t="array" aca="1" ref="F4669" ca="1">_xll.test_func(RANDBETWEEN(20,100))</f>
        <v>0.34208819000380297</v>
      </c>
      <c r="G4669" cm="1">
        <f t="array" aca="1" ref="G4669" ca="1">_xll.test_func(RANDBETWEEN(20,100))</f>
        <v>0.80973579403268714</v>
      </c>
      <c r="H4669" cm="1">
        <f t="array" aca="1" ref="H4669" ca="1">_xll.test_func(RANDBETWEEN(20,100))</f>
        <v>0.55188558149524969</v>
      </c>
      <c r="I4669" cm="1">
        <f t="array" aca="1" ref="I4669" ca="1">_xll.test_func(RANDBETWEEN(20,100))</f>
        <v>0.54220470469245774</v>
      </c>
      <c r="J4669" cm="1">
        <f t="array" aca="1" ref="J4669" ca="1">_xll.test_func(RANDBETWEEN(20,100))</f>
        <v>0.45864125942444334</v>
      </c>
      <c r="K4669" cm="1">
        <f t="array" aca="1" ref="K4669" ca="1">_xll.test_func(RANDBETWEEN(20,100))</f>
        <v>5.5174258507138016E-2</v>
      </c>
      <c r="L4669" cm="1">
        <f t="array" aca="1" ref="L4669" ca="1">_xll.test_func(RANDBETWEEN(20,100))</f>
        <v>2.3431465625918354E-2</v>
      </c>
      <c r="M4669" cm="1">
        <f t="array" aca="1" ref="M4669" ca="1">_xll.test_func(RANDBETWEEN(20,100))</f>
        <v>0.28311939755038262</v>
      </c>
      <c r="N4669" cm="1">
        <f t="array" aca="1" ref="N4669" ca="1">_xll.test_func(RANDBETWEEN(20,100))</f>
        <v>0.16708570595636812</v>
      </c>
      <c r="O4669" cm="1">
        <f t="array" aca="1" ref="O4669" ca="1">_xll.test_func(RANDBETWEEN(20,100))</f>
        <v>0.14805131836257326</v>
      </c>
      <c r="P4669" cm="1">
        <f t="array" aca="1" ref="P4669" ca="1">_xll.test_func(RANDBETWEEN(20,100))</f>
        <v>0.16088411041875075</v>
      </c>
      <c r="Q4669" cm="1">
        <f t="array" aca="1" ref="Q4669" ca="1">_xll.test_func(RANDBETWEEN(20,100))</f>
        <v>0.6718069055252307</v>
      </c>
      <c r="R4669" cm="1">
        <f t="array" aca="1" ref="R4669" ca="1">_xll.test_func(RANDBETWEEN(20,100))</f>
        <v>0.43651472473393083</v>
      </c>
      <c r="S4669" cm="1">
        <f t="array" aca="1" ref="S4669" ca="1">_xll.test_func(RANDBETWEEN(20,100))</f>
        <v>0.64412055429803949</v>
      </c>
      <c r="T4669" cm="1">
        <f t="array" aca="1" ref="T4669" ca="1">_xll.test_func(RANDBETWEEN(20,100))</f>
        <v>0.48959629044404473</v>
      </c>
      <c r="U4669" cm="1">
        <f t="array" aca="1" ref="U4669" ca="1">_xll.test_func(RANDBETWEEN(20,100))</f>
        <v>0.19425207604473044</v>
      </c>
      <c r="V4669" cm="1">
        <f t="array" aca="1" ref="V4669" ca="1">_xll.test_func(RANDBETWEEN(20,100))</f>
        <v>0.3401999562853924</v>
      </c>
      <c r="W4669" cm="1">
        <f t="array" aca="1" ref="W4669" ca="1">_xll.test_func(RANDBETWEEN(20,100))</f>
        <v>0.78002370698518619</v>
      </c>
      <c r="X4669" cm="1">
        <f t="array" aca="1" ref="X4669" ca="1">_xll.test_func(RANDBETWEEN(20,100))</f>
        <v>0.45255325358866516</v>
      </c>
      <c r="Y4669" cm="1">
        <f t="array" aca="1" ref="Y4669" ca="1">_xll.test_func(RANDBETWEEN(20,100))</f>
        <v>0.75074858693972657</v>
      </c>
      <c r="Z4669" cm="1">
        <f t="array" aca="1" ref="Z4669" ca="1">_xll.test_func(RANDBETWEEN(20,100))</f>
        <v>8.6025786449561339E-2</v>
      </c>
    </row>
    <row r="4670" spans="1:26" x14ac:dyDescent="0.45">
      <c r="A4670" cm="1">
        <f t="array" aca="1" ref="A4670" ca="1">_xll.test_func(RANDBETWEEN(20,100))</f>
        <v>0.50124094113775908</v>
      </c>
      <c r="B4670" cm="1">
        <f t="array" aca="1" ref="B4670" ca="1">_xll.test_func(RANDBETWEEN(20,100))</f>
        <v>0.32968813143284398</v>
      </c>
      <c r="C4670" cm="1">
        <f t="array" aca="1" ref="C4670" ca="1">_xll.test_func(RANDBETWEEN(20,100))</f>
        <v>0.75861163937863463</v>
      </c>
      <c r="D4670" cm="1">
        <f t="array" aca="1" ref="D4670" ca="1">_xll.test_func(RANDBETWEEN(20,100))</f>
        <v>0.56406968451771755</v>
      </c>
      <c r="E4670" cm="1">
        <f t="array" aca="1" ref="E4670" ca="1">_xll.test_func(RANDBETWEEN(20,100))</f>
        <v>0.6107313624006514</v>
      </c>
      <c r="F4670" cm="1">
        <f t="array" aca="1" ref="F4670" ca="1">_xll.test_func(RANDBETWEEN(20,100))</f>
        <v>0.97434801784356817</v>
      </c>
      <c r="G4670" cm="1">
        <f t="array" aca="1" ref="G4670" ca="1">_xll.test_func(RANDBETWEEN(20,100))</f>
        <v>0.7717531818098422</v>
      </c>
      <c r="H4670" cm="1">
        <f t="array" aca="1" ref="H4670" ca="1">_xll.test_func(RANDBETWEEN(20,100))</f>
        <v>0.96253145111523986</v>
      </c>
      <c r="I4670" cm="1">
        <f t="array" aca="1" ref="I4670" ca="1">_xll.test_func(RANDBETWEEN(20,100))</f>
        <v>0.54492336667073549</v>
      </c>
      <c r="J4670" cm="1">
        <f t="array" aca="1" ref="J4670" ca="1">_xll.test_func(RANDBETWEEN(20,100))</f>
        <v>0.15616739381870845</v>
      </c>
      <c r="K4670" cm="1">
        <f t="array" aca="1" ref="K4670" ca="1">_xll.test_func(RANDBETWEEN(20,100))</f>
        <v>0.48701524613382891</v>
      </c>
      <c r="L4670" cm="1">
        <f t="array" aca="1" ref="L4670" ca="1">_xll.test_func(RANDBETWEEN(20,100))</f>
        <v>0.22376118187078214</v>
      </c>
      <c r="M4670" cm="1">
        <f t="array" aca="1" ref="M4670" ca="1">_xll.test_func(RANDBETWEEN(20,100))</f>
        <v>0.39567974647799603</v>
      </c>
      <c r="N4670" cm="1">
        <f t="array" aca="1" ref="N4670" ca="1">_xll.test_func(RANDBETWEEN(20,100))</f>
        <v>0.2269172502824516</v>
      </c>
      <c r="O4670" cm="1">
        <f t="array" aca="1" ref="O4670" ca="1">_xll.test_func(RANDBETWEEN(20,100))</f>
        <v>0.28486429983008416</v>
      </c>
      <c r="P4670" cm="1">
        <f t="array" aca="1" ref="P4670" ca="1">_xll.test_func(RANDBETWEEN(20,100))</f>
        <v>0.51232154664162977</v>
      </c>
      <c r="Q4670" cm="1">
        <f t="array" aca="1" ref="Q4670" ca="1">_xll.test_func(RANDBETWEEN(20,100))</f>
        <v>9.233184684007735E-2</v>
      </c>
      <c r="R4670" cm="1">
        <f t="array" aca="1" ref="R4670" ca="1">_xll.test_func(RANDBETWEEN(20,100))</f>
        <v>0.91508125760383263</v>
      </c>
      <c r="S4670" cm="1">
        <f t="array" aca="1" ref="S4670" ca="1">_xll.test_func(RANDBETWEEN(20,100))</f>
        <v>0.42622147904314078</v>
      </c>
      <c r="T4670" cm="1">
        <f t="array" aca="1" ref="T4670" ca="1">_xll.test_func(RANDBETWEEN(20,100))</f>
        <v>0.17010466702601554</v>
      </c>
      <c r="U4670" cm="1">
        <f t="array" aca="1" ref="U4670" ca="1">_xll.test_func(RANDBETWEEN(20,100))</f>
        <v>0.30518447597217169</v>
      </c>
      <c r="V4670" cm="1">
        <f t="array" aca="1" ref="V4670" ca="1">_xll.test_func(RANDBETWEEN(20,100))</f>
        <v>0.1139005446567522</v>
      </c>
      <c r="W4670" cm="1">
        <f t="array" aca="1" ref="W4670" ca="1">_xll.test_func(RANDBETWEEN(20,100))</f>
        <v>0.13868818854569026</v>
      </c>
      <c r="X4670" cm="1">
        <f t="array" aca="1" ref="X4670" ca="1">_xll.test_func(RANDBETWEEN(20,100))</f>
        <v>0.11972759876312671</v>
      </c>
      <c r="Y4670" cm="1">
        <f t="array" aca="1" ref="Y4670" ca="1">_xll.test_func(RANDBETWEEN(20,100))</f>
        <v>1.1015722444343849E-2</v>
      </c>
      <c r="Z4670" cm="1">
        <f t="array" aca="1" ref="Z4670" ca="1">_xll.test_func(RANDBETWEEN(20,100))</f>
        <v>0.62338784155278992</v>
      </c>
    </row>
    <row r="4671" spans="1:26" x14ac:dyDescent="0.45">
      <c r="A4671" cm="1">
        <f t="array" aca="1" ref="A4671" ca="1">_xll.test_func(RANDBETWEEN(20,100))</f>
        <v>0.45609638464491703</v>
      </c>
      <c r="B4671" cm="1">
        <f t="array" aca="1" ref="B4671" ca="1">_xll.test_func(RANDBETWEEN(20,100))</f>
        <v>0.77804808304618756</v>
      </c>
      <c r="C4671" cm="1">
        <f t="array" aca="1" ref="C4671" ca="1">_xll.test_func(RANDBETWEEN(20,100))</f>
        <v>0.76400134479975801</v>
      </c>
      <c r="D4671" cm="1">
        <f t="array" aca="1" ref="D4671" ca="1">_xll.test_func(RANDBETWEEN(20,100))</f>
        <v>0.50856714613176446</v>
      </c>
      <c r="E4671" cm="1">
        <f t="array" aca="1" ref="E4671" ca="1">_xll.test_func(RANDBETWEEN(20,100))</f>
        <v>0.89724372746978187</v>
      </c>
      <c r="F4671" cm="1">
        <f t="array" aca="1" ref="F4671" ca="1">_xll.test_func(RANDBETWEEN(20,100))</f>
        <v>0.37374428575824525</v>
      </c>
      <c r="G4671" cm="1">
        <f t="array" aca="1" ref="G4671" ca="1">_xll.test_func(RANDBETWEEN(20,100))</f>
        <v>0.79762786104585526</v>
      </c>
      <c r="H4671" cm="1">
        <f t="array" aca="1" ref="H4671" ca="1">_xll.test_func(RANDBETWEEN(20,100))</f>
        <v>0.22307667554314597</v>
      </c>
      <c r="I4671" cm="1">
        <f t="array" aca="1" ref="I4671" ca="1">_xll.test_func(RANDBETWEEN(20,100))</f>
        <v>0.68965383664326041</v>
      </c>
      <c r="J4671" cm="1">
        <f t="array" aca="1" ref="J4671" ca="1">_xll.test_func(RANDBETWEEN(20,100))</f>
        <v>0.6253781792092965</v>
      </c>
      <c r="K4671" cm="1">
        <f t="array" aca="1" ref="K4671" ca="1">_xll.test_func(RANDBETWEEN(20,100))</f>
        <v>0.63051468674318112</v>
      </c>
      <c r="L4671" cm="1">
        <f t="array" aca="1" ref="L4671" ca="1">_xll.test_func(RANDBETWEEN(20,100))</f>
        <v>8.8139824155200941E-2</v>
      </c>
      <c r="M4671" cm="1">
        <f t="array" aca="1" ref="M4671" ca="1">_xll.test_func(RANDBETWEEN(20,100))</f>
        <v>0.31427433036335833</v>
      </c>
      <c r="N4671" cm="1">
        <f t="array" aca="1" ref="N4671" ca="1">_xll.test_func(RANDBETWEEN(20,100))</f>
        <v>0.23131809872154668</v>
      </c>
      <c r="O4671" cm="1">
        <f t="array" aca="1" ref="O4671" ca="1">_xll.test_func(RANDBETWEEN(20,100))</f>
        <v>0.86485374073240806</v>
      </c>
      <c r="P4671" cm="1">
        <f t="array" aca="1" ref="P4671" ca="1">_xll.test_func(RANDBETWEEN(20,100))</f>
        <v>0.53719993035853775</v>
      </c>
      <c r="Q4671" cm="1">
        <f t="array" aca="1" ref="Q4671" ca="1">_xll.test_func(RANDBETWEEN(20,100))</f>
        <v>4.1542725186324306E-2</v>
      </c>
      <c r="R4671" cm="1">
        <f t="array" aca="1" ref="R4671" ca="1">_xll.test_func(RANDBETWEEN(20,100))</f>
        <v>0.52949919330214279</v>
      </c>
      <c r="S4671" cm="1">
        <f t="array" aca="1" ref="S4671" ca="1">_xll.test_func(RANDBETWEEN(20,100))</f>
        <v>0.87915899835025169</v>
      </c>
      <c r="T4671" cm="1">
        <f t="array" aca="1" ref="T4671" ca="1">_xll.test_func(RANDBETWEEN(20,100))</f>
        <v>0.59312205585466282</v>
      </c>
      <c r="U4671" cm="1">
        <f t="array" aca="1" ref="U4671" ca="1">_xll.test_func(RANDBETWEEN(20,100))</f>
        <v>0.68389893445997252</v>
      </c>
      <c r="V4671" cm="1">
        <f t="array" aca="1" ref="V4671" ca="1">_xll.test_func(RANDBETWEEN(20,100))</f>
        <v>0.59849899986567612</v>
      </c>
      <c r="W4671" cm="1">
        <f t="array" aca="1" ref="W4671" ca="1">_xll.test_func(RANDBETWEEN(20,100))</f>
        <v>0.9491543223290565</v>
      </c>
      <c r="X4671" cm="1">
        <f t="array" aca="1" ref="X4671" ca="1">_xll.test_func(RANDBETWEEN(20,100))</f>
        <v>0.77670840826466392</v>
      </c>
      <c r="Y4671" cm="1">
        <f t="array" aca="1" ref="Y4671" ca="1">_xll.test_func(RANDBETWEEN(20,100))</f>
        <v>0.70116061703073096</v>
      </c>
      <c r="Z4671" cm="1">
        <f t="array" aca="1" ref="Z4671" ca="1">_xll.test_func(RANDBETWEEN(20,100))</f>
        <v>0.41218032035360974</v>
      </c>
    </row>
    <row r="4672" spans="1:26" x14ac:dyDescent="0.45">
      <c r="A4672" cm="1">
        <f t="array" aca="1" ref="A4672" ca="1">_xll.test_func(RANDBETWEEN(20,100))</f>
        <v>8.3989149650631909E-2</v>
      </c>
      <c r="B4672" cm="1">
        <f t="array" aca="1" ref="B4672" ca="1">_xll.test_func(RANDBETWEEN(20,100))</f>
        <v>0.98886765780684205</v>
      </c>
      <c r="C4672" cm="1">
        <f t="array" aca="1" ref="C4672" ca="1">_xll.test_func(RANDBETWEEN(20,100))</f>
        <v>5.27819112829091E-2</v>
      </c>
      <c r="D4672" cm="1">
        <f t="array" aca="1" ref="D4672" ca="1">_xll.test_func(RANDBETWEEN(20,100))</f>
        <v>0.15591252272484288</v>
      </c>
      <c r="E4672" cm="1">
        <f t="array" aca="1" ref="E4672" ca="1">_xll.test_func(RANDBETWEEN(20,100))</f>
        <v>0.33123596281629497</v>
      </c>
      <c r="F4672" cm="1">
        <f t="array" aca="1" ref="F4672" ca="1">_xll.test_func(RANDBETWEEN(20,100))</f>
        <v>0.8255151827921785</v>
      </c>
      <c r="G4672" cm="1">
        <f t="array" aca="1" ref="G4672" ca="1">_xll.test_func(RANDBETWEEN(20,100))</f>
        <v>0.40169672804621043</v>
      </c>
      <c r="H4672" cm="1">
        <f t="array" aca="1" ref="H4672" ca="1">_xll.test_func(RANDBETWEEN(20,100))</f>
        <v>4.8033271575187914E-2</v>
      </c>
      <c r="I4672" cm="1">
        <f t="array" aca="1" ref="I4672" ca="1">_xll.test_func(RANDBETWEEN(20,100))</f>
        <v>0.30955249388497447</v>
      </c>
      <c r="J4672" cm="1">
        <f t="array" aca="1" ref="J4672" ca="1">_xll.test_func(RANDBETWEEN(20,100))</f>
        <v>0.27318282721422898</v>
      </c>
      <c r="K4672" cm="1">
        <f t="array" aca="1" ref="K4672" ca="1">_xll.test_func(RANDBETWEEN(20,100))</f>
        <v>0.22728318445099563</v>
      </c>
      <c r="L4672" cm="1">
        <f t="array" aca="1" ref="L4672" ca="1">_xll.test_func(RANDBETWEEN(20,100))</f>
        <v>0.81418077217503537</v>
      </c>
      <c r="M4672" cm="1">
        <f t="array" aca="1" ref="M4672" ca="1">_xll.test_func(RANDBETWEEN(20,100))</f>
        <v>0.76354096342475819</v>
      </c>
      <c r="N4672" cm="1">
        <f t="array" aca="1" ref="N4672" ca="1">_xll.test_func(RANDBETWEEN(20,100))</f>
        <v>0.99943813706942264</v>
      </c>
      <c r="O4672" cm="1">
        <f t="array" aca="1" ref="O4672" ca="1">_xll.test_func(RANDBETWEEN(20,100))</f>
        <v>0.69702011213054627</v>
      </c>
      <c r="P4672" cm="1">
        <f t="array" aca="1" ref="P4672" ca="1">_xll.test_func(RANDBETWEEN(20,100))</f>
        <v>0.60847867902017461</v>
      </c>
      <c r="Q4672" cm="1">
        <f t="array" aca="1" ref="Q4672" ca="1">_xll.test_func(RANDBETWEEN(20,100))</f>
        <v>0.44556058739379634</v>
      </c>
      <c r="R4672" cm="1">
        <f t="array" aca="1" ref="R4672" ca="1">_xll.test_func(RANDBETWEEN(20,100))</f>
        <v>0.26761322685721645</v>
      </c>
      <c r="S4672" cm="1">
        <f t="array" aca="1" ref="S4672" ca="1">_xll.test_func(RANDBETWEEN(20,100))</f>
        <v>0.26604677269285076</v>
      </c>
      <c r="T4672" cm="1">
        <f t="array" aca="1" ref="T4672" ca="1">_xll.test_func(RANDBETWEEN(20,100))</f>
        <v>0.56386592167573346</v>
      </c>
      <c r="U4672" cm="1">
        <f t="array" aca="1" ref="U4672" ca="1">_xll.test_func(RANDBETWEEN(20,100))</f>
        <v>0.24721050733424682</v>
      </c>
      <c r="V4672" cm="1">
        <f t="array" aca="1" ref="V4672" ca="1">_xll.test_func(RANDBETWEEN(20,100))</f>
        <v>7.0629853053925676E-2</v>
      </c>
      <c r="W4672" cm="1">
        <f t="array" aca="1" ref="W4672" ca="1">_xll.test_func(RANDBETWEEN(20,100))</f>
        <v>0.42806028833846899</v>
      </c>
      <c r="X4672" cm="1">
        <f t="array" aca="1" ref="X4672" ca="1">_xll.test_func(RANDBETWEEN(20,100))</f>
        <v>0.95058360472884107</v>
      </c>
      <c r="Y4672" cm="1">
        <f t="array" aca="1" ref="Y4672" ca="1">_xll.test_func(RANDBETWEEN(20,100))</f>
        <v>0.34349838656734283</v>
      </c>
      <c r="Z4672" cm="1">
        <f t="array" aca="1" ref="Z4672" ca="1">_xll.test_func(RANDBETWEEN(20,100))</f>
        <v>0.18327276768146403</v>
      </c>
    </row>
    <row r="4673" spans="1:26" x14ac:dyDescent="0.45">
      <c r="A4673" cm="1">
        <f t="array" aca="1" ref="A4673" ca="1">_xll.test_func(RANDBETWEEN(20,100))</f>
        <v>0.20722287084560037</v>
      </c>
      <c r="B4673" cm="1">
        <f t="array" aca="1" ref="B4673" ca="1">_xll.test_func(RANDBETWEEN(20,100))</f>
        <v>0.91175269719784979</v>
      </c>
      <c r="C4673" cm="1">
        <f t="array" aca="1" ref="C4673" ca="1">_xll.test_func(RANDBETWEEN(20,100))</f>
        <v>0.83338151025177243</v>
      </c>
      <c r="D4673" cm="1">
        <f t="array" aca="1" ref="D4673" ca="1">_xll.test_func(RANDBETWEEN(20,100))</f>
        <v>0.87134225616887617</v>
      </c>
      <c r="E4673" cm="1">
        <f t="array" aca="1" ref="E4673" ca="1">_xll.test_func(RANDBETWEEN(20,100))</f>
        <v>0.74417938562073893</v>
      </c>
      <c r="F4673" cm="1">
        <f t="array" aca="1" ref="F4673" ca="1">_xll.test_func(RANDBETWEEN(20,100))</f>
        <v>0.29135417654152684</v>
      </c>
      <c r="G4673" cm="1">
        <f t="array" aca="1" ref="G4673" ca="1">_xll.test_func(RANDBETWEEN(20,100))</f>
        <v>0.81327136573362913</v>
      </c>
      <c r="H4673" cm="1">
        <f t="array" aca="1" ref="H4673" ca="1">_xll.test_func(RANDBETWEEN(20,100))</f>
        <v>0.3027823688595771</v>
      </c>
      <c r="I4673" cm="1">
        <f t="array" aca="1" ref="I4673" ca="1">_xll.test_func(RANDBETWEEN(20,100))</f>
        <v>0.66842817339709337</v>
      </c>
      <c r="J4673" cm="1">
        <f t="array" aca="1" ref="J4673" ca="1">_xll.test_func(RANDBETWEEN(20,100))</f>
        <v>0.8968665343679979</v>
      </c>
      <c r="K4673" cm="1">
        <f t="array" aca="1" ref="K4673" ca="1">_xll.test_func(RANDBETWEEN(20,100))</f>
        <v>0.83683078586092696</v>
      </c>
      <c r="L4673" cm="1">
        <f t="array" aca="1" ref="L4673" ca="1">_xll.test_func(RANDBETWEEN(20,100))</f>
        <v>0.8508694311288848</v>
      </c>
      <c r="M4673" cm="1">
        <f t="array" aca="1" ref="M4673" ca="1">_xll.test_func(RANDBETWEEN(20,100))</f>
        <v>0.3750819471600676</v>
      </c>
      <c r="N4673" cm="1">
        <f t="array" aca="1" ref="N4673" ca="1">_xll.test_func(RANDBETWEEN(20,100))</f>
        <v>9.7871306484638071E-2</v>
      </c>
      <c r="O4673" cm="1">
        <f t="array" aca="1" ref="O4673" ca="1">_xll.test_func(RANDBETWEEN(20,100))</f>
        <v>0.62196138948525637</v>
      </c>
      <c r="P4673" cm="1">
        <f t="array" aca="1" ref="P4673" ca="1">_xll.test_func(RANDBETWEEN(20,100))</f>
        <v>0.1900408241574949</v>
      </c>
      <c r="Q4673" cm="1">
        <f t="array" aca="1" ref="Q4673" ca="1">_xll.test_func(RANDBETWEEN(20,100))</f>
        <v>0.21727010334638541</v>
      </c>
      <c r="R4673" cm="1">
        <f t="array" aca="1" ref="R4673" ca="1">_xll.test_func(RANDBETWEEN(20,100))</f>
        <v>0.16792026969511117</v>
      </c>
      <c r="S4673" cm="1">
        <f t="array" aca="1" ref="S4673" ca="1">_xll.test_func(RANDBETWEEN(20,100))</f>
        <v>1.8855844665612891E-2</v>
      </c>
      <c r="T4673" cm="1">
        <f t="array" aca="1" ref="T4673" ca="1">_xll.test_func(RANDBETWEEN(20,100))</f>
        <v>0.33552748177399616</v>
      </c>
      <c r="U4673" cm="1">
        <f t="array" aca="1" ref="U4673" ca="1">_xll.test_func(RANDBETWEEN(20,100))</f>
        <v>0.17670856260291404</v>
      </c>
      <c r="V4673" cm="1">
        <f t="array" aca="1" ref="V4673" ca="1">_xll.test_func(RANDBETWEEN(20,100))</f>
        <v>0.14907769258477924</v>
      </c>
      <c r="W4673" cm="1">
        <f t="array" aca="1" ref="W4673" ca="1">_xll.test_func(RANDBETWEEN(20,100))</f>
        <v>0.59222151510290977</v>
      </c>
      <c r="X4673" cm="1">
        <f t="array" aca="1" ref="X4673" ca="1">_xll.test_func(RANDBETWEEN(20,100))</f>
        <v>0.51037613208553489</v>
      </c>
      <c r="Y4673" cm="1">
        <f t="array" aca="1" ref="Y4673" ca="1">_xll.test_func(RANDBETWEEN(20,100))</f>
        <v>0.55262340847423452</v>
      </c>
      <c r="Z4673" cm="1">
        <f t="array" aca="1" ref="Z4673" ca="1">_xll.test_func(RANDBETWEEN(20,100))</f>
        <v>0.37949122737993446</v>
      </c>
    </row>
    <row r="4674" spans="1:26" x14ac:dyDescent="0.45">
      <c r="A4674" cm="1">
        <f t="array" aca="1" ref="A4674" ca="1">_xll.test_func(RANDBETWEEN(20,100))</f>
        <v>0.78632491553957451</v>
      </c>
      <c r="B4674" cm="1">
        <f t="array" aca="1" ref="B4674" ca="1">_xll.test_func(RANDBETWEEN(20,100))</f>
        <v>0.41240641675915057</v>
      </c>
      <c r="C4674" cm="1">
        <f t="array" aca="1" ref="C4674" ca="1">_xll.test_func(RANDBETWEEN(20,100))</f>
        <v>0.11462801144203995</v>
      </c>
      <c r="D4674" cm="1">
        <f t="array" aca="1" ref="D4674" ca="1">_xll.test_func(RANDBETWEEN(20,100))</f>
        <v>0.59707220393112947</v>
      </c>
      <c r="E4674" cm="1">
        <f t="array" aca="1" ref="E4674" ca="1">_xll.test_func(RANDBETWEEN(20,100))</f>
        <v>0.53099529814817858</v>
      </c>
      <c r="F4674" cm="1">
        <f t="array" aca="1" ref="F4674" ca="1">_xll.test_func(RANDBETWEEN(20,100))</f>
        <v>0.35116042249142371</v>
      </c>
      <c r="G4674" cm="1">
        <f t="array" aca="1" ref="G4674" ca="1">_xll.test_func(RANDBETWEEN(20,100))</f>
        <v>0.14614688924556174</v>
      </c>
      <c r="H4674" cm="1">
        <f t="array" aca="1" ref="H4674" ca="1">_xll.test_func(RANDBETWEEN(20,100))</f>
        <v>0.10411601373265622</v>
      </c>
      <c r="I4674" cm="1">
        <f t="array" aca="1" ref="I4674" ca="1">_xll.test_func(RANDBETWEEN(20,100))</f>
        <v>0.9400078388207741</v>
      </c>
      <c r="J4674" cm="1">
        <f t="array" aca="1" ref="J4674" ca="1">_xll.test_func(RANDBETWEEN(20,100))</f>
        <v>0.30560850831903619</v>
      </c>
      <c r="K4674" cm="1">
        <f t="array" aca="1" ref="K4674" ca="1">_xll.test_func(RANDBETWEEN(20,100))</f>
        <v>0.45595457624220237</v>
      </c>
      <c r="L4674" cm="1">
        <f t="array" aca="1" ref="L4674" ca="1">_xll.test_func(RANDBETWEEN(20,100))</f>
        <v>0.67789320838598732</v>
      </c>
      <c r="M4674" cm="1">
        <f t="array" aca="1" ref="M4674" ca="1">_xll.test_func(RANDBETWEEN(20,100))</f>
        <v>0.98969725344527137</v>
      </c>
      <c r="N4674" cm="1">
        <f t="array" aca="1" ref="N4674" ca="1">_xll.test_func(RANDBETWEEN(20,100))</f>
        <v>0.708063251998439</v>
      </c>
      <c r="O4674" cm="1">
        <f t="array" aca="1" ref="O4674" ca="1">_xll.test_func(RANDBETWEEN(20,100))</f>
        <v>0.12989114353102846</v>
      </c>
      <c r="P4674" cm="1">
        <f t="array" aca="1" ref="P4674" ca="1">_xll.test_func(RANDBETWEEN(20,100))</f>
        <v>0.54070075759329805</v>
      </c>
      <c r="Q4674" cm="1">
        <f t="array" aca="1" ref="Q4674" ca="1">_xll.test_func(RANDBETWEEN(20,100))</f>
        <v>0.66180578711392946</v>
      </c>
      <c r="R4674" cm="1">
        <f t="array" aca="1" ref="R4674" ca="1">_xll.test_func(RANDBETWEEN(20,100))</f>
        <v>0.33883688940977391</v>
      </c>
      <c r="S4674" cm="1">
        <f t="array" aca="1" ref="S4674" ca="1">_xll.test_func(RANDBETWEEN(20,100))</f>
        <v>0.11431133173478665</v>
      </c>
      <c r="T4674" cm="1">
        <f t="array" aca="1" ref="T4674" ca="1">_xll.test_func(RANDBETWEEN(20,100))</f>
        <v>0.52228251656072111</v>
      </c>
      <c r="U4674" cm="1">
        <f t="array" aca="1" ref="U4674" ca="1">_xll.test_func(RANDBETWEEN(20,100))</f>
        <v>0.25144359760420898</v>
      </c>
      <c r="V4674" cm="1">
        <f t="array" aca="1" ref="V4674" ca="1">_xll.test_func(RANDBETWEEN(20,100))</f>
        <v>0.4110515203820172</v>
      </c>
      <c r="W4674" cm="1">
        <f t="array" aca="1" ref="W4674" ca="1">_xll.test_func(RANDBETWEEN(20,100))</f>
        <v>0.76689319905428133</v>
      </c>
      <c r="X4674" cm="1">
        <f t="array" aca="1" ref="X4674" ca="1">_xll.test_func(RANDBETWEEN(20,100))</f>
        <v>0.79193116391010343</v>
      </c>
      <c r="Y4674" cm="1">
        <f t="array" aca="1" ref="Y4674" ca="1">_xll.test_func(RANDBETWEEN(20,100))</f>
        <v>0.85441450032017829</v>
      </c>
      <c r="Z4674" cm="1">
        <f t="array" aca="1" ref="Z4674" ca="1">_xll.test_func(RANDBETWEEN(20,100))</f>
        <v>0.53405491288745299</v>
      </c>
    </row>
    <row r="4675" spans="1:26" x14ac:dyDescent="0.45">
      <c r="A4675" cm="1">
        <f t="array" aca="1" ref="A4675" ca="1">_xll.test_func(RANDBETWEEN(20,100))</f>
        <v>0.11388376829615526</v>
      </c>
      <c r="B4675" cm="1">
        <f t="array" aca="1" ref="B4675" ca="1">_xll.test_func(RANDBETWEEN(20,100))</f>
        <v>0.52205473764849886</v>
      </c>
      <c r="C4675" cm="1">
        <f t="array" aca="1" ref="C4675" ca="1">_xll.test_func(RANDBETWEEN(20,100))</f>
        <v>0.56676952507684608</v>
      </c>
      <c r="D4675" cm="1">
        <f t="array" aca="1" ref="D4675" ca="1">_xll.test_func(RANDBETWEEN(20,100))</f>
        <v>0.87559048377513826</v>
      </c>
      <c r="E4675" cm="1">
        <f t="array" aca="1" ref="E4675" ca="1">_xll.test_func(RANDBETWEEN(20,100))</f>
        <v>0.26822074965123766</v>
      </c>
      <c r="F4675" cm="1">
        <f t="array" aca="1" ref="F4675" ca="1">_xll.test_func(RANDBETWEEN(20,100))</f>
        <v>0.90976963976467928</v>
      </c>
      <c r="G4675" cm="1">
        <f t="array" aca="1" ref="G4675" ca="1">_xll.test_func(RANDBETWEEN(20,100))</f>
        <v>0.80666221913505165</v>
      </c>
      <c r="H4675" cm="1">
        <f t="array" aca="1" ref="H4675" ca="1">_xll.test_func(RANDBETWEEN(20,100))</f>
        <v>0.51795305007860337</v>
      </c>
      <c r="I4675" cm="1">
        <f t="array" aca="1" ref="I4675" ca="1">_xll.test_func(RANDBETWEEN(20,100))</f>
        <v>0.1994897420443425</v>
      </c>
      <c r="J4675" cm="1">
        <f t="array" aca="1" ref="J4675" ca="1">_xll.test_func(RANDBETWEEN(20,100))</f>
        <v>0.38198707876989746</v>
      </c>
      <c r="K4675" cm="1">
        <f t="array" aca="1" ref="K4675" ca="1">_xll.test_func(RANDBETWEEN(20,100))</f>
        <v>0.83587298580540237</v>
      </c>
      <c r="L4675" cm="1">
        <f t="array" aca="1" ref="L4675" ca="1">_xll.test_func(RANDBETWEEN(20,100))</f>
        <v>0.13841921295304432</v>
      </c>
      <c r="M4675" cm="1">
        <f t="array" aca="1" ref="M4675" ca="1">_xll.test_func(RANDBETWEEN(20,100))</f>
        <v>0.37133010578846448</v>
      </c>
      <c r="N4675" cm="1">
        <f t="array" aca="1" ref="N4675" ca="1">_xll.test_func(RANDBETWEEN(20,100))</f>
        <v>0.19537947735953407</v>
      </c>
      <c r="O4675" cm="1">
        <f t="array" aca="1" ref="O4675" ca="1">_xll.test_func(RANDBETWEEN(20,100))</f>
        <v>0.88014841730412652</v>
      </c>
      <c r="P4675" cm="1">
        <f t="array" aca="1" ref="P4675" ca="1">_xll.test_func(RANDBETWEEN(20,100))</f>
        <v>0.11043914244567232</v>
      </c>
      <c r="Q4675" cm="1">
        <f t="array" aca="1" ref="Q4675" ca="1">_xll.test_func(RANDBETWEEN(20,100))</f>
        <v>0.25223422546950774</v>
      </c>
      <c r="R4675" cm="1">
        <f t="array" aca="1" ref="R4675" ca="1">_xll.test_func(RANDBETWEEN(20,100))</f>
        <v>0.76927511119166758</v>
      </c>
      <c r="S4675" cm="1">
        <f t="array" aca="1" ref="S4675" ca="1">_xll.test_func(RANDBETWEEN(20,100))</f>
        <v>0.74199426873263807</v>
      </c>
      <c r="T4675" cm="1">
        <f t="array" aca="1" ref="T4675" ca="1">_xll.test_func(RANDBETWEEN(20,100))</f>
        <v>0.50622572808684652</v>
      </c>
      <c r="U4675" cm="1">
        <f t="array" aca="1" ref="U4675" ca="1">_xll.test_func(RANDBETWEEN(20,100))</f>
        <v>0.77885630789317184</v>
      </c>
      <c r="V4675" cm="1">
        <f t="array" aca="1" ref="V4675" ca="1">_xll.test_func(RANDBETWEEN(20,100))</f>
        <v>0.42011455363723199</v>
      </c>
      <c r="W4675" cm="1">
        <f t="array" aca="1" ref="W4675" ca="1">_xll.test_func(RANDBETWEEN(20,100))</f>
        <v>0.73794618899744946</v>
      </c>
      <c r="X4675" cm="1">
        <f t="array" aca="1" ref="X4675" ca="1">_xll.test_func(RANDBETWEEN(20,100))</f>
        <v>9.0685834038661664E-2</v>
      </c>
      <c r="Y4675" cm="1">
        <f t="array" aca="1" ref="Y4675" ca="1">_xll.test_func(RANDBETWEEN(20,100))</f>
        <v>0.1384085592927109</v>
      </c>
      <c r="Z4675" cm="1">
        <f t="array" aca="1" ref="Z4675" ca="1">_xll.test_func(RANDBETWEEN(20,100))</f>
        <v>4.7133245958100298E-2</v>
      </c>
    </row>
    <row r="4676" spans="1:26" x14ac:dyDescent="0.45">
      <c r="A4676" cm="1">
        <f t="array" aca="1" ref="A4676" ca="1">_xll.test_func(RANDBETWEEN(20,100))</f>
        <v>0.66899419468466848</v>
      </c>
      <c r="B4676" cm="1">
        <f t="array" aca="1" ref="B4676" ca="1">_xll.test_func(RANDBETWEEN(20,100))</f>
        <v>2.2371685354481037E-2</v>
      </c>
      <c r="C4676" cm="1">
        <f t="array" aca="1" ref="C4676" ca="1">_xll.test_func(RANDBETWEEN(20,100))</f>
        <v>0.92684218234755533</v>
      </c>
      <c r="D4676" cm="1">
        <f t="array" aca="1" ref="D4676" ca="1">_xll.test_func(RANDBETWEEN(20,100))</f>
        <v>0.6414909261764199</v>
      </c>
      <c r="E4676" cm="1">
        <f t="array" aca="1" ref="E4676" ca="1">_xll.test_func(RANDBETWEEN(20,100))</f>
        <v>0.79638772955313242</v>
      </c>
      <c r="F4676" cm="1">
        <f t="array" aca="1" ref="F4676" ca="1">_xll.test_func(RANDBETWEEN(20,100))</f>
        <v>1.1998915211570062E-2</v>
      </c>
      <c r="G4676" cm="1">
        <f t="array" aca="1" ref="G4676" ca="1">_xll.test_func(RANDBETWEEN(20,100))</f>
        <v>0.68829386983772234</v>
      </c>
      <c r="H4676" cm="1">
        <f t="array" aca="1" ref="H4676" ca="1">_xll.test_func(RANDBETWEEN(20,100))</f>
        <v>0.78522846938448865</v>
      </c>
      <c r="I4676" cm="1">
        <f t="array" aca="1" ref="I4676" ca="1">_xll.test_func(RANDBETWEEN(20,100))</f>
        <v>0.54829983797720072</v>
      </c>
      <c r="J4676" cm="1">
        <f t="array" aca="1" ref="J4676" ca="1">_xll.test_func(RANDBETWEEN(20,100))</f>
        <v>0.1512050461839772</v>
      </c>
      <c r="K4676" cm="1">
        <f t="array" aca="1" ref="K4676" ca="1">_xll.test_func(RANDBETWEEN(20,100))</f>
        <v>0.43762310698502482</v>
      </c>
      <c r="L4676" cm="1">
        <f t="array" aca="1" ref="L4676" ca="1">_xll.test_func(RANDBETWEEN(20,100))</f>
        <v>0.3131261281140435</v>
      </c>
      <c r="M4676" cm="1">
        <f t="array" aca="1" ref="M4676" ca="1">_xll.test_func(RANDBETWEEN(20,100))</f>
        <v>0.28944922966942721</v>
      </c>
      <c r="N4676" cm="1">
        <f t="array" aca="1" ref="N4676" ca="1">_xll.test_func(RANDBETWEEN(20,100))</f>
        <v>0.22147348070378767</v>
      </c>
      <c r="O4676" cm="1">
        <f t="array" aca="1" ref="O4676" ca="1">_xll.test_func(RANDBETWEEN(20,100))</f>
        <v>0.53564970809909063</v>
      </c>
      <c r="P4676" cm="1">
        <f t="array" aca="1" ref="P4676" ca="1">_xll.test_func(RANDBETWEEN(20,100))</f>
        <v>0.96949973163102743</v>
      </c>
      <c r="Q4676" cm="1">
        <f t="array" aca="1" ref="Q4676" ca="1">_xll.test_func(RANDBETWEEN(20,100))</f>
        <v>0.37227686708042423</v>
      </c>
      <c r="R4676" cm="1">
        <f t="array" aca="1" ref="R4676" ca="1">_xll.test_func(RANDBETWEEN(20,100))</f>
        <v>0.61834258595738723</v>
      </c>
      <c r="S4676" cm="1">
        <f t="array" aca="1" ref="S4676" ca="1">_xll.test_func(RANDBETWEEN(20,100))</f>
        <v>0.43172548112026349</v>
      </c>
      <c r="T4676" cm="1">
        <f t="array" aca="1" ref="T4676" ca="1">_xll.test_func(RANDBETWEEN(20,100))</f>
        <v>0.35545317563571671</v>
      </c>
      <c r="U4676" cm="1">
        <f t="array" aca="1" ref="U4676" ca="1">_xll.test_func(RANDBETWEEN(20,100))</f>
        <v>0.17469160344218937</v>
      </c>
      <c r="V4676" cm="1">
        <f t="array" aca="1" ref="V4676" ca="1">_xll.test_func(RANDBETWEEN(20,100))</f>
        <v>0.5769813776093542</v>
      </c>
      <c r="W4676" cm="1">
        <f t="array" aca="1" ref="W4676" ca="1">_xll.test_func(RANDBETWEEN(20,100))</f>
        <v>0.46267684927307018</v>
      </c>
      <c r="X4676" cm="1">
        <f t="array" aca="1" ref="X4676" ca="1">_xll.test_func(RANDBETWEEN(20,100))</f>
        <v>9.8607186317129072E-2</v>
      </c>
      <c r="Y4676" cm="1">
        <f t="array" aca="1" ref="Y4676" ca="1">_xll.test_func(RANDBETWEEN(20,100))</f>
        <v>0.43041553214461142</v>
      </c>
      <c r="Z4676" cm="1">
        <f t="array" aca="1" ref="Z4676" ca="1">_xll.test_func(RANDBETWEEN(20,100))</f>
        <v>0.88586493505835173</v>
      </c>
    </row>
    <row r="4677" spans="1:26" x14ac:dyDescent="0.45">
      <c r="A4677" cm="1">
        <f t="array" aca="1" ref="A4677" ca="1">_xll.test_func(RANDBETWEEN(20,100))</f>
        <v>0.1468597091705372</v>
      </c>
      <c r="B4677" cm="1">
        <f t="array" aca="1" ref="B4677" ca="1">_xll.test_func(RANDBETWEEN(20,100))</f>
        <v>0.10419837910678459</v>
      </c>
      <c r="C4677" cm="1">
        <f t="array" aca="1" ref="C4677" ca="1">_xll.test_func(RANDBETWEEN(20,100))</f>
        <v>0.9574809808171395</v>
      </c>
      <c r="D4677" cm="1">
        <f t="array" aca="1" ref="D4677" ca="1">_xll.test_func(RANDBETWEEN(20,100))</f>
        <v>0.84360391391912104</v>
      </c>
      <c r="E4677" cm="1">
        <f t="array" aca="1" ref="E4677" ca="1">_xll.test_func(RANDBETWEEN(20,100))</f>
        <v>0.54687236308047316</v>
      </c>
      <c r="F4677" cm="1">
        <f t="array" aca="1" ref="F4677" ca="1">_xll.test_func(RANDBETWEEN(20,100))</f>
        <v>0.25001706679057262</v>
      </c>
      <c r="G4677" cm="1">
        <f t="array" aca="1" ref="G4677" ca="1">_xll.test_func(RANDBETWEEN(20,100))</f>
        <v>0.36363740535003308</v>
      </c>
      <c r="H4677" cm="1">
        <f t="array" aca="1" ref="H4677" ca="1">_xll.test_func(RANDBETWEEN(20,100))</f>
        <v>0.14558698352565785</v>
      </c>
      <c r="I4677" cm="1">
        <f t="array" aca="1" ref="I4677" ca="1">_xll.test_func(RANDBETWEEN(20,100))</f>
        <v>0.40591160121652026</v>
      </c>
      <c r="J4677" cm="1">
        <f t="array" aca="1" ref="J4677" ca="1">_xll.test_func(RANDBETWEEN(20,100))</f>
        <v>0.672676019392066</v>
      </c>
      <c r="K4677" cm="1">
        <f t="array" aca="1" ref="K4677" ca="1">_xll.test_func(RANDBETWEEN(20,100))</f>
        <v>0.72813642995577288</v>
      </c>
      <c r="L4677" cm="1">
        <f t="array" aca="1" ref="L4677" ca="1">_xll.test_func(RANDBETWEEN(20,100))</f>
        <v>0.34343246482078116</v>
      </c>
      <c r="M4677" cm="1">
        <f t="array" aca="1" ref="M4677" ca="1">_xll.test_func(RANDBETWEEN(20,100))</f>
        <v>0.63511674110134775</v>
      </c>
      <c r="N4677" cm="1">
        <f t="array" aca="1" ref="N4677" ca="1">_xll.test_func(RANDBETWEEN(20,100))</f>
        <v>0.67057586973959082</v>
      </c>
      <c r="O4677" cm="1">
        <f t="array" aca="1" ref="O4677" ca="1">_xll.test_func(RANDBETWEEN(20,100))</f>
        <v>0.36082228333895777</v>
      </c>
      <c r="P4677" cm="1">
        <f t="array" aca="1" ref="P4677" ca="1">_xll.test_func(RANDBETWEEN(20,100))</f>
        <v>0.898910141664641</v>
      </c>
      <c r="Q4677" cm="1">
        <f t="array" aca="1" ref="Q4677" ca="1">_xll.test_func(RANDBETWEEN(20,100))</f>
        <v>0.33141388435821678</v>
      </c>
      <c r="R4677" cm="1">
        <f t="array" aca="1" ref="R4677" ca="1">_xll.test_func(RANDBETWEEN(20,100))</f>
        <v>0.96310712987965097</v>
      </c>
      <c r="S4677" cm="1">
        <f t="array" aca="1" ref="S4677" ca="1">_xll.test_func(RANDBETWEEN(20,100))</f>
        <v>0.27979068328588153</v>
      </c>
      <c r="T4677" cm="1">
        <f t="array" aca="1" ref="T4677" ca="1">_xll.test_func(RANDBETWEEN(20,100))</f>
        <v>0.15073111404200282</v>
      </c>
      <c r="U4677" cm="1">
        <f t="array" aca="1" ref="U4677" ca="1">_xll.test_func(RANDBETWEEN(20,100))</f>
        <v>0.19052785344527817</v>
      </c>
      <c r="V4677" cm="1">
        <f t="array" aca="1" ref="V4677" ca="1">_xll.test_func(RANDBETWEEN(20,100))</f>
        <v>0.86485810581180234</v>
      </c>
      <c r="W4677" cm="1">
        <f t="array" aca="1" ref="W4677" ca="1">_xll.test_func(RANDBETWEEN(20,100))</f>
        <v>0.26204592401793525</v>
      </c>
      <c r="X4677" cm="1">
        <f t="array" aca="1" ref="X4677" ca="1">_xll.test_func(RANDBETWEEN(20,100))</f>
        <v>0.1173547124011942</v>
      </c>
      <c r="Y4677" cm="1">
        <f t="array" aca="1" ref="Y4677" ca="1">_xll.test_func(RANDBETWEEN(20,100))</f>
        <v>0.64344017347220228</v>
      </c>
      <c r="Z4677" cm="1">
        <f t="array" aca="1" ref="Z4677" ca="1">_xll.test_func(RANDBETWEEN(20,100))</f>
        <v>0.7000217284970246</v>
      </c>
    </row>
    <row r="4678" spans="1:26" x14ac:dyDescent="0.45">
      <c r="A4678" cm="1">
        <f t="array" aca="1" ref="A4678" ca="1">_xll.test_func(RANDBETWEEN(20,100))</f>
        <v>0.55764366148182631</v>
      </c>
      <c r="B4678" cm="1">
        <f t="array" aca="1" ref="B4678" ca="1">_xll.test_func(RANDBETWEEN(20,100))</f>
        <v>0.24676037841650669</v>
      </c>
      <c r="C4678" cm="1">
        <f t="array" aca="1" ref="C4678" ca="1">_xll.test_func(RANDBETWEEN(20,100))</f>
        <v>0.57127856877489835</v>
      </c>
      <c r="D4678" cm="1">
        <f t="array" aca="1" ref="D4678" ca="1">_xll.test_func(RANDBETWEEN(20,100))</f>
        <v>0.9485078412423511</v>
      </c>
      <c r="E4678" cm="1">
        <f t="array" aca="1" ref="E4678" ca="1">_xll.test_func(RANDBETWEEN(20,100))</f>
        <v>0.29493640919770975</v>
      </c>
      <c r="F4678" cm="1">
        <f t="array" aca="1" ref="F4678" ca="1">_xll.test_func(RANDBETWEEN(20,100))</f>
        <v>0.91882196925977033</v>
      </c>
      <c r="G4678" cm="1">
        <f t="array" aca="1" ref="G4678" ca="1">_xll.test_func(RANDBETWEEN(20,100))</f>
        <v>0.89019908375526979</v>
      </c>
      <c r="H4678" cm="1">
        <f t="array" aca="1" ref="H4678" ca="1">_xll.test_func(RANDBETWEEN(20,100))</f>
        <v>0.20827833208976904</v>
      </c>
      <c r="I4678" cm="1">
        <f t="array" aca="1" ref="I4678" ca="1">_xll.test_func(RANDBETWEEN(20,100))</f>
        <v>0.81941064138958852</v>
      </c>
      <c r="J4678" cm="1">
        <f t="array" aca="1" ref="J4678" ca="1">_xll.test_func(RANDBETWEEN(20,100))</f>
        <v>0.3313151099135202</v>
      </c>
      <c r="K4678" cm="1">
        <f t="array" aca="1" ref="K4678" ca="1">_xll.test_func(RANDBETWEEN(20,100))</f>
        <v>0.81638394922135582</v>
      </c>
      <c r="L4678" cm="1">
        <f t="array" aca="1" ref="L4678" ca="1">_xll.test_func(RANDBETWEEN(20,100))</f>
        <v>0.49430896757066456</v>
      </c>
      <c r="M4678" cm="1">
        <f t="array" aca="1" ref="M4678" ca="1">_xll.test_func(RANDBETWEEN(20,100))</f>
        <v>2.8192292284476388E-2</v>
      </c>
      <c r="N4678" cm="1">
        <f t="array" aca="1" ref="N4678" ca="1">_xll.test_func(RANDBETWEEN(20,100))</f>
        <v>0.58873857632444371</v>
      </c>
      <c r="O4678" cm="1">
        <f t="array" aca="1" ref="O4678" ca="1">_xll.test_func(RANDBETWEEN(20,100))</f>
        <v>0.50937917140526212</v>
      </c>
      <c r="P4678" cm="1">
        <f t="array" aca="1" ref="P4678" ca="1">_xll.test_func(RANDBETWEEN(20,100))</f>
        <v>2.4014030398444679E-2</v>
      </c>
      <c r="Q4678" cm="1">
        <f t="array" aca="1" ref="Q4678" ca="1">_xll.test_func(RANDBETWEEN(20,100))</f>
        <v>0.88279636951930807</v>
      </c>
      <c r="R4678" cm="1">
        <f t="array" aca="1" ref="R4678" ca="1">_xll.test_func(RANDBETWEEN(20,100))</f>
        <v>0.50720885746575972</v>
      </c>
      <c r="S4678" cm="1">
        <f t="array" aca="1" ref="S4678" ca="1">_xll.test_func(RANDBETWEEN(20,100))</f>
        <v>0.23144797650042712</v>
      </c>
      <c r="T4678" cm="1">
        <f t="array" aca="1" ref="T4678" ca="1">_xll.test_func(RANDBETWEEN(20,100))</f>
        <v>0.82918217964139462</v>
      </c>
      <c r="U4678" cm="1">
        <f t="array" aca="1" ref="U4678" ca="1">_xll.test_func(RANDBETWEEN(20,100))</f>
        <v>0.30316533586004391</v>
      </c>
      <c r="V4678" cm="1">
        <f t="array" aca="1" ref="V4678" ca="1">_xll.test_func(RANDBETWEEN(20,100))</f>
        <v>0.95868048681360785</v>
      </c>
      <c r="W4678" cm="1">
        <f t="array" aca="1" ref="W4678" ca="1">_xll.test_func(RANDBETWEEN(20,100))</f>
        <v>0.38344911549311084</v>
      </c>
      <c r="X4678" cm="1">
        <f t="array" aca="1" ref="X4678" ca="1">_xll.test_func(RANDBETWEEN(20,100))</f>
        <v>0.65587985826143635</v>
      </c>
      <c r="Y4678" cm="1">
        <f t="array" aca="1" ref="Y4678" ca="1">_xll.test_func(RANDBETWEEN(20,100))</f>
        <v>0.62689030857230199</v>
      </c>
      <c r="Z4678" cm="1">
        <f t="array" aca="1" ref="Z4678" ca="1">_xll.test_func(RANDBETWEEN(20,100))</f>
        <v>0.41068202835060447</v>
      </c>
    </row>
    <row r="4679" spans="1:26" x14ac:dyDescent="0.45">
      <c r="A4679" cm="1">
        <f t="array" aca="1" ref="A4679" ca="1">_xll.test_func(RANDBETWEEN(20,100))</f>
        <v>0.28997438798460357</v>
      </c>
      <c r="B4679" cm="1">
        <f t="array" aca="1" ref="B4679" ca="1">_xll.test_func(RANDBETWEEN(20,100))</f>
        <v>0.46758876456770426</v>
      </c>
      <c r="C4679" cm="1">
        <f t="array" aca="1" ref="C4679" ca="1">_xll.test_func(RANDBETWEEN(20,100))</f>
        <v>1.9620251608271379E-2</v>
      </c>
      <c r="D4679" cm="1">
        <f t="array" aca="1" ref="D4679" ca="1">_xll.test_func(RANDBETWEEN(20,100))</f>
        <v>0.39439055736963169</v>
      </c>
      <c r="E4679" cm="1">
        <f t="array" aca="1" ref="E4679" ca="1">_xll.test_func(RANDBETWEEN(20,100))</f>
        <v>0.59318872778879184</v>
      </c>
      <c r="F4679" cm="1">
        <f t="array" aca="1" ref="F4679" ca="1">_xll.test_func(RANDBETWEEN(20,100))</f>
        <v>0.98037563475826006</v>
      </c>
      <c r="G4679" cm="1">
        <f t="array" aca="1" ref="G4679" ca="1">_xll.test_func(RANDBETWEEN(20,100))</f>
        <v>0.1236283701427677</v>
      </c>
      <c r="H4679" cm="1">
        <f t="array" aca="1" ref="H4679" ca="1">_xll.test_func(RANDBETWEEN(20,100))</f>
        <v>0.58977236913116249</v>
      </c>
      <c r="I4679" cm="1">
        <f t="array" aca="1" ref="I4679" ca="1">_xll.test_func(RANDBETWEEN(20,100))</f>
        <v>0.60675927173647071</v>
      </c>
      <c r="J4679" cm="1">
        <f t="array" aca="1" ref="J4679" ca="1">_xll.test_func(RANDBETWEEN(20,100))</f>
        <v>0.72739381625708233</v>
      </c>
      <c r="K4679" cm="1">
        <f t="array" aca="1" ref="K4679" ca="1">_xll.test_func(RANDBETWEEN(20,100))</f>
        <v>0.84629230538697242</v>
      </c>
      <c r="L4679" cm="1">
        <f t="array" aca="1" ref="L4679" ca="1">_xll.test_func(RANDBETWEEN(20,100))</f>
        <v>0.86320272277882892</v>
      </c>
      <c r="M4679" cm="1">
        <f t="array" aca="1" ref="M4679" ca="1">_xll.test_func(RANDBETWEEN(20,100))</f>
        <v>0.40005728350905512</v>
      </c>
      <c r="N4679" cm="1">
        <f t="array" aca="1" ref="N4679" ca="1">_xll.test_func(RANDBETWEEN(20,100))</f>
        <v>0.32939395175922459</v>
      </c>
      <c r="O4679" cm="1">
        <f t="array" aca="1" ref="O4679" ca="1">_xll.test_func(RANDBETWEEN(20,100))</f>
        <v>0.90057351533975283</v>
      </c>
      <c r="P4679" cm="1">
        <f t="array" aca="1" ref="P4679" ca="1">_xll.test_func(RANDBETWEEN(20,100))</f>
        <v>0.20335947358240947</v>
      </c>
      <c r="Q4679" cm="1">
        <f t="array" aca="1" ref="Q4679" ca="1">_xll.test_func(RANDBETWEEN(20,100))</f>
        <v>0.33865045853602965</v>
      </c>
      <c r="R4679" cm="1">
        <f t="array" aca="1" ref="R4679" ca="1">_xll.test_func(RANDBETWEEN(20,100))</f>
        <v>0.33494079884979494</v>
      </c>
      <c r="S4679" cm="1">
        <f t="array" aca="1" ref="S4679" ca="1">_xll.test_func(RANDBETWEEN(20,100))</f>
        <v>0.86558527257138806</v>
      </c>
      <c r="T4679" cm="1">
        <f t="array" aca="1" ref="T4679" ca="1">_xll.test_func(RANDBETWEEN(20,100))</f>
        <v>3.7875704894927774E-2</v>
      </c>
      <c r="U4679" cm="1">
        <f t="array" aca="1" ref="U4679" ca="1">_xll.test_func(RANDBETWEEN(20,100))</f>
        <v>0.27754753056890191</v>
      </c>
      <c r="V4679" cm="1">
        <f t="array" aca="1" ref="V4679" ca="1">_xll.test_func(RANDBETWEEN(20,100))</f>
        <v>0.73564386951425009</v>
      </c>
      <c r="W4679" cm="1">
        <f t="array" aca="1" ref="W4679" ca="1">_xll.test_func(RANDBETWEEN(20,100))</f>
        <v>0.89036164144211394</v>
      </c>
      <c r="X4679" cm="1">
        <f t="array" aca="1" ref="X4679" ca="1">_xll.test_func(RANDBETWEEN(20,100))</f>
        <v>0.49352727842681049</v>
      </c>
      <c r="Y4679" cm="1">
        <f t="array" aca="1" ref="Y4679" ca="1">_xll.test_func(RANDBETWEEN(20,100))</f>
        <v>0.81776783072197756</v>
      </c>
      <c r="Z4679" cm="1">
        <f t="array" aca="1" ref="Z4679" ca="1">_xll.test_func(RANDBETWEEN(20,100))</f>
        <v>0.85707121694267463</v>
      </c>
    </row>
    <row r="4680" spans="1:26" x14ac:dyDescent="0.45">
      <c r="A4680" cm="1">
        <f t="array" aca="1" ref="A4680" ca="1">_xll.test_func(RANDBETWEEN(20,100))</f>
        <v>0.91014160499787611</v>
      </c>
      <c r="B4680" cm="1">
        <f t="array" aca="1" ref="B4680" ca="1">_xll.test_func(RANDBETWEEN(20,100))</f>
        <v>0.95767275535694907</v>
      </c>
      <c r="C4680" cm="1">
        <f t="array" aca="1" ref="C4680" ca="1">_xll.test_func(RANDBETWEEN(20,100))</f>
        <v>0.65871941042108684</v>
      </c>
      <c r="D4680" cm="1">
        <f t="array" aca="1" ref="D4680" ca="1">_xll.test_func(RANDBETWEEN(20,100))</f>
        <v>0.37417686556223378</v>
      </c>
      <c r="E4680" cm="1">
        <f t="array" aca="1" ref="E4680" ca="1">_xll.test_func(RANDBETWEEN(20,100))</f>
        <v>0.39579511728814792</v>
      </c>
      <c r="F4680" cm="1">
        <f t="array" aca="1" ref="F4680" ca="1">_xll.test_func(RANDBETWEEN(20,100))</f>
        <v>0.58024575321038518</v>
      </c>
      <c r="G4680" cm="1">
        <f t="array" aca="1" ref="G4680" ca="1">_xll.test_func(RANDBETWEEN(20,100))</f>
        <v>0.7837980157760549</v>
      </c>
      <c r="H4680" cm="1">
        <f t="array" aca="1" ref="H4680" ca="1">_xll.test_func(RANDBETWEEN(20,100))</f>
        <v>6.3673296525697698E-2</v>
      </c>
      <c r="I4680" cm="1">
        <f t="array" aca="1" ref="I4680" ca="1">_xll.test_func(RANDBETWEEN(20,100))</f>
        <v>0.80333427663319223</v>
      </c>
      <c r="J4680" cm="1">
        <f t="array" aca="1" ref="J4680" ca="1">_xll.test_func(RANDBETWEEN(20,100))</f>
        <v>0.53937071372441359</v>
      </c>
      <c r="K4680" cm="1">
        <f t="array" aca="1" ref="K4680" ca="1">_xll.test_func(RANDBETWEEN(20,100))</f>
        <v>0.2123985989259462</v>
      </c>
      <c r="L4680" cm="1">
        <f t="array" aca="1" ref="L4680" ca="1">_xll.test_func(RANDBETWEEN(20,100))</f>
        <v>0.68521911695652749</v>
      </c>
      <c r="M4680" cm="1">
        <f t="array" aca="1" ref="M4680" ca="1">_xll.test_func(RANDBETWEEN(20,100))</f>
        <v>0.72068249090640568</v>
      </c>
      <c r="N4680" cm="1">
        <f t="array" aca="1" ref="N4680" ca="1">_xll.test_func(RANDBETWEEN(20,100))</f>
        <v>0.74623448909404755</v>
      </c>
      <c r="O4680" cm="1">
        <f t="array" aca="1" ref="O4680" ca="1">_xll.test_func(RANDBETWEEN(20,100))</f>
        <v>0.46154307159290836</v>
      </c>
      <c r="P4680" cm="1">
        <f t="array" aca="1" ref="P4680" ca="1">_xll.test_func(RANDBETWEEN(20,100))</f>
        <v>0.93646548865960177</v>
      </c>
      <c r="Q4680" cm="1">
        <f t="array" aca="1" ref="Q4680" ca="1">_xll.test_func(RANDBETWEEN(20,100))</f>
        <v>0.99223213022028933</v>
      </c>
      <c r="R4680" cm="1">
        <f t="array" aca="1" ref="R4680" ca="1">_xll.test_func(RANDBETWEEN(20,100))</f>
        <v>0.75467582175061032</v>
      </c>
      <c r="S4680" cm="1">
        <f t="array" aca="1" ref="S4680" ca="1">_xll.test_func(RANDBETWEEN(20,100))</f>
        <v>0.69024277900096787</v>
      </c>
      <c r="T4680" cm="1">
        <f t="array" aca="1" ref="T4680" ca="1">_xll.test_func(RANDBETWEEN(20,100))</f>
        <v>0.84960856815397501</v>
      </c>
      <c r="U4680" cm="1">
        <f t="array" aca="1" ref="U4680" ca="1">_xll.test_func(RANDBETWEEN(20,100))</f>
        <v>0.22769142153521438</v>
      </c>
      <c r="V4680" cm="1">
        <f t="array" aca="1" ref="V4680" ca="1">_xll.test_func(RANDBETWEEN(20,100))</f>
        <v>0.53912679228442262</v>
      </c>
      <c r="W4680" cm="1">
        <f t="array" aca="1" ref="W4680" ca="1">_xll.test_func(RANDBETWEEN(20,100))</f>
        <v>0.67619507838134107</v>
      </c>
      <c r="X4680" cm="1">
        <f t="array" aca="1" ref="X4680" ca="1">_xll.test_func(RANDBETWEEN(20,100))</f>
        <v>0.17012832492623708</v>
      </c>
      <c r="Y4680" cm="1">
        <f t="array" aca="1" ref="Y4680" ca="1">_xll.test_func(RANDBETWEEN(20,100))</f>
        <v>0.28997643187563393</v>
      </c>
      <c r="Z4680" cm="1">
        <f t="array" aca="1" ref="Z4680" ca="1">_xll.test_func(RANDBETWEEN(20,100))</f>
        <v>0.34692481586506835</v>
      </c>
    </row>
    <row r="4681" spans="1:26" x14ac:dyDescent="0.45">
      <c r="A4681" cm="1">
        <f t="array" aca="1" ref="A4681" ca="1">_xll.test_func(RANDBETWEEN(20,100))</f>
        <v>0.70895593678262991</v>
      </c>
      <c r="B4681" cm="1">
        <f t="array" aca="1" ref="B4681" ca="1">_xll.test_func(RANDBETWEEN(20,100))</f>
        <v>0.11356388651707731</v>
      </c>
      <c r="C4681" cm="1">
        <f t="array" aca="1" ref="C4681" ca="1">_xll.test_func(RANDBETWEEN(20,100))</f>
        <v>0.77164483393799344</v>
      </c>
      <c r="D4681" cm="1">
        <f t="array" aca="1" ref="D4681" ca="1">_xll.test_func(RANDBETWEEN(20,100))</f>
        <v>0.24124003768084795</v>
      </c>
      <c r="E4681" cm="1">
        <f t="array" aca="1" ref="E4681" ca="1">_xll.test_func(RANDBETWEEN(20,100))</f>
        <v>0.59693022835710585</v>
      </c>
      <c r="F4681" cm="1">
        <f t="array" aca="1" ref="F4681" ca="1">_xll.test_func(RANDBETWEEN(20,100))</f>
        <v>0.10206706270132146</v>
      </c>
      <c r="G4681" cm="1">
        <f t="array" aca="1" ref="G4681" ca="1">_xll.test_func(RANDBETWEEN(20,100))</f>
        <v>0.15800639201158248</v>
      </c>
      <c r="H4681" cm="1">
        <f t="array" aca="1" ref="H4681" ca="1">_xll.test_func(RANDBETWEEN(20,100))</f>
        <v>0.18834049159500271</v>
      </c>
      <c r="I4681" cm="1">
        <f t="array" aca="1" ref="I4681" ca="1">_xll.test_func(RANDBETWEEN(20,100))</f>
        <v>5.8022076283050242E-2</v>
      </c>
      <c r="J4681" cm="1">
        <f t="array" aca="1" ref="J4681" ca="1">_xll.test_func(RANDBETWEEN(20,100))</f>
        <v>0.85577092361378559</v>
      </c>
      <c r="K4681" cm="1">
        <f t="array" aca="1" ref="K4681" ca="1">_xll.test_func(RANDBETWEEN(20,100))</f>
        <v>0.63279871979276558</v>
      </c>
      <c r="L4681" cm="1">
        <f t="array" aca="1" ref="L4681" ca="1">_xll.test_func(RANDBETWEEN(20,100))</f>
        <v>0.92300070848376636</v>
      </c>
      <c r="M4681" cm="1">
        <f t="array" aca="1" ref="M4681" ca="1">_xll.test_func(RANDBETWEEN(20,100))</f>
        <v>0.60973058714248529</v>
      </c>
      <c r="N4681" cm="1">
        <f t="array" aca="1" ref="N4681" ca="1">_xll.test_func(RANDBETWEEN(20,100))</f>
        <v>9.708356398593368E-3</v>
      </c>
      <c r="O4681" cm="1">
        <f t="array" aca="1" ref="O4681" ca="1">_xll.test_func(RANDBETWEEN(20,100))</f>
        <v>0.41546406822399229</v>
      </c>
      <c r="P4681" cm="1">
        <f t="array" aca="1" ref="P4681" ca="1">_xll.test_func(RANDBETWEEN(20,100))</f>
        <v>0.46374516148661332</v>
      </c>
      <c r="Q4681" cm="1">
        <f t="array" aca="1" ref="Q4681" ca="1">_xll.test_func(RANDBETWEEN(20,100))</f>
        <v>0.19779784142875986</v>
      </c>
      <c r="R4681" cm="1">
        <f t="array" aca="1" ref="R4681" ca="1">_xll.test_func(RANDBETWEEN(20,100))</f>
        <v>0.60038576964498225</v>
      </c>
      <c r="S4681" cm="1">
        <f t="array" aca="1" ref="S4681" ca="1">_xll.test_func(RANDBETWEEN(20,100))</f>
        <v>0.67891242356661186</v>
      </c>
      <c r="T4681" cm="1">
        <f t="array" aca="1" ref="T4681" ca="1">_xll.test_func(RANDBETWEEN(20,100))</f>
        <v>0.70021365454814055</v>
      </c>
      <c r="U4681" cm="1">
        <f t="array" aca="1" ref="U4681" ca="1">_xll.test_func(RANDBETWEEN(20,100))</f>
        <v>0.38078552043257774</v>
      </c>
      <c r="V4681" cm="1">
        <f t="array" aca="1" ref="V4681" ca="1">_xll.test_func(RANDBETWEEN(20,100))</f>
        <v>0.24892068071817799</v>
      </c>
      <c r="W4681" cm="1">
        <f t="array" aca="1" ref="W4681" ca="1">_xll.test_func(RANDBETWEEN(20,100))</f>
        <v>0.99356700484759686</v>
      </c>
      <c r="X4681" cm="1">
        <f t="array" aca="1" ref="X4681" ca="1">_xll.test_func(RANDBETWEEN(20,100))</f>
        <v>0.77523217448086401</v>
      </c>
      <c r="Y4681" cm="1">
        <f t="array" aca="1" ref="Y4681" ca="1">_xll.test_func(RANDBETWEEN(20,100))</f>
        <v>0.73225732710551195</v>
      </c>
      <c r="Z4681" cm="1">
        <f t="array" aca="1" ref="Z4681" ca="1">_xll.test_func(RANDBETWEEN(20,100))</f>
        <v>0.84663362817896048</v>
      </c>
    </row>
    <row r="4682" spans="1:26" x14ac:dyDescent="0.45">
      <c r="A4682" cm="1">
        <f t="array" aca="1" ref="A4682" ca="1">_xll.test_func(RANDBETWEEN(20,100))</f>
        <v>0.33004502956048226</v>
      </c>
      <c r="B4682" cm="1">
        <f t="array" aca="1" ref="B4682" ca="1">_xll.test_func(RANDBETWEEN(20,100))</f>
        <v>0.94218768778206485</v>
      </c>
      <c r="C4682" cm="1">
        <f t="array" aca="1" ref="C4682" ca="1">_xll.test_func(RANDBETWEEN(20,100))</f>
        <v>7.5938240861577272E-2</v>
      </c>
      <c r="D4682" cm="1">
        <f t="array" aca="1" ref="D4682" ca="1">_xll.test_func(RANDBETWEEN(20,100))</f>
        <v>0.28290620418983575</v>
      </c>
      <c r="E4682" cm="1">
        <f t="array" aca="1" ref="E4682" ca="1">_xll.test_func(RANDBETWEEN(20,100))</f>
        <v>8.6334843922930213E-3</v>
      </c>
      <c r="F4682" cm="1">
        <f t="array" aca="1" ref="F4682" ca="1">_xll.test_func(RANDBETWEEN(20,100))</f>
        <v>0.31615375897790904</v>
      </c>
      <c r="G4682" cm="1">
        <f t="array" aca="1" ref="G4682" ca="1">_xll.test_func(RANDBETWEEN(20,100))</f>
        <v>7.7628391573927466E-2</v>
      </c>
      <c r="H4682" cm="1">
        <f t="array" aca="1" ref="H4682" ca="1">_xll.test_func(RANDBETWEEN(20,100))</f>
        <v>0.99465690939537921</v>
      </c>
      <c r="I4682" cm="1">
        <f t="array" aca="1" ref="I4682" ca="1">_xll.test_func(RANDBETWEEN(20,100))</f>
        <v>0.8273222190905648</v>
      </c>
      <c r="J4682" cm="1">
        <f t="array" aca="1" ref="J4682" ca="1">_xll.test_func(RANDBETWEEN(20,100))</f>
        <v>0.75009634221499932</v>
      </c>
      <c r="K4682" cm="1">
        <f t="array" aca="1" ref="K4682" ca="1">_xll.test_func(RANDBETWEEN(20,100))</f>
        <v>0.44142796547234542</v>
      </c>
      <c r="L4682" cm="1">
        <f t="array" aca="1" ref="L4682" ca="1">_xll.test_func(RANDBETWEEN(20,100))</f>
        <v>0.68629171152944146</v>
      </c>
      <c r="M4682" cm="1">
        <f t="array" aca="1" ref="M4682" ca="1">_xll.test_func(RANDBETWEEN(20,100))</f>
        <v>0.58214887322672915</v>
      </c>
      <c r="N4682" cm="1">
        <f t="array" aca="1" ref="N4682" ca="1">_xll.test_func(RANDBETWEEN(20,100))</f>
        <v>9.1098158573339208E-2</v>
      </c>
      <c r="O4682" cm="1">
        <f t="array" aca="1" ref="O4682" ca="1">_xll.test_func(RANDBETWEEN(20,100))</f>
        <v>0.79512236627463606</v>
      </c>
      <c r="P4682" cm="1">
        <f t="array" aca="1" ref="P4682" ca="1">_xll.test_func(RANDBETWEEN(20,100))</f>
        <v>0.85892365526336423</v>
      </c>
      <c r="Q4682" cm="1">
        <f t="array" aca="1" ref="Q4682" ca="1">_xll.test_func(RANDBETWEEN(20,100))</f>
        <v>0.59412876137467385</v>
      </c>
      <c r="R4682" cm="1">
        <f t="array" aca="1" ref="R4682" ca="1">_xll.test_func(RANDBETWEEN(20,100))</f>
        <v>0.90871685332355168</v>
      </c>
      <c r="S4682" cm="1">
        <f t="array" aca="1" ref="S4682" ca="1">_xll.test_func(RANDBETWEEN(20,100))</f>
        <v>0.91248144172847112</v>
      </c>
      <c r="T4682" cm="1">
        <f t="array" aca="1" ref="T4682" ca="1">_xll.test_func(RANDBETWEEN(20,100))</f>
        <v>0.7172618958389898</v>
      </c>
      <c r="U4682" cm="1">
        <f t="array" aca="1" ref="U4682" ca="1">_xll.test_func(RANDBETWEEN(20,100))</f>
        <v>0.78968921257779656</v>
      </c>
      <c r="V4682" cm="1">
        <f t="array" aca="1" ref="V4682" ca="1">_xll.test_func(RANDBETWEEN(20,100))</f>
        <v>9.5453116948344907E-2</v>
      </c>
      <c r="W4682" cm="1">
        <f t="array" aca="1" ref="W4682" ca="1">_xll.test_func(RANDBETWEEN(20,100))</f>
        <v>0.7370015580145729</v>
      </c>
      <c r="X4682" cm="1">
        <f t="array" aca="1" ref="X4682" ca="1">_xll.test_func(RANDBETWEEN(20,100))</f>
        <v>0.63285996674106604</v>
      </c>
      <c r="Y4682" cm="1">
        <f t="array" aca="1" ref="Y4682" ca="1">_xll.test_func(RANDBETWEEN(20,100))</f>
        <v>0.17108025665720691</v>
      </c>
      <c r="Z4682" cm="1">
        <f t="array" aca="1" ref="Z4682" ca="1">_xll.test_func(RANDBETWEEN(20,100))</f>
        <v>0.92184278073159942</v>
      </c>
    </row>
    <row r="4683" spans="1:26" x14ac:dyDescent="0.45">
      <c r="A4683" cm="1">
        <f t="array" aca="1" ref="A4683" ca="1">_xll.test_func(RANDBETWEEN(20,100))</f>
        <v>7.2242102740084538E-2</v>
      </c>
      <c r="B4683" cm="1">
        <f t="array" aca="1" ref="B4683" ca="1">_xll.test_func(RANDBETWEEN(20,100))</f>
        <v>4.7410283358430741E-2</v>
      </c>
      <c r="C4683" cm="1">
        <f t="array" aca="1" ref="C4683" ca="1">_xll.test_func(RANDBETWEEN(20,100))</f>
        <v>3.1403384578456872E-2</v>
      </c>
      <c r="D4683" cm="1">
        <f t="array" aca="1" ref="D4683" ca="1">_xll.test_func(RANDBETWEEN(20,100))</f>
        <v>0.65870319214311235</v>
      </c>
      <c r="E4683" cm="1">
        <f t="array" aca="1" ref="E4683" ca="1">_xll.test_func(RANDBETWEEN(20,100))</f>
        <v>0.81751918547144065</v>
      </c>
      <c r="F4683" cm="1">
        <f t="array" aca="1" ref="F4683" ca="1">_xll.test_func(RANDBETWEEN(20,100))</f>
        <v>0.53539290748299828</v>
      </c>
      <c r="G4683" cm="1">
        <f t="array" aca="1" ref="G4683" ca="1">_xll.test_func(RANDBETWEEN(20,100))</f>
        <v>0.48711166952912782</v>
      </c>
      <c r="H4683" cm="1">
        <f t="array" aca="1" ref="H4683" ca="1">_xll.test_func(RANDBETWEEN(20,100))</f>
        <v>0.37638475317136044</v>
      </c>
      <c r="I4683" cm="1">
        <f t="array" aca="1" ref="I4683" ca="1">_xll.test_func(RANDBETWEEN(20,100))</f>
        <v>2.3698973664475879E-2</v>
      </c>
      <c r="J4683" cm="1">
        <f t="array" aca="1" ref="J4683" ca="1">_xll.test_func(RANDBETWEEN(20,100))</f>
        <v>0.237292031210775</v>
      </c>
      <c r="K4683" cm="1">
        <f t="array" aca="1" ref="K4683" ca="1">_xll.test_func(RANDBETWEEN(20,100))</f>
        <v>0.52704222878335505</v>
      </c>
      <c r="L4683" cm="1">
        <f t="array" aca="1" ref="L4683" ca="1">_xll.test_func(RANDBETWEEN(20,100))</f>
        <v>0.98211535721435628</v>
      </c>
      <c r="M4683" cm="1">
        <f t="array" aca="1" ref="M4683" ca="1">_xll.test_func(RANDBETWEEN(20,100))</f>
        <v>0.92289400419281453</v>
      </c>
      <c r="N4683" cm="1">
        <f t="array" aca="1" ref="N4683" ca="1">_xll.test_func(RANDBETWEEN(20,100))</f>
        <v>0.43536866615027114</v>
      </c>
      <c r="O4683" cm="1">
        <f t="array" aca="1" ref="O4683" ca="1">_xll.test_func(RANDBETWEEN(20,100))</f>
        <v>0.33230708358343636</v>
      </c>
      <c r="P4683" cm="1">
        <f t="array" aca="1" ref="P4683" ca="1">_xll.test_func(RANDBETWEEN(20,100))</f>
        <v>0.13607642591051342</v>
      </c>
      <c r="Q4683" cm="1">
        <f t="array" aca="1" ref="Q4683" ca="1">_xll.test_func(RANDBETWEEN(20,100))</f>
        <v>0.67584906229744546</v>
      </c>
      <c r="R4683" cm="1">
        <f t="array" aca="1" ref="R4683" ca="1">_xll.test_func(RANDBETWEEN(20,100))</f>
        <v>0.9222544488229425</v>
      </c>
      <c r="S4683" cm="1">
        <f t="array" aca="1" ref="S4683" ca="1">_xll.test_func(RANDBETWEEN(20,100))</f>
        <v>0.85179708981545765</v>
      </c>
      <c r="T4683" cm="1">
        <f t="array" aca="1" ref="T4683" ca="1">_xll.test_func(RANDBETWEEN(20,100))</f>
        <v>0.44239360682715168</v>
      </c>
      <c r="U4683" cm="1">
        <f t="array" aca="1" ref="U4683" ca="1">_xll.test_func(RANDBETWEEN(20,100))</f>
        <v>0.19761630415360393</v>
      </c>
      <c r="V4683" cm="1">
        <f t="array" aca="1" ref="V4683" ca="1">_xll.test_func(RANDBETWEEN(20,100))</f>
        <v>0.63796809859008508</v>
      </c>
      <c r="W4683" cm="1">
        <f t="array" aca="1" ref="W4683" ca="1">_xll.test_func(RANDBETWEEN(20,100))</f>
        <v>0.37349094407266231</v>
      </c>
      <c r="X4683" cm="1">
        <f t="array" aca="1" ref="X4683" ca="1">_xll.test_func(RANDBETWEEN(20,100))</f>
        <v>0.6447833638768109</v>
      </c>
      <c r="Y4683" cm="1">
        <f t="array" aca="1" ref="Y4683" ca="1">_xll.test_func(RANDBETWEEN(20,100))</f>
        <v>2.2690802319027505E-2</v>
      </c>
      <c r="Z4683" cm="1">
        <f t="array" aca="1" ref="Z4683" ca="1">_xll.test_func(RANDBETWEEN(20,100))</f>
        <v>0.3850927862152107</v>
      </c>
    </row>
    <row r="4684" spans="1:26" x14ac:dyDescent="0.45">
      <c r="A4684" cm="1">
        <f t="array" aca="1" ref="A4684" ca="1">_xll.test_func(RANDBETWEEN(20,100))</f>
        <v>0.47102705546348822</v>
      </c>
      <c r="B4684" cm="1">
        <f t="array" aca="1" ref="B4684" ca="1">_xll.test_func(RANDBETWEEN(20,100))</f>
        <v>0.72856515222520468</v>
      </c>
      <c r="C4684" cm="1">
        <f t="array" aca="1" ref="C4684" ca="1">_xll.test_func(RANDBETWEEN(20,100))</f>
        <v>0.92050360187874047</v>
      </c>
      <c r="D4684" cm="1">
        <f t="array" aca="1" ref="D4684" ca="1">_xll.test_func(RANDBETWEEN(20,100))</f>
        <v>0.34733671986594516</v>
      </c>
      <c r="E4684" cm="1">
        <f t="array" aca="1" ref="E4684" ca="1">_xll.test_func(RANDBETWEEN(20,100))</f>
        <v>0.46274662489768814</v>
      </c>
      <c r="F4684" cm="1">
        <f t="array" aca="1" ref="F4684" ca="1">_xll.test_func(RANDBETWEEN(20,100))</f>
        <v>0.27528772174589133</v>
      </c>
      <c r="G4684" cm="1">
        <f t="array" aca="1" ref="G4684" ca="1">_xll.test_func(RANDBETWEEN(20,100))</f>
        <v>6.4539485630433532E-2</v>
      </c>
      <c r="H4684" cm="1">
        <f t="array" aca="1" ref="H4684" ca="1">_xll.test_func(RANDBETWEEN(20,100))</f>
        <v>8.6614864456486737E-2</v>
      </c>
      <c r="I4684" cm="1">
        <f t="array" aca="1" ref="I4684" ca="1">_xll.test_func(RANDBETWEEN(20,100))</f>
        <v>0.39897942115957891</v>
      </c>
      <c r="J4684" cm="1">
        <f t="array" aca="1" ref="J4684" ca="1">_xll.test_func(RANDBETWEEN(20,100))</f>
        <v>0.2091574843662069</v>
      </c>
      <c r="K4684" cm="1">
        <f t="array" aca="1" ref="K4684" ca="1">_xll.test_func(RANDBETWEEN(20,100))</f>
        <v>0.84806712928926165</v>
      </c>
      <c r="L4684" cm="1">
        <f t="array" aca="1" ref="L4684" ca="1">_xll.test_func(RANDBETWEEN(20,100))</f>
        <v>0.9737695517698346</v>
      </c>
      <c r="M4684" cm="1">
        <f t="array" aca="1" ref="M4684" ca="1">_xll.test_func(RANDBETWEEN(20,100))</f>
        <v>0.89620572999831905</v>
      </c>
      <c r="N4684" cm="1">
        <f t="array" aca="1" ref="N4684" ca="1">_xll.test_func(RANDBETWEEN(20,100))</f>
        <v>0.96624637589196616</v>
      </c>
      <c r="O4684" cm="1">
        <f t="array" aca="1" ref="O4684" ca="1">_xll.test_func(RANDBETWEEN(20,100))</f>
        <v>0.82352711036221815</v>
      </c>
      <c r="P4684" cm="1">
        <f t="array" aca="1" ref="P4684" ca="1">_xll.test_func(RANDBETWEEN(20,100))</f>
        <v>0.64056219853399698</v>
      </c>
      <c r="Q4684" cm="1">
        <f t="array" aca="1" ref="Q4684" ca="1">_xll.test_func(RANDBETWEEN(20,100))</f>
        <v>0.7306375603158668</v>
      </c>
      <c r="R4684" cm="1">
        <f t="array" aca="1" ref="R4684" ca="1">_xll.test_func(RANDBETWEEN(20,100))</f>
        <v>0.9291832706577895</v>
      </c>
      <c r="S4684" cm="1">
        <f t="array" aca="1" ref="S4684" ca="1">_xll.test_func(RANDBETWEEN(20,100))</f>
        <v>0.49012067373368184</v>
      </c>
      <c r="T4684" cm="1">
        <f t="array" aca="1" ref="T4684" ca="1">_xll.test_func(RANDBETWEEN(20,100))</f>
        <v>9.2719371776057602E-2</v>
      </c>
      <c r="U4684" cm="1">
        <f t="array" aca="1" ref="U4684" ca="1">_xll.test_func(RANDBETWEEN(20,100))</f>
        <v>0.98151379724837773</v>
      </c>
      <c r="V4684" cm="1">
        <f t="array" aca="1" ref="V4684" ca="1">_xll.test_func(RANDBETWEEN(20,100))</f>
        <v>0.56087442416938083</v>
      </c>
      <c r="W4684" cm="1">
        <f t="array" aca="1" ref="W4684" ca="1">_xll.test_func(RANDBETWEEN(20,100))</f>
        <v>9.2662994596743375E-2</v>
      </c>
      <c r="X4684" cm="1">
        <f t="array" aca="1" ref="X4684" ca="1">_xll.test_func(RANDBETWEEN(20,100))</f>
        <v>0.12264425700046183</v>
      </c>
      <c r="Y4684" cm="1">
        <f t="array" aca="1" ref="Y4684" ca="1">_xll.test_func(RANDBETWEEN(20,100))</f>
        <v>2.823271591020109E-2</v>
      </c>
      <c r="Z4684" cm="1">
        <f t="array" aca="1" ref="Z4684" ca="1">_xll.test_func(RANDBETWEEN(20,100))</f>
        <v>0.27664728883093281</v>
      </c>
    </row>
    <row r="4685" spans="1:26" x14ac:dyDescent="0.45">
      <c r="A4685" cm="1">
        <f t="array" aca="1" ref="A4685" ca="1">_xll.test_func(RANDBETWEEN(20,100))</f>
        <v>0.46525439743387276</v>
      </c>
      <c r="B4685" cm="1">
        <f t="array" aca="1" ref="B4685" ca="1">_xll.test_func(RANDBETWEEN(20,100))</f>
        <v>0.99350926918050009</v>
      </c>
      <c r="C4685" cm="1">
        <f t="array" aca="1" ref="C4685" ca="1">_xll.test_func(RANDBETWEEN(20,100))</f>
        <v>5.7551389255377949E-2</v>
      </c>
      <c r="D4685" cm="1">
        <f t="array" aca="1" ref="D4685" ca="1">_xll.test_func(RANDBETWEEN(20,100))</f>
        <v>0.64180912190268102</v>
      </c>
      <c r="E4685" cm="1">
        <f t="array" aca="1" ref="E4685" ca="1">_xll.test_func(RANDBETWEEN(20,100))</f>
        <v>0.97181925625286281</v>
      </c>
      <c r="F4685" cm="1">
        <f t="array" aca="1" ref="F4685" ca="1">_xll.test_func(RANDBETWEEN(20,100))</f>
        <v>0.8102359809327806</v>
      </c>
      <c r="G4685" cm="1">
        <f t="array" aca="1" ref="G4685" ca="1">_xll.test_func(RANDBETWEEN(20,100))</f>
        <v>0.35324143967577443</v>
      </c>
      <c r="H4685" cm="1">
        <f t="array" aca="1" ref="H4685" ca="1">_xll.test_func(RANDBETWEEN(20,100))</f>
        <v>4.4153904060602364E-2</v>
      </c>
      <c r="I4685" cm="1">
        <f t="array" aca="1" ref="I4685" ca="1">_xll.test_func(RANDBETWEEN(20,100))</f>
        <v>0.77812275771574868</v>
      </c>
      <c r="J4685" cm="1">
        <f t="array" aca="1" ref="J4685" ca="1">_xll.test_func(RANDBETWEEN(20,100))</f>
        <v>0.73729030517837424</v>
      </c>
      <c r="K4685" cm="1">
        <f t="array" aca="1" ref="K4685" ca="1">_xll.test_func(RANDBETWEEN(20,100))</f>
        <v>0.43735721374953901</v>
      </c>
      <c r="L4685" cm="1">
        <f t="array" aca="1" ref="L4685" ca="1">_xll.test_func(RANDBETWEEN(20,100))</f>
        <v>0.9475794443198956</v>
      </c>
      <c r="M4685" cm="1">
        <f t="array" aca="1" ref="M4685" ca="1">_xll.test_func(RANDBETWEEN(20,100))</f>
        <v>0.17156265704150436</v>
      </c>
      <c r="N4685" cm="1">
        <f t="array" aca="1" ref="N4685" ca="1">_xll.test_func(RANDBETWEEN(20,100))</f>
        <v>0.33422344335694948</v>
      </c>
      <c r="O4685" cm="1">
        <f t="array" aca="1" ref="O4685" ca="1">_xll.test_func(RANDBETWEEN(20,100))</f>
        <v>0.18117324447966879</v>
      </c>
      <c r="P4685" cm="1">
        <f t="array" aca="1" ref="P4685" ca="1">_xll.test_func(RANDBETWEEN(20,100))</f>
        <v>2.8831723247683488E-2</v>
      </c>
      <c r="Q4685" cm="1">
        <f t="array" aca="1" ref="Q4685" ca="1">_xll.test_func(RANDBETWEEN(20,100))</f>
        <v>0.92562852782420846</v>
      </c>
      <c r="R4685" cm="1">
        <f t="array" aca="1" ref="R4685" ca="1">_xll.test_func(RANDBETWEEN(20,100))</f>
        <v>0.11263816127801789</v>
      </c>
      <c r="S4685" cm="1">
        <f t="array" aca="1" ref="S4685" ca="1">_xll.test_func(RANDBETWEEN(20,100))</f>
        <v>0.13168304144539414</v>
      </c>
      <c r="T4685" cm="1">
        <f t="array" aca="1" ref="T4685" ca="1">_xll.test_func(RANDBETWEEN(20,100))</f>
        <v>0.55187344421567719</v>
      </c>
      <c r="U4685" cm="1">
        <f t="array" aca="1" ref="U4685" ca="1">_xll.test_func(RANDBETWEEN(20,100))</f>
        <v>0.80434474192781025</v>
      </c>
      <c r="V4685" cm="1">
        <f t="array" aca="1" ref="V4685" ca="1">_xll.test_func(RANDBETWEEN(20,100))</f>
        <v>0.82835188726036402</v>
      </c>
      <c r="W4685" cm="1">
        <f t="array" aca="1" ref="W4685" ca="1">_xll.test_func(RANDBETWEEN(20,100))</f>
        <v>0.10591297764192623</v>
      </c>
      <c r="X4685" cm="1">
        <f t="array" aca="1" ref="X4685" ca="1">_xll.test_func(RANDBETWEEN(20,100))</f>
        <v>0.6185112185172601</v>
      </c>
      <c r="Y4685" cm="1">
        <f t="array" aca="1" ref="Y4685" ca="1">_xll.test_func(RANDBETWEEN(20,100))</f>
        <v>0.35655038160654245</v>
      </c>
      <c r="Z4685" cm="1">
        <f t="array" aca="1" ref="Z4685" ca="1">_xll.test_func(RANDBETWEEN(20,100))</f>
        <v>0.3480422658443541</v>
      </c>
    </row>
    <row r="4686" spans="1:26" x14ac:dyDescent="0.45">
      <c r="A4686" cm="1">
        <f t="array" aca="1" ref="A4686" ca="1">_xll.test_func(RANDBETWEEN(20,100))</f>
        <v>0.79036185056188113</v>
      </c>
      <c r="B4686" cm="1">
        <f t="array" aca="1" ref="B4686" ca="1">_xll.test_func(RANDBETWEEN(20,100))</f>
        <v>0.4982844979598528</v>
      </c>
      <c r="C4686" cm="1">
        <f t="array" aca="1" ref="C4686" ca="1">_xll.test_func(RANDBETWEEN(20,100))</f>
        <v>0.7275973426171064</v>
      </c>
      <c r="D4686" cm="1">
        <f t="array" aca="1" ref="D4686" ca="1">_xll.test_func(RANDBETWEEN(20,100))</f>
        <v>3.2018519486762584E-2</v>
      </c>
      <c r="E4686" cm="1">
        <f t="array" aca="1" ref="E4686" ca="1">_xll.test_func(RANDBETWEEN(20,100))</f>
        <v>0.84652811516655191</v>
      </c>
      <c r="F4686" cm="1">
        <f t="array" aca="1" ref="F4686" ca="1">_xll.test_func(RANDBETWEEN(20,100))</f>
        <v>0.45754899121009063</v>
      </c>
      <c r="G4686" cm="1">
        <f t="array" aca="1" ref="G4686" ca="1">_xll.test_func(RANDBETWEEN(20,100))</f>
        <v>0.69957680562259605</v>
      </c>
      <c r="H4686" cm="1">
        <f t="array" aca="1" ref="H4686" ca="1">_xll.test_func(RANDBETWEEN(20,100))</f>
        <v>0.80599025293166748</v>
      </c>
      <c r="I4686" cm="1">
        <f t="array" aca="1" ref="I4686" ca="1">_xll.test_func(RANDBETWEEN(20,100))</f>
        <v>0.23691338051850003</v>
      </c>
      <c r="J4686" cm="1">
        <f t="array" aca="1" ref="J4686" ca="1">_xll.test_func(RANDBETWEEN(20,100))</f>
        <v>1.6439874730965694E-2</v>
      </c>
      <c r="K4686" cm="1">
        <f t="array" aca="1" ref="K4686" ca="1">_xll.test_func(RANDBETWEEN(20,100))</f>
        <v>0.21812914316609894</v>
      </c>
      <c r="L4686" cm="1">
        <f t="array" aca="1" ref="L4686" ca="1">_xll.test_func(RANDBETWEEN(20,100))</f>
        <v>0.19565627673582228</v>
      </c>
      <c r="M4686" cm="1">
        <f t="array" aca="1" ref="M4686" ca="1">_xll.test_func(RANDBETWEEN(20,100))</f>
        <v>0.74742581239301076</v>
      </c>
      <c r="N4686" cm="1">
        <f t="array" aca="1" ref="N4686" ca="1">_xll.test_func(RANDBETWEEN(20,100))</f>
        <v>0.23380546617083742</v>
      </c>
      <c r="O4686" cm="1">
        <f t="array" aca="1" ref="O4686" ca="1">_xll.test_func(RANDBETWEEN(20,100))</f>
        <v>0.68527885264469945</v>
      </c>
      <c r="P4686" cm="1">
        <f t="array" aca="1" ref="P4686" ca="1">_xll.test_func(RANDBETWEEN(20,100))</f>
        <v>0.33834151344112945</v>
      </c>
      <c r="Q4686" cm="1">
        <f t="array" aca="1" ref="Q4686" ca="1">_xll.test_func(RANDBETWEEN(20,100))</f>
        <v>0.76950979825206955</v>
      </c>
      <c r="R4686" cm="1">
        <f t="array" aca="1" ref="R4686" ca="1">_xll.test_func(RANDBETWEEN(20,100))</f>
        <v>0.86197107763599701</v>
      </c>
      <c r="S4686" cm="1">
        <f t="array" aca="1" ref="S4686" ca="1">_xll.test_func(RANDBETWEEN(20,100))</f>
        <v>0.94240360219752339</v>
      </c>
      <c r="T4686" cm="1">
        <f t="array" aca="1" ref="T4686" ca="1">_xll.test_func(RANDBETWEEN(20,100))</f>
        <v>0.59749514635651668</v>
      </c>
      <c r="U4686" cm="1">
        <f t="array" aca="1" ref="U4686" ca="1">_xll.test_func(RANDBETWEEN(20,100))</f>
        <v>0.82482597151134263</v>
      </c>
      <c r="V4686" cm="1">
        <f t="array" aca="1" ref="V4686" ca="1">_xll.test_func(RANDBETWEEN(20,100))</f>
        <v>0.13188866849893063</v>
      </c>
      <c r="W4686" cm="1">
        <f t="array" aca="1" ref="W4686" ca="1">_xll.test_func(RANDBETWEEN(20,100))</f>
        <v>0.44652774343207158</v>
      </c>
      <c r="X4686" cm="1">
        <f t="array" aca="1" ref="X4686" ca="1">_xll.test_func(RANDBETWEEN(20,100))</f>
        <v>0.91874346041288579</v>
      </c>
      <c r="Y4686" cm="1">
        <f t="array" aca="1" ref="Y4686" ca="1">_xll.test_func(RANDBETWEEN(20,100))</f>
        <v>0.38710732818907739</v>
      </c>
      <c r="Z4686" cm="1">
        <f t="array" aca="1" ref="Z4686" ca="1">_xll.test_func(RANDBETWEEN(20,100))</f>
        <v>0.72366799713599961</v>
      </c>
    </row>
    <row r="4687" spans="1:26" x14ac:dyDescent="0.45">
      <c r="A4687" cm="1">
        <f t="array" aca="1" ref="A4687" ca="1">_xll.test_func(RANDBETWEEN(20,100))</f>
        <v>0.86535252443754973</v>
      </c>
      <c r="B4687" cm="1">
        <f t="array" aca="1" ref="B4687" ca="1">_xll.test_func(RANDBETWEEN(20,100))</f>
        <v>0.74223301558008592</v>
      </c>
      <c r="C4687" cm="1">
        <f t="array" aca="1" ref="C4687" ca="1">_xll.test_func(RANDBETWEEN(20,100))</f>
        <v>0.95700572069489676</v>
      </c>
      <c r="D4687" cm="1">
        <f t="array" aca="1" ref="D4687" ca="1">_xll.test_func(RANDBETWEEN(20,100))</f>
        <v>0.96520114816751568</v>
      </c>
      <c r="E4687" cm="1">
        <f t="array" aca="1" ref="E4687" ca="1">_xll.test_func(RANDBETWEEN(20,100))</f>
        <v>0.77900905940795195</v>
      </c>
      <c r="F4687" cm="1">
        <f t="array" aca="1" ref="F4687" ca="1">_xll.test_func(RANDBETWEEN(20,100))</f>
        <v>0.44099126281227452</v>
      </c>
      <c r="G4687" cm="1">
        <f t="array" aca="1" ref="G4687" ca="1">_xll.test_func(RANDBETWEEN(20,100))</f>
        <v>0.44955146730374185</v>
      </c>
      <c r="H4687" cm="1">
        <f t="array" aca="1" ref="H4687" ca="1">_xll.test_func(RANDBETWEEN(20,100))</f>
        <v>0.13671218992290043</v>
      </c>
      <c r="I4687" cm="1">
        <f t="array" aca="1" ref="I4687" ca="1">_xll.test_func(RANDBETWEEN(20,100))</f>
        <v>0.67699407612984941</v>
      </c>
      <c r="J4687" cm="1">
        <f t="array" aca="1" ref="J4687" ca="1">_xll.test_func(RANDBETWEEN(20,100))</f>
        <v>0.94193651180138471</v>
      </c>
      <c r="K4687" cm="1">
        <f t="array" aca="1" ref="K4687" ca="1">_xll.test_func(RANDBETWEEN(20,100))</f>
        <v>0.9920389976088333</v>
      </c>
      <c r="L4687" cm="1">
        <f t="array" aca="1" ref="L4687" ca="1">_xll.test_func(RANDBETWEEN(20,100))</f>
        <v>0.58120119659854119</v>
      </c>
      <c r="M4687" cm="1">
        <f t="array" aca="1" ref="M4687" ca="1">_xll.test_func(RANDBETWEEN(20,100))</f>
        <v>0.56820873401745131</v>
      </c>
      <c r="N4687" cm="1">
        <f t="array" aca="1" ref="N4687" ca="1">_xll.test_func(RANDBETWEEN(20,100))</f>
        <v>3.9587347620166823E-2</v>
      </c>
      <c r="O4687" cm="1">
        <f t="array" aca="1" ref="O4687" ca="1">_xll.test_func(RANDBETWEEN(20,100))</f>
        <v>0.35674133849000295</v>
      </c>
      <c r="P4687" cm="1">
        <f t="array" aca="1" ref="P4687" ca="1">_xll.test_func(RANDBETWEEN(20,100))</f>
        <v>0.30348622454576563</v>
      </c>
      <c r="Q4687" cm="1">
        <f t="array" aca="1" ref="Q4687" ca="1">_xll.test_func(RANDBETWEEN(20,100))</f>
        <v>0.65742745565177052</v>
      </c>
      <c r="R4687" cm="1">
        <f t="array" aca="1" ref="R4687" ca="1">_xll.test_func(RANDBETWEEN(20,100))</f>
        <v>0.22746137899781771</v>
      </c>
      <c r="S4687" cm="1">
        <f t="array" aca="1" ref="S4687" ca="1">_xll.test_func(RANDBETWEEN(20,100))</f>
        <v>0.75923959853730949</v>
      </c>
      <c r="T4687" cm="1">
        <f t="array" aca="1" ref="T4687" ca="1">_xll.test_func(RANDBETWEEN(20,100))</f>
        <v>0.17552991586558397</v>
      </c>
      <c r="U4687" cm="1">
        <f t="array" aca="1" ref="U4687" ca="1">_xll.test_func(RANDBETWEEN(20,100))</f>
        <v>0.91265409557185329</v>
      </c>
      <c r="V4687" cm="1">
        <f t="array" aca="1" ref="V4687" ca="1">_xll.test_func(RANDBETWEEN(20,100))</f>
        <v>0.24724686559735004</v>
      </c>
      <c r="W4687" cm="1">
        <f t="array" aca="1" ref="W4687" ca="1">_xll.test_func(RANDBETWEEN(20,100))</f>
        <v>0.47739110084052733</v>
      </c>
      <c r="X4687" cm="1">
        <f t="array" aca="1" ref="X4687" ca="1">_xll.test_func(RANDBETWEEN(20,100))</f>
        <v>0.58966229519528857</v>
      </c>
      <c r="Y4687" cm="1">
        <f t="array" aca="1" ref="Y4687" ca="1">_xll.test_func(RANDBETWEEN(20,100))</f>
        <v>0.43661052644950954</v>
      </c>
      <c r="Z4687" cm="1">
        <f t="array" aca="1" ref="Z4687" ca="1">_xll.test_func(RANDBETWEEN(20,100))</f>
        <v>0.74015489009103541</v>
      </c>
    </row>
    <row r="4688" spans="1:26" x14ac:dyDescent="0.45">
      <c r="A4688" cm="1">
        <f t="array" aca="1" ref="A4688" ca="1">_xll.test_func(RANDBETWEEN(20,100))</f>
        <v>0.78941014910943319</v>
      </c>
      <c r="B4688" cm="1">
        <f t="array" aca="1" ref="B4688" ca="1">_xll.test_func(RANDBETWEEN(20,100))</f>
        <v>0.81524653680408854</v>
      </c>
      <c r="C4688" cm="1">
        <f t="array" aca="1" ref="C4688" ca="1">_xll.test_func(RANDBETWEEN(20,100))</f>
        <v>0.34887524426508226</v>
      </c>
      <c r="D4688" cm="1">
        <f t="array" aca="1" ref="D4688" ca="1">_xll.test_func(RANDBETWEEN(20,100))</f>
        <v>0.4408275778907082</v>
      </c>
      <c r="E4688" cm="1">
        <f t="array" aca="1" ref="E4688" ca="1">_xll.test_func(RANDBETWEEN(20,100))</f>
        <v>0.30616813991995728</v>
      </c>
      <c r="F4688" cm="1">
        <f t="array" aca="1" ref="F4688" ca="1">_xll.test_func(RANDBETWEEN(20,100))</f>
        <v>0.17273701416743859</v>
      </c>
      <c r="G4688" cm="1">
        <f t="array" aca="1" ref="G4688" ca="1">_xll.test_func(RANDBETWEEN(20,100))</f>
        <v>0.9516717582427543</v>
      </c>
      <c r="H4688" cm="1">
        <f t="array" aca="1" ref="H4688" ca="1">_xll.test_func(RANDBETWEEN(20,100))</f>
        <v>0.94148881788810912</v>
      </c>
      <c r="I4688" cm="1">
        <f t="array" aca="1" ref="I4688" ca="1">_xll.test_func(RANDBETWEEN(20,100))</f>
        <v>7.2844508737664751E-2</v>
      </c>
      <c r="J4688" cm="1">
        <f t="array" aca="1" ref="J4688" ca="1">_xll.test_func(RANDBETWEEN(20,100))</f>
        <v>0.52824606576068489</v>
      </c>
      <c r="K4688" cm="1">
        <f t="array" aca="1" ref="K4688" ca="1">_xll.test_func(RANDBETWEEN(20,100))</f>
        <v>0.12366335812750082</v>
      </c>
      <c r="L4688" cm="1">
        <f t="array" aca="1" ref="L4688" ca="1">_xll.test_func(RANDBETWEEN(20,100))</f>
        <v>0.73353430592242919</v>
      </c>
      <c r="M4688" cm="1">
        <f t="array" aca="1" ref="M4688" ca="1">_xll.test_func(RANDBETWEEN(20,100))</f>
        <v>0.6706868233441855</v>
      </c>
      <c r="N4688" cm="1">
        <f t="array" aca="1" ref="N4688" ca="1">_xll.test_func(RANDBETWEEN(20,100))</f>
        <v>0.21589449778556555</v>
      </c>
      <c r="O4688" cm="1">
        <f t="array" aca="1" ref="O4688" ca="1">_xll.test_func(RANDBETWEEN(20,100))</f>
        <v>0.35065141538554156</v>
      </c>
      <c r="P4688" cm="1">
        <f t="array" aca="1" ref="P4688" ca="1">_xll.test_func(RANDBETWEEN(20,100))</f>
        <v>0.71111927459013791</v>
      </c>
      <c r="Q4688" cm="1">
        <f t="array" aca="1" ref="Q4688" ca="1">_xll.test_func(RANDBETWEEN(20,100))</f>
        <v>0.76429059073688155</v>
      </c>
      <c r="R4688" cm="1">
        <f t="array" aca="1" ref="R4688" ca="1">_xll.test_func(RANDBETWEEN(20,100))</f>
        <v>0.82246498641204224</v>
      </c>
      <c r="S4688" cm="1">
        <f t="array" aca="1" ref="S4688" ca="1">_xll.test_func(RANDBETWEEN(20,100))</f>
        <v>0.57118619594323161</v>
      </c>
      <c r="T4688" cm="1">
        <f t="array" aca="1" ref="T4688" ca="1">_xll.test_func(RANDBETWEEN(20,100))</f>
        <v>0.7489993390670644</v>
      </c>
      <c r="U4688" cm="1">
        <f t="array" aca="1" ref="U4688" ca="1">_xll.test_func(RANDBETWEEN(20,100))</f>
        <v>0.88774550645946682</v>
      </c>
      <c r="V4688" cm="1">
        <f t="array" aca="1" ref="V4688" ca="1">_xll.test_func(RANDBETWEEN(20,100))</f>
        <v>7.246052902633005E-3</v>
      </c>
      <c r="W4688" cm="1">
        <f t="array" aca="1" ref="W4688" ca="1">_xll.test_func(RANDBETWEEN(20,100))</f>
        <v>0.16136322357555322</v>
      </c>
      <c r="X4688" cm="1">
        <f t="array" aca="1" ref="X4688" ca="1">_xll.test_func(RANDBETWEEN(20,100))</f>
        <v>0.28965354802329407</v>
      </c>
      <c r="Y4688" cm="1">
        <f t="array" aca="1" ref="Y4688" ca="1">_xll.test_func(RANDBETWEEN(20,100))</f>
        <v>0.79184265678223165</v>
      </c>
      <c r="Z4688" cm="1">
        <f t="array" aca="1" ref="Z4688" ca="1">_xll.test_func(RANDBETWEEN(20,100))</f>
        <v>0.1711001802085903</v>
      </c>
    </row>
    <row r="4689" spans="1:26" x14ac:dyDescent="0.45">
      <c r="A4689" cm="1">
        <f t="array" aca="1" ref="A4689" ca="1">_xll.test_func(RANDBETWEEN(20,100))</f>
        <v>0.62212793292138868</v>
      </c>
      <c r="B4689" cm="1">
        <f t="array" aca="1" ref="B4689" ca="1">_xll.test_func(RANDBETWEEN(20,100))</f>
        <v>0.46280673850371584</v>
      </c>
      <c r="C4689" cm="1">
        <f t="array" aca="1" ref="C4689" ca="1">_xll.test_func(RANDBETWEEN(20,100))</f>
        <v>0.81979674863691609</v>
      </c>
      <c r="D4689" cm="1">
        <f t="array" aca="1" ref="D4689" ca="1">_xll.test_func(RANDBETWEEN(20,100))</f>
        <v>0.71492951227264323</v>
      </c>
      <c r="E4689" cm="1">
        <f t="array" aca="1" ref="E4689" ca="1">_xll.test_func(RANDBETWEEN(20,100))</f>
        <v>0.68713888007792856</v>
      </c>
      <c r="F4689" cm="1">
        <f t="array" aca="1" ref="F4689" ca="1">_xll.test_func(RANDBETWEEN(20,100))</f>
        <v>0.68850824686325374</v>
      </c>
      <c r="G4689" cm="1">
        <f t="array" aca="1" ref="G4689" ca="1">_xll.test_func(RANDBETWEEN(20,100))</f>
        <v>0.22369983727718837</v>
      </c>
      <c r="H4689" cm="1">
        <f t="array" aca="1" ref="H4689" ca="1">_xll.test_func(RANDBETWEEN(20,100))</f>
        <v>0.68231592808164432</v>
      </c>
      <c r="I4689" cm="1">
        <f t="array" aca="1" ref="I4689" ca="1">_xll.test_func(RANDBETWEEN(20,100))</f>
        <v>0.67378658862182894</v>
      </c>
      <c r="J4689" cm="1">
        <f t="array" aca="1" ref="J4689" ca="1">_xll.test_func(RANDBETWEEN(20,100))</f>
        <v>0.46185649662417255</v>
      </c>
      <c r="K4689" cm="1">
        <f t="array" aca="1" ref="K4689" ca="1">_xll.test_func(RANDBETWEEN(20,100))</f>
        <v>0.61215849571648495</v>
      </c>
      <c r="L4689" cm="1">
        <f t="array" aca="1" ref="L4689" ca="1">_xll.test_func(RANDBETWEEN(20,100))</f>
        <v>0.4696394959514571</v>
      </c>
      <c r="M4689" cm="1">
        <f t="array" aca="1" ref="M4689" ca="1">_xll.test_func(RANDBETWEEN(20,100))</f>
        <v>0.59126931436549279</v>
      </c>
      <c r="N4689" cm="1">
        <f t="array" aca="1" ref="N4689" ca="1">_xll.test_func(RANDBETWEEN(20,100))</f>
        <v>0.64145832580581252</v>
      </c>
      <c r="O4689" cm="1">
        <f t="array" aca="1" ref="O4689" ca="1">_xll.test_func(RANDBETWEEN(20,100))</f>
        <v>0.88323718180518462</v>
      </c>
      <c r="P4689" cm="1">
        <f t="array" aca="1" ref="P4689" ca="1">_xll.test_func(RANDBETWEEN(20,100))</f>
        <v>0.12581622509234883</v>
      </c>
      <c r="Q4689" cm="1">
        <f t="array" aca="1" ref="Q4689" ca="1">_xll.test_func(RANDBETWEEN(20,100))</f>
        <v>0.42321934972158365</v>
      </c>
      <c r="R4689" cm="1">
        <f t="array" aca="1" ref="R4689" ca="1">_xll.test_func(RANDBETWEEN(20,100))</f>
        <v>0.79323428569579957</v>
      </c>
      <c r="S4689" cm="1">
        <f t="array" aca="1" ref="S4689" ca="1">_xll.test_func(RANDBETWEEN(20,100))</f>
        <v>0.81222455789857873</v>
      </c>
      <c r="T4689" cm="1">
        <f t="array" aca="1" ref="T4689" ca="1">_xll.test_func(RANDBETWEEN(20,100))</f>
        <v>0.57451297477791641</v>
      </c>
      <c r="U4689" cm="1">
        <f t="array" aca="1" ref="U4689" ca="1">_xll.test_func(RANDBETWEEN(20,100))</f>
        <v>0.82148405699548321</v>
      </c>
      <c r="V4689" cm="1">
        <f t="array" aca="1" ref="V4689" ca="1">_xll.test_func(RANDBETWEEN(20,100))</f>
        <v>0.97622234432757804</v>
      </c>
      <c r="W4689" cm="1">
        <f t="array" aca="1" ref="W4689" ca="1">_xll.test_func(RANDBETWEEN(20,100))</f>
        <v>0.4738902590018384</v>
      </c>
      <c r="X4689" cm="1">
        <f t="array" aca="1" ref="X4689" ca="1">_xll.test_func(RANDBETWEEN(20,100))</f>
        <v>0.65488706675145258</v>
      </c>
      <c r="Y4689" cm="1">
        <f t="array" aca="1" ref="Y4689" ca="1">_xll.test_func(RANDBETWEEN(20,100))</f>
        <v>0.77477068699683449</v>
      </c>
      <c r="Z4689" cm="1">
        <f t="array" aca="1" ref="Z4689" ca="1">_xll.test_func(RANDBETWEEN(20,100))</f>
        <v>0.33701538283537297</v>
      </c>
    </row>
    <row r="4690" spans="1:26" x14ac:dyDescent="0.45">
      <c r="A4690" cm="1">
        <f t="array" aca="1" ref="A4690" ca="1">_xll.test_func(RANDBETWEEN(20,100))</f>
        <v>0.93677105899572721</v>
      </c>
      <c r="B4690" cm="1">
        <f t="array" aca="1" ref="B4690" ca="1">_xll.test_func(RANDBETWEEN(20,100))</f>
        <v>0.74847781919641387</v>
      </c>
      <c r="C4690" cm="1">
        <f t="array" aca="1" ref="C4690" ca="1">_xll.test_func(RANDBETWEEN(20,100))</f>
        <v>0.83113774470259416</v>
      </c>
      <c r="D4690" cm="1">
        <f t="array" aca="1" ref="D4690" ca="1">_xll.test_func(RANDBETWEEN(20,100))</f>
        <v>0.97092983830454638</v>
      </c>
      <c r="E4690" cm="1">
        <f t="array" aca="1" ref="E4690" ca="1">_xll.test_func(RANDBETWEEN(20,100))</f>
        <v>0.87334723207704601</v>
      </c>
      <c r="F4690" cm="1">
        <f t="array" aca="1" ref="F4690" ca="1">_xll.test_func(RANDBETWEEN(20,100))</f>
        <v>0.67758156181639395</v>
      </c>
      <c r="G4690" cm="1">
        <f t="array" aca="1" ref="G4690" ca="1">_xll.test_func(RANDBETWEEN(20,100))</f>
        <v>3.8288199048652334E-2</v>
      </c>
      <c r="H4690" cm="1">
        <f t="array" aca="1" ref="H4690" ca="1">_xll.test_func(RANDBETWEEN(20,100))</f>
        <v>0.29920963560657005</v>
      </c>
      <c r="I4690" cm="1">
        <f t="array" aca="1" ref="I4690" ca="1">_xll.test_func(RANDBETWEEN(20,100))</f>
        <v>0.95936353478628067</v>
      </c>
      <c r="J4690" cm="1">
        <f t="array" aca="1" ref="J4690" ca="1">_xll.test_func(RANDBETWEEN(20,100))</f>
        <v>0.19152583778946239</v>
      </c>
      <c r="K4690" cm="1">
        <f t="array" aca="1" ref="K4690" ca="1">_xll.test_func(RANDBETWEEN(20,100))</f>
        <v>3.4326640449517734E-2</v>
      </c>
      <c r="L4690" cm="1">
        <f t="array" aca="1" ref="L4690" ca="1">_xll.test_func(RANDBETWEEN(20,100))</f>
        <v>0.77791135795365052</v>
      </c>
      <c r="M4690" cm="1">
        <f t="array" aca="1" ref="M4690" ca="1">_xll.test_func(RANDBETWEEN(20,100))</f>
        <v>0.49072839146469005</v>
      </c>
      <c r="N4690" cm="1">
        <f t="array" aca="1" ref="N4690" ca="1">_xll.test_func(RANDBETWEEN(20,100))</f>
        <v>8.824802770057863E-2</v>
      </c>
      <c r="O4690" cm="1">
        <f t="array" aca="1" ref="O4690" ca="1">_xll.test_func(RANDBETWEEN(20,100))</f>
        <v>0.88059828179752908</v>
      </c>
      <c r="P4690" cm="1">
        <f t="array" aca="1" ref="P4690" ca="1">_xll.test_func(RANDBETWEEN(20,100))</f>
        <v>0.2974275069600531</v>
      </c>
      <c r="Q4690" cm="1">
        <f t="array" aca="1" ref="Q4690" ca="1">_xll.test_func(RANDBETWEEN(20,100))</f>
        <v>0.26439190070557284</v>
      </c>
      <c r="R4690" cm="1">
        <f t="array" aca="1" ref="R4690" ca="1">_xll.test_func(RANDBETWEEN(20,100))</f>
        <v>0.26694067823190931</v>
      </c>
      <c r="S4690" cm="1">
        <f t="array" aca="1" ref="S4690" ca="1">_xll.test_func(RANDBETWEEN(20,100))</f>
        <v>0.51934977079798805</v>
      </c>
      <c r="T4690" cm="1">
        <f t="array" aca="1" ref="T4690" ca="1">_xll.test_func(RANDBETWEEN(20,100))</f>
        <v>0.97122454628197108</v>
      </c>
      <c r="U4690" cm="1">
        <f t="array" aca="1" ref="U4690" ca="1">_xll.test_func(RANDBETWEEN(20,100))</f>
        <v>0.68561686734322802</v>
      </c>
      <c r="V4690" cm="1">
        <f t="array" aca="1" ref="V4690" ca="1">_xll.test_func(RANDBETWEEN(20,100))</f>
        <v>0.53233587689595419</v>
      </c>
      <c r="W4690" cm="1">
        <f t="array" aca="1" ref="W4690" ca="1">_xll.test_func(RANDBETWEEN(20,100))</f>
        <v>0.73454571662280466</v>
      </c>
      <c r="X4690" cm="1">
        <f t="array" aca="1" ref="X4690" ca="1">_xll.test_func(RANDBETWEEN(20,100))</f>
        <v>0.64048157146035101</v>
      </c>
      <c r="Y4690" cm="1">
        <f t="array" aca="1" ref="Y4690" ca="1">_xll.test_func(RANDBETWEEN(20,100))</f>
        <v>0.65875881904868849</v>
      </c>
      <c r="Z4690" cm="1">
        <f t="array" aca="1" ref="Z4690" ca="1">_xll.test_func(RANDBETWEEN(20,100))</f>
        <v>5.5652717673672192E-2</v>
      </c>
    </row>
    <row r="4691" spans="1:26" x14ac:dyDescent="0.45">
      <c r="A4691" cm="1">
        <f t="array" aca="1" ref="A4691" ca="1">_xll.test_func(RANDBETWEEN(20,100))</f>
        <v>0.82573864785183493</v>
      </c>
      <c r="B4691" cm="1">
        <f t="array" aca="1" ref="B4691" ca="1">_xll.test_func(RANDBETWEEN(20,100))</f>
        <v>0.1487894941045691</v>
      </c>
      <c r="C4691" cm="1">
        <f t="array" aca="1" ref="C4691" ca="1">_xll.test_func(RANDBETWEEN(20,100))</f>
        <v>0.70977058800645421</v>
      </c>
      <c r="D4691" cm="1">
        <f t="array" aca="1" ref="D4691" ca="1">_xll.test_func(RANDBETWEEN(20,100))</f>
        <v>0.93030916008962783</v>
      </c>
      <c r="E4691" cm="1">
        <f t="array" aca="1" ref="E4691" ca="1">_xll.test_func(RANDBETWEEN(20,100))</f>
        <v>0.53119157947549622</v>
      </c>
      <c r="F4691" cm="1">
        <f t="array" aca="1" ref="F4691" ca="1">_xll.test_func(RANDBETWEEN(20,100))</f>
        <v>0.30713541184150556</v>
      </c>
      <c r="G4691" cm="1">
        <f t="array" aca="1" ref="G4691" ca="1">_xll.test_func(RANDBETWEEN(20,100))</f>
        <v>0.63625531301642391</v>
      </c>
      <c r="H4691" cm="1">
        <f t="array" aca="1" ref="H4691" ca="1">_xll.test_func(RANDBETWEEN(20,100))</f>
        <v>0.49923142251568586</v>
      </c>
      <c r="I4691" cm="1">
        <f t="array" aca="1" ref="I4691" ca="1">_xll.test_func(RANDBETWEEN(20,100))</f>
        <v>0.95295672447123658</v>
      </c>
      <c r="J4691" cm="1">
        <f t="array" aca="1" ref="J4691" ca="1">_xll.test_func(RANDBETWEEN(20,100))</f>
        <v>0.96802203698360823</v>
      </c>
      <c r="K4691" cm="1">
        <f t="array" aca="1" ref="K4691" ca="1">_xll.test_func(RANDBETWEEN(20,100))</f>
        <v>0.50807102298960227</v>
      </c>
      <c r="L4691" cm="1">
        <f t="array" aca="1" ref="L4691" ca="1">_xll.test_func(RANDBETWEEN(20,100))</f>
        <v>0.601287591623204</v>
      </c>
      <c r="M4691" cm="1">
        <f t="array" aca="1" ref="M4691" ca="1">_xll.test_func(RANDBETWEEN(20,100))</f>
        <v>0.41005206404407185</v>
      </c>
      <c r="N4691" cm="1">
        <f t="array" aca="1" ref="N4691" ca="1">_xll.test_func(RANDBETWEEN(20,100))</f>
        <v>0.30378599036816728</v>
      </c>
      <c r="O4691" cm="1">
        <f t="array" aca="1" ref="O4691" ca="1">_xll.test_func(RANDBETWEEN(20,100))</f>
        <v>0.5385275966780313</v>
      </c>
      <c r="P4691" cm="1">
        <f t="array" aca="1" ref="P4691" ca="1">_xll.test_func(RANDBETWEEN(20,100))</f>
        <v>1.0190664005796352E-2</v>
      </c>
      <c r="Q4691" cm="1">
        <f t="array" aca="1" ref="Q4691" ca="1">_xll.test_func(RANDBETWEEN(20,100))</f>
        <v>0.25517821527939932</v>
      </c>
      <c r="R4691" cm="1">
        <f t="array" aca="1" ref="R4691" ca="1">_xll.test_func(RANDBETWEEN(20,100))</f>
        <v>0.72607691189645951</v>
      </c>
      <c r="S4691" cm="1">
        <f t="array" aca="1" ref="S4691" ca="1">_xll.test_func(RANDBETWEEN(20,100))</f>
        <v>9.5098660072139685E-2</v>
      </c>
      <c r="T4691" cm="1">
        <f t="array" aca="1" ref="T4691" ca="1">_xll.test_func(RANDBETWEEN(20,100))</f>
        <v>0.95721072830138854</v>
      </c>
      <c r="U4691" cm="1">
        <f t="array" aca="1" ref="U4691" ca="1">_xll.test_func(RANDBETWEEN(20,100))</f>
        <v>0.16573070057648467</v>
      </c>
      <c r="V4691" cm="1">
        <f t="array" aca="1" ref="V4691" ca="1">_xll.test_func(RANDBETWEEN(20,100))</f>
        <v>0.99279504555864573</v>
      </c>
      <c r="W4691" cm="1">
        <f t="array" aca="1" ref="W4691" ca="1">_xll.test_func(RANDBETWEEN(20,100))</f>
        <v>0.26795177838535361</v>
      </c>
      <c r="X4691" cm="1">
        <f t="array" aca="1" ref="X4691" ca="1">_xll.test_func(RANDBETWEEN(20,100))</f>
        <v>0.22382278125216593</v>
      </c>
      <c r="Y4691" cm="1">
        <f t="array" aca="1" ref="Y4691" ca="1">_xll.test_func(RANDBETWEEN(20,100))</f>
        <v>0.52606417360395696</v>
      </c>
      <c r="Z4691" cm="1">
        <f t="array" aca="1" ref="Z4691" ca="1">_xll.test_func(RANDBETWEEN(20,100))</f>
        <v>0.72204679076175504</v>
      </c>
    </row>
    <row r="4692" spans="1:26" x14ac:dyDescent="0.45">
      <c r="A4692" cm="1">
        <f t="array" aca="1" ref="A4692" ca="1">_xll.test_func(RANDBETWEEN(20,100))</f>
        <v>0.28956285566765616</v>
      </c>
      <c r="B4692" cm="1">
        <f t="array" aca="1" ref="B4692" ca="1">_xll.test_func(RANDBETWEEN(20,100))</f>
        <v>0.90713569083523393</v>
      </c>
      <c r="C4692" cm="1">
        <f t="array" aca="1" ref="C4692" ca="1">_xll.test_func(RANDBETWEEN(20,100))</f>
        <v>0.81377615571139816</v>
      </c>
      <c r="D4692" cm="1">
        <f t="array" aca="1" ref="D4692" ca="1">_xll.test_func(RANDBETWEEN(20,100))</f>
        <v>0.9757285305395037</v>
      </c>
      <c r="E4692" cm="1">
        <f t="array" aca="1" ref="E4692" ca="1">_xll.test_func(RANDBETWEEN(20,100))</f>
        <v>0.36127789351941242</v>
      </c>
      <c r="F4692" cm="1">
        <f t="array" aca="1" ref="F4692" ca="1">_xll.test_func(RANDBETWEEN(20,100))</f>
        <v>0.71507733306580423</v>
      </c>
      <c r="G4692" cm="1">
        <f t="array" aca="1" ref="G4692" ca="1">_xll.test_func(RANDBETWEEN(20,100))</f>
        <v>0.9045523662282855</v>
      </c>
      <c r="H4692" cm="1">
        <f t="array" aca="1" ref="H4692" ca="1">_xll.test_func(RANDBETWEEN(20,100))</f>
        <v>0.56503363482065616</v>
      </c>
      <c r="I4692" cm="1">
        <f t="array" aca="1" ref="I4692" ca="1">_xll.test_func(RANDBETWEEN(20,100))</f>
        <v>0.6183867569879905</v>
      </c>
      <c r="J4692" cm="1">
        <f t="array" aca="1" ref="J4692" ca="1">_xll.test_func(RANDBETWEEN(20,100))</f>
        <v>0.85299412970519017</v>
      </c>
      <c r="K4692" cm="1">
        <f t="array" aca="1" ref="K4692" ca="1">_xll.test_func(RANDBETWEEN(20,100))</f>
        <v>0.61679142251530195</v>
      </c>
      <c r="L4692" cm="1">
        <f t="array" aca="1" ref="L4692" ca="1">_xll.test_func(RANDBETWEEN(20,100))</f>
        <v>0.18482596384483896</v>
      </c>
      <c r="M4692" cm="1">
        <f t="array" aca="1" ref="M4692" ca="1">_xll.test_func(RANDBETWEEN(20,100))</f>
        <v>0.51976978209561975</v>
      </c>
      <c r="N4692" cm="1">
        <f t="array" aca="1" ref="N4692" ca="1">_xll.test_func(RANDBETWEEN(20,100))</f>
        <v>0.31905760515474973</v>
      </c>
      <c r="O4692" cm="1">
        <f t="array" aca="1" ref="O4692" ca="1">_xll.test_func(RANDBETWEEN(20,100))</f>
        <v>0.33871832460866047</v>
      </c>
      <c r="P4692" cm="1">
        <f t="array" aca="1" ref="P4692" ca="1">_xll.test_func(RANDBETWEEN(20,100))</f>
        <v>0.87228848912350943</v>
      </c>
      <c r="Q4692" cm="1">
        <f t="array" aca="1" ref="Q4692" ca="1">_xll.test_func(RANDBETWEEN(20,100))</f>
        <v>0.78063098962720745</v>
      </c>
      <c r="R4692" cm="1">
        <f t="array" aca="1" ref="R4692" ca="1">_xll.test_func(RANDBETWEEN(20,100))</f>
        <v>0.18180701780373035</v>
      </c>
      <c r="S4692" cm="1">
        <f t="array" aca="1" ref="S4692" ca="1">_xll.test_func(RANDBETWEEN(20,100))</f>
        <v>0.52755467455163274</v>
      </c>
      <c r="T4692" cm="1">
        <f t="array" aca="1" ref="T4692" ca="1">_xll.test_func(RANDBETWEEN(20,100))</f>
        <v>0.4908024319798045</v>
      </c>
      <c r="U4692" cm="1">
        <f t="array" aca="1" ref="U4692" ca="1">_xll.test_func(RANDBETWEEN(20,100))</f>
        <v>0.95660300390819386</v>
      </c>
      <c r="V4692" cm="1">
        <f t="array" aca="1" ref="V4692" ca="1">_xll.test_func(RANDBETWEEN(20,100))</f>
        <v>0.34726328945538837</v>
      </c>
      <c r="W4692" cm="1">
        <f t="array" aca="1" ref="W4692" ca="1">_xll.test_func(RANDBETWEEN(20,100))</f>
        <v>0.6053233929156806</v>
      </c>
      <c r="X4692" cm="1">
        <f t="array" aca="1" ref="X4692" ca="1">_xll.test_func(RANDBETWEEN(20,100))</f>
        <v>0.89417301619925071</v>
      </c>
      <c r="Y4692" cm="1">
        <f t="array" aca="1" ref="Y4692" ca="1">_xll.test_func(RANDBETWEEN(20,100))</f>
        <v>0.10528553166440213</v>
      </c>
      <c r="Z4692" cm="1">
        <f t="array" aca="1" ref="Z4692" ca="1">_xll.test_func(RANDBETWEEN(20,100))</f>
        <v>7.1403875935323963E-2</v>
      </c>
    </row>
    <row r="4693" spans="1:26" x14ac:dyDescent="0.45">
      <c r="A4693" cm="1">
        <f t="array" aca="1" ref="A4693" ca="1">_xll.test_func(RANDBETWEEN(20,100))</f>
        <v>0.62840029055010649</v>
      </c>
      <c r="B4693" cm="1">
        <f t="array" aca="1" ref="B4693" ca="1">_xll.test_func(RANDBETWEEN(20,100))</f>
        <v>0.42696826929931575</v>
      </c>
      <c r="C4693" cm="1">
        <f t="array" aca="1" ref="C4693" ca="1">_xll.test_func(RANDBETWEEN(20,100))</f>
        <v>0.13045248642026891</v>
      </c>
      <c r="D4693" cm="1">
        <f t="array" aca="1" ref="D4693" ca="1">_xll.test_func(RANDBETWEEN(20,100))</f>
        <v>9.9924593318926808E-2</v>
      </c>
      <c r="E4693" cm="1">
        <f t="array" aca="1" ref="E4693" ca="1">_xll.test_func(RANDBETWEEN(20,100))</f>
        <v>0.76954223998345639</v>
      </c>
      <c r="F4693" cm="1">
        <f t="array" aca="1" ref="F4693" ca="1">_xll.test_func(RANDBETWEEN(20,100))</f>
        <v>0.98951791916458265</v>
      </c>
      <c r="G4693" cm="1">
        <f t="array" aca="1" ref="G4693" ca="1">_xll.test_func(RANDBETWEEN(20,100))</f>
        <v>6.0140633683096779E-2</v>
      </c>
      <c r="H4693" cm="1">
        <f t="array" aca="1" ref="H4693" ca="1">_xll.test_func(RANDBETWEEN(20,100))</f>
        <v>0.47277989203845711</v>
      </c>
      <c r="I4693" cm="1">
        <f t="array" aca="1" ref="I4693" ca="1">_xll.test_func(RANDBETWEEN(20,100))</f>
        <v>0.68239473726790389</v>
      </c>
      <c r="J4693" cm="1">
        <f t="array" aca="1" ref="J4693" ca="1">_xll.test_func(RANDBETWEEN(20,100))</f>
        <v>0.26964506273586253</v>
      </c>
      <c r="K4693" cm="1">
        <f t="array" aca="1" ref="K4693" ca="1">_xll.test_func(RANDBETWEEN(20,100))</f>
        <v>0.17527615373909117</v>
      </c>
      <c r="L4693" cm="1">
        <f t="array" aca="1" ref="L4693" ca="1">_xll.test_func(RANDBETWEEN(20,100))</f>
        <v>8.2621773609546451E-2</v>
      </c>
      <c r="M4693" cm="1">
        <f t="array" aca="1" ref="M4693" ca="1">_xll.test_func(RANDBETWEEN(20,100))</f>
        <v>0.53499585275967487</v>
      </c>
      <c r="N4693" cm="1">
        <f t="array" aca="1" ref="N4693" ca="1">_xll.test_func(RANDBETWEEN(20,100))</f>
        <v>0.82734746033266171</v>
      </c>
      <c r="O4693" cm="1">
        <f t="array" aca="1" ref="O4693" ca="1">_xll.test_func(RANDBETWEEN(20,100))</f>
        <v>0.54184397012856689</v>
      </c>
      <c r="P4693" cm="1">
        <f t="array" aca="1" ref="P4693" ca="1">_xll.test_func(RANDBETWEEN(20,100))</f>
        <v>0.8193343607745156</v>
      </c>
      <c r="Q4693" cm="1">
        <f t="array" aca="1" ref="Q4693" ca="1">_xll.test_func(RANDBETWEEN(20,100))</f>
        <v>5.4499560385252034E-2</v>
      </c>
      <c r="R4693" cm="1">
        <f t="array" aca="1" ref="R4693" ca="1">_xll.test_func(RANDBETWEEN(20,100))</f>
        <v>0.97953060057047103</v>
      </c>
      <c r="S4693" cm="1">
        <f t="array" aca="1" ref="S4693" ca="1">_xll.test_func(RANDBETWEEN(20,100))</f>
        <v>0.93103228551679085</v>
      </c>
      <c r="T4693" cm="1">
        <f t="array" aca="1" ref="T4693" ca="1">_xll.test_func(RANDBETWEEN(20,100))</f>
        <v>0.85217092914597437</v>
      </c>
      <c r="U4693" cm="1">
        <f t="array" aca="1" ref="U4693" ca="1">_xll.test_func(RANDBETWEEN(20,100))</f>
        <v>0.55748288709408889</v>
      </c>
      <c r="V4693" cm="1">
        <f t="array" aca="1" ref="V4693" ca="1">_xll.test_func(RANDBETWEEN(20,100))</f>
        <v>0.74949465041786001</v>
      </c>
      <c r="W4693" cm="1">
        <f t="array" aca="1" ref="W4693" ca="1">_xll.test_func(RANDBETWEEN(20,100))</f>
        <v>0.72158596106130812</v>
      </c>
      <c r="X4693" cm="1">
        <f t="array" aca="1" ref="X4693" ca="1">_xll.test_func(RANDBETWEEN(20,100))</f>
        <v>0.59462284632959106</v>
      </c>
      <c r="Y4693" cm="1">
        <f t="array" aca="1" ref="Y4693" ca="1">_xll.test_func(RANDBETWEEN(20,100))</f>
        <v>0.42380142477248017</v>
      </c>
      <c r="Z4693" cm="1">
        <f t="array" aca="1" ref="Z4693" ca="1">_xll.test_func(RANDBETWEEN(20,100))</f>
        <v>4.4450984086209379E-2</v>
      </c>
    </row>
    <row r="4694" spans="1:26" x14ac:dyDescent="0.45">
      <c r="A4694" cm="1">
        <f t="array" aca="1" ref="A4694" ca="1">_xll.test_func(RANDBETWEEN(20,100))</f>
        <v>0.90806046007176866</v>
      </c>
      <c r="B4694" cm="1">
        <f t="array" aca="1" ref="B4694" ca="1">_xll.test_func(RANDBETWEEN(20,100))</f>
        <v>0.46930665745028377</v>
      </c>
      <c r="C4694" cm="1">
        <f t="array" aca="1" ref="C4694" ca="1">_xll.test_func(RANDBETWEEN(20,100))</f>
        <v>3.0984416878539735E-2</v>
      </c>
      <c r="D4694" cm="1">
        <f t="array" aca="1" ref="D4694" ca="1">_xll.test_func(RANDBETWEEN(20,100))</f>
        <v>0.89359281978653382</v>
      </c>
      <c r="E4694" cm="1">
        <f t="array" aca="1" ref="E4694" ca="1">_xll.test_func(RANDBETWEEN(20,100))</f>
        <v>0.80515300778652443</v>
      </c>
      <c r="F4694" cm="1">
        <f t="array" aca="1" ref="F4694" ca="1">_xll.test_func(RANDBETWEEN(20,100))</f>
        <v>7.000742327618234E-2</v>
      </c>
      <c r="G4694" cm="1">
        <f t="array" aca="1" ref="G4694" ca="1">_xll.test_func(RANDBETWEEN(20,100))</f>
        <v>0.44852043800972113</v>
      </c>
      <c r="H4694" cm="1">
        <f t="array" aca="1" ref="H4694" ca="1">_xll.test_func(RANDBETWEEN(20,100))</f>
        <v>1.3901925695049078E-2</v>
      </c>
      <c r="I4694" cm="1">
        <f t="array" aca="1" ref="I4694" ca="1">_xll.test_func(RANDBETWEEN(20,100))</f>
        <v>0.14489147220912391</v>
      </c>
      <c r="J4694" cm="1">
        <f t="array" aca="1" ref="J4694" ca="1">_xll.test_func(RANDBETWEEN(20,100))</f>
        <v>0.99401383943274302</v>
      </c>
      <c r="K4694" cm="1">
        <f t="array" aca="1" ref="K4694" ca="1">_xll.test_func(RANDBETWEEN(20,100))</f>
        <v>0.73797162603832145</v>
      </c>
      <c r="L4694" cm="1">
        <f t="array" aca="1" ref="L4694" ca="1">_xll.test_func(RANDBETWEEN(20,100))</f>
        <v>0.34293515225972215</v>
      </c>
      <c r="M4694" cm="1">
        <f t="array" aca="1" ref="M4694" ca="1">_xll.test_func(RANDBETWEEN(20,100))</f>
        <v>0.7550528803944756</v>
      </c>
      <c r="N4694" cm="1">
        <f t="array" aca="1" ref="N4694" ca="1">_xll.test_func(RANDBETWEEN(20,100))</f>
        <v>0.41063440797784784</v>
      </c>
      <c r="O4694" cm="1">
        <f t="array" aca="1" ref="O4694" ca="1">_xll.test_func(RANDBETWEEN(20,100))</f>
        <v>0.50575041732346593</v>
      </c>
      <c r="P4694" cm="1">
        <f t="array" aca="1" ref="P4694" ca="1">_xll.test_func(RANDBETWEEN(20,100))</f>
        <v>0.83178209081833787</v>
      </c>
      <c r="Q4694" cm="1">
        <f t="array" aca="1" ref="Q4694" ca="1">_xll.test_func(RANDBETWEEN(20,100))</f>
        <v>0.16716095859159269</v>
      </c>
      <c r="R4694" cm="1">
        <f t="array" aca="1" ref="R4694" ca="1">_xll.test_func(RANDBETWEEN(20,100))</f>
        <v>0.89514865886219985</v>
      </c>
      <c r="S4694" cm="1">
        <f t="array" aca="1" ref="S4694" ca="1">_xll.test_func(RANDBETWEEN(20,100))</f>
        <v>0.91371375780618713</v>
      </c>
      <c r="T4694" cm="1">
        <f t="array" aca="1" ref="T4694" ca="1">_xll.test_func(RANDBETWEEN(20,100))</f>
        <v>6.7468863187540598E-2</v>
      </c>
      <c r="U4694" cm="1">
        <f t="array" aca="1" ref="U4694" ca="1">_xll.test_func(RANDBETWEEN(20,100))</f>
        <v>0.96812575208167728</v>
      </c>
      <c r="V4694" cm="1">
        <f t="array" aca="1" ref="V4694" ca="1">_xll.test_func(RANDBETWEEN(20,100))</f>
        <v>8.8900167620980051E-3</v>
      </c>
      <c r="W4694" cm="1">
        <f t="array" aca="1" ref="W4694" ca="1">_xll.test_func(RANDBETWEEN(20,100))</f>
        <v>0.8527070485078424</v>
      </c>
      <c r="X4694" cm="1">
        <f t="array" aca="1" ref="X4694" ca="1">_xll.test_func(RANDBETWEEN(20,100))</f>
        <v>0.15035216678803323</v>
      </c>
      <c r="Y4694" cm="1">
        <f t="array" aca="1" ref="Y4694" ca="1">_xll.test_func(RANDBETWEEN(20,100))</f>
        <v>0.36992617216246987</v>
      </c>
      <c r="Z4694" cm="1">
        <f t="array" aca="1" ref="Z4694" ca="1">_xll.test_func(RANDBETWEEN(20,100))</f>
        <v>0.53458301268737374</v>
      </c>
    </row>
    <row r="4695" spans="1:26" x14ac:dyDescent="0.45">
      <c r="A4695" cm="1">
        <f t="array" aca="1" ref="A4695" ca="1">_xll.test_func(RANDBETWEEN(20,100))</f>
        <v>0.98575060036942874</v>
      </c>
      <c r="B4695" cm="1">
        <f t="array" aca="1" ref="B4695" ca="1">_xll.test_func(RANDBETWEEN(20,100))</f>
        <v>4.7729030434745003E-2</v>
      </c>
      <c r="C4695" cm="1">
        <f t="array" aca="1" ref="C4695" ca="1">_xll.test_func(RANDBETWEEN(20,100))</f>
        <v>0.36331217397074034</v>
      </c>
      <c r="D4695" cm="1">
        <f t="array" aca="1" ref="D4695" ca="1">_xll.test_func(RANDBETWEEN(20,100))</f>
        <v>0.45659154765239995</v>
      </c>
      <c r="E4695" cm="1">
        <f t="array" aca="1" ref="E4695" ca="1">_xll.test_func(RANDBETWEEN(20,100))</f>
        <v>0.55074007259162705</v>
      </c>
      <c r="F4695" cm="1">
        <f t="array" aca="1" ref="F4695" ca="1">_xll.test_func(RANDBETWEEN(20,100))</f>
        <v>0.12607242710058977</v>
      </c>
      <c r="G4695" cm="1">
        <f t="array" aca="1" ref="G4695" ca="1">_xll.test_func(RANDBETWEEN(20,100))</f>
        <v>0.36805217820675568</v>
      </c>
      <c r="H4695" cm="1">
        <f t="array" aca="1" ref="H4695" ca="1">_xll.test_func(RANDBETWEEN(20,100))</f>
        <v>0.89810696136272039</v>
      </c>
      <c r="I4695" cm="1">
        <f t="array" aca="1" ref="I4695" ca="1">_xll.test_func(RANDBETWEEN(20,100))</f>
        <v>0.9084276485944538</v>
      </c>
      <c r="J4695" cm="1">
        <f t="array" aca="1" ref="J4695" ca="1">_xll.test_func(RANDBETWEEN(20,100))</f>
        <v>0.28646593250626767</v>
      </c>
      <c r="K4695" cm="1">
        <f t="array" aca="1" ref="K4695" ca="1">_xll.test_func(RANDBETWEEN(20,100))</f>
        <v>0.66664295224202363</v>
      </c>
      <c r="L4695" cm="1">
        <f t="array" aca="1" ref="L4695" ca="1">_xll.test_func(RANDBETWEEN(20,100))</f>
        <v>0.9622147070505358</v>
      </c>
      <c r="M4695" cm="1">
        <f t="array" aca="1" ref="M4695" ca="1">_xll.test_func(RANDBETWEEN(20,100))</f>
        <v>0.8009673380101382</v>
      </c>
      <c r="N4695" cm="1">
        <f t="array" aca="1" ref="N4695" ca="1">_xll.test_func(RANDBETWEEN(20,100))</f>
        <v>0.67762219088285802</v>
      </c>
      <c r="O4695" cm="1">
        <f t="array" aca="1" ref="O4695" ca="1">_xll.test_func(RANDBETWEEN(20,100))</f>
        <v>0.72002365536019519</v>
      </c>
      <c r="P4695" cm="1">
        <f t="array" aca="1" ref="P4695" ca="1">_xll.test_func(RANDBETWEEN(20,100))</f>
        <v>0.40893603506889181</v>
      </c>
      <c r="Q4695" cm="1">
        <f t="array" aca="1" ref="Q4695" ca="1">_xll.test_func(RANDBETWEEN(20,100))</f>
        <v>0.48615440850389846</v>
      </c>
      <c r="R4695" cm="1">
        <f t="array" aca="1" ref="R4695" ca="1">_xll.test_func(RANDBETWEEN(20,100))</f>
        <v>0.9580546654465919</v>
      </c>
      <c r="S4695" cm="1">
        <f t="array" aca="1" ref="S4695" ca="1">_xll.test_func(RANDBETWEEN(20,100))</f>
        <v>0.94381681281499219</v>
      </c>
      <c r="T4695" cm="1">
        <f t="array" aca="1" ref="T4695" ca="1">_xll.test_func(RANDBETWEEN(20,100))</f>
        <v>0.71099915972563765</v>
      </c>
      <c r="U4695" cm="1">
        <f t="array" aca="1" ref="U4695" ca="1">_xll.test_func(RANDBETWEEN(20,100))</f>
        <v>0.878476818269042</v>
      </c>
      <c r="V4695" cm="1">
        <f t="array" aca="1" ref="V4695" ca="1">_xll.test_func(RANDBETWEEN(20,100))</f>
        <v>0.57558769365499862</v>
      </c>
      <c r="W4695" cm="1">
        <f t="array" aca="1" ref="W4695" ca="1">_xll.test_func(RANDBETWEEN(20,100))</f>
        <v>9.2699103607604694E-3</v>
      </c>
      <c r="X4695" cm="1">
        <f t="array" aca="1" ref="X4695" ca="1">_xll.test_func(RANDBETWEEN(20,100))</f>
        <v>0.827309390364242</v>
      </c>
      <c r="Y4695" cm="1">
        <f t="array" aca="1" ref="Y4695" ca="1">_xll.test_func(RANDBETWEEN(20,100))</f>
        <v>0.90388813525201284</v>
      </c>
      <c r="Z4695" cm="1">
        <f t="array" aca="1" ref="Z4695" ca="1">_xll.test_func(RANDBETWEEN(20,100))</f>
        <v>0.93326442954205613</v>
      </c>
    </row>
    <row r="4696" spans="1:26" x14ac:dyDescent="0.45">
      <c r="A4696" cm="1">
        <f t="array" aca="1" ref="A4696" ca="1">_xll.test_func(RANDBETWEEN(20,100))</f>
        <v>0.84379829743149293</v>
      </c>
      <c r="B4696" cm="1">
        <f t="array" aca="1" ref="B4696" ca="1">_xll.test_func(RANDBETWEEN(20,100))</f>
        <v>0.1491107961098089</v>
      </c>
      <c r="C4696" cm="1">
        <f t="array" aca="1" ref="C4696" ca="1">_xll.test_func(RANDBETWEEN(20,100))</f>
        <v>0.642718734977482</v>
      </c>
      <c r="D4696" cm="1">
        <f t="array" aca="1" ref="D4696" ca="1">_xll.test_func(RANDBETWEEN(20,100))</f>
        <v>0.18369448794468615</v>
      </c>
      <c r="E4696" cm="1">
        <f t="array" aca="1" ref="E4696" ca="1">_xll.test_func(RANDBETWEEN(20,100))</f>
        <v>0.71472902999604027</v>
      </c>
      <c r="F4696" cm="1">
        <f t="array" aca="1" ref="F4696" ca="1">_xll.test_func(RANDBETWEEN(20,100))</f>
        <v>1.8464383919355523E-2</v>
      </c>
      <c r="G4696" cm="1">
        <f t="array" aca="1" ref="G4696" ca="1">_xll.test_func(RANDBETWEEN(20,100))</f>
        <v>0.6972060576062229</v>
      </c>
      <c r="H4696" cm="1">
        <f t="array" aca="1" ref="H4696" ca="1">_xll.test_func(RANDBETWEEN(20,100))</f>
        <v>0.6991153961714911</v>
      </c>
      <c r="I4696" cm="1">
        <f t="array" aca="1" ref="I4696" ca="1">_xll.test_func(RANDBETWEEN(20,100))</f>
        <v>0.72488610985714774</v>
      </c>
      <c r="J4696" cm="1">
        <f t="array" aca="1" ref="J4696" ca="1">_xll.test_func(RANDBETWEEN(20,100))</f>
        <v>0.60141083173784249</v>
      </c>
      <c r="K4696" cm="1">
        <f t="array" aca="1" ref="K4696" ca="1">_xll.test_func(RANDBETWEEN(20,100))</f>
        <v>2.3935738694360494E-2</v>
      </c>
      <c r="L4696" cm="1">
        <f t="array" aca="1" ref="L4696" ca="1">_xll.test_func(RANDBETWEEN(20,100))</f>
        <v>6.420223715557824E-2</v>
      </c>
      <c r="M4696" cm="1">
        <f t="array" aca="1" ref="M4696" ca="1">_xll.test_func(RANDBETWEEN(20,100))</f>
        <v>0.39262575263760247</v>
      </c>
      <c r="N4696" cm="1">
        <f t="array" aca="1" ref="N4696" ca="1">_xll.test_func(RANDBETWEEN(20,100))</f>
        <v>0.91442979881092712</v>
      </c>
      <c r="O4696" cm="1">
        <f t="array" aca="1" ref="O4696" ca="1">_xll.test_func(RANDBETWEEN(20,100))</f>
        <v>0.24362248522971189</v>
      </c>
      <c r="P4696" cm="1">
        <f t="array" aca="1" ref="P4696" ca="1">_xll.test_func(RANDBETWEEN(20,100))</f>
        <v>0.20712397112516615</v>
      </c>
      <c r="Q4696" cm="1">
        <f t="array" aca="1" ref="Q4696" ca="1">_xll.test_func(RANDBETWEEN(20,100))</f>
        <v>0.20940294050969474</v>
      </c>
      <c r="R4696" cm="1">
        <f t="array" aca="1" ref="R4696" ca="1">_xll.test_func(RANDBETWEEN(20,100))</f>
        <v>0.60187138614024516</v>
      </c>
      <c r="S4696" cm="1">
        <f t="array" aca="1" ref="S4696" ca="1">_xll.test_func(RANDBETWEEN(20,100))</f>
        <v>0.55708686296026599</v>
      </c>
      <c r="T4696" cm="1">
        <f t="array" aca="1" ref="T4696" ca="1">_xll.test_func(RANDBETWEEN(20,100))</f>
        <v>0.41949839354128121</v>
      </c>
      <c r="U4696" cm="1">
        <f t="array" aca="1" ref="U4696" ca="1">_xll.test_func(RANDBETWEEN(20,100))</f>
        <v>0.17668003347584721</v>
      </c>
      <c r="V4696" cm="1">
        <f t="array" aca="1" ref="V4696" ca="1">_xll.test_func(RANDBETWEEN(20,100))</f>
        <v>3.8349534241538009E-2</v>
      </c>
      <c r="W4696" cm="1">
        <f t="array" aca="1" ref="W4696" ca="1">_xll.test_func(RANDBETWEEN(20,100))</f>
        <v>0.80566380233453994</v>
      </c>
      <c r="X4696" cm="1">
        <f t="array" aca="1" ref="X4696" ca="1">_xll.test_func(RANDBETWEEN(20,100))</f>
        <v>0.29753342782059128</v>
      </c>
      <c r="Y4696" cm="1">
        <f t="array" aca="1" ref="Y4696" ca="1">_xll.test_func(RANDBETWEEN(20,100))</f>
        <v>0.92792473529807251</v>
      </c>
      <c r="Z4696" cm="1">
        <f t="array" aca="1" ref="Z4696" ca="1">_xll.test_func(RANDBETWEEN(20,100))</f>
        <v>0.52553381989716352</v>
      </c>
    </row>
    <row r="4697" spans="1:26" x14ac:dyDescent="0.45">
      <c r="A4697" cm="1">
        <f t="array" aca="1" ref="A4697" ca="1">_xll.test_func(RANDBETWEEN(20,100))</f>
        <v>0.7673681617704684</v>
      </c>
      <c r="B4697" cm="1">
        <f t="array" aca="1" ref="B4697" ca="1">_xll.test_func(RANDBETWEEN(20,100))</f>
        <v>0.46652931969447936</v>
      </c>
      <c r="C4697" cm="1">
        <f t="array" aca="1" ref="C4697" ca="1">_xll.test_func(RANDBETWEEN(20,100))</f>
        <v>0.42694166221148572</v>
      </c>
      <c r="D4697" cm="1">
        <f t="array" aca="1" ref="D4697" ca="1">_xll.test_func(RANDBETWEEN(20,100))</f>
        <v>0.58377296175899551</v>
      </c>
      <c r="E4697" cm="1">
        <f t="array" aca="1" ref="E4697" ca="1">_xll.test_func(RANDBETWEEN(20,100))</f>
        <v>0.65556695029628709</v>
      </c>
      <c r="F4697" cm="1">
        <f t="array" aca="1" ref="F4697" ca="1">_xll.test_func(RANDBETWEEN(20,100))</f>
        <v>0.24288229947608164</v>
      </c>
      <c r="G4697" cm="1">
        <f t="array" aca="1" ref="G4697" ca="1">_xll.test_func(RANDBETWEEN(20,100))</f>
        <v>0.46757443752044575</v>
      </c>
      <c r="H4697" cm="1">
        <f t="array" aca="1" ref="H4697" ca="1">_xll.test_func(RANDBETWEEN(20,100))</f>
        <v>0.16231548237138979</v>
      </c>
      <c r="I4697" cm="1">
        <f t="array" aca="1" ref="I4697" ca="1">_xll.test_func(RANDBETWEEN(20,100))</f>
        <v>0.55574161760435459</v>
      </c>
      <c r="J4697" cm="1">
        <f t="array" aca="1" ref="J4697" ca="1">_xll.test_func(RANDBETWEEN(20,100))</f>
        <v>0.59795871471917184</v>
      </c>
      <c r="K4697" cm="1">
        <f t="array" aca="1" ref="K4697" ca="1">_xll.test_func(RANDBETWEEN(20,100))</f>
        <v>0.12383535318474399</v>
      </c>
      <c r="L4697" cm="1">
        <f t="array" aca="1" ref="L4697" ca="1">_xll.test_func(RANDBETWEEN(20,100))</f>
        <v>0.98927813336296977</v>
      </c>
      <c r="M4697" cm="1">
        <f t="array" aca="1" ref="M4697" ca="1">_xll.test_func(RANDBETWEEN(20,100))</f>
        <v>0.88562713601620169</v>
      </c>
      <c r="N4697" cm="1">
        <f t="array" aca="1" ref="N4697" ca="1">_xll.test_func(RANDBETWEEN(20,100))</f>
        <v>0.80861652777186399</v>
      </c>
      <c r="O4697" cm="1">
        <f t="array" aca="1" ref="O4697" ca="1">_xll.test_func(RANDBETWEEN(20,100))</f>
        <v>0.74754583955080289</v>
      </c>
      <c r="P4697" cm="1">
        <f t="array" aca="1" ref="P4697" ca="1">_xll.test_func(RANDBETWEEN(20,100))</f>
        <v>2.8320553382530173E-2</v>
      </c>
      <c r="Q4697" cm="1">
        <f t="array" aca="1" ref="Q4697" ca="1">_xll.test_func(RANDBETWEEN(20,100))</f>
        <v>0.88584955289017753</v>
      </c>
      <c r="R4697" cm="1">
        <f t="array" aca="1" ref="R4697" ca="1">_xll.test_func(RANDBETWEEN(20,100))</f>
        <v>0.48755754231698517</v>
      </c>
      <c r="S4697" cm="1">
        <f t="array" aca="1" ref="S4697" ca="1">_xll.test_func(RANDBETWEEN(20,100))</f>
        <v>0.51094803622168716</v>
      </c>
      <c r="T4697" cm="1">
        <f t="array" aca="1" ref="T4697" ca="1">_xll.test_func(RANDBETWEEN(20,100))</f>
        <v>0.82326007906813625</v>
      </c>
      <c r="U4697" cm="1">
        <f t="array" aca="1" ref="U4697" ca="1">_xll.test_func(RANDBETWEEN(20,100))</f>
        <v>3.1177652497034053E-2</v>
      </c>
      <c r="V4697" cm="1">
        <f t="array" aca="1" ref="V4697" ca="1">_xll.test_func(RANDBETWEEN(20,100))</f>
        <v>0.52537222517768245</v>
      </c>
      <c r="W4697" cm="1">
        <f t="array" aca="1" ref="W4697" ca="1">_xll.test_func(RANDBETWEEN(20,100))</f>
        <v>0.86576633166378414</v>
      </c>
      <c r="X4697" cm="1">
        <f t="array" aca="1" ref="X4697" ca="1">_xll.test_func(RANDBETWEEN(20,100))</f>
        <v>0.79565883705771645</v>
      </c>
      <c r="Y4697" cm="1">
        <f t="array" aca="1" ref="Y4697" ca="1">_xll.test_func(RANDBETWEEN(20,100))</f>
        <v>0.12413504032804942</v>
      </c>
      <c r="Z4697" cm="1">
        <f t="array" aca="1" ref="Z4697" ca="1">_xll.test_func(RANDBETWEEN(20,100))</f>
        <v>0.51576304070470902</v>
      </c>
    </row>
    <row r="4698" spans="1:26" x14ac:dyDescent="0.45">
      <c r="A4698" cm="1">
        <f t="array" aca="1" ref="A4698" ca="1">_xll.test_func(RANDBETWEEN(20,100))</f>
        <v>9.8973542810062848E-2</v>
      </c>
      <c r="B4698" cm="1">
        <f t="array" aca="1" ref="B4698" ca="1">_xll.test_func(RANDBETWEEN(20,100))</f>
        <v>0.71548500948440474</v>
      </c>
      <c r="C4698" cm="1">
        <f t="array" aca="1" ref="C4698" ca="1">_xll.test_func(RANDBETWEEN(20,100))</f>
        <v>7.5718918976626012E-2</v>
      </c>
      <c r="D4698" cm="1">
        <f t="array" aca="1" ref="D4698" ca="1">_xll.test_func(RANDBETWEEN(20,100))</f>
        <v>0.36042214985961202</v>
      </c>
      <c r="E4698" cm="1">
        <f t="array" aca="1" ref="E4698" ca="1">_xll.test_func(RANDBETWEEN(20,100))</f>
        <v>0.33278480565888791</v>
      </c>
      <c r="F4698" cm="1">
        <f t="array" aca="1" ref="F4698" ca="1">_xll.test_func(RANDBETWEEN(20,100))</f>
        <v>0.7651206484056966</v>
      </c>
      <c r="G4698" cm="1">
        <f t="array" aca="1" ref="G4698" ca="1">_xll.test_func(RANDBETWEEN(20,100))</f>
        <v>0.97719555740201203</v>
      </c>
      <c r="H4698" cm="1">
        <f t="array" aca="1" ref="H4698" ca="1">_xll.test_func(RANDBETWEEN(20,100))</f>
        <v>0.26257067100112103</v>
      </c>
      <c r="I4698" cm="1">
        <f t="array" aca="1" ref="I4698" ca="1">_xll.test_func(RANDBETWEEN(20,100))</f>
        <v>1.9131743796558427E-2</v>
      </c>
      <c r="J4698" cm="1">
        <f t="array" aca="1" ref="J4698" ca="1">_xll.test_func(RANDBETWEEN(20,100))</f>
        <v>0.3791076093051291</v>
      </c>
      <c r="K4698" cm="1">
        <f t="array" aca="1" ref="K4698" ca="1">_xll.test_func(RANDBETWEEN(20,100))</f>
        <v>0.10655841197352815</v>
      </c>
      <c r="L4698" cm="1">
        <f t="array" aca="1" ref="L4698" ca="1">_xll.test_func(RANDBETWEEN(20,100))</f>
        <v>0.75757900077146378</v>
      </c>
      <c r="M4698" cm="1">
        <f t="array" aca="1" ref="M4698" ca="1">_xll.test_func(RANDBETWEEN(20,100))</f>
        <v>0.60252761974344782</v>
      </c>
      <c r="N4698" cm="1">
        <f t="array" aca="1" ref="N4698" ca="1">_xll.test_func(RANDBETWEEN(20,100))</f>
        <v>0.10513862383689489</v>
      </c>
      <c r="O4698" cm="1">
        <f t="array" aca="1" ref="O4698" ca="1">_xll.test_func(RANDBETWEEN(20,100))</f>
        <v>0.16191351351520356</v>
      </c>
      <c r="P4698" cm="1">
        <f t="array" aca="1" ref="P4698" ca="1">_xll.test_func(RANDBETWEEN(20,100))</f>
        <v>0.78806306286890415</v>
      </c>
      <c r="Q4698" cm="1">
        <f t="array" aca="1" ref="Q4698" ca="1">_xll.test_func(RANDBETWEEN(20,100))</f>
        <v>0.58565490770591899</v>
      </c>
      <c r="R4698" cm="1">
        <f t="array" aca="1" ref="R4698" ca="1">_xll.test_func(RANDBETWEEN(20,100))</f>
        <v>0.80438538775215029</v>
      </c>
      <c r="S4698" cm="1">
        <f t="array" aca="1" ref="S4698" ca="1">_xll.test_func(RANDBETWEEN(20,100))</f>
        <v>0.99033483593837213</v>
      </c>
      <c r="T4698" cm="1">
        <f t="array" aca="1" ref="T4698" ca="1">_xll.test_func(RANDBETWEEN(20,100))</f>
        <v>0.79316229166478336</v>
      </c>
      <c r="U4698" cm="1">
        <f t="array" aca="1" ref="U4698" ca="1">_xll.test_func(RANDBETWEEN(20,100))</f>
        <v>0.56113634780894395</v>
      </c>
      <c r="V4698" cm="1">
        <f t="array" aca="1" ref="V4698" ca="1">_xll.test_func(RANDBETWEEN(20,100))</f>
        <v>0.97281981588533051</v>
      </c>
      <c r="W4698" cm="1">
        <f t="array" aca="1" ref="W4698" ca="1">_xll.test_func(RANDBETWEEN(20,100))</f>
        <v>0.81177410398240757</v>
      </c>
      <c r="X4698" cm="1">
        <f t="array" aca="1" ref="X4698" ca="1">_xll.test_func(RANDBETWEEN(20,100))</f>
        <v>0.76289185890298949</v>
      </c>
      <c r="Y4698" cm="1">
        <f t="array" aca="1" ref="Y4698" ca="1">_xll.test_func(RANDBETWEEN(20,100))</f>
        <v>0.37399158004891586</v>
      </c>
      <c r="Z4698" cm="1">
        <f t="array" aca="1" ref="Z4698" ca="1">_xll.test_func(RANDBETWEEN(20,100))</f>
        <v>0.44885284883736909</v>
      </c>
    </row>
    <row r="4699" spans="1:26" x14ac:dyDescent="0.45">
      <c r="A4699" cm="1">
        <f t="array" aca="1" ref="A4699" ca="1">_xll.test_func(RANDBETWEEN(20,100))</f>
        <v>0.99653220325750769</v>
      </c>
      <c r="B4699" cm="1">
        <f t="array" aca="1" ref="B4699" ca="1">_xll.test_func(RANDBETWEEN(20,100))</f>
        <v>0.57428029880748399</v>
      </c>
      <c r="C4699" cm="1">
        <f t="array" aca="1" ref="C4699" ca="1">_xll.test_func(RANDBETWEEN(20,100))</f>
        <v>0.38818725278760563</v>
      </c>
      <c r="D4699" cm="1">
        <f t="array" aca="1" ref="D4699" ca="1">_xll.test_func(RANDBETWEEN(20,100))</f>
        <v>2.2090427501375378E-2</v>
      </c>
      <c r="E4699" cm="1">
        <f t="array" aca="1" ref="E4699" ca="1">_xll.test_func(RANDBETWEEN(20,100))</f>
        <v>0.86733701959211584</v>
      </c>
      <c r="F4699" cm="1">
        <f t="array" aca="1" ref="F4699" ca="1">_xll.test_func(RANDBETWEEN(20,100))</f>
        <v>0.72221994513003596</v>
      </c>
      <c r="G4699" cm="1">
        <f t="array" aca="1" ref="G4699" ca="1">_xll.test_func(RANDBETWEEN(20,100))</f>
        <v>4.9053756936626267E-2</v>
      </c>
      <c r="H4699" cm="1">
        <f t="array" aca="1" ref="H4699" ca="1">_xll.test_func(RANDBETWEEN(20,100))</f>
        <v>0.84270613659471461</v>
      </c>
      <c r="I4699" cm="1">
        <f t="array" aca="1" ref="I4699" ca="1">_xll.test_func(RANDBETWEEN(20,100))</f>
        <v>0.75850999814121101</v>
      </c>
      <c r="J4699" cm="1">
        <f t="array" aca="1" ref="J4699" ca="1">_xll.test_func(RANDBETWEEN(20,100))</f>
        <v>0.42723177290582376</v>
      </c>
      <c r="K4699" cm="1">
        <f t="array" aca="1" ref="K4699" ca="1">_xll.test_func(RANDBETWEEN(20,100))</f>
        <v>0.55064118603627266</v>
      </c>
      <c r="L4699" cm="1">
        <f t="array" aca="1" ref="L4699" ca="1">_xll.test_func(RANDBETWEEN(20,100))</f>
        <v>0.23131648942721675</v>
      </c>
      <c r="M4699" cm="1">
        <f t="array" aca="1" ref="M4699" ca="1">_xll.test_func(RANDBETWEEN(20,100))</f>
        <v>0.51316664483919339</v>
      </c>
      <c r="N4699" cm="1">
        <f t="array" aca="1" ref="N4699" ca="1">_xll.test_func(RANDBETWEEN(20,100))</f>
        <v>6.5607696464523232E-2</v>
      </c>
      <c r="O4699" cm="1">
        <f t="array" aca="1" ref="O4699" ca="1">_xll.test_func(RANDBETWEEN(20,100))</f>
        <v>0.36150226771191057</v>
      </c>
      <c r="P4699" cm="1">
        <f t="array" aca="1" ref="P4699" ca="1">_xll.test_func(RANDBETWEEN(20,100))</f>
        <v>0.35784197467595513</v>
      </c>
      <c r="Q4699" cm="1">
        <f t="array" aca="1" ref="Q4699" ca="1">_xll.test_func(RANDBETWEEN(20,100))</f>
        <v>0.26582457884113231</v>
      </c>
      <c r="R4699" cm="1">
        <f t="array" aca="1" ref="R4699" ca="1">_xll.test_func(RANDBETWEEN(20,100))</f>
        <v>0.11025731565639427</v>
      </c>
      <c r="S4699" cm="1">
        <f t="array" aca="1" ref="S4699" ca="1">_xll.test_func(RANDBETWEEN(20,100))</f>
        <v>0.18981186972660755</v>
      </c>
      <c r="T4699" cm="1">
        <f t="array" aca="1" ref="T4699" ca="1">_xll.test_func(RANDBETWEEN(20,100))</f>
        <v>0.61185133929321789</v>
      </c>
      <c r="U4699" cm="1">
        <f t="array" aca="1" ref="U4699" ca="1">_xll.test_func(RANDBETWEEN(20,100))</f>
        <v>0.25926351669172881</v>
      </c>
      <c r="V4699" cm="1">
        <f t="array" aca="1" ref="V4699" ca="1">_xll.test_func(RANDBETWEEN(20,100))</f>
        <v>7.5019967627903333E-2</v>
      </c>
      <c r="W4699" cm="1">
        <f t="array" aca="1" ref="W4699" ca="1">_xll.test_func(RANDBETWEEN(20,100))</f>
        <v>0.3330873708124461</v>
      </c>
      <c r="X4699" cm="1">
        <f t="array" aca="1" ref="X4699" ca="1">_xll.test_func(RANDBETWEEN(20,100))</f>
        <v>0.4329162398220443</v>
      </c>
      <c r="Y4699" cm="1">
        <f t="array" aca="1" ref="Y4699" ca="1">_xll.test_func(RANDBETWEEN(20,100))</f>
        <v>0.97455944746243117</v>
      </c>
      <c r="Z4699" cm="1">
        <f t="array" aca="1" ref="Z4699" ca="1">_xll.test_func(RANDBETWEEN(20,100))</f>
        <v>0.52577792716599825</v>
      </c>
    </row>
    <row r="4700" spans="1:26" x14ac:dyDescent="0.45">
      <c r="A4700" cm="1">
        <f t="array" aca="1" ref="A4700" ca="1">_xll.test_func(RANDBETWEEN(20,100))</f>
        <v>9.976962725800799E-2</v>
      </c>
      <c r="B4700" cm="1">
        <f t="array" aca="1" ref="B4700" ca="1">_xll.test_func(RANDBETWEEN(20,100))</f>
        <v>0.40570592493787366</v>
      </c>
      <c r="C4700" cm="1">
        <f t="array" aca="1" ref="C4700" ca="1">_xll.test_func(RANDBETWEEN(20,100))</f>
        <v>0.98254408244549263</v>
      </c>
      <c r="D4700" cm="1">
        <f t="array" aca="1" ref="D4700" ca="1">_xll.test_func(RANDBETWEEN(20,100))</f>
        <v>0.78387266789091514</v>
      </c>
      <c r="E4700" cm="1">
        <f t="array" aca="1" ref="E4700" ca="1">_xll.test_func(RANDBETWEEN(20,100))</f>
        <v>0.79676449978283193</v>
      </c>
      <c r="F4700" cm="1">
        <f t="array" aca="1" ref="F4700" ca="1">_xll.test_func(RANDBETWEEN(20,100))</f>
        <v>0.28106122462630961</v>
      </c>
      <c r="G4700" cm="1">
        <f t="array" aca="1" ref="G4700" ca="1">_xll.test_func(RANDBETWEEN(20,100))</f>
        <v>7.3286156834532643E-2</v>
      </c>
      <c r="H4700" cm="1">
        <f t="array" aca="1" ref="H4700" ca="1">_xll.test_func(RANDBETWEEN(20,100))</f>
        <v>0.16204073191983231</v>
      </c>
      <c r="I4700" cm="1">
        <f t="array" aca="1" ref="I4700" ca="1">_xll.test_func(RANDBETWEEN(20,100))</f>
        <v>7.3336533114578481E-2</v>
      </c>
      <c r="J4700" cm="1">
        <f t="array" aca="1" ref="J4700" ca="1">_xll.test_func(RANDBETWEEN(20,100))</f>
        <v>0.42969954529058174</v>
      </c>
      <c r="K4700" cm="1">
        <f t="array" aca="1" ref="K4700" ca="1">_xll.test_func(RANDBETWEEN(20,100))</f>
        <v>0.45077606236750251</v>
      </c>
      <c r="L4700" cm="1">
        <f t="array" aca="1" ref="L4700" ca="1">_xll.test_func(RANDBETWEEN(20,100))</f>
        <v>0.71509184023812011</v>
      </c>
      <c r="M4700" cm="1">
        <f t="array" aca="1" ref="M4700" ca="1">_xll.test_func(RANDBETWEEN(20,100))</f>
        <v>0.29176663481923004</v>
      </c>
      <c r="N4700" cm="1">
        <f t="array" aca="1" ref="N4700" ca="1">_xll.test_func(RANDBETWEEN(20,100))</f>
        <v>0.101966923185003</v>
      </c>
      <c r="O4700" cm="1">
        <f t="array" aca="1" ref="O4700" ca="1">_xll.test_func(RANDBETWEEN(20,100))</f>
        <v>0.86209741368720894</v>
      </c>
      <c r="P4700" cm="1">
        <f t="array" aca="1" ref="P4700" ca="1">_xll.test_func(RANDBETWEEN(20,100))</f>
        <v>0.93226979580718039</v>
      </c>
      <c r="Q4700" cm="1">
        <f t="array" aca="1" ref="Q4700" ca="1">_xll.test_func(RANDBETWEEN(20,100))</f>
        <v>0.42111896263194321</v>
      </c>
      <c r="R4700" cm="1">
        <f t="array" aca="1" ref="R4700" ca="1">_xll.test_func(RANDBETWEEN(20,100))</f>
        <v>7.1037501034652589E-2</v>
      </c>
      <c r="S4700" cm="1">
        <f t="array" aca="1" ref="S4700" ca="1">_xll.test_func(RANDBETWEEN(20,100))</f>
        <v>0.34929222741050298</v>
      </c>
      <c r="T4700" cm="1">
        <f t="array" aca="1" ref="T4700" ca="1">_xll.test_func(RANDBETWEEN(20,100))</f>
        <v>0.39715493367925714</v>
      </c>
      <c r="U4700" cm="1">
        <f t="array" aca="1" ref="U4700" ca="1">_xll.test_func(RANDBETWEEN(20,100))</f>
        <v>0.47563516601665562</v>
      </c>
      <c r="V4700" cm="1">
        <f t="array" aca="1" ref="V4700" ca="1">_xll.test_func(RANDBETWEEN(20,100))</f>
        <v>0.84452583492103839</v>
      </c>
      <c r="W4700" cm="1">
        <f t="array" aca="1" ref="W4700" ca="1">_xll.test_func(RANDBETWEEN(20,100))</f>
        <v>0.73591660946618553</v>
      </c>
      <c r="X4700" cm="1">
        <f t="array" aca="1" ref="X4700" ca="1">_xll.test_func(RANDBETWEEN(20,100))</f>
        <v>0.98358173634205515</v>
      </c>
      <c r="Y4700" cm="1">
        <f t="array" aca="1" ref="Y4700" ca="1">_xll.test_func(RANDBETWEEN(20,100))</f>
        <v>0.36936232870842528</v>
      </c>
      <c r="Z4700" cm="1">
        <f t="array" aca="1" ref="Z4700" ca="1">_xll.test_func(RANDBETWEEN(20,100))</f>
        <v>0.35199088550718882</v>
      </c>
    </row>
    <row r="4701" spans="1:26" x14ac:dyDescent="0.45">
      <c r="A4701" cm="1">
        <f t="array" aca="1" ref="A4701" ca="1">_xll.test_func(RANDBETWEEN(20,100))</f>
        <v>0.29701449299720972</v>
      </c>
      <c r="B4701" cm="1">
        <f t="array" aca="1" ref="B4701" ca="1">_xll.test_func(RANDBETWEEN(20,100))</f>
        <v>0.57871129103712737</v>
      </c>
      <c r="C4701" cm="1">
        <f t="array" aca="1" ref="C4701" ca="1">_xll.test_func(RANDBETWEEN(20,100))</f>
        <v>0.50373433698733738</v>
      </c>
      <c r="D4701" cm="1">
        <f t="array" aca="1" ref="D4701" ca="1">_xll.test_func(RANDBETWEEN(20,100))</f>
        <v>0.99330914101202594</v>
      </c>
      <c r="E4701" cm="1">
        <f t="array" aca="1" ref="E4701" ca="1">_xll.test_func(RANDBETWEEN(20,100))</f>
        <v>0.57633988815264559</v>
      </c>
      <c r="F4701" cm="1">
        <f t="array" aca="1" ref="F4701" ca="1">_xll.test_func(RANDBETWEEN(20,100))</f>
        <v>0.45961092408166515</v>
      </c>
      <c r="G4701" cm="1">
        <f t="array" aca="1" ref="G4701" ca="1">_xll.test_func(RANDBETWEEN(20,100))</f>
        <v>0.35373199075362133</v>
      </c>
      <c r="H4701" cm="1">
        <f t="array" aca="1" ref="H4701" ca="1">_xll.test_func(RANDBETWEEN(20,100))</f>
        <v>6.0309275937037256E-2</v>
      </c>
      <c r="I4701" cm="1">
        <f t="array" aca="1" ref="I4701" ca="1">_xll.test_func(RANDBETWEEN(20,100))</f>
        <v>0.51644210434290461</v>
      </c>
      <c r="J4701" cm="1">
        <f t="array" aca="1" ref="J4701" ca="1">_xll.test_func(RANDBETWEEN(20,100))</f>
        <v>0.50232994189645996</v>
      </c>
      <c r="K4701" cm="1">
        <f t="array" aca="1" ref="K4701" ca="1">_xll.test_func(RANDBETWEEN(20,100))</f>
        <v>1.8110106214052513E-2</v>
      </c>
      <c r="L4701" cm="1">
        <f t="array" aca="1" ref="L4701" ca="1">_xll.test_func(RANDBETWEEN(20,100))</f>
        <v>0.9053558408511384</v>
      </c>
      <c r="M4701" cm="1">
        <f t="array" aca="1" ref="M4701" ca="1">_xll.test_func(RANDBETWEEN(20,100))</f>
        <v>0.68461366758214082</v>
      </c>
      <c r="N4701" cm="1">
        <f t="array" aca="1" ref="N4701" ca="1">_xll.test_func(RANDBETWEEN(20,100))</f>
        <v>0.46237737126262585</v>
      </c>
      <c r="O4701" cm="1">
        <f t="array" aca="1" ref="O4701" ca="1">_xll.test_func(RANDBETWEEN(20,100))</f>
        <v>0.61007251181892197</v>
      </c>
      <c r="P4701" cm="1">
        <f t="array" aca="1" ref="P4701" ca="1">_xll.test_func(RANDBETWEEN(20,100))</f>
        <v>0.169335652247769</v>
      </c>
      <c r="Q4701" cm="1">
        <f t="array" aca="1" ref="Q4701" ca="1">_xll.test_func(RANDBETWEEN(20,100))</f>
        <v>6.0426151187046979E-2</v>
      </c>
      <c r="R4701" cm="1">
        <f t="array" aca="1" ref="R4701" ca="1">_xll.test_func(RANDBETWEEN(20,100))</f>
        <v>0.19305012273632002</v>
      </c>
      <c r="S4701" cm="1">
        <f t="array" aca="1" ref="S4701" ca="1">_xll.test_func(RANDBETWEEN(20,100))</f>
        <v>0.41370592945415247</v>
      </c>
      <c r="T4701" cm="1">
        <f t="array" aca="1" ref="T4701" ca="1">_xll.test_func(RANDBETWEEN(20,100))</f>
        <v>7.6282364914357539E-2</v>
      </c>
      <c r="U4701" cm="1">
        <f t="array" aca="1" ref="U4701" ca="1">_xll.test_func(RANDBETWEEN(20,100))</f>
        <v>0.31853802776095907</v>
      </c>
      <c r="V4701" cm="1">
        <f t="array" aca="1" ref="V4701" ca="1">_xll.test_func(RANDBETWEEN(20,100))</f>
        <v>0.58973138995342456</v>
      </c>
      <c r="W4701" cm="1">
        <f t="array" aca="1" ref="W4701" ca="1">_xll.test_func(RANDBETWEEN(20,100))</f>
        <v>0.42629241168811621</v>
      </c>
      <c r="X4701" cm="1">
        <f t="array" aca="1" ref="X4701" ca="1">_xll.test_func(RANDBETWEEN(20,100))</f>
        <v>0.56416450192091949</v>
      </c>
      <c r="Y4701" cm="1">
        <f t="array" aca="1" ref="Y4701" ca="1">_xll.test_func(RANDBETWEEN(20,100))</f>
        <v>0.76082730290537848</v>
      </c>
      <c r="Z4701" cm="1">
        <f t="array" aca="1" ref="Z4701" ca="1">_xll.test_func(RANDBETWEEN(20,100))</f>
        <v>1.0115550612706362E-2</v>
      </c>
    </row>
    <row r="4702" spans="1:26" x14ac:dyDescent="0.45">
      <c r="A4702" cm="1">
        <f t="array" aca="1" ref="A4702" ca="1">_xll.test_func(RANDBETWEEN(20,100))</f>
        <v>0.79702666096406094</v>
      </c>
      <c r="B4702" cm="1">
        <f t="array" aca="1" ref="B4702" ca="1">_xll.test_func(RANDBETWEEN(20,100))</f>
        <v>0.2842942930707143</v>
      </c>
      <c r="C4702" cm="1">
        <f t="array" aca="1" ref="C4702" ca="1">_xll.test_func(RANDBETWEEN(20,100))</f>
        <v>0.84510550390679684</v>
      </c>
      <c r="D4702" cm="1">
        <f t="array" aca="1" ref="D4702" ca="1">_xll.test_func(RANDBETWEEN(20,100))</f>
        <v>0.61687339192821877</v>
      </c>
      <c r="E4702" cm="1">
        <f t="array" aca="1" ref="E4702" ca="1">_xll.test_func(RANDBETWEEN(20,100))</f>
        <v>0.25125955683651419</v>
      </c>
      <c r="F4702" cm="1">
        <f t="array" aca="1" ref="F4702" ca="1">_xll.test_func(RANDBETWEEN(20,100))</f>
        <v>0.77496523137969375</v>
      </c>
      <c r="G4702" cm="1">
        <f t="array" aca="1" ref="G4702" ca="1">_xll.test_func(RANDBETWEEN(20,100))</f>
        <v>0.54392170782859606</v>
      </c>
      <c r="H4702" cm="1">
        <f t="array" aca="1" ref="H4702" ca="1">_xll.test_func(RANDBETWEEN(20,100))</f>
        <v>0.8021719960533179</v>
      </c>
      <c r="I4702" cm="1">
        <f t="array" aca="1" ref="I4702" ca="1">_xll.test_func(RANDBETWEEN(20,100))</f>
        <v>0.69334881622649669</v>
      </c>
      <c r="J4702" cm="1">
        <f t="array" aca="1" ref="J4702" ca="1">_xll.test_func(RANDBETWEEN(20,100))</f>
        <v>0.13159692777829687</v>
      </c>
      <c r="K4702" cm="1">
        <f t="array" aca="1" ref="K4702" ca="1">_xll.test_func(RANDBETWEEN(20,100))</f>
        <v>0.27577045130886768</v>
      </c>
      <c r="L4702" cm="1">
        <f t="array" aca="1" ref="L4702" ca="1">_xll.test_func(RANDBETWEEN(20,100))</f>
        <v>0.29365272451455454</v>
      </c>
      <c r="M4702" cm="1">
        <f t="array" aca="1" ref="M4702" ca="1">_xll.test_func(RANDBETWEEN(20,100))</f>
        <v>0.37349694436763864</v>
      </c>
      <c r="N4702" cm="1">
        <f t="array" aca="1" ref="N4702" ca="1">_xll.test_func(RANDBETWEEN(20,100))</f>
        <v>0.15233895602137393</v>
      </c>
      <c r="O4702" cm="1">
        <f t="array" aca="1" ref="O4702" ca="1">_xll.test_func(RANDBETWEEN(20,100))</f>
        <v>0.26599765723977459</v>
      </c>
      <c r="P4702" cm="1">
        <f t="array" aca="1" ref="P4702" ca="1">_xll.test_func(RANDBETWEEN(20,100))</f>
        <v>0.40114469289864801</v>
      </c>
      <c r="Q4702" cm="1">
        <f t="array" aca="1" ref="Q4702" ca="1">_xll.test_func(RANDBETWEEN(20,100))</f>
        <v>0.88664326275811955</v>
      </c>
      <c r="R4702" cm="1">
        <f t="array" aca="1" ref="R4702" ca="1">_xll.test_func(RANDBETWEEN(20,100))</f>
        <v>0.95186919630641265</v>
      </c>
      <c r="S4702" cm="1">
        <f t="array" aca="1" ref="S4702" ca="1">_xll.test_func(RANDBETWEEN(20,100))</f>
        <v>0.18372269379895712</v>
      </c>
      <c r="T4702" cm="1">
        <f t="array" aca="1" ref="T4702" ca="1">_xll.test_func(RANDBETWEEN(20,100))</f>
        <v>0.30500660522988843</v>
      </c>
      <c r="U4702" cm="1">
        <f t="array" aca="1" ref="U4702" ca="1">_xll.test_func(RANDBETWEEN(20,100))</f>
        <v>0.22811192056855134</v>
      </c>
      <c r="V4702" cm="1">
        <f t="array" aca="1" ref="V4702" ca="1">_xll.test_func(RANDBETWEEN(20,100))</f>
        <v>0.55418889541872318</v>
      </c>
      <c r="W4702" cm="1">
        <f t="array" aca="1" ref="W4702" ca="1">_xll.test_func(RANDBETWEEN(20,100))</f>
        <v>0.41087847260119997</v>
      </c>
      <c r="X4702" cm="1">
        <f t="array" aca="1" ref="X4702" ca="1">_xll.test_func(RANDBETWEEN(20,100))</f>
        <v>0.68847395506985731</v>
      </c>
      <c r="Y4702" cm="1">
        <f t="array" aca="1" ref="Y4702" ca="1">_xll.test_func(RANDBETWEEN(20,100))</f>
        <v>0.68445739995142119</v>
      </c>
      <c r="Z4702" cm="1">
        <f t="array" aca="1" ref="Z4702" ca="1">_xll.test_func(RANDBETWEEN(20,100))</f>
        <v>0.67570194026538577</v>
      </c>
    </row>
    <row r="4703" spans="1:26" x14ac:dyDescent="0.45">
      <c r="A4703" cm="1">
        <f t="array" aca="1" ref="A4703" ca="1">_xll.test_func(RANDBETWEEN(20,100))</f>
        <v>0.82024052832825423</v>
      </c>
      <c r="B4703" cm="1">
        <f t="array" aca="1" ref="B4703" ca="1">_xll.test_func(RANDBETWEEN(20,100))</f>
        <v>0.8705765373665546</v>
      </c>
      <c r="C4703" cm="1">
        <f t="array" aca="1" ref="C4703" ca="1">_xll.test_func(RANDBETWEEN(20,100))</f>
        <v>0.62228971998614968</v>
      </c>
      <c r="D4703" cm="1">
        <f t="array" aca="1" ref="D4703" ca="1">_xll.test_func(RANDBETWEEN(20,100))</f>
        <v>0.62266064806937493</v>
      </c>
      <c r="E4703" cm="1">
        <f t="array" aca="1" ref="E4703" ca="1">_xll.test_func(RANDBETWEEN(20,100))</f>
        <v>0.68065669221890979</v>
      </c>
      <c r="F4703" cm="1">
        <f t="array" aca="1" ref="F4703" ca="1">_xll.test_func(RANDBETWEEN(20,100))</f>
        <v>0.10453956437488507</v>
      </c>
      <c r="G4703" cm="1">
        <f t="array" aca="1" ref="G4703" ca="1">_xll.test_func(RANDBETWEEN(20,100))</f>
        <v>0.87815648391678369</v>
      </c>
      <c r="H4703" cm="1">
        <f t="array" aca="1" ref="H4703" ca="1">_xll.test_func(RANDBETWEEN(20,100))</f>
        <v>0.83817045842760773</v>
      </c>
      <c r="I4703" cm="1">
        <f t="array" aca="1" ref="I4703" ca="1">_xll.test_func(RANDBETWEEN(20,100))</f>
        <v>3.867074976281215E-3</v>
      </c>
      <c r="J4703" cm="1">
        <f t="array" aca="1" ref="J4703" ca="1">_xll.test_func(RANDBETWEEN(20,100))</f>
        <v>0.39375547157133234</v>
      </c>
      <c r="K4703" cm="1">
        <f t="array" aca="1" ref="K4703" ca="1">_xll.test_func(RANDBETWEEN(20,100))</f>
        <v>6.6509350882211132E-2</v>
      </c>
      <c r="L4703" cm="1">
        <f t="array" aca="1" ref="L4703" ca="1">_xll.test_func(RANDBETWEEN(20,100))</f>
        <v>0.19339797320300747</v>
      </c>
      <c r="M4703" cm="1">
        <f t="array" aca="1" ref="M4703" ca="1">_xll.test_func(RANDBETWEEN(20,100))</f>
        <v>0.61295826118360919</v>
      </c>
      <c r="N4703" cm="1">
        <f t="array" aca="1" ref="N4703" ca="1">_xll.test_func(RANDBETWEEN(20,100))</f>
        <v>0.64515634559655921</v>
      </c>
      <c r="O4703" cm="1">
        <f t="array" aca="1" ref="O4703" ca="1">_xll.test_func(RANDBETWEEN(20,100))</f>
        <v>0.88938662521099965</v>
      </c>
      <c r="P4703" cm="1">
        <f t="array" aca="1" ref="P4703" ca="1">_xll.test_func(RANDBETWEEN(20,100))</f>
        <v>0.73349484170221202</v>
      </c>
      <c r="Q4703" cm="1">
        <f t="array" aca="1" ref="Q4703" ca="1">_xll.test_func(RANDBETWEEN(20,100))</f>
        <v>0.45454299211077331</v>
      </c>
      <c r="R4703" cm="1">
        <f t="array" aca="1" ref="R4703" ca="1">_xll.test_func(RANDBETWEEN(20,100))</f>
        <v>0.54600029571094644</v>
      </c>
      <c r="S4703" cm="1">
        <f t="array" aca="1" ref="S4703" ca="1">_xll.test_func(RANDBETWEEN(20,100))</f>
        <v>0.68580632774415373</v>
      </c>
      <c r="T4703" cm="1">
        <f t="array" aca="1" ref="T4703" ca="1">_xll.test_func(RANDBETWEEN(20,100))</f>
        <v>0.70040058650321191</v>
      </c>
      <c r="U4703" cm="1">
        <f t="array" aca="1" ref="U4703" ca="1">_xll.test_func(RANDBETWEEN(20,100))</f>
        <v>0.13867838826176832</v>
      </c>
      <c r="V4703" cm="1">
        <f t="array" aca="1" ref="V4703" ca="1">_xll.test_func(RANDBETWEEN(20,100))</f>
        <v>0.22713780895731311</v>
      </c>
      <c r="W4703" cm="1">
        <f t="array" aca="1" ref="W4703" ca="1">_xll.test_func(RANDBETWEEN(20,100))</f>
        <v>0.18178817700421104</v>
      </c>
      <c r="X4703" cm="1">
        <f t="array" aca="1" ref="X4703" ca="1">_xll.test_func(RANDBETWEEN(20,100))</f>
        <v>0.92302194199698273</v>
      </c>
      <c r="Y4703" cm="1">
        <f t="array" aca="1" ref="Y4703" ca="1">_xll.test_func(RANDBETWEEN(20,100))</f>
        <v>9.2853781293585042E-2</v>
      </c>
      <c r="Z4703" cm="1">
        <f t="array" aca="1" ref="Z4703" ca="1">_xll.test_func(RANDBETWEEN(20,100))</f>
        <v>0.397194384276297</v>
      </c>
    </row>
    <row r="4704" spans="1:26" x14ac:dyDescent="0.45">
      <c r="A4704" cm="1">
        <f t="array" aca="1" ref="A4704" ca="1">_xll.test_func(RANDBETWEEN(20,100))</f>
        <v>0.5036836606809173</v>
      </c>
      <c r="B4704" cm="1">
        <f t="array" aca="1" ref="B4704" ca="1">_xll.test_func(RANDBETWEEN(20,100))</f>
        <v>0.51699849906012874</v>
      </c>
      <c r="C4704" cm="1">
        <f t="array" aca="1" ref="C4704" ca="1">_xll.test_func(RANDBETWEEN(20,100))</f>
        <v>0.15818855595186221</v>
      </c>
      <c r="D4704" cm="1">
        <f t="array" aca="1" ref="D4704" ca="1">_xll.test_func(RANDBETWEEN(20,100))</f>
        <v>9.6124382486976467E-2</v>
      </c>
      <c r="E4704" cm="1">
        <f t="array" aca="1" ref="E4704" ca="1">_xll.test_func(RANDBETWEEN(20,100))</f>
        <v>0.999138132131555</v>
      </c>
      <c r="F4704" cm="1">
        <f t="array" aca="1" ref="F4704" ca="1">_xll.test_func(RANDBETWEEN(20,100))</f>
        <v>0.77519929624042905</v>
      </c>
      <c r="G4704" cm="1">
        <f t="array" aca="1" ref="G4704" ca="1">_xll.test_func(RANDBETWEEN(20,100))</f>
        <v>0.64183559282103486</v>
      </c>
      <c r="H4704" cm="1">
        <f t="array" aca="1" ref="H4704" ca="1">_xll.test_func(RANDBETWEEN(20,100))</f>
        <v>0.70909746283517083</v>
      </c>
      <c r="I4704" cm="1">
        <f t="array" aca="1" ref="I4704" ca="1">_xll.test_func(RANDBETWEEN(20,100))</f>
        <v>0.83093331609584675</v>
      </c>
      <c r="J4704" cm="1">
        <f t="array" aca="1" ref="J4704" ca="1">_xll.test_func(RANDBETWEEN(20,100))</f>
        <v>0.38539209006887815</v>
      </c>
      <c r="K4704" cm="1">
        <f t="array" aca="1" ref="K4704" ca="1">_xll.test_func(RANDBETWEEN(20,100))</f>
        <v>0.83556020147408594</v>
      </c>
      <c r="L4704" cm="1">
        <f t="array" aca="1" ref="L4704" ca="1">_xll.test_func(RANDBETWEEN(20,100))</f>
        <v>9.5198776660639903E-2</v>
      </c>
      <c r="M4704" cm="1">
        <f t="array" aca="1" ref="M4704" ca="1">_xll.test_func(RANDBETWEEN(20,100))</f>
        <v>0.87280698391235179</v>
      </c>
      <c r="N4704" cm="1">
        <f t="array" aca="1" ref="N4704" ca="1">_xll.test_func(RANDBETWEEN(20,100))</f>
        <v>5.9426541706974402E-2</v>
      </c>
      <c r="O4704" cm="1">
        <f t="array" aca="1" ref="O4704" ca="1">_xll.test_func(RANDBETWEEN(20,100))</f>
        <v>0.55708479958692303</v>
      </c>
      <c r="P4704" cm="1">
        <f t="array" aca="1" ref="P4704" ca="1">_xll.test_func(RANDBETWEEN(20,100))</f>
        <v>0.377007934502196</v>
      </c>
      <c r="Q4704" cm="1">
        <f t="array" aca="1" ref="Q4704" ca="1">_xll.test_func(RANDBETWEEN(20,100))</f>
        <v>0.23485590781896354</v>
      </c>
      <c r="R4704" cm="1">
        <f t="array" aca="1" ref="R4704" ca="1">_xll.test_func(RANDBETWEEN(20,100))</f>
        <v>0.2126083126007649</v>
      </c>
      <c r="S4704" cm="1">
        <f t="array" aca="1" ref="S4704" ca="1">_xll.test_func(RANDBETWEEN(20,100))</f>
        <v>0.70260914528245655</v>
      </c>
      <c r="T4704" cm="1">
        <f t="array" aca="1" ref="T4704" ca="1">_xll.test_func(RANDBETWEEN(20,100))</f>
        <v>0.92008330093448543</v>
      </c>
      <c r="U4704" cm="1">
        <f t="array" aca="1" ref="U4704" ca="1">_xll.test_func(RANDBETWEEN(20,100))</f>
        <v>0.97492480588701758</v>
      </c>
      <c r="V4704" cm="1">
        <f t="array" aca="1" ref="V4704" ca="1">_xll.test_func(RANDBETWEEN(20,100))</f>
        <v>0.2943623907604711</v>
      </c>
      <c r="W4704" cm="1">
        <f t="array" aca="1" ref="W4704" ca="1">_xll.test_func(RANDBETWEEN(20,100))</f>
        <v>0.70559960196870963</v>
      </c>
      <c r="X4704" cm="1">
        <f t="array" aca="1" ref="X4704" ca="1">_xll.test_func(RANDBETWEEN(20,100))</f>
        <v>0.54897906915563299</v>
      </c>
      <c r="Y4704" cm="1">
        <f t="array" aca="1" ref="Y4704" ca="1">_xll.test_func(RANDBETWEEN(20,100))</f>
        <v>0.76571606968747141</v>
      </c>
      <c r="Z4704" cm="1">
        <f t="array" aca="1" ref="Z4704" ca="1">_xll.test_func(RANDBETWEEN(20,100))</f>
        <v>3.6722504503008277E-2</v>
      </c>
    </row>
    <row r="4705" spans="1:26" x14ac:dyDescent="0.45">
      <c r="A4705" cm="1">
        <f t="array" aca="1" ref="A4705" ca="1">_xll.test_func(RANDBETWEEN(20,100))</f>
        <v>0.18146083045798317</v>
      </c>
      <c r="B4705" cm="1">
        <f t="array" aca="1" ref="B4705" ca="1">_xll.test_func(RANDBETWEEN(20,100))</f>
        <v>0.39003040586015691</v>
      </c>
      <c r="C4705" cm="1">
        <f t="array" aca="1" ref="C4705" ca="1">_xll.test_func(RANDBETWEEN(20,100))</f>
        <v>0.72970639844713447</v>
      </c>
      <c r="D4705" cm="1">
        <f t="array" aca="1" ref="D4705" ca="1">_xll.test_func(RANDBETWEEN(20,100))</f>
        <v>0.46526833182398636</v>
      </c>
      <c r="E4705" cm="1">
        <f t="array" aca="1" ref="E4705" ca="1">_xll.test_func(RANDBETWEEN(20,100))</f>
        <v>0.40896734327709061</v>
      </c>
      <c r="F4705" cm="1">
        <f t="array" aca="1" ref="F4705" ca="1">_xll.test_func(RANDBETWEEN(20,100))</f>
        <v>0.88396215795050526</v>
      </c>
      <c r="G4705" cm="1">
        <f t="array" aca="1" ref="G4705" ca="1">_xll.test_func(RANDBETWEEN(20,100))</f>
        <v>0.50287055826554261</v>
      </c>
      <c r="H4705" cm="1">
        <f t="array" aca="1" ref="H4705" ca="1">_xll.test_func(RANDBETWEEN(20,100))</f>
        <v>0.57368450472618682</v>
      </c>
      <c r="I4705" cm="1">
        <f t="array" aca="1" ref="I4705" ca="1">_xll.test_func(RANDBETWEEN(20,100))</f>
        <v>0.51535248816836832</v>
      </c>
      <c r="J4705" cm="1">
        <f t="array" aca="1" ref="J4705" ca="1">_xll.test_func(RANDBETWEEN(20,100))</f>
        <v>0.15792138394132471</v>
      </c>
      <c r="K4705" cm="1">
        <f t="array" aca="1" ref="K4705" ca="1">_xll.test_func(RANDBETWEEN(20,100))</f>
        <v>0.67037861751410643</v>
      </c>
      <c r="L4705" cm="1">
        <f t="array" aca="1" ref="L4705" ca="1">_xll.test_func(RANDBETWEEN(20,100))</f>
        <v>0.83634267310080934</v>
      </c>
      <c r="M4705" cm="1">
        <f t="array" aca="1" ref="M4705" ca="1">_xll.test_func(RANDBETWEEN(20,100))</f>
        <v>0.47314314437921912</v>
      </c>
      <c r="N4705" cm="1">
        <f t="array" aca="1" ref="N4705" ca="1">_xll.test_func(RANDBETWEEN(20,100))</f>
        <v>0.77119215415423892</v>
      </c>
      <c r="O4705" cm="1">
        <f t="array" aca="1" ref="O4705" ca="1">_xll.test_func(RANDBETWEEN(20,100))</f>
        <v>0.1063437315424362</v>
      </c>
      <c r="P4705" cm="1">
        <f t="array" aca="1" ref="P4705" ca="1">_xll.test_func(RANDBETWEEN(20,100))</f>
        <v>0.36967162737689868</v>
      </c>
      <c r="Q4705" cm="1">
        <f t="array" aca="1" ref="Q4705" ca="1">_xll.test_func(RANDBETWEEN(20,100))</f>
        <v>0.72997200357701986</v>
      </c>
      <c r="R4705" cm="1">
        <f t="array" aca="1" ref="R4705" ca="1">_xll.test_func(RANDBETWEEN(20,100))</f>
        <v>0.57378680225661194</v>
      </c>
      <c r="S4705" cm="1">
        <f t="array" aca="1" ref="S4705" ca="1">_xll.test_func(RANDBETWEEN(20,100))</f>
        <v>9.1419210938183115E-2</v>
      </c>
      <c r="T4705" cm="1">
        <f t="array" aca="1" ref="T4705" ca="1">_xll.test_func(RANDBETWEEN(20,100))</f>
        <v>0.35107944976397726</v>
      </c>
      <c r="U4705" cm="1">
        <f t="array" aca="1" ref="U4705" ca="1">_xll.test_func(RANDBETWEEN(20,100))</f>
        <v>0.14605698318128091</v>
      </c>
      <c r="V4705" cm="1">
        <f t="array" aca="1" ref="V4705" ca="1">_xll.test_func(RANDBETWEEN(20,100))</f>
        <v>0.1652017328148857</v>
      </c>
      <c r="W4705" cm="1">
        <f t="array" aca="1" ref="W4705" ca="1">_xll.test_func(RANDBETWEEN(20,100))</f>
        <v>0.50491998924883064</v>
      </c>
      <c r="X4705" cm="1">
        <f t="array" aca="1" ref="X4705" ca="1">_xll.test_func(RANDBETWEEN(20,100))</f>
        <v>0.75949282263142548</v>
      </c>
      <c r="Y4705" cm="1">
        <f t="array" aca="1" ref="Y4705" ca="1">_xll.test_func(RANDBETWEEN(20,100))</f>
        <v>0.90747321412844173</v>
      </c>
      <c r="Z4705" cm="1">
        <f t="array" aca="1" ref="Z4705" ca="1">_xll.test_func(RANDBETWEEN(20,100))</f>
        <v>0.71102367789436516</v>
      </c>
    </row>
    <row r="4706" spans="1:26" x14ac:dyDescent="0.45">
      <c r="A4706" cm="1">
        <f t="array" aca="1" ref="A4706" ca="1">_xll.test_func(RANDBETWEEN(20,100))</f>
        <v>0.32592975392410062</v>
      </c>
      <c r="B4706" cm="1">
        <f t="array" aca="1" ref="B4706" ca="1">_xll.test_func(RANDBETWEEN(20,100))</f>
        <v>0.40333904843063029</v>
      </c>
      <c r="C4706" cm="1">
        <f t="array" aca="1" ref="C4706" ca="1">_xll.test_func(RANDBETWEEN(20,100))</f>
        <v>0.96014868933176079</v>
      </c>
      <c r="D4706" cm="1">
        <f t="array" aca="1" ref="D4706" ca="1">_xll.test_func(RANDBETWEEN(20,100))</f>
        <v>0.63427188372421128</v>
      </c>
      <c r="E4706" cm="1">
        <f t="array" aca="1" ref="E4706" ca="1">_xll.test_func(RANDBETWEEN(20,100))</f>
        <v>4.2433486994691995E-2</v>
      </c>
      <c r="F4706" cm="1">
        <f t="array" aca="1" ref="F4706" ca="1">_xll.test_func(RANDBETWEEN(20,100))</f>
        <v>0.14136972742250761</v>
      </c>
      <c r="G4706" cm="1">
        <f t="array" aca="1" ref="G4706" ca="1">_xll.test_func(RANDBETWEEN(20,100))</f>
        <v>0.24984780962183534</v>
      </c>
      <c r="H4706" cm="1">
        <f t="array" aca="1" ref="H4706" ca="1">_xll.test_func(RANDBETWEEN(20,100))</f>
        <v>2.2139410755220836E-2</v>
      </c>
      <c r="I4706" cm="1">
        <f t="array" aca="1" ref="I4706" ca="1">_xll.test_func(RANDBETWEEN(20,100))</f>
        <v>0.16726603016054967</v>
      </c>
      <c r="J4706" cm="1">
        <f t="array" aca="1" ref="J4706" ca="1">_xll.test_func(RANDBETWEEN(20,100))</f>
        <v>4.8784681677543767E-2</v>
      </c>
      <c r="K4706" cm="1">
        <f t="array" aca="1" ref="K4706" ca="1">_xll.test_func(RANDBETWEEN(20,100))</f>
        <v>0.4015980876101356</v>
      </c>
      <c r="L4706" cm="1">
        <f t="array" aca="1" ref="L4706" ca="1">_xll.test_func(RANDBETWEEN(20,100))</f>
        <v>0.43768375046453051</v>
      </c>
      <c r="M4706" cm="1">
        <f t="array" aca="1" ref="M4706" ca="1">_xll.test_func(RANDBETWEEN(20,100))</f>
        <v>0.3456584766332223</v>
      </c>
      <c r="N4706" cm="1">
        <f t="array" aca="1" ref="N4706" ca="1">_xll.test_func(RANDBETWEEN(20,100))</f>
        <v>0.88904875011120754</v>
      </c>
      <c r="O4706" cm="1">
        <f t="array" aca="1" ref="O4706" ca="1">_xll.test_func(RANDBETWEEN(20,100))</f>
        <v>0.54966506032380358</v>
      </c>
      <c r="P4706" cm="1">
        <f t="array" aca="1" ref="P4706" ca="1">_xll.test_func(RANDBETWEEN(20,100))</f>
        <v>0.62316832883320294</v>
      </c>
      <c r="Q4706" cm="1">
        <f t="array" aca="1" ref="Q4706" ca="1">_xll.test_func(RANDBETWEEN(20,100))</f>
        <v>1.9682063013838846E-3</v>
      </c>
      <c r="R4706" cm="1">
        <f t="array" aca="1" ref="R4706" ca="1">_xll.test_func(RANDBETWEEN(20,100))</f>
        <v>0.67711547507856251</v>
      </c>
      <c r="S4706" cm="1">
        <f t="array" aca="1" ref="S4706" ca="1">_xll.test_func(RANDBETWEEN(20,100))</f>
        <v>0.34691537023279428</v>
      </c>
      <c r="T4706" cm="1">
        <f t="array" aca="1" ref="T4706" ca="1">_xll.test_func(RANDBETWEEN(20,100))</f>
        <v>0.5880507319771564</v>
      </c>
      <c r="U4706" cm="1">
        <f t="array" aca="1" ref="U4706" ca="1">_xll.test_func(RANDBETWEEN(20,100))</f>
        <v>6.1107647618766333E-3</v>
      </c>
      <c r="V4706" cm="1">
        <f t="array" aca="1" ref="V4706" ca="1">_xll.test_func(RANDBETWEEN(20,100))</f>
        <v>0.7949041960120854</v>
      </c>
      <c r="W4706" cm="1">
        <f t="array" aca="1" ref="W4706" ca="1">_xll.test_func(RANDBETWEEN(20,100))</f>
        <v>0.52979835806425568</v>
      </c>
      <c r="X4706" cm="1">
        <f t="array" aca="1" ref="X4706" ca="1">_xll.test_func(RANDBETWEEN(20,100))</f>
        <v>0.72849992362604632</v>
      </c>
      <c r="Y4706" cm="1">
        <f t="array" aca="1" ref="Y4706" ca="1">_xll.test_func(RANDBETWEEN(20,100))</f>
        <v>0.3273091995485124</v>
      </c>
      <c r="Z4706" cm="1">
        <f t="array" aca="1" ref="Z4706" ca="1">_xll.test_func(RANDBETWEEN(20,100))</f>
        <v>0.30568589414735692</v>
      </c>
    </row>
    <row r="4707" spans="1:26" x14ac:dyDescent="0.45">
      <c r="A4707" cm="1">
        <f t="array" aca="1" ref="A4707" ca="1">_xll.test_func(RANDBETWEEN(20,100))</f>
        <v>1.8212105178390395E-2</v>
      </c>
      <c r="B4707" cm="1">
        <f t="array" aca="1" ref="B4707" ca="1">_xll.test_func(RANDBETWEEN(20,100))</f>
        <v>0.91489857712451783</v>
      </c>
      <c r="C4707" cm="1">
        <f t="array" aca="1" ref="C4707" ca="1">_xll.test_func(RANDBETWEEN(20,100))</f>
        <v>0.48674773731755899</v>
      </c>
      <c r="D4707" cm="1">
        <f t="array" aca="1" ref="D4707" ca="1">_xll.test_func(RANDBETWEEN(20,100))</f>
        <v>0.31933070603613234</v>
      </c>
      <c r="E4707" cm="1">
        <f t="array" aca="1" ref="E4707" ca="1">_xll.test_func(RANDBETWEEN(20,100))</f>
        <v>4.4183036572872939E-2</v>
      </c>
      <c r="F4707" cm="1">
        <f t="array" aca="1" ref="F4707" ca="1">_xll.test_func(RANDBETWEEN(20,100))</f>
        <v>0.56800693117001688</v>
      </c>
      <c r="G4707" cm="1">
        <f t="array" aca="1" ref="G4707" ca="1">_xll.test_func(RANDBETWEEN(20,100))</f>
        <v>0.80840163742726434</v>
      </c>
      <c r="H4707" cm="1">
        <f t="array" aca="1" ref="H4707" ca="1">_xll.test_func(RANDBETWEEN(20,100))</f>
        <v>2.085775711328039E-2</v>
      </c>
      <c r="I4707" cm="1">
        <f t="array" aca="1" ref="I4707" ca="1">_xll.test_func(RANDBETWEEN(20,100))</f>
        <v>0.80820180063692204</v>
      </c>
      <c r="J4707" cm="1">
        <f t="array" aca="1" ref="J4707" ca="1">_xll.test_func(RANDBETWEEN(20,100))</f>
        <v>0.95076620208455409</v>
      </c>
      <c r="K4707" cm="1">
        <f t="array" aca="1" ref="K4707" ca="1">_xll.test_func(RANDBETWEEN(20,100))</f>
        <v>0.85767886305567154</v>
      </c>
      <c r="L4707" cm="1">
        <f t="array" aca="1" ref="L4707" ca="1">_xll.test_func(RANDBETWEEN(20,100))</f>
        <v>0.71498107918610609</v>
      </c>
      <c r="M4707" cm="1">
        <f t="array" aca="1" ref="M4707" ca="1">_xll.test_func(RANDBETWEEN(20,100))</f>
        <v>0.75651819485755467</v>
      </c>
      <c r="N4707" cm="1">
        <f t="array" aca="1" ref="N4707" ca="1">_xll.test_func(RANDBETWEEN(20,100))</f>
        <v>0.78624175169356203</v>
      </c>
      <c r="O4707" cm="1">
        <f t="array" aca="1" ref="O4707" ca="1">_xll.test_func(RANDBETWEEN(20,100))</f>
        <v>0.21673846173045141</v>
      </c>
      <c r="P4707" cm="1">
        <f t="array" aca="1" ref="P4707" ca="1">_xll.test_func(RANDBETWEEN(20,100))</f>
        <v>0.44072603256561488</v>
      </c>
      <c r="Q4707" cm="1">
        <f t="array" aca="1" ref="Q4707" ca="1">_xll.test_func(RANDBETWEEN(20,100))</f>
        <v>0.93544989571515458</v>
      </c>
      <c r="R4707" cm="1">
        <f t="array" aca="1" ref="R4707" ca="1">_xll.test_func(RANDBETWEEN(20,100))</f>
        <v>0.7559041398629438</v>
      </c>
      <c r="S4707" cm="1">
        <f t="array" aca="1" ref="S4707" ca="1">_xll.test_func(RANDBETWEEN(20,100))</f>
        <v>7.906241976621782E-2</v>
      </c>
      <c r="T4707" cm="1">
        <f t="array" aca="1" ref="T4707" ca="1">_xll.test_func(RANDBETWEEN(20,100))</f>
        <v>0.85681396395604548</v>
      </c>
      <c r="U4707" cm="1">
        <f t="array" aca="1" ref="U4707" ca="1">_xll.test_func(RANDBETWEEN(20,100))</f>
        <v>0.13989964870058461</v>
      </c>
      <c r="V4707" cm="1">
        <f t="array" aca="1" ref="V4707" ca="1">_xll.test_func(RANDBETWEEN(20,100))</f>
        <v>0.91959389959496507</v>
      </c>
      <c r="W4707" cm="1">
        <f t="array" aca="1" ref="W4707" ca="1">_xll.test_func(RANDBETWEEN(20,100))</f>
        <v>0.52810163147977573</v>
      </c>
      <c r="X4707" cm="1">
        <f t="array" aca="1" ref="X4707" ca="1">_xll.test_func(RANDBETWEEN(20,100))</f>
        <v>0.78369782557148016</v>
      </c>
      <c r="Y4707" cm="1">
        <f t="array" aca="1" ref="Y4707" ca="1">_xll.test_func(RANDBETWEEN(20,100))</f>
        <v>0.95870059374181993</v>
      </c>
      <c r="Z4707" cm="1">
        <f t="array" aca="1" ref="Z4707" ca="1">_xll.test_func(RANDBETWEEN(20,100))</f>
        <v>0.91839066281627202</v>
      </c>
    </row>
    <row r="4708" spans="1:26" x14ac:dyDescent="0.45">
      <c r="A4708" cm="1">
        <f t="array" aca="1" ref="A4708" ca="1">_xll.test_func(RANDBETWEEN(20,100))</f>
        <v>0.91452752572716978</v>
      </c>
      <c r="B4708" cm="1">
        <f t="array" aca="1" ref="B4708" ca="1">_xll.test_func(RANDBETWEEN(20,100))</f>
        <v>0.18629465059428602</v>
      </c>
      <c r="C4708" cm="1">
        <f t="array" aca="1" ref="C4708" ca="1">_xll.test_func(RANDBETWEEN(20,100))</f>
        <v>0.20565264371399133</v>
      </c>
      <c r="D4708" cm="1">
        <f t="array" aca="1" ref="D4708" ca="1">_xll.test_func(RANDBETWEEN(20,100))</f>
        <v>0.50390183504713948</v>
      </c>
      <c r="E4708" cm="1">
        <f t="array" aca="1" ref="E4708" ca="1">_xll.test_func(RANDBETWEEN(20,100))</f>
        <v>0.85952202704456471</v>
      </c>
      <c r="F4708" cm="1">
        <f t="array" aca="1" ref="F4708" ca="1">_xll.test_func(RANDBETWEEN(20,100))</f>
        <v>0.26657532928919797</v>
      </c>
      <c r="G4708" cm="1">
        <f t="array" aca="1" ref="G4708" ca="1">_xll.test_func(RANDBETWEEN(20,100))</f>
        <v>0.56896569434128275</v>
      </c>
      <c r="H4708" cm="1">
        <f t="array" aca="1" ref="H4708" ca="1">_xll.test_func(RANDBETWEEN(20,100))</f>
        <v>0.90043574836960272</v>
      </c>
      <c r="I4708" cm="1">
        <f t="array" aca="1" ref="I4708" ca="1">_xll.test_func(RANDBETWEEN(20,100))</f>
        <v>0.1499598665394988</v>
      </c>
      <c r="J4708" cm="1">
        <f t="array" aca="1" ref="J4708" ca="1">_xll.test_func(RANDBETWEEN(20,100))</f>
        <v>9.6379312978097126E-2</v>
      </c>
      <c r="K4708" cm="1">
        <f t="array" aca="1" ref="K4708" ca="1">_xll.test_func(RANDBETWEEN(20,100))</f>
        <v>0.34947491419305682</v>
      </c>
      <c r="L4708" cm="1">
        <f t="array" aca="1" ref="L4708" ca="1">_xll.test_func(RANDBETWEEN(20,100))</f>
        <v>0.67470264255792656</v>
      </c>
      <c r="M4708" cm="1">
        <f t="array" aca="1" ref="M4708" ca="1">_xll.test_func(RANDBETWEEN(20,100))</f>
        <v>3.2217178830009102E-2</v>
      </c>
      <c r="N4708" cm="1">
        <f t="array" aca="1" ref="N4708" ca="1">_xll.test_func(RANDBETWEEN(20,100))</f>
        <v>0.88379711164161978</v>
      </c>
      <c r="O4708" cm="1">
        <f t="array" aca="1" ref="O4708" ca="1">_xll.test_func(RANDBETWEEN(20,100))</f>
        <v>0.99114219761120392</v>
      </c>
      <c r="P4708" cm="1">
        <f t="array" aca="1" ref="P4708" ca="1">_xll.test_func(RANDBETWEEN(20,100))</f>
        <v>0.27176779277383895</v>
      </c>
      <c r="Q4708" cm="1">
        <f t="array" aca="1" ref="Q4708" ca="1">_xll.test_func(RANDBETWEEN(20,100))</f>
        <v>0.80600399420820934</v>
      </c>
      <c r="R4708" cm="1">
        <f t="array" aca="1" ref="R4708" ca="1">_xll.test_func(RANDBETWEEN(20,100))</f>
        <v>0.94663769918035601</v>
      </c>
      <c r="S4708" cm="1">
        <f t="array" aca="1" ref="S4708" ca="1">_xll.test_func(RANDBETWEEN(20,100))</f>
        <v>0.39916466940086498</v>
      </c>
      <c r="T4708" cm="1">
        <f t="array" aca="1" ref="T4708" ca="1">_xll.test_func(RANDBETWEEN(20,100))</f>
        <v>0.20307441705424922</v>
      </c>
      <c r="U4708" cm="1">
        <f t="array" aca="1" ref="U4708" ca="1">_xll.test_func(RANDBETWEEN(20,100))</f>
        <v>0.32770687858694653</v>
      </c>
      <c r="V4708" cm="1">
        <f t="array" aca="1" ref="V4708" ca="1">_xll.test_func(RANDBETWEEN(20,100))</f>
        <v>0.83735017817034973</v>
      </c>
      <c r="W4708" cm="1">
        <f t="array" aca="1" ref="W4708" ca="1">_xll.test_func(RANDBETWEEN(20,100))</f>
        <v>0.57642618754646746</v>
      </c>
      <c r="X4708" cm="1">
        <f t="array" aca="1" ref="X4708" ca="1">_xll.test_func(RANDBETWEEN(20,100))</f>
        <v>0.71051502385800847</v>
      </c>
      <c r="Y4708" cm="1">
        <f t="array" aca="1" ref="Y4708" ca="1">_xll.test_func(RANDBETWEEN(20,100))</f>
        <v>0.38149298114493052</v>
      </c>
      <c r="Z4708" cm="1">
        <f t="array" aca="1" ref="Z4708" ca="1">_xll.test_func(RANDBETWEEN(20,100))</f>
        <v>6.7891080367380383E-2</v>
      </c>
    </row>
    <row r="4709" spans="1:26" x14ac:dyDescent="0.45">
      <c r="A4709" cm="1">
        <f t="array" aca="1" ref="A4709" ca="1">_xll.test_func(RANDBETWEEN(20,100))</f>
        <v>5.0016425377743153E-2</v>
      </c>
      <c r="B4709" cm="1">
        <f t="array" aca="1" ref="B4709" ca="1">_xll.test_func(RANDBETWEEN(20,100))</f>
        <v>0.27025131377067141</v>
      </c>
      <c r="C4709" cm="1">
        <f t="array" aca="1" ref="C4709" ca="1">_xll.test_func(RANDBETWEEN(20,100))</f>
        <v>0.61945631483885832</v>
      </c>
      <c r="D4709" cm="1">
        <f t="array" aca="1" ref="D4709" ca="1">_xll.test_func(RANDBETWEEN(20,100))</f>
        <v>0.522193399329547</v>
      </c>
      <c r="E4709" cm="1">
        <f t="array" aca="1" ref="E4709" ca="1">_xll.test_func(RANDBETWEEN(20,100))</f>
        <v>0.35605084154205302</v>
      </c>
      <c r="F4709" cm="1">
        <f t="array" aca="1" ref="F4709" ca="1">_xll.test_func(RANDBETWEEN(20,100))</f>
        <v>0.31150190656748827</v>
      </c>
      <c r="G4709" cm="1">
        <f t="array" aca="1" ref="G4709" ca="1">_xll.test_func(RANDBETWEEN(20,100))</f>
        <v>0.14556429332505949</v>
      </c>
      <c r="H4709" cm="1">
        <f t="array" aca="1" ref="H4709" ca="1">_xll.test_func(RANDBETWEEN(20,100))</f>
        <v>0.1425800539310195</v>
      </c>
      <c r="I4709" cm="1">
        <f t="array" aca="1" ref="I4709" ca="1">_xll.test_func(RANDBETWEEN(20,100))</f>
        <v>0.63120986551911118</v>
      </c>
      <c r="J4709" cm="1">
        <f t="array" aca="1" ref="J4709" ca="1">_xll.test_func(RANDBETWEEN(20,100))</f>
        <v>0.67904108628610826</v>
      </c>
      <c r="K4709" cm="1">
        <f t="array" aca="1" ref="K4709" ca="1">_xll.test_func(RANDBETWEEN(20,100))</f>
        <v>0.39763072180253595</v>
      </c>
      <c r="L4709" cm="1">
        <f t="array" aca="1" ref="L4709" ca="1">_xll.test_func(RANDBETWEEN(20,100))</f>
        <v>0.33234941356947295</v>
      </c>
      <c r="M4709" cm="1">
        <f t="array" aca="1" ref="M4709" ca="1">_xll.test_func(RANDBETWEEN(20,100))</f>
        <v>0.51899192667671712</v>
      </c>
      <c r="N4709" cm="1">
        <f t="array" aca="1" ref="N4709" ca="1">_xll.test_func(RANDBETWEEN(20,100))</f>
        <v>0.20084682027100395</v>
      </c>
      <c r="O4709" cm="1">
        <f t="array" aca="1" ref="O4709" ca="1">_xll.test_func(RANDBETWEEN(20,100))</f>
        <v>0.15894295458156699</v>
      </c>
      <c r="P4709" cm="1">
        <f t="array" aca="1" ref="P4709" ca="1">_xll.test_func(RANDBETWEEN(20,100))</f>
        <v>0.49293561940550501</v>
      </c>
      <c r="Q4709" cm="1">
        <f t="array" aca="1" ref="Q4709" ca="1">_xll.test_func(RANDBETWEEN(20,100))</f>
        <v>0.88033551914718733</v>
      </c>
      <c r="R4709" cm="1">
        <f t="array" aca="1" ref="R4709" ca="1">_xll.test_func(RANDBETWEEN(20,100))</f>
        <v>0.80263425601898575</v>
      </c>
      <c r="S4709" cm="1">
        <f t="array" aca="1" ref="S4709" ca="1">_xll.test_func(RANDBETWEEN(20,100))</f>
        <v>0.4003444972615201</v>
      </c>
      <c r="T4709" cm="1">
        <f t="array" aca="1" ref="T4709" ca="1">_xll.test_func(RANDBETWEEN(20,100))</f>
        <v>0.40664845926766857</v>
      </c>
      <c r="U4709" cm="1">
        <f t="array" aca="1" ref="U4709" ca="1">_xll.test_func(RANDBETWEEN(20,100))</f>
        <v>0.20319574940942861</v>
      </c>
      <c r="V4709" cm="1">
        <f t="array" aca="1" ref="V4709" ca="1">_xll.test_func(RANDBETWEEN(20,100))</f>
        <v>0.88894878977402314</v>
      </c>
      <c r="W4709" cm="1">
        <f t="array" aca="1" ref="W4709" ca="1">_xll.test_func(RANDBETWEEN(20,100))</f>
        <v>0.36528610202068157</v>
      </c>
      <c r="X4709" cm="1">
        <f t="array" aca="1" ref="X4709" ca="1">_xll.test_func(RANDBETWEEN(20,100))</f>
        <v>0.42597295384493883</v>
      </c>
      <c r="Y4709" cm="1">
        <f t="array" aca="1" ref="Y4709" ca="1">_xll.test_func(RANDBETWEEN(20,100))</f>
        <v>0.21979859912811531</v>
      </c>
      <c r="Z4709" cm="1">
        <f t="array" aca="1" ref="Z4709" ca="1">_xll.test_func(RANDBETWEEN(20,100))</f>
        <v>0.3399360815936554</v>
      </c>
    </row>
    <row r="4710" spans="1:26" x14ac:dyDescent="0.45">
      <c r="A4710" cm="1">
        <f t="array" aca="1" ref="A4710" ca="1">_xll.test_func(RANDBETWEEN(20,100))</f>
        <v>0.78913838226076016</v>
      </c>
      <c r="B4710" cm="1">
        <f t="array" aca="1" ref="B4710" ca="1">_xll.test_func(RANDBETWEEN(20,100))</f>
        <v>0.17189793268219083</v>
      </c>
      <c r="C4710" cm="1">
        <f t="array" aca="1" ref="C4710" ca="1">_xll.test_func(RANDBETWEEN(20,100))</f>
        <v>0.63156550953213597</v>
      </c>
      <c r="D4710" cm="1">
        <f t="array" aca="1" ref="D4710" ca="1">_xll.test_func(RANDBETWEEN(20,100))</f>
        <v>0.39748823187011728</v>
      </c>
      <c r="E4710" cm="1">
        <f t="array" aca="1" ref="E4710" ca="1">_xll.test_func(RANDBETWEEN(20,100))</f>
        <v>0.31973634346005453</v>
      </c>
      <c r="F4710" cm="1">
        <f t="array" aca="1" ref="F4710" ca="1">_xll.test_func(RANDBETWEEN(20,100))</f>
        <v>0.97650917919835856</v>
      </c>
      <c r="G4710" cm="1">
        <f t="array" aca="1" ref="G4710" ca="1">_xll.test_func(RANDBETWEEN(20,100))</f>
        <v>0.96464284890105734</v>
      </c>
      <c r="H4710" cm="1">
        <f t="array" aca="1" ref="H4710" ca="1">_xll.test_func(RANDBETWEEN(20,100))</f>
        <v>0.74552964479001704</v>
      </c>
      <c r="I4710" cm="1">
        <f t="array" aca="1" ref="I4710" ca="1">_xll.test_func(RANDBETWEEN(20,100))</f>
        <v>0.63453283619859779</v>
      </c>
      <c r="J4710" cm="1">
        <f t="array" aca="1" ref="J4710" ca="1">_xll.test_func(RANDBETWEEN(20,100))</f>
        <v>0.85480482509006528</v>
      </c>
      <c r="K4710" cm="1">
        <f t="array" aca="1" ref="K4710" ca="1">_xll.test_func(RANDBETWEEN(20,100))</f>
        <v>0.45847892760801034</v>
      </c>
      <c r="L4710" cm="1">
        <f t="array" aca="1" ref="L4710" ca="1">_xll.test_func(RANDBETWEEN(20,100))</f>
        <v>0.21052956778029763</v>
      </c>
      <c r="M4710" cm="1">
        <f t="array" aca="1" ref="M4710" ca="1">_xll.test_func(RANDBETWEEN(20,100))</f>
        <v>0.75673519412964885</v>
      </c>
      <c r="N4710" cm="1">
        <f t="array" aca="1" ref="N4710" ca="1">_xll.test_func(RANDBETWEEN(20,100))</f>
        <v>0.441970589123028</v>
      </c>
      <c r="O4710" cm="1">
        <f t="array" aca="1" ref="O4710" ca="1">_xll.test_func(RANDBETWEEN(20,100))</f>
        <v>0.91965238766657142</v>
      </c>
      <c r="P4710" cm="1">
        <f t="array" aca="1" ref="P4710" ca="1">_xll.test_func(RANDBETWEEN(20,100))</f>
        <v>0.90405826820272606</v>
      </c>
      <c r="Q4710" cm="1">
        <f t="array" aca="1" ref="Q4710" ca="1">_xll.test_func(RANDBETWEEN(20,100))</f>
        <v>0.57570412277884175</v>
      </c>
      <c r="R4710" cm="1">
        <f t="array" aca="1" ref="R4710" ca="1">_xll.test_func(RANDBETWEEN(20,100))</f>
        <v>0.86311895878424005</v>
      </c>
      <c r="S4710" cm="1">
        <f t="array" aca="1" ref="S4710" ca="1">_xll.test_func(RANDBETWEEN(20,100))</f>
        <v>0.66117474354895012</v>
      </c>
      <c r="T4710" cm="1">
        <f t="array" aca="1" ref="T4710" ca="1">_xll.test_func(RANDBETWEEN(20,100))</f>
        <v>7.2797355237930557E-3</v>
      </c>
      <c r="U4710" cm="1">
        <f t="array" aca="1" ref="U4710" ca="1">_xll.test_func(RANDBETWEEN(20,100))</f>
        <v>7.131358232335505E-4</v>
      </c>
      <c r="V4710" cm="1">
        <f t="array" aca="1" ref="V4710" ca="1">_xll.test_func(RANDBETWEEN(20,100))</f>
        <v>7.5200059260431287E-2</v>
      </c>
      <c r="W4710" cm="1">
        <f t="array" aca="1" ref="W4710" ca="1">_xll.test_func(RANDBETWEEN(20,100))</f>
        <v>0.45794999861760088</v>
      </c>
      <c r="X4710" cm="1">
        <f t="array" aca="1" ref="X4710" ca="1">_xll.test_func(RANDBETWEEN(20,100))</f>
        <v>5.0063120577208894E-2</v>
      </c>
      <c r="Y4710" cm="1">
        <f t="array" aca="1" ref="Y4710" ca="1">_xll.test_func(RANDBETWEEN(20,100))</f>
        <v>0.45008543347447999</v>
      </c>
      <c r="Z4710" cm="1">
        <f t="array" aca="1" ref="Z4710" ca="1">_xll.test_func(RANDBETWEEN(20,100))</f>
        <v>0.46433038550277833</v>
      </c>
    </row>
    <row r="4711" spans="1:26" x14ac:dyDescent="0.45">
      <c r="A4711" cm="1">
        <f t="array" aca="1" ref="A4711" ca="1">_xll.test_func(RANDBETWEEN(20,100))</f>
        <v>5.8894372092369501E-2</v>
      </c>
      <c r="B4711" cm="1">
        <f t="array" aca="1" ref="B4711" ca="1">_xll.test_func(RANDBETWEEN(20,100))</f>
        <v>0.77243332212019378</v>
      </c>
      <c r="C4711" cm="1">
        <f t="array" aca="1" ref="C4711" ca="1">_xll.test_func(RANDBETWEEN(20,100))</f>
        <v>0.37279166514739009</v>
      </c>
      <c r="D4711" cm="1">
        <f t="array" aca="1" ref="D4711" ca="1">_xll.test_func(RANDBETWEEN(20,100))</f>
        <v>0.72625230983498301</v>
      </c>
      <c r="E4711" cm="1">
        <f t="array" aca="1" ref="E4711" ca="1">_xll.test_func(RANDBETWEEN(20,100))</f>
        <v>0.41926634526656509</v>
      </c>
      <c r="F4711" cm="1">
        <f t="array" aca="1" ref="F4711" ca="1">_xll.test_func(RANDBETWEEN(20,100))</f>
        <v>0.15409539413570922</v>
      </c>
      <c r="G4711" cm="1">
        <f t="array" aca="1" ref="G4711" ca="1">_xll.test_func(RANDBETWEEN(20,100))</f>
        <v>0.84485624309537843</v>
      </c>
      <c r="H4711" cm="1">
        <f t="array" aca="1" ref="H4711" ca="1">_xll.test_func(RANDBETWEEN(20,100))</f>
        <v>0.50933218025944493</v>
      </c>
      <c r="I4711" cm="1">
        <f t="array" aca="1" ref="I4711" ca="1">_xll.test_func(RANDBETWEEN(20,100))</f>
        <v>0.57318408112885677</v>
      </c>
      <c r="J4711" cm="1">
        <f t="array" aca="1" ref="J4711" ca="1">_xll.test_func(RANDBETWEEN(20,100))</f>
        <v>0.82315970980563258</v>
      </c>
      <c r="K4711" cm="1">
        <f t="array" aca="1" ref="K4711" ca="1">_xll.test_func(RANDBETWEEN(20,100))</f>
        <v>0.35156834740228204</v>
      </c>
      <c r="L4711" cm="1">
        <f t="array" aca="1" ref="L4711" ca="1">_xll.test_func(RANDBETWEEN(20,100))</f>
        <v>0.91330095631683905</v>
      </c>
      <c r="M4711" cm="1">
        <f t="array" aca="1" ref="M4711" ca="1">_xll.test_func(RANDBETWEEN(20,100))</f>
        <v>0.75608828356459978</v>
      </c>
      <c r="N4711" cm="1">
        <f t="array" aca="1" ref="N4711" ca="1">_xll.test_func(RANDBETWEEN(20,100))</f>
        <v>9.5647331943409963E-2</v>
      </c>
      <c r="O4711" cm="1">
        <f t="array" aca="1" ref="O4711" ca="1">_xll.test_func(RANDBETWEEN(20,100))</f>
        <v>0.60606480402134166</v>
      </c>
      <c r="P4711" cm="1">
        <f t="array" aca="1" ref="P4711" ca="1">_xll.test_func(RANDBETWEEN(20,100))</f>
        <v>0.9654559687810198</v>
      </c>
      <c r="Q4711" cm="1">
        <f t="array" aca="1" ref="Q4711" ca="1">_xll.test_func(RANDBETWEEN(20,100))</f>
        <v>0.8675900096509751</v>
      </c>
      <c r="R4711" cm="1">
        <f t="array" aca="1" ref="R4711" ca="1">_xll.test_func(RANDBETWEEN(20,100))</f>
        <v>6.9077420085226285E-2</v>
      </c>
      <c r="S4711" cm="1">
        <f t="array" aca="1" ref="S4711" ca="1">_xll.test_func(RANDBETWEEN(20,100))</f>
        <v>0.17212874231417957</v>
      </c>
      <c r="T4711" cm="1">
        <f t="array" aca="1" ref="T4711" ca="1">_xll.test_func(RANDBETWEEN(20,100))</f>
        <v>0.89835695210553435</v>
      </c>
      <c r="U4711" cm="1">
        <f t="array" aca="1" ref="U4711" ca="1">_xll.test_func(RANDBETWEEN(20,100))</f>
        <v>0.21821303671660636</v>
      </c>
      <c r="V4711" cm="1">
        <f t="array" aca="1" ref="V4711" ca="1">_xll.test_func(RANDBETWEEN(20,100))</f>
        <v>0.62443243851398056</v>
      </c>
      <c r="W4711" cm="1">
        <f t="array" aca="1" ref="W4711" ca="1">_xll.test_func(RANDBETWEEN(20,100))</f>
        <v>0.26113337277891258</v>
      </c>
      <c r="X4711" cm="1">
        <f t="array" aca="1" ref="X4711" ca="1">_xll.test_func(RANDBETWEEN(20,100))</f>
        <v>0.496133696887681</v>
      </c>
      <c r="Y4711" cm="1">
        <f t="array" aca="1" ref="Y4711" ca="1">_xll.test_func(RANDBETWEEN(20,100))</f>
        <v>0.76656187450079627</v>
      </c>
      <c r="Z4711" cm="1">
        <f t="array" aca="1" ref="Z4711" ca="1">_xll.test_func(RANDBETWEEN(20,100))</f>
        <v>0.11607555298406561</v>
      </c>
    </row>
    <row r="4712" spans="1:26" x14ac:dyDescent="0.45">
      <c r="A4712" cm="1">
        <f t="array" aca="1" ref="A4712" ca="1">_xll.test_func(RANDBETWEEN(20,100))</f>
        <v>0.82489928655046219</v>
      </c>
      <c r="B4712" cm="1">
        <f t="array" aca="1" ref="B4712" ca="1">_xll.test_func(RANDBETWEEN(20,100))</f>
        <v>9.867295863886727E-2</v>
      </c>
      <c r="C4712" cm="1">
        <f t="array" aca="1" ref="C4712" ca="1">_xll.test_func(RANDBETWEEN(20,100))</f>
        <v>0.98762562661723263</v>
      </c>
      <c r="D4712" cm="1">
        <f t="array" aca="1" ref="D4712" ca="1">_xll.test_func(RANDBETWEEN(20,100))</f>
        <v>0.5391397436570512</v>
      </c>
      <c r="E4712" cm="1">
        <f t="array" aca="1" ref="E4712" ca="1">_xll.test_func(RANDBETWEEN(20,100))</f>
        <v>0.79037624644250493</v>
      </c>
      <c r="F4712" cm="1">
        <f t="array" aca="1" ref="F4712" ca="1">_xll.test_func(RANDBETWEEN(20,100))</f>
        <v>0.12104214304254186</v>
      </c>
      <c r="G4712" cm="1">
        <f t="array" aca="1" ref="G4712" ca="1">_xll.test_func(RANDBETWEEN(20,100))</f>
        <v>4.9639862515137051E-2</v>
      </c>
      <c r="H4712" cm="1">
        <f t="array" aca="1" ref="H4712" ca="1">_xll.test_func(RANDBETWEEN(20,100))</f>
        <v>0.58366854575403704</v>
      </c>
      <c r="I4712" cm="1">
        <f t="array" aca="1" ref="I4712" ca="1">_xll.test_func(RANDBETWEEN(20,100))</f>
        <v>0.54856437750938769</v>
      </c>
      <c r="J4712" cm="1">
        <f t="array" aca="1" ref="J4712" ca="1">_xll.test_func(RANDBETWEEN(20,100))</f>
        <v>0.22086823846181169</v>
      </c>
      <c r="K4712" cm="1">
        <f t="array" aca="1" ref="K4712" ca="1">_xll.test_func(RANDBETWEEN(20,100))</f>
        <v>0.4317434485859169</v>
      </c>
      <c r="L4712" cm="1">
        <f t="array" aca="1" ref="L4712" ca="1">_xll.test_func(RANDBETWEEN(20,100))</f>
        <v>0.55923874835911402</v>
      </c>
      <c r="M4712" cm="1">
        <f t="array" aca="1" ref="M4712" ca="1">_xll.test_func(RANDBETWEEN(20,100))</f>
        <v>0.99359667390152862</v>
      </c>
      <c r="N4712" cm="1">
        <f t="array" aca="1" ref="N4712" ca="1">_xll.test_func(RANDBETWEEN(20,100))</f>
        <v>1.7514697546953121E-2</v>
      </c>
      <c r="O4712" cm="1">
        <f t="array" aca="1" ref="O4712" ca="1">_xll.test_func(RANDBETWEEN(20,100))</f>
        <v>0.58748062453219996</v>
      </c>
      <c r="P4712" cm="1">
        <f t="array" aca="1" ref="P4712" ca="1">_xll.test_func(RANDBETWEEN(20,100))</f>
        <v>0.2391396281746446</v>
      </c>
      <c r="Q4712" cm="1">
        <f t="array" aca="1" ref="Q4712" ca="1">_xll.test_func(RANDBETWEEN(20,100))</f>
        <v>0.31015600927015297</v>
      </c>
      <c r="R4712" cm="1">
        <f t="array" aca="1" ref="R4712" ca="1">_xll.test_func(RANDBETWEEN(20,100))</f>
        <v>0.9673570148665368</v>
      </c>
      <c r="S4712" cm="1">
        <f t="array" aca="1" ref="S4712" ca="1">_xll.test_func(RANDBETWEEN(20,100))</f>
        <v>0.32079101600005383</v>
      </c>
      <c r="T4712" cm="1">
        <f t="array" aca="1" ref="T4712" ca="1">_xll.test_func(RANDBETWEEN(20,100))</f>
        <v>0.70016533107919254</v>
      </c>
      <c r="U4712" cm="1">
        <f t="array" aca="1" ref="U4712" ca="1">_xll.test_func(RANDBETWEEN(20,100))</f>
        <v>0.56459977723786314</v>
      </c>
      <c r="V4712" cm="1">
        <f t="array" aca="1" ref="V4712" ca="1">_xll.test_func(RANDBETWEEN(20,100))</f>
        <v>0.94399210762158603</v>
      </c>
      <c r="W4712" cm="1">
        <f t="array" aca="1" ref="W4712" ca="1">_xll.test_func(RANDBETWEEN(20,100))</f>
        <v>0.81030097739862594</v>
      </c>
      <c r="X4712" cm="1">
        <f t="array" aca="1" ref="X4712" ca="1">_xll.test_func(RANDBETWEEN(20,100))</f>
        <v>0.71140059764257579</v>
      </c>
      <c r="Y4712" cm="1">
        <f t="array" aca="1" ref="Y4712" ca="1">_xll.test_func(RANDBETWEEN(20,100))</f>
        <v>0.25903807127280576</v>
      </c>
      <c r="Z4712" cm="1">
        <f t="array" aca="1" ref="Z4712" ca="1">_xll.test_func(RANDBETWEEN(20,100))</f>
        <v>0.89231900864242264</v>
      </c>
    </row>
    <row r="4713" spans="1:26" x14ac:dyDescent="0.45">
      <c r="A4713" cm="1">
        <f t="array" aca="1" ref="A4713" ca="1">_xll.test_func(RANDBETWEEN(20,100))</f>
        <v>0.28274098188663299</v>
      </c>
      <c r="B4713" cm="1">
        <f t="array" aca="1" ref="B4713" ca="1">_xll.test_func(RANDBETWEEN(20,100))</f>
        <v>0.17502482365644639</v>
      </c>
      <c r="C4713" cm="1">
        <f t="array" aca="1" ref="C4713" ca="1">_xll.test_func(RANDBETWEEN(20,100))</f>
        <v>0.50020346622159872</v>
      </c>
      <c r="D4713" cm="1">
        <f t="array" aca="1" ref="D4713" ca="1">_xll.test_func(RANDBETWEEN(20,100))</f>
        <v>0.55954700640360111</v>
      </c>
      <c r="E4713" cm="1">
        <f t="array" aca="1" ref="E4713" ca="1">_xll.test_func(RANDBETWEEN(20,100))</f>
        <v>0.2024519810069999</v>
      </c>
      <c r="F4713" cm="1">
        <f t="array" aca="1" ref="F4713" ca="1">_xll.test_func(RANDBETWEEN(20,100))</f>
        <v>0.5057039192465751</v>
      </c>
      <c r="G4713" cm="1">
        <f t="array" aca="1" ref="G4713" ca="1">_xll.test_func(RANDBETWEEN(20,100))</f>
        <v>0.70919420735308991</v>
      </c>
      <c r="H4713" cm="1">
        <f t="array" aca="1" ref="H4713" ca="1">_xll.test_func(RANDBETWEEN(20,100))</f>
        <v>0.39113319168173893</v>
      </c>
      <c r="I4713" cm="1">
        <f t="array" aca="1" ref="I4713" ca="1">_xll.test_func(RANDBETWEEN(20,100))</f>
        <v>1.5676724023919085E-2</v>
      </c>
      <c r="J4713" cm="1">
        <f t="array" aca="1" ref="J4713" ca="1">_xll.test_func(RANDBETWEEN(20,100))</f>
        <v>0.99694587346254027</v>
      </c>
      <c r="K4713" cm="1">
        <f t="array" aca="1" ref="K4713" ca="1">_xll.test_func(RANDBETWEEN(20,100))</f>
        <v>0.31237007890840335</v>
      </c>
      <c r="L4713" cm="1">
        <f t="array" aca="1" ref="L4713" ca="1">_xll.test_func(RANDBETWEEN(20,100))</f>
        <v>0.64416718088880243</v>
      </c>
      <c r="M4713" cm="1">
        <f t="array" aca="1" ref="M4713" ca="1">_xll.test_func(RANDBETWEEN(20,100))</f>
        <v>0.61907191044234111</v>
      </c>
      <c r="N4713" cm="1">
        <f t="array" aca="1" ref="N4713" ca="1">_xll.test_func(RANDBETWEEN(20,100))</f>
        <v>0.33605701109312541</v>
      </c>
      <c r="O4713" cm="1">
        <f t="array" aca="1" ref="O4713" ca="1">_xll.test_func(RANDBETWEEN(20,100))</f>
        <v>4.2603443854530521E-2</v>
      </c>
      <c r="P4713" cm="1">
        <f t="array" aca="1" ref="P4713" ca="1">_xll.test_func(RANDBETWEEN(20,100))</f>
        <v>0.45672432074388164</v>
      </c>
      <c r="Q4713" cm="1">
        <f t="array" aca="1" ref="Q4713" ca="1">_xll.test_func(RANDBETWEEN(20,100))</f>
        <v>0.78826865536109481</v>
      </c>
      <c r="R4713" cm="1">
        <f t="array" aca="1" ref="R4713" ca="1">_xll.test_func(RANDBETWEEN(20,100))</f>
        <v>0.32478089662431509</v>
      </c>
      <c r="S4713" cm="1">
        <f t="array" aca="1" ref="S4713" ca="1">_xll.test_func(RANDBETWEEN(20,100))</f>
        <v>6.5863174913595529E-2</v>
      </c>
      <c r="T4713" cm="1">
        <f t="array" aca="1" ref="T4713" ca="1">_xll.test_func(RANDBETWEEN(20,100))</f>
        <v>0.78402583508819335</v>
      </c>
      <c r="U4713" cm="1">
        <f t="array" aca="1" ref="U4713" ca="1">_xll.test_func(RANDBETWEEN(20,100))</f>
        <v>0.61006872767030629</v>
      </c>
      <c r="V4713" cm="1">
        <f t="array" aca="1" ref="V4713" ca="1">_xll.test_func(RANDBETWEEN(20,100))</f>
        <v>0.13147163050348415</v>
      </c>
      <c r="W4713" cm="1">
        <f t="array" aca="1" ref="W4713" ca="1">_xll.test_func(RANDBETWEEN(20,100))</f>
        <v>0.58124906896432327</v>
      </c>
      <c r="X4713" cm="1">
        <f t="array" aca="1" ref="X4713" ca="1">_xll.test_func(RANDBETWEEN(20,100))</f>
        <v>0.39802933208340419</v>
      </c>
      <c r="Y4713" cm="1">
        <f t="array" aca="1" ref="Y4713" ca="1">_xll.test_func(RANDBETWEEN(20,100))</f>
        <v>0.41193868258286881</v>
      </c>
      <c r="Z4713" cm="1">
        <f t="array" aca="1" ref="Z4713" ca="1">_xll.test_func(RANDBETWEEN(20,100))</f>
        <v>5.3157282515268293E-3</v>
      </c>
    </row>
    <row r="4714" spans="1:26" x14ac:dyDescent="0.45">
      <c r="A4714" cm="1">
        <f t="array" aca="1" ref="A4714" ca="1">_xll.test_func(RANDBETWEEN(20,100))</f>
        <v>0.90973054937484399</v>
      </c>
      <c r="B4714" cm="1">
        <f t="array" aca="1" ref="B4714" ca="1">_xll.test_func(RANDBETWEEN(20,100))</f>
        <v>0.24548820154447609</v>
      </c>
      <c r="C4714" cm="1">
        <f t="array" aca="1" ref="C4714" ca="1">_xll.test_func(RANDBETWEEN(20,100))</f>
        <v>0.8341053884956342</v>
      </c>
      <c r="D4714" cm="1">
        <f t="array" aca="1" ref="D4714" ca="1">_xll.test_func(RANDBETWEEN(20,100))</f>
        <v>0.19518084171022282</v>
      </c>
      <c r="E4714" cm="1">
        <f t="array" aca="1" ref="E4714" ca="1">_xll.test_func(RANDBETWEEN(20,100))</f>
        <v>0.61479768292379244</v>
      </c>
      <c r="F4714" cm="1">
        <f t="array" aca="1" ref="F4714" ca="1">_xll.test_func(RANDBETWEEN(20,100))</f>
        <v>0.85871083421397498</v>
      </c>
      <c r="G4714" cm="1">
        <f t="array" aca="1" ref="G4714" ca="1">_xll.test_func(RANDBETWEEN(20,100))</f>
        <v>0.12868781352762082</v>
      </c>
      <c r="H4714" cm="1">
        <f t="array" aca="1" ref="H4714" ca="1">_xll.test_func(RANDBETWEEN(20,100))</f>
        <v>4.6377602238807429E-2</v>
      </c>
      <c r="I4714" cm="1">
        <f t="array" aca="1" ref="I4714" ca="1">_xll.test_func(RANDBETWEEN(20,100))</f>
        <v>0.72573358817738853</v>
      </c>
      <c r="J4714" cm="1">
        <f t="array" aca="1" ref="J4714" ca="1">_xll.test_func(RANDBETWEEN(20,100))</f>
        <v>0.71883336400428643</v>
      </c>
      <c r="K4714" cm="1">
        <f t="array" aca="1" ref="K4714" ca="1">_xll.test_func(RANDBETWEEN(20,100))</f>
        <v>0.79823391961694479</v>
      </c>
      <c r="L4714" cm="1">
        <f t="array" aca="1" ref="L4714" ca="1">_xll.test_func(RANDBETWEEN(20,100))</f>
        <v>0.6581608295285547</v>
      </c>
      <c r="M4714" cm="1">
        <f t="array" aca="1" ref="M4714" ca="1">_xll.test_func(RANDBETWEEN(20,100))</f>
        <v>0.59984722526357259</v>
      </c>
      <c r="N4714" cm="1">
        <f t="array" aca="1" ref="N4714" ca="1">_xll.test_func(RANDBETWEEN(20,100))</f>
        <v>0.59495875862102598</v>
      </c>
      <c r="O4714" cm="1">
        <f t="array" aca="1" ref="O4714" ca="1">_xll.test_func(RANDBETWEEN(20,100))</f>
        <v>0.96079098517144934</v>
      </c>
      <c r="P4714" cm="1">
        <f t="array" aca="1" ref="P4714" ca="1">_xll.test_func(RANDBETWEEN(20,100))</f>
        <v>0.1381509705722796</v>
      </c>
      <c r="Q4714" cm="1">
        <f t="array" aca="1" ref="Q4714" ca="1">_xll.test_func(RANDBETWEEN(20,100))</f>
        <v>0.23209396316997374</v>
      </c>
      <c r="R4714" cm="1">
        <f t="array" aca="1" ref="R4714" ca="1">_xll.test_func(RANDBETWEEN(20,100))</f>
        <v>0.3433685241332024</v>
      </c>
      <c r="S4714" cm="1">
        <f t="array" aca="1" ref="S4714" ca="1">_xll.test_func(RANDBETWEEN(20,100))</f>
        <v>1.2017593923809418E-2</v>
      </c>
      <c r="T4714" cm="1">
        <f t="array" aca="1" ref="T4714" ca="1">_xll.test_func(RANDBETWEEN(20,100))</f>
        <v>0.83573618841320552</v>
      </c>
      <c r="U4714" cm="1">
        <f t="array" aca="1" ref="U4714" ca="1">_xll.test_func(RANDBETWEEN(20,100))</f>
        <v>0.78510963220975161</v>
      </c>
      <c r="V4714" cm="1">
        <f t="array" aca="1" ref="V4714" ca="1">_xll.test_func(RANDBETWEEN(20,100))</f>
        <v>0.91751666949499089</v>
      </c>
      <c r="W4714" cm="1">
        <f t="array" aca="1" ref="W4714" ca="1">_xll.test_func(RANDBETWEEN(20,100))</f>
        <v>0.9728642557167001</v>
      </c>
      <c r="X4714" cm="1">
        <f t="array" aca="1" ref="X4714" ca="1">_xll.test_func(RANDBETWEEN(20,100))</f>
        <v>0.94235717491331916</v>
      </c>
      <c r="Y4714" cm="1">
        <f t="array" aca="1" ref="Y4714" ca="1">_xll.test_func(RANDBETWEEN(20,100))</f>
        <v>0.67717518012924105</v>
      </c>
      <c r="Z4714" cm="1">
        <f t="array" aca="1" ref="Z4714" ca="1">_xll.test_func(RANDBETWEEN(20,100))</f>
        <v>6.5558082160949729E-2</v>
      </c>
    </row>
    <row r="4715" spans="1:26" x14ac:dyDescent="0.45">
      <c r="A4715" cm="1">
        <f t="array" aca="1" ref="A4715" ca="1">_xll.test_func(RANDBETWEEN(20,100))</f>
        <v>0.94017770234907871</v>
      </c>
      <c r="B4715" cm="1">
        <f t="array" aca="1" ref="B4715" ca="1">_xll.test_func(RANDBETWEEN(20,100))</f>
        <v>0.64834258147935531</v>
      </c>
      <c r="C4715" cm="1">
        <f t="array" aca="1" ref="C4715" ca="1">_xll.test_func(RANDBETWEEN(20,100))</f>
        <v>0.54986954101786756</v>
      </c>
      <c r="D4715" cm="1">
        <f t="array" aca="1" ref="D4715" ca="1">_xll.test_func(RANDBETWEEN(20,100))</f>
        <v>0.16062545918698395</v>
      </c>
      <c r="E4715" cm="1">
        <f t="array" aca="1" ref="E4715" ca="1">_xll.test_func(RANDBETWEEN(20,100))</f>
        <v>0.71534310648688515</v>
      </c>
      <c r="F4715" cm="1">
        <f t="array" aca="1" ref="F4715" ca="1">_xll.test_func(RANDBETWEEN(20,100))</f>
        <v>0.4751249057893257</v>
      </c>
      <c r="G4715" cm="1">
        <f t="array" aca="1" ref="G4715" ca="1">_xll.test_func(RANDBETWEEN(20,100))</f>
        <v>0.87677476004853705</v>
      </c>
      <c r="H4715" cm="1">
        <f t="array" aca="1" ref="H4715" ca="1">_xll.test_func(RANDBETWEEN(20,100))</f>
        <v>0.84225228235329874</v>
      </c>
      <c r="I4715" cm="1">
        <f t="array" aca="1" ref="I4715" ca="1">_xll.test_func(RANDBETWEEN(20,100))</f>
        <v>0.49217363323526053</v>
      </c>
      <c r="J4715" cm="1">
        <f t="array" aca="1" ref="J4715" ca="1">_xll.test_func(RANDBETWEEN(20,100))</f>
        <v>0.11871875548539179</v>
      </c>
      <c r="K4715" cm="1">
        <f t="array" aca="1" ref="K4715" ca="1">_xll.test_func(RANDBETWEEN(20,100))</f>
        <v>0.79255598696491036</v>
      </c>
      <c r="L4715" cm="1">
        <f t="array" aca="1" ref="L4715" ca="1">_xll.test_func(RANDBETWEEN(20,100))</f>
        <v>0.86433490785429334</v>
      </c>
      <c r="M4715" cm="1">
        <f t="array" aca="1" ref="M4715" ca="1">_xll.test_func(RANDBETWEEN(20,100))</f>
        <v>0.48120251053458224</v>
      </c>
      <c r="N4715" cm="1">
        <f t="array" aca="1" ref="N4715" ca="1">_xll.test_func(RANDBETWEEN(20,100))</f>
        <v>0.44823638848994046</v>
      </c>
      <c r="O4715" cm="1">
        <f t="array" aca="1" ref="O4715" ca="1">_xll.test_func(RANDBETWEEN(20,100))</f>
        <v>0.74365890158896042</v>
      </c>
      <c r="P4715" cm="1">
        <f t="array" aca="1" ref="P4715" ca="1">_xll.test_func(RANDBETWEEN(20,100))</f>
        <v>0.64750745189140424</v>
      </c>
      <c r="Q4715" cm="1">
        <f t="array" aca="1" ref="Q4715" ca="1">_xll.test_func(RANDBETWEEN(20,100))</f>
        <v>0.27433701875666971</v>
      </c>
      <c r="R4715" cm="1">
        <f t="array" aca="1" ref="R4715" ca="1">_xll.test_func(RANDBETWEEN(20,100))</f>
        <v>0.65916098006149637</v>
      </c>
      <c r="S4715" cm="1">
        <f t="array" aca="1" ref="S4715" ca="1">_xll.test_func(RANDBETWEEN(20,100))</f>
        <v>0.46049910398995514</v>
      </c>
      <c r="T4715" cm="1">
        <f t="array" aca="1" ref="T4715" ca="1">_xll.test_func(RANDBETWEEN(20,100))</f>
        <v>0.47120617066771153</v>
      </c>
      <c r="U4715" cm="1">
        <f t="array" aca="1" ref="U4715" ca="1">_xll.test_func(RANDBETWEEN(20,100))</f>
        <v>0.70287633064537158</v>
      </c>
      <c r="V4715" cm="1">
        <f t="array" aca="1" ref="V4715" ca="1">_xll.test_func(RANDBETWEEN(20,100))</f>
        <v>0.43435925932574265</v>
      </c>
      <c r="W4715" cm="1">
        <f t="array" aca="1" ref="W4715" ca="1">_xll.test_func(RANDBETWEEN(20,100))</f>
        <v>0.23534544840190125</v>
      </c>
      <c r="X4715" cm="1">
        <f t="array" aca="1" ref="X4715" ca="1">_xll.test_func(RANDBETWEEN(20,100))</f>
        <v>0.94773797455057063</v>
      </c>
      <c r="Y4715" cm="1">
        <f t="array" aca="1" ref="Y4715" ca="1">_xll.test_func(RANDBETWEEN(20,100))</f>
        <v>0.27010244905982173</v>
      </c>
      <c r="Z4715" cm="1">
        <f t="array" aca="1" ref="Z4715" ca="1">_xll.test_func(RANDBETWEEN(20,100))</f>
        <v>0.41964496124490347</v>
      </c>
    </row>
    <row r="4716" spans="1:26" x14ac:dyDescent="0.45">
      <c r="A4716" cm="1">
        <f t="array" aca="1" ref="A4716" ca="1">_xll.test_func(RANDBETWEEN(20,100))</f>
        <v>5.9234565499362006E-2</v>
      </c>
      <c r="B4716" cm="1">
        <f t="array" aca="1" ref="B4716" ca="1">_xll.test_func(RANDBETWEEN(20,100))</f>
        <v>0.38564211971384887</v>
      </c>
      <c r="C4716" cm="1">
        <f t="array" aca="1" ref="C4716" ca="1">_xll.test_func(RANDBETWEEN(20,100))</f>
        <v>0.64012669710506964</v>
      </c>
      <c r="D4716" cm="1">
        <f t="array" aca="1" ref="D4716" ca="1">_xll.test_func(RANDBETWEEN(20,100))</f>
        <v>0.32756126190281448</v>
      </c>
      <c r="E4716" cm="1">
        <f t="array" aca="1" ref="E4716" ca="1">_xll.test_func(RANDBETWEEN(20,100))</f>
        <v>0.2539331744945072</v>
      </c>
      <c r="F4716" cm="1">
        <f t="array" aca="1" ref="F4716" ca="1">_xll.test_func(RANDBETWEEN(20,100))</f>
        <v>0.61544716888086271</v>
      </c>
      <c r="G4716" cm="1">
        <f t="array" aca="1" ref="G4716" ca="1">_xll.test_func(RANDBETWEEN(20,100))</f>
        <v>0.82898123569441273</v>
      </c>
      <c r="H4716" cm="1">
        <f t="array" aca="1" ref="H4716" ca="1">_xll.test_func(RANDBETWEEN(20,100))</f>
        <v>0.41193135293261218</v>
      </c>
      <c r="I4716" cm="1">
        <f t="array" aca="1" ref="I4716" ca="1">_xll.test_func(RANDBETWEEN(20,100))</f>
        <v>0.32000807527369096</v>
      </c>
      <c r="J4716" cm="1">
        <f t="array" aca="1" ref="J4716" ca="1">_xll.test_func(RANDBETWEEN(20,100))</f>
        <v>0.1092315317882776</v>
      </c>
      <c r="K4716" cm="1">
        <f t="array" aca="1" ref="K4716" ca="1">_xll.test_func(RANDBETWEEN(20,100))</f>
        <v>0.92691863416742371</v>
      </c>
      <c r="L4716" cm="1">
        <f t="array" aca="1" ref="L4716" ca="1">_xll.test_func(RANDBETWEEN(20,100))</f>
        <v>0.30237587689162382</v>
      </c>
      <c r="M4716" cm="1">
        <f t="array" aca="1" ref="M4716" ca="1">_xll.test_func(RANDBETWEEN(20,100))</f>
        <v>0.50597931974110999</v>
      </c>
      <c r="N4716" cm="1">
        <f t="array" aca="1" ref="N4716" ca="1">_xll.test_func(RANDBETWEEN(20,100))</f>
        <v>9.6294986436587571E-2</v>
      </c>
      <c r="O4716" cm="1">
        <f t="array" aca="1" ref="O4716" ca="1">_xll.test_func(RANDBETWEEN(20,100))</f>
        <v>0.38972837638405738</v>
      </c>
      <c r="P4716" cm="1">
        <f t="array" aca="1" ref="P4716" ca="1">_xll.test_func(RANDBETWEEN(20,100))</f>
        <v>0.46615920247827525</v>
      </c>
      <c r="Q4716" cm="1">
        <f t="array" aca="1" ref="Q4716" ca="1">_xll.test_func(RANDBETWEEN(20,100))</f>
        <v>0.91090002669110426</v>
      </c>
      <c r="R4716" cm="1">
        <f t="array" aca="1" ref="R4716" ca="1">_xll.test_func(RANDBETWEEN(20,100))</f>
        <v>5.2380299126076876E-2</v>
      </c>
      <c r="S4716" cm="1">
        <f t="array" aca="1" ref="S4716" ca="1">_xll.test_func(RANDBETWEEN(20,100))</f>
        <v>0.91786496624363334</v>
      </c>
      <c r="T4716" cm="1">
        <f t="array" aca="1" ref="T4716" ca="1">_xll.test_func(RANDBETWEEN(20,100))</f>
        <v>0.50153390855494184</v>
      </c>
      <c r="U4716" cm="1">
        <f t="array" aca="1" ref="U4716" ca="1">_xll.test_func(RANDBETWEEN(20,100))</f>
        <v>0.4283155669356945</v>
      </c>
      <c r="V4716" cm="1">
        <f t="array" aca="1" ref="V4716" ca="1">_xll.test_func(RANDBETWEEN(20,100))</f>
        <v>0.95689704542787279</v>
      </c>
      <c r="W4716" cm="1">
        <f t="array" aca="1" ref="W4716" ca="1">_xll.test_func(RANDBETWEEN(20,100))</f>
        <v>0.29371737434089307</v>
      </c>
      <c r="X4716" cm="1">
        <f t="array" aca="1" ref="X4716" ca="1">_xll.test_func(RANDBETWEEN(20,100))</f>
        <v>0.86364328941515545</v>
      </c>
      <c r="Y4716" cm="1">
        <f t="array" aca="1" ref="Y4716" ca="1">_xll.test_func(RANDBETWEEN(20,100))</f>
        <v>0.24873275338484427</v>
      </c>
      <c r="Z4716" cm="1">
        <f t="array" aca="1" ref="Z4716" ca="1">_xll.test_func(RANDBETWEEN(20,100))</f>
        <v>0.70843395327813841</v>
      </c>
    </row>
    <row r="4717" spans="1:26" x14ac:dyDescent="0.45">
      <c r="A4717" cm="1">
        <f t="array" aca="1" ref="A4717" ca="1">_xll.test_func(RANDBETWEEN(20,100))</f>
        <v>0.4766814434912201</v>
      </c>
      <c r="B4717" cm="1">
        <f t="array" aca="1" ref="B4717" ca="1">_xll.test_func(RANDBETWEEN(20,100))</f>
        <v>0.82180316336685477</v>
      </c>
      <c r="C4717" cm="1">
        <f t="array" aca="1" ref="C4717" ca="1">_xll.test_func(RANDBETWEEN(20,100))</f>
        <v>0.25671006649955952</v>
      </c>
      <c r="D4717" cm="1">
        <f t="array" aca="1" ref="D4717" ca="1">_xll.test_func(RANDBETWEEN(20,100))</f>
        <v>0.91248582408713241</v>
      </c>
      <c r="E4717" cm="1">
        <f t="array" aca="1" ref="E4717" ca="1">_xll.test_func(RANDBETWEEN(20,100))</f>
        <v>0.41150951741492081</v>
      </c>
      <c r="F4717" cm="1">
        <f t="array" aca="1" ref="F4717" ca="1">_xll.test_func(RANDBETWEEN(20,100))</f>
        <v>0.96964433493804891</v>
      </c>
      <c r="G4717" cm="1">
        <f t="array" aca="1" ref="G4717" ca="1">_xll.test_func(RANDBETWEEN(20,100))</f>
        <v>0.88129587856590774</v>
      </c>
      <c r="H4717" cm="1">
        <f t="array" aca="1" ref="H4717" ca="1">_xll.test_func(RANDBETWEEN(20,100))</f>
        <v>0.63274424888896696</v>
      </c>
      <c r="I4717" cm="1">
        <f t="array" aca="1" ref="I4717" ca="1">_xll.test_func(RANDBETWEEN(20,100))</f>
        <v>0.24696218939737694</v>
      </c>
      <c r="J4717" cm="1">
        <f t="array" aca="1" ref="J4717" ca="1">_xll.test_func(RANDBETWEEN(20,100))</f>
        <v>0.31694144380251682</v>
      </c>
      <c r="K4717" cm="1">
        <f t="array" aca="1" ref="K4717" ca="1">_xll.test_func(RANDBETWEEN(20,100))</f>
        <v>0.76170947752930751</v>
      </c>
      <c r="L4717" cm="1">
        <f t="array" aca="1" ref="L4717" ca="1">_xll.test_func(RANDBETWEEN(20,100))</f>
        <v>0.14804378940254717</v>
      </c>
      <c r="M4717" cm="1">
        <f t="array" aca="1" ref="M4717" ca="1">_xll.test_func(RANDBETWEEN(20,100))</f>
        <v>0.64416649188464237</v>
      </c>
      <c r="N4717" cm="1">
        <f t="array" aca="1" ref="N4717" ca="1">_xll.test_func(RANDBETWEEN(20,100))</f>
        <v>0.46095078646725313</v>
      </c>
      <c r="O4717" cm="1">
        <f t="array" aca="1" ref="O4717" ca="1">_xll.test_func(RANDBETWEEN(20,100))</f>
        <v>0.97030669454846141</v>
      </c>
      <c r="P4717" cm="1">
        <f t="array" aca="1" ref="P4717" ca="1">_xll.test_func(RANDBETWEEN(20,100))</f>
        <v>0.22844297817326109</v>
      </c>
      <c r="Q4717" cm="1">
        <f t="array" aca="1" ref="Q4717" ca="1">_xll.test_func(RANDBETWEEN(20,100))</f>
        <v>0.94974179739737274</v>
      </c>
      <c r="R4717" cm="1">
        <f t="array" aca="1" ref="R4717" ca="1">_xll.test_func(RANDBETWEEN(20,100))</f>
        <v>0.38217376256192959</v>
      </c>
      <c r="S4717" cm="1">
        <f t="array" aca="1" ref="S4717" ca="1">_xll.test_func(RANDBETWEEN(20,100))</f>
        <v>0.97841531879370769</v>
      </c>
      <c r="T4717" cm="1">
        <f t="array" aca="1" ref="T4717" ca="1">_xll.test_func(RANDBETWEEN(20,100))</f>
        <v>0.30186589385775503</v>
      </c>
      <c r="U4717" cm="1">
        <f t="array" aca="1" ref="U4717" ca="1">_xll.test_func(RANDBETWEEN(20,100))</f>
        <v>0.43429755722382379</v>
      </c>
      <c r="V4717" cm="1">
        <f t="array" aca="1" ref="V4717" ca="1">_xll.test_func(RANDBETWEEN(20,100))</f>
        <v>0.98285464185875127</v>
      </c>
      <c r="W4717" cm="1">
        <f t="array" aca="1" ref="W4717" ca="1">_xll.test_func(RANDBETWEEN(20,100))</f>
        <v>0.23353681331870693</v>
      </c>
      <c r="X4717" cm="1">
        <f t="array" aca="1" ref="X4717" ca="1">_xll.test_func(RANDBETWEEN(20,100))</f>
        <v>0.54893298363316201</v>
      </c>
      <c r="Y4717" cm="1">
        <f t="array" aca="1" ref="Y4717" ca="1">_xll.test_func(RANDBETWEEN(20,100))</f>
        <v>0.55250510736356695</v>
      </c>
      <c r="Z4717" cm="1">
        <f t="array" aca="1" ref="Z4717" ca="1">_xll.test_func(RANDBETWEEN(20,100))</f>
        <v>0.63953759307346858</v>
      </c>
    </row>
    <row r="4718" spans="1:26" x14ac:dyDescent="0.45">
      <c r="A4718" cm="1">
        <f t="array" aca="1" ref="A4718" ca="1">_xll.test_func(RANDBETWEEN(20,100))</f>
        <v>9.3727887458001438E-2</v>
      </c>
      <c r="B4718" cm="1">
        <f t="array" aca="1" ref="B4718" ca="1">_xll.test_func(RANDBETWEEN(20,100))</f>
        <v>1.2137868646882508E-3</v>
      </c>
      <c r="C4718" cm="1">
        <f t="array" aca="1" ref="C4718" ca="1">_xll.test_func(RANDBETWEEN(20,100))</f>
        <v>0.49969238822927026</v>
      </c>
      <c r="D4718" cm="1">
        <f t="array" aca="1" ref="D4718" ca="1">_xll.test_func(RANDBETWEEN(20,100))</f>
        <v>0.33643486754317187</v>
      </c>
      <c r="E4718" cm="1">
        <f t="array" aca="1" ref="E4718" ca="1">_xll.test_func(RANDBETWEEN(20,100))</f>
        <v>0.97553291651824869</v>
      </c>
      <c r="F4718" cm="1">
        <f t="array" aca="1" ref="F4718" ca="1">_xll.test_func(RANDBETWEEN(20,100))</f>
        <v>0.15238615865744726</v>
      </c>
      <c r="G4718" cm="1">
        <f t="array" aca="1" ref="G4718" ca="1">_xll.test_func(RANDBETWEEN(20,100))</f>
        <v>0.40419678938300141</v>
      </c>
      <c r="H4718" cm="1">
        <f t="array" aca="1" ref="H4718" ca="1">_xll.test_func(RANDBETWEEN(20,100))</f>
        <v>0.2123849108485828</v>
      </c>
      <c r="I4718" cm="1">
        <f t="array" aca="1" ref="I4718" ca="1">_xll.test_func(RANDBETWEEN(20,100))</f>
        <v>0.79066379109911922</v>
      </c>
      <c r="J4718" cm="1">
        <f t="array" aca="1" ref="J4718" ca="1">_xll.test_func(RANDBETWEEN(20,100))</f>
        <v>0.30893436988153422</v>
      </c>
      <c r="K4718" cm="1">
        <f t="array" aca="1" ref="K4718" ca="1">_xll.test_func(RANDBETWEEN(20,100))</f>
        <v>0.62853340058145024</v>
      </c>
      <c r="L4718" cm="1">
        <f t="array" aca="1" ref="L4718" ca="1">_xll.test_func(RANDBETWEEN(20,100))</f>
        <v>0.80707556924935375</v>
      </c>
      <c r="M4718" cm="1">
        <f t="array" aca="1" ref="M4718" ca="1">_xll.test_func(RANDBETWEEN(20,100))</f>
        <v>0.62049939048333569</v>
      </c>
      <c r="N4718" cm="1">
        <f t="array" aca="1" ref="N4718" ca="1">_xll.test_func(RANDBETWEEN(20,100))</f>
        <v>0.4723953939156485</v>
      </c>
      <c r="O4718" cm="1">
        <f t="array" aca="1" ref="O4718" ca="1">_xll.test_func(RANDBETWEEN(20,100))</f>
        <v>0.5108467685567174</v>
      </c>
      <c r="P4718" cm="1">
        <f t="array" aca="1" ref="P4718" ca="1">_xll.test_func(RANDBETWEEN(20,100))</f>
        <v>0.18947353961260718</v>
      </c>
      <c r="Q4718" cm="1">
        <f t="array" aca="1" ref="Q4718" ca="1">_xll.test_func(RANDBETWEEN(20,100))</f>
        <v>0.38545826490722213</v>
      </c>
      <c r="R4718" cm="1">
        <f t="array" aca="1" ref="R4718" ca="1">_xll.test_func(RANDBETWEEN(20,100))</f>
        <v>0.33801931115805539</v>
      </c>
      <c r="S4718" cm="1">
        <f t="array" aca="1" ref="S4718" ca="1">_xll.test_func(RANDBETWEEN(20,100))</f>
        <v>0.32626702930741708</v>
      </c>
      <c r="T4718" cm="1">
        <f t="array" aca="1" ref="T4718" ca="1">_xll.test_func(RANDBETWEEN(20,100))</f>
        <v>0.23019676736516279</v>
      </c>
      <c r="U4718" cm="1">
        <f t="array" aca="1" ref="U4718" ca="1">_xll.test_func(RANDBETWEEN(20,100))</f>
        <v>0.42977502275281865</v>
      </c>
      <c r="V4718" cm="1">
        <f t="array" aca="1" ref="V4718" ca="1">_xll.test_func(RANDBETWEEN(20,100))</f>
        <v>0.45126610096511421</v>
      </c>
      <c r="W4718" cm="1">
        <f t="array" aca="1" ref="W4718" ca="1">_xll.test_func(RANDBETWEEN(20,100))</f>
        <v>0.68541481215767441</v>
      </c>
      <c r="X4718" cm="1">
        <f t="array" aca="1" ref="X4718" ca="1">_xll.test_func(RANDBETWEEN(20,100))</f>
        <v>0.30730856430572401</v>
      </c>
      <c r="Y4718" cm="1">
        <f t="array" aca="1" ref="Y4718" ca="1">_xll.test_func(RANDBETWEEN(20,100))</f>
        <v>0.73103655573264748</v>
      </c>
      <c r="Z4718" cm="1">
        <f t="array" aca="1" ref="Z4718" ca="1">_xll.test_func(RANDBETWEEN(20,100))</f>
        <v>0.84462873284514373</v>
      </c>
    </row>
    <row r="4719" spans="1:26" x14ac:dyDescent="0.45">
      <c r="A4719" cm="1">
        <f t="array" aca="1" ref="A4719" ca="1">_xll.test_func(RANDBETWEEN(20,100))</f>
        <v>0.96416675009274544</v>
      </c>
      <c r="B4719" cm="1">
        <f t="array" aca="1" ref="B4719" ca="1">_xll.test_func(RANDBETWEEN(20,100))</f>
        <v>0.14255529235763564</v>
      </c>
      <c r="C4719" cm="1">
        <f t="array" aca="1" ref="C4719" ca="1">_xll.test_func(RANDBETWEEN(20,100))</f>
        <v>0.98775901953092882</v>
      </c>
      <c r="D4719" cm="1">
        <f t="array" aca="1" ref="D4719" ca="1">_xll.test_func(RANDBETWEEN(20,100))</f>
        <v>0.29219047655938113</v>
      </c>
      <c r="E4719" cm="1">
        <f t="array" aca="1" ref="E4719" ca="1">_xll.test_func(RANDBETWEEN(20,100))</f>
        <v>0.45382486233618397</v>
      </c>
      <c r="F4719" cm="1">
        <f t="array" aca="1" ref="F4719" ca="1">_xll.test_func(RANDBETWEEN(20,100))</f>
        <v>0.34463877406246157</v>
      </c>
      <c r="G4719" cm="1">
        <f t="array" aca="1" ref="G4719" ca="1">_xll.test_func(RANDBETWEEN(20,100))</f>
        <v>0.68208767426148487</v>
      </c>
      <c r="H4719" cm="1">
        <f t="array" aca="1" ref="H4719" ca="1">_xll.test_func(RANDBETWEEN(20,100))</f>
        <v>0.42170560699901605</v>
      </c>
      <c r="I4719" cm="1">
        <f t="array" aca="1" ref="I4719" ca="1">_xll.test_func(RANDBETWEEN(20,100))</f>
        <v>0.80985827244306641</v>
      </c>
      <c r="J4719" cm="1">
        <f t="array" aca="1" ref="J4719" ca="1">_xll.test_func(RANDBETWEEN(20,100))</f>
        <v>0.85865650401944238</v>
      </c>
      <c r="K4719" cm="1">
        <f t="array" aca="1" ref="K4719" ca="1">_xll.test_func(RANDBETWEEN(20,100))</f>
        <v>0.16623849001613375</v>
      </c>
      <c r="L4719" cm="1">
        <f t="array" aca="1" ref="L4719" ca="1">_xll.test_func(RANDBETWEEN(20,100))</f>
        <v>0.74462904130627317</v>
      </c>
      <c r="M4719" cm="1">
        <f t="array" aca="1" ref="M4719" ca="1">_xll.test_func(RANDBETWEEN(20,100))</f>
        <v>0.4744688897018266</v>
      </c>
      <c r="N4719" cm="1">
        <f t="array" aca="1" ref="N4719" ca="1">_xll.test_func(RANDBETWEEN(20,100))</f>
        <v>0.27337015071079124</v>
      </c>
      <c r="O4719" cm="1">
        <f t="array" aca="1" ref="O4719" ca="1">_xll.test_func(RANDBETWEEN(20,100))</f>
        <v>0.1975228023103702</v>
      </c>
      <c r="P4719" cm="1">
        <f t="array" aca="1" ref="P4719" ca="1">_xll.test_func(RANDBETWEEN(20,100))</f>
        <v>0.97312587280238094</v>
      </c>
      <c r="Q4719" cm="1">
        <f t="array" aca="1" ref="Q4719" ca="1">_xll.test_func(RANDBETWEEN(20,100))</f>
        <v>0.99062083531576695</v>
      </c>
      <c r="R4719" cm="1">
        <f t="array" aca="1" ref="R4719" ca="1">_xll.test_func(RANDBETWEEN(20,100))</f>
        <v>0.15845994943457792</v>
      </c>
      <c r="S4719" cm="1">
        <f t="array" aca="1" ref="S4719" ca="1">_xll.test_func(RANDBETWEEN(20,100))</f>
        <v>0.42668183873725385</v>
      </c>
      <c r="T4719" cm="1">
        <f t="array" aca="1" ref="T4719" ca="1">_xll.test_func(RANDBETWEEN(20,100))</f>
        <v>0.57566668343198935</v>
      </c>
      <c r="U4719" cm="1">
        <f t="array" aca="1" ref="U4719" ca="1">_xll.test_func(RANDBETWEEN(20,100))</f>
        <v>0.35333823695578753</v>
      </c>
      <c r="V4719" cm="1">
        <f t="array" aca="1" ref="V4719" ca="1">_xll.test_func(RANDBETWEEN(20,100))</f>
        <v>0.41900340512976603</v>
      </c>
      <c r="W4719" cm="1">
        <f t="array" aca="1" ref="W4719" ca="1">_xll.test_func(RANDBETWEEN(20,100))</f>
        <v>0.29862017906332089</v>
      </c>
      <c r="X4719" cm="1">
        <f t="array" aca="1" ref="X4719" ca="1">_xll.test_func(RANDBETWEEN(20,100))</f>
        <v>0.60742403094750874</v>
      </c>
      <c r="Y4719" cm="1">
        <f t="array" aca="1" ref="Y4719" ca="1">_xll.test_func(RANDBETWEEN(20,100))</f>
        <v>0.31507772309016402</v>
      </c>
      <c r="Z4719" cm="1">
        <f t="array" aca="1" ref="Z4719" ca="1">_xll.test_func(RANDBETWEEN(20,100))</f>
        <v>0.28348455043341014</v>
      </c>
    </row>
    <row r="4720" spans="1:26" x14ac:dyDescent="0.45">
      <c r="A4720" cm="1">
        <f t="array" aca="1" ref="A4720" ca="1">_xll.test_func(RANDBETWEEN(20,100))</f>
        <v>0.7371907123210879</v>
      </c>
      <c r="B4720" cm="1">
        <f t="array" aca="1" ref="B4720" ca="1">_xll.test_func(RANDBETWEEN(20,100))</f>
        <v>0.26886701141457142</v>
      </c>
      <c r="C4720" cm="1">
        <f t="array" aca="1" ref="C4720" ca="1">_xll.test_func(RANDBETWEEN(20,100))</f>
        <v>0.73465696258188951</v>
      </c>
      <c r="D4720" cm="1">
        <f t="array" aca="1" ref="D4720" ca="1">_xll.test_func(RANDBETWEEN(20,100))</f>
        <v>0.77408083272566064</v>
      </c>
      <c r="E4720" cm="1">
        <f t="array" aca="1" ref="E4720" ca="1">_xll.test_func(RANDBETWEEN(20,100))</f>
        <v>0.85656379437628871</v>
      </c>
      <c r="F4720" cm="1">
        <f t="array" aca="1" ref="F4720" ca="1">_xll.test_func(RANDBETWEEN(20,100))</f>
        <v>0.2757143705858911</v>
      </c>
      <c r="G4720" cm="1">
        <f t="array" aca="1" ref="G4720" ca="1">_xll.test_func(RANDBETWEEN(20,100))</f>
        <v>0.96928486335342656</v>
      </c>
      <c r="H4720" cm="1">
        <f t="array" aca="1" ref="H4720" ca="1">_xll.test_func(RANDBETWEEN(20,100))</f>
        <v>0.72108105962908298</v>
      </c>
      <c r="I4720" cm="1">
        <f t="array" aca="1" ref="I4720" ca="1">_xll.test_func(RANDBETWEEN(20,100))</f>
        <v>0.73838364952034641</v>
      </c>
      <c r="J4720" cm="1">
        <f t="array" aca="1" ref="J4720" ca="1">_xll.test_func(RANDBETWEEN(20,100))</f>
        <v>0.5261434570193112</v>
      </c>
      <c r="K4720" cm="1">
        <f t="array" aca="1" ref="K4720" ca="1">_xll.test_func(RANDBETWEEN(20,100))</f>
        <v>1.5137096320792369E-2</v>
      </c>
      <c r="L4720" cm="1">
        <f t="array" aca="1" ref="L4720" ca="1">_xll.test_func(RANDBETWEEN(20,100))</f>
        <v>0.53967732261165746</v>
      </c>
      <c r="M4720" cm="1">
        <f t="array" aca="1" ref="M4720" ca="1">_xll.test_func(RANDBETWEEN(20,100))</f>
        <v>0.57032064878147504</v>
      </c>
      <c r="N4720" cm="1">
        <f t="array" aca="1" ref="N4720" ca="1">_xll.test_func(RANDBETWEEN(20,100))</f>
        <v>0.99222701861263585</v>
      </c>
      <c r="O4720" cm="1">
        <f t="array" aca="1" ref="O4720" ca="1">_xll.test_func(RANDBETWEEN(20,100))</f>
        <v>0.16379804970440184</v>
      </c>
      <c r="P4720" cm="1">
        <f t="array" aca="1" ref="P4720" ca="1">_xll.test_func(RANDBETWEEN(20,100))</f>
        <v>0.45487118338769789</v>
      </c>
      <c r="Q4720" cm="1">
        <f t="array" aca="1" ref="Q4720" ca="1">_xll.test_func(RANDBETWEEN(20,100))</f>
        <v>0.38248006512862776</v>
      </c>
      <c r="R4720" cm="1">
        <f t="array" aca="1" ref="R4720" ca="1">_xll.test_func(RANDBETWEEN(20,100))</f>
        <v>0.52613293673916428</v>
      </c>
      <c r="S4720" cm="1">
        <f t="array" aca="1" ref="S4720" ca="1">_xll.test_func(RANDBETWEEN(20,100))</f>
        <v>0.67000542401498353</v>
      </c>
      <c r="T4720" cm="1">
        <f t="array" aca="1" ref="T4720" ca="1">_xll.test_func(RANDBETWEEN(20,100))</f>
        <v>0.49718178194037688</v>
      </c>
      <c r="U4720" cm="1">
        <f t="array" aca="1" ref="U4720" ca="1">_xll.test_func(RANDBETWEEN(20,100))</f>
        <v>0.5448081523575331</v>
      </c>
      <c r="V4720" cm="1">
        <f t="array" aca="1" ref="V4720" ca="1">_xll.test_func(RANDBETWEEN(20,100))</f>
        <v>0.12870174949266711</v>
      </c>
      <c r="W4720" cm="1">
        <f t="array" aca="1" ref="W4720" ca="1">_xll.test_func(RANDBETWEEN(20,100))</f>
        <v>0.37713765344092126</v>
      </c>
      <c r="X4720" cm="1">
        <f t="array" aca="1" ref="X4720" ca="1">_xll.test_func(RANDBETWEEN(20,100))</f>
        <v>0.92199702892372237</v>
      </c>
      <c r="Y4720" cm="1">
        <f t="array" aca="1" ref="Y4720" ca="1">_xll.test_func(RANDBETWEEN(20,100))</f>
        <v>0.21279171120104504</v>
      </c>
      <c r="Z4720" cm="1">
        <f t="array" aca="1" ref="Z4720" ca="1">_xll.test_func(RANDBETWEEN(20,100))</f>
        <v>0.19294843848434409</v>
      </c>
    </row>
    <row r="4721" spans="1:26" x14ac:dyDescent="0.45">
      <c r="A4721" cm="1">
        <f t="array" aca="1" ref="A4721" ca="1">_xll.test_func(RANDBETWEEN(20,100))</f>
        <v>0.2385551643680256</v>
      </c>
      <c r="B4721" cm="1">
        <f t="array" aca="1" ref="B4721" ca="1">_xll.test_func(RANDBETWEEN(20,100))</f>
        <v>0.28405381273466057</v>
      </c>
      <c r="C4721" cm="1">
        <f t="array" aca="1" ref="C4721" ca="1">_xll.test_func(RANDBETWEEN(20,100))</f>
        <v>0.41106790934103143</v>
      </c>
      <c r="D4721" cm="1">
        <f t="array" aca="1" ref="D4721" ca="1">_xll.test_func(RANDBETWEEN(20,100))</f>
        <v>0.51986519227771111</v>
      </c>
      <c r="E4721" cm="1">
        <f t="array" aca="1" ref="E4721" ca="1">_xll.test_func(RANDBETWEEN(20,100))</f>
        <v>0.83357461747764883</v>
      </c>
      <c r="F4721" cm="1">
        <f t="array" aca="1" ref="F4721" ca="1">_xll.test_func(RANDBETWEEN(20,100))</f>
        <v>0.46446271626036584</v>
      </c>
      <c r="G4721" cm="1">
        <f t="array" aca="1" ref="G4721" ca="1">_xll.test_func(RANDBETWEEN(20,100))</f>
        <v>0.68854582962902666</v>
      </c>
      <c r="H4721" cm="1">
        <f t="array" aca="1" ref="H4721" ca="1">_xll.test_func(RANDBETWEEN(20,100))</f>
        <v>0.84609638610813742</v>
      </c>
      <c r="I4721" cm="1">
        <f t="array" aca="1" ref="I4721" ca="1">_xll.test_func(RANDBETWEEN(20,100))</f>
        <v>0.35029707839888574</v>
      </c>
      <c r="J4721" cm="1">
        <f t="array" aca="1" ref="J4721" ca="1">_xll.test_func(RANDBETWEEN(20,100))</f>
        <v>0.45356305470779718</v>
      </c>
      <c r="K4721" cm="1">
        <f t="array" aca="1" ref="K4721" ca="1">_xll.test_func(RANDBETWEEN(20,100))</f>
        <v>0.34293810283638587</v>
      </c>
      <c r="L4721" cm="1">
        <f t="array" aca="1" ref="L4721" ca="1">_xll.test_func(RANDBETWEEN(20,100))</f>
        <v>0.69737450326828665</v>
      </c>
      <c r="M4721" cm="1">
        <f t="array" aca="1" ref="M4721" ca="1">_xll.test_func(RANDBETWEEN(20,100))</f>
        <v>8.0524843545615329E-2</v>
      </c>
      <c r="N4721" cm="1">
        <f t="array" aca="1" ref="N4721" ca="1">_xll.test_func(RANDBETWEEN(20,100))</f>
        <v>0.82953707157795764</v>
      </c>
      <c r="O4721" cm="1">
        <f t="array" aca="1" ref="O4721" ca="1">_xll.test_func(RANDBETWEEN(20,100))</f>
        <v>0.23565446002536924</v>
      </c>
      <c r="P4721" cm="1">
        <f t="array" aca="1" ref="P4721" ca="1">_xll.test_func(RANDBETWEEN(20,100))</f>
        <v>0.36324287026799906</v>
      </c>
      <c r="Q4721" cm="1">
        <f t="array" aca="1" ref="Q4721" ca="1">_xll.test_func(RANDBETWEEN(20,100))</f>
        <v>0.63213279197458283</v>
      </c>
      <c r="R4721" cm="1">
        <f t="array" aca="1" ref="R4721" ca="1">_xll.test_func(RANDBETWEEN(20,100))</f>
        <v>0.61947149279129221</v>
      </c>
      <c r="S4721" cm="1">
        <f t="array" aca="1" ref="S4721" ca="1">_xll.test_func(RANDBETWEEN(20,100))</f>
        <v>0.81067271196938862</v>
      </c>
      <c r="T4721" cm="1">
        <f t="array" aca="1" ref="T4721" ca="1">_xll.test_func(RANDBETWEEN(20,100))</f>
        <v>0.46198420667746865</v>
      </c>
      <c r="U4721" cm="1">
        <f t="array" aca="1" ref="U4721" ca="1">_xll.test_func(RANDBETWEEN(20,100))</f>
        <v>0.2395714879017517</v>
      </c>
      <c r="V4721" cm="1">
        <f t="array" aca="1" ref="V4721" ca="1">_xll.test_func(RANDBETWEEN(20,100))</f>
        <v>0.69098704445699688</v>
      </c>
      <c r="W4721" cm="1">
        <f t="array" aca="1" ref="W4721" ca="1">_xll.test_func(RANDBETWEEN(20,100))</f>
        <v>0.43356094372027032</v>
      </c>
      <c r="X4721" cm="1">
        <f t="array" aca="1" ref="X4721" ca="1">_xll.test_func(RANDBETWEEN(20,100))</f>
        <v>0.84104887755461266</v>
      </c>
      <c r="Y4721" cm="1">
        <f t="array" aca="1" ref="Y4721" ca="1">_xll.test_func(RANDBETWEEN(20,100))</f>
        <v>0.36154688847838662</v>
      </c>
      <c r="Z4721" cm="1">
        <f t="array" aca="1" ref="Z4721" ca="1">_xll.test_func(RANDBETWEEN(20,100))</f>
        <v>0.78322771682621106</v>
      </c>
    </row>
    <row r="4722" spans="1:26" x14ac:dyDescent="0.45">
      <c r="A4722" cm="1">
        <f t="array" aca="1" ref="A4722" ca="1">_xll.test_func(RANDBETWEEN(20,100))</f>
        <v>0.75786381269195635</v>
      </c>
      <c r="B4722" cm="1">
        <f t="array" aca="1" ref="B4722" ca="1">_xll.test_func(RANDBETWEEN(20,100))</f>
        <v>0.21073496142284134</v>
      </c>
      <c r="C4722" cm="1">
        <f t="array" aca="1" ref="C4722" ca="1">_xll.test_func(RANDBETWEEN(20,100))</f>
        <v>0.48106503146187263</v>
      </c>
      <c r="D4722" cm="1">
        <f t="array" aca="1" ref="D4722" ca="1">_xll.test_func(RANDBETWEEN(20,100))</f>
        <v>0.51754076581163333</v>
      </c>
      <c r="E4722" cm="1">
        <f t="array" aca="1" ref="E4722" ca="1">_xll.test_func(RANDBETWEEN(20,100))</f>
        <v>1.1283565059779649E-2</v>
      </c>
      <c r="F4722" cm="1">
        <f t="array" aca="1" ref="F4722" ca="1">_xll.test_func(RANDBETWEEN(20,100))</f>
        <v>0.91750522427943493</v>
      </c>
      <c r="G4722" cm="1">
        <f t="array" aca="1" ref="G4722" ca="1">_xll.test_func(RANDBETWEEN(20,100))</f>
        <v>0.6479987086789466</v>
      </c>
      <c r="H4722" cm="1">
        <f t="array" aca="1" ref="H4722" ca="1">_xll.test_func(RANDBETWEEN(20,100))</f>
        <v>0.76385855234283684</v>
      </c>
      <c r="I4722" cm="1">
        <f t="array" aca="1" ref="I4722" ca="1">_xll.test_func(RANDBETWEEN(20,100))</f>
        <v>0.69587628138579349</v>
      </c>
      <c r="J4722" cm="1">
        <f t="array" aca="1" ref="J4722" ca="1">_xll.test_func(RANDBETWEEN(20,100))</f>
        <v>7.8344210610499884E-2</v>
      </c>
      <c r="K4722" cm="1">
        <f t="array" aca="1" ref="K4722" ca="1">_xll.test_func(RANDBETWEEN(20,100))</f>
        <v>0.23039158198197282</v>
      </c>
      <c r="L4722" cm="1">
        <f t="array" aca="1" ref="L4722" ca="1">_xll.test_func(RANDBETWEEN(20,100))</f>
        <v>9.5592653427772512E-2</v>
      </c>
      <c r="M4722" cm="1">
        <f t="array" aca="1" ref="M4722" ca="1">_xll.test_func(RANDBETWEEN(20,100))</f>
        <v>0.78134551635445681</v>
      </c>
      <c r="N4722" cm="1">
        <f t="array" aca="1" ref="N4722" ca="1">_xll.test_func(RANDBETWEEN(20,100))</f>
        <v>0.77199276506256487</v>
      </c>
      <c r="O4722" cm="1">
        <f t="array" aca="1" ref="O4722" ca="1">_xll.test_func(RANDBETWEEN(20,100))</f>
        <v>0.4281466305966749</v>
      </c>
      <c r="P4722" cm="1">
        <f t="array" aca="1" ref="P4722" ca="1">_xll.test_func(RANDBETWEEN(20,100))</f>
        <v>0.47232514842236073</v>
      </c>
      <c r="Q4722" cm="1">
        <f t="array" aca="1" ref="Q4722" ca="1">_xll.test_func(RANDBETWEEN(20,100))</f>
        <v>0.21185127327905026</v>
      </c>
      <c r="R4722" cm="1">
        <f t="array" aca="1" ref="R4722" ca="1">_xll.test_func(RANDBETWEEN(20,100))</f>
        <v>0.9880009898009996</v>
      </c>
      <c r="S4722" cm="1">
        <f t="array" aca="1" ref="S4722" ca="1">_xll.test_func(RANDBETWEEN(20,100))</f>
        <v>0.51230767041741188</v>
      </c>
      <c r="T4722" cm="1">
        <f t="array" aca="1" ref="T4722" ca="1">_xll.test_func(RANDBETWEEN(20,100))</f>
        <v>0.71324800775907304</v>
      </c>
      <c r="U4722" cm="1">
        <f t="array" aca="1" ref="U4722" ca="1">_xll.test_func(RANDBETWEEN(20,100))</f>
        <v>0.16064501411293558</v>
      </c>
      <c r="V4722" cm="1">
        <f t="array" aca="1" ref="V4722" ca="1">_xll.test_func(RANDBETWEEN(20,100))</f>
        <v>0.99292988780937075</v>
      </c>
      <c r="W4722" cm="1">
        <f t="array" aca="1" ref="W4722" ca="1">_xll.test_func(RANDBETWEEN(20,100))</f>
        <v>0.97250549915891493</v>
      </c>
      <c r="X4722" cm="1">
        <f t="array" aca="1" ref="X4722" ca="1">_xll.test_func(RANDBETWEEN(20,100))</f>
        <v>0.69979084480834119</v>
      </c>
      <c r="Y4722" cm="1">
        <f t="array" aca="1" ref="Y4722" ca="1">_xll.test_func(RANDBETWEEN(20,100))</f>
        <v>9.0208296465290133E-2</v>
      </c>
      <c r="Z4722" cm="1">
        <f t="array" aca="1" ref="Z4722" ca="1">_xll.test_func(RANDBETWEEN(20,100))</f>
        <v>0.17432637445680732</v>
      </c>
    </row>
    <row r="4723" spans="1:26" x14ac:dyDescent="0.45">
      <c r="A4723" cm="1">
        <f t="array" aca="1" ref="A4723" ca="1">_xll.test_func(RANDBETWEEN(20,100))</f>
        <v>0.24617734587198586</v>
      </c>
      <c r="B4723" cm="1">
        <f t="array" aca="1" ref="B4723" ca="1">_xll.test_func(RANDBETWEEN(20,100))</f>
        <v>0.24494176422292521</v>
      </c>
      <c r="C4723" cm="1">
        <f t="array" aca="1" ref="C4723" ca="1">_xll.test_func(RANDBETWEEN(20,100))</f>
        <v>0.27409748700212405</v>
      </c>
      <c r="D4723" cm="1">
        <f t="array" aca="1" ref="D4723" ca="1">_xll.test_func(RANDBETWEEN(20,100))</f>
        <v>0.81428411998312267</v>
      </c>
      <c r="E4723" cm="1">
        <f t="array" aca="1" ref="E4723" ca="1">_xll.test_func(RANDBETWEEN(20,100))</f>
        <v>0.82691491780318382</v>
      </c>
      <c r="F4723" cm="1">
        <f t="array" aca="1" ref="F4723" ca="1">_xll.test_func(RANDBETWEEN(20,100))</f>
        <v>0.76640543588798804</v>
      </c>
      <c r="G4723" cm="1">
        <f t="array" aca="1" ref="G4723" ca="1">_xll.test_func(RANDBETWEEN(20,100))</f>
        <v>0.55077281548258405</v>
      </c>
      <c r="H4723" cm="1">
        <f t="array" aca="1" ref="H4723" ca="1">_xll.test_func(RANDBETWEEN(20,100))</f>
        <v>0.94783540957070467</v>
      </c>
      <c r="I4723" cm="1">
        <f t="array" aca="1" ref="I4723" ca="1">_xll.test_func(RANDBETWEEN(20,100))</f>
        <v>0.45041982075308584</v>
      </c>
      <c r="J4723" cm="1">
        <f t="array" aca="1" ref="J4723" ca="1">_xll.test_func(RANDBETWEEN(20,100))</f>
        <v>0.24121853760257908</v>
      </c>
      <c r="K4723" cm="1">
        <f t="array" aca="1" ref="K4723" ca="1">_xll.test_func(RANDBETWEEN(20,100))</f>
        <v>0.43385340706267039</v>
      </c>
      <c r="L4723" cm="1">
        <f t="array" aca="1" ref="L4723" ca="1">_xll.test_func(RANDBETWEEN(20,100))</f>
        <v>3.2394554842118554E-2</v>
      </c>
      <c r="M4723" cm="1">
        <f t="array" aca="1" ref="M4723" ca="1">_xll.test_func(RANDBETWEEN(20,100))</f>
        <v>0.7770781900549153</v>
      </c>
      <c r="N4723" cm="1">
        <f t="array" aca="1" ref="N4723" ca="1">_xll.test_func(RANDBETWEEN(20,100))</f>
        <v>0.63018306648520772</v>
      </c>
      <c r="O4723" cm="1">
        <f t="array" aca="1" ref="O4723" ca="1">_xll.test_func(RANDBETWEEN(20,100))</f>
        <v>0.619597373817937</v>
      </c>
      <c r="P4723" cm="1">
        <f t="array" aca="1" ref="P4723" ca="1">_xll.test_func(RANDBETWEEN(20,100))</f>
        <v>6.4980233732332526E-2</v>
      </c>
      <c r="Q4723" cm="1">
        <f t="array" aca="1" ref="Q4723" ca="1">_xll.test_func(RANDBETWEEN(20,100))</f>
        <v>0.29643479859749133</v>
      </c>
      <c r="R4723" cm="1">
        <f t="array" aca="1" ref="R4723" ca="1">_xll.test_func(RANDBETWEEN(20,100))</f>
        <v>0.44534524266755954</v>
      </c>
      <c r="S4723" cm="1">
        <f t="array" aca="1" ref="S4723" ca="1">_xll.test_func(RANDBETWEEN(20,100))</f>
        <v>0.54546163294207639</v>
      </c>
      <c r="T4723" cm="1">
        <f t="array" aca="1" ref="T4723" ca="1">_xll.test_func(RANDBETWEEN(20,100))</f>
        <v>0.22548155742002535</v>
      </c>
      <c r="U4723" cm="1">
        <f t="array" aca="1" ref="U4723" ca="1">_xll.test_func(RANDBETWEEN(20,100))</f>
        <v>8.0632059452288074E-2</v>
      </c>
      <c r="V4723" cm="1">
        <f t="array" aca="1" ref="V4723" ca="1">_xll.test_func(RANDBETWEEN(20,100))</f>
        <v>0.89679687784569673</v>
      </c>
      <c r="W4723" cm="1">
        <f t="array" aca="1" ref="W4723" ca="1">_xll.test_func(RANDBETWEEN(20,100))</f>
        <v>0.74897322381883336</v>
      </c>
      <c r="X4723" cm="1">
        <f t="array" aca="1" ref="X4723" ca="1">_xll.test_func(RANDBETWEEN(20,100))</f>
        <v>0.47865529875265145</v>
      </c>
      <c r="Y4723" cm="1">
        <f t="array" aca="1" ref="Y4723" ca="1">_xll.test_func(RANDBETWEEN(20,100))</f>
        <v>0.85699819691919188</v>
      </c>
      <c r="Z4723" cm="1">
        <f t="array" aca="1" ref="Z4723" ca="1">_xll.test_func(RANDBETWEEN(20,100))</f>
        <v>0.61269939336788037</v>
      </c>
    </row>
    <row r="4724" spans="1:26" x14ac:dyDescent="0.45">
      <c r="A4724" cm="1">
        <f t="array" aca="1" ref="A4724" ca="1">_xll.test_func(RANDBETWEEN(20,100))</f>
        <v>0.31329857788572341</v>
      </c>
      <c r="B4724" cm="1">
        <f t="array" aca="1" ref="B4724" ca="1">_xll.test_func(RANDBETWEEN(20,100))</f>
        <v>0.81491348905449101</v>
      </c>
      <c r="C4724" cm="1">
        <f t="array" aca="1" ref="C4724" ca="1">_xll.test_func(RANDBETWEEN(20,100))</f>
        <v>0.71666750322215667</v>
      </c>
      <c r="D4724" cm="1">
        <f t="array" aca="1" ref="D4724" ca="1">_xll.test_func(RANDBETWEEN(20,100))</f>
        <v>0.99031975923460414</v>
      </c>
      <c r="E4724" cm="1">
        <f t="array" aca="1" ref="E4724" ca="1">_xll.test_func(RANDBETWEEN(20,100))</f>
        <v>0.42447686808277713</v>
      </c>
      <c r="F4724" cm="1">
        <f t="array" aca="1" ref="F4724" ca="1">_xll.test_func(RANDBETWEEN(20,100))</f>
        <v>0.58225354404596563</v>
      </c>
      <c r="G4724" cm="1">
        <f t="array" aca="1" ref="G4724" ca="1">_xll.test_func(RANDBETWEEN(20,100))</f>
        <v>0.54940136799433514</v>
      </c>
      <c r="H4724" cm="1">
        <f t="array" aca="1" ref="H4724" ca="1">_xll.test_func(RANDBETWEEN(20,100))</f>
        <v>0.63217048788378527</v>
      </c>
      <c r="I4724" cm="1">
        <f t="array" aca="1" ref="I4724" ca="1">_xll.test_func(RANDBETWEEN(20,100))</f>
        <v>0.35075182879691075</v>
      </c>
      <c r="J4724" cm="1">
        <f t="array" aca="1" ref="J4724" ca="1">_xll.test_func(RANDBETWEEN(20,100))</f>
        <v>0.17309977582260574</v>
      </c>
      <c r="K4724" cm="1">
        <f t="array" aca="1" ref="K4724" ca="1">_xll.test_func(RANDBETWEEN(20,100))</f>
        <v>0.50800880617655464</v>
      </c>
      <c r="L4724" cm="1">
        <f t="array" aca="1" ref="L4724" ca="1">_xll.test_func(RANDBETWEEN(20,100))</f>
        <v>0.27111017750735839</v>
      </c>
      <c r="M4724" cm="1">
        <f t="array" aca="1" ref="M4724" ca="1">_xll.test_func(RANDBETWEEN(20,100))</f>
        <v>0.87061777546069041</v>
      </c>
      <c r="N4724" cm="1">
        <f t="array" aca="1" ref="N4724" ca="1">_xll.test_func(RANDBETWEEN(20,100))</f>
        <v>2.3344845701808179E-3</v>
      </c>
      <c r="O4724" cm="1">
        <f t="array" aca="1" ref="O4724" ca="1">_xll.test_func(RANDBETWEEN(20,100))</f>
        <v>0.65854607708387125</v>
      </c>
      <c r="P4724" cm="1">
        <f t="array" aca="1" ref="P4724" ca="1">_xll.test_func(RANDBETWEEN(20,100))</f>
        <v>0.34809615904592123</v>
      </c>
      <c r="Q4724" cm="1">
        <f t="array" aca="1" ref="Q4724" ca="1">_xll.test_func(RANDBETWEEN(20,100))</f>
        <v>0.94863261929352349</v>
      </c>
      <c r="R4724" cm="1">
        <f t="array" aca="1" ref="R4724" ca="1">_xll.test_func(RANDBETWEEN(20,100))</f>
        <v>3.6682830639271492E-3</v>
      </c>
      <c r="S4724" cm="1">
        <f t="array" aca="1" ref="S4724" ca="1">_xll.test_func(RANDBETWEEN(20,100))</f>
        <v>0.70073357649158285</v>
      </c>
      <c r="T4724" cm="1">
        <f t="array" aca="1" ref="T4724" ca="1">_xll.test_func(RANDBETWEEN(20,100))</f>
        <v>0.34576086872601464</v>
      </c>
      <c r="U4724" cm="1">
        <f t="array" aca="1" ref="U4724" ca="1">_xll.test_func(RANDBETWEEN(20,100))</f>
        <v>0.98205006682090557</v>
      </c>
      <c r="V4724" cm="1">
        <f t="array" aca="1" ref="V4724" ca="1">_xll.test_func(RANDBETWEEN(20,100))</f>
        <v>1.9856497306190223E-2</v>
      </c>
      <c r="W4724" cm="1">
        <f t="array" aca="1" ref="W4724" ca="1">_xll.test_func(RANDBETWEEN(20,100))</f>
        <v>0.42454748341512372</v>
      </c>
      <c r="X4724" cm="1">
        <f t="array" aca="1" ref="X4724" ca="1">_xll.test_func(RANDBETWEEN(20,100))</f>
        <v>0.74421425238667493</v>
      </c>
      <c r="Y4724" cm="1">
        <f t="array" aca="1" ref="Y4724" ca="1">_xll.test_func(RANDBETWEEN(20,100))</f>
        <v>0.3936695213962273</v>
      </c>
      <c r="Z4724" cm="1">
        <f t="array" aca="1" ref="Z4724" ca="1">_xll.test_func(RANDBETWEEN(20,100))</f>
        <v>0.3058285961253564</v>
      </c>
    </row>
    <row r="4725" spans="1:26" x14ac:dyDescent="0.45">
      <c r="A4725" cm="1">
        <f t="array" aca="1" ref="A4725" ca="1">_xll.test_func(RANDBETWEEN(20,100))</f>
        <v>0.62809020788463465</v>
      </c>
      <c r="B4725" cm="1">
        <f t="array" aca="1" ref="B4725" ca="1">_xll.test_func(RANDBETWEEN(20,100))</f>
        <v>0.66821281816952782</v>
      </c>
      <c r="C4725" cm="1">
        <f t="array" aca="1" ref="C4725" ca="1">_xll.test_func(RANDBETWEEN(20,100))</f>
        <v>1.7524431495297969E-2</v>
      </c>
      <c r="D4725" cm="1">
        <f t="array" aca="1" ref="D4725" ca="1">_xll.test_func(RANDBETWEEN(20,100))</f>
        <v>0.5712224964928071</v>
      </c>
      <c r="E4725" cm="1">
        <f t="array" aca="1" ref="E4725" ca="1">_xll.test_func(RANDBETWEEN(20,100))</f>
        <v>0.22468570006132721</v>
      </c>
      <c r="F4725" cm="1">
        <f t="array" aca="1" ref="F4725" ca="1">_xll.test_func(RANDBETWEEN(20,100))</f>
        <v>0.58088439108166046</v>
      </c>
      <c r="G4725" cm="1">
        <f t="array" aca="1" ref="G4725" ca="1">_xll.test_func(RANDBETWEEN(20,100))</f>
        <v>0.42424476887169216</v>
      </c>
      <c r="H4725" cm="1">
        <f t="array" aca="1" ref="H4725" ca="1">_xll.test_func(RANDBETWEEN(20,100))</f>
        <v>0.9169111529296613</v>
      </c>
      <c r="I4725" cm="1">
        <f t="array" aca="1" ref="I4725" ca="1">_xll.test_func(RANDBETWEEN(20,100))</f>
        <v>0.6072548276383104</v>
      </c>
      <c r="J4725" cm="1">
        <f t="array" aca="1" ref="J4725" ca="1">_xll.test_func(RANDBETWEEN(20,100))</f>
        <v>9.1227536506073542E-2</v>
      </c>
      <c r="K4725" cm="1">
        <f t="array" aca="1" ref="K4725" ca="1">_xll.test_func(RANDBETWEEN(20,100))</f>
        <v>0.76673308685780284</v>
      </c>
      <c r="L4725" cm="1">
        <f t="array" aca="1" ref="L4725" ca="1">_xll.test_func(RANDBETWEEN(20,100))</f>
        <v>0.8869550336219949</v>
      </c>
      <c r="M4725" cm="1">
        <f t="array" aca="1" ref="M4725" ca="1">_xll.test_func(RANDBETWEEN(20,100))</f>
        <v>8.2086750362943481E-2</v>
      </c>
      <c r="N4725" cm="1">
        <f t="array" aca="1" ref="N4725" ca="1">_xll.test_func(RANDBETWEEN(20,100))</f>
        <v>0.26449545654242201</v>
      </c>
      <c r="O4725" cm="1">
        <f t="array" aca="1" ref="O4725" ca="1">_xll.test_func(RANDBETWEEN(20,100))</f>
        <v>0.8320810092519163</v>
      </c>
      <c r="P4725" cm="1">
        <f t="array" aca="1" ref="P4725" ca="1">_xll.test_func(RANDBETWEEN(20,100))</f>
        <v>0.51511380113972505</v>
      </c>
      <c r="Q4725" cm="1">
        <f t="array" aca="1" ref="Q4725" ca="1">_xll.test_func(RANDBETWEEN(20,100))</f>
        <v>0.42001365311707273</v>
      </c>
      <c r="R4725" cm="1">
        <f t="array" aca="1" ref="R4725" ca="1">_xll.test_func(RANDBETWEEN(20,100))</f>
        <v>0.81336528325620339</v>
      </c>
      <c r="S4725" cm="1">
        <f t="array" aca="1" ref="S4725" ca="1">_xll.test_func(RANDBETWEEN(20,100))</f>
        <v>0.9547501945110769</v>
      </c>
      <c r="T4725" cm="1">
        <f t="array" aca="1" ref="T4725" ca="1">_xll.test_func(RANDBETWEEN(20,100))</f>
        <v>0.72324031859546367</v>
      </c>
      <c r="U4725" cm="1">
        <f t="array" aca="1" ref="U4725" ca="1">_xll.test_func(RANDBETWEEN(20,100))</f>
        <v>0.96522463315692641</v>
      </c>
      <c r="V4725" cm="1">
        <f t="array" aca="1" ref="V4725" ca="1">_xll.test_func(RANDBETWEEN(20,100))</f>
        <v>0.86088461043271602</v>
      </c>
      <c r="W4725" cm="1">
        <f t="array" aca="1" ref="W4725" ca="1">_xll.test_func(RANDBETWEEN(20,100))</f>
        <v>0.45987194676558435</v>
      </c>
      <c r="X4725" cm="1">
        <f t="array" aca="1" ref="X4725" ca="1">_xll.test_func(RANDBETWEEN(20,100))</f>
        <v>0.88478138123175032</v>
      </c>
      <c r="Y4725" cm="1">
        <f t="array" aca="1" ref="Y4725" ca="1">_xll.test_func(RANDBETWEEN(20,100))</f>
        <v>0.18387605579665464</v>
      </c>
      <c r="Z4725" cm="1">
        <f t="array" aca="1" ref="Z4725" ca="1">_xll.test_func(RANDBETWEEN(20,100))</f>
        <v>0.2839057310517627</v>
      </c>
    </row>
    <row r="4726" spans="1:26" x14ac:dyDescent="0.45">
      <c r="A4726" cm="1">
        <f t="array" aca="1" ref="A4726" ca="1">_xll.test_func(RANDBETWEEN(20,100))</f>
        <v>0.33548361801401444</v>
      </c>
      <c r="B4726" cm="1">
        <f t="array" aca="1" ref="B4726" ca="1">_xll.test_func(RANDBETWEEN(20,100))</f>
        <v>0.90860675335827434</v>
      </c>
      <c r="C4726" cm="1">
        <f t="array" aca="1" ref="C4726" ca="1">_xll.test_func(RANDBETWEEN(20,100))</f>
        <v>0.42907991450379135</v>
      </c>
      <c r="D4726" cm="1">
        <f t="array" aca="1" ref="D4726" ca="1">_xll.test_func(RANDBETWEEN(20,100))</f>
        <v>0.70250772496378011</v>
      </c>
      <c r="E4726" cm="1">
        <f t="array" aca="1" ref="E4726" ca="1">_xll.test_func(RANDBETWEEN(20,100))</f>
        <v>0.64029808266782173</v>
      </c>
      <c r="F4726" cm="1">
        <f t="array" aca="1" ref="F4726" ca="1">_xll.test_func(RANDBETWEEN(20,100))</f>
        <v>0.76648071043251176</v>
      </c>
      <c r="G4726" cm="1">
        <f t="array" aca="1" ref="G4726" ca="1">_xll.test_func(RANDBETWEEN(20,100))</f>
        <v>0.82927288635392438</v>
      </c>
      <c r="H4726" cm="1">
        <f t="array" aca="1" ref="H4726" ca="1">_xll.test_func(RANDBETWEEN(20,100))</f>
        <v>0.92646394729907344</v>
      </c>
      <c r="I4726" cm="1">
        <f t="array" aca="1" ref="I4726" ca="1">_xll.test_func(RANDBETWEEN(20,100))</f>
        <v>0.85538555087822332</v>
      </c>
      <c r="J4726" cm="1">
        <f t="array" aca="1" ref="J4726" ca="1">_xll.test_func(RANDBETWEEN(20,100))</f>
        <v>0.20525327552652317</v>
      </c>
      <c r="K4726" cm="1">
        <f t="array" aca="1" ref="K4726" ca="1">_xll.test_func(RANDBETWEEN(20,100))</f>
        <v>9.1959337020871793E-2</v>
      </c>
      <c r="L4726" cm="1">
        <f t="array" aca="1" ref="L4726" ca="1">_xll.test_func(RANDBETWEEN(20,100))</f>
        <v>0.42313021732330636</v>
      </c>
      <c r="M4726" cm="1">
        <f t="array" aca="1" ref="M4726" ca="1">_xll.test_func(RANDBETWEEN(20,100))</f>
        <v>0.13473922112265546</v>
      </c>
      <c r="N4726" cm="1">
        <f t="array" aca="1" ref="N4726" ca="1">_xll.test_func(RANDBETWEEN(20,100))</f>
        <v>0.71121968114690803</v>
      </c>
      <c r="O4726" cm="1">
        <f t="array" aca="1" ref="O4726" ca="1">_xll.test_func(RANDBETWEEN(20,100))</f>
        <v>0.3902820173900281</v>
      </c>
      <c r="P4726" cm="1">
        <f t="array" aca="1" ref="P4726" ca="1">_xll.test_func(RANDBETWEEN(20,100))</f>
        <v>0.93132173362993509</v>
      </c>
      <c r="Q4726" cm="1">
        <f t="array" aca="1" ref="Q4726" ca="1">_xll.test_func(RANDBETWEEN(20,100))</f>
        <v>0.87103049142882349</v>
      </c>
      <c r="R4726" cm="1">
        <f t="array" aca="1" ref="R4726" ca="1">_xll.test_func(RANDBETWEEN(20,100))</f>
        <v>0.98283212229201466</v>
      </c>
      <c r="S4726" cm="1">
        <f t="array" aca="1" ref="S4726" ca="1">_xll.test_func(RANDBETWEEN(20,100))</f>
        <v>0.78868158896122076</v>
      </c>
      <c r="T4726" cm="1">
        <f t="array" aca="1" ref="T4726" ca="1">_xll.test_func(RANDBETWEEN(20,100))</f>
        <v>0.44030767063909193</v>
      </c>
      <c r="U4726" cm="1">
        <f t="array" aca="1" ref="U4726" ca="1">_xll.test_func(RANDBETWEEN(20,100))</f>
        <v>0.97309526374472366</v>
      </c>
      <c r="V4726" cm="1">
        <f t="array" aca="1" ref="V4726" ca="1">_xll.test_func(RANDBETWEEN(20,100))</f>
        <v>0.33437365628502735</v>
      </c>
      <c r="W4726" cm="1">
        <f t="array" aca="1" ref="W4726" ca="1">_xll.test_func(RANDBETWEEN(20,100))</f>
        <v>0.57413943199622597</v>
      </c>
      <c r="X4726" cm="1">
        <f t="array" aca="1" ref="X4726" ca="1">_xll.test_func(RANDBETWEEN(20,100))</f>
        <v>8.5585950989353329E-2</v>
      </c>
      <c r="Y4726" cm="1">
        <f t="array" aca="1" ref="Y4726" ca="1">_xll.test_func(RANDBETWEEN(20,100))</f>
        <v>0.9929190294252721</v>
      </c>
      <c r="Z4726" cm="1">
        <f t="array" aca="1" ref="Z4726" ca="1">_xll.test_func(RANDBETWEEN(20,100))</f>
        <v>0.49788048978337979</v>
      </c>
    </row>
    <row r="4727" spans="1:26" x14ac:dyDescent="0.45">
      <c r="A4727" cm="1">
        <f t="array" aca="1" ref="A4727" ca="1">_xll.test_func(RANDBETWEEN(20,100))</f>
        <v>0.24279509678276748</v>
      </c>
      <c r="B4727" cm="1">
        <f t="array" aca="1" ref="B4727" ca="1">_xll.test_func(RANDBETWEEN(20,100))</f>
        <v>0.61890246693311424</v>
      </c>
      <c r="C4727" cm="1">
        <f t="array" aca="1" ref="C4727" ca="1">_xll.test_func(RANDBETWEEN(20,100))</f>
        <v>0.69952299371804016</v>
      </c>
      <c r="D4727" cm="1">
        <f t="array" aca="1" ref="D4727" ca="1">_xll.test_func(RANDBETWEEN(20,100))</f>
        <v>0.51333249352837307</v>
      </c>
      <c r="E4727" cm="1">
        <f t="array" aca="1" ref="E4727" ca="1">_xll.test_func(RANDBETWEEN(20,100))</f>
        <v>0.431736088276855</v>
      </c>
      <c r="F4727" cm="1">
        <f t="array" aca="1" ref="F4727" ca="1">_xll.test_func(RANDBETWEEN(20,100))</f>
        <v>0.36090234919392911</v>
      </c>
      <c r="G4727" cm="1">
        <f t="array" aca="1" ref="G4727" ca="1">_xll.test_func(RANDBETWEEN(20,100))</f>
        <v>0.49003905982818341</v>
      </c>
      <c r="H4727" cm="1">
        <f t="array" aca="1" ref="H4727" ca="1">_xll.test_func(RANDBETWEEN(20,100))</f>
        <v>0.33902687448225399</v>
      </c>
      <c r="I4727" cm="1">
        <f t="array" aca="1" ref="I4727" ca="1">_xll.test_func(RANDBETWEEN(20,100))</f>
        <v>0.44840616093770147</v>
      </c>
      <c r="J4727" cm="1">
        <f t="array" aca="1" ref="J4727" ca="1">_xll.test_func(RANDBETWEEN(20,100))</f>
        <v>0.20579267012379712</v>
      </c>
      <c r="K4727" cm="1">
        <f t="array" aca="1" ref="K4727" ca="1">_xll.test_func(RANDBETWEEN(20,100))</f>
        <v>0.68238016496447396</v>
      </c>
      <c r="L4727" cm="1">
        <f t="array" aca="1" ref="L4727" ca="1">_xll.test_func(RANDBETWEEN(20,100))</f>
        <v>0.8757434908515771</v>
      </c>
      <c r="M4727" cm="1">
        <f t="array" aca="1" ref="M4727" ca="1">_xll.test_func(RANDBETWEEN(20,100))</f>
        <v>0.20765519347593728</v>
      </c>
      <c r="N4727" cm="1">
        <f t="array" aca="1" ref="N4727" ca="1">_xll.test_func(RANDBETWEEN(20,100))</f>
        <v>0.33411464281315373</v>
      </c>
      <c r="O4727" cm="1">
        <f t="array" aca="1" ref="O4727" ca="1">_xll.test_func(RANDBETWEEN(20,100))</f>
        <v>0.90671950872943341</v>
      </c>
      <c r="P4727" cm="1">
        <f t="array" aca="1" ref="P4727" ca="1">_xll.test_func(RANDBETWEEN(20,100))</f>
        <v>8.4378355745100154E-3</v>
      </c>
      <c r="Q4727" cm="1">
        <f t="array" aca="1" ref="Q4727" ca="1">_xll.test_func(RANDBETWEEN(20,100))</f>
        <v>0.84705367332368287</v>
      </c>
      <c r="R4727" cm="1">
        <f t="array" aca="1" ref="R4727" ca="1">_xll.test_func(RANDBETWEEN(20,100))</f>
        <v>0.55183261220461266</v>
      </c>
      <c r="S4727" cm="1">
        <f t="array" aca="1" ref="S4727" ca="1">_xll.test_func(RANDBETWEEN(20,100))</f>
        <v>0.94753737222526524</v>
      </c>
      <c r="T4727" cm="1">
        <f t="array" aca="1" ref="T4727" ca="1">_xll.test_func(RANDBETWEEN(20,100))</f>
        <v>0.52668561692817273</v>
      </c>
      <c r="U4727" cm="1">
        <f t="array" aca="1" ref="U4727" ca="1">_xll.test_func(RANDBETWEEN(20,100))</f>
        <v>0.35515996892452006</v>
      </c>
      <c r="V4727" cm="1">
        <f t="array" aca="1" ref="V4727" ca="1">_xll.test_func(RANDBETWEEN(20,100))</f>
        <v>0.23351685632508204</v>
      </c>
      <c r="W4727" cm="1">
        <f t="array" aca="1" ref="W4727" ca="1">_xll.test_func(RANDBETWEEN(20,100))</f>
        <v>0.14814328269968588</v>
      </c>
      <c r="X4727" cm="1">
        <f t="array" aca="1" ref="X4727" ca="1">_xll.test_func(RANDBETWEEN(20,100))</f>
        <v>7.8496700479332368E-2</v>
      </c>
      <c r="Y4727" cm="1">
        <f t="array" aca="1" ref="Y4727" ca="1">_xll.test_func(RANDBETWEEN(20,100))</f>
        <v>0.13534151746583956</v>
      </c>
      <c r="Z4727" cm="1">
        <f t="array" aca="1" ref="Z4727" ca="1">_xll.test_func(RANDBETWEEN(20,100))</f>
        <v>0.94051447039810743</v>
      </c>
    </row>
    <row r="4728" spans="1:26" x14ac:dyDescent="0.45">
      <c r="A4728" cm="1">
        <f t="array" aca="1" ref="A4728" ca="1">_xll.test_func(RANDBETWEEN(20,100))</f>
        <v>0.25597103963647722</v>
      </c>
      <c r="B4728" cm="1">
        <f t="array" aca="1" ref="B4728" ca="1">_xll.test_func(RANDBETWEEN(20,100))</f>
        <v>0.81644897506992231</v>
      </c>
      <c r="C4728" cm="1">
        <f t="array" aca="1" ref="C4728" ca="1">_xll.test_func(RANDBETWEEN(20,100))</f>
        <v>0.92987874197800502</v>
      </c>
      <c r="D4728" cm="1">
        <f t="array" aca="1" ref="D4728" ca="1">_xll.test_func(RANDBETWEEN(20,100))</f>
        <v>0.95598722750100495</v>
      </c>
      <c r="E4728" cm="1">
        <f t="array" aca="1" ref="E4728" ca="1">_xll.test_func(RANDBETWEEN(20,100))</f>
        <v>0.60215089132635846</v>
      </c>
      <c r="F4728" cm="1">
        <f t="array" aca="1" ref="F4728" ca="1">_xll.test_func(RANDBETWEEN(20,100))</f>
        <v>0.70306051798165481</v>
      </c>
      <c r="G4728" cm="1">
        <f t="array" aca="1" ref="G4728" ca="1">_xll.test_func(RANDBETWEEN(20,100))</f>
        <v>0.98610734364138786</v>
      </c>
      <c r="H4728" cm="1">
        <f t="array" aca="1" ref="H4728" ca="1">_xll.test_func(RANDBETWEEN(20,100))</f>
        <v>6.2435057186132813E-2</v>
      </c>
      <c r="I4728" cm="1">
        <f t="array" aca="1" ref="I4728" ca="1">_xll.test_func(RANDBETWEEN(20,100))</f>
        <v>0.75950022238449322</v>
      </c>
      <c r="J4728" cm="1">
        <f t="array" aca="1" ref="J4728" ca="1">_xll.test_func(RANDBETWEEN(20,100))</f>
        <v>0.39935943368280402</v>
      </c>
      <c r="K4728" cm="1">
        <f t="array" aca="1" ref="K4728" ca="1">_xll.test_func(RANDBETWEEN(20,100))</f>
        <v>0.98784602477583228</v>
      </c>
      <c r="L4728" cm="1">
        <f t="array" aca="1" ref="L4728" ca="1">_xll.test_func(RANDBETWEEN(20,100))</f>
        <v>0.87025959483020987</v>
      </c>
      <c r="M4728" cm="1">
        <f t="array" aca="1" ref="M4728" ca="1">_xll.test_func(RANDBETWEEN(20,100))</f>
        <v>0.57350624582994236</v>
      </c>
      <c r="N4728" cm="1">
        <f t="array" aca="1" ref="N4728" ca="1">_xll.test_func(RANDBETWEEN(20,100))</f>
        <v>1.7619007865495813E-2</v>
      </c>
      <c r="O4728" cm="1">
        <f t="array" aca="1" ref="O4728" ca="1">_xll.test_func(RANDBETWEEN(20,100))</f>
        <v>0.77818376642655007</v>
      </c>
      <c r="P4728" cm="1">
        <f t="array" aca="1" ref="P4728" ca="1">_xll.test_func(RANDBETWEEN(20,100))</f>
        <v>0.65613926408723899</v>
      </c>
      <c r="Q4728" cm="1">
        <f t="array" aca="1" ref="Q4728" ca="1">_xll.test_func(RANDBETWEEN(20,100))</f>
        <v>0.14185081325190882</v>
      </c>
      <c r="R4728" cm="1">
        <f t="array" aca="1" ref="R4728" ca="1">_xll.test_func(RANDBETWEEN(20,100))</f>
        <v>0.86344416034380855</v>
      </c>
      <c r="S4728" cm="1">
        <f t="array" aca="1" ref="S4728" ca="1">_xll.test_func(RANDBETWEEN(20,100))</f>
        <v>0.85421782550153946</v>
      </c>
      <c r="T4728" cm="1">
        <f t="array" aca="1" ref="T4728" ca="1">_xll.test_func(RANDBETWEEN(20,100))</f>
        <v>0.26240956192519999</v>
      </c>
      <c r="U4728" cm="1">
        <f t="array" aca="1" ref="U4728" ca="1">_xll.test_func(RANDBETWEEN(20,100))</f>
        <v>0.83594883738949177</v>
      </c>
      <c r="V4728" cm="1">
        <f t="array" aca="1" ref="V4728" ca="1">_xll.test_func(RANDBETWEEN(20,100))</f>
        <v>0.41553935391510777</v>
      </c>
      <c r="W4728" cm="1">
        <f t="array" aca="1" ref="W4728" ca="1">_xll.test_func(RANDBETWEEN(20,100))</f>
        <v>0.33069136963224732</v>
      </c>
      <c r="X4728" cm="1">
        <f t="array" aca="1" ref="X4728" ca="1">_xll.test_func(RANDBETWEEN(20,100))</f>
        <v>0.98193080795118792</v>
      </c>
      <c r="Y4728" cm="1">
        <f t="array" aca="1" ref="Y4728" ca="1">_xll.test_func(RANDBETWEEN(20,100))</f>
        <v>0.953470095895675</v>
      </c>
      <c r="Z4728" cm="1">
        <f t="array" aca="1" ref="Z4728" ca="1">_xll.test_func(RANDBETWEEN(20,100))</f>
        <v>0.93046055775325842</v>
      </c>
    </row>
    <row r="4729" spans="1:26" x14ac:dyDescent="0.45">
      <c r="A4729" cm="1">
        <f t="array" aca="1" ref="A4729" ca="1">_xll.test_func(RANDBETWEEN(20,100))</f>
        <v>0.49611748631365643</v>
      </c>
      <c r="B4729" cm="1">
        <f t="array" aca="1" ref="B4729" ca="1">_xll.test_func(RANDBETWEEN(20,100))</f>
        <v>0.84888153143724321</v>
      </c>
      <c r="C4729" cm="1">
        <f t="array" aca="1" ref="C4729" ca="1">_xll.test_func(RANDBETWEEN(20,100))</f>
        <v>0.51943136161960624</v>
      </c>
      <c r="D4729" cm="1">
        <f t="array" aca="1" ref="D4729" ca="1">_xll.test_func(RANDBETWEEN(20,100))</f>
        <v>0.18584435800714702</v>
      </c>
      <c r="E4729" cm="1">
        <f t="array" aca="1" ref="E4729" ca="1">_xll.test_func(RANDBETWEEN(20,100))</f>
        <v>0.80948607417461826</v>
      </c>
      <c r="F4729" cm="1">
        <f t="array" aca="1" ref="F4729" ca="1">_xll.test_func(RANDBETWEEN(20,100))</f>
        <v>0.37461764527654673</v>
      </c>
      <c r="G4729" cm="1">
        <f t="array" aca="1" ref="G4729" ca="1">_xll.test_func(RANDBETWEEN(20,100))</f>
        <v>0.99530502999649118</v>
      </c>
      <c r="H4729" cm="1">
        <f t="array" aca="1" ref="H4729" ca="1">_xll.test_func(RANDBETWEEN(20,100))</f>
        <v>0.99943748063646221</v>
      </c>
      <c r="I4729" cm="1">
        <f t="array" aca="1" ref="I4729" ca="1">_xll.test_func(RANDBETWEEN(20,100))</f>
        <v>0.82564842668753768</v>
      </c>
      <c r="J4729" cm="1">
        <f t="array" aca="1" ref="J4729" ca="1">_xll.test_func(RANDBETWEEN(20,100))</f>
        <v>0.22213185783757855</v>
      </c>
      <c r="K4729" cm="1">
        <f t="array" aca="1" ref="K4729" ca="1">_xll.test_func(RANDBETWEEN(20,100))</f>
        <v>0.71404551601730493</v>
      </c>
      <c r="L4729" cm="1">
        <f t="array" aca="1" ref="L4729" ca="1">_xll.test_func(RANDBETWEEN(20,100))</f>
        <v>0.39806810972582479</v>
      </c>
      <c r="M4729" cm="1">
        <f t="array" aca="1" ref="M4729" ca="1">_xll.test_func(RANDBETWEEN(20,100))</f>
        <v>0.4111338283362404</v>
      </c>
      <c r="N4729" cm="1">
        <f t="array" aca="1" ref="N4729" ca="1">_xll.test_func(RANDBETWEEN(20,100))</f>
        <v>0.77619326757494256</v>
      </c>
      <c r="O4729" cm="1">
        <f t="array" aca="1" ref="O4729" ca="1">_xll.test_func(RANDBETWEEN(20,100))</f>
        <v>0.92256010902838903</v>
      </c>
      <c r="P4729" cm="1">
        <f t="array" aca="1" ref="P4729" ca="1">_xll.test_func(RANDBETWEEN(20,100))</f>
        <v>0.81512900884743489</v>
      </c>
      <c r="Q4729" cm="1">
        <f t="array" aca="1" ref="Q4729" ca="1">_xll.test_func(RANDBETWEEN(20,100))</f>
        <v>0.41154592513214028</v>
      </c>
      <c r="R4729" cm="1">
        <f t="array" aca="1" ref="R4729" ca="1">_xll.test_func(RANDBETWEEN(20,100))</f>
        <v>0.71084979022246086</v>
      </c>
      <c r="S4729" cm="1">
        <f t="array" aca="1" ref="S4729" ca="1">_xll.test_func(RANDBETWEEN(20,100))</f>
        <v>0.69784762852837123</v>
      </c>
      <c r="T4729" cm="1">
        <f t="array" aca="1" ref="T4729" ca="1">_xll.test_func(RANDBETWEEN(20,100))</f>
        <v>0.32038893376099858</v>
      </c>
      <c r="U4729" cm="1">
        <f t="array" aca="1" ref="U4729" ca="1">_xll.test_func(RANDBETWEEN(20,100))</f>
        <v>0.98166666185893081</v>
      </c>
      <c r="V4729" cm="1">
        <f t="array" aca="1" ref="V4729" ca="1">_xll.test_func(RANDBETWEEN(20,100))</f>
        <v>4.6013665349663828E-2</v>
      </c>
      <c r="W4729" cm="1">
        <f t="array" aca="1" ref="W4729" ca="1">_xll.test_func(RANDBETWEEN(20,100))</f>
        <v>0.62227422523123055</v>
      </c>
      <c r="X4729" cm="1">
        <f t="array" aca="1" ref="X4729" ca="1">_xll.test_func(RANDBETWEEN(20,100))</f>
        <v>0.23987480144724543</v>
      </c>
      <c r="Y4729" cm="1">
        <f t="array" aca="1" ref="Y4729" ca="1">_xll.test_func(RANDBETWEEN(20,100))</f>
        <v>0.72569455804005834</v>
      </c>
      <c r="Z4729" cm="1">
        <f t="array" aca="1" ref="Z4729" ca="1">_xll.test_func(RANDBETWEEN(20,100))</f>
        <v>0.93027354743062385</v>
      </c>
    </row>
    <row r="4730" spans="1:26" x14ac:dyDescent="0.45">
      <c r="A4730" cm="1">
        <f t="array" aca="1" ref="A4730" ca="1">_xll.test_func(RANDBETWEEN(20,100))</f>
        <v>0.34264221536801848</v>
      </c>
      <c r="B4730" cm="1">
        <f t="array" aca="1" ref="B4730" ca="1">_xll.test_func(RANDBETWEEN(20,100))</f>
        <v>0.31128295009032703</v>
      </c>
      <c r="C4730" cm="1">
        <f t="array" aca="1" ref="C4730" ca="1">_xll.test_func(RANDBETWEEN(20,100))</f>
        <v>0.96461064503772354</v>
      </c>
      <c r="D4730" cm="1">
        <f t="array" aca="1" ref="D4730" ca="1">_xll.test_func(RANDBETWEEN(20,100))</f>
        <v>0.38461821043034167</v>
      </c>
      <c r="E4730" cm="1">
        <f t="array" aca="1" ref="E4730" ca="1">_xll.test_func(RANDBETWEEN(20,100))</f>
        <v>0.18146129123179205</v>
      </c>
      <c r="F4730" cm="1">
        <f t="array" aca="1" ref="F4730" ca="1">_xll.test_func(RANDBETWEEN(20,100))</f>
        <v>0.88746498618149439</v>
      </c>
      <c r="G4730" cm="1">
        <f t="array" aca="1" ref="G4730" ca="1">_xll.test_func(RANDBETWEEN(20,100))</f>
        <v>0.70302169996181973</v>
      </c>
      <c r="H4730" cm="1">
        <f t="array" aca="1" ref="H4730" ca="1">_xll.test_func(RANDBETWEEN(20,100))</f>
        <v>0.90757115847328995</v>
      </c>
      <c r="I4730" cm="1">
        <f t="array" aca="1" ref="I4730" ca="1">_xll.test_func(RANDBETWEEN(20,100))</f>
        <v>0.56627049114054651</v>
      </c>
      <c r="J4730" cm="1">
        <f t="array" aca="1" ref="J4730" ca="1">_xll.test_func(RANDBETWEEN(20,100))</f>
        <v>0.59667788536571431</v>
      </c>
      <c r="K4730" cm="1">
        <f t="array" aca="1" ref="K4730" ca="1">_xll.test_func(RANDBETWEEN(20,100))</f>
        <v>0.31503697568599182</v>
      </c>
      <c r="L4730" cm="1">
        <f t="array" aca="1" ref="L4730" ca="1">_xll.test_func(RANDBETWEEN(20,100))</f>
        <v>0.52921855216468172</v>
      </c>
      <c r="M4730" cm="1">
        <f t="array" aca="1" ref="M4730" ca="1">_xll.test_func(RANDBETWEEN(20,100))</f>
        <v>0.1680085505201748</v>
      </c>
      <c r="N4730" cm="1">
        <f t="array" aca="1" ref="N4730" ca="1">_xll.test_func(RANDBETWEEN(20,100))</f>
        <v>0.44767424488961033</v>
      </c>
      <c r="O4730" cm="1">
        <f t="array" aca="1" ref="O4730" ca="1">_xll.test_func(RANDBETWEEN(20,100))</f>
        <v>5.2192855222133412E-2</v>
      </c>
      <c r="P4730" cm="1">
        <f t="array" aca="1" ref="P4730" ca="1">_xll.test_func(RANDBETWEEN(20,100))</f>
        <v>0.94488001022137713</v>
      </c>
      <c r="Q4730" cm="1">
        <f t="array" aca="1" ref="Q4730" ca="1">_xll.test_func(RANDBETWEEN(20,100))</f>
        <v>0.13254752717808727</v>
      </c>
      <c r="R4730" cm="1">
        <f t="array" aca="1" ref="R4730" ca="1">_xll.test_func(RANDBETWEEN(20,100))</f>
        <v>0.33235099023169401</v>
      </c>
      <c r="S4730" cm="1">
        <f t="array" aca="1" ref="S4730" ca="1">_xll.test_func(RANDBETWEEN(20,100))</f>
        <v>0.81419507710620931</v>
      </c>
      <c r="T4730" cm="1">
        <f t="array" aca="1" ref="T4730" ca="1">_xll.test_func(RANDBETWEEN(20,100))</f>
        <v>0.68950108270515909</v>
      </c>
      <c r="U4730" cm="1">
        <f t="array" aca="1" ref="U4730" ca="1">_xll.test_func(RANDBETWEEN(20,100))</f>
        <v>0.83841277186589036</v>
      </c>
      <c r="V4730" cm="1">
        <f t="array" aca="1" ref="V4730" ca="1">_xll.test_func(RANDBETWEEN(20,100))</f>
        <v>0.70407127105153622</v>
      </c>
      <c r="W4730" cm="1">
        <f t="array" aca="1" ref="W4730" ca="1">_xll.test_func(RANDBETWEEN(20,100))</f>
        <v>0.96969827409227627</v>
      </c>
      <c r="X4730" cm="1">
        <f t="array" aca="1" ref="X4730" ca="1">_xll.test_func(RANDBETWEEN(20,100))</f>
        <v>0.47761095000922615</v>
      </c>
      <c r="Y4730" cm="1">
        <f t="array" aca="1" ref="Y4730" ca="1">_xll.test_func(RANDBETWEEN(20,100))</f>
        <v>0.27473085981550116</v>
      </c>
      <c r="Z4730" cm="1">
        <f t="array" aca="1" ref="Z4730" ca="1">_xll.test_func(RANDBETWEEN(20,100))</f>
        <v>0.47454576465804599</v>
      </c>
    </row>
    <row r="4731" spans="1:26" x14ac:dyDescent="0.45">
      <c r="A4731" cm="1">
        <f t="array" aca="1" ref="A4731" ca="1">_xll.test_func(RANDBETWEEN(20,100))</f>
        <v>0.25695670562799522</v>
      </c>
      <c r="B4731" cm="1">
        <f t="array" aca="1" ref="B4731" ca="1">_xll.test_func(RANDBETWEEN(20,100))</f>
        <v>3.0212691891827688E-2</v>
      </c>
      <c r="C4731" cm="1">
        <f t="array" aca="1" ref="C4731" ca="1">_xll.test_func(RANDBETWEEN(20,100))</f>
        <v>0.31209353329451139</v>
      </c>
      <c r="D4731" cm="1">
        <f t="array" aca="1" ref="D4731" ca="1">_xll.test_func(RANDBETWEEN(20,100))</f>
        <v>0.66643200079325426</v>
      </c>
      <c r="E4731" cm="1">
        <f t="array" aca="1" ref="E4731" ca="1">_xll.test_func(RANDBETWEEN(20,100))</f>
        <v>0.85788441133826343</v>
      </c>
      <c r="F4731" cm="1">
        <f t="array" aca="1" ref="F4731" ca="1">_xll.test_func(RANDBETWEEN(20,100))</f>
        <v>0.51042552222323878</v>
      </c>
      <c r="G4731" cm="1">
        <f t="array" aca="1" ref="G4731" ca="1">_xll.test_func(RANDBETWEEN(20,100))</f>
        <v>0.47091485521413412</v>
      </c>
      <c r="H4731" cm="1">
        <f t="array" aca="1" ref="H4731" ca="1">_xll.test_func(RANDBETWEEN(20,100))</f>
        <v>0.62633577561287779</v>
      </c>
      <c r="I4731" cm="1">
        <f t="array" aca="1" ref="I4731" ca="1">_xll.test_func(RANDBETWEEN(20,100))</f>
        <v>0.12101672172878777</v>
      </c>
      <c r="J4731" cm="1">
        <f t="array" aca="1" ref="J4731" ca="1">_xll.test_func(RANDBETWEEN(20,100))</f>
        <v>0.57250771086517438</v>
      </c>
      <c r="K4731" cm="1">
        <f t="array" aca="1" ref="K4731" ca="1">_xll.test_func(RANDBETWEEN(20,100))</f>
        <v>0.55349107377895546</v>
      </c>
      <c r="L4731" cm="1">
        <f t="array" aca="1" ref="L4731" ca="1">_xll.test_func(RANDBETWEEN(20,100))</f>
        <v>0.43804584666357949</v>
      </c>
      <c r="M4731" cm="1">
        <f t="array" aca="1" ref="M4731" ca="1">_xll.test_func(RANDBETWEEN(20,100))</f>
        <v>0.79023784569900135</v>
      </c>
      <c r="N4731" cm="1">
        <f t="array" aca="1" ref="N4731" ca="1">_xll.test_func(RANDBETWEEN(20,100))</f>
        <v>0.15063461882497164</v>
      </c>
      <c r="O4731" cm="1">
        <f t="array" aca="1" ref="O4731" ca="1">_xll.test_func(RANDBETWEEN(20,100))</f>
        <v>0.70057222446273548</v>
      </c>
      <c r="P4731" cm="1">
        <f t="array" aca="1" ref="P4731" ca="1">_xll.test_func(RANDBETWEEN(20,100))</f>
        <v>0.6431549982629432</v>
      </c>
      <c r="Q4731" cm="1">
        <f t="array" aca="1" ref="Q4731" ca="1">_xll.test_func(RANDBETWEEN(20,100))</f>
        <v>0.80349483963413137</v>
      </c>
      <c r="R4731" cm="1">
        <f t="array" aca="1" ref="R4731" ca="1">_xll.test_func(RANDBETWEEN(20,100))</f>
        <v>0.16880592439039577</v>
      </c>
      <c r="S4731" cm="1">
        <f t="array" aca="1" ref="S4731" ca="1">_xll.test_func(RANDBETWEEN(20,100))</f>
        <v>0.18980513936323426</v>
      </c>
      <c r="T4731" cm="1">
        <f t="array" aca="1" ref="T4731" ca="1">_xll.test_func(RANDBETWEEN(20,100))</f>
        <v>0.73190091460707885</v>
      </c>
      <c r="U4731" cm="1">
        <f t="array" aca="1" ref="U4731" ca="1">_xll.test_func(RANDBETWEEN(20,100))</f>
        <v>0.32270310198235774</v>
      </c>
      <c r="V4731" cm="1">
        <f t="array" aca="1" ref="V4731" ca="1">_xll.test_func(RANDBETWEEN(20,100))</f>
        <v>0.33868696048727387</v>
      </c>
      <c r="W4731" cm="1">
        <f t="array" aca="1" ref="W4731" ca="1">_xll.test_func(RANDBETWEEN(20,100))</f>
        <v>0.56790053092727466</v>
      </c>
      <c r="X4731" cm="1">
        <f t="array" aca="1" ref="X4731" ca="1">_xll.test_func(RANDBETWEEN(20,100))</f>
        <v>5.0043983688346796E-2</v>
      </c>
      <c r="Y4731" cm="1">
        <f t="array" aca="1" ref="Y4731" ca="1">_xll.test_func(RANDBETWEEN(20,100))</f>
        <v>0.63563025135800311</v>
      </c>
      <c r="Z4731" cm="1">
        <f t="array" aca="1" ref="Z4731" ca="1">_xll.test_func(RANDBETWEEN(20,100))</f>
        <v>0.12527348558777962</v>
      </c>
    </row>
    <row r="4732" spans="1:26" x14ac:dyDescent="0.45">
      <c r="A4732" cm="1">
        <f t="array" aca="1" ref="A4732" ca="1">_xll.test_func(RANDBETWEEN(20,100))</f>
        <v>0.74469913838839963</v>
      </c>
      <c r="B4732" cm="1">
        <f t="array" aca="1" ref="B4732" ca="1">_xll.test_func(RANDBETWEEN(20,100))</f>
        <v>0.24723412055145261</v>
      </c>
      <c r="C4732" cm="1">
        <f t="array" aca="1" ref="C4732" ca="1">_xll.test_func(RANDBETWEEN(20,100))</f>
        <v>4.6089238539458281E-2</v>
      </c>
      <c r="D4732" cm="1">
        <f t="array" aca="1" ref="D4732" ca="1">_xll.test_func(RANDBETWEEN(20,100))</f>
        <v>0.29262033926152531</v>
      </c>
      <c r="E4732" cm="1">
        <f t="array" aca="1" ref="E4732" ca="1">_xll.test_func(RANDBETWEEN(20,100))</f>
        <v>0.63056757785529527</v>
      </c>
      <c r="F4732" cm="1">
        <f t="array" aca="1" ref="F4732" ca="1">_xll.test_func(RANDBETWEEN(20,100))</f>
        <v>0.20760687893910579</v>
      </c>
      <c r="G4732" cm="1">
        <f t="array" aca="1" ref="G4732" ca="1">_xll.test_func(RANDBETWEEN(20,100))</f>
        <v>0.44874351295201625</v>
      </c>
      <c r="H4732" cm="1">
        <f t="array" aca="1" ref="H4732" ca="1">_xll.test_func(RANDBETWEEN(20,100))</f>
        <v>0.84579865906050156</v>
      </c>
      <c r="I4732" cm="1">
        <f t="array" aca="1" ref="I4732" ca="1">_xll.test_func(RANDBETWEEN(20,100))</f>
        <v>0.93196659621200995</v>
      </c>
      <c r="J4732" cm="1">
        <f t="array" aca="1" ref="J4732" ca="1">_xll.test_func(RANDBETWEEN(20,100))</f>
        <v>0.48533816890400028</v>
      </c>
      <c r="K4732" cm="1">
        <f t="array" aca="1" ref="K4732" ca="1">_xll.test_func(RANDBETWEEN(20,100))</f>
        <v>0.27450464603311808</v>
      </c>
      <c r="L4732" cm="1">
        <f t="array" aca="1" ref="L4732" ca="1">_xll.test_func(RANDBETWEEN(20,100))</f>
        <v>0.62316522117145934</v>
      </c>
      <c r="M4732" cm="1">
        <f t="array" aca="1" ref="M4732" ca="1">_xll.test_func(RANDBETWEEN(20,100))</f>
        <v>0.9155005988479874</v>
      </c>
      <c r="N4732" cm="1">
        <f t="array" aca="1" ref="N4732" ca="1">_xll.test_func(RANDBETWEEN(20,100))</f>
        <v>0.80940009828313653</v>
      </c>
      <c r="O4732" cm="1">
        <f t="array" aca="1" ref="O4732" ca="1">_xll.test_func(RANDBETWEEN(20,100))</f>
        <v>0.91476951587723887</v>
      </c>
      <c r="P4732" cm="1">
        <f t="array" aca="1" ref="P4732" ca="1">_xll.test_func(RANDBETWEEN(20,100))</f>
        <v>0.62745853833652776</v>
      </c>
      <c r="Q4732" cm="1">
        <f t="array" aca="1" ref="Q4732" ca="1">_xll.test_func(RANDBETWEEN(20,100))</f>
        <v>4.0730111999040343E-2</v>
      </c>
      <c r="R4732" cm="1">
        <f t="array" aca="1" ref="R4732" ca="1">_xll.test_func(RANDBETWEEN(20,100))</f>
        <v>0.15335417314245461</v>
      </c>
      <c r="S4732" cm="1">
        <f t="array" aca="1" ref="S4732" ca="1">_xll.test_func(RANDBETWEEN(20,100))</f>
        <v>0.36638464669526671</v>
      </c>
      <c r="T4732" cm="1">
        <f t="array" aca="1" ref="T4732" ca="1">_xll.test_func(RANDBETWEEN(20,100))</f>
        <v>0.27873500381349209</v>
      </c>
      <c r="U4732" cm="1">
        <f t="array" aca="1" ref="U4732" ca="1">_xll.test_func(RANDBETWEEN(20,100))</f>
        <v>0.4840935945837701</v>
      </c>
      <c r="V4732" cm="1">
        <f t="array" aca="1" ref="V4732" ca="1">_xll.test_func(RANDBETWEEN(20,100))</f>
        <v>0.96165740930087418</v>
      </c>
      <c r="W4732" cm="1">
        <f t="array" aca="1" ref="W4732" ca="1">_xll.test_func(RANDBETWEEN(20,100))</f>
        <v>9.9389058491008986E-3</v>
      </c>
      <c r="X4732" cm="1">
        <f t="array" aca="1" ref="X4732" ca="1">_xll.test_func(RANDBETWEEN(20,100))</f>
        <v>0.75057646539948031</v>
      </c>
      <c r="Y4732" cm="1">
        <f t="array" aca="1" ref="Y4732" ca="1">_xll.test_func(RANDBETWEEN(20,100))</f>
        <v>0.13132659957283477</v>
      </c>
      <c r="Z4732" cm="1">
        <f t="array" aca="1" ref="Z4732" ca="1">_xll.test_func(RANDBETWEEN(20,100))</f>
        <v>0.26815834279810719</v>
      </c>
    </row>
    <row r="4733" spans="1:26" x14ac:dyDescent="0.45">
      <c r="A4733" cm="1">
        <f t="array" aca="1" ref="A4733" ca="1">_xll.test_func(RANDBETWEEN(20,100))</f>
        <v>0.36986010112943318</v>
      </c>
      <c r="B4733" cm="1">
        <f t="array" aca="1" ref="B4733" ca="1">_xll.test_func(RANDBETWEEN(20,100))</f>
        <v>0.62233058433121335</v>
      </c>
      <c r="C4733" cm="1">
        <f t="array" aca="1" ref="C4733" ca="1">_xll.test_func(RANDBETWEEN(20,100))</f>
        <v>0.36648806933653799</v>
      </c>
      <c r="D4733" cm="1">
        <f t="array" aca="1" ref="D4733" ca="1">_xll.test_func(RANDBETWEEN(20,100))</f>
        <v>0.21107892510129278</v>
      </c>
      <c r="E4733" cm="1">
        <f t="array" aca="1" ref="E4733" ca="1">_xll.test_func(RANDBETWEEN(20,100))</f>
        <v>0.91667044414990972</v>
      </c>
      <c r="F4733" cm="1">
        <f t="array" aca="1" ref="F4733" ca="1">_xll.test_func(RANDBETWEEN(20,100))</f>
        <v>0.66490440854127275</v>
      </c>
      <c r="G4733" cm="1">
        <f t="array" aca="1" ref="G4733" ca="1">_xll.test_func(RANDBETWEEN(20,100))</f>
        <v>0.81358060377115171</v>
      </c>
      <c r="H4733" cm="1">
        <f t="array" aca="1" ref="H4733" ca="1">_xll.test_func(RANDBETWEEN(20,100))</f>
        <v>0.57471257926084318</v>
      </c>
      <c r="I4733" cm="1">
        <f t="array" aca="1" ref="I4733" ca="1">_xll.test_func(RANDBETWEEN(20,100))</f>
        <v>0.63055871776604178</v>
      </c>
      <c r="J4733" cm="1">
        <f t="array" aca="1" ref="J4733" ca="1">_xll.test_func(RANDBETWEEN(20,100))</f>
        <v>0.15732214390505039</v>
      </c>
      <c r="K4733" cm="1">
        <f t="array" aca="1" ref="K4733" ca="1">_xll.test_func(RANDBETWEEN(20,100))</f>
        <v>0.66293280982389435</v>
      </c>
      <c r="L4733" cm="1">
        <f t="array" aca="1" ref="L4733" ca="1">_xll.test_func(RANDBETWEEN(20,100))</f>
        <v>0.97103145991333928</v>
      </c>
      <c r="M4733" cm="1">
        <f t="array" aca="1" ref="M4733" ca="1">_xll.test_func(RANDBETWEEN(20,100))</f>
        <v>0.64152931269477587</v>
      </c>
      <c r="N4733" cm="1">
        <f t="array" aca="1" ref="N4733" ca="1">_xll.test_func(RANDBETWEEN(20,100))</f>
        <v>0.29521763299661397</v>
      </c>
      <c r="O4733" cm="1">
        <f t="array" aca="1" ref="O4733" ca="1">_xll.test_func(RANDBETWEEN(20,100))</f>
        <v>0.92272118795387337</v>
      </c>
      <c r="P4733" cm="1">
        <f t="array" aca="1" ref="P4733" ca="1">_xll.test_func(RANDBETWEEN(20,100))</f>
        <v>8.0306129726407952E-2</v>
      </c>
      <c r="Q4733" cm="1">
        <f t="array" aca="1" ref="Q4733" ca="1">_xll.test_func(RANDBETWEEN(20,100))</f>
        <v>0.16188110941195405</v>
      </c>
      <c r="R4733" cm="1">
        <f t="array" aca="1" ref="R4733" ca="1">_xll.test_func(RANDBETWEEN(20,100))</f>
        <v>0.55279107888217305</v>
      </c>
      <c r="S4733" cm="1">
        <f t="array" aca="1" ref="S4733" ca="1">_xll.test_func(RANDBETWEEN(20,100))</f>
        <v>0.47162763280510639</v>
      </c>
      <c r="T4733" cm="1">
        <f t="array" aca="1" ref="T4733" ca="1">_xll.test_func(RANDBETWEEN(20,100))</f>
        <v>0.82346736525688036</v>
      </c>
      <c r="U4733" cm="1">
        <f t="array" aca="1" ref="U4733" ca="1">_xll.test_func(RANDBETWEEN(20,100))</f>
        <v>0.59250855737322206</v>
      </c>
      <c r="V4733" cm="1">
        <f t="array" aca="1" ref="V4733" ca="1">_xll.test_func(RANDBETWEEN(20,100))</f>
        <v>0.86989802166863084</v>
      </c>
      <c r="W4733" cm="1">
        <f t="array" aca="1" ref="W4733" ca="1">_xll.test_func(RANDBETWEEN(20,100))</f>
        <v>1.7928183002939899E-2</v>
      </c>
      <c r="X4733" cm="1">
        <f t="array" aca="1" ref="X4733" ca="1">_xll.test_func(RANDBETWEEN(20,100))</f>
        <v>0.44149259457781914</v>
      </c>
      <c r="Y4733" cm="1">
        <f t="array" aca="1" ref="Y4733" ca="1">_xll.test_func(RANDBETWEEN(20,100))</f>
        <v>0.99567805128202613</v>
      </c>
      <c r="Z4733" cm="1">
        <f t="array" aca="1" ref="Z4733" ca="1">_xll.test_func(RANDBETWEEN(20,100))</f>
        <v>9.4681994287154153E-2</v>
      </c>
    </row>
    <row r="4734" spans="1:26" x14ac:dyDescent="0.45">
      <c r="A4734" cm="1">
        <f t="array" aca="1" ref="A4734" ca="1">_xll.test_func(RANDBETWEEN(20,100))</f>
        <v>0.25977749654347104</v>
      </c>
      <c r="B4734" cm="1">
        <f t="array" aca="1" ref="B4734" ca="1">_xll.test_func(RANDBETWEEN(20,100))</f>
        <v>0.68532579312956332</v>
      </c>
      <c r="C4734" cm="1">
        <f t="array" aca="1" ref="C4734" ca="1">_xll.test_func(RANDBETWEEN(20,100))</f>
        <v>0.92281638186812864</v>
      </c>
      <c r="D4734" cm="1">
        <f t="array" aca="1" ref="D4734" ca="1">_xll.test_func(RANDBETWEEN(20,100))</f>
        <v>0.58669464845385633</v>
      </c>
      <c r="E4734" cm="1">
        <f t="array" aca="1" ref="E4734" ca="1">_xll.test_func(RANDBETWEEN(20,100))</f>
        <v>0.16365984807088568</v>
      </c>
      <c r="F4734" cm="1">
        <f t="array" aca="1" ref="F4734" ca="1">_xll.test_func(RANDBETWEEN(20,100))</f>
        <v>2.6118331366832438E-2</v>
      </c>
      <c r="G4734" cm="1">
        <f t="array" aca="1" ref="G4734" ca="1">_xll.test_func(RANDBETWEEN(20,100))</f>
        <v>0.14224130828107726</v>
      </c>
      <c r="H4734" cm="1">
        <f t="array" aca="1" ref="H4734" ca="1">_xll.test_func(RANDBETWEEN(20,100))</f>
        <v>0.42707878010338507</v>
      </c>
      <c r="I4734" cm="1">
        <f t="array" aca="1" ref="I4734" ca="1">_xll.test_func(RANDBETWEEN(20,100))</f>
        <v>0.55968302791259039</v>
      </c>
      <c r="J4734" cm="1">
        <f t="array" aca="1" ref="J4734" ca="1">_xll.test_func(RANDBETWEEN(20,100))</f>
        <v>0.19612520290260654</v>
      </c>
      <c r="K4734" cm="1">
        <f t="array" aca="1" ref="K4734" ca="1">_xll.test_func(RANDBETWEEN(20,100))</f>
        <v>0.14726668407017615</v>
      </c>
      <c r="L4734" cm="1">
        <f t="array" aca="1" ref="L4734" ca="1">_xll.test_func(RANDBETWEEN(20,100))</f>
        <v>0.4944596585113385</v>
      </c>
      <c r="M4734" cm="1">
        <f t="array" aca="1" ref="M4734" ca="1">_xll.test_func(RANDBETWEEN(20,100))</f>
        <v>0.71044242970598948</v>
      </c>
      <c r="N4734" cm="1">
        <f t="array" aca="1" ref="N4734" ca="1">_xll.test_func(RANDBETWEEN(20,100))</f>
        <v>0.6035269924330916</v>
      </c>
      <c r="O4734" cm="1">
        <f t="array" aca="1" ref="O4734" ca="1">_xll.test_func(RANDBETWEEN(20,100))</f>
        <v>0.86600285501726604</v>
      </c>
      <c r="P4734" cm="1">
        <f t="array" aca="1" ref="P4734" ca="1">_xll.test_func(RANDBETWEEN(20,100))</f>
        <v>0.31896548142986719</v>
      </c>
      <c r="Q4734" cm="1">
        <f t="array" aca="1" ref="Q4734" ca="1">_xll.test_func(RANDBETWEEN(20,100))</f>
        <v>0.9637168487252189</v>
      </c>
      <c r="R4734" cm="1">
        <f t="array" aca="1" ref="R4734" ca="1">_xll.test_func(RANDBETWEEN(20,100))</f>
        <v>0.22452416910246945</v>
      </c>
      <c r="S4734" cm="1">
        <f t="array" aca="1" ref="S4734" ca="1">_xll.test_func(RANDBETWEEN(20,100))</f>
        <v>0.33767154631429736</v>
      </c>
      <c r="T4734" cm="1">
        <f t="array" aca="1" ref="T4734" ca="1">_xll.test_func(RANDBETWEEN(20,100))</f>
        <v>0.14260069197159764</v>
      </c>
      <c r="U4734" cm="1">
        <f t="array" aca="1" ref="U4734" ca="1">_xll.test_func(RANDBETWEEN(20,100))</f>
        <v>0.35108832890148045</v>
      </c>
      <c r="V4734" cm="1">
        <f t="array" aca="1" ref="V4734" ca="1">_xll.test_func(RANDBETWEEN(20,100))</f>
        <v>0.44264140414890923</v>
      </c>
      <c r="W4734" cm="1">
        <f t="array" aca="1" ref="W4734" ca="1">_xll.test_func(RANDBETWEEN(20,100))</f>
        <v>0.73727893261680222</v>
      </c>
      <c r="X4734" cm="1">
        <f t="array" aca="1" ref="X4734" ca="1">_xll.test_func(RANDBETWEEN(20,100))</f>
        <v>0.26127320476825883</v>
      </c>
      <c r="Y4734" cm="1">
        <f t="array" aca="1" ref="Y4734" ca="1">_xll.test_func(RANDBETWEEN(20,100))</f>
        <v>0.59512061566611507</v>
      </c>
      <c r="Z4734" cm="1">
        <f t="array" aca="1" ref="Z4734" ca="1">_xll.test_func(RANDBETWEEN(20,100))</f>
        <v>0.67673345297082121</v>
      </c>
    </row>
    <row r="4735" spans="1:26" x14ac:dyDescent="0.45">
      <c r="A4735" cm="1">
        <f t="array" aca="1" ref="A4735" ca="1">_xll.test_func(RANDBETWEEN(20,100))</f>
        <v>0.46504597484887966</v>
      </c>
      <c r="B4735" cm="1">
        <f t="array" aca="1" ref="B4735" ca="1">_xll.test_func(RANDBETWEEN(20,100))</f>
        <v>0.64833152602071897</v>
      </c>
      <c r="C4735" cm="1">
        <f t="array" aca="1" ref="C4735" ca="1">_xll.test_func(RANDBETWEEN(20,100))</f>
        <v>0.69270156752135681</v>
      </c>
      <c r="D4735" cm="1">
        <f t="array" aca="1" ref="D4735" ca="1">_xll.test_func(RANDBETWEEN(20,100))</f>
        <v>0.92839271519878153</v>
      </c>
      <c r="E4735" cm="1">
        <f t="array" aca="1" ref="E4735" ca="1">_xll.test_func(RANDBETWEEN(20,100))</f>
        <v>0.63985475719345308</v>
      </c>
      <c r="F4735" cm="1">
        <f t="array" aca="1" ref="F4735" ca="1">_xll.test_func(RANDBETWEEN(20,100))</f>
        <v>0.59509651628601701</v>
      </c>
      <c r="G4735" cm="1">
        <f t="array" aca="1" ref="G4735" ca="1">_xll.test_func(RANDBETWEEN(20,100))</f>
        <v>0.86025430377835277</v>
      </c>
      <c r="H4735" cm="1">
        <f t="array" aca="1" ref="H4735" ca="1">_xll.test_func(RANDBETWEEN(20,100))</f>
        <v>0.12859011458717676</v>
      </c>
      <c r="I4735" cm="1">
        <f t="array" aca="1" ref="I4735" ca="1">_xll.test_func(RANDBETWEEN(20,100))</f>
        <v>0.76791366812956596</v>
      </c>
      <c r="J4735" cm="1">
        <f t="array" aca="1" ref="J4735" ca="1">_xll.test_func(RANDBETWEEN(20,100))</f>
        <v>0.68429101832146555</v>
      </c>
      <c r="K4735" cm="1">
        <f t="array" aca="1" ref="K4735" ca="1">_xll.test_func(RANDBETWEEN(20,100))</f>
        <v>0.33572293949639048</v>
      </c>
      <c r="L4735" cm="1">
        <f t="array" aca="1" ref="L4735" ca="1">_xll.test_func(RANDBETWEEN(20,100))</f>
        <v>0.85151819274172114</v>
      </c>
      <c r="M4735" cm="1">
        <f t="array" aca="1" ref="M4735" ca="1">_xll.test_func(RANDBETWEEN(20,100))</f>
        <v>0.68987615924471724</v>
      </c>
      <c r="N4735" cm="1">
        <f t="array" aca="1" ref="N4735" ca="1">_xll.test_func(RANDBETWEEN(20,100))</f>
        <v>0.95914797436222932</v>
      </c>
      <c r="O4735" cm="1">
        <f t="array" aca="1" ref="O4735" ca="1">_xll.test_func(RANDBETWEEN(20,100))</f>
        <v>0.75576791826419631</v>
      </c>
      <c r="P4735" cm="1">
        <f t="array" aca="1" ref="P4735" ca="1">_xll.test_func(RANDBETWEEN(20,100))</f>
        <v>1.8987743262565377E-2</v>
      </c>
      <c r="Q4735" cm="1">
        <f t="array" aca="1" ref="Q4735" ca="1">_xll.test_func(RANDBETWEEN(20,100))</f>
        <v>0.34461017843731662</v>
      </c>
      <c r="R4735" cm="1">
        <f t="array" aca="1" ref="R4735" ca="1">_xll.test_func(RANDBETWEEN(20,100))</f>
        <v>0.37488368110133857</v>
      </c>
      <c r="S4735" cm="1">
        <f t="array" aca="1" ref="S4735" ca="1">_xll.test_func(RANDBETWEEN(20,100))</f>
        <v>0.22021074831445209</v>
      </c>
      <c r="T4735" cm="1">
        <f t="array" aca="1" ref="T4735" ca="1">_xll.test_func(RANDBETWEEN(20,100))</f>
        <v>0.25059168192578507</v>
      </c>
      <c r="U4735" cm="1">
        <f t="array" aca="1" ref="U4735" ca="1">_xll.test_func(RANDBETWEEN(20,100))</f>
        <v>0.98402527944082452</v>
      </c>
      <c r="V4735" cm="1">
        <f t="array" aca="1" ref="V4735" ca="1">_xll.test_func(RANDBETWEEN(20,100))</f>
        <v>0.72754062063196712</v>
      </c>
      <c r="W4735" cm="1">
        <f t="array" aca="1" ref="W4735" ca="1">_xll.test_func(RANDBETWEEN(20,100))</f>
        <v>0.2918502195681435</v>
      </c>
      <c r="X4735" cm="1">
        <f t="array" aca="1" ref="X4735" ca="1">_xll.test_func(RANDBETWEEN(20,100))</f>
        <v>0.35310715563905809</v>
      </c>
      <c r="Y4735" cm="1">
        <f t="array" aca="1" ref="Y4735" ca="1">_xll.test_func(RANDBETWEEN(20,100))</f>
        <v>0.70761906219257165</v>
      </c>
      <c r="Z4735" cm="1">
        <f t="array" aca="1" ref="Z4735" ca="1">_xll.test_func(RANDBETWEEN(20,100))</f>
        <v>0.95304465745088174</v>
      </c>
    </row>
    <row r="4736" spans="1:26" x14ac:dyDescent="0.45">
      <c r="A4736" cm="1">
        <f t="array" aca="1" ref="A4736" ca="1">_xll.test_func(RANDBETWEEN(20,100))</f>
        <v>0.61106581539907256</v>
      </c>
      <c r="B4736" cm="1">
        <f t="array" aca="1" ref="B4736" ca="1">_xll.test_func(RANDBETWEEN(20,100))</f>
        <v>0.93293017718344962</v>
      </c>
      <c r="C4736" cm="1">
        <f t="array" aca="1" ref="C4736" ca="1">_xll.test_func(RANDBETWEEN(20,100))</f>
        <v>0.91316797976785169</v>
      </c>
      <c r="D4736" cm="1">
        <f t="array" aca="1" ref="D4736" ca="1">_xll.test_func(RANDBETWEEN(20,100))</f>
        <v>0.88050035827048856</v>
      </c>
      <c r="E4736" cm="1">
        <f t="array" aca="1" ref="E4736" ca="1">_xll.test_func(RANDBETWEEN(20,100))</f>
        <v>0.92237020214058696</v>
      </c>
      <c r="F4736" cm="1">
        <f t="array" aca="1" ref="F4736" ca="1">_xll.test_func(RANDBETWEEN(20,100))</f>
        <v>0.28201786210846425</v>
      </c>
      <c r="G4736" cm="1">
        <f t="array" aca="1" ref="G4736" ca="1">_xll.test_func(RANDBETWEEN(20,100))</f>
        <v>0.5229087627493092</v>
      </c>
      <c r="H4736" cm="1">
        <f t="array" aca="1" ref="H4736" ca="1">_xll.test_func(RANDBETWEEN(20,100))</f>
        <v>0.19652091271995123</v>
      </c>
      <c r="I4736" cm="1">
        <f t="array" aca="1" ref="I4736" ca="1">_xll.test_func(RANDBETWEEN(20,100))</f>
        <v>0.46495444694364191</v>
      </c>
      <c r="J4736" cm="1">
        <f t="array" aca="1" ref="J4736" ca="1">_xll.test_func(RANDBETWEEN(20,100))</f>
        <v>3.5097444062592416E-2</v>
      </c>
      <c r="K4736" cm="1">
        <f t="array" aca="1" ref="K4736" ca="1">_xll.test_func(RANDBETWEEN(20,100))</f>
        <v>0.25305976489381904</v>
      </c>
      <c r="L4736" cm="1">
        <f t="array" aca="1" ref="L4736" ca="1">_xll.test_func(RANDBETWEEN(20,100))</f>
        <v>0.97505585048005039</v>
      </c>
      <c r="M4736" cm="1">
        <f t="array" aca="1" ref="M4736" ca="1">_xll.test_func(RANDBETWEEN(20,100))</f>
        <v>0.75291207110530523</v>
      </c>
      <c r="N4736" cm="1">
        <f t="array" aca="1" ref="N4736" ca="1">_xll.test_func(RANDBETWEEN(20,100))</f>
        <v>1.4670907031240575E-2</v>
      </c>
      <c r="O4736" cm="1">
        <f t="array" aca="1" ref="O4736" ca="1">_xll.test_func(RANDBETWEEN(20,100))</f>
        <v>0.54364393328219118</v>
      </c>
      <c r="P4736" cm="1">
        <f t="array" aca="1" ref="P4736" ca="1">_xll.test_func(RANDBETWEEN(20,100))</f>
        <v>0.64672832554251491</v>
      </c>
      <c r="Q4736" cm="1">
        <f t="array" aca="1" ref="Q4736" ca="1">_xll.test_func(RANDBETWEEN(20,100))</f>
        <v>0.31699673023867797</v>
      </c>
      <c r="R4736" cm="1">
        <f t="array" aca="1" ref="R4736" ca="1">_xll.test_func(RANDBETWEEN(20,100))</f>
        <v>0.40878093439312641</v>
      </c>
      <c r="S4736" cm="1">
        <f t="array" aca="1" ref="S4736" ca="1">_xll.test_func(RANDBETWEEN(20,100))</f>
        <v>0.19684677238690748</v>
      </c>
      <c r="T4736" cm="1">
        <f t="array" aca="1" ref="T4736" ca="1">_xll.test_func(RANDBETWEEN(20,100))</f>
        <v>0.26138357623712805</v>
      </c>
      <c r="U4736" cm="1">
        <f t="array" aca="1" ref="U4736" ca="1">_xll.test_func(RANDBETWEEN(20,100))</f>
        <v>7.8699670046129003E-2</v>
      </c>
      <c r="V4736" cm="1">
        <f t="array" aca="1" ref="V4736" ca="1">_xll.test_func(RANDBETWEEN(20,100))</f>
        <v>0.80572057821981713</v>
      </c>
      <c r="W4736" cm="1">
        <f t="array" aca="1" ref="W4736" ca="1">_xll.test_func(RANDBETWEEN(20,100))</f>
        <v>0.23685047283778496</v>
      </c>
      <c r="X4736" cm="1">
        <f t="array" aca="1" ref="X4736" ca="1">_xll.test_func(RANDBETWEEN(20,100))</f>
        <v>4.1499588170572317E-2</v>
      </c>
      <c r="Y4736" cm="1">
        <f t="array" aca="1" ref="Y4736" ca="1">_xll.test_func(RANDBETWEEN(20,100))</f>
        <v>0.58321972117347332</v>
      </c>
      <c r="Z4736" cm="1">
        <f t="array" aca="1" ref="Z4736" ca="1">_xll.test_func(RANDBETWEEN(20,100))</f>
        <v>0.77106324434053841</v>
      </c>
    </row>
    <row r="4737" spans="1:26" x14ac:dyDescent="0.45">
      <c r="A4737" cm="1">
        <f t="array" aca="1" ref="A4737" ca="1">_xll.test_func(RANDBETWEEN(20,100))</f>
        <v>0.12590095970603951</v>
      </c>
      <c r="B4737" cm="1">
        <f t="array" aca="1" ref="B4737" ca="1">_xll.test_func(RANDBETWEEN(20,100))</f>
        <v>0.66051666565223488</v>
      </c>
      <c r="C4737" cm="1">
        <f t="array" aca="1" ref="C4737" ca="1">_xll.test_func(RANDBETWEEN(20,100))</f>
        <v>0.58112151754319463</v>
      </c>
      <c r="D4737" cm="1">
        <f t="array" aca="1" ref="D4737" ca="1">_xll.test_func(RANDBETWEEN(20,100))</f>
        <v>0.68722607634804644</v>
      </c>
      <c r="E4737" cm="1">
        <f t="array" aca="1" ref="E4737" ca="1">_xll.test_func(RANDBETWEEN(20,100))</f>
        <v>9.5503545526915548E-2</v>
      </c>
      <c r="F4737" cm="1">
        <f t="array" aca="1" ref="F4737" ca="1">_xll.test_func(RANDBETWEEN(20,100))</f>
        <v>0.48006344374570498</v>
      </c>
      <c r="G4737" cm="1">
        <f t="array" aca="1" ref="G4737" ca="1">_xll.test_func(RANDBETWEEN(20,100))</f>
        <v>0.32860278225569345</v>
      </c>
      <c r="H4737" cm="1">
        <f t="array" aca="1" ref="H4737" ca="1">_xll.test_func(RANDBETWEEN(20,100))</f>
        <v>0.83373961121590201</v>
      </c>
      <c r="I4737" cm="1">
        <f t="array" aca="1" ref="I4737" ca="1">_xll.test_func(RANDBETWEEN(20,100))</f>
        <v>0.122381228985858</v>
      </c>
      <c r="J4737" cm="1">
        <f t="array" aca="1" ref="J4737" ca="1">_xll.test_func(RANDBETWEEN(20,100))</f>
        <v>0.71447508939222049</v>
      </c>
      <c r="K4737" cm="1">
        <f t="array" aca="1" ref="K4737" ca="1">_xll.test_func(RANDBETWEEN(20,100))</f>
        <v>0.50909590963041051</v>
      </c>
      <c r="L4737" cm="1">
        <f t="array" aca="1" ref="L4737" ca="1">_xll.test_func(RANDBETWEEN(20,100))</f>
        <v>0.36921295879584287</v>
      </c>
      <c r="M4737" cm="1">
        <f t="array" aca="1" ref="M4737" ca="1">_xll.test_func(RANDBETWEEN(20,100))</f>
        <v>0.54728002341431758</v>
      </c>
      <c r="N4737" cm="1">
        <f t="array" aca="1" ref="N4737" ca="1">_xll.test_func(RANDBETWEEN(20,100))</f>
        <v>0.47015757906271372</v>
      </c>
      <c r="O4737" cm="1">
        <f t="array" aca="1" ref="O4737" ca="1">_xll.test_func(RANDBETWEEN(20,100))</f>
        <v>0.11944454227994344</v>
      </c>
      <c r="P4737" cm="1">
        <f t="array" aca="1" ref="P4737" ca="1">_xll.test_func(RANDBETWEEN(20,100))</f>
        <v>0.29276857020268188</v>
      </c>
      <c r="Q4737" cm="1">
        <f t="array" aca="1" ref="Q4737" ca="1">_xll.test_func(RANDBETWEEN(20,100))</f>
        <v>0.26131194441494243</v>
      </c>
      <c r="R4737" cm="1">
        <f t="array" aca="1" ref="R4737" ca="1">_xll.test_func(RANDBETWEEN(20,100))</f>
        <v>0.51765641910359594</v>
      </c>
      <c r="S4737" cm="1">
        <f t="array" aca="1" ref="S4737" ca="1">_xll.test_func(RANDBETWEEN(20,100))</f>
        <v>0.2484851483009293</v>
      </c>
      <c r="T4737" cm="1">
        <f t="array" aca="1" ref="T4737" ca="1">_xll.test_func(RANDBETWEEN(20,100))</f>
        <v>0.85397368317576217</v>
      </c>
      <c r="U4737" cm="1">
        <f t="array" aca="1" ref="U4737" ca="1">_xll.test_func(RANDBETWEEN(20,100))</f>
        <v>0.34089221398588732</v>
      </c>
      <c r="V4737" cm="1">
        <f t="array" aca="1" ref="V4737" ca="1">_xll.test_func(RANDBETWEEN(20,100))</f>
        <v>0.92632018788877291</v>
      </c>
      <c r="W4737" cm="1">
        <f t="array" aca="1" ref="W4737" ca="1">_xll.test_func(RANDBETWEEN(20,100))</f>
        <v>0.77759475116481069</v>
      </c>
      <c r="X4737" cm="1">
        <f t="array" aca="1" ref="X4737" ca="1">_xll.test_func(RANDBETWEEN(20,100))</f>
        <v>0.65824661909574422</v>
      </c>
      <c r="Y4737" cm="1">
        <f t="array" aca="1" ref="Y4737" ca="1">_xll.test_func(RANDBETWEEN(20,100))</f>
        <v>0.36768638508140794</v>
      </c>
      <c r="Z4737" cm="1">
        <f t="array" aca="1" ref="Z4737" ca="1">_xll.test_func(RANDBETWEEN(20,100))</f>
        <v>0.45324020431420187</v>
      </c>
    </row>
    <row r="4738" spans="1:26" x14ac:dyDescent="0.45">
      <c r="A4738" cm="1">
        <f t="array" aca="1" ref="A4738" ca="1">_xll.test_func(RANDBETWEEN(20,100))</f>
        <v>8.1910659342488479E-2</v>
      </c>
      <c r="B4738" cm="1">
        <f t="array" aca="1" ref="B4738" ca="1">_xll.test_func(RANDBETWEEN(20,100))</f>
        <v>0.36361675114018183</v>
      </c>
      <c r="C4738" cm="1">
        <f t="array" aca="1" ref="C4738" ca="1">_xll.test_func(RANDBETWEEN(20,100))</f>
        <v>0.39860848829644946</v>
      </c>
      <c r="D4738" cm="1">
        <f t="array" aca="1" ref="D4738" ca="1">_xll.test_func(RANDBETWEEN(20,100))</f>
        <v>0.4476990159635254</v>
      </c>
      <c r="E4738" cm="1">
        <f t="array" aca="1" ref="E4738" ca="1">_xll.test_func(RANDBETWEEN(20,100))</f>
        <v>3.1432195542651094E-2</v>
      </c>
      <c r="F4738" cm="1">
        <f t="array" aca="1" ref="F4738" ca="1">_xll.test_func(RANDBETWEEN(20,100))</f>
        <v>0.87182680442208038</v>
      </c>
      <c r="G4738" cm="1">
        <f t="array" aca="1" ref="G4738" ca="1">_xll.test_func(RANDBETWEEN(20,100))</f>
        <v>0.50262974457104237</v>
      </c>
      <c r="H4738" cm="1">
        <f t="array" aca="1" ref="H4738" ca="1">_xll.test_func(RANDBETWEEN(20,100))</f>
        <v>0.83763077968668453</v>
      </c>
      <c r="I4738" cm="1">
        <f t="array" aca="1" ref="I4738" ca="1">_xll.test_func(RANDBETWEEN(20,100))</f>
        <v>0.40435264834132112</v>
      </c>
      <c r="J4738" cm="1">
        <f t="array" aca="1" ref="J4738" ca="1">_xll.test_func(RANDBETWEEN(20,100))</f>
        <v>0.43538758590269183</v>
      </c>
      <c r="K4738" cm="1">
        <f t="array" aca="1" ref="K4738" ca="1">_xll.test_func(RANDBETWEEN(20,100))</f>
        <v>0.61934100342913134</v>
      </c>
      <c r="L4738" cm="1">
        <f t="array" aca="1" ref="L4738" ca="1">_xll.test_func(RANDBETWEEN(20,100))</f>
        <v>0.47494981529097563</v>
      </c>
      <c r="M4738" cm="1">
        <f t="array" aca="1" ref="M4738" ca="1">_xll.test_func(RANDBETWEEN(20,100))</f>
        <v>8.4774912874503554E-3</v>
      </c>
      <c r="N4738" cm="1">
        <f t="array" aca="1" ref="N4738" ca="1">_xll.test_func(RANDBETWEEN(20,100))</f>
        <v>0.30287743096091191</v>
      </c>
      <c r="O4738" cm="1">
        <f t="array" aca="1" ref="O4738" ca="1">_xll.test_func(RANDBETWEEN(20,100))</f>
        <v>0.79416309527942697</v>
      </c>
      <c r="P4738" cm="1">
        <f t="array" aca="1" ref="P4738" ca="1">_xll.test_func(RANDBETWEEN(20,100))</f>
        <v>0.67041177913802397</v>
      </c>
      <c r="Q4738" cm="1">
        <f t="array" aca="1" ref="Q4738" ca="1">_xll.test_func(RANDBETWEEN(20,100))</f>
        <v>0.46618184591028827</v>
      </c>
      <c r="R4738" cm="1">
        <f t="array" aca="1" ref="R4738" ca="1">_xll.test_func(RANDBETWEEN(20,100))</f>
        <v>0.37368338844178861</v>
      </c>
      <c r="S4738" cm="1">
        <f t="array" aca="1" ref="S4738" ca="1">_xll.test_func(RANDBETWEEN(20,100))</f>
        <v>0.83871384844226937</v>
      </c>
      <c r="T4738" cm="1">
        <f t="array" aca="1" ref="T4738" ca="1">_xll.test_func(RANDBETWEEN(20,100))</f>
        <v>4.5434132502939664E-2</v>
      </c>
      <c r="U4738" cm="1">
        <f t="array" aca="1" ref="U4738" ca="1">_xll.test_func(RANDBETWEEN(20,100))</f>
        <v>0.95094955582067719</v>
      </c>
      <c r="V4738" cm="1">
        <f t="array" aca="1" ref="V4738" ca="1">_xll.test_func(RANDBETWEEN(20,100))</f>
        <v>0.9210092172118729</v>
      </c>
      <c r="W4738" cm="1">
        <f t="array" aca="1" ref="W4738" ca="1">_xll.test_func(RANDBETWEEN(20,100))</f>
        <v>0.66344200836083667</v>
      </c>
      <c r="X4738" cm="1">
        <f t="array" aca="1" ref="X4738" ca="1">_xll.test_func(RANDBETWEEN(20,100))</f>
        <v>2.830403201950947E-2</v>
      </c>
      <c r="Y4738" cm="1">
        <f t="array" aca="1" ref="Y4738" ca="1">_xll.test_func(RANDBETWEEN(20,100))</f>
        <v>0.84294792858323209</v>
      </c>
      <c r="Z4738" cm="1">
        <f t="array" aca="1" ref="Z4738" ca="1">_xll.test_func(RANDBETWEEN(20,100))</f>
        <v>0.33705695584377388</v>
      </c>
    </row>
    <row r="4739" spans="1:26" x14ac:dyDescent="0.45">
      <c r="A4739" cm="1">
        <f t="array" aca="1" ref="A4739" ca="1">_xll.test_func(RANDBETWEEN(20,100))</f>
        <v>0.1649597960459489</v>
      </c>
      <c r="B4739" cm="1">
        <f t="array" aca="1" ref="B4739" ca="1">_xll.test_func(RANDBETWEEN(20,100))</f>
        <v>0.46173979678783617</v>
      </c>
      <c r="C4739" cm="1">
        <f t="array" aca="1" ref="C4739" ca="1">_xll.test_func(RANDBETWEEN(20,100))</f>
        <v>7.9126801087877646E-2</v>
      </c>
      <c r="D4739" cm="1">
        <f t="array" aca="1" ref="D4739" ca="1">_xll.test_func(RANDBETWEEN(20,100))</f>
        <v>0.10976365259687226</v>
      </c>
      <c r="E4739" cm="1">
        <f t="array" aca="1" ref="E4739" ca="1">_xll.test_func(RANDBETWEEN(20,100))</f>
        <v>0.26933329102096243</v>
      </c>
      <c r="F4739" cm="1">
        <f t="array" aca="1" ref="F4739" ca="1">_xll.test_func(RANDBETWEEN(20,100))</f>
        <v>0.21617120162252504</v>
      </c>
      <c r="G4739" cm="1">
        <f t="array" aca="1" ref="G4739" ca="1">_xll.test_func(RANDBETWEEN(20,100))</f>
        <v>0.88595699042246034</v>
      </c>
      <c r="H4739" cm="1">
        <f t="array" aca="1" ref="H4739" ca="1">_xll.test_func(RANDBETWEEN(20,100))</f>
        <v>0.86827506571721913</v>
      </c>
      <c r="I4739" cm="1">
        <f t="array" aca="1" ref="I4739" ca="1">_xll.test_func(RANDBETWEEN(20,100))</f>
        <v>0.24304762851228615</v>
      </c>
      <c r="J4739" cm="1">
        <f t="array" aca="1" ref="J4739" ca="1">_xll.test_func(RANDBETWEEN(20,100))</f>
        <v>0.95175333865712042</v>
      </c>
      <c r="K4739" cm="1">
        <f t="array" aca="1" ref="K4739" ca="1">_xll.test_func(RANDBETWEEN(20,100))</f>
        <v>0.63212229897212557</v>
      </c>
      <c r="L4739" cm="1">
        <f t="array" aca="1" ref="L4739" ca="1">_xll.test_func(RANDBETWEEN(20,100))</f>
        <v>0.20400683178983287</v>
      </c>
      <c r="M4739" cm="1">
        <f t="array" aca="1" ref="M4739" ca="1">_xll.test_func(RANDBETWEEN(20,100))</f>
        <v>0.91817248354095538</v>
      </c>
      <c r="N4739" cm="1">
        <f t="array" aca="1" ref="N4739" ca="1">_xll.test_func(RANDBETWEEN(20,100))</f>
        <v>0.76035359198884844</v>
      </c>
      <c r="O4739" cm="1">
        <f t="array" aca="1" ref="O4739" ca="1">_xll.test_func(RANDBETWEEN(20,100))</f>
        <v>0.90222750828704612</v>
      </c>
      <c r="P4739" cm="1">
        <f t="array" aca="1" ref="P4739" ca="1">_xll.test_func(RANDBETWEEN(20,100))</f>
        <v>0.43170668216553248</v>
      </c>
      <c r="Q4739" cm="1">
        <f t="array" aca="1" ref="Q4739" ca="1">_xll.test_func(RANDBETWEEN(20,100))</f>
        <v>0.33375384072948033</v>
      </c>
      <c r="R4739" cm="1">
        <f t="array" aca="1" ref="R4739" ca="1">_xll.test_func(RANDBETWEEN(20,100))</f>
        <v>0.79119592896868129</v>
      </c>
      <c r="S4739" cm="1">
        <f t="array" aca="1" ref="S4739" ca="1">_xll.test_func(RANDBETWEEN(20,100))</f>
        <v>0.70500611103611921</v>
      </c>
      <c r="T4739" cm="1">
        <f t="array" aca="1" ref="T4739" ca="1">_xll.test_func(RANDBETWEEN(20,100))</f>
        <v>0.85260319464701551</v>
      </c>
      <c r="U4739" cm="1">
        <f t="array" aca="1" ref="U4739" ca="1">_xll.test_func(RANDBETWEEN(20,100))</f>
        <v>0.17743978007657418</v>
      </c>
      <c r="V4739" cm="1">
        <f t="array" aca="1" ref="V4739" ca="1">_xll.test_func(RANDBETWEEN(20,100))</f>
        <v>0.54963034407636235</v>
      </c>
      <c r="W4739" cm="1">
        <f t="array" aca="1" ref="W4739" ca="1">_xll.test_func(RANDBETWEEN(20,100))</f>
        <v>0.50983697240514725</v>
      </c>
      <c r="X4739" cm="1">
        <f t="array" aca="1" ref="X4739" ca="1">_xll.test_func(RANDBETWEEN(20,100))</f>
        <v>0.89520664501532843</v>
      </c>
      <c r="Y4739" cm="1">
        <f t="array" aca="1" ref="Y4739" ca="1">_xll.test_func(RANDBETWEEN(20,100))</f>
        <v>0.42748612261650326</v>
      </c>
      <c r="Z4739" cm="1">
        <f t="array" aca="1" ref="Z4739" ca="1">_xll.test_func(RANDBETWEEN(20,100))</f>
        <v>0.31607709625927866</v>
      </c>
    </row>
    <row r="4740" spans="1:26" x14ac:dyDescent="0.45">
      <c r="A4740" cm="1">
        <f t="array" aca="1" ref="A4740" ca="1">_xll.test_func(RANDBETWEEN(20,100))</f>
        <v>0.38579986287938628</v>
      </c>
      <c r="B4740" cm="1">
        <f t="array" aca="1" ref="B4740" ca="1">_xll.test_func(RANDBETWEEN(20,100))</f>
        <v>0.32759140823798183</v>
      </c>
      <c r="C4740" cm="1">
        <f t="array" aca="1" ref="C4740" ca="1">_xll.test_func(RANDBETWEEN(20,100))</f>
        <v>0.65059452720660127</v>
      </c>
      <c r="D4740" cm="1">
        <f t="array" aca="1" ref="D4740" ca="1">_xll.test_func(RANDBETWEEN(20,100))</f>
        <v>0.57448170017653744</v>
      </c>
      <c r="E4740" cm="1">
        <f t="array" aca="1" ref="E4740" ca="1">_xll.test_func(RANDBETWEEN(20,100))</f>
        <v>0.92960180183305774</v>
      </c>
      <c r="F4740" cm="1">
        <f t="array" aca="1" ref="F4740" ca="1">_xll.test_func(RANDBETWEEN(20,100))</f>
        <v>0.4532049785842806</v>
      </c>
      <c r="G4740" cm="1">
        <f t="array" aca="1" ref="G4740" ca="1">_xll.test_func(RANDBETWEEN(20,100))</f>
        <v>0.20490420367124607</v>
      </c>
      <c r="H4740" cm="1">
        <f t="array" aca="1" ref="H4740" ca="1">_xll.test_func(RANDBETWEEN(20,100))</f>
        <v>0.41199305513531936</v>
      </c>
      <c r="I4740" cm="1">
        <f t="array" aca="1" ref="I4740" ca="1">_xll.test_func(RANDBETWEEN(20,100))</f>
        <v>0.88876119055407365</v>
      </c>
      <c r="J4740" cm="1">
        <f t="array" aca="1" ref="J4740" ca="1">_xll.test_func(RANDBETWEEN(20,100))</f>
        <v>0.72916064558221172</v>
      </c>
      <c r="K4740" cm="1">
        <f t="array" aca="1" ref="K4740" ca="1">_xll.test_func(RANDBETWEEN(20,100))</f>
        <v>3.6305068778684831E-3</v>
      </c>
      <c r="L4740" cm="1">
        <f t="array" aca="1" ref="L4740" ca="1">_xll.test_func(RANDBETWEEN(20,100))</f>
        <v>0.51034805278152862</v>
      </c>
      <c r="M4740" cm="1">
        <f t="array" aca="1" ref="M4740" ca="1">_xll.test_func(RANDBETWEEN(20,100))</f>
        <v>0.36991246158268248</v>
      </c>
      <c r="N4740" cm="1">
        <f t="array" aca="1" ref="N4740" ca="1">_xll.test_func(RANDBETWEEN(20,100))</f>
        <v>0.31023013152508033</v>
      </c>
      <c r="O4740" cm="1">
        <f t="array" aca="1" ref="O4740" ca="1">_xll.test_func(RANDBETWEEN(20,100))</f>
        <v>2.8484908617424559E-2</v>
      </c>
      <c r="P4740" cm="1">
        <f t="array" aca="1" ref="P4740" ca="1">_xll.test_func(RANDBETWEEN(20,100))</f>
        <v>0.74704589300366198</v>
      </c>
      <c r="Q4740" cm="1">
        <f t="array" aca="1" ref="Q4740" ca="1">_xll.test_func(RANDBETWEEN(20,100))</f>
        <v>0.11919681244341503</v>
      </c>
      <c r="R4740" cm="1">
        <f t="array" aca="1" ref="R4740" ca="1">_xll.test_func(RANDBETWEEN(20,100))</f>
        <v>0.80796074654422945</v>
      </c>
      <c r="S4740" cm="1">
        <f t="array" aca="1" ref="S4740" ca="1">_xll.test_func(RANDBETWEEN(20,100))</f>
        <v>0.31492418919393056</v>
      </c>
      <c r="T4740" cm="1">
        <f t="array" aca="1" ref="T4740" ca="1">_xll.test_func(RANDBETWEEN(20,100))</f>
        <v>0.73241003318468245</v>
      </c>
      <c r="U4740" cm="1">
        <f t="array" aca="1" ref="U4740" ca="1">_xll.test_func(RANDBETWEEN(20,100))</f>
        <v>0.7223695430845265</v>
      </c>
      <c r="V4740" cm="1">
        <f t="array" aca="1" ref="V4740" ca="1">_xll.test_func(RANDBETWEEN(20,100))</f>
        <v>0.96512563481148439</v>
      </c>
      <c r="W4740" cm="1">
        <f t="array" aca="1" ref="W4740" ca="1">_xll.test_func(RANDBETWEEN(20,100))</f>
        <v>0.17408787907582196</v>
      </c>
      <c r="X4740" cm="1">
        <f t="array" aca="1" ref="X4740" ca="1">_xll.test_func(RANDBETWEEN(20,100))</f>
        <v>0.46047084540502137</v>
      </c>
      <c r="Y4740" cm="1">
        <f t="array" aca="1" ref="Y4740" ca="1">_xll.test_func(RANDBETWEEN(20,100))</f>
        <v>0.74137494990895525</v>
      </c>
      <c r="Z4740" cm="1">
        <f t="array" aca="1" ref="Z4740" ca="1">_xll.test_func(RANDBETWEEN(20,100))</f>
        <v>9.8591146868762206E-2</v>
      </c>
    </row>
    <row r="4741" spans="1:26" x14ac:dyDescent="0.45">
      <c r="A4741" cm="1">
        <f t="array" aca="1" ref="A4741" ca="1">_xll.test_func(RANDBETWEEN(20,100))</f>
        <v>1.8038994705170182E-2</v>
      </c>
      <c r="B4741" cm="1">
        <f t="array" aca="1" ref="B4741" ca="1">_xll.test_func(RANDBETWEEN(20,100))</f>
        <v>0.16574034070651411</v>
      </c>
      <c r="C4741" cm="1">
        <f t="array" aca="1" ref="C4741" ca="1">_xll.test_func(RANDBETWEEN(20,100))</f>
        <v>0.62686044879165981</v>
      </c>
      <c r="D4741" cm="1">
        <f t="array" aca="1" ref="D4741" ca="1">_xll.test_func(RANDBETWEEN(20,100))</f>
        <v>0.89488524476680409</v>
      </c>
      <c r="E4741" cm="1">
        <f t="array" aca="1" ref="E4741" ca="1">_xll.test_func(RANDBETWEEN(20,100))</f>
        <v>0.20790832170719506</v>
      </c>
      <c r="F4741" cm="1">
        <f t="array" aca="1" ref="F4741" ca="1">_xll.test_func(RANDBETWEEN(20,100))</f>
        <v>0.47207770546386718</v>
      </c>
      <c r="G4741" cm="1">
        <f t="array" aca="1" ref="G4741" ca="1">_xll.test_func(RANDBETWEEN(20,100))</f>
        <v>0.93872588053934614</v>
      </c>
      <c r="H4741" cm="1">
        <f t="array" aca="1" ref="H4741" ca="1">_xll.test_func(RANDBETWEEN(20,100))</f>
        <v>0.36989914709237226</v>
      </c>
      <c r="I4741" cm="1">
        <f t="array" aca="1" ref="I4741" ca="1">_xll.test_func(RANDBETWEEN(20,100))</f>
        <v>0.43296863563017673</v>
      </c>
      <c r="J4741" cm="1">
        <f t="array" aca="1" ref="J4741" ca="1">_xll.test_func(RANDBETWEEN(20,100))</f>
        <v>0.62325378353063232</v>
      </c>
      <c r="K4741" cm="1">
        <f t="array" aca="1" ref="K4741" ca="1">_xll.test_func(RANDBETWEEN(20,100))</f>
        <v>0.69309393456995116</v>
      </c>
      <c r="L4741" cm="1">
        <f t="array" aca="1" ref="L4741" ca="1">_xll.test_func(RANDBETWEEN(20,100))</f>
        <v>0.75032560176415497</v>
      </c>
      <c r="M4741" cm="1">
        <f t="array" aca="1" ref="M4741" ca="1">_xll.test_func(RANDBETWEEN(20,100))</f>
        <v>0.21549973178367876</v>
      </c>
      <c r="N4741" cm="1">
        <f t="array" aca="1" ref="N4741" ca="1">_xll.test_func(RANDBETWEEN(20,100))</f>
        <v>0.82894277963986762</v>
      </c>
      <c r="O4741" cm="1">
        <f t="array" aca="1" ref="O4741" ca="1">_xll.test_func(RANDBETWEEN(20,100))</f>
        <v>0.89160245428054097</v>
      </c>
      <c r="P4741" cm="1">
        <f t="array" aca="1" ref="P4741" ca="1">_xll.test_func(RANDBETWEEN(20,100))</f>
        <v>0.45324724696213109</v>
      </c>
      <c r="Q4741" cm="1">
        <f t="array" aca="1" ref="Q4741" ca="1">_xll.test_func(RANDBETWEEN(20,100))</f>
        <v>0.92749720240242473</v>
      </c>
      <c r="R4741" cm="1">
        <f t="array" aca="1" ref="R4741" ca="1">_xll.test_func(RANDBETWEEN(20,100))</f>
        <v>0.6689760075740151</v>
      </c>
      <c r="S4741" cm="1">
        <f t="array" aca="1" ref="S4741" ca="1">_xll.test_func(RANDBETWEEN(20,100))</f>
        <v>0.28457089018493614</v>
      </c>
      <c r="T4741" cm="1">
        <f t="array" aca="1" ref="T4741" ca="1">_xll.test_func(RANDBETWEEN(20,100))</f>
        <v>0.5899227711616829</v>
      </c>
      <c r="U4741" cm="1">
        <f t="array" aca="1" ref="U4741" ca="1">_xll.test_func(RANDBETWEEN(20,100))</f>
        <v>0.30790734729586633</v>
      </c>
      <c r="V4741" cm="1">
        <f t="array" aca="1" ref="V4741" ca="1">_xll.test_func(RANDBETWEEN(20,100))</f>
        <v>0.6479126003078457</v>
      </c>
      <c r="W4741" cm="1">
        <f t="array" aca="1" ref="W4741" ca="1">_xll.test_func(RANDBETWEEN(20,100))</f>
        <v>0.77000997903048252</v>
      </c>
      <c r="X4741" cm="1">
        <f t="array" aca="1" ref="X4741" ca="1">_xll.test_func(RANDBETWEEN(20,100))</f>
        <v>0.48885807822335203</v>
      </c>
      <c r="Y4741" cm="1">
        <f t="array" aca="1" ref="Y4741" ca="1">_xll.test_func(RANDBETWEEN(20,100))</f>
        <v>0.70957134283090872</v>
      </c>
      <c r="Z4741" cm="1">
        <f t="array" aca="1" ref="Z4741" ca="1">_xll.test_func(RANDBETWEEN(20,100))</f>
        <v>0.54903454438335531</v>
      </c>
    </row>
    <row r="4742" spans="1:26" x14ac:dyDescent="0.45">
      <c r="A4742" cm="1">
        <f t="array" aca="1" ref="A4742" ca="1">_xll.test_func(RANDBETWEEN(20,100))</f>
        <v>0.38291703459126719</v>
      </c>
      <c r="B4742" cm="1">
        <f t="array" aca="1" ref="B4742" ca="1">_xll.test_func(RANDBETWEEN(20,100))</f>
        <v>0.61178586235768073</v>
      </c>
      <c r="C4742" cm="1">
        <f t="array" aca="1" ref="C4742" ca="1">_xll.test_func(RANDBETWEEN(20,100))</f>
        <v>0.41097789839669396</v>
      </c>
      <c r="D4742" cm="1">
        <f t="array" aca="1" ref="D4742" ca="1">_xll.test_func(RANDBETWEEN(20,100))</f>
        <v>0.91408256964131884</v>
      </c>
      <c r="E4742" cm="1">
        <f t="array" aca="1" ref="E4742" ca="1">_xll.test_func(RANDBETWEEN(20,100))</f>
        <v>0.26220220643635755</v>
      </c>
      <c r="F4742" cm="1">
        <f t="array" aca="1" ref="F4742" ca="1">_xll.test_func(RANDBETWEEN(20,100))</f>
        <v>0.96578842453620517</v>
      </c>
      <c r="G4742" cm="1">
        <f t="array" aca="1" ref="G4742" ca="1">_xll.test_func(RANDBETWEEN(20,100))</f>
        <v>0.18312213376850445</v>
      </c>
      <c r="H4742" cm="1">
        <f t="array" aca="1" ref="H4742" ca="1">_xll.test_func(RANDBETWEEN(20,100))</f>
        <v>0.39453799570497361</v>
      </c>
      <c r="I4742" cm="1">
        <f t="array" aca="1" ref="I4742" ca="1">_xll.test_func(RANDBETWEEN(20,100))</f>
        <v>0.4227613455295916</v>
      </c>
      <c r="J4742" cm="1">
        <f t="array" aca="1" ref="J4742" ca="1">_xll.test_func(RANDBETWEEN(20,100))</f>
        <v>0.61277678652634793</v>
      </c>
      <c r="K4742" cm="1">
        <f t="array" aca="1" ref="K4742" ca="1">_xll.test_func(RANDBETWEEN(20,100))</f>
        <v>0.56534027814470877</v>
      </c>
      <c r="L4742" cm="1">
        <f t="array" aca="1" ref="L4742" ca="1">_xll.test_func(RANDBETWEEN(20,100))</f>
        <v>0.94434392422093671</v>
      </c>
      <c r="M4742" cm="1">
        <f t="array" aca="1" ref="M4742" ca="1">_xll.test_func(RANDBETWEEN(20,100))</f>
        <v>0.88218801579808959</v>
      </c>
      <c r="N4742" cm="1">
        <f t="array" aca="1" ref="N4742" ca="1">_xll.test_func(RANDBETWEEN(20,100))</f>
        <v>0.26822487958909502</v>
      </c>
      <c r="O4742" cm="1">
        <f t="array" aca="1" ref="O4742" ca="1">_xll.test_func(RANDBETWEEN(20,100))</f>
        <v>0.72953290230093826</v>
      </c>
      <c r="P4742" cm="1">
        <f t="array" aca="1" ref="P4742" ca="1">_xll.test_func(RANDBETWEEN(20,100))</f>
        <v>5.6955278456026846E-2</v>
      </c>
      <c r="Q4742" cm="1">
        <f t="array" aca="1" ref="Q4742" ca="1">_xll.test_func(RANDBETWEEN(20,100))</f>
        <v>0.24191179396758358</v>
      </c>
      <c r="R4742" cm="1">
        <f t="array" aca="1" ref="R4742" ca="1">_xll.test_func(RANDBETWEEN(20,100))</f>
        <v>0.86726605546482272</v>
      </c>
      <c r="S4742" cm="1">
        <f t="array" aca="1" ref="S4742" ca="1">_xll.test_func(RANDBETWEEN(20,100))</f>
        <v>0.86549012205590725</v>
      </c>
      <c r="T4742" cm="1">
        <f t="array" aca="1" ref="T4742" ca="1">_xll.test_func(RANDBETWEEN(20,100))</f>
        <v>0.87620777726826149</v>
      </c>
      <c r="U4742" cm="1">
        <f t="array" aca="1" ref="U4742" ca="1">_xll.test_func(RANDBETWEEN(20,100))</f>
        <v>0.37091068690311124</v>
      </c>
      <c r="V4742" cm="1">
        <f t="array" aca="1" ref="V4742" ca="1">_xll.test_func(RANDBETWEEN(20,100))</f>
        <v>0.44089667924416975</v>
      </c>
      <c r="W4742" cm="1">
        <f t="array" aca="1" ref="W4742" ca="1">_xll.test_func(RANDBETWEEN(20,100))</f>
        <v>0.91853494617439624</v>
      </c>
      <c r="X4742" cm="1">
        <f t="array" aca="1" ref="X4742" ca="1">_xll.test_func(RANDBETWEEN(20,100))</f>
        <v>0.71929709802689745</v>
      </c>
      <c r="Y4742" cm="1">
        <f t="array" aca="1" ref="Y4742" ca="1">_xll.test_func(RANDBETWEEN(20,100))</f>
        <v>0.5547800175816936</v>
      </c>
      <c r="Z4742" cm="1">
        <f t="array" aca="1" ref="Z4742" ca="1">_xll.test_func(RANDBETWEEN(20,100))</f>
        <v>0.91682250408478727</v>
      </c>
    </row>
    <row r="4743" spans="1:26" x14ac:dyDescent="0.45">
      <c r="A4743" cm="1">
        <f t="array" aca="1" ref="A4743" ca="1">_xll.test_func(RANDBETWEEN(20,100))</f>
        <v>0.39836040755922425</v>
      </c>
      <c r="B4743" cm="1">
        <f t="array" aca="1" ref="B4743" ca="1">_xll.test_func(RANDBETWEEN(20,100))</f>
        <v>0.12617398977297892</v>
      </c>
      <c r="C4743" cm="1">
        <f t="array" aca="1" ref="C4743" ca="1">_xll.test_func(RANDBETWEEN(20,100))</f>
        <v>0.45498955212059711</v>
      </c>
      <c r="D4743" cm="1">
        <f t="array" aca="1" ref="D4743" ca="1">_xll.test_func(RANDBETWEEN(20,100))</f>
        <v>0.88601598195776288</v>
      </c>
      <c r="E4743" cm="1">
        <f t="array" aca="1" ref="E4743" ca="1">_xll.test_func(RANDBETWEEN(20,100))</f>
        <v>0.79923513495389764</v>
      </c>
      <c r="F4743" cm="1">
        <f t="array" aca="1" ref="F4743" ca="1">_xll.test_func(RANDBETWEEN(20,100))</f>
        <v>0.84490270285355829</v>
      </c>
      <c r="G4743" cm="1">
        <f t="array" aca="1" ref="G4743" ca="1">_xll.test_func(RANDBETWEEN(20,100))</f>
        <v>5.070391874359817E-2</v>
      </c>
      <c r="H4743" cm="1">
        <f t="array" aca="1" ref="H4743" ca="1">_xll.test_func(RANDBETWEEN(20,100))</f>
        <v>0.71434372902913068</v>
      </c>
      <c r="I4743" cm="1">
        <f t="array" aca="1" ref="I4743" ca="1">_xll.test_func(RANDBETWEEN(20,100))</f>
        <v>0.98606808584183614</v>
      </c>
      <c r="J4743" cm="1">
        <f t="array" aca="1" ref="J4743" ca="1">_xll.test_func(RANDBETWEEN(20,100))</f>
        <v>0.25267093312628003</v>
      </c>
      <c r="K4743" cm="1">
        <f t="array" aca="1" ref="K4743" ca="1">_xll.test_func(RANDBETWEEN(20,100))</f>
        <v>0.55172815865081704</v>
      </c>
      <c r="L4743" cm="1">
        <f t="array" aca="1" ref="L4743" ca="1">_xll.test_func(RANDBETWEEN(20,100))</f>
        <v>0.83000393866682254</v>
      </c>
      <c r="M4743" cm="1">
        <f t="array" aca="1" ref="M4743" ca="1">_xll.test_func(RANDBETWEEN(20,100))</f>
        <v>0.94943195513382039</v>
      </c>
      <c r="N4743" cm="1">
        <f t="array" aca="1" ref="N4743" ca="1">_xll.test_func(RANDBETWEEN(20,100))</f>
        <v>0.14311207097160542</v>
      </c>
      <c r="O4743" cm="1">
        <f t="array" aca="1" ref="O4743" ca="1">_xll.test_func(RANDBETWEEN(20,100))</f>
        <v>0.59017668649236565</v>
      </c>
      <c r="P4743" cm="1">
        <f t="array" aca="1" ref="P4743" ca="1">_xll.test_func(RANDBETWEEN(20,100))</f>
        <v>0.29652390666532141</v>
      </c>
      <c r="Q4743" cm="1">
        <f t="array" aca="1" ref="Q4743" ca="1">_xll.test_func(RANDBETWEEN(20,100))</f>
        <v>0.25578714079558418</v>
      </c>
      <c r="R4743" cm="1">
        <f t="array" aca="1" ref="R4743" ca="1">_xll.test_func(RANDBETWEEN(20,100))</f>
        <v>0.8010184170857948</v>
      </c>
      <c r="S4743" cm="1">
        <f t="array" aca="1" ref="S4743" ca="1">_xll.test_func(RANDBETWEEN(20,100))</f>
        <v>0.53685877230350787</v>
      </c>
      <c r="T4743" cm="1">
        <f t="array" aca="1" ref="T4743" ca="1">_xll.test_func(RANDBETWEEN(20,100))</f>
        <v>0.56035320095801333</v>
      </c>
      <c r="U4743" cm="1">
        <f t="array" aca="1" ref="U4743" ca="1">_xll.test_func(RANDBETWEEN(20,100))</f>
        <v>0.52024062014134465</v>
      </c>
      <c r="V4743" cm="1">
        <f t="array" aca="1" ref="V4743" ca="1">_xll.test_func(RANDBETWEEN(20,100))</f>
        <v>2.0413142173615229E-2</v>
      </c>
      <c r="W4743" cm="1">
        <f t="array" aca="1" ref="W4743" ca="1">_xll.test_func(RANDBETWEEN(20,100))</f>
        <v>3.1269213890321459E-2</v>
      </c>
      <c r="X4743" cm="1">
        <f t="array" aca="1" ref="X4743" ca="1">_xll.test_func(RANDBETWEEN(20,100))</f>
        <v>0.72803241881238423</v>
      </c>
      <c r="Y4743" cm="1">
        <f t="array" aca="1" ref="Y4743" ca="1">_xll.test_func(RANDBETWEEN(20,100))</f>
        <v>6.8923068018445985E-2</v>
      </c>
      <c r="Z4743" cm="1">
        <f t="array" aca="1" ref="Z4743" ca="1">_xll.test_func(RANDBETWEEN(20,100))</f>
        <v>0.12299056456135266</v>
      </c>
    </row>
    <row r="4744" spans="1:26" x14ac:dyDescent="0.45">
      <c r="A4744" cm="1">
        <f t="array" aca="1" ref="A4744" ca="1">_xll.test_func(RANDBETWEEN(20,100))</f>
        <v>0.58708496761370921</v>
      </c>
      <c r="B4744" cm="1">
        <f t="array" aca="1" ref="B4744" ca="1">_xll.test_func(RANDBETWEEN(20,100))</f>
        <v>0.36104862852991354</v>
      </c>
      <c r="C4744" cm="1">
        <f t="array" aca="1" ref="C4744" ca="1">_xll.test_func(RANDBETWEEN(20,100))</f>
        <v>0.30769744982013847</v>
      </c>
      <c r="D4744" cm="1">
        <f t="array" aca="1" ref="D4744" ca="1">_xll.test_func(RANDBETWEEN(20,100))</f>
        <v>0.5450576299074873</v>
      </c>
      <c r="E4744" cm="1">
        <f t="array" aca="1" ref="E4744" ca="1">_xll.test_func(RANDBETWEEN(20,100))</f>
        <v>0.9904682105515521</v>
      </c>
      <c r="F4744" cm="1">
        <f t="array" aca="1" ref="F4744" ca="1">_xll.test_func(RANDBETWEEN(20,100))</f>
        <v>0.49005062154018958</v>
      </c>
      <c r="G4744" cm="1">
        <f t="array" aca="1" ref="G4744" ca="1">_xll.test_func(RANDBETWEEN(20,100))</f>
        <v>0.25606882186806662</v>
      </c>
      <c r="H4744" cm="1">
        <f t="array" aca="1" ref="H4744" ca="1">_xll.test_func(RANDBETWEEN(20,100))</f>
        <v>0.97278759226593914</v>
      </c>
      <c r="I4744" cm="1">
        <f t="array" aca="1" ref="I4744" ca="1">_xll.test_func(RANDBETWEEN(20,100))</f>
        <v>0.4401808840522986</v>
      </c>
      <c r="J4744" cm="1">
        <f t="array" aca="1" ref="J4744" ca="1">_xll.test_func(RANDBETWEEN(20,100))</f>
        <v>0.68649320585468265</v>
      </c>
      <c r="K4744" cm="1">
        <f t="array" aca="1" ref="K4744" ca="1">_xll.test_func(RANDBETWEEN(20,100))</f>
        <v>0.80818989666897889</v>
      </c>
      <c r="L4744" cm="1">
        <f t="array" aca="1" ref="L4744" ca="1">_xll.test_func(RANDBETWEEN(20,100))</f>
        <v>0.70462356970506701</v>
      </c>
      <c r="M4744" cm="1">
        <f t="array" aca="1" ref="M4744" ca="1">_xll.test_func(RANDBETWEEN(20,100))</f>
        <v>0.21672788960052511</v>
      </c>
      <c r="N4744" cm="1">
        <f t="array" aca="1" ref="N4744" ca="1">_xll.test_func(RANDBETWEEN(20,100))</f>
        <v>0.13394348544416093</v>
      </c>
      <c r="O4744" cm="1">
        <f t="array" aca="1" ref="O4744" ca="1">_xll.test_func(RANDBETWEEN(20,100))</f>
        <v>0.59747355327558982</v>
      </c>
      <c r="P4744" cm="1">
        <f t="array" aca="1" ref="P4744" ca="1">_xll.test_func(RANDBETWEEN(20,100))</f>
        <v>0.79618715066612156</v>
      </c>
      <c r="Q4744" cm="1">
        <f t="array" aca="1" ref="Q4744" ca="1">_xll.test_func(RANDBETWEEN(20,100))</f>
        <v>0.13511601227757736</v>
      </c>
      <c r="R4744" cm="1">
        <f t="array" aca="1" ref="R4744" ca="1">_xll.test_func(RANDBETWEEN(20,100))</f>
        <v>0.41813753458070685</v>
      </c>
      <c r="S4744" cm="1">
        <f t="array" aca="1" ref="S4744" ca="1">_xll.test_func(RANDBETWEEN(20,100))</f>
        <v>0.82691548821488314</v>
      </c>
      <c r="T4744" cm="1">
        <f t="array" aca="1" ref="T4744" ca="1">_xll.test_func(RANDBETWEEN(20,100))</f>
        <v>7.9540985415654991E-2</v>
      </c>
      <c r="U4744" cm="1">
        <f t="array" aca="1" ref="U4744" ca="1">_xll.test_func(RANDBETWEEN(20,100))</f>
        <v>0.15853540438611644</v>
      </c>
      <c r="V4744" cm="1">
        <f t="array" aca="1" ref="V4744" ca="1">_xll.test_func(RANDBETWEEN(20,100))</f>
        <v>0.28270104229137955</v>
      </c>
      <c r="W4744" cm="1">
        <f t="array" aca="1" ref="W4744" ca="1">_xll.test_func(RANDBETWEEN(20,100))</f>
        <v>0.43467993570412694</v>
      </c>
      <c r="X4744" cm="1">
        <f t="array" aca="1" ref="X4744" ca="1">_xll.test_func(RANDBETWEEN(20,100))</f>
        <v>0.53583243471367326</v>
      </c>
      <c r="Y4744" cm="1">
        <f t="array" aca="1" ref="Y4744" ca="1">_xll.test_func(RANDBETWEEN(20,100))</f>
        <v>0.89342402734521853</v>
      </c>
      <c r="Z4744" cm="1">
        <f t="array" aca="1" ref="Z4744" ca="1">_xll.test_func(RANDBETWEEN(20,100))</f>
        <v>0.86504267332850882</v>
      </c>
    </row>
    <row r="4745" spans="1:26" x14ac:dyDescent="0.45">
      <c r="A4745" cm="1">
        <f t="array" aca="1" ref="A4745" ca="1">_xll.test_func(RANDBETWEEN(20,100))</f>
        <v>0.52829082929718529</v>
      </c>
      <c r="B4745" cm="1">
        <f t="array" aca="1" ref="B4745" ca="1">_xll.test_func(RANDBETWEEN(20,100))</f>
        <v>0.85019720489051076</v>
      </c>
      <c r="C4745" cm="1">
        <f t="array" aca="1" ref="C4745" ca="1">_xll.test_func(RANDBETWEEN(20,100))</f>
        <v>0.88918106458037338</v>
      </c>
      <c r="D4745" cm="1">
        <f t="array" aca="1" ref="D4745" ca="1">_xll.test_func(RANDBETWEEN(20,100))</f>
        <v>0.94041958469570974</v>
      </c>
      <c r="E4745" cm="1">
        <f t="array" aca="1" ref="E4745" ca="1">_xll.test_func(RANDBETWEEN(20,100))</f>
        <v>0.3472907846860584</v>
      </c>
      <c r="F4745" cm="1">
        <f t="array" aca="1" ref="F4745" ca="1">_xll.test_func(RANDBETWEEN(20,100))</f>
        <v>0.15562223174025494</v>
      </c>
      <c r="G4745" cm="1">
        <f t="array" aca="1" ref="G4745" ca="1">_xll.test_func(RANDBETWEEN(20,100))</f>
        <v>0.66148427638848273</v>
      </c>
      <c r="H4745" cm="1">
        <f t="array" aca="1" ref="H4745" ca="1">_xll.test_func(RANDBETWEEN(20,100))</f>
        <v>0.86129589226883152</v>
      </c>
      <c r="I4745" cm="1">
        <f t="array" aca="1" ref="I4745" ca="1">_xll.test_func(RANDBETWEEN(20,100))</f>
        <v>0.74246953056178533</v>
      </c>
      <c r="J4745" cm="1">
        <f t="array" aca="1" ref="J4745" ca="1">_xll.test_func(RANDBETWEEN(20,100))</f>
        <v>0.34275964745648529</v>
      </c>
      <c r="K4745" cm="1">
        <f t="array" aca="1" ref="K4745" ca="1">_xll.test_func(RANDBETWEEN(20,100))</f>
        <v>0.21543788930107205</v>
      </c>
      <c r="L4745" cm="1">
        <f t="array" aca="1" ref="L4745" ca="1">_xll.test_func(RANDBETWEEN(20,100))</f>
        <v>0.83578562713237292</v>
      </c>
      <c r="M4745" cm="1">
        <f t="array" aca="1" ref="M4745" ca="1">_xll.test_func(RANDBETWEEN(20,100))</f>
        <v>0.94640272125875546</v>
      </c>
      <c r="N4745" cm="1">
        <f t="array" aca="1" ref="N4745" ca="1">_xll.test_func(RANDBETWEEN(20,100))</f>
        <v>0.86878918379490011</v>
      </c>
      <c r="O4745" cm="1">
        <f t="array" aca="1" ref="O4745" ca="1">_xll.test_func(RANDBETWEEN(20,100))</f>
        <v>0.29454747016377558</v>
      </c>
      <c r="P4745" cm="1">
        <f t="array" aca="1" ref="P4745" ca="1">_xll.test_func(RANDBETWEEN(20,100))</f>
        <v>0.40175202609923683</v>
      </c>
      <c r="Q4745" cm="1">
        <f t="array" aca="1" ref="Q4745" ca="1">_xll.test_func(RANDBETWEEN(20,100))</f>
        <v>9.5190062796096236E-2</v>
      </c>
      <c r="R4745" cm="1">
        <f t="array" aca="1" ref="R4745" ca="1">_xll.test_func(RANDBETWEEN(20,100))</f>
        <v>0.73648777620733386</v>
      </c>
      <c r="S4745" cm="1">
        <f t="array" aca="1" ref="S4745" ca="1">_xll.test_func(RANDBETWEEN(20,100))</f>
        <v>0.36293630127583903</v>
      </c>
      <c r="T4745" cm="1">
        <f t="array" aca="1" ref="T4745" ca="1">_xll.test_func(RANDBETWEEN(20,100))</f>
        <v>0.63706661928530861</v>
      </c>
      <c r="U4745" cm="1">
        <f t="array" aca="1" ref="U4745" ca="1">_xll.test_func(RANDBETWEEN(20,100))</f>
        <v>0.76589632814756436</v>
      </c>
      <c r="V4745" cm="1">
        <f t="array" aca="1" ref="V4745" ca="1">_xll.test_func(RANDBETWEEN(20,100))</f>
        <v>8.8260613970267507E-2</v>
      </c>
      <c r="W4745" cm="1">
        <f t="array" aca="1" ref="W4745" ca="1">_xll.test_func(RANDBETWEEN(20,100))</f>
        <v>0.72873212952011002</v>
      </c>
      <c r="X4745" cm="1">
        <f t="array" aca="1" ref="X4745" ca="1">_xll.test_func(RANDBETWEEN(20,100))</f>
        <v>0.47270089162896345</v>
      </c>
      <c r="Y4745" cm="1">
        <f t="array" aca="1" ref="Y4745" ca="1">_xll.test_func(RANDBETWEEN(20,100))</f>
        <v>0.73516204862868084</v>
      </c>
      <c r="Z4745" cm="1">
        <f t="array" aca="1" ref="Z4745" ca="1">_xll.test_func(RANDBETWEEN(20,100))</f>
        <v>0.85609495989626805</v>
      </c>
    </row>
    <row r="4746" spans="1:26" x14ac:dyDescent="0.45">
      <c r="A4746" cm="1">
        <f t="array" aca="1" ref="A4746" ca="1">_xll.test_func(RANDBETWEEN(20,100))</f>
        <v>0.69159300975198112</v>
      </c>
      <c r="B4746" cm="1">
        <f t="array" aca="1" ref="B4746" ca="1">_xll.test_func(RANDBETWEEN(20,100))</f>
        <v>0.53034405323522238</v>
      </c>
      <c r="C4746" cm="1">
        <f t="array" aca="1" ref="C4746" ca="1">_xll.test_func(RANDBETWEEN(20,100))</f>
        <v>0.24944108590895564</v>
      </c>
      <c r="D4746" cm="1">
        <f t="array" aca="1" ref="D4746" ca="1">_xll.test_func(RANDBETWEEN(20,100))</f>
        <v>0.28732074838110805</v>
      </c>
      <c r="E4746" cm="1">
        <f t="array" aca="1" ref="E4746" ca="1">_xll.test_func(RANDBETWEEN(20,100))</f>
        <v>0.80905261491108393</v>
      </c>
      <c r="F4746" cm="1">
        <f t="array" aca="1" ref="F4746" ca="1">_xll.test_func(RANDBETWEEN(20,100))</f>
        <v>6.2555448414332887E-2</v>
      </c>
      <c r="G4746" cm="1">
        <f t="array" aca="1" ref="G4746" ca="1">_xll.test_func(RANDBETWEEN(20,100))</f>
        <v>0.14361029224890742</v>
      </c>
      <c r="H4746" cm="1">
        <f t="array" aca="1" ref="H4746" ca="1">_xll.test_func(RANDBETWEEN(20,100))</f>
        <v>1.0073711134921485E-2</v>
      </c>
      <c r="I4746" cm="1">
        <f t="array" aca="1" ref="I4746" ca="1">_xll.test_func(RANDBETWEEN(20,100))</f>
        <v>0.70865420495956066</v>
      </c>
      <c r="J4746" cm="1">
        <f t="array" aca="1" ref="J4746" ca="1">_xll.test_func(RANDBETWEEN(20,100))</f>
        <v>0.93739120949727528</v>
      </c>
      <c r="K4746" cm="1">
        <f t="array" aca="1" ref="K4746" ca="1">_xll.test_func(RANDBETWEEN(20,100))</f>
        <v>0.40960477087729757</v>
      </c>
      <c r="L4746" cm="1">
        <f t="array" aca="1" ref="L4746" ca="1">_xll.test_func(RANDBETWEEN(20,100))</f>
        <v>0.53937896706582678</v>
      </c>
      <c r="M4746" cm="1">
        <f t="array" aca="1" ref="M4746" ca="1">_xll.test_func(RANDBETWEEN(20,100))</f>
        <v>0.36389349013741112</v>
      </c>
      <c r="N4746" cm="1">
        <f t="array" aca="1" ref="N4746" ca="1">_xll.test_func(RANDBETWEEN(20,100))</f>
        <v>0.86804081450896853</v>
      </c>
      <c r="O4746" cm="1">
        <f t="array" aca="1" ref="O4746" ca="1">_xll.test_func(RANDBETWEEN(20,100))</f>
        <v>5.9175676392319861E-2</v>
      </c>
      <c r="P4746" cm="1">
        <f t="array" aca="1" ref="P4746" ca="1">_xll.test_func(RANDBETWEEN(20,100))</f>
        <v>0.1901590277454048</v>
      </c>
      <c r="Q4746" cm="1">
        <f t="array" aca="1" ref="Q4746" ca="1">_xll.test_func(RANDBETWEEN(20,100))</f>
        <v>0.15513123151875091</v>
      </c>
      <c r="R4746" cm="1">
        <f t="array" aca="1" ref="R4746" ca="1">_xll.test_func(RANDBETWEEN(20,100))</f>
        <v>0.30422981806718774</v>
      </c>
      <c r="S4746" cm="1">
        <f t="array" aca="1" ref="S4746" ca="1">_xll.test_func(RANDBETWEEN(20,100))</f>
        <v>0.79594867329913277</v>
      </c>
      <c r="T4746" cm="1">
        <f t="array" aca="1" ref="T4746" ca="1">_xll.test_func(RANDBETWEEN(20,100))</f>
        <v>0.40783127703288541</v>
      </c>
      <c r="U4746" cm="1">
        <f t="array" aca="1" ref="U4746" ca="1">_xll.test_func(RANDBETWEEN(20,100))</f>
        <v>0.65811188257880182</v>
      </c>
      <c r="V4746" cm="1">
        <f t="array" aca="1" ref="V4746" ca="1">_xll.test_func(RANDBETWEEN(20,100))</f>
        <v>0.40144444021098108</v>
      </c>
      <c r="W4746" cm="1">
        <f t="array" aca="1" ref="W4746" ca="1">_xll.test_func(RANDBETWEEN(20,100))</f>
        <v>0.25068531747398126</v>
      </c>
      <c r="X4746" cm="1">
        <f t="array" aca="1" ref="X4746" ca="1">_xll.test_func(RANDBETWEEN(20,100))</f>
        <v>0.62957275476698604</v>
      </c>
      <c r="Y4746" cm="1">
        <f t="array" aca="1" ref="Y4746" ca="1">_xll.test_func(RANDBETWEEN(20,100))</f>
        <v>0.83670801233513936</v>
      </c>
      <c r="Z4746" cm="1">
        <f t="array" aca="1" ref="Z4746" ca="1">_xll.test_func(RANDBETWEEN(20,100))</f>
        <v>0.25911425839295382</v>
      </c>
    </row>
    <row r="4747" spans="1:26" x14ac:dyDescent="0.45">
      <c r="A4747" cm="1">
        <f t="array" aca="1" ref="A4747" ca="1">_xll.test_func(RANDBETWEEN(20,100))</f>
        <v>0.93341093374059769</v>
      </c>
      <c r="B4747" cm="1">
        <f t="array" aca="1" ref="B4747" ca="1">_xll.test_func(RANDBETWEEN(20,100))</f>
        <v>0.9135296906812439</v>
      </c>
      <c r="C4747" cm="1">
        <f t="array" aca="1" ref="C4747" ca="1">_xll.test_func(RANDBETWEEN(20,100))</f>
        <v>0.26999614093563917</v>
      </c>
      <c r="D4747" cm="1">
        <f t="array" aca="1" ref="D4747" ca="1">_xll.test_func(RANDBETWEEN(20,100))</f>
        <v>0.95711751693425018</v>
      </c>
      <c r="E4747" cm="1">
        <f t="array" aca="1" ref="E4747" ca="1">_xll.test_func(RANDBETWEEN(20,100))</f>
        <v>0.30346286313262816</v>
      </c>
      <c r="F4747" cm="1">
        <f t="array" aca="1" ref="F4747" ca="1">_xll.test_func(RANDBETWEEN(20,100))</f>
        <v>0.74567856310507774</v>
      </c>
      <c r="G4747" cm="1">
        <f t="array" aca="1" ref="G4747" ca="1">_xll.test_func(RANDBETWEEN(20,100))</f>
        <v>0.34554756182756197</v>
      </c>
      <c r="H4747" cm="1">
        <f t="array" aca="1" ref="H4747" ca="1">_xll.test_func(RANDBETWEEN(20,100))</f>
        <v>0.7592587025191746</v>
      </c>
      <c r="I4747" cm="1">
        <f t="array" aca="1" ref="I4747" ca="1">_xll.test_func(RANDBETWEEN(20,100))</f>
        <v>0.23870041976220061</v>
      </c>
      <c r="J4747" cm="1">
        <f t="array" aca="1" ref="J4747" ca="1">_xll.test_func(RANDBETWEEN(20,100))</f>
        <v>3.5790352434236589E-2</v>
      </c>
      <c r="K4747" cm="1">
        <f t="array" aca="1" ref="K4747" ca="1">_xll.test_func(RANDBETWEEN(20,100))</f>
        <v>0.31083434237589447</v>
      </c>
      <c r="L4747" cm="1">
        <f t="array" aca="1" ref="L4747" ca="1">_xll.test_func(RANDBETWEEN(20,100))</f>
        <v>0.70578762120661265</v>
      </c>
      <c r="M4747" cm="1">
        <f t="array" aca="1" ref="M4747" ca="1">_xll.test_func(RANDBETWEEN(20,100))</f>
        <v>0.64483210981265415</v>
      </c>
      <c r="N4747" cm="1">
        <f t="array" aca="1" ref="N4747" ca="1">_xll.test_func(RANDBETWEEN(20,100))</f>
        <v>0.17908054741629761</v>
      </c>
      <c r="O4747" cm="1">
        <f t="array" aca="1" ref="O4747" ca="1">_xll.test_func(RANDBETWEEN(20,100))</f>
        <v>0.10342044139198753</v>
      </c>
      <c r="P4747" cm="1">
        <f t="array" aca="1" ref="P4747" ca="1">_xll.test_func(RANDBETWEEN(20,100))</f>
        <v>6.3580979297666262E-2</v>
      </c>
      <c r="Q4747" cm="1">
        <f t="array" aca="1" ref="Q4747" ca="1">_xll.test_func(RANDBETWEEN(20,100))</f>
        <v>0.29704438776332476</v>
      </c>
      <c r="R4747" cm="1">
        <f t="array" aca="1" ref="R4747" ca="1">_xll.test_func(RANDBETWEEN(20,100))</f>
        <v>0.97217149703145911</v>
      </c>
      <c r="S4747" cm="1">
        <f t="array" aca="1" ref="S4747" ca="1">_xll.test_func(RANDBETWEEN(20,100))</f>
        <v>0.62030035072583534</v>
      </c>
      <c r="T4747" cm="1">
        <f t="array" aca="1" ref="T4747" ca="1">_xll.test_func(RANDBETWEEN(20,100))</f>
        <v>0.17100516940066068</v>
      </c>
      <c r="U4747" cm="1">
        <f t="array" aca="1" ref="U4747" ca="1">_xll.test_func(RANDBETWEEN(20,100))</f>
        <v>0.53212079280101976</v>
      </c>
      <c r="V4747" cm="1">
        <f t="array" aca="1" ref="V4747" ca="1">_xll.test_func(RANDBETWEEN(20,100))</f>
        <v>0.45547286400241432</v>
      </c>
      <c r="W4747" cm="1">
        <f t="array" aca="1" ref="W4747" ca="1">_xll.test_func(RANDBETWEEN(20,100))</f>
        <v>0.16636186059895852</v>
      </c>
      <c r="X4747" cm="1">
        <f t="array" aca="1" ref="X4747" ca="1">_xll.test_func(RANDBETWEEN(20,100))</f>
        <v>0.61840019626817722</v>
      </c>
      <c r="Y4747" cm="1">
        <f t="array" aca="1" ref="Y4747" ca="1">_xll.test_func(RANDBETWEEN(20,100))</f>
        <v>0.34289294120882718</v>
      </c>
      <c r="Z4747" cm="1">
        <f t="array" aca="1" ref="Z4747" ca="1">_xll.test_func(RANDBETWEEN(20,100))</f>
        <v>0.28883221531294478</v>
      </c>
    </row>
    <row r="4748" spans="1:26" x14ac:dyDescent="0.45">
      <c r="A4748" cm="1">
        <f t="array" aca="1" ref="A4748" ca="1">_xll.test_func(RANDBETWEEN(20,100))</f>
        <v>0.82660808713462808</v>
      </c>
      <c r="B4748" cm="1">
        <f t="array" aca="1" ref="B4748" ca="1">_xll.test_func(RANDBETWEEN(20,100))</f>
        <v>0.23604438909838901</v>
      </c>
      <c r="C4748" cm="1">
        <f t="array" aca="1" ref="C4748" ca="1">_xll.test_func(RANDBETWEEN(20,100))</f>
        <v>0.90201816565533222</v>
      </c>
      <c r="D4748" cm="1">
        <f t="array" aca="1" ref="D4748" ca="1">_xll.test_func(RANDBETWEEN(20,100))</f>
        <v>3.1859694153848109E-2</v>
      </c>
      <c r="E4748" cm="1">
        <f t="array" aca="1" ref="E4748" ca="1">_xll.test_func(RANDBETWEEN(20,100))</f>
        <v>0.97368710126585389</v>
      </c>
      <c r="F4748" cm="1">
        <f t="array" aca="1" ref="F4748" ca="1">_xll.test_func(RANDBETWEEN(20,100))</f>
        <v>0.71125712383968365</v>
      </c>
      <c r="G4748" cm="1">
        <f t="array" aca="1" ref="G4748" ca="1">_xll.test_func(RANDBETWEEN(20,100))</f>
        <v>0.66434256357924226</v>
      </c>
      <c r="H4748" cm="1">
        <f t="array" aca="1" ref="H4748" ca="1">_xll.test_func(RANDBETWEEN(20,100))</f>
        <v>0.71314542055448382</v>
      </c>
      <c r="I4748" cm="1">
        <f t="array" aca="1" ref="I4748" ca="1">_xll.test_func(RANDBETWEEN(20,100))</f>
        <v>0.76947712306213134</v>
      </c>
      <c r="J4748" cm="1">
        <f t="array" aca="1" ref="J4748" ca="1">_xll.test_func(RANDBETWEEN(20,100))</f>
        <v>0.37488623545820116</v>
      </c>
      <c r="K4748" cm="1">
        <f t="array" aca="1" ref="K4748" ca="1">_xll.test_func(RANDBETWEEN(20,100))</f>
        <v>1.7831638223239854E-2</v>
      </c>
      <c r="L4748" cm="1">
        <f t="array" aca="1" ref="L4748" ca="1">_xll.test_func(RANDBETWEEN(20,100))</f>
        <v>0.80996220707558997</v>
      </c>
      <c r="M4748" cm="1">
        <f t="array" aca="1" ref="M4748" ca="1">_xll.test_func(RANDBETWEEN(20,100))</f>
        <v>0.44648821093390212</v>
      </c>
      <c r="N4748" cm="1">
        <f t="array" aca="1" ref="N4748" ca="1">_xll.test_func(RANDBETWEEN(20,100))</f>
        <v>0.34055280682416744</v>
      </c>
      <c r="O4748" cm="1">
        <f t="array" aca="1" ref="O4748" ca="1">_xll.test_func(RANDBETWEEN(20,100))</f>
        <v>0.52023165030321628</v>
      </c>
      <c r="P4748" cm="1">
        <f t="array" aca="1" ref="P4748" ca="1">_xll.test_func(RANDBETWEEN(20,100))</f>
        <v>0.72477785846873932</v>
      </c>
      <c r="Q4748" cm="1">
        <f t="array" aca="1" ref="Q4748" ca="1">_xll.test_func(RANDBETWEEN(20,100))</f>
        <v>0.28348629950659676</v>
      </c>
      <c r="R4748" cm="1">
        <f t="array" aca="1" ref="R4748" ca="1">_xll.test_func(RANDBETWEEN(20,100))</f>
        <v>0.71416872726691027</v>
      </c>
      <c r="S4748" cm="1">
        <f t="array" aca="1" ref="S4748" ca="1">_xll.test_func(RANDBETWEEN(20,100))</f>
        <v>0.73818397863194429</v>
      </c>
      <c r="T4748" cm="1">
        <f t="array" aca="1" ref="T4748" ca="1">_xll.test_func(RANDBETWEEN(20,100))</f>
        <v>0.92757479443012603</v>
      </c>
      <c r="U4748" cm="1">
        <f t="array" aca="1" ref="U4748" ca="1">_xll.test_func(RANDBETWEEN(20,100))</f>
        <v>1.0396049114831602E-2</v>
      </c>
      <c r="V4748" cm="1">
        <f t="array" aca="1" ref="V4748" ca="1">_xll.test_func(RANDBETWEEN(20,100))</f>
        <v>1.6362000730744078E-2</v>
      </c>
      <c r="W4748" cm="1">
        <f t="array" aca="1" ref="W4748" ca="1">_xll.test_func(RANDBETWEEN(20,100))</f>
        <v>0.70335025941027063</v>
      </c>
      <c r="X4748" cm="1">
        <f t="array" aca="1" ref="X4748" ca="1">_xll.test_func(RANDBETWEEN(20,100))</f>
        <v>0.26762045360954451</v>
      </c>
      <c r="Y4748" cm="1">
        <f t="array" aca="1" ref="Y4748" ca="1">_xll.test_func(RANDBETWEEN(20,100))</f>
        <v>1.3136291900267465E-3</v>
      </c>
      <c r="Z4748" cm="1">
        <f t="array" aca="1" ref="Z4748" ca="1">_xll.test_func(RANDBETWEEN(20,100))</f>
        <v>0.38305136565466019</v>
      </c>
    </row>
    <row r="4749" spans="1:26" x14ac:dyDescent="0.45">
      <c r="A4749" cm="1">
        <f t="array" aca="1" ref="A4749" ca="1">_xll.test_func(RANDBETWEEN(20,100))</f>
        <v>0.21128038224546433</v>
      </c>
      <c r="B4749" cm="1">
        <f t="array" aca="1" ref="B4749" ca="1">_xll.test_func(RANDBETWEEN(20,100))</f>
        <v>0.99821499793543944</v>
      </c>
      <c r="C4749" cm="1">
        <f t="array" aca="1" ref="C4749" ca="1">_xll.test_func(RANDBETWEEN(20,100))</f>
        <v>0.87789200409681223</v>
      </c>
      <c r="D4749" cm="1">
        <f t="array" aca="1" ref="D4749" ca="1">_xll.test_func(RANDBETWEEN(20,100))</f>
        <v>0.31143704878604939</v>
      </c>
      <c r="E4749" cm="1">
        <f t="array" aca="1" ref="E4749" ca="1">_xll.test_func(RANDBETWEEN(20,100))</f>
        <v>0.80859683617393752</v>
      </c>
      <c r="F4749" cm="1">
        <f t="array" aca="1" ref="F4749" ca="1">_xll.test_func(RANDBETWEEN(20,100))</f>
        <v>0.79146681591216028</v>
      </c>
      <c r="G4749" cm="1">
        <f t="array" aca="1" ref="G4749" ca="1">_xll.test_func(RANDBETWEEN(20,100))</f>
        <v>0.21146376052418858</v>
      </c>
      <c r="H4749" cm="1">
        <f t="array" aca="1" ref="H4749" ca="1">_xll.test_func(RANDBETWEEN(20,100))</f>
        <v>0.27599238115153818</v>
      </c>
      <c r="I4749" cm="1">
        <f t="array" aca="1" ref="I4749" ca="1">_xll.test_func(RANDBETWEEN(20,100))</f>
        <v>0.88579888186607103</v>
      </c>
      <c r="J4749" cm="1">
        <f t="array" aca="1" ref="J4749" ca="1">_xll.test_func(RANDBETWEEN(20,100))</f>
        <v>0.43179278766739859</v>
      </c>
      <c r="K4749" cm="1">
        <f t="array" aca="1" ref="K4749" ca="1">_xll.test_func(RANDBETWEEN(20,100))</f>
        <v>0.18692447509493812</v>
      </c>
      <c r="L4749" cm="1">
        <f t="array" aca="1" ref="L4749" ca="1">_xll.test_func(RANDBETWEEN(20,100))</f>
        <v>0.5807033614317143</v>
      </c>
      <c r="M4749" cm="1">
        <f t="array" aca="1" ref="M4749" ca="1">_xll.test_func(RANDBETWEEN(20,100))</f>
        <v>0.17310059865979888</v>
      </c>
      <c r="N4749" cm="1">
        <f t="array" aca="1" ref="N4749" ca="1">_xll.test_func(RANDBETWEEN(20,100))</f>
        <v>0.41272896220348831</v>
      </c>
      <c r="O4749" cm="1">
        <f t="array" aca="1" ref="O4749" ca="1">_xll.test_func(RANDBETWEEN(20,100))</f>
        <v>0.35181382897641367</v>
      </c>
      <c r="P4749" cm="1">
        <f t="array" aca="1" ref="P4749" ca="1">_xll.test_func(RANDBETWEEN(20,100))</f>
        <v>0.84904021109330341</v>
      </c>
      <c r="Q4749" cm="1">
        <f t="array" aca="1" ref="Q4749" ca="1">_xll.test_func(RANDBETWEEN(20,100))</f>
        <v>0.88417710702453012</v>
      </c>
      <c r="R4749" cm="1">
        <f t="array" aca="1" ref="R4749" ca="1">_xll.test_func(RANDBETWEEN(20,100))</f>
        <v>0.85559781206864249</v>
      </c>
      <c r="S4749" cm="1">
        <f t="array" aca="1" ref="S4749" ca="1">_xll.test_func(RANDBETWEEN(20,100))</f>
        <v>0.82817579932529839</v>
      </c>
      <c r="T4749" cm="1">
        <f t="array" aca="1" ref="T4749" ca="1">_xll.test_func(RANDBETWEEN(20,100))</f>
        <v>0.62982026847615569</v>
      </c>
      <c r="U4749" cm="1">
        <f t="array" aca="1" ref="U4749" ca="1">_xll.test_func(RANDBETWEEN(20,100))</f>
        <v>0.64946976015920688</v>
      </c>
      <c r="V4749" cm="1">
        <f t="array" aca="1" ref="V4749" ca="1">_xll.test_func(RANDBETWEEN(20,100))</f>
        <v>0.77493953962107365</v>
      </c>
      <c r="W4749" cm="1">
        <f t="array" aca="1" ref="W4749" ca="1">_xll.test_func(RANDBETWEEN(20,100))</f>
        <v>0.57565780904706942</v>
      </c>
      <c r="X4749" cm="1">
        <f t="array" aca="1" ref="X4749" ca="1">_xll.test_func(RANDBETWEEN(20,100))</f>
        <v>0.55430397166210565</v>
      </c>
      <c r="Y4749" cm="1">
        <f t="array" aca="1" ref="Y4749" ca="1">_xll.test_func(RANDBETWEEN(20,100))</f>
        <v>0.10402925314642775</v>
      </c>
      <c r="Z4749" cm="1">
        <f t="array" aca="1" ref="Z4749" ca="1">_xll.test_func(RANDBETWEEN(20,100))</f>
        <v>0.49810621992432574</v>
      </c>
    </row>
    <row r="4750" spans="1:26" x14ac:dyDescent="0.45">
      <c r="A4750" cm="1">
        <f t="array" aca="1" ref="A4750" ca="1">_xll.test_func(RANDBETWEEN(20,100))</f>
        <v>0.19537641731812971</v>
      </c>
      <c r="B4750" cm="1">
        <f t="array" aca="1" ref="B4750" ca="1">_xll.test_func(RANDBETWEEN(20,100))</f>
        <v>0.43659081852409404</v>
      </c>
      <c r="C4750" cm="1">
        <f t="array" aca="1" ref="C4750" ca="1">_xll.test_func(RANDBETWEEN(20,100))</f>
        <v>0.98120855046811706</v>
      </c>
      <c r="D4750" cm="1">
        <f t="array" aca="1" ref="D4750" ca="1">_xll.test_func(RANDBETWEEN(20,100))</f>
        <v>0.53925827319834263</v>
      </c>
      <c r="E4750" cm="1">
        <f t="array" aca="1" ref="E4750" ca="1">_xll.test_func(RANDBETWEEN(20,100))</f>
        <v>0.84246280893489667</v>
      </c>
      <c r="F4750" cm="1">
        <f t="array" aca="1" ref="F4750" ca="1">_xll.test_func(RANDBETWEEN(20,100))</f>
        <v>0.3638288566065786</v>
      </c>
      <c r="G4750" cm="1">
        <f t="array" aca="1" ref="G4750" ca="1">_xll.test_func(RANDBETWEEN(20,100))</f>
        <v>0.52178569242667605</v>
      </c>
      <c r="H4750" cm="1">
        <f t="array" aca="1" ref="H4750" ca="1">_xll.test_func(RANDBETWEEN(20,100))</f>
        <v>0.81497189620980626</v>
      </c>
      <c r="I4750" cm="1">
        <f t="array" aca="1" ref="I4750" ca="1">_xll.test_func(RANDBETWEEN(20,100))</f>
        <v>0.71899333454417913</v>
      </c>
      <c r="J4750" cm="1">
        <f t="array" aca="1" ref="J4750" ca="1">_xll.test_func(RANDBETWEEN(20,100))</f>
        <v>0.80141825953772927</v>
      </c>
      <c r="K4750" cm="1">
        <f t="array" aca="1" ref="K4750" ca="1">_xll.test_func(RANDBETWEEN(20,100))</f>
        <v>0.944248421028</v>
      </c>
      <c r="L4750" cm="1">
        <f t="array" aca="1" ref="L4750" ca="1">_xll.test_func(RANDBETWEEN(20,100))</f>
        <v>0.71510749356056347</v>
      </c>
      <c r="M4750" cm="1">
        <f t="array" aca="1" ref="M4750" ca="1">_xll.test_func(RANDBETWEEN(20,100))</f>
        <v>0.4749560295813266</v>
      </c>
      <c r="N4750" cm="1">
        <f t="array" aca="1" ref="N4750" ca="1">_xll.test_func(RANDBETWEEN(20,100))</f>
        <v>0.47206836890401016</v>
      </c>
      <c r="O4750" cm="1">
        <f t="array" aca="1" ref="O4750" ca="1">_xll.test_func(RANDBETWEEN(20,100))</f>
        <v>0.3151240619416506</v>
      </c>
      <c r="P4750" cm="1">
        <f t="array" aca="1" ref="P4750" ca="1">_xll.test_func(RANDBETWEEN(20,100))</f>
        <v>0.3835535210361502</v>
      </c>
      <c r="Q4750" cm="1">
        <f t="array" aca="1" ref="Q4750" ca="1">_xll.test_func(RANDBETWEEN(20,100))</f>
        <v>0.46283658742025097</v>
      </c>
      <c r="R4750" cm="1">
        <f t="array" aca="1" ref="R4750" ca="1">_xll.test_func(RANDBETWEEN(20,100))</f>
        <v>0.77265468272559534</v>
      </c>
      <c r="S4750" cm="1">
        <f t="array" aca="1" ref="S4750" ca="1">_xll.test_func(RANDBETWEEN(20,100))</f>
        <v>0.41606984729647856</v>
      </c>
      <c r="T4750" cm="1">
        <f t="array" aca="1" ref="T4750" ca="1">_xll.test_func(RANDBETWEEN(20,100))</f>
        <v>0.50457156369696254</v>
      </c>
      <c r="U4750" cm="1">
        <f t="array" aca="1" ref="U4750" ca="1">_xll.test_func(RANDBETWEEN(20,100))</f>
        <v>0.68746155550105081</v>
      </c>
      <c r="V4750" cm="1">
        <f t="array" aca="1" ref="V4750" ca="1">_xll.test_func(RANDBETWEEN(20,100))</f>
        <v>0.91591138914505454</v>
      </c>
      <c r="W4750" cm="1">
        <f t="array" aca="1" ref="W4750" ca="1">_xll.test_func(RANDBETWEEN(20,100))</f>
        <v>0.71988854954284565</v>
      </c>
      <c r="X4750" cm="1">
        <f t="array" aca="1" ref="X4750" ca="1">_xll.test_func(RANDBETWEEN(20,100))</f>
        <v>0.89842626774967749</v>
      </c>
      <c r="Y4750" cm="1">
        <f t="array" aca="1" ref="Y4750" ca="1">_xll.test_func(RANDBETWEEN(20,100))</f>
        <v>8.9151294104669696E-2</v>
      </c>
      <c r="Z4750" cm="1">
        <f t="array" aca="1" ref="Z4750" ca="1">_xll.test_func(RANDBETWEEN(20,100))</f>
        <v>0.34030702720530731</v>
      </c>
    </row>
    <row r="4751" spans="1:26" x14ac:dyDescent="0.45">
      <c r="A4751" cm="1">
        <f t="array" aca="1" ref="A4751" ca="1">_xll.test_func(RANDBETWEEN(20,100))</f>
        <v>0.81086373409915391</v>
      </c>
      <c r="B4751" cm="1">
        <f t="array" aca="1" ref="B4751" ca="1">_xll.test_func(RANDBETWEEN(20,100))</f>
        <v>0.23450603889249014</v>
      </c>
      <c r="C4751" cm="1">
        <f t="array" aca="1" ref="C4751" ca="1">_xll.test_func(RANDBETWEEN(20,100))</f>
        <v>0.96138451239832878</v>
      </c>
      <c r="D4751" cm="1">
        <f t="array" aca="1" ref="D4751" ca="1">_xll.test_func(RANDBETWEEN(20,100))</f>
        <v>0.44699461396606943</v>
      </c>
      <c r="E4751" cm="1">
        <f t="array" aca="1" ref="E4751" ca="1">_xll.test_func(RANDBETWEEN(20,100))</f>
        <v>0.94143501307987021</v>
      </c>
      <c r="F4751" cm="1">
        <f t="array" aca="1" ref="F4751" ca="1">_xll.test_func(RANDBETWEEN(20,100))</f>
        <v>0.50587607837098447</v>
      </c>
      <c r="G4751" cm="1">
        <f t="array" aca="1" ref="G4751" ca="1">_xll.test_func(RANDBETWEEN(20,100))</f>
        <v>0.79091350849829711</v>
      </c>
      <c r="H4751" cm="1">
        <f t="array" aca="1" ref="H4751" ca="1">_xll.test_func(RANDBETWEEN(20,100))</f>
        <v>0.51857497341207737</v>
      </c>
      <c r="I4751" cm="1">
        <f t="array" aca="1" ref="I4751" ca="1">_xll.test_func(RANDBETWEEN(20,100))</f>
        <v>0.46753648684290966</v>
      </c>
      <c r="J4751" cm="1">
        <f t="array" aca="1" ref="J4751" ca="1">_xll.test_func(RANDBETWEEN(20,100))</f>
        <v>0.33975727175190656</v>
      </c>
      <c r="K4751" cm="1">
        <f t="array" aca="1" ref="K4751" ca="1">_xll.test_func(RANDBETWEEN(20,100))</f>
        <v>0.43298965274383344</v>
      </c>
      <c r="L4751" cm="1">
        <f t="array" aca="1" ref="L4751" ca="1">_xll.test_func(RANDBETWEEN(20,100))</f>
        <v>0.25138722477526537</v>
      </c>
      <c r="M4751" cm="1">
        <f t="array" aca="1" ref="M4751" ca="1">_xll.test_func(RANDBETWEEN(20,100))</f>
        <v>0.29314991680876989</v>
      </c>
      <c r="N4751" cm="1">
        <f t="array" aca="1" ref="N4751" ca="1">_xll.test_func(RANDBETWEEN(20,100))</f>
        <v>1.6498623899856325E-2</v>
      </c>
      <c r="O4751" cm="1">
        <f t="array" aca="1" ref="O4751" ca="1">_xll.test_func(RANDBETWEEN(20,100))</f>
        <v>0.16691874845222182</v>
      </c>
      <c r="P4751" cm="1">
        <f t="array" aca="1" ref="P4751" ca="1">_xll.test_func(RANDBETWEEN(20,100))</f>
        <v>0.95388183245012814</v>
      </c>
      <c r="Q4751" cm="1">
        <f t="array" aca="1" ref="Q4751" ca="1">_xll.test_func(RANDBETWEEN(20,100))</f>
        <v>0.20632244102164518</v>
      </c>
      <c r="R4751" cm="1">
        <f t="array" aca="1" ref="R4751" ca="1">_xll.test_func(RANDBETWEEN(20,100))</f>
        <v>0.69684028497452433</v>
      </c>
      <c r="S4751" cm="1">
        <f t="array" aca="1" ref="S4751" ca="1">_xll.test_func(RANDBETWEEN(20,100))</f>
        <v>0.75767971723702299</v>
      </c>
      <c r="T4751" cm="1">
        <f t="array" aca="1" ref="T4751" ca="1">_xll.test_func(RANDBETWEEN(20,100))</f>
        <v>0.60413094617041696</v>
      </c>
      <c r="U4751" cm="1">
        <f t="array" aca="1" ref="U4751" ca="1">_xll.test_func(RANDBETWEEN(20,100))</f>
        <v>0.97297335219434955</v>
      </c>
      <c r="V4751" cm="1">
        <f t="array" aca="1" ref="V4751" ca="1">_xll.test_func(RANDBETWEEN(20,100))</f>
        <v>0.62665537716394348</v>
      </c>
      <c r="W4751" cm="1">
        <f t="array" aca="1" ref="W4751" ca="1">_xll.test_func(RANDBETWEEN(20,100))</f>
        <v>0.58632368674825208</v>
      </c>
      <c r="X4751" cm="1">
        <f t="array" aca="1" ref="X4751" ca="1">_xll.test_func(RANDBETWEEN(20,100))</f>
        <v>0.58407601507633589</v>
      </c>
      <c r="Y4751" cm="1">
        <f t="array" aca="1" ref="Y4751" ca="1">_xll.test_func(RANDBETWEEN(20,100))</f>
        <v>0.64166650628139299</v>
      </c>
      <c r="Z4751" cm="1">
        <f t="array" aca="1" ref="Z4751" ca="1">_xll.test_func(RANDBETWEEN(20,100))</f>
        <v>0.89264715753671531</v>
      </c>
    </row>
    <row r="4752" spans="1:26" x14ac:dyDescent="0.45">
      <c r="A4752" cm="1">
        <f t="array" aca="1" ref="A4752" ca="1">_xll.test_func(RANDBETWEEN(20,100))</f>
        <v>0.61118615664476161</v>
      </c>
      <c r="B4752" cm="1">
        <f t="array" aca="1" ref="B4752" ca="1">_xll.test_func(RANDBETWEEN(20,100))</f>
        <v>0.35042659180990005</v>
      </c>
      <c r="C4752" cm="1">
        <f t="array" aca="1" ref="C4752" ca="1">_xll.test_func(RANDBETWEEN(20,100))</f>
        <v>0.43939037692485278</v>
      </c>
      <c r="D4752" cm="1">
        <f t="array" aca="1" ref="D4752" ca="1">_xll.test_func(RANDBETWEEN(20,100))</f>
        <v>0.27811530228395875</v>
      </c>
      <c r="E4752" cm="1">
        <f t="array" aca="1" ref="E4752" ca="1">_xll.test_func(RANDBETWEEN(20,100))</f>
        <v>0.96077177576182993</v>
      </c>
      <c r="F4752" cm="1">
        <f t="array" aca="1" ref="F4752" ca="1">_xll.test_func(RANDBETWEEN(20,100))</f>
        <v>0.19272191359580829</v>
      </c>
      <c r="G4752" cm="1">
        <f t="array" aca="1" ref="G4752" ca="1">_xll.test_func(RANDBETWEEN(20,100))</f>
        <v>0.51188747860836648</v>
      </c>
      <c r="H4752" cm="1">
        <f t="array" aca="1" ref="H4752" ca="1">_xll.test_func(RANDBETWEEN(20,100))</f>
        <v>0.55702479441166797</v>
      </c>
      <c r="I4752" cm="1">
        <f t="array" aca="1" ref="I4752" ca="1">_xll.test_func(RANDBETWEEN(20,100))</f>
        <v>0.62658898502787685</v>
      </c>
      <c r="J4752" cm="1">
        <f t="array" aca="1" ref="J4752" ca="1">_xll.test_func(RANDBETWEEN(20,100))</f>
        <v>0.86440487557542578</v>
      </c>
      <c r="K4752" cm="1">
        <f t="array" aca="1" ref="K4752" ca="1">_xll.test_func(RANDBETWEEN(20,100))</f>
        <v>0.24407940588573115</v>
      </c>
      <c r="L4752" cm="1">
        <f t="array" aca="1" ref="L4752" ca="1">_xll.test_func(RANDBETWEEN(20,100))</f>
        <v>0.94932584477715742</v>
      </c>
      <c r="M4752" cm="1">
        <f t="array" aca="1" ref="M4752" ca="1">_xll.test_func(RANDBETWEEN(20,100))</f>
        <v>0.5748308277190679</v>
      </c>
      <c r="N4752" cm="1">
        <f t="array" aca="1" ref="N4752" ca="1">_xll.test_func(RANDBETWEEN(20,100))</f>
        <v>0.9565863951730802</v>
      </c>
      <c r="O4752" cm="1">
        <f t="array" aca="1" ref="O4752" ca="1">_xll.test_func(RANDBETWEEN(20,100))</f>
        <v>9.7632322988289277E-2</v>
      </c>
      <c r="P4752" cm="1">
        <f t="array" aca="1" ref="P4752" ca="1">_xll.test_func(RANDBETWEEN(20,100))</f>
        <v>0.67475510156855012</v>
      </c>
      <c r="Q4752" cm="1">
        <f t="array" aca="1" ref="Q4752" ca="1">_xll.test_func(RANDBETWEEN(20,100))</f>
        <v>0.51542678340282166</v>
      </c>
      <c r="R4752" cm="1">
        <f t="array" aca="1" ref="R4752" ca="1">_xll.test_func(RANDBETWEEN(20,100))</f>
        <v>0.49706762490395834</v>
      </c>
      <c r="S4752" cm="1">
        <f t="array" aca="1" ref="S4752" ca="1">_xll.test_func(RANDBETWEEN(20,100))</f>
        <v>0.45481105119325638</v>
      </c>
      <c r="T4752" cm="1">
        <f t="array" aca="1" ref="T4752" ca="1">_xll.test_func(RANDBETWEEN(20,100))</f>
        <v>0.96499872445349522</v>
      </c>
      <c r="U4752" cm="1">
        <f t="array" aca="1" ref="U4752" ca="1">_xll.test_func(RANDBETWEEN(20,100))</f>
        <v>0.91198880539885374</v>
      </c>
      <c r="V4752" cm="1">
        <f t="array" aca="1" ref="V4752" ca="1">_xll.test_func(RANDBETWEEN(20,100))</f>
        <v>0.32747589557514151</v>
      </c>
      <c r="W4752" cm="1">
        <f t="array" aca="1" ref="W4752" ca="1">_xll.test_func(RANDBETWEEN(20,100))</f>
        <v>0.15841034641573862</v>
      </c>
      <c r="X4752" cm="1">
        <f t="array" aca="1" ref="X4752" ca="1">_xll.test_func(RANDBETWEEN(20,100))</f>
        <v>9.4297419838116639E-2</v>
      </c>
      <c r="Y4752" cm="1">
        <f t="array" aca="1" ref="Y4752" ca="1">_xll.test_func(RANDBETWEEN(20,100))</f>
        <v>0.10145293736097838</v>
      </c>
      <c r="Z4752" cm="1">
        <f t="array" aca="1" ref="Z4752" ca="1">_xll.test_func(RANDBETWEEN(20,100))</f>
        <v>0.43611739086722928</v>
      </c>
    </row>
    <row r="4753" spans="1:26" x14ac:dyDescent="0.45">
      <c r="A4753" cm="1">
        <f t="array" aca="1" ref="A4753" ca="1">_xll.test_func(RANDBETWEEN(20,100))</f>
        <v>7.5587533851882605E-2</v>
      </c>
      <c r="B4753" cm="1">
        <f t="array" aca="1" ref="B4753" ca="1">_xll.test_func(RANDBETWEEN(20,100))</f>
        <v>0.97669186660184171</v>
      </c>
      <c r="C4753" cm="1">
        <f t="array" aca="1" ref="C4753" ca="1">_xll.test_func(RANDBETWEEN(20,100))</f>
        <v>0.93331170703707178</v>
      </c>
      <c r="D4753" cm="1">
        <f t="array" aca="1" ref="D4753" ca="1">_xll.test_func(RANDBETWEEN(20,100))</f>
        <v>0.87090505709976329</v>
      </c>
      <c r="E4753" cm="1">
        <f t="array" aca="1" ref="E4753" ca="1">_xll.test_func(RANDBETWEEN(20,100))</f>
        <v>0.85062666531198983</v>
      </c>
      <c r="F4753" cm="1">
        <f t="array" aca="1" ref="F4753" ca="1">_xll.test_func(RANDBETWEEN(20,100))</f>
        <v>0.43947203328047263</v>
      </c>
      <c r="G4753" cm="1">
        <f t="array" aca="1" ref="G4753" ca="1">_xll.test_func(RANDBETWEEN(20,100))</f>
        <v>0.5017685197979519</v>
      </c>
      <c r="H4753" cm="1">
        <f t="array" aca="1" ref="H4753" ca="1">_xll.test_func(RANDBETWEEN(20,100))</f>
        <v>0.70113738077889354</v>
      </c>
      <c r="I4753" cm="1">
        <f t="array" aca="1" ref="I4753" ca="1">_xll.test_func(RANDBETWEEN(20,100))</f>
        <v>3.5126605007557682E-2</v>
      </c>
      <c r="J4753" cm="1">
        <f t="array" aca="1" ref="J4753" ca="1">_xll.test_func(RANDBETWEEN(20,100))</f>
        <v>0.11755198728018154</v>
      </c>
      <c r="K4753" cm="1">
        <f t="array" aca="1" ref="K4753" ca="1">_xll.test_func(RANDBETWEEN(20,100))</f>
        <v>0.1536827279180939</v>
      </c>
      <c r="L4753" cm="1">
        <f t="array" aca="1" ref="L4753" ca="1">_xll.test_func(RANDBETWEEN(20,100))</f>
        <v>0.82079858795123006</v>
      </c>
      <c r="M4753" cm="1">
        <f t="array" aca="1" ref="M4753" ca="1">_xll.test_func(RANDBETWEEN(20,100))</f>
        <v>0.35597527662022249</v>
      </c>
      <c r="N4753" cm="1">
        <f t="array" aca="1" ref="N4753" ca="1">_xll.test_func(RANDBETWEEN(20,100))</f>
        <v>0.26466000255169997</v>
      </c>
      <c r="O4753" cm="1">
        <f t="array" aca="1" ref="O4753" ca="1">_xll.test_func(RANDBETWEEN(20,100))</f>
        <v>0.64115013844338842</v>
      </c>
      <c r="P4753" cm="1">
        <f t="array" aca="1" ref="P4753" ca="1">_xll.test_func(RANDBETWEEN(20,100))</f>
        <v>1.9307639347554542E-2</v>
      </c>
      <c r="Q4753" cm="1">
        <f t="array" aca="1" ref="Q4753" ca="1">_xll.test_func(RANDBETWEEN(20,100))</f>
        <v>0.83425118194088388</v>
      </c>
      <c r="R4753" cm="1">
        <f t="array" aca="1" ref="R4753" ca="1">_xll.test_func(RANDBETWEEN(20,100))</f>
        <v>0.92047003502054325</v>
      </c>
      <c r="S4753" cm="1">
        <f t="array" aca="1" ref="S4753" ca="1">_xll.test_func(RANDBETWEEN(20,100))</f>
        <v>0.61279188852398137</v>
      </c>
      <c r="T4753" cm="1">
        <f t="array" aca="1" ref="T4753" ca="1">_xll.test_func(RANDBETWEEN(20,100))</f>
        <v>4.6651150499858074E-2</v>
      </c>
      <c r="U4753" cm="1">
        <f t="array" aca="1" ref="U4753" ca="1">_xll.test_func(RANDBETWEEN(20,100))</f>
        <v>0.16411922002598225</v>
      </c>
      <c r="V4753" cm="1">
        <f t="array" aca="1" ref="V4753" ca="1">_xll.test_func(RANDBETWEEN(20,100))</f>
        <v>0.78588505244390994</v>
      </c>
      <c r="W4753" cm="1">
        <f t="array" aca="1" ref="W4753" ca="1">_xll.test_func(RANDBETWEEN(20,100))</f>
        <v>0.30630104064358438</v>
      </c>
      <c r="X4753" cm="1">
        <f t="array" aca="1" ref="X4753" ca="1">_xll.test_func(RANDBETWEEN(20,100))</f>
        <v>5.0962189923450779E-2</v>
      </c>
      <c r="Y4753" cm="1">
        <f t="array" aca="1" ref="Y4753" ca="1">_xll.test_func(RANDBETWEEN(20,100))</f>
        <v>0.76617260945370869</v>
      </c>
      <c r="Z4753" cm="1">
        <f t="array" aca="1" ref="Z4753" ca="1">_xll.test_func(RANDBETWEEN(20,100))</f>
        <v>0.96383742150470397</v>
      </c>
    </row>
    <row r="4754" spans="1:26" x14ac:dyDescent="0.45">
      <c r="A4754" cm="1">
        <f t="array" aca="1" ref="A4754" ca="1">_xll.test_func(RANDBETWEEN(20,100))</f>
        <v>0.43285215577245717</v>
      </c>
      <c r="B4754" cm="1">
        <f t="array" aca="1" ref="B4754" ca="1">_xll.test_func(RANDBETWEEN(20,100))</f>
        <v>0.95726314792824252</v>
      </c>
      <c r="C4754" cm="1">
        <f t="array" aca="1" ref="C4754" ca="1">_xll.test_func(RANDBETWEEN(20,100))</f>
        <v>0.10336961209437352</v>
      </c>
      <c r="D4754" cm="1">
        <f t="array" aca="1" ref="D4754" ca="1">_xll.test_func(RANDBETWEEN(20,100))</f>
        <v>0.97422670502431452</v>
      </c>
      <c r="E4754" cm="1">
        <f t="array" aca="1" ref="E4754" ca="1">_xll.test_func(RANDBETWEEN(20,100))</f>
        <v>5.2348136397836899E-2</v>
      </c>
      <c r="F4754" cm="1">
        <f t="array" aca="1" ref="F4754" ca="1">_xll.test_func(RANDBETWEEN(20,100))</f>
        <v>0.92441140102097108</v>
      </c>
      <c r="G4754" cm="1">
        <f t="array" aca="1" ref="G4754" ca="1">_xll.test_func(RANDBETWEEN(20,100))</f>
        <v>0.93005310980298828</v>
      </c>
      <c r="H4754" cm="1">
        <f t="array" aca="1" ref="H4754" ca="1">_xll.test_func(RANDBETWEEN(20,100))</f>
        <v>0.39022284509964716</v>
      </c>
      <c r="I4754" cm="1">
        <f t="array" aca="1" ref="I4754" ca="1">_xll.test_func(RANDBETWEEN(20,100))</f>
        <v>0.85467295722091308</v>
      </c>
      <c r="J4754" cm="1">
        <f t="array" aca="1" ref="J4754" ca="1">_xll.test_func(RANDBETWEEN(20,100))</f>
        <v>0.78333659404892175</v>
      </c>
      <c r="K4754" cm="1">
        <f t="array" aca="1" ref="K4754" ca="1">_xll.test_func(RANDBETWEEN(20,100))</f>
        <v>0.90847730741767219</v>
      </c>
      <c r="L4754" cm="1">
        <f t="array" aca="1" ref="L4754" ca="1">_xll.test_func(RANDBETWEEN(20,100))</f>
        <v>0.28549560929724815</v>
      </c>
      <c r="M4754" cm="1">
        <f t="array" aca="1" ref="M4754" ca="1">_xll.test_func(RANDBETWEEN(20,100))</f>
        <v>0.84205383160731584</v>
      </c>
      <c r="N4754" cm="1">
        <f t="array" aca="1" ref="N4754" ca="1">_xll.test_func(RANDBETWEEN(20,100))</f>
        <v>9.751641974357779E-2</v>
      </c>
      <c r="O4754" cm="1">
        <f t="array" aca="1" ref="O4754" ca="1">_xll.test_func(RANDBETWEEN(20,100))</f>
        <v>0.92478019881203621</v>
      </c>
      <c r="P4754" cm="1">
        <f t="array" aca="1" ref="P4754" ca="1">_xll.test_func(RANDBETWEEN(20,100))</f>
        <v>0.72692928975996818</v>
      </c>
      <c r="Q4754" cm="1">
        <f t="array" aca="1" ref="Q4754" ca="1">_xll.test_func(RANDBETWEEN(20,100))</f>
        <v>0.40990255737125497</v>
      </c>
      <c r="R4754" cm="1">
        <f t="array" aca="1" ref="R4754" ca="1">_xll.test_func(RANDBETWEEN(20,100))</f>
        <v>0.46830205665108465</v>
      </c>
      <c r="S4754" cm="1">
        <f t="array" aca="1" ref="S4754" ca="1">_xll.test_func(RANDBETWEEN(20,100))</f>
        <v>0.2534704725419355</v>
      </c>
      <c r="T4754" cm="1">
        <f t="array" aca="1" ref="T4754" ca="1">_xll.test_func(RANDBETWEEN(20,100))</f>
        <v>0.85708238006914339</v>
      </c>
      <c r="U4754" cm="1">
        <f t="array" aca="1" ref="U4754" ca="1">_xll.test_func(RANDBETWEEN(20,100))</f>
        <v>0.9750138720607221</v>
      </c>
      <c r="V4754" cm="1">
        <f t="array" aca="1" ref="V4754" ca="1">_xll.test_func(RANDBETWEEN(20,100))</f>
        <v>0.10056833069585169</v>
      </c>
      <c r="W4754" cm="1">
        <f t="array" aca="1" ref="W4754" ca="1">_xll.test_func(RANDBETWEEN(20,100))</f>
        <v>0.46853139216099576</v>
      </c>
      <c r="X4754" cm="1">
        <f t="array" aca="1" ref="X4754" ca="1">_xll.test_func(RANDBETWEEN(20,100))</f>
        <v>0.13272898309793099</v>
      </c>
      <c r="Y4754" cm="1">
        <f t="array" aca="1" ref="Y4754" ca="1">_xll.test_func(RANDBETWEEN(20,100))</f>
        <v>0.40999650083766442</v>
      </c>
      <c r="Z4754" cm="1">
        <f t="array" aca="1" ref="Z4754" ca="1">_xll.test_func(RANDBETWEEN(20,100))</f>
        <v>0.37153078715633625</v>
      </c>
    </row>
    <row r="4755" spans="1:26" x14ac:dyDescent="0.45">
      <c r="A4755" cm="1">
        <f t="array" aca="1" ref="A4755" ca="1">_xll.test_func(RANDBETWEEN(20,100))</f>
        <v>0.48103396267735093</v>
      </c>
      <c r="B4755" cm="1">
        <f t="array" aca="1" ref="B4755" ca="1">_xll.test_func(RANDBETWEEN(20,100))</f>
        <v>0.4976072876470321</v>
      </c>
      <c r="C4755" cm="1">
        <f t="array" aca="1" ref="C4755" ca="1">_xll.test_func(RANDBETWEEN(20,100))</f>
        <v>0.13231528739715706</v>
      </c>
      <c r="D4755" cm="1">
        <f t="array" aca="1" ref="D4755" ca="1">_xll.test_func(RANDBETWEEN(20,100))</f>
        <v>0.19977611965232406</v>
      </c>
      <c r="E4755" cm="1">
        <f t="array" aca="1" ref="E4755" ca="1">_xll.test_func(RANDBETWEEN(20,100))</f>
        <v>0.18280425757134983</v>
      </c>
      <c r="F4755" cm="1">
        <f t="array" aca="1" ref="F4755" ca="1">_xll.test_func(RANDBETWEEN(20,100))</f>
        <v>0.87531084386736624</v>
      </c>
      <c r="G4755" cm="1">
        <f t="array" aca="1" ref="G4755" ca="1">_xll.test_func(RANDBETWEEN(20,100))</f>
        <v>7.2937310235227565E-2</v>
      </c>
      <c r="H4755" cm="1">
        <f t="array" aca="1" ref="H4755" ca="1">_xll.test_func(RANDBETWEEN(20,100))</f>
        <v>0.78294275275183489</v>
      </c>
      <c r="I4755" cm="1">
        <f t="array" aca="1" ref="I4755" ca="1">_xll.test_func(RANDBETWEEN(20,100))</f>
        <v>0.43899980420614937</v>
      </c>
      <c r="J4755" cm="1">
        <f t="array" aca="1" ref="J4755" ca="1">_xll.test_func(RANDBETWEEN(20,100))</f>
        <v>0.97327053861752089</v>
      </c>
      <c r="K4755" cm="1">
        <f t="array" aca="1" ref="K4755" ca="1">_xll.test_func(RANDBETWEEN(20,100))</f>
        <v>0.50873718377365296</v>
      </c>
      <c r="L4755" cm="1">
        <f t="array" aca="1" ref="L4755" ca="1">_xll.test_func(RANDBETWEEN(20,100))</f>
        <v>0.2043388710838181</v>
      </c>
      <c r="M4755" cm="1">
        <f t="array" aca="1" ref="M4755" ca="1">_xll.test_func(RANDBETWEEN(20,100))</f>
        <v>0.92910094941550958</v>
      </c>
      <c r="N4755" cm="1">
        <f t="array" aca="1" ref="N4755" ca="1">_xll.test_func(RANDBETWEEN(20,100))</f>
        <v>0.54814607108380786</v>
      </c>
      <c r="O4755" cm="1">
        <f t="array" aca="1" ref="O4755" ca="1">_xll.test_func(RANDBETWEEN(20,100))</f>
        <v>0.5571345148282375</v>
      </c>
      <c r="P4755" cm="1">
        <f t="array" aca="1" ref="P4755" ca="1">_xll.test_func(RANDBETWEEN(20,100))</f>
        <v>0.22515946910407431</v>
      </c>
      <c r="Q4755" cm="1">
        <f t="array" aca="1" ref="Q4755" ca="1">_xll.test_func(RANDBETWEEN(20,100))</f>
        <v>0.2753716612207871</v>
      </c>
      <c r="R4755" cm="1">
        <f t="array" aca="1" ref="R4755" ca="1">_xll.test_func(RANDBETWEEN(20,100))</f>
        <v>0.30495138217347018</v>
      </c>
      <c r="S4755" cm="1">
        <f t="array" aca="1" ref="S4755" ca="1">_xll.test_func(RANDBETWEEN(20,100))</f>
        <v>0.33272791659245698</v>
      </c>
      <c r="T4755" cm="1">
        <f t="array" aca="1" ref="T4755" ca="1">_xll.test_func(RANDBETWEEN(20,100))</f>
        <v>0.97178173394590062</v>
      </c>
      <c r="U4755" cm="1">
        <f t="array" aca="1" ref="U4755" ca="1">_xll.test_func(RANDBETWEEN(20,100))</f>
        <v>0.24366843411528966</v>
      </c>
      <c r="V4755" cm="1">
        <f t="array" aca="1" ref="V4755" ca="1">_xll.test_func(RANDBETWEEN(20,100))</f>
        <v>0.5999693827693956</v>
      </c>
      <c r="W4755" cm="1">
        <f t="array" aca="1" ref="W4755" ca="1">_xll.test_func(RANDBETWEEN(20,100))</f>
        <v>2.2501655253185569E-2</v>
      </c>
      <c r="X4755" cm="1">
        <f t="array" aca="1" ref="X4755" ca="1">_xll.test_func(RANDBETWEEN(20,100))</f>
        <v>0.65859941322074778</v>
      </c>
      <c r="Y4755" cm="1">
        <f t="array" aca="1" ref="Y4755" ca="1">_xll.test_func(RANDBETWEEN(20,100))</f>
        <v>0.8591943655959221</v>
      </c>
      <c r="Z4755" cm="1">
        <f t="array" aca="1" ref="Z4755" ca="1">_xll.test_func(RANDBETWEEN(20,100))</f>
        <v>5.2700205197116691E-2</v>
      </c>
    </row>
    <row r="4756" spans="1:26" x14ac:dyDescent="0.45">
      <c r="A4756" cm="1">
        <f t="array" aca="1" ref="A4756" ca="1">_xll.test_func(RANDBETWEEN(20,100))</f>
        <v>0.73274457341266097</v>
      </c>
      <c r="B4756" cm="1">
        <f t="array" aca="1" ref="B4756" ca="1">_xll.test_func(RANDBETWEEN(20,100))</f>
        <v>0.2270370931549022</v>
      </c>
      <c r="C4756" cm="1">
        <f t="array" aca="1" ref="C4756" ca="1">_xll.test_func(RANDBETWEEN(20,100))</f>
        <v>0.50238381966283907</v>
      </c>
      <c r="D4756" cm="1">
        <f t="array" aca="1" ref="D4756" ca="1">_xll.test_func(RANDBETWEEN(20,100))</f>
        <v>0.87619469913220882</v>
      </c>
      <c r="E4756" cm="1">
        <f t="array" aca="1" ref="E4756" ca="1">_xll.test_func(RANDBETWEEN(20,100))</f>
        <v>0.14171966087763768</v>
      </c>
      <c r="F4756" cm="1">
        <f t="array" aca="1" ref="F4756" ca="1">_xll.test_func(RANDBETWEEN(20,100))</f>
        <v>0.72868481240004401</v>
      </c>
      <c r="G4756" cm="1">
        <f t="array" aca="1" ref="G4756" ca="1">_xll.test_func(RANDBETWEEN(20,100))</f>
        <v>0.14733807726704332</v>
      </c>
      <c r="H4756" cm="1">
        <f t="array" aca="1" ref="H4756" ca="1">_xll.test_func(RANDBETWEEN(20,100))</f>
        <v>0.58250940274084406</v>
      </c>
      <c r="I4756" cm="1">
        <f t="array" aca="1" ref="I4756" ca="1">_xll.test_func(RANDBETWEEN(20,100))</f>
        <v>0.56052958652130191</v>
      </c>
      <c r="J4756" cm="1">
        <f t="array" aca="1" ref="J4756" ca="1">_xll.test_func(RANDBETWEEN(20,100))</f>
        <v>0.29470843675452779</v>
      </c>
      <c r="K4756" cm="1">
        <f t="array" aca="1" ref="K4756" ca="1">_xll.test_func(RANDBETWEEN(20,100))</f>
        <v>0.83386809266046624</v>
      </c>
      <c r="L4756" cm="1">
        <f t="array" aca="1" ref="L4756" ca="1">_xll.test_func(RANDBETWEEN(20,100))</f>
        <v>0.94548277371660761</v>
      </c>
      <c r="M4756" cm="1">
        <f t="array" aca="1" ref="M4756" ca="1">_xll.test_func(RANDBETWEEN(20,100))</f>
        <v>0.77959588665492296</v>
      </c>
      <c r="N4756" cm="1">
        <f t="array" aca="1" ref="N4756" ca="1">_xll.test_func(RANDBETWEEN(20,100))</f>
        <v>0.13360590571054781</v>
      </c>
      <c r="O4756" cm="1">
        <f t="array" aca="1" ref="O4756" ca="1">_xll.test_func(RANDBETWEEN(20,100))</f>
        <v>0.71469988487216396</v>
      </c>
      <c r="P4756" cm="1">
        <f t="array" aca="1" ref="P4756" ca="1">_xll.test_func(RANDBETWEEN(20,100))</f>
        <v>3.3302922114961782E-2</v>
      </c>
      <c r="Q4756" cm="1">
        <f t="array" aca="1" ref="Q4756" ca="1">_xll.test_func(RANDBETWEEN(20,100))</f>
        <v>6.8947750379771786E-2</v>
      </c>
      <c r="R4756" cm="1">
        <f t="array" aca="1" ref="R4756" ca="1">_xll.test_func(RANDBETWEEN(20,100))</f>
        <v>0.53329666291109856</v>
      </c>
      <c r="S4756" cm="1">
        <f t="array" aca="1" ref="S4756" ca="1">_xll.test_func(RANDBETWEEN(20,100))</f>
        <v>0.16904720950401661</v>
      </c>
      <c r="T4756" cm="1">
        <f t="array" aca="1" ref="T4756" ca="1">_xll.test_func(RANDBETWEEN(20,100))</f>
        <v>0.74839809477847186</v>
      </c>
      <c r="U4756" cm="1">
        <f t="array" aca="1" ref="U4756" ca="1">_xll.test_func(RANDBETWEEN(20,100))</f>
        <v>0.46037557193615491</v>
      </c>
      <c r="V4756" cm="1">
        <f t="array" aca="1" ref="V4756" ca="1">_xll.test_func(RANDBETWEEN(20,100))</f>
        <v>0.74760013077873766</v>
      </c>
      <c r="W4756" cm="1">
        <f t="array" aca="1" ref="W4756" ca="1">_xll.test_func(RANDBETWEEN(20,100))</f>
        <v>8.7200785874535225E-2</v>
      </c>
      <c r="X4756" cm="1">
        <f t="array" aca="1" ref="X4756" ca="1">_xll.test_func(RANDBETWEEN(20,100))</f>
        <v>0.42545807364808441</v>
      </c>
      <c r="Y4756" cm="1">
        <f t="array" aca="1" ref="Y4756" ca="1">_xll.test_func(RANDBETWEEN(20,100))</f>
        <v>0.83464407654522732</v>
      </c>
      <c r="Z4756" cm="1">
        <f t="array" aca="1" ref="Z4756" ca="1">_xll.test_func(RANDBETWEEN(20,100))</f>
        <v>0.61226418986576114</v>
      </c>
    </row>
    <row r="4757" spans="1:26" x14ac:dyDescent="0.45">
      <c r="A4757" cm="1">
        <f t="array" aca="1" ref="A4757" ca="1">_xll.test_func(RANDBETWEEN(20,100))</f>
        <v>0.41272134508821784</v>
      </c>
      <c r="B4757" cm="1">
        <f t="array" aca="1" ref="B4757" ca="1">_xll.test_func(RANDBETWEEN(20,100))</f>
        <v>0.21401379925151112</v>
      </c>
      <c r="C4757" cm="1">
        <f t="array" aca="1" ref="C4757" ca="1">_xll.test_func(RANDBETWEEN(20,100))</f>
        <v>0.96536443738345501</v>
      </c>
      <c r="D4757" cm="1">
        <f t="array" aca="1" ref="D4757" ca="1">_xll.test_func(RANDBETWEEN(20,100))</f>
        <v>0.79047471980179262</v>
      </c>
      <c r="E4757" cm="1">
        <f t="array" aca="1" ref="E4757" ca="1">_xll.test_func(RANDBETWEEN(20,100))</f>
        <v>0.58643842781711131</v>
      </c>
      <c r="F4757" cm="1">
        <f t="array" aca="1" ref="F4757" ca="1">_xll.test_func(RANDBETWEEN(20,100))</f>
        <v>0.2843997292591825</v>
      </c>
      <c r="G4757" cm="1">
        <f t="array" aca="1" ref="G4757" ca="1">_xll.test_func(RANDBETWEEN(20,100))</f>
        <v>0.58369100811856445</v>
      </c>
      <c r="H4757" cm="1">
        <f t="array" aca="1" ref="H4757" ca="1">_xll.test_func(RANDBETWEEN(20,100))</f>
        <v>0.82512157116700446</v>
      </c>
      <c r="I4757" cm="1">
        <f t="array" aca="1" ref="I4757" ca="1">_xll.test_func(RANDBETWEEN(20,100))</f>
        <v>0.72427356294263945</v>
      </c>
      <c r="J4757" cm="1">
        <f t="array" aca="1" ref="J4757" ca="1">_xll.test_func(RANDBETWEEN(20,100))</f>
        <v>5.8515609984149432E-2</v>
      </c>
      <c r="K4757" cm="1">
        <f t="array" aca="1" ref="K4757" ca="1">_xll.test_func(RANDBETWEEN(20,100))</f>
        <v>0.28057446697001975</v>
      </c>
      <c r="L4757" cm="1">
        <f t="array" aca="1" ref="L4757" ca="1">_xll.test_func(RANDBETWEEN(20,100))</f>
        <v>0.40215586075663246</v>
      </c>
      <c r="M4757" cm="1">
        <f t="array" aca="1" ref="M4757" ca="1">_xll.test_func(RANDBETWEEN(20,100))</f>
        <v>2.6276165220463096E-2</v>
      </c>
      <c r="N4757" cm="1">
        <f t="array" aca="1" ref="N4757" ca="1">_xll.test_func(RANDBETWEEN(20,100))</f>
        <v>0.85866612258122876</v>
      </c>
      <c r="O4757" cm="1">
        <f t="array" aca="1" ref="O4757" ca="1">_xll.test_func(RANDBETWEEN(20,100))</f>
        <v>0.77894125716037943</v>
      </c>
      <c r="P4757" cm="1">
        <f t="array" aca="1" ref="P4757" ca="1">_xll.test_func(RANDBETWEEN(20,100))</f>
        <v>0.38078747839209809</v>
      </c>
      <c r="Q4757" cm="1">
        <f t="array" aca="1" ref="Q4757" ca="1">_xll.test_func(RANDBETWEEN(20,100))</f>
        <v>0.91298796656732772</v>
      </c>
      <c r="R4757" cm="1">
        <f t="array" aca="1" ref="R4757" ca="1">_xll.test_func(RANDBETWEEN(20,100))</f>
        <v>0.80903584912582793</v>
      </c>
      <c r="S4757" cm="1">
        <f t="array" aca="1" ref="S4757" ca="1">_xll.test_func(RANDBETWEEN(20,100))</f>
        <v>0.19752115713343368</v>
      </c>
      <c r="T4757" cm="1">
        <f t="array" aca="1" ref="T4757" ca="1">_xll.test_func(RANDBETWEEN(20,100))</f>
        <v>0.50428213191992155</v>
      </c>
      <c r="U4757" cm="1">
        <f t="array" aca="1" ref="U4757" ca="1">_xll.test_func(RANDBETWEEN(20,100))</f>
        <v>0.33373146314451968</v>
      </c>
      <c r="V4757" cm="1">
        <f t="array" aca="1" ref="V4757" ca="1">_xll.test_func(RANDBETWEEN(20,100))</f>
        <v>6.1725800620726239E-2</v>
      </c>
      <c r="W4757" cm="1">
        <f t="array" aca="1" ref="W4757" ca="1">_xll.test_func(RANDBETWEEN(20,100))</f>
        <v>0.86119995690610895</v>
      </c>
      <c r="X4757" cm="1">
        <f t="array" aca="1" ref="X4757" ca="1">_xll.test_func(RANDBETWEEN(20,100))</f>
        <v>0.15925696578798484</v>
      </c>
      <c r="Y4757" cm="1">
        <f t="array" aca="1" ref="Y4757" ca="1">_xll.test_func(RANDBETWEEN(20,100))</f>
        <v>0.16789569563748458</v>
      </c>
      <c r="Z4757" cm="1">
        <f t="array" aca="1" ref="Z4757" ca="1">_xll.test_func(RANDBETWEEN(20,100))</f>
        <v>0.43001800912788746</v>
      </c>
    </row>
    <row r="4758" spans="1:26" x14ac:dyDescent="0.45">
      <c r="A4758" cm="1">
        <f t="array" aca="1" ref="A4758" ca="1">_xll.test_func(RANDBETWEEN(20,100))</f>
        <v>0.31239867280840639</v>
      </c>
      <c r="B4758" cm="1">
        <f t="array" aca="1" ref="B4758" ca="1">_xll.test_func(RANDBETWEEN(20,100))</f>
        <v>0.43445066890281714</v>
      </c>
      <c r="C4758" cm="1">
        <f t="array" aca="1" ref="C4758" ca="1">_xll.test_func(RANDBETWEEN(20,100))</f>
        <v>0.54568010224299335</v>
      </c>
      <c r="D4758" cm="1">
        <f t="array" aca="1" ref="D4758" ca="1">_xll.test_func(RANDBETWEEN(20,100))</f>
        <v>0.59123846176870809</v>
      </c>
      <c r="E4758" cm="1">
        <f t="array" aca="1" ref="E4758" ca="1">_xll.test_func(RANDBETWEEN(20,100))</f>
        <v>0.52280493659043825</v>
      </c>
      <c r="F4758" cm="1">
        <f t="array" aca="1" ref="F4758" ca="1">_xll.test_func(RANDBETWEEN(20,100))</f>
        <v>0.79072221400867981</v>
      </c>
      <c r="G4758" cm="1">
        <f t="array" aca="1" ref="G4758" ca="1">_xll.test_func(RANDBETWEEN(20,100))</f>
        <v>0.49334934601922531</v>
      </c>
      <c r="H4758" cm="1">
        <f t="array" aca="1" ref="H4758" ca="1">_xll.test_func(RANDBETWEEN(20,100))</f>
        <v>0.85532786424097895</v>
      </c>
      <c r="I4758" cm="1">
        <f t="array" aca="1" ref="I4758" ca="1">_xll.test_func(RANDBETWEEN(20,100))</f>
        <v>0.82979537936342018</v>
      </c>
      <c r="J4758" cm="1">
        <f t="array" aca="1" ref="J4758" ca="1">_xll.test_func(RANDBETWEEN(20,100))</f>
        <v>0.90065623002747786</v>
      </c>
      <c r="K4758" cm="1">
        <f t="array" aca="1" ref="K4758" ca="1">_xll.test_func(RANDBETWEEN(20,100))</f>
        <v>0.40684079062206191</v>
      </c>
      <c r="L4758" cm="1">
        <f t="array" aca="1" ref="L4758" ca="1">_xll.test_func(RANDBETWEEN(20,100))</f>
        <v>0.97086652268275353</v>
      </c>
      <c r="M4758" cm="1">
        <f t="array" aca="1" ref="M4758" ca="1">_xll.test_func(RANDBETWEEN(20,100))</f>
        <v>0.4191763816201135</v>
      </c>
      <c r="N4758" cm="1">
        <f t="array" aca="1" ref="N4758" ca="1">_xll.test_func(RANDBETWEEN(20,100))</f>
        <v>0.52520277846096497</v>
      </c>
      <c r="O4758" cm="1">
        <f t="array" aca="1" ref="O4758" ca="1">_xll.test_func(RANDBETWEEN(20,100))</f>
        <v>0.46570585879552517</v>
      </c>
      <c r="P4758" cm="1">
        <f t="array" aca="1" ref="P4758" ca="1">_xll.test_func(RANDBETWEEN(20,100))</f>
        <v>0.55930447145567308</v>
      </c>
      <c r="Q4758" cm="1">
        <f t="array" aca="1" ref="Q4758" ca="1">_xll.test_func(RANDBETWEEN(20,100))</f>
        <v>0.85921402226939891</v>
      </c>
      <c r="R4758" cm="1">
        <f t="array" aca="1" ref="R4758" ca="1">_xll.test_func(RANDBETWEEN(20,100))</f>
        <v>0.79856227378639488</v>
      </c>
      <c r="S4758" cm="1">
        <f t="array" aca="1" ref="S4758" ca="1">_xll.test_func(RANDBETWEEN(20,100))</f>
        <v>0.11209924269966373</v>
      </c>
      <c r="T4758" cm="1">
        <f t="array" aca="1" ref="T4758" ca="1">_xll.test_func(RANDBETWEEN(20,100))</f>
        <v>0.85841716977357063</v>
      </c>
      <c r="U4758" cm="1">
        <f t="array" aca="1" ref="U4758" ca="1">_xll.test_func(RANDBETWEEN(20,100))</f>
        <v>0.20502311590488081</v>
      </c>
      <c r="V4758" cm="1">
        <f t="array" aca="1" ref="V4758" ca="1">_xll.test_func(RANDBETWEEN(20,100))</f>
        <v>0.34591410589056987</v>
      </c>
      <c r="W4758" cm="1">
        <f t="array" aca="1" ref="W4758" ca="1">_xll.test_func(RANDBETWEEN(20,100))</f>
        <v>8.3553401528983634E-2</v>
      </c>
      <c r="X4758" cm="1">
        <f t="array" aca="1" ref="X4758" ca="1">_xll.test_func(RANDBETWEEN(20,100))</f>
        <v>0.50597110241307719</v>
      </c>
      <c r="Y4758" cm="1">
        <f t="array" aca="1" ref="Y4758" ca="1">_xll.test_func(RANDBETWEEN(20,100))</f>
        <v>0.72130871168991306</v>
      </c>
      <c r="Z4758" cm="1">
        <f t="array" aca="1" ref="Z4758" ca="1">_xll.test_func(RANDBETWEEN(20,100))</f>
        <v>0.49536093562750472</v>
      </c>
    </row>
    <row r="4759" spans="1:26" x14ac:dyDescent="0.45">
      <c r="A4759" cm="1">
        <f t="array" aca="1" ref="A4759" ca="1">_xll.test_func(RANDBETWEEN(20,100))</f>
        <v>4.8943780290213179E-2</v>
      </c>
      <c r="B4759" cm="1">
        <f t="array" aca="1" ref="B4759" ca="1">_xll.test_func(RANDBETWEEN(20,100))</f>
        <v>0.84933923351366991</v>
      </c>
      <c r="C4759" cm="1">
        <f t="array" aca="1" ref="C4759" ca="1">_xll.test_func(RANDBETWEEN(20,100))</f>
        <v>0.34105462550403165</v>
      </c>
      <c r="D4759" cm="1">
        <f t="array" aca="1" ref="D4759" ca="1">_xll.test_func(RANDBETWEEN(20,100))</f>
        <v>0.62125509730130213</v>
      </c>
      <c r="E4759" cm="1">
        <f t="array" aca="1" ref="E4759" ca="1">_xll.test_func(RANDBETWEEN(20,100))</f>
        <v>0.28863815565576079</v>
      </c>
      <c r="F4759" cm="1">
        <f t="array" aca="1" ref="F4759" ca="1">_xll.test_func(RANDBETWEEN(20,100))</f>
        <v>0.68822675527501675</v>
      </c>
      <c r="G4759" cm="1">
        <f t="array" aca="1" ref="G4759" ca="1">_xll.test_func(RANDBETWEEN(20,100))</f>
        <v>0.78534085840941448</v>
      </c>
      <c r="H4759" cm="1">
        <f t="array" aca="1" ref="H4759" ca="1">_xll.test_func(RANDBETWEEN(20,100))</f>
        <v>0.34446913725032791</v>
      </c>
      <c r="I4759" cm="1">
        <f t="array" aca="1" ref="I4759" ca="1">_xll.test_func(RANDBETWEEN(20,100))</f>
        <v>0.48776926629379891</v>
      </c>
      <c r="J4759" cm="1">
        <f t="array" aca="1" ref="J4759" ca="1">_xll.test_func(RANDBETWEEN(20,100))</f>
        <v>0.63700096635428294</v>
      </c>
      <c r="K4759" cm="1">
        <f t="array" aca="1" ref="K4759" ca="1">_xll.test_func(RANDBETWEEN(20,100))</f>
        <v>0.67041817429522155</v>
      </c>
      <c r="L4759" cm="1">
        <f t="array" aca="1" ref="L4759" ca="1">_xll.test_func(RANDBETWEEN(20,100))</f>
        <v>0.94521479939715491</v>
      </c>
      <c r="M4759" cm="1">
        <f t="array" aca="1" ref="M4759" ca="1">_xll.test_func(RANDBETWEEN(20,100))</f>
        <v>5.0389152700904462E-3</v>
      </c>
      <c r="N4759" cm="1">
        <f t="array" aca="1" ref="N4759" ca="1">_xll.test_func(RANDBETWEEN(20,100))</f>
        <v>0.66392673396372803</v>
      </c>
      <c r="O4759" cm="1">
        <f t="array" aca="1" ref="O4759" ca="1">_xll.test_func(RANDBETWEEN(20,100))</f>
        <v>0.39731048007485958</v>
      </c>
      <c r="P4759" cm="1">
        <f t="array" aca="1" ref="P4759" ca="1">_xll.test_func(RANDBETWEEN(20,100))</f>
        <v>0.40708078385032098</v>
      </c>
      <c r="Q4759" cm="1">
        <f t="array" aca="1" ref="Q4759" ca="1">_xll.test_func(RANDBETWEEN(20,100))</f>
        <v>0.16794133633968111</v>
      </c>
      <c r="R4759" cm="1">
        <f t="array" aca="1" ref="R4759" ca="1">_xll.test_func(RANDBETWEEN(20,100))</f>
        <v>0.57479936806999932</v>
      </c>
      <c r="S4759" cm="1">
        <f t="array" aca="1" ref="S4759" ca="1">_xll.test_func(RANDBETWEEN(20,100))</f>
        <v>2.3637762288416062E-2</v>
      </c>
      <c r="T4759" cm="1">
        <f t="array" aca="1" ref="T4759" ca="1">_xll.test_func(RANDBETWEEN(20,100))</f>
        <v>0.61055089056125844</v>
      </c>
      <c r="U4759" cm="1">
        <f t="array" aca="1" ref="U4759" ca="1">_xll.test_func(RANDBETWEEN(20,100))</f>
        <v>0.60008105489994468</v>
      </c>
      <c r="V4759" cm="1">
        <f t="array" aca="1" ref="V4759" ca="1">_xll.test_func(RANDBETWEEN(20,100))</f>
        <v>0.91491550808574518</v>
      </c>
      <c r="W4759" cm="1">
        <f t="array" aca="1" ref="W4759" ca="1">_xll.test_func(RANDBETWEEN(20,100))</f>
        <v>0.89775910250844082</v>
      </c>
      <c r="X4759" cm="1">
        <f t="array" aca="1" ref="X4759" ca="1">_xll.test_func(RANDBETWEEN(20,100))</f>
        <v>0.52745514416027217</v>
      </c>
      <c r="Y4759" cm="1">
        <f t="array" aca="1" ref="Y4759" ca="1">_xll.test_func(RANDBETWEEN(20,100))</f>
        <v>0.3578293822740804</v>
      </c>
      <c r="Z4759" cm="1">
        <f t="array" aca="1" ref="Z4759" ca="1">_xll.test_func(RANDBETWEEN(20,100))</f>
        <v>0.38735831884983657</v>
      </c>
    </row>
    <row r="4760" spans="1:26" x14ac:dyDescent="0.45">
      <c r="A4760" cm="1">
        <f t="array" aca="1" ref="A4760" ca="1">_xll.test_func(RANDBETWEEN(20,100))</f>
        <v>0.90016627639847724</v>
      </c>
      <c r="B4760" cm="1">
        <f t="array" aca="1" ref="B4760" ca="1">_xll.test_func(RANDBETWEEN(20,100))</f>
        <v>0.22850298055847698</v>
      </c>
      <c r="C4760" cm="1">
        <f t="array" aca="1" ref="C4760" ca="1">_xll.test_func(RANDBETWEEN(20,100))</f>
        <v>0.23812464144931791</v>
      </c>
      <c r="D4760" cm="1">
        <f t="array" aca="1" ref="D4760" ca="1">_xll.test_func(RANDBETWEEN(20,100))</f>
        <v>6.4066684107500535E-2</v>
      </c>
      <c r="E4760" cm="1">
        <f t="array" aca="1" ref="E4760" ca="1">_xll.test_func(RANDBETWEEN(20,100))</f>
        <v>8.7259993985421436E-3</v>
      </c>
      <c r="F4760" cm="1">
        <f t="array" aca="1" ref="F4760" ca="1">_xll.test_func(RANDBETWEEN(20,100))</f>
        <v>0.47304183400206018</v>
      </c>
      <c r="G4760" cm="1">
        <f t="array" aca="1" ref="G4760" ca="1">_xll.test_func(RANDBETWEEN(20,100))</f>
        <v>1.4800297737998633E-2</v>
      </c>
      <c r="H4760" cm="1">
        <f t="array" aca="1" ref="H4760" ca="1">_xll.test_func(RANDBETWEEN(20,100))</f>
        <v>0.77407460151798113</v>
      </c>
      <c r="I4760" cm="1">
        <f t="array" aca="1" ref="I4760" ca="1">_xll.test_func(RANDBETWEEN(20,100))</f>
        <v>0.27615936206462266</v>
      </c>
      <c r="J4760" cm="1">
        <f t="array" aca="1" ref="J4760" ca="1">_xll.test_func(RANDBETWEEN(20,100))</f>
        <v>0.15818564937510662</v>
      </c>
      <c r="K4760" cm="1">
        <f t="array" aca="1" ref="K4760" ca="1">_xll.test_func(RANDBETWEEN(20,100))</f>
        <v>0.654438587522299</v>
      </c>
      <c r="L4760" cm="1">
        <f t="array" aca="1" ref="L4760" ca="1">_xll.test_func(RANDBETWEEN(20,100))</f>
        <v>0.32767450931619202</v>
      </c>
      <c r="M4760" cm="1">
        <f t="array" aca="1" ref="M4760" ca="1">_xll.test_func(RANDBETWEEN(20,100))</f>
        <v>0.12333989999106468</v>
      </c>
      <c r="N4760" cm="1">
        <f t="array" aca="1" ref="N4760" ca="1">_xll.test_func(RANDBETWEEN(20,100))</f>
        <v>0.87168193295460938</v>
      </c>
      <c r="O4760" cm="1">
        <f t="array" aca="1" ref="O4760" ca="1">_xll.test_func(RANDBETWEEN(20,100))</f>
        <v>0.76244845157014252</v>
      </c>
      <c r="P4760" cm="1">
        <f t="array" aca="1" ref="P4760" ca="1">_xll.test_func(RANDBETWEEN(20,100))</f>
        <v>0.23257174692242216</v>
      </c>
      <c r="Q4760" cm="1">
        <f t="array" aca="1" ref="Q4760" ca="1">_xll.test_func(RANDBETWEEN(20,100))</f>
        <v>0.46696034318348456</v>
      </c>
      <c r="R4760" cm="1">
        <f t="array" aca="1" ref="R4760" ca="1">_xll.test_func(RANDBETWEEN(20,100))</f>
        <v>0.56862836545363582</v>
      </c>
      <c r="S4760" cm="1">
        <f t="array" aca="1" ref="S4760" ca="1">_xll.test_func(RANDBETWEEN(20,100))</f>
        <v>0.3546720640792973</v>
      </c>
      <c r="T4760" cm="1">
        <f t="array" aca="1" ref="T4760" ca="1">_xll.test_func(RANDBETWEEN(20,100))</f>
        <v>0.27554369790477012</v>
      </c>
      <c r="U4760" cm="1">
        <f t="array" aca="1" ref="U4760" ca="1">_xll.test_func(RANDBETWEEN(20,100))</f>
        <v>0.19829876356571838</v>
      </c>
      <c r="V4760" cm="1">
        <f t="array" aca="1" ref="V4760" ca="1">_xll.test_func(RANDBETWEEN(20,100))</f>
        <v>0.60294662310514879</v>
      </c>
      <c r="W4760" cm="1">
        <f t="array" aca="1" ref="W4760" ca="1">_xll.test_func(RANDBETWEEN(20,100))</f>
        <v>0.49450179840664615</v>
      </c>
      <c r="X4760" cm="1">
        <f t="array" aca="1" ref="X4760" ca="1">_xll.test_func(RANDBETWEEN(20,100))</f>
        <v>0.68186060929989423</v>
      </c>
      <c r="Y4760" cm="1">
        <f t="array" aca="1" ref="Y4760" ca="1">_xll.test_func(RANDBETWEEN(20,100))</f>
        <v>0.29587565408387356</v>
      </c>
      <c r="Z4760" cm="1">
        <f t="array" aca="1" ref="Z4760" ca="1">_xll.test_func(RANDBETWEEN(20,100))</f>
        <v>0.33970257317737546</v>
      </c>
    </row>
    <row r="4761" spans="1:26" x14ac:dyDescent="0.45">
      <c r="A4761" cm="1">
        <f t="array" aca="1" ref="A4761" ca="1">_xll.test_func(RANDBETWEEN(20,100))</f>
        <v>0.93211895096034147</v>
      </c>
      <c r="B4761" cm="1">
        <f t="array" aca="1" ref="B4761" ca="1">_xll.test_func(RANDBETWEEN(20,100))</f>
        <v>0.76772703243814633</v>
      </c>
      <c r="C4761" cm="1">
        <f t="array" aca="1" ref="C4761" ca="1">_xll.test_func(RANDBETWEEN(20,100))</f>
        <v>0.51924190213669064</v>
      </c>
      <c r="D4761" cm="1">
        <f t="array" aca="1" ref="D4761" ca="1">_xll.test_func(RANDBETWEEN(20,100))</f>
        <v>0.26991191057402825</v>
      </c>
      <c r="E4761" cm="1">
        <f t="array" aca="1" ref="E4761" ca="1">_xll.test_func(RANDBETWEEN(20,100))</f>
        <v>0.34855382436416532</v>
      </c>
      <c r="F4761" cm="1">
        <f t="array" aca="1" ref="F4761" ca="1">_xll.test_func(RANDBETWEEN(20,100))</f>
        <v>0.46298025539176058</v>
      </c>
      <c r="G4761" cm="1">
        <f t="array" aca="1" ref="G4761" ca="1">_xll.test_func(RANDBETWEEN(20,100))</f>
        <v>0.47280983761114537</v>
      </c>
      <c r="H4761" cm="1">
        <f t="array" aca="1" ref="H4761" ca="1">_xll.test_func(RANDBETWEEN(20,100))</f>
        <v>0.16701742117578516</v>
      </c>
      <c r="I4761" cm="1">
        <f t="array" aca="1" ref="I4761" ca="1">_xll.test_func(RANDBETWEEN(20,100))</f>
        <v>3.6653048112332332E-2</v>
      </c>
      <c r="J4761" cm="1">
        <f t="array" aca="1" ref="J4761" ca="1">_xll.test_func(RANDBETWEEN(20,100))</f>
        <v>0.10058622834580515</v>
      </c>
      <c r="K4761" cm="1">
        <f t="array" aca="1" ref="K4761" ca="1">_xll.test_func(RANDBETWEEN(20,100))</f>
        <v>0.87984130437535468</v>
      </c>
      <c r="L4761" cm="1">
        <f t="array" aca="1" ref="L4761" ca="1">_xll.test_func(RANDBETWEEN(20,100))</f>
        <v>0.95371590052221189</v>
      </c>
      <c r="M4761" cm="1">
        <f t="array" aca="1" ref="M4761" ca="1">_xll.test_func(RANDBETWEEN(20,100))</f>
        <v>0.79969061142288256</v>
      </c>
      <c r="N4761" cm="1">
        <f t="array" aca="1" ref="N4761" ca="1">_xll.test_func(RANDBETWEEN(20,100))</f>
        <v>8.4368143650971575E-2</v>
      </c>
      <c r="O4761" cm="1">
        <f t="array" aca="1" ref="O4761" ca="1">_xll.test_func(RANDBETWEEN(20,100))</f>
        <v>0.77396668576264871</v>
      </c>
      <c r="P4761" cm="1">
        <f t="array" aca="1" ref="P4761" ca="1">_xll.test_func(RANDBETWEEN(20,100))</f>
        <v>0.74944376884985442</v>
      </c>
      <c r="Q4761" cm="1">
        <f t="array" aca="1" ref="Q4761" ca="1">_xll.test_func(RANDBETWEEN(20,100))</f>
        <v>7.7893128175174811E-2</v>
      </c>
      <c r="R4761" cm="1">
        <f t="array" aca="1" ref="R4761" ca="1">_xll.test_func(RANDBETWEEN(20,100))</f>
        <v>0.88440474394951707</v>
      </c>
      <c r="S4761" cm="1">
        <f t="array" aca="1" ref="S4761" ca="1">_xll.test_func(RANDBETWEEN(20,100))</f>
        <v>2.0409135470133132E-2</v>
      </c>
      <c r="T4761" cm="1">
        <f t="array" aca="1" ref="T4761" ca="1">_xll.test_func(RANDBETWEEN(20,100))</f>
        <v>0.15977464350131998</v>
      </c>
      <c r="U4761" cm="1">
        <f t="array" aca="1" ref="U4761" ca="1">_xll.test_func(RANDBETWEEN(20,100))</f>
        <v>0.60042547789696787</v>
      </c>
      <c r="V4761" cm="1">
        <f t="array" aca="1" ref="V4761" ca="1">_xll.test_func(RANDBETWEEN(20,100))</f>
        <v>0.49477208291392766</v>
      </c>
      <c r="W4761" cm="1">
        <f t="array" aca="1" ref="W4761" ca="1">_xll.test_func(RANDBETWEEN(20,100))</f>
        <v>0.58375958747612744</v>
      </c>
      <c r="X4761" cm="1">
        <f t="array" aca="1" ref="X4761" ca="1">_xll.test_func(RANDBETWEEN(20,100))</f>
        <v>0.80028631624337843</v>
      </c>
      <c r="Y4761" cm="1">
        <f t="array" aca="1" ref="Y4761" ca="1">_xll.test_func(RANDBETWEEN(20,100))</f>
        <v>0.57819492349602886</v>
      </c>
      <c r="Z4761" cm="1">
        <f t="array" aca="1" ref="Z4761" ca="1">_xll.test_func(RANDBETWEEN(20,100))</f>
        <v>0.7398878376208331</v>
      </c>
    </row>
    <row r="4762" spans="1:26" x14ac:dyDescent="0.45">
      <c r="A4762" cm="1">
        <f t="array" aca="1" ref="A4762" ca="1">_xll.test_func(RANDBETWEEN(20,100))</f>
        <v>0.19646390475225706</v>
      </c>
      <c r="B4762" cm="1">
        <f t="array" aca="1" ref="B4762" ca="1">_xll.test_func(RANDBETWEEN(20,100))</f>
        <v>7.0135204372150969E-2</v>
      </c>
      <c r="C4762" cm="1">
        <f t="array" aca="1" ref="C4762" ca="1">_xll.test_func(RANDBETWEEN(20,100))</f>
        <v>0.871718880007751</v>
      </c>
      <c r="D4762" cm="1">
        <f t="array" aca="1" ref="D4762" ca="1">_xll.test_func(RANDBETWEEN(20,100))</f>
        <v>0.92154827876788958</v>
      </c>
      <c r="E4762" cm="1">
        <f t="array" aca="1" ref="E4762" ca="1">_xll.test_func(RANDBETWEEN(20,100))</f>
        <v>0.56608452698425471</v>
      </c>
      <c r="F4762" cm="1">
        <f t="array" aca="1" ref="F4762" ca="1">_xll.test_func(RANDBETWEEN(20,100))</f>
        <v>0.98560237215185142</v>
      </c>
      <c r="G4762" cm="1">
        <f t="array" aca="1" ref="G4762" ca="1">_xll.test_func(RANDBETWEEN(20,100))</f>
        <v>0.86876889874825858</v>
      </c>
      <c r="H4762" cm="1">
        <f t="array" aca="1" ref="H4762" ca="1">_xll.test_func(RANDBETWEEN(20,100))</f>
        <v>1.4419116119896368E-2</v>
      </c>
      <c r="I4762" cm="1">
        <f t="array" aca="1" ref="I4762" ca="1">_xll.test_func(RANDBETWEEN(20,100))</f>
        <v>0.21638475467704715</v>
      </c>
      <c r="J4762" cm="1">
        <f t="array" aca="1" ref="J4762" ca="1">_xll.test_func(RANDBETWEEN(20,100))</f>
        <v>4.330660639246418E-3</v>
      </c>
      <c r="K4762" cm="1">
        <f t="array" aca="1" ref="K4762" ca="1">_xll.test_func(RANDBETWEEN(20,100))</f>
        <v>0.82350855390481648</v>
      </c>
      <c r="L4762" cm="1">
        <f t="array" aca="1" ref="L4762" ca="1">_xll.test_func(RANDBETWEEN(20,100))</f>
        <v>8.229330288271651E-2</v>
      </c>
      <c r="M4762" cm="1">
        <f t="array" aca="1" ref="M4762" ca="1">_xll.test_func(RANDBETWEEN(20,100))</f>
        <v>0.13622329103251904</v>
      </c>
      <c r="N4762" cm="1">
        <f t="array" aca="1" ref="N4762" ca="1">_xll.test_func(RANDBETWEEN(20,100))</f>
        <v>0.95782243348582707</v>
      </c>
      <c r="O4762" cm="1">
        <f t="array" aca="1" ref="O4762" ca="1">_xll.test_func(RANDBETWEEN(20,100))</f>
        <v>4.8379214318111208E-2</v>
      </c>
      <c r="P4762" cm="1">
        <f t="array" aca="1" ref="P4762" ca="1">_xll.test_func(RANDBETWEEN(20,100))</f>
        <v>0.9369991310248974</v>
      </c>
      <c r="Q4762" cm="1">
        <f t="array" aca="1" ref="Q4762" ca="1">_xll.test_func(RANDBETWEEN(20,100))</f>
        <v>0.20176780480890871</v>
      </c>
      <c r="R4762" cm="1">
        <f t="array" aca="1" ref="R4762" ca="1">_xll.test_func(RANDBETWEEN(20,100))</f>
        <v>0.31390796821914951</v>
      </c>
      <c r="S4762" cm="1">
        <f t="array" aca="1" ref="S4762" ca="1">_xll.test_func(RANDBETWEEN(20,100))</f>
        <v>0.33965931022979262</v>
      </c>
      <c r="T4762" cm="1">
        <f t="array" aca="1" ref="T4762" ca="1">_xll.test_func(RANDBETWEEN(20,100))</f>
        <v>0.6738077113404729</v>
      </c>
      <c r="U4762" cm="1">
        <f t="array" aca="1" ref="U4762" ca="1">_xll.test_func(RANDBETWEEN(20,100))</f>
        <v>0.98809727036888606</v>
      </c>
      <c r="V4762" cm="1">
        <f t="array" aca="1" ref="V4762" ca="1">_xll.test_func(RANDBETWEEN(20,100))</f>
        <v>0.70422198451474938</v>
      </c>
      <c r="W4762" cm="1">
        <f t="array" aca="1" ref="W4762" ca="1">_xll.test_func(RANDBETWEEN(20,100))</f>
        <v>0.52049405501135948</v>
      </c>
      <c r="X4762" cm="1">
        <f t="array" aca="1" ref="X4762" ca="1">_xll.test_func(RANDBETWEEN(20,100))</f>
        <v>0.90735072228744307</v>
      </c>
      <c r="Y4762" cm="1">
        <f t="array" aca="1" ref="Y4762" ca="1">_xll.test_func(RANDBETWEEN(20,100))</f>
        <v>5.7267578771280761E-2</v>
      </c>
      <c r="Z4762" cm="1">
        <f t="array" aca="1" ref="Z4762" ca="1">_xll.test_func(RANDBETWEEN(20,100))</f>
        <v>0.15752214492305935</v>
      </c>
    </row>
    <row r="4763" spans="1:26" x14ac:dyDescent="0.45">
      <c r="A4763" cm="1">
        <f t="array" aca="1" ref="A4763" ca="1">_xll.test_func(RANDBETWEEN(20,100))</f>
        <v>0.75125695390489144</v>
      </c>
      <c r="B4763" cm="1">
        <f t="array" aca="1" ref="B4763" ca="1">_xll.test_func(RANDBETWEEN(20,100))</f>
        <v>0.97812688028556982</v>
      </c>
      <c r="C4763" cm="1">
        <f t="array" aca="1" ref="C4763" ca="1">_xll.test_func(RANDBETWEEN(20,100))</f>
        <v>0.90035433473434889</v>
      </c>
      <c r="D4763" cm="1">
        <f t="array" aca="1" ref="D4763" ca="1">_xll.test_func(RANDBETWEEN(20,100))</f>
        <v>0.59148831679521074</v>
      </c>
      <c r="E4763" cm="1">
        <f t="array" aca="1" ref="E4763" ca="1">_xll.test_func(RANDBETWEEN(20,100))</f>
        <v>0.93011945225588011</v>
      </c>
      <c r="F4763" cm="1">
        <f t="array" aca="1" ref="F4763" ca="1">_xll.test_func(RANDBETWEEN(20,100))</f>
        <v>0.32420776289700304</v>
      </c>
      <c r="G4763" cm="1">
        <f t="array" aca="1" ref="G4763" ca="1">_xll.test_func(RANDBETWEEN(20,100))</f>
        <v>0.12154119156060662</v>
      </c>
      <c r="H4763" cm="1">
        <f t="array" aca="1" ref="H4763" ca="1">_xll.test_func(RANDBETWEEN(20,100))</f>
        <v>0.37535453051746148</v>
      </c>
      <c r="I4763" cm="1">
        <f t="array" aca="1" ref="I4763" ca="1">_xll.test_func(RANDBETWEEN(20,100))</f>
        <v>0.58146134755712153</v>
      </c>
      <c r="J4763" cm="1">
        <f t="array" aca="1" ref="J4763" ca="1">_xll.test_func(RANDBETWEEN(20,100))</f>
        <v>0.16737820288718971</v>
      </c>
      <c r="K4763" cm="1">
        <f t="array" aca="1" ref="K4763" ca="1">_xll.test_func(RANDBETWEEN(20,100))</f>
        <v>0.47462679103392441</v>
      </c>
      <c r="L4763" cm="1">
        <f t="array" aca="1" ref="L4763" ca="1">_xll.test_func(RANDBETWEEN(20,100))</f>
        <v>0.81221766827249187</v>
      </c>
      <c r="M4763" cm="1">
        <f t="array" aca="1" ref="M4763" ca="1">_xll.test_func(RANDBETWEEN(20,100))</f>
        <v>0.60756829122595046</v>
      </c>
      <c r="N4763" cm="1">
        <f t="array" aca="1" ref="N4763" ca="1">_xll.test_func(RANDBETWEEN(20,100))</f>
        <v>0.31728229222800858</v>
      </c>
      <c r="O4763" cm="1">
        <f t="array" aca="1" ref="O4763" ca="1">_xll.test_func(RANDBETWEEN(20,100))</f>
        <v>4.8411729984459619E-2</v>
      </c>
      <c r="P4763" cm="1">
        <f t="array" aca="1" ref="P4763" ca="1">_xll.test_func(RANDBETWEEN(20,100))</f>
        <v>0.84304315709824018</v>
      </c>
      <c r="Q4763" cm="1">
        <f t="array" aca="1" ref="Q4763" ca="1">_xll.test_func(RANDBETWEEN(20,100))</f>
        <v>0.96778432372969436</v>
      </c>
      <c r="R4763" cm="1">
        <f t="array" aca="1" ref="R4763" ca="1">_xll.test_func(RANDBETWEEN(20,100))</f>
        <v>0.58578088418342578</v>
      </c>
      <c r="S4763" cm="1">
        <f t="array" aca="1" ref="S4763" ca="1">_xll.test_func(RANDBETWEEN(20,100))</f>
        <v>0.99842022410930154</v>
      </c>
      <c r="T4763" cm="1">
        <f t="array" aca="1" ref="T4763" ca="1">_xll.test_func(RANDBETWEEN(20,100))</f>
        <v>0.88555032669538447</v>
      </c>
      <c r="U4763" cm="1">
        <f t="array" aca="1" ref="U4763" ca="1">_xll.test_func(RANDBETWEEN(20,100))</f>
        <v>0.68695847697817358</v>
      </c>
      <c r="V4763" cm="1">
        <f t="array" aca="1" ref="V4763" ca="1">_xll.test_func(RANDBETWEEN(20,100))</f>
        <v>0.285009160447042</v>
      </c>
      <c r="W4763" cm="1">
        <f t="array" aca="1" ref="W4763" ca="1">_xll.test_func(RANDBETWEEN(20,100))</f>
        <v>0.28546608947551944</v>
      </c>
      <c r="X4763" cm="1">
        <f t="array" aca="1" ref="X4763" ca="1">_xll.test_func(RANDBETWEEN(20,100))</f>
        <v>0.33739905836937711</v>
      </c>
      <c r="Y4763" cm="1">
        <f t="array" aca="1" ref="Y4763" ca="1">_xll.test_func(RANDBETWEEN(20,100))</f>
        <v>0.90717555462119182</v>
      </c>
      <c r="Z4763" cm="1">
        <f t="array" aca="1" ref="Z4763" ca="1">_xll.test_func(RANDBETWEEN(20,100))</f>
        <v>8.6701204325086087E-2</v>
      </c>
    </row>
    <row r="4764" spans="1:26" x14ac:dyDescent="0.45">
      <c r="A4764" cm="1">
        <f t="array" aca="1" ref="A4764" ca="1">_xll.test_func(RANDBETWEEN(20,100))</f>
        <v>0.28974052212494728</v>
      </c>
      <c r="B4764" cm="1">
        <f t="array" aca="1" ref="B4764" ca="1">_xll.test_func(RANDBETWEEN(20,100))</f>
        <v>0.75875021251168984</v>
      </c>
      <c r="C4764" cm="1">
        <f t="array" aca="1" ref="C4764" ca="1">_xll.test_func(RANDBETWEEN(20,100))</f>
        <v>6.7081739244675184E-2</v>
      </c>
      <c r="D4764" cm="1">
        <f t="array" aca="1" ref="D4764" ca="1">_xll.test_func(RANDBETWEEN(20,100))</f>
        <v>0.97481596235855006</v>
      </c>
      <c r="E4764" cm="1">
        <f t="array" aca="1" ref="E4764" ca="1">_xll.test_func(RANDBETWEEN(20,100))</f>
        <v>0.71180730397642</v>
      </c>
      <c r="F4764" cm="1">
        <f t="array" aca="1" ref="F4764" ca="1">_xll.test_func(RANDBETWEEN(20,100))</f>
        <v>0.64397774079382508</v>
      </c>
      <c r="G4764" cm="1">
        <f t="array" aca="1" ref="G4764" ca="1">_xll.test_func(RANDBETWEEN(20,100))</f>
        <v>0.64961183312089088</v>
      </c>
      <c r="H4764" cm="1">
        <f t="array" aca="1" ref="H4764" ca="1">_xll.test_func(RANDBETWEEN(20,100))</f>
        <v>0.26406113056824004</v>
      </c>
      <c r="I4764" cm="1">
        <f t="array" aca="1" ref="I4764" ca="1">_xll.test_func(RANDBETWEEN(20,100))</f>
        <v>0.24514151741950949</v>
      </c>
      <c r="J4764" cm="1">
        <f t="array" aca="1" ref="J4764" ca="1">_xll.test_func(RANDBETWEEN(20,100))</f>
        <v>0.40595622843361201</v>
      </c>
      <c r="K4764" cm="1">
        <f t="array" aca="1" ref="K4764" ca="1">_xll.test_func(RANDBETWEEN(20,100))</f>
        <v>0.10258398994279563</v>
      </c>
      <c r="L4764" cm="1">
        <f t="array" aca="1" ref="L4764" ca="1">_xll.test_func(RANDBETWEEN(20,100))</f>
        <v>0.98037214304920339</v>
      </c>
      <c r="M4764" cm="1">
        <f t="array" aca="1" ref="M4764" ca="1">_xll.test_func(RANDBETWEEN(20,100))</f>
        <v>0.64544638520979392</v>
      </c>
      <c r="N4764" cm="1">
        <f t="array" aca="1" ref="N4764" ca="1">_xll.test_func(RANDBETWEEN(20,100))</f>
        <v>0.25279696219968578</v>
      </c>
      <c r="O4764" cm="1">
        <f t="array" aca="1" ref="O4764" ca="1">_xll.test_func(RANDBETWEEN(20,100))</f>
        <v>0.60533577022725893</v>
      </c>
      <c r="P4764" cm="1">
        <f t="array" aca="1" ref="P4764" ca="1">_xll.test_func(RANDBETWEEN(20,100))</f>
        <v>0.17886011234631982</v>
      </c>
      <c r="Q4764" cm="1">
        <f t="array" aca="1" ref="Q4764" ca="1">_xll.test_func(RANDBETWEEN(20,100))</f>
        <v>0.14664690232888927</v>
      </c>
      <c r="R4764" cm="1">
        <f t="array" aca="1" ref="R4764" ca="1">_xll.test_func(RANDBETWEEN(20,100))</f>
        <v>3.3087255350948805E-3</v>
      </c>
      <c r="S4764" cm="1">
        <f t="array" aca="1" ref="S4764" ca="1">_xll.test_func(RANDBETWEEN(20,100))</f>
        <v>0.49172195856494239</v>
      </c>
      <c r="T4764" cm="1">
        <f t="array" aca="1" ref="T4764" ca="1">_xll.test_func(RANDBETWEEN(20,100))</f>
        <v>0.18597577118775721</v>
      </c>
      <c r="U4764" cm="1">
        <f t="array" aca="1" ref="U4764" ca="1">_xll.test_func(RANDBETWEEN(20,100))</f>
        <v>0.58577574222900108</v>
      </c>
      <c r="V4764" cm="1">
        <f t="array" aca="1" ref="V4764" ca="1">_xll.test_func(RANDBETWEEN(20,100))</f>
        <v>9.2434586660438814E-2</v>
      </c>
      <c r="W4764" cm="1">
        <f t="array" aca="1" ref="W4764" ca="1">_xll.test_func(RANDBETWEEN(20,100))</f>
        <v>0.56212337903755027</v>
      </c>
      <c r="X4764" cm="1">
        <f t="array" aca="1" ref="X4764" ca="1">_xll.test_func(RANDBETWEEN(20,100))</f>
        <v>0.55752252701196015</v>
      </c>
      <c r="Y4764" cm="1">
        <f t="array" aca="1" ref="Y4764" ca="1">_xll.test_func(RANDBETWEEN(20,100))</f>
        <v>0.93887150782557438</v>
      </c>
      <c r="Z4764" cm="1">
        <f t="array" aca="1" ref="Z4764" ca="1">_xll.test_func(RANDBETWEEN(20,100))</f>
        <v>0.66504102262388853</v>
      </c>
    </row>
    <row r="4765" spans="1:26" x14ac:dyDescent="0.45">
      <c r="A4765" cm="1">
        <f t="array" aca="1" ref="A4765" ca="1">_xll.test_func(RANDBETWEEN(20,100))</f>
        <v>4.7437390991214481E-2</v>
      </c>
      <c r="B4765" cm="1">
        <f t="array" aca="1" ref="B4765" ca="1">_xll.test_func(RANDBETWEEN(20,100))</f>
        <v>0.54120172233338837</v>
      </c>
      <c r="C4765" cm="1">
        <f t="array" aca="1" ref="C4765" ca="1">_xll.test_func(RANDBETWEEN(20,100))</f>
        <v>0.84559565506721479</v>
      </c>
      <c r="D4765" cm="1">
        <f t="array" aca="1" ref="D4765" ca="1">_xll.test_func(RANDBETWEEN(20,100))</f>
        <v>0.29931890214868756</v>
      </c>
      <c r="E4765" cm="1">
        <f t="array" aca="1" ref="E4765" ca="1">_xll.test_func(RANDBETWEEN(20,100))</f>
        <v>0.16637625318561677</v>
      </c>
      <c r="F4765" cm="1">
        <f t="array" aca="1" ref="F4765" ca="1">_xll.test_func(RANDBETWEEN(20,100))</f>
        <v>0.63300102181323281</v>
      </c>
      <c r="G4765" cm="1">
        <f t="array" aca="1" ref="G4765" ca="1">_xll.test_func(RANDBETWEEN(20,100))</f>
        <v>0.88614509851463041</v>
      </c>
      <c r="H4765" cm="1">
        <f t="array" aca="1" ref="H4765" ca="1">_xll.test_func(RANDBETWEEN(20,100))</f>
        <v>7.5869268567454684E-2</v>
      </c>
      <c r="I4765" cm="1">
        <f t="array" aca="1" ref="I4765" ca="1">_xll.test_func(RANDBETWEEN(20,100))</f>
        <v>0.5286216321067978</v>
      </c>
      <c r="J4765" cm="1">
        <f t="array" aca="1" ref="J4765" ca="1">_xll.test_func(RANDBETWEEN(20,100))</f>
        <v>8.3210121476715374E-2</v>
      </c>
      <c r="K4765" cm="1">
        <f t="array" aca="1" ref="K4765" ca="1">_xll.test_func(RANDBETWEEN(20,100))</f>
        <v>0.63956656361564246</v>
      </c>
      <c r="L4765" cm="1">
        <f t="array" aca="1" ref="L4765" ca="1">_xll.test_func(RANDBETWEEN(20,100))</f>
        <v>0.29889592695107925</v>
      </c>
      <c r="M4765" cm="1">
        <f t="array" aca="1" ref="M4765" ca="1">_xll.test_func(RANDBETWEEN(20,100))</f>
        <v>0.58611364516587072</v>
      </c>
      <c r="N4765" cm="1">
        <f t="array" aca="1" ref="N4765" ca="1">_xll.test_func(RANDBETWEEN(20,100))</f>
        <v>0.75569538832833638</v>
      </c>
      <c r="O4765" cm="1">
        <f t="array" aca="1" ref="O4765" ca="1">_xll.test_func(RANDBETWEEN(20,100))</f>
        <v>0.34534600973422525</v>
      </c>
      <c r="P4765" cm="1">
        <f t="array" aca="1" ref="P4765" ca="1">_xll.test_func(RANDBETWEEN(20,100))</f>
        <v>0.74751648332322496</v>
      </c>
      <c r="Q4765" cm="1">
        <f t="array" aca="1" ref="Q4765" ca="1">_xll.test_func(RANDBETWEEN(20,100))</f>
        <v>0.84584722495291298</v>
      </c>
      <c r="R4765" cm="1">
        <f t="array" aca="1" ref="R4765" ca="1">_xll.test_func(RANDBETWEEN(20,100))</f>
        <v>0.83054410917010568</v>
      </c>
      <c r="S4765" cm="1">
        <f t="array" aca="1" ref="S4765" ca="1">_xll.test_func(RANDBETWEEN(20,100))</f>
        <v>0.80518462278791492</v>
      </c>
      <c r="T4765" cm="1">
        <f t="array" aca="1" ref="T4765" ca="1">_xll.test_func(RANDBETWEEN(20,100))</f>
        <v>0.65419648357855809</v>
      </c>
      <c r="U4765" cm="1">
        <f t="array" aca="1" ref="U4765" ca="1">_xll.test_func(RANDBETWEEN(20,100))</f>
        <v>0.12604817690867259</v>
      </c>
      <c r="V4765" cm="1">
        <f t="array" aca="1" ref="V4765" ca="1">_xll.test_func(RANDBETWEEN(20,100))</f>
        <v>0.9152738619638503</v>
      </c>
      <c r="W4765" cm="1">
        <f t="array" aca="1" ref="W4765" ca="1">_xll.test_func(RANDBETWEEN(20,100))</f>
        <v>0.34874034331519566</v>
      </c>
      <c r="X4765" cm="1">
        <f t="array" aca="1" ref="X4765" ca="1">_xll.test_func(RANDBETWEEN(20,100))</f>
        <v>0.99429606179454544</v>
      </c>
      <c r="Y4765" cm="1">
        <f t="array" aca="1" ref="Y4765" ca="1">_xll.test_func(RANDBETWEEN(20,100))</f>
        <v>0.57579094348156656</v>
      </c>
      <c r="Z4765" cm="1">
        <f t="array" aca="1" ref="Z4765" ca="1">_xll.test_func(RANDBETWEEN(20,100))</f>
        <v>0.42226230052807306</v>
      </c>
    </row>
    <row r="4766" spans="1:26" x14ac:dyDescent="0.45">
      <c r="A4766" cm="1">
        <f t="array" aca="1" ref="A4766" ca="1">_xll.test_func(RANDBETWEEN(20,100))</f>
        <v>0.30227895743695715</v>
      </c>
      <c r="B4766" cm="1">
        <f t="array" aca="1" ref="B4766" ca="1">_xll.test_func(RANDBETWEEN(20,100))</f>
        <v>0.13759999282383012</v>
      </c>
      <c r="C4766" cm="1">
        <f t="array" aca="1" ref="C4766" ca="1">_xll.test_func(RANDBETWEEN(20,100))</f>
        <v>0.62352800820668186</v>
      </c>
      <c r="D4766" cm="1">
        <f t="array" aca="1" ref="D4766" ca="1">_xll.test_func(RANDBETWEEN(20,100))</f>
        <v>0.88580376848158093</v>
      </c>
      <c r="E4766" cm="1">
        <f t="array" aca="1" ref="E4766" ca="1">_xll.test_func(RANDBETWEEN(20,100))</f>
        <v>0.95374067666776174</v>
      </c>
      <c r="F4766" cm="1">
        <f t="array" aca="1" ref="F4766" ca="1">_xll.test_func(RANDBETWEEN(20,100))</f>
        <v>0.90733600227090239</v>
      </c>
      <c r="G4766" cm="1">
        <f t="array" aca="1" ref="G4766" ca="1">_xll.test_func(RANDBETWEEN(20,100))</f>
        <v>9.7629404334777112E-2</v>
      </c>
      <c r="H4766" cm="1">
        <f t="array" aca="1" ref="H4766" ca="1">_xll.test_func(RANDBETWEEN(20,100))</f>
        <v>0.64693354392366897</v>
      </c>
      <c r="I4766" cm="1">
        <f t="array" aca="1" ref="I4766" ca="1">_xll.test_func(RANDBETWEEN(20,100))</f>
        <v>0.58528827133278882</v>
      </c>
      <c r="J4766" cm="1">
        <f t="array" aca="1" ref="J4766" ca="1">_xll.test_func(RANDBETWEEN(20,100))</f>
        <v>8.331393630825859E-2</v>
      </c>
      <c r="K4766" cm="1">
        <f t="array" aca="1" ref="K4766" ca="1">_xll.test_func(RANDBETWEEN(20,100))</f>
        <v>0.98183662772710467</v>
      </c>
      <c r="L4766" cm="1">
        <f t="array" aca="1" ref="L4766" ca="1">_xll.test_func(RANDBETWEEN(20,100))</f>
        <v>0.11846115051535283</v>
      </c>
      <c r="M4766" cm="1">
        <f t="array" aca="1" ref="M4766" ca="1">_xll.test_func(RANDBETWEEN(20,100))</f>
        <v>0.84019766606535529</v>
      </c>
      <c r="N4766" cm="1">
        <f t="array" aca="1" ref="N4766" ca="1">_xll.test_func(RANDBETWEEN(20,100))</f>
        <v>0.51357641206840587</v>
      </c>
      <c r="O4766" cm="1">
        <f t="array" aca="1" ref="O4766" ca="1">_xll.test_func(RANDBETWEEN(20,100))</f>
        <v>5.4432486511416175E-2</v>
      </c>
      <c r="P4766" cm="1">
        <f t="array" aca="1" ref="P4766" ca="1">_xll.test_func(RANDBETWEEN(20,100))</f>
        <v>5.0147200439745222E-3</v>
      </c>
      <c r="Q4766" cm="1">
        <f t="array" aca="1" ref="Q4766" ca="1">_xll.test_func(RANDBETWEEN(20,100))</f>
        <v>0.16011431253180539</v>
      </c>
      <c r="R4766" cm="1">
        <f t="array" aca="1" ref="R4766" ca="1">_xll.test_func(RANDBETWEEN(20,100))</f>
        <v>0.14929209542890076</v>
      </c>
      <c r="S4766" cm="1">
        <f t="array" aca="1" ref="S4766" ca="1">_xll.test_func(RANDBETWEEN(20,100))</f>
        <v>0.29450996972849747</v>
      </c>
      <c r="T4766" cm="1">
        <f t="array" aca="1" ref="T4766" ca="1">_xll.test_func(RANDBETWEEN(20,100))</f>
        <v>0.83966185308725361</v>
      </c>
      <c r="U4766" cm="1">
        <f t="array" aca="1" ref="U4766" ca="1">_xll.test_func(RANDBETWEEN(20,100))</f>
        <v>0.21543734990734995</v>
      </c>
      <c r="V4766" cm="1">
        <f t="array" aca="1" ref="V4766" ca="1">_xll.test_func(RANDBETWEEN(20,100))</f>
        <v>0.6074449490483752</v>
      </c>
      <c r="W4766" cm="1">
        <f t="array" aca="1" ref="W4766" ca="1">_xll.test_func(RANDBETWEEN(20,100))</f>
        <v>0.94001555520701374</v>
      </c>
      <c r="X4766" cm="1">
        <f t="array" aca="1" ref="X4766" ca="1">_xll.test_func(RANDBETWEEN(20,100))</f>
        <v>0.34952057223830413</v>
      </c>
      <c r="Y4766" cm="1">
        <f t="array" aca="1" ref="Y4766" ca="1">_xll.test_func(RANDBETWEEN(20,100))</f>
        <v>0.23355500095224543</v>
      </c>
      <c r="Z4766" cm="1">
        <f t="array" aca="1" ref="Z4766" ca="1">_xll.test_func(RANDBETWEEN(20,100))</f>
        <v>0.15887127524915498</v>
      </c>
    </row>
    <row r="4767" spans="1:26" x14ac:dyDescent="0.45">
      <c r="A4767" cm="1">
        <f t="array" aca="1" ref="A4767" ca="1">_xll.test_func(RANDBETWEEN(20,100))</f>
        <v>9.4741103496216839E-2</v>
      </c>
      <c r="B4767" cm="1">
        <f t="array" aca="1" ref="B4767" ca="1">_xll.test_func(RANDBETWEEN(20,100))</f>
        <v>3.2650434903967643E-2</v>
      </c>
      <c r="C4767" cm="1">
        <f t="array" aca="1" ref="C4767" ca="1">_xll.test_func(RANDBETWEEN(20,100))</f>
        <v>0.37942737244072061</v>
      </c>
      <c r="D4767" cm="1">
        <f t="array" aca="1" ref="D4767" ca="1">_xll.test_func(RANDBETWEEN(20,100))</f>
        <v>0.50141311710949632</v>
      </c>
      <c r="E4767" cm="1">
        <f t="array" aca="1" ref="E4767" ca="1">_xll.test_func(RANDBETWEEN(20,100))</f>
        <v>0.92725240373522477</v>
      </c>
      <c r="F4767" cm="1">
        <f t="array" aca="1" ref="F4767" ca="1">_xll.test_func(RANDBETWEEN(20,100))</f>
        <v>0.52098980374880222</v>
      </c>
      <c r="G4767" cm="1">
        <f t="array" aca="1" ref="G4767" ca="1">_xll.test_func(RANDBETWEEN(20,100))</f>
        <v>3.7333266941363359E-2</v>
      </c>
      <c r="H4767" cm="1">
        <f t="array" aca="1" ref="H4767" ca="1">_xll.test_func(RANDBETWEEN(20,100))</f>
        <v>0.20684623514425873</v>
      </c>
      <c r="I4767" cm="1">
        <f t="array" aca="1" ref="I4767" ca="1">_xll.test_func(RANDBETWEEN(20,100))</f>
        <v>0.52605579545007863</v>
      </c>
      <c r="J4767" cm="1">
        <f t="array" aca="1" ref="J4767" ca="1">_xll.test_func(RANDBETWEEN(20,100))</f>
        <v>0.27727808654160102</v>
      </c>
      <c r="K4767" cm="1">
        <f t="array" aca="1" ref="K4767" ca="1">_xll.test_func(RANDBETWEEN(20,100))</f>
        <v>0.74362355766593746</v>
      </c>
      <c r="L4767" cm="1">
        <f t="array" aca="1" ref="L4767" ca="1">_xll.test_func(RANDBETWEEN(20,100))</f>
        <v>0.56749059116947342</v>
      </c>
      <c r="M4767" cm="1">
        <f t="array" aca="1" ref="M4767" ca="1">_xll.test_func(RANDBETWEEN(20,100))</f>
        <v>0.48845671297442972</v>
      </c>
      <c r="N4767" cm="1">
        <f t="array" aca="1" ref="N4767" ca="1">_xll.test_func(RANDBETWEEN(20,100))</f>
        <v>0.36326621442623824</v>
      </c>
      <c r="O4767" cm="1">
        <f t="array" aca="1" ref="O4767" ca="1">_xll.test_func(RANDBETWEEN(20,100))</f>
        <v>0.19902636708985796</v>
      </c>
      <c r="P4767" cm="1">
        <f t="array" aca="1" ref="P4767" ca="1">_xll.test_func(RANDBETWEEN(20,100))</f>
        <v>0.78897497284036322</v>
      </c>
      <c r="Q4767" cm="1">
        <f t="array" aca="1" ref="Q4767" ca="1">_xll.test_func(RANDBETWEEN(20,100))</f>
        <v>0.81844711321789865</v>
      </c>
      <c r="R4767" cm="1">
        <f t="array" aca="1" ref="R4767" ca="1">_xll.test_func(RANDBETWEEN(20,100))</f>
        <v>0.64329067695616904</v>
      </c>
      <c r="S4767" cm="1">
        <f t="array" aca="1" ref="S4767" ca="1">_xll.test_func(RANDBETWEEN(20,100))</f>
        <v>0.93677766839423626</v>
      </c>
      <c r="T4767" cm="1">
        <f t="array" aca="1" ref="T4767" ca="1">_xll.test_func(RANDBETWEEN(20,100))</f>
        <v>0.87632355578585808</v>
      </c>
      <c r="U4767" cm="1">
        <f t="array" aca="1" ref="U4767" ca="1">_xll.test_func(RANDBETWEEN(20,100))</f>
        <v>0.13864046558227661</v>
      </c>
      <c r="V4767" cm="1">
        <f t="array" aca="1" ref="V4767" ca="1">_xll.test_func(RANDBETWEEN(20,100))</f>
        <v>0.14344317312920005</v>
      </c>
      <c r="W4767" cm="1">
        <f t="array" aca="1" ref="W4767" ca="1">_xll.test_func(RANDBETWEEN(20,100))</f>
        <v>0.73298501092016766</v>
      </c>
      <c r="X4767" cm="1">
        <f t="array" aca="1" ref="X4767" ca="1">_xll.test_func(RANDBETWEEN(20,100))</f>
        <v>0.8930578850499159</v>
      </c>
      <c r="Y4767" cm="1">
        <f t="array" aca="1" ref="Y4767" ca="1">_xll.test_func(RANDBETWEEN(20,100))</f>
        <v>0.88246735245901819</v>
      </c>
      <c r="Z4767" cm="1">
        <f t="array" aca="1" ref="Z4767" ca="1">_xll.test_func(RANDBETWEEN(20,100))</f>
        <v>0.6990614737457479</v>
      </c>
    </row>
    <row r="4768" spans="1:26" x14ac:dyDescent="0.45">
      <c r="A4768" cm="1">
        <f t="array" aca="1" ref="A4768" ca="1">_xll.test_func(RANDBETWEEN(20,100))</f>
        <v>0.48720515868962033</v>
      </c>
      <c r="B4768" cm="1">
        <f t="array" aca="1" ref="B4768" ca="1">_xll.test_func(RANDBETWEEN(20,100))</f>
        <v>0.33118870853276555</v>
      </c>
      <c r="C4768" cm="1">
        <f t="array" aca="1" ref="C4768" ca="1">_xll.test_func(RANDBETWEEN(20,100))</f>
        <v>0.70857680692821745</v>
      </c>
      <c r="D4768" cm="1">
        <f t="array" aca="1" ref="D4768" ca="1">_xll.test_func(RANDBETWEEN(20,100))</f>
        <v>0.56167832482550661</v>
      </c>
      <c r="E4768" cm="1">
        <f t="array" aca="1" ref="E4768" ca="1">_xll.test_func(RANDBETWEEN(20,100))</f>
        <v>0.35122286524116397</v>
      </c>
      <c r="F4768" cm="1">
        <f t="array" aca="1" ref="F4768" ca="1">_xll.test_func(RANDBETWEEN(20,100))</f>
        <v>0.87687799402554845</v>
      </c>
      <c r="G4768" cm="1">
        <f t="array" aca="1" ref="G4768" ca="1">_xll.test_func(RANDBETWEEN(20,100))</f>
        <v>0.98488816177226379</v>
      </c>
      <c r="H4768" cm="1">
        <f t="array" aca="1" ref="H4768" ca="1">_xll.test_func(RANDBETWEEN(20,100))</f>
        <v>0.91255994329406753</v>
      </c>
      <c r="I4768" cm="1">
        <f t="array" aca="1" ref="I4768" ca="1">_xll.test_func(RANDBETWEEN(20,100))</f>
        <v>0.3225580141693109</v>
      </c>
      <c r="J4768" cm="1">
        <f t="array" aca="1" ref="J4768" ca="1">_xll.test_func(RANDBETWEEN(20,100))</f>
        <v>0.45117844534304979</v>
      </c>
      <c r="K4768" cm="1">
        <f t="array" aca="1" ref="K4768" ca="1">_xll.test_func(RANDBETWEEN(20,100))</f>
        <v>0.11937692953328913</v>
      </c>
      <c r="L4768" cm="1">
        <f t="array" aca="1" ref="L4768" ca="1">_xll.test_func(RANDBETWEEN(20,100))</f>
        <v>0.48132065434650328</v>
      </c>
      <c r="M4768" cm="1">
        <f t="array" aca="1" ref="M4768" ca="1">_xll.test_func(RANDBETWEEN(20,100))</f>
        <v>0.92491962933574079</v>
      </c>
      <c r="N4768" cm="1">
        <f t="array" aca="1" ref="N4768" ca="1">_xll.test_func(RANDBETWEEN(20,100))</f>
        <v>7.4745845373358863E-2</v>
      </c>
      <c r="O4768" cm="1">
        <f t="array" aca="1" ref="O4768" ca="1">_xll.test_func(RANDBETWEEN(20,100))</f>
        <v>0.77724892654584032</v>
      </c>
      <c r="P4768" cm="1">
        <f t="array" aca="1" ref="P4768" ca="1">_xll.test_func(RANDBETWEEN(20,100))</f>
        <v>0.9245570956264455</v>
      </c>
      <c r="Q4768" cm="1">
        <f t="array" aca="1" ref="Q4768" ca="1">_xll.test_func(RANDBETWEEN(20,100))</f>
        <v>7.6706458564650873E-2</v>
      </c>
      <c r="R4768" cm="1">
        <f t="array" aca="1" ref="R4768" ca="1">_xll.test_func(RANDBETWEEN(20,100))</f>
        <v>0.71196761199879066</v>
      </c>
      <c r="S4768" cm="1">
        <f t="array" aca="1" ref="S4768" ca="1">_xll.test_func(RANDBETWEEN(20,100))</f>
        <v>1.1086452674823466E-2</v>
      </c>
      <c r="T4768" cm="1">
        <f t="array" aca="1" ref="T4768" ca="1">_xll.test_func(RANDBETWEEN(20,100))</f>
        <v>0.7233793647175083</v>
      </c>
      <c r="U4768" cm="1">
        <f t="array" aca="1" ref="U4768" ca="1">_xll.test_func(RANDBETWEEN(20,100))</f>
        <v>0.54801366425678377</v>
      </c>
      <c r="V4768" cm="1">
        <f t="array" aca="1" ref="V4768" ca="1">_xll.test_func(RANDBETWEEN(20,100))</f>
        <v>0.13779587178115213</v>
      </c>
      <c r="W4768" cm="1">
        <f t="array" aca="1" ref="W4768" ca="1">_xll.test_func(RANDBETWEEN(20,100))</f>
        <v>0.72607145414115881</v>
      </c>
      <c r="X4768" cm="1">
        <f t="array" aca="1" ref="X4768" ca="1">_xll.test_func(RANDBETWEEN(20,100))</f>
        <v>0.58375514046930033</v>
      </c>
      <c r="Y4768" cm="1">
        <f t="array" aca="1" ref="Y4768" ca="1">_xll.test_func(RANDBETWEEN(20,100))</f>
        <v>0.18448565080515369</v>
      </c>
      <c r="Z4768" cm="1">
        <f t="array" aca="1" ref="Z4768" ca="1">_xll.test_func(RANDBETWEEN(20,100))</f>
        <v>0.3162768218646585</v>
      </c>
    </row>
    <row r="4769" spans="1:26" x14ac:dyDescent="0.45">
      <c r="A4769" cm="1">
        <f t="array" aca="1" ref="A4769" ca="1">_xll.test_func(RANDBETWEEN(20,100))</f>
        <v>0.8423215711393236</v>
      </c>
      <c r="B4769" cm="1">
        <f t="array" aca="1" ref="B4769" ca="1">_xll.test_func(RANDBETWEEN(20,100))</f>
        <v>0.47463044931652293</v>
      </c>
      <c r="C4769" cm="1">
        <f t="array" aca="1" ref="C4769" ca="1">_xll.test_func(RANDBETWEEN(20,100))</f>
        <v>0.82747387462069333</v>
      </c>
      <c r="D4769" cm="1">
        <f t="array" aca="1" ref="D4769" ca="1">_xll.test_func(RANDBETWEEN(20,100))</f>
        <v>0.8405810580454055</v>
      </c>
      <c r="E4769" cm="1">
        <f t="array" aca="1" ref="E4769" ca="1">_xll.test_func(RANDBETWEEN(20,100))</f>
        <v>0.19747135593585077</v>
      </c>
      <c r="F4769" cm="1">
        <f t="array" aca="1" ref="F4769" ca="1">_xll.test_func(RANDBETWEEN(20,100))</f>
        <v>0.2479744521953747</v>
      </c>
      <c r="G4769" cm="1">
        <f t="array" aca="1" ref="G4769" ca="1">_xll.test_func(RANDBETWEEN(20,100))</f>
        <v>4.0378224355371748E-3</v>
      </c>
      <c r="H4769" cm="1">
        <f t="array" aca="1" ref="H4769" ca="1">_xll.test_func(RANDBETWEEN(20,100))</f>
        <v>0.6666059337063025</v>
      </c>
      <c r="I4769" cm="1">
        <f t="array" aca="1" ref="I4769" ca="1">_xll.test_func(RANDBETWEEN(20,100))</f>
        <v>0.88335099967549491</v>
      </c>
      <c r="J4769" cm="1">
        <f t="array" aca="1" ref="J4769" ca="1">_xll.test_func(RANDBETWEEN(20,100))</f>
        <v>0.55943795980305633</v>
      </c>
      <c r="K4769" cm="1">
        <f t="array" aca="1" ref="K4769" ca="1">_xll.test_func(RANDBETWEEN(20,100))</f>
        <v>0.81044269540904046</v>
      </c>
      <c r="L4769" cm="1">
        <f t="array" aca="1" ref="L4769" ca="1">_xll.test_func(RANDBETWEEN(20,100))</f>
        <v>0.78550458390589817</v>
      </c>
      <c r="M4769" cm="1">
        <f t="array" aca="1" ref="M4769" ca="1">_xll.test_func(RANDBETWEEN(20,100))</f>
        <v>0.66501109402328229</v>
      </c>
      <c r="N4769" cm="1">
        <f t="array" aca="1" ref="N4769" ca="1">_xll.test_func(RANDBETWEEN(20,100))</f>
        <v>0.39081089689675486</v>
      </c>
      <c r="O4769" cm="1">
        <f t="array" aca="1" ref="O4769" ca="1">_xll.test_func(RANDBETWEEN(20,100))</f>
        <v>0.80476571160201182</v>
      </c>
      <c r="P4769" cm="1">
        <f t="array" aca="1" ref="P4769" ca="1">_xll.test_func(RANDBETWEEN(20,100))</f>
        <v>0.63240519473690804</v>
      </c>
      <c r="Q4769" cm="1">
        <f t="array" aca="1" ref="Q4769" ca="1">_xll.test_func(RANDBETWEEN(20,100))</f>
        <v>0.81435251023583377</v>
      </c>
      <c r="R4769" cm="1">
        <f t="array" aca="1" ref="R4769" ca="1">_xll.test_func(RANDBETWEEN(20,100))</f>
        <v>0.61199652782754443</v>
      </c>
      <c r="S4769" cm="1">
        <f t="array" aca="1" ref="S4769" ca="1">_xll.test_func(RANDBETWEEN(20,100))</f>
        <v>0.58680755438197174</v>
      </c>
      <c r="T4769" cm="1">
        <f t="array" aca="1" ref="T4769" ca="1">_xll.test_func(RANDBETWEEN(20,100))</f>
        <v>0.10438999223168116</v>
      </c>
      <c r="U4769" cm="1">
        <f t="array" aca="1" ref="U4769" ca="1">_xll.test_func(RANDBETWEEN(20,100))</f>
        <v>0.31779579692019183</v>
      </c>
      <c r="V4769" cm="1">
        <f t="array" aca="1" ref="V4769" ca="1">_xll.test_func(RANDBETWEEN(20,100))</f>
        <v>0.40488304668698022</v>
      </c>
      <c r="W4769" cm="1">
        <f t="array" aca="1" ref="W4769" ca="1">_xll.test_func(RANDBETWEEN(20,100))</f>
        <v>0.31481003261724116</v>
      </c>
      <c r="X4769" cm="1">
        <f t="array" aca="1" ref="X4769" ca="1">_xll.test_func(RANDBETWEEN(20,100))</f>
        <v>7.6042253699454498E-2</v>
      </c>
      <c r="Y4769" cm="1">
        <f t="array" aca="1" ref="Y4769" ca="1">_xll.test_func(RANDBETWEEN(20,100))</f>
        <v>0.36677142417687625</v>
      </c>
      <c r="Z4769" cm="1">
        <f t="array" aca="1" ref="Z4769" ca="1">_xll.test_func(RANDBETWEEN(20,100))</f>
        <v>0.66143206016223954</v>
      </c>
    </row>
    <row r="4770" spans="1:26" x14ac:dyDescent="0.45">
      <c r="A4770" cm="1">
        <f t="array" aca="1" ref="A4770" ca="1">_xll.test_func(RANDBETWEEN(20,100))</f>
        <v>9.1354236393263542E-3</v>
      </c>
      <c r="B4770" cm="1">
        <f t="array" aca="1" ref="B4770" ca="1">_xll.test_func(RANDBETWEEN(20,100))</f>
        <v>0.22503720220798207</v>
      </c>
      <c r="C4770" cm="1">
        <f t="array" aca="1" ref="C4770" ca="1">_xll.test_func(RANDBETWEEN(20,100))</f>
        <v>0.40403090354173415</v>
      </c>
      <c r="D4770" cm="1">
        <f t="array" aca="1" ref="D4770" ca="1">_xll.test_func(RANDBETWEEN(20,100))</f>
        <v>0.64179830744337152</v>
      </c>
      <c r="E4770" cm="1">
        <f t="array" aca="1" ref="E4770" ca="1">_xll.test_func(RANDBETWEEN(20,100))</f>
        <v>0.35964666277311513</v>
      </c>
      <c r="F4770" cm="1">
        <f t="array" aca="1" ref="F4770" ca="1">_xll.test_func(RANDBETWEEN(20,100))</f>
        <v>9.0957932611578959E-2</v>
      </c>
      <c r="G4770" cm="1">
        <f t="array" aca="1" ref="G4770" ca="1">_xll.test_func(RANDBETWEEN(20,100))</f>
        <v>8.3291351491650095E-2</v>
      </c>
      <c r="H4770" cm="1">
        <f t="array" aca="1" ref="H4770" ca="1">_xll.test_func(RANDBETWEEN(20,100))</f>
        <v>0.73069053919149163</v>
      </c>
      <c r="I4770" cm="1">
        <f t="array" aca="1" ref="I4770" ca="1">_xll.test_func(RANDBETWEEN(20,100))</f>
        <v>0.73129884649778443</v>
      </c>
      <c r="J4770" cm="1">
        <f t="array" aca="1" ref="J4770" ca="1">_xll.test_func(RANDBETWEEN(20,100))</f>
        <v>3.9576568529730509E-2</v>
      </c>
      <c r="K4770" cm="1">
        <f t="array" aca="1" ref="K4770" ca="1">_xll.test_func(RANDBETWEEN(20,100))</f>
        <v>0.76518444346246606</v>
      </c>
      <c r="L4770" cm="1">
        <f t="array" aca="1" ref="L4770" ca="1">_xll.test_func(RANDBETWEEN(20,100))</f>
        <v>0.76985126634797552</v>
      </c>
      <c r="M4770" cm="1">
        <f t="array" aca="1" ref="M4770" ca="1">_xll.test_func(RANDBETWEEN(20,100))</f>
        <v>0.44001362594252474</v>
      </c>
      <c r="N4770" cm="1">
        <f t="array" aca="1" ref="N4770" ca="1">_xll.test_func(RANDBETWEEN(20,100))</f>
        <v>0.75450338401049355</v>
      </c>
      <c r="O4770" cm="1">
        <f t="array" aca="1" ref="O4770" ca="1">_xll.test_func(RANDBETWEEN(20,100))</f>
        <v>0.17744022136562349</v>
      </c>
      <c r="P4770" cm="1">
        <f t="array" aca="1" ref="P4770" ca="1">_xll.test_func(RANDBETWEEN(20,100))</f>
        <v>0.15339537628770439</v>
      </c>
      <c r="Q4770" cm="1">
        <f t="array" aca="1" ref="Q4770" ca="1">_xll.test_func(RANDBETWEEN(20,100))</f>
        <v>0.88817589488770254</v>
      </c>
      <c r="R4770" cm="1">
        <f t="array" aca="1" ref="R4770" ca="1">_xll.test_func(RANDBETWEEN(20,100))</f>
        <v>0.80101905321882427</v>
      </c>
      <c r="S4770" cm="1">
        <f t="array" aca="1" ref="S4770" ca="1">_xll.test_func(RANDBETWEEN(20,100))</f>
        <v>7.9014024262002866E-2</v>
      </c>
      <c r="T4770" cm="1">
        <f t="array" aca="1" ref="T4770" ca="1">_xll.test_func(RANDBETWEEN(20,100))</f>
        <v>0.14745146410174792</v>
      </c>
      <c r="U4770" cm="1">
        <f t="array" aca="1" ref="U4770" ca="1">_xll.test_func(RANDBETWEEN(20,100))</f>
        <v>0.10465833346518066</v>
      </c>
      <c r="V4770" cm="1">
        <f t="array" aca="1" ref="V4770" ca="1">_xll.test_func(RANDBETWEEN(20,100))</f>
        <v>0.87356425827864637</v>
      </c>
      <c r="W4770" cm="1">
        <f t="array" aca="1" ref="W4770" ca="1">_xll.test_func(RANDBETWEEN(20,100))</f>
        <v>0.1944100966794913</v>
      </c>
      <c r="X4770" cm="1">
        <f t="array" aca="1" ref="X4770" ca="1">_xll.test_func(RANDBETWEEN(20,100))</f>
        <v>0.42182355318039189</v>
      </c>
      <c r="Y4770" cm="1">
        <f t="array" aca="1" ref="Y4770" ca="1">_xll.test_func(RANDBETWEEN(20,100))</f>
        <v>0.50661687302303493</v>
      </c>
      <c r="Z4770" cm="1">
        <f t="array" aca="1" ref="Z4770" ca="1">_xll.test_func(RANDBETWEEN(20,100))</f>
        <v>0.88516982809786604</v>
      </c>
    </row>
    <row r="4771" spans="1:26" x14ac:dyDescent="0.45">
      <c r="A4771" cm="1">
        <f t="array" aca="1" ref="A4771" ca="1">_xll.test_func(RANDBETWEEN(20,100))</f>
        <v>0.24617130511032204</v>
      </c>
      <c r="B4771" cm="1">
        <f t="array" aca="1" ref="B4771" ca="1">_xll.test_func(RANDBETWEEN(20,100))</f>
        <v>0.26681642534602079</v>
      </c>
      <c r="C4771" cm="1">
        <f t="array" aca="1" ref="C4771" ca="1">_xll.test_func(RANDBETWEEN(20,100))</f>
        <v>0.16354793146604885</v>
      </c>
      <c r="D4771" cm="1">
        <f t="array" aca="1" ref="D4771" ca="1">_xll.test_func(RANDBETWEEN(20,100))</f>
        <v>0.76263253258930974</v>
      </c>
      <c r="E4771" cm="1">
        <f t="array" aca="1" ref="E4771" ca="1">_xll.test_func(RANDBETWEEN(20,100))</f>
        <v>0.36906719388589038</v>
      </c>
      <c r="F4771" cm="1">
        <f t="array" aca="1" ref="F4771" ca="1">_xll.test_func(RANDBETWEEN(20,100))</f>
        <v>0.24213010889702938</v>
      </c>
      <c r="G4771" cm="1">
        <f t="array" aca="1" ref="G4771" ca="1">_xll.test_func(RANDBETWEEN(20,100))</f>
        <v>0.78228168168611978</v>
      </c>
      <c r="H4771" cm="1">
        <f t="array" aca="1" ref="H4771" ca="1">_xll.test_func(RANDBETWEEN(20,100))</f>
        <v>0.66977588903275798</v>
      </c>
      <c r="I4771" cm="1">
        <f t="array" aca="1" ref="I4771" ca="1">_xll.test_func(RANDBETWEEN(20,100))</f>
        <v>0.7957723636583196</v>
      </c>
      <c r="J4771" cm="1">
        <f t="array" aca="1" ref="J4771" ca="1">_xll.test_func(RANDBETWEEN(20,100))</f>
        <v>0.52127161401881494</v>
      </c>
      <c r="K4771" cm="1">
        <f t="array" aca="1" ref="K4771" ca="1">_xll.test_func(RANDBETWEEN(20,100))</f>
        <v>0.18460940446701782</v>
      </c>
      <c r="L4771" cm="1">
        <f t="array" aca="1" ref="L4771" ca="1">_xll.test_func(RANDBETWEEN(20,100))</f>
        <v>0.837089087991994</v>
      </c>
      <c r="M4771" cm="1">
        <f t="array" aca="1" ref="M4771" ca="1">_xll.test_func(RANDBETWEEN(20,100))</f>
        <v>0.51809919784585146</v>
      </c>
      <c r="N4771" cm="1">
        <f t="array" aca="1" ref="N4771" ca="1">_xll.test_func(RANDBETWEEN(20,100))</f>
        <v>0.96724925145343799</v>
      </c>
      <c r="O4771" cm="1">
        <f t="array" aca="1" ref="O4771" ca="1">_xll.test_func(RANDBETWEEN(20,100))</f>
        <v>0.24986032101286731</v>
      </c>
      <c r="P4771" cm="1">
        <f t="array" aca="1" ref="P4771" ca="1">_xll.test_func(RANDBETWEEN(20,100))</f>
        <v>0.63388108035018009</v>
      </c>
      <c r="Q4771" cm="1">
        <f t="array" aca="1" ref="Q4771" ca="1">_xll.test_func(RANDBETWEEN(20,100))</f>
        <v>1.7419115725421971E-2</v>
      </c>
      <c r="R4771" cm="1">
        <f t="array" aca="1" ref="R4771" ca="1">_xll.test_func(RANDBETWEEN(20,100))</f>
        <v>0.23881364307776934</v>
      </c>
      <c r="S4771" cm="1">
        <f t="array" aca="1" ref="S4771" ca="1">_xll.test_func(RANDBETWEEN(20,100))</f>
        <v>1.7546082989338861E-3</v>
      </c>
      <c r="T4771" cm="1">
        <f t="array" aca="1" ref="T4771" ca="1">_xll.test_func(RANDBETWEEN(20,100))</f>
        <v>0.26126537498678609</v>
      </c>
      <c r="U4771" cm="1">
        <f t="array" aca="1" ref="U4771" ca="1">_xll.test_func(RANDBETWEEN(20,100))</f>
        <v>0.93632310200404245</v>
      </c>
      <c r="V4771" cm="1">
        <f t="array" aca="1" ref="V4771" ca="1">_xll.test_func(RANDBETWEEN(20,100))</f>
        <v>0.42989641148394725</v>
      </c>
      <c r="W4771" cm="1">
        <f t="array" aca="1" ref="W4771" ca="1">_xll.test_func(RANDBETWEEN(20,100))</f>
        <v>0.82891980763449757</v>
      </c>
      <c r="X4771" cm="1">
        <f t="array" aca="1" ref="X4771" ca="1">_xll.test_func(RANDBETWEEN(20,100))</f>
        <v>0.56989376737239061</v>
      </c>
      <c r="Y4771" cm="1">
        <f t="array" aca="1" ref="Y4771" ca="1">_xll.test_func(RANDBETWEEN(20,100))</f>
        <v>0.4886117075129644</v>
      </c>
      <c r="Z4771" cm="1">
        <f t="array" aca="1" ref="Z4771" ca="1">_xll.test_func(RANDBETWEEN(20,100))</f>
        <v>0.4161813000994562</v>
      </c>
    </row>
    <row r="4772" spans="1:26" x14ac:dyDescent="0.45">
      <c r="A4772" cm="1">
        <f t="array" aca="1" ref="A4772" ca="1">_xll.test_func(RANDBETWEEN(20,100))</f>
        <v>3.7555084435901429E-2</v>
      </c>
      <c r="B4772" cm="1">
        <f t="array" aca="1" ref="B4772" ca="1">_xll.test_func(RANDBETWEEN(20,100))</f>
        <v>0.31253434670028274</v>
      </c>
      <c r="C4772" cm="1">
        <f t="array" aca="1" ref="C4772" ca="1">_xll.test_func(RANDBETWEEN(20,100))</f>
        <v>0.10803862488057051</v>
      </c>
      <c r="D4772" cm="1">
        <f t="array" aca="1" ref="D4772" ca="1">_xll.test_func(RANDBETWEEN(20,100))</f>
        <v>0.37901381282721203</v>
      </c>
      <c r="E4772" cm="1">
        <f t="array" aca="1" ref="E4772" ca="1">_xll.test_func(RANDBETWEEN(20,100))</f>
        <v>0.51806750325656137</v>
      </c>
      <c r="F4772" cm="1">
        <f t="array" aca="1" ref="F4772" ca="1">_xll.test_func(RANDBETWEEN(20,100))</f>
        <v>0.29000766925743976</v>
      </c>
      <c r="G4772" cm="1">
        <f t="array" aca="1" ref="G4772" ca="1">_xll.test_func(RANDBETWEEN(20,100))</f>
        <v>0.16849724232229987</v>
      </c>
      <c r="H4772" cm="1">
        <f t="array" aca="1" ref="H4772" ca="1">_xll.test_func(RANDBETWEEN(20,100))</f>
        <v>0.90743789060257651</v>
      </c>
      <c r="I4772" cm="1">
        <f t="array" aca="1" ref="I4772" ca="1">_xll.test_func(RANDBETWEEN(20,100))</f>
        <v>0.18114405574126147</v>
      </c>
      <c r="J4772" cm="1">
        <f t="array" aca="1" ref="J4772" ca="1">_xll.test_func(RANDBETWEEN(20,100))</f>
        <v>0.88907284474819648</v>
      </c>
      <c r="K4772" cm="1">
        <f t="array" aca="1" ref="K4772" ca="1">_xll.test_func(RANDBETWEEN(20,100))</f>
        <v>0.40036784642158385</v>
      </c>
      <c r="L4772" cm="1">
        <f t="array" aca="1" ref="L4772" ca="1">_xll.test_func(RANDBETWEEN(20,100))</f>
        <v>0.71057062526820725</v>
      </c>
      <c r="M4772" cm="1">
        <f t="array" aca="1" ref="M4772" ca="1">_xll.test_func(RANDBETWEEN(20,100))</f>
        <v>0.9792564686105274</v>
      </c>
      <c r="N4772" cm="1">
        <f t="array" aca="1" ref="N4772" ca="1">_xll.test_func(RANDBETWEEN(20,100))</f>
        <v>0.68734763580036984</v>
      </c>
      <c r="O4772" cm="1">
        <f t="array" aca="1" ref="O4772" ca="1">_xll.test_func(RANDBETWEEN(20,100))</f>
        <v>0.42854885409345128</v>
      </c>
      <c r="P4772" cm="1">
        <f t="array" aca="1" ref="P4772" ca="1">_xll.test_func(RANDBETWEEN(20,100))</f>
        <v>0.89784358607691539</v>
      </c>
      <c r="Q4772" cm="1">
        <f t="array" aca="1" ref="Q4772" ca="1">_xll.test_func(RANDBETWEEN(20,100))</f>
        <v>0.37064012540505475</v>
      </c>
      <c r="R4772" cm="1">
        <f t="array" aca="1" ref="R4772" ca="1">_xll.test_func(RANDBETWEEN(20,100))</f>
        <v>0.23969030159245305</v>
      </c>
      <c r="S4772" cm="1">
        <f t="array" aca="1" ref="S4772" ca="1">_xll.test_func(RANDBETWEEN(20,100))</f>
        <v>0.80878145768377085</v>
      </c>
      <c r="T4772" cm="1">
        <f t="array" aca="1" ref="T4772" ca="1">_xll.test_func(RANDBETWEEN(20,100))</f>
        <v>0.32702954243347671</v>
      </c>
      <c r="U4772" cm="1">
        <f t="array" aca="1" ref="U4772" ca="1">_xll.test_func(RANDBETWEEN(20,100))</f>
        <v>0.11107347758074498</v>
      </c>
      <c r="V4772" cm="1">
        <f t="array" aca="1" ref="V4772" ca="1">_xll.test_func(RANDBETWEEN(20,100))</f>
        <v>6.5637362434373811E-3</v>
      </c>
      <c r="W4772" cm="1">
        <f t="array" aca="1" ref="W4772" ca="1">_xll.test_func(RANDBETWEEN(20,100))</f>
        <v>0.83945725683673444</v>
      </c>
      <c r="X4772" cm="1">
        <f t="array" aca="1" ref="X4772" ca="1">_xll.test_func(RANDBETWEEN(20,100))</f>
        <v>0.34487035672307198</v>
      </c>
      <c r="Y4772" cm="1">
        <f t="array" aca="1" ref="Y4772" ca="1">_xll.test_func(RANDBETWEEN(20,100))</f>
        <v>0.22691104794670061</v>
      </c>
      <c r="Z4772" cm="1">
        <f t="array" aca="1" ref="Z4772" ca="1">_xll.test_func(RANDBETWEEN(20,100))</f>
        <v>0.62136206529471205</v>
      </c>
    </row>
    <row r="4773" spans="1:26" x14ac:dyDescent="0.45">
      <c r="A4773" cm="1">
        <f t="array" aca="1" ref="A4773" ca="1">_xll.test_func(RANDBETWEEN(20,100))</f>
        <v>0.89738108334770883</v>
      </c>
      <c r="B4773" cm="1">
        <f t="array" aca="1" ref="B4773" ca="1">_xll.test_func(RANDBETWEEN(20,100))</f>
        <v>0.5688120795807321</v>
      </c>
      <c r="C4773" cm="1">
        <f t="array" aca="1" ref="C4773" ca="1">_xll.test_func(RANDBETWEEN(20,100))</f>
        <v>0.22945270885487026</v>
      </c>
      <c r="D4773" cm="1">
        <f t="array" aca="1" ref="D4773" ca="1">_xll.test_func(RANDBETWEEN(20,100))</f>
        <v>0.41094391254827917</v>
      </c>
      <c r="E4773" cm="1">
        <f t="array" aca="1" ref="E4773" ca="1">_xll.test_func(RANDBETWEEN(20,100))</f>
        <v>0.11527188684731821</v>
      </c>
      <c r="F4773" cm="1">
        <f t="array" aca="1" ref="F4773" ca="1">_xll.test_func(RANDBETWEEN(20,100))</f>
        <v>0.89607539402472181</v>
      </c>
      <c r="G4773" cm="1">
        <f t="array" aca="1" ref="G4773" ca="1">_xll.test_func(RANDBETWEEN(20,100))</f>
        <v>0.61432159558261068</v>
      </c>
      <c r="H4773" cm="1">
        <f t="array" aca="1" ref="H4773" ca="1">_xll.test_func(RANDBETWEEN(20,100))</f>
        <v>0.22462614293297894</v>
      </c>
      <c r="I4773" cm="1">
        <f t="array" aca="1" ref="I4773" ca="1">_xll.test_func(RANDBETWEEN(20,100))</f>
        <v>0.88479323711031588</v>
      </c>
      <c r="J4773" cm="1">
        <f t="array" aca="1" ref="J4773" ca="1">_xll.test_func(RANDBETWEEN(20,100))</f>
        <v>0.78582564514140651</v>
      </c>
      <c r="K4773" cm="1">
        <f t="array" aca="1" ref="K4773" ca="1">_xll.test_func(RANDBETWEEN(20,100))</f>
        <v>0.77620086796349996</v>
      </c>
      <c r="L4773" cm="1">
        <f t="array" aca="1" ref="L4773" ca="1">_xll.test_func(RANDBETWEEN(20,100))</f>
        <v>0.68307871120046226</v>
      </c>
      <c r="M4773" cm="1">
        <f t="array" aca="1" ref="M4773" ca="1">_xll.test_func(RANDBETWEEN(20,100))</f>
        <v>0.28850397480121454</v>
      </c>
      <c r="N4773" cm="1">
        <f t="array" aca="1" ref="N4773" ca="1">_xll.test_func(RANDBETWEEN(20,100))</f>
        <v>0.44445026488232625</v>
      </c>
      <c r="O4773" cm="1">
        <f t="array" aca="1" ref="O4773" ca="1">_xll.test_func(RANDBETWEEN(20,100))</f>
        <v>0.51972551551794599</v>
      </c>
      <c r="P4773" cm="1">
        <f t="array" aca="1" ref="P4773" ca="1">_xll.test_func(RANDBETWEEN(20,100))</f>
        <v>0.84308205832093674</v>
      </c>
      <c r="Q4773" cm="1">
        <f t="array" aca="1" ref="Q4773" ca="1">_xll.test_func(RANDBETWEEN(20,100))</f>
        <v>0.68784829918425838</v>
      </c>
      <c r="R4773" cm="1">
        <f t="array" aca="1" ref="R4773" ca="1">_xll.test_func(RANDBETWEEN(20,100))</f>
        <v>0.5732404632725332</v>
      </c>
      <c r="S4773" cm="1">
        <f t="array" aca="1" ref="S4773" ca="1">_xll.test_func(RANDBETWEEN(20,100))</f>
        <v>0.27022407524072573</v>
      </c>
      <c r="T4773" cm="1">
        <f t="array" aca="1" ref="T4773" ca="1">_xll.test_func(RANDBETWEEN(20,100))</f>
        <v>0.46716360101333421</v>
      </c>
      <c r="U4773" cm="1">
        <f t="array" aca="1" ref="U4773" ca="1">_xll.test_func(RANDBETWEEN(20,100))</f>
        <v>0.66833261303134694</v>
      </c>
      <c r="V4773" cm="1">
        <f t="array" aca="1" ref="V4773" ca="1">_xll.test_func(RANDBETWEEN(20,100))</f>
        <v>0.71341058241827304</v>
      </c>
      <c r="W4773" cm="1">
        <f t="array" aca="1" ref="W4773" ca="1">_xll.test_func(RANDBETWEEN(20,100))</f>
        <v>0.47729378937885042</v>
      </c>
      <c r="X4773" cm="1">
        <f t="array" aca="1" ref="X4773" ca="1">_xll.test_func(RANDBETWEEN(20,100))</f>
        <v>0.74050669470329444</v>
      </c>
      <c r="Y4773" cm="1">
        <f t="array" aca="1" ref="Y4773" ca="1">_xll.test_func(RANDBETWEEN(20,100))</f>
        <v>0.5181968157588821</v>
      </c>
      <c r="Z4773" cm="1">
        <f t="array" aca="1" ref="Z4773" ca="1">_xll.test_func(RANDBETWEEN(20,100))</f>
        <v>0.27377386841033324</v>
      </c>
    </row>
    <row r="4774" spans="1:26" x14ac:dyDescent="0.45">
      <c r="A4774" cm="1">
        <f t="array" aca="1" ref="A4774" ca="1">_xll.test_func(RANDBETWEEN(20,100))</f>
        <v>0.75280102788480852</v>
      </c>
      <c r="B4774" cm="1">
        <f t="array" aca="1" ref="B4774" ca="1">_xll.test_func(RANDBETWEEN(20,100))</f>
        <v>0.85168631023878649</v>
      </c>
      <c r="C4774" cm="1">
        <f t="array" aca="1" ref="C4774" ca="1">_xll.test_func(RANDBETWEEN(20,100))</f>
        <v>0.79788149009501075</v>
      </c>
      <c r="D4774" cm="1">
        <f t="array" aca="1" ref="D4774" ca="1">_xll.test_func(RANDBETWEEN(20,100))</f>
        <v>0.97572174625762131</v>
      </c>
      <c r="E4774" cm="1">
        <f t="array" aca="1" ref="E4774" ca="1">_xll.test_func(RANDBETWEEN(20,100))</f>
        <v>0.97005063643879452</v>
      </c>
      <c r="F4774" cm="1">
        <f t="array" aca="1" ref="F4774" ca="1">_xll.test_func(RANDBETWEEN(20,100))</f>
        <v>0.88402911809673723</v>
      </c>
      <c r="G4774" cm="1">
        <f t="array" aca="1" ref="G4774" ca="1">_xll.test_func(RANDBETWEEN(20,100))</f>
        <v>0.72597439769877259</v>
      </c>
      <c r="H4774" cm="1">
        <f t="array" aca="1" ref="H4774" ca="1">_xll.test_func(RANDBETWEEN(20,100))</f>
        <v>0.36794153973133376</v>
      </c>
      <c r="I4774" cm="1">
        <f t="array" aca="1" ref="I4774" ca="1">_xll.test_func(RANDBETWEEN(20,100))</f>
        <v>0.10376874177812667</v>
      </c>
      <c r="J4774" cm="1">
        <f t="array" aca="1" ref="J4774" ca="1">_xll.test_func(RANDBETWEEN(20,100))</f>
        <v>0.59515902071016358</v>
      </c>
      <c r="K4774" cm="1">
        <f t="array" aca="1" ref="K4774" ca="1">_xll.test_func(RANDBETWEEN(20,100))</f>
        <v>0.2731879085472011</v>
      </c>
      <c r="L4774" cm="1">
        <f t="array" aca="1" ref="L4774" ca="1">_xll.test_func(RANDBETWEEN(20,100))</f>
        <v>0.57641883595891963</v>
      </c>
      <c r="M4774" cm="1">
        <f t="array" aca="1" ref="M4774" ca="1">_xll.test_func(RANDBETWEEN(20,100))</f>
        <v>0.60032646788624122</v>
      </c>
      <c r="N4774" cm="1">
        <f t="array" aca="1" ref="N4774" ca="1">_xll.test_func(RANDBETWEEN(20,100))</f>
        <v>0.73464094370577493</v>
      </c>
      <c r="O4774" cm="1">
        <f t="array" aca="1" ref="O4774" ca="1">_xll.test_func(RANDBETWEEN(20,100))</f>
        <v>0.11305392268083922</v>
      </c>
      <c r="P4774" cm="1">
        <f t="array" aca="1" ref="P4774" ca="1">_xll.test_func(RANDBETWEEN(20,100))</f>
        <v>0.76209106985797326</v>
      </c>
      <c r="Q4774" cm="1">
        <f t="array" aca="1" ref="Q4774" ca="1">_xll.test_func(RANDBETWEEN(20,100))</f>
        <v>0.55818736782885259</v>
      </c>
      <c r="R4774" cm="1">
        <f t="array" aca="1" ref="R4774" ca="1">_xll.test_func(RANDBETWEEN(20,100))</f>
        <v>0.4630970382084591</v>
      </c>
      <c r="S4774" cm="1">
        <f t="array" aca="1" ref="S4774" ca="1">_xll.test_func(RANDBETWEEN(20,100))</f>
        <v>5.5101081220698962E-2</v>
      </c>
      <c r="T4774" cm="1">
        <f t="array" aca="1" ref="T4774" ca="1">_xll.test_func(RANDBETWEEN(20,100))</f>
        <v>0.74219372313427978</v>
      </c>
      <c r="U4774" cm="1">
        <f t="array" aca="1" ref="U4774" ca="1">_xll.test_func(RANDBETWEEN(20,100))</f>
        <v>0.93716989058938771</v>
      </c>
      <c r="V4774" cm="1">
        <f t="array" aca="1" ref="V4774" ca="1">_xll.test_func(RANDBETWEEN(20,100))</f>
        <v>0.87040366600668384</v>
      </c>
      <c r="W4774" cm="1">
        <f t="array" aca="1" ref="W4774" ca="1">_xll.test_func(RANDBETWEEN(20,100))</f>
        <v>0.64351769725146268</v>
      </c>
      <c r="X4774" cm="1">
        <f t="array" aca="1" ref="X4774" ca="1">_xll.test_func(RANDBETWEEN(20,100))</f>
        <v>0.68906360874775729</v>
      </c>
      <c r="Y4774" cm="1">
        <f t="array" aca="1" ref="Y4774" ca="1">_xll.test_func(RANDBETWEEN(20,100))</f>
        <v>0.94835732251390825</v>
      </c>
      <c r="Z4774" cm="1">
        <f t="array" aca="1" ref="Z4774" ca="1">_xll.test_func(RANDBETWEEN(20,100))</f>
        <v>0.3128707843264017</v>
      </c>
    </row>
    <row r="4775" spans="1:26" x14ac:dyDescent="0.45">
      <c r="A4775" cm="1">
        <f t="array" aca="1" ref="A4775" ca="1">_xll.test_func(RANDBETWEEN(20,100))</f>
        <v>0.25786838303077009</v>
      </c>
      <c r="B4775" cm="1">
        <f t="array" aca="1" ref="B4775" ca="1">_xll.test_func(RANDBETWEEN(20,100))</f>
        <v>6.0638861143227522E-2</v>
      </c>
      <c r="C4775" cm="1">
        <f t="array" aca="1" ref="C4775" ca="1">_xll.test_func(RANDBETWEEN(20,100))</f>
        <v>0.95160993755577372</v>
      </c>
      <c r="D4775" cm="1">
        <f t="array" aca="1" ref="D4775" ca="1">_xll.test_func(RANDBETWEEN(20,100))</f>
        <v>0.96741855337365401</v>
      </c>
      <c r="E4775" cm="1">
        <f t="array" aca="1" ref="E4775" ca="1">_xll.test_func(RANDBETWEEN(20,100))</f>
        <v>0.81798890705011185</v>
      </c>
      <c r="F4775" cm="1">
        <f t="array" aca="1" ref="F4775" ca="1">_xll.test_func(RANDBETWEEN(20,100))</f>
        <v>0.46284062953061988</v>
      </c>
      <c r="G4775" cm="1">
        <f t="array" aca="1" ref="G4775" ca="1">_xll.test_func(RANDBETWEEN(20,100))</f>
        <v>0.95546901664437656</v>
      </c>
      <c r="H4775" cm="1">
        <f t="array" aca="1" ref="H4775" ca="1">_xll.test_func(RANDBETWEEN(20,100))</f>
        <v>0.61291767168915845</v>
      </c>
      <c r="I4775" cm="1">
        <f t="array" aca="1" ref="I4775" ca="1">_xll.test_func(RANDBETWEEN(20,100))</f>
        <v>0.98086096256439836</v>
      </c>
      <c r="J4775" cm="1">
        <f t="array" aca="1" ref="J4775" ca="1">_xll.test_func(RANDBETWEEN(20,100))</f>
        <v>0.90678945394827715</v>
      </c>
      <c r="K4775" cm="1">
        <f t="array" aca="1" ref="K4775" ca="1">_xll.test_func(RANDBETWEEN(20,100))</f>
        <v>0.38399458540117176</v>
      </c>
      <c r="L4775" cm="1">
        <f t="array" aca="1" ref="L4775" ca="1">_xll.test_func(RANDBETWEEN(20,100))</f>
        <v>0.16484096475172066</v>
      </c>
      <c r="M4775" cm="1">
        <f t="array" aca="1" ref="M4775" ca="1">_xll.test_func(RANDBETWEEN(20,100))</f>
        <v>0.83644521928530446</v>
      </c>
      <c r="N4775" cm="1">
        <f t="array" aca="1" ref="N4775" ca="1">_xll.test_func(RANDBETWEEN(20,100))</f>
        <v>4.4810690462115575E-2</v>
      </c>
      <c r="O4775" cm="1">
        <f t="array" aca="1" ref="O4775" ca="1">_xll.test_func(RANDBETWEEN(20,100))</f>
        <v>0.91871948732475917</v>
      </c>
      <c r="P4775" cm="1">
        <f t="array" aca="1" ref="P4775" ca="1">_xll.test_func(RANDBETWEEN(20,100))</f>
        <v>0.49792157202591514</v>
      </c>
      <c r="Q4775" cm="1">
        <f t="array" aca="1" ref="Q4775" ca="1">_xll.test_func(RANDBETWEEN(20,100))</f>
        <v>0.47751465177291652</v>
      </c>
      <c r="R4775" cm="1">
        <f t="array" aca="1" ref="R4775" ca="1">_xll.test_func(RANDBETWEEN(20,100))</f>
        <v>7.9028456808522371E-2</v>
      </c>
      <c r="S4775" cm="1">
        <f t="array" aca="1" ref="S4775" ca="1">_xll.test_func(RANDBETWEEN(20,100))</f>
        <v>0.65021412006010892</v>
      </c>
      <c r="T4775" cm="1">
        <f t="array" aca="1" ref="T4775" ca="1">_xll.test_func(RANDBETWEEN(20,100))</f>
        <v>0.59401928007951543</v>
      </c>
      <c r="U4775" cm="1">
        <f t="array" aca="1" ref="U4775" ca="1">_xll.test_func(RANDBETWEEN(20,100))</f>
        <v>0.19071496261422302</v>
      </c>
      <c r="V4775" cm="1">
        <f t="array" aca="1" ref="V4775" ca="1">_xll.test_func(RANDBETWEEN(20,100))</f>
        <v>0.56832562391123886</v>
      </c>
      <c r="W4775" cm="1">
        <f t="array" aca="1" ref="W4775" ca="1">_xll.test_func(RANDBETWEEN(20,100))</f>
        <v>0.88636361000327446</v>
      </c>
      <c r="X4775" cm="1">
        <f t="array" aca="1" ref="X4775" ca="1">_xll.test_func(RANDBETWEEN(20,100))</f>
        <v>0.75301723734665016</v>
      </c>
      <c r="Y4775" cm="1">
        <f t="array" aca="1" ref="Y4775" ca="1">_xll.test_func(RANDBETWEEN(20,100))</f>
        <v>0.33271103623454718</v>
      </c>
      <c r="Z4775" cm="1">
        <f t="array" aca="1" ref="Z4775" ca="1">_xll.test_func(RANDBETWEEN(20,100))</f>
        <v>0.42031710937451927</v>
      </c>
    </row>
    <row r="4776" spans="1:26" x14ac:dyDescent="0.45">
      <c r="A4776" cm="1">
        <f t="array" aca="1" ref="A4776" ca="1">_xll.test_func(RANDBETWEEN(20,100))</f>
        <v>0.95446232611379889</v>
      </c>
      <c r="B4776" cm="1">
        <f t="array" aca="1" ref="B4776" ca="1">_xll.test_func(RANDBETWEEN(20,100))</f>
        <v>0.56876701566564558</v>
      </c>
      <c r="C4776" cm="1">
        <f t="array" aca="1" ref="C4776" ca="1">_xll.test_func(RANDBETWEEN(20,100))</f>
        <v>0.35881132866897286</v>
      </c>
      <c r="D4776" cm="1">
        <f t="array" aca="1" ref="D4776" ca="1">_xll.test_func(RANDBETWEEN(20,100))</f>
        <v>0.72198812381885125</v>
      </c>
      <c r="E4776" cm="1">
        <f t="array" aca="1" ref="E4776" ca="1">_xll.test_func(RANDBETWEEN(20,100))</f>
        <v>0.91644571954393694</v>
      </c>
      <c r="F4776" cm="1">
        <f t="array" aca="1" ref="F4776" ca="1">_xll.test_func(RANDBETWEEN(20,100))</f>
        <v>0.22364567782600128</v>
      </c>
      <c r="G4776" cm="1">
        <f t="array" aca="1" ref="G4776" ca="1">_xll.test_func(RANDBETWEEN(20,100))</f>
        <v>3.7542757092806391E-3</v>
      </c>
      <c r="H4776" cm="1">
        <f t="array" aca="1" ref="H4776" ca="1">_xll.test_func(RANDBETWEEN(20,100))</f>
        <v>0.1934785834293887</v>
      </c>
      <c r="I4776" cm="1">
        <f t="array" aca="1" ref="I4776" ca="1">_xll.test_func(RANDBETWEEN(20,100))</f>
        <v>0.78684798669011313</v>
      </c>
      <c r="J4776" cm="1">
        <f t="array" aca="1" ref="J4776" ca="1">_xll.test_func(RANDBETWEEN(20,100))</f>
        <v>0.29242770099220711</v>
      </c>
      <c r="K4776" cm="1">
        <f t="array" aca="1" ref="K4776" ca="1">_xll.test_func(RANDBETWEEN(20,100))</f>
        <v>5.7775846238523089E-2</v>
      </c>
      <c r="L4776" cm="1">
        <f t="array" aca="1" ref="L4776" ca="1">_xll.test_func(RANDBETWEEN(20,100))</f>
        <v>0.31697521687844499</v>
      </c>
      <c r="M4776" cm="1">
        <f t="array" aca="1" ref="M4776" ca="1">_xll.test_func(RANDBETWEEN(20,100))</f>
        <v>0.32208996081350394</v>
      </c>
      <c r="N4776" cm="1">
        <f t="array" aca="1" ref="N4776" ca="1">_xll.test_func(RANDBETWEEN(20,100))</f>
        <v>0.5578202386779566</v>
      </c>
      <c r="O4776" cm="1">
        <f t="array" aca="1" ref="O4776" ca="1">_xll.test_func(RANDBETWEEN(20,100))</f>
        <v>6.4048461937995169E-2</v>
      </c>
      <c r="P4776" cm="1">
        <f t="array" aca="1" ref="P4776" ca="1">_xll.test_func(RANDBETWEEN(20,100))</f>
        <v>0.24783283920421387</v>
      </c>
      <c r="Q4776" cm="1">
        <f t="array" aca="1" ref="Q4776" ca="1">_xll.test_func(RANDBETWEEN(20,100))</f>
        <v>0.86098087017187352</v>
      </c>
      <c r="R4776" cm="1">
        <f t="array" aca="1" ref="R4776" ca="1">_xll.test_func(RANDBETWEEN(20,100))</f>
        <v>0.55337828442017334</v>
      </c>
      <c r="S4776" cm="1">
        <f t="array" aca="1" ref="S4776" ca="1">_xll.test_func(RANDBETWEEN(20,100))</f>
        <v>0.4246537515119006</v>
      </c>
      <c r="T4776" cm="1">
        <f t="array" aca="1" ref="T4776" ca="1">_xll.test_func(RANDBETWEEN(20,100))</f>
        <v>0.47849744683779993</v>
      </c>
      <c r="U4776" cm="1">
        <f t="array" aca="1" ref="U4776" ca="1">_xll.test_func(RANDBETWEEN(20,100))</f>
        <v>2.8847131070772667E-2</v>
      </c>
      <c r="V4776" cm="1">
        <f t="array" aca="1" ref="V4776" ca="1">_xll.test_func(RANDBETWEEN(20,100))</f>
        <v>0.37945448825949457</v>
      </c>
      <c r="W4776" cm="1">
        <f t="array" aca="1" ref="W4776" ca="1">_xll.test_func(RANDBETWEEN(20,100))</f>
        <v>0.42263641498988019</v>
      </c>
      <c r="X4776" cm="1">
        <f t="array" aca="1" ref="X4776" ca="1">_xll.test_func(RANDBETWEEN(20,100))</f>
        <v>0.13961759676353011</v>
      </c>
      <c r="Y4776" cm="1">
        <f t="array" aca="1" ref="Y4776" ca="1">_xll.test_func(RANDBETWEEN(20,100))</f>
        <v>0.35460836025674569</v>
      </c>
      <c r="Z4776" cm="1">
        <f t="array" aca="1" ref="Z4776" ca="1">_xll.test_func(RANDBETWEEN(20,100))</f>
        <v>0.7348053489746299</v>
      </c>
    </row>
    <row r="4777" spans="1:26" x14ac:dyDescent="0.45">
      <c r="A4777" cm="1">
        <f t="array" aca="1" ref="A4777" ca="1">_xll.test_func(RANDBETWEEN(20,100))</f>
        <v>0.56475085730198982</v>
      </c>
      <c r="B4777" cm="1">
        <f t="array" aca="1" ref="B4777" ca="1">_xll.test_func(RANDBETWEEN(20,100))</f>
        <v>0.25319079559913671</v>
      </c>
      <c r="C4777" cm="1">
        <f t="array" aca="1" ref="C4777" ca="1">_xll.test_func(RANDBETWEEN(20,100))</f>
        <v>6.1650255316568949E-3</v>
      </c>
      <c r="D4777" cm="1">
        <f t="array" aca="1" ref="D4777" ca="1">_xll.test_func(RANDBETWEEN(20,100))</f>
        <v>0.29950570975049223</v>
      </c>
      <c r="E4777" cm="1">
        <f t="array" aca="1" ref="E4777" ca="1">_xll.test_func(RANDBETWEEN(20,100))</f>
        <v>0.10782948429148294</v>
      </c>
      <c r="F4777" cm="1">
        <f t="array" aca="1" ref="F4777" ca="1">_xll.test_func(RANDBETWEEN(20,100))</f>
        <v>0.94303266332541025</v>
      </c>
      <c r="G4777" cm="1">
        <f t="array" aca="1" ref="G4777" ca="1">_xll.test_func(RANDBETWEEN(20,100))</f>
        <v>0.65608290531072588</v>
      </c>
      <c r="H4777" cm="1">
        <f t="array" aca="1" ref="H4777" ca="1">_xll.test_func(RANDBETWEEN(20,100))</f>
        <v>0.33072905070759578</v>
      </c>
      <c r="I4777" cm="1">
        <f t="array" aca="1" ref="I4777" ca="1">_xll.test_func(RANDBETWEEN(20,100))</f>
        <v>1.132090466775309E-3</v>
      </c>
      <c r="J4777" cm="1">
        <f t="array" aca="1" ref="J4777" ca="1">_xll.test_func(RANDBETWEEN(20,100))</f>
        <v>0.78494676359218785</v>
      </c>
      <c r="K4777" cm="1">
        <f t="array" aca="1" ref="K4777" ca="1">_xll.test_func(RANDBETWEEN(20,100))</f>
        <v>0.61030638414065352</v>
      </c>
      <c r="L4777" cm="1">
        <f t="array" aca="1" ref="L4777" ca="1">_xll.test_func(RANDBETWEEN(20,100))</f>
        <v>0.46303301899623084</v>
      </c>
      <c r="M4777" cm="1">
        <f t="array" aca="1" ref="M4777" ca="1">_xll.test_func(RANDBETWEEN(20,100))</f>
        <v>3.6303080870460393E-2</v>
      </c>
      <c r="N4777" cm="1">
        <f t="array" aca="1" ref="N4777" ca="1">_xll.test_func(RANDBETWEEN(20,100))</f>
        <v>0.40605615530466677</v>
      </c>
      <c r="O4777" cm="1">
        <f t="array" aca="1" ref="O4777" ca="1">_xll.test_func(RANDBETWEEN(20,100))</f>
        <v>0.45636481190057798</v>
      </c>
      <c r="P4777" cm="1">
        <f t="array" aca="1" ref="P4777" ca="1">_xll.test_func(RANDBETWEEN(20,100))</f>
        <v>4.1744458248165757E-2</v>
      </c>
      <c r="Q4777" cm="1">
        <f t="array" aca="1" ref="Q4777" ca="1">_xll.test_func(RANDBETWEEN(20,100))</f>
        <v>0.18843450197637518</v>
      </c>
      <c r="R4777" cm="1">
        <f t="array" aca="1" ref="R4777" ca="1">_xll.test_func(RANDBETWEEN(20,100))</f>
        <v>3.5137830061451103E-2</v>
      </c>
      <c r="S4777" cm="1">
        <f t="array" aca="1" ref="S4777" ca="1">_xll.test_func(RANDBETWEEN(20,100))</f>
        <v>0.67675042008718278</v>
      </c>
      <c r="T4777" cm="1">
        <f t="array" aca="1" ref="T4777" ca="1">_xll.test_func(RANDBETWEEN(20,100))</f>
        <v>0.97572593118992468</v>
      </c>
      <c r="U4777" cm="1">
        <f t="array" aca="1" ref="U4777" ca="1">_xll.test_func(RANDBETWEEN(20,100))</f>
        <v>0.12567892433081365</v>
      </c>
      <c r="V4777" cm="1">
        <f t="array" aca="1" ref="V4777" ca="1">_xll.test_func(RANDBETWEEN(20,100))</f>
        <v>8.8588342694963046E-2</v>
      </c>
      <c r="W4777" cm="1">
        <f t="array" aca="1" ref="W4777" ca="1">_xll.test_func(RANDBETWEEN(20,100))</f>
        <v>0.68739060463593138</v>
      </c>
      <c r="X4777" cm="1">
        <f t="array" aca="1" ref="X4777" ca="1">_xll.test_func(RANDBETWEEN(20,100))</f>
        <v>0.2327829772831797</v>
      </c>
      <c r="Y4777" cm="1">
        <f t="array" aca="1" ref="Y4777" ca="1">_xll.test_func(RANDBETWEEN(20,100))</f>
        <v>0.2142205718828489</v>
      </c>
      <c r="Z4777" cm="1">
        <f t="array" aca="1" ref="Z4777" ca="1">_xll.test_func(RANDBETWEEN(20,100))</f>
        <v>0.66718708013046568</v>
      </c>
    </row>
    <row r="4778" spans="1:26" x14ac:dyDescent="0.45">
      <c r="A4778" cm="1">
        <f t="array" aca="1" ref="A4778" ca="1">_xll.test_func(RANDBETWEEN(20,100))</f>
        <v>0.27842594179440255</v>
      </c>
      <c r="B4778" cm="1">
        <f t="array" aca="1" ref="B4778" ca="1">_xll.test_func(RANDBETWEEN(20,100))</f>
        <v>0.72539482274371159</v>
      </c>
      <c r="C4778" cm="1">
        <f t="array" aca="1" ref="C4778" ca="1">_xll.test_func(RANDBETWEEN(20,100))</f>
        <v>0.24977150067897827</v>
      </c>
      <c r="D4778" cm="1">
        <f t="array" aca="1" ref="D4778" ca="1">_xll.test_func(RANDBETWEEN(20,100))</f>
        <v>0.71055903604603754</v>
      </c>
      <c r="E4778" cm="1">
        <f t="array" aca="1" ref="E4778" ca="1">_xll.test_func(RANDBETWEEN(20,100))</f>
        <v>0.30940365914639018</v>
      </c>
      <c r="F4778" cm="1">
        <f t="array" aca="1" ref="F4778" ca="1">_xll.test_func(RANDBETWEEN(20,100))</f>
        <v>0.53659135070154984</v>
      </c>
      <c r="G4778" cm="1">
        <f t="array" aca="1" ref="G4778" ca="1">_xll.test_func(RANDBETWEEN(20,100))</f>
        <v>9.2088777925080759E-2</v>
      </c>
      <c r="H4778" cm="1">
        <f t="array" aca="1" ref="H4778" ca="1">_xll.test_func(RANDBETWEEN(20,100))</f>
        <v>0.64324983687241821</v>
      </c>
      <c r="I4778" cm="1">
        <f t="array" aca="1" ref="I4778" ca="1">_xll.test_func(RANDBETWEEN(20,100))</f>
        <v>0.47804499220106056</v>
      </c>
      <c r="J4778" cm="1">
        <f t="array" aca="1" ref="J4778" ca="1">_xll.test_func(RANDBETWEEN(20,100))</f>
        <v>6.6475091993752788E-2</v>
      </c>
      <c r="K4778" cm="1">
        <f t="array" aca="1" ref="K4778" ca="1">_xll.test_func(RANDBETWEEN(20,100))</f>
        <v>0.83641427487712017</v>
      </c>
      <c r="L4778" cm="1">
        <f t="array" aca="1" ref="L4778" ca="1">_xll.test_func(RANDBETWEEN(20,100))</f>
        <v>0.8895948967469629</v>
      </c>
      <c r="M4778" cm="1">
        <f t="array" aca="1" ref="M4778" ca="1">_xll.test_func(RANDBETWEEN(20,100))</f>
        <v>7.5333776094076668E-2</v>
      </c>
      <c r="N4778" cm="1">
        <f t="array" aca="1" ref="N4778" ca="1">_xll.test_func(RANDBETWEEN(20,100))</f>
        <v>0.85556113233095965</v>
      </c>
      <c r="O4778" cm="1">
        <f t="array" aca="1" ref="O4778" ca="1">_xll.test_func(RANDBETWEEN(20,100))</f>
        <v>0.69179752031392283</v>
      </c>
      <c r="P4778" cm="1">
        <f t="array" aca="1" ref="P4778" ca="1">_xll.test_func(RANDBETWEEN(20,100))</f>
        <v>0.1393124913636562</v>
      </c>
      <c r="Q4778" cm="1">
        <f t="array" aca="1" ref="Q4778" ca="1">_xll.test_func(RANDBETWEEN(20,100))</f>
        <v>0.43198855833303035</v>
      </c>
      <c r="R4778" cm="1">
        <f t="array" aca="1" ref="R4778" ca="1">_xll.test_func(RANDBETWEEN(20,100))</f>
        <v>3.5415375722039504E-2</v>
      </c>
      <c r="S4778" cm="1">
        <f t="array" aca="1" ref="S4778" ca="1">_xll.test_func(RANDBETWEEN(20,100))</f>
        <v>0.15113546375987569</v>
      </c>
      <c r="T4778" cm="1">
        <f t="array" aca="1" ref="T4778" ca="1">_xll.test_func(RANDBETWEEN(20,100))</f>
        <v>0.41553925560580196</v>
      </c>
      <c r="U4778" cm="1">
        <f t="array" aca="1" ref="U4778" ca="1">_xll.test_func(RANDBETWEEN(20,100))</f>
        <v>0.59017006875591516</v>
      </c>
      <c r="V4778" cm="1">
        <f t="array" aca="1" ref="V4778" ca="1">_xll.test_func(RANDBETWEEN(20,100))</f>
        <v>0.16046008400220677</v>
      </c>
      <c r="W4778" cm="1">
        <f t="array" aca="1" ref="W4778" ca="1">_xll.test_func(RANDBETWEEN(20,100))</f>
        <v>0.57088355913140143</v>
      </c>
      <c r="X4778" cm="1">
        <f t="array" aca="1" ref="X4778" ca="1">_xll.test_func(RANDBETWEEN(20,100))</f>
        <v>0.81789212175320591</v>
      </c>
      <c r="Y4778" cm="1">
        <f t="array" aca="1" ref="Y4778" ca="1">_xll.test_func(RANDBETWEEN(20,100))</f>
        <v>0.96067054611891944</v>
      </c>
      <c r="Z4778" cm="1">
        <f t="array" aca="1" ref="Z4778" ca="1">_xll.test_func(RANDBETWEEN(20,100))</f>
        <v>0.60193156618310262</v>
      </c>
    </row>
    <row r="4779" spans="1:26" x14ac:dyDescent="0.45">
      <c r="A4779" cm="1">
        <f t="array" aca="1" ref="A4779" ca="1">_xll.test_func(RANDBETWEEN(20,100))</f>
        <v>0.52326542498224893</v>
      </c>
      <c r="B4779" cm="1">
        <f t="array" aca="1" ref="B4779" ca="1">_xll.test_func(RANDBETWEEN(20,100))</f>
        <v>0.95186264988115366</v>
      </c>
      <c r="C4779" cm="1">
        <f t="array" aca="1" ref="C4779" ca="1">_xll.test_func(RANDBETWEEN(20,100))</f>
        <v>0.40292915446276562</v>
      </c>
      <c r="D4779" cm="1">
        <f t="array" aca="1" ref="D4779" ca="1">_xll.test_func(RANDBETWEEN(20,100))</f>
        <v>0.98707505158396935</v>
      </c>
      <c r="E4779" cm="1">
        <f t="array" aca="1" ref="E4779" ca="1">_xll.test_func(RANDBETWEEN(20,100))</f>
        <v>0.90022426975335934</v>
      </c>
      <c r="F4779" cm="1">
        <f t="array" aca="1" ref="F4779" ca="1">_xll.test_func(RANDBETWEEN(20,100))</f>
        <v>0.32346291003529037</v>
      </c>
      <c r="G4779" cm="1">
        <f t="array" aca="1" ref="G4779" ca="1">_xll.test_func(RANDBETWEEN(20,100))</f>
        <v>0.11462572184665495</v>
      </c>
      <c r="H4779" cm="1">
        <f t="array" aca="1" ref="H4779" ca="1">_xll.test_func(RANDBETWEEN(20,100))</f>
        <v>0.3148870448952798</v>
      </c>
      <c r="I4779" cm="1">
        <f t="array" aca="1" ref="I4779" ca="1">_xll.test_func(RANDBETWEEN(20,100))</f>
        <v>0.48256503305764892</v>
      </c>
      <c r="J4779" cm="1">
        <f t="array" aca="1" ref="J4779" ca="1">_xll.test_func(RANDBETWEEN(20,100))</f>
        <v>2.4596452407898775E-3</v>
      </c>
      <c r="K4779" cm="1">
        <f t="array" aca="1" ref="K4779" ca="1">_xll.test_func(RANDBETWEEN(20,100))</f>
        <v>0.90552862864129657</v>
      </c>
      <c r="L4779" cm="1">
        <f t="array" aca="1" ref="L4779" ca="1">_xll.test_func(RANDBETWEEN(20,100))</f>
        <v>0.49474976529263837</v>
      </c>
      <c r="M4779" cm="1">
        <f t="array" aca="1" ref="M4779" ca="1">_xll.test_func(RANDBETWEEN(20,100))</f>
        <v>0.63938309982975072</v>
      </c>
      <c r="N4779" cm="1">
        <f t="array" aca="1" ref="N4779" ca="1">_xll.test_func(RANDBETWEEN(20,100))</f>
        <v>0.14337984213173477</v>
      </c>
      <c r="O4779" cm="1">
        <f t="array" aca="1" ref="O4779" ca="1">_xll.test_func(RANDBETWEEN(20,100))</f>
        <v>0.20236672976017969</v>
      </c>
      <c r="P4779" cm="1">
        <f t="array" aca="1" ref="P4779" ca="1">_xll.test_func(RANDBETWEEN(20,100))</f>
        <v>3.4687279668477775E-2</v>
      </c>
      <c r="Q4779" cm="1">
        <f t="array" aca="1" ref="Q4779" ca="1">_xll.test_func(RANDBETWEEN(20,100))</f>
        <v>0.78338670590652237</v>
      </c>
      <c r="R4779" cm="1">
        <f t="array" aca="1" ref="R4779" ca="1">_xll.test_func(RANDBETWEEN(20,100))</f>
        <v>0.96243209889964065</v>
      </c>
      <c r="S4779" cm="1">
        <f t="array" aca="1" ref="S4779" ca="1">_xll.test_func(RANDBETWEEN(20,100))</f>
        <v>0.90966536341495086</v>
      </c>
      <c r="T4779" cm="1">
        <f t="array" aca="1" ref="T4779" ca="1">_xll.test_func(RANDBETWEEN(20,100))</f>
        <v>0.43346398876992126</v>
      </c>
      <c r="U4779" cm="1">
        <f t="array" aca="1" ref="U4779" ca="1">_xll.test_func(RANDBETWEEN(20,100))</f>
        <v>0.88161253003966444</v>
      </c>
      <c r="V4779" cm="1">
        <f t="array" aca="1" ref="V4779" ca="1">_xll.test_func(RANDBETWEEN(20,100))</f>
        <v>0.68529191996303618</v>
      </c>
      <c r="W4779" cm="1">
        <f t="array" aca="1" ref="W4779" ca="1">_xll.test_func(RANDBETWEEN(20,100))</f>
        <v>0.29557285101884123</v>
      </c>
      <c r="X4779" cm="1">
        <f t="array" aca="1" ref="X4779" ca="1">_xll.test_func(RANDBETWEEN(20,100))</f>
        <v>0.86011255483914983</v>
      </c>
      <c r="Y4779" cm="1">
        <f t="array" aca="1" ref="Y4779" ca="1">_xll.test_func(RANDBETWEEN(20,100))</f>
        <v>0.64504001104454822</v>
      </c>
      <c r="Z4779" cm="1">
        <f t="array" aca="1" ref="Z4779" ca="1">_xll.test_func(RANDBETWEEN(20,100))</f>
        <v>0.72747145140022129</v>
      </c>
    </row>
    <row r="4780" spans="1:26" x14ac:dyDescent="0.45">
      <c r="A4780" cm="1">
        <f t="array" aca="1" ref="A4780" ca="1">_xll.test_func(RANDBETWEEN(20,100))</f>
        <v>0.98766035284840026</v>
      </c>
      <c r="B4780" cm="1">
        <f t="array" aca="1" ref="B4780" ca="1">_xll.test_func(RANDBETWEEN(20,100))</f>
        <v>0.91906590387811093</v>
      </c>
      <c r="C4780" cm="1">
        <f t="array" aca="1" ref="C4780" ca="1">_xll.test_func(RANDBETWEEN(20,100))</f>
        <v>0.71609430379878358</v>
      </c>
      <c r="D4780" cm="1">
        <f t="array" aca="1" ref="D4780" ca="1">_xll.test_func(RANDBETWEEN(20,100))</f>
        <v>0.23936901544006012</v>
      </c>
      <c r="E4780" cm="1">
        <f t="array" aca="1" ref="E4780" ca="1">_xll.test_func(RANDBETWEEN(20,100))</f>
        <v>0.70880231773428304</v>
      </c>
      <c r="F4780" cm="1">
        <f t="array" aca="1" ref="F4780" ca="1">_xll.test_func(RANDBETWEEN(20,100))</f>
        <v>0.15880326777884124</v>
      </c>
      <c r="G4780" cm="1">
        <f t="array" aca="1" ref="G4780" ca="1">_xll.test_func(RANDBETWEEN(20,100))</f>
        <v>0.63777458965042044</v>
      </c>
      <c r="H4780" cm="1">
        <f t="array" aca="1" ref="H4780" ca="1">_xll.test_func(RANDBETWEEN(20,100))</f>
        <v>0.33351902116890614</v>
      </c>
      <c r="I4780" cm="1">
        <f t="array" aca="1" ref="I4780" ca="1">_xll.test_func(RANDBETWEEN(20,100))</f>
        <v>5.0647722553814715E-2</v>
      </c>
      <c r="J4780" cm="1">
        <f t="array" aca="1" ref="J4780" ca="1">_xll.test_func(RANDBETWEEN(20,100))</f>
        <v>4.5430202293312377E-2</v>
      </c>
      <c r="K4780" cm="1">
        <f t="array" aca="1" ref="K4780" ca="1">_xll.test_func(RANDBETWEEN(20,100))</f>
        <v>0.5102395276166386</v>
      </c>
      <c r="L4780" cm="1">
        <f t="array" aca="1" ref="L4780" ca="1">_xll.test_func(RANDBETWEEN(20,100))</f>
        <v>0.79103032594734035</v>
      </c>
      <c r="M4780" cm="1">
        <f t="array" aca="1" ref="M4780" ca="1">_xll.test_func(RANDBETWEEN(20,100))</f>
        <v>0.95728809575786777</v>
      </c>
      <c r="N4780" cm="1">
        <f t="array" aca="1" ref="N4780" ca="1">_xll.test_func(RANDBETWEEN(20,100))</f>
        <v>0.24876257938748389</v>
      </c>
      <c r="O4780" cm="1">
        <f t="array" aca="1" ref="O4780" ca="1">_xll.test_func(RANDBETWEEN(20,100))</f>
        <v>0.15146230019217019</v>
      </c>
      <c r="P4780" cm="1">
        <f t="array" aca="1" ref="P4780" ca="1">_xll.test_func(RANDBETWEEN(20,100))</f>
        <v>0.3148615934635296</v>
      </c>
      <c r="Q4780" cm="1">
        <f t="array" aca="1" ref="Q4780" ca="1">_xll.test_func(RANDBETWEEN(20,100))</f>
        <v>0.89852786647302119</v>
      </c>
      <c r="R4780" cm="1">
        <f t="array" aca="1" ref="R4780" ca="1">_xll.test_func(RANDBETWEEN(20,100))</f>
        <v>0.54063638876129683</v>
      </c>
      <c r="S4780" cm="1">
        <f t="array" aca="1" ref="S4780" ca="1">_xll.test_func(RANDBETWEEN(20,100))</f>
        <v>0.78062708070869624</v>
      </c>
      <c r="T4780" cm="1">
        <f t="array" aca="1" ref="T4780" ca="1">_xll.test_func(RANDBETWEEN(20,100))</f>
        <v>0.34726562331637523</v>
      </c>
      <c r="U4780" cm="1">
        <f t="array" aca="1" ref="U4780" ca="1">_xll.test_func(RANDBETWEEN(20,100))</f>
        <v>0.23190732289563087</v>
      </c>
      <c r="V4780" cm="1">
        <f t="array" aca="1" ref="V4780" ca="1">_xll.test_func(RANDBETWEEN(20,100))</f>
        <v>0.72186656006245709</v>
      </c>
      <c r="W4780" cm="1">
        <f t="array" aca="1" ref="W4780" ca="1">_xll.test_func(RANDBETWEEN(20,100))</f>
        <v>0.41187981477889368</v>
      </c>
      <c r="X4780" cm="1">
        <f t="array" aca="1" ref="X4780" ca="1">_xll.test_func(RANDBETWEEN(20,100))</f>
        <v>0.77401617045562354</v>
      </c>
      <c r="Y4780" cm="1">
        <f t="array" aca="1" ref="Y4780" ca="1">_xll.test_func(RANDBETWEEN(20,100))</f>
        <v>0.1834683773722022</v>
      </c>
      <c r="Z4780" cm="1">
        <f t="array" aca="1" ref="Z4780" ca="1">_xll.test_func(RANDBETWEEN(20,100))</f>
        <v>0.57088791750785761</v>
      </c>
    </row>
    <row r="4781" spans="1:26" x14ac:dyDescent="0.45">
      <c r="A4781" cm="1">
        <f t="array" aca="1" ref="A4781" ca="1">_xll.test_func(RANDBETWEEN(20,100))</f>
        <v>0.98297636073738381</v>
      </c>
      <c r="B4781" cm="1">
        <f t="array" aca="1" ref="B4781" ca="1">_xll.test_func(RANDBETWEEN(20,100))</f>
        <v>0.85646052650150617</v>
      </c>
      <c r="C4781" cm="1">
        <f t="array" aca="1" ref="C4781" ca="1">_xll.test_func(RANDBETWEEN(20,100))</f>
        <v>0.83708341129511199</v>
      </c>
      <c r="D4781" cm="1">
        <f t="array" aca="1" ref="D4781" ca="1">_xll.test_func(RANDBETWEEN(20,100))</f>
        <v>0.70087408704294507</v>
      </c>
      <c r="E4781" cm="1">
        <f t="array" aca="1" ref="E4781" ca="1">_xll.test_func(RANDBETWEEN(20,100))</f>
        <v>0.35841232503328596</v>
      </c>
      <c r="F4781" cm="1">
        <f t="array" aca="1" ref="F4781" ca="1">_xll.test_func(RANDBETWEEN(20,100))</f>
        <v>0.72534224026626259</v>
      </c>
      <c r="G4781" cm="1">
        <f t="array" aca="1" ref="G4781" ca="1">_xll.test_func(RANDBETWEEN(20,100))</f>
        <v>0.70041370249228241</v>
      </c>
      <c r="H4781" cm="1">
        <f t="array" aca="1" ref="H4781" ca="1">_xll.test_func(RANDBETWEEN(20,100))</f>
        <v>0.74268643273753143</v>
      </c>
      <c r="I4781" cm="1">
        <f t="array" aca="1" ref="I4781" ca="1">_xll.test_func(RANDBETWEEN(20,100))</f>
        <v>2.2345912544575281E-3</v>
      </c>
      <c r="J4781" cm="1">
        <f t="array" aca="1" ref="J4781" ca="1">_xll.test_func(RANDBETWEEN(20,100))</f>
        <v>0.9309958295021612</v>
      </c>
      <c r="K4781" cm="1">
        <f t="array" aca="1" ref="K4781" ca="1">_xll.test_func(RANDBETWEEN(20,100))</f>
        <v>0.19028550226032281</v>
      </c>
      <c r="L4781" cm="1">
        <f t="array" aca="1" ref="L4781" ca="1">_xll.test_func(RANDBETWEEN(20,100))</f>
        <v>0.93565411573823398</v>
      </c>
      <c r="M4781" cm="1">
        <f t="array" aca="1" ref="M4781" ca="1">_xll.test_func(RANDBETWEEN(20,100))</f>
        <v>0.75189239339714697</v>
      </c>
      <c r="N4781" cm="1">
        <f t="array" aca="1" ref="N4781" ca="1">_xll.test_func(RANDBETWEEN(20,100))</f>
        <v>9.5623828695272153E-2</v>
      </c>
      <c r="O4781" cm="1">
        <f t="array" aca="1" ref="O4781" ca="1">_xll.test_func(RANDBETWEEN(20,100))</f>
        <v>0.80386787691293893</v>
      </c>
      <c r="P4781" cm="1">
        <f t="array" aca="1" ref="P4781" ca="1">_xll.test_func(RANDBETWEEN(20,100))</f>
        <v>0.99591502672827104</v>
      </c>
      <c r="Q4781" cm="1">
        <f t="array" aca="1" ref="Q4781" ca="1">_xll.test_func(RANDBETWEEN(20,100))</f>
        <v>0.56594194770589268</v>
      </c>
      <c r="R4781" cm="1">
        <f t="array" aca="1" ref="R4781" ca="1">_xll.test_func(RANDBETWEEN(20,100))</f>
        <v>0.27985330785653134</v>
      </c>
      <c r="S4781" cm="1">
        <f t="array" aca="1" ref="S4781" ca="1">_xll.test_func(RANDBETWEEN(20,100))</f>
        <v>0.27643025044359493</v>
      </c>
      <c r="T4781" cm="1">
        <f t="array" aca="1" ref="T4781" ca="1">_xll.test_func(RANDBETWEEN(20,100))</f>
        <v>0.59394164832654073</v>
      </c>
      <c r="U4781" cm="1">
        <f t="array" aca="1" ref="U4781" ca="1">_xll.test_func(RANDBETWEEN(20,100))</f>
        <v>0.99562429523878015</v>
      </c>
      <c r="V4781" cm="1">
        <f t="array" aca="1" ref="V4781" ca="1">_xll.test_func(RANDBETWEEN(20,100))</f>
        <v>0.98184491542886931</v>
      </c>
      <c r="W4781" cm="1">
        <f t="array" aca="1" ref="W4781" ca="1">_xll.test_func(RANDBETWEEN(20,100))</f>
        <v>0.75998427742261165</v>
      </c>
      <c r="X4781" cm="1">
        <f t="array" aca="1" ref="X4781" ca="1">_xll.test_func(RANDBETWEEN(20,100))</f>
        <v>0.96111995378955939</v>
      </c>
      <c r="Y4781" cm="1">
        <f t="array" aca="1" ref="Y4781" ca="1">_xll.test_func(RANDBETWEEN(20,100))</f>
        <v>0.24397873795544134</v>
      </c>
      <c r="Z4781" cm="1">
        <f t="array" aca="1" ref="Z4781" ca="1">_xll.test_func(RANDBETWEEN(20,100))</f>
        <v>0.85842653076350905</v>
      </c>
    </row>
    <row r="4782" spans="1:26" x14ac:dyDescent="0.45">
      <c r="A4782" cm="1">
        <f t="array" aca="1" ref="A4782" ca="1">_xll.test_func(RANDBETWEEN(20,100))</f>
        <v>7.2243697787643668E-2</v>
      </c>
      <c r="B4782" cm="1">
        <f t="array" aca="1" ref="B4782" ca="1">_xll.test_func(RANDBETWEEN(20,100))</f>
        <v>0.47651816034272665</v>
      </c>
      <c r="C4782" cm="1">
        <f t="array" aca="1" ref="C4782" ca="1">_xll.test_func(RANDBETWEEN(20,100))</f>
        <v>0.7320489781671351</v>
      </c>
      <c r="D4782" cm="1">
        <f t="array" aca="1" ref="D4782" ca="1">_xll.test_func(RANDBETWEEN(20,100))</f>
        <v>0.12574145330161093</v>
      </c>
      <c r="E4782" cm="1">
        <f t="array" aca="1" ref="E4782" ca="1">_xll.test_func(RANDBETWEEN(20,100))</f>
        <v>0.64981688101276458</v>
      </c>
      <c r="F4782" cm="1">
        <f t="array" aca="1" ref="F4782" ca="1">_xll.test_func(RANDBETWEEN(20,100))</f>
        <v>0.80419950729377432</v>
      </c>
      <c r="G4782" cm="1">
        <f t="array" aca="1" ref="G4782" ca="1">_xll.test_func(RANDBETWEEN(20,100))</f>
        <v>0.87412295940965234</v>
      </c>
      <c r="H4782" cm="1">
        <f t="array" aca="1" ref="H4782" ca="1">_xll.test_func(RANDBETWEEN(20,100))</f>
        <v>0.62079896597522721</v>
      </c>
      <c r="I4782" cm="1">
        <f t="array" aca="1" ref="I4782" ca="1">_xll.test_func(RANDBETWEEN(20,100))</f>
        <v>0.39959817246610541</v>
      </c>
      <c r="J4782" cm="1">
        <f t="array" aca="1" ref="J4782" ca="1">_xll.test_func(RANDBETWEEN(20,100))</f>
        <v>1.1935719927910482E-2</v>
      </c>
      <c r="K4782" cm="1">
        <f t="array" aca="1" ref="K4782" ca="1">_xll.test_func(RANDBETWEEN(20,100))</f>
        <v>0.44003194594977268</v>
      </c>
      <c r="L4782" cm="1">
        <f t="array" aca="1" ref="L4782" ca="1">_xll.test_func(RANDBETWEEN(20,100))</f>
        <v>0.34477779137854081</v>
      </c>
      <c r="M4782" cm="1">
        <f t="array" aca="1" ref="M4782" ca="1">_xll.test_func(RANDBETWEEN(20,100))</f>
        <v>0.81411377397805573</v>
      </c>
      <c r="N4782" cm="1">
        <f t="array" aca="1" ref="N4782" ca="1">_xll.test_func(RANDBETWEEN(20,100))</f>
        <v>0.9631583304493484</v>
      </c>
      <c r="O4782" cm="1">
        <f t="array" aca="1" ref="O4782" ca="1">_xll.test_func(RANDBETWEEN(20,100))</f>
        <v>0.40285477834464889</v>
      </c>
      <c r="P4782" cm="1">
        <f t="array" aca="1" ref="P4782" ca="1">_xll.test_func(RANDBETWEEN(20,100))</f>
        <v>0.65129351508473987</v>
      </c>
      <c r="Q4782" cm="1">
        <f t="array" aca="1" ref="Q4782" ca="1">_xll.test_func(RANDBETWEEN(20,100))</f>
        <v>2.7004901850793819E-2</v>
      </c>
      <c r="R4782" cm="1">
        <f t="array" aca="1" ref="R4782" ca="1">_xll.test_func(RANDBETWEEN(20,100))</f>
        <v>0.46055309487162815</v>
      </c>
      <c r="S4782" cm="1">
        <f t="array" aca="1" ref="S4782" ca="1">_xll.test_func(RANDBETWEEN(20,100))</f>
        <v>0.78809268787180764</v>
      </c>
      <c r="T4782" cm="1">
        <f t="array" aca="1" ref="T4782" ca="1">_xll.test_func(RANDBETWEEN(20,100))</f>
        <v>2.3222171918637152E-2</v>
      </c>
      <c r="U4782" cm="1">
        <f t="array" aca="1" ref="U4782" ca="1">_xll.test_func(RANDBETWEEN(20,100))</f>
        <v>0.83240269644611453</v>
      </c>
      <c r="V4782" cm="1">
        <f t="array" aca="1" ref="V4782" ca="1">_xll.test_func(RANDBETWEEN(20,100))</f>
        <v>0.64670725288150999</v>
      </c>
      <c r="W4782" cm="1">
        <f t="array" aca="1" ref="W4782" ca="1">_xll.test_func(RANDBETWEEN(20,100))</f>
        <v>0.77697940021711975</v>
      </c>
      <c r="X4782" cm="1">
        <f t="array" aca="1" ref="X4782" ca="1">_xll.test_func(RANDBETWEEN(20,100))</f>
        <v>0.71366399714758777</v>
      </c>
      <c r="Y4782" cm="1">
        <f t="array" aca="1" ref="Y4782" ca="1">_xll.test_func(RANDBETWEEN(20,100))</f>
        <v>0.10477477846928239</v>
      </c>
      <c r="Z4782" cm="1">
        <f t="array" aca="1" ref="Z4782" ca="1">_xll.test_func(RANDBETWEEN(20,100))</f>
        <v>0.32832559877197071</v>
      </c>
    </row>
    <row r="4783" spans="1:26" x14ac:dyDescent="0.45">
      <c r="A4783" cm="1">
        <f t="array" aca="1" ref="A4783" ca="1">_xll.test_func(RANDBETWEEN(20,100))</f>
        <v>0.84375415062317072</v>
      </c>
      <c r="B4783" cm="1">
        <f t="array" aca="1" ref="B4783" ca="1">_xll.test_func(RANDBETWEEN(20,100))</f>
        <v>0.32969188583906212</v>
      </c>
      <c r="C4783" cm="1">
        <f t="array" aca="1" ref="C4783" ca="1">_xll.test_func(RANDBETWEEN(20,100))</f>
        <v>0.15907605380445508</v>
      </c>
      <c r="D4783" cm="1">
        <f t="array" aca="1" ref="D4783" ca="1">_xll.test_func(RANDBETWEEN(20,100))</f>
        <v>0.25470137479451621</v>
      </c>
      <c r="E4783" cm="1">
        <f t="array" aca="1" ref="E4783" ca="1">_xll.test_func(RANDBETWEEN(20,100))</f>
        <v>0.76349708324988075</v>
      </c>
      <c r="F4783" cm="1">
        <f t="array" aca="1" ref="F4783" ca="1">_xll.test_func(RANDBETWEEN(20,100))</f>
        <v>0.3291782496221472</v>
      </c>
      <c r="G4783" cm="1">
        <f t="array" aca="1" ref="G4783" ca="1">_xll.test_func(RANDBETWEEN(20,100))</f>
        <v>0.51566864254105171</v>
      </c>
      <c r="H4783" cm="1">
        <f t="array" aca="1" ref="H4783" ca="1">_xll.test_func(RANDBETWEEN(20,100))</f>
        <v>0.36934386049170065</v>
      </c>
      <c r="I4783" cm="1">
        <f t="array" aca="1" ref="I4783" ca="1">_xll.test_func(RANDBETWEEN(20,100))</f>
        <v>0.96443415470514793</v>
      </c>
      <c r="J4783" cm="1">
        <f t="array" aca="1" ref="J4783" ca="1">_xll.test_func(RANDBETWEEN(20,100))</f>
        <v>0.36223617008478648</v>
      </c>
      <c r="K4783" cm="1">
        <f t="array" aca="1" ref="K4783" ca="1">_xll.test_func(RANDBETWEEN(20,100))</f>
        <v>7.1852208710866561E-2</v>
      </c>
      <c r="L4783" cm="1">
        <f t="array" aca="1" ref="L4783" ca="1">_xll.test_func(RANDBETWEEN(20,100))</f>
        <v>6.3783692518824125E-2</v>
      </c>
      <c r="M4783" cm="1">
        <f t="array" aca="1" ref="M4783" ca="1">_xll.test_func(RANDBETWEEN(20,100))</f>
        <v>0.82966782349240198</v>
      </c>
      <c r="N4783" cm="1">
        <f t="array" aca="1" ref="N4783" ca="1">_xll.test_func(RANDBETWEEN(20,100))</f>
        <v>0.3540965216405208</v>
      </c>
      <c r="O4783" cm="1">
        <f t="array" aca="1" ref="O4783" ca="1">_xll.test_func(RANDBETWEEN(20,100))</f>
        <v>0.86867420129915596</v>
      </c>
      <c r="P4783" cm="1">
        <f t="array" aca="1" ref="P4783" ca="1">_xll.test_func(RANDBETWEEN(20,100))</f>
        <v>0.32948880826685745</v>
      </c>
      <c r="Q4783" cm="1">
        <f t="array" aca="1" ref="Q4783" ca="1">_xll.test_func(RANDBETWEEN(20,100))</f>
        <v>0.79629344128590029</v>
      </c>
      <c r="R4783" cm="1">
        <f t="array" aca="1" ref="R4783" ca="1">_xll.test_func(RANDBETWEEN(20,100))</f>
        <v>0.57315917928380489</v>
      </c>
      <c r="S4783" cm="1">
        <f t="array" aca="1" ref="S4783" ca="1">_xll.test_func(RANDBETWEEN(20,100))</f>
        <v>0.99092435168007309</v>
      </c>
      <c r="T4783" cm="1">
        <f t="array" aca="1" ref="T4783" ca="1">_xll.test_func(RANDBETWEEN(20,100))</f>
        <v>7.9968889052707284E-2</v>
      </c>
      <c r="U4783" cm="1">
        <f t="array" aca="1" ref="U4783" ca="1">_xll.test_func(RANDBETWEEN(20,100))</f>
        <v>0.41527707821225257</v>
      </c>
      <c r="V4783" cm="1">
        <f t="array" aca="1" ref="V4783" ca="1">_xll.test_func(RANDBETWEEN(20,100))</f>
        <v>0.80726541815574904</v>
      </c>
      <c r="W4783" cm="1">
        <f t="array" aca="1" ref="W4783" ca="1">_xll.test_func(RANDBETWEEN(20,100))</f>
        <v>0.7668181847730231</v>
      </c>
      <c r="X4783" cm="1">
        <f t="array" aca="1" ref="X4783" ca="1">_xll.test_func(RANDBETWEEN(20,100))</f>
        <v>0.41996458857210656</v>
      </c>
      <c r="Y4783" cm="1">
        <f t="array" aca="1" ref="Y4783" ca="1">_xll.test_func(RANDBETWEEN(20,100))</f>
        <v>0.92769403821998897</v>
      </c>
      <c r="Z4783" cm="1">
        <f t="array" aca="1" ref="Z4783" ca="1">_xll.test_func(RANDBETWEEN(20,100))</f>
        <v>7.0453370640382429E-2</v>
      </c>
    </row>
    <row r="4784" spans="1:26" x14ac:dyDescent="0.45">
      <c r="A4784" cm="1">
        <f t="array" aca="1" ref="A4784" ca="1">_xll.test_func(RANDBETWEEN(20,100))</f>
        <v>0.1136878579482222</v>
      </c>
      <c r="B4784" cm="1">
        <f t="array" aca="1" ref="B4784" ca="1">_xll.test_func(RANDBETWEEN(20,100))</f>
        <v>0.37389886807712658</v>
      </c>
      <c r="C4784" cm="1">
        <f t="array" aca="1" ref="C4784" ca="1">_xll.test_func(RANDBETWEEN(20,100))</f>
        <v>0.42558954323799802</v>
      </c>
      <c r="D4784" cm="1">
        <f t="array" aca="1" ref="D4784" ca="1">_xll.test_func(RANDBETWEEN(20,100))</f>
        <v>0.62592401445827439</v>
      </c>
      <c r="E4784" cm="1">
        <f t="array" aca="1" ref="E4784" ca="1">_xll.test_func(RANDBETWEEN(20,100))</f>
        <v>0.42145186521526251</v>
      </c>
      <c r="F4784" cm="1">
        <f t="array" aca="1" ref="F4784" ca="1">_xll.test_func(RANDBETWEEN(20,100))</f>
        <v>0.80143492117753301</v>
      </c>
      <c r="G4784" cm="1">
        <f t="array" aca="1" ref="G4784" ca="1">_xll.test_func(RANDBETWEEN(20,100))</f>
        <v>0.71116694299059247</v>
      </c>
      <c r="H4784" cm="1">
        <f t="array" aca="1" ref="H4784" ca="1">_xll.test_func(RANDBETWEEN(20,100))</f>
        <v>0.81359088156246018</v>
      </c>
      <c r="I4784" cm="1">
        <f t="array" aca="1" ref="I4784" ca="1">_xll.test_func(RANDBETWEEN(20,100))</f>
        <v>9.4129869688827805E-2</v>
      </c>
      <c r="J4784" cm="1">
        <f t="array" aca="1" ref="J4784" ca="1">_xll.test_func(RANDBETWEEN(20,100))</f>
        <v>7.0398481946507427E-2</v>
      </c>
      <c r="K4784" cm="1">
        <f t="array" aca="1" ref="K4784" ca="1">_xll.test_func(RANDBETWEEN(20,100))</f>
        <v>0.1879072037494372</v>
      </c>
      <c r="L4784" cm="1">
        <f t="array" aca="1" ref="L4784" ca="1">_xll.test_func(RANDBETWEEN(20,100))</f>
        <v>0.13274631251514649</v>
      </c>
      <c r="M4784" cm="1">
        <f t="array" aca="1" ref="M4784" ca="1">_xll.test_func(RANDBETWEEN(20,100))</f>
        <v>8.5471496941006211E-2</v>
      </c>
      <c r="N4784" cm="1">
        <f t="array" aca="1" ref="N4784" ca="1">_xll.test_func(RANDBETWEEN(20,100))</f>
        <v>0.51772721018282286</v>
      </c>
      <c r="O4784" cm="1">
        <f t="array" aca="1" ref="O4784" ca="1">_xll.test_func(RANDBETWEEN(20,100))</f>
        <v>0.45128881747232291</v>
      </c>
      <c r="P4784" cm="1">
        <f t="array" aca="1" ref="P4784" ca="1">_xll.test_func(RANDBETWEEN(20,100))</f>
        <v>0.37935166959185956</v>
      </c>
      <c r="Q4784" cm="1">
        <f t="array" aca="1" ref="Q4784" ca="1">_xll.test_func(RANDBETWEEN(20,100))</f>
        <v>0.35350876569288237</v>
      </c>
      <c r="R4784" cm="1">
        <f t="array" aca="1" ref="R4784" ca="1">_xll.test_func(RANDBETWEEN(20,100))</f>
        <v>0.15740145191200261</v>
      </c>
      <c r="S4784" cm="1">
        <f t="array" aca="1" ref="S4784" ca="1">_xll.test_func(RANDBETWEEN(20,100))</f>
        <v>0.10930398916818898</v>
      </c>
      <c r="T4784" cm="1">
        <f t="array" aca="1" ref="T4784" ca="1">_xll.test_func(RANDBETWEEN(20,100))</f>
        <v>0.96901973497555638</v>
      </c>
      <c r="U4784" cm="1">
        <f t="array" aca="1" ref="U4784" ca="1">_xll.test_func(RANDBETWEEN(20,100))</f>
        <v>0.28200559751712201</v>
      </c>
      <c r="V4784" cm="1">
        <f t="array" aca="1" ref="V4784" ca="1">_xll.test_func(RANDBETWEEN(20,100))</f>
        <v>0.75528984960723422</v>
      </c>
      <c r="W4784" cm="1">
        <f t="array" aca="1" ref="W4784" ca="1">_xll.test_func(RANDBETWEEN(20,100))</f>
        <v>0.83054195078432502</v>
      </c>
      <c r="X4784" cm="1">
        <f t="array" aca="1" ref="X4784" ca="1">_xll.test_func(RANDBETWEEN(20,100))</f>
        <v>0.28239246770121085</v>
      </c>
      <c r="Y4784" cm="1">
        <f t="array" aca="1" ref="Y4784" ca="1">_xll.test_func(RANDBETWEEN(20,100))</f>
        <v>0.27342327701614294</v>
      </c>
      <c r="Z4784" cm="1">
        <f t="array" aca="1" ref="Z4784" ca="1">_xll.test_func(RANDBETWEEN(20,100))</f>
        <v>0.22307663235278333</v>
      </c>
    </row>
    <row r="4785" spans="1:26" x14ac:dyDescent="0.45">
      <c r="A4785" cm="1">
        <f t="array" aca="1" ref="A4785" ca="1">_xll.test_func(RANDBETWEEN(20,100))</f>
        <v>0.45620160789664088</v>
      </c>
      <c r="B4785" cm="1">
        <f t="array" aca="1" ref="B4785" ca="1">_xll.test_func(RANDBETWEEN(20,100))</f>
        <v>0.93246103038173389</v>
      </c>
      <c r="C4785" cm="1">
        <f t="array" aca="1" ref="C4785" ca="1">_xll.test_func(RANDBETWEEN(20,100))</f>
        <v>0.1297023710521574</v>
      </c>
      <c r="D4785" cm="1">
        <f t="array" aca="1" ref="D4785" ca="1">_xll.test_func(RANDBETWEEN(20,100))</f>
        <v>0.6581847767613801</v>
      </c>
      <c r="E4785" cm="1">
        <f t="array" aca="1" ref="E4785" ca="1">_xll.test_func(RANDBETWEEN(20,100))</f>
        <v>0.49253542854191151</v>
      </c>
      <c r="F4785" cm="1">
        <f t="array" aca="1" ref="F4785" ca="1">_xll.test_func(RANDBETWEEN(20,100))</f>
        <v>0.52757416317531269</v>
      </c>
      <c r="G4785" cm="1">
        <f t="array" aca="1" ref="G4785" ca="1">_xll.test_func(RANDBETWEEN(20,100))</f>
        <v>0.79495192662380876</v>
      </c>
      <c r="H4785" cm="1">
        <f t="array" aca="1" ref="H4785" ca="1">_xll.test_func(RANDBETWEEN(20,100))</f>
        <v>0.23315371331145368</v>
      </c>
      <c r="I4785" cm="1">
        <f t="array" aca="1" ref="I4785" ca="1">_xll.test_func(RANDBETWEEN(20,100))</f>
        <v>0.27430348827707079</v>
      </c>
      <c r="J4785" cm="1">
        <f t="array" aca="1" ref="J4785" ca="1">_xll.test_func(RANDBETWEEN(20,100))</f>
        <v>0.91349734664102378</v>
      </c>
      <c r="K4785" cm="1">
        <f t="array" aca="1" ref="K4785" ca="1">_xll.test_func(RANDBETWEEN(20,100))</f>
        <v>0.38316781182422743</v>
      </c>
      <c r="L4785" cm="1">
        <f t="array" aca="1" ref="L4785" ca="1">_xll.test_func(RANDBETWEEN(20,100))</f>
        <v>0.70185061233152968</v>
      </c>
      <c r="M4785" cm="1">
        <f t="array" aca="1" ref="M4785" ca="1">_xll.test_func(RANDBETWEEN(20,100))</f>
        <v>0.46590964481976715</v>
      </c>
      <c r="N4785" cm="1">
        <f t="array" aca="1" ref="N4785" ca="1">_xll.test_func(RANDBETWEEN(20,100))</f>
        <v>0.40904605568499436</v>
      </c>
      <c r="O4785" cm="1">
        <f t="array" aca="1" ref="O4785" ca="1">_xll.test_func(RANDBETWEEN(20,100))</f>
        <v>0.10311350288867312</v>
      </c>
      <c r="P4785" cm="1">
        <f t="array" aca="1" ref="P4785" ca="1">_xll.test_func(RANDBETWEEN(20,100))</f>
        <v>0.25917267251185194</v>
      </c>
      <c r="Q4785" cm="1">
        <f t="array" aca="1" ref="Q4785" ca="1">_xll.test_func(RANDBETWEEN(20,100))</f>
        <v>0.96610226701797808</v>
      </c>
      <c r="R4785" cm="1">
        <f t="array" aca="1" ref="R4785" ca="1">_xll.test_func(RANDBETWEEN(20,100))</f>
        <v>9.6567042372663017E-2</v>
      </c>
      <c r="S4785" cm="1">
        <f t="array" aca="1" ref="S4785" ca="1">_xll.test_func(RANDBETWEEN(20,100))</f>
        <v>0.92809567960702388</v>
      </c>
      <c r="T4785" cm="1">
        <f t="array" aca="1" ref="T4785" ca="1">_xll.test_func(RANDBETWEEN(20,100))</f>
        <v>8.7898760905125814E-2</v>
      </c>
      <c r="U4785" cm="1">
        <f t="array" aca="1" ref="U4785" ca="1">_xll.test_func(RANDBETWEEN(20,100))</f>
        <v>0.68987813751874127</v>
      </c>
      <c r="V4785" cm="1">
        <f t="array" aca="1" ref="V4785" ca="1">_xll.test_func(RANDBETWEEN(20,100))</f>
        <v>0.19870142750129866</v>
      </c>
      <c r="W4785" cm="1">
        <f t="array" aca="1" ref="W4785" ca="1">_xll.test_func(RANDBETWEEN(20,100))</f>
        <v>0.88214815995754159</v>
      </c>
      <c r="X4785" cm="1">
        <f t="array" aca="1" ref="X4785" ca="1">_xll.test_func(RANDBETWEEN(20,100))</f>
        <v>5.767279371408178E-2</v>
      </c>
      <c r="Y4785" cm="1">
        <f t="array" aca="1" ref="Y4785" ca="1">_xll.test_func(RANDBETWEEN(20,100))</f>
        <v>0.12354167686729213</v>
      </c>
      <c r="Z4785" cm="1">
        <f t="array" aca="1" ref="Z4785" ca="1">_xll.test_func(RANDBETWEEN(20,100))</f>
        <v>0.15516673515109555</v>
      </c>
    </row>
    <row r="4786" spans="1:26" x14ac:dyDescent="0.45">
      <c r="A4786" cm="1">
        <f t="array" aca="1" ref="A4786" ca="1">_xll.test_func(RANDBETWEEN(20,100))</f>
        <v>0.20387692629003887</v>
      </c>
      <c r="B4786" cm="1">
        <f t="array" aca="1" ref="B4786" ca="1">_xll.test_func(RANDBETWEEN(20,100))</f>
        <v>0.36130900889257156</v>
      </c>
      <c r="C4786" cm="1">
        <f t="array" aca="1" ref="C4786" ca="1">_xll.test_func(RANDBETWEEN(20,100))</f>
        <v>0.72680251022359899</v>
      </c>
      <c r="D4786" cm="1">
        <f t="array" aca="1" ref="D4786" ca="1">_xll.test_func(RANDBETWEEN(20,100))</f>
        <v>0.72408395389084979</v>
      </c>
      <c r="E4786" cm="1">
        <f t="array" aca="1" ref="E4786" ca="1">_xll.test_func(RANDBETWEEN(20,100))</f>
        <v>0.99765997365175763</v>
      </c>
      <c r="F4786" cm="1">
        <f t="array" aca="1" ref="F4786" ca="1">_xll.test_func(RANDBETWEEN(20,100))</f>
        <v>0.18133350869969769</v>
      </c>
      <c r="G4786" cm="1">
        <f t="array" aca="1" ref="G4786" ca="1">_xll.test_func(RANDBETWEEN(20,100))</f>
        <v>0.22705763423684228</v>
      </c>
      <c r="H4786" cm="1">
        <f t="array" aca="1" ref="H4786" ca="1">_xll.test_func(RANDBETWEEN(20,100))</f>
        <v>7.1122373135618602E-2</v>
      </c>
      <c r="I4786" cm="1">
        <f t="array" aca="1" ref="I4786" ca="1">_xll.test_func(RANDBETWEEN(20,100))</f>
        <v>0.60337226602496796</v>
      </c>
      <c r="J4786" cm="1">
        <f t="array" aca="1" ref="J4786" ca="1">_xll.test_func(RANDBETWEEN(20,100))</f>
        <v>0.57055926247563937</v>
      </c>
      <c r="K4786" cm="1">
        <f t="array" aca="1" ref="K4786" ca="1">_xll.test_func(RANDBETWEEN(20,100))</f>
        <v>0.80271269922030164</v>
      </c>
      <c r="L4786" cm="1">
        <f t="array" aca="1" ref="L4786" ca="1">_xll.test_func(RANDBETWEEN(20,100))</f>
        <v>0.52925776215001952</v>
      </c>
      <c r="M4786" cm="1">
        <f t="array" aca="1" ref="M4786" ca="1">_xll.test_func(RANDBETWEEN(20,100))</f>
        <v>0.85576577181372226</v>
      </c>
      <c r="N4786" cm="1">
        <f t="array" aca="1" ref="N4786" ca="1">_xll.test_func(RANDBETWEEN(20,100))</f>
        <v>0.49951006765624528</v>
      </c>
      <c r="O4786" cm="1">
        <f t="array" aca="1" ref="O4786" ca="1">_xll.test_func(RANDBETWEEN(20,100))</f>
        <v>0.1363153066083119</v>
      </c>
      <c r="P4786" cm="1">
        <f t="array" aca="1" ref="P4786" ca="1">_xll.test_func(RANDBETWEEN(20,100))</f>
        <v>0.53600627439217274</v>
      </c>
      <c r="Q4786" cm="1">
        <f t="array" aca="1" ref="Q4786" ca="1">_xll.test_func(RANDBETWEEN(20,100))</f>
        <v>0.6051081565173444</v>
      </c>
      <c r="R4786" cm="1">
        <f t="array" aca="1" ref="R4786" ca="1">_xll.test_func(RANDBETWEEN(20,100))</f>
        <v>0.27448029982125427</v>
      </c>
      <c r="S4786" cm="1">
        <f t="array" aca="1" ref="S4786" ca="1">_xll.test_func(RANDBETWEEN(20,100))</f>
        <v>0.59261626878962737</v>
      </c>
      <c r="T4786" cm="1">
        <f t="array" aca="1" ref="T4786" ca="1">_xll.test_func(RANDBETWEEN(20,100))</f>
        <v>0.18018310192323594</v>
      </c>
      <c r="U4786" cm="1">
        <f t="array" aca="1" ref="U4786" ca="1">_xll.test_func(RANDBETWEEN(20,100))</f>
        <v>0.4614636750788258</v>
      </c>
      <c r="V4786" cm="1">
        <f t="array" aca="1" ref="V4786" ca="1">_xll.test_func(RANDBETWEEN(20,100))</f>
        <v>0.87057516281376424</v>
      </c>
      <c r="W4786" cm="1">
        <f t="array" aca="1" ref="W4786" ca="1">_xll.test_func(RANDBETWEEN(20,100))</f>
        <v>0.57000029085209836</v>
      </c>
      <c r="X4786" cm="1">
        <f t="array" aca="1" ref="X4786" ca="1">_xll.test_func(RANDBETWEEN(20,100))</f>
        <v>0.67157250317906358</v>
      </c>
      <c r="Y4786" cm="1">
        <f t="array" aca="1" ref="Y4786" ca="1">_xll.test_func(RANDBETWEEN(20,100))</f>
        <v>0.87167281170093214</v>
      </c>
      <c r="Z4786" cm="1">
        <f t="array" aca="1" ref="Z4786" ca="1">_xll.test_func(RANDBETWEEN(20,100))</f>
        <v>5.7518876737394913E-2</v>
      </c>
    </row>
    <row r="4787" spans="1:26" x14ac:dyDescent="0.45">
      <c r="A4787" cm="1">
        <f t="array" aca="1" ref="A4787" ca="1">_xll.test_func(RANDBETWEEN(20,100))</f>
        <v>0.36631150814679092</v>
      </c>
      <c r="B4787" cm="1">
        <f t="array" aca="1" ref="B4787" ca="1">_xll.test_func(RANDBETWEEN(20,100))</f>
        <v>0.29176360227634007</v>
      </c>
      <c r="C4787" cm="1">
        <f t="array" aca="1" ref="C4787" ca="1">_xll.test_func(RANDBETWEEN(20,100))</f>
        <v>0.15812447838952737</v>
      </c>
      <c r="D4787" cm="1">
        <f t="array" aca="1" ref="D4787" ca="1">_xll.test_func(RANDBETWEEN(20,100))</f>
        <v>0.62379025627664542</v>
      </c>
      <c r="E4787" cm="1">
        <f t="array" aca="1" ref="E4787" ca="1">_xll.test_func(RANDBETWEEN(20,100))</f>
        <v>0.10648031137156147</v>
      </c>
      <c r="F4787" cm="1">
        <f t="array" aca="1" ref="F4787" ca="1">_xll.test_func(RANDBETWEEN(20,100))</f>
        <v>0.58665923649914231</v>
      </c>
      <c r="G4787" cm="1">
        <f t="array" aca="1" ref="G4787" ca="1">_xll.test_func(RANDBETWEEN(20,100))</f>
        <v>0.95174420699274354</v>
      </c>
      <c r="H4787" cm="1">
        <f t="array" aca="1" ref="H4787" ca="1">_xll.test_func(RANDBETWEEN(20,100))</f>
        <v>0.95191446700192839</v>
      </c>
      <c r="I4787" cm="1">
        <f t="array" aca="1" ref="I4787" ca="1">_xll.test_func(RANDBETWEEN(20,100))</f>
        <v>0.98194499460257201</v>
      </c>
      <c r="J4787" cm="1">
        <f t="array" aca="1" ref="J4787" ca="1">_xll.test_func(RANDBETWEEN(20,100))</f>
        <v>0.57130201797826552</v>
      </c>
      <c r="K4787" cm="1">
        <f t="array" aca="1" ref="K4787" ca="1">_xll.test_func(RANDBETWEEN(20,100))</f>
        <v>0.93659498190909929</v>
      </c>
      <c r="L4787" cm="1">
        <f t="array" aca="1" ref="L4787" ca="1">_xll.test_func(RANDBETWEEN(20,100))</f>
        <v>0.86636514943880782</v>
      </c>
      <c r="M4787" cm="1">
        <f t="array" aca="1" ref="M4787" ca="1">_xll.test_func(RANDBETWEEN(20,100))</f>
        <v>0.13648426182010376</v>
      </c>
      <c r="N4787" cm="1">
        <f t="array" aca="1" ref="N4787" ca="1">_xll.test_func(RANDBETWEEN(20,100))</f>
        <v>0.67325499883798912</v>
      </c>
      <c r="O4787" cm="1">
        <f t="array" aca="1" ref="O4787" ca="1">_xll.test_func(RANDBETWEEN(20,100))</f>
        <v>0.37765464981030678</v>
      </c>
      <c r="P4787" cm="1">
        <f t="array" aca="1" ref="P4787" ca="1">_xll.test_func(RANDBETWEEN(20,100))</f>
        <v>0.23502616236775795</v>
      </c>
      <c r="Q4787" cm="1">
        <f t="array" aca="1" ref="Q4787" ca="1">_xll.test_func(RANDBETWEEN(20,100))</f>
        <v>0.26011271539678843</v>
      </c>
      <c r="R4787" cm="1">
        <f t="array" aca="1" ref="R4787" ca="1">_xll.test_func(RANDBETWEEN(20,100))</f>
        <v>0.23468119015948605</v>
      </c>
      <c r="S4787" cm="1">
        <f t="array" aca="1" ref="S4787" ca="1">_xll.test_func(RANDBETWEEN(20,100))</f>
        <v>0.16163038298042604</v>
      </c>
      <c r="T4787" cm="1">
        <f t="array" aca="1" ref="T4787" ca="1">_xll.test_func(RANDBETWEEN(20,100))</f>
        <v>0.49253259935163912</v>
      </c>
      <c r="U4787" cm="1">
        <f t="array" aca="1" ref="U4787" ca="1">_xll.test_func(RANDBETWEEN(20,100))</f>
        <v>0.55372459774885041</v>
      </c>
      <c r="V4787" cm="1">
        <f t="array" aca="1" ref="V4787" ca="1">_xll.test_func(RANDBETWEEN(20,100))</f>
        <v>0.37121100717992161</v>
      </c>
      <c r="W4787" cm="1">
        <f t="array" aca="1" ref="W4787" ca="1">_xll.test_func(RANDBETWEEN(20,100))</f>
        <v>0.26934731443075866</v>
      </c>
      <c r="X4787" cm="1">
        <f t="array" aca="1" ref="X4787" ca="1">_xll.test_func(RANDBETWEEN(20,100))</f>
        <v>0.58082220823341812</v>
      </c>
      <c r="Y4787" cm="1">
        <f t="array" aca="1" ref="Y4787" ca="1">_xll.test_func(RANDBETWEEN(20,100))</f>
        <v>0.56919140083855535</v>
      </c>
      <c r="Z4787" cm="1">
        <f t="array" aca="1" ref="Z4787" ca="1">_xll.test_func(RANDBETWEEN(20,100))</f>
        <v>0.45549884987007977</v>
      </c>
    </row>
    <row r="4788" spans="1:26" x14ac:dyDescent="0.45">
      <c r="A4788" cm="1">
        <f t="array" aca="1" ref="A4788" ca="1">_xll.test_func(RANDBETWEEN(20,100))</f>
        <v>0.43062232732009459</v>
      </c>
      <c r="B4788" cm="1">
        <f t="array" aca="1" ref="B4788" ca="1">_xll.test_func(RANDBETWEEN(20,100))</f>
        <v>0.27631284525858119</v>
      </c>
      <c r="C4788" cm="1">
        <f t="array" aca="1" ref="C4788" ca="1">_xll.test_func(RANDBETWEEN(20,100))</f>
        <v>0.370309644857507</v>
      </c>
      <c r="D4788" cm="1">
        <f t="array" aca="1" ref="D4788" ca="1">_xll.test_func(RANDBETWEEN(20,100))</f>
        <v>0.92190485680786194</v>
      </c>
      <c r="E4788" cm="1">
        <f t="array" aca="1" ref="E4788" ca="1">_xll.test_func(RANDBETWEEN(20,100))</f>
        <v>0.16200012423155311</v>
      </c>
      <c r="F4788" cm="1">
        <f t="array" aca="1" ref="F4788" ca="1">_xll.test_func(RANDBETWEEN(20,100))</f>
        <v>0.95703029817903118</v>
      </c>
      <c r="G4788" cm="1">
        <f t="array" aca="1" ref="G4788" ca="1">_xll.test_func(RANDBETWEEN(20,100))</f>
        <v>5.3699725941451865E-2</v>
      </c>
      <c r="H4788" cm="1">
        <f t="array" aca="1" ref="H4788" ca="1">_xll.test_func(RANDBETWEEN(20,100))</f>
        <v>0.82740307172689764</v>
      </c>
      <c r="I4788" cm="1">
        <f t="array" aca="1" ref="I4788" ca="1">_xll.test_func(RANDBETWEEN(20,100))</f>
        <v>0.66006700443628019</v>
      </c>
      <c r="J4788" cm="1">
        <f t="array" aca="1" ref="J4788" ca="1">_xll.test_func(RANDBETWEEN(20,100))</f>
        <v>0.50747914218334822</v>
      </c>
      <c r="K4788" cm="1">
        <f t="array" aca="1" ref="K4788" ca="1">_xll.test_func(RANDBETWEEN(20,100))</f>
        <v>0.6798420568999185</v>
      </c>
      <c r="L4788" cm="1">
        <f t="array" aca="1" ref="L4788" ca="1">_xll.test_func(RANDBETWEEN(20,100))</f>
        <v>0.89755506221068004</v>
      </c>
      <c r="M4788" cm="1">
        <f t="array" aca="1" ref="M4788" ca="1">_xll.test_func(RANDBETWEEN(20,100))</f>
        <v>0.21656625772919616</v>
      </c>
      <c r="N4788" cm="1">
        <f t="array" aca="1" ref="N4788" ca="1">_xll.test_func(RANDBETWEEN(20,100))</f>
        <v>0.3814089428110749</v>
      </c>
      <c r="O4788" cm="1">
        <f t="array" aca="1" ref="O4788" ca="1">_xll.test_func(RANDBETWEEN(20,100))</f>
        <v>9.195728159450775E-2</v>
      </c>
      <c r="P4788" cm="1">
        <f t="array" aca="1" ref="P4788" ca="1">_xll.test_func(RANDBETWEEN(20,100))</f>
        <v>0.25792364630166992</v>
      </c>
      <c r="Q4788" cm="1">
        <f t="array" aca="1" ref="Q4788" ca="1">_xll.test_func(RANDBETWEEN(20,100))</f>
        <v>0.37269778006622839</v>
      </c>
      <c r="R4788" cm="1">
        <f t="array" aca="1" ref="R4788" ca="1">_xll.test_func(RANDBETWEEN(20,100))</f>
        <v>0.24675155991409181</v>
      </c>
      <c r="S4788" cm="1">
        <f t="array" aca="1" ref="S4788" ca="1">_xll.test_func(RANDBETWEEN(20,100))</f>
        <v>0.10607944241797962</v>
      </c>
      <c r="T4788" cm="1">
        <f t="array" aca="1" ref="T4788" ca="1">_xll.test_func(RANDBETWEEN(20,100))</f>
        <v>0.41099324654982045</v>
      </c>
      <c r="U4788" cm="1">
        <f t="array" aca="1" ref="U4788" ca="1">_xll.test_func(RANDBETWEEN(20,100))</f>
        <v>0.13212985443306785</v>
      </c>
      <c r="V4788" cm="1">
        <f t="array" aca="1" ref="V4788" ca="1">_xll.test_func(RANDBETWEEN(20,100))</f>
        <v>0.31466332659405211</v>
      </c>
      <c r="W4788" cm="1">
        <f t="array" aca="1" ref="W4788" ca="1">_xll.test_func(RANDBETWEEN(20,100))</f>
        <v>0.73852971817704716</v>
      </c>
      <c r="X4788" cm="1">
        <f t="array" aca="1" ref="X4788" ca="1">_xll.test_func(RANDBETWEEN(20,100))</f>
        <v>0.95359819420068448</v>
      </c>
      <c r="Y4788" cm="1">
        <f t="array" aca="1" ref="Y4788" ca="1">_xll.test_func(RANDBETWEEN(20,100))</f>
        <v>4.8006267583187046E-2</v>
      </c>
      <c r="Z4788" cm="1">
        <f t="array" aca="1" ref="Z4788" ca="1">_xll.test_func(RANDBETWEEN(20,100))</f>
        <v>0.96072669969643065</v>
      </c>
    </row>
    <row r="4789" spans="1:26" x14ac:dyDescent="0.45">
      <c r="A4789" cm="1">
        <f t="array" aca="1" ref="A4789" ca="1">_xll.test_func(RANDBETWEEN(20,100))</f>
        <v>4.4863229137751467E-2</v>
      </c>
      <c r="B4789" cm="1">
        <f t="array" aca="1" ref="B4789" ca="1">_xll.test_func(RANDBETWEEN(20,100))</f>
        <v>0.37511584506638457</v>
      </c>
      <c r="C4789" cm="1">
        <f t="array" aca="1" ref="C4789" ca="1">_xll.test_func(RANDBETWEEN(20,100))</f>
        <v>0.84749161959803709</v>
      </c>
      <c r="D4789" cm="1">
        <f t="array" aca="1" ref="D4789" ca="1">_xll.test_func(RANDBETWEEN(20,100))</f>
        <v>0.22875472651865908</v>
      </c>
      <c r="E4789" cm="1">
        <f t="array" aca="1" ref="E4789" ca="1">_xll.test_func(RANDBETWEEN(20,100))</f>
        <v>0.92234217557662013</v>
      </c>
      <c r="F4789" cm="1">
        <f t="array" aca="1" ref="F4789" ca="1">_xll.test_func(RANDBETWEEN(20,100))</f>
        <v>0.41669672383925599</v>
      </c>
      <c r="G4789" cm="1">
        <f t="array" aca="1" ref="G4789" ca="1">_xll.test_func(RANDBETWEEN(20,100))</f>
        <v>0.69342804435770944</v>
      </c>
      <c r="H4789" cm="1">
        <f t="array" aca="1" ref="H4789" ca="1">_xll.test_func(RANDBETWEEN(20,100))</f>
        <v>0.99606755503534494</v>
      </c>
      <c r="I4789" cm="1">
        <f t="array" aca="1" ref="I4789" ca="1">_xll.test_func(RANDBETWEEN(20,100))</f>
        <v>0.33246198340631938</v>
      </c>
      <c r="J4789" cm="1">
        <f t="array" aca="1" ref="J4789" ca="1">_xll.test_func(RANDBETWEEN(20,100))</f>
        <v>0.88771725487122555</v>
      </c>
      <c r="K4789" cm="1">
        <f t="array" aca="1" ref="K4789" ca="1">_xll.test_func(RANDBETWEEN(20,100))</f>
        <v>0.33821094929023926</v>
      </c>
      <c r="L4789" cm="1">
        <f t="array" aca="1" ref="L4789" ca="1">_xll.test_func(RANDBETWEEN(20,100))</f>
        <v>0.34275168007518259</v>
      </c>
      <c r="M4789" cm="1">
        <f t="array" aca="1" ref="M4789" ca="1">_xll.test_func(RANDBETWEEN(20,100))</f>
        <v>0.27419454834185553</v>
      </c>
      <c r="N4789" cm="1">
        <f t="array" aca="1" ref="N4789" ca="1">_xll.test_func(RANDBETWEEN(20,100))</f>
        <v>0.48247777695258331</v>
      </c>
      <c r="O4789" cm="1">
        <f t="array" aca="1" ref="O4789" ca="1">_xll.test_func(RANDBETWEEN(20,100))</f>
        <v>0.80878164152500021</v>
      </c>
      <c r="P4789" cm="1">
        <f t="array" aca="1" ref="P4789" ca="1">_xll.test_func(RANDBETWEEN(20,100))</f>
        <v>0.41799885783732138</v>
      </c>
      <c r="Q4789" cm="1">
        <f t="array" aca="1" ref="Q4789" ca="1">_xll.test_func(RANDBETWEEN(20,100))</f>
        <v>0.72299697131122931</v>
      </c>
      <c r="R4789" cm="1">
        <f t="array" aca="1" ref="R4789" ca="1">_xll.test_func(RANDBETWEEN(20,100))</f>
        <v>0.81262102037072914</v>
      </c>
      <c r="S4789" cm="1">
        <f t="array" aca="1" ref="S4789" ca="1">_xll.test_func(RANDBETWEEN(20,100))</f>
        <v>0.31139213668874693</v>
      </c>
      <c r="T4789" cm="1">
        <f t="array" aca="1" ref="T4789" ca="1">_xll.test_func(RANDBETWEEN(20,100))</f>
        <v>6.6146986328668847E-2</v>
      </c>
      <c r="U4789" cm="1">
        <f t="array" aca="1" ref="U4789" ca="1">_xll.test_func(RANDBETWEEN(20,100))</f>
        <v>0.75032027786210886</v>
      </c>
      <c r="V4789" cm="1">
        <f t="array" aca="1" ref="V4789" ca="1">_xll.test_func(RANDBETWEEN(20,100))</f>
        <v>6.7200459435949128E-2</v>
      </c>
      <c r="W4789" cm="1">
        <f t="array" aca="1" ref="W4789" ca="1">_xll.test_func(RANDBETWEEN(20,100))</f>
        <v>0.30065502251266046</v>
      </c>
      <c r="X4789" cm="1">
        <f t="array" aca="1" ref="X4789" ca="1">_xll.test_func(RANDBETWEEN(20,100))</f>
        <v>0.83492336792942734</v>
      </c>
      <c r="Y4789" cm="1">
        <f t="array" aca="1" ref="Y4789" ca="1">_xll.test_func(RANDBETWEEN(20,100))</f>
        <v>0.6960579886703947</v>
      </c>
      <c r="Z4789" cm="1">
        <f t="array" aca="1" ref="Z4789" ca="1">_xll.test_func(RANDBETWEEN(20,100))</f>
        <v>0.55064906001885949</v>
      </c>
    </row>
    <row r="4790" spans="1:26" x14ac:dyDescent="0.45">
      <c r="A4790" cm="1">
        <f t="array" aca="1" ref="A4790" ca="1">_xll.test_func(RANDBETWEEN(20,100))</f>
        <v>0.2558665478474289</v>
      </c>
      <c r="B4790" cm="1">
        <f t="array" aca="1" ref="B4790" ca="1">_xll.test_func(RANDBETWEEN(20,100))</f>
        <v>0.80008223381902821</v>
      </c>
      <c r="C4790" cm="1">
        <f t="array" aca="1" ref="C4790" ca="1">_xll.test_func(RANDBETWEEN(20,100))</f>
        <v>0.95171043183969084</v>
      </c>
      <c r="D4790" cm="1">
        <f t="array" aca="1" ref="D4790" ca="1">_xll.test_func(RANDBETWEEN(20,100))</f>
        <v>0.98119628063638054</v>
      </c>
      <c r="E4790" cm="1">
        <f t="array" aca="1" ref="E4790" ca="1">_xll.test_func(RANDBETWEEN(20,100))</f>
        <v>0.38004736710454073</v>
      </c>
      <c r="F4790" cm="1">
        <f t="array" aca="1" ref="F4790" ca="1">_xll.test_func(RANDBETWEEN(20,100))</f>
        <v>0.78491056328653108</v>
      </c>
      <c r="G4790" cm="1">
        <f t="array" aca="1" ref="G4790" ca="1">_xll.test_func(RANDBETWEEN(20,100))</f>
        <v>7.5691442411451029E-3</v>
      </c>
      <c r="H4790" cm="1">
        <f t="array" aca="1" ref="H4790" ca="1">_xll.test_func(RANDBETWEEN(20,100))</f>
        <v>0.42564347910332467</v>
      </c>
      <c r="I4790" cm="1">
        <f t="array" aca="1" ref="I4790" ca="1">_xll.test_func(RANDBETWEEN(20,100))</f>
        <v>0.90671206370170931</v>
      </c>
      <c r="J4790" cm="1">
        <f t="array" aca="1" ref="J4790" ca="1">_xll.test_func(RANDBETWEEN(20,100))</f>
        <v>0.16749564195028685</v>
      </c>
      <c r="K4790" cm="1">
        <f t="array" aca="1" ref="K4790" ca="1">_xll.test_func(RANDBETWEEN(20,100))</f>
        <v>0.14926637641288804</v>
      </c>
      <c r="L4790" cm="1">
        <f t="array" aca="1" ref="L4790" ca="1">_xll.test_func(RANDBETWEEN(20,100))</f>
        <v>1.7326788990552448E-2</v>
      </c>
      <c r="M4790" cm="1">
        <f t="array" aca="1" ref="M4790" ca="1">_xll.test_func(RANDBETWEEN(20,100))</f>
        <v>0.77081009074068063</v>
      </c>
      <c r="N4790" cm="1">
        <f t="array" aca="1" ref="N4790" ca="1">_xll.test_func(RANDBETWEEN(20,100))</f>
        <v>0.12883712451086043</v>
      </c>
      <c r="O4790" cm="1">
        <f t="array" aca="1" ref="O4790" ca="1">_xll.test_func(RANDBETWEEN(20,100))</f>
        <v>0.70014239182707794</v>
      </c>
      <c r="P4790" cm="1">
        <f t="array" aca="1" ref="P4790" ca="1">_xll.test_func(RANDBETWEEN(20,100))</f>
        <v>0.98716021948433696</v>
      </c>
      <c r="Q4790" cm="1">
        <f t="array" aca="1" ref="Q4790" ca="1">_xll.test_func(RANDBETWEEN(20,100))</f>
        <v>0.51921479019947347</v>
      </c>
      <c r="R4790" cm="1">
        <f t="array" aca="1" ref="R4790" ca="1">_xll.test_func(RANDBETWEEN(20,100))</f>
        <v>0.55026925884511002</v>
      </c>
      <c r="S4790" cm="1">
        <f t="array" aca="1" ref="S4790" ca="1">_xll.test_func(RANDBETWEEN(20,100))</f>
        <v>0.33603870586863582</v>
      </c>
      <c r="T4790" cm="1">
        <f t="array" aca="1" ref="T4790" ca="1">_xll.test_func(RANDBETWEEN(20,100))</f>
        <v>2.6484236382028542E-2</v>
      </c>
      <c r="U4790" cm="1">
        <f t="array" aca="1" ref="U4790" ca="1">_xll.test_func(RANDBETWEEN(20,100))</f>
        <v>0.21703899810560351</v>
      </c>
      <c r="V4790" cm="1">
        <f t="array" aca="1" ref="V4790" ca="1">_xll.test_func(RANDBETWEEN(20,100))</f>
        <v>0.49226994371671706</v>
      </c>
      <c r="W4790" cm="1">
        <f t="array" aca="1" ref="W4790" ca="1">_xll.test_func(RANDBETWEEN(20,100))</f>
        <v>0.85866540110844591</v>
      </c>
      <c r="X4790" cm="1">
        <f t="array" aca="1" ref="X4790" ca="1">_xll.test_func(RANDBETWEEN(20,100))</f>
        <v>0.20765017529597071</v>
      </c>
      <c r="Y4790" cm="1">
        <f t="array" aca="1" ref="Y4790" ca="1">_xll.test_func(RANDBETWEEN(20,100))</f>
        <v>0.35262896205328864</v>
      </c>
      <c r="Z4790" cm="1">
        <f t="array" aca="1" ref="Z4790" ca="1">_xll.test_func(RANDBETWEEN(20,100))</f>
        <v>0.69995689623384616</v>
      </c>
    </row>
    <row r="4791" spans="1:26" x14ac:dyDescent="0.45">
      <c r="A4791" cm="1">
        <f t="array" aca="1" ref="A4791" ca="1">_xll.test_func(RANDBETWEEN(20,100))</f>
        <v>0.82369027069696743</v>
      </c>
      <c r="B4791" cm="1">
        <f t="array" aca="1" ref="B4791" ca="1">_xll.test_func(RANDBETWEEN(20,100))</f>
        <v>0.30683452052688331</v>
      </c>
      <c r="C4791" cm="1">
        <f t="array" aca="1" ref="C4791" ca="1">_xll.test_func(RANDBETWEEN(20,100))</f>
        <v>0.39453155307546744</v>
      </c>
      <c r="D4791" cm="1">
        <f t="array" aca="1" ref="D4791" ca="1">_xll.test_func(RANDBETWEEN(20,100))</f>
        <v>0.62602691822721623</v>
      </c>
      <c r="E4791" cm="1">
        <f t="array" aca="1" ref="E4791" ca="1">_xll.test_func(RANDBETWEEN(20,100))</f>
        <v>6.8164804664965148E-2</v>
      </c>
      <c r="F4791" cm="1">
        <f t="array" aca="1" ref="F4791" ca="1">_xll.test_func(RANDBETWEEN(20,100))</f>
        <v>0.7875086664413713</v>
      </c>
      <c r="G4791" cm="1">
        <f t="array" aca="1" ref="G4791" ca="1">_xll.test_func(RANDBETWEEN(20,100))</f>
        <v>0.63031357525447385</v>
      </c>
      <c r="H4791" cm="1">
        <f t="array" aca="1" ref="H4791" ca="1">_xll.test_func(RANDBETWEEN(20,100))</f>
        <v>0.15461744868314461</v>
      </c>
      <c r="I4791" cm="1">
        <f t="array" aca="1" ref="I4791" ca="1">_xll.test_func(RANDBETWEEN(20,100))</f>
        <v>0.62155243551957096</v>
      </c>
      <c r="J4791" cm="1">
        <f t="array" aca="1" ref="J4791" ca="1">_xll.test_func(RANDBETWEEN(20,100))</f>
        <v>0.77190300514870702</v>
      </c>
      <c r="K4791" cm="1">
        <f t="array" aca="1" ref="K4791" ca="1">_xll.test_func(RANDBETWEEN(20,100))</f>
        <v>0.12255841415037327</v>
      </c>
      <c r="L4791" cm="1">
        <f t="array" aca="1" ref="L4791" ca="1">_xll.test_func(RANDBETWEEN(20,100))</f>
        <v>0.63600161133834865</v>
      </c>
      <c r="M4791" cm="1">
        <f t="array" aca="1" ref="M4791" ca="1">_xll.test_func(RANDBETWEEN(20,100))</f>
        <v>0.57767395297716462</v>
      </c>
      <c r="N4791" cm="1">
        <f t="array" aca="1" ref="N4791" ca="1">_xll.test_func(RANDBETWEEN(20,100))</f>
        <v>0.2231306294860122</v>
      </c>
      <c r="O4791" cm="1">
        <f t="array" aca="1" ref="O4791" ca="1">_xll.test_func(RANDBETWEEN(20,100))</f>
        <v>3.261514668330974E-2</v>
      </c>
      <c r="P4791" cm="1">
        <f t="array" aca="1" ref="P4791" ca="1">_xll.test_func(RANDBETWEEN(20,100))</f>
        <v>0.90728597297050584</v>
      </c>
      <c r="Q4791" cm="1">
        <f t="array" aca="1" ref="Q4791" ca="1">_xll.test_func(RANDBETWEEN(20,100))</f>
        <v>0.13203977738285863</v>
      </c>
      <c r="R4791" cm="1">
        <f t="array" aca="1" ref="R4791" ca="1">_xll.test_func(RANDBETWEEN(20,100))</f>
        <v>0.79319423176754855</v>
      </c>
      <c r="S4791" cm="1">
        <f t="array" aca="1" ref="S4791" ca="1">_xll.test_func(RANDBETWEEN(20,100))</f>
        <v>0.77610947224782689</v>
      </c>
      <c r="T4791" cm="1">
        <f t="array" aca="1" ref="T4791" ca="1">_xll.test_func(RANDBETWEEN(20,100))</f>
        <v>0.48557622156479952</v>
      </c>
      <c r="U4791" cm="1">
        <f t="array" aca="1" ref="U4791" ca="1">_xll.test_func(RANDBETWEEN(20,100))</f>
        <v>0.3064519757935566</v>
      </c>
      <c r="V4791" cm="1">
        <f t="array" aca="1" ref="V4791" ca="1">_xll.test_func(RANDBETWEEN(20,100))</f>
        <v>0.67063059631912048</v>
      </c>
      <c r="W4791" cm="1">
        <f t="array" aca="1" ref="W4791" ca="1">_xll.test_func(RANDBETWEEN(20,100))</f>
        <v>2.9703045475663489E-2</v>
      </c>
      <c r="X4791" cm="1">
        <f t="array" aca="1" ref="X4791" ca="1">_xll.test_func(RANDBETWEEN(20,100))</f>
        <v>0.47785832559278779</v>
      </c>
      <c r="Y4791" cm="1">
        <f t="array" aca="1" ref="Y4791" ca="1">_xll.test_func(RANDBETWEEN(20,100))</f>
        <v>0.11512705370023907</v>
      </c>
      <c r="Z4791" cm="1">
        <f t="array" aca="1" ref="Z4791" ca="1">_xll.test_func(RANDBETWEEN(20,100))</f>
        <v>0.74308607148740757</v>
      </c>
    </row>
    <row r="4792" spans="1:26" x14ac:dyDescent="0.45">
      <c r="A4792" cm="1">
        <f t="array" aca="1" ref="A4792" ca="1">_xll.test_func(RANDBETWEEN(20,100))</f>
        <v>0.64336995159055954</v>
      </c>
      <c r="B4792" cm="1">
        <f t="array" aca="1" ref="B4792" ca="1">_xll.test_func(RANDBETWEEN(20,100))</f>
        <v>0.8888709381976112</v>
      </c>
      <c r="C4792" cm="1">
        <f t="array" aca="1" ref="C4792" ca="1">_xll.test_func(RANDBETWEEN(20,100))</f>
        <v>0.71835567685888679</v>
      </c>
      <c r="D4792" cm="1">
        <f t="array" aca="1" ref="D4792" ca="1">_xll.test_func(RANDBETWEEN(20,100))</f>
        <v>5.7154999445991048E-2</v>
      </c>
      <c r="E4792" cm="1">
        <f t="array" aca="1" ref="E4792" ca="1">_xll.test_func(RANDBETWEEN(20,100))</f>
        <v>0.62480271392260112</v>
      </c>
      <c r="F4792" cm="1">
        <f t="array" aca="1" ref="F4792" ca="1">_xll.test_func(RANDBETWEEN(20,100))</f>
        <v>2.8844069924187841E-2</v>
      </c>
      <c r="G4792" cm="1">
        <f t="array" aca="1" ref="G4792" ca="1">_xll.test_func(RANDBETWEEN(20,100))</f>
        <v>0.18139451688233729</v>
      </c>
      <c r="H4792" cm="1">
        <f t="array" aca="1" ref="H4792" ca="1">_xll.test_func(RANDBETWEEN(20,100))</f>
        <v>0.79478576901614806</v>
      </c>
      <c r="I4792" cm="1">
        <f t="array" aca="1" ref="I4792" ca="1">_xll.test_func(RANDBETWEEN(20,100))</f>
        <v>0.3092581364843846</v>
      </c>
      <c r="J4792" cm="1">
        <f t="array" aca="1" ref="J4792" ca="1">_xll.test_func(RANDBETWEEN(20,100))</f>
        <v>0.17172693829308394</v>
      </c>
      <c r="K4792" cm="1">
        <f t="array" aca="1" ref="K4792" ca="1">_xll.test_func(RANDBETWEEN(20,100))</f>
        <v>0.48795099832579358</v>
      </c>
      <c r="L4792" cm="1">
        <f t="array" aca="1" ref="L4792" ca="1">_xll.test_func(RANDBETWEEN(20,100))</f>
        <v>0.54474269896082994</v>
      </c>
      <c r="M4792" cm="1">
        <f t="array" aca="1" ref="M4792" ca="1">_xll.test_func(RANDBETWEEN(20,100))</f>
        <v>0.44715482505199572</v>
      </c>
      <c r="N4792" cm="1">
        <f t="array" aca="1" ref="N4792" ca="1">_xll.test_func(RANDBETWEEN(20,100))</f>
        <v>5.2602751323606901E-2</v>
      </c>
      <c r="O4792" cm="1">
        <f t="array" aca="1" ref="O4792" ca="1">_xll.test_func(RANDBETWEEN(20,100))</f>
        <v>0.95137800044580689</v>
      </c>
      <c r="P4792" cm="1">
        <f t="array" aca="1" ref="P4792" ca="1">_xll.test_func(RANDBETWEEN(20,100))</f>
        <v>7.5583602879496697E-2</v>
      </c>
      <c r="Q4792" cm="1">
        <f t="array" aca="1" ref="Q4792" ca="1">_xll.test_func(RANDBETWEEN(20,100))</f>
        <v>7.3439464250922834E-2</v>
      </c>
      <c r="R4792" cm="1">
        <f t="array" aca="1" ref="R4792" ca="1">_xll.test_func(RANDBETWEEN(20,100))</f>
        <v>0.80787542200633922</v>
      </c>
      <c r="S4792" cm="1">
        <f t="array" aca="1" ref="S4792" ca="1">_xll.test_func(RANDBETWEEN(20,100))</f>
        <v>0.43176240819454159</v>
      </c>
      <c r="T4792" cm="1">
        <f t="array" aca="1" ref="T4792" ca="1">_xll.test_func(RANDBETWEEN(20,100))</f>
        <v>0.5974697530089379</v>
      </c>
      <c r="U4792" cm="1">
        <f t="array" aca="1" ref="U4792" ca="1">_xll.test_func(RANDBETWEEN(20,100))</f>
        <v>0.99116678253703583</v>
      </c>
      <c r="V4792" cm="1">
        <f t="array" aca="1" ref="V4792" ca="1">_xll.test_func(RANDBETWEEN(20,100))</f>
        <v>0.97606289038587735</v>
      </c>
      <c r="W4792" cm="1">
        <f t="array" aca="1" ref="W4792" ca="1">_xll.test_func(RANDBETWEEN(20,100))</f>
        <v>0.25901680582449227</v>
      </c>
      <c r="X4792" cm="1">
        <f t="array" aca="1" ref="X4792" ca="1">_xll.test_func(RANDBETWEEN(20,100))</f>
        <v>0.76600635037851694</v>
      </c>
      <c r="Y4792" cm="1">
        <f t="array" aca="1" ref="Y4792" ca="1">_xll.test_func(RANDBETWEEN(20,100))</f>
        <v>0.22519700435291606</v>
      </c>
      <c r="Z4792" cm="1">
        <f t="array" aca="1" ref="Z4792" ca="1">_xll.test_func(RANDBETWEEN(20,100))</f>
        <v>0.22200124988858877</v>
      </c>
    </row>
    <row r="4793" spans="1:26" x14ac:dyDescent="0.45">
      <c r="A4793" cm="1">
        <f t="array" aca="1" ref="A4793" ca="1">_xll.test_func(RANDBETWEEN(20,100))</f>
        <v>0.7472601926997815</v>
      </c>
      <c r="B4793" cm="1">
        <f t="array" aca="1" ref="B4793" ca="1">_xll.test_func(RANDBETWEEN(20,100))</f>
        <v>0.51812051490663402</v>
      </c>
      <c r="C4793" cm="1">
        <f t="array" aca="1" ref="C4793" ca="1">_xll.test_func(RANDBETWEEN(20,100))</f>
        <v>0.93171477500045208</v>
      </c>
      <c r="D4793" cm="1">
        <f t="array" aca="1" ref="D4793" ca="1">_xll.test_func(RANDBETWEEN(20,100))</f>
        <v>0.10330242888382635</v>
      </c>
      <c r="E4793" cm="1">
        <f t="array" aca="1" ref="E4793" ca="1">_xll.test_func(RANDBETWEEN(20,100))</f>
        <v>6.2850640819072337E-2</v>
      </c>
      <c r="F4793" cm="1">
        <f t="array" aca="1" ref="F4793" ca="1">_xll.test_func(RANDBETWEEN(20,100))</f>
        <v>0.27020854911225217</v>
      </c>
      <c r="G4793" cm="1">
        <f t="array" aca="1" ref="G4793" ca="1">_xll.test_func(RANDBETWEEN(20,100))</f>
        <v>0.70754942049821679</v>
      </c>
      <c r="H4793" cm="1">
        <f t="array" aca="1" ref="H4793" ca="1">_xll.test_func(RANDBETWEEN(20,100))</f>
        <v>0.50548631013950618</v>
      </c>
      <c r="I4793" cm="1">
        <f t="array" aca="1" ref="I4793" ca="1">_xll.test_func(RANDBETWEEN(20,100))</f>
        <v>0.68615666731220848</v>
      </c>
      <c r="J4793" cm="1">
        <f t="array" aca="1" ref="J4793" ca="1">_xll.test_func(RANDBETWEEN(20,100))</f>
        <v>1.0272826965583555E-2</v>
      </c>
      <c r="K4793" cm="1">
        <f t="array" aca="1" ref="K4793" ca="1">_xll.test_func(RANDBETWEEN(20,100))</f>
        <v>0.28655617605697081</v>
      </c>
      <c r="L4793" cm="1">
        <f t="array" aca="1" ref="L4793" ca="1">_xll.test_func(RANDBETWEEN(20,100))</f>
        <v>0.59286389407641704</v>
      </c>
      <c r="M4793" cm="1">
        <f t="array" aca="1" ref="M4793" ca="1">_xll.test_func(RANDBETWEEN(20,100))</f>
        <v>0.21812874677970193</v>
      </c>
      <c r="N4793" cm="1">
        <f t="array" aca="1" ref="N4793" ca="1">_xll.test_func(RANDBETWEEN(20,100))</f>
        <v>0.27097161053667762</v>
      </c>
      <c r="O4793" cm="1">
        <f t="array" aca="1" ref="O4793" ca="1">_xll.test_func(RANDBETWEEN(20,100))</f>
        <v>0.82578685790827111</v>
      </c>
      <c r="P4793" cm="1">
        <f t="array" aca="1" ref="P4793" ca="1">_xll.test_func(RANDBETWEEN(20,100))</f>
        <v>0.37251662001469132</v>
      </c>
      <c r="Q4793" cm="1">
        <f t="array" aca="1" ref="Q4793" ca="1">_xll.test_func(RANDBETWEEN(20,100))</f>
        <v>0.78102618513318056</v>
      </c>
      <c r="R4793" cm="1">
        <f t="array" aca="1" ref="R4793" ca="1">_xll.test_func(RANDBETWEEN(20,100))</f>
        <v>9.9042928005601286E-2</v>
      </c>
      <c r="S4793" cm="1">
        <f t="array" aca="1" ref="S4793" ca="1">_xll.test_func(RANDBETWEEN(20,100))</f>
        <v>0.48153818755018479</v>
      </c>
      <c r="T4793" cm="1">
        <f t="array" aca="1" ref="T4793" ca="1">_xll.test_func(RANDBETWEEN(20,100))</f>
        <v>0.16687233534843457</v>
      </c>
      <c r="U4793" cm="1">
        <f t="array" aca="1" ref="U4793" ca="1">_xll.test_func(RANDBETWEEN(20,100))</f>
        <v>0.90135052298440055</v>
      </c>
      <c r="V4793" cm="1">
        <f t="array" aca="1" ref="V4793" ca="1">_xll.test_func(RANDBETWEEN(20,100))</f>
        <v>0.47567869966035786</v>
      </c>
      <c r="W4793" cm="1">
        <f t="array" aca="1" ref="W4793" ca="1">_xll.test_func(RANDBETWEEN(20,100))</f>
        <v>0.8605277711007584</v>
      </c>
      <c r="X4793" cm="1">
        <f t="array" aca="1" ref="X4793" ca="1">_xll.test_func(RANDBETWEEN(20,100))</f>
        <v>0.93182751825613541</v>
      </c>
      <c r="Y4793" cm="1">
        <f t="array" aca="1" ref="Y4793" ca="1">_xll.test_func(RANDBETWEEN(20,100))</f>
        <v>0.68091160884172952</v>
      </c>
      <c r="Z4793" cm="1">
        <f t="array" aca="1" ref="Z4793" ca="1">_xll.test_func(RANDBETWEEN(20,100))</f>
        <v>0.84233732414539642</v>
      </c>
    </row>
    <row r="4794" spans="1:26" x14ac:dyDescent="0.45">
      <c r="A4794" cm="1">
        <f t="array" aca="1" ref="A4794" ca="1">_xll.test_func(RANDBETWEEN(20,100))</f>
        <v>0.81193967841740289</v>
      </c>
      <c r="B4794" cm="1">
        <f t="array" aca="1" ref="B4794" ca="1">_xll.test_func(RANDBETWEEN(20,100))</f>
        <v>0.49489685039770831</v>
      </c>
      <c r="C4794" cm="1">
        <f t="array" aca="1" ref="C4794" ca="1">_xll.test_func(RANDBETWEEN(20,100))</f>
        <v>0.23154661288885384</v>
      </c>
      <c r="D4794" cm="1">
        <f t="array" aca="1" ref="D4794" ca="1">_xll.test_func(RANDBETWEEN(20,100))</f>
        <v>0.87844809853650507</v>
      </c>
      <c r="E4794" cm="1">
        <f t="array" aca="1" ref="E4794" ca="1">_xll.test_func(RANDBETWEEN(20,100))</f>
        <v>0.85375131995575138</v>
      </c>
      <c r="F4794" cm="1">
        <f t="array" aca="1" ref="F4794" ca="1">_xll.test_func(RANDBETWEEN(20,100))</f>
        <v>0.49495045867611337</v>
      </c>
      <c r="G4794" cm="1">
        <f t="array" aca="1" ref="G4794" ca="1">_xll.test_func(RANDBETWEEN(20,100))</f>
        <v>0.66509044285576624</v>
      </c>
      <c r="H4794" cm="1">
        <f t="array" aca="1" ref="H4794" ca="1">_xll.test_func(RANDBETWEEN(20,100))</f>
        <v>0.88361236247105956</v>
      </c>
      <c r="I4794" cm="1">
        <f t="array" aca="1" ref="I4794" ca="1">_xll.test_func(RANDBETWEEN(20,100))</f>
        <v>3.7904238196400861E-2</v>
      </c>
      <c r="J4794" cm="1">
        <f t="array" aca="1" ref="J4794" ca="1">_xll.test_func(RANDBETWEEN(20,100))</f>
        <v>0.98142808082177657</v>
      </c>
      <c r="K4794" cm="1">
        <f t="array" aca="1" ref="K4794" ca="1">_xll.test_func(RANDBETWEEN(20,100))</f>
        <v>0.38333277217071121</v>
      </c>
      <c r="L4794" cm="1">
        <f t="array" aca="1" ref="L4794" ca="1">_xll.test_func(RANDBETWEEN(20,100))</f>
        <v>0.14053874156386567</v>
      </c>
      <c r="M4794" cm="1">
        <f t="array" aca="1" ref="M4794" ca="1">_xll.test_func(RANDBETWEEN(20,100))</f>
        <v>0.75463639839455732</v>
      </c>
      <c r="N4794" cm="1">
        <f t="array" aca="1" ref="N4794" ca="1">_xll.test_func(RANDBETWEEN(20,100))</f>
        <v>0.28102185838004401</v>
      </c>
      <c r="O4794" cm="1">
        <f t="array" aca="1" ref="O4794" ca="1">_xll.test_func(RANDBETWEEN(20,100))</f>
        <v>0.73626427621266677</v>
      </c>
      <c r="P4794" cm="1">
        <f t="array" aca="1" ref="P4794" ca="1">_xll.test_func(RANDBETWEEN(20,100))</f>
        <v>0.90366561157186842</v>
      </c>
      <c r="Q4794" cm="1">
        <f t="array" aca="1" ref="Q4794" ca="1">_xll.test_func(RANDBETWEEN(20,100))</f>
        <v>0.56720851849524379</v>
      </c>
      <c r="R4794" cm="1">
        <f t="array" aca="1" ref="R4794" ca="1">_xll.test_func(RANDBETWEEN(20,100))</f>
        <v>0.77535454497694267</v>
      </c>
      <c r="S4794" cm="1">
        <f t="array" aca="1" ref="S4794" ca="1">_xll.test_func(RANDBETWEEN(20,100))</f>
        <v>5.5060820264253407E-2</v>
      </c>
      <c r="T4794" cm="1">
        <f t="array" aca="1" ref="T4794" ca="1">_xll.test_func(RANDBETWEEN(20,100))</f>
        <v>0.63808291934620187</v>
      </c>
      <c r="U4794" cm="1">
        <f t="array" aca="1" ref="U4794" ca="1">_xll.test_func(RANDBETWEEN(20,100))</f>
        <v>0.29520990085146076</v>
      </c>
      <c r="V4794" cm="1">
        <f t="array" aca="1" ref="V4794" ca="1">_xll.test_func(RANDBETWEEN(20,100))</f>
        <v>0.43171958780350417</v>
      </c>
      <c r="W4794" cm="1">
        <f t="array" aca="1" ref="W4794" ca="1">_xll.test_func(RANDBETWEEN(20,100))</f>
        <v>0.19959418172757604</v>
      </c>
      <c r="X4794" cm="1">
        <f t="array" aca="1" ref="X4794" ca="1">_xll.test_func(RANDBETWEEN(20,100))</f>
        <v>0.53854495184526785</v>
      </c>
      <c r="Y4794" cm="1">
        <f t="array" aca="1" ref="Y4794" ca="1">_xll.test_func(RANDBETWEEN(20,100))</f>
        <v>0.77750049253925013</v>
      </c>
      <c r="Z4794" cm="1">
        <f t="array" aca="1" ref="Z4794" ca="1">_xll.test_func(RANDBETWEEN(20,100))</f>
        <v>0.53128518229207866</v>
      </c>
    </row>
    <row r="4795" spans="1:26" x14ac:dyDescent="0.45">
      <c r="A4795" cm="1">
        <f t="array" aca="1" ref="A4795" ca="1">_xll.test_func(RANDBETWEEN(20,100))</f>
        <v>0.57432774312697943</v>
      </c>
      <c r="B4795" cm="1">
        <f t="array" aca="1" ref="B4795" ca="1">_xll.test_func(RANDBETWEEN(20,100))</f>
        <v>0.65542111714577778</v>
      </c>
      <c r="C4795" cm="1">
        <f t="array" aca="1" ref="C4795" ca="1">_xll.test_func(RANDBETWEEN(20,100))</f>
        <v>0.56576210334775856</v>
      </c>
      <c r="D4795" cm="1">
        <f t="array" aca="1" ref="D4795" ca="1">_xll.test_func(RANDBETWEEN(20,100))</f>
        <v>0.69947612921030766</v>
      </c>
      <c r="E4795" cm="1">
        <f t="array" aca="1" ref="E4795" ca="1">_xll.test_func(RANDBETWEEN(20,100))</f>
        <v>0.41027907206618219</v>
      </c>
      <c r="F4795" cm="1">
        <f t="array" aca="1" ref="F4795" ca="1">_xll.test_func(RANDBETWEEN(20,100))</f>
        <v>5.5159124135928335E-2</v>
      </c>
      <c r="G4795" cm="1">
        <f t="array" aca="1" ref="G4795" ca="1">_xll.test_func(RANDBETWEEN(20,100))</f>
        <v>0.30075327510885269</v>
      </c>
      <c r="H4795" cm="1">
        <f t="array" aca="1" ref="H4795" ca="1">_xll.test_func(RANDBETWEEN(20,100))</f>
        <v>0.8336460031216324</v>
      </c>
      <c r="I4795" cm="1">
        <f t="array" aca="1" ref="I4795" ca="1">_xll.test_func(RANDBETWEEN(20,100))</f>
        <v>0.73848702077709383</v>
      </c>
      <c r="J4795" cm="1">
        <f t="array" aca="1" ref="J4795" ca="1">_xll.test_func(RANDBETWEEN(20,100))</f>
        <v>0.44082478118039703</v>
      </c>
      <c r="K4795" cm="1">
        <f t="array" aca="1" ref="K4795" ca="1">_xll.test_func(RANDBETWEEN(20,100))</f>
        <v>0.85095840081896834</v>
      </c>
      <c r="L4795" cm="1">
        <f t="array" aca="1" ref="L4795" ca="1">_xll.test_func(RANDBETWEEN(20,100))</f>
        <v>0.77700747145944415</v>
      </c>
      <c r="M4795" cm="1">
        <f t="array" aca="1" ref="M4795" ca="1">_xll.test_func(RANDBETWEEN(20,100))</f>
        <v>0.67190926153304709</v>
      </c>
      <c r="N4795" cm="1">
        <f t="array" aca="1" ref="N4795" ca="1">_xll.test_func(RANDBETWEEN(20,100))</f>
        <v>0.28593598488838073</v>
      </c>
      <c r="O4795" cm="1">
        <f t="array" aca="1" ref="O4795" ca="1">_xll.test_func(RANDBETWEEN(20,100))</f>
        <v>1.5708219107063964E-2</v>
      </c>
      <c r="P4795" cm="1">
        <f t="array" aca="1" ref="P4795" ca="1">_xll.test_func(RANDBETWEEN(20,100))</f>
        <v>5.7370810134383596E-2</v>
      </c>
      <c r="Q4795" cm="1">
        <f t="array" aca="1" ref="Q4795" ca="1">_xll.test_func(RANDBETWEEN(20,100))</f>
        <v>5.1020541181366466E-2</v>
      </c>
      <c r="R4795" cm="1">
        <f t="array" aca="1" ref="R4795" ca="1">_xll.test_func(RANDBETWEEN(20,100))</f>
        <v>0.56739052774349852</v>
      </c>
      <c r="S4795" cm="1">
        <f t="array" aca="1" ref="S4795" ca="1">_xll.test_func(RANDBETWEEN(20,100))</f>
        <v>0.46970616574143287</v>
      </c>
      <c r="T4795" cm="1">
        <f t="array" aca="1" ref="T4795" ca="1">_xll.test_func(RANDBETWEEN(20,100))</f>
        <v>0.24531048761732765</v>
      </c>
      <c r="U4795" cm="1">
        <f t="array" aca="1" ref="U4795" ca="1">_xll.test_func(RANDBETWEEN(20,100))</f>
        <v>0.8149822795833932</v>
      </c>
      <c r="V4795" cm="1">
        <f t="array" aca="1" ref="V4795" ca="1">_xll.test_func(RANDBETWEEN(20,100))</f>
        <v>0.58915439568338968</v>
      </c>
      <c r="W4795" cm="1">
        <f t="array" aca="1" ref="W4795" ca="1">_xll.test_func(RANDBETWEEN(20,100))</f>
        <v>0.21549550330693673</v>
      </c>
      <c r="X4795" cm="1">
        <f t="array" aca="1" ref="X4795" ca="1">_xll.test_func(RANDBETWEEN(20,100))</f>
        <v>0.52619806871025165</v>
      </c>
      <c r="Y4795" cm="1">
        <f t="array" aca="1" ref="Y4795" ca="1">_xll.test_func(RANDBETWEEN(20,100))</f>
        <v>0.96809348357572667</v>
      </c>
      <c r="Z4795" cm="1">
        <f t="array" aca="1" ref="Z4795" ca="1">_xll.test_func(RANDBETWEEN(20,100))</f>
        <v>0.55554144580128861</v>
      </c>
    </row>
    <row r="4796" spans="1:26" x14ac:dyDescent="0.45">
      <c r="A4796" cm="1">
        <f t="array" aca="1" ref="A4796" ca="1">_xll.test_func(RANDBETWEEN(20,100))</f>
        <v>0.2665770875525123</v>
      </c>
      <c r="B4796" cm="1">
        <f t="array" aca="1" ref="B4796" ca="1">_xll.test_func(RANDBETWEEN(20,100))</f>
        <v>5.4580982699419635E-3</v>
      </c>
      <c r="C4796" cm="1">
        <f t="array" aca="1" ref="C4796" ca="1">_xll.test_func(RANDBETWEEN(20,100))</f>
        <v>0.80338682613723067</v>
      </c>
      <c r="D4796" cm="1">
        <f t="array" aca="1" ref="D4796" ca="1">_xll.test_func(RANDBETWEEN(20,100))</f>
        <v>0.97568848584777912</v>
      </c>
      <c r="E4796" cm="1">
        <f t="array" aca="1" ref="E4796" ca="1">_xll.test_func(RANDBETWEEN(20,100))</f>
        <v>0.49934096713931619</v>
      </c>
      <c r="F4796" cm="1">
        <f t="array" aca="1" ref="F4796" ca="1">_xll.test_func(RANDBETWEEN(20,100))</f>
        <v>0.68488224597315739</v>
      </c>
      <c r="G4796" cm="1">
        <f t="array" aca="1" ref="G4796" ca="1">_xll.test_func(RANDBETWEEN(20,100))</f>
        <v>0.68094402278355426</v>
      </c>
      <c r="H4796" cm="1">
        <f t="array" aca="1" ref="H4796" ca="1">_xll.test_func(RANDBETWEEN(20,100))</f>
        <v>1.0716822420971474E-2</v>
      </c>
      <c r="I4796" cm="1">
        <f t="array" aca="1" ref="I4796" ca="1">_xll.test_func(RANDBETWEEN(20,100))</f>
        <v>0.42315795716132282</v>
      </c>
      <c r="J4796" cm="1">
        <f t="array" aca="1" ref="J4796" ca="1">_xll.test_func(RANDBETWEEN(20,100))</f>
        <v>0.20115308733554094</v>
      </c>
      <c r="K4796" cm="1">
        <f t="array" aca="1" ref="K4796" ca="1">_xll.test_func(RANDBETWEEN(20,100))</f>
        <v>0.64774588006469314</v>
      </c>
      <c r="L4796" cm="1">
        <f t="array" aca="1" ref="L4796" ca="1">_xll.test_func(RANDBETWEEN(20,100))</f>
        <v>0.14761262224345528</v>
      </c>
      <c r="M4796" cm="1">
        <f t="array" aca="1" ref="M4796" ca="1">_xll.test_func(RANDBETWEEN(20,100))</f>
        <v>9.3317552405675644E-2</v>
      </c>
      <c r="N4796" cm="1">
        <f t="array" aca="1" ref="N4796" ca="1">_xll.test_func(RANDBETWEEN(20,100))</f>
        <v>0.6996719767624241</v>
      </c>
      <c r="O4796" cm="1">
        <f t="array" aca="1" ref="O4796" ca="1">_xll.test_func(RANDBETWEEN(20,100))</f>
        <v>0.5700113439274026</v>
      </c>
      <c r="P4796" cm="1">
        <f t="array" aca="1" ref="P4796" ca="1">_xll.test_func(RANDBETWEEN(20,100))</f>
        <v>0.89319438694446052</v>
      </c>
      <c r="Q4796" cm="1">
        <f t="array" aca="1" ref="Q4796" ca="1">_xll.test_func(RANDBETWEEN(20,100))</f>
        <v>0.26210502388151496</v>
      </c>
      <c r="R4796" cm="1">
        <f t="array" aca="1" ref="R4796" ca="1">_xll.test_func(RANDBETWEEN(20,100))</f>
        <v>0.37750997978815831</v>
      </c>
      <c r="S4796" cm="1">
        <f t="array" aca="1" ref="S4796" ca="1">_xll.test_func(RANDBETWEEN(20,100))</f>
        <v>0.79572507245770141</v>
      </c>
      <c r="T4796" cm="1">
        <f t="array" aca="1" ref="T4796" ca="1">_xll.test_func(RANDBETWEEN(20,100))</f>
        <v>0.15794194028377428</v>
      </c>
      <c r="U4796" cm="1">
        <f t="array" aca="1" ref="U4796" ca="1">_xll.test_func(RANDBETWEEN(20,100))</f>
        <v>0.64428254193553036</v>
      </c>
      <c r="V4796" cm="1">
        <f t="array" aca="1" ref="V4796" ca="1">_xll.test_func(RANDBETWEEN(20,100))</f>
        <v>3.3204653013941821E-2</v>
      </c>
      <c r="W4796" cm="1">
        <f t="array" aca="1" ref="W4796" ca="1">_xll.test_func(RANDBETWEEN(20,100))</f>
        <v>2.2213943773016952E-2</v>
      </c>
      <c r="X4796" cm="1">
        <f t="array" aca="1" ref="X4796" ca="1">_xll.test_func(RANDBETWEEN(20,100))</f>
        <v>0.70564638115167788</v>
      </c>
      <c r="Y4796" cm="1">
        <f t="array" aca="1" ref="Y4796" ca="1">_xll.test_func(RANDBETWEEN(20,100))</f>
        <v>0.23701598237179239</v>
      </c>
      <c r="Z4796" cm="1">
        <f t="array" aca="1" ref="Z4796" ca="1">_xll.test_func(RANDBETWEEN(20,100))</f>
        <v>0.19478278233830365</v>
      </c>
    </row>
    <row r="4797" spans="1:26" x14ac:dyDescent="0.45">
      <c r="A4797" cm="1">
        <f t="array" aca="1" ref="A4797" ca="1">_xll.test_func(RANDBETWEEN(20,100))</f>
        <v>0.56246462867059666</v>
      </c>
      <c r="B4797" cm="1">
        <f t="array" aca="1" ref="B4797" ca="1">_xll.test_func(RANDBETWEEN(20,100))</f>
        <v>0.21999506159235938</v>
      </c>
      <c r="C4797" cm="1">
        <f t="array" aca="1" ref="C4797" ca="1">_xll.test_func(RANDBETWEEN(20,100))</f>
        <v>0.34541593570515622</v>
      </c>
      <c r="D4797" cm="1">
        <f t="array" aca="1" ref="D4797" ca="1">_xll.test_func(RANDBETWEEN(20,100))</f>
        <v>0.83359936619263897</v>
      </c>
      <c r="E4797" cm="1">
        <f t="array" aca="1" ref="E4797" ca="1">_xll.test_func(RANDBETWEEN(20,100))</f>
        <v>0.51251265842708016</v>
      </c>
      <c r="F4797" cm="1">
        <f t="array" aca="1" ref="F4797" ca="1">_xll.test_func(RANDBETWEEN(20,100))</f>
        <v>8.7532737880198136E-2</v>
      </c>
      <c r="G4797" cm="1">
        <f t="array" aca="1" ref="G4797" ca="1">_xll.test_func(RANDBETWEEN(20,100))</f>
        <v>0.78063767090419278</v>
      </c>
      <c r="H4797" cm="1">
        <f t="array" aca="1" ref="H4797" ca="1">_xll.test_func(RANDBETWEEN(20,100))</f>
        <v>0.12401022887906223</v>
      </c>
      <c r="I4797" cm="1">
        <f t="array" aca="1" ref="I4797" ca="1">_xll.test_func(RANDBETWEEN(20,100))</f>
        <v>7.6762042167574471E-2</v>
      </c>
      <c r="J4797" cm="1">
        <f t="array" aca="1" ref="J4797" ca="1">_xll.test_func(RANDBETWEEN(20,100))</f>
        <v>0.82343311640516592</v>
      </c>
      <c r="K4797" cm="1">
        <f t="array" aca="1" ref="K4797" ca="1">_xll.test_func(RANDBETWEEN(20,100))</f>
        <v>0.10257143437358185</v>
      </c>
      <c r="L4797" cm="1">
        <f t="array" aca="1" ref="L4797" ca="1">_xll.test_func(RANDBETWEEN(20,100))</f>
        <v>0.32162200852573553</v>
      </c>
      <c r="M4797" cm="1">
        <f t="array" aca="1" ref="M4797" ca="1">_xll.test_func(RANDBETWEEN(20,100))</f>
        <v>0.85984227014858083</v>
      </c>
      <c r="N4797" cm="1">
        <f t="array" aca="1" ref="N4797" ca="1">_xll.test_func(RANDBETWEEN(20,100))</f>
        <v>0.53130014304942852</v>
      </c>
      <c r="O4797" cm="1">
        <f t="array" aca="1" ref="O4797" ca="1">_xll.test_func(RANDBETWEEN(20,100))</f>
        <v>0.15941165748577243</v>
      </c>
      <c r="P4797" cm="1">
        <f t="array" aca="1" ref="P4797" ca="1">_xll.test_func(RANDBETWEEN(20,100))</f>
        <v>0.80716774888531229</v>
      </c>
      <c r="Q4797" cm="1">
        <f t="array" aca="1" ref="Q4797" ca="1">_xll.test_func(RANDBETWEEN(20,100))</f>
        <v>0.25597280273128492</v>
      </c>
      <c r="R4797" cm="1">
        <f t="array" aca="1" ref="R4797" ca="1">_xll.test_func(RANDBETWEEN(20,100))</f>
        <v>0.25732248789330925</v>
      </c>
      <c r="S4797" cm="1">
        <f t="array" aca="1" ref="S4797" ca="1">_xll.test_func(RANDBETWEEN(20,100))</f>
        <v>0.18198972609107097</v>
      </c>
      <c r="T4797" cm="1">
        <f t="array" aca="1" ref="T4797" ca="1">_xll.test_func(RANDBETWEEN(20,100))</f>
        <v>0.43326784960387954</v>
      </c>
      <c r="U4797" cm="1">
        <f t="array" aca="1" ref="U4797" ca="1">_xll.test_func(RANDBETWEEN(20,100))</f>
        <v>0.59590817182306177</v>
      </c>
      <c r="V4797" cm="1">
        <f t="array" aca="1" ref="V4797" ca="1">_xll.test_func(RANDBETWEEN(20,100))</f>
        <v>0.88038343267718433</v>
      </c>
      <c r="W4797" cm="1">
        <f t="array" aca="1" ref="W4797" ca="1">_xll.test_func(RANDBETWEEN(20,100))</f>
        <v>0.68832561393645897</v>
      </c>
      <c r="X4797" cm="1">
        <f t="array" aca="1" ref="X4797" ca="1">_xll.test_func(RANDBETWEEN(20,100))</f>
        <v>0.69357152388304077</v>
      </c>
      <c r="Y4797" cm="1">
        <f t="array" aca="1" ref="Y4797" ca="1">_xll.test_func(RANDBETWEEN(20,100))</f>
        <v>4.5788252379137452E-2</v>
      </c>
      <c r="Z4797" cm="1">
        <f t="array" aca="1" ref="Z4797" ca="1">_xll.test_func(RANDBETWEEN(20,100))</f>
        <v>0.75856525044282974</v>
      </c>
    </row>
    <row r="4798" spans="1:26" x14ac:dyDescent="0.45">
      <c r="A4798" cm="1">
        <f t="array" aca="1" ref="A4798" ca="1">_xll.test_func(RANDBETWEEN(20,100))</f>
        <v>0.26496213371929589</v>
      </c>
      <c r="B4798" cm="1">
        <f t="array" aca="1" ref="B4798" ca="1">_xll.test_func(RANDBETWEEN(20,100))</f>
        <v>0.85880438919288338</v>
      </c>
      <c r="C4798" cm="1">
        <f t="array" aca="1" ref="C4798" ca="1">_xll.test_func(RANDBETWEEN(20,100))</f>
        <v>0.60106109545460751</v>
      </c>
      <c r="D4798" cm="1">
        <f t="array" aca="1" ref="D4798" ca="1">_xll.test_func(RANDBETWEEN(20,100))</f>
        <v>0.64669314368801445</v>
      </c>
      <c r="E4798" cm="1">
        <f t="array" aca="1" ref="E4798" ca="1">_xll.test_func(RANDBETWEEN(20,100))</f>
        <v>0.75737810334293121</v>
      </c>
      <c r="F4798" cm="1">
        <f t="array" aca="1" ref="F4798" ca="1">_xll.test_func(RANDBETWEEN(20,100))</f>
        <v>0.28377360732038054</v>
      </c>
      <c r="G4798" cm="1">
        <f t="array" aca="1" ref="G4798" ca="1">_xll.test_func(RANDBETWEEN(20,100))</f>
        <v>0.50790810241888262</v>
      </c>
      <c r="H4798" cm="1">
        <f t="array" aca="1" ref="H4798" ca="1">_xll.test_func(RANDBETWEEN(20,100))</f>
        <v>0.42891660558451294</v>
      </c>
      <c r="I4798" cm="1">
        <f t="array" aca="1" ref="I4798" ca="1">_xll.test_func(RANDBETWEEN(20,100))</f>
        <v>0.82228716307904792</v>
      </c>
      <c r="J4798" cm="1">
        <f t="array" aca="1" ref="J4798" ca="1">_xll.test_func(RANDBETWEEN(20,100))</f>
        <v>0.1591614957413332</v>
      </c>
      <c r="K4798" cm="1">
        <f t="array" aca="1" ref="K4798" ca="1">_xll.test_func(RANDBETWEEN(20,100))</f>
        <v>0.15287839496862676</v>
      </c>
      <c r="L4798" cm="1">
        <f t="array" aca="1" ref="L4798" ca="1">_xll.test_func(RANDBETWEEN(20,100))</f>
        <v>0.34232925283865118</v>
      </c>
      <c r="M4798" cm="1">
        <f t="array" aca="1" ref="M4798" ca="1">_xll.test_func(RANDBETWEEN(20,100))</f>
        <v>0.28012728963495775</v>
      </c>
      <c r="N4798" cm="1">
        <f t="array" aca="1" ref="N4798" ca="1">_xll.test_func(RANDBETWEEN(20,100))</f>
        <v>0.3187514050337874</v>
      </c>
      <c r="O4798" cm="1">
        <f t="array" aca="1" ref="O4798" ca="1">_xll.test_func(RANDBETWEEN(20,100))</f>
        <v>0.63473997997393639</v>
      </c>
      <c r="P4798" cm="1">
        <f t="array" aca="1" ref="P4798" ca="1">_xll.test_func(RANDBETWEEN(20,100))</f>
        <v>9.4481495558225576E-3</v>
      </c>
      <c r="Q4798" cm="1">
        <f t="array" aca="1" ref="Q4798" ca="1">_xll.test_func(RANDBETWEEN(20,100))</f>
        <v>0.84799050355166028</v>
      </c>
      <c r="R4798" cm="1">
        <f t="array" aca="1" ref="R4798" ca="1">_xll.test_func(RANDBETWEEN(20,100))</f>
        <v>0.13178564373751123</v>
      </c>
      <c r="S4798" cm="1">
        <f t="array" aca="1" ref="S4798" ca="1">_xll.test_func(RANDBETWEEN(20,100))</f>
        <v>0.5190555365509657</v>
      </c>
      <c r="T4798" cm="1">
        <f t="array" aca="1" ref="T4798" ca="1">_xll.test_func(RANDBETWEEN(20,100))</f>
        <v>0.40201005085039071</v>
      </c>
      <c r="U4798" cm="1">
        <f t="array" aca="1" ref="U4798" ca="1">_xll.test_func(RANDBETWEEN(20,100))</f>
        <v>0.70325529313696267</v>
      </c>
      <c r="V4798" cm="1">
        <f t="array" aca="1" ref="V4798" ca="1">_xll.test_func(RANDBETWEEN(20,100))</f>
        <v>0.29514541514504417</v>
      </c>
      <c r="W4798" cm="1">
        <f t="array" aca="1" ref="W4798" ca="1">_xll.test_func(RANDBETWEEN(20,100))</f>
        <v>0.42279757823109804</v>
      </c>
      <c r="X4798" cm="1">
        <f t="array" aca="1" ref="X4798" ca="1">_xll.test_func(RANDBETWEEN(20,100))</f>
        <v>0.48126934019314743</v>
      </c>
      <c r="Y4798" cm="1">
        <f t="array" aca="1" ref="Y4798" ca="1">_xll.test_func(RANDBETWEEN(20,100))</f>
        <v>0.44603769267233845</v>
      </c>
      <c r="Z4798" cm="1">
        <f t="array" aca="1" ref="Z4798" ca="1">_xll.test_func(RANDBETWEEN(20,100))</f>
        <v>0.16753036868728752</v>
      </c>
    </row>
    <row r="4799" spans="1:26" x14ac:dyDescent="0.45">
      <c r="A4799" cm="1">
        <f t="array" aca="1" ref="A4799" ca="1">_xll.test_func(RANDBETWEEN(20,100))</f>
        <v>0.6164921194967915</v>
      </c>
      <c r="B4799" cm="1">
        <f t="array" aca="1" ref="B4799" ca="1">_xll.test_func(RANDBETWEEN(20,100))</f>
        <v>6.6604887473353649E-2</v>
      </c>
      <c r="C4799" cm="1">
        <f t="array" aca="1" ref="C4799" ca="1">_xll.test_func(RANDBETWEEN(20,100))</f>
        <v>0.20923001401743674</v>
      </c>
      <c r="D4799" cm="1">
        <f t="array" aca="1" ref="D4799" ca="1">_xll.test_func(RANDBETWEEN(20,100))</f>
        <v>0.24103367616275329</v>
      </c>
      <c r="E4799" cm="1">
        <f t="array" aca="1" ref="E4799" ca="1">_xll.test_func(RANDBETWEEN(20,100))</f>
        <v>0.98257522714463175</v>
      </c>
      <c r="F4799" cm="1">
        <f t="array" aca="1" ref="F4799" ca="1">_xll.test_func(RANDBETWEEN(20,100))</f>
        <v>0.83769535931323436</v>
      </c>
      <c r="G4799" cm="1">
        <f t="array" aca="1" ref="G4799" ca="1">_xll.test_func(RANDBETWEEN(20,100))</f>
        <v>0.67195674130532268</v>
      </c>
      <c r="H4799" cm="1">
        <f t="array" aca="1" ref="H4799" ca="1">_xll.test_func(RANDBETWEEN(20,100))</f>
        <v>0.28947065934732419</v>
      </c>
      <c r="I4799" cm="1">
        <f t="array" aca="1" ref="I4799" ca="1">_xll.test_func(RANDBETWEEN(20,100))</f>
        <v>0.12246909633984787</v>
      </c>
      <c r="J4799" cm="1">
        <f t="array" aca="1" ref="J4799" ca="1">_xll.test_func(RANDBETWEEN(20,100))</f>
        <v>0.22652768093967185</v>
      </c>
      <c r="K4799" cm="1">
        <f t="array" aca="1" ref="K4799" ca="1">_xll.test_func(RANDBETWEEN(20,100))</f>
        <v>0.87922583861797232</v>
      </c>
      <c r="L4799" cm="1">
        <f t="array" aca="1" ref="L4799" ca="1">_xll.test_func(RANDBETWEEN(20,100))</f>
        <v>0.41574276678036082</v>
      </c>
      <c r="M4799" cm="1">
        <f t="array" aca="1" ref="M4799" ca="1">_xll.test_func(RANDBETWEEN(20,100))</f>
        <v>0.35204416762194524</v>
      </c>
      <c r="N4799" cm="1">
        <f t="array" aca="1" ref="N4799" ca="1">_xll.test_func(RANDBETWEEN(20,100))</f>
        <v>0.76926611225292851</v>
      </c>
      <c r="O4799" cm="1">
        <f t="array" aca="1" ref="O4799" ca="1">_xll.test_func(RANDBETWEEN(20,100))</f>
        <v>1.0928318282356733E-2</v>
      </c>
      <c r="P4799" cm="1">
        <f t="array" aca="1" ref="P4799" ca="1">_xll.test_func(RANDBETWEEN(20,100))</f>
        <v>0.8450774131164529</v>
      </c>
      <c r="Q4799" cm="1">
        <f t="array" aca="1" ref="Q4799" ca="1">_xll.test_func(RANDBETWEEN(20,100))</f>
        <v>0.28770130355493917</v>
      </c>
      <c r="R4799" cm="1">
        <f t="array" aca="1" ref="R4799" ca="1">_xll.test_func(RANDBETWEEN(20,100))</f>
        <v>0.64508263226667806</v>
      </c>
      <c r="S4799" cm="1">
        <f t="array" aca="1" ref="S4799" ca="1">_xll.test_func(RANDBETWEEN(20,100))</f>
        <v>0.10553097359742811</v>
      </c>
      <c r="T4799" cm="1">
        <f t="array" aca="1" ref="T4799" ca="1">_xll.test_func(RANDBETWEEN(20,100))</f>
        <v>0.3174000148263767</v>
      </c>
      <c r="U4799" cm="1">
        <f t="array" aca="1" ref="U4799" ca="1">_xll.test_func(RANDBETWEEN(20,100))</f>
        <v>0.3317346041933435</v>
      </c>
      <c r="V4799" cm="1">
        <f t="array" aca="1" ref="V4799" ca="1">_xll.test_func(RANDBETWEEN(20,100))</f>
        <v>0.83482342421646094</v>
      </c>
      <c r="W4799" cm="1">
        <f t="array" aca="1" ref="W4799" ca="1">_xll.test_func(RANDBETWEEN(20,100))</f>
        <v>9.8691798508572279E-2</v>
      </c>
      <c r="X4799" cm="1">
        <f t="array" aca="1" ref="X4799" ca="1">_xll.test_func(RANDBETWEEN(20,100))</f>
        <v>0.91528672546436673</v>
      </c>
      <c r="Y4799" cm="1">
        <f t="array" aca="1" ref="Y4799" ca="1">_xll.test_func(RANDBETWEEN(20,100))</f>
        <v>0.36514242007651848</v>
      </c>
      <c r="Z4799" cm="1">
        <f t="array" aca="1" ref="Z4799" ca="1">_xll.test_func(RANDBETWEEN(20,100))</f>
        <v>0.57757946447119513</v>
      </c>
    </row>
    <row r="4800" spans="1:26" x14ac:dyDescent="0.45">
      <c r="A4800" cm="1">
        <f t="array" aca="1" ref="A4800" ca="1">_xll.test_func(RANDBETWEEN(20,100))</f>
        <v>0.79333928544415522</v>
      </c>
      <c r="B4800" cm="1">
        <f t="array" aca="1" ref="B4800" ca="1">_xll.test_func(RANDBETWEEN(20,100))</f>
        <v>0.91944963496171139</v>
      </c>
      <c r="C4800" cm="1">
        <f t="array" aca="1" ref="C4800" ca="1">_xll.test_func(RANDBETWEEN(20,100))</f>
        <v>0.52822690299521891</v>
      </c>
      <c r="D4800" cm="1">
        <f t="array" aca="1" ref="D4800" ca="1">_xll.test_func(RANDBETWEEN(20,100))</f>
        <v>0.40529271686772284</v>
      </c>
      <c r="E4800" cm="1">
        <f t="array" aca="1" ref="E4800" ca="1">_xll.test_func(RANDBETWEEN(20,100))</f>
        <v>0.55413226595485254</v>
      </c>
      <c r="F4800" cm="1">
        <f t="array" aca="1" ref="F4800" ca="1">_xll.test_func(RANDBETWEEN(20,100))</f>
        <v>0.18724854787399425</v>
      </c>
      <c r="G4800" cm="1">
        <f t="array" aca="1" ref="G4800" ca="1">_xll.test_func(RANDBETWEEN(20,100))</f>
        <v>0.93292259529028776</v>
      </c>
      <c r="H4800" cm="1">
        <f t="array" aca="1" ref="H4800" ca="1">_xll.test_func(RANDBETWEEN(20,100))</f>
        <v>3.2344527273350986E-2</v>
      </c>
      <c r="I4800" cm="1">
        <f t="array" aca="1" ref="I4800" ca="1">_xll.test_func(RANDBETWEEN(20,100))</f>
        <v>0.46774729016886762</v>
      </c>
      <c r="J4800" cm="1">
        <f t="array" aca="1" ref="J4800" ca="1">_xll.test_func(RANDBETWEEN(20,100))</f>
        <v>0.19141088058655564</v>
      </c>
      <c r="K4800" cm="1">
        <f t="array" aca="1" ref="K4800" ca="1">_xll.test_func(RANDBETWEEN(20,100))</f>
        <v>0.18166710503488176</v>
      </c>
      <c r="L4800" cm="1">
        <f t="array" aca="1" ref="L4800" ca="1">_xll.test_func(RANDBETWEEN(20,100))</f>
        <v>0.58484390645368622</v>
      </c>
      <c r="M4800" cm="1">
        <f t="array" aca="1" ref="M4800" ca="1">_xll.test_func(RANDBETWEEN(20,100))</f>
        <v>0.68607816530659582</v>
      </c>
      <c r="N4800" cm="1">
        <f t="array" aca="1" ref="N4800" ca="1">_xll.test_func(RANDBETWEEN(20,100))</f>
        <v>0.59376639722099567</v>
      </c>
      <c r="O4800" cm="1">
        <f t="array" aca="1" ref="O4800" ca="1">_xll.test_func(RANDBETWEEN(20,100))</f>
        <v>0.23111333791723929</v>
      </c>
      <c r="P4800" cm="1">
        <f t="array" aca="1" ref="P4800" ca="1">_xll.test_func(RANDBETWEEN(20,100))</f>
        <v>0.49628988391778706</v>
      </c>
      <c r="Q4800" cm="1">
        <f t="array" aca="1" ref="Q4800" ca="1">_xll.test_func(RANDBETWEEN(20,100))</f>
        <v>0.12214941146161397</v>
      </c>
      <c r="R4800" cm="1">
        <f t="array" aca="1" ref="R4800" ca="1">_xll.test_func(RANDBETWEEN(20,100))</f>
        <v>0.6487804688491442</v>
      </c>
      <c r="S4800" cm="1">
        <f t="array" aca="1" ref="S4800" ca="1">_xll.test_func(RANDBETWEEN(20,100))</f>
        <v>0.68816681684182646</v>
      </c>
      <c r="T4800" cm="1">
        <f t="array" aca="1" ref="T4800" ca="1">_xll.test_func(RANDBETWEEN(20,100))</f>
        <v>0.49741916164201938</v>
      </c>
      <c r="U4800" cm="1">
        <f t="array" aca="1" ref="U4800" ca="1">_xll.test_func(RANDBETWEEN(20,100))</f>
        <v>0.9668205686637884</v>
      </c>
      <c r="V4800" cm="1">
        <f t="array" aca="1" ref="V4800" ca="1">_xll.test_func(RANDBETWEEN(20,100))</f>
        <v>0.25255556795084716</v>
      </c>
      <c r="W4800" cm="1">
        <f t="array" aca="1" ref="W4800" ca="1">_xll.test_func(RANDBETWEEN(20,100))</f>
        <v>3.0196955079618911E-3</v>
      </c>
      <c r="X4800" cm="1">
        <f t="array" aca="1" ref="X4800" ca="1">_xll.test_func(RANDBETWEEN(20,100))</f>
        <v>0.26487219487348002</v>
      </c>
      <c r="Y4800" cm="1">
        <f t="array" aca="1" ref="Y4800" ca="1">_xll.test_func(RANDBETWEEN(20,100))</f>
        <v>0.89336123700537817</v>
      </c>
      <c r="Z4800" cm="1">
        <f t="array" aca="1" ref="Z4800" ca="1">_xll.test_func(RANDBETWEEN(20,100))</f>
        <v>0.46982708727911254</v>
      </c>
    </row>
    <row r="4801" spans="1:26" x14ac:dyDescent="0.45">
      <c r="A4801" cm="1">
        <f t="array" aca="1" ref="A4801" ca="1">_xll.test_func(RANDBETWEEN(20,100))</f>
        <v>0.89896993176682727</v>
      </c>
      <c r="B4801" cm="1">
        <f t="array" aca="1" ref="B4801" ca="1">_xll.test_func(RANDBETWEEN(20,100))</f>
        <v>0.19326456743915388</v>
      </c>
      <c r="C4801" cm="1">
        <f t="array" aca="1" ref="C4801" ca="1">_xll.test_func(RANDBETWEEN(20,100))</f>
        <v>0.94939905812332959</v>
      </c>
      <c r="D4801" cm="1">
        <f t="array" aca="1" ref="D4801" ca="1">_xll.test_func(RANDBETWEEN(20,100))</f>
        <v>1.5897975663252871E-2</v>
      </c>
      <c r="E4801" cm="1">
        <f t="array" aca="1" ref="E4801" ca="1">_xll.test_func(RANDBETWEEN(20,100))</f>
        <v>0.78425131172339912</v>
      </c>
      <c r="F4801" cm="1">
        <f t="array" aca="1" ref="F4801" ca="1">_xll.test_func(RANDBETWEEN(20,100))</f>
        <v>9.3513824492717626E-2</v>
      </c>
      <c r="G4801" cm="1">
        <f t="array" aca="1" ref="G4801" ca="1">_xll.test_func(RANDBETWEEN(20,100))</f>
        <v>0.92757966026359406</v>
      </c>
      <c r="H4801" cm="1">
        <f t="array" aca="1" ref="H4801" ca="1">_xll.test_func(RANDBETWEEN(20,100))</f>
        <v>0.48661539186360087</v>
      </c>
      <c r="I4801" cm="1">
        <f t="array" aca="1" ref="I4801" ca="1">_xll.test_func(RANDBETWEEN(20,100))</f>
        <v>0.71249118518612142</v>
      </c>
      <c r="J4801" cm="1">
        <f t="array" aca="1" ref="J4801" ca="1">_xll.test_func(RANDBETWEEN(20,100))</f>
        <v>0.565248873857918</v>
      </c>
      <c r="K4801" cm="1">
        <f t="array" aca="1" ref="K4801" ca="1">_xll.test_func(RANDBETWEEN(20,100))</f>
        <v>0.92330455825128255</v>
      </c>
      <c r="L4801" cm="1">
        <f t="array" aca="1" ref="L4801" ca="1">_xll.test_func(RANDBETWEEN(20,100))</f>
        <v>0.42366554798495648</v>
      </c>
      <c r="M4801" cm="1">
        <f t="array" aca="1" ref="M4801" ca="1">_xll.test_func(RANDBETWEEN(20,100))</f>
        <v>0.10450589371701102</v>
      </c>
      <c r="N4801" cm="1">
        <f t="array" aca="1" ref="N4801" ca="1">_xll.test_func(RANDBETWEEN(20,100))</f>
        <v>9.8894509324838092E-2</v>
      </c>
      <c r="O4801" cm="1">
        <f t="array" aca="1" ref="O4801" ca="1">_xll.test_func(RANDBETWEEN(20,100))</f>
        <v>0.31124494452544293</v>
      </c>
      <c r="P4801" cm="1">
        <f t="array" aca="1" ref="P4801" ca="1">_xll.test_func(RANDBETWEEN(20,100))</f>
        <v>0.89852653984619268</v>
      </c>
      <c r="Q4801" cm="1">
        <f t="array" aca="1" ref="Q4801" ca="1">_xll.test_func(RANDBETWEEN(20,100))</f>
        <v>7.776121940559072E-2</v>
      </c>
      <c r="R4801" cm="1">
        <f t="array" aca="1" ref="R4801" ca="1">_xll.test_func(RANDBETWEEN(20,100))</f>
        <v>0.83540937023271045</v>
      </c>
      <c r="S4801" cm="1">
        <f t="array" aca="1" ref="S4801" ca="1">_xll.test_func(RANDBETWEEN(20,100))</f>
        <v>5.0686182778999514E-2</v>
      </c>
      <c r="T4801" cm="1">
        <f t="array" aca="1" ref="T4801" ca="1">_xll.test_func(RANDBETWEEN(20,100))</f>
        <v>0.29186609553095538</v>
      </c>
      <c r="U4801" cm="1">
        <f t="array" aca="1" ref="U4801" ca="1">_xll.test_func(RANDBETWEEN(20,100))</f>
        <v>0.60003922552921563</v>
      </c>
      <c r="V4801" cm="1">
        <f t="array" aca="1" ref="V4801" ca="1">_xll.test_func(RANDBETWEEN(20,100))</f>
        <v>0.56492108426864529</v>
      </c>
      <c r="W4801" cm="1">
        <f t="array" aca="1" ref="W4801" ca="1">_xll.test_func(RANDBETWEEN(20,100))</f>
        <v>0.11943629162577728</v>
      </c>
      <c r="X4801" cm="1">
        <f t="array" aca="1" ref="X4801" ca="1">_xll.test_func(RANDBETWEEN(20,100))</f>
        <v>0.65045983834438992</v>
      </c>
      <c r="Y4801" cm="1">
        <f t="array" aca="1" ref="Y4801" ca="1">_xll.test_func(RANDBETWEEN(20,100))</f>
        <v>0.50475040869250598</v>
      </c>
      <c r="Z4801" cm="1">
        <f t="array" aca="1" ref="Z4801" ca="1">_xll.test_func(RANDBETWEEN(20,100))</f>
        <v>0.9061179740454447</v>
      </c>
    </row>
    <row r="4802" spans="1:26" x14ac:dyDescent="0.45">
      <c r="A4802" cm="1">
        <f t="array" aca="1" ref="A4802" ca="1">_xll.test_func(RANDBETWEEN(20,100))</f>
        <v>5.3199601866825784E-2</v>
      </c>
      <c r="B4802" cm="1">
        <f t="array" aca="1" ref="B4802" ca="1">_xll.test_func(RANDBETWEEN(20,100))</f>
        <v>0.14507628801847441</v>
      </c>
      <c r="C4802" cm="1">
        <f t="array" aca="1" ref="C4802" ca="1">_xll.test_func(RANDBETWEEN(20,100))</f>
        <v>0.26114096132654618</v>
      </c>
      <c r="D4802" cm="1">
        <f t="array" aca="1" ref="D4802" ca="1">_xll.test_func(RANDBETWEEN(20,100))</f>
        <v>0.96982741114618753</v>
      </c>
      <c r="E4802" cm="1">
        <f t="array" aca="1" ref="E4802" ca="1">_xll.test_func(RANDBETWEEN(20,100))</f>
        <v>0.48062943351805698</v>
      </c>
      <c r="F4802" cm="1">
        <f t="array" aca="1" ref="F4802" ca="1">_xll.test_func(RANDBETWEEN(20,100))</f>
        <v>0.11783407431450919</v>
      </c>
      <c r="G4802" cm="1">
        <f t="array" aca="1" ref="G4802" ca="1">_xll.test_func(RANDBETWEEN(20,100))</f>
        <v>3.5175518602904098E-2</v>
      </c>
      <c r="H4802" cm="1">
        <f t="array" aca="1" ref="H4802" ca="1">_xll.test_func(RANDBETWEEN(20,100))</f>
        <v>4.045210008163827E-2</v>
      </c>
      <c r="I4802" cm="1">
        <f t="array" aca="1" ref="I4802" ca="1">_xll.test_func(RANDBETWEEN(20,100))</f>
        <v>0.25482036672260366</v>
      </c>
      <c r="J4802" cm="1">
        <f t="array" aca="1" ref="J4802" ca="1">_xll.test_func(RANDBETWEEN(20,100))</f>
        <v>0.5529234807636888</v>
      </c>
      <c r="K4802" cm="1">
        <f t="array" aca="1" ref="K4802" ca="1">_xll.test_func(RANDBETWEEN(20,100))</f>
        <v>9.6576872501670907E-2</v>
      </c>
      <c r="L4802" cm="1">
        <f t="array" aca="1" ref="L4802" ca="1">_xll.test_func(RANDBETWEEN(20,100))</f>
        <v>2.2973421864649748E-2</v>
      </c>
      <c r="M4802" cm="1">
        <f t="array" aca="1" ref="M4802" ca="1">_xll.test_func(RANDBETWEEN(20,100))</f>
        <v>0.34115438242327489</v>
      </c>
      <c r="N4802" cm="1">
        <f t="array" aca="1" ref="N4802" ca="1">_xll.test_func(RANDBETWEEN(20,100))</f>
        <v>0.65759124270704505</v>
      </c>
      <c r="O4802" cm="1">
        <f t="array" aca="1" ref="O4802" ca="1">_xll.test_func(RANDBETWEEN(20,100))</f>
        <v>0.66650401510391788</v>
      </c>
      <c r="P4802" cm="1">
        <f t="array" aca="1" ref="P4802" ca="1">_xll.test_func(RANDBETWEEN(20,100))</f>
        <v>0.32577241266024881</v>
      </c>
      <c r="Q4802" cm="1">
        <f t="array" aca="1" ref="Q4802" ca="1">_xll.test_func(RANDBETWEEN(20,100))</f>
        <v>0.60133772199571744</v>
      </c>
      <c r="R4802" cm="1">
        <f t="array" aca="1" ref="R4802" ca="1">_xll.test_func(RANDBETWEEN(20,100))</f>
        <v>0.2366001594545894</v>
      </c>
      <c r="S4802" cm="1">
        <f t="array" aca="1" ref="S4802" ca="1">_xll.test_func(RANDBETWEEN(20,100))</f>
        <v>0.6881149334627652</v>
      </c>
      <c r="T4802" cm="1">
        <f t="array" aca="1" ref="T4802" ca="1">_xll.test_func(RANDBETWEEN(20,100))</f>
        <v>0.1932581403924479</v>
      </c>
      <c r="U4802" cm="1">
        <f t="array" aca="1" ref="U4802" ca="1">_xll.test_func(RANDBETWEEN(20,100))</f>
        <v>0.64347323071704887</v>
      </c>
      <c r="V4802" cm="1">
        <f t="array" aca="1" ref="V4802" ca="1">_xll.test_func(RANDBETWEEN(20,100))</f>
        <v>0.16292518334085526</v>
      </c>
      <c r="W4802" cm="1">
        <f t="array" aca="1" ref="W4802" ca="1">_xll.test_func(RANDBETWEEN(20,100))</f>
        <v>0.79917201317391362</v>
      </c>
      <c r="X4802" cm="1">
        <f t="array" aca="1" ref="X4802" ca="1">_xll.test_func(RANDBETWEEN(20,100))</f>
        <v>5.1991263652697899E-2</v>
      </c>
      <c r="Y4802" cm="1">
        <f t="array" aca="1" ref="Y4802" ca="1">_xll.test_func(RANDBETWEEN(20,100))</f>
        <v>0.91825686048808519</v>
      </c>
      <c r="Z4802" cm="1">
        <f t="array" aca="1" ref="Z4802" ca="1">_xll.test_func(RANDBETWEEN(20,100))</f>
        <v>0.27830294176141201</v>
      </c>
    </row>
    <row r="4803" spans="1:26" x14ac:dyDescent="0.45">
      <c r="A4803" cm="1">
        <f t="array" aca="1" ref="A4803" ca="1">_xll.test_func(RANDBETWEEN(20,100))</f>
        <v>0.19299492794127784</v>
      </c>
      <c r="B4803" cm="1">
        <f t="array" aca="1" ref="B4803" ca="1">_xll.test_func(RANDBETWEEN(20,100))</f>
        <v>0.15233393205520909</v>
      </c>
      <c r="C4803" cm="1">
        <f t="array" aca="1" ref="C4803" ca="1">_xll.test_func(RANDBETWEEN(20,100))</f>
        <v>0.99532720034401367</v>
      </c>
      <c r="D4803" cm="1">
        <f t="array" aca="1" ref="D4803" ca="1">_xll.test_func(RANDBETWEEN(20,100))</f>
        <v>0.6433536463906927</v>
      </c>
      <c r="E4803" cm="1">
        <f t="array" aca="1" ref="E4803" ca="1">_xll.test_func(RANDBETWEEN(20,100))</f>
        <v>0.32124729782000272</v>
      </c>
      <c r="F4803" cm="1">
        <f t="array" aca="1" ref="F4803" ca="1">_xll.test_func(RANDBETWEEN(20,100))</f>
        <v>0.9475804533223342</v>
      </c>
      <c r="G4803" cm="1">
        <f t="array" aca="1" ref="G4803" ca="1">_xll.test_func(RANDBETWEEN(20,100))</f>
        <v>0.90591059311596223</v>
      </c>
      <c r="H4803" cm="1">
        <f t="array" aca="1" ref="H4803" ca="1">_xll.test_func(RANDBETWEEN(20,100))</f>
        <v>0.27736856947045985</v>
      </c>
      <c r="I4803" cm="1">
        <f t="array" aca="1" ref="I4803" ca="1">_xll.test_func(RANDBETWEEN(20,100))</f>
        <v>0.82752189730273518</v>
      </c>
      <c r="J4803" cm="1">
        <f t="array" aca="1" ref="J4803" ca="1">_xll.test_func(RANDBETWEEN(20,100))</f>
        <v>6.7723894290188987E-3</v>
      </c>
      <c r="K4803" cm="1">
        <f t="array" aca="1" ref="K4803" ca="1">_xll.test_func(RANDBETWEEN(20,100))</f>
        <v>6.9218762828742323E-3</v>
      </c>
      <c r="L4803" cm="1">
        <f t="array" aca="1" ref="L4803" ca="1">_xll.test_func(RANDBETWEEN(20,100))</f>
        <v>0.1624165818062642</v>
      </c>
      <c r="M4803" cm="1">
        <f t="array" aca="1" ref="M4803" ca="1">_xll.test_func(RANDBETWEEN(20,100))</f>
        <v>0.24668581157319061</v>
      </c>
      <c r="N4803" cm="1">
        <f t="array" aca="1" ref="N4803" ca="1">_xll.test_func(RANDBETWEEN(20,100))</f>
        <v>0.45911539290228021</v>
      </c>
      <c r="O4803" cm="1">
        <f t="array" aca="1" ref="O4803" ca="1">_xll.test_func(RANDBETWEEN(20,100))</f>
        <v>0.23178178352719536</v>
      </c>
      <c r="P4803" cm="1">
        <f t="array" aca="1" ref="P4803" ca="1">_xll.test_func(RANDBETWEEN(20,100))</f>
        <v>0.61091882621532567</v>
      </c>
      <c r="Q4803" cm="1">
        <f t="array" aca="1" ref="Q4803" ca="1">_xll.test_func(RANDBETWEEN(20,100))</f>
        <v>0.11878340477239474</v>
      </c>
      <c r="R4803" cm="1">
        <f t="array" aca="1" ref="R4803" ca="1">_xll.test_func(RANDBETWEEN(20,100))</f>
        <v>0.54197875410603913</v>
      </c>
      <c r="S4803" cm="1">
        <f t="array" aca="1" ref="S4803" ca="1">_xll.test_func(RANDBETWEEN(20,100))</f>
        <v>0.72917477546587228</v>
      </c>
      <c r="T4803" cm="1">
        <f t="array" aca="1" ref="T4803" ca="1">_xll.test_func(RANDBETWEEN(20,100))</f>
        <v>0.60113012101208774</v>
      </c>
      <c r="U4803" cm="1">
        <f t="array" aca="1" ref="U4803" ca="1">_xll.test_func(RANDBETWEEN(20,100))</f>
        <v>1.4138873694583628E-2</v>
      </c>
      <c r="V4803" cm="1">
        <f t="array" aca="1" ref="V4803" ca="1">_xll.test_func(RANDBETWEEN(20,100))</f>
        <v>0.17122212662891531</v>
      </c>
      <c r="W4803" cm="1">
        <f t="array" aca="1" ref="W4803" ca="1">_xll.test_func(RANDBETWEEN(20,100))</f>
        <v>0.1930226199251073</v>
      </c>
      <c r="X4803" cm="1">
        <f t="array" aca="1" ref="X4803" ca="1">_xll.test_func(RANDBETWEEN(20,100))</f>
        <v>0.22239287932179788</v>
      </c>
      <c r="Y4803" cm="1">
        <f t="array" aca="1" ref="Y4803" ca="1">_xll.test_func(RANDBETWEEN(20,100))</f>
        <v>0.20864992492520304</v>
      </c>
      <c r="Z4803" cm="1">
        <f t="array" aca="1" ref="Z4803" ca="1">_xll.test_func(RANDBETWEEN(20,100))</f>
        <v>0.63482145326821549</v>
      </c>
    </row>
    <row r="4804" spans="1:26" x14ac:dyDescent="0.45">
      <c r="A4804" cm="1">
        <f t="array" aca="1" ref="A4804" ca="1">_xll.test_func(RANDBETWEEN(20,100))</f>
        <v>0.60559007613982085</v>
      </c>
      <c r="B4804" cm="1">
        <f t="array" aca="1" ref="B4804" ca="1">_xll.test_func(RANDBETWEEN(20,100))</f>
        <v>0.15866068861478025</v>
      </c>
      <c r="C4804" cm="1">
        <f t="array" aca="1" ref="C4804" ca="1">_xll.test_func(RANDBETWEEN(20,100))</f>
        <v>0.41460344189966281</v>
      </c>
      <c r="D4804" cm="1">
        <f t="array" aca="1" ref="D4804" ca="1">_xll.test_func(RANDBETWEEN(20,100))</f>
        <v>0.34886790382175098</v>
      </c>
      <c r="E4804" cm="1">
        <f t="array" aca="1" ref="E4804" ca="1">_xll.test_func(RANDBETWEEN(20,100))</f>
        <v>0.11193683374722267</v>
      </c>
      <c r="F4804" cm="1">
        <f t="array" aca="1" ref="F4804" ca="1">_xll.test_func(RANDBETWEEN(20,100))</f>
        <v>7.5535421216791736E-3</v>
      </c>
      <c r="G4804" cm="1">
        <f t="array" aca="1" ref="G4804" ca="1">_xll.test_func(RANDBETWEEN(20,100))</f>
        <v>5.2481076638799501E-2</v>
      </c>
      <c r="H4804" cm="1">
        <f t="array" aca="1" ref="H4804" ca="1">_xll.test_func(RANDBETWEEN(20,100))</f>
        <v>0.6244724336973313</v>
      </c>
      <c r="I4804" cm="1">
        <f t="array" aca="1" ref="I4804" ca="1">_xll.test_func(RANDBETWEEN(20,100))</f>
        <v>5.6218686614878728E-2</v>
      </c>
      <c r="J4804" cm="1">
        <f t="array" aca="1" ref="J4804" ca="1">_xll.test_func(RANDBETWEEN(20,100))</f>
        <v>0.84841321199879527</v>
      </c>
      <c r="K4804" cm="1">
        <f t="array" aca="1" ref="K4804" ca="1">_xll.test_func(RANDBETWEEN(20,100))</f>
        <v>0.48506648469916308</v>
      </c>
      <c r="L4804" cm="1">
        <f t="array" aca="1" ref="L4804" ca="1">_xll.test_func(RANDBETWEEN(20,100))</f>
        <v>0.26585065716206718</v>
      </c>
      <c r="M4804" cm="1">
        <f t="array" aca="1" ref="M4804" ca="1">_xll.test_func(RANDBETWEEN(20,100))</f>
        <v>0.82676805734549685</v>
      </c>
      <c r="N4804" cm="1">
        <f t="array" aca="1" ref="N4804" ca="1">_xll.test_func(RANDBETWEEN(20,100))</f>
        <v>0.26963556835690239</v>
      </c>
      <c r="O4804" cm="1">
        <f t="array" aca="1" ref="O4804" ca="1">_xll.test_func(RANDBETWEEN(20,100))</f>
        <v>0.11685449006654128</v>
      </c>
      <c r="P4804" cm="1">
        <f t="array" aca="1" ref="P4804" ca="1">_xll.test_func(RANDBETWEEN(20,100))</f>
        <v>0.55048930576914057</v>
      </c>
      <c r="Q4804" cm="1">
        <f t="array" aca="1" ref="Q4804" ca="1">_xll.test_func(RANDBETWEEN(20,100))</f>
        <v>0.51981739947134364</v>
      </c>
      <c r="R4804" cm="1">
        <f t="array" aca="1" ref="R4804" ca="1">_xll.test_func(RANDBETWEEN(20,100))</f>
        <v>0.35980531332506338</v>
      </c>
      <c r="S4804" cm="1">
        <f t="array" aca="1" ref="S4804" ca="1">_xll.test_func(RANDBETWEEN(20,100))</f>
        <v>0.55832432520654418</v>
      </c>
      <c r="T4804" cm="1">
        <f t="array" aca="1" ref="T4804" ca="1">_xll.test_func(RANDBETWEEN(20,100))</f>
        <v>0.8306423284692942</v>
      </c>
      <c r="U4804" cm="1">
        <f t="array" aca="1" ref="U4804" ca="1">_xll.test_func(RANDBETWEEN(20,100))</f>
        <v>0.82382181452154823</v>
      </c>
      <c r="V4804" cm="1">
        <f t="array" aca="1" ref="V4804" ca="1">_xll.test_func(RANDBETWEEN(20,100))</f>
        <v>0.42644059517623528</v>
      </c>
      <c r="W4804" cm="1">
        <f t="array" aca="1" ref="W4804" ca="1">_xll.test_func(RANDBETWEEN(20,100))</f>
        <v>0.76347554226718739</v>
      </c>
      <c r="X4804" cm="1">
        <f t="array" aca="1" ref="X4804" ca="1">_xll.test_func(RANDBETWEEN(20,100))</f>
        <v>0.78355990287262023</v>
      </c>
      <c r="Y4804" cm="1">
        <f t="array" aca="1" ref="Y4804" ca="1">_xll.test_func(RANDBETWEEN(20,100))</f>
        <v>0.60908475685725294</v>
      </c>
      <c r="Z4804" cm="1">
        <f t="array" aca="1" ref="Z4804" ca="1">_xll.test_func(RANDBETWEEN(20,100))</f>
        <v>0.91833178861161013</v>
      </c>
    </row>
    <row r="4805" spans="1:26" x14ac:dyDescent="0.45">
      <c r="A4805" cm="1">
        <f t="array" aca="1" ref="A4805" ca="1">_xll.test_func(RANDBETWEEN(20,100))</f>
        <v>5.4678564346328264E-2</v>
      </c>
      <c r="B4805" cm="1">
        <f t="array" aca="1" ref="B4805" ca="1">_xll.test_func(RANDBETWEEN(20,100))</f>
        <v>7.5690115272257386E-2</v>
      </c>
      <c r="C4805" cm="1">
        <f t="array" aca="1" ref="C4805" ca="1">_xll.test_func(RANDBETWEEN(20,100))</f>
        <v>0.20439793198965359</v>
      </c>
      <c r="D4805" cm="1">
        <f t="array" aca="1" ref="D4805" ca="1">_xll.test_func(RANDBETWEEN(20,100))</f>
        <v>0.82865736975806847</v>
      </c>
      <c r="E4805" cm="1">
        <f t="array" aca="1" ref="E4805" ca="1">_xll.test_func(RANDBETWEEN(20,100))</f>
        <v>0.91243062742001557</v>
      </c>
      <c r="F4805" cm="1">
        <f t="array" aca="1" ref="F4805" ca="1">_xll.test_func(RANDBETWEEN(20,100))</f>
        <v>0.84443649328045345</v>
      </c>
      <c r="G4805" cm="1">
        <f t="array" aca="1" ref="G4805" ca="1">_xll.test_func(RANDBETWEEN(20,100))</f>
        <v>0.63638397332404284</v>
      </c>
      <c r="H4805" cm="1">
        <f t="array" aca="1" ref="H4805" ca="1">_xll.test_func(RANDBETWEEN(20,100))</f>
        <v>0.34426423257287703</v>
      </c>
      <c r="I4805" cm="1">
        <f t="array" aca="1" ref="I4805" ca="1">_xll.test_func(RANDBETWEEN(20,100))</f>
        <v>0.81256405676096521</v>
      </c>
      <c r="J4805" cm="1">
        <f t="array" aca="1" ref="J4805" ca="1">_xll.test_func(RANDBETWEEN(20,100))</f>
        <v>3.0668141913883264E-2</v>
      </c>
      <c r="K4805" cm="1">
        <f t="array" aca="1" ref="K4805" ca="1">_xll.test_func(RANDBETWEEN(20,100))</f>
        <v>0.61170380946386171</v>
      </c>
      <c r="L4805" cm="1">
        <f t="array" aca="1" ref="L4805" ca="1">_xll.test_func(RANDBETWEEN(20,100))</f>
        <v>0.25987942487409471</v>
      </c>
      <c r="M4805" cm="1">
        <f t="array" aca="1" ref="M4805" ca="1">_xll.test_func(RANDBETWEEN(20,100))</f>
        <v>0.85690075218361916</v>
      </c>
      <c r="N4805" cm="1">
        <f t="array" aca="1" ref="N4805" ca="1">_xll.test_func(RANDBETWEEN(20,100))</f>
        <v>0.50697992951885507</v>
      </c>
      <c r="O4805" cm="1">
        <f t="array" aca="1" ref="O4805" ca="1">_xll.test_func(RANDBETWEEN(20,100))</f>
        <v>0.67841928972234544</v>
      </c>
      <c r="P4805" cm="1">
        <f t="array" aca="1" ref="P4805" ca="1">_xll.test_func(RANDBETWEEN(20,100))</f>
        <v>0.54046415859766439</v>
      </c>
      <c r="Q4805" cm="1">
        <f t="array" aca="1" ref="Q4805" ca="1">_xll.test_func(RANDBETWEEN(20,100))</f>
        <v>0.1525786854483801</v>
      </c>
      <c r="R4805" cm="1">
        <f t="array" aca="1" ref="R4805" ca="1">_xll.test_func(RANDBETWEEN(20,100))</f>
        <v>0.40973709823443316</v>
      </c>
      <c r="S4805" cm="1">
        <f t="array" aca="1" ref="S4805" ca="1">_xll.test_func(RANDBETWEEN(20,100))</f>
        <v>0.53386281520930579</v>
      </c>
      <c r="T4805" cm="1">
        <f t="array" aca="1" ref="T4805" ca="1">_xll.test_func(RANDBETWEEN(20,100))</f>
        <v>0.54814451568555289</v>
      </c>
      <c r="U4805" cm="1">
        <f t="array" aca="1" ref="U4805" ca="1">_xll.test_func(RANDBETWEEN(20,100))</f>
        <v>0.64752837185050061</v>
      </c>
      <c r="V4805" cm="1">
        <f t="array" aca="1" ref="V4805" ca="1">_xll.test_func(RANDBETWEEN(20,100))</f>
        <v>0.62881062246487363</v>
      </c>
      <c r="W4805" cm="1">
        <f t="array" aca="1" ref="W4805" ca="1">_xll.test_func(RANDBETWEEN(20,100))</f>
        <v>0.82984816557151253</v>
      </c>
      <c r="X4805" cm="1">
        <f t="array" aca="1" ref="X4805" ca="1">_xll.test_func(RANDBETWEEN(20,100))</f>
        <v>0.77804101485488364</v>
      </c>
      <c r="Y4805" cm="1">
        <f t="array" aca="1" ref="Y4805" ca="1">_xll.test_func(RANDBETWEEN(20,100))</f>
        <v>0.50617536631425131</v>
      </c>
      <c r="Z4805" cm="1">
        <f t="array" aca="1" ref="Z4805" ca="1">_xll.test_func(RANDBETWEEN(20,100))</f>
        <v>0.87792600082739702</v>
      </c>
    </row>
    <row r="4806" spans="1:26" x14ac:dyDescent="0.45">
      <c r="A4806" cm="1">
        <f t="array" aca="1" ref="A4806" ca="1">_xll.test_func(RANDBETWEEN(20,100))</f>
        <v>0.3754934691331861</v>
      </c>
      <c r="B4806" cm="1">
        <f t="array" aca="1" ref="B4806" ca="1">_xll.test_func(RANDBETWEEN(20,100))</f>
        <v>0.42662036903638462</v>
      </c>
      <c r="C4806" cm="1">
        <f t="array" aca="1" ref="C4806" ca="1">_xll.test_func(RANDBETWEEN(20,100))</f>
        <v>0.58894636815731227</v>
      </c>
      <c r="D4806" cm="1">
        <f t="array" aca="1" ref="D4806" ca="1">_xll.test_func(RANDBETWEEN(20,100))</f>
        <v>0.21410393158801969</v>
      </c>
      <c r="E4806" cm="1">
        <f t="array" aca="1" ref="E4806" ca="1">_xll.test_func(RANDBETWEEN(20,100))</f>
        <v>0.8730732150411743</v>
      </c>
      <c r="F4806" cm="1">
        <f t="array" aca="1" ref="F4806" ca="1">_xll.test_func(RANDBETWEEN(20,100))</f>
        <v>0.82638928775032539</v>
      </c>
      <c r="G4806" cm="1">
        <f t="array" aca="1" ref="G4806" ca="1">_xll.test_func(RANDBETWEEN(20,100))</f>
        <v>0.93329083379752631</v>
      </c>
      <c r="H4806" cm="1">
        <f t="array" aca="1" ref="H4806" ca="1">_xll.test_func(RANDBETWEEN(20,100))</f>
        <v>0.62435442009256303</v>
      </c>
      <c r="I4806" cm="1">
        <f t="array" aca="1" ref="I4806" ca="1">_xll.test_func(RANDBETWEEN(20,100))</f>
        <v>0.18254818733702363</v>
      </c>
      <c r="J4806" cm="1">
        <f t="array" aca="1" ref="J4806" ca="1">_xll.test_func(RANDBETWEEN(20,100))</f>
        <v>0.70733857232371122</v>
      </c>
      <c r="K4806" cm="1">
        <f t="array" aca="1" ref="K4806" ca="1">_xll.test_func(RANDBETWEEN(20,100))</f>
        <v>0.40183473411410697</v>
      </c>
      <c r="L4806" cm="1">
        <f t="array" aca="1" ref="L4806" ca="1">_xll.test_func(RANDBETWEEN(20,100))</f>
        <v>0.94397129972389093</v>
      </c>
      <c r="M4806" cm="1">
        <f t="array" aca="1" ref="M4806" ca="1">_xll.test_func(RANDBETWEEN(20,100))</f>
        <v>0.77762713005078621</v>
      </c>
      <c r="N4806" cm="1">
        <f t="array" aca="1" ref="N4806" ca="1">_xll.test_func(RANDBETWEEN(20,100))</f>
        <v>0.11987696520977084</v>
      </c>
      <c r="O4806" cm="1">
        <f t="array" aca="1" ref="O4806" ca="1">_xll.test_func(RANDBETWEEN(20,100))</f>
        <v>0.71854820583804957</v>
      </c>
      <c r="P4806" cm="1">
        <f t="array" aca="1" ref="P4806" ca="1">_xll.test_func(RANDBETWEEN(20,100))</f>
        <v>1.7811388743617736E-3</v>
      </c>
      <c r="Q4806" cm="1">
        <f t="array" aca="1" ref="Q4806" ca="1">_xll.test_func(RANDBETWEEN(20,100))</f>
        <v>0.70590151362474063</v>
      </c>
      <c r="R4806" cm="1">
        <f t="array" aca="1" ref="R4806" ca="1">_xll.test_func(RANDBETWEEN(20,100))</f>
        <v>0.87533137813946416</v>
      </c>
      <c r="S4806" cm="1">
        <f t="array" aca="1" ref="S4806" ca="1">_xll.test_func(RANDBETWEEN(20,100))</f>
        <v>0.12831403326393026</v>
      </c>
      <c r="T4806" cm="1">
        <f t="array" aca="1" ref="T4806" ca="1">_xll.test_func(RANDBETWEEN(20,100))</f>
        <v>0.64888011677739821</v>
      </c>
      <c r="U4806" cm="1">
        <f t="array" aca="1" ref="U4806" ca="1">_xll.test_func(RANDBETWEEN(20,100))</f>
        <v>0.31728400711247823</v>
      </c>
      <c r="V4806" cm="1">
        <f t="array" aca="1" ref="V4806" ca="1">_xll.test_func(RANDBETWEEN(20,100))</f>
        <v>0.58425621290409457</v>
      </c>
      <c r="W4806" cm="1">
        <f t="array" aca="1" ref="W4806" ca="1">_xll.test_func(RANDBETWEEN(20,100))</f>
        <v>0.70329987609598121</v>
      </c>
      <c r="X4806" cm="1">
        <f t="array" aca="1" ref="X4806" ca="1">_xll.test_func(RANDBETWEEN(20,100))</f>
        <v>0.87204371158826188</v>
      </c>
      <c r="Y4806" cm="1">
        <f t="array" aca="1" ref="Y4806" ca="1">_xll.test_func(RANDBETWEEN(20,100))</f>
        <v>0.62140681249996144</v>
      </c>
      <c r="Z4806" cm="1">
        <f t="array" aca="1" ref="Z4806" ca="1">_xll.test_func(RANDBETWEEN(20,100))</f>
        <v>3.6291056388693524E-2</v>
      </c>
    </row>
    <row r="4807" spans="1:26" x14ac:dyDescent="0.45">
      <c r="A4807" cm="1">
        <f t="array" aca="1" ref="A4807" ca="1">_xll.test_func(RANDBETWEEN(20,100))</f>
        <v>0.94959400594149734</v>
      </c>
      <c r="B4807" cm="1">
        <f t="array" aca="1" ref="B4807" ca="1">_xll.test_func(RANDBETWEEN(20,100))</f>
        <v>0.13326129069079451</v>
      </c>
      <c r="C4807" cm="1">
        <f t="array" aca="1" ref="C4807" ca="1">_xll.test_func(RANDBETWEEN(20,100))</f>
        <v>0.21412461217047679</v>
      </c>
      <c r="D4807" cm="1">
        <f t="array" aca="1" ref="D4807" ca="1">_xll.test_func(RANDBETWEEN(20,100))</f>
        <v>5.6452893324174754E-2</v>
      </c>
      <c r="E4807" cm="1">
        <f t="array" aca="1" ref="E4807" ca="1">_xll.test_func(RANDBETWEEN(20,100))</f>
        <v>8.1363429247024874E-2</v>
      </c>
      <c r="F4807" cm="1">
        <f t="array" aca="1" ref="F4807" ca="1">_xll.test_func(RANDBETWEEN(20,100))</f>
        <v>0.6006837764565891</v>
      </c>
      <c r="G4807" cm="1">
        <f t="array" aca="1" ref="G4807" ca="1">_xll.test_func(RANDBETWEEN(20,100))</f>
        <v>0.74899641363825231</v>
      </c>
      <c r="H4807" cm="1">
        <f t="array" aca="1" ref="H4807" ca="1">_xll.test_func(RANDBETWEEN(20,100))</f>
        <v>0.28642193157363793</v>
      </c>
      <c r="I4807" cm="1">
        <f t="array" aca="1" ref="I4807" ca="1">_xll.test_func(RANDBETWEEN(20,100))</f>
        <v>0.51247195058264428</v>
      </c>
      <c r="J4807" cm="1">
        <f t="array" aca="1" ref="J4807" ca="1">_xll.test_func(RANDBETWEEN(20,100))</f>
        <v>0.72378113388304521</v>
      </c>
      <c r="K4807" cm="1">
        <f t="array" aca="1" ref="K4807" ca="1">_xll.test_func(RANDBETWEEN(20,100))</f>
        <v>0.62432807870633122</v>
      </c>
      <c r="L4807" cm="1">
        <f t="array" aca="1" ref="L4807" ca="1">_xll.test_func(RANDBETWEEN(20,100))</f>
        <v>1.3599063086665154E-2</v>
      </c>
      <c r="M4807" cm="1">
        <f t="array" aca="1" ref="M4807" ca="1">_xll.test_func(RANDBETWEEN(20,100))</f>
        <v>0.876564953459674</v>
      </c>
      <c r="N4807" cm="1">
        <f t="array" aca="1" ref="N4807" ca="1">_xll.test_func(RANDBETWEEN(20,100))</f>
        <v>0.34323876231681344</v>
      </c>
      <c r="O4807" cm="1">
        <f t="array" aca="1" ref="O4807" ca="1">_xll.test_func(RANDBETWEEN(20,100))</f>
        <v>0.21290547441941032</v>
      </c>
      <c r="P4807" cm="1">
        <f t="array" aca="1" ref="P4807" ca="1">_xll.test_func(RANDBETWEEN(20,100))</f>
        <v>0.11822598785402645</v>
      </c>
      <c r="Q4807" cm="1">
        <f t="array" aca="1" ref="Q4807" ca="1">_xll.test_func(RANDBETWEEN(20,100))</f>
        <v>0.42747635110892546</v>
      </c>
      <c r="R4807" cm="1">
        <f t="array" aca="1" ref="R4807" ca="1">_xll.test_func(RANDBETWEEN(20,100))</f>
        <v>0.88321674276158413</v>
      </c>
      <c r="S4807" cm="1">
        <f t="array" aca="1" ref="S4807" ca="1">_xll.test_func(RANDBETWEEN(20,100))</f>
        <v>0.6597104027389521</v>
      </c>
      <c r="T4807" cm="1">
        <f t="array" aca="1" ref="T4807" ca="1">_xll.test_func(RANDBETWEEN(20,100))</f>
        <v>0.14620651049109465</v>
      </c>
      <c r="U4807" cm="1">
        <f t="array" aca="1" ref="U4807" ca="1">_xll.test_func(RANDBETWEEN(20,100))</f>
        <v>0.12475488751970541</v>
      </c>
      <c r="V4807" cm="1">
        <f t="array" aca="1" ref="V4807" ca="1">_xll.test_func(RANDBETWEEN(20,100))</f>
        <v>0.63280906502892431</v>
      </c>
      <c r="W4807" cm="1">
        <f t="array" aca="1" ref="W4807" ca="1">_xll.test_func(RANDBETWEEN(20,100))</f>
        <v>0.31114584939123413</v>
      </c>
      <c r="X4807" cm="1">
        <f t="array" aca="1" ref="X4807" ca="1">_xll.test_func(RANDBETWEEN(20,100))</f>
        <v>5.7069653097295437E-3</v>
      </c>
      <c r="Y4807" cm="1">
        <f t="array" aca="1" ref="Y4807" ca="1">_xll.test_func(RANDBETWEEN(20,100))</f>
        <v>0.78083254289553516</v>
      </c>
      <c r="Z4807" cm="1">
        <f t="array" aca="1" ref="Z4807" ca="1">_xll.test_func(RANDBETWEEN(20,100))</f>
        <v>0.342479500353154</v>
      </c>
    </row>
    <row r="4808" spans="1:26" x14ac:dyDescent="0.45">
      <c r="A4808" cm="1">
        <f t="array" aca="1" ref="A4808" ca="1">_xll.test_func(RANDBETWEEN(20,100))</f>
        <v>0.94102232167823452</v>
      </c>
      <c r="B4808" cm="1">
        <f t="array" aca="1" ref="B4808" ca="1">_xll.test_func(RANDBETWEEN(20,100))</f>
        <v>0.50528017240350898</v>
      </c>
      <c r="C4808" cm="1">
        <f t="array" aca="1" ref="C4808" ca="1">_xll.test_func(RANDBETWEEN(20,100))</f>
        <v>0.87176024886221082</v>
      </c>
      <c r="D4808" cm="1">
        <f t="array" aca="1" ref="D4808" ca="1">_xll.test_func(RANDBETWEEN(20,100))</f>
        <v>0.15172397817906488</v>
      </c>
      <c r="E4808" cm="1">
        <f t="array" aca="1" ref="E4808" ca="1">_xll.test_func(RANDBETWEEN(20,100))</f>
        <v>0.77418881317267474</v>
      </c>
      <c r="F4808" cm="1">
        <f t="array" aca="1" ref="F4808" ca="1">_xll.test_func(RANDBETWEEN(20,100))</f>
        <v>0.68364105354011873</v>
      </c>
      <c r="G4808" cm="1">
        <f t="array" aca="1" ref="G4808" ca="1">_xll.test_func(RANDBETWEEN(20,100))</f>
        <v>7.7425288334647992E-3</v>
      </c>
      <c r="H4808" cm="1">
        <f t="array" aca="1" ref="H4808" ca="1">_xll.test_func(RANDBETWEEN(20,100))</f>
        <v>0.26134984977104819</v>
      </c>
      <c r="I4808" cm="1">
        <f t="array" aca="1" ref="I4808" ca="1">_xll.test_func(RANDBETWEEN(20,100))</f>
        <v>0.74034144287239378</v>
      </c>
      <c r="J4808" cm="1">
        <f t="array" aca="1" ref="J4808" ca="1">_xll.test_func(RANDBETWEEN(20,100))</f>
        <v>0.6780292693033706</v>
      </c>
      <c r="K4808" cm="1">
        <f t="array" aca="1" ref="K4808" ca="1">_xll.test_func(RANDBETWEEN(20,100))</f>
        <v>0.26963926903747132</v>
      </c>
      <c r="L4808" cm="1">
        <f t="array" aca="1" ref="L4808" ca="1">_xll.test_func(RANDBETWEEN(20,100))</f>
        <v>0.89451669906686171</v>
      </c>
      <c r="M4808" cm="1">
        <f t="array" aca="1" ref="M4808" ca="1">_xll.test_func(RANDBETWEEN(20,100))</f>
        <v>0.48061663593183984</v>
      </c>
      <c r="N4808" cm="1">
        <f t="array" aca="1" ref="N4808" ca="1">_xll.test_func(RANDBETWEEN(20,100))</f>
        <v>0.94233554334672331</v>
      </c>
      <c r="O4808" cm="1">
        <f t="array" aca="1" ref="O4808" ca="1">_xll.test_func(RANDBETWEEN(20,100))</f>
        <v>0.50981913914058918</v>
      </c>
      <c r="P4808" cm="1">
        <f t="array" aca="1" ref="P4808" ca="1">_xll.test_func(RANDBETWEEN(20,100))</f>
        <v>0.5393001481849099</v>
      </c>
      <c r="Q4808" cm="1">
        <f t="array" aca="1" ref="Q4808" ca="1">_xll.test_func(RANDBETWEEN(20,100))</f>
        <v>0.35788534579879966</v>
      </c>
      <c r="R4808" cm="1">
        <f t="array" aca="1" ref="R4808" ca="1">_xll.test_func(RANDBETWEEN(20,100))</f>
        <v>4.8866085686380289E-2</v>
      </c>
      <c r="S4808" cm="1">
        <f t="array" aca="1" ref="S4808" ca="1">_xll.test_func(RANDBETWEEN(20,100))</f>
        <v>6.2875492208743278E-2</v>
      </c>
      <c r="T4808" cm="1">
        <f t="array" aca="1" ref="T4808" ca="1">_xll.test_func(RANDBETWEEN(20,100))</f>
        <v>0.95104387769024301</v>
      </c>
      <c r="U4808" cm="1">
        <f t="array" aca="1" ref="U4808" ca="1">_xll.test_func(RANDBETWEEN(20,100))</f>
        <v>0.98527542499625842</v>
      </c>
      <c r="V4808" cm="1">
        <f t="array" aca="1" ref="V4808" ca="1">_xll.test_func(RANDBETWEEN(20,100))</f>
        <v>0.19025469220491426</v>
      </c>
      <c r="W4808" cm="1">
        <f t="array" aca="1" ref="W4808" ca="1">_xll.test_func(RANDBETWEEN(20,100))</f>
        <v>0.49431617097748409</v>
      </c>
      <c r="X4808" cm="1">
        <f t="array" aca="1" ref="X4808" ca="1">_xll.test_func(RANDBETWEEN(20,100))</f>
        <v>0.83453677557536976</v>
      </c>
      <c r="Y4808" cm="1">
        <f t="array" aca="1" ref="Y4808" ca="1">_xll.test_func(RANDBETWEEN(20,100))</f>
        <v>0.49878666688707446</v>
      </c>
      <c r="Z4808" cm="1">
        <f t="array" aca="1" ref="Z4808" ca="1">_xll.test_func(RANDBETWEEN(20,100))</f>
        <v>0.2163659408472775</v>
      </c>
    </row>
    <row r="4809" spans="1:26" x14ac:dyDescent="0.45">
      <c r="A4809" cm="1">
        <f t="array" aca="1" ref="A4809" ca="1">_xll.test_func(RANDBETWEEN(20,100))</f>
        <v>0.61958725988108776</v>
      </c>
      <c r="B4809" cm="1">
        <f t="array" aca="1" ref="B4809" ca="1">_xll.test_func(RANDBETWEEN(20,100))</f>
        <v>0.55382470747559509</v>
      </c>
      <c r="C4809" cm="1">
        <f t="array" aca="1" ref="C4809" ca="1">_xll.test_func(RANDBETWEEN(20,100))</f>
        <v>0.38847605420297604</v>
      </c>
      <c r="D4809" cm="1">
        <f t="array" aca="1" ref="D4809" ca="1">_xll.test_func(RANDBETWEEN(20,100))</f>
        <v>0.5285519860997101</v>
      </c>
      <c r="E4809" cm="1">
        <f t="array" aca="1" ref="E4809" ca="1">_xll.test_func(RANDBETWEEN(20,100))</f>
        <v>0.65450627241314774</v>
      </c>
      <c r="F4809" cm="1">
        <f t="array" aca="1" ref="F4809" ca="1">_xll.test_func(RANDBETWEEN(20,100))</f>
        <v>0.34479929492383271</v>
      </c>
      <c r="G4809" cm="1">
        <f t="array" aca="1" ref="G4809" ca="1">_xll.test_func(RANDBETWEEN(20,100))</f>
        <v>0.74019485316207168</v>
      </c>
      <c r="H4809" cm="1">
        <f t="array" aca="1" ref="H4809" ca="1">_xll.test_func(RANDBETWEEN(20,100))</f>
        <v>0.53796933644042011</v>
      </c>
      <c r="I4809" cm="1">
        <f t="array" aca="1" ref="I4809" ca="1">_xll.test_func(RANDBETWEEN(20,100))</f>
        <v>0.95743600044389043</v>
      </c>
      <c r="J4809" cm="1">
        <f t="array" aca="1" ref="J4809" ca="1">_xll.test_func(RANDBETWEEN(20,100))</f>
        <v>0.44620061720704907</v>
      </c>
      <c r="K4809" cm="1">
        <f t="array" aca="1" ref="K4809" ca="1">_xll.test_func(RANDBETWEEN(20,100))</f>
        <v>0.89167198109019508</v>
      </c>
      <c r="L4809" cm="1">
        <f t="array" aca="1" ref="L4809" ca="1">_xll.test_func(RANDBETWEEN(20,100))</f>
        <v>0.48296807195622637</v>
      </c>
      <c r="M4809" cm="1">
        <f t="array" aca="1" ref="M4809" ca="1">_xll.test_func(RANDBETWEEN(20,100))</f>
        <v>0.88786456733564867</v>
      </c>
      <c r="N4809" cm="1">
        <f t="array" aca="1" ref="N4809" ca="1">_xll.test_func(RANDBETWEEN(20,100))</f>
        <v>0.31699512877712088</v>
      </c>
      <c r="O4809" cm="1">
        <f t="array" aca="1" ref="O4809" ca="1">_xll.test_func(RANDBETWEEN(20,100))</f>
        <v>4.5552856994667656E-2</v>
      </c>
      <c r="P4809" cm="1">
        <f t="array" aca="1" ref="P4809" ca="1">_xll.test_func(RANDBETWEEN(20,100))</f>
        <v>0.34537122799009051</v>
      </c>
      <c r="Q4809" cm="1">
        <f t="array" aca="1" ref="Q4809" ca="1">_xll.test_func(RANDBETWEEN(20,100))</f>
        <v>0.40303060717472439</v>
      </c>
      <c r="R4809" cm="1">
        <f t="array" aca="1" ref="R4809" ca="1">_xll.test_func(RANDBETWEEN(20,100))</f>
        <v>0.14679566235211197</v>
      </c>
      <c r="S4809" cm="1">
        <f t="array" aca="1" ref="S4809" ca="1">_xll.test_func(RANDBETWEEN(20,100))</f>
        <v>9.5765898255182974E-2</v>
      </c>
      <c r="T4809" cm="1">
        <f t="array" aca="1" ref="T4809" ca="1">_xll.test_func(RANDBETWEEN(20,100))</f>
        <v>0.46731608118239887</v>
      </c>
      <c r="U4809" cm="1">
        <f t="array" aca="1" ref="U4809" ca="1">_xll.test_func(RANDBETWEEN(20,100))</f>
        <v>0.11839400921844027</v>
      </c>
      <c r="V4809" cm="1">
        <f t="array" aca="1" ref="V4809" ca="1">_xll.test_func(RANDBETWEEN(20,100))</f>
        <v>0.47764147608165836</v>
      </c>
      <c r="W4809" cm="1">
        <f t="array" aca="1" ref="W4809" ca="1">_xll.test_func(RANDBETWEEN(20,100))</f>
        <v>0.73803298512202564</v>
      </c>
      <c r="X4809" cm="1">
        <f t="array" aca="1" ref="X4809" ca="1">_xll.test_func(RANDBETWEEN(20,100))</f>
        <v>0.79854464016138216</v>
      </c>
      <c r="Y4809" cm="1">
        <f t="array" aca="1" ref="Y4809" ca="1">_xll.test_func(RANDBETWEEN(20,100))</f>
        <v>0.44351654149935854</v>
      </c>
      <c r="Z4809" cm="1">
        <f t="array" aca="1" ref="Z4809" ca="1">_xll.test_func(RANDBETWEEN(20,100))</f>
        <v>0.52870533568942346</v>
      </c>
    </row>
    <row r="4810" spans="1:26" x14ac:dyDescent="0.45">
      <c r="A4810" cm="1">
        <f t="array" aca="1" ref="A4810" ca="1">_xll.test_func(RANDBETWEEN(20,100))</f>
        <v>0.54647709996982219</v>
      </c>
      <c r="B4810" cm="1">
        <f t="array" aca="1" ref="B4810" ca="1">_xll.test_func(RANDBETWEEN(20,100))</f>
        <v>0.94482630588232386</v>
      </c>
      <c r="C4810" cm="1">
        <f t="array" aca="1" ref="C4810" ca="1">_xll.test_func(RANDBETWEEN(20,100))</f>
        <v>0.76242196891153413</v>
      </c>
      <c r="D4810" cm="1">
        <f t="array" aca="1" ref="D4810" ca="1">_xll.test_func(RANDBETWEEN(20,100))</f>
        <v>0.10107324284016206</v>
      </c>
      <c r="E4810" cm="1">
        <f t="array" aca="1" ref="E4810" ca="1">_xll.test_func(RANDBETWEEN(20,100))</f>
        <v>6.4621958526283205E-2</v>
      </c>
      <c r="F4810" cm="1">
        <f t="array" aca="1" ref="F4810" ca="1">_xll.test_func(RANDBETWEEN(20,100))</f>
        <v>0.24632621857980316</v>
      </c>
      <c r="G4810" cm="1">
        <f t="array" aca="1" ref="G4810" ca="1">_xll.test_func(RANDBETWEEN(20,100))</f>
        <v>9.2726704865269224E-2</v>
      </c>
      <c r="H4810" cm="1">
        <f t="array" aca="1" ref="H4810" ca="1">_xll.test_func(RANDBETWEEN(20,100))</f>
        <v>0.11731019255865234</v>
      </c>
      <c r="I4810" cm="1">
        <f t="array" aca="1" ref="I4810" ca="1">_xll.test_func(RANDBETWEEN(20,100))</f>
        <v>0.74226409010760763</v>
      </c>
      <c r="J4810" cm="1">
        <f t="array" aca="1" ref="J4810" ca="1">_xll.test_func(RANDBETWEEN(20,100))</f>
        <v>0.80322936171891945</v>
      </c>
      <c r="K4810" cm="1">
        <f t="array" aca="1" ref="K4810" ca="1">_xll.test_func(RANDBETWEEN(20,100))</f>
        <v>0.37510590686861189</v>
      </c>
      <c r="L4810" cm="1">
        <f t="array" aca="1" ref="L4810" ca="1">_xll.test_func(RANDBETWEEN(20,100))</f>
        <v>0.61929266001712113</v>
      </c>
      <c r="M4810" cm="1">
        <f t="array" aca="1" ref="M4810" ca="1">_xll.test_func(RANDBETWEEN(20,100))</f>
        <v>0.93397546592305114</v>
      </c>
      <c r="N4810" cm="1">
        <f t="array" aca="1" ref="N4810" ca="1">_xll.test_func(RANDBETWEEN(20,100))</f>
        <v>0.60090285669167853</v>
      </c>
      <c r="O4810" cm="1">
        <f t="array" aca="1" ref="O4810" ca="1">_xll.test_func(RANDBETWEEN(20,100))</f>
        <v>0.66691835294478707</v>
      </c>
      <c r="P4810" cm="1">
        <f t="array" aca="1" ref="P4810" ca="1">_xll.test_func(RANDBETWEEN(20,100))</f>
        <v>0.74994554394837531</v>
      </c>
      <c r="Q4810" cm="1">
        <f t="array" aca="1" ref="Q4810" ca="1">_xll.test_func(RANDBETWEEN(20,100))</f>
        <v>9.7705645233426938E-2</v>
      </c>
      <c r="R4810" cm="1">
        <f t="array" aca="1" ref="R4810" ca="1">_xll.test_func(RANDBETWEEN(20,100))</f>
        <v>5.8490608745417137E-2</v>
      </c>
      <c r="S4810" cm="1">
        <f t="array" aca="1" ref="S4810" ca="1">_xll.test_func(RANDBETWEEN(20,100))</f>
        <v>0.49387927565149142</v>
      </c>
      <c r="T4810" cm="1">
        <f t="array" aca="1" ref="T4810" ca="1">_xll.test_func(RANDBETWEEN(20,100))</f>
        <v>0.41466138075227615</v>
      </c>
      <c r="U4810" cm="1">
        <f t="array" aca="1" ref="U4810" ca="1">_xll.test_func(RANDBETWEEN(20,100))</f>
        <v>0.20644722026255447</v>
      </c>
      <c r="V4810" cm="1">
        <f t="array" aca="1" ref="V4810" ca="1">_xll.test_func(RANDBETWEEN(20,100))</f>
        <v>0.68473189585466887</v>
      </c>
      <c r="W4810" cm="1">
        <f t="array" aca="1" ref="W4810" ca="1">_xll.test_func(RANDBETWEEN(20,100))</f>
        <v>0.80289409414988622</v>
      </c>
      <c r="X4810" cm="1">
        <f t="array" aca="1" ref="X4810" ca="1">_xll.test_func(RANDBETWEEN(20,100))</f>
        <v>0.19986034774205383</v>
      </c>
      <c r="Y4810" cm="1">
        <f t="array" aca="1" ref="Y4810" ca="1">_xll.test_func(RANDBETWEEN(20,100))</f>
        <v>0.48156749820554368</v>
      </c>
      <c r="Z4810" cm="1">
        <f t="array" aca="1" ref="Z4810" ca="1">_xll.test_func(RANDBETWEEN(20,100))</f>
        <v>0.62368193901306779</v>
      </c>
    </row>
    <row r="4811" spans="1:26" x14ac:dyDescent="0.45">
      <c r="A4811" cm="1">
        <f t="array" aca="1" ref="A4811" ca="1">_xll.test_func(RANDBETWEEN(20,100))</f>
        <v>3.2622688353047227E-2</v>
      </c>
      <c r="B4811" cm="1">
        <f t="array" aca="1" ref="B4811" ca="1">_xll.test_func(RANDBETWEEN(20,100))</f>
        <v>0.20694607029391773</v>
      </c>
      <c r="C4811" cm="1">
        <f t="array" aca="1" ref="C4811" ca="1">_xll.test_func(RANDBETWEEN(20,100))</f>
        <v>7.5573829507042112E-2</v>
      </c>
      <c r="D4811" cm="1">
        <f t="array" aca="1" ref="D4811" ca="1">_xll.test_func(RANDBETWEEN(20,100))</f>
        <v>0.22834632968987004</v>
      </c>
      <c r="E4811" cm="1">
        <f t="array" aca="1" ref="E4811" ca="1">_xll.test_func(RANDBETWEEN(20,100))</f>
        <v>0.17355195142538812</v>
      </c>
      <c r="F4811" cm="1">
        <f t="array" aca="1" ref="F4811" ca="1">_xll.test_func(RANDBETWEEN(20,100))</f>
        <v>0.83763680670505081</v>
      </c>
      <c r="G4811" cm="1">
        <f t="array" aca="1" ref="G4811" ca="1">_xll.test_func(RANDBETWEEN(20,100))</f>
        <v>0.89562206876265804</v>
      </c>
      <c r="H4811" cm="1">
        <f t="array" aca="1" ref="H4811" ca="1">_xll.test_func(RANDBETWEEN(20,100))</f>
        <v>0.20304627952027746</v>
      </c>
      <c r="I4811" cm="1">
        <f t="array" aca="1" ref="I4811" ca="1">_xll.test_func(RANDBETWEEN(20,100))</f>
        <v>0.91805560910473472</v>
      </c>
      <c r="J4811" cm="1">
        <f t="array" aca="1" ref="J4811" ca="1">_xll.test_func(RANDBETWEEN(20,100))</f>
        <v>0.30613002586551502</v>
      </c>
      <c r="K4811" cm="1">
        <f t="array" aca="1" ref="K4811" ca="1">_xll.test_func(RANDBETWEEN(20,100))</f>
        <v>0.73820350930878598</v>
      </c>
      <c r="L4811" cm="1">
        <f t="array" aca="1" ref="L4811" ca="1">_xll.test_func(RANDBETWEEN(20,100))</f>
        <v>0.23916975375115024</v>
      </c>
      <c r="M4811" cm="1">
        <f t="array" aca="1" ref="M4811" ca="1">_xll.test_func(RANDBETWEEN(20,100))</f>
        <v>0.72228763914399408</v>
      </c>
      <c r="N4811" cm="1">
        <f t="array" aca="1" ref="N4811" ca="1">_xll.test_func(RANDBETWEEN(20,100))</f>
        <v>0.42362499246635416</v>
      </c>
      <c r="O4811" cm="1">
        <f t="array" aca="1" ref="O4811" ca="1">_xll.test_func(RANDBETWEEN(20,100))</f>
        <v>0.46643942528515753</v>
      </c>
      <c r="P4811" cm="1">
        <f t="array" aca="1" ref="P4811" ca="1">_xll.test_func(RANDBETWEEN(20,100))</f>
        <v>7.9909150910577431E-2</v>
      </c>
      <c r="Q4811" cm="1">
        <f t="array" aca="1" ref="Q4811" ca="1">_xll.test_func(RANDBETWEEN(20,100))</f>
        <v>0.29631565183757491</v>
      </c>
      <c r="R4811" cm="1">
        <f t="array" aca="1" ref="R4811" ca="1">_xll.test_func(RANDBETWEEN(20,100))</f>
        <v>0.78878043189753078</v>
      </c>
      <c r="S4811" cm="1">
        <f t="array" aca="1" ref="S4811" ca="1">_xll.test_func(RANDBETWEEN(20,100))</f>
        <v>0.67401828659858165</v>
      </c>
      <c r="T4811" cm="1">
        <f t="array" aca="1" ref="T4811" ca="1">_xll.test_func(RANDBETWEEN(20,100))</f>
        <v>0.2633059284374954</v>
      </c>
      <c r="U4811" cm="1">
        <f t="array" aca="1" ref="U4811" ca="1">_xll.test_func(RANDBETWEEN(20,100))</f>
        <v>0.59532229779633616</v>
      </c>
      <c r="V4811" cm="1">
        <f t="array" aca="1" ref="V4811" ca="1">_xll.test_func(RANDBETWEEN(20,100))</f>
        <v>0.64102452699937085</v>
      </c>
      <c r="W4811" cm="1">
        <f t="array" aca="1" ref="W4811" ca="1">_xll.test_func(RANDBETWEEN(20,100))</f>
        <v>2.373609515327383E-2</v>
      </c>
      <c r="X4811" cm="1">
        <f t="array" aca="1" ref="X4811" ca="1">_xll.test_func(RANDBETWEEN(20,100))</f>
        <v>0.42830021543793112</v>
      </c>
      <c r="Y4811" cm="1">
        <f t="array" aca="1" ref="Y4811" ca="1">_xll.test_func(RANDBETWEEN(20,100))</f>
        <v>0.69147868040010296</v>
      </c>
      <c r="Z4811" cm="1">
        <f t="array" aca="1" ref="Z4811" ca="1">_xll.test_func(RANDBETWEEN(20,100))</f>
        <v>0.87987087316337864</v>
      </c>
    </row>
    <row r="4812" spans="1:26" x14ac:dyDescent="0.45">
      <c r="A4812" cm="1">
        <f t="array" aca="1" ref="A4812" ca="1">_xll.test_func(RANDBETWEEN(20,100))</f>
        <v>0.33026013204131149</v>
      </c>
      <c r="B4812" cm="1">
        <f t="array" aca="1" ref="B4812" ca="1">_xll.test_func(RANDBETWEEN(20,100))</f>
        <v>0.82761738411778618</v>
      </c>
      <c r="C4812" cm="1">
        <f t="array" aca="1" ref="C4812" ca="1">_xll.test_func(RANDBETWEEN(20,100))</f>
        <v>0.32554537761575575</v>
      </c>
      <c r="D4812" cm="1">
        <f t="array" aca="1" ref="D4812" ca="1">_xll.test_func(RANDBETWEEN(20,100))</f>
        <v>0.55153293558251926</v>
      </c>
      <c r="E4812" cm="1">
        <f t="array" aca="1" ref="E4812" ca="1">_xll.test_func(RANDBETWEEN(20,100))</f>
        <v>0.14414834624727035</v>
      </c>
      <c r="F4812" cm="1">
        <f t="array" aca="1" ref="F4812" ca="1">_xll.test_func(RANDBETWEEN(20,100))</f>
        <v>0.95994117456363326</v>
      </c>
      <c r="G4812" cm="1">
        <f t="array" aca="1" ref="G4812" ca="1">_xll.test_func(RANDBETWEEN(20,100))</f>
        <v>0.80086578270316267</v>
      </c>
      <c r="H4812" cm="1">
        <f t="array" aca="1" ref="H4812" ca="1">_xll.test_func(RANDBETWEEN(20,100))</f>
        <v>0.52866239240034818</v>
      </c>
      <c r="I4812" cm="1">
        <f t="array" aca="1" ref="I4812" ca="1">_xll.test_func(RANDBETWEEN(20,100))</f>
        <v>0.72952655706778302</v>
      </c>
      <c r="J4812" cm="1">
        <f t="array" aca="1" ref="J4812" ca="1">_xll.test_func(RANDBETWEEN(20,100))</f>
        <v>0.39358436568672905</v>
      </c>
      <c r="K4812" cm="1">
        <f t="array" aca="1" ref="K4812" ca="1">_xll.test_func(RANDBETWEEN(20,100))</f>
        <v>0.46450661637995977</v>
      </c>
      <c r="L4812" cm="1">
        <f t="array" aca="1" ref="L4812" ca="1">_xll.test_func(RANDBETWEEN(20,100))</f>
        <v>0.77670004637469081</v>
      </c>
      <c r="M4812" cm="1">
        <f t="array" aca="1" ref="M4812" ca="1">_xll.test_func(RANDBETWEEN(20,100))</f>
        <v>0.43488657738330821</v>
      </c>
      <c r="N4812" cm="1">
        <f t="array" aca="1" ref="N4812" ca="1">_xll.test_func(RANDBETWEEN(20,100))</f>
        <v>0.94885208711200864</v>
      </c>
      <c r="O4812" cm="1">
        <f t="array" aca="1" ref="O4812" ca="1">_xll.test_func(RANDBETWEEN(20,100))</f>
        <v>0.42640397932998864</v>
      </c>
      <c r="P4812" cm="1">
        <f t="array" aca="1" ref="P4812" ca="1">_xll.test_func(RANDBETWEEN(20,100))</f>
        <v>0.12899364904615132</v>
      </c>
      <c r="Q4812" cm="1">
        <f t="array" aca="1" ref="Q4812" ca="1">_xll.test_func(RANDBETWEEN(20,100))</f>
        <v>1.3799474594678006E-2</v>
      </c>
      <c r="R4812" cm="1">
        <f t="array" aca="1" ref="R4812" ca="1">_xll.test_func(RANDBETWEEN(20,100))</f>
        <v>6.0081044333438548E-2</v>
      </c>
      <c r="S4812" cm="1">
        <f t="array" aca="1" ref="S4812" ca="1">_xll.test_func(RANDBETWEEN(20,100))</f>
        <v>0.42243186634276914</v>
      </c>
      <c r="T4812" cm="1">
        <f t="array" aca="1" ref="T4812" ca="1">_xll.test_func(RANDBETWEEN(20,100))</f>
        <v>0.19412076717457477</v>
      </c>
      <c r="U4812" cm="1">
        <f t="array" aca="1" ref="U4812" ca="1">_xll.test_func(RANDBETWEEN(20,100))</f>
        <v>0.21825773739644716</v>
      </c>
      <c r="V4812" cm="1">
        <f t="array" aca="1" ref="V4812" ca="1">_xll.test_func(RANDBETWEEN(20,100))</f>
        <v>0.69743394921792512</v>
      </c>
      <c r="W4812" cm="1">
        <f t="array" aca="1" ref="W4812" ca="1">_xll.test_func(RANDBETWEEN(20,100))</f>
        <v>0.10779234527522033</v>
      </c>
      <c r="X4812" cm="1">
        <f t="array" aca="1" ref="X4812" ca="1">_xll.test_func(RANDBETWEEN(20,100))</f>
        <v>0.76619239060443078</v>
      </c>
      <c r="Y4812" cm="1">
        <f t="array" aca="1" ref="Y4812" ca="1">_xll.test_func(RANDBETWEEN(20,100))</f>
        <v>0.59273205520269046</v>
      </c>
      <c r="Z4812" cm="1">
        <f t="array" aca="1" ref="Z4812" ca="1">_xll.test_func(RANDBETWEEN(20,100))</f>
        <v>0.26754898018802137</v>
      </c>
    </row>
    <row r="4813" spans="1:26" x14ac:dyDescent="0.45">
      <c r="A4813" cm="1">
        <f t="array" aca="1" ref="A4813" ca="1">_xll.test_func(RANDBETWEEN(20,100))</f>
        <v>0.97769983067294119</v>
      </c>
      <c r="B4813" cm="1">
        <f t="array" aca="1" ref="B4813" ca="1">_xll.test_func(RANDBETWEEN(20,100))</f>
        <v>0.68370963344133817</v>
      </c>
      <c r="C4813" cm="1">
        <f t="array" aca="1" ref="C4813" ca="1">_xll.test_func(RANDBETWEEN(20,100))</f>
        <v>0.8378852051240655</v>
      </c>
      <c r="D4813" cm="1">
        <f t="array" aca="1" ref="D4813" ca="1">_xll.test_func(RANDBETWEEN(20,100))</f>
        <v>0.88823166852148472</v>
      </c>
      <c r="E4813" cm="1">
        <f t="array" aca="1" ref="E4813" ca="1">_xll.test_func(RANDBETWEEN(20,100))</f>
        <v>0.72424861172900568</v>
      </c>
      <c r="F4813" cm="1">
        <f t="array" aca="1" ref="F4813" ca="1">_xll.test_func(RANDBETWEEN(20,100))</f>
        <v>0.43312675748610296</v>
      </c>
      <c r="G4813" cm="1">
        <f t="array" aca="1" ref="G4813" ca="1">_xll.test_func(RANDBETWEEN(20,100))</f>
        <v>0.87943549789559161</v>
      </c>
      <c r="H4813" cm="1">
        <f t="array" aca="1" ref="H4813" ca="1">_xll.test_func(RANDBETWEEN(20,100))</f>
        <v>0.86833803729991421</v>
      </c>
      <c r="I4813" cm="1">
        <f t="array" aca="1" ref="I4813" ca="1">_xll.test_func(RANDBETWEEN(20,100))</f>
        <v>0.42499811574562335</v>
      </c>
      <c r="J4813" cm="1">
        <f t="array" aca="1" ref="J4813" ca="1">_xll.test_func(RANDBETWEEN(20,100))</f>
        <v>0.96882529976401377</v>
      </c>
      <c r="K4813" cm="1">
        <f t="array" aca="1" ref="K4813" ca="1">_xll.test_func(RANDBETWEEN(20,100))</f>
        <v>0.61852427717677183</v>
      </c>
      <c r="L4813" cm="1">
        <f t="array" aca="1" ref="L4813" ca="1">_xll.test_func(RANDBETWEEN(20,100))</f>
        <v>0.78219615099181206</v>
      </c>
      <c r="M4813" cm="1">
        <f t="array" aca="1" ref="M4813" ca="1">_xll.test_func(RANDBETWEEN(20,100))</f>
        <v>0.43399176304130727</v>
      </c>
      <c r="N4813" cm="1">
        <f t="array" aca="1" ref="N4813" ca="1">_xll.test_func(RANDBETWEEN(20,100))</f>
        <v>0.113093139544942</v>
      </c>
      <c r="O4813" cm="1">
        <f t="array" aca="1" ref="O4813" ca="1">_xll.test_func(RANDBETWEEN(20,100))</f>
        <v>0.15445774954832989</v>
      </c>
      <c r="P4813" cm="1">
        <f t="array" aca="1" ref="P4813" ca="1">_xll.test_func(RANDBETWEEN(20,100))</f>
        <v>0.55445939220157758</v>
      </c>
      <c r="Q4813" cm="1">
        <f t="array" aca="1" ref="Q4813" ca="1">_xll.test_func(RANDBETWEEN(20,100))</f>
        <v>0.56063644153858749</v>
      </c>
      <c r="R4813" cm="1">
        <f t="array" aca="1" ref="R4813" ca="1">_xll.test_func(RANDBETWEEN(20,100))</f>
        <v>0.64771009982107108</v>
      </c>
      <c r="S4813" cm="1">
        <f t="array" aca="1" ref="S4813" ca="1">_xll.test_func(RANDBETWEEN(20,100))</f>
        <v>7.2602752838205067E-2</v>
      </c>
      <c r="T4813" cm="1">
        <f t="array" aca="1" ref="T4813" ca="1">_xll.test_func(RANDBETWEEN(20,100))</f>
        <v>0.2144775135221603</v>
      </c>
      <c r="U4813" cm="1">
        <f t="array" aca="1" ref="U4813" ca="1">_xll.test_func(RANDBETWEEN(20,100))</f>
        <v>4.1413053546823016E-2</v>
      </c>
      <c r="V4813" cm="1">
        <f t="array" aca="1" ref="V4813" ca="1">_xll.test_func(RANDBETWEEN(20,100))</f>
        <v>0.31188075043681524</v>
      </c>
      <c r="W4813" cm="1">
        <f t="array" aca="1" ref="W4813" ca="1">_xll.test_func(RANDBETWEEN(20,100))</f>
        <v>0.52349132135183163</v>
      </c>
      <c r="X4813" cm="1">
        <f t="array" aca="1" ref="X4813" ca="1">_xll.test_func(RANDBETWEEN(20,100))</f>
        <v>0.20091150156782248</v>
      </c>
      <c r="Y4813" cm="1">
        <f t="array" aca="1" ref="Y4813" ca="1">_xll.test_func(RANDBETWEEN(20,100))</f>
        <v>3.8395854545616386E-2</v>
      </c>
      <c r="Z4813" cm="1">
        <f t="array" aca="1" ref="Z4813" ca="1">_xll.test_func(RANDBETWEEN(20,100))</f>
        <v>0.21375126641835065</v>
      </c>
    </row>
    <row r="4814" spans="1:26" x14ac:dyDescent="0.45">
      <c r="A4814" cm="1">
        <f t="array" aca="1" ref="A4814" ca="1">_xll.test_func(RANDBETWEEN(20,100))</f>
        <v>0.29871120492464354</v>
      </c>
      <c r="B4814" cm="1">
        <f t="array" aca="1" ref="B4814" ca="1">_xll.test_func(RANDBETWEEN(20,100))</f>
        <v>0.20812738235007236</v>
      </c>
      <c r="C4814" cm="1">
        <f t="array" aca="1" ref="C4814" ca="1">_xll.test_func(RANDBETWEEN(20,100))</f>
        <v>0.66698949984329337</v>
      </c>
      <c r="D4814" cm="1">
        <f t="array" aca="1" ref="D4814" ca="1">_xll.test_func(RANDBETWEEN(20,100))</f>
        <v>0.51816313795597024</v>
      </c>
      <c r="E4814" cm="1">
        <f t="array" aca="1" ref="E4814" ca="1">_xll.test_func(RANDBETWEEN(20,100))</f>
        <v>0.58437622688644686</v>
      </c>
      <c r="F4814" cm="1">
        <f t="array" aca="1" ref="F4814" ca="1">_xll.test_func(RANDBETWEEN(20,100))</f>
        <v>0.70283696801042206</v>
      </c>
      <c r="G4814" cm="1">
        <f t="array" aca="1" ref="G4814" ca="1">_xll.test_func(RANDBETWEEN(20,100))</f>
        <v>0.99477944716828715</v>
      </c>
      <c r="H4814" cm="1">
        <f t="array" aca="1" ref="H4814" ca="1">_xll.test_func(RANDBETWEEN(20,100))</f>
        <v>0.66763135666311313</v>
      </c>
      <c r="I4814" cm="1">
        <f t="array" aca="1" ref="I4814" ca="1">_xll.test_func(RANDBETWEEN(20,100))</f>
        <v>0.93470515314334846</v>
      </c>
      <c r="J4814" cm="1">
        <f t="array" aca="1" ref="J4814" ca="1">_xll.test_func(RANDBETWEEN(20,100))</f>
        <v>0.58921651325891156</v>
      </c>
      <c r="K4814" cm="1">
        <f t="array" aca="1" ref="K4814" ca="1">_xll.test_func(RANDBETWEEN(20,100))</f>
        <v>0.26558947947960759</v>
      </c>
      <c r="L4814" cm="1">
        <f t="array" aca="1" ref="L4814" ca="1">_xll.test_func(RANDBETWEEN(20,100))</f>
        <v>0.94077521901663541</v>
      </c>
      <c r="M4814" cm="1">
        <f t="array" aca="1" ref="M4814" ca="1">_xll.test_func(RANDBETWEEN(20,100))</f>
        <v>0.52160586641719076</v>
      </c>
      <c r="N4814" cm="1">
        <f t="array" aca="1" ref="N4814" ca="1">_xll.test_func(RANDBETWEEN(20,100))</f>
        <v>6.2511612155400048E-2</v>
      </c>
      <c r="O4814" cm="1">
        <f t="array" aca="1" ref="O4814" ca="1">_xll.test_func(RANDBETWEEN(20,100))</f>
        <v>0.77307315899269169</v>
      </c>
      <c r="P4814" cm="1">
        <f t="array" aca="1" ref="P4814" ca="1">_xll.test_func(RANDBETWEEN(20,100))</f>
        <v>1.1473997231359263E-2</v>
      </c>
      <c r="Q4814" cm="1">
        <f t="array" aca="1" ref="Q4814" ca="1">_xll.test_func(RANDBETWEEN(20,100))</f>
        <v>0.65383908024992021</v>
      </c>
      <c r="R4814" cm="1">
        <f t="array" aca="1" ref="R4814" ca="1">_xll.test_func(RANDBETWEEN(20,100))</f>
        <v>0.46909011221974711</v>
      </c>
      <c r="S4814" cm="1">
        <f t="array" aca="1" ref="S4814" ca="1">_xll.test_func(RANDBETWEEN(20,100))</f>
        <v>0.7274410603037671</v>
      </c>
      <c r="T4814" cm="1">
        <f t="array" aca="1" ref="T4814" ca="1">_xll.test_func(RANDBETWEEN(20,100))</f>
        <v>0.67294875926991593</v>
      </c>
      <c r="U4814" cm="1">
        <f t="array" aca="1" ref="U4814" ca="1">_xll.test_func(RANDBETWEEN(20,100))</f>
        <v>0.84092880785335222</v>
      </c>
      <c r="V4814" cm="1">
        <f t="array" aca="1" ref="V4814" ca="1">_xll.test_func(RANDBETWEEN(20,100))</f>
        <v>0.30499670055287187</v>
      </c>
      <c r="W4814" cm="1">
        <f t="array" aca="1" ref="W4814" ca="1">_xll.test_func(RANDBETWEEN(20,100))</f>
        <v>0.95863777373450787</v>
      </c>
      <c r="X4814" cm="1">
        <f t="array" aca="1" ref="X4814" ca="1">_xll.test_func(RANDBETWEEN(20,100))</f>
        <v>0.10321880630948921</v>
      </c>
      <c r="Y4814" cm="1">
        <f t="array" aca="1" ref="Y4814" ca="1">_xll.test_func(RANDBETWEEN(20,100))</f>
        <v>0.4333675776693206</v>
      </c>
      <c r="Z4814" cm="1">
        <f t="array" aca="1" ref="Z4814" ca="1">_xll.test_func(RANDBETWEEN(20,100))</f>
        <v>0.83397506465135696</v>
      </c>
    </row>
    <row r="4815" spans="1:26" x14ac:dyDescent="0.45">
      <c r="A4815" cm="1">
        <f t="array" aca="1" ref="A4815" ca="1">_xll.test_func(RANDBETWEEN(20,100))</f>
        <v>0.75873916762076243</v>
      </c>
      <c r="B4815" cm="1">
        <f t="array" aca="1" ref="B4815" ca="1">_xll.test_func(RANDBETWEEN(20,100))</f>
        <v>0.94725604798133367</v>
      </c>
      <c r="C4815" cm="1">
        <f t="array" aca="1" ref="C4815" ca="1">_xll.test_func(RANDBETWEEN(20,100))</f>
        <v>0.49598949337753001</v>
      </c>
      <c r="D4815" cm="1">
        <f t="array" aca="1" ref="D4815" ca="1">_xll.test_func(RANDBETWEEN(20,100))</f>
        <v>0.49111745107798377</v>
      </c>
      <c r="E4815" cm="1">
        <f t="array" aca="1" ref="E4815" ca="1">_xll.test_func(RANDBETWEEN(20,100))</f>
        <v>0.32568791760667165</v>
      </c>
      <c r="F4815" cm="1">
        <f t="array" aca="1" ref="F4815" ca="1">_xll.test_func(RANDBETWEEN(20,100))</f>
        <v>0.97540942557119004</v>
      </c>
      <c r="G4815" cm="1">
        <f t="array" aca="1" ref="G4815" ca="1">_xll.test_func(RANDBETWEEN(20,100))</f>
        <v>1.0470517984798868E-2</v>
      </c>
      <c r="H4815" cm="1">
        <f t="array" aca="1" ref="H4815" ca="1">_xll.test_func(RANDBETWEEN(20,100))</f>
        <v>0.4011199698401276</v>
      </c>
      <c r="I4815" cm="1">
        <f t="array" aca="1" ref="I4815" ca="1">_xll.test_func(RANDBETWEEN(20,100))</f>
        <v>0.14801691852560522</v>
      </c>
      <c r="J4815" cm="1">
        <f t="array" aca="1" ref="J4815" ca="1">_xll.test_func(RANDBETWEEN(20,100))</f>
        <v>4.6110994591113945E-2</v>
      </c>
      <c r="K4815" cm="1">
        <f t="array" aca="1" ref="K4815" ca="1">_xll.test_func(RANDBETWEEN(20,100))</f>
        <v>0.45268223786208961</v>
      </c>
      <c r="L4815" cm="1">
        <f t="array" aca="1" ref="L4815" ca="1">_xll.test_func(RANDBETWEEN(20,100))</f>
        <v>0.77610085716467525</v>
      </c>
      <c r="M4815" cm="1">
        <f t="array" aca="1" ref="M4815" ca="1">_xll.test_func(RANDBETWEEN(20,100))</f>
        <v>0.91448477411452767</v>
      </c>
      <c r="N4815" cm="1">
        <f t="array" aca="1" ref="N4815" ca="1">_xll.test_func(RANDBETWEEN(20,100))</f>
        <v>0.2908670628055412</v>
      </c>
      <c r="O4815" cm="1">
        <f t="array" aca="1" ref="O4815" ca="1">_xll.test_func(RANDBETWEEN(20,100))</f>
        <v>0.29486102055741642</v>
      </c>
      <c r="P4815" cm="1">
        <f t="array" aca="1" ref="P4815" ca="1">_xll.test_func(RANDBETWEEN(20,100))</f>
        <v>0.78627188479962296</v>
      </c>
      <c r="Q4815" cm="1">
        <f t="array" aca="1" ref="Q4815" ca="1">_xll.test_func(RANDBETWEEN(20,100))</f>
        <v>0.4151827442150739</v>
      </c>
      <c r="R4815" cm="1">
        <f t="array" aca="1" ref="R4815" ca="1">_xll.test_func(RANDBETWEEN(20,100))</f>
        <v>0.16502720152552058</v>
      </c>
      <c r="S4815" cm="1">
        <f t="array" aca="1" ref="S4815" ca="1">_xll.test_func(RANDBETWEEN(20,100))</f>
        <v>0.28943058477704475</v>
      </c>
      <c r="T4815" cm="1">
        <f t="array" aca="1" ref="T4815" ca="1">_xll.test_func(RANDBETWEEN(20,100))</f>
        <v>0.70337987850082551</v>
      </c>
      <c r="U4815" cm="1">
        <f t="array" aca="1" ref="U4815" ca="1">_xll.test_func(RANDBETWEEN(20,100))</f>
        <v>0.57343309839279932</v>
      </c>
      <c r="V4815" cm="1">
        <f t="array" aca="1" ref="V4815" ca="1">_xll.test_func(RANDBETWEEN(20,100))</f>
        <v>0.44850591270345569</v>
      </c>
      <c r="W4815" cm="1">
        <f t="array" aca="1" ref="W4815" ca="1">_xll.test_func(RANDBETWEEN(20,100))</f>
        <v>0.79131794150385171</v>
      </c>
      <c r="X4815" cm="1">
        <f t="array" aca="1" ref="X4815" ca="1">_xll.test_func(RANDBETWEEN(20,100))</f>
        <v>8.0661380015037698E-3</v>
      </c>
      <c r="Y4815" cm="1">
        <f t="array" aca="1" ref="Y4815" ca="1">_xll.test_func(RANDBETWEEN(20,100))</f>
        <v>0.88155268474455462</v>
      </c>
      <c r="Z4815" cm="1">
        <f t="array" aca="1" ref="Z4815" ca="1">_xll.test_func(RANDBETWEEN(20,100))</f>
        <v>0.5057781770110461</v>
      </c>
    </row>
    <row r="4816" spans="1:26" x14ac:dyDescent="0.45">
      <c r="A4816" cm="1">
        <f t="array" aca="1" ref="A4816" ca="1">_xll.test_func(RANDBETWEEN(20,100))</f>
        <v>0.85752334872823099</v>
      </c>
      <c r="B4816" cm="1">
        <f t="array" aca="1" ref="B4816" ca="1">_xll.test_func(RANDBETWEEN(20,100))</f>
        <v>0.96026816462801734</v>
      </c>
      <c r="C4816" cm="1">
        <f t="array" aca="1" ref="C4816" ca="1">_xll.test_func(RANDBETWEEN(20,100))</f>
        <v>2.5961511163562979E-2</v>
      </c>
      <c r="D4816" cm="1">
        <f t="array" aca="1" ref="D4816" ca="1">_xll.test_func(RANDBETWEEN(20,100))</f>
        <v>0.46250232700786059</v>
      </c>
      <c r="E4816" cm="1">
        <f t="array" aca="1" ref="E4816" ca="1">_xll.test_func(RANDBETWEEN(20,100))</f>
        <v>0.55875356184487845</v>
      </c>
      <c r="F4816" cm="1">
        <f t="array" aca="1" ref="F4816" ca="1">_xll.test_func(RANDBETWEEN(20,100))</f>
        <v>0.18928854824640712</v>
      </c>
      <c r="G4816" cm="1">
        <f t="array" aca="1" ref="G4816" ca="1">_xll.test_func(RANDBETWEEN(20,100))</f>
        <v>0.51288886689114532</v>
      </c>
      <c r="H4816" cm="1">
        <f t="array" aca="1" ref="H4816" ca="1">_xll.test_func(RANDBETWEEN(20,100))</f>
        <v>0.56976989278705148</v>
      </c>
      <c r="I4816" cm="1">
        <f t="array" aca="1" ref="I4816" ca="1">_xll.test_func(RANDBETWEEN(20,100))</f>
        <v>0.74495202139220418</v>
      </c>
      <c r="J4816" cm="1">
        <f t="array" aca="1" ref="J4816" ca="1">_xll.test_func(RANDBETWEEN(20,100))</f>
        <v>0.50240457074513101</v>
      </c>
      <c r="K4816" cm="1">
        <f t="array" aca="1" ref="K4816" ca="1">_xll.test_func(RANDBETWEEN(20,100))</f>
        <v>0.77497559045225783</v>
      </c>
      <c r="L4816" cm="1">
        <f t="array" aca="1" ref="L4816" ca="1">_xll.test_func(RANDBETWEEN(20,100))</f>
        <v>0.5724615435149577</v>
      </c>
      <c r="M4816" cm="1">
        <f t="array" aca="1" ref="M4816" ca="1">_xll.test_func(RANDBETWEEN(20,100))</f>
        <v>0.21179955308887369</v>
      </c>
      <c r="N4816" cm="1">
        <f t="array" aca="1" ref="N4816" ca="1">_xll.test_func(RANDBETWEEN(20,100))</f>
        <v>4.3480321002481703E-4</v>
      </c>
      <c r="O4816" cm="1">
        <f t="array" aca="1" ref="O4816" ca="1">_xll.test_func(RANDBETWEEN(20,100))</f>
        <v>0.67051501208305275</v>
      </c>
      <c r="P4816" cm="1">
        <f t="array" aca="1" ref="P4816" ca="1">_xll.test_func(RANDBETWEEN(20,100))</f>
        <v>0.5635759897943281</v>
      </c>
      <c r="Q4816" cm="1">
        <f t="array" aca="1" ref="Q4816" ca="1">_xll.test_func(RANDBETWEEN(20,100))</f>
        <v>0.39205758733266127</v>
      </c>
      <c r="R4816" cm="1">
        <f t="array" aca="1" ref="R4816" ca="1">_xll.test_func(RANDBETWEEN(20,100))</f>
        <v>1.0559026862713903E-2</v>
      </c>
      <c r="S4816" cm="1">
        <f t="array" aca="1" ref="S4816" ca="1">_xll.test_func(RANDBETWEEN(20,100))</f>
        <v>0.94988479370631829</v>
      </c>
      <c r="T4816" cm="1">
        <f t="array" aca="1" ref="T4816" ca="1">_xll.test_func(RANDBETWEEN(20,100))</f>
        <v>0.14984004502503903</v>
      </c>
      <c r="U4816" cm="1">
        <f t="array" aca="1" ref="U4816" ca="1">_xll.test_func(RANDBETWEEN(20,100))</f>
        <v>0.29324769808650275</v>
      </c>
      <c r="V4816" cm="1">
        <f t="array" aca="1" ref="V4816" ca="1">_xll.test_func(RANDBETWEEN(20,100))</f>
        <v>0.64160223144522432</v>
      </c>
      <c r="W4816" cm="1">
        <f t="array" aca="1" ref="W4816" ca="1">_xll.test_func(RANDBETWEEN(20,100))</f>
        <v>0.4023487550071867</v>
      </c>
      <c r="X4816" cm="1">
        <f t="array" aca="1" ref="X4816" ca="1">_xll.test_func(RANDBETWEEN(20,100))</f>
        <v>0.27240169069688736</v>
      </c>
      <c r="Y4816" cm="1">
        <f t="array" aca="1" ref="Y4816" ca="1">_xll.test_func(RANDBETWEEN(20,100))</f>
        <v>7.7495411333500755E-2</v>
      </c>
      <c r="Z4816" cm="1">
        <f t="array" aca="1" ref="Z4816" ca="1">_xll.test_func(RANDBETWEEN(20,100))</f>
        <v>0.51702397267182054</v>
      </c>
    </row>
    <row r="4817" spans="1:26" x14ac:dyDescent="0.45">
      <c r="A4817" cm="1">
        <f t="array" aca="1" ref="A4817" ca="1">_xll.test_func(RANDBETWEEN(20,100))</f>
        <v>0.49003942830416453</v>
      </c>
      <c r="B4817" cm="1">
        <f t="array" aca="1" ref="B4817" ca="1">_xll.test_func(RANDBETWEEN(20,100))</f>
        <v>0.86581684523152136</v>
      </c>
      <c r="C4817" cm="1">
        <f t="array" aca="1" ref="C4817" ca="1">_xll.test_func(RANDBETWEEN(20,100))</f>
        <v>0.80183067267221797</v>
      </c>
      <c r="D4817" cm="1">
        <f t="array" aca="1" ref="D4817" ca="1">_xll.test_func(RANDBETWEEN(20,100))</f>
        <v>0.2153239648359378</v>
      </c>
      <c r="E4817" cm="1">
        <f t="array" aca="1" ref="E4817" ca="1">_xll.test_func(RANDBETWEEN(20,100))</f>
        <v>0.64365018968566279</v>
      </c>
      <c r="F4817" cm="1">
        <f t="array" aca="1" ref="F4817" ca="1">_xll.test_func(RANDBETWEEN(20,100))</f>
        <v>0.41580938144326279</v>
      </c>
      <c r="G4817" cm="1">
        <f t="array" aca="1" ref="G4817" ca="1">_xll.test_func(RANDBETWEEN(20,100))</f>
        <v>0.68040431071177399</v>
      </c>
      <c r="H4817" cm="1">
        <f t="array" aca="1" ref="H4817" ca="1">_xll.test_func(RANDBETWEEN(20,100))</f>
        <v>0.27093769131837131</v>
      </c>
      <c r="I4817" cm="1">
        <f t="array" aca="1" ref="I4817" ca="1">_xll.test_func(RANDBETWEEN(20,100))</f>
        <v>0.89596966085861385</v>
      </c>
      <c r="J4817" cm="1">
        <f t="array" aca="1" ref="J4817" ca="1">_xll.test_func(RANDBETWEEN(20,100))</f>
        <v>0.71441109276212866</v>
      </c>
      <c r="K4817" cm="1">
        <f t="array" aca="1" ref="K4817" ca="1">_xll.test_func(RANDBETWEEN(20,100))</f>
        <v>0.50734474565129639</v>
      </c>
      <c r="L4817" cm="1">
        <f t="array" aca="1" ref="L4817" ca="1">_xll.test_func(RANDBETWEEN(20,100))</f>
        <v>0.47037028631837902</v>
      </c>
      <c r="M4817" cm="1">
        <f t="array" aca="1" ref="M4817" ca="1">_xll.test_func(RANDBETWEEN(20,100))</f>
        <v>0.6576275826377459</v>
      </c>
      <c r="N4817" cm="1">
        <f t="array" aca="1" ref="N4817" ca="1">_xll.test_func(RANDBETWEEN(20,100))</f>
        <v>0.51428352230696051</v>
      </c>
      <c r="O4817" cm="1">
        <f t="array" aca="1" ref="O4817" ca="1">_xll.test_func(RANDBETWEEN(20,100))</f>
        <v>0.47549595565299491</v>
      </c>
      <c r="P4817" cm="1">
        <f t="array" aca="1" ref="P4817" ca="1">_xll.test_func(RANDBETWEEN(20,100))</f>
        <v>1.8941672548433389E-2</v>
      </c>
      <c r="Q4817" cm="1">
        <f t="array" aca="1" ref="Q4817" ca="1">_xll.test_func(RANDBETWEEN(20,100))</f>
        <v>0.28132980426530863</v>
      </c>
      <c r="R4817" cm="1">
        <f t="array" aca="1" ref="R4817" ca="1">_xll.test_func(RANDBETWEEN(20,100))</f>
        <v>0.79888138033645373</v>
      </c>
      <c r="S4817" cm="1">
        <f t="array" aca="1" ref="S4817" ca="1">_xll.test_func(RANDBETWEEN(20,100))</f>
        <v>0.1821918534975423</v>
      </c>
      <c r="T4817" cm="1">
        <f t="array" aca="1" ref="T4817" ca="1">_xll.test_func(RANDBETWEEN(20,100))</f>
        <v>0.93640569609477176</v>
      </c>
      <c r="U4817" cm="1">
        <f t="array" aca="1" ref="U4817" ca="1">_xll.test_func(RANDBETWEEN(20,100))</f>
        <v>0.17325677429096759</v>
      </c>
      <c r="V4817" cm="1">
        <f t="array" aca="1" ref="V4817" ca="1">_xll.test_func(RANDBETWEEN(20,100))</f>
        <v>0.47243136731051327</v>
      </c>
      <c r="W4817" cm="1">
        <f t="array" aca="1" ref="W4817" ca="1">_xll.test_func(RANDBETWEEN(20,100))</f>
        <v>0.22851756474995136</v>
      </c>
      <c r="X4817" cm="1">
        <f t="array" aca="1" ref="X4817" ca="1">_xll.test_func(RANDBETWEEN(20,100))</f>
        <v>0.14094731100133867</v>
      </c>
      <c r="Y4817" cm="1">
        <f t="array" aca="1" ref="Y4817" ca="1">_xll.test_func(RANDBETWEEN(20,100))</f>
        <v>0.36023644580283415</v>
      </c>
      <c r="Z4817" cm="1">
        <f t="array" aca="1" ref="Z4817" ca="1">_xll.test_func(RANDBETWEEN(20,100))</f>
        <v>0.98463113318025797</v>
      </c>
    </row>
    <row r="4818" spans="1:26" x14ac:dyDescent="0.45">
      <c r="A4818" cm="1">
        <f t="array" aca="1" ref="A4818" ca="1">_xll.test_func(RANDBETWEEN(20,100))</f>
        <v>4.3385095060674089E-2</v>
      </c>
      <c r="B4818" cm="1">
        <f t="array" aca="1" ref="B4818" ca="1">_xll.test_func(RANDBETWEEN(20,100))</f>
        <v>0.48630400771075794</v>
      </c>
      <c r="C4818" cm="1">
        <f t="array" aca="1" ref="C4818" ca="1">_xll.test_func(RANDBETWEEN(20,100))</f>
        <v>3.1224583173419865E-2</v>
      </c>
      <c r="D4818" cm="1">
        <f t="array" aca="1" ref="D4818" ca="1">_xll.test_func(RANDBETWEEN(20,100))</f>
        <v>0.40724825007451043</v>
      </c>
      <c r="E4818" cm="1">
        <f t="array" aca="1" ref="E4818" ca="1">_xll.test_func(RANDBETWEEN(20,100))</f>
        <v>0.34781521316269837</v>
      </c>
      <c r="F4818" cm="1">
        <f t="array" aca="1" ref="F4818" ca="1">_xll.test_func(RANDBETWEEN(20,100))</f>
        <v>0.19979781974506863</v>
      </c>
      <c r="G4818" cm="1">
        <f t="array" aca="1" ref="G4818" ca="1">_xll.test_func(RANDBETWEEN(20,100))</f>
        <v>0.69237926273782324</v>
      </c>
      <c r="H4818" cm="1">
        <f t="array" aca="1" ref="H4818" ca="1">_xll.test_func(RANDBETWEEN(20,100))</f>
        <v>0.15170026585367674</v>
      </c>
      <c r="I4818" cm="1">
        <f t="array" aca="1" ref="I4818" ca="1">_xll.test_func(RANDBETWEEN(20,100))</f>
        <v>0.18609740306322686</v>
      </c>
      <c r="J4818" cm="1">
        <f t="array" aca="1" ref="J4818" ca="1">_xll.test_func(RANDBETWEEN(20,100))</f>
        <v>0.79352202947398232</v>
      </c>
      <c r="K4818" cm="1">
        <f t="array" aca="1" ref="K4818" ca="1">_xll.test_func(RANDBETWEEN(20,100))</f>
        <v>4.6260709290270687E-2</v>
      </c>
      <c r="L4818" cm="1">
        <f t="array" aca="1" ref="L4818" ca="1">_xll.test_func(RANDBETWEEN(20,100))</f>
        <v>0.63231944353333791</v>
      </c>
      <c r="M4818" cm="1">
        <f t="array" aca="1" ref="M4818" ca="1">_xll.test_func(RANDBETWEEN(20,100))</f>
        <v>0.76025770647329005</v>
      </c>
      <c r="N4818" cm="1">
        <f t="array" aca="1" ref="N4818" ca="1">_xll.test_func(RANDBETWEEN(20,100))</f>
        <v>0.80594976327423695</v>
      </c>
      <c r="O4818" cm="1">
        <f t="array" aca="1" ref="O4818" ca="1">_xll.test_func(RANDBETWEEN(20,100))</f>
        <v>0.84171722014407602</v>
      </c>
      <c r="P4818" cm="1">
        <f t="array" aca="1" ref="P4818" ca="1">_xll.test_func(RANDBETWEEN(20,100))</f>
        <v>0.87134948271096457</v>
      </c>
      <c r="Q4818" cm="1">
        <f t="array" aca="1" ref="Q4818" ca="1">_xll.test_func(RANDBETWEEN(20,100))</f>
        <v>0.57243158174477915</v>
      </c>
      <c r="R4818" cm="1">
        <f t="array" aca="1" ref="R4818" ca="1">_xll.test_func(RANDBETWEEN(20,100))</f>
        <v>0.55768751011032924</v>
      </c>
      <c r="S4818" cm="1">
        <f t="array" aca="1" ref="S4818" ca="1">_xll.test_func(RANDBETWEEN(20,100))</f>
        <v>0.85060992461126284</v>
      </c>
      <c r="T4818" cm="1">
        <f t="array" aca="1" ref="T4818" ca="1">_xll.test_func(RANDBETWEEN(20,100))</f>
        <v>0.3739504528192939</v>
      </c>
      <c r="U4818" cm="1">
        <f t="array" aca="1" ref="U4818" ca="1">_xll.test_func(RANDBETWEEN(20,100))</f>
        <v>0.4820119266626367</v>
      </c>
      <c r="V4818" cm="1">
        <f t="array" aca="1" ref="V4818" ca="1">_xll.test_func(RANDBETWEEN(20,100))</f>
        <v>0.53173243420193828</v>
      </c>
      <c r="W4818" cm="1">
        <f t="array" aca="1" ref="W4818" ca="1">_xll.test_func(RANDBETWEEN(20,100))</f>
        <v>0.57548703198916895</v>
      </c>
      <c r="X4818" cm="1">
        <f t="array" aca="1" ref="X4818" ca="1">_xll.test_func(RANDBETWEEN(20,100))</f>
        <v>0.39582348288504271</v>
      </c>
      <c r="Y4818" cm="1">
        <f t="array" aca="1" ref="Y4818" ca="1">_xll.test_func(RANDBETWEEN(20,100))</f>
        <v>5.1399907472881708E-2</v>
      </c>
      <c r="Z4818" cm="1">
        <f t="array" aca="1" ref="Z4818" ca="1">_xll.test_func(RANDBETWEEN(20,100))</f>
        <v>0.68412113226598426</v>
      </c>
    </row>
    <row r="4819" spans="1:26" x14ac:dyDescent="0.45">
      <c r="A4819" cm="1">
        <f t="array" aca="1" ref="A4819" ca="1">_xll.test_func(RANDBETWEEN(20,100))</f>
        <v>0.46167724614454786</v>
      </c>
      <c r="B4819" cm="1">
        <f t="array" aca="1" ref="B4819" ca="1">_xll.test_func(RANDBETWEEN(20,100))</f>
        <v>0.2213327572258639</v>
      </c>
      <c r="C4819" cm="1">
        <f t="array" aca="1" ref="C4819" ca="1">_xll.test_func(RANDBETWEEN(20,100))</f>
        <v>0.63688071904217936</v>
      </c>
      <c r="D4819" cm="1">
        <f t="array" aca="1" ref="D4819" ca="1">_xll.test_func(RANDBETWEEN(20,100))</f>
        <v>0.73973961149855794</v>
      </c>
      <c r="E4819" cm="1">
        <f t="array" aca="1" ref="E4819" ca="1">_xll.test_func(RANDBETWEEN(20,100))</f>
        <v>2.2501269507059295E-2</v>
      </c>
      <c r="F4819" cm="1">
        <f t="array" aca="1" ref="F4819" ca="1">_xll.test_func(RANDBETWEEN(20,100))</f>
        <v>8.090150910227413E-2</v>
      </c>
      <c r="G4819" cm="1">
        <f t="array" aca="1" ref="G4819" ca="1">_xll.test_func(RANDBETWEEN(20,100))</f>
        <v>6.2874436591438945E-2</v>
      </c>
      <c r="H4819" cm="1">
        <f t="array" aca="1" ref="H4819" ca="1">_xll.test_func(RANDBETWEEN(20,100))</f>
        <v>0.35755677983647782</v>
      </c>
      <c r="I4819" cm="1">
        <f t="array" aca="1" ref="I4819" ca="1">_xll.test_func(RANDBETWEEN(20,100))</f>
        <v>0.77366105750023362</v>
      </c>
      <c r="J4819" cm="1">
        <f t="array" aca="1" ref="J4819" ca="1">_xll.test_func(RANDBETWEEN(20,100))</f>
        <v>0.49653643371976786</v>
      </c>
      <c r="K4819" cm="1">
        <f t="array" aca="1" ref="K4819" ca="1">_xll.test_func(RANDBETWEEN(20,100))</f>
        <v>6.21648644746381E-2</v>
      </c>
      <c r="L4819" cm="1">
        <f t="array" aca="1" ref="L4819" ca="1">_xll.test_func(RANDBETWEEN(20,100))</f>
        <v>0.87637119732239421</v>
      </c>
      <c r="M4819" cm="1">
        <f t="array" aca="1" ref="M4819" ca="1">_xll.test_func(RANDBETWEEN(20,100))</f>
        <v>0.53171104148928516</v>
      </c>
      <c r="N4819" cm="1">
        <f t="array" aca="1" ref="N4819" ca="1">_xll.test_func(RANDBETWEEN(20,100))</f>
        <v>0.74208413698230113</v>
      </c>
      <c r="O4819" cm="1">
        <f t="array" aca="1" ref="O4819" ca="1">_xll.test_func(RANDBETWEEN(20,100))</f>
        <v>0.55783288387531171</v>
      </c>
      <c r="P4819" cm="1">
        <f t="array" aca="1" ref="P4819" ca="1">_xll.test_func(RANDBETWEEN(20,100))</f>
        <v>0.65368081426169067</v>
      </c>
      <c r="Q4819" cm="1">
        <f t="array" aca="1" ref="Q4819" ca="1">_xll.test_func(RANDBETWEEN(20,100))</f>
        <v>0.52045574191421562</v>
      </c>
      <c r="R4819" cm="1">
        <f t="array" aca="1" ref="R4819" ca="1">_xll.test_func(RANDBETWEEN(20,100))</f>
        <v>9.2844385973955348E-2</v>
      </c>
      <c r="S4819" cm="1">
        <f t="array" aca="1" ref="S4819" ca="1">_xll.test_func(RANDBETWEEN(20,100))</f>
        <v>0.5324407391640279</v>
      </c>
      <c r="T4819" cm="1">
        <f t="array" aca="1" ref="T4819" ca="1">_xll.test_func(RANDBETWEEN(20,100))</f>
        <v>0.27599795733111637</v>
      </c>
      <c r="U4819" cm="1">
        <f t="array" aca="1" ref="U4819" ca="1">_xll.test_func(RANDBETWEEN(20,100))</f>
        <v>0.87821475855953868</v>
      </c>
      <c r="V4819" cm="1">
        <f t="array" aca="1" ref="V4819" ca="1">_xll.test_func(RANDBETWEEN(20,100))</f>
        <v>0.15769064751588344</v>
      </c>
      <c r="W4819" cm="1">
        <f t="array" aca="1" ref="W4819" ca="1">_xll.test_func(RANDBETWEEN(20,100))</f>
        <v>0.10329736710983879</v>
      </c>
      <c r="X4819" cm="1">
        <f t="array" aca="1" ref="X4819" ca="1">_xll.test_func(RANDBETWEEN(20,100))</f>
        <v>0.99938506410245009</v>
      </c>
      <c r="Y4819" cm="1">
        <f t="array" aca="1" ref="Y4819" ca="1">_xll.test_func(RANDBETWEEN(20,100))</f>
        <v>0.41532601688494497</v>
      </c>
      <c r="Z4819" cm="1">
        <f t="array" aca="1" ref="Z4819" ca="1">_xll.test_func(RANDBETWEEN(20,100))</f>
        <v>0.40356989417368105</v>
      </c>
    </row>
    <row r="4820" spans="1:26" x14ac:dyDescent="0.45">
      <c r="A4820" cm="1">
        <f t="array" aca="1" ref="A4820" ca="1">_xll.test_func(RANDBETWEEN(20,100))</f>
        <v>0.71293318345127954</v>
      </c>
      <c r="B4820" cm="1">
        <f t="array" aca="1" ref="B4820" ca="1">_xll.test_func(RANDBETWEEN(20,100))</f>
        <v>0.76079944982677117</v>
      </c>
      <c r="C4820" cm="1">
        <f t="array" aca="1" ref="C4820" ca="1">_xll.test_func(RANDBETWEEN(20,100))</f>
        <v>0.94207148099587001</v>
      </c>
      <c r="D4820" cm="1">
        <f t="array" aca="1" ref="D4820" ca="1">_xll.test_func(RANDBETWEEN(20,100))</f>
        <v>0.23208100084191829</v>
      </c>
      <c r="E4820" cm="1">
        <f t="array" aca="1" ref="E4820" ca="1">_xll.test_func(RANDBETWEEN(20,100))</f>
        <v>0.62508219751483551</v>
      </c>
      <c r="F4820" cm="1">
        <f t="array" aca="1" ref="F4820" ca="1">_xll.test_func(RANDBETWEEN(20,100))</f>
        <v>0.97319903231425475</v>
      </c>
      <c r="G4820" cm="1">
        <f t="array" aca="1" ref="G4820" ca="1">_xll.test_func(RANDBETWEEN(20,100))</f>
        <v>0.13510775027875521</v>
      </c>
      <c r="H4820" cm="1">
        <f t="array" aca="1" ref="H4820" ca="1">_xll.test_func(RANDBETWEEN(20,100))</f>
        <v>0.24188671628810074</v>
      </c>
      <c r="I4820" cm="1">
        <f t="array" aca="1" ref="I4820" ca="1">_xll.test_func(RANDBETWEEN(20,100))</f>
        <v>0.67919532698578333</v>
      </c>
      <c r="J4820" cm="1">
        <f t="array" aca="1" ref="J4820" ca="1">_xll.test_func(RANDBETWEEN(20,100))</f>
        <v>0.57792915379938559</v>
      </c>
      <c r="K4820" cm="1">
        <f t="array" aca="1" ref="K4820" ca="1">_xll.test_func(RANDBETWEEN(20,100))</f>
        <v>0.51097182151224174</v>
      </c>
      <c r="L4820" cm="1">
        <f t="array" aca="1" ref="L4820" ca="1">_xll.test_func(RANDBETWEEN(20,100))</f>
        <v>7.2816253955634166E-2</v>
      </c>
      <c r="M4820" cm="1">
        <f t="array" aca="1" ref="M4820" ca="1">_xll.test_func(RANDBETWEEN(20,100))</f>
        <v>0.25462690480028033</v>
      </c>
      <c r="N4820" cm="1">
        <f t="array" aca="1" ref="N4820" ca="1">_xll.test_func(RANDBETWEEN(20,100))</f>
        <v>0.15415486235710174</v>
      </c>
      <c r="O4820" cm="1">
        <f t="array" aca="1" ref="O4820" ca="1">_xll.test_func(RANDBETWEEN(20,100))</f>
        <v>0.23725896928712284</v>
      </c>
      <c r="P4820" cm="1">
        <f t="array" aca="1" ref="P4820" ca="1">_xll.test_func(RANDBETWEEN(20,100))</f>
        <v>3.1227157800935532E-2</v>
      </c>
      <c r="Q4820" cm="1">
        <f t="array" aca="1" ref="Q4820" ca="1">_xll.test_func(RANDBETWEEN(20,100))</f>
        <v>0.11355876079513988</v>
      </c>
      <c r="R4820" cm="1">
        <f t="array" aca="1" ref="R4820" ca="1">_xll.test_func(RANDBETWEEN(20,100))</f>
        <v>9.0571865836615917E-2</v>
      </c>
      <c r="S4820" cm="1">
        <f t="array" aca="1" ref="S4820" ca="1">_xll.test_func(RANDBETWEEN(20,100))</f>
        <v>0.79433119135012242</v>
      </c>
      <c r="T4820" cm="1">
        <f t="array" aca="1" ref="T4820" ca="1">_xll.test_func(RANDBETWEEN(20,100))</f>
        <v>0.5783545974458254</v>
      </c>
      <c r="U4820" cm="1">
        <f t="array" aca="1" ref="U4820" ca="1">_xll.test_func(RANDBETWEEN(20,100))</f>
        <v>0.64231268978931022</v>
      </c>
      <c r="V4820" cm="1">
        <f t="array" aca="1" ref="V4820" ca="1">_xll.test_func(RANDBETWEEN(20,100))</f>
        <v>0.10581966073058191</v>
      </c>
      <c r="W4820" cm="1">
        <f t="array" aca="1" ref="W4820" ca="1">_xll.test_func(RANDBETWEEN(20,100))</f>
        <v>0.23735573916895603</v>
      </c>
      <c r="X4820" cm="1">
        <f t="array" aca="1" ref="X4820" ca="1">_xll.test_func(RANDBETWEEN(20,100))</f>
        <v>0.94703493367516456</v>
      </c>
      <c r="Y4820" cm="1">
        <f t="array" aca="1" ref="Y4820" ca="1">_xll.test_func(RANDBETWEEN(20,100))</f>
        <v>3.0536387491826439E-2</v>
      </c>
      <c r="Z4820" cm="1">
        <f t="array" aca="1" ref="Z4820" ca="1">_xll.test_func(RANDBETWEEN(20,100))</f>
        <v>0.6763076228585907</v>
      </c>
    </row>
    <row r="4821" spans="1:26" x14ac:dyDescent="0.45">
      <c r="A4821" cm="1">
        <f t="array" aca="1" ref="A4821" ca="1">_xll.test_func(RANDBETWEEN(20,100))</f>
        <v>0.88118497456202571</v>
      </c>
      <c r="B4821" cm="1">
        <f t="array" aca="1" ref="B4821" ca="1">_xll.test_func(RANDBETWEEN(20,100))</f>
        <v>0.10873605762624147</v>
      </c>
      <c r="C4821" cm="1">
        <f t="array" aca="1" ref="C4821" ca="1">_xll.test_func(RANDBETWEEN(20,100))</f>
        <v>0.28007857357568261</v>
      </c>
      <c r="D4821" cm="1">
        <f t="array" aca="1" ref="D4821" ca="1">_xll.test_func(RANDBETWEEN(20,100))</f>
        <v>0.2591148823301383</v>
      </c>
      <c r="E4821" cm="1">
        <f t="array" aca="1" ref="E4821" ca="1">_xll.test_func(RANDBETWEEN(20,100))</f>
        <v>0.10309034720342633</v>
      </c>
      <c r="F4821" cm="1">
        <f t="array" aca="1" ref="F4821" ca="1">_xll.test_func(RANDBETWEEN(20,100))</f>
        <v>0.16532911228373912</v>
      </c>
      <c r="G4821" cm="1">
        <f t="array" aca="1" ref="G4821" ca="1">_xll.test_func(RANDBETWEEN(20,100))</f>
        <v>0.43404685547515287</v>
      </c>
      <c r="H4821" cm="1">
        <f t="array" aca="1" ref="H4821" ca="1">_xll.test_func(RANDBETWEEN(20,100))</f>
        <v>0.30041045404370187</v>
      </c>
      <c r="I4821" cm="1">
        <f t="array" aca="1" ref="I4821" ca="1">_xll.test_func(RANDBETWEEN(20,100))</f>
        <v>0.82183136041998273</v>
      </c>
      <c r="J4821" cm="1">
        <f t="array" aca="1" ref="J4821" ca="1">_xll.test_func(RANDBETWEEN(20,100))</f>
        <v>0.86529975998734254</v>
      </c>
      <c r="K4821" cm="1">
        <f t="array" aca="1" ref="K4821" ca="1">_xll.test_func(RANDBETWEEN(20,100))</f>
        <v>0.4186548842934808</v>
      </c>
      <c r="L4821" cm="1">
        <f t="array" aca="1" ref="L4821" ca="1">_xll.test_func(RANDBETWEEN(20,100))</f>
        <v>0.77823351517759265</v>
      </c>
      <c r="M4821" cm="1">
        <f t="array" aca="1" ref="M4821" ca="1">_xll.test_func(RANDBETWEEN(20,100))</f>
        <v>0.18657548266491306</v>
      </c>
      <c r="N4821" cm="1">
        <f t="array" aca="1" ref="N4821" ca="1">_xll.test_func(RANDBETWEEN(20,100))</f>
        <v>0.31821277511030133</v>
      </c>
      <c r="O4821" cm="1">
        <f t="array" aca="1" ref="O4821" ca="1">_xll.test_func(RANDBETWEEN(20,100))</f>
        <v>0.29172394836749516</v>
      </c>
      <c r="P4821" cm="1">
        <f t="array" aca="1" ref="P4821" ca="1">_xll.test_func(RANDBETWEEN(20,100))</f>
        <v>0.5772311346866672</v>
      </c>
      <c r="Q4821" cm="1">
        <f t="array" aca="1" ref="Q4821" ca="1">_xll.test_func(RANDBETWEEN(20,100))</f>
        <v>0.46342496874265388</v>
      </c>
      <c r="R4821" cm="1">
        <f t="array" aca="1" ref="R4821" ca="1">_xll.test_func(RANDBETWEEN(20,100))</f>
        <v>0.77089627085968604</v>
      </c>
      <c r="S4821" cm="1">
        <f t="array" aca="1" ref="S4821" ca="1">_xll.test_func(RANDBETWEEN(20,100))</f>
        <v>0.55649941670258829</v>
      </c>
      <c r="T4821" cm="1">
        <f t="array" aca="1" ref="T4821" ca="1">_xll.test_func(RANDBETWEEN(20,100))</f>
        <v>0.99846363701037077</v>
      </c>
      <c r="U4821" cm="1">
        <f t="array" aca="1" ref="U4821" ca="1">_xll.test_func(RANDBETWEEN(20,100))</f>
        <v>0.56518389506831757</v>
      </c>
      <c r="V4821" cm="1">
        <f t="array" aca="1" ref="V4821" ca="1">_xll.test_func(RANDBETWEEN(20,100))</f>
        <v>0.80438246871386399</v>
      </c>
      <c r="W4821" cm="1">
        <f t="array" aca="1" ref="W4821" ca="1">_xll.test_func(RANDBETWEEN(20,100))</f>
        <v>5.1887202927871766E-2</v>
      </c>
      <c r="X4821" cm="1">
        <f t="array" aca="1" ref="X4821" ca="1">_xll.test_func(RANDBETWEEN(20,100))</f>
        <v>0.47763757212827351</v>
      </c>
      <c r="Y4821" cm="1">
        <f t="array" aca="1" ref="Y4821" ca="1">_xll.test_func(RANDBETWEEN(20,100))</f>
        <v>0.42470756722120678</v>
      </c>
      <c r="Z4821" cm="1">
        <f t="array" aca="1" ref="Z4821" ca="1">_xll.test_func(RANDBETWEEN(20,100))</f>
        <v>0.43248144947341</v>
      </c>
    </row>
    <row r="4822" spans="1:26" x14ac:dyDescent="0.45">
      <c r="A4822" cm="1">
        <f t="array" aca="1" ref="A4822" ca="1">_xll.test_func(RANDBETWEEN(20,100))</f>
        <v>0.63867142017258205</v>
      </c>
      <c r="B4822" cm="1">
        <f t="array" aca="1" ref="B4822" ca="1">_xll.test_func(RANDBETWEEN(20,100))</f>
        <v>0.82801928686181903</v>
      </c>
      <c r="C4822" cm="1">
        <f t="array" aca="1" ref="C4822" ca="1">_xll.test_func(RANDBETWEEN(20,100))</f>
        <v>3.3291941961233334E-2</v>
      </c>
      <c r="D4822" cm="1">
        <f t="array" aca="1" ref="D4822" ca="1">_xll.test_func(RANDBETWEEN(20,100))</f>
        <v>0.75153567209413041</v>
      </c>
      <c r="E4822" cm="1">
        <f t="array" aca="1" ref="E4822" ca="1">_xll.test_func(RANDBETWEEN(20,100))</f>
        <v>0.84555649920544995</v>
      </c>
      <c r="F4822" cm="1">
        <f t="array" aca="1" ref="F4822" ca="1">_xll.test_func(RANDBETWEEN(20,100))</f>
        <v>8.5636498857196097E-2</v>
      </c>
      <c r="G4822" cm="1">
        <f t="array" aca="1" ref="G4822" ca="1">_xll.test_func(RANDBETWEEN(20,100))</f>
        <v>0.4368237432679109</v>
      </c>
      <c r="H4822" cm="1">
        <f t="array" aca="1" ref="H4822" ca="1">_xll.test_func(RANDBETWEEN(20,100))</f>
        <v>0.69445991486530489</v>
      </c>
      <c r="I4822" cm="1">
        <f t="array" aca="1" ref="I4822" ca="1">_xll.test_func(RANDBETWEEN(20,100))</f>
        <v>0.85605177409063993</v>
      </c>
      <c r="J4822" cm="1">
        <f t="array" aca="1" ref="J4822" ca="1">_xll.test_func(RANDBETWEEN(20,100))</f>
        <v>0.57998123104772337</v>
      </c>
      <c r="K4822" cm="1">
        <f t="array" aca="1" ref="K4822" ca="1">_xll.test_func(RANDBETWEEN(20,100))</f>
        <v>0.90883076637680182</v>
      </c>
      <c r="L4822" cm="1">
        <f t="array" aca="1" ref="L4822" ca="1">_xll.test_func(RANDBETWEEN(20,100))</f>
        <v>0.74297514350315852</v>
      </c>
      <c r="M4822" cm="1">
        <f t="array" aca="1" ref="M4822" ca="1">_xll.test_func(RANDBETWEEN(20,100))</f>
        <v>0.12926390913480426</v>
      </c>
      <c r="N4822" cm="1">
        <f t="array" aca="1" ref="N4822" ca="1">_xll.test_func(RANDBETWEEN(20,100))</f>
        <v>0.28032815612368972</v>
      </c>
      <c r="O4822" cm="1">
        <f t="array" aca="1" ref="O4822" ca="1">_xll.test_func(RANDBETWEEN(20,100))</f>
        <v>0.10351949031829592</v>
      </c>
      <c r="P4822" cm="1">
        <f t="array" aca="1" ref="P4822" ca="1">_xll.test_func(RANDBETWEEN(20,100))</f>
        <v>0.92028140121609547</v>
      </c>
      <c r="Q4822" cm="1">
        <f t="array" aca="1" ref="Q4822" ca="1">_xll.test_func(RANDBETWEEN(20,100))</f>
        <v>0.5596864878910689</v>
      </c>
      <c r="R4822" cm="1">
        <f t="array" aca="1" ref="R4822" ca="1">_xll.test_func(RANDBETWEEN(20,100))</f>
        <v>0.7867225362785385</v>
      </c>
      <c r="S4822" cm="1">
        <f t="array" aca="1" ref="S4822" ca="1">_xll.test_func(RANDBETWEEN(20,100))</f>
        <v>0.54919786095163314</v>
      </c>
      <c r="T4822" cm="1">
        <f t="array" aca="1" ref="T4822" ca="1">_xll.test_func(RANDBETWEEN(20,100))</f>
        <v>0.78919824213777334</v>
      </c>
      <c r="U4822" cm="1">
        <f t="array" aca="1" ref="U4822" ca="1">_xll.test_func(RANDBETWEEN(20,100))</f>
        <v>0.32198502182855243</v>
      </c>
      <c r="V4822" cm="1">
        <f t="array" aca="1" ref="V4822" ca="1">_xll.test_func(RANDBETWEEN(20,100))</f>
        <v>0.21292026604551023</v>
      </c>
      <c r="W4822" cm="1">
        <f t="array" aca="1" ref="W4822" ca="1">_xll.test_func(RANDBETWEEN(20,100))</f>
        <v>0.2445594848541128</v>
      </c>
      <c r="X4822" cm="1">
        <f t="array" aca="1" ref="X4822" ca="1">_xll.test_func(RANDBETWEEN(20,100))</f>
        <v>0.68744054671780619</v>
      </c>
      <c r="Y4822" cm="1">
        <f t="array" aca="1" ref="Y4822" ca="1">_xll.test_func(RANDBETWEEN(20,100))</f>
        <v>0.80598723639226955</v>
      </c>
      <c r="Z4822" cm="1">
        <f t="array" aca="1" ref="Z4822" ca="1">_xll.test_func(RANDBETWEEN(20,100))</f>
        <v>0.16012902204408197</v>
      </c>
    </row>
    <row r="4823" spans="1:26" x14ac:dyDescent="0.45">
      <c r="A4823" cm="1">
        <f t="array" aca="1" ref="A4823" ca="1">_xll.test_func(RANDBETWEEN(20,100))</f>
        <v>0.57621187544222741</v>
      </c>
      <c r="B4823" cm="1">
        <f t="array" aca="1" ref="B4823" ca="1">_xll.test_func(RANDBETWEEN(20,100))</f>
        <v>0.80234640031053972</v>
      </c>
      <c r="C4823" cm="1">
        <f t="array" aca="1" ref="C4823" ca="1">_xll.test_func(RANDBETWEEN(20,100))</f>
        <v>3.0357735444808857E-2</v>
      </c>
      <c r="D4823" cm="1">
        <f t="array" aca="1" ref="D4823" ca="1">_xll.test_func(RANDBETWEEN(20,100))</f>
        <v>0.40614794475555188</v>
      </c>
      <c r="E4823" cm="1">
        <f t="array" aca="1" ref="E4823" ca="1">_xll.test_func(RANDBETWEEN(20,100))</f>
        <v>0.41032736017977289</v>
      </c>
      <c r="F4823" cm="1">
        <f t="array" aca="1" ref="F4823" ca="1">_xll.test_func(RANDBETWEEN(20,100))</f>
        <v>0.14551868054611777</v>
      </c>
      <c r="G4823" cm="1">
        <f t="array" aca="1" ref="G4823" ca="1">_xll.test_func(RANDBETWEEN(20,100))</f>
        <v>0.59482479595588111</v>
      </c>
      <c r="H4823" cm="1">
        <f t="array" aca="1" ref="H4823" ca="1">_xll.test_func(RANDBETWEEN(20,100))</f>
        <v>0.5328578480530981</v>
      </c>
      <c r="I4823" cm="1">
        <f t="array" aca="1" ref="I4823" ca="1">_xll.test_func(RANDBETWEEN(20,100))</f>
        <v>0.68184494284210795</v>
      </c>
      <c r="J4823" cm="1">
        <f t="array" aca="1" ref="J4823" ca="1">_xll.test_func(RANDBETWEEN(20,100))</f>
        <v>0.61419117951539892</v>
      </c>
      <c r="K4823" cm="1">
        <f t="array" aca="1" ref="K4823" ca="1">_xll.test_func(RANDBETWEEN(20,100))</f>
        <v>0.53087829350946947</v>
      </c>
      <c r="L4823" cm="1">
        <f t="array" aca="1" ref="L4823" ca="1">_xll.test_func(RANDBETWEEN(20,100))</f>
        <v>0.529931068386855</v>
      </c>
      <c r="M4823" cm="1">
        <f t="array" aca="1" ref="M4823" ca="1">_xll.test_func(RANDBETWEEN(20,100))</f>
        <v>0.56355103354024649</v>
      </c>
      <c r="N4823" cm="1">
        <f t="array" aca="1" ref="N4823" ca="1">_xll.test_func(RANDBETWEEN(20,100))</f>
        <v>0.30324348975856841</v>
      </c>
      <c r="O4823" cm="1">
        <f t="array" aca="1" ref="O4823" ca="1">_xll.test_func(RANDBETWEEN(20,100))</f>
        <v>0.37522349238803249</v>
      </c>
      <c r="P4823" cm="1">
        <f t="array" aca="1" ref="P4823" ca="1">_xll.test_func(RANDBETWEEN(20,100))</f>
        <v>0.97931353713039637</v>
      </c>
      <c r="Q4823" cm="1">
        <f t="array" aca="1" ref="Q4823" ca="1">_xll.test_func(RANDBETWEEN(20,100))</f>
        <v>5.5366201108248449E-3</v>
      </c>
      <c r="R4823" cm="1">
        <f t="array" aca="1" ref="R4823" ca="1">_xll.test_func(RANDBETWEEN(20,100))</f>
        <v>0.73354026552808438</v>
      </c>
      <c r="S4823" cm="1">
        <f t="array" aca="1" ref="S4823" ca="1">_xll.test_func(RANDBETWEEN(20,100))</f>
        <v>0.7615787136845833</v>
      </c>
      <c r="T4823" cm="1">
        <f t="array" aca="1" ref="T4823" ca="1">_xll.test_func(RANDBETWEEN(20,100))</f>
        <v>0.47981363950625178</v>
      </c>
      <c r="U4823" cm="1">
        <f t="array" aca="1" ref="U4823" ca="1">_xll.test_func(RANDBETWEEN(20,100))</f>
        <v>0.11488355581699268</v>
      </c>
      <c r="V4823" cm="1">
        <f t="array" aca="1" ref="V4823" ca="1">_xll.test_func(RANDBETWEEN(20,100))</f>
        <v>0.90617035616402852</v>
      </c>
      <c r="W4823" cm="1">
        <f t="array" aca="1" ref="W4823" ca="1">_xll.test_func(RANDBETWEEN(20,100))</f>
        <v>0.13386504241402392</v>
      </c>
      <c r="X4823" cm="1">
        <f t="array" aca="1" ref="X4823" ca="1">_xll.test_func(RANDBETWEEN(20,100))</f>
        <v>0.52480280528499679</v>
      </c>
      <c r="Y4823" cm="1">
        <f t="array" aca="1" ref="Y4823" ca="1">_xll.test_func(RANDBETWEEN(20,100))</f>
        <v>0.81850330643311586</v>
      </c>
      <c r="Z4823" cm="1">
        <f t="array" aca="1" ref="Z4823" ca="1">_xll.test_func(RANDBETWEEN(20,100))</f>
        <v>0.87160648613045877</v>
      </c>
    </row>
    <row r="4824" spans="1:26" x14ac:dyDescent="0.45">
      <c r="A4824" cm="1">
        <f t="array" aca="1" ref="A4824" ca="1">_xll.test_func(RANDBETWEEN(20,100))</f>
        <v>0.17832307830372926</v>
      </c>
      <c r="B4824" cm="1">
        <f t="array" aca="1" ref="B4824" ca="1">_xll.test_func(RANDBETWEEN(20,100))</f>
        <v>0.81217564258460417</v>
      </c>
      <c r="C4824" cm="1">
        <f t="array" aca="1" ref="C4824" ca="1">_xll.test_func(RANDBETWEEN(20,100))</f>
        <v>0.66969699759596324</v>
      </c>
      <c r="D4824" cm="1">
        <f t="array" aca="1" ref="D4824" ca="1">_xll.test_func(RANDBETWEEN(20,100))</f>
        <v>0.43936896753114091</v>
      </c>
      <c r="E4824" cm="1">
        <f t="array" aca="1" ref="E4824" ca="1">_xll.test_func(RANDBETWEEN(20,100))</f>
        <v>0.77279896498865086</v>
      </c>
      <c r="F4824" cm="1">
        <f t="array" aca="1" ref="F4824" ca="1">_xll.test_func(RANDBETWEEN(20,100))</f>
        <v>0.64173633866418556</v>
      </c>
      <c r="G4824" cm="1">
        <f t="array" aca="1" ref="G4824" ca="1">_xll.test_func(RANDBETWEEN(20,100))</f>
        <v>0.42255223971637718</v>
      </c>
      <c r="H4824" cm="1">
        <f t="array" aca="1" ref="H4824" ca="1">_xll.test_func(RANDBETWEEN(20,100))</f>
        <v>0.49974614072267298</v>
      </c>
      <c r="I4824" cm="1">
        <f t="array" aca="1" ref="I4824" ca="1">_xll.test_func(RANDBETWEEN(20,100))</f>
        <v>0.8801619084362009</v>
      </c>
      <c r="J4824" cm="1">
        <f t="array" aca="1" ref="J4824" ca="1">_xll.test_func(RANDBETWEEN(20,100))</f>
        <v>0.61036395032639434</v>
      </c>
      <c r="K4824" cm="1">
        <f t="array" aca="1" ref="K4824" ca="1">_xll.test_func(RANDBETWEEN(20,100))</f>
        <v>0.77563460475971746</v>
      </c>
      <c r="L4824" cm="1">
        <f t="array" aca="1" ref="L4824" ca="1">_xll.test_func(RANDBETWEEN(20,100))</f>
        <v>0.37753246480402203</v>
      </c>
      <c r="M4824" cm="1">
        <f t="array" aca="1" ref="M4824" ca="1">_xll.test_func(RANDBETWEEN(20,100))</f>
        <v>0.41512861315189176</v>
      </c>
      <c r="N4824" cm="1">
        <f t="array" aca="1" ref="N4824" ca="1">_xll.test_func(RANDBETWEEN(20,100))</f>
        <v>0.91322696816482329</v>
      </c>
      <c r="O4824" cm="1">
        <f t="array" aca="1" ref="O4824" ca="1">_xll.test_func(RANDBETWEEN(20,100))</f>
        <v>0.87584595368891682</v>
      </c>
      <c r="P4824" cm="1">
        <f t="array" aca="1" ref="P4824" ca="1">_xll.test_func(RANDBETWEEN(20,100))</f>
        <v>0.67560364221420144</v>
      </c>
      <c r="Q4824" cm="1">
        <f t="array" aca="1" ref="Q4824" ca="1">_xll.test_func(RANDBETWEEN(20,100))</f>
        <v>0.77313954306795118</v>
      </c>
      <c r="R4824" cm="1">
        <f t="array" aca="1" ref="R4824" ca="1">_xll.test_func(RANDBETWEEN(20,100))</f>
        <v>0.88228602744413165</v>
      </c>
      <c r="S4824" cm="1">
        <f t="array" aca="1" ref="S4824" ca="1">_xll.test_func(RANDBETWEEN(20,100))</f>
        <v>0.59294462516713287</v>
      </c>
      <c r="T4824" cm="1">
        <f t="array" aca="1" ref="T4824" ca="1">_xll.test_func(RANDBETWEEN(20,100))</f>
        <v>0.35938993340823572</v>
      </c>
      <c r="U4824" cm="1">
        <f t="array" aca="1" ref="U4824" ca="1">_xll.test_func(RANDBETWEEN(20,100))</f>
        <v>0.51169139398755459</v>
      </c>
      <c r="V4824" cm="1">
        <f t="array" aca="1" ref="V4824" ca="1">_xll.test_func(RANDBETWEEN(20,100))</f>
        <v>0.93174293996756485</v>
      </c>
      <c r="W4824" cm="1">
        <f t="array" aca="1" ref="W4824" ca="1">_xll.test_func(RANDBETWEEN(20,100))</f>
        <v>0.81513855544073599</v>
      </c>
      <c r="X4824" cm="1">
        <f t="array" aca="1" ref="X4824" ca="1">_xll.test_func(RANDBETWEEN(20,100))</f>
        <v>0.26583589730819607</v>
      </c>
      <c r="Y4824" cm="1">
        <f t="array" aca="1" ref="Y4824" ca="1">_xll.test_func(RANDBETWEEN(20,100))</f>
        <v>0.9701254649853065</v>
      </c>
      <c r="Z4824" cm="1">
        <f t="array" aca="1" ref="Z4824" ca="1">_xll.test_func(RANDBETWEEN(20,100))</f>
        <v>0.87614763750160118</v>
      </c>
    </row>
    <row r="4825" spans="1:26" x14ac:dyDescent="0.45">
      <c r="A4825" cm="1">
        <f t="array" aca="1" ref="A4825" ca="1">_xll.test_func(RANDBETWEEN(20,100))</f>
        <v>0.1165655837508932</v>
      </c>
      <c r="B4825" cm="1">
        <f t="array" aca="1" ref="B4825" ca="1">_xll.test_func(RANDBETWEEN(20,100))</f>
        <v>0.23394472357174473</v>
      </c>
      <c r="C4825" cm="1">
        <f t="array" aca="1" ref="C4825" ca="1">_xll.test_func(RANDBETWEEN(20,100))</f>
        <v>4.8968424882942313E-2</v>
      </c>
      <c r="D4825" cm="1">
        <f t="array" aca="1" ref="D4825" ca="1">_xll.test_func(RANDBETWEEN(20,100))</f>
        <v>0.50089745489708748</v>
      </c>
      <c r="E4825" cm="1">
        <f t="array" aca="1" ref="E4825" ca="1">_xll.test_func(RANDBETWEEN(20,100))</f>
        <v>0.92642495895409527</v>
      </c>
      <c r="F4825" cm="1">
        <f t="array" aca="1" ref="F4825" ca="1">_xll.test_func(RANDBETWEEN(20,100))</f>
        <v>0.86724198678068165</v>
      </c>
      <c r="G4825" cm="1">
        <f t="array" aca="1" ref="G4825" ca="1">_xll.test_func(RANDBETWEEN(20,100))</f>
        <v>0.85076421584245776</v>
      </c>
      <c r="H4825" cm="1">
        <f t="array" aca="1" ref="H4825" ca="1">_xll.test_func(RANDBETWEEN(20,100))</f>
        <v>0.45834656989346634</v>
      </c>
      <c r="I4825" cm="1">
        <f t="array" aca="1" ref="I4825" ca="1">_xll.test_func(RANDBETWEEN(20,100))</f>
        <v>0.40267079300012704</v>
      </c>
      <c r="J4825" cm="1">
        <f t="array" aca="1" ref="J4825" ca="1">_xll.test_func(RANDBETWEEN(20,100))</f>
        <v>0.47833818165530412</v>
      </c>
      <c r="K4825" cm="1">
        <f t="array" aca="1" ref="K4825" ca="1">_xll.test_func(RANDBETWEEN(20,100))</f>
        <v>0.40470054582370163</v>
      </c>
      <c r="L4825" cm="1">
        <f t="array" aca="1" ref="L4825" ca="1">_xll.test_func(RANDBETWEEN(20,100))</f>
        <v>0.20159077395381739</v>
      </c>
      <c r="M4825" cm="1">
        <f t="array" aca="1" ref="M4825" ca="1">_xll.test_func(RANDBETWEEN(20,100))</f>
        <v>0.54864865629325577</v>
      </c>
      <c r="N4825" cm="1">
        <f t="array" aca="1" ref="N4825" ca="1">_xll.test_func(RANDBETWEEN(20,100))</f>
        <v>0.36980220884307063</v>
      </c>
      <c r="O4825" cm="1">
        <f t="array" aca="1" ref="O4825" ca="1">_xll.test_func(RANDBETWEEN(20,100))</f>
        <v>0.85289951728507241</v>
      </c>
      <c r="P4825" cm="1">
        <f t="array" aca="1" ref="P4825" ca="1">_xll.test_func(RANDBETWEEN(20,100))</f>
        <v>0.84300611927240054</v>
      </c>
      <c r="Q4825" cm="1">
        <f t="array" aca="1" ref="Q4825" ca="1">_xll.test_func(RANDBETWEEN(20,100))</f>
        <v>0.51205816931541726</v>
      </c>
      <c r="R4825" cm="1">
        <f t="array" aca="1" ref="R4825" ca="1">_xll.test_func(RANDBETWEEN(20,100))</f>
        <v>0.78743663899217864</v>
      </c>
      <c r="S4825" cm="1">
        <f t="array" aca="1" ref="S4825" ca="1">_xll.test_func(RANDBETWEEN(20,100))</f>
        <v>0.6169375658405265</v>
      </c>
      <c r="T4825" cm="1">
        <f t="array" aca="1" ref="T4825" ca="1">_xll.test_func(RANDBETWEEN(20,100))</f>
        <v>0.92644806232894805</v>
      </c>
      <c r="U4825" cm="1">
        <f t="array" aca="1" ref="U4825" ca="1">_xll.test_func(RANDBETWEEN(20,100))</f>
        <v>0.40825432216523272</v>
      </c>
      <c r="V4825" cm="1">
        <f t="array" aca="1" ref="V4825" ca="1">_xll.test_func(RANDBETWEEN(20,100))</f>
        <v>0.45533868178073694</v>
      </c>
      <c r="W4825" cm="1">
        <f t="array" aca="1" ref="W4825" ca="1">_xll.test_func(RANDBETWEEN(20,100))</f>
        <v>8.6057966619291354E-2</v>
      </c>
      <c r="X4825" cm="1">
        <f t="array" aca="1" ref="X4825" ca="1">_xll.test_func(RANDBETWEEN(20,100))</f>
        <v>0.7955562614320556</v>
      </c>
      <c r="Y4825" cm="1">
        <f t="array" aca="1" ref="Y4825" ca="1">_xll.test_func(RANDBETWEEN(20,100))</f>
        <v>0.68740023134133843</v>
      </c>
      <c r="Z4825" cm="1">
        <f t="array" aca="1" ref="Z4825" ca="1">_xll.test_func(RANDBETWEEN(20,100))</f>
        <v>6.8450259842096059E-2</v>
      </c>
    </row>
    <row r="4826" spans="1:26" x14ac:dyDescent="0.45">
      <c r="A4826" cm="1">
        <f t="array" aca="1" ref="A4826" ca="1">_xll.test_func(RANDBETWEEN(20,100))</f>
        <v>5.3180810022876342E-2</v>
      </c>
      <c r="B4826" cm="1">
        <f t="array" aca="1" ref="B4826" ca="1">_xll.test_func(RANDBETWEEN(20,100))</f>
        <v>0.97380590926061705</v>
      </c>
      <c r="C4826" cm="1">
        <f t="array" aca="1" ref="C4826" ca="1">_xll.test_func(RANDBETWEEN(20,100))</f>
        <v>0.72033660638259922</v>
      </c>
      <c r="D4826" cm="1">
        <f t="array" aca="1" ref="D4826" ca="1">_xll.test_func(RANDBETWEEN(20,100))</f>
        <v>0.17470693664663212</v>
      </c>
      <c r="E4826" cm="1">
        <f t="array" aca="1" ref="E4826" ca="1">_xll.test_func(RANDBETWEEN(20,100))</f>
        <v>0.79560328747783204</v>
      </c>
      <c r="F4826" cm="1">
        <f t="array" aca="1" ref="F4826" ca="1">_xll.test_func(RANDBETWEEN(20,100))</f>
        <v>0.62136373068810125</v>
      </c>
      <c r="G4826" cm="1">
        <f t="array" aca="1" ref="G4826" ca="1">_xll.test_func(RANDBETWEEN(20,100))</f>
        <v>0.92535820540014124</v>
      </c>
      <c r="H4826" cm="1">
        <f t="array" aca="1" ref="H4826" ca="1">_xll.test_func(RANDBETWEEN(20,100))</f>
        <v>0.63850299865306059</v>
      </c>
      <c r="I4826" cm="1">
        <f t="array" aca="1" ref="I4826" ca="1">_xll.test_func(RANDBETWEEN(20,100))</f>
        <v>0.23053865466831472</v>
      </c>
      <c r="J4826" cm="1">
        <f t="array" aca="1" ref="J4826" ca="1">_xll.test_func(RANDBETWEEN(20,100))</f>
        <v>0.39422426570357327</v>
      </c>
      <c r="K4826" cm="1">
        <f t="array" aca="1" ref="K4826" ca="1">_xll.test_func(RANDBETWEEN(20,100))</f>
        <v>0.98145587331813344</v>
      </c>
      <c r="L4826" cm="1">
        <f t="array" aca="1" ref="L4826" ca="1">_xll.test_func(RANDBETWEEN(20,100))</f>
        <v>0.98430889119755383</v>
      </c>
      <c r="M4826" cm="1">
        <f t="array" aca="1" ref="M4826" ca="1">_xll.test_func(RANDBETWEEN(20,100))</f>
        <v>0.53258123218610354</v>
      </c>
      <c r="N4826" cm="1">
        <f t="array" aca="1" ref="N4826" ca="1">_xll.test_func(RANDBETWEEN(20,100))</f>
        <v>0.51729853695514028</v>
      </c>
      <c r="O4826" cm="1">
        <f t="array" aca="1" ref="O4826" ca="1">_xll.test_func(RANDBETWEEN(20,100))</f>
        <v>0.97668345945173007</v>
      </c>
      <c r="P4826" cm="1">
        <f t="array" aca="1" ref="P4826" ca="1">_xll.test_func(RANDBETWEEN(20,100))</f>
        <v>0.83666900206673733</v>
      </c>
      <c r="Q4826" cm="1">
        <f t="array" aca="1" ref="Q4826" ca="1">_xll.test_func(RANDBETWEEN(20,100))</f>
        <v>0.47796332546890286</v>
      </c>
      <c r="R4826" cm="1">
        <f t="array" aca="1" ref="R4826" ca="1">_xll.test_func(RANDBETWEEN(20,100))</f>
        <v>0.44066935188231415</v>
      </c>
      <c r="S4826" cm="1">
        <f t="array" aca="1" ref="S4826" ca="1">_xll.test_func(RANDBETWEEN(20,100))</f>
        <v>0.80478951190947878</v>
      </c>
      <c r="T4826" cm="1">
        <f t="array" aca="1" ref="T4826" ca="1">_xll.test_func(RANDBETWEEN(20,100))</f>
        <v>2.8902095522642009E-2</v>
      </c>
      <c r="U4826" cm="1">
        <f t="array" aca="1" ref="U4826" ca="1">_xll.test_func(RANDBETWEEN(20,100))</f>
        <v>0.25301404880663442</v>
      </c>
      <c r="V4826" cm="1">
        <f t="array" aca="1" ref="V4826" ca="1">_xll.test_func(RANDBETWEEN(20,100))</f>
        <v>0.52867506800667441</v>
      </c>
      <c r="W4826" cm="1">
        <f t="array" aca="1" ref="W4826" ca="1">_xll.test_func(RANDBETWEEN(20,100))</f>
        <v>0.7914170941543277</v>
      </c>
      <c r="X4826" cm="1">
        <f t="array" aca="1" ref="X4826" ca="1">_xll.test_func(RANDBETWEEN(20,100))</f>
        <v>0.60667815641041078</v>
      </c>
      <c r="Y4826" cm="1">
        <f t="array" aca="1" ref="Y4826" ca="1">_xll.test_func(RANDBETWEEN(20,100))</f>
        <v>0.76118065206127083</v>
      </c>
      <c r="Z4826" cm="1">
        <f t="array" aca="1" ref="Z4826" ca="1">_xll.test_func(RANDBETWEEN(20,100))</f>
        <v>0.66731905741665865</v>
      </c>
    </row>
    <row r="4827" spans="1:26" x14ac:dyDescent="0.45">
      <c r="A4827" cm="1">
        <f t="array" aca="1" ref="A4827" ca="1">_xll.test_func(RANDBETWEEN(20,100))</f>
        <v>0.82790684342781939</v>
      </c>
      <c r="B4827" cm="1">
        <f t="array" aca="1" ref="B4827" ca="1">_xll.test_func(RANDBETWEEN(20,100))</f>
        <v>0.17988851380078855</v>
      </c>
      <c r="C4827" cm="1">
        <f t="array" aca="1" ref="C4827" ca="1">_xll.test_func(RANDBETWEEN(20,100))</f>
        <v>0.78641361688225597</v>
      </c>
      <c r="D4827" cm="1">
        <f t="array" aca="1" ref="D4827" ca="1">_xll.test_func(RANDBETWEEN(20,100))</f>
        <v>0.80261394641643358</v>
      </c>
      <c r="E4827" cm="1">
        <f t="array" aca="1" ref="E4827" ca="1">_xll.test_func(RANDBETWEEN(20,100))</f>
        <v>0.20439108385048618</v>
      </c>
      <c r="F4827" cm="1">
        <f t="array" aca="1" ref="F4827" ca="1">_xll.test_func(RANDBETWEEN(20,100))</f>
        <v>0.74273424172161628</v>
      </c>
      <c r="G4827" cm="1">
        <f t="array" aca="1" ref="G4827" ca="1">_xll.test_func(RANDBETWEEN(20,100))</f>
        <v>0.66564164449873131</v>
      </c>
      <c r="H4827" cm="1">
        <f t="array" aca="1" ref="H4827" ca="1">_xll.test_func(RANDBETWEEN(20,100))</f>
        <v>2.5650666429973424E-2</v>
      </c>
      <c r="I4827" cm="1">
        <f t="array" aca="1" ref="I4827" ca="1">_xll.test_func(RANDBETWEEN(20,100))</f>
        <v>0.64295336014292015</v>
      </c>
      <c r="J4827" cm="1">
        <f t="array" aca="1" ref="J4827" ca="1">_xll.test_func(RANDBETWEEN(20,100))</f>
        <v>0.97413129463417392</v>
      </c>
      <c r="K4827" cm="1">
        <f t="array" aca="1" ref="K4827" ca="1">_xll.test_func(RANDBETWEEN(20,100))</f>
        <v>0.93391985458127003</v>
      </c>
      <c r="L4827" cm="1">
        <f t="array" aca="1" ref="L4827" ca="1">_xll.test_func(RANDBETWEEN(20,100))</f>
        <v>4.6845374301659061E-2</v>
      </c>
      <c r="M4827" cm="1">
        <f t="array" aca="1" ref="M4827" ca="1">_xll.test_func(RANDBETWEEN(20,100))</f>
        <v>0.83596783394869001</v>
      </c>
      <c r="N4827" cm="1">
        <f t="array" aca="1" ref="N4827" ca="1">_xll.test_func(RANDBETWEEN(20,100))</f>
        <v>0.1210329059637648</v>
      </c>
      <c r="O4827" cm="1">
        <f t="array" aca="1" ref="O4827" ca="1">_xll.test_func(RANDBETWEEN(20,100))</f>
        <v>0.95424996019327513</v>
      </c>
      <c r="P4827" cm="1">
        <f t="array" aca="1" ref="P4827" ca="1">_xll.test_func(RANDBETWEEN(20,100))</f>
        <v>0.46671861509548357</v>
      </c>
      <c r="Q4827" cm="1">
        <f t="array" aca="1" ref="Q4827" ca="1">_xll.test_func(RANDBETWEEN(20,100))</f>
        <v>0.41381105134974389</v>
      </c>
      <c r="R4827" cm="1">
        <f t="array" aca="1" ref="R4827" ca="1">_xll.test_func(RANDBETWEEN(20,100))</f>
        <v>0.30961073301548242</v>
      </c>
      <c r="S4827" cm="1">
        <f t="array" aca="1" ref="S4827" ca="1">_xll.test_func(RANDBETWEEN(20,100))</f>
        <v>0.73668247588057501</v>
      </c>
      <c r="T4827" cm="1">
        <f t="array" aca="1" ref="T4827" ca="1">_xll.test_func(RANDBETWEEN(20,100))</f>
        <v>0.22685859076607534</v>
      </c>
      <c r="U4827" cm="1">
        <f t="array" aca="1" ref="U4827" ca="1">_xll.test_func(RANDBETWEEN(20,100))</f>
        <v>0.93223592739251271</v>
      </c>
      <c r="V4827" cm="1">
        <f t="array" aca="1" ref="V4827" ca="1">_xll.test_func(RANDBETWEEN(20,100))</f>
        <v>0.52960038205162063</v>
      </c>
      <c r="W4827" cm="1">
        <f t="array" aca="1" ref="W4827" ca="1">_xll.test_func(RANDBETWEEN(20,100))</f>
        <v>0.69641806506081871</v>
      </c>
      <c r="X4827" cm="1">
        <f t="array" aca="1" ref="X4827" ca="1">_xll.test_func(RANDBETWEEN(20,100))</f>
        <v>0.99360949477123917</v>
      </c>
      <c r="Y4827" cm="1">
        <f t="array" aca="1" ref="Y4827" ca="1">_xll.test_func(RANDBETWEEN(20,100))</f>
        <v>0.9664026692949621</v>
      </c>
      <c r="Z4827" cm="1">
        <f t="array" aca="1" ref="Z4827" ca="1">_xll.test_func(RANDBETWEEN(20,100))</f>
        <v>0.88565065462055781</v>
      </c>
    </row>
    <row r="4828" spans="1:26" x14ac:dyDescent="0.45">
      <c r="A4828" cm="1">
        <f t="array" aca="1" ref="A4828" ca="1">_xll.test_func(RANDBETWEEN(20,100))</f>
        <v>0.93446631951485859</v>
      </c>
      <c r="B4828" cm="1">
        <f t="array" aca="1" ref="B4828" ca="1">_xll.test_func(RANDBETWEEN(20,100))</f>
        <v>0.44398623052969338</v>
      </c>
      <c r="C4828" cm="1">
        <f t="array" aca="1" ref="C4828" ca="1">_xll.test_func(RANDBETWEEN(20,100))</f>
        <v>0.13665023876944243</v>
      </c>
      <c r="D4828" cm="1">
        <f t="array" aca="1" ref="D4828" ca="1">_xll.test_func(RANDBETWEEN(20,100))</f>
        <v>0.18437550782758522</v>
      </c>
      <c r="E4828" cm="1">
        <f t="array" aca="1" ref="E4828" ca="1">_xll.test_func(RANDBETWEEN(20,100))</f>
        <v>0.42957787031871592</v>
      </c>
      <c r="F4828" cm="1">
        <f t="array" aca="1" ref="F4828" ca="1">_xll.test_func(RANDBETWEEN(20,100))</f>
        <v>0.74686328173971006</v>
      </c>
      <c r="G4828" cm="1">
        <f t="array" aca="1" ref="G4828" ca="1">_xll.test_func(RANDBETWEEN(20,100))</f>
        <v>0.60968387555826908</v>
      </c>
      <c r="H4828" cm="1">
        <f t="array" aca="1" ref="H4828" ca="1">_xll.test_func(RANDBETWEEN(20,100))</f>
        <v>0.53670056932821419</v>
      </c>
      <c r="I4828" cm="1">
        <f t="array" aca="1" ref="I4828" ca="1">_xll.test_func(RANDBETWEEN(20,100))</f>
        <v>0.90631076971364599</v>
      </c>
      <c r="J4828" cm="1">
        <f t="array" aca="1" ref="J4828" ca="1">_xll.test_func(RANDBETWEEN(20,100))</f>
        <v>0.44225172946505281</v>
      </c>
      <c r="K4828" cm="1">
        <f t="array" aca="1" ref="K4828" ca="1">_xll.test_func(RANDBETWEEN(20,100))</f>
        <v>0.83553423588761255</v>
      </c>
      <c r="L4828" cm="1">
        <f t="array" aca="1" ref="L4828" ca="1">_xll.test_func(RANDBETWEEN(20,100))</f>
        <v>0.54421489992557981</v>
      </c>
      <c r="M4828" cm="1">
        <f t="array" aca="1" ref="M4828" ca="1">_xll.test_func(RANDBETWEEN(20,100))</f>
        <v>0.96787102777055356</v>
      </c>
      <c r="N4828" cm="1">
        <f t="array" aca="1" ref="N4828" ca="1">_xll.test_func(RANDBETWEEN(20,100))</f>
        <v>0.8285167960746429</v>
      </c>
      <c r="O4828" cm="1">
        <f t="array" aca="1" ref="O4828" ca="1">_xll.test_func(RANDBETWEEN(20,100))</f>
        <v>0.21873268745866561</v>
      </c>
      <c r="P4828" cm="1">
        <f t="array" aca="1" ref="P4828" ca="1">_xll.test_func(RANDBETWEEN(20,100))</f>
        <v>0.73736566556912186</v>
      </c>
      <c r="Q4828" cm="1">
        <f t="array" aca="1" ref="Q4828" ca="1">_xll.test_func(RANDBETWEEN(20,100))</f>
        <v>0.30341632674778546</v>
      </c>
      <c r="R4828" cm="1">
        <f t="array" aca="1" ref="R4828" ca="1">_xll.test_func(RANDBETWEEN(20,100))</f>
        <v>0.96635733098109144</v>
      </c>
      <c r="S4828" cm="1">
        <f t="array" aca="1" ref="S4828" ca="1">_xll.test_func(RANDBETWEEN(20,100))</f>
        <v>0.73080268864696396</v>
      </c>
      <c r="T4828" cm="1">
        <f t="array" aca="1" ref="T4828" ca="1">_xll.test_func(RANDBETWEEN(20,100))</f>
        <v>0.81976261472458933</v>
      </c>
      <c r="U4828" cm="1">
        <f t="array" aca="1" ref="U4828" ca="1">_xll.test_func(RANDBETWEEN(20,100))</f>
        <v>0.95639736932860919</v>
      </c>
      <c r="V4828" cm="1">
        <f t="array" aca="1" ref="V4828" ca="1">_xll.test_func(RANDBETWEEN(20,100))</f>
        <v>0.99778993114158554</v>
      </c>
      <c r="W4828" cm="1">
        <f t="array" aca="1" ref="W4828" ca="1">_xll.test_func(RANDBETWEEN(20,100))</f>
        <v>0.47596418560560289</v>
      </c>
      <c r="X4828" cm="1">
        <f t="array" aca="1" ref="X4828" ca="1">_xll.test_func(RANDBETWEEN(20,100))</f>
        <v>0.61490980454079169</v>
      </c>
      <c r="Y4828" cm="1">
        <f t="array" aca="1" ref="Y4828" ca="1">_xll.test_func(RANDBETWEEN(20,100))</f>
        <v>0.3395097688360787</v>
      </c>
      <c r="Z4828" cm="1">
        <f t="array" aca="1" ref="Z4828" ca="1">_xll.test_func(RANDBETWEEN(20,100))</f>
        <v>0.69209661064403527</v>
      </c>
    </row>
    <row r="4829" spans="1:26" x14ac:dyDescent="0.45">
      <c r="A4829" cm="1">
        <f t="array" aca="1" ref="A4829" ca="1">_xll.test_func(RANDBETWEEN(20,100))</f>
        <v>0.38572812349194419</v>
      </c>
      <c r="B4829" cm="1">
        <f t="array" aca="1" ref="B4829" ca="1">_xll.test_func(RANDBETWEEN(20,100))</f>
        <v>0.96279290332697809</v>
      </c>
      <c r="C4829" cm="1">
        <f t="array" aca="1" ref="C4829" ca="1">_xll.test_func(RANDBETWEEN(20,100))</f>
        <v>0.28733856320408235</v>
      </c>
      <c r="D4829" cm="1">
        <f t="array" aca="1" ref="D4829" ca="1">_xll.test_func(RANDBETWEEN(20,100))</f>
        <v>0.57566764386411506</v>
      </c>
      <c r="E4829" cm="1">
        <f t="array" aca="1" ref="E4829" ca="1">_xll.test_func(RANDBETWEEN(20,100))</f>
        <v>0.9192423848462109</v>
      </c>
      <c r="F4829" cm="1">
        <f t="array" aca="1" ref="F4829" ca="1">_xll.test_func(RANDBETWEEN(20,100))</f>
        <v>0.30983634294398887</v>
      </c>
      <c r="G4829" cm="1">
        <f t="array" aca="1" ref="G4829" ca="1">_xll.test_func(RANDBETWEEN(20,100))</f>
        <v>0.92130557108916922</v>
      </c>
      <c r="H4829" cm="1">
        <f t="array" aca="1" ref="H4829" ca="1">_xll.test_func(RANDBETWEEN(20,100))</f>
        <v>0.38211292610404912</v>
      </c>
      <c r="I4829" cm="1">
        <f t="array" aca="1" ref="I4829" ca="1">_xll.test_func(RANDBETWEEN(20,100))</f>
        <v>0.81792848517722661</v>
      </c>
      <c r="J4829" cm="1">
        <f t="array" aca="1" ref="J4829" ca="1">_xll.test_func(RANDBETWEEN(20,100))</f>
        <v>0.41096820662032463</v>
      </c>
      <c r="K4829" cm="1">
        <f t="array" aca="1" ref="K4829" ca="1">_xll.test_func(RANDBETWEEN(20,100))</f>
        <v>0.27581597666584651</v>
      </c>
      <c r="L4829" cm="1">
        <f t="array" aca="1" ref="L4829" ca="1">_xll.test_func(RANDBETWEEN(20,100))</f>
        <v>0.11863550053524476</v>
      </c>
      <c r="M4829" cm="1">
        <f t="array" aca="1" ref="M4829" ca="1">_xll.test_func(RANDBETWEEN(20,100))</f>
        <v>0.78694513058867477</v>
      </c>
      <c r="N4829" cm="1">
        <f t="array" aca="1" ref="N4829" ca="1">_xll.test_func(RANDBETWEEN(20,100))</f>
        <v>0.5640030967095353</v>
      </c>
      <c r="O4829" cm="1">
        <f t="array" aca="1" ref="O4829" ca="1">_xll.test_func(RANDBETWEEN(20,100))</f>
        <v>0.96988723306417013</v>
      </c>
      <c r="P4829" cm="1">
        <f t="array" aca="1" ref="P4829" ca="1">_xll.test_func(RANDBETWEEN(20,100))</f>
        <v>0.19759180807505669</v>
      </c>
      <c r="Q4829" cm="1">
        <f t="array" aca="1" ref="Q4829" ca="1">_xll.test_func(RANDBETWEEN(20,100))</f>
        <v>0.90252325550748436</v>
      </c>
      <c r="R4829" cm="1">
        <f t="array" aca="1" ref="R4829" ca="1">_xll.test_func(RANDBETWEEN(20,100))</f>
        <v>0.4290579095076813</v>
      </c>
      <c r="S4829" cm="1">
        <f t="array" aca="1" ref="S4829" ca="1">_xll.test_func(RANDBETWEEN(20,100))</f>
        <v>0.2196376711687949</v>
      </c>
      <c r="T4829" cm="1">
        <f t="array" aca="1" ref="T4829" ca="1">_xll.test_func(RANDBETWEEN(20,100))</f>
        <v>0.67743444204954684</v>
      </c>
      <c r="U4829" cm="1">
        <f t="array" aca="1" ref="U4829" ca="1">_xll.test_func(RANDBETWEEN(20,100))</f>
        <v>4.3035041188080783E-2</v>
      </c>
      <c r="V4829" cm="1">
        <f t="array" aca="1" ref="V4829" ca="1">_xll.test_func(RANDBETWEEN(20,100))</f>
        <v>0.90242084885325602</v>
      </c>
      <c r="W4829" cm="1">
        <f t="array" aca="1" ref="W4829" ca="1">_xll.test_func(RANDBETWEEN(20,100))</f>
        <v>0.22182892036722685</v>
      </c>
      <c r="X4829" cm="1">
        <f t="array" aca="1" ref="X4829" ca="1">_xll.test_func(RANDBETWEEN(20,100))</f>
        <v>0.82815873938453755</v>
      </c>
      <c r="Y4829" cm="1">
        <f t="array" aca="1" ref="Y4829" ca="1">_xll.test_func(RANDBETWEEN(20,100))</f>
        <v>0.10944594774679031</v>
      </c>
      <c r="Z4829" cm="1">
        <f t="array" aca="1" ref="Z4829" ca="1">_xll.test_func(RANDBETWEEN(20,100))</f>
        <v>0.41008564476395554</v>
      </c>
    </row>
    <row r="4830" spans="1:26" x14ac:dyDescent="0.45">
      <c r="A4830" cm="1">
        <f t="array" aca="1" ref="A4830" ca="1">_xll.test_func(RANDBETWEEN(20,100))</f>
        <v>0.57437717980255032</v>
      </c>
      <c r="B4830" cm="1">
        <f t="array" aca="1" ref="B4830" ca="1">_xll.test_func(RANDBETWEEN(20,100))</f>
        <v>0.86325721339584838</v>
      </c>
      <c r="C4830" cm="1">
        <f t="array" aca="1" ref="C4830" ca="1">_xll.test_func(RANDBETWEEN(20,100))</f>
        <v>0.32768058266655498</v>
      </c>
      <c r="D4830" cm="1">
        <f t="array" aca="1" ref="D4830" ca="1">_xll.test_func(RANDBETWEEN(20,100))</f>
        <v>0.81946102113331787</v>
      </c>
      <c r="E4830" cm="1">
        <f t="array" aca="1" ref="E4830" ca="1">_xll.test_func(RANDBETWEEN(20,100))</f>
        <v>0.80818174279637167</v>
      </c>
      <c r="F4830" cm="1">
        <f t="array" aca="1" ref="F4830" ca="1">_xll.test_func(RANDBETWEEN(20,100))</f>
        <v>0.49377346395383581</v>
      </c>
      <c r="G4830" cm="1">
        <f t="array" aca="1" ref="G4830" ca="1">_xll.test_func(RANDBETWEEN(20,100))</f>
        <v>0.30406348231787944</v>
      </c>
      <c r="H4830" cm="1">
        <f t="array" aca="1" ref="H4830" ca="1">_xll.test_func(RANDBETWEEN(20,100))</f>
        <v>0.85325480931693021</v>
      </c>
      <c r="I4830" cm="1">
        <f t="array" aca="1" ref="I4830" ca="1">_xll.test_func(RANDBETWEEN(20,100))</f>
        <v>0.67137496362487648</v>
      </c>
      <c r="J4830" cm="1">
        <f t="array" aca="1" ref="J4830" ca="1">_xll.test_func(RANDBETWEEN(20,100))</f>
        <v>0.22109628413199622</v>
      </c>
      <c r="K4830" cm="1">
        <f t="array" aca="1" ref="K4830" ca="1">_xll.test_func(RANDBETWEEN(20,100))</f>
        <v>9.83476317404718E-2</v>
      </c>
      <c r="L4830" cm="1">
        <f t="array" aca="1" ref="L4830" ca="1">_xll.test_func(RANDBETWEEN(20,100))</f>
        <v>9.8716706571487692E-2</v>
      </c>
      <c r="M4830" cm="1">
        <f t="array" aca="1" ref="M4830" ca="1">_xll.test_func(RANDBETWEEN(20,100))</f>
        <v>0.74721488449825657</v>
      </c>
      <c r="N4830" cm="1">
        <f t="array" aca="1" ref="N4830" ca="1">_xll.test_func(RANDBETWEEN(20,100))</f>
        <v>5.4838568822749081E-2</v>
      </c>
      <c r="O4830" cm="1">
        <f t="array" aca="1" ref="O4830" ca="1">_xll.test_func(RANDBETWEEN(20,100))</f>
        <v>0.27842675635978248</v>
      </c>
      <c r="P4830" cm="1">
        <f t="array" aca="1" ref="P4830" ca="1">_xll.test_func(RANDBETWEEN(20,100))</f>
        <v>0.69844418278529941</v>
      </c>
      <c r="Q4830" cm="1">
        <f t="array" aca="1" ref="Q4830" ca="1">_xll.test_func(RANDBETWEEN(20,100))</f>
        <v>0.32358674983614943</v>
      </c>
      <c r="R4830" cm="1">
        <f t="array" aca="1" ref="R4830" ca="1">_xll.test_func(RANDBETWEEN(20,100))</f>
        <v>0.14795322701763175</v>
      </c>
      <c r="S4830" cm="1">
        <f t="array" aca="1" ref="S4830" ca="1">_xll.test_func(RANDBETWEEN(20,100))</f>
        <v>0.23284782256504619</v>
      </c>
      <c r="T4830" cm="1">
        <f t="array" aca="1" ref="T4830" ca="1">_xll.test_func(RANDBETWEEN(20,100))</f>
        <v>0.11100996689146501</v>
      </c>
      <c r="U4830" cm="1">
        <f t="array" aca="1" ref="U4830" ca="1">_xll.test_func(RANDBETWEEN(20,100))</f>
        <v>0.17623697395296636</v>
      </c>
      <c r="V4830" cm="1">
        <f t="array" aca="1" ref="V4830" ca="1">_xll.test_func(RANDBETWEEN(20,100))</f>
        <v>0.61959335714770158</v>
      </c>
      <c r="W4830" cm="1">
        <f t="array" aca="1" ref="W4830" ca="1">_xll.test_func(RANDBETWEEN(20,100))</f>
        <v>0.38717297826873404</v>
      </c>
      <c r="X4830" cm="1">
        <f t="array" aca="1" ref="X4830" ca="1">_xll.test_func(RANDBETWEEN(20,100))</f>
        <v>0.87647547220193966</v>
      </c>
      <c r="Y4830" cm="1">
        <f t="array" aca="1" ref="Y4830" ca="1">_xll.test_func(RANDBETWEEN(20,100))</f>
        <v>0.29550048922726796</v>
      </c>
      <c r="Z4830" cm="1">
        <f t="array" aca="1" ref="Z4830" ca="1">_xll.test_func(RANDBETWEEN(20,100))</f>
        <v>0.85263619162808268</v>
      </c>
    </row>
    <row r="4831" spans="1:26" x14ac:dyDescent="0.45">
      <c r="A4831" cm="1">
        <f t="array" aca="1" ref="A4831" ca="1">_xll.test_func(RANDBETWEEN(20,100))</f>
        <v>0.5712929323585233</v>
      </c>
      <c r="B4831" cm="1">
        <f t="array" aca="1" ref="B4831" ca="1">_xll.test_func(RANDBETWEEN(20,100))</f>
        <v>0.3834204300681795</v>
      </c>
      <c r="C4831" cm="1">
        <f t="array" aca="1" ref="C4831" ca="1">_xll.test_func(RANDBETWEEN(20,100))</f>
        <v>0.35390827637424915</v>
      </c>
      <c r="D4831" cm="1">
        <f t="array" aca="1" ref="D4831" ca="1">_xll.test_func(RANDBETWEEN(20,100))</f>
        <v>7.630314635416513E-2</v>
      </c>
      <c r="E4831" cm="1">
        <f t="array" aca="1" ref="E4831" ca="1">_xll.test_func(RANDBETWEEN(20,100))</f>
        <v>0.17267554557800238</v>
      </c>
      <c r="F4831" cm="1">
        <f t="array" aca="1" ref="F4831" ca="1">_xll.test_func(RANDBETWEEN(20,100))</f>
        <v>0.50578498284273465</v>
      </c>
      <c r="G4831" cm="1">
        <f t="array" aca="1" ref="G4831" ca="1">_xll.test_func(RANDBETWEEN(20,100))</f>
        <v>0.98511792027144141</v>
      </c>
      <c r="H4831" cm="1">
        <f t="array" aca="1" ref="H4831" ca="1">_xll.test_func(RANDBETWEEN(20,100))</f>
        <v>0.37144666416112232</v>
      </c>
      <c r="I4831" cm="1">
        <f t="array" aca="1" ref="I4831" ca="1">_xll.test_func(RANDBETWEEN(20,100))</f>
        <v>0.67841502788138031</v>
      </c>
      <c r="J4831" cm="1">
        <f t="array" aca="1" ref="J4831" ca="1">_xll.test_func(RANDBETWEEN(20,100))</f>
        <v>0.84321140566575725</v>
      </c>
      <c r="K4831" cm="1">
        <f t="array" aca="1" ref="K4831" ca="1">_xll.test_func(RANDBETWEEN(20,100))</f>
        <v>0.3065486489225771</v>
      </c>
      <c r="L4831" cm="1">
        <f t="array" aca="1" ref="L4831" ca="1">_xll.test_func(RANDBETWEEN(20,100))</f>
        <v>2.3245703198218743E-2</v>
      </c>
      <c r="M4831" cm="1">
        <f t="array" aca="1" ref="M4831" ca="1">_xll.test_func(RANDBETWEEN(20,100))</f>
        <v>0.78656619698662267</v>
      </c>
      <c r="N4831" cm="1">
        <f t="array" aca="1" ref="N4831" ca="1">_xll.test_func(RANDBETWEEN(20,100))</f>
        <v>0.24587520390455528</v>
      </c>
      <c r="O4831" cm="1">
        <f t="array" aca="1" ref="O4831" ca="1">_xll.test_func(RANDBETWEEN(20,100))</f>
        <v>0.33021804475643141</v>
      </c>
      <c r="P4831" cm="1">
        <f t="array" aca="1" ref="P4831" ca="1">_xll.test_func(RANDBETWEEN(20,100))</f>
        <v>7.4707508857739774E-2</v>
      </c>
      <c r="Q4831" cm="1">
        <f t="array" aca="1" ref="Q4831" ca="1">_xll.test_func(RANDBETWEEN(20,100))</f>
        <v>0.68544709905787549</v>
      </c>
      <c r="R4831" cm="1">
        <f t="array" aca="1" ref="R4831" ca="1">_xll.test_func(RANDBETWEEN(20,100))</f>
        <v>0.22434157349845918</v>
      </c>
      <c r="S4831" cm="1">
        <f t="array" aca="1" ref="S4831" ca="1">_xll.test_func(RANDBETWEEN(20,100))</f>
        <v>0.87209884519801828</v>
      </c>
      <c r="T4831" cm="1">
        <f t="array" aca="1" ref="T4831" ca="1">_xll.test_func(RANDBETWEEN(20,100))</f>
        <v>0.66417337028547807</v>
      </c>
      <c r="U4831" cm="1">
        <f t="array" aca="1" ref="U4831" ca="1">_xll.test_func(RANDBETWEEN(20,100))</f>
        <v>0.67938143349491587</v>
      </c>
      <c r="V4831" cm="1">
        <f t="array" aca="1" ref="V4831" ca="1">_xll.test_func(RANDBETWEEN(20,100))</f>
        <v>0.352274301457282</v>
      </c>
      <c r="W4831" cm="1">
        <f t="array" aca="1" ref="W4831" ca="1">_xll.test_func(RANDBETWEEN(20,100))</f>
        <v>0.81684440206281983</v>
      </c>
      <c r="X4831" cm="1">
        <f t="array" aca="1" ref="X4831" ca="1">_xll.test_func(RANDBETWEEN(20,100))</f>
        <v>6.141028520730081E-2</v>
      </c>
      <c r="Y4831" cm="1">
        <f t="array" aca="1" ref="Y4831" ca="1">_xll.test_func(RANDBETWEEN(20,100))</f>
        <v>7.2248841406959183E-2</v>
      </c>
      <c r="Z4831" cm="1">
        <f t="array" aca="1" ref="Z4831" ca="1">_xll.test_func(RANDBETWEEN(20,100))</f>
        <v>0.67418522789617341</v>
      </c>
    </row>
    <row r="4832" spans="1:26" x14ac:dyDescent="0.45">
      <c r="A4832" cm="1">
        <f t="array" aca="1" ref="A4832" ca="1">_xll.test_func(RANDBETWEEN(20,100))</f>
        <v>0.60784226966630528</v>
      </c>
      <c r="B4832" cm="1">
        <f t="array" aca="1" ref="B4832" ca="1">_xll.test_func(RANDBETWEEN(20,100))</f>
        <v>0.752087674324047</v>
      </c>
      <c r="C4832" cm="1">
        <f t="array" aca="1" ref="C4832" ca="1">_xll.test_func(RANDBETWEEN(20,100))</f>
        <v>0.9347396495711956</v>
      </c>
      <c r="D4832" cm="1">
        <f t="array" aca="1" ref="D4832" ca="1">_xll.test_func(RANDBETWEEN(20,100))</f>
        <v>0.81116029368738329</v>
      </c>
      <c r="E4832" cm="1">
        <f t="array" aca="1" ref="E4832" ca="1">_xll.test_func(RANDBETWEEN(20,100))</f>
        <v>0.25950209568861049</v>
      </c>
      <c r="F4832" cm="1">
        <f t="array" aca="1" ref="F4832" ca="1">_xll.test_func(RANDBETWEEN(20,100))</f>
        <v>0.91343329282803321</v>
      </c>
      <c r="G4832" cm="1">
        <f t="array" aca="1" ref="G4832" ca="1">_xll.test_func(RANDBETWEEN(20,100))</f>
        <v>0.7131408949776068</v>
      </c>
      <c r="H4832" cm="1">
        <f t="array" aca="1" ref="H4832" ca="1">_xll.test_func(RANDBETWEEN(20,100))</f>
        <v>0.27287212510336012</v>
      </c>
      <c r="I4832" cm="1">
        <f t="array" aca="1" ref="I4832" ca="1">_xll.test_func(RANDBETWEEN(20,100))</f>
        <v>1.4968834405388449E-2</v>
      </c>
      <c r="J4832" cm="1">
        <f t="array" aca="1" ref="J4832" ca="1">_xll.test_func(RANDBETWEEN(20,100))</f>
        <v>0.55352056587668508</v>
      </c>
      <c r="K4832" cm="1">
        <f t="array" aca="1" ref="K4832" ca="1">_xll.test_func(RANDBETWEEN(20,100))</f>
        <v>0.34307140123510049</v>
      </c>
      <c r="L4832" cm="1">
        <f t="array" aca="1" ref="L4832" ca="1">_xll.test_func(RANDBETWEEN(20,100))</f>
        <v>0.85971267146313168</v>
      </c>
      <c r="M4832" cm="1">
        <f t="array" aca="1" ref="M4832" ca="1">_xll.test_func(RANDBETWEEN(20,100))</f>
        <v>0.26069046220370556</v>
      </c>
      <c r="N4832" cm="1">
        <f t="array" aca="1" ref="N4832" ca="1">_xll.test_func(RANDBETWEEN(20,100))</f>
        <v>0.21873165561904798</v>
      </c>
      <c r="O4832" cm="1">
        <f t="array" aca="1" ref="O4832" ca="1">_xll.test_func(RANDBETWEEN(20,100))</f>
        <v>0.58319467564546479</v>
      </c>
      <c r="P4832" cm="1">
        <f t="array" aca="1" ref="P4832" ca="1">_xll.test_func(RANDBETWEEN(20,100))</f>
        <v>0.47205784264149525</v>
      </c>
      <c r="Q4832" cm="1">
        <f t="array" aca="1" ref="Q4832" ca="1">_xll.test_func(RANDBETWEEN(20,100))</f>
        <v>0.43156726488894709</v>
      </c>
      <c r="R4832" cm="1">
        <f t="array" aca="1" ref="R4832" ca="1">_xll.test_func(RANDBETWEEN(20,100))</f>
        <v>0.56474315505739903</v>
      </c>
      <c r="S4832" cm="1">
        <f t="array" aca="1" ref="S4832" ca="1">_xll.test_func(RANDBETWEEN(20,100))</f>
        <v>0.99542210435486456</v>
      </c>
      <c r="T4832" cm="1">
        <f t="array" aca="1" ref="T4832" ca="1">_xll.test_func(RANDBETWEEN(20,100))</f>
        <v>0.41842412206666457</v>
      </c>
      <c r="U4832" cm="1">
        <f t="array" aca="1" ref="U4832" ca="1">_xll.test_func(RANDBETWEEN(20,100))</f>
        <v>0.51625357304735919</v>
      </c>
      <c r="V4832" cm="1">
        <f t="array" aca="1" ref="V4832" ca="1">_xll.test_func(RANDBETWEEN(20,100))</f>
        <v>0.9685187678794841</v>
      </c>
      <c r="W4832" cm="1">
        <f t="array" aca="1" ref="W4832" ca="1">_xll.test_func(RANDBETWEEN(20,100))</f>
        <v>0.69501657366847047</v>
      </c>
      <c r="X4832" cm="1">
        <f t="array" aca="1" ref="X4832" ca="1">_xll.test_func(RANDBETWEEN(20,100))</f>
        <v>0.42759312403337818</v>
      </c>
      <c r="Y4832" cm="1">
        <f t="array" aca="1" ref="Y4832" ca="1">_xll.test_func(RANDBETWEEN(20,100))</f>
        <v>0.53057677189077157</v>
      </c>
      <c r="Z4832" cm="1">
        <f t="array" aca="1" ref="Z4832" ca="1">_xll.test_func(RANDBETWEEN(20,100))</f>
        <v>0.89492765542322006</v>
      </c>
    </row>
    <row r="4833" spans="1:26" x14ac:dyDescent="0.45">
      <c r="A4833" cm="1">
        <f t="array" aca="1" ref="A4833" ca="1">_xll.test_func(RANDBETWEEN(20,100))</f>
        <v>4.7857085125403299E-2</v>
      </c>
      <c r="B4833" cm="1">
        <f t="array" aca="1" ref="B4833" ca="1">_xll.test_func(RANDBETWEEN(20,100))</f>
        <v>0.84095656234806926</v>
      </c>
      <c r="C4833" cm="1">
        <f t="array" aca="1" ref="C4833" ca="1">_xll.test_func(RANDBETWEEN(20,100))</f>
        <v>0.1794135289425153</v>
      </c>
      <c r="D4833" cm="1">
        <f t="array" aca="1" ref="D4833" ca="1">_xll.test_func(RANDBETWEEN(20,100))</f>
        <v>0.90692691437213646</v>
      </c>
      <c r="E4833" cm="1">
        <f t="array" aca="1" ref="E4833" ca="1">_xll.test_func(RANDBETWEEN(20,100))</f>
        <v>0.80275756642453033</v>
      </c>
      <c r="F4833" cm="1">
        <f t="array" aca="1" ref="F4833" ca="1">_xll.test_func(RANDBETWEEN(20,100))</f>
        <v>0.50796567489907896</v>
      </c>
      <c r="G4833" cm="1">
        <f t="array" aca="1" ref="G4833" ca="1">_xll.test_func(RANDBETWEEN(20,100))</f>
        <v>0.81224699469996742</v>
      </c>
      <c r="H4833" cm="1">
        <f t="array" aca="1" ref="H4833" ca="1">_xll.test_func(RANDBETWEEN(20,100))</f>
        <v>0.95684352691877983</v>
      </c>
      <c r="I4833" cm="1">
        <f t="array" aca="1" ref="I4833" ca="1">_xll.test_func(RANDBETWEEN(20,100))</f>
        <v>0.98256481992089861</v>
      </c>
      <c r="J4833" cm="1">
        <f t="array" aca="1" ref="J4833" ca="1">_xll.test_func(RANDBETWEEN(20,100))</f>
        <v>0.81342181800827329</v>
      </c>
      <c r="K4833" cm="1">
        <f t="array" aca="1" ref="K4833" ca="1">_xll.test_func(RANDBETWEEN(20,100))</f>
        <v>0.76332867852173769</v>
      </c>
      <c r="L4833" cm="1">
        <f t="array" aca="1" ref="L4833" ca="1">_xll.test_func(RANDBETWEEN(20,100))</f>
        <v>0.49706010645846005</v>
      </c>
      <c r="M4833" cm="1">
        <f t="array" aca="1" ref="M4833" ca="1">_xll.test_func(RANDBETWEEN(20,100))</f>
        <v>0.4016227445963928</v>
      </c>
      <c r="N4833" cm="1">
        <f t="array" aca="1" ref="N4833" ca="1">_xll.test_func(RANDBETWEEN(20,100))</f>
        <v>0.44830413621872817</v>
      </c>
      <c r="O4833" cm="1">
        <f t="array" aca="1" ref="O4833" ca="1">_xll.test_func(RANDBETWEEN(20,100))</f>
        <v>0.63894807112726204</v>
      </c>
      <c r="P4833" cm="1">
        <f t="array" aca="1" ref="P4833" ca="1">_xll.test_func(RANDBETWEEN(20,100))</f>
        <v>0.22253042202277687</v>
      </c>
      <c r="Q4833" cm="1">
        <f t="array" aca="1" ref="Q4833" ca="1">_xll.test_func(RANDBETWEEN(20,100))</f>
        <v>0.10335423260742477</v>
      </c>
      <c r="R4833" cm="1">
        <f t="array" aca="1" ref="R4833" ca="1">_xll.test_func(RANDBETWEEN(20,100))</f>
        <v>0.14721214473990063</v>
      </c>
      <c r="S4833" cm="1">
        <f t="array" aca="1" ref="S4833" ca="1">_xll.test_func(RANDBETWEEN(20,100))</f>
        <v>0.58500258860511367</v>
      </c>
      <c r="T4833" cm="1">
        <f t="array" aca="1" ref="T4833" ca="1">_xll.test_func(RANDBETWEEN(20,100))</f>
        <v>0.29294242780001972</v>
      </c>
      <c r="U4833" cm="1">
        <f t="array" aca="1" ref="U4833" ca="1">_xll.test_func(RANDBETWEEN(20,100))</f>
        <v>0.56975333409454154</v>
      </c>
      <c r="V4833" cm="1">
        <f t="array" aca="1" ref="V4833" ca="1">_xll.test_func(RANDBETWEEN(20,100))</f>
        <v>0.62281416088604724</v>
      </c>
      <c r="W4833" cm="1">
        <f t="array" aca="1" ref="W4833" ca="1">_xll.test_func(RANDBETWEEN(20,100))</f>
        <v>0.80978756347603165</v>
      </c>
      <c r="X4833" cm="1">
        <f t="array" aca="1" ref="X4833" ca="1">_xll.test_func(RANDBETWEEN(20,100))</f>
        <v>0.25687460536998075</v>
      </c>
      <c r="Y4833" cm="1">
        <f t="array" aca="1" ref="Y4833" ca="1">_xll.test_func(RANDBETWEEN(20,100))</f>
        <v>0.46559047727476</v>
      </c>
      <c r="Z4833" cm="1">
        <f t="array" aca="1" ref="Z4833" ca="1">_xll.test_func(RANDBETWEEN(20,100))</f>
        <v>0.66711398329686644</v>
      </c>
    </row>
    <row r="4834" spans="1:26" x14ac:dyDescent="0.45">
      <c r="A4834" cm="1">
        <f t="array" aca="1" ref="A4834" ca="1">_xll.test_func(RANDBETWEEN(20,100))</f>
        <v>0.73437405407343226</v>
      </c>
      <c r="B4834" cm="1">
        <f t="array" aca="1" ref="B4834" ca="1">_xll.test_func(RANDBETWEEN(20,100))</f>
        <v>0.69173565659733871</v>
      </c>
      <c r="C4834" cm="1">
        <f t="array" aca="1" ref="C4834" ca="1">_xll.test_func(RANDBETWEEN(20,100))</f>
        <v>0.12717904010180178</v>
      </c>
      <c r="D4834" cm="1">
        <f t="array" aca="1" ref="D4834" ca="1">_xll.test_func(RANDBETWEEN(20,100))</f>
        <v>0.84038657328486099</v>
      </c>
      <c r="E4834" cm="1">
        <f t="array" aca="1" ref="E4834" ca="1">_xll.test_func(RANDBETWEEN(20,100))</f>
        <v>0.29970201110705313</v>
      </c>
      <c r="F4834" cm="1">
        <f t="array" aca="1" ref="F4834" ca="1">_xll.test_func(RANDBETWEEN(20,100))</f>
        <v>0.35344609351560891</v>
      </c>
      <c r="G4834" cm="1">
        <f t="array" aca="1" ref="G4834" ca="1">_xll.test_func(RANDBETWEEN(20,100))</f>
        <v>6.1975264059200008E-3</v>
      </c>
      <c r="H4834" cm="1">
        <f t="array" aca="1" ref="H4834" ca="1">_xll.test_func(RANDBETWEEN(20,100))</f>
        <v>0.56149806745681363</v>
      </c>
      <c r="I4834" cm="1">
        <f t="array" aca="1" ref="I4834" ca="1">_xll.test_func(RANDBETWEEN(20,100))</f>
        <v>0.91732118253677153</v>
      </c>
      <c r="J4834" cm="1">
        <f t="array" aca="1" ref="J4834" ca="1">_xll.test_func(RANDBETWEEN(20,100))</f>
        <v>0.56582029007394152</v>
      </c>
      <c r="K4834" cm="1">
        <f t="array" aca="1" ref="K4834" ca="1">_xll.test_func(RANDBETWEEN(20,100))</f>
        <v>0.36062187705919679</v>
      </c>
      <c r="L4834" cm="1">
        <f t="array" aca="1" ref="L4834" ca="1">_xll.test_func(RANDBETWEEN(20,100))</f>
        <v>0.59693774160599</v>
      </c>
      <c r="M4834" cm="1">
        <f t="array" aca="1" ref="M4834" ca="1">_xll.test_func(RANDBETWEEN(20,100))</f>
        <v>0.80219922899871965</v>
      </c>
      <c r="N4834" cm="1">
        <f t="array" aca="1" ref="N4834" ca="1">_xll.test_func(RANDBETWEEN(20,100))</f>
        <v>0.56064019692592326</v>
      </c>
      <c r="O4834" cm="1">
        <f t="array" aca="1" ref="O4834" ca="1">_xll.test_func(RANDBETWEEN(20,100))</f>
        <v>0.27421779607971442</v>
      </c>
      <c r="P4834" cm="1">
        <f t="array" aca="1" ref="P4834" ca="1">_xll.test_func(RANDBETWEEN(20,100))</f>
        <v>0.63606159989158029</v>
      </c>
      <c r="Q4834" cm="1">
        <f t="array" aca="1" ref="Q4834" ca="1">_xll.test_func(RANDBETWEEN(20,100))</f>
        <v>0.92564361461584233</v>
      </c>
      <c r="R4834" cm="1">
        <f t="array" aca="1" ref="R4834" ca="1">_xll.test_func(RANDBETWEEN(20,100))</f>
        <v>0.64676046263774478</v>
      </c>
      <c r="S4834" cm="1">
        <f t="array" aca="1" ref="S4834" ca="1">_xll.test_func(RANDBETWEEN(20,100))</f>
        <v>0.30162211493838925</v>
      </c>
      <c r="T4834" cm="1">
        <f t="array" aca="1" ref="T4834" ca="1">_xll.test_func(RANDBETWEEN(20,100))</f>
        <v>0.9592708130103762</v>
      </c>
      <c r="U4834" cm="1">
        <f t="array" aca="1" ref="U4834" ca="1">_xll.test_func(RANDBETWEEN(20,100))</f>
        <v>0.26549783238660463</v>
      </c>
      <c r="V4834" cm="1">
        <f t="array" aca="1" ref="V4834" ca="1">_xll.test_func(RANDBETWEEN(20,100))</f>
        <v>0.32474013964276416</v>
      </c>
      <c r="W4834" cm="1">
        <f t="array" aca="1" ref="W4834" ca="1">_xll.test_func(RANDBETWEEN(20,100))</f>
        <v>0.74788113595259942</v>
      </c>
      <c r="X4834" cm="1">
        <f t="array" aca="1" ref="X4834" ca="1">_xll.test_func(RANDBETWEEN(20,100))</f>
        <v>0.73202473630890663</v>
      </c>
      <c r="Y4834" cm="1">
        <f t="array" aca="1" ref="Y4834" ca="1">_xll.test_func(RANDBETWEEN(20,100))</f>
        <v>2.0006706632968566E-2</v>
      </c>
      <c r="Z4834" cm="1">
        <f t="array" aca="1" ref="Z4834" ca="1">_xll.test_func(RANDBETWEEN(20,100))</f>
        <v>0.3917820194259487</v>
      </c>
    </row>
    <row r="4835" spans="1:26" x14ac:dyDescent="0.45">
      <c r="A4835" cm="1">
        <f t="array" aca="1" ref="A4835" ca="1">_xll.test_func(RANDBETWEEN(20,100))</f>
        <v>0.47897155762402238</v>
      </c>
      <c r="B4835" cm="1">
        <f t="array" aca="1" ref="B4835" ca="1">_xll.test_func(RANDBETWEEN(20,100))</f>
        <v>0.66645208744084983</v>
      </c>
      <c r="C4835" cm="1">
        <f t="array" aca="1" ref="C4835" ca="1">_xll.test_func(RANDBETWEEN(20,100))</f>
        <v>0.68183403211598215</v>
      </c>
      <c r="D4835" cm="1">
        <f t="array" aca="1" ref="D4835" ca="1">_xll.test_func(RANDBETWEEN(20,100))</f>
        <v>0.74111784492609623</v>
      </c>
      <c r="E4835" cm="1">
        <f t="array" aca="1" ref="E4835" ca="1">_xll.test_func(RANDBETWEEN(20,100))</f>
        <v>0.12439920482153838</v>
      </c>
      <c r="F4835" cm="1">
        <f t="array" aca="1" ref="F4835" ca="1">_xll.test_func(RANDBETWEEN(20,100))</f>
        <v>0.98044737835808293</v>
      </c>
      <c r="G4835" cm="1">
        <f t="array" aca="1" ref="G4835" ca="1">_xll.test_func(RANDBETWEEN(20,100))</f>
        <v>0.39124840950668377</v>
      </c>
      <c r="H4835" cm="1">
        <f t="array" aca="1" ref="H4835" ca="1">_xll.test_func(RANDBETWEEN(20,100))</f>
        <v>0.61014403455391697</v>
      </c>
      <c r="I4835" cm="1">
        <f t="array" aca="1" ref="I4835" ca="1">_xll.test_func(RANDBETWEEN(20,100))</f>
        <v>0.86937708933402824</v>
      </c>
      <c r="J4835" cm="1">
        <f t="array" aca="1" ref="J4835" ca="1">_xll.test_func(RANDBETWEEN(20,100))</f>
        <v>0.6718835936593317</v>
      </c>
      <c r="K4835" cm="1">
        <f t="array" aca="1" ref="K4835" ca="1">_xll.test_func(RANDBETWEEN(20,100))</f>
        <v>8.9765168056872111E-2</v>
      </c>
      <c r="L4835" cm="1">
        <f t="array" aca="1" ref="L4835" ca="1">_xll.test_func(RANDBETWEEN(20,100))</f>
        <v>0.64622076650403582</v>
      </c>
      <c r="M4835" cm="1">
        <f t="array" aca="1" ref="M4835" ca="1">_xll.test_func(RANDBETWEEN(20,100))</f>
        <v>0.82272415850215586</v>
      </c>
      <c r="N4835" cm="1">
        <f t="array" aca="1" ref="N4835" ca="1">_xll.test_func(RANDBETWEEN(20,100))</f>
        <v>0.47613215518739166</v>
      </c>
      <c r="O4835" cm="1">
        <f t="array" aca="1" ref="O4835" ca="1">_xll.test_func(RANDBETWEEN(20,100))</f>
        <v>0.11419471141543067</v>
      </c>
      <c r="P4835" cm="1">
        <f t="array" aca="1" ref="P4835" ca="1">_xll.test_func(RANDBETWEEN(20,100))</f>
        <v>0.72077609295684175</v>
      </c>
      <c r="Q4835" cm="1">
        <f t="array" aca="1" ref="Q4835" ca="1">_xll.test_func(RANDBETWEEN(20,100))</f>
        <v>0.70336640868300471</v>
      </c>
      <c r="R4835" cm="1">
        <f t="array" aca="1" ref="R4835" ca="1">_xll.test_func(RANDBETWEEN(20,100))</f>
        <v>0.91381809440217288</v>
      </c>
      <c r="S4835" cm="1">
        <f t="array" aca="1" ref="S4835" ca="1">_xll.test_func(RANDBETWEEN(20,100))</f>
        <v>9.500681649939606E-2</v>
      </c>
      <c r="T4835" cm="1">
        <f t="array" aca="1" ref="T4835" ca="1">_xll.test_func(RANDBETWEEN(20,100))</f>
        <v>0.61374365901502681</v>
      </c>
      <c r="U4835" cm="1">
        <f t="array" aca="1" ref="U4835" ca="1">_xll.test_func(RANDBETWEEN(20,100))</f>
        <v>0.475255658787476</v>
      </c>
      <c r="V4835" cm="1">
        <f t="array" aca="1" ref="V4835" ca="1">_xll.test_func(RANDBETWEEN(20,100))</f>
        <v>0.1463887774901988</v>
      </c>
      <c r="W4835" cm="1">
        <f t="array" aca="1" ref="W4835" ca="1">_xll.test_func(RANDBETWEEN(20,100))</f>
        <v>0.70587385894654275</v>
      </c>
      <c r="X4835" cm="1">
        <f t="array" aca="1" ref="X4835" ca="1">_xll.test_func(RANDBETWEEN(20,100))</f>
        <v>0.57978009136993125</v>
      </c>
      <c r="Y4835" cm="1">
        <f t="array" aca="1" ref="Y4835" ca="1">_xll.test_func(RANDBETWEEN(20,100))</f>
        <v>0.31089179545418233</v>
      </c>
      <c r="Z4835" cm="1">
        <f t="array" aca="1" ref="Z4835" ca="1">_xll.test_func(RANDBETWEEN(20,100))</f>
        <v>0.83071667298328944</v>
      </c>
    </row>
    <row r="4836" spans="1:26" x14ac:dyDescent="0.45">
      <c r="A4836" cm="1">
        <f t="array" aca="1" ref="A4836" ca="1">_xll.test_func(RANDBETWEEN(20,100))</f>
        <v>0.33527940145347779</v>
      </c>
      <c r="B4836" cm="1">
        <f t="array" aca="1" ref="B4836" ca="1">_xll.test_func(RANDBETWEEN(20,100))</f>
        <v>0.82694274790663991</v>
      </c>
      <c r="C4836" cm="1">
        <f t="array" aca="1" ref="C4836" ca="1">_xll.test_func(RANDBETWEEN(20,100))</f>
        <v>0.65505735413337429</v>
      </c>
      <c r="D4836" cm="1">
        <f t="array" aca="1" ref="D4836" ca="1">_xll.test_func(RANDBETWEEN(20,100))</f>
        <v>0.32039775151181638</v>
      </c>
      <c r="E4836" cm="1">
        <f t="array" aca="1" ref="E4836" ca="1">_xll.test_func(RANDBETWEEN(20,100))</f>
        <v>0.69504656143805188</v>
      </c>
      <c r="F4836" cm="1">
        <f t="array" aca="1" ref="F4836" ca="1">_xll.test_func(RANDBETWEEN(20,100))</f>
        <v>0.80814026842089348</v>
      </c>
      <c r="G4836" cm="1">
        <f t="array" aca="1" ref="G4836" ca="1">_xll.test_func(RANDBETWEEN(20,100))</f>
        <v>0.90383435688399649</v>
      </c>
      <c r="H4836" cm="1">
        <f t="array" aca="1" ref="H4836" ca="1">_xll.test_func(RANDBETWEEN(20,100))</f>
        <v>0.66867625290095711</v>
      </c>
      <c r="I4836" cm="1">
        <f t="array" aca="1" ref="I4836" ca="1">_xll.test_func(RANDBETWEEN(20,100))</f>
        <v>0.97627650187352466</v>
      </c>
      <c r="J4836" cm="1">
        <f t="array" aca="1" ref="J4836" ca="1">_xll.test_func(RANDBETWEEN(20,100))</f>
        <v>0.56131789067650495</v>
      </c>
      <c r="K4836" cm="1">
        <f t="array" aca="1" ref="K4836" ca="1">_xll.test_func(RANDBETWEEN(20,100))</f>
        <v>4.3818082751748207E-2</v>
      </c>
      <c r="L4836" cm="1">
        <f t="array" aca="1" ref="L4836" ca="1">_xll.test_func(RANDBETWEEN(20,100))</f>
        <v>0.17697962895907721</v>
      </c>
      <c r="M4836" cm="1">
        <f t="array" aca="1" ref="M4836" ca="1">_xll.test_func(RANDBETWEEN(20,100))</f>
        <v>0.19336638773066797</v>
      </c>
      <c r="N4836" cm="1">
        <f t="array" aca="1" ref="N4836" ca="1">_xll.test_func(RANDBETWEEN(20,100))</f>
        <v>3.8590416663629848E-2</v>
      </c>
      <c r="O4836" cm="1">
        <f t="array" aca="1" ref="O4836" ca="1">_xll.test_func(RANDBETWEEN(20,100))</f>
        <v>0.45511441822495768</v>
      </c>
      <c r="P4836" cm="1">
        <f t="array" aca="1" ref="P4836" ca="1">_xll.test_func(RANDBETWEEN(20,100))</f>
        <v>0.44245334288836036</v>
      </c>
      <c r="Q4836" cm="1">
        <f t="array" aca="1" ref="Q4836" ca="1">_xll.test_func(RANDBETWEEN(20,100))</f>
        <v>0.58047330735205271</v>
      </c>
      <c r="R4836" cm="1">
        <f t="array" aca="1" ref="R4836" ca="1">_xll.test_func(RANDBETWEEN(20,100))</f>
        <v>0.42656045952350213</v>
      </c>
      <c r="S4836" cm="1">
        <f t="array" aca="1" ref="S4836" ca="1">_xll.test_func(RANDBETWEEN(20,100))</f>
        <v>0.76953341483263638</v>
      </c>
      <c r="T4836" cm="1">
        <f t="array" aca="1" ref="T4836" ca="1">_xll.test_func(RANDBETWEEN(20,100))</f>
        <v>0.723449967909641</v>
      </c>
      <c r="U4836" cm="1">
        <f t="array" aca="1" ref="U4836" ca="1">_xll.test_func(RANDBETWEEN(20,100))</f>
        <v>0.29336478024677248</v>
      </c>
      <c r="V4836" cm="1">
        <f t="array" aca="1" ref="V4836" ca="1">_xll.test_func(RANDBETWEEN(20,100))</f>
        <v>0.9294846940088104</v>
      </c>
      <c r="W4836" cm="1">
        <f t="array" aca="1" ref="W4836" ca="1">_xll.test_func(RANDBETWEEN(20,100))</f>
        <v>0.33494581702886256</v>
      </c>
      <c r="X4836" cm="1">
        <f t="array" aca="1" ref="X4836" ca="1">_xll.test_func(RANDBETWEEN(20,100))</f>
        <v>0.6402579250876469</v>
      </c>
      <c r="Y4836" cm="1">
        <f t="array" aca="1" ref="Y4836" ca="1">_xll.test_func(RANDBETWEEN(20,100))</f>
        <v>0.75238715332509576</v>
      </c>
      <c r="Z4836" cm="1">
        <f t="array" aca="1" ref="Z4836" ca="1">_xll.test_func(RANDBETWEEN(20,100))</f>
        <v>0.56902332890628182</v>
      </c>
    </row>
    <row r="4837" spans="1:26" x14ac:dyDescent="0.45">
      <c r="A4837" cm="1">
        <f t="array" aca="1" ref="A4837" ca="1">_xll.test_func(RANDBETWEEN(20,100))</f>
        <v>0.69397069499354036</v>
      </c>
      <c r="B4837" cm="1">
        <f t="array" aca="1" ref="B4837" ca="1">_xll.test_func(RANDBETWEEN(20,100))</f>
        <v>0.47805875523184882</v>
      </c>
      <c r="C4837" cm="1">
        <f t="array" aca="1" ref="C4837" ca="1">_xll.test_func(RANDBETWEEN(20,100))</f>
        <v>0.16646673371559945</v>
      </c>
      <c r="D4837" cm="1">
        <f t="array" aca="1" ref="D4837" ca="1">_xll.test_func(RANDBETWEEN(20,100))</f>
        <v>0.25001192381165854</v>
      </c>
      <c r="E4837" cm="1">
        <f t="array" aca="1" ref="E4837" ca="1">_xll.test_func(RANDBETWEEN(20,100))</f>
        <v>3.4401335537575795E-2</v>
      </c>
      <c r="F4837" cm="1">
        <f t="array" aca="1" ref="F4837" ca="1">_xll.test_func(RANDBETWEEN(20,100))</f>
        <v>0.41974665762535884</v>
      </c>
      <c r="G4837" cm="1">
        <f t="array" aca="1" ref="G4837" ca="1">_xll.test_func(RANDBETWEEN(20,100))</f>
        <v>0.91806641681645096</v>
      </c>
      <c r="H4837" cm="1">
        <f t="array" aca="1" ref="H4837" ca="1">_xll.test_func(RANDBETWEEN(20,100))</f>
        <v>0.15277751030127482</v>
      </c>
      <c r="I4837" cm="1">
        <f t="array" aca="1" ref="I4837" ca="1">_xll.test_func(RANDBETWEEN(20,100))</f>
        <v>0.86348951194101276</v>
      </c>
      <c r="J4837" cm="1">
        <f t="array" aca="1" ref="J4837" ca="1">_xll.test_func(RANDBETWEEN(20,100))</f>
        <v>0.83765744605393999</v>
      </c>
      <c r="K4837" cm="1">
        <f t="array" aca="1" ref="K4837" ca="1">_xll.test_func(RANDBETWEEN(20,100))</f>
        <v>0.52449810532908148</v>
      </c>
      <c r="L4837" cm="1">
        <f t="array" aca="1" ref="L4837" ca="1">_xll.test_func(RANDBETWEEN(20,100))</f>
        <v>0.93972904949481662</v>
      </c>
      <c r="M4837" cm="1">
        <f t="array" aca="1" ref="M4837" ca="1">_xll.test_func(RANDBETWEEN(20,100))</f>
        <v>0.62984545957869031</v>
      </c>
      <c r="N4837" cm="1">
        <f t="array" aca="1" ref="N4837" ca="1">_xll.test_func(RANDBETWEEN(20,100))</f>
        <v>0.79672321883229591</v>
      </c>
      <c r="O4837" cm="1">
        <f t="array" aca="1" ref="O4837" ca="1">_xll.test_func(RANDBETWEEN(20,100))</f>
        <v>0.84644568066792214</v>
      </c>
      <c r="P4837" cm="1">
        <f t="array" aca="1" ref="P4837" ca="1">_xll.test_func(RANDBETWEEN(20,100))</f>
        <v>0.17085120144363022</v>
      </c>
      <c r="Q4837" cm="1">
        <f t="array" aca="1" ref="Q4837" ca="1">_xll.test_func(RANDBETWEEN(20,100))</f>
        <v>0.54502339498492902</v>
      </c>
      <c r="R4837" cm="1">
        <f t="array" aca="1" ref="R4837" ca="1">_xll.test_func(RANDBETWEEN(20,100))</f>
        <v>0.7725138909455761</v>
      </c>
      <c r="S4837" cm="1">
        <f t="array" aca="1" ref="S4837" ca="1">_xll.test_func(RANDBETWEEN(20,100))</f>
        <v>0.2755367611303296</v>
      </c>
      <c r="T4837" cm="1">
        <f t="array" aca="1" ref="T4837" ca="1">_xll.test_func(RANDBETWEEN(20,100))</f>
        <v>0.23040560515382133</v>
      </c>
      <c r="U4837" cm="1">
        <f t="array" aca="1" ref="U4837" ca="1">_xll.test_func(RANDBETWEEN(20,100))</f>
        <v>9.565699010468387E-2</v>
      </c>
      <c r="V4837" cm="1">
        <f t="array" aca="1" ref="V4837" ca="1">_xll.test_func(RANDBETWEEN(20,100))</f>
        <v>0.39198900595432018</v>
      </c>
      <c r="W4837" cm="1">
        <f t="array" aca="1" ref="W4837" ca="1">_xll.test_func(RANDBETWEEN(20,100))</f>
        <v>0.26078742645811986</v>
      </c>
      <c r="X4837" cm="1">
        <f t="array" aca="1" ref="X4837" ca="1">_xll.test_func(RANDBETWEEN(20,100))</f>
        <v>0.20287224366167447</v>
      </c>
      <c r="Y4837" cm="1">
        <f t="array" aca="1" ref="Y4837" ca="1">_xll.test_func(RANDBETWEEN(20,100))</f>
        <v>0.42699794159479826</v>
      </c>
      <c r="Z4837" cm="1">
        <f t="array" aca="1" ref="Z4837" ca="1">_xll.test_func(RANDBETWEEN(20,100))</f>
        <v>0.71021365785193558</v>
      </c>
    </row>
    <row r="4838" spans="1:26" x14ac:dyDescent="0.45">
      <c r="A4838" cm="1">
        <f t="array" aca="1" ref="A4838" ca="1">_xll.test_func(RANDBETWEEN(20,100))</f>
        <v>0.19812484273291109</v>
      </c>
      <c r="B4838" cm="1">
        <f t="array" aca="1" ref="B4838" ca="1">_xll.test_func(RANDBETWEEN(20,100))</f>
        <v>0.76761247993477244</v>
      </c>
      <c r="C4838" cm="1">
        <f t="array" aca="1" ref="C4838" ca="1">_xll.test_func(RANDBETWEEN(20,100))</f>
        <v>0.874712917836721</v>
      </c>
      <c r="D4838" cm="1">
        <f t="array" aca="1" ref="D4838" ca="1">_xll.test_func(RANDBETWEEN(20,100))</f>
        <v>0.22248016084624997</v>
      </c>
      <c r="E4838" cm="1">
        <f t="array" aca="1" ref="E4838" ca="1">_xll.test_func(RANDBETWEEN(20,100))</f>
        <v>0.58354987464807329</v>
      </c>
      <c r="F4838" cm="1">
        <f t="array" aca="1" ref="F4838" ca="1">_xll.test_func(RANDBETWEEN(20,100))</f>
        <v>5.0641693399200625E-2</v>
      </c>
      <c r="G4838" cm="1">
        <f t="array" aca="1" ref="G4838" ca="1">_xll.test_func(RANDBETWEEN(20,100))</f>
        <v>0.19278895296163631</v>
      </c>
      <c r="H4838" cm="1">
        <f t="array" aca="1" ref="H4838" ca="1">_xll.test_func(RANDBETWEEN(20,100))</f>
        <v>0.18480363989280399</v>
      </c>
      <c r="I4838" cm="1">
        <f t="array" aca="1" ref="I4838" ca="1">_xll.test_func(RANDBETWEEN(20,100))</f>
        <v>5.0320754695644586E-2</v>
      </c>
      <c r="J4838" cm="1">
        <f t="array" aca="1" ref="J4838" ca="1">_xll.test_func(RANDBETWEEN(20,100))</f>
        <v>0.84686803924128173</v>
      </c>
      <c r="K4838" cm="1">
        <f t="array" aca="1" ref="K4838" ca="1">_xll.test_func(RANDBETWEEN(20,100))</f>
        <v>0.52732694231232535</v>
      </c>
      <c r="L4838" cm="1">
        <f t="array" aca="1" ref="L4838" ca="1">_xll.test_func(RANDBETWEEN(20,100))</f>
        <v>0.5756176159635491</v>
      </c>
      <c r="M4838" cm="1">
        <f t="array" aca="1" ref="M4838" ca="1">_xll.test_func(RANDBETWEEN(20,100))</f>
        <v>0.8715344017683353</v>
      </c>
      <c r="N4838" cm="1">
        <f t="array" aca="1" ref="N4838" ca="1">_xll.test_func(RANDBETWEEN(20,100))</f>
        <v>0.34618556068109335</v>
      </c>
      <c r="O4838" cm="1">
        <f t="array" aca="1" ref="O4838" ca="1">_xll.test_func(RANDBETWEEN(20,100))</f>
        <v>0.72601994210894716</v>
      </c>
      <c r="P4838" cm="1">
        <f t="array" aca="1" ref="P4838" ca="1">_xll.test_func(RANDBETWEEN(20,100))</f>
        <v>9.9289582184220029E-2</v>
      </c>
      <c r="Q4838" cm="1">
        <f t="array" aca="1" ref="Q4838" ca="1">_xll.test_func(RANDBETWEEN(20,100))</f>
        <v>0.35667673530192395</v>
      </c>
      <c r="R4838" cm="1">
        <f t="array" aca="1" ref="R4838" ca="1">_xll.test_func(RANDBETWEEN(20,100))</f>
        <v>0.78226189858630335</v>
      </c>
      <c r="S4838" cm="1">
        <f t="array" aca="1" ref="S4838" ca="1">_xll.test_func(RANDBETWEEN(20,100))</f>
        <v>0.32950829859984271</v>
      </c>
      <c r="T4838" cm="1">
        <f t="array" aca="1" ref="T4838" ca="1">_xll.test_func(RANDBETWEEN(20,100))</f>
        <v>0.70830416565290755</v>
      </c>
      <c r="U4838" cm="1">
        <f t="array" aca="1" ref="U4838" ca="1">_xll.test_func(RANDBETWEEN(20,100))</f>
        <v>5.4443896084129452E-2</v>
      </c>
      <c r="V4838" cm="1">
        <f t="array" aca="1" ref="V4838" ca="1">_xll.test_func(RANDBETWEEN(20,100))</f>
        <v>0.62312361692084406</v>
      </c>
      <c r="W4838" cm="1">
        <f t="array" aca="1" ref="W4838" ca="1">_xll.test_func(RANDBETWEEN(20,100))</f>
        <v>0.68983251764851761</v>
      </c>
      <c r="X4838" cm="1">
        <f t="array" aca="1" ref="X4838" ca="1">_xll.test_func(RANDBETWEEN(20,100))</f>
        <v>0.72936840432831507</v>
      </c>
      <c r="Y4838" cm="1">
        <f t="array" aca="1" ref="Y4838" ca="1">_xll.test_func(RANDBETWEEN(20,100))</f>
        <v>0.25373151733601812</v>
      </c>
      <c r="Z4838" cm="1">
        <f t="array" aca="1" ref="Z4838" ca="1">_xll.test_func(RANDBETWEEN(20,100))</f>
        <v>0.54880964278158184</v>
      </c>
    </row>
    <row r="4839" spans="1:26" x14ac:dyDescent="0.45">
      <c r="A4839" cm="1">
        <f t="array" aca="1" ref="A4839" ca="1">_xll.test_func(RANDBETWEEN(20,100))</f>
        <v>0.97995910211786519</v>
      </c>
      <c r="B4839" cm="1">
        <f t="array" aca="1" ref="B4839" ca="1">_xll.test_func(RANDBETWEEN(20,100))</f>
        <v>0.39038380043290449</v>
      </c>
      <c r="C4839" cm="1">
        <f t="array" aca="1" ref="C4839" ca="1">_xll.test_func(RANDBETWEEN(20,100))</f>
        <v>0.80958073742778514</v>
      </c>
      <c r="D4839" cm="1">
        <f t="array" aca="1" ref="D4839" ca="1">_xll.test_func(RANDBETWEEN(20,100))</f>
        <v>0.53343462974147293</v>
      </c>
      <c r="E4839" cm="1">
        <f t="array" aca="1" ref="E4839" ca="1">_xll.test_func(RANDBETWEEN(20,100))</f>
        <v>0.83136151240806566</v>
      </c>
      <c r="F4839" cm="1">
        <f t="array" aca="1" ref="F4839" ca="1">_xll.test_func(RANDBETWEEN(20,100))</f>
        <v>0.41787104521079599</v>
      </c>
      <c r="G4839" cm="1">
        <f t="array" aca="1" ref="G4839" ca="1">_xll.test_func(RANDBETWEEN(20,100))</f>
        <v>0.37100611306721631</v>
      </c>
      <c r="H4839" cm="1">
        <f t="array" aca="1" ref="H4839" ca="1">_xll.test_func(RANDBETWEEN(20,100))</f>
        <v>0.7585253139395034</v>
      </c>
      <c r="I4839" cm="1">
        <f t="array" aca="1" ref="I4839" ca="1">_xll.test_func(RANDBETWEEN(20,100))</f>
        <v>0.30886144540633426</v>
      </c>
      <c r="J4839" cm="1">
        <f t="array" aca="1" ref="J4839" ca="1">_xll.test_func(RANDBETWEEN(20,100))</f>
        <v>0.67688109905202398</v>
      </c>
      <c r="K4839" cm="1">
        <f t="array" aca="1" ref="K4839" ca="1">_xll.test_func(RANDBETWEEN(20,100))</f>
        <v>0.67459512175203828</v>
      </c>
      <c r="L4839" cm="1">
        <f t="array" aca="1" ref="L4839" ca="1">_xll.test_func(RANDBETWEEN(20,100))</f>
        <v>0.77592908711354669</v>
      </c>
      <c r="M4839" cm="1">
        <f t="array" aca="1" ref="M4839" ca="1">_xll.test_func(RANDBETWEEN(20,100))</f>
        <v>0.79905312637685388</v>
      </c>
      <c r="N4839" cm="1">
        <f t="array" aca="1" ref="N4839" ca="1">_xll.test_func(RANDBETWEEN(20,100))</f>
        <v>0.2142991131108947</v>
      </c>
      <c r="O4839" cm="1">
        <f t="array" aca="1" ref="O4839" ca="1">_xll.test_func(RANDBETWEEN(20,100))</f>
        <v>0.31979745990151226</v>
      </c>
      <c r="P4839" cm="1">
        <f t="array" aca="1" ref="P4839" ca="1">_xll.test_func(RANDBETWEEN(20,100))</f>
        <v>0.96559191047897819</v>
      </c>
      <c r="Q4839" cm="1">
        <f t="array" aca="1" ref="Q4839" ca="1">_xll.test_func(RANDBETWEEN(20,100))</f>
        <v>0.20485175166303671</v>
      </c>
      <c r="R4839" cm="1">
        <f t="array" aca="1" ref="R4839" ca="1">_xll.test_func(RANDBETWEEN(20,100))</f>
        <v>0.90879033070706705</v>
      </c>
      <c r="S4839" cm="1">
        <f t="array" aca="1" ref="S4839" ca="1">_xll.test_func(RANDBETWEEN(20,100))</f>
        <v>0.61223747910337223</v>
      </c>
      <c r="T4839" cm="1">
        <f t="array" aca="1" ref="T4839" ca="1">_xll.test_func(RANDBETWEEN(20,100))</f>
        <v>0.56946493399212439</v>
      </c>
      <c r="U4839" cm="1">
        <f t="array" aca="1" ref="U4839" ca="1">_xll.test_func(RANDBETWEEN(20,100))</f>
        <v>0.97843200874064129</v>
      </c>
      <c r="V4839" cm="1">
        <f t="array" aca="1" ref="V4839" ca="1">_xll.test_func(RANDBETWEEN(20,100))</f>
        <v>0.96947318103206981</v>
      </c>
      <c r="W4839" cm="1">
        <f t="array" aca="1" ref="W4839" ca="1">_xll.test_func(RANDBETWEEN(20,100))</f>
        <v>0.48788701275292534</v>
      </c>
      <c r="X4839" cm="1">
        <f t="array" aca="1" ref="X4839" ca="1">_xll.test_func(RANDBETWEEN(20,100))</f>
        <v>0.14319734957485258</v>
      </c>
      <c r="Y4839" cm="1">
        <f t="array" aca="1" ref="Y4839" ca="1">_xll.test_func(RANDBETWEEN(20,100))</f>
        <v>0.3019950295994373</v>
      </c>
      <c r="Z4839" cm="1">
        <f t="array" aca="1" ref="Z4839" ca="1">_xll.test_func(RANDBETWEEN(20,100))</f>
        <v>0.30161733186293338</v>
      </c>
    </row>
    <row r="4840" spans="1:26" x14ac:dyDescent="0.45">
      <c r="A4840" cm="1">
        <f t="array" aca="1" ref="A4840" ca="1">_xll.test_func(RANDBETWEEN(20,100))</f>
        <v>0.74492102373231239</v>
      </c>
      <c r="B4840" cm="1">
        <f t="array" aca="1" ref="B4840" ca="1">_xll.test_func(RANDBETWEEN(20,100))</f>
        <v>0.35936761616740592</v>
      </c>
      <c r="C4840" cm="1">
        <f t="array" aca="1" ref="C4840" ca="1">_xll.test_func(RANDBETWEEN(20,100))</f>
        <v>0.85040918480284355</v>
      </c>
      <c r="D4840" cm="1">
        <f t="array" aca="1" ref="D4840" ca="1">_xll.test_func(RANDBETWEEN(20,100))</f>
        <v>0.83608518790587338</v>
      </c>
      <c r="E4840" cm="1">
        <f t="array" aca="1" ref="E4840" ca="1">_xll.test_func(RANDBETWEEN(20,100))</f>
        <v>0.43644082035798293</v>
      </c>
      <c r="F4840" cm="1">
        <f t="array" aca="1" ref="F4840" ca="1">_xll.test_func(RANDBETWEEN(20,100))</f>
        <v>1.4411826935704199E-2</v>
      </c>
      <c r="G4840" cm="1">
        <f t="array" aca="1" ref="G4840" ca="1">_xll.test_func(RANDBETWEEN(20,100))</f>
        <v>0.23838935788699725</v>
      </c>
      <c r="H4840" cm="1">
        <f t="array" aca="1" ref="H4840" ca="1">_xll.test_func(RANDBETWEEN(20,100))</f>
        <v>0.44318207983523789</v>
      </c>
      <c r="I4840" cm="1">
        <f t="array" aca="1" ref="I4840" ca="1">_xll.test_func(RANDBETWEEN(20,100))</f>
        <v>0.13736667039473791</v>
      </c>
      <c r="J4840" cm="1">
        <f t="array" aca="1" ref="J4840" ca="1">_xll.test_func(RANDBETWEEN(20,100))</f>
        <v>0.86935698466066813</v>
      </c>
      <c r="K4840" cm="1">
        <f t="array" aca="1" ref="K4840" ca="1">_xll.test_func(RANDBETWEEN(20,100))</f>
        <v>0.67591645463833705</v>
      </c>
      <c r="L4840" cm="1">
        <f t="array" aca="1" ref="L4840" ca="1">_xll.test_func(RANDBETWEEN(20,100))</f>
        <v>0.7960672383380375</v>
      </c>
      <c r="M4840" cm="1">
        <f t="array" aca="1" ref="M4840" ca="1">_xll.test_func(RANDBETWEEN(20,100))</f>
        <v>0.62827398477944818</v>
      </c>
      <c r="N4840" cm="1">
        <f t="array" aca="1" ref="N4840" ca="1">_xll.test_func(RANDBETWEEN(20,100))</f>
        <v>0.19213854901843036</v>
      </c>
      <c r="O4840" cm="1">
        <f t="array" aca="1" ref="O4840" ca="1">_xll.test_func(RANDBETWEEN(20,100))</f>
        <v>0.18534633426844141</v>
      </c>
      <c r="P4840" cm="1">
        <f t="array" aca="1" ref="P4840" ca="1">_xll.test_func(RANDBETWEEN(20,100))</f>
        <v>0.19110581266507318</v>
      </c>
      <c r="Q4840" cm="1">
        <f t="array" aca="1" ref="Q4840" ca="1">_xll.test_func(RANDBETWEEN(20,100))</f>
        <v>0.90091116471287447</v>
      </c>
      <c r="R4840" cm="1">
        <f t="array" aca="1" ref="R4840" ca="1">_xll.test_func(RANDBETWEEN(20,100))</f>
        <v>0.7846137993208242</v>
      </c>
      <c r="S4840" cm="1">
        <f t="array" aca="1" ref="S4840" ca="1">_xll.test_func(RANDBETWEEN(20,100))</f>
        <v>0.64408780238116248</v>
      </c>
      <c r="T4840" cm="1">
        <f t="array" aca="1" ref="T4840" ca="1">_xll.test_func(RANDBETWEEN(20,100))</f>
        <v>0.96444474027349125</v>
      </c>
      <c r="U4840" cm="1">
        <f t="array" aca="1" ref="U4840" ca="1">_xll.test_func(RANDBETWEEN(20,100))</f>
        <v>0.34228806866586886</v>
      </c>
      <c r="V4840" cm="1">
        <f t="array" aca="1" ref="V4840" ca="1">_xll.test_func(RANDBETWEEN(20,100))</f>
        <v>0.55466682480812513</v>
      </c>
      <c r="W4840" cm="1">
        <f t="array" aca="1" ref="W4840" ca="1">_xll.test_func(RANDBETWEEN(20,100))</f>
        <v>0.38623387381074747</v>
      </c>
      <c r="X4840" cm="1">
        <f t="array" aca="1" ref="X4840" ca="1">_xll.test_func(RANDBETWEEN(20,100))</f>
        <v>0.54313112990946177</v>
      </c>
      <c r="Y4840" cm="1">
        <f t="array" aca="1" ref="Y4840" ca="1">_xll.test_func(RANDBETWEEN(20,100))</f>
        <v>0.13819714090742133</v>
      </c>
      <c r="Z4840" cm="1">
        <f t="array" aca="1" ref="Z4840" ca="1">_xll.test_func(RANDBETWEEN(20,100))</f>
        <v>0.5939684372150128</v>
      </c>
    </row>
    <row r="4841" spans="1:26" x14ac:dyDescent="0.45">
      <c r="A4841" cm="1">
        <f t="array" aca="1" ref="A4841" ca="1">_xll.test_func(RANDBETWEEN(20,100))</f>
        <v>0.70500925130186587</v>
      </c>
      <c r="B4841" cm="1">
        <f t="array" aca="1" ref="B4841" ca="1">_xll.test_func(RANDBETWEEN(20,100))</f>
        <v>0.49822074229929492</v>
      </c>
      <c r="C4841" cm="1">
        <f t="array" aca="1" ref="C4841" ca="1">_xll.test_func(RANDBETWEEN(20,100))</f>
        <v>0.23832047800553779</v>
      </c>
      <c r="D4841" cm="1">
        <f t="array" aca="1" ref="D4841" ca="1">_xll.test_func(RANDBETWEEN(20,100))</f>
        <v>0.17103544640737775</v>
      </c>
      <c r="E4841" cm="1">
        <f t="array" aca="1" ref="E4841" ca="1">_xll.test_func(RANDBETWEEN(20,100))</f>
        <v>9.2895439851449699E-2</v>
      </c>
      <c r="F4841" cm="1">
        <f t="array" aca="1" ref="F4841" ca="1">_xll.test_func(RANDBETWEEN(20,100))</f>
        <v>0.24591923559505521</v>
      </c>
      <c r="G4841" cm="1">
        <f t="array" aca="1" ref="G4841" ca="1">_xll.test_func(RANDBETWEEN(20,100))</f>
        <v>0.34788281821949696</v>
      </c>
      <c r="H4841" cm="1">
        <f t="array" aca="1" ref="H4841" ca="1">_xll.test_func(RANDBETWEEN(20,100))</f>
        <v>0.10929418731473775</v>
      </c>
      <c r="I4841" cm="1">
        <f t="array" aca="1" ref="I4841" ca="1">_xll.test_func(RANDBETWEEN(20,100))</f>
        <v>0.72176081806395809</v>
      </c>
      <c r="J4841" cm="1">
        <f t="array" aca="1" ref="J4841" ca="1">_xll.test_func(RANDBETWEEN(20,100))</f>
        <v>0.76087478748257331</v>
      </c>
      <c r="K4841" cm="1">
        <f t="array" aca="1" ref="K4841" ca="1">_xll.test_func(RANDBETWEEN(20,100))</f>
        <v>0.73984309648348301</v>
      </c>
      <c r="L4841" cm="1">
        <f t="array" aca="1" ref="L4841" ca="1">_xll.test_func(RANDBETWEEN(20,100))</f>
        <v>0.8777402263242835</v>
      </c>
      <c r="M4841" cm="1">
        <f t="array" aca="1" ref="M4841" ca="1">_xll.test_func(RANDBETWEEN(20,100))</f>
        <v>0.2138403398952389</v>
      </c>
      <c r="N4841" cm="1">
        <f t="array" aca="1" ref="N4841" ca="1">_xll.test_func(RANDBETWEEN(20,100))</f>
        <v>0.59796200735159211</v>
      </c>
      <c r="O4841" cm="1">
        <f t="array" aca="1" ref="O4841" ca="1">_xll.test_func(RANDBETWEEN(20,100))</f>
        <v>0.33974904941944112</v>
      </c>
      <c r="P4841" cm="1">
        <f t="array" aca="1" ref="P4841" ca="1">_xll.test_func(RANDBETWEEN(20,100))</f>
        <v>0.38930593227268789</v>
      </c>
      <c r="Q4841" cm="1">
        <f t="array" aca="1" ref="Q4841" ca="1">_xll.test_func(RANDBETWEEN(20,100))</f>
        <v>0.57354196302090199</v>
      </c>
      <c r="R4841" cm="1">
        <f t="array" aca="1" ref="R4841" ca="1">_xll.test_func(RANDBETWEEN(20,100))</f>
        <v>0.92756004502163858</v>
      </c>
      <c r="S4841" cm="1">
        <f t="array" aca="1" ref="S4841" ca="1">_xll.test_func(RANDBETWEEN(20,100))</f>
        <v>0.231405068744685</v>
      </c>
      <c r="T4841" cm="1">
        <f t="array" aca="1" ref="T4841" ca="1">_xll.test_func(RANDBETWEEN(20,100))</f>
        <v>0.18317910795645412</v>
      </c>
      <c r="U4841" cm="1">
        <f t="array" aca="1" ref="U4841" ca="1">_xll.test_func(RANDBETWEEN(20,100))</f>
        <v>0.22876968065552125</v>
      </c>
      <c r="V4841" cm="1">
        <f t="array" aca="1" ref="V4841" ca="1">_xll.test_func(RANDBETWEEN(20,100))</f>
        <v>0.34837535813433856</v>
      </c>
      <c r="W4841" cm="1">
        <f t="array" aca="1" ref="W4841" ca="1">_xll.test_func(RANDBETWEEN(20,100))</f>
        <v>5.8633923160994993E-2</v>
      </c>
      <c r="X4841" cm="1">
        <f t="array" aca="1" ref="X4841" ca="1">_xll.test_func(RANDBETWEEN(20,100))</f>
        <v>0.90027471881745524</v>
      </c>
      <c r="Y4841" cm="1">
        <f t="array" aca="1" ref="Y4841" ca="1">_xll.test_func(RANDBETWEEN(20,100))</f>
        <v>0.92050145314877607</v>
      </c>
      <c r="Z4841" cm="1">
        <f t="array" aca="1" ref="Z4841" ca="1">_xll.test_func(RANDBETWEEN(20,100))</f>
        <v>9.2787144573908631E-2</v>
      </c>
    </row>
    <row r="4842" spans="1:26" x14ac:dyDescent="0.45">
      <c r="A4842" cm="1">
        <f t="array" aca="1" ref="A4842" ca="1">_xll.test_func(RANDBETWEEN(20,100))</f>
        <v>0.64261099430671065</v>
      </c>
      <c r="B4842" cm="1">
        <f t="array" aca="1" ref="B4842" ca="1">_xll.test_func(RANDBETWEEN(20,100))</f>
        <v>0.76191117694761845</v>
      </c>
      <c r="C4842" cm="1">
        <f t="array" aca="1" ref="C4842" ca="1">_xll.test_func(RANDBETWEEN(20,100))</f>
        <v>0.99873553870580334</v>
      </c>
      <c r="D4842" cm="1">
        <f t="array" aca="1" ref="D4842" ca="1">_xll.test_func(RANDBETWEEN(20,100))</f>
        <v>0.67217017212888397</v>
      </c>
      <c r="E4842" cm="1">
        <f t="array" aca="1" ref="E4842" ca="1">_xll.test_func(RANDBETWEEN(20,100))</f>
        <v>7.07760074087177E-2</v>
      </c>
      <c r="F4842" cm="1">
        <f t="array" aca="1" ref="F4842" ca="1">_xll.test_func(RANDBETWEEN(20,100))</f>
        <v>0.8811938636759612</v>
      </c>
      <c r="G4842" cm="1">
        <f t="array" aca="1" ref="G4842" ca="1">_xll.test_func(RANDBETWEEN(20,100))</f>
        <v>0.58247762908205525</v>
      </c>
      <c r="H4842" cm="1">
        <f t="array" aca="1" ref="H4842" ca="1">_xll.test_func(RANDBETWEEN(20,100))</f>
        <v>0.87355507071166605</v>
      </c>
      <c r="I4842" cm="1">
        <f t="array" aca="1" ref="I4842" ca="1">_xll.test_func(RANDBETWEEN(20,100))</f>
        <v>0.52817951356672588</v>
      </c>
      <c r="J4842" cm="1">
        <f t="array" aca="1" ref="J4842" ca="1">_xll.test_func(RANDBETWEEN(20,100))</f>
        <v>0.7788240479673233</v>
      </c>
      <c r="K4842" cm="1">
        <f t="array" aca="1" ref="K4842" ca="1">_xll.test_func(RANDBETWEEN(20,100))</f>
        <v>0.30870807787282872</v>
      </c>
      <c r="L4842" cm="1">
        <f t="array" aca="1" ref="L4842" ca="1">_xll.test_func(RANDBETWEEN(20,100))</f>
        <v>0.15859565757695016</v>
      </c>
      <c r="M4842" cm="1">
        <f t="array" aca="1" ref="M4842" ca="1">_xll.test_func(RANDBETWEEN(20,100))</f>
        <v>0.66745918299026041</v>
      </c>
      <c r="N4842" cm="1">
        <f t="array" aca="1" ref="N4842" ca="1">_xll.test_func(RANDBETWEEN(20,100))</f>
        <v>8.7413458500827948E-2</v>
      </c>
      <c r="O4842" cm="1">
        <f t="array" aca="1" ref="O4842" ca="1">_xll.test_func(RANDBETWEEN(20,100))</f>
        <v>0.86648741109543859</v>
      </c>
      <c r="P4842" cm="1">
        <f t="array" aca="1" ref="P4842" ca="1">_xll.test_func(RANDBETWEEN(20,100))</f>
        <v>0.11452558570725448</v>
      </c>
      <c r="Q4842" cm="1">
        <f t="array" aca="1" ref="Q4842" ca="1">_xll.test_func(RANDBETWEEN(20,100))</f>
        <v>0.40473191171375555</v>
      </c>
      <c r="R4842" cm="1">
        <f t="array" aca="1" ref="R4842" ca="1">_xll.test_func(RANDBETWEEN(20,100))</f>
        <v>0.59935860609532687</v>
      </c>
      <c r="S4842" cm="1">
        <f t="array" aca="1" ref="S4842" ca="1">_xll.test_func(RANDBETWEEN(20,100))</f>
        <v>0.76171868856693903</v>
      </c>
      <c r="T4842" cm="1">
        <f t="array" aca="1" ref="T4842" ca="1">_xll.test_func(RANDBETWEEN(20,100))</f>
        <v>0.1327959080762231</v>
      </c>
      <c r="U4842" cm="1">
        <f t="array" aca="1" ref="U4842" ca="1">_xll.test_func(RANDBETWEEN(20,100))</f>
        <v>0.87300271148171471</v>
      </c>
      <c r="V4842" cm="1">
        <f t="array" aca="1" ref="V4842" ca="1">_xll.test_func(RANDBETWEEN(20,100))</f>
        <v>0.4410948067779849</v>
      </c>
      <c r="W4842" cm="1">
        <f t="array" aca="1" ref="W4842" ca="1">_xll.test_func(RANDBETWEEN(20,100))</f>
        <v>0.52307443097570738</v>
      </c>
      <c r="X4842" cm="1">
        <f t="array" aca="1" ref="X4842" ca="1">_xll.test_func(RANDBETWEEN(20,100))</f>
        <v>0.71785798898656561</v>
      </c>
      <c r="Y4842" cm="1">
        <f t="array" aca="1" ref="Y4842" ca="1">_xll.test_func(RANDBETWEEN(20,100))</f>
        <v>0.98683188745697648</v>
      </c>
      <c r="Z4842" cm="1">
        <f t="array" aca="1" ref="Z4842" ca="1">_xll.test_func(RANDBETWEEN(20,100))</f>
        <v>0.93430953507628189</v>
      </c>
    </row>
    <row r="4843" spans="1:26" x14ac:dyDescent="0.45">
      <c r="A4843" cm="1">
        <f t="array" aca="1" ref="A4843" ca="1">_xll.test_func(RANDBETWEEN(20,100))</f>
        <v>0.20065464198361663</v>
      </c>
      <c r="B4843" cm="1">
        <f t="array" aca="1" ref="B4843" ca="1">_xll.test_func(RANDBETWEEN(20,100))</f>
        <v>0.72793776757508322</v>
      </c>
      <c r="C4843" cm="1">
        <f t="array" aca="1" ref="C4843" ca="1">_xll.test_func(RANDBETWEEN(20,100))</f>
        <v>0.83609832135254958</v>
      </c>
      <c r="D4843" cm="1">
        <f t="array" aca="1" ref="D4843" ca="1">_xll.test_func(RANDBETWEEN(20,100))</f>
        <v>0.22735404494198547</v>
      </c>
      <c r="E4843" cm="1">
        <f t="array" aca="1" ref="E4843" ca="1">_xll.test_func(RANDBETWEEN(20,100))</f>
        <v>0.7380148510262976</v>
      </c>
      <c r="F4843" cm="1">
        <f t="array" aca="1" ref="F4843" ca="1">_xll.test_func(RANDBETWEEN(20,100))</f>
        <v>0.51220242498156365</v>
      </c>
      <c r="G4843" cm="1">
        <f t="array" aca="1" ref="G4843" ca="1">_xll.test_func(RANDBETWEEN(20,100))</f>
        <v>0.22009619189838381</v>
      </c>
      <c r="H4843" cm="1">
        <f t="array" aca="1" ref="H4843" ca="1">_xll.test_func(RANDBETWEEN(20,100))</f>
        <v>0.28183710219306096</v>
      </c>
      <c r="I4843" cm="1">
        <f t="array" aca="1" ref="I4843" ca="1">_xll.test_func(RANDBETWEEN(20,100))</f>
        <v>0.10567226877012158</v>
      </c>
      <c r="J4843" cm="1">
        <f t="array" aca="1" ref="J4843" ca="1">_xll.test_func(RANDBETWEEN(20,100))</f>
        <v>4.0532712383556192E-2</v>
      </c>
      <c r="K4843" cm="1">
        <f t="array" aca="1" ref="K4843" ca="1">_xll.test_func(RANDBETWEEN(20,100))</f>
        <v>0.36100145381910592</v>
      </c>
      <c r="L4843" cm="1">
        <f t="array" aca="1" ref="L4843" ca="1">_xll.test_func(RANDBETWEEN(20,100))</f>
        <v>0.6050587770814605</v>
      </c>
      <c r="M4843" cm="1">
        <f t="array" aca="1" ref="M4843" ca="1">_xll.test_func(RANDBETWEEN(20,100))</f>
        <v>0.6211974124465417</v>
      </c>
      <c r="N4843" cm="1">
        <f t="array" aca="1" ref="N4843" ca="1">_xll.test_func(RANDBETWEEN(20,100))</f>
        <v>0.27642270385562873</v>
      </c>
      <c r="O4843" cm="1">
        <f t="array" aca="1" ref="O4843" ca="1">_xll.test_func(RANDBETWEEN(20,100))</f>
        <v>0.48362190271497413</v>
      </c>
      <c r="P4843" cm="1">
        <f t="array" aca="1" ref="P4843" ca="1">_xll.test_func(RANDBETWEEN(20,100))</f>
        <v>0.61321663740740084</v>
      </c>
      <c r="Q4843" cm="1">
        <f t="array" aca="1" ref="Q4843" ca="1">_xll.test_func(RANDBETWEEN(20,100))</f>
        <v>0.66139189122515318</v>
      </c>
      <c r="R4843" cm="1">
        <f t="array" aca="1" ref="R4843" ca="1">_xll.test_func(RANDBETWEEN(20,100))</f>
        <v>0.94293740657029312</v>
      </c>
      <c r="S4843" cm="1">
        <f t="array" aca="1" ref="S4843" ca="1">_xll.test_func(RANDBETWEEN(20,100))</f>
        <v>0.21207185700157613</v>
      </c>
      <c r="T4843" cm="1">
        <f t="array" aca="1" ref="T4843" ca="1">_xll.test_func(RANDBETWEEN(20,100))</f>
        <v>0.42384034860399888</v>
      </c>
      <c r="U4843" cm="1">
        <f t="array" aca="1" ref="U4843" ca="1">_xll.test_func(RANDBETWEEN(20,100))</f>
        <v>0.94396006544850919</v>
      </c>
      <c r="V4843" cm="1">
        <f t="array" aca="1" ref="V4843" ca="1">_xll.test_func(RANDBETWEEN(20,100))</f>
        <v>9.9555936396588204E-2</v>
      </c>
      <c r="W4843" cm="1">
        <f t="array" aca="1" ref="W4843" ca="1">_xll.test_func(RANDBETWEEN(20,100))</f>
        <v>0.67139117951867089</v>
      </c>
      <c r="X4843" cm="1">
        <f t="array" aca="1" ref="X4843" ca="1">_xll.test_func(RANDBETWEEN(20,100))</f>
        <v>0.36874835950521984</v>
      </c>
      <c r="Y4843" cm="1">
        <f t="array" aca="1" ref="Y4843" ca="1">_xll.test_func(RANDBETWEEN(20,100))</f>
        <v>0.86733059485633612</v>
      </c>
      <c r="Z4843" cm="1">
        <f t="array" aca="1" ref="Z4843" ca="1">_xll.test_func(RANDBETWEEN(20,100))</f>
        <v>1.2639111527555511E-2</v>
      </c>
    </row>
    <row r="4844" spans="1:26" x14ac:dyDescent="0.45">
      <c r="A4844" cm="1">
        <f t="array" aca="1" ref="A4844" ca="1">_xll.test_func(RANDBETWEEN(20,100))</f>
        <v>0.93622031799926131</v>
      </c>
      <c r="B4844" cm="1">
        <f t="array" aca="1" ref="B4844" ca="1">_xll.test_func(RANDBETWEEN(20,100))</f>
        <v>0.64868182054069146</v>
      </c>
      <c r="C4844" cm="1">
        <f t="array" aca="1" ref="C4844" ca="1">_xll.test_func(RANDBETWEEN(20,100))</f>
        <v>0.93156185353592758</v>
      </c>
      <c r="D4844" cm="1">
        <f t="array" aca="1" ref="D4844" ca="1">_xll.test_func(RANDBETWEEN(20,100))</f>
        <v>0.79123771718118507</v>
      </c>
      <c r="E4844" cm="1">
        <f t="array" aca="1" ref="E4844" ca="1">_xll.test_func(RANDBETWEEN(20,100))</f>
        <v>0.87276376274001333</v>
      </c>
      <c r="F4844" cm="1">
        <f t="array" aca="1" ref="F4844" ca="1">_xll.test_func(RANDBETWEEN(20,100))</f>
        <v>0.96913586206164326</v>
      </c>
      <c r="G4844" cm="1">
        <f t="array" aca="1" ref="G4844" ca="1">_xll.test_func(RANDBETWEEN(20,100))</f>
        <v>0.84406163154197833</v>
      </c>
      <c r="H4844" cm="1">
        <f t="array" aca="1" ref="H4844" ca="1">_xll.test_func(RANDBETWEEN(20,100))</f>
        <v>0.69724931400286838</v>
      </c>
      <c r="I4844" cm="1">
        <f t="array" aca="1" ref="I4844" ca="1">_xll.test_func(RANDBETWEEN(20,100))</f>
        <v>0.29972819435979248</v>
      </c>
      <c r="J4844" cm="1">
        <f t="array" aca="1" ref="J4844" ca="1">_xll.test_func(RANDBETWEEN(20,100))</f>
        <v>0.28258021091166735</v>
      </c>
      <c r="K4844" cm="1">
        <f t="array" aca="1" ref="K4844" ca="1">_xll.test_func(RANDBETWEEN(20,100))</f>
        <v>0.65389335481362709</v>
      </c>
      <c r="L4844" cm="1">
        <f t="array" aca="1" ref="L4844" ca="1">_xll.test_func(RANDBETWEEN(20,100))</f>
        <v>0.46105198549208948</v>
      </c>
      <c r="M4844" cm="1">
        <f t="array" aca="1" ref="M4844" ca="1">_xll.test_func(RANDBETWEEN(20,100))</f>
        <v>0.49571477853070994</v>
      </c>
      <c r="N4844" cm="1">
        <f t="array" aca="1" ref="N4844" ca="1">_xll.test_func(RANDBETWEEN(20,100))</f>
        <v>0.12957379049301726</v>
      </c>
      <c r="O4844" cm="1">
        <f t="array" aca="1" ref="O4844" ca="1">_xll.test_func(RANDBETWEEN(20,100))</f>
        <v>0.82976306473841055</v>
      </c>
      <c r="P4844" cm="1">
        <f t="array" aca="1" ref="P4844" ca="1">_xll.test_func(RANDBETWEEN(20,100))</f>
        <v>0.9945326099352525</v>
      </c>
      <c r="Q4844" cm="1">
        <f t="array" aca="1" ref="Q4844" ca="1">_xll.test_func(RANDBETWEEN(20,100))</f>
        <v>0.16864759305952148</v>
      </c>
      <c r="R4844" cm="1">
        <f t="array" aca="1" ref="R4844" ca="1">_xll.test_func(RANDBETWEEN(20,100))</f>
        <v>0.34594521968940317</v>
      </c>
      <c r="S4844" cm="1">
        <f t="array" aca="1" ref="S4844" ca="1">_xll.test_func(RANDBETWEEN(20,100))</f>
        <v>0.8850132133847155</v>
      </c>
      <c r="T4844" cm="1">
        <f t="array" aca="1" ref="T4844" ca="1">_xll.test_func(RANDBETWEEN(20,100))</f>
        <v>0.59446473811292522</v>
      </c>
      <c r="U4844" cm="1">
        <f t="array" aca="1" ref="U4844" ca="1">_xll.test_func(RANDBETWEEN(20,100))</f>
        <v>0.54230957450544026</v>
      </c>
      <c r="V4844" cm="1">
        <f t="array" aca="1" ref="V4844" ca="1">_xll.test_func(RANDBETWEEN(20,100))</f>
        <v>0.11204456788265862</v>
      </c>
      <c r="W4844" cm="1">
        <f t="array" aca="1" ref="W4844" ca="1">_xll.test_func(RANDBETWEEN(20,100))</f>
        <v>0.37912263992057549</v>
      </c>
      <c r="X4844" cm="1">
        <f t="array" aca="1" ref="X4844" ca="1">_xll.test_func(RANDBETWEEN(20,100))</f>
        <v>0.95445198099495521</v>
      </c>
      <c r="Y4844" cm="1">
        <f t="array" aca="1" ref="Y4844" ca="1">_xll.test_func(RANDBETWEEN(20,100))</f>
        <v>0.43087149829076177</v>
      </c>
      <c r="Z4844" cm="1">
        <f t="array" aca="1" ref="Z4844" ca="1">_xll.test_func(RANDBETWEEN(20,100))</f>
        <v>0.47324026025324178</v>
      </c>
    </row>
    <row r="4845" spans="1:26" x14ac:dyDescent="0.45">
      <c r="A4845" cm="1">
        <f t="array" aca="1" ref="A4845" ca="1">_xll.test_func(RANDBETWEEN(20,100))</f>
        <v>0.4917773553183285</v>
      </c>
      <c r="B4845" cm="1">
        <f t="array" aca="1" ref="B4845" ca="1">_xll.test_func(RANDBETWEEN(20,100))</f>
        <v>5.2773344598317687E-2</v>
      </c>
      <c r="C4845" cm="1">
        <f t="array" aca="1" ref="C4845" ca="1">_xll.test_func(RANDBETWEEN(20,100))</f>
        <v>8.9620557790627733E-2</v>
      </c>
      <c r="D4845" cm="1">
        <f t="array" aca="1" ref="D4845" ca="1">_xll.test_func(RANDBETWEEN(20,100))</f>
        <v>0.89672800645873252</v>
      </c>
      <c r="E4845" cm="1">
        <f t="array" aca="1" ref="E4845" ca="1">_xll.test_func(RANDBETWEEN(20,100))</f>
        <v>2.5396978624110068E-3</v>
      </c>
      <c r="F4845" cm="1">
        <f t="array" aca="1" ref="F4845" ca="1">_xll.test_func(RANDBETWEEN(20,100))</f>
        <v>7.0668933489436897E-2</v>
      </c>
      <c r="G4845" cm="1">
        <f t="array" aca="1" ref="G4845" ca="1">_xll.test_func(RANDBETWEEN(20,100))</f>
        <v>0.23857040925030232</v>
      </c>
      <c r="H4845" cm="1">
        <f t="array" aca="1" ref="H4845" ca="1">_xll.test_func(RANDBETWEEN(20,100))</f>
        <v>0.86648007306452846</v>
      </c>
      <c r="I4845" cm="1">
        <f t="array" aca="1" ref="I4845" ca="1">_xll.test_func(RANDBETWEEN(20,100))</f>
        <v>0.29749061852424724</v>
      </c>
      <c r="J4845" cm="1">
        <f t="array" aca="1" ref="J4845" ca="1">_xll.test_func(RANDBETWEEN(20,100))</f>
        <v>0.36916964120439921</v>
      </c>
      <c r="K4845" cm="1">
        <f t="array" aca="1" ref="K4845" ca="1">_xll.test_func(RANDBETWEEN(20,100))</f>
        <v>0.74892287192805318</v>
      </c>
      <c r="L4845" cm="1">
        <f t="array" aca="1" ref="L4845" ca="1">_xll.test_func(RANDBETWEEN(20,100))</f>
        <v>0.41375504097563864</v>
      </c>
      <c r="M4845" cm="1">
        <f t="array" aca="1" ref="M4845" ca="1">_xll.test_func(RANDBETWEEN(20,100))</f>
        <v>0.62818939935761087</v>
      </c>
      <c r="N4845" cm="1">
        <f t="array" aca="1" ref="N4845" ca="1">_xll.test_func(RANDBETWEEN(20,100))</f>
        <v>0.65695397814887191</v>
      </c>
      <c r="O4845" cm="1">
        <f t="array" aca="1" ref="O4845" ca="1">_xll.test_func(RANDBETWEEN(20,100))</f>
        <v>0.56761455303443276</v>
      </c>
      <c r="P4845" cm="1">
        <f t="array" aca="1" ref="P4845" ca="1">_xll.test_func(RANDBETWEEN(20,100))</f>
        <v>0.88076768710499309</v>
      </c>
      <c r="Q4845" cm="1">
        <f t="array" aca="1" ref="Q4845" ca="1">_xll.test_func(RANDBETWEEN(20,100))</f>
        <v>0.62469398893255601</v>
      </c>
      <c r="R4845" cm="1">
        <f t="array" aca="1" ref="R4845" ca="1">_xll.test_func(RANDBETWEEN(20,100))</f>
        <v>0.43760642354001139</v>
      </c>
      <c r="S4845" cm="1">
        <f t="array" aca="1" ref="S4845" ca="1">_xll.test_func(RANDBETWEEN(20,100))</f>
        <v>0.15421808381887764</v>
      </c>
      <c r="T4845" cm="1">
        <f t="array" aca="1" ref="T4845" ca="1">_xll.test_func(RANDBETWEEN(20,100))</f>
        <v>0.89588732451730235</v>
      </c>
      <c r="U4845" cm="1">
        <f t="array" aca="1" ref="U4845" ca="1">_xll.test_func(RANDBETWEEN(20,100))</f>
        <v>0.49273084285491969</v>
      </c>
      <c r="V4845" cm="1">
        <f t="array" aca="1" ref="V4845" ca="1">_xll.test_func(RANDBETWEEN(20,100))</f>
        <v>0.84428493452317477</v>
      </c>
      <c r="W4845" cm="1">
        <f t="array" aca="1" ref="W4845" ca="1">_xll.test_func(RANDBETWEEN(20,100))</f>
        <v>0.70090738201960878</v>
      </c>
      <c r="X4845" cm="1">
        <f t="array" aca="1" ref="X4845" ca="1">_xll.test_func(RANDBETWEEN(20,100))</f>
        <v>0.33444574532147814</v>
      </c>
      <c r="Y4845" cm="1">
        <f t="array" aca="1" ref="Y4845" ca="1">_xll.test_func(RANDBETWEEN(20,100))</f>
        <v>0.88820286321689146</v>
      </c>
      <c r="Z4845" cm="1">
        <f t="array" aca="1" ref="Z4845" ca="1">_xll.test_func(RANDBETWEEN(20,100))</f>
        <v>0.95610735761671584</v>
      </c>
    </row>
    <row r="4846" spans="1:26" x14ac:dyDescent="0.45">
      <c r="A4846" cm="1">
        <f t="array" aca="1" ref="A4846" ca="1">_xll.test_func(RANDBETWEEN(20,100))</f>
        <v>0.19688830755869879</v>
      </c>
      <c r="B4846" cm="1">
        <f t="array" aca="1" ref="B4846" ca="1">_xll.test_func(RANDBETWEEN(20,100))</f>
        <v>0.83625441306912129</v>
      </c>
      <c r="C4846" cm="1">
        <f t="array" aca="1" ref="C4846" ca="1">_xll.test_func(RANDBETWEEN(20,100))</f>
        <v>0.99254376108001752</v>
      </c>
      <c r="D4846" cm="1">
        <f t="array" aca="1" ref="D4846" ca="1">_xll.test_func(RANDBETWEEN(20,100))</f>
        <v>0.75236930987293626</v>
      </c>
      <c r="E4846" cm="1">
        <f t="array" aca="1" ref="E4846" ca="1">_xll.test_func(RANDBETWEEN(20,100))</f>
        <v>0.57641244109653833</v>
      </c>
      <c r="F4846" cm="1">
        <f t="array" aca="1" ref="F4846" ca="1">_xll.test_func(RANDBETWEEN(20,100))</f>
        <v>0.28474434381172048</v>
      </c>
      <c r="G4846" cm="1">
        <f t="array" aca="1" ref="G4846" ca="1">_xll.test_func(RANDBETWEEN(20,100))</f>
        <v>0.73630036483473127</v>
      </c>
      <c r="H4846" cm="1">
        <f t="array" aca="1" ref="H4846" ca="1">_xll.test_func(RANDBETWEEN(20,100))</f>
        <v>0.6829360052945499</v>
      </c>
      <c r="I4846" cm="1">
        <f t="array" aca="1" ref="I4846" ca="1">_xll.test_func(RANDBETWEEN(20,100))</f>
        <v>0.63288589775993698</v>
      </c>
      <c r="J4846" cm="1">
        <f t="array" aca="1" ref="J4846" ca="1">_xll.test_func(RANDBETWEEN(20,100))</f>
        <v>0.59194447442176545</v>
      </c>
      <c r="K4846" cm="1">
        <f t="array" aca="1" ref="K4846" ca="1">_xll.test_func(RANDBETWEEN(20,100))</f>
        <v>0.17484608515326838</v>
      </c>
      <c r="L4846" cm="1">
        <f t="array" aca="1" ref="L4846" ca="1">_xll.test_func(RANDBETWEEN(20,100))</f>
        <v>0.57791611273224752</v>
      </c>
      <c r="M4846" cm="1">
        <f t="array" aca="1" ref="M4846" ca="1">_xll.test_func(RANDBETWEEN(20,100))</f>
        <v>0.72081941553777995</v>
      </c>
      <c r="N4846" cm="1">
        <f t="array" aca="1" ref="N4846" ca="1">_xll.test_func(RANDBETWEEN(20,100))</f>
        <v>0.14372315672325359</v>
      </c>
      <c r="O4846" cm="1">
        <f t="array" aca="1" ref="O4846" ca="1">_xll.test_func(RANDBETWEEN(20,100))</f>
        <v>0.17972381832793763</v>
      </c>
      <c r="P4846" cm="1">
        <f t="array" aca="1" ref="P4846" ca="1">_xll.test_func(RANDBETWEEN(20,100))</f>
        <v>0.65004592678930562</v>
      </c>
      <c r="Q4846" cm="1">
        <f t="array" aca="1" ref="Q4846" ca="1">_xll.test_func(RANDBETWEEN(20,100))</f>
        <v>0.62988262008540985</v>
      </c>
      <c r="R4846" cm="1">
        <f t="array" aca="1" ref="R4846" ca="1">_xll.test_func(RANDBETWEEN(20,100))</f>
        <v>7.3807338556457366E-2</v>
      </c>
      <c r="S4846" cm="1">
        <f t="array" aca="1" ref="S4846" ca="1">_xll.test_func(RANDBETWEEN(20,100))</f>
        <v>0.65142040459016903</v>
      </c>
      <c r="T4846" cm="1">
        <f t="array" aca="1" ref="T4846" ca="1">_xll.test_func(RANDBETWEEN(20,100))</f>
        <v>0.65911266120383216</v>
      </c>
      <c r="U4846" cm="1">
        <f t="array" aca="1" ref="U4846" ca="1">_xll.test_func(RANDBETWEEN(20,100))</f>
        <v>0.65179131423847592</v>
      </c>
      <c r="V4846" cm="1">
        <f t="array" aca="1" ref="V4846" ca="1">_xll.test_func(RANDBETWEEN(20,100))</f>
        <v>0.79009900650171339</v>
      </c>
      <c r="W4846" cm="1">
        <f t="array" aca="1" ref="W4846" ca="1">_xll.test_func(RANDBETWEEN(20,100))</f>
        <v>0.23199459352099203</v>
      </c>
      <c r="X4846" cm="1">
        <f t="array" aca="1" ref="X4846" ca="1">_xll.test_func(RANDBETWEEN(20,100))</f>
        <v>0.62239203625733963</v>
      </c>
      <c r="Y4846" cm="1">
        <f t="array" aca="1" ref="Y4846" ca="1">_xll.test_func(RANDBETWEEN(20,100))</f>
        <v>0.48158859131499265</v>
      </c>
      <c r="Z4846" cm="1">
        <f t="array" aca="1" ref="Z4846" ca="1">_xll.test_func(RANDBETWEEN(20,100))</f>
        <v>0.34408974527709629</v>
      </c>
    </row>
    <row r="4847" spans="1:26" x14ac:dyDescent="0.45">
      <c r="A4847" cm="1">
        <f t="array" aca="1" ref="A4847" ca="1">_xll.test_func(RANDBETWEEN(20,100))</f>
        <v>0.84927159176896116</v>
      </c>
      <c r="B4847" cm="1">
        <f t="array" aca="1" ref="B4847" ca="1">_xll.test_func(RANDBETWEEN(20,100))</f>
        <v>0.95712466456863821</v>
      </c>
      <c r="C4847" cm="1">
        <f t="array" aca="1" ref="C4847" ca="1">_xll.test_func(RANDBETWEEN(20,100))</f>
        <v>9.3004806693874814E-2</v>
      </c>
      <c r="D4847" cm="1">
        <f t="array" aca="1" ref="D4847" ca="1">_xll.test_func(RANDBETWEEN(20,100))</f>
        <v>0.2569492569651094</v>
      </c>
      <c r="E4847" cm="1">
        <f t="array" aca="1" ref="E4847" ca="1">_xll.test_func(RANDBETWEEN(20,100))</f>
        <v>0.53579615048720464</v>
      </c>
      <c r="F4847" cm="1">
        <f t="array" aca="1" ref="F4847" ca="1">_xll.test_func(RANDBETWEEN(20,100))</f>
        <v>0.78734597440737497</v>
      </c>
      <c r="G4847" cm="1">
        <f t="array" aca="1" ref="G4847" ca="1">_xll.test_func(RANDBETWEEN(20,100))</f>
        <v>0.71886655879406192</v>
      </c>
      <c r="H4847" cm="1">
        <f t="array" aca="1" ref="H4847" ca="1">_xll.test_func(RANDBETWEEN(20,100))</f>
        <v>0.84438239624820255</v>
      </c>
      <c r="I4847" cm="1">
        <f t="array" aca="1" ref="I4847" ca="1">_xll.test_func(RANDBETWEEN(20,100))</f>
        <v>0.91960161260855222</v>
      </c>
      <c r="J4847" cm="1">
        <f t="array" aca="1" ref="J4847" ca="1">_xll.test_func(RANDBETWEEN(20,100))</f>
        <v>0.27562122578642484</v>
      </c>
      <c r="K4847" cm="1">
        <f t="array" aca="1" ref="K4847" ca="1">_xll.test_func(RANDBETWEEN(20,100))</f>
        <v>0.80718969345824121</v>
      </c>
      <c r="L4847" cm="1">
        <f t="array" aca="1" ref="L4847" ca="1">_xll.test_func(RANDBETWEEN(20,100))</f>
        <v>0.88740742580778009</v>
      </c>
      <c r="M4847" cm="1">
        <f t="array" aca="1" ref="M4847" ca="1">_xll.test_func(RANDBETWEEN(20,100))</f>
        <v>0.61687090834972125</v>
      </c>
      <c r="N4847" cm="1">
        <f t="array" aca="1" ref="N4847" ca="1">_xll.test_func(RANDBETWEEN(20,100))</f>
        <v>0.14610676976420123</v>
      </c>
      <c r="O4847" cm="1">
        <f t="array" aca="1" ref="O4847" ca="1">_xll.test_func(RANDBETWEEN(20,100))</f>
        <v>5.9559410319162558E-2</v>
      </c>
      <c r="P4847" cm="1">
        <f t="array" aca="1" ref="P4847" ca="1">_xll.test_func(RANDBETWEEN(20,100))</f>
        <v>0.1976577187866726</v>
      </c>
      <c r="Q4847" cm="1">
        <f t="array" aca="1" ref="Q4847" ca="1">_xll.test_func(RANDBETWEEN(20,100))</f>
        <v>0.45490982387643003</v>
      </c>
      <c r="R4847" cm="1">
        <f t="array" aca="1" ref="R4847" ca="1">_xll.test_func(RANDBETWEEN(20,100))</f>
        <v>0.49470058759090296</v>
      </c>
      <c r="S4847" cm="1">
        <f t="array" aca="1" ref="S4847" ca="1">_xll.test_func(RANDBETWEEN(20,100))</f>
        <v>0.2610111227720745</v>
      </c>
      <c r="T4847" cm="1">
        <f t="array" aca="1" ref="T4847" ca="1">_xll.test_func(RANDBETWEEN(20,100))</f>
        <v>0.38296791039149725</v>
      </c>
      <c r="U4847" cm="1">
        <f t="array" aca="1" ref="U4847" ca="1">_xll.test_func(RANDBETWEEN(20,100))</f>
        <v>0.76496458710671378</v>
      </c>
      <c r="V4847" cm="1">
        <f t="array" aca="1" ref="V4847" ca="1">_xll.test_func(RANDBETWEEN(20,100))</f>
        <v>0.12477097024907882</v>
      </c>
      <c r="W4847" cm="1">
        <f t="array" aca="1" ref="W4847" ca="1">_xll.test_func(RANDBETWEEN(20,100))</f>
        <v>0.57261813845858089</v>
      </c>
      <c r="X4847" cm="1">
        <f t="array" aca="1" ref="X4847" ca="1">_xll.test_func(RANDBETWEEN(20,100))</f>
        <v>0.89238724514814227</v>
      </c>
      <c r="Y4847" cm="1">
        <f t="array" aca="1" ref="Y4847" ca="1">_xll.test_func(RANDBETWEEN(20,100))</f>
        <v>8.524157806570018E-2</v>
      </c>
      <c r="Z4847" cm="1">
        <f t="array" aca="1" ref="Z4847" ca="1">_xll.test_func(RANDBETWEEN(20,100))</f>
        <v>0.48894116279294425</v>
      </c>
    </row>
    <row r="4848" spans="1:26" x14ac:dyDescent="0.45">
      <c r="A4848" cm="1">
        <f t="array" aca="1" ref="A4848" ca="1">_xll.test_func(RANDBETWEEN(20,100))</f>
        <v>0.30389187722834743</v>
      </c>
      <c r="B4848" cm="1">
        <f t="array" aca="1" ref="B4848" ca="1">_xll.test_func(RANDBETWEEN(20,100))</f>
        <v>7.179677523843303E-2</v>
      </c>
      <c r="C4848" cm="1">
        <f t="array" aca="1" ref="C4848" ca="1">_xll.test_func(RANDBETWEEN(20,100))</f>
        <v>0.17867100186572218</v>
      </c>
      <c r="D4848" cm="1">
        <f t="array" aca="1" ref="D4848" ca="1">_xll.test_func(RANDBETWEEN(20,100))</f>
        <v>0.87199253286063927</v>
      </c>
      <c r="E4848" cm="1">
        <f t="array" aca="1" ref="E4848" ca="1">_xll.test_func(RANDBETWEEN(20,100))</f>
        <v>0.1487504611496491</v>
      </c>
      <c r="F4848" cm="1">
        <f t="array" aca="1" ref="F4848" ca="1">_xll.test_func(RANDBETWEEN(20,100))</f>
        <v>0.72870673271797548</v>
      </c>
      <c r="G4848" cm="1">
        <f t="array" aca="1" ref="G4848" ca="1">_xll.test_func(RANDBETWEEN(20,100))</f>
        <v>0.3919128624884437</v>
      </c>
      <c r="H4848" cm="1">
        <f t="array" aca="1" ref="H4848" ca="1">_xll.test_func(RANDBETWEEN(20,100))</f>
        <v>0.2735600740746858</v>
      </c>
      <c r="I4848" cm="1">
        <f t="array" aca="1" ref="I4848" ca="1">_xll.test_func(RANDBETWEEN(20,100))</f>
        <v>0.55340566971525762</v>
      </c>
      <c r="J4848" cm="1">
        <f t="array" aca="1" ref="J4848" ca="1">_xll.test_func(RANDBETWEEN(20,100))</f>
        <v>0.64074940120053692</v>
      </c>
      <c r="K4848" cm="1">
        <f t="array" aca="1" ref="K4848" ca="1">_xll.test_func(RANDBETWEEN(20,100))</f>
        <v>0.5809296846832418</v>
      </c>
      <c r="L4848" cm="1">
        <f t="array" aca="1" ref="L4848" ca="1">_xll.test_func(RANDBETWEEN(20,100))</f>
        <v>0.55192824073574132</v>
      </c>
      <c r="M4848" cm="1">
        <f t="array" aca="1" ref="M4848" ca="1">_xll.test_func(RANDBETWEEN(20,100))</f>
        <v>0.91764009139573999</v>
      </c>
      <c r="N4848" cm="1">
        <f t="array" aca="1" ref="N4848" ca="1">_xll.test_func(RANDBETWEEN(20,100))</f>
        <v>0.76003325403186894</v>
      </c>
      <c r="O4848" cm="1">
        <f t="array" aca="1" ref="O4848" ca="1">_xll.test_func(RANDBETWEEN(20,100))</f>
        <v>4.0743632196224421E-2</v>
      </c>
      <c r="P4848" cm="1">
        <f t="array" aca="1" ref="P4848" ca="1">_xll.test_func(RANDBETWEEN(20,100))</f>
        <v>0.52934802829725414</v>
      </c>
      <c r="Q4848" cm="1">
        <f t="array" aca="1" ref="Q4848" ca="1">_xll.test_func(RANDBETWEEN(20,100))</f>
        <v>0.41549321650547799</v>
      </c>
      <c r="R4848" cm="1">
        <f t="array" aca="1" ref="R4848" ca="1">_xll.test_func(RANDBETWEEN(20,100))</f>
        <v>0.11987542317979338</v>
      </c>
      <c r="S4848" cm="1">
        <f t="array" aca="1" ref="S4848" ca="1">_xll.test_func(RANDBETWEEN(20,100))</f>
        <v>0.23980193440672956</v>
      </c>
      <c r="T4848" cm="1">
        <f t="array" aca="1" ref="T4848" ca="1">_xll.test_func(RANDBETWEEN(20,100))</f>
        <v>0.75730050769642199</v>
      </c>
      <c r="U4848" cm="1">
        <f t="array" aca="1" ref="U4848" ca="1">_xll.test_func(RANDBETWEEN(20,100))</f>
        <v>0.50260766920654953</v>
      </c>
      <c r="V4848" cm="1">
        <f t="array" aca="1" ref="V4848" ca="1">_xll.test_func(RANDBETWEEN(20,100))</f>
        <v>0.76182604668601583</v>
      </c>
      <c r="W4848" cm="1">
        <f t="array" aca="1" ref="W4848" ca="1">_xll.test_func(RANDBETWEEN(20,100))</f>
        <v>0.4474829791404859</v>
      </c>
      <c r="X4848" cm="1">
        <f t="array" aca="1" ref="X4848" ca="1">_xll.test_func(RANDBETWEEN(20,100))</f>
        <v>0.32608691633386772</v>
      </c>
      <c r="Y4848" cm="1">
        <f t="array" aca="1" ref="Y4848" ca="1">_xll.test_func(RANDBETWEEN(20,100))</f>
        <v>0.28827300182713494</v>
      </c>
      <c r="Z4848" cm="1">
        <f t="array" aca="1" ref="Z4848" ca="1">_xll.test_func(RANDBETWEEN(20,100))</f>
        <v>0.97054535775083117</v>
      </c>
    </row>
    <row r="4849" spans="1:26" x14ac:dyDescent="0.45">
      <c r="A4849" cm="1">
        <f t="array" aca="1" ref="A4849" ca="1">_xll.test_func(RANDBETWEEN(20,100))</f>
        <v>0.5885670405764003</v>
      </c>
      <c r="B4849" cm="1">
        <f t="array" aca="1" ref="B4849" ca="1">_xll.test_func(RANDBETWEEN(20,100))</f>
        <v>0.64971612582362259</v>
      </c>
      <c r="C4849" cm="1">
        <f t="array" aca="1" ref="C4849" ca="1">_xll.test_func(RANDBETWEEN(20,100))</f>
        <v>0.90399868874318301</v>
      </c>
      <c r="D4849" cm="1">
        <f t="array" aca="1" ref="D4849" ca="1">_xll.test_func(RANDBETWEEN(20,100))</f>
        <v>4.9304141891751585E-2</v>
      </c>
      <c r="E4849" cm="1">
        <f t="array" aca="1" ref="E4849" ca="1">_xll.test_func(RANDBETWEEN(20,100))</f>
        <v>0.65398456331182886</v>
      </c>
      <c r="F4849" cm="1">
        <f t="array" aca="1" ref="F4849" ca="1">_xll.test_func(RANDBETWEEN(20,100))</f>
        <v>0.98989863741254003</v>
      </c>
      <c r="G4849" cm="1">
        <f t="array" aca="1" ref="G4849" ca="1">_xll.test_func(RANDBETWEEN(20,100))</f>
        <v>0.40952451227469988</v>
      </c>
      <c r="H4849" cm="1">
        <f t="array" aca="1" ref="H4849" ca="1">_xll.test_func(RANDBETWEEN(20,100))</f>
        <v>0.52557638576130161</v>
      </c>
      <c r="I4849" cm="1">
        <f t="array" aca="1" ref="I4849" ca="1">_xll.test_func(RANDBETWEEN(20,100))</f>
        <v>0.25792549231466311</v>
      </c>
      <c r="J4849" cm="1">
        <f t="array" aca="1" ref="J4849" ca="1">_xll.test_func(RANDBETWEEN(20,100))</f>
        <v>0.6363035773788982</v>
      </c>
      <c r="K4849" cm="1">
        <f t="array" aca="1" ref="K4849" ca="1">_xll.test_func(RANDBETWEEN(20,100))</f>
        <v>0.61551117487943252</v>
      </c>
      <c r="L4849" cm="1">
        <f t="array" aca="1" ref="L4849" ca="1">_xll.test_func(RANDBETWEEN(20,100))</f>
        <v>0.24011527796783874</v>
      </c>
      <c r="M4849" cm="1">
        <f t="array" aca="1" ref="M4849" ca="1">_xll.test_func(RANDBETWEEN(20,100))</f>
        <v>0.43441700335413724</v>
      </c>
      <c r="N4849" cm="1">
        <f t="array" aca="1" ref="N4849" ca="1">_xll.test_func(RANDBETWEEN(20,100))</f>
        <v>0.29438266751859654</v>
      </c>
      <c r="O4849" cm="1">
        <f t="array" aca="1" ref="O4849" ca="1">_xll.test_func(RANDBETWEEN(20,100))</f>
        <v>0.95667871862370235</v>
      </c>
      <c r="P4849" cm="1">
        <f t="array" aca="1" ref="P4849" ca="1">_xll.test_func(RANDBETWEEN(20,100))</f>
        <v>8.0008930368495906E-2</v>
      </c>
      <c r="Q4849" cm="1">
        <f t="array" aca="1" ref="Q4849" ca="1">_xll.test_func(RANDBETWEEN(20,100))</f>
        <v>0.72564579842962995</v>
      </c>
      <c r="R4849" cm="1">
        <f t="array" aca="1" ref="R4849" ca="1">_xll.test_func(RANDBETWEEN(20,100))</f>
        <v>0.53664854728175337</v>
      </c>
      <c r="S4849" cm="1">
        <f t="array" aca="1" ref="S4849" ca="1">_xll.test_func(RANDBETWEEN(20,100))</f>
        <v>0.72212006401186812</v>
      </c>
      <c r="T4849" cm="1">
        <f t="array" aca="1" ref="T4849" ca="1">_xll.test_func(RANDBETWEEN(20,100))</f>
        <v>0.85687089725389021</v>
      </c>
      <c r="U4849" cm="1">
        <f t="array" aca="1" ref="U4849" ca="1">_xll.test_func(RANDBETWEEN(20,100))</f>
        <v>6.4820235472431736E-2</v>
      </c>
      <c r="V4849" cm="1">
        <f t="array" aca="1" ref="V4849" ca="1">_xll.test_func(RANDBETWEEN(20,100))</f>
        <v>0.2587803500938915</v>
      </c>
      <c r="W4849" cm="1">
        <f t="array" aca="1" ref="W4849" ca="1">_xll.test_func(RANDBETWEEN(20,100))</f>
        <v>0.60057389493146063</v>
      </c>
      <c r="X4849" cm="1">
        <f t="array" aca="1" ref="X4849" ca="1">_xll.test_func(RANDBETWEEN(20,100))</f>
        <v>0.50358190246375634</v>
      </c>
      <c r="Y4849" cm="1">
        <f t="array" aca="1" ref="Y4849" ca="1">_xll.test_func(RANDBETWEEN(20,100))</f>
        <v>0.67672535579226456</v>
      </c>
      <c r="Z4849" cm="1">
        <f t="array" aca="1" ref="Z4849" ca="1">_xll.test_func(RANDBETWEEN(20,100))</f>
        <v>0.80965062639925756</v>
      </c>
    </row>
    <row r="4850" spans="1:26" x14ac:dyDescent="0.45">
      <c r="A4850" cm="1">
        <f t="array" aca="1" ref="A4850" ca="1">_xll.test_func(RANDBETWEEN(20,100))</f>
        <v>0.77152187272907002</v>
      </c>
      <c r="B4850" cm="1">
        <f t="array" aca="1" ref="B4850" ca="1">_xll.test_func(RANDBETWEEN(20,100))</f>
        <v>0.38633925857833873</v>
      </c>
      <c r="C4850" cm="1">
        <f t="array" aca="1" ref="C4850" ca="1">_xll.test_func(RANDBETWEEN(20,100))</f>
        <v>0.12283429777820841</v>
      </c>
      <c r="D4850" cm="1">
        <f t="array" aca="1" ref="D4850" ca="1">_xll.test_func(RANDBETWEEN(20,100))</f>
        <v>0.17003525855473289</v>
      </c>
      <c r="E4850" cm="1">
        <f t="array" aca="1" ref="E4850" ca="1">_xll.test_func(RANDBETWEEN(20,100))</f>
        <v>0.30314572240353266</v>
      </c>
      <c r="F4850" cm="1">
        <f t="array" aca="1" ref="F4850" ca="1">_xll.test_func(RANDBETWEEN(20,100))</f>
        <v>0.47457401719007936</v>
      </c>
      <c r="G4850" cm="1">
        <f t="array" aca="1" ref="G4850" ca="1">_xll.test_func(RANDBETWEEN(20,100))</f>
        <v>0.5791498363518397</v>
      </c>
      <c r="H4850" cm="1">
        <f t="array" aca="1" ref="H4850" ca="1">_xll.test_func(RANDBETWEEN(20,100))</f>
        <v>0.49118496950843665</v>
      </c>
      <c r="I4850" cm="1">
        <f t="array" aca="1" ref="I4850" ca="1">_xll.test_func(RANDBETWEEN(20,100))</f>
        <v>0.44362541785450932</v>
      </c>
      <c r="J4850" cm="1">
        <f t="array" aca="1" ref="J4850" ca="1">_xll.test_func(RANDBETWEEN(20,100))</f>
        <v>0.22983322921680249</v>
      </c>
      <c r="K4850" cm="1">
        <f t="array" aca="1" ref="K4850" ca="1">_xll.test_func(RANDBETWEEN(20,100))</f>
        <v>0.42556154417035519</v>
      </c>
      <c r="L4850" cm="1">
        <f t="array" aca="1" ref="L4850" ca="1">_xll.test_func(RANDBETWEEN(20,100))</f>
        <v>0.5681504535569144</v>
      </c>
      <c r="M4850" cm="1">
        <f t="array" aca="1" ref="M4850" ca="1">_xll.test_func(RANDBETWEEN(20,100))</f>
        <v>0.52463950118849512</v>
      </c>
      <c r="N4850" cm="1">
        <f t="array" aca="1" ref="N4850" ca="1">_xll.test_func(RANDBETWEEN(20,100))</f>
        <v>0.10983692582051752</v>
      </c>
      <c r="O4850" cm="1">
        <f t="array" aca="1" ref="O4850" ca="1">_xll.test_func(RANDBETWEEN(20,100))</f>
        <v>0.64693470632419758</v>
      </c>
      <c r="P4850" cm="1">
        <f t="array" aca="1" ref="P4850" ca="1">_xll.test_func(RANDBETWEEN(20,100))</f>
        <v>0.3899153370343475</v>
      </c>
      <c r="Q4850" cm="1">
        <f t="array" aca="1" ref="Q4850" ca="1">_xll.test_func(RANDBETWEEN(20,100))</f>
        <v>0.25538351066284137</v>
      </c>
      <c r="R4850" cm="1">
        <f t="array" aca="1" ref="R4850" ca="1">_xll.test_func(RANDBETWEEN(20,100))</f>
        <v>0.83501910506941468</v>
      </c>
      <c r="S4850" cm="1">
        <f t="array" aca="1" ref="S4850" ca="1">_xll.test_func(RANDBETWEEN(20,100))</f>
        <v>0.55983273100470532</v>
      </c>
      <c r="T4850" cm="1">
        <f t="array" aca="1" ref="T4850" ca="1">_xll.test_func(RANDBETWEEN(20,100))</f>
        <v>0.98673231241963066</v>
      </c>
      <c r="U4850" cm="1">
        <f t="array" aca="1" ref="U4850" ca="1">_xll.test_func(RANDBETWEEN(20,100))</f>
        <v>0.31257753308242797</v>
      </c>
      <c r="V4850" cm="1">
        <f t="array" aca="1" ref="V4850" ca="1">_xll.test_func(RANDBETWEEN(20,100))</f>
        <v>0.91538531824261782</v>
      </c>
      <c r="W4850" cm="1">
        <f t="array" aca="1" ref="W4850" ca="1">_xll.test_func(RANDBETWEEN(20,100))</f>
        <v>0.60788682018715456</v>
      </c>
      <c r="X4850" cm="1">
        <f t="array" aca="1" ref="X4850" ca="1">_xll.test_func(RANDBETWEEN(20,100))</f>
        <v>0.46986738354506696</v>
      </c>
      <c r="Y4850" cm="1">
        <f t="array" aca="1" ref="Y4850" ca="1">_xll.test_func(RANDBETWEEN(20,100))</f>
        <v>0.4981040449622211</v>
      </c>
      <c r="Z4850" cm="1">
        <f t="array" aca="1" ref="Z4850" ca="1">_xll.test_func(RANDBETWEEN(20,100))</f>
        <v>0.7773155294970403</v>
      </c>
    </row>
    <row r="4851" spans="1:26" x14ac:dyDescent="0.45">
      <c r="A4851" cm="1">
        <f t="array" aca="1" ref="A4851" ca="1">_xll.test_func(RANDBETWEEN(20,100))</f>
        <v>0.54802815998250221</v>
      </c>
      <c r="B4851" cm="1">
        <f t="array" aca="1" ref="B4851" ca="1">_xll.test_func(RANDBETWEEN(20,100))</f>
        <v>0.20774815710371289</v>
      </c>
      <c r="C4851" cm="1">
        <f t="array" aca="1" ref="C4851" ca="1">_xll.test_func(RANDBETWEEN(20,100))</f>
        <v>0.62251963560524293</v>
      </c>
      <c r="D4851" cm="1">
        <f t="array" aca="1" ref="D4851" ca="1">_xll.test_func(RANDBETWEEN(20,100))</f>
        <v>0.72948923069385829</v>
      </c>
      <c r="E4851" cm="1">
        <f t="array" aca="1" ref="E4851" ca="1">_xll.test_func(RANDBETWEEN(20,100))</f>
        <v>0.25813503092358103</v>
      </c>
      <c r="F4851" cm="1">
        <f t="array" aca="1" ref="F4851" ca="1">_xll.test_func(RANDBETWEEN(20,100))</f>
        <v>0.29880593729079297</v>
      </c>
      <c r="G4851" cm="1">
        <f t="array" aca="1" ref="G4851" ca="1">_xll.test_func(RANDBETWEEN(20,100))</f>
        <v>0.16991640503608366</v>
      </c>
      <c r="H4851" cm="1">
        <f t="array" aca="1" ref="H4851" ca="1">_xll.test_func(RANDBETWEEN(20,100))</f>
        <v>0.11891055692753386</v>
      </c>
      <c r="I4851" cm="1">
        <f t="array" aca="1" ref="I4851" ca="1">_xll.test_func(RANDBETWEEN(20,100))</f>
        <v>0.44879741067570611</v>
      </c>
      <c r="J4851" cm="1">
        <f t="array" aca="1" ref="J4851" ca="1">_xll.test_func(RANDBETWEEN(20,100))</f>
        <v>0.56272325880019691</v>
      </c>
      <c r="K4851" cm="1">
        <f t="array" aca="1" ref="K4851" ca="1">_xll.test_func(RANDBETWEEN(20,100))</f>
        <v>0.84412918695593864</v>
      </c>
      <c r="L4851" cm="1">
        <f t="array" aca="1" ref="L4851" ca="1">_xll.test_func(RANDBETWEEN(20,100))</f>
        <v>0.35427771474624409</v>
      </c>
      <c r="M4851" cm="1">
        <f t="array" aca="1" ref="M4851" ca="1">_xll.test_func(RANDBETWEEN(20,100))</f>
        <v>0.65827018848560204</v>
      </c>
      <c r="N4851" cm="1">
        <f t="array" aca="1" ref="N4851" ca="1">_xll.test_func(RANDBETWEEN(20,100))</f>
        <v>0.82538441644400662</v>
      </c>
      <c r="O4851" cm="1">
        <f t="array" aca="1" ref="O4851" ca="1">_xll.test_func(RANDBETWEEN(20,100))</f>
        <v>3.3474923308102311E-2</v>
      </c>
      <c r="P4851" cm="1">
        <f t="array" aca="1" ref="P4851" ca="1">_xll.test_func(RANDBETWEEN(20,100))</f>
        <v>0.73239750904732104</v>
      </c>
      <c r="Q4851" cm="1">
        <f t="array" aca="1" ref="Q4851" ca="1">_xll.test_func(RANDBETWEEN(20,100))</f>
        <v>0.5923994856431678</v>
      </c>
      <c r="R4851" cm="1">
        <f t="array" aca="1" ref="R4851" ca="1">_xll.test_func(RANDBETWEEN(20,100))</f>
        <v>8.8479960354196446E-2</v>
      </c>
      <c r="S4851" cm="1">
        <f t="array" aca="1" ref="S4851" ca="1">_xll.test_func(RANDBETWEEN(20,100))</f>
        <v>0.73755492269718548</v>
      </c>
      <c r="T4851" cm="1">
        <f t="array" aca="1" ref="T4851" ca="1">_xll.test_func(RANDBETWEEN(20,100))</f>
        <v>0.15538440837169931</v>
      </c>
      <c r="U4851" cm="1">
        <f t="array" aca="1" ref="U4851" ca="1">_xll.test_func(RANDBETWEEN(20,100))</f>
        <v>0.16867885877154409</v>
      </c>
      <c r="V4851" cm="1">
        <f t="array" aca="1" ref="V4851" ca="1">_xll.test_func(RANDBETWEEN(20,100))</f>
        <v>0.16464526282739797</v>
      </c>
      <c r="W4851" cm="1">
        <f t="array" aca="1" ref="W4851" ca="1">_xll.test_func(RANDBETWEEN(20,100))</f>
        <v>0.33330086627408317</v>
      </c>
      <c r="X4851" cm="1">
        <f t="array" aca="1" ref="X4851" ca="1">_xll.test_func(RANDBETWEEN(20,100))</f>
        <v>0.41557017150785197</v>
      </c>
      <c r="Y4851" cm="1">
        <f t="array" aca="1" ref="Y4851" ca="1">_xll.test_func(RANDBETWEEN(20,100))</f>
        <v>9.3725067904544185E-2</v>
      </c>
      <c r="Z4851" cm="1">
        <f t="array" aca="1" ref="Z4851" ca="1">_xll.test_func(RANDBETWEEN(20,100))</f>
        <v>0.50068451977129036</v>
      </c>
    </row>
    <row r="4852" spans="1:26" x14ac:dyDescent="0.45">
      <c r="A4852" cm="1">
        <f t="array" aca="1" ref="A4852" ca="1">_xll.test_func(RANDBETWEEN(20,100))</f>
        <v>0.5490326558675438</v>
      </c>
      <c r="B4852" cm="1">
        <f t="array" aca="1" ref="B4852" ca="1">_xll.test_func(RANDBETWEEN(20,100))</f>
        <v>0.72229945718999988</v>
      </c>
      <c r="C4852" cm="1">
        <f t="array" aca="1" ref="C4852" ca="1">_xll.test_func(RANDBETWEEN(20,100))</f>
        <v>0.323726817813347</v>
      </c>
      <c r="D4852" cm="1">
        <f t="array" aca="1" ref="D4852" ca="1">_xll.test_func(RANDBETWEEN(20,100))</f>
        <v>0.76790623983815465</v>
      </c>
      <c r="E4852" cm="1">
        <f t="array" aca="1" ref="E4852" ca="1">_xll.test_func(RANDBETWEEN(20,100))</f>
        <v>0.45528762644913717</v>
      </c>
      <c r="F4852" cm="1">
        <f t="array" aca="1" ref="F4852" ca="1">_xll.test_func(RANDBETWEEN(20,100))</f>
        <v>4.9848893473328569E-2</v>
      </c>
      <c r="G4852" cm="1">
        <f t="array" aca="1" ref="G4852" ca="1">_xll.test_func(RANDBETWEEN(20,100))</f>
        <v>0.8991666718398772</v>
      </c>
      <c r="H4852" cm="1">
        <f t="array" aca="1" ref="H4852" ca="1">_xll.test_func(RANDBETWEEN(20,100))</f>
        <v>0.24657916806323815</v>
      </c>
      <c r="I4852" cm="1">
        <f t="array" aca="1" ref="I4852" ca="1">_xll.test_func(RANDBETWEEN(20,100))</f>
        <v>0.63064301464591233</v>
      </c>
      <c r="J4852" cm="1">
        <f t="array" aca="1" ref="J4852" ca="1">_xll.test_func(RANDBETWEEN(20,100))</f>
        <v>0.73091780360118608</v>
      </c>
      <c r="K4852" cm="1">
        <f t="array" aca="1" ref="K4852" ca="1">_xll.test_func(RANDBETWEEN(20,100))</f>
        <v>0.87440391456008748</v>
      </c>
      <c r="L4852" cm="1">
        <f t="array" aca="1" ref="L4852" ca="1">_xll.test_func(RANDBETWEEN(20,100))</f>
        <v>0.84174835891739974</v>
      </c>
      <c r="M4852" cm="1">
        <f t="array" aca="1" ref="M4852" ca="1">_xll.test_func(RANDBETWEEN(20,100))</f>
        <v>9.2566406114031913E-2</v>
      </c>
      <c r="N4852" cm="1">
        <f t="array" aca="1" ref="N4852" ca="1">_xll.test_func(RANDBETWEEN(20,100))</f>
        <v>0.40937291197029207</v>
      </c>
      <c r="O4852" cm="1">
        <f t="array" aca="1" ref="O4852" ca="1">_xll.test_func(RANDBETWEEN(20,100))</f>
        <v>0.18659962615779516</v>
      </c>
      <c r="P4852" cm="1">
        <f t="array" aca="1" ref="P4852" ca="1">_xll.test_func(RANDBETWEEN(20,100))</f>
        <v>0.96344288503722431</v>
      </c>
      <c r="Q4852" cm="1">
        <f t="array" aca="1" ref="Q4852" ca="1">_xll.test_func(RANDBETWEEN(20,100))</f>
        <v>0.30624682878995207</v>
      </c>
      <c r="R4852" cm="1">
        <f t="array" aca="1" ref="R4852" ca="1">_xll.test_func(RANDBETWEEN(20,100))</f>
        <v>0.8100009648617692</v>
      </c>
      <c r="S4852" cm="1">
        <f t="array" aca="1" ref="S4852" ca="1">_xll.test_func(RANDBETWEEN(20,100))</f>
        <v>0.38872564915986396</v>
      </c>
      <c r="T4852" cm="1">
        <f t="array" aca="1" ref="T4852" ca="1">_xll.test_func(RANDBETWEEN(20,100))</f>
        <v>9.6252075659177053E-2</v>
      </c>
      <c r="U4852" cm="1">
        <f t="array" aca="1" ref="U4852" ca="1">_xll.test_func(RANDBETWEEN(20,100))</f>
        <v>0.51218585627467383</v>
      </c>
      <c r="V4852" cm="1">
        <f t="array" aca="1" ref="V4852" ca="1">_xll.test_func(RANDBETWEEN(20,100))</f>
        <v>0.52995367625071421</v>
      </c>
      <c r="W4852" cm="1">
        <f t="array" aca="1" ref="W4852" ca="1">_xll.test_func(RANDBETWEEN(20,100))</f>
        <v>0.63183271052725187</v>
      </c>
      <c r="X4852" cm="1">
        <f t="array" aca="1" ref="X4852" ca="1">_xll.test_func(RANDBETWEEN(20,100))</f>
        <v>0.27945043995657443</v>
      </c>
      <c r="Y4852" cm="1">
        <f t="array" aca="1" ref="Y4852" ca="1">_xll.test_func(RANDBETWEEN(20,100))</f>
        <v>0.56581475890119326</v>
      </c>
      <c r="Z4852" cm="1">
        <f t="array" aca="1" ref="Z4852" ca="1">_xll.test_func(RANDBETWEEN(20,100))</f>
        <v>0.11866401571234769</v>
      </c>
    </row>
    <row r="4853" spans="1:26" x14ac:dyDescent="0.45">
      <c r="A4853" cm="1">
        <f t="array" aca="1" ref="A4853" ca="1">_xll.test_func(RANDBETWEEN(20,100))</f>
        <v>0.87852370038916283</v>
      </c>
      <c r="B4853" cm="1">
        <f t="array" aca="1" ref="B4853" ca="1">_xll.test_func(RANDBETWEEN(20,100))</f>
        <v>0.55156572492132561</v>
      </c>
      <c r="C4853" cm="1">
        <f t="array" aca="1" ref="C4853" ca="1">_xll.test_func(RANDBETWEEN(20,100))</f>
        <v>0.13568045256627351</v>
      </c>
      <c r="D4853" cm="1">
        <f t="array" aca="1" ref="D4853" ca="1">_xll.test_func(RANDBETWEEN(20,100))</f>
        <v>0.57094086721314286</v>
      </c>
      <c r="E4853" cm="1">
        <f t="array" aca="1" ref="E4853" ca="1">_xll.test_func(RANDBETWEEN(20,100))</f>
        <v>0.76030376537514122</v>
      </c>
      <c r="F4853" cm="1">
        <f t="array" aca="1" ref="F4853" ca="1">_xll.test_func(RANDBETWEEN(20,100))</f>
        <v>0.95963677084649024</v>
      </c>
      <c r="G4853" cm="1">
        <f t="array" aca="1" ref="G4853" ca="1">_xll.test_func(RANDBETWEEN(20,100))</f>
        <v>0.22344713930756288</v>
      </c>
      <c r="H4853" cm="1">
        <f t="array" aca="1" ref="H4853" ca="1">_xll.test_func(RANDBETWEEN(20,100))</f>
        <v>0.54115539531112267</v>
      </c>
      <c r="I4853" cm="1">
        <f t="array" aca="1" ref="I4853" ca="1">_xll.test_func(RANDBETWEEN(20,100))</f>
        <v>0.83502707637226237</v>
      </c>
      <c r="J4853" cm="1">
        <f t="array" aca="1" ref="J4853" ca="1">_xll.test_func(RANDBETWEEN(20,100))</f>
        <v>0.52991171614473009</v>
      </c>
      <c r="K4853" cm="1">
        <f t="array" aca="1" ref="K4853" ca="1">_xll.test_func(RANDBETWEEN(20,100))</f>
        <v>0.48251945138535063</v>
      </c>
      <c r="L4853" cm="1">
        <f t="array" aca="1" ref="L4853" ca="1">_xll.test_func(RANDBETWEEN(20,100))</f>
        <v>0.65260775195810705</v>
      </c>
      <c r="M4853" cm="1">
        <f t="array" aca="1" ref="M4853" ca="1">_xll.test_func(RANDBETWEEN(20,100))</f>
        <v>0.86423560163560731</v>
      </c>
      <c r="N4853" cm="1">
        <f t="array" aca="1" ref="N4853" ca="1">_xll.test_func(RANDBETWEEN(20,100))</f>
        <v>0.37990862577908985</v>
      </c>
      <c r="O4853" cm="1">
        <f t="array" aca="1" ref="O4853" ca="1">_xll.test_func(RANDBETWEEN(20,100))</f>
        <v>0.25699644976823882</v>
      </c>
      <c r="P4853" cm="1">
        <f t="array" aca="1" ref="P4853" ca="1">_xll.test_func(RANDBETWEEN(20,100))</f>
        <v>0.65473065960740695</v>
      </c>
      <c r="Q4853" cm="1">
        <f t="array" aca="1" ref="Q4853" ca="1">_xll.test_func(RANDBETWEEN(20,100))</f>
        <v>9.8620378469449557E-2</v>
      </c>
      <c r="R4853" cm="1">
        <f t="array" aca="1" ref="R4853" ca="1">_xll.test_func(RANDBETWEEN(20,100))</f>
        <v>0.76331769190818644</v>
      </c>
      <c r="S4853" cm="1">
        <f t="array" aca="1" ref="S4853" ca="1">_xll.test_func(RANDBETWEEN(20,100))</f>
        <v>0.62962013407337314</v>
      </c>
      <c r="T4853" cm="1">
        <f t="array" aca="1" ref="T4853" ca="1">_xll.test_func(RANDBETWEEN(20,100))</f>
        <v>0.49005800643288921</v>
      </c>
      <c r="U4853" cm="1">
        <f t="array" aca="1" ref="U4853" ca="1">_xll.test_func(RANDBETWEEN(20,100))</f>
        <v>0.5298884723883257</v>
      </c>
      <c r="V4853" cm="1">
        <f t="array" aca="1" ref="V4853" ca="1">_xll.test_func(RANDBETWEEN(20,100))</f>
        <v>0.92031311670066396</v>
      </c>
      <c r="W4853" cm="1">
        <f t="array" aca="1" ref="W4853" ca="1">_xll.test_func(RANDBETWEEN(20,100))</f>
        <v>0.69884051106599399</v>
      </c>
      <c r="X4853" cm="1">
        <f t="array" aca="1" ref="X4853" ca="1">_xll.test_func(RANDBETWEEN(20,100))</f>
        <v>9.9995077032029173E-2</v>
      </c>
      <c r="Y4853" cm="1">
        <f t="array" aca="1" ref="Y4853" ca="1">_xll.test_func(RANDBETWEEN(20,100))</f>
        <v>0.82440341746919787</v>
      </c>
      <c r="Z4853" cm="1">
        <f t="array" aca="1" ref="Z4853" ca="1">_xll.test_func(RANDBETWEEN(20,100))</f>
        <v>0.86824046391901721</v>
      </c>
    </row>
    <row r="4854" spans="1:26" x14ac:dyDescent="0.45">
      <c r="A4854" cm="1">
        <f t="array" aca="1" ref="A4854" ca="1">_xll.test_func(RANDBETWEEN(20,100))</f>
        <v>0.53073659465539991</v>
      </c>
      <c r="B4854" cm="1">
        <f t="array" aca="1" ref="B4854" ca="1">_xll.test_func(RANDBETWEEN(20,100))</f>
        <v>0.68159895253275726</v>
      </c>
      <c r="C4854" cm="1">
        <f t="array" aca="1" ref="C4854" ca="1">_xll.test_func(RANDBETWEEN(20,100))</f>
        <v>0.76866488137817768</v>
      </c>
      <c r="D4854" cm="1">
        <f t="array" aca="1" ref="D4854" ca="1">_xll.test_func(RANDBETWEEN(20,100))</f>
        <v>0.73906604164413436</v>
      </c>
      <c r="E4854" cm="1">
        <f t="array" aca="1" ref="E4854" ca="1">_xll.test_func(RANDBETWEEN(20,100))</f>
        <v>0.1780128027161835</v>
      </c>
      <c r="F4854" cm="1">
        <f t="array" aca="1" ref="F4854" ca="1">_xll.test_func(RANDBETWEEN(20,100))</f>
        <v>0.63021277310095791</v>
      </c>
      <c r="G4854" cm="1">
        <f t="array" aca="1" ref="G4854" ca="1">_xll.test_func(RANDBETWEEN(20,100))</f>
        <v>0.89957514526594184</v>
      </c>
      <c r="H4854" cm="1">
        <f t="array" aca="1" ref="H4854" ca="1">_xll.test_func(RANDBETWEEN(20,100))</f>
        <v>0.64664836343759691</v>
      </c>
      <c r="I4854" cm="1">
        <f t="array" aca="1" ref="I4854" ca="1">_xll.test_func(RANDBETWEEN(20,100))</f>
        <v>0.57115141778790479</v>
      </c>
      <c r="J4854" cm="1">
        <f t="array" aca="1" ref="J4854" ca="1">_xll.test_func(RANDBETWEEN(20,100))</f>
        <v>0.89739153089253743</v>
      </c>
      <c r="K4854" cm="1">
        <f t="array" aca="1" ref="K4854" ca="1">_xll.test_func(RANDBETWEEN(20,100))</f>
        <v>0.28452943294855215</v>
      </c>
      <c r="L4854" cm="1">
        <f t="array" aca="1" ref="L4854" ca="1">_xll.test_func(RANDBETWEEN(20,100))</f>
        <v>0.59258513692047821</v>
      </c>
      <c r="M4854" cm="1">
        <f t="array" aca="1" ref="M4854" ca="1">_xll.test_func(RANDBETWEEN(20,100))</f>
        <v>0.65393211186232736</v>
      </c>
      <c r="N4854" cm="1">
        <f t="array" aca="1" ref="N4854" ca="1">_xll.test_func(RANDBETWEEN(20,100))</f>
        <v>0.18226431401242341</v>
      </c>
      <c r="O4854" cm="1">
        <f t="array" aca="1" ref="O4854" ca="1">_xll.test_func(RANDBETWEEN(20,100))</f>
        <v>0.36637326801340842</v>
      </c>
      <c r="P4854" cm="1">
        <f t="array" aca="1" ref="P4854" ca="1">_xll.test_func(RANDBETWEEN(20,100))</f>
        <v>0.98756272765644115</v>
      </c>
      <c r="Q4854" cm="1">
        <f t="array" aca="1" ref="Q4854" ca="1">_xll.test_func(RANDBETWEEN(20,100))</f>
        <v>0.56725475932202729</v>
      </c>
      <c r="R4854" cm="1">
        <f t="array" aca="1" ref="R4854" ca="1">_xll.test_func(RANDBETWEEN(20,100))</f>
        <v>0.35431331490668982</v>
      </c>
      <c r="S4854" cm="1">
        <f t="array" aca="1" ref="S4854" ca="1">_xll.test_func(RANDBETWEEN(20,100))</f>
        <v>0.20653464473299371</v>
      </c>
      <c r="T4854" cm="1">
        <f t="array" aca="1" ref="T4854" ca="1">_xll.test_func(RANDBETWEEN(20,100))</f>
        <v>0.31964573161200288</v>
      </c>
      <c r="U4854" cm="1">
        <f t="array" aca="1" ref="U4854" ca="1">_xll.test_func(RANDBETWEEN(20,100))</f>
        <v>9.0971293162822528E-2</v>
      </c>
      <c r="V4854" cm="1">
        <f t="array" aca="1" ref="V4854" ca="1">_xll.test_func(RANDBETWEEN(20,100))</f>
        <v>0.91222002921527989</v>
      </c>
      <c r="W4854" cm="1">
        <f t="array" aca="1" ref="W4854" ca="1">_xll.test_func(RANDBETWEEN(20,100))</f>
        <v>1.3321291893185323E-2</v>
      </c>
      <c r="X4854" cm="1">
        <f t="array" aca="1" ref="X4854" ca="1">_xll.test_func(RANDBETWEEN(20,100))</f>
        <v>0.85958939579111326</v>
      </c>
      <c r="Y4854" cm="1">
        <f t="array" aca="1" ref="Y4854" ca="1">_xll.test_func(RANDBETWEEN(20,100))</f>
        <v>0.76945925554610384</v>
      </c>
      <c r="Z4854" cm="1">
        <f t="array" aca="1" ref="Z4854" ca="1">_xll.test_func(RANDBETWEEN(20,100))</f>
        <v>0.42143037338487055</v>
      </c>
    </row>
    <row r="4855" spans="1:26" x14ac:dyDescent="0.45">
      <c r="A4855" cm="1">
        <f t="array" aca="1" ref="A4855" ca="1">_xll.test_func(RANDBETWEEN(20,100))</f>
        <v>8.4259213492802881E-2</v>
      </c>
      <c r="B4855" cm="1">
        <f t="array" aca="1" ref="B4855" ca="1">_xll.test_func(RANDBETWEEN(20,100))</f>
        <v>0.38709046360300259</v>
      </c>
      <c r="C4855" cm="1">
        <f t="array" aca="1" ref="C4855" ca="1">_xll.test_func(RANDBETWEEN(20,100))</f>
        <v>0.74198873741098337</v>
      </c>
      <c r="D4855" cm="1">
        <f t="array" aca="1" ref="D4855" ca="1">_xll.test_func(RANDBETWEEN(20,100))</f>
        <v>0.57857836103658322</v>
      </c>
      <c r="E4855" cm="1">
        <f t="array" aca="1" ref="E4855" ca="1">_xll.test_func(RANDBETWEEN(20,100))</f>
        <v>0.69124004993798616</v>
      </c>
      <c r="F4855" cm="1">
        <f t="array" aca="1" ref="F4855" ca="1">_xll.test_func(RANDBETWEEN(20,100))</f>
        <v>0.22465606828557777</v>
      </c>
      <c r="G4855" cm="1">
        <f t="array" aca="1" ref="G4855" ca="1">_xll.test_func(RANDBETWEEN(20,100))</f>
        <v>0.25742993355711108</v>
      </c>
      <c r="H4855" cm="1">
        <f t="array" aca="1" ref="H4855" ca="1">_xll.test_func(RANDBETWEEN(20,100))</f>
        <v>0.88060023054261249</v>
      </c>
      <c r="I4855" cm="1">
        <f t="array" aca="1" ref="I4855" ca="1">_xll.test_func(RANDBETWEEN(20,100))</f>
        <v>0.22007291247818431</v>
      </c>
      <c r="J4855" cm="1">
        <f t="array" aca="1" ref="J4855" ca="1">_xll.test_func(RANDBETWEEN(20,100))</f>
        <v>0.57756929278075742</v>
      </c>
      <c r="K4855" cm="1">
        <f t="array" aca="1" ref="K4855" ca="1">_xll.test_func(RANDBETWEEN(20,100))</f>
        <v>0.87514445013552777</v>
      </c>
      <c r="L4855" cm="1">
        <f t="array" aca="1" ref="L4855" ca="1">_xll.test_func(RANDBETWEEN(20,100))</f>
        <v>0.80448555592354432</v>
      </c>
      <c r="M4855" cm="1">
        <f t="array" aca="1" ref="M4855" ca="1">_xll.test_func(RANDBETWEEN(20,100))</f>
        <v>0.41890901025388</v>
      </c>
      <c r="N4855" cm="1">
        <f t="array" aca="1" ref="N4855" ca="1">_xll.test_func(RANDBETWEEN(20,100))</f>
        <v>0.31632122736428842</v>
      </c>
      <c r="O4855" cm="1">
        <f t="array" aca="1" ref="O4855" ca="1">_xll.test_func(RANDBETWEEN(20,100))</f>
        <v>0.77103037085822246</v>
      </c>
      <c r="P4855" cm="1">
        <f t="array" aca="1" ref="P4855" ca="1">_xll.test_func(RANDBETWEEN(20,100))</f>
        <v>0.1031539926204941</v>
      </c>
      <c r="Q4855" cm="1">
        <f t="array" aca="1" ref="Q4855" ca="1">_xll.test_func(RANDBETWEEN(20,100))</f>
        <v>0.45296936648374148</v>
      </c>
      <c r="R4855" cm="1">
        <f t="array" aca="1" ref="R4855" ca="1">_xll.test_func(RANDBETWEEN(20,100))</f>
        <v>0.21978322519563445</v>
      </c>
      <c r="S4855" cm="1">
        <f t="array" aca="1" ref="S4855" ca="1">_xll.test_func(RANDBETWEEN(20,100))</f>
        <v>0.255927401120364</v>
      </c>
      <c r="T4855" cm="1">
        <f t="array" aca="1" ref="T4855" ca="1">_xll.test_func(RANDBETWEEN(20,100))</f>
        <v>0.16118303861425254</v>
      </c>
      <c r="U4855" cm="1">
        <f t="array" aca="1" ref="U4855" ca="1">_xll.test_func(RANDBETWEEN(20,100))</f>
        <v>0.46062217480875295</v>
      </c>
      <c r="V4855" cm="1">
        <f t="array" aca="1" ref="V4855" ca="1">_xll.test_func(RANDBETWEEN(20,100))</f>
        <v>0.78282282248539692</v>
      </c>
      <c r="W4855" cm="1">
        <f t="array" aca="1" ref="W4855" ca="1">_xll.test_func(RANDBETWEEN(20,100))</f>
        <v>0.90082837721729447</v>
      </c>
      <c r="X4855" cm="1">
        <f t="array" aca="1" ref="X4855" ca="1">_xll.test_func(RANDBETWEEN(20,100))</f>
        <v>0.99383575732329299</v>
      </c>
      <c r="Y4855" cm="1">
        <f t="array" aca="1" ref="Y4855" ca="1">_xll.test_func(RANDBETWEEN(20,100))</f>
        <v>0.20970645248847092</v>
      </c>
      <c r="Z4855" cm="1">
        <f t="array" aca="1" ref="Z4855" ca="1">_xll.test_func(RANDBETWEEN(20,100))</f>
        <v>0.20962774720645347</v>
      </c>
    </row>
    <row r="4856" spans="1:26" x14ac:dyDescent="0.45">
      <c r="A4856" cm="1">
        <f t="array" aca="1" ref="A4856" ca="1">_xll.test_func(RANDBETWEEN(20,100))</f>
        <v>0.78514403274379263</v>
      </c>
      <c r="B4856" cm="1">
        <f t="array" aca="1" ref="B4856" ca="1">_xll.test_func(RANDBETWEEN(20,100))</f>
        <v>0.23694161078393156</v>
      </c>
      <c r="C4856" cm="1">
        <f t="array" aca="1" ref="C4856" ca="1">_xll.test_func(RANDBETWEEN(20,100))</f>
        <v>0.22625966547743173</v>
      </c>
      <c r="D4856" cm="1">
        <f t="array" aca="1" ref="D4856" ca="1">_xll.test_func(RANDBETWEEN(20,100))</f>
        <v>0.49313670170418383</v>
      </c>
      <c r="E4856" cm="1">
        <f t="array" aca="1" ref="E4856" ca="1">_xll.test_func(RANDBETWEEN(20,100))</f>
        <v>0.10446509802701283</v>
      </c>
      <c r="F4856" cm="1">
        <f t="array" aca="1" ref="F4856" ca="1">_xll.test_func(RANDBETWEEN(20,100))</f>
        <v>0.77689580595457886</v>
      </c>
      <c r="G4856" cm="1">
        <f t="array" aca="1" ref="G4856" ca="1">_xll.test_func(RANDBETWEEN(20,100))</f>
        <v>0.12044896836891919</v>
      </c>
      <c r="H4856" cm="1">
        <f t="array" aca="1" ref="H4856" ca="1">_xll.test_func(RANDBETWEEN(20,100))</f>
        <v>7.3683161834299363E-2</v>
      </c>
      <c r="I4856" cm="1">
        <f t="array" aca="1" ref="I4856" ca="1">_xll.test_func(RANDBETWEEN(20,100))</f>
        <v>0.10874103330084582</v>
      </c>
      <c r="J4856" cm="1">
        <f t="array" aca="1" ref="J4856" ca="1">_xll.test_func(RANDBETWEEN(20,100))</f>
        <v>0.7462917610264157</v>
      </c>
      <c r="K4856" cm="1">
        <f t="array" aca="1" ref="K4856" ca="1">_xll.test_func(RANDBETWEEN(20,100))</f>
        <v>0.93134373909054147</v>
      </c>
      <c r="L4856" cm="1">
        <f t="array" aca="1" ref="L4856" ca="1">_xll.test_func(RANDBETWEEN(20,100))</f>
        <v>0.91924587232154908</v>
      </c>
      <c r="M4856" cm="1">
        <f t="array" aca="1" ref="M4856" ca="1">_xll.test_func(RANDBETWEEN(20,100))</f>
        <v>0.46959322771637191</v>
      </c>
      <c r="N4856" cm="1">
        <f t="array" aca="1" ref="N4856" ca="1">_xll.test_func(RANDBETWEEN(20,100))</f>
        <v>0.99151362927385733</v>
      </c>
      <c r="O4856" cm="1">
        <f t="array" aca="1" ref="O4856" ca="1">_xll.test_func(RANDBETWEEN(20,100))</f>
        <v>0.18033775916217873</v>
      </c>
      <c r="P4856" cm="1">
        <f t="array" aca="1" ref="P4856" ca="1">_xll.test_func(RANDBETWEEN(20,100))</f>
        <v>0.18566030300600708</v>
      </c>
      <c r="Q4856" cm="1">
        <f t="array" aca="1" ref="Q4856" ca="1">_xll.test_func(RANDBETWEEN(20,100))</f>
        <v>0.13141421629765002</v>
      </c>
      <c r="R4856" cm="1">
        <f t="array" aca="1" ref="R4856" ca="1">_xll.test_func(RANDBETWEEN(20,100))</f>
        <v>0.85985560234334579</v>
      </c>
      <c r="S4856" cm="1">
        <f t="array" aca="1" ref="S4856" ca="1">_xll.test_func(RANDBETWEEN(20,100))</f>
        <v>0.84389878211329905</v>
      </c>
      <c r="T4856" cm="1">
        <f t="array" aca="1" ref="T4856" ca="1">_xll.test_func(RANDBETWEEN(20,100))</f>
        <v>0.75603941423003795</v>
      </c>
      <c r="U4856" cm="1">
        <f t="array" aca="1" ref="U4856" ca="1">_xll.test_func(RANDBETWEEN(20,100))</f>
        <v>0.79811425562429883</v>
      </c>
      <c r="V4856" cm="1">
        <f t="array" aca="1" ref="V4856" ca="1">_xll.test_func(RANDBETWEEN(20,100))</f>
        <v>0.96561637402631462</v>
      </c>
      <c r="W4856" cm="1">
        <f t="array" aca="1" ref="W4856" ca="1">_xll.test_func(RANDBETWEEN(20,100))</f>
        <v>0.98846938868454992</v>
      </c>
      <c r="X4856" cm="1">
        <f t="array" aca="1" ref="X4856" ca="1">_xll.test_func(RANDBETWEEN(20,100))</f>
        <v>0.46515772650790183</v>
      </c>
      <c r="Y4856" cm="1">
        <f t="array" aca="1" ref="Y4856" ca="1">_xll.test_func(RANDBETWEEN(20,100))</f>
        <v>0.81578121281718208</v>
      </c>
      <c r="Z4856" cm="1">
        <f t="array" aca="1" ref="Z4856" ca="1">_xll.test_func(RANDBETWEEN(20,100))</f>
        <v>0.32465051876464912</v>
      </c>
    </row>
    <row r="4857" spans="1:26" x14ac:dyDescent="0.45">
      <c r="A4857" cm="1">
        <f t="array" aca="1" ref="A4857" ca="1">_xll.test_func(RANDBETWEEN(20,100))</f>
        <v>0.13418999564453932</v>
      </c>
      <c r="B4857" cm="1">
        <f t="array" aca="1" ref="B4857" ca="1">_xll.test_func(RANDBETWEEN(20,100))</f>
        <v>0.29832408407274963</v>
      </c>
      <c r="C4857" cm="1">
        <f t="array" aca="1" ref="C4857" ca="1">_xll.test_func(RANDBETWEEN(20,100))</f>
        <v>0.52948358660782169</v>
      </c>
      <c r="D4857" cm="1">
        <f t="array" aca="1" ref="D4857" ca="1">_xll.test_func(RANDBETWEEN(20,100))</f>
        <v>0.53597319993206549</v>
      </c>
      <c r="E4857" cm="1">
        <f t="array" aca="1" ref="E4857" ca="1">_xll.test_func(RANDBETWEEN(20,100))</f>
        <v>0.99108762130406047</v>
      </c>
      <c r="F4857" cm="1">
        <f t="array" aca="1" ref="F4857" ca="1">_xll.test_func(RANDBETWEEN(20,100))</f>
        <v>0.77013733158051823</v>
      </c>
      <c r="G4857" cm="1">
        <f t="array" aca="1" ref="G4857" ca="1">_xll.test_func(RANDBETWEEN(20,100))</f>
        <v>0.41238038909867542</v>
      </c>
      <c r="H4857" cm="1">
        <f t="array" aca="1" ref="H4857" ca="1">_xll.test_func(RANDBETWEEN(20,100))</f>
        <v>0.72364377051175377</v>
      </c>
      <c r="I4857" cm="1">
        <f t="array" aca="1" ref="I4857" ca="1">_xll.test_func(RANDBETWEEN(20,100))</f>
        <v>0.78933359569937378</v>
      </c>
      <c r="J4857" cm="1">
        <f t="array" aca="1" ref="J4857" ca="1">_xll.test_func(RANDBETWEEN(20,100))</f>
        <v>0.73610526424959732</v>
      </c>
      <c r="K4857" cm="1">
        <f t="array" aca="1" ref="K4857" ca="1">_xll.test_func(RANDBETWEEN(20,100))</f>
        <v>0.47719591084935109</v>
      </c>
      <c r="L4857" cm="1">
        <f t="array" aca="1" ref="L4857" ca="1">_xll.test_func(RANDBETWEEN(20,100))</f>
        <v>0.3669340048759554</v>
      </c>
      <c r="M4857" cm="1">
        <f t="array" aca="1" ref="M4857" ca="1">_xll.test_func(RANDBETWEEN(20,100))</f>
        <v>5.6299824125799466E-2</v>
      </c>
      <c r="N4857" cm="1">
        <f t="array" aca="1" ref="N4857" ca="1">_xll.test_func(RANDBETWEEN(20,100))</f>
        <v>0.6942797356603142</v>
      </c>
      <c r="O4857" cm="1">
        <f t="array" aca="1" ref="O4857" ca="1">_xll.test_func(RANDBETWEEN(20,100))</f>
        <v>0.71479486821161176</v>
      </c>
      <c r="P4857" cm="1">
        <f t="array" aca="1" ref="P4857" ca="1">_xll.test_func(RANDBETWEEN(20,100))</f>
        <v>0.81638038074867625</v>
      </c>
      <c r="Q4857" cm="1">
        <f t="array" aca="1" ref="Q4857" ca="1">_xll.test_func(RANDBETWEEN(20,100))</f>
        <v>0.21561022977299832</v>
      </c>
      <c r="R4857" cm="1">
        <f t="array" aca="1" ref="R4857" ca="1">_xll.test_func(RANDBETWEEN(20,100))</f>
        <v>0.4682561557948684</v>
      </c>
      <c r="S4857" cm="1">
        <f t="array" aca="1" ref="S4857" ca="1">_xll.test_func(RANDBETWEEN(20,100))</f>
        <v>0.91755767128813603</v>
      </c>
      <c r="T4857" cm="1">
        <f t="array" aca="1" ref="T4857" ca="1">_xll.test_func(RANDBETWEEN(20,100))</f>
        <v>0.78818845806837157</v>
      </c>
      <c r="U4857" cm="1">
        <f t="array" aca="1" ref="U4857" ca="1">_xll.test_func(RANDBETWEEN(20,100))</f>
        <v>0.69390113014766663</v>
      </c>
      <c r="V4857" cm="1">
        <f t="array" aca="1" ref="V4857" ca="1">_xll.test_func(RANDBETWEEN(20,100))</f>
        <v>0.89021404943836946</v>
      </c>
      <c r="W4857" cm="1">
        <f t="array" aca="1" ref="W4857" ca="1">_xll.test_func(RANDBETWEEN(20,100))</f>
        <v>0.54047141618643479</v>
      </c>
      <c r="X4857" cm="1">
        <f t="array" aca="1" ref="X4857" ca="1">_xll.test_func(RANDBETWEEN(20,100))</f>
        <v>0.47334142542218949</v>
      </c>
      <c r="Y4857" cm="1">
        <f t="array" aca="1" ref="Y4857" ca="1">_xll.test_func(RANDBETWEEN(20,100))</f>
        <v>0.94312649671532223</v>
      </c>
      <c r="Z4857" cm="1">
        <f t="array" aca="1" ref="Z4857" ca="1">_xll.test_func(RANDBETWEEN(20,100))</f>
        <v>0.50025892613659162</v>
      </c>
    </row>
    <row r="4858" spans="1:26" x14ac:dyDescent="0.45">
      <c r="A4858" cm="1">
        <f t="array" aca="1" ref="A4858" ca="1">_xll.test_func(RANDBETWEEN(20,100))</f>
        <v>6.2680615846350063E-3</v>
      </c>
      <c r="B4858" cm="1">
        <f t="array" aca="1" ref="B4858" ca="1">_xll.test_func(RANDBETWEEN(20,100))</f>
        <v>0.90341831664818562</v>
      </c>
      <c r="C4858" cm="1">
        <f t="array" aca="1" ref="C4858" ca="1">_xll.test_func(RANDBETWEEN(20,100))</f>
        <v>0.95033000008544122</v>
      </c>
      <c r="D4858" cm="1">
        <f t="array" aca="1" ref="D4858" ca="1">_xll.test_func(RANDBETWEEN(20,100))</f>
        <v>0.96668708325082031</v>
      </c>
      <c r="E4858" cm="1">
        <f t="array" aca="1" ref="E4858" ca="1">_xll.test_func(RANDBETWEEN(20,100))</f>
        <v>0.19751252076021153</v>
      </c>
      <c r="F4858" cm="1">
        <f t="array" aca="1" ref="F4858" ca="1">_xll.test_func(RANDBETWEEN(20,100))</f>
        <v>0.63148177685242501</v>
      </c>
      <c r="G4858" cm="1">
        <f t="array" aca="1" ref="G4858" ca="1">_xll.test_func(RANDBETWEEN(20,100))</f>
        <v>1.2092314612492468E-2</v>
      </c>
      <c r="H4858" cm="1">
        <f t="array" aca="1" ref="H4858" ca="1">_xll.test_func(RANDBETWEEN(20,100))</f>
        <v>0.47603320766118906</v>
      </c>
      <c r="I4858" cm="1">
        <f t="array" aca="1" ref="I4858" ca="1">_xll.test_func(RANDBETWEEN(20,100))</f>
        <v>0.82729518378358269</v>
      </c>
      <c r="J4858" cm="1">
        <f t="array" aca="1" ref="J4858" ca="1">_xll.test_func(RANDBETWEEN(20,100))</f>
        <v>0.30873983361307827</v>
      </c>
      <c r="K4858" cm="1">
        <f t="array" aca="1" ref="K4858" ca="1">_xll.test_func(RANDBETWEEN(20,100))</f>
        <v>0.25914227034817683</v>
      </c>
      <c r="L4858" cm="1">
        <f t="array" aca="1" ref="L4858" ca="1">_xll.test_func(RANDBETWEEN(20,100))</f>
        <v>0.72518757285447466</v>
      </c>
      <c r="M4858" cm="1">
        <f t="array" aca="1" ref="M4858" ca="1">_xll.test_func(RANDBETWEEN(20,100))</f>
        <v>0.43189985985211699</v>
      </c>
      <c r="N4858" cm="1">
        <f t="array" aca="1" ref="N4858" ca="1">_xll.test_func(RANDBETWEEN(20,100))</f>
        <v>0.46290017796201666</v>
      </c>
      <c r="O4858" cm="1">
        <f t="array" aca="1" ref="O4858" ca="1">_xll.test_func(RANDBETWEEN(20,100))</f>
        <v>0.22768986903467683</v>
      </c>
      <c r="P4858" cm="1">
        <f t="array" aca="1" ref="P4858" ca="1">_xll.test_func(RANDBETWEEN(20,100))</f>
        <v>0.32651056029736147</v>
      </c>
      <c r="Q4858" cm="1">
        <f t="array" aca="1" ref="Q4858" ca="1">_xll.test_func(RANDBETWEEN(20,100))</f>
        <v>4.8572631446333482E-2</v>
      </c>
      <c r="R4858" cm="1">
        <f t="array" aca="1" ref="R4858" ca="1">_xll.test_func(RANDBETWEEN(20,100))</f>
        <v>0.24597270531913282</v>
      </c>
      <c r="S4858" cm="1">
        <f t="array" aca="1" ref="S4858" ca="1">_xll.test_func(RANDBETWEEN(20,100))</f>
        <v>0.42508074441204929</v>
      </c>
      <c r="T4858" cm="1">
        <f t="array" aca="1" ref="T4858" ca="1">_xll.test_func(RANDBETWEEN(20,100))</f>
        <v>0.6095822314745426</v>
      </c>
      <c r="U4858" cm="1">
        <f t="array" aca="1" ref="U4858" ca="1">_xll.test_func(RANDBETWEEN(20,100))</f>
        <v>0.70960206419171645</v>
      </c>
      <c r="V4858" cm="1">
        <f t="array" aca="1" ref="V4858" ca="1">_xll.test_func(RANDBETWEEN(20,100))</f>
        <v>0.34601001964805012</v>
      </c>
      <c r="W4858" cm="1">
        <f t="array" aca="1" ref="W4858" ca="1">_xll.test_func(RANDBETWEEN(20,100))</f>
        <v>0.172847077585597</v>
      </c>
      <c r="X4858" cm="1">
        <f t="array" aca="1" ref="X4858" ca="1">_xll.test_func(RANDBETWEEN(20,100))</f>
        <v>0.30833783252676561</v>
      </c>
      <c r="Y4858" cm="1">
        <f t="array" aca="1" ref="Y4858" ca="1">_xll.test_func(RANDBETWEEN(20,100))</f>
        <v>0.56621726402970152</v>
      </c>
      <c r="Z4858" cm="1">
        <f t="array" aca="1" ref="Z4858" ca="1">_xll.test_func(RANDBETWEEN(20,100))</f>
        <v>0.58807171472142372</v>
      </c>
    </row>
    <row r="4859" spans="1:26" x14ac:dyDescent="0.45">
      <c r="A4859" cm="1">
        <f t="array" aca="1" ref="A4859" ca="1">_xll.test_func(RANDBETWEEN(20,100))</f>
        <v>0.22529937933460811</v>
      </c>
      <c r="B4859" cm="1">
        <f t="array" aca="1" ref="B4859" ca="1">_xll.test_func(RANDBETWEEN(20,100))</f>
        <v>0.59684176264123734</v>
      </c>
      <c r="C4859" cm="1">
        <f t="array" aca="1" ref="C4859" ca="1">_xll.test_func(RANDBETWEEN(20,100))</f>
        <v>0.48619630410768022</v>
      </c>
      <c r="D4859" cm="1">
        <f t="array" aca="1" ref="D4859" ca="1">_xll.test_func(RANDBETWEEN(20,100))</f>
        <v>0.76785938789239638</v>
      </c>
      <c r="E4859" cm="1">
        <f t="array" aca="1" ref="E4859" ca="1">_xll.test_func(RANDBETWEEN(20,100))</f>
        <v>0.79036171884513684</v>
      </c>
      <c r="F4859" cm="1">
        <f t="array" aca="1" ref="F4859" ca="1">_xll.test_func(RANDBETWEEN(20,100))</f>
        <v>0.30300360715856867</v>
      </c>
      <c r="G4859" cm="1">
        <f t="array" aca="1" ref="G4859" ca="1">_xll.test_func(RANDBETWEEN(20,100))</f>
        <v>2.6204439868528714E-2</v>
      </c>
      <c r="H4859" cm="1">
        <f t="array" aca="1" ref="H4859" ca="1">_xll.test_func(RANDBETWEEN(20,100))</f>
        <v>0.68362233892374746</v>
      </c>
      <c r="I4859" cm="1">
        <f t="array" aca="1" ref="I4859" ca="1">_xll.test_func(RANDBETWEEN(20,100))</f>
        <v>0.82268936793194958</v>
      </c>
      <c r="J4859" cm="1">
        <f t="array" aca="1" ref="J4859" ca="1">_xll.test_func(RANDBETWEEN(20,100))</f>
        <v>0.15182998206755108</v>
      </c>
      <c r="K4859" cm="1">
        <f t="array" aca="1" ref="K4859" ca="1">_xll.test_func(RANDBETWEEN(20,100))</f>
        <v>0.56731540050139173</v>
      </c>
      <c r="L4859" cm="1">
        <f t="array" aca="1" ref="L4859" ca="1">_xll.test_func(RANDBETWEEN(20,100))</f>
        <v>0.86772723556917941</v>
      </c>
      <c r="M4859" cm="1">
        <f t="array" aca="1" ref="M4859" ca="1">_xll.test_func(RANDBETWEEN(20,100))</f>
        <v>0.82779994603176732</v>
      </c>
      <c r="N4859" cm="1">
        <f t="array" aca="1" ref="N4859" ca="1">_xll.test_func(RANDBETWEEN(20,100))</f>
        <v>0.31310156660501048</v>
      </c>
      <c r="O4859" cm="1">
        <f t="array" aca="1" ref="O4859" ca="1">_xll.test_func(RANDBETWEEN(20,100))</f>
        <v>0.27168229869862609</v>
      </c>
      <c r="P4859" cm="1">
        <f t="array" aca="1" ref="P4859" ca="1">_xll.test_func(RANDBETWEEN(20,100))</f>
        <v>0.84906393453572326</v>
      </c>
      <c r="Q4859" cm="1">
        <f t="array" aca="1" ref="Q4859" ca="1">_xll.test_func(RANDBETWEEN(20,100))</f>
        <v>0.17593704189449882</v>
      </c>
      <c r="R4859" cm="1">
        <f t="array" aca="1" ref="R4859" ca="1">_xll.test_func(RANDBETWEEN(20,100))</f>
        <v>0.71414692803519919</v>
      </c>
      <c r="S4859" cm="1">
        <f t="array" aca="1" ref="S4859" ca="1">_xll.test_func(RANDBETWEEN(20,100))</f>
        <v>0.62810162792727064</v>
      </c>
      <c r="T4859" cm="1">
        <f t="array" aca="1" ref="T4859" ca="1">_xll.test_func(RANDBETWEEN(20,100))</f>
        <v>0.55911531606483955</v>
      </c>
      <c r="U4859" cm="1">
        <f t="array" aca="1" ref="U4859" ca="1">_xll.test_func(RANDBETWEEN(20,100))</f>
        <v>6.4212189737683598E-2</v>
      </c>
      <c r="V4859" cm="1">
        <f t="array" aca="1" ref="V4859" ca="1">_xll.test_func(RANDBETWEEN(20,100))</f>
        <v>0.62263031147651748</v>
      </c>
      <c r="W4859" cm="1">
        <f t="array" aca="1" ref="W4859" ca="1">_xll.test_func(RANDBETWEEN(20,100))</f>
        <v>0.21974538333615137</v>
      </c>
      <c r="X4859" cm="1">
        <f t="array" aca="1" ref="X4859" ca="1">_xll.test_func(RANDBETWEEN(20,100))</f>
        <v>0.79535346199053425</v>
      </c>
      <c r="Y4859" cm="1">
        <f t="array" aca="1" ref="Y4859" ca="1">_xll.test_func(RANDBETWEEN(20,100))</f>
        <v>0.22992266627290892</v>
      </c>
      <c r="Z4859" cm="1">
        <f t="array" aca="1" ref="Z4859" ca="1">_xll.test_func(RANDBETWEEN(20,100))</f>
        <v>0.49915319939453956</v>
      </c>
    </row>
    <row r="4860" spans="1:26" x14ac:dyDescent="0.45">
      <c r="A4860" cm="1">
        <f t="array" aca="1" ref="A4860" ca="1">_xll.test_func(RANDBETWEEN(20,100))</f>
        <v>8.551959029122834E-2</v>
      </c>
      <c r="B4860" cm="1">
        <f t="array" aca="1" ref="B4860" ca="1">_xll.test_func(RANDBETWEEN(20,100))</f>
        <v>0.24900859447236437</v>
      </c>
      <c r="C4860" cm="1">
        <f t="array" aca="1" ref="C4860" ca="1">_xll.test_func(RANDBETWEEN(20,100))</f>
        <v>0.9312498150562466</v>
      </c>
      <c r="D4860" cm="1">
        <f t="array" aca="1" ref="D4860" ca="1">_xll.test_func(RANDBETWEEN(20,100))</f>
        <v>0.83474730301005373</v>
      </c>
      <c r="E4860" cm="1">
        <f t="array" aca="1" ref="E4860" ca="1">_xll.test_func(RANDBETWEEN(20,100))</f>
        <v>0.56472364233308492</v>
      </c>
      <c r="F4860" cm="1">
        <f t="array" aca="1" ref="F4860" ca="1">_xll.test_func(RANDBETWEEN(20,100))</f>
        <v>6.0359852608122135E-2</v>
      </c>
      <c r="G4860" cm="1">
        <f t="array" aca="1" ref="G4860" ca="1">_xll.test_func(RANDBETWEEN(20,100))</f>
        <v>0.93530171993381217</v>
      </c>
      <c r="H4860" cm="1">
        <f t="array" aca="1" ref="H4860" ca="1">_xll.test_func(RANDBETWEEN(20,100))</f>
        <v>0.31336039719056252</v>
      </c>
      <c r="I4860" cm="1">
        <f t="array" aca="1" ref="I4860" ca="1">_xll.test_func(RANDBETWEEN(20,100))</f>
        <v>0.31758589681203181</v>
      </c>
      <c r="J4860" cm="1">
        <f t="array" aca="1" ref="J4860" ca="1">_xll.test_func(RANDBETWEEN(20,100))</f>
        <v>7.9197987453074839E-2</v>
      </c>
      <c r="K4860" cm="1">
        <f t="array" aca="1" ref="K4860" ca="1">_xll.test_func(RANDBETWEEN(20,100))</f>
        <v>0.72753194723464454</v>
      </c>
      <c r="L4860" cm="1">
        <f t="array" aca="1" ref="L4860" ca="1">_xll.test_func(RANDBETWEEN(20,100))</f>
        <v>0.17371046197454629</v>
      </c>
      <c r="M4860" cm="1">
        <f t="array" aca="1" ref="M4860" ca="1">_xll.test_func(RANDBETWEEN(20,100))</f>
        <v>0.96313895915818459</v>
      </c>
      <c r="N4860" cm="1">
        <f t="array" aca="1" ref="N4860" ca="1">_xll.test_func(RANDBETWEEN(20,100))</f>
        <v>0.9956943274050255</v>
      </c>
      <c r="O4860" cm="1">
        <f t="array" aca="1" ref="O4860" ca="1">_xll.test_func(RANDBETWEEN(20,100))</f>
        <v>0.73774585491075828</v>
      </c>
      <c r="P4860" cm="1">
        <f t="array" aca="1" ref="P4860" ca="1">_xll.test_func(RANDBETWEEN(20,100))</f>
        <v>0.23430353770761103</v>
      </c>
      <c r="Q4860" cm="1">
        <f t="array" aca="1" ref="Q4860" ca="1">_xll.test_func(RANDBETWEEN(20,100))</f>
        <v>0.20471133472477981</v>
      </c>
      <c r="R4860" cm="1">
        <f t="array" aca="1" ref="R4860" ca="1">_xll.test_func(RANDBETWEEN(20,100))</f>
        <v>0.54124233980002878</v>
      </c>
      <c r="S4860" cm="1">
        <f t="array" aca="1" ref="S4860" ca="1">_xll.test_func(RANDBETWEEN(20,100))</f>
        <v>0.75811797680376225</v>
      </c>
      <c r="T4860" cm="1">
        <f t="array" aca="1" ref="T4860" ca="1">_xll.test_func(RANDBETWEEN(20,100))</f>
        <v>6.7634363005018641E-2</v>
      </c>
      <c r="U4860" cm="1">
        <f t="array" aca="1" ref="U4860" ca="1">_xll.test_func(RANDBETWEEN(20,100))</f>
        <v>0.81283365222393411</v>
      </c>
      <c r="V4860" cm="1">
        <f t="array" aca="1" ref="V4860" ca="1">_xll.test_func(RANDBETWEEN(20,100))</f>
        <v>0.31718632554038606</v>
      </c>
      <c r="W4860" cm="1">
        <f t="array" aca="1" ref="W4860" ca="1">_xll.test_func(RANDBETWEEN(20,100))</f>
        <v>0.98400484222670137</v>
      </c>
      <c r="X4860" cm="1">
        <f t="array" aca="1" ref="X4860" ca="1">_xll.test_func(RANDBETWEEN(20,100))</f>
        <v>0.62603332916077703</v>
      </c>
      <c r="Y4860" cm="1">
        <f t="array" aca="1" ref="Y4860" ca="1">_xll.test_func(RANDBETWEEN(20,100))</f>
        <v>0.19205650342379313</v>
      </c>
      <c r="Z4860" cm="1">
        <f t="array" aca="1" ref="Z4860" ca="1">_xll.test_func(RANDBETWEEN(20,100))</f>
        <v>0.42927865463090809</v>
      </c>
    </row>
    <row r="4861" spans="1:26" x14ac:dyDescent="0.45">
      <c r="A4861" cm="1">
        <f t="array" aca="1" ref="A4861" ca="1">_xll.test_func(RANDBETWEEN(20,100))</f>
        <v>2.0790601844966901E-2</v>
      </c>
      <c r="B4861" cm="1">
        <f t="array" aca="1" ref="B4861" ca="1">_xll.test_func(RANDBETWEEN(20,100))</f>
        <v>0.54155475848278112</v>
      </c>
      <c r="C4861" cm="1">
        <f t="array" aca="1" ref="C4861" ca="1">_xll.test_func(RANDBETWEEN(20,100))</f>
        <v>6.7465294472660808E-2</v>
      </c>
      <c r="D4861" cm="1">
        <f t="array" aca="1" ref="D4861" ca="1">_xll.test_func(RANDBETWEEN(20,100))</f>
        <v>0.34550215872601164</v>
      </c>
      <c r="E4861" cm="1">
        <f t="array" aca="1" ref="E4861" ca="1">_xll.test_func(RANDBETWEEN(20,100))</f>
        <v>0.23108648422691369</v>
      </c>
      <c r="F4861" cm="1">
        <f t="array" aca="1" ref="F4861" ca="1">_xll.test_func(RANDBETWEEN(20,100))</f>
        <v>0.79383305363803414</v>
      </c>
      <c r="G4861" cm="1">
        <f t="array" aca="1" ref="G4861" ca="1">_xll.test_func(RANDBETWEEN(20,100))</f>
        <v>0.69217893016533361</v>
      </c>
      <c r="H4861" cm="1">
        <f t="array" aca="1" ref="H4861" ca="1">_xll.test_func(RANDBETWEEN(20,100))</f>
        <v>3.0784969584323727E-2</v>
      </c>
      <c r="I4861" cm="1">
        <f t="array" aca="1" ref="I4861" ca="1">_xll.test_func(RANDBETWEEN(20,100))</f>
        <v>2.1916410427300505E-2</v>
      </c>
      <c r="J4861" cm="1">
        <f t="array" aca="1" ref="J4861" ca="1">_xll.test_func(RANDBETWEEN(20,100))</f>
        <v>0.25729569996997564</v>
      </c>
      <c r="K4861" cm="1">
        <f t="array" aca="1" ref="K4861" ca="1">_xll.test_func(RANDBETWEEN(20,100))</f>
        <v>0.14920549869379876</v>
      </c>
      <c r="L4861" cm="1">
        <f t="array" aca="1" ref="L4861" ca="1">_xll.test_func(RANDBETWEEN(20,100))</f>
        <v>0.25815514403729578</v>
      </c>
      <c r="M4861" cm="1">
        <f t="array" aca="1" ref="M4861" ca="1">_xll.test_func(RANDBETWEEN(20,100))</f>
        <v>8.1449764604243885E-2</v>
      </c>
      <c r="N4861" cm="1">
        <f t="array" aca="1" ref="N4861" ca="1">_xll.test_func(RANDBETWEEN(20,100))</f>
        <v>0.7361464239475336</v>
      </c>
      <c r="O4861" cm="1">
        <f t="array" aca="1" ref="O4861" ca="1">_xll.test_func(RANDBETWEEN(20,100))</f>
        <v>0.48450862773106651</v>
      </c>
      <c r="P4861" cm="1">
        <f t="array" aca="1" ref="P4861" ca="1">_xll.test_func(RANDBETWEEN(20,100))</f>
        <v>3.8782310816205243E-2</v>
      </c>
      <c r="Q4861" cm="1">
        <f t="array" aca="1" ref="Q4861" ca="1">_xll.test_func(RANDBETWEEN(20,100))</f>
        <v>0.13787030378831977</v>
      </c>
      <c r="R4861" cm="1">
        <f t="array" aca="1" ref="R4861" ca="1">_xll.test_func(RANDBETWEEN(20,100))</f>
        <v>0.1568922025365129</v>
      </c>
      <c r="S4861" cm="1">
        <f t="array" aca="1" ref="S4861" ca="1">_xll.test_func(RANDBETWEEN(20,100))</f>
        <v>0.76327607535738573</v>
      </c>
      <c r="T4861" cm="1">
        <f t="array" aca="1" ref="T4861" ca="1">_xll.test_func(RANDBETWEEN(20,100))</f>
        <v>0.18961699348837635</v>
      </c>
      <c r="U4861" cm="1">
        <f t="array" aca="1" ref="U4861" ca="1">_xll.test_func(RANDBETWEEN(20,100))</f>
        <v>0.46846573719506818</v>
      </c>
      <c r="V4861" cm="1">
        <f t="array" aca="1" ref="V4861" ca="1">_xll.test_func(RANDBETWEEN(20,100))</f>
        <v>0.4653681718653534</v>
      </c>
      <c r="W4861" cm="1">
        <f t="array" aca="1" ref="W4861" ca="1">_xll.test_func(RANDBETWEEN(20,100))</f>
        <v>0.82355198846831101</v>
      </c>
      <c r="X4861" cm="1">
        <f t="array" aca="1" ref="X4861" ca="1">_xll.test_func(RANDBETWEEN(20,100))</f>
        <v>0.54445599724202365</v>
      </c>
      <c r="Y4861" cm="1">
        <f t="array" aca="1" ref="Y4861" ca="1">_xll.test_func(RANDBETWEEN(20,100))</f>
        <v>0.52383935098200107</v>
      </c>
      <c r="Z4861" cm="1">
        <f t="array" aca="1" ref="Z4861" ca="1">_xll.test_func(RANDBETWEEN(20,100))</f>
        <v>0.85514878894797985</v>
      </c>
    </row>
    <row r="4862" spans="1:26" x14ac:dyDescent="0.45">
      <c r="A4862" cm="1">
        <f t="array" aca="1" ref="A4862" ca="1">_xll.test_func(RANDBETWEEN(20,100))</f>
        <v>0.61851503095138538</v>
      </c>
      <c r="B4862" cm="1">
        <f t="array" aca="1" ref="B4862" ca="1">_xll.test_func(RANDBETWEEN(20,100))</f>
        <v>0.81216632671766864</v>
      </c>
      <c r="C4862" cm="1">
        <f t="array" aca="1" ref="C4862" ca="1">_xll.test_func(RANDBETWEEN(20,100))</f>
        <v>0.22742037166331505</v>
      </c>
      <c r="D4862" cm="1">
        <f t="array" aca="1" ref="D4862" ca="1">_xll.test_func(RANDBETWEEN(20,100))</f>
        <v>0.65437672641158806</v>
      </c>
      <c r="E4862" cm="1">
        <f t="array" aca="1" ref="E4862" ca="1">_xll.test_func(RANDBETWEEN(20,100))</f>
        <v>4.4712773364837838E-2</v>
      </c>
      <c r="F4862" cm="1">
        <f t="array" aca="1" ref="F4862" ca="1">_xll.test_func(RANDBETWEEN(20,100))</f>
        <v>0.62388285760669271</v>
      </c>
      <c r="G4862" cm="1">
        <f t="array" aca="1" ref="G4862" ca="1">_xll.test_func(RANDBETWEEN(20,100))</f>
        <v>0.95687631053932476</v>
      </c>
      <c r="H4862" cm="1">
        <f t="array" aca="1" ref="H4862" ca="1">_xll.test_func(RANDBETWEEN(20,100))</f>
        <v>0.94565480824463022</v>
      </c>
      <c r="I4862" cm="1">
        <f t="array" aca="1" ref="I4862" ca="1">_xll.test_func(RANDBETWEEN(20,100))</f>
        <v>0.11255517514717039</v>
      </c>
      <c r="J4862" cm="1">
        <f t="array" aca="1" ref="J4862" ca="1">_xll.test_func(RANDBETWEEN(20,100))</f>
        <v>0.47318959227225338</v>
      </c>
      <c r="K4862" cm="1">
        <f t="array" aca="1" ref="K4862" ca="1">_xll.test_func(RANDBETWEEN(20,100))</f>
        <v>0.73586778705015077</v>
      </c>
      <c r="L4862" cm="1">
        <f t="array" aca="1" ref="L4862" ca="1">_xll.test_func(RANDBETWEEN(20,100))</f>
        <v>7.7943406139831181E-2</v>
      </c>
      <c r="M4862" cm="1">
        <f t="array" aca="1" ref="M4862" ca="1">_xll.test_func(RANDBETWEEN(20,100))</f>
        <v>0.38364091041502174</v>
      </c>
      <c r="N4862" cm="1">
        <f t="array" aca="1" ref="N4862" ca="1">_xll.test_func(RANDBETWEEN(20,100))</f>
        <v>0.24232109503961372</v>
      </c>
      <c r="O4862" cm="1">
        <f t="array" aca="1" ref="O4862" ca="1">_xll.test_func(RANDBETWEEN(20,100))</f>
        <v>0.77328213288645775</v>
      </c>
      <c r="P4862" cm="1">
        <f t="array" aca="1" ref="P4862" ca="1">_xll.test_func(RANDBETWEEN(20,100))</f>
        <v>0.65473051632529078</v>
      </c>
      <c r="Q4862" cm="1">
        <f t="array" aca="1" ref="Q4862" ca="1">_xll.test_func(RANDBETWEEN(20,100))</f>
        <v>0.65052211954185624</v>
      </c>
      <c r="R4862" cm="1">
        <f t="array" aca="1" ref="R4862" ca="1">_xll.test_func(RANDBETWEEN(20,100))</f>
        <v>0.78643752111146259</v>
      </c>
      <c r="S4862" cm="1">
        <f t="array" aca="1" ref="S4862" ca="1">_xll.test_func(RANDBETWEEN(20,100))</f>
        <v>0.512959817722066</v>
      </c>
      <c r="T4862" cm="1">
        <f t="array" aca="1" ref="T4862" ca="1">_xll.test_func(RANDBETWEEN(20,100))</f>
        <v>0.37221047149077496</v>
      </c>
      <c r="U4862" cm="1">
        <f t="array" aca="1" ref="U4862" ca="1">_xll.test_func(RANDBETWEEN(20,100))</f>
        <v>0.36129190166103314</v>
      </c>
      <c r="V4862" cm="1">
        <f t="array" aca="1" ref="V4862" ca="1">_xll.test_func(RANDBETWEEN(20,100))</f>
        <v>0.80373392603407012</v>
      </c>
      <c r="W4862" cm="1">
        <f t="array" aca="1" ref="W4862" ca="1">_xll.test_func(RANDBETWEEN(20,100))</f>
        <v>0.59993920159004133</v>
      </c>
      <c r="X4862" cm="1">
        <f t="array" aca="1" ref="X4862" ca="1">_xll.test_func(RANDBETWEEN(20,100))</f>
        <v>0.22705619272697294</v>
      </c>
      <c r="Y4862" cm="1">
        <f t="array" aca="1" ref="Y4862" ca="1">_xll.test_func(RANDBETWEEN(20,100))</f>
        <v>0.80645855489761487</v>
      </c>
      <c r="Z4862" cm="1">
        <f t="array" aca="1" ref="Z4862" ca="1">_xll.test_func(RANDBETWEEN(20,100))</f>
        <v>0.18766304330711994</v>
      </c>
    </row>
    <row r="4863" spans="1:26" x14ac:dyDescent="0.45">
      <c r="A4863" cm="1">
        <f t="array" aca="1" ref="A4863" ca="1">_xll.test_func(RANDBETWEEN(20,100))</f>
        <v>0.77688534553045185</v>
      </c>
      <c r="B4863" cm="1">
        <f t="array" aca="1" ref="B4863" ca="1">_xll.test_func(RANDBETWEEN(20,100))</f>
        <v>0.44513086925946493</v>
      </c>
      <c r="C4863" cm="1">
        <f t="array" aca="1" ref="C4863" ca="1">_xll.test_func(RANDBETWEEN(20,100))</f>
        <v>0.70377200576335874</v>
      </c>
      <c r="D4863" cm="1">
        <f t="array" aca="1" ref="D4863" ca="1">_xll.test_func(RANDBETWEEN(20,100))</f>
        <v>0.55040470451739476</v>
      </c>
      <c r="E4863" cm="1">
        <f t="array" aca="1" ref="E4863" ca="1">_xll.test_func(RANDBETWEEN(20,100))</f>
        <v>0.16861213486643356</v>
      </c>
      <c r="F4863" cm="1">
        <f t="array" aca="1" ref="F4863" ca="1">_xll.test_func(RANDBETWEEN(20,100))</f>
        <v>0.29843363977012322</v>
      </c>
      <c r="G4863" cm="1">
        <f t="array" aca="1" ref="G4863" ca="1">_xll.test_func(RANDBETWEEN(20,100))</f>
        <v>0.71960960290100628</v>
      </c>
      <c r="H4863" cm="1">
        <f t="array" aca="1" ref="H4863" ca="1">_xll.test_func(RANDBETWEEN(20,100))</f>
        <v>0.68709357355774736</v>
      </c>
      <c r="I4863" cm="1">
        <f t="array" aca="1" ref="I4863" ca="1">_xll.test_func(RANDBETWEEN(20,100))</f>
        <v>0.47775336913404509</v>
      </c>
      <c r="J4863" cm="1">
        <f t="array" aca="1" ref="J4863" ca="1">_xll.test_func(RANDBETWEEN(20,100))</f>
        <v>0.33335166521171744</v>
      </c>
      <c r="K4863" cm="1">
        <f t="array" aca="1" ref="K4863" ca="1">_xll.test_func(RANDBETWEEN(20,100))</f>
        <v>0.90112918132314757</v>
      </c>
      <c r="L4863" cm="1">
        <f t="array" aca="1" ref="L4863" ca="1">_xll.test_func(RANDBETWEEN(20,100))</f>
        <v>0.49719279868480926</v>
      </c>
      <c r="M4863" cm="1">
        <f t="array" aca="1" ref="M4863" ca="1">_xll.test_func(RANDBETWEEN(20,100))</f>
        <v>0.6315932548158868</v>
      </c>
      <c r="N4863" cm="1">
        <f t="array" aca="1" ref="N4863" ca="1">_xll.test_func(RANDBETWEEN(20,100))</f>
        <v>0.66000277778429994</v>
      </c>
      <c r="O4863" cm="1">
        <f t="array" aca="1" ref="O4863" ca="1">_xll.test_func(RANDBETWEEN(20,100))</f>
        <v>5.5948802505566872E-2</v>
      </c>
      <c r="P4863" cm="1">
        <f t="array" aca="1" ref="P4863" ca="1">_xll.test_func(RANDBETWEEN(20,100))</f>
        <v>0.99626012134698694</v>
      </c>
      <c r="Q4863" cm="1">
        <f t="array" aca="1" ref="Q4863" ca="1">_xll.test_func(RANDBETWEEN(20,100))</f>
        <v>0.62342476280401782</v>
      </c>
      <c r="R4863" cm="1">
        <f t="array" aca="1" ref="R4863" ca="1">_xll.test_func(RANDBETWEEN(20,100))</f>
        <v>0.24956458087583702</v>
      </c>
      <c r="S4863" cm="1">
        <f t="array" aca="1" ref="S4863" ca="1">_xll.test_func(RANDBETWEEN(20,100))</f>
        <v>0.62318407582535607</v>
      </c>
      <c r="T4863" cm="1">
        <f t="array" aca="1" ref="T4863" ca="1">_xll.test_func(RANDBETWEEN(20,100))</f>
        <v>0.41660806863972777</v>
      </c>
      <c r="U4863" cm="1">
        <f t="array" aca="1" ref="U4863" ca="1">_xll.test_func(RANDBETWEEN(20,100))</f>
        <v>0.58273482376494679</v>
      </c>
      <c r="V4863" cm="1">
        <f t="array" aca="1" ref="V4863" ca="1">_xll.test_func(RANDBETWEEN(20,100))</f>
        <v>0.37279955732799197</v>
      </c>
      <c r="W4863" cm="1">
        <f t="array" aca="1" ref="W4863" ca="1">_xll.test_func(RANDBETWEEN(20,100))</f>
        <v>0.77459928382830268</v>
      </c>
      <c r="X4863" cm="1">
        <f t="array" aca="1" ref="X4863" ca="1">_xll.test_func(RANDBETWEEN(20,100))</f>
        <v>0.61515838019109736</v>
      </c>
      <c r="Y4863" cm="1">
        <f t="array" aca="1" ref="Y4863" ca="1">_xll.test_func(RANDBETWEEN(20,100))</f>
        <v>0.55003693792486619</v>
      </c>
      <c r="Z4863" cm="1">
        <f t="array" aca="1" ref="Z4863" ca="1">_xll.test_func(RANDBETWEEN(20,100))</f>
        <v>0.66115881422806821</v>
      </c>
    </row>
    <row r="4864" spans="1:26" x14ac:dyDescent="0.45">
      <c r="A4864" cm="1">
        <f t="array" aca="1" ref="A4864" ca="1">_xll.test_func(RANDBETWEEN(20,100))</f>
        <v>0.99041891451651543</v>
      </c>
      <c r="B4864" cm="1">
        <f t="array" aca="1" ref="B4864" ca="1">_xll.test_func(RANDBETWEEN(20,100))</f>
        <v>0.64437344674062103</v>
      </c>
      <c r="C4864" cm="1">
        <f t="array" aca="1" ref="C4864" ca="1">_xll.test_func(RANDBETWEEN(20,100))</f>
        <v>0.4836644542247448</v>
      </c>
      <c r="D4864" cm="1">
        <f t="array" aca="1" ref="D4864" ca="1">_xll.test_func(RANDBETWEEN(20,100))</f>
        <v>0.57732628365639127</v>
      </c>
      <c r="E4864" cm="1">
        <f t="array" aca="1" ref="E4864" ca="1">_xll.test_func(RANDBETWEEN(20,100))</f>
        <v>0.84137876516651244</v>
      </c>
      <c r="F4864" cm="1">
        <f t="array" aca="1" ref="F4864" ca="1">_xll.test_func(RANDBETWEEN(20,100))</f>
        <v>0.76071271139578678</v>
      </c>
      <c r="G4864" cm="1">
        <f t="array" aca="1" ref="G4864" ca="1">_xll.test_func(RANDBETWEEN(20,100))</f>
        <v>4.2027657901744536E-2</v>
      </c>
      <c r="H4864" cm="1">
        <f t="array" aca="1" ref="H4864" ca="1">_xll.test_func(RANDBETWEEN(20,100))</f>
        <v>0.3879939965772603</v>
      </c>
      <c r="I4864" cm="1">
        <f t="array" aca="1" ref="I4864" ca="1">_xll.test_func(RANDBETWEEN(20,100))</f>
        <v>0.84651704435858455</v>
      </c>
      <c r="J4864" cm="1">
        <f t="array" aca="1" ref="J4864" ca="1">_xll.test_func(RANDBETWEEN(20,100))</f>
        <v>0.18847072306076695</v>
      </c>
      <c r="K4864" cm="1">
        <f t="array" aca="1" ref="K4864" ca="1">_xll.test_func(RANDBETWEEN(20,100))</f>
        <v>0.97976860810062139</v>
      </c>
      <c r="L4864" cm="1">
        <f t="array" aca="1" ref="L4864" ca="1">_xll.test_func(RANDBETWEEN(20,100))</f>
        <v>0.16252966804741917</v>
      </c>
      <c r="M4864" cm="1">
        <f t="array" aca="1" ref="M4864" ca="1">_xll.test_func(RANDBETWEEN(20,100))</f>
        <v>0.30384714251873823</v>
      </c>
      <c r="N4864" cm="1">
        <f t="array" aca="1" ref="N4864" ca="1">_xll.test_func(RANDBETWEEN(20,100))</f>
        <v>0.38484640780103069</v>
      </c>
      <c r="O4864" cm="1">
        <f t="array" aca="1" ref="O4864" ca="1">_xll.test_func(RANDBETWEEN(20,100))</f>
        <v>0.30980743050888315</v>
      </c>
      <c r="P4864" cm="1">
        <f t="array" aca="1" ref="P4864" ca="1">_xll.test_func(RANDBETWEEN(20,100))</f>
        <v>0.66745440787013122</v>
      </c>
      <c r="Q4864" cm="1">
        <f t="array" aca="1" ref="Q4864" ca="1">_xll.test_func(RANDBETWEEN(20,100))</f>
        <v>0.49539929257265075</v>
      </c>
      <c r="R4864" cm="1">
        <f t="array" aca="1" ref="R4864" ca="1">_xll.test_func(RANDBETWEEN(20,100))</f>
        <v>0.68685977794540221</v>
      </c>
      <c r="S4864" cm="1">
        <f t="array" aca="1" ref="S4864" ca="1">_xll.test_func(RANDBETWEEN(20,100))</f>
        <v>0.93778639509079564</v>
      </c>
      <c r="T4864" cm="1">
        <f t="array" aca="1" ref="T4864" ca="1">_xll.test_func(RANDBETWEEN(20,100))</f>
        <v>0.81445290518353841</v>
      </c>
      <c r="U4864" cm="1">
        <f t="array" aca="1" ref="U4864" ca="1">_xll.test_func(RANDBETWEEN(20,100))</f>
        <v>0.47712708129270748</v>
      </c>
      <c r="V4864" cm="1">
        <f t="array" aca="1" ref="V4864" ca="1">_xll.test_func(RANDBETWEEN(20,100))</f>
        <v>0.31896168189790092</v>
      </c>
      <c r="W4864" cm="1">
        <f t="array" aca="1" ref="W4864" ca="1">_xll.test_func(RANDBETWEEN(20,100))</f>
        <v>0.24252638709380236</v>
      </c>
      <c r="X4864" cm="1">
        <f t="array" aca="1" ref="X4864" ca="1">_xll.test_func(RANDBETWEEN(20,100))</f>
        <v>0.27690258094676845</v>
      </c>
      <c r="Y4864" cm="1">
        <f t="array" aca="1" ref="Y4864" ca="1">_xll.test_func(RANDBETWEEN(20,100))</f>
        <v>0.32063603525009643</v>
      </c>
      <c r="Z4864" cm="1">
        <f t="array" aca="1" ref="Z4864" ca="1">_xll.test_func(RANDBETWEEN(20,100))</f>
        <v>0.33602699436604277</v>
      </c>
    </row>
    <row r="4865" spans="1:26" x14ac:dyDescent="0.45">
      <c r="A4865" cm="1">
        <f t="array" aca="1" ref="A4865" ca="1">_xll.test_func(RANDBETWEEN(20,100))</f>
        <v>0.77747515447186866</v>
      </c>
      <c r="B4865" cm="1">
        <f t="array" aca="1" ref="B4865" ca="1">_xll.test_func(RANDBETWEEN(20,100))</f>
        <v>0.15982696973283025</v>
      </c>
      <c r="C4865" cm="1">
        <f t="array" aca="1" ref="C4865" ca="1">_xll.test_func(RANDBETWEEN(20,100))</f>
        <v>0.58729546017491097</v>
      </c>
      <c r="D4865" cm="1">
        <f t="array" aca="1" ref="D4865" ca="1">_xll.test_func(RANDBETWEEN(20,100))</f>
        <v>0.17371585284902344</v>
      </c>
      <c r="E4865" cm="1">
        <f t="array" aca="1" ref="E4865" ca="1">_xll.test_func(RANDBETWEEN(20,100))</f>
        <v>0.49924253554899028</v>
      </c>
      <c r="F4865" cm="1">
        <f t="array" aca="1" ref="F4865" ca="1">_xll.test_func(RANDBETWEEN(20,100))</f>
        <v>0.73435238080086418</v>
      </c>
      <c r="G4865" cm="1">
        <f t="array" aca="1" ref="G4865" ca="1">_xll.test_func(RANDBETWEEN(20,100))</f>
        <v>0.55891815309733439</v>
      </c>
      <c r="H4865" cm="1">
        <f t="array" aca="1" ref="H4865" ca="1">_xll.test_func(RANDBETWEEN(20,100))</f>
        <v>0.16428689539491328</v>
      </c>
      <c r="I4865" cm="1">
        <f t="array" aca="1" ref="I4865" ca="1">_xll.test_func(RANDBETWEEN(20,100))</f>
        <v>0.70112363716705428</v>
      </c>
      <c r="J4865" cm="1">
        <f t="array" aca="1" ref="J4865" ca="1">_xll.test_func(RANDBETWEEN(20,100))</f>
        <v>2.0447037661230055E-2</v>
      </c>
      <c r="K4865" cm="1">
        <f t="array" aca="1" ref="K4865" ca="1">_xll.test_func(RANDBETWEEN(20,100))</f>
        <v>0.52915275269499285</v>
      </c>
      <c r="L4865" cm="1">
        <f t="array" aca="1" ref="L4865" ca="1">_xll.test_func(RANDBETWEEN(20,100))</f>
        <v>0.97722503826913332</v>
      </c>
      <c r="M4865" cm="1">
        <f t="array" aca="1" ref="M4865" ca="1">_xll.test_func(RANDBETWEEN(20,100))</f>
        <v>9.9015752542351371E-2</v>
      </c>
      <c r="N4865" cm="1">
        <f t="array" aca="1" ref="N4865" ca="1">_xll.test_func(RANDBETWEEN(20,100))</f>
        <v>0.13876704852070285</v>
      </c>
      <c r="O4865" cm="1">
        <f t="array" aca="1" ref="O4865" ca="1">_xll.test_func(RANDBETWEEN(20,100))</f>
        <v>0.80085611400383527</v>
      </c>
      <c r="P4865" cm="1">
        <f t="array" aca="1" ref="P4865" ca="1">_xll.test_func(RANDBETWEEN(20,100))</f>
        <v>0.38638931259922971</v>
      </c>
      <c r="Q4865" cm="1">
        <f t="array" aca="1" ref="Q4865" ca="1">_xll.test_func(RANDBETWEEN(20,100))</f>
        <v>0.46984929243954127</v>
      </c>
      <c r="R4865" cm="1">
        <f t="array" aca="1" ref="R4865" ca="1">_xll.test_func(RANDBETWEEN(20,100))</f>
        <v>0.44499925957335329</v>
      </c>
      <c r="S4865" cm="1">
        <f t="array" aca="1" ref="S4865" ca="1">_xll.test_func(RANDBETWEEN(20,100))</f>
        <v>0.61392053699566296</v>
      </c>
      <c r="T4865" cm="1">
        <f t="array" aca="1" ref="T4865" ca="1">_xll.test_func(RANDBETWEEN(20,100))</f>
        <v>0.45135014870760592</v>
      </c>
      <c r="U4865" cm="1">
        <f t="array" aca="1" ref="U4865" ca="1">_xll.test_func(RANDBETWEEN(20,100))</f>
        <v>0.13223047965828219</v>
      </c>
      <c r="V4865" cm="1">
        <f t="array" aca="1" ref="V4865" ca="1">_xll.test_func(RANDBETWEEN(20,100))</f>
        <v>0.4606415383602197</v>
      </c>
      <c r="W4865" cm="1">
        <f t="array" aca="1" ref="W4865" ca="1">_xll.test_func(RANDBETWEEN(20,100))</f>
        <v>1.6628021046520558E-2</v>
      </c>
      <c r="X4865" cm="1">
        <f t="array" aca="1" ref="X4865" ca="1">_xll.test_func(RANDBETWEEN(20,100))</f>
        <v>0.17340628540567052</v>
      </c>
      <c r="Y4865" cm="1">
        <f t="array" aca="1" ref="Y4865" ca="1">_xll.test_func(RANDBETWEEN(20,100))</f>
        <v>0.6161400325580414</v>
      </c>
      <c r="Z4865" cm="1">
        <f t="array" aca="1" ref="Z4865" ca="1">_xll.test_func(RANDBETWEEN(20,100))</f>
        <v>0.98822623249822117</v>
      </c>
    </row>
    <row r="4866" spans="1:26" x14ac:dyDescent="0.45">
      <c r="A4866" cm="1">
        <f t="array" aca="1" ref="A4866" ca="1">_xll.test_func(RANDBETWEEN(20,100))</f>
        <v>0.14587445994401146</v>
      </c>
      <c r="B4866" cm="1">
        <f t="array" aca="1" ref="B4866" ca="1">_xll.test_func(RANDBETWEEN(20,100))</f>
        <v>0.41745582634655015</v>
      </c>
      <c r="C4866" cm="1">
        <f t="array" aca="1" ref="C4866" ca="1">_xll.test_func(RANDBETWEEN(20,100))</f>
        <v>0.73094779689714884</v>
      </c>
      <c r="D4866" cm="1">
        <f t="array" aca="1" ref="D4866" ca="1">_xll.test_func(RANDBETWEEN(20,100))</f>
        <v>0.4850396542253545</v>
      </c>
      <c r="E4866" cm="1">
        <f t="array" aca="1" ref="E4866" ca="1">_xll.test_func(RANDBETWEEN(20,100))</f>
        <v>4.9311384284775009E-2</v>
      </c>
      <c r="F4866" cm="1">
        <f t="array" aca="1" ref="F4866" ca="1">_xll.test_func(RANDBETWEEN(20,100))</f>
        <v>0.55574013932945399</v>
      </c>
      <c r="G4866" cm="1">
        <f t="array" aca="1" ref="G4866" ca="1">_xll.test_func(RANDBETWEEN(20,100))</f>
        <v>0.98635438608107884</v>
      </c>
      <c r="H4866" cm="1">
        <f t="array" aca="1" ref="H4866" ca="1">_xll.test_func(RANDBETWEEN(20,100))</f>
        <v>0.86079144378379291</v>
      </c>
      <c r="I4866" cm="1">
        <f t="array" aca="1" ref="I4866" ca="1">_xll.test_func(RANDBETWEEN(20,100))</f>
        <v>0.14403477014225255</v>
      </c>
      <c r="J4866" cm="1">
        <f t="array" aca="1" ref="J4866" ca="1">_xll.test_func(RANDBETWEEN(20,100))</f>
        <v>0.95503170630454259</v>
      </c>
      <c r="K4866" cm="1">
        <f t="array" aca="1" ref="K4866" ca="1">_xll.test_func(RANDBETWEEN(20,100))</f>
        <v>0.26273266364533931</v>
      </c>
      <c r="L4866" cm="1">
        <f t="array" aca="1" ref="L4866" ca="1">_xll.test_func(RANDBETWEEN(20,100))</f>
        <v>0.93995852662901525</v>
      </c>
      <c r="M4866" cm="1">
        <f t="array" aca="1" ref="M4866" ca="1">_xll.test_func(RANDBETWEEN(20,100))</f>
        <v>0.71573621478091787</v>
      </c>
      <c r="N4866" cm="1">
        <f t="array" aca="1" ref="N4866" ca="1">_xll.test_func(RANDBETWEEN(20,100))</f>
        <v>0.78852903996301016</v>
      </c>
      <c r="O4866" cm="1">
        <f t="array" aca="1" ref="O4866" ca="1">_xll.test_func(RANDBETWEEN(20,100))</f>
        <v>0.9112806451384593</v>
      </c>
      <c r="P4866" cm="1">
        <f t="array" aca="1" ref="P4866" ca="1">_xll.test_func(RANDBETWEEN(20,100))</f>
        <v>0.41769534701460181</v>
      </c>
      <c r="Q4866" cm="1">
        <f t="array" aca="1" ref="Q4866" ca="1">_xll.test_func(RANDBETWEEN(20,100))</f>
        <v>0.87724570473982677</v>
      </c>
      <c r="R4866" cm="1">
        <f t="array" aca="1" ref="R4866" ca="1">_xll.test_func(RANDBETWEEN(20,100))</f>
        <v>0.73679848884758581</v>
      </c>
      <c r="S4866" cm="1">
        <f t="array" aca="1" ref="S4866" ca="1">_xll.test_func(RANDBETWEEN(20,100))</f>
        <v>0.93061194824839377</v>
      </c>
      <c r="T4866" cm="1">
        <f t="array" aca="1" ref="T4866" ca="1">_xll.test_func(RANDBETWEEN(20,100))</f>
        <v>0.37920138512510487</v>
      </c>
      <c r="U4866" cm="1">
        <f t="array" aca="1" ref="U4866" ca="1">_xll.test_func(RANDBETWEEN(20,100))</f>
        <v>0.75919688247338579</v>
      </c>
      <c r="V4866" cm="1">
        <f t="array" aca="1" ref="V4866" ca="1">_xll.test_func(RANDBETWEEN(20,100))</f>
        <v>0.27168935049383869</v>
      </c>
      <c r="W4866" cm="1">
        <f t="array" aca="1" ref="W4866" ca="1">_xll.test_func(RANDBETWEEN(20,100))</f>
        <v>0.66150689192705703</v>
      </c>
      <c r="X4866" cm="1">
        <f t="array" aca="1" ref="X4866" ca="1">_xll.test_func(RANDBETWEEN(20,100))</f>
        <v>0.6838739477597513</v>
      </c>
      <c r="Y4866" cm="1">
        <f t="array" aca="1" ref="Y4866" ca="1">_xll.test_func(RANDBETWEEN(20,100))</f>
        <v>0.60917749744409488</v>
      </c>
      <c r="Z4866" cm="1">
        <f t="array" aca="1" ref="Z4866" ca="1">_xll.test_func(RANDBETWEEN(20,100))</f>
        <v>0.94411555376175638</v>
      </c>
    </row>
    <row r="4867" spans="1:26" x14ac:dyDescent="0.45">
      <c r="A4867" cm="1">
        <f t="array" aca="1" ref="A4867" ca="1">_xll.test_func(RANDBETWEEN(20,100))</f>
        <v>0.71152083393141685</v>
      </c>
      <c r="B4867" cm="1">
        <f t="array" aca="1" ref="B4867" ca="1">_xll.test_func(RANDBETWEEN(20,100))</f>
        <v>0.7065530126554409</v>
      </c>
      <c r="C4867" cm="1">
        <f t="array" aca="1" ref="C4867" ca="1">_xll.test_func(RANDBETWEEN(20,100))</f>
        <v>0.10902714178897299</v>
      </c>
      <c r="D4867" cm="1">
        <f t="array" aca="1" ref="D4867" ca="1">_xll.test_func(RANDBETWEEN(20,100))</f>
        <v>0.31381772974552913</v>
      </c>
      <c r="E4867" cm="1">
        <f t="array" aca="1" ref="E4867" ca="1">_xll.test_func(RANDBETWEEN(20,100))</f>
        <v>0.6075082119912173</v>
      </c>
      <c r="F4867" cm="1">
        <f t="array" aca="1" ref="F4867" ca="1">_xll.test_func(RANDBETWEEN(20,100))</f>
        <v>0.58544765649552344</v>
      </c>
      <c r="G4867" cm="1">
        <f t="array" aca="1" ref="G4867" ca="1">_xll.test_func(RANDBETWEEN(20,100))</f>
        <v>0.49395608252951034</v>
      </c>
      <c r="H4867" cm="1">
        <f t="array" aca="1" ref="H4867" ca="1">_xll.test_func(RANDBETWEEN(20,100))</f>
        <v>0.65375641663531048</v>
      </c>
      <c r="I4867" cm="1">
        <f t="array" aca="1" ref="I4867" ca="1">_xll.test_func(RANDBETWEEN(20,100))</f>
        <v>0.98636096732421674</v>
      </c>
      <c r="J4867" cm="1">
        <f t="array" aca="1" ref="J4867" ca="1">_xll.test_func(RANDBETWEEN(20,100))</f>
        <v>0.83214992135501198</v>
      </c>
      <c r="K4867" cm="1">
        <f t="array" aca="1" ref="K4867" ca="1">_xll.test_func(RANDBETWEEN(20,100))</f>
        <v>0.2212859654051928</v>
      </c>
      <c r="L4867" cm="1">
        <f t="array" aca="1" ref="L4867" ca="1">_xll.test_func(RANDBETWEEN(20,100))</f>
        <v>0.70454986854348156</v>
      </c>
      <c r="M4867" cm="1">
        <f t="array" aca="1" ref="M4867" ca="1">_xll.test_func(RANDBETWEEN(20,100))</f>
        <v>0.49691387623614253</v>
      </c>
      <c r="N4867" cm="1">
        <f t="array" aca="1" ref="N4867" ca="1">_xll.test_func(RANDBETWEEN(20,100))</f>
        <v>0.56439014206486149</v>
      </c>
      <c r="O4867" cm="1">
        <f t="array" aca="1" ref="O4867" ca="1">_xll.test_func(RANDBETWEEN(20,100))</f>
        <v>0.52684748656920011</v>
      </c>
      <c r="P4867" cm="1">
        <f t="array" aca="1" ref="P4867" ca="1">_xll.test_func(RANDBETWEEN(20,100))</f>
        <v>0.76424177204072041</v>
      </c>
      <c r="Q4867" cm="1">
        <f t="array" aca="1" ref="Q4867" ca="1">_xll.test_func(RANDBETWEEN(20,100))</f>
        <v>0.4964759130923051</v>
      </c>
      <c r="R4867" cm="1">
        <f t="array" aca="1" ref="R4867" ca="1">_xll.test_func(RANDBETWEEN(20,100))</f>
        <v>0.54102690352369787</v>
      </c>
      <c r="S4867" cm="1">
        <f t="array" aca="1" ref="S4867" ca="1">_xll.test_func(RANDBETWEEN(20,100))</f>
        <v>0.87882637672650177</v>
      </c>
      <c r="T4867" cm="1">
        <f t="array" aca="1" ref="T4867" ca="1">_xll.test_func(RANDBETWEEN(20,100))</f>
        <v>8.7307390436158788E-2</v>
      </c>
      <c r="U4867" cm="1">
        <f t="array" aca="1" ref="U4867" ca="1">_xll.test_func(RANDBETWEEN(20,100))</f>
        <v>0.40566827977545949</v>
      </c>
      <c r="V4867" cm="1">
        <f t="array" aca="1" ref="V4867" ca="1">_xll.test_func(RANDBETWEEN(20,100))</f>
        <v>6.7713319998297203E-2</v>
      </c>
      <c r="W4867" cm="1">
        <f t="array" aca="1" ref="W4867" ca="1">_xll.test_func(RANDBETWEEN(20,100))</f>
        <v>0.63759670528126533</v>
      </c>
      <c r="X4867" cm="1">
        <f t="array" aca="1" ref="X4867" ca="1">_xll.test_func(RANDBETWEEN(20,100))</f>
        <v>0.28791397388660306</v>
      </c>
      <c r="Y4867" cm="1">
        <f t="array" aca="1" ref="Y4867" ca="1">_xll.test_func(RANDBETWEEN(20,100))</f>
        <v>0.54191539572308833</v>
      </c>
      <c r="Z4867" cm="1">
        <f t="array" aca="1" ref="Z4867" ca="1">_xll.test_func(RANDBETWEEN(20,100))</f>
        <v>0.89603986048849438</v>
      </c>
    </row>
    <row r="4868" spans="1:26" x14ac:dyDescent="0.45">
      <c r="A4868" cm="1">
        <f t="array" aca="1" ref="A4868" ca="1">_xll.test_func(RANDBETWEEN(20,100))</f>
        <v>0.9833718606367069</v>
      </c>
      <c r="B4868" cm="1">
        <f t="array" aca="1" ref="B4868" ca="1">_xll.test_func(RANDBETWEEN(20,100))</f>
        <v>0.86916466673442272</v>
      </c>
      <c r="C4868" cm="1">
        <f t="array" aca="1" ref="C4868" ca="1">_xll.test_func(RANDBETWEEN(20,100))</f>
        <v>0.50965997991890932</v>
      </c>
      <c r="D4868" cm="1">
        <f t="array" aca="1" ref="D4868" ca="1">_xll.test_func(RANDBETWEEN(20,100))</f>
        <v>0.45533756095073308</v>
      </c>
      <c r="E4868" cm="1">
        <f t="array" aca="1" ref="E4868" ca="1">_xll.test_func(RANDBETWEEN(20,100))</f>
        <v>2.8132318527799273E-2</v>
      </c>
      <c r="F4868" cm="1">
        <f t="array" aca="1" ref="F4868" ca="1">_xll.test_func(RANDBETWEEN(20,100))</f>
        <v>0.17522004476744193</v>
      </c>
      <c r="G4868" cm="1">
        <f t="array" aca="1" ref="G4868" ca="1">_xll.test_func(RANDBETWEEN(20,100))</f>
        <v>0.32999568877594593</v>
      </c>
      <c r="H4868" cm="1">
        <f t="array" aca="1" ref="H4868" ca="1">_xll.test_func(RANDBETWEEN(20,100))</f>
        <v>0.30353269944656552</v>
      </c>
      <c r="I4868" cm="1">
        <f t="array" aca="1" ref="I4868" ca="1">_xll.test_func(RANDBETWEEN(20,100))</f>
        <v>0.83347908768491519</v>
      </c>
      <c r="J4868" cm="1">
        <f t="array" aca="1" ref="J4868" ca="1">_xll.test_func(RANDBETWEEN(20,100))</f>
        <v>0.44621612908517577</v>
      </c>
      <c r="K4868" cm="1">
        <f t="array" aca="1" ref="K4868" ca="1">_xll.test_func(RANDBETWEEN(20,100))</f>
        <v>8.3113096095080857E-2</v>
      </c>
      <c r="L4868" cm="1">
        <f t="array" aca="1" ref="L4868" ca="1">_xll.test_func(RANDBETWEEN(20,100))</f>
        <v>0.97439852472076283</v>
      </c>
      <c r="M4868" cm="1">
        <f t="array" aca="1" ref="M4868" ca="1">_xll.test_func(RANDBETWEEN(20,100))</f>
        <v>0.57977297416256501</v>
      </c>
      <c r="N4868" cm="1">
        <f t="array" aca="1" ref="N4868" ca="1">_xll.test_func(RANDBETWEEN(20,100))</f>
        <v>0.14459445475905319</v>
      </c>
      <c r="O4868" cm="1">
        <f t="array" aca="1" ref="O4868" ca="1">_xll.test_func(RANDBETWEEN(20,100))</f>
        <v>0.17057227552837556</v>
      </c>
      <c r="P4868" cm="1">
        <f t="array" aca="1" ref="P4868" ca="1">_xll.test_func(RANDBETWEEN(20,100))</f>
        <v>0.88736881817887814</v>
      </c>
      <c r="Q4868" cm="1">
        <f t="array" aca="1" ref="Q4868" ca="1">_xll.test_func(RANDBETWEEN(20,100))</f>
        <v>0.82827771297489039</v>
      </c>
      <c r="R4868" cm="1">
        <f t="array" aca="1" ref="R4868" ca="1">_xll.test_func(RANDBETWEEN(20,100))</f>
        <v>0.49779177129316204</v>
      </c>
      <c r="S4868" cm="1">
        <f t="array" aca="1" ref="S4868" ca="1">_xll.test_func(RANDBETWEEN(20,100))</f>
        <v>0.77813258220447978</v>
      </c>
      <c r="T4868" cm="1">
        <f t="array" aca="1" ref="T4868" ca="1">_xll.test_func(RANDBETWEEN(20,100))</f>
        <v>0.99247449481473393</v>
      </c>
      <c r="U4868" cm="1">
        <f t="array" aca="1" ref="U4868" ca="1">_xll.test_func(RANDBETWEEN(20,100))</f>
        <v>0.17327712113428667</v>
      </c>
      <c r="V4868" cm="1">
        <f t="array" aca="1" ref="V4868" ca="1">_xll.test_func(RANDBETWEEN(20,100))</f>
        <v>0.5202752084587845</v>
      </c>
      <c r="W4868" cm="1">
        <f t="array" aca="1" ref="W4868" ca="1">_xll.test_func(RANDBETWEEN(20,100))</f>
        <v>0.90155813721694389</v>
      </c>
      <c r="X4868" cm="1">
        <f t="array" aca="1" ref="X4868" ca="1">_xll.test_func(RANDBETWEEN(20,100))</f>
        <v>0.60557560575102554</v>
      </c>
      <c r="Y4868" cm="1">
        <f t="array" aca="1" ref="Y4868" ca="1">_xll.test_func(RANDBETWEEN(20,100))</f>
        <v>0.67758990741749447</v>
      </c>
      <c r="Z4868" cm="1">
        <f t="array" aca="1" ref="Z4868" ca="1">_xll.test_func(RANDBETWEEN(20,100))</f>
        <v>0.39925968723871802</v>
      </c>
    </row>
    <row r="4869" spans="1:26" x14ac:dyDescent="0.45">
      <c r="A4869" cm="1">
        <f t="array" aca="1" ref="A4869" ca="1">_xll.test_func(RANDBETWEEN(20,100))</f>
        <v>0.77138075615724189</v>
      </c>
      <c r="B4869" cm="1">
        <f t="array" aca="1" ref="B4869" ca="1">_xll.test_func(RANDBETWEEN(20,100))</f>
        <v>0.72468583901743022</v>
      </c>
      <c r="C4869" cm="1">
        <f t="array" aca="1" ref="C4869" ca="1">_xll.test_func(RANDBETWEEN(20,100))</f>
        <v>0.42759975783178927</v>
      </c>
      <c r="D4869" cm="1">
        <f t="array" aca="1" ref="D4869" ca="1">_xll.test_func(RANDBETWEEN(20,100))</f>
        <v>0.48720784051851201</v>
      </c>
      <c r="E4869" cm="1">
        <f t="array" aca="1" ref="E4869" ca="1">_xll.test_func(RANDBETWEEN(20,100))</f>
        <v>0.4128414563403795</v>
      </c>
      <c r="F4869" cm="1">
        <f t="array" aca="1" ref="F4869" ca="1">_xll.test_func(RANDBETWEEN(20,100))</f>
        <v>0.88997477030502248</v>
      </c>
      <c r="G4869" cm="1">
        <f t="array" aca="1" ref="G4869" ca="1">_xll.test_func(RANDBETWEEN(20,100))</f>
        <v>0.23787392231062399</v>
      </c>
      <c r="H4869" cm="1">
        <f t="array" aca="1" ref="H4869" ca="1">_xll.test_func(RANDBETWEEN(20,100))</f>
        <v>0.2034796298893875</v>
      </c>
      <c r="I4869" cm="1">
        <f t="array" aca="1" ref="I4869" ca="1">_xll.test_func(RANDBETWEEN(20,100))</f>
        <v>0.95373908138314167</v>
      </c>
      <c r="J4869" cm="1">
        <f t="array" aca="1" ref="J4869" ca="1">_xll.test_func(RANDBETWEEN(20,100))</f>
        <v>0.4896911257331874</v>
      </c>
      <c r="K4869" cm="1">
        <f t="array" aca="1" ref="K4869" ca="1">_xll.test_func(RANDBETWEEN(20,100))</f>
        <v>0.88755413445425468</v>
      </c>
      <c r="L4869" cm="1">
        <f t="array" aca="1" ref="L4869" ca="1">_xll.test_func(RANDBETWEEN(20,100))</f>
        <v>0.81695541402956739</v>
      </c>
      <c r="M4869" cm="1">
        <f t="array" aca="1" ref="M4869" ca="1">_xll.test_func(RANDBETWEEN(20,100))</f>
        <v>0.23941112394380254</v>
      </c>
      <c r="N4869" cm="1">
        <f t="array" aca="1" ref="N4869" ca="1">_xll.test_func(RANDBETWEEN(20,100))</f>
        <v>0.23175456527609828</v>
      </c>
      <c r="O4869" cm="1">
        <f t="array" aca="1" ref="O4869" ca="1">_xll.test_func(RANDBETWEEN(20,100))</f>
        <v>0.40481216898419592</v>
      </c>
      <c r="P4869" cm="1">
        <f t="array" aca="1" ref="P4869" ca="1">_xll.test_func(RANDBETWEEN(20,100))</f>
        <v>0.5197827047632696</v>
      </c>
      <c r="Q4869" cm="1">
        <f t="array" aca="1" ref="Q4869" ca="1">_xll.test_func(RANDBETWEEN(20,100))</f>
        <v>0.87273481262626629</v>
      </c>
      <c r="R4869" cm="1">
        <f t="array" aca="1" ref="R4869" ca="1">_xll.test_func(RANDBETWEEN(20,100))</f>
        <v>0.34963120604787784</v>
      </c>
      <c r="S4869" cm="1">
        <f t="array" aca="1" ref="S4869" ca="1">_xll.test_func(RANDBETWEEN(20,100))</f>
        <v>0.5918191763304852</v>
      </c>
      <c r="T4869" cm="1">
        <f t="array" aca="1" ref="T4869" ca="1">_xll.test_func(RANDBETWEEN(20,100))</f>
        <v>0.23768527630095751</v>
      </c>
      <c r="U4869" cm="1">
        <f t="array" aca="1" ref="U4869" ca="1">_xll.test_func(RANDBETWEEN(20,100))</f>
        <v>0.48460263137551063</v>
      </c>
      <c r="V4869" cm="1">
        <f t="array" aca="1" ref="V4869" ca="1">_xll.test_func(RANDBETWEEN(20,100))</f>
        <v>0.63339316757047448</v>
      </c>
      <c r="W4869" cm="1">
        <f t="array" aca="1" ref="W4869" ca="1">_xll.test_func(RANDBETWEEN(20,100))</f>
        <v>9.5715185610837E-2</v>
      </c>
      <c r="X4869" cm="1">
        <f t="array" aca="1" ref="X4869" ca="1">_xll.test_func(RANDBETWEEN(20,100))</f>
        <v>0.37214992580794104</v>
      </c>
      <c r="Y4869" cm="1">
        <f t="array" aca="1" ref="Y4869" ca="1">_xll.test_func(RANDBETWEEN(20,100))</f>
        <v>0.87171591616294453</v>
      </c>
      <c r="Z4869" cm="1">
        <f t="array" aca="1" ref="Z4869" ca="1">_xll.test_func(RANDBETWEEN(20,100))</f>
        <v>0.11489932103347518</v>
      </c>
    </row>
    <row r="4870" spans="1:26" x14ac:dyDescent="0.45">
      <c r="A4870" cm="1">
        <f t="array" aca="1" ref="A4870" ca="1">_xll.test_func(RANDBETWEEN(20,100))</f>
        <v>2.5580711549724904E-2</v>
      </c>
      <c r="B4870" cm="1">
        <f t="array" aca="1" ref="B4870" ca="1">_xll.test_func(RANDBETWEEN(20,100))</f>
        <v>0.8865209230009401</v>
      </c>
      <c r="C4870" cm="1">
        <f t="array" aca="1" ref="C4870" ca="1">_xll.test_func(RANDBETWEEN(20,100))</f>
        <v>0.14216791462638406</v>
      </c>
      <c r="D4870" cm="1">
        <f t="array" aca="1" ref="D4870" ca="1">_xll.test_func(RANDBETWEEN(20,100))</f>
        <v>0.40208324261510026</v>
      </c>
      <c r="E4870" cm="1">
        <f t="array" aca="1" ref="E4870" ca="1">_xll.test_func(RANDBETWEEN(20,100))</f>
        <v>0.7407839707141427</v>
      </c>
      <c r="F4870" cm="1">
        <f t="array" aca="1" ref="F4870" ca="1">_xll.test_func(RANDBETWEEN(20,100))</f>
        <v>0.25404543586314254</v>
      </c>
      <c r="G4870" cm="1">
        <f t="array" aca="1" ref="G4870" ca="1">_xll.test_func(RANDBETWEEN(20,100))</f>
        <v>0.95526814080348599</v>
      </c>
      <c r="H4870" cm="1">
        <f t="array" aca="1" ref="H4870" ca="1">_xll.test_func(RANDBETWEEN(20,100))</f>
        <v>0.58890580407075344</v>
      </c>
      <c r="I4870" cm="1">
        <f t="array" aca="1" ref="I4870" ca="1">_xll.test_func(RANDBETWEEN(20,100))</f>
        <v>0.98422589185091069</v>
      </c>
      <c r="J4870" cm="1">
        <f t="array" aca="1" ref="J4870" ca="1">_xll.test_func(RANDBETWEEN(20,100))</f>
        <v>0.62577837573808226</v>
      </c>
      <c r="K4870" cm="1">
        <f t="array" aca="1" ref="K4870" ca="1">_xll.test_func(RANDBETWEEN(20,100))</f>
        <v>0.41587166196136882</v>
      </c>
      <c r="L4870" cm="1">
        <f t="array" aca="1" ref="L4870" ca="1">_xll.test_func(RANDBETWEEN(20,100))</f>
        <v>0.108453778557192</v>
      </c>
      <c r="M4870" cm="1">
        <f t="array" aca="1" ref="M4870" ca="1">_xll.test_func(RANDBETWEEN(20,100))</f>
        <v>0.76677521124179981</v>
      </c>
      <c r="N4870" cm="1">
        <f t="array" aca="1" ref="N4870" ca="1">_xll.test_func(RANDBETWEEN(20,100))</f>
        <v>0.51830462390654075</v>
      </c>
      <c r="O4870" cm="1">
        <f t="array" aca="1" ref="O4870" ca="1">_xll.test_func(RANDBETWEEN(20,100))</f>
        <v>0.88085841063518577</v>
      </c>
      <c r="P4870" cm="1">
        <f t="array" aca="1" ref="P4870" ca="1">_xll.test_func(RANDBETWEEN(20,100))</f>
        <v>7.1099210841715929E-2</v>
      </c>
      <c r="Q4870" cm="1">
        <f t="array" aca="1" ref="Q4870" ca="1">_xll.test_func(RANDBETWEEN(20,100))</f>
        <v>0.14179832836731593</v>
      </c>
      <c r="R4870" cm="1">
        <f t="array" aca="1" ref="R4870" ca="1">_xll.test_func(RANDBETWEEN(20,100))</f>
        <v>0.40447126595514221</v>
      </c>
      <c r="S4870" cm="1">
        <f t="array" aca="1" ref="S4870" ca="1">_xll.test_func(RANDBETWEEN(20,100))</f>
        <v>0.74830497229667536</v>
      </c>
      <c r="T4870" cm="1">
        <f t="array" aca="1" ref="T4870" ca="1">_xll.test_func(RANDBETWEEN(20,100))</f>
        <v>1.1954346987038465E-3</v>
      </c>
      <c r="U4870" cm="1">
        <f t="array" aca="1" ref="U4870" ca="1">_xll.test_func(RANDBETWEEN(20,100))</f>
        <v>0.73687782410241087</v>
      </c>
      <c r="V4870" cm="1">
        <f t="array" aca="1" ref="V4870" ca="1">_xll.test_func(RANDBETWEEN(20,100))</f>
        <v>0.11018698554905543</v>
      </c>
      <c r="W4870" cm="1">
        <f t="array" aca="1" ref="W4870" ca="1">_xll.test_func(RANDBETWEEN(20,100))</f>
        <v>0.71110551951698964</v>
      </c>
      <c r="X4870" cm="1">
        <f t="array" aca="1" ref="X4870" ca="1">_xll.test_func(RANDBETWEEN(20,100))</f>
        <v>0.78822857732535023</v>
      </c>
      <c r="Y4870" cm="1">
        <f t="array" aca="1" ref="Y4870" ca="1">_xll.test_func(RANDBETWEEN(20,100))</f>
        <v>8.5413155976226493E-2</v>
      </c>
      <c r="Z4870" cm="1">
        <f t="array" aca="1" ref="Z4870" ca="1">_xll.test_func(RANDBETWEEN(20,100))</f>
        <v>0.49163891036207547</v>
      </c>
    </row>
    <row r="4871" spans="1:26" x14ac:dyDescent="0.45">
      <c r="A4871" cm="1">
        <f t="array" aca="1" ref="A4871" ca="1">_xll.test_func(RANDBETWEEN(20,100))</f>
        <v>0.40032386354276561</v>
      </c>
      <c r="B4871" cm="1">
        <f t="array" aca="1" ref="B4871" ca="1">_xll.test_func(RANDBETWEEN(20,100))</f>
        <v>0.49141062648760098</v>
      </c>
      <c r="C4871" cm="1">
        <f t="array" aca="1" ref="C4871" ca="1">_xll.test_func(RANDBETWEEN(20,100))</f>
        <v>0.93382602222799937</v>
      </c>
      <c r="D4871" cm="1">
        <f t="array" aca="1" ref="D4871" ca="1">_xll.test_func(RANDBETWEEN(20,100))</f>
        <v>0.93088702937685874</v>
      </c>
      <c r="E4871" cm="1">
        <f t="array" aca="1" ref="E4871" ca="1">_xll.test_func(RANDBETWEEN(20,100))</f>
        <v>0.99987373529196899</v>
      </c>
      <c r="F4871" cm="1">
        <f t="array" aca="1" ref="F4871" ca="1">_xll.test_func(RANDBETWEEN(20,100))</f>
        <v>0.28191038467502438</v>
      </c>
      <c r="G4871" cm="1">
        <f t="array" aca="1" ref="G4871" ca="1">_xll.test_func(RANDBETWEEN(20,100))</f>
        <v>0.53958683801058493</v>
      </c>
      <c r="H4871" cm="1">
        <f t="array" aca="1" ref="H4871" ca="1">_xll.test_func(RANDBETWEEN(20,100))</f>
        <v>0.54270054200493145</v>
      </c>
      <c r="I4871" cm="1">
        <f t="array" aca="1" ref="I4871" ca="1">_xll.test_func(RANDBETWEEN(20,100))</f>
        <v>9.4153610337725749E-2</v>
      </c>
      <c r="J4871" cm="1">
        <f t="array" aca="1" ref="J4871" ca="1">_xll.test_func(RANDBETWEEN(20,100))</f>
        <v>0.23204155756700012</v>
      </c>
      <c r="K4871" cm="1">
        <f t="array" aca="1" ref="K4871" ca="1">_xll.test_func(RANDBETWEEN(20,100))</f>
        <v>0.31433911845677548</v>
      </c>
      <c r="L4871" cm="1">
        <f t="array" aca="1" ref="L4871" ca="1">_xll.test_func(RANDBETWEEN(20,100))</f>
        <v>0.43451846429429097</v>
      </c>
      <c r="M4871" cm="1">
        <f t="array" aca="1" ref="M4871" ca="1">_xll.test_func(RANDBETWEEN(20,100))</f>
        <v>0.69847023403549335</v>
      </c>
      <c r="N4871" cm="1">
        <f t="array" aca="1" ref="N4871" ca="1">_xll.test_func(RANDBETWEEN(20,100))</f>
        <v>0.86230073808067842</v>
      </c>
      <c r="O4871" cm="1">
        <f t="array" aca="1" ref="O4871" ca="1">_xll.test_func(RANDBETWEEN(20,100))</f>
        <v>0.90116803936731837</v>
      </c>
      <c r="P4871" cm="1">
        <f t="array" aca="1" ref="P4871" ca="1">_xll.test_func(RANDBETWEEN(20,100))</f>
        <v>0.51803037795822826</v>
      </c>
      <c r="Q4871" cm="1">
        <f t="array" aca="1" ref="Q4871" ca="1">_xll.test_func(RANDBETWEEN(20,100))</f>
        <v>0.96970532473940263</v>
      </c>
      <c r="R4871" cm="1">
        <f t="array" aca="1" ref="R4871" ca="1">_xll.test_func(RANDBETWEEN(20,100))</f>
        <v>0.67748811037040557</v>
      </c>
      <c r="S4871" cm="1">
        <f t="array" aca="1" ref="S4871" ca="1">_xll.test_func(RANDBETWEEN(20,100))</f>
        <v>0.32970648153840554</v>
      </c>
      <c r="T4871" cm="1">
        <f t="array" aca="1" ref="T4871" ca="1">_xll.test_func(RANDBETWEEN(20,100))</f>
        <v>0.89477168932581197</v>
      </c>
      <c r="U4871" cm="1">
        <f t="array" aca="1" ref="U4871" ca="1">_xll.test_func(RANDBETWEEN(20,100))</f>
        <v>0.71796455793141711</v>
      </c>
      <c r="V4871" cm="1">
        <f t="array" aca="1" ref="V4871" ca="1">_xll.test_func(RANDBETWEEN(20,100))</f>
        <v>0.53258680725584562</v>
      </c>
      <c r="W4871" cm="1">
        <f t="array" aca="1" ref="W4871" ca="1">_xll.test_func(RANDBETWEEN(20,100))</f>
        <v>0.64584666510639988</v>
      </c>
      <c r="X4871" cm="1">
        <f t="array" aca="1" ref="X4871" ca="1">_xll.test_func(RANDBETWEEN(20,100))</f>
        <v>0.62647978121851999</v>
      </c>
      <c r="Y4871" cm="1">
        <f t="array" aca="1" ref="Y4871" ca="1">_xll.test_func(RANDBETWEEN(20,100))</f>
        <v>0.47265972766432512</v>
      </c>
      <c r="Z4871" cm="1">
        <f t="array" aca="1" ref="Z4871" ca="1">_xll.test_func(RANDBETWEEN(20,100))</f>
        <v>0.14349419162007879</v>
      </c>
    </row>
    <row r="4872" spans="1:26" x14ac:dyDescent="0.45">
      <c r="A4872" cm="1">
        <f t="array" aca="1" ref="A4872" ca="1">_xll.test_func(RANDBETWEEN(20,100))</f>
        <v>0.71421695748361147</v>
      </c>
      <c r="B4872" cm="1">
        <f t="array" aca="1" ref="B4872" ca="1">_xll.test_func(RANDBETWEEN(20,100))</f>
        <v>0.76960644045898841</v>
      </c>
      <c r="C4872" cm="1">
        <f t="array" aca="1" ref="C4872" ca="1">_xll.test_func(RANDBETWEEN(20,100))</f>
        <v>0.4689885456153603</v>
      </c>
      <c r="D4872" cm="1">
        <f t="array" aca="1" ref="D4872" ca="1">_xll.test_func(RANDBETWEEN(20,100))</f>
        <v>0.26598105979122127</v>
      </c>
      <c r="E4872" cm="1">
        <f t="array" aca="1" ref="E4872" ca="1">_xll.test_func(RANDBETWEEN(20,100))</f>
        <v>0.88395161043004034</v>
      </c>
      <c r="F4872" cm="1">
        <f t="array" aca="1" ref="F4872" ca="1">_xll.test_func(RANDBETWEEN(20,100))</f>
        <v>0.94153431998751191</v>
      </c>
      <c r="G4872" cm="1">
        <f t="array" aca="1" ref="G4872" ca="1">_xll.test_func(RANDBETWEEN(20,100))</f>
        <v>0.32716477228911228</v>
      </c>
      <c r="H4872" cm="1">
        <f t="array" aca="1" ref="H4872" ca="1">_xll.test_func(RANDBETWEEN(20,100))</f>
        <v>0.24772139507698665</v>
      </c>
      <c r="I4872" cm="1">
        <f t="array" aca="1" ref="I4872" ca="1">_xll.test_func(RANDBETWEEN(20,100))</f>
        <v>0.93418725795771584</v>
      </c>
      <c r="J4872" cm="1">
        <f t="array" aca="1" ref="J4872" ca="1">_xll.test_func(RANDBETWEEN(20,100))</f>
        <v>0.14669205312528605</v>
      </c>
      <c r="K4872" cm="1">
        <f t="array" aca="1" ref="K4872" ca="1">_xll.test_func(RANDBETWEEN(20,100))</f>
        <v>9.726289384179683E-2</v>
      </c>
      <c r="L4872" cm="1">
        <f t="array" aca="1" ref="L4872" ca="1">_xll.test_func(RANDBETWEEN(20,100))</f>
        <v>0.89042723379294075</v>
      </c>
      <c r="M4872" cm="1">
        <f t="array" aca="1" ref="M4872" ca="1">_xll.test_func(RANDBETWEEN(20,100))</f>
        <v>9.8091993713626396E-2</v>
      </c>
      <c r="N4872" cm="1">
        <f t="array" aca="1" ref="N4872" ca="1">_xll.test_func(RANDBETWEEN(20,100))</f>
        <v>0.53591623349179263</v>
      </c>
      <c r="O4872" cm="1">
        <f t="array" aca="1" ref="O4872" ca="1">_xll.test_func(RANDBETWEEN(20,100))</f>
        <v>2.9304984517701874E-2</v>
      </c>
      <c r="P4872" cm="1">
        <f t="array" aca="1" ref="P4872" ca="1">_xll.test_func(RANDBETWEEN(20,100))</f>
        <v>0.84336762222669981</v>
      </c>
      <c r="Q4872" cm="1">
        <f t="array" aca="1" ref="Q4872" ca="1">_xll.test_func(RANDBETWEEN(20,100))</f>
        <v>0.253900843316132</v>
      </c>
      <c r="R4872" cm="1">
        <f t="array" aca="1" ref="R4872" ca="1">_xll.test_func(RANDBETWEEN(20,100))</f>
        <v>0.31510030028789981</v>
      </c>
      <c r="S4872" cm="1">
        <f t="array" aca="1" ref="S4872" ca="1">_xll.test_func(RANDBETWEEN(20,100))</f>
        <v>0.23482116507611064</v>
      </c>
      <c r="T4872" cm="1">
        <f t="array" aca="1" ref="T4872" ca="1">_xll.test_func(RANDBETWEEN(20,100))</f>
        <v>0.66582623227069748</v>
      </c>
      <c r="U4872" cm="1">
        <f t="array" aca="1" ref="U4872" ca="1">_xll.test_func(RANDBETWEEN(20,100))</f>
        <v>0.51009510873456199</v>
      </c>
      <c r="V4872" cm="1">
        <f t="array" aca="1" ref="V4872" ca="1">_xll.test_func(RANDBETWEEN(20,100))</f>
        <v>0.92199409416737987</v>
      </c>
      <c r="W4872" cm="1">
        <f t="array" aca="1" ref="W4872" ca="1">_xll.test_func(RANDBETWEEN(20,100))</f>
        <v>6.8588486192677128E-2</v>
      </c>
      <c r="X4872" cm="1">
        <f t="array" aca="1" ref="X4872" ca="1">_xll.test_func(RANDBETWEEN(20,100))</f>
        <v>0.27891669650303802</v>
      </c>
      <c r="Y4872" cm="1">
        <f t="array" aca="1" ref="Y4872" ca="1">_xll.test_func(RANDBETWEEN(20,100))</f>
        <v>0.86543259147478302</v>
      </c>
      <c r="Z4872" cm="1">
        <f t="array" aca="1" ref="Z4872" ca="1">_xll.test_func(RANDBETWEEN(20,100))</f>
        <v>0.89217347833643956</v>
      </c>
    </row>
    <row r="4873" spans="1:26" x14ac:dyDescent="0.45">
      <c r="A4873" cm="1">
        <f t="array" aca="1" ref="A4873" ca="1">_xll.test_func(RANDBETWEEN(20,100))</f>
        <v>0.37695758248943223</v>
      </c>
      <c r="B4873" cm="1">
        <f t="array" aca="1" ref="B4873" ca="1">_xll.test_func(RANDBETWEEN(20,100))</f>
        <v>0.82304900311528939</v>
      </c>
      <c r="C4873" cm="1">
        <f t="array" aca="1" ref="C4873" ca="1">_xll.test_func(RANDBETWEEN(20,100))</f>
        <v>0.77417478513865601</v>
      </c>
      <c r="D4873" cm="1">
        <f t="array" aca="1" ref="D4873" ca="1">_xll.test_func(RANDBETWEEN(20,100))</f>
        <v>1.9355360043946682E-2</v>
      </c>
      <c r="E4873" cm="1">
        <f t="array" aca="1" ref="E4873" ca="1">_xll.test_func(RANDBETWEEN(20,100))</f>
        <v>0.7804153035560667</v>
      </c>
      <c r="F4873" cm="1">
        <f t="array" aca="1" ref="F4873" ca="1">_xll.test_func(RANDBETWEEN(20,100))</f>
        <v>0.78628038144283452</v>
      </c>
      <c r="G4873" cm="1">
        <f t="array" aca="1" ref="G4873" ca="1">_xll.test_func(RANDBETWEEN(20,100))</f>
        <v>0.93387681495799968</v>
      </c>
      <c r="H4873" cm="1">
        <f t="array" aca="1" ref="H4873" ca="1">_xll.test_func(RANDBETWEEN(20,100))</f>
        <v>0.33898017710716682</v>
      </c>
      <c r="I4873" cm="1">
        <f t="array" aca="1" ref="I4873" ca="1">_xll.test_func(RANDBETWEEN(20,100))</f>
        <v>0.1395190415252637</v>
      </c>
      <c r="J4873" cm="1">
        <f t="array" aca="1" ref="J4873" ca="1">_xll.test_func(RANDBETWEEN(20,100))</f>
        <v>0.7615890032007252</v>
      </c>
      <c r="K4873" cm="1">
        <f t="array" aca="1" ref="K4873" ca="1">_xll.test_func(RANDBETWEEN(20,100))</f>
        <v>0.68249221259667114</v>
      </c>
      <c r="L4873" cm="1">
        <f t="array" aca="1" ref="L4873" ca="1">_xll.test_func(RANDBETWEEN(20,100))</f>
        <v>0.65237103600627988</v>
      </c>
      <c r="M4873" cm="1">
        <f t="array" aca="1" ref="M4873" ca="1">_xll.test_func(RANDBETWEEN(20,100))</f>
        <v>0.98955017285608604</v>
      </c>
      <c r="N4873" cm="1">
        <f t="array" aca="1" ref="N4873" ca="1">_xll.test_func(RANDBETWEEN(20,100))</f>
        <v>1.8630149560093009E-2</v>
      </c>
      <c r="O4873" cm="1">
        <f t="array" aca="1" ref="O4873" ca="1">_xll.test_func(RANDBETWEEN(20,100))</f>
        <v>0.73287728721244139</v>
      </c>
      <c r="P4873" cm="1">
        <f t="array" aca="1" ref="P4873" ca="1">_xll.test_func(RANDBETWEEN(20,100))</f>
        <v>4.4270904456834653E-2</v>
      </c>
      <c r="Q4873" cm="1">
        <f t="array" aca="1" ref="Q4873" ca="1">_xll.test_func(RANDBETWEEN(20,100))</f>
        <v>0.50469455008779474</v>
      </c>
      <c r="R4873" cm="1">
        <f t="array" aca="1" ref="R4873" ca="1">_xll.test_func(RANDBETWEEN(20,100))</f>
        <v>0.26715911377643825</v>
      </c>
      <c r="S4873" cm="1">
        <f t="array" aca="1" ref="S4873" ca="1">_xll.test_func(RANDBETWEEN(20,100))</f>
        <v>0.46939458718108179</v>
      </c>
      <c r="T4873" cm="1">
        <f t="array" aca="1" ref="T4873" ca="1">_xll.test_func(RANDBETWEEN(20,100))</f>
        <v>5.8975908934842641E-2</v>
      </c>
      <c r="U4873" cm="1">
        <f t="array" aca="1" ref="U4873" ca="1">_xll.test_func(RANDBETWEEN(20,100))</f>
        <v>0.40090528796102087</v>
      </c>
      <c r="V4873" cm="1">
        <f t="array" aca="1" ref="V4873" ca="1">_xll.test_func(RANDBETWEEN(20,100))</f>
        <v>0.81304984211999032</v>
      </c>
      <c r="W4873" cm="1">
        <f t="array" aca="1" ref="W4873" ca="1">_xll.test_func(RANDBETWEEN(20,100))</f>
        <v>0.17724007093605176</v>
      </c>
      <c r="X4873" cm="1">
        <f t="array" aca="1" ref="X4873" ca="1">_xll.test_func(RANDBETWEEN(20,100))</f>
        <v>0.72035511079390613</v>
      </c>
      <c r="Y4873" cm="1">
        <f t="array" aca="1" ref="Y4873" ca="1">_xll.test_func(RANDBETWEEN(20,100))</f>
        <v>8.9730171299628486E-2</v>
      </c>
      <c r="Z4873" cm="1">
        <f t="array" aca="1" ref="Z4873" ca="1">_xll.test_func(RANDBETWEEN(20,100))</f>
        <v>5.8891000921170777E-2</v>
      </c>
    </row>
    <row r="4874" spans="1:26" x14ac:dyDescent="0.45">
      <c r="A4874" cm="1">
        <f t="array" aca="1" ref="A4874" ca="1">_xll.test_func(RANDBETWEEN(20,100))</f>
        <v>0.50413750333527607</v>
      </c>
      <c r="B4874" cm="1">
        <f t="array" aca="1" ref="B4874" ca="1">_xll.test_func(RANDBETWEEN(20,100))</f>
        <v>0.31386042903058314</v>
      </c>
      <c r="C4874" cm="1">
        <f t="array" aca="1" ref="C4874" ca="1">_xll.test_func(RANDBETWEEN(20,100))</f>
        <v>0.40405553070377359</v>
      </c>
      <c r="D4874" cm="1">
        <f t="array" aca="1" ref="D4874" ca="1">_xll.test_func(RANDBETWEEN(20,100))</f>
        <v>5.6647140574742669E-2</v>
      </c>
      <c r="E4874" cm="1">
        <f t="array" aca="1" ref="E4874" ca="1">_xll.test_func(RANDBETWEEN(20,100))</f>
        <v>0.63820321725011742</v>
      </c>
      <c r="F4874" cm="1">
        <f t="array" aca="1" ref="F4874" ca="1">_xll.test_func(RANDBETWEEN(20,100))</f>
        <v>0.82072840977332151</v>
      </c>
      <c r="G4874" cm="1">
        <f t="array" aca="1" ref="G4874" ca="1">_xll.test_func(RANDBETWEEN(20,100))</f>
        <v>0.62632235975994699</v>
      </c>
      <c r="H4874" cm="1">
        <f t="array" aca="1" ref="H4874" ca="1">_xll.test_func(RANDBETWEEN(20,100))</f>
        <v>0.2494218336259808</v>
      </c>
      <c r="I4874" cm="1">
        <f t="array" aca="1" ref="I4874" ca="1">_xll.test_func(RANDBETWEEN(20,100))</f>
        <v>0.87818630904294226</v>
      </c>
      <c r="J4874" cm="1">
        <f t="array" aca="1" ref="J4874" ca="1">_xll.test_func(RANDBETWEEN(20,100))</f>
        <v>0.94433448603211134</v>
      </c>
      <c r="K4874" cm="1">
        <f t="array" aca="1" ref="K4874" ca="1">_xll.test_func(RANDBETWEEN(20,100))</f>
        <v>0.34171911153521189</v>
      </c>
      <c r="L4874" cm="1">
        <f t="array" aca="1" ref="L4874" ca="1">_xll.test_func(RANDBETWEEN(20,100))</f>
        <v>0.74070332157578456</v>
      </c>
      <c r="M4874" cm="1">
        <f t="array" aca="1" ref="M4874" ca="1">_xll.test_func(RANDBETWEEN(20,100))</f>
        <v>0.97108591139976341</v>
      </c>
      <c r="N4874" cm="1">
        <f t="array" aca="1" ref="N4874" ca="1">_xll.test_func(RANDBETWEEN(20,100))</f>
        <v>0.93208872382328789</v>
      </c>
      <c r="O4874" cm="1">
        <f t="array" aca="1" ref="O4874" ca="1">_xll.test_func(RANDBETWEEN(20,100))</f>
        <v>0.18738443231892044</v>
      </c>
      <c r="P4874" cm="1">
        <f t="array" aca="1" ref="P4874" ca="1">_xll.test_func(RANDBETWEEN(20,100))</f>
        <v>0.63161792277130691</v>
      </c>
      <c r="Q4874" cm="1">
        <f t="array" aca="1" ref="Q4874" ca="1">_xll.test_func(RANDBETWEEN(20,100))</f>
        <v>0.12759471679201326</v>
      </c>
      <c r="R4874" cm="1">
        <f t="array" aca="1" ref="R4874" ca="1">_xll.test_func(RANDBETWEEN(20,100))</f>
        <v>0.76394471435732214</v>
      </c>
      <c r="S4874" cm="1">
        <f t="array" aca="1" ref="S4874" ca="1">_xll.test_func(RANDBETWEEN(20,100))</f>
        <v>0.62122373155379895</v>
      </c>
      <c r="T4874" cm="1">
        <f t="array" aca="1" ref="T4874" ca="1">_xll.test_func(RANDBETWEEN(20,100))</f>
        <v>0.45244709551003909</v>
      </c>
      <c r="U4874" cm="1">
        <f t="array" aca="1" ref="U4874" ca="1">_xll.test_func(RANDBETWEEN(20,100))</f>
        <v>0.76953562893111915</v>
      </c>
      <c r="V4874" cm="1">
        <f t="array" aca="1" ref="V4874" ca="1">_xll.test_func(RANDBETWEEN(20,100))</f>
        <v>0.55779788456576129</v>
      </c>
      <c r="W4874" cm="1">
        <f t="array" aca="1" ref="W4874" ca="1">_xll.test_func(RANDBETWEEN(20,100))</f>
        <v>0.96085629346979495</v>
      </c>
      <c r="X4874" cm="1">
        <f t="array" aca="1" ref="X4874" ca="1">_xll.test_func(RANDBETWEEN(20,100))</f>
        <v>0.44874965823021767</v>
      </c>
      <c r="Y4874" cm="1">
        <f t="array" aca="1" ref="Y4874" ca="1">_xll.test_func(RANDBETWEEN(20,100))</f>
        <v>0.60919924514156176</v>
      </c>
      <c r="Z4874" cm="1">
        <f t="array" aca="1" ref="Z4874" ca="1">_xll.test_func(RANDBETWEEN(20,100))</f>
        <v>8.9580109892961404E-2</v>
      </c>
    </row>
    <row r="4875" spans="1:26" x14ac:dyDescent="0.45">
      <c r="A4875" cm="1">
        <f t="array" aca="1" ref="A4875" ca="1">_xll.test_func(RANDBETWEEN(20,100))</f>
        <v>0.53906048882549595</v>
      </c>
      <c r="B4875" cm="1">
        <f t="array" aca="1" ref="B4875" ca="1">_xll.test_func(RANDBETWEEN(20,100))</f>
        <v>0.22431065296739339</v>
      </c>
      <c r="C4875" cm="1">
        <f t="array" aca="1" ref="C4875" ca="1">_xll.test_func(RANDBETWEEN(20,100))</f>
        <v>0.4554874149423967</v>
      </c>
      <c r="D4875" cm="1">
        <f t="array" aca="1" ref="D4875" ca="1">_xll.test_func(RANDBETWEEN(20,100))</f>
        <v>0.70518237366874537</v>
      </c>
      <c r="E4875" cm="1">
        <f t="array" aca="1" ref="E4875" ca="1">_xll.test_func(RANDBETWEEN(20,100))</f>
        <v>0.45132909209505984</v>
      </c>
      <c r="F4875" cm="1">
        <f t="array" aca="1" ref="F4875" ca="1">_xll.test_func(RANDBETWEEN(20,100))</f>
        <v>0.84819733893526184</v>
      </c>
      <c r="G4875" cm="1">
        <f t="array" aca="1" ref="G4875" ca="1">_xll.test_func(RANDBETWEEN(20,100))</f>
        <v>0.45535966712075954</v>
      </c>
      <c r="H4875" cm="1">
        <f t="array" aca="1" ref="H4875" ca="1">_xll.test_func(RANDBETWEEN(20,100))</f>
        <v>3.8022058772399059E-2</v>
      </c>
      <c r="I4875" cm="1">
        <f t="array" aca="1" ref="I4875" ca="1">_xll.test_func(RANDBETWEEN(20,100))</f>
        <v>0.98232204909146759</v>
      </c>
      <c r="J4875" cm="1">
        <f t="array" aca="1" ref="J4875" ca="1">_xll.test_func(RANDBETWEEN(20,100))</f>
        <v>0.11662051419520021</v>
      </c>
      <c r="K4875" cm="1">
        <f t="array" aca="1" ref="K4875" ca="1">_xll.test_func(RANDBETWEEN(20,100))</f>
        <v>0.45515381384842807</v>
      </c>
      <c r="L4875" cm="1">
        <f t="array" aca="1" ref="L4875" ca="1">_xll.test_func(RANDBETWEEN(20,100))</f>
        <v>0.73994063106020613</v>
      </c>
      <c r="M4875" cm="1">
        <f t="array" aca="1" ref="M4875" ca="1">_xll.test_func(RANDBETWEEN(20,100))</f>
        <v>0.35297916956690256</v>
      </c>
      <c r="N4875" cm="1">
        <f t="array" aca="1" ref="N4875" ca="1">_xll.test_func(RANDBETWEEN(20,100))</f>
        <v>0.119629027757676</v>
      </c>
      <c r="O4875" cm="1">
        <f t="array" aca="1" ref="O4875" ca="1">_xll.test_func(RANDBETWEEN(20,100))</f>
        <v>0.50474186439302571</v>
      </c>
      <c r="P4875" cm="1">
        <f t="array" aca="1" ref="P4875" ca="1">_xll.test_func(RANDBETWEEN(20,100))</f>
        <v>0.46498412602805211</v>
      </c>
      <c r="Q4875" cm="1">
        <f t="array" aca="1" ref="Q4875" ca="1">_xll.test_func(RANDBETWEEN(20,100))</f>
        <v>0.14131050864326444</v>
      </c>
      <c r="R4875" cm="1">
        <f t="array" aca="1" ref="R4875" ca="1">_xll.test_func(RANDBETWEEN(20,100))</f>
        <v>5.3233958424383956E-2</v>
      </c>
      <c r="S4875" cm="1">
        <f t="array" aca="1" ref="S4875" ca="1">_xll.test_func(RANDBETWEEN(20,100))</f>
        <v>0.866892218334402</v>
      </c>
      <c r="T4875" cm="1">
        <f t="array" aca="1" ref="T4875" ca="1">_xll.test_func(RANDBETWEEN(20,100))</f>
        <v>0.15523156186186049</v>
      </c>
      <c r="U4875" cm="1">
        <f t="array" aca="1" ref="U4875" ca="1">_xll.test_func(RANDBETWEEN(20,100))</f>
        <v>0.68483087974461876</v>
      </c>
      <c r="V4875" cm="1">
        <f t="array" aca="1" ref="V4875" ca="1">_xll.test_func(RANDBETWEEN(20,100))</f>
        <v>0.87244314993035843</v>
      </c>
      <c r="W4875" cm="1">
        <f t="array" aca="1" ref="W4875" ca="1">_xll.test_func(RANDBETWEEN(20,100))</f>
        <v>0.41948408104094265</v>
      </c>
      <c r="X4875" cm="1">
        <f t="array" aca="1" ref="X4875" ca="1">_xll.test_func(RANDBETWEEN(20,100))</f>
        <v>0.99398190634944428</v>
      </c>
      <c r="Y4875" cm="1">
        <f t="array" aca="1" ref="Y4875" ca="1">_xll.test_func(RANDBETWEEN(20,100))</f>
        <v>0.61635712822539424</v>
      </c>
      <c r="Z4875" cm="1">
        <f t="array" aca="1" ref="Z4875" ca="1">_xll.test_func(RANDBETWEEN(20,100))</f>
        <v>0.24268339187191451</v>
      </c>
    </row>
    <row r="4876" spans="1:26" x14ac:dyDescent="0.45">
      <c r="A4876" cm="1">
        <f t="array" aca="1" ref="A4876" ca="1">_xll.test_func(RANDBETWEEN(20,100))</f>
        <v>0.26026863336055583</v>
      </c>
      <c r="B4876" cm="1">
        <f t="array" aca="1" ref="B4876" ca="1">_xll.test_func(RANDBETWEEN(20,100))</f>
        <v>0.33148551157181516</v>
      </c>
      <c r="C4876" cm="1">
        <f t="array" aca="1" ref="C4876" ca="1">_xll.test_func(RANDBETWEEN(20,100))</f>
        <v>0.85019035540140731</v>
      </c>
      <c r="D4876" cm="1">
        <f t="array" aca="1" ref="D4876" ca="1">_xll.test_func(RANDBETWEEN(20,100))</f>
        <v>0.28268325975872022</v>
      </c>
      <c r="E4876" cm="1">
        <f t="array" aca="1" ref="E4876" ca="1">_xll.test_func(RANDBETWEEN(20,100))</f>
        <v>0.7954918276033085</v>
      </c>
      <c r="F4876" cm="1">
        <f t="array" aca="1" ref="F4876" ca="1">_xll.test_func(RANDBETWEEN(20,100))</f>
        <v>0.41554621646397094</v>
      </c>
      <c r="G4876" cm="1">
        <f t="array" aca="1" ref="G4876" ca="1">_xll.test_func(RANDBETWEEN(20,100))</f>
        <v>0.69684255036224707</v>
      </c>
      <c r="H4876" cm="1">
        <f t="array" aca="1" ref="H4876" ca="1">_xll.test_func(RANDBETWEEN(20,100))</f>
        <v>0.11619255781620169</v>
      </c>
      <c r="I4876" cm="1">
        <f t="array" aca="1" ref="I4876" ca="1">_xll.test_func(RANDBETWEEN(20,100))</f>
        <v>0.41587884185356683</v>
      </c>
      <c r="J4876" cm="1">
        <f t="array" aca="1" ref="J4876" ca="1">_xll.test_func(RANDBETWEEN(20,100))</f>
        <v>0.44863037924662108</v>
      </c>
      <c r="K4876" cm="1">
        <f t="array" aca="1" ref="K4876" ca="1">_xll.test_func(RANDBETWEEN(20,100))</f>
        <v>0.17719748789120057</v>
      </c>
      <c r="L4876" cm="1">
        <f t="array" aca="1" ref="L4876" ca="1">_xll.test_func(RANDBETWEEN(20,100))</f>
        <v>0.36963272786907297</v>
      </c>
      <c r="M4876" cm="1">
        <f t="array" aca="1" ref="M4876" ca="1">_xll.test_func(RANDBETWEEN(20,100))</f>
        <v>0.7063433178615075</v>
      </c>
      <c r="N4876" cm="1">
        <f t="array" aca="1" ref="N4876" ca="1">_xll.test_func(RANDBETWEEN(20,100))</f>
        <v>0.5402195729843916</v>
      </c>
      <c r="O4876" cm="1">
        <f t="array" aca="1" ref="O4876" ca="1">_xll.test_func(RANDBETWEEN(20,100))</f>
        <v>0.36403563078045387</v>
      </c>
      <c r="P4876" cm="1">
        <f t="array" aca="1" ref="P4876" ca="1">_xll.test_func(RANDBETWEEN(20,100))</f>
        <v>0.17699276071838069</v>
      </c>
      <c r="Q4876" cm="1">
        <f t="array" aca="1" ref="Q4876" ca="1">_xll.test_func(RANDBETWEEN(20,100))</f>
        <v>0.56043780364119444</v>
      </c>
      <c r="R4876" cm="1">
        <f t="array" aca="1" ref="R4876" ca="1">_xll.test_func(RANDBETWEEN(20,100))</f>
        <v>0.73066563417248387</v>
      </c>
      <c r="S4876" cm="1">
        <f t="array" aca="1" ref="S4876" ca="1">_xll.test_func(RANDBETWEEN(20,100))</f>
        <v>0.2964354468305625</v>
      </c>
      <c r="T4876" cm="1">
        <f t="array" aca="1" ref="T4876" ca="1">_xll.test_func(RANDBETWEEN(20,100))</f>
        <v>0.86017369254205589</v>
      </c>
      <c r="U4876" cm="1">
        <f t="array" aca="1" ref="U4876" ca="1">_xll.test_func(RANDBETWEEN(20,100))</f>
        <v>0.2175745879571207</v>
      </c>
      <c r="V4876" cm="1">
        <f t="array" aca="1" ref="V4876" ca="1">_xll.test_func(RANDBETWEEN(20,100))</f>
        <v>0.22322999922508002</v>
      </c>
      <c r="W4876" cm="1">
        <f t="array" aca="1" ref="W4876" ca="1">_xll.test_func(RANDBETWEEN(20,100))</f>
        <v>0.91209997255314357</v>
      </c>
      <c r="X4876" cm="1">
        <f t="array" aca="1" ref="X4876" ca="1">_xll.test_func(RANDBETWEEN(20,100))</f>
        <v>0.18394473334880213</v>
      </c>
      <c r="Y4876" cm="1">
        <f t="array" aca="1" ref="Y4876" ca="1">_xll.test_func(RANDBETWEEN(20,100))</f>
        <v>0.20670079626810881</v>
      </c>
      <c r="Z4876" cm="1">
        <f t="array" aca="1" ref="Z4876" ca="1">_xll.test_func(RANDBETWEEN(20,100))</f>
        <v>0.13187015699533378</v>
      </c>
    </row>
    <row r="4877" spans="1:26" x14ac:dyDescent="0.45">
      <c r="A4877" cm="1">
        <f t="array" aca="1" ref="A4877" ca="1">_xll.test_func(RANDBETWEEN(20,100))</f>
        <v>9.6906986718074711E-2</v>
      </c>
      <c r="B4877" cm="1">
        <f t="array" aca="1" ref="B4877" ca="1">_xll.test_func(RANDBETWEEN(20,100))</f>
        <v>0.74164284121597535</v>
      </c>
      <c r="C4877" cm="1">
        <f t="array" aca="1" ref="C4877" ca="1">_xll.test_func(RANDBETWEEN(20,100))</f>
        <v>0.19181864968806658</v>
      </c>
      <c r="D4877" cm="1">
        <f t="array" aca="1" ref="D4877" ca="1">_xll.test_func(RANDBETWEEN(20,100))</f>
        <v>0.78903211981985222</v>
      </c>
      <c r="E4877" cm="1">
        <f t="array" aca="1" ref="E4877" ca="1">_xll.test_func(RANDBETWEEN(20,100))</f>
        <v>0.38023286190570244</v>
      </c>
      <c r="F4877" cm="1">
        <f t="array" aca="1" ref="F4877" ca="1">_xll.test_func(RANDBETWEEN(20,100))</f>
        <v>0.49405469400376995</v>
      </c>
      <c r="G4877" cm="1">
        <f t="array" aca="1" ref="G4877" ca="1">_xll.test_func(RANDBETWEEN(20,100))</f>
        <v>0.77493271142655917</v>
      </c>
      <c r="H4877" cm="1">
        <f t="array" aca="1" ref="H4877" ca="1">_xll.test_func(RANDBETWEEN(20,100))</f>
        <v>0.28177746685233807</v>
      </c>
      <c r="I4877" cm="1">
        <f t="array" aca="1" ref="I4877" ca="1">_xll.test_func(RANDBETWEEN(20,100))</f>
        <v>0.51253645802093184</v>
      </c>
      <c r="J4877" cm="1">
        <f t="array" aca="1" ref="J4877" ca="1">_xll.test_func(RANDBETWEEN(20,100))</f>
        <v>0.53358408319695805</v>
      </c>
      <c r="K4877" cm="1">
        <f t="array" aca="1" ref="K4877" ca="1">_xll.test_func(RANDBETWEEN(20,100))</f>
        <v>2.8014619777797331E-2</v>
      </c>
      <c r="L4877" cm="1">
        <f t="array" aca="1" ref="L4877" ca="1">_xll.test_func(RANDBETWEEN(20,100))</f>
        <v>0.7074722990991299</v>
      </c>
      <c r="M4877" cm="1">
        <f t="array" aca="1" ref="M4877" ca="1">_xll.test_func(RANDBETWEEN(20,100))</f>
        <v>0.13790283755150221</v>
      </c>
      <c r="N4877" cm="1">
        <f t="array" aca="1" ref="N4877" ca="1">_xll.test_func(RANDBETWEEN(20,100))</f>
        <v>0.20600005270097344</v>
      </c>
      <c r="O4877" cm="1">
        <f t="array" aca="1" ref="O4877" ca="1">_xll.test_func(RANDBETWEEN(20,100))</f>
        <v>0.4780334812809961</v>
      </c>
      <c r="P4877" cm="1">
        <f t="array" aca="1" ref="P4877" ca="1">_xll.test_func(RANDBETWEEN(20,100))</f>
        <v>0.3601623254812521</v>
      </c>
      <c r="Q4877" cm="1">
        <f t="array" aca="1" ref="Q4877" ca="1">_xll.test_func(RANDBETWEEN(20,100))</f>
        <v>0.1222304973692464</v>
      </c>
      <c r="R4877" cm="1">
        <f t="array" aca="1" ref="R4877" ca="1">_xll.test_func(RANDBETWEEN(20,100))</f>
        <v>0.51688210460535677</v>
      </c>
      <c r="S4877" cm="1">
        <f t="array" aca="1" ref="S4877" ca="1">_xll.test_func(RANDBETWEEN(20,100))</f>
        <v>0.10440465056740511</v>
      </c>
      <c r="T4877" cm="1">
        <f t="array" aca="1" ref="T4877" ca="1">_xll.test_func(RANDBETWEEN(20,100))</f>
        <v>0.15690849088604117</v>
      </c>
      <c r="U4877" cm="1">
        <f t="array" aca="1" ref="U4877" ca="1">_xll.test_func(RANDBETWEEN(20,100))</f>
        <v>0.26541523159457775</v>
      </c>
      <c r="V4877" cm="1">
        <f t="array" aca="1" ref="V4877" ca="1">_xll.test_func(RANDBETWEEN(20,100))</f>
        <v>0.42969066389297039</v>
      </c>
      <c r="W4877" cm="1">
        <f t="array" aca="1" ref="W4877" ca="1">_xll.test_func(RANDBETWEEN(20,100))</f>
        <v>0.34880574901841366</v>
      </c>
      <c r="X4877" cm="1">
        <f t="array" aca="1" ref="X4877" ca="1">_xll.test_func(RANDBETWEEN(20,100))</f>
        <v>0.56883993588102799</v>
      </c>
      <c r="Y4877" cm="1">
        <f t="array" aca="1" ref="Y4877" ca="1">_xll.test_func(RANDBETWEEN(20,100))</f>
        <v>0.35894339695315025</v>
      </c>
      <c r="Z4877" cm="1">
        <f t="array" aca="1" ref="Z4877" ca="1">_xll.test_func(RANDBETWEEN(20,100))</f>
        <v>0.27761870608791611</v>
      </c>
    </row>
    <row r="4878" spans="1:26" x14ac:dyDescent="0.45">
      <c r="A4878" cm="1">
        <f t="array" aca="1" ref="A4878" ca="1">_xll.test_func(RANDBETWEEN(20,100))</f>
        <v>0.30414407764921819</v>
      </c>
      <c r="B4878" cm="1">
        <f t="array" aca="1" ref="B4878" ca="1">_xll.test_func(RANDBETWEEN(20,100))</f>
        <v>0.29739042719778264</v>
      </c>
      <c r="C4878" cm="1">
        <f t="array" aca="1" ref="C4878" ca="1">_xll.test_func(RANDBETWEEN(20,100))</f>
        <v>0.64295865918842499</v>
      </c>
      <c r="D4878" cm="1">
        <f t="array" aca="1" ref="D4878" ca="1">_xll.test_func(RANDBETWEEN(20,100))</f>
        <v>0.38260523900162591</v>
      </c>
      <c r="E4878" cm="1">
        <f t="array" aca="1" ref="E4878" ca="1">_xll.test_func(RANDBETWEEN(20,100))</f>
        <v>0.48837009197143649</v>
      </c>
      <c r="F4878" cm="1">
        <f t="array" aca="1" ref="F4878" ca="1">_xll.test_func(RANDBETWEEN(20,100))</f>
        <v>0.84236775990554491</v>
      </c>
      <c r="G4878" cm="1">
        <f t="array" aca="1" ref="G4878" ca="1">_xll.test_func(RANDBETWEEN(20,100))</f>
        <v>0.75265661407739159</v>
      </c>
      <c r="H4878" cm="1">
        <f t="array" aca="1" ref="H4878" ca="1">_xll.test_func(RANDBETWEEN(20,100))</f>
        <v>0.21067273601713277</v>
      </c>
      <c r="I4878" cm="1">
        <f t="array" aca="1" ref="I4878" ca="1">_xll.test_func(RANDBETWEEN(20,100))</f>
        <v>0.88292814837685341</v>
      </c>
      <c r="J4878" cm="1">
        <f t="array" aca="1" ref="J4878" ca="1">_xll.test_func(RANDBETWEEN(20,100))</f>
        <v>0.82676540573910673</v>
      </c>
      <c r="K4878" cm="1">
        <f t="array" aca="1" ref="K4878" ca="1">_xll.test_func(RANDBETWEEN(20,100))</f>
        <v>0.69580223814194508</v>
      </c>
      <c r="L4878" cm="1">
        <f t="array" aca="1" ref="L4878" ca="1">_xll.test_func(RANDBETWEEN(20,100))</f>
        <v>0.73811384884935494</v>
      </c>
      <c r="M4878" cm="1">
        <f t="array" aca="1" ref="M4878" ca="1">_xll.test_func(RANDBETWEEN(20,100))</f>
        <v>0.73767865452182724</v>
      </c>
      <c r="N4878" cm="1">
        <f t="array" aca="1" ref="N4878" ca="1">_xll.test_func(RANDBETWEEN(20,100))</f>
        <v>0.32043994171188878</v>
      </c>
      <c r="O4878" cm="1">
        <f t="array" aca="1" ref="O4878" ca="1">_xll.test_func(RANDBETWEEN(20,100))</f>
        <v>9.9168919431385741E-2</v>
      </c>
      <c r="P4878" cm="1">
        <f t="array" aca="1" ref="P4878" ca="1">_xll.test_func(RANDBETWEEN(20,100))</f>
        <v>0.10622526559561531</v>
      </c>
      <c r="Q4878" cm="1">
        <f t="array" aca="1" ref="Q4878" ca="1">_xll.test_func(RANDBETWEEN(20,100))</f>
        <v>0.59528933687192598</v>
      </c>
      <c r="R4878" cm="1">
        <f t="array" aca="1" ref="R4878" ca="1">_xll.test_func(RANDBETWEEN(20,100))</f>
        <v>0.3509788765227998</v>
      </c>
      <c r="S4878" cm="1">
        <f t="array" aca="1" ref="S4878" ca="1">_xll.test_func(RANDBETWEEN(20,100))</f>
        <v>0.26540063252379942</v>
      </c>
      <c r="T4878" cm="1">
        <f t="array" aca="1" ref="T4878" ca="1">_xll.test_func(RANDBETWEEN(20,100))</f>
        <v>0.34962840665902584</v>
      </c>
      <c r="U4878" cm="1">
        <f t="array" aca="1" ref="U4878" ca="1">_xll.test_func(RANDBETWEEN(20,100))</f>
        <v>0.1626768860022271</v>
      </c>
      <c r="V4878" cm="1">
        <f t="array" aca="1" ref="V4878" ca="1">_xll.test_func(RANDBETWEEN(20,100))</f>
        <v>0.24736551167047177</v>
      </c>
      <c r="W4878" cm="1">
        <f t="array" aca="1" ref="W4878" ca="1">_xll.test_func(RANDBETWEEN(20,100))</f>
        <v>0.57416850327384117</v>
      </c>
      <c r="X4878" cm="1">
        <f t="array" aca="1" ref="X4878" ca="1">_xll.test_func(RANDBETWEEN(20,100))</f>
        <v>0.86928664125371291</v>
      </c>
      <c r="Y4878" cm="1">
        <f t="array" aca="1" ref="Y4878" ca="1">_xll.test_func(RANDBETWEEN(20,100))</f>
        <v>0.1643943423288893</v>
      </c>
      <c r="Z4878" cm="1">
        <f t="array" aca="1" ref="Z4878" ca="1">_xll.test_func(RANDBETWEEN(20,100))</f>
        <v>0.11785832938817137</v>
      </c>
    </row>
    <row r="4879" spans="1:26" x14ac:dyDescent="0.45">
      <c r="A4879" cm="1">
        <f t="array" aca="1" ref="A4879" ca="1">_xll.test_func(RANDBETWEEN(20,100))</f>
        <v>0.61212713392320739</v>
      </c>
      <c r="B4879" cm="1">
        <f t="array" aca="1" ref="B4879" ca="1">_xll.test_func(RANDBETWEEN(20,100))</f>
        <v>0.3245420416959609</v>
      </c>
      <c r="C4879" cm="1">
        <f t="array" aca="1" ref="C4879" ca="1">_xll.test_func(RANDBETWEEN(20,100))</f>
        <v>3.2204908352414942E-2</v>
      </c>
      <c r="D4879" cm="1">
        <f t="array" aca="1" ref="D4879" ca="1">_xll.test_func(RANDBETWEEN(20,100))</f>
        <v>0.90406455641791561</v>
      </c>
      <c r="E4879" cm="1">
        <f t="array" aca="1" ref="E4879" ca="1">_xll.test_func(RANDBETWEEN(20,100))</f>
        <v>0.75878744949863586</v>
      </c>
      <c r="F4879" cm="1">
        <f t="array" aca="1" ref="F4879" ca="1">_xll.test_func(RANDBETWEEN(20,100))</f>
        <v>0.39362558808266929</v>
      </c>
      <c r="G4879" cm="1">
        <f t="array" aca="1" ref="G4879" ca="1">_xll.test_func(RANDBETWEEN(20,100))</f>
        <v>0.87399219101981984</v>
      </c>
      <c r="H4879" cm="1">
        <f t="array" aca="1" ref="H4879" ca="1">_xll.test_func(RANDBETWEEN(20,100))</f>
        <v>4.165246118258667E-2</v>
      </c>
      <c r="I4879" cm="1">
        <f t="array" aca="1" ref="I4879" ca="1">_xll.test_func(RANDBETWEEN(20,100))</f>
        <v>0.44868147509871326</v>
      </c>
      <c r="J4879" cm="1">
        <f t="array" aca="1" ref="J4879" ca="1">_xll.test_func(RANDBETWEEN(20,100))</f>
        <v>0.60521201824635773</v>
      </c>
      <c r="K4879" cm="1">
        <f t="array" aca="1" ref="K4879" ca="1">_xll.test_func(RANDBETWEEN(20,100))</f>
        <v>0.6446302739495714</v>
      </c>
      <c r="L4879" cm="1">
        <f t="array" aca="1" ref="L4879" ca="1">_xll.test_func(RANDBETWEEN(20,100))</f>
        <v>0.23556616060182756</v>
      </c>
      <c r="M4879" cm="1">
        <f t="array" aca="1" ref="M4879" ca="1">_xll.test_func(RANDBETWEEN(20,100))</f>
        <v>0.98121330822964847</v>
      </c>
      <c r="N4879" cm="1">
        <f t="array" aca="1" ref="N4879" ca="1">_xll.test_func(RANDBETWEEN(20,100))</f>
        <v>0.1355624660796462</v>
      </c>
      <c r="O4879" cm="1">
        <f t="array" aca="1" ref="O4879" ca="1">_xll.test_func(RANDBETWEEN(20,100))</f>
        <v>0.54572141262997942</v>
      </c>
      <c r="P4879" cm="1">
        <f t="array" aca="1" ref="P4879" ca="1">_xll.test_func(RANDBETWEEN(20,100))</f>
        <v>0.70550609663151553</v>
      </c>
      <c r="Q4879" cm="1">
        <f t="array" aca="1" ref="Q4879" ca="1">_xll.test_func(RANDBETWEEN(20,100))</f>
        <v>0.10117318222758598</v>
      </c>
      <c r="R4879" cm="1">
        <f t="array" aca="1" ref="R4879" ca="1">_xll.test_func(RANDBETWEEN(20,100))</f>
        <v>0.93548289692685649</v>
      </c>
      <c r="S4879" cm="1">
        <f t="array" aca="1" ref="S4879" ca="1">_xll.test_func(RANDBETWEEN(20,100))</f>
        <v>0.2174906950357772</v>
      </c>
      <c r="T4879" cm="1">
        <f t="array" aca="1" ref="T4879" ca="1">_xll.test_func(RANDBETWEEN(20,100))</f>
        <v>0.38834093127709429</v>
      </c>
      <c r="U4879" cm="1">
        <f t="array" aca="1" ref="U4879" ca="1">_xll.test_func(RANDBETWEEN(20,100))</f>
        <v>0.70214348270029814</v>
      </c>
      <c r="V4879" cm="1">
        <f t="array" aca="1" ref="V4879" ca="1">_xll.test_func(RANDBETWEEN(20,100))</f>
        <v>0.50194152525888958</v>
      </c>
      <c r="W4879" cm="1">
        <f t="array" aca="1" ref="W4879" ca="1">_xll.test_func(RANDBETWEEN(20,100))</f>
        <v>0.31230927564717076</v>
      </c>
      <c r="X4879" cm="1">
        <f t="array" aca="1" ref="X4879" ca="1">_xll.test_func(RANDBETWEEN(20,100))</f>
        <v>0.48895458891055898</v>
      </c>
      <c r="Y4879" cm="1">
        <f t="array" aca="1" ref="Y4879" ca="1">_xll.test_func(RANDBETWEEN(20,100))</f>
        <v>0.10077069132741541</v>
      </c>
      <c r="Z4879" cm="1">
        <f t="array" aca="1" ref="Z4879" ca="1">_xll.test_func(RANDBETWEEN(20,100))</f>
        <v>0.73751594047907421</v>
      </c>
    </row>
    <row r="4880" spans="1:26" x14ac:dyDescent="0.45">
      <c r="A4880" cm="1">
        <f t="array" aca="1" ref="A4880" ca="1">_xll.test_func(RANDBETWEEN(20,100))</f>
        <v>0.45464593699446698</v>
      </c>
      <c r="B4880" cm="1">
        <f t="array" aca="1" ref="B4880" ca="1">_xll.test_func(RANDBETWEEN(20,100))</f>
        <v>0.11624677364709599</v>
      </c>
      <c r="C4880" cm="1">
        <f t="array" aca="1" ref="C4880" ca="1">_xll.test_func(RANDBETWEEN(20,100))</f>
        <v>0.67520446572031034</v>
      </c>
      <c r="D4880" cm="1">
        <f t="array" aca="1" ref="D4880" ca="1">_xll.test_func(RANDBETWEEN(20,100))</f>
        <v>0.92479533374999379</v>
      </c>
      <c r="E4880" cm="1">
        <f t="array" aca="1" ref="E4880" ca="1">_xll.test_func(RANDBETWEEN(20,100))</f>
        <v>0.35387555187108016</v>
      </c>
      <c r="F4880" cm="1">
        <f t="array" aca="1" ref="F4880" ca="1">_xll.test_func(RANDBETWEEN(20,100))</f>
        <v>0.31094163645172845</v>
      </c>
      <c r="G4880" cm="1">
        <f t="array" aca="1" ref="G4880" ca="1">_xll.test_func(RANDBETWEEN(20,100))</f>
        <v>0.48188017330430022</v>
      </c>
      <c r="H4880" cm="1">
        <f t="array" aca="1" ref="H4880" ca="1">_xll.test_func(RANDBETWEEN(20,100))</f>
        <v>0.46724542359574217</v>
      </c>
      <c r="I4880" cm="1">
        <f t="array" aca="1" ref="I4880" ca="1">_xll.test_func(RANDBETWEEN(20,100))</f>
        <v>0.29645655087879541</v>
      </c>
      <c r="J4880" cm="1">
        <f t="array" aca="1" ref="J4880" ca="1">_xll.test_func(RANDBETWEEN(20,100))</f>
        <v>0.2333359143007592</v>
      </c>
      <c r="K4880" cm="1">
        <f t="array" aca="1" ref="K4880" ca="1">_xll.test_func(RANDBETWEEN(20,100))</f>
        <v>0.95897181749275873</v>
      </c>
      <c r="L4880" cm="1">
        <f t="array" aca="1" ref="L4880" ca="1">_xll.test_func(RANDBETWEEN(20,100))</f>
        <v>0.37285291319811537</v>
      </c>
      <c r="M4880" cm="1">
        <f t="array" aca="1" ref="M4880" ca="1">_xll.test_func(RANDBETWEEN(20,100))</f>
        <v>0.63966102731371866</v>
      </c>
      <c r="N4880" cm="1">
        <f t="array" aca="1" ref="N4880" ca="1">_xll.test_func(RANDBETWEEN(20,100))</f>
        <v>0.5912642778870506</v>
      </c>
      <c r="O4880" cm="1">
        <f t="array" aca="1" ref="O4880" ca="1">_xll.test_func(RANDBETWEEN(20,100))</f>
        <v>6.3047669323487418E-2</v>
      </c>
      <c r="P4880" cm="1">
        <f t="array" aca="1" ref="P4880" ca="1">_xll.test_func(RANDBETWEEN(20,100))</f>
        <v>0.53294912064703737</v>
      </c>
      <c r="Q4880" cm="1">
        <f t="array" aca="1" ref="Q4880" ca="1">_xll.test_func(RANDBETWEEN(20,100))</f>
        <v>0.47482985745670514</v>
      </c>
      <c r="R4880" cm="1">
        <f t="array" aca="1" ref="R4880" ca="1">_xll.test_func(RANDBETWEEN(20,100))</f>
        <v>0.36840057876943566</v>
      </c>
      <c r="S4880" cm="1">
        <f t="array" aca="1" ref="S4880" ca="1">_xll.test_func(RANDBETWEEN(20,100))</f>
        <v>0.45641213789137763</v>
      </c>
      <c r="T4880" cm="1">
        <f t="array" aca="1" ref="T4880" ca="1">_xll.test_func(RANDBETWEEN(20,100))</f>
        <v>0.95875633885401113</v>
      </c>
      <c r="U4880" cm="1">
        <f t="array" aca="1" ref="U4880" ca="1">_xll.test_func(RANDBETWEEN(20,100))</f>
        <v>2.3703016957470392E-2</v>
      </c>
      <c r="V4880" cm="1">
        <f t="array" aca="1" ref="V4880" ca="1">_xll.test_func(RANDBETWEEN(20,100))</f>
        <v>0.47097060268448454</v>
      </c>
      <c r="W4880" cm="1">
        <f t="array" aca="1" ref="W4880" ca="1">_xll.test_func(RANDBETWEEN(20,100))</f>
        <v>0.28933608521995485</v>
      </c>
      <c r="X4880" cm="1">
        <f t="array" aca="1" ref="X4880" ca="1">_xll.test_func(RANDBETWEEN(20,100))</f>
        <v>0.88615523746081604</v>
      </c>
      <c r="Y4880" cm="1">
        <f t="array" aca="1" ref="Y4880" ca="1">_xll.test_func(RANDBETWEEN(20,100))</f>
        <v>0.30806506299401637</v>
      </c>
      <c r="Z4880" cm="1">
        <f t="array" aca="1" ref="Z4880" ca="1">_xll.test_func(RANDBETWEEN(20,100))</f>
        <v>1.2700321280418902E-2</v>
      </c>
    </row>
    <row r="4881" spans="1:26" x14ac:dyDescent="0.45">
      <c r="A4881" cm="1">
        <f t="array" aca="1" ref="A4881" ca="1">_xll.test_func(RANDBETWEEN(20,100))</f>
        <v>0.11719656735741563</v>
      </c>
      <c r="B4881" cm="1">
        <f t="array" aca="1" ref="B4881" ca="1">_xll.test_func(RANDBETWEEN(20,100))</f>
        <v>0.5573121620044853</v>
      </c>
      <c r="C4881" cm="1">
        <f t="array" aca="1" ref="C4881" ca="1">_xll.test_func(RANDBETWEEN(20,100))</f>
        <v>0.88536629152823088</v>
      </c>
      <c r="D4881" cm="1">
        <f t="array" aca="1" ref="D4881" ca="1">_xll.test_func(RANDBETWEEN(20,100))</f>
        <v>0.37309383175096728</v>
      </c>
      <c r="E4881" cm="1">
        <f t="array" aca="1" ref="E4881" ca="1">_xll.test_func(RANDBETWEEN(20,100))</f>
        <v>7.4523889894343151E-2</v>
      </c>
      <c r="F4881" cm="1">
        <f t="array" aca="1" ref="F4881" ca="1">_xll.test_func(RANDBETWEEN(20,100))</f>
        <v>0.25490504699682681</v>
      </c>
      <c r="G4881" cm="1">
        <f t="array" aca="1" ref="G4881" ca="1">_xll.test_func(RANDBETWEEN(20,100))</f>
        <v>0.76419322998660777</v>
      </c>
      <c r="H4881" cm="1">
        <f t="array" aca="1" ref="H4881" ca="1">_xll.test_func(RANDBETWEEN(20,100))</f>
        <v>0.60838716928326608</v>
      </c>
      <c r="I4881" cm="1">
        <f t="array" aca="1" ref="I4881" ca="1">_xll.test_func(RANDBETWEEN(20,100))</f>
        <v>0.10914886895879597</v>
      </c>
      <c r="J4881" cm="1">
        <f t="array" aca="1" ref="J4881" ca="1">_xll.test_func(RANDBETWEEN(20,100))</f>
        <v>0.93760026204237779</v>
      </c>
      <c r="K4881" cm="1">
        <f t="array" aca="1" ref="K4881" ca="1">_xll.test_func(RANDBETWEEN(20,100))</f>
        <v>0.22404914536936535</v>
      </c>
      <c r="L4881" cm="1">
        <f t="array" aca="1" ref="L4881" ca="1">_xll.test_func(RANDBETWEEN(20,100))</f>
        <v>0.78225850833043187</v>
      </c>
      <c r="M4881" cm="1">
        <f t="array" aca="1" ref="M4881" ca="1">_xll.test_func(RANDBETWEEN(20,100))</f>
        <v>0.36937576473408423</v>
      </c>
      <c r="N4881" cm="1">
        <f t="array" aca="1" ref="N4881" ca="1">_xll.test_func(RANDBETWEEN(20,100))</f>
        <v>0.79226374373600306</v>
      </c>
      <c r="O4881" cm="1">
        <f t="array" aca="1" ref="O4881" ca="1">_xll.test_func(RANDBETWEEN(20,100))</f>
        <v>0.81099959615069761</v>
      </c>
      <c r="P4881" cm="1">
        <f t="array" aca="1" ref="P4881" ca="1">_xll.test_func(RANDBETWEEN(20,100))</f>
        <v>0.38374127523975554</v>
      </c>
      <c r="Q4881" cm="1">
        <f t="array" aca="1" ref="Q4881" ca="1">_xll.test_func(RANDBETWEEN(20,100))</f>
        <v>0.86265971376304462</v>
      </c>
      <c r="R4881" cm="1">
        <f t="array" aca="1" ref="R4881" ca="1">_xll.test_func(RANDBETWEEN(20,100))</f>
        <v>0.48117247265256957</v>
      </c>
      <c r="S4881" cm="1">
        <f t="array" aca="1" ref="S4881" ca="1">_xll.test_func(RANDBETWEEN(20,100))</f>
        <v>0.79556110908727562</v>
      </c>
      <c r="T4881" cm="1">
        <f t="array" aca="1" ref="T4881" ca="1">_xll.test_func(RANDBETWEEN(20,100))</f>
        <v>0.86431718154507042</v>
      </c>
      <c r="U4881" cm="1">
        <f t="array" aca="1" ref="U4881" ca="1">_xll.test_func(RANDBETWEEN(20,100))</f>
        <v>0.78390612595331932</v>
      </c>
      <c r="V4881" cm="1">
        <f t="array" aca="1" ref="V4881" ca="1">_xll.test_func(RANDBETWEEN(20,100))</f>
        <v>0.4677780409746099</v>
      </c>
      <c r="W4881" cm="1">
        <f t="array" aca="1" ref="W4881" ca="1">_xll.test_func(RANDBETWEEN(20,100))</f>
        <v>0.22765881312986253</v>
      </c>
      <c r="X4881" cm="1">
        <f t="array" aca="1" ref="X4881" ca="1">_xll.test_func(RANDBETWEEN(20,100))</f>
        <v>0.22766689782675492</v>
      </c>
      <c r="Y4881" cm="1">
        <f t="array" aca="1" ref="Y4881" ca="1">_xll.test_func(RANDBETWEEN(20,100))</f>
        <v>0.69160060806946522</v>
      </c>
      <c r="Z4881" cm="1">
        <f t="array" aca="1" ref="Z4881" ca="1">_xll.test_func(RANDBETWEEN(20,100))</f>
        <v>0.34018654888886796</v>
      </c>
    </row>
    <row r="4882" spans="1:26" x14ac:dyDescent="0.45">
      <c r="A4882" cm="1">
        <f t="array" aca="1" ref="A4882" ca="1">_xll.test_func(RANDBETWEEN(20,100))</f>
        <v>0.12397436187709575</v>
      </c>
      <c r="B4882" cm="1">
        <f t="array" aca="1" ref="B4882" ca="1">_xll.test_func(RANDBETWEEN(20,100))</f>
        <v>0.26471696272024597</v>
      </c>
      <c r="C4882" cm="1">
        <f t="array" aca="1" ref="C4882" ca="1">_xll.test_func(RANDBETWEEN(20,100))</f>
        <v>0.5233815763024694</v>
      </c>
      <c r="D4882" cm="1">
        <f t="array" aca="1" ref="D4882" ca="1">_xll.test_func(RANDBETWEEN(20,100))</f>
        <v>0.29716547895724982</v>
      </c>
      <c r="E4882" cm="1">
        <f t="array" aca="1" ref="E4882" ca="1">_xll.test_func(RANDBETWEEN(20,100))</f>
        <v>0.80397107581641569</v>
      </c>
      <c r="F4882" cm="1">
        <f t="array" aca="1" ref="F4882" ca="1">_xll.test_func(RANDBETWEEN(20,100))</f>
        <v>0.89851347430520201</v>
      </c>
      <c r="G4882" cm="1">
        <f t="array" aca="1" ref="G4882" ca="1">_xll.test_func(RANDBETWEEN(20,100))</f>
        <v>0.70758818363755194</v>
      </c>
      <c r="H4882" cm="1">
        <f t="array" aca="1" ref="H4882" ca="1">_xll.test_func(RANDBETWEEN(20,100))</f>
        <v>0.7101277191226304</v>
      </c>
      <c r="I4882" cm="1">
        <f t="array" aca="1" ref="I4882" ca="1">_xll.test_func(RANDBETWEEN(20,100))</f>
        <v>0.61992532404155043</v>
      </c>
      <c r="J4882" cm="1">
        <f t="array" aca="1" ref="J4882" ca="1">_xll.test_func(RANDBETWEEN(20,100))</f>
        <v>0.85624230820893388</v>
      </c>
      <c r="K4882" cm="1">
        <f t="array" aca="1" ref="K4882" ca="1">_xll.test_func(RANDBETWEEN(20,100))</f>
        <v>0.62797852406943155</v>
      </c>
      <c r="L4882" cm="1">
        <f t="array" aca="1" ref="L4882" ca="1">_xll.test_func(RANDBETWEEN(20,100))</f>
        <v>0.40453980612486568</v>
      </c>
      <c r="M4882" cm="1">
        <f t="array" aca="1" ref="M4882" ca="1">_xll.test_func(RANDBETWEEN(20,100))</f>
        <v>0.41073884541104044</v>
      </c>
      <c r="N4882" cm="1">
        <f t="array" aca="1" ref="N4882" ca="1">_xll.test_func(RANDBETWEEN(20,100))</f>
        <v>0.54528261638206554</v>
      </c>
      <c r="O4882" cm="1">
        <f t="array" aca="1" ref="O4882" ca="1">_xll.test_func(RANDBETWEEN(20,100))</f>
        <v>0.96514432738668965</v>
      </c>
      <c r="P4882" cm="1">
        <f t="array" aca="1" ref="P4882" ca="1">_xll.test_func(RANDBETWEEN(20,100))</f>
        <v>0.11560112410282027</v>
      </c>
      <c r="Q4882" cm="1">
        <f t="array" aca="1" ref="Q4882" ca="1">_xll.test_func(RANDBETWEEN(20,100))</f>
        <v>0.1697267567982523</v>
      </c>
      <c r="R4882" cm="1">
        <f t="array" aca="1" ref="R4882" ca="1">_xll.test_func(RANDBETWEEN(20,100))</f>
        <v>0.38378261968613187</v>
      </c>
      <c r="S4882" cm="1">
        <f t="array" aca="1" ref="S4882" ca="1">_xll.test_func(RANDBETWEEN(20,100))</f>
        <v>0.13168553901943733</v>
      </c>
      <c r="T4882" cm="1">
        <f t="array" aca="1" ref="T4882" ca="1">_xll.test_func(RANDBETWEEN(20,100))</f>
        <v>0.25103010321198987</v>
      </c>
      <c r="U4882" cm="1">
        <f t="array" aca="1" ref="U4882" ca="1">_xll.test_func(RANDBETWEEN(20,100))</f>
        <v>6.1410331208766371E-2</v>
      </c>
      <c r="V4882" cm="1">
        <f t="array" aca="1" ref="V4882" ca="1">_xll.test_func(RANDBETWEEN(20,100))</f>
        <v>0.21670472164668783</v>
      </c>
      <c r="W4882" cm="1">
        <f t="array" aca="1" ref="W4882" ca="1">_xll.test_func(RANDBETWEEN(20,100))</f>
        <v>0.28083010166658318</v>
      </c>
      <c r="X4882" cm="1">
        <f t="array" aca="1" ref="X4882" ca="1">_xll.test_func(RANDBETWEEN(20,100))</f>
        <v>0.87536807768137836</v>
      </c>
      <c r="Y4882" cm="1">
        <f t="array" aca="1" ref="Y4882" ca="1">_xll.test_func(RANDBETWEEN(20,100))</f>
        <v>9.2864069953049216E-2</v>
      </c>
      <c r="Z4882" cm="1">
        <f t="array" aca="1" ref="Z4882" ca="1">_xll.test_func(RANDBETWEEN(20,100))</f>
        <v>0.74674222623460562</v>
      </c>
    </row>
    <row r="4883" spans="1:26" x14ac:dyDescent="0.45">
      <c r="A4883" cm="1">
        <f t="array" aca="1" ref="A4883" ca="1">_xll.test_func(RANDBETWEEN(20,100))</f>
        <v>0.39529390951575721</v>
      </c>
      <c r="B4883" cm="1">
        <f t="array" aca="1" ref="B4883" ca="1">_xll.test_func(RANDBETWEEN(20,100))</f>
        <v>0.57113630009986716</v>
      </c>
      <c r="C4883" cm="1">
        <f t="array" aca="1" ref="C4883" ca="1">_xll.test_func(RANDBETWEEN(20,100))</f>
        <v>0.93856166550361342</v>
      </c>
      <c r="D4883" cm="1">
        <f t="array" aca="1" ref="D4883" ca="1">_xll.test_func(RANDBETWEEN(20,100))</f>
        <v>0.2290542300299365</v>
      </c>
      <c r="E4883" cm="1">
        <f t="array" aca="1" ref="E4883" ca="1">_xll.test_func(RANDBETWEEN(20,100))</f>
        <v>0.54181007525993896</v>
      </c>
      <c r="F4883" cm="1">
        <f t="array" aca="1" ref="F4883" ca="1">_xll.test_func(RANDBETWEEN(20,100))</f>
        <v>0.77917113237010827</v>
      </c>
      <c r="G4883" cm="1">
        <f t="array" aca="1" ref="G4883" ca="1">_xll.test_func(RANDBETWEEN(20,100))</f>
        <v>1.2416142243919471E-2</v>
      </c>
      <c r="H4883" cm="1">
        <f t="array" aca="1" ref="H4883" ca="1">_xll.test_func(RANDBETWEEN(20,100))</f>
        <v>0.41086694069547691</v>
      </c>
      <c r="I4883" cm="1">
        <f t="array" aca="1" ref="I4883" ca="1">_xll.test_func(RANDBETWEEN(20,100))</f>
        <v>0.91089068030777964</v>
      </c>
      <c r="J4883" cm="1">
        <f t="array" aca="1" ref="J4883" ca="1">_xll.test_func(RANDBETWEEN(20,100))</f>
        <v>0.23999149653269822</v>
      </c>
      <c r="K4883" cm="1">
        <f t="array" aca="1" ref="K4883" ca="1">_xll.test_func(RANDBETWEEN(20,100))</f>
        <v>0.38833610185979262</v>
      </c>
      <c r="L4883" cm="1">
        <f t="array" aca="1" ref="L4883" ca="1">_xll.test_func(RANDBETWEEN(20,100))</f>
        <v>0.14419485235849763</v>
      </c>
      <c r="M4883" cm="1">
        <f t="array" aca="1" ref="M4883" ca="1">_xll.test_func(RANDBETWEEN(20,100))</f>
        <v>0.76989257825647406</v>
      </c>
      <c r="N4883" cm="1">
        <f t="array" aca="1" ref="N4883" ca="1">_xll.test_func(RANDBETWEEN(20,100))</f>
        <v>0.10939909479236851</v>
      </c>
      <c r="O4883" cm="1">
        <f t="array" aca="1" ref="O4883" ca="1">_xll.test_func(RANDBETWEEN(20,100))</f>
        <v>0.20841917192901943</v>
      </c>
      <c r="P4883" cm="1">
        <f t="array" aca="1" ref="P4883" ca="1">_xll.test_func(RANDBETWEEN(20,100))</f>
        <v>0.14902791081343389</v>
      </c>
      <c r="Q4883" cm="1">
        <f t="array" aca="1" ref="Q4883" ca="1">_xll.test_func(RANDBETWEEN(20,100))</f>
        <v>0.98833364766102094</v>
      </c>
      <c r="R4883" cm="1">
        <f t="array" aca="1" ref="R4883" ca="1">_xll.test_func(RANDBETWEEN(20,100))</f>
        <v>0.3977044040982754</v>
      </c>
      <c r="S4883" cm="1">
        <f t="array" aca="1" ref="S4883" ca="1">_xll.test_func(RANDBETWEEN(20,100))</f>
        <v>0.94896427285731821</v>
      </c>
      <c r="T4883" cm="1">
        <f t="array" aca="1" ref="T4883" ca="1">_xll.test_func(RANDBETWEEN(20,100))</f>
        <v>0.91909780713785938</v>
      </c>
      <c r="U4883" cm="1">
        <f t="array" aca="1" ref="U4883" ca="1">_xll.test_func(RANDBETWEEN(20,100))</f>
        <v>0.64824900018247533</v>
      </c>
      <c r="V4883" cm="1">
        <f t="array" aca="1" ref="V4883" ca="1">_xll.test_func(RANDBETWEEN(20,100))</f>
        <v>0.93922637449143476</v>
      </c>
      <c r="W4883" cm="1">
        <f t="array" aca="1" ref="W4883" ca="1">_xll.test_func(RANDBETWEEN(20,100))</f>
        <v>0.16013422256604959</v>
      </c>
      <c r="X4883" cm="1">
        <f t="array" aca="1" ref="X4883" ca="1">_xll.test_func(RANDBETWEEN(20,100))</f>
        <v>0.3095966268191962</v>
      </c>
      <c r="Y4883" cm="1">
        <f t="array" aca="1" ref="Y4883" ca="1">_xll.test_func(RANDBETWEEN(20,100))</f>
        <v>0.31873890529713134</v>
      </c>
      <c r="Z4883" cm="1">
        <f t="array" aca="1" ref="Z4883" ca="1">_xll.test_func(RANDBETWEEN(20,100))</f>
        <v>0.29073626460425961</v>
      </c>
    </row>
    <row r="4884" spans="1:26" x14ac:dyDescent="0.45">
      <c r="A4884" cm="1">
        <f t="array" aca="1" ref="A4884" ca="1">_xll.test_func(RANDBETWEEN(20,100))</f>
        <v>0.88751441030060396</v>
      </c>
      <c r="B4884" cm="1">
        <f t="array" aca="1" ref="B4884" ca="1">_xll.test_func(RANDBETWEEN(20,100))</f>
        <v>0.91079713056203393</v>
      </c>
      <c r="C4884" cm="1">
        <f t="array" aca="1" ref="C4884" ca="1">_xll.test_func(RANDBETWEEN(20,100))</f>
        <v>0.61369692032667478</v>
      </c>
      <c r="D4884" cm="1">
        <f t="array" aca="1" ref="D4884" ca="1">_xll.test_func(RANDBETWEEN(20,100))</f>
        <v>0.79635858605502863</v>
      </c>
      <c r="E4884" cm="1">
        <f t="array" aca="1" ref="E4884" ca="1">_xll.test_func(RANDBETWEEN(20,100))</f>
        <v>0.14958049587242289</v>
      </c>
      <c r="F4884" cm="1">
        <f t="array" aca="1" ref="F4884" ca="1">_xll.test_func(RANDBETWEEN(20,100))</f>
        <v>0.47617741928300283</v>
      </c>
      <c r="G4884" cm="1">
        <f t="array" aca="1" ref="G4884" ca="1">_xll.test_func(RANDBETWEEN(20,100))</f>
        <v>0.32942130469523201</v>
      </c>
      <c r="H4884" cm="1">
        <f t="array" aca="1" ref="H4884" ca="1">_xll.test_func(RANDBETWEEN(20,100))</f>
        <v>0.46711737894230831</v>
      </c>
      <c r="I4884" cm="1">
        <f t="array" aca="1" ref="I4884" ca="1">_xll.test_func(RANDBETWEEN(20,100))</f>
        <v>0.21001747995673276</v>
      </c>
      <c r="J4884" cm="1">
        <f t="array" aca="1" ref="J4884" ca="1">_xll.test_func(RANDBETWEEN(20,100))</f>
        <v>8.4092738207317094E-2</v>
      </c>
      <c r="K4884" cm="1">
        <f t="array" aca="1" ref="K4884" ca="1">_xll.test_func(RANDBETWEEN(20,100))</f>
        <v>0.52551215807609397</v>
      </c>
      <c r="L4884" cm="1">
        <f t="array" aca="1" ref="L4884" ca="1">_xll.test_func(RANDBETWEEN(20,100))</f>
        <v>0.21242308705721802</v>
      </c>
      <c r="M4884" cm="1">
        <f t="array" aca="1" ref="M4884" ca="1">_xll.test_func(RANDBETWEEN(20,100))</f>
        <v>0.4536985309452955</v>
      </c>
      <c r="N4884" cm="1">
        <f t="array" aca="1" ref="N4884" ca="1">_xll.test_func(RANDBETWEEN(20,100))</f>
        <v>0.75664602834299266</v>
      </c>
      <c r="O4884" cm="1">
        <f t="array" aca="1" ref="O4884" ca="1">_xll.test_func(RANDBETWEEN(20,100))</f>
        <v>0.12286740663029341</v>
      </c>
      <c r="P4884" cm="1">
        <f t="array" aca="1" ref="P4884" ca="1">_xll.test_func(RANDBETWEEN(20,100))</f>
        <v>0.87777696824743334</v>
      </c>
      <c r="Q4884" cm="1">
        <f t="array" aca="1" ref="Q4884" ca="1">_xll.test_func(RANDBETWEEN(20,100))</f>
        <v>1.2631214913120309E-2</v>
      </c>
      <c r="R4884" cm="1">
        <f t="array" aca="1" ref="R4884" ca="1">_xll.test_func(RANDBETWEEN(20,100))</f>
        <v>0.87925289570725873</v>
      </c>
      <c r="S4884" cm="1">
        <f t="array" aca="1" ref="S4884" ca="1">_xll.test_func(RANDBETWEEN(20,100))</f>
        <v>0.70636981831978007</v>
      </c>
      <c r="T4884" cm="1">
        <f t="array" aca="1" ref="T4884" ca="1">_xll.test_func(RANDBETWEEN(20,100))</f>
        <v>0.9573927764194119</v>
      </c>
      <c r="U4884" cm="1">
        <f t="array" aca="1" ref="U4884" ca="1">_xll.test_func(RANDBETWEEN(20,100))</f>
        <v>0.2838983125908327</v>
      </c>
      <c r="V4884" cm="1">
        <f t="array" aca="1" ref="V4884" ca="1">_xll.test_func(RANDBETWEEN(20,100))</f>
        <v>0.40725948111769511</v>
      </c>
      <c r="W4884" cm="1">
        <f t="array" aca="1" ref="W4884" ca="1">_xll.test_func(RANDBETWEEN(20,100))</f>
        <v>0.48156145160226554</v>
      </c>
      <c r="X4884" cm="1">
        <f t="array" aca="1" ref="X4884" ca="1">_xll.test_func(RANDBETWEEN(20,100))</f>
        <v>0.92396126059679806</v>
      </c>
      <c r="Y4884" cm="1">
        <f t="array" aca="1" ref="Y4884" ca="1">_xll.test_func(RANDBETWEEN(20,100))</f>
        <v>0.74608171698183123</v>
      </c>
      <c r="Z4884" cm="1">
        <f t="array" aca="1" ref="Z4884" ca="1">_xll.test_func(RANDBETWEEN(20,100))</f>
        <v>4.5587361143126594E-2</v>
      </c>
    </row>
    <row r="4885" spans="1:26" x14ac:dyDescent="0.45">
      <c r="A4885" cm="1">
        <f t="array" aca="1" ref="A4885" ca="1">_xll.test_func(RANDBETWEEN(20,100))</f>
        <v>0.52206566979553193</v>
      </c>
      <c r="B4885" cm="1">
        <f t="array" aca="1" ref="B4885" ca="1">_xll.test_func(RANDBETWEEN(20,100))</f>
        <v>0.53988597970909802</v>
      </c>
      <c r="C4885" cm="1">
        <f t="array" aca="1" ref="C4885" ca="1">_xll.test_func(RANDBETWEEN(20,100))</f>
        <v>0.75006534029824024</v>
      </c>
      <c r="D4885" cm="1">
        <f t="array" aca="1" ref="D4885" ca="1">_xll.test_func(RANDBETWEEN(20,100))</f>
        <v>0.1781432139795685</v>
      </c>
      <c r="E4885" cm="1">
        <f t="array" aca="1" ref="E4885" ca="1">_xll.test_func(RANDBETWEEN(20,100))</f>
        <v>0.43268053078253954</v>
      </c>
      <c r="F4885" cm="1">
        <f t="array" aca="1" ref="F4885" ca="1">_xll.test_func(RANDBETWEEN(20,100))</f>
        <v>0.26595236221031821</v>
      </c>
      <c r="G4885" cm="1">
        <f t="array" aca="1" ref="G4885" ca="1">_xll.test_func(RANDBETWEEN(20,100))</f>
        <v>0.64518933951028246</v>
      </c>
      <c r="H4885" cm="1">
        <f t="array" aca="1" ref="H4885" ca="1">_xll.test_func(RANDBETWEEN(20,100))</f>
        <v>0.97468694763542885</v>
      </c>
      <c r="I4885" cm="1">
        <f t="array" aca="1" ref="I4885" ca="1">_xll.test_func(RANDBETWEEN(20,100))</f>
        <v>0.55812956279962056</v>
      </c>
      <c r="J4885" cm="1">
        <f t="array" aca="1" ref="J4885" ca="1">_xll.test_func(RANDBETWEEN(20,100))</f>
        <v>0.88362956115955149</v>
      </c>
      <c r="K4885" cm="1">
        <f t="array" aca="1" ref="K4885" ca="1">_xll.test_func(RANDBETWEEN(20,100))</f>
        <v>0.89779101770367731</v>
      </c>
      <c r="L4885" cm="1">
        <f t="array" aca="1" ref="L4885" ca="1">_xll.test_func(RANDBETWEEN(20,100))</f>
        <v>0.90252961415185373</v>
      </c>
      <c r="M4885" cm="1">
        <f t="array" aca="1" ref="M4885" ca="1">_xll.test_func(RANDBETWEEN(20,100))</f>
        <v>0.29786908250673844</v>
      </c>
      <c r="N4885" cm="1">
        <f t="array" aca="1" ref="N4885" ca="1">_xll.test_func(RANDBETWEEN(20,100))</f>
        <v>0.12590161594321825</v>
      </c>
      <c r="O4885" cm="1">
        <f t="array" aca="1" ref="O4885" ca="1">_xll.test_func(RANDBETWEEN(20,100))</f>
        <v>0.55771224751227022</v>
      </c>
      <c r="P4885" cm="1">
        <f t="array" aca="1" ref="P4885" ca="1">_xll.test_func(RANDBETWEEN(20,100))</f>
        <v>0.89500660325475456</v>
      </c>
      <c r="Q4885" cm="1">
        <f t="array" aca="1" ref="Q4885" ca="1">_xll.test_func(RANDBETWEEN(20,100))</f>
        <v>0.46266148676524793</v>
      </c>
      <c r="R4885" cm="1">
        <f t="array" aca="1" ref="R4885" ca="1">_xll.test_func(RANDBETWEEN(20,100))</f>
        <v>0.32855483536845059</v>
      </c>
      <c r="S4885" cm="1">
        <f t="array" aca="1" ref="S4885" ca="1">_xll.test_func(RANDBETWEEN(20,100))</f>
        <v>3.2588147386389855E-2</v>
      </c>
      <c r="T4885" cm="1">
        <f t="array" aca="1" ref="T4885" ca="1">_xll.test_func(RANDBETWEEN(20,100))</f>
        <v>0.55243667539363472</v>
      </c>
      <c r="U4885" cm="1">
        <f t="array" aca="1" ref="U4885" ca="1">_xll.test_func(RANDBETWEEN(20,100))</f>
        <v>0.87066006874552493</v>
      </c>
      <c r="V4885" cm="1">
        <f t="array" aca="1" ref="V4885" ca="1">_xll.test_func(RANDBETWEEN(20,100))</f>
        <v>0.71763551699746297</v>
      </c>
      <c r="W4885" cm="1">
        <f t="array" aca="1" ref="W4885" ca="1">_xll.test_func(RANDBETWEEN(20,100))</f>
        <v>0.90048985151322514</v>
      </c>
      <c r="X4885" cm="1">
        <f t="array" aca="1" ref="X4885" ca="1">_xll.test_func(RANDBETWEEN(20,100))</f>
        <v>0.88270627811370928</v>
      </c>
      <c r="Y4885" cm="1">
        <f t="array" aca="1" ref="Y4885" ca="1">_xll.test_func(RANDBETWEEN(20,100))</f>
        <v>0.32867880976830732</v>
      </c>
      <c r="Z4885" cm="1">
        <f t="array" aca="1" ref="Z4885" ca="1">_xll.test_func(RANDBETWEEN(20,100))</f>
        <v>0.99314685376407552</v>
      </c>
    </row>
    <row r="4886" spans="1:26" x14ac:dyDescent="0.45">
      <c r="A4886" cm="1">
        <f t="array" aca="1" ref="A4886" ca="1">_xll.test_func(RANDBETWEEN(20,100))</f>
        <v>0.80943806133403617</v>
      </c>
      <c r="B4886" cm="1">
        <f t="array" aca="1" ref="B4886" ca="1">_xll.test_func(RANDBETWEEN(20,100))</f>
        <v>0.17189547246238457</v>
      </c>
      <c r="C4886" cm="1">
        <f t="array" aca="1" ref="C4886" ca="1">_xll.test_func(RANDBETWEEN(20,100))</f>
        <v>0.40063010163935286</v>
      </c>
      <c r="D4886" cm="1">
        <f t="array" aca="1" ref="D4886" ca="1">_xll.test_func(RANDBETWEEN(20,100))</f>
        <v>0.61594790480407102</v>
      </c>
      <c r="E4886" cm="1">
        <f t="array" aca="1" ref="E4886" ca="1">_xll.test_func(RANDBETWEEN(20,100))</f>
        <v>8.56395259227265E-2</v>
      </c>
      <c r="F4886" cm="1">
        <f t="array" aca="1" ref="F4886" ca="1">_xll.test_func(RANDBETWEEN(20,100))</f>
        <v>0.8820136978006442</v>
      </c>
      <c r="G4886" cm="1">
        <f t="array" aca="1" ref="G4886" ca="1">_xll.test_func(RANDBETWEEN(20,100))</f>
        <v>0.17525228132297585</v>
      </c>
      <c r="H4886" cm="1">
        <f t="array" aca="1" ref="H4886" ca="1">_xll.test_func(RANDBETWEEN(20,100))</f>
        <v>0.71861974988241417</v>
      </c>
      <c r="I4886" cm="1">
        <f t="array" aca="1" ref="I4886" ca="1">_xll.test_func(RANDBETWEEN(20,100))</f>
        <v>0.86791929269247325</v>
      </c>
      <c r="J4886" cm="1">
        <f t="array" aca="1" ref="J4886" ca="1">_xll.test_func(RANDBETWEEN(20,100))</f>
        <v>0.16718271270259599</v>
      </c>
      <c r="K4886" cm="1">
        <f t="array" aca="1" ref="K4886" ca="1">_xll.test_func(RANDBETWEEN(20,100))</f>
        <v>0.66665434226042464</v>
      </c>
      <c r="L4886" cm="1">
        <f t="array" aca="1" ref="L4886" ca="1">_xll.test_func(RANDBETWEEN(20,100))</f>
        <v>4.8426488489567619E-2</v>
      </c>
      <c r="M4886" cm="1">
        <f t="array" aca="1" ref="M4886" ca="1">_xll.test_func(RANDBETWEEN(20,100))</f>
        <v>0.3740177658425724</v>
      </c>
      <c r="N4886" cm="1">
        <f t="array" aca="1" ref="N4886" ca="1">_xll.test_func(RANDBETWEEN(20,100))</f>
        <v>0.52456708243541628</v>
      </c>
      <c r="O4886" cm="1">
        <f t="array" aca="1" ref="O4886" ca="1">_xll.test_func(RANDBETWEEN(20,100))</f>
        <v>0.65803344232575445</v>
      </c>
      <c r="P4886" cm="1">
        <f t="array" aca="1" ref="P4886" ca="1">_xll.test_func(RANDBETWEEN(20,100))</f>
        <v>0.55783196242426458</v>
      </c>
      <c r="Q4886" cm="1">
        <f t="array" aca="1" ref="Q4886" ca="1">_xll.test_func(RANDBETWEEN(20,100))</f>
        <v>9.9306449258622378E-2</v>
      </c>
      <c r="R4886" cm="1">
        <f t="array" aca="1" ref="R4886" ca="1">_xll.test_func(RANDBETWEEN(20,100))</f>
        <v>6.9877303989827153E-2</v>
      </c>
      <c r="S4886" cm="1">
        <f t="array" aca="1" ref="S4886" ca="1">_xll.test_func(RANDBETWEEN(20,100))</f>
        <v>0.77718460404124379</v>
      </c>
      <c r="T4886" cm="1">
        <f t="array" aca="1" ref="T4886" ca="1">_xll.test_func(RANDBETWEEN(20,100))</f>
        <v>0.66388234959552817</v>
      </c>
      <c r="U4886" cm="1">
        <f t="array" aca="1" ref="U4886" ca="1">_xll.test_func(RANDBETWEEN(20,100))</f>
        <v>0.59281430070292807</v>
      </c>
      <c r="V4886" cm="1">
        <f t="array" aca="1" ref="V4886" ca="1">_xll.test_func(RANDBETWEEN(20,100))</f>
        <v>0.27804996377751318</v>
      </c>
      <c r="W4886" cm="1">
        <f t="array" aca="1" ref="W4886" ca="1">_xll.test_func(RANDBETWEEN(20,100))</f>
        <v>6.6050780294469119E-2</v>
      </c>
      <c r="X4886" cm="1">
        <f t="array" aca="1" ref="X4886" ca="1">_xll.test_func(RANDBETWEEN(20,100))</f>
        <v>6.0147174797559537E-2</v>
      </c>
      <c r="Y4886" cm="1">
        <f t="array" aca="1" ref="Y4886" ca="1">_xll.test_func(RANDBETWEEN(20,100))</f>
        <v>8.4447731152648503E-2</v>
      </c>
      <c r="Z4886" cm="1">
        <f t="array" aca="1" ref="Z4886" ca="1">_xll.test_func(RANDBETWEEN(20,100))</f>
        <v>0.49923320037983659</v>
      </c>
    </row>
    <row r="4887" spans="1:26" x14ac:dyDescent="0.45">
      <c r="A4887" cm="1">
        <f t="array" aca="1" ref="A4887" ca="1">_xll.test_func(RANDBETWEEN(20,100))</f>
        <v>0.79819609148599302</v>
      </c>
      <c r="B4887" cm="1">
        <f t="array" aca="1" ref="B4887" ca="1">_xll.test_func(RANDBETWEEN(20,100))</f>
        <v>6.0363470618467918E-2</v>
      </c>
      <c r="C4887" cm="1">
        <f t="array" aca="1" ref="C4887" ca="1">_xll.test_func(RANDBETWEEN(20,100))</f>
        <v>0.39197034269580189</v>
      </c>
      <c r="D4887" cm="1">
        <f t="array" aca="1" ref="D4887" ca="1">_xll.test_func(RANDBETWEEN(20,100))</f>
        <v>9.7417622030369577E-2</v>
      </c>
      <c r="E4887" cm="1">
        <f t="array" aca="1" ref="E4887" ca="1">_xll.test_func(RANDBETWEEN(20,100))</f>
        <v>0.44769322471992823</v>
      </c>
      <c r="F4887" cm="1">
        <f t="array" aca="1" ref="F4887" ca="1">_xll.test_func(RANDBETWEEN(20,100))</f>
        <v>0.15243563668190996</v>
      </c>
      <c r="G4887" cm="1">
        <f t="array" aca="1" ref="G4887" ca="1">_xll.test_func(RANDBETWEEN(20,100))</f>
        <v>0.13223643257594106</v>
      </c>
      <c r="H4887" cm="1">
        <f t="array" aca="1" ref="H4887" ca="1">_xll.test_func(RANDBETWEEN(20,100))</f>
        <v>0.80393148523435964</v>
      </c>
      <c r="I4887" cm="1">
        <f t="array" aca="1" ref="I4887" ca="1">_xll.test_func(RANDBETWEEN(20,100))</f>
        <v>0.93511418442531247</v>
      </c>
      <c r="J4887" cm="1">
        <f t="array" aca="1" ref="J4887" ca="1">_xll.test_func(RANDBETWEEN(20,100))</f>
        <v>0.48514623787896033</v>
      </c>
      <c r="K4887" cm="1">
        <f t="array" aca="1" ref="K4887" ca="1">_xll.test_func(RANDBETWEEN(20,100))</f>
        <v>0.42054290398662769</v>
      </c>
      <c r="L4887" cm="1">
        <f t="array" aca="1" ref="L4887" ca="1">_xll.test_func(RANDBETWEEN(20,100))</f>
        <v>0.12808896465365352</v>
      </c>
      <c r="M4887" cm="1">
        <f t="array" aca="1" ref="M4887" ca="1">_xll.test_func(RANDBETWEEN(20,100))</f>
        <v>0.93922588651131333</v>
      </c>
      <c r="N4887" cm="1">
        <f t="array" aca="1" ref="N4887" ca="1">_xll.test_func(RANDBETWEEN(20,100))</f>
        <v>0.30405851791092092</v>
      </c>
      <c r="O4887" cm="1">
        <f t="array" aca="1" ref="O4887" ca="1">_xll.test_func(RANDBETWEEN(20,100))</f>
        <v>0.30700947216717112</v>
      </c>
      <c r="P4887" cm="1">
        <f t="array" aca="1" ref="P4887" ca="1">_xll.test_func(RANDBETWEEN(20,100))</f>
        <v>0.8797342946831056</v>
      </c>
      <c r="Q4887" cm="1">
        <f t="array" aca="1" ref="Q4887" ca="1">_xll.test_func(RANDBETWEEN(20,100))</f>
        <v>4.1790019285042376E-2</v>
      </c>
      <c r="R4887" cm="1">
        <f t="array" aca="1" ref="R4887" ca="1">_xll.test_func(RANDBETWEEN(20,100))</f>
        <v>7.2785390713003578E-2</v>
      </c>
      <c r="S4887" cm="1">
        <f t="array" aca="1" ref="S4887" ca="1">_xll.test_func(RANDBETWEEN(20,100))</f>
        <v>0.71646741266551217</v>
      </c>
      <c r="T4887" cm="1">
        <f t="array" aca="1" ref="T4887" ca="1">_xll.test_func(RANDBETWEEN(20,100))</f>
        <v>0.9550365976651819</v>
      </c>
      <c r="U4887" cm="1">
        <f t="array" aca="1" ref="U4887" ca="1">_xll.test_func(RANDBETWEEN(20,100))</f>
        <v>7.7858596162055538E-2</v>
      </c>
      <c r="V4887" cm="1">
        <f t="array" aca="1" ref="V4887" ca="1">_xll.test_func(RANDBETWEEN(20,100))</f>
        <v>0.43122628150165515</v>
      </c>
      <c r="W4887" cm="1">
        <f t="array" aca="1" ref="W4887" ca="1">_xll.test_func(RANDBETWEEN(20,100))</f>
        <v>8.5310134492101702E-2</v>
      </c>
      <c r="X4887" cm="1">
        <f t="array" aca="1" ref="X4887" ca="1">_xll.test_func(RANDBETWEEN(20,100))</f>
        <v>0.25363457686791557</v>
      </c>
      <c r="Y4887" cm="1">
        <f t="array" aca="1" ref="Y4887" ca="1">_xll.test_func(RANDBETWEEN(20,100))</f>
        <v>8.1058117121275169E-2</v>
      </c>
      <c r="Z4887" cm="1">
        <f t="array" aca="1" ref="Z4887" ca="1">_xll.test_func(RANDBETWEEN(20,100))</f>
        <v>0.63205368896875391</v>
      </c>
    </row>
    <row r="4888" spans="1:26" x14ac:dyDescent="0.45">
      <c r="A4888" cm="1">
        <f t="array" aca="1" ref="A4888" ca="1">_xll.test_func(RANDBETWEEN(20,100))</f>
        <v>0.4932104429273399</v>
      </c>
      <c r="B4888" cm="1">
        <f t="array" aca="1" ref="B4888" ca="1">_xll.test_func(RANDBETWEEN(20,100))</f>
        <v>0.71655352500618064</v>
      </c>
      <c r="C4888" cm="1">
        <f t="array" aca="1" ref="C4888" ca="1">_xll.test_func(RANDBETWEEN(20,100))</f>
        <v>0.92883925576542692</v>
      </c>
      <c r="D4888" cm="1">
        <f t="array" aca="1" ref="D4888" ca="1">_xll.test_func(RANDBETWEEN(20,100))</f>
        <v>0.15948654791582409</v>
      </c>
      <c r="E4888" cm="1">
        <f t="array" aca="1" ref="E4888" ca="1">_xll.test_func(RANDBETWEEN(20,100))</f>
        <v>0.58112697745613617</v>
      </c>
      <c r="F4888" cm="1">
        <f t="array" aca="1" ref="F4888" ca="1">_xll.test_func(RANDBETWEEN(20,100))</f>
        <v>0.43589456455026632</v>
      </c>
      <c r="G4888" cm="1">
        <f t="array" aca="1" ref="G4888" ca="1">_xll.test_func(RANDBETWEEN(20,100))</f>
        <v>0.468191043225959</v>
      </c>
      <c r="H4888" cm="1">
        <f t="array" aca="1" ref="H4888" ca="1">_xll.test_func(RANDBETWEEN(20,100))</f>
        <v>0.96931573751247302</v>
      </c>
      <c r="I4888" cm="1">
        <f t="array" aca="1" ref="I4888" ca="1">_xll.test_func(RANDBETWEEN(20,100))</f>
        <v>0.93822186036059307</v>
      </c>
      <c r="J4888" cm="1">
        <f t="array" aca="1" ref="J4888" ca="1">_xll.test_func(RANDBETWEEN(20,100))</f>
        <v>0.45694159472938589</v>
      </c>
      <c r="K4888" cm="1">
        <f t="array" aca="1" ref="K4888" ca="1">_xll.test_func(RANDBETWEEN(20,100))</f>
        <v>0.61761061945740736</v>
      </c>
      <c r="L4888" cm="1">
        <f t="array" aca="1" ref="L4888" ca="1">_xll.test_func(RANDBETWEEN(20,100))</f>
        <v>0.30424366091776406</v>
      </c>
      <c r="M4888" cm="1">
        <f t="array" aca="1" ref="M4888" ca="1">_xll.test_func(RANDBETWEEN(20,100))</f>
        <v>0.53068870297527093</v>
      </c>
      <c r="N4888" cm="1">
        <f t="array" aca="1" ref="N4888" ca="1">_xll.test_func(RANDBETWEEN(20,100))</f>
        <v>0.59362475254906377</v>
      </c>
      <c r="O4888" cm="1">
        <f t="array" aca="1" ref="O4888" ca="1">_xll.test_func(RANDBETWEEN(20,100))</f>
        <v>0.69879200452455548</v>
      </c>
      <c r="P4888" cm="1">
        <f t="array" aca="1" ref="P4888" ca="1">_xll.test_func(RANDBETWEEN(20,100))</f>
        <v>1.8150019799340836E-2</v>
      </c>
      <c r="Q4888" cm="1">
        <f t="array" aca="1" ref="Q4888" ca="1">_xll.test_func(RANDBETWEEN(20,100))</f>
        <v>0.88222954441327583</v>
      </c>
      <c r="R4888" cm="1">
        <f t="array" aca="1" ref="R4888" ca="1">_xll.test_func(RANDBETWEEN(20,100))</f>
        <v>0.68081313840740509</v>
      </c>
      <c r="S4888" cm="1">
        <f t="array" aca="1" ref="S4888" ca="1">_xll.test_func(RANDBETWEEN(20,100))</f>
        <v>0.76798799317530908</v>
      </c>
      <c r="T4888" cm="1">
        <f t="array" aca="1" ref="T4888" ca="1">_xll.test_func(RANDBETWEEN(20,100))</f>
        <v>0.73948310154841002</v>
      </c>
      <c r="U4888" cm="1">
        <f t="array" aca="1" ref="U4888" ca="1">_xll.test_func(RANDBETWEEN(20,100))</f>
        <v>0.51621155226520588</v>
      </c>
      <c r="V4888" cm="1">
        <f t="array" aca="1" ref="V4888" ca="1">_xll.test_func(RANDBETWEEN(20,100))</f>
        <v>0.84004732039871188</v>
      </c>
      <c r="W4888" cm="1">
        <f t="array" aca="1" ref="W4888" ca="1">_xll.test_func(RANDBETWEEN(20,100))</f>
        <v>0.49583640303349841</v>
      </c>
      <c r="X4888" cm="1">
        <f t="array" aca="1" ref="X4888" ca="1">_xll.test_func(RANDBETWEEN(20,100))</f>
        <v>0.81329293921072243</v>
      </c>
      <c r="Y4888" cm="1">
        <f t="array" aca="1" ref="Y4888" ca="1">_xll.test_func(RANDBETWEEN(20,100))</f>
        <v>0.49295109784918306</v>
      </c>
      <c r="Z4888" cm="1">
        <f t="array" aca="1" ref="Z4888" ca="1">_xll.test_func(RANDBETWEEN(20,100))</f>
        <v>0.39249226494783901</v>
      </c>
    </row>
    <row r="4889" spans="1:26" x14ac:dyDescent="0.45">
      <c r="A4889" cm="1">
        <f t="array" aca="1" ref="A4889" ca="1">_xll.test_func(RANDBETWEEN(20,100))</f>
        <v>1.6238438186889258E-2</v>
      </c>
      <c r="B4889" cm="1">
        <f t="array" aca="1" ref="B4889" ca="1">_xll.test_func(RANDBETWEEN(20,100))</f>
        <v>0.99390040374232425</v>
      </c>
      <c r="C4889" cm="1">
        <f t="array" aca="1" ref="C4889" ca="1">_xll.test_func(RANDBETWEEN(20,100))</f>
        <v>0.87031695995673297</v>
      </c>
      <c r="D4889" cm="1">
        <f t="array" aca="1" ref="D4889" ca="1">_xll.test_func(RANDBETWEEN(20,100))</f>
        <v>0.72822444693958854</v>
      </c>
      <c r="E4889" cm="1">
        <f t="array" aca="1" ref="E4889" ca="1">_xll.test_func(RANDBETWEEN(20,100))</f>
        <v>0.31074050269678594</v>
      </c>
      <c r="F4889" cm="1">
        <f t="array" aca="1" ref="F4889" ca="1">_xll.test_func(RANDBETWEEN(20,100))</f>
        <v>0.91836347294898291</v>
      </c>
      <c r="G4889" cm="1">
        <f t="array" aca="1" ref="G4889" ca="1">_xll.test_func(RANDBETWEEN(20,100))</f>
        <v>0.36961794827914612</v>
      </c>
      <c r="H4889" cm="1">
        <f t="array" aca="1" ref="H4889" ca="1">_xll.test_func(RANDBETWEEN(20,100))</f>
        <v>0.86390905055391443</v>
      </c>
      <c r="I4889" cm="1">
        <f t="array" aca="1" ref="I4889" ca="1">_xll.test_func(RANDBETWEEN(20,100))</f>
        <v>0.34972985729198136</v>
      </c>
      <c r="J4889" cm="1">
        <f t="array" aca="1" ref="J4889" ca="1">_xll.test_func(RANDBETWEEN(20,100))</f>
        <v>0.36400745958735686</v>
      </c>
      <c r="K4889" cm="1">
        <f t="array" aca="1" ref="K4889" ca="1">_xll.test_func(RANDBETWEEN(20,100))</f>
        <v>0.60132981272075903</v>
      </c>
      <c r="L4889" cm="1">
        <f t="array" aca="1" ref="L4889" ca="1">_xll.test_func(RANDBETWEEN(20,100))</f>
        <v>1.8677899832970812E-2</v>
      </c>
      <c r="M4889" cm="1">
        <f t="array" aca="1" ref="M4889" ca="1">_xll.test_func(RANDBETWEEN(20,100))</f>
        <v>0.65176697635224923</v>
      </c>
      <c r="N4889" cm="1">
        <f t="array" aca="1" ref="N4889" ca="1">_xll.test_func(RANDBETWEEN(20,100))</f>
        <v>0.61361980767632152</v>
      </c>
      <c r="O4889" cm="1">
        <f t="array" aca="1" ref="O4889" ca="1">_xll.test_func(RANDBETWEEN(20,100))</f>
        <v>0.66161660990186177</v>
      </c>
      <c r="P4889" cm="1">
        <f t="array" aca="1" ref="P4889" ca="1">_xll.test_func(RANDBETWEEN(20,100))</f>
        <v>0.51713179569807777</v>
      </c>
      <c r="Q4889" cm="1">
        <f t="array" aca="1" ref="Q4889" ca="1">_xll.test_func(RANDBETWEEN(20,100))</f>
        <v>0.84382401366736115</v>
      </c>
      <c r="R4889" cm="1">
        <f t="array" aca="1" ref="R4889" ca="1">_xll.test_func(RANDBETWEEN(20,100))</f>
        <v>0.90136612346264766</v>
      </c>
      <c r="S4889" cm="1">
        <f t="array" aca="1" ref="S4889" ca="1">_xll.test_func(RANDBETWEEN(20,100))</f>
        <v>0.37335069266109672</v>
      </c>
      <c r="T4889" cm="1">
        <f t="array" aca="1" ref="T4889" ca="1">_xll.test_func(RANDBETWEEN(20,100))</f>
        <v>0.20280544003759762</v>
      </c>
      <c r="U4889" cm="1">
        <f t="array" aca="1" ref="U4889" ca="1">_xll.test_func(RANDBETWEEN(20,100))</f>
        <v>0.12240900608141075</v>
      </c>
      <c r="V4889" cm="1">
        <f t="array" aca="1" ref="V4889" ca="1">_xll.test_func(RANDBETWEEN(20,100))</f>
        <v>0.39118300794759336</v>
      </c>
      <c r="W4889" cm="1">
        <f t="array" aca="1" ref="W4889" ca="1">_xll.test_func(RANDBETWEEN(20,100))</f>
        <v>0.91571419193195647</v>
      </c>
      <c r="X4889" cm="1">
        <f t="array" aca="1" ref="X4889" ca="1">_xll.test_func(RANDBETWEEN(20,100))</f>
        <v>0.21559050248176861</v>
      </c>
      <c r="Y4889" cm="1">
        <f t="array" aca="1" ref="Y4889" ca="1">_xll.test_func(RANDBETWEEN(20,100))</f>
        <v>2.2754523966430754E-2</v>
      </c>
      <c r="Z4889" cm="1">
        <f t="array" aca="1" ref="Z4889" ca="1">_xll.test_func(RANDBETWEEN(20,100))</f>
        <v>0.10913585481444879</v>
      </c>
    </row>
    <row r="4890" spans="1:26" x14ac:dyDescent="0.45">
      <c r="A4890" cm="1">
        <f t="array" aca="1" ref="A4890" ca="1">_xll.test_func(RANDBETWEEN(20,100))</f>
        <v>7.3226241237290296E-2</v>
      </c>
      <c r="B4890" cm="1">
        <f t="array" aca="1" ref="B4890" ca="1">_xll.test_func(RANDBETWEEN(20,100))</f>
        <v>0.53675981282540641</v>
      </c>
      <c r="C4890" cm="1">
        <f t="array" aca="1" ref="C4890" ca="1">_xll.test_func(RANDBETWEEN(20,100))</f>
        <v>0.5564002627906387</v>
      </c>
      <c r="D4890" cm="1">
        <f t="array" aca="1" ref="D4890" ca="1">_xll.test_func(RANDBETWEEN(20,100))</f>
        <v>0.64022919821069735</v>
      </c>
      <c r="E4890" cm="1">
        <f t="array" aca="1" ref="E4890" ca="1">_xll.test_func(RANDBETWEEN(20,100))</f>
        <v>0.44962393185355848</v>
      </c>
      <c r="F4890" cm="1">
        <f t="array" aca="1" ref="F4890" ca="1">_xll.test_func(RANDBETWEEN(20,100))</f>
        <v>0.25956333357543232</v>
      </c>
      <c r="G4890" cm="1">
        <f t="array" aca="1" ref="G4890" ca="1">_xll.test_func(RANDBETWEEN(20,100))</f>
        <v>0.33318711449144717</v>
      </c>
      <c r="H4890" cm="1">
        <f t="array" aca="1" ref="H4890" ca="1">_xll.test_func(RANDBETWEEN(20,100))</f>
        <v>4.603056615517781E-2</v>
      </c>
      <c r="I4890" cm="1">
        <f t="array" aca="1" ref="I4890" ca="1">_xll.test_func(RANDBETWEEN(20,100))</f>
        <v>0.90452289036032163</v>
      </c>
      <c r="J4890" cm="1">
        <f t="array" aca="1" ref="J4890" ca="1">_xll.test_func(RANDBETWEEN(20,100))</f>
        <v>0.94431626103912425</v>
      </c>
      <c r="K4890" cm="1">
        <f t="array" aca="1" ref="K4890" ca="1">_xll.test_func(RANDBETWEEN(20,100))</f>
        <v>0.25361551615979272</v>
      </c>
      <c r="L4890" cm="1">
        <f t="array" aca="1" ref="L4890" ca="1">_xll.test_func(RANDBETWEEN(20,100))</f>
        <v>0.74483463190397603</v>
      </c>
      <c r="M4890" cm="1">
        <f t="array" aca="1" ref="M4890" ca="1">_xll.test_func(RANDBETWEEN(20,100))</f>
        <v>0.12039174932470441</v>
      </c>
      <c r="N4890" cm="1">
        <f t="array" aca="1" ref="N4890" ca="1">_xll.test_func(RANDBETWEEN(20,100))</f>
        <v>0.94567323093921651</v>
      </c>
      <c r="O4890" cm="1">
        <f t="array" aca="1" ref="O4890" ca="1">_xll.test_func(RANDBETWEEN(20,100))</f>
        <v>0.32701852125983488</v>
      </c>
      <c r="P4890" cm="1">
        <f t="array" aca="1" ref="P4890" ca="1">_xll.test_func(RANDBETWEEN(20,100))</f>
        <v>0.23026144382115835</v>
      </c>
      <c r="Q4890" cm="1">
        <f t="array" aca="1" ref="Q4890" ca="1">_xll.test_func(RANDBETWEEN(20,100))</f>
        <v>0.82851827291248847</v>
      </c>
      <c r="R4890" cm="1">
        <f t="array" aca="1" ref="R4890" ca="1">_xll.test_func(RANDBETWEEN(20,100))</f>
        <v>0.37668024468730416</v>
      </c>
      <c r="S4890" cm="1">
        <f t="array" aca="1" ref="S4890" ca="1">_xll.test_func(RANDBETWEEN(20,100))</f>
        <v>0.69581593590074176</v>
      </c>
      <c r="T4890" cm="1">
        <f t="array" aca="1" ref="T4890" ca="1">_xll.test_func(RANDBETWEEN(20,100))</f>
        <v>0.62965656117986113</v>
      </c>
      <c r="U4890" cm="1">
        <f t="array" aca="1" ref="U4890" ca="1">_xll.test_func(RANDBETWEEN(20,100))</f>
        <v>0.81809218676947604</v>
      </c>
      <c r="V4890" cm="1">
        <f t="array" aca="1" ref="V4890" ca="1">_xll.test_func(RANDBETWEEN(20,100))</f>
        <v>0.68971146683906659</v>
      </c>
      <c r="W4890" cm="1">
        <f t="array" aca="1" ref="W4890" ca="1">_xll.test_func(RANDBETWEEN(20,100))</f>
        <v>0.39140570637615457</v>
      </c>
      <c r="X4890" cm="1">
        <f t="array" aca="1" ref="X4890" ca="1">_xll.test_func(RANDBETWEEN(20,100))</f>
        <v>3.9466434586684203E-2</v>
      </c>
      <c r="Y4890" cm="1">
        <f t="array" aca="1" ref="Y4890" ca="1">_xll.test_func(RANDBETWEEN(20,100))</f>
        <v>0.44256172395179677</v>
      </c>
      <c r="Z4890" cm="1">
        <f t="array" aca="1" ref="Z4890" ca="1">_xll.test_func(RANDBETWEEN(20,100))</f>
        <v>0.56827102703528809</v>
      </c>
    </row>
    <row r="4891" spans="1:26" x14ac:dyDescent="0.45">
      <c r="A4891" cm="1">
        <f t="array" aca="1" ref="A4891" ca="1">_xll.test_func(RANDBETWEEN(20,100))</f>
        <v>0.2203122816369516</v>
      </c>
      <c r="B4891" cm="1">
        <f t="array" aca="1" ref="B4891" ca="1">_xll.test_func(RANDBETWEEN(20,100))</f>
        <v>0.74284115299606956</v>
      </c>
      <c r="C4891" cm="1">
        <f t="array" aca="1" ref="C4891" ca="1">_xll.test_func(RANDBETWEEN(20,100))</f>
        <v>4.8716948860023347E-2</v>
      </c>
      <c r="D4891" cm="1">
        <f t="array" aca="1" ref="D4891" ca="1">_xll.test_func(RANDBETWEEN(20,100))</f>
        <v>0.38247162043293464</v>
      </c>
      <c r="E4891" cm="1">
        <f t="array" aca="1" ref="E4891" ca="1">_xll.test_func(RANDBETWEEN(20,100))</f>
        <v>0.9553391334646687</v>
      </c>
      <c r="F4891" cm="1">
        <f t="array" aca="1" ref="F4891" ca="1">_xll.test_func(RANDBETWEEN(20,100))</f>
        <v>0.32062064214260483</v>
      </c>
      <c r="G4891" cm="1">
        <f t="array" aca="1" ref="G4891" ca="1">_xll.test_func(RANDBETWEEN(20,100))</f>
        <v>0.66208826263947651</v>
      </c>
      <c r="H4891" cm="1">
        <f t="array" aca="1" ref="H4891" ca="1">_xll.test_func(RANDBETWEEN(20,100))</f>
        <v>0.9430969774980773</v>
      </c>
      <c r="I4891" cm="1">
        <f t="array" aca="1" ref="I4891" ca="1">_xll.test_func(RANDBETWEEN(20,100))</f>
        <v>0.13858899233268809</v>
      </c>
      <c r="J4891" cm="1">
        <f t="array" aca="1" ref="J4891" ca="1">_xll.test_func(RANDBETWEEN(20,100))</f>
        <v>0.53812130404192593</v>
      </c>
      <c r="K4891" cm="1">
        <f t="array" aca="1" ref="K4891" ca="1">_xll.test_func(RANDBETWEEN(20,100))</f>
        <v>0.22706260638153966</v>
      </c>
      <c r="L4891" cm="1">
        <f t="array" aca="1" ref="L4891" ca="1">_xll.test_func(RANDBETWEEN(20,100))</f>
        <v>0.58126574988090873</v>
      </c>
      <c r="M4891" cm="1">
        <f t="array" aca="1" ref="M4891" ca="1">_xll.test_func(RANDBETWEEN(20,100))</f>
        <v>4.9519765800388721E-2</v>
      </c>
      <c r="N4891" cm="1">
        <f t="array" aca="1" ref="N4891" ca="1">_xll.test_func(RANDBETWEEN(20,100))</f>
        <v>0.21057960963231259</v>
      </c>
      <c r="O4891" cm="1">
        <f t="array" aca="1" ref="O4891" ca="1">_xll.test_func(RANDBETWEEN(20,100))</f>
        <v>0.73863573535319005</v>
      </c>
      <c r="P4891" cm="1">
        <f t="array" aca="1" ref="P4891" ca="1">_xll.test_func(RANDBETWEEN(20,100))</f>
        <v>0.59746923123946183</v>
      </c>
      <c r="Q4891" cm="1">
        <f t="array" aca="1" ref="Q4891" ca="1">_xll.test_func(RANDBETWEEN(20,100))</f>
        <v>0.72214952510262997</v>
      </c>
      <c r="R4891" cm="1">
        <f t="array" aca="1" ref="R4891" ca="1">_xll.test_func(RANDBETWEEN(20,100))</f>
        <v>0.82218918644422756</v>
      </c>
      <c r="S4891" cm="1">
        <f t="array" aca="1" ref="S4891" ca="1">_xll.test_func(RANDBETWEEN(20,100))</f>
        <v>0.86947985990799426</v>
      </c>
      <c r="T4891" cm="1">
        <f t="array" aca="1" ref="T4891" ca="1">_xll.test_func(RANDBETWEEN(20,100))</f>
        <v>0.38500186410342446</v>
      </c>
      <c r="U4891" cm="1">
        <f t="array" aca="1" ref="U4891" ca="1">_xll.test_func(RANDBETWEEN(20,100))</f>
        <v>0.67320622796224927</v>
      </c>
      <c r="V4891" cm="1">
        <f t="array" aca="1" ref="V4891" ca="1">_xll.test_func(RANDBETWEEN(20,100))</f>
        <v>0.5826542724720698</v>
      </c>
      <c r="W4891" cm="1">
        <f t="array" aca="1" ref="W4891" ca="1">_xll.test_func(RANDBETWEEN(20,100))</f>
        <v>0.96805088473017131</v>
      </c>
      <c r="X4891" cm="1">
        <f t="array" aca="1" ref="X4891" ca="1">_xll.test_func(RANDBETWEEN(20,100))</f>
        <v>0.33337947569247922</v>
      </c>
      <c r="Y4891" cm="1">
        <f t="array" aca="1" ref="Y4891" ca="1">_xll.test_func(RANDBETWEEN(20,100))</f>
        <v>0.22058047387054952</v>
      </c>
      <c r="Z4891" cm="1">
        <f t="array" aca="1" ref="Z4891" ca="1">_xll.test_func(RANDBETWEEN(20,100))</f>
        <v>0.15375213984251551</v>
      </c>
    </row>
    <row r="4892" spans="1:26" x14ac:dyDescent="0.45">
      <c r="A4892" cm="1">
        <f t="array" aca="1" ref="A4892" ca="1">_xll.test_func(RANDBETWEEN(20,100))</f>
        <v>0.42920867787752398</v>
      </c>
      <c r="B4892" cm="1">
        <f t="array" aca="1" ref="B4892" ca="1">_xll.test_func(RANDBETWEEN(20,100))</f>
        <v>0.62583418583650718</v>
      </c>
      <c r="C4892" cm="1">
        <f t="array" aca="1" ref="C4892" ca="1">_xll.test_func(RANDBETWEEN(20,100))</f>
        <v>0.92256618004493662</v>
      </c>
      <c r="D4892" cm="1">
        <f t="array" aca="1" ref="D4892" ca="1">_xll.test_func(RANDBETWEEN(20,100))</f>
        <v>0.18616759975426223</v>
      </c>
      <c r="E4892" cm="1">
        <f t="array" aca="1" ref="E4892" ca="1">_xll.test_func(RANDBETWEEN(20,100))</f>
        <v>0.45829336585892411</v>
      </c>
      <c r="F4892" cm="1">
        <f t="array" aca="1" ref="F4892" ca="1">_xll.test_func(RANDBETWEEN(20,100))</f>
        <v>0.99404061755480788</v>
      </c>
      <c r="G4892" cm="1">
        <f t="array" aca="1" ref="G4892" ca="1">_xll.test_func(RANDBETWEEN(20,100))</f>
        <v>0.91580401962918712</v>
      </c>
      <c r="H4892" cm="1">
        <f t="array" aca="1" ref="H4892" ca="1">_xll.test_func(RANDBETWEEN(20,100))</f>
        <v>0.69066186873246782</v>
      </c>
      <c r="I4892" cm="1">
        <f t="array" aca="1" ref="I4892" ca="1">_xll.test_func(RANDBETWEEN(20,100))</f>
        <v>0.44619234325812834</v>
      </c>
      <c r="J4892" cm="1">
        <f t="array" aca="1" ref="J4892" ca="1">_xll.test_func(RANDBETWEEN(20,100))</f>
        <v>0.13232082922678523</v>
      </c>
      <c r="K4892" cm="1">
        <f t="array" aca="1" ref="K4892" ca="1">_xll.test_func(RANDBETWEEN(20,100))</f>
        <v>0.45469283002157163</v>
      </c>
      <c r="L4892" cm="1">
        <f t="array" aca="1" ref="L4892" ca="1">_xll.test_func(RANDBETWEEN(20,100))</f>
        <v>0.30531516597247227</v>
      </c>
      <c r="M4892" cm="1">
        <f t="array" aca="1" ref="M4892" ca="1">_xll.test_func(RANDBETWEEN(20,100))</f>
        <v>0.52537611394803096</v>
      </c>
      <c r="N4892" cm="1">
        <f t="array" aca="1" ref="N4892" ca="1">_xll.test_func(RANDBETWEEN(20,100))</f>
        <v>0.49253066308562138</v>
      </c>
      <c r="O4892" cm="1">
        <f t="array" aca="1" ref="O4892" ca="1">_xll.test_func(RANDBETWEEN(20,100))</f>
        <v>0.36570998833074542</v>
      </c>
      <c r="P4892" cm="1">
        <f t="array" aca="1" ref="P4892" ca="1">_xll.test_func(RANDBETWEEN(20,100))</f>
        <v>0.60513457813521976</v>
      </c>
      <c r="Q4892" cm="1">
        <f t="array" aca="1" ref="Q4892" ca="1">_xll.test_func(RANDBETWEEN(20,100))</f>
        <v>3.3855169348318594E-2</v>
      </c>
      <c r="R4892" cm="1">
        <f t="array" aca="1" ref="R4892" ca="1">_xll.test_func(RANDBETWEEN(20,100))</f>
        <v>0.9121698008061665</v>
      </c>
      <c r="S4892" cm="1">
        <f t="array" aca="1" ref="S4892" ca="1">_xll.test_func(RANDBETWEEN(20,100))</f>
        <v>0.58930792052836267</v>
      </c>
      <c r="T4892" cm="1">
        <f t="array" aca="1" ref="T4892" ca="1">_xll.test_func(RANDBETWEEN(20,100))</f>
        <v>0.84477701753013079</v>
      </c>
      <c r="U4892" cm="1">
        <f t="array" aca="1" ref="U4892" ca="1">_xll.test_func(RANDBETWEEN(20,100))</f>
        <v>0.57156304939691294</v>
      </c>
      <c r="V4892" cm="1">
        <f t="array" aca="1" ref="V4892" ca="1">_xll.test_func(RANDBETWEEN(20,100))</f>
        <v>0.16511227562782815</v>
      </c>
      <c r="W4892" cm="1">
        <f t="array" aca="1" ref="W4892" ca="1">_xll.test_func(RANDBETWEEN(20,100))</f>
        <v>0.44487526353291917</v>
      </c>
      <c r="X4892" cm="1">
        <f t="array" aca="1" ref="X4892" ca="1">_xll.test_func(RANDBETWEEN(20,100))</f>
        <v>0.44333752260774095</v>
      </c>
      <c r="Y4892" cm="1">
        <f t="array" aca="1" ref="Y4892" ca="1">_xll.test_func(RANDBETWEEN(20,100))</f>
        <v>0.75896496444159955</v>
      </c>
      <c r="Z4892" cm="1">
        <f t="array" aca="1" ref="Z4892" ca="1">_xll.test_func(RANDBETWEEN(20,100))</f>
        <v>0.58175838265589852</v>
      </c>
    </row>
    <row r="4893" spans="1:26" x14ac:dyDescent="0.45">
      <c r="A4893" cm="1">
        <f t="array" aca="1" ref="A4893" ca="1">_xll.test_func(RANDBETWEEN(20,100))</f>
        <v>0.42180158930812173</v>
      </c>
      <c r="B4893" cm="1">
        <f t="array" aca="1" ref="B4893" ca="1">_xll.test_func(RANDBETWEEN(20,100))</f>
        <v>0.84930872897304066</v>
      </c>
      <c r="C4893" cm="1">
        <f t="array" aca="1" ref="C4893" ca="1">_xll.test_func(RANDBETWEEN(20,100))</f>
        <v>5.0525425961453013E-2</v>
      </c>
      <c r="D4893" cm="1">
        <f t="array" aca="1" ref="D4893" ca="1">_xll.test_func(RANDBETWEEN(20,100))</f>
        <v>0.24728411505105319</v>
      </c>
      <c r="E4893" cm="1">
        <f t="array" aca="1" ref="E4893" ca="1">_xll.test_func(RANDBETWEEN(20,100))</f>
        <v>0.89035631844901153</v>
      </c>
      <c r="F4893" cm="1">
        <f t="array" aca="1" ref="F4893" ca="1">_xll.test_func(RANDBETWEEN(20,100))</f>
        <v>0.61854406111630644</v>
      </c>
      <c r="G4893" cm="1">
        <f t="array" aca="1" ref="G4893" ca="1">_xll.test_func(RANDBETWEEN(20,100))</f>
        <v>0.26376001644095848</v>
      </c>
      <c r="H4893" cm="1">
        <f t="array" aca="1" ref="H4893" ca="1">_xll.test_func(RANDBETWEEN(20,100))</f>
        <v>4.0101632513772779E-2</v>
      </c>
      <c r="I4893" cm="1">
        <f t="array" aca="1" ref="I4893" ca="1">_xll.test_func(RANDBETWEEN(20,100))</f>
        <v>0.17619900678066797</v>
      </c>
      <c r="J4893" cm="1">
        <f t="array" aca="1" ref="J4893" ca="1">_xll.test_func(RANDBETWEEN(20,100))</f>
        <v>0.34204975786059361</v>
      </c>
      <c r="K4893" cm="1">
        <f t="array" aca="1" ref="K4893" ca="1">_xll.test_func(RANDBETWEEN(20,100))</f>
        <v>0.27575733367367489</v>
      </c>
      <c r="L4893" cm="1">
        <f t="array" aca="1" ref="L4893" ca="1">_xll.test_func(RANDBETWEEN(20,100))</f>
        <v>0.5724318272095188</v>
      </c>
      <c r="M4893" cm="1">
        <f t="array" aca="1" ref="M4893" ca="1">_xll.test_func(RANDBETWEEN(20,100))</f>
        <v>0.84337822594972245</v>
      </c>
      <c r="N4893" cm="1">
        <f t="array" aca="1" ref="N4893" ca="1">_xll.test_func(RANDBETWEEN(20,100))</f>
        <v>0.13684769809232794</v>
      </c>
      <c r="O4893" cm="1">
        <f t="array" aca="1" ref="O4893" ca="1">_xll.test_func(RANDBETWEEN(20,100))</f>
        <v>0.88040927426370996</v>
      </c>
      <c r="P4893" cm="1">
        <f t="array" aca="1" ref="P4893" ca="1">_xll.test_func(RANDBETWEEN(20,100))</f>
        <v>0.44218446037474929</v>
      </c>
      <c r="Q4893" cm="1">
        <f t="array" aca="1" ref="Q4893" ca="1">_xll.test_func(RANDBETWEEN(20,100))</f>
        <v>0.68095794302278845</v>
      </c>
      <c r="R4893" cm="1">
        <f t="array" aca="1" ref="R4893" ca="1">_xll.test_func(RANDBETWEEN(20,100))</f>
        <v>0.76066374340410681</v>
      </c>
      <c r="S4893" cm="1">
        <f t="array" aca="1" ref="S4893" ca="1">_xll.test_func(RANDBETWEEN(20,100))</f>
        <v>0.88405204576183194</v>
      </c>
      <c r="T4893" cm="1">
        <f t="array" aca="1" ref="T4893" ca="1">_xll.test_func(RANDBETWEEN(20,100))</f>
        <v>0.73796415830161899</v>
      </c>
      <c r="U4893" cm="1">
        <f t="array" aca="1" ref="U4893" ca="1">_xll.test_func(RANDBETWEEN(20,100))</f>
        <v>0.7435090506669132</v>
      </c>
      <c r="V4893" cm="1">
        <f t="array" aca="1" ref="V4893" ca="1">_xll.test_func(RANDBETWEEN(20,100))</f>
        <v>0.52207898918175721</v>
      </c>
      <c r="W4893" cm="1">
        <f t="array" aca="1" ref="W4893" ca="1">_xll.test_func(RANDBETWEEN(20,100))</f>
        <v>0.76198283682471013</v>
      </c>
      <c r="X4893" cm="1">
        <f t="array" aca="1" ref="X4893" ca="1">_xll.test_func(RANDBETWEEN(20,100))</f>
        <v>0.2538417799900014</v>
      </c>
      <c r="Y4893" cm="1">
        <f t="array" aca="1" ref="Y4893" ca="1">_xll.test_func(RANDBETWEEN(20,100))</f>
        <v>7.2644952884299216E-2</v>
      </c>
      <c r="Z4893" cm="1">
        <f t="array" aca="1" ref="Z4893" ca="1">_xll.test_func(RANDBETWEEN(20,100))</f>
        <v>0.54856344228155085</v>
      </c>
    </row>
    <row r="4894" spans="1:26" x14ac:dyDescent="0.45">
      <c r="A4894" cm="1">
        <f t="array" aca="1" ref="A4894" ca="1">_xll.test_func(RANDBETWEEN(20,100))</f>
        <v>4.0551629331882555E-2</v>
      </c>
      <c r="B4894" cm="1">
        <f t="array" aca="1" ref="B4894" ca="1">_xll.test_func(RANDBETWEEN(20,100))</f>
        <v>0.5737579114046043</v>
      </c>
      <c r="C4894" cm="1">
        <f t="array" aca="1" ref="C4894" ca="1">_xll.test_func(RANDBETWEEN(20,100))</f>
        <v>0.9603351540765489</v>
      </c>
      <c r="D4894" cm="1">
        <f t="array" aca="1" ref="D4894" ca="1">_xll.test_func(RANDBETWEEN(20,100))</f>
        <v>0.15270351590504705</v>
      </c>
      <c r="E4894" cm="1">
        <f t="array" aca="1" ref="E4894" ca="1">_xll.test_func(RANDBETWEEN(20,100))</f>
        <v>0.55980883795755954</v>
      </c>
      <c r="F4894" cm="1">
        <f t="array" aca="1" ref="F4894" ca="1">_xll.test_func(RANDBETWEEN(20,100))</f>
        <v>0.65590411717794894</v>
      </c>
      <c r="G4894" cm="1">
        <f t="array" aca="1" ref="G4894" ca="1">_xll.test_func(RANDBETWEEN(20,100))</f>
        <v>0.55886616169194803</v>
      </c>
      <c r="H4894" cm="1">
        <f t="array" aca="1" ref="H4894" ca="1">_xll.test_func(RANDBETWEEN(20,100))</f>
        <v>0.24414770724859566</v>
      </c>
      <c r="I4894" cm="1">
        <f t="array" aca="1" ref="I4894" ca="1">_xll.test_func(RANDBETWEEN(20,100))</f>
        <v>0.11151078993065278</v>
      </c>
      <c r="J4894" cm="1">
        <f t="array" aca="1" ref="J4894" ca="1">_xll.test_func(RANDBETWEEN(20,100))</f>
        <v>0.83490688518113787</v>
      </c>
      <c r="K4894" cm="1">
        <f t="array" aca="1" ref="K4894" ca="1">_xll.test_func(RANDBETWEEN(20,100))</f>
        <v>0.69892829389037503</v>
      </c>
      <c r="L4894" cm="1">
        <f t="array" aca="1" ref="L4894" ca="1">_xll.test_func(RANDBETWEEN(20,100))</f>
        <v>0.42052671467214281</v>
      </c>
      <c r="M4894" cm="1">
        <f t="array" aca="1" ref="M4894" ca="1">_xll.test_func(RANDBETWEEN(20,100))</f>
        <v>0.5547314289046773</v>
      </c>
      <c r="N4894" cm="1">
        <f t="array" aca="1" ref="N4894" ca="1">_xll.test_func(RANDBETWEEN(20,100))</f>
        <v>0.41942499164259156</v>
      </c>
      <c r="O4894" cm="1">
        <f t="array" aca="1" ref="O4894" ca="1">_xll.test_func(RANDBETWEEN(20,100))</f>
        <v>5.8101668693952323E-3</v>
      </c>
      <c r="P4894" cm="1">
        <f t="array" aca="1" ref="P4894" ca="1">_xll.test_func(RANDBETWEEN(20,100))</f>
        <v>7.9705156573292982E-2</v>
      </c>
      <c r="Q4894" cm="1">
        <f t="array" aca="1" ref="Q4894" ca="1">_xll.test_func(RANDBETWEEN(20,100))</f>
        <v>0.72544161056029799</v>
      </c>
      <c r="R4894" cm="1">
        <f t="array" aca="1" ref="R4894" ca="1">_xll.test_func(RANDBETWEEN(20,100))</f>
        <v>0.75850363828525502</v>
      </c>
      <c r="S4894" cm="1">
        <f t="array" aca="1" ref="S4894" ca="1">_xll.test_func(RANDBETWEEN(20,100))</f>
        <v>5.2862558433600368E-2</v>
      </c>
      <c r="T4894" cm="1">
        <f t="array" aca="1" ref="T4894" ca="1">_xll.test_func(RANDBETWEEN(20,100))</f>
        <v>0.24607452265926033</v>
      </c>
      <c r="U4894" cm="1">
        <f t="array" aca="1" ref="U4894" ca="1">_xll.test_func(RANDBETWEEN(20,100))</f>
        <v>0.53111857028088882</v>
      </c>
      <c r="V4894" cm="1">
        <f t="array" aca="1" ref="V4894" ca="1">_xll.test_func(RANDBETWEEN(20,100))</f>
        <v>0.27351449264709893</v>
      </c>
      <c r="W4894" cm="1">
        <f t="array" aca="1" ref="W4894" ca="1">_xll.test_func(RANDBETWEEN(20,100))</f>
        <v>0.97166730708525684</v>
      </c>
      <c r="X4894" cm="1">
        <f t="array" aca="1" ref="X4894" ca="1">_xll.test_func(RANDBETWEEN(20,100))</f>
        <v>3.2274810797966701E-2</v>
      </c>
      <c r="Y4894" cm="1">
        <f t="array" aca="1" ref="Y4894" ca="1">_xll.test_func(RANDBETWEEN(20,100))</f>
        <v>0.30137790643138468</v>
      </c>
      <c r="Z4894" cm="1">
        <f t="array" aca="1" ref="Z4894" ca="1">_xll.test_func(RANDBETWEEN(20,100))</f>
        <v>0.66898910606855144</v>
      </c>
    </row>
    <row r="4895" spans="1:26" x14ac:dyDescent="0.45">
      <c r="A4895" cm="1">
        <f t="array" aca="1" ref="A4895" ca="1">_xll.test_func(RANDBETWEEN(20,100))</f>
        <v>0.94536463842790419</v>
      </c>
      <c r="B4895" cm="1">
        <f t="array" aca="1" ref="B4895" ca="1">_xll.test_func(RANDBETWEEN(20,100))</f>
        <v>0.46430222894154083</v>
      </c>
      <c r="C4895" cm="1">
        <f t="array" aca="1" ref="C4895" ca="1">_xll.test_func(RANDBETWEEN(20,100))</f>
        <v>0.41541586627062332</v>
      </c>
      <c r="D4895" cm="1">
        <f t="array" aca="1" ref="D4895" ca="1">_xll.test_func(RANDBETWEEN(20,100))</f>
        <v>0.94689816823519735</v>
      </c>
      <c r="E4895" cm="1">
        <f t="array" aca="1" ref="E4895" ca="1">_xll.test_func(RANDBETWEEN(20,100))</f>
        <v>0.40855513680378219</v>
      </c>
      <c r="F4895" cm="1">
        <f t="array" aca="1" ref="F4895" ca="1">_xll.test_func(RANDBETWEEN(20,100))</f>
        <v>0.36878879983026497</v>
      </c>
      <c r="G4895" cm="1">
        <f t="array" aca="1" ref="G4895" ca="1">_xll.test_func(RANDBETWEEN(20,100))</f>
        <v>0.19165310911055</v>
      </c>
      <c r="H4895" cm="1">
        <f t="array" aca="1" ref="H4895" ca="1">_xll.test_func(RANDBETWEEN(20,100))</f>
        <v>0.56289488128170895</v>
      </c>
      <c r="I4895" cm="1">
        <f t="array" aca="1" ref="I4895" ca="1">_xll.test_func(RANDBETWEEN(20,100))</f>
        <v>0.9857187445405875</v>
      </c>
      <c r="J4895" cm="1">
        <f t="array" aca="1" ref="J4895" ca="1">_xll.test_func(RANDBETWEEN(20,100))</f>
        <v>0.82512524824112876</v>
      </c>
      <c r="K4895" cm="1">
        <f t="array" aca="1" ref="K4895" ca="1">_xll.test_func(RANDBETWEEN(20,100))</f>
        <v>0.71918711952238035</v>
      </c>
      <c r="L4895" cm="1">
        <f t="array" aca="1" ref="L4895" ca="1">_xll.test_func(RANDBETWEEN(20,100))</f>
        <v>0.5784172181555739</v>
      </c>
      <c r="M4895" cm="1">
        <f t="array" aca="1" ref="M4895" ca="1">_xll.test_func(RANDBETWEEN(20,100))</f>
        <v>0.56601547596484569</v>
      </c>
      <c r="N4895" cm="1">
        <f t="array" aca="1" ref="N4895" ca="1">_xll.test_func(RANDBETWEEN(20,100))</f>
        <v>0.7430580663296712</v>
      </c>
      <c r="O4895" cm="1">
        <f t="array" aca="1" ref="O4895" ca="1">_xll.test_func(RANDBETWEEN(20,100))</f>
        <v>0.43145547733734069</v>
      </c>
      <c r="P4895" cm="1">
        <f t="array" aca="1" ref="P4895" ca="1">_xll.test_func(RANDBETWEEN(20,100))</f>
        <v>0.19025310701142426</v>
      </c>
      <c r="Q4895" cm="1">
        <f t="array" aca="1" ref="Q4895" ca="1">_xll.test_func(RANDBETWEEN(20,100))</f>
        <v>9.3497722556681206E-2</v>
      </c>
      <c r="R4895" cm="1">
        <f t="array" aca="1" ref="R4895" ca="1">_xll.test_func(RANDBETWEEN(20,100))</f>
        <v>0.75907317355659076</v>
      </c>
      <c r="S4895" cm="1">
        <f t="array" aca="1" ref="S4895" ca="1">_xll.test_func(RANDBETWEEN(20,100))</f>
        <v>0.28393750779064697</v>
      </c>
      <c r="T4895" cm="1">
        <f t="array" aca="1" ref="T4895" ca="1">_xll.test_func(RANDBETWEEN(20,100))</f>
        <v>0.70422156469569896</v>
      </c>
      <c r="U4895" cm="1">
        <f t="array" aca="1" ref="U4895" ca="1">_xll.test_func(RANDBETWEEN(20,100))</f>
        <v>1.9839229444934787E-2</v>
      </c>
      <c r="V4895" cm="1">
        <f t="array" aca="1" ref="V4895" ca="1">_xll.test_func(RANDBETWEEN(20,100))</f>
        <v>0.47041391318377634</v>
      </c>
      <c r="W4895" cm="1">
        <f t="array" aca="1" ref="W4895" ca="1">_xll.test_func(RANDBETWEEN(20,100))</f>
        <v>0.69709530974628642</v>
      </c>
      <c r="X4895" cm="1">
        <f t="array" aca="1" ref="X4895" ca="1">_xll.test_func(RANDBETWEEN(20,100))</f>
        <v>0.16958712133868087</v>
      </c>
      <c r="Y4895" cm="1">
        <f t="array" aca="1" ref="Y4895" ca="1">_xll.test_func(RANDBETWEEN(20,100))</f>
        <v>0.5110905664868679</v>
      </c>
      <c r="Z4895" cm="1">
        <f t="array" aca="1" ref="Z4895" ca="1">_xll.test_func(RANDBETWEEN(20,100))</f>
        <v>0.78862218984497101</v>
      </c>
    </row>
    <row r="4896" spans="1:26" x14ac:dyDescent="0.45">
      <c r="A4896" cm="1">
        <f t="array" aca="1" ref="A4896" ca="1">_xll.test_func(RANDBETWEEN(20,100))</f>
        <v>0.59824315517750937</v>
      </c>
      <c r="B4896" cm="1">
        <f t="array" aca="1" ref="B4896" ca="1">_xll.test_func(RANDBETWEEN(20,100))</f>
        <v>0.9700230440920472</v>
      </c>
      <c r="C4896" cm="1">
        <f t="array" aca="1" ref="C4896" ca="1">_xll.test_func(RANDBETWEEN(20,100))</f>
        <v>0.53189210778727314</v>
      </c>
      <c r="D4896" cm="1">
        <f t="array" aca="1" ref="D4896" ca="1">_xll.test_func(RANDBETWEEN(20,100))</f>
        <v>0.7522632121726458</v>
      </c>
      <c r="E4896" cm="1">
        <f t="array" aca="1" ref="E4896" ca="1">_xll.test_func(RANDBETWEEN(20,100))</f>
        <v>0.14023006383851844</v>
      </c>
      <c r="F4896" cm="1">
        <f t="array" aca="1" ref="F4896" ca="1">_xll.test_func(RANDBETWEEN(20,100))</f>
        <v>0.29053564603109655</v>
      </c>
      <c r="G4896" cm="1">
        <f t="array" aca="1" ref="G4896" ca="1">_xll.test_func(RANDBETWEEN(20,100))</f>
        <v>0.63206506885275016</v>
      </c>
      <c r="H4896" cm="1">
        <f t="array" aca="1" ref="H4896" ca="1">_xll.test_func(RANDBETWEEN(20,100))</f>
        <v>0.46133704366825867</v>
      </c>
      <c r="I4896" cm="1">
        <f t="array" aca="1" ref="I4896" ca="1">_xll.test_func(RANDBETWEEN(20,100))</f>
        <v>0.10570209233568521</v>
      </c>
      <c r="J4896" cm="1">
        <f t="array" aca="1" ref="J4896" ca="1">_xll.test_func(RANDBETWEEN(20,100))</f>
        <v>0.58897654239444253</v>
      </c>
      <c r="K4896" cm="1">
        <f t="array" aca="1" ref="K4896" ca="1">_xll.test_func(RANDBETWEEN(20,100))</f>
        <v>0.49204942909317007</v>
      </c>
      <c r="L4896" cm="1">
        <f t="array" aca="1" ref="L4896" ca="1">_xll.test_func(RANDBETWEEN(20,100))</f>
        <v>0.23814335197070555</v>
      </c>
      <c r="M4896" cm="1">
        <f t="array" aca="1" ref="M4896" ca="1">_xll.test_func(RANDBETWEEN(20,100))</f>
        <v>0.51273457003571044</v>
      </c>
      <c r="N4896" cm="1">
        <f t="array" aca="1" ref="N4896" ca="1">_xll.test_func(RANDBETWEEN(20,100))</f>
        <v>0.30438256198429953</v>
      </c>
      <c r="O4896" cm="1">
        <f t="array" aca="1" ref="O4896" ca="1">_xll.test_func(RANDBETWEEN(20,100))</f>
        <v>4.3562956686790312E-2</v>
      </c>
      <c r="P4896" cm="1">
        <f t="array" aca="1" ref="P4896" ca="1">_xll.test_func(RANDBETWEEN(20,100))</f>
        <v>0.22894202148214227</v>
      </c>
      <c r="Q4896" cm="1">
        <f t="array" aca="1" ref="Q4896" ca="1">_xll.test_func(RANDBETWEEN(20,100))</f>
        <v>0.98595934432095134</v>
      </c>
      <c r="R4896" cm="1">
        <f t="array" aca="1" ref="R4896" ca="1">_xll.test_func(RANDBETWEEN(20,100))</f>
        <v>0.70199008176802891</v>
      </c>
      <c r="S4896" cm="1">
        <f t="array" aca="1" ref="S4896" ca="1">_xll.test_func(RANDBETWEEN(20,100))</f>
        <v>0.93402218257029079</v>
      </c>
      <c r="T4896" cm="1">
        <f t="array" aca="1" ref="T4896" ca="1">_xll.test_func(RANDBETWEEN(20,100))</f>
        <v>0.7443568526362232</v>
      </c>
      <c r="U4896" cm="1">
        <f t="array" aca="1" ref="U4896" ca="1">_xll.test_func(RANDBETWEEN(20,100))</f>
        <v>0.36203759339015917</v>
      </c>
      <c r="V4896" cm="1">
        <f t="array" aca="1" ref="V4896" ca="1">_xll.test_func(RANDBETWEEN(20,100))</f>
        <v>0.74586030584894691</v>
      </c>
      <c r="W4896" cm="1">
        <f t="array" aca="1" ref="W4896" ca="1">_xll.test_func(RANDBETWEEN(20,100))</f>
        <v>0.39758460433013793</v>
      </c>
      <c r="X4896" cm="1">
        <f t="array" aca="1" ref="X4896" ca="1">_xll.test_func(RANDBETWEEN(20,100))</f>
        <v>0.99461655377168512</v>
      </c>
      <c r="Y4896" cm="1">
        <f t="array" aca="1" ref="Y4896" ca="1">_xll.test_func(RANDBETWEEN(20,100))</f>
        <v>0.93191880653666526</v>
      </c>
      <c r="Z4896" cm="1">
        <f t="array" aca="1" ref="Z4896" ca="1">_xll.test_func(RANDBETWEEN(20,100))</f>
        <v>0.9475937426213018</v>
      </c>
    </row>
    <row r="4897" spans="1:26" x14ac:dyDescent="0.45">
      <c r="A4897" cm="1">
        <f t="array" aca="1" ref="A4897" ca="1">_xll.test_func(RANDBETWEEN(20,100))</f>
        <v>0.2293167712956303</v>
      </c>
      <c r="B4897" cm="1">
        <f t="array" aca="1" ref="B4897" ca="1">_xll.test_func(RANDBETWEEN(20,100))</f>
        <v>0.87788431663417144</v>
      </c>
      <c r="C4897" cm="1">
        <f t="array" aca="1" ref="C4897" ca="1">_xll.test_func(RANDBETWEEN(20,100))</f>
        <v>0.67972127667488502</v>
      </c>
      <c r="D4897" cm="1">
        <f t="array" aca="1" ref="D4897" ca="1">_xll.test_func(RANDBETWEEN(20,100))</f>
        <v>0.17058144809667222</v>
      </c>
      <c r="E4897" cm="1">
        <f t="array" aca="1" ref="E4897" ca="1">_xll.test_func(RANDBETWEEN(20,100))</f>
        <v>0.53210318865888506</v>
      </c>
      <c r="F4897" cm="1">
        <f t="array" aca="1" ref="F4897" ca="1">_xll.test_func(RANDBETWEEN(20,100))</f>
        <v>0.31210800336953654</v>
      </c>
      <c r="G4897" cm="1">
        <f t="array" aca="1" ref="G4897" ca="1">_xll.test_func(RANDBETWEEN(20,100))</f>
        <v>0.77743446701709118</v>
      </c>
      <c r="H4897" cm="1">
        <f t="array" aca="1" ref="H4897" ca="1">_xll.test_func(RANDBETWEEN(20,100))</f>
        <v>0.76703323942332935</v>
      </c>
      <c r="I4897" cm="1">
        <f t="array" aca="1" ref="I4897" ca="1">_xll.test_func(RANDBETWEEN(20,100))</f>
        <v>0.78144434332368062</v>
      </c>
      <c r="J4897" cm="1">
        <f t="array" aca="1" ref="J4897" ca="1">_xll.test_func(RANDBETWEEN(20,100))</f>
        <v>4.1776335404905544E-2</v>
      </c>
      <c r="K4897" cm="1">
        <f t="array" aca="1" ref="K4897" ca="1">_xll.test_func(RANDBETWEEN(20,100))</f>
        <v>0.21589508927670448</v>
      </c>
      <c r="L4897" cm="1">
        <f t="array" aca="1" ref="L4897" ca="1">_xll.test_func(RANDBETWEEN(20,100))</f>
        <v>0.74874986215934869</v>
      </c>
      <c r="M4897" cm="1">
        <f t="array" aca="1" ref="M4897" ca="1">_xll.test_func(RANDBETWEEN(20,100))</f>
        <v>0.79631292593234693</v>
      </c>
      <c r="N4897" cm="1">
        <f t="array" aca="1" ref="N4897" ca="1">_xll.test_func(RANDBETWEEN(20,100))</f>
        <v>0.17885521925666742</v>
      </c>
      <c r="O4897" cm="1">
        <f t="array" aca="1" ref="O4897" ca="1">_xll.test_func(RANDBETWEEN(20,100))</f>
        <v>0.33437232867223488</v>
      </c>
      <c r="P4897" cm="1">
        <f t="array" aca="1" ref="P4897" ca="1">_xll.test_func(RANDBETWEEN(20,100))</f>
        <v>0.82606056982641807</v>
      </c>
      <c r="Q4897" cm="1">
        <f t="array" aca="1" ref="Q4897" ca="1">_xll.test_func(RANDBETWEEN(20,100))</f>
        <v>0.16861432415654695</v>
      </c>
      <c r="R4897" cm="1">
        <f t="array" aca="1" ref="R4897" ca="1">_xll.test_func(RANDBETWEEN(20,100))</f>
        <v>0.74368559980114701</v>
      </c>
      <c r="S4897" cm="1">
        <f t="array" aca="1" ref="S4897" ca="1">_xll.test_func(RANDBETWEEN(20,100))</f>
        <v>0.50921139442585572</v>
      </c>
      <c r="T4897" cm="1">
        <f t="array" aca="1" ref="T4897" ca="1">_xll.test_func(RANDBETWEEN(20,100))</f>
        <v>0.28179439765373732</v>
      </c>
      <c r="U4897" cm="1">
        <f t="array" aca="1" ref="U4897" ca="1">_xll.test_func(RANDBETWEEN(20,100))</f>
        <v>0.54405983756145726</v>
      </c>
      <c r="V4897" cm="1">
        <f t="array" aca="1" ref="V4897" ca="1">_xll.test_func(RANDBETWEEN(20,100))</f>
        <v>0.52683517087271658</v>
      </c>
      <c r="W4897" cm="1">
        <f t="array" aca="1" ref="W4897" ca="1">_xll.test_func(RANDBETWEEN(20,100))</f>
        <v>0.24811857670550636</v>
      </c>
      <c r="X4897" cm="1">
        <f t="array" aca="1" ref="X4897" ca="1">_xll.test_func(RANDBETWEEN(20,100))</f>
        <v>0.96503883385421052</v>
      </c>
      <c r="Y4897" cm="1">
        <f t="array" aca="1" ref="Y4897" ca="1">_xll.test_func(RANDBETWEEN(20,100))</f>
        <v>0.57197828185215327</v>
      </c>
      <c r="Z4897" cm="1">
        <f t="array" aca="1" ref="Z4897" ca="1">_xll.test_func(RANDBETWEEN(20,100))</f>
        <v>0.50017318223713325</v>
      </c>
    </row>
    <row r="4898" spans="1:26" x14ac:dyDescent="0.45">
      <c r="A4898" cm="1">
        <f t="array" aca="1" ref="A4898" ca="1">_xll.test_func(RANDBETWEEN(20,100))</f>
        <v>0.82421493547559466</v>
      </c>
      <c r="B4898" cm="1">
        <f t="array" aca="1" ref="B4898" ca="1">_xll.test_func(RANDBETWEEN(20,100))</f>
        <v>0.13586675740764878</v>
      </c>
      <c r="C4898" cm="1">
        <f t="array" aca="1" ref="C4898" ca="1">_xll.test_func(RANDBETWEEN(20,100))</f>
        <v>0.32278962723479293</v>
      </c>
      <c r="D4898" cm="1">
        <f t="array" aca="1" ref="D4898" ca="1">_xll.test_func(RANDBETWEEN(20,100))</f>
        <v>0.39301686333814501</v>
      </c>
      <c r="E4898" cm="1">
        <f t="array" aca="1" ref="E4898" ca="1">_xll.test_func(RANDBETWEEN(20,100))</f>
        <v>0.54677411425555744</v>
      </c>
      <c r="F4898" cm="1">
        <f t="array" aca="1" ref="F4898" ca="1">_xll.test_func(RANDBETWEEN(20,100))</f>
        <v>0.79059177792103508</v>
      </c>
      <c r="G4898" cm="1">
        <f t="array" aca="1" ref="G4898" ca="1">_xll.test_func(RANDBETWEEN(20,100))</f>
        <v>0.72847918024230984</v>
      </c>
      <c r="H4898" cm="1">
        <f t="array" aca="1" ref="H4898" ca="1">_xll.test_func(RANDBETWEEN(20,100))</f>
        <v>0.22277634385497044</v>
      </c>
      <c r="I4898" cm="1">
        <f t="array" aca="1" ref="I4898" ca="1">_xll.test_func(RANDBETWEEN(20,100))</f>
        <v>0.52030238854504007</v>
      </c>
      <c r="J4898" cm="1">
        <f t="array" aca="1" ref="J4898" ca="1">_xll.test_func(RANDBETWEEN(20,100))</f>
        <v>0.67134488162884998</v>
      </c>
      <c r="K4898" cm="1">
        <f t="array" aca="1" ref="K4898" ca="1">_xll.test_func(RANDBETWEEN(20,100))</f>
        <v>0.58602152106741667</v>
      </c>
      <c r="L4898" cm="1">
        <f t="array" aca="1" ref="L4898" ca="1">_xll.test_func(RANDBETWEEN(20,100))</f>
        <v>0.29374149744437933</v>
      </c>
      <c r="M4898" cm="1">
        <f t="array" aca="1" ref="M4898" ca="1">_xll.test_func(RANDBETWEEN(20,100))</f>
        <v>0.54779545391822559</v>
      </c>
      <c r="N4898" cm="1">
        <f t="array" aca="1" ref="N4898" ca="1">_xll.test_func(RANDBETWEEN(20,100))</f>
        <v>0.61473151273276183</v>
      </c>
      <c r="O4898" cm="1">
        <f t="array" aca="1" ref="O4898" ca="1">_xll.test_func(RANDBETWEEN(20,100))</f>
        <v>0.51957986765275488</v>
      </c>
      <c r="P4898" cm="1">
        <f t="array" aca="1" ref="P4898" ca="1">_xll.test_func(RANDBETWEEN(20,100))</f>
        <v>0.48776961328996904</v>
      </c>
      <c r="Q4898" cm="1">
        <f t="array" aca="1" ref="Q4898" ca="1">_xll.test_func(RANDBETWEEN(20,100))</f>
        <v>0.27921669747432659</v>
      </c>
      <c r="R4898" cm="1">
        <f t="array" aca="1" ref="R4898" ca="1">_xll.test_func(RANDBETWEEN(20,100))</f>
        <v>0.52379753352437364</v>
      </c>
      <c r="S4898" cm="1">
        <f t="array" aca="1" ref="S4898" ca="1">_xll.test_func(RANDBETWEEN(20,100))</f>
        <v>0.27257514038354297</v>
      </c>
      <c r="T4898" cm="1">
        <f t="array" aca="1" ref="T4898" ca="1">_xll.test_func(RANDBETWEEN(20,100))</f>
        <v>0.68621576720680555</v>
      </c>
      <c r="U4898" cm="1">
        <f t="array" aca="1" ref="U4898" ca="1">_xll.test_func(RANDBETWEEN(20,100))</f>
        <v>0.72874096398616495</v>
      </c>
      <c r="V4898" cm="1">
        <f t="array" aca="1" ref="V4898" ca="1">_xll.test_func(RANDBETWEEN(20,100))</f>
        <v>0.734551024828897</v>
      </c>
      <c r="W4898" cm="1">
        <f t="array" aca="1" ref="W4898" ca="1">_xll.test_func(RANDBETWEEN(20,100))</f>
        <v>0.11183609898121949</v>
      </c>
      <c r="X4898" cm="1">
        <f t="array" aca="1" ref="X4898" ca="1">_xll.test_func(RANDBETWEEN(20,100))</f>
        <v>0.15302455286937913</v>
      </c>
      <c r="Y4898" cm="1">
        <f t="array" aca="1" ref="Y4898" ca="1">_xll.test_func(RANDBETWEEN(20,100))</f>
        <v>0.76765164885083104</v>
      </c>
      <c r="Z4898" cm="1">
        <f t="array" aca="1" ref="Z4898" ca="1">_xll.test_func(RANDBETWEEN(20,100))</f>
        <v>0.14784795568522577</v>
      </c>
    </row>
    <row r="4899" spans="1:26" x14ac:dyDescent="0.45">
      <c r="A4899" cm="1">
        <f t="array" aca="1" ref="A4899" ca="1">_xll.test_func(RANDBETWEEN(20,100))</f>
        <v>0.51221980636130593</v>
      </c>
      <c r="B4899" cm="1">
        <f t="array" aca="1" ref="B4899" ca="1">_xll.test_func(RANDBETWEEN(20,100))</f>
        <v>0.42184947778326848</v>
      </c>
      <c r="C4899" cm="1">
        <f t="array" aca="1" ref="C4899" ca="1">_xll.test_func(RANDBETWEEN(20,100))</f>
        <v>0.50966633174702081</v>
      </c>
      <c r="D4899" cm="1">
        <f t="array" aca="1" ref="D4899" ca="1">_xll.test_func(RANDBETWEEN(20,100))</f>
        <v>0.76047639359122554</v>
      </c>
      <c r="E4899" cm="1">
        <f t="array" aca="1" ref="E4899" ca="1">_xll.test_func(RANDBETWEEN(20,100))</f>
        <v>0.12381505598245088</v>
      </c>
      <c r="F4899" cm="1">
        <f t="array" aca="1" ref="F4899" ca="1">_xll.test_func(RANDBETWEEN(20,100))</f>
        <v>0.7103095542392851</v>
      </c>
      <c r="G4899" cm="1">
        <f t="array" aca="1" ref="G4899" ca="1">_xll.test_func(RANDBETWEEN(20,100))</f>
        <v>0.60844203089402638</v>
      </c>
      <c r="H4899" cm="1">
        <f t="array" aca="1" ref="H4899" ca="1">_xll.test_func(RANDBETWEEN(20,100))</f>
        <v>0.10935455659103149</v>
      </c>
      <c r="I4899" cm="1">
        <f t="array" aca="1" ref="I4899" ca="1">_xll.test_func(RANDBETWEEN(20,100))</f>
        <v>0.21369079509979155</v>
      </c>
      <c r="J4899" cm="1">
        <f t="array" aca="1" ref="J4899" ca="1">_xll.test_func(RANDBETWEEN(20,100))</f>
        <v>0.29885355905186511</v>
      </c>
      <c r="K4899" cm="1">
        <f t="array" aca="1" ref="K4899" ca="1">_xll.test_func(RANDBETWEEN(20,100))</f>
        <v>0.41105575669409589</v>
      </c>
      <c r="L4899" cm="1">
        <f t="array" aca="1" ref="L4899" ca="1">_xll.test_func(RANDBETWEEN(20,100))</f>
        <v>0.99771113034337033</v>
      </c>
      <c r="M4899" cm="1">
        <f t="array" aca="1" ref="M4899" ca="1">_xll.test_func(RANDBETWEEN(20,100))</f>
        <v>0.14252634038478307</v>
      </c>
      <c r="N4899" cm="1">
        <f t="array" aca="1" ref="N4899" ca="1">_xll.test_func(RANDBETWEEN(20,100))</f>
        <v>0.62531077984248762</v>
      </c>
      <c r="O4899" cm="1">
        <f t="array" aca="1" ref="O4899" ca="1">_xll.test_func(RANDBETWEEN(20,100))</f>
        <v>0.97624932487090099</v>
      </c>
      <c r="P4899" cm="1">
        <f t="array" aca="1" ref="P4899" ca="1">_xll.test_func(RANDBETWEEN(20,100))</f>
        <v>0.78640524942671575</v>
      </c>
      <c r="Q4899" cm="1">
        <f t="array" aca="1" ref="Q4899" ca="1">_xll.test_func(RANDBETWEEN(20,100))</f>
        <v>4.466605454698136E-2</v>
      </c>
      <c r="R4899" cm="1">
        <f t="array" aca="1" ref="R4899" ca="1">_xll.test_func(RANDBETWEEN(20,100))</f>
        <v>0.12102275647744469</v>
      </c>
      <c r="S4899" cm="1">
        <f t="array" aca="1" ref="S4899" ca="1">_xll.test_func(RANDBETWEEN(20,100))</f>
        <v>0.45098939791367609</v>
      </c>
      <c r="T4899" cm="1">
        <f t="array" aca="1" ref="T4899" ca="1">_xll.test_func(RANDBETWEEN(20,100))</f>
        <v>0.27860032360326475</v>
      </c>
      <c r="U4899" cm="1">
        <f t="array" aca="1" ref="U4899" ca="1">_xll.test_func(RANDBETWEEN(20,100))</f>
        <v>0.20357838959816232</v>
      </c>
      <c r="V4899" cm="1">
        <f t="array" aca="1" ref="V4899" ca="1">_xll.test_func(RANDBETWEEN(20,100))</f>
        <v>0.25779164193686749</v>
      </c>
      <c r="W4899" cm="1">
        <f t="array" aca="1" ref="W4899" ca="1">_xll.test_func(RANDBETWEEN(20,100))</f>
        <v>0.25586556188330645</v>
      </c>
      <c r="X4899" cm="1">
        <f t="array" aca="1" ref="X4899" ca="1">_xll.test_func(RANDBETWEEN(20,100))</f>
        <v>0.78550703539544275</v>
      </c>
      <c r="Y4899" cm="1">
        <f t="array" aca="1" ref="Y4899" ca="1">_xll.test_func(RANDBETWEEN(20,100))</f>
        <v>0.95142629222658037</v>
      </c>
      <c r="Z4899" cm="1">
        <f t="array" aca="1" ref="Z4899" ca="1">_xll.test_func(RANDBETWEEN(20,100))</f>
        <v>0.74125721086072049</v>
      </c>
    </row>
    <row r="4900" spans="1:26" x14ac:dyDescent="0.45">
      <c r="A4900" cm="1">
        <f t="array" aca="1" ref="A4900" ca="1">_xll.test_func(RANDBETWEEN(20,100))</f>
        <v>0.73569492932159108</v>
      </c>
      <c r="B4900" cm="1">
        <f t="array" aca="1" ref="B4900" ca="1">_xll.test_func(RANDBETWEEN(20,100))</f>
        <v>0.13679779955335172</v>
      </c>
      <c r="C4900" cm="1">
        <f t="array" aca="1" ref="C4900" ca="1">_xll.test_func(RANDBETWEEN(20,100))</f>
        <v>0.15034547607514753</v>
      </c>
      <c r="D4900" cm="1">
        <f t="array" aca="1" ref="D4900" ca="1">_xll.test_func(RANDBETWEEN(20,100))</f>
        <v>0.99858305680632031</v>
      </c>
      <c r="E4900" cm="1">
        <f t="array" aca="1" ref="E4900" ca="1">_xll.test_func(RANDBETWEEN(20,100))</f>
        <v>0.36230611178453803</v>
      </c>
      <c r="F4900" cm="1">
        <f t="array" aca="1" ref="F4900" ca="1">_xll.test_func(RANDBETWEEN(20,100))</f>
        <v>0.82214933998435435</v>
      </c>
      <c r="G4900" cm="1">
        <f t="array" aca="1" ref="G4900" ca="1">_xll.test_func(RANDBETWEEN(20,100))</f>
        <v>0.58046441894834089</v>
      </c>
      <c r="H4900" cm="1">
        <f t="array" aca="1" ref="H4900" ca="1">_xll.test_func(RANDBETWEEN(20,100))</f>
        <v>0.44328243104885284</v>
      </c>
      <c r="I4900" cm="1">
        <f t="array" aca="1" ref="I4900" ca="1">_xll.test_func(RANDBETWEEN(20,100))</f>
        <v>0.14139046562579358</v>
      </c>
      <c r="J4900" cm="1">
        <f t="array" aca="1" ref="J4900" ca="1">_xll.test_func(RANDBETWEEN(20,100))</f>
        <v>0.27559876037547859</v>
      </c>
      <c r="K4900" cm="1">
        <f t="array" aca="1" ref="K4900" ca="1">_xll.test_func(RANDBETWEEN(20,100))</f>
        <v>0.33423205925292826</v>
      </c>
      <c r="L4900" cm="1">
        <f t="array" aca="1" ref="L4900" ca="1">_xll.test_func(RANDBETWEEN(20,100))</f>
        <v>8.6769145522453225E-2</v>
      </c>
      <c r="M4900" cm="1">
        <f t="array" aca="1" ref="M4900" ca="1">_xll.test_func(RANDBETWEEN(20,100))</f>
        <v>0.79371572893328346</v>
      </c>
      <c r="N4900" cm="1">
        <f t="array" aca="1" ref="N4900" ca="1">_xll.test_func(RANDBETWEEN(20,100))</f>
        <v>0.78340782170293355</v>
      </c>
      <c r="O4900" cm="1">
        <f t="array" aca="1" ref="O4900" ca="1">_xll.test_func(RANDBETWEEN(20,100))</f>
        <v>0.12792041398029699</v>
      </c>
      <c r="P4900" cm="1">
        <f t="array" aca="1" ref="P4900" ca="1">_xll.test_func(RANDBETWEEN(20,100))</f>
        <v>0.77441375851030381</v>
      </c>
      <c r="Q4900" cm="1">
        <f t="array" aca="1" ref="Q4900" ca="1">_xll.test_func(RANDBETWEEN(20,100))</f>
        <v>0.23248828633087396</v>
      </c>
      <c r="R4900" cm="1">
        <f t="array" aca="1" ref="R4900" ca="1">_xll.test_func(RANDBETWEEN(20,100))</f>
        <v>0.27080014945197334</v>
      </c>
      <c r="S4900" cm="1">
        <f t="array" aca="1" ref="S4900" ca="1">_xll.test_func(RANDBETWEEN(20,100))</f>
        <v>0.19960938051386265</v>
      </c>
      <c r="T4900" cm="1">
        <f t="array" aca="1" ref="T4900" ca="1">_xll.test_func(RANDBETWEEN(20,100))</f>
        <v>0.77725594486050587</v>
      </c>
      <c r="U4900" cm="1">
        <f t="array" aca="1" ref="U4900" ca="1">_xll.test_func(RANDBETWEEN(20,100))</f>
        <v>0.16968577959410097</v>
      </c>
      <c r="V4900" cm="1">
        <f t="array" aca="1" ref="V4900" ca="1">_xll.test_func(RANDBETWEEN(20,100))</f>
        <v>0.28868933899386273</v>
      </c>
      <c r="W4900" cm="1">
        <f t="array" aca="1" ref="W4900" ca="1">_xll.test_func(RANDBETWEEN(20,100))</f>
        <v>0.72685601467768635</v>
      </c>
      <c r="X4900" cm="1">
        <f t="array" aca="1" ref="X4900" ca="1">_xll.test_func(RANDBETWEEN(20,100))</f>
        <v>0.7374586867478663</v>
      </c>
      <c r="Y4900" cm="1">
        <f t="array" aca="1" ref="Y4900" ca="1">_xll.test_func(RANDBETWEEN(20,100))</f>
        <v>0.26618655813689174</v>
      </c>
      <c r="Z4900" cm="1">
        <f t="array" aca="1" ref="Z4900" ca="1">_xll.test_func(RANDBETWEEN(20,100))</f>
        <v>0.8730384229357504</v>
      </c>
    </row>
    <row r="4901" spans="1:26" x14ac:dyDescent="0.45">
      <c r="A4901" cm="1">
        <f t="array" aca="1" ref="A4901" ca="1">_xll.test_func(RANDBETWEEN(20,100))</f>
        <v>0.23676998046030648</v>
      </c>
      <c r="B4901" cm="1">
        <f t="array" aca="1" ref="B4901" ca="1">_xll.test_func(RANDBETWEEN(20,100))</f>
        <v>0.76547970229714268</v>
      </c>
      <c r="C4901" cm="1">
        <f t="array" aca="1" ref="C4901" ca="1">_xll.test_func(RANDBETWEEN(20,100))</f>
        <v>4.8767145887300085E-2</v>
      </c>
      <c r="D4901" cm="1">
        <f t="array" aca="1" ref="D4901" ca="1">_xll.test_func(RANDBETWEEN(20,100))</f>
        <v>0.2406700590043804</v>
      </c>
      <c r="E4901" cm="1">
        <f t="array" aca="1" ref="E4901" ca="1">_xll.test_func(RANDBETWEEN(20,100))</f>
        <v>0.84148380654062849</v>
      </c>
      <c r="F4901" cm="1">
        <f t="array" aca="1" ref="F4901" ca="1">_xll.test_func(RANDBETWEEN(20,100))</f>
        <v>0.97302631598285105</v>
      </c>
      <c r="G4901" cm="1">
        <f t="array" aca="1" ref="G4901" ca="1">_xll.test_func(RANDBETWEEN(20,100))</f>
        <v>0.75003428697372576</v>
      </c>
      <c r="H4901" cm="1">
        <f t="array" aca="1" ref="H4901" ca="1">_xll.test_func(RANDBETWEEN(20,100))</f>
        <v>0.4259298046580704</v>
      </c>
      <c r="I4901" cm="1">
        <f t="array" aca="1" ref="I4901" ca="1">_xll.test_func(RANDBETWEEN(20,100))</f>
        <v>0.28385424374277307</v>
      </c>
      <c r="J4901" cm="1">
        <f t="array" aca="1" ref="J4901" ca="1">_xll.test_func(RANDBETWEEN(20,100))</f>
        <v>0.5100840782260283</v>
      </c>
      <c r="K4901" cm="1">
        <f t="array" aca="1" ref="K4901" ca="1">_xll.test_func(RANDBETWEEN(20,100))</f>
        <v>0.71442474500570929</v>
      </c>
      <c r="L4901" cm="1">
        <f t="array" aca="1" ref="L4901" ca="1">_xll.test_func(RANDBETWEEN(20,100))</f>
        <v>0.87563641303026485</v>
      </c>
      <c r="M4901" cm="1">
        <f t="array" aca="1" ref="M4901" ca="1">_xll.test_func(RANDBETWEEN(20,100))</f>
        <v>0.38617159527617134</v>
      </c>
      <c r="N4901" cm="1">
        <f t="array" aca="1" ref="N4901" ca="1">_xll.test_func(RANDBETWEEN(20,100))</f>
        <v>0.61656810925639416</v>
      </c>
      <c r="O4901" cm="1">
        <f t="array" aca="1" ref="O4901" ca="1">_xll.test_func(RANDBETWEEN(20,100))</f>
        <v>0.40198143590212643</v>
      </c>
      <c r="P4901" cm="1">
        <f t="array" aca="1" ref="P4901" ca="1">_xll.test_func(RANDBETWEEN(20,100))</f>
        <v>0.17802092206479123</v>
      </c>
      <c r="Q4901" cm="1">
        <f t="array" aca="1" ref="Q4901" ca="1">_xll.test_func(RANDBETWEEN(20,100))</f>
        <v>4.1217794333963678E-2</v>
      </c>
      <c r="R4901" cm="1">
        <f t="array" aca="1" ref="R4901" ca="1">_xll.test_func(RANDBETWEEN(20,100))</f>
        <v>4.9626982049598995E-3</v>
      </c>
      <c r="S4901" cm="1">
        <f t="array" aca="1" ref="S4901" ca="1">_xll.test_func(RANDBETWEEN(20,100))</f>
        <v>0.76113699423167713</v>
      </c>
      <c r="T4901" cm="1">
        <f t="array" aca="1" ref="T4901" ca="1">_xll.test_func(RANDBETWEEN(20,100))</f>
        <v>0.40628435452139616</v>
      </c>
      <c r="U4901" cm="1">
        <f t="array" aca="1" ref="U4901" ca="1">_xll.test_func(RANDBETWEEN(20,100))</f>
        <v>0.59684652204282096</v>
      </c>
      <c r="V4901" cm="1">
        <f t="array" aca="1" ref="V4901" ca="1">_xll.test_func(RANDBETWEEN(20,100))</f>
        <v>0.176621960566265</v>
      </c>
      <c r="W4901" cm="1">
        <f t="array" aca="1" ref="W4901" ca="1">_xll.test_func(RANDBETWEEN(20,100))</f>
        <v>0.48055911866970241</v>
      </c>
      <c r="X4901" cm="1">
        <f t="array" aca="1" ref="X4901" ca="1">_xll.test_func(RANDBETWEEN(20,100))</f>
        <v>0.34705430812569432</v>
      </c>
      <c r="Y4901" cm="1">
        <f t="array" aca="1" ref="Y4901" ca="1">_xll.test_func(RANDBETWEEN(20,100))</f>
        <v>0.60640521569948758</v>
      </c>
      <c r="Z4901" cm="1">
        <f t="array" aca="1" ref="Z4901" ca="1">_xll.test_func(RANDBETWEEN(20,100))</f>
        <v>0.56586714546478012</v>
      </c>
    </row>
    <row r="4902" spans="1:26" x14ac:dyDescent="0.45">
      <c r="A4902" cm="1">
        <f t="array" aca="1" ref="A4902" ca="1">_xll.test_func(RANDBETWEEN(20,100))</f>
        <v>0.78123873338043026</v>
      </c>
      <c r="B4902" cm="1">
        <f t="array" aca="1" ref="B4902" ca="1">_xll.test_func(RANDBETWEEN(20,100))</f>
        <v>0.62007214140303024</v>
      </c>
      <c r="C4902" cm="1">
        <f t="array" aca="1" ref="C4902" ca="1">_xll.test_func(RANDBETWEEN(20,100))</f>
        <v>0.34111208671717563</v>
      </c>
      <c r="D4902" cm="1">
        <f t="array" aca="1" ref="D4902" ca="1">_xll.test_func(RANDBETWEEN(20,100))</f>
        <v>0.25894600724850275</v>
      </c>
      <c r="E4902" cm="1">
        <f t="array" aca="1" ref="E4902" ca="1">_xll.test_func(RANDBETWEEN(20,100))</f>
        <v>0.31499469262430779</v>
      </c>
      <c r="F4902" cm="1">
        <f t="array" aca="1" ref="F4902" ca="1">_xll.test_func(RANDBETWEEN(20,100))</f>
        <v>0.44916102688337212</v>
      </c>
      <c r="G4902" cm="1">
        <f t="array" aca="1" ref="G4902" ca="1">_xll.test_func(RANDBETWEEN(20,100))</f>
        <v>0.75537520222964738</v>
      </c>
      <c r="H4902" cm="1">
        <f t="array" aca="1" ref="H4902" ca="1">_xll.test_func(RANDBETWEEN(20,100))</f>
        <v>0.39664207639719523</v>
      </c>
      <c r="I4902" cm="1">
        <f t="array" aca="1" ref="I4902" ca="1">_xll.test_func(RANDBETWEEN(20,100))</f>
        <v>0.4865065747614461</v>
      </c>
      <c r="J4902" cm="1">
        <f t="array" aca="1" ref="J4902" ca="1">_xll.test_func(RANDBETWEEN(20,100))</f>
        <v>0.77912594941836377</v>
      </c>
      <c r="K4902" cm="1">
        <f t="array" aca="1" ref="K4902" ca="1">_xll.test_func(RANDBETWEEN(20,100))</f>
        <v>0.8587153662519097</v>
      </c>
      <c r="L4902" cm="1">
        <f t="array" aca="1" ref="L4902" ca="1">_xll.test_func(RANDBETWEEN(20,100))</f>
        <v>0.38433248740688941</v>
      </c>
      <c r="M4902" cm="1">
        <f t="array" aca="1" ref="M4902" ca="1">_xll.test_func(RANDBETWEEN(20,100))</f>
        <v>0.14011923796828538</v>
      </c>
      <c r="N4902" cm="1">
        <f t="array" aca="1" ref="N4902" ca="1">_xll.test_func(RANDBETWEEN(20,100))</f>
        <v>0.15834555672297002</v>
      </c>
      <c r="O4902" cm="1">
        <f t="array" aca="1" ref="O4902" ca="1">_xll.test_func(RANDBETWEEN(20,100))</f>
        <v>0.47632221676652187</v>
      </c>
      <c r="P4902" cm="1">
        <f t="array" aca="1" ref="P4902" ca="1">_xll.test_func(RANDBETWEEN(20,100))</f>
        <v>0.34370197031080635</v>
      </c>
      <c r="Q4902" cm="1">
        <f t="array" aca="1" ref="Q4902" ca="1">_xll.test_func(RANDBETWEEN(20,100))</f>
        <v>0.68625303726278108</v>
      </c>
      <c r="R4902" cm="1">
        <f t="array" aca="1" ref="R4902" ca="1">_xll.test_func(RANDBETWEEN(20,100))</f>
        <v>0.3799616992686099</v>
      </c>
      <c r="S4902" cm="1">
        <f t="array" aca="1" ref="S4902" ca="1">_xll.test_func(RANDBETWEEN(20,100))</f>
        <v>0.54757001052624643</v>
      </c>
      <c r="T4902" cm="1">
        <f t="array" aca="1" ref="T4902" ca="1">_xll.test_func(RANDBETWEEN(20,100))</f>
        <v>0.66700682165459191</v>
      </c>
      <c r="U4902" cm="1">
        <f t="array" aca="1" ref="U4902" ca="1">_xll.test_func(RANDBETWEEN(20,100))</f>
        <v>0.41490228507573051</v>
      </c>
      <c r="V4902" cm="1">
        <f t="array" aca="1" ref="V4902" ca="1">_xll.test_func(RANDBETWEEN(20,100))</f>
        <v>0.6360531672141494</v>
      </c>
      <c r="W4902" cm="1">
        <f t="array" aca="1" ref="W4902" ca="1">_xll.test_func(RANDBETWEEN(20,100))</f>
        <v>0.70770759703615826</v>
      </c>
      <c r="X4902" cm="1">
        <f t="array" aca="1" ref="X4902" ca="1">_xll.test_func(RANDBETWEEN(20,100))</f>
        <v>0.56643891032523397</v>
      </c>
      <c r="Y4902" cm="1">
        <f t="array" aca="1" ref="Y4902" ca="1">_xll.test_func(RANDBETWEEN(20,100))</f>
        <v>0.92185703555942911</v>
      </c>
      <c r="Z4902" cm="1">
        <f t="array" aca="1" ref="Z4902" ca="1">_xll.test_func(RANDBETWEEN(20,100))</f>
        <v>0.22976266815422816</v>
      </c>
    </row>
    <row r="4903" spans="1:26" x14ac:dyDescent="0.45">
      <c r="A4903" cm="1">
        <f t="array" aca="1" ref="A4903" ca="1">_xll.test_func(RANDBETWEEN(20,100))</f>
        <v>0.9559517397806917</v>
      </c>
      <c r="B4903" cm="1">
        <f t="array" aca="1" ref="B4903" ca="1">_xll.test_func(RANDBETWEEN(20,100))</f>
        <v>2.1331533635142976E-2</v>
      </c>
      <c r="C4903" cm="1">
        <f t="array" aca="1" ref="C4903" ca="1">_xll.test_func(RANDBETWEEN(20,100))</f>
        <v>0.48828543568909777</v>
      </c>
      <c r="D4903" cm="1">
        <f t="array" aca="1" ref="D4903" ca="1">_xll.test_func(RANDBETWEEN(20,100))</f>
        <v>0.60667749346401723</v>
      </c>
      <c r="E4903" cm="1">
        <f t="array" aca="1" ref="E4903" ca="1">_xll.test_func(RANDBETWEEN(20,100))</f>
        <v>0.92367126700068469</v>
      </c>
      <c r="F4903" cm="1">
        <f t="array" aca="1" ref="F4903" ca="1">_xll.test_func(RANDBETWEEN(20,100))</f>
        <v>0.67313653193543233</v>
      </c>
      <c r="G4903" cm="1">
        <f t="array" aca="1" ref="G4903" ca="1">_xll.test_func(RANDBETWEEN(20,100))</f>
        <v>0.85714574250993569</v>
      </c>
      <c r="H4903" cm="1">
        <f t="array" aca="1" ref="H4903" ca="1">_xll.test_func(RANDBETWEEN(20,100))</f>
        <v>0.56955810778293448</v>
      </c>
      <c r="I4903" cm="1">
        <f t="array" aca="1" ref="I4903" ca="1">_xll.test_func(RANDBETWEEN(20,100))</f>
        <v>0.82550069610184784</v>
      </c>
      <c r="J4903" cm="1">
        <f t="array" aca="1" ref="J4903" ca="1">_xll.test_func(RANDBETWEEN(20,100))</f>
        <v>0.25617710525875903</v>
      </c>
      <c r="K4903" cm="1">
        <f t="array" aca="1" ref="K4903" ca="1">_xll.test_func(RANDBETWEEN(20,100))</f>
        <v>0.29628909314223117</v>
      </c>
      <c r="L4903" cm="1">
        <f t="array" aca="1" ref="L4903" ca="1">_xll.test_func(RANDBETWEEN(20,100))</f>
        <v>0.43708508058250944</v>
      </c>
      <c r="M4903" cm="1">
        <f t="array" aca="1" ref="M4903" ca="1">_xll.test_func(RANDBETWEEN(20,100))</f>
        <v>0.57183178086392772</v>
      </c>
      <c r="N4903" cm="1">
        <f t="array" aca="1" ref="N4903" ca="1">_xll.test_func(RANDBETWEEN(20,100))</f>
        <v>0.26107324645615809</v>
      </c>
      <c r="O4903" cm="1">
        <f t="array" aca="1" ref="O4903" ca="1">_xll.test_func(RANDBETWEEN(20,100))</f>
        <v>0.62628237723385183</v>
      </c>
      <c r="P4903" cm="1">
        <f t="array" aca="1" ref="P4903" ca="1">_xll.test_func(RANDBETWEEN(20,100))</f>
        <v>0.87222363739458719</v>
      </c>
      <c r="Q4903" cm="1">
        <f t="array" aca="1" ref="Q4903" ca="1">_xll.test_func(RANDBETWEEN(20,100))</f>
        <v>0.492246529163827</v>
      </c>
      <c r="R4903" cm="1">
        <f t="array" aca="1" ref="R4903" ca="1">_xll.test_func(RANDBETWEEN(20,100))</f>
        <v>0.20649266940597918</v>
      </c>
      <c r="S4903" cm="1">
        <f t="array" aca="1" ref="S4903" ca="1">_xll.test_func(RANDBETWEEN(20,100))</f>
        <v>0.68022791679179984</v>
      </c>
      <c r="T4903" cm="1">
        <f t="array" aca="1" ref="T4903" ca="1">_xll.test_func(RANDBETWEEN(20,100))</f>
        <v>0.56036433045865719</v>
      </c>
      <c r="U4903" cm="1">
        <f t="array" aca="1" ref="U4903" ca="1">_xll.test_func(RANDBETWEEN(20,100))</f>
        <v>0.27134827758671576</v>
      </c>
      <c r="V4903" cm="1">
        <f t="array" aca="1" ref="V4903" ca="1">_xll.test_func(RANDBETWEEN(20,100))</f>
        <v>0.18566922991438378</v>
      </c>
      <c r="W4903" cm="1">
        <f t="array" aca="1" ref="W4903" ca="1">_xll.test_func(RANDBETWEEN(20,100))</f>
        <v>0.30983093480604046</v>
      </c>
      <c r="X4903" cm="1">
        <f t="array" aca="1" ref="X4903" ca="1">_xll.test_func(RANDBETWEEN(20,100))</f>
        <v>0.13162551807104303</v>
      </c>
      <c r="Y4903" cm="1">
        <f t="array" aca="1" ref="Y4903" ca="1">_xll.test_func(RANDBETWEEN(20,100))</f>
        <v>0.33874906096224244</v>
      </c>
      <c r="Z4903" cm="1">
        <f t="array" aca="1" ref="Z4903" ca="1">_xll.test_func(RANDBETWEEN(20,100))</f>
        <v>0.95027255864610449</v>
      </c>
    </row>
    <row r="4904" spans="1:26" x14ac:dyDescent="0.45">
      <c r="A4904" cm="1">
        <f t="array" aca="1" ref="A4904" ca="1">_xll.test_func(RANDBETWEEN(20,100))</f>
        <v>0.93209763841953475</v>
      </c>
      <c r="B4904" cm="1">
        <f t="array" aca="1" ref="B4904" ca="1">_xll.test_func(RANDBETWEEN(20,100))</f>
        <v>0.97203983277584272</v>
      </c>
      <c r="C4904" cm="1">
        <f t="array" aca="1" ref="C4904" ca="1">_xll.test_func(RANDBETWEEN(20,100))</f>
        <v>5.7311504512864687E-2</v>
      </c>
      <c r="D4904" cm="1">
        <f t="array" aca="1" ref="D4904" ca="1">_xll.test_func(RANDBETWEEN(20,100))</f>
        <v>2.7924272549791206E-2</v>
      </c>
      <c r="E4904" cm="1">
        <f t="array" aca="1" ref="E4904" ca="1">_xll.test_func(RANDBETWEEN(20,100))</f>
        <v>0.85012673372529901</v>
      </c>
      <c r="F4904" cm="1">
        <f t="array" aca="1" ref="F4904" ca="1">_xll.test_func(RANDBETWEEN(20,100))</f>
        <v>0.76457208050123504</v>
      </c>
      <c r="G4904" cm="1">
        <f t="array" aca="1" ref="G4904" ca="1">_xll.test_func(RANDBETWEEN(20,100))</f>
        <v>0.7866717727491801</v>
      </c>
      <c r="H4904" cm="1">
        <f t="array" aca="1" ref="H4904" ca="1">_xll.test_func(RANDBETWEEN(20,100))</f>
        <v>0.61252921410161731</v>
      </c>
      <c r="I4904" cm="1">
        <f t="array" aca="1" ref="I4904" ca="1">_xll.test_func(RANDBETWEEN(20,100))</f>
        <v>2.1211146463109586E-2</v>
      </c>
      <c r="J4904" cm="1">
        <f t="array" aca="1" ref="J4904" ca="1">_xll.test_func(RANDBETWEEN(20,100))</f>
        <v>0.23941318236526007</v>
      </c>
      <c r="K4904" cm="1">
        <f t="array" aca="1" ref="K4904" ca="1">_xll.test_func(RANDBETWEEN(20,100))</f>
        <v>4.3383685091219386E-3</v>
      </c>
      <c r="L4904" cm="1">
        <f t="array" aca="1" ref="L4904" ca="1">_xll.test_func(RANDBETWEEN(20,100))</f>
        <v>0.90161907775666683</v>
      </c>
      <c r="M4904" cm="1">
        <f t="array" aca="1" ref="M4904" ca="1">_xll.test_func(RANDBETWEEN(20,100))</f>
        <v>0.61719704817178356</v>
      </c>
      <c r="N4904" cm="1">
        <f t="array" aca="1" ref="N4904" ca="1">_xll.test_func(RANDBETWEEN(20,100))</f>
        <v>0.15628490702703352</v>
      </c>
      <c r="O4904" cm="1">
        <f t="array" aca="1" ref="O4904" ca="1">_xll.test_func(RANDBETWEEN(20,100))</f>
        <v>0.95994844829291193</v>
      </c>
      <c r="P4904" cm="1">
        <f t="array" aca="1" ref="P4904" ca="1">_xll.test_func(RANDBETWEEN(20,100))</f>
        <v>0.64089448100302582</v>
      </c>
      <c r="Q4904" cm="1">
        <f t="array" aca="1" ref="Q4904" ca="1">_xll.test_func(RANDBETWEEN(20,100))</f>
        <v>0.59992068850130043</v>
      </c>
      <c r="R4904" cm="1">
        <f t="array" aca="1" ref="R4904" ca="1">_xll.test_func(RANDBETWEEN(20,100))</f>
        <v>0.27220646075535854</v>
      </c>
      <c r="S4904" cm="1">
        <f t="array" aca="1" ref="S4904" ca="1">_xll.test_func(RANDBETWEEN(20,100))</f>
        <v>0.23785577525672114</v>
      </c>
      <c r="T4904" cm="1">
        <f t="array" aca="1" ref="T4904" ca="1">_xll.test_func(RANDBETWEEN(20,100))</f>
        <v>0.53195646144034348</v>
      </c>
      <c r="U4904" cm="1">
        <f t="array" aca="1" ref="U4904" ca="1">_xll.test_func(RANDBETWEEN(20,100))</f>
        <v>0.29143795338678524</v>
      </c>
      <c r="V4904" cm="1">
        <f t="array" aca="1" ref="V4904" ca="1">_xll.test_func(RANDBETWEEN(20,100))</f>
        <v>4.0573697078203892E-4</v>
      </c>
      <c r="W4904" cm="1">
        <f t="array" aca="1" ref="W4904" ca="1">_xll.test_func(RANDBETWEEN(20,100))</f>
        <v>0.49415009198533788</v>
      </c>
      <c r="X4904" cm="1">
        <f t="array" aca="1" ref="X4904" ca="1">_xll.test_func(RANDBETWEEN(20,100))</f>
        <v>0.78419045188708725</v>
      </c>
      <c r="Y4904" cm="1">
        <f t="array" aca="1" ref="Y4904" ca="1">_xll.test_func(RANDBETWEEN(20,100))</f>
        <v>0.82952187108412123</v>
      </c>
      <c r="Z4904" cm="1">
        <f t="array" aca="1" ref="Z4904" ca="1">_xll.test_func(RANDBETWEEN(20,100))</f>
        <v>0.39221061388180084</v>
      </c>
    </row>
    <row r="4905" spans="1:26" x14ac:dyDescent="0.45">
      <c r="A4905" cm="1">
        <f t="array" aca="1" ref="A4905" ca="1">_xll.test_func(RANDBETWEEN(20,100))</f>
        <v>0.63740142868838578</v>
      </c>
      <c r="B4905" cm="1">
        <f t="array" aca="1" ref="B4905" ca="1">_xll.test_func(RANDBETWEEN(20,100))</f>
        <v>0.93171845863789127</v>
      </c>
      <c r="C4905" cm="1">
        <f t="array" aca="1" ref="C4905" ca="1">_xll.test_func(RANDBETWEEN(20,100))</f>
        <v>0.70999703226530186</v>
      </c>
      <c r="D4905" cm="1">
        <f t="array" aca="1" ref="D4905" ca="1">_xll.test_func(RANDBETWEEN(20,100))</f>
        <v>0.79706121471638813</v>
      </c>
      <c r="E4905" cm="1">
        <f t="array" aca="1" ref="E4905" ca="1">_xll.test_func(RANDBETWEEN(20,100))</f>
        <v>0.55244084636930357</v>
      </c>
      <c r="F4905" cm="1">
        <f t="array" aca="1" ref="F4905" ca="1">_xll.test_func(RANDBETWEEN(20,100))</f>
        <v>0.92162437446909773</v>
      </c>
      <c r="G4905" cm="1">
        <f t="array" aca="1" ref="G4905" ca="1">_xll.test_func(RANDBETWEEN(20,100))</f>
        <v>0.46005545097961259</v>
      </c>
      <c r="H4905" cm="1">
        <f t="array" aca="1" ref="H4905" ca="1">_xll.test_func(RANDBETWEEN(20,100))</f>
        <v>0.37786882301857327</v>
      </c>
      <c r="I4905" cm="1">
        <f t="array" aca="1" ref="I4905" ca="1">_xll.test_func(RANDBETWEEN(20,100))</f>
        <v>0.65666006370730912</v>
      </c>
      <c r="J4905" cm="1">
        <f t="array" aca="1" ref="J4905" ca="1">_xll.test_func(RANDBETWEEN(20,100))</f>
        <v>1.5083471883365861E-2</v>
      </c>
      <c r="K4905" cm="1">
        <f t="array" aca="1" ref="K4905" ca="1">_xll.test_func(RANDBETWEEN(20,100))</f>
        <v>0.52359290591768226</v>
      </c>
      <c r="L4905" cm="1">
        <f t="array" aca="1" ref="L4905" ca="1">_xll.test_func(RANDBETWEEN(20,100))</f>
        <v>0.95051547347590426</v>
      </c>
      <c r="M4905" cm="1">
        <f t="array" aca="1" ref="M4905" ca="1">_xll.test_func(RANDBETWEEN(20,100))</f>
        <v>0.97716134040325631</v>
      </c>
      <c r="N4905" cm="1">
        <f t="array" aca="1" ref="N4905" ca="1">_xll.test_func(RANDBETWEEN(20,100))</f>
        <v>0.6783611029063954</v>
      </c>
      <c r="O4905" cm="1">
        <f t="array" aca="1" ref="O4905" ca="1">_xll.test_func(RANDBETWEEN(20,100))</f>
        <v>0.39728271120092717</v>
      </c>
      <c r="P4905" cm="1">
        <f t="array" aca="1" ref="P4905" ca="1">_xll.test_func(RANDBETWEEN(20,100))</f>
        <v>0.63260781079402428</v>
      </c>
      <c r="Q4905" cm="1">
        <f t="array" aca="1" ref="Q4905" ca="1">_xll.test_func(RANDBETWEEN(20,100))</f>
        <v>0.69791869535277884</v>
      </c>
      <c r="R4905" cm="1">
        <f t="array" aca="1" ref="R4905" ca="1">_xll.test_func(RANDBETWEEN(20,100))</f>
        <v>0.25241412056971907</v>
      </c>
      <c r="S4905" cm="1">
        <f t="array" aca="1" ref="S4905" ca="1">_xll.test_func(RANDBETWEEN(20,100))</f>
        <v>0.27211679620504448</v>
      </c>
      <c r="T4905" cm="1">
        <f t="array" aca="1" ref="T4905" ca="1">_xll.test_func(RANDBETWEEN(20,100))</f>
        <v>2.2435571884776868E-2</v>
      </c>
      <c r="U4905" cm="1">
        <f t="array" aca="1" ref="U4905" ca="1">_xll.test_func(RANDBETWEEN(20,100))</f>
        <v>5.184712171000825E-2</v>
      </c>
      <c r="V4905" cm="1">
        <f t="array" aca="1" ref="V4905" ca="1">_xll.test_func(RANDBETWEEN(20,100))</f>
        <v>0.23935332215360239</v>
      </c>
      <c r="W4905" cm="1">
        <f t="array" aca="1" ref="W4905" ca="1">_xll.test_func(RANDBETWEEN(20,100))</f>
        <v>0.99151301771004197</v>
      </c>
      <c r="X4905" cm="1">
        <f t="array" aca="1" ref="X4905" ca="1">_xll.test_func(RANDBETWEEN(20,100))</f>
        <v>0.25780078367356563</v>
      </c>
      <c r="Y4905" cm="1">
        <f t="array" aca="1" ref="Y4905" ca="1">_xll.test_func(RANDBETWEEN(20,100))</f>
        <v>4.9978528231707925E-2</v>
      </c>
      <c r="Z4905" cm="1">
        <f t="array" aca="1" ref="Z4905" ca="1">_xll.test_func(RANDBETWEEN(20,100))</f>
        <v>0.44593200054247778</v>
      </c>
    </row>
    <row r="4906" spans="1:26" x14ac:dyDescent="0.45">
      <c r="A4906" cm="1">
        <f t="array" aca="1" ref="A4906" ca="1">_xll.test_func(RANDBETWEEN(20,100))</f>
        <v>0.36758791713083522</v>
      </c>
      <c r="B4906" cm="1">
        <f t="array" aca="1" ref="B4906" ca="1">_xll.test_func(RANDBETWEEN(20,100))</f>
        <v>0.68743910085008486</v>
      </c>
      <c r="C4906" cm="1">
        <f t="array" aca="1" ref="C4906" ca="1">_xll.test_func(RANDBETWEEN(20,100))</f>
        <v>0.24507710144874664</v>
      </c>
      <c r="D4906" cm="1">
        <f t="array" aca="1" ref="D4906" ca="1">_xll.test_func(RANDBETWEEN(20,100))</f>
        <v>0.97125839304709716</v>
      </c>
      <c r="E4906" cm="1">
        <f t="array" aca="1" ref="E4906" ca="1">_xll.test_func(RANDBETWEEN(20,100))</f>
        <v>0.25538689902767286</v>
      </c>
      <c r="F4906" cm="1">
        <f t="array" aca="1" ref="F4906" ca="1">_xll.test_func(RANDBETWEEN(20,100))</f>
        <v>0.55431045665589951</v>
      </c>
      <c r="G4906" cm="1">
        <f t="array" aca="1" ref="G4906" ca="1">_xll.test_func(RANDBETWEEN(20,100))</f>
        <v>0.36684975706949402</v>
      </c>
      <c r="H4906" cm="1">
        <f t="array" aca="1" ref="H4906" ca="1">_xll.test_func(RANDBETWEEN(20,100))</f>
        <v>0.4549219541668364</v>
      </c>
      <c r="I4906" cm="1">
        <f t="array" aca="1" ref="I4906" ca="1">_xll.test_func(RANDBETWEEN(20,100))</f>
        <v>0.5125332147876932</v>
      </c>
      <c r="J4906" cm="1">
        <f t="array" aca="1" ref="J4906" ca="1">_xll.test_func(RANDBETWEEN(20,100))</f>
        <v>0.60378354892071229</v>
      </c>
      <c r="K4906" cm="1">
        <f t="array" aca="1" ref="K4906" ca="1">_xll.test_func(RANDBETWEEN(20,100))</f>
        <v>0.82750010676108732</v>
      </c>
      <c r="L4906" cm="1">
        <f t="array" aca="1" ref="L4906" ca="1">_xll.test_func(RANDBETWEEN(20,100))</f>
        <v>0.4829070752136006</v>
      </c>
      <c r="M4906" cm="1">
        <f t="array" aca="1" ref="M4906" ca="1">_xll.test_func(RANDBETWEEN(20,100))</f>
        <v>0.72343791321353457</v>
      </c>
      <c r="N4906" cm="1">
        <f t="array" aca="1" ref="N4906" ca="1">_xll.test_func(RANDBETWEEN(20,100))</f>
        <v>0.24553658512370477</v>
      </c>
      <c r="O4906" cm="1">
        <f t="array" aca="1" ref="O4906" ca="1">_xll.test_func(RANDBETWEEN(20,100))</f>
        <v>0.76253049720355359</v>
      </c>
      <c r="P4906" cm="1">
        <f t="array" aca="1" ref="P4906" ca="1">_xll.test_func(RANDBETWEEN(20,100))</f>
        <v>0.87723490300929707</v>
      </c>
      <c r="Q4906" cm="1">
        <f t="array" aca="1" ref="Q4906" ca="1">_xll.test_func(RANDBETWEEN(20,100))</f>
        <v>0.55339002887969269</v>
      </c>
      <c r="R4906" cm="1">
        <f t="array" aca="1" ref="R4906" ca="1">_xll.test_func(RANDBETWEEN(20,100))</f>
        <v>8.1446823436917767E-2</v>
      </c>
      <c r="S4906" cm="1">
        <f t="array" aca="1" ref="S4906" ca="1">_xll.test_func(RANDBETWEEN(20,100))</f>
        <v>4.8060146367387049E-2</v>
      </c>
      <c r="T4906" cm="1">
        <f t="array" aca="1" ref="T4906" ca="1">_xll.test_func(RANDBETWEEN(20,100))</f>
        <v>0.68940850240728713</v>
      </c>
      <c r="U4906" cm="1">
        <f t="array" aca="1" ref="U4906" ca="1">_xll.test_func(RANDBETWEEN(20,100))</f>
        <v>0.75903306472151377</v>
      </c>
      <c r="V4906" cm="1">
        <f t="array" aca="1" ref="V4906" ca="1">_xll.test_func(RANDBETWEEN(20,100))</f>
        <v>0.52933693800506765</v>
      </c>
      <c r="W4906" cm="1">
        <f t="array" aca="1" ref="W4906" ca="1">_xll.test_func(RANDBETWEEN(20,100))</f>
        <v>0.91149070202551208</v>
      </c>
      <c r="X4906" cm="1">
        <f t="array" aca="1" ref="X4906" ca="1">_xll.test_func(RANDBETWEEN(20,100))</f>
        <v>0.19010058138078614</v>
      </c>
      <c r="Y4906" cm="1">
        <f t="array" aca="1" ref="Y4906" ca="1">_xll.test_func(RANDBETWEEN(20,100))</f>
        <v>0.89030526099528928</v>
      </c>
      <c r="Z4906" cm="1">
        <f t="array" aca="1" ref="Z4906" ca="1">_xll.test_func(RANDBETWEEN(20,100))</f>
        <v>0.88030601388350282</v>
      </c>
    </row>
    <row r="4907" spans="1:26" x14ac:dyDescent="0.45">
      <c r="A4907" cm="1">
        <f t="array" aca="1" ref="A4907" ca="1">_xll.test_func(RANDBETWEEN(20,100))</f>
        <v>0.65837894027806787</v>
      </c>
      <c r="B4907" cm="1">
        <f t="array" aca="1" ref="B4907" ca="1">_xll.test_func(RANDBETWEEN(20,100))</f>
        <v>9.4867531809037287E-2</v>
      </c>
      <c r="C4907" cm="1">
        <f t="array" aca="1" ref="C4907" ca="1">_xll.test_func(RANDBETWEEN(20,100))</f>
        <v>6.2617310782194485E-2</v>
      </c>
      <c r="D4907" cm="1">
        <f t="array" aca="1" ref="D4907" ca="1">_xll.test_func(RANDBETWEEN(20,100))</f>
        <v>0.65552905231945191</v>
      </c>
      <c r="E4907" cm="1">
        <f t="array" aca="1" ref="E4907" ca="1">_xll.test_func(RANDBETWEEN(20,100))</f>
        <v>0.41112270170666726</v>
      </c>
      <c r="F4907" cm="1">
        <f t="array" aca="1" ref="F4907" ca="1">_xll.test_func(RANDBETWEEN(20,100))</f>
        <v>0.81299337068881417</v>
      </c>
      <c r="G4907" cm="1">
        <f t="array" aca="1" ref="G4907" ca="1">_xll.test_func(RANDBETWEEN(20,100))</f>
        <v>0.87139200852036791</v>
      </c>
      <c r="H4907" cm="1">
        <f t="array" aca="1" ref="H4907" ca="1">_xll.test_func(RANDBETWEEN(20,100))</f>
        <v>0.41591356448803424</v>
      </c>
      <c r="I4907" cm="1">
        <f t="array" aca="1" ref="I4907" ca="1">_xll.test_func(RANDBETWEEN(20,100))</f>
        <v>0.40119944805360691</v>
      </c>
      <c r="J4907" cm="1">
        <f t="array" aca="1" ref="J4907" ca="1">_xll.test_func(RANDBETWEEN(20,100))</f>
        <v>0.65356106745316433</v>
      </c>
      <c r="K4907" cm="1">
        <f t="array" aca="1" ref="K4907" ca="1">_xll.test_func(RANDBETWEEN(20,100))</f>
        <v>0.24347184563506713</v>
      </c>
      <c r="L4907" cm="1">
        <f t="array" aca="1" ref="L4907" ca="1">_xll.test_func(RANDBETWEEN(20,100))</f>
        <v>0.44579188689600757</v>
      </c>
      <c r="M4907" cm="1">
        <f t="array" aca="1" ref="M4907" ca="1">_xll.test_func(RANDBETWEEN(20,100))</f>
        <v>8.5793329171928376E-2</v>
      </c>
      <c r="N4907" cm="1">
        <f t="array" aca="1" ref="N4907" ca="1">_xll.test_func(RANDBETWEEN(20,100))</f>
        <v>0.54324104199004575</v>
      </c>
      <c r="O4907" cm="1">
        <f t="array" aca="1" ref="O4907" ca="1">_xll.test_func(RANDBETWEEN(20,100))</f>
        <v>4.6033553091349648E-2</v>
      </c>
      <c r="P4907" cm="1">
        <f t="array" aca="1" ref="P4907" ca="1">_xll.test_func(RANDBETWEEN(20,100))</f>
        <v>0.67746064407077433</v>
      </c>
      <c r="Q4907" cm="1">
        <f t="array" aca="1" ref="Q4907" ca="1">_xll.test_func(RANDBETWEEN(20,100))</f>
        <v>0.53529901752059361</v>
      </c>
      <c r="R4907" cm="1">
        <f t="array" aca="1" ref="R4907" ca="1">_xll.test_func(RANDBETWEEN(20,100))</f>
        <v>0.29092723578520924</v>
      </c>
      <c r="S4907" cm="1">
        <f t="array" aca="1" ref="S4907" ca="1">_xll.test_func(RANDBETWEEN(20,100))</f>
        <v>0.44454657591346536</v>
      </c>
      <c r="T4907" cm="1">
        <f t="array" aca="1" ref="T4907" ca="1">_xll.test_func(RANDBETWEEN(20,100))</f>
        <v>0.36834371844180658</v>
      </c>
      <c r="U4907" cm="1">
        <f t="array" aca="1" ref="U4907" ca="1">_xll.test_func(RANDBETWEEN(20,100))</f>
        <v>0.26829913147781664</v>
      </c>
      <c r="V4907" cm="1">
        <f t="array" aca="1" ref="V4907" ca="1">_xll.test_func(RANDBETWEEN(20,100))</f>
        <v>0.28474353155042731</v>
      </c>
      <c r="W4907" cm="1">
        <f t="array" aca="1" ref="W4907" ca="1">_xll.test_func(RANDBETWEEN(20,100))</f>
        <v>0.97146121835966093</v>
      </c>
      <c r="X4907" cm="1">
        <f t="array" aca="1" ref="X4907" ca="1">_xll.test_func(RANDBETWEEN(20,100))</f>
        <v>0.94275757422950002</v>
      </c>
      <c r="Y4907" cm="1">
        <f t="array" aca="1" ref="Y4907" ca="1">_xll.test_func(RANDBETWEEN(20,100))</f>
        <v>0.4967976980421755</v>
      </c>
      <c r="Z4907" cm="1">
        <f t="array" aca="1" ref="Z4907" ca="1">_xll.test_func(RANDBETWEEN(20,100))</f>
        <v>0.71773110702566645</v>
      </c>
    </row>
    <row r="4908" spans="1:26" x14ac:dyDescent="0.45">
      <c r="A4908" cm="1">
        <f t="array" aca="1" ref="A4908" ca="1">_xll.test_func(RANDBETWEEN(20,100))</f>
        <v>0.25883295470845635</v>
      </c>
      <c r="B4908" cm="1">
        <f t="array" aca="1" ref="B4908" ca="1">_xll.test_func(RANDBETWEEN(20,100))</f>
        <v>0.19009837180398079</v>
      </c>
      <c r="C4908" cm="1">
        <f t="array" aca="1" ref="C4908" ca="1">_xll.test_func(RANDBETWEEN(20,100))</f>
        <v>0.64852570350220418</v>
      </c>
      <c r="D4908" cm="1">
        <f t="array" aca="1" ref="D4908" ca="1">_xll.test_func(RANDBETWEEN(20,100))</f>
        <v>0.5483246992231976</v>
      </c>
      <c r="E4908" cm="1">
        <f t="array" aca="1" ref="E4908" ca="1">_xll.test_func(RANDBETWEEN(20,100))</f>
        <v>0.41069083858495092</v>
      </c>
      <c r="F4908" cm="1">
        <f t="array" aca="1" ref="F4908" ca="1">_xll.test_func(RANDBETWEEN(20,100))</f>
        <v>0.2720064439089151</v>
      </c>
      <c r="G4908" cm="1">
        <f t="array" aca="1" ref="G4908" ca="1">_xll.test_func(RANDBETWEEN(20,100))</f>
        <v>0.45905259065676052</v>
      </c>
      <c r="H4908" cm="1">
        <f t="array" aca="1" ref="H4908" ca="1">_xll.test_func(RANDBETWEEN(20,100))</f>
        <v>0.89758303983380372</v>
      </c>
      <c r="I4908" cm="1">
        <f t="array" aca="1" ref="I4908" ca="1">_xll.test_func(RANDBETWEEN(20,100))</f>
        <v>0.91634599343000434</v>
      </c>
      <c r="J4908" cm="1">
        <f t="array" aca="1" ref="J4908" ca="1">_xll.test_func(RANDBETWEEN(20,100))</f>
        <v>0.61610433974300838</v>
      </c>
      <c r="K4908" cm="1">
        <f t="array" aca="1" ref="K4908" ca="1">_xll.test_func(RANDBETWEEN(20,100))</f>
        <v>0.67618046065640225</v>
      </c>
      <c r="L4908" cm="1">
        <f t="array" aca="1" ref="L4908" ca="1">_xll.test_func(RANDBETWEEN(20,100))</f>
        <v>0.20768076693418722</v>
      </c>
      <c r="M4908" cm="1">
        <f t="array" aca="1" ref="M4908" ca="1">_xll.test_func(RANDBETWEEN(20,100))</f>
        <v>0.6022944035830049</v>
      </c>
      <c r="N4908" cm="1">
        <f t="array" aca="1" ref="N4908" ca="1">_xll.test_func(RANDBETWEEN(20,100))</f>
        <v>0.27881186923098755</v>
      </c>
      <c r="O4908" cm="1">
        <f t="array" aca="1" ref="O4908" ca="1">_xll.test_func(RANDBETWEEN(20,100))</f>
        <v>0.36366287181703716</v>
      </c>
      <c r="P4908" cm="1">
        <f t="array" aca="1" ref="P4908" ca="1">_xll.test_func(RANDBETWEEN(20,100))</f>
        <v>0.23101892365492593</v>
      </c>
      <c r="Q4908" cm="1">
        <f t="array" aca="1" ref="Q4908" ca="1">_xll.test_func(RANDBETWEEN(20,100))</f>
        <v>0.81690944410694732</v>
      </c>
      <c r="R4908" cm="1">
        <f t="array" aca="1" ref="R4908" ca="1">_xll.test_func(RANDBETWEEN(20,100))</f>
        <v>0.82338657281621797</v>
      </c>
      <c r="S4908" cm="1">
        <f t="array" aca="1" ref="S4908" ca="1">_xll.test_func(RANDBETWEEN(20,100))</f>
        <v>0.77370218698969462</v>
      </c>
      <c r="T4908" cm="1">
        <f t="array" aca="1" ref="T4908" ca="1">_xll.test_func(RANDBETWEEN(20,100))</f>
        <v>0.5409713717290594</v>
      </c>
      <c r="U4908" cm="1">
        <f t="array" aca="1" ref="U4908" ca="1">_xll.test_func(RANDBETWEEN(20,100))</f>
        <v>0.28350562441604188</v>
      </c>
      <c r="V4908" cm="1">
        <f t="array" aca="1" ref="V4908" ca="1">_xll.test_func(RANDBETWEEN(20,100))</f>
        <v>0.44768237513298753</v>
      </c>
      <c r="W4908" cm="1">
        <f t="array" aca="1" ref="W4908" ca="1">_xll.test_func(RANDBETWEEN(20,100))</f>
        <v>0.91624701047195445</v>
      </c>
      <c r="X4908" cm="1">
        <f t="array" aca="1" ref="X4908" ca="1">_xll.test_func(RANDBETWEEN(20,100))</f>
        <v>0.26018364363653124</v>
      </c>
      <c r="Y4908" cm="1">
        <f t="array" aca="1" ref="Y4908" ca="1">_xll.test_func(RANDBETWEEN(20,100))</f>
        <v>0.56700401679478185</v>
      </c>
      <c r="Z4908" cm="1">
        <f t="array" aca="1" ref="Z4908" ca="1">_xll.test_func(RANDBETWEEN(20,100))</f>
        <v>0.63496725942769106</v>
      </c>
    </row>
    <row r="4909" spans="1:26" x14ac:dyDescent="0.45">
      <c r="A4909" cm="1">
        <f t="array" aca="1" ref="A4909" ca="1">_xll.test_func(RANDBETWEEN(20,100))</f>
        <v>0.46742211106559445</v>
      </c>
      <c r="B4909" cm="1">
        <f t="array" aca="1" ref="B4909" ca="1">_xll.test_func(RANDBETWEEN(20,100))</f>
        <v>0.77358424896815714</v>
      </c>
      <c r="C4909" cm="1">
        <f t="array" aca="1" ref="C4909" ca="1">_xll.test_func(RANDBETWEEN(20,100))</f>
        <v>0.78405429836873253</v>
      </c>
      <c r="D4909" cm="1">
        <f t="array" aca="1" ref="D4909" ca="1">_xll.test_func(RANDBETWEEN(20,100))</f>
        <v>0.5079828817683979</v>
      </c>
      <c r="E4909" cm="1">
        <f t="array" aca="1" ref="E4909" ca="1">_xll.test_func(RANDBETWEEN(20,100))</f>
        <v>0.57730810202029825</v>
      </c>
      <c r="F4909" cm="1">
        <f t="array" aca="1" ref="F4909" ca="1">_xll.test_func(RANDBETWEEN(20,100))</f>
        <v>0.64576374575784901</v>
      </c>
      <c r="G4909" cm="1">
        <f t="array" aca="1" ref="G4909" ca="1">_xll.test_func(RANDBETWEEN(20,100))</f>
        <v>3.0212858749652311E-2</v>
      </c>
      <c r="H4909" cm="1">
        <f t="array" aca="1" ref="H4909" ca="1">_xll.test_func(RANDBETWEEN(20,100))</f>
        <v>7.3012217630420749E-3</v>
      </c>
      <c r="I4909" cm="1">
        <f t="array" aca="1" ref="I4909" ca="1">_xll.test_func(RANDBETWEEN(20,100))</f>
        <v>0.66465477068722778</v>
      </c>
      <c r="J4909" cm="1">
        <f t="array" aca="1" ref="J4909" ca="1">_xll.test_func(RANDBETWEEN(20,100))</f>
        <v>0.43505182757830158</v>
      </c>
      <c r="K4909" cm="1">
        <f t="array" aca="1" ref="K4909" ca="1">_xll.test_func(RANDBETWEEN(20,100))</f>
        <v>0.51769510796578233</v>
      </c>
      <c r="L4909" cm="1">
        <f t="array" aca="1" ref="L4909" ca="1">_xll.test_func(RANDBETWEEN(20,100))</f>
        <v>0.59750555749951673</v>
      </c>
      <c r="M4909" cm="1">
        <f t="array" aca="1" ref="M4909" ca="1">_xll.test_func(RANDBETWEEN(20,100))</f>
        <v>0.73310761093905896</v>
      </c>
      <c r="N4909" cm="1">
        <f t="array" aca="1" ref="N4909" ca="1">_xll.test_func(RANDBETWEEN(20,100))</f>
        <v>0.89143060681759712</v>
      </c>
      <c r="O4909" cm="1">
        <f t="array" aca="1" ref="O4909" ca="1">_xll.test_func(RANDBETWEEN(20,100))</f>
        <v>0.50127550093341089</v>
      </c>
      <c r="P4909" cm="1">
        <f t="array" aca="1" ref="P4909" ca="1">_xll.test_func(RANDBETWEEN(20,100))</f>
        <v>0.80718169529115136</v>
      </c>
      <c r="Q4909" cm="1">
        <f t="array" aca="1" ref="Q4909" ca="1">_xll.test_func(RANDBETWEEN(20,100))</f>
        <v>0.15315670672981679</v>
      </c>
      <c r="R4909" cm="1">
        <f t="array" aca="1" ref="R4909" ca="1">_xll.test_func(RANDBETWEEN(20,100))</f>
        <v>0.30667109173744633</v>
      </c>
      <c r="S4909" cm="1">
        <f t="array" aca="1" ref="S4909" ca="1">_xll.test_func(RANDBETWEEN(20,100))</f>
        <v>0.13733098431570542</v>
      </c>
      <c r="T4909" cm="1">
        <f t="array" aca="1" ref="T4909" ca="1">_xll.test_func(RANDBETWEEN(20,100))</f>
        <v>0.85083982986775852</v>
      </c>
      <c r="U4909" cm="1">
        <f t="array" aca="1" ref="U4909" ca="1">_xll.test_func(RANDBETWEEN(20,100))</f>
        <v>0.97281947417888404</v>
      </c>
      <c r="V4909" cm="1">
        <f t="array" aca="1" ref="V4909" ca="1">_xll.test_func(RANDBETWEEN(20,100))</f>
        <v>0.65695159812969861</v>
      </c>
      <c r="W4909" cm="1">
        <f t="array" aca="1" ref="W4909" ca="1">_xll.test_func(RANDBETWEEN(20,100))</f>
        <v>0.81484615611444289</v>
      </c>
      <c r="X4909" cm="1">
        <f t="array" aca="1" ref="X4909" ca="1">_xll.test_func(RANDBETWEEN(20,100))</f>
        <v>0.2615364449683702</v>
      </c>
      <c r="Y4909" cm="1">
        <f t="array" aca="1" ref="Y4909" ca="1">_xll.test_func(RANDBETWEEN(20,100))</f>
        <v>7.4419032878659142E-2</v>
      </c>
      <c r="Z4909" cm="1">
        <f t="array" aca="1" ref="Z4909" ca="1">_xll.test_func(RANDBETWEEN(20,100))</f>
        <v>0.89826602169448599</v>
      </c>
    </row>
    <row r="4910" spans="1:26" x14ac:dyDescent="0.45">
      <c r="A4910" cm="1">
        <f t="array" aca="1" ref="A4910" ca="1">_xll.test_func(RANDBETWEEN(20,100))</f>
        <v>0.84818403326404557</v>
      </c>
      <c r="B4910" cm="1">
        <f t="array" aca="1" ref="B4910" ca="1">_xll.test_func(RANDBETWEEN(20,100))</f>
        <v>0.85793476340565322</v>
      </c>
      <c r="C4910" cm="1">
        <f t="array" aca="1" ref="C4910" ca="1">_xll.test_func(RANDBETWEEN(20,100))</f>
        <v>0.27608021906188457</v>
      </c>
      <c r="D4910" cm="1">
        <f t="array" aca="1" ref="D4910" ca="1">_xll.test_func(RANDBETWEEN(20,100))</f>
        <v>4.5427680155674943E-2</v>
      </c>
      <c r="E4910" cm="1">
        <f t="array" aca="1" ref="E4910" ca="1">_xll.test_func(RANDBETWEEN(20,100))</f>
        <v>0.50010916473594491</v>
      </c>
      <c r="F4910" cm="1">
        <f t="array" aca="1" ref="F4910" ca="1">_xll.test_func(RANDBETWEEN(20,100))</f>
        <v>0.24924205668811328</v>
      </c>
      <c r="G4910" cm="1">
        <f t="array" aca="1" ref="G4910" ca="1">_xll.test_func(RANDBETWEEN(20,100))</f>
        <v>0.13559828908025476</v>
      </c>
      <c r="H4910" cm="1">
        <f t="array" aca="1" ref="H4910" ca="1">_xll.test_func(RANDBETWEEN(20,100))</f>
        <v>0.96961575689234902</v>
      </c>
      <c r="I4910" cm="1">
        <f t="array" aca="1" ref="I4910" ca="1">_xll.test_func(RANDBETWEEN(20,100))</f>
        <v>0.98378580717687536</v>
      </c>
      <c r="J4910" cm="1">
        <f t="array" aca="1" ref="J4910" ca="1">_xll.test_func(RANDBETWEEN(20,100))</f>
        <v>0.40450797196042304</v>
      </c>
      <c r="K4910" cm="1">
        <f t="array" aca="1" ref="K4910" ca="1">_xll.test_func(RANDBETWEEN(20,100))</f>
        <v>0.90274241874599082</v>
      </c>
      <c r="L4910" cm="1">
        <f t="array" aca="1" ref="L4910" ca="1">_xll.test_func(RANDBETWEEN(20,100))</f>
        <v>0.28821665161339294</v>
      </c>
      <c r="M4910" cm="1">
        <f t="array" aca="1" ref="M4910" ca="1">_xll.test_func(RANDBETWEEN(20,100))</f>
        <v>0.37729416984410141</v>
      </c>
      <c r="N4910" cm="1">
        <f t="array" aca="1" ref="N4910" ca="1">_xll.test_func(RANDBETWEEN(20,100))</f>
        <v>0.78745626935884283</v>
      </c>
      <c r="O4910" cm="1">
        <f t="array" aca="1" ref="O4910" ca="1">_xll.test_func(RANDBETWEEN(20,100))</f>
        <v>0.794639110850064</v>
      </c>
      <c r="P4910" cm="1">
        <f t="array" aca="1" ref="P4910" ca="1">_xll.test_func(RANDBETWEEN(20,100))</f>
        <v>0.27024894907181352</v>
      </c>
      <c r="Q4910" cm="1">
        <f t="array" aca="1" ref="Q4910" ca="1">_xll.test_func(RANDBETWEEN(20,100))</f>
        <v>0.2908373162646653</v>
      </c>
      <c r="R4910" cm="1">
        <f t="array" aca="1" ref="R4910" ca="1">_xll.test_func(RANDBETWEEN(20,100))</f>
        <v>0.10755071204361523</v>
      </c>
      <c r="S4910" cm="1">
        <f t="array" aca="1" ref="S4910" ca="1">_xll.test_func(RANDBETWEEN(20,100))</f>
        <v>0.30776523557225072</v>
      </c>
      <c r="T4910" cm="1">
        <f t="array" aca="1" ref="T4910" ca="1">_xll.test_func(RANDBETWEEN(20,100))</f>
        <v>0.7355380048139295</v>
      </c>
      <c r="U4910" cm="1">
        <f t="array" aca="1" ref="U4910" ca="1">_xll.test_func(RANDBETWEEN(20,100))</f>
        <v>0.38276089987718948</v>
      </c>
      <c r="V4910" cm="1">
        <f t="array" aca="1" ref="V4910" ca="1">_xll.test_func(RANDBETWEEN(20,100))</f>
        <v>0.41219836617087535</v>
      </c>
      <c r="W4910" cm="1">
        <f t="array" aca="1" ref="W4910" ca="1">_xll.test_func(RANDBETWEEN(20,100))</f>
        <v>0.17489741100820227</v>
      </c>
      <c r="X4910" cm="1">
        <f t="array" aca="1" ref="X4910" ca="1">_xll.test_func(RANDBETWEEN(20,100))</f>
        <v>0.790289981219511</v>
      </c>
      <c r="Y4910" cm="1">
        <f t="array" aca="1" ref="Y4910" ca="1">_xll.test_func(RANDBETWEEN(20,100))</f>
        <v>0.63705354239274958</v>
      </c>
      <c r="Z4910" cm="1">
        <f t="array" aca="1" ref="Z4910" ca="1">_xll.test_func(RANDBETWEEN(20,100))</f>
        <v>0.20584897294730461</v>
      </c>
    </row>
    <row r="4911" spans="1:26" x14ac:dyDescent="0.45">
      <c r="A4911" cm="1">
        <f t="array" aca="1" ref="A4911" ca="1">_xll.test_func(RANDBETWEEN(20,100))</f>
        <v>0.57056347817467978</v>
      </c>
      <c r="B4911" cm="1">
        <f t="array" aca="1" ref="B4911" ca="1">_xll.test_func(RANDBETWEEN(20,100))</f>
        <v>0.80728084613314699</v>
      </c>
      <c r="C4911" cm="1">
        <f t="array" aca="1" ref="C4911" ca="1">_xll.test_func(RANDBETWEEN(20,100))</f>
        <v>0.65121854582896233</v>
      </c>
      <c r="D4911" cm="1">
        <f t="array" aca="1" ref="D4911" ca="1">_xll.test_func(RANDBETWEEN(20,100))</f>
        <v>0.17905150640281817</v>
      </c>
      <c r="E4911" cm="1">
        <f t="array" aca="1" ref="E4911" ca="1">_xll.test_func(RANDBETWEEN(20,100))</f>
        <v>0.92989854103455893</v>
      </c>
      <c r="F4911" cm="1">
        <f t="array" aca="1" ref="F4911" ca="1">_xll.test_func(RANDBETWEEN(20,100))</f>
        <v>0.67897071553372212</v>
      </c>
      <c r="G4911" cm="1">
        <f t="array" aca="1" ref="G4911" ca="1">_xll.test_func(RANDBETWEEN(20,100))</f>
        <v>0.43829358887580466</v>
      </c>
      <c r="H4911" cm="1">
        <f t="array" aca="1" ref="H4911" ca="1">_xll.test_func(RANDBETWEEN(20,100))</f>
        <v>0.17962784519734365</v>
      </c>
      <c r="I4911" cm="1">
        <f t="array" aca="1" ref="I4911" ca="1">_xll.test_func(RANDBETWEEN(20,100))</f>
        <v>0.18489551788455316</v>
      </c>
      <c r="J4911" cm="1">
        <f t="array" aca="1" ref="J4911" ca="1">_xll.test_func(RANDBETWEEN(20,100))</f>
        <v>0.91591612506959319</v>
      </c>
      <c r="K4911" cm="1">
        <f t="array" aca="1" ref="K4911" ca="1">_xll.test_func(RANDBETWEEN(20,100))</f>
        <v>0.12971485675334413</v>
      </c>
      <c r="L4911" cm="1">
        <f t="array" aca="1" ref="L4911" ca="1">_xll.test_func(RANDBETWEEN(20,100))</f>
        <v>0.77168293431427804</v>
      </c>
      <c r="M4911" cm="1">
        <f t="array" aca="1" ref="M4911" ca="1">_xll.test_func(RANDBETWEEN(20,100))</f>
        <v>0.69942946736631151</v>
      </c>
      <c r="N4911" cm="1">
        <f t="array" aca="1" ref="N4911" ca="1">_xll.test_func(RANDBETWEEN(20,100))</f>
        <v>0.79348660133152193</v>
      </c>
      <c r="O4911" cm="1">
        <f t="array" aca="1" ref="O4911" ca="1">_xll.test_func(RANDBETWEEN(20,100))</f>
        <v>0.43362194121285125</v>
      </c>
      <c r="P4911" cm="1">
        <f t="array" aca="1" ref="P4911" ca="1">_xll.test_func(RANDBETWEEN(20,100))</f>
        <v>0.9616156045642954</v>
      </c>
      <c r="Q4911" cm="1">
        <f t="array" aca="1" ref="Q4911" ca="1">_xll.test_func(RANDBETWEEN(20,100))</f>
        <v>0.15655740010676827</v>
      </c>
      <c r="R4911" cm="1">
        <f t="array" aca="1" ref="R4911" ca="1">_xll.test_func(RANDBETWEEN(20,100))</f>
        <v>0.19410809375705515</v>
      </c>
      <c r="S4911" cm="1">
        <f t="array" aca="1" ref="S4911" ca="1">_xll.test_func(RANDBETWEEN(20,100))</f>
        <v>9.6126053278437443E-2</v>
      </c>
      <c r="T4911" cm="1">
        <f t="array" aca="1" ref="T4911" ca="1">_xll.test_func(RANDBETWEEN(20,100))</f>
        <v>0.33133494731041446</v>
      </c>
      <c r="U4911" cm="1">
        <f t="array" aca="1" ref="U4911" ca="1">_xll.test_func(RANDBETWEEN(20,100))</f>
        <v>0.12209721842066848</v>
      </c>
      <c r="V4911" cm="1">
        <f t="array" aca="1" ref="V4911" ca="1">_xll.test_func(RANDBETWEEN(20,100))</f>
        <v>0.51447438828201986</v>
      </c>
      <c r="W4911" cm="1">
        <f t="array" aca="1" ref="W4911" ca="1">_xll.test_func(RANDBETWEEN(20,100))</f>
        <v>0.33955227491632783</v>
      </c>
      <c r="X4911" cm="1">
        <f t="array" aca="1" ref="X4911" ca="1">_xll.test_func(RANDBETWEEN(20,100))</f>
        <v>0.13791574103043241</v>
      </c>
      <c r="Y4911" cm="1">
        <f t="array" aca="1" ref="Y4911" ca="1">_xll.test_func(RANDBETWEEN(20,100))</f>
        <v>0.28604918499020837</v>
      </c>
      <c r="Z4911" cm="1">
        <f t="array" aca="1" ref="Z4911" ca="1">_xll.test_func(RANDBETWEEN(20,100))</f>
        <v>0.66672820148900414</v>
      </c>
    </row>
    <row r="4912" spans="1:26" x14ac:dyDescent="0.45">
      <c r="A4912" cm="1">
        <f t="array" aca="1" ref="A4912" ca="1">_xll.test_func(RANDBETWEEN(20,100))</f>
        <v>0.73532126288218747</v>
      </c>
      <c r="B4912" cm="1">
        <f t="array" aca="1" ref="B4912" ca="1">_xll.test_func(RANDBETWEEN(20,100))</f>
        <v>0.23192546959510682</v>
      </c>
      <c r="C4912" cm="1">
        <f t="array" aca="1" ref="C4912" ca="1">_xll.test_func(RANDBETWEEN(20,100))</f>
        <v>0.58282204618026023</v>
      </c>
      <c r="D4912" cm="1">
        <f t="array" aca="1" ref="D4912" ca="1">_xll.test_func(RANDBETWEEN(20,100))</f>
        <v>0.99623075912804815</v>
      </c>
      <c r="E4912" cm="1">
        <f t="array" aca="1" ref="E4912" ca="1">_xll.test_func(RANDBETWEEN(20,100))</f>
        <v>0.72489711458487494</v>
      </c>
      <c r="F4912" cm="1">
        <f t="array" aca="1" ref="F4912" ca="1">_xll.test_func(RANDBETWEEN(20,100))</f>
        <v>0.69694371596103444</v>
      </c>
      <c r="G4912" cm="1">
        <f t="array" aca="1" ref="G4912" ca="1">_xll.test_func(RANDBETWEEN(20,100))</f>
        <v>0.42566990183247039</v>
      </c>
      <c r="H4912" cm="1">
        <f t="array" aca="1" ref="H4912" ca="1">_xll.test_func(RANDBETWEEN(20,100))</f>
        <v>0.10929816023438985</v>
      </c>
      <c r="I4912" cm="1">
        <f t="array" aca="1" ref="I4912" ca="1">_xll.test_func(RANDBETWEEN(20,100))</f>
        <v>0.22916421927158476</v>
      </c>
      <c r="J4912" cm="1">
        <f t="array" aca="1" ref="J4912" ca="1">_xll.test_func(RANDBETWEEN(20,100))</f>
        <v>0.10683659062038282</v>
      </c>
      <c r="K4912" cm="1">
        <f t="array" aca="1" ref="K4912" ca="1">_xll.test_func(RANDBETWEEN(20,100))</f>
        <v>0.4129781009075767</v>
      </c>
      <c r="L4912" cm="1">
        <f t="array" aca="1" ref="L4912" ca="1">_xll.test_func(RANDBETWEEN(20,100))</f>
        <v>2.4820104070188167E-2</v>
      </c>
      <c r="M4912" cm="1">
        <f t="array" aca="1" ref="M4912" ca="1">_xll.test_func(RANDBETWEEN(20,100))</f>
        <v>0.40036110744296466</v>
      </c>
      <c r="N4912" cm="1">
        <f t="array" aca="1" ref="N4912" ca="1">_xll.test_func(RANDBETWEEN(20,100))</f>
        <v>0.90216405648766684</v>
      </c>
      <c r="O4912" cm="1">
        <f t="array" aca="1" ref="O4912" ca="1">_xll.test_func(RANDBETWEEN(20,100))</f>
        <v>0.96382911200442378</v>
      </c>
      <c r="P4912" cm="1">
        <f t="array" aca="1" ref="P4912" ca="1">_xll.test_func(RANDBETWEEN(20,100))</f>
        <v>0.9388588067862158</v>
      </c>
      <c r="Q4912" cm="1">
        <f t="array" aca="1" ref="Q4912" ca="1">_xll.test_func(RANDBETWEEN(20,100))</f>
        <v>0.74631668272014184</v>
      </c>
      <c r="R4912" cm="1">
        <f t="array" aca="1" ref="R4912" ca="1">_xll.test_func(RANDBETWEEN(20,100))</f>
        <v>0.86945539312989562</v>
      </c>
      <c r="S4912" cm="1">
        <f t="array" aca="1" ref="S4912" ca="1">_xll.test_func(RANDBETWEEN(20,100))</f>
        <v>0.4181025650053139</v>
      </c>
      <c r="T4912" cm="1">
        <f t="array" aca="1" ref="T4912" ca="1">_xll.test_func(RANDBETWEEN(20,100))</f>
        <v>0.33737161916295083</v>
      </c>
      <c r="U4912" cm="1">
        <f t="array" aca="1" ref="U4912" ca="1">_xll.test_func(RANDBETWEEN(20,100))</f>
        <v>0.61958094745401437</v>
      </c>
      <c r="V4912" cm="1">
        <f t="array" aca="1" ref="V4912" ca="1">_xll.test_func(RANDBETWEEN(20,100))</f>
        <v>0.57859941370928669</v>
      </c>
      <c r="W4912" cm="1">
        <f t="array" aca="1" ref="W4912" ca="1">_xll.test_func(RANDBETWEEN(20,100))</f>
        <v>0.45522050257700658</v>
      </c>
      <c r="X4912" cm="1">
        <f t="array" aca="1" ref="X4912" ca="1">_xll.test_func(RANDBETWEEN(20,100))</f>
        <v>0.26910389628077014</v>
      </c>
      <c r="Y4912" cm="1">
        <f t="array" aca="1" ref="Y4912" ca="1">_xll.test_func(RANDBETWEEN(20,100))</f>
        <v>0.46745347299622636</v>
      </c>
      <c r="Z4912" cm="1">
        <f t="array" aca="1" ref="Z4912" ca="1">_xll.test_func(RANDBETWEEN(20,100))</f>
        <v>0.89642249022188858</v>
      </c>
    </row>
    <row r="4913" spans="1:26" x14ac:dyDescent="0.45">
      <c r="A4913" cm="1">
        <f t="array" aca="1" ref="A4913" ca="1">_xll.test_func(RANDBETWEEN(20,100))</f>
        <v>0.63288613200501298</v>
      </c>
      <c r="B4913" cm="1">
        <f t="array" aca="1" ref="B4913" ca="1">_xll.test_func(RANDBETWEEN(20,100))</f>
        <v>0.10116460554405975</v>
      </c>
      <c r="C4913" cm="1">
        <f t="array" aca="1" ref="C4913" ca="1">_xll.test_func(RANDBETWEEN(20,100))</f>
        <v>0.88371851017765835</v>
      </c>
      <c r="D4913" cm="1">
        <f t="array" aca="1" ref="D4913" ca="1">_xll.test_func(RANDBETWEEN(20,100))</f>
        <v>0.60312197209167484</v>
      </c>
      <c r="E4913" cm="1">
        <f t="array" aca="1" ref="E4913" ca="1">_xll.test_func(RANDBETWEEN(20,100))</f>
        <v>0.99078157938434974</v>
      </c>
      <c r="F4913" cm="1">
        <f t="array" aca="1" ref="F4913" ca="1">_xll.test_func(RANDBETWEEN(20,100))</f>
        <v>0.69319090233409464</v>
      </c>
      <c r="G4913" cm="1">
        <f t="array" aca="1" ref="G4913" ca="1">_xll.test_func(RANDBETWEEN(20,100))</f>
        <v>0.3167827861408079</v>
      </c>
      <c r="H4913" cm="1">
        <f t="array" aca="1" ref="H4913" ca="1">_xll.test_func(RANDBETWEEN(20,100))</f>
        <v>0.88671866252196019</v>
      </c>
      <c r="I4913" cm="1">
        <f t="array" aca="1" ref="I4913" ca="1">_xll.test_func(RANDBETWEEN(20,100))</f>
        <v>0.85206263125108661</v>
      </c>
      <c r="J4913" cm="1">
        <f t="array" aca="1" ref="J4913" ca="1">_xll.test_func(RANDBETWEEN(20,100))</f>
        <v>5.3238652749306128E-2</v>
      </c>
      <c r="K4913" cm="1">
        <f t="array" aca="1" ref="K4913" ca="1">_xll.test_func(RANDBETWEEN(20,100))</f>
        <v>0.49429218805552605</v>
      </c>
      <c r="L4913" cm="1">
        <f t="array" aca="1" ref="L4913" ca="1">_xll.test_func(RANDBETWEEN(20,100))</f>
        <v>0.60546727234759312</v>
      </c>
      <c r="M4913" cm="1">
        <f t="array" aca="1" ref="M4913" ca="1">_xll.test_func(RANDBETWEEN(20,100))</f>
        <v>0.25384218988707541</v>
      </c>
      <c r="N4913" cm="1">
        <f t="array" aca="1" ref="N4913" ca="1">_xll.test_func(RANDBETWEEN(20,100))</f>
        <v>0.70135090617219809</v>
      </c>
      <c r="O4913" cm="1">
        <f t="array" aca="1" ref="O4913" ca="1">_xll.test_func(RANDBETWEEN(20,100))</f>
        <v>0.55369468629859042</v>
      </c>
      <c r="P4913" cm="1">
        <f t="array" aca="1" ref="P4913" ca="1">_xll.test_func(RANDBETWEEN(20,100))</f>
        <v>0.68135291882811966</v>
      </c>
      <c r="Q4913" cm="1">
        <f t="array" aca="1" ref="Q4913" ca="1">_xll.test_func(RANDBETWEEN(20,100))</f>
        <v>6.1092139241130687E-3</v>
      </c>
      <c r="R4913" cm="1">
        <f t="array" aca="1" ref="R4913" ca="1">_xll.test_func(RANDBETWEEN(20,100))</f>
        <v>0.38957704912975583</v>
      </c>
      <c r="S4913" cm="1">
        <f t="array" aca="1" ref="S4913" ca="1">_xll.test_func(RANDBETWEEN(20,100))</f>
        <v>0.28513673135217887</v>
      </c>
      <c r="T4913" cm="1">
        <f t="array" aca="1" ref="T4913" ca="1">_xll.test_func(RANDBETWEEN(20,100))</f>
        <v>0.5571635713206492</v>
      </c>
      <c r="U4913" cm="1">
        <f t="array" aca="1" ref="U4913" ca="1">_xll.test_func(RANDBETWEEN(20,100))</f>
        <v>0.38378212854100702</v>
      </c>
      <c r="V4913" cm="1">
        <f t="array" aca="1" ref="V4913" ca="1">_xll.test_func(RANDBETWEEN(20,100))</f>
        <v>0.18697815620584807</v>
      </c>
      <c r="W4913" cm="1">
        <f t="array" aca="1" ref="W4913" ca="1">_xll.test_func(RANDBETWEEN(20,100))</f>
        <v>0.22366352700249764</v>
      </c>
      <c r="X4913" cm="1">
        <f t="array" aca="1" ref="X4913" ca="1">_xll.test_func(RANDBETWEEN(20,100))</f>
        <v>0.14539905198222258</v>
      </c>
      <c r="Y4913" cm="1">
        <f t="array" aca="1" ref="Y4913" ca="1">_xll.test_func(RANDBETWEEN(20,100))</f>
        <v>0.63554258997518542</v>
      </c>
      <c r="Z4913" cm="1">
        <f t="array" aca="1" ref="Z4913" ca="1">_xll.test_func(RANDBETWEEN(20,100))</f>
        <v>0.18382457485442386</v>
      </c>
    </row>
    <row r="4914" spans="1:26" x14ac:dyDescent="0.45">
      <c r="A4914" cm="1">
        <f t="array" aca="1" ref="A4914" ca="1">_xll.test_func(RANDBETWEEN(20,100))</f>
        <v>0.48596161007281014</v>
      </c>
      <c r="B4914" cm="1">
        <f t="array" aca="1" ref="B4914" ca="1">_xll.test_func(RANDBETWEEN(20,100))</f>
        <v>0.32192519113602963</v>
      </c>
      <c r="C4914" cm="1">
        <f t="array" aca="1" ref="C4914" ca="1">_xll.test_func(RANDBETWEEN(20,100))</f>
        <v>0.95498685688425544</v>
      </c>
      <c r="D4914" cm="1">
        <f t="array" aca="1" ref="D4914" ca="1">_xll.test_func(RANDBETWEEN(20,100))</f>
        <v>0.74565609612515205</v>
      </c>
      <c r="E4914" cm="1">
        <f t="array" aca="1" ref="E4914" ca="1">_xll.test_func(RANDBETWEEN(20,100))</f>
        <v>0.87581128422267218</v>
      </c>
      <c r="F4914" cm="1">
        <f t="array" aca="1" ref="F4914" ca="1">_xll.test_func(RANDBETWEEN(20,100))</f>
        <v>0.5643615267391715</v>
      </c>
      <c r="G4914" cm="1">
        <f t="array" aca="1" ref="G4914" ca="1">_xll.test_func(RANDBETWEEN(20,100))</f>
        <v>0.37620934913574028</v>
      </c>
      <c r="H4914" cm="1">
        <f t="array" aca="1" ref="H4914" ca="1">_xll.test_func(RANDBETWEEN(20,100))</f>
        <v>0.77397454453788661</v>
      </c>
      <c r="I4914" cm="1">
        <f t="array" aca="1" ref="I4914" ca="1">_xll.test_func(RANDBETWEEN(20,100))</f>
        <v>0.90898005877261812</v>
      </c>
      <c r="J4914" cm="1">
        <f t="array" aca="1" ref="J4914" ca="1">_xll.test_func(RANDBETWEEN(20,100))</f>
        <v>0.80136143549054761</v>
      </c>
      <c r="K4914" cm="1">
        <f t="array" aca="1" ref="K4914" ca="1">_xll.test_func(RANDBETWEEN(20,100))</f>
        <v>0.37370130875581381</v>
      </c>
      <c r="L4914" cm="1">
        <f t="array" aca="1" ref="L4914" ca="1">_xll.test_func(RANDBETWEEN(20,100))</f>
        <v>5.2881418775317435E-2</v>
      </c>
      <c r="M4914" cm="1">
        <f t="array" aca="1" ref="M4914" ca="1">_xll.test_func(RANDBETWEEN(20,100))</f>
        <v>0.29658297431719954</v>
      </c>
      <c r="N4914" cm="1">
        <f t="array" aca="1" ref="N4914" ca="1">_xll.test_func(RANDBETWEEN(20,100))</f>
        <v>0.95090668529204059</v>
      </c>
      <c r="O4914" cm="1">
        <f t="array" aca="1" ref="O4914" ca="1">_xll.test_func(RANDBETWEEN(20,100))</f>
        <v>0.15868130005204398</v>
      </c>
      <c r="P4914" cm="1">
        <f t="array" aca="1" ref="P4914" ca="1">_xll.test_func(RANDBETWEEN(20,100))</f>
        <v>0.13890475452134485</v>
      </c>
      <c r="Q4914" cm="1">
        <f t="array" aca="1" ref="Q4914" ca="1">_xll.test_func(RANDBETWEEN(20,100))</f>
        <v>0.56133802141142142</v>
      </c>
      <c r="R4914" cm="1">
        <f t="array" aca="1" ref="R4914" ca="1">_xll.test_func(RANDBETWEEN(20,100))</f>
        <v>0.46159990107548032</v>
      </c>
      <c r="S4914" cm="1">
        <f t="array" aca="1" ref="S4914" ca="1">_xll.test_func(RANDBETWEEN(20,100))</f>
        <v>0.53598715809434172</v>
      </c>
      <c r="T4914" cm="1">
        <f t="array" aca="1" ref="T4914" ca="1">_xll.test_func(RANDBETWEEN(20,100))</f>
        <v>0.70061409295891508</v>
      </c>
      <c r="U4914" cm="1">
        <f t="array" aca="1" ref="U4914" ca="1">_xll.test_func(RANDBETWEEN(20,100))</f>
        <v>0.61873578775819904</v>
      </c>
      <c r="V4914" cm="1">
        <f t="array" aca="1" ref="V4914" ca="1">_xll.test_func(RANDBETWEEN(20,100))</f>
        <v>0.74711325886397839</v>
      </c>
      <c r="W4914" cm="1">
        <f t="array" aca="1" ref="W4914" ca="1">_xll.test_func(RANDBETWEEN(20,100))</f>
        <v>0.25837027591215689</v>
      </c>
      <c r="X4914" cm="1">
        <f t="array" aca="1" ref="X4914" ca="1">_xll.test_func(RANDBETWEEN(20,100))</f>
        <v>0.87264586472680106</v>
      </c>
      <c r="Y4914" cm="1">
        <f t="array" aca="1" ref="Y4914" ca="1">_xll.test_func(RANDBETWEEN(20,100))</f>
        <v>0.95525306575808588</v>
      </c>
      <c r="Z4914" cm="1">
        <f t="array" aca="1" ref="Z4914" ca="1">_xll.test_func(RANDBETWEEN(20,100))</f>
        <v>0.85319145537290086</v>
      </c>
    </row>
    <row r="4915" spans="1:26" x14ac:dyDescent="0.45">
      <c r="A4915" cm="1">
        <f t="array" aca="1" ref="A4915" ca="1">_xll.test_func(RANDBETWEEN(20,100))</f>
        <v>0.4881854451026173</v>
      </c>
      <c r="B4915" cm="1">
        <f t="array" aca="1" ref="B4915" ca="1">_xll.test_func(RANDBETWEEN(20,100))</f>
        <v>0.44985852558066397</v>
      </c>
      <c r="C4915" cm="1">
        <f t="array" aca="1" ref="C4915" ca="1">_xll.test_func(RANDBETWEEN(20,100))</f>
        <v>3.8137568953667135E-2</v>
      </c>
      <c r="D4915" cm="1">
        <f t="array" aca="1" ref="D4915" ca="1">_xll.test_func(RANDBETWEEN(20,100))</f>
        <v>0.54563818276634213</v>
      </c>
      <c r="E4915" cm="1">
        <f t="array" aca="1" ref="E4915" ca="1">_xll.test_func(RANDBETWEEN(20,100))</f>
        <v>0.6251601098554137</v>
      </c>
      <c r="F4915" cm="1">
        <f t="array" aca="1" ref="F4915" ca="1">_xll.test_func(RANDBETWEEN(20,100))</f>
        <v>5.330697709986254E-2</v>
      </c>
      <c r="G4915" cm="1">
        <f t="array" aca="1" ref="G4915" ca="1">_xll.test_func(RANDBETWEEN(20,100))</f>
        <v>0.89868831140532346</v>
      </c>
      <c r="H4915" cm="1">
        <f t="array" aca="1" ref="H4915" ca="1">_xll.test_func(RANDBETWEEN(20,100))</f>
        <v>0.36916308627223215</v>
      </c>
      <c r="I4915" cm="1">
        <f t="array" aca="1" ref="I4915" ca="1">_xll.test_func(RANDBETWEEN(20,100))</f>
        <v>0.68705747968718411</v>
      </c>
      <c r="J4915" cm="1">
        <f t="array" aca="1" ref="J4915" ca="1">_xll.test_func(RANDBETWEEN(20,100))</f>
        <v>0.52182614759188983</v>
      </c>
      <c r="K4915" cm="1">
        <f t="array" aca="1" ref="K4915" ca="1">_xll.test_func(RANDBETWEEN(20,100))</f>
        <v>0.34401597019903102</v>
      </c>
      <c r="L4915" cm="1">
        <f t="array" aca="1" ref="L4915" ca="1">_xll.test_func(RANDBETWEEN(20,100))</f>
        <v>7.5239898447297102E-2</v>
      </c>
      <c r="M4915" cm="1">
        <f t="array" aca="1" ref="M4915" ca="1">_xll.test_func(RANDBETWEEN(20,100))</f>
        <v>0.4621962207738321</v>
      </c>
      <c r="N4915" cm="1">
        <f t="array" aca="1" ref="N4915" ca="1">_xll.test_func(RANDBETWEEN(20,100))</f>
        <v>0.81054999235269098</v>
      </c>
      <c r="O4915" cm="1">
        <f t="array" aca="1" ref="O4915" ca="1">_xll.test_func(RANDBETWEEN(20,100))</f>
        <v>0.60504714024234085</v>
      </c>
      <c r="P4915" cm="1">
        <f t="array" aca="1" ref="P4915" ca="1">_xll.test_func(RANDBETWEEN(20,100))</f>
        <v>0.49041020112890266</v>
      </c>
      <c r="Q4915" cm="1">
        <f t="array" aca="1" ref="Q4915" ca="1">_xll.test_func(RANDBETWEEN(20,100))</f>
        <v>0.25862291954333178</v>
      </c>
      <c r="R4915" cm="1">
        <f t="array" aca="1" ref="R4915" ca="1">_xll.test_func(RANDBETWEEN(20,100))</f>
        <v>0.39407580483425619</v>
      </c>
      <c r="S4915" cm="1">
        <f t="array" aca="1" ref="S4915" ca="1">_xll.test_func(RANDBETWEEN(20,100))</f>
        <v>0.35716521357502107</v>
      </c>
      <c r="T4915" cm="1">
        <f t="array" aca="1" ref="T4915" ca="1">_xll.test_func(RANDBETWEEN(20,100))</f>
        <v>0.84679287747540999</v>
      </c>
      <c r="U4915" cm="1">
        <f t="array" aca="1" ref="U4915" ca="1">_xll.test_func(RANDBETWEEN(20,100))</f>
        <v>0.23627058686541427</v>
      </c>
      <c r="V4915" cm="1">
        <f t="array" aca="1" ref="V4915" ca="1">_xll.test_func(RANDBETWEEN(20,100))</f>
        <v>6.8621746821806939E-2</v>
      </c>
      <c r="W4915" cm="1">
        <f t="array" aca="1" ref="W4915" ca="1">_xll.test_func(RANDBETWEEN(20,100))</f>
        <v>0.14394052973639171</v>
      </c>
      <c r="X4915" cm="1">
        <f t="array" aca="1" ref="X4915" ca="1">_xll.test_func(RANDBETWEEN(20,100))</f>
        <v>0.20983800028051958</v>
      </c>
      <c r="Y4915" cm="1">
        <f t="array" aca="1" ref="Y4915" ca="1">_xll.test_func(RANDBETWEEN(20,100))</f>
        <v>0.19391161331641396</v>
      </c>
      <c r="Z4915" cm="1">
        <f t="array" aca="1" ref="Z4915" ca="1">_xll.test_func(RANDBETWEEN(20,100))</f>
        <v>0.68910609385530153</v>
      </c>
    </row>
    <row r="4916" spans="1:26" x14ac:dyDescent="0.45">
      <c r="A4916" cm="1">
        <f t="array" aca="1" ref="A4916" ca="1">_xll.test_func(RANDBETWEEN(20,100))</f>
        <v>0.17612340966459303</v>
      </c>
      <c r="B4916" cm="1">
        <f t="array" aca="1" ref="B4916" ca="1">_xll.test_func(RANDBETWEEN(20,100))</f>
        <v>0.33546761003791614</v>
      </c>
      <c r="C4916" cm="1">
        <f t="array" aca="1" ref="C4916" ca="1">_xll.test_func(RANDBETWEEN(20,100))</f>
        <v>0.72311077207699381</v>
      </c>
      <c r="D4916" cm="1">
        <f t="array" aca="1" ref="D4916" ca="1">_xll.test_func(RANDBETWEEN(20,100))</f>
        <v>0.47158976639769373</v>
      </c>
      <c r="E4916" cm="1">
        <f t="array" aca="1" ref="E4916" ca="1">_xll.test_func(RANDBETWEEN(20,100))</f>
        <v>0.58003645938874693</v>
      </c>
      <c r="F4916" cm="1">
        <f t="array" aca="1" ref="F4916" ca="1">_xll.test_func(RANDBETWEEN(20,100))</f>
        <v>0.62443846874381082</v>
      </c>
      <c r="G4916" cm="1">
        <f t="array" aca="1" ref="G4916" ca="1">_xll.test_func(RANDBETWEEN(20,100))</f>
        <v>0.99973642428229748</v>
      </c>
      <c r="H4916" cm="1">
        <f t="array" aca="1" ref="H4916" ca="1">_xll.test_func(RANDBETWEEN(20,100))</f>
        <v>0.90913741009991678</v>
      </c>
      <c r="I4916" cm="1">
        <f t="array" aca="1" ref="I4916" ca="1">_xll.test_func(RANDBETWEEN(20,100))</f>
        <v>0.23372942358163107</v>
      </c>
      <c r="J4916" cm="1">
        <f t="array" aca="1" ref="J4916" ca="1">_xll.test_func(RANDBETWEEN(20,100))</f>
        <v>0.14742041514038179</v>
      </c>
      <c r="K4916" cm="1">
        <f t="array" aca="1" ref="K4916" ca="1">_xll.test_func(RANDBETWEEN(20,100))</f>
        <v>0.31490290662905707</v>
      </c>
      <c r="L4916" cm="1">
        <f t="array" aca="1" ref="L4916" ca="1">_xll.test_func(RANDBETWEEN(20,100))</f>
        <v>0.88010841753843394</v>
      </c>
      <c r="M4916" cm="1">
        <f t="array" aca="1" ref="M4916" ca="1">_xll.test_func(RANDBETWEEN(20,100))</f>
        <v>0.68747552323524908</v>
      </c>
      <c r="N4916" cm="1">
        <f t="array" aca="1" ref="N4916" ca="1">_xll.test_func(RANDBETWEEN(20,100))</f>
        <v>0.8514648769265134</v>
      </c>
      <c r="O4916" cm="1">
        <f t="array" aca="1" ref="O4916" ca="1">_xll.test_func(RANDBETWEEN(20,100))</f>
        <v>0.52552933390104195</v>
      </c>
      <c r="P4916" cm="1">
        <f t="array" aca="1" ref="P4916" ca="1">_xll.test_func(RANDBETWEEN(20,100))</f>
        <v>0.27571718443397075</v>
      </c>
      <c r="Q4916" cm="1">
        <f t="array" aca="1" ref="Q4916" ca="1">_xll.test_func(RANDBETWEEN(20,100))</f>
        <v>0.75950605499259627</v>
      </c>
      <c r="R4916" cm="1">
        <f t="array" aca="1" ref="R4916" ca="1">_xll.test_func(RANDBETWEEN(20,100))</f>
        <v>0.57348120883749365</v>
      </c>
      <c r="S4916" cm="1">
        <f t="array" aca="1" ref="S4916" ca="1">_xll.test_func(RANDBETWEEN(20,100))</f>
        <v>0.32257364064392602</v>
      </c>
      <c r="T4916" cm="1">
        <f t="array" aca="1" ref="T4916" ca="1">_xll.test_func(RANDBETWEEN(20,100))</f>
        <v>0.43097859920527909</v>
      </c>
      <c r="U4916" cm="1">
        <f t="array" aca="1" ref="U4916" ca="1">_xll.test_func(RANDBETWEEN(20,100))</f>
        <v>0.96095537170022816</v>
      </c>
      <c r="V4916" cm="1">
        <f t="array" aca="1" ref="V4916" ca="1">_xll.test_func(RANDBETWEEN(20,100))</f>
        <v>0.40112769697495504</v>
      </c>
      <c r="W4916" cm="1">
        <f t="array" aca="1" ref="W4916" ca="1">_xll.test_func(RANDBETWEEN(20,100))</f>
        <v>0.16725940794177771</v>
      </c>
      <c r="X4916" cm="1">
        <f t="array" aca="1" ref="X4916" ca="1">_xll.test_func(RANDBETWEEN(20,100))</f>
        <v>0.28129119041623274</v>
      </c>
      <c r="Y4916" cm="1">
        <f t="array" aca="1" ref="Y4916" ca="1">_xll.test_func(RANDBETWEEN(20,100))</f>
        <v>0.74935725423275901</v>
      </c>
      <c r="Z4916" cm="1">
        <f t="array" aca="1" ref="Z4916" ca="1">_xll.test_func(RANDBETWEEN(20,100))</f>
        <v>0.27870086776348246</v>
      </c>
    </row>
    <row r="4917" spans="1:26" x14ac:dyDescent="0.45">
      <c r="A4917" cm="1">
        <f t="array" aca="1" ref="A4917" ca="1">_xll.test_func(RANDBETWEEN(20,100))</f>
        <v>0.97048731930118604</v>
      </c>
      <c r="B4917" cm="1">
        <f t="array" aca="1" ref="B4917" ca="1">_xll.test_func(RANDBETWEEN(20,100))</f>
        <v>0.8478495326172597</v>
      </c>
      <c r="C4917" cm="1">
        <f t="array" aca="1" ref="C4917" ca="1">_xll.test_func(RANDBETWEEN(20,100))</f>
        <v>2.6130713769742627E-2</v>
      </c>
      <c r="D4917" cm="1">
        <f t="array" aca="1" ref="D4917" ca="1">_xll.test_func(RANDBETWEEN(20,100))</f>
        <v>8.2720485761289236E-2</v>
      </c>
      <c r="E4917" cm="1">
        <f t="array" aca="1" ref="E4917" ca="1">_xll.test_func(RANDBETWEEN(20,100))</f>
        <v>0.34499652344746218</v>
      </c>
      <c r="F4917" cm="1">
        <f t="array" aca="1" ref="F4917" ca="1">_xll.test_func(RANDBETWEEN(20,100))</f>
        <v>0.83545663291600414</v>
      </c>
      <c r="G4917" cm="1">
        <f t="array" aca="1" ref="G4917" ca="1">_xll.test_func(RANDBETWEEN(20,100))</f>
        <v>0.35028069543068141</v>
      </c>
      <c r="H4917" cm="1">
        <f t="array" aca="1" ref="H4917" ca="1">_xll.test_func(RANDBETWEEN(20,100))</f>
        <v>0.41019194441993206</v>
      </c>
      <c r="I4917" cm="1">
        <f t="array" aca="1" ref="I4917" ca="1">_xll.test_func(RANDBETWEEN(20,100))</f>
        <v>0.91014645884884127</v>
      </c>
      <c r="J4917" cm="1">
        <f t="array" aca="1" ref="J4917" ca="1">_xll.test_func(RANDBETWEEN(20,100))</f>
        <v>0.57540633215954295</v>
      </c>
      <c r="K4917" cm="1">
        <f t="array" aca="1" ref="K4917" ca="1">_xll.test_func(RANDBETWEEN(20,100))</f>
        <v>0.83526578070598756</v>
      </c>
      <c r="L4917" cm="1">
        <f t="array" aca="1" ref="L4917" ca="1">_xll.test_func(RANDBETWEEN(20,100))</f>
        <v>0.29971738409004445</v>
      </c>
      <c r="M4917" cm="1">
        <f t="array" aca="1" ref="M4917" ca="1">_xll.test_func(RANDBETWEEN(20,100))</f>
        <v>0.20988711757451925</v>
      </c>
      <c r="N4917" cm="1">
        <f t="array" aca="1" ref="N4917" ca="1">_xll.test_func(RANDBETWEEN(20,100))</f>
        <v>0.63497442548210692</v>
      </c>
      <c r="O4917" cm="1">
        <f t="array" aca="1" ref="O4917" ca="1">_xll.test_func(RANDBETWEEN(20,100))</f>
        <v>0.27505882235329815</v>
      </c>
      <c r="P4917" cm="1">
        <f t="array" aca="1" ref="P4917" ca="1">_xll.test_func(RANDBETWEEN(20,100))</f>
        <v>0.51637785404770387</v>
      </c>
      <c r="Q4917" cm="1">
        <f t="array" aca="1" ref="Q4917" ca="1">_xll.test_func(RANDBETWEEN(20,100))</f>
        <v>0.2407179580600553</v>
      </c>
      <c r="R4917" cm="1">
        <f t="array" aca="1" ref="R4917" ca="1">_xll.test_func(RANDBETWEEN(20,100))</f>
        <v>0.42478816428712035</v>
      </c>
      <c r="S4917" cm="1">
        <f t="array" aca="1" ref="S4917" ca="1">_xll.test_func(RANDBETWEEN(20,100))</f>
        <v>0.34098205591336694</v>
      </c>
      <c r="T4917" cm="1">
        <f t="array" aca="1" ref="T4917" ca="1">_xll.test_func(RANDBETWEEN(20,100))</f>
        <v>0.8338750432392118</v>
      </c>
      <c r="U4917" cm="1">
        <f t="array" aca="1" ref="U4917" ca="1">_xll.test_func(RANDBETWEEN(20,100))</f>
        <v>0.83818720826486093</v>
      </c>
      <c r="V4917" cm="1">
        <f t="array" aca="1" ref="V4917" ca="1">_xll.test_func(RANDBETWEEN(20,100))</f>
        <v>0.26235278483897251</v>
      </c>
      <c r="W4917" cm="1">
        <f t="array" aca="1" ref="W4917" ca="1">_xll.test_func(RANDBETWEEN(20,100))</f>
        <v>0.75050601363848157</v>
      </c>
      <c r="X4917" cm="1">
        <f t="array" aca="1" ref="X4917" ca="1">_xll.test_func(RANDBETWEEN(20,100))</f>
        <v>0.81349904658761496</v>
      </c>
      <c r="Y4917" cm="1">
        <f t="array" aca="1" ref="Y4917" ca="1">_xll.test_func(RANDBETWEEN(20,100))</f>
        <v>5.7719199705546023E-2</v>
      </c>
      <c r="Z4917" cm="1">
        <f t="array" aca="1" ref="Z4917" ca="1">_xll.test_func(RANDBETWEEN(20,100))</f>
        <v>0.47635078215390397</v>
      </c>
    </row>
    <row r="4918" spans="1:26" x14ac:dyDescent="0.45">
      <c r="A4918" cm="1">
        <f t="array" aca="1" ref="A4918" ca="1">_xll.test_func(RANDBETWEEN(20,100))</f>
        <v>0.67821101103578973</v>
      </c>
      <c r="B4918" cm="1">
        <f t="array" aca="1" ref="B4918" ca="1">_xll.test_func(RANDBETWEEN(20,100))</f>
        <v>0.48196456375393415</v>
      </c>
      <c r="C4918" cm="1">
        <f t="array" aca="1" ref="C4918" ca="1">_xll.test_func(RANDBETWEEN(20,100))</f>
        <v>0.42374114934850438</v>
      </c>
      <c r="D4918" cm="1">
        <f t="array" aca="1" ref="D4918" ca="1">_xll.test_func(RANDBETWEEN(20,100))</f>
        <v>0.13210741444748386</v>
      </c>
      <c r="E4918" cm="1">
        <f t="array" aca="1" ref="E4918" ca="1">_xll.test_func(RANDBETWEEN(20,100))</f>
        <v>0.8043343640043219</v>
      </c>
      <c r="F4918" cm="1">
        <f t="array" aca="1" ref="F4918" ca="1">_xll.test_func(RANDBETWEEN(20,100))</f>
        <v>0.61468472043849687</v>
      </c>
      <c r="G4918" cm="1">
        <f t="array" aca="1" ref="G4918" ca="1">_xll.test_func(RANDBETWEEN(20,100))</f>
        <v>0.69606102629739908</v>
      </c>
      <c r="H4918" cm="1">
        <f t="array" aca="1" ref="H4918" ca="1">_xll.test_func(RANDBETWEEN(20,100))</f>
        <v>0.91106535185550352</v>
      </c>
      <c r="I4918" cm="1">
        <f t="array" aca="1" ref="I4918" ca="1">_xll.test_func(RANDBETWEEN(20,100))</f>
        <v>0.96008838163048826</v>
      </c>
      <c r="J4918" cm="1">
        <f t="array" aca="1" ref="J4918" ca="1">_xll.test_func(RANDBETWEEN(20,100))</f>
        <v>0.59926017391026454</v>
      </c>
      <c r="K4918" cm="1">
        <f t="array" aca="1" ref="K4918" ca="1">_xll.test_func(RANDBETWEEN(20,100))</f>
        <v>0.55875873504453666</v>
      </c>
      <c r="L4918" cm="1">
        <f t="array" aca="1" ref="L4918" ca="1">_xll.test_func(RANDBETWEEN(20,100))</f>
        <v>0.97168290776613497</v>
      </c>
      <c r="M4918" cm="1">
        <f t="array" aca="1" ref="M4918" ca="1">_xll.test_func(RANDBETWEEN(20,100))</f>
        <v>0.56541547066159425</v>
      </c>
      <c r="N4918" cm="1">
        <f t="array" aca="1" ref="N4918" ca="1">_xll.test_func(RANDBETWEEN(20,100))</f>
        <v>0.641492448479274</v>
      </c>
      <c r="O4918" cm="1">
        <f t="array" aca="1" ref="O4918" ca="1">_xll.test_func(RANDBETWEEN(20,100))</f>
        <v>0.78142963046430125</v>
      </c>
      <c r="P4918" cm="1">
        <f t="array" aca="1" ref="P4918" ca="1">_xll.test_func(RANDBETWEEN(20,100))</f>
        <v>0.64631353497659416</v>
      </c>
      <c r="Q4918" cm="1">
        <f t="array" aca="1" ref="Q4918" ca="1">_xll.test_func(RANDBETWEEN(20,100))</f>
        <v>0.88596866394191753</v>
      </c>
      <c r="R4918" cm="1">
        <f t="array" aca="1" ref="R4918" ca="1">_xll.test_func(RANDBETWEEN(20,100))</f>
        <v>0.23164754693195119</v>
      </c>
      <c r="S4918" cm="1">
        <f t="array" aca="1" ref="S4918" ca="1">_xll.test_func(RANDBETWEEN(20,100))</f>
        <v>3.5223286540274353E-2</v>
      </c>
      <c r="T4918" cm="1">
        <f t="array" aca="1" ref="T4918" ca="1">_xll.test_func(RANDBETWEEN(20,100))</f>
        <v>0.78777520319598804</v>
      </c>
      <c r="U4918" cm="1">
        <f t="array" aca="1" ref="U4918" ca="1">_xll.test_func(RANDBETWEEN(20,100))</f>
        <v>2.0388061723846346E-2</v>
      </c>
      <c r="V4918" cm="1">
        <f t="array" aca="1" ref="V4918" ca="1">_xll.test_func(RANDBETWEEN(20,100))</f>
        <v>0.71066760162774567</v>
      </c>
      <c r="W4918" cm="1">
        <f t="array" aca="1" ref="W4918" ca="1">_xll.test_func(RANDBETWEEN(20,100))</f>
        <v>0.41950459237269683</v>
      </c>
      <c r="X4918" cm="1">
        <f t="array" aca="1" ref="X4918" ca="1">_xll.test_func(RANDBETWEEN(20,100))</f>
        <v>0.46515916993839723</v>
      </c>
      <c r="Y4918" cm="1">
        <f t="array" aca="1" ref="Y4918" ca="1">_xll.test_func(RANDBETWEEN(20,100))</f>
        <v>0.23543426019204622</v>
      </c>
      <c r="Z4918" cm="1">
        <f t="array" aca="1" ref="Z4918" ca="1">_xll.test_func(RANDBETWEEN(20,100))</f>
        <v>0.74902363996689425</v>
      </c>
    </row>
    <row r="4919" spans="1:26" x14ac:dyDescent="0.45">
      <c r="A4919" cm="1">
        <f t="array" aca="1" ref="A4919" ca="1">_xll.test_func(RANDBETWEEN(20,100))</f>
        <v>0.78595359804598419</v>
      </c>
      <c r="B4919" cm="1">
        <f t="array" aca="1" ref="B4919" ca="1">_xll.test_func(RANDBETWEEN(20,100))</f>
        <v>0.39943192722387455</v>
      </c>
      <c r="C4919" cm="1">
        <f t="array" aca="1" ref="C4919" ca="1">_xll.test_func(RANDBETWEEN(20,100))</f>
        <v>0.25666320664183695</v>
      </c>
      <c r="D4919" cm="1">
        <f t="array" aca="1" ref="D4919" ca="1">_xll.test_func(RANDBETWEEN(20,100))</f>
        <v>0.98301611728714178</v>
      </c>
      <c r="E4919" cm="1">
        <f t="array" aca="1" ref="E4919" ca="1">_xll.test_func(RANDBETWEEN(20,100))</f>
        <v>0.7444963650118821</v>
      </c>
      <c r="F4919" cm="1">
        <f t="array" aca="1" ref="F4919" ca="1">_xll.test_func(RANDBETWEEN(20,100))</f>
        <v>0.91150351192088319</v>
      </c>
      <c r="G4919" cm="1">
        <f t="array" aca="1" ref="G4919" ca="1">_xll.test_func(RANDBETWEEN(20,100))</f>
        <v>0.96522282487968847</v>
      </c>
      <c r="H4919" cm="1">
        <f t="array" aca="1" ref="H4919" ca="1">_xll.test_func(RANDBETWEEN(20,100))</f>
        <v>7.8940159302494182E-3</v>
      </c>
      <c r="I4919" cm="1">
        <f t="array" aca="1" ref="I4919" ca="1">_xll.test_func(RANDBETWEEN(20,100))</f>
        <v>0.44964752967153471</v>
      </c>
      <c r="J4919" cm="1">
        <f t="array" aca="1" ref="J4919" ca="1">_xll.test_func(RANDBETWEEN(20,100))</f>
        <v>0.98857574911146306</v>
      </c>
      <c r="K4919" cm="1">
        <f t="array" aca="1" ref="K4919" ca="1">_xll.test_func(RANDBETWEEN(20,100))</f>
        <v>0.8820406398933347</v>
      </c>
      <c r="L4919" cm="1">
        <f t="array" aca="1" ref="L4919" ca="1">_xll.test_func(RANDBETWEEN(20,100))</f>
        <v>0.93390174633800394</v>
      </c>
      <c r="M4919" cm="1">
        <f t="array" aca="1" ref="M4919" ca="1">_xll.test_func(RANDBETWEEN(20,100))</f>
        <v>0.52207635268616759</v>
      </c>
      <c r="N4919" cm="1">
        <f t="array" aca="1" ref="N4919" ca="1">_xll.test_func(RANDBETWEEN(20,100))</f>
        <v>0.92532096241344752</v>
      </c>
      <c r="O4919" cm="1">
        <f t="array" aca="1" ref="O4919" ca="1">_xll.test_func(RANDBETWEEN(20,100))</f>
        <v>0.26311324792762375</v>
      </c>
      <c r="P4919" cm="1">
        <f t="array" aca="1" ref="P4919" ca="1">_xll.test_func(RANDBETWEEN(20,100))</f>
        <v>0.60016995834035392</v>
      </c>
      <c r="Q4919" cm="1">
        <f t="array" aca="1" ref="Q4919" ca="1">_xll.test_func(RANDBETWEEN(20,100))</f>
        <v>0.70316196508752549</v>
      </c>
      <c r="R4919" cm="1">
        <f t="array" aca="1" ref="R4919" ca="1">_xll.test_func(RANDBETWEEN(20,100))</f>
        <v>0.70562678552505242</v>
      </c>
      <c r="S4919" cm="1">
        <f t="array" aca="1" ref="S4919" ca="1">_xll.test_func(RANDBETWEEN(20,100))</f>
        <v>0.57020916959271495</v>
      </c>
      <c r="T4919" cm="1">
        <f t="array" aca="1" ref="T4919" ca="1">_xll.test_func(RANDBETWEEN(20,100))</f>
        <v>0.29456607711102983</v>
      </c>
      <c r="U4919" cm="1">
        <f t="array" aca="1" ref="U4919" ca="1">_xll.test_func(RANDBETWEEN(20,100))</f>
        <v>0.59556459142480089</v>
      </c>
      <c r="V4919" cm="1">
        <f t="array" aca="1" ref="V4919" ca="1">_xll.test_func(RANDBETWEEN(20,100))</f>
        <v>0.69697521463454171</v>
      </c>
      <c r="W4919" cm="1">
        <f t="array" aca="1" ref="W4919" ca="1">_xll.test_func(RANDBETWEEN(20,100))</f>
        <v>0.49852922395539107</v>
      </c>
      <c r="X4919" cm="1">
        <f t="array" aca="1" ref="X4919" ca="1">_xll.test_func(RANDBETWEEN(20,100))</f>
        <v>0.61551453472808193</v>
      </c>
      <c r="Y4919" cm="1">
        <f t="array" aca="1" ref="Y4919" ca="1">_xll.test_func(RANDBETWEEN(20,100))</f>
        <v>0.55159588852743013</v>
      </c>
      <c r="Z4919" cm="1">
        <f t="array" aca="1" ref="Z4919" ca="1">_xll.test_func(RANDBETWEEN(20,100))</f>
        <v>0.69583684805497503</v>
      </c>
    </row>
    <row r="4920" spans="1:26" x14ac:dyDescent="0.45">
      <c r="A4920" cm="1">
        <f t="array" aca="1" ref="A4920" ca="1">_xll.test_func(RANDBETWEEN(20,100))</f>
        <v>0.52097894829731972</v>
      </c>
      <c r="B4920" cm="1">
        <f t="array" aca="1" ref="B4920" ca="1">_xll.test_func(RANDBETWEEN(20,100))</f>
        <v>0.7510297336992181</v>
      </c>
      <c r="C4920" cm="1">
        <f t="array" aca="1" ref="C4920" ca="1">_xll.test_func(RANDBETWEEN(20,100))</f>
        <v>0.15535289622629631</v>
      </c>
      <c r="D4920" cm="1">
        <f t="array" aca="1" ref="D4920" ca="1">_xll.test_func(RANDBETWEEN(20,100))</f>
        <v>4.426958246296752E-2</v>
      </c>
      <c r="E4920" cm="1">
        <f t="array" aca="1" ref="E4920" ca="1">_xll.test_func(RANDBETWEEN(20,100))</f>
        <v>0.88017309799329946</v>
      </c>
      <c r="F4920" cm="1">
        <f t="array" aca="1" ref="F4920" ca="1">_xll.test_func(RANDBETWEEN(20,100))</f>
        <v>4.7947861830828373E-2</v>
      </c>
      <c r="G4920" cm="1">
        <f t="array" aca="1" ref="G4920" ca="1">_xll.test_func(RANDBETWEEN(20,100))</f>
        <v>0.34492810456496281</v>
      </c>
      <c r="H4920" cm="1">
        <f t="array" aca="1" ref="H4920" ca="1">_xll.test_func(RANDBETWEEN(20,100))</f>
        <v>0.31672492112709949</v>
      </c>
      <c r="I4920" cm="1">
        <f t="array" aca="1" ref="I4920" ca="1">_xll.test_func(RANDBETWEEN(20,100))</f>
        <v>0.62078669121951535</v>
      </c>
      <c r="J4920" cm="1">
        <f t="array" aca="1" ref="J4920" ca="1">_xll.test_func(RANDBETWEEN(20,100))</f>
        <v>0.43830265275715874</v>
      </c>
      <c r="K4920" cm="1">
        <f t="array" aca="1" ref="K4920" ca="1">_xll.test_func(RANDBETWEEN(20,100))</f>
        <v>0.30875421198799025</v>
      </c>
      <c r="L4920" cm="1">
        <f t="array" aca="1" ref="L4920" ca="1">_xll.test_func(RANDBETWEEN(20,100))</f>
        <v>0.99044943425581822</v>
      </c>
      <c r="M4920" cm="1">
        <f t="array" aca="1" ref="M4920" ca="1">_xll.test_func(RANDBETWEEN(20,100))</f>
        <v>0.41945600010566375</v>
      </c>
      <c r="N4920" cm="1">
        <f t="array" aca="1" ref="N4920" ca="1">_xll.test_func(RANDBETWEEN(20,100))</f>
        <v>0.77244644635282178</v>
      </c>
      <c r="O4920" cm="1">
        <f t="array" aca="1" ref="O4920" ca="1">_xll.test_func(RANDBETWEEN(20,100))</f>
        <v>0.38320926918798098</v>
      </c>
      <c r="P4920" cm="1">
        <f t="array" aca="1" ref="P4920" ca="1">_xll.test_func(RANDBETWEEN(20,100))</f>
        <v>0.99761977309511807</v>
      </c>
      <c r="Q4920" cm="1">
        <f t="array" aca="1" ref="Q4920" ca="1">_xll.test_func(RANDBETWEEN(20,100))</f>
        <v>0.36035383732214299</v>
      </c>
      <c r="R4920" cm="1">
        <f t="array" aca="1" ref="R4920" ca="1">_xll.test_func(RANDBETWEEN(20,100))</f>
        <v>0.75452029549731303</v>
      </c>
      <c r="S4920" cm="1">
        <f t="array" aca="1" ref="S4920" ca="1">_xll.test_func(RANDBETWEEN(20,100))</f>
        <v>0.88567067728091631</v>
      </c>
      <c r="T4920" cm="1">
        <f t="array" aca="1" ref="T4920" ca="1">_xll.test_func(RANDBETWEEN(20,100))</f>
        <v>0.93204299912129773</v>
      </c>
      <c r="U4920" cm="1">
        <f t="array" aca="1" ref="U4920" ca="1">_xll.test_func(RANDBETWEEN(20,100))</f>
        <v>0.65234839158413727</v>
      </c>
      <c r="V4920" cm="1">
        <f t="array" aca="1" ref="V4920" ca="1">_xll.test_func(RANDBETWEEN(20,100))</f>
        <v>0.85270620757118487</v>
      </c>
      <c r="W4920" cm="1">
        <f t="array" aca="1" ref="W4920" ca="1">_xll.test_func(RANDBETWEEN(20,100))</f>
        <v>0.52324415042137606</v>
      </c>
      <c r="X4920" cm="1">
        <f t="array" aca="1" ref="X4920" ca="1">_xll.test_func(RANDBETWEEN(20,100))</f>
        <v>0.24663434589032249</v>
      </c>
      <c r="Y4920" cm="1">
        <f t="array" aca="1" ref="Y4920" ca="1">_xll.test_func(RANDBETWEEN(20,100))</f>
        <v>0.33758107522292002</v>
      </c>
      <c r="Z4920" cm="1">
        <f t="array" aca="1" ref="Z4920" ca="1">_xll.test_func(RANDBETWEEN(20,100))</f>
        <v>4.9648832483589263E-2</v>
      </c>
    </row>
    <row r="4921" spans="1:26" x14ac:dyDescent="0.45">
      <c r="A4921" cm="1">
        <f t="array" aca="1" ref="A4921" ca="1">_xll.test_func(RANDBETWEEN(20,100))</f>
        <v>0.98901742597991171</v>
      </c>
      <c r="B4921" cm="1">
        <f t="array" aca="1" ref="B4921" ca="1">_xll.test_func(RANDBETWEEN(20,100))</f>
        <v>0.50517811054953121</v>
      </c>
      <c r="C4921" cm="1">
        <f t="array" aca="1" ref="C4921" ca="1">_xll.test_func(RANDBETWEEN(20,100))</f>
        <v>0.75745788986256446</v>
      </c>
      <c r="D4921" cm="1">
        <f t="array" aca="1" ref="D4921" ca="1">_xll.test_func(RANDBETWEEN(20,100))</f>
        <v>0.73227473391898412</v>
      </c>
      <c r="E4921" cm="1">
        <f t="array" aca="1" ref="E4921" ca="1">_xll.test_func(RANDBETWEEN(20,100))</f>
        <v>0.91225839215150228</v>
      </c>
      <c r="F4921" cm="1">
        <f t="array" aca="1" ref="F4921" ca="1">_xll.test_func(RANDBETWEEN(20,100))</f>
        <v>0.51115987134803431</v>
      </c>
      <c r="G4921" cm="1">
        <f t="array" aca="1" ref="G4921" ca="1">_xll.test_func(RANDBETWEEN(20,100))</f>
        <v>0.83610970991126965</v>
      </c>
      <c r="H4921" cm="1">
        <f t="array" aca="1" ref="H4921" ca="1">_xll.test_func(RANDBETWEEN(20,100))</f>
        <v>0.81020750840304756</v>
      </c>
      <c r="I4921" cm="1">
        <f t="array" aca="1" ref="I4921" ca="1">_xll.test_func(RANDBETWEEN(20,100))</f>
        <v>0.68620678957931602</v>
      </c>
      <c r="J4921" cm="1">
        <f t="array" aca="1" ref="J4921" ca="1">_xll.test_func(RANDBETWEEN(20,100))</f>
        <v>0.32910107985862114</v>
      </c>
      <c r="K4921" cm="1">
        <f t="array" aca="1" ref="K4921" ca="1">_xll.test_func(RANDBETWEEN(20,100))</f>
        <v>0.92652752671837846</v>
      </c>
      <c r="L4921" cm="1">
        <f t="array" aca="1" ref="L4921" ca="1">_xll.test_func(RANDBETWEEN(20,100))</f>
        <v>0.75966375052656809</v>
      </c>
      <c r="M4921" cm="1">
        <f t="array" aca="1" ref="M4921" ca="1">_xll.test_func(RANDBETWEEN(20,100))</f>
        <v>0.1884842768485635</v>
      </c>
      <c r="N4921" cm="1">
        <f t="array" aca="1" ref="N4921" ca="1">_xll.test_func(RANDBETWEEN(20,100))</f>
        <v>0.80078184449357304</v>
      </c>
      <c r="O4921" cm="1">
        <f t="array" aca="1" ref="O4921" ca="1">_xll.test_func(RANDBETWEEN(20,100))</f>
        <v>0.31417023720829812</v>
      </c>
      <c r="P4921" cm="1">
        <f t="array" aca="1" ref="P4921" ca="1">_xll.test_func(RANDBETWEEN(20,100))</f>
        <v>0.19009338435223846</v>
      </c>
      <c r="Q4921" cm="1">
        <f t="array" aca="1" ref="Q4921" ca="1">_xll.test_func(RANDBETWEEN(20,100))</f>
        <v>0.24932411387181488</v>
      </c>
      <c r="R4921" cm="1">
        <f t="array" aca="1" ref="R4921" ca="1">_xll.test_func(RANDBETWEEN(20,100))</f>
        <v>0.33510011668710582</v>
      </c>
      <c r="S4921" cm="1">
        <f t="array" aca="1" ref="S4921" ca="1">_xll.test_func(RANDBETWEEN(20,100))</f>
        <v>0.95822125126231195</v>
      </c>
      <c r="T4921" cm="1">
        <f t="array" aca="1" ref="T4921" ca="1">_xll.test_func(RANDBETWEEN(20,100))</f>
        <v>0.31441717502130989</v>
      </c>
      <c r="U4921" cm="1">
        <f t="array" aca="1" ref="U4921" ca="1">_xll.test_func(RANDBETWEEN(20,100))</f>
        <v>0.68331793920189676</v>
      </c>
      <c r="V4921" cm="1">
        <f t="array" aca="1" ref="V4921" ca="1">_xll.test_func(RANDBETWEEN(20,100))</f>
        <v>0.82920751874872989</v>
      </c>
      <c r="W4921" cm="1">
        <f t="array" aca="1" ref="W4921" ca="1">_xll.test_func(RANDBETWEEN(20,100))</f>
        <v>0.16275336779246691</v>
      </c>
      <c r="X4921" cm="1">
        <f t="array" aca="1" ref="X4921" ca="1">_xll.test_func(RANDBETWEEN(20,100))</f>
        <v>0.97102599722477745</v>
      </c>
      <c r="Y4921" cm="1">
        <f t="array" aca="1" ref="Y4921" ca="1">_xll.test_func(RANDBETWEEN(20,100))</f>
        <v>0.47410381668967361</v>
      </c>
      <c r="Z4921" cm="1">
        <f t="array" aca="1" ref="Z4921" ca="1">_xll.test_func(RANDBETWEEN(20,100))</f>
        <v>0.88642643691411793</v>
      </c>
    </row>
    <row r="4922" spans="1:26" x14ac:dyDescent="0.45">
      <c r="A4922" cm="1">
        <f t="array" aca="1" ref="A4922" ca="1">_xll.test_func(RANDBETWEEN(20,100))</f>
        <v>0.37984020762988607</v>
      </c>
      <c r="B4922" cm="1">
        <f t="array" aca="1" ref="B4922" ca="1">_xll.test_func(RANDBETWEEN(20,100))</f>
        <v>0.23064666453892838</v>
      </c>
      <c r="C4922" cm="1">
        <f t="array" aca="1" ref="C4922" ca="1">_xll.test_func(RANDBETWEEN(20,100))</f>
        <v>0.44968185638853014</v>
      </c>
      <c r="D4922" cm="1">
        <f t="array" aca="1" ref="D4922" ca="1">_xll.test_func(RANDBETWEEN(20,100))</f>
        <v>0.82863197890491747</v>
      </c>
      <c r="E4922" cm="1">
        <f t="array" aca="1" ref="E4922" ca="1">_xll.test_func(RANDBETWEEN(20,100))</f>
        <v>0.37806609677218223</v>
      </c>
      <c r="F4922" cm="1">
        <f t="array" aca="1" ref="F4922" ca="1">_xll.test_func(RANDBETWEEN(20,100))</f>
        <v>0.46244783414159402</v>
      </c>
      <c r="G4922" cm="1">
        <f t="array" aca="1" ref="G4922" ca="1">_xll.test_func(RANDBETWEEN(20,100))</f>
        <v>0.43484318312661846</v>
      </c>
      <c r="H4922" cm="1">
        <f t="array" aca="1" ref="H4922" ca="1">_xll.test_func(RANDBETWEEN(20,100))</f>
        <v>0.33699373137129374</v>
      </c>
      <c r="I4922" cm="1">
        <f t="array" aca="1" ref="I4922" ca="1">_xll.test_func(RANDBETWEEN(20,100))</f>
        <v>7.9659505097803729E-2</v>
      </c>
      <c r="J4922" cm="1">
        <f t="array" aca="1" ref="J4922" ca="1">_xll.test_func(RANDBETWEEN(20,100))</f>
        <v>0.77152988551568336</v>
      </c>
      <c r="K4922" cm="1">
        <f t="array" aca="1" ref="K4922" ca="1">_xll.test_func(RANDBETWEEN(20,100))</f>
        <v>0.77818888770063399</v>
      </c>
      <c r="L4922" cm="1">
        <f t="array" aca="1" ref="L4922" ca="1">_xll.test_func(RANDBETWEEN(20,100))</f>
        <v>7.2253378014270911E-2</v>
      </c>
      <c r="M4922" cm="1">
        <f t="array" aca="1" ref="M4922" ca="1">_xll.test_func(RANDBETWEEN(20,100))</f>
        <v>0.45197290263596968</v>
      </c>
      <c r="N4922" cm="1">
        <f t="array" aca="1" ref="N4922" ca="1">_xll.test_func(RANDBETWEEN(20,100))</f>
        <v>0.39114658476086334</v>
      </c>
      <c r="O4922" cm="1">
        <f t="array" aca="1" ref="O4922" ca="1">_xll.test_func(RANDBETWEEN(20,100))</f>
        <v>0.93644971345899175</v>
      </c>
      <c r="P4922" cm="1">
        <f t="array" aca="1" ref="P4922" ca="1">_xll.test_func(RANDBETWEEN(20,100))</f>
        <v>0.53685694035964759</v>
      </c>
      <c r="Q4922" cm="1">
        <f t="array" aca="1" ref="Q4922" ca="1">_xll.test_func(RANDBETWEEN(20,100))</f>
        <v>0.38093124043652438</v>
      </c>
      <c r="R4922" cm="1">
        <f t="array" aca="1" ref="R4922" ca="1">_xll.test_func(RANDBETWEEN(20,100))</f>
        <v>0.17906546530987894</v>
      </c>
      <c r="S4922" cm="1">
        <f t="array" aca="1" ref="S4922" ca="1">_xll.test_func(RANDBETWEEN(20,100))</f>
        <v>0.74230108495425029</v>
      </c>
      <c r="T4922" cm="1">
        <f t="array" aca="1" ref="T4922" ca="1">_xll.test_func(RANDBETWEEN(20,100))</f>
        <v>0.83339169072133878</v>
      </c>
      <c r="U4922" cm="1">
        <f t="array" aca="1" ref="U4922" ca="1">_xll.test_func(RANDBETWEEN(20,100))</f>
        <v>0.28219301669672253</v>
      </c>
      <c r="V4922" cm="1">
        <f t="array" aca="1" ref="V4922" ca="1">_xll.test_func(RANDBETWEEN(20,100))</f>
        <v>0.70399181983734527</v>
      </c>
      <c r="W4922" cm="1">
        <f t="array" aca="1" ref="W4922" ca="1">_xll.test_func(RANDBETWEEN(20,100))</f>
        <v>0.13613186659017426</v>
      </c>
      <c r="X4922" cm="1">
        <f t="array" aca="1" ref="X4922" ca="1">_xll.test_func(RANDBETWEEN(20,100))</f>
        <v>0.14734874854567845</v>
      </c>
      <c r="Y4922" cm="1">
        <f t="array" aca="1" ref="Y4922" ca="1">_xll.test_func(RANDBETWEEN(20,100))</f>
        <v>0.83274198977828839</v>
      </c>
      <c r="Z4922" cm="1">
        <f t="array" aca="1" ref="Z4922" ca="1">_xll.test_func(RANDBETWEEN(20,100))</f>
        <v>0.58139939830101195</v>
      </c>
    </row>
    <row r="4923" spans="1:26" x14ac:dyDescent="0.45">
      <c r="A4923" cm="1">
        <f t="array" aca="1" ref="A4923" ca="1">_xll.test_func(RANDBETWEEN(20,100))</f>
        <v>5.7213516860602456E-2</v>
      </c>
      <c r="B4923" cm="1">
        <f t="array" aca="1" ref="B4923" ca="1">_xll.test_func(RANDBETWEEN(20,100))</f>
        <v>0.53271102189921571</v>
      </c>
      <c r="C4923" cm="1">
        <f t="array" aca="1" ref="C4923" ca="1">_xll.test_func(RANDBETWEEN(20,100))</f>
        <v>0.90307570967230466</v>
      </c>
      <c r="D4923" cm="1">
        <f t="array" aca="1" ref="D4923" ca="1">_xll.test_func(RANDBETWEEN(20,100))</f>
        <v>0.79561975711743016</v>
      </c>
      <c r="E4923" cm="1">
        <f t="array" aca="1" ref="E4923" ca="1">_xll.test_func(RANDBETWEEN(20,100))</f>
        <v>0.78377517826108734</v>
      </c>
      <c r="F4923" cm="1">
        <f t="array" aca="1" ref="F4923" ca="1">_xll.test_func(RANDBETWEEN(20,100))</f>
        <v>0.8238413428970266</v>
      </c>
      <c r="G4923" cm="1">
        <f t="array" aca="1" ref="G4923" ca="1">_xll.test_func(RANDBETWEEN(20,100))</f>
        <v>0.25951334067904225</v>
      </c>
      <c r="H4923" cm="1">
        <f t="array" aca="1" ref="H4923" ca="1">_xll.test_func(RANDBETWEEN(20,100))</f>
        <v>4.7785406831210318E-2</v>
      </c>
      <c r="I4923" cm="1">
        <f t="array" aca="1" ref="I4923" ca="1">_xll.test_func(RANDBETWEEN(20,100))</f>
        <v>0.32204754182439516</v>
      </c>
      <c r="J4923" cm="1">
        <f t="array" aca="1" ref="J4923" ca="1">_xll.test_func(RANDBETWEEN(20,100))</f>
        <v>0.61208873501852579</v>
      </c>
      <c r="K4923" cm="1">
        <f t="array" aca="1" ref="K4923" ca="1">_xll.test_func(RANDBETWEEN(20,100))</f>
        <v>0.6555174316735104</v>
      </c>
      <c r="L4923" cm="1">
        <f t="array" aca="1" ref="L4923" ca="1">_xll.test_func(RANDBETWEEN(20,100))</f>
        <v>0.70551629876580146</v>
      </c>
      <c r="M4923" cm="1">
        <f t="array" aca="1" ref="M4923" ca="1">_xll.test_func(RANDBETWEEN(20,100))</f>
        <v>0.50979834710458283</v>
      </c>
      <c r="N4923" cm="1">
        <f t="array" aca="1" ref="N4923" ca="1">_xll.test_func(RANDBETWEEN(20,100))</f>
        <v>0.15529520390433896</v>
      </c>
      <c r="O4923" cm="1">
        <f t="array" aca="1" ref="O4923" ca="1">_xll.test_func(RANDBETWEEN(20,100))</f>
        <v>0.93932270461129685</v>
      </c>
      <c r="P4923" cm="1">
        <f t="array" aca="1" ref="P4923" ca="1">_xll.test_func(RANDBETWEEN(20,100))</f>
        <v>0.3582672690761709</v>
      </c>
      <c r="Q4923" cm="1">
        <f t="array" aca="1" ref="Q4923" ca="1">_xll.test_func(RANDBETWEEN(20,100))</f>
        <v>0.38046074263605373</v>
      </c>
      <c r="R4923" cm="1">
        <f t="array" aca="1" ref="R4923" ca="1">_xll.test_func(RANDBETWEEN(20,100))</f>
        <v>0.13442103982088791</v>
      </c>
      <c r="S4923" cm="1">
        <f t="array" aca="1" ref="S4923" ca="1">_xll.test_func(RANDBETWEEN(20,100))</f>
        <v>0.41658616047468178</v>
      </c>
      <c r="T4923" cm="1">
        <f t="array" aca="1" ref="T4923" ca="1">_xll.test_func(RANDBETWEEN(20,100))</f>
        <v>0.30173533609936815</v>
      </c>
      <c r="U4923" cm="1">
        <f t="array" aca="1" ref="U4923" ca="1">_xll.test_func(RANDBETWEEN(20,100))</f>
        <v>0.95584886930810331</v>
      </c>
      <c r="V4923" cm="1">
        <f t="array" aca="1" ref="V4923" ca="1">_xll.test_func(RANDBETWEEN(20,100))</f>
        <v>0.19036421125006853</v>
      </c>
      <c r="W4923" cm="1">
        <f t="array" aca="1" ref="W4923" ca="1">_xll.test_func(RANDBETWEEN(20,100))</f>
        <v>0.63871977932503132</v>
      </c>
      <c r="X4923" cm="1">
        <f t="array" aca="1" ref="X4923" ca="1">_xll.test_func(RANDBETWEEN(20,100))</f>
        <v>0.27925467708432183</v>
      </c>
      <c r="Y4923" cm="1">
        <f t="array" aca="1" ref="Y4923" ca="1">_xll.test_func(RANDBETWEEN(20,100))</f>
        <v>0.4628590372372498</v>
      </c>
      <c r="Z4923" cm="1">
        <f t="array" aca="1" ref="Z4923" ca="1">_xll.test_func(RANDBETWEEN(20,100))</f>
        <v>0.59676497346566992</v>
      </c>
    </row>
    <row r="4924" spans="1:26" x14ac:dyDescent="0.45">
      <c r="A4924" cm="1">
        <f t="array" aca="1" ref="A4924" ca="1">_xll.test_func(RANDBETWEEN(20,100))</f>
        <v>0.5411772842689937</v>
      </c>
      <c r="B4924" cm="1">
        <f t="array" aca="1" ref="B4924" ca="1">_xll.test_func(RANDBETWEEN(20,100))</f>
        <v>0.65012460580867348</v>
      </c>
      <c r="C4924" cm="1">
        <f t="array" aca="1" ref="C4924" ca="1">_xll.test_func(RANDBETWEEN(20,100))</f>
        <v>0.86774810601675023</v>
      </c>
      <c r="D4924" cm="1">
        <f t="array" aca="1" ref="D4924" ca="1">_xll.test_func(RANDBETWEEN(20,100))</f>
        <v>0.97064565929764335</v>
      </c>
      <c r="E4924" cm="1">
        <f t="array" aca="1" ref="E4924" ca="1">_xll.test_func(RANDBETWEEN(20,100))</f>
        <v>0.50874579929767572</v>
      </c>
      <c r="F4924" cm="1">
        <f t="array" aca="1" ref="F4924" ca="1">_xll.test_func(RANDBETWEEN(20,100))</f>
        <v>0.25963947476389637</v>
      </c>
      <c r="G4924" cm="1">
        <f t="array" aca="1" ref="G4924" ca="1">_xll.test_func(RANDBETWEEN(20,100))</f>
        <v>3.1585642905525742E-2</v>
      </c>
      <c r="H4924" cm="1">
        <f t="array" aca="1" ref="H4924" ca="1">_xll.test_func(RANDBETWEEN(20,100))</f>
        <v>0.36758948411858744</v>
      </c>
      <c r="I4924" cm="1">
        <f t="array" aca="1" ref="I4924" ca="1">_xll.test_func(RANDBETWEEN(20,100))</f>
        <v>3.7656338729525635E-3</v>
      </c>
      <c r="J4924" cm="1">
        <f t="array" aca="1" ref="J4924" ca="1">_xll.test_func(RANDBETWEEN(20,100))</f>
        <v>3.8488501819599383E-2</v>
      </c>
      <c r="K4924" cm="1">
        <f t="array" aca="1" ref="K4924" ca="1">_xll.test_func(RANDBETWEEN(20,100))</f>
        <v>0.76913045684306436</v>
      </c>
      <c r="L4924" cm="1">
        <f t="array" aca="1" ref="L4924" ca="1">_xll.test_func(RANDBETWEEN(20,100))</f>
        <v>0.11732709795034237</v>
      </c>
      <c r="M4924" cm="1">
        <f t="array" aca="1" ref="M4924" ca="1">_xll.test_func(RANDBETWEEN(20,100))</f>
        <v>0.42013242598081901</v>
      </c>
      <c r="N4924" cm="1">
        <f t="array" aca="1" ref="N4924" ca="1">_xll.test_func(RANDBETWEEN(20,100))</f>
        <v>0.54257676874410143</v>
      </c>
      <c r="O4924" cm="1">
        <f t="array" aca="1" ref="O4924" ca="1">_xll.test_func(RANDBETWEEN(20,100))</f>
        <v>7.7527904678120041E-2</v>
      </c>
      <c r="P4924" cm="1">
        <f t="array" aca="1" ref="P4924" ca="1">_xll.test_func(RANDBETWEEN(20,100))</f>
        <v>0.59756073078118332</v>
      </c>
      <c r="Q4924" cm="1">
        <f t="array" aca="1" ref="Q4924" ca="1">_xll.test_func(RANDBETWEEN(20,100))</f>
        <v>0.63264974832904208</v>
      </c>
      <c r="R4924" cm="1">
        <f t="array" aca="1" ref="R4924" ca="1">_xll.test_func(RANDBETWEEN(20,100))</f>
        <v>0.60578332609132979</v>
      </c>
      <c r="S4924" cm="1">
        <f t="array" aca="1" ref="S4924" ca="1">_xll.test_func(RANDBETWEEN(20,100))</f>
        <v>0.24192517771676575</v>
      </c>
      <c r="T4924" cm="1">
        <f t="array" aca="1" ref="T4924" ca="1">_xll.test_func(RANDBETWEEN(20,100))</f>
        <v>0.61166498675226721</v>
      </c>
      <c r="U4924" cm="1">
        <f t="array" aca="1" ref="U4924" ca="1">_xll.test_func(RANDBETWEEN(20,100))</f>
        <v>0.61487224652256722</v>
      </c>
      <c r="V4924" cm="1">
        <f t="array" aca="1" ref="V4924" ca="1">_xll.test_func(RANDBETWEEN(20,100))</f>
        <v>0.62599440780769489</v>
      </c>
      <c r="W4924" cm="1">
        <f t="array" aca="1" ref="W4924" ca="1">_xll.test_func(RANDBETWEEN(20,100))</f>
        <v>0.28291057186306073</v>
      </c>
      <c r="X4924" cm="1">
        <f t="array" aca="1" ref="X4924" ca="1">_xll.test_func(RANDBETWEEN(20,100))</f>
        <v>8.4889140433825781E-4</v>
      </c>
      <c r="Y4924" cm="1">
        <f t="array" aca="1" ref="Y4924" ca="1">_xll.test_func(RANDBETWEEN(20,100))</f>
        <v>0.33539582494641768</v>
      </c>
      <c r="Z4924" cm="1">
        <f t="array" aca="1" ref="Z4924" ca="1">_xll.test_func(RANDBETWEEN(20,100))</f>
        <v>0.40500342523439203</v>
      </c>
    </row>
    <row r="4925" spans="1:26" x14ac:dyDescent="0.45">
      <c r="A4925" cm="1">
        <f t="array" aca="1" ref="A4925" ca="1">_xll.test_func(RANDBETWEEN(20,100))</f>
        <v>0.6652009575732919</v>
      </c>
      <c r="B4925" cm="1">
        <f t="array" aca="1" ref="B4925" ca="1">_xll.test_func(RANDBETWEEN(20,100))</f>
        <v>5.2049373729951033E-2</v>
      </c>
      <c r="C4925" cm="1">
        <f t="array" aca="1" ref="C4925" ca="1">_xll.test_func(RANDBETWEEN(20,100))</f>
        <v>0.17902504319651572</v>
      </c>
      <c r="D4925" cm="1">
        <f t="array" aca="1" ref="D4925" ca="1">_xll.test_func(RANDBETWEEN(20,100))</f>
        <v>4.7760235705013858E-2</v>
      </c>
      <c r="E4925" cm="1">
        <f t="array" aca="1" ref="E4925" ca="1">_xll.test_func(RANDBETWEEN(20,100))</f>
        <v>0.69426050176286358</v>
      </c>
      <c r="F4925" cm="1">
        <f t="array" aca="1" ref="F4925" ca="1">_xll.test_func(RANDBETWEEN(20,100))</f>
        <v>0.25570453176221725</v>
      </c>
      <c r="G4925" cm="1">
        <f t="array" aca="1" ref="G4925" ca="1">_xll.test_func(RANDBETWEEN(20,100))</f>
        <v>8.8752682623413015E-2</v>
      </c>
      <c r="H4925" cm="1">
        <f t="array" aca="1" ref="H4925" ca="1">_xll.test_func(RANDBETWEEN(20,100))</f>
        <v>0.7746856786903924</v>
      </c>
      <c r="I4925" cm="1">
        <f t="array" aca="1" ref="I4925" ca="1">_xll.test_func(RANDBETWEEN(20,100))</f>
        <v>0.34916041016349064</v>
      </c>
      <c r="J4925" cm="1">
        <f t="array" aca="1" ref="J4925" ca="1">_xll.test_func(RANDBETWEEN(20,100))</f>
        <v>0.48296025489823941</v>
      </c>
      <c r="K4925" cm="1">
        <f t="array" aca="1" ref="K4925" ca="1">_xll.test_func(RANDBETWEEN(20,100))</f>
        <v>0.67599356087400819</v>
      </c>
      <c r="L4925" cm="1">
        <f t="array" aca="1" ref="L4925" ca="1">_xll.test_func(RANDBETWEEN(20,100))</f>
        <v>0.5616771644808044</v>
      </c>
      <c r="M4925" cm="1">
        <f t="array" aca="1" ref="M4925" ca="1">_xll.test_func(RANDBETWEEN(20,100))</f>
        <v>0.78825566388464341</v>
      </c>
      <c r="N4925" cm="1">
        <f t="array" aca="1" ref="N4925" ca="1">_xll.test_func(RANDBETWEEN(20,100))</f>
        <v>6.0450741034238524E-2</v>
      </c>
      <c r="O4925" cm="1">
        <f t="array" aca="1" ref="O4925" ca="1">_xll.test_func(RANDBETWEEN(20,100))</f>
        <v>0.81409121681477681</v>
      </c>
      <c r="P4925" cm="1">
        <f t="array" aca="1" ref="P4925" ca="1">_xll.test_func(RANDBETWEEN(20,100))</f>
        <v>5.89754916864039E-3</v>
      </c>
      <c r="Q4925" cm="1">
        <f t="array" aca="1" ref="Q4925" ca="1">_xll.test_func(RANDBETWEEN(20,100))</f>
        <v>0.25065309893137272</v>
      </c>
      <c r="R4925" cm="1">
        <f t="array" aca="1" ref="R4925" ca="1">_xll.test_func(RANDBETWEEN(20,100))</f>
        <v>0.76651212289874715</v>
      </c>
      <c r="S4925" cm="1">
        <f t="array" aca="1" ref="S4925" ca="1">_xll.test_func(RANDBETWEEN(20,100))</f>
        <v>0.41503147829875081</v>
      </c>
      <c r="T4925" cm="1">
        <f t="array" aca="1" ref="T4925" ca="1">_xll.test_func(RANDBETWEEN(20,100))</f>
        <v>0.68021137157399036</v>
      </c>
      <c r="U4925" cm="1">
        <f t="array" aca="1" ref="U4925" ca="1">_xll.test_func(RANDBETWEEN(20,100))</f>
        <v>0.64914204818418675</v>
      </c>
      <c r="V4925" cm="1">
        <f t="array" aca="1" ref="V4925" ca="1">_xll.test_func(RANDBETWEEN(20,100))</f>
        <v>0.25955686165739877</v>
      </c>
      <c r="W4925" cm="1">
        <f t="array" aca="1" ref="W4925" ca="1">_xll.test_func(RANDBETWEEN(20,100))</f>
        <v>0.2355077115708144</v>
      </c>
      <c r="X4925" cm="1">
        <f t="array" aca="1" ref="X4925" ca="1">_xll.test_func(RANDBETWEEN(20,100))</f>
        <v>0.29867051972441327</v>
      </c>
      <c r="Y4925" cm="1">
        <f t="array" aca="1" ref="Y4925" ca="1">_xll.test_func(RANDBETWEEN(20,100))</f>
        <v>0.76407534619835027</v>
      </c>
      <c r="Z4925" cm="1">
        <f t="array" aca="1" ref="Z4925" ca="1">_xll.test_func(RANDBETWEEN(20,100))</f>
        <v>0.29389021445970448</v>
      </c>
    </row>
    <row r="4926" spans="1:26" x14ac:dyDescent="0.45">
      <c r="A4926" cm="1">
        <f t="array" aca="1" ref="A4926" ca="1">_xll.test_func(RANDBETWEEN(20,100))</f>
        <v>0.90539104175799978</v>
      </c>
      <c r="B4926" cm="1">
        <f t="array" aca="1" ref="B4926" ca="1">_xll.test_func(RANDBETWEEN(20,100))</f>
        <v>0.61830550022043307</v>
      </c>
      <c r="C4926" cm="1">
        <f t="array" aca="1" ref="C4926" ca="1">_xll.test_func(RANDBETWEEN(20,100))</f>
        <v>0.99119241080422538</v>
      </c>
      <c r="D4926" cm="1">
        <f t="array" aca="1" ref="D4926" ca="1">_xll.test_func(RANDBETWEEN(20,100))</f>
        <v>4.8328552780324094E-2</v>
      </c>
      <c r="E4926" cm="1">
        <f t="array" aca="1" ref="E4926" ca="1">_xll.test_func(RANDBETWEEN(20,100))</f>
        <v>0.17294972964189553</v>
      </c>
      <c r="F4926" cm="1">
        <f t="array" aca="1" ref="F4926" ca="1">_xll.test_func(RANDBETWEEN(20,100))</f>
        <v>0.51901668621174935</v>
      </c>
      <c r="G4926" cm="1">
        <f t="array" aca="1" ref="G4926" ca="1">_xll.test_func(RANDBETWEEN(20,100))</f>
        <v>0.65518710617382891</v>
      </c>
      <c r="H4926" cm="1">
        <f t="array" aca="1" ref="H4926" ca="1">_xll.test_func(RANDBETWEEN(20,100))</f>
        <v>0.72018277645661521</v>
      </c>
      <c r="I4926" cm="1">
        <f t="array" aca="1" ref="I4926" ca="1">_xll.test_func(RANDBETWEEN(20,100))</f>
        <v>0.747861237744602</v>
      </c>
      <c r="J4926" cm="1">
        <f t="array" aca="1" ref="J4926" ca="1">_xll.test_func(RANDBETWEEN(20,100))</f>
        <v>6.2916004047097055E-3</v>
      </c>
      <c r="K4926" cm="1">
        <f t="array" aca="1" ref="K4926" ca="1">_xll.test_func(RANDBETWEEN(20,100))</f>
        <v>0.45346456052252065</v>
      </c>
      <c r="L4926" cm="1">
        <f t="array" aca="1" ref="L4926" ca="1">_xll.test_func(RANDBETWEEN(20,100))</f>
        <v>0.72730902686067278</v>
      </c>
      <c r="M4926" cm="1">
        <f t="array" aca="1" ref="M4926" ca="1">_xll.test_func(RANDBETWEEN(20,100))</f>
        <v>0.12556270445792939</v>
      </c>
      <c r="N4926" cm="1">
        <f t="array" aca="1" ref="N4926" ca="1">_xll.test_func(RANDBETWEEN(20,100))</f>
        <v>0.73639422386705233</v>
      </c>
      <c r="O4926" cm="1">
        <f t="array" aca="1" ref="O4926" ca="1">_xll.test_func(RANDBETWEEN(20,100))</f>
        <v>3.9879103521325836E-2</v>
      </c>
      <c r="P4926" cm="1">
        <f t="array" aca="1" ref="P4926" ca="1">_xll.test_func(RANDBETWEEN(20,100))</f>
        <v>3.4065035339419299E-2</v>
      </c>
      <c r="Q4926" cm="1">
        <f t="array" aca="1" ref="Q4926" ca="1">_xll.test_func(RANDBETWEEN(20,100))</f>
        <v>5.841869606388745E-2</v>
      </c>
      <c r="R4926" cm="1">
        <f t="array" aca="1" ref="R4926" ca="1">_xll.test_func(RANDBETWEEN(20,100))</f>
        <v>0.44179947342131509</v>
      </c>
      <c r="S4926" cm="1">
        <f t="array" aca="1" ref="S4926" ca="1">_xll.test_func(RANDBETWEEN(20,100))</f>
        <v>0.16305467277672028</v>
      </c>
      <c r="T4926" cm="1">
        <f t="array" aca="1" ref="T4926" ca="1">_xll.test_func(RANDBETWEEN(20,100))</f>
        <v>0.66469298038082958</v>
      </c>
      <c r="U4926" cm="1">
        <f t="array" aca="1" ref="U4926" ca="1">_xll.test_func(RANDBETWEEN(20,100))</f>
        <v>0.63489851611642167</v>
      </c>
      <c r="V4926" cm="1">
        <f t="array" aca="1" ref="V4926" ca="1">_xll.test_func(RANDBETWEEN(20,100))</f>
        <v>7.5067593049415737E-2</v>
      </c>
      <c r="W4926" cm="1">
        <f t="array" aca="1" ref="W4926" ca="1">_xll.test_func(RANDBETWEEN(20,100))</f>
        <v>0.85865187507774821</v>
      </c>
      <c r="X4926" cm="1">
        <f t="array" aca="1" ref="X4926" ca="1">_xll.test_func(RANDBETWEEN(20,100))</f>
        <v>4.8420276716714582E-2</v>
      </c>
      <c r="Y4926" cm="1">
        <f t="array" aca="1" ref="Y4926" ca="1">_xll.test_func(RANDBETWEEN(20,100))</f>
        <v>0.98370675329808133</v>
      </c>
      <c r="Z4926" cm="1">
        <f t="array" aca="1" ref="Z4926" ca="1">_xll.test_func(RANDBETWEEN(20,100))</f>
        <v>0.63416868135414817</v>
      </c>
    </row>
    <row r="4927" spans="1:26" x14ac:dyDescent="0.45">
      <c r="A4927" cm="1">
        <f t="array" aca="1" ref="A4927" ca="1">_xll.test_func(RANDBETWEEN(20,100))</f>
        <v>0.69389857057476922</v>
      </c>
      <c r="B4927" cm="1">
        <f t="array" aca="1" ref="B4927" ca="1">_xll.test_func(RANDBETWEEN(20,100))</f>
        <v>0.81782465380075653</v>
      </c>
      <c r="C4927" cm="1">
        <f t="array" aca="1" ref="C4927" ca="1">_xll.test_func(RANDBETWEEN(20,100))</f>
        <v>0.415817759598887</v>
      </c>
      <c r="D4927" cm="1">
        <f t="array" aca="1" ref="D4927" ca="1">_xll.test_func(RANDBETWEEN(20,100))</f>
        <v>0.38882032296437702</v>
      </c>
      <c r="E4927" cm="1">
        <f t="array" aca="1" ref="E4927" ca="1">_xll.test_func(RANDBETWEEN(20,100))</f>
        <v>0.46885532001501429</v>
      </c>
      <c r="F4927" cm="1">
        <f t="array" aca="1" ref="F4927" ca="1">_xll.test_func(RANDBETWEEN(20,100))</f>
        <v>0.26710756236902339</v>
      </c>
      <c r="G4927" cm="1">
        <f t="array" aca="1" ref="G4927" ca="1">_xll.test_func(RANDBETWEEN(20,100))</f>
        <v>0.84777462702454143</v>
      </c>
      <c r="H4927" cm="1">
        <f t="array" aca="1" ref="H4927" ca="1">_xll.test_func(RANDBETWEEN(20,100))</f>
        <v>0.75704237379511263</v>
      </c>
      <c r="I4927" cm="1">
        <f t="array" aca="1" ref="I4927" ca="1">_xll.test_func(RANDBETWEEN(20,100))</f>
        <v>0.69545144591123398</v>
      </c>
      <c r="J4927" cm="1">
        <f t="array" aca="1" ref="J4927" ca="1">_xll.test_func(RANDBETWEEN(20,100))</f>
        <v>5.8573504337848158E-2</v>
      </c>
      <c r="K4927" cm="1">
        <f t="array" aca="1" ref="K4927" ca="1">_xll.test_func(RANDBETWEEN(20,100))</f>
        <v>0.71448082127057166</v>
      </c>
      <c r="L4927" cm="1">
        <f t="array" aca="1" ref="L4927" ca="1">_xll.test_func(RANDBETWEEN(20,100))</f>
        <v>6.811593158150725E-2</v>
      </c>
      <c r="M4927" cm="1">
        <f t="array" aca="1" ref="M4927" ca="1">_xll.test_func(RANDBETWEEN(20,100))</f>
        <v>4.7878461302390478E-2</v>
      </c>
      <c r="N4927" cm="1">
        <f t="array" aca="1" ref="N4927" ca="1">_xll.test_func(RANDBETWEEN(20,100))</f>
        <v>0.6373311269329639</v>
      </c>
      <c r="O4927" cm="1">
        <f t="array" aca="1" ref="O4927" ca="1">_xll.test_func(RANDBETWEEN(20,100))</f>
        <v>0.90150489695162894</v>
      </c>
      <c r="P4927" cm="1">
        <f t="array" aca="1" ref="P4927" ca="1">_xll.test_func(RANDBETWEEN(20,100))</f>
        <v>0.40362584222930564</v>
      </c>
      <c r="Q4927" cm="1">
        <f t="array" aca="1" ref="Q4927" ca="1">_xll.test_func(RANDBETWEEN(20,100))</f>
        <v>0.53504895532496011</v>
      </c>
      <c r="R4927" cm="1">
        <f t="array" aca="1" ref="R4927" ca="1">_xll.test_func(RANDBETWEEN(20,100))</f>
        <v>0.74431868368121945</v>
      </c>
      <c r="S4927" cm="1">
        <f t="array" aca="1" ref="S4927" ca="1">_xll.test_func(RANDBETWEEN(20,100))</f>
        <v>0.12130172474173907</v>
      </c>
      <c r="T4927" cm="1">
        <f t="array" aca="1" ref="T4927" ca="1">_xll.test_func(RANDBETWEEN(20,100))</f>
        <v>0.10471169201852661</v>
      </c>
      <c r="U4927" cm="1">
        <f t="array" aca="1" ref="U4927" ca="1">_xll.test_func(RANDBETWEEN(20,100))</f>
        <v>0.32506593926938837</v>
      </c>
      <c r="V4927" cm="1">
        <f t="array" aca="1" ref="V4927" ca="1">_xll.test_func(RANDBETWEEN(20,100))</f>
        <v>0.22781834690289063</v>
      </c>
      <c r="W4927" cm="1">
        <f t="array" aca="1" ref="W4927" ca="1">_xll.test_func(RANDBETWEEN(20,100))</f>
        <v>0.73786342700088103</v>
      </c>
      <c r="X4927" cm="1">
        <f t="array" aca="1" ref="X4927" ca="1">_xll.test_func(RANDBETWEEN(20,100))</f>
        <v>0.78723466848195633</v>
      </c>
      <c r="Y4927" cm="1">
        <f t="array" aca="1" ref="Y4927" ca="1">_xll.test_func(RANDBETWEEN(20,100))</f>
        <v>0.60305371490874571</v>
      </c>
      <c r="Z4927" cm="1">
        <f t="array" aca="1" ref="Z4927" ca="1">_xll.test_func(RANDBETWEEN(20,100))</f>
        <v>0.4982166849050868</v>
      </c>
    </row>
    <row r="4928" spans="1:26" x14ac:dyDescent="0.45">
      <c r="A4928" cm="1">
        <f t="array" aca="1" ref="A4928" ca="1">_xll.test_func(RANDBETWEEN(20,100))</f>
        <v>0.28370871666322622</v>
      </c>
      <c r="B4928" cm="1">
        <f t="array" aca="1" ref="B4928" ca="1">_xll.test_func(RANDBETWEEN(20,100))</f>
        <v>0.7965862363682733</v>
      </c>
      <c r="C4928" cm="1">
        <f t="array" aca="1" ref="C4928" ca="1">_xll.test_func(RANDBETWEEN(20,100))</f>
        <v>0.53257166426288216</v>
      </c>
      <c r="D4928" cm="1">
        <f t="array" aca="1" ref="D4928" ca="1">_xll.test_func(RANDBETWEEN(20,100))</f>
        <v>0.41919912606343968</v>
      </c>
      <c r="E4928" cm="1">
        <f t="array" aca="1" ref="E4928" ca="1">_xll.test_func(RANDBETWEEN(20,100))</f>
        <v>0.63256361712674414</v>
      </c>
      <c r="F4928" cm="1">
        <f t="array" aca="1" ref="F4928" ca="1">_xll.test_func(RANDBETWEEN(20,100))</f>
        <v>7.6259765578361949E-2</v>
      </c>
      <c r="G4928" cm="1">
        <f t="array" aca="1" ref="G4928" ca="1">_xll.test_func(RANDBETWEEN(20,100))</f>
        <v>0.97205253359000798</v>
      </c>
      <c r="H4928" cm="1">
        <f t="array" aca="1" ref="H4928" ca="1">_xll.test_func(RANDBETWEEN(20,100))</f>
        <v>0.9904741173118492</v>
      </c>
      <c r="I4928" cm="1">
        <f t="array" aca="1" ref="I4928" ca="1">_xll.test_func(RANDBETWEEN(20,100))</f>
        <v>0.27376569664451589</v>
      </c>
      <c r="J4928" cm="1">
        <f t="array" aca="1" ref="J4928" ca="1">_xll.test_func(RANDBETWEEN(20,100))</f>
        <v>0.61259668832544689</v>
      </c>
      <c r="K4928" cm="1">
        <f t="array" aca="1" ref="K4928" ca="1">_xll.test_func(RANDBETWEEN(20,100))</f>
        <v>0.51155439990630702</v>
      </c>
      <c r="L4928" cm="1">
        <f t="array" aca="1" ref="L4928" ca="1">_xll.test_func(RANDBETWEEN(20,100))</f>
        <v>0.73494096884658344</v>
      </c>
      <c r="M4928" cm="1">
        <f t="array" aca="1" ref="M4928" ca="1">_xll.test_func(RANDBETWEEN(20,100))</f>
        <v>0.61550417283381087</v>
      </c>
      <c r="N4928" cm="1">
        <f t="array" aca="1" ref="N4928" ca="1">_xll.test_func(RANDBETWEEN(20,100))</f>
        <v>0.47132894274754189</v>
      </c>
      <c r="O4928" cm="1">
        <f t="array" aca="1" ref="O4928" ca="1">_xll.test_func(RANDBETWEEN(20,100))</f>
        <v>0.75949706262110539</v>
      </c>
      <c r="P4928" cm="1">
        <f t="array" aca="1" ref="P4928" ca="1">_xll.test_func(RANDBETWEEN(20,100))</f>
        <v>0.94830970440605955</v>
      </c>
      <c r="Q4928" cm="1">
        <f t="array" aca="1" ref="Q4928" ca="1">_xll.test_func(RANDBETWEEN(20,100))</f>
        <v>0.49623917228244019</v>
      </c>
      <c r="R4928" cm="1">
        <f t="array" aca="1" ref="R4928" ca="1">_xll.test_func(RANDBETWEEN(20,100))</f>
        <v>0.49929542809933009</v>
      </c>
      <c r="S4928" cm="1">
        <f t="array" aca="1" ref="S4928" ca="1">_xll.test_func(RANDBETWEEN(20,100))</f>
        <v>0.29247366289583177</v>
      </c>
      <c r="T4928" cm="1">
        <f t="array" aca="1" ref="T4928" ca="1">_xll.test_func(RANDBETWEEN(20,100))</f>
        <v>5.1262733820998795E-2</v>
      </c>
      <c r="U4928" cm="1">
        <f t="array" aca="1" ref="U4928" ca="1">_xll.test_func(RANDBETWEEN(20,100))</f>
        <v>0.13409170940213236</v>
      </c>
      <c r="V4928" cm="1">
        <f t="array" aca="1" ref="V4928" ca="1">_xll.test_func(RANDBETWEEN(20,100))</f>
        <v>0.73179735427551096</v>
      </c>
      <c r="W4928" cm="1">
        <f t="array" aca="1" ref="W4928" ca="1">_xll.test_func(RANDBETWEEN(20,100))</f>
        <v>4.6196810128175496E-2</v>
      </c>
      <c r="X4928" cm="1">
        <f t="array" aca="1" ref="X4928" ca="1">_xll.test_func(RANDBETWEEN(20,100))</f>
        <v>4.2350026293297288E-3</v>
      </c>
      <c r="Y4928" cm="1">
        <f t="array" aca="1" ref="Y4928" ca="1">_xll.test_func(RANDBETWEEN(20,100))</f>
        <v>6.0428841684903908E-2</v>
      </c>
      <c r="Z4928" cm="1">
        <f t="array" aca="1" ref="Z4928" ca="1">_xll.test_func(RANDBETWEEN(20,100))</f>
        <v>0.65157441746258371</v>
      </c>
    </row>
    <row r="4929" spans="1:26" x14ac:dyDescent="0.45">
      <c r="A4929" cm="1">
        <f t="array" aca="1" ref="A4929" ca="1">_xll.test_func(RANDBETWEEN(20,100))</f>
        <v>0.82941506414179789</v>
      </c>
      <c r="B4929" cm="1">
        <f t="array" aca="1" ref="B4929" ca="1">_xll.test_func(RANDBETWEEN(20,100))</f>
        <v>0.19434108533071093</v>
      </c>
      <c r="C4929" cm="1">
        <f t="array" aca="1" ref="C4929" ca="1">_xll.test_func(RANDBETWEEN(20,100))</f>
        <v>0.74093114402585214</v>
      </c>
      <c r="D4929" cm="1">
        <f t="array" aca="1" ref="D4929" ca="1">_xll.test_func(RANDBETWEEN(20,100))</f>
        <v>0.65349159758862352</v>
      </c>
      <c r="E4929" cm="1">
        <f t="array" aca="1" ref="E4929" ca="1">_xll.test_func(RANDBETWEEN(20,100))</f>
        <v>0.27368604804515895</v>
      </c>
      <c r="F4929" cm="1">
        <f t="array" aca="1" ref="F4929" ca="1">_xll.test_func(RANDBETWEEN(20,100))</f>
        <v>0.59660709397164868</v>
      </c>
      <c r="G4929" cm="1">
        <f t="array" aca="1" ref="G4929" ca="1">_xll.test_func(RANDBETWEEN(20,100))</f>
        <v>0.47697675972995063</v>
      </c>
      <c r="H4929" cm="1">
        <f t="array" aca="1" ref="H4929" ca="1">_xll.test_func(RANDBETWEEN(20,100))</f>
        <v>0.68442740482904829</v>
      </c>
      <c r="I4929" cm="1">
        <f t="array" aca="1" ref="I4929" ca="1">_xll.test_func(RANDBETWEEN(20,100))</f>
        <v>0.58237362178575169</v>
      </c>
      <c r="J4929" cm="1">
        <f t="array" aca="1" ref="J4929" ca="1">_xll.test_func(RANDBETWEEN(20,100))</f>
        <v>0.13650814639749329</v>
      </c>
      <c r="K4929" cm="1">
        <f t="array" aca="1" ref="K4929" ca="1">_xll.test_func(RANDBETWEEN(20,100))</f>
        <v>0.98551393280782362</v>
      </c>
      <c r="L4929" cm="1">
        <f t="array" aca="1" ref="L4929" ca="1">_xll.test_func(RANDBETWEEN(20,100))</f>
        <v>0.43736167902600753</v>
      </c>
      <c r="M4929" cm="1">
        <f t="array" aca="1" ref="M4929" ca="1">_xll.test_func(RANDBETWEEN(20,100))</f>
        <v>3.6130050788184251E-2</v>
      </c>
      <c r="N4929" cm="1">
        <f t="array" aca="1" ref="N4929" ca="1">_xll.test_func(RANDBETWEEN(20,100))</f>
        <v>0.7286309187847505</v>
      </c>
      <c r="O4929" cm="1">
        <f t="array" aca="1" ref="O4929" ca="1">_xll.test_func(RANDBETWEEN(20,100))</f>
        <v>7.9110374684008861E-2</v>
      </c>
      <c r="P4929" cm="1">
        <f t="array" aca="1" ref="P4929" ca="1">_xll.test_func(RANDBETWEEN(20,100))</f>
        <v>1.6213356635041497E-2</v>
      </c>
      <c r="Q4929" cm="1">
        <f t="array" aca="1" ref="Q4929" ca="1">_xll.test_func(RANDBETWEEN(20,100))</f>
        <v>0.65065292994131807</v>
      </c>
      <c r="R4929" cm="1">
        <f t="array" aca="1" ref="R4929" ca="1">_xll.test_func(RANDBETWEEN(20,100))</f>
        <v>0.73452623728357547</v>
      </c>
      <c r="S4929" cm="1">
        <f t="array" aca="1" ref="S4929" ca="1">_xll.test_func(RANDBETWEEN(20,100))</f>
        <v>0.96526169382760441</v>
      </c>
      <c r="T4929" cm="1">
        <f t="array" aca="1" ref="T4929" ca="1">_xll.test_func(RANDBETWEEN(20,100))</f>
        <v>0.68762330128945659</v>
      </c>
      <c r="U4929" cm="1">
        <f t="array" aca="1" ref="U4929" ca="1">_xll.test_func(RANDBETWEEN(20,100))</f>
        <v>0.68836621824735011</v>
      </c>
      <c r="V4929" cm="1">
        <f t="array" aca="1" ref="V4929" ca="1">_xll.test_func(RANDBETWEEN(20,100))</f>
        <v>0.40924438364358107</v>
      </c>
      <c r="W4929" cm="1">
        <f t="array" aca="1" ref="W4929" ca="1">_xll.test_func(RANDBETWEEN(20,100))</f>
        <v>0.85268911237587752</v>
      </c>
      <c r="X4929" cm="1">
        <f t="array" aca="1" ref="X4929" ca="1">_xll.test_func(RANDBETWEEN(20,100))</f>
        <v>0.3892577193599418</v>
      </c>
      <c r="Y4929" cm="1">
        <f t="array" aca="1" ref="Y4929" ca="1">_xll.test_func(RANDBETWEEN(20,100))</f>
        <v>0.73903927673532888</v>
      </c>
      <c r="Z4929" cm="1">
        <f t="array" aca="1" ref="Z4929" ca="1">_xll.test_func(RANDBETWEEN(20,100))</f>
        <v>0.75982490706061612</v>
      </c>
    </row>
    <row r="4930" spans="1:26" x14ac:dyDescent="0.45">
      <c r="A4930" cm="1">
        <f t="array" aca="1" ref="A4930" ca="1">_xll.test_func(RANDBETWEEN(20,100))</f>
        <v>0.11369615167773249</v>
      </c>
      <c r="B4930" cm="1">
        <f t="array" aca="1" ref="B4930" ca="1">_xll.test_func(RANDBETWEEN(20,100))</f>
        <v>0.30887794752267284</v>
      </c>
      <c r="C4930" cm="1">
        <f t="array" aca="1" ref="C4930" ca="1">_xll.test_func(RANDBETWEEN(20,100))</f>
        <v>1.4408960698252565E-2</v>
      </c>
      <c r="D4930" cm="1">
        <f t="array" aca="1" ref="D4930" ca="1">_xll.test_func(RANDBETWEEN(20,100))</f>
        <v>0.55376498245426953</v>
      </c>
      <c r="E4930" cm="1">
        <f t="array" aca="1" ref="E4930" ca="1">_xll.test_func(RANDBETWEEN(20,100))</f>
        <v>0.79721241009080723</v>
      </c>
      <c r="F4930" cm="1">
        <f t="array" aca="1" ref="F4930" ca="1">_xll.test_func(RANDBETWEEN(20,100))</f>
        <v>0.29520983107134008</v>
      </c>
      <c r="G4930" cm="1">
        <f t="array" aca="1" ref="G4930" ca="1">_xll.test_func(RANDBETWEEN(20,100))</f>
        <v>0.66389664954752459</v>
      </c>
      <c r="H4930" cm="1">
        <f t="array" aca="1" ref="H4930" ca="1">_xll.test_func(RANDBETWEEN(20,100))</f>
        <v>0.88377749350468082</v>
      </c>
      <c r="I4930" cm="1">
        <f t="array" aca="1" ref="I4930" ca="1">_xll.test_func(RANDBETWEEN(20,100))</f>
        <v>0.59375149875289845</v>
      </c>
      <c r="J4930" cm="1">
        <f t="array" aca="1" ref="J4930" ca="1">_xll.test_func(RANDBETWEEN(20,100))</f>
        <v>0.34173959619133676</v>
      </c>
      <c r="K4930" cm="1">
        <f t="array" aca="1" ref="K4930" ca="1">_xll.test_func(RANDBETWEEN(20,100))</f>
        <v>0.34469797182818218</v>
      </c>
      <c r="L4930" cm="1">
        <f t="array" aca="1" ref="L4930" ca="1">_xll.test_func(RANDBETWEEN(20,100))</f>
        <v>0.42140548071872774</v>
      </c>
      <c r="M4930" cm="1">
        <f t="array" aca="1" ref="M4930" ca="1">_xll.test_func(RANDBETWEEN(20,100))</f>
        <v>0.12451013717058759</v>
      </c>
      <c r="N4930" cm="1">
        <f t="array" aca="1" ref="N4930" ca="1">_xll.test_func(RANDBETWEEN(20,100))</f>
        <v>7.8411582843031111E-2</v>
      </c>
      <c r="O4930" cm="1">
        <f t="array" aca="1" ref="O4930" ca="1">_xll.test_func(RANDBETWEEN(20,100))</f>
        <v>0.46675233227015439</v>
      </c>
      <c r="P4930" cm="1">
        <f t="array" aca="1" ref="P4930" ca="1">_xll.test_func(RANDBETWEEN(20,100))</f>
        <v>0.22202265684641811</v>
      </c>
      <c r="Q4930" cm="1">
        <f t="array" aca="1" ref="Q4930" ca="1">_xll.test_func(RANDBETWEEN(20,100))</f>
        <v>0.22600658463601417</v>
      </c>
      <c r="R4930" cm="1">
        <f t="array" aca="1" ref="R4930" ca="1">_xll.test_func(RANDBETWEEN(20,100))</f>
        <v>0.69172331613462323</v>
      </c>
      <c r="S4930" cm="1">
        <f t="array" aca="1" ref="S4930" ca="1">_xll.test_func(RANDBETWEEN(20,100))</f>
        <v>0.11428903731361183</v>
      </c>
      <c r="T4930" cm="1">
        <f t="array" aca="1" ref="T4930" ca="1">_xll.test_func(RANDBETWEEN(20,100))</f>
        <v>0.90641343509642736</v>
      </c>
      <c r="U4930" cm="1">
        <f t="array" aca="1" ref="U4930" ca="1">_xll.test_func(RANDBETWEEN(20,100))</f>
        <v>0.42158330468300637</v>
      </c>
      <c r="V4930" cm="1">
        <f t="array" aca="1" ref="V4930" ca="1">_xll.test_func(RANDBETWEEN(20,100))</f>
        <v>0.37489624835485413</v>
      </c>
      <c r="W4930" cm="1">
        <f t="array" aca="1" ref="W4930" ca="1">_xll.test_func(RANDBETWEEN(20,100))</f>
        <v>0.33868002020126686</v>
      </c>
      <c r="X4930" cm="1">
        <f t="array" aca="1" ref="X4930" ca="1">_xll.test_func(RANDBETWEEN(20,100))</f>
        <v>0.52227652438122818</v>
      </c>
      <c r="Y4930" cm="1">
        <f t="array" aca="1" ref="Y4930" ca="1">_xll.test_func(RANDBETWEEN(20,100))</f>
        <v>0.96747354872743541</v>
      </c>
      <c r="Z4930" cm="1">
        <f t="array" aca="1" ref="Z4930" ca="1">_xll.test_func(RANDBETWEEN(20,100))</f>
        <v>0.60717074398128013</v>
      </c>
    </row>
    <row r="4931" spans="1:26" x14ac:dyDescent="0.45">
      <c r="A4931" cm="1">
        <f t="array" aca="1" ref="A4931" ca="1">_xll.test_func(RANDBETWEEN(20,100))</f>
        <v>0.62630389558914834</v>
      </c>
      <c r="B4931" cm="1">
        <f t="array" aca="1" ref="B4931" ca="1">_xll.test_func(RANDBETWEEN(20,100))</f>
        <v>0.79656906083436563</v>
      </c>
      <c r="C4931" cm="1">
        <f t="array" aca="1" ref="C4931" ca="1">_xll.test_func(RANDBETWEEN(20,100))</f>
        <v>1.6002658748782903E-2</v>
      </c>
      <c r="D4931" cm="1">
        <f t="array" aca="1" ref="D4931" ca="1">_xll.test_func(RANDBETWEEN(20,100))</f>
        <v>0.3274968545776486</v>
      </c>
      <c r="E4931" cm="1">
        <f t="array" aca="1" ref="E4931" ca="1">_xll.test_func(RANDBETWEEN(20,100))</f>
        <v>0.32527181957001833</v>
      </c>
      <c r="F4931" cm="1">
        <f t="array" aca="1" ref="F4931" ca="1">_xll.test_func(RANDBETWEEN(20,100))</f>
        <v>0.83644781672402269</v>
      </c>
      <c r="G4931" cm="1">
        <f t="array" aca="1" ref="G4931" ca="1">_xll.test_func(RANDBETWEEN(20,100))</f>
        <v>0.47666806562108277</v>
      </c>
      <c r="H4931" cm="1">
        <f t="array" aca="1" ref="H4931" ca="1">_xll.test_func(RANDBETWEEN(20,100))</f>
        <v>5.107069863064341E-2</v>
      </c>
      <c r="I4931" cm="1">
        <f t="array" aca="1" ref="I4931" ca="1">_xll.test_func(RANDBETWEEN(20,100))</f>
        <v>0.20164587780152274</v>
      </c>
      <c r="J4931" cm="1">
        <f t="array" aca="1" ref="J4931" ca="1">_xll.test_func(RANDBETWEEN(20,100))</f>
        <v>0.67026410196907915</v>
      </c>
      <c r="K4931" cm="1">
        <f t="array" aca="1" ref="K4931" ca="1">_xll.test_func(RANDBETWEEN(20,100))</f>
        <v>0.10165001610576253</v>
      </c>
      <c r="L4931" cm="1">
        <f t="array" aca="1" ref="L4931" ca="1">_xll.test_func(RANDBETWEEN(20,100))</f>
        <v>0.83783399859875995</v>
      </c>
      <c r="M4931" cm="1">
        <f t="array" aca="1" ref="M4931" ca="1">_xll.test_func(RANDBETWEEN(20,100))</f>
        <v>0.66665795585984622</v>
      </c>
      <c r="N4931" cm="1">
        <f t="array" aca="1" ref="N4931" ca="1">_xll.test_func(RANDBETWEEN(20,100))</f>
        <v>0.42313674604102036</v>
      </c>
      <c r="O4931" cm="1">
        <f t="array" aca="1" ref="O4931" ca="1">_xll.test_func(RANDBETWEEN(20,100))</f>
        <v>0.98858128016881519</v>
      </c>
      <c r="P4931" cm="1">
        <f t="array" aca="1" ref="P4931" ca="1">_xll.test_func(RANDBETWEEN(20,100))</f>
        <v>0.66690228287149889</v>
      </c>
      <c r="Q4931" cm="1">
        <f t="array" aca="1" ref="Q4931" ca="1">_xll.test_func(RANDBETWEEN(20,100))</f>
        <v>0.58421531382983205</v>
      </c>
      <c r="R4931" cm="1">
        <f t="array" aca="1" ref="R4931" ca="1">_xll.test_func(RANDBETWEEN(20,100))</f>
        <v>0.95519330140198344</v>
      </c>
      <c r="S4931" cm="1">
        <f t="array" aca="1" ref="S4931" ca="1">_xll.test_func(RANDBETWEEN(20,100))</f>
        <v>0.85018603382081437</v>
      </c>
      <c r="T4931" cm="1">
        <f t="array" aca="1" ref="T4931" ca="1">_xll.test_func(RANDBETWEEN(20,100))</f>
        <v>0.36864264032908589</v>
      </c>
      <c r="U4931" cm="1">
        <f t="array" aca="1" ref="U4931" ca="1">_xll.test_func(RANDBETWEEN(20,100))</f>
        <v>0.76709799514231147</v>
      </c>
      <c r="V4931" cm="1">
        <f t="array" aca="1" ref="V4931" ca="1">_xll.test_func(RANDBETWEEN(20,100))</f>
        <v>0.39923943824667391</v>
      </c>
      <c r="W4931" cm="1">
        <f t="array" aca="1" ref="W4931" ca="1">_xll.test_func(RANDBETWEEN(20,100))</f>
        <v>0.6242738469668726</v>
      </c>
      <c r="X4931" cm="1">
        <f t="array" aca="1" ref="X4931" ca="1">_xll.test_func(RANDBETWEEN(20,100))</f>
        <v>0.3508116943460961</v>
      </c>
      <c r="Y4931" cm="1">
        <f t="array" aca="1" ref="Y4931" ca="1">_xll.test_func(RANDBETWEEN(20,100))</f>
        <v>0.90450933432356262</v>
      </c>
      <c r="Z4931" cm="1">
        <f t="array" aca="1" ref="Z4931" ca="1">_xll.test_func(RANDBETWEEN(20,100))</f>
        <v>0.25579341168797814</v>
      </c>
    </row>
    <row r="4932" spans="1:26" x14ac:dyDescent="0.45">
      <c r="A4932" cm="1">
        <f t="array" aca="1" ref="A4932" ca="1">_xll.test_func(RANDBETWEEN(20,100))</f>
        <v>7.2333905504477838E-2</v>
      </c>
      <c r="B4932" cm="1">
        <f t="array" aca="1" ref="B4932" ca="1">_xll.test_func(RANDBETWEEN(20,100))</f>
        <v>0.32294930908271918</v>
      </c>
      <c r="C4932" cm="1">
        <f t="array" aca="1" ref="C4932" ca="1">_xll.test_func(RANDBETWEEN(20,100))</f>
        <v>0.52592093109671201</v>
      </c>
      <c r="D4932" cm="1">
        <f t="array" aca="1" ref="D4932" ca="1">_xll.test_func(RANDBETWEEN(20,100))</f>
        <v>0.49520121518993848</v>
      </c>
      <c r="E4932" cm="1">
        <f t="array" aca="1" ref="E4932" ca="1">_xll.test_func(RANDBETWEEN(20,100))</f>
        <v>0.65684551013048409</v>
      </c>
      <c r="F4932" cm="1">
        <f t="array" aca="1" ref="F4932" ca="1">_xll.test_func(RANDBETWEEN(20,100))</f>
        <v>0.35871270764341628</v>
      </c>
      <c r="G4932" cm="1">
        <f t="array" aca="1" ref="G4932" ca="1">_xll.test_func(RANDBETWEEN(20,100))</f>
        <v>0.76752952242738925</v>
      </c>
      <c r="H4932" cm="1">
        <f t="array" aca="1" ref="H4932" ca="1">_xll.test_func(RANDBETWEEN(20,100))</f>
        <v>0.92380854181200356</v>
      </c>
      <c r="I4932" cm="1">
        <f t="array" aca="1" ref="I4932" ca="1">_xll.test_func(RANDBETWEEN(20,100))</f>
        <v>0.26596493930097515</v>
      </c>
      <c r="J4932" cm="1">
        <f t="array" aca="1" ref="J4932" ca="1">_xll.test_func(RANDBETWEEN(20,100))</f>
        <v>0.7245532992550382</v>
      </c>
      <c r="K4932" cm="1">
        <f t="array" aca="1" ref="K4932" ca="1">_xll.test_func(RANDBETWEEN(20,100))</f>
        <v>0.17153616148141743</v>
      </c>
      <c r="L4932" cm="1">
        <f t="array" aca="1" ref="L4932" ca="1">_xll.test_func(RANDBETWEEN(20,100))</f>
        <v>0.48587804555054842</v>
      </c>
      <c r="M4932" cm="1">
        <f t="array" aca="1" ref="M4932" ca="1">_xll.test_func(RANDBETWEEN(20,100))</f>
        <v>0.34288464612102576</v>
      </c>
      <c r="N4932" cm="1">
        <f t="array" aca="1" ref="N4932" ca="1">_xll.test_func(RANDBETWEEN(20,100))</f>
        <v>0.15598436745329003</v>
      </c>
      <c r="O4932" cm="1">
        <f t="array" aca="1" ref="O4932" ca="1">_xll.test_func(RANDBETWEEN(20,100))</f>
        <v>0.33337037013866699</v>
      </c>
      <c r="P4932" cm="1">
        <f t="array" aca="1" ref="P4932" ca="1">_xll.test_func(RANDBETWEEN(20,100))</f>
        <v>6.5128795567916094E-3</v>
      </c>
      <c r="Q4932" cm="1">
        <f t="array" aca="1" ref="Q4932" ca="1">_xll.test_func(RANDBETWEEN(20,100))</f>
        <v>0.94915295126315136</v>
      </c>
      <c r="R4932" cm="1">
        <f t="array" aca="1" ref="R4932" ca="1">_xll.test_func(RANDBETWEEN(20,100))</f>
        <v>0.60479083796593514</v>
      </c>
      <c r="S4932" cm="1">
        <f t="array" aca="1" ref="S4932" ca="1">_xll.test_func(RANDBETWEEN(20,100))</f>
        <v>0.57653787197115081</v>
      </c>
      <c r="T4932" cm="1">
        <f t="array" aca="1" ref="T4932" ca="1">_xll.test_func(RANDBETWEEN(20,100))</f>
        <v>0.96798073429888731</v>
      </c>
      <c r="U4932" cm="1">
        <f t="array" aca="1" ref="U4932" ca="1">_xll.test_func(RANDBETWEEN(20,100))</f>
        <v>0.40184977732288985</v>
      </c>
      <c r="V4932" cm="1">
        <f t="array" aca="1" ref="V4932" ca="1">_xll.test_func(RANDBETWEEN(20,100))</f>
        <v>0.38315698392249181</v>
      </c>
      <c r="W4932" cm="1">
        <f t="array" aca="1" ref="W4932" ca="1">_xll.test_func(RANDBETWEEN(20,100))</f>
        <v>0.2228738600753177</v>
      </c>
      <c r="X4932" cm="1">
        <f t="array" aca="1" ref="X4932" ca="1">_xll.test_func(RANDBETWEEN(20,100))</f>
        <v>0.80743009567896018</v>
      </c>
      <c r="Y4932" cm="1">
        <f t="array" aca="1" ref="Y4932" ca="1">_xll.test_func(RANDBETWEEN(20,100))</f>
        <v>0.98059168946213737</v>
      </c>
      <c r="Z4932" cm="1">
        <f t="array" aca="1" ref="Z4932" ca="1">_xll.test_func(RANDBETWEEN(20,100))</f>
        <v>0.72956444571507517</v>
      </c>
    </row>
    <row r="4933" spans="1:26" x14ac:dyDescent="0.45">
      <c r="A4933" cm="1">
        <f t="array" aca="1" ref="A4933" ca="1">_xll.test_func(RANDBETWEEN(20,100))</f>
        <v>6.4746756586574264E-2</v>
      </c>
      <c r="B4933" cm="1">
        <f t="array" aca="1" ref="B4933" ca="1">_xll.test_func(RANDBETWEEN(20,100))</f>
        <v>0.45923662500906842</v>
      </c>
      <c r="C4933" cm="1">
        <f t="array" aca="1" ref="C4933" ca="1">_xll.test_func(RANDBETWEEN(20,100))</f>
        <v>0.83698701522031882</v>
      </c>
      <c r="D4933" cm="1">
        <f t="array" aca="1" ref="D4933" ca="1">_xll.test_func(RANDBETWEEN(20,100))</f>
        <v>0.4652760246095235</v>
      </c>
      <c r="E4933" cm="1">
        <f t="array" aca="1" ref="E4933" ca="1">_xll.test_func(RANDBETWEEN(20,100))</f>
        <v>0.35695684750142553</v>
      </c>
      <c r="F4933" cm="1">
        <f t="array" aca="1" ref="F4933" ca="1">_xll.test_func(RANDBETWEEN(20,100))</f>
        <v>0.87475483217380845</v>
      </c>
      <c r="G4933" cm="1">
        <f t="array" aca="1" ref="G4933" ca="1">_xll.test_func(RANDBETWEEN(20,100))</f>
        <v>0.26715202666943505</v>
      </c>
      <c r="H4933" cm="1">
        <f t="array" aca="1" ref="H4933" ca="1">_xll.test_func(RANDBETWEEN(20,100))</f>
        <v>0.4629526172920746</v>
      </c>
      <c r="I4933" cm="1">
        <f t="array" aca="1" ref="I4933" ca="1">_xll.test_func(RANDBETWEEN(20,100))</f>
        <v>0.82371147160091385</v>
      </c>
      <c r="J4933" cm="1">
        <f t="array" aca="1" ref="J4933" ca="1">_xll.test_func(RANDBETWEEN(20,100))</f>
        <v>0.19577608134147886</v>
      </c>
      <c r="K4933" cm="1">
        <f t="array" aca="1" ref="K4933" ca="1">_xll.test_func(RANDBETWEEN(20,100))</f>
        <v>0.53837862096477285</v>
      </c>
      <c r="L4933" cm="1">
        <f t="array" aca="1" ref="L4933" ca="1">_xll.test_func(RANDBETWEEN(20,100))</f>
        <v>0.10979332333807734</v>
      </c>
      <c r="M4933" cm="1">
        <f t="array" aca="1" ref="M4933" ca="1">_xll.test_func(RANDBETWEEN(20,100))</f>
        <v>0.7691142183801688</v>
      </c>
      <c r="N4933" cm="1">
        <f t="array" aca="1" ref="N4933" ca="1">_xll.test_func(RANDBETWEEN(20,100))</f>
        <v>0.88774566502837859</v>
      </c>
      <c r="O4933" cm="1">
        <f t="array" aca="1" ref="O4933" ca="1">_xll.test_func(RANDBETWEEN(20,100))</f>
        <v>0.2177411806868077</v>
      </c>
      <c r="P4933" cm="1">
        <f t="array" aca="1" ref="P4933" ca="1">_xll.test_func(RANDBETWEEN(20,100))</f>
        <v>0.52399305689515152</v>
      </c>
      <c r="Q4933" cm="1">
        <f t="array" aca="1" ref="Q4933" ca="1">_xll.test_func(RANDBETWEEN(20,100))</f>
        <v>0.25285834729931189</v>
      </c>
      <c r="R4933" cm="1">
        <f t="array" aca="1" ref="R4933" ca="1">_xll.test_func(RANDBETWEEN(20,100))</f>
        <v>0.85300279761137721</v>
      </c>
      <c r="S4933" cm="1">
        <f t="array" aca="1" ref="S4933" ca="1">_xll.test_func(RANDBETWEEN(20,100))</f>
        <v>0.3463096923730537</v>
      </c>
      <c r="T4933" cm="1">
        <f t="array" aca="1" ref="T4933" ca="1">_xll.test_func(RANDBETWEEN(20,100))</f>
        <v>0.13293080504522836</v>
      </c>
      <c r="U4933" cm="1">
        <f t="array" aca="1" ref="U4933" ca="1">_xll.test_func(RANDBETWEEN(20,100))</f>
        <v>0.92857790986020083</v>
      </c>
      <c r="V4933" cm="1">
        <f t="array" aca="1" ref="V4933" ca="1">_xll.test_func(RANDBETWEEN(20,100))</f>
        <v>0.77541823225127482</v>
      </c>
      <c r="W4933" cm="1">
        <f t="array" aca="1" ref="W4933" ca="1">_xll.test_func(RANDBETWEEN(20,100))</f>
        <v>0.83497505707182929</v>
      </c>
      <c r="X4933" cm="1">
        <f t="array" aca="1" ref="X4933" ca="1">_xll.test_func(RANDBETWEEN(20,100))</f>
        <v>0.45034359359076626</v>
      </c>
      <c r="Y4933" cm="1">
        <f t="array" aca="1" ref="Y4933" ca="1">_xll.test_func(RANDBETWEEN(20,100))</f>
        <v>0.26439456732009703</v>
      </c>
      <c r="Z4933" cm="1">
        <f t="array" aca="1" ref="Z4933" ca="1">_xll.test_func(RANDBETWEEN(20,100))</f>
        <v>0.92066800542928062</v>
      </c>
    </row>
    <row r="4934" spans="1:26" x14ac:dyDescent="0.45">
      <c r="A4934" cm="1">
        <f t="array" aca="1" ref="A4934" ca="1">_xll.test_func(RANDBETWEEN(20,100))</f>
        <v>0.8887761989203492</v>
      </c>
      <c r="B4934" cm="1">
        <f t="array" aca="1" ref="B4934" ca="1">_xll.test_func(RANDBETWEEN(20,100))</f>
        <v>0.78996950484103723</v>
      </c>
      <c r="C4934" cm="1">
        <f t="array" aca="1" ref="C4934" ca="1">_xll.test_func(RANDBETWEEN(20,100))</f>
        <v>0.22683978409592329</v>
      </c>
      <c r="D4934" cm="1">
        <f t="array" aca="1" ref="D4934" ca="1">_xll.test_func(RANDBETWEEN(20,100))</f>
        <v>0.79878519381828872</v>
      </c>
      <c r="E4934" cm="1">
        <f t="array" aca="1" ref="E4934" ca="1">_xll.test_func(RANDBETWEEN(20,100))</f>
        <v>0.55164961524044864</v>
      </c>
      <c r="F4934" cm="1">
        <f t="array" aca="1" ref="F4934" ca="1">_xll.test_func(RANDBETWEEN(20,100))</f>
        <v>0.43924422087098319</v>
      </c>
      <c r="G4934" cm="1">
        <f t="array" aca="1" ref="G4934" ca="1">_xll.test_func(RANDBETWEEN(20,100))</f>
        <v>0.40835663825903551</v>
      </c>
      <c r="H4934" cm="1">
        <f t="array" aca="1" ref="H4934" ca="1">_xll.test_func(RANDBETWEEN(20,100))</f>
        <v>0.65526487498271324</v>
      </c>
      <c r="I4934" cm="1">
        <f t="array" aca="1" ref="I4934" ca="1">_xll.test_func(RANDBETWEEN(20,100))</f>
        <v>0.67819120849852821</v>
      </c>
      <c r="J4934" cm="1">
        <f t="array" aca="1" ref="J4934" ca="1">_xll.test_func(RANDBETWEEN(20,100))</f>
        <v>0.89550789925413954</v>
      </c>
      <c r="K4934" cm="1">
        <f t="array" aca="1" ref="K4934" ca="1">_xll.test_func(RANDBETWEEN(20,100))</f>
        <v>0.53922050078599493</v>
      </c>
      <c r="L4934" cm="1">
        <f t="array" aca="1" ref="L4934" ca="1">_xll.test_func(RANDBETWEEN(20,100))</f>
        <v>0.41450890538885099</v>
      </c>
      <c r="M4934" cm="1">
        <f t="array" aca="1" ref="M4934" ca="1">_xll.test_func(RANDBETWEEN(20,100))</f>
        <v>0.53505849455600085</v>
      </c>
      <c r="N4934" cm="1">
        <f t="array" aca="1" ref="N4934" ca="1">_xll.test_func(RANDBETWEEN(20,100))</f>
        <v>0.856128369938016</v>
      </c>
      <c r="O4934" cm="1">
        <f t="array" aca="1" ref="O4934" ca="1">_xll.test_func(RANDBETWEEN(20,100))</f>
        <v>9.1013699050742053E-2</v>
      </c>
      <c r="P4934" cm="1">
        <f t="array" aca="1" ref="P4934" ca="1">_xll.test_func(RANDBETWEEN(20,100))</f>
        <v>0.27465833169273784</v>
      </c>
      <c r="Q4934" cm="1">
        <f t="array" aca="1" ref="Q4934" ca="1">_xll.test_func(RANDBETWEEN(20,100))</f>
        <v>0.22017294456713343</v>
      </c>
      <c r="R4934" cm="1">
        <f t="array" aca="1" ref="R4934" ca="1">_xll.test_func(RANDBETWEEN(20,100))</f>
        <v>0.13978922882862516</v>
      </c>
      <c r="S4934" cm="1">
        <f t="array" aca="1" ref="S4934" ca="1">_xll.test_func(RANDBETWEEN(20,100))</f>
        <v>0.87858563491923125</v>
      </c>
      <c r="T4934" cm="1">
        <f t="array" aca="1" ref="T4934" ca="1">_xll.test_func(RANDBETWEEN(20,100))</f>
        <v>0.3301571887871283</v>
      </c>
      <c r="U4934" cm="1">
        <f t="array" aca="1" ref="U4934" ca="1">_xll.test_func(RANDBETWEEN(20,100))</f>
        <v>0.72864698691952889</v>
      </c>
      <c r="V4934" cm="1">
        <f t="array" aca="1" ref="V4934" ca="1">_xll.test_func(RANDBETWEEN(20,100))</f>
        <v>0.37141423027930554</v>
      </c>
      <c r="W4934" cm="1">
        <f t="array" aca="1" ref="W4934" ca="1">_xll.test_func(RANDBETWEEN(20,100))</f>
        <v>0.39768888113002759</v>
      </c>
      <c r="X4934" cm="1">
        <f t="array" aca="1" ref="X4934" ca="1">_xll.test_func(RANDBETWEEN(20,100))</f>
        <v>0.47431418158278843</v>
      </c>
      <c r="Y4934" cm="1">
        <f t="array" aca="1" ref="Y4934" ca="1">_xll.test_func(RANDBETWEEN(20,100))</f>
        <v>0.26592410271824363</v>
      </c>
      <c r="Z4934" cm="1">
        <f t="array" aca="1" ref="Z4934" ca="1">_xll.test_func(RANDBETWEEN(20,100))</f>
        <v>0.80595411399149597</v>
      </c>
    </row>
    <row r="4935" spans="1:26" x14ac:dyDescent="0.45">
      <c r="A4935" cm="1">
        <f t="array" aca="1" ref="A4935" ca="1">_xll.test_func(RANDBETWEEN(20,100))</f>
        <v>0.66965638663352045</v>
      </c>
      <c r="B4935" cm="1">
        <f t="array" aca="1" ref="B4935" ca="1">_xll.test_func(RANDBETWEEN(20,100))</f>
        <v>0.57633758810154934</v>
      </c>
      <c r="C4935" cm="1">
        <f t="array" aca="1" ref="C4935" ca="1">_xll.test_func(RANDBETWEEN(20,100))</f>
        <v>0.4176432810006222</v>
      </c>
      <c r="D4935" cm="1">
        <f t="array" aca="1" ref="D4935" ca="1">_xll.test_func(RANDBETWEEN(20,100))</f>
        <v>0.4124354482254845</v>
      </c>
      <c r="E4935" cm="1">
        <f t="array" aca="1" ref="E4935" ca="1">_xll.test_func(RANDBETWEEN(20,100))</f>
        <v>9.5902131501374596E-2</v>
      </c>
      <c r="F4935" cm="1">
        <f t="array" aca="1" ref="F4935" ca="1">_xll.test_func(RANDBETWEEN(20,100))</f>
        <v>0.67355698067383818</v>
      </c>
      <c r="G4935" cm="1">
        <f t="array" aca="1" ref="G4935" ca="1">_xll.test_func(RANDBETWEEN(20,100))</f>
        <v>0.3173957891635576</v>
      </c>
      <c r="H4935" cm="1">
        <f t="array" aca="1" ref="H4935" ca="1">_xll.test_func(RANDBETWEEN(20,100))</f>
        <v>0.13272105163958273</v>
      </c>
      <c r="I4935" cm="1">
        <f t="array" aca="1" ref="I4935" ca="1">_xll.test_func(RANDBETWEEN(20,100))</f>
        <v>0.71027084336992019</v>
      </c>
      <c r="J4935" cm="1">
        <f t="array" aca="1" ref="J4935" ca="1">_xll.test_func(RANDBETWEEN(20,100))</f>
        <v>0.43988738816618161</v>
      </c>
      <c r="K4935" cm="1">
        <f t="array" aca="1" ref="K4935" ca="1">_xll.test_func(RANDBETWEEN(20,100))</f>
        <v>0.26654049232439486</v>
      </c>
      <c r="L4935" cm="1">
        <f t="array" aca="1" ref="L4935" ca="1">_xll.test_func(RANDBETWEEN(20,100))</f>
        <v>0.64379296615573667</v>
      </c>
      <c r="M4935" cm="1">
        <f t="array" aca="1" ref="M4935" ca="1">_xll.test_func(RANDBETWEEN(20,100))</f>
        <v>2.0563882831917388E-2</v>
      </c>
      <c r="N4935" cm="1">
        <f t="array" aca="1" ref="N4935" ca="1">_xll.test_func(RANDBETWEEN(20,100))</f>
        <v>0.32691811422863221</v>
      </c>
      <c r="O4935" cm="1">
        <f t="array" aca="1" ref="O4935" ca="1">_xll.test_func(RANDBETWEEN(20,100))</f>
        <v>0.45668539165035305</v>
      </c>
      <c r="P4935" cm="1">
        <f t="array" aca="1" ref="P4935" ca="1">_xll.test_func(RANDBETWEEN(20,100))</f>
        <v>0.91548893589484159</v>
      </c>
      <c r="Q4935" cm="1">
        <f t="array" aca="1" ref="Q4935" ca="1">_xll.test_func(RANDBETWEEN(20,100))</f>
        <v>0.32029078051340021</v>
      </c>
      <c r="R4935" cm="1">
        <f t="array" aca="1" ref="R4935" ca="1">_xll.test_func(RANDBETWEEN(20,100))</f>
        <v>0.95039114156521809</v>
      </c>
      <c r="S4935" cm="1">
        <f t="array" aca="1" ref="S4935" ca="1">_xll.test_func(RANDBETWEEN(20,100))</f>
        <v>0.29464131285136874</v>
      </c>
      <c r="T4935" cm="1">
        <f t="array" aca="1" ref="T4935" ca="1">_xll.test_func(RANDBETWEEN(20,100))</f>
        <v>0.40884313697367447</v>
      </c>
      <c r="U4935" cm="1">
        <f t="array" aca="1" ref="U4935" ca="1">_xll.test_func(RANDBETWEEN(20,100))</f>
        <v>0.14390043655814874</v>
      </c>
      <c r="V4935" cm="1">
        <f t="array" aca="1" ref="V4935" ca="1">_xll.test_func(RANDBETWEEN(20,100))</f>
        <v>0.19112543817859576</v>
      </c>
      <c r="W4935" cm="1">
        <f t="array" aca="1" ref="W4935" ca="1">_xll.test_func(RANDBETWEEN(20,100))</f>
        <v>6.4802009473612379E-2</v>
      </c>
      <c r="X4935" cm="1">
        <f t="array" aca="1" ref="X4935" ca="1">_xll.test_func(RANDBETWEEN(20,100))</f>
        <v>0.96188706032203342</v>
      </c>
      <c r="Y4935" cm="1">
        <f t="array" aca="1" ref="Y4935" ca="1">_xll.test_func(RANDBETWEEN(20,100))</f>
        <v>8.082881531163208E-2</v>
      </c>
      <c r="Z4935" cm="1">
        <f t="array" aca="1" ref="Z4935" ca="1">_xll.test_func(RANDBETWEEN(20,100))</f>
        <v>0.94335758692286464</v>
      </c>
    </row>
    <row r="4936" spans="1:26" x14ac:dyDescent="0.45">
      <c r="A4936" cm="1">
        <f t="array" aca="1" ref="A4936" ca="1">_xll.test_func(RANDBETWEEN(20,100))</f>
        <v>0.45892492883295072</v>
      </c>
      <c r="B4936" cm="1">
        <f t="array" aca="1" ref="B4936" ca="1">_xll.test_func(RANDBETWEEN(20,100))</f>
        <v>0.39414747745014672</v>
      </c>
      <c r="C4936" cm="1">
        <f t="array" aca="1" ref="C4936" ca="1">_xll.test_func(RANDBETWEEN(20,100))</f>
        <v>0.22642260991167198</v>
      </c>
      <c r="D4936" cm="1">
        <f t="array" aca="1" ref="D4936" ca="1">_xll.test_func(RANDBETWEEN(20,100))</f>
        <v>0.24570253166703473</v>
      </c>
      <c r="E4936" cm="1">
        <f t="array" aca="1" ref="E4936" ca="1">_xll.test_func(RANDBETWEEN(20,100))</f>
        <v>0.4193053704965598</v>
      </c>
      <c r="F4936" cm="1">
        <f t="array" aca="1" ref="F4936" ca="1">_xll.test_func(RANDBETWEEN(20,100))</f>
        <v>9.9359414643039767E-2</v>
      </c>
      <c r="G4936" cm="1">
        <f t="array" aca="1" ref="G4936" ca="1">_xll.test_func(RANDBETWEEN(20,100))</f>
        <v>0.96041757522268656</v>
      </c>
      <c r="H4936" cm="1">
        <f t="array" aca="1" ref="H4936" ca="1">_xll.test_func(RANDBETWEEN(20,100))</f>
        <v>0.99243081599432936</v>
      </c>
      <c r="I4936" cm="1">
        <f t="array" aca="1" ref="I4936" ca="1">_xll.test_func(RANDBETWEEN(20,100))</f>
        <v>0.18560305822577167</v>
      </c>
      <c r="J4936" cm="1">
        <f t="array" aca="1" ref="J4936" ca="1">_xll.test_func(RANDBETWEEN(20,100))</f>
        <v>0.69159008197822769</v>
      </c>
      <c r="K4936" cm="1">
        <f t="array" aca="1" ref="K4936" ca="1">_xll.test_func(RANDBETWEEN(20,100))</f>
        <v>0.47760206963355417</v>
      </c>
      <c r="L4936" cm="1">
        <f t="array" aca="1" ref="L4936" ca="1">_xll.test_func(RANDBETWEEN(20,100))</f>
        <v>0.1803587837891176</v>
      </c>
      <c r="M4936" cm="1">
        <f t="array" aca="1" ref="M4936" ca="1">_xll.test_func(RANDBETWEEN(20,100))</f>
        <v>0.4071651286354448</v>
      </c>
      <c r="N4936" cm="1">
        <f t="array" aca="1" ref="N4936" ca="1">_xll.test_func(RANDBETWEEN(20,100))</f>
        <v>0.62174124261852548</v>
      </c>
      <c r="O4936" cm="1">
        <f t="array" aca="1" ref="O4936" ca="1">_xll.test_func(RANDBETWEEN(20,100))</f>
        <v>0.58728798100464918</v>
      </c>
      <c r="P4936" cm="1">
        <f t="array" aca="1" ref="P4936" ca="1">_xll.test_func(RANDBETWEEN(20,100))</f>
        <v>0.53825682605415948</v>
      </c>
      <c r="Q4936" cm="1">
        <f t="array" aca="1" ref="Q4936" ca="1">_xll.test_func(RANDBETWEEN(20,100))</f>
        <v>0.7400314116202813</v>
      </c>
      <c r="R4936" cm="1">
        <f t="array" aca="1" ref="R4936" ca="1">_xll.test_func(RANDBETWEEN(20,100))</f>
        <v>0.21345764308279105</v>
      </c>
      <c r="S4936" cm="1">
        <f t="array" aca="1" ref="S4936" ca="1">_xll.test_func(RANDBETWEEN(20,100))</f>
        <v>0.99597205249021614</v>
      </c>
      <c r="T4936" cm="1">
        <f t="array" aca="1" ref="T4936" ca="1">_xll.test_func(RANDBETWEEN(20,100))</f>
        <v>0.30463794454137094</v>
      </c>
      <c r="U4936" cm="1">
        <f t="array" aca="1" ref="U4936" ca="1">_xll.test_func(RANDBETWEEN(20,100))</f>
        <v>7.5306859426266623E-2</v>
      </c>
      <c r="V4936" cm="1">
        <f t="array" aca="1" ref="V4936" ca="1">_xll.test_func(RANDBETWEEN(20,100))</f>
        <v>4.0668352363039367E-2</v>
      </c>
      <c r="W4936" cm="1">
        <f t="array" aca="1" ref="W4936" ca="1">_xll.test_func(RANDBETWEEN(20,100))</f>
        <v>0.25722611721746486</v>
      </c>
      <c r="X4936" cm="1">
        <f t="array" aca="1" ref="X4936" ca="1">_xll.test_func(RANDBETWEEN(20,100))</f>
        <v>0.96713559508054636</v>
      </c>
      <c r="Y4936" cm="1">
        <f t="array" aca="1" ref="Y4936" ca="1">_xll.test_func(RANDBETWEEN(20,100))</f>
        <v>0.22295215558503834</v>
      </c>
      <c r="Z4936" cm="1">
        <f t="array" aca="1" ref="Z4936" ca="1">_xll.test_func(RANDBETWEEN(20,100))</f>
        <v>5.8505861102004196E-2</v>
      </c>
    </row>
    <row r="4937" spans="1:26" x14ac:dyDescent="0.45">
      <c r="A4937" cm="1">
        <f t="array" aca="1" ref="A4937" ca="1">_xll.test_func(RANDBETWEEN(20,100))</f>
        <v>0.46865550309804066</v>
      </c>
      <c r="B4937" cm="1">
        <f t="array" aca="1" ref="B4937" ca="1">_xll.test_func(RANDBETWEEN(20,100))</f>
        <v>0.87810186485410913</v>
      </c>
      <c r="C4937" cm="1">
        <f t="array" aca="1" ref="C4937" ca="1">_xll.test_func(RANDBETWEEN(20,100))</f>
        <v>3.0743348949850074E-2</v>
      </c>
      <c r="D4937" cm="1">
        <f t="array" aca="1" ref="D4937" ca="1">_xll.test_func(RANDBETWEEN(20,100))</f>
        <v>0.29177181989715439</v>
      </c>
      <c r="E4937" cm="1">
        <f t="array" aca="1" ref="E4937" ca="1">_xll.test_func(RANDBETWEEN(20,100))</f>
        <v>0.37430909672394885</v>
      </c>
      <c r="F4937" cm="1">
        <f t="array" aca="1" ref="F4937" ca="1">_xll.test_func(RANDBETWEEN(20,100))</f>
        <v>0.22890425936478953</v>
      </c>
      <c r="G4937" cm="1">
        <f t="array" aca="1" ref="G4937" ca="1">_xll.test_func(RANDBETWEEN(20,100))</f>
        <v>0.11631585158090006</v>
      </c>
      <c r="H4937" cm="1">
        <f t="array" aca="1" ref="H4937" ca="1">_xll.test_func(RANDBETWEEN(20,100))</f>
        <v>0.90788103642720397</v>
      </c>
      <c r="I4937" cm="1">
        <f t="array" aca="1" ref="I4937" ca="1">_xll.test_func(RANDBETWEEN(20,100))</f>
        <v>0.78567702254251248</v>
      </c>
      <c r="J4937" cm="1">
        <f t="array" aca="1" ref="J4937" ca="1">_xll.test_func(RANDBETWEEN(20,100))</f>
        <v>0.27984952336507618</v>
      </c>
      <c r="K4937" cm="1">
        <f t="array" aca="1" ref="K4937" ca="1">_xll.test_func(RANDBETWEEN(20,100))</f>
        <v>0.92055611243968349</v>
      </c>
      <c r="L4937" cm="1">
        <f t="array" aca="1" ref="L4937" ca="1">_xll.test_func(RANDBETWEEN(20,100))</f>
        <v>0.44982836611782478</v>
      </c>
      <c r="M4937" cm="1">
        <f t="array" aca="1" ref="M4937" ca="1">_xll.test_func(RANDBETWEEN(20,100))</f>
        <v>3.0011360649219301E-2</v>
      </c>
      <c r="N4937" cm="1">
        <f t="array" aca="1" ref="N4937" ca="1">_xll.test_func(RANDBETWEEN(20,100))</f>
        <v>0.78909636660035121</v>
      </c>
      <c r="O4937" cm="1">
        <f t="array" aca="1" ref="O4937" ca="1">_xll.test_func(RANDBETWEEN(20,100))</f>
        <v>0.40775501138758746</v>
      </c>
      <c r="P4937" cm="1">
        <f t="array" aca="1" ref="P4937" ca="1">_xll.test_func(RANDBETWEEN(20,100))</f>
        <v>0.12848916775617239</v>
      </c>
      <c r="Q4937" cm="1">
        <f t="array" aca="1" ref="Q4937" ca="1">_xll.test_func(RANDBETWEEN(20,100))</f>
        <v>0.8152547584036931</v>
      </c>
      <c r="R4937" cm="1">
        <f t="array" aca="1" ref="R4937" ca="1">_xll.test_func(RANDBETWEEN(20,100))</f>
        <v>0.48793720794446799</v>
      </c>
      <c r="S4937" cm="1">
        <f t="array" aca="1" ref="S4937" ca="1">_xll.test_func(RANDBETWEEN(20,100))</f>
        <v>5.3085847287932669E-2</v>
      </c>
      <c r="T4937" cm="1">
        <f t="array" aca="1" ref="T4937" ca="1">_xll.test_func(RANDBETWEEN(20,100))</f>
        <v>0.11873918617022196</v>
      </c>
      <c r="U4937" cm="1">
        <f t="array" aca="1" ref="U4937" ca="1">_xll.test_func(RANDBETWEEN(20,100))</f>
        <v>0.46333605504451386</v>
      </c>
      <c r="V4937" cm="1">
        <f t="array" aca="1" ref="V4937" ca="1">_xll.test_func(RANDBETWEEN(20,100))</f>
        <v>0.30292470458462561</v>
      </c>
      <c r="W4937" cm="1">
        <f t="array" aca="1" ref="W4937" ca="1">_xll.test_func(RANDBETWEEN(20,100))</f>
        <v>0.23022506980130175</v>
      </c>
      <c r="X4937" cm="1">
        <f t="array" aca="1" ref="X4937" ca="1">_xll.test_func(RANDBETWEEN(20,100))</f>
        <v>0.94619397988062781</v>
      </c>
      <c r="Y4937" cm="1">
        <f t="array" aca="1" ref="Y4937" ca="1">_xll.test_func(RANDBETWEEN(20,100))</f>
        <v>0.67400553397362362</v>
      </c>
      <c r="Z4937" cm="1">
        <f t="array" aca="1" ref="Z4937" ca="1">_xll.test_func(RANDBETWEEN(20,100))</f>
        <v>0.11969735888609154</v>
      </c>
    </row>
    <row r="4938" spans="1:26" x14ac:dyDescent="0.45">
      <c r="A4938" cm="1">
        <f t="array" aca="1" ref="A4938" ca="1">_xll.test_func(RANDBETWEEN(20,100))</f>
        <v>0.12010627944193719</v>
      </c>
      <c r="B4938" cm="1">
        <f t="array" aca="1" ref="B4938" ca="1">_xll.test_func(RANDBETWEEN(20,100))</f>
        <v>0.338284428597667</v>
      </c>
      <c r="C4938" cm="1">
        <f t="array" aca="1" ref="C4938" ca="1">_xll.test_func(RANDBETWEEN(20,100))</f>
        <v>0.53269942503849832</v>
      </c>
      <c r="D4938" cm="1">
        <f t="array" aca="1" ref="D4938" ca="1">_xll.test_func(RANDBETWEEN(20,100))</f>
        <v>0.8002963158866141</v>
      </c>
      <c r="E4938" cm="1">
        <f t="array" aca="1" ref="E4938" ca="1">_xll.test_func(RANDBETWEEN(20,100))</f>
        <v>0.88519250945595951</v>
      </c>
      <c r="F4938" cm="1">
        <f t="array" aca="1" ref="F4938" ca="1">_xll.test_func(RANDBETWEEN(20,100))</f>
        <v>0.36455572411970572</v>
      </c>
      <c r="G4938" cm="1">
        <f t="array" aca="1" ref="G4938" ca="1">_xll.test_func(RANDBETWEEN(20,100))</f>
        <v>0.22522334647278613</v>
      </c>
      <c r="H4938" cm="1">
        <f t="array" aca="1" ref="H4938" ca="1">_xll.test_func(RANDBETWEEN(20,100))</f>
        <v>0.13312953394735266</v>
      </c>
      <c r="I4938" cm="1">
        <f t="array" aca="1" ref="I4938" ca="1">_xll.test_func(RANDBETWEEN(20,100))</f>
        <v>1.7743829885172233E-2</v>
      </c>
      <c r="J4938" cm="1">
        <f t="array" aca="1" ref="J4938" ca="1">_xll.test_func(RANDBETWEEN(20,100))</f>
        <v>0.79469528285074587</v>
      </c>
      <c r="K4938" cm="1">
        <f t="array" aca="1" ref="K4938" ca="1">_xll.test_func(RANDBETWEEN(20,100))</f>
        <v>0.75540230481428794</v>
      </c>
      <c r="L4938" cm="1">
        <f t="array" aca="1" ref="L4938" ca="1">_xll.test_func(RANDBETWEEN(20,100))</f>
        <v>0.86735820137466935</v>
      </c>
      <c r="M4938" cm="1">
        <f t="array" aca="1" ref="M4938" ca="1">_xll.test_func(RANDBETWEEN(20,100))</f>
        <v>0.80173652757061753</v>
      </c>
      <c r="N4938" cm="1">
        <f t="array" aca="1" ref="N4938" ca="1">_xll.test_func(RANDBETWEEN(20,100))</f>
        <v>0.80708752692173735</v>
      </c>
      <c r="O4938" cm="1">
        <f t="array" aca="1" ref="O4938" ca="1">_xll.test_func(RANDBETWEEN(20,100))</f>
        <v>1.8507829694950524E-2</v>
      </c>
      <c r="P4938" cm="1">
        <f t="array" aca="1" ref="P4938" ca="1">_xll.test_func(RANDBETWEEN(20,100))</f>
        <v>0.23087210445296735</v>
      </c>
      <c r="Q4938" cm="1">
        <f t="array" aca="1" ref="Q4938" ca="1">_xll.test_func(RANDBETWEEN(20,100))</f>
        <v>0.70816772284296958</v>
      </c>
      <c r="R4938" cm="1">
        <f t="array" aca="1" ref="R4938" ca="1">_xll.test_func(RANDBETWEEN(20,100))</f>
        <v>0.70790850597753607</v>
      </c>
      <c r="S4938" cm="1">
        <f t="array" aca="1" ref="S4938" ca="1">_xll.test_func(RANDBETWEEN(20,100))</f>
        <v>8.7297693838515086E-2</v>
      </c>
      <c r="T4938" cm="1">
        <f t="array" aca="1" ref="T4938" ca="1">_xll.test_func(RANDBETWEEN(20,100))</f>
        <v>0.70441053677614529</v>
      </c>
      <c r="U4938" cm="1">
        <f t="array" aca="1" ref="U4938" ca="1">_xll.test_func(RANDBETWEEN(20,100))</f>
        <v>6.6151106396007561E-2</v>
      </c>
      <c r="V4938" cm="1">
        <f t="array" aca="1" ref="V4938" ca="1">_xll.test_func(RANDBETWEEN(20,100))</f>
        <v>0.28677922040401205</v>
      </c>
      <c r="W4938" cm="1">
        <f t="array" aca="1" ref="W4938" ca="1">_xll.test_func(RANDBETWEEN(20,100))</f>
        <v>0.855118091710663</v>
      </c>
      <c r="X4938" cm="1">
        <f t="array" aca="1" ref="X4938" ca="1">_xll.test_func(RANDBETWEEN(20,100))</f>
        <v>7.9549111631425033E-3</v>
      </c>
      <c r="Y4938" cm="1">
        <f t="array" aca="1" ref="Y4938" ca="1">_xll.test_func(RANDBETWEEN(20,100))</f>
        <v>0.85544560333299124</v>
      </c>
      <c r="Z4938" cm="1">
        <f t="array" aca="1" ref="Z4938" ca="1">_xll.test_func(RANDBETWEEN(20,100))</f>
        <v>5.0923573480916418E-2</v>
      </c>
    </row>
    <row r="4939" spans="1:26" x14ac:dyDescent="0.45">
      <c r="A4939" cm="1">
        <f t="array" aca="1" ref="A4939" ca="1">_xll.test_func(RANDBETWEEN(20,100))</f>
        <v>3.1680529496116404E-2</v>
      </c>
      <c r="B4939" cm="1">
        <f t="array" aca="1" ref="B4939" ca="1">_xll.test_func(RANDBETWEEN(20,100))</f>
        <v>0.8668254179097229</v>
      </c>
      <c r="C4939" cm="1">
        <f t="array" aca="1" ref="C4939" ca="1">_xll.test_func(RANDBETWEEN(20,100))</f>
        <v>2.7235188386466502E-2</v>
      </c>
      <c r="D4939" cm="1">
        <f t="array" aca="1" ref="D4939" ca="1">_xll.test_func(RANDBETWEEN(20,100))</f>
        <v>0.97999150164780258</v>
      </c>
      <c r="E4939" cm="1">
        <f t="array" aca="1" ref="E4939" ca="1">_xll.test_func(RANDBETWEEN(20,100))</f>
        <v>0.97670900523472415</v>
      </c>
      <c r="F4939" cm="1">
        <f t="array" aca="1" ref="F4939" ca="1">_xll.test_func(RANDBETWEEN(20,100))</f>
        <v>0.42466992586462687</v>
      </c>
      <c r="G4939" cm="1">
        <f t="array" aca="1" ref="G4939" ca="1">_xll.test_func(RANDBETWEEN(20,100))</f>
        <v>0.9579781326427973</v>
      </c>
      <c r="H4939" cm="1">
        <f t="array" aca="1" ref="H4939" ca="1">_xll.test_func(RANDBETWEEN(20,100))</f>
        <v>0.74486476089654752</v>
      </c>
      <c r="I4939" cm="1">
        <f t="array" aca="1" ref="I4939" ca="1">_xll.test_func(RANDBETWEEN(20,100))</f>
        <v>0.95531693528955131</v>
      </c>
      <c r="J4939" cm="1">
        <f t="array" aca="1" ref="J4939" ca="1">_xll.test_func(RANDBETWEEN(20,100))</f>
        <v>0.10503524111096875</v>
      </c>
      <c r="K4939" cm="1">
        <f t="array" aca="1" ref="K4939" ca="1">_xll.test_func(RANDBETWEEN(20,100))</f>
        <v>0.56019435766223247</v>
      </c>
      <c r="L4939" cm="1">
        <f t="array" aca="1" ref="L4939" ca="1">_xll.test_func(RANDBETWEEN(20,100))</f>
        <v>0.14586681269171659</v>
      </c>
      <c r="M4939" cm="1">
        <f t="array" aca="1" ref="M4939" ca="1">_xll.test_func(RANDBETWEEN(20,100))</f>
        <v>0.75814751492079957</v>
      </c>
      <c r="N4939" cm="1">
        <f t="array" aca="1" ref="N4939" ca="1">_xll.test_func(RANDBETWEEN(20,100))</f>
        <v>9.7441517240384704E-2</v>
      </c>
      <c r="O4939" cm="1">
        <f t="array" aca="1" ref="O4939" ca="1">_xll.test_func(RANDBETWEEN(20,100))</f>
        <v>1.1363579029083418E-2</v>
      </c>
      <c r="P4939" cm="1">
        <f t="array" aca="1" ref="P4939" ca="1">_xll.test_func(RANDBETWEEN(20,100))</f>
        <v>0.16750905198600075</v>
      </c>
      <c r="Q4939" cm="1">
        <f t="array" aca="1" ref="Q4939" ca="1">_xll.test_func(RANDBETWEEN(20,100))</f>
        <v>0.93043956609141731</v>
      </c>
      <c r="R4939" cm="1">
        <f t="array" aca="1" ref="R4939" ca="1">_xll.test_func(RANDBETWEEN(20,100))</f>
        <v>0.89308615495757648</v>
      </c>
      <c r="S4939" cm="1">
        <f t="array" aca="1" ref="S4939" ca="1">_xll.test_func(RANDBETWEEN(20,100))</f>
        <v>0.764836968187524</v>
      </c>
      <c r="T4939" cm="1">
        <f t="array" aca="1" ref="T4939" ca="1">_xll.test_func(RANDBETWEEN(20,100))</f>
        <v>0.3362597194641328</v>
      </c>
      <c r="U4939" cm="1">
        <f t="array" aca="1" ref="U4939" ca="1">_xll.test_func(RANDBETWEEN(20,100))</f>
        <v>0.45289964691356299</v>
      </c>
      <c r="V4939" cm="1">
        <f t="array" aca="1" ref="V4939" ca="1">_xll.test_func(RANDBETWEEN(20,100))</f>
        <v>0.40021132020076106</v>
      </c>
      <c r="W4939" cm="1">
        <f t="array" aca="1" ref="W4939" ca="1">_xll.test_func(RANDBETWEEN(20,100))</f>
        <v>0.46510597302862544</v>
      </c>
      <c r="X4939" cm="1">
        <f t="array" aca="1" ref="X4939" ca="1">_xll.test_func(RANDBETWEEN(20,100))</f>
        <v>0.491698176349746</v>
      </c>
      <c r="Y4939" cm="1">
        <f t="array" aca="1" ref="Y4939" ca="1">_xll.test_func(RANDBETWEEN(20,100))</f>
        <v>0.76721779809085844</v>
      </c>
      <c r="Z4939" cm="1">
        <f t="array" aca="1" ref="Z4939" ca="1">_xll.test_func(RANDBETWEEN(20,100))</f>
        <v>0.91101057032073562</v>
      </c>
    </row>
    <row r="4940" spans="1:26" x14ac:dyDescent="0.45">
      <c r="A4940" cm="1">
        <f t="array" aca="1" ref="A4940" ca="1">_xll.test_func(RANDBETWEEN(20,100))</f>
        <v>0.91940747677988532</v>
      </c>
      <c r="B4940" cm="1">
        <f t="array" aca="1" ref="B4940" ca="1">_xll.test_func(RANDBETWEEN(20,100))</f>
        <v>0.33141125647108421</v>
      </c>
      <c r="C4940" cm="1">
        <f t="array" aca="1" ref="C4940" ca="1">_xll.test_func(RANDBETWEEN(20,100))</f>
        <v>0.7752005319498575</v>
      </c>
      <c r="D4940" cm="1">
        <f t="array" aca="1" ref="D4940" ca="1">_xll.test_func(RANDBETWEEN(20,100))</f>
        <v>0.46513565698947756</v>
      </c>
      <c r="E4940" cm="1">
        <f t="array" aca="1" ref="E4940" ca="1">_xll.test_func(RANDBETWEEN(20,100))</f>
        <v>0.25907070148380063</v>
      </c>
      <c r="F4940" cm="1">
        <f t="array" aca="1" ref="F4940" ca="1">_xll.test_func(RANDBETWEEN(20,100))</f>
        <v>0.86486433679465924</v>
      </c>
      <c r="G4940" cm="1">
        <f t="array" aca="1" ref="G4940" ca="1">_xll.test_func(RANDBETWEEN(20,100))</f>
        <v>6.2890802436315965E-2</v>
      </c>
      <c r="H4940" cm="1">
        <f t="array" aca="1" ref="H4940" ca="1">_xll.test_func(RANDBETWEEN(20,100))</f>
        <v>0.74842097058140089</v>
      </c>
      <c r="I4940" cm="1">
        <f t="array" aca="1" ref="I4940" ca="1">_xll.test_func(RANDBETWEEN(20,100))</f>
        <v>0.93009414581324257</v>
      </c>
      <c r="J4940" cm="1">
        <f t="array" aca="1" ref="J4940" ca="1">_xll.test_func(RANDBETWEEN(20,100))</f>
        <v>0.91595413400621017</v>
      </c>
      <c r="K4940" cm="1">
        <f t="array" aca="1" ref="K4940" ca="1">_xll.test_func(RANDBETWEEN(20,100))</f>
        <v>0.6372897009681876</v>
      </c>
      <c r="L4940" cm="1">
        <f t="array" aca="1" ref="L4940" ca="1">_xll.test_func(RANDBETWEEN(20,100))</f>
        <v>9.5936209481173859E-2</v>
      </c>
      <c r="M4940" cm="1">
        <f t="array" aca="1" ref="M4940" ca="1">_xll.test_func(RANDBETWEEN(20,100))</f>
        <v>0.77175356338153467</v>
      </c>
      <c r="N4940" cm="1">
        <f t="array" aca="1" ref="N4940" ca="1">_xll.test_func(RANDBETWEEN(20,100))</f>
        <v>0.18771209215746762</v>
      </c>
      <c r="O4940" cm="1">
        <f t="array" aca="1" ref="O4940" ca="1">_xll.test_func(RANDBETWEEN(20,100))</f>
        <v>0.30898524186351584</v>
      </c>
      <c r="P4940" cm="1">
        <f t="array" aca="1" ref="P4940" ca="1">_xll.test_func(RANDBETWEEN(20,100))</f>
        <v>0.8663548199696337</v>
      </c>
      <c r="Q4940" cm="1">
        <f t="array" aca="1" ref="Q4940" ca="1">_xll.test_func(RANDBETWEEN(20,100))</f>
        <v>0.30466172888234427</v>
      </c>
      <c r="R4940" cm="1">
        <f t="array" aca="1" ref="R4940" ca="1">_xll.test_func(RANDBETWEEN(20,100))</f>
        <v>0.53682795478077239</v>
      </c>
      <c r="S4940" cm="1">
        <f t="array" aca="1" ref="S4940" ca="1">_xll.test_func(RANDBETWEEN(20,100))</f>
        <v>0.83898639189473234</v>
      </c>
      <c r="T4940" cm="1">
        <f t="array" aca="1" ref="T4940" ca="1">_xll.test_func(RANDBETWEEN(20,100))</f>
        <v>0.9154625774303935</v>
      </c>
      <c r="U4940" cm="1">
        <f t="array" aca="1" ref="U4940" ca="1">_xll.test_func(RANDBETWEEN(20,100))</f>
        <v>0.37946880047251302</v>
      </c>
      <c r="V4940" cm="1">
        <f t="array" aca="1" ref="V4940" ca="1">_xll.test_func(RANDBETWEEN(20,100))</f>
        <v>0.18092556381032407</v>
      </c>
      <c r="W4940" cm="1">
        <f t="array" aca="1" ref="W4940" ca="1">_xll.test_func(RANDBETWEEN(20,100))</f>
        <v>0.24487413811847453</v>
      </c>
      <c r="X4940" cm="1">
        <f t="array" aca="1" ref="X4940" ca="1">_xll.test_func(RANDBETWEEN(20,100))</f>
        <v>0.81323936724407209</v>
      </c>
      <c r="Y4940" cm="1">
        <f t="array" aca="1" ref="Y4940" ca="1">_xll.test_func(RANDBETWEEN(20,100))</f>
        <v>0.33808472959050717</v>
      </c>
      <c r="Z4940" cm="1">
        <f t="array" aca="1" ref="Z4940" ca="1">_xll.test_func(RANDBETWEEN(20,100))</f>
        <v>0.10322459187648361</v>
      </c>
    </row>
    <row r="4941" spans="1:26" x14ac:dyDescent="0.45">
      <c r="A4941" cm="1">
        <f t="array" aca="1" ref="A4941" ca="1">_xll.test_func(RANDBETWEEN(20,100))</f>
        <v>0.34389294493279637</v>
      </c>
      <c r="B4941" cm="1">
        <f t="array" aca="1" ref="B4941" ca="1">_xll.test_func(RANDBETWEEN(20,100))</f>
        <v>5.3545695271912573E-2</v>
      </c>
      <c r="C4941" cm="1">
        <f t="array" aca="1" ref="C4941" ca="1">_xll.test_func(RANDBETWEEN(20,100))</f>
        <v>0.30447922101469616</v>
      </c>
      <c r="D4941" cm="1">
        <f t="array" aca="1" ref="D4941" ca="1">_xll.test_func(RANDBETWEEN(20,100))</f>
        <v>0.98145766576939697</v>
      </c>
      <c r="E4941" cm="1">
        <f t="array" aca="1" ref="E4941" ca="1">_xll.test_func(RANDBETWEEN(20,100))</f>
        <v>0.5283683775584781</v>
      </c>
      <c r="F4941" cm="1">
        <f t="array" aca="1" ref="F4941" ca="1">_xll.test_func(RANDBETWEEN(20,100))</f>
        <v>0.97140097914619206</v>
      </c>
      <c r="G4941" cm="1">
        <f t="array" aca="1" ref="G4941" ca="1">_xll.test_func(RANDBETWEEN(20,100))</f>
        <v>0.78554457765384278</v>
      </c>
      <c r="H4941" cm="1">
        <f t="array" aca="1" ref="H4941" ca="1">_xll.test_func(RANDBETWEEN(20,100))</f>
        <v>0.9981574435406938</v>
      </c>
      <c r="I4941" cm="1">
        <f t="array" aca="1" ref="I4941" ca="1">_xll.test_func(RANDBETWEEN(20,100))</f>
        <v>0.17741929859965877</v>
      </c>
      <c r="J4941" cm="1">
        <f t="array" aca="1" ref="J4941" ca="1">_xll.test_func(RANDBETWEEN(20,100))</f>
        <v>0.24674789709290987</v>
      </c>
      <c r="K4941" cm="1">
        <f t="array" aca="1" ref="K4941" ca="1">_xll.test_func(RANDBETWEEN(20,100))</f>
        <v>0.61009513644263469</v>
      </c>
      <c r="L4941" cm="1">
        <f t="array" aca="1" ref="L4941" ca="1">_xll.test_func(RANDBETWEEN(20,100))</f>
        <v>0.2151205028191962</v>
      </c>
      <c r="M4941" cm="1">
        <f t="array" aca="1" ref="M4941" ca="1">_xll.test_func(RANDBETWEEN(20,100))</f>
        <v>0.85579066686625715</v>
      </c>
      <c r="N4941" cm="1">
        <f t="array" aca="1" ref="N4941" ca="1">_xll.test_func(RANDBETWEEN(20,100))</f>
        <v>0.8514708972759657</v>
      </c>
      <c r="O4941" cm="1">
        <f t="array" aca="1" ref="O4941" ca="1">_xll.test_func(RANDBETWEEN(20,100))</f>
        <v>0.91999158495799704</v>
      </c>
      <c r="P4941" cm="1">
        <f t="array" aca="1" ref="P4941" ca="1">_xll.test_func(RANDBETWEEN(20,100))</f>
        <v>0.7487726338311973</v>
      </c>
      <c r="Q4941" cm="1">
        <f t="array" aca="1" ref="Q4941" ca="1">_xll.test_func(RANDBETWEEN(20,100))</f>
        <v>0.54193806182833426</v>
      </c>
      <c r="R4941" cm="1">
        <f t="array" aca="1" ref="R4941" ca="1">_xll.test_func(RANDBETWEEN(20,100))</f>
        <v>0.47317739077304805</v>
      </c>
      <c r="S4941" cm="1">
        <f t="array" aca="1" ref="S4941" ca="1">_xll.test_func(RANDBETWEEN(20,100))</f>
        <v>0.68455636835411349</v>
      </c>
      <c r="T4941" cm="1">
        <f t="array" aca="1" ref="T4941" ca="1">_xll.test_func(RANDBETWEEN(20,100))</f>
        <v>0.50710702051591539</v>
      </c>
      <c r="U4941" cm="1">
        <f t="array" aca="1" ref="U4941" ca="1">_xll.test_func(RANDBETWEEN(20,100))</f>
        <v>0.12085693581990703</v>
      </c>
      <c r="V4941" cm="1">
        <f t="array" aca="1" ref="V4941" ca="1">_xll.test_func(RANDBETWEEN(20,100))</f>
        <v>0.77503197525804401</v>
      </c>
      <c r="W4941" cm="1">
        <f t="array" aca="1" ref="W4941" ca="1">_xll.test_func(RANDBETWEEN(20,100))</f>
        <v>0.5218236483687283</v>
      </c>
      <c r="X4941" cm="1">
        <f t="array" aca="1" ref="X4941" ca="1">_xll.test_func(RANDBETWEEN(20,100))</f>
        <v>0.46164099421709365</v>
      </c>
      <c r="Y4941" cm="1">
        <f t="array" aca="1" ref="Y4941" ca="1">_xll.test_func(RANDBETWEEN(20,100))</f>
        <v>0.94425824114112544</v>
      </c>
      <c r="Z4941" cm="1">
        <f t="array" aca="1" ref="Z4941" ca="1">_xll.test_func(RANDBETWEEN(20,100))</f>
        <v>0.10971120728108902</v>
      </c>
    </row>
    <row r="4942" spans="1:26" x14ac:dyDescent="0.45">
      <c r="A4942" cm="1">
        <f t="array" aca="1" ref="A4942" ca="1">_xll.test_func(RANDBETWEEN(20,100))</f>
        <v>0.39410157997450851</v>
      </c>
      <c r="B4942" cm="1">
        <f t="array" aca="1" ref="B4942" ca="1">_xll.test_func(RANDBETWEEN(20,100))</f>
        <v>0.59103930952790784</v>
      </c>
      <c r="C4942" cm="1">
        <f t="array" aca="1" ref="C4942" ca="1">_xll.test_func(RANDBETWEEN(20,100))</f>
        <v>0.20612688133669604</v>
      </c>
      <c r="D4942" cm="1">
        <f t="array" aca="1" ref="D4942" ca="1">_xll.test_func(RANDBETWEEN(20,100))</f>
        <v>0.4990748249620276</v>
      </c>
      <c r="E4942" cm="1">
        <f t="array" aca="1" ref="E4942" ca="1">_xll.test_func(RANDBETWEEN(20,100))</f>
        <v>4.5357745665683818E-2</v>
      </c>
      <c r="F4942" cm="1">
        <f t="array" aca="1" ref="F4942" ca="1">_xll.test_func(RANDBETWEEN(20,100))</f>
        <v>0.3004127331551425</v>
      </c>
      <c r="G4942" cm="1">
        <f t="array" aca="1" ref="G4942" ca="1">_xll.test_func(RANDBETWEEN(20,100))</f>
        <v>0.73068710474872889</v>
      </c>
      <c r="H4942" cm="1">
        <f t="array" aca="1" ref="H4942" ca="1">_xll.test_func(RANDBETWEEN(20,100))</f>
        <v>0.95454207004184122</v>
      </c>
      <c r="I4942" cm="1">
        <f t="array" aca="1" ref="I4942" ca="1">_xll.test_func(RANDBETWEEN(20,100))</f>
        <v>0.29107654607491329</v>
      </c>
      <c r="J4942" cm="1">
        <f t="array" aca="1" ref="J4942" ca="1">_xll.test_func(RANDBETWEEN(20,100))</f>
        <v>0.33349167416582515</v>
      </c>
      <c r="K4942" cm="1">
        <f t="array" aca="1" ref="K4942" ca="1">_xll.test_func(RANDBETWEEN(20,100))</f>
        <v>0.68690520820602474</v>
      </c>
      <c r="L4942" cm="1">
        <f t="array" aca="1" ref="L4942" ca="1">_xll.test_func(RANDBETWEEN(20,100))</f>
        <v>0.73954693710375108</v>
      </c>
      <c r="M4942" cm="1">
        <f t="array" aca="1" ref="M4942" ca="1">_xll.test_func(RANDBETWEEN(20,100))</f>
        <v>0.51958309591057228</v>
      </c>
      <c r="N4942" cm="1">
        <f t="array" aca="1" ref="N4942" ca="1">_xll.test_func(RANDBETWEEN(20,100))</f>
        <v>0.59554989089194454</v>
      </c>
      <c r="O4942" cm="1">
        <f t="array" aca="1" ref="O4942" ca="1">_xll.test_func(RANDBETWEEN(20,100))</f>
        <v>0.41137228057592368</v>
      </c>
      <c r="P4942" cm="1">
        <f t="array" aca="1" ref="P4942" ca="1">_xll.test_func(RANDBETWEEN(20,100))</f>
        <v>0.57180969010572769</v>
      </c>
      <c r="Q4942" cm="1">
        <f t="array" aca="1" ref="Q4942" ca="1">_xll.test_func(RANDBETWEEN(20,100))</f>
        <v>0.69047507722119694</v>
      </c>
      <c r="R4942" cm="1">
        <f t="array" aca="1" ref="R4942" ca="1">_xll.test_func(RANDBETWEEN(20,100))</f>
        <v>2.3113318527560319E-2</v>
      </c>
      <c r="S4942" cm="1">
        <f t="array" aca="1" ref="S4942" ca="1">_xll.test_func(RANDBETWEEN(20,100))</f>
        <v>0.4509215414744428</v>
      </c>
      <c r="T4942" cm="1">
        <f t="array" aca="1" ref="T4942" ca="1">_xll.test_func(RANDBETWEEN(20,100))</f>
        <v>0.36253836016413621</v>
      </c>
      <c r="U4942" cm="1">
        <f t="array" aca="1" ref="U4942" ca="1">_xll.test_func(RANDBETWEEN(20,100))</f>
        <v>0.60549741832800363</v>
      </c>
      <c r="V4942" cm="1">
        <f t="array" aca="1" ref="V4942" ca="1">_xll.test_func(RANDBETWEEN(20,100))</f>
        <v>0.41323471286919067</v>
      </c>
      <c r="W4942" cm="1">
        <f t="array" aca="1" ref="W4942" ca="1">_xll.test_func(RANDBETWEEN(20,100))</f>
        <v>0.58758176801182449</v>
      </c>
      <c r="X4942" cm="1">
        <f t="array" aca="1" ref="X4942" ca="1">_xll.test_func(RANDBETWEEN(20,100))</f>
        <v>0.5366961974780885</v>
      </c>
      <c r="Y4942" cm="1">
        <f t="array" aca="1" ref="Y4942" ca="1">_xll.test_func(RANDBETWEEN(20,100))</f>
        <v>0.35571929621511478</v>
      </c>
      <c r="Z4942" cm="1">
        <f t="array" aca="1" ref="Z4942" ca="1">_xll.test_func(RANDBETWEEN(20,100))</f>
        <v>0.32580351667206237</v>
      </c>
    </row>
    <row r="4943" spans="1:26" x14ac:dyDescent="0.45">
      <c r="A4943" cm="1">
        <f t="array" aca="1" ref="A4943" ca="1">_xll.test_func(RANDBETWEEN(20,100))</f>
        <v>0.9789355103135966</v>
      </c>
      <c r="B4943" cm="1">
        <f t="array" aca="1" ref="B4943" ca="1">_xll.test_func(RANDBETWEEN(20,100))</f>
        <v>0.76783300218750827</v>
      </c>
      <c r="C4943" cm="1">
        <f t="array" aca="1" ref="C4943" ca="1">_xll.test_func(RANDBETWEEN(20,100))</f>
        <v>0.95253470927510375</v>
      </c>
      <c r="D4943" cm="1">
        <f t="array" aca="1" ref="D4943" ca="1">_xll.test_func(RANDBETWEEN(20,100))</f>
        <v>0.95625729896114753</v>
      </c>
      <c r="E4943" cm="1">
        <f t="array" aca="1" ref="E4943" ca="1">_xll.test_func(RANDBETWEEN(20,100))</f>
        <v>0.78897681339141867</v>
      </c>
      <c r="F4943" cm="1">
        <f t="array" aca="1" ref="F4943" ca="1">_xll.test_func(RANDBETWEEN(20,100))</f>
        <v>0.37678817528497316</v>
      </c>
      <c r="G4943" cm="1">
        <f t="array" aca="1" ref="G4943" ca="1">_xll.test_func(RANDBETWEEN(20,100))</f>
        <v>0.27785569765237655</v>
      </c>
      <c r="H4943" cm="1">
        <f t="array" aca="1" ref="H4943" ca="1">_xll.test_func(RANDBETWEEN(20,100))</f>
        <v>0.49721657749148068</v>
      </c>
      <c r="I4943" cm="1">
        <f t="array" aca="1" ref="I4943" ca="1">_xll.test_func(RANDBETWEEN(20,100))</f>
        <v>0.31364421699394462</v>
      </c>
      <c r="J4943" cm="1">
        <f t="array" aca="1" ref="J4943" ca="1">_xll.test_func(RANDBETWEEN(20,100))</f>
        <v>0.40365742188532322</v>
      </c>
      <c r="K4943" cm="1">
        <f t="array" aca="1" ref="K4943" ca="1">_xll.test_func(RANDBETWEEN(20,100))</f>
        <v>0.43667187502196902</v>
      </c>
      <c r="L4943" cm="1">
        <f t="array" aca="1" ref="L4943" ca="1">_xll.test_func(RANDBETWEEN(20,100))</f>
        <v>0.93776306614126304</v>
      </c>
      <c r="M4943" cm="1">
        <f t="array" aca="1" ref="M4943" ca="1">_xll.test_func(RANDBETWEEN(20,100))</f>
        <v>6.4387997003200248E-2</v>
      </c>
      <c r="N4943" cm="1">
        <f t="array" aca="1" ref="N4943" ca="1">_xll.test_func(RANDBETWEEN(20,100))</f>
        <v>0.2081118692764421</v>
      </c>
      <c r="O4943" cm="1">
        <f t="array" aca="1" ref="O4943" ca="1">_xll.test_func(RANDBETWEEN(20,100))</f>
        <v>0.2759672182000199</v>
      </c>
      <c r="P4943" cm="1">
        <f t="array" aca="1" ref="P4943" ca="1">_xll.test_func(RANDBETWEEN(20,100))</f>
        <v>0.94421279710250339</v>
      </c>
      <c r="Q4943" cm="1">
        <f t="array" aca="1" ref="Q4943" ca="1">_xll.test_func(RANDBETWEEN(20,100))</f>
        <v>0.54926569634688038</v>
      </c>
      <c r="R4943" cm="1">
        <f t="array" aca="1" ref="R4943" ca="1">_xll.test_func(RANDBETWEEN(20,100))</f>
        <v>0.39246421946657101</v>
      </c>
      <c r="S4943" cm="1">
        <f t="array" aca="1" ref="S4943" ca="1">_xll.test_func(RANDBETWEEN(20,100))</f>
        <v>0.49183380835159363</v>
      </c>
      <c r="T4943" cm="1">
        <f t="array" aca="1" ref="T4943" ca="1">_xll.test_func(RANDBETWEEN(20,100))</f>
        <v>0.73305558486162703</v>
      </c>
      <c r="U4943" cm="1">
        <f t="array" aca="1" ref="U4943" ca="1">_xll.test_func(RANDBETWEEN(20,100))</f>
        <v>0.36241429450353702</v>
      </c>
      <c r="V4943" cm="1">
        <f t="array" aca="1" ref="V4943" ca="1">_xll.test_func(RANDBETWEEN(20,100))</f>
        <v>5.2528736582209664E-3</v>
      </c>
      <c r="W4943" cm="1">
        <f t="array" aca="1" ref="W4943" ca="1">_xll.test_func(RANDBETWEEN(20,100))</f>
        <v>0.33158053099617701</v>
      </c>
      <c r="X4943" cm="1">
        <f t="array" aca="1" ref="X4943" ca="1">_xll.test_func(RANDBETWEEN(20,100))</f>
        <v>0.59184374191241118</v>
      </c>
      <c r="Y4943" cm="1">
        <f t="array" aca="1" ref="Y4943" ca="1">_xll.test_func(RANDBETWEEN(20,100))</f>
        <v>0.35444412529615177</v>
      </c>
      <c r="Z4943" cm="1">
        <f t="array" aca="1" ref="Z4943" ca="1">_xll.test_func(RANDBETWEEN(20,100))</f>
        <v>0.79922323480350776</v>
      </c>
    </row>
    <row r="4944" spans="1:26" x14ac:dyDescent="0.45">
      <c r="A4944" cm="1">
        <f t="array" aca="1" ref="A4944" ca="1">_xll.test_func(RANDBETWEEN(20,100))</f>
        <v>0.24564321393612379</v>
      </c>
      <c r="B4944" cm="1">
        <f t="array" aca="1" ref="B4944" ca="1">_xll.test_func(RANDBETWEEN(20,100))</f>
        <v>0.54458903421140104</v>
      </c>
      <c r="C4944" cm="1">
        <f t="array" aca="1" ref="C4944" ca="1">_xll.test_func(RANDBETWEEN(20,100))</f>
        <v>0.4075941435423403</v>
      </c>
      <c r="D4944" cm="1">
        <f t="array" aca="1" ref="D4944" ca="1">_xll.test_func(RANDBETWEEN(20,100))</f>
        <v>0.69270205869700385</v>
      </c>
      <c r="E4944" cm="1">
        <f t="array" aca="1" ref="E4944" ca="1">_xll.test_func(RANDBETWEEN(20,100))</f>
        <v>0.43535002442983722</v>
      </c>
      <c r="F4944" cm="1">
        <f t="array" aca="1" ref="F4944" ca="1">_xll.test_func(RANDBETWEEN(20,100))</f>
        <v>0.58203080791474093</v>
      </c>
      <c r="G4944" cm="1">
        <f t="array" aca="1" ref="G4944" ca="1">_xll.test_func(RANDBETWEEN(20,100))</f>
        <v>0.53963160022229928</v>
      </c>
      <c r="H4944" cm="1">
        <f t="array" aca="1" ref="H4944" ca="1">_xll.test_func(RANDBETWEEN(20,100))</f>
        <v>0.88627685185643712</v>
      </c>
      <c r="I4944" cm="1">
        <f t="array" aca="1" ref="I4944" ca="1">_xll.test_func(RANDBETWEEN(20,100))</f>
        <v>0.11662687038532449</v>
      </c>
      <c r="J4944" cm="1">
        <f t="array" aca="1" ref="J4944" ca="1">_xll.test_func(RANDBETWEEN(20,100))</f>
        <v>0.14386466379145513</v>
      </c>
      <c r="K4944" cm="1">
        <f t="array" aca="1" ref="K4944" ca="1">_xll.test_func(RANDBETWEEN(20,100))</f>
        <v>0.67780848144136074</v>
      </c>
      <c r="L4944" cm="1">
        <f t="array" aca="1" ref="L4944" ca="1">_xll.test_func(RANDBETWEEN(20,100))</f>
        <v>0.85851778690383918</v>
      </c>
      <c r="M4944" cm="1">
        <f t="array" aca="1" ref="M4944" ca="1">_xll.test_func(RANDBETWEEN(20,100))</f>
        <v>0.66217783389282847</v>
      </c>
      <c r="N4944" cm="1">
        <f t="array" aca="1" ref="N4944" ca="1">_xll.test_func(RANDBETWEEN(20,100))</f>
        <v>0.95816908946831381</v>
      </c>
      <c r="O4944" cm="1">
        <f t="array" aca="1" ref="O4944" ca="1">_xll.test_func(RANDBETWEEN(20,100))</f>
        <v>0.77264551735064191</v>
      </c>
      <c r="P4944" cm="1">
        <f t="array" aca="1" ref="P4944" ca="1">_xll.test_func(RANDBETWEEN(20,100))</f>
        <v>0.64233910188079779</v>
      </c>
      <c r="Q4944" cm="1">
        <f t="array" aca="1" ref="Q4944" ca="1">_xll.test_func(RANDBETWEEN(20,100))</f>
        <v>0.59165740369713848</v>
      </c>
      <c r="R4944" cm="1">
        <f t="array" aca="1" ref="R4944" ca="1">_xll.test_func(RANDBETWEEN(20,100))</f>
        <v>0.98119929267565986</v>
      </c>
      <c r="S4944" cm="1">
        <f t="array" aca="1" ref="S4944" ca="1">_xll.test_func(RANDBETWEEN(20,100))</f>
        <v>0.54543876659358281</v>
      </c>
      <c r="T4944" cm="1">
        <f t="array" aca="1" ref="T4944" ca="1">_xll.test_func(RANDBETWEEN(20,100))</f>
        <v>0.80441131997300697</v>
      </c>
      <c r="U4944" cm="1">
        <f t="array" aca="1" ref="U4944" ca="1">_xll.test_func(RANDBETWEEN(20,100))</f>
        <v>0.91582786465650279</v>
      </c>
      <c r="V4944" cm="1">
        <f t="array" aca="1" ref="V4944" ca="1">_xll.test_func(RANDBETWEEN(20,100))</f>
        <v>0.69071446398104153</v>
      </c>
      <c r="W4944" cm="1">
        <f t="array" aca="1" ref="W4944" ca="1">_xll.test_func(RANDBETWEEN(20,100))</f>
        <v>0.20403847147295856</v>
      </c>
      <c r="X4944" cm="1">
        <f t="array" aca="1" ref="X4944" ca="1">_xll.test_func(RANDBETWEEN(20,100))</f>
        <v>0.79592258523915504</v>
      </c>
      <c r="Y4944" cm="1">
        <f t="array" aca="1" ref="Y4944" ca="1">_xll.test_func(RANDBETWEEN(20,100))</f>
        <v>0.42798875467851788</v>
      </c>
      <c r="Z4944" cm="1">
        <f t="array" aca="1" ref="Z4944" ca="1">_xll.test_func(RANDBETWEEN(20,100))</f>
        <v>8.8382764139348022E-2</v>
      </c>
    </row>
    <row r="4945" spans="1:26" x14ac:dyDescent="0.45">
      <c r="A4945" cm="1">
        <f t="array" aca="1" ref="A4945" ca="1">_xll.test_func(RANDBETWEEN(20,100))</f>
        <v>0.91663882742112657</v>
      </c>
      <c r="B4945" cm="1">
        <f t="array" aca="1" ref="B4945" ca="1">_xll.test_func(RANDBETWEEN(20,100))</f>
        <v>2.3961192276410238E-2</v>
      </c>
      <c r="C4945" cm="1">
        <f t="array" aca="1" ref="C4945" ca="1">_xll.test_func(RANDBETWEEN(20,100))</f>
        <v>0.11675788463411384</v>
      </c>
      <c r="D4945" cm="1">
        <f t="array" aca="1" ref="D4945" ca="1">_xll.test_func(RANDBETWEEN(20,100))</f>
        <v>0.32910129932960719</v>
      </c>
      <c r="E4945" cm="1">
        <f t="array" aca="1" ref="E4945" ca="1">_xll.test_func(RANDBETWEEN(20,100))</f>
        <v>0.1513049755182613</v>
      </c>
      <c r="F4945" cm="1">
        <f t="array" aca="1" ref="F4945" ca="1">_xll.test_func(RANDBETWEEN(20,100))</f>
        <v>0.78184303321356541</v>
      </c>
      <c r="G4945" cm="1">
        <f t="array" aca="1" ref="G4945" ca="1">_xll.test_func(RANDBETWEEN(20,100))</f>
        <v>0.63137747855122728</v>
      </c>
      <c r="H4945" cm="1">
        <f t="array" aca="1" ref="H4945" ca="1">_xll.test_func(RANDBETWEEN(20,100))</f>
        <v>0.66168386129813961</v>
      </c>
      <c r="I4945" cm="1">
        <f t="array" aca="1" ref="I4945" ca="1">_xll.test_func(RANDBETWEEN(20,100))</f>
        <v>9.6543297142260634E-2</v>
      </c>
      <c r="J4945" cm="1">
        <f t="array" aca="1" ref="J4945" ca="1">_xll.test_func(RANDBETWEEN(20,100))</f>
        <v>0.28592004540920701</v>
      </c>
      <c r="K4945" cm="1">
        <f t="array" aca="1" ref="K4945" ca="1">_xll.test_func(RANDBETWEEN(20,100))</f>
        <v>0.67634217322086077</v>
      </c>
      <c r="L4945" cm="1">
        <f t="array" aca="1" ref="L4945" ca="1">_xll.test_func(RANDBETWEEN(20,100))</f>
        <v>0.88779049592151438</v>
      </c>
      <c r="M4945" cm="1">
        <f t="array" aca="1" ref="M4945" ca="1">_xll.test_func(RANDBETWEEN(20,100))</f>
        <v>0.63509059934432155</v>
      </c>
      <c r="N4945" cm="1">
        <f t="array" aca="1" ref="N4945" ca="1">_xll.test_func(RANDBETWEEN(20,100))</f>
        <v>0.62464876500203814</v>
      </c>
      <c r="O4945" cm="1">
        <f t="array" aca="1" ref="O4945" ca="1">_xll.test_func(RANDBETWEEN(20,100))</f>
        <v>0.28873824037259582</v>
      </c>
      <c r="P4945" cm="1">
        <f t="array" aca="1" ref="P4945" ca="1">_xll.test_func(RANDBETWEEN(20,100))</f>
        <v>0.7192851052846797</v>
      </c>
      <c r="Q4945" cm="1">
        <f t="array" aca="1" ref="Q4945" ca="1">_xll.test_func(RANDBETWEEN(20,100))</f>
        <v>0.60066187206431576</v>
      </c>
      <c r="R4945" cm="1">
        <f t="array" aca="1" ref="R4945" ca="1">_xll.test_func(RANDBETWEEN(20,100))</f>
        <v>0.5596691869415148</v>
      </c>
      <c r="S4945" cm="1">
        <f t="array" aca="1" ref="S4945" ca="1">_xll.test_func(RANDBETWEEN(20,100))</f>
        <v>0.76595620203587544</v>
      </c>
      <c r="T4945" cm="1">
        <f t="array" aca="1" ref="T4945" ca="1">_xll.test_func(RANDBETWEEN(20,100))</f>
        <v>0.73073883698715703</v>
      </c>
      <c r="U4945" cm="1">
        <f t="array" aca="1" ref="U4945" ca="1">_xll.test_func(RANDBETWEEN(20,100))</f>
        <v>0.77270021077107864</v>
      </c>
      <c r="V4945" cm="1">
        <f t="array" aca="1" ref="V4945" ca="1">_xll.test_func(RANDBETWEEN(20,100))</f>
        <v>0.88157643376697437</v>
      </c>
      <c r="W4945" cm="1">
        <f t="array" aca="1" ref="W4945" ca="1">_xll.test_func(RANDBETWEEN(20,100))</f>
        <v>3.4444431834559372E-3</v>
      </c>
      <c r="X4945" cm="1">
        <f t="array" aca="1" ref="X4945" ca="1">_xll.test_func(RANDBETWEEN(20,100))</f>
        <v>0.10643744245378788</v>
      </c>
      <c r="Y4945" cm="1">
        <f t="array" aca="1" ref="Y4945" ca="1">_xll.test_func(RANDBETWEEN(20,100))</f>
        <v>0.36105681179003829</v>
      </c>
      <c r="Z4945" cm="1">
        <f t="array" aca="1" ref="Z4945" ca="1">_xll.test_func(RANDBETWEEN(20,100))</f>
        <v>0.49679562224788198</v>
      </c>
    </row>
    <row r="4946" spans="1:26" x14ac:dyDescent="0.45">
      <c r="A4946" cm="1">
        <f t="array" aca="1" ref="A4946" ca="1">_xll.test_func(RANDBETWEEN(20,100))</f>
        <v>0.17276895117896515</v>
      </c>
      <c r="B4946" cm="1">
        <f t="array" aca="1" ref="B4946" ca="1">_xll.test_func(RANDBETWEEN(20,100))</f>
        <v>8.1941048082472878E-2</v>
      </c>
      <c r="C4946" cm="1">
        <f t="array" aca="1" ref="C4946" ca="1">_xll.test_func(RANDBETWEEN(20,100))</f>
        <v>0.68601045763525625</v>
      </c>
      <c r="D4946" cm="1">
        <f t="array" aca="1" ref="D4946" ca="1">_xll.test_func(RANDBETWEEN(20,100))</f>
        <v>0.92704596405993012</v>
      </c>
      <c r="E4946" cm="1">
        <f t="array" aca="1" ref="E4946" ca="1">_xll.test_func(RANDBETWEEN(20,100))</f>
        <v>0.55633548093568663</v>
      </c>
      <c r="F4946" cm="1">
        <f t="array" aca="1" ref="F4946" ca="1">_xll.test_func(RANDBETWEEN(20,100))</f>
        <v>0.53074286688458683</v>
      </c>
      <c r="G4946" cm="1">
        <f t="array" aca="1" ref="G4946" ca="1">_xll.test_func(RANDBETWEEN(20,100))</f>
        <v>0.71959720961178086</v>
      </c>
      <c r="H4946" cm="1">
        <f t="array" aca="1" ref="H4946" ca="1">_xll.test_func(RANDBETWEEN(20,100))</f>
        <v>0.6859747473300235</v>
      </c>
      <c r="I4946" cm="1">
        <f t="array" aca="1" ref="I4946" ca="1">_xll.test_func(RANDBETWEEN(20,100))</f>
        <v>0.80130578640881167</v>
      </c>
      <c r="J4946" cm="1">
        <f t="array" aca="1" ref="J4946" ca="1">_xll.test_func(RANDBETWEEN(20,100))</f>
        <v>0.28540204747212411</v>
      </c>
      <c r="K4946" cm="1">
        <f t="array" aca="1" ref="K4946" ca="1">_xll.test_func(RANDBETWEEN(20,100))</f>
        <v>7.269386786297595E-2</v>
      </c>
      <c r="L4946" cm="1">
        <f t="array" aca="1" ref="L4946" ca="1">_xll.test_func(RANDBETWEEN(20,100))</f>
        <v>9.6651952968968322E-2</v>
      </c>
      <c r="M4946" cm="1">
        <f t="array" aca="1" ref="M4946" ca="1">_xll.test_func(RANDBETWEEN(20,100))</f>
        <v>6.5494709108548654E-2</v>
      </c>
      <c r="N4946" cm="1">
        <f t="array" aca="1" ref="N4946" ca="1">_xll.test_func(RANDBETWEEN(20,100))</f>
        <v>0.84643905851947421</v>
      </c>
      <c r="O4946" cm="1">
        <f t="array" aca="1" ref="O4946" ca="1">_xll.test_func(RANDBETWEEN(20,100))</f>
        <v>0.88632981919713516</v>
      </c>
      <c r="P4946" cm="1">
        <f t="array" aca="1" ref="P4946" ca="1">_xll.test_func(RANDBETWEEN(20,100))</f>
        <v>0.32085505414716908</v>
      </c>
      <c r="Q4946" cm="1">
        <f t="array" aca="1" ref="Q4946" ca="1">_xll.test_func(RANDBETWEEN(20,100))</f>
        <v>0.3169538686087679</v>
      </c>
      <c r="R4946" cm="1">
        <f t="array" aca="1" ref="R4946" ca="1">_xll.test_func(RANDBETWEEN(20,100))</f>
        <v>0.84298210405552354</v>
      </c>
      <c r="S4946" cm="1">
        <f t="array" aca="1" ref="S4946" ca="1">_xll.test_func(RANDBETWEEN(20,100))</f>
        <v>0.55959223676952696</v>
      </c>
      <c r="T4946" cm="1">
        <f t="array" aca="1" ref="T4946" ca="1">_xll.test_func(RANDBETWEEN(20,100))</f>
        <v>0.28850387130052313</v>
      </c>
      <c r="U4946" cm="1">
        <f t="array" aca="1" ref="U4946" ca="1">_xll.test_func(RANDBETWEEN(20,100))</f>
        <v>7.8841184176958859E-2</v>
      </c>
      <c r="V4946" cm="1">
        <f t="array" aca="1" ref="V4946" ca="1">_xll.test_func(RANDBETWEEN(20,100))</f>
        <v>0.24579684404260463</v>
      </c>
      <c r="W4946" cm="1">
        <f t="array" aca="1" ref="W4946" ca="1">_xll.test_func(RANDBETWEEN(20,100))</f>
        <v>0.52270718633392654</v>
      </c>
      <c r="X4946" cm="1">
        <f t="array" aca="1" ref="X4946" ca="1">_xll.test_func(RANDBETWEEN(20,100))</f>
        <v>0.21037636403384316</v>
      </c>
      <c r="Y4946" cm="1">
        <f t="array" aca="1" ref="Y4946" ca="1">_xll.test_func(RANDBETWEEN(20,100))</f>
        <v>0.71337550558078833</v>
      </c>
      <c r="Z4946" cm="1">
        <f t="array" aca="1" ref="Z4946" ca="1">_xll.test_func(RANDBETWEEN(20,100))</f>
        <v>0.92671242678648247</v>
      </c>
    </row>
    <row r="4947" spans="1:26" x14ac:dyDescent="0.45">
      <c r="A4947" cm="1">
        <f t="array" aca="1" ref="A4947" ca="1">_xll.test_func(RANDBETWEEN(20,100))</f>
        <v>0.76772481948739757</v>
      </c>
      <c r="B4947" cm="1">
        <f t="array" aca="1" ref="B4947" ca="1">_xll.test_func(RANDBETWEEN(20,100))</f>
        <v>1.4469961829185628E-2</v>
      </c>
      <c r="C4947" cm="1">
        <f t="array" aca="1" ref="C4947" ca="1">_xll.test_func(RANDBETWEEN(20,100))</f>
        <v>1.9032584699551932E-2</v>
      </c>
      <c r="D4947" cm="1">
        <f t="array" aca="1" ref="D4947" ca="1">_xll.test_func(RANDBETWEEN(20,100))</f>
        <v>7.2412164487989331E-2</v>
      </c>
      <c r="E4947" cm="1">
        <f t="array" aca="1" ref="E4947" ca="1">_xll.test_func(RANDBETWEEN(20,100))</f>
        <v>0.43488592082692856</v>
      </c>
      <c r="F4947" cm="1">
        <f t="array" aca="1" ref="F4947" ca="1">_xll.test_func(RANDBETWEEN(20,100))</f>
        <v>0.95044147939428114</v>
      </c>
      <c r="G4947" cm="1">
        <f t="array" aca="1" ref="G4947" ca="1">_xll.test_func(RANDBETWEEN(20,100))</f>
        <v>0.75310971593191767</v>
      </c>
      <c r="H4947" cm="1">
        <f t="array" aca="1" ref="H4947" ca="1">_xll.test_func(RANDBETWEEN(20,100))</f>
        <v>0.2289031695369842</v>
      </c>
      <c r="I4947" cm="1">
        <f t="array" aca="1" ref="I4947" ca="1">_xll.test_func(RANDBETWEEN(20,100))</f>
        <v>0.31957742593658706</v>
      </c>
      <c r="J4947" cm="1">
        <f t="array" aca="1" ref="J4947" ca="1">_xll.test_func(RANDBETWEEN(20,100))</f>
        <v>0.9487390014125664</v>
      </c>
      <c r="K4947" cm="1">
        <f t="array" aca="1" ref="K4947" ca="1">_xll.test_func(RANDBETWEEN(20,100))</f>
        <v>0.73328725470300493</v>
      </c>
      <c r="L4947" cm="1">
        <f t="array" aca="1" ref="L4947" ca="1">_xll.test_func(RANDBETWEEN(20,100))</f>
        <v>6.7998556551845349E-2</v>
      </c>
      <c r="M4947" cm="1">
        <f t="array" aca="1" ref="M4947" ca="1">_xll.test_func(RANDBETWEEN(20,100))</f>
        <v>0.18651299499729915</v>
      </c>
      <c r="N4947" cm="1">
        <f t="array" aca="1" ref="N4947" ca="1">_xll.test_func(RANDBETWEEN(20,100))</f>
        <v>0.13954821321133726</v>
      </c>
      <c r="O4947" cm="1">
        <f t="array" aca="1" ref="O4947" ca="1">_xll.test_func(RANDBETWEEN(20,100))</f>
        <v>0.86642800863562541</v>
      </c>
      <c r="P4947" cm="1">
        <f t="array" aca="1" ref="P4947" ca="1">_xll.test_func(RANDBETWEEN(20,100))</f>
        <v>0.39716315747802505</v>
      </c>
      <c r="Q4947" cm="1">
        <f t="array" aca="1" ref="Q4947" ca="1">_xll.test_func(RANDBETWEEN(20,100))</f>
        <v>0.95643066927011799</v>
      </c>
      <c r="R4947" cm="1">
        <f t="array" aca="1" ref="R4947" ca="1">_xll.test_func(RANDBETWEEN(20,100))</f>
        <v>0.5146233763516993</v>
      </c>
      <c r="S4947" cm="1">
        <f t="array" aca="1" ref="S4947" ca="1">_xll.test_func(RANDBETWEEN(20,100))</f>
        <v>0.46915471875872711</v>
      </c>
      <c r="T4947" cm="1">
        <f t="array" aca="1" ref="T4947" ca="1">_xll.test_func(RANDBETWEEN(20,100))</f>
        <v>0.29537354270708505</v>
      </c>
      <c r="U4947" cm="1">
        <f t="array" aca="1" ref="U4947" ca="1">_xll.test_func(RANDBETWEEN(20,100))</f>
        <v>0.68492246923361411</v>
      </c>
      <c r="V4947" cm="1">
        <f t="array" aca="1" ref="V4947" ca="1">_xll.test_func(RANDBETWEEN(20,100))</f>
        <v>0.64785233557682187</v>
      </c>
      <c r="W4947" cm="1">
        <f t="array" aca="1" ref="W4947" ca="1">_xll.test_func(RANDBETWEEN(20,100))</f>
        <v>0.94685243546804443</v>
      </c>
      <c r="X4947" cm="1">
        <f t="array" aca="1" ref="X4947" ca="1">_xll.test_func(RANDBETWEEN(20,100))</f>
        <v>0.44120859655354777</v>
      </c>
      <c r="Y4947" cm="1">
        <f t="array" aca="1" ref="Y4947" ca="1">_xll.test_func(RANDBETWEEN(20,100))</f>
        <v>0.88429562684872853</v>
      </c>
      <c r="Z4947" cm="1">
        <f t="array" aca="1" ref="Z4947" ca="1">_xll.test_func(RANDBETWEEN(20,100))</f>
        <v>0.41720686938207535</v>
      </c>
    </row>
    <row r="4948" spans="1:26" x14ac:dyDescent="0.45">
      <c r="A4948" cm="1">
        <f t="array" aca="1" ref="A4948" ca="1">_xll.test_func(RANDBETWEEN(20,100))</f>
        <v>0.81815886507490565</v>
      </c>
      <c r="B4948" cm="1">
        <f t="array" aca="1" ref="B4948" ca="1">_xll.test_func(RANDBETWEEN(20,100))</f>
        <v>0.21527223202539073</v>
      </c>
      <c r="C4948" cm="1">
        <f t="array" aca="1" ref="C4948" ca="1">_xll.test_func(RANDBETWEEN(20,100))</f>
        <v>0.59399100758648904</v>
      </c>
      <c r="D4948" cm="1">
        <f t="array" aca="1" ref="D4948" ca="1">_xll.test_func(RANDBETWEEN(20,100))</f>
        <v>0.94652832935211317</v>
      </c>
      <c r="E4948" cm="1">
        <f t="array" aca="1" ref="E4948" ca="1">_xll.test_func(RANDBETWEEN(20,100))</f>
        <v>0.7453217926455924</v>
      </c>
      <c r="F4948" cm="1">
        <f t="array" aca="1" ref="F4948" ca="1">_xll.test_func(RANDBETWEEN(20,100))</f>
        <v>0.21175686322170095</v>
      </c>
      <c r="G4948" cm="1">
        <f t="array" aca="1" ref="G4948" ca="1">_xll.test_func(RANDBETWEEN(20,100))</f>
        <v>0.94935220144165977</v>
      </c>
      <c r="H4948" cm="1">
        <f t="array" aca="1" ref="H4948" ca="1">_xll.test_func(RANDBETWEEN(20,100))</f>
        <v>0.82675609332939937</v>
      </c>
      <c r="I4948" cm="1">
        <f t="array" aca="1" ref="I4948" ca="1">_xll.test_func(RANDBETWEEN(20,100))</f>
        <v>0.98361628116395283</v>
      </c>
      <c r="J4948" cm="1">
        <f t="array" aca="1" ref="J4948" ca="1">_xll.test_func(RANDBETWEEN(20,100))</f>
        <v>0.25667524407495534</v>
      </c>
      <c r="K4948" cm="1">
        <f t="array" aca="1" ref="K4948" ca="1">_xll.test_func(RANDBETWEEN(20,100))</f>
        <v>0.64484516477722154</v>
      </c>
      <c r="L4948" cm="1">
        <f t="array" aca="1" ref="L4948" ca="1">_xll.test_func(RANDBETWEEN(20,100))</f>
        <v>0.80868440939355735</v>
      </c>
      <c r="M4948" cm="1">
        <f t="array" aca="1" ref="M4948" ca="1">_xll.test_func(RANDBETWEEN(20,100))</f>
        <v>0.82963694649989472</v>
      </c>
      <c r="N4948" cm="1">
        <f t="array" aca="1" ref="N4948" ca="1">_xll.test_func(RANDBETWEEN(20,100))</f>
        <v>0.51611038625905081</v>
      </c>
      <c r="O4948" cm="1">
        <f t="array" aca="1" ref="O4948" ca="1">_xll.test_func(RANDBETWEEN(20,100))</f>
        <v>0.8601052575741901</v>
      </c>
      <c r="P4948" cm="1">
        <f t="array" aca="1" ref="P4948" ca="1">_xll.test_func(RANDBETWEEN(20,100))</f>
        <v>6.3307329463121148E-2</v>
      </c>
      <c r="Q4948" cm="1">
        <f t="array" aca="1" ref="Q4948" ca="1">_xll.test_func(RANDBETWEEN(20,100))</f>
        <v>0.61560358873511123</v>
      </c>
      <c r="R4948" cm="1">
        <f t="array" aca="1" ref="R4948" ca="1">_xll.test_func(RANDBETWEEN(20,100))</f>
        <v>0.32100764640893886</v>
      </c>
      <c r="S4948" cm="1">
        <f t="array" aca="1" ref="S4948" ca="1">_xll.test_func(RANDBETWEEN(20,100))</f>
        <v>0.67593633568811762</v>
      </c>
      <c r="T4948" cm="1">
        <f t="array" aca="1" ref="T4948" ca="1">_xll.test_func(RANDBETWEEN(20,100))</f>
        <v>0.29979275350056195</v>
      </c>
      <c r="U4948" cm="1">
        <f t="array" aca="1" ref="U4948" ca="1">_xll.test_func(RANDBETWEEN(20,100))</f>
        <v>0.98520870663720905</v>
      </c>
      <c r="V4948" cm="1">
        <f t="array" aca="1" ref="V4948" ca="1">_xll.test_func(RANDBETWEEN(20,100))</f>
        <v>0.68780567887484834</v>
      </c>
      <c r="W4948" cm="1">
        <f t="array" aca="1" ref="W4948" ca="1">_xll.test_func(RANDBETWEEN(20,100))</f>
        <v>0.11020325529018168</v>
      </c>
      <c r="X4948" cm="1">
        <f t="array" aca="1" ref="X4948" ca="1">_xll.test_func(RANDBETWEEN(20,100))</f>
        <v>0.22314483873638963</v>
      </c>
      <c r="Y4948" cm="1">
        <f t="array" aca="1" ref="Y4948" ca="1">_xll.test_func(RANDBETWEEN(20,100))</f>
        <v>0.62910515539954959</v>
      </c>
      <c r="Z4948" cm="1">
        <f t="array" aca="1" ref="Z4948" ca="1">_xll.test_func(RANDBETWEEN(20,100))</f>
        <v>0.77387837234468548</v>
      </c>
    </row>
    <row r="4949" spans="1:26" x14ac:dyDescent="0.45">
      <c r="A4949" cm="1">
        <f t="array" aca="1" ref="A4949" ca="1">_xll.test_func(RANDBETWEEN(20,100))</f>
        <v>0.90580822662888616</v>
      </c>
      <c r="B4949" cm="1">
        <f t="array" aca="1" ref="B4949" ca="1">_xll.test_func(RANDBETWEEN(20,100))</f>
        <v>0.10436371721636309</v>
      </c>
      <c r="C4949" cm="1">
        <f t="array" aca="1" ref="C4949" ca="1">_xll.test_func(RANDBETWEEN(20,100))</f>
        <v>0.37919404492548175</v>
      </c>
      <c r="D4949" cm="1">
        <f t="array" aca="1" ref="D4949" ca="1">_xll.test_func(RANDBETWEEN(20,100))</f>
        <v>0.56393288479978709</v>
      </c>
      <c r="E4949" cm="1">
        <f t="array" aca="1" ref="E4949" ca="1">_xll.test_func(RANDBETWEEN(20,100))</f>
        <v>0.70552963645081823</v>
      </c>
      <c r="F4949" cm="1">
        <f t="array" aca="1" ref="F4949" ca="1">_xll.test_func(RANDBETWEEN(20,100))</f>
        <v>0.30372426678577469</v>
      </c>
      <c r="G4949" cm="1">
        <f t="array" aca="1" ref="G4949" ca="1">_xll.test_func(RANDBETWEEN(20,100))</f>
        <v>0.59388014958721125</v>
      </c>
      <c r="H4949" cm="1">
        <f t="array" aca="1" ref="H4949" ca="1">_xll.test_func(RANDBETWEEN(20,100))</f>
        <v>0.58179560419636023</v>
      </c>
      <c r="I4949" cm="1">
        <f t="array" aca="1" ref="I4949" ca="1">_xll.test_func(RANDBETWEEN(20,100))</f>
        <v>0.94246719226741571</v>
      </c>
      <c r="J4949" cm="1">
        <f t="array" aca="1" ref="J4949" ca="1">_xll.test_func(RANDBETWEEN(20,100))</f>
        <v>0.83070788819312191</v>
      </c>
      <c r="K4949" cm="1">
        <f t="array" aca="1" ref="K4949" ca="1">_xll.test_func(RANDBETWEEN(20,100))</f>
        <v>0.89859048208692271</v>
      </c>
      <c r="L4949" cm="1">
        <f t="array" aca="1" ref="L4949" ca="1">_xll.test_func(RANDBETWEEN(20,100))</f>
        <v>0.64997855929002857</v>
      </c>
      <c r="M4949" cm="1">
        <f t="array" aca="1" ref="M4949" ca="1">_xll.test_func(RANDBETWEEN(20,100))</f>
        <v>0.47970040411570741</v>
      </c>
      <c r="N4949" cm="1">
        <f t="array" aca="1" ref="N4949" ca="1">_xll.test_func(RANDBETWEEN(20,100))</f>
        <v>0.97085262057544119</v>
      </c>
      <c r="O4949" cm="1">
        <f t="array" aca="1" ref="O4949" ca="1">_xll.test_func(RANDBETWEEN(20,100))</f>
        <v>0.60321566916307601</v>
      </c>
      <c r="P4949" cm="1">
        <f t="array" aca="1" ref="P4949" ca="1">_xll.test_func(RANDBETWEEN(20,100))</f>
        <v>0.68395132701477501</v>
      </c>
      <c r="Q4949" cm="1">
        <f t="array" aca="1" ref="Q4949" ca="1">_xll.test_func(RANDBETWEEN(20,100))</f>
        <v>0.17934864848232432</v>
      </c>
      <c r="R4949" cm="1">
        <f t="array" aca="1" ref="R4949" ca="1">_xll.test_func(RANDBETWEEN(20,100))</f>
        <v>0.87944052450736643</v>
      </c>
      <c r="S4949" cm="1">
        <f t="array" aca="1" ref="S4949" ca="1">_xll.test_func(RANDBETWEEN(20,100))</f>
        <v>0.82647362459906382</v>
      </c>
      <c r="T4949" cm="1">
        <f t="array" aca="1" ref="T4949" ca="1">_xll.test_func(RANDBETWEEN(20,100))</f>
        <v>0.7665518357839799</v>
      </c>
      <c r="U4949" cm="1">
        <f t="array" aca="1" ref="U4949" ca="1">_xll.test_func(RANDBETWEEN(20,100))</f>
        <v>0.44643843739647332</v>
      </c>
      <c r="V4949" cm="1">
        <f t="array" aca="1" ref="V4949" ca="1">_xll.test_func(RANDBETWEEN(20,100))</f>
        <v>0.16823143455238215</v>
      </c>
      <c r="W4949" cm="1">
        <f t="array" aca="1" ref="W4949" ca="1">_xll.test_func(RANDBETWEEN(20,100))</f>
        <v>0.42110190183144636</v>
      </c>
      <c r="X4949" cm="1">
        <f t="array" aca="1" ref="X4949" ca="1">_xll.test_func(RANDBETWEEN(20,100))</f>
        <v>0.68496766527184327</v>
      </c>
      <c r="Y4949" cm="1">
        <f t="array" aca="1" ref="Y4949" ca="1">_xll.test_func(RANDBETWEEN(20,100))</f>
        <v>0.35970027066530352</v>
      </c>
      <c r="Z4949" cm="1">
        <f t="array" aca="1" ref="Z4949" ca="1">_xll.test_func(RANDBETWEEN(20,100))</f>
        <v>0.56035740008462565</v>
      </c>
    </row>
    <row r="4950" spans="1:26" x14ac:dyDescent="0.45">
      <c r="A4950" cm="1">
        <f t="array" aca="1" ref="A4950" ca="1">_xll.test_func(RANDBETWEEN(20,100))</f>
        <v>0.99255370533362253</v>
      </c>
      <c r="B4950" cm="1">
        <f t="array" aca="1" ref="B4950" ca="1">_xll.test_func(RANDBETWEEN(20,100))</f>
        <v>6.7637583780737115E-2</v>
      </c>
      <c r="C4950" cm="1">
        <f t="array" aca="1" ref="C4950" ca="1">_xll.test_func(RANDBETWEEN(20,100))</f>
        <v>0.79239524721818344</v>
      </c>
      <c r="D4950" cm="1">
        <f t="array" aca="1" ref="D4950" ca="1">_xll.test_func(RANDBETWEEN(20,100))</f>
        <v>7.8648545297555814E-2</v>
      </c>
      <c r="E4950" cm="1">
        <f t="array" aca="1" ref="E4950" ca="1">_xll.test_func(RANDBETWEEN(20,100))</f>
        <v>0.69207721488140983</v>
      </c>
      <c r="F4950" cm="1">
        <f t="array" aca="1" ref="F4950" ca="1">_xll.test_func(RANDBETWEEN(20,100))</f>
        <v>0.55404708234533062</v>
      </c>
      <c r="G4950" cm="1">
        <f t="array" aca="1" ref="G4950" ca="1">_xll.test_func(RANDBETWEEN(20,100))</f>
        <v>0.31239798871321611</v>
      </c>
      <c r="H4950" cm="1">
        <f t="array" aca="1" ref="H4950" ca="1">_xll.test_func(RANDBETWEEN(20,100))</f>
        <v>0.42518583368047519</v>
      </c>
      <c r="I4950" cm="1">
        <f t="array" aca="1" ref="I4950" ca="1">_xll.test_func(RANDBETWEEN(20,100))</f>
        <v>0.85330261320530654</v>
      </c>
      <c r="J4950" cm="1">
        <f t="array" aca="1" ref="J4950" ca="1">_xll.test_func(RANDBETWEEN(20,100))</f>
        <v>0.12959667553851009</v>
      </c>
      <c r="K4950" cm="1">
        <f t="array" aca="1" ref="K4950" ca="1">_xll.test_func(RANDBETWEEN(20,100))</f>
        <v>0.9110042227610059</v>
      </c>
      <c r="L4950" cm="1">
        <f t="array" aca="1" ref="L4950" ca="1">_xll.test_func(RANDBETWEEN(20,100))</f>
        <v>0.36168860983363654</v>
      </c>
      <c r="M4950" cm="1">
        <f t="array" aca="1" ref="M4950" ca="1">_xll.test_func(RANDBETWEEN(20,100))</f>
        <v>0.88203468336637469</v>
      </c>
      <c r="N4950" cm="1">
        <f t="array" aca="1" ref="N4950" ca="1">_xll.test_func(RANDBETWEEN(20,100))</f>
        <v>0.55993192484025711</v>
      </c>
      <c r="O4950" cm="1">
        <f t="array" aca="1" ref="O4950" ca="1">_xll.test_func(RANDBETWEEN(20,100))</f>
        <v>0.17183277557730167</v>
      </c>
      <c r="P4950" cm="1">
        <f t="array" aca="1" ref="P4950" ca="1">_xll.test_func(RANDBETWEEN(20,100))</f>
        <v>0.70635762917586131</v>
      </c>
      <c r="Q4950" cm="1">
        <f t="array" aca="1" ref="Q4950" ca="1">_xll.test_func(RANDBETWEEN(20,100))</f>
        <v>0.3949132572373848</v>
      </c>
      <c r="R4950" cm="1">
        <f t="array" aca="1" ref="R4950" ca="1">_xll.test_func(RANDBETWEEN(20,100))</f>
        <v>1.3150228535092416E-2</v>
      </c>
      <c r="S4950" cm="1">
        <f t="array" aca="1" ref="S4950" ca="1">_xll.test_func(RANDBETWEEN(20,100))</f>
        <v>0.39901224179501465</v>
      </c>
      <c r="T4950" cm="1">
        <f t="array" aca="1" ref="T4950" ca="1">_xll.test_func(RANDBETWEEN(20,100))</f>
        <v>0.36396385074866316</v>
      </c>
      <c r="U4950" cm="1">
        <f t="array" aca="1" ref="U4950" ca="1">_xll.test_func(RANDBETWEEN(20,100))</f>
        <v>0.53435907682336448</v>
      </c>
      <c r="V4950" cm="1">
        <f t="array" aca="1" ref="V4950" ca="1">_xll.test_func(RANDBETWEEN(20,100))</f>
        <v>0.65231578460748652</v>
      </c>
      <c r="W4950" cm="1">
        <f t="array" aca="1" ref="W4950" ca="1">_xll.test_func(RANDBETWEEN(20,100))</f>
        <v>0.21907043288545192</v>
      </c>
      <c r="X4950" cm="1">
        <f t="array" aca="1" ref="X4950" ca="1">_xll.test_func(RANDBETWEEN(20,100))</f>
        <v>0.62014554453662507</v>
      </c>
      <c r="Y4950" cm="1">
        <f t="array" aca="1" ref="Y4950" ca="1">_xll.test_func(RANDBETWEEN(20,100))</f>
        <v>0.79550257211462638</v>
      </c>
      <c r="Z4950" cm="1">
        <f t="array" aca="1" ref="Z4950" ca="1">_xll.test_func(RANDBETWEEN(20,100))</f>
        <v>0.64021455070695388</v>
      </c>
    </row>
    <row r="4951" spans="1:26" x14ac:dyDescent="0.45">
      <c r="A4951" cm="1">
        <f t="array" aca="1" ref="A4951" ca="1">_xll.test_func(RANDBETWEEN(20,100))</f>
        <v>0.90006140149370883</v>
      </c>
      <c r="B4951" cm="1">
        <f t="array" aca="1" ref="B4951" ca="1">_xll.test_func(RANDBETWEEN(20,100))</f>
        <v>9.4606173342948657E-2</v>
      </c>
      <c r="C4951" cm="1">
        <f t="array" aca="1" ref="C4951" ca="1">_xll.test_func(RANDBETWEEN(20,100))</f>
        <v>0.6161668284930929</v>
      </c>
      <c r="D4951" cm="1">
        <f t="array" aca="1" ref="D4951" ca="1">_xll.test_func(RANDBETWEEN(20,100))</f>
        <v>0.2240270376751255</v>
      </c>
      <c r="E4951" cm="1">
        <f t="array" aca="1" ref="E4951" ca="1">_xll.test_func(RANDBETWEEN(20,100))</f>
        <v>9.440177437247689E-2</v>
      </c>
      <c r="F4951" cm="1">
        <f t="array" aca="1" ref="F4951" ca="1">_xll.test_func(RANDBETWEEN(20,100))</f>
        <v>0.5703434163147536</v>
      </c>
      <c r="G4951" cm="1">
        <f t="array" aca="1" ref="G4951" ca="1">_xll.test_func(RANDBETWEEN(20,100))</f>
        <v>0.3124542295625492</v>
      </c>
      <c r="H4951" cm="1">
        <f t="array" aca="1" ref="H4951" ca="1">_xll.test_func(RANDBETWEEN(20,100))</f>
        <v>0.69460171788895275</v>
      </c>
      <c r="I4951" cm="1">
        <f t="array" aca="1" ref="I4951" ca="1">_xll.test_func(RANDBETWEEN(20,100))</f>
        <v>0.1253925642988428</v>
      </c>
      <c r="J4951" cm="1">
        <f t="array" aca="1" ref="J4951" ca="1">_xll.test_func(RANDBETWEEN(20,100))</f>
        <v>0.98813056804757105</v>
      </c>
      <c r="K4951" cm="1">
        <f t="array" aca="1" ref="K4951" ca="1">_xll.test_func(RANDBETWEEN(20,100))</f>
        <v>0.99525551057358463</v>
      </c>
      <c r="L4951" cm="1">
        <f t="array" aca="1" ref="L4951" ca="1">_xll.test_func(RANDBETWEEN(20,100))</f>
        <v>0.11216962232297267</v>
      </c>
      <c r="M4951" cm="1">
        <f t="array" aca="1" ref="M4951" ca="1">_xll.test_func(RANDBETWEEN(20,100))</f>
        <v>0.74853524003794625</v>
      </c>
      <c r="N4951" cm="1">
        <f t="array" aca="1" ref="N4951" ca="1">_xll.test_func(RANDBETWEEN(20,100))</f>
        <v>0.41890800532337474</v>
      </c>
      <c r="O4951" cm="1">
        <f t="array" aca="1" ref="O4951" ca="1">_xll.test_func(RANDBETWEEN(20,100))</f>
        <v>0.64975095764725743</v>
      </c>
      <c r="P4951" cm="1">
        <f t="array" aca="1" ref="P4951" ca="1">_xll.test_func(RANDBETWEEN(20,100))</f>
        <v>0.11618063970476837</v>
      </c>
      <c r="Q4951" cm="1">
        <f t="array" aca="1" ref="Q4951" ca="1">_xll.test_func(RANDBETWEEN(20,100))</f>
        <v>0.98005900154442671</v>
      </c>
      <c r="R4951" cm="1">
        <f t="array" aca="1" ref="R4951" ca="1">_xll.test_func(RANDBETWEEN(20,100))</f>
        <v>0.36606652497592979</v>
      </c>
      <c r="S4951" cm="1">
        <f t="array" aca="1" ref="S4951" ca="1">_xll.test_func(RANDBETWEEN(20,100))</f>
        <v>0.991655376251665</v>
      </c>
      <c r="T4951" cm="1">
        <f t="array" aca="1" ref="T4951" ca="1">_xll.test_func(RANDBETWEEN(20,100))</f>
        <v>0.27516489852973702</v>
      </c>
      <c r="U4951" cm="1">
        <f t="array" aca="1" ref="U4951" ca="1">_xll.test_func(RANDBETWEEN(20,100))</f>
        <v>0.92494619815933277</v>
      </c>
      <c r="V4951" cm="1">
        <f t="array" aca="1" ref="V4951" ca="1">_xll.test_func(RANDBETWEEN(20,100))</f>
        <v>0.48185349327167554</v>
      </c>
      <c r="W4951" cm="1">
        <f t="array" aca="1" ref="W4951" ca="1">_xll.test_func(RANDBETWEEN(20,100))</f>
        <v>0.24704341785993703</v>
      </c>
      <c r="X4951" cm="1">
        <f t="array" aca="1" ref="X4951" ca="1">_xll.test_func(RANDBETWEEN(20,100))</f>
        <v>0.6361768623613191</v>
      </c>
      <c r="Y4951" cm="1">
        <f t="array" aca="1" ref="Y4951" ca="1">_xll.test_func(RANDBETWEEN(20,100))</f>
        <v>0.67539836020886068</v>
      </c>
      <c r="Z4951" cm="1">
        <f t="array" aca="1" ref="Z4951" ca="1">_xll.test_func(RANDBETWEEN(20,100))</f>
        <v>0.71186888608979604</v>
      </c>
    </row>
    <row r="4952" spans="1:26" x14ac:dyDescent="0.45">
      <c r="A4952" cm="1">
        <f t="array" aca="1" ref="A4952" ca="1">_xll.test_func(RANDBETWEEN(20,100))</f>
        <v>0.75201461146043558</v>
      </c>
      <c r="B4952" cm="1">
        <f t="array" aca="1" ref="B4952" ca="1">_xll.test_func(RANDBETWEEN(20,100))</f>
        <v>0.41000213049026074</v>
      </c>
      <c r="C4952" cm="1">
        <f t="array" aca="1" ref="C4952" ca="1">_xll.test_func(RANDBETWEEN(20,100))</f>
        <v>0.85349315395974001</v>
      </c>
      <c r="D4952" cm="1">
        <f t="array" aca="1" ref="D4952" ca="1">_xll.test_func(RANDBETWEEN(20,100))</f>
        <v>0.76701781601239238</v>
      </c>
      <c r="E4952" cm="1">
        <f t="array" aca="1" ref="E4952" ca="1">_xll.test_func(RANDBETWEEN(20,100))</f>
        <v>0.49792363920560878</v>
      </c>
      <c r="F4952" cm="1">
        <f t="array" aca="1" ref="F4952" ca="1">_xll.test_func(RANDBETWEEN(20,100))</f>
        <v>0.37706742978762475</v>
      </c>
      <c r="G4952" cm="1">
        <f t="array" aca="1" ref="G4952" ca="1">_xll.test_func(RANDBETWEEN(20,100))</f>
        <v>0.73820500733923966</v>
      </c>
      <c r="H4952" cm="1">
        <f t="array" aca="1" ref="H4952" ca="1">_xll.test_func(RANDBETWEEN(20,100))</f>
        <v>0.12706926563924983</v>
      </c>
      <c r="I4952" cm="1">
        <f t="array" aca="1" ref="I4952" ca="1">_xll.test_func(RANDBETWEEN(20,100))</f>
        <v>0.94261647792085768</v>
      </c>
      <c r="J4952" cm="1">
        <f t="array" aca="1" ref="J4952" ca="1">_xll.test_func(RANDBETWEEN(20,100))</f>
        <v>0.40807257922744078</v>
      </c>
      <c r="K4952" cm="1">
        <f t="array" aca="1" ref="K4952" ca="1">_xll.test_func(RANDBETWEEN(20,100))</f>
        <v>0.57789251890573334</v>
      </c>
      <c r="L4952" cm="1">
        <f t="array" aca="1" ref="L4952" ca="1">_xll.test_func(RANDBETWEEN(20,100))</f>
        <v>0.2548971836772943</v>
      </c>
      <c r="M4952" cm="1">
        <f t="array" aca="1" ref="M4952" ca="1">_xll.test_func(RANDBETWEEN(20,100))</f>
        <v>0.34689360865225999</v>
      </c>
      <c r="N4952" cm="1">
        <f t="array" aca="1" ref="N4952" ca="1">_xll.test_func(RANDBETWEEN(20,100))</f>
        <v>0.74683695689945684</v>
      </c>
      <c r="O4952" cm="1">
        <f t="array" aca="1" ref="O4952" ca="1">_xll.test_func(RANDBETWEEN(20,100))</f>
        <v>0.55373971479418393</v>
      </c>
      <c r="P4952" cm="1">
        <f t="array" aca="1" ref="P4952" ca="1">_xll.test_func(RANDBETWEEN(20,100))</f>
        <v>0.31276604784913575</v>
      </c>
      <c r="Q4952" cm="1">
        <f t="array" aca="1" ref="Q4952" ca="1">_xll.test_func(RANDBETWEEN(20,100))</f>
        <v>0.2078125725348661</v>
      </c>
      <c r="R4952" cm="1">
        <f t="array" aca="1" ref="R4952" ca="1">_xll.test_func(RANDBETWEEN(20,100))</f>
        <v>0.70687367469073037</v>
      </c>
      <c r="S4952" cm="1">
        <f t="array" aca="1" ref="S4952" ca="1">_xll.test_func(RANDBETWEEN(20,100))</f>
        <v>0.78679466953504951</v>
      </c>
      <c r="T4952" cm="1">
        <f t="array" aca="1" ref="T4952" ca="1">_xll.test_func(RANDBETWEEN(20,100))</f>
        <v>0.35256748885387829</v>
      </c>
      <c r="U4952" cm="1">
        <f t="array" aca="1" ref="U4952" ca="1">_xll.test_func(RANDBETWEEN(20,100))</f>
        <v>0.24389138191148121</v>
      </c>
      <c r="V4952" cm="1">
        <f t="array" aca="1" ref="V4952" ca="1">_xll.test_func(RANDBETWEEN(20,100))</f>
        <v>0.66505373972837956</v>
      </c>
      <c r="W4952" cm="1">
        <f t="array" aca="1" ref="W4952" ca="1">_xll.test_func(RANDBETWEEN(20,100))</f>
        <v>0.12582992393430914</v>
      </c>
      <c r="X4952" cm="1">
        <f t="array" aca="1" ref="X4952" ca="1">_xll.test_func(RANDBETWEEN(20,100))</f>
        <v>0.76033133485617943</v>
      </c>
      <c r="Y4952" cm="1">
        <f t="array" aca="1" ref="Y4952" ca="1">_xll.test_func(RANDBETWEEN(20,100))</f>
        <v>5.4304737043660567E-3</v>
      </c>
      <c r="Z4952" cm="1">
        <f t="array" aca="1" ref="Z4952" ca="1">_xll.test_func(RANDBETWEEN(20,100))</f>
        <v>0.39076795546711324</v>
      </c>
    </row>
    <row r="4953" spans="1:26" x14ac:dyDescent="0.45">
      <c r="A4953" cm="1">
        <f t="array" aca="1" ref="A4953" ca="1">_xll.test_func(RANDBETWEEN(20,100))</f>
        <v>0.17189096353953889</v>
      </c>
      <c r="B4953" cm="1">
        <f t="array" aca="1" ref="B4953" ca="1">_xll.test_func(RANDBETWEEN(20,100))</f>
        <v>0.71465205674511223</v>
      </c>
      <c r="C4953" cm="1">
        <f t="array" aca="1" ref="C4953" ca="1">_xll.test_func(RANDBETWEEN(20,100))</f>
        <v>0.29213251927704548</v>
      </c>
      <c r="D4953" cm="1">
        <f t="array" aca="1" ref="D4953" ca="1">_xll.test_func(RANDBETWEEN(20,100))</f>
        <v>0.7882796608535636</v>
      </c>
      <c r="E4953" cm="1">
        <f t="array" aca="1" ref="E4953" ca="1">_xll.test_func(RANDBETWEEN(20,100))</f>
        <v>0.61887870167424608</v>
      </c>
      <c r="F4953" cm="1">
        <f t="array" aca="1" ref="F4953" ca="1">_xll.test_func(RANDBETWEEN(20,100))</f>
        <v>0.68197921760649838</v>
      </c>
      <c r="G4953" cm="1">
        <f t="array" aca="1" ref="G4953" ca="1">_xll.test_func(RANDBETWEEN(20,100))</f>
        <v>0.33723753360451603</v>
      </c>
      <c r="H4953" cm="1">
        <f t="array" aca="1" ref="H4953" ca="1">_xll.test_func(RANDBETWEEN(20,100))</f>
        <v>0.69554220759865837</v>
      </c>
      <c r="I4953" cm="1">
        <f t="array" aca="1" ref="I4953" ca="1">_xll.test_func(RANDBETWEEN(20,100))</f>
        <v>0.58070653429655461</v>
      </c>
      <c r="J4953" cm="1">
        <f t="array" aca="1" ref="J4953" ca="1">_xll.test_func(RANDBETWEEN(20,100))</f>
        <v>0.28891177485361141</v>
      </c>
      <c r="K4953" cm="1">
        <f t="array" aca="1" ref="K4953" ca="1">_xll.test_func(RANDBETWEEN(20,100))</f>
        <v>0.89645027580801406</v>
      </c>
      <c r="L4953" cm="1">
        <f t="array" aca="1" ref="L4953" ca="1">_xll.test_func(RANDBETWEEN(20,100))</f>
        <v>5.5004496433860961E-2</v>
      </c>
      <c r="M4953" cm="1">
        <f t="array" aca="1" ref="M4953" ca="1">_xll.test_func(RANDBETWEEN(20,100))</f>
        <v>0.60610370054262797</v>
      </c>
      <c r="N4953" cm="1">
        <f t="array" aca="1" ref="N4953" ca="1">_xll.test_func(RANDBETWEEN(20,100))</f>
        <v>0.33463794845674416</v>
      </c>
      <c r="O4953" cm="1">
        <f t="array" aca="1" ref="O4953" ca="1">_xll.test_func(RANDBETWEEN(20,100))</f>
        <v>0.76381952244498796</v>
      </c>
      <c r="P4953" cm="1">
        <f t="array" aca="1" ref="P4953" ca="1">_xll.test_func(RANDBETWEEN(20,100))</f>
        <v>0.6782356956183212</v>
      </c>
      <c r="Q4953" cm="1">
        <f t="array" aca="1" ref="Q4953" ca="1">_xll.test_func(RANDBETWEEN(20,100))</f>
        <v>0.69322735608573538</v>
      </c>
      <c r="R4953" cm="1">
        <f t="array" aca="1" ref="R4953" ca="1">_xll.test_func(RANDBETWEEN(20,100))</f>
        <v>2.4172873310371212E-2</v>
      </c>
      <c r="S4953" cm="1">
        <f t="array" aca="1" ref="S4953" ca="1">_xll.test_func(RANDBETWEEN(20,100))</f>
        <v>0.26105639404001119</v>
      </c>
      <c r="T4953" cm="1">
        <f t="array" aca="1" ref="T4953" ca="1">_xll.test_func(RANDBETWEEN(20,100))</f>
        <v>0.29720294350868415</v>
      </c>
      <c r="U4953" cm="1">
        <f t="array" aca="1" ref="U4953" ca="1">_xll.test_func(RANDBETWEEN(20,100))</f>
        <v>7.5088080991914122E-2</v>
      </c>
      <c r="V4953" cm="1">
        <f t="array" aca="1" ref="V4953" ca="1">_xll.test_func(RANDBETWEEN(20,100))</f>
        <v>0.23282916030101025</v>
      </c>
      <c r="W4953" cm="1">
        <f t="array" aca="1" ref="W4953" ca="1">_xll.test_func(RANDBETWEEN(20,100))</f>
        <v>0.80786659014945139</v>
      </c>
      <c r="X4953" cm="1">
        <f t="array" aca="1" ref="X4953" ca="1">_xll.test_func(RANDBETWEEN(20,100))</f>
        <v>0.88954933126500657</v>
      </c>
      <c r="Y4953" cm="1">
        <f t="array" aca="1" ref="Y4953" ca="1">_xll.test_func(RANDBETWEEN(20,100))</f>
        <v>0.66523061074712142</v>
      </c>
      <c r="Z4953" cm="1">
        <f t="array" aca="1" ref="Z4953" ca="1">_xll.test_func(RANDBETWEEN(20,100))</f>
        <v>0.49956565492619542</v>
      </c>
    </row>
    <row r="4954" spans="1:26" x14ac:dyDescent="0.45">
      <c r="A4954" cm="1">
        <f t="array" aca="1" ref="A4954" ca="1">_xll.test_func(RANDBETWEEN(20,100))</f>
        <v>0.72440988817502394</v>
      </c>
      <c r="B4954" cm="1">
        <f t="array" aca="1" ref="B4954" ca="1">_xll.test_func(RANDBETWEEN(20,100))</f>
        <v>0.35552899263995236</v>
      </c>
      <c r="C4954" cm="1">
        <f t="array" aca="1" ref="C4954" ca="1">_xll.test_func(RANDBETWEEN(20,100))</f>
        <v>0.24794988014435665</v>
      </c>
      <c r="D4954" cm="1">
        <f t="array" aca="1" ref="D4954" ca="1">_xll.test_func(RANDBETWEEN(20,100))</f>
        <v>0.88700558213450587</v>
      </c>
      <c r="E4954" cm="1">
        <f t="array" aca="1" ref="E4954" ca="1">_xll.test_func(RANDBETWEEN(20,100))</f>
        <v>0.77677847744572881</v>
      </c>
      <c r="F4954" cm="1">
        <f t="array" aca="1" ref="F4954" ca="1">_xll.test_func(RANDBETWEEN(20,100))</f>
        <v>5.0089922518070228E-2</v>
      </c>
      <c r="G4954" cm="1">
        <f t="array" aca="1" ref="G4954" ca="1">_xll.test_func(RANDBETWEEN(20,100))</f>
        <v>0.1734129796972384</v>
      </c>
      <c r="H4954" cm="1">
        <f t="array" aca="1" ref="H4954" ca="1">_xll.test_func(RANDBETWEEN(20,100))</f>
        <v>3.7735784704635046E-2</v>
      </c>
      <c r="I4954" cm="1">
        <f t="array" aca="1" ref="I4954" ca="1">_xll.test_func(RANDBETWEEN(20,100))</f>
        <v>0.68213255487471058</v>
      </c>
      <c r="J4954" cm="1">
        <f t="array" aca="1" ref="J4954" ca="1">_xll.test_func(RANDBETWEEN(20,100))</f>
        <v>4.5133697057850211E-2</v>
      </c>
      <c r="K4954" cm="1">
        <f t="array" aca="1" ref="K4954" ca="1">_xll.test_func(RANDBETWEEN(20,100))</f>
        <v>0.99385004979088554</v>
      </c>
      <c r="L4954" cm="1">
        <f t="array" aca="1" ref="L4954" ca="1">_xll.test_func(RANDBETWEEN(20,100))</f>
        <v>0.42513812555334729</v>
      </c>
      <c r="M4954" cm="1">
        <f t="array" aca="1" ref="M4954" ca="1">_xll.test_func(RANDBETWEEN(20,100))</f>
        <v>1.6314400124778354E-2</v>
      </c>
      <c r="N4954" cm="1">
        <f t="array" aca="1" ref="N4954" ca="1">_xll.test_func(RANDBETWEEN(20,100))</f>
        <v>0.80261335833211711</v>
      </c>
      <c r="O4954" cm="1">
        <f t="array" aca="1" ref="O4954" ca="1">_xll.test_func(RANDBETWEEN(20,100))</f>
        <v>0.65052891797279677</v>
      </c>
      <c r="P4954" cm="1">
        <f t="array" aca="1" ref="P4954" ca="1">_xll.test_func(RANDBETWEEN(20,100))</f>
        <v>0.68354904742445266</v>
      </c>
      <c r="Q4954" cm="1">
        <f t="array" aca="1" ref="Q4954" ca="1">_xll.test_func(RANDBETWEEN(20,100))</f>
        <v>0.6524027335672028</v>
      </c>
      <c r="R4954" cm="1">
        <f t="array" aca="1" ref="R4954" ca="1">_xll.test_func(RANDBETWEEN(20,100))</f>
        <v>0.67963295459758166</v>
      </c>
      <c r="S4954" cm="1">
        <f t="array" aca="1" ref="S4954" ca="1">_xll.test_func(RANDBETWEEN(20,100))</f>
        <v>0.13751348865187632</v>
      </c>
      <c r="T4954" cm="1">
        <f t="array" aca="1" ref="T4954" ca="1">_xll.test_func(RANDBETWEEN(20,100))</f>
        <v>0.48295254521627651</v>
      </c>
      <c r="U4954" cm="1">
        <f t="array" aca="1" ref="U4954" ca="1">_xll.test_func(RANDBETWEEN(20,100))</f>
        <v>0.82710228889410964</v>
      </c>
      <c r="V4954" cm="1">
        <f t="array" aca="1" ref="V4954" ca="1">_xll.test_func(RANDBETWEEN(20,100))</f>
        <v>0.58788750281342672</v>
      </c>
      <c r="W4954" cm="1">
        <f t="array" aca="1" ref="W4954" ca="1">_xll.test_func(RANDBETWEEN(20,100))</f>
        <v>0.50807410656535246</v>
      </c>
      <c r="X4954" cm="1">
        <f t="array" aca="1" ref="X4954" ca="1">_xll.test_func(RANDBETWEEN(20,100))</f>
        <v>0.48934648569433592</v>
      </c>
      <c r="Y4954" cm="1">
        <f t="array" aca="1" ref="Y4954" ca="1">_xll.test_func(RANDBETWEEN(20,100))</f>
        <v>0.79462095490169471</v>
      </c>
      <c r="Z4954" cm="1">
        <f t="array" aca="1" ref="Z4954" ca="1">_xll.test_func(RANDBETWEEN(20,100))</f>
        <v>0.3875125413560217</v>
      </c>
    </row>
    <row r="4955" spans="1:26" x14ac:dyDescent="0.45">
      <c r="A4955" cm="1">
        <f t="array" aca="1" ref="A4955" ca="1">_xll.test_func(RANDBETWEEN(20,100))</f>
        <v>0.40963009581991194</v>
      </c>
      <c r="B4955" cm="1">
        <f t="array" aca="1" ref="B4955" ca="1">_xll.test_func(RANDBETWEEN(20,100))</f>
        <v>0.94677139060480509</v>
      </c>
      <c r="C4955" cm="1">
        <f t="array" aca="1" ref="C4955" ca="1">_xll.test_func(RANDBETWEEN(20,100))</f>
        <v>0.68531556134210236</v>
      </c>
      <c r="D4955" cm="1">
        <f t="array" aca="1" ref="D4955" ca="1">_xll.test_func(RANDBETWEEN(20,100))</f>
        <v>0.95814914648809235</v>
      </c>
      <c r="E4955" cm="1">
        <f t="array" aca="1" ref="E4955" ca="1">_xll.test_func(RANDBETWEEN(20,100))</f>
        <v>0.32869289967654053</v>
      </c>
      <c r="F4955" cm="1">
        <f t="array" aca="1" ref="F4955" ca="1">_xll.test_func(RANDBETWEEN(20,100))</f>
        <v>0.47743193050991561</v>
      </c>
      <c r="G4955" cm="1">
        <f t="array" aca="1" ref="G4955" ca="1">_xll.test_func(RANDBETWEEN(20,100))</f>
        <v>0.62034653389279948</v>
      </c>
      <c r="H4955" cm="1">
        <f t="array" aca="1" ref="H4955" ca="1">_xll.test_func(RANDBETWEEN(20,100))</f>
        <v>0.6216799474490059</v>
      </c>
      <c r="I4955" cm="1">
        <f t="array" aca="1" ref="I4955" ca="1">_xll.test_func(RANDBETWEEN(20,100))</f>
        <v>0.81071664342158434</v>
      </c>
      <c r="J4955" cm="1">
        <f t="array" aca="1" ref="J4955" ca="1">_xll.test_func(RANDBETWEEN(20,100))</f>
        <v>0.86236140759596558</v>
      </c>
      <c r="K4955" cm="1">
        <f t="array" aca="1" ref="K4955" ca="1">_xll.test_func(RANDBETWEEN(20,100))</f>
        <v>0.4379881475135925</v>
      </c>
      <c r="L4955" cm="1">
        <f t="array" aca="1" ref="L4955" ca="1">_xll.test_func(RANDBETWEEN(20,100))</f>
        <v>0.24736644208330485</v>
      </c>
      <c r="M4955" cm="1">
        <f t="array" aca="1" ref="M4955" ca="1">_xll.test_func(RANDBETWEEN(20,100))</f>
        <v>0.35730912245897983</v>
      </c>
      <c r="N4955" cm="1">
        <f t="array" aca="1" ref="N4955" ca="1">_xll.test_func(RANDBETWEEN(20,100))</f>
        <v>0.65119404731964403</v>
      </c>
      <c r="O4955" cm="1">
        <f t="array" aca="1" ref="O4955" ca="1">_xll.test_func(RANDBETWEEN(20,100))</f>
        <v>0.26059950307903496</v>
      </c>
      <c r="P4955" cm="1">
        <f t="array" aca="1" ref="P4955" ca="1">_xll.test_func(RANDBETWEEN(20,100))</f>
        <v>0.32536746023258828</v>
      </c>
      <c r="Q4955" cm="1">
        <f t="array" aca="1" ref="Q4955" ca="1">_xll.test_func(RANDBETWEEN(20,100))</f>
        <v>0.13052531263913331</v>
      </c>
      <c r="R4955" cm="1">
        <f t="array" aca="1" ref="R4955" ca="1">_xll.test_func(RANDBETWEEN(20,100))</f>
        <v>1.5579311094500566E-2</v>
      </c>
      <c r="S4955" cm="1">
        <f t="array" aca="1" ref="S4955" ca="1">_xll.test_func(RANDBETWEEN(20,100))</f>
        <v>0.41399503079504424</v>
      </c>
      <c r="T4955" cm="1">
        <f t="array" aca="1" ref="T4955" ca="1">_xll.test_func(RANDBETWEEN(20,100))</f>
        <v>3.9806487999231102E-2</v>
      </c>
      <c r="U4955" cm="1">
        <f t="array" aca="1" ref="U4955" ca="1">_xll.test_func(RANDBETWEEN(20,100))</f>
        <v>0.76344170378861176</v>
      </c>
      <c r="V4955" cm="1">
        <f t="array" aca="1" ref="V4955" ca="1">_xll.test_func(RANDBETWEEN(20,100))</f>
        <v>0.64287138357347662</v>
      </c>
      <c r="W4955" cm="1">
        <f t="array" aca="1" ref="W4955" ca="1">_xll.test_func(RANDBETWEEN(20,100))</f>
        <v>0.41586635666296295</v>
      </c>
      <c r="X4955" cm="1">
        <f t="array" aca="1" ref="X4955" ca="1">_xll.test_func(RANDBETWEEN(20,100))</f>
        <v>0.10224234506560873</v>
      </c>
      <c r="Y4955" cm="1">
        <f t="array" aca="1" ref="Y4955" ca="1">_xll.test_func(RANDBETWEEN(20,100))</f>
        <v>0.55328380500370378</v>
      </c>
      <c r="Z4955" cm="1">
        <f t="array" aca="1" ref="Z4955" ca="1">_xll.test_func(RANDBETWEEN(20,100))</f>
        <v>0.60751540117767766</v>
      </c>
    </row>
    <row r="4956" spans="1:26" x14ac:dyDescent="0.45">
      <c r="A4956" cm="1">
        <f t="array" aca="1" ref="A4956" ca="1">_xll.test_func(RANDBETWEEN(20,100))</f>
        <v>0.89158283952921868</v>
      </c>
      <c r="B4956" cm="1">
        <f t="array" aca="1" ref="B4956" ca="1">_xll.test_func(RANDBETWEEN(20,100))</f>
        <v>0.68396195654430059</v>
      </c>
      <c r="C4956" cm="1">
        <f t="array" aca="1" ref="C4956" ca="1">_xll.test_func(RANDBETWEEN(20,100))</f>
        <v>0.68505026052668594</v>
      </c>
      <c r="D4956" cm="1">
        <f t="array" aca="1" ref="D4956" ca="1">_xll.test_func(RANDBETWEEN(20,100))</f>
        <v>0.80274049277959159</v>
      </c>
      <c r="E4956" cm="1">
        <f t="array" aca="1" ref="E4956" ca="1">_xll.test_func(RANDBETWEEN(20,100))</f>
        <v>0.96934805140989178</v>
      </c>
      <c r="F4956" cm="1">
        <f t="array" aca="1" ref="F4956" ca="1">_xll.test_func(RANDBETWEEN(20,100))</f>
        <v>0.73572449584787047</v>
      </c>
      <c r="G4956" cm="1">
        <f t="array" aca="1" ref="G4956" ca="1">_xll.test_func(RANDBETWEEN(20,100))</f>
        <v>0.76509456056715641</v>
      </c>
      <c r="H4956" cm="1">
        <f t="array" aca="1" ref="H4956" ca="1">_xll.test_func(RANDBETWEEN(20,100))</f>
        <v>0.51851440582183272</v>
      </c>
      <c r="I4956" cm="1">
        <f t="array" aca="1" ref="I4956" ca="1">_xll.test_func(RANDBETWEEN(20,100))</f>
        <v>0.59689303223507528</v>
      </c>
      <c r="J4956" cm="1">
        <f t="array" aca="1" ref="J4956" ca="1">_xll.test_func(RANDBETWEEN(20,100))</f>
        <v>0.95630852705285274</v>
      </c>
      <c r="K4956" cm="1">
        <f t="array" aca="1" ref="K4956" ca="1">_xll.test_func(RANDBETWEEN(20,100))</f>
        <v>0.7347941922247937</v>
      </c>
      <c r="L4956" cm="1">
        <f t="array" aca="1" ref="L4956" ca="1">_xll.test_func(RANDBETWEEN(20,100))</f>
        <v>0.84225559944955797</v>
      </c>
      <c r="M4956" cm="1">
        <f t="array" aca="1" ref="M4956" ca="1">_xll.test_func(RANDBETWEEN(20,100))</f>
        <v>0.55194194428321208</v>
      </c>
      <c r="N4956" cm="1">
        <f t="array" aca="1" ref="N4956" ca="1">_xll.test_func(RANDBETWEEN(20,100))</f>
        <v>0.45224963954951175</v>
      </c>
      <c r="O4956" cm="1">
        <f t="array" aca="1" ref="O4956" ca="1">_xll.test_func(RANDBETWEEN(20,100))</f>
        <v>0.8798764264737593</v>
      </c>
      <c r="P4956" cm="1">
        <f t="array" aca="1" ref="P4956" ca="1">_xll.test_func(RANDBETWEEN(20,100))</f>
        <v>0.28678200859341241</v>
      </c>
      <c r="Q4956" cm="1">
        <f t="array" aca="1" ref="Q4956" ca="1">_xll.test_func(RANDBETWEEN(20,100))</f>
        <v>0.65001030351492817</v>
      </c>
      <c r="R4956" cm="1">
        <f t="array" aca="1" ref="R4956" ca="1">_xll.test_func(RANDBETWEEN(20,100))</f>
        <v>0.63468818866209353</v>
      </c>
      <c r="S4956" cm="1">
        <f t="array" aca="1" ref="S4956" ca="1">_xll.test_func(RANDBETWEEN(20,100))</f>
        <v>0.84901077507327782</v>
      </c>
      <c r="T4956" cm="1">
        <f t="array" aca="1" ref="T4956" ca="1">_xll.test_func(RANDBETWEEN(20,100))</f>
        <v>0.56118190074508612</v>
      </c>
      <c r="U4956" cm="1">
        <f t="array" aca="1" ref="U4956" ca="1">_xll.test_func(RANDBETWEEN(20,100))</f>
        <v>7.0157021232593028E-2</v>
      </c>
      <c r="V4956" cm="1">
        <f t="array" aca="1" ref="V4956" ca="1">_xll.test_func(RANDBETWEEN(20,100))</f>
        <v>0.92277331839360843</v>
      </c>
      <c r="W4956" cm="1">
        <f t="array" aca="1" ref="W4956" ca="1">_xll.test_func(RANDBETWEEN(20,100))</f>
        <v>0.89969683986868587</v>
      </c>
      <c r="X4956" cm="1">
        <f t="array" aca="1" ref="X4956" ca="1">_xll.test_func(RANDBETWEEN(20,100))</f>
        <v>0.36385289927321179</v>
      </c>
      <c r="Y4956" cm="1">
        <f t="array" aca="1" ref="Y4956" ca="1">_xll.test_func(RANDBETWEEN(20,100))</f>
        <v>0.92240575331984609</v>
      </c>
      <c r="Z4956" cm="1">
        <f t="array" aca="1" ref="Z4956" ca="1">_xll.test_func(RANDBETWEEN(20,100))</f>
        <v>0.69660343543824021</v>
      </c>
    </row>
    <row r="4957" spans="1:26" x14ac:dyDescent="0.45">
      <c r="A4957" cm="1">
        <f t="array" aca="1" ref="A4957" ca="1">_xll.test_func(RANDBETWEEN(20,100))</f>
        <v>0.40433175494474749</v>
      </c>
      <c r="B4957" cm="1">
        <f t="array" aca="1" ref="B4957" ca="1">_xll.test_func(RANDBETWEEN(20,100))</f>
        <v>0.68042010170434242</v>
      </c>
      <c r="C4957" cm="1">
        <f t="array" aca="1" ref="C4957" ca="1">_xll.test_func(RANDBETWEEN(20,100))</f>
        <v>0.91366178275932175</v>
      </c>
      <c r="D4957" cm="1">
        <f t="array" aca="1" ref="D4957" ca="1">_xll.test_func(RANDBETWEEN(20,100))</f>
        <v>0.38024707056736901</v>
      </c>
      <c r="E4957" cm="1">
        <f t="array" aca="1" ref="E4957" ca="1">_xll.test_func(RANDBETWEEN(20,100))</f>
        <v>0.95130519044082762</v>
      </c>
      <c r="F4957" cm="1">
        <f t="array" aca="1" ref="F4957" ca="1">_xll.test_func(RANDBETWEEN(20,100))</f>
        <v>0.62086690623825991</v>
      </c>
      <c r="G4957" cm="1">
        <f t="array" aca="1" ref="G4957" ca="1">_xll.test_func(RANDBETWEEN(20,100))</f>
        <v>0.27670596043627749</v>
      </c>
      <c r="H4957" cm="1">
        <f t="array" aca="1" ref="H4957" ca="1">_xll.test_func(RANDBETWEEN(20,100))</f>
        <v>4.0682920381019901E-2</v>
      </c>
      <c r="I4957" cm="1">
        <f t="array" aca="1" ref="I4957" ca="1">_xll.test_func(RANDBETWEEN(20,100))</f>
        <v>0.24908056564256839</v>
      </c>
      <c r="J4957" cm="1">
        <f t="array" aca="1" ref="J4957" ca="1">_xll.test_func(RANDBETWEEN(20,100))</f>
        <v>0.82454302075823238</v>
      </c>
      <c r="K4957" cm="1">
        <f t="array" aca="1" ref="K4957" ca="1">_xll.test_func(RANDBETWEEN(20,100))</f>
        <v>0.32301720654530142</v>
      </c>
      <c r="L4957" cm="1">
        <f t="array" aca="1" ref="L4957" ca="1">_xll.test_func(RANDBETWEEN(20,100))</f>
        <v>0.19834032577873559</v>
      </c>
      <c r="M4957" cm="1">
        <f t="array" aca="1" ref="M4957" ca="1">_xll.test_func(RANDBETWEEN(20,100))</f>
        <v>0.31986118005086206</v>
      </c>
      <c r="N4957" cm="1">
        <f t="array" aca="1" ref="N4957" ca="1">_xll.test_func(RANDBETWEEN(20,100))</f>
        <v>0.22825626068847407</v>
      </c>
      <c r="O4957" cm="1">
        <f t="array" aca="1" ref="O4957" ca="1">_xll.test_func(RANDBETWEEN(20,100))</f>
        <v>0.42913777217907922</v>
      </c>
      <c r="P4957" cm="1">
        <f t="array" aca="1" ref="P4957" ca="1">_xll.test_func(RANDBETWEEN(20,100))</f>
        <v>0.68781955770357606</v>
      </c>
      <c r="Q4957" cm="1">
        <f t="array" aca="1" ref="Q4957" ca="1">_xll.test_func(RANDBETWEEN(20,100))</f>
        <v>0.25429061818433002</v>
      </c>
      <c r="R4957" cm="1">
        <f t="array" aca="1" ref="R4957" ca="1">_xll.test_func(RANDBETWEEN(20,100))</f>
        <v>0.17189614665000569</v>
      </c>
      <c r="S4957" cm="1">
        <f t="array" aca="1" ref="S4957" ca="1">_xll.test_func(RANDBETWEEN(20,100))</f>
        <v>0.60107407012478642</v>
      </c>
      <c r="T4957" cm="1">
        <f t="array" aca="1" ref="T4957" ca="1">_xll.test_func(RANDBETWEEN(20,100))</f>
        <v>4.3394933516905196E-2</v>
      </c>
      <c r="U4957" cm="1">
        <f t="array" aca="1" ref="U4957" ca="1">_xll.test_func(RANDBETWEEN(20,100))</f>
        <v>0.96878544273264722</v>
      </c>
      <c r="V4957" cm="1">
        <f t="array" aca="1" ref="V4957" ca="1">_xll.test_func(RANDBETWEEN(20,100))</f>
        <v>0.84455652727096697</v>
      </c>
      <c r="W4957" cm="1">
        <f t="array" aca="1" ref="W4957" ca="1">_xll.test_func(RANDBETWEEN(20,100))</f>
        <v>0.47777559806528019</v>
      </c>
      <c r="X4957" cm="1">
        <f t="array" aca="1" ref="X4957" ca="1">_xll.test_func(RANDBETWEEN(20,100))</f>
        <v>0.21376602692967417</v>
      </c>
      <c r="Y4957" cm="1">
        <f t="array" aca="1" ref="Y4957" ca="1">_xll.test_func(RANDBETWEEN(20,100))</f>
        <v>0.56980062031531564</v>
      </c>
      <c r="Z4957" cm="1">
        <f t="array" aca="1" ref="Z4957" ca="1">_xll.test_func(RANDBETWEEN(20,100))</f>
        <v>0.77809120144810739</v>
      </c>
    </row>
    <row r="4958" spans="1:26" x14ac:dyDescent="0.45">
      <c r="A4958" cm="1">
        <f t="array" aca="1" ref="A4958" ca="1">_xll.test_func(RANDBETWEEN(20,100))</f>
        <v>0.44047832432799855</v>
      </c>
      <c r="B4958" cm="1">
        <f t="array" aca="1" ref="B4958" ca="1">_xll.test_func(RANDBETWEEN(20,100))</f>
        <v>0.85174992668066551</v>
      </c>
      <c r="C4958" cm="1">
        <f t="array" aca="1" ref="C4958" ca="1">_xll.test_func(RANDBETWEEN(20,100))</f>
        <v>0.51775482806424677</v>
      </c>
      <c r="D4958" cm="1">
        <f t="array" aca="1" ref="D4958" ca="1">_xll.test_func(RANDBETWEEN(20,100))</f>
        <v>0.81425469217535906</v>
      </c>
      <c r="E4958" cm="1">
        <f t="array" aca="1" ref="E4958" ca="1">_xll.test_func(RANDBETWEEN(20,100))</f>
        <v>4.2311438640328047E-2</v>
      </c>
      <c r="F4958" cm="1">
        <f t="array" aca="1" ref="F4958" ca="1">_xll.test_func(RANDBETWEEN(20,100))</f>
        <v>0.72858624519187076</v>
      </c>
      <c r="G4958" cm="1">
        <f t="array" aca="1" ref="G4958" ca="1">_xll.test_func(RANDBETWEEN(20,100))</f>
        <v>0.93643481666399431</v>
      </c>
      <c r="H4958" cm="1">
        <f t="array" aca="1" ref="H4958" ca="1">_xll.test_func(RANDBETWEEN(20,100))</f>
        <v>2.147223774092798E-2</v>
      </c>
      <c r="I4958" cm="1">
        <f t="array" aca="1" ref="I4958" ca="1">_xll.test_func(RANDBETWEEN(20,100))</f>
        <v>0.41752364775770867</v>
      </c>
      <c r="J4958" cm="1">
        <f t="array" aca="1" ref="J4958" ca="1">_xll.test_func(RANDBETWEEN(20,100))</f>
        <v>0.62594152954847837</v>
      </c>
      <c r="K4958" cm="1">
        <f t="array" aca="1" ref="K4958" ca="1">_xll.test_func(RANDBETWEEN(20,100))</f>
        <v>0.30337057360541791</v>
      </c>
      <c r="L4958" cm="1">
        <f t="array" aca="1" ref="L4958" ca="1">_xll.test_func(RANDBETWEEN(20,100))</f>
        <v>0.51611926648723838</v>
      </c>
      <c r="M4958" cm="1">
        <f t="array" aca="1" ref="M4958" ca="1">_xll.test_func(RANDBETWEEN(20,100))</f>
        <v>0.75284644943066537</v>
      </c>
      <c r="N4958" cm="1">
        <f t="array" aca="1" ref="N4958" ca="1">_xll.test_func(RANDBETWEEN(20,100))</f>
        <v>0.49952009674775449</v>
      </c>
      <c r="O4958" cm="1">
        <f t="array" aca="1" ref="O4958" ca="1">_xll.test_func(RANDBETWEEN(20,100))</f>
        <v>0.4737973285090944</v>
      </c>
      <c r="P4958" cm="1">
        <f t="array" aca="1" ref="P4958" ca="1">_xll.test_func(RANDBETWEEN(20,100))</f>
        <v>0.32397206240323995</v>
      </c>
      <c r="Q4958" cm="1">
        <f t="array" aca="1" ref="Q4958" ca="1">_xll.test_func(RANDBETWEEN(20,100))</f>
        <v>0.62335192228081182</v>
      </c>
      <c r="R4958" cm="1">
        <f t="array" aca="1" ref="R4958" ca="1">_xll.test_func(RANDBETWEEN(20,100))</f>
        <v>0.18315073063641632</v>
      </c>
      <c r="S4958" cm="1">
        <f t="array" aca="1" ref="S4958" ca="1">_xll.test_func(RANDBETWEEN(20,100))</f>
        <v>0.90753006310848294</v>
      </c>
      <c r="T4958" cm="1">
        <f t="array" aca="1" ref="T4958" ca="1">_xll.test_func(RANDBETWEEN(20,100))</f>
        <v>0.59536304639280602</v>
      </c>
      <c r="U4958" cm="1">
        <f t="array" aca="1" ref="U4958" ca="1">_xll.test_func(RANDBETWEEN(20,100))</f>
        <v>0.88263599151788508</v>
      </c>
      <c r="V4958" cm="1">
        <f t="array" aca="1" ref="V4958" ca="1">_xll.test_func(RANDBETWEEN(20,100))</f>
        <v>0.52555287133551776</v>
      </c>
      <c r="W4958" cm="1">
        <f t="array" aca="1" ref="W4958" ca="1">_xll.test_func(RANDBETWEEN(20,100))</f>
        <v>0.42359502969355445</v>
      </c>
      <c r="X4958" cm="1">
        <f t="array" aca="1" ref="X4958" ca="1">_xll.test_func(RANDBETWEEN(20,100))</f>
        <v>0.21280179951585865</v>
      </c>
      <c r="Y4958" cm="1">
        <f t="array" aca="1" ref="Y4958" ca="1">_xll.test_func(RANDBETWEEN(20,100))</f>
        <v>0.70514146912882836</v>
      </c>
      <c r="Z4958" cm="1">
        <f t="array" aca="1" ref="Z4958" ca="1">_xll.test_func(RANDBETWEEN(20,100))</f>
        <v>0.17254528167414568</v>
      </c>
    </row>
    <row r="4959" spans="1:26" x14ac:dyDescent="0.45">
      <c r="A4959" cm="1">
        <f t="array" aca="1" ref="A4959" ca="1">_xll.test_func(RANDBETWEEN(20,100))</f>
        <v>0.6608476792412864</v>
      </c>
      <c r="B4959" cm="1">
        <f t="array" aca="1" ref="B4959" ca="1">_xll.test_func(RANDBETWEEN(20,100))</f>
        <v>0.78710418553726447</v>
      </c>
      <c r="C4959" cm="1">
        <f t="array" aca="1" ref="C4959" ca="1">_xll.test_func(RANDBETWEEN(20,100))</f>
        <v>0.41806550213759824</v>
      </c>
      <c r="D4959" cm="1">
        <f t="array" aca="1" ref="D4959" ca="1">_xll.test_func(RANDBETWEEN(20,100))</f>
        <v>0.86375101368890961</v>
      </c>
      <c r="E4959" cm="1">
        <f t="array" aca="1" ref="E4959" ca="1">_xll.test_func(RANDBETWEEN(20,100))</f>
        <v>0.76643441423063596</v>
      </c>
      <c r="F4959" cm="1">
        <f t="array" aca="1" ref="F4959" ca="1">_xll.test_func(RANDBETWEEN(20,100))</f>
        <v>0.88917772540374318</v>
      </c>
      <c r="G4959" cm="1">
        <f t="array" aca="1" ref="G4959" ca="1">_xll.test_func(RANDBETWEEN(20,100))</f>
        <v>0.73801190585173226</v>
      </c>
      <c r="H4959" cm="1">
        <f t="array" aca="1" ref="H4959" ca="1">_xll.test_func(RANDBETWEEN(20,100))</f>
        <v>0.50529634591655481</v>
      </c>
      <c r="I4959" cm="1">
        <f t="array" aca="1" ref="I4959" ca="1">_xll.test_func(RANDBETWEEN(20,100))</f>
        <v>0.6984837758483694</v>
      </c>
      <c r="J4959" cm="1">
        <f t="array" aca="1" ref="J4959" ca="1">_xll.test_func(RANDBETWEEN(20,100))</f>
        <v>0.76612842843411932</v>
      </c>
      <c r="K4959" cm="1">
        <f t="array" aca="1" ref="K4959" ca="1">_xll.test_func(RANDBETWEEN(20,100))</f>
        <v>0.35738332002777329</v>
      </c>
      <c r="L4959" cm="1">
        <f t="array" aca="1" ref="L4959" ca="1">_xll.test_func(RANDBETWEEN(20,100))</f>
        <v>0.40470855539908523</v>
      </c>
      <c r="M4959" cm="1">
        <f t="array" aca="1" ref="M4959" ca="1">_xll.test_func(RANDBETWEEN(20,100))</f>
        <v>0.65012566535967875</v>
      </c>
      <c r="N4959" cm="1">
        <f t="array" aca="1" ref="N4959" ca="1">_xll.test_func(RANDBETWEEN(20,100))</f>
        <v>0.39760276406192957</v>
      </c>
      <c r="O4959" cm="1">
        <f t="array" aca="1" ref="O4959" ca="1">_xll.test_func(RANDBETWEEN(20,100))</f>
        <v>0.9478632399342124</v>
      </c>
      <c r="P4959" cm="1">
        <f t="array" aca="1" ref="P4959" ca="1">_xll.test_func(RANDBETWEEN(20,100))</f>
        <v>0.25273986896606621</v>
      </c>
      <c r="Q4959" cm="1">
        <f t="array" aca="1" ref="Q4959" ca="1">_xll.test_func(RANDBETWEEN(20,100))</f>
        <v>0.51561639238240808</v>
      </c>
      <c r="R4959" cm="1">
        <f t="array" aca="1" ref="R4959" ca="1">_xll.test_func(RANDBETWEEN(20,100))</f>
        <v>0.56280605596036748</v>
      </c>
      <c r="S4959" cm="1">
        <f t="array" aca="1" ref="S4959" ca="1">_xll.test_func(RANDBETWEEN(20,100))</f>
        <v>0.45017726272999437</v>
      </c>
      <c r="T4959" cm="1">
        <f t="array" aca="1" ref="T4959" ca="1">_xll.test_func(RANDBETWEEN(20,100))</f>
        <v>0.13338050477468019</v>
      </c>
      <c r="U4959" cm="1">
        <f t="array" aca="1" ref="U4959" ca="1">_xll.test_func(RANDBETWEEN(20,100))</f>
        <v>0.308520266681098</v>
      </c>
      <c r="V4959" cm="1">
        <f t="array" aca="1" ref="V4959" ca="1">_xll.test_func(RANDBETWEEN(20,100))</f>
        <v>0.57852329958878046</v>
      </c>
      <c r="W4959" cm="1">
        <f t="array" aca="1" ref="W4959" ca="1">_xll.test_func(RANDBETWEEN(20,100))</f>
        <v>0.82334701595752291</v>
      </c>
      <c r="X4959" cm="1">
        <f t="array" aca="1" ref="X4959" ca="1">_xll.test_func(RANDBETWEEN(20,100))</f>
        <v>0.54523089883449016</v>
      </c>
      <c r="Y4959" cm="1">
        <f t="array" aca="1" ref="Y4959" ca="1">_xll.test_func(RANDBETWEEN(20,100))</f>
        <v>0.92180753284927874</v>
      </c>
      <c r="Z4959" cm="1">
        <f t="array" aca="1" ref="Z4959" ca="1">_xll.test_func(RANDBETWEEN(20,100))</f>
        <v>5.1157629605369535E-2</v>
      </c>
    </row>
    <row r="4960" spans="1:26" x14ac:dyDescent="0.45">
      <c r="A4960" cm="1">
        <f t="array" aca="1" ref="A4960" ca="1">_xll.test_func(RANDBETWEEN(20,100))</f>
        <v>0.33958674654329052</v>
      </c>
      <c r="B4960" cm="1">
        <f t="array" aca="1" ref="B4960" ca="1">_xll.test_func(RANDBETWEEN(20,100))</f>
        <v>0.93092307333095636</v>
      </c>
      <c r="C4960" cm="1">
        <f t="array" aca="1" ref="C4960" ca="1">_xll.test_func(RANDBETWEEN(20,100))</f>
        <v>8.8634078232482363E-4</v>
      </c>
      <c r="D4960" cm="1">
        <f t="array" aca="1" ref="D4960" ca="1">_xll.test_func(RANDBETWEEN(20,100))</f>
        <v>0.86363863799765839</v>
      </c>
      <c r="E4960" cm="1">
        <f t="array" aca="1" ref="E4960" ca="1">_xll.test_func(RANDBETWEEN(20,100))</f>
        <v>4.9773868299030563E-2</v>
      </c>
      <c r="F4960" cm="1">
        <f t="array" aca="1" ref="F4960" ca="1">_xll.test_func(RANDBETWEEN(20,100))</f>
        <v>0.62138380717011099</v>
      </c>
      <c r="G4960" cm="1">
        <f t="array" aca="1" ref="G4960" ca="1">_xll.test_func(RANDBETWEEN(20,100))</f>
        <v>0.23580474146363831</v>
      </c>
      <c r="H4960" cm="1">
        <f t="array" aca="1" ref="H4960" ca="1">_xll.test_func(RANDBETWEEN(20,100))</f>
        <v>0.86791533265099541</v>
      </c>
      <c r="I4960" cm="1">
        <f t="array" aca="1" ref="I4960" ca="1">_xll.test_func(RANDBETWEEN(20,100))</f>
        <v>0.34167116396516339</v>
      </c>
      <c r="J4960" cm="1">
        <f t="array" aca="1" ref="J4960" ca="1">_xll.test_func(RANDBETWEEN(20,100))</f>
        <v>0.3316370540167155</v>
      </c>
      <c r="K4960" cm="1">
        <f t="array" aca="1" ref="K4960" ca="1">_xll.test_func(RANDBETWEEN(20,100))</f>
        <v>0.46067592167883853</v>
      </c>
      <c r="L4960" cm="1">
        <f t="array" aca="1" ref="L4960" ca="1">_xll.test_func(RANDBETWEEN(20,100))</f>
        <v>0.8980028625055988</v>
      </c>
      <c r="M4960" cm="1">
        <f t="array" aca="1" ref="M4960" ca="1">_xll.test_func(RANDBETWEEN(20,100))</f>
        <v>0.68706529177456743</v>
      </c>
      <c r="N4960" cm="1">
        <f t="array" aca="1" ref="N4960" ca="1">_xll.test_func(RANDBETWEEN(20,100))</f>
        <v>0.27467860851078935</v>
      </c>
      <c r="O4960" cm="1">
        <f t="array" aca="1" ref="O4960" ca="1">_xll.test_func(RANDBETWEEN(20,100))</f>
        <v>0.98522145548061468</v>
      </c>
      <c r="P4960" cm="1">
        <f t="array" aca="1" ref="P4960" ca="1">_xll.test_func(RANDBETWEEN(20,100))</f>
        <v>0.70185814178413275</v>
      </c>
      <c r="Q4960" cm="1">
        <f t="array" aca="1" ref="Q4960" ca="1">_xll.test_func(RANDBETWEEN(20,100))</f>
        <v>0.42924261676725878</v>
      </c>
      <c r="R4960" cm="1">
        <f t="array" aca="1" ref="R4960" ca="1">_xll.test_func(RANDBETWEEN(20,100))</f>
        <v>0.79389337655152781</v>
      </c>
      <c r="S4960" cm="1">
        <f t="array" aca="1" ref="S4960" ca="1">_xll.test_func(RANDBETWEEN(20,100))</f>
        <v>0.8881115663602912</v>
      </c>
      <c r="T4960" cm="1">
        <f t="array" aca="1" ref="T4960" ca="1">_xll.test_func(RANDBETWEEN(20,100))</f>
        <v>0.12885928998329163</v>
      </c>
      <c r="U4960" cm="1">
        <f t="array" aca="1" ref="U4960" ca="1">_xll.test_func(RANDBETWEEN(20,100))</f>
        <v>0.42300432490705792</v>
      </c>
      <c r="V4960" cm="1">
        <f t="array" aca="1" ref="V4960" ca="1">_xll.test_func(RANDBETWEEN(20,100))</f>
        <v>0.40082813653456761</v>
      </c>
      <c r="W4960" cm="1">
        <f t="array" aca="1" ref="W4960" ca="1">_xll.test_func(RANDBETWEEN(20,100))</f>
        <v>4.5767086100934565E-2</v>
      </c>
      <c r="X4960" cm="1">
        <f t="array" aca="1" ref="X4960" ca="1">_xll.test_func(RANDBETWEEN(20,100))</f>
        <v>0.72568189817029705</v>
      </c>
      <c r="Y4960" cm="1">
        <f t="array" aca="1" ref="Y4960" ca="1">_xll.test_func(RANDBETWEEN(20,100))</f>
        <v>0.92265312348071282</v>
      </c>
      <c r="Z4960" cm="1">
        <f t="array" aca="1" ref="Z4960" ca="1">_xll.test_func(RANDBETWEEN(20,100))</f>
        <v>0.21345416066939452</v>
      </c>
    </row>
    <row r="4961" spans="1:26" x14ac:dyDescent="0.45">
      <c r="A4961" cm="1">
        <f t="array" aca="1" ref="A4961" ca="1">_xll.test_func(RANDBETWEEN(20,100))</f>
        <v>0.62847114359915013</v>
      </c>
      <c r="B4961" cm="1">
        <f t="array" aca="1" ref="B4961" ca="1">_xll.test_func(RANDBETWEEN(20,100))</f>
        <v>0.36361966168370469</v>
      </c>
      <c r="C4961" cm="1">
        <f t="array" aca="1" ref="C4961" ca="1">_xll.test_func(RANDBETWEEN(20,100))</f>
        <v>0.47962418062891887</v>
      </c>
      <c r="D4961" cm="1">
        <f t="array" aca="1" ref="D4961" ca="1">_xll.test_func(RANDBETWEEN(20,100))</f>
        <v>0.85037180437303206</v>
      </c>
      <c r="E4961" cm="1">
        <f t="array" aca="1" ref="E4961" ca="1">_xll.test_func(RANDBETWEEN(20,100))</f>
        <v>0.91764651608665926</v>
      </c>
      <c r="F4961" cm="1">
        <f t="array" aca="1" ref="F4961" ca="1">_xll.test_func(RANDBETWEEN(20,100))</f>
        <v>0.94228314028024851</v>
      </c>
      <c r="G4961" cm="1">
        <f t="array" aca="1" ref="G4961" ca="1">_xll.test_func(RANDBETWEEN(20,100))</f>
        <v>0.7561919722497491</v>
      </c>
      <c r="H4961" cm="1">
        <f t="array" aca="1" ref="H4961" ca="1">_xll.test_func(RANDBETWEEN(20,100))</f>
        <v>7.1060573104099565E-4</v>
      </c>
      <c r="I4961" cm="1">
        <f t="array" aca="1" ref="I4961" ca="1">_xll.test_func(RANDBETWEEN(20,100))</f>
        <v>0.47204828197844145</v>
      </c>
      <c r="J4961" cm="1">
        <f t="array" aca="1" ref="J4961" ca="1">_xll.test_func(RANDBETWEEN(20,100))</f>
        <v>0.68472493805258539</v>
      </c>
      <c r="K4961" cm="1">
        <f t="array" aca="1" ref="K4961" ca="1">_xll.test_func(RANDBETWEEN(20,100))</f>
        <v>0.51171365506362065</v>
      </c>
      <c r="L4961" cm="1">
        <f t="array" aca="1" ref="L4961" ca="1">_xll.test_func(RANDBETWEEN(20,100))</f>
        <v>0.36629445311626807</v>
      </c>
      <c r="M4961" cm="1">
        <f t="array" aca="1" ref="M4961" ca="1">_xll.test_func(RANDBETWEEN(20,100))</f>
        <v>0.1135950206187044</v>
      </c>
      <c r="N4961" cm="1">
        <f t="array" aca="1" ref="N4961" ca="1">_xll.test_func(RANDBETWEEN(20,100))</f>
        <v>0.4138316279208531</v>
      </c>
      <c r="O4961" cm="1">
        <f t="array" aca="1" ref="O4961" ca="1">_xll.test_func(RANDBETWEEN(20,100))</f>
        <v>0.27249582698165231</v>
      </c>
      <c r="P4961" cm="1">
        <f t="array" aca="1" ref="P4961" ca="1">_xll.test_func(RANDBETWEEN(20,100))</f>
        <v>0.26114157442187985</v>
      </c>
      <c r="Q4961" cm="1">
        <f t="array" aca="1" ref="Q4961" ca="1">_xll.test_func(RANDBETWEEN(20,100))</f>
        <v>0.41332028404944371</v>
      </c>
      <c r="R4961" cm="1">
        <f t="array" aca="1" ref="R4961" ca="1">_xll.test_func(RANDBETWEEN(20,100))</f>
        <v>0.16466377550730937</v>
      </c>
      <c r="S4961" cm="1">
        <f t="array" aca="1" ref="S4961" ca="1">_xll.test_func(RANDBETWEEN(20,100))</f>
        <v>0.81864636083985298</v>
      </c>
      <c r="T4961" cm="1">
        <f t="array" aca="1" ref="T4961" ca="1">_xll.test_func(RANDBETWEEN(20,100))</f>
        <v>0.39649648200451099</v>
      </c>
      <c r="U4961" cm="1">
        <f t="array" aca="1" ref="U4961" ca="1">_xll.test_func(RANDBETWEEN(20,100))</f>
        <v>0.32689930136333661</v>
      </c>
      <c r="V4961" cm="1">
        <f t="array" aca="1" ref="V4961" ca="1">_xll.test_func(RANDBETWEEN(20,100))</f>
        <v>0.66121310136776024</v>
      </c>
      <c r="W4961" cm="1">
        <f t="array" aca="1" ref="W4961" ca="1">_xll.test_func(RANDBETWEEN(20,100))</f>
        <v>0.44512969332718572</v>
      </c>
      <c r="X4961" cm="1">
        <f t="array" aca="1" ref="X4961" ca="1">_xll.test_func(RANDBETWEEN(20,100))</f>
        <v>2.9060946671663909E-2</v>
      </c>
      <c r="Y4961" cm="1">
        <f t="array" aca="1" ref="Y4961" ca="1">_xll.test_func(RANDBETWEEN(20,100))</f>
        <v>0.75779776835921364</v>
      </c>
      <c r="Z4961" cm="1">
        <f t="array" aca="1" ref="Z4961" ca="1">_xll.test_func(RANDBETWEEN(20,100))</f>
        <v>0.7600707670456176</v>
      </c>
    </row>
    <row r="4962" spans="1:26" x14ac:dyDescent="0.45">
      <c r="A4962" cm="1">
        <f t="array" aca="1" ref="A4962" ca="1">_xll.test_func(RANDBETWEEN(20,100))</f>
        <v>0.30899419246075638</v>
      </c>
      <c r="B4962" cm="1">
        <f t="array" aca="1" ref="B4962" ca="1">_xll.test_func(RANDBETWEEN(20,100))</f>
        <v>0.61382126701140249</v>
      </c>
      <c r="C4962" cm="1">
        <f t="array" aca="1" ref="C4962" ca="1">_xll.test_func(RANDBETWEEN(20,100))</f>
        <v>0.68388655595484271</v>
      </c>
      <c r="D4962" cm="1">
        <f t="array" aca="1" ref="D4962" ca="1">_xll.test_func(RANDBETWEEN(20,100))</f>
        <v>0.90788143012864098</v>
      </c>
      <c r="E4962" cm="1">
        <f t="array" aca="1" ref="E4962" ca="1">_xll.test_func(RANDBETWEEN(20,100))</f>
        <v>0.66672205459599199</v>
      </c>
      <c r="F4962" cm="1">
        <f t="array" aca="1" ref="F4962" ca="1">_xll.test_func(RANDBETWEEN(20,100))</f>
        <v>0.46084264944920783</v>
      </c>
      <c r="G4962" cm="1">
        <f t="array" aca="1" ref="G4962" ca="1">_xll.test_func(RANDBETWEEN(20,100))</f>
        <v>0.60835388498900467</v>
      </c>
      <c r="H4962" cm="1">
        <f t="array" aca="1" ref="H4962" ca="1">_xll.test_func(RANDBETWEEN(20,100))</f>
        <v>0.19949921002202267</v>
      </c>
      <c r="I4962" cm="1">
        <f t="array" aca="1" ref="I4962" ca="1">_xll.test_func(RANDBETWEEN(20,100))</f>
        <v>0.66511198878713018</v>
      </c>
      <c r="J4962" cm="1">
        <f t="array" aca="1" ref="J4962" ca="1">_xll.test_func(RANDBETWEEN(20,100))</f>
        <v>0.88436231429797441</v>
      </c>
      <c r="K4962" cm="1">
        <f t="array" aca="1" ref="K4962" ca="1">_xll.test_func(RANDBETWEEN(20,100))</f>
        <v>0.60239918331435527</v>
      </c>
      <c r="L4962" cm="1">
        <f t="array" aca="1" ref="L4962" ca="1">_xll.test_func(RANDBETWEEN(20,100))</f>
        <v>0.15248113446876277</v>
      </c>
      <c r="M4962" cm="1">
        <f t="array" aca="1" ref="M4962" ca="1">_xll.test_func(RANDBETWEEN(20,100))</f>
        <v>0.16908591358425837</v>
      </c>
      <c r="N4962" cm="1">
        <f t="array" aca="1" ref="N4962" ca="1">_xll.test_func(RANDBETWEEN(20,100))</f>
        <v>0.85372635214170556</v>
      </c>
      <c r="O4962" cm="1">
        <f t="array" aca="1" ref="O4962" ca="1">_xll.test_func(RANDBETWEEN(20,100))</f>
        <v>0.2075119242179603</v>
      </c>
      <c r="P4962" cm="1">
        <f t="array" aca="1" ref="P4962" ca="1">_xll.test_func(RANDBETWEEN(20,100))</f>
        <v>0.61532868074603786</v>
      </c>
      <c r="Q4962" cm="1">
        <f t="array" aca="1" ref="Q4962" ca="1">_xll.test_func(RANDBETWEEN(20,100))</f>
        <v>0.95348106596795457</v>
      </c>
      <c r="R4962" cm="1">
        <f t="array" aca="1" ref="R4962" ca="1">_xll.test_func(RANDBETWEEN(20,100))</f>
        <v>0.48679262164143944</v>
      </c>
      <c r="S4962" cm="1">
        <f t="array" aca="1" ref="S4962" ca="1">_xll.test_func(RANDBETWEEN(20,100))</f>
        <v>2.005058041199119E-2</v>
      </c>
      <c r="T4962" cm="1">
        <f t="array" aca="1" ref="T4962" ca="1">_xll.test_func(RANDBETWEEN(20,100))</f>
        <v>0.56885178595696972</v>
      </c>
      <c r="U4962" cm="1">
        <f t="array" aca="1" ref="U4962" ca="1">_xll.test_func(RANDBETWEEN(20,100))</f>
        <v>0.14791599964224209</v>
      </c>
      <c r="V4962" cm="1">
        <f t="array" aca="1" ref="V4962" ca="1">_xll.test_func(RANDBETWEEN(20,100))</f>
        <v>0.16265452471529765</v>
      </c>
      <c r="W4962" cm="1">
        <f t="array" aca="1" ref="W4962" ca="1">_xll.test_func(RANDBETWEEN(20,100))</f>
        <v>0.35665202959403391</v>
      </c>
      <c r="X4962" cm="1">
        <f t="array" aca="1" ref="X4962" ca="1">_xll.test_func(RANDBETWEEN(20,100))</f>
        <v>0.38357957768245921</v>
      </c>
      <c r="Y4962" cm="1">
        <f t="array" aca="1" ref="Y4962" ca="1">_xll.test_func(RANDBETWEEN(20,100))</f>
        <v>0.15216449966799636</v>
      </c>
      <c r="Z4962" cm="1">
        <f t="array" aca="1" ref="Z4962" ca="1">_xll.test_func(RANDBETWEEN(20,100))</f>
        <v>0.21504232447692054</v>
      </c>
    </row>
    <row r="4963" spans="1:26" x14ac:dyDescent="0.45">
      <c r="A4963" cm="1">
        <f t="array" aca="1" ref="A4963" ca="1">_xll.test_func(RANDBETWEEN(20,100))</f>
        <v>0.38781813628970097</v>
      </c>
      <c r="B4963" cm="1">
        <f t="array" aca="1" ref="B4963" ca="1">_xll.test_func(RANDBETWEEN(20,100))</f>
        <v>0.22070817011891172</v>
      </c>
      <c r="C4963" cm="1">
        <f t="array" aca="1" ref="C4963" ca="1">_xll.test_func(RANDBETWEEN(20,100))</f>
        <v>7.4219141815634382E-2</v>
      </c>
      <c r="D4963" cm="1">
        <f t="array" aca="1" ref="D4963" ca="1">_xll.test_func(RANDBETWEEN(20,100))</f>
        <v>0.68471458774865601</v>
      </c>
      <c r="E4963" cm="1">
        <f t="array" aca="1" ref="E4963" ca="1">_xll.test_func(RANDBETWEEN(20,100))</f>
        <v>0.16898679812196166</v>
      </c>
      <c r="F4963" cm="1">
        <f t="array" aca="1" ref="F4963" ca="1">_xll.test_func(RANDBETWEEN(20,100))</f>
        <v>9.3563196433899862E-2</v>
      </c>
      <c r="G4963" cm="1">
        <f t="array" aca="1" ref="G4963" ca="1">_xll.test_func(RANDBETWEEN(20,100))</f>
        <v>0.2429057094741299</v>
      </c>
      <c r="H4963" cm="1">
        <f t="array" aca="1" ref="H4963" ca="1">_xll.test_func(RANDBETWEEN(20,100))</f>
        <v>0.15729159253669331</v>
      </c>
      <c r="I4963" cm="1">
        <f t="array" aca="1" ref="I4963" ca="1">_xll.test_func(RANDBETWEEN(20,100))</f>
        <v>0.94836831954079404</v>
      </c>
      <c r="J4963" cm="1">
        <f t="array" aca="1" ref="J4963" ca="1">_xll.test_func(RANDBETWEEN(20,100))</f>
        <v>0.50454827663459167</v>
      </c>
      <c r="K4963" cm="1">
        <f t="array" aca="1" ref="K4963" ca="1">_xll.test_func(RANDBETWEEN(20,100))</f>
        <v>0.53483533853343357</v>
      </c>
      <c r="L4963" cm="1">
        <f t="array" aca="1" ref="L4963" ca="1">_xll.test_func(RANDBETWEEN(20,100))</f>
        <v>0.41225290315362523</v>
      </c>
      <c r="M4963" cm="1">
        <f t="array" aca="1" ref="M4963" ca="1">_xll.test_func(RANDBETWEEN(20,100))</f>
        <v>0.95509343841786687</v>
      </c>
      <c r="N4963" cm="1">
        <f t="array" aca="1" ref="N4963" ca="1">_xll.test_func(RANDBETWEEN(20,100))</f>
        <v>9.4776146558596314E-2</v>
      </c>
      <c r="O4963" cm="1">
        <f t="array" aca="1" ref="O4963" ca="1">_xll.test_func(RANDBETWEEN(20,100))</f>
        <v>0.72196883352470542</v>
      </c>
      <c r="P4963" cm="1">
        <f t="array" aca="1" ref="P4963" ca="1">_xll.test_func(RANDBETWEEN(20,100))</f>
        <v>3.1449512160335667E-2</v>
      </c>
      <c r="Q4963" cm="1">
        <f t="array" aca="1" ref="Q4963" ca="1">_xll.test_func(RANDBETWEEN(20,100))</f>
        <v>0.34531957272781744</v>
      </c>
      <c r="R4963" cm="1">
        <f t="array" aca="1" ref="R4963" ca="1">_xll.test_func(RANDBETWEEN(20,100))</f>
        <v>0.79938288429543858</v>
      </c>
      <c r="S4963" cm="1">
        <f t="array" aca="1" ref="S4963" ca="1">_xll.test_func(RANDBETWEEN(20,100))</f>
        <v>0.1684666864030811</v>
      </c>
      <c r="T4963" cm="1">
        <f t="array" aca="1" ref="T4963" ca="1">_xll.test_func(RANDBETWEEN(20,100))</f>
        <v>0.34674856198733495</v>
      </c>
      <c r="U4963" cm="1">
        <f t="array" aca="1" ref="U4963" ca="1">_xll.test_func(RANDBETWEEN(20,100))</f>
        <v>0.99276372355377784</v>
      </c>
      <c r="V4963" cm="1">
        <f t="array" aca="1" ref="V4963" ca="1">_xll.test_func(RANDBETWEEN(20,100))</f>
        <v>7.4125746175372681E-2</v>
      </c>
      <c r="W4963" cm="1">
        <f t="array" aca="1" ref="W4963" ca="1">_xll.test_func(RANDBETWEEN(20,100))</f>
        <v>0.95364453161461982</v>
      </c>
      <c r="X4963" cm="1">
        <f t="array" aca="1" ref="X4963" ca="1">_xll.test_func(RANDBETWEEN(20,100))</f>
        <v>0.23164774003208094</v>
      </c>
      <c r="Y4963" cm="1">
        <f t="array" aca="1" ref="Y4963" ca="1">_xll.test_func(RANDBETWEEN(20,100))</f>
        <v>0.53577016449286119</v>
      </c>
      <c r="Z4963" cm="1">
        <f t="array" aca="1" ref="Z4963" ca="1">_xll.test_func(RANDBETWEEN(20,100))</f>
        <v>0.89985750574443446</v>
      </c>
    </row>
    <row r="4964" spans="1:26" x14ac:dyDescent="0.45">
      <c r="A4964" cm="1">
        <f t="array" aca="1" ref="A4964" ca="1">_xll.test_func(RANDBETWEEN(20,100))</f>
        <v>6.7737100223194943E-2</v>
      </c>
      <c r="B4964" cm="1">
        <f t="array" aca="1" ref="B4964" ca="1">_xll.test_func(RANDBETWEEN(20,100))</f>
        <v>0.1016952607434579</v>
      </c>
      <c r="C4964" cm="1">
        <f t="array" aca="1" ref="C4964" ca="1">_xll.test_func(RANDBETWEEN(20,100))</f>
        <v>0.6772609042838672</v>
      </c>
      <c r="D4964" cm="1">
        <f t="array" aca="1" ref="D4964" ca="1">_xll.test_func(RANDBETWEEN(20,100))</f>
        <v>0.54622571206051307</v>
      </c>
      <c r="E4964" cm="1">
        <f t="array" aca="1" ref="E4964" ca="1">_xll.test_func(RANDBETWEEN(20,100))</f>
        <v>0.23291041197383977</v>
      </c>
      <c r="F4964" cm="1">
        <f t="array" aca="1" ref="F4964" ca="1">_xll.test_func(RANDBETWEEN(20,100))</f>
        <v>0.37588572557532868</v>
      </c>
      <c r="G4964" cm="1">
        <f t="array" aca="1" ref="G4964" ca="1">_xll.test_func(RANDBETWEEN(20,100))</f>
        <v>0.80619937489964766</v>
      </c>
      <c r="H4964" cm="1">
        <f t="array" aca="1" ref="H4964" ca="1">_xll.test_func(RANDBETWEEN(20,100))</f>
        <v>0.14249615483951644</v>
      </c>
      <c r="I4964" cm="1">
        <f t="array" aca="1" ref="I4964" ca="1">_xll.test_func(RANDBETWEEN(20,100))</f>
        <v>0.42287685735181391</v>
      </c>
      <c r="J4964" cm="1">
        <f t="array" aca="1" ref="J4964" ca="1">_xll.test_func(RANDBETWEEN(20,100))</f>
        <v>0.56103961508448685</v>
      </c>
      <c r="K4964" cm="1">
        <f t="array" aca="1" ref="K4964" ca="1">_xll.test_func(RANDBETWEEN(20,100))</f>
        <v>0.59362627545879965</v>
      </c>
      <c r="L4964" cm="1">
        <f t="array" aca="1" ref="L4964" ca="1">_xll.test_func(RANDBETWEEN(20,100))</f>
        <v>0.26954513614096459</v>
      </c>
      <c r="M4964" cm="1">
        <f t="array" aca="1" ref="M4964" ca="1">_xll.test_func(RANDBETWEEN(20,100))</f>
        <v>0.38869748331495524</v>
      </c>
      <c r="N4964" cm="1">
        <f t="array" aca="1" ref="N4964" ca="1">_xll.test_func(RANDBETWEEN(20,100))</f>
        <v>0.12312955288680093</v>
      </c>
      <c r="O4964" cm="1">
        <f t="array" aca="1" ref="O4964" ca="1">_xll.test_func(RANDBETWEEN(20,100))</f>
        <v>0.70955144296501038</v>
      </c>
      <c r="P4964" cm="1">
        <f t="array" aca="1" ref="P4964" ca="1">_xll.test_func(RANDBETWEEN(20,100))</f>
        <v>0.70115965678015624</v>
      </c>
      <c r="Q4964" cm="1">
        <f t="array" aca="1" ref="Q4964" ca="1">_xll.test_func(RANDBETWEEN(20,100))</f>
        <v>8.0745519076795988E-2</v>
      </c>
      <c r="R4964" cm="1">
        <f t="array" aca="1" ref="R4964" ca="1">_xll.test_func(RANDBETWEEN(20,100))</f>
        <v>0.62966774992885721</v>
      </c>
      <c r="S4964" cm="1">
        <f t="array" aca="1" ref="S4964" ca="1">_xll.test_func(RANDBETWEEN(20,100))</f>
        <v>0.17887298817380501</v>
      </c>
      <c r="T4964" cm="1">
        <f t="array" aca="1" ref="T4964" ca="1">_xll.test_func(RANDBETWEEN(20,100))</f>
        <v>0.35757111248096451</v>
      </c>
      <c r="U4964" cm="1">
        <f t="array" aca="1" ref="U4964" ca="1">_xll.test_func(RANDBETWEEN(20,100))</f>
        <v>0.73788325279902489</v>
      </c>
      <c r="V4964" cm="1">
        <f t="array" aca="1" ref="V4964" ca="1">_xll.test_func(RANDBETWEEN(20,100))</f>
        <v>0.27373019467034482</v>
      </c>
      <c r="W4964" cm="1">
        <f t="array" aca="1" ref="W4964" ca="1">_xll.test_func(RANDBETWEEN(20,100))</f>
        <v>0.19130545028301302</v>
      </c>
      <c r="X4964" cm="1">
        <f t="array" aca="1" ref="X4964" ca="1">_xll.test_func(RANDBETWEEN(20,100))</f>
        <v>0.92222646257971508</v>
      </c>
      <c r="Y4964" cm="1">
        <f t="array" aca="1" ref="Y4964" ca="1">_xll.test_func(RANDBETWEEN(20,100))</f>
        <v>0.54783286067789849</v>
      </c>
      <c r="Z4964" cm="1">
        <f t="array" aca="1" ref="Z4964" ca="1">_xll.test_func(RANDBETWEEN(20,100))</f>
        <v>0.34176677850187692</v>
      </c>
    </row>
    <row r="4965" spans="1:26" x14ac:dyDescent="0.45">
      <c r="A4965" cm="1">
        <f t="array" aca="1" ref="A4965" ca="1">_xll.test_func(RANDBETWEEN(20,100))</f>
        <v>0.28080402840368157</v>
      </c>
      <c r="B4965" cm="1">
        <f t="array" aca="1" ref="B4965" ca="1">_xll.test_func(RANDBETWEEN(20,100))</f>
        <v>0.32073733785887393</v>
      </c>
      <c r="C4965" cm="1">
        <f t="array" aca="1" ref="C4965" ca="1">_xll.test_func(RANDBETWEEN(20,100))</f>
        <v>0.19675096510474011</v>
      </c>
      <c r="D4965" cm="1">
        <f t="array" aca="1" ref="D4965" ca="1">_xll.test_func(RANDBETWEEN(20,100))</f>
        <v>0.39956687757773984</v>
      </c>
      <c r="E4965" cm="1">
        <f t="array" aca="1" ref="E4965" ca="1">_xll.test_func(RANDBETWEEN(20,100))</f>
        <v>0.87829023513224647</v>
      </c>
      <c r="F4965" cm="1">
        <f t="array" aca="1" ref="F4965" ca="1">_xll.test_func(RANDBETWEEN(20,100))</f>
        <v>0.65433432005184167</v>
      </c>
      <c r="G4965" cm="1">
        <f t="array" aca="1" ref="G4965" ca="1">_xll.test_func(RANDBETWEEN(20,100))</f>
        <v>9.4434176058557626E-2</v>
      </c>
      <c r="H4965" cm="1">
        <f t="array" aca="1" ref="H4965" ca="1">_xll.test_func(RANDBETWEEN(20,100))</f>
        <v>0.71760100145668071</v>
      </c>
      <c r="I4965" cm="1">
        <f t="array" aca="1" ref="I4965" ca="1">_xll.test_func(RANDBETWEEN(20,100))</f>
        <v>0.99100630694878977</v>
      </c>
      <c r="J4965" cm="1">
        <f t="array" aca="1" ref="J4965" ca="1">_xll.test_func(RANDBETWEEN(20,100))</f>
        <v>0.89898259732033481</v>
      </c>
      <c r="K4965" cm="1">
        <f t="array" aca="1" ref="K4965" ca="1">_xll.test_func(RANDBETWEEN(20,100))</f>
        <v>0.9651743831739219</v>
      </c>
      <c r="L4965" cm="1">
        <f t="array" aca="1" ref="L4965" ca="1">_xll.test_func(RANDBETWEEN(20,100))</f>
        <v>0.71932202747051122</v>
      </c>
      <c r="M4965" cm="1">
        <f t="array" aca="1" ref="M4965" ca="1">_xll.test_func(RANDBETWEEN(20,100))</f>
        <v>0.20191269758816047</v>
      </c>
      <c r="N4965" cm="1">
        <f t="array" aca="1" ref="N4965" ca="1">_xll.test_func(RANDBETWEEN(20,100))</f>
        <v>0.89142590532093191</v>
      </c>
      <c r="O4965" cm="1">
        <f t="array" aca="1" ref="O4965" ca="1">_xll.test_func(RANDBETWEEN(20,100))</f>
        <v>0.96261794575956705</v>
      </c>
      <c r="P4965" cm="1">
        <f t="array" aca="1" ref="P4965" ca="1">_xll.test_func(RANDBETWEEN(20,100))</f>
        <v>0.9816275531732519</v>
      </c>
      <c r="Q4965" cm="1">
        <f t="array" aca="1" ref="Q4965" ca="1">_xll.test_func(RANDBETWEEN(20,100))</f>
        <v>0.59319843708455766</v>
      </c>
      <c r="R4965" cm="1">
        <f t="array" aca="1" ref="R4965" ca="1">_xll.test_func(RANDBETWEEN(20,100))</f>
        <v>0.52019622771438845</v>
      </c>
      <c r="S4965" cm="1">
        <f t="array" aca="1" ref="S4965" ca="1">_xll.test_func(RANDBETWEEN(20,100))</f>
        <v>0.97737630021278243</v>
      </c>
      <c r="T4965" cm="1">
        <f t="array" aca="1" ref="T4965" ca="1">_xll.test_func(RANDBETWEEN(20,100))</f>
        <v>2.8414445102228885E-2</v>
      </c>
      <c r="U4965" cm="1">
        <f t="array" aca="1" ref="U4965" ca="1">_xll.test_func(RANDBETWEEN(20,100))</f>
        <v>0.88794222135762935</v>
      </c>
      <c r="V4965" cm="1">
        <f t="array" aca="1" ref="V4965" ca="1">_xll.test_func(RANDBETWEEN(20,100))</f>
        <v>0.12790975385511855</v>
      </c>
      <c r="W4965" cm="1">
        <f t="array" aca="1" ref="W4965" ca="1">_xll.test_func(RANDBETWEEN(20,100))</f>
        <v>0.88788318800141663</v>
      </c>
      <c r="X4965" cm="1">
        <f t="array" aca="1" ref="X4965" ca="1">_xll.test_func(RANDBETWEEN(20,100))</f>
        <v>0.88076860681543123</v>
      </c>
      <c r="Y4965" cm="1">
        <f t="array" aca="1" ref="Y4965" ca="1">_xll.test_func(RANDBETWEEN(20,100))</f>
        <v>0.66390221854750942</v>
      </c>
      <c r="Z4965" cm="1">
        <f t="array" aca="1" ref="Z4965" ca="1">_xll.test_func(RANDBETWEEN(20,100))</f>
        <v>0.79760010217944199</v>
      </c>
    </row>
    <row r="4966" spans="1:26" x14ac:dyDescent="0.45">
      <c r="A4966" cm="1">
        <f t="array" aca="1" ref="A4966" ca="1">_xll.test_func(RANDBETWEEN(20,100))</f>
        <v>0.66847912567472845</v>
      </c>
      <c r="B4966" cm="1">
        <f t="array" aca="1" ref="B4966" ca="1">_xll.test_func(RANDBETWEEN(20,100))</f>
        <v>0.62998403048360607</v>
      </c>
      <c r="C4966" cm="1">
        <f t="array" aca="1" ref="C4966" ca="1">_xll.test_func(RANDBETWEEN(20,100))</f>
        <v>0.61768868142438937</v>
      </c>
      <c r="D4966" cm="1">
        <f t="array" aca="1" ref="D4966" ca="1">_xll.test_func(RANDBETWEEN(20,100))</f>
        <v>0.47909271841505857</v>
      </c>
      <c r="E4966" cm="1">
        <f t="array" aca="1" ref="E4966" ca="1">_xll.test_func(RANDBETWEEN(20,100))</f>
        <v>0.55275076842635273</v>
      </c>
      <c r="F4966" cm="1">
        <f t="array" aca="1" ref="F4966" ca="1">_xll.test_func(RANDBETWEEN(20,100))</f>
        <v>0.63806680934282467</v>
      </c>
      <c r="G4966" cm="1">
        <f t="array" aca="1" ref="G4966" ca="1">_xll.test_func(RANDBETWEEN(20,100))</f>
        <v>0.54721908124005314</v>
      </c>
      <c r="H4966" cm="1">
        <f t="array" aca="1" ref="H4966" ca="1">_xll.test_func(RANDBETWEEN(20,100))</f>
        <v>0.5520270499690012</v>
      </c>
      <c r="I4966" cm="1">
        <f t="array" aca="1" ref="I4966" ca="1">_xll.test_func(RANDBETWEEN(20,100))</f>
        <v>0.81690005667607568</v>
      </c>
      <c r="J4966" cm="1">
        <f t="array" aca="1" ref="J4966" ca="1">_xll.test_func(RANDBETWEEN(20,100))</f>
        <v>2.7119074378535515E-2</v>
      </c>
      <c r="K4966" cm="1">
        <f t="array" aca="1" ref="K4966" ca="1">_xll.test_func(RANDBETWEEN(20,100))</f>
        <v>0.68713060850138274</v>
      </c>
      <c r="L4966" cm="1">
        <f t="array" aca="1" ref="L4966" ca="1">_xll.test_func(RANDBETWEEN(20,100))</f>
        <v>0.66415940344232216</v>
      </c>
      <c r="M4966" cm="1">
        <f t="array" aca="1" ref="M4966" ca="1">_xll.test_func(RANDBETWEEN(20,100))</f>
        <v>0.18656730898566193</v>
      </c>
      <c r="N4966" cm="1">
        <f t="array" aca="1" ref="N4966" ca="1">_xll.test_func(RANDBETWEEN(20,100))</f>
        <v>0.90530811977433112</v>
      </c>
      <c r="O4966" cm="1">
        <f t="array" aca="1" ref="O4966" ca="1">_xll.test_func(RANDBETWEEN(20,100))</f>
        <v>0.35475850378100626</v>
      </c>
      <c r="P4966" cm="1">
        <f t="array" aca="1" ref="P4966" ca="1">_xll.test_func(RANDBETWEEN(20,100))</f>
        <v>0.6838597603658888</v>
      </c>
      <c r="Q4966" cm="1">
        <f t="array" aca="1" ref="Q4966" ca="1">_xll.test_func(RANDBETWEEN(20,100))</f>
        <v>0.22596152882941323</v>
      </c>
      <c r="R4966" cm="1">
        <f t="array" aca="1" ref="R4966" ca="1">_xll.test_func(RANDBETWEEN(20,100))</f>
        <v>0.99589662422705583</v>
      </c>
      <c r="S4966" cm="1">
        <f t="array" aca="1" ref="S4966" ca="1">_xll.test_func(RANDBETWEEN(20,100))</f>
        <v>0.58256833041802314</v>
      </c>
      <c r="T4966" cm="1">
        <f t="array" aca="1" ref="T4966" ca="1">_xll.test_func(RANDBETWEEN(20,100))</f>
        <v>0.80605046154692717</v>
      </c>
      <c r="U4966" cm="1">
        <f t="array" aca="1" ref="U4966" ca="1">_xll.test_func(RANDBETWEEN(20,100))</f>
        <v>1.7170146319402439E-2</v>
      </c>
      <c r="V4966" cm="1">
        <f t="array" aca="1" ref="V4966" ca="1">_xll.test_func(RANDBETWEEN(20,100))</f>
        <v>0.80742843719899338</v>
      </c>
      <c r="W4966" cm="1">
        <f t="array" aca="1" ref="W4966" ca="1">_xll.test_func(RANDBETWEEN(20,100))</f>
        <v>0.7270786528447104</v>
      </c>
      <c r="X4966" cm="1">
        <f t="array" aca="1" ref="X4966" ca="1">_xll.test_func(RANDBETWEEN(20,100))</f>
        <v>9.4521350911997721E-3</v>
      </c>
      <c r="Y4966" cm="1">
        <f t="array" aca="1" ref="Y4966" ca="1">_xll.test_func(RANDBETWEEN(20,100))</f>
        <v>0.15769549368946342</v>
      </c>
      <c r="Z4966" cm="1">
        <f t="array" aca="1" ref="Z4966" ca="1">_xll.test_func(RANDBETWEEN(20,100))</f>
        <v>0.63385073956213289</v>
      </c>
    </row>
    <row r="4967" spans="1:26" x14ac:dyDescent="0.45">
      <c r="A4967" cm="1">
        <f t="array" aca="1" ref="A4967" ca="1">_xll.test_func(RANDBETWEEN(20,100))</f>
        <v>0.4133158937622719</v>
      </c>
      <c r="B4967" cm="1">
        <f t="array" aca="1" ref="B4967" ca="1">_xll.test_func(RANDBETWEEN(20,100))</f>
        <v>0.15106918970660463</v>
      </c>
      <c r="C4967" cm="1">
        <f t="array" aca="1" ref="C4967" ca="1">_xll.test_func(RANDBETWEEN(20,100))</f>
        <v>0.93826539711807377</v>
      </c>
      <c r="D4967" cm="1">
        <f t="array" aca="1" ref="D4967" ca="1">_xll.test_func(RANDBETWEEN(20,100))</f>
        <v>4.3249028370677178E-2</v>
      </c>
      <c r="E4967" cm="1">
        <f t="array" aca="1" ref="E4967" ca="1">_xll.test_func(RANDBETWEEN(20,100))</f>
        <v>8.7705597677850383E-2</v>
      </c>
      <c r="F4967" cm="1">
        <f t="array" aca="1" ref="F4967" ca="1">_xll.test_func(RANDBETWEEN(20,100))</f>
        <v>0.42235436871356369</v>
      </c>
      <c r="G4967" cm="1">
        <f t="array" aca="1" ref="G4967" ca="1">_xll.test_func(RANDBETWEEN(20,100))</f>
        <v>0.59629753775763528</v>
      </c>
      <c r="H4967" cm="1">
        <f t="array" aca="1" ref="H4967" ca="1">_xll.test_func(RANDBETWEEN(20,100))</f>
        <v>0.89009916488601548</v>
      </c>
      <c r="I4967" cm="1">
        <f t="array" aca="1" ref="I4967" ca="1">_xll.test_func(RANDBETWEEN(20,100))</f>
        <v>0.25489328634121589</v>
      </c>
      <c r="J4967" cm="1">
        <f t="array" aca="1" ref="J4967" ca="1">_xll.test_func(RANDBETWEEN(20,100))</f>
        <v>5.8911855055176751E-2</v>
      </c>
      <c r="K4967" cm="1">
        <f t="array" aca="1" ref="K4967" ca="1">_xll.test_func(RANDBETWEEN(20,100))</f>
        <v>0.85199299356467773</v>
      </c>
      <c r="L4967" cm="1">
        <f t="array" aca="1" ref="L4967" ca="1">_xll.test_func(RANDBETWEEN(20,100))</f>
        <v>0.86827513335860962</v>
      </c>
      <c r="M4967" cm="1">
        <f t="array" aca="1" ref="M4967" ca="1">_xll.test_func(RANDBETWEEN(20,100))</f>
        <v>0.99605211119257564</v>
      </c>
      <c r="N4967" cm="1">
        <f t="array" aca="1" ref="N4967" ca="1">_xll.test_func(RANDBETWEEN(20,100))</f>
        <v>0.58519326808432948</v>
      </c>
      <c r="O4967" cm="1">
        <f t="array" aca="1" ref="O4967" ca="1">_xll.test_func(RANDBETWEEN(20,100))</f>
        <v>8.2290101976677368E-2</v>
      </c>
      <c r="P4967" cm="1">
        <f t="array" aca="1" ref="P4967" ca="1">_xll.test_func(RANDBETWEEN(20,100))</f>
        <v>0.61843232828441574</v>
      </c>
      <c r="Q4967" cm="1">
        <f t="array" aca="1" ref="Q4967" ca="1">_xll.test_func(RANDBETWEEN(20,100))</f>
        <v>0.67547388008438602</v>
      </c>
      <c r="R4967" cm="1">
        <f t="array" aca="1" ref="R4967" ca="1">_xll.test_func(RANDBETWEEN(20,100))</f>
        <v>0.6434413918595816</v>
      </c>
      <c r="S4967" cm="1">
        <f t="array" aca="1" ref="S4967" ca="1">_xll.test_func(RANDBETWEEN(20,100))</f>
        <v>0.73326607107324671</v>
      </c>
      <c r="T4967" cm="1">
        <f t="array" aca="1" ref="T4967" ca="1">_xll.test_func(RANDBETWEEN(20,100))</f>
        <v>0.76089671621792965</v>
      </c>
      <c r="U4967" cm="1">
        <f t="array" aca="1" ref="U4967" ca="1">_xll.test_func(RANDBETWEEN(20,100))</f>
        <v>0.38568054377709249</v>
      </c>
      <c r="V4967" cm="1">
        <f t="array" aca="1" ref="V4967" ca="1">_xll.test_func(RANDBETWEEN(20,100))</f>
        <v>0.85952542019049538</v>
      </c>
      <c r="W4967" cm="1">
        <f t="array" aca="1" ref="W4967" ca="1">_xll.test_func(RANDBETWEEN(20,100))</f>
        <v>0.4482911425354732</v>
      </c>
      <c r="X4967" cm="1">
        <f t="array" aca="1" ref="X4967" ca="1">_xll.test_func(RANDBETWEEN(20,100))</f>
        <v>5.5218834557475303E-2</v>
      </c>
      <c r="Y4967" cm="1">
        <f t="array" aca="1" ref="Y4967" ca="1">_xll.test_func(RANDBETWEEN(20,100))</f>
        <v>0.32612360154935388</v>
      </c>
      <c r="Z4967" cm="1">
        <f t="array" aca="1" ref="Z4967" ca="1">_xll.test_func(RANDBETWEEN(20,100))</f>
        <v>0.79544667090598553</v>
      </c>
    </row>
    <row r="4968" spans="1:26" x14ac:dyDescent="0.45">
      <c r="A4968" cm="1">
        <f t="array" aca="1" ref="A4968" ca="1">_xll.test_func(RANDBETWEEN(20,100))</f>
        <v>0.73237228116434605</v>
      </c>
      <c r="B4968" cm="1">
        <f t="array" aca="1" ref="B4968" ca="1">_xll.test_func(RANDBETWEEN(20,100))</f>
        <v>0.99575797378949948</v>
      </c>
      <c r="C4968" cm="1">
        <f t="array" aca="1" ref="C4968" ca="1">_xll.test_func(RANDBETWEEN(20,100))</f>
        <v>0.50730436325198802</v>
      </c>
      <c r="D4968" cm="1">
        <f t="array" aca="1" ref="D4968" ca="1">_xll.test_func(RANDBETWEEN(20,100))</f>
        <v>0.59932716500610617</v>
      </c>
      <c r="E4968" cm="1">
        <f t="array" aca="1" ref="E4968" ca="1">_xll.test_func(RANDBETWEEN(20,100))</f>
        <v>0.76575711959821946</v>
      </c>
      <c r="F4968" cm="1">
        <f t="array" aca="1" ref="F4968" ca="1">_xll.test_func(RANDBETWEEN(20,100))</f>
        <v>0.26651711207035766</v>
      </c>
      <c r="G4968" cm="1">
        <f t="array" aca="1" ref="G4968" ca="1">_xll.test_func(RANDBETWEEN(20,100))</f>
        <v>7.6840886090532565E-2</v>
      </c>
      <c r="H4968" cm="1">
        <f t="array" aca="1" ref="H4968" ca="1">_xll.test_func(RANDBETWEEN(20,100))</f>
        <v>0.63751956695480461</v>
      </c>
      <c r="I4968" cm="1">
        <f t="array" aca="1" ref="I4968" ca="1">_xll.test_func(RANDBETWEEN(20,100))</f>
        <v>0.21592368546290863</v>
      </c>
      <c r="J4968" cm="1">
        <f t="array" aca="1" ref="J4968" ca="1">_xll.test_func(RANDBETWEEN(20,100))</f>
        <v>0.15685351956644294</v>
      </c>
      <c r="K4968" cm="1">
        <f t="array" aca="1" ref="K4968" ca="1">_xll.test_func(RANDBETWEEN(20,100))</f>
        <v>0.88468354417812201</v>
      </c>
      <c r="L4968" cm="1">
        <f t="array" aca="1" ref="L4968" ca="1">_xll.test_func(RANDBETWEEN(20,100))</f>
        <v>0.76709199386957172</v>
      </c>
      <c r="M4968" cm="1">
        <f t="array" aca="1" ref="M4968" ca="1">_xll.test_func(RANDBETWEEN(20,100))</f>
        <v>0.40827495110730183</v>
      </c>
      <c r="N4968" cm="1">
        <f t="array" aca="1" ref="N4968" ca="1">_xll.test_func(RANDBETWEEN(20,100))</f>
        <v>0.22081802991882993</v>
      </c>
      <c r="O4968" cm="1">
        <f t="array" aca="1" ref="O4968" ca="1">_xll.test_func(RANDBETWEEN(20,100))</f>
        <v>0.57757871374763126</v>
      </c>
      <c r="P4968" cm="1">
        <f t="array" aca="1" ref="P4968" ca="1">_xll.test_func(RANDBETWEEN(20,100))</f>
        <v>0.52430310113255629</v>
      </c>
      <c r="Q4968" cm="1">
        <f t="array" aca="1" ref="Q4968" ca="1">_xll.test_func(RANDBETWEEN(20,100))</f>
        <v>0.15861694743739099</v>
      </c>
      <c r="R4968" cm="1">
        <f t="array" aca="1" ref="R4968" ca="1">_xll.test_func(RANDBETWEEN(20,100))</f>
        <v>0.20730332935893866</v>
      </c>
      <c r="S4968" cm="1">
        <f t="array" aca="1" ref="S4968" ca="1">_xll.test_func(RANDBETWEEN(20,100))</f>
        <v>0.692387048589857</v>
      </c>
      <c r="T4968" cm="1">
        <f t="array" aca="1" ref="T4968" ca="1">_xll.test_func(RANDBETWEEN(20,100))</f>
        <v>0.48301834186666343</v>
      </c>
      <c r="U4968" cm="1">
        <f t="array" aca="1" ref="U4968" ca="1">_xll.test_func(RANDBETWEEN(20,100))</f>
        <v>0.27170897406733935</v>
      </c>
      <c r="V4968" cm="1">
        <f t="array" aca="1" ref="V4968" ca="1">_xll.test_func(RANDBETWEEN(20,100))</f>
        <v>0.36537378401720011</v>
      </c>
      <c r="W4968" cm="1">
        <f t="array" aca="1" ref="W4968" ca="1">_xll.test_func(RANDBETWEEN(20,100))</f>
        <v>0.46360243711512317</v>
      </c>
      <c r="X4968" cm="1">
        <f t="array" aca="1" ref="X4968" ca="1">_xll.test_func(RANDBETWEEN(20,100))</f>
        <v>0.69506513721333396</v>
      </c>
      <c r="Y4968" cm="1">
        <f t="array" aca="1" ref="Y4968" ca="1">_xll.test_func(RANDBETWEEN(20,100))</f>
        <v>0.289239492452884</v>
      </c>
      <c r="Z4968" cm="1">
        <f t="array" aca="1" ref="Z4968" ca="1">_xll.test_func(RANDBETWEEN(20,100))</f>
        <v>0.59767581645530998</v>
      </c>
    </row>
    <row r="4969" spans="1:26" x14ac:dyDescent="0.45">
      <c r="A4969" cm="1">
        <f t="array" aca="1" ref="A4969" ca="1">_xll.test_func(RANDBETWEEN(20,100))</f>
        <v>0.42833078788849827</v>
      </c>
      <c r="B4969" cm="1">
        <f t="array" aca="1" ref="B4969" ca="1">_xll.test_func(RANDBETWEEN(20,100))</f>
        <v>0.36783282243453042</v>
      </c>
      <c r="C4969" cm="1">
        <f t="array" aca="1" ref="C4969" ca="1">_xll.test_func(RANDBETWEEN(20,100))</f>
        <v>0.95355637096440637</v>
      </c>
      <c r="D4969" cm="1">
        <f t="array" aca="1" ref="D4969" ca="1">_xll.test_func(RANDBETWEEN(20,100))</f>
        <v>0.58788137279339947</v>
      </c>
      <c r="E4969" cm="1">
        <f t="array" aca="1" ref="E4969" ca="1">_xll.test_func(RANDBETWEEN(20,100))</f>
        <v>0.15362912638361911</v>
      </c>
      <c r="F4969" cm="1">
        <f t="array" aca="1" ref="F4969" ca="1">_xll.test_func(RANDBETWEEN(20,100))</f>
        <v>0.91520141226752849</v>
      </c>
      <c r="G4969" cm="1">
        <f t="array" aca="1" ref="G4969" ca="1">_xll.test_func(RANDBETWEEN(20,100))</f>
        <v>0.71670571967189534</v>
      </c>
      <c r="H4969" cm="1">
        <f t="array" aca="1" ref="H4969" ca="1">_xll.test_func(RANDBETWEEN(20,100))</f>
        <v>0.32777231814495533</v>
      </c>
      <c r="I4969" cm="1">
        <f t="array" aca="1" ref="I4969" ca="1">_xll.test_func(RANDBETWEEN(20,100))</f>
        <v>0.83886287850333685</v>
      </c>
      <c r="J4969" cm="1">
        <f t="array" aca="1" ref="J4969" ca="1">_xll.test_func(RANDBETWEEN(20,100))</f>
        <v>0.41168117665685611</v>
      </c>
      <c r="K4969" cm="1">
        <f t="array" aca="1" ref="K4969" ca="1">_xll.test_func(RANDBETWEEN(20,100))</f>
        <v>0.64362176973954144</v>
      </c>
      <c r="L4969" cm="1">
        <f t="array" aca="1" ref="L4969" ca="1">_xll.test_func(RANDBETWEEN(20,100))</f>
        <v>0.17976769447852184</v>
      </c>
      <c r="M4969" cm="1">
        <f t="array" aca="1" ref="M4969" ca="1">_xll.test_func(RANDBETWEEN(20,100))</f>
        <v>0.64992524380112626</v>
      </c>
      <c r="N4969" cm="1">
        <f t="array" aca="1" ref="N4969" ca="1">_xll.test_func(RANDBETWEEN(20,100))</f>
        <v>0.80561944778127748</v>
      </c>
      <c r="O4969" cm="1">
        <f t="array" aca="1" ref="O4969" ca="1">_xll.test_func(RANDBETWEEN(20,100))</f>
        <v>0.69238951434168594</v>
      </c>
      <c r="P4969" cm="1">
        <f t="array" aca="1" ref="P4969" ca="1">_xll.test_func(RANDBETWEEN(20,100))</f>
        <v>0.32002191210686193</v>
      </c>
      <c r="Q4969" cm="1">
        <f t="array" aca="1" ref="Q4969" ca="1">_xll.test_func(RANDBETWEEN(20,100))</f>
        <v>8.3437957745557054E-2</v>
      </c>
      <c r="R4969" cm="1">
        <f t="array" aca="1" ref="R4969" ca="1">_xll.test_func(RANDBETWEEN(20,100))</f>
        <v>0.38176274577021002</v>
      </c>
      <c r="S4969" cm="1">
        <f t="array" aca="1" ref="S4969" ca="1">_xll.test_func(RANDBETWEEN(20,100))</f>
        <v>0.89560718025817099</v>
      </c>
      <c r="T4969" cm="1">
        <f t="array" aca="1" ref="T4969" ca="1">_xll.test_func(RANDBETWEEN(20,100))</f>
        <v>0.83112296134203711</v>
      </c>
      <c r="U4969" cm="1">
        <f t="array" aca="1" ref="U4969" ca="1">_xll.test_func(RANDBETWEEN(20,100))</f>
        <v>8.1971324954422664E-2</v>
      </c>
      <c r="V4969" cm="1">
        <f t="array" aca="1" ref="V4969" ca="1">_xll.test_func(RANDBETWEEN(20,100))</f>
        <v>0.78107612350612121</v>
      </c>
      <c r="W4969" cm="1">
        <f t="array" aca="1" ref="W4969" ca="1">_xll.test_func(RANDBETWEEN(20,100))</f>
        <v>0.56097100794860533</v>
      </c>
      <c r="X4969" cm="1">
        <f t="array" aca="1" ref="X4969" ca="1">_xll.test_func(RANDBETWEEN(20,100))</f>
        <v>0.11054780903867101</v>
      </c>
      <c r="Y4969" cm="1">
        <f t="array" aca="1" ref="Y4969" ca="1">_xll.test_func(RANDBETWEEN(20,100))</f>
        <v>0.34731783281685569</v>
      </c>
      <c r="Z4969" cm="1">
        <f t="array" aca="1" ref="Z4969" ca="1">_xll.test_func(RANDBETWEEN(20,100))</f>
        <v>3.2814094158853668E-2</v>
      </c>
    </row>
    <row r="4970" spans="1:26" x14ac:dyDescent="0.45">
      <c r="A4970" cm="1">
        <f t="array" aca="1" ref="A4970" ca="1">_xll.test_func(RANDBETWEEN(20,100))</f>
        <v>0.82720839401659374</v>
      </c>
      <c r="B4970" cm="1">
        <f t="array" aca="1" ref="B4970" ca="1">_xll.test_func(RANDBETWEEN(20,100))</f>
        <v>0.99989421029695569</v>
      </c>
      <c r="C4970" cm="1">
        <f t="array" aca="1" ref="C4970" ca="1">_xll.test_func(RANDBETWEEN(20,100))</f>
        <v>0.17093047791369018</v>
      </c>
      <c r="D4970" cm="1">
        <f t="array" aca="1" ref="D4970" ca="1">_xll.test_func(RANDBETWEEN(20,100))</f>
        <v>0.41494403253380802</v>
      </c>
      <c r="E4970" cm="1">
        <f t="array" aca="1" ref="E4970" ca="1">_xll.test_func(RANDBETWEEN(20,100))</f>
        <v>0.71879210857641407</v>
      </c>
      <c r="F4970" cm="1">
        <f t="array" aca="1" ref="F4970" ca="1">_xll.test_func(RANDBETWEEN(20,100))</f>
        <v>0.96395663165323553</v>
      </c>
      <c r="G4970" cm="1">
        <f t="array" aca="1" ref="G4970" ca="1">_xll.test_func(RANDBETWEEN(20,100))</f>
        <v>0.78609954078405864</v>
      </c>
      <c r="H4970" cm="1">
        <f t="array" aca="1" ref="H4970" ca="1">_xll.test_func(RANDBETWEEN(20,100))</f>
        <v>0.38117317475755108</v>
      </c>
      <c r="I4970" cm="1">
        <f t="array" aca="1" ref="I4970" ca="1">_xll.test_func(RANDBETWEEN(20,100))</f>
        <v>0.18226505926173597</v>
      </c>
      <c r="J4970" cm="1">
        <f t="array" aca="1" ref="J4970" ca="1">_xll.test_func(RANDBETWEEN(20,100))</f>
        <v>0.79558488905957125</v>
      </c>
      <c r="K4970" cm="1">
        <f t="array" aca="1" ref="K4970" ca="1">_xll.test_func(RANDBETWEEN(20,100))</f>
        <v>0.94561674881178348</v>
      </c>
      <c r="L4970" cm="1">
        <f t="array" aca="1" ref="L4970" ca="1">_xll.test_func(RANDBETWEEN(20,100))</f>
        <v>0.69890631581802698</v>
      </c>
      <c r="M4970" cm="1">
        <f t="array" aca="1" ref="M4970" ca="1">_xll.test_func(RANDBETWEEN(20,100))</f>
        <v>0.26563419535442145</v>
      </c>
      <c r="N4970" cm="1">
        <f t="array" aca="1" ref="N4970" ca="1">_xll.test_func(RANDBETWEEN(20,100))</f>
        <v>0.51556788099425177</v>
      </c>
      <c r="O4970" cm="1">
        <f t="array" aca="1" ref="O4970" ca="1">_xll.test_func(RANDBETWEEN(20,100))</f>
        <v>0.17205092800188887</v>
      </c>
      <c r="P4970" cm="1">
        <f t="array" aca="1" ref="P4970" ca="1">_xll.test_func(RANDBETWEEN(20,100))</f>
        <v>0.21717161854894029</v>
      </c>
      <c r="Q4970" cm="1">
        <f t="array" aca="1" ref="Q4970" ca="1">_xll.test_func(RANDBETWEEN(20,100))</f>
        <v>0.65933695571199313</v>
      </c>
      <c r="R4970" cm="1">
        <f t="array" aca="1" ref="R4970" ca="1">_xll.test_func(RANDBETWEEN(20,100))</f>
        <v>0.10470815490280301</v>
      </c>
      <c r="S4970" cm="1">
        <f t="array" aca="1" ref="S4970" ca="1">_xll.test_func(RANDBETWEEN(20,100))</f>
        <v>0.26506468050255827</v>
      </c>
      <c r="T4970" cm="1">
        <f t="array" aca="1" ref="T4970" ca="1">_xll.test_func(RANDBETWEEN(20,100))</f>
        <v>0.98696027143428344</v>
      </c>
      <c r="U4970" cm="1">
        <f t="array" aca="1" ref="U4970" ca="1">_xll.test_func(RANDBETWEEN(20,100))</f>
        <v>0.11362092229266221</v>
      </c>
      <c r="V4970" cm="1">
        <f t="array" aca="1" ref="V4970" ca="1">_xll.test_func(RANDBETWEEN(20,100))</f>
        <v>0.60171822920174844</v>
      </c>
      <c r="W4970" cm="1">
        <f t="array" aca="1" ref="W4970" ca="1">_xll.test_func(RANDBETWEEN(20,100))</f>
        <v>0.33031006603501378</v>
      </c>
      <c r="X4970" cm="1">
        <f t="array" aca="1" ref="X4970" ca="1">_xll.test_func(RANDBETWEEN(20,100))</f>
        <v>0.54849819476297068</v>
      </c>
      <c r="Y4970" cm="1">
        <f t="array" aca="1" ref="Y4970" ca="1">_xll.test_func(RANDBETWEEN(20,100))</f>
        <v>9.4137873768341179E-2</v>
      </c>
      <c r="Z4970" cm="1">
        <f t="array" aca="1" ref="Z4970" ca="1">_xll.test_func(RANDBETWEEN(20,100))</f>
        <v>0.39776259201176317</v>
      </c>
    </row>
    <row r="4971" spans="1:26" x14ac:dyDescent="0.45">
      <c r="A4971" cm="1">
        <f t="array" aca="1" ref="A4971" ca="1">_xll.test_func(RANDBETWEEN(20,100))</f>
        <v>0.21993479071225788</v>
      </c>
      <c r="B4971" cm="1">
        <f t="array" aca="1" ref="B4971" ca="1">_xll.test_func(RANDBETWEEN(20,100))</f>
        <v>0.23165509493142103</v>
      </c>
      <c r="C4971" cm="1">
        <f t="array" aca="1" ref="C4971" ca="1">_xll.test_func(RANDBETWEEN(20,100))</f>
        <v>0.73294805943899866</v>
      </c>
      <c r="D4971" cm="1">
        <f t="array" aca="1" ref="D4971" ca="1">_xll.test_func(RANDBETWEEN(20,100))</f>
        <v>0.12750001751308962</v>
      </c>
      <c r="E4971" cm="1">
        <f t="array" aca="1" ref="E4971" ca="1">_xll.test_func(RANDBETWEEN(20,100))</f>
        <v>0.80050111888860132</v>
      </c>
      <c r="F4971" cm="1">
        <f t="array" aca="1" ref="F4971" ca="1">_xll.test_func(RANDBETWEEN(20,100))</f>
        <v>0.69411032464695377</v>
      </c>
      <c r="G4971" cm="1">
        <f t="array" aca="1" ref="G4971" ca="1">_xll.test_func(RANDBETWEEN(20,100))</f>
        <v>0.37060448533311585</v>
      </c>
      <c r="H4971" cm="1">
        <f t="array" aca="1" ref="H4971" ca="1">_xll.test_func(RANDBETWEEN(20,100))</f>
        <v>0.9409924717452447</v>
      </c>
      <c r="I4971" cm="1">
        <f t="array" aca="1" ref="I4971" ca="1">_xll.test_func(RANDBETWEEN(20,100))</f>
        <v>0.34074845458823821</v>
      </c>
      <c r="J4971" cm="1">
        <f t="array" aca="1" ref="J4971" ca="1">_xll.test_func(RANDBETWEEN(20,100))</f>
        <v>0.19809429403200376</v>
      </c>
      <c r="K4971" cm="1">
        <f t="array" aca="1" ref="K4971" ca="1">_xll.test_func(RANDBETWEEN(20,100))</f>
        <v>0.50768490093000029</v>
      </c>
      <c r="L4971" cm="1">
        <f t="array" aca="1" ref="L4971" ca="1">_xll.test_func(RANDBETWEEN(20,100))</f>
        <v>9.7029569131738949E-2</v>
      </c>
      <c r="M4971" cm="1">
        <f t="array" aca="1" ref="M4971" ca="1">_xll.test_func(RANDBETWEEN(20,100))</f>
        <v>0.4482068361994111</v>
      </c>
      <c r="N4971" cm="1">
        <f t="array" aca="1" ref="N4971" ca="1">_xll.test_func(RANDBETWEEN(20,100))</f>
        <v>0.20801990510959698</v>
      </c>
      <c r="O4971" cm="1">
        <f t="array" aca="1" ref="O4971" ca="1">_xll.test_func(RANDBETWEEN(20,100))</f>
        <v>4.1388359413130571E-2</v>
      </c>
      <c r="P4971" cm="1">
        <f t="array" aca="1" ref="P4971" ca="1">_xll.test_func(RANDBETWEEN(20,100))</f>
        <v>0.32546144129787513</v>
      </c>
      <c r="Q4971" cm="1">
        <f t="array" aca="1" ref="Q4971" ca="1">_xll.test_func(RANDBETWEEN(20,100))</f>
        <v>0.95363342664010442</v>
      </c>
      <c r="R4971" cm="1">
        <f t="array" aca="1" ref="R4971" ca="1">_xll.test_func(RANDBETWEEN(20,100))</f>
        <v>0.1092235375848065</v>
      </c>
      <c r="S4971" cm="1">
        <f t="array" aca="1" ref="S4971" ca="1">_xll.test_func(RANDBETWEEN(20,100))</f>
        <v>0.34868460218942271</v>
      </c>
      <c r="T4971" cm="1">
        <f t="array" aca="1" ref="T4971" ca="1">_xll.test_func(RANDBETWEEN(20,100))</f>
        <v>0.47767265327856462</v>
      </c>
      <c r="U4971" cm="1">
        <f t="array" aca="1" ref="U4971" ca="1">_xll.test_func(RANDBETWEEN(20,100))</f>
        <v>8.9696003694508128E-2</v>
      </c>
      <c r="V4971" cm="1">
        <f t="array" aca="1" ref="V4971" ca="1">_xll.test_func(RANDBETWEEN(20,100))</f>
        <v>0.631473528965521</v>
      </c>
      <c r="W4971" cm="1">
        <f t="array" aca="1" ref="W4971" ca="1">_xll.test_func(RANDBETWEEN(20,100))</f>
        <v>0.68238162919762191</v>
      </c>
      <c r="X4971" cm="1">
        <f t="array" aca="1" ref="X4971" ca="1">_xll.test_func(RANDBETWEEN(20,100))</f>
        <v>0.39294024206052036</v>
      </c>
      <c r="Y4971" cm="1">
        <f t="array" aca="1" ref="Y4971" ca="1">_xll.test_func(RANDBETWEEN(20,100))</f>
        <v>0.26618873754012934</v>
      </c>
      <c r="Z4971" cm="1">
        <f t="array" aca="1" ref="Z4971" ca="1">_xll.test_func(RANDBETWEEN(20,100))</f>
        <v>0.13160843661874677</v>
      </c>
    </row>
    <row r="4972" spans="1:26" x14ac:dyDescent="0.45">
      <c r="A4972" cm="1">
        <f t="array" aca="1" ref="A4972" ca="1">_xll.test_func(RANDBETWEEN(20,100))</f>
        <v>4.4446559904963837E-2</v>
      </c>
      <c r="B4972" cm="1">
        <f t="array" aca="1" ref="B4972" ca="1">_xll.test_func(RANDBETWEEN(20,100))</f>
        <v>0.77654596280818167</v>
      </c>
      <c r="C4972" cm="1">
        <f t="array" aca="1" ref="C4972" ca="1">_xll.test_func(RANDBETWEEN(20,100))</f>
        <v>0.62861937954162117</v>
      </c>
      <c r="D4972" cm="1">
        <f t="array" aca="1" ref="D4972" ca="1">_xll.test_func(RANDBETWEEN(20,100))</f>
        <v>0.71149485623437891</v>
      </c>
      <c r="E4972" cm="1">
        <f t="array" aca="1" ref="E4972" ca="1">_xll.test_func(RANDBETWEEN(20,100))</f>
        <v>0.47756175798519696</v>
      </c>
      <c r="F4972" cm="1">
        <f t="array" aca="1" ref="F4972" ca="1">_xll.test_func(RANDBETWEEN(20,100))</f>
        <v>0.26972279981094655</v>
      </c>
      <c r="G4972" cm="1">
        <f t="array" aca="1" ref="G4972" ca="1">_xll.test_func(RANDBETWEEN(20,100))</f>
        <v>0.32132328685855399</v>
      </c>
      <c r="H4972" cm="1">
        <f t="array" aca="1" ref="H4972" ca="1">_xll.test_func(RANDBETWEEN(20,100))</f>
        <v>0.72877691217213092</v>
      </c>
      <c r="I4972" cm="1">
        <f t="array" aca="1" ref="I4972" ca="1">_xll.test_func(RANDBETWEEN(20,100))</f>
        <v>0.13518836920615013</v>
      </c>
      <c r="J4972" cm="1">
        <f t="array" aca="1" ref="J4972" ca="1">_xll.test_func(RANDBETWEEN(20,100))</f>
        <v>0.44132228018719666</v>
      </c>
      <c r="K4972" cm="1">
        <f t="array" aca="1" ref="K4972" ca="1">_xll.test_func(RANDBETWEEN(20,100))</f>
        <v>0.69475894359548818</v>
      </c>
      <c r="L4972" cm="1">
        <f t="array" aca="1" ref="L4972" ca="1">_xll.test_func(RANDBETWEEN(20,100))</f>
        <v>0.16803973547140225</v>
      </c>
      <c r="M4972" cm="1">
        <f t="array" aca="1" ref="M4972" ca="1">_xll.test_func(RANDBETWEEN(20,100))</f>
        <v>0.4761447911481746</v>
      </c>
      <c r="N4972" cm="1">
        <f t="array" aca="1" ref="N4972" ca="1">_xll.test_func(RANDBETWEEN(20,100))</f>
        <v>0.10776045634768659</v>
      </c>
      <c r="O4972" cm="1">
        <f t="array" aca="1" ref="O4972" ca="1">_xll.test_func(RANDBETWEEN(20,100))</f>
        <v>0.29523138582922853</v>
      </c>
      <c r="P4972" cm="1">
        <f t="array" aca="1" ref="P4972" ca="1">_xll.test_func(RANDBETWEEN(20,100))</f>
        <v>0.72338260815107369</v>
      </c>
      <c r="Q4972" cm="1">
        <f t="array" aca="1" ref="Q4972" ca="1">_xll.test_func(RANDBETWEEN(20,100))</f>
        <v>5.046989354959603E-2</v>
      </c>
      <c r="R4972" cm="1">
        <f t="array" aca="1" ref="R4972" ca="1">_xll.test_func(RANDBETWEEN(20,100))</f>
        <v>0.18454807113086205</v>
      </c>
      <c r="S4972" cm="1">
        <f t="array" aca="1" ref="S4972" ca="1">_xll.test_func(RANDBETWEEN(20,100))</f>
        <v>0.50586447447159155</v>
      </c>
      <c r="T4972" cm="1">
        <f t="array" aca="1" ref="T4972" ca="1">_xll.test_func(RANDBETWEEN(20,100))</f>
        <v>0.17522708306993057</v>
      </c>
      <c r="U4972" cm="1">
        <f t="array" aca="1" ref="U4972" ca="1">_xll.test_func(RANDBETWEEN(20,100))</f>
        <v>0.30856366480169173</v>
      </c>
      <c r="V4972" cm="1">
        <f t="array" aca="1" ref="V4972" ca="1">_xll.test_func(RANDBETWEEN(20,100))</f>
        <v>0.54128204084404929</v>
      </c>
      <c r="W4972" cm="1">
        <f t="array" aca="1" ref="W4972" ca="1">_xll.test_func(RANDBETWEEN(20,100))</f>
        <v>0.46593846184494853</v>
      </c>
      <c r="X4972" cm="1">
        <f t="array" aca="1" ref="X4972" ca="1">_xll.test_func(RANDBETWEEN(20,100))</f>
        <v>0.12099645801334663</v>
      </c>
      <c r="Y4972" cm="1">
        <f t="array" aca="1" ref="Y4972" ca="1">_xll.test_func(RANDBETWEEN(20,100))</f>
        <v>0.13446285762641957</v>
      </c>
      <c r="Z4972" cm="1">
        <f t="array" aca="1" ref="Z4972" ca="1">_xll.test_func(RANDBETWEEN(20,100))</f>
        <v>0.70916681864194497</v>
      </c>
    </row>
    <row r="4973" spans="1:26" x14ac:dyDescent="0.45">
      <c r="A4973" cm="1">
        <f t="array" aca="1" ref="A4973" ca="1">_xll.test_func(RANDBETWEEN(20,100))</f>
        <v>0.98325339476770024</v>
      </c>
      <c r="B4973" cm="1">
        <f t="array" aca="1" ref="B4973" ca="1">_xll.test_func(RANDBETWEEN(20,100))</f>
        <v>0.60851624627635448</v>
      </c>
      <c r="C4973" cm="1">
        <f t="array" aca="1" ref="C4973" ca="1">_xll.test_func(RANDBETWEEN(20,100))</f>
        <v>0.11916302799308566</v>
      </c>
      <c r="D4973" cm="1">
        <f t="array" aca="1" ref="D4973" ca="1">_xll.test_func(RANDBETWEEN(20,100))</f>
        <v>0.28426427131781595</v>
      </c>
      <c r="E4973" cm="1">
        <f t="array" aca="1" ref="E4973" ca="1">_xll.test_func(RANDBETWEEN(20,100))</f>
        <v>0.48889246008531756</v>
      </c>
      <c r="F4973" cm="1">
        <f t="array" aca="1" ref="F4973" ca="1">_xll.test_func(RANDBETWEEN(20,100))</f>
        <v>0.30948442516806651</v>
      </c>
      <c r="G4973" cm="1">
        <f t="array" aca="1" ref="G4973" ca="1">_xll.test_func(RANDBETWEEN(20,100))</f>
        <v>0.78713361005799365</v>
      </c>
      <c r="H4973" cm="1">
        <f t="array" aca="1" ref="H4973" ca="1">_xll.test_func(RANDBETWEEN(20,100))</f>
        <v>0.27773360351579313</v>
      </c>
      <c r="I4973" cm="1">
        <f t="array" aca="1" ref="I4973" ca="1">_xll.test_func(RANDBETWEEN(20,100))</f>
        <v>0.70753149708961738</v>
      </c>
      <c r="J4973" cm="1">
        <f t="array" aca="1" ref="J4973" ca="1">_xll.test_func(RANDBETWEEN(20,100))</f>
        <v>0.20443572561212309</v>
      </c>
      <c r="K4973" cm="1">
        <f t="array" aca="1" ref="K4973" ca="1">_xll.test_func(RANDBETWEEN(20,100))</f>
        <v>0.16502348222035901</v>
      </c>
      <c r="L4973" cm="1">
        <f t="array" aca="1" ref="L4973" ca="1">_xll.test_func(RANDBETWEEN(20,100))</f>
        <v>0.15646059832409892</v>
      </c>
      <c r="M4973" cm="1">
        <f t="array" aca="1" ref="M4973" ca="1">_xll.test_func(RANDBETWEEN(20,100))</f>
        <v>5.199335785109839E-2</v>
      </c>
      <c r="N4973" cm="1">
        <f t="array" aca="1" ref="N4973" ca="1">_xll.test_func(RANDBETWEEN(20,100))</f>
        <v>0.48998642009332466</v>
      </c>
      <c r="O4973" cm="1">
        <f t="array" aca="1" ref="O4973" ca="1">_xll.test_func(RANDBETWEEN(20,100))</f>
        <v>0.51657144090079721</v>
      </c>
      <c r="P4973" cm="1">
        <f t="array" aca="1" ref="P4973" ca="1">_xll.test_func(RANDBETWEEN(20,100))</f>
        <v>0.56814809026462487</v>
      </c>
      <c r="Q4973" cm="1">
        <f t="array" aca="1" ref="Q4973" ca="1">_xll.test_func(RANDBETWEEN(20,100))</f>
        <v>0.75187395280018432</v>
      </c>
      <c r="R4973" cm="1">
        <f t="array" aca="1" ref="R4973" ca="1">_xll.test_func(RANDBETWEEN(20,100))</f>
        <v>0.30147828533120752</v>
      </c>
      <c r="S4973" cm="1">
        <f t="array" aca="1" ref="S4973" ca="1">_xll.test_func(RANDBETWEEN(20,100))</f>
        <v>0.23721643772414938</v>
      </c>
      <c r="T4973" cm="1">
        <f t="array" aca="1" ref="T4973" ca="1">_xll.test_func(RANDBETWEEN(20,100))</f>
        <v>0.29880301893780925</v>
      </c>
      <c r="U4973" cm="1">
        <f t="array" aca="1" ref="U4973" ca="1">_xll.test_func(RANDBETWEEN(20,100))</f>
        <v>0.82005717672737855</v>
      </c>
      <c r="V4973" cm="1">
        <f t="array" aca="1" ref="V4973" ca="1">_xll.test_func(RANDBETWEEN(20,100))</f>
        <v>0.90889924682472534</v>
      </c>
      <c r="W4973" cm="1">
        <f t="array" aca="1" ref="W4973" ca="1">_xll.test_func(RANDBETWEEN(20,100))</f>
        <v>0.46631535765153992</v>
      </c>
      <c r="X4973" cm="1">
        <f t="array" aca="1" ref="X4973" ca="1">_xll.test_func(RANDBETWEEN(20,100))</f>
        <v>0.59336902003255809</v>
      </c>
      <c r="Y4973" cm="1">
        <f t="array" aca="1" ref="Y4973" ca="1">_xll.test_func(RANDBETWEEN(20,100))</f>
        <v>0.81023722333855719</v>
      </c>
      <c r="Z4973" cm="1">
        <f t="array" aca="1" ref="Z4973" ca="1">_xll.test_func(RANDBETWEEN(20,100))</f>
        <v>0.29862898615057615</v>
      </c>
    </row>
    <row r="4974" spans="1:26" x14ac:dyDescent="0.45">
      <c r="A4974" cm="1">
        <f t="array" aca="1" ref="A4974" ca="1">_xll.test_func(RANDBETWEEN(20,100))</f>
        <v>0.68667086588802229</v>
      </c>
      <c r="B4974" cm="1">
        <f t="array" aca="1" ref="B4974" ca="1">_xll.test_func(RANDBETWEEN(20,100))</f>
        <v>4.5837521512578715E-2</v>
      </c>
      <c r="C4974" cm="1">
        <f t="array" aca="1" ref="C4974" ca="1">_xll.test_func(RANDBETWEEN(20,100))</f>
        <v>0.1746411445679717</v>
      </c>
      <c r="D4974" cm="1">
        <f t="array" aca="1" ref="D4974" ca="1">_xll.test_func(RANDBETWEEN(20,100))</f>
        <v>0.89023443144128256</v>
      </c>
      <c r="E4974" cm="1">
        <f t="array" aca="1" ref="E4974" ca="1">_xll.test_func(RANDBETWEEN(20,100))</f>
        <v>0.71653873739224783</v>
      </c>
      <c r="F4974" cm="1">
        <f t="array" aca="1" ref="F4974" ca="1">_xll.test_func(RANDBETWEEN(20,100))</f>
        <v>0.87558464686168058</v>
      </c>
      <c r="G4974" cm="1">
        <f t="array" aca="1" ref="G4974" ca="1">_xll.test_func(RANDBETWEEN(20,100))</f>
        <v>0.29921561324287471</v>
      </c>
      <c r="H4974" cm="1">
        <f t="array" aca="1" ref="H4974" ca="1">_xll.test_func(RANDBETWEEN(20,100))</f>
        <v>0.95198723444704958</v>
      </c>
      <c r="I4974" cm="1">
        <f t="array" aca="1" ref="I4974" ca="1">_xll.test_func(RANDBETWEEN(20,100))</f>
        <v>0.76650013363610336</v>
      </c>
      <c r="J4974" cm="1">
        <f t="array" aca="1" ref="J4974" ca="1">_xll.test_func(RANDBETWEEN(20,100))</f>
        <v>0.64818055633012039</v>
      </c>
      <c r="K4974" cm="1">
        <f t="array" aca="1" ref="K4974" ca="1">_xll.test_func(RANDBETWEEN(20,100))</f>
        <v>0.23003561633481323</v>
      </c>
      <c r="L4974" cm="1">
        <f t="array" aca="1" ref="L4974" ca="1">_xll.test_func(RANDBETWEEN(20,100))</f>
        <v>0.92430536663631035</v>
      </c>
      <c r="M4974" cm="1">
        <f t="array" aca="1" ref="M4974" ca="1">_xll.test_func(RANDBETWEEN(20,100))</f>
        <v>0.37960088405789244</v>
      </c>
      <c r="N4974" cm="1">
        <f t="array" aca="1" ref="N4974" ca="1">_xll.test_func(RANDBETWEEN(20,100))</f>
        <v>6.1548215639394402E-2</v>
      </c>
      <c r="O4974" cm="1">
        <f t="array" aca="1" ref="O4974" ca="1">_xll.test_func(RANDBETWEEN(20,100))</f>
        <v>3.9350353699719939E-2</v>
      </c>
      <c r="P4974" cm="1">
        <f t="array" aca="1" ref="P4974" ca="1">_xll.test_func(RANDBETWEEN(20,100))</f>
        <v>0.50000715341822433</v>
      </c>
      <c r="Q4974" cm="1">
        <f t="array" aca="1" ref="Q4974" ca="1">_xll.test_func(RANDBETWEEN(20,100))</f>
        <v>0.92326421692678884</v>
      </c>
      <c r="R4974" cm="1">
        <f t="array" aca="1" ref="R4974" ca="1">_xll.test_func(RANDBETWEEN(20,100))</f>
        <v>0.90079323959261093</v>
      </c>
      <c r="S4974" cm="1">
        <f t="array" aca="1" ref="S4974" ca="1">_xll.test_func(RANDBETWEEN(20,100))</f>
        <v>0.15361980317623911</v>
      </c>
      <c r="T4974" cm="1">
        <f t="array" aca="1" ref="T4974" ca="1">_xll.test_func(RANDBETWEEN(20,100))</f>
        <v>0.54676164922194193</v>
      </c>
      <c r="U4974" cm="1">
        <f t="array" aca="1" ref="U4974" ca="1">_xll.test_func(RANDBETWEEN(20,100))</f>
        <v>0.47853031239897664</v>
      </c>
      <c r="V4974" cm="1">
        <f t="array" aca="1" ref="V4974" ca="1">_xll.test_func(RANDBETWEEN(20,100))</f>
        <v>0.71318201263033298</v>
      </c>
      <c r="W4974" cm="1">
        <f t="array" aca="1" ref="W4974" ca="1">_xll.test_func(RANDBETWEEN(20,100))</f>
        <v>0.92286847238790382</v>
      </c>
      <c r="X4974" cm="1">
        <f t="array" aca="1" ref="X4974" ca="1">_xll.test_func(RANDBETWEEN(20,100))</f>
        <v>0.66398248834593498</v>
      </c>
      <c r="Y4974" cm="1">
        <f t="array" aca="1" ref="Y4974" ca="1">_xll.test_func(RANDBETWEEN(20,100))</f>
        <v>0.74703036067959361</v>
      </c>
      <c r="Z4974" cm="1">
        <f t="array" aca="1" ref="Z4974" ca="1">_xll.test_func(RANDBETWEEN(20,100))</f>
        <v>0.46424910131815939</v>
      </c>
    </row>
    <row r="4975" spans="1:26" x14ac:dyDescent="0.45">
      <c r="A4975" cm="1">
        <f t="array" aca="1" ref="A4975" ca="1">_xll.test_func(RANDBETWEEN(20,100))</f>
        <v>0.26422076202014738</v>
      </c>
      <c r="B4975" cm="1">
        <f t="array" aca="1" ref="B4975" ca="1">_xll.test_func(RANDBETWEEN(20,100))</f>
        <v>0.12404092563444778</v>
      </c>
      <c r="C4975" cm="1">
        <f t="array" aca="1" ref="C4975" ca="1">_xll.test_func(RANDBETWEEN(20,100))</f>
        <v>0.90655742049164489</v>
      </c>
      <c r="D4975" cm="1">
        <f t="array" aca="1" ref="D4975" ca="1">_xll.test_func(RANDBETWEEN(20,100))</f>
        <v>0.52504613329428484</v>
      </c>
      <c r="E4975" cm="1">
        <f t="array" aca="1" ref="E4975" ca="1">_xll.test_func(RANDBETWEEN(20,100))</f>
        <v>0.30952779370222749</v>
      </c>
      <c r="F4975" cm="1">
        <f t="array" aca="1" ref="F4975" ca="1">_xll.test_func(RANDBETWEEN(20,100))</f>
        <v>0.20499057538289098</v>
      </c>
      <c r="G4975" cm="1">
        <f t="array" aca="1" ref="G4975" ca="1">_xll.test_func(RANDBETWEEN(20,100))</f>
        <v>0.85651711084418147</v>
      </c>
      <c r="H4975" cm="1">
        <f t="array" aca="1" ref="H4975" ca="1">_xll.test_func(RANDBETWEEN(20,100))</f>
        <v>0.84979321322086876</v>
      </c>
      <c r="I4975" cm="1">
        <f t="array" aca="1" ref="I4975" ca="1">_xll.test_func(RANDBETWEEN(20,100))</f>
        <v>0.14004287825961778</v>
      </c>
      <c r="J4975" cm="1">
        <f t="array" aca="1" ref="J4975" ca="1">_xll.test_func(RANDBETWEEN(20,100))</f>
        <v>0.83487351213462513</v>
      </c>
      <c r="K4975" cm="1">
        <f t="array" aca="1" ref="K4975" ca="1">_xll.test_func(RANDBETWEEN(20,100))</f>
        <v>0.3180056350180262</v>
      </c>
      <c r="L4975" cm="1">
        <f t="array" aca="1" ref="L4975" ca="1">_xll.test_func(RANDBETWEEN(20,100))</f>
        <v>3.0165858900573748E-2</v>
      </c>
      <c r="M4975" cm="1">
        <f t="array" aca="1" ref="M4975" ca="1">_xll.test_func(RANDBETWEEN(20,100))</f>
        <v>0.40496764716626193</v>
      </c>
      <c r="N4975" cm="1">
        <f t="array" aca="1" ref="N4975" ca="1">_xll.test_func(RANDBETWEEN(20,100))</f>
        <v>0.86132023375400535</v>
      </c>
      <c r="O4975" cm="1">
        <f t="array" aca="1" ref="O4975" ca="1">_xll.test_func(RANDBETWEEN(20,100))</f>
        <v>9.7024082419785496E-2</v>
      </c>
      <c r="P4975" cm="1">
        <f t="array" aca="1" ref="P4975" ca="1">_xll.test_func(RANDBETWEEN(20,100))</f>
        <v>0.94828584583634701</v>
      </c>
      <c r="Q4975" cm="1">
        <f t="array" aca="1" ref="Q4975" ca="1">_xll.test_func(RANDBETWEEN(20,100))</f>
        <v>0.30440814287884876</v>
      </c>
      <c r="R4975" cm="1">
        <f t="array" aca="1" ref="R4975" ca="1">_xll.test_func(RANDBETWEEN(20,100))</f>
        <v>0.72983399886902123</v>
      </c>
      <c r="S4975" cm="1">
        <f t="array" aca="1" ref="S4975" ca="1">_xll.test_func(RANDBETWEEN(20,100))</f>
        <v>0.50051301080386823</v>
      </c>
      <c r="T4975" cm="1">
        <f t="array" aca="1" ref="T4975" ca="1">_xll.test_func(RANDBETWEEN(20,100))</f>
        <v>0.68601725532354285</v>
      </c>
      <c r="U4975" cm="1">
        <f t="array" aca="1" ref="U4975" ca="1">_xll.test_func(RANDBETWEEN(20,100))</f>
        <v>0.36450566984199606</v>
      </c>
      <c r="V4975" cm="1">
        <f t="array" aca="1" ref="V4975" ca="1">_xll.test_func(RANDBETWEEN(20,100))</f>
        <v>0.63344771258486043</v>
      </c>
      <c r="W4975" cm="1">
        <f t="array" aca="1" ref="W4975" ca="1">_xll.test_func(RANDBETWEEN(20,100))</f>
        <v>0.32902927741994409</v>
      </c>
      <c r="X4975" cm="1">
        <f t="array" aca="1" ref="X4975" ca="1">_xll.test_func(RANDBETWEEN(20,100))</f>
        <v>0.14516561776262543</v>
      </c>
      <c r="Y4975" cm="1">
        <f t="array" aca="1" ref="Y4975" ca="1">_xll.test_func(RANDBETWEEN(20,100))</f>
        <v>0.50866128254572007</v>
      </c>
      <c r="Z4975" cm="1">
        <f t="array" aca="1" ref="Z4975" ca="1">_xll.test_func(RANDBETWEEN(20,100))</f>
        <v>0.87412396888288335</v>
      </c>
    </row>
    <row r="4976" spans="1:26" x14ac:dyDescent="0.45">
      <c r="A4976" cm="1">
        <f t="array" aca="1" ref="A4976" ca="1">_xll.test_func(RANDBETWEEN(20,100))</f>
        <v>0.95823697773050842</v>
      </c>
      <c r="B4976" cm="1">
        <f t="array" aca="1" ref="B4976" ca="1">_xll.test_func(RANDBETWEEN(20,100))</f>
        <v>0.59637062142403541</v>
      </c>
      <c r="C4976" cm="1">
        <f t="array" aca="1" ref="C4976" ca="1">_xll.test_func(RANDBETWEEN(20,100))</f>
        <v>0.68777332281833858</v>
      </c>
      <c r="D4976" cm="1">
        <f t="array" aca="1" ref="D4976" ca="1">_xll.test_func(RANDBETWEEN(20,100))</f>
        <v>0.79895745397357543</v>
      </c>
      <c r="E4976" cm="1">
        <f t="array" aca="1" ref="E4976" ca="1">_xll.test_func(RANDBETWEEN(20,100))</f>
        <v>0.12840132880497807</v>
      </c>
      <c r="F4976" cm="1">
        <f t="array" aca="1" ref="F4976" ca="1">_xll.test_func(RANDBETWEEN(20,100))</f>
        <v>0.13994491387320135</v>
      </c>
      <c r="G4976" cm="1">
        <f t="array" aca="1" ref="G4976" ca="1">_xll.test_func(RANDBETWEEN(20,100))</f>
        <v>0.94193589466751648</v>
      </c>
      <c r="H4976" cm="1">
        <f t="array" aca="1" ref="H4976" ca="1">_xll.test_func(RANDBETWEEN(20,100))</f>
        <v>0.22852299020771621</v>
      </c>
      <c r="I4976" cm="1">
        <f t="array" aca="1" ref="I4976" ca="1">_xll.test_func(RANDBETWEEN(20,100))</f>
        <v>0.95242597268465101</v>
      </c>
      <c r="J4976" cm="1">
        <f t="array" aca="1" ref="J4976" ca="1">_xll.test_func(RANDBETWEEN(20,100))</f>
        <v>0.99827017158988662</v>
      </c>
      <c r="K4976" cm="1">
        <f t="array" aca="1" ref="K4976" ca="1">_xll.test_func(RANDBETWEEN(20,100))</f>
        <v>0.85488208182906622</v>
      </c>
      <c r="L4976" cm="1">
        <f t="array" aca="1" ref="L4976" ca="1">_xll.test_func(RANDBETWEEN(20,100))</f>
        <v>0.67388732748740632</v>
      </c>
      <c r="M4976" cm="1">
        <f t="array" aca="1" ref="M4976" ca="1">_xll.test_func(RANDBETWEEN(20,100))</f>
        <v>0.41149915438477397</v>
      </c>
      <c r="N4976" cm="1">
        <f t="array" aca="1" ref="N4976" ca="1">_xll.test_func(RANDBETWEEN(20,100))</f>
        <v>8.6221005835863243E-2</v>
      </c>
      <c r="O4976" cm="1">
        <f t="array" aca="1" ref="O4976" ca="1">_xll.test_func(RANDBETWEEN(20,100))</f>
        <v>0.49339167854170224</v>
      </c>
      <c r="P4976" cm="1">
        <f t="array" aca="1" ref="P4976" ca="1">_xll.test_func(RANDBETWEEN(20,100))</f>
        <v>0.43278581665242272</v>
      </c>
      <c r="Q4976" cm="1">
        <f t="array" aca="1" ref="Q4976" ca="1">_xll.test_func(RANDBETWEEN(20,100))</f>
        <v>0.19595541464361263</v>
      </c>
      <c r="R4976" cm="1">
        <f t="array" aca="1" ref="R4976" ca="1">_xll.test_func(RANDBETWEEN(20,100))</f>
        <v>0.41965737461758862</v>
      </c>
      <c r="S4976" cm="1">
        <f t="array" aca="1" ref="S4976" ca="1">_xll.test_func(RANDBETWEEN(20,100))</f>
        <v>0.48983819680502033</v>
      </c>
      <c r="T4976" cm="1">
        <f t="array" aca="1" ref="T4976" ca="1">_xll.test_func(RANDBETWEEN(20,100))</f>
        <v>0.26702424316764545</v>
      </c>
      <c r="U4976" cm="1">
        <f t="array" aca="1" ref="U4976" ca="1">_xll.test_func(RANDBETWEEN(20,100))</f>
        <v>0.29839822099661606</v>
      </c>
      <c r="V4976" cm="1">
        <f t="array" aca="1" ref="V4976" ca="1">_xll.test_func(RANDBETWEEN(20,100))</f>
        <v>0.41935489457358732</v>
      </c>
      <c r="W4976" cm="1">
        <f t="array" aca="1" ref="W4976" ca="1">_xll.test_func(RANDBETWEEN(20,100))</f>
        <v>0.66438796152048407</v>
      </c>
      <c r="X4976" cm="1">
        <f t="array" aca="1" ref="X4976" ca="1">_xll.test_func(RANDBETWEEN(20,100))</f>
        <v>0.70464324202417961</v>
      </c>
      <c r="Y4976" cm="1">
        <f t="array" aca="1" ref="Y4976" ca="1">_xll.test_func(RANDBETWEEN(20,100))</f>
        <v>0.50642299703734717</v>
      </c>
      <c r="Z4976" cm="1">
        <f t="array" aca="1" ref="Z4976" ca="1">_xll.test_func(RANDBETWEEN(20,100))</f>
        <v>0.2567137626144822</v>
      </c>
    </row>
    <row r="4977" spans="1:26" x14ac:dyDescent="0.45">
      <c r="A4977" cm="1">
        <f t="array" aca="1" ref="A4977" ca="1">_xll.test_func(RANDBETWEEN(20,100))</f>
        <v>0.32275768172808589</v>
      </c>
      <c r="B4977" cm="1">
        <f t="array" aca="1" ref="B4977" ca="1">_xll.test_func(RANDBETWEEN(20,100))</f>
        <v>0.19874848354287253</v>
      </c>
      <c r="C4977" cm="1">
        <f t="array" aca="1" ref="C4977" ca="1">_xll.test_func(RANDBETWEEN(20,100))</f>
        <v>0.47806668614099113</v>
      </c>
      <c r="D4977" cm="1">
        <f t="array" aca="1" ref="D4977" ca="1">_xll.test_func(RANDBETWEEN(20,100))</f>
        <v>0.70630660736946704</v>
      </c>
      <c r="E4977" cm="1">
        <f t="array" aca="1" ref="E4977" ca="1">_xll.test_func(RANDBETWEEN(20,100))</f>
        <v>0.9109059232690403</v>
      </c>
      <c r="F4977" cm="1">
        <f t="array" aca="1" ref="F4977" ca="1">_xll.test_func(RANDBETWEEN(20,100))</f>
        <v>0.1830321260573308</v>
      </c>
      <c r="G4977" cm="1">
        <f t="array" aca="1" ref="G4977" ca="1">_xll.test_func(RANDBETWEEN(20,100))</f>
        <v>0.11578990941825464</v>
      </c>
      <c r="H4977" cm="1">
        <f t="array" aca="1" ref="H4977" ca="1">_xll.test_func(RANDBETWEEN(20,100))</f>
        <v>0.25672223669970057</v>
      </c>
      <c r="I4977" cm="1">
        <f t="array" aca="1" ref="I4977" ca="1">_xll.test_func(RANDBETWEEN(20,100))</f>
        <v>0.31988298901707329</v>
      </c>
      <c r="J4977" cm="1">
        <f t="array" aca="1" ref="J4977" ca="1">_xll.test_func(RANDBETWEEN(20,100))</f>
        <v>0.13838214579266114</v>
      </c>
      <c r="K4977" cm="1">
        <f t="array" aca="1" ref="K4977" ca="1">_xll.test_func(RANDBETWEEN(20,100))</f>
        <v>0.35651086017418243</v>
      </c>
      <c r="L4977" cm="1">
        <f t="array" aca="1" ref="L4977" ca="1">_xll.test_func(RANDBETWEEN(20,100))</f>
        <v>0.97301373316286122</v>
      </c>
      <c r="M4977" cm="1">
        <f t="array" aca="1" ref="M4977" ca="1">_xll.test_func(RANDBETWEEN(20,100))</f>
        <v>0.9452812395417467</v>
      </c>
      <c r="N4977" cm="1">
        <f t="array" aca="1" ref="N4977" ca="1">_xll.test_func(RANDBETWEEN(20,100))</f>
        <v>0.50260318892797751</v>
      </c>
      <c r="O4977" cm="1">
        <f t="array" aca="1" ref="O4977" ca="1">_xll.test_func(RANDBETWEEN(20,100))</f>
        <v>0.20396326725000827</v>
      </c>
      <c r="P4977" cm="1">
        <f t="array" aca="1" ref="P4977" ca="1">_xll.test_func(RANDBETWEEN(20,100))</f>
        <v>3.3608362070099609E-2</v>
      </c>
      <c r="Q4977" cm="1">
        <f t="array" aca="1" ref="Q4977" ca="1">_xll.test_func(RANDBETWEEN(20,100))</f>
        <v>0.8021146812014649</v>
      </c>
      <c r="R4977" cm="1">
        <f t="array" aca="1" ref="R4977" ca="1">_xll.test_func(RANDBETWEEN(20,100))</f>
        <v>8.9303191956131248E-2</v>
      </c>
      <c r="S4977" cm="1">
        <f t="array" aca="1" ref="S4977" ca="1">_xll.test_func(RANDBETWEEN(20,100))</f>
        <v>6.8086502568671575E-2</v>
      </c>
      <c r="T4977" cm="1">
        <f t="array" aca="1" ref="T4977" ca="1">_xll.test_func(RANDBETWEEN(20,100))</f>
        <v>0.25116542589104768</v>
      </c>
      <c r="U4977" cm="1">
        <f t="array" aca="1" ref="U4977" ca="1">_xll.test_func(RANDBETWEEN(20,100))</f>
        <v>0.16170017576539544</v>
      </c>
      <c r="V4977" cm="1">
        <f t="array" aca="1" ref="V4977" ca="1">_xll.test_func(RANDBETWEEN(20,100))</f>
        <v>0.81026565165917119</v>
      </c>
      <c r="W4977" cm="1">
        <f t="array" aca="1" ref="W4977" ca="1">_xll.test_func(RANDBETWEEN(20,100))</f>
        <v>0.23935138176649753</v>
      </c>
      <c r="X4977" cm="1">
        <f t="array" aca="1" ref="X4977" ca="1">_xll.test_func(RANDBETWEEN(20,100))</f>
        <v>0.35179529450616298</v>
      </c>
      <c r="Y4977" cm="1">
        <f t="array" aca="1" ref="Y4977" ca="1">_xll.test_func(RANDBETWEEN(20,100))</f>
        <v>0.43506068148530058</v>
      </c>
      <c r="Z4977" cm="1">
        <f t="array" aca="1" ref="Z4977" ca="1">_xll.test_func(RANDBETWEEN(20,100))</f>
        <v>0.6316046885199148</v>
      </c>
    </row>
    <row r="4978" spans="1:26" x14ac:dyDescent="0.45">
      <c r="A4978" cm="1">
        <f t="array" aca="1" ref="A4978" ca="1">_xll.test_func(RANDBETWEEN(20,100))</f>
        <v>0.97352418255255468</v>
      </c>
      <c r="B4978" cm="1">
        <f t="array" aca="1" ref="B4978" ca="1">_xll.test_func(RANDBETWEEN(20,100))</f>
        <v>0.95018288070301471</v>
      </c>
      <c r="C4978" cm="1">
        <f t="array" aca="1" ref="C4978" ca="1">_xll.test_func(RANDBETWEEN(20,100))</f>
        <v>0.19788752491352446</v>
      </c>
      <c r="D4978" cm="1">
        <f t="array" aca="1" ref="D4978" ca="1">_xll.test_func(RANDBETWEEN(20,100))</f>
        <v>0.49044187155485663</v>
      </c>
      <c r="E4978" cm="1">
        <f t="array" aca="1" ref="E4978" ca="1">_xll.test_func(RANDBETWEEN(20,100))</f>
        <v>0.62741203061674888</v>
      </c>
      <c r="F4978" cm="1">
        <f t="array" aca="1" ref="F4978" ca="1">_xll.test_func(RANDBETWEEN(20,100))</f>
        <v>0.4621134004661423</v>
      </c>
      <c r="G4978" cm="1">
        <f t="array" aca="1" ref="G4978" ca="1">_xll.test_func(RANDBETWEEN(20,100))</f>
        <v>0.27586272183697874</v>
      </c>
      <c r="H4978" cm="1">
        <f t="array" aca="1" ref="H4978" ca="1">_xll.test_func(RANDBETWEEN(20,100))</f>
        <v>6.4673580712666309E-2</v>
      </c>
      <c r="I4978" cm="1">
        <f t="array" aca="1" ref="I4978" ca="1">_xll.test_func(RANDBETWEEN(20,100))</f>
        <v>0.65500499016585245</v>
      </c>
      <c r="J4978" cm="1">
        <f t="array" aca="1" ref="J4978" ca="1">_xll.test_func(RANDBETWEEN(20,100))</f>
        <v>0.8962697388977412</v>
      </c>
      <c r="K4978" cm="1">
        <f t="array" aca="1" ref="K4978" ca="1">_xll.test_func(RANDBETWEEN(20,100))</f>
        <v>6.7847407942586493E-2</v>
      </c>
      <c r="L4978" cm="1">
        <f t="array" aca="1" ref="L4978" ca="1">_xll.test_func(RANDBETWEEN(20,100))</f>
        <v>0.5896135673575823</v>
      </c>
      <c r="M4978" cm="1">
        <f t="array" aca="1" ref="M4978" ca="1">_xll.test_func(RANDBETWEEN(20,100))</f>
        <v>0.25240913419866751</v>
      </c>
      <c r="N4978" cm="1">
        <f t="array" aca="1" ref="N4978" ca="1">_xll.test_func(RANDBETWEEN(20,100))</f>
        <v>0.81768176432281114</v>
      </c>
      <c r="O4978" cm="1">
        <f t="array" aca="1" ref="O4978" ca="1">_xll.test_func(RANDBETWEEN(20,100))</f>
        <v>1.2266094991571745E-2</v>
      </c>
      <c r="P4978" cm="1">
        <f t="array" aca="1" ref="P4978" ca="1">_xll.test_func(RANDBETWEEN(20,100))</f>
        <v>0.41926512826785967</v>
      </c>
      <c r="Q4978" cm="1">
        <f t="array" aca="1" ref="Q4978" ca="1">_xll.test_func(RANDBETWEEN(20,100))</f>
        <v>0.51667223797399453</v>
      </c>
      <c r="R4978" cm="1">
        <f t="array" aca="1" ref="R4978" ca="1">_xll.test_func(RANDBETWEEN(20,100))</f>
        <v>0.81552674645312928</v>
      </c>
      <c r="S4978" cm="1">
        <f t="array" aca="1" ref="S4978" ca="1">_xll.test_func(RANDBETWEEN(20,100))</f>
        <v>0.61405100631664078</v>
      </c>
      <c r="T4978" cm="1">
        <f t="array" aca="1" ref="T4978" ca="1">_xll.test_func(RANDBETWEEN(20,100))</f>
        <v>0.6594123596377206</v>
      </c>
      <c r="U4978" cm="1">
        <f t="array" aca="1" ref="U4978" ca="1">_xll.test_func(RANDBETWEEN(20,100))</f>
        <v>0.96829471196191941</v>
      </c>
      <c r="V4978" cm="1">
        <f t="array" aca="1" ref="V4978" ca="1">_xll.test_func(RANDBETWEEN(20,100))</f>
        <v>0.41021485121400242</v>
      </c>
      <c r="W4978" cm="1">
        <f t="array" aca="1" ref="W4978" ca="1">_xll.test_func(RANDBETWEEN(20,100))</f>
        <v>0.93231880886447527</v>
      </c>
      <c r="X4978" cm="1">
        <f t="array" aca="1" ref="X4978" ca="1">_xll.test_func(RANDBETWEEN(20,100))</f>
        <v>0.58708822844140562</v>
      </c>
      <c r="Y4978" cm="1">
        <f t="array" aca="1" ref="Y4978" ca="1">_xll.test_func(RANDBETWEEN(20,100))</f>
        <v>0.19077420617547003</v>
      </c>
      <c r="Z4978" cm="1">
        <f t="array" aca="1" ref="Z4978" ca="1">_xll.test_func(RANDBETWEEN(20,100))</f>
        <v>0.77346457769819366</v>
      </c>
    </row>
    <row r="4979" spans="1:26" x14ac:dyDescent="0.45">
      <c r="A4979" cm="1">
        <f t="array" aca="1" ref="A4979" ca="1">_xll.test_func(RANDBETWEEN(20,100))</f>
        <v>0.167724416355685</v>
      </c>
      <c r="B4979" cm="1">
        <f t="array" aca="1" ref="B4979" ca="1">_xll.test_func(RANDBETWEEN(20,100))</f>
        <v>0.7111227666534734</v>
      </c>
      <c r="C4979" cm="1">
        <f t="array" aca="1" ref="C4979" ca="1">_xll.test_func(RANDBETWEEN(20,100))</f>
        <v>0.5886176307001193</v>
      </c>
      <c r="D4979" cm="1">
        <f t="array" aca="1" ref="D4979" ca="1">_xll.test_func(RANDBETWEEN(20,100))</f>
        <v>0.23056439109334104</v>
      </c>
      <c r="E4979" cm="1">
        <f t="array" aca="1" ref="E4979" ca="1">_xll.test_func(RANDBETWEEN(20,100))</f>
        <v>0.19149155010099467</v>
      </c>
      <c r="F4979" cm="1">
        <f t="array" aca="1" ref="F4979" ca="1">_xll.test_func(RANDBETWEEN(20,100))</f>
        <v>0.64611875621388415</v>
      </c>
      <c r="G4979" cm="1">
        <f t="array" aca="1" ref="G4979" ca="1">_xll.test_func(RANDBETWEEN(20,100))</f>
        <v>0.11059242931838276</v>
      </c>
      <c r="H4979" cm="1">
        <f t="array" aca="1" ref="H4979" ca="1">_xll.test_func(RANDBETWEEN(20,100))</f>
        <v>0.31616942984963742</v>
      </c>
      <c r="I4979" cm="1">
        <f t="array" aca="1" ref="I4979" ca="1">_xll.test_func(RANDBETWEEN(20,100))</f>
        <v>0.37643869542535036</v>
      </c>
      <c r="J4979" cm="1">
        <f t="array" aca="1" ref="J4979" ca="1">_xll.test_func(RANDBETWEEN(20,100))</f>
        <v>0.18005958670155944</v>
      </c>
      <c r="K4979" cm="1">
        <f t="array" aca="1" ref="K4979" ca="1">_xll.test_func(RANDBETWEEN(20,100))</f>
        <v>0.3070504931322916</v>
      </c>
      <c r="L4979" cm="1">
        <f t="array" aca="1" ref="L4979" ca="1">_xll.test_func(RANDBETWEEN(20,100))</f>
        <v>0.86073500199280317</v>
      </c>
      <c r="M4979" cm="1">
        <f t="array" aca="1" ref="M4979" ca="1">_xll.test_func(RANDBETWEEN(20,100))</f>
        <v>0.24319870324685194</v>
      </c>
      <c r="N4979" cm="1">
        <f t="array" aca="1" ref="N4979" ca="1">_xll.test_func(RANDBETWEEN(20,100))</f>
        <v>0.48695739289062828</v>
      </c>
      <c r="O4979" cm="1">
        <f t="array" aca="1" ref="O4979" ca="1">_xll.test_func(RANDBETWEEN(20,100))</f>
        <v>0.15404517667680434</v>
      </c>
      <c r="P4979" cm="1">
        <f t="array" aca="1" ref="P4979" ca="1">_xll.test_func(RANDBETWEEN(20,100))</f>
        <v>0.4066308150518857</v>
      </c>
      <c r="Q4979" cm="1">
        <f t="array" aca="1" ref="Q4979" ca="1">_xll.test_func(RANDBETWEEN(20,100))</f>
        <v>0.3823830542948119</v>
      </c>
      <c r="R4979" cm="1">
        <f t="array" aca="1" ref="R4979" ca="1">_xll.test_func(RANDBETWEEN(20,100))</f>
        <v>0.35078620816546013</v>
      </c>
      <c r="S4979" cm="1">
        <f t="array" aca="1" ref="S4979" ca="1">_xll.test_func(RANDBETWEEN(20,100))</f>
        <v>0.15835832874882153</v>
      </c>
      <c r="T4979" cm="1">
        <f t="array" aca="1" ref="T4979" ca="1">_xll.test_func(RANDBETWEEN(20,100))</f>
        <v>0.28357107133765186</v>
      </c>
      <c r="U4979" cm="1">
        <f t="array" aca="1" ref="U4979" ca="1">_xll.test_func(RANDBETWEEN(20,100))</f>
        <v>0.52860693864817065</v>
      </c>
      <c r="V4979" cm="1">
        <f t="array" aca="1" ref="V4979" ca="1">_xll.test_func(RANDBETWEEN(20,100))</f>
        <v>0.37899268276617698</v>
      </c>
      <c r="W4979" cm="1">
        <f t="array" aca="1" ref="W4979" ca="1">_xll.test_func(RANDBETWEEN(20,100))</f>
        <v>0.13466099771123724</v>
      </c>
      <c r="X4979" cm="1">
        <f t="array" aca="1" ref="X4979" ca="1">_xll.test_func(RANDBETWEEN(20,100))</f>
        <v>0.25955485953340596</v>
      </c>
      <c r="Y4979" cm="1">
        <f t="array" aca="1" ref="Y4979" ca="1">_xll.test_func(RANDBETWEEN(20,100))</f>
        <v>0.33099549292433533</v>
      </c>
      <c r="Z4979" cm="1">
        <f t="array" aca="1" ref="Z4979" ca="1">_xll.test_func(RANDBETWEEN(20,100))</f>
        <v>0.67891366869249037</v>
      </c>
    </row>
    <row r="4980" spans="1:26" x14ac:dyDescent="0.45">
      <c r="A4980" cm="1">
        <f t="array" aca="1" ref="A4980" ca="1">_xll.test_func(RANDBETWEEN(20,100))</f>
        <v>0.39292187916438553</v>
      </c>
      <c r="B4980" cm="1">
        <f t="array" aca="1" ref="B4980" ca="1">_xll.test_func(RANDBETWEEN(20,100))</f>
        <v>0.73864813706712318</v>
      </c>
      <c r="C4980" cm="1">
        <f t="array" aca="1" ref="C4980" ca="1">_xll.test_func(RANDBETWEEN(20,100))</f>
        <v>0.30080401596485923</v>
      </c>
      <c r="D4980" cm="1">
        <f t="array" aca="1" ref="D4980" ca="1">_xll.test_func(RANDBETWEEN(20,100))</f>
        <v>0.97071680917632541</v>
      </c>
      <c r="E4980" cm="1">
        <f t="array" aca="1" ref="E4980" ca="1">_xll.test_func(RANDBETWEEN(20,100))</f>
        <v>0.62545660161683037</v>
      </c>
      <c r="F4980" cm="1">
        <f t="array" aca="1" ref="F4980" ca="1">_xll.test_func(RANDBETWEEN(20,100))</f>
        <v>0.87732243711302627</v>
      </c>
      <c r="G4980" cm="1">
        <f t="array" aca="1" ref="G4980" ca="1">_xll.test_func(RANDBETWEEN(20,100))</f>
        <v>0.37296334695299665</v>
      </c>
      <c r="H4980" cm="1">
        <f t="array" aca="1" ref="H4980" ca="1">_xll.test_func(RANDBETWEEN(20,100))</f>
        <v>5.181814445416754E-2</v>
      </c>
      <c r="I4980" cm="1">
        <f t="array" aca="1" ref="I4980" ca="1">_xll.test_func(RANDBETWEEN(20,100))</f>
        <v>0.15536041199285022</v>
      </c>
      <c r="J4980" cm="1">
        <f t="array" aca="1" ref="J4980" ca="1">_xll.test_func(RANDBETWEEN(20,100))</f>
        <v>0.73487080568975438</v>
      </c>
      <c r="K4980" cm="1">
        <f t="array" aca="1" ref="K4980" ca="1">_xll.test_func(RANDBETWEEN(20,100))</f>
        <v>0.40007830112775827</v>
      </c>
      <c r="L4980" cm="1">
        <f t="array" aca="1" ref="L4980" ca="1">_xll.test_func(RANDBETWEEN(20,100))</f>
        <v>0.12458988265774316</v>
      </c>
      <c r="M4980" cm="1">
        <f t="array" aca="1" ref="M4980" ca="1">_xll.test_func(RANDBETWEEN(20,100))</f>
        <v>0.90046272210863365</v>
      </c>
      <c r="N4980" cm="1">
        <f t="array" aca="1" ref="N4980" ca="1">_xll.test_func(RANDBETWEEN(20,100))</f>
        <v>0.19804053192499205</v>
      </c>
      <c r="O4980" cm="1">
        <f t="array" aca="1" ref="O4980" ca="1">_xll.test_func(RANDBETWEEN(20,100))</f>
        <v>7.8909025194819266E-2</v>
      </c>
      <c r="P4980" cm="1">
        <f t="array" aca="1" ref="P4980" ca="1">_xll.test_func(RANDBETWEEN(20,100))</f>
        <v>0.9436666785603437</v>
      </c>
      <c r="Q4980" cm="1">
        <f t="array" aca="1" ref="Q4980" ca="1">_xll.test_func(RANDBETWEEN(20,100))</f>
        <v>0.13640902026878748</v>
      </c>
      <c r="R4980" cm="1">
        <f t="array" aca="1" ref="R4980" ca="1">_xll.test_func(RANDBETWEEN(20,100))</f>
        <v>7.0777731750905098E-2</v>
      </c>
      <c r="S4980" cm="1">
        <f t="array" aca="1" ref="S4980" ca="1">_xll.test_func(RANDBETWEEN(20,100))</f>
        <v>0.86627920643705547</v>
      </c>
      <c r="T4980" cm="1">
        <f t="array" aca="1" ref="T4980" ca="1">_xll.test_func(RANDBETWEEN(20,100))</f>
        <v>0.31131090979509823</v>
      </c>
      <c r="U4980" cm="1">
        <f t="array" aca="1" ref="U4980" ca="1">_xll.test_func(RANDBETWEEN(20,100))</f>
        <v>0.87013777248525181</v>
      </c>
      <c r="V4980" cm="1">
        <f t="array" aca="1" ref="V4980" ca="1">_xll.test_func(RANDBETWEEN(20,100))</f>
        <v>0.11296478539162919</v>
      </c>
      <c r="W4980" cm="1">
        <f t="array" aca="1" ref="W4980" ca="1">_xll.test_func(RANDBETWEEN(20,100))</f>
        <v>0.141081673434619</v>
      </c>
      <c r="X4980" cm="1">
        <f t="array" aca="1" ref="X4980" ca="1">_xll.test_func(RANDBETWEEN(20,100))</f>
        <v>0.58834936727687759</v>
      </c>
      <c r="Y4980" cm="1">
        <f t="array" aca="1" ref="Y4980" ca="1">_xll.test_func(RANDBETWEEN(20,100))</f>
        <v>0.66101032336035492</v>
      </c>
      <c r="Z4980" cm="1">
        <f t="array" aca="1" ref="Z4980" ca="1">_xll.test_func(RANDBETWEEN(20,100))</f>
        <v>0.23718701854918697</v>
      </c>
    </row>
    <row r="4981" spans="1:26" x14ac:dyDescent="0.45">
      <c r="A4981" cm="1">
        <f t="array" aca="1" ref="A4981" ca="1">_xll.test_func(RANDBETWEEN(20,100))</f>
        <v>0.27796529885573984</v>
      </c>
      <c r="B4981" cm="1">
        <f t="array" aca="1" ref="B4981" ca="1">_xll.test_func(RANDBETWEEN(20,100))</f>
        <v>0.33950929185003981</v>
      </c>
      <c r="C4981" cm="1">
        <f t="array" aca="1" ref="C4981" ca="1">_xll.test_func(RANDBETWEEN(20,100))</f>
        <v>0.36762311782910223</v>
      </c>
      <c r="D4981" cm="1">
        <f t="array" aca="1" ref="D4981" ca="1">_xll.test_func(RANDBETWEEN(20,100))</f>
        <v>0.70244664517629485</v>
      </c>
      <c r="E4981" cm="1">
        <f t="array" aca="1" ref="E4981" ca="1">_xll.test_func(RANDBETWEEN(20,100))</f>
        <v>0.83520035321080754</v>
      </c>
      <c r="F4981" cm="1">
        <f t="array" aca="1" ref="F4981" ca="1">_xll.test_func(RANDBETWEEN(20,100))</f>
        <v>0.41277811961389571</v>
      </c>
      <c r="G4981" cm="1">
        <f t="array" aca="1" ref="G4981" ca="1">_xll.test_func(RANDBETWEEN(20,100))</f>
        <v>0.13223742937567187</v>
      </c>
      <c r="H4981" cm="1">
        <f t="array" aca="1" ref="H4981" ca="1">_xll.test_func(RANDBETWEEN(20,100))</f>
        <v>0.3702045494734722</v>
      </c>
      <c r="I4981" cm="1">
        <f t="array" aca="1" ref="I4981" ca="1">_xll.test_func(RANDBETWEEN(20,100))</f>
        <v>0.84200063017694471</v>
      </c>
      <c r="J4981" cm="1">
        <f t="array" aca="1" ref="J4981" ca="1">_xll.test_func(RANDBETWEEN(20,100))</f>
        <v>0.88843582842708235</v>
      </c>
      <c r="K4981" cm="1">
        <f t="array" aca="1" ref="K4981" ca="1">_xll.test_func(RANDBETWEEN(20,100))</f>
        <v>0.89984356504775098</v>
      </c>
      <c r="L4981" cm="1">
        <f t="array" aca="1" ref="L4981" ca="1">_xll.test_func(RANDBETWEEN(20,100))</f>
        <v>0.32512358820487552</v>
      </c>
      <c r="M4981" cm="1">
        <f t="array" aca="1" ref="M4981" ca="1">_xll.test_func(RANDBETWEEN(20,100))</f>
        <v>0.59389128671684621</v>
      </c>
      <c r="N4981" cm="1">
        <f t="array" aca="1" ref="N4981" ca="1">_xll.test_func(RANDBETWEEN(20,100))</f>
        <v>0.61248667523930433</v>
      </c>
      <c r="O4981" cm="1">
        <f t="array" aca="1" ref="O4981" ca="1">_xll.test_func(RANDBETWEEN(20,100))</f>
        <v>0.80918483186364609</v>
      </c>
      <c r="P4981" cm="1">
        <f t="array" aca="1" ref="P4981" ca="1">_xll.test_func(RANDBETWEEN(20,100))</f>
        <v>0.38283102631704219</v>
      </c>
      <c r="Q4981" cm="1">
        <f t="array" aca="1" ref="Q4981" ca="1">_xll.test_func(RANDBETWEEN(20,100))</f>
        <v>0.57234523104764345</v>
      </c>
      <c r="R4981" cm="1">
        <f t="array" aca="1" ref="R4981" ca="1">_xll.test_func(RANDBETWEEN(20,100))</f>
        <v>0.23272788998630198</v>
      </c>
      <c r="S4981" cm="1">
        <f t="array" aca="1" ref="S4981" ca="1">_xll.test_func(RANDBETWEEN(20,100))</f>
        <v>0.8599755514355133</v>
      </c>
      <c r="T4981" cm="1">
        <f t="array" aca="1" ref="T4981" ca="1">_xll.test_func(RANDBETWEEN(20,100))</f>
        <v>0.82050423723594046</v>
      </c>
      <c r="U4981" cm="1">
        <f t="array" aca="1" ref="U4981" ca="1">_xll.test_func(RANDBETWEEN(20,100))</f>
        <v>0.49401414925735559</v>
      </c>
      <c r="V4981" cm="1">
        <f t="array" aca="1" ref="V4981" ca="1">_xll.test_func(RANDBETWEEN(20,100))</f>
        <v>7.9959979180479743E-2</v>
      </c>
      <c r="W4981" cm="1">
        <f t="array" aca="1" ref="W4981" ca="1">_xll.test_func(RANDBETWEEN(20,100))</f>
        <v>0.90525858774936963</v>
      </c>
      <c r="X4981" cm="1">
        <f t="array" aca="1" ref="X4981" ca="1">_xll.test_func(RANDBETWEEN(20,100))</f>
        <v>0.85531701943973515</v>
      </c>
      <c r="Y4981" cm="1">
        <f t="array" aca="1" ref="Y4981" ca="1">_xll.test_func(RANDBETWEEN(20,100))</f>
        <v>2.331932649192282E-2</v>
      </c>
      <c r="Z4981" cm="1">
        <f t="array" aca="1" ref="Z4981" ca="1">_xll.test_func(RANDBETWEEN(20,100))</f>
        <v>0.8643197147878724</v>
      </c>
    </row>
    <row r="4982" spans="1:26" x14ac:dyDescent="0.45">
      <c r="A4982" cm="1">
        <f t="array" aca="1" ref="A4982" ca="1">_xll.test_func(RANDBETWEEN(20,100))</f>
        <v>0.35007034238302953</v>
      </c>
      <c r="B4982" cm="1">
        <f t="array" aca="1" ref="B4982" ca="1">_xll.test_func(RANDBETWEEN(20,100))</f>
        <v>0.54657665917301723</v>
      </c>
      <c r="C4982" cm="1">
        <f t="array" aca="1" ref="C4982" ca="1">_xll.test_func(RANDBETWEEN(20,100))</f>
        <v>0.37550447498811418</v>
      </c>
      <c r="D4982" cm="1">
        <f t="array" aca="1" ref="D4982" ca="1">_xll.test_func(RANDBETWEEN(20,100))</f>
        <v>0.41962655984701958</v>
      </c>
      <c r="E4982" cm="1">
        <f t="array" aca="1" ref="E4982" ca="1">_xll.test_func(RANDBETWEEN(20,100))</f>
        <v>0.86175004310709724</v>
      </c>
      <c r="F4982" cm="1">
        <f t="array" aca="1" ref="F4982" ca="1">_xll.test_func(RANDBETWEEN(20,100))</f>
        <v>0.35405907114377971</v>
      </c>
      <c r="G4982" cm="1">
        <f t="array" aca="1" ref="G4982" ca="1">_xll.test_func(RANDBETWEEN(20,100))</f>
        <v>0.74018569813545898</v>
      </c>
      <c r="H4982" cm="1">
        <f t="array" aca="1" ref="H4982" ca="1">_xll.test_func(RANDBETWEEN(20,100))</f>
        <v>0.53548091641231832</v>
      </c>
      <c r="I4982" cm="1">
        <f t="array" aca="1" ref="I4982" ca="1">_xll.test_func(RANDBETWEEN(20,100))</f>
        <v>6.3311634313271525E-2</v>
      </c>
      <c r="J4982" cm="1">
        <f t="array" aca="1" ref="J4982" ca="1">_xll.test_func(RANDBETWEEN(20,100))</f>
        <v>0.52338597814839549</v>
      </c>
      <c r="K4982" cm="1">
        <f t="array" aca="1" ref="K4982" ca="1">_xll.test_func(RANDBETWEEN(20,100))</f>
        <v>0.35163021956047147</v>
      </c>
      <c r="L4982" cm="1">
        <f t="array" aca="1" ref="L4982" ca="1">_xll.test_func(RANDBETWEEN(20,100))</f>
        <v>0.51134373352655971</v>
      </c>
      <c r="M4982" cm="1">
        <f t="array" aca="1" ref="M4982" ca="1">_xll.test_func(RANDBETWEEN(20,100))</f>
        <v>0.27005235673529787</v>
      </c>
      <c r="N4982" cm="1">
        <f t="array" aca="1" ref="N4982" ca="1">_xll.test_func(RANDBETWEEN(20,100))</f>
        <v>0.64258808111789822</v>
      </c>
      <c r="O4982" cm="1">
        <f t="array" aca="1" ref="O4982" ca="1">_xll.test_func(RANDBETWEEN(20,100))</f>
        <v>0.81433388331751277</v>
      </c>
      <c r="P4982" cm="1">
        <f t="array" aca="1" ref="P4982" ca="1">_xll.test_func(RANDBETWEEN(20,100))</f>
        <v>0.52824403419246702</v>
      </c>
      <c r="Q4982" cm="1">
        <f t="array" aca="1" ref="Q4982" ca="1">_xll.test_func(RANDBETWEEN(20,100))</f>
        <v>0.72862947885789064</v>
      </c>
      <c r="R4982" cm="1">
        <f t="array" aca="1" ref="R4982" ca="1">_xll.test_func(RANDBETWEEN(20,100))</f>
        <v>0.67734471337117796</v>
      </c>
      <c r="S4982" cm="1">
        <f t="array" aca="1" ref="S4982" ca="1">_xll.test_func(RANDBETWEEN(20,100))</f>
        <v>0.89170238015456582</v>
      </c>
      <c r="T4982" cm="1">
        <f t="array" aca="1" ref="T4982" ca="1">_xll.test_func(RANDBETWEEN(20,100))</f>
        <v>0.84432767020377297</v>
      </c>
      <c r="U4982" cm="1">
        <f t="array" aca="1" ref="U4982" ca="1">_xll.test_func(RANDBETWEEN(20,100))</f>
        <v>0.17118445724403081</v>
      </c>
      <c r="V4982" cm="1">
        <f t="array" aca="1" ref="V4982" ca="1">_xll.test_func(RANDBETWEEN(20,100))</f>
        <v>0.98156907381793268</v>
      </c>
      <c r="W4982" cm="1">
        <f t="array" aca="1" ref="W4982" ca="1">_xll.test_func(RANDBETWEEN(20,100))</f>
        <v>0.20993139084299575</v>
      </c>
      <c r="X4982" cm="1">
        <f t="array" aca="1" ref="X4982" ca="1">_xll.test_func(RANDBETWEEN(20,100))</f>
        <v>0.23125238983533533</v>
      </c>
      <c r="Y4982" cm="1">
        <f t="array" aca="1" ref="Y4982" ca="1">_xll.test_func(RANDBETWEEN(20,100))</f>
        <v>0.83100857705127784</v>
      </c>
      <c r="Z4982" cm="1">
        <f t="array" aca="1" ref="Z4982" ca="1">_xll.test_func(RANDBETWEEN(20,100))</f>
        <v>0.49027617479673558</v>
      </c>
    </row>
    <row r="4983" spans="1:26" x14ac:dyDescent="0.45">
      <c r="A4983" cm="1">
        <f t="array" aca="1" ref="A4983" ca="1">_xll.test_func(RANDBETWEEN(20,100))</f>
        <v>0.19930223992736934</v>
      </c>
      <c r="B4983" cm="1">
        <f t="array" aca="1" ref="B4983" ca="1">_xll.test_func(RANDBETWEEN(20,100))</f>
        <v>0.68982298751732363</v>
      </c>
      <c r="C4983" cm="1">
        <f t="array" aca="1" ref="C4983" ca="1">_xll.test_func(RANDBETWEEN(20,100))</f>
        <v>0.40050400319179741</v>
      </c>
      <c r="D4983" cm="1">
        <f t="array" aca="1" ref="D4983" ca="1">_xll.test_func(RANDBETWEEN(20,100))</f>
        <v>0.62113564220826001</v>
      </c>
      <c r="E4983" cm="1">
        <f t="array" aca="1" ref="E4983" ca="1">_xll.test_func(RANDBETWEEN(20,100))</f>
        <v>0.6387289446119444</v>
      </c>
      <c r="F4983" cm="1">
        <f t="array" aca="1" ref="F4983" ca="1">_xll.test_func(RANDBETWEEN(20,100))</f>
        <v>0.84126668729276877</v>
      </c>
      <c r="G4983" cm="1">
        <f t="array" aca="1" ref="G4983" ca="1">_xll.test_func(RANDBETWEEN(20,100))</f>
        <v>0.34865925849106411</v>
      </c>
      <c r="H4983" cm="1">
        <f t="array" aca="1" ref="H4983" ca="1">_xll.test_func(RANDBETWEEN(20,100))</f>
        <v>0.16016294530545003</v>
      </c>
      <c r="I4983" cm="1">
        <f t="array" aca="1" ref="I4983" ca="1">_xll.test_func(RANDBETWEEN(20,100))</f>
        <v>1.4025419047994534E-3</v>
      </c>
      <c r="J4983" cm="1">
        <f t="array" aca="1" ref="J4983" ca="1">_xll.test_func(RANDBETWEEN(20,100))</f>
        <v>0.75394959122800587</v>
      </c>
      <c r="K4983" cm="1">
        <f t="array" aca="1" ref="K4983" ca="1">_xll.test_func(RANDBETWEEN(20,100))</f>
        <v>0.87552047006209655</v>
      </c>
      <c r="L4983" cm="1">
        <f t="array" aca="1" ref="L4983" ca="1">_xll.test_func(RANDBETWEEN(20,100))</f>
        <v>0.40241080233765303</v>
      </c>
      <c r="M4983" cm="1">
        <f t="array" aca="1" ref="M4983" ca="1">_xll.test_func(RANDBETWEEN(20,100))</f>
        <v>0.31685010237252498</v>
      </c>
      <c r="N4983" cm="1">
        <f t="array" aca="1" ref="N4983" ca="1">_xll.test_func(RANDBETWEEN(20,100))</f>
        <v>0.23669284482640932</v>
      </c>
      <c r="O4983" cm="1">
        <f t="array" aca="1" ref="O4983" ca="1">_xll.test_func(RANDBETWEEN(20,100))</f>
        <v>0.90195867653908735</v>
      </c>
      <c r="P4983" cm="1">
        <f t="array" aca="1" ref="P4983" ca="1">_xll.test_func(RANDBETWEEN(20,100))</f>
        <v>0.36396540872112648</v>
      </c>
      <c r="Q4983" cm="1">
        <f t="array" aca="1" ref="Q4983" ca="1">_xll.test_func(RANDBETWEEN(20,100))</f>
        <v>0.87435986945359112</v>
      </c>
      <c r="R4983" cm="1">
        <f t="array" aca="1" ref="R4983" ca="1">_xll.test_func(RANDBETWEEN(20,100))</f>
        <v>0.68661414494039541</v>
      </c>
      <c r="S4983" cm="1">
        <f t="array" aca="1" ref="S4983" ca="1">_xll.test_func(RANDBETWEEN(20,100))</f>
        <v>0.40784693035392805</v>
      </c>
      <c r="T4983" cm="1">
        <f t="array" aca="1" ref="T4983" ca="1">_xll.test_func(RANDBETWEEN(20,100))</f>
        <v>0.56817487729532823</v>
      </c>
      <c r="U4983" cm="1">
        <f t="array" aca="1" ref="U4983" ca="1">_xll.test_func(RANDBETWEEN(20,100))</f>
        <v>0.76314700448447836</v>
      </c>
      <c r="V4983" cm="1">
        <f t="array" aca="1" ref="V4983" ca="1">_xll.test_func(RANDBETWEEN(20,100))</f>
        <v>0.5624641485710089</v>
      </c>
      <c r="W4983" cm="1">
        <f t="array" aca="1" ref="W4983" ca="1">_xll.test_func(RANDBETWEEN(20,100))</f>
        <v>0.9762726453562619</v>
      </c>
      <c r="X4983" cm="1">
        <f t="array" aca="1" ref="X4983" ca="1">_xll.test_func(RANDBETWEEN(20,100))</f>
        <v>0.2090664041822492</v>
      </c>
      <c r="Y4983" cm="1">
        <f t="array" aca="1" ref="Y4983" ca="1">_xll.test_func(RANDBETWEEN(20,100))</f>
        <v>0.56805915346233127</v>
      </c>
      <c r="Z4983" cm="1">
        <f t="array" aca="1" ref="Z4983" ca="1">_xll.test_func(RANDBETWEEN(20,100))</f>
        <v>0.40649398402274722</v>
      </c>
    </row>
    <row r="4984" spans="1:26" x14ac:dyDescent="0.45">
      <c r="A4984" cm="1">
        <f t="array" aca="1" ref="A4984" ca="1">_xll.test_func(RANDBETWEEN(20,100))</f>
        <v>0.48252470180527229</v>
      </c>
      <c r="B4984" cm="1">
        <f t="array" aca="1" ref="B4984" ca="1">_xll.test_func(RANDBETWEEN(20,100))</f>
        <v>0.8741586795285905</v>
      </c>
      <c r="C4984" cm="1">
        <f t="array" aca="1" ref="C4984" ca="1">_xll.test_func(RANDBETWEEN(20,100))</f>
        <v>0.97008078371624429</v>
      </c>
      <c r="D4984" cm="1">
        <f t="array" aca="1" ref="D4984" ca="1">_xll.test_func(RANDBETWEEN(20,100))</f>
        <v>0.77223040802909915</v>
      </c>
      <c r="E4984" cm="1">
        <f t="array" aca="1" ref="E4984" ca="1">_xll.test_func(RANDBETWEEN(20,100))</f>
        <v>0.86181112114693037</v>
      </c>
      <c r="F4984" cm="1">
        <f t="array" aca="1" ref="F4984" ca="1">_xll.test_func(RANDBETWEEN(20,100))</f>
        <v>0.4207151548687304</v>
      </c>
      <c r="G4984" cm="1">
        <f t="array" aca="1" ref="G4984" ca="1">_xll.test_func(RANDBETWEEN(20,100))</f>
        <v>0.77368470578359938</v>
      </c>
      <c r="H4984" cm="1">
        <f t="array" aca="1" ref="H4984" ca="1">_xll.test_func(RANDBETWEEN(20,100))</f>
        <v>0.31971645920260344</v>
      </c>
      <c r="I4984" cm="1">
        <f t="array" aca="1" ref="I4984" ca="1">_xll.test_func(RANDBETWEEN(20,100))</f>
        <v>0.89384279777298792</v>
      </c>
      <c r="J4984" cm="1">
        <f t="array" aca="1" ref="J4984" ca="1">_xll.test_func(RANDBETWEEN(20,100))</f>
        <v>0.43755984744766535</v>
      </c>
      <c r="K4984" cm="1">
        <f t="array" aca="1" ref="K4984" ca="1">_xll.test_func(RANDBETWEEN(20,100))</f>
        <v>0.25023598748711534</v>
      </c>
      <c r="L4984" cm="1">
        <f t="array" aca="1" ref="L4984" ca="1">_xll.test_func(RANDBETWEEN(20,100))</f>
        <v>0.71000904557410693</v>
      </c>
      <c r="M4984" cm="1">
        <f t="array" aca="1" ref="M4984" ca="1">_xll.test_func(RANDBETWEEN(20,100))</f>
        <v>0.59761482438462321</v>
      </c>
      <c r="N4984" cm="1">
        <f t="array" aca="1" ref="N4984" ca="1">_xll.test_func(RANDBETWEEN(20,100))</f>
        <v>0.52751041172634738</v>
      </c>
      <c r="O4984" cm="1">
        <f t="array" aca="1" ref="O4984" ca="1">_xll.test_func(RANDBETWEEN(20,100))</f>
        <v>0.70914084280537348</v>
      </c>
      <c r="P4984" cm="1">
        <f t="array" aca="1" ref="P4984" ca="1">_xll.test_func(RANDBETWEEN(20,100))</f>
        <v>0.32906743529079507</v>
      </c>
      <c r="Q4984" cm="1">
        <f t="array" aca="1" ref="Q4984" ca="1">_xll.test_func(RANDBETWEEN(20,100))</f>
        <v>4.0653038946518373E-2</v>
      </c>
      <c r="R4984" cm="1">
        <f t="array" aca="1" ref="R4984" ca="1">_xll.test_func(RANDBETWEEN(20,100))</f>
        <v>8.5143698124096195E-2</v>
      </c>
      <c r="S4984" cm="1">
        <f t="array" aca="1" ref="S4984" ca="1">_xll.test_func(RANDBETWEEN(20,100))</f>
        <v>0.34191738984185621</v>
      </c>
      <c r="T4984" cm="1">
        <f t="array" aca="1" ref="T4984" ca="1">_xll.test_func(RANDBETWEEN(20,100))</f>
        <v>0.83071077482895095</v>
      </c>
      <c r="U4984" cm="1">
        <f t="array" aca="1" ref="U4984" ca="1">_xll.test_func(RANDBETWEEN(20,100))</f>
        <v>0.61295551360645606</v>
      </c>
      <c r="V4984" cm="1">
        <f t="array" aca="1" ref="V4984" ca="1">_xll.test_func(RANDBETWEEN(20,100))</f>
        <v>0.40331394230795803</v>
      </c>
      <c r="W4984" cm="1">
        <f t="array" aca="1" ref="W4984" ca="1">_xll.test_func(RANDBETWEEN(20,100))</f>
        <v>0.89234489117194404</v>
      </c>
      <c r="X4984" cm="1">
        <f t="array" aca="1" ref="X4984" ca="1">_xll.test_func(RANDBETWEEN(20,100))</f>
        <v>0.87410274415764178</v>
      </c>
      <c r="Y4984" cm="1">
        <f t="array" aca="1" ref="Y4984" ca="1">_xll.test_func(RANDBETWEEN(20,100))</f>
        <v>0.77969029126991862</v>
      </c>
      <c r="Z4984" cm="1">
        <f t="array" aca="1" ref="Z4984" ca="1">_xll.test_func(RANDBETWEEN(20,100))</f>
        <v>0.8742608981810116</v>
      </c>
    </row>
    <row r="4985" spans="1:26" x14ac:dyDescent="0.45">
      <c r="A4985" cm="1">
        <f t="array" aca="1" ref="A4985" ca="1">_xll.test_func(RANDBETWEEN(20,100))</f>
        <v>6.9960846354209759E-3</v>
      </c>
      <c r="B4985" cm="1">
        <f t="array" aca="1" ref="B4985" ca="1">_xll.test_func(RANDBETWEEN(20,100))</f>
        <v>0.94614201441025936</v>
      </c>
      <c r="C4985" cm="1">
        <f t="array" aca="1" ref="C4985" ca="1">_xll.test_func(RANDBETWEEN(20,100))</f>
        <v>0.78730800895706765</v>
      </c>
      <c r="D4985" cm="1">
        <f t="array" aca="1" ref="D4985" ca="1">_xll.test_func(RANDBETWEEN(20,100))</f>
        <v>0.68383789049624566</v>
      </c>
      <c r="E4985" cm="1">
        <f t="array" aca="1" ref="E4985" ca="1">_xll.test_func(RANDBETWEEN(20,100))</f>
        <v>0.44279189630614468</v>
      </c>
      <c r="F4985" cm="1">
        <f t="array" aca="1" ref="F4985" ca="1">_xll.test_func(RANDBETWEEN(20,100))</f>
        <v>4.9635162231156583E-2</v>
      </c>
      <c r="G4985" cm="1">
        <f t="array" aca="1" ref="G4985" ca="1">_xll.test_func(RANDBETWEEN(20,100))</f>
        <v>0.21010860611483451</v>
      </c>
      <c r="H4985" cm="1">
        <f t="array" aca="1" ref="H4985" ca="1">_xll.test_func(RANDBETWEEN(20,100))</f>
        <v>0.57594417155075561</v>
      </c>
      <c r="I4985" cm="1">
        <f t="array" aca="1" ref="I4985" ca="1">_xll.test_func(RANDBETWEEN(20,100))</f>
        <v>5.654774851216024E-2</v>
      </c>
      <c r="J4985" cm="1">
        <f t="array" aca="1" ref="J4985" ca="1">_xll.test_func(RANDBETWEEN(20,100))</f>
        <v>0.52031368666010325</v>
      </c>
      <c r="K4985" cm="1">
        <f t="array" aca="1" ref="K4985" ca="1">_xll.test_func(RANDBETWEEN(20,100))</f>
        <v>0.22852871768540883</v>
      </c>
      <c r="L4985" cm="1">
        <f t="array" aca="1" ref="L4985" ca="1">_xll.test_func(RANDBETWEEN(20,100))</f>
        <v>0.30959597453140419</v>
      </c>
      <c r="M4985" cm="1">
        <f t="array" aca="1" ref="M4985" ca="1">_xll.test_func(RANDBETWEEN(20,100))</f>
        <v>0.74421752976050914</v>
      </c>
      <c r="N4985" cm="1">
        <f t="array" aca="1" ref="N4985" ca="1">_xll.test_func(RANDBETWEEN(20,100))</f>
        <v>0.53183382131604395</v>
      </c>
      <c r="O4985" cm="1">
        <f t="array" aca="1" ref="O4985" ca="1">_xll.test_func(RANDBETWEEN(20,100))</f>
        <v>0.83408370981955571</v>
      </c>
      <c r="P4985" cm="1">
        <f t="array" aca="1" ref="P4985" ca="1">_xll.test_func(RANDBETWEEN(20,100))</f>
        <v>0.39381858177788165</v>
      </c>
      <c r="Q4985" cm="1">
        <f t="array" aca="1" ref="Q4985" ca="1">_xll.test_func(RANDBETWEEN(20,100))</f>
        <v>0.85757539300079655</v>
      </c>
      <c r="R4985" cm="1">
        <f t="array" aca="1" ref="R4985" ca="1">_xll.test_func(RANDBETWEEN(20,100))</f>
        <v>0.31336168918923751</v>
      </c>
      <c r="S4985" cm="1">
        <f t="array" aca="1" ref="S4985" ca="1">_xll.test_func(RANDBETWEEN(20,100))</f>
        <v>0.93195832826594194</v>
      </c>
      <c r="T4985" cm="1">
        <f t="array" aca="1" ref="T4985" ca="1">_xll.test_func(RANDBETWEEN(20,100))</f>
        <v>0.48575186292391059</v>
      </c>
      <c r="U4985" cm="1">
        <f t="array" aca="1" ref="U4985" ca="1">_xll.test_func(RANDBETWEEN(20,100))</f>
        <v>0.40991556215292152</v>
      </c>
      <c r="V4985" cm="1">
        <f t="array" aca="1" ref="V4985" ca="1">_xll.test_func(RANDBETWEEN(20,100))</f>
        <v>0.51353387178871468</v>
      </c>
      <c r="W4985" cm="1">
        <f t="array" aca="1" ref="W4985" ca="1">_xll.test_func(RANDBETWEEN(20,100))</f>
        <v>0.88662551113606536</v>
      </c>
      <c r="X4985" cm="1">
        <f t="array" aca="1" ref="X4985" ca="1">_xll.test_func(RANDBETWEEN(20,100))</f>
        <v>0.55813246850570108</v>
      </c>
      <c r="Y4985" cm="1">
        <f t="array" aca="1" ref="Y4985" ca="1">_xll.test_func(RANDBETWEEN(20,100))</f>
        <v>0.31300140348733518</v>
      </c>
      <c r="Z4985" cm="1">
        <f t="array" aca="1" ref="Z4985" ca="1">_xll.test_func(RANDBETWEEN(20,100))</f>
        <v>0.62394246940469644</v>
      </c>
    </row>
    <row r="4986" spans="1:26" x14ac:dyDescent="0.45">
      <c r="A4986" cm="1">
        <f t="array" aca="1" ref="A4986" ca="1">_xll.test_func(RANDBETWEEN(20,100))</f>
        <v>0.40161665081042441</v>
      </c>
      <c r="B4986" cm="1">
        <f t="array" aca="1" ref="B4986" ca="1">_xll.test_func(RANDBETWEEN(20,100))</f>
        <v>0.84416640967778966</v>
      </c>
      <c r="C4986" cm="1">
        <f t="array" aca="1" ref="C4986" ca="1">_xll.test_func(RANDBETWEEN(20,100))</f>
        <v>0.93692448379119508</v>
      </c>
      <c r="D4986" cm="1">
        <f t="array" aca="1" ref="D4986" ca="1">_xll.test_func(RANDBETWEEN(20,100))</f>
        <v>9.1350623410835968E-2</v>
      </c>
      <c r="E4986" cm="1">
        <f t="array" aca="1" ref="E4986" ca="1">_xll.test_func(RANDBETWEEN(20,100))</f>
        <v>0.30710258586548456</v>
      </c>
      <c r="F4986" cm="1">
        <f t="array" aca="1" ref="F4986" ca="1">_xll.test_func(RANDBETWEEN(20,100))</f>
        <v>6.2072693441798429E-2</v>
      </c>
      <c r="G4986" cm="1">
        <f t="array" aca="1" ref="G4986" ca="1">_xll.test_func(RANDBETWEEN(20,100))</f>
        <v>0.78272430634616663</v>
      </c>
      <c r="H4986" cm="1">
        <f t="array" aca="1" ref="H4986" ca="1">_xll.test_func(RANDBETWEEN(20,100))</f>
        <v>0.71571754261186371</v>
      </c>
      <c r="I4986" cm="1">
        <f t="array" aca="1" ref="I4986" ca="1">_xll.test_func(RANDBETWEEN(20,100))</f>
        <v>0.51833873350364168</v>
      </c>
      <c r="J4986" cm="1">
        <f t="array" aca="1" ref="J4986" ca="1">_xll.test_func(RANDBETWEEN(20,100))</f>
        <v>0.95840391721766338</v>
      </c>
      <c r="K4986" cm="1">
        <f t="array" aca="1" ref="K4986" ca="1">_xll.test_func(RANDBETWEEN(20,100))</f>
        <v>0.37067970643349801</v>
      </c>
      <c r="L4986" cm="1">
        <f t="array" aca="1" ref="L4986" ca="1">_xll.test_func(RANDBETWEEN(20,100))</f>
        <v>0.5744510453113274</v>
      </c>
      <c r="M4986" cm="1">
        <f t="array" aca="1" ref="M4986" ca="1">_xll.test_func(RANDBETWEEN(20,100))</f>
        <v>0.63048695745958183</v>
      </c>
      <c r="N4986" cm="1">
        <f t="array" aca="1" ref="N4986" ca="1">_xll.test_func(RANDBETWEEN(20,100))</f>
        <v>0.38695415258961774</v>
      </c>
      <c r="O4986" cm="1">
        <f t="array" aca="1" ref="O4986" ca="1">_xll.test_func(RANDBETWEEN(20,100))</f>
        <v>0.13774954807738446</v>
      </c>
      <c r="P4986" cm="1">
        <f t="array" aca="1" ref="P4986" ca="1">_xll.test_func(RANDBETWEEN(20,100))</f>
        <v>0.81534034386417609</v>
      </c>
      <c r="Q4986" cm="1">
        <f t="array" aca="1" ref="Q4986" ca="1">_xll.test_func(RANDBETWEEN(20,100))</f>
        <v>0.85453908191292494</v>
      </c>
      <c r="R4986" cm="1">
        <f t="array" aca="1" ref="R4986" ca="1">_xll.test_func(RANDBETWEEN(20,100))</f>
        <v>0.92115704600665138</v>
      </c>
      <c r="S4986" cm="1">
        <f t="array" aca="1" ref="S4986" ca="1">_xll.test_func(RANDBETWEEN(20,100))</f>
        <v>0.43648631990946757</v>
      </c>
      <c r="T4986" cm="1">
        <f t="array" aca="1" ref="T4986" ca="1">_xll.test_func(RANDBETWEEN(20,100))</f>
        <v>0.32664398108981807</v>
      </c>
      <c r="U4986" cm="1">
        <f t="array" aca="1" ref="U4986" ca="1">_xll.test_func(RANDBETWEEN(20,100))</f>
        <v>0.31643965755856501</v>
      </c>
      <c r="V4986" cm="1">
        <f t="array" aca="1" ref="V4986" ca="1">_xll.test_func(RANDBETWEEN(20,100))</f>
        <v>0.34422826499552722</v>
      </c>
      <c r="W4986" cm="1">
        <f t="array" aca="1" ref="W4986" ca="1">_xll.test_func(RANDBETWEEN(20,100))</f>
        <v>7.2820134106955134E-2</v>
      </c>
      <c r="X4986" cm="1">
        <f t="array" aca="1" ref="X4986" ca="1">_xll.test_func(RANDBETWEEN(20,100))</f>
        <v>0.94813917274833792</v>
      </c>
      <c r="Y4986" cm="1">
        <f t="array" aca="1" ref="Y4986" ca="1">_xll.test_func(RANDBETWEEN(20,100))</f>
        <v>0.58470444858446746</v>
      </c>
      <c r="Z4986" cm="1">
        <f t="array" aca="1" ref="Z4986" ca="1">_xll.test_func(RANDBETWEEN(20,100))</f>
        <v>0.95447303177117104</v>
      </c>
    </row>
    <row r="4987" spans="1:26" x14ac:dyDescent="0.45">
      <c r="A4987" cm="1">
        <f t="array" aca="1" ref="A4987" ca="1">_xll.test_func(RANDBETWEEN(20,100))</f>
        <v>0.93728590133538769</v>
      </c>
      <c r="B4987" cm="1">
        <f t="array" aca="1" ref="B4987" ca="1">_xll.test_func(RANDBETWEEN(20,100))</f>
        <v>0.47893269235712593</v>
      </c>
      <c r="C4987" cm="1">
        <f t="array" aca="1" ref="C4987" ca="1">_xll.test_func(RANDBETWEEN(20,100))</f>
        <v>0.3817756193111187</v>
      </c>
      <c r="D4987" cm="1">
        <f t="array" aca="1" ref="D4987" ca="1">_xll.test_func(RANDBETWEEN(20,100))</f>
        <v>0.2571234638650729</v>
      </c>
      <c r="E4987" cm="1">
        <f t="array" aca="1" ref="E4987" ca="1">_xll.test_func(RANDBETWEEN(20,100))</f>
        <v>0.53007286422050548</v>
      </c>
      <c r="F4987" cm="1">
        <f t="array" aca="1" ref="F4987" ca="1">_xll.test_func(RANDBETWEEN(20,100))</f>
        <v>0.12302160371895172</v>
      </c>
      <c r="G4987" cm="1">
        <f t="array" aca="1" ref="G4987" ca="1">_xll.test_func(RANDBETWEEN(20,100))</f>
        <v>7.4936378682278967E-2</v>
      </c>
      <c r="H4987" cm="1">
        <f t="array" aca="1" ref="H4987" ca="1">_xll.test_func(RANDBETWEEN(20,100))</f>
        <v>3.9061234763836855E-2</v>
      </c>
      <c r="I4987" cm="1">
        <f t="array" aca="1" ref="I4987" ca="1">_xll.test_func(RANDBETWEEN(20,100))</f>
        <v>0.50966691448269597</v>
      </c>
      <c r="J4987" cm="1">
        <f t="array" aca="1" ref="J4987" ca="1">_xll.test_func(RANDBETWEEN(20,100))</f>
        <v>1.1984676714044545E-2</v>
      </c>
      <c r="K4987" cm="1">
        <f t="array" aca="1" ref="K4987" ca="1">_xll.test_func(RANDBETWEEN(20,100))</f>
        <v>0.99763289805099487</v>
      </c>
      <c r="L4987" cm="1">
        <f t="array" aca="1" ref="L4987" ca="1">_xll.test_func(RANDBETWEEN(20,100))</f>
        <v>3.114736528239774E-2</v>
      </c>
      <c r="M4987" cm="1">
        <f t="array" aca="1" ref="M4987" ca="1">_xll.test_func(RANDBETWEEN(20,100))</f>
        <v>0.82603368724005444</v>
      </c>
      <c r="N4987" cm="1">
        <f t="array" aca="1" ref="N4987" ca="1">_xll.test_func(RANDBETWEEN(20,100))</f>
        <v>8.2541617520364999E-2</v>
      </c>
      <c r="O4987" cm="1">
        <f t="array" aca="1" ref="O4987" ca="1">_xll.test_func(RANDBETWEEN(20,100))</f>
        <v>0.56044074105469033</v>
      </c>
      <c r="P4987" cm="1">
        <f t="array" aca="1" ref="P4987" ca="1">_xll.test_func(RANDBETWEEN(20,100))</f>
        <v>0.18285201368828558</v>
      </c>
      <c r="Q4987" cm="1">
        <f t="array" aca="1" ref="Q4987" ca="1">_xll.test_func(RANDBETWEEN(20,100))</f>
        <v>0.40088726083894261</v>
      </c>
      <c r="R4987" cm="1">
        <f t="array" aca="1" ref="R4987" ca="1">_xll.test_func(RANDBETWEEN(20,100))</f>
        <v>0.92574098654125903</v>
      </c>
      <c r="S4987" cm="1">
        <f t="array" aca="1" ref="S4987" ca="1">_xll.test_func(RANDBETWEEN(20,100))</f>
        <v>0.97105727463197578</v>
      </c>
      <c r="T4987" cm="1">
        <f t="array" aca="1" ref="T4987" ca="1">_xll.test_func(RANDBETWEEN(20,100))</f>
        <v>0.33336101003674773</v>
      </c>
      <c r="U4987" cm="1">
        <f t="array" aca="1" ref="U4987" ca="1">_xll.test_func(RANDBETWEEN(20,100))</f>
        <v>0.23159832971000041</v>
      </c>
      <c r="V4987" cm="1">
        <f t="array" aca="1" ref="V4987" ca="1">_xll.test_func(RANDBETWEEN(20,100))</f>
        <v>0.4213600608738024</v>
      </c>
      <c r="W4987" cm="1">
        <f t="array" aca="1" ref="W4987" ca="1">_xll.test_func(RANDBETWEEN(20,100))</f>
        <v>0.69142643105364587</v>
      </c>
      <c r="X4987" cm="1">
        <f t="array" aca="1" ref="X4987" ca="1">_xll.test_func(RANDBETWEEN(20,100))</f>
        <v>0.29427112058589555</v>
      </c>
      <c r="Y4987" cm="1">
        <f t="array" aca="1" ref="Y4987" ca="1">_xll.test_func(RANDBETWEEN(20,100))</f>
        <v>0.15087154713872797</v>
      </c>
      <c r="Z4987" cm="1">
        <f t="array" aca="1" ref="Z4987" ca="1">_xll.test_func(RANDBETWEEN(20,100))</f>
        <v>0.92850577819709745</v>
      </c>
    </row>
    <row r="4988" spans="1:26" x14ac:dyDescent="0.45">
      <c r="A4988" cm="1">
        <f t="array" aca="1" ref="A4988" ca="1">_xll.test_func(RANDBETWEEN(20,100))</f>
        <v>0.41863642098711223</v>
      </c>
      <c r="B4988" cm="1">
        <f t="array" aca="1" ref="B4988" ca="1">_xll.test_func(RANDBETWEEN(20,100))</f>
        <v>0.88792056791203688</v>
      </c>
      <c r="C4988" cm="1">
        <f t="array" aca="1" ref="C4988" ca="1">_xll.test_func(RANDBETWEEN(20,100))</f>
        <v>3.3147514210358477E-2</v>
      </c>
      <c r="D4988" cm="1">
        <f t="array" aca="1" ref="D4988" ca="1">_xll.test_func(RANDBETWEEN(20,100))</f>
        <v>0.96210588029637834</v>
      </c>
      <c r="E4988" cm="1">
        <f t="array" aca="1" ref="E4988" ca="1">_xll.test_func(RANDBETWEEN(20,100))</f>
        <v>0.32087848164829419</v>
      </c>
      <c r="F4988" cm="1">
        <f t="array" aca="1" ref="F4988" ca="1">_xll.test_func(RANDBETWEEN(20,100))</f>
        <v>0.47803685253088096</v>
      </c>
      <c r="G4988" cm="1">
        <f t="array" aca="1" ref="G4988" ca="1">_xll.test_func(RANDBETWEEN(20,100))</f>
        <v>0.29019147717736643</v>
      </c>
      <c r="H4988" cm="1">
        <f t="array" aca="1" ref="H4988" ca="1">_xll.test_func(RANDBETWEEN(20,100))</f>
        <v>0.35472650612429479</v>
      </c>
      <c r="I4988" cm="1">
        <f t="array" aca="1" ref="I4988" ca="1">_xll.test_func(RANDBETWEEN(20,100))</f>
        <v>0.35931937919518225</v>
      </c>
      <c r="J4988" cm="1">
        <f t="array" aca="1" ref="J4988" ca="1">_xll.test_func(RANDBETWEEN(20,100))</f>
        <v>0.99951996300560986</v>
      </c>
      <c r="K4988" cm="1">
        <f t="array" aca="1" ref="K4988" ca="1">_xll.test_func(RANDBETWEEN(20,100))</f>
        <v>0.59098228614633286</v>
      </c>
      <c r="L4988" cm="1">
        <f t="array" aca="1" ref="L4988" ca="1">_xll.test_func(RANDBETWEEN(20,100))</f>
        <v>0.92964311808507394</v>
      </c>
      <c r="M4988" cm="1">
        <f t="array" aca="1" ref="M4988" ca="1">_xll.test_func(RANDBETWEEN(20,100))</f>
        <v>0.58377982627278291</v>
      </c>
      <c r="N4988" cm="1">
        <f t="array" aca="1" ref="N4988" ca="1">_xll.test_func(RANDBETWEEN(20,100))</f>
        <v>4.083910784989065E-2</v>
      </c>
      <c r="O4988" cm="1">
        <f t="array" aca="1" ref="O4988" ca="1">_xll.test_func(RANDBETWEEN(20,100))</f>
        <v>0.10818988956256369</v>
      </c>
      <c r="P4988" cm="1">
        <f t="array" aca="1" ref="P4988" ca="1">_xll.test_func(RANDBETWEEN(20,100))</f>
        <v>0.52323249569847385</v>
      </c>
      <c r="Q4988" cm="1">
        <f t="array" aca="1" ref="Q4988" ca="1">_xll.test_func(RANDBETWEEN(20,100))</f>
        <v>0.81027993647523089</v>
      </c>
      <c r="R4988" cm="1">
        <f t="array" aca="1" ref="R4988" ca="1">_xll.test_func(RANDBETWEEN(20,100))</f>
        <v>0.37433436978956175</v>
      </c>
      <c r="S4988" cm="1">
        <f t="array" aca="1" ref="S4988" ca="1">_xll.test_func(RANDBETWEEN(20,100))</f>
        <v>0.14277498459143875</v>
      </c>
      <c r="T4988" cm="1">
        <f t="array" aca="1" ref="T4988" ca="1">_xll.test_func(RANDBETWEEN(20,100))</f>
        <v>0.76781424393161046</v>
      </c>
      <c r="U4988" cm="1">
        <f t="array" aca="1" ref="U4988" ca="1">_xll.test_func(RANDBETWEEN(20,100))</f>
        <v>0.44362952754320067</v>
      </c>
      <c r="V4988" cm="1">
        <f t="array" aca="1" ref="V4988" ca="1">_xll.test_func(RANDBETWEEN(20,100))</f>
        <v>0.62015583437065858</v>
      </c>
      <c r="W4988" cm="1">
        <f t="array" aca="1" ref="W4988" ca="1">_xll.test_func(RANDBETWEEN(20,100))</f>
        <v>0.65624779828838842</v>
      </c>
      <c r="X4988" cm="1">
        <f t="array" aca="1" ref="X4988" ca="1">_xll.test_func(RANDBETWEEN(20,100))</f>
        <v>0.9127938802068073</v>
      </c>
      <c r="Y4988" cm="1">
        <f t="array" aca="1" ref="Y4988" ca="1">_xll.test_func(RANDBETWEEN(20,100))</f>
        <v>0.18375686066721381</v>
      </c>
      <c r="Z4988" cm="1">
        <f t="array" aca="1" ref="Z4988" ca="1">_xll.test_func(RANDBETWEEN(20,100))</f>
        <v>3.4117730939318865E-2</v>
      </c>
    </row>
    <row r="4989" spans="1:26" x14ac:dyDescent="0.45">
      <c r="A4989" cm="1">
        <f t="array" aca="1" ref="A4989" ca="1">_xll.test_func(RANDBETWEEN(20,100))</f>
        <v>7.7827513438158732E-2</v>
      </c>
      <c r="B4989" cm="1">
        <f t="array" aca="1" ref="B4989" ca="1">_xll.test_func(RANDBETWEEN(20,100))</f>
        <v>0.15541260551675873</v>
      </c>
      <c r="C4989" cm="1">
        <f t="array" aca="1" ref="C4989" ca="1">_xll.test_func(RANDBETWEEN(20,100))</f>
        <v>0.99274670614723892</v>
      </c>
      <c r="D4989" cm="1">
        <f t="array" aca="1" ref="D4989" ca="1">_xll.test_func(RANDBETWEEN(20,100))</f>
        <v>0.21131939778894449</v>
      </c>
      <c r="E4989" cm="1">
        <f t="array" aca="1" ref="E4989" ca="1">_xll.test_func(RANDBETWEEN(20,100))</f>
        <v>0.32611180830018427</v>
      </c>
      <c r="F4989" cm="1">
        <f t="array" aca="1" ref="F4989" ca="1">_xll.test_func(RANDBETWEEN(20,100))</f>
        <v>5.6481769294234471E-2</v>
      </c>
      <c r="G4989" cm="1">
        <f t="array" aca="1" ref="G4989" ca="1">_xll.test_func(RANDBETWEEN(20,100))</f>
        <v>0.82336270833130265</v>
      </c>
      <c r="H4989" cm="1">
        <f t="array" aca="1" ref="H4989" ca="1">_xll.test_func(RANDBETWEEN(20,100))</f>
        <v>0.76834806055056326</v>
      </c>
      <c r="I4989" cm="1">
        <f t="array" aca="1" ref="I4989" ca="1">_xll.test_func(RANDBETWEEN(20,100))</f>
        <v>0.4860456034836948</v>
      </c>
      <c r="J4989" cm="1">
        <f t="array" aca="1" ref="J4989" ca="1">_xll.test_func(RANDBETWEEN(20,100))</f>
        <v>8.2655810504007818E-3</v>
      </c>
      <c r="K4989" cm="1">
        <f t="array" aca="1" ref="K4989" ca="1">_xll.test_func(RANDBETWEEN(20,100))</f>
        <v>0.72481543192759035</v>
      </c>
      <c r="L4989" cm="1">
        <f t="array" aca="1" ref="L4989" ca="1">_xll.test_func(RANDBETWEEN(20,100))</f>
        <v>0.14981984573695575</v>
      </c>
      <c r="M4989" cm="1">
        <f t="array" aca="1" ref="M4989" ca="1">_xll.test_func(RANDBETWEEN(20,100))</f>
        <v>0.60820827654496201</v>
      </c>
      <c r="N4989" cm="1">
        <f t="array" aca="1" ref="N4989" ca="1">_xll.test_func(RANDBETWEEN(20,100))</f>
        <v>0.58915553944761212</v>
      </c>
      <c r="O4989" cm="1">
        <f t="array" aca="1" ref="O4989" ca="1">_xll.test_func(RANDBETWEEN(20,100))</f>
        <v>0.44896733964916474</v>
      </c>
      <c r="P4989" cm="1">
        <f t="array" aca="1" ref="P4989" ca="1">_xll.test_func(RANDBETWEEN(20,100))</f>
        <v>0.87044632967160296</v>
      </c>
      <c r="Q4989" cm="1">
        <f t="array" aca="1" ref="Q4989" ca="1">_xll.test_func(RANDBETWEEN(20,100))</f>
        <v>0.1145305511932965</v>
      </c>
      <c r="R4989" cm="1">
        <f t="array" aca="1" ref="R4989" ca="1">_xll.test_func(RANDBETWEEN(20,100))</f>
        <v>0.15866354771162944</v>
      </c>
      <c r="S4989" cm="1">
        <f t="array" aca="1" ref="S4989" ca="1">_xll.test_func(RANDBETWEEN(20,100))</f>
        <v>0.42321047162639203</v>
      </c>
      <c r="T4989" cm="1">
        <f t="array" aca="1" ref="T4989" ca="1">_xll.test_func(RANDBETWEEN(20,100))</f>
        <v>0.58999647262954824</v>
      </c>
      <c r="U4989" cm="1">
        <f t="array" aca="1" ref="U4989" ca="1">_xll.test_func(RANDBETWEEN(20,100))</f>
        <v>0.41359153250964226</v>
      </c>
      <c r="V4989" cm="1">
        <f t="array" aca="1" ref="V4989" ca="1">_xll.test_func(RANDBETWEEN(20,100))</f>
        <v>0.85803761819471325</v>
      </c>
      <c r="W4989" cm="1">
        <f t="array" aca="1" ref="W4989" ca="1">_xll.test_func(RANDBETWEEN(20,100))</f>
        <v>0.22976103526350672</v>
      </c>
      <c r="X4989" cm="1">
        <f t="array" aca="1" ref="X4989" ca="1">_xll.test_func(RANDBETWEEN(20,100))</f>
        <v>0.14755758476919401</v>
      </c>
      <c r="Y4989" cm="1">
        <f t="array" aca="1" ref="Y4989" ca="1">_xll.test_func(RANDBETWEEN(20,100))</f>
        <v>0.62361265012574918</v>
      </c>
      <c r="Z4989" cm="1">
        <f t="array" aca="1" ref="Z4989" ca="1">_xll.test_func(RANDBETWEEN(20,100))</f>
        <v>0.43622185436355393</v>
      </c>
    </row>
    <row r="4990" spans="1:26" x14ac:dyDescent="0.45">
      <c r="A4990" cm="1">
        <f t="array" aca="1" ref="A4990" ca="1">_xll.test_func(RANDBETWEEN(20,100))</f>
        <v>0.32726744963867782</v>
      </c>
      <c r="B4990" cm="1">
        <f t="array" aca="1" ref="B4990" ca="1">_xll.test_func(RANDBETWEEN(20,100))</f>
        <v>0.1227665630134451</v>
      </c>
      <c r="C4990" cm="1">
        <f t="array" aca="1" ref="C4990" ca="1">_xll.test_func(RANDBETWEEN(20,100))</f>
        <v>0.27943374647761426</v>
      </c>
      <c r="D4990" cm="1">
        <f t="array" aca="1" ref="D4990" ca="1">_xll.test_func(RANDBETWEEN(20,100))</f>
        <v>0.60473332417052528</v>
      </c>
      <c r="E4990" cm="1">
        <f t="array" aca="1" ref="E4990" ca="1">_xll.test_func(RANDBETWEEN(20,100))</f>
        <v>0.41921343848856668</v>
      </c>
      <c r="F4990" cm="1">
        <f t="array" aca="1" ref="F4990" ca="1">_xll.test_func(RANDBETWEEN(20,100))</f>
        <v>0.84752768062109207</v>
      </c>
      <c r="G4990" cm="1">
        <f t="array" aca="1" ref="G4990" ca="1">_xll.test_func(RANDBETWEEN(20,100))</f>
        <v>0.93215268243401384</v>
      </c>
      <c r="H4990" cm="1">
        <f t="array" aca="1" ref="H4990" ca="1">_xll.test_func(RANDBETWEEN(20,100))</f>
        <v>0.21380804624665711</v>
      </c>
      <c r="I4990" cm="1">
        <f t="array" aca="1" ref="I4990" ca="1">_xll.test_func(RANDBETWEEN(20,100))</f>
        <v>0.85618300884087151</v>
      </c>
      <c r="J4990" cm="1">
        <f t="array" aca="1" ref="J4990" ca="1">_xll.test_func(RANDBETWEEN(20,100))</f>
        <v>0.14531290901988</v>
      </c>
      <c r="K4990" cm="1">
        <f t="array" aca="1" ref="K4990" ca="1">_xll.test_func(RANDBETWEEN(20,100))</f>
        <v>0.89036999152145435</v>
      </c>
      <c r="L4990" cm="1">
        <f t="array" aca="1" ref="L4990" ca="1">_xll.test_func(RANDBETWEEN(20,100))</f>
        <v>0.47899581237608213</v>
      </c>
      <c r="M4990" cm="1">
        <f t="array" aca="1" ref="M4990" ca="1">_xll.test_func(RANDBETWEEN(20,100))</f>
        <v>0.53890755426578385</v>
      </c>
      <c r="N4990" cm="1">
        <f t="array" aca="1" ref="N4990" ca="1">_xll.test_func(RANDBETWEEN(20,100))</f>
        <v>8.8181435620062254E-2</v>
      </c>
      <c r="O4990" cm="1">
        <f t="array" aca="1" ref="O4990" ca="1">_xll.test_func(RANDBETWEEN(20,100))</f>
        <v>0.85410392900978849</v>
      </c>
      <c r="P4990" cm="1">
        <f t="array" aca="1" ref="P4990" ca="1">_xll.test_func(RANDBETWEEN(20,100))</f>
        <v>0.23857294169263871</v>
      </c>
      <c r="Q4990" cm="1">
        <f t="array" aca="1" ref="Q4990" ca="1">_xll.test_func(RANDBETWEEN(20,100))</f>
        <v>0.92879177982428507</v>
      </c>
      <c r="R4990" cm="1">
        <f t="array" aca="1" ref="R4990" ca="1">_xll.test_func(RANDBETWEEN(20,100))</f>
        <v>0.14477200267823007</v>
      </c>
      <c r="S4990" cm="1">
        <f t="array" aca="1" ref="S4990" ca="1">_xll.test_func(RANDBETWEEN(20,100))</f>
        <v>0.17359400218443713</v>
      </c>
      <c r="T4990" cm="1">
        <f t="array" aca="1" ref="T4990" ca="1">_xll.test_func(RANDBETWEEN(20,100))</f>
        <v>0.4071823683802096</v>
      </c>
      <c r="U4990" cm="1">
        <f t="array" aca="1" ref="U4990" ca="1">_xll.test_func(RANDBETWEEN(20,100))</f>
        <v>0.22431441800488505</v>
      </c>
      <c r="V4990" cm="1">
        <f t="array" aca="1" ref="V4990" ca="1">_xll.test_func(RANDBETWEEN(20,100))</f>
        <v>0.71930033361806978</v>
      </c>
      <c r="W4990" cm="1">
        <f t="array" aca="1" ref="W4990" ca="1">_xll.test_func(RANDBETWEEN(20,100))</f>
        <v>0.88496641070661941</v>
      </c>
      <c r="X4990" cm="1">
        <f t="array" aca="1" ref="X4990" ca="1">_xll.test_func(RANDBETWEEN(20,100))</f>
        <v>0.92951509585712133</v>
      </c>
      <c r="Y4990" cm="1">
        <f t="array" aca="1" ref="Y4990" ca="1">_xll.test_func(RANDBETWEEN(20,100))</f>
        <v>0.36247784612515915</v>
      </c>
      <c r="Z4990" cm="1">
        <f t="array" aca="1" ref="Z4990" ca="1">_xll.test_func(RANDBETWEEN(20,100))</f>
        <v>0.9418431049901268</v>
      </c>
    </row>
    <row r="4991" spans="1:26" x14ac:dyDescent="0.45">
      <c r="A4991" cm="1">
        <f t="array" aca="1" ref="A4991" ca="1">_xll.test_func(RANDBETWEEN(20,100))</f>
        <v>0.16646900716171978</v>
      </c>
      <c r="B4991" cm="1">
        <f t="array" aca="1" ref="B4991" ca="1">_xll.test_func(RANDBETWEEN(20,100))</f>
        <v>0.13040744911909175</v>
      </c>
      <c r="C4991" cm="1">
        <f t="array" aca="1" ref="C4991" ca="1">_xll.test_func(RANDBETWEEN(20,100))</f>
        <v>0.94157131143836803</v>
      </c>
      <c r="D4991" cm="1">
        <f t="array" aca="1" ref="D4991" ca="1">_xll.test_func(RANDBETWEEN(20,100))</f>
        <v>0.86679896121199806</v>
      </c>
      <c r="E4991" cm="1">
        <f t="array" aca="1" ref="E4991" ca="1">_xll.test_func(RANDBETWEEN(20,100))</f>
        <v>0.51750735330160558</v>
      </c>
      <c r="F4991" cm="1">
        <f t="array" aca="1" ref="F4991" ca="1">_xll.test_func(RANDBETWEEN(20,100))</f>
        <v>0.54785107915856834</v>
      </c>
      <c r="G4991" cm="1">
        <f t="array" aca="1" ref="G4991" ca="1">_xll.test_func(RANDBETWEEN(20,100))</f>
        <v>0.23872824837931297</v>
      </c>
      <c r="H4991" cm="1">
        <f t="array" aca="1" ref="H4991" ca="1">_xll.test_func(RANDBETWEEN(20,100))</f>
        <v>0.48130980240761961</v>
      </c>
      <c r="I4991" cm="1">
        <f t="array" aca="1" ref="I4991" ca="1">_xll.test_func(RANDBETWEEN(20,100))</f>
        <v>0.83480476039066331</v>
      </c>
      <c r="J4991" cm="1">
        <f t="array" aca="1" ref="J4991" ca="1">_xll.test_func(RANDBETWEEN(20,100))</f>
        <v>0.53197626086757632</v>
      </c>
      <c r="K4991" cm="1">
        <f t="array" aca="1" ref="K4991" ca="1">_xll.test_func(RANDBETWEEN(20,100))</f>
        <v>0.99532568960843804</v>
      </c>
      <c r="L4991" cm="1">
        <f t="array" aca="1" ref="L4991" ca="1">_xll.test_func(RANDBETWEEN(20,100))</f>
        <v>0.20780034009964254</v>
      </c>
      <c r="M4991" cm="1">
        <f t="array" aca="1" ref="M4991" ca="1">_xll.test_func(RANDBETWEEN(20,100))</f>
        <v>0.36941720400951855</v>
      </c>
      <c r="N4991" cm="1">
        <f t="array" aca="1" ref="N4991" ca="1">_xll.test_func(RANDBETWEEN(20,100))</f>
        <v>0.71733400369827727</v>
      </c>
      <c r="O4991" cm="1">
        <f t="array" aca="1" ref="O4991" ca="1">_xll.test_func(RANDBETWEEN(20,100))</f>
        <v>0.20949455594936808</v>
      </c>
      <c r="P4991" cm="1">
        <f t="array" aca="1" ref="P4991" ca="1">_xll.test_func(RANDBETWEEN(20,100))</f>
        <v>0.965128872809911</v>
      </c>
      <c r="Q4991" cm="1">
        <f t="array" aca="1" ref="Q4991" ca="1">_xll.test_func(RANDBETWEEN(20,100))</f>
        <v>0.43811628575063377</v>
      </c>
      <c r="R4991" cm="1">
        <f t="array" aca="1" ref="R4991" ca="1">_xll.test_func(RANDBETWEEN(20,100))</f>
        <v>0.44868919240614713</v>
      </c>
      <c r="S4991" cm="1">
        <f t="array" aca="1" ref="S4991" ca="1">_xll.test_func(RANDBETWEEN(20,100))</f>
        <v>0.36251367059796769</v>
      </c>
      <c r="T4991" cm="1">
        <f t="array" aca="1" ref="T4991" ca="1">_xll.test_func(RANDBETWEEN(20,100))</f>
        <v>0.99934310875282295</v>
      </c>
      <c r="U4991" cm="1">
        <f t="array" aca="1" ref="U4991" ca="1">_xll.test_func(RANDBETWEEN(20,100))</f>
        <v>0.40464505037366949</v>
      </c>
      <c r="V4991" cm="1">
        <f t="array" aca="1" ref="V4991" ca="1">_xll.test_func(RANDBETWEEN(20,100))</f>
        <v>0.56032793118482638</v>
      </c>
      <c r="W4991" cm="1">
        <f t="array" aca="1" ref="W4991" ca="1">_xll.test_func(RANDBETWEEN(20,100))</f>
        <v>0.10741245056558223</v>
      </c>
      <c r="X4991" cm="1">
        <f t="array" aca="1" ref="X4991" ca="1">_xll.test_func(RANDBETWEEN(20,100))</f>
        <v>0.22916782478489053</v>
      </c>
      <c r="Y4991" cm="1">
        <f t="array" aca="1" ref="Y4991" ca="1">_xll.test_func(RANDBETWEEN(20,100))</f>
        <v>0.89563791049618391</v>
      </c>
      <c r="Z4991" cm="1">
        <f t="array" aca="1" ref="Z4991" ca="1">_xll.test_func(RANDBETWEEN(20,100))</f>
        <v>0.53284353901393666</v>
      </c>
    </row>
    <row r="4992" spans="1:26" x14ac:dyDescent="0.45">
      <c r="A4992" cm="1">
        <f t="array" aca="1" ref="A4992" ca="1">_xll.test_func(RANDBETWEEN(20,100))</f>
        <v>6.4681641675561397E-2</v>
      </c>
      <c r="B4992" cm="1">
        <f t="array" aca="1" ref="B4992" ca="1">_xll.test_func(RANDBETWEEN(20,100))</f>
        <v>0.19834199253441065</v>
      </c>
      <c r="C4992" cm="1">
        <f t="array" aca="1" ref="C4992" ca="1">_xll.test_func(RANDBETWEEN(20,100))</f>
        <v>0.10396847538883376</v>
      </c>
      <c r="D4992" cm="1">
        <f t="array" aca="1" ref="D4992" ca="1">_xll.test_func(RANDBETWEEN(20,100))</f>
        <v>0.62012393571038005</v>
      </c>
      <c r="E4992" cm="1">
        <f t="array" aca="1" ref="E4992" ca="1">_xll.test_func(RANDBETWEEN(20,100))</f>
        <v>0.34978332416814506</v>
      </c>
      <c r="F4992" cm="1">
        <f t="array" aca="1" ref="F4992" ca="1">_xll.test_func(RANDBETWEEN(20,100))</f>
        <v>0.95256030153124727</v>
      </c>
      <c r="G4992" cm="1">
        <f t="array" aca="1" ref="G4992" ca="1">_xll.test_func(RANDBETWEEN(20,100))</f>
        <v>0.26536985647026679</v>
      </c>
      <c r="H4992" cm="1">
        <f t="array" aca="1" ref="H4992" ca="1">_xll.test_func(RANDBETWEEN(20,100))</f>
        <v>0.61304040682405847</v>
      </c>
      <c r="I4992" cm="1">
        <f t="array" aca="1" ref="I4992" ca="1">_xll.test_func(RANDBETWEEN(20,100))</f>
        <v>0.64971794291171259</v>
      </c>
      <c r="J4992" cm="1">
        <f t="array" aca="1" ref="J4992" ca="1">_xll.test_func(RANDBETWEEN(20,100))</f>
        <v>0.13093157895018215</v>
      </c>
      <c r="K4992" cm="1">
        <f t="array" aca="1" ref="K4992" ca="1">_xll.test_func(RANDBETWEEN(20,100))</f>
        <v>0.82714268198815066</v>
      </c>
      <c r="L4992" cm="1">
        <f t="array" aca="1" ref="L4992" ca="1">_xll.test_func(RANDBETWEEN(20,100))</f>
        <v>0.80539309041238882</v>
      </c>
      <c r="M4992" cm="1">
        <f t="array" aca="1" ref="M4992" ca="1">_xll.test_func(RANDBETWEEN(20,100))</f>
        <v>0.57513747971588558</v>
      </c>
      <c r="N4992" cm="1">
        <f t="array" aca="1" ref="N4992" ca="1">_xll.test_func(RANDBETWEEN(20,100))</f>
        <v>0.93094901521433537</v>
      </c>
      <c r="O4992" cm="1">
        <f t="array" aca="1" ref="O4992" ca="1">_xll.test_func(RANDBETWEEN(20,100))</f>
        <v>9.6206011592227053E-2</v>
      </c>
      <c r="P4992" cm="1">
        <f t="array" aca="1" ref="P4992" ca="1">_xll.test_func(RANDBETWEEN(20,100))</f>
        <v>0.2929456603616668</v>
      </c>
      <c r="Q4992" cm="1">
        <f t="array" aca="1" ref="Q4992" ca="1">_xll.test_func(RANDBETWEEN(20,100))</f>
        <v>0.99259156605089016</v>
      </c>
      <c r="R4992" cm="1">
        <f t="array" aca="1" ref="R4992" ca="1">_xll.test_func(RANDBETWEEN(20,100))</f>
        <v>0.37526069490450586</v>
      </c>
      <c r="S4992" cm="1">
        <f t="array" aca="1" ref="S4992" ca="1">_xll.test_func(RANDBETWEEN(20,100))</f>
        <v>0.16589713047773186</v>
      </c>
      <c r="T4992" cm="1">
        <f t="array" aca="1" ref="T4992" ca="1">_xll.test_func(RANDBETWEEN(20,100))</f>
        <v>7.7297616388611445E-3</v>
      </c>
      <c r="U4992" cm="1">
        <f t="array" aca="1" ref="U4992" ca="1">_xll.test_func(RANDBETWEEN(20,100))</f>
        <v>0.83892320562382017</v>
      </c>
      <c r="V4992" cm="1">
        <f t="array" aca="1" ref="V4992" ca="1">_xll.test_func(RANDBETWEEN(20,100))</f>
        <v>0.63371532780235695</v>
      </c>
      <c r="W4992" cm="1">
        <f t="array" aca="1" ref="W4992" ca="1">_xll.test_func(RANDBETWEEN(20,100))</f>
        <v>0.60458096535385553</v>
      </c>
      <c r="X4992" cm="1">
        <f t="array" aca="1" ref="X4992" ca="1">_xll.test_func(RANDBETWEEN(20,100))</f>
        <v>0.26604190088361424</v>
      </c>
      <c r="Y4992" cm="1">
        <f t="array" aca="1" ref="Y4992" ca="1">_xll.test_func(RANDBETWEEN(20,100))</f>
        <v>0.96030817239226973</v>
      </c>
      <c r="Z4992" cm="1">
        <f t="array" aca="1" ref="Z4992" ca="1">_xll.test_func(RANDBETWEEN(20,100))</f>
        <v>0.73140482342060553</v>
      </c>
    </row>
    <row r="4993" spans="1:26" x14ac:dyDescent="0.45">
      <c r="A4993" cm="1">
        <f t="array" aca="1" ref="A4993" ca="1">_xll.test_func(RANDBETWEEN(20,100))</f>
        <v>0.75552720584295985</v>
      </c>
      <c r="B4993" cm="1">
        <f t="array" aca="1" ref="B4993" ca="1">_xll.test_func(RANDBETWEEN(20,100))</f>
        <v>0.95354508369068514</v>
      </c>
      <c r="C4993" cm="1">
        <f t="array" aca="1" ref="C4993" ca="1">_xll.test_func(RANDBETWEEN(20,100))</f>
        <v>0.50138510881485687</v>
      </c>
      <c r="D4993" cm="1">
        <f t="array" aca="1" ref="D4993" ca="1">_xll.test_func(RANDBETWEEN(20,100))</f>
        <v>0.9300882834785934</v>
      </c>
      <c r="E4993" cm="1">
        <f t="array" aca="1" ref="E4993" ca="1">_xll.test_func(RANDBETWEEN(20,100))</f>
        <v>0.16645329927868324</v>
      </c>
      <c r="F4993" cm="1">
        <f t="array" aca="1" ref="F4993" ca="1">_xll.test_func(RANDBETWEEN(20,100))</f>
        <v>0.54815675697781052</v>
      </c>
      <c r="G4993" cm="1">
        <f t="array" aca="1" ref="G4993" ca="1">_xll.test_func(RANDBETWEEN(20,100))</f>
        <v>0.18832187752882118</v>
      </c>
      <c r="H4993" cm="1">
        <f t="array" aca="1" ref="H4993" ca="1">_xll.test_func(RANDBETWEEN(20,100))</f>
        <v>6.7404082671657886E-2</v>
      </c>
      <c r="I4993" cm="1">
        <f t="array" aca="1" ref="I4993" ca="1">_xll.test_func(RANDBETWEEN(20,100))</f>
        <v>0.70102398244981934</v>
      </c>
      <c r="J4993" cm="1">
        <f t="array" aca="1" ref="J4993" ca="1">_xll.test_func(RANDBETWEEN(20,100))</f>
        <v>3.499175578357186E-2</v>
      </c>
      <c r="K4993" cm="1">
        <f t="array" aca="1" ref="K4993" ca="1">_xll.test_func(RANDBETWEEN(20,100))</f>
        <v>0.68046406362656964</v>
      </c>
      <c r="L4993" cm="1">
        <f t="array" aca="1" ref="L4993" ca="1">_xll.test_func(RANDBETWEEN(20,100))</f>
        <v>0.49005424447401325</v>
      </c>
      <c r="M4993" cm="1">
        <f t="array" aca="1" ref="M4993" ca="1">_xll.test_func(RANDBETWEEN(20,100))</f>
        <v>1.837757254534151E-2</v>
      </c>
      <c r="N4993" cm="1">
        <f t="array" aca="1" ref="N4993" ca="1">_xll.test_func(RANDBETWEEN(20,100))</f>
        <v>0.17261039558628288</v>
      </c>
      <c r="O4993" cm="1">
        <f t="array" aca="1" ref="O4993" ca="1">_xll.test_func(RANDBETWEEN(20,100))</f>
        <v>0.40297770717776482</v>
      </c>
      <c r="P4993" cm="1">
        <f t="array" aca="1" ref="P4993" ca="1">_xll.test_func(RANDBETWEEN(20,100))</f>
        <v>0.4303568444690139</v>
      </c>
      <c r="Q4993" cm="1">
        <f t="array" aca="1" ref="Q4993" ca="1">_xll.test_func(RANDBETWEEN(20,100))</f>
        <v>0.85150039753552909</v>
      </c>
      <c r="R4993" cm="1">
        <f t="array" aca="1" ref="R4993" ca="1">_xll.test_func(RANDBETWEEN(20,100))</f>
        <v>0.35781725289584998</v>
      </c>
      <c r="S4993" cm="1">
        <f t="array" aca="1" ref="S4993" ca="1">_xll.test_func(RANDBETWEEN(20,100))</f>
        <v>0.12726677237565967</v>
      </c>
      <c r="T4993" cm="1">
        <f t="array" aca="1" ref="T4993" ca="1">_xll.test_func(RANDBETWEEN(20,100))</f>
        <v>0.26805757506596239</v>
      </c>
      <c r="U4993" cm="1">
        <f t="array" aca="1" ref="U4993" ca="1">_xll.test_func(RANDBETWEEN(20,100))</f>
        <v>0.39788595706114177</v>
      </c>
      <c r="V4993" cm="1">
        <f t="array" aca="1" ref="V4993" ca="1">_xll.test_func(RANDBETWEEN(20,100))</f>
        <v>0.93066990806929684</v>
      </c>
      <c r="W4993" cm="1">
        <f t="array" aca="1" ref="W4993" ca="1">_xll.test_func(RANDBETWEEN(20,100))</f>
        <v>0.1410263012653204</v>
      </c>
      <c r="X4993" cm="1">
        <f t="array" aca="1" ref="X4993" ca="1">_xll.test_func(RANDBETWEEN(20,100))</f>
        <v>0.17479400851785323</v>
      </c>
      <c r="Y4993" cm="1">
        <f t="array" aca="1" ref="Y4993" ca="1">_xll.test_func(RANDBETWEEN(20,100))</f>
        <v>0.60793103242084079</v>
      </c>
      <c r="Z4993" cm="1">
        <f t="array" aca="1" ref="Z4993" ca="1">_xll.test_func(RANDBETWEEN(20,100))</f>
        <v>0.38657902438061187</v>
      </c>
    </row>
    <row r="4994" spans="1:26" x14ac:dyDescent="0.45">
      <c r="A4994" cm="1">
        <f t="array" aca="1" ref="A4994" ca="1">_xll.test_func(RANDBETWEEN(20,100))</f>
        <v>5.0757991306259159E-2</v>
      </c>
      <c r="B4994" cm="1">
        <f t="array" aca="1" ref="B4994" ca="1">_xll.test_func(RANDBETWEEN(20,100))</f>
        <v>0.5286136804312247</v>
      </c>
      <c r="C4994" cm="1">
        <f t="array" aca="1" ref="C4994" ca="1">_xll.test_func(RANDBETWEEN(20,100))</f>
        <v>0.22548923966912551</v>
      </c>
      <c r="D4994" cm="1">
        <f t="array" aca="1" ref="D4994" ca="1">_xll.test_func(RANDBETWEEN(20,100))</f>
        <v>0.73914180140975849</v>
      </c>
      <c r="E4994" cm="1">
        <f t="array" aca="1" ref="E4994" ca="1">_xll.test_func(RANDBETWEEN(20,100))</f>
        <v>0.25268962610389245</v>
      </c>
      <c r="F4994" cm="1">
        <f t="array" aca="1" ref="F4994" ca="1">_xll.test_func(RANDBETWEEN(20,100))</f>
        <v>0.8879975797524281</v>
      </c>
      <c r="G4994" cm="1">
        <f t="array" aca="1" ref="G4994" ca="1">_xll.test_func(RANDBETWEEN(20,100))</f>
        <v>0.53460491836147817</v>
      </c>
      <c r="H4994" cm="1">
        <f t="array" aca="1" ref="H4994" ca="1">_xll.test_func(RANDBETWEEN(20,100))</f>
        <v>0.34373269858576599</v>
      </c>
      <c r="I4994" cm="1">
        <f t="array" aca="1" ref="I4994" ca="1">_xll.test_func(RANDBETWEEN(20,100))</f>
        <v>1.1617262929031077E-2</v>
      </c>
      <c r="J4994" cm="1">
        <f t="array" aca="1" ref="J4994" ca="1">_xll.test_func(RANDBETWEEN(20,100))</f>
        <v>0.39329773548063296</v>
      </c>
      <c r="K4994" cm="1">
        <f t="array" aca="1" ref="K4994" ca="1">_xll.test_func(RANDBETWEEN(20,100))</f>
        <v>0.68346219732484736</v>
      </c>
      <c r="L4994" cm="1">
        <f t="array" aca="1" ref="L4994" ca="1">_xll.test_func(RANDBETWEEN(20,100))</f>
        <v>0.50517005228759415</v>
      </c>
      <c r="M4994" cm="1">
        <f t="array" aca="1" ref="M4994" ca="1">_xll.test_func(RANDBETWEEN(20,100))</f>
        <v>0.65825533344213827</v>
      </c>
      <c r="N4994" cm="1">
        <f t="array" aca="1" ref="N4994" ca="1">_xll.test_func(RANDBETWEEN(20,100))</f>
        <v>0.49978883288373066</v>
      </c>
      <c r="O4994" cm="1">
        <f t="array" aca="1" ref="O4994" ca="1">_xll.test_func(RANDBETWEEN(20,100))</f>
        <v>0.68810308376253004</v>
      </c>
      <c r="P4994" cm="1">
        <f t="array" aca="1" ref="P4994" ca="1">_xll.test_func(RANDBETWEEN(20,100))</f>
        <v>0.69614225171658539</v>
      </c>
      <c r="Q4994" cm="1">
        <f t="array" aca="1" ref="Q4994" ca="1">_xll.test_func(RANDBETWEEN(20,100))</f>
        <v>0.51436677099580852</v>
      </c>
      <c r="R4994" cm="1">
        <f t="array" aca="1" ref="R4994" ca="1">_xll.test_func(RANDBETWEEN(20,100))</f>
        <v>0.5932134254849446</v>
      </c>
      <c r="S4994" cm="1">
        <f t="array" aca="1" ref="S4994" ca="1">_xll.test_func(RANDBETWEEN(20,100))</f>
        <v>0.2564798381737069</v>
      </c>
      <c r="T4994" cm="1">
        <f t="array" aca="1" ref="T4994" ca="1">_xll.test_func(RANDBETWEEN(20,100))</f>
        <v>0.34309743290930467</v>
      </c>
      <c r="U4994" cm="1">
        <f t="array" aca="1" ref="U4994" ca="1">_xll.test_func(RANDBETWEEN(20,100))</f>
        <v>0.56677194326299551</v>
      </c>
      <c r="V4994" cm="1">
        <f t="array" aca="1" ref="V4994" ca="1">_xll.test_func(RANDBETWEEN(20,100))</f>
        <v>0.14900672143913185</v>
      </c>
      <c r="W4994" cm="1">
        <f t="array" aca="1" ref="W4994" ca="1">_xll.test_func(RANDBETWEEN(20,100))</f>
        <v>0.49761501090210453</v>
      </c>
      <c r="X4994" cm="1">
        <f t="array" aca="1" ref="X4994" ca="1">_xll.test_func(RANDBETWEEN(20,100))</f>
        <v>0.33651232972949563</v>
      </c>
      <c r="Y4994" cm="1">
        <f t="array" aca="1" ref="Y4994" ca="1">_xll.test_func(RANDBETWEEN(20,100))</f>
        <v>0.25613333559265838</v>
      </c>
      <c r="Z4994" cm="1">
        <f t="array" aca="1" ref="Z4994" ca="1">_xll.test_func(RANDBETWEEN(20,100))</f>
        <v>0.30072832395126503</v>
      </c>
    </row>
    <row r="4995" spans="1:26" x14ac:dyDescent="0.45">
      <c r="A4995" cm="1">
        <f t="array" aca="1" ref="A4995" ca="1">_xll.test_func(RANDBETWEEN(20,100))</f>
        <v>0.90785253768252505</v>
      </c>
      <c r="B4995" cm="1">
        <f t="array" aca="1" ref="B4995" ca="1">_xll.test_func(RANDBETWEEN(20,100))</f>
        <v>0.90382504491198357</v>
      </c>
      <c r="C4995" cm="1">
        <f t="array" aca="1" ref="C4995" ca="1">_xll.test_func(RANDBETWEEN(20,100))</f>
        <v>0.73116396278483486</v>
      </c>
      <c r="D4995" cm="1">
        <f t="array" aca="1" ref="D4995" ca="1">_xll.test_func(RANDBETWEEN(20,100))</f>
        <v>0.71383383763184183</v>
      </c>
      <c r="E4995" cm="1">
        <f t="array" aca="1" ref="E4995" ca="1">_xll.test_func(RANDBETWEEN(20,100))</f>
        <v>0.25315154453944677</v>
      </c>
      <c r="F4995" cm="1">
        <f t="array" aca="1" ref="F4995" ca="1">_xll.test_func(RANDBETWEEN(20,100))</f>
        <v>0.74751098215564205</v>
      </c>
      <c r="G4995" cm="1">
        <f t="array" aca="1" ref="G4995" ca="1">_xll.test_func(RANDBETWEEN(20,100))</f>
        <v>0.496493689654187</v>
      </c>
      <c r="H4995" cm="1">
        <f t="array" aca="1" ref="H4995" ca="1">_xll.test_func(RANDBETWEEN(20,100))</f>
        <v>0.21534243664204708</v>
      </c>
      <c r="I4995" cm="1">
        <f t="array" aca="1" ref="I4995" ca="1">_xll.test_func(RANDBETWEEN(20,100))</f>
        <v>1.2516908204150842E-2</v>
      </c>
      <c r="J4995" cm="1">
        <f t="array" aca="1" ref="J4995" ca="1">_xll.test_func(RANDBETWEEN(20,100))</f>
        <v>0.40702068941538594</v>
      </c>
      <c r="K4995" cm="1">
        <f t="array" aca="1" ref="K4995" ca="1">_xll.test_func(RANDBETWEEN(20,100))</f>
        <v>0.97913832476780327</v>
      </c>
      <c r="L4995" cm="1">
        <f t="array" aca="1" ref="L4995" ca="1">_xll.test_func(RANDBETWEEN(20,100))</f>
        <v>0.12872995946191196</v>
      </c>
      <c r="M4995" cm="1">
        <f t="array" aca="1" ref="M4995" ca="1">_xll.test_func(RANDBETWEEN(20,100))</f>
        <v>0.88599434732225468</v>
      </c>
      <c r="N4995" cm="1">
        <f t="array" aca="1" ref="N4995" ca="1">_xll.test_func(RANDBETWEEN(20,100))</f>
        <v>0.97885322290830823</v>
      </c>
      <c r="O4995" cm="1">
        <f t="array" aca="1" ref="O4995" ca="1">_xll.test_func(RANDBETWEEN(20,100))</f>
        <v>0.63578359846928667</v>
      </c>
      <c r="P4995" cm="1">
        <f t="array" aca="1" ref="P4995" ca="1">_xll.test_func(RANDBETWEEN(20,100))</f>
        <v>0.56481948285654193</v>
      </c>
      <c r="Q4995" cm="1">
        <f t="array" aca="1" ref="Q4995" ca="1">_xll.test_func(RANDBETWEEN(20,100))</f>
        <v>0.59207280701795584</v>
      </c>
      <c r="R4995" cm="1">
        <f t="array" aca="1" ref="R4995" ca="1">_xll.test_func(RANDBETWEEN(20,100))</f>
        <v>0.89693210895448205</v>
      </c>
      <c r="S4995" cm="1">
        <f t="array" aca="1" ref="S4995" ca="1">_xll.test_func(RANDBETWEEN(20,100))</f>
        <v>0.48676110372788067</v>
      </c>
      <c r="T4995" cm="1">
        <f t="array" aca="1" ref="T4995" ca="1">_xll.test_func(RANDBETWEEN(20,100))</f>
        <v>0.55531183432934417</v>
      </c>
      <c r="U4995" cm="1">
        <f t="array" aca="1" ref="U4995" ca="1">_xll.test_func(RANDBETWEEN(20,100))</f>
        <v>0.1841041147205032</v>
      </c>
      <c r="V4995" cm="1">
        <f t="array" aca="1" ref="V4995" ca="1">_xll.test_func(RANDBETWEEN(20,100))</f>
        <v>0.58042373188088381</v>
      </c>
      <c r="W4995" cm="1">
        <f t="array" aca="1" ref="W4995" ca="1">_xll.test_func(RANDBETWEEN(20,100))</f>
        <v>0.30953859422980073</v>
      </c>
      <c r="X4995" cm="1">
        <f t="array" aca="1" ref="X4995" ca="1">_xll.test_func(RANDBETWEEN(20,100))</f>
        <v>0.41372670281716978</v>
      </c>
      <c r="Y4995" cm="1">
        <f t="array" aca="1" ref="Y4995" ca="1">_xll.test_func(RANDBETWEEN(20,100))</f>
        <v>0.95153843730200671</v>
      </c>
      <c r="Z4995" cm="1">
        <f t="array" aca="1" ref="Z4995" ca="1">_xll.test_func(RANDBETWEEN(20,100))</f>
        <v>0.25422846725046222</v>
      </c>
    </row>
    <row r="4996" spans="1:26" x14ac:dyDescent="0.45">
      <c r="A4996" cm="1">
        <f t="array" aca="1" ref="A4996" ca="1">_xll.test_func(RANDBETWEEN(20,100))</f>
        <v>0.78620321857731112</v>
      </c>
      <c r="B4996" cm="1">
        <f t="array" aca="1" ref="B4996" ca="1">_xll.test_func(RANDBETWEEN(20,100))</f>
        <v>0.56360909452242136</v>
      </c>
      <c r="C4996" cm="1">
        <f t="array" aca="1" ref="C4996" ca="1">_xll.test_func(RANDBETWEEN(20,100))</f>
        <v>0.23954235438709401</v>
      </c>
      <c r="D4996" cm="1">
        <f t="array" aca="1" ref="D4996" ca="1">_xll.test_func(RANDBETWEEN(20,100))</f>
        <v>0.11622919578512524</v>
      </c>
      <c r="E4996" cm="1">
        <f t="array" aca="1" ref="E4996" ca="1">_xll.test_func(RANDBETWEEN(20,100))</f>
        <v>0.16684551742974857</v>
      </c>
      <c r="F4996" cm="1">
        <f t="array" aca="1" ref="F4996" ca="1">_xll.test_func(RANDBETWEEN(20,100))</f>
        <v>5.9375209936490904E-2</v>
      </c>
      <c r="G4996" cm="1">
        <f t="array" aca="1" ref="G4996" ca="1">_xll.test_func(RANDBETWEEN(20,100))</f>
        <v>0.96800252648364449</v>
      </c>
      <c r="H4996" cm="1">
        <f t="array" aca="1" ref="H4996" ca="1">_xll.test_func(RANDBETWEEN(20,100))</f>
        <v>0.19496472015025881</v>
      </c>
      <c r="I4996" cm="1">
        <f t="array" aca="1" ref="I4996" ca="1">_xll.test_func(RANDBETWEEN(20,100))</f>
        <v>0.14275055838037157</v>
      </c>
      <c r="J4996" cm="1">
        <f t="array" aca="1" ref="J4996" ca="1">_xll.test_func(RANDBETWEEN(20,100))</f>
        <v>5.8527258460170518E-2</v>
      </c>
      <c r="K4996" cm="1">
        <f t="array" aca="1" ref="K4996" ca="1">_xll.test_func(RANDBETWEEN(20,100))</f>
        <v>0.28478124677442085</v>
      </c>
      <c r="L4996" cm="1">
        <f t="array" aca="1" ref="L4996" ca="1">_xll.test_func(RANDBETWEEN(20,100))</f>
        <v>0.66513646428954665</v>
      </c>
      <c r="M4996" cm="1">
        <f t="array" aca="1" ref="M4996" ca="1">_xll.test_func(RANDBETWEEN(20,100))</f>
        <v>0.9980168583587401</v>
      </c>
      <c r="N4996" cm="1">
        <f t="array" aca="1" ref="N4996" ca="1">_xll.test_func(RANDBETWEEN(20,100))</f>
        <v>0.48719652652105455</v>
      </c>
      <c r="O4996" cm="1">
        <f t="array" aca="1" ref="O4996" ca="1">_xll.test_func(RANDBETWEEN(20,100))</f>
        <v>0.97961941077172465</v>
      </c>
      <c r="P4996" cm="1">
        <f t="array" aca="1" ref="P4996" ca="1">_xll.test_func(RANDBETWEEN(20,100))</f>
        <v>0.6678104396381952</v>
      </c>
      <c r="Q4996" cm="1">
        <f t="array" aca="1" ref="Q4996" ca="1">_xll.test_func(RANDBETWEEN(20,100))</f>
        <v>0.77155458921221931</v>
      </c>
      <c r="R4996" cm="1">
        <f t="array" aca="1" ref="R4996" ca="1">_xll.test_func(RANDBETWEEN(20,100))</f>
        <v>0.66088574834467373</v>
      </c>
      <c r="S4996" cm="1">
        <f t="array" aca="1" ref="S4996" ca="1">_xll.test_func(RANDBETWEEN(20,100))</f>
        <v>0.18177978951448862</v>
      </c>
      <c r="T4996" cm="1">
        <f t="array" aca="1" ref="T4996" ca="1">_xll.test_func(RANDBETWEEN(20,100))</f>
        <v>0.3949714660368927</v>
      </c>
      <c r="U4996" cm="1">
        <f t="array" aca="1" ref="U4996" ca="1">_xll.test_func(RANDBETWEEN(20,100))</f>
        <v>0.38596075685766201</v>
      </c>
      <c r="V4996" cm="1">
        <f t="array" aca="1" ref="V4996" ca="1">_xll.test_func(RANDBETWEEN(20,100))</f>
        <v>0.93112671130949642</v>
      </c>
      <c r="W4996" cm="1">
        <f t="array" aca="1" ref="W4996" ca="1">_xll.test_func(RANDBETWEEN(20,100))</f>
        <v>0.95737572282858296</v>
      </c>
      <c r="X4996" cm="1">
        <f t="array" aca="1" ref="X4996" ca="1">_xll.test_func(RANDBETWEEN(20,100))</f>
        <v>0.98181672083724514</v>
      </c>
      <c r="Y4996" cm="1">
        <f t="array" aca="1" ref="Y4996" ca="1">_xll.test_func(RANDBETWEEN(20,100))</f>
        <v>0.69274726526889752</v>
      </c>
      <c r="Z4996" cm="1">
        <f t="array" aca="1" ref="Z4996" ca="1">_xll.test_func(RANDBETWEEN(20,100))</f>
        <v>0.14283457280296885</v>
      </c>
    </row>
    <row r="4997" spans="1:26" x14ac:dyDescent="0.45">
      <c r="A4997" cm="1">
        <f t="array" aca="1" ref="A4997" ca="1">_xll.test_func(RANDBETWEEN(20,100))</f>
        <v>0.86149289329663781</v>
      </c>
      <c r="B4997" cm="1">
        <f t="array" aca="1" ref="B4997" ca="1">_xll.test_func(RANDBETWEEN(20,100))</f>
        <v>0.64296082420471234</v>
      </c>
      <c r="C4997" cm="1">
        <f t="array" aca="1" ref="C4997" ca="1">_xll.test_func(RANDBETWEEN(20,100))</f>
        <v>0.26276564022978505</v>
      </c>
      <c r="D4997" cm="1">
        <f t="array" aca="1" ref="D4997" ca="1">_xll.test_func(RANDBETWEEN(20,100))</f>
        <v>0.74510181658078456</v>
      </c>
      <c r="E4997" cm="1">
        <f t="array" aca="1" ref="E4997" ca="1">_xll.test_func(RANDBETWEEN(20,100))</f>
        <v>0.6817608218336324</v>
      </c>
      <c r="F4997" cm="1">
        <f t="array" aca="1" ref="F4997" ca="1">_xll.test_func(RANDBETWEEN(20,100))</f>
        <v>0.20570203791786087</v>
      </c>
      <c r="G4997" cm="1">
        <f t="array" aca="1" ref="G4997" ca="1">_xll.test_func(RANDBETWEEN(20,100))</f>
        <v>0.45420331963787614</v>
      </c>
      <c r="H4997" cm="1">
        <f t="array" aca="1" ref="H4997" ca="1">_xll.test_func(RANDBETWEEN(20,100))</f>
        <v>0.7054472194985747</v>
      </c>
      <c r="I4997" cm="1">
        <f t="array" aca="1" ref="I4997" ca="1">_xll.test_func(RANDBETWEEN(20,100))</f>
        <v>0.59607661596456551</v>
      </c>
      <c r="J4997" cm="1">
        <f t="array" aca="1" ref="J4997" ca="1">_xll.test_func(RANDBETWEEN(20,100))</f>
        <v>0.88725073142671873</v>
      </c>
      <c r="K4997" cm="1">
        <f t="array" aca="1" ref="K4997" ca="1">_xll.test_func(RANDBETWEEN(20,100))</f>
        <v>2.8904435018054314E-2</v>
      </c>
      <c r="L4997" cm="1">
        <f t="array" aca="1" ref="L4997" ca="1">_xll.test_func(RANDBETWEEN(20,100))</f>
        <v>0.17437869102104772</v>
      </c>
      <c r="M4997" cm="1">
        <f t="array" aca="1" ref="M4997" ca="1">_xll.test_func(RANDBETWEEN(20,100))</f>
        <v>0.99571874932865045</v>
      </c>
      <c r="N4997" cm="1">
        <f t="array" aca="1" ref="N4997" ca="1">_xll.test_func(RANDBETWEEN(20,100))</f>
        <v>0.36127052283178113</v>
      </c>
      <c r="O4997" cm="1">
        <f t="array" aca="1" ref="O4997" ca="1">_xll.test_func(RANDBETWEEN(20,100))</f>
        <v>0.12511227127394592</v>
      </c>
      <c r="P4997" cm="1">
        <f t="array" aca="1" ref="P4997" ca="1">_xll.test_func(RANDBETWEEN(20,100))</f>
        <v>0.58519054380541191</v>
      </c>
      <c r="Q4997" cm="1">
        <f t="array" aca="1" ref="Q4997" ca="1">_xll.test_func(RANDBETWEEN(20,100))</f>
        <v>0.46676690179643793</v>
      </c>
      <c r="R4997" cm="1">
        <f t="array" aca="1" ref="R4997" ca="1">_xll.test_func(RANDBETWEEN(20,100))</f>
        <v>0.23589191165980994</v>
      </c>
      <c r="S4997" cm="1">
        <f t="array" aca="1" ref="S4997" ca="1">_xll.test_func(RANDBETWEEN(20,100))</f>
        <v>0.21130061716910015</v>
      </c>
      <c r="T4997" cm="1">
        <f t="array" aca="1" ref="T4997" ca="1">_xll.test_func(RANDBETWEEN(20,100))</f>
        <v>0.88556790466750657</v>
      </c>
      <c r="U4997" cm="1">
        <f t="array" aca="1" ref="U4997" ca="1">_xll.test_func(RANDBETWEEN(20,100))</f>
        <v>0.90863198385619015</v>
      </c>
      <c r="V4997" cm="1">
        <f t="array" aca="1" ref="V4997" ca="1">_xll.test_func(RANDBETWEEN(20,100))</f>
        <v>0.7806190165136313</v>
      </c>
      <c r="W4997" cm="1">
        <f t="array" aca="1" ref="W4997" ca="1">_xll.test_func(RANDBETWEEN(20,100))</f>
        <v>0.86694330673764453</v>
      </c>
      <c r="X4997" cm="1">
        <f t="array" aca="1" ref="X4997" ca="1">_xll.test_func(RANDBETWEEN(20,100))</f>
        <v>0.36946957124651297</v>
      </c>
      <c r="Y4997" cm="1">
        <f t="array" aca="1" ref="Y4997" ca="1">_xll.test_func(RANDBETWEEN(20,100))</f>
        <v>0.34619599323645561</v>
      </c>
      <c r="Z4997" cm="1">
        <f t="array" aca="1" ref="Z4997" ca="1">_xll.test_func(RANDBETWEEN(20,100))</f>
        <v>0.82710723501777361</v>
      </c>
    </row>
    <row r="4998" spans="1:26" x14ac:dyDescent="0.45">
      <c r="A4998" cm="1">
        <f t="array" aca="1" ref="A4998" ca="1">_xll.test_func(RANDBETWEEN(20,100))</f>
        <v>0.77498337663306993</v>
      </c>
      <c r="B4998" cm="1">
        <f t="array" aca="1" ref="B4998" ca="1">_xll.test_func(RANDBETWEEN(20,100))</f>
        <v>0.1234467462093719</v>
      </c>
      <c r="C4998" cm="1">
        <f t="array" aca="1" ref="C4998" ca="1">_xll.test_func(RANDBETWEEN(20,100))</f>
        <v>0.67125236992620085</v>
      </c>
      <c r="D4998" cm="1">
        <f t="array" aca="1" ref="D4998" ca="1">_xll.test_func(RANDBETWEEN(20,100))</f>
        <v>2.8493276036173604E-2</v>
      </c>
      <c r="E4998" cm="1">
        <f t="array" aca="1" ref="E4998" ca="1">_xll.test_func(RANDBETWEEN(20,100))</f>
        <v>0.20462522832021368</v>
      </c>
      <c r="F4998" cm="1">
        <f t="array" aca="1" ref="F4998" ca="1">_xll.test_func(RANDBETWEEN(20,100))</f>
        <v>0.40992397964061678</v>
      </c>
      <c r="G4998" cm="1">
        <f t="array" aca="1" ref="G4998" ca="1">_xll.test_func(RANDBETWEEN(20,100))</f>
        <v>0.92280237725735748</v>
      </c>
      <c r="H4998" cm="1">
        <f t="array" aca="1" ref="H4998" ca="1">_xll.test_func(RANDBETWEEN(20,100))</f>
        <v>4.321702864899811E-2</v>
      </c>
      <c r="I4998" cm="1">
        <f t="array" aca="1" ref="I4998" ca="1">_xll.test_func(RANDBETWEEN(20,100))</f>
        <v>0.46483451041328955</v>
      </c>
      <c r="J4998" cm="1">
        <f t="array" aca="1" ref="J4998" ca="1">_xll.test_func(RANDBETWEEN(20,100))</f>
        <v>0.53207288019567611</v>
      </c>
      <c r="K4998" cm="1">
        <f t="array" aca="1" ref="K4998" ca="1">_xll.test_func(RANDBETWEEN(20,100))</f>
        <v>0.3229121367837462</v>
      </c>
      <c r="L4998" cm="1">
        <f t="array" aca="1" ref="L4998" ca="1">_xll.test_func(RANDBETWEEN(20,100))</f>
        <v>0.40521661996141228</v>
      </c>
      <c r="M4998" cm="1">
        <f t="array" aca="1" ref="M4998" ca="1">_xll.test_func(RANDBETWEEN(20,100))</f>
        <v>5.2125774079514631E-2</v>
      </c>
      <c r="N4998" cm="1">
        <f t="array" aca="1" ref="N4998" ca="1">_xll.test_func(RANDBETWEEN(20,100))</f>
        <v>0.91617972290657967</v>
      </c>
      <c r="O4998" cm="1">
        <f t="array" aca="1" ref="O4998" ca="1">_xll.test_func(RANDBETWEEN(20,100))</f>
        <v>0.18255149017592437</v>
      </c>
      <c r="P4998" cm="1">
        <f t="array" aca="1" ref="P4998" ca="1">_xll.test_func(RANDBETWEEN(20,100))</f>
        <v>0.74320825996715711</v>
      </c>
      <c r="Q4998" cm="1">
        <f t="array" aca="1" ref="Q4998" ca="1">_xll.test_func(RANDBETWEEN(20,100))</f>
        <v>0.9239506196190953</v>
      </c>
      <c r="R4998" cm="1">
        <f t="array" aca="1" ref="R4998" ca="1">_xll.test_func(RANDBETWEEN(20,100))</f>
        <v>0.36002871704027395</v>
      </c>
      <c r="S4998" cm="1">
        <f t="array" aca="1" ref="S4998" ca="1">_xll.test_func(RANDBETWEEN(20,100))</f>
        <v>0.69841230002741672</v>
      </c>
      <c r="T4998" cm="1">
        <f t="array" aca="1" ref="T4998" ca="1">_xll.test_func(RANDBETWEEN(20,100))</f>
        <v>0.79336379303159388</v>
      </c>
      <c r="U4998" cm="1">
        <f t="array" aca="1" ref="U4998" ca="1">_xll.test_func(RANDBETWEEN(20,100))</f>
        <v>3.3081994068981282E-2</v>
      </c>
      <c r="V4998" cm="1">
        <f t="array" aca="1" ref="V4998" ca="1">_xll.test_func(RANDBETWEEN(20,100))</f>
        <v>0.60789299816740439</v>
      </c>
      <c r="W4998" cm="1">
        <f t="array" aca="1" ref="W4998" ca="1">_xll.test_func(RANDBETWEEN(20,100))</f>
        <v>0.68913664966889754</v>
      </c>
      <c r="X4998" cm="1">
        <f t="array" aca="1" ref="X4998" ca="1">_xll.test_func(RANDBETWEEN(20,100))</f>
        <v>0.60948997092796819</v>
      </c>
      <c r="Y4998" cm="1">
        <f t="array" aca="1" ref="Y4998" ca="1">_xll.test_func(RANDBETWEEN(20,100))</f>
        <v>0.75765937023956165</v>
      </c>
      <c r="Z4998" cm="1">
        <f t="array" aca="1" ref="Z4998" ca="1">_xll.test_func(RANDBETWEEN(20,100))</f>
        <v>0.62732524338500317</v>
      </c>
    </row>
    <row r="4999" spans="1:26" x14ac:dyDescent="0.45">
      <c r="A4999" cm="1">
        <f t="array" aca="1" ref="A4999" ca="1">_xll.test_func(RANDBETWEEN(20,100))</f>
        <v>0.80360525159150087</v>
      </c>
      <c r="B4999" cm="1">
        <f t="array" aca="1" ref="B4999" ca="1">_xll.test_func(RANDBETWEEN(20,100))</f>
        <v>0.92626832297708295</v>
      </c>
      <c r="C4999" cm="1">
        <f t="array" aca="1" ref="C4999" ca="1">_xll.test_func(RANDBETWEEN(20,100))</f>
        <v>0.8856470159078258</v>
      </c>
      <c r="D4999" cm="1">
        <f t="array" aca="1" ref="D4999" ca="1">_xll.test_func(RANDBETWEEN(20,100))</f>
        <v>0.555807798074201</v>
      </c>
      <c r="E4999" cm="1">
        <f t="array" aca="1" ref="E4999" ca="1">_xll.test_func(RANDBETWEEN(20,100))</f>
        <v>0.96365910790303755</v>
      </c>
      <c r="F4999" cm="1">
        <f t="array" aca="1" ref="F4999" ca="1">_xll.test_func(RANDBETWEEN(20,100))</f>
        <v>0.13373201132858506</v>
      </c>
      <c r="G4999" cm="1">
        <f t="array" aca="1" ref="G4999" ca="1">_xll.test_func(RANDBETWEEN(20,100))</f>
        <v>0.85689838506433369</v>
      </c>
      <c r="H4999" cm="1">
        <f t="array" aca="1" ref="H4999" ca="1">_xll.test_func(RANDBETWEEN(20,100))</f>
        <v>0.83763653424426243</v>
      </c>
      <c r="I4999" cm="1">
        <f t="array" aca="1" ref="I4999" ca="1">_xll.test_func(RANDBETWEEN(20,100))</f>
        <v>0.29704207855228315</v>
      </c>
      <c r="J4999" cm="1">
        <f t="array" aca="1" ref="J4999" ca="1">_xll.test_func(RANDBETWEEN(20,100))</f>
        <v>0.44879311382319304</v>
      </c>
      <c r="K4999" cm="1">
        <f t="array" aca="1" ref="K4999" ca="1">_xll.test_func(RANDBETWEEN(20,100))</f>
        <v>0.27540089486026359</v>
      </c>
      <c r="L4999" cm="1">
        <f t="array" aca="1" ref="L4999" ca="1">_xll.test_func(RANDBETWEEN(20,100))</f>
        <v>0.96860450051508662</v>
      </c>
      <c r="M4999" cm="1">
        <f t="array" aca="1" ref="M4999" ca="1">_xll.test_func(RANDBETWEEN(20,100))</f>
        <v>0.80268382052880538</v>
      </c>
      <c r="N4999" cm="1">
        <f t="array" aca="1" ref="N4999" ca="1">_xll.test_func(RANDBETWEEN(20,100))</f>
        <v>0.77152470719615895</v>
      </c>
      <c r="O4999" cm="1">
        <f t="array" aca="1" ref="O4999" ca="1">_xll.test_func(RANDBETWEEN(20,100))</f>
        <v>0.8900647035129241</v>
      </c>
      <c r="P4999" cm="1">
        <f t="array" aca="1" ref="P4999" ca="1">_xll.test_func(RANDBETWEEN(20,100))</f>
        <v>0.91184469732975226</v>
      </c>
      <c r="Q4999" cm="1">
        <f t="array" aca="1" ref="Q4999" ca="1">_xll.test_func(RANDBETWEEN(20,100))</f>
        <v>0.50406987568987027</v>
      </c>
      <c r="R4999" cm="1">
        <f t="array" aca="1" ref="R4999" ca="1">_xll.test_func(RANDBETWEEN(20,100))</f>
        <v>0.3911021929924573</v>
      </c>
      <c r="S4999" cm="1">
        <f t="array" aca="1" ref="S4999" ca="1">_xll.test_func(RANDBETWEEN(20,100))</f>
        <v>0.40603302361435722</v>
      </c>
      <c r="T4999" cm="1">
        <f t="array" aca="1" ref="T4999" ca="1">_xll.test_func(RANDBETWEEN(20,100))</f>
        <v>0.9913560305935013</v>
      </c>
      <c r="U4999" cm="1">
        <f t="array" aca="1" ref="U4999" ca="1">_xll.test_func(RANDBETWEEN(20,100))</f>
        <v>0.59241320973082368</v>
      </c>
      <c r="V4999" cm="1">
        <f t="array" aca="1" ref="V4999" ca="1">_xll.test_func(RANDBETWEEN(20,100))</f>
        <v>0.13633125630342866</v>
      </c>
      <c r="W4999" cm="1">
        <f t="array" aca="1" ref="W4999" ca="1">_xll.test_func(RANDBETWEEN(20,100))</f>
        <v>0.68911665175198988</v>
      </c>
      <c r="X4999" cm="1">
        <f t="array" aca="1" ref="X4999" ca="1">_xll.test_func(RANDBETWEEN(20,100))</f>
        <v>0.57649920507792696</v>
      </c>
      <c r="Y4999" cm="1">
        <f t="array" aca="1" ref="Y4999" ca="1">_xll.test_func(RANDBETWEEN(20,100))</f>
        <v>0.74255302076985696</v>
      </c>
      <c r="Z4999" cm="1">
        <f t="array" aca="1" ref="Z4999" ca="1">_xll.test_func(RANDBETWEEN(20,100))</f>
        <v>0.42366827690461478</v>
      </c>
    </row>
    <row r="5000" spans="1:26" x14ac:dyDescent="0.45">
      <c r="A5000" cm="1">
        <f t="array" aca="1" ref="A5000" ca="1">_xll.test_func(RANDBETWEEN(20,100))</f>
        <v>0.52040891337225348</v>
      </c>
      <c r="B5000" cm="1">
        <f t="array" aca="1" ref="B5000" ca="1">_xll.test_func(RANDBETWEEN(20,100))</f>
        <v>0.34698475178672233</v>
      </c>
      <c r="C5000" cm="1">
        <f t="array" aca="1" ref="C5000" ca="1">_xll.test_func(RANDBETWEEN(20,100))</f>
        <v>0.85358019176031152</v>
      </c>
      <c r="D5000" cm="1">
        <f t="array" aca="1" ref="D5000" ca="1">_xll.test_func(RANDBETWEEN(20,100))</f>
        <v>0.33526644449525789</v>
      </c>
      <c r="E5000" cm="1">
        <f t="array" aca="1" ref="E5000" ca="1">_xll.test_func(RANDBETWEEN(20,100))</f>
        <v>0.55733119938848008</v>
      </c>
      <c r="F5000" cm="1">
        <f t="array" aca="1" ref="F5000" ca="1">_xll.test_func(RANDBETWEEN(20,100))</f>
        <v>0.4284449034066059</v>
      </c>
      <c r="G5000" cm="1">
        <f t="array" aca="1" ref="G5000" ca="1">_xll.test_func(RANDBETWEEN(20,100))</f>
        <v>0.39886156861212241</v>
      </c>
      <c r="H5000" cm="1">
        <f t="array" aca="1" ref="H5000" ca="1">_xll.test_func(RANDBETWEEN(20,100))</f>
        <v>0.23906612096774765</v>
      </c>
      <c r="I5000" cm="1">
        <f t="array" aca="1" ref="I5000" ca="1">_xll.test_func(RANDBETWEEN(20,100))</f>
        <v>0.89085194025118275</v>
      </c>
      <c r="J5000" cm="1">
        <f t="array" aca="1" ref="J5000" ca="1">_xll.test_func(RANDBETWEEN(20,100))</f>
        <v>0.45113551293689652</v>
      </c>
      <c r="K5000" cm="1">
        <f t="array" aca="1" ref="K5000" ca="1">_xll.test_func(RANDBETWEEN(20,100))</f>
        <v>0.34838750006475</v>
      </c>
      <c r="L5000" cm="1">
        <f t="array" aca="1" ref="L5000" ca="1">_xll.test_func(RANDBETWEEN(20,100))</f>
        <v>0.15721407998336753</v>
      </c>
      <c r="M5000" cm="1">
        <f t="array" aca="1" ref="M5000" ca="1">_xll.test_func(RANDBETWEEN(20,100))</f>
        <v>0.56189263635178877</v>
      </c>
      <c r="N5000" cm="1">
        <f t="array" aca="1" ref="N5000" ca="1">_xll.test_func(RANDBETWEEN(20,100))</f>
        <v>1.7665345338097833E-2</v>
      </c>
      <c r="O5000" cm="1">
        <f t="array" aca="1" ref="O5000" ca="1">_xll.test_func(RANDBETWEEN(20,100))</f>
        <v>0.88452040045523173</v>
      </c>
      <c r="P5000" cm="1">
        <f t="array" aca="1" ref="P5000" ca="1">_xll.test_func(RANDBETWEEN(20,100))</f>
        <v>0.34125707932677363</v>
      </c>
      <c r="Q5000" cm="1">
        <f t="array" aca="1" ref="Q5000" ca="1">_xll.test_func(RANDBETWEEN(20,100))</f>
        <v>0.58580436131108837</v>
      </c>
      <c r="R5000" cm="1">
        <f t="array" aca="1" ref="R5000" ca="1">_xll.test_func(RANDBETWEEN(20,100))</f>
        <v>0.36180914089297028</v>
      </c>
      <c r="S5000" cm="1">
        <f t="array" aca="1" ref="S5000" ca="1">_xll.test_func(RANDBETWEEN(20,100))</f>
        <v>0.5802979926025611</v>
      </c>
      <c r="T5000" cm="1">
        <f t="array" aca="1" ref="T5000" ca="1">_xll.test_func(RANDBETWEEN(20,100))</f>
        <v>3.1001065047697063E-2</v>
      </c>
      <c r="U5000" cm="1">
        <f t="array" aca="1" ref="U5000" ca="1">_xll.test_func(RANDBETWEEN(20,100))</f>
        <v>0.96664717110674603</v>
      </c>
      <c r="V5000" cm="1">
        <f t="array" aca="1" ref="V5000" ca="1">_xll.test_func(RANDBETWEEN(20,100))</f>
        <v>0.40210307648937743</v>
      </c>
      <c r="W5000" cm="1">
        <f t="array" aca="1" ref="W5000" ca="1">_xll.test_func(RANDBETWEEN(20,100))</f>
        <v>0.62059257564845727</v>
      </c>
      <c r="X5000" cm="1">
        <f t="array" aca="1" ref="X5000" ca="1">_xll.test_func(RANDBETWEEN(20,100))</f>
        <v>0.20583540842301745</v>
      </c>
      <c r="Y5000" cm="1">
        <f t="array" aca="1" ref="Y5000" ca="1">_xll.test_func(RANDBETWEEN(20,100))</f>
        <v>6.1925575688951538E-2</v>
      </c>
      <c r="Z5000" cm="1">
        <f t="array" aca="1" ref="Z5000" ca="1">_xll.test_func(RANDBETWEEN(20,100))</f>
        <v>0.8719285616469632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Reid</dc:creator>
  <cp:lastModifiedBy>Alex Reid</cp:lastModifiedBy>
  <dcterms:created xsi:type="dcterms:W3CDTF">2025-11-21T19:28:36Z</dcterms:created>
  <dcterms:modified xsi:type="dcterms:W3CDTF">2025-11-21T19:33:32Z</dcterms:modified>
</cp:coreProperties>
</file>